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Sheet1!$A$1:$N$13158</definedName>
  </definedNames>
  <calcPr calcId="145621"/>
</workbook>
</file>

<file path=xl/calcChain.xml><?xml version="1.0" encoding="utf-8"?>
<calcChain xmlns="http://schemas.openxmlformats.org/spreadsheetml/2006/main">
  <c r="N2766" i="1" l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3" i="1"/>
  <c r="N4" i="1"/>
  <c r="N5" i="1"/>
  <c r="N2" i="1"/>
</calcChain>
</file>

<file path=xl/sharedStrings.xml><?xml version="1.0" encoding="utf-8"?>
<sst xmlns="http://schemas.openxmlformats.org/spreadsheetml/2006/main" count="104348" uniqueCount="26666">
  <si>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</si>
  <si>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</si>
  <si>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</si>
  <si>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</si>
  <si>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</si>
  <si>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</si>
  <si>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</si>
  <si>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</si>
  <si>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</si>
  <si>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</si>
  <si>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</si>
  <si>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</si>
  <si>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</si>
  <si>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ASUS VivoBook 15 X512</t>
  </si>
  <si>
    <t>Xiaomi RedmiBook 16" Ryzen Edition</t>
  </si>
  <si>
    <t>HUAWEI MateBook D 14"</t>
  </si>
  <si>
    <t>ASUS TUF Gaming FX505</t>
  </si>
  <si>
    <t>ASUS Zenbook 14 UX431</t>
  </si>
  <si>
    <t>Lenovo IdeaPad S145</t>
  </si>
  <si>
    <t>Xiaomi RedmiBook 14"</t>
  </si>
  <si>
    <t>ASUS VivoBook 14 K413</t>
  </si>
  <si>
    <t>Lenovo Legion 5 15</t>
  </si>
  <si>
    <t>Lenovo Ideapad L340-15</t>
  </si>
  <si>
    <t>Lenovo IdeaPad 5 15</t>
  </si>
  <si>
    <t>Apple MacBook Air 13 дисплей Retina с технологией True Tone Early 2020</t>
  </si>
  <si>
    <t>Xiaomi Mi Notebook Pro 15.6" 2020</t>
  </si>
  <si>
    <t>Acer Aspire 3 A315-42</t>
  </si>
  <si>
    <t>ASUS M509</t>
  </si>
  <si>
    <t>HUAWEI MateBook D 15.6"</t>
  </si>
  <si>
    <t>MSI GF63 Thin 9SCXR</t>
  </si>
  <si>
    <t>ASUS VivoBook S15 M533IA</t>
  </si>
  <si>
    <t>Lenovo IdeaPad 3 15</t>
  </si>
  <si>
    <t>Acer Aspire 5 A515-53</t>
  </si>
  <si>
    <t>HP 17-ca2</t>
  </si>
  <si>
    <t>HONOR MagicBook 15</t>
  </si>
  <si>
    <t>HP 250 G7</t>
  </si>
  <si>
    <t>Apple MacBook Pro 13 дисплей Retina с технологией True Tone Mid 2020</t>
  </si>
  <si>
    <t>ASUS Laptop 15 X509</t>
  </si>
  <si>
    <t>Lenovo IdeaPad S340-14</t>
  </si>
  <si>
    <t>HONOR MagicBook Pro</t>
  </si>
  <si>
    <t>ASUS ZenBook 14 UX434</t>
  </si>
  <si>
    <t>ASUS ZenBook 14 UM431</t>
  </si>
  <si>
    <t>Apple MacBook Pro 16 with Retina display and Touch Bar Late 2019</t>
  </si>
  <si>
    <t>ASUS VivoBook X543</t>
  </si>
  <si>
    <t>Microsoft Surface Laptop</t>
  </si>
  <si>
    <t>Xiaomi Mi Notebook Pro 15.6 GTX</t>
  </si>
  <si>
    <t>HUAWEI MateBook 13 2020</t>
  </si>
  <si>
    <t>ASUS ZenBook 13 UX325JA</t>
  </si>
  <si>
    <t>MSI GF63 Thin 9RCX</t>
  </si>
  <si>
    <t>ASUS ZenBook 15 UX534</t>
  </si>
  <si>
    <t>HONOR MagicBook 14</t>
  </si>
  <si>
    <t>ASUS M570</t>
  </si>
  <si>
    <t>ASUS ROG Zephyrus G14 GA401</t>
  </si>
  <si>
    <t>HUAWEI MateBook X Pro 2020</t>
  </si>
  <si>
    <t>HP Pavilion Gaming 16-a0</t>
  </si>
  <si>
    <t>Acer Aspire 3 A315-23</t>
  </si>
  <si>
    <t>HP ProBook 450 G7</t>
  </si>
  <si>
    <t>HP Pavilion Gaming 15-ec</t>
  </si>
  <si>
    <t>ASUS ROG Strix G15 G512</t>
  </si>
  <si>
    <t>MSI GL75 Leopard 10SDK</t>
  </si>
  <si>
    <t>HP PAVILION 15-dk1</t>
  </si>
  <si>
    <t>HUAWEI MateBook 13</t>
  </si>
  <si>
    <t>HP 255 G7</t>
  </si>
  <si>
    <t>Lenovo Yoga Slim 7 14</t>
  </si>
  <si>
    <t>HP 14s-fq</t>
  </si>
  <si>
    <t>Lenovo Ideapad Gaming L340-15</t>
  </si>
  <si>
    <t>ASUS VivoBook Flip 14 TP412</t>
  </si>
  <si>
    <t>ASUS F540</t>
  </si>
  <si>
    <t>Acer Extensa 15 EX215-51</t>
  </si>
  <si>
    <t>MSI Modern 14 B4MW</t>
  </si>
  <si>
    <t>HP 15-db1</t>
  </si>
  <si>
    <t>ASUS PRO P1440</t>
  </si>
  <si>
    <t>Lenovo IdeaPad 5 14</t>
  </si>
  <si>
    <t>DELL G5 15 5590</t>
  </si>
  <si>
    <t>HP ProBook 445 G7</t>
  </si>
  <si>
    <t>DELL 500</t>
  </si>
  <si>
    <t>Xiaomi RedmiBook 14" II Ryzen Edition</t>
  </si>
  <si>
    <t>ASUS ROG Zephyrus G GA502</t>
  </si>
  <si>
    <t>HP 470 G7</t>
  </si>
  <si>
    <t>Microsoft Surface Laptop 3 13.5</t>
  </si>
  <si>
    <t>Xiaomi RedmiBook 16"</t>
  </si>
  <si>
    <t>Apple MacBook Air 13 Mid 2017</t>
  </si>
  <si>
    <t>Alienware 15 R4</t>
  </si>
  <si>
    <t>Xiaomi Mi Gaming Laptop 2019</t>
  </si>
  <si>
    <t>Echips Simple</t>
  </si>
  <si>
    <t>ASUS ZenBook 14 UM433</t>
  </si>
  <si>
    <t>Xiaomi Mi Notebook Air 12.5" 2019</t>
  </si>
  <si>
    <t>Acer SWIFT 3 SF314-57</t>
  </si>
  <si>
    <t>HP 17-by2</t>
  </si>
  <si>
    <t>ASUS VivoBook 17 X712</t>
  </si>
  <si>
    <t>Irbis NB66</t>
  </si>
  <si>
    <t>ASUS VivoBook S14 S433</t>
  </si>
  <si>
    <t>Lenovo Yoga Slim 7 15</t>
  </si>
  <si>
    <t>Acer Aspire 7 A715-75G</t>
  </si>
  <si>
    <t>Acer Aspire 5 A515-44</t>
  </si>
  <si>
    <t>Lenovo ThinkBook 15</t>
  </si>
  <si>
    <t>HP ProBook 430 G7</t>
  </si>
  <si>
    <t>Acer Aspire 3 A315-42G</t>
  </si>
  <si>
    <t>ASUS TUF Gaming FX705</t>
  </si>
  <si>
    <t>HP Envy x360 13-ay</t>
  </si>
  <si>
    <t>DELL INSPIRON 5391</t>
  </si>
  <si>
    <t>Apple MacBook Pro 13 with Retina display and Touch Bar Mid 2019</t>
  </si>
  <si>
    <t>ASUS VivoBook 14 X412</t>
  </si>
  <si>
    <t>Prestigio SmartBook 141 C4</t>
  </si>
  <si>
    <t>Lenovo Ideapad L340-17</t>
  </si>
  <si>
    <t>Acer ASPIRE 1 A114-32</t>
  </si>
  <si>
    <t>HP 17-by3</t>
  </si>
  <si>
    <t>HP 15s-eq1</t>
  </si>
  <si>
    <t>DELL G3 15 3590</t>
  </si>
  <si>
    <t>Lenovo Legion Y540-15</t>
  </si>
  <si>
    <t>Echips Casual Slim</t>
  </si>
  <si>
    <t>Lenovo IdeaPad L3 15</t>
  </si>
  <si>
    <t>ASUS VivoBook R540UB</t>
  </si>
  <si>
    <t>ASUS VivoBook A512</t>
  </si>
  <si>
    <t>HP Stream 11-aj0000</t>
  </si>
  <si>
    <t>Acer ASPIRE 3 A317-51</t>
  </si>
  <si>
    <t>Xiaomi Mi Notebook Air 13.3" 2019</t>
  </si>
  <si>
    <t>Lenovo ThinkPad E14</t>
  </si>
  <si>
    <t>Acer Nitro 5 AN515-54</t>
  </si>
  <si>
    <t>Lenovo IdeaPad S340-15</t>
  </si>
  <si>
    <t>HP PAVILION x360 15-dq1</t>
  </si>
  <si>
    <t>Acer Nitro 5 AN515-43</t>
  </si>
  <si>
    <t>HP 15-da3</t>
  </si>
  <si>
    <t>Google Pixelbook</t>
  </si>
  <si>
    <t>ASUS ExpertBook B9450</t>
  </si>
  <si>
    <t>ASUS ZenBook 14 UX433</t>
  </si>
  <si>
    <t>DELL XPS 15 7590</t>
  </si>
  <si>
    <t>Xiaomi Mi Notebook 15.6 2019</t>
  </si>
  <si>
    <t>DELL Vostro 5401</t>
  </si>
  <si>
    <t>DELL Vostro 3591</t>
  </si>
  <si>
    <t>Lenovo THINKPAD X1 Carbon Ultrabook (8th Gen)</t>
  </si>
  <si>
    <t>DELL INSPIRON 3793</t>
  </si>
  <si>
    <t>ASUS ZenBook Duo UX481</t>
  </si>
  <si>
    <t>Apple MacBook Air 13 дисплей Retina с технологией True Tone Mid 2019</t>
  </si>
  <si>
    <t>Lenovo Flex 3 11</t>
  </si>
  <si>
    <t>Microsoft Surface Laptop 3 15</t>
  </si>
  <si>
    <t>HP Pavilion 15-ec1</t>
  </si>
  <si>
    <t>Lenovo V130-15</t>
  </si>
  <si>
    <t>Irbis NB22</t>
  </si>
  <si>
    <t>Lenovo Ideapad 330 15</t>
  </si>
  <si>
    <t>DELL Inspiron 3595</t>
  </si>
  <si>
    <t>HP ProBook 455 G7</t>
  </si>
  <si>
    <t>Xiaomi RedmiBook 14" Ryzen Edition</t>
  </si>
  <si>
    <t>ASUS VivoBook 17 D712</t>
  </si>
  <si>
    <t>ASUS ZenBook 13 UX334</t>
  </si>
  <si>
    <t>Lenovo IdeaPad Gaming 3 15</t>
  </si>
  <si>
    <t>Acer ASPIRE 3 A315-54K</t>
  </si>
  <si>
    <t>Acer SWIFT 1 SF113-31</t>
  </si>
  <si>
    <t>HP 15-db0</t>
  </si>
  <si>
    <t>HP PAVILION 17-cd1</t>
  </si>
  <si>
    <t>ASUS VivoBook S14 M433</t>
  </si>
  <si>
    <t>MSI Prestige 14 A10SC</t>
  </si>
  <si>
    <t>DELL Inspiron 5490</t>
  </si>
  <si>
    <t>Apple MacBook Air 13 Late 2020</t>
  </si>
  <si>
    <t>ASUS TUF Gaming A17 FX706</t>
  </si>
  <si>
    <t>HP PAVILION x360 14-dh0</t>
  </si>
  <si>
    <t>Lenovo V145</t>
  </si>
  <si>
    <t>MSI GL75 Leopard 10SCXR</t>
  </si>
  <si>
    <t>ASUS ROG Strix G GL531</t>
  </si>
  <si>
    <t>HP PAVILION x360 14-dw</t>
  </si>
  <si>
    <t>Acer Extensa 15 EX215-51KG</t>
  </si>
  <si>
    <t>ASUS ZenBook 14 UM425</t>
  </si>
  <si>
    <t>Acer ASPIRE 3 A315-22</t>
  </si>
  <si>
    <t>ASUS ROG Strix G531</t>
  </si>
  <si>
    <t>DELL XPS 13 9300</t>
  </si>
  <si>
    <t>ASUS VivoBook X420</t>
  </si>
  <si>
    <t>ASUS E402</t>
  </si>
  <si>
    <t>DELL Vostro 5490</t>
  </si>
  <si>
    <t>HP ProBook 440 G7</t>
  </si>
  <si>
    <t>ASUS ZenBook UX425JA</t>
  </si>
  <si>
    <t>Acer Swift 3 SF314-41</t>
  </si>
  <si>
    <t>Prestigio Smartbook 141S</t>
  </si>
  <si>
    <t>Acer Swift 5 SF514-54T</t>
  </si>
  <si>
    <t>Lenovo IdeaPad C340-14</t>
  </si>
  <si>
    <t>DELL Vostro 5501</t>
  </si>
  <si>
    <t>ASUS VivoBook X540</t>
  </si>
  <si>
    <t>Acer Aspire 7 A715-41G</t>
  </si>
  <si>
    <t>HUAWEI MateBook X Pro</t>
  </si>
  <si>
    <t>DELL Vostro 5590</t>
  </si>
  <si>
    <t>Lenovo ThinkBook 13s</t>
  </si>
  <si>
    <t>DELL Inspiron 5593</t>
  </si>
  <si>
    <t>ASUS VivoBook Flip 14 TP401</t>
  </si>
  <si>
    <t>DELL Vostro 7500</t>
  </si>
  <si>
    <t>MSI Modern 14 B10MW</t>
  </si>
  <si>
    <t>HP OMEN 15-en</t>
  </si>
  <si>
    <t>MSI Modern 15 A10RAS</t>
  </si>
  <si>
    <t>ASUS TUF Gaming A15 FX506</t>
  </si>
  <si>
    <t>Xiaomi Mi Notebook Pro 15.6 2019</t>
  </si>
  <si>
    <t>Acer SWIFT 3 SF314-58</t>
  </si>
  <si>
    <t>HP 17-ca1</t>
  </si>
  <si>
    <t>HP 340S G7</t>
  </si>
  <si>
    <t>Irbis NB231</t>
  </si>
  <si>
    <t>HP 14-cf3</t>
  </si>
  <si>
    <t>HP PAVILION 15-dk0</t>
  </si>
  <si>
    <t>ASUS PRO P2540</t>
  </si>
  <si>
    <t>Lenovo V15</t>
  </si>
  <si>
    <t>MSI Prestige 15 A10SC</t>
  </si>
  <si>
    <t>Acer Extensa 15 EX215-31</t>
  </si>
  <si>
    <t>MSI Modern 14 A10M</t>
  </si>
  <si>
    <t>HP PAVILION 13-an1</t>
  </si>
  <si>
    <t>Xiaomi Mi Notebook Air 13.3" 2018</t>
  </si>
  <si>
    <t>HP 15-rb0</t>
  </si>
  <si>
    <t>Xiaomi RedmiBook 13" Ryzen Edition</t>
  </si>
  <si>
    <t>ASUS VivoBook S15 S533</t>
  </si>
  <si>
    <t>Xiaomi Mi Notebook Pro 15.6" Enhanced Edition 2019</t>
  </si>
  <si>
    <t>HP 15-dw1</t>
  </si>
  <si>
    <t>MSI GP75 Leopard 10SFK</t>
  </si>
  <si>
    <t>DELL Inspiron 7490</t>
  </si>
  <si>
    <t>DELL XPS 17 9700</t>
  </si>
  <si>
    <t>ASUS ZenBook 15 UX533</t>
  </si>
  <si>
    <t>ASUS ZenBook Flip 14 UX463</t>
  </si>
  <si>
    <t>MSI GL65 Leopard 10SDK</t>
  </si>
  <si>
    <t>Acer SWIFT 3 SF314-58G</t>
  </si>
  <si>
    <t>Lenovo IdeaPad 3 17</t>
  </si>
  <si>
    <t>ASUS X571</t>
  </si>
  <si>
    <t>HP 15s-fq1</t>
  </si>
  <si>
    <t>Lenovo IdeaPad D330</t>
  </si>
  <si>
    <t>ASUS VivoBook 17 X705</t>
  </si>
  <si>
    <t>ASUS VivoBook S13 S333</t>
  </si>
  <si>
    <t>Prestigio Smartbook 141A03</t>
  </si>
  <si>
    <t>ASUS VivoBook 14 X403</t>
  </si>
  <si>
    <t>ASUS VivoBook S13 S330</t>
  </si>
  <si>
    <t>Acer Aspire 3 A315-55G</t>
  </si>
  <si>
    <t>DELL Vostro 3590</t>
  </si>
  <si>
    <t>Prestigio SmartBook 141 C5</t>
  </si>
  <si>
    <t>Xiaomi RedmiBook 14" Enhanced Edition</t>
  </si>
  <si>
    <t>Xiaomi Mi Notebook Pro 15.6</t>
  </si>
  <si>
    <t>MSI PS42 Modern 8MO</t>
  </si>
  <si>
    <t>Lenovo ThinkBook 14</t>
  </si>
  <si>
    <t>Acer ASPIRE 3 A315-34</t>
  </si>
  <si>
    <t>MSI GE66 Raider</t>
  </si>
  <si>
    <t>Acer Extensa 15 EX215-51G</t>
  </si>
  <si>
    <t>DELL Inspiron 3593</t>
  </si>
  <si>
    <t>Acer Extensa 15 EX215-22</t>
  </si>
  <si>
    <t>Razer Blade Stealth 13.3</t>
  </si>
  <si>
    <t>Acer Aspire 5 A515-54G</t>
  </si>
  <si>
    <t>HP 14s-dq1</t>
  </si>
  <si>
    <t>ASUS PRO P3540</t>
  </si>
  <si>
    <t>HP OMEN 15-dh1</t>
  </si>
  <si>
    <t>ASUS ZenBook Flip 14 UM462</t>
  </si>
  <si>
    <t>HP 15s-eq0</t>
  </si>
  <si>
    <t>Lenovo Ideapad S540 14</t>
  </si>
  <si>
    <t>Xiaomi Mi Notebook Air 12.5"</t>
  </si>
  <si>
    <t>Xiaomi Mi Notebook 15.6 Lite</t>
  </si>
  <si>
    <t>Haier A914</t>
  </si>
  <si>
    <t>Acer Extensa 15 EX215-21</t>
  </si>
  <si>
    <t>Acer Aspire 3 A315-55KG</t>
  </si>
  <si>
    <t>HUAWEI MateBook 14 2020</t>
  </si>
  <si>
    <t>MSI GP65 Leopard 10SFK</t>
  </si>
  <si>
    <t>HP 15-dw2</t>
  </si>
  <si>
    <t>HP ENVY 15-ep</t>
  </si>
  <si>
    <t>ASUS VivoBook A712</t>
  </si>
  <si>
    <t>HP PAVILION 17-cd</t>
  </si>
  <si>
    <t>Apple MacBook Pro 15 with Retina display Mid 2019</t>
  </si>
  <si>
    <t>DELL G5 15 5500</t>
  </si>
  <si>
    <t>HUAWEI MateBook X</t>
  </si>
  <si>
    <t>MSI Alpha 15</t>
  </si>
  <si>
    <t>Alienware Area-51m</t>
  </si>
  <si>
    <t>Acer Aspire 5 A514-52</t>
  </si>
  <si>
    <t>HP 15-dw0</t>
  </si>
  <si>
    <t>HP 14-cf2</t>
  </si>
  <si>
    <t>ASUS X540MA</t>
  </si>
  <si>
    <t>HP 15-da0</t>
  </si>
  <si>
    <t>MSI GL65 Leopard 10SCXR</t>
  </si>
  <si>
    <t>Acer ASPIRE 7 (A715-71G)</t>
  </si>
  <si>
    <t>Lenovo Legion Y540-17</t>
  </si>
  <si>
    <t>DELL G3 15 3500</t>
  </si>
  <si>
    <t>HP Envy 17-cg</t>
  </si>
  <si>
    <t>Lenovo Legion Y740-15</t>
  </si>
  <si>
    <t>Lenovo Ideapad 530s 14</t>
  </si>
  <si>
    <t>HP 17-by0</t>
  </si>
  <si>
    <t>Lenovo Legion Y545</t>
  </si>
  <si>
    <t>HP 15-bs100</t>
  </si>
  <si>
    <t>Acer Predator Helios 300 PH315-52</t>
  </si>
  <si>
    <t>Acer ASPIRE 3 A315-21</t>
  </si>
  <si>
    <t>HP 14-dk</t>
  </si>
  <si>
    <t>ASUS ROG Zephyrus S GX502</t>
  </si>
  <si>
    <t>HP PAVILION 15-cs3</t>
  </si>
  <si>
    <t>DELL XPS 15 9500</t>
  </si>
  <si>
    <t>Acer Nitro 5 AN515-55</t>
  </si>
  <si>
    <t>Apple MacBook Late 2018</t>
  </si>
  <si>
    <t>Acer Aspire 5 A515-52G</t>
  </si>
  <si>
    <t>HP PAVILION x360 14-dh1</t>
  </si>
  <si>
    <t>ASUS X545</t>
  </si>
  <si>
    <t>ASUS D509</t>
  </si>
  <si>
    <t>HP 15-bs</t>
  </si>
  <si>
    <t>Lenovo THINKPAD T495s</t>
  </si>
  <si>
    <t>HP ProBook 455R G6</t>
  </si>
  <si>
    <t>ASUS ZenBook Flip 15 UX563</t>
  </si>
  <si>
    <t>Lenovo IdeaPad S540 15</t>
  </si>
  <si>
    <t>MSI P65 Creator 9SE</t>
  </si>
  <si>
    <t>Lenovo IdeaPad S540-13</t>
  </si>
  <si>
    <t>Irbis NB62</t>
  </si>
  <si>
    <t>Acer ASPIRE 3 A315-41</t>
  </si>
  <si>
    <t>ASUS ZenBook 13 UX333</t>
  </si>
  <si>
    <t>HP ProBook 450 G5</t>
  </si>
  <si>
    <t>HP 17-ca0</t>
  </si>
  <si>
    <t>ASUS ZenBook Pro Duo UX581</t>
  </si>
  <si>
    <t>HP EliteBook 840 G4</t>
  </si>
  <si>
    <t>DELL Latitude 7200 2-in-1</t>
  </si>
  <si>
    <t>ASUS X507UA</t>
  </si>
  <si>
    <t>Acer Predator Helios 300 PH317-54</t>
  </si>
  <si>
    <t>Lenovo Ideapad 330s 14</t>
  </si>
  <si>
    <t>Acer SPIN 5 SP513-52N</t>
  </si>
  <si>
    <t>Acer Nitro 5 AN515-52</t>
  </si>
  <si>
    <t>HP OMEN 15-dc0</t>
  </si>
  <si>
    <t>Lenovo THINKPAD X1 Carbon Ultrabook (7th Gen)</t>
  </si>
  <si>
    <t>Acer Aspire 5 A515-54</t>
  </si>
  <si>
    <t>HP ProBook 440 G5</t>
  </si>
  <si>
    <t>Lenovo V130-14</t>
  </si>
  <si>
    <t>HP OMEN 17-cb1</t>
  </si>
  <si>
    <t>ASUS VivoBook A540</t>
  </si>
  <si>
    <t>Acer ASPIRE E5-575G</t>
  </si>
  <si>
    <t>HP PAVILION 14-ce2000</t>
  </si>
  <si>
    <t>HP PAVILION 13-an0</t>
  </si>
  <si>
    <t>HP ProBook 440 G6</t>
  </si>
  <si>
    <t>DELL Vostro 3490</t>
  </si>
  <si>
    <t>MSI GF65 Thin</t>
  </si>
  <si>
    <t>Acer Nitro 5 AN515-42</t>
  </si>
  <si>
    <t>DELL Inspiron 3583</t>
  </si>
  <si>
    <t>HP EliteBook 850 G6</t>
  </si>
  <si>
    <t>HP ProBook 650 G5</t>
  </si>
  <si>
    <t>ASUS F509</t>
  </si>
  <si>
    <t>HP 15-da1</t>
  </si>
  <si>
    <t>HP 15s-fq0</t>
  </si>
  <si>
    <t>Lenovo V155</t>
  </si>
  <si>
    <t>Lenovo IdeaPad 3 14</t>
  </si>
  <si>
    <t>Acer Aspire 5 A515-44G</t>
  </si>
  <si>
    <t>HP PAVILION 14-ce3</t>
  </si>
  <si>
    <t>HP PAVILION 15-cs2000</t>
  </si>
  <si>
    <t>HP ProBook 430 G6</t>
  </si>
  <si>
    <t>HP PAVILION 14-ce0000</t>
  </si>
  <si>
    <t>Alienware M15 R3</t>
  </si>
  <si>
    <t>ASUS ROG Strix SCAR 15 G532</t>
  </si>
  <si>
    <t>Lenovo Yoga S940</t>
  </si>
  <si>
    <t>Acer Aspire 3 A315-23G</t>
  </si>
  <si>
    <t>Acer Nitro 5 AN517-52</t>
  </si>
  <si>
    <t>Acer Aspire 3 A315-56</t>
  </si>
  <si>
    <t>ASUS VivoBook S15 S530</t>
  </si>
  <si>
    <t>HP EliteBook 850 G7</t>
  </si>
  <si>
    <t>Xiaomi RedmiBook 14" II</t>
  </si>
  <si>
    <t>Acer Nitro 7 AN715-51</t>
  </si>
  <si>
    <t>ASUS ROG GL731</t>
  </si>
  <si>
    <t>HP Envy 13-ad000</t>
  </si>
  <si>
    <t>ASUS ROG Zephyrus M GU502</t>
  </si>
  <si>
    <t>Lenovo Ideapad 330 17</t>
  </si>
  <si>
    <t>Acer TravelMate P2 TMP2510-G2-MG</t>
  </si>
  <si>
    <t>DELL Vostro 7590</t>
  </si>
  <si>
    <t>Xiaomi RedmiBook Air 13"</t>
  </si>
  <si>
    <t>Razer Blade 15 Advanced (2020)</t>
  </si>
  <si>
    <t>DELL G7 17 7790</t>
  </si>
  <si>
    <t>HP PAVILION 15-dp0000</t>
  </si>
  <si>
    <t>ASUS ASUSPRO P5440</t>
  </si>
  <si>
    <t>Acer Extensa 15 EX215-52</t>
  </si>
  <si>
    <t>Acer Extensa 15 EX215-51K</t>
  </si>
  <si>
    <t>MSI GL75 Leopard 10SCSR</t>
  </si>
  <si>
    <t>Acer SWIFT 5 SF514-52T</t>
  </si>
  <si>
    <t>Lenovo Ideapad Gaming L340-17</t>
  </si>
  <si>
    <t>ASUS ROG GL503</t>
  </si>
  <si>
    <t>MSI GL75 Leopard 10SEK</t>
  </si>
  <si>
    <t>HP PAVILION 15-cs0000</t>
  </si>
  <si>
    <t>ASUS VivoBook S14 S432</t>
  </si>
  <si>
    <t>ASUS R543</t>
  </si>
  <si>
    <t>Lenovo B50 30</t>
  </si>
  <si>
    <t>ASUS K543</t>
  </si>
  <si>
    <t>Acer SWIFT 3 SF314-55</t>
  </si>
  <si>
    <t>HP EliteBook 840 G6</t>
  </si>
  <si>
    <t>Acer Swift 5 SF514-55TA</t>
  </si>
  <si>
    <t>MSI GL63 8SC</t>
  </si>
  <si>
    <t>MSI GL65 9SDK</t>
  </si>
  <si>
    <t>Lenovo Legion 5 17</t>
  </si>
  <si>
    <t>Lenovo ThinkPad E15</t>
  </si>
  <si>
    <t>HP PAVILION 15-bc500</t>
  </si>
  <si>
    <t>Lenovo Ideapad 530s 15</t>
  </si>
  <si>
    <t>DELL G7 17 7700</t>
  </si>
  <si>
    <t>HP Envy x360 15-ed</t>
  </si>
  <si>
    <t>ASUS VivoBook S14 S431</t>
  </si>
  <si>
    <t>HP OMEN 15-dc1</t>
  </si>
  <si>
    <t>ASUS X507UF</t>
  </si>
  <si>
    <t>Acer SWIFT 5 SF514-54GT</t>
  </si>
  <si>
    <t>ASUS VivoBook S14 S430</t>
  </si>
  <si>
    <t>ASUS ROG Strix G17</t>
  </si>
  <si>
    <t>Acer ASPIRE 3 A315-51</t>
  </si>
  <si>
    <t>Lenovo IdeaPad 320 17 Intel</t>
  </si>
  <si>
    <t>DELL LATITUDE 7390</t>
  </si>
  <si>
    <t>Lenovo V330 14</t>
  </si>
  <si>
    <t>HP 15-gw</t>
  </si>
  <si>
    <t>HP 11-ab100 x360</t>
  </si>
  <si>
    <t>ASUS TUF Gaming FX506</t>
  </si>
  <si>
    <t>Lenovo THINKPAD Edge E595</t>
  </si>
  <si>
    <t>Apple MacBook Pro 13 with Retina display Mid 2017</t>
  </si>
  <si>
    <t>Razer Blade 15 Base</t>
  </si>
  <si>
    <t>Acer ASPIRE 3 A315-41G</t>
  </si>
  <si>
    <t>HP PAVILION 15-eh</t>
  </si>
  <si>
    <t>Lenovo ThinkPad L13 Yoga</t>
  </si>
  <si>
    <t>Lenovo Legion 7 15</t>
  </si>
  <si>
    <t>ASUS VivoBook 15 X542</t>
  </si>
  <si>
    <t>Lenovo ThinkPad Edge E495</t>
  </si>
  <si>
    <t>Acer TravelMate P2 P259</t>
  </si>
  <si>
    <t>DELL XPS 13 7390 2-in-1</t>
  </si>
  <si>
    <t>HP OMEN 17-cb0000</t>
  </si>
  <si>
    <t>Xiaomi Redmi G Gaming</t>
  </si>
  <si>
    <t>Acer Extensa 15 EX215-22G</t>
  </si>
  <si>
    <t>Microsoft Surface Laptop 2</t>
  </si>
  <si>
    <t>DELL Latitude 5511</t>
  </si>
  <si>
    <t>ASUS VivoBook S15 S510</t>
  </si>
  <si>
    <t>ASUS ZenBook Pro 15 UX580GD</t>
  </si>
  <si>
    <t>Acer Aspire 3 A315-54</t>
  </si>
  <si>
    <t>ASUS VivoBook 15 R521</t>
  </si>
  <si>
    <t>ASUS ZenBook 13 UX331FN</t>
  </si>
  <si>
    <t>ASUS ROG Zephyrus S GX531</t>
  </si>
  <si>
    <t>Acer Nitro 5 AN515-44</t>
  </si>
  <si>
    <t>ASUS ROG Strix G732</t>
  </si>
  <si>
    <t>Lenovo ThinkPad E15 Gen 2</t>
  </si>
  <si>
    <t>MSI PS42 Modern 8RA</t>
  </si>
  <si>
    <t>DELL Inspiron 5405</t>
  </si>
  <si>
    <t>Lenovo ThinkPad X13 Gen 1</t>
  </si>
  <si>
    <t>HP 14-cf0</t>
  </si>
  <si>
    <t>Acer Extensa EX2540</t>
  </si>
  <si>
    <t>DELL Latitude 7410</t>
  </si>
  <si>
    <t>DELL XPS 13 7390</t>
  </si>
  <si>
    <t>Acer Nitro 5 AN517-51</t>
  </si>
  <si>
    <t>HP 620</t>
  </si>
  <si>
    <t>HP 17-by1</t>
  </si>
  <si>
    <t>MSI PS42 Modern 8RC</t>
  </si>
  <si>
    <t>ASUS ROG Zephyrus Duo 15 GX550</t>
  </si>
  <si>
    <t>Microsoft Surface Book 3 13.5</t>
  </si>
  <si>
    <t>Lenovo V340-17</t>
  </si>
  <si>
    <t>Lenovo ThinkPad E14 Gen 2</t>
  </si>
  <si>
    <t>MSI GL65 9SCK</t>
  </si>
  <si>
    <t>Acer Extensa 15 EX215-53</t>
  </si>
  <si>
    <t>Acer Aspire 3 A317-51G</t>
  </si>
  <si>
    <t>Lenovo ThinkPad T590</t>
  </si>
  <si>
    <t>Acer Predator Triton 500 PT515-51</t>
  </si>
  <si>
    <t>DELL PRECISION 5530</t>
  </si>
  <si>
    <t>Acer Predator Helios 300 PH315-51</t>
  </si>
  <si>
    <t>Lenovo Legion Y520</t>
  </si>
  <si>
    <t>MSI GL63 8SDK</t>
  </si>
  <si>
    <t>Lenovo V14</t>
  </si>
  <si>
    <t>HP ProBook 455 G6</t>
  </si>
  <si>
    <t>Lenovo IdeaPad 320 15</t>
  </si>
  <si>
    <t>HP PAVILION 15-cs1000</t>
  </si>
  <si>
    <t>DELL INSPIRON 3585</t>
  </si>
  <si>
    <t>ASUS ZenBook Pro 15 UX550GD</t>
  </si>
  <si>
    <t>HP EliteBook 820 G3</t>
  </si>
  <si>
    <t>HP ProBook 450 G6</t>
  </si>
  <si>
    <t>ASUS ROG GL703</t>
  </si>
  <si>
    <t>MSI GS66 Stealth</t>
  </si>
  <si>
    <t>HP OMEN 15-ek</t>
  </si>
  <si>
    <t>Apple MacBook Pro 13 with Retina display and Touch Bar Mid 2017</t>
  </si>
  <si>
    <t>DELL G3 15 3579</t>
  </si>
  <si>
    <t>Lenovo IdeaPad 520s 14</t>
  </si>
  <si>
    <t>ASUS ZenBook Flip 13 UX362</t>
  </si>
  <si>
    <t>Alienware 17 R5</t>
  </si>
  <si>
    <t>MSI GL65 Leopard 10SEK</t>
  </si>
  <si>
    <t>Microsoft Surface Book 3 15</t>
  </si>
  <si>
    <t>DELL Vostro 3580</t>
  </si>
  <si>
    <t>ASUS TUF Gaming FX504</t>
  </si>
  <si>
    <t>MSI GE75 Raider 9SF</t>
  </si>
  <si>
    <t>HP EliteBook 835 G7</t>
  </si>
  <si>
    <t>Lenovo ThinkPad X280</t>
  </si>
  <si>
    <t>HP Elite Dragonfly</t>
  </si>
  <si>
    <t>DELL Inspiron 5390</t>
  </si>
  <si>
    <t>DELL G5 15 5587</t>
  </si>
  <si>
    <t>Acer Aspire 3 A315-57G</t>
  </si>
  <si>
    <t>HP 250 G6</t>
  </si>
  <si>
    <t>Xiaomi Mi Gaming Laptop</t>
  </si>
  <si>
    <t>ASUS FX570</t>
  </si>
  <si>
    <t>ASUS ROG GL504</t>
  </si>
  <si>
    <t>Lenovo Legion Y530</t>
  </si>
  <si>
    <t>Lenovo V320 17</t>
  </si>
  <si>
    <t>HP ProBook 470 G5</t>
  </si>
  <si>
    <t>MSI GE75 Raider 10SFS</t>
  </si>
  <si>
    <t>DELL Latitude 5400</t>
  </si>
  <si>
    <t>Acer SWIFT 3 (SF314-52)</t>
  </si>
  <si>
    <t>DELL Vostro 3491</t>
  </si>
  <si>
    <t>HP Envy 13-aq1</t>
  </si>
  <si>
    <t>Xiaomi Mi Gaming Laptop Enhanced Edition</t>
  </si>
  <si>
    <t>Acer Predator Helios 300 PH317-53</t>
  </si>
  <si>
    <t>HP ProBook x360 435 G7</t>
  </si>
  <si>
    <t>MSI PS63 MODERN 8M</t>
  </si>
  <si>
    <t>MSI GL73 9SEK</t>
  </si>
  <si>
    <t>Lenovo Yoga C740-14</t>
  </si>
  <si>
    <t>MSI GL75 9SCK</t>
  </si>
  <si>
    <t>MSI P75 Creator 9SE</t>
  </si>
  <si>
    <t>HP OMEN 15-ce000</t>
  </si>
  <si>
    <t>Lenovo ThinkPad Edge E490</t>
  </si>
  <si>
    <t>DELL Latitude 3500</t>
  </si>
  <si>
    <t>ASUS R459</t>
  </si>
  <si>
    <t>DELL LATITUDE 5290</t>
  </si>
  <si>
    <t>Lenovo Ideapad 330s 15</t>
  </si>
  <si>
    <t>HP Pavilion Gaming 15-cx0000</t>
  </si>
  <si>
    <t>Lenovo IdeaPad 520 15</t>
  </si>
  <si>
    <t>ASUS ZenBook Flip S UX370</t>
  </si>
  <si>
    <t>HP PAVILION 15-cw0</t>
  </si>
  <si>
    <t>DELL Latitude 7400</t>
  </si>
  <si>
    <t>MSI GT76 Titan DT 9SG</t>
  </si>
  <si>
    <t>Acer Aspire 7 A715-73G</t>
  </si>
  <si>
    <t>HP ProBook 430 G5</t>
  </si>
  <si>
    <t>Xiaomi Mi Notebook Air 13.3" 2017</t>
  </si>
  <si>
    <t>MSI GL65 Leopard 10SCSR</t>
  </si>
  <si>
    <t>Lenovo IdeaPad Creator 5 15</t>
  </si>
  <si>
    <t>Apple MacBook Air 13 with Retina display Late 2018</t>
  </si>
  <si>
    <t>Acer SPIN 13 (CP713-1WN)</t>
  </si>
  <si>
    <t>MSI GP75 Leopard 9SD</t>
  </si>
  <si>
    <t>HP EliteBook 755 G5</t>
  </si>
  <si>
    <t>HP ProBook 445 G6</t>
  </si>
  <si>
    <t>ASUS ROG Zephyrus S GX701</t>
  </si>
  <si>
    <t>Acer ASPIRE 3 A317-52</t>
  </si>
  <si>
    <t>Xiaomi RedmiBook 13"</t>
  </si>
  <si>
    <t>ASUS ZenBook S UX391UA</t>
  </si>
  <si>
    <t>DELL Latitude 5500</t>
  </si>
  <si>
    <t>MSI GL73 8RD</t>
  </si>
  <si>
    <t>HP Envy 13-ah1000</t>
  </si>
  <si>
    <t>ASUS X570</t>
  </si>
  <si>
    <t>Microsoft Surface Book 2 15</t>
  </si>
  <si>
    <t>Apple MacBook Pro 13 with Retina display and Touch Bar Mid 2018</t>
  </si>
  <si>
    <t>ASUS VivoBook A507</t>
  </si>
  <si>
    <t>HP ENVY 13-ag0000 x360</t>
  </si>
  <si>
    <t>Acer Aspire 5 A515-55</t>
  </si>
  <si>
    <t>Acer SWIFT 3 SF314-56</t>
  </si>
  <si>
    <t>Acer SWIFT 3 SF314-42</t>
  </si>
  <si>
    <t>HP OMEN 15-dh0</t>
  </si>
  <si>
    <t>HP PAVILION 15-bc400</t>
  </si>
  <si>
    <t>Acer Swift 3 SF313-52</t>
  </si>
  <si>
    <t>MSI GE75 Raider 10SGS</t>
  </si>
  <si>
    <t>DELL LATITUDE 3490</t>
  </si>
  <si>
    <t>MSI GL75 9SDK</t>
  </si>
  <si>
    <t>ASUS ROG Strix G731</t>
  </si>
  <si>
    <t>Acer Aspire 5 A514-52G</t>
  </si>
  <si>
    <t>Acer Predator Helios 300 (PH317-51)</t>
  </si>
  <si>
    <t>MSI Creator 15M A9SE</t>
  </si>
  <si>
    <t>Acer SWIFT 3 SF314-54</t>
  </si>
  <si>
    <t>MSI GF75 THIN 9SC</t>
  </si>
  <si>
    <t>Fujitsu LifeBook U939</t>
  </si>
  <si>
    <t>Apple MacBook Pro 15 with Retina display Mid 2018</t>
  </si>
  <si>
    <t>MSI GT76 Titan DT 10SGS</t>
  </si>
  <si>
    <t>Acer SWIFT 3 SF314-56G</t>
  </si>
  <si>
    <t>Lenovo ThinkPad Edge E590</t>
  </si>
  <si>
    <t>Microsoft Surface Book 2 13.5</t>
  </si>
  <si>
    <t>Acer Predator Helios 300 PH317-52</t>
  </si>
  <si>
    <t>MSI Modern 15 A10M</t>
  </si>
  <si>
    <t>MSI GS65 Stealth 9SF</t>
  </si>
  <si>
    <t>DELL Vostro 5391</t>
  </si>
  <si>
    <t>ASUS Zenbook S13 UX392</t>
  </si>
  <si>
    <t>Acer Aspire 3 A314-22</t>
  </si>
  <si>
    <t>MSI GL63 9SEK</t>
  </si>
  <si>
    <t>LG gram 13Z</t>
  </si>
  <si>
    <t>Lenovo ThinkPad X1 Yoga (5th Gen)</t>
  </si>
  <si>
    <t>Lenovo THINKPAD X270</t>
  </si>
  <si>
    <t>HP ProBook x360 440 G1</t>
  </si>
  <si>
    <t>HP EliteBook x360 830 G7</t>
  </si>
  <si>
    <t>MSI GS75 Stealth 9SF</t>
  </si>
  <si>
    <t>Fujitsu LifeBook A359</t>
  </si>
  <si>
    <t>MSI GS75 Stealth 9SD</t>
  </si>
  <si>
    <t>MSI Bravo 15</t>
  </si>
  <si>
    <t>DELL XPS 15</t>
  </si>
  <si>
    <t>Acer Nitro 5 AN515-51</t>
  </si>
  <si>
    <t>HP EliteBook 855 G7</t>
  </si>
  <si>
    <t>Lenovo V330 15</t>
  </si>
  <si>
    <t>MSI GT63 Titan 8RG</t>
  </si>
  <si>
    <t>MSI GL73 9SC</t>
  </si>
  <si>
    <t>Acer Aspire 5 A514-53</t>
  </si>
  <si>
    <t>MSI GE75 Raider 8SE</t>
  </si>
  <si>
    <t>Lenovo Legion 7i 15</t>
  </si>
  <si>
    <t>HP OMEN X 17-ap000</t>
  </si>
  <si>
    <t>Acer SF313-52G</t>
  </si>
  <si>
    <t>DELL Latitude 3400</t>
  </si>
  <si>
    <t>Lenovo Ideapad S530 13</t>
  </si>
  <si>
    <t>DELL Vostro 3481</t>
  </si>
  <si>
    <t>Lenovo ThinkPad X1 Extreme</t>
  </si>
  <si>
    <t>Acer Swift 3 SF314-57G</t>
  </si>
  <si>
    <t>HP Envy x360 15-ee</t>
  </si>
  <si>
    <t>ASUS ZenBook Pro 15 UX550GE</t>
  </si>
  <si>
    <t>HP PAVILION 15-ck000</t>
  </si>
  <si>
    <t>MSI GS75 Stealth 9SE</t>
  </si>
  <si>
    <t>HP ProBook 640 G5</t>
  </si>
  <si>
    <t>MSI GL63 8RD</t>
  </si>
  <si>
    <t>DELL Vostro 5471</t>
  </si>
  <si>
    <t>HP ProBook 445R G6</t>
  </si>
  <si>
    <t>Acer Predator Triton 300 PT315-52</t>
  </si>
  <si>
    <t>Acer Predator 15 (G9-593)</t>
  </si>
  <si>
    <t>MSI GP75 Leopard 9SE</t>
  </si>
  <si>
    <t>Lenovo ThinkPad T490</t>
  </si>
  <si>
    <t>Acer SWIFT 3 SF314-54G</t>
  </si>
  <si>
    <t>ASUS FX503VD</t>
  </si>
  <si>
    <t>DELL Precision 7540</t>
  </si>
  <si>
    <t>MSI GL65 9SEK</t>
  </si>
  <si>
    <t>Lenovo Yoga S730</t>
  </si>
  <si>
    <t>DELL Latitude 3410</t>
  </si>
  <si>
    <t>HP PAVILION 13-s100 x360</t>
  </si>
  <si>
    <t>Lenovo ThinkPad T480</t>
  </si>
  <si>
    <t>MSI GP72 7RD Leopard</t>
  </si>
  <si>
    <t>Acer ASPIRE 7 A717-72G</t>
  </si>
  <si>
    <t>Lenovo IdeaPad Yoga 3 11</t>
  </si>
  <si>
    <t>MSI GF75 Thin 8RC</t>
  </si>
  <si>
    <t>Acer SWIFT 3 (SF314-51)</t>
  </si>
  <si>
    <t>ASUS ROG GL752VW</t>
  </si>
  <si>
    <t>DELL LATITUDE 9510 2-in-1</t>
  </si>
  <si>
    <t>Lenovo ThinkPad L13</t>
  </si>
  <si>
    <t>Acer ASPIRE 3 A315-53</t>
  </si>
  <si>
    <t>Lenovo ThinkPad P14s Gen 1</t>
  </si>
  <si>
    <t>HP PAVILION POWER 15-cb000</t>
  </si>
  <si>
    <t>MSI GL73 8SDK</t>
  </si>
  <si>
    <t>MSI GE63 Raider RGB 8SF</t>
  </si>
  <si>
    <t>ASUS K540UA</t>
  </si>
  <si>
    <t>DELL Latitude 5300</t>
  </si>
  <si>
    <t>DELL Vostro 5568</t>
  </si>
  <si>
    <t>ASUS ZenBook UX430UA</t>
  </si>
  <si>
    <t>DELL Precision 7740</t>
  </si>
  <si>
    <t>DELL Vostro 3583</t>
  </si>
  <si>
    <t>ASUS VivoBook 15 A543</t>
  </si>
  <si>
    <t>Alienware M15</t>
  </si>
  <si>
    <t>ASUS ZenBook S UX391FA</t>
  </si>
  <si>
    <t>ASUS ROG GL704</t>
  </si>
  <si>
    <t>Lenovo ThinkPad L390</t>
  </si>
  <si>
    <t>MSI GS65 Stealth 8SE</t>
  </si>
  <si>
    <t>HP EliteBook 850 G5</t>
  </si>
  <si>
    <t>ASUS ROG G703</t>
  </si>
  <si>
    <t>MSI GE65 Raider 9SF</t>
  </si>
  <si>
    <t>MSI Creator 15 A10SFT</t>
  </si>
  <si>
    <t>Lenovo IdeaPad Flex 5 15</t>
  </si>
  <si>
    <t>Acer ConceptD 9 Pro</t>
  </si>
  <si>
    <t>Lenovo ThinkPad P15s Gen 1</t>
  </si>
  <si>
    <t>Acer TravelMate P2 TMP215-51G</t>
  </si>
  <si>
    <t>DELL Latitude 5401</t>
  </si>
  <si>
    <t>HP 14-dk1</t>
  </si>
  <si>
    <t>DELL Vostro 5370</t>
  </si>
  <si>
    <t>HP 240 G7</t>
  </si>
  <si>
    <t>HP Spectre 13-af000</t>
  </si>
  <si>
    <t>ASUS Zenbook Pro UX450</t>
  </si>
  <si>
    <t>Acer ConceptD 7 CN715-71</t>
  </si>
  <si>
    <t>MSI GL73 8SE</t>
  </si>
  <si>
    <t>Lenovo IdeaPad Flex 14</t>
  </si>
  <si>
    <t>ASUS VivoBook S14 S406UA</t>
  </si>
  <si>
    <t>HP PAVILION 17-ab400</t>
  </si>
  <si>
    <t>Lenovo ThinkPad P15v Gen 1</t>
  </si>
  <si>
    <t>MSI GT75 Titan 9SG</t>
  </si>
  <si>
    <t>HP 14-bp000</t>
  </si>
  <si>
    <t>ASUS ZenBook Flip UX561UN</t>
  </si>
  <si>
    <t>Razer Blade Stealth 13.3 (2020)</t>
  </si>
  <si>
    <t>DELL Latitude 5491</t>
  </si>
  <si>
    <t>DELL INSPIRON 3567</t>
  </si>
  <si>
    <t>DELL XPS 13 Ultrabook</t>
  </si>
  <si>
    <t>Acer Predator Triton 300 PT315-51</t>
  </si>
  <si>
    <t>Acer Spin 3 SP314-54N</t>
  </si>
  <si>
    <t>Panasonic Toughbook FZ-55</t>
  </si>
  <si>
    <t>MSI GS75 Stealth 10SE</t>
  </si>
  <si>
    <t>HP OMEN 17-an100</t>
  </si>
  <si>
    <t>MSI GL63 8SE</t>
  </si>
  <si>
    <t>Acer TravelMate P6 TMP614-51</t>
  </si>
  <si>
    <t>Alienware M15 R2</t>
  </si>
  <si>
    <t>DELL Vostro 5390</t>
  </si>
  <si>
    <t>ASUS ROG Zephyrus GM501</t>
  </si>
  <si>
    <t>Acer TravelMate P2 TMP215-52</t>
  </si>
  <si>
    <t>MSI GF72 8RD</t>
  </si>
  <si>
    <t>Acer TravelMate P6 P614-51T</t>
  </si>
  <si>
    <t>Ноутбук</t>
  </si>
  <si>
    <t>ноутбук</t>
  </si>
  <si>
    <t>Asus</t>
  </si>
  <si>
    <t>Xiaomi</t>
  </si>
  <si>
    <t>Huawei</t>
  </si>
  <si>
    <t>Lenovo</t>
  </si>
  <si>
    <t>Apple</t>
  </si>
  <si>
    <t>Acer</t>
  </si>
  <si>
    <t>MSI</t>
  </si>
  <si>
    <t>HP</t>
  </si>
  <si>
    <t>Microsoft</t>
  </si>
  <si>
    <t>Dell</t>
  </si>
  <si>
    <t>Echips</t>
  </si>
  <si>
    <t>Irbis</t>
  </si>
  <si>
    <t>Prestigio</t>
  </si>
  <si>
    <t>Google</t>
  </si>
  <si>
    <t>Razer</t>
  </si>
  <si>
    <t>Haier</t>
  </si>
  <si>
    <t>Fujitsu</t>
  </si>
  <si>
    <t>LG</t>
  </si>
  <si>
    <t>Panasonic</t>
  </si>
  <si>
    <t>Digma</t>
  </si>
  <si>
    <t>VivoBook X512FL-BQ830T, 15.6", Intel Core i5 10210U 1.6ГГц, 8ГБ, 256ГБ SSD, NVIDIA GeForce MX250 - 2048 Мб, Windows 10, 90NB0M97-M11190, оранжевый</t>
  </si>
  <si>
    <t>15.6" VivoBook 15 X512DA-EJ126 (90NB0LZ3-M26490), серый</t>
  </si>
  <si>
    <t>VivoBook 15 X512FL-BQ441T / 90NB0M93-M11210 (15.60" 1920x1080/ Core i7 10510U 1800MHz/ 8Gb/ SSD 512Gb/ NVIDIA GeForce® MX250 2048Mb) MS Windows 10 Home (64-bit)/Серый</t>
  </si>
  <si>
    <t>VivoBook X512FL-BQ441T (90NB0M93-M11210)</t>
  </si>
  <si>
    <t>VivoBook 15 X512UA-BQ505 Intel Core i5 8250U 1600 MHz/15.6"/1920x1080/8GB/256GB SSD/DVD нет/Intel UHD Graphics 620/Wi-Fi/Bluetooth/Endless OS (90NB0K83-M07410) Grey</t>
  </si>
  <si>
    <t>VivoBook X512FL i5-10210U 8Gb SSD 256Gb nV MX250 2Gb 15,6 FHD IPS BT Cam 4050мАч Win10 Павлиний синий (хамелеон) X512FL-BQ614T 90NB0M96-M08060</t>
  </si>
  <si>
    <t>X512FL-BQ614T Blue 90NB0M96-M08060 (Intel Core i5-10210U 1.6 GHz/8192Mb/256Gb SSD/nVidia GeForce MX250 2048Mb/Wi-Fi/Bluetooth/Cam/15.6/1920x1080/Windows 10 Home 64-bit)</t>
  </si>
  <si>
    <t>X512FL-BQ613T [90NB0M93-M08050] grey 15.6" {FHD i5-10210U/8Gb/256Gb SSD/MX250 2Gb/W10}</t>
  </si>
  <si>
    <t>VivoBook X512FL-BQ613T 15.6"/IPS/Intel Core i5 10210U 1.6ГГц/8ГБ/256ГБ SSD/NVIDIA GeForce MX250 - 2048 Мб/Windows 10/90NB0M93-M08050/серый</t>
  </si>
  <si>
    <t>VivoBook X512FL-BQ511T (90NB0M96-M06780)</t>
  </si>
  <si>
    <t>VivoBook 15 X512FL-BQ441T / (15.6" 1920x1080/ Core i7 10510U 1800MHz/ MS Windows 10 Home (64-bit)/ SSD 512Gb// 8Gb/ NVIDIA GeForce® MX250 2048Mb)/ / Серый/ 90NB0M93-M11210</t>
  </si>
  <si>
    <t>VivoBook 15 X512FL-BQ830T 90NB0M97-M11190 (Intel Core i5 10210U 1600MHz/15.6"/1920x1080/8GB/256GB SSD/DVD нет/NVIDIA GeForce MX250 2GB/Wi-Fi/Bluetooth/Windows 10 Home)</t>
  </si>
  <si>
    <t>VivoBook X512FL-BQ441T 15.6" 1920x1080 FHD/Core i7 10510U/8Gb/SSD512Gb/NVIDIA GeForce MX250 2Gb/W10/WiFi/BT/Cam/Slate Grey (90NB0M93-M11210)</t>
  </si>
  <si>
    <t>asus x512fl-bq613t 90nb0m93-m08050 grey 15.6" fhd i5-10210u/8gb/256gb ssd/mx250 2gb/w10</t>
  </si>
  <si>
    <t>VivoBook X512DA</t>
  </si>
  <si>
    <t>X512DA-EJ126 (AMD Ryzen 5 3500U 2100 Mhz/15.6"/1920х1080/8192Mb/512Gb SSD/DVD нет/AMD Radeon Vega 8/WIFI/Endless OS)</t>
  </si>
  <si>
    <t>X512DK-BQ070T 90NB0LY3-M00920</t>
  </si>
  <si>
    <t>15.6" VivoBook X512FL-BQ830T оранжевый (90NB0M97-M11190)</t>
  </si>
  <si>
    <t>X512DA-EJ577 (AMD Ryzen 3 3200U/8Gb/512Gb SSD/noDVD/Vega 3/Endless) (90NB0LZ2-M22900)</t>
  </si>
  <si>
    <t>VivoBook X512FL-BQ830T 90NB0M97-M11190</t>
  </si>
  <si>
    <t>VivoBook 15 X512DA-EJ126 90NB0LZ3-M26490 AMD Ryzen 5 3500U, 2.1 GHz - 3.7 GHz, 8192 Mb, 15.6" Full HD 1920x1080, 512 Gb SSD, DVD нет, AMD Radeon Vega 8, Endless, серый, 1.7 кг, 90NB0LZ3-M26490</t>
  </si>
  <si>
    <t>Mi RedmiBook (XMA2002-AB-LINUX)</t>
  </si>
  <si>
    <t>Mi RedmiBook AMD Ryzen 7 4700U 2000MHz/16"/1920x1080/16GB/512GB SSD/DVD нет/AMD Radeon Graphics/Wi-Fi/Bluetooth/Linux (XMA2002-AB-LINUX) Grey</t>
  </si>
  <si>
    <t>XIAOMI Mi XMA2002-AJ-DOS</t>
  </si>
  <si>
    <t>RedmiBook 16" Ryzen Edition (AMD Ryzen 5 4500U 2300 MHz/16"/1920x1080/16Gb/512Gb SSD/DVD нет/AMD Radeon RX Vega 6/Wi-Fi/Bluetooth/Windows 10 Home)</t>
  </si>
  <si>
    <t>RedmiBook 16" Ryzen Edition JYU4279CN (AMD Ryzen 7 4700U 16.1"/1920x1080/ 16GB/512GB SSD/ DVD нет/ AMD Radeon RX Vega 7 Graphics/ Wi-Fi/Bluetooth/ Windows 10 Home) Серый</t>
  </si>
  <si>
    <t>RedmiBook 16" Ruilong Edition (AMD Ryzen 5 4500U 2300 MHz/1920x1080/8Gb/512Gb SSD/AMD Radeon Vega 6/Win10 Home RUS) серый</t>
  </si>
  <si>
    <t>RedmiBook 16" Ryzen Edition (AMD Ryzen 5 4500U 2300MHz/16.1"/1920x1080/16GB/512GB SSD/DVD нет/AMD Radeon Vega 6/Wi-Fi/Bluetooth/Windows 10 Home)</t>
  </si>
  <si>
    <t>Mi RedmiBook XMA2002-AN-DOS AMD Ryzen 5 4500U, 2.3 GHz - 4.0 GHz, 8192 Mb, 16" Full HD 1920x1080, 512 Gb SSD, DVD нет, AMD Radeon Graphics, No OS, серый, 1.8 кг, XMA2002-AN-DOS</t>
  </si>
  <si>
    <t>Xma2002-An-Dos</t>
  </si>
  <si>
    <t>Mi RedmiBook 16.1 Linux серый (XMA2002-AN-LINUX)</t>
  </si>
  <si>
    <t>Mi RedmiBook Ryzen 5 4500U/8Gb/SSD512Gb/RX Vega 6/16"/IPS/FHD/noOS/grey (XMA2002-AN-DOS)</t>
  </si>
  <si>
    <t>Mi RedmiBook Ryzen 5 4500U/8Gb/SSD512Gb/RX Vega 6/16"/IPS/FHD/TYPE-C AC Adapter/noOS/grey (XMA2002-AN-DOS)</t>
  </si>
  <si>
    <t>RedmiBook 16" Ryzen Edition (AMD Ryzen 7 4700U 2000MHz/16.1"/1920x1080/16GB/512GB SSD/DVD нет/AMD Radeon RX Vega 7 Graphics/Wi-Fi/Bluetooth/Windows 10 Home) Grey</t>
  </si>
  <si>
    <t>RedmiBook 16" Ryzen Edition (AMD Ryzen 5 4500U 2300 MHz/16"/1920x1080/8Gb/512Gb SSD/DVD нет/AMD Radeon RX Vega 6/Wi-Fi/Bluetooth/Windows 10 Home) JYU4275CN</t>
  </si>
  <si>
    <t>RedmiBook 16" Ryzen Edition 2020 (AMD R5-4500U, 16Gb, 512Gb SSD, Radeon Vega Graphics)</t>
  </si>
  <si>
    <t>MateBook D 14 R5 8 ГБ + 256 ГБ</t>
  </si>
  <si>
    <t>14" MateBook D 14 NBLL-WDQ9 (53011FQD), серый</t>
  </si>
  <si>
    <t>MateBook D 14" i7-10510/16Gb/512Gb/MX250/Win 10 Rus Silver (NbB-WAE9P)</t>
  </si>
  <si>
    <t>MateBook D 14 NblL-WDQ9 (53011FQD) Grey AMD Ryzen 5-4500U/8G/512Gb SSD/14" FHD IPS AG/AMD Radeon Graphics/WiFi/BT/Win10</t>
  </si>
  <si>
    <t>MateBook D 14 NblL-WDQ9 512GB Space Grey</t>
  </si>
  <si>
    <t>MateBook D 14 NblL-WDQ9, 14", IPS, AMD Ryzen 5 4500U 2.3ГГц, 8ГБ, 512ГБ SSD, AMD Radeon , Windows 10 Home, 53011FQD, серый</t>
  </si>
  <si>
    <t>MateBook D 14 Core i5-10210U 14", SSD 512GB, RAM 8GB (Intel Core i5 10210U 1600 Mhz/14"/1920х1080/8192Mb/DVD нет/nVidia GeForce MX250/WIFI/Windows 10 Home)</t>
  </si>
  <si>
    <t>MateBook D 14" NBB-WAH9 (Intel Core i5 10210U 1600MHz/14"/1920x1080/8GB/512GB SSD/DVD нет/NVIDIA GeForce MX250 2GB/Wi-Fi/Bluetooth/Windows 10 Home)</t>
  </si>
  <si>
    <t>Xiaomi MateBook D 14" NBB-WAH9 (Intel Core i5 10210U 1600MHz/14"/1920x1080/8GB/512GB SSD/DVD нет/NVIDIA GeForce MX250 2GB/Wi-Fi/Bluetooth/Windows 10 Home)</t>
  </si>
  <si>
    <t>MateBook D 14 (NbB-WAH9) Intel Core i5 10210U 1600MHz/14"/1920x1080/8GB/512GB SSD/DVD нет/NVIDIA GeForce MX250 2GB/Wi-Fi/Bluetooth/Windows 10 Home (53010TPU) Grey</t>
  </si>
  <si>
    <t>MateBook 14 Nbl-WAP9R (AMD Ryzen 7 3700U 2.3GHz/8192Mb/512Gb/AMD Radeon RX Vega 10/Wi-Fi/14/1920x1080/Windows 10 64-bit)</t>
  </si>
  <si>
    <t>MateBook D 14" NBB-WAH9 (53010TPU) Grey</t>
  </si>
  <si>
    <t>MateBook D 14 2019 i5</t>
  </si>
  <si>
    <t>MateBook D Nbl-WAP9R, 53010XJD</t>
  </si>
  <si>
    <t>MateBook D 14 Space Grey NbB-WAH9 (Intel Core i5 10210U 1600MHz/14"/1920x1080/8GB/512GB SSD/DVD нет/NVIDIA GeForce MX250 2GB/Wi-Fi/Bluetooth/Windows 10 Home)</t>
  </si>
  <si>
    <t>MateBook D14 Nbl-WAQ9R Space Grey</t>
  </si>
  <si>
    <t>MateBook D14 NbB-WAH9 (53010TPU) серый</t>
  </si>
  <si>
    <t>MateBook 14 2020 (Intel Core i5 10210U 1600 MHz/14"/1920x1080/8Gb/512Gb SSD/NVIDIA GeForce MX350/Win10 Home) серый</t>
  </si>
  <si>
    <t>MateBook D14 NbB-WAH9 W10 Grey (53010TPU)</t>
  </si>
  <si>
    <t>MateBook D14 14" 8/512Gb Space Gray</t>
  </si>
  <si>
    <t>MateBook D Nbl-WAP9R 14"/IPS/AMD Ryzen 7 3700U 2.3ГГц/8ГБ/512ГБ SSD/AMD Radeon Rx Vega 10/Windows 10/53010XJD/серый</t>
  </si>
  <si>
    <t>MateBook D 14 Nbl-WAQ9R (53010TTB)</t>
  </si>
  <si>
    <t>MateBook D 14 512GB (AMD Ryzen 5 4500U 2300MHz/14"/1920x1080/8GB/512GB SSD/DVD нет/AMD Radeon Vega 8/Wi-Fi/Bluetooth/Windows 10 Home)</t>
  </si>
  <si>
    <t>TUF Gaming FX505DT-BQ138 (90NR02D1-M04150)</t>
  </si>
  <si>
    <t>TUF Gaming FX505DT-HN507, 15.6", IPS, AMD Ryzen 5 3550H 2.1ГГц, 8ГБ, 1000ГБ, 256ГБ SSD, nVidia GeForce GTX 1650 - 4096 Мб, noOS, 90NR02D1-M12920, темно-серый</t>
  </si>
  <si>
    <t>FX505DT-BQ138T (90NR02D1-M07160)</t>
  </si>
  <si>
    <t>FX505DT TUF Gaming (BQ138) (FX505DT-BQ138)</t>
  </si>
  <si>
    <t>TUF Gaming FX505DT-HN537 Stealth Black AMD Ryzen 5-3550H/8G/256G SSD/15,6" FHD IPS AG/NV GTX1650 4G/WiFi/BT/DOS</t>
  </si>
  <si>
    <t>TUF Gaming FX505GM-ES304 Intel Core i5 8300H 2300 MHz/15.6"/1920x1080/16GB/1256GB HDD+SSD/DVD нет/NVIDIA GeForce GTX 1060/Wi-Fi/Bluetooth/Без ОС (90NR0131-M05850)</t>
  </si>
  <si>
    <t>FX505DT-HN540 (90NR02D2-M13530) Черный</t>
  </si>
  <si>
    <t>TUF Gaming FX505DT</t>
  </si>
  <si>
    <t>TUF Gaming FX505DU-BQ024T</t>
  </si>
  <si>
    <t>TUF Gaming FX505DT-BQ138T 15.6"/IPS/AMD Ryzen 5 3550H 2.1ГГц/8ГБ/512ГБ SSD/NVIDIA GeForce GTX 1650 - 4096 Мб/Windows 10/90NR02D1-M07160/темно-серый</t>
  </si>
  <si>
    <t>TUF Gaming FX505GT-HN132T (Intel Core i7-9750H/8G/512Gb SSD/15.6" FHD IPS AG/NV GTX1650 4G/WiFi/BT/Win10)</t>
  </si>
  <si>
    <t>TUF FX505DT-AL238 Black 90NR02D1-M04850 (AMD Ryzen 7 3750H 2.3 GHz/15.6"/1920x1080/16Gb/512Gb SSD/nVidia GeForce GTX 1650/Wi-Fi/Bluetooth/DOS)</t>
  </si>
  <si>
    <t>15.6" TUF Gaming FX505DT-BQ138T (90NR02D1-M07160), темно-серый</t>
  </si>
  <si>
    <t>TUF Gaming FX505Dt-BQ140T 90NR02D1-M04460 (AMD Ryzen 7 2300 MHz (3750H)/8192Mb/512 Gb SSD/15.6"/1920x1080/nVidia GeForce GTX 1650 GDDR5/Win 10 Домашняя)</t>
  </si>
  <si>
    <t>ROG FX505DT-BQ140T 90NR02D1-M04460 (AMD Ryzen 7-3750H 2.3GHz/8192Mb/256Gb SSD/No ODD/nVidia GeForce GTX 1650 4096Mb/Wi-Fi/Cam/15.6/1920x1080/Windows 10 64-bit)</t>
  </si>
  <si>
    <t>TUF FX505DT-BQ140T (90NR02D1-M04460)</t>
  </si>
  <si>
    <t>TUF Gaming FX505DY-BQ068T AMD Ryzen 5 3550H 2100MHz/15.6"/1920x1080/6GB/1000GB HDD/DVD нет/AMD Radeon RX 560X 4GB/Wi-Fi/Bluetooth/Windows 10 Home</t>
  </si>
  <si>
    <t>Ноутбук FX505DT (AMD Ryzen 5 3550H 2.1 GHz/8192Mb/512Gb SSD/nVidia GeForce GTX 1650 4096Mb/Wi-Fi/Bluetooth/15.6/1920x1080)</t>
  </si>
  <si>
    <t>TUF FX505DT-BQ078T 15.6"(1920x1080 (матовый) IPS)/AMD Ryzen 5 3550H(2.1Ghz)/8192Mb/512SSDGb/noDVD/ExtnVidia GeForce GTX1650(4096Mb)/Cam/BT/WiFi/war 1y/2.2kg/Stealth Black/W10</t>
  </si>
  <si>
    <t>asus fx505dt-al238 90nr02d1-m04850 gold steel 15.6" fhd ryzen 7 3750h/16gb/512gb ssd/gtx1650 4gb/dos</t>
  </si>
  <si>
    <t>FX505DT-BQ078T [90NR02D2-M02290] Stealth Black 15.6" {FHD Ryzen 5 3550H/8Gb/512Gb SSD/GTX1650 4Gb/W10}</t>
  </si>
  <si>
    <t>FX505DT-BQ078T 90NR02D2-M02290 Stealth Black 15.6"</t>
  </si>
  <si>
    <t>TUF Gaming FX505DT-BQ078T 90NR02D2-M02290 AMD Ryzen 5 3550H, 2.1 GHz - 3.7 GHz, 8192 Mb, 15.6" Full HD 1920x1080, 512 Gb SSD, DVD нет, nVidia GeForce GTX 1650 4096 Mb, Windows 10 Home, черный, 2.2 кг, 90NR02D2-M02290</t>
  </si>
  <si>
    <t>15.6" TUF Gaming FX505DT-BQ078 (AMD Ryzen 5 3550H 2100MHz/1920x1080/8GB/512GB SSD/DVD нет/NVIDIA GeForce GTX 1650 4GB/Wi-Fi/Bluetooth/DOS) #90NR02D2-M02270</t>
  </si>
  <si>
    <t>TUF Gaming FX505DT-BQ051T AMD Ryzen 5 3550H 2.1GHz/15.6"/1920x1080/8GB/512GB SSD/DVD нет/NVIDIA GeForce GTX 1650 4GB/Wi-Fi/BT [90NR02D2-M03610]</t>
  </si>
  <si>
    <t>FX505DT-BQ078T (90NR02D2-M02290)</t>
  </si>
  <si>
    <t>TUF Gaming FX505DT-BQ078T (90NR02D2-M02290), черный</t>
  </si>
  <si>
    <t>TUF Gaming FX505DT-HN450T</t>
  </si>
  <si>
    <t>TUF FX505DT-BQ317 XMAS19 90NR02D1-M07490</t>
  </si>
  <si>
    <t>FX505DT-HN537 AMD Ryzen™ R5-3550H, 8G, 256G SSD, noDVD, 15,6" FHD IPS 144Hz, nVidia GTX1650 4G, No OS Черный, 90NR02D2-M14230</t>
  </si>
  <si>
    <t>TUF Gaming FX505DT-HN450T 90NR02D2-M13510</t>
  </si>
  <si>
    <t>FX505DT Ryzen 5 3550H 8Gb SSD 256Gb nV GTX1650 4Gb 15,6 FHD IPS BT Cam 4110мАч Win10 Серый FX505DT-BQ137T 90NR02D1-M02840</t>
  </si>
  <si>
    <t>TUF Gaming FX505DT-BQ137T / 90NR02D1-M02840 (15.60" 1920x1080/ Ryzen 5 3550H 2100MHz/ 8Gb/ SSD 256Gb/ NVIDIA GeForce® GTX 1650 4096Mb) MS Windows 10 Home (64-bit)/Серый</t>
  </si>
  <si>
    <t>UX431FA Blue (AM187R) (UX431FA-AM187R)</t>
  </si>
  <si>
    <t>UX431FA-AM187R Intel i7-10510U/16G/1T SSD/noDVD/14" FHD/Intel UHD 620/Win10 Pro Голубой, 90NB0MB3-M05330</t>
  </si>
  <si>
    <t>Zenbook UX431FA-AM187R, 14", Intel Core i7 10510U 1.8ГГц, 16ГБ, 1000ГБ SSD, Intel UHD Graphics , Windows 10 Professional, 90NB0MB3-M05330, голубой</t>
  </si>
  <si>
    <t>Zenbook UX431FA (90NB0MB3-M05640)</t>
  </si>
  <si>
    <t>Zenbook UX431FA-AM192R 90NB0MB3-M05440 14"</t>
  </si>
  <si>
    <t>UX431FA-AM192R 90NB0MB3-M05440 (Intel Core i7-10510U 1.8GHz/16384Mb/1024Gb SSD/no ODD/Intel UHD Graphics/Wi-Fi/14/1920x1080/Windows 10 Pro)</t>
  </si>
  <si>
    <t>UX431FA-AM192R (90NB0MB3-M05440), серебристый</t>
  </si>
  <si>
    <t>Zenbook 14 UX431FL-SB77 (Intel Core i7 10510U 1800MHz/14"/1920x1080/16GB/1TB SSD/DVD нет/NVIDIA GeForce MX250/Wi-Fi/Bluetooth/Windows 10 Home)</t>
  </si>
  <si>
    <t>Ноутбук Zenbook 14 UX431FL-SB77 (Intel Core i7 10510U 1800MHz/14"/1920x1080/16GB/1TB SSD/DVD нет/NVIDIA GeForce MX250 2GB/Wi-Fi/Bluetooth/Windows 10 Home)</t>
  </si>
  <si>
    <t>UX431FA-AM192R 14"(1920x1080 (матовый) IPS)/Intel Core i7 10510U(1.8Ghz)/16384Mb/1024SSDGb/noDVD/IntIntel UHD Graphics/Cam/BT/WiFi/war 1y/1.39kg/Utopia Blue Metal/W10Pro</t>
  </si>
  <si>
    <t>ZenBook 14 UX431FA-AM192R Intel Core i7 10510U 1800 MHz/14"/1920x1080/16GB/1024GB SSD/DVD нет/Intel UHD Graphics/Wi-Fi/Bluetooth/Windows 10 Pro (90NB0MB3-M05440) Blue</t>
  </si>
  <si>
    <t>ZenBook 14 UX431FA-AM192R (90NB0MB3-M05440) серебристый</t>
  </si>
  <si>
    <t>ZenBook 14 UX431FA-AM192R 90NB0MB3-M05440 Intel Core i7 10510U, 1.8 GHz - 4.9 GHz, 16384 Mb, 14" Full HD 1920x1080, 1000 Gb SSD, DVD нет, Intel UHD Graphics, Windows 10 Professional, голубой, 1.39 кг, 90NB0MB3-M05440</t>
  </si>
  <si>
    <t>UX431FA-AM192R (90NB0MB3-M05440)</t>
  </si>
  <si>
    <t>Zenbook 14 UX431FA-AM187R / 90NB0MB3-M05330 (14.00" 1920x1080/ Core i7 10510U 1800MHz/ 16Gb/ SSD 1024Gb/ Intel UHD Graphics 64Mb) MS Windows 10 Professional (64-bit)/Голубой</t>
  </si>
  <si>
    <t>Zenbook 14 UX431FA-AM187R / (14.0" 1920x1080/ Core i7 10510U 1800MHz/ MS Windows 10 Professional (64-bit)/ SSD 1024Gb// 16Gb/ Intel UHD Graphics 64Mb)/ / Голубой/ 90NB0MB3-M05330</t>
  </si>
  <si>
    <t>ZenBook UX431FA-AM061T (Core i7 8565U 1.8Ghz /16Gb /512SSD /noDVD /14" 1920x1080 мат IPS /Int:UHD G 620 /Cam/BT/WiFi/w1y/1.39kg/Utopia Blue Metal/W10)(90NB0MB3-M04580)</t>
  </si>
  <si>
    <t>ZenBook UX431FA-AM061T 14" 1920x1080 мат IPS/Core i7 8565U 1.8Ghz/16Gb/512SSD/noDVD/Int:UHD G 620/Cam/BT/WiFi/w1y/1.39kg/Utopia Blue Metal/W10 (90NB0MB3-M04580)</t>
  </si>
  <si>
    <t>asus zenbook ux431fa-am192r 90nb0mb3-m05440 14" fhd i7-10510u/16gb/1tb ssd/w10pro</t>
  </si>
  <si>
    <t>Zenbook 14 UX431FA-AM187R 90NB0MB3-M05330</t>
  </si>
  <si>
    <t>Zenbook UX431FA-AM187R 14"/Intel Core i7 10510U 1.8ГГц/16Гб/1000Гб SSD/Intel UHD Graphics /Windows 10 Professional/90NB0MB3-M05330/голубой</t>
  </si>
  <si>
    <t>Zenbook UX431FA i7-10510U 16Gb SSD 1Tb Intel UHD Graphics 14 FHD IPS BT Cam 6000мАч Win10Pro Голубой UX431FA-AM187R 90NB0MB3-M05330</t>
  </si>
  <si>
    <t>UX431FA-AM187R 90NB0MB3-M05330 i7 10510U/16GB/1024GB SSD/14" Full HD IPS/noDVD/IUHD Graphics/Cam/BT/WiFi/Win10Pro</t>
  </si>
  <si>
    <t>ZenBook UX431FA-AM023T 90NB0MB3-M03390</t>
  </si>
  <si>
    <t>Zenbook UX431FA-AM187R (90NB0MB3-M05330)</t>
  </si>
  <si>
    <t>UX431FA Blue (AM187R)</t>
  </si>
  <si>
    <t>Zenbook UX431FA-AM196T 14" INTEL Core i3-10110U 2.1 ГГц, 8 ГБ, SSD 256 ГБ, NO DVD, WIN 10, синий</t>
  </si>
  <si>
    <t>Zenbook 14 UX431FA-AM192R</t>
  </si>
  <si>
    <t>Zenbook UX431FA-AM196T</t>
  </si>
  <si>
    <t>IdeaPad S145-15IIL (81W800QMRK)</t>
  </si>
  <si>
    <t>LENOVO IdeaPad S145-15API 15.6"/AMD Ryzen 5 3500U 2.1ГГц/8Гб/1000Гб/128Гб SSD/AMD Radeon Vega 8/Free DOS/81UT007FRK/черный</t>
  </si>
  <si>
    <t>IdeaPad S145 Intel Core i3 1005G1 1200MHz/15.6"/1920x1080/8GB/256GB SSD/DVD нет/Intel UHD Graphics/Wi-Fi/Bluetooth/Windows 10 Home (81W800C2RU)</t>
  </si>
  <si>
    <t>IdeaPad S145-15 (81VD00DKRU)</t>
  </si>
  <si>
    <t>ideapad s145-15ast /81n3006gru/ amd a4 9125/4gb/128gb/15.6/w10 черный</t>
  </si>
  <si>
    <t>IdeaPad S145-15API AMD Athlon 300U 2400MHz/15.6"/1920x1080/4GB/256GB SSD/DVD нет/AMD Radeon Vega 3/Wi-Fi/Bluetooth/Windows 10 Home</t>
  </si>
  <si>
    <t>S145-15IIL i5 1035G1/ 8Gb/ 512Gb SSD/ Intel UHD Graphics/ 15.6"/TN/FHD (1920x1080)/ noOS/ gre</t>
  </si>
  <si>
    <t>IdeaPad S145-15IKB</t>
  </si>
  <si>
    <t>IdeaPad S145-15IKB 81VD00DKRU grey 15.6"</t>
  </si>
  <si>
    <t>IdeaPad S145-15IKB (81VD00DFRU)</t>
  </si>
  <si>
    <t>IdeaPad S145-15IIL 81W800QMRK (Intel Core i5 1035G1 3.6GHz/8192Mb/512Gb SSD/Intel HD Graphics/Wi-Fi/Bluetooth/Cam/15.6/1920x1080/No OC)</t>
  </si>
  <si>
    <t>lenovo ideapad s145-15ikb 81vd00dkru grey 15.6" hd i3-8130u/8gb/256gb ssd/w10</t>
  </si>
  <si>
    <t>IdeaPad S145-15IKB (81VD00DKRU), серый</t>
  </si>
  <si>
    <t>IdeaPad S145-15IKB [81VD00DKRU] grey 15.6" {HD i3-8130U/8Gb/256Gb SSD/W10}</t>
  </si>
  <si>
    <t>15.6" IdeaPad S145-15IIL (81W8007JRK), серый</t>
  </si>
  <si>
    <t>Ноутбуки IdeaPad S145 15 [S145-15AST 81N300GRRU]</t>
  </si>
  <si>
    <t>IdeaPad S145-15AST 81N300GRRU (AMD A4 9125 2300MHz/15.6"/1920x1080/4Gb/256Gb SSD/DVD нет/AMD Radeon R3/Wi-Fi/Bluetooth/Windows 10)</t>
  </si>
  <si>
    <t>IdeaPad S145-15IKB (81VD00DKRU)</t>
  </si>
  <si>
    <t>LENOVO IdeaPad (81N300J3RK) S145-15AST, 15.6 AMD A9 9425 3.1ГГц, 8ГБ, 512ГБ SSD, AMD Radeon R5, Free DOS, серый</t>
  </si>
  <si>
    <t>IdeaPad S145-15AST Free DOS серый (81N300J3RK)</t>
  </si>
  <si>
    <t>RedmiBook 14" (Intel Core i3 8145U 2100 MHz/1920x1080/8GB/256GB SSD/DVD нет/Intel UHD Graphics 620/Wi-Fi/Bluetooth/Windows 10 Home)</t>
  </si>
  <si>
    <t>RedmiBook 14" (Intel Core i3 8145U 2100 MHz/1920x1080/8Gb/256Gb SSD/Intel UHD Graphics 620/Win10 Home RUS) серебряный</t>
  </si>
  <si>
    <t>Mi RedmiBook Intel Core i5 1035G1 1000MHz/14"/1920x1080 IPS/16GB/512GB SSD/DVD нет/NVIDIA GeForce MX350 2GB/Wi-Fi/Bluetooth/DOS (XMA2011-CJ-DOS) Silver</t>
  </si>
  <si>
    <t>RedmiBook 14 II (XMA2011-CN-DOS)</t>
  </si>
  <si>
    <t>RedmiBook 14" (Intel Core i5 8265U 1600 MHz/14"/1920x1080/8GB/256GB SSD/DVD нет/Intel UHD Graphics 620/Wi-Fi/Bluetooth/Windows 10 Home)</t>
  </si>
  <si>
    <t>RedmiBook 14" (Intel Core i5 8265U 1600MHz/14"/1920x1080/8GB/256GB SSD/DVD нет/Intel UHD Graphics 620/Wi-Fi/Bluetooth/Windows 10 Home) Серебристый JYU4134CN</t>
  </si>
  <si>
    <t>XIAOMI Mi RedmiBook (XMA2011-CN-DOS)</t>
  </si>
  <si>
    <t>RedmiBook 14 II</t>
  </si>
  <si>
    <t>Mi RedmiBook 14" XMA2011-CN-DOS (Intel Core i5 1035G1 1000 Mhz/14"/1920х1080/8192Mb/512Gb SSD/DVD нет/NVIDIA GeForce MX350/WIFI/DOS (без ОС))</t>
  </si>
  <si>
    <t>XIAOMI Mi RedmiBook, 14", IPS, Intel Core i5 1035G1 1.0ГГц, 8ГБ, 512ГБ SSD, NVIDIA GeForce MX350 - 2048 Мб, Free DOS, XMA2011-CN-DOS, серебристый</t>
  </si>
  <si>
    <t>RedmiBook 14 (XMA2011-CN-DOS) серебристый</t>
  </si>
  <si>
    <t>Mi RedmiBook XMA2011-CN-DOS Intel Core i5 1035G1, 1.0 GHz - 3.6 GHz, 8192 Mb, 14" Full HD 1920x1080, 512 Gb SSD, DVD нет, nVidia GeForce MX350 2048 Mb, DOS, серебристый, 1.5 кг, XMA2011-CN-DOS</t>
  </si>
  <si>
    <t>RedmiBook 14" (Intel Core i7 8565U 1800 MHz/ 14"/1920x1080/ 8GB/512GB SSD/ DVD нет/ NVIDIA GeForce MX250/ Wi-Fi/Bluetooth/ Windows 10 Home) (Серый)</t>
  </si>
  <si>
    <t>Mi RedmiBook 14 Free DOS silver (XMA2011-CN-DOS)</t>
  </si>
  <si>
    <t>14" Mi RedmiBook (XMA2011-CN-DOS), серебристый</t>
  </si>
  <si>
    <t>RedmiBook 14" (Intel Core i3 8145U 2100 MHz/14"/1920x1080/8GB/256GB SSD/DVD нет/Intel UHD Graphics 620/Wi-Fi/Bluetooth/Windows 10 Home)</t>
  </si>
  <si>
    <t>RedmiBook 14" JYU4203CN (Intel Core i3 8145U 2100 MHz/14"/1920x1080/8GB/256GB SSD/DVD нет/Intel UHD Graphics 620/Wi-Fi/Bluetooth/Windows 10 Home)</t>
  </si>
  <si>
    <t>Mi RedmiBook XMA2011-CN-DOS</t>
  </si>
  <si>
    <t>Mi RedmiBook XMA2011-CN-DOS i5 1035G1/8GB/SSD 512GB/GeForce MX350 2GB/14" IPS FHD/Free DOS/silver/WiFi/BT</t>
  </si>
  <si>
    <t>Mi RedmiBook (XMA2011-CN-DOS) silver</t>
  </si>
  <si>
    <t>Mi RedmiBook 14" (XMA2011-CN-DOS) silver</t>
  </si>
  <si>
    <t>K413FA-EB474T (90NB0Q0F-M07870)</t>
  </si>
  <si>
    <t>K413FA-EB474T 90NB0Q0F-M07870 black 14"</t>
  </si>
  <si>
    <t>VivoBook 14 K413FQ-EB033 (90NB0R6F-M00410)</t>
  </si>
  <si>
    <t>VivoBook 14 K413FA-EB474T 90NB0Q0F-M07870 (Intel Core i5 10210U 1600MHz/14.0"/1920x1080/8Gb/SSD 256Gb/Intel UHD Graphics/Wi-Fi/Bluetooth/Windows 10 Home 64-bit)</t>
  </si>
  <si>
    <t>VivoBook 14 K413FA-EB474T</t>
  </si>
  <si>
    <t>K413FA-EB474T (Intel Core i5 10210U 1600 Mhz/14"/1920х1080/8192Mb/256Gb SSD/DVD нет/WIFI/Windows 10 Home)</t>
  </si>
  <si>
    <t>VivoBook K413FA-EB474T, 14", IPS, Intel Core i5 10210U 1.6ГГц, 8ГБ, 256ГБ SSD, Intel UHD Graphics , Windows 10, 90NB0Q0F-M07870, черный</t>
  </si>
  <si>
    <t>VivoBook K413FA-EB525T / i3-10110U / 8Gb / SSD 256Gb / Intel UHD Graphics / 14 FHD IPS/ BT Cam / Win10 Черный / 90NB0Q0F-M07880</t>
  </si>
  <si>
    <t>K413fa-eb527t /90nb0q0b-m07900/ intel core i3 10110u/8gb/256gb/14.0fhd/win10 серебристый</t>
  </si>
  <si>
    <t>VivoBook 14 K413FA-EB526T</t>
  </si>
  <si>
    <t>VivoBook 14 K413FA-EB527T</t>
  </si>
  <si>
    <t>VivoBook 14 K413FA-EB474T (90NB0Q0F-M07870)</t>
  </si>
  <si>
    <t>14" VivoBook K413FA-EB525T (90NB0Q0F-M07880), черный</t>
  </si>
  <si>
    <t>K413FQ-EB033T 90NB0R6F-M00390 (Intel Core i5-10210U 1.6GHz/8192Mb/512Gb SSD/No ODD/nVidia GeForce MX350 2048Mb/Wi-Fi/14.0/1920x1080/Windows 10 64-bit)</t>
  </si>
  <si>
    <t>VivoBook 14 K413FQ-EB033T (90NB0R6F-M00390) черный</t>
  </si>
  <si>
    <t>VivoBook K413FQ-EB033T 14"/IPS/Intel Core i5 10210U 1.6ГГц/8ГБ/512ГБ SSD/NVIDIA GeForce MX350 - 2048 Мб/Windows 10/90NB0R6F-M00390/черный</t>
  </si>
  <si>
    <t>VivoBook K413FQ-EB033T (90NB0R6F-M00390), black</t>
  </si>
  <si>
    <t>K413FQ-EB033T (90NB0R6F-M00390)</t>
  </si>
  <si>
    <t>K413FQ-EB033T (90NB0R6F-M00390) Indie Black</t>
  </si>
  <si>
    <t>K413FA-EB526T [90NB0Q0G-M07890] gold 14" {FHD i3-10110U/8Gb/256Gb SSD/W10}</t>
  </si>
  <si>
    <t>K413FA Intel Core i3-10110U/8Gb/256Gb SSD/14.0" FHD IPS Anti-glare/Wi-Fi/Win10 Hearty Gold</t>
  </si>
  <si>
    <t>VivoBook 14 K413FA-EB526T Intel Core i3 10110U 2100MHz/14"/1920x1080/8GB/256GB SSD/DVD нет/Intel UHD Graphics/Wi-Fi/Bluetooth/Windows 10 Home (90NB0Q0G-M07890) Gold</t>
  </si>
  <si>
    <t>VivoBook K413FQ-EB033T 14" 1920x1080 мат IPS//Core i5 10210U 1.6Ghz/8Gb/512SSD/noDVD/Ext:GF MX350 2Gb/Cam/BT/WiFi/w1y/1.4kg/Indie Black/W10 (90NB0R6F-M00390)</t>
  </si>
  <si>
    <t>Ноутбук14" K413FQ-EB033T Core i5-10210U/8Gb/512Gb SSD/NV MX350 2Gb/14" FullHD/Win10 Черный (90NB0R6F-M00390)</t>
  </si>
  <si>
    <t>VivoBook 14 K413FQ-EB033T (90NB0R6F-M00390 )</t>
  </si>
  <si>
    <t>VivoBook 14 K413FA-EB526T 90NB0Q0G-M07890 Intel Core i3 10110U, 2.1 GHz - 4.1 GHz, 8192 Mb, 14" Full HD 1920x1080, 256 Gb SSD, DVD нет, Intel UHD (Comet Lake), Windows 10 Home, серебристый, 1.45 кг, 90NB0Q0G-M07890</t>
  </si>
  <si>
    <t>VivoBook 14 K413FQ-EB033T Core i5 10210U / 8Gb / 512Gb SSD / NV MX350 2Gb / 14" FullHD / Win10 Black</t>
  </si>
  <si>
    <t>K413FQ-EB033T (Intel Core i5-10210U/8Gb/512Gb SSD/14.0" FHD IPS Anti-glare/GeForce MX350 2Gb/Win10) черный</t>
  </si>
  <si>
    <t>Vivobook 14 K413Fa-Eb526T Bts20 (90Nb0Q0G-M07890)</t>
  </si>
  <si>
    <t>K413FQ-EB033T 90NB0R6F-M00390 i5-10210U/8GB/512GB SSD/14" FHD/noDVD/GeForce MX350 2GB/Cam/BT/WiFi/indie black/Win10</t>
  </si>
  <si>
    <t>VivoBook 14 K413FA-EB474T (Intel Core i5 10210U 1600MHz/14"/1920x1080/8GB/256GB SSD/DVD нет/Intel UHD Graphics/Wi-Fi/Bluetooth/Windows 10 Home)</t>
  </si>
  <si>
    <t>"VivoBook K413FA-EB526T" (Core i3 10110U-2.10ГГц, 8ГБ, 256ГБ SSD, UHDG, WiFi, BT, WebCam, 14.0" 1920x1080, W'10 H), золотистый</t>
  </si>
  <si>
    <t>K413FA-EB526T Intel i3-10110U, 8Gb, 256Gb SSD, noDVD, 14" FHD IPS, Intel UHD 620, NumberPad, Win10 Золотистый, 90NB0Q0G-M07890</t>
  </si>
  <si>
    <t>VivoBook K413FA-EB527T Core i3 10110U/8Gb/SSD256Gb/14"/IPS/FHD/Win10/gold (90NB0Q0G-M07890)</t>
  </si>
  <si>
    <t>asus k413fa-eb526t 90nb0q0g-m07890 gold 14" fhd i3-10110u/8gb/256gb ssd/w10</t>
  </si>
  <si>
    <t>15ARH05 (82B500GJRK)</t>
  </si>
  <si>
    <t>Legion 5 15IMH05H (81Y600HYRU)</t>
  </si>
  <si>
    <t>Legion 5 15IMH05H 81Y600HYRU (Core i7 2600 MHz (10750H)/16384Mb/1024 Gb SSD/15.6"/1920x1080/nVidia GeForce RTX 2060 GDDR6/Win 10 Домашняя)</t>
  </si>
  <si>
    <t>Legion 5-15 15IMH05H / 81Y600J0RU (15.60" 1920x1080/ Core i5 10300H 2500MHz/ 16Gb/ SSD 512Gb/ NVIDIA GeForce® RTX 2060 6144Mb) MS Windows 10 Home (64-bit)/Черный</t>
  </si>
  <si>
    <t>Legion 5-15 15IMH05H / (15.6" 1920x1080/ Core i5 10300H 2500MHz/ MS Windows 10 Home (64-bit)/ SSD 512Gb// 16Gb/ NVIDIA GeForce® RTX 2060 6144Mb)/ / Черный/ 81Y600J0RU</t>
  </si>
  <si>
    <t>Legion 5 15IMH05H Intel Core i7 10750H 2600MHz/15.6"/1920x1080/16GB/512GB SSD/DVD нет/NVIDIA GeForce RTX 2060 6GB/Wi-Fi/Bluetooth/Windows 10 Home (81Y6008KRU) Black</t>
  </si>
  <si>
    <t>Legion 5 15 (81Y6008GRU)</t>
  </si>
  <si>
    <t>LENOVO Legion 5 15IMH05 15.6"/Intel Core i7 10750H 2.6ГГц/8ГБ/512ГБ SSD/NVIDIA GeForce GTX 1650 Ti - 4096 Мб/Windows 10/82AU003MRU/черный</t>
  </si>
  <si>
    <t>Legion 5 15IMH05H Win 10 черный (81Y6008LRU)</t>
  </si>
  <si>
    <t>Legion 5 15IMH05H (Intel Core i7 10750H 2600MHz/15.6"/1920x1080/16GB/512GB SSD/DVD нет/NVIDIA GeForce GTX 1660 Ti 6GB/Wi-Fi/Bluetooth/Windows 10 Home)</t>
  </si>
  <si>
    <t>Legion 5 15IMH05 82AU0079RU (Intel Core i7-10750H 2.6GHz/16384Mb/512Gb SSD/nVidia GeForce GTX 1650 Ti 4096Mb/Wi-Fi/15.6/1920x1080/Windows 10 64-bit)</t>
  </si>
  <si>
    <t>Legion 5 15IMH05H 81Y600J0RU</t>
  </si>
  <si>
    <t>Legion 5 15ARH05H (82B1000TRK) черный</t>
  </si>
  <si>
    <t>L5-15IMH05H (81Y6008GRU)</t>
  </si>
  <si>
    <t>Legion 5 15IMH05 (Intel Core i7 10750H 2600MHz/15.6"/1920x1080/8GB/512GB SSD/DVD нет/NVIDIA GeForce GTX 1650 4GB/Wi-Fi/Bluetooth/Windows 10 Home)</t>
  </si>
  <si>
    <t>Legion 5 15IMH05H</t>
  </si>
  <si>
    <t>Legion 5 15IMH05H (81Y6008GRU)</t>
  </si>
  <si>
    <t>Ноутбук15,6" Legion 5 15IMH05H Core i5-10300H/8Gb/512Gb SSD/NV GTX 1660 Ti 6Gb/15.6" FullHD/Win10 Черный (81Y6008GRU)</t>
  </si>
  <si>
    <t>Legion 5 15IMH05H Core i5 10300H / 8Gb / 512Gb SSD / NV GTX1660Ti 6Gb / 15.6" FullHD / Win10 Black</t>
  </si>
  <si>
    <t>Legion 5 15IMH 81Y6008GRU i5 10300H/8GB/SSD512GB/GeForce GTX 1660 Ti 6GB/15.6"/IPS/FHD/Win10Home/black/WiFi/BT/Cam</t>
  </si>
  <si>
    <t>15.6" Legion 5 15ARH05 (82B500GHRK), черный</t>
  </si>
  <si>
    <t>LENOVO IdeaPad L340-15API (81LW00A3RK)</t>
  </si>
  <si>
    <t>IdeaPad L340-15 (81LW0051RK)</t>
  </si>
  <si>
    <t>15.6" IdeaPad L340-15API (81LW0051RK), черный</t>
  </si>
  <si>
    <t>LENOVO IdeaPad L340-15API, 15.6", AMD Ryzen 5 3500U 2.1ГГц, 8ГБ, 256ГБ SSD, AMD Radeon Vega 8, Free DOS, 81LW005ARK, серый</t>
  </si>
  <si>
    <t>IdeaPad L340-15API 81LW005ARK (AMD Ryzen 5 3500U 2100 MHz/15.6"/1920x1080/8GB/256GB SSD/DVD нет/AMD Radeon Vega 8/Wi-Fi/Bluetooth/DOS)</t>
  </si>
  <si>
    <t>IdeaPad L340-15 / 81LW005ARK (15.60" 1920x1080/ Ryzen 5 3500U 2100MHz/ 8Gb/ SSD 256Gb/ AMD Radeon Vega 8 Graphics 64Mb) Free DOS/Серый</t>
  </si>
  <si>
    <t>IdeaPad L340-15API 81LW0054RK black 15.6"</t>
  </si>
  <si>
    <t>IdeaPad L340-15API (81LW0054RK), черный</t>
  </si>
  <si>
    <t>IdeaPad L340-15IWL (81LG0170RU)</t>
  </si>
  <si>
    <t>ideapad l340-15api /81lw005ark/ amd ryzen 5 3500u/8gb/256gb/15.6/dos серый</t>
  </si>
  <si>
    <t>IdeaPad L340-15API (81LW0054RK)</t>
  </si>
  <si>
    <t>IdeaPad L340-15API Grey 81LW005ARK (AMD Ryzen 5 3500U 2.1 GHz/8192Mb/256Gb SSD/AMD Radeon Vega 8/Wi-Fi/Bluetooth/Cam/15.6/1920x1080/DOS)</t>
  </si>
  <si>
    <t>IdeaPad L340-15API Platinum Grey (81LW005ARK)</t>
  </si>
  <si>
    <t>Ноутбук( 81LW0054RK) LENOVO IdeaPad L340-15 Ryzen 3 3200U 8Gb SSD 256Gb AMD Radeon Vega 3 Graphics 15,6 FHD BT Cam Free DOS Черный</t>
  </si>
  <si>
    <t>IdeaPad L340-15API (81LW005MRU)</t>
  </si>
  <si>
    <t>Ideapad L340-15API AMD Ryzen 3 3200U 2600MHz/15.6"/1366x768/8GB/256GB SSD/DVD нет/AMD Radeon Vega 3/Wi-Fi/Bluetooth/Windows 10 Home (81LW005GRU) Black</t>
  </si>
  <si>
    <t>15.6" IdeaPad L340-15API AMD Ryzen 5 3500U/8Gb/256Gb SSD/15.6" FullHD/DOS платиновый ( 81LW005ARK )</t>
  </si>
  <si>
    <t>IdeaPad L340-15API AMD Ryzen 5 3500U/8Gb/256Gb SSD/15.6" FullHD/DOS Platinum</t>
  </si>
  <si>
    <t>IdeaPad L340-15API - AMD Athlon 300U 2400 MHz, 4096 Mb, 15.6" Full HD 1920x1080, 256 Gb SSD, DVD нет, AMD Radeon Vega 3, DOS</t>
  </si>
  <si>
    <t>IdeaPad L340-15API (81LW005ARK) Platinum Grey</t>
  </si>
  <si>
    <t>IdeaPad L340-15API [81LW005MRU] grey 15.6" {HD Ryzen 5 3500U/8Gb/256Gb SSD/Vega 3/W10}</t>
  </si>
  <si>
    <t>IdeaPad L340-15API 15.6' HD(1366x768)/AMD Ryzen 5 3500U 2.1GHz Quad/8GB+256GB SSD/R Vega 3/noDVD/WiFi/BT4.1/0.3MP/3cell/2.20kg/W10/1Y/GREY</t>
  </si>
  <si>
    <t>Ideapad L340-15IRH Gaming (Intel Core i5 9300H 2400 MHz/15.6" IPS/1920x1080/8GB/256GB SSD/DVD нет/NVIDIA GeForce GTX 1650/Wi-Fi/Bluetooth/Windows 10 Home)</t>
  </si>
  <si>
    <t>Ideapad L340-15API (81LW0054RK), черный</t>
  </si>
  <si>
    <t>IdeaPad L340-15API Ryzen 5 3500U 8Gb SSD256Gb AMD Radeon Vega 8 15.6 TN HD (1366x768) Windows 10 grey WiFi BT Cam</t>
  </si>
  <si>
    <t>IdeaPad L340-15API (81LW005MRU) серый</t>
  </si>
  <si>
    <t>IdeaPad L340-15API</t>
  </si>
  <si>
    <t>IdeaPad L340 (81LW005ARK)</t>
  </si>
  <si>
    <t>IdeaPad L340-15API 81LW005MRU</t>
  </si>
  <si>
    <t>L340-15API (81LW0057RK)</t>
  </si>
  <si>
    <t>LENOVO IdeaPad L340-15API 15.6"/AMD Ryzen 5 3500U 2.1ГГц/8Гб/256Гб SSD/AMD Radeon Vega 8/Free DOS/81LW005ARK/серый</t>
  </si>
  <si>
    <t>IdeaPad L340-15 / (15.6" 1920x1080/ Ryzen 7 3700U 2300MHz/ Без ОС/ SSD 512Gb// 8Gb/ AMD Radeon RX Vega 10 Graphics 64Mb)/ / Серый/ 81LW00GYRK</t>
  </si>
  <si>
    <t>IdeaPad L340-15API (81LW0051RK)</t>
  </si>
  <si>
    <t>IdeaPad L340-15 (81LW0057RK)</t>
  </si>
  <si>
    <t>Ideapad L340-15API 81LW005ARK</t>
  </si>
  <si>
    <t>IdeaPad 5-15 (81YK00PERU)</t>
  </si>
  <si>
    <t>IdeaPad 5 15IIL05 81YK001CRK Graphite grey 15.6"</t>
  </si>
  <si>
    <t>IdeaPad 5 15IIL05 81YK001CRK (Intel Core i5 1035G1 1000MHz/15.6"/1920x1080/8GB/256GB SSD/DVD нет/Intel UHD Graphics/Wi-Fi/Bluetooth/DOS)</t>
  </si>
  <si>
    <t>IdeaPad 5-15 15IIL05 / 81YK001CRK (15.60" 1920x1080/ Core i5 1035G1 1000MHz/ 8Gb/ SSD 256Gb/ Intel UHD Graphics 64Mb) Без ОС/Серый</t>
  </si>
  <si>
    <t>IdeaPad 5 15IIL05 (81YK0064RU)</t>
  </si>
  <si>
    <t>LENOVO IdeaPad 5 15IIL05, 15.6", Intel Core i7 1065G7 1.3ГГц, 16ГБ, 1ТБ SSD, Intel UHD Graphics , Windows 10, 81YK00PJRU, серый</t>
  </si>
  <si>
    <t>15IIL05 (81YK00PGRK)</t>
  </si>
  <si>
    <t>IdeaPad 5 15IIL05 (81YK001ERU)</t>
  </si>
  <si>
    <t>LENOVO IdeaPad IP 5 15IIL05 (81YK00PERU)</t>
  </si>
  <si>
    <t>IdeaPad IP5 15IIL05 (81YK001ERU) синий</t>
  </si>
  <si>
    <t>IdeaPad IP5 15IIL05 (81YK001GRU)</t>
  </si>
  <si>
    <t>IdeaPad IP5 15IIL05</t>
  </si>
  <si>
    <t>IdeaPad 5-15 15IIL05 / (15.6" 1920x1080/ Core i7 1065G7 1300MHz/ MS Windows 10 Home (64-bit)/ SSD 1024Gb// 16Gb/ Intel Iris Plus Graphics 64Mb)/ / Серый/ 81YK00PJRU</t>
  </si>
  <si>
    <t>IdeaPad 5 15IIL05 81YK00PJRU (Intel Core i7-1065G7 1.3GHz/16384Mb/1000Gb SSD/Intel HD Graphics/Wi-Fi/15.6/1920x1080/Windows 10 64-bit)</t>
  </si>
  <si>
    <t>IdeaPad 5 15IIL05 (Intel Core i7 1065G7 1300MHz/15.6"/1920x1080/16GB/1024GB SSD/DVD нет/Intel Iris Plus Graphics/Wi-Fi/Bluetooth/Windows 10 Home)</t>
  </si>
  <si>
    <t>IdeaPad 5 15IIL05 (81YK00PJRU) серый</t>
  </si>
  <si>
    <t>IdeaPad IP 5 15IIL05 (81YK00PJRU)</t>
  </si>
  <si>
    <t>IdeaPad IP 5 15IIL05 81YK00PJRU i7-1065G7/16GB/1TB SSD/UMA/15.6"/IPS/FHD/Win10/grey/WiFi/BT/Cam</t>
  </si>
  <si>
    <t>IdeaPad IP5 15ARE05 (81YQ0019RU)</t>
  </si>
  <si>
    <t>IdeaPad 5 15IIL05 Core i5-1035G1/16Gb/512Gb SSD/15.6" FullHD/DOS Серый</t>
  </si>
  <si>
    <t>IdeaPad 5 15IIL05 Intel Core i7 1065G7 1300MHz/15.6"/1920x1080/16GB/1024GB SSD/DVD нет/Intel UHD Graphics/Wi-Fi/Bluetooth/Windows 10 Home (81YK00PJRU) Grey</t>
  </si>
  <si>
    <t>IdeaPad 5 15IIL05 (81YK00PJRU) Graphite Grey</t>
  </si>
  <si>
    <t>IdeaPad IP 5 15IIL05 81YK00PJRU</t>
  </si>
  <si>
    <t>IdeaPad 5 15IIL05 (81YK00PJRU)</t>
  </si>
  <si>
    <t>IdeaPad 5-15 (81YK00PJRU)</t>
  </si>
  <si>
    <t>IdeaPad 5 15ARE05 81YQ0018RK (AMD Ryzen 5 4500U 2300 Mhz/15.6"/1920х1080/8192Mb/256Gb SSD/DVD нет/WIFI/DOS (без ОС))</t>
  </si>
  <si>
    <t>IdeaPad 5 15ARE05 [81YQ0018RK] blue 15.6" {FHD Ryzen 5 4500U/8Gb/256Gb SSD/DOS}</t>
  </si>
  <si>
    <t>IdeaPad IP5 15ARE05 Ryzen 5 4500U/8Gb/SSD256Gb/AMD Radeon/15.6"/IPS/FHD (1920x1080)/noOS/blue/WiFi/BT/Cam</t>
  </si>
  <si>
    <t>IdeaPad IP3 15IIL05 (i5 1035G1/16Gb/SSD512Gb/15.6"/Intel UHD Graphics/FHD/noOS) серый</t>
  </si>
  <si>
    <t>LENOVO IdeaPad IP5 15IIL05 15.6"/IPS/Intel Core i5 1035G1 1.0ГГц/16ГБ/256ГБ SSD/Intel UHD Graphics /Windows 10/81YK00PERU/синий</t>
  </si>
  <si>
    <t>IdeaPad 5 15IIL05 (Intel Core i3 1005G1 1200MHz/15.6"/1920x1080/8GB/512GB SSD/DVD нет/Intel UHD Graphics/Wi-Fi/Bluetooth/Без ОС)</t>
  </si>
  <si>
    <t>lenovo ideapad 5 15are05 81yq0018rk blue 15.6" fhd ryzen 5 4500u/8gb/256gb ssd/dos</t>
  </si>
  <si>
    <t>"IdeaPad 5 15IIL05" 81YK0064RU (Core i3 1005G1-1.20ГГц, 8ГБ, 512ГБ SSD, UHDG, WiFi, BT, WebCam, 15.6" 1920x1080, W'10 H), серый</t>
  </si>
  <si>
    <t>Ideapad Ip5 15Iil05 (81Yk001Gru)</t>
  </si>
  <si>
    <t>IdeaPad 5 15ARE05 (Ryzen 3 4300U/15.6"/1920x1080/RAM 8Gb/SSD 256Gb)</t>
  </si>
  <si>
    <t>LENOVO (81YQ001ARK) IdeaPad 5-15 Ryzen 3 4300U 8Gb SSD 256Gb AMD Radeon Graphics 15,6 FHD IPS BT Cam 4880мАч No OS Светло-бирюзовый</t>
  </si>
  <si>
    <t>IdeaPad IP5 15IIL05 Core i3 1005G1 8Gb SSD512Gb Intel UHD Graphics 15.6" IPS FHD (1920x1080) Windows 10 grey WiFi BT Cam</t>
  </si>
  <si>
    <t>IP5 15IIL05 Core i5 1035G1/8Gb/SSD256Gb/15.6"/IPS/FHD/Win10/blue (81YK001GRU)</t>
  </si>
  <si>
    <t>IdeaPad IP5 15IIL05 (81YK001FRK) Core i3 1005G1/8Gb/SSD256Gb/Intel UHD Graphics/15.6"</t>
  </si>
  <si>
    <t>APPLE MacBook Air 13"/i5 Quad (1.1)/8GB/512GB SSD/Iris Plus Graphics (MVH22RU/A) Space Gray</t>
  </si>
  <si>
    <t>MacBook Air 13" Quad Core i5 1,1 ГГц, 16 ГБ, 512 ГБ SSD, «серый космос» СТО</t>
  </si>
  <si>
    <t>macbook air /mvh22ru/a/ intel core i5/8gb/512gb/13/intel iris plus серый космос</t>
  </si>
  <si>
    <t>MacBook Air 13" дисплей Retina с технологией True Tone Early 2020 (Quad Core i5 1,1 ГГц, 8 ГБ, 512 ГБ SSD), Space Gray (серый космос) (MVH22)</t>
  </si>
  <si>
    <t>APPLE MacBook Air 13.3", IPS, Intel Core i5 1030NG7 1.1ГГц, 8ГБ, 512ГБ SSD, Intel Iris Plus graphics , Mac OS X, MVH42RU/A, серебристый</t>
  </si>
  <si>
    <t>MacBook Air 13 серый космос (MVH22RU/A)</t>
  </si>
  <si>
    <t>MacBook Air 13 (MVH42RU/A)</t>
  </si>
  <si>
    <t>MacBook Air 2020 Gold / MWTL2RU/A (13.30" 2560х1600/ Core i3 1000NG4 1100MHz/ 8Gb/ SSD 256Gb/ Intel Iris Plus Graphics 64Mb) Mac OS X 10.15.3 (Catalina)/Золотистый</t>
  </si>
  <si>
    <t>MacBook Air 13 дисплей Retina с технологией True Tone Early 2020 (Intel Core i5 1100MHz / 13.3" / 2560x1600 / 8GB / 512GB SSD / Intel Iris Plus Graphics) MVH22 Space Gray (Серый космос)</t>
  </si>
  <si>
    <t>MacBook Air 13 Early 2020 [Z0YJ0013U, Z0YJ/22] Space Gray 13.3" Retina {(2560x1600) i7 1.2GHz (TB 3.8GHz) quad-core 10th-gen/16GB/1TB SSD/Intel Iris Plus Graphics} (2020)</t>
  </si>
  <si>
    <t>MacBook Air 13 дисплей Retina с технологией True Tone Early 2020 (Intel Core i3 1100MHz/13.3"/2560x1600/8GB/256GB SSD/DVD нет/Intel Iris Plus Graphics/Wi-Fi/Bluetooth/macOS) MWTK2 серебристый</t>
  </si>
  <si>
    <t>MacBook Air 13 дисплей Retina с технологией True Tone Early 2020 Space Grey (Z0X8000N9)(Z0YJ0013U) (RU/A) (Intel Core i7 1200 MHz/13.3/2560x1600/16GB/1TB SSD/DVD нет/Intel Iris Plus Graphics/Wi-Fi/Bluetooth/macOS)</t>
  </si>
  <si>
    <t>MacBook Air 13" (2020) Z0YJ0013U, Space Gray</t>
  </si>
  <si>
    <t>MacBook Air 13.3" Core i7 1,2 ГГц, 16 ГБ, 1 Тб SSD, Intel Iris Plus (Intel Core i7 1200 Mhz/13.3"/2560x1600/16384Mb/1024Gb SSD/Intel Iris Plus Graphics/WIFI/macOS Catalina)</t>
  </si>
  <si>
    <t>MacBook Air 13.3" 2560x1600 (QHD), Intel Core i7 1060NG7, 1200 МГц, 16 Гб DDR-4, 512 Гб SSD, Intel Iris Plus Graphics, Wi-Fi, Bluetooth, Cam, Mac OS, серый Z0X8000GP</t>
  </si>
  <si>
    <t>MacBook Air 13 Early 2020 Z0YJ0013U, Z0YJ 22 Space Gray 13.3" Retina</t>
  </si>
  <si>
    <t>MacBook Air 13" (2020) Z0X8000N9 – 4-core Core i7 1.2ГГц • 16ГБ • 1ТБ SSD • Iris Plus Graphics – Space Grey</t>
  </si>
  <si>
    <t>13-inch MacBook Air (2020) Intel Core i7 1060NG7 1200MHz/13.3"/2560x1600/16GB/512GB SSD/DVD нет/Intel Iris Plus Graphics/Wi-Fi/Bluetooth/macOS (Z0X8000GP) Space Gray</t>
  </si>
  <si>
    <t>apple macbook air 13 early 2020 z0yj0016d, z0yj/14 space grey 13.3" retina 2560x1600 i5 1.1ghz tb 3.5ghz quadl-core 10th-gen/16gb/1tb ssd/intel iris plus graphics 2020</t>
  </si>
  <si>
    <t>MacBook Air 13 дисплей Retina с технологией True Tone Early 2020 (Intel Core i7 1200MHz/13.3"/2560x1600/ 16GB/1024GB SSD/DVD нет/Intel Iris Plus Graphics/Wi-Fi/ Bluetooth/macOS) Space Grey серый космос Z0X8000N9RUS</t>
  </si>
  <si>
    <t>MacBook Air 13 2020 Z0X8000N9 Quad Core i7 1.2Ghz/ 16GB/ 1TB SSD Space Gray («серый космос»)</t>
  </si>
  <si>
    <t>MacBook Air 13 2020 MVH22RU/A Retina True Tone, 4 Core i5 1.1MHz, Intel Iris Plus Graphics, 8Gb, 512Gb SSD, Серый космос</t>
  </si>
  <si>
    <t>MacBook Air Z0X8000GP Intel Core i7 1060NG7, 1.2 GHz - 3.8 GHz, 16384 Mb, 13.3" WQXGA 2560x1600, 512 Gb SSD, DVD нет, Intel Iris Plus Graphics, Mac OS, серебристый, 1.29 кг Z0X8000GP</t>
  </si>
  <si>
    <t>MacBook Air 13 2020 Quad Core i7 1,2ГГц / 16ГБ / 1ТБ SSD Space Gray Z0X8000N9 RUS</t>
  </si>
  <si>
    <t>MacBook Air 13 (2020) MVH42 512GB Silver</t>
  </si>
  <si>
    <t>MacBook Air 13 дисплей Retina с технологией True Tone Early 2020 (Intel Core i5 1100MHz/13.3"/2560x1600/8GB/512GB SSD/DVD нет/Intel Iris Plus Graphics/Wi-Fi/Bluetooth/macOS) серый космос MVH22</t>
  </si>
  <si>
    <t>MacBook Air 13" дисплей Retina с технологией True Tone Early 2020 (Quad Core i5 1,1 ГГц, 8 ГБ, 512 ГБ SSD), золотой (MVH52)</t>
  </si>
  <si>
    <t>MacBook Air 13" Quad Core i5 1,1 ГГц, 8 ГБ, 512 ГБ SSD, золотой (MVH52RU/A) MVH52RU/A</t>
  </si>
  <si>
    <t>MacBook Air 13 дисплей Retina с технологией True Tone Early 2020 MVH42LL/A (Серебристый) (Intel Core i5 1100 MHz/13.3"/2560x1600/8GB/512GB SSD/DVD нет/Intel Iris Plus Graphics/Wi-Fi/Bluetooth/macOS)</t>
  </si>
  <si>
    <t>MacBook Air 2020 Silver / (13.3" 2560х1600/ Core i5 1030NG7 1100MHz/ Mac OS X 10.15.3 (Catalina)/ SSD 512Gb// 8Gb/ Intel Iris Plus Graphics 64Mb)/ / Серебристый/ MVH42RU/A</t>
  </si>
  <si>
    <t>13" MacBook Air 2020 13" Core i5 1.1GHz/8GB/512GB SSD/iIntel Iris Plus Graphics золотой (MVH52RU/A)</t>
  </si>
  <si>
    <t>i5 1,1 ГГц, 8 ГБ, 512 ГБ SSD, "золотой" MVH52RU/A</t>
  </si>
  <si>
    <t>MVH22RU/A серый космос</t>
  </si>
  <si>
    <t>MacBook Air 13-inch 1.1GHz dual-core 10th-generation Intel Core i5 (TB up to 3.5GHz)/8GB/512GB SSD/ Intel Iris Plus Graphics - Gold Apple</t>
  </si>
  <si>
    <t>MacBook Air 13 i5/1.1/8Gb/512Gb MVH42RU/A серебристый</t>
  </si>
  <si>
    <t>MacBook Air 13.3 Mac OS X серый (Z0YJ000PP)</t>
  </si>
  <si>
    <t>APPLE Air 13 дисплей Retina с технологией True Tone Early 2020 (Intel Core i5 1100MHz/13.3"/2560x1600/8GB/512GB SSD/DVD нет/Intel Iris Plus Graphics/Wi-Fi/Bluetooth/macOS) Gold (MVH52RU/A)</t>
  </si>
  <si>
    <t>MacBook Air 13 Space Grаy MVH22RU/A</t>
  </si>
  <si>
    <t>MacBook Air 13 (MVH22RU/A)</t>
  </si>
  <si>
    <t>MacBook Air 13 2020 (MVH22RU/A) Space Gray</t>
  </si>
  <si>
    <t>APPLE MacBook Air MVH52RU/A, MVH52RU/A, золотистый</t>
  </si>
  <si>
    <t>MacBook Air 13 2020 (MVH52RU/A) Gold</t>
  </si>
  <si>
    <t>13.3" Retina MacBook Air Mid 2020 grey (Core i5 1,1GHz/8Gb/512GB SSD /noDVD/VGA int/MacOS) (MVH22RU/A)</t>
  </si>
  <si>
    <t>MacBook Air 2020 i3, 256Gb, Space Gray (Серый Космос) MWTJ2RU/А</t>
  </si>
  <si>
    <t>MacBook Air 13 (MVH52RU/A)</t>
  </si>
  <si>
    <t>MacBook Air 13" дисплей Retina с технологией True Tone Early 2020 (Core i5 8 ГБ, 256 ГБ SSD) серый космос (Z0YJ0)</t>
  </si>
  <si>
    <t>MacBook Air 13 2020</t>
  </si>
  <si>
    <t>MacBook Air 13 Silver 2020 MVH42RU/A</t>
  </si>
  <si>
    <t>APPLE MacBook Air MWTL2RU A/13.3"/Intel Core i3 1.1ГГц/8Гб/256Гб SSD/Intel Iris Plus graphics /Mac OS X/MWTL2RU/A/золотистый</t>
  </si>
  <si>
    <t>MacBook Air 13 2020 (Z0YK000S5)</t>
  </si>
  <si>
    <t>MacBook Air 13.3" 2560x1600 Intel Core i3-1000NG4 256 Gb 8Gb Bluetooth 5.0 Intel Iris Plus Graphics серый Mac OS X MWTJ2RU/A</t>
  </si>
  <si>
    <t>Mi Notebook Pro 15.6 "2020" Enhanced Edition (i5-10210U, 8Gb, 512Gb SSD, GeForce MX350 2Gb, серый)</t>
  </si>
  <si>
    <t>Mi Notebook Pro 15.6 2020, JYU4222CN, Intel Core i7 10510U 1800 MHz, 16Gb, 1Tb SSD, NVIDIA GeForce MX350, Серый</t>
  </si>
  <si>
    <t>Mi Notebook Pro 15.6" 2020 (Intel Core i7 10510U 1800MHz/15.6"/1920x1080/16GB/1000GB SSD/DVD нет/NVIDIA GeForce MX350 2GB/Wi-Fi/Bluetooth/Windows 10 Home)</t>
  </si>
  <si>
    <t>Mi Notebook Pro 15.6" 2020 (Intel Core i7 10510U 1800 MHz/15.6"/1920x1080/16GB/1000GB SSD/DVD нет/NVIDIA GeForce MX350 2GB/Wi-Fi/Bluetooth/Windows 10 Home)</t>
  </si>
  <si>
    <t>Mi Notebook Pro 15.6" 2020 (Intel Core i7 10510U 1800MHz/15.6"/1920x1080/16GB/1000GB SSD/DVD нет/NVIDIA GeForce MX350 2GB/Wi-Fi/Bluetooth/Windows 10 Home) Grey</t>
  </si>
  <si>
    <t>Mi Notebook Pro 15.6" 2020 (Intel Core i7 10510U 1800 MHz/1920x1080/16Gb/1000Gb SSD/NVIDIA GeForce MX350/Win10 Home RUS) серый</t>
  </si>
  <si>
    <t>Mi Notebook Pro 15.6" 2020 (Intel Core i5 10210U 1600MHz/15.6"/1920x1080/8GB/512GB SSD/DVD нет/NVIDIA GeForce MX350 2GB/Wi-Fi/Bluetooth/Windows 10 Home)</t>
  </si>
  <si>
    <t>Aspire A315-42-R4WX (NX.HF9ER.029)</t>
  </si>
  <si>
    <t>Aspire A315-42-R3WR NX.HF9ER.04H black 15.6"</t>
  </si>
  <si>
    <t>Aspire 3 Aspire 3 A315-42-R4WX (NX.HF9ER.029)</t>
  </si>
  <si>
    <t>Aspire 3 A315-42-R4WX NX.HF9ER.029 (AMD Ryzen 7 3700U 2300МГц/15.6"/1920x1080/8Гб/256Гб SSD/DVD нет/AMD Radeon RX Vega 10/Wi-Fi/Bluetooth/Linux)</t>
  </si>
  <si>
    <t>Aspire A315-42-R4WX Ryzen 7 3700U/8GB/256GB SSD/noDVD/UMA AMD Graphics/15.6" 1920x1080/cam/BT/WiFi/black/Linux</t>
  </si>
  <si>
    <t>Aspire A315-42-R11C (AMD Ryzen 7 3700U 2300 Mhz/15.6"/1920х1080/8192Mb/512Gb SSD/DVD нет/AMD Radeon RX Vega 10/WIFI/Endless OS)</t>
  </si>
  <si>
    <t>Aspire 3 A315-42-R4WX / NX.HF9ER.029 (15.60" 1920x1080/ Ryzen 7 3700U 2300MHz/ 8Gb/ SSD 256Gb/ AMD Radeon RX Vega 10 Graphics 64Mb) Linux OS/Черный</t>
  </si>
  <si>
    <t>15.6" Aspire A315-42-R4MD (NX.HF9ER.049), черный</t>
  </si>
  <si>
    <t>Aspire 3 A315-42-R6E7 (NX.HF9ER.02G), черный</t>
  </si>
  <si>
    <t>Aspire A315-42-R951 15.6" FHD AG Ryzen 7 3700U/Radeon Graphics/16Gb/512Gb SSD/W10H/Black NX.HF9ER.04F</t>
  </si>
  <si>
    <t>Aspire (NX.HF9ER.04F)</t>
  </si>
  <si>
    <t>Aspire 3 A315-42-R4MD Black (NX.HF9ER.049)</t>
  </si>
  <si>
    <t>ACER Aspire A315-42-R8GL (NX.HF9ER.02H)</t>
  </si>
  <si>
    <t>Aspire A315-42-R9KN</t>
  </si>
  <si>
    <t>Aspire A315-42-R6E7 (NX.HF9ER.02G)</t>
  </si>
  <si>
    <t>Aspire A315-42-R9KN [NX.HF9ER.04B] Black 15.6" {FHD Ryzen 3 3200U/12Gb/512Gb SSD/W10}</t>
  </si>
  <si>
    <t>Aspire 3 (A315-42-R20F) AMD Ryzen 5 3500U 2100 MHz/15.6"/1920x1080/16GB/512GB SSD/DVD нет/AMD Radeon Vega 8/Wi-Fi/Bluetooth/Без ОС (NX.HF9ER.03M) Black</t>
  </si>
  <si>
    <t>Aspire 3 A315-42-R9KN (NX.HF9ER.04B) Black</t>
  </si>
  <si>
    <t>Aspire A315-42-R9KN AMD Ryzen 3 3200U, 2.6 GHz - 3.5 GHz, 12288 Mb, 15.6" Full HD 1920x1080, 512 Gb SSD, DVD нет, AMD Radeon Vega 3, Windows 10 Home, черный, NX.HF9ER.04B</t>
  </si>
  <si>
    <t>Aspire A315-42-R95Y NX.HF9ER.046 (AMD Ryzen 7 3700U 2.3 GHz/12288Mb/1024Gb SSD/AMD Radeon RX Vega 10/Wi-Fi/Bluetooth/Cam/15.6/1920x1080/DOS)</t>
  </si>
  <si>
    <t>Aspire 3 A315-42-R951 (NX.HF9ER.04F) черный</t>
  </si>
  <si>
    <t>ACER Aspire A315-42-R20F (NX.HF9ER.03M) Ryzen 5 3500U 16Gb SSD 512Gb AMD Radeon Vega 8 Graphics 15,6 FHD BT Cam 4810мАч No OS Черный</t>
  </si>
  <si>
    <t>Aspire 3 A315-42-R5L9 (Nx.hf9Er.03K)</t>
  </si>
  <si>
    <t>Aspire 3 A315-42-R951 / (15.6" 1920x1080/ Ryzen 7 3700U 2300MHz/ MS Windows 10 Home (64-bit)/ SSD 512Gb// 16Gb/ AMD Radeon RX Vega 10 Graphics 64Mb)/ / Черный/ NX.HF9ER.04F</t>
  </si>
  <si>
    <t>Aspire A315-42-R6E7 [NX.HF9ER.02G] Black 15.6" {FHD Ryzen 7 3700U/8Gb/1Tb SSD/Linux}</t>
  </si>
  <si>
    <t>Aspire A315-42-R9KN (NX.HF9ER.04B)</t>
  </si>
  <si>
    <t>ACER Aspire 3 A315-42-R951 (NX.HF9ER.04F) черный</t>
  </si>
  <si>
    <t>Aspire A315-42-R2GJ 15.6"(1920x1080)/AMD Ryzen 7 3700U(2.3Ghz)/16384Mb/512SSDGb/noDVD/IntUMA AMD Graphics/Cam/BT/WiFi/war 1y/2.1kg/black/Linux</t>
  </si>
  <si>
    <t>acer aspire a315-42-r9kn nx.hf9er.04b black 15.6" fhd ryzen 3 3200u/12gb/512gb ssd/w10</t>
  </si>
  <si>
    <t>"Aspire A315-42-R5L9" NX.HF9ER.03K (Ryzen 7 3700U-2.30ГГц, 8ГБ, 512ГБ SSD, Vega10, LAN, WiFi, BT, WebCam, 15.6" 1920x1080, W'10 H), черный</t>
  </si>
  <si>
    <t>ACER Aspire 3 A315-42-R2SE, 15.6", AMD Ryzen 5 3500U 2.1ГГц, 8ГБ, 512ГБ SSD, AMD Radeon Vega 8, Windows 10, NX.HF9ER.02S, черный</t>
  </si>
  <si>
    <t>Aspire A315-42-R5L9 AMD Ryzen 7 3700U/8Gb/512Gb SSD/AMD Radeon Vega 10/15.6" FullHD/Win10 Black</t>
  </si>
  <si>
    <t>Aspire A315-42-R5L9 AMD Ryzen 7 3700U/8Gb/512Gb SSD/AMD Vega 10/15.6" FullHD/Win10 Black</t>
  </si>
  <si>
    <t>ACER Aspire A315-42-R2SE 15.6"/AMD Ryzen 5 3500U 2.1ГГц/8Гб/512Гб SSD/AMD Radeon Vega 8/Windows 10/NX.HF9ER.02S/черный</t>
  </si>
  <si>
    <t>Aspire 3 A315-42-R2GJ</t>
  </si>
  <si>
    <t>Aspire A315-42-R6E7</t>
  </si>
  <si>
    <t>Aspire 3 A315-42-R5L9 Ryzen 7 3700U/8Gb/SSD512Gb/RX Vega 10/15.6"/TN/FHD/Win10/black (NX.HF9ER.03K)</t>
  </si>
  <si>
    <t>Aspire A315-42-R5L9 (AMD Ryzen 7 3700U/8Gb/512Gb SSD/noDVD/Vega 10/W10) (NX.HF9ER.03K)</t>
  </si>
  <si>
    <t>Aspire A315-42-R11C NX.HF9ER.045</t>
  </si>
  <si>
    <t>Aspire 3 A315-42-R57G AMD Ryzen 3 3200U 2600MHz/15.6"/1920x1080/8GB/1000GB HDD/DVD нет/AMD Radeon Vega 3/Wi-Fi/Bluetooth/Linux</t>
  </si>
  <si>
    <t>Aspire A315-42-R7N2 - AMD Ryzen 3 3200U 2600 MHz, 8192 Mb, 15.6" Full HD 1920x1080, 256 Gb SSD, DVD нет, AMD Radeon Vega 3, Linux</t>
  </si>
  <si>
    <t>15" Aspire A315-42-R6DY Razen3 3200U,8GB,SSD512GB,Vega3,W10 Black</t>
  </si>
  <si>
    <t>M509DJ-BQ078T (90NB0P22-M00930) Slate Gray</t>
  </si>
  <si>
    <t>M509DA-EJ153 AMD Ryzen 3 3200U 2600MHz/15.6"/1920x1080/8GB/512GB SSD/DVD нет/AMD Radeon Vega 3/Wi-Fi/Bluetooth/Endless OS (90NB0P51-M10750) Silver</t>
  </si>
  <si>
    <t>M509DJ 90NB0P22-M00930</t>
  </si>
  <si>
    <t>Laptop M509DJ-BQ162 15.6" FHD 250-nits/R3-3200U/8GB/512GB SSD/MX230 2Gb/DOS/Slate Grey (90NB0P22-M02260)</t>
  </si>
  <si>
    <t>M Series M509DJ</t>
  </si>
  <si>
    <t>M509DA-BQ161T 15.6"/IPS/AMD Ryzen 3 3200U 2.6ГГц/4Гб/128Гб SSD/AMD Radeon Vega 3/Windows 10/90NB0P52-M11410/серый</t>
  </si>
  <si>
    <t>M509DJ-BQ162 (90NB0P22-M02260) серый15.6"(1920x1080)/Ryzen 3-3200U/8Гб/512Gb SSD/GeForce MX 230 2Гб/нет DVD/Без ОС/Серый</t>
  </si>
  <si>
    <t>M509DJ-BQ162 (90NB0P22-M02260)</t>
  </si>
  <si>
    <t>M509DJ-BQ162 (90NB0P22-M02260), серый</t>
  </si>
  <si>
    <t>asus m509dj-bq162 90nb0p22-m02260 grey 15.6" fhd ryzen 3 3200u/8gb/512gb ssd/mx230 2gb/dos</t>
  </si>
  <si>
    <t>M509Dj-Bq162 90Nb0P22-M02260 Серый15.6"(1920X1080)/ryzen 3-3200U/8Гб/512Gb Ssd/geforce Mx 230 2Гб/нет Dvd/без Ос/серый</t>
  </si>
  <si>
    <t>Laptop 15 M509DJ-BQ162 90NB0P22-M02260-wpro AMD Ryzen 3 3200U, 2.6 GHz - 3.5 GHz, 8192 Mb, 15.6" Full HD 1920x1080, 512 Gb SSD, DVD нет, nVidia GeForce MX230 2048 Mb, Windows 10 Professional, серый, 1.8 кг, 90NB0P22-M02260 (операционная система в комплекте)</t>
  </si>
  <si>
    <t>M509DJ-BQ162 (AMD Ryzen 3 3200U 2600 Mhz/15.6"/1920х1080/8192Mb/512Gb SSD/DVD нет/NVIDIA GeForce MX230/WIFI/noOS)</t>
  </si>
  <si>
    <t>M509DJ-BQ162 AMD Ryzen 3 3200U/8Gb/512Gb SSD/NV MX230 2Gb/15.6" FullHD/Endless Grey</t>
  </si>
  <si>
    <t>15.6" M509DJ-BQ162 AMD Ryzen 3-3200U/8Gb/512Gb SSD/NV MX230 2Gb/15.6" FullHD/Endless Серый (90NB0P22-M02260)</t>
  </si>
  <si>
    <t>M509DJ-BQ162 (90NB0P22-M02260) grey</t>
  </si>
  <si>
    <t>MateBook D 15 BohL-WDQ9 (53011FPK) Grey AMD Ryzen 5-4500U/8G/512Gb SSD/15,6" FHD IPS AG/AMD Radeon Vega /WiFi/BT/Win10</t>
  </si>
  <si>
    <t>MateBook D 15 Boh-WAP9R, 15.6", IPS, AMD Ryzen 7 3700U 2.3ГГц, 8ГБ, 512ГБ SSD, AMD Radeon Rx Vega 10, Windows 10, 53010XJB, серый</t>
  </si>
  <si>
    <t>Matebook D15 15.6", SSD 512Gb, RAM 8Gb (AMD Ryzen 5 4500U 2300 Mhz/15.6"/1920х1080/8192Mb/512Gb SSD/WIFI/Windows 10 Home)</t>
  </si>
  <si>
    <t>15.6" MateBook D 15 BOHL-WDQ9 (53011FPK), серый</t>
  </si>
  <si>
    <t>Matebook D15 53011FPK (серый)</t>
  </si>
  <si>
    <t>MateBook D 15.6" (AMD Ryzen 7 3700U 2300MHz/15.6"/1920x1080/8GB/512GB SSD/DVD нет/AMD Radeon RX Vega 10/Wi-Fi/Bluetooth/Windows 10 Home, Boh-WAP9R)</t>
  </si>
  <si>
    <t>MateBook D 15 BohL-WDQ9 15.6"/IPS/AMD Ryzen 5 4500U 2.3ГГц/8ГБ/512ГБ SSD/AMD Radeon /Windows 10 Home/53011FPK/серый</t>
  </si>
  <si>
    <t>MateBook D 15 Boh-WAQ9R, 15.6", IPS, AMD Ryzen 5 3500U 2.1ГГц, 8Гб, 256Гб SSD, AMD Radeon Vega 8, Windows 10, 53010TSY, серый</t>
  </si>
  <si>
    <t>MateBook D 15.6"</t>
  </si>
  <si>
    <t>MateBook D15 Boh-WAQ9R Space Grey</t>
  </si>
  <si>
    <t>MateBook D 15.6" (Intel Core i7 7200U 2500 MHz/15.6"/1920x1080/8GB/128GB SSD/DVD нет/NVIDIA GeForce 940MX/Wi-Fi/Bluetooth/Windows 10 Home) silver</t>
  </si>
  <si>
    <t>MateBook D 15.6" (AMD Ryzen 5 3500U 2100MHz/15.6"/1920x1080/8GB/256GB SSD/DVD нет/AMD Radeon Vega 8/Wi-Fi/Bluetooth/Windows 10 Home)</t>
  </si>
  <si>
    <t>MateBook D Boh-WAQ9R 53010TSY grey 15.6"</t>
  </si>
  <si>
    <t>MateBook D 15 Boh-WAQ9R (53010TSY) серый</t>
  </si>
  <si>
    <t>MateBook D 15" 256GB (Boh-WAQ9R) grey</t>
  </si>
  <si>
    <t>GF63 (9SCXR-454) Thin (9S7-16R412-454)</t>
  </si>
  <si>
    <t>GF63 9SCXR-454RU 9S7-16R412-454 (Intel Core i7 9750H 2600 MHz/15.6"/1920x1080/8GB/512GB SSD/DVD нет/NVIDIA GeForce GTX 1650 Max-Q 4GB/Wi-Fi/Bluetooth/Windows 10 Home)</t>
  </si>
  <si>
    <t>GF63 9SCXR-454RU (Intel Core i7 9750H 2600 Mhz/15.6"/1920х1080/8192Mb/512Gb SSD/DVD нет/NVIDIA GeForce GTX 1060 Max-Q/WIFI/Windows 10)</t>
  </si>
  <si>
    <t>Gf63 9scxr-818ru /9s7-16r412-818/ intel core i5 9300h/8gb/1tb/256gb/15.6fhd/gtx 1650 4gb/win10</t>
  </si>
  <si>
    <t>GF63 9SCXR-899XRU Thin / 9S7-16R412-899 (15.60" 1920x1080/ Core i7 9750H 2600MHz/ 16Gb/ SSD 512Gb/ NVIDIA GeForce® GTX 1650Ti в дизайне MAX-Q 4096Mb) Free DOS/Черный</t>
  </si>
  <si>
    <t>MicroStar GF63 Thin 9SCXR-454RU 9S7-16R412-454 black 15.6"</t>
  </si>
  <si>
    <t>GF63 Thin 9SCXR-816XRU 15.6" LED / 1920x1080 FHD / TFT IPS / Intel Core i7 / 9750H / 2400 МГц / NVIDIA GeForce GTX 1650 Max-Q / 4 Gb / 8 Gb / HDD / 1000 ГБ / Нет / DOS / без ОС / 1.86 кг 9S7-16R412-816</t>
  </si>
  <si>
    <t>15.6" GF63 9SCXR-458RU (9S7-16R412-458), черный</t>
  </si>
  <si>
    <t>GF63 9SCXR-454RU Black (9S7-16R412-454)</t>
  </si>
  <si>
    <t>GF63 Thin 9SCXR-454RU Black 9S7-16R412-454 (Intel Core i7-9750H 2.6 GHz/8192Mb/512Gb SSD/nVidia GeForce GTX 1650 4096Mb/Wi-Fi/Bluetooth/Cam/15.6/1920x1080/Windows 10 Home 64-bit)</t>
  </si>
  <si>
    <t>GF63 9SCXR-605XRU Thin / (15.6" 1920x1080/ Core i7 9750H 2600MHz/ Free DOS/ SSD 512Gb// 16Gb/ NVIDIA GeForce® GTX 1650 в дизайне MAX-Q 4096Mb)/ / Черный/ 9S7-16R412-605</t>
  </si>
  <si>
    <t>GF63 9SCXR-454RU Thin (9S7-16R412-454) черный</t>
  </si>
  <si>
    <t>GF63 Thin 9SCXR-454RU (9S7-16R412-454)</t>
  </si>
  <si>
    <t>MicroStar GF63 9SCXR-605XRU Thin [9S7-16R412-605] black 15.6" {FHD i7-9750H/16Gb/512Gb SSD/GTX1650 MAX Q 4Gb/DOS}</t>
  </si>
  <si>
    <t>GF63 Thin 9SCXR-454RU 15.6"/IPS/Intel Core i7 9750H 2.6ГГц/8ГБ/512ГБ SSD/NVIDIA GeForce GTX 1650 MAX Q - 4096 Мб/Windows 10/9S7-16R412-454/черный</t>
  </si>
  <si>
    <t>GF63 9SCXR-454RU (i7-9750H/8GB /512GB SSD/15.6" FHD, IPS 60Hz TBezel /GTX1650 Max Q, GDDR6 4GB/noODD/WiFi+BT/Win 10) черный</t>
  </si>
  <si>
    <t>GF63 9SCXR-454RU (9S7-16R412-454)</t>
  </si>
  <si>
    <t>GF63 9SCXR-817RU/s (Core i5 9300H/8Gb/1Tb/128Gb SSD/1650 4Gb/W10) (9S7-16R412-817)</t>
  </si>
  <si>
    <t>GF63 Thin 9SCXR-454RU i7 9750H/8Gb/SSD512Gb/GTX 1650 MAX Q 4Gb/15.6"/IPS/FHD/W10/black (9S7-16R412-454)</t>
  </si>
  <si>
    <t>GF63 (9SCXR-817)</t>
  </si>
  <si>
    <t>GF63 Thin 9SCXR-442XRU</t>
  </si>
  <si>
    <t>msi gf63 thin 9scxr-454ru 9s7-16r412-454 black 15.6" fhd i7-9750h/8gb/512gb ssd/gtx1650 max q 4gb/w10</t>
  </si>
  <si>
    <t>GF63 9SCXR-458RU (9S7-16R412-458)</t>
  </si>
  <si>
    <t>GF63 Thin 9SCXR-458RU 9S7-16R412-458</t>
  </si>
  <si>
    <t>GF63 9SCXR-818RU Win10 (9S7-16R412-818)</t>
  </si>
  <si>
    <t>15.6" GF63 Thin 9SCXR-458RU Core i5 9300H/8Gb/512Gb SSD/NV GTX1650 Max Q 4Gb/15.6" FullHD/Win10 Черный (9S7-16R412-458)</t>
  </si>
  <si>
    <t>GF63 Thin 9SCXR-458RU Core i5 9300H / 8Gb / 512Gb SSD / NV GTX1650 Max Q 4Gb / 15.6" FullHD / Win10 Black</t>
  </si>
  <si>
    <t>GF63 Thin 9SCXR-442XRU (Intel Core i5 9300H 2400MHz/15.6"/1920x1080/8GB/512GB SSD/DVD нет/NVIDIA GeForce GTX 1650 MAX-Q 4GB/Wi-Fi/Bluetooth/DOS)</t>
  </si>
  <si>
    <t>GF63 Thin 9SCXR-442XRU Intel Core i5 9300H 2400MHz/15.6/1920x1080/8GB/512GB SSD/DVD нет/NVIDIA GeForce GTX 1650 MAX-Q 4GB/Wi-Fi/Bluetooth/DOS</t>
  </si>
  <si>
    <t>GF63 Thin 9SCXR-442XRU 9S7-16R412-442 i5-9300H/8GB/512GB SSD/15.6" FHD IPS/noDVD/GeForce GTX1650 Max Q 4GB/Cam/BT/WiFi/Dos/black</t>
  </si>
  <si>
    <t>VivoBook S15 M533IA-BQ165T AMD Ryzen 5 4500U 2300MHz/15.6"/1920x1080/8GB/512GB SSD/DVD нет/AMD Radeon Graphics/Wi-Fi/Bluetooth/Windows 10 Home (90NB0RF3-M03040) Black</t>
  </si>
  <si>
    <t>VivoBook S15 M533IA-BQ008 (90NB0RF3-M04190) черный</t>
  </si>
  <si>
    <t>VivoBook S15 M533IA-BQ159T 90NB0RF1-M02920</t>
  </si>
  <si>
    <t>M533IA-BQ161T (90NB0RF4-M02940) Dreamy White</t>
  </si>
  <si>
    <t>VivoBook M533IA Ryzen 5 4500U 8Gb SSD 256Gb AMD Radeon Graphics 15,6 FHD IPS BT Cam 50Вт*ч Win10 Красный M533IA-BQ160T 90NB0RF2-M02930</t>
  </si>
  <si>
    <t>VivoBook S15 M533IA-BQ160T 90NB0RF2-M02930 (AMD Ryzen 5 4500U 2300MHz/15.6"/1920x1080/8GB/256GB SSD/DVD нет/AMD Radeon Graphics/Wi-Fi/Bluetooth/Windows 10 Home)</t>
  </si>
  <si>
    <t>M533IA-BQ161T 90NB0RF4-M02940 (AMD Ryzen 5 4500U 2.3 GHz/8192Mb/256Gb SSD/no ODD/AMD Radeon Graphics/Wi-Fi/15.6/1920x1080/Windows 10)</t>
  </si>
  <si>
    <t>VivoBook S15 M533IA-BQ160T / 90NB0RF2-M02930 (15.60" 1920x1080/ Ryzen 5 4500U 2300MHz/ 8Gb/ SSD 256Gb/ AMD Radeon Graphics 64Mb) MS Windows 10 Home (64-bit)/Красный</t>
  </si>
  <si>
    <t>VivoBook M533IA-BQ160T</t>
  </si>
  <si>
    <t>asus m533ia-bq160t 90nb0rf2-m02930 resolute red 15.6" fhd ryzen 5 4500u/8gb/256gb ssd/w10</t>
  </si>
  <si>
    <t>IdeaPad 3-15 (81WE00FTRU)</t>
  </si>
  <si>
    <t>15.6" IdeaPad 3 15IIL05 (81WE007HRK), платиновый серый</t>
  </si>
  <si>
    <t>IdeaPad 3 15IIL05 Intel Core i3 1005G1/8GB/512GB SSD/noODD/15.6" FHD/Intel UHD/WiFi+BT/Win10</t>
  </si>
  <si>
    <t>IdeaPad 3-15 15IIL05 / 81WE00FTRU (15.60"/1920x1080/Core i3 1005G1 1200MHz/8Gb/SSD 512Gb/Intel UHD Graphics 64Mb/MS Windows 10 Home 64-bit/Серый)</t>
  </si>
  <si>
    <t>IdeaPad 3 15IIL05 (81WE007CRU)</t>
  </si>
  <si>
    <t>IdeaPad 3-15/ i5-1035G1 /4Gb /SSD 256Gb/ Intel UHD Graphics/ 15,6 FHD IPS/ BT Cam/ No OS /Серый 81WE007GRK</t>
  </si>
  <si>
    <t>IdeaPad 3 15IIL05, 81WE00KRRU, синий</t>
  </si>
  <si>
    <t>LENOVO IdeaPad 3 abyss blue (81W40070RK) 15.6 IPS FHD AMD Ryzen 5 4500U,8Gb,256Gb SSD,noDVD,VGA int,DOS</t>
  </si>
  <si>
    <t>IdeaPad 3 81WE00FTRU (Intel Core i3-1005G1 1.2 GHz/8192Mb/512Gb SSD/Intel UHD Graphics/Wi-Fi/Bluetooth/Cam/15.6/1920x1080/Windows 10 Home 64-bit)</t>
  </si>
  <si>
    <t>IdeaPad 3 15IIL05 81WE007HRK grey 15.6"</t>
  </si>
  <si>
    <t>IdeaPad 3 15ARE05 AMD Ryzen 5 4500U 2300MHz/15.6"/1920x1080/8GB/256GB SSD/DVD нет/AMD Radeon Graphics/Wi-Fi/Bluetooth/DOS (81W40070RK) Blue</t>
  </si>
  <si>
    <t>IdeaPad 3 15IIL05 81WE00FTRU Intel Core i3 1005G1, 1.2 GHz - 3.4 GHz, 8192 Mb, 15.6" Full HD 1920x1080, 512 Gb SSD, DVD нет, Intel UHD Graphics, Windows 10 Home, серый, 1.85 кг, 81WE00FTRU</t>
  </si>
  <si>
    <t>IP3 15IIL05 (81WE00FTRU)</t>
  </si>
  <si>
    <t>81We00Ftru</t>
  </si>
  <si>
    <t>15.6" IdeaPad 3 15ARE05 AMD Ryzen 3 4300U/4Gb+4Gb/512Gb SSD/15.6" FullHD/Win10 Синий (81W40072RU)</t>
  </si>
  <si>
    <t>IdeaPad 3 15IIL05 Core i3-1005G1/4Gb+4Gb/512Gb SSD/15.6" FullHD/Win10 Grey</t>
  </si>
  <si>
    <t>IdeaPad 3 15IIL05 (Intel Core i5-1035G1 1000MHz/15.6"/1920x1080/8GB/256GB SSD/DVD нет/Intel UHD Graphics/Wi-Fi/Bluetooth/DOS)</t>
  </si>
  <si>
    <t>IdeaPad 3 15IIL05 15.6' FHD(1920x1080)/Intel Core i5-1035G1 1.00GHz Quad/4GB/512GB SSD/Integrated/WiFi/BT5.0/0,3 MP/4in1/7.3h/1,85 kg/Windows 10 Home S/1Y/PLATINUM GREY</t>
  </si>
  <si>
    <t>IdeaPad 3 blue (81WE00KERK)</t>
  </si>
  <si>
    <t>IP3 15IIL05 Core i3 1005G1/8Gb/SSD512Gb/15.6"/IPS/FHD/Win10/grey (81WE00FTRU)</t>
  </si>
  <si>
    <t>IdeaPad 3 15IIL05 [81WE007CRU] grey 15.6" {FHD i5-1035G1/4Gb/512Gb SSD/W10}</t>
  </si>
  <si>
    <t>LENOVO IdeaPad 3 15ADA05, 15.6", AMD Ryzen 5 3500U 2.1ГГц, 8ГБ, 512ГБ SSD, AMD Radeon Vega 8, Windows 10, 81W1006VRU, серый</t>
  </si>
  <si>
    <t>IdeaPad 3 15IIL05 (81WE007HRK) серый</t>
  </si>
  <si>
    <t>LENOVO IdeaPad IP3 15ADA05 15.6"/AMD Ryzen 5 3500U 2.1ГГц/8ГБ/256ГБ SSD/AMD Radeon Vega 8/Windows 10/81W1006URU/серый</t>
  </si>
  <si>
    <t>IdeaPad 3 15IIL05 81WE009DRU i5-1035G1/4GB/256GB SSD/15.6" FHD/Integrated/WiFi/BT/Cam/Win10Home/platinum grey</t>
  </si>
  <si>
    <t>lenovo ideapad 3 15are05 81w40035rk grey 15.6" fhd ryzen 5 4500u/8gb/512gb ssd/vega 6/dos</t>
  </si>
  <si>
    <t>IdeaPad 3 (AMD Ryzen 5 4500U/8Gb/512Gb SSD/noDVD/VGA int/W10) (81W40071RU)</t>
  </si>
  <si>
    <t>IdeaPad 3 15ARE05 (81W40071RU)</t>
  </si>
  <si>
    <t>IdeaPad 3 15IIL05</t>
  </si>
  <si>
    <t>IdeaPad 3-15 15ADA05 / 81W1004WRK (15.60" 1920x1080/ Ryzen 5 3500U 2100MHz/ 8Gb/ SSD 256Gb/ AMD Radeon Vega 8 Graphics 64Mb) Без ОС/Серый</t>
  </si>
  <si>
    <t>IdeaPad 3-15 (81W40072RU)</t>
  </si>
  <si>
    <t>IdeaPad 3 15IIL05 (81WE00FTRU)</t>
  </si>
  <si>
    <t>IdeaPad 3 15ARE05 - AMD Ryzen 5 4500U 2300MHz, 15.6", 1920x1080, 4GB, 256GB SSD, DVD нет, AMD Radeon Graphics, Wi-Fi, Bluetooth, DOS</t>
  </si>
  <si>
    <t>IdeaPad 3 15ARE05 81W4002YRU (AMD Ryzen 5 4500U 2300 Mhz/15.6"/1920х1080/4096Mb/256Gb SSD/DVD нет/WIFI/Windows 10 Home)</t>
  </si>
  <si>
    <t>15ADA05 DOS Platinum Grey (81W1004WRK)</t>
  </si>
  <si>
    <t>15" IdeaPad 3 15ADA05 Ryzen 3 4300U/4Gb/256Gb/W10/Platinum grey</t>
  </si>
  <si>
    <t>Aspire A515-53-538E (NX.H6FER.002)</t>
  </si>
  <si>
    <t>Aspire A515-53-538E Intel Core i5 8265U, 1.6 GHz, 8192 Mb, 15.6" Full HD 1920x1080, 256 Gb SSD, DVD есть, Intel UHD Graphics 620, DOS, черный, 2.2 кг NX.H6FER.002</t>
  </si>
  <si>
    <t>Aspire 5 A515-53-538E (Intel Core i5 8265U 1.6 ГГц/15.6"/1920*1080/8Gb/256Gb SSD/UMA graphics/Wi-Fi/Bluetooth/DOS)</t>
  </si>
  <si>
    <t>ACER Aspire A515-53-538E (NX.H6FER.002)</t>
  </si>
  <si>
    <t>A515-53 (NX.H6FER.002)</t>
  </si>
  <si>
    <t>Aspire A515-53-538E[NX.H6FER.002]/15.6FHD/ i5-8265U/8GB/SSD 256GB/DVDRW/DOS</t>
  </si>
  <si>
    <t>Aspire A515-53-538E</t>
  </si>
  <si>
    <t>NX.H6FER.002 Aspire A515-53-538E/ N 15.6"FHD</t>
  </si>
  <si>
    <t>Aspire A515-53-538E/N15.6FHDSUPLB/Intel Core i5-8265U/8GB/SSD 256GB/DVD-Writer DL/802.11ac + BT/HD Cam with 2Mic/3-cell Li-ion battery/NoOS</t>
  </si>
  <si>
    <t>Aspire 5 A515-53-538E / NX.H6FER.002 (15.60" 1920x1080/ Core i5 8265U 1600MHz/ 8Gb/ SSD 256Gb/ DVD±RW/ Intel UHD Graphics 620 64Mb) Без ОС/Черный</t>
  </si>
  <si>
    <t>17-ca2040ur (22Q79EA)</t>
  </si>
  <si>
    <t>17.3" 17-ca2038ur (22Q77EA), черный</t>
  </si>
  <si>
    <t>17-ca2033ur [22Q75EA] black 17.3" {HD+ Ryzen 3 3250U/8Gb/256Gb SSD/DOS}</t>
  </si>
  <si>
    <t>17-ca2038ur Ryzen 3 3250U (22Q77EA)</t>
  </si>
  <si>
    <t>22Q77EA 17-ca2038ur (22Q77EA)</t>
  </si>
  <si>
    <t>17-ca2038ur</t>
  </si>
  <si>
    <t>17-ca2038ur 22Q77EA black 17.3"</t>
  </si>
  <si>
    <t>17-ca2036ur 22V23EA (AMD Ryzen 3 3250U 2.6 GHz/8192Mb/512Gb SSD/AMD Radeon Graphics/Wi-Fi/Bluetooth/Cam/17.3/1600x900/DOS)</t>
  </si>
  <si>
    <t>17-ca2033ur (22Q75EA) Ryzen 3 3250U 8Gb SSD 256Gb AMD Radeon Graphics 17,3 HD+ SVA BT Cam 41Вт*ч Free DOS Черный</t>
  </si>
  <si>
    <t>17-ca2037ur (22T76EA) AMD Athlon 3150U 2400MHz/17.3"/1600x900/8GB/256GB SSD/DVD нет/AMD Radeon 530 2GB/Wi-Fi/Bluetooth/Windows 10 Home (Black)</t>
  </si>
  <si>
    <t>17-ca2039ur [22Q78EA] 17.3" {HD+ Athlon 3150U/8Gb/512Gb SSD/AMD530 2Gb/W10}</t>
  </si>
  <si>
    <t>17-ca2002ur/s (104L7EA) Черный</t>
  </si>
  <si>
    <t>17-ca2039ur AMD Athlon Gold 3150U, 2.4 GHz - 3.3 GHz, 8192 Mb, 17.3" HD+ 1600x900, 512 Gb SSD, DVD нет, AMD Radeon 530 2048 Mb, Windows 10 Home, черный, 2.38 кг, 22Q78EA</t>
  </si>
  <si>
    <t>17-Ca2038Ur (22Q77Ea)</t>
  </si>
  <si>
    <t>17-ca2033ur Free DOS Черный (22Q75EA)</t>
  </si>
  <si>
    <t>17-ca2038ur (22Q77EA)</t>
  </si>
  <si>
    <t>17-ca2039ur [22Q78EA] 17.3 {HD+ Athlon 3150U/8Gb/512Gb SSD/AMD530 2Gb/W10}</t>
  </si>
  <si>
    <t>hp 17-ca2038ur 22q77ea black 17.3" hd+ ryzen 3 3250u/8gb/256gb ssd/w10</t>
  </si>
  <si>
    <t>17-ca2039ur 22Q78EA 17.3" HD+ Athlon 3150U/8Gb/512Gb SSD/AMD5302Гб/W10</t>
  </si>
  <si>
    <t>17.3" HD+ 17-ca2038ur black (AMD Ryzen 3 3250U/8Gb/256Gb SSD/noDVD/VGA int/W10) (22Q77EA)</t>
  </si>
  <si>
    <t>17-CA2038UR R3-3250U 17" 8/256GB W10 22Q77EA HP</t>
  </si>
  <si>
    <t>17-ca2030ur128w10</t>
  </si>
  <si>
    <t>MagicBook 15 256 ГБ</t>
  </si>
  <si>
    <t>MagicBook 15 (53010YKP)</t>
  </si>
  <si>
    <t>MagicBook 15 (AMD Ryzen 5 3500U 2100MHz/15.6"/1920x1080/8GB/256GB SSD/AMD Radeon Vega 8/Wi-Fi/Bluetooth/Windows 10 Home) Space Gray (Boh-WAQ9HNR)</t>
  </si>
  <si>
    <t>MagicBook 15 512GB Space Gray (BohL-WDQ9HN)</t>
  </si>
  <si>
    <t>15.6" MagicBook 15 (BohL-WDQ9HN), серый</t>
  </si>
  <si>
    <t>MagicBook 15 15",SSD 256Gb, RAM 8Gb (AMD Ryzen 5 3500U 2100 Mhz/15.6"/1920х1080/8192Mb/AMD Radeon Vega 8/WIFI/Windows 10 Home)</t>
  </si>
  <si>
    <t>MagicBook 15 256GB Space Gray (Boh-WAQ9HNR)</t>
  </si>
  <si>
    <t>MagicBook 15 (AMD Ryzen 5 3500U 2100MHz/15.6"/1920x1080/8GB/512GB SSD/DVD нет/AMD Radeon Vega 8/Wi-Fi/Bluetooth/Windows 10 Home)</t>
  </si>
  <si>
    <t>MagicBook 15 Boh-WAQ9HNR Grey</t>
  </si>
  <si>
    <t>MagicBook 15 512GB Space Gray (Boh-WAQ9HNR)</t>
  </si>
  <si>
    <t>MagicBook 15 Космический серый</t>
  </si>
  <si>
    <t>MagicBook BohL-WDQ9HN, 15.6", IPS, AMD Ryzen 5 4500U 2.3ГГц, 8ГБ, 512ГБ SSD, AMD Radeon , Windows 10, 53011GUS, серый</t>
  </si>
  <si>
    <t>MagicBook 15 512Gb BohL-WDQ9HN (AMD Ryzen 5 4500U 2.3GHz/8192Mb/512Gb SSD/AMD Radeon/Wi-Fi/Bluetooth/Cam/15.6/1920x1080/Windows 10 64-bit)</t>
  </si>
  <si>
    <t>MagicBook BohL-WDQ9HN 15.6"/IPS/AMD Ryzen 5 4500U 2.3ГГц/8ГБ/512ГБ SSD/AMD Radeon /Windows 10/53011GUS/серый</t>
  </si>
  <si>
    <t>MAGICBOOK 15'' 8/256GB (53010UAV) серый</t>
  </si>
  <si>
    <t>MagicBook 15.6" (AMD Ryzen 5 3500U/8Gb/256Gb/Vega 8/Win10) (53010UAV)</t>
  </si>
  <si>
    <t>MagicBook 15 (53010UAV) серый</t>
  </si>
  <si>
    <t>15.6" MagicBook 15 AMD R5 3500U,8GB,SSD512GB,AMD Radeon Vega 8,W10 Grey</t>
  </si>
  <si>
    <t>15.6" FHD 250 G7 dk.silver (Core i5 1035G1/8Gb/256Gb SSD/DVD-RW/VGA int/DOS) (14Z75EA)</t>
  </si>
  <si>
    <t>250 G7 1B7V1ES silver 15.6"</t>
  </si>
  <si>
    <t>250 G7 (14Z75EA)</t>
  </si>
  <si>
    <t>15.6" 250 G7 14Z75EA (14Z75EA), темно-серый</t>
  </si>
  <si>
    <t>250 G7, 15.6", Intel Pentium N5030 1.1ГГц, 8ГБ, 256ГБ SSD, Intel UHD Graphics 605, DVD-RW, Free DOS 2.0, 214B9ES, серебристый</t>
  </si>
  <si>
    <t>250 G7 14Z75EA (Intel Core i5 1035G1 1000 Mhz/15.6"/1920х1080/8192Mb/256Gb SSD/DVD-RW/WIFI/DOS (без ОС))</t>
  </si>
  <si>
    <t>250 G7 14Z75EA (Intel Core i5-1035G1 1.0 GHz/8192Mb/256Gb SSD/DVD-RW/Intel UHD Graphics/Wi-Fi/Bluetooth/Cam/15.6/1920x1080/DOS)</t>
  </si>
  <si>
    <t>250 G7 (213R7ES)</t>
  </si>
  <si>
    <t>213S0ES 250 G7 (213S0ES)</t>
  </si>
  <si>
    <t>250 G7 213W5ES</t>
  </si>
  <si>
    <t>250 G7 Intel Core i5-1035G1 / 15.6" FHD AG SVA 220 / 8192MB DDR4 2666 / 256гб PCIe NVMe Value / MX110 2G / AC 1x1+BT 4.2 / Dark Ash Silver with HD Webcam no Optical Drive / DOS / 1yw</t>
  </si>
  <si>
    <t>250 G7 Intel Core i5 1035G1, 1.0 GHz - 3.6 GHz/ 8192 Mb/ 15.6" Full HD 1920x1080/ 256 Gb SSD/ DVD есть/ nVidia GeForce MX110 2048 Mb/ DOS/ серебристый, 1.78 кг, 1Q3F4ES</t>
  </si>
  <si>
    <t>250 g7 /1f3j4ea/ intel celeron n4020/4gb/256gb/15.6fhd/dos черный</t>
  </si>
  <si>
    <t>250 G7 Core i7-1065G1 1.3GHz,15.6" FHD (1920x1080) AG,16Gb DDR4(2),512B SSD,No ODD,41Wh,1.8kg,1y,Silver,Win10Pro</t>
  </si>
  <si>
    <t>250 G7 213R7ES</t>
  </si>
  <si>
    <t>250 G7 7QK36ES</t>
  </si>
  <si>
    <t>250 G7 (197P4EA) Intel Core i3 1005G1 1200MHz/15.6/1920x1080/8GB/256GB SSD/DVD нет/Intel UHD Graphics/Wi-Fi/Bluetooth/DOS Dark Ash Silver</t>
  </si>
  <si>
    <t>250 G7 (7QK36ES#ACB)</t>
  </si>
  <si>
    <t>250 G7 i3-1005G1 (197P4EA)</t>
  </si>
  <si>
    <t>250 G7 (7QK36ES) Intel Core i5 8265U 1600 MHz/15.6"/1920x1080/8GB/512GB SSD/DVD нет/NVIDIA GeForce MX110/Wi-Fi/Bluetooth/DOS</t>
  </si>
  <si>
    <t>250 G7 1Q3F5ES Intel Core i5 1035G1, 1.0 GHz - 3.6 GHz, 16384 Mb, 15.6" Full HD 1920x1080, 512 Gb SSD, DVD есть, Intel UHD Graphics, DOS, серебристый, 1.7 кг, 1Q3F5ES</t>
  </si>
  <si>
    <t>250 G7 1L3F7EA i7-1065G7/8GB/256GB SSD/DVD-Writer/15.6" FHD/WiFi/BT/Cam/Win10Pro/dark ash silver</t>
  </si>
  <si>
    <t>250 G7 (14Z75EA) черный</t>
  </si>
  <si>
    <t>250 G7 (14Z75Ea)</t>
  </si>
  <si>
    <t>250 G7 15.6"(1920x1080)/Intel Core i5 1035G1(1Ghz)/8192Mb/256SSDGb/DVDrw/IntIntel HD Graphics 620/41WHr/war 1y/1.78kg/Dark Ash Silver/DOS</t>
  </si>
  <si>
    <t>250 G7 15.6"/Intel Core i5 8265U 1.6ГГц/8Гб/256Гб SSD/DVD-RW/Windows 10 Professional/6EC68EA/серебристый</t>
  </si>
  <si>
    <t>250 G7 [214B3ES] silver 15.6" {FHD i3-1005G1/8Gb/1Tb+128Gb SSD/W10}</t>
  </si>
  <si>
    <t>250 G7 (197U1EA)</t>
  </si>
  <si>
    <t>250 G7 CI5-1035G1 15" 8GB 256GB W10P 197U1EA HP</t>
  </si>
  <si>
    <t>250 G7 15.6" FHD/ Core i5-1035G1/ 8GB/ 256GB SSD/ DVD-RW/ WiFi/ BT/ Win 10 Pro/ Grey (197U1EA)</t>
  </si>
  <si>
    <t>hp 250 g7 8ac84ea silver 15.6" fhd i3-8130u/8gb/256gb ssd/dvdrw/dos</t>
  </si>
  <si>
    <t>250 G7 (6BP41EA) Core i3-7020U 2.3GHz, 15.6" HD (1366x768) AG, 4Gb DDR4(1), 128GB SSD, DVDRW,41Wh, 2.1kg, 1y, Dark, Win10Pro</t>
  </si>
  <si>
    <t>250 G7, 15.6", Intel Core i5 8265U 1.6ГГц, 8ГБ, 256ГБ SSD, NVIDIA GeForce Mx110 - 2048 Мб, DVD-RW, Windows 10 Professional, 6BP16EA, темно-серебристый</t>
  </si>
  <si>
    <t>250 G7 [197T8EA] silver 15.6" {FHD i5-1035G1/16Gb/512Gb SSD/DVDRW/W10Pro}</t>
  </si>
  <si>
    <t>250 G7 197U1EA</t>
  </si>
  <si>
    <t>15,6" 250 G7 Core i5 8265U/8Gb/256Gb SSD/DVD/NV MX110 2Gb/15.6" FullHD/DOS Серебристый (6HL16EA)</t>
  </si>
  <si>
    <t>250 G7 197U1EA silver 15.6" FHD i5-1035G1/8Gb/256Gb SSD/Mx1102Гб/DVDRW/W10Pro</t>
  </si>
  <si>
    <t>250 G7 6BP03EA</t>
  </si>
  <si>
    <t>250 G7 (7QK36ES)</t>
  </si>
  <si>
    <t>Essential 250 G7 (7QK36ES)</t>
  </si>
  <si>
    <t>14Z89EA 250 G7 Core i5-1035G1 1.0GHz,15.6" FHD (1920x1080) AG,8Gb DDR4(1),256GB SSD,DVDRW,41Wh,1.8kg,1y,Dark,Win10Pro</t>
  </si>
  <si>
    <t>250 G7 (6UK93EA)</t>
  </si>
  <si>
    <t>250 G7 (1L3U4EA)</t>
  </si>
  <si>
    <t>250 G7 (Core i5-1035G1/15.6"/1920x1080/8Gb/SSD 256Gb/Intel UHD Graphics/DOS) темно-серебристый</t>
  </si>
  <si>
    <t>250 G7 (1F3J1EA) Silver</t>
  </si>
  <si>
    <t>250 G7 [6BP04EA] silver 15.6" {FHD i5-8265U/8Gb/256Gb SSD/DVDRW/DOS}</t>
  </si>
  <si>
    <t>250 G7 [6BP04EA] silver 15.6 {FHD i5-8265U/8Gb/256Gb SSD/DVDRW/DOS}</t>
  </si>
  <si>
    <t>250 G7 (Core i5 1035G1/8Gb/256Gb SSD/DVD-RW/VGA int/DOS) (14Z75EA)</t>
  </si>
  <si>
    <t>15.6" FHD 250 G7 dk.silver (Core i5 1035G1/8Gb/256Gb SSD/noDVD/MX110 2Gb/DOS) (213S0ES)</t>
  </si>
  <si>
    <t>250 G7 (1L3U4EA) Dark Ash Silver</t>
  </si>
  <si>
    <t>250 G7 Black (1F3J4EA)</t>
  </si>
  <si>
    <t>MacBook Pro 13" QC i5 2 ГГц, 16 ГБ, 512 ГБ SSD, Iris Plus, Touch Bar, Silver (серебристый) (MWP72)</t>
  </si>
  <si>
    <t>MacBook Pro 13 серый космос (MWP42RU/A)</t>
  </si>
  <si>
    <t>MacBook Pro 13 дисплей Retina с технологией True Tone Mid 2020 (Intel Core i5 2000MHz / 13.3 / 2560x1600 / 16GB / 512GB SSD / Intel Iris Plus Graphics) Space Gray MWP42RU/A</t>
  </si>
  <si>
    <t>APPLE MacBook Pro 13.3", IPS, Intel Core i5 1038NG7 2.0ГГц, 16ГБ, 512ГБ SSD, Intel Iris Plus graphics , Mac OS Catalina, MWP42RU/A, темно-серый</t>
  </si>
  <si>
    <t>MacBook Pro 13 дисплей Retina с технологией True Tone Mid 2020 (Intel Core i5 2000MHz/13.3"/2560x1600/16GB/512GB SSD/DVD нет/Intel Iris Plus Graphics G7/Wi-Fi/ Bluetooth/macOS) Silver MWP72</t>
  </si>
  <si>
    <t>MacBook Pro 13 (MWP52RU/A)</t>
  </si>
  <si>
    <t>APPLE MacBook Pro 13 2020 MWP82RU/A Silver (Intel Core i5 2.0 GHz/16384Mb/1000Gb SSD/Intel Iris Plus Graphics/Wi-Fi/Bluetooth/Cam/13.3/2560x1600/Mac OS)</t>
  </si>
  <si>
    <t>MacBook Pro 13" Touch Bar Space Grey (MWP42RU/A)</t>
  </si>
  <si>
    <t>MacBook Pro 13" дисплей Retina с технологией True Tone Mid 2020 (Core i5 2Ghz/16Gb/512Gb SSD/Iris Plus/Touch Bar) Серый космос (MWP42)</t>
  </si>
  <si>
    <t>MacBook Pro 13.3" 2020 MWP52RU/A Touch Bar, 4 Core i5 2 ГГц, Iris 645, 16Гб, 1Тб SSD, Серый космос</t>
  </si>
  <si>
    <t>MacBook Pro 13 with Retina display and Touch Bar Mid 2020 Silver «серебристый» MWP72RU/A Core i5 2000MHz/13.3”/16GB/512GB SSD</t>
  </si>
  <si>
    <t>MWP42RU/A серый космос</t>
  </si>
  <si>
    <t>APPLE Pro 13 (2020) Touch Bar i5 2.0/16/512Gb (MWP42RU/A) Space Gray</t>
  </si>
  <si>
    <t>MacBook Pro 2020 MWP82RU/A / MWP82RU/A (13.30" 2560х1600/ Core i5 1038NG7 2000MHz/ 16Gb/ SSD 1024Gb/ Intel Iris Plus Graphics 64Mb) Mac OS X 10.15.4 (Catalina)/Серебристый</t>
  </si>
  <si>
    <t>MacBook Pro 13 дисплей Retina с технологией True Tone Mid 2020 MWP72 (Intel Core i5 2000MHz/13.3"/2560x1600/16GB/512GB SSD/DVD нет/Intel Iris Plus Graphics/Wi-Fi/Bluetooth/macOS), Silver</t>
  </si>
  <si>
    <t>MacBook Pro 13" Core i5 2,0 ГГц, 16 ГБ, 1ТB PCIe-based SSD, Intel Iris Plus Graphics, Touch Bar «серебристый» (MWP82RU/A) MWP82RU/A</t>
  </si>
  <si>
    <t>MacBook Pro 13 дисплей Retina с технологией True Tone Mid 2020 Silver (MWP82RU/A) (Intel Core i5 2000MHz/13.3/2560x1600/16GB/1TB SSD/DVD нет/Intel Iris Plus Graphics/Wi-Fi/Bluetooth/macOS)</t>
  </si>
  <si>
    <t>MacBook Pro 13 2020 (MWP82RU/A) серебристый</t>
  </si>
  <si>
    <t>MacBook Pro 2020 MWP52RU/A / (13.3" 2560х1600/ Core i5 1038NG7 2000MHz/ Mac OS X 10.15.4 (Catalina)/ SSD 1024Gb// 16Gb/ Intel Iris Plus Graphics 64Mb)/ / Серый/ MWP52RU/A</t>
  </si>
  <si>
    <t>MacBook Pro 13 дисплей Retina с технологией True Tone Mid 2020 (Intel Core i5 2000MHz/13.3"/2560x1600/16GB/1TB SSD/DVD нет/Intel Iris Plus Graphics/Wi-Fi/Bluetooth/macOS) (Silver (MWP82))</t>
  </si>
  <si>
    <t>MacBook Pro 13 дисплей Retina с технологией True Tone Mid 2020 MWP82RU/A QC i5 2ГГц / 16ГБ / 1ТБ SSD / Iris Plus Silver</t>
  </si>
  <si>
    <t>MacBook Pro 13" 2020 Core i5 2.0Ghz/16Gb/!TB/Iris Plus/Space Gray (серый космос) MWP52RU/A</t>
  </si>
  <si>
    <t>MacBook Pro 13 дисплей Retina с технологией True Tone Mid 2020 (Intel Core i5 2000MHz/13.3"/2560x1600/16GB/1024GB SSD/DVD нет/Intel Iris Plus Graphics/Wi-Fi/Bluetooth/macOS) MWP82 Серебристый</t>
  </si>
  <si>
    <t>MacBook Pro (2020) MWP82RU/A 13.3" Core i5 (10th Gen) 2.0GHz/16GB/1TB SSD/2560x1600 Retina/intel Iris Plus Graphics Silver</t>
  </si>
  <si>
    <t>MacBook Pro 13 Mid 2020 [MWP52RU/A] Space Gray 13.3" Retina {(2560x1600) Touch Bar i5 2.0GHz (TB 3.8GHz) quad-core 10th-gen/16Gb/1Tb SSD/Iris Plus Graphics} (2020)</t>
  </si>
  <si>
    <t>13.3" MacBook Pro 2020 13.3" Core i5 2.0GHz/16GB/1000GB SSD/2560x1600 Retina/intel Iris Plus Graphics Серебристый ( MWP82RU/A )</t>
  </si>
  <si>
    <t>APPLE MACBOOK PRO 13.3" дисплей RETINA С технологией TRUE TONE MID 2020 CORE I5 2.0ГГЦ/16ГБ/1T SSD/2560X1600/IRIS PLUS GRAPHICS серебристый (MWP82)</t>
  </si>
  <si>
    <t>MacBook Pro with Touch Bar 13-inch 2.0GHz quad?core 10th?generation Intel Core i5 (TB up to 3.8GHz)/16Gb/1TB/Intel Iris Plus Graphics - Silver</t>
  </si>
  <si>
    <t>13-inch MacBook Pro (2020) Intel Core i5 2000MHz/13.3"/2560x1600/16GB/1000GB SSD/DVD нет/Intel Iris Plus Graphics/Wi-Fi/Bluetooth/macOS (MWP82RU/A) Silver</t>
  </si>
  <si>
    <t>MacBook Pro 13 (2020) Touch Bar i5 2.0/16/1Tb (MWP82RU/A) Silver (Серебристый)</t>
  </si>
  <si>
    <t>MacBook Pro 13 дисплей Retina с технологией True Tone Mid 2020 (Intel Core i5 2000MHz/13.3"/2560x1600/ 16GB/1024GB SSD/DVD нет/Intel Iris Plus Graphics/Wi-Fi/ Bluetooth/macOS) Silver серебристый MWP82RU/A</t>
  </si>
  <si>
    <t>MacBook Pro 13 Retina Mid 2020 MWP42RU/A QC i5 2,0 ГГц, 16 ГБ, 512 ГБ SSD, Iris Plus 645, Touch Bar, «серый космос»</t>
  </si>
  <si>
    <t>MacBook Pro 13 QC with Touch Bar 2020 Z0Y7000W1 Space Gray (Серый космос) i5/32Gb/2TB</t>
  </si>
  <si>
    <t>MacBook Pro 13 i5/ 2,0/ 16 Gb/ 512 Gb SSD/ True Tone Mid 2020 MWP42RU/A серый космос</t>
  </si>
  <si>
    <t>13.3'' MacBook Pro 13 2020 with Touch Bar Z0Y600033 2.3GHz quad-core i7 (Turbo Boost up to 4.1GHz)/32GB/1TB/Intel Iris Plus Graphics, Sp</t>
  </si>
  <si>
    <t>MacBook Pro 13 MWP82 Intel Core i5 1038NG7, 2.0 GHz - 3.8 GHz, 16384 Mb, 13.3" 2560x1600, 1000 Gb SSD, DVD нет, Iris Plus Graphics, Mac OS, серебристый, 1.37 кг, MWP82RU/A</t>
  </si>
  <si>
    <t>MacBook Pro 13" QC i7 2,3 ГГц, 32 ГБ, 4 ТБ SSD, Iris Plus, Touch Bar, «серый космос» СТО</t>
  </si>
  <si>
    <t>MacBook Pro 13 True Tone Mid 2020 (MWP72RU/A) серебристый</t>
  </si>
  <si>
    <t>MacBook Pro 13" QC i5 2 ГГц, 16 ГБ, 1 ТБ SSD, Iris Plus, Touch Bar, Silver / MWP82RU-A (Серебристый)</t>
  </si>
  <si>
    <t>MacBook Pro 13,3" (MWP52RU/A) Space Grey</t>
  </si>
  <si>
    <t>MacBook Pro 13,3 2020 Space Grey (MWP52RU/A)</t>
  </si>
  <si>
    <t>MacBook Pro 2020 MWP82RU/A i5-1038NG7 16Gb SSD 1Tb Iris Plus Graphics 13,3 WQHD IPS BT Cam 6580мАч Mac OS 10.15.4 (Catalina) Silver Серебристый</t>
  </si>
  <si>
    <t>APPLE MacBook Pro 13" Touch Bar/ i5 Quad (2.0)/16GB/1TB SSD/Iris Plus Graphics (MWP82RU/A) Silver</t>
  </si>
  <si>
    <t>13-inch MacBook Pro with Touch Bar: 2.0GHz quad?core 10-th generation Intel Core i5 (TB up to 3.8GHz)/16Gb/1TB/Intel Iris Plus Graphics - Space Grey</t>
  </si>
  <si>
    <t>MacBook Pro 13 Mid 2020 MWP52RU A Space Gray 13.3" Retina</t>
  </si>
  <si>
    <t>MacBook Pro 13 Mid 2020 [MWP52RU/A] Space Gray 13.3" Retina {(2560x1600) Touch Bar i5 2.0GHz (TB 3.8GHz) quad-core 10th-gen/16GB 3733MHz LPDDR4X/1Tb SSD/Iris Plus Graphics} (2020)</t>
  </si>
  <si>
    <t>MacBook Pro 13 Mid 2020 [MWP82RU/A] Silver 13.3" Retina {(2560x1600) Touch Bar i5 2.0GHz (TB 3.8GHz) quad-core 10th-gen/16Gb/1Tb SSD/Iris Plus Graphics} (2020)</t>
  </si>
  <si>
    <t>13-inch MacBook Pro with Touch Bar Space Gray 2020 Z0Y6000Y9</t>
  </si>
  <si>
    <t>MacBook Pro 13 with Touch Bar: 2.0GHz quad core 10th generation Intel Core i5 (TB up to 3.8GHz) / 16384Mb / 1тб SSD / Intel Iris Plus Graphics / MacOS / 13.3" / Space Grey</t>
  </si>
  <si>
    <t>MacBook Pro 13" (2020, Four Thunderbolt 3 Ports) MWP52RU/A – 4-core Core i5 2.0ГГц • 16ГБ • 1ТБ SSD • Iris Plus Graphics – Space Grey</t>
  </si>
  <si>
    <t>MacBook Pro (MWP42RU/A)</t>
  </si>
  <si>
    <t>APPLE MacBook Pro MWP82RU/A 13-inch Q-core 10th-gen. Intel Core i5, TB up to 3.8GHz, 16GB, 1TB SSD, Intel Iris Plus, Silver</t>
  </si>
  <si>
    <t>Macbook Pro 2020 Mwp52Ru/a I5-1038Ng7 16Gb Ssd 1Tb Iris Plus Graphics 13,3 Wqhd Ips Bt Cam 6580Мач Mac Os 10.15.4 (Catalina) Space Grey Серый</t>
  </si>
  <si>
    <t>MacBook Pro 2020 (MWP52RU/A)</t>
  </si>
  <si>
    <t>MacBook Pro 13" дисплей Retina с технологией True Tone Mid 2020 (Core i5 1,4GHz/8GB/512GB SSD/13.3"/2560x1600/) (MXK52) Space Gray</t>
  </si>
  <si>
    <t>MacBook Pro 13 Retina MWP82RU/A (Intel Core i5 2000MHz/13.3"/2560x1600/16GB/1TB SSD/DVD нет/Intel Iris Plus Graphics/Wi-Fi/Bluetooth/macOS)</t>
  </si>
  <si>
    <t>MWP52RU/A 13-inch MacBook Pro with Touch Bar: 2.0GHz quad?core 10-th generation Intel Core i5 (TB up to 3.8GHz)/16Gb/1TB/Intel Iris Plus Graphics - Space Grey</t>
  </si>
  <si>
    <t>13-inch MacBook Pro (2020) MWP82RU/A</t>
  </si>
  <si>
    <t>MacBook Pro 13 (MWP82RU/A)</t>
  </si>
  <si>
    <t>MacBook 13" Retina QC Intel 8th-gen i5 1.4GHz/Touch Bar/8GB/512GB SSD/Int Iris Plus Graphics 645 Silver,цвет-серебро</t>
  </si>
  <si>
    <t>MacBook Pro 13 дисплей Retina с технологией True Tone Mid 2020 MXK32 Space Gray (Intel Core i5 1400MHz/13.3"/2560x1600/8GB/256GB SSD/DVD нет/Intel Iris Plus Graphics 645/Wi-Fi/Bluetooth/macOS)</t>
  </si>
  <si>
    <t>MacBook Pro 13 дисплей Retina с технологией True Tone Mid 2020 256Gb Gray MXK32</t>
  </si>
  <si>
    <t>MacBook Pro 13 (2020) MXK32 256GB Space Grey</t>
  </si>
  <si>
    <t>MacBook Pro 13 дисплей Retina с технологией True Tone Mid 2020 (Intel Core i5 1400MHz/13.3"/2560x1600/8GB/256GB SSD/DVD нет/Intel Iris Plus Graphics 645/Wi-Fi/Bluetooth/macOS) (Space Gray) (MXK32)</t>
  </si>
  <si>
    <t>MacBook Pro 13 Retina Mid 2020 MXK32RU/A QC i5 1,4 ГГц, 8 ГБ, 256 ГБ SSD, Iris Plus 645, Touch Bar, «серый космос»</t>
  </si>
  <si>
    <t>MacBook Pro 13 дисплей Retina с технологией True Tone Mid 2020 (Intel Core i5 1400MHz / 13.3 / 2560x1600 / 8GB / 256GB SSD / Intel Iris Plus Graphics 645) MXK62RU/A Silver (Серебристый)</t>
  </si>
  <si>
    <t>MacBook Pro 13", Mid 2020 (MXK32RU/A)</t>
  </si>
  <si>
    <t>90NB0QE2-M00700 X509JA-EJ028T grey 15.6"</t>
  </si>
  <si>
    <t>VivoBook X509JP-EJ063T, 15.6", Intel Core i5 1035G1 1.0ГГц, 8ГБ, 512ГБ SSD, NVIDIA GeForce MX330 - 2048 Мб, Windows 10, 90NB0RG2-M02450, серый</t>
  </si>
  <si>
    <t>Laptop 15 X509JP-EJ063T Intel Core i5 1035G1 1000 MHz/15.6"/1920x1080/8GB/512GB SSD/DVD нет/NVIDIA GeForce MX330 2GB/Wi-Fi/Bluetooth/Windows 10 Home (90NB0RG2-M02450) Gray</t>
  </si>
  <si>
    <t>X509JB-EJ007 / (15.6" 1920x1080/ Core i5 1035G1 1000MHz/ Endless OS/ SSD 256Gb// 8Gb/ NVIDIA GeForce® MX110 2048Mb)/ / Серый/ 90NB0QD2-M00360</t>
  </si>
  <si>
    <t>X509JA-EJ022T 90NB0QE2-M00220</t>
  </si>
  <si>
    <t>VivoBook X509JA-EJ022T 15.6"/Intel Core i3 1005G1 1.2ГГц/8Гб/256Гб SSD/Intel UHD Graphics /Windows 10/90NB0QE2-M00220/серый</t>
  </si>
  <si>
    <t>X509JA-EJ028T 90NB0QE2-M00700 grey 15.6"</t>
  </si>
  <si>
    <t>X509JB i5-1035G1 8Gb SSD 256Gb NVIDIA MX110 2Gb 15,6 FHD BT Cam 4050мАч Endless OS Темно-серый X509JB-EJ007 90NB0QD2-M00360</t>
  </si>
  <si>
    <t>90Nb0Rg3-M02890</t>
  </si>
  <si>
    <t>X509JP-EJ065T (i5-1035G1/8Gb/512GB SSD/15.6/1920x1080/GeForce MX 330 2Gb/Windows 10) синий</t>
  </si>
  <si>
    <t>VivoBook X509JB-EJ007 (90NB0QD2-M00360)</t>
  </si>
  <si>
    <t>15.6" VivoBook X509JB-EJ007 (90NB0QD2-M00360), серый</t>
  </si>
  <si>
    <t>VivoBook X509JA-EJ028T 90NB0QE2-M00700 (Intel Core i5-1035G1 1000MHz/15.6"/1920x1080/8GB/256GB SSD/DVD нет/Intel UHD Graphics/Wi-Fi/Bluetooth/Windows 10 Home)</t>
  </si>
  <si>
    <t>X509JP 90NB0RG3-M02890 i5-1035G1/8GB/512GB/15" FHD/Win10Home</t>
  </si>
  <si>
    <t>X509JP-EJ065T Core i5 1035G1/8Gb/512Gb/MX 330 2Gb/15.6"/TN/FHD/Win10/blue (90NB0RG3-M02890)</t>
  </si>
  <si>
    <t>X509JP-EJ065T (90NB0RG3-M02890) синий</t>
  </si>
  <si>
    <t>VivoBook X509JA-BQ084 15.6" FHD 1920x1080/Intel Core i5-1035G1/8Gb/512SSD/no ODD/no OS, серый (90NB0QE2-M09890)</t>
  </si>
  <si>
    <t>X509JP-EJ065T (90NB0RG3-M02890)</t>
  </si>
  <si>
    <t>VivoBook X509JA-EJ028 (Intel Core i5 1035G1 1000 Mhz/15.6"/1920х1080/8192Mb/256Gb SSD/DVD нет/Intel UHD Graphic/WIFI/Endless OS)</t>
  </si>
  <si>
    <t>VivoBook X509JA-EJ028, 15.6", Intel Core i5 1035G1 1.0ГГц, 8Гб, 256Гб SSD, Intel UHD Graphics , Endless, 90NB0QE2-M00690, серый</t>
  </si>
  <si>
    <t>Laptop 15 X509JA-EJ028</t>
  </si>
  <si>
    <t>15 X509JP-EJ065T 90NB0RG3-M02890</t>
  </si>
  <si>
    <t>VivoBook X509JA-EJ028T Core i5 1035G1/8Gb/SSD256Gb/Intel UHD Graphics/15.6"/FHD (1920x1080)/Windows 10/grey/WiFi/BT/Cam</t>
  </si>
  <si>
    <t>asus x509ja-ej028 90nb0qe2-m00690 grey 15.6" fhd i5-1035g1/8gb/256gb ssd/linux</t>
  </si>
  <si>
    <t>X509JA-EJ028T [90NB0QE2-M00700] grey 15.6" {FHD i5-1035G1/8Gb/256Gb SSD/W10}</t>
  </si>
  <si>
    <t>Laptop 15 X509JA-BQ312 Core i3 1005G1/8Gb/256Gb SSD/15.6" FullHD/DOS Grey</t>
  </si>
  <si>
    <t>VivoBook 15 X509MA-EJ044 (90NB0Q32-M01900) Grey</t>
  </si>
  <si>
    <t>X509FA-BQ918 (90NB0MZ2-M17250)</t>
  </si>
  <si>
    <t>X509FA-BQ918</t>
  </si>
  <si>
    <t>VivoBook X509MA-EJ044 DOS Grey (90NB0Q32-M01900)</t>
  </si>
  <si>
    <t>Laptop 15 X509JA-EJ028T (90NB0QE2-M00700) серый</t>
  </si>
  <si>
    <t>Laptop 15 X509JB-EJ007 (90NB0QD2-M00360), серый</t>
  </si>
  <si>
    <t>15 X509JA-EJ028T (90NB0QE2-M00700)</t>
  </si>
  <si>
    <t>15.6" VivoBook X509JA-EJ028T серый (90NB0QE2-M00700)</t>
  </si>
  <si>
    <t>X509JA-EJ028T [90NB0QE2-M00700] grey 15.6 {FHD i5-1035G1/8Gb/256Gb SSD/W10}</t>
  </si>
  <si>
    <t>X509JA-EJ028T 90NB0QE2-M00700 grey 15.6" FHD i5-1035G1/8Gb/256Gb SSD/W10</t>
  </si>
  <si>
    <t>IdeaPad S340-14IWL Intel Core i5 8265U 1600MHz/14"/1920x1080/4GB/256GB SSD/DVD нет/Intel UHD Graphics 620/Wi-Fi/Bluetooth/DOS (81N700J5RK) Blue</t>
  </si>
  <si>
    <t>LENOVO IdeaPad S340-14IIL 14"/IPS/Intel Core i5 1035G1 1.0ГГц/8Гб/128Гб SSD/Intel UHD Graphics /Free DOS/81VV008LRK/серый</t>
  </si>
  <si>
    <t>LENOVO IdeaPad S340-14IIL, 14", IPS, Intel Core i5 1035G1 1.0ГГц, 8Гб, 1000Гб, 128Гб SSD, Intel UHD Graphics , Free DOS, 81VV008KRK, синий</t>
  </si>
  <si>
    <t>IdeaPad S340-14IIL Grey 81VV008JRK (Intel Core i5-1035G1 1.0 GHz/8192Mb/256Gb SSD/Intel HD Graphics/Wi-Fi/Bluetooth/Cam/14.0/1920x1080/DOS)</t>
  </si>
  <si>
    <t>LENOVO IdeaPad S340-14API (81NB00EDRU)</t>
  </si>
  <si>
    <t>lenovo ideapad s340-14api 81nb00ekru blue 14" fhd ryzen 5-3500u/8gb/256gb ssd/w10</t>
  </si>
  <si>
    <t>LENOVO IdeaPad S340-14API, 14", IPS, AMD Ryzen 5 3500U 2.1ГГц, 8ГБ, 1000ГБ, 128ГБ SSD, AMD Radeon Vega 8, Windows 10, 81NB00EARU, серый</t>
  </si>
  <si>
    <t>IdeaPad S340-14IIL (Intel Core i5-1035G1 1000MHz/14"/1920x1080/8GB/512GB SSD/DVD нет/Intel UHD Graphics/Wi-Fi/Bluetooth/Windows 10 Home)</t>
  </si>
  <si>
    <t>MagicBook Pro 512GB Space Gray (HLY-W19R)</t>
  </si>
  <si>
    <t>MagicBook Pro HLY-W19R (53011MTV) Space Grey AMD Ryzen 5-3550H/8G/512G SSD/16,1" FHD IPS/AMD Radeon Vega 8/WiFi/BT/Win10</t>
  </si>
  <si>
    <t>MagicBook Pro HLY-W19R Silver / 53011MTV (16.10" 1920x1080/ Ryzen 5 3550H 2100MHz/ 8Gb/ SSD 512Gb/ AMD Radeon Vega 8 Graphics 64Mb) MS Windows 10 Home (64-bit)/Серебристый</t>
  </si>
  <si>
    <t>MagicBook 16 HLY-W19R (53010TSA)</t>
  </si>
  <si>
    <t>MagicBook Pro HLY-W19R 53011MTV 16", SSR 512Gb, RAM 8Gb (AMD Ryzen 5 3550H 2100 Mhz/16.1"/1920х1080/8192Mb/512Gb SSD/AMD Radeon Vega 8/WIFI)</t>
  </si>
  <si>
    <t>Magicbook pro hly-w19r /53011mtv/ amd ryzen 5 3550h/8gb/512gb/16.1fhd/w10 серебристый</t>
  </si>
  <si>
    <t>MagicBook Pro 512GB Mystic Silver (HLY-W19R)</t>
  </si>
  <si>
    <t>MagicBook Pro</t>
  </si>
  <si>
    <t>16.1" MagicBook Pro 512GB (53010TSA), серый</t>
  </si>
  <si>
    <t>MagicBook Pro (AMD Ryzen 5 3550H 3700MHz/16.1"/1920x1080/8GB/512GB SSD/DVD нет/AMD Radeon Vega 8/Wi-Fi/Bluetooth/Windows 10 Home)</t>
  </si>
  <si>
    <t>Ноутбук MagicBook Pro 512GB Space Gray (HLY-W19R)</t>
  </si>
  <si>
    <t>MagicBook Pro HLY-W19R Silver / (16.1" 1920x1080/ Ryzen 5 3550H 2100MHz/ MS Windows 10 Home (64-bit)/ SSD 512Gb// 8Gb/ AMD Radeon Vega 8 Graphics 64Mb)/ / Серебристый/ 53011MTV</t>
  </si>
  <si>
    <t>MagicBook Pro (AMD Ryzen 5 3550H 3700MHz/16.1"/1920x1080/8GB/512GB SSD/DVD нет/AMD Radeon Vega 8/Wi-Fi/Bluetooth/Windows 10 Home) (HLY-W19R)</t>
  </si>
  <si>
    <t>Huawei MagicBook Pro (AMD Ryzen 5 3550H 3700MHz/16.1"/1920x1080/8GB/512GB SSD/DVD нет/AMD Radeon Vega 8/Wi-Fi/Bluetooth/Windows 10 Home)</t>
  </si>
  <si>
    <t>MagicBook 14 HLY-W19R 16.1"/IPS/AMD Ryzen 5 3550H 2.1ГГц/8Гб/512Гб SSD/AMD Radeon Vega 8/Windows 10/53010TSA/серый</t>
  </si>
  <si>
    <t>MAGICBOOK PRO 16" (серый)</t>
  </si>
  <si>
    <t>16.1" MagicBook Pro 16 AMD R5 3550H,8GB,SSD512GB,AMD Radeon Vega 8,W10 Grey</t>
  </si>
  <si>
    <t>Zenbook 90NB0MQ6-M08000</t>
  </si>
  <si>
    <t>UX434FAC Blue (A5188T) (UX434FAC-A5188T)</t>
  </si>
  <si>
    <t>Zenbook UX434FQ-A6072T 90NB0RM1-M00960 blue 14"</t>
  </si>
  <si>
    <t>Zenbook 14 UX434FQ-A6072T / 90NB0RM1-M00960 (14.00" 1920x1080/ Core i5 10210U 1600MHz/ 8Gb/ SSD 512Gb/ NVIDIA GeForce® MX350 2048Mb) MS Windows 10 Home (64-bit)/Синий</t>
  </si>
  <si>
    <t>ZenBook 14 UX434FQ-A6072T 90NB0RM1-M00960 (Intel Core i5 10210U 1600MHz/14"/1920x1080/8GB/512GB SSD/DVD нет/NVIDIA GeForce MX350 2GB/Wi-Fi/Bluetooth/Windows 10 Home)</t>
  </si>
  <si>
    <t>Zenbook UX434FQ-A6072T, 14", IPS, Intel Core i5 10210U 1.6ГГц, 8ГБ, 512ГБ SSD, NVIDIA GeForce MX350 - 2048 Мб, Windows 10, 90NB0RM1-M00960, синий</t>
  </si>
  <si>
    <t>90NB0MQ5-M07620 UX434FAC-A5188T 14"</t>
  </si>
  <si>
    <t>Zenbook 14 UX434FAC-A5188T 1,26 кг / 14" LED / 1920x1080 FHD / TFT IPS / Intel Core i7 / 10510U / 1800 МГц / Intel UHD Graphics 620 / 16 Gb / SSD / 512 ГБ / Привода нет / Windows 10 Home 64-bit 90NB0MQ5-M07620</t>
  </si>
  <si>
    <t>Zenbook UX434FL-A6006T (90NB0MP1-M03400)</t>
  </si>
  <si>
    <t>Zenbook UX434FQ-A6072T Core i5 10210U/8Gb/SSD512Gb/NVIDIA GeForce MX350 2Gb/14"/IPS/FHD (1920x1080)/Windows 10/blue/WiFi/BT/Cam/Bag [90NB0RM1-M00960]</t>
  </si>
  <si>
    <t>ZenBook UX434FL-A6006T</t>
  </si>
  <si>
    <t>Zenbook UX434FLC-A6210T Intel Core i5 10210U 1600MHz/14"/1920x1080/8GB/512GB SSD/DVD нет/NVIDIA GeForce MX250 2GB/Wi-Fi/Bluetooth/Windows 10 Home (90NB0MP1-M04830) Blue</t>
  </si>
  <si>
    <t>Zenbook UX434FQ-A5037R 90NB0RM5-M01680 (Intel Core i7-10510U 1.8 GHz/16384Mb/1024Gb SSD/nVidia GeForce MX350 2048Mb/Wi-Fi/Bluetooth/Cam/14.0/1920x1080/Windows 10 Pro 64-bit)</t>
  </si>
  <si>
    <t>Zenbook 14 UX434FQ-A6073T / (14.0" 1920x1080/ Core i7 10510U 1800MHz/ MS Windows 10 Home (64-bit)/ SSD 512Gb// 16Gb/ NVIDIA GeForce® MX350 2048Mb)/ / Синий/ 90NB0RM1-M00970</t>
  </si>
  <si>
    <t>ZenBook 14 UX434FQ-A5037R (90NB0RM5-M01680) синий</t>
  </si>
  <si>
    <t>ZenBook UX434FAC-A5398R Intel i7-10510U, 16G, 1T SSD, 14" FHD, Intel UHD 620, ScreenPad 2.0, Win10 Pro Серебристый, 90NB0MQ6-M08000</t>
  </si>
  <si>
    <t>UX434FAC-A5188T 14"(1920x1080 (матовый) IPS)/Intel Core i7 10510U(1.8Ghz)/16384Mb/512SSDGb/noDVD/IntIntel UHD Graphics 620/Cam/BT/WiFi/war 1y/1.15kg/Royal Blue/W10 + ScreenPad</t>
  </si>
  <si>
    <t>Zenbook UX434FAC-A5188T [90NB0MQ5-M07620] Royal Blue 14" {FHD i7-10510U/16Gb/512Gb SSD/W10}</t>
  </si>
  <si>
    <t>Zenbook UX434FQ i7-10510U 16Gb SSD 512Gb NVIDIA MX350 2Gb 14 FHD IPS BT Cam 4210мАч Win10 Синий UX434FQ-A6073T 90NB0RM1-M00970</t>
  </si>
  <si>
    <t>ZenBook 14 UX434FAC-A5188T 90NB0MQ5-M07620 Intel Core i7 10510U, 1.8 GHz - 4.9 GHz, 16384 Mb, 14" Full HD 1920x1080, 512 Gb SSD, DVD нет, Intel UHD, Windows 10 Home, синий, 1.26 кг, 90NB0MQ5-M07620</t>
  </si>
  <si>
    <t>UX434FQ-A6073T (90NB0RM1-M00970) Синий</t>
  </si>
  <si>
    <t>ZenBook 14 UX434FQ-A6073T (90NB0RM1-M00970)</t>
  </si>
  <si>
    <t>ZenBook UX434FL-A6019T 14" 1920x1080 IPS FHD/Core i7 8565U/16Gb/SSD512/nVidia GF MX250 2Gb/W10 64/blue/WiFi/BT/Cam/Bag (90NB0MP1-M11040)</t>
  </si>
  <si>
    <t>Zenbook 14 UX434FAC-A5188T 90NB0MQ5-M07620</t>
  </si>
  <si>
    <t>Zenbook UX434FQ-A5038R 14"/Intel Core i7 10510U 1.8ГГц/16ГБ/512ГБ SSD/NVIDIA GeForce MX350 - 2048 Мб/Windows 10 Professional/90NB0RM5-M01670/синий</t>
  </si>
  <si>
    <t>Zenbook UX434FAC-A5188T 90NB0MQ5-M07620 Royal Blue 14" FHD i7-10510U/16Gb/512Gb SSD/W10</t>
  </si>
  <si>
    <t>ZenBook 14 UX434FLC-A6210T (Intel Core i5 10210U 1600MHz/14"/1920x1080/8GB/512GB SSD/DVD нет/NVIDIA GeForce MX250 2GB/Wi-Fi/Bluetooth/Windows 10 Home) синий</t>
  </si>
  <si>
    <t>UX434FAC-A5188T +bag 14"(1920x1080 IPS)/Intel Core i7 10510U(1.8Ghz)/16384Mb/512SSDGb/noDVD/Int:Intel UHD Graphics 620/Cam/BT/WiFi/war 1y/1.15kg/Royal Blue/W10 + ScreenPad 90NB0MQ5-M076</t>
  </si>
  <si>
    <t>Zenbook UX434FAC-A5188T (90NB0MQ5-M07620)</t>
  </si>
  <si>
    <t>UX434FAC-A5188T (90NB0MQ5-M07620) +bag 14"(1920x1080 (матовый) IPS)/ Intel Core i7 10510U(1.8Ghz)/ 16384Mb/ 512SSDGb/noDVD/ Int:Intel UHD Graphics 620/Cam/ BT/ WiFi/war 1y/ 1.15kg/ Royal Blue/W10 + ScreenPad</t>
  </si>
  <si>
    <t>asus zenbook ux434fac-a5188t 90nb0mq5-m07620 royal blue 14" fhd i7-10510u/16gb/512gb ssd/w10</t>
  </si>
  <si>
    <t>Zenbook 14 Ux434Fq-A6072T (90Nb0Rm1-M00960)</t>
  </si>
  <si>
    <t>Zenbook 14 BTS UX434FQ-A6072T Intel Core i5-10210U / 8192Mb / 512гб SSD / Nvidia MX350 2G / 14.0" FHD (1920x1080) AG / WiFi / BT / HD IR / Win10Home64 / 1.26Kg / Royal Blue / ScreenPad 2.0</t>
  </si>
  <si>
    <t>Zenbook 14 UX434FQ-A6072T (90NB0RM1-M00960)</t>
  </si>
  <si>
    <t>ZenBook 14 UX434FQ-A6072T Core i5 10210U / 8Gb / 512Gb SSD / NV MX350 2Gb / 14" FullHD / Win10 Blue</t>
  </si>
  <si>
    <t>14" UX434FQ-A6072T Core i5-10210U/8Gb/512Gb SSD/NV MX350 2Gb/14" FullHD/Win 10 Синий (90NB0RM1-M00960)</t>
  </si>
  <si>
    <t>Zenbook 14 UX434FQ-A6072T 90NB0RM1-M00960 i5-10210U/8GB/512GB SSD/14'' FHD/ScreenPad/GeForce MX350 2GB/WiFi/BT/Cam/Win10Home/Royal Blue</t>
  </si>
  <si>
    <t>UX434FAC-A5164T 2!!! экрана</t>
  </si>
  <si>
    <t>UM431DA (AM010T) (UM431DA-AM010T)</t>
  </si>
  <si>
    <t>Zenbook 14 UM431DA-AM010T / 90NB0PB3-M01440 (14.00" 1920x1080/ Ryzen 5 3500U 2100MHz/ 8Gb/ SSD 256Gb/ AMD Radeon Vega 8 Graphics 64Mb) MS Windows 10 Home (64-bit)/Голубой</t>
  </si>
  <si>
    <t>ZenBook 14 UM431DA-AM010T 90NB0PB3-M01440 (AMD Ryzen 5 3500U 2100MHz/14"/1920x1080/8GB/256GB SSD/DVD нет/AMD Radeon Vega 8/Wi-Fi/Bluetooth/Windows 10 Home)</t>
  </si>
  <si>
    <t>ZenBook 14 UM431DA-AM010T</t>
  </si>
  <si>
    <t>Zenbook 14 UM431DA-AM010T (90NB0PB3-M01440), синий</t>
  </si>
  <si>
    <t>ZenBook UM431DA-AM010T Blue Metal (90NB0PB3-M01440)</t>
  </si>
  <si>
    <t>UM431DA-AM010T AMD Ryzen™ R5-3500U/8G/256G SSD/noDVD/14" FHD IPS/Radeon Vega 8/Win10 Голубой,+ чехол 90NB0PB3-M01440</t>
  </si>
  <si>
    <t>Zenbook 14 UM431DA-AM010T (90NB0PB3-M01440)</t>
  </si>
  <si>
    <t>90NB0PB3-M03550 Zenbook UM431DA-AM022 blue 14' FHD DOS</t>
  </si>
  <si>
    <t>Zenbook UM431DA-AM022 90NB0PB3-M03550 blue 14"</t>
  </si>
  <si>
    <t>Zenbook UM431DA Ryzen 5 3500U 8Gb SSD 1Tb Radeon Vega 8 14 FHD IPS Cam 47Вт*ч No OS Голубой UM431DA-AM057 90NB0PB3-M03530</t>
  </si>
  <si>
    <t>Zenbook UM431DA-AM057 90NB0PB3-M03530 (AMD Ryzen 5 3500U 2.1 GHz/8192Mb/1024Gb SSD/AMD Radeon Vega 8/Wi-Fi/Bluetooth/Cam/14.0/1920x1080/no OS)</t>
  </si>
  <si>
    <t>Zenbook UM431DA-AM001 14"/IPS/AMD Ryzen 5 3500U 2.1ГГц/8Гб/256Гб SSD/AMD Radeon Vega 8/noOS/90NB0PB3-M02090/голубой</t>
  </si>
  <si>
    <t>Zenbook UM431DA-AM022 [90NB0PB3-M03550] blue 14" {FHD Ryzen 7 3700U/16Gb/512Gb SSD/Vega 10/DOS}</t>
  </si>
  <si>
    <t>ZenBook 14 UM431DA-AM057 90NB0PB3-M03530-wpro AMD Ryzen 5 3500U, 2.1 GHz - 3.7 GHz, 8192 Mb, 14" Full HD 1920x1080, 1000 Gb SSD, DVD нет, AMD Radeon Vega 8, Windows 10 Professional, серебристо - синий, 1.39 кг, 90NB0PB3-M03530 (операционная система в комплекте)</t>
  </si>
  <si>
    <t>Zenbook UM431DA-AM001, 14", IPS, AMD Ryzen 5 3500U 2.1ГГц, 8Гб, 256Гб SSD, AMD Radeon Vega 8, noOS, 90NB0PB3-M02090, голубой</t>
  </si>
  <si>
    <t>ZenBook 14 UM431DA-AM010T AMD Ryzen 5 3500U 2100MHz/14"/1920x1080/8GB/256GB SSD/DVD нет/AMD Radeon Vega 8/Wi-Fi/Bluetooth/Windows 10 Home (90NB0PB3-M01440)</t>
  </si>
  <si>
    <t>Zenbook UM431DA-AM003T, 14", IPS, AMD Ryzen 5 3500U 2.1ГГц, 8ГБ, 512ГБ SSD, AMD Radeon Vega 8, Windows 10, 90NB0PB3-M02140, голубой</t>
  </si>
  <si>
    <t>Zenbook UM431DA-AM057 (90NB0PB3-M03530)</t>
  </si>
  <si>
    <t>Zenbook 14 UM431DA-AM010T / (14.0" 1920x1080/ Ryzen 5 3500U 2100MHz/ MS Windows 10 Home (64-bit)/ SSD 256Gb// 8Gb/ AMD Radeon Vega 8 Graphics 64Mb)/ / Голубой/ 90NB0PB3-M01440</t>
  </si>
  <si>
    <t>ZenBook UM431DA-AM001T</t>
  </si>
  <si>
    <t>ZenBook 14 UM431DA-AM010T (90NB0PB3-M01440) серебристый</t>
  </si>
  <si>
    <t>UM431DA-AM010T XMAS19 (90NB0PB3-M01440)</t>
  </si>
  <si>
    <t>Zenbook UM431DA-AM022 [90NB0PB3-M03550] blue 14 {FHD Ryzen 7 3700U/16Gb/512Gb SSD/Vega 10/DOS}</t>
  </si>
  <si>
    <t>Zenbook UM431DA-AM022 90NB0PB3-M03550 blue 14" FHD Ryzen 7 3700U/16Gb/512Gb SSD/Vega 10/DOS</t>
  </si>
  <si>
    <t>asus zenbook um431da-am022 90nb0pb3-m03550 blue 14" fhd ryzen 7 3700u/16gb/512gb ssd/vega 10/dos</t>
  </si>
  <si>
    <t>UM431DA-AM010T AMD Ryzen™ R5-3500U, 8G, 256G SSD, noDVD, 14" FHD IPS, Radeon™ RX Vega 8, Win10 Голубой, 90NB0PB3-M01440</t>
  </si>
  <si>
    <t>ZenBook 14 UM431DA-AM010T 90NB0PB3-M01440</t>
  </si>
  <si>
    <t>14" UM431DA-AM010T Ryzen 5-3500U/8Gb/256Gb SSD/AMD RX Vega 8/14" FullHD/Win10 Синий (90NB0PB3-M01440)</t>
  </si>
  <si>
    <t>ZenBook 14 UM431DA-AM010T AMD Ryzen 5 3500U / 8Gb / 256Gb SSD / AMD Vega 8 / 14" FullHD / Win10 Blue</t>
  </si>
  <si>
    <t>14" Zenbook UM431DA-AM010T голубой (90NB0PB3-M01440)</t>
  </si>
  <si>
    <t>Zenbook 14 XMAS UM431DA-AM010T (90NB0PB3-M01440)</t>
  </si>
  <si>
    <t>Zenbook UM431DA-AM010T 14" 1920x1080 мат IPS/Ryzen 5 3500U 2.1Ghz/8Gb/256SSDGb/noDVD/Int:R Vega 8/Cam/BT/WiFi/w1y/1.39kg/Utopia Blue Metal/W10 (90NB0PB3-M01440)</t>
  </si>
  <si>
    <t>Zenbook 14 XMAS UM431DA-AM010T 90NB0PB3-M01440</t>
  </si>
  <si>
    <t>MacBook Pro 16" 8 Core i9 2,4 ГГц, 64 ГБ, 8 ТБ SSD, AMD Radeon Pro 5500M, Touch Bar, «серый космос» СТО</t>
  </si>
  <si>
    <t>MacBook Pro 16 with Retina display and Touch Bar Late 2019 MVVJ2 Space Gray (серый космос)</t>
  </si>
  <si>
    <t>MacBook Pro 16", 2019, 6 Core i9 2,4 ГГц, 32 ГБ, 2ТБ SSD, AMD Radeon Pro 5500M, Touch Bar, Space Grey (Серый космос) (MVVN2LL/A)</t>
  </si>
  <si>
    <t>MacBook Pro Touch Bar 16 (Late 2019) MVVL2RU/A Core i7 2,6 ГГц / 16ГБ / 512ГБ SSD / AMD Radeon Pro 5300M Silver</t>
  </si>
  <si>
    <t>APPLE MacBook Pro 16", IPS, Intel Core i9 9880H 2.3ГГц, 16ГБ, 1ТБ SSD, Radeon Pro 5500M - 4096 Мб, macOS, MVVK2RU/A, серый</t>
  </si>
  <si>
    <t>MVVM2RU/A MacBook Pro 16 Silver 16"</t>
  </si>
  <si>
    <t>MacBook Pro 16" with Retina display and Touch Bar Late 2019 MVVK2 (Core i9 2,3 Ghz, 16 Gb, 1 Tb, AMD RPro 5500M) Space gray</t>
  </si>
  <si>
    <t>16" MacBook Pro 16 with Touch Bar Z0Y0005WA/Z0Y0001X7 i9 2.3GHz/16GB/1TB SSD/Radeon Pro 5500M 8GB, Space Grey</t>
  </si>
  <si>
    <t>MacBook Pro 16 with Retina display and Touch Bar Late 2019 MVVM2 (Intel Core i9 2300 MHz/16"/3072x1920/16GB/1024GB SSD/DVD нет/AMD Radeon Pro 5500M 4GB/Wi-Fi/Bluetooth/macOS), Silver</t>
  </si>
  <si>
    <t>MacBook Pro 16 i9/2.4/32Gb/2Tb Z0XZ000U8 серый космос</t>
  </si>
  <si>
    <t>MacBook Pro 16 (Z0XZ004WM) (Z0XZ001FF/Z0XZ004WM)</t>
  </si>
  <si>
    <t>MacBook Pro 16 with Retina display and Touch Bar Late 2019 (MVVK2, 8 ядер i9 2.3GHz/16Gb/1Tb SSD) серый космос</t>
  </si>
  <si>
    <t>MacBook Pro 16 2019 Z0XZ005A0 Touch Bar, 6 Core i7 2,6 ГГц, Radeon Pro 5300M, 32Гб, 2048Гб SSD, Серый космос</t>
  </si>
  <si>
    <t>MacBook Pro 16 with Retina display and Touch Bar Late 2019 (Intel Core i9 2400 MHz/16/3072x1920/64GB/1Tb SSD/DVD нет/AMD Radeon Pro 5500M 8GB/Wi-Fi/Bluetooth/macOS) Space Gray (Z0Y0006XF) (RU/A)</t>
  </si>
  <si>
    <t>apple macbook pro 16 late 2019 mvvk2ru/a space grey 16" retina 3072x1920 touch bar i9 2.3ghz tb 4.8ghz 8-core/16gb/1tb ssd/radeon pro 5500m with 4gb late 2019</t>
  </si>
  <si>
    <t>MacBook Pro 16 Late 2019 [MVVK2RU/A] Space Grey 16" Retina {(3072x1920) Touch Bar i9 2.3GHz (TB 4.8GHz) 8-core/16GB/1TB SSD/Radeon Pro 5500M with 4GB} (Late 2019)</t>
  </si>
  <si>
    <t>APPLE MACBOOK PRO 16.0" CORE I9 2.3GHZ/16GB/1TB/3072×1920 RETINA/RADEON PRO 5500M серый космос ( MVVK2 )</t>
  </si>
  <si>
    <t>MacBook Pro 16 with Retina display and Touch Bar Late 2019 MVVJ2 (Intel Core i7 2600 MHz/16 "/3072x1920/16GB/512GB SSD/DVD нет/AMD Radeon Pro 5300M/Wi-Fi/Bluetooth/macOS) «Серый Космос»</t>
  </si>
  <si>
    <t>16-inch MacBook Pro with Touch Bar - Space Grey Z0Y0001WX</t>
  </si>
  <si>
    <t>MacBook Pro 16 with Retina display and Touch Bar Late 2019 MVVK2 (Intel Core i9 2300 MHz/16"/3072x1920/16GB/1024GB SSD/DVD нет/AMD Radeon Pro 5500M 4GB/Wi-Fi/Bluetooth/macOS) "Серый космос"</t>
  </si>
  <si>
    <t>MacBook Pro 16" 8 Core i9 2,3 ГГц, 16 ГБ, 1 ТБ SSD, AMD Radeon Pro 5500M, Touch Bar, "серый космос" MVVK2RU/A</t>
  </si>
  <si>
    <t>16-inch MacBook Pro MVVM2RU/A</t>
  </si>
  <si>
    <t>X543BA (DM624) (X543BA-DM624)</t>
  </si>
  <si>
    <t>VivoBook X543UB-DM939T Intel Core i3 7020U 2300 MHz/15.6"/1920x1080/6GB/1000GB HDD/DVD нет/NVIDIA GeForce MX110/Wi-Fi/Bluetooth/Windows 10 Home 90NB0IM7-M13230</t>
  </si>
  <si>
    <t>VivoBook X543UA-DM1467 Intel Pentium 4417U 2300 MHz/15.6"/1920x1080/4Gb/500Gb/Intel UHD Graphics 620/Wi-Fi/Bluetooth/Endless OS (90NB0HF7-M20730) Grey</t>
  </si>
  <si>
    <t>VivoBook X543UB-DM1525 15.6" 1920x1080 мат/Core i5 8250U 1.6Ghz/8Gb/1Tb+256SSD/noDVD/Ext:GF MX110 2Gb/Cam/BT/WiFi/w1y/1.9kg/Star Gray/Linux (90NB0IM7-M22170)</t>
  </si>
  <si>
    <t>X543UB-DM1479 90NB0IM7-M22150 (Intel Core i5-8250U 1.6 GHz/8192Mb/256Gb SSD/nVidia GeForce MX110 2048Mb/Wi-Fi/Bluetooth/Cam/15.6/1920x1080/Linux)</t>
  </si>
  <si>
    <t>Laptop X543BA-DM624 90NB0IY7-M08710 AMD A-Series A4-9125, 2.3 GHz - 2.6 GHz, 4096 Mb, 15.6" Full HD 1920x1080, 256 Gb SSD, DVD нет, AMD Radeon R3, Endless, серый, 1.9 кг, 90NB0IY7-M08710</t>
  </si>
  <si>
    <t>VivoBook X543UB-DM1479 (90NB0IM7-M22150)</t>
  </si>
  <si>
    <t>VivoBook X543BA-DM624 (90NB0IY7-M08710), grey</t>
  </si>
  <si>
    <t>X543BA-DM624 AMD A4 9125/4Gb/256Gb SSD/15.6" FullHD/Endless Grey</t>
  </si>
  <si>
    <t>15,6" X543BA-DM624 AMD A4 9125/4Gb/256Gb SSD/15.6" FullHD/Endless серый ( 90NB0IY7-M08710 )</t>
  </si>
  <si>
    <t>VivoBook X543BA-DM624, 15.6", AMD A4 9125 2.3ГГц, 4Гб, 256Гб SSD, AMD Radeon R3, Endless, 90NB0IY7-M08710, серый</t>
  </si>
  <si>
    <t>Laptop X543BA (90NB0IY7-M08710)</t>
  </si>
  <si>
    <t>asus x543ba-dm624 90nb0iy7-m08710 grey 15.6" fhd a4 9125/4gb/256gb ssd/linux</t>
  </si>
  <si>
    <t>Surface Laptop Go i5 8Gb 256Gb Platinum (2020)</t>
  </si>
  <si>
    <t>Surface Laptop (Intel Core i5 7200U 2500 MHz/13.5"/2256x1504/8Gb/256Gb SSD/DVD нет/Intel HD Graphics 620/Wi-Fi/Bluetooth/Windows 10 Pro) Blue</t>
  </si>
  <si>
    <t>Mi Notebook Pro 15.6 GTX (Intel Core i5 8250U 1600 MHz/15.6"/1920x1080/8GB/1024GB SSD/DVD нет/NVIDIA GeForce GTX 1050 4GB/Wi-Fi/Bluetooth/Windows 10 Home)</t>
  </si>
  <si>
    <t>Mi Notebook Pro 15.6 (i5-8250U, 8Gb, 1TB SSD, GeForce GTX 1050 Max-Q 4Gb, серый)</t>
  </si>
  <si>
    <t>Mi Notebook Pro 15.6" GTX i5 8250U/8Gb/1024Gb SSD/GTX 1050 Max-Q/Win10 JYU4200CN</t>
  </si>
  <si>
    <t>Mi Notebook Pro 15.6 GTX (Intel Core i5 8250U 1600MHz/15.6"/1920x1080/8GB/1024GB SSD/DVD нет/NVIDIA GeForce GTX 1050 4GB/Wi-Fi/Bluetooth/Windows 10 Home)</t>
  </si>
  <si>
    <t>Mi Nоtebооk Prо 15.6 GTX (Intel Core i7 8550U 1800 MHz/15.6"/1920x1080/16GB/256GB SSD/DVD нет/NVIDIA GеForcе GTX 1050/Wi-Fi/Bluetooth/Windows 10 Home) Серый</t>
  </si>
  <si>
    <t>Mi Notebook Pro 15.6 GTX (Intel Core i7 8550U 1800 MHz/ 15.6"/1920x1080/ 16GB/256GB SSD/ DVD нет/ NVIDIA GeForce GTX 1050/ Wi-Fi/Bluetooth/ Windows 10 Home)(Серый)</t>
  </si>
  <si>
    <t>Mi Notebook Pro 15.6" GTX (Intel Core i7 8550U 1,8 GHz/1920x1080/16Gb/256Gb SSD/DVD нет/NVIDIA GeForce GTX1050/Wi-Fi/Bluetooth/Windows 10 Home)</t>
  </si>
  <si>
    <t>Mi Notebook Pro 15.6 GTX (Intel Core i7 8550U 1800MHz/15.6"/1920x1080/16GB/1024GB SSD/DVD нет/NVIDIA GeForce GTX 1050 4GB/Wi-Fi/Bluetooth/Windows 10 Home)</t>
  </si>
  <si>
    <t>Mi Notebook Pro 15.6 GTX (Intel Core i7 8550U 1800MHz/15.6"/1920x1080/16GB/1TB SSD/DVD нет/NVIDIA GeForce GTX 1050 Max-Q 4GB/Wi-Fi/Bluetooth/Windows 10 Home) JYU4199CN</t>
  </si>
  <si>
    <t>Mi Notebook Pro 15.6 GTX (Intel Core i7 8550U 1800MHz/15.6"/1920x1080/16GB/1TB SSD/DVD нет/NVIDIA GeForce GTX 1050 Max-Q 4GB/Wi-Fi/Bluetooth/Windows 10 Home) Grey JYU4199CN</t>
  </si>
  <si>
    <t>Mi Notebook Pro 15.6 GTX (Intel Core i7 8550U 1800MHz/15.6"/1920x1080/16GB/1TB SSD/DVD нет/NVIDIA GeForce GTX 1050 Max-Q 4GB/Wi-Fi/Bluetooth/Windows 10 Home)</t>
  </si>
  <si>
    <t>Mi Notebook Pro 15.6 2019, JYU4058CN, GTX, Intel Core i5 8250U 1600 MHz, 8Gb, 256Gb SSD, NVIDIA GeForce GTX 1050 Max-Q 4Gb, Серый</t>
  </si>
  <si>
    <t>Mi Notebook Pro 15.6" GTX (Intel Core i7 8550U 1800 MHz/15.6"/1920x1080/16GB/1024GB SSD/DVD нет/NVIDIA GeForce GTX 1050 4GB/Wi-Fi/Bluetooth/Windows 10 Home)</t>
  </si>
  <si>
    <t>Mi Notebook Pro 15.6" Enhanced Edition 2019 (Intel Core i7 8550U 1800 MHz/15.6"/1920x1080/16GB/1024GB SSD/DVD нет/NVIDIA GeForce GTX 1050 Max-Q 4GB/Wi-Fi/Bluetooth/Windows 10 Home) JYU4199CN</t>
  </si>
  <si>
    <t>Mi Notebook Pro 15.6 GTX (Intel Core i5 8250U 1600MHz/15.6"/1920x1080/8GB/1TB SSD/DVD нет/NVIDIA GeForce GTX 1050 4GB/Wi-Fi/Bluetooth/Windows 10 Home)</t>
  </si>
  <si>
    <t>MateBook 13 2020 i5-10210U/16Gb/512Gb/MX250 с сенсорным экраном</t>
  </si>
  <si>
    <t>MateBook 13 HN-W19R, 13" / AMD Ryzen 5 3500U 2.1ГГц / 16ГБ/ 512ГБ SSD / AMD Radeon Vega 8 / Windows 10 / 53011AAX, серый</t>
  </si>
  <si>
    <t>13" MateBook 13 R5 (53011AAX), серый</t>
  </si>
  <si>
    <t>Xiaomi MateBook 13 2020 (AMD Ryzen 5 3500U 2100MHz/13"/2160x1440/16GB/512GB SSD/DVD нет/AMD Radeon Vega 8/Wi-Fi/Bluetooth/Windows 10 Home)</t>
  </si>
  <si>
    <t>MateBook 13 R5 512</t>
  </si>
  <si>
    <t>MateBook 13 2020 (AMD Ryzen 5 3500U 2100MHz/13"/2160x1440/16GB/512GB SSD/DVD нет/AMD Radeon Vega 8/Wi-Fi/Bluetooth/Windows 10 Home)</t>
  </si>
  <si>
    <t>MateBook 13 HN-W19R (AMD Ryzen 5 3500U 2.1GHz/16384Mb/512Gb SSD/AMD Radeon Vega 8/Wi-Fi/Bluetooth/Cam/13/2160x1440/Windows 10 64-bit)</t>
  </si>
  <si>
    <t>MateBook 13 2020 (HN-W19R) AMD Ryzen 5 3500U 2100MHz/13"/2160x1440/16GB/512GB SSD/DVD нет/AMD Radeon Vega 8/Wi-Fi/Bluetooth/Windows 10 Home (53011AAX) Grey</t>
  </si>
  <si>
    <t>MateBook 13 2020 (AMD Ryzen 5 3500U 2100MHz/13"/2160x1440/16GB/512GB SSD/DVD нет/AMD Radeon Vega 8/Wi-Fi/Bluetooth/Windows 10 Home) (HN-W19R)</t>
  </si>
  <si>
    <t>MateBook 13 HN-W19R (53011AAX)</t>
  </si>
  <si>
    <t>Zenbook UX325JA-EG109T 90NB0QY1-M01750 grey 13.3"</t>
  </si>
  <si>
    <t>90NB0QY1-M01750 UX325JA-EG109T +bag+cable 13.3"</t>
  </si>
  <si>
    <t>ZenBook 13 UX325JA-EG109T 90NB0QY1-M01750 (Intel Core i5-1035G1 1000MHz/13.3"/1920x1080/8GB/256GB SSD/DVD нет/Intel UHD Graphics/Wi-Fi/Bluetooth/Windows 10 Home)</t>
  </si>
  <si>
    <t>13.3" ZenBook UX325JA-EG109T (90NB0QY1-M01750), серый</t>
  </si>
  <si>
    <t>Zenbook UX325JA-EG109T (90NB0QY1-M01750)</t>
  </si>
  <si>
    <t>Zenbook UX325JA-EG114T 90NB0QY1-M02080 (Intel Core i3-1005G1 1.2 GHz/8192Mb/512Gb SSD/Intel UHD Graphics/Wi-Fi/Bluetooth/Cam/13.3/1920x1080/Windows 10 Home 64-bit)</t>
  </si>
  <si>
    <t>Zenbook 13 UX325JA-EG109T / 90NB0QY1-M01750 (13.30" 1920x1080/ Core i5 1035G1 1000MHz/ 8Gb/ SSD 256Gb/ Intel UHD Graphics 64Mb) MS Windows 10 Home (64-bit)/Серый</t>
  </si>
  <si>
    <t>ZenBook 13 UX325JA-EG109T</t>
  </si>
  <si>
    <t>ZenBook 13 UX325JA-EG069T</t>
  </si>
  <si>
    <t>Zenbook 13 UX325JA-EG069T Pine Grey Core i7-1065G7/8G/512G SSD/13,3" FHD IPS AG/WiFi/BT/Win10 + чехол 90NB0QY1-M01760</t>
  </si>
  <si>
    <t>UX325JA-EG502T (90NB0QY2-M02130)</t>
  </si>
  <si>
    <t>UX325JA-EG109T +bag+cable 13.3"(1920x1080 (матовый) IPS)/Intel Core i5 1035G1(1Ghz)/8192Mb/256SSDGb/noDVD/Int:Intel UHD Graphics/Cam/BT/WiFi/war 1y/1.11kg/Pine Grey/W10 + NumberPad [90NB0QY1-M01750]</t>
  </si>
  <si>
    <t>ZenBook UX325JA-EG130R Intel Core i7 1065G7 1300 MHz/13.3"/1920x1080/16GB/512GB SSD/DVD нет/Intel UHD Graphics/Wi-Fi/Bluetooth/Windows 10 Pro (90NB0QY1-M02770) Grey</t>
  </si>
  <si>
    <t>Zenbook UX325JA i7-1065G7 16Gb SSD 1Tb Intel Iris Plus Graphics 13,3 FHD IPS BT Cam 67Вт*ч Win10 Серый UX325JA-EG038T 90NB0QY1-M02760</t>
  </si>
  <si>
    <t>Zenbook 13 UX325JA-EG038T / (13.3" 1920x1080/ Core i7 1065G7 1300MHz/ MS Windows 10 Home (64-bit)/ SSD 1024Gb// 16Gb/ Intel Iris Plus Graphics 64Mb)/ / Серый/ 90NB0QY1-M02760</t>
  </si>
  <si>
    <t>Zenbook UX325JA-EG038T 90NB0QY1-M02760</t>
  </si>
  <si>
    <t>Zenbook UX325JA-EG038T, 13.3", IPS, Intel Core i7 1065G7 1.3ГГц, 16ГБ, 1ТБ SSD, Intel Iris Plus graphics , Windows 10, 90NB0QY1-M02760, серый</t>
  </si>
  <si>
    <t>ZenBook 13 UX325JA-EG069T (90NB0QY1-M01760), серый</t>
  </si>
  <si>
    <t>Zenbook UX325JA-EG038T (90NB0QY1-M02760)</t>
  </si>
  <si>
    <t>UX325JA-EG109T (Intel i5-1035G1/8Gb/256Gb SSD/13.3'' FHD IPS Anti-Glare/Win10) серый</t>
  </si>
  <si>
    <t>UX325JA-EG109T (90NB0QY1-M01750)</t>
  </si>
  <si>
    <t>Zenbook UX325JA-EG109T 13.3"/IPS/Intel Core i5 1035G1 1.0ГГц/8ГБ/256ГБ SSD/Intel UHD Graphics /Windows 10/90NB0QY1-M01750/серый</t>
  </si>
  <si>
    <t>ZenBook 13 UX325JA-EG109T (90NB0QY1-M01750) серый</t>
  </si>
  <si>
    <t>Zenbook UX325JA-EG109T [90NB0QY1-M01750] grey 13.3" {FHD i5-1035G1/8Gb/256Gb SSD/W10}</t>
  </si>
  <si>
    <t>ZenBook 13 UX325JA-EG109T 90NB0QY1-M01750 Intel Core i5 1035G1, 1.0 GHz - 3.6 GHz, 8192 Mb, 13.3" Full HD 1920x1080, 256 Gb SSD, DVD нет, Intel Iris Plus, Windows 10 Home, серый, 1.1 кг, 90NB0QY1-M01750</t>
  </si>
  <si>
    <t>Zenbook 13 Ux325Ja-Eg109T (90Nb0Qy1-M01750)</t>
  </si>
  <si>
    <t>UX325JA Intel i5-1035G1/8Gb/256Gb SSD/13.3' FHD IPS Anti-Glare/Win10 Pine Grey</t>
  </si>
  <si>
    <t>15.6" UX325JA-EG069T Core i7 1065G7/8Gb/512Gb SSD/13.3" FullHD/Win10 Серый (90NB0QY1-M01760)</t>
  </si>
  <si>
    <t>"ZenBook UX325JA-EG109T" (Core i5 1035G1-1.00ГГц, 8ГБ, 256ГБ SSD, UHDG, WiFi, BT, WebCam, 13.3" 1920x1080, W'10 H), серый</t>
  </si>
  <si>
    <t>ZenBook UX325JA-EG109T Intel i5-1035G1, 8G, 256G SSD, 13,3" FHD IPS, NumberPad, Win10 Серый, 90NB0QY1-M01750</t>
  </si>
  <si>
    <t>ZenBook 13 UX325JA-EG502T (90NB0QY2-M02130) Lilac Mist</t>
  </si>
  <si>
    <t>ZenBook 13 UX325JA-EG109T 90NB0QY1-M01750</t>
  </si>
  <si>
    <t>UX325JA-EG109T 13.3" FHD, Intel Core i5-1035G1, 8Gb, 256Gb SSD, no ODD, Win10, серый (90NB0QY1-M01750)</t>
  </si>
  <si>
    <t>Zenbook 13 UX325JA-EG109T (90NB0QY1-M01750)</t>
  </si>
  <si>
    <t>Ноутубук ZenBook UX325JA-EG109T Core i5 1035G1/8Gb/SSD256Gb/13.3"/IPS/FHD/TYPE-C AC Adapter/Win10/grey + sleeve case (</t>
  </si>
  <si>
    <t>ZenBook UX325JA-EG109T +bag+cable 13.3" 1920x1080 мат IPS/Core i5 1035G1 1Ghz/8Gb/256SSD/noDVD/Int:UHD Gr-cs/Cam/BT/WiFi/w1y/1.11kg/Pine Grey/W10+NumberPad (90NB0QY1-M01750)</t>
  </si>
  <si>
    <t>Zenbook UX325JA-EG109T Core i5-1035G1, 8Gb, 256Gb SSD, no ODD, Win10, серый</t>
  </si>
  <si>
    <t>UX325JA-EG502T (90NB0QY2-M02130) Lilac Mist</t>
  </si>
  <si>
    <t>ZenBook 13 UX325JA</t>
  </si>
  <si>
    <t>ZenBook 13 UX325JA (90NB0QY1-M01750)</t>
  </si>
  <si>
    <t>ZenBook 13 UX325JA-EG109T +bag+cable 90NB0QY1-M01750</t>
  </si>
  <si>
    <t>asus zenbook ux325ja-eg109t 90nb0qy1-m01750 grey 13.3" fhd i5-1035g1/8gb/256gb ssd/w10</t>
  </si>
  <si>
    <t>UX325JA-EG109T 90NB0QY1-M01750 i5-1035G1/8GB/256GB SSD/13.3" FHD/noDVD/UHD Graphics/Cam/BT/WiFi/pine grey/Win10</t>
  </si>
  <si>
    <t>ZenBook UX325JA-EG502T (90NB0QY2-M02130)</t>
  </si>
  <si>
    <t>90NB0QY1-M01750 UX325JA-EG109T cable 13.3" IPS/ i5 1035G11Ghz/ 8Gb/256Gb SSD/1.11kg/Pine Grey/W10 NumberPad</t>
  </si>
  <si>
    <t>GF63 9RCX-846XRU Intel Core i7 9750H 2600 MHz/15.6"/1920x1080/16GB/512GB SSD/DVD нет/NVIDIA GeForce GTX 1050 Ti 4GB/Wi-Fi/Bluetooth/DOS (9S7-16R312-846) Black</t>
  </si>
  <si>
    <t>GF63 Thin 9RCX (Intel Core i7 9750H 2600 MHz/15.6"/1920x1080/8GB/512GB SSD/DVD-нет/NVIDIA GeForce GTX 1050 Ti 4GB/Wi-Fi/Bluetooth/Windows 10 Home)</t>
  </si>
  <si>
    <t>GF63 Thin 9RCX-696RU 9S7-16R312-696 (Intel Core i5-9300H 2.4GHz/8192Mb/SSD 512Gb/nVidia GeForce GTX 1050 Ti 4096Mb/Wi-Fi/Bluetooth/Cam/15.6/1920x1080/Windows 10 64-bit)</t>
  </si>
  <si>
    <t>GF63 Thin 9RCX-685XRU, 15.6", IPS, Intel Core i5 9300H 2.4ГГц, 8ГБ, 256ГБ SSD, nVidia GeForce GTX 1050 Ti - 4096 Мб, Free DOS, 9S7-16R312-685, черный</t>
  </si>
  <si>
    <t>GF63 9RCX-867XRU Thin / 9S7-16R312-867 (15.60" 1920x1080/ Core i7 9750H 2600MHz/ 8Gb/ HDD 1000Gb/ NVIDIA GeForce® GTX 1050Ti в дизайне MAX-Q 4096Mb) Free DOS/Черный</t>
  </si>
  <si>
    <t>GF63 9RCX-869RU Thin (Intel Core i5 9300H 2400 Mhz/15.6"/1920х1080/8192Mb/1128Gb HDD+SSD/DVD нет/NVIDIA GeForce GTX 1050 Ti/WIFI/Windows 10 Home)</t>
  </si>
  <si>
    <t>GF63 Thin 9RCX (Intel Core i5 9300H 2600 MHz/15.6"/1920x1080/8GB/512GB SSD/DVD нет/NVIDIA GeForce GTX 1050Ti/Wi-Fi/Bluetooth/Windows 10 Home)</t>
  </si>
  <si>
    <t>GF63 Thin 9RCX-869RU (MS-16R3) 15.6'' FHD(1920x1080)/Intel Core i5-9300H 2.40GHz Quad/8GB/1TB+128GB SSD/GF GTX1050Ti 4GB/HM370/noDVD/WiFi/BT5.0/1.0MP/SDXC/IPS-Level/3cell/2.20kg/W10/1Y/BLACK</t>
  </si>
  <si>
    <t>15.6" FHD GF63 Thin 9RCX-870RU/s black (9S7-16R312-870)</t>
  </si>
  <si>
    <t>UX534FTC Blue (AA196T) (UX534FTC-AA196T)</t>
  </si>
  <si>
    <t>Zenbook UX534FTC-AA196T 90NB0NK3-M03680 (Intel Core i5 10210U 1.60 ГГц/15.6"/3840x2160/8Гб/256Гб SSD/DVD нет/nVidia GeForce GTX 1650 MAX Q/Wi-Fi/Bluetooth/Windows 10)</t>
  </si>
  <si>
    <t>Zenbook 15 UX534FTC-AA196T / 90NB0NK3-M03680 (15.60" 3840x2160/ Core i5 10210U 1600MHz/ 8Gb/ SSD 256Gb/ NVIDIA GeForce® GTX 1650 в дизайне MAX-Q 4096Mb) MS Windows 10 Home (64-bit)/Синий</t>
  </si>
  <si>
    <t>90NB0NK3-M03680 Zenbook 15 XMAS 15.6</t>
  </si>
  <si>
    <t>ZenBook UX534FTC-AA196T 90NB0NK3-M03680 Royal Blue 15.6"</t>
  </si>
  <si>
    <t>ZenBook UX534FTC-AA196T Intel i5-10210U/8G/256G SSD/15,6" UHD/NV GTX1650 MaxQ 4G/ScreenPad 2.0/Win10 Синий, 90NB0NK3-M03680</t>
  </si>
  <si>
    <t>ZENBOOK UX534FTC</t>
  </si>
  <si>
    <t>ZenBook 15 UX534FTC-AA061T</t>
  </si>
  <si>
    <t>Zenbook 15 UX534FTC-AA196T / (15.6" 3840x2160/ Core i5 10210U 1600MHz/ MS Windows 10 Home (64-bit)/ SSD 256Gb// 8Gb/ NVIDIA GeForce® GTX 1650 в дизайне MAX-Q 4096Mb)/ / Синий/ 90NB0NK3-M03680</t>
  </si>
  <si>
    <t>UX534FTC-AA196T 90NB0NK3-M03680 (Intel Core i5-10210U 1.6GHz/8192Mb/256Gb SSD/No ODD/nVidia GeForce GTX 1650 4096Mb/Wi-Fi/15.6/3840x2160/Windows 10 64-bit)</t>
  </si>
  <si>
    <t>ZenBook 15 UX534FTC-AA196T Intel Core i5 10210U 1600MHz/15.6"/3840x2160/8GB/256GB SSD/DVD нет/NVIDIA GeForce GTX 1650 4GB/Wi-Fi/Bluetooth/Windows 10 Home (90NB0NK3-M03680) Blue</t>
  </si>
  <si>
    <t>ZENBOOK 15 UX534FTC-AA196T 90NB0NK3-M03680 (Core i5 1600 MHz (10210U)/8192Mb/256 Gb SSD/15.6"/3840x2160/nVidia GeForce GTX 1650 в дизайне MAX-Q GDDR5/Win 10 Домашняя)</t>
  </si>
  <si>
    <t>Zenbook 15 XMAS UX534FTC-AA196T Ultra HD Core i5 10210U/8Gb/256Gb SSD/GTX 1650 MAX Q 4Gb/15.6 UHD 3840X2160 Glare/HD IR/Windows 10 Home/1.6Kg/Royal_Blue/ScreenPad 2.0/Warr 2Y</t>
  </si>
  <si>
    <t>Zenbook UX534FTC i7-10510U 16Gb SSD 512Gb NVIDIA GTX1650 MAX-Q 4Gb 15,6 UHD IPS 4614мАч Win10 Синий UX534FTC-AA061T 90NB0NK3-M03690</t>
  </si>
  <si>
    <t>ZenBook UX534FTC-AA196T [90NB0NK3-M03680] Royal Blue 15.6" {UHD i5-10210U/8Gb/256Gb SSD/GTX1650 MAX-Q 4Gb/W10}</t>
  </si>
  <si>
    <t>ZenBook 15 UX534FTC-AA196T (Intel Core i5 10210U 1600MHz/15.6"/3840x2160/8GB/256GB SSD/DVD нет/NVIDIA GeForce GTX 1650 MAX-Q 4GB/Wi-Fi/Bluetooth/Windows 10 Home)</t>
  </si>
  <si>
    <t>ZenBook 15 UX534FTC-AA196T 90NB0NK3-M03680 Intel Core i5 10210U, 1.6 GHz - 4.2 GHz, 8192 Mb, 15.6" UHD 3840x2160, 256 Gb SSD, DVD нет, nVidia GeForce GTX 1650 Max Q 4096 Mb, Windows 10 Home, синий, 1.6 кг, 90NB0NK3-M03680</t>
  </si>
  <si>
    <t>ZenBook 15 UX534FTC-AA196T (90NB0NK3-M03680), blue</t>
  </si>
  <si>
    <t>ZenBook UX534FTC-AA196T Intel i5-10210U, 8G, 256G SSD, 15,6" UHD, NV GTX1650 MaxQ 4G, ScreenPad 2.0, Win10 Синий, 90NB0NK3-M03680</t>
  </si>
  <si>
    <t>ZenBook UX534FTC-AA196T (90NB0NK3-M03680)</t>
  </si>
  <si>
    <t>ZenBook 15 UX534FTC-AA196T (90NB0NK3-M03680)</t>
  </si>
  <si>
    <t>Zenbook 15 UX534FTC-AA196T</t>
  </si>
  <si>
    <t>ZenBook UX534FTC-AA196T 15.6" 3840x2160/Core i5 10210U 1.6Ghz/8Gb/256SSD/noDVD/Ext:GTX1650 MAX-Q 4Gb/Cam/BT/WiFi/w2y/1.6kg/Royal Blue/W10 (90NB0NK3-M03680)</t>
  </si>
  <si>
    <t>ZenBook 15 UX534FTC-AA196T Core i5 10210U / 8Gb / 256Gb SSD / NV GTX1650 MAXQ 4Gb / 15.6" UHD / Win10 Blue</t>
  </si>
  <si>
    <t>UX534FTC-AA196T 15.6"(3840x2160)/Intel Core i5 10210U(1.6Ghz)/8192Mb/256SSDGb/noDVD/Ext:nVidia GeForce GTX1650 MAX-Q(4096Mb)/Cam/BT/WiFi/war 2y/1.6kg/Royal Blue/W10</t>
  </si>
  <si>
    <t>UX534FTC-AA196T (90NB0NK3-M03680)</t>
  </si>
  <si>
    <t>Zenbook UX534FTC-AA196T Core i5 10210U(1.6Ghz)/8192Mb/256SSDGb/noDVD/Ext:nVidia GeForce GTX1650 MAX-Q(4096Mb)/Cam/BT/WiFi/war 2y/1.6kg/Royal Blue/W10 90NB0NK3-M03680</t>
  </si>
  <si>
    <t>ZenBook UX534FTC-AA196T [90NB0NK3-M03680] Royal Blue 15.6" {UHD i5-10210U/8Gb/256Gb SSD</t>
  </si>
  <si>
    <t>Zenbook 15 UX534FTC-AA196T (90NB0NK3-M03680)</t>
  </si>
  <si>
    <t>Zenbook 15 XMAS UX534FTC-AA196T Ultra HD Intel Core i5-10210U / 8192Mb / 256гб SSD / GTX 1650 MAX Q 4G / 15.6 UHD 3840X2160 Glare / HD IR / Win10Home64 / 1.6Kg / Royal_Blue / ScreenPad 2.0 / Warr 2Y</t>
  </si>
  <si>
    <t>90NB0NK3-M03680 Zenbook 15 XMAS UX534FTC-AA196T Ultra HD i5 10210U/8Gb/256Gb SSD/GTX 1650 MAX Q 4Gb/15.6 UHD 3840X2160 Glare/HD IR/Windows 10 Home/1.6Kg/Royal Blue/ScreenPad 2.0/Warr 2Y</t>
  </si>
  <si>
    <t>NblL-WDQ9HN (53011FGR)</t>
  </si>
  <si>
    <t>MagicBook 14 (AMD Ryzen 5 4500U 2300MHz/14"/1920x1080/8GB/512GB SSD/DVD нет/AMD Radeon Vega 6/Wi-Fi/Bluetooth/Windows 10 Home) (NblL-WDQ9HN)</t>
  </si>
  <si>
    <t>MagicBook 14 AMD Ryzen 5 4500U</t>
  </si>
  <si>
    <t>MagicBook 14 512GB Space Gray (NblL-WDQ9HN)</t>
  </si>
  <si>
    <t>14" MagicBook 14 NblL-WDQ9HN (53011FGR), серый</t>
  </si>
  <si>
    <t>MagicBook 14 R5 14", SSD 512Гб, RAM 8Гб (AMD Ryzen 5 4500U/14"/1920х1080/8192Mb/512Gb SSD/AMD Radeon Graphics/WIFI/Windows 10 Home)</t>
  </si>
  <si>
    <t>magicbook /53011fgr/ amd ryzen 5 4500u/8gb/512gb/14fhd/win10</t>
  </si>
  <si>
    <t>MagicBook 14 Nbl-WAQ9HNR Grey</t>
  </si>
  <si>
    <t>MagicBook 14 (AMD Ryzen 5 3500U 2100MHz/14″/1920×1080/8GB/512GB SSD/DVD нет/AMD Radeon Vega 8/Wi-Fi/Bluetooth/Windows 10 Home)</t>
  </si>
  <si>
    <t>MagicBook NblL-WDQ9HN 53011FGR (AMD Ryzen 5 4500U 2.3GHz/8192Mb/512Gb SSD/AMD Radeon Graphics/Wi-Fi/14/1920x1080/Windows 10 64-bit)</t>
  </si>
  <si>
    <t>MagicBook 14 Nbl-WAQ9HNR, 14", IPS, AMD Ryzen 5 3500U 2.1ГГц, 8ГБ, 512ГБ SSD, AMD Radeon Vega 8, Windows 10, 53010VTY, серый</t>
  </si>
  <si>
    <t>MagicBook 14 (AMD Ryzen 5 3500U 2100MHz/14"/1920x1080/8GB/512GB SSD/DVD нет/AMD Radeon Vega 8/Wi-Fi/Bluetooth/Windows 10 Home) Space Gray (Nbl-WAQ9HNR)</t>
  </si>
  <si>
    <t>MagicBook 14 512GB (AMD Ryzen 5 4500U 2300MHz/14"/1920x1080/8GB/512GB SSD/DVD нет/AMD Radeon/Wi-Fi/Bluetooth/Windows 10 Home)</t>
  </si>
  <si>
    <t>MagicBook 14" (серый)</t>
  </si>
  <si>
    <t>14" MagicBook 14 AMD R5 3500U,8GB,SSD256GB,AMD Radeon Vega 8,W10 Grey</t>
  </si>
  <si>
    <t>D570DD (90NB0PK1-M02480)</t>
  </si>
  <si>
    <t>M570DD-DM057 / Ryzen 7 3700U / 8Gb / SSD 512Gb / nV GTX1050 4Gb /15,6 FHD / BT Cam / No OS / Черный / 90NB0PK1-M02500</t>
  </si>
  <si>
    <t>M570DD-DM171 90NB0PK1-M02890 (AMD Ryzen 7 3700U 2.3 GHz/8192Mb/1000Gb + 256Gb SSD/nVidia GeForce GTX 1050 4096Mb/Wi-Fi/Bluetooth/Cam/15.6/1920x1080/no OS)</t>
  </si>
  <si>
    <t>15.6" M570DD-DM009 (90NB0PK1-M02480), черный</t>
  </si>
  <si>
    <t>VivoBook M570DD-DM057 Ryzen 7 3700U/8Gb/SSD512Gb/GTX 1050 4Gb/15.6"/TN/FHD/noOS/black (90NB0PK1-M02500)</t>
  </si>
  <si>
    <t>M570DD-DM052 AMD Ryzen 5 3500U 2100MHz/15.6"/1920x1080/8GB/256GB SSD/DVD нет/NVIDIA GeForce GTX 1050 4GB/Wi-Fi/Bluetooth/DOS (90NB0PK1-M02220)</t>
  </si>
  <si>
    <t>asus m570dd-dm052 90nb0pk1-m02220 black 15.6" fhd ryzen 5 3500u/8gb/256gb ssd/gtx1050 4gb/dos</t>
  </si>
  <si>
    <t>M570DD-DM151T</t>
  </si>
  <si>
    <t>Laptop M570DD-DM009 90NB0PK1-M02480-wpro AMD Ryzen 5 3500U, 2.1 GHz - 3.7 GHz, 8192 Mb, 15.6" Full HD 1920x1080, 512 Gb SSD, DVD нет, nVidia GeForce GTX 1050 4096 Mb, Windows 10 Professional, черный, 1.9 кг, 90NB0PK1-M02480 (операционная система в комплекте)</t>
  </si>
  <si>
    <t>VivoBook M570DD-DM009 (90NB0PK1-M02480) (уцененный - У1)</t>
  </si>
  <si>
    <t>VivoBook M570DD-DM009 (90NB0PK1-M02480)</t>
  </si>
  <si>
    <t>M570DD-DM151T Ryzen 5 3500U/15.6"/1920x1080/6GB/256GB SSD/ NVIDIA GeForce GTX 1050 4GB/W10 Home</t>
  </si>
  <si>
    <t>M570DD-DM009 No OS Черный (90NB0PK1-M02480)</t>
  </si>
  <si>
    <t>M570DD-DM009 (90NB0PK1-M02480)</t>
  </si>
  <si>
    <t>M570DD (DM009)</t>
  </si>
  <si>
    <t>14" ROG Zephyrus G14 GA401IU-HE189T (90NR03I5-M04660), белый</t>
  </si>
  <si>
    <t>ROG Zephyrus-G14 ACRNM RMT01 GA401IVC-HA275R</t>
  </si>
  <si>
    <t>GA401IH ROG Zephyrus G14 (HE069T) (GA401IH-HE069T)</t>
  </si>
  <si>
    <t>GA401IH-HE069T (90NR0483-M01630)</t>
  </si>
  <si>
    <t>ROG GA401II-HE215T 90NR03J3-M05450 (AMD Ryzen 5 4600HS 3.0 GHz/8192Mb/512Gb SSD/nVidia GeForce GTX 1650Ti 4096Mb/Wi-Fi/Bluetooth/14.0/1920x1080/Windows 10 Home 64-bit)</t>
  </si>
  <si>
    <t>ROG ZEPHYRUS G14 AniMe Matrix GA401IU-HE189T / 90NR03I5-M04660 (14.00" 1920x1080/ Ryzen 7 4800HS 2900MHz/ 8Gb/ SSD 512Gb/ NVIDIA GeForce® GTX 1660Ti в дизайне MAX-Q 6144Mb) MS Windows 10 Home (64-bit)/Белый</t>
  </si>
  <si>
    <t>ROG GA401IU-HE189T, 14", IPS, AMD Ryzen 7 4800HS 2.9ГГц, 8ГБ, 512ГБ SSD, nVidia GeForce GTX 1660 Ti - 6144 Мб, Windows 10, 90NR03I5-M04660, белый</t>
  </si>
  <si>
    <t>ROG Zephyrus G14 GA401IU-HE188T (90NR03I6-M04650) Eclipse Grey</t>
  </si>
  <si>
    <t>ROG Zephyrus G14 GA401IU-HE189T (90NR03I5-M04660) белый</t>
  </si>
  <si>
    <t>ROG Zephyrus G14 GA401IU-HE188T AMD Ryzen 7 4800HS 2900 MHz/14"/1920x1080/8GB/512GB SSD/DVD нет/NVIDIA GeForce GTX 1660Ti Max-Q 6GB/Wi-Fi/Bluetooth/Windows 10 Home (90NR03I6-M04650) Grey</t>
  </si>
  <si>
    <t>ROG ZEPHYRUS G14 AniMe Matrix</t>
  </si>
  <si>
    <t>ROG GA401IU-HE189T (AMD Ryzen 7-4800HS/8Gb/512Gb SSD/14.0" FHD IPS Anti glare 120Hz/NVIDIA GeForce GTX 1660Ti Max-Q 6Gb GDDR6/Win10) белы</t>
  </si>
  <si>
    <t>ROG Zephyrus GA401IU-HE188T (90NR03I6-M04650)</t>
  </si>
  <si>
    <t>ROG Zephyrus G14 GA401IU Ryzen 7 4800HS 8Gb SSD 512Gb NVIDIA GTX1660Ti MAX-Q 6Gb 14 FHD IPS BT 4800мАч Win10 Белый GA401IU-HE189T 90NR03I5-M04660</t>
  </si>
  <si>
    <t>ROG GA401IU-HE188T Win 10 серый (90NR03I6-M04650)</t>
  </si>
  <si>
    <t>14" GA401IU-HE189T Ryzen 7-4800HS/8Gb/512Gb SSDNV GTX1660 Ti 6Gb/14" FullHD/Win10 Белый (90NR03I5-M04660)</t>
  </si>
  <si>
    <t>ROG Zephyrus G14 GA401IU-HE189T Ryzen 7 4800HS / 8Gb / 512Gb SSD / NV GTX1660Ti 6Gb / 14" FullHD / Win10 White</t>
  </si>
  <si>
    <t>ROG ZEPHYRUS G14 AniMe Matrix (90NR03I5-M04660)</t>
  </si>
  <si>
    <t>ROG Zephyrus G14 GA401IU-HE189T (90NR03I5-M04660) White</t>
  </si>
  <si>
    <t>ROG GA401IU (90NR03I6-M04650)</t>
  </si>
  <si>
    <t>ROG Zephyrus G14 GA401IU-HE188T Q2 14.0" FHD 120Hz/R7-4800HS/8GB/512GB SSD/GTX 1660 Ti 6Gb/W10/Eclipse Grey (90NR03I6-M04650)</t>
  </si>
  <si>
    <t>ROG Zephyrus GA401II 90NR03J3-M04340</t>
  </si>
  <si>
    <t>ROG Zephyrus G14 GA401IU-HA132T</t>
  </si>
  <si>
    <t>Ноутбук ROG Zephyrus G14 GA401IH-BR7N2BL / Ryzen 7 4800HS / 8Gb / SSD 512Gb / NV GTX1650 4Gb / 14 FHD IPS/ BT / Win10</t>
  </si>
  <si>
    <t>ROG GA401II-HE182T 14"/IPS/AMD Ryzen 5 4600H 3.0ГГц/16ГБ/512ГБ SSD/NVIDIA GeForce GTX 1650 Ti - 4096 Мб/Windows 10/90NR03J3-M04340/серый</t>
  </si>
  <si>
    <t>ROG ZEPHYRUS G14 GA401Ih-HE069T 90NR0483-M01630 (AMD Ryzen 5 3000 MHz (4600HS)/8192Mb/512 Gb SSD/14"/1920x1080/nVidia GeForce GTX 1650 GDDR6/Win 10 Домашняя)</t>
  </si>
  <si>
    <t>ROG GA401IH-HE069T, 14", IPS, AMD Ryzen 5 4600H 3.0ГГц, 8ГБ, 512ГБ SSD, NVIDIA GeForce GTX 1650 - 4096 Мб, Windows 10, 90NR0483-M01630, серый</t>
  </si>
  <si>
    <t>GA401IH-HE069T (90NR0483-M01630) Eclipse Gray</t>
  </si>
  <si>
    <t>ROG GA401IH-HE069T (90NR0483-M01630)</t>
  </si>
  <si>
    <t>ROG GA401IH-HE069T 90NR0483-M01630 Ryzen 5 4600HS/8GB/512GB SSD/14" FHD/noDVD/GeForce GTX1650 4GB/BT/WiFi/eclipse gray/Win10</t>
  </si>
  <si>
    <t>ROG GA401IH AMD Ryzen 5-4600HS/8Gb/512Gb SSD/14" FHD IPS 120Hz/NVIDIA GeForce GTX 1650 4Gb GDDR6/W10 Eclipse Gray + Sleeve Case 90NR0483-M01630</t>
  </si>
  <si>
    <t>GA401IH ROG Zephyrus G14 (HE069T)</t>
  </si>
  <si>
    <t>MateBook X Pro 2020</t>
  </si>
  <si>
    <t>MateBook X Pro MACHC-WAE9LP, 13.9" / LTPS / Intel Core i7 10510U 1.8ГГц / 16ГБ / 1ТБ SSD / nVidia GeForce MX250 - 2048 Мб / Windows 10 / 53010VUK, серый</t>
  </si>
  <si>
    <t>13.9" Matebook X Pro i7 1Tb MX250 (53010VUK), серый</t>
  </si>
  <si>
    <t>MateBook X Pro MACHC-WAE9LP (Intel Core i7-10510U 1.8GHz/16384Mb/1000Gb/nVidia GeForce MX250 2048Mb/Wi-Fi/13.9/3000x2000/Windows 10 64-bit)</t>
  </si>
  <si>
    <t>MateBook X Pro MACHC-WAE9LP Space Grey</t>
  </si>
  <si>
    <t>MateBook X Pro MACHC-WAE9LP, 13.9", LTPS, Intel Core i7 10510U 1.8ГГц, 16ГБ, 1ТБ SSD, NVIDIA GeForce MX250 - 2048 Мб, Windows 10, 53010VUK, серый</t>
  </si>
  <si>
    <t>MateBook X Pro Emerald Green (MACHC-WAE9LP)</t>
  </si>
  <si>
    <t>MateBook X Pro MACHC-WAE9LP Core i7 10510U/16Gb/SSD1Tb/NVIDIA GeForce MX250 2Gb/13.9"/LTPS/Touch (3000x2000)/Windows 10/grey/WiFi/BT/Cam/7565mAh [53010VUK]</t>
  </si>
  <si>
    <t>MateBook X Pro 2020 Intel Core i7 10510U 1800MHz/13.9"/3000x2000/16GB/1TB SSD/DVD нет/NVIDIA GeForce MX250 2GB/Wi-Fi/Bluetooth/Windows 10 Home (53010VUK) Grey</t>
  </si>
  <si>
    <t>MateBook X Pro MACHC-WAE9LP Emerald Green</t>
  </si>
  <si>
    <t>MateBook X Pro MACHC-WAE9LP Space Gray</t>
  </si>
  <si>
    <t>MateBook X Pro MACHC-WAE9LP (53010VUK) серый</t>
  </si>
  <si>
    <t>MateBook X Pro MACHC-WAE9LP 53010VUK i7 10510U/16GB/SSD1TB/MX250 2GB/13.9"/LTPS/Touch/Win10Home/grey</t>
  </si>
  <si>
    <t>Pavilion Gaming 16-a0023ur (22R39EA)</t>
  </si>
  <si>
    <t>Pavilion Gaming 16-a0020ur 22Q56EA Black green 16.1"</t>
  </si>
  <si>
    <t>Pavilion Gaming 16-a0020ur / 22Q56EA (16.10" 1920x1080/ Core i5 10300H 2500MHz/ 16Gb/ SSD 512Gb/ NVIDIA GeForce® GTX 1650 4096Mb) MS Windows 10 Home (64-bit)/Черный</t>
  </si>
  <si>
    <t>Pavilion 16-a0020ur 22Q56EA (Intel Core i5-10300H 2.5 GHz/16384Mb/512Gb SSD/nVidia GeForce GTX 1650 4096Mb/Wi-Fi/Bluetooth/Cam/16.1/1920x1080/Windows 10 Home 64-bit)</t>
  </si>
  <si>
    <t>Pavilion Gaming 16-a0017ur (22R51EA)</t>
  </si>
  <si>
    <t>Pavilion Gaming 16-a0017ur (Intel Core i5 10300H 2500 Mhz/16.1"/1920х1080/8192Mb/512Gb SSD/DVD нет/NVIDIA GeForce GTX 1650/WIFI/DOS (без ОС))</t>
  </si>
  <si>
    <t>Pavilion Gaming 16-a0018ur (22Q54EA)</t>
  </si>
  <si>
    <t>Pavilion Gaming 16-a0027ur / (16.1" 1920x1080/ Core i7 10750H 2600MHz/ MS Windows 10 Home (64-bit)/ HDD+SSD 1000Gb/256Gb// 16Gb/ NVIDIA GeForce® RTX 2060 в дизайне MAX-Q 6144Mb)/ / Черный/ 22R41EA</t>
  </si>
  <si>
    <t>Pavilion Gaming 16-a0027ur (22R41EA) Intel Core i7 10750H 2600MHz/16.1"/1920x1080/16GB/256GB SSD/1000GB HDD/DVD нет/NVIDIA GeForce RTX 2060 Max-Q 6GB/Wi-Fi/Bluetooth/Windows 10 Home</t>
  </si>
  <si>
    <t>Pavilion Gaming 16-a0027ur (22R41EA) черный</t>
  </si>
  <si>
    <t>Pavilion Gaming 16-a0027ur (22R41EA)</t>
  </si>
  <si>
    <t>Pavilion Gaming 16-a0027ur 16.1" 1920x1080 IPS/Core i7 10750H 2.6Ghz/16Gb/+256PCISSDGb/noDVD/Ext:RTX 2060 Max-Q 6Gb/Cam/WiFi/52.5WHr/w1y/ShadowBlack w/ AcidGreenPattern /W10 (22R41EA)</t>
  </si>
  <si>
    <t>Pavilion Gaming 16-a0025ur [22R40EA] black 16.1" {FHD i7-10750H/16Gb/1Tb/RTX2060 6Gb/DOS}</t>
  </si>
  <si>
    <t>Pavilion Gaming 16-a0023ur Black (22R39EA)</t>
  </si>
  <si>
    <t>Pavilion Gaming 16-a0025ur 22R40EA black 16.1" FHD i7-10750H/16Gb/1Tb+ 256Gb SSD/RTX2060 6Gb/DOS</t>
  </si>
  <si>
    <t>Pavilion Gaming 16-a0025ur [22R40EA] black 16.1" {FHD i7-10750H/16Gb/1Tb+ 256Gb SSD/RTX2060 6Gb/DOS}</t>
  </si>
  <si>
    <t>Pavilion Gaming 16-a0023ur Core i5 10300H / 16Gb / 512Gb SSD / NV RTX2060 Max-Q 6GB 6Gb / 16.1" FullHD / Win10</t>
  </si>
  <si>
    <t>15,6" Pavilion Gaming 16-a0023ur Core i5 10300H/16Gb/512Gb SSD/NV RTX2060 Max-Q 6GB 6Gb/16.1" FullHD/Win10 (22R39EA)</t>
  </si>
  <si>
    <t>hp pavilion gaming 16-a0025ur 22r40ea black 16.1" fhd i7-10750h/16gb/1tb+ 256gb ssd/rtx2060 6gb/dos</t>
  </si>
  <si>
    <t>Pavilion Gaming 16-a0008ur 1V1W3EA</t>
  </si>
  <si>
    <t>Pavilion Gaming 16-a0031ur, 16.1", IPS, Intel Core i5 10300H 2.5ГГц, 16ГБ, 512ГБ SSD, NVIDIA GeForce GTX 1650 Ti - 4096 Мб, Windows 10, 24B00EA, черный/зеленый</t>
  </si>
  <si>
    <t>Pavilion Gaming 16-a0020ur (22Q56EA), черный зеленый</t>
  </si>
  <si>
    <t>Gaming Pavilion 16-a0013ur (1V1W5EA)</t>
  </si>
  <si>
    <t>Pavilion Gaming 16-a0021ur [22Q57EA] black green 16.1 {FHD i5-10300H/16Gb/512Gb SSD/RTX2060 6Gb/DOS}</t>
  </si>
  <si>
    <t>16-a0032ur /24d71ea/ intel core i5-10300h/8gb/512gb/16.1fhd/gtx 1650 4gb/dos черный</t>
  </si>
  <si>
    <t>Pavilion Gaming 16-a0021ur (22Q57EA)</t>
  </si>
  <si>
    <t>Pavilion Gaming 16-a0020ur ( 22Q56EA)</t>
  </si>
  <si>
    <t>Pavilion Gaming 16-a0020ur (22Q56EA) Acid green</t>
  </si>
  <si>
    <t>16-A0020UR CI5-10300H 16" 16/512GB W10 22Q56EA HP</t>
  </si>
  <si>
    <t>Pavilion Gaming 16-a0020ur (22Q56EA)</t>
  </si>
  <si>
    <t>16-a0032ur DOS черный (24D71EA)</t>
  </si>
  <si>
    <t>Pavilion Gaming 16-a0017ur 22R51EA (Core i5 2500 MHz (10300H)/8192Mb/512 Gb SSD/16.1"/1920x1080/nVidia GeForce GTX 1650 GDDR5/DOS)</t>
  </si>
  <si>
    <t>Pavilion Gaming 16-a0018ur 22Q54EA</t>
  </si>
  <si>
    <t>Pavilion Gaming 16-a0017ur 16.1" FHD/ Core i5 10300H/ 8GB/ 512GB SSD/ no ODD/ GeForce GTX 1650 4GB/ WiFi/ BT/ DOS/ Shadow Black (22R51EA#ACB)</t>
  </si>
  <si>
    <t>16-A0017UR CI5-10300H 16" 8 / 512GB DOS 22R51EA</t>
  </si>
  <si>
    <t>Pavilion Gaming 16-a0017ur 22R51EA</t>
  </si>
  <si>
    <t>15.6" Aspire 3 A315-23-R3PM (NX.HVTER.00Q), черный</t>
  </si>
  <si>
    <t>Aspire 3 Aspire 3 A315-23-R3PM (NX.HVTER.00Q)</t>
  </si>
  <si>
    <t>15.6" ASPIRE 3 A315-23-R2VY (NX.HVTER.020)</t>
  </si>
  <si>
    <t>Aspire A315-23-R8E8 (NX.HVTER.00Z)</t>
  </si>
  <si>
    <t>Aspire 3 A315-23-R8E8</t>
  </si>
  <si>
    <t>Aspire 3 A315-23-R8E8 (NX.HVTER.00Z)</t>
  </si>
  <si>
    <t>Aspire 3 A315-23-R2KW NX.HVTER.018 (AMD Ryzen 3 3200U 2.6 GHz/8192Mb/512Gb SSD/AMD Radeon Vega 3/Wi-Fi/Bluetooth/Cam/15.6/1920x1080/Only boot up)</t>
  </si>
  <si>
    <t>ACER Aspire 3 A315-23-R5B8, 15.6", AMD Ryzen 5 3500U 2.1ГГц, 8ГБ, 1000ГБ, AMD Radeon Vega 8, Eshell, NX.HVUER.006, серебристый</t>
  </si>
  <si>
    <t>Aspire A315-23-R7T5 NX.HVTER.00E black 15.6"</t>
  </si>
  <si>
    <t>NX.HVTER.00E Aspire A315-23-R7T5 black 15.6"</t>
  </si>
  <si>
    <t>Aspire 3 (A315-23-R7T5) AMD Ryzen 5 3500U 2100 MHz/15.6"/1920x1080/8GB/256GB SSD/DVD нет/AMD Radeon Vega 8/Wi-Fi/Bluetooth/Windows 10 Home (NX.HVTER.00E) Black</t>
  </si>
  <si>
    <t>Aspire A315-23-R7T5 [NX.HVTER.00E] black 15.6" {FHD Ryzen 5 3500U/8Gb/256Gb SSD/Vega 8/W10}</t>
  </si>
  <si>
    <t>Aspire A315-23-R7T5 NX.HVTER.00E Ryzen 5 3500U/8GB/256GB SSD/Vega 8/15.6" FHD/Win10Home/black</t>
  </si>
  <si>
    <t>Aspire A315-23-R7T5</t>
  </si>
  <si>
    <t>acer aspire a315-23-r7t5 nx.hvter.00e black 15.6" fhd ryzen 5 3500u/8gb/256gb ssd/vega 8/w10</t>
  </si>
  <si>
    <t>Aspire A315-23-R7T5 NX.HVTER.00E black 15.6" FHD Ryzen 5 3500U/8Gb/256Gb SSD/Vega 8/W10</t>
  </si>
  <si>
    <t>Aspire A315-23-R8E8 (Nx.hvter.00Z)</t>
  </si>
  <si>
    <t>Aspire 3 A315-23-R5B8 Ryzen 5 3500U 8Gb/1Tb/Vega 8/15.6"/FHD/Esh/blackEshell/NX.HVUER.006/серебристый</t>
  </si>
  <si>
    <t>ACER Aspire 3 A315-23-R014, 15.6", AMD Ryzen 5 3500U 2.1ГГц, 8ГБ, 512ГБ SSD, AMD Radeon Vega 8, Eshell, NX.HVTER.008, черный</t>
  </si>
  <si>
    <t>8VU74EA ProBook 450 G7 (8VU74EA)</t>
  </si>
  <si>
    <t>ProBook 450 G7 8VU58EA Silver 15.6"</t>
  </si>
  <si>
    <t>ProBook 450 G7 (8VU58EA)</t>
  </si>
  <si>
    <t>Probook 450 G7 / 8VU58EA (15.60" 1920x1080/ Core i7 10510U 1800MHz/ 16Gb/ SSD 512Gb/ Intel UHD Graphics 64Mb) MS Windows 10 Professional (64-bit)/Серебристый</t>
  </si>
  <si>
    <t>Характеристики ProBook 450 G7 Intel Core i7 10510U, 1.8 GHz - 4.9 GHz, /16384 Mb, /15.6" Full HD 1920x1080,/ 512 Gb SSD,/ DVD нет,/ nVidia GeForce MX250 2048 Mb,/ Windows 10 Professional,/ серебристый, 2 кг, 254Y4ES</t>
  </si>
  <si>
    <t>ProBook 450 G7</t>
  </si>
  <si>
    <t>ProBook 450 G7 8VU74EA i7-10510U/8GB/256GB/15.6" FHD/Win10Pro/cam/Clickpad with numeric keypad/Wi-Fi/BT/Pike silver aluminum/FPS</t>
  </si>
  <si>
    <t>ProBook 450 G7 (3C247EA)</t>
  </si>
  <si>
    <t>ProBook 450 G7 8VU58EA</t>
  </si>
  <si>
    <t>ProBook 450 G7 8VU58EA Intel Core i7 10510U, 1.8 GHz - 4.9 GHz, 16384 Mb, 15.6" Full HD 1920x1080, 512 Gb SSD, DVD нет, Intel UHD Graphics, Windows 10 Professional, серебристый, 2 кг, 8VU58EA</t>
  </si>
  <si>
    <t>450 G7 Intel Core i5-10210U / 15.6 FHD AG UWVA 250 HD DSC MX250 2G / 8GB 1D DDR4 2666 / 256GB PCIe NVMe Value / FreeDOS / 1yw / 720p / Realtek AC 2x2+BT 5 / Silver / FPS</t>
  </si>
  <si>
    <t>ProBook 450 G7 [8VU61EA] silver 15.6" {FHD i7-10510U/16Gb/1Tb+512Gb SSD/MX250 2Gb/W10Pro}</t>
  </si>
  <si>
    <t>450 G7 i5-10210U (3C247EA)</t>
  </si>
  <si>
    <t>ProBook 450 G7 (8VU61EA) Intel Core i7 10510U 1800MHz/15.6"/1920x1080/16GB/1512GB HDD+SSD/DVD нет/NVIDIA GeForce MX250 2GB/Wi-Fi/Bluetooth/Windows 10 Pro (Silver)</t>
  </si>
  <si>
    <t>ProBook 450 G7 (8VU61EA) серебристый</t>
  </si>
  <si>
    <t>ProBook 450 G7 (8VU61EA)</t>
  </si>
  <si>
    <t>Probook 450 G7 / (15.6" 1920x1080/ Core i7 10510U 1800MHz/ MS Windows 10 Professional (64-bit)/ SSD 512Gb// 16Gb/ Intel UHD Graphics 64Mb)/ / Серебристый/ 8VU58EA</t>
  </si>
  <si>
    <t>ProBook 450 G7 Core i7-10510U 1.8GHz,15.6" FHD (1920x1080) AG 16Gb DDR4(1),512GB SSD,45Wh LL,Backlit,FPR ,2kg,Silver,1y Win10Pro</t>
  </si>
  <si>
    <t>ProBook 450 G7 (8VU58EA) Core i7-10510U 1.8GHz, 15.6" FHD (1920x1080) AG 16Gb DDR4(1) , 512GB SSD, 45Wh LL,Backlit,FPR ,2kg, Silver, 1y Win10Pro</t>
  </si>
  <si>
    <t>ProBook 450 G7 8VU61EA silver 15.6" FHD i7-10510U/16Gb/1Tb+512Gb SSD/MX2502Гб/W10Pro</t>
  </si>
  <si>
    <t>450 G7 Intel Core i7-10510U / 15.6" FHD AG UWVA 250 HD + IR DSC MX250 2G / 16384MB DDR4 2666 / 512гб PCIe NVMe Value 1TB 5400 / Win10Pro64 / 1yw / 720p IR / Clickpad Backlit Silver</t>
  </si>
  <si>
    <t>hp probook 450 g7 8vu61ea silver 15.6" fhd i7-10510u/16gb/1tb+512gb ssd/mx250 2gb/w10pro</t>
  </si>
  <si>
    <t>254Y4ES DSC MX250 2GB i7-10510U 450 G7 15.6 FHD</t>
  </si>
  <si>
    <t>ProBook 450 G7, 15.6", Intel Core i5 10210U 1.6ГГц, 16ГБ, 512ГБ SSD, Intel UHD Graphics , Windows 10 Professional, 3C247EA, серебристый</t>
  </si>
  <si>
    <t>ProBook 450 G7 (8VU58EA) silver</t>
  </si>
  <si>
    <t>ProBook 450 G7 (8VU74EA)</t>
  </si>
  <si>
    <t>ProBook 450 G7 15.6" FHD/ Core i7-10510U/ 16GB/ 512GB SSD/ noODD/ GeForce MX250 2GB/ WiFi/ BT/ FPR/ Win10Pro/ Silver (254Y4ES#ACB)</t>
  </si>
  <si>
    <t>ProBook 450 G7 3C247EA</t>
  </si>
  <si>
    <t>ProBook 450 G7 [8VU74EA] Pike Silver 15.6" {FHD i7-10510u/8Gb/256Gb SSD/W10Pro}</t>
  </si>
  <si>
    <t>ProBook 450 G7 8VU72EA (Intel Core i5 10210U 1600MHz/15.6"/1920x1080/8GB/256GB SSD/DVD нет/Intel UHD Graphics/Wi-Fi/Bluetooth/Windows 10 Pro)</t>
  </si>
  <si>
    <t>ProBook 450 G7 9HP70EA (Intel Core i5-10210U 1.6 GHz/8192Mb/512Gb SSD/Intel HD Graphics/Wi-Fi/Bluetooth/Cam/15.6/1920x1080/Windows 10 Pro 64-bit)</t>
  </si>
  <si>
    <t>15,6" ProBook 450 G7 Intel Core i5 10210u/8Gb/512Gb SSD/15.6" FullHD/Win10Pro Серебристый (9HP70EA)</t>
  </si>
  <si>
    <t>ProBook 450 G7 254Y4ES</t>
  </si>
  <si>
    <t>2D346EA без сумки ProBook 450 G7 Core i5-10210U 1.6GHz 15.6" FHD (1920x1080) AG,8Gb DDR4(1),512Gb SSD,nVidia GeForce MX250 2Gb DDR5,45Wh LL,Backlit</t>
  </si>
  <si>
    <t>ProBook 450 G7 (Core i5 10210U/8Gb/512Gb SSD/noDVD/VGA int/W10Pro) (9HP70EA)</t>
  </si>
  <si>
    <t>ProBook 450 G7 2D193EA i5-10210U / 15.6 FHD AG UWVA 250 HD / 16GB (1x16GB) DDR4 2666 / 512GB PCIe NVMe Value / W10p64 / 1yw / 720p / Clickpad Backlit with numeric keypad / Intel Wi-Fi 6 AX201 ax 2x2 MU-MIMO nvP +</t>
  </si>
  <si>
    <t>ProBook 450 G7 (9HP70EA)</t>
  </si>
  <si>
    <t>450 G7 CI5-10210U 15" 8GB 512GB W10P 9HP70EA HP</t>
  </si>
  <si>
    <t>450 G7 W10P (8VU72EA)</t>
  </si>
  <si>
    <t>450 G7 (9Hp68Ea)</t>
  </si>
  <si>
    <t>ProBook 450 G7 [9HP72EA] silver 15.6 {FHD i7-10510U/8Gb/256Gb SSD/DOS}</t>
  </si>
  <si>
    <t>ProBook 450 G7 [2D293EA] silver 15.6" {FHD i5-10210U/8Gb/256Gb SSD/DOS}</t>
  </si>
  <si>
    <t>ProBook 450 G7 15.6"/IPS/Intel Core i5 10210U 1.6ГГц/8ГБ/256ГБ SSD/Intel UHD Graphics /Free DOS/9HP68EA/серебристый</t>
  </si>
  <si>
    <t>15.6" ProBook 450 G7 (8MH17EA), серебристый</t>
  </si>
  <si>
    <t>Pavilion Gaming 15-ec0061ur (22R03EA)</t>
  </si>
  <si>
    <t>15.6" Pavilion Gaming 15-ec0060ur (22N65EA), черный</t>
  </si>
  <si>
    <t>22P87EA Pavilion Gaming 15-ec0062ur (22P87EA)</t>
  </si>
  <si>
    <t>Pavilion Gaming 15-ec0060ur</t>
  </si>
  <si>
    <t>Pavilion Gaming 15-ec0062ur 22P87EA (AMD Ryzen 5 3550H 2.1 GHz/8192Mb/512Gb SSD/nVidia GeForce GTX 1650 4096Mb/Wi-Fi/Bluetooth/Cam/15.6/1920x1080/Windows 10 Home 64-bit)</t>
  </si>
  <si>
    <t>Pavilion Gaming 15-ec0062ur 22P87EA Ryzen 5 3550H/8GB/512GB SSD/15.6" FHD/GeForce GTX 1650 4GB/Win10Home/black</t>
  </si>
  <si>
    <t>Pavilion Gaming 15-ec0062ur / 22P87EA (15.60" 1920x1080/ Ryzen 5 3550H 2100MHz/ 8Gb/ SSD 512Gb/ NVIDIA GeForce® GTX 1650 4096Mb) MS Windows 10 Home (64-bit)/Черный</t>
  </si>
  <si>
    <t>Pavilion Gaming 15-ec0062ur 22P87EA black 15.6"</t>
  </si>
  <si>
    <t>15.6" FHD Pavilion Gaming 15-ec0062ur black AMD Ryzen 5 3550H/8Gb/512Gb SSD/1650 4Gb/W10 (22P87EA)</t>
  </si>
  <si>
    <t>Pavilion Gaming 15-ec0060ur (22N65EA)</t>
  </si>
  <si>
    <t>Pavilion Gaming 15-ec0062ur (22P87EA), черный</t>
  </si>
  <si>
    <t>Pavilion Gaming 15-ec1004ur (133X4EA) AMD Ryzen 5 4600H 3000MHz/15.6"/1920x1080/8GB/256GB SSD/DVD нет/NVIDIA GeForce GTX 1650 4GB/Wi-Fi/Bluetooth/Windows 10 Home</t>
  </si>
  <si>
    <t>Pavilion Gaming 15-ec0062ur / (15.6" 1920x1080/ Ryzen 5 3550H 2100MHz/ MS Windows 10 Home (64-bit)/ SSD 512Gb// 8Gb/ NVIDIA GeForce® GTX 1650 4096Mb)/ / Черный/ 22P87EA</t>
  </si>
  <si>
    <t>Pavilion Gaming 15-ec0062ur 15.6" FHD AG IPS/Ryzen 5 3550H quad/8GB 2400/512SSDPCIe/GTX1650 4GB/W10H6/3x52.5Whr/ShadowBlack w/ Acid green pattern (22P87EA)</t>
  </si>
  <si>
    <t>Pavilion Gaming 15-ec0060ur Ryzen 5 3550H/8Gb/SSD256Gb/NVIDIA GeForce GTX 1650 4Gb/15.6"/IPS/FHD (1920x1080)/Free DOS/black/WiFi/BT/Cam</t>
  </si>
  <si>
    <t>Pavilion Gaming 15-ec0053ur 15.6"/IPS/AMD Ryzen 5 3550H 2.1ГГц/8Гб/256Гб SSD/nVidia GeForce GTX 1650 - 4096 Мб/Windows 10/9RK23EA/черный</t>
  </si>
  <si>
    <t>Pavilion Gaming 15-ec0061ur (22R03EA) черный</t>
  </si>
  <si>
    <t>Pavilion Gaming 15-ec0053ur, 15.6", IPS, AMD Ryzen 5 3550H 2.1ГГц, 8Гб, 256Гб SSD, nVidia GeForce GTX 1650 - 4096 Мб, Windows 10, 9RK23EA, черный</t>
  </si>
  <si>
    <t>Pavilion Gaming 15-ec0062ur (22P87EA) ShadowBlack w/ Acid green pattern</t>
  </si>
  <si>
    <t>Pavilion Gaming 15-ec0062ur</t>
  </si>
  <si>
    <t>15-EC0062UR W10 (22P87EA)</t>
  </si>
  <si>
    <t>15-EC0061UR R5-3550H 15" 16/512GB DOS 22R03EA HP</t>
  </si>
  <si>
    <t>Pavilion Gaming 15-ec0062ur [22P87EA ] black 15.6" {FHD Ryzen 5 3550H/8Gb/512Gb SSD/GTX1650 4Gb/W10}</t>
  </si>
  <si>
    <t>Pavilion Gaming 15-ec0062ur 22P87EA</t>
  </si>
  <si>
    <t>Pavilion Gaming 15-ec0062ur [22P87EA ] black 15.6 {FHD Ryzen 5 3550H/8Gb/512Gb SSD/GTX1650 4Gb/W10}</t>
  </si>
  <si>
    <t>Pavilion Gaming 15-ec0062ur 22P87EA Ryzen 5 3550H/8Gb/SSD512Gb/NVIDIA GeForce GTX 1650 4Gb/15.6"/IPS/FHD /Windows 10/black/WiFi/BT/Cam</t>
  </si>
  <si>
    <t>hp pavilion gaming 15-ec0061ur 22r03ea black 15.6" fhd ryzen 5 3550h/16gb/512gb ssd/gtx1650 4gb/dos</t>
  </si>
  <si>
    <t>Pavilion Gaming 15-ec0062ur (22P87EA)</t>
  </si>
  <si>
    <t>Pavilion Gaming 15-ec0062ur 15.6" (1920x1080 IPS) / AMD Ryzen 5 3550H (Ghz) / 8192Mb / 512PCISSDGb / noDVD / Ext:GeForce GTX 1650 (4096Mb) / Cam / WiFi / 52WHr / war 1y / ShadowBlack w / Acid green pattern / W10</t>
  </si>
  <si>
    <t>ROG Strix G15 G512LU-HN131T Original Black Core i7-10750H/16G/512G SSD/15.6" FHD IPS 144Hz AG/NV GTX1660Ti 6G/WiFi/BT/Win10 90NR0351-M04160</t>
  </si>
  <si>
    <t>ROG Strix G15 G512LW-HN055T Intel Core i7 10750H 2600 MHz/15.6"/1920x1080/16GB/1024GB SSD/DVD нет/NVIDIA GeForce RTX 2070 8GB/Wi-Fi/Bluetooth/Windows 10 Home (90NR0391-M02020) Black</t>
  </si>
  <si>
    <t>ROG Strix G15 G512LW-AZ060</t>
  </si>
  <si>
    <t>ROG Strix G15 G512LV-HN250T</t>
  </si>
  <si>
    <t>ROG Strix G15 G512LW-HN084T / 90NR0391-M02940 (15.60" 1920x1080/ Core i7 10875H 2300MHz/ 16Gb/ SSD 1024Gb/ NVIDIA GeForce® RTX 2070 8192Mb) MS Windows 10 Home (64-bit)/Черный</t>
  </si>
  <si>
    <t>ROG Strix G15 G512LW i7-10875H 16Gb SSD 1Tb NVIDIA RTX2070 8Gb 15,6 FHD IPS BT 66Вт*ч Win10 Черный G512LW-HN084T 90NR0391-M02940</t>
  </si>
  <si>
    <t>ROG Strix G15 G512LU-HN085, 15.6", IPS, Intel Core i7 10750H 2.6ГГц, 16ГБ, 1000ГБ SSD, nVidia GeForce GTX 1660 Ti - 6144 Мб, Free DOS, 90NR0351-M04270, черный</t>
  </si>
  <si>
    <t>ROG Strix G15 G512LV-HN034T 15.6" 1920x1080 FHD 144Hz/i7-10750H/16GB/1TB SSD/RTX 2060 6Gb/W10/Original Black (90NR04D1-M02930)</t>
  </si>
  <si>
    <t>G512LU-HN131T 90NR0351-M04160 black 15.6"</t>
  </si>
  <si>
    <t>Rog Strix G15 G512LI intel coer I7 10750H 2600 MHZ/15.6"/1920X1080/8GB/512GB ssd/dvd НЕТ/nvidia geforce gtx 1650 TI 4GB/wi-fi/bluetooth/windows 10 home</t>
  </si>
  <si>
    <t>ROG Strix G15 G512LW-HN084T / (15.6" 1920x1080/ Core i7 10875H 2300MHz/ MS Windows 10 Home (64-bit)/ SSD 1024Gb// 16Gb/ NVIDIA GeForce® RTX 2070 8192Mb)/ / Черный/ 90NR0391-M02940</t>
  </si>
  <si>
    <t>G512LU-HN131T [90NR0351-M04160] black 15.6" {FHD i7-10750H/16Gb/512Gb SSD/GTX1660Ti 6Gb/W10}</t>
  </si>
  <si>
    <t>ROG G512LU-HN131T XMAS 90NR0351-M04160</t>
  </si>
  <si>
    <t>90NR0351-M04160 G512LU-HN131T black 15.6'</t>
  </si>
  <si>
    <t>asus g512lu-hn131t 90nr0351-m04160 black 15.6" fhd i7-10750h/16gb/512gb ssd/gtx1660ti 6gb/w10</t>
  </si>
  <si>
    <t>G512LU-HN131T (90NR0351-M04160)</t>
  </si>
  <si>
    <t>GL75 Leopard 10SDK-476XRU Core i5 10300H/8Gb/1Tb/SSD256Gb/NVIDIA GeForce GTX 1650 Ti 4Gb/17.3"/FHD (1920x1080)/Free DOS/black/WiFi/BT/Cam</t>
  </si>
  <si>
    <t>MicroStar GL75 10SDK-252XRU 9S7-17E722-252 Black 17.3"</t>
  </si>
  <si>
    <t>GL75 10SDK-252XRU Leopard / 9S7-17E722-252 (17.30"/1920x1080/Core i7 10750H 2600MHz/8Gb/SSD 512Gb/NVIDIA GeForce® GTX 1660Ti 6144Mb/Free DOS/Черный)</t>
  </si>
  <si>
    <t>GL75 10SDK-252XRU Leopard / 9S7-17E722-252 (17.30" 1920x1080/ Core i7 10750H 2600MHz/ 8Gb/ SSD 512Gb/ NVIDIA GeForce® GTX 1660Ti 6144Mb) Free DOS/Черный</t>
  </si>
  <si>
    <t>GL75 Leopard 10SDK-252XRU Black 9S7-17E722-252 (Intel Core i7-10750H 2.6 GHz/8192Mb/512Gb SSD/nVidia GeForce GTX 1660Ti 6144Mb/Wi-Fi/Bluetooth/Cam/17.3/1920x1080/DOS)</t>
  </si>
  <si>
    <t>GL75 Leopard 10SDK-250RU (9S7-17E722-250)</t>
  </si>
  <si>
    <t>9S7-17E722-212</t>
  </si>
  <si>
    <t>9S7-17E722-250 GL75 10SDK-251RU</t>
  </si>
  <si>
    <t>MicroStar GL75 10SDK-251RU [9S7-17E722-250] Black 17.3" {FHD 144Hz i7-10750H/16Gb/512Gb SSD/GTX1660Ti 6GB/W10}</t>
  </si>
  <si>
    <t>GL75 Leopard 10SDK-250RU, 17.3", IPS, Intel Core i7 10750H 2.6ГГц, 16ГБ, 512ГБ SSD, NVIDIA GeForce GTX 1660 Ti - 6144 Мб, Windows 10, 9S7-17E722-250, черный</t>
  </si>
  <si>
    <t>GL75 Leopard 10SDK-250RU (9S7-17E722-250) черный</t>
  </si>
  <si>
    <t>GL75 10SDK-250RU</t>
  </si>
  <si>
    <t>GL75 Leopard 10SDK-250RU (MS-17E7) 17.3'' FHD (1920x1080) / Intel Core i7-10750H 2.60GHz Hexa / 16384MB / 512гб SSD / GF GTX1660Ti 6G / HM470 / WiFi / BT5.1 / 1.0MP / SDXC / IPS-Level / 6cell / 2.60kg / Win10Home64 / 1Y / Black</t>
  </si>
  <si>
    <t>GL75 Leopard 10SDK-250RU (MS-17E7) 9S7-17E722-250</t>
  </si>
  <si>
    <t>GL75 (10SDK-250)</t>
  </si>
  <si>
    <t>GL75 10SDK-250RU (9S7-17E722-250)</t>
  </si>
  <si>
    <t>GL75 Leopard 10SDK-250RU 9S7-17E722-250 i7-10750H/16GB/512GB SSD/17.3'' FHD/GeForce GTX 1660 Ti 6GB/WiFi/BT/Cam/Win10Home/black</t>
  </si>
  <si>
    <t>GL75 10SDK-252XRU Leopard / (17.3" 1920x1080/ Core i7 10750H 2600MHz/ Free DOS/ SSD 512Gb// 8Gb/ NVIDIA GeForce® GTX 1660Ti 6144Mb)/ / Черный/ 9S7-17E722-252</t>
  </si>
  <si>
    <t>MicroStar GL75 10SDK-250RU [9S7-17E722-250] Black 17.3" {FHD 144Hz i7-10750H/16Gb/512Gb SSD/GTX1660Ti 6GB/W10}</t>
  </si>
  <si>
    <t>GL75 10SDK-251RU 9S7-17E722-250 Black 17.3" FHD 144Hz i7-10750H/16Gb/512Gb SSD/GTX1660Ti 6GB/W10</t>
  </si>
  <si>
    <t>GL75 Leopard 10SDK-212RU, 17.3", IPS, Intel Core i5 10300H 2.5ГГц, 8ГБ, 512ГБ SSD, NVIDIA GeForce GTX 1660 Ti - 6144 Мб, Windows 10, 9S7-17E722-251, черный</t>
  </si>
  <si>
    <t>msi gl75 10sdk-250ru 9s7-17e722-250 black 17.3" fhd 144hz i7-10750h/16gb/512gb ssd/gtx1660ti 6gb/w10</t>
  </si>
  <si>
    <t>GL75 Leopard 10SDK-250RU (9S7-17E722-250) black</t>
  </si>
  <si>
    <t>GL75 Leopard 10SDK-212RU 17.3"/IPS/Intel Core i5 10300H 2.5ГГц/8ГБ/512ГБ SSD/NVIDIA GeForce GTX 1660 Ti - 6144 Мб/Windows 10/9S7-17E722-251/черный</t>
  </si>
  <si>
    <t>GL75 10SDK-251RU Leopard</t>
  </si>
  <si>
    <t>17.3" GL75 Leopard 10SDK-251RU Core i5 10300H/8Gb/512Gb SSD/NV GTX1660Ti 6Gb/17.3" FullHD/Win10 Черный (9S7-17E722-251)</t>
  </si>
  <si>
    <t>GL75 Leopard 10SDK-251RU Core i5 10300H / 8Gb / 512Gb SSD / NV GTX1660Ti 6Gb / 17.3" FullHD / Win10 Black</t>
  </si>
  <si>
    <t>GL75 Leopard 10SDK-252XRU Core i7 10750H/8Gb/SSD512Gb/nVidia GeForce GTX 1660 Ti 6Gb/17.3"/IPS/FHD (1920x1080)/Free DOS/black/WiFi/BT/Cam</t>
  </si>
  <si>
    <t>GL75 Leopard 10SDK-253XRU 17.3" 1920x1080 IPS FHD/i5 10300H/8Gb/1Tb/SSD128Gb/GTX 1660 Ti 6Gb/DOS/b (9S7-17E722-253)</t>
  </si>
  <si>
    <t>Pavilion Gaming 15-dk1045ur (22N35EA)</t>
  </si>
  <si>
    <t>Pavilion Gaming 15-dk1035ur (22N26EA) Acid green pa</t>
  </si>
  <si>
    <t>15.6" Pavilion Gaming 15-dk0135ur (22N26EA), черный</t>
  </si>
  <si>
    <t>Pavilion Gaming 15-dk1035ur 22N26EA black 15.6"</t>
  </si>
  <si>
    <t>22N29EA Pavilion Gaming 15-dk1038ur (22N29EA)</t>
  </si>
  <si>
    <t>Pavilion Gaming 15-dk1038ur / 22N29EA (15.60" 1920x1080/ Core i5 10300H 2500MHz/ 16Gb/ SSD 512Gb/ NVIDIA GeForce® GTX 1650 4096Mb) MS Windows 10 Home (64-bit)/Черный</t>
  </si>
  <si>
    <t>Pavilion 15-dk1016ur/ i7-10750H/ 16Gb/ SSD 512Gb/ nV GTX1660Ti MAX-Q 6Gb/ 15,6 FHD IPS/ BT Cam/ Win10/ Черный(Acid Green) 10B24EA</t>
  </si>
  <si>
    <t>Pavilion Gaming 15-dk1003ur / 103R5EA (15.60" 1920x1080/ Core i7 10750H 2600MHz/ 8Gb/ SSD 512Gb/ NVIDIA GeForce® GTX 1650Ti 4096Mb/MS Windows 10 Home/64-bit)</t>
  </si>
  <si>
    <t>Pavilion Gaming 15-dk1003ur (103R5EA)</t>
  </si>
  <si>
    <t>Pavilion Gaming 15-dk1003ur 103R5EA (Intel Core i7-10750H 2.6 GHz/8192Mb/512Gb SSD/nVidia GeForce GTX 1650Ti 4096Mb/Wi-Fi/Bluetooth/Cam/15.6/1920x1080/Windows 10 Home 64-bit)</t>
  </si>
  <si>
    <t>Pavilion Gaming 15-dk1043ur, 15.6", IPS, Intel Core i7 10750H 2.6ГГц, 16ГБ, 512ГБ SSD, NVIDIA GeForce GTX 1660 Ti MAX Q - 6144 Мб, Free DOS, 22P78EA, черный</t>
  </si>
  <si>
    <t>Pavilion Gaming 10B18EA</t>
  </si>
  <si>
    <t>15-dk1036ur (22N27EA)</t>
  </si>
  <si>
    <t>Pavilion Gaming 15-dk0141ur (22N31EA) 15.6"</t>
  </si>
  <si>
    <t>Pavilion 15-dk1038ur (22N29EA)</t>
  </si>
  <si>
    <t>Pavilion Gaming 15-dk1045ur / (15.6" 1920x1080/ Core i7 10750H 2600MHz/ MS Windows 10 Home (64-bit)/ SSD 512Gb// 16Gb/ NVIDIA GeForce® GTX 1660Ti в дизайне MAX-Q 6144Mb)/ / Черный/ 22N35EA</t>
  </si>
  <si>
    <t>Pavilion Gaming 15-dk1041ur 15.6" 1920x1080 Intel Core i5-10300H 512 Gb 16Gb Bluetooth 5.0 nVidia GeForce GTX 1660 Ti 6144 Мб черный Windows 10 Home 22N31EA</t>
  </si>
  <si>
    <t>Pavilion Gaming 15-dk1045ur [22N35EA] Black green 15.6" {FHD i7-10750H/16Gb/512Gb SSD/GTX1660Ti 6Gb/W10}</t>
  </si>
  <si>
    <t>Pavilion Gaming 15-dk1042ur (22N32EA) черный</t>
  </si>
  <si>
    <t>Pavilion Gaming 15-dk1005ur 103R7EA</t>
  </si>
  <si>
    <t>Pavilion Gaming 15-dk1045ur, 15.6", IPS, Intel Core i7 10750H 2.6ГГц, 16ГБ, 512ГБ SSD, NVIDIA GeForce GTX 1660 Ti MAX Q - 6144 Мб, Windows 10, 22N35EA, черный</t>
  </si>
  <si>
    <t>Pavilion Gaming 15-dk1016ur 15.6" 1920x1080 IPS 144Hz/Core i7 10750H/16Gb/512PCISSD/noDVD/Ext:GTX 1660Ti with Max Q 6Gb/52WHr/w1y/ShadowBlack w/ AcidGreenPattern/W10 (10B24EA)</t>
  </si>
  <si>
    <t>Pavilion Gaming 15-dk1045ur Intel Core i7 10750H, 2.6 GHz - 5.0 GHz, 16384 Mb, 15.6" Full HD 1920x1080, 512 Gb SSD, DVD нет, nVidia GeForce GTX 1660 Ti 6144 Mb, Windows 10 Home, черный, 2.23 кг, 22N35EA</t>
  </si>
  <si>
    <t>Pavilion Gaming 15-dk1043ur 15.6" FHD/ Core i7 10750H/ 16GB/ 512GB SSD/ no ODD/ GeForce GTX 1660Ti 6GB/ Cam/ WiFi/ BT/ DOS/ ShadowBlack (22P78EA#ACB)</t>
  </si>
  <si>
    <t>Pavilion Gaming 15-dk1053ur (22N38EA)</t>
  </si>
  <si>
    <t>hp pavilion gaming 15-dk1016ur 10b24ea shadowblack 15.6" fhd i7-10750h/16gb/512gb ssd/gtx1660ti 6gb/w10</t>
  </si>
  <si>
    <t>22N31Ea</t>
  </si>
  <si>
    <t>Pavilion Gaming 15-dk1003ur Core i7 10750H/8Gb/SSD512Gb/nVidia GeForce GTX 1650 Ti 4Gb/15.6"/IPS/FHD (1920x1080)/Windows 10/black/WiFi/BT/Cam</t>
  </si>
  <si>
    <t>Pavilion Gaming 15-dk1014ur</t>
  </si>
  <si>
    <t>Pavilion Gaming 15-dk1041ur Core i5 10300H / 16Gb / SSD512Gb / NVIDIA GeForce GTX 1660 Ti 6Gb / 15.6" / IPS / FHD (1920x1080) / Windows 10 / black / green / WiFi / BT / Cam</t>
  </si>
  <si>
    <t>Pavilion Gaming 15-dk1043ur 22P78EA i7 10750H/16GB/SSD 512GB/GTX 1660 Ti MQ 6GB/15.6"/IPS/FHD/WiFi/BT/Cam/noOS/black</t>
  </si>
  <si>
    <t>Pavilion Gaming 15-dk1042ur 22N32EA Black/green 15.6" FHD i7-10750H/16Gb/512Gb SSD/GTX1650 4Gb/W10</t>
  </si>
  <si>
    <t>Pavilion Gaming 15-dk1041ur Core i5 10300H/16Gb/SSD512Gb/GTX 1660 Ti 6Gb/15.6"/IPS/FHD/Win10/black (22N31EA)</t>
  </si>
  <si>
    <t>15-DK1041UR W10 (22N31EA)</t>
  </si>
  <si>
    <t>Pavilion Gaming 15-dk0141ur (22N31EA)</t>
  </si>
  <si>
    <t>15-DK1041UR CI5-10300H 15" 16/512GB W10 22N31EA HP</t>
  </si>
  <si>
    <t>Pavilion Gaming 15-dk1020ur 20C66EA</t>
  </si>
  <si>
    <t>15,6" Pavilion Gaming 15-dk1036ur Core i5 10300H/8Gb/512Gb SSD/NV GTX 1650 4Gb/15.6" FullHD/Win10 Черный (22N28EA)</t>
  </si>
  <si>
    <t>Pavilion Gaming 15-dk1041ur 22N31EA</t>
  </si>
  <si>
    <t>Pavilion Gaming 15-dk1020ur (20C66EA)</t>
  </si>
  <si>
    <t>Gaming Pavilion 15-dk1020ur (20C66EA)</t>
  </si>
  <si>
    <t>PAVILION 15-dk1035ur (Intel Core i5 10300H 2500MHz/15.6"/1920x1080/8GB/512GB SSD/DVD нет/NVIDIA GeForce GTX 1650 4GB/Wi-Fi/Bluetooth/DOS)</t>
  </si>
  <si>
    <t>Pavilion Gaming 15-dk0137ur (22N28EA)</t>
  </si>
  <si>
    <t>Pavilion Gaming 15-dk1035ur [22N26EA] black 15.6 {FHD i5-10300H/8Gb/512Gb SSD/GTX1650 4Gb/DOS}</t>
  </si>
  <si>
    <t>MateBook 13 WRTB-WAH9L Space Grey</t>
  </si>
  <si>
    <t>MateBook 13 WRTB-WAH9L, 13", IPS, Intel Core i5 10210U 1.6ГГц, 8ГБ, 512ГБ SSD, NVIDIA GeForce MX250, Windows 10, 53010VDR, серый</t>
  </si>
  <si>
    <t>MateBook 13 WRTB-WAH9L (Intel Core i5-10210U 1.6 GHz/8192Mb/512Gb SSD/nVidia GeForce MX250 2048Mb/Wi-Fi/Bluetooth/Cam/13.0/2560x1440/Windows 10 Home 64-bit)</t>
  </si>
  <si>
    <t>MateBook 13 WRTB-WAH9L 13"/IPS/Intel Core i5 10210U 1.6ГГц/8Гб/512Гб SSD/nVidia GeForce MX250/Windows 10/53010VDR/серый</t>
  </si>
  <si>
    <t>MateBook 13 Space Grey (HN-W19R)</t>
  </si>
  <si>
    <t>MateBook 13 WRTB-WAH9L, 53010VDR</t>
  </si>
  <si>
    <t>MateBook 13 WRT-W19 512GB Space Gray</t>
  </si>
  <si>
    <t>255 G7 (2D232EA)</t>
  </si>
  <si>
    <t>15.6" 255 G7 (3C248EA), серебристый</t>
  </si>
  <si>
    <t>255 G7 2D232EA (AMD Ryzen 5 3500U 2100MHz/15.6"/1920x1080/8GB/256GB SSD/DVD нет/AMD Radeon Vega 8/Wi-Fi/Bluetooth/DOS)</t>
  </si>
  <si>
    <t>255 G7 3C218EA Ryzen 5 3500U/8GB/256GB SSD/15.6" FHD AG/DVDRW/Win10Pro/dark ash silver</t>
  </si>
  <si>
    <t>255 G7 3C218EA</t>
  </si>
  <si>
    <t>255 G7 3C218EA (AMD Ryzen 5 3500U 2.1GHz/8192Mb/256Gb SSD/DVD-RW/AMD Radeon Vega 8/Wi-Fi/15.6/1920x1080/Windows 10 64-bit)</t>
  </si>
  <si>
    <t>255 G7</t>
  </si>
  <si>
    <t>255 G7, 15.6", AMD Ryzen 5 3500U 2.1ГГц, 8ГБ, 256ГБ SSD, AMD Radeon Vega 8, Free DOS 2.0, 2D232EA, темно-серебристый</t>
  </si>
  <si>
    <t>1Q3H0ES 255 G7 (1Q3H0ES)</t>
  </si>
  <si>
    <t>255 G7 (1Q3H0ES)</t>
  </si>
  <si>
    <t>255 G7 Ryzen 5 3500U/8Gb/SSD256Gb/RX Vega 8/15.6"/VA/FHD/noOS/dk.silver (2D232EA)</t>
  </si>
  <si>
    <t>255 G7/ AMD Ryzen 5 3500U, 2.1 GHz / 8192 Mb / 15.6" Full HD 1920x1080/ 256 Gb SSD / DVD есть/ AMD Radeon Vega 8/ Windows 10 Professional/ серый, 1.9 кг, 3C218EA</t>
  </si>
  <si>
    <t>Ноутбук(15S50ES) 255 G7 dk.silver 15.6" FHD AMD Ryzen 5 3500U/8Gb/512Gb SSD/noDVD/Vega 3/DOS</t>
  </si>
  <si>
    <t>255 G7 R5-3500U 2.1GHz,15.6" FHD (1920x1080) AG,8Gb DDR4(1),256Gb SSD,DVDRW,41Wh,1.9kg,1y,Dark Ash Silver,Win10Pro - 3C218EA#ACB</t>
  </si>
  <si>
    <t>255 G7 R5-3500U 2.1GHz,15.6" FHD (1920x1080) AG,8Gb DDR4(1),256Gb SSD,DVDRW,41Wh,1.9kg,1y,Dark Ash Silver,Win10Pro Inc.</t>
  </si>
  <si>
    <t>255 G7 (15S50ES)</t>
  </si>
  <si>
    <t>255 G7 (17S95ES) Темный металик</t>
  </si>
  <si>
    <t>255 G7 [3C218EA] Silver 15.6" {FHD Ryzen 5 3500U/8Gb/256Gb SSD/DVDRW/W10Pro}</t>
  </si>
  <si>
    <t>255 G7 DOS (15S50ES)</t>
  </si>
  <si>
    <t>255 G7 3C218EA AMD Ryzen 5 3500U, 2.1 GHz - 3.7 GHz, 8192 Mb, 15.6" Full HD 1920x1080, 256 Gb SSD, DVD есть, AMD Radeon Vega 8, Windows 10 Professional, серый, 1.9 кг, 3C218EA</t>
  </si>
  <si>
    <t>255 G7 (3C218EA) черный</t>
  </si>
  <si>
    <t>255 G7 [2D232EA] Silver 15.6" {FHD Ryzen 5 3500U/8Gb/256Gb SSD/DOS}</t>
  </si>
  <si>
    <t>15,6" 255 G7 AMD Ryzen 5 3500U/8GB/256GB SSD/AMD Vega 8/15.6" FullHD/Win10Pro Серебристый (3C248EA)</t>
  </si>
  <si>
    <t>255 G7 2D232EA</t>
  </si>
  <si>
    <t>255 G7 R5-3500U 15" 8GB 256GB W10P 3C248EA HP</t>
  </si>
  <si>
    <t>255 G7 3C248EA</t>
  </si>
  <si>
    <t>Ноутбуки 255 G7 (1Q3H0ES) (AMD Ryzen 5 3500U 2100MHz/15.6"/1920x1080/8GB/512GB SSD/DVD нет/AMD Radeon Vega 8/Wi-Fi/Bluetooth/DOS)</t>
  </si>
  <si>
    <t>255 G7 AMD Ryzen 3 3200U/8GB/256GB SSD/AMD Vega 3/15.6" FullHD/Win10Pro Black</t>
  </si>
  <si>
    <t>255 G7 (3C218EA) AMD Ryzen 5 3500U 2100MHz/15.6"/1920x1080/8GB/256GB SSD/DVD-RW/AMD Radeon Vega 8/Wi-Fi/Bluetooth/Windows 10 Pro</t>
  </si>
  <si>
    <t>hp 255 g7 3c152es dark ash silver 15.6" hd ryzen 3 3200u/4gb/128gb ssd/w10pro</t>
  </si>
  <si>
    <t>255 G7 (15S74ES) серебристый</t>
  </si>
  <si>
    <t>255 G7 15.6" FHD/ Ryzen 5 3500U/ 8GB/ 256GB SSD/ DVD-RW/ WiFi/ BT/ Win10Pro/ Dark Ash Silver (3C218EA#ACB)</t>
  </si>
  <si>
    <t>Essential 255 G7 (15S74ES)</t>
  </si>
  <si>
    <t>255 G7 3C248EA Dark Ash Silver 15.6" FHD Ryzen 5 3500U/8Gb/256Gb SSD/W10Pro</t>
  </si>
  <si>
    <t>255 G7 (3C218EA)</t>
  </si>
  <si>
    <t>255 G7 15.6"/AMD Ryzen 5 3500U 2.1ГГц/8ГБ/256ГБ SSD/AMD Radeon Vega 8/Windows 10 Professional/3C248EA/темно-серебристый</t>
  </si>
  <si>
    <t>255 G7 (AMD Ryzen 5 3500U/8Gb/256Gb SSD/DVD-RW/Vega 8/W10Pro) (3C218EA)</t>
  </si>
  <si>
    <t>255 G7 2D232EA Silver 15.6"</t>
  </si>
  <si>
    <t>255 G7 (3C218EA) dark silver</t>
  </si>
  <si>
    <t>255 G7 AMD Ryzen 5-3500U 2.1GHz, 15.6" FHD (1920x1080) AG, 8192Mb DDR4, 256гб SSD, DVDRW, 41Wh, 1.9kg, 1y, Dark Ash Silver, Win10Pro64</t>
  </si>
  <si>
    <t>255 G7 (3C218EA) R5-3500U 2.1GHz, 15.6" FHD (1920x1080) AG, 8Gb DDR4(1), 256Gb SSD, DVDRW,41Wh, 1.9kg, 1y, Dark Ash Silver, Win10Pro</t>
  </si>
  <si>
    <t>255 G7 [3C218EA] Silver 15.6 {FHD Ryzen 5 3500U/8Gb/256Gb SSD/DVDRW/W10Pro}</t>
  </si>
  <si>
    <t>255 G7 (17S95ES)</t>
  </si>
  <si>
    <t>Yoga Slim 7-14IIL05 (82A10082RU)</t>
  </si>
  <si>
    <t>14" Yoga Slim 7 14IIL05 (82A10080RU), серый</t>
  </si>
  <si>
    <t>Yoga Slim 7-14 (82A10084RU)</t>
  </si>
  <si>
    <t>82A10082RU Yoga Slim7 14IIL05 14'(1920x1080 IPS)</t>
  </si>
  <si>
    <t>Yoga Slim 7 14IIL05 82A10082RU black 14"</t>
  </si>
  <si>
    <t>Yoga Slim 7 14IIL05 82A10082RU (Intel Core i5 1035G4 1100MHz/14"/1920x1080/8GB/256GB SSD/DVD нет/Intel Iris Plus Graphics/Wi-Fi/Bluetooth/Windows 10 Home)</t>
  </si>
  <si>
    <t>Yoga Slim 7-14 14IIL05 / 82A10082RU (14.00" 1920x1080/ Core i5 1035G4 1100MHz/ 8Gb/ SSD 256Gb/ Intel Iris Plus Graphics 64Mb) MS Windows 10 Home (64-bit)/Зеленый</t>
  </si>
  <si>
    <t>82A10086RU Yoga Slim7 14IIL05 (82A10086RU)</t>
  </si>
  <si>
    <t>Yoga Slim7 14IIL05 82A10085RU i7-1065G7/16GB/512GB SSD/14" FHD/Integrated/WiFi/BT/Cam/Win10Home/orchid</t>
  </si>
  <si>
    <t>Yoga Slim 7 14ARE05 (82A2006QRU)</t>
  </si>
  <si>
    <t>Yoga Slim 7 14ARE05 (82A20055RU)</t>
  </si>
  <si>
    <t>Yoga Slim 7 14IIL05 (82A10086RU)</t>
  </si>
  <si>
    <t>Yoga Slim 7 14IIL05 14"(1920x1080)IPS/ i5-1035G4(1.1ГГц)/ 16Гб/ 1Тб SSD/ Iris Plus Graphics/ нет DVD/ Win10 / Зеленый 82A1008BRU</t>
  </si>
  <si>
    <t>Yoga Slim7 14ARE05 (82A20055RU) 14/4600U/16Gb/512Gb/W10</t>
  </si>
  <si>
    <t>LENOVO Yoga Slim 7 14IIL05 (82A10082RU)</t>
  </si>
  <si>
    <t>14IIL05 82A10080RU (Intel Core i5 1035G4 1.0Ghz/16384Mb/1000Gb SSD/Intel Iris Plus Graphics/Wi-Fi/Bluetooth/Cam/14/1920x1080/Windows 10 64-bit)</t>
  </si>
  <si>
    <t>Yoga Slim 7 14IIL05 [82A10083RU] grey 14" {FHD i7-1065G7/16Gb/1Tb/W10}</t>
  </si>
  <si>
    <t>Yoga Slim 7 14IIL05 (82A10086RU) серый</t>
  </si>
  <si>
    <t>Yoga Slim 7-14 14IIL05 / (14.0" 3840x2160/ Core i7 1065G7 1300MHz/ MS Windows 10 Home (64-bit)/ SSD 1024Gb// 16Gb/ Intel Iris Plus Graphics 64Mb)/ / Серый/ 82A10086RU</t>
  </si>
  <si>
    <t>YG7 14IIL05 W10 (82A10086RU)</t>
  </si>
  <si>
    <t>Yoga Slim7 14IIL05 82A10086RU</t>
  </si>
  <si>
    <t>14" Yoga Slim 7 14IIL05 Core i7-1065G7/16Gb/1Tb SSD/14" UHD/Win10 Серый (82A10086RU)</t>
  </si>
  <si>
    <t>Yoga Slim 7 14IIL05 Core i7 1065G7/16Gb/1Tb SSD/14" UHD/Win10 Grey</t>
  </si>
  <si>
    <t>Серия Yoga S Yoga Slim 7 Fabric 82A10086RU</t>
  </si>
  <si>
    <t>Yoga Slim 7 14IIL05 82A10086RU</t>
  </si>
  <si>
    <t>Yoga Slim 7 14IIL05 Intel Core i7 1065G7 1300MHz/14"/3840x2160/16GB/1024GB SSD/DVD нет/Intel Iris Plus Graphics/Wi-Fi/Bluetooth/Windows 10 Home (82A10086RU) Grey</t>
  </si>
  <si>
    <t>YG7 14IIL05 CI7-1065G7 14" 16GB/1TB W10 82A10086RU LENOVO</t>
  </si>
  <si>
    <t>Yoga Slim 7 14IIL05 (Intel Core i7 1065G7 1300MHz/14"/3840x2160/16GB/1024GB SSD/DVD нет/Intel Iris Plus Graphics/Wi-Fi/Bluetooth/Windows 10 Home) (82A10086RU)</t>
  </si>
  <si>
    <t>Yoga Slim 7 14IIL05 Core i7 1065G7 / 16384Mb / SSD 1тб / Intel Iris Plus graphics / 14.0" / IPS / UHD (3840x2160) / Win10Home64 / textile / WiFi / BT / Cam</t>
  </si>
  <si>
    <t>Yoga Slim7 14IIL05 Core i7 1065G7/16Gb/SSD1000Gb/Intel Iris Plus graphics/14"/IPS/FHD (1920x1080)/Windows 10/grey/WiFi/BT/Cam</t>
  </si>
  <si>
    <t>YG7 14IIL05 CI7-1065G7 14" 16GB/1TB W10 82A10086RU</t>
  </si>
  <si>
    <t>Yoga Slim 7 14IIL05 CI7-1065G7 Orchid (82A10085RU)</t>
  </si>
  <si>
    <t>LENOVO Yoga Slim7 14IIL05, 14", IPS, Intel Core i5 1035G4 1.1ГГц, 16ГБ, 1000ГБ SSD, Intel Iris Plus graphics , Windows 10, 82A1008BRU, темно-зеленый</t>
  </si>
  <si>
    <t>Yoga Slim 7 14IIL05 (82A1002HRK)</t>
  </si>
  <si>
    <t>Yoga Slim 7 14IIL05 82A10085RU Intel Core i7 1065G7, 1.3 GHz - 3.9 GHz, 16384 Mb, 14" Full HD 1920x1080, 512 Gb SSD, DVD нет, Intel Iris Plus Graphics, Windows 10 Home, розовый, 1.4 кг, 82A10085RU</t>
  </si>
  <si>
    <t>LENOVO Yoga Slim7 14IIL05 14"/IPS/Intel Core i5 1035G4 1.1ГГц/16ГБ/512ГБ SSD/Intel Iris Plus graphics /Windows 10/82A10087RU/серый</t>
  </si>
  <si>
    <t>82A10085Ru</t>
  </si>
  <si>
    <t>(82A10083RU) YOGA Slim7 14IIL05 14.0" FHD, Intel Core i7-1065G7 ,16Gb, SSD 1Tb,noDVD,</t>
  </si>
  <si>
    <t>Yoga Slim 7 14IIL05 (82A10085RU)</t>
  </si>
  <si>
    <t>YOGA Slim7 14IIL05 14.0" FHD, Intel Core i7-1065G7 ,16Gb, SSD 1Tb,noDVD, Win10, серый (82A10083RU)</t>
  </si>
  <si>
    <t>Ноутбук-трансформер Yoga Slim7 14IIL05 14.0" FHD, Intel Core i5-1035G4 ,16Gb, SSD 512Gb,noDVD, Win10, red(82A10084RU)</t>
  </si>
  <si>
    <t>Yoga Slim7 14IIL05 (Intel Core i5 1035G4/16Gb/SSD1Tb/Intel Iris Plus Graphics/14"/IPS/FHD (1920x1080)/Windows 10) темно-зеленый</t>
  </si>
  <si>
    <t>Yoga Slim 7-14 (82A10085RU)</t>
  </si>
  <si>
    <t>Yoga Slim7 14IIL05 Core i7 1065G7/16Gb/SSD512Gb/Intel Iris Plus graphics/14"/IPS/FHD (1920x1080)/Windows 10/red/WiFi/BT/Cam</t>
  </si>
  <si>
    <t>Yoga Slim 7-14 (82A10083RU)</t>
  </si>
  <si>
    <t>Yoga Slim 7 14IIL05 [82A10085RU] 14" {FHD i7-1065G7/16Gb/512Gb SSD/W10}</t>
  </si>
  <si>
    <t>Yoga Slim7 14IIL05 (82A10080RU)</t>
  </si>
  <si>
    <t>Yoga Slim7 14IIL05 Core i7 1065G7/16Gb/SSD512Gb/14"/IPS/FHD/Win10/red (82A10085RU)</t>
  </si>
  <si>
    <t>Yoga Slim 7 14IIL05 (82A10084RU) Orchid</t>
  </si>
  <si>
    <t>Yoga Slim7 14IIL05 (82A10084RU) 14"(1920x1080 IPS)/ Intel Core i5 1035G4(1.1Ghz)/ 16384Mb/ 512SSDGb/noDVD/ Int:Intel Iris Plus/Cam/BT/WiFi/60WHr/war 1y/ 1.4kg/ red/W10</t>
  </si>
  <si>
    <t>14s-fq0025ur (22P63EA)</t>
  </si>
  <si>
    <t>14" 14s-fq0025ur (22P63EA), черный</t>
  </si>
  <si>
    <t>14s-fq0038ur</t>
  </si>
  <si>
    <t>14s-fq0038ur (24C10EA)</t>
  </si>
  <si>
    <t>14s-fq0037ur</t>
  </si>
  <si>
    <t>14s-fq0037ur / 24C09EA (14.00" 1920x1080/ Ryzen 3 4300U 2700MHz/ 8Gb/ SSD 512Gb/ AMD Radeon Graphics 64Mb) MS Windows 10 Home (64-bit)/Серебристый</t>
  </si>
  <si>
    <t>14s-fq0037ur 24C09EA silver 14"</t>
  </si>
  <si>
    <t>14s-fq0037ur (24C09EA) Серебристый</t>
  </si>
  <si>
    <t>14s-fq0038ur / (14.0" 1920x1080/ Ryzen 5 4500U 2300MHz/ MS Windows 10 Home (64-bit)/ SSD 512Gb// 8Gb/ AMD Radeon Graphics 64Mb)/ / Серебристый/ 24C10EA</t>
  </si>
  <si>
    <t>14s-fq0028ur 22P64EA (AMD Ryzen 3 3250U 2.6 GHz/8192Mb/512Gb SSD/AMD Radeon Graphics/Wi-Fi/Bluetooth/Cam/14.0/1920x1080/DOS)</t>
  </si>
  <si>
    <t>14s-fq0035ur (24C07EA) AMD Ryzen 3 4300U 2700MHz/14"/1920x1080/8GB/512GB SSD/DVD нет/AMD Radeon Graphics/Wi-Fi/Bluetooth/DOS (Silver)</t>
  </si>
  <si>
    <t>14s-fq0035ur [24C07EA] silver 14" {FHD Ryzen 3 4300U/8Gb/512Gb SSD/DOS}</t>
  </si>
  <si>
    <t>14s-fq0035ur (24C07EA) серебристый</t>
  </si>
  <si>
    <t>14s-fq0035ur (AMD Ryzen 3 4300U 2700MHz/14"/1920x1080/8GB/512GB SSD/DVD нет/AMD Radeon Graphics/Wi-Fi/Bluetooth/DOS)</t>
  </si>
  <si>
    <t>Laptop MAX 14s-fq0034ur 14.0" FHD AG IPS/Ryzen 5 3500U quad/8GB 2400/256SSDPCIe/Radeon Int-d Gr-cs/W10H6/3x41Whr/Natural silver (24C06EA)</t>
  </si>
  <si>
    <t>14s-fq0034ur (AMD Ryzen 5 3500U 2100MHz/14"/1920x1080/8GB/256GB SSD/DVD нет/AMD Radeon Graphics/Windows 10 Home) серебряный</t>
  </si>
  <si>
    <t>14s-fq0006ur (1U2X6EA)</t>
  </si>
  <si>
    <t>14s-fq0035ur (24C07EA)</t>
  </si>
  <si>
    <t>14s-fq0035ur 14"/IPS/AMD Ryzen 3 4300U 2.7ГГц/8ГБ/512ГБ SSD/AMD Radeon /Free DOS/24C07EA/серебристый</t>
  </si>
  <si>
    <t>14S-Fq0032Ur (22M94Ea)</t>
  </si>
  <si>
    <t>14s-fq0046ur, 14", IPS, AMD Ryzen 5 4500U 2.3ГГц, 16ГБ, 512ГБ SSD, AMD Radeon , Windows 10, 24C14EA, серебристый</t>
  </si>
  <si>
    <t>hp 14s-fq0035ur 24c07ea silver 14" fhd ryzen 3 4300u/8gb/512gb ssd/dos</t>
  </si>
  <si>
    <t>14S-FQ0025UR DOS (22P63EA)</t>
  </si>
  <si>
    <t>14s-fq0035ur [24C07EA] silver 14 {FHD Ryzen 3 4300U/8Gb/512Gb SSD/DOS}</t>
  </si>
  <si>
    <t>14s-fq0035ur 14" FHD, Ryzen 3 4300U, 8GB, 512GB SSD, WiFi, BT, DOS, Silver (24C07EA)</t>
  </si>
  <si>
    <t>14s-fq0047ur (24C15EA)</t>
  </si>
  <si>
    <t>14s-fq0035ur 24C07EA silver 14" FHD Ryzen 3 4300U/8Gb/512Gb SSD/DOS</t>
  </si>
  <si>
    <t>14s-fq0027ur Ryzen 3 3250U/8Gb/SSD256Gb/RX Vega 3/14"/IPS/FHD/Win10/white (22M94EA)</t>
  </si>
  <si>
    <t>14s-fq0035ur 24C07EA Ryzen 3 4300U/8GB/512GB SSD/noODD/14" IPS FHD/VGA int/DOS/silver</t>
  </si>
  <si>
    <t>14 14s-fq0038ur 14" FHD, AMD R5-4500U, 8Gb, 512Gb SSD, no ODD, Win10, серебристый</t>
  </si>
  <si>
    <t>14s-fq0025ur (AMD Ryzen 3 3250U 2600 Mhz/14"/1920х1080/8192Mb/256Gb SSD/DVD нет/WIFI/DOS (без ОС))</t>
  </si>
  <si>
    <t>14s-fq0035ur 24C07EA</t>
  </si>
  <si>
    <t>LENOVO IdeaPad L340-15IRH (81LK009XRK)</t>
  </si>
  <si>
    <t>Ideapad L340-15IRH Gaming Intel Core i7 9750H 2600 MHz/15.6" IPS/1920x1080/8GB/1256GB HDD+SSD/DVD нет/NVIDIA GeForce GTX 1650/Wi-Fi/Bluetooth/DOS (81LK009DRK)</t>
  </si>
  <si>
    <t>Ideapad L340-15IRH Gaming Intel Core i7 9750H 2600 MHz/15.6" IPS/1920x1080/16GB/1256GB HDD+SSD/DVD нет/NVIDIA GeForce GTX 1650/Wi-Fi/Bluetooth/Windows 10 Home)</t>
  </si>
  <si>
    <t>IdeaPad L340 Gaming Black 81LK00A0RU (Intel Core i5-9300H 2.4 GHz/16384Mb/1000Gb+256Gb SSD/nVidia GeForce GTX 1650 4096Mb/Wi-Fi/Bluetooth/Cam/15.6/1920x1080/Windows 10 Home 64-bit)</t>
  </si>
  <si>
    <t>LENOVO IdeaPad L340-15IRH, 15.6", IPS, Intel Core i5 9300H 2.4ГГц, 16ГБ, 1000ГБ, 128ГБ SSD, NVIDIA GeForce GTX 1650 - 4096 Мб, Free DOS, 81LK00A1RK, черный</t>
  </si>
  <si>
    <t>Серия IdeaPad L Ideapad L340-15IRH Gaming 81LK00A0RU</t>
  </si>
  <si>
    <t>Ideapad L340-15IRH 81LK009SRU</t>
  </si>
  <si>
    <t>IdeaPad L340-15IRH Gaming 15.6'' FHD(1920x1080) IPS nonGLARE/Intel Core i7-9750H 2.60GHz Hexa/8GB/1TB/GF GTX1050 3GB/noDVD/WiFi/BT4.2/1.0MP/9.0h/2.20kg/DOS/1Y/GRANITE BLACK</t>
  </si>
  <si>
    <t>Ноутбук LENOVO IdeaPad L340-15IRH Gaming 15.6"/Intel Core i7 9750H 2.6 Ghz/8Gb/512Gb SSD /nVidia GeForce GTX 1050 3072 Gb/Windows 10/черный</t>
  </si>
  <si>
    <t>IdeaPad L340-15IRH Gaming (81LK01L1RU)</t>
  </si>
  <si>
    <t>LENOVO IdeaPad L340-15IRH 15.6"/Intel Core i5 9300H 2.4ГГц/8Гб/512Гб SSD/nVidia GeForce GTX 1050 - 3072 Мб/Windows 10/81LK008WRU/черный</t>
  </si>
  <si>
    <t>IdeaPad L340-15 Gaming / 81LK01GXRK (15.60" 1920x1080/ Core i5 9300HF 2400MHz/ 16Gb/ SSD 256Gb/ NVIDIA GeForce® GTX 1650 4096Mb) Без ОС/Черный</t>
  </si>
  <si>
    <t>LENOVO IdeaPad L340-15IRH, 15.6", Intel Core i5 9300H 2.4ГГц, 8Гб, 512Гб SSD, nVidia GeForce GTX 1050 - 3072 Мб, Windows 10, 81LK008WRU, черный</t>
  </si>
  <si>
    <t>IdeaPad L340-15 Gaming / (15.6" 1920x1080/ Core i5 9300HF 2400MHz/ Без ОС/ SSD 256Gb// 16Gb/ NVIDIA GeForce® GTX 1650 4096Mb)/ / Черный/ 81LK01GXRK</t>
  </si>
  <si>
    <t>15.6" IdeaPad L340-15IRH Gaming Intel Core i5-9300HF/16Gb/256Gb SSD NVMe/NV GTX 1650 4Gb/15.6" FullHD/DOS Черный (81LK01GXRK)</t>
  </si>
  <si>
    <t>Ideapad Gaming L340-15IRH Core i5 9300HF/16Gb/256Gb SSD/NV GTX1650 4Gb/15.6" FullHD/DOS Black</t>
  </si>
  <si>
    <t>L340-15IRH Gaming (81LK01GXRK)</t>
  </si>
  <si>
    <t>14" VivoBook Flip 14 TP412FA-EC141T (90NB0N31-M05740), серый</t>
  </si>
  <si>
    <t>VivoBook Flip 14 TP412FA-EC141T Intel Core i3 8145U 2100MHz/14"/1920x1080/4GB/256GB SSD/DVD нет/Intel UHD Graphics 620/Wi-Fi/Bluetooth/Windows 10 Home (90NB0N31-M05740) Grey</t>
  </si>
  <si>
    <t>VivoBook Flip TP412FA-EC141T 90NB0N31-M05740 (Intel Core i3-8145U 2.1GHz/4096Mb/256Gb SSD/No ODD/Intel HD Graphics/Wi-Fi/Bluetooth/Cam/14.0/1920x1080/Touchscreen/Windows 10 64-bit)</t>
  </si>
  <si>
    <t>VivoBook Flip TP412FA-EC404T / 90NB0N31-M13540 (14.00" 1920x1080/ Core i3 10110U 2100MHz/ 4Gb/ SSD 256Gb/ Intel UHD Graphics 64Mb) MS Windows 10 Home (64-bit)/Серый</t>
  </si>
  <si>
    <t>Flip TP412FA-EC141T (90NB0N31-M05740)</t>
  </si>
  <si>
    <t>VivoBook Flip TP412FA-EC404T / (14.0" 1920x1080/ Core i3 10110U 2100MHz/ MS Windows 10 Home (64-bit)/ SSD 256Gb// 4Gb/ Intel UHD Graphics 64Mb)/ / Серый/ 90NB0N31-M13540</t>
  </si>
  <si>
    <t>VivoBook Flip TP412FA i3-10110U 4Gb SSD 256Gb Intel UHD Graphics 14 FHD IPS TS BT 3550мАч Win10 Серый TP412FA-EC404T 90NB0N31-M13540</t>
  </si>
  <si>
    <t>14" TP412FA-EC404T Core i3 10110U/4Gb/256Gb SSD/14" FullHD Touch/Win10 (90NB0N31-M13540)</t>
  </si>
  <si>
    <t>VivoBook Flip 14 TP412FA-EC404T Core i3 10110U/4Gb/256Gb SSD/14" FullHD Touch/Win10</t>
  </si>
  <si>
    <t>Ноутбук-трансформер VivoBook TP412FA-EC404T 14"/IPS/Intel Core i3 10110U 2.1ГГц/4ГБ/256ГБ SSD/Intel UHD Graphics /Windows 10/90NB0N31-M13540/серый</t>
  </si>
  <si>
    <t>VivoBook Flip 14 TP412FA-EC518T Pen 5405U/4Gb/128Gb SSD/14" Touch FHD/W10/grey 90NB0N31-M11430</t>
  </si>
  <si>
    <t>VivoBook TP412FA-EC518T (90NB0N31-M11430), серый</t>
  </si>
  <si>
    <t>VivoBook TP412FA-EC315T 90NB0N31-M14580</t>
  </si>
  <si>
    <t>Ноутбук-трансформер VivoBook TP412FA-EC404T, 14", IPS, Intel Core i3 10110U 2.1ГГц, 4ГБ, 256ГБ SSD, Intel UHD Graphics , Windows 10, 90NB0N31-M13540, серый</t>
  </si>
  <si>
    <t>VivoBook Flip 14 TP412UA-EC226T 90NB0J72-M04990</t>
  </si>
  <si>
    <t>Ноутбук-трансформер TP412FA-EC404T (90NB0N31-M13540)</t>
  </si>
  <si>
    <t>F540 90NB0IY1-M11360 (AMD A9-Series 9425 3100MHz/15.6"/1366x768/8GB/256GB SSD/DVD нет/AMD Radeon R5 series/Wi-Fi/Bluetooth/Windows 10 Home)</t>
  </si>
  <si>
    <t>F540BA-GQ800T (90NB0IY1-M11360) gold 15.6HD A9 9425/8Gb/256Gb SSD/W10</t>
  </si>
  <si>
    <t>F540BA-GQ800T (90NB0IY1-M11360)</t>
  </si>
  <si>
    <t>F540BA-GQ800T gold W10 (90NB0IY1-M11360)</t>
  </si>
  <si>
    <t>asus f540ba-gq800t 90nb0iy1-m11360 gold 15.6" hd a9 9425/8gb/256gb ssd/w10</t>
  </si>
  <si>
    <t>Extensa EX215-51K-57FY (NX.EFPER.01K)</t>
  </si>
  <si>
    <t>15.6" Extensa EX215-51-59LR (NX.EFZER.014), черный</t>
  </si>
  <si>
    <t>ACER Extensa EX215-51-3377 (NX.EFZER.017)</t>
  </si>
  <si>
    <t>Extensa 15 EX215-51-59LR NX.EFZER.014 (Intel Core i5 10210U/15.6"/1920x1080/12 ГБ/512 ГБ SSD/DVD нет/Intel UHD Graphics/Wi-Fi/Bluetooth/без ОС)</t>
  </si>
  <si>
    <t>Extensa 15 EX215-51-59LR / NX.EFZER.014 (15.60" 1920x1080/ Core i5 10210U 1600MHz/ 12Gb/ SSD 512Gb/ Intel UHD Graphics 64Mb) Без ОС/Черный</t>
  </si>
  <si>
    <t>Extensa EX215-51-59LR NX.EFZER.014 (Intel Core i5-10210U 1.6 GHz/12288Mb/512Gb SSD/Intel UHD Graphics/Wi-Fi/Bluetooth/Cam/15.6/1920x1080/no OS)</t>
  </si>
  <si>
    <t>Extensa 15 EX 215-51-51CJ</t>
  </si>
  <si>
    <t>NX.EFZER.00R ACER EX215-51 15"</t>
  </si>
  <si>
    <t>Extensa EX215-51-56PE (NX.EFZER.00N)</t>
  </si>
  <si>
    <t>ACER Extensa EX215-51-32N9 (NX.EFZER.016) i3-10110U 12Gb SSD 256Gb Intel UHD Graphics 15,6 FHD BT Cam 4810мАч No OS Черный</t>
  </si>
  <si>
    <t>ACER Extensa EX215-51-38HJ (NX.EFZER.003) (уцененный - У1)</t>
  </si>
  <si>
    <t>Extensa 15 EX215-51-51CJ (NX.EFZER.00R)</t>
  </si>
  <si>
    <t>Extensa EX215-51-51CJ NX.EFZER.00R black 15.6"</t>
  </si>
  <si>
    <t>Extensa 15 EX215-51-54HX Intel Core i5 10210U 1600MHz/15.6"/1920x1080/8GB/256GB SSD/DVD нет/Intel UHD Graphics/Wi-Fi/Bluetooth/Windows 10 Pro (NX.EFZER.00T) Black</t>
  </si>
  <si>
    <t>Extensa EX215-51-59Y1 15.6" 1920x1080 (Full HD), Intel Core i5 10210U, 1600 МГц, 8 Гб, 512 Гб SSD, Intel UHD Graphics, Wi-Fi, Bluetooth, Cam, Linux, чёрный</t>
  </si>
  <si>
    <t>Extensa 15 Extensa 15 EX215-51-32N9 (NX.EFZER.016)</t>
  </si>
  <si>
    <t>acer extensa ex215-51k-54km nx.efper.01g black 15.6" fhd i5-6300u/4gb/500gb/dos</t>
  </si>
  <si>
    <t>Extensa 15 EX215-51-569V (NX.EFZER.00Q) черный</t>
  </si>
  <si>
    <t>Extensa EX215-51-569V [NX.EFZER.00Q] black 15.6" {FHD i5-10210U/8Gb/512Gb SSD/W10}</t>
  </si>
  <si>
    <t>Extensa EX215-51-569V 15.6" FHD(1920x1080)/Intel Core i5-10210U 1.60GHz Quad/8GB+512GB SSD/Integrated/noDVD/WiFi/BT4.0/0.3MP/SDXC/2cell/1.90kg/W10/1Y/BLACK Acer</t>
  </si>
  <si>
    <t>Extensa EX215-51-32N9 No OS Черный (NX.EFZER.016)</t>
  </si>
  <si>
    <t>ACER Extensa 15 EX215-51-540G (NX.EFZER.00G) черный</t>
  </si>
  <si>
    <t>EX215-51 CI5-10210U 15" 4GB/1TB W10 NX.EFZER.00H ACER</t>
  </si>
  <si>
    <t>Extensa 15 EX215-51-55L6 Intel Core i5 10210U, 1.6 GHz - 4.2 GHz, 12288 Mb, 15.6" Full HD 1920x1080, 256 Gb SSD, DVD нет, Intel UHD Graphics, No OS, черный, 1.9 кг, NX.EFZER.013</t>
  </si>
  <si>
    <t>Extensa 15 EX215-51-50PZ (Intel Core i5 10210U 1600MHz/15.6"/1920x1080/4GB/1000GB HDD/DVD нет/Intel UHD Graphics/Wi-Fi/Bluetooth/Linux)</t>
  </si>
  <si>
    <t>Extensa EX215-51K-57FY NX.EFPER.01K black 15.6" FHD i5-6300U/4Gb/500Gb/W10</t>
  </si>
  <si>
    <t>Extensa 15 EX215-51-54KS i5 10210U/4Gb/500Gb/SSD128Gb/15.6"/FHD/W10/black (NX.EFZER.00J)</t>
  </si>
  <si>
    <t>Extensa EX215-51-59L4 [NX.EFZER.007] black 15.6" {FHD i5-10210U/8Gb/256Gb SSD/Linux}</t>
  </si>
  <si>
    <t>Extensa 15 EX215-51-55L6, NX.EFZER.013, чёрный</t>
  </si>
  <si>
    <t>Ноутбук15.6" EX215-51-540G Extensa Intel Core i5-10210U/8Gb/256Gb SSD/15.6" FullHD/Win10 Черный (NX.EFZER.00G)</t>
  </si>
  <si>
    <t>Extensa 15 EX215-51-32N9 Core i3 10110U/12GB/SSD256GB/15.6"/TN/FHD/noOS/black (NX.EFZER.016)</t>
  </si>
  <si>
    <t>Extensa 15 EX215-51-540G Core i5 10210U / 8Gb / 256Gb SSD / 15.6" FullHD / Win10 Black</t>
  </si>
  <si>
    <t>Extensa EX215-51-540G</t>
  </si>
  <si>
    <t>Extensa 15 EX215-51-540G (NX.EFZER.00G)</t>
  </si>
  <si>
    <t>Extensa EX215-51-55L6 [NX.EFZER.013] 15.6" {FHD i5-10210U/12Gb/256Gb SSD/DOS}</t>
  </si>
  <si>
    <t>Extensa 15 EX215-51-32ET NX.EFZER.00A i3 10110U/8GB/SSD 256GB/UMA/15.6" FHD/Win10Home/black/WiFi/BT/cam</t>
  </si>
  <si>
    <t>"Extensa 15 EX215-51-51CD" NX.EFZER.00P (Core i5 10210U-1.60ГГц, 8ГБ, 1ТБ, UHDG, LAN, WiFi, BT, WebCam, 15.6" 1920x1080, W'10 H), черный</t>
  </si>
  <si>
    <t>ex215-51-59y1 /nx.efzer.00m/ intel core i5 10210u/8gb/512gb/15.6fhd/linux черный</t>
  </si>
  <si>
    <t>Extensa EX215-51-51CJ [NX.EFZER.00R] black 15.6" {FHD i5-10210U/4Gb/256Gb SSD/W10}</t>
  </si>
  <si>
    <t>Extensa EX215-51</t>
  </si>
  <si>
    <t>Extensa EX215-51-569V [NX.EFZER.00Q] black 15.6 {FHD i5-10210U/8Gb/512Gb SSD/W10}</t>
  </si>
  <si>
    <t>Extensa EX215-51-59L4 (Core i5 10210U/8Gb/256Gb SSD/noDVD/VGA int/noOS) (NX.EFZER.007)</t>
  </si>
  <si>
    <t>Extensa 15 EX215-51-59LR / (15.6" 1920x1080/ Core i5 10210U 1600MHz/ Без ОС/ SSD 512Gb// 12Gb/ Intel UHD Graphics 64Mb)/ / Черный/ NX.EFZER.014</t>
  </si>
  <si>
    <t>15" Extensa EX215-51-32ET i3 10110U,8Gb,256GbSSD,WiFi,BT,Black</t>
  </si>
  <si>
    <t>MicroStar B4MW-021RU Modern 9S7-14DK11-021 black 14"</t>
  </si>
  <si>
    <t>Modern 14 (B4MW-021) (9S7-14DK11-021)</t>
  </si>
  <si>
    <t>9S7-14DK11-021 Modern 14 B4MW-021RU 14" 1920x1080 (матовый)</t>
  </si>
  <si>
    <t>Modern 14 B4MW-021RU Black 9S7-14DK11-021 (AMD Ryzen 5 4500U 2.3 GHz/8192Mb/256Gb SSD/AMD Radeon Graphics/Wi-Fi/Bluetooth/Cam/14.0/1920x1080/Windows 10 Home 64-bit)</t>
  </si>
  <si>
    <t>14" Modern B4MW-021RU (9S7-14DK11-021), черный</t>
  </si>
  <si>
    <t>Modern 14 B4MW-021RU / 9S7-14DK11-021 (14.00" 1920x1080/ Ryzen 5 4500U 2300MHz/ 8Gb/ SSD 256Gb/ AMD Radeon Graphics 64Mb) MS Windows 10 Home (64-bit)/Черный</t>
  </si>
  <si>
    <t>9S7-14DK11-020</t>
  </si>
  <si>
    <t>Modern 14 B4MW-021RU (9S7-14DK11-021)</t>
  </si>
  <si>
    <t>Modern 14 B4MW-022RU (9S7-14DK11-022), черный</t>
  </si>
  <si>
    <t>MicroStar Modern 14 B4MW-022XRU 14" FHD, AMD R5-4500U, 8Gb, 256Gb SSD, DOS, черный</t>
  </si>
  <si>
    <t>Modern 14 B4MW-020RU 14" FHD, AMD R7-4700U, 8Gb, 256Gb SSD, Win10, черный</t>
  </si>
  <si>
    <t>Modern 14 B4MW-022XRU AMD Ryzen 5 4500U 2300MHz/14"/1920x1080/8GB/256GB SSD/DVD нет/AMD Radeon Graphics/Wi-Fi/Bluetooth/DOS (9S7-14DK11-022) Black</t>
  </si>
  <si>
    <t>Modern 14 B4MW-020RU Modern_14_B4MW-020RU</t>
  </si>
  <si>
    <t>Modern 14 B4MW-020RU 14" AMD Ryzen 7 4700U(2Ghz)/8192Mb/256PCISSDGb/noDVD/Int:UMA/Cam/BT/WiFi/war 1y/1.2kg/black/W10 9S7-14DK11-020</t>
  </si>
  <si>
    <t>Modern 14 B4MW-022XRU 9S7-14DK11-022</t>
  </si>
  <si>
    <t>Modern 14 B4MW-020RU Black (9S7-14DK11-020)</t>
  </si>
  <si>
    <t>Modern 14 B4MW-022XRU AMD Ryzen 5 4500U, 2.3 GHz - 4.0 GHz, 8192 Mb, 14" Full HD 1920x1080, 256 Gb SSD, DVD нет, AMD Radeon Graphics, DOS, черный, 1.3 кг, 9S7-14DK11-022</t>
  </si>
  <si>
    <t>Modern 14 (B4MW-020)</t>
  </si>
  <si>
    <t>Modern 14 B4MW-020RU AMD Ryzen 7 4700U/8Gb/256Gb SSD/14" FullHD/Win10 Black</t>
  </si>
  <si>
    <t>Modern 14 B4MW-020RU 14</t>
  </si>
  <si>
    <t>14" Modern 14 B4MW-020RU AMD Ryzen 7 4700U/8Gb/256Gb SSD/14" FullHD/Win10 Черный (9S7-14DK11-020)</t>
  </si>
  <si>
    <t>Modern 14 B4MW-021RU, 14", IPS, AMD Ryzen 5 4500U 2.3ГГц, 8ГБ, 256ГБ SSD, AMD Radeon , Windows 10, 9S7-14DK11-021, черный</t>
  </si>
  <si>
    <t>Modern 14 B4MW-020RU 14"/IPS/AMD Ryzen 7 4700U 2.0ГГц/8ГБ/256ГБ SSD/AMD Radeon /Windows 10/9S7-14DK11-020/черный</t>
  </si>
  <si>
    <t>Modern 14 B4MW-021RU / (14.0" 1920x1080/ Ryzen 5 4500U 2300MHz/ MS Windows 10 Home (64-bit)/ SSD 256Gb// 8Gb/ AMD Radeon Graphics 64Mb)/ / Черный/ 9S7-14DK11-021</t>
  </si>
  <si>
    <t>Modern 14 B4MW-020RU 14" FHD, AMD R7-4700U, 8Gb, 256Gb SSD, Win10, черный (9S7-14DK11-020)</t>
  </si>
  <si>
    <t>Modern 14 B4MW-020RU 9S7-14DK11-020 Ryzen 7 4700U/8GB/256GB SSD//14" FHD IPS/noDVD/Int:UMA/Cam/BT/WiFi/Win10/black</t>
  </si>
  <si>
    <t>(Modern 14 B4MW-020RU) Modern 14 B4MW-020RU 14" FHD, AMD R7-4700U, 8Gb, 256Gb SSD, Win10</t>
  </si>
  <si>
    <t>MicroStar B4MW-022XRU Modern [9S7-14DK11-022] black 14" {FHD Ryzen 5 4500U/8Gb/256Gb SSD/Vega 7/DOS}</t>
  </si>
  <si>
    <t>msi b4mw-022xru modern 9s7-14dk11-022 black 14" fhd ryzen 5 4500u/8gb/256gb ssd/vega 7/dos</t>
  </si>
  <si>
    <t>Modern 14 (B4Mw-021) 9S7-14Dk11-021</t>
  </si>
  <si>
    <t>B4MW-022XRU Modern [9S7-14DK11-022] black 14 {FHD Ryzen 5 4500U/8Gb/256Gb SSD/Vega 7/DOS}</t>
  </si>
  <si>
    <t>B4MW-022XRU Modern 9S7-14DK11-022 black 14" FHD Ryzen 5 4500U/8Gb/256Gb SSD/Vega 7/DOS</t>
  </si>
  <si>
    <t>Modern 14 B4MW-021RU</t>
  </si>
  <si>
    <t>15-db1259ur (22P80EA)</t>
  </si>
  <si>
    <t>15.6" 15-db1259ur (22P80EA), серый</t>
  </si>
  <si>
    <t>15-db1274ur 24D42EA (AMD Ryzen 5 3500U 2100MHz/15.6"/1920x1080/8GB/512GB SSD/DVD нет/AMD Radeon Vega 8/Wi-Fi/Bluetooth/DOS)</t>
  </si>
  <si>
    <t>15-db1274ur 24D42EA (AMD Ryzen 5 3500U 2.1 GHz/8192Mb/512Gb SSD/AMD Radeon Vega 8/Wi-Fi/Bluetooth/Cam/15.6/1920x1080/DOS)</t>
  </si>
  <si>
    <t>24D42EA 15-db1274ur (24D42EA)</t>
  </si>
  <si>
    <t>15-db1274ur 24D42EA black 15.6"</t>
  </si>
  <si>
    <t>15-db1273ur</t>
  </si>
  <si>
    <t>15-db1207ur (104G3EA)</t>
  </si>
  <si>
    <t>15-db1274ur Ryzen 5 3500U/8Gb/SSD512Gb/RX Vega 8/15.6"/FHD/noOS/black (24D42EA)</t>
  </si>
  <si>
    <t>15-db1209ur Ryzen 7 3700U/8Gb/SSD512Gb/RXVega 10/15.6"/VA/FHD/noOS/black (104G5EA)</t>
  </si>
  <si>
    <t>15-db1141ur (8RT93EA) AMD Ryzen 3 3200U 2600 MHz/15.6"/1920x1080/8GB/512GB SSD/DVD нет/AMD Radeon 530 2GB/Wi-Fi/Bluetooth/DOS (Grey)</t>
  </si>
  <si>
    <t>15-db1209ur (104G5EA), черный</t>
  </si>
  <si>
    <t>15-db1021ur (AMD Ryzen 3 3200U 2600 Mhz/15.6"/1920х1080/8192Mb/256Gb SSD/DVD нет/AMD Radeon Vega 3/WIFI/DOS (без ОС))</t>
  </si>
  <si>
    <t>15-db1073ur (AMD Ryzen 3 3200U 2600 MHz/15.6"/1366x768/8GB/256GB SSD/DVD нет/AMD Radeon 530 2GB/Wi-Fi/Bluetooth/Windows 10 Home)</t>
  </si>
  <si>
    <t>15-db1073ur 7KB68EA</t>
  </si>
  <si>
    <t>15-db1073ur (AMD Ryzen 3 3200U 2600 MHz/15.6"/1366x768/8GB/256GB SSD/DVD нет/AMD Radeon 5</t>
  </si>
  <si>
    <t>15-db1973cl (Ryzen 7 3700U 2300MHz/15.6" Touch/1366x768/8Gb/512Gb/DVD-RW/AMD Radeon RX Vega 10 Graphics/Windows 10 Home)</t>
  </si>
  <si>
    <t>15-db1119ur (8KR14EA) Black</t>
  </si>
  <si>
    <t>15-db1209ur (AMD Ryzen 7 3700U 2300MHz/15.6"/1920x1080/8GB/512GB SSD/DVD нет/AMD Radeon RX Vega 10/DOS) черный</t>
  </si>
  <si>
    <t>15-db1021ur AMD Ryzen 3 3200U, 2.6 GHz - 3.5 GHz, 8192 Mb, 15.6" Full HD 1920x1080, 256 Gb SSD, DVD нет, AMD Radeon Vega 3, DOS, черный, 1.8 кг, 6RK32EA</t>
  </si>
  <si>
    <t>15-db1248ur (22P75EA) серый</t>
  </si>
  <si>
    <t>Ноутбуки 15-db1215ur (AMD Ryzen 3 3200U 2600MHz/15.6"/1920x1080/4GB/256GB SSD/DVD нет/AMD Radeon Vega 3/Wi-Fi/Bluetooth/Windows 10 Home)</t>
  </si>
  <si>
    <t>15-db1284ur /2e7v6ea/ amd athlon 300u/4gb/256gb/15.6fhd/dos черный</t>
  </si>
  <si>
    <t>15-Db1209Ur (104G5Ea)</t>
  </si>
  <si>
    <t>15-db1274ur [24D42EA] black 15.6" {FHD Ryzen 5 3500U/8Gb/512Gb SSD/Vega 8/DOS}</t>
  </si>
  <si>
    <t>15-DB1274UR DOS (24D42EA)</t>
  </si>
  <si>
    <t>15-db1274ur (24D42EA)</t>
  </si>
  <si>
    <t>15-db1273ur 15.6" FHD/ AMD Ryzen 5 3500U/ 8GB/ 512GB SSD/ no ODD/ WiFi/ BT/ Win 10/ Black (280M6EA)</t>
  </si>
  <si>
    <t>15-db1273ur 280M6EA Ryzen 5 3500U/8GB/512GB SSD/noODD/15.6" FHD/VGA int/Win10Home/black</t>
  </si>
  <si>
    <t>15-db1239ur (22P73EA) Athlon 300U 4Gb SSD 256Gb AMD Radeon Vega 3 Graphics 15,6 FHD SVA BT Cam 41Вт*ч Free DOS Серый</t>
  </si>
  <si>
    <t>15-db1255ur AMD Athlon 300U / 8Gb / 256Gb SSD / AMD M530 2Gb / 15.6" FullHD / Win10 Gray</t>
  </si>
  <si>
    <t>15-db1263ur 24A07EA</t>
  </si>
  <si>
    <t>15,6" 15-db1255ur AMD Athlon 300U/8Gb/256Gb SSD/AMD M530 2Gb/15.6" FullHD/Win10 Серый (22P36EA)</t>
  </si>
  <si>
    <t>15-db1261ur, 15.6", AMD Ryzen 3 3200U 2.6ГГц, 4ГБ, 128ГБ SSD, AMD Radeon Vega 3, Free DOS 2.0, 249Z3EA, черный</t>
  </si>
  <si>
    <t>15-db1021ur 6RK32EA</t>
  </si>
  <si>
    <t>15-db1261ur 15.6"/AMD Ryzen 3 3200U 2.6ГГц/4ГБ/128ГБ SSD/AMD Radeon Vega 3/Free DOS 2.0/249Z3EA/черный</t>
  </si>
  <si>
    <t>15-db1231ur (1X2M2EA)</t>
  </si>
  <si>
    <t>15-db1209ur Ryzen 7 3700U/8Gb/SSD512Gb/RX Vega 10/15.6"/VA/FHD/noOS/black (104G5EA)</t>
  </si>
  <si>
    <t>15-db1209ur/s (AMD Ryzen 7 3700U/8Gb/512Gb SSD/noDVD/Vega 10/DOS) (104G5EA)</t>
  </si>
  <si>
    <t>hp 15-db1246ur 22p74ea grey 15.6" fhd athlon 300u/8gb/256gb ssd/amd530 2gb/dos</t>
  </si>
  <si>
    <t>15-db1274ur [24D42EA] black 15.6 {FHD Ryzen 5 3500U/8Gb/512Gb SSD/Vega 8/DOS}</t>
  </si>
  <si>
    <t>15-DB1274UR R5-3500U 15.6" 8Gb 512GB DOS 24D42EA</t>
  </si>
  <si>
    <t>15-DB1274UR (24D42EA)</t>
  </si>
  <si>
    <t>15-DB1209UR R7-3700U 15" 8/512GB DOS 104G5EA HP</t>
  </si>
  <si>
    <t>15 15-db1247ur 15.6" FHD, AMD R3-3200U, 8Gb, 256Gb SSD, no ODD, AMD R530 2Gb, FreeDOS, серый</t>
  </si>
  <si>
    <t>15-db1119ur (8KR14EA)</t>
  </si>
  <si>
    <t>15" 15-db1244ur Athlon 300U,4Gb,SSD256Gb,noDVD,Cam,BT,WiFi,W10,Grey</t>
  </si>
  <si>
    <t>Asuspro p1440fa-fa2408 /90nx0212-m31250/ intel core i5 10210u/8gb/512gb/14fhd/linux черный</t>
  </si>
  <si>
    <t>P1440FA (FA2025T) (P1440FA-FA2025T)</t>
  </si>
  <si>
    <t>PRO P1440FA-FA2024T 90NX0212-M30010 black 14"</t>
  </si>
  <si>
    <t>90NX0212-M30030 PRO P1440FA-FA2077T Grey 14"</t>
  </si>
  <si>
    <t>PRO P1440FA</t>
  </si>
  <si>
    <t>ASUSPRO P1440FA-FA2025T / 90NX0211-M30020 (14.00" 1920x1080/ Core i3 10110U 2100MHz/ 4Gb/ HDD 1000Gb/ Intel UHD Graphics 64Mb) MS Windows 10 Home (64-bit)/Серый</t>
  </si>
  <si>
    <t>14" PRO P1440FA-FA2025T (90NX0211-M30020), серый</t>
  </si>
  <si>
    <t>PRO P1440FA-FA2025R i3 10110U/4Gb/1Tb/14" FHD AG/W10P/Grey</t>
  </si>
  <si>
    <t>ASUSPRO P1440FA i3-10110U 4Gb 1Tb Intel UHD Graphics 14 FHD BT Cam 44Вт*ч Win10 Черный P1440FA-FA2024T 90NX0212-M30010</t>
  </si>
  <si>
    <t>PRO P1440FA-FA2025T [90NX0211-M30020] Grey 14" {FHD i3-10110U/4Gb/1Tb/W10}</t>
  </si>
  <si>
    <t>Pro P1440FA-FA2079 (90NX0212-M26420)</t>
  </si>
  <si>
    <t>PRO P1440FA-FA2025T 90NX0211-M30020 Intel Core i3 10110U, 2.1 GHz - 4.1 GHz, 4096 Mb, 14" Full HD 1920x1080, 1000 Gb, DVD нет, Intel UHD Graphics, Windows 10 Home, черный, 1.6 кг, 90NX0211-M30020</t>
  </si>
  <si>
    <t>PRO P1440FA-FA2025T 90NX0211-M30020</t>
  </si>
  <si>
    <t>P1440FA-FA2081 90NX0212-M26460 i7-10510U/8GB/512GB/14" FHD/Wi-Fi/BT/Cam/UHD Graphics 620/Endless/black</t>
  </si>
  <si>
    <t>P1440FA-FA2025T (90NX0211-M30020)</t>
  </si>
  <si>
    <t>PRO P1440FA-FA2024T [90NX0212-M30010] black 14" {FHD i3-10110U/4Gb/1Tb/W10}</t>
  </si>
  <si>
    <t>asus pro p1440fa-fa2024t 90nx0212-m30010 black 14" fhd i3-10110u/4gb/1tb/w10</t>
  </si>
  <si>
    <t>PRO P1440FA-FA2025T [90NX0211-M30020] Grey 14 {FHD i3-10110U/4Gb/1Tb/W10}</t>
  </si>
  <si>
    <t>PRO P1440FA-FA2025T Core i3-10110U / 4Gb / 1Tb HDD / 14.0"FHD AG (1920x1080) / 1 x VGA / 1 x HDMI / RG45 / WiFi / BT / Cam / FP / Win10Home64 / 1, 6Kg / Grey / Mil-Std 810G</t>
  </si>
  <si>
    <t>PRO P1440FA-FA2025T 90NX0211-M30020 Grey 14" FHD i3-10110U/4Gb/1Tb/W10</t>
  </si>
  <si>
    <t>ASUSPRO P1440FA-FA1445T 90NX0212-M18590 (Intel Core i7 10510U 1800MHz/14"/1920x1080/16GB/256GB SSD/1000GB HDD/Intel UHD Graphics/Wi-Fi/Bluetooth/Win10home)</t>
  </si>
  <si>
    <t>ASUSPRO P1440FA-FA2025R 90NX0211-M25760</t>
  </si>
  <si>
    <t>PRO P1440FA Intel Core i7 10510U 1800MHz/14"/1920x1080/16GB/512GB SSD/DVD нет/Intel UHD Graphics/Wi-Fi/Bluetooth/win 10 Pro</t>
  </si>
  <si>
    <t>PRO P1440FA-FA1445T (90NX0212-M18590) серый</t>
  </si>
  <si>
    <t>14" PRO P1440FA-FA2025R Core i3 10110U/4GB/1Tb HDD/14" FullHD/Win10Pro Серый (90NX0211-M25760)</t>
  </si>
  <si>
    <t>Pro P1440FA-FA2081R 90NX0212-M26470 (Intel Core i7-10510U 1.8 GHz/8192Mb/512Gb SSD/no ODD/Intel UHD Graphics 620/Wi-Fi/14/1920x1080/Windows 10 Pro)</t>
  </si>
  <si>
    <t>P1440FA-FA1865T (90NX0212-M24040) черный</t>
  </si>
  <si>
    <t>PRO P1440FA-FA2025R Core i3 10110U/4Gb/1Tb HDD/14" FullHD/Win10Pro Grey</t>
  </si>
  <si>
    <t>Pro P1440FA-FA2080R, 14", Intel Core i5 10210U 1.6ГГц, 8ГБ, 1000ГБ, 256ГБ SSD, Intel UHD Graphics , Windows 10 Professional, 90NX0212-M26450, черный</t>
  </si>
  <si>
    <t>ASUSPRO P1440FA-FA2081R / (14.0" 1920x1080/ Core i7 10510U 1800MHz/ MS Windows 10 Professional (64-bit)/ SSD 512Gb// 8Gb/ Intel UHD Graphics 64Mb)/ / Черный/ 90NX0212-M26470</t>
  </si>
  <si>
    <t>Pro P1440FA-FA2077T 14"/Intel Core i3 10110U 2.1ГГц/8ГБ/256ГБ SSD/Intel UHD Graphics /Windows 10/90NX0212-M30030/черный</t>
  </si>
  <si>
    <t>ASUSPRO P1440FA-FA2583R 90NX0212-M33630</t>
  </si>
  <si>
    <t>PRO P1440FA-FA1445T</t>
  </si>
  <si>
    <t>PRO P1440FA-FA1865T 14"(1920x1080 (матовый))/Intel Core i3 8145U(2.1Ghz)/8192Mb/256SSDGb/noDVD/IntIntel UHD Graphics 620/Cam/BT/WiFi/war 1y/1.68kg/Black/W10</t>
  </si>
  <si>
    <t>PRO P1440FA-FA1445T (90NX0212-M18590)</t>
  </si>
  <si>
    <t>PRO P1440FA-FA2081R (90NX0212-M26470) black</t>
  </si>
  <si>
    <t>ASUSPRO P1440FA-FA2024R</t>
  </si>
  <si>
    <t>PRO P1440FA-FA2081R Core i7 10510U/8Gb/SSD512Gb/14"/TN/FHD/Win10Pro/black (90NX0212-M26470)</t>
  </si>
  <si>
    <t>PRO P1440FA-FA2081R (90NX0212-M26470)</t>
  </si>
  <si>
    <t>P1440FA (FA2081R)</t>
  </si>
  <si>
    <t>PRO P1440FA-FA2408 +mouse 14" 1920x1080 мат/Core i5 10210U 1.6Ghz/8Gb/512SSD/noDVD/Int:Intel UHD Gr-cs/Cam/BT/WiFi/w1y/1.68kg/Black/Linux (90NX0212-M31250)</t>
  </si>
  <si>
    <t>Pro P1440Fa-Fa2078 (90Nx0211-M30040)T 14"/intel Core I3 10110U/8192Mb/256Ssdgb/nodvd/intel Graphics 620/bt//1.68Kg Grey/w10</t>
  </si>
  <si>
    <t>PRO P1440FA-FA2078T (90NX0211-M30040)</t>
  </si>
  <si>
    <t>Pro P1440FA-FA2408 Linux черный (90NX0212-M31250)</t>
  </si>
  <si>
    <t>IdeaPad 5 14IIL05 81YH001KRU Light Teal 14"</t>
  </si>
  <si>
    <t>IdeaPad IP5 14IIL05 81YH0065RK i3 1005G1/8GB/SSD512GB/UHD Graphics/14" IPS FHD/noOS/grey/WiFi/BT/Cam</t>
  </si>
  <si>
    <t>IdeaPad 5-14 (81YH0065RK)</t>
  </si>
  <si>
    <t>IdeaPad 5 14IIL05 81YH0065RK (Intel Core i3 1005G1 1200MHz/14"/1920x1080/8GB/512GB SSD/DVD нет/Intel UHD Graphics/Wi-Fi/Bluetooth/DOS)</t>
  </si>
  <si>
    <t>IdeaPad 5 14IIL05 (81YH001KRU)</t>
  </si>
  <si>
    <t>14" IdeaPad IP5 14IIL05 (81YH001KRU), синий</t>
  </si>
  <si>
    <t>IdeaPad 5-14 14ARE05 / 81YM002ERU (14.00" 1920x1080/ Ryzen 3 4300U 2700MHz/ 8Gb/ SSD 512Gb/ AMD Radeon Graphics 64Mb) MS Windows 10 Home (64-bit)/Бирюзовый</t>
  </si>
  <si>
    <t>IdeaPad 5 14ARE05 81YM002FRU (AMD Ryzen 3 4300U 2.7GHz/8192Mb/512Gb SSD/AMD Radeon Graphics/Wi-Fi/14/1920x1080/Windows 10 64-bit)</t>
  </si>
  <si>
    <t>IdeaPad 5 14ARE05 [81YM002ERU] Light Teal 14" {FHD 300nits Ryzen 3 4300U (2.7Ghz)/8Gb/512GB/W10}</t>
  </si>
  <si>
    <t>LENOVO IdeaPad 5 14IIL05, 14", IPS, Intel Core i3 1005G1 1.2ГГц, 8ГБ, 512ГБ SSD, Intel UHD Graphics , noOS, 81YH0065RK, серый</t>
  </si>
  <si>
    <t>IdeaPad 5 14IIL05 (81YH00BERU)</t>
  </si>
  <si>
    <t>IdeaPad 5 14IIL05 (81YH00BDRU)</t>
  </si>
  <si>
    <t>81YM002ERU IdeaPad 5 14ARE05</t>
  </si>
  <si>
    <t>IdeaPad 5 14ARE05 (81YM002FRU)</t>
  </si>
  <si>
    <t>IdeaPad IP5 14IIL05 (81YH0066RK)</t>
  </si>
  <si>
    <t>IdeaPad 5 14IIL05</t>
  </si>
  <si>
    <t>IdeaPad IP5 14IIL05 (81YH0066RK), серый</t>
  </si>
  <si>
    <t>IdeaPad 5-14 Ryzen 3 4300U /8Gb/ SSD 512Gb/ AMD Radeon Graphics/ 14 FHD IPS BT Cam /Win10/ Светло-бирюзовый 81YM002ERU</t>
  </si>
  <si>
    <t>LENOVO IP 5 14ARE05 (81YM007FRU)</t>
  </si>
  <si>
    <t>IdeaPad 5 14IIL05 [81YH0065RK] Graphite grey 14" {FHD 300nits i3-1005G1/8GB/512GB SSD</t>
  </si>
  <si>
    <t>IP5-14IIL05 CI5-1035G1 (81YH0066RK)</t>
  </si>
  <si>
    <t>IP5 14IIL05 14.0" FHD IPS, Intel Core i5-1035G1, 8Gb, 512Gb SSD, noDVD, Win10, light teal (81YH0067RU) 81YH0067RU</t>
  </si>
  <si>
    <t>IdeaPad 5 14IIL05 81YH0067RU Intel Core i5 1035G1, 1.0 GHz - 3.6 GHz, 8192 Mb, 14" Full HD 1920x1080, 512 Gb SSD, DVD нет, Intel UHD Graphics, Windows 10 Home, синий, 1.38 кг, 81YH0067RU</t>
  </si>
  <si>
    <t>IdeaPad 5 14IIL05 (Intel Core i3 1005G1 1200MHz/14"/1920x1080/8GB/512GB SSD/DVD нет/Intel UHD Graphics/Wi-Fi/Bluetooth/DOS)</t>
  </si>
  <si>
    <t>IdeaPad 5 14IIL05 (81YH001KRU) Light Teal</t>
  </si>
  <si>
    <t>14" IdeaPad IP5 14IIL05 Core i3 1005G1/8Gb/512Gb SSD/14" FullHD/DOS Серый (81YH0065RK)</t>
  </si>
  <si>
    <t>IdeaPad 5 14IIL05 (81YH0065RK) серый</t>
  </si>
  <si>
    <t>Ideapad Ip5 14Iil05 (81Yh0065Rk)</t>
  </si>
  <si>
    <t>81YH0065RK IdeaPad 5 14IIL05 (81YH0065RK)</t>
  </si>
  <si>
    <t>LENOVO IdeaPad IP5 14IIL05 14"/IPS/Intel Core i3 1005G1 1.2ГГц/8Гб/512Гб SSD/Intel UHD Graphics /noOS/81YH0065RK/серый</t>
  </si>
  <si>
    <t>IdeaPad 5-14 (81YH0067RU)</t>
  </si>
  <si>
    <t>IdeaPad 5 14IIL05 (Intel Core i3 1005G1/8GB/256GB SSD/noODD/14" FHD/Intel UHD/WiFi+BT/Win 10) синий</t>
  </si>
  <si>
    <t>IdeaPad 5 14ARE05 (81YM007FRU) Graphite Grey</t>
  </si>
  <si>
    <t>IdeaPad IP5 14IIL05 81YH0065RK</t>
  </si>
  <si>
    <t>"IdeaPad 5i 14IIL05" 81YH001KRU (Core i3 1005G1-1.20ГГц, 8ГБ, 256ГБ SSD, UHDG, WiFi, BT, WebCam, 14.0" 1920x1080, W'10), синий</t>
  </si>
  <si>
    <t>IdeaPad 5 14IIL05 [81YH0067RU] Light Teal 14" {FHD 300nits i5-1035G1/8GB/512GB SSD/W10}</t>
  </si>
  <si>
    <t>IdeaPad 5 14IIL05 [81YH0067RU] Light Teal 14 {FHD 300nits i5-1035G1/8GB/512GB SSD/W10}</t>
  </si>
  <si>
    <t>LENOVO IdeaPad IP5 14IIL05, 14", IPS, Intel Core i3 1005G1 1.2ГГц, 8ГБ, 256ГБ SSD, Intel UHD Graphics , Windows 10, 81YH001KRU, синий</t>
  </si>
  <si>
    <t>LENOVO IdeaPad 5 14IIL05 i3-1005G1 1200 МГц 14" 1920x1080 8Гб SSD 512Гб нет DVD Intel UHD Graphics встроенная без ОС графитовый 81YH0065RK</t>
  </si>
  <si>
    <t>IP5 14IIL05 14.0" FHD IPS, Intel Core i3-1005G1, 8192Mb, 256гб SSD, noDVD, Win10Home64, light teal</t>
  </si>
  <si>
    <t>IP5 14IIL05 14.0</t>
  </si>
  <si>
    <t>14" IdeaPad 5 14IIL05 синий (81YH001KRU)</t>
  </si>
  <si>
    <t>IdeaPad IP5 14IIL05 Core i3-1005G1, 8Gb, 256Gb SSD, noDVD, Win10, light teal (81YH001KRU)</t>
  </si>
  <si>
    <t>(81YH001KRU) IP5 14IIL05 14.0" FHD IPS, Intel Core i3-1005G1, 8Gb, 256Gb SSD, noDVD,</t>
  </si>
  <si>
    <t>IP5 14ARE05 Ryzen 3 4300U/8Gb/SSD512Gb/RX Vega 5/14"/IPS/FHD/Win10/grey (81YM002FRU)</t>
  </si>
  <si>
    <t>IP5 14IIL05 14.0" FHD IPS, Intel Core i3-1005G1, 8Gb, 256Gb SSD, noDVD, Win10, light teal (81YH001KRU)</t>
  </si>
  <si>
    <t>IdeaPad IP5 14IIL05 81YH001KRU</t>
  </si>
  <si>
    <t>G5 5590 Core i7 9750H/16Gb/1Tb/SSD256Gb/nVidia GeForce RTX 2060 6Gb/15.6"/IPS/FHD (1920x1080)/Windows 10/white/WiFi/BT/Cam G515-8141</t>
  </si>
  <si>
    <t>G5 5590 G515-6747 Intel Core i7 8750H 2200 MHz/15.6"/1920x1080/16GB/1512GB HDD+SSD/DVD нет/NVIDIA GeForce RTX 2070/Wi-Fi/Bluetooth/Windows 10 Home (Black)</t>
  </si>
  <si>
    <t>G5 5590, 15.6", IPS, Intel Core i5 9300H 2.4ГГц, 8ГБ, 1000ГБ, 256ГБ SSD, NVIDIA GeForce GTX 1650 - 4096 Мб, Linux, G515-9296, черный</t>
  </si>
  <si>
    <t>G5 5590 / G515-3979 (15.60" 1920x1080/ Core i5 9300H 2400MHz/ 8Gb/ SSD 512Gb/ NVIDIA GeForce® GTX 1650 4096Mb) Linux OS/Белый</t>
  </si>
  <si>
    <t>G5 5590 G515-3979 (Intel Core i5-9300H 2.4 GHz/8192Mb/512Gb SSD/nVidia GeForce GTX 1650 4096Mb/Wi-Fi/Bluetooth/Cam/15.6/1920x1080/Linux)</t>
  </si>
  <si>
    <t>G5 15-5590 (G515-9241)</t>
  </si>
  <si>
    <t>G5 5590 15.6"/IPS/Intel Core i5 9300H 2.4ГГц/8ГБ/1000ГБ/256ГБ SSD/NVIDIA GeForce GTX 1650 - 4096 Мб/Linux/G515-9296/черный</t>
  </si>
  <si>
    <t>G515-8127 G5-5590 15.6"</t>
  </si>
  <si>
    <t>G5-5590 G515-8127 white 15.6"</t>
  </si>
  <si>
    <t>G5 15 5590</t>
  </si>
  <si>
    <t>g5 15-5590 /g515-8127/ intel core i7 9750h/8gb/1tb+128gb/15.6fhd/rtx 2060 6gb/win10 белый</t>
  </si>
  <si>
    <t>G5 5590 / (15.6" 1920x1080/ Core i5 9300H 2400MHz/ Linux OS/ SSD 512Gb// 8Gb/ NVIDIA GeForce® GTX 1650 4096Mb)/ / Белый/ G515-3979</t>
  </si>
  <si>
    <t>G515-9326 G5 5590 (G515-9326)</t>
  </si>
  <si>
    <t>15.6" G5 5590 (G515-3226), черный</t>
  </si>
  <si>
    <t>G5 5590 G515-9296</t>
  </si>
  <si>
    <t>G5 5590 [G515-8127] white 15.6" {FHD i7-9750H/8Gb/1Tb+128Gb SSD/RTX 2060 6Gb/W10}</t>
  </si>
  <si>
    <t>G5 5590 G515-9326 (Intel Core i7-9750H 2.6GHz/8192Mb/1000Gb+128Gb SSD/nVidia GeForce RTX 2060 6144Mb/Wi-Fi/Bluetooth/Cam/15.6/1920x1080/Windows 10 Home 64-bit)</t>
  </si>
  <si>
    <t>G5 5590 Core i7 9750H/8Gb/1Tb/SSD128Gb/nVidia GeForce RTX 2060 6Gb/15.6"/IPS/FHD (1920x1080)/Windows 10/black/WiFi/BT/Cam G515-9326</t>
  </si>
  <si>
    <t>G5 15 5590 (Intel Core i5 9300H 2400MHz/15.6"/1920x1080/8GB/512GB SSD/DVD нет/NVIDIA GeForce GTX 1650 4GB/Wi-Fi/Bluetooth/Windows 10 Home)</t>
  </si>
  <si>
    <t>G5 15 5590 (G515-8127) белый</t>
  </si>
  <si>
    <t>G5 5590 (G515-1611)</t>
  </si>
  <si>
    <t>G5-5590 [G515-9326] black 15.6" {FHD i7-9750H/8Gb/1Tb+128Gb SSD/RTX2060 6Gb/W10}</t>
  </si>
  <si>
    <t>dell g5-5590 g515-9326 black 15.6" fhd i7-9750h/8gb/1tb+128gb ssd/rtx2060 6gb/w10</t>
  </si>
  <si>
    <t>G5 5590 White (G515-8141)</t>
  </si>
  <si>
    <t>G5 5590 G515-9326</t>
  </si>
  <si>
    <t>G5 15 5590 (G515-7996), черный</t>
  </si>
  <si>
    <t>G5-5590 G515-9326 black 15.6" FHD i7-9750H/8Gb/1Tb+128 Gb SSD/RTX2060 6Gb/W10</t>
  </si>
  <si>
    <t>G5-5590 15.6" 1920x1080 мат IPS/Core i7 9750H 2.6Ghz/8Gb/1Tb+128SSD/noDVD/Ext:RTX2060 6Gb/Cam/BT/WiFi/w1y/2.68kg/ Black/Win10 Home+Backlit (G515-8110)</t>
  </si>
  <si>
    <t>G5 15-5590 (G515-8009) White</t>
  </si>
  <si>
    <t>G5-5590 i5-9300H (2.4)/8G/512G SSD/15,6"FHD AG IPS/NV GTX1650 4G/Backlit/Linux (G515-7996) Black</t>
  </si>
  <si>
    <t>G5 5590 Black (G515-7996)</t>
  </si>
  <si>
    <t>ProBook 445 G7 (1F3K9EA)</t>
  </si>
  <si>
    <t>ProBook 445 G7 1F3K9EA Ryzen 5 4500U/8GB/256GB SSD/14" FHD AG/DOS/Wi-Fi/BT/pike silver</t>
  </si>
  <si>
    <t>ProBook 445 G7 1F3K9EA 14"</t>
  </si>
  <si>
    <t>14" ProBook 445 G7 (1F3K9EA), серебристый</t>
  </si>
  <si>
    <t>ProBook 445 G7 1F3K8EA (AMD Ryzen 3 4300U 2700 Mhz/14"/1920х1080/8192Mb/256Gb SSD/DVD нет/WIFI/Windows 10 Professional x64)</t>
  </si>
  <si>
    <t>ProBook 445 G7 (2D272EA)</t>
  </si>
  <si>
    <t>ProBook 445 G7 1F3K8EA (AMD Ryzen 3 4300U 2.7 GHz/8192Mb/256Gb SSD/AMD Radeon Graphics/Wi-Fi/Bluetooth/Cam/14.0/1920x1080/Windows 10 Pro 64-bit)</t>
  </si>
  <si>
    <t>ProBook 445 G7 (2D272EA), серебристый</t>
  </si>
  <si>
    <t>ProBook 445 G7</t>
  </si>
  <si>
    <t>ProBook 445 G7 Ryzen 3 4300U/8GB/256GB SSD/14" FHD AG/WiFi/BT/Win10Pro/pike silver</t>
  </si>
  <si>
    <t>ProBook 445 G7 (175W4EA)</t>
  </si>
  <si>
    <t>ProBook 445 G7 (1F3K8EA)</t>
  </si>
  <si>
    <t>ProBook 445 G7 (175W4EA) AMD Ryzen 5 4500U 2300MHz/14"/1920x1080/16GB/512GB SSD/DVD нет/AMD Radeon Graphics/Wi-Fi/Bluetooth/Windows 10 Pro (Silver)</t>
  </si>
  <si>
    <t>175W4EA ProBook 445 G7 (175W4EA)</t>
  </si>
  <si>
    <t>ProBook 445 G7 175W4EA AMD Ryzen 5 4500U, 2.3 GHz - 4.0 GHz, 16384 Mb, 14" Full HD 1920x1080, 512 Gb SSD, DVD нет, AMD Radeon, Windows 10 Professional, серебристый, 1.6 кг, 175W4EA</t>
  </si>
  <si>
    <t>ProBook 445 G7 [175W4EA] silver 14" {FHD Ryzen 5 4500U/16Gb/512Gb SSD/VGA int/W10Pro}</t>
  </si>
  <si>
    <t>ProBook 445 G7 (175W4EA) серебристый</t>
  </si>
  <si>
    <t>ProBook 445 G7 R5 4500U 2.3GHz,14" FHD (1920x1080) AG,16Gb DDR4(1),512Gb SSD,45Wh,Clickpad Backlit,FPS,1.6kg,1y,Silver,Win10Pro</t>
  </si>
  <si>
    <t>ProBook 455 G7 175W8EA</t>
  </si>
  <si>
    <t>ProBook 445 G7, 14", AMD Ryzen 7 4700U 2.0ГГц, 16ГБ, 512ГБ SSD, AMD Radeon , Windows 10 Professional, 1F3K6EA</t>
  </si>
  <si>
    <t>ProBook 445 G7 1F3K8EA</t>
  </si>
  <si>
    <t>14" ProBook 445 G7 AMD Ryzen 3 4300U/8Gb/256Gb SSD/AMD Vega/14" FullHD/Win10Pro Серебристый (1F3K8EA)</t>
  </si>
  <si>
    <t>ProBook 445 G7 175W4EA</t>
  </si>
  <si>
    <t>ProBook 445 G7 14" FHD/ Ryzen 7 4700U/ 8GB/ 256GB SSD/ WiFi/ BT/ FPR/ Win10Pro/ Pike Silver (1F3L1EA#ACB)</t>
  </si>
  <si>
    <t>ProBook 445 G7 14"(1920x1080)/AMD Ryzen 5 4500U(2.3Ghz)/8192Mb/256SSDGb/noDVD/IntAMD Vega/45WHr/war 1y/1.6kg/Pike Silver/W10Pro</t>
  </si>
  <si>
    <t>445 G7 W10P (1F3K8EA)</t>
  </si>
  <si>
    <t>445 G7 R3-4300U (1F3K8EA)</t>
  </si>
  <si>
    <t>ProBook 445 G7 Ryzen 3 4300U/8Gb/SSD256Gb/RX Vega 5/14"/IPS/FHD/Win10Pro/silver (1F3K8EA)</t>
  </si>
  <si>
    <t>ProBook 445 G7 (1F3K9EA) Pike Silver</t>
  </si>
  <si>
    <t>hp probook 445 g7 7rx17av silver 14" fhd ryzen 5 4500u/16gb/512gb ssd/vega 6/dos</t>
  </si>
  <si>
    <t>175W4EA ProBook 445 G7 R5 4500U 2.3GHz,14" FHD,16Gb,512Gb S45Wh,Clickpad ,FPS,1.6kg,Silver,Win10Pro</t>
  </si>
  <si>
    <t>ProBook 445 G7 AMD Ryze5 4500U, 16384MB DDR4 3200, 512гб PCIe NVMe SSD, 14.0" FHD AG UWVA 250 HD + IR, 720p IR Clickpad Backlit, Intel Wi-Fi +BT 5.0, Pike Silver Aluminum, Win10Pro64, 1yw</t>
  </si>
  <si>
    <t>ProBook 445 G7 (AMD Ryzen 3 4300U/14"/1920x1080/8Gb/SSD 256Gb/AMD Radeon Graphics/Windows 10 Pro) серебристый</t>
  </si>
  <si>
    <t>445 G7 R3-4300U 14" 8GB 256GB W10P 1F3K8EA HP</t>
  </si>
  <si>
    <t>445 G7 (1F3K8EA)</t>
  </si>
  <si>
    <t>ProBook 445 G7 [2D272EA] 14 {FHD Ryzen 5 4500U/8Gb/256Gb SSD/W10Pro}</t>
  </si>
  <si>
    <t>Probook 445 G7 (1F3K9Ea)</t>
  </si>
  <si>
    <t>Видеокарта PCI-E 490-BGDO NVIDIA GeForce RTX 2060 6144Mb GDDR6/HDMIx1/DPx1/HDCP oem</t>
  </si>
  <si>
    <t>2GB NVIDIA Quadro P400 Half Height (3 mDP) for Precision SFF</t>
  </si>
  <si>
    <t>RedmiBook 14" II Ryzen Edition (R7-4700U, 16Gb, 512Gb SSD, AMD Radeon Graphics Vega 7) (серебристый)</t>
  </si>
  <si>
    <t>RedmiBook 14" II Ryzen Edition JYU4282CN (AMD Ryzen 7 4700U 2000MHz/14"/1920x1080/16GB/512GB SSD/DVD нет/AMD Radeon RX Vega 7/Wi-Fi/Bluetooth/Windows 10 Home) Silver (Серебристый)</t>
  </si>
  <si>
    <t>RedmiBook 14 II Ryzen Edition (AMD Ryzen 5 4500U 2300 MHz/14"/1920x1080/16Gb/512Gb SSD/DVD нет/AMD Radeon RX Vega 6/Wi-Fi/Bluetooth/Windows 10 Home)</t>
  </si>
  <si>
    <t>RedmiBook 14" II Ryzen Edition (AMD Ryzen 5 4500U 2300MHz/14"/1920x1080/16GB/512GB SSD/DVD нет/AMD Radeon Vega 6/Wi-Fi/Bluetooth/Windows 10 Home) Серебристый JYU4260CN</t>
  </si>
  <si>
    <t>RedmiBook 14" II Ryzen Edition (AMD Ryzen 5 4500U 2300MHz/14"/1920x1080/16GB/512GB SSD/DVD нет/AMD Radeon Vega 6/Wi-Fi/Bluetooth/Windows 10 Home)</t>
  </si>
  <si>
    <t>RedmiBook 14" II Ryzen Edition (AMD Ryzen 5 4500U 2300MHz/ 14"/1920x1080/ 16GB/512GB SSD/ DVD нет/ AMD Radeon Vega 6/ Wi-Fi/Bluetooth/ Windows 10 Home)</t>
  </si>
  <si>
    <t>RedmiBook 14" II Ryzen Edition (AMD Ryzen 7 4700U 2000MHz/14"/1920x1080/16GB/512GB SSD/DVD нет/AMD Radeon RX Vega 7/Wi-Fi/Bluetooth/Windows 10 Home) Silver</t>
  </si>
  <si>
    <t>RedmiBook 14" II Ryzen Edition (AMD Ryzen 5 4500U 2300MHz/14"/1920x1080/8GB/512GB SSD/DVD нет/AMD Radeon Vega 6/Wi-Fi/Bluetooth/Windows 10 Home) silver</t>
  </si>
  <si>
    <t>RedmiBook 14 II Ryzen Edition 2020 (AMD Ryzen 5 4500U 2300 MHz/14"/1920x1080/8Gb/512Gb SSD/DVD нет/AMD Radeon Vega 6/Wi-Fi/Bluetooth/Windows 10 Home) Silver JYU4232CN</t>
  </si>
  <si>
    <t>RedmiBook 14" II Ryzen Edition (JYU4260CN) (AMD Ryzen 5 4500U 2300MHz/14"/1920x1080/16GB/512GB SSD/DVD нет/AMD Radeon Vega 6/Wi-Fi/Bluetooth/Windows 10 Home) Silver</t>
  </si>
  <si>
    <t>ROG Zephyrus G GA502IU-HN098 AMD Ryzen 7 4800HS/8G/512Gb SSD/NV GTX1660Ti 6Gb/15.6" FullHD/DOS Black</t>
  </si>
  <si>
    <t>15.6" GA502IU-HN098 Ryzen 7-4800HS/8G/512Gb SSD/NV GTX1660 Ti 6Gb/15.6" FullHD/DOS Черный (90NR03V1-M02410)</t>
  </si>
  <si>
    <t>470 G7 (8VU25EA)</t>
  </si>
  <si>
    <t>470 G7 (8VU24EA)</t>
  </si>
  <si>
    <t>1F3K5EA 470 G7 (1F3K5EA)</t>
  </si>
  <si>
    <t>470 G7 (9TX63EA) Intel Core i7 10510U 1800MHz/17.3"/1920x1080/16GB/1256GB HDD+SSD/DVD нет/AMD Radeon 530 2GB/Wi-Fi/Bluetooth/Windows 10 Pro</t>
  </si>
  <si>
    <t>470 G7 8VU25EA grey 17.3"</t>
  </si>
  <si>
    <t>470 G7 17.3"(1920x1080)/Intel Core i7 10510u(1.8Ghz)/8192Mb/256SSDGb/noDVD/ExtAMD Radeon 530(2048Mb)/41WHr/war 1y/2.36kg/Asteroid Silver/W10Pro</t>
  </si>
  <si>
    <t>DSC 530 2GB i7-10510U 470 G7 / 17.3 FHD AG UWVA 300 / 8GB 1D DDR4 2666 / 256GB PCIe NVMe Value / W10p64 / No ODD / 1yw / Ash 2 coat Paint kbd TP Imagepad Backlit with numeric keypad / Intel Wi-Fi 6 A - 8VU25EA#ACB</t>
  </si>
  <si>
    <t>470 G7 8VU25EA Intel Core i7 10510U, 1.8 GHz - 4.9 GHz, 8192 Mb, 17.3" Full HD 1920x1080, 256 Gb SSD, DVD нет, AMD Radeon 530 2048 Mb, Windows 10 Professional, серый, 2.36 кг, 8VU25EA</t>
  </si>
  <si>
    <t>470 G7 [8VU24EA] 17.3" {FHD i7-10510U/16Gb/SSD512Gb/530 2Gb/W10Pro}</t>
  </si>
  <si>
    <t>470 G7 (8VU25EA) серебристый</t>
  </si>
  <si>
    <t>470 G7</t>
  </si>
  <si>
    <t>470 G7 Core i7-10510U 1.8GHz,17.3" FHD (1920x1080) AG, AMD Radeon 530 2Gb DDR5,16Gb DDR4(2), 512Gb SSD, No ODD, 41Wh LL,2.4kg, 1y, Silver, Win10Pro</t>
  </si>
  <si>
    <t>470 G7 8VU31EA#ACB</t>
  </si>
  <si>
    <t>470 G7 [8VU32EA] Asteroid Silver 17.3" {FHD i5-10210u/8Gb/256Gb SSD/AMD530 2Gb/41W/W10Pro</t>
  </si>
  <si>
    <t>470 G7, 17.3", Intel Core i7 10510U 1.8ГГц, 8ГБ, 256ГБ SSD, AMD Radeon 530 - 2048 Мб, Windows 10 Professional, 8VU25EA, серебристый</t>
  </si>
  <si>
    <t>470 G7 8VU32EA i5-10210U/8GB/256GB SSD/noODD/17.3 FHD/Radeon 530 2GB/WiFi/BT/Cam/Win10Pro/Silver</t>
  </si>
  <si>
    <t>470 G7 8VU24EA 17.3" FHD i7-10510U/16Gb/SSD512Gb/5302Гб/W10Pro</t>
  </si>
  <si>
    <t>hp 470 g7 8vu24ea 17.3" fhd i7-10510u/16gb/ssd512gb/530 2gb/w10pro</t>
  </si>
  <si>
    <t>470 G7 Win 10 Pro серебристый (8VU25EA)</t>
  </si>
  <si>
    <t>470 G7 17.3" FHD/ Core i3-10110U/ 8GB/ 256GB SSD/ Radeon 530 2GB/ WiFi/ BT/ Win10Pro/ Silver (9TX51EA#ACB)</t>
  </si>
  <si>
    <t>470 G7 Intel Crore i7-10510U / 17.3" FHD AG UWVA 300 / 8192MB 1D DDR4 2666 / 256гб PCIe NVMe Value SSD / Win10Pro64 / No ODD / 1yw / Ash 2 coat Paint kbd TP Imagepad Backlit with numeric keypad / Intel Wi-Fi</t>
  </si>
  <si>
    <t>470 G7 9TX51EA (Intel Core i3-10110U 2.1 GHz/8192Mb/256Gb SSD/AMD Radeon 530 2048Mb/Wi-Fi/Bluetooth/Cam/17.3/1920x1080/Windows 10 Pro 64-bit)</t>
  </si>
  <si>
    <t>470 G7 1F3K5EA</t>
  </si>
  <si>
    <t>470 G7 [9HP75EA] silver 17.3 {FHD i5-10210U/8Gb/256Gb SSD/AMD530 2Gb/DOS}</t>
  </si>
  <si>
    <t>470 G7 Core i3 10110U/8Gb/256Gb SSD/AMD Radeon 530 2Gb/17.3"/DOS Silver</t>
  </si>
  <si>
    <t>17,3" 470 G7 Core i3 10110U/8Gb/256Gb SSD/AMD Radeon 530 2Gb/17.3"/DOS Silver (1F3K5EA)</t>
  </si>
  <si>
    <t>Surface Laptop 3 13.5 (Intel Core i7 1065G7 1300 MHz/13.5"/2256x1504/16GB/1000GB SSD/DVD нет/Intel Iris Plus Graphics/Wi-Fi/Bluetooth/Windows 10 Home), Matte Black</t>
  </si>
  <si>
    <t>Surface Laptop 3 13.5 (Intel Core i7 1065G7 1300 MHz/13.5"/2256x1504/16GB/256GB SSD/DVD нет/Intel Iris Plus Graphics/Wi-Fi/Bluetooth/Windows 10 Home) Matte Black, Чёрный</t>
  </si>
  <si>
    <t>Surface Laptop 3 13.5 Sandstone (Intel Core i7 1065G7 1300 MHz/13.5"/2256x1504/16GB/512GB SSD/DVD нет/Intel Iris Plus Graphics/Wi-Fi/Bluetooth/Windows 10 Home)</t>
  </si>
  <si>
    <t>Surface Laptop 3 13.5 (Intel Core i5 1035G7 3700 MHz/13.5"/2256x1504/8GB/256GB SSD/DVD нет/Intel Iris Plus Graphics/Wi-Fi/Bluetooth/Windows 10 Home) Black (metal)</t>
  </si>
  <si>
    <t>Surface Laptop 3 13.5 (Intel Core i7 1065G7 1300 MHz/13.5"/2256x1504/16GB/512GB SSD/DVD нет/Intel Iris Plus Graphics/Wi-Fi/Bluetooth/Windows 10 Home) Sandstone (metal)</t>
  </si>
  <si>
    <t>Surface Laptop 3 13.5 (Intel Core i7 1065G7 1300 MHz/ 13.5"/ 2256x1504/16GB/ 256GB SSD/DVD нет/Intel Iris Plus Graphics/Wi-Fi/Bluetooth/Windows 10 Home) Platinum (Alcantara) платиновый</t>
  </si>
  <si>
    <t>Surface Laptop 3 13.5 (Intel Core i7 1065G7 1300 MHz/13.5"/2256x1504/16GB/512GB SSD/DVD нет/Intel Iris Plus Graphics/Wi-Fi/Bluetooth/Windows 10 Home) Platinum (Серебристый)</t>
  </si>
  <si>
    <t>Surface Laptop 3 13.5" i7 16GB 512GB</t>
  </si>
  <si>
    <t>Surface Laptop 3 13.5 Intel Core i5 1035G7 3700 MHz/13.5"/2256x1504/8GB/256GB SSD/DVD нет/Intel Iris Plus Graphics/Wi-Fi/Bluetooth/Windows 10 Home</t>
  </si>
  <si>
    <t>Surface Laptop 3 13.5 (Intel Core i7 1065G7 1300 MHz/13.5"/2256x1504/16GB/1000GB SSD/DVD нет/Intel Iris Plus Graphics/Wi-Fi/Bluetooth/Windows 10 Home)</t>
  </si>
  <si>
    <t>Surface Laptop 3 13.5 Platinum (Intel Core i7 1065G7 1300 MHz/13.5"/2256x1504/16GB/512GB SSD/DVD нет/Intel Iris Plus Graphics/Wi-Fi/Bluetooth/Windows 10 Home)</t>
  </si>
  <si>
    <t>Surface Laptop 3 13.5 (Intel Core i5 1035G7 3700 MHz/13.5"/2256x1504/8GB/128GB SSD/DVD нет/Intel Iris Plus Graphics/Wi-Fi/Bluetooth/Windows 10 Home) (уценка)</t>
  </si>
  <si>
    <t>Surface Laptop 3 13.5 (Intel Core i5 1035G7 3700 MHz/13.5/2256x1504/8GB/256GB SSD/DVD нет/Intel Iris Plus Graphics/Wi-Fi/Bluetooth/Windows 10 Home) Sandstone (Metal) Золотистый</t>
  </si>
  <si>
    <t>Ноутбук Surface Laptop 3 13.5 (Intel Core i5 1035G7 3700 MHz/13.5"/2256x1504/8GB/128GB SSD/DVD нет/Intel Iris Plus Graphics/Wi-Fi/Bluetooth/Windows 10 Home)</t>
  </si>
  <si>
    <t>Surface Laptop 3 13.5 (Intel Core i5 1035G7 3700 MHz/13.5"/2256x1504/8GB/128GB SSD/DVD нет/Intel Iris Plus Graphics/Wi-Fi/Bluetooth/Windows 10 Home)</t>
  </si>
  <si>
    <t>Surface Laptop 3 13.5 (Intel Core i5 1035G7 3700 MHz/13.5"/2256x1504/8GB/128GB SSD/DVD нет/Intel Iris Plus Graphics/Wi-Fi/Bluetooth/Windows 10 Home) Platinum</t>
  </si>
  <si>
    <t>RedmiBook 16" JYU4285CN (Intel Core i5 1035G1 1000 MHz/16"/1920x1080/16GB/512GB SSD/DVD нет/NVIDIA GeForce MX350 2Gb/Wi-Fi/Bluetooth/Windows 10 Home) Grey (Серый)</t>
  </si>
  <si>
    <t>RedmiBook 16" (Intel Core i5-1035G1 1000MHz/16.1"/1920x1080/16GB/512GB SSD/DVD нет/NVIDIA GeForce MX350 2GB/Wi-Fi/Bluetooth/Windows 10 Home) Grey JYU4285CN</t>
  </si>
  <si>
    <t>RedmiBook 16" 2020 (Intel Core i7 10510U 1800 MHz/1920x1080/16Gb/512Gb SSD/NVIDIA GeForce MX350/Win10 HomeRUS) серый</t>
  </si>
  <si>
    <t>Mi RedmiBook Intel Core i7 1065G7 1300MHz/16"/1920x1080 IPS/16GB/512GB SSD/DVD нет/NVIDIA GeForce MX350 2GB/Wi-Fi/Bluetooth/DOS (XMA2012-DB-DOS) Grey</t>
  </si>
  <si>
    <t>Mi RedmiBook XMA2012-DB-DOS i7 1065G7/16GB/SSD 512GB/MX350 2GB/16" IPS FHD/noOS/silver</t>
  </si>
  <si>
    <t>Mi RedmiBook XMA2012-DB-DOS Intel Core i7 1065G7, 1.3 GHz - 3.9 GHz, 16384 Mb, 16" Full HD 1920x1080, 512 Gb SSD, DVD нет, nVidia GeForce MX350 2048 Mb, DOS, серебристый, 1.8 кг, XMA2012-DB-DOS</t>
  </si>
  <si>
    <t>Xma2012-Db-Dos</t>
  </si>
  <si>
    <t>Mi RedmiBook Core i7 1065G7/16Gb/SSD512Gb/MX350 2Gb/16"/IPS/FHD/noOS/silver (XMA2012-DB-DOS)</t>
  </si>
  <si>
    <t>Mi RedmiBook Core i7 1065G7 16Gb SSD512Gb NVIDIA GeForce MX350 2Gb 16" IPS FHD (1920x1080) Linux grey WiFi BT</t>
  </si>
  <si>
    <t>Mi RedmiBook Core i7 1065G7/16Gb/SSD512Gb/MX350 2Gb/16"/IPS/FHD/TYPE-C AC Adapter/noOS/silver (XMA2012-DB-DOS)</t>
  </si>
  <si>
    <t>XIAOMI Mi RedmiBook, 16.1", IPS, Intel Core i7 1065G7 1.3ГГц, 16ГБ, 512ГБ SSD, NVIDIA GeForce MX350 - 2048 Мб, Linux, XMA2012-DB-LINUX, серый</t>
  </si>
  <si>
    <t>RedmiBook 16" (Intel Core i7 1065G7 1300 MHz/16.1"/1920x1080/16GB/512GB SSD/DVD нет/NVIDIA GeForce MX350 2GB/Wi-Fi/Bluetooth/Windows 10 Home)</t>
  </si>
  <si>
    <t>RedmiBook 16" (Intel Core i7 1065G7 1300 MHz/16.1"/1920x1080/16GB/512GB SSD/DVD нет/NVIDIA GeForce MX350 2Gb/Wi-Fi/Bluetooth/Windows 10 Home) Grey</t>
  </si>
  <si>
    <t>RedmiBook 16" (Intel Core i7 1065G7 1300MHz/16.1"/1920x1080/16GB/512GB SSD/DVD нет/NVIDIA GeForce MX350 2GB/Wi-Fi/Bluetooth/Windows 10 Home) Grey</t>
  </si>
  <si>
    <t>RedmiBook 16" (i5-1035G1, 16Gb, 512Gb SSD, MX350 2Gb)</t>
  </si>
  <si>
    <t>Redmibook 16 AMD Ryzen 5 4500 8/512Gb AMD Radeon Vega (JYU4275CN)\nRedmibook 16 AMD Ryzen 5 4500 8/512Gb AMD Radeon Vega (4275CN)\n\n</t>
  </si>
  <si>
    <t>MacBook Air 13 (MQD32RU/A)</t>
  </si>
  <si>
    <t>MQD32RU/A MacBook Air</t>
  </si>
  <si>
    <t>MacBook Air 13.3 Y2017 серебристый (MQD32RU/A)</t>
  </si>
  <si>
    <t>APPLE MacBook Air 13 MQD32RU/A (Intel Core i5 1.8 GHz/8192Mb/128Gb/Intel HD Graphics 6000/Wi-Fi/Bluetooth/Cam/13.3/1440x900/macOS Sierra)</t>
  </si>
  <si>
    <t>MacBook Air 13 i5 1.8/8Gb/128SSD (MQD32RU/A)</t>
  </si>
  <si>
    <t>APPLE MacBook Air 13.3", Intel Core i5 5350U 1.8ГГц, 8ГБ, 128ГБ SSD, Intel HD Graphics 6000, Mac OS X El Capitan, MQD32RU/A, серебристый</t>
  </si>
  <si>
    <t>MacBook Air 13.3" (MQD32RU/A)</t>
  </si>
  <si>
    <t>MacBook Air 13 (2017 года) A1466</t>
  </si>
  <si>
    <t>MacBook Air 13 Mid 2017 [MQD32RU/A] Silver 13.3" {(1440x900) i5 1.8GHz (TB 2.9GHz)/8GB/128GB SSD/HD Graphics 6000} (Mid 2017)</t>
  </si>
  <si>
    <t>13-inch MacBook Air (2020) Silve Z0YK000VB</t>
  </si>
  <si>
    <t>MacBook Air 13" (MQD32RU/A) 13.3 ", 1440x900, Intel Core i5, 5350U, 2 ядра, 1800 МГц, 8 Гб, HD Graphics 6000, SSD, 128 Гб, NO DVD, Bluetooth, Wi-Fi, macOS Sierra, серебристый</t>
  </si>
  <si>
    <t>13-inch MacBook Air (2020) Z0YJ000YB</t>
  </si>
  <si>
    <t>MacBook Air [MQD32RU/A] 13.3" {(1440x900) i5 1.8GHz (TB 2.9GHz)/8GB/128GB SSD/HD Graph</t>
  </si>
  <si>
    <t>MacBook Air 13 Mid 2017 MQD32RU/A</t>
  </si>
  <si>
    <t>MacBook Air 13" Core i5 1,8 ГГц, 8 ГБ, 128 ГБ Flash (MQD32RU/A) MQD32RU/A</t>
  </si>
  <si>
    <t>MacBook Air 13-inch 1.8GHz dual-core Intel Core i5, 128GB</t>
  </si>
  <si>
    <t>MacBook Air [MQD32RU/A] Silver 13.3" (Mid 2017)</t>
  </si>
  <si>
    <t>MacBook Air MQD32 Intel Core i5 5350U, 1.8 GHz - 2.9 GHz, 13.3" WXGA+ 1440x900, 8192 Mb, 128 Gb SSD, DVD нет, Intel HD Graphics WiFi, MacOS X, Серебристый, 1.35 кг, MQD32RU-A</t>
  </si>
  <si>
    <t>MacBook Air 13 2017 i5 1.8ГГц, 8Гб, 128Гб (MQD32RU/A)</t>
  </si>
  <si>
    <t>APPLE MACBOOK AIR 13 Mid 2017 (Intel Core i5 1800 MHz/13.3"/1440x900/8Gb/128Gb (MQD32) серебристый</t>
  </si>
  <si>
    <t>13.3" MacBook Air 2017 Core i5 1.8ГГц, 8Гб, 128Гб SSD,Intel HD Graphics MQD32RU/A</t>
  </si>
  <si>
    <t>MacBook Air 13 i5/1.8/8Gb/128Gb MQD32RU/A серебристый</t>
  </si>
  <si>
    <t>Macbook Air 13” MQD32RU/A i5 1,8 ГГц / 8 Гб / 128 Гб SSD</t>
  </si>
  <si>
    <t>13.3'' MacBook Air 13 2017 Z0UU0008B i5 1.8GHz/8GB/256GB SSD/Intel HD Graphics 6000</t>
  </si>
  <si>
    <t>MacBook Air 13 (MQD32RU/A) 13.3", silver</t>
  </si>
  <si>
    <t>MacBook Air 13" MQD32RU/A</t>
  </si>
  <si>
    <t>MacBook Air MQD32RU/A 13,3" Core i5 1.8GHz/8GB/ 128Gb SSD/Intel HD Graphics</t>
  </si>
  <si>
    <t>MacBook Air 13" i5 1,8 ГГц, 8Гб, 128Гб, HD Graphics 6000 (Intel Core i5 1800 Mhz/13.3"/1440x900/8192Mb/128Gb SSD/Intel HD Graphics 6000/WIFI/macOS Sierra)</t>
  </si>
  <si>
    <t>MacBook Air 13" Core i5 1,8 ГГц, 8 ГБ, 128 ГБ Flash</t>
  </si>
  <si>
    <t>MacBook Air 13.3" 1440x900 Intel Core i5-5350U 128 Gb 8Gb Intel HD Graphics 6000 серебристый macOS MQD32RU/A</t>
  </si>
  <si>
    <t>apple macbook air 13 mid 2017 mqd32ru/a silver 13.3" 1440x900 i5 1.8ghz tb 2.9ghz/8gb/128gb ssd/hd graphics 6000 mid 2017</t>
  </si>
  <si>
    <t>MacBook Air 13" Early 2017 Core i5 1,8 ГГц, 8 ГБ, 128 ГБ Flash MQD32RU/A</t>
  </si>
  <si>
    <t>MacBook Air 13 Mid 2017 MQD32RU A Silver 13.3"</t>
  </si>
  <si>
    <t>APPLE MacBook Air 13" i5 Dual (1.8)/8GB/128GB SSD/HDG 6000 (MQD32RU/A) Silver</t>
  </si>
  <si>
    <t>APPLE MacBook Air MQD32RU/A MacBook Air 13-inch: 1.8(up to 2.9)GHz Intel Dual-Core i5, 8GB, 128GB SSD, Intel HD Graphics 6000</t>
  </si>
  <si>
    <t>MacBook Air (MQD32RU/A)</t>
  </si>
  <si>
    <t>MacBook Air 13.3" 1440x900 Intel Core i5-5350U MQD32RU/A</t>
  </si>
  <si>
    <t>MacBook Air 13-inch (MQD32RU/A): 1.8GHz dual-core Intel Core i5 (TB up to 2.9GHz)/8GB/128GB SSD/Intel HD Graphics 6000</t>
  </si>
  <si>
    <t>MacBook Air 13 i5-5350U/8G/SSD128/noODD/MacOS/13.3"1440x900 MQD32RU/A (Mid 2017)</t>
  </si>
  <si>
    <t>Dell 15 R4 A15-7718 Intel Core i7 8750H 2200 MHz/15.6"/1920x1080/8GB/1256GB HDD+SSD/DVD нет/NVIDIA GeForce GTX 1070/Wi-Fi/Bluetooth/Windows 10 Home (Silver)</t>
  </si>
  <si>
    <t>Ноутбук 15 R4 (Intel Core i9 8950HK 2900 MHz/15.6"/3840x2160/16GB/512GB SSD/DVD нет/NVIDIA GeForce GTX 1080/Wi-Fi/Windows 10 Home)</t>
  </si>
  <si>
    <t>Mi Gaming Laptop 15.6" (i5-9300H, 8Gb, 512 Gb SSD, GTX 1660 Ti) (версия "2019", черный)</t>
  </si>
  <si>
    <t>XIAOMI Mi Gaming (XMG1902-CF-DOS)</t>
  </si>
  <si>
    <t>Mi Gaming (XMG1902-BR-DOS)</t>
  </si>
  <si>
    <t>Mi Gaming Laptop 2019 i5 9300H/8Gb/512Gb/15.6"/GTX1660Ti/Win 10 Rus (JYU4146CN)</t>
  </si>
  <si>
    <t>Mi Gaming Laptop 2019 (Intel Core i5 9300H 2400 MHz/15.6"/1920x1080/8GB/512GB SSD/DVD нет/NVIDIA GeForce GTX 1660 Ti/Wi-Fi/Bluetooth/Windows 10 Home)</t>
  </si>
  <si>
    <t>Mi Gaming i7-9750H/16GB/1000GB SSD/15.6" FHD/GTX 1660 Ti 6GB/DOS/black XMG1902-CF-DOS</t>
  </si>
  <si>
    <t>XIAOMI Mi Gaming, 15.6", Intel Core i7 9750H 2.6ГГц, 16ГБ, 1000ГБ SSD, NVIDIA GeForce GTX 1660 Ti - 6144 Мб, Free DOS, XMG1902-CF-DOS, черный</t>
  </si>
  <si>
    <t>Mi Gaming Intel Core i7 9750H 2600MHz/15.6"/1920x1080/16GB/1024GB SSD/DVD нет/NVIDIA GeForce GTX 1660 Ti 6GB/Wi-Fi/Bluetooth/DOS (XMG1902-CF-DOS) Black</t>
  </si>
  <si>
    <t>Mi Gaming Laptop 2019 (Intel Core i7 9750H 2600MHz/15.6"/1920x1080/16GB/1024GB SSD/DVD нет/NVIDIA GeForce RTX 2060 6GB/Wi-Fi/Bluetooth/Windows 10 Home) Black JYU4201CN</t>
  </si>
  <si>
    <t>Mi Gaming XMG1902-CF Intel Core i7 9750H, 2.6 GHz - 4.5 GHz, 16384 Mb, 15.6" Full HD 1920x1080, 1000 Gb SSD, DVD нет, nVidia GeForce GTX 1660 Ti 6144 Mb, DOS, черный, 2.84 кг, XMG1902-CF-DOS</t>
  </si>
  <si>
    <t>Mi Gaming (XMG1902-CF-DOS) черный</t>
  </si>
  <si>
    <t>Mi Gaming Laptop 2019 (JYU4201CN) (Intel Core i7 9750H 2600 MHz/15.6"/1920x1080/16GB/1024GB SSD/DVD нет/NVIDIA GeForce RTX 2060 6GB/Wi-Fi/Bluetooth/Windows 10 Home Rus) Black</t>
  </si>
  <si>
    <t>Mi Gaming 15.6 Free DOS black (XMG1902-CF-DOS)</t>
  </si>
  <si>
    <t>Mi Gaming</t>
  </si>
  <si>
    <t>Mi Gaming (XMG1902-CF-DOS)</t>
  </si>
  <si>
    <t>Mi Gaming Laptop 2019 (Intel Core i7 9750H 2600MHz/15.6"/1920x1080/16GB/512GB SSD/DVD нет/NVIDIA GeForce RTX 2060 6GB/Wi-Fi/Bluetooth/Windows 10 Home)</t>
  </si>
  <si>
    <t>Mi Gaming XMG1902-CF-DOS i7 9750H/16GB/1000GB SSD/NVIDIA GeForce GTX 1660 Ti 6Gb/15.6"/FHD/Free DOS/black/WiFi/BT/Cam</t>
  </si>
  <si>
    <t>15.6" Mi Gaming черный (XMG1902-CF-DOS)</t>
  </si>
  <si>
    <t>Mi Gaming Laptop 2019 (JYU4145CN) (Intel Core i7 9750H 2600 MHz/15.6"/1920x1080/16GB/512GB SSD/DVD нет/NVIDIA GeForce GTX 1660 Ti/Wi-Fi/Bluetooth/Windows 10 Home) Dark Grey</t>
  </si>
  <si>
    <t>Mi Gaming XMG1902-CF-DOS</t>
  </si>
  <si>
    <t>Mi Gaming Laptop 2019 (Intel Core i7 9750H 2600MHz/15.6"/1920x1080/16GB/1000GB SSD/DVD нет/NVIDIA GeForce GTX 1660 Ti 6GB/Wi-Fi/Bluetooth/Windows 10 Home)</t>
  </si>
  <si>
    <t>Mi Gaming Laptop 2019 (Intel Core i7 9750H 2600 MHz/15.6"/1920x1080/16GB/512GB SSD/DVD нет/NVIDIA GeForce RTX 2060/Wi-Fi/Bluetooth/Windows 10 Home)</t>
  </si>
  <si>
    <t>Mi Gaming Laptop 2019 (Core i7 9750H 2600 MHz/15.6"/1920x1080/16Gb/512GB SSD/NVIDIA GeForce RTX 2060/Win10 RUS)</t>
  </si>
  <si>
    <t>Mi Gaming 15.6 (XMG1902-CF-DOS), black</t>
  </si>
  <si>
    <t>Mi Gaming Laptop 2019 (Intel Core i7 9750H 2600MHz/15.6"/1920x1080/16GB/1000GB SSD/DVD нет/NVIDIA GeForce GTX 1660 Ti 6GB/Wi-Fi/Bluetooth/Windows 10 Home) JYU4202CN</t>
  </si>
  <si>
    <t>15.6" Mi Gaming (XMG1902-BR-DOS), черный</t>
  </si>
  <si>
    <t>Mi Gaming Black XMG1902-BR (Intel Core i5-9300H 2.4 GHz/8192Mb/512Gb SSD/nVidia GeForce GTX 1660 Ti 6144Mb/Wi-Fi/Bluetooth/Cam/15.6/Windows 10 Home)</t>
  </si>
  <si>
    <t>Mi Gaming Core i5 9300H 8Gb SSD512Gb NVIDIA GeForce GTX 1660 Ti 6Gb 15.6" FHD (1920x1080) Free DOS black WiFi BT Cam</t>
  </si>
  <si>
    <t>Mi Gaming Laptop Enhanced Edition 2019 i7 9750H 16/1TB (JYU4201CN)\nRedmibook 16 AMD Ryzen 5 4500 8/512Gb AMD Radeon Vega (4275CN)\n\n</t>
  </si>
  <si>
    <t>Simple 14</t>
  </si>
  <si>
    <t>UM433DA (A5038) (UM433DA-A5038)</t>
  </si>
  <si>
    <t>Zenbook UM433DA-A5038, 14", IPS, AMD Ryzen 5 3500U 2.1ГГц, 8ГБ, 256ГБ SSD, AMD Radeon Vega 8, noOS, 90NB0PD6-M02360, серебристый</t>
  </si>
  <si>
    <t>ZenBook UM433IQ</t>
  </si>
  <si>
    <t>Zenbook UM433DA-A5038 90NB0PD6-M02360 silver 14"</t>
  </si>
  <si>
    <t>Zenbook UM433DA-A5038T 90NB0PD6-M02370 (AMD Ryzen 5 3500U 2.1 GHz/8192Mb/256Gb SSD/AMD Radeon Vega 8/Wi-Fi/Bluetooth/Cam/14.0/1920x1080/Windows 10 Home 64-bit)</t>
  </si>
  <si>
    <t>ZenBook 14 UM433IQ-A5037 (90NB0R89-M01290)</t>
  </si>
  <si>
    <t>Zenbook 14 UM433IQ-A5037T / 90NB0R89-M01060 (14.00" 1920x1080/ Ryzen 5 4500U 2300MHz/ 8Gb/ SSD 256Gb/ NVIDIA GeForce® MX350 2048Mb) MS Windows 10 Home (64-bit)/Серый</t>
  </si>
  <si>
    <t>Zenbook UM433IQ-A5037T 90NB0R89-M01060 (AMD Ryzen 5 4500U 2.3 GHz/8192Mb/256Gb SSD/nVidia GeForce MX350 2048Mb/Wi-Fi/Bluetooth/Cam/14.0/1920x1080/Windows 10 Home 64-bit)</t>
  </si>
  <si>
    <t>ZenBook 14 UM433IQ-A5037T</t>
  </si>
  <si>
    <t>14" ZenBook 14 UM433IQ-A5037T (90NB0R89-M01060), серый</t>
  </si>
  <si>
    <t>14" FHD UM433IQ-A5037T grey (AMD Ryzen 5 4500U/8Gb/256Gb SSD/MX350 2Gb/NumPad/W10) (90NB0R89-M01060)</t>
  </si>
  <si>
    <t>Zenbook UM433DA-A5010T (90NB0PD6-M01490)</t>
  </si>
  <si>
    <t>Zenbook 14 UM433IQ-A5016T / (14.0" 1920x1080/ Ryzen 7 4700U 2000MHz/ MS Windows 10 Home (64-bit)/ SSD 512Gb// 8Gb/ NVIDIA GeForce® MX350 2048Mb)/ / Серый/ 90NB0R89-M01500</t>
  </si>
  <si>
    <t>ZenBook 14 UM433IQ-A5016T (90NB0R89-M01500) серый</t>
  </si>
  <si>
    <t>Zenbook UM433IQ-A5016T BTS20 [90NB0R89-M01500] Grey 14" {FHD Ryzen 7 4700U/8Gb/512Gb SSD/MX350 2Gb/W10}</t>
  </si>
  <si>
    <t>90NB0R89-M01500 Zenbook UM433IQ-A5016T BTS20 Grey 14"</t>
  </si>
  <si>
    <t>Zenbook UM433IQ Ryzen 7 4700U 8Gb SSD 512Gb NVIDIA MX350 2Gb 14 FHD IPS BT Cam 50Вт*ч Win10 Светло-серый UM433IQ-A5016T 90NB0R89-M01500</t>
  </si>
  <si>
    <t>Zenbook UM433IQ-A5016T 90NB0R89-M01500</t>
  </si>
  <si>
    <t>Zenbook UM433IQ-A5016T BTS20 90NB0R89-M01500 Grey 14" FHD Ryzen 7 4700U/8Gb/512Gb SSD/MX3502Гб/W10</t>
  </si>
  <si>
    <t>ZenBook 14 UM433IQ-A5016T (90NB0R89-M01500)</t>
  </si>
  <si>
    <t>ZenBook UM433IQ-A5016T 14" 1920x1080 матовый IPS/Ryzen 7 4700U 2Ghz/8Gb/512SSD/noDVD/Ext:GF MX350 2Gb/Cam/BT/WiFi/w1y/1.15kg/Light Grey/W10 (90NB0R89-M01500)</t>
  </si>
  <si>
    <t>asus zenbook um433iq-a5016t bts20 90nb0r89-m01500 grey 14" fhd ryzen 7 4700u/8gb/512gb ssd/mx350 2gb/w10</t>
  </si>
  <si>
    <t>Zenbook UM433DA-A5038 14"/IPS/AMD Ryzen 5 3500U 2.1ГГц/8ГБ/256ГБ SSD/AMD Radeon Vega 8/noOS/90NB0PD6-M02360/серебристый</t>
  </si>
  <si>
    <t>Zenbook UM433DA-A5038, 14", IPS, AMD Ryzen 5 3500U 2.1ГГц, 8Гб, 256Гб SSD, AMD Radeon Vega 8, noOS, 90NB0PD6-M02360, серебристый</t>
  </si>
  <si>
    <t>ZenBook UM433DA-A5038 90NB0PD6-M02360 AMD Ryzen 5 3500U, 2.1 GHz - 3.7 GHz, 8192 Mb, 14" Full HD 1920x1080, 256 Gb SSD, DVD нет, AMD Radeon Vega 8, DOS, серебристый, 1.15 кг, 90NB0PD6-M02360</t>
  </si>
  <si>
    <t>UM433IQ-A5037T AMD Ryzen™ 5 4500U, 8G, 256G SSD, noDVD, 14" FHD IPS, NV MX350 2G, Number Pad, Win10 Серый, 90NB0R89-M01060</t>
  </si>
  <si>
    <t>Zenbook UM433DA-A5029, 14", IPS, AMD Ryzen 5 3500U 2.1ГГц, 8ГБ, 512ГБ SSD, AMD Radeon Vega 8, noOS, 90NB0PD6-M02350, серебристый</t>
  </si>
  <si>
    <t>ZenBook 14 UM433IQ-A5037 (90NB0R89-M01290) Light Grey</t>
  </si>
  <si>
    <t>90Nb0R89-M01290</t>
  </si>
  <si>
    <t>14" UM433IQ-A5037T Ryzen 5-4500U/8Gb/256Gb SSD/NV MX350 2Gb/14" FullHD/Win 10 Серебристый (90NB0R89-M01060)</t>
  </si>
  <si>
    <t>ZenBook 14 UM433IQ-A5037T AMD Ryzen 5 4500U / 8Gb / 256Gb SSD / NV MX350 2Gb / 14" FullHD / Win10 Silver</t>
  </si>
  <si>
    <t>UM433IQ-A5037T 90NB0R89-M01060 Ryzen 5 4500U/8GB/256GB SSD/14" FHD/noDVD/GeForce MX350 2GB/Cam/BT/WiFi/light grey/Win10</t>
  </si>
  <si>
    <t>UM433IQ-A5037T (90NB0R89-M01060)</t>
  </si>
  <si>
    <t>UM433IQ (90NB0R89-M01060)</t>
  </si>
  <si>
    <t>UM433DA (A5005T)</t>
  </si>
  <si>
    <t>Mi Notebook Air 12.5" 2019 (Intel Core m3 8100Y 1100 MHz/12.5"/1920x1080/4GB/128GB SSD/DVD нет/Intel UHD Graphics 615/Wi-Fi/Bluetooth/Windows 10 Home)</t>
  </si>
  <si>
    <t>Mi Notebook Air 12.5" 2019 (Intel Core m3 8100Y 1100MHz/12.5"/1920x1080/4GB/256GB SSD/DVD нет/Intel UHD Graphics 615/Wi-Fi/Bluetooth/Windows 10 Home)</t>
  </si>
  <si>
    <t>Mi Notebook Air 12.5" 2019 (Intel Core m3 8100Y 1100MHz/ 12.5"/1920x1080/ 4GB/256GB SSD/ DVD нет/ Intel UHD Graphics 615/ Wi-Fi/Bluetooth/ Windows 10 Home) (GOLD)</t>
  </si>
  <si>
    <t>Mi Notebook Air 12.5" Intel Core M3-8100Y 1100 MHz/Win 10 Rus/4GB/256GB (JYU4117CN)</t>
  </si>
  <si>
    <t>Mi Notebook Air 12.5" 2019 (Intel Core i5 8200Y 1300 MHz/12.5"/1920x1080/4GB/256GB SSD/DVD нет/Intel UHD Graphics 615/Wi-Fi/Bluetooth/Windows 10 Home) Silver JYU4138CN</t>
  </si>
  <si>
    <t>Mi Notebook Air 12.5" 2019 (Intel Core m3 8100Y 1100 MHz/12.5"/1920x1080/4GB/256GB SSD/DVD нет/Intel UHD Graphics 615/Wi-Fi/Bluetooth/Windows 10 Home) Золотистый</t>
  </si>
  <si>
    <t>Mi Notebook Air 12.5" 2019 (Core m3 8100Y 1100 MHz/1920x1080/4Gb/128Gb SSD/UHD Graphics 615/Wi-Fi/Bluetooth/Win10 HomeRUS) серебряный</t>
  </si>
  <si>
    <t>Mi Notebook Air 12 "2019" M3 4/128Gb (JYU4116CN)\nRedmibook 16 AMD Ryzen 5 4500 8/512Gb AMD Radeon Vega (4275CN)\n\nMi Notebook Air 12 "2019" M3 4/128Gb (JYU4116CN)</t>
  </si>
  <si>
    <t>Swift 3 Swift 3 SF314-57-71KB (NX.HJGER.004)</t>
  </si>
  <si>
    <t>ACER Swift 3 SF314-57-71KB, 14", IPS, Intel Core i7 1065G7 1.3ГГц, 16ГБ, 1ТБ SSD, Intel Iris Plus graphics , Windows 10, NX.HJGER.004, серый</t>
  </si>
  <si>
    <t>Swift 3 SF314-57-363E (Intel Core i3 1005G1 1200 Mhz/14"/1920х1080/8192Mb/256Gb SSD/DVD нет/Intel® UHD Graphic/WIFI/Windows 10 Home)</t>
  </si>
  <si>
    <t>Swift SF314-57-71KB (NX.HJGER.004)</t>
  </si>
  <si>
    <t>14" SWIFT 3 SF314-57-363E (NX.HJHER.003)</t>
  </si>
  <si>
    <t>14" SF314-57 (NX.HJHER.001), синий</t>
  </si>
  <si>
    <t>Swift 3 SF314-57-363E NX.HJHER.003 lt.blue 14"</t>
  </si>
  <si>
    <t>Swift 3 SF314-57-340B NX.HJFER.009 i3-1005G1/8GB/256GB SSD/14" FHD/noODD/1.19 кг/Win10Home/iron</t>
  </si>
  <si>
    <t>NX.HJHER.001 Swift 3 SF314-57-31A2 lt.blue 14"</t>
  </si>
  <si>
    <t>ACER Swift 3 SF314-57-519E (NX.HJHER.004)</t>
  </si>
  <si>
    <t>Swift 3 SF314-57-71V8 NX.HJFER.00A</t>
  </si>
  <si>
    <t>Swift 3 SF314-57-363E (Intel Core i3 1005G1 1200 Mhz/14"/1920х1080/8192Mb/256Gb SSD/DVD нет/Intel UHD Graphic/WIFI/Windows 10 Home)</t>
  </si>
  <si>
    <t>SF314-57-50F5 (NX.HJHER.008)</t>
  </si>
  <si>
    <t>Swift 3 SF314-57-363E</t>
  </si>
  <si>
    <t>Swift SF314-57-340B (NX.HJFER.009) Steel Grey Core i3-1005G1/8Gb/256Gb SSD/14" FHD IPS/UHD Graphics/WiFi/BT/Win10</t>
  </si>
  <si>
    <t>Swift 3 SF314-57-71KB Core i7 1065G7/16Gb/SSD1Tb/Intel Iris Plus graphics/14"/IPS/FHD (1920x1080)/Windows 10/grey/WiFi/BT/Cam</t>
  </si>
  <si>
    <t>ACER Swift 3 SF314-57-71KB, 14", IPS, Intel Core i7 1065G7 1.3ГГц, 16Гб, 1Тб SSD, Intel Iris Plus graphics , Windows 10, NX.HJGER.004, серый</t>
  </si>
  <si>
    <t>Swift 3 SF314-57-779V NX.HJMER.002</t>
  </si>
  <si>
    <t>"Swift 3 SF314-57-71KB" NX.HJGER.004 (Core i7 1065G7-1.30ГГц, 16ГБ, 1024ГБ SSD, Iris Plus, WiFi, BT, WebCam, 14.0" 1920x1080, W'10 H), серый</t>
  </si>
  <si>
    <t>Swift 3 SF314-57-71KB intel Core i7-1065G7 / 16384Mb / SSD 1тб / Intel Iris Plus graphics / 14.0" / IPS / FHD (1920x1080) / WiFi / BT / Cam / Win10Home64 / grey</t>
  </si>
  <si>
    <t>ACER Swift 3 SF314-57-71KB 14"/IPS/Intel Core i7 1065G7 1.3ГГц/16Гб/1Тб SSD/Intel Iris Plus graphics /Windows 10/NX.HJGER.004/серый</t>
  </si>
  <si>
    <t>Swift 3 SF314-57-735H / NX.HJJER.002 (14.00" 1920x1080/ Core i7 1065G7 1300MHz/ 16Gb/ SSD 1024Gb/ Intel Iris Plus Graphics 64Mb) MS Windows 10 Home (64-bit)/Серый</t>
  </si>
  <si>
    <t>Swift 3 SF314-57-779V Core i7 1065G7/16Gb/SSD1Tb/Intel UHD Graphics/14"/IPS/FHD (1920x1080)/Windows 10 Single Language/pink/WiFi/BT/Cam</t>
  </si>
  <si>
    <t>Swift SF314-57-71KB 14</t>
  </si>
  <si>
    <t>SWIFT 3 SF314-57-73ZL (NX.HJJER.001) Blue</t>
  </si>
  <si>
    <t>SF314-57 CI7-1065G7 14" 16GB/1TB W10 NX.HJGER.004 ACER</t>
  </si>
  <si>
    <t>Swift SF314-57-779V Core i7 1065G7/16Gb/1Tb SSD/14" FullHD/Win10 Pink</t>
  </si>
  <si>
    <t>14" Swift SF314-57-779V Core i7 1065G7/16Gb/1Tb SSD/14" FullHD/Win10 Розовый (NX.HJMER.002)</t>
  </si>
  <si>
    <t>Swift 3 SF314-57-73ZL (NX.HJJER.001), blue</t>
  </si>
  <si>
    <t>SF314-57 (NX.HJJER.001)</t>
  </si>
  <si>
    <t>Swift SF314-57-71KB 14" FHD, Intel Core i7-1065G7, 16Gb, 1024Gb SSD, noODD, 1.19 кг, Win10, Iron (NX.HJGER.004)</t>
  </si>
  <si>
    <t>(NX.HJMER.002) Swift SF314-57-779V 14" FHD, Intel Core i7-1065G7, 16Gb, 1024Gb SSD, noO</t>
  </si>
  <si>
    <t>Swift SF314-57-71KB</t>
  </si>
  <si>
    <t>Swift 3 SF314-57-73ZL (NX.HJJER.001)</t>
  </si>
  <si>
    <t>Swift SF314-57-73ZL</t>
  </si>
  <si>
    <t>Swift 3 SF314-57-363E [NX.HJHER.003] lt.blue 14" {FHD i3-1005G1/8Gb/256Gb SSD/W10}</t>
  </si>
  <si>
    <t>14" Swift 3 SF314-57-58ZV серый (NX.HJFER.00E)</t>
  </si>
  <si>
    <t>Swift 3 SF314-57-363E (NX.HJHER.003)</t>
  </si>
  <si>
    <t>Swift 3 SF314-57-31A2 (NX.HJHER.001) синий</t>
  </si>
  <si>
    <t>Swift 3 SF314-57-363E Intel Core i3 1005G1, 1.2 GHz - 3.4 GHz, 8192 Mb, 14" Full HD 1920x1080, 256 Gb SSD, DVD нет, Intel UHD Graphics, Windows 10 Home, синий, NX.HJHER.003</t>
  </si>
  <si>
    <t>Swift SF314 (NX.HJHER.008)</t>
  </si>
  <si>
    <t>Swift 3 SF314-57-50F5 (Intel Core i5-1035G1/8GB/512GB SSD/no ODD/14" FHD IPS/Intel UHD Graphics/Linux) синий</t>
  </si>
  <si>
    <t>Swift 3 SF314-57-31A2 [NX.HJHER.001] lt.blue 14" {FHD i3-1005G1/8Gb/256Gb SSD/Linux}</t>
  </si>
  <si>
    <t>acer swift 3 sf314-57-31a2 nx.hjher.001 lt.blue 14" fhd i3-1005g1/8gb/256gb ssd/linux</t>
  </si>
  <si>
    <t>Swift 3 SF314-57-363E [NX.HJHER.003] lt.blue 14 {FHD i3-1005G1/8Gb/256Gb SSD/W10}</t>
  </si>
  <si>
    <t>NX.HJHER.001 Swift SF314-57-31A2 i3-1005G1 1200 МГц 14" 1920x1080 8Gb SSD диск 256Гб нет DVD Intel UHD Graphics встроенная без ОС синий</t>
  </si>
  <si>
    <t>ACER Swift 3 SF314-57-340B (NX.HJFER.009) серый</t>
  </si>
  <si>
    <t>17.3" 17-by2017ur (24C75EA), черный</t>
  </si>
  <si>
    <t>17-by2022ur (24C76EA)</t>
  </si>
  <si>
    <t>17-by2052ur (2F1Z0EA)</t>
  </si>
  <si>
    <t>17-by2022ur 24C76EA silver 17.3"</t>
  </si>
  <si>
    <t>17-by2022ur 24C76EA (Intel Pentium Gold 6405U 2.4GHz/8192Mb/512Gb SSD/DVD-RW/Intel HD Graphics/Wi-Fi/17.3/1600x900/Windows 10 64-bit)</t>
  </si>
  <si>
    <t>17-by2022ur (24C76EA) Intel Pentium 6405U 2400MHz/17.3"/1600x900/8GB/512GB SSD/DVD-RW/Intel UHD Graphics/Wi-Fi/Bluetooth/Windows 10 Home (Silver)</t>
  </si>
  <si>
    <t>17-by2018ur, 17.3", Intel Pentium Gold 6405U 2.4ГГц, 4ГБ, 1000ГБ, Intel UHD Graphics , DVD-RW, Windows 10, 22Q62EA, черный</t>
  </si>
  <si>
    <t>24C76Ea</t>
  </si>
  <si>
    <t>17-by2005ur 1E6X1EA</t>
  </si>
  <si>
    <t>17-by2006ur (286W0EA)</t>
  </si>
  <si>
    <t>17-by2017ur [24C75EA] black 17.3" {HD+ Pen 6405U/8Gb/256Gb SSD/DVDRW/DOS}</t>
  </si>
  <si>
    <t>17-by2022ur</t>
  </si>
  <si>
    <t>17 17-by2017ur 24C75EA</t>
  </si>
  <si>
    <t>17-by2022ur Pentium Gold 6405U/8Gb/SSD512Gb/17.3"/VA/HD+/DVD/Win10/silver (24C76EA)</t>
  </si>
  <si>
    <t>17-by2000 17-BY2016UR 22Q61EA (Pentium 6405U/17.3 "/1600x900/4GB/256GB SSD/Intel UHD Graphics 610/Wi-Fi/Bluetooth/DOS)</t>
  </si>
  <si>
    <t>17-by2017ur FreeDOS черный (24C75EA)</t>
  </si>
  <si>
    <t>17-by2017ur (24C75EA) black</t>
  </si>
  <si>
    <t>hp 17-by2017ur 24c75ea black 17.3" hd+ pen 6405u/8gb/256gb ssd/dvdrw/dos</t>
  </si>
  <si>
    <t>17-by2017ur [24C75EA] black 17.3 {HD+ Pen 6405U/8Gb/256Gb SSD/DVDRW/DOS}</t>
  </si>
  <si>
    <t>17-by2017ur 24C75EA black 17.3" HD+ Pen 6405U/8Gb/256Gb SSD/DVDRW/DOS</t>
  </si>
  <si>
    <t>X712FA (AU686) (X712FA-AU686)</t>
  </si>
  <si>
    <t>VivoBook X712FA-AU686 (90NB0L61-M09630)</t>
  </si>
  <si>
    <t>X712FB-AU413T (90NB0L41-M04720) Transparent Silver</t>
  </si>
  <si>
    <t>X712FA-AU686T 90NB0L61-M09620 silver 17.3"</t>
  </si>
  <si>
    <t>VivoBook X712FA-AU686T, 17.3"/ Intel Core i3 10110U 2.1ГГц/ 8ГБ/ 256ГБ SSD/ Intel UHD Graphics / Windows 10/ 90NB0L61-M09620, серебристый</t>
  </si>
  <si>
    <t>VivoBook X712FA-AU686T 90NB0L61-M09620 (Intel Core i3 10110U 2100MHz/17.3"/1920x1080/8GB/256GB/DVD нет/Intel UHD Graphics/Wi-Fi/Bluetooth/Windows 10 Home)</t>
  </si>
  <si>
    <t>VivoBook X712FA-AU686T, 17.3", Intel Core i3 10110U 2.1ГГц, 8ГБ, 256ГБ SSD, Intel UHD Graphics , Windows 10, 90NB0L61-M09620, серебристый</t>
  </si>
  <si>
    <t>XF712FA-AU686T 90NB0L61-M09620 (Intel Core i3-10110U 2.1 GHz/8192Mb/256Gb SSD/Intel UHD Graphics/Wi-Fi/Bluetooth/Cam/17.3/1920x1080/Windows 10 Home 64-bit)</t>
  </si>
  <si>
    <t>X712FA-AU686T (90NB0L61-M09620)</t>
  </si>
  <si>
    <t>VivoBook X712FA-AU686T 17.3" FHD 250-nits/i3-10110U/8GB/256GB SSD/UMA/W10/Transparent Silver (90NB0L61-M09620)</t>
  </si>
  <si>
    <t>X712FA-AU686T [90NB0L61-M09620] silver 17.3" {FHD i3-10110U/8Gb/256Gb SSD/W10}</t>
  </si>
  <si>
    <t>VivoBook 17 X712FA-AU686T (90NB0L61-M09620) серебристый</t>
  </si>
  <si>
    <t>VivoBook X712FA-AU686T, 17.3", Intel Core i3 10110U 2.1ГГц, 8Гб, 256Гб SSD, Intel UHD Graphics , Windows 10, 90NB0L61-M09620, серебристый</t>
  </si>
  <si>
    <t>VivoBook X712FA-AU686T 17.3"/Intel Core i3 10110U 2.1ГГц/8ГБ/256ГБ SSD/Intel UHD Graphics /Windows 10/90NB0L61-M09620/серебристый</t>
  </si>
  <si>
    <t>90NB0L61-M09620 X712FA-AU686T silver 17.3"</t>
  </si>
  <si>
    <t>VivoBook 17 X712FA-AU686T 90NB0L61-M09620 Intel Core i3 10110U, 2.1 GHz - 4.1 GHz, 8192 Mb, 17.3" Full HD 1920x1080, 256 Gb SSD, DVD нет, Intel UHD Graphics, Windows 10 Home, серебристый, 2.3 кг, 90NB0L61-M09620</t>
  </si>
  <si>
    <t>X712FA-AU686T (90NB0L61-M09620) silver</t>
  </si>
  <si>
    <t>VivoBook 17 X712FA-AU686T</t>
  </si>
  <si>
    <t>VivoBook 17 X712FA-AU686 (Intel Core i3 10110U 2100MHz/17.3"/1920x1080/8GB/256GB SSD/DVD нет/Intel UHD Graphics/Wi-Fi/Bluetooth/DOS)</t>
  </si>
  <si>
    <t>VivoBook 17 X712FA-AU317T (Intel Core i5 8265U 1600MHz/17.3"/1920x1080/8GB/512GB SSD/DVD нет/Intel UHD Graphics 620/Wi-Fi/Bluetooth/Windows 10 Home)</t>
  </si>
  <si>
    <t>X712FA-AU686T Core i3 10110U/8Gb/256Gb SSD/17.3" FullHD/Win10 Silver</t>
  </si>
  <si>
    <t>17.3" X712FA-AU686T Core i3-10110U/8Gb/256Gb SSD/17.3" FullHD/Win10 Серебристый (90NB0L61-M09620)</t>
  </si>
  <si>
    <t>X712FA-AU686T 90NB0L61-M09620 silver 17.3" FHD i3-10110U/8Gb/256Gb SSD/W10</t>
  </si>
  <si>
    <t>asus x712fa-au686t 90nb0l61-m09620 silver 17.3" fhd i3-10110u/8gb/256gb ssd/w10</t>
  </si>
  <si>
    <t>X712FB (90NB0L41-M04720)</t>
  </si>
  <si>
    <t>X712FA-AU686 [90NB0L61-M09630] silver 17.3 {FHD i3-10110U/8Gb/256Gb SSD/DOS}</t>
  </si>
  <si>
    <t>NB66</t>
  </si>
  <si>
    <t>NB66 Z3735/2GB/32GB eMMC/HD Graphics/ 14" IPS/Win10Home/белый</t>
  </si>
  <si>
    <t>VivoBook S433FA-EB069T, 14", Intel Core i5 10210U 1.6ГГц, 8ГБ, 256ГБ SSD, Intel UHD Graphics , Windows 10, 90NB0Q04-M01940, черный</t>
  </si>
  <si>
    <t>S433FA (90NB0Q04-M01940)</t>
  </si>
  <si>
    <t>VivoBook S14 S433FA-EB069T 90NB0Q04-M01940 (Intel Core i5 10210U/1.6 GHz/8192 Mb/14"/Full HD 1920x1080/256 Gb SSD/DVD нет/Intel UHD Graphics/Windows 10 Home)</t>
  </si>
  <si>
    <t>VivoBook S433FA-EB069T 90NB0Q04-M01940 black 14"</t>
  </si>
  <si>
    <t>VivoBook S14 S433FA-EB069T / 90NB0Q04-M01940 (14.00" 1920x1080/ Core i5 10210U 1600MHz/ 8Gb/ SSD 256Gb/ Intel UHD Graphics 64Mb) MS Windows 10 Home (64-bit)/Черный</t>
  </si>
  <si>
    <t>VivoBook S14 S433FA-EB173T i5 10210U/8Gb/256Gb SSD/UHDG/14" FHD/W10/green 90NB0Q02-M06810</t>
  </si>
  <si>
    <t>VivoBook S433FA-EB173T 90NB0Q02-M06810 (Intel Core i5-10210U 1.6 GHz/8192Mb/256Gb SSD/Intel UHD Graphics/Wi-Fi/Bluetooth/Cam/14.0/1920x1080/Windows 10 Home 64-bit)</t>
  </si>
  <si>
    <t>VivoBook S14 S433FA-EB173T</t>
  </si>
  <si>
    <t>VivoBook S433FA-EB173T [90NB0Q02-M06810] green 14" {FHD i5-10210U/8Gb/256Gb SSD/W10}</t>
  </si>
  <si>
    <t>VivoBook S433FA-EB069T</t>
  </si>
  <si>
    <t>K433FA-AM831T Intel i7-10510U, 16G, 512G SSD, noDVD, 14" FHD IPS, Intel UHD 620, NumberPad, Win10 Красный, Серебр., 90NB0Q01-M13060</t>
  </si>
  <si>
    <t>14" VivoBook S433FA-EB173T (90NB0Q02-M06810), зеленый</t>
  </si>
  <si>
    <t>VivoBook S14 S433FA-EB069T / (14.0" 1920x1080/ Core i5 10210U 1600MHz/ MS Windows 10 Home (64-bit)/ SSD 256Gb// 8Gb/ Intel UHD Graphics 64Mb)/ / Черный/ 90NB0Q04-M01940</t>
  </si>
  <si>
    <t>VivoBook S433FA i5-10210U 8Gb SSD 256Gb Intel UHD Graphics 14 FHD IPS BT Cam 50Вт*ч Win10 Зеленый S433FA-EB173T 90NB0Q02-M06810</t>
  </si>
  <si>
    <t>VivoBook S433FA-EB069T [90NB0Q04-M01940] black 14" {FHD i5-10210U/8Gb/256Gb SSD/W10}</t>
  </si>
  <si>
    <t>VivoBook S14 S433FA-EB069T 90NB0Q04-M01940 Intel Core i5 10210U, 1.6 GHz - 4.2 GHz, 8192 Mb, 14" Full HD 1920x1080, 256 Gb SSD, DVD нет, Intel UHD Graphics, Windows 10 Home, черный, 1.4 кг, 90NB0Q04-M01940</t>
  </si>
  <si>
    <t>90NB0Q04-M01940 VivoBook S433FA-EB069T black 14'</t>
  </si>
  <si>
    <t>VivoBook S433FA-EB069T Core i5 10210U/8Gb/SSD256Gb/Intel UHD Graphics/14"/FHD (1920x1080)/Windows 10/black/WiFi/BT/Cam</t>
  </si>
  <si>
    <t>VivoBook S14 S433FA-EB069T (90NB0Q04-M01940) черный</t>
  </si>
  <si>
    <t>Vivobook S14 S433Fa-Eb069T (90Nb0Q04-M01940)</t>
  </si>
  <si>
    <t>VivoBook S433FA-EB069T 14"/Intel Core i5 10210U 1.6ГГц/8Гб/256Гб SSD/Intel UHD Graphics /Windows 10/90NB0Q04-M01940/черный</t>
  </si>
  <si>
    <t>VivoBook S433FA-EB069T (90NB0Q04-M01940) black</t>
  </si>
  <si>
    <t>VivoBook S14 S433FA-EB069T Core i5 10210U/8Gb/256Gb SSD/14" FullHD/Win10 Black</t>
  </si>
  <si>
    <t>VivoBook S433FA-EB069T (90NB0Q04-M01940)</t>
  </si>
  <si>
    <t>VivoBook S14 S433FA-EB069T 90NB0Q04-M01940</t>
  </si>
  <si>
    <t>VivoBook S433FA-EB069T, 14", Intel Core i5 10210U 1.6ГГц, 8Гб, 256Гб SSD, Intel UHD Graphics , Windows 10, 90NB0Q04-M01940, черный</t>
  </si>
  <si>
    <t>"VivoBook S S433FA-EB069T" (Core i5 10210U-1.60ГГц, 8ГБ, 256ГБ SSD, UHDG, WiFi, BT, WebCam, 14.0" 1920x1080, W'10 H), черный</t>
  </si>
  <si>
    <t>14" S433FA-EB069T Core i5-10210U/8Gb/256Gb SSD/14" FullHD/Win10 Черный (90NB0Q04-M01940)</t>
  </si>
  <si>
    <t>VivoBook S14 S433FA-EB069T (90NB0Q04-M01940)</t>
  </si>
  <si>
    <t>VivoBook S433FA-EB069T Core i5 10210U/8Gb/SSD256Gb/14"/IPS/FHD/Win10/black (90NB0Q04-M01940)</t>
  </si>
  <si>
    <t>VivoBook S433FA-EB069T 90NB0Q04-M01940</t>
  </si>
  <si>
    <t>VivoBook S S433FA-EB069T (90NB0Q04-M01940)</t>
  </si>
  <si>
    <t>VivoBook S433FA-EB069T 90NB0Q04-M01940 i5-10210U/8GB/256GB SSD/Intel UHD Graphics/14"/FHD/Win10WiFi/BT/Cam/black</t>
  </si>
  <si>
    <t>asus vivobook s433fa-eb069t 90nb0q04-m01940 black 14" fhd i5-10210u/8gb/256gb ssd/w10</t>
  </si>
  <si>
    <t>VivoBook S433FA-EB069T [90NB0Q04-M01940] black 14 {FHD i5-10210U/8Gb/256Gb SSD/W10}</t>
  </si>
  <si>
    <t>S433FA (BTS20) i5-10210U/8Gb/256Gb SSD/14" FHD IPS /W10 Indie Black 90NB0Q04-M01940</t>
  </si>
  <si>
    <t>Yoga Slim 7-15 (82AA0029RU)</t>
  </si>
  <si>
    <t>82AA0029RU Yoga Slim 7 15IIL05 grey 15.6"</t>
  </si>
  <si>
    <t>Yoga Slim 7-15 15IIL05 / 82AA0029RU (15.60" 1920x1080/ Core i5 1035G4 1100MHz/ 8Gb/ SSD 256Gb/ Intel Iris Plus Graphics 64Mb) MS Windows 10 Home (64-bit)/Серый</t>
  </si>
  <si>
    <t>Yoga Slim7 15IIL05 82AA0029RU i5-1035G4/8GB/256GB SSD/15.6" FHD/Integrated/WiFi/BT/Cam/Win10Home/slate grey</t>
  </si>
  <si>
    <t>Yoga Slim 7 15IIL05 82AA0029RU grey 15.6"</t>
  </si>
  <si>
    <t>LENOVO Yoga Slim7 15IIL05, 15.6", IPS, Intel Core i5 1035G4 1.1ГГц, 8ГБ, 256ГБ SSD, Intel Iris Plus graphics , Windows 10, 82AA0029RU, серый</t>
  </si>
  <si>
    <t>Yoga Slim 7 15IIL05 82AA0029RU (Intel Core i5 1035G4 1100 Mhz/15.6"/1920х1080/8192Mb/256Gb SSD/DVD нет/Intel Iris Plus Graphics/WIFI/Windows 10 Home)</t>
  </si>
  <si>
    <t>Yoga Slim 7 15IIL05 (82AA002ARU)</t>
  </si>
  <si>
    <t>Yoga Slim 7 15IIL05 82AA002ARU (Intel Core i5 1035G4 1100MHz/15.6"/1920x1080/16GB/512GB SSD/DVD нет/Intel Iris Plus Graphics/Wi-Fi/Bluetooth/Windows 10 Home)</t>
  </si>
  <si>
    <t>Yoga Slim 7 15IIL05 (82AA0029RU)</t>
  </si>
  <si>
    <t>Yoga Slim 7 15IIL05 Intel Core i5 1035G4 1100MHz/15.6"/1920x1080/16GB/512GB SSD/DVD нет/Intel Iris Plus Graphics/Wi-Fi/Bluetooth/Windows 10 Home (82AA002ARU) Grey</t>
  </si>
  <si>
    <t>Yoga Slim 7 15IIL05 (82AA002ARU) серый</t>
  </si>
  <si>
    <t>YG7 15IIL05 CI5-1035G4 15" 16/512GB W10 82AA002ARU LENOVO</t>
  </si>
  <si>
    <t>Yoga Slim7 15IIL05 i5 1035G4/16Gb/SSD512Gb/iOptIntel Iris Plus graphics/15.6"/IPS/FHDel Iris Plus graphics , Windows 10, 82AA002ARU, серый</t>
  </si>
  <si>
    <t>LENOVO Yoga Slim 7 15IIL05 (82AA002ARU)</t>
  </si>
  <si>
    <t>Yoga Slim 7 15IIL05 82AA002ARU</t>
  </si>
  <si>
    <t>82AA002ARU Yoga Slim 7 15IIL05 (82AA002ARU)</t>
  </si>
  <si>
    <t>Yoga Slim 7 15IIL05 82AA002ARU Intel Core i5 1035G4, 1.1 GHz - 3.7 GHz, 16384 Mb, 15.6" Full HD 1920x1080, 512 Gb SSD, DVD нет, Intel Iris Plus Graphics, Windows 10 Home, серый, 1.85 кг, 82AA002ARU</t>
  </si>
  <si>
    <t>Серия Yoga S Yoga Slim 7 15IIL05 82AA002ARU</t>
  </si>
  <si>
    <t>YOGA Slim7 15IIL05 15.6" FHD, Intel Core i5-1035G4 ,16Gb, SSD 512Gb,noDVD, Win10, серый (82AA002ARU)</t>
  </si>
  <si>
    <t>Yoga Slim 7 15IIL05 Core i5 1035G4 / 16Gb / 512Gb SSD / 15.6" FullHD / Win10 Grey</t>
  </si>
  <si>
    <t>15.6" Yoga Slim 7 15IIL05 Core i5-1035G4/16Gb/512Gb SSD/15.6" FullHD/Win10 Серый (82AA002ARU)</t>
  </si>
  <si>
    <t>Yoga Slim7 15IIL05 (82AA002ARU)</t>
  </si>
  <si>
    <t>(82AA002ARU) YOGA Slim7 15IIL05 15.6" FHD, Intel Core i5-1035G4 ,16Gb, SSD 512Gb,noDV</t>
  </si>
  <si>
    <t>Yoga Slim 7-15 (82AA002ARU)</t>
  </si>
  <si>
    <t>Yoga Slim 7 15IIL05 Slate Grey (82AA0029RU)</t>
  </si>
  <si>
    <t>Yoga Slim 7 15IIL05 gray 15.6" FHD (Core i5 1035G4/8Gb/256Gb SSD/Iris Plus/W10) (82AA0029RU)</t>
  </si>
  <si>
    <t>Yoga Slim 7 (82AA0029RU), Slate Grey</t>
  </si>
  <si>
    <t>Yoga Slim 7-15 15IIL05 / (15.6" 1920x1080/ Core i5 1035G4 1100MHz/ MS Windows 10 Home (64-bit)/ SSD 256Gb// 8Gb/ Intel Iris Plus Graphics 64Mb)/ / Серый/ 82AA0029RU</t>
  </si>
  <si>
    <t>lenovo yoga slim 7 15iil05 82aa0029ru grey 15.6" fhd i5-1035g4/8gb/256gb ssd/w10</t>
  </si>
  <si>
    <t>Yoga Slim 7 15IIL05</t>
  </si>
  <si>
    <t>LENOVO Yoga Slim7 15IIL05 15.6"/IPS/Intel Core i5 1035G4 1.1ГГц/8ГБ/256ГБ SSD/Intel Iris Plus graphics /Windows 10/82AA0029RU/серый</t>
  </si>
  <si>
    <t>Yoga Slim 7 15IIL05 (82AA0029RU) Slate Grey</t>
  </si>
  <si>
    <t>Yoga Slim 7 15IIL05 [82AA0029RU] grey 15.6" {FHD i5-1035G4/8Gb/256Gb SSD/W10}</t>
  </si>
  <si>
    <t>Yoga Slim7 15IIL05 (82AA0029RU) 15.6"(1920x1080 IPS)/ Intel Core i5 1035G4(1.1Ghz)/ 8192Mb/ 256SSDGb/noDVD/ Int:Intel Iris Plus/Cam/ BT/ WiFi/71WHr/war 1y/ 1.8kg/ grey/W10</t>
  </si>
  <si>
    <t>ACER Aspire 7 A715-75G-76UA (NH.Q88ER.008)</t>
  </si>
  <si>
    <t>ACER Aspire 7 A715-75G-73DV, 15.6", IPS, Intel Core i7 9750H 2.6ГГц, 8ГБ, 512ГБ SSD, NVIDIA GeForce GTX 1650 Ti - 4096 Мб, Windows 10, NH.Q88ER.005, черный</t>
  </si>
  <si>
    <t>ACER Aspire 7 A715-75G-73DV 15.6"/IPS/Intel Core i7 9750H 2.6ГГц/8Гб/512Гб SSD/nVidia GeForce GTX 1650 Ti - 4096 Мб/Windows 10/NH.Q88ER.005/черный</t>
  </si>
  <si>
    <t>ACER Aspire 7 A715-75G-73DV, 15.6", IPS, Intel Core i7 9750H 2.6ГГц, 8Гб, 512Гб SSD, nVidia GeForce GTX 1650 Ti - 4096 Мб, Windows 10, NH.Q88ER.005, черный</t>
  </si>
  <si>
    <t>Aspire 7 A715-75G-73DV NH.Q88ER.005 i7-9750H/8GB/512GB SSD/GeForce GTX 1650 Ti 4GB/15.6"/IPS/FHD/Win10/WiFi/BT/Cam/black</t>
  </si>
  <si>
    <t>ACER Aspire 7 A715-75G-76UA/ Intel Core i7 9750H 2.6ГГц/ 8ГБ/ 256ГБ SSD/ nVidia GeForce GTX 1650 Ti - 4096 Мб /15.6", IPS/ Windows 10/ NH.Q88ER.008, черный</t>
  </si>
  <si>
    <t>Aspire 7 A715-75G-76UA NH.Q88ER.008 (Intel Core i7-9750H 2.6GHz/8192Mb/256Gb SSD/nVidia GeForce GTX 1650 Ti 4096Mb/Wi-Fi/15.6/1920x1080/Windows 10 64-bit)</t>
  </si>
  <si>
    <t>Aspire 7 A715-75G-56ZT (Intel Core i5 9300H 2400MHz/15.6"/1920x1080/8GB/256GB SSD/DVD нет/NVIDIA GeForce GTX 1650 Ti 4GB/Wi-Fi/Bluetooth/DOS)</t>
  </si>
  <si>
    <t>ASPIRE 7 (A715-75G-76LP) Intel Core i7 9750H 2600MHz/15.6"/1920x1080/8GB/256GB SSD/DVD нет/NVIDIA GeForce GTX 1650 4GB/Wi-Fi/Bluetooth/Windows 10 Home (NH.Q87ER.006) Black</t>
  </si>
  <si>
    <t>Aspire 7 A715-75G-76LP NH.Q87ER.006</t>
  </si>
  <si>
    <t>Aspire 7 A715-75G-51FE (Intel Core i5 9300H 2400MHz/15.6"/1920x1080/8GB/256GB SSD/DVD нет/NVIDIA GeForce GTX 1650 4GB/Wi-Fi/Bluetooth/Endless OS)</t>
  </si>
  <si>
    <t>Aspire 7 A715-75G-56ZT 15.6" 1920x1080 IPS FHD/Core i5 9300H/8Gb/SSD256Gb/GTX 1650 Ti 4Gb/Esh/black (NH.Q88ER.002)</t>
  </si>
  <si>
    <t>Aspire 7 A715-75G-73WN (Intel Core i7 9750H 2600MHz/15.6"/1920x1080/8GB/256GB SSD/DVD нет/NVIDIA GeForce GTX 1650 4GB/Wi-Fi/Bluetooth/Linux)</t>
  </si>
  <si>
    <t>Aspire 7 A715-75G-56ZT (Intel Core i5 9300H 2400MHz/15.6"/1920x1080/8GB/256GB SSD/DVD нет/NVIDIA GeForce GTX 1650 Ti 4GB/Wi-Fi/Bluetooth/Endless OS)</t>
  </si>
  <si>
    <t>Aspire 5 A515-44-R3N8 (NX.HW3ER.00E)</t>
  </si>
  <si>
    <t>Aspire 5 Aspire 5 A515-44-R6D6 (NX.HW3ER.00M)</t>
  </si>
  <si>
    <t>Aspire A515-44-R8C0 (NX.HW3ER.00F)</t>
  </si>
  <si>
    <t>ACER Aspire 5 A515-44-R5S8, 15.6", IPS, AMD Ryzen 3 4300U 2.7ГГц, 4ГБ, 256ГБ SSD, AMD Radeon , Windows 10, NX.HW3ER.009, черный</t>
  </si>
  <si>
    <t>Aspire A515-44-R8C0 NX.HW3ER.00F R7-4700U/16GB/1024GB SSD/noODD/15.6" FHD/Linux/черный</t>
  </si>
  <si>
    <t>NX.HW3ER.00F Aspire A515-44-R8C0 15.6'</t>
  </si>
  <si>
    <t>Aspire 5 A515-44-R8C0 / NX.HW3ER.00F (15.60" 1920x1080/ Ryzen 7 4700U 2000MHz/ 16Gb/ SSD 1024Gb/ AMD Radeon Graphics 64Mb) Linux OS/Черный</t>
  </si>
  <si>
    <t>Aspire A515-44-R8C0 NX.HW3ER.00F (AMD Ryzen 7 4700U 2.0 GHz/16384Mb/1024Gb SSD/AMD Radeon Graphics/Wi-Fi/Bluetooth/Cam/15.6/1920x1080/no OS)</t>
  </si>
  <si>
    <t>Aspire A515-44-R8C0 NX.HW3ER.00F black 15.6"</t>
  </si>
  <si>
    <t>15.6" Aspire A515-44-R1UH (NX.HW3ER.00H), черный</t>
  </si>
  <si>
    <t>A515-44-R25Y (NX.HW3ER.00C)</t>
  </si>
  <si>
    <t>Aspire A515-44-R3N8 NX.HW3ER.00E (AMD Ryzen 7 4700U 2.0GHz/15.6/1920x1080/12Gb/512Gb SSD/No ODD/AMD Radeon Graphics/Wi-Fi/Bluetooh/Linux)</t>
  </si>
  <si>
    <t>ACER Aspire 5 A515-44-R5XW</t>
  </si>
  <si>
    <t>ACER Aspire 5 A515-44-R8C0 (NX.HW3ER.00F)</t>
  </si>
  <si>
    <t>Aspire A515-44-R90V (NX.HW3ER.00A) Black Ryzen 3 4300U/8b/1Tb SSD/15.6" FHD IPS/Radeon Graphics/WiFi/BT/Eshell</t>
  </si>
  <si>
    <t>Aspire A515-44-R5XW NX.HW3ER.00D</t>
  </si>
  <si>
    <t>Aspire 5 A515-44-R5XW (NX.HW3ER.00D) черный</t>
  </si>
  <si>
    <t>ASPIRE 5 A515-44-R5XW AMD Ryzen 5 4500U 2300MHz/15.6"/1920x1080/16GB/1024GB SSD/DVD нет/AMD Radeon Graphics/Wi-Fi/Bluetooth/Linux (NX.HW3ER.00D) Black</t>
  </si>
  <si>
    <t>Aspire 5 A515-44-R8C0 Ryzen 7 4700U/16Gb/1Tb SSD/15.6" FullHD/DOS Black</t>
  </si>
  <si>
    <t>15,6"Aspire 5 A515-44-R8C0 Ryzen 7 4700U/16Gb/1Tb SSD/15.6" FullHD/DOS Черный (NX.HW3ER.00F)</t>
  </si>
  <si>
    <t>Aspire 5 A515-44-R8C0 / (15.6" 1920x1080/ Ryzen 7 4700U 2000MHz/ Linux OS/ SSD 1024Gb// 16Gb/ AMD Radeon Graphics 64Mb)/ / Черный/ NX.HW3ER.00F</t>
  </si>
  <si>
    <t>Aspire 5 A515-44-R5Xw (Nx.hw3Er.00D)</t>
  </si>
  <si>
    <t>Aspire 5 A515-44-R8C0 Ryzen 7 4700U/16Gb/SSD1Tb/AMD Radeon/15.6"/IPS/FHD (1920x1080)/Eshell/black/WiFi/BT/Cam</t>
  </si>
  <si>
    <t>Aspire A515-44-R5XW (NX.HW3ER.00D), black</t>
  </si>
  <si>
    <t>Aspire 5 A515-44-R018 [NX.HW3ER.007] 15.6" {FHD Ryzen 3-4300U/8Gb/256Gb SSD/Linux}</t>
  </si>
  <si>
    <t>Aspire 5 A515-44-R5XW AMD Ryzen 5 4500U, 2.3 GHz - 4.0 GHz, 16384 Mb, 15.6" Full HD 1920x1080, 1000 Gb SSD, DVD нет, AMD Radeon Graphics, No OS, черный, 1.9 кг, NX.HW3ER.00D</t>
  </si>
  <si>
    <t>Aspire 5 A515-44-R8C0 NX.HW3ER.00F</t>
  </si>
  <si>
    <t>ACER Aspire 5 A515-44-R5S8 15.6"/IPS/AMD Ryzen 3 4300U 2.7ГГц/4ГБ/256ГБ SSD/AMD Radeon /Windows 10/NX.HW3ER.009/черный</t>
  </si>
  <si>
    <t>Aspire 5 A515-44-R5XW NX.HW3ER.00D</t>
  </si>
  <si>
    <t>Aspire 5 A515-44-R7DD (AMD Ryzen 7 4700U/16GB/512GB SSD/noODD/15.6" IPS FHD/VGA int/Win10) черный</t>
  </si>
  <si>
    <t>Aspire 5 A515-44-R8C0</t>
  </si>
  <si>
    <t>Aspire 5 A515-44-R018 NX.HW3ER.007 15.6" FHD Ryzen 3-4300U/8Gb/256Gb SSD/Linux</t>
  </si>
  <si>
    <t>Aspire 5 A515-44-R8C0 Ryzen 7 4700U/16Gb/SSD1Tb/RX Vega 7/15.6"/IPS/FHD/noOS/black (NX.HW3ER.00F)</t>
  </si>
  <si>
    <t>ACER Aspire A515-44-R5XW (NX.HW3ER.00D) черный</t>
  </si>
  <si>
    <t>(NX.HW3ER.00F) Aspire A515-44-R8C0 15.6" FHD, AMD R7-4700U, 16Gb, 1024Gb SSD, noODD, Li</t>
  </si>
  <si>
    <t>Aspire 5 A515-44-R0R6 (NX.HW3ER.00G) Black</t>
  </si>
  <si>
    <t>Aspire A515-44-R8C0 (NX.HW3ER.00F) 15.6"(1920x1080 IPS)/ AMD Ryzen 7 4700U(2Ghz)/ 16384Mb/ 1024SSDGb/noDVD/ Int:UMA/Cam/ BT/ WiFi/war 1y/ 1.8kg/ Black/DOS + HDD upgrade kit</t>
  </si>
  <si>
    <t>Aspire A515-44-R0R6 W10 Black(NX.HW3ER.00G)</t>
  </si>
  <si>
    <t>15.6" Aspire 5 A515-44-R7F8 черный (NX.HW3ER.00L)</t>
  </si>
  <si>
    <t>Aspire 5 A515-44-R7F8 AMD (NX.HW3ER.00L)</t>
  </si>
  <si>
    <t>ThinkBook 15-IIL</t>
  </si>
  <si>
    <t>ThinkBook 15-IIL 20SM009MRU i5-1035G1/8GB/256GB SSD/15.6" FHD IPS AG/RADEON 630 2GB/WiFi/BT/FPR/Win10Pro</t>
  </si>
  <si>
    <t>15.6" ThinkBook 15-IIL (20SM009MRU), серебристый</t>
  </si>
  <si>
    <t>ThinkBook 15 (20RW0049RU)</t>
  </si>
  <si>
    <t>20RW0049RU ThinkBook 15-IML (20RW0049RU)</t>
  </si>
  <si>
    <t>LENOVO Thinkbook 15-IIL (20SM0027RU)</t>
  </si>
  <si>
    <t>20SM0031RU ThinkBook 15-IIL 15.6"FHD</t>
  </si>
  <si>
    <t>ThinkBook 15-IML (20SM0031RU) серебристый</t>
  </si>
  <si>
    <t>ThinkBook 15-INTEL CORE I5-1035G4, 20SM001WRU, 15.6, FHD, 1100 МГц, 16GB, 512GB SSD, 1Y_COURIER, CARRYIN, W10_PRO_S</t>
  </si>
  <si>
    <t>ThinkBook 15 i3-1005G1 4Gb 1Tb Intel UHD Graphics 15,6 FHD IPS BT Cam 3900мАч Win10Pro Серый 20SM0031RU</t>
  </si>
  <si>
    <t>ThinkBook 15 IIL (20SM0036RU)</t>
  </si>
  <si>
    <t>ThinkBook 15-IIL 20SM003MRU (Intel Core i3-1005G1 1.2 GHz/4096Mb/256Gb SSD/Intel UHD Graphics/Wi-Fi/Bluetooth/Cam/15.6/1920x1080/Windows 10 Pro 64-bit)</t>
  </si>
  <si>
    <t>ThinkBook 15IIL Intel Core i7 1065G7 1300MHz/15.6"/1920x1080/16GB/512GB SSD/DVD нет/Intel Iris Plus Graphics/Wi-Fi/Bluetooth/Windows 10 Pro (20SM002CRU)</t>
  </si>
  <si>
    <t>ThinkBook 15 / (15.6" 1920x1080/ Core i5 10210U 1600MHz/ MS Windows 10 Home (64-bit)/ HDD 1000Gb// 4Gb/ Intel UHD Graphics 64Mb)/ / Серый/ 20RW0049RU</t>
  </si>
  <si>
    <t>ThinkBook 15 / 20RW0049RU (15.60" 1920x1080/ Core i5 10210U 1600MHz/ 4Gb/ HDD 1000Gb/ Intel UHD Graphics 64Mb) MS Windows 10 Home (64-bit)/Серый</t>
  </si>
  <si>
    <t>ThinkBook 15-IML (20RW0049RU) серый</t>
  </si>
  <si>
    <t>20Rw0049Ru</t>
  </si>
  <si>
    <t>ThinkBook 15-IML 20RW0049RU Intel Core i5 10210U, 1.6 GHz - 4.2 GHz, 4096 Mb, 15.6" Full HD 1920x1080, 1000 Gb, DVD нет, Intel UHD Graphics, Windows 10 Home, минеральный серый, 1.7 кг, 20RW0049RU</t>
  </si>
  <si>
    <t>ThinkBook 15 IIL (20SM009MRU)</t>
  </si>
  <si>
    <t>TB15-IIL CI5-1035G1 15" 8/128GB+1TB 20SM009NRU LENOVO</t>
  </si>
  <si>
    <t>ThinkBook 15IIL (Intel Core i7 1065G7 1300MHz/15.6&amp;quot/1920x1080/8GB/256GB SSD/DVD нет/Intel Iris Plus Graphics/Wi-Fi/Bluetooth/Windows 10 Pro)</t>
  </si>
  <si>
    <t>ThinkBook 15-IIL 20SM009NRU</t>
  </si>
  <si>
    <t>ThinkBook 15 IIL (20SM002LRU)</t>
  </si>
  <si>
    <t>ThinkBook 15-IIL 20SM002JRU</t>
  </si>
  <si>
    <t>ThinkBook 15 (20SM000HRU)</t>
  </si>
  <si>
    <t>ThinkBook 15-IIL 15.6" FHD (1920x1080) IPS AG 250N, I7-1065G7 1.3G, 16GB DDR4 2666, 512GB SSD M.2, Intel UHD, NoWWAN, WiFi 6, BT, FPR, TPM, 3Cell 45Wh, Win 10 Pro, 1YR C.I, Mineral Grey, 1,7 kg</t>
  </si>
  <si>
    <t>ThinkBook 15-IIL (20SM009NRU)</t>
  </si>
  <si>
    <t>ThinkBook 15-IML (20RW0049RU)</t>
  </si>
  <si>
    <t>LENOVO ThinkBook 15 IIL i5-1035G1 1000 МГц 15.6" 1920x1080 8Гб 1Тб SSD 128Гб нет DVD Intel UHD Graphics встроенная Windows 10 Pro Mineral Grey 20SM009NRU</t>
  </si>
  <si>
    <t>Thinkbook 15-IML Core i5 10210U/4Gb/1Tb/Win10/15.6" FullHD/Win10 Grey</t>
  </si>
  <si>
    <t>15,6" Thinkbook 15-IML Core i5 10210U/4Gb/1Tb/Win10/15.6" FullHD/DOS Серый (20RW0049RU)</t>
  </si>
  <si>
    <t>ThinkBook 15-IIL 20SM002CRU</t>
  </si>
  <si>
    <t>ThinkBook 15 (20SM002LRU)</t>
  </si>
  <si>
    <t>20SM000HRU ThinkBook 15-IIL 15.6" FHD AG, i5-1035G1, 16GB 2666, 512GB SSD M.2, Intel UHD , 3Cell 45Wh, Win10Pro, 1Y CI</t>
  </si>
  <si>
    <t>Thinkbook 15-IML 15.6" FHD, Intel Core i5-10210U, 4Gb, 1Tb, noDVD, Win10, grey (20RW0049RU)</t>
  </si>
  <si>
    <t>ThinkBook 15-IIL 15.6" FHD (1920x1080) IPS AG 250N, I3-1005G1 1.2G, 4GB DDR4 2666, 1TB/5400rpm, Intel UHD, NoWWAN, WiFi, BT, FPR, TPM, 3Cell 45Wh, Win 10 Pro, 1YR C.I, Mineral Grey, 1,7 kg</t>
  </si>
  <si>
    <t>ThinkBook 15-IIL Intel Core i3-1005G1, 4GB DDR4 2666, 1TB, Intel UHD, 15.6" FHD (1920x1080) IPS AG 250N, WiFi, BT, FPR, TPM, 3Cell 45Wh, Win10Pro64, 1YR C.I, Mineral Grey, 1.7 kg</t>
  </si>
  <si>
    <t>ThinkBook 15-IIL 20SM0036RU Mineral Grey 15.6"</t>
  </si>
  <si>
    <t>ThinkBook 15-IIL DOS Grey (20SM0036RU)</t>
  </si>
  <si>
    <t>ThinkBook 15-IIL (20SM0036RU) Grey</t>
  </si>
  <si>
    <t>ProBook 430 G7 (8VU50EA)</t>
  </si>
  <si>
    <t>ProBook 430 G7 8VU50EA i7-10510U/16GB DDR4/512GB PCIe NVMe Value/13.3" FHD/Win10Pro/cam/Clickpad Backlit/Wi-Fi/BT 5/Pike silver aluminum</t>
  </si>
  <si>
    <t>8VU50EA ProBook 430 G7 (8VU50EA)</t>
  </si>
  <si>
    <t>ProBook 430 G7, 13.3", Intel Core i7 10510U 1.8ГГц, 8ГБ, 512ГБ SSD, Intel UHD Graphics , Free DOS 3.0, 8VU38EA, серебристый</t>
  </si>
  <si>
    <t>ProBook 430 G7 (2D284EA)</t>
  </si>
  <si>
    <t>ProBook 430 G7 (8MG86EA)</t>
  </si>
  <si>
    <t>ProBook 430 G7 8VU50EA Silver 13.3"</t>
  </si>
  <si>
    <t>ProBook 430 G7</t>
  </si>
  <si>
    <t>ProBook 430 G7 Intel Core i7 10510u, 1.8 GHz, 16384 Mb, 13.3" Full HD 1920x1080, 512 Gb SSD, DVD нет, Intel UHD Graphics, Windows 10 Professional, серебристый, 1.49 кг 8VU50EA</t>
  </si>
  <si>
    <t>ProBook 430 G7 1F3M1EA</t>
  </si>
  <si>
    <t>ProBook 430 G7 (8VU50EA) Intel Core i7 10510U 1800MHz/13.3"/1920x1080/16GB/512GB SSD/DVD нет/Intel UHD Graphics/Wi-Fi/Bluetooth/Windows 10 Pro (Silver)</t>
  </si>
  <si>
    <t>ProBook 430 G7 (9VZ24EA)</t>
  </si>
  <si>
    <t>ProBook 430 G7 13.3"(1920x1080)/Intel Core i7 10510u(1.8Ghz)/16384Mb/512SSDGb/noDVD/IntIntel UHD Graphics/48WHr/war 1y/1.49kg/Silver/W10Pro</t>
  </si>
  <si>
    <t>ProBook 430 G7 [8VU50EA] Silver 13.3 FHD (1920x1080) Core i7-10510U,16GB ,512GB SSD,Win10Pro</t>
  </si>
  <si>
    <t>ProBook 430 G7 (8VU50EA) серебристый</t>
  </si>
  <si>
    <t>ProBook 430 G7 8VU50EA Intel Core i7 10510U, 1.8 GHz - 4.9 GHz, 16384 Mb, 13.3" Full HD 1920x1080, 512 Gb SSD, DVD нет, Intel UHD Graphics, Windows 10 Professional, серебристый, 1.49 кг 8VU50EA</t>
  </si>
  <si>
    <t>ProBook 430 G7 8VT45EA (Intel Core i5 10210U 1600MHz/13.3"/1920x1080/8GB/256GB SSD/DVD нет/Intel UHD Graphics/Wi-Fi/Bluetooth/Windows 10 Pro)</t>
  </si>
  <si>
    <t>ProBook 430 G7 8VU50EA</t>
  </si>
  <si>
    <t>ProBook 430 G7 13.3" FHD/ Core i7-10510U/ 16GB/ 512GB SSD/ noODD/ Wi-Fi/ BT/ FPR/ Win10Pro/ Pike Silver (8VU50EA#ACB)</t>
  </si>
  <si>
    <t>ProBook 430 G7, 13.3", Intel Core i7 10510U 1.8ГГц, 16ГБ, 512ГБ SSD, Intel UHD Graphics , Windows 10 Professional, 8VU50EA, серебристый</t>
  </si>
  <si>
    <t>ProBook 430 G7 13.3"/Intel Core i7 10510U 1.8ГГц/8Гб/256Гб SSD/Intel UHD Graphics /Windows 10 Professional/8MG87EA/серебристый</t>
  </si>
  <si>
    <t>ProBook 430 G7 (8VU50EA) Core i7 10510u/16Gb/512Gb SSD/13.3" FullHD/Win10Pro Silver</t>
  </si>
  <si>
    <t>ProBook 430 G7 (8VU50EA) Core i7-10510U 1.8GHz, 13.3 FHD (1920x1080) AG 16GB DDR4 (1) ,512GB SSD, 45Wh LL,FPR, 1.5kg, 1y, Silver, Win10Pro</t>
  </si>
  <si>
    <t>ProBook 430 G7 [8VU50EA] Silver 13.3" {FHD i7-10510U/16Gb/512Gb SSD/W10Pro}</t>
  </si>
  <si>
    <t>13,3" ProBook 430 G7 Intel Core i7 10510u/16Gb/512Gb SSD/13.3" FullHD/Win10Pro Серебристый (8VU50EA)</t>
  </si>
  <si>
    <t>ProBook 430 G7 [8MG86EA] Silver 13.3" {FHD i5-10210u/8Gb/256Gb SSD/W10Pro}</t>
  </si>
  <si>
    <t>ProBook 430 G7 13.3"(1920x1080)/Intel Core i7 10510u(1.8Ghz)/8192Mb/256SSDGb/noDVD/Int:Intel UHD Graphics/48WHr/war 1y/1.49kg/Silver/W10Pro</t>
  </si>
  <si>
    <t>ProBook 430 G7 8VU50EA Silver 13.3 FHD Core i7-10510U,16GB ,512GB SSD,Win10Pro</t>
  </si>
  <si>
    <t>ProBook 430 G7 8VU50EA#ACB</t>
  </si>
  <si>
    <t>hp probook 430 g7 8vu50ea silver 13.3" fhd i7-10510u/16gb/512gb ssd/w10pro</t>
  </si>
  <si>
    <t>430 G7 (8VT63EA)</t>
  </si>
  <si>
    <t>ProBook 430 G7 Win 10 Pro серебристый (8MG87EA)</t>
  </si>
  <si>
    <t>UMA i7-10510U 430 G7 / 13.3 FHD AG UWVA 250 HD / 8GB 1D DDR4 2666 / 256GB PCIe NVMe Value / W10p64 / 1yw / 720p / Clickpad / Intel Wi-Fi 6 AX201 ax 2x2 MU-MIMO nvP +BT 5 / Pike Silver Aluminum / SeaSh - 8MG87EA#ACB</t>
  </si>
  <si>
    <t>ProBook 430 G7 [8VU38EA] silver 13.3 {FHD i7-10510U/8Gb/512Gb SSD/DOS}</t>
  </si>
  <si>
    <t>ProBook 430 G7 (8VT36EA)</t>
  </si>
  <si>
    <t>ProBook 430 G7 2D284EA (Core i5 1600 MHz (10210U)/8192Mb/512 Gb SSD/13.3"/1920x1080/DOS)</t>
  </si>
  <si>
    <t>ProBook 430 G7 8VT36EA</t>
  </si>
  <si>
    <t>ProBook 430 G7 [8VT51EA] Silver 13.3" {FHD i5-10210u/8Gb/256Gb SSD/DOS}</t>
  </si>
  <si>
    <t>ProBook 430 G7 (8VT51EA)</t>
  </si>
  <si>
    <t>15.6" Aspire 3 A315-42G-R61R (NX.HF8ER.03L), черный</t>
  </si>
  <si>
    <t>Aspire A315-42G-R9XV (NX.HF8ER.02D)</t>
  </si>
  <si>
    <t>Aspire A315-42G-R9XV NX.HF8ER.02D black 15.6"</t>
  </si>
  <si>
    <t>Aspire 3 A315-42G-R9XV NX.HF8ER.02D (AMD Ryzen 7 3700U 2300 MHz/15.6"/1920x1080/8GB/256GB SSD/DVD нет/AMD Radeon 540X 2GB/Wi-Fi/Bluetooth/Linux)</t>
  </si>
  <si>
    <t>Aspire A315-42G-R9XV Black NX.HF8ER.02D (AMD Ryzen 7 3700U 2.3 GHz/8192Mb/256Gb SSD/AMD Radeon 540X 2048Mb/Wi-Fi/Bluetooth/Cam/15.6/1920x1080/Only boot up)</t>
  </si>
  <si>
    <t>Aspire 3 A315-42G-R9XV / NX.HF8ER.02D (15.60" 1920x1080/ Ryzen 7 3700U 2300MHz/ 8Gb/ SSD 256Gb/ AMD Radeon 540X 2048Mb) Linux OS/Черный</t>
  </si>
  <si>
    <t>NX.HF8ER.02D ACER A315-42G 15"</t>
  </si>
  <si>
    <t>Aspire A315-42G-R9XV Ryzen 7 3700U/8Gb/SSD256Gb/AMD Radeon R540X 2Gb/15.6"/FHD (1920x1080)/Linux/black/WiFi/BT/Cam NX.HF8ER.02D</t>
  </si>
  <si>
    <t>Aspire 3 A315-42G-R6EF</t>
  </si>
  <si>
    <t>ACER Aspire A315-42G-R61R (NX.HF8ER.03L)</t>
  </si>
  <si>
    <t>Aspire 3 A315-42G-R9XV</t>
  </si>
  <si>
    <t>Aspire 3 (A315-42G-R9XV) AMD Ryzen 7 3700U 2300 MHz/15.6"/1920x1080/8GB/256GB SSD/DVD нет/AMD Radeon 540X 2GB/Wi-Fi/Bluetooth/Linux (NX.HF8ER.02D) Black</t>
  </si>
  <si>
    <t>Aspire 3 A315-42G-R61R (NX.HF8ER.03L)</t>
  </si>
  <si>
    <t>Aspire A315-42G-R4KF [NX.HF8ER.02L] black 15.6" {FHD Ryzen 5 3500U/4Gb/500Gb/AMD540X 2Gb/W10}</t>
  </si>
  <si>
    <t>Aspire 3 A315-42G-R4KF (NX.HF8ER.02L) Черный</t>
  </si>
  <si>
    <t>Aspire A315-42G-R9XV Ryzen 7 3700U/8Gb/SSD256Gb/AMD Radeon R540X 2Gb/15.6"/FHD (1920x1080)/Linux/black/WiFi/BT/Cam</t>
  </si>
  <si>
    <t>Aspire 3 A315-42G-R910 (NX.HF8ER.02H) Black</t>
  </si>
  <si>
    <t>Aspire 3 A315-42G-R9XV / (15.6" 1920x1080/ Ryzen 7 3700U 2300MHz/ Linux OS/ SSD 256Gb// 8Gb/ AMD Radeon 540X 2048Mb)/ / Черный/ NX.HF8ER.02D</t>
  </si>
  <si>
    <t>Aspire A315-42G-R9XV AMD Ryzen 7 3700U, 2.3 GHz - 4.0 GHz, 8192 Mb, 15.6" Full HD 1920x1080, 256 Gb SSD, DVD нет, AMD Radeon 540X 2048 Mb, Linux, черный, 1.9 кг NX.HF8ER.02D</t>
  </si>
  <si>
    <t>Aspire A315-42G-R8N3 [NX.HF8ER.03Q] black 15.6'' {FHD Ryzen 7 3700U/16Gb/1Tb SSD/R540X 2Gb/DOS}</t>
  </si>
  <si>
    <t>Aspire A315-42G-R910 LINUX Black (NX.HF8ER.02H)</t>
  </si>
  <si>
    <t>Aspire A315-42G-R910 [NX.HF8ER.02H] black 15.6" {FHD Ryzen 3 3200U/4Gb/128Gb SSD/R540X 2Gb/Linux}</t>
  </si>
  <si>
    <t>Aspire 3 A315-42G-R61R Ryzen 7 3700U/8Gb/SSD512Gb/RX 540 2Gb/15.6"/FHD/Win10/black (NX.HF8ER.03L)</t>
  </si>
  <si>
    <t>Aspire 3 A315-42G-R76Y (NX.HF8ER.023)</t>
  </si>
  <si>
    <t>A315-42G-R98F Aspire 15.6'' FHD(1920x1080)/AMD Ryzen 5 3500U 2.1GHz Quad/4GB+256GB SSD/AMD Radeon 540X 2GB/noDVD/WiFi/BT/0.3MP/2cell/2.30kg/W10/1Y/BLACK</t>
  </si>
  <si>
    <t>Aspire A315-42G-R910</t>
  </si>
  <si>
    <t>ACER Aspire 3 A315-42G-R9WS, 15.6", AMD Ryzen 7 3700U 2.3ГГц, 8Гб, 1000Гб, 128Гб SSD, AMD Radeon 540X - 2048 Мб, Windows 10, NX.HF8ER.02T, черный</t>
  </si>
  <si>
    <t>ACER Aspire 3 A315-42G-R9WS 15.6"/AMD Ryzen 7 3700U 2.3ГГц/8Гб/1000Гб/128Гб SSD/AMD Radeon 540X - 2048 Мб/Windows 10/NX.HF8ER.02T/черный</t>
  </si>
  <si>
    <t>Aspire A315-42G-R4KF</t>
  </si>
  <si>
    <t>acer aspire a315-42g-r4kf nx.hf8er.02l black 15.6" fhd ryzen 5 3500u/4gb/500gb/amd540x 2gb/w10</t>
  </si>
  <si>
    <t>Aspire A315-42G NX.HF8ER.02L R5-3500U/4GB/500G/15.6"/Win10Home</t>
  </si>
  <si>
    <t>Aspire A315-42G-R869 NX.HF8ER.03P black 15.6'' FHD Ryzen 7 3700U/16Gb/512Gb SSD/R540X2Гб/DOS</t>
  </si>
  <si>
    <t>Aspire A315-42G-R910 (NX.HF8ER.02H)</t>
  </si>
  <si>
    <t>Aspire A315-42G-R869 [NX.HF8ER.03P] black 15.6 {FHD Ryzen 7 3700U/16Gb/512Gb SSD/R540X 2Gb/DOS}</t>
  </si>
  <si>
    <t>15.6" Aspire A315-42G-R61R AMD Ryzen 7 3700U/8Gb/512Gb SSD/AMD Radeon 540X 2Gb/15.6" FullHD/Win10 Черный (NX.HF8ER.03L)</t>
  </si>
  <si>
    <t>Aspire A315-42G-R61R AMD Ryzen 7 3700U / 8Gb / 512Gb SSD / AMD Radeon 540X 2Gb / 15.6" FullHD / Win10 Black</t>
  </si>
  <si>
    <t>15" Aspire A315-42G-R9NF Athlon 300U,8GB, 1ТB, AMD540Х 2GB,W10</t>
  </si>
  <si>
    <t>TUF Gaming FX705DU-H7129T (AMD Ryzen 7 3750H 2300MHz/17.3"/1920x1080/16GB/1000GB SSD/DVD нет/NVIDIA GeForce GTX 1660 Ti 6GB/Wi-Fi/Bluetooth/Windows 10 Home)</t>
  </si>
  <si>
    <t>TUF Gaming FX705DT-H7189T (AMD Ryzen 5 3550H 2100 MHz/17.3"/1920x1080/16GB/1256GB HDD+SSD/DVD нет/NVIDIA GeForce GTX 1650 4GB/Wi-Fi/Bluetooth/Windows 10 Home)</t>
  </si>
  <si>
    <t>TUF Gaming FX705DT-AU102T AMD Ryzen 5 3550H 2100 MHz/17.3"/1920x1080/16GB/512GB SSD/DVD нет/NVIDIA GeForce GTX 1650/Wi-Fi/Bluetooth/Windows 10 Home (90NR02B1-M02080)</t>
  </si>
  <si>
    <t>FX705DT-H7118T 90NR02B1-M04440 dk.grey 17.3"</t>
  </si>
  <si>
    <t>TUF Gaming FX705DT-AU027T</t>
  </si>
  <si>
    <t>Ноутбук TUF Gaming FX705DT-H7118 (AMD Ryzen 5 3550H 2100MHz/17.3"/1920x1080/8GB/512GB SSD/DVD нет/NVIDIA GeForce GTX 1650 4GB/Wi-Fi/Bluetooth/Без ОС)</t>
  </si>
  <si>
    <t>TUF Gaming FX705DT-H7118T 90NR02B1-M04440 AMD Ryzen 5 3550H, 2.1 GHz - 3.7 GHz, 8192 Mb, 17.3" Full HD 1920x1080, 512 Gb SSD, DVD нет, nVidia GeForce GTX 1650 4096 Mb, Windows 10 Home, черный, 2.7 кг, 90NR02B1-M04440</t>
  </si>
  <si>
    <t>Ноубук TUF FX705DT-H7118T 90NR02B1-M04440 (AMD Ryzen 5 3550H 2.1GHz/17.3"/1920x1080/8Gb/512Gb SSD/no DVD/nVidia GeForce GTX 1650 4096Mb/Wi-Fi/Bluetooth/Windows 10 Home)</t>
  </si>
  <si>
    <t>TUF FX705DT AMD Ryzen 5 3550H/8Gb/512Gb SSD/No ODD/17.3" FHD IPS Anti-Glare 120Hz/NVIDIA GeForce GTX 1650 4Gb GDDR5/Camera/Wi-Fi/Win10 Black Gold Steel</t>
  </si>
  <si>
    <t>FX705DT-H7118T [90NR02B1-M04440] dk.grey 17.3" {FHD Ryzen 5 3550H/8Gb/512Gb SSD/GTX1650 4Gb/W10}</t>
  </si>
  <si>
    <t>Ноутбук TUF Gaming FX705DT (AMD Ryzen 5 3550H 2100MHz/17.3"/1920x1080/8GB/256GB SSD/DVD нет/NVIDIA GeForce GTX 1650 4GB/Wi-Fi/Bluetooth/Без ОС)</t>
  </si>
  <si>
    <t>TUF Gaming FX705DT-H7118T (90NR02B1-M04440) серый</t>
  </si>
  <si>
    <t>Ноутбуки TUF Gaming FX705DU [FX705DU-AU130T]</t>
  </si>
  <si>
    <t>17.3" TUF Gaming FX705DT-H7192T (90NR02B1-M04460), черный</t>
  </si>
  <si>
    <t>TUF Gaming FX705Dt-H7192T 90NR02B1-M04460 (AMD Ryzen 5 2100 MHz (3550H)/16384Mb/512 Gb SSD/17.3"/1920x1080/nVidia GeForce GTX 1650 GDDR5/Win 10 Домашняя)</t>
  </si>
  <si>
    <t>TUF Gaming FX705DT-AU049 (AMD Ryzen 5 3550H 2100MHz/17.3"/1920x1080/8GB/256GB SSD/DVD нет/NVIDIA GeForce GTX 1650 4GB/Wi-Fi/Bluetooth/Без ОС)</t>
  </si>
  <si>
    <t>TUF Gaming FX705DT-H7192T Ryzen 5 3550H/16Gb/512Gb SSD/No ODD/17.3" FHD IPS AG 120Hz/GTX 1650 4Gb/W10/Black Gold Steel 90NR02B1-M0446</t>
  </si>
  <si>
    <t>TUF FX705DT (90NR02B1-M04440), черный</t>
  </si>
  <si>
    <t>FX705DT-H7118T</t>
  </si>
  <si>
    <t>TUF FX705DT-H7118T (90NR02B1-M04440)</t>
  </si>
  <si>
    <t>FX705DT-H7118T (90NR02B1-M04440)</t>
  </si>
  <si>
    <t>FX705DT-H7118T 90NR02B1-M04440 dk.grey 17.3" FHD Ryzen 5 3550H/8Gb/512Gb SSD/GTX1650 4Gb/W10</t>
  </si>
  <si>
    <t>asus fx705dt-h7118t 90nr02b1-m04440 dk.grey 17.3" fhd ryzen 5 3550h/8gb/512gb ssd/gtx1650 4gb/w10</t>
  </si>
  <si>
    <t>TUF Gaming FX705DT-AU027T (AMD Ryzen 7 3750H 2300 MHz/17.3"/1920x1080/8Gb/512Gb SSD/DVD нет/NVIDIA GeForce GTX1650 4GB/Wi-Fi/Bluetooth/Windows 10 Home)</t>
  </si>
  <si>
    <t>TUF Gaming FX705DT-AU042T</t>
  </si>
  <si>
    <t>13-ay0018ur (24V97EA)</t>
  </si>
  <si>
    <t>Envy x360 13-ay0008ur 13.3" 1920x1080 IPS FHD/Touch/Ryzen 5 4500U/8Gb/SSD512Gb/W10/black (1L6D3EA)</t>
  </si>
  <si>
    <t>Ноутбук-трансформер ENVY x360 13-ay0001ur 1E1U3EA</t>
  </si>
  <si>
    <t>Envy x360 13-ay0009ur / 1L6D4EA (13.30" 1920x1080/ Ryzen 5 4500U 2300MHz/ 8Gb/ SSD 512Gb/ AMD Radeon Graphics 64Mb) MS Windows 10 Home (64-bit)/Черный</t>
  </si>
  <si>
    <t>Envy x360 13-ay0009ur / (13.3" 1920x1080/ Ryzen 5 4500U 2300MHz/ MS Windows 10 Home (64-bit)/ SSD 512Gb// 8Gb/ AMD Radeon Graphics 64Mb)/ / Черный/ 1L6D4EA</t>
  </si>
  <si>
    <t>Envy 13x360 13-ay0018ur (24V97EA)</t>
  </si>
  <si>
    <t>Envy x360 13-ay0009ur (1L6D4EA)</t>
  </si>
  <si>
    <t>24V97EA Envy 13-ay0018ur (24V97EA)</t>
  </si>
  <si>
    <t>Envy x360 13-ay0018ur (24V97EA) AMD Ryzen 3 4300U 2700MHz/13.3"/1920x1080/8GB/256GB SSD/DVD нет/AMD Radeon Graphics/Wi-Fi/Bluetooth/Windows 10 Home (Black)</t>
  </si>
  <si>
    <t>Inspiron 5391 5391-6936 (Intel Core i3 10110U 2100MHz/13.3"/1920x1080/4GB/128GB SSD/DVD нет/Intel UHD Graphics/Wi-Fi/Bluetooth/Windows 10 Home)</t>
  </si>
  <si>
    <t>Inspiron 5391 5391-6936 Platinum Silver 13.3"</t>
  </si>
  <si>
    <t>Inspiron 5391 Silver (5391-6936)</t>
  </si>
  <si>
    <t>Inspiron 5391 (5391-6981)</t>
  </si>
  <si>
    <t>5391-6936 Inspiron 5391 13.3"FHD</t>
  </si>
  <si>
    <t>Inspiron 5391, 13.3", IPS, Intel Core i3 10110U 2.1ГГц, 4ГБ, 128ГБ SSD, Intel UHD Graphics 620, Windows 10, 5391-6936, серебристый</t>
  </si>
  <si>
    <t>Inspiron 5391, 13.3", IPS, Intel Core i3 10110U 2.1ГГц, 4Гб, 128Гб SSD, Intel UHD Graphics 620, Windows 10, 5391-6936, серебристый</t>
  </si>
  <si>
    <t>Inspiron 5391</t>
  </si>
  <si>
    <t>Inspiron 5391 (5391-6943)</t>
  </si>
  <si>
    <t>Inspiron 5391 Core i3 10110U/4Gb/128Gb SSD/13.3" FullHD/Win10 Violet</t>
  </si>
  <si>
    <t>Inspiron 5391-6950 серебристый</t>
  </si>
  <si>
    <t>Inspiron 5391 (5391-6936) серебристый</t>
  </si>
  <si>
    <t>INSPIRON 5391-6936 Intel Core i3 10110U 2100MHz/13.3"/1920x1080/4GB/128GB SSD/DVD нет/Intel UHD Graphics/Wi-Fi/Bluetooth/Windows 10 Home (Silver)</t>
  </si>
  <si>
    <t>13,3"Inspiron 5391 Core i3 10110U/4Gb/128Gb SSD/13.3" FullHD/Win10 фиолетовый ( 5391-6943 )</t>
  </si>
  <si>
    <t>Inspiron 5391 Core i3 10110U/4Gb/SSD128Gb/Intel UHD Graphics 620/13.3"/IPS/FHD (1920x1080)/Linux/silver/WiFi/BT/Cam</t>
  </si>
  <si>
    <t>Inspiron 5391 [5391-6936] Platinum Silver 13.3" {FHD i3-10110U/4GB/128GB SSD/W10}</t>
  </si>
  <si>
    <t>Inspiron 5391 (5391-6950)</t>
  </si>
  <si>
    <t>Inspiron 5391 &lt;5391-6974&gt;</t>
  </si>
  <si>
    <t>Inspiron 5391 13.3"/IPS/Intel Core i3 10110U 2.1ГГц/4Гб/128Гб SSD/Intel UHD Graphics 620/Windows 10/5391-6936/серебристый</t>
  </si>
  <si>
    <t>Inspiron 5391 Core i3 10110U/4Gb/SSD128Gb/620/13.3"/IPS/FHD/Win10/silver (5391-6936)</t>
  </si>
  <si>
    <t>Inspiron 5391 Core i3 10110U/4Gb/SSD128Gb/Intel UHD Graphics 620/13.3"/IPS/FHD (1920x1080)/Windows 10/silver/WiFi/BT/Cam</t>
  </si>
  <si>
    <t>Inspiron 5391 Win 10 серебристый (5391-6936)</t>
  </si>
  <si>
    <t>Inspiron 5391 (5391-6936) 13.3"(1920x1080 IPS)/ Intel Core i3 1005G1(1.2Ghz)/ 4096Mb/ 128SSDGb/noDVD/ Int:Intel HD Graphics 620/Cam/ BT/ WiFi/war 1y/ 1.67kg/ silver/W10 + Backlit</t>
  </si>
  <si>
    <t>Inspiron 5391 5391-6936 Platinum Silver 13.3"; FHD i3-10110U/4GB/128GB SSD/W10</t>
  </si>
  <si>
    <t>Inspiron 5391 5391-6936</t>
  </si>
  <si>
    <t>13.3" Inspiron 5391 i3 10110U,SSD128GB,noDVDRW,WiFi,BT,W10,Platinum Silver</t>
  </si>
  <si>
    <t>MacBook Pro 13" with Touch Bar 2019 MV982 (Intel Core i7 2800 Mhz/13.3"/2560x1600/16Gb/1Tb SSD/Intel Iris Plus Graphics 655/Space Gray)</t>
  </si>
  <si>
    <t>MacBook Pro 13 (2019 года) Space Grey</t>
  </si>
  <si>
    <t>MacBook Pro 13 with Retina display and Touch Bar серый космос Mid 2019 [MV982] Core i7 2,8ГГц, 16Гб, 1024Гб SSD, Iris Plus Graphics 655</t>
  </si>
  <si>
    <t>MacBook Pro 13 Retina and Touch Bar 2019 Silver (серебро) MV9A2 (i5 2.4GHz, 8Gb, 512Gb, Iris Plus 655)</t>
  </si>
  <si>
    <t>MacBook Pro 13" Core i5 2,4 ГГц, 8 ГБ, 512 ГБ SSD, Iris Plus 655, Touch Bar, Space gray (серый космос) (MV972)</t>
  </si>
  <si>
    <t>MacBook Pro 13 (2019) MV972 512GB Space Grey</t>
  </si>
  <si>
    <t>Core i5 2,4 ГГц, 8 ГБ, 512 ГБ SSD, Iris Plus 655, Touch Bar, "серый космос" MV972</t>
  </si>
  <si>
    <t>MacBook Pro 13 with Touch Bar Mid 2019 Z0WQ0008X Space Gray (Серый космос) i5/16Gb/256Gb</t>
  </si>
  <si>
    <t>MacBook Pro 13 with Retina display Mid 2019 256Gb (Space Gray) (MV962)</t>
  </si>
  <si>
    <t>APPLE MacBook Pro Z0WQ0008X 13-inch Touch Bar (2019), 2.4GHz Q-core 8thgen. Intel Core i5, TB up to 4.1GHz, 16GB, 256GB SSD, Intel Iris Plus 655, Space Gray (mod.Z0WQ0008X;Z0WQ/4), rep.Z0V7000</t>
  </si>
  <si>
    <t>MacBook Pro 13 with Retina display and Touch Bar Mid 2019 256GB MUHP2 Space Gray (серый космос)</t>
  </si>
  <si>
    <t>APPLE MacBook Pro 13 2019 MV972RU/A Space Grey (Intel Core i5 2.4GHz/8192Mb/512Gb/Intel HD Graphics/Wi-Fi/Bluetooth/Cam/13.3/Mac OS)</t>
  </si>
  <si>
    <t>APPLE MacBook Pro MV9A2RU/A, MV9A2RU/A, серебристый</t>
  </si>
  <si>
    <t>MacBook Pro 13 with Retina display and Touch Bar Mid 2019 Silver (MV992RU/A) (Intel Core i5 2400 MHz/13.3/2560x1600/8GB/256GB SSD/DVD нет/Intel Iris Plus Graphics 655/Wi-Fi/Bluetooth/macOS)</t>
  </si>
  <si>
    <t>MacBook Pro 13 with Touch Bar - Space Gray Z0WQ/4 Z0WQ0008X</t>
  </si>
  <si>
    <t>MacBook Pro 13 Retina Touch Bar 2019 i5 2.4ГГц, 8Гб, 256Гб SSD, Iris Plus 655 Space Grey (MV962RU/A)</t>
  </si>
  <si>
    <t>MacBook Pro 13 with Retina display and Touch Bar Mid 2019 MV9A2LL/A Серебристый (Intel Core i5 2400 MHz/13.3"/2560x1600/8GB/512GB SSD/DVD нет/Intel Iris Plus Graphics 655/Wi-Fi/Bluetooth/macOS)</t>
  </si>
  <si>
    <t>MacBook Pro 13 with Retina display and Touch Bar Mid 2019 (Intel Core i5 2400 MHz/13.3/2560x1600/8GB/256GB SSD/DVD нет/Intel Iris Plus Graphics 655/Wi-Fi/Bluetooth/macOS), Silver MV992 серебристый</t>
  </si>
  <si>
    <t>MacBook Pro 13 with Retina display and Touch Bar Mid 2019 Space Gray MV972RU/A</t>
  </si>
  <si>
    <t>13" MacBook Pro 13" Core i5 2.4GHz/8GB/512GB SSD/2560x1600 Retina/intel Iris Plus Graphics 655 Серебристый ( MV9A2RU/A )</t>
  </si>
  <si>
    <t>MacBook Pro MV9A2RU/A 13" Core i5 2.4GHz/8GB/512GB SSD/2560x1600 Retina/intel Iris Plus Graphics 655 Silver</t>
  </si>
  <si>
    <t>MacBook Pro 13 Retina and Touch Bar 2019 512Gb Space Gray (серый космос) MV972RU (2.4GHz, 8GB, 512GB)</t>
  </si>
  <si>
    <t>MacBook Pro 13 i5/1.4/8Gb/256Gb MUHQ2RU/A серебристый</t>
  </si>
  <si>
    <t>MacBook Pro 13 with Retina display and Touch Bar Mid 2019 Intel Core i5 2400 MHz/13.3"/2560x1600/8GB/512GB SSD/DVD нет/Intel Iris Plus Graphics 655/Wi-Fi/Bluetooth/macOS (MV972RU/A) Gray</t>
  </si>
  <si>
    <t>MacBook Pro 13.3" Touch Bar 2019 i5 2,4/8/256Gb Silver/MV992RU/A (Серебристый)</t>
  </si>
  <si>
    <t>apple macbook pro 13 mid 2019 mv972ru/a space grey 13.3'' retina 2560x1600 touch bar i5 2.4ghz 4.1ghz quad-core 8th-gen/8gb/512gb/iris plus graphics 655 2019</t>
  </si>
  <si>
    <t>MacBook Pro 13 Mid 2019 Touch Bar (MV962RU/A) серый космос</t>
  </si>
  <si>
    <t>MacBook Pro 13,3 2019 Silver (MV992RU/A)</t>
  </si>
  <si>
    <t>13-inch MacBook Pro, Touch Bar (2019), 2.4GHz quad-core 8thgen. Intel Core i5 TB up to 4.1GHz, 8GB, 256GB SSD, Intel Iris Plus Graphics 655, Silver</t>
  </si>
  <si>
    <t>MacBook Pro 13 (MV992RU/A)</t>
  </si>
  <si>
    <t>Macbook Pro 2019 Mv992Ru/a I5-8279U 8Gb Ssd 256Gb Iris Plus Graphics 655 13,3 Wqhd Ips Bt Cam 6580Мач Mac Os 10.14.5 (Mojave) Silver Серебристый</t>
  </si>
  <si>
    <t>MacBook Pro 13 Mid 2019 MV992RU A Silver 13.3'' Retina</t>
  </si>
  <si>
    <t>VivoBook 14 X412UA-EB637T 90NB0KP1-M09480</t>
  </si>
  <si>
    <t>VivoBook X412FA-EB719T 90NB0L94-M10850 (Intel Core i3 8145U 2100MHz/14"/1920x1080/8GB/256GB SSD/DVD нет/Intel UHD Graphics 620/Wi-Fi/Bluetooth/Windows 10 Home)</t>
  </si>
  <si>
    <t>VivoBook 14 X412FA-EB695T Intel Core i3 8145U 2100 MHz/14"/1920x1080/8GB/256GB SSD/DVD Нет/Intel UHD Graphics/Wi-Fi/Bluetooth/Windows 10 Home (90NB0L91-M10860) Silver</t>
  </si>
  <si>
    <t>X412FA-EB719T [90NB0L94-M10850] Coral Crush 14" {FHD i3-8145U/8Gb/256Gb SSD/W10}</t>
  </si>
  <si>
    <t>90NB0L94-M10850 XMAS VivoBook 14 X412FA-EB719T 14"FHD</t>
  </si>
  <si>
    <t>VivoBook 14 X412FA-EB719T (90NB0L94-M10850) оранжевый</t>
  </si>
  <si>
    <t>VivoBook X412FA EB487T Core i5 8265U 8Gb SSD256Gb Intel UHD Graphics 620 14 IPS FHD 1920x1080 Windows 10 grey WiFi BT Cam</t>
  </si>
  <si>
    <t>X412FA-EB719T 90NB0L94-M10850 Coral Crush 14"</t>
  </si>
  <si>
    <t>VivoBook X412FA-EB719T (90NB0L94-M10850)</t>
  </si>
  <si>
    <t>asus x412fa-eb719t 90nb0l94-m10850 coral crush 14" fhd i3-8145u/8gb/256gb ssd/w10</t>
  </si>
  <si>
    <t>X412FA-EB719T [90NB0L94-M10850] Coral Crush 14 {FHD i3-8145U/8Gb/256Gb SSD/W10}</t>
  </si>
  <si>
    <t>90NB0L94-M10850 XMAS VivoBook 14 X412FA-EB719T i3 8145U/8Gb/256GB SSD SATA3/14.0 FHDFHD AG /WiFi/BT/Cam/Illuminated KB/Windows 10 Home/CORAL CRUSH/1.5Kg</t>
  </si>
  <si>
    <t>141 C4 PSB141C04CGP_MG_CIS (AMD A4 9120e 1500 Mhz/14.1"/1920х1080/4096Mb/DVD нет/AMD Radeon R3/WIFI/Windows 10 Professional x64)</t>
  </si>
  <si>
    <t>PRESTIGIO SmartBook 141С4, 14.1", IPS, AMD A4 9120e 1.5ГГц, 4ГБ, 64ГБ SSD, AMD Radeon R3, Windows 10 Professional, PSB141C04CGP_DG_CIS, серебристый</t>
  </si>
  <si>
    <t>SmartBook 141 C4 (PSB141C04CGP_DG_CIS) тёмно серый</t>
  </si>
  <si>
    <t>SmartBook 141 C4 HG1PSB141C04CGPMGCIS серебристый, 1500МГц, DDR4, Windows 10 Pro, AMD A4-9120e, 14.1", 4096Мб, 64Гб, Отсутствует, Wi-Fi 802.11n, AMD Radeon R3 Series</t>
  </si>
  <si>
    <t>SmartBook 141 C4 PSB141C04CGP_MG_CIS (AMD A4-9120 2.2GHz/4096Mb/64Gb/No ODD/AMD Radeon R3/Wi-Fi/Bluetooth/Cam/14.1/1920x1080/Windows 10 64-bit)</t>
  </si>
  <si>
    <t>PRESTIGIO SmartBook 141С4 14.1"/IPS/AMD A4 9120e 1.5ГГц/4Гб/64Гб SSD/AMD Radeon R3/Windows 10 Professional/PSB141C04CGP_DG_CIS/серебристый</t>
  </si>
  <si>
    <t>14.1" SmartBook 141 C4 (PSB141C04CGP_DG_CIS), темно-серый</t>
  </si>
  <si>
    <t>PRESTIGIO SmartBook 141С4, 14.1", IPS, AMD A4 9120e 1.5ГГц, 4Гб, 64Гб SSD, AMD Radeon R3, Windows 10 Professional, PSB141C04CGP_DG_CIS, серебристый</t>
  </si>
  <si>
    <t>SMARTBOOK 141 C4 Win 10 PRO (HG1PSB141C04CGPDGCIS)</t>
  </si>
  <si>
    <t>SmartBook 141 C4 AMD A4 9120e 1500MHz/14.1"/1920x1080/4GB/64GB eMMC/DVD нет/AMD Radeon R3/Wi-Fi/Bluetooth/Windows 10 Pro</t>
  </si>
  <si>
    <t>LENOVO IdeaPad L340-17API (81LY001PRK)</t>
  </si>
  <si>
    <t>LENOVO IdeaPad L340-17</t>
  </si>
  <si>
    <t>L340-17API (81LY001SRK)</t>
  </si>
  <si>
    <t>17.3" IdeaPad L340-17API (81LY001SRK), серый</t>
  </si>
  <si>
    <t>IdeaPad L340-17API (81LY001SRK), серый</t>
  </si>
  <si>
    <t>IdeaPad L340-17API (81LY0026RU)</t>
  </si>
  <si>
    <t>IdeaPad L340-17IRH Gaming (81LL00FCRU)</t>
  </si>
  <si>
    <t>IdeaPad L340-17API 81LY0026RU (AMD Ryzen 7 3700U 2.3GHz/8192Mb/1000Gb+128Gb/AMD Radeon Vega 10/Wi-Fi/Bluetooth/Cam/17.3/1600x900/Windows 10 64-bit)</t>
  </si>
  <si>
    <t>IdeaPad L340-17API 81LY0026RU black 17.3"</t>
  </si>
  <si>
    <t>17,3" IdeaPad L340-17API AMD Ryzen 7 3700U/8Gb/1Tb+128Gb SSD/AMD Vega 10/17.3"/Win10 Black ( 81LY0026RU )</t>
  </si>
  <si>
    <t>LENOVO IdeaPad L340-17API, 17.3", AMD Ryzen 7 3700U 2.3ГГц, 8Гб, 1000Гб, 128Гб SSD, AMD Radeon Vega 10, Windows 10, 81LY0026RU, черный</t>
  </si>
  <si>
    <t>IdeaPad L340-17API AMD Ryzen 7 3700U / 8Gb / 1Tb+128Gb SSD / AMD Vega 10 / 17.3" / Win10 Black</t>
  </si>
  <si>
    <t>LENOVO IdeaPad L340-17API 17.3"/AMD Ryzen 7 3700U 2.3ГГц/8Гб/1000Гб/128Гб SSD/AMD Radeon Vega 10/Windows 10/81LY0026RU/черный</t>
  </si>
  <si>
    <t>IdeaPad L340-17API 81LY0026RU AMD Ryzen 7 3700U, 2.3 GHz - 4.0 GHz, 8192 Mb, 17.3" HD+ 1600x900, 1000 Gb + 128 Gb SSD, DVD нет, AMD Radeon RX Vega 10, Windows 10 Home, черный, 2.8 кг, 81LY0026RU</t>
  </si>
  <si>
    <t>IdeaPad L340-17 / 81LY001VRK (17.30" 1600x900/ Ryzen 7 3700U 2300MHz/ 4Gb/ HDD+SSD 1000Gb/128Gb/ AMD Radeon RX Vega 10 Graphics 64Mb) Free DOS/Серый</t>
  </si>
  <si>
    <t>IdeaPad L340-17IWL Intel Core i5 8265U 1600 MHz/17.3"/1600x900/4GB/1128GB HDD+SSD/DVD нет/Intel UHD Graphics 620/Wi-Fi/Bluetooth/DOS (81M0003TRK) Grey</t>
  </si>
  <si>
    <t>IdeaPad L340-17API 81LY0026RU</t>
  </si>
  <si>
    <t>IdeaPad L340-17IWL (Intel Core i5 8265U 1600MHz/17.3"/ 1600x900/8GB/256GB SSD/DVD нет/Intel UHD Graphics 620/Wi-Fi/Bluetooth/DOS) Granite Black чёрный 81M0003VRK</t>
  </si>
  <si>
    <t>IdeaPad L340-17API 81LY0026RU black 17.3"; HD Ryzen 7 3700U/8Gb/1Tb+128 Gb SSD/Vega 10/W10</t>
  </si>
  <si>
    <t>IdeaPad L340-17 / (17.3" 1600x900/ Ryzen 7 3700U 2300MHz/ Free DOS/ HDD+SSD 1000Gb/128Gb// 4Gb/ AMD Radeon RX Vega 10 Graphics 64Mb)/ / Серый/ 81LY001VRK</t>
  </si>
  <si>
    <t>L340-17API (81LY001WRK)</t>
  </si>
  <si>
    <t>IdeaPad L340-17API (81LY001SRK)</t>
  </si>
  <si>
    <t>IdeaPad L340-17API 81LY001WRK Ryzen 7 3700U/16Gb/1Tb/SSD128Gb/UMA/17.3"/TN/HD/Free DOS/black/WiFi/BT/Cam</t>
  </si>
  <si>
    <t>Ideapad L340-17API 81LY001WRK</t>
  </si>
  <si>
    <t>IdeaPad L340-17API (81LY001VRK)</t>
  </si>
  <si>
    <t>ACER Aspire 1 A114-32-C4F6, 14", Intel Celeron N4000 1.1ГГц, 4ГБ, 64ГБ eMMC, Intel UHD Graphics 600, Windows 10, NX.GW9ER.004, синий</t>
  </si>
  <si>
    <t>ACER Aspire 1 A114-32-C0JL, 14", Intel Celeron N4000 1.1ГГц, 4Гб, 64Гб eMMC, Intel UHD Graphics 600, Windows 10, NX.GVZER.004, черный</t>
  </si>
  <si>
    <t>17-by3019ur (13D65EA)</t>
  </si>
  <si>
    <t>17-by3042ur</t>
  </si>
  <si>
    <t>17-by3020ur (13D66EA)</t>
  </si>
  <si>
    <t>17.3" 17-by3039ur (22V27EA), черный</t>
  </si>
  <si>
    <t>17-by3055ur (Intel Core i3 1005G1 1200 Mhz/17.3"/1600x900/8192Mb/256Gb SSD/DVD нет/WIFI/Windows 10 Home)</t>
  </si>
  <si>
    <t>17-by3041ur</t>
  </si>
  <si>
    <t>17-by3055ur 22V22EA Jet Black 17.3"</t>
  </si>
  <si>
    <t>17-by3019ur 13D65EA (Intel Core i3-1005G1 1.2 GHz/4096Mb/512Gb SSD/Intel UHD Graphics/Wi-Fi/Bluetooth/Cam/17.3/1600x900/DOS)</t>
  </si>
  <si>
    <t>17-by3006ur 1V1X1EA</t>
  </si>
  <si>
    <t>17-by3029ur 17.3" IPS FHD 1920x1080/Core i7 1065G7/8Gb/512Gb/SSD512/GF MX330 2Gb/W10/silver/WiFi/BT/Cam (13D79EA)</t>
  </si>
  <si>
    <t>17-by3029ur [13D79EA] Natural silver 17.3" {FHD i7-1065G7/8Gb/512Gb SSD/MX330 2Gb/W10}</t>
  </si>
  <si>
    <t>17-by3029ur (13D79EA)</t>
  </si>
  <si>
    <t>17-by3029ur 13D79EA Natural silver 17.3" FHD i7-1065G7/8Gb/512Gb SSD/MX3302Гб/W10</t>
  </si>
  <si>
    <t>17-by3042ur (22U88EA) Intel Core i3 1005G1 1200MHz/17.3"/1600x900/8GB/512GB SSD/DVD нет/Intel UHD Graphics/Wi-Fi/Bluetooth/Windows 10 Home (Black)</t>
  </si>
  <si>
    <t>hp 17-by3052ur 22r45ea silver 17.3" fhd i5-1035g1/8gb/512gb ssd/w10</t>
  </si>
  <si>
    <t>17-by3006ur Intel Core i5 1035G1, 1.0 GHz - 3.6 GHz, 8192 Mb, 17.3" Full HD 1920x1080, 256 Gb SSD, DVD нет, nVidia GeForce MX330 2048 Mb, Windows 10 Home, черный, 2.38 кг, 1V1X1EA</t>
  </si>
  <si>
    <t>17-By3023Ur (13D72Ea)</t>
  </si>
  <si>
    <t>17-by3039ur [22V27EA] black 17.3" {HD+ i3-1005G1/8Gb/512Gb SSD/DOS}</t>
  </si>
  <si>
    <t>17-by3046ur (22Y67EA) серебристый</t>
  </si>
  <si>
    <t>17-by3019ur 13D65EA</t>
  </si>
  <si>
    <t>17-by3024ur 13D74EA (Intel Core i3 1005G1 1200MHz/17.3"/1600x900/4GB/128GB SSD/DVD нет/Intel UHD Graphics/Wi-Fi/Bluetooth/Windows 10 Home)</t>
  </si>
  <si>
    <t>17.3" 17-by3023ur Intel Core i3 1005G1/8Gb/256Gb SSD/17.3" FullHD/DOS Черный (13D72EA)</t>
  </si>
  <si>
    <t>17-by3006ur [1V1X1EA] 17.3 {FHD i5 1035G1/8Gb/256Gb SSD/MX330 2Gb/W10}</t>
  </si>
  <si>
    <t>17-BY3006UR CI5-1035G1 17" 8/256GB W10 1V1X1EA HP</t>
  </si>
  <si>
    <t>17-by3006ur (1V1X1EA)</t>
  </si>
  <si>
    <t>17-BY3006UR W10 (1V1X1EA)</t>
  </si>
  <si>
    <t>17-by3042ur Core i3 1005G1/8Gb/SSD512Gb/17.3"/VA/HD+/Win10/black (22U88EA)</t>
  </si>
  <si>
    <t>17-by3019ur/s (13D65EA) Черный</t>
  </si>
  <si>
    <t>17-by3041ur (22R42EA)</t>
  </si>
  <si>
    <t>HP17-by3056ur (22Q68EA)</t>
  </si>
  <si>
    <t>15s-eq1177ur (22R24EA)</t>
  </si>
  <si>
    <t>15s-eq1181ur (22R10EA)</t>
  </si>
  <si>
    <t>15s-eq1177ur / 22R24EA (15.60" 1920x1080/ Ryzen 7 4700U 2000MHz/ 8Gb/ SSD 256Gb/ AMD Radeon Graphics 64Mb) MS Windows 10 Home (64-bit)/Серый</t>
  </si>
  <si>
    <t>15s-eq1129ur</t>
  </si>
  <si>
    <t>15s-eq1177ur 22R24EA (AMD Ryzen 7 4700U 2000MHz/15.6"/1920x1080/8GB/256GB/DVD нет/AMD Radeon Graphics/Wi-Fi/Bluetooth/Windows 10 Home)</t>
  </si>
  <si>
    <t>15s-eq1164ur 22Q36EA (AMD Ryzen 3 3250U 2.6 GHz/8192Mb/256Gb SSD/AMD Radeon Graphics/Wi-Fi/Bluetooth/Cam/15.6/1920x1080/Windows 10 Home 64-bit)</t>
  </si>
  <si>
    <t>15s-eq1164ur 22Q36EA white 15.6"</t>
  </si>
  <si>
    <t>15s-eq1163ur 22Q11EA Ryzen 3 3250U/8GB/256GB SSD/RX Vega 3/15.6"/IPS/FHD/Win10/blue</t>
  </si>
  <si>
    <t>15s-eq1164ur R3-3250U 15" 8/256GB W10 22Q36EA</t>
  </si>
  <si>
    <t>15s-eq1182ur (22R26EA) серебристый</t>
  </si>
  <si>
    <t>HP15s-eq1177ur [22R24EA] Chalkboard gray 15.6" {FHD Ryzen 7 4700U/8Gb/256Gb SSD/W10}</t>
  </si>
  <si>
    <t>15s-eq1177ur (22R24EA), грифельно-серый</t>
  </si>
  <si>
    <t>15s-eq1182ur (22R26EA)</t>
  </si>
  <si>
    <t>15s-eq1177ur / (15.6" 1920x1080/ Ryzen 7 4700U 2000MHz/ MS Windows 10 Home (64-bit)/ SSD 256Gb// 8Gb/ AMD Radeon Graphics 64Mb)/ / Серый/ 22R24EA</t>
  </si>
  <si>
    <t>15s-eq1143ur (22Q27EA) Athlon 3150U 8Gb SSD 256Gb AMD Radeon Graphics 15,6 FHD IPS BT Cam 41Вт*ч Free DOS Серый</t>
  </si>
  <si>
    <t>15s-eq1150ur /22q32ea/ amd ryzen 3 3250u/8gb/256gb/15.6fhd/dos серый</t>
  </si>
  <si>
    <t>15s-eq1177ur 22R24EA</t>
  </si>
  <si>
    <t>15.6" 15s-eq1150ur (22Q32EA), серый</t>
  </si>
  <si>
    <t>15s-eq1156ur (22Q07EA) AMD Athlon 3150U 2400MHz/15.6"/1920x1080/8GB/256GB SSD/DVD нет/AMD Radeon Graphics/Wi-Fi/Bluetooth/Windows 10 Home (Grey)</t>
  </si>
  <si>
    <t>15s-eq1156ur Athlon Gold 3150U/8Gb/SSD256Gb/15.6"/IPS/FHD/Win10/grey (22Q07EA)</t>
  </si>
  <si>
    <t>15s-eq1216ur (22R34EA) Black</t>
  </si>
  <si>
    <t>15s-eq1177ur</t>
  </si>
  <si>
    <t>hp 15s-eq1158ur 22q35ea snow white 15.6" fhd athlon 3150u/8gb/256gb ssd/w10</t>
  </si>
  <si>
    <t>Laptop 15s-eq1163ur 15.6" FHD AG IPS/Ryzen 3 3250U dual/8GB 2400/256SSDPCIe/Radeon Int-d Gr-cs/W10H6/3x41Whr/Indigo Blue (22Q11EA)</t>
  </si>
  <si>
    <t>15s-eq1041ur (AMD Ryzen 3 3250U 2600MHz/15.6"/1920x1080/4GB/256GB SSD/DVD нет/AMD Radeon R3/Wi-Fi/Bluetooth/DOS)</t>
  </si>
  <si>
    <t>HP15s-eq1177ur 22R24EA 15.6"(1920x1080 IPS)/AMD Ryzen 7 4700U(2Ghz)/8192Mb/256PCISSDGb/Chalkboard gray /W10</t>
  </si>
  <si>
    <t>15S-Eq1163Ur (22Q11Ea)</t>
  </si>
  <si>
    <t>15s-eq1195ur 15.6"/AMD Ryzen 3 3250U 2.6ГГц/8ГБ/512ГБ SSD/AMD Radeon /Free DOS 3.0/24A91EA/серебристый</t>
  </si>
  <si>
    <t>15s-eq1195ur, 15.6", AMD Ryzen 3 3250U 2.6ГГц, 8ГБ, 512ГБ SSD, AMD Radeon , Free DOS 3.0, 24A91EA, серебристый</t>
  </si>
  <si>
    <t>15s-eq1143ur [22Q27EA] grey 15.6 {FHD Athlon Gold 3150U/8Gb/256Gb SSD/DOS}</t>
  </si>
  <si>
    <t>15s-eq1021ur Free DOS Синий (103U9EA)</t>
  </si>
  <si>
    <t>15s-eq1129ur 22V36EA</t>
  </si>
  <si>
    <t>15S-EQ1162UR R3-3250U 15" 8/256GB W10 22R19EA HP</t>
  </si>
  <si>
    <t>Laptop 15s-eq1041ur</t>
  </si>
  <si>
    <t>G3 3590 (G315-8404)</t>
  </si>
  <si>
    <t>G3 3590 Black (G315-8473)</t>
  </si>
  <si>
    <t>G3 3590, 15.6", IPS, Intel Core i7 9750H 2.6ГГц, 8Гб, 512Гб SSD, nVidia GeForce GTX 1660 Ti - 6144 Мб, Linux, G315-6769, белый</t>
  </si>
  <si>
    <t>Inspiron G3-3590 (G315-3535)</t>
  </si>
  <si>
    <t>G315-8435 G3 3590 (G315-8435)</t>
  </si>
  <si>
    <t>G3-3590 G315-8473 black 15.6"</t>
  </si>
  <si>
    <t>G3 3590 G315-8473 (Intel Core i7-9750H 2.6 GHz/16384Mb/512Gb SSD/nVidia GeForce GTX 1660 Ti MAX Q 6144Mb/Wi-Fi/Bluetooth/Cam/15.6/1920x1080/Windows 10)</t>
  </si>
  <si>
    <t>G315-8473 G3-3590 black 15.6" FHD i7-9750H</t>
  </si>
  <si>
    <t>G3 15-3590 G315-8480 (Intel Core i7-9750H 2.6GHz/16384Mb/512Gb SSD/GeForce GTX 1660 Ti 6144Mb/Wi-Fi/Bluetooth/15.6/1920x1080/Windows 10 Home 64-bit)</t>
  </si>
  <si>
    <t>G3-3590 [G315-8473] black 15.6" {FHD i7-9750H/16Gb/512Gb SSD/GTX1660Ti MAX Q 6Gb/W10}</t>
  </si>
  <si>
    <t>G3 3590 i7 9750H/16Gb/1Tb/SSD256Gb/GTX 1660 Ti MAX Q 6Gb/15.6"/IPS/FHD/Lin/white [g315-8435]</t>
  </si>
  <si>
    <t>G3 3590, 15.6", IPS, Intel Core i7 9750H 2.6ГГц, 16ГБ, 1000ГБ, 256ГБ SSD, nVidia GeForce GTX 1660 Ti MAX Q - 6144 Мб, Windows 10, G315-6541, белый</t>
  </si>
  <si>
    <t>G3 3590 / (15.6" 1920x1080/ Core i7 9750H 2600MHz/ Linux OS/ HDD+SSD 1000Gb/256Gb// 16Gb/ NVIDIA GeForce® GTX 1660Ti в дизайне MAX-Q 6144Mb)/ / Белый/ G315-8435</t>
  </si>
  <si>
    <t>G3 3590 15.6"/IPS/Intel Core i7 9750H 2.6ГГц/16Гб/1000Гб/256Гб SSD/nVidia GeForce GTX 1660 Ti 6144 Мб/Windows 10/G315-6541/белый</t>
  </si>
  <si>
    <t>G3 15 3590 G315-8435 Intel Core i7 9750H, 2.6 GHz - 4.5 GHz, 16384 Mb, 15.6" Full HD 1920x1080, 1000 Gb + 256 Gb SSD, DVD нет, nVidia GeForce GTX 1660 Ti 6144 Mb, Linux, белый, G315-8435</t>
  </si>
  <si>
    <t>G3 15 3590 (G315-8435) белый</t>
  </si>
  <si>
    <t>G3 15 3590 (G315-8435), white</t>
  </si>
  <si>
    <t>G3-3590 G315-8503</t>
  </si>
  <si>
    <t>G3 3590 / G315-8411 (15.60" 1920x1080/ Core i7 9750H 2600MHz/ 8Gb/ SSD 512Gb/ NVIDIA GeForce® GTX 1660Ti в дизайне MAX-Q 6144Mb) MS Windows 10 Home (64-bit)/Черный</t>
  </si>
  <si>
    <t>15.6" G3 3590 (G315-8411), черный</t>
  </si>
  <si>
    <t>dell g3-3590 g315-6790 black 15.6" fhd i7-9750h/16gb/1tb+256gb ssd/gtx1660ti 6gb/linux</t>
  </si>
  <si>
    <t>G3 3590 Win 10 белый (G315-6541)</t>
  </si>
  <si>
    <t>g3 15-3590 /g315-6527/ intel core i7 9750h/8gb/512gb/15.6fhd/gtx 1660ti 6gb/win10 белый</t>
  </si>
  <si>
    <t>G3 3590, 15.6", IPS, Intel Core i5 9300H 2.4ГГц, 8Гб, 512Гб SSD, nVidia GeForce GTX 1660 Ti MAX Q - 6144 Мб, Linux, G315-6851, черный</t>
  </si>
  <si>
    <t>G3-3590 (G315-6806)</t>
  </si>
  <si>
    <t>G3 3590 G315-8473</t>
  </si>
  <si>
    <t>G3 3590 [G315-8435] white 15.6" {FHD i7-9750H/16Gb/1Tb+256Gb SSD/GTX1660Ti 6Gb/Linux}</t>
  </si>
  <si>
    <t>G3 15 3590 (Intel Core i5 9300H 2400 MHz/15.6"/1920x1080/8GB/512GB SSD/DVD нет/NVIDIA GeForce GTX 1660 Ti/Wi-Fi/Bluetooth/Windows 10 Home)</t>
  </si>
  <si>
    <t>G3 3590 White (G315-8435)</t>
  </si>
  <si>
    <t>G3 3590 G315-8435 white 15.6" FHD i7-9750H/16Gb/1Tb+256Gb SSD/GTX1660Ti 6Gb/Linux</t>
  </si>
  <si>
    <t>G3-3590 15.6" 1920x1080 мат IPS/Core i7 9750H 2.6Ghz/8Gb/512SSD/noDVD/Ext:GTX1660Ti 6Gb/Cam/BT/WiFi/w1y/2.53kg/white/Linux+Backlit (G315-6769)</t>
  </si>
  <si>
    <t>Legion Y540-15 Intel Core i5 9300H 2400 MHz/15.6"/1920x1080/16GB/1512GB HDD+SSD/DVD нет/NVIDIA GeForce GTX 1660 Ti 6GB/Wi-Fi/Bluetooth/Windows 10 Home (81SX009VRU)</t>
  </si>
  <si>
    <t>Legion Y540-15 81SY00FDRK Intel Core i7 9750HF 2600MHz/15.6"/1920x1080/16GB/1000GB SSD/DVD нет/NVIDIA GeForce GTX 1650 4GB/Wi-Fi/Bluetooth/DOS</t>
  </si>
  <si>
    <t>LENOVO Legion Y540-15PG0 (81SY00QTRK)</t>
  </si>
  <si>
    <t>Legion Y540-15IRH (81SX00U7RU)</t>
  </si>
  <si>
    <t>Legion Y540-15IRH Black 81SX011WRU (Intel Core i5-9300HF 2.4 GHz/8192Mb/1000Gb + 128Gb SSD/nVidia GeForce RTX 2060 6144Mb/Wi-Fi/Bluetooth/Cam/15.6/1920x1080/Windows 10 Home 64-bit)</t>
  </si>
  <si>
    <t>Legion Y540-15IRH (Intel Core i7 9750H 2600 MHz/15.6"/1920x1080/16GB/256GB SSD/DVD нет/NVIDIA GeForce RTX 2060/Wi-Fi/Bluetooth/Windows 10 Home)</t>
  </si>
  <si>
    <t>15.6" Legion Y540-15IRH (81SX011MRK), черный</t>
  </si>
  <si>
    <t>Legion Y540-15IRH (81SX014LRU) (Intel Core i5 9300H 2400 MHz/15.6"/1920x1080/8Gb/512Gb SSD/DVD нет/NVIDIA GeForce RTX 2060 6GB/Wi-Fi/Bluetooth/Windows 10 Home)</t>
  </si>
  <si>
    <t>Legion Y540-15IRH 81SX014LRU</t>
  </si>
  <si>
    <t>LENOVO Legion Y540-15IRH 15.6"/IPS/Intel Core i5 9300HF 2.4ГГц/16Гб/512Гб SSD/nVidia GeForce GTX 1660 Ti - 6144 Мб/noOS/81SX012ARK/черный</t>
  </si>
  <si>
    <t>LENOVO Legion Y540-15IRH, 15.6", IPS, Intel Core i5 9300HF 2.4ГГц, 16Гб, 512Гб SSD, nVidia GeForce GTX 1660 Ti - 6144 Мб, noOS, 81SX012ARK, черный</t>
  </si>
  <si>
    <t>Casual Slim 15.6</t>
  </si>
  <si>
    <t>IdeaPad L3-15 (81Y300A3RU)</t>
  </si>
  <si>
    <t>IdeaPad L3 15IML05 (81Y3001PRU)</t>
  </si>
  <si>
    <t>LENOVO IdeaPad L3 15IML05 (81Y300F6RK)</t>
  </si>
  <si>
    <t>81Y300A3RU IdeaPad L3 15IML05 (81Y300A3RU)</t>
  </si>
  <si>
    <t>IdeaPad L3 15IML05 81Y300F6RK platinum grey 15.6"</t>
  </si>
  <si>
    <t>15.6" IdeaPad L3 15IML05 (81Y300F6RK), серый</t>
  </si>
  <si>
    <t>L3-15IML05 CI5-10210U (81Y300F6RK)</t>
  </si>
  <si>
    <t>Ideapad L3 15Iml05 (81Y300A3Ru)</t>
  </si>
  <si>
    <t>IdeaPad L3 15IML05 81Y300F6RK (Intel Core i5-10210U 1.6 GHz/8192Mb/256Gb SSD/Intel UHD Graphics/Wi-Fi/Bluetooth/Cam/15.6/1920x1080/DOS)</t>
  </si>
  <si>
    <t>IdeaPad L3 15IML05 81Y300A3RU (Intel Core i3 10110U 2100 Mhz/15.6"/1920х1080/4096Mb/256Gb SSD/DVD нет/Intel UHD Graphic/WIFI/Windows 10 Home)</t>
  </si>
  <si>
    <t>IdeaPad L3 15IML05 81Y300F6RK i5-10210U/8GB/256GB SSD/15.6" FHDIntegrated/ODD/WiFi/BT/Cam/noOS/platinum grey</t>
  </si>
  <si>
    <t>15.6" IdeaPad L3 15IML05 Intel Core i5-10210U/8Gb/256Gb SSD/15.6" FullHD/DOS Серый (81Y300F6RK)</t>
  </si>
  <si>
    <t>IdeaPad L3 15IML05 Core i5 10210U/8Gb/256Gb SSD/15.6" FullHD/DOS Grey</t>
  </si>
  <si>
    <t>IdeaPad L3 15IML05 (81Y300F6RK) платиновый серый</t>
  </si>
  <si>
    <t>IdeaPad L3 15IML05 (Intel Core i5 10210U 1600MHz/15.6"/1920x1080/4GB/256GB SSD/DVD нет/Intel UHD Graphics/Wi-Fi/Bluetooth/DOS)</t>
  </si>
  <si>
    <t>81Y3001QRK IdeaPad L3-15IML05 15.6"FHD</t>
  </si>
  <si>
    <t>IdeaPad L3-15IML05 (81Y300A3RU)</t>
  </si>
  <si>
    <t>Ideapad L3 15IML05 Intel Core i3 10110U 2100 MHz/15.6"/1920x1080/8GB/256GB SSD/DVD нет/Intel UHD Graphics/Wi-Fi/Bluetooth/Windows 10 Home (81Y300A3RU) Grey</t>
  </si>
  <si>
    <t>IdeaPad L3 15IML05 81Y3001QRK (Intel Core i5 10210U 1600MHz/15.6"/1920x1080/4GB/256GB SSD/DVD нет/Intel UHD Graphics/Wi-Fi/Bluetooth/DOS)</t>
  </si>
  <si>
    <t>IdeaPad L3 15IML05 (81Y300F6RK) серый</t>
  </si>
  <si>
    <t>LENOVO IdeaPad L3 15IML05 i5-10210U 1600 мгц 15.6" 1920x1080 4гб SSD 256гб нет DVD Intel UHD Graphics встроенная без ос Platinum Grey 81Y3001QRK</t>
  </si>
  <si>
    <t>IdeaPad L3-15IML05 [81Y3001QRK] Platinum Grey 15.6" {FHD i5-10210U/4Gb/256Gb SSD/DOS}</t>
  </si>
  <si>
    <t>IdeaPad L3-15IML05 15.6"FHD i5-10210U/4Gb/256Gb SSD/DOS/Platinum Grey</t>
  </si>
  <si>
    <t>IdeaPad L3-15 Win10 Серый (81Y300A3RU)</t>
  </si>
  <si>
    <t>IdeaPad L3 15IML05 81Y3001QRK Intel Core i5 10210U, 1.6 GHz - 4.2 GHz, 4096 Mb, 15.6" Full HD 1920x1080, 256 Gb SSD, DVD нет, Intel UHD Graphics, DOS, серый, 2.2 кг 81Y3001QRK</t>
  </si>
  <si>
    <t>IdeaPad L3 15IML05</t>
  </si>
  <si>
    <t>Серия IdeaPad L IdeaPad L3 15IML05 81Y3001QRK</t>
  </si>
  <si>
    <t>lenovo ideapad l3 15iml05 81y300f6rk platinum grey 15.6" fhd i5-10210u/8gb/256gb ssd/dos</t>
  </si>
  <si>
    <t>IdeaPad L3-15IML05</t>
  </si>
  <si>
    <t>IdeaPad L3 15IML05 [81Y300F6RK] platinum grey 15.6" {FHD i5-10210U (1.6G)/8GB/256GB SSD/DOS}</t>
  </si>
  <si>
    <t>IdeaPad L3-15 (81Y3001QRK)</t>
  </si>
  <si>
    <t>IdeaPad L3 15IML05 [81Y3001QRK] Platinum Grey 15.6" {FHD i5-10210U/4Gb/256Gb SSD/DOS}</t>
  </si>
  <si>
    <t>IdeaPad L3-15IML05 81Y3001QRK Platinum Grey 15.6" FHD i5-10210U/4Gb/256Gb SSD/DOS</t>
  </si>
  <si>
    <t>IdeaPad L3 (Core i3 10110U/8Gb/256Gb SSD/noDVD/VGA int/W10) (81Y300A3RU)</t>
  </si>
  <si>
    <t>IdeaPad L3 15IML05 (81Y300A3RU) Platinum Grey</t>
  </si>
  <si>
    <t>R540UB-DM1767T 90NB0IM1-M25440 (Intel Core i5-6200U 2.3GHz/6144Mb/256Gb SSD/nVidia GeForce MX110 2048Mb/Wi-Fi/Bluetooth/Cam/15.6/1920x1080/Windows 10)</t>
  </si>
  <si>
    <t>R540UB-DM1767T 90NB0IM1-M25440 (Intel Core i5 6200U 2.3 ГГц/15.6 "/1920x1080/6Gb/256Gb SSD/NVIDIA GeForce MX110 2 ГБ/Wi-Fi/Bluetooth/Windows 10 Home)</t>
  </si>
  <si>
    <t>R540UB-DM1767T</t>
  </si>
  <si>
    <t>VivoBook A512DA-BQ899 AMD Ryzen 3 3200U 2600MHz/15.6"/1920x1080/8GB/256GB SSD/DVD нет/AMD Radeon Vega 3/Wi-Fi/Bluetooth/Endless OS (90NB0LZ3-M14110) Grey</t>
  </si>
  <si>
    <t>VivoBook A512FA-BQ1976 15.6"/IPS/Intel Core i5 8265U 1.6ГГц/8ГБ/512ГБ SSD/Intel UHD Graphics 620/noOS/90NB0KR3-M27850/серый</t>
  </si>
  <si>
    <t>VivoBook A512FA-BQ1975T, 15.6", IPS, Intel Core i5 8265U 1.6ГГц, 8ГБ, 256ГБ SSD, Intel UHD Graphics 620, Windows 10, 90NB0KR2-M27830, серебристый</t>
  </si>
  <si>
    <t>VivoBook A512DA-BQ1014 (AMD Ryzen 5 3500U 2100MHz/15.6"/1920x1080/8GB/256GB SSD/DVD нет/AMD Radeon Vega 8/Wi-Fi/Bluetooth/Endless OS)</t>
  </si>
  <si>
    <t>VivoBook A512FA-BQ1972T, 15.6", IPS, Intel Core i5 8265U 1.6ГГц, 8ГБ, 256ГБ SSD, Intel UHD Graphics 620, Windows 10, 90NB0KR3-M27800, серый</t>
  </si>
  <si>
    <t>Stream 11-aj0001ur 8PJ71EA N4000/4GB/64GB eMMC/11.6" 1366x768/noDVD/Int:Intel UHD Graphics/royal blue/Win10Home</t>
  </si>
  <si>
    <t>Aspire A317-51G-54FQ NX.HM0ER.00D</t>
  </si>
  <si>
    <t>Aspire 3 A317-51G-31ZW 17.3"(1920x1080)IPS/ i3-10110U(2.1ГГц)/ 8Гб/ 512Gb SSD/ GeForce MX 230 2Гб/ Win10 Pro/ Черный NX.HM0ER.00F</t>
  </si>
  <si>
    <t>NX.HLYER.006 Aspire A317-51-526H black 17.3"</t>
  </si>
  <si>
    <t>Aspire 3 (A317-51-51AN) Intel Core i5 8265U 1600MHz/17.3"/1600x900/8GB/256GB SSD/DVD нет/Intel UHD Graphics 620/Wi-Fi/Bluetooth/Endless OS (NX.HEMER.006)</t>
  </si>
  <si>
    <t>Aspire 3 A317-51-505D NX.HLYER.008 black 17.3"</t>
  </si>
  <si>
    <t>Aspire 3 A317-51G-31ZW (NX.HM0ER.00F) черный</t>
  </si>
  <si>
    <t>Aspire A317-51-526H [NX.HLYER.006] black 17.3" {HD+ i5-10210U/8Gb/1Tb/Linux}</t>
  </si>
  <si>
    <t>ACER Aspire 3 A317-51G-57A5 ( Intel Core i5 10210U 1600 MHz/17.3"/1600x900/4GB/256GB SSD/DVD нет/nVidia GeForce MX230/Wi-Fi/Bluetooth/Без ОС)</t>
  </si>
  <si>
    <t>Aspire A317-51-526H i5 10210U/8Gb/1Tb/17.3"/HD+/Lin/black [nx.hlyer.006]</t>
  </si>
  <si>
    <t>Aspire A317-51-526H (NX.HLYER.006), черный</t>
  </si>
  <si>
    <t>Aspire 3 A317-51-505D NX.HLYER.008 i5-10210U/8GB/256GB SSD/17.3" HD+/Linux/black</t>
  </si>
  <si>
    <t>acer aspire a317-51-526h nx.hlyer.006 black 17.3" hd+ i5-10210u/8gb/1tb/linux</t>
  </si>
  <si>
    <t>Aspire 3 A317-51-505D [NX.HLYER.008] black 17.3 {HD+ i5-10210U/8Gb/256Gb SSD/Linux}</t>
  </si>
  <si>
    <t>Aspire 3 A317-51-505D NX.HLYER.008 black 17.3" HD+ i5-10210U/8Gb/256Gb SSD/Linux</t>
  </si>
  <si>
    <t>Mi Notebook Air 13.3 "2019" (i7-8550U, 8Gb, 256Gb SSD, GeForce MX250, 2Gb, темно-серый)</t>
  </si>
  <si>
    <t>Mi Notebook Air 13.3" 2019 (Intel Core i5 8250U 1600MHz/13.3"/1920x1080/8GB/512GB SSD/DVD нет/NVIDIA GeForce MX250 2GB/Wi-Fi/Bluetooth/Windows 10 Home) Silver JYU4151CN</t>
  </si>
  <si>
    <t>Mi Notebook Air 13.3" 2019 (Intel Core i5 8250U 1600MHz/13.3"/1920x1080/8GB/512GB SSD/DVD нет/NVIDIA GeForce MX250 2GB/Wi-Fi/Bluetooth/Windows 10 Home)</t>
  </si>
  <si>
    <t>Mi Notebook Air 13.3" Intel Core i7 8550U/8Gb/256Gb SSD/MX250/Win10 (JYU4120CN) Grey</t>
  </si>
  <si>
    <t>Mi Notebook Air 13.3" 2019 (Intel Core i7 8550U 1800 MHz/13.3"/1920x1080/8GB/256GB SSD/DVD нет/NVIDIA GeForce MX250/Wi-Fi/Bluetooth/Windows 10 Home)</t>
  </si>
  <si>
    <t>Mi Notebook Air 13.3" 2019 (Intel Core i7 8550U 1800 MHz/13.3"/1920x1080/8GB/256GB SSD/DVD нет/NVIDIA GeForce MX250/Wi-Fi/Bluetooth/Windows 10 Home) Silver JYU4121CN</t>
  </si>
  <si>
    <t>Mi Notebook Air 13.3" (JYU4120CN) 2019 (Intel Core i7 8550U 1800 MHz/13.3"/1920x1080/8GB/256GB SSD/DVD нет/NVIDIA GeForce MX250/Wi-Fi/Bluetooth/Windows 10 Home) Grey</t>
  </si>
  <si>
    <t>Mi Notebook Air 13.3" 2019 (Intel Core i7 8550U 1800 MHz/ 13.3"/1920x1080/ 8GB/512GB SSD/ DVD нет/ NVIDIA GeForce MX250/ Wi-Fi/Bluetooth/ Windows 10 Home)(Серебро)</t>
  </si>
  <si>
    <t>Mi Notebook Air 13.3" 2019 (Intel Core i5 8250U 1600 MHz/13.3"/1920x1080/8GB/512GB SSD/DVD нет/NVIDIA GeForce MX250/Wi-Fi/Bluetooth/Windows 10 Home) Silver</t>
  </si>
  <si>
    <t>Mi Notebook Air 13.3" 2019 (Intel Core i7 8550U 1,8 GHz/1920x1080/8Gb/512Gb SSD/DVD нет/NVIDIA GeForce MX250/Wi-Fi/Bluetooth/Windows 10 Home) Dark Grey (Темно-серый)</t>
  </si>
  <si>
    <t>Mi Notebook Air 13.3" 2019 (Intel Core i5 8250U 1600 MHz/13.3"/1920x1080/8GB/256GB SSD/DVD нет/NVIDIA GeForce MX250/Wi-Fi/Bluetooth/Windows 10 Home) Gray Rus</t>
  </si>
  <si>
    <t>Mi Notebook Air 13.3" 2019 (Intel Core i5 8250U 1600 MHz/1920x1080/8Gb/512Gb SSD/NVIDIA GeForce MX250/Win10 HomeRUS) серебряный</t>
  </si>
  <si>
    <t>Mi Air Intel Core i7 8550U 1800MHz/13.3"/1920x1080 IPS/8GB/512GB SSD/DVD нет/NVIDIA GeForce MX250 2GB/Wi-Fi/Bluetooth/DOS (161301-FK-DOS) Silver</t>
  </si>
  <si>
    <t>Mi Air 161301-FK-DOS</t>
  </si>
  <si>
    <t>XIAOMI Mi Air (161301-FK-DOS)</t>
  </si>
  <si>
    <t>13.3" Mi Air серебристый (161301-FK-DOS)</t>
  </si>
  <si>
    <t>Mi Air 13.3 (161301-FK-DOS) серебристый</t>
  </si>
  <si>
    <t>Mi Air 13.3 Free DOS silver (161301-FK-DOS)</t>
  </si>
  <si>
    <t>Mi Air 161301-FK-DOS i7-8550U/8GB/512GB SSD/GeForce MX250 2GB/13.3"/IPS/FHD/Free DOS/WiFi/BT/Cam/silver</t>
  </si>
  <si>
    <t>Mi Notebook Air 13.3" Intel Core i5 "2019" 8Gb/256Gb MX250 (JYU4123CN)\nRedmibook 16 AMD Ryzen 5 4500 8/512Gb AMD Radeon Vega (4275CN)\n\nMi Notebook Air 13.3" Intel Core i5 "2019" 8Gb/256Gb MX250 (JYU4123CN)</t>
  </si>
  <si>
    <t>ThinkPad E14 (20RA0010RT)</t>
  </si>
  <si>
    <t>ThinkPad E14 (20RA0019RT)</t>
  </si>
  <si>
    <t>ThinkPad E14 / 20RA0019RT (14.00" 1920x1080/ Core i5 10210U 1600MHz/ 8Gb/ HDD 1000Gb/ Intel UHD Graphics 64Mb) MS Windows 10 Professional (64-bit)/Черный</t>
  </si>
  <si>
    <t>20RA001ERT ThinkPad E14-IML (20RA001ERT)</t>
  </si>
  <si>
    <t>ThinkPad E14-IML 14" FHD (1920x1080)IPS, I5-10210U, Intel UHD Graphics, 8GB DDR4, 1TB/5400 HDD, No ODD, WiFi, BT, FPR, no WWAN, 720P, 3 cell, Win 10Pro, black, 1.75kg, 1y.c.i</t>
  </si>
  <si>
    <t>LENOVO ThinkPad E14-IML T, 14", IPS, Intel Core i7 10510U 1.8ГГц, 8ГБ, 256ГБ SSD, Intel UHD Graphics , Windows 10 Professional, 20RA001HRT, черный</t>
  </si>
  <si>
    <t>ThinkPad 20RA001HRT</t>
  </si>
  <si>
    <t>ThinkPad E14-IML (20RA001LRT), черный</t>
  </si>
  <si>
    <t>ThinkPad E14-IML T Core i7 10510U/16Gb/1Tb/SSD256Gb/AMD Radeon Rx 640 2Gb/14"/IPS/FHD (1920x1080)/Windows 10 Professional 64/black/WiFi/BT/Cam</t>
  </si>
  <si>
    <t>ThinkPad E14-IML T 20RA001CRT silver 14"</t>
  </si>
  <si>
    <t>ThinkPad E14 (20RA002RRT)</t>
  </si>
  <si>
    <t>ThinkPad E14-IMLT (20RA001ERT) черный</t>
  </si>
  <si>
    <t>ThinkPad E14-IML Intel Core i7-10510U / 16384Mb / 1Tb / 256гб SSD / RX640 2G / 14.0" FHD / Win10Pro64 / black</t>
  </si>
  <si>
    <t>ThinkPad E14-IML T 20RA001ERT</t>
  </si>
  <si>
    <t>ThinkPad E14-IML T Core i7 10510U/16Gb/SSD512Gb/Intel UHD Graphics/14"/IPS/FHD (1920x1080)/Windows 10 Professional 64/black/WiFi/BT/Cam</t>
  </si>
  <si>
    <t>ThinkPad E14-IML 20RA001ERT Intel Core i7 10510U, 1.8 GHz - 4.9 GHz, 16384 Mb, 14" Full HD 1920x1080, 1000 Gb + 256 Gb SSD, DVD нет, AMD Radeon RX 640 2048 MB, WiFi, Bluetooth, FPR, Windows 10 Professional, черный, 1.75 кг, 20RA001ERT</t>
  </si>
  <si>
    <t>ThinkPad E14 / (14.0" 1920x1080/ Core i7 10510U 1800MHz/ MS Windows 10 Professional (64-bit)/ SSD 512Gb// 16Gb/ Intel UHD Graphics 64Mb)/ / Черный/ 20RA001BRT</t>
  </si>
  <si>
    <t>LENOVO ThinkPad E14-IML T, 14", WVA, Intel Core i7 10510U 1.8ГГц, 8ГБ, 256ГБ SSD, Intel UHD Graphics , Windows 10 Professional, 20RA001HRT, черный</t>
  </si>
  <si>
    <t>ThinkPad E14-IML T Core i7 10510U/8Gb/SSD256Gb/Intel UHD Graphics/14"/IPS/FHD (1920x1080)/Windows 10 Professional 64/silver/WiFi/BT/Cam</t>
  </si>
  <si>
    <t>LENOVO ThinkPad E14-IML T 14"/IPS/Intel Core i7 10510U 1.8ГГц/8Гб/256Гб SSD/Intel UHD Graphics /Windows 10 Professional/20RA001HRT/черный</t>
  </si>
  <si>
    <t>ThinkPad E14-IML 20RA001FRT</t>
  </si>
  <si>
    <t>ThinkPad E14-IML [20RA001MRT] black 14" {FHD i5-10210U/16Gb/512Gb SSD/W10Pro}</t>
  </si>
  <si>
    <t>LENOVO ThinkPad E14 (20RA002QRT)</t>
  </si>
  <si>
    <t>14" ThinkPad E14-IML T Core i7 10510U/16Gb/1Tb+256Gb SSD/AMD Radeon Rx 640 2Gb/14" FullHD/Win10Pro Черный (20RA001ERT)</t>
  </si>
  <si>
    <t>14" ThinkPad E14 (20RA002RRT), черный</t>
  </si>
  <si>
    <t>ThinkPad E14-IML T Core i7 10510U/16Gb/1Tb+256Gb SSD/AMD Radeon Rx 640 2Gb/14" FullHD/Win10Pro Black</t>
  </si>
  <si>
    <t>ThinkPad E14-IML (20RA001ERT)</t>
  </si>
  <si>
    <t>ThinkPad E14-IML T Core i5 10210U 16Gb SSD256Gb Intel UHD Graphics 14 IPS FHD (1920x1080) noOS black WiFi BT Cam</t>
  </si>
  <si>
    <t>ThinkPad E14 (20RA001MRT)</t>
  </si>
  <si>
    <t>Серия ThinkPad Edge ThinkPad E14 20RA001LRT</t>
  </si>
  <si>
    <t>ThinkPad E14 (20RA001LRT)</t>
  </si>
  <si>
    <t>ThinkPad E14-IML T Win 10 Pro серебристый (20RA001CRT)</t>
  </si>
  <si>
    <t>ThinkPad E14 (20RA001ERT)</t>
  </si>
  <si>
    <t>lenovo thinkpad e14-iml t 20ra0034rt black 14" fhd i5-10210u/16gb/256gb ssd/dos</t>
  </si>
  <si>
    <t>ThinkPad E14-IML 20RA001ERT</t>
  </si>
  <si>
    <t>ThinkPad E14-IML 14" FHD (1920x1080)IPS, I7-10510U 1.8G, RX640_2GB_D5_64B, 16GB DDR4,512GB SSD , No ODD, WiFi, BT, FPR, no WWAN, 720P, 3 cell, Win 10Pro, black, 1.7kg, 1y.c.i</t>
  </si>
  <si>
    <t>20RA001FRT ThinkPad E14-IML T Core i7 10510U/16Gb/1Tb/SSD512Gb/Intel UHD Graphics/14"/IPS/FHD (1920x1080)/Windows 10 Professional 64/black/WiFi/BT/Cam</t>
  </si>
  <si>
    <t>ThinkPad E14</t>
  </si>
  <si>
    <t>14" ThinkPad E14-IML T серебристый (20RA001CRT)</t>
  </si>
  <si>
    <t>ThinkPad E14-IML T (20RA001CRT)</t>
  </si>
  <si>
    <t>ThinkPad E14-IML (20RA002RRT)</t>
  </si>
  <si>
    <t>Nitro 5 AN515-54-55Z4 (NH.Q5BER.02Z)</t>
  </si>
  <si>
    <t>Nitro 5 Nitro 5 AN515-54-55Z4 (NH.Q5BER.02Z)</t>
  </si>
  <si>
    <t>Nitro 5 (AN515-54-71SD) Intel Core i7 9750H 2600 MHz/15.6"/1920x1080/8GB/1256GB HDD+SSD/DVD нет/NVIDIA GeForce GTX 1660 Ti/Wi-Fi/Bluetooth/Windows 10 Home (NH.Q5BER.02F) Black</t>
  </si>
  <si>
    <t>Gaming AN515-54-55Z4 NH.Q5BER.02Z i5-9300H/8GB512GB SSD/15.6" FHD/noODD/Nvidia GF GTX1660Ti 6GB/Без ОС</t>
  </si>
  <si>
    <t>Nitro 5 AN515-54-52Q7 Black NH.Q5BER.02E (Intel Core i5-9300H 2.4 GHz/8192Mb/1024Gb SSD/nVidia GeForce GTX 1660Ti 6144Mb/Wi-Fi/Bluetooth/Cam/15.6/1920x1080/Only boot up)</t>
  </si>
  <si>
    <t>Nitro 5 (AN515-54-72GJ) (Intel Core i7 9750H 2600 MHz/15.6"/1920x1080/16GB/512GB SSD/DVD нет/NVIDIA GeForce GTX 1650/Wi-Fi/Bluetooth/Windows 10 Home)</t>
  </si>
  <si>
    <t>Nitro 5 AN515-54-56MH NH.Q5BER.02G</t>
  </si>
  <si>
    <t>Nitro 5 (AN515-54-547D) (Intel Core i5 9300H 2400MHz/15.6"/144Hz/1920x1080/16GB/512GB SSD/DVD нет/NVIDIA GeForce RTX2060 6GB/Wi-Fi/Bluetooth/Windows 10 Home)</t>
  </si>
  <si>
    <t>Gaming AN515-54-71F8 Black (NH.Q5BER.02Y)</t>
  </si>
  <si>
    <t>ACER Nitro 5 AN515-54-52Q7, 15.6", Intel Core i5 9300H 2.4ГГц, 8ГБ, 1ТБ SSD, nVidia GeForce GTX 1660 Ti - 6144 Мб, Eshell, NH.Q5BER.02E, черный</t>
  </si>
  <si>
    <t>Nitro 5 AN515-54-72GK NH.Q96ER.005</t>
  </si>
  <si>
    <t>AN515-54-518T Nitro 5 15.6'' FHD(1920x1080) IPS/Intel Core i5-9300H 2.40GHz Quad/8GB+1TB SSD/GF GTX1650 4GB/WiFi/BT4.1/1.0MP/3in1/4cell/2.70kg/W10/1Y/BLACK</t>
  </si>
  <si>
    <t>15.6" Nitro 5 AN515-54-52Q7 (NH.Q5BER.02E), черный</t>
  </si>
  <si>
    <t>ACER Nitro 5 AN515-54-52Q7 15.6"/Intel Core i5 9300H 2.4ГГц/8Гб/1Тб SSD/nVidia GeForce GTX 1660 Ti - 6144 Мб/Linux/NH.Q5BER.02E/черный</t>
  </si>
  <si>
    <t>Nitro 5 AN515-54-52N7 Intel Core i5 9300H 2400 MHz/15.6"/1920x1080/8Gb/512Gb SSD/DVD нет/NVIDIA GeForce GTX1650/Wi-Fi/Bluetooth/Linux NH.Q59ER.02C Black</t>
  </si>
  <si>
    <t>An515-54-52n7 /nh.q59er.02c/ intel core i5 9300h/8gb/512gb/15.6fhd/gtx 1650 4gb/linux черный</t>
  </si>
  <si>
    <t>Nitro 5 AN515-54-52Q7 / NH.Q5BER.02E (15.60" 1920x1080/ Core i5 9300H 2400MHz/ 8Gb/ SSD 1024Gb/ NVIDIA GeForce® GTX 1660Ti 6144Mb) Linux OS/Черный</t>
  </si>
  <si>
    <t>Nitro 5 AN515-54-55Z4 Core i5-9300H, 8Gb, 512Gb SSD, noODD, Nvidia GF GTX1660Ti 6Gb VRAM, w\o OS, черный (NH.Q5BER.02Z)</t>
  </si>
  <si>
    <t>Gaming Nitro 5 AN515-54-55Z4 NH.Q5BER.02Z</t>
  </si>
  <si>
    <t>Nitro 5 AN515-54-72GJ NH.Q59ER.023 (Intel Core i7 9750H 2600 MHz/15.6"/1920x1080/16Gb/512Gb SSD/DVD нет/NVIDIA GeForce GTX1650/Wi-Fi/Bluetooth/Windows 10 Home)</t>
  </si>
  <si>
    <t>Nitro 5 AN515-54-58LL NH.Q5AER.01G</t>
  </si>
  <si>
    <t>Nitro 5 AN515-54-55Z4 (NH.Q5BER.02Z) черный</t>
  </si>
  <si>
    <t>Nitro 5 AN515-54-55Z4-wpro Intel Core i5 9300H, 2.4 GHz - 4.1 GHz, 8192 Mb, 15.6" Full HD 1920x1080, 512 Gb SSD, DVD нет, nVidia GeForce GTX 1660 Ti 6144 Mb, Windows 10 Professional, черный, 2.5 кг, NH.Q5BER.02Z (операционная система в комплекте)</t>
  </si>
  <si>
    <t>Gaming AN515-54-55Z4 NH.Q5BER.02Z</t>
  </si>
  <si>
    <t>Gaming 5 AN515-54-55Z4</t>
  </si>
  <si>
    <t>Игровой Ноутбук Nitro 5 Aan515-54-55Z4 (Nh.q5Ber.02Z)</t>
  </si>
  <si>
    <t>ACER Nitro 5 AAN515-54-55Z4 (NH.Q5BER.02Z)</t>
  </si>
  <si>
    <t>Gaming 5 AN515-54-55Z4 (NH.Q5BER.02Z)</t>
  </si>
  <si>
    <t>Gaming AN515-54-55Z4 Core i5 9300H/8Gb/SSD512Gb/GTX 1660Ti 6Gb/15.6"/120hz/IPS/FHD/noOS/black (NH.Q5BER.02Z)</t>
  </si>
  <si>
    <t>ACER Nitro 5 AN515-54-786W, 15.6", IPS, Intel Core i7 9750H 16ГБ, 1000ГБ, 256ГБ SSD, nVidia GeForce GTX 1650 - 4096 Мб, noOS, NH.Q59ER.03A, черный</t>
  </si>
  <si>
    <t>(NH.Q5BER.02Z) Gaming AN515-54-55Z4 15.6" FHD, Intel Core i5-9300H, 8Gb, 512Gb SSD, noO</t>
  </si>
  <si>
    <t>IdeaPad S340-15IIL Core i3 1005G1/8Gb/SSD512Gb/Intel UHD Graphics/15.6"/IPS/FHD (1920x1080)/Windows 10/blue/WiFi/BT/Cam/81VW00EWRU</t>
  </si>
  <si>
    <t>Ideapad S340-15API AMD Ryzen 5 3500U 2100 MHz/15.6"/1920x1080/4GB/256GB SSD/DVD нет/AMD Radeon Vega 8/Wi-Fi/Bluetooth/Windows 10 Home (81NC006LRU) Grey</t>
  </si>
  <si>
    <t>IdeaPad S340-15 (81N8015KRK)</t>
  </si>
  <si>
    <t>LENOVO IdeaPad S340-15API, 15.6", IPS, AMD Ryzen 7 3700U 2.3ГГц, 12ГБ, 512ГБ SSD, AMD Radeon Vega 10, Free DOS, 81NC009KRK, синий</t>
  </si>
  <si>
    <t>LENOVO IdeaPad S340-15API 15.6"/IPS/AMD Ryzen 7 3700U 2.3ГГц/12Гб/512Гб SSD/AMD Radeon Vega 10/Free DOS/81NC009KRK/синий</t>
  </si>
  <si>
    <t>IdeaPad S340-15IWL</t>
  </si>
  <si>
    <t>81N8015KRK IdeaPad S340-15IWL</t>
  </si>
  <si>
    <t>LENOVO IdeaPad S340-15API, 15.6", IPS, AMD Ryzen 7 3700U 2.3ГГц, 12Гб, 512Гб SSD, AMD Radeon Vega 10, Free DOS, 81NC009KRK, синий</t>
  </si>
  <si>
    <t>81N8015KRK IdeaPad S340-15IWL (81N8015KRK)</t>
  </si>
  <si>
    <t>IdeaPad S340-15IWL (81N8015KRK)</t>
  </si>
  <si>
    <t>IdeaPad S340-15IWL 81N8015KRK Blue 15.6"</t>
  </si>
  <si>
    <t>ideapad S340-15API (AMD Ryzen 3 3200U 2600 MHz/15.6"/1920x1080/8GB/512GB SSD/DVD-нет/AMD Radeon Vega 3/Wi-Fi/Bluetooth/DOS)</t>
  </si>
  <si>
    <t>IdeaPad S340-15IWL [81N8015KRK] Blue 15.6" {FHD i3-8145U (2.10GHz)/8GB/1TB+256GB SSD/DOS}</t>
  </si>
  <si>
    <t>LENOVO IdeaPad S340-15API, 15.6", IPS, AMD Ryzen 5 3500U 2.1ГГц, 12Гб, 512Гб SSD, AMD Radeon Vega 8, Windows 10, 81NC009JRU, синий</t>
  </si>
  <si>
    <t>IdeaPad S340-15IWL 81N8015KRK Intel Core i3 8145U, 2.1 GHz - 3.9 GHz, 8192 Mb, 15.6" Full HD 1920x1080, 1000 Gb + 256 Gb SSD, DVD нет, Intel UHD Graphics 620, DOS, синий, 81N8015KRK</t>
  </si>
  <si>
    <t>IdeaPad S340-15IIL Blue 81VW00EWRU (Intel Core i3-1005G1 1.2GHz/8192Mb/512Gb SSD/Intel HD Graphics/Wi-Fi/Bluetooth/Cam/15.6/1920x1080/Windows 10 Home 64-bit)</t>
  </si>
  <si>
    <t>IdeaPad S340-15IIL, 15.6", IPS, Intel Core i5 1035G1 1.0ГГц, 12ГБ, 512ГБ SSD, Intel UHD Graphics , Windows 10, 81VW00F1RU, черный</t>
  </si>
  <si>
    <t>lenovo ideapad s340-15api 81nc00ktru 15.6" fhd ryzen 5 3500u/8gb/1tb+256gb ssd/w10</t>
  </si>
  <si>
    <t>IdeaPad S340-15API (AMD Ryzen 5 3500U 2100MHz/15.6"/ 1920x1080/12GB/256GB SSD/DVD нет/AMD Radeon Vega 8/Wi-Fi/Bluetooth/Windows 10 Home) серый 81NC00JKRU</t>
  </si>
  <si>
    <t>15.6" (81N800HSRK), серый</t>
  </si>
  <si>
    <t>15.6" IdeaPad S340-15API AMD Ryzen 5 3500U/4Gb+4Gb/256Gb SSD+1Tb/AMD Vega 8/15.6" FullHD/Win10 Серый</t>
  </si>
  <si>
    <t>IdeaPad S340-15API AMD Ryzen 5 3500U/4Gb+4Gb/256Gb SSD+1Tb/AMD Vega 8/15.6" FullHD/Win10 Grey</t>
  </si>
  <si>
    <t>Ideapad S340-15IIL 81VW00F1RU</t>
  </si>
  <si>
    <t>IdeaPad S340-15IIL i5 1035G1/12Gb/SSD256Gb/15.6"/IPS/FHD/W10/blue (81VW00EYRU)</t>
  </si>
  <si>
    <t>IdeaPad S340-15IWL [81N8015KRK] Blue 15.6" {FHD i3-8145U (2.10GHz)/8Gb/1Tb+256Gb SSD/DOS}</t>
  </si>
  <si>
    <t>IdeaPad S340-15IWL [81N8015KRK] Blue 15.6 {FHD i3-8145U (2.10GHz)/8Gb/1Tb+256Gb SSD/DOS}</t>
  </si>
  <si>
    <t>IdeaPad S340-15IWL 81N8015KRK Blue 15.6" FHD i3-8145U (2.10GHz)/8GB/1TB+256GB SSD/DOS</t>
  </si>
  <si>
    <t>15-dq1000ur (9PU45EA)</t>
  </si>
  <si>
    <t>22N44EA Pavilion Gaming 15-dq1008ur (22N44EA)</t>
  </si>
  <si>
    <t>Pavilion x360 15-dq1000ur 9PU45EA Natural silver 15.6''</t>
  </si>
  <si>
    <t>Pavilion x360 15-dq1000ur 9PU45EA (Intel Core i3-10110U 2.1 GHz/4096Mb/256Gb SSD/Intel UHD Graphics/Wi-Fi/Bluetooth/Cam/15.6/1920x1080/Touchscreen/Windows 10 Home 64-bit)</t>
  </si>
  <si>
    <t>Pavilion x360 15-dq1000ur (9PU45EA)</t>
  </si>
  <si>
    <t>Pavilion x360 15-dq1008ur (22N44EA) Intel Core i3 10110U 2100MHz/15.6"/1920x1080 IPS/8GB/256GB SSD/DVD нет/Intel UHD Graphics/Wi-Fi/Bluetooth/Windows 10 Home (Silver)</t>
  </si>
  <si>
    <t>Pavilion x360 15-dq1004ur Msft modern 15.6" 1366x768/Touch/Core i3 10110U/8Gb/Gb/noDVD/Int: iUHD Gr-cs/41WHr/w1y/Mineral silver/W10 (104A9EA)</t>
  </si>
  <si>
    <t>Pavilion x360 15-dq1008ur [22N44EA] Silver 15.6" {FHD TS i3-10110U/8Gb/256Gb SSD/W10}</t>
  </si>
  <si>
    <t>Pavilion x360 15-dq1008ur (22N44EA) серебристый</t>
  </si>
  <si>
    <t>Pavilion x360 15-dq1008ur 22N44EA (Intel Core i3-10110U 2.1 GHz/8192Mb/256Gb SSD/Intel UHD Graphics/Wi-Fi/Bluetooth/Cam/15.6/1920x1080/Touchscreen/Windows 10 Home 64-bit)</t>
  </si>
  <si>
    <t>Nitro 5 AN515-43-R6BW NH.Q6ZER.00P</t>
  </si>
  <si>
    <t>ACER Nitro 5 AN515-43-R6BW (NH.Q6ZER.00P)</t>
  </si>
  <si>
    <t>Nitro 5 AN515-43-R9PA (NH.Q6NER.001)</t>
  </si>
  <si>
    <t>Nitro 5 AN515-43-R7A3 NH.Q6ZER.00Q</t>
  </si>
  <si>
    <t>Nitro 5 AN515-43-R7A3 NH.Q6ZER.00Q (AMD Ryzen 5 3550H 2.1 GHz/8192Mb/256Gb SSD/nVidia GeForce GTX 1650 4096Mb/Wi-Fi/Bluetooth/Cam/15.6/1920x1080/Windows 10 Home 64-bit)</t>
  </si>
  <si>
    <t>Nitro 5 AN515-43-R7A3 NH.Q6ZER.00Q (AMD Ryzen 5 3550H 2100 MHz/15.6"/1920x1080/8Gb/256Gb SSD/DVD нет/NVIDIA GeForce GTX1650/Wi-Fi/Bluetooth/Windows 10 Home)</t>
  </si>
  <si>
    <t>ACER Nitro 5 AN515-43-R7A3, 15.6", IPS, AMD Ryzen 5 3550H 2.1ГГц, 8ГБ, 256ГБ SSD, nVidia GeForce GTX 1650 - 4096 Мб, Windows 10, NH.Q6ZER.00Q, черный</t>
  </si>
  <si>
    <t>15-da3027ur (249Y5EA)</t>
  </si>
  <si>
    <t>15.6" 15s-fq1084ur (249Y5EA), серый</t>
  </si>
  <si>
    <t>249Y5EA 15-da3027ur (249Y5EA)</t>
  </si>
  <si>
    <t>15-da3028ur (249Y6EA)</t>
  </si>
  <si>
    <t>15-da3027ur 249Y5EA (Intel Core i5-1035G1 1.0 GHz/8192Mb/512Gb SSD/Intel UHD Graphics/Wi-Fi/Bluetooth/Cam/15.6/1920x1080/DOS)</t>
  </si>
  <si>
    <t>249Y5EA</t>
  </si>
  <si>
    <t>15-da3021ur 249Y3EA black 15.6"</t>
  </si>
  <si>
    <t>15-da3021ur Core i5 1035G1/8Gb/SSD256Gb/15.6"/VA/FHD/noOS/black (249Y3EA)</t>
  </si>
  <si>
    <t>15-da3021ur (249Y3EA)</t>
  </si>
  <si>
    <t>15-da3021ur (Intel Core i5-1035G1 1000MHz/15.6"/1920x1080/8GB/256GB SSD/DVD нет/Intel UHD Graphics/Wi-Fi/Bluetooth/DOS)</t>
  </si>
  <si>
    <t>Pixelbook GA00124-US Intel Core i7 16GB RAM 512 GB SSD (1787B-C0A)</t>
  </si>
  <si>
    <t>PixelBook (Intel Core i5/12.3"/2400x1600/8Gb/ 256Gb SSD/DVD нет/Wi-Fi/Bluetooth/Chrome OS) Silver серебристый GA00123-US</t>
  </si>
  <si>
    <t>Expertbook B9450FA-BM0341</t>
  </si>
  <si>
    <t>PRO B9450FA-BM0366T (90NX02K1-M10540)</t>
  </si>
  <si>
    <t>90NX02K1-M06680 ExpertBook B9450FA-BM0556R 14"FHD IPS</t>
  </si>
  <si>
    <t>B9450FA-BM0555R 90NX02K1-M06670 Star Black 14"</t>
  </si>
  <si>
    <t>ExpertBook B9450FA-BM0555R Intel Core i7 10510U 1800MHz/14"/1920x1080/16GB/2048GB SSD/DVD нет/Intel UHD Graphics/Wi-Fi/Bluetooth/Windows 10 Pro (90NX02K1-M06670)</t>
  </si>
  <si>
    <t>ExpertBook B9450FA-BM0366T</t>
  </si>
  <si>
    <t>Expertbook B9450FA-BM0555R, 14", IPS, Intel Core i7 10510U 1.8ГГц, 16ГБ, 1ТБ + 1ТБ SSD, Intel UHD Graphics , Windows 10 Professional, 90NX02K1-M06670, черный</t>
  </si>
  <si>
    <t>PRO B9450FA-BM0555R 66WHrs 14"(1920x1080 (матовый) IPS)/Intel Core i7 10510U(1.8Ghz)/16384Mb/2048SSDGb/noDVD/IntIntel UHD Graphics/BT/WiFi/war 1y/0.88kg/Star Black/W10Pro</t>
  </si>
  <si>
    <t>ExpertBook B9450FA-BM0345R</t>
  </si>
  <si>
    <t>ExpertBook B9450FA-BM0341R (90NX02K1-M07600) черный</t>
  </si>
  <si>
    <t>ExpertBook B9450FA-BM0555R 90NX02K1-M06670 Intel Core i7 10510U, 1.8 GHz - 4.9 GHz, 16384 Mb, 14" Full HD 1920x1080, 2000 Gb SSD, DVD нет, Intel UHD Graphics, Windows 10 Professional, серый, 0.88 кг, 90NX02K1-M06670</t>
  </si>
  <si>
    <t>B9450FA-BM0555R [90NX02K1-M06670] Star Black 14" {FHD i7-10510U/16Gb/2Tb SSD/W10Pro}</t>
  </si>
  <si>
    <t>ExpertBook B9450FA-BM0555R Core i7-10510U / 16384Mb / 2тб SSD (1TB+1TB Performance SSD) / 14.0 FHD IPS 1920x1080 / NumberPad / Wi-Fi 6 / BT / HD IR / FP / Win10Pro64 / 0.88Kg / Gray /</t>
  </si>
  <si>
    <t>ExpertBook B9450FA-BM0555R (90NX02K1-M06670), Gray</t>
  </si>
  <si>
    <t>ExpertBook B9450FA-BM0555R Intel i7-10510U, 16G, 2T(1T+1T) SSD, noDVD, 14" FHD IPS, Intel UHD 620, Number Pad, Win10 Pro Черный, 90NX02K1-M06670</t>
  </si>
  <si>
    <t>Expertbook B9450FA-BM0555R Win 10 Pro черный (90NX02K1-M06670)</t>
  </si>
  <si>
    <t>ExpertBook B9450FA-BM0556R</t>
  </si>
  <si>
    <t>ExpertBook B9450FA-BM0555R 90NX02K1-M06670</t>
  </si>
  <si>
    <t>Pro B9450FA-BM0555R Core i7 10510U(1.8Ghz)/16384Mb/2048SSDGb/noDVD/Int:Intel UHD Graphics/BT/WiFi/war 1y/0.88kg/Star Black/W10Pro</t>
  </si>
  <si>
    <t>ExpertBook B9450FA-BM0555R / 90NX02K1-M06670 (14.00" 1920x1080/ Core i7 10510U 1800MHz/ 16Gb/ SSD 2048Gb/ Intel UHD Graphics 64Mb) MS Windows 10 Professional (64-bit)/Синий</t>
  </si>
  <si>
    <t>ExpertBook B9450FA-BM0555R (90NX02K1-M06670) Core i7-10510U/ 16Gb/ 2Tb SSD(1TB+1TB Performance SSD)/ 14,0 FHD IPS 1920x1080/ NumberPad/ Wi-Fi 6/ BT/HD IR/FP/ Windows 10 Pro/ 0.88Kg/ Gray</t>
  </si>
  <si>
    <t>14" PRO B9450FA-BM0555R Core i7 10510U/16Gb/2Tb SSD/14" FullHD/Win10Pro Черный (90NX02K1-M06670)</t>
  </si>
  <si>
    <t>ExpertBook B9450FA i7-10510U 16Gb SSD 2Tb Intel UHD Graphics 14 FHD IPS BT Cam 66Вт*ч Win10Pro Синий/Черный B9450FA-BM0555R 90NX02K1-M06670</t>
  </si>
  <si>
    <t>ExpertBook B9450FA-BM0555R 14" 1920x1080 Intel Core i7-10510U 2048 Gb 16Gb WiFi (802.11 b/g/n/ac/ax) Bluetooth 5.0 Intel UHD Graphics черный Windows 10 Professional 90NX02K1-M06670</t>
  </si>
  <si>
    <t>ExpertBook B9450FA-BM0555R Core i7 10510U/16Gb/2Tb SSD/14" FullHD/Win10Pro Black</t>
  </si>
  <si>
    <t>90NX02K1-M06670 ExpertBook B9450FA-BM0555R i7-10510U/16Gb/2Tb SSD(1TB+1TB Performance SSD)/14,0 FHD 1920x1080/NumberPad/Wi-Fi 6/BT/HD IR/FP/Windows 10 Pro/0.88Kg/Gray/</t>
  </si>
  <si>
    <t>ExpertBook B9450FA-BM0345R (90NX02K1-M03900)</t>
  </si>
  <si>
    <t>asus b9450fa-bm0555r 90nx02k1-m06670 star black 14" fhd i7-10510u/16gb/2tb ssd/w10pro</t>
  </si>
  <si>
    <t>Expertbook B9450FA-BM0527R 14" 1920x1080 FHD/Core i7 10510U/16Gb/SSD512Gb/W10Pro/black/Bag (90NX02K1-M06310)</t>
  </si>
  <si>
    <t>ExpertBook B9450FA-BM0346T / (14.0" 1920x1080/ Core i5 10210U 1600MHz/ MS Windows 10 Home (64-bit)/ SSD 1024Gb// 8Gb/ Intel UHD Graphics 64Mb)/ / Синий/ 90NX02K1-M03910</t>
  </si>
  <si>
    <t>ExpertBook B9450FA-BM0345R 90NX02K1-M03900 i7-10510U/16GB/1TB SSD/14,0 FHD IPS/NumberPad/Wi-Fi 6 (802.11ax)/BT/HD IR/FP/Win10Pro</t>
  </si>
  <si>
    <t>ExpertBook B9450FA (90NX02K1-M03910)</t>
  </si>
  <si>
    <t>ExpertBook B9450FA-BM0346T (90NX02K1-M03910)</t>
  </si>
  <si>
    <t>PRO B9450FA-BM0527T (90NX02K1-M10080)</t>
  </si>
  <si>
    <t>Zenbook B9450FA-BM0556R (90NX02K1-M06680)</t>
  </si>
  <si>
    <t>Expertbook B9450FA-BM0341T 14"/IPS/Intel Core i5 10210U 1.6ГГц/8Гб/512Гб SSD/Intel UHD Graphics /Windows 10 Home/90NX02K1-M03850/черный</t>
  </si>
  <si>
    <t>Expertbook B9450FA-BM0341R, 14", IPS, Intel Core i5 10210U 1.6ГГц, 8Гб, 512Гб SSD, Intel UHD Graphics , Windows 10 Professional, 90NX02K1-M07600, черный</t>
  </si>
  <si>
    <t>UX433FLC Blue (A5230T) (UX433FLC-A5230T)</t>
  </si>
  <si>
    <t>Zenbook 90NB0JQ4-M12590</t>
  </si>
  <si>
    <t>UX433FLC-A5230T (90NB0MP5-M07340)</t>
  </si>
  <si>
    <t>Zenbook 14 UX433FN-A5224T Intel Core i7 8565U 1800 MHz/14"/1920x1080/8GB/512GB SSD/DVD нет/NVIDIA GeForce MX150/Wi-Fi/Bluetooth/Windows 10 Home (90NB0JQ1-M08210) Blue</t>
  </si>
  <si>
    <t>ZenBook UX433FLC-A5507R + bag+cable 14" 1920x1080 мат IPS/Core i7 10510U 1.8Ghz/16Gb/1024SSD/noDVD/Ext:GF MX250 2Gb/Cam/BT/WiFi/w1y/ Win10 Pro, серебро (90NB0MP6-M11610)</t>
  </si>
  <si>
    <t>Zenbook 14 UX433FLC-A5230T (90NB0MP5-M07340)</t>
  </si>
  <si>
    <t>ZenBook 14 UX433FAC-A6362R (Intel Core i7 10510U 1800MHz/14"/1920x1080/16GB/512GB SSD/DVD нет/Intel UHD Graphics 620/Wi-Fi/Bluetooth/Windows 10 Pro)</t>
  </si>
  <si>
    <t>Zenbook 14 UX433FLC-A5230T Royal Blue Core i5-10210U/8G/512G SSD/14" FHD IPS AG/NV MX250 2G/WiFi/BT/NumberPad/Win10 + чехол 90NB0MP5-M07340</t>
  </si>
  <si>
    <t>Zenbook UX433FLC-A5393T (90NB0MP6-M08370)</t>
  </si>
  <si>
    <t>ZenBook 14 UX433FAC-A5154</t>
  </si>
  <si>
    <t>14" ZenBook 14 UX433FN-A5358T (90NB0JQ4-M12590), серебристый</t>
  </si>
  <si>
    <t>ZenBook 14 UX433FLC-A5230T (90NB0MP5-M07340) синий</t>
  </si>
  <si>
    <t>Zenbook 14 UX433FLC-A5230T (90NB0MP5-M07340), синий</t>
  </si>
  <si>
    <t>Zenbook UX433FN-A5358T, 14", Intel Core i5 8265U 1.6ГГц, 8Гб, 512Гб SSD, nVidia GeForce Mx150 - 2048 Мб, Windows 10, 90NB0JQ4-M12590, серебристый</t>
  </si>
  <si>
    <t>UX433FLC-A5230T Intel Core i5 10210U/8Gb/512Gb SSD/NV MX250 2Gb/14" FullHD/Win10 Blue</t>
  </si>
  <si>
    <t>ZenBook UX433FLC-A5230T (90NB0MP5-M07340) Синий</t>
  </si>
  <si>
    <t>ZenBook UX433FLC-A5230T Intel i5-10210U, 8G, 512G SSD, 14" FHD, NV MX250 2G, Numper Pad, Win10 Синий, 90NB0MP5-M07340</t>
  </si>
  <si>
    <t>Zenbook UX433FLC-A5230T 14"/IPS/Intel Core i5 10210U 1.6ГГц/8Гб/512Гб SSD/nVidia GeForce MX250 - 2048 Мб/Windows 10 Home/90NB0MP5-M07340/синий</t>
  </si>
  <si>
    <t>XPS 15 7590-7898 Intel Core i7 9750H 2600 MHz/15.6"/3840x2160/16GB/1024GB SSD/DVD нет/NVIDIA GeForce GTX 1650/Wi-Fi/Bluetooth/Windows 10 Pro</t>
  </si>
  <si>
    <t>XPS 15 7590 [7590-6589] 15.6" {UHD i7-9750H/16Gb/512Gb SSD/GTX1650 4Gb/W10}</t>
  </si>
  <si>
    <t>7590-6558 XPS 15.6"FHD</t>
  </si>
  <si>
    <t>XPS 15, 15.6", Intel Core i7 9750H 2.6ГГц, 16ГБ, 1ТБ SSD, nVidia GeForce GTX 1650 - 4096 Мб, Windows 10, 7590-6572, серебристый</t>
  </si>
  <si>
    <t>XPS 15 7590 7590-6558 15.6"</t>
  </si>
  <si>
    <t>XPS 15 (7590-6558)</t>
  </si>
  <si>
    <t>XPS 15 7590 (7590-9768)</t>
  </si>
  <si>
    <t>Ноутбуки XPS 15 7590 15.6"(1920x1080 IPS InfinityEdge матовый)/Intel Core i5 9300H(2.4Ghz)/8192Mb/512SSDGb/noDVD/Ext:nVidia GeForce GTX1650 Max-Q(4096Mb)/BT/WiFi/silver/W10 + Backlit, 500 nits [7590-6558]</t>
  </si>
  <si>
    <t>XPS 15 7590 (7590-6664) (уцененный - У1)</t>
  </si>
  <si>
    <t>XPS 15 Win 10 серебристый (7590-6572)</t>
  </si>
  <si>
    <t>XPS 15 7590-6589</t>
  </si>
  <si>
    <t>XPS 15 (7590-6589)</t>
  </si>
  <si>
    <t>XPS 15 7590-6572</t>
  </si>
  <si>
    <t>dell xps 15 7590 7590-6589 15.6" uhd i7-9750h/16gb/512gb ssd/gtx1650 4gb/w10</t>
  </si>
  <si>
    <t>EMC XPS 15 Intel Core i5-9300H / 8192Mb / SSD 512гб / nVidia GeForce GTX 1650 MAX Q 4G / 15.6" / IPS / FHD (1920x1080) / WiFi / BT / Cam / Win10Home64 / silver</t>
  </si>
  <si>
    <t>XPS 15 7590 (Intel Core i5 9300H 2600 MHz/15.6"/1920x1080/8GB/256GB SSD/DVD нет/Intel UHD Graphics 630/Wi-Fi/Bluetooth/Windows 10 Home)</t>
  </si>
  <si>
    <t>XPS 15 (7590-6558) Серебристый</t>
  </si>
  <si>
    <t>XPS 15 7590 [7590-6589] 15.6 {UHD i7-9750H/16Gb/512Gb SSD/GTX1650 4Gb/W10}</t>
  </si>
  <si>
    <t>XPS 15 7590 15.6"(3840x2160 InfinityEdge)/Intel Core i7 9750H(2.6Ghz)/16384Mb/512SSDGb/noDVD/Ext:nVidia GeForce GTX1650(4096Mb)/BT/WiFi/silver/W10 + Backlit, OLED, 400 nits</t>
  </si>
  <si>
    <t>XPS 15 7590 7590-6589</t>
  </si>
  <si>
    <t>XPS 15 7590 (7590-6589) Core i7-9750H 15.6" 4K UHD OLED AG InfinityEdge 400-Nits 16GB 512GB SSD GTX 1650 (4GB GDDR5) Win 10 Home Silver Backlit Kbrd</t>
  </si>
  <si>
    <t>7590-6589 XPS 15 7590 i7-9750H 15.6" 4K UHD OLED AG InfinityEdge 400-Nits 16GB 512GB SSD GTX 1650 (4GB ) W10 Silver</t>
  </si>
  <si>
    <t>XPS 15 7590-6558 Intel Core i5 9300H, 2.3 GHz - 4.1 GHz, 8192 Mb, 15.6" Full HD 1920x1080, 512 Gb SSD, DVD нет, nVidia GeForce GTX 1650 4096 Mb, Windows 10 Home, серебристый, 7590-6558</t>
  </si>
  <si>
    <t>XPS 15 7590</t>
  </si>
  <si>
    <t>XPS 15 7590 (7590-6558), silver</t>
  </si>
  <si>
    <t>XPS 15 7590 / 15.6" FHD IPS AG InfinityEdge 500-Nits / i5-9300H / 8GB / 512GB SSD / GTX 1650 (4GB GDDR5) / Win 10 Home / Silver / Backlit Kbrd</t>
  </si>
  <si>
    <t>XPS 15 Core i5 9300H / 8Gb / 512Gb SSD / NV GTX1650 4Gb / 15.6" FullHD / Win10 Silver</t>
  </si>
  <si>
    <t>XPS 15 7590 15.6"(1920x1080 IPS InfinityEdge матовый)/Intel Core i5 9300H(2.4Ghz)/8192Mb/512SSDGb/noDVD/Ext:nVidia GeForce GTX1650(4096Mb)/silver/W10 + Backlit 7590-6558</t>
  </si>
  <si>
    <t>XPS 15 Core i5 9300H/8Gb/512Gb SSD/NV GTX1650 4Gb/15.6" FullHD/Win10 Silver</t>
  </si>
  <si>
    <t>XPS 15 7590-6558 i5 9300H/8GB/512GB SSD/GeForce GTX 1650 4GB/15.6" FHD/Cam/WiFi/BT/Win10Home/silver</t>
  </si>
  <si>
    <t>XPS 15 7590 (7590-6558)</t>
  </si>
  <si>
    <t>Mi Notebook 15.6 "2019" (i7-8550U, 8Gb, 512Gb SSD, UHD Graphics 620, черный)</t>
  </si>
  <si>
    <t>Mi Notebook 15.6" (2019) i7 8550U/16Gb/512Gb SSD/MX110/Win 10 Rus Black (JYU4161CN)</t>
  </si>
  <si>
    <t>Mi Notebook 15.6 2019 (Intel Core i7 8550U 1800 MHz/15.6"/1920x1080/16GB/512GB SSD/DVD нет/NVIDIA GeForce MX110/Wi-Fi/Bluetooth/Windows 10 Home)</t>
  </si>
  <si>
    <t>Mi Notebook 15.6" 2019 (Intel Core i7 8550U 1800 MHz/1920x1080/16Gb/512Gb SSD/NVIDIA GeForce MX110/Win10 HomeRUS) черный</t>
  </si>
  <si>
    <t>Mi Notebook 15.6" 2019 (Intel Core i7 8550U 1800 MHz/15.6"/1920x1080/16Gb/512Gb SSD/DVD нет/NVIDIA GeForce MX110/Wi-Fi/Bluetooth/Windows 10 Home) Black JYU4161CN</t>
  </si>
  <si>
    <t>Vostro 14 5401 (5401-2710)</t>
  </si>
  <si>
    <t>Vostro 5401 5401-2703 ice gray 14"</t>
  </si>
  <si>
    <t>Vostro 5401 i5-1035G1/8GB DDR4/256GB SSD/NV GF MX330 (2GB) TPM/14" Full HD/Win10Pro/gray</t>
  </si>
  <si>
    <t>Vostro 5401, 14", Intel Core i5 1035G1 1.0ГГц, 8ГБ, 256ГБ SSD, NVIDIA GeForce MX330 - 2048 Мб, Linux, 5401-2741, серый</t>
  </si>
  <si>
    <t>Vostro 5401 (5401-2741)</t>
  </si>
  <si>
    <t>5401-2772 Vostro 5401 14'FullHD WVA Antiglare</t>
  </si>
  <si>
    <t>Vostro 5401 / 5401-2772 (14.00" 1920x1080/ Core i7 1065G7 1300MHz/ 8Gb/ SSD 512Gb/ NVIDIA GeForce® MX330 2048Mb) MS Windows 10 Professional (64-bit)/Серый</t>
  </si>
  <si>
    <t>Vostro 5401 5401-2772 (Intel Core i7 1065G7 1300 МГц/14.0 "/1920x1080/8 Гб/512 Gb SSD/no DVD/MX 330 2Гб/Wi-Fi/Bluetooth/Windows 10 Professional)</t>
  </si>
  <si>
    <t>Vostro 5401 5401-2758 (Intel Core i5-1035G1 1.0GHz/8192Mb/256Gb SSD/nVidia GeForce MX330 2048Mb/Wi-Fi/Bluetooth/14/1920x1080/Windows 10 64-bit)</t>
  </si>
  <si>
    <t>5401-2765 Vostro 5401 (5401-2765)</t>
  </si>
  <si>
    <t>Vostro 5401 14"(1920x1080)WVA/ i5-1035G1(1ГГц)/ 8Гб/ 512Gb SSD/ UHD Graphics/ нет DVD/ Win10 Pro/ Черный 5401-2734</t>
  </si>
  <si>
    <t>Vostro 5401 14"/Intel Core i7 1065G7 1.3ГГц/8ГБ/512ГБ SSD/NVIDIA GeForce MX330 - 2048 Мб/Linux/5401-3168/золотистый</t>
  </si>
  <si>
    <t>Vostro 5401, 14", Intel Core i7 1065G7 1.3ГГц, 8ГБ, 512ГБ SSD, NVIDIA GeForce MX330 - 2048 Мб, Linux, 5401-3168, золотистый</t>
  </si>
  <si>
    <t>Vostro 5401 Core i7 1065G7/8Gb/SSD512Gb/MX 330 2Gb/14"/WVA/FHD/Win10Pro/grey (5401-2772)</t>
  </si>
  <si>
    <t>Vostro 5401 (5401-2703)</t>
  </si>
  <si>
    <t>Vostro 5401-2765 Intel Core i5 1035G1 1000 MHz/14"/1920x1080/8GB/512GB SSD/DVD нет/NVIDIA GeForce MX330 2GB/Wi-Fi/Bluetooth/Windows 10 Pro (Grey)</t>
  </si>
  <si>
    <t>Vostro 5401 [5401-2734] gray 14" {FHD i5-1035G1/8Gb/512Gb SSD/W10Pro}</t>
  </si>
  <si>
    <t>Vostro 5401 / (14.0" 1920x1080/ Core i5 1035G1 1000MHz/ MS Windows 10 Professional (64-bit)/ SSD 512Gb// 8Gb/ NVIDIA GeForce® MX330 2048Mb)/ / Серый/ 5401-2765</t>
  </si>
  <si>
    <t>Vostro 5401-2734 Intel Core i5 1035G1, 1.0 GHz - 3.6 GHz, 8192 Mb, 14" Full HD 1920x1080, 512 Gb SSD, DVD нет, Intel UHD Graphics, Windows 10 Professional, серый, 1.36 кг, 5401-2734</t>
  </si>
  <si>
    <t>Vostro 5401 (5401-2734) черный</t>
  </si>
  <si>
    <t>Vostro 5401 (5401-2772)</t>
  </si>
  <si>
    <t>Vostro 5401 [5401-2772] gray 14" {FHD i7-1065G7/8Gb/512Gb SSD/MX330 2Gb/W10Pro}</t>
  </si>
  <si>
    <t>Vostro 5401 14"FullHD WVA Antiglare/Intel Core i7 1065G7(1.3Ghz)/8 GB/SSD 512GB/noDVD/Ext:nVidia GeForce MX230(2048MB)/Cam/BT/WiFi/40WHr/1y NBD/1.36kg/gray/Win 10 P + USB-C</t>
  </si>
  <si>
    <t>Vostro 5401 Core i5 1035G1/8Gb/256Gb SSD/14,0'' FullHD/Linux Grey</t>
  </si>
  <si>
    <t>Vostro 5401 5401-2703</t>
  </si>
  <si>
    <t>5401-2772 Vostro 5401 14"FullHD WVA Antiglare/ i7 1065G7/8 GB/SSD 512GB/MX2302048MB/40WHr/1y NBD/1.36kg/gray/Win 10 P USB-C</t>
  </si>
  <si>
    <t>Latitude 5401 Core i7 1065G7(1.3Ghz)/8 GB/SSD 512GB/noDVD/Ext:nVidia GeForce MX230(2048MB)/Cam/BT/WiFi/40WHr/1y NBD/1.36kg/gray/Win 10 P + USB-C 5401-2772</t>
  </si>
  <si>
    <t>Vostro 5401-2703 (Core i5 1035G1/8Gb/SSD256GB/Intel UHD Graphics/14"/WVA Antiglare/FHD (1920x1080)/USB-C/Linux) серый</t>
  </si>
  <si>
    <t>Vostro 5401-2772 серый</t>
  </si>
  <si>
    <t>Vostro 5401</t>
  </si>
  <si>
    <t>Vostro 5401 (5401-2765)</t>
  </si>
  <si>
    <t>Vostro 5401 Win 10 Pro серый (5401-2772)</t>
  </si>
  <si>
    <t>14" Vostro 5401 серый (5401-2703)</t>
  </si>
  <si>
    <t>Vostro 5401 (5401-2765) Core i5-1035G1 (1,0GHz) 14,0'' FullHD WVA Antiglare 8GB (1x8GB) DDR4 512GB SSD NV GF MX330 (2GB) TPM 3 cell (40 WHr) W10 Pro 1y NBD,gray</t>
  </si>
  <si>
    <t>dell vostro 5401 5401-2765 grey 14" fhd i5-1035g1/8gb/512gb ssd/mx330 2gb/w10pro</t>
  </si>
  <si>
    <t>EMC Vostro 5401-2772 14.0"FullHD WVA Antiglare / Intel Core i7-1065G7 (1.3Ghz) / 8192MB / SSD 512гб / nVidia GeForce MX230 2G / Cam / BT / WiFi / 40WHr / 1y NBD / 1.36kg / gray / Win10Pro64 + Usb-C</t>
  </si>
  <si>
    <t>Vostro 5401 [5401-2734] gray 14 {FHD i5-1035G1/8Gb/512Gb SSD/W10Pro}</t>
  </si>
  <si>
    <t>Vostro (5401-2727)</t>
  </si>
  <si>
    <t>14,0'' Vostro 5401 Core i5 1035G1/8Gb/256Gb SSD/NV MX330 2Gb/14,0'' FullHD/Linuх Серый (5401-2741)</t>
  </si>
  <si>
    <t>Vostro 3591 (3591-3924)</t>
  </si>
  <si>
    <t>Vostro 3591 Core i3 1005G1/8Gb/SSD256Gb/DVD/15.6"/FHD/Win10/black (3591-3924)</t>
  </si>
  <si>
    <t>Vostro 3591-6326</t>
  </si>
  <si>
    <t>Vostro 3591-3924 (Intel Core i3 1005G1 1200 Mhz/15.6"/1920х1080/8192Mb/256Gb SSD/DVD-RW/Intel UHD Graphic/WIFI/Windows 10 Home)</t>
  </si>
  <si>
    <t>3591-3924 Vostro 3591 (3591-3924)</t>
  </si>
  <si>
    <t>Vostro 3591 3591-3924 (Intel Core i3-1005G1 1.2 GHz/8192Mb/256Gb SSD/DVD-RW/Intel UHD Graphics/Wi-Fi/Bluetooth/Cam/15.6/1920x1080/Windows 10 Home 64-bit)</t>
  </si>
  <si>
    <t>Vostro 3591 (3591-6326)</t>
  </si>
  <si>
    <t>Vostro 3591-6388 Intel Core i5 1035G1 1000MHz/15.6"/1920x1080/8GB/512GB SSD/DVD нет/NVIDIA GeForce MX230 2GB/Wi-Fi/Bluetooth/Windows 10 Pro</t>
  </si>
  <si>
    <t>Vostro 3591 (3591-3924) черный</t>
  </si>
  <si>
    <t>Vostro 3591-3917 Intel Core i3 1005G1, 1.2 GHz - 3.4 GHz, 8192 Mb, 15.6" Full HD 1920x1080, 256 Gb SSD, DVD есть, Intel UHD Graphics, Linux, черный, 2.0 кг, 3591-3917</t>
  </si>
  <si>
    <t>3591-3917</t>
  </si>
  <si>
    <t>15.6" Vostro 3591-6333 (3591-6333), черный, серый</t>
  </si>
  <si>
    <t>Vostro 3591 3591-3931</t>
  </si>
  <si>
    <t>Vostro 3591-6333 (Intel i5 1035G1/8Gb/SSD256Gb/15.6" FHD/Lin) серый</t>
  </si>
  <si>
    <t>dell vostro 3591 3591-3917 black 15.6" fhd i3-1005g1/8gb/256gb ssd/dvdrw/linux</t>
  </si>
  <si>
    <t>Vostro 3591 [3591-3917] black 15.6" {FHD i3-1005G1/8Gb/256Gb SSD/DVDRW/Linux}</t>
  </si>
  <si>
    <t>Vostro 3591 Core i3 1005G1/8Gb/256Gb SSD/15.6"FullHD/Win10Pro Black</t>
  </si>
  <si>
    <t>15,6" Vostro Core i3 1005G1/8Gb/256Gb SSD/15.6"FullHD/Win10Pro Черный (3591-3931)</t>
  </si>
  <si>
    <t>Vostro 3591 Core i3 1005G1/8Gb/SSD256Gb/DVD/15.6"/TN/FHD/Lin/black (3591-3917)</t>
  </si>
  <si>
    <t>Vostro 3591 [3591-3917] black 15.6 {FHD i3-1005G1/8Gb/256Gb SSD/DVDRW/Linux}</t>
  </si>
  <si>
    <t>Vostro 3591-3917 i3 1005G1/8Gb/SSD256Gb/15.6" FHD/DVDRW/Lin/black 3591-3917</t>
  </si>
  <si>
    <t>LENOVO ThinkPad X1 Carbon G8 T (20U90007RT)</t>
  </si>
  <si>
    <t>ThinkPad X1 Carbon 8 (20U90062RT)</t>
  </si>
  <si>
    <t>ThinkPad X1 Carbon 8 (20U9004ERT)</t>
  </si>
  <si>
    <t>20U9004DRT X1 Carbon G8 (20U9004DRT)</t>
  </si>
  <si>
    <t>20U9004DRT ThinkPad Ultrabook X1 Carbon Gen 8T 14" FHD</t>
  </si>
  <si>
    <t>ThinkPad X1 Carbon (Gen 8) 20U9004DRT i5-10210U/16GB/512GB SSD/14" FHD/Integrated Graphics/Wi-Fi/BT/3G/LTE/Cam/Win10Pro/чёрный</t>
  </si>
  <si>
    <t>ThinkPad X1 Carbon Gen 8 20U9004ERT (Intel Core i7 10510U 1800 Mhz/14"/1920х1080/16384Mb/512Gb SSD/Intel UHD Graphic/WIFI/Windows 10 Professional x64)</t>
  </si>
  <si>
    <t>ThinkPad X1 Carbon 8 / 20U9004DRT (14.00" 1920x1080/ Core i5 10210U 1600MHz/ 16Gb/ SSD 512Gb/ Intel UHD Graphics 64Mb) MS Windows 10 Professional (64-bit)/Черный</t>
  </si>
  <si>
    <t>ThinkPad X1 Carbon G8 T Intel Core i7 10510U 1800MHz/14"/3840x2160/16GB/512GB SSD/DVD нет/Intel UHD Graphics/Wi-Fi/Bluetooth/Windows 10 Pro (20U90008RT) Black</t>
  </si>
  <si>
    <t>ThinkPad X1 Carbon G8 T (20U9004ERT)</t>
  </si>
  <si>
    <t>INSPIRON 3793-8221 Intel Core i7 1065G7 1300 MHz/17.3"/1920x1080/8GB/512GB SSD/DVD-RW/NVIDIA GeForce MX230 2GB/Wi-Fi/Bluetooth/Windows 10 Home (Silver)</t>
  </si>
  <si>
    <t>Inspiron 3793 17.3" 1920x1080 мат IPS/Core i7 1065G7 1.3Ghz/8Gb/512SSD/noDVD/Ext:GF MX230 2Gb/Cam/BT/WiFi/w1y/2.79kg/Black/W10 Home (3793-8214)</t>
  </si>
  <si>
    <t>Inspiron 3793 [3793-8207] silver 17.3" {FHD i7-1065G7/8Gb/512Gb SSD/MX230 2Gb/DVDRW/Linux}</t>
  </si>
  <si>
    <t>Inspiron 3793 Core i7-1065G7 17,3' FHD IPS AG,8GB,512GB SSD,NV MX230 with 2GB GDDR5,Linux,Platinum Silver</t>
  </si>
  <si>
    <t>INSPIRON 3793 (Intel Core i3 1005G1 1200MHz/17.3"/1920x1080/4GB/1000GB HDD/DVD-RW/Intel</t>
  </si>
  <si>
    <t>Inspiron 3793 3793-8191</t>
  </si>
  <si>
    <t>Inspiron 3793 Core i3 1005G1/4Gb/1Tb/17.3"/IPS/FHD/DVD/Win10/silver (3793-8710)</t>
  </si>
  <si>
    <t>17.3" Inspiron 3793 (3793-8703), черный</t>
  </si>
  <si>
    <t>Inspiron 3793 i5-1035G1 (1.0)/8G/256G SSD/17,3"FHD AG IPS/NV MX230 2G/Win10 (3793-8146) Silver</t>
  </si>
  <si>
    <t>dell inspiron 3793 3793-8139 black 17.3" fhd i5-1035g1/8gb/256gb ssd/mx230 2gb/dvdrw/w10</t>
  </si>
  <si>
    <t>Inspiron 3793-6074</t>
  </si>
  <si>
    <t>UX481FL Duo (BM024TS) (UX481FL-BM024TS)</t>
  </si>
  <si>
    <t>ZenBook UX481FL-BM024TS 90NB0P61-M01510 blue 14" 12.6" TS</t>
  </si>
  <si>
    <t>90NB0P61-M01510 ZenBook Duo UX481FL-BM024TS 14"FHD</t>
  </si>
  <si>
    <t>Zenbook Duo UX481FL-BM024TS / 90NB0P61-M01510 (14.00" 1920x1080/ Core i5 10210U 1600MHz/ 16Gb/ SSD 512Gb/ NVIDIA GeForce® MX250 2048Mb) MS Windows 10 Home (64-bit)/Синий</t>
  </si>
  <si>
    <t>ZenBook Duo UX481FL-BM024TS, 14", IPS, Intel Core i5 10210U 1.6ГГц, 16ГБ, 512ГБ SSD, nVidia GeForce MX250 - 2048 Мб, Windows 10, 90NB0P61-M01510, темно-синий</t>
  </si>
  <si>
    <t>ZenBook Duo UX481FL-BM024TS Blue Core i5-10210U/16G/512G SSD/14" FHD IPS + ScreenPad Plus 12,6" FHD Touch/NV MX250 2G/WiFi/BT/Win10, 90NB0P61-M01510</t>
  </si>
  <si>
    <t>ZenBook Duo UX481FL-BM021TS/90NB0P61-M01520 (Intel Core i7 10510U 1800MHz/14"/1920x1080/16GB/1024GB SSD/DVD нет/NVIDIA GeForce MX250 2GB/Wi-Fi/Bluetooth/Windows 10 Home)</t>
  </si>
  <si>
    <t>ZenBook Duo 90NB0P61-M01520</t>
  </si>
  <si>
    <t>ZenBook Duo UX481FL-BM024TS Core i5 10210U/16Gb/SSD512Gb/NVIDIA GeForce MX250 2Gb/14"/IPS/FHD (1920x1080)/Windows 10/dk.blue/WiFi/BT/Cam [90NB0P61-M01510]</t>
  </si>
  <si>
    <t>ZenBook Duo UX481FL-BM021R (Intel Core i7 10510U 1800MHz/14"/1920x1080/16GB/1024GB SSD/DVD нет/NVIDIA GeForce MX250 2GB/Wi-Fi/Bluetooth/Windows 10 Pro)</t>
  </si>
  <si>
    <t>Zenbook UX481FL-BM037T Intel Core i5 10210U 1600 MHz/14"/1920x1080/8GB/256GB SSD/DVD нет/NVIDIA GeForce MX250/Wi-Fi/Bluetooth/Windows 10 Home (90NB0P61-M03650)</t>
  </si>
  <si>
    <t>ZenBook Duo UX481FL-BM021R Intel i7-10510U, 16G, 1T SSD, 14" FHD IPS, NV MX250 2G, Win10Pro Синий, 90NB0P61-M01730</t>
  </si>
  <si>
    <t>Zenbook Duo UX481FL-BM021TS / (14.0" 1920x1080/ Core i7 10510U 1800MHz/ MS Windows 10 Home (64-bit)/ SSD 1024Gb// 16Gb/ NVIDIA GeForce® MX250 2048Mb)/ / Синий/ 90NB0P61-M01520</t>
  </si>
  <si>
    <t>ZenBook Duo UX481FL-DB71T (Intel Core i7 10510U 1800MHz/14"/1920x1080/8GB/512GB SSD/DVD нет/Intel UHD Graphics/Wi-Fi/Bluetooth/Windows 10 Home)</t>
  </si>
  <si>
    <t>ZenBook Pro Duo UX481FL-BM020T Touch ScreenPad Plus 14" 1920x1080 мат IPS/Core i7 10510U 1.8Ghz/16Gb/512SSDGb/noDVD/Ext:GF MX250 2Gb/Cam/BT/WiFi/war 1y/1.8kg/Celestial Blue/W10 (90NB0P61-M01250)</t>
  </si>
  <si>
    <t>ZenBook Duo UX481FL-BM021TS (90NB0P61-M01520) синий</t>
  </si>
  <si>
    <t>ZenBook Duo UX481FL-BM021R 90NB0P61-M01730</t>
  </si>
  <si>
    <t>14.0" ZenBook Duo UX481FL-BM021TS Core i7 10510U/16Gb/1Tb SSD/NV MX250 2Gb/14.0" FullHD+ScreenPad 12.6" FullHD Touch/Win10 синий ( 90NB0P61-M01520 )</t>
  </si>
  <si>
    <t>ZenBook Duo UX481FL-BM021R (90NB0P61-M01730) Intel Core i7-10510U/ 16Gb DDR4/ 1TB SSD/ 14,0"FHD IPS 1920х1080/ ScreenPad Plus 12,6” FHD Touch/ NV MX250 2Gb/ Windows 10 Pro /1.5Kg/Blue</t>
  </si>
  <si>
    <t>Ноутбуки ZenBook Duo UX481FL-BM021R</t>
  </si>
  <si>
    <t>Zenbook Duo UX481FL-BM024TS Celestial Blue 90NB0P61-M01510 (Intel Core i5-10210U 1.6 GHz/16384Mb/512Gb SSD/nVidia GeForce MX250 2048Mb/Wi-Fi/Bluetooth/Cam/14.0/1920x1080/Windows 10 Home 64-bit)</t>
  </si>
  <si>
    <t>ZenBook Duo UX481FL-BM021TS Intel Core i7-10510U / 16Gb DDR4 / 1TB SSD / 14.0"FHD IPS 1920х1080 / ScreenPad Plus 12.6 FHD Touch / NV MX250 2G / Win10Home64 / 1.5Kg / Blue</t>
  </si>
  <si>
    <t>Zenbook Duo UX481FL i7-10510U 16Gb SSD 1Tb NVIDIA MX250 2Gb 14 FHD IPS Cam 4480мАч Win10 Синий UX481FL-BM021TS 90NB0P61-M01520</t>
  </si>
  <si>
    <t>Zenbook Duo UX481FL-BM024TS (90NB0P61-M01510)</t>
  </si>
  <si>
    <t>ZenBook Duo UX481FL-BM024TS, 14", IPS, Intel Core i5 10210U 1.6ГГц, 16Гб, 512Гб SSD, nVidia GeForce MX250 - 2048 Мб, Windows 10, 90NB0P61-M01510, темно-синий</t>
  </si>
  <si>
    <t>UX481FL Duo (BM021R)</t>
  </si>
  <si>
    <t>ZenBook Duo UX481FL-BM021R Intel Core i7-10510U/16Gb DDR4/1TB SSD/14,0"FHD IPS 1920х1080/ScreenPad Plus 12,6” FHD Touch/NV MX250 2Gb/Windows 10 Pro /1.5Kg/Blue</t>
  </si>
  <si>
    <t>ZenBook Duo UX481FL-BM024TS 14"/IPS/Intel Core i5 10210U 1.6ГГц/16Гб/512Гб SSD/nVidia GeForce MX250 - 2048 Мб/Windows 10/90NB0P61-M01510/темно-синий</t>
  </si>
  <si>
    <t>ZenBook Duo UX481FL-BM021TS 90NB0P61-M01520 i7-10510U/16GB/1TB SSD/14,0" FHD/IPS/ScreenPad/Touch/NV MX250/Win10Home</t>
  </si>
  <si>
    <t>ZenBook UX481FL-BM024TS [90NB0P61-M01510] blue 14"/12.6" TS {FHD i5-10210U/16Gb/512Gb SSD/MX250 2Gb/W10}</t>
  </si>
  <si>
    <t>90NB0P61-M01730 ZenBook Duo UX481FL-BM021R Intel i7-10510U/16Gb/1TB SSD/14,0"FHD 1920х1080/ScreenPad Plus 12,6” FHD Touch/NV MX250 2Gb/Windows 10 Pro /1.5Kg/Blue</t>
  </si>
  <si>
    <t>UX481FL-BM024TS i5-10210U (1.6)/16G/512G SSD/14.0"FHD AG IPS/NV MX250 2G/ScreenPad Plus/Win10 Blue</t>
  </si>
  <si>
    <t>ZenBook Duo UX481FL-BM021TS (90NB0P61-M01520)</t>
  </si>
  <si>
    <t>Zenbook Duo UX481FL-BM024TS (90NB0P61-M01510), dark blue</t>
  </si>
  <si>
    <t>UX481FL-BM021TS (90NB0P61-M01520)</t>
  </si>
  <si>
    <t>UX481FL-BM024TS 90NB0P61-M01510</t>
  </si>
  <si>
    <t>ZenBook Duo UX481FL-BM024TS Intel Core i5-10210U/16Gb DDR4/512GB SSD/14.0"FHD IPS 1920×1080/ScreenPad Plus 12.6” FHD Touch/NV MX250 2Gb/Windows 10 Home /1.5Kg/Blue</t>
  </si>
  <si>
    <t>UX481FL-BM024TS (90NB0P61-M01510)</t>
  </si>
  <si>
    <t>asus zenbook ux481fl-bm024ts 90nb0p61-m01510 blue 14"/12.6" ts fhd i5-10210u/16gb/512gb ssd/mx250 2gb/w10</t>
  </si>
  <si>
    <t>ZenBook Duo UX481FL-BM024TS 90NB0P61-M01510 Intel Core i5 10210U, 1.6 GHz - 4.2 GHz, 8192 Mb, 14" Full HD 1920x1080, 512 Gb SSD, DVD нет, nVidia GeForce MX250 2048 Mb, Windows 10 Home, небесно - голубой, 1.5 кг, 90NB0P61-M01510</t>
  </si>
  <si>
    <t>MacBook Air 13 2019" Dual-Core i5 1,6 ГГц, 8 ГБ, 256 ГБ SSD Золотой Gold MVFN2RU/A</t>
  </si>
  <si>
    <t>MacBook Air 13" Dual-Core i5 1,6 ГГц, 8 ГБ, 256 ГБ SSD, MVFN2RU/A (золотой)</t>
  </si>
  <si>
    <t>MacBook Air 13" 2019 i5/1.6Ghz/8Gb/256Gb Silver (серебристый)</t>
  </si>
  <si>
    <t>MacBook Air 13 дисплей Retina с технологией True Tone Mid 2019 MVFK2RU/A (Серебристый) (Intel Core i5 8210Y 1600 MHz/13.3"/2560x1600/8GB/128GB SSD/DVD нет/Intel UHD Graphics 617/Wi-Fi/Bluetooth/macOS)</t>
  </si>
  <si>
    <t>MacBook Air 13 2019" Dual-Core i5 1,6 ГГц, 8 ГБ, 128 ГБ SSD Золотой Gold MVFM2</t>
  </si>
  <si>
    <t>APPLE MacBook Air MVFM2RU/A, MVFM2RU/A, золотистый</t>
  </si>
  <si>
    <t>APPLE MacBook Air MVFM2RU/A 13.3"/IPS/Intel Core i5 8210Y 1.6ГГц/8Гб/128Гб SSD/Intel UHD Graphics 617/Mac OS X Mojave/MVFM2RU/A/золотистый</t>
  </si>
  <si>
    <t>MacBook Air 13 i5/1.6/8Gb/128Gb MVFM2RU/A золотой</t>
  </si>
  <si>
    <t>Ноутбук-трансформер IdeaPad Flex 3 11IGL05 (82B2000TRU)</t>
  </si>
  <si>
    <t>Flex 3 11IGL05 Intel Celeron N4020 1100MHz/11.6"/1366x768/4GB/64GB eMMC/DVD нет/Intel UHD Graphics 600/Wi-Fi/Bluetooth/Windows 10 Home (82B2000TRU) Grey</t>
  </si>
  <si>
    <t>Surface Laptop 3 15 (AMD Ryzen 7 3780U 2100 MHz/15"/2496x1664/16GB/512GB SSD/DVD нет/AMD Radeon RX Vega 11/Wi-Fi/Bluetooth/Windows 10 Home)</t>
  </si>
  <si>
    <t>Surface Laptop 3 15 (AMD Ryzen 7 3780U 2100 MHz/15/2496x1664/16GB/512GB SSD/DVD нет/AMD Radeon RX Vega 11/Wi-Fi/Bluetooth/Windows 10 Home) Black (metal) Черный</t>
  </si>
  <si>
    <t>Surface Laptop 3 15 (AMD Ryzen 7 3780U 2100 MHz/15"/2496x1664/16GB/512GB SSD/DVD нет/AMD Radeon RX Vega 11/Wi-Fi/Bluetooth/Windows 10 Home) Black (metal)</t>
  </si>
  <si>
    <t>Surface Laptop 3 15 (AMD Ryzen 7 3780U 2100 MHz/15"/ 2496x1664/16GB/512GB SSD/DVD нет/AMD Radeon RX Vega 11/Wi-Fi/Bluetooth/Windows 10 Home) Platinum (Metal) платиновый</t>
  </si>
  <si>
    <t>Surface Laptop 3 15 (AMD Ryzen 7 3780U 2100 MHz/15"/2496x1664/16GB/512GB SSD/DVD нет/AMD Radeon RX Vega 11/Wi-Fi/Bluetooth/Windows 10 Home) Platinum, Серебристый</t>
  </si>
  <si>
    <t>Surface Laptop 3 15 (AMD Ryzen 5 3580U 2100 MHz/15"/2496x1664/16GB/256GB SSD/DVD нет/AMD Radeon Vega 9/Wi-Fi/Bluetooth/Windows 10 Home)</t>
  </si>
  <si>
    <t>Surface Laptop 3 15 (AMD Ryzen 5 3580U 2100 MHz/15"/2496x1664/8GB/256GB SSD/DVD нет/AMD Radeon Vega 9/Wi-Fi/Bluetooth/Windows 10 Home) Black</t>
  </si>
  <si>
    <t>Surface Laptop 3 15" AMD Ryzen 5 8GB 256GB</t>
  </si>
  <si>
    <t>Ноутбуки MICROSOFT SURFACE LAPTOP 3 15</t>
  </si>
  <si>
    <t>Surface Laptop 3 15 AMD Ryzen 5 3580U 2100 MHz/15"/2496x1664/8GB/128GB SSD/DVD нет/AMD Radeon Vega 9/Wi-Fi/Bluetooth/Windows 10 Home</t>
  </si>
  <si>
    <t>Pavilion Gaming 15-ec1063ur (22N74EA)</t>
  </si>
  <si>
    <t>22N80EA Pavilion Gaming 15-ec1067ur (22N80EA)</t>
  </si>
  <si>
    <t>Pavilion Gaming 15-ec1066ur / 22N78EA (15.60" 1920x1080/ Ryzen 7 4800H 2900MHz/ 16Gb/ SSD 512Gb/ NVIDIA GeForce® GTX 1660Ti в дизайне MAX-Q 6144Mb) MS Windows 10 Home (64-bit)/Черный</t>
  </si>
  <si>
    <t>Pavilion Gaming 15-ec1066ur 15.6 FHD AG IPS 250 nits 144Hz/Ryzen 7 4800H octa/16GB 3200/512SSDPCIe/GTX1660Ti 6GB with Max-Q/W10H/3x52.5Whr/ShadowBlack w/ Acid green pattern (22N78EA)</t>
  </si>
  <si>
    <t>Pavilion Gaming 15-ec1063ur</t>
  </si>
  <si>
    <t>Pavilion Gaming 15-ec1067ur (22N80EA)</t>
  </si>
  <si>
    <t>Pavilion Gaming 15-ec1067ur 22N80EA Black green 15.6"</t>
  </si>
  <si>
    <t>Pavilion Gaming 15-ec1063ur 22N74EA (AMD Ryzen 7 4800H 2.9 GHz/8192Mb/512Gb SSD/nVidia GeForce GTX 1660Ti 6144Mb/Wi-Fi/Bluetooth/Cam/15.6/1920x1080/DOS)</t>
  </si>
  <si>
    <t>Pavilion 15-ec1066ur (22N78EA) AMD Ryzen 7 4800H 2900MHz/15.6"/1920x1080/16GB/512GB SSD/DVD нет/NVIDIA GeForce GTX 1660 Ti MAX-Q 6GB/Wi-Fi/Bluetooth/Windows 10 Home</t>
  </si>
  <si>
    <t>Pavilion Gaming 15-ec1066ur 22N78EA</t>
  </si>
  <si>
    <t>Pavilion Gaming 15-ec1066ur / (15.6" 1920x1080/ Ryzen 7 4800H 2900MHz/ MS Windows 10 Home (64-bit)/ SSD 512Gb// 16Gb/ NVIDIA GeForce® GTX 1660Ti в дизайне MAX-Q 6144Mb)/ / Черный/ 22N78EA</t>
  </si>
  <si>
    <t>Pavilion Gaming 15-ec1067ur [22N80EA] Black green 15.6" {FHD Ryzen 7 4800H/16Gb/1Tb SSD/GTX1660Ti 6Gb/W10}</t>
  </si>
  <si>
    <t>Pavilion Gaming 15-ec1062ur, 15.6", IPS, AMD Ryzen 7 4800H 2.9ГГц, 16ГБ, 512ГБ SSD, NVIDIA GeForce GTX 1650 - 4096 Мб, Windows 10, 22N72EA, черный</t>
  </si>
  <si>
    <t>Pavilion Gaming 15-ec1067ur</t>
  </si>
  <si>
    <t>(22N78EA) Pavilion Gaming 15-ec1066ur 15.6" FHD, AMD R7-4800H, 16Gb, 512Gb SSD, no ODD, n</t>
  </si>
  <si>
    <t>Pavilion Gaming 15-ec1067ur (22N80EA) черный</t>
  </si>
  <si>
    <t>Pavilion Gaming 15-ec1066ur [22N78EA] Black green 15.6" {FHD Ryzen 7 4800H/16Gb/512Gb SSD/GTX1660Ti 6Gb/W10}</t>
  </si>
  <si>
    <t>Pavilion Gaming 15-ec1066ur (22N78EA)</t>
  </si>
  <si>
    <t>Pavilion Gaming 15-ec1033ur (1N3L3EA)</t>
  </si>
  <si>
    <t>Pavilion Gaming 15-ec1000 15-EC1033UR 1N3L3EA (Ryzen 5 4600H 3000MHz/15.6"/1920x1080/8GB/512 GB SSD/DVD нет/GTX 1650 Ti/Wi-Fi/Bluetooth/DOS)</t>
  </si>
  <si>
    <t>hp pavilion gaming 15-ec1066ur 22n78ea black green 15.6" fhd ryzen 7 4800h/16gb/512gb ssd/gtx1660ti 6gb/w10</t>
  </si>
  <si>
    <t>Pavilion Gaming 15-ec1001ur 133X0EA</t>
  </si>
  <si>
    <t>Pavilion Gaming 15-ec1062ur 22N72EA 15.6"(1920x1080 IPS)/AMD Ryzen 7 4800H(2.9Ghz)/16384Mb/512PCISSDGb/noDVD/Ext:GeForce GTX 1650(4096Mb)/Black /W10</t>
  </si>
  <si>
    <t>15-ec1010ur /13c95ea/ amd ryzen 5 4600h/8gb/1tb/128gb/15.6fhd/gtx 1050 3gb/win10 черный</t>
  </si>
  <si>
    <t>Pavilion Gaming 15-ec1033ur [1N3L3EA] black 15.6" {FHD Ryzen 5 4600H/8Gb/512Gb SSD/GTX1650Ti 4Gb/DOS}</t>
  </si>
  <si>
    <t>15-EC1010UR Win10 (13C95EA)</t>
  </si>
  <si>
    <t>V130-15IKB (81HN0116RU)</t>
  </si>
  <si>
    <t>V130-15 (81HN010WRU)</t>
  </si>
  <si>
    <t>15.6" V130-15IKB (81HN010YRU), серый</t>
  </si>
  <si>
    <t>V130-15IKB 81HN010WRU (Intel Core i3 8130U 2200MHz/15.6"/1920x1080/4GB/256GB SSD/DVD-RW/Intel UHD Graphics 620/Wi-Fi/Bluetooth/Windows 10 Pro)</t>
  </si>
  <si>
    <t>81HN0112RU IdeaPad V130-15IKB (81HN0112RU)</t>
  </si>
  <si>
    <t>81HN011DRU V130-15IKB 15.6" FHD</t>
  </si>
  <si>
    <t>V130-15IKB 81HN010WRU grey 15.6 FHD i3-8130U 4GB 256GB SSD DVDRW W10Pro</t>
  </si>
  <si>
    <t>V130 Series V130-15IKB</t>
  </si>
  <si>
    <t>V130-15IKB 81HN010YRU (Intel Core i3 8130U 2200 Mhz/15.6"/1920х1080/4096Mb/500Gb HDD/DVD-RW/Intel UHD Graphics 620/WIFI/DOS (без ОС))</t>
  </si>
  <si>
    <t>V130-15IKB (81HN0112RU)</t>
  </si>
  <si>
    <t>V130-15IKB - 15.6", 1920x1080 (Full HD), Intel Core i3 8130U 2200MHz, SODIMM DDR4 4GB, SSD 256GB, Intel UHD Graphics 620, Bluetooth, Wi-Fi, DVD-RW, 2cell, Серый, Windows 10 Pro 64, 81HN010WRU</t>
  </si>
  <si>
    <t>V130-15IKB</t>
  </si>
  <si>
    <t>LENOVO V130-15IKB (81HN010WRU)</t>
  </si>
  <si>
    <t>V130-15IKB Core i3 8130U, 8Gb, SSD128Gb, DVD-RW, Intel HD Graphics 620, 15.6", TN, FHD (1920x1080), Free DOS, grey, WiFi, BT, Cam</t>
  </si>
  <si>
    <t>V130-15IKB (81HN010WRU), серый</t>
  </si>
  <si>
    <t>V130-15IKB Intel Core i3 7020U 2300MHz/15.6"/1920x1080/8GB/256GB SSD/DVD-RW/Intel HD Graphics 620/Wi-Fi/Bluetooth/Windows 10 Pro (81HN00N3RU) Grey</t>
  </si>
  <si>
    <t>V130-15IKB 15.6" FHD grey (Core i3 8130U/4Gb/500Gb/DVD-RW/VGA int/W10Pro) (81HN0118RU)</t>
  </si>
  <si>
    <t>V130-15IKB [81HN0116RU] grey 15.6" {FHD i3-8130U/8Gb/1TB/DVDRW/W10Pro}</t>
  </si>
  <si>
    <t>V130-15IKB 81HN0110RU (Intel Core i3-8130U 2.2 GHz/8192Mb/256Gb SSD/Intel HD Graphics/DVD-RW/Wi-Fi/Bluetooth/Cam/15.6/1920x1080/DOS)</t>
  </si>
  <si>
    <t>V130-15 (81Hn010Wru)</t>
  </si>
  <si>
    <t>V130-15 / 81HN0113RU (15.60" 1920x1080/ Core i3 8130U 2200MHz/ 8Gb/ SSD 128Gb/ DVD±RW/ Intel UHD Graphics 620 64Mb) Без ОС/Серый</t>
  </si>
  <si>
    <t>V130-15IKB [81HN0110RU] grey 15.6" {FHD i3-8130U/8GB/256Gb SSD/DVDRW/DOS}</t>
  </si>
  <si>
    <t>V130-15IKB DOS Grey (81HN0113RU)</t>
  </si>
  <si>
    <t>V130-15 / (15.6" 1920x1080/ Core i3 8130U 2200MHz/ Без ОС/ SSD 128Gb// 8Gb/ Intel UHD Graphics 620 64Mb)/ DVD±RW// Серый/ 81HN0113RU</t>
  </si>
  <si>
    <t>V130-15IKB (81HN010WRU)</t>
  </si>
  <si>
    <t>lenovo v130-15ikb 81hn0116ru grey 15.6" fhd i3-8130u/8gb/1tb/dvdrw/w10pro</t>
  </si>
  <si>
    <t>V130-15IKB [81HN011JRU] grey 15.6" {FHD i3-8130U/8Gb/128Gb SSD/DVDRW/W10}</t>
  </si>
  <si>
    <t>V130-15IKB Core i3 8130U/8Gb/256Gb SSD/DVD/15.6" FullHD/Win10Pro Grey</t>
  </si>
  <si>
    <t>V130-15IKB Core i3 8130U/4Gb/SSD256Gb/15.6"/TN/FHD/DVD/Win10Pro/grey (81HN010WRU)</t>
  </si>
  <si>
    <t>V130-15IKB (Core i3 8130U/8Gb/1Tb/DVD-RW/VGA int/W10Pro) (81HN0116RU)</t>
  </si>
  <si>
    <t>V130-15IKB [81HN0118RU] 15.6 {FHD i3-8130U/4GB/500GB/DVDRW/W10Pro}</t>
  </si>
  <si>
    <t>V130-15IKB 81HN011JRU grey 15.6" FHD i3-8130U (2.2GHz)/8Gb/128 Gb SSD/DVDRW/W10</t>
  </si>
  <si>
    <t>V130-15IKB 15.6" FHD (1920x1080) TN AG, i3-8130U 2.2G, 2x4GB DDR4 2133, 1TB HDD 5400rpm, Intel UHD 620, DVD-RW, WiFi, BT, 2 cell 30Wh, Win10Pro64, 1Y CI, 1, 85kg</t>
  </si>
  <si>
    <t>15,6" V130-15IKB Core i3 8130U/8Gb/256Gb SSD/DVD/15.6" FullHD/Win10Pro Серый (81HN0112RU)</t>
  </si>
  <si>
    <t>V130-15 (81HN011DRU)</t>
  </si>
  <si>
    <t>V130-15IKB Grey (81HN0110RU)</t>
  </si>
  <si>
    <t>V130-15IKB (81HN0110RU)</t>
  </si>
  <si>
    <t>V130-15IKB CI3-8130U 15" 4/500GB 81HN010YRU LENOVO</t>
  </si>
  <si>
    <t>V130-15IKB CI3-8130U (81HN010YRU)</t>
  </si>
  <si>
    <t>NB22</t>
  </si>
  <si>
    <t>Ideapad 330 15 Intel Core i5 8250U 1600 MHz/15.6"/1920x1080/4GB/1128GB HDD+SSD/DVD нет/NVIDIA GeForce MX150/Wi-Fi/Bluetooth/Windows 10 Home</t>
  </si>
  <si>
    <t>Ideapad 330-15IKBR 81DE005TRU</t>
  </si>
  <si>
    <t>IP330-15IKBR CI5-8250U 15" 4/500GB DOS 81DE02XTRU LENOVO</t>
  </si>
  <si>
    <t>Ideapad 330-15IKBR - Intel Core i3 7020U 2300 MHz, 15.6", 1920x1080, 4GB, 256GB SSD, DVD нет, NVIDIA GeForce MX150, Wi-Fi, Bluetooth, DOS</t>
  </si>
  <si>
    <t>Ideapad 330-15ARR AMD Ryzen 7 2700U 2200 MHz/15.6"/1920x1080/8GB/1128GB HDD+SSD/DVD нет/AMD Radeon 540/Wi-Fi/Bluetooth/Windows 10 Home</t>
  </si>
  <si>
    <t>IdeaPad 330-15ARR (81D200DYRU)</t>
  </si>
  <si>
    <t>Inspiron 3595 Silver (3595-1826)</t>
  </si>
  <si>
    <t>Inspiron 3595-1772 AMD A9 9425 3100 MHz/15.6"/1366x768/4GB/128GB SSD/DVD нет/AMD Radeon R5/Wi-Fi/Bluetooth/Windows 10 Home (Black)</t>
  </si>
  <si>
    <t>3595-1772</t>
  </si>
  <si>
    <t>Inspiron 3595 Black (3595-1772)</t>
  </si>
  <si>
    <t>Inspiron 3595-1826</t>
  </si>
  <si>
    <t>Inspiron 3595 AMD A9 9425/4Gb/128Gb SSD/15.6"/Win10 Silver</t>
  </si>
  <si>
    <t>Inspiron 3595 (3595-1789), silver</t>
  </si>
  <si>
    <t>15,6"Inspiron 3595 AMD A9 9425/4Gb/128Gb SSD/15.6"/Win10 серебристый ( 3595-1789 )</t>
  </si>
  <si>
    <t>Inspiron 3595 Silver (3595-1789)</t>
  </si>
  <si>
    <t>ProBook 455 G7 (214C7ES)</t>
  </si>
  <si>
    <t>ProBook 455 G7 (1F3M8EA)</t>
  </si>
  <si>
    <t>ProBook 455 G7</t>
  </si>
  <si>
    <t>ProBook 455 G7 (175W7EA)</t>
  </si>
  <si>
    <t>ProBook 455 G7 175W7EA Ryzen 5 4500U/16GB/512GB SSD/15.6" FHD AG/Wi-Fi/ BT/Win10Pro/silver</t>
  </si>
  <si>
    <t>ProBook 455 G7 1L3U0EA</t>
  </si>
  <si>
    <t>Probook 455 G7 175W7EA silver 15.6"</t>
  </si>
  <si>
    <t>ProBook 455 G7 15.6"(1920x1080)/AMD Ryzen 5 4500U(2.3Ghz)/16384Mb/512SSDGb/noDVD/Int:AMD Vega/45WHr/war 1y/2kg/Pike Silver/W10Pro + IR Cam</t>
  </si>
  <si>
    <t>ProBook 455 G7 1F3M6EA</t>
  </si>
  <si>
    <t>ProBook 455 G7 AMD Ryzen 5 4500U, 2.3 GHz - 4.0 GHz/ 8192 Mb/ 15.6" Full HD 1920x1080/ 512 Gb SSD/ DVD нет/ AMD Radeon Vega/ DOS/ серебристый, 1.6 кг/ 214C7ES</t>
  </si>
  <si>
    <t>Probook 455 G7 175W7EA silver 15.6" FHD Ryzen 5 4500U/16Gb/512Gb SSD/Vega/W10Pro</t>
  </si>
  <si>
    <t>ProBook 455 G7 R5 4500U 2.3GHz,15.6" FHD (1920x1080) AG,16Gb DDR4(1),512Gb SSD,45Wh,Backlit,FPS,2.0kg,1y,Silver,Win10Pro</t>
  </si>
  <si>
    <t>Probook 455 G7 [175W7EA] silver 15.6" {FHD Ryzen 5 4500U/16Gb/512Gb SSD/Vega/W10Pro}</t>
  </si>
  <si>
    <t>ProBook 455 G7 175W7EA AMD Ryzen 5 4500U, 2.3 GHz - 4.0 GHz, 16384 Mb, 15.6" Full HD 1920x1080, 512 Gb SSD, DVD нет, AMD Radeon Vega, Windows 10 Professional, серебристый, 2 кг, 175W7EA</t>
  </si>
  <si>
    <t>ProBook 455 G7 15.6"(1920x1080)/AMD Ryzen 5 4500U(2.3Ghz)/8192Mb/256SSDGb/noDVD/IntAMD Vega/45WHr/war 1y/2kg/Pike Silver/W10Pro</t>
  </si>
  <si>
    <t>ProBook 455 G7 (175W7EA) серебристый</t>
  </si>
  <si>
    <t>ProBook 455 G7 175W7EA</t>
  </si>
  <si>
    <t>175W7EA ProBook 455 G7 (175W7EA)</t>
  </si>
  <si>
    <t>ProBook 455R G7 (2D235EA) AMD Ryzen 5 4500U 2300MHz/15.6"/1920x1080/8GB/256GB SSD/DVD нет/AMD Radeon Vega 6/Wi-Fi/Bluetooth/Windows 10 Pro (Silver)</t>
  </si>
  <si>
    <t>Probook 455 G7 (175W7EA)</t>
  </si>
  <si>
    <t>ProBook 455 G7 15.6" FHD/ Ryzen 5 4500U/ 16GB/ 512GB SSD/ noODD/ Wi-Fi/ BT/ FPR/ Win10Pro/ Pike Silver (175W7EA#ACB)</t>
  </si>
  <si>
    <t>15,6" ProBook 455 G7 AMD Ryzen 5 4500U/8Gb/256Gb SSD/AMD Vega/15.6" FullHD/Win10Pro Серебристый (2D235EA)</t>
  </si>
  <si>
    <t>ProBook 455 G7 AMD Ryzen 5 4500U/8Gb/256Gb SSD/15.6" FullHD/Win10Pro Silver</t>
  </si>
  <si>
    <t>ProBook 455 G7 (2D235EA)</t>
  </si>
  <si>
    <t>hp probook 455 g7 175w7ea silver 15.6" fhd ryzen 5 4500u/16gb/512gb ssd/vega/w10pro</t>
  </si>
  <si>
    <t>455 G7 AMD Ryzen 5-4500U / 15.6" FHD AG UWVA 250 HD + IR / 16384Mb DDR4 / 512гб PCIe NVMe SSD / / 720p IR / Clickpad Backlit with numeric keypad / Intel Wi-Fi 6 AX200 ax 2x2 / Win10Pro64 / 1yw</t>
  </si>
  <si>
    <t>455 G7 R5-4500U 15" 8GB 256GB W10P 2D235EA HP</t>
  </si>
  <si>
    <t>Probook 455 G7 (2D235EA)</t>
  </si>
  <si>
    <t>ProBook 455 G7 [1F3M6EA] silver 15.6 {HD Ryzen 5 4500U/8Gb/256Gb SSD/Vega 8/DOS}</t>
  </si>
  <si>
    <t>Mi RedmiBook Ryzen 7 4700U/16Gb/SSD512Gb/RX Vega 10/14"/IPS/FHD/noOS/silver (XMA1901-YB-DOS) (715891)</t>
  </si>
  <si>
    <t>RedmiBook 14 Silver (XMA1901-YB)</t>
  </si>
  <si>
    <t>RedmiBook 14" Ryzen Edition (R7-3700U, 16Gb, 512Gb SSD, Radeon Vega 10 Graphics, серый)</t>
  </si>
  <si>
    <t>XIAOMI Mi RedmiBook (XMA2001-AN-DOS)</t>
  </si>
  <si>
    <t>XIAOMI Mi RedmiBook, 14", IPS, AMD Ryzen 5 3500U 2.1ГГц, 16ГБ, 512ГБ SSD, AMD Radeon Vega 8, Linux, XMA1901-YJ-LINUX, серебристый</t>
  </si>
  <si>
    <t>Xma1901-Yb-Dos</t>
  </si>
  <si>
    <t>Mi RedmiBook XMA1901-YB-DOS AMD Ryzen 7 4700U, 2.0 GHz - 4.1 GHz, 16384 Mb, 14" Full HD 1920x1080, 512 Gb SSD, DVD нет, AMD Radeon Graphics, No OS, серебристый, XMA1901-YB-DOS</t>
  </si>
  <si>
    <t>RedmiBook 14" Ryzen Edition (AMD Ryzen 5 3500U 2100MHz/14"/1920x1080/16GB/512GB SSD/DVD нет/AMD Radeon Vega 8/Wi-Fi/Bluetooth/Windows 10 Home)</t>
  </si>
  <si>
    <t>RedmiBook 14" Ryzen Edition (AMD Ryzen 7 3700U 2300MHz/14"/1920x1080/16GB/512GB SSD/DVD нет/AMD Radeon Vega 10/Wi-Fi/Bluetooth/Windows 10 Home)</t>
  </si>
  <si>
    <t>RedmiBook 14" Ryzen Edition (AMD Ryzen 7 3700U 2300MHz/14"/1920x1080/16GB/512GB SSD/DVD нет/AMD Radeon Vega 10/Wi-Fi/Bluetooth/Windows 10 Home) Silver (Серебристый)</t>
  </si>
  <si>
    <t>XIAOMI Mi RedmiBook AMD Ryzen 5 3500U 2100MHz/14"/1920x1080/16GB/512GB SSD/DVD нет/AMD Radeon Vega 8/Wi-Fi/Bluetooth/DOS (XMA1901-YJ-DOS) Silver</t>
  </si>
  <si>
    <t>RedmiBook 14 (XMA2001-AN-DOS) серебристый</t>
  </si>
  <si>
    <t>Mi RedmiBook XMA1901-YB-LINUX Silver (AMD Ryzen 7 3700U 2.3 GHz/16384Mb/512Gb SSD/AMD Radeon/Wi-Fi/Bluetooth/14.0/1920x1080/Linux)</t>
  </si>
  <si>
    <t>RedmiBook 14 2019 Ryzen Edition (AMD Ryzen 5 3500U 2100 MHz/14"/1920x1080/16Gb/512Gb SSD/DVD нет/AMD Radeon Vega 8/Wi-Fi/Bluetooth/Windows 10 Home) Silver JYU4248CN</t>
  </si>
  <si>
    <t>Mi RedmiBook Ryzen 5 3500U 16Gb SSD512Gb AMD Radeon Vega 10 14" IPS FHD (1920x1080) Linux silver WiFi BT</t>
  </si>
  <si>
    <t>RedmiBook 14" Ryzen Edition (JYU4212CN) (AMD Ryzen 7 3700U 2300MHz/14"/1920x1080/8GB/512GB SSD/DVD нет/AMD Radeon Vega 10/Wi-Fi/Bluetooth/Windows 10 Home) Silver</t>
  </si>
  <si>
    <t>Mi RedmiBook Free DOS silver (XMA2001-AN-DOS)</t>
  </si>
  <si>
    <t>RedmiBook 14 Ryzen Edition (JYU4209CN) (AMD Ryzen 7 3700 2300-4000 MHz/14"/1920x1080/16GB/512GB SSD/DVD нет/AMD Radeon Vega 10 Graphics/Wi-Fi/Bluetooth/Windows 10 Home Rus) Silver</t>
  </si>
  <si>
    <t>14" Mi RedmiBook серебристый (XMA2001-AN-DOS)</t>
  </si>
  <si>
    <t>Mi RedmiBook XMA2001-AN-DOS Ryzen 5 4500U/8GB/SSD 512GB/Radeon Vega 8/14" IPS FHD/Free DOS/silver/WiFi/BT</t>
  </si>
  <si>
    <t>Mi RedmiBook XMA2001-AN-DOS</t>
  </si>
  <si>
    <t>Mi RedmiBook (XMA2001-AN-DOS) silver</t>
  </si>
  <si>
    <t>D712DA (90NB0PI3-M04420)</t>
  </si>
  <si>
    <t>VivoBook D712DA-AU281, 17.3", IPS, AMD Ryzen 5 3500U 2.1ГГц, 8ГБ, 512ГБ SSD, AMD Radeon Vega 8, noOS, 90NB0PI3-M04420, серебристый</t>
  </si>
  <si>
    <t>D712DA-AU281 90NB0PI3-M04420 silver 17.3"</t>
  </si>
  <si>
    <t>D712DA-AU281 [90NB0PI3-M04420] silver 17.3" {FHD Ryzen 5 3500U/8Gb/512Gb SSD/Vega 8/DOS}</t>
  </si>
  <si>
    <t>VivoBook D712DA-AU281 17.3"/IPS/AMD Ryzen 5 3500U 2.1ГГц/8ГБ/512ГБ SSD/AMD Radeon Vega 8/noOS/90NB0PI3-M04420/серебристый</t>
  </si>
  <si>
    <t>VivoBook D712DA-AU116T 90NB0PI1-M01710</t>
  </si>
  <si>
    <t>VivoBook 17 D712DA-AU281 (90NB0PI3-M04420) серебристый</t>
  </si>
  <si>
    <t>D712DA-AU281 Ryzen 5 3500U/8Gb/SSD512Gb/RX Vega 8/17.3"/IPS/FHD/noOS/silver (90NB0PI3-M04420)</t>
  </si>
  <si>
    <t>D712DA-AU281 (90NB0PI3-M04420)</t>
  </si>
  <si>
    <t>asus d712da-au281 90nb0pi3-m04420 silver 17.3" fhd ryzen 5 3500u/8gb/512gb ssd/vega 8/dos</t>
  </si>
  <si>
    <t>VivoBook 17 D712DA-AU308 AMD Ryzen 3 3200U 2600MHz/17.3"/1920x1080/8GB/512GB SSD/DVD нет/AMD Radeon Vega 3/Wi-Fi/Bluetooth/Без ОС (90NB0PI1-M04940) Silver</t>
  </si>
  <si>
    <t>VivoBook D712DA-AU280 90NB0PI3-M04410 (AMD Ryzen 3 3200U 2.6 GHz/8192Mb/512Gb SSD/AMD Radeon Vega 3/Wi-Fi/Bluetooth/Cam/17.3/1920x1080/no OS)</t>
  </si>
  <si>
    <t>D712DK-AU059 (90NB0PJ1-M00860)</t>
  </si>
  <si>
    <t>17.3" D712DK-AU059 (90NB0PJ1-M00860), серебристый</t>
  </si>
  <si>
    <t>D712DK-AU059 (AMD R3-3200U/8Gb/512Gb SSD/17.3" FHD IPS Anti-Glare/AMD Radeon 540X 2Gb GDDR5/WIFI/No OS) серебряный</t>
  </si>
  <si>
    <t>VivoBook D712DA-AU280 90NB0PI3-M04410 AMD Ryzen 3 3200U, 2.6 GHz - 3.5 GHz, 8192 Mb, 17.3" Full HD 1920x1080, 512 Gb SSD, DVD нет, AMD Radeon Vega 3, No OS, серебристый, 2.3 кг, 90NB0PI3-M04410</t>
  </si>
  <si>
    <t>VivoBook 17 D712DA-AU022 90NB0PI1-M06330</t>
  </si>
  <si>
    <t>UX334FLC Blue (A4110T) (UX334FLC-A4110T)</t>
  </si>
  <si>
    <t>ZENBOOK UX334FLC</t>
  </si>
  <si>
    <t>90NB0MW3-M06800 UX334FLC-A4110T +bag+cable 13.3"</t>
  </si>
  <si>
    <t>13.3" UX334FLC-A4110T (90NB0MW3-M06800), синий</t>
  </si>
  <si>
    <t>Zenbook UX334FLC-A3231T 90NB0MW6-M05860 silver 13.3"</t>
  </si>
  <si>
    <t>Zenbook UX334FLC-A3231T 90NB0MW6-M05860 (Intel Core i7-10510U 1.8GHz/16384Mb/1000Gb SSD/No ODD/nVidia GeForce MX250 2048Mb/Wi-Fi/Bluetooth/Cam/13.3/1920x1080/Windows 10 64-bit)</t>
  </si>
  <si>
    <t>Zenbook UX334FLC-A4085T, 13.3", IPS, Intel Core i5 10210U 1.6ГГц, 8ГБ, 512ГБ SSD, NVIDIA GeForce MX250 - 2048 Мб, Windows 10, 90NB0MW3-M05820, синий</t>
  </si>
  <si>
    <t>Zenbook 13 UX334FLC-A3231T Core i7-10510U/16Gb/1Tb SSD/Nvidia MX250 2Gb/13,3 FHD IPS AG 1920x1080/WiFi/BT/HD IR/Windows 10 Home/1.26Kg/Silver_metal/MIL-STD 810G</t>
  </si>
  <si>
    <t>ZenBook 13 UX334FLC-A3231T Intel Core i7 10510U 1800MHz/13.3"/1920x1080/16GB/1024GB SSD/DVD нет/NVIDIA GeForce MX250 2GB/Wi-Fi/Bluetooth/Windows 10 Home (90NB0MW6-M05860) Silver</t>
  </si>
  <si>
    <t>ZenBook 13 UX334FLC-A4086T</t>
  </si>
  <si>
    <t>Zenbook UX334FLC-A3231T [90NB0MW6-M05860] silver 13.3" {FHD i7-10510U/16Gb/1Tb SSD/MX250 2Gb/W10}</t>
  </si>
  <si>
    <t>ZenBook 13 UX334FLC-A3231T (90NB0MW6-M05860) серебристый</t>
  </si>
  <si>
    <t>ZenBook 13 UX334FLC-A3231T 90NB0MW6-M05860 Intel Core i7 10510U, 1.8 GHz - 4.9 GHz, 16384 Mb, 13.3" Full HD 1920x1080, 1000 Gb SSD, DVD нет, nVidia GeForce MX250 2048 Mb, Windows 10 Home, серебристый, 1.26 кг, 90NB0MW6-M05860</t>
  </si>
  <si>
    <t>ZenBook 13 UX334FLC-AH79 (Intel Core i7 10510U 1800MHz/13.3"/1920x1080/16GB/512GB SSD/DVD нет/NVIDIA GeForce MX250 2GB/Wi-Fi/Bluetooth/Windows 10 Pro)</t>
  </si>
  <si>
    <t>UX334FLC-A4110T (90NB0MW3-M06800), синий</t>
  </si>
  <si>
    <t>ZenBook 13 UX334FLC-AH79 (Intel Core i7 10510U 1800MHz/13.3"/1920x1080/16GB/512GB SSD/DVD нет/NVIDIA GeForce MX250 2GB/Wi-Fi/Bluetooth/Windows 10 Home)</t>
  </si>
  <si>
    <t>Zenbook 13 UX334FLC-A3108T (90NB0MW1-M04860)</t>
  </si>
  <si>
    <t>UX334FLC-A4085T (Intel Core i5 10210U 1600 Mhz/13.3"/1920х1080/8192Mb/512Gb SSD/DVD нет/nVidia GeForce MX250/WIFI/Windows 10 Home)</t>
  </si>
  <si>
    <t>Zenbook UX334FLC-A4085T / 90NB0MW3-M05820 (13.30" 1920x1080/ Core i5 10210U 1600MHz/ 8Gb/ SSD 512Gb/ NVIDIA GeForce® MX250 2048Mb) MS Windows 10 Home (64-bit)/Синий</t>
  </si>
  <si>
    <t>Zenbook 13 UX334FLC-A3231T (90NB0MW6-M05860)</t>
  </si>
  <si>
    <t>asus zenbook ux334flc-a3231t 90nb0mw6-m05860 silver 13.3" fhd i7-10510u/16gb/1tb ssd/mx250 2gb/w10</t>
  </si>
  <si>
    <t>90NB0MW6-M05860 Zenbook 13 UX334FLC-A3231T i7-10510U/16Gb/1Tb SSD/MX250 2Gb/13,3 FHD 1920x1080/WiFi/BT/HD IR/Windows 10 Home/1.26Kg/Silver metal/MIL-STD 810G</t>
  </si>
  <si>
    <t>ZenBook UX334FLC-A4110T Intel i7-10510U, 16G, 512G SSD, 13,3" FHD, nVidia MX250 2Gb, ScreenPad, Win10 Синий, 90NB0MW3-M06800</t>
  </si>
  <si>
    <t>Zenbook UX334FAC-A3120R 90NB0MX6-M01570</t>
  </si>
  <si>
    <t>Zenbook UX334FL-A4005T / (13.3" 1920x1080/ Core i7 8565U 1800MHz/ MS Windows 10 Home (64-bit)/ SSD 512Gb// 8Gb/ NVIDIA GeForce® MX250 2048Mb)/ / Синий/ 90NB0MW3-M03820</t>
  </si>
  <si>
    <t>ZenBook UX334FL-A4005T 90NB0MW3-M03820</t>
  </si>
  <si>
    <t>Zenbook UX334FL i7-8565U 8Gb SSD 512Gb NVIDIA MX250 2Gb 13,3 FHD IPS BT Cam 4210мАч Win10 Синий UX334FL-A4005T 90NB0MW3-M03820</t>
  </si>
  <si>
    <t>Zenbook 13 UX334FLC-A4110T +bag+cable 90NB0MW3-M06800</t>
  </si>
  <si>
    <t>UX334FLC-A4110T 90NB0MW3-M06800 i7 10510U/16GB/512GB SSD/noDVD/nVidia GeForce MX250(2GB)/13.3" FHD IPS/Cam/BT/WiFi/Royal Blue/Win10Home +</t>
  </si>
  <si>
    <t>Zenbook UX334FL-A4005T Core i7 8565U/8Gb/SSD512Gb/nVidia GF MX250 2Gb/13.3"/IPS/FHD/1920x1080/W10/blue/WiFi/BT/Cam/Bag (90NB0MW3-M03820)</t>
  </si>
  <si>
    <t>ZenBook 13 UX334FLC-A4110T Core i7 10510U/16Gb/512Gb SSD/NV MX250 2Gb/13.3" FullHD/Win10 Blue</t>
  </si>
  <si>
    <t>13.3" UX334FLC-A4110T Core i7 10510U/16Gb/512Gb SSD/NV MX250 2Gb/13.3" FullHD/Win10 Синий (90NB0MW3-M06800)</t>
  </si>
  <si>
    <t>UX334FLC-A4110T (90NB0MW3-M06800) +bag+cable 13.3"(1920x1080 IPS)/ Intel Core i7 10510U(1.8Ghz)/ 16384Mb/ 512SSDGb/noDVD/ Ext:nVidia GeForce MX250(2048Mb)/Cam/ BT/ WiFi/war 1y/ 1.27kg/ Royal Blue/ W10 + ScreenPad</t>
  </si>
  <si>
    <t>ZenBook 13 (90NB0MW3-M03480)</t>
  </si>
  <si>
    <t>UX334FLC-A4086T (90NB0MW3-M05830)</t>
  </si>
  <si>
    <t>UX334FLC-A4110T (90NB0MW3-M06800)</t>
  </si>
  <si>
    <t>Zenbook (90NB0MW1-M04860)</t>
  </si>
  <si>
    <t>Zenbook UX334FLC-A3108T, 13.3", IPS, Intel Core i5 10210U 1.6ГГц, 8ГБ, 512ГБ SSD, NVIDIA GeForce MX250 - 2048 Мб, Windows 10, 90NB0MW1-M04860, синий</t>
  </si>
  <si>
    <t>Zenbook UX334FLC-A3108T 13.3"/IPS/Intel Core i5 10210U 1.6ГГц/8ГБ/512ГБ SSD/NVIDIA GeForce MX250 - 2048 Мб/Windows 10/90NB0MW1-M04860/синий</t>
  </si>
  <si>
    <t>Zenbook UX334FLC-A3108T Win 10 синий (90NB0MW1-M04860)</t>
  </si>
  <si>
    <t>IdeaPad Gaming 3 15ARH05 (82EY000GRU)</t>
  </si>
  <si>
    <t>IdeaPad Gaming 3-15 (81Y400TFRK)</t>
  </si>
  <si>
    <t>IdeaPad 3 15IMH05 Gaming 81Y40097RK blue 15.6"</t>
  </si>
  <si>
    <t>IdeaPad Gaming 3 15ARH05 (82EY00BFRU)</t>
  </si>
  <si>
    <t>IdeaPad Gaming 3-15 15ARH05 / 82EY00BFRU (15.60" 1920x1080/ Ryzen 5 4600H 3000MHz/ 8Gb/ SSD 512Gb/ NVIDIA GeForce® GTX 1650 4096Mb) MS Windows 10 Home (64-bit)/Синий</t>
  </si>
  <si>
    <t>Gaming 3 15IMH05 81Y4006XRU (Intel Core i7-10750H 2.6GHz/16384Mb/512Gb SSD/nVidia GeForce GTX 1650Ti 4096Mb/Wi-Fi/15.6/1920x1080/Windows 10 64-bit)</t>
  </si>
  <si>
    <t>LENOVO IP Gaming 3 15IMH05, 15.6", IPS, Intel Core i7 10750H 2.6ГГц, 16ГБ, 512ГБ SSD, NVIDIA GeForce GTX 1650 Ti - 4096 Мб, Windows 10, 81Y4006XRU, синий</t>
  </si>
  <si>
    <t>15.6" IdeaPad Gaming 3 15IMH05 (81Y4006XRU), синий хамелеон</t>
  </si>
  <si>
    <t>IdeaPad Gaming 3 15IMH05 (81Y4006XRU)</t>
  </si>
  <si>
    <t>IdeaPad Gaming 3 15IMH05 81Y40096RK (Intel Core i7 10750H 2600MHz/15.6"/1920x1080/8GB/512GB SSD/DVD нет/NVIDIA GeForce GTX 1650 4GB/Wi-Fi/Bluetooth/DOS)</t>
  </si>
  <si>
    <t>Gaming 3 15IMH05 81Y40097RK i7-10750H/8GB/512GB SSD/15.6" FHD/GTX 1650 Ti 4GB/WiFi/BT/Cam/noOS/chameleon blue</t>
  </si>
  <si>
    <t>LENOVO IP Gaming 3 15IMH05 (81Y4009ARK)</t>
  </si>
  <si>
    <t>81Y4006VRU IdeaPad L3 15IML05 (81Y4006VRU)</t>
  </si>
  <si>
    <t>IdeaPad Gaming 3 15ARH05 15.6"(1920x1080)IPS/ Ryzen 7-4800H(2.9ГГц)/ 16Гб/ 512Gb SSD/ GeForce GTX 1650 Ti 4Гб/ нет DVD/ Win10 / Черный 82EY000FRU</t>
  </si>
  <si>
    <t>/81y40099rk/ intel core i5 10300h/8gb/512gb/15.6fhd/gtx 1650 ti 4gb/dos синий</t>
  </si>
  <si>
    <t>81Y4006YRU IdeaPad Gaming 3 15IMH05</t>
  </si>
  <si>
    <t>IdeaPad Gaming 3 15ARH05</t>
  </si>
  <si>
    <t>IdeaPad Gaming 3i 15IMH05 81Y4006YRU (Intel Core i5 10300H 2500 Mhz/15.6"/1920х1080/8192Mb/256Gb SSD/DVD нет/NVIDIA GeForce GTX 1050/WIFI/Windows 10 Home)</t>
  </si>
  <si>
    <t>IdeaPad 3 15IMH05 Gaming [81Y4009ARK] black 15.6" {FHD i7-10750H/16Gb/512Gb SSD/GTX1650 4Gb/DOS}</t>
  </si>
  <si>
    <t>IP Gaming 3 15IMH05 Core i7 10750H/8Gb/SSD512Gb/NVIDIA GeForce GTX 1650 Ti 4Gb/15.6"/IPS/FHD (1920x1080)/Free DOS/blue/WiFi/BT/Cam</t>
  </si>
  <si>
    <t>IdeaPad Gaming 3 15IMH05 Core i7 10750H/2x8Gb/512Gb SSD/NV GTX1650Ti 4Gb/15.6" FullHD/Win10 Blue</t>
  </si>
  <si>
    <t>IdeaPad Gaming 3 15IMH05 Core i7-10750H/2x8Gb/512Gb SSD/NV GTX 1650 Ti 4Gb/15.6" FullHD/Win10 Синий</t>
  </si>
  <si>
    <t>IdeaPad Gaming 3 15IMH05 81Y4006XRU Intel Core i7 10750H, 2.6 GHz - 5.0 GHz, 16384 Mb, 15.6" Full HD 1920x1080, 512 Gb SSD, DVD нет, nVidia GeForce GTX 1650 Ti 4096 Mb, Windows 10 Home, синий, 2.2 кг, 81Y4006XRU</t>
  </si>
  <si>
    <t>Gaming3 15IMH05 (81Y4006XRU) blue</t>
  </si>
  <si>
    <t>Серия IdeaPad 3 IdeaPad Gaming 3i 15IMH05 81Y4006XRU</t>
  </si>
  <si>
    <t>LENOVO IP Gaming 3 15IMH05 15.6"/IPS/Intel Core i7 10750H 2.6ГГц/16ГБ/512ГБ SSD/NVIDIA GeForce GTX 1650 Ti - 4096 Мб/Windows 10/81Y4006XRU/синий</t>
  </si>
  <si>
    <t>Gaming3 15IMH05 15.6</t>
  </si>
  <si>
    <t>IdeaPad Gaming 3 15IMH05 81Y4006XRU</t>
  </si>
  <si>
    <t>IdeaPad Gaming 3 15IMH05 Intel Core i7 10750H 2600MHz/15.6"/1920x1080/16GB/512GB SSD/DVD нет/NVIDIA GeForce GTX 1650 Ti 4GB/Wi-Fi/Bluetooth/DOS (81Y4009CRK) Blue</t>
  </si>
  <si>
    <t>Gaming3 15IMH05 15.6" FHD IPS, Intel Core i7-10750H, 16Gb, 512Gb SSD, 1650GTX Ti 4Gb, Win10, синий (81Y4006XRU)</t>
  </si>
  <si>
    <t>(81Y4006XRU) Gaming3 15IMH05 15.6" FHD IPS,Intel Core i7-10750H,16Gb,512Gb SSD,1650GT</t>
  </si>
  <si>
    <t>Gaming 3 15IMH05 (81Y4006XRU)</t>
  </si>
  <si>
    <t>IdeaPad IP3 15IMH05 Core i7-10750H,16Gb,512Gb SSD,1650GTX Ti 4Gb,Win10,blue(81Y4006XRU)</t>
  </si>
  <si>
    <t>IdeaPad Gaming 3-15 (81Y4006XRU)</t>
  </si>
  <si>
    <t>IdeaPad 3 15IMH05 Gaming 81Y4006XRU Chameleon Blue 15.6" FHD i7-10750H/16Gb/512Gb SSD/GTX1650Ti 4Gb/W10</t>
  </si>
  <si>
    <t>IdeaPad Gaming 3 15IMH05 (81Y4009ARK) черный</t>
  </si>
  <si>
    <t>IdeaPad Gaming 3-15 15IMH05 / (15.6" 1920x1080/ Core i7 10750H 2600MHz/ Без ОС/ SSD 512Gb// 16Gb/ NVIDIA GeForce® GTX 1650 4096Mb)/ / Черный/ 81Y4009ARK</t>
  </si>
  <si>
    <t>lenovo ideapad 3 15imh05 gaming 81y4009crk blue 15.6" fhd i7-10750h/16gb/512gb ssd/gtx1650ti 4gb/dos</t>
  </si>
  <si>
    <t>IP Gaming 3 15ARH05 (AMD Ryzen 7 4800H/16Gb/SSD512Gb/nVidia GeForce GTX 1650 Ti 4Gb/15.6"/IPS/FHD (1920x1080)/Windows 10) черный</t>
  </si>
  <si>
    <t>IdeaPad Gaming 3 15IMH05 (81Y40097RK) Chameleon Blue</t>
  </si>
  <si>
    <t>Игровой Ноутбук Ip Gaming 3 15Imh05 (81Y4006Vru)</t>
  </si>
  <si>
    <t>IP3-15ARH05 W10 (82EY000FRU)</t>
  </si>
  <si>
    <t>IdeaPad 3 15IMH05 Gaming [81Y40097RK] blue 15.6" {FHD i7-10750H/8Gb/512Gb SSD/GTX1650Ti 4Gb/DOS}</t>
  </si>
  <si>
    <t>IP3-15ARH05 R7-4800H 15" 16/512GB W10 82EY000FRU LENOVO</t>
  </si>
  <si>
    <t>IdeaPad Gaming 3 (81Y4009ARK) Onyx Black</t>
  </si>
  <si>
    <t>IP Gaming 3 15ARH05 Ryzen 5 4600H/8Gb/SSD512Gb/GTX 1650 4Gb/15.6"/IPS/FHD/W10/black (82EY000ERU)</t>
  </si>
  <si>
    <t>15ARH05 (82EY0011RU)</t>
  </si>
  <si>
    <t>IdeaPad Gaming 3-15 (82EY000GRU)</t>
  </si>
  <si>
    <t>IP Gaming 3 15ARH05 Ryzen 5 4600H/16Gb/SSD512Gb/GTX 1650 Ti 4Gb/15.6"/IPS/FHD/noOS/black (82EY000GRU)</t>
  </si>
  <si>
    <t>IdeaPad Gaming 3 15ARH05 82EY00C5RK</t>
  </si>
  <si>
    <t>IdeaPad 3 15IMH05 Gaming [81Y4006VRU] blue 15.6"{ FHD i5-10300H/16Gb/512Gb SSD/GTX1650 4Gb/W10}</t>
  </si>
  <si>
    <t>Gaming3 15IMH05 Black (81Y4006YRU)</t>
  </si>
  <si>
    <t>Gaming3 15IMH05 15.6" FHD IPS,Intel Core i5-10300H,8Gb,256Gb SSD,1650GTX 4Gb,Win10,black(81Y4006YRU) 81Y4006YRU</t>
  </si>
  <si>
    <t>LENOVO IP Gaming 3 15ARH05, 15.6", IPS, AMD Ryzen 5 4600H 3.0ГГц, 8ГБ, 256ГБ SSD, NVIDIA GeForce GTX 1650 - 4096 Мб, Windows 10, 82EY000CRU, черный</t>
  </si>
  <si>
    <t>IP Gaming 3 15IMH05 Core i5 10300H 8Gb SSD512Gb NVIDIA GeForce GTX 1650 Ti 4Gb 15.6" IPS FHD (1920x1080) Free DOS blue WiFi BT Cam</t>
  </si>
  <si>
    <t>P Gaming 3 15ARH05 (82EY000CRU)</t>
  </si>
  <si>
    <t>IdeaPad 3 15IMH05 Gaming [81Y4006YRU] onyx black 15.6 {FHD i5-10300H (2.5GHz)/8GB/256GB SSD/GTX1650 4GB/W10}</t>
  </si>
  <si>
    <t>IP Gaming 3 15IMH05 (81Y4006YRU)</t>
  </si>
  <si>
    <t>ACER Aspire 3 A315-54K-34SY (NX.HEEER.02V) 15.6 Intel Core i3 8130U 2.2ГГц, 4ГБ, 128ГБ SSD, Intel UHD Graphics 620, Windows 10, черный</t>
  </si>
  <si>
    <t>acer aspire a315-54k-36ce nx.heeer.01p black 15.6" fhd i3-7020u/8gb/256gb ssd/w10</t>
  </si>
  <si>
    <t>ASPIRE 3 A315-54K-36MK Intel Core i3 8130U 2200MHz/15.6"/1920x1080/8GB/256GB SSD/DVD нет/Intel UHD Graphics 620/Wi-Fi/Bluetooth/Windows 10 Home (NX.HEEER.02Q) Black</t>
  </si>
  <si>
    <t>Aspire A315-54K-557S NX.HEEER.01E</t>
  </si>
  <si>
    <t>Aspire 3 A315-54K-34SY Win 10 черный (NX.HEEER.02V)</t>
  </si>
  <si>
    <t>Swift 1 SF113-31-P989 NX.GNLER.006</t>
  </si>
  <si>
    <t>15-db0151ur (4MG69EA) AMD Ryzen 3 2200U 2500 MHz/15.6"/1920x1080/4GB/500GB HDD/DVD нет/AMD Radeon 530/Wi-Fi/Bluetooth/Windows 10 Home (Белый)</t>
  </si>
  <si>
    <t>Pavilion Gaming 17-cd1059ur (22Q95EA)</t>
  </si>
  <si>
    <t>Pavilion Gaming 17-cd1050ur 22T74EA Black green 17.3"</t>
  </si>
  <si>
    <t>Pavilion Gaming 17-cd1061ur (22V38EA) 17.3"(1920x1080)IPS/ i7-10750H(2.6ГГц)/ 16Гб/ 1Тб HDD/ 256Gb SSD/ GeForce GTX 1660 Ti Max-Q 6Гб/ нет DVD/ Win10 / Черный</t>
  </si>
  <si>
    <t>Pavilion Gaming 17-cd1050ur 22T74EA (Intel Core i5-10300H 2.5 GHz/8192Mb/512Gb SSD/nVidia GeForce GTX 1650 4096Mb/Wi-Fi/Bluetooth/Cam/17.3/1920x1080/Windows 10 Home 64-bit)</t>
  </si>
  <si>
    <t>17.3" Pavilion Gaming 17-cd1050ur (22T74EA), черный</t>
  </si>
  <si>
    <t>Pavilion Gaming 17-cd1050ur, 17.3", IPS, Intel Core i5 10300H 2.5ГГц, 8ГБ, 512ГБ SSD, NVIDIA GeForce GTX 1650 - 4096 Мб, Windows 10, 22T74EA, черный/зеленый</t>
  </si>
  <si>
    <t>Pavilion Gaming 17-cd1059ur / 22Q95EA (17.30" 1920x1080/ Core i7 10750H 2600MHz/ 16Gb/ SSD 512Gb/ NVIDIA GeForce® RTX 2060 в дизайне MAX-Q 6144Mb) Free DOS/Черный</t>
  </si>
  <si>
    <t>Pavilion Gaming 17-cd1065ur / (17.3" 1920x1080/ Core i7 10750H 2600MHz/ MS Windows 10 Home (64-bit)/ HDD+SSD 1000Gb/512Gb// 16Gb/ NVIDIA GeForce® RTX 2060 в дизайне MAX-Q 6144Mb)/ / Черный/ 22Q99EA</t>
  </si>
  <si>
    <t>Pavilion Gaming 17-cd1065ur 17.3 FHD AG IPS 144Hz/Core i7-10750H quad/16GB 2933/1TB 7200+512SSDPCIe/RTX2060 6GB with Max-Q/W10H/3x52.5Whr/ShadowBlack w/ Acid green pattern (22Q99EA)</t>
  </si>
  <si>
    <t>22Q95Ea</t>
  </si>
  <si>
    <t>Pavilion Gaming 17-cd1063ur [22Q98EA] black/green 17.3" {FHD i7-10750H/16Gb/512Gb SSD/RTX2060 MAX Q 6Gb/W10}</t>
  </si>
  <si>
    <t>Pavilion Gaming 17-cd1055ur 17.3" 1920x1080 Intel Core i5-10300H 512 Gb 16Gb WiFi (802.11 b/g/n/ac/ax) Bluetooth 5.0 nVidia GeForce GTX 1660 Ti 6144 Мб черный Windows 10 Home 22Q93EA</t>
  </si>
  <si>
    <t>Pavilion Gaming 17-cd1063ur (22Q98EA) черный</t>
  </si>
  <si>
    <t>Pavilion Gaming 17-cd1059ur Intel Core i7 10750H, 2.6 GHz - 5.0 GHz, 16384 Mb, 17.3" Full HD 1920x1080, 512 Gb SSD, DVD нет, nVidia GeForce RTX 2060 6144 Mb, DOS, черный, 2.75 кг, 22Q95EA</t>
  </si>
  <si>
    <t>Pavilion Gaming 17-cd1059ur 22Q95EA i7-10750H/16GB/512GB SSD/NVIDIA GeForce RTX 2060 MAX Q 6GB/17.3"/IPS/FHD/Free DOS/black/green/WiFi/BT/C</t>
  </si>
  <si>
    <t>Pavilion Gaming 17-cd1059ur [22Q95EA] black/green 17.3" {FHD i7-10750H/16Gb/512Gb SSD/RTX2060 MAX Q 6Gb/DOS}</t>
  </si>
  <si>
    <t>Pavilion Gaming 17-cd1059ur 17.3" FHD, Intel Core i7-10750H, 16Gb, 512Gb SSD, no ODD, nVidia RTX2060 6Gb, FreeDOS, черный</t>
  </si>
  <si>
    <t>Pavilion Gaming 17-cd1059ur 22Q95EA</t>
  </si>
  <si>
    <t>Pavilion Gaming 17-cd1059ur 22Q95EA Core i7 10750H/16Gb/SSD512Gb/NVIDIA GeForce RTX 2060 MAX Q 6Gb/17.3"/IPS/FHD /Free DOS/black/green/WiFi/BT/Cam</t>
  </si>
  <si>
    <t>Pavilion Gaming 17-cd1063ur (22Q98EA)</t>
  </si>
  <si>
    <t>Pavilion Gaming 17-cd1042ur 201Q8EA</t>
  </si>
  <si>
    <t>hp pavilion gaming 17-cd1059ur 22q95ea black/green 17.3" fhd i7-10750h/16gb/512gb ssd/rtx2060 max q 6gb/dos</t>
  </si>
  <si>
    <t>Pavilion Gaming 17-cd1004ur (13F12EA)</t>
  </si>
  <si>
    <t>Pavilion Gaming 17-cd1004ur /13F12EA(Core i5 10300H 2500MHz/17.30"/1920x1080/8Gb/SSD 256Gb/NVIDIA GeForce® GTX 1650Ti 4096Mb/MS Windows 10 Home 64-bit/Черный)</t>
  </si>
  <si>
    <t>Pavilion Gaming 17-cd1064ur (22R70EA) black/green</t>
  </si>
  <si>
    <t>Pavilion Gaming 17-cd1042ur (201Q8EA)</t>
  </si>
  <si>
    <t>Pavilion Gaming 17-cd1053ur Free DOS черный/зеленый (22R66EA)</t>
  </si>
  <si>
    <t>Pavilion Gaming 17-cd1023ur (20D18EA)</t>
  </si>
  <si>
    <t>Pavilion Gaming 17-cd1054ur (22Q92EA)</t>
  </si>
  <si>
    <t>Pavilion Gaming 17-cd1014ur, 17.3", IPS, Intel Core i5 10300H 2.5ГГц, 8ГБ, 512ГБ SSD, NVIDIA GeForce GTX 1650 - 4096 Мб, Windows 10, 1A8P7EA, черный/зеленый</t>
  </si>
  <si>
    <t>Pavilion Gaming 17-cd1015ur 17.3"/IPS/Intel Core i5 10300H 2.5ГГц/8ГБ/512ГБ SSD/NVIDIA GeForce GTX 1650 Ti - 4096 Мб/Windows 10/1A8P8EA/черный/зеленый</t>
  </si>
  <si>
    <t>17.3" FHD Pavilion Gaming 17-cd1048ur black (Core i5 10300H/8Gb/512Gb SSD/1650 4Gb/DOS) (22R60EA)</t>
  </si>
  <si>
    <t>Pavilion Gaming 17-cd1005ur</t>
  </si>
  <si>
    <t>M433IA-EB400T 90NB0QR4-M06050 black 14"</t>
  </si>
  <si>
    <t>VivoBook S14 M433IA-EB525T / 90NB0QR4-M06050 (14.00" 1920x1080/ Ryzen 3 4300U 2700MHz/ 8Gb/ SSD 256Gb/ AMD Radeon Graphics 64Mb) MS Windows 10 Home (64-bit)/Черный</t>
  </si>
  <si>
    <t>90NB0QR4-M06050 M433IA-EB400T black 14' FHD Ryzen 3 4300U W10</t>
  </si>
  <si>
    <t>VivoBook S14 M433IA-EB400T 90NB0QR4-M06050 (AMD Ryzen 3 4300U 2700MHz/14"/1920x1080/8GB/256GB SSD/DVD нет/AMD Radeon Graphics/Wi-Fi/Bluetooth/Windows 10 Home)</t>
  </si>
  <si>
    <t>VivoBook S14 M433IA-EB400T</t>
  </si>
  <si>
    <t>VivoBook M433IA-EB400T 90NB0QR4-M06050 (AMD Ryzen 3 4300U 2.7 GHz/8192Mb/256Gb SSD/AMD Radeon Graphics/Wi-Fi/Bluetooth/Cam/14.0/1920x1080/Windows 10 Home 64-bit)</t>
  </si>
  <si>
    <t>VivoBook S14 M433IA</t>
  </si>
  <si>
    <t>M433IA (BTS20) AMD Ryzen 3 4300U/8Gb/256Gb SSD/14.0" FHD IPS Anti-Glare/Wi-Fi/Win10 Indie Black</t>
  </si>
  <si>
    <t>14" VivoBook M433IA-EB400T (90NB0QR4-M06050), черный</t>
  </si>
  <si>
    <t>VivoBook S14 M433IA-EB400T 14"(1920x1080)IPS-уровня/ Ryzen 3-4300U(2.7ГГц)/ 8Гб/ 256Gb SSD/ Radeon Graphics/ нет DVD/ Win10 / Черный 90NB0QR4-M06050</t>
  </si>
  <si>
    <t>VivoBook M433IA Ryzen 3 4300U 8Gb SSD 256Gb AMD Radeon Graphics 14 FHD IPS BT Cam 4050мАч Win10 Черный M433IA-EB525T 90NB0QR4-M06050</t>
  </si>
  <si>
    <t>VivoBook S14 M433IA-EB572T (AMD Ryzen 7 4700U 2000MHz/14"/1920x1080/8GB/512GB SSD/DVD нет/AMD Radeon Graphics/Wi-Fi/Bluetooth/Windows 10 Home) Red</t>
  </si>
  <si>
    <t>VivoBook S14 M433IA-EB591 (90NB0QR4-M09060) черный</t>
  </si>
  <si>
    <t>VivoBook S14 M433IA-EB276 AMD Ryzen 7 4700U 2000 MHz/14"/1920x1080/8GB/256GB SSD/DVD нет/AMD Radeon Graphics/Wi-Fi/Bluetooth/DOS (90NB0QR4-M06290) Black</t>
  </si>
  <si>
    <t>VivoBook S14 M433IA-EB276 90NB0QR4-M06290 AMD Ryzen 7 4700U, 2.0 GHz - 4.1 GHz, 8192 Mb, 14" Full HD 1920x1080, 256 Gb SSD, DVD нет, AMD Radeon Graphics, DOS, черный, 1.4 кг, 90NB0QR4-M06290</t>
  </si>
  <si>
    <t>VivoBook M433IA-EB276, 14", IPS, AMD Ryzen 7 4700U 2.0ГГц, 8ГБ, 256ГБ SSD, AMD Radeon , noOS, 90NB0QR4-M06290, черный</t>
  </si>
  <si>
    <t>90Nb0Qr4-M06290</t>
  </si>
  <si>
    <t>M433IA-EB400T [90NB0QR4-M06050] black 14" {FHD Ryzen 3 4300U/8Gb/256Gb SSD/W10}</t>
  </si>
  <si>
    <t>VivoBook M433IA-EB525T Win10 Черный (90NB0QR4-M06050)</t>
  </si>
  <si>
    <t>M433IA-EB400T (90NB0QR4-M06050), Black</t>
  </si>
  <si>
    <t>M433IA-EB276 AMD Ryzen 7 4700U/8Gb/256Gb SSD/14" FullHD/DOS Black</t>
  </si>
  <si>
    <t>VivoBook M433IA-EB525T (90NB0QR4-M06050)</t>
  </si>
  <si>
    <t>14" M433IA-EB276 AMD Ryzen 7 4700U/8Gb/256Gb SSD/14" FullHD/DOS Черный (90NB0QR4-M06290)</t>
  </si>
  <si>
    <t>VivoBook M433IA-EB276 (90NB0QR4-M06290) черный</t>
  </si>
  <si>
    <t>M433IA-EB202T AMD Ryzen™ 5 4500U, 8G, 512G SSD, noDVD, 14" FHD IPS, Radeon™ Vega 6, NumberPad, Win10 Черный, 90NB0QR4-M06230</t>
  </si>
  <si>
    <t>M433IA-EB276 90NB0QR4-M06290 Ryzen 7 4700U/8GB/256GB SSD/14" FHD IPS/noDVD/AMD Radeon Graphics/Cam/BT/WiFi/DOS/black</t>
  </si>
  <si>
    <t>VivoBook M433IA-EB276 14"/IPS/AMD Ryzen 7 4700U 2.0ГГц/8ГБ/256ГБ SSD/AMD Radeon /noOS/90NB0QR4-M06290/черный</t>
  </si>
  <si>
    <t>VivoBook S14 M433IA-EB400T BTS20 14.0" FHD 250-nits/R3-4300U/8GB/256GB SSD/UMA/W10/Indie Black (90NB0QR4-M06050)</t>
  </si>
  <si>
    <t>VivoBook M433IA-EB276 Ryzen 7 4700U/8Gb/SSD256Gb/RX Vega 7/14"/IPS/FHD/noOS/black (90NB0QR4-M06290)</t>
  </si>
  <si>
    <t>M433IA-EB276 (90NB0QR4-M06290)</t>
  </si>
  <si>
    <t>asus m433ia-eb400t 90nb0qr4-m06050 black 14" fhd ryzen 3 4300u/8gb/256gb ssd/w10</t>
  </si>
  <si>
    <t>M433IA-EB400T [90NB0QR4-M06050] black 14 {FHD Ryzen 3 4300U/8Gb/256Gb SSD/W10}</t>
  </si>
  <si>
    <t>M433IA-EB400T 90NB0QR4-M06050 black 14" FHD Ryzen 3 4300U/8Gb/256Gb SSD/W10</t>
  </si>
  <si>
    <t>VivoBook S14 M433IA-EB005T 90NB0QR4-M00050</t>
  </si>
  <si>
    <t>Prestige 14 (A10SC-059) (9S7-14C112-059)</t>
  </si>
  <si>
    <t>9S7-14C112-059 Prestige A10SC-059RU 14''FHD</t>
  </si>
  <si>
    <t>14" Prestige 14 A10SC-057RU (9S7-14C112-057), серый</t>
  </si>
  <si>
    <t>Prestige 14 A10SC-057RU 9S7-14C112-057 (Intel Core i7 10710U 1100MHz/14"/1920x1080/16GB/512GB SSD/DVD нет/NVIDIA GeForce GTX 1650 MAX-Q 4GB/Wi-Fi/Bluetooth/Windows 10 Home)</t>
  </si>
  <si>
    <t>MicroStar A10SC-057RU Prestige 9S7-14C112-057 Gray 14"</t>
  </si>
  <si>
    <t>Prestige 14 A10SC-057RU (9S7-14C112-057), серый</t>
  </si>
  <si>
    <t>Prestige 14 A10SC-008 Intel Core i7 10710U, 1.1 GHz, 16384 Mb, 14" Full HD 1920x1080, 1000 Gb SSD, DVD нет, nVidia GeForce GTX 1650 Max-Q 4096 Mb, Windows 10 Home, серый, 1.29 кг, 9S7-14C112-008</t>
  </si>
  <si>
    <t>Prestige 14 A10SC-008RU</t>
  </si>
  <si>
    <t>Prestige 14 A10SC-008RU / 9S7-14C112-008 (14.00" 1920x1080/ Core i7 10710U 1100MHz/ 16Gb/ SSD 1024Gb/ NVIDIA GeForce® GTX 1650 в дизайне MAX-Q 4096Mb) MS Windows 10 Home (64-bit)/Серый</t>
  </si>
  <si>
    <t>Prestige 14 A10SC-008RU (9S7-14C112-008) Серый</t>
  </si>
  <si>
    <t>Prestige 14 A10SC-008RU / (14.0" 1920x1080/ Core i7 10710U 1100MHz/ MS Windows 10 Home (64-bit)/ SSD 1024Gb// 16Gb/ NVIDIA GeForce® GTX 1650 в дизайне MAX-Q 4096Mb)/ / Серый/ 9S7-14C112-008</t>
  </si>
  <si>
    <t>Prestige 14 A10SC-057RU, 14", IPS, Intel Core i7 10710U 1.1ГГц, 16ГБ, 512ГБ SSD, nVidia GeForce GTX 1650 MAX Q - 4096 Мб, Windows 10, 9S7-14C112-057, серый</t>
  </si>
  <si>
    <t>Prestige 14 A10SC-059RU 9S7-14C112-059 (Intel Core i5-10210U 1.6GHz/16384Mb/512Gb SSD/No ODD/nVidia GeForce GTX 1650 Max-Q 4096Mb/Wi-Fi/Bluetooth/14/1920x1080/Windows 10 64-bit)</t>
  </si>
  <si>
    <t>Prestige 14 A10SC-059RU Comet lake I5-10210U/16GB /512GB SSD/noODD/14" FHD, IPS Bezel/GTX 1650 Max-Q,GDDR5 4GB/WiFi+BT/Win 10/Gray</t>
  </si>
  <si>
    <t>MicroStar A10SC-059RU Prestige [9S7-14C112-059] Gray 14" {FHD i5-10210U/16Gb/512Gb SSD/GTX1650 4Gb/W10}</t>
  </si>
  <si>
    <t>Prestige 14 A10SC-059RU Intel Core i5 10210U, 1.6 GHz - 4.2 GHz, 16384 Mb, 14" Full HD 1920x1080, 512 Gb SSD, DVD нет, nVidia GeForce GTX 1650 Max-Q 4096 Mb, Windows 10 Home, серый, 1.29 кг, 9S7-14C112-059</t>
  </si>
  <si>
    <t>Prestige 14 A10SC-059RU 14" FHD, Intel Core i5-10210U, 16Gb, SSD 512Gb, no ODD, NVidia GTX1650 4Gb, Win10, серый</t>
  </si>
  <si>
    <t>Prestige 14 A10SC-021 Intel Core i7 10710U 1100MHz/14"/3840x2160/16GB/1000GB SSD/DVD нет/NVIDIA GeForce GTX 1650 MAX-Q 4GB/Wi-Fi/Bluetooth/Windows 10 Pro</t>
  </si>
  <si>
    <t>"Prestige 14 A10SC-008RU" (Core i7 10710U-1.10ГГц, 16ГБ, 1ТБ SSD, GFGTX1650, WiFi, BT, WebCam, 14.0" 1920x1080, W'10 H), серый</t>
  </si>
  <si>
    <t>Prestige 14 A10SC-059RU Prestige_14_A10SC-059RU</t>
  </si>
  <si>
    <t>Prestige 14 A10SC-256RU Comet lake I7-10710U/16GB/512GB SSD/14" FHD, IPS 60Hz TBezel/GTX 1650 Max-Q,GDDR5 4GB/noODD/WiFi+BT/Win 10/Rose Pink</t>
  </si>
  <si>
    <t>Prestige 14 A10SC-008RU (9S7-14C112-008)</t>
  </si>
  <si>
    <t>Prestige 14 A10SC-059RU Core i5 10210U/16Gb/SSD512Gb/nVidia GeForce GTX 1650 MAX Q 4Gb/14"/IPS/FHD (1920x1080)/Windows 10/grey/WiFi/BT/Cam</t>
  </si>
  <si>
    <t>Prestige 14 A10SC-256RU, 14", IPS, Intel Core i7 10710U 1.1ГГц, 16ГБ, 512ГБ SSD, NVIDIA GeForce GTX 1650 MAX Q - 4096 Мб, Windows 10, 9S7-14C113-256, розовый</t>
  </si>
  <si>
    <t>Prestige 14 A10SC-059RU</t>
  </si>
  <si>
    <t>Prestige 14 (A10SC-059)</t>
  </si>
  <si>
    <t>Prestige 14 A10SC-059RU (9S7-14C112-059)</t>
  </si>
  <si>
    <t>Prestige 14 A10SC-256RU Розовый (9S7-14C113-256)</t>
  </si>
  <si>
    <t>Prestige 14 A10SC-008RU (Intel Core i7 1100 Mhz/14"/1920х1080/16384Mb/1024Gb SSD/DVD нет/NVIDIA GeForce GTX 1650 Max-Q/WIFI/Windows 10 Home)</t>
  </si>
  <si>
    <t>Prestige 14 A10SC-059RU Comet lake (I5-10210U/16GB/512GB SSD/14" FHD/GTX 1650 Max-Q GDDR5 4GB/Win 10) серый</t>
  </si>
  <si>
    <t>Prestige 14 A10SC-256RU Win 10 розовый (9S7-14C113-256)</t>
  </si>
  <si>
    <t>A10SC-057RU Prestige [9S7-14C112-057] Gray 14" {FHD i7-10710U/16Gb/512Gb SSD/GTX1650 4Gb</t>
  </si>
  <si>
    <t>Prestige 14 A10SC-059RU Intel Core i5 10210U/16Gb/512Gb SSD/NV GTX1650 Max-Q 4Gb/14" FullHD/Win10 Gray</t>
  </si>
  <si>
    <t>Prestige 14 A10SC-008RU Core i7 10710U / 16Gb / 1024Gb SSD / NV GTX1650 Max-Q 4Gb / 14" FullHD / Win10 Gray</t>
  </si>
  <si>
    <t>Prestige 14 A10SC-059RU i5-10210U (1.6)/16G/512G SSD/14.0"FHD IPS 60Hz/NV GTX1650 4G/noODD/Win10 Gray</t>
  </si>
  <si>
    <t>Prestige 14 A10SC-059RU 14</t>
  </si>
  <si>
    <t>Prestige 14 A10SC-059RU 9S7-14C112-059 i5 10210U/16GB/SSD 512GB/GeForce GTX 1650 MAX Q 4GB/14" IPS FHD/Win10Home/grey/WiFi/BT/cam</t>
  </si>
  <si>
    <t>msi a10sc-057ru prestige 9s7-14c112-057 gray 14" fhd i7-10710u/16gb/512gb ssd/gtx1650 4gb/w10</t>
  </si>
  <si>
    <t>(Prestige 14 A10SC-059RU) Prestige 14 A10SC-059RU 14" FHD, Intel Core i5-10210U, 16Gb, S</t>
  </si>
  <si>
    <t>Prestige 14 A10SC-059RU 14" FHD, Intel Core i5-10210U, 16Gb, SSD 512Gb, no ODD, NVidia GTX1650 4Gb, Win10, серый (9S7-14C112-059)</t>
  </si>
  <si>
    <t>A10SC-057RU Prestige 9S7-14C112-057 Gray 14" FHD i7-10710U/16Gb/512Gb SSD/GTX1650 4Gb/W10</t>
  </si>
  <si>
    <t>Inspiron 5490 (5490-8405)</t>
  </si>
  <si>
    <t>Inspiron 5490, 14", IPS, Intel Core i3 10110U 2.1ГГц, 4Гб, 128Гб SSD, Intel UHD Graphics , Windows 10, 5490-8368, серебристый</t>
  </si>
  <si>
    <t>Inspiron 5490-8412 Intel Core i7 10510U 1800 MHz/14"/1920x1080/8GB/512GB SSD/DVD нет/NVIDIA GeForce MX230/Wi-Fi/Bluetooth/Windows 10 Home (Silver)</t>
  </si>
  <si>
    <t>Inspiron 5490 (5490-838)</t>
  </si>
  <si>
    <t>Inspiron 5490 Core i7 10510U, 16Gb, 256GB SSD Boot Drive + 1TB, GF MX110 (2GB GDDR5), 1YW, Win10Home, Silver Pafilia-X Stand, Wi-Fi/BT,</t>
  </si>
  <si>
    <t>MacBook Air 13 Late 2020: M1 8-core CPU and 8-core GPU / 512GB / 8GB - Silver</t>
  </si>
  <si>
    <t>FX706IU TUF Gaming (H7119T) (FX706IU-H7119T)</t>
  </si>
  <si>
    <t>FX706II-AU218R AMD Ryzen™ 7 4800H, 32G, 1T SSD, noDVD, 17,3" FHD IPS, nVidia GTX1650Ti 4G, Win10 Pro Серый, 90NR03P1-M04330</t>
  </si>
  <si>
    <t>17.3" TUF Gaming A17 FX706II-H7032 (90NR03P1-M03180), серый</t>
  </si>
  <si>
    <t>TUF Gaming FX706IU-H7119T, 17.3", IPS, AMD Ryzen 7 4800H 2.9ГГц, 16ГБ, 512ГБ SSD, nVidia GeForce GTX 1660 Ti - 6144 Мб, Windows 10, 90NR03K1-M03070, серый</t>
  </si>
  <si>
    <t>TUF Gaming A17 FX706IH-H7089T</t>
  </si>
  <si>
    <t>TUF FX706II-H7223T 90NR03P2-M04390 (AMD Ryzen 5 4600H 3.0 GHz/8192Mb/512Gb SSD/nVidia GeForce GTX 1650Ti 4096Mb/Wi-Fi/Bluetooth/Cam/17.3/1920x1080/Windows 10 Home 64-bit)</t>
  </si>
  <si>
    <t>TUF Gaming A17 FX706Iu-H7181T 90NR03K2-M03170 (AMD Ryzen 9 3300 MHz (4900H)/16384Mb/1024 Gb SSD/17.3"/1920x1080/nVidia GeForce GTX 1660Ti GDDR6/Win 10 Домашняя)</t>
  </si>
  <si>
    <t>TUF FX706II-H7032T (Ryzen 5 4600H/8Gb/512Gb SSD/No ODD/17.3" FHD IPS Anti-Glare 120Hz/NVIDIA GeForce GTX 1650 Ti 4Gb/Win10) серый</t>
  </si>
  <si>
    <t>TUF Gaming FX706IU-H7119T AMD Ryzen 7 4800H 2900 MHz/17.3"/1920x1080/16GB/512GB SSD/DVD нет/NVIDIA GeForce GTX 1660 Ti 6GB/Wi-Fi/Bluetooth/Windows 10 Home (90NR03K1-M03070) Grey</t>
  </si>
  <si>
    <t>TUF Gaming A17 FX706IU-H7119 (90NR03K1-M03600) серый</t>
  </si>
  <si>
    <t>TUF Gaming A17 FX706IU-H7119T 90NR03K1-M03070 AMD Ryzen 7 4800H, 2.9 GHz - 4.2 GHz, 16384 Mb, 17.3" Full HD 1920x1080, 512 Gb SSD, DVD нет, nVidia GeForce GTX 1660 Ti 6144 Mb, Windows 10 Home, серый, 2.6 кг, 90NR03K1-M03070</t>
  </si>
  <si>
    <t>Игровой Ноутбук Tuf Gaming A17 Fx706Iu-H7119T (90Nr03K1-M03070)</t>
  </si>
  <si>
    <t>TUF Gaming A17 FX706IU-H7119T AMD Ryzen 7 4800H / 16Gb / 512Gb SSD / NV GTX1660Ti 6Gb / 17.3" FullHD / Win10 Grey Metal</t>
  </si>
  <si>
    <t>TUF Gaming A17 FX706IU-H7119T (90NR03K1-M03070)</t>
  </si>
  <si>
    <t>17.3" FX706IU-H7119T Ryzen 7-4800H/16Gb/512Gb SSD/NV GTX1660 Ti 6Gb/17.3" FullHD/Win10 Серый матовый (90NR03K1-M03070)</t>
  </si>
  <si>
    <t>TUF Gaming FX706IU-H7119, 17.3", IPS, AMD Ryzen 7 4800H 2.9ГГц, 16ГБ, 512ГБ SSD, NVIDIA GeForce GTX 1660 Ti - 6144 Мб, noOS, 90NR03K1-M03600, серый</t>
  </si>
  <si>
    <t>TUF Gaming A17 FX706II-AU218R Fortress Grey AMD Ryzen 7-4800H/32G/1Tb SSD/17.3" FHD IPS AG/NV GTX1650Ti 4G/WiFi/BT/Win10 Pro + мышь 90NR03P1-M04330</t>
  </si>
  <si>
    <t>TUF Gaming FX706IU-H7119 17.3"/IPS/AMD Ryzen 7 4800H 2.9ГГц/16ГБ/512ГБ SSD/NVIDIA GeForce GTX 1660 Ti - 6144 Мб/noOS/90NR03K1-M03600/серый</t>
  </si>
  <si>
    <t>TUF Gaming A17 FX706II-H7007T (AMD Ryzen 7 4800H 2900 MHz/15.6"/1920x1080/8GB/512GB SSD/DVD нет/NVIDIA GeForce GTX 1650 Ti/Wi-Fi/Bluetooth/Windows 10 Home)</t>
  </si>
  <si>
    <t>TUF FX706II-AU227 90NR03P2-M04500</t>
  </si>
  <si>
    <t>TUF FX706II-H7032 (90NR03P1-M03190) Fortress Gray</t>
  </si>
  <si>
    <t>TUF Gaming A17 FX706II-H7032 (90NR03P1-M03190)</t>
  </si>
  <si>
    <t>TUF Gaming A17 FX706II-AU038T</t>
  </si>
  <si>
    <t>Pavilion 14x360 14-dh0002ur Msft modern 14" 1920x1080 IPS/Touch/Core i3 8145U 2.1Ghz/4Gb/1TB 5400RPM + Optane 16GB M2 PCIe-3x2 3dXpoint/noDVD/Int:UHD G-cs/war 1y/Natural Silver/W10 (6PS37EA)</t>
  </si>
  <si>
    <t>PAVILION 14-dh0000ur x360 Intel Core i3 8145U 2100 MHz/14"/1920x1080/4GB/128GB SSD/DVD нет/Intel UHD Graphics 620/Wi-Fi/Bluetooth/Windows 10 Home</t>
  </si>
  <si>
    <t>PAVILION 14-dh0000ur x360 (6PS39EA) Intel Core i3 8145U 2100 MHz/14"/1920x1080/4GB/128GB SSD/DVD нет/Intel UHD Graphics 620/Wi-Fi/Bluetooth/Windows 10 Home (Silver)</t>
  </si>
  <si>
    <t>Ноутбук-трансформер Pavilion x360 14-dh0015ur 7DR28EA</t>
  </si>
  <si>
    <t>15.6" V145-15AST (81MT0017RU), черный</t>
  </si>
  <si>
    <t>V145 Series V145-15AST</t>
  </si>
  <si>
    <t>V145-15 (81MT0017RU)</t>
  </si>
  <si>
    <t>V145-15 (81MT0022RU)</t>
  </si>
  <si>
    <t>V145-15AST</t>
  </si>
  <si>
    <t>V145-15AST (81MT0017RU)</t>
  </si>
  <si>
    <t>V145-15AST AMD A6-9225 Black (81MT0017RU)</t>
  </si>
  <si>
    <t>V145-15AST AMD A6 9225 2600 MHz/15.6"/1920x1080/4GB/128GB SSD/DVD-RW/AMD Radeon R4/Wi-Fi/Bluetooth/DOS (81MT0022RU) Black</t>
  </si>
  <si>
    <t>81Mt0017Ru</t>
  </si>
  <si>
    <t>IdeaPad V145-15AST 81MT0017RU AMD A-Series A6-9225, 2.6 GHz - 3.0 GHz, 4096 Mb, 15.6" Full HD 1920x1080, 1000 Gb, DVD есть, AMD Radeon R4, DOS, черный, 2.1 кг, 81MT0017RU</t>
  </si>
  <si>
    <t>V145-15AST(81MT0017RU)</t>
  </si>
  <si>
    <t>V145-15AST A6 9225/4Gb/1Tb/DVD-RW/AMD Radeon R4/15.6"/TN/FHD (1920x1080)/Free DOS/black/WiFi/BT/Cam</t>
  </si>
  <si>
    <t>V145-15AST AMD A6 9225/4Gb/1Tb/15.6" FullHD/DVD/DOS Black</t>
  </si>
  <si>
    <t>15,6" V145-15AST AMD A6 9225/4Gb/1Tb/15.6" FullHD/DVD/DOS Черный (81MT0017RU)</t>
  </si>
  <si>
    <t>V145-15AST (81MT0017RU) черный</t>
  </si>
  <si>
    <t>LENOVO V145-15AST (81MT0022RU)</t>
  </si>
  <si>
    <t>V145-15AST A6 9225/4Gb/1Tb/15.6"/TN/FHD/DVD/noOS/black (81MT0017RU)</t>
  </si>
  <si>
    <t>V145-15AST &lt;81MT0017RU&gt; A6 9225/4/1Tb/DVD-RW/DOS/15.6"/</t>
  </si>
  <si>
    <t>GL75 (10SCXR-021) (9S7-17E822-021)</t>
  </si>
  <si>
    <t>MicroStar GL75 10SCXR-024XRU 9S7-17E822-024 Black 17.3"</t>
  </si>
  <si>
    <t>9S7-17E822-024 GL75 10SCXR-024XRU</t>
  </si>
  <si>
    <t>GL75 10SCXR-024XRU Leopard / 9S7-17E822-024 (17.30" 1920x1080/ Core i5 10300H 2500MHz/ 8Gb/ HDD 1000Gb/ NVIDIA GeForce® GTX 1650 4096Mb) Free DOS/Черный</t>
  </si>
  <si>
    <t>GL75 Leopard 10SCXR-024XRU (Intel Core i5 10300H 2500MHz/17.3"/1920x1080/8GB/1000GB HDD/DVD нет/NVIDIA GeForce GTX 1650 4GB/Wi-Fi/Bluetooth/DOS)</t>
  </si>
  <si>
    <t>17.3" GL75 Leopard 10SCXR-022RU (9S7-17E822-022), черный</t>
  </si>
  <si>
    <t>GL75 Leopard 10SCXR-024XRU, 17.3", IPS, Intel Core i5 10300H 2.5ГГц, 8ГБ, 1000ГБ, NVIDIA GeForce GTX 1650 - 4096 Мб, Free DOS, 9S7-17E822-024, черный</t>
  </si>
  <si>
    <t>GL75 Leopard 10SCXR-024XRU Core i5 10300H/8Gb/1Tb/nVidia GeForce GTX 1650 4Gb/17.3"/IPS/FHD (1920x1080)/Free DOS/black/WiFi/BT/Cam</t>
  </si>
  <si>
    <t>GL75 10SCXR-012RU Intel Core i7 10750H 2600MHz/17.3"/1920x1080/8GB/512GB SSD/DVD нет/NVIDIA GeForce GTX 1650 4GB/Wi-Fi/Bluetooth/Windows 10 Home (9S7-17E822-012) Black</t>
  </si>
  <si>
    <t>GL75 Leopard 10SCXR-021RU (9S7-17E822-021) черный</t>
  </si>
  <si>
    <t>MicroStar GL75 10SCXR-014XRU [9S7-17E822-014] black 17.3" {FHD i7-10750H/8Gb/1Tb+128Gb SSD/GTX1650 4Gb/DOS}</t>
  </si>
  <si>
    <t>GL75 Leopard 10SCXR-014XRU Black 9S7-17E822-014 (Intel Core i7-10750H 2.6 GHz/8192Mb/1000Gb + 128Gb SSD/nVidia GeForce GTX 1650 4096Mb/Wi-Fi/Bluetooth/Cam/17.3/1920x1080/DOS)</t>
  </si>
  <si>
    <t>GL75 Leopard 10SCXR-021RU (9S7-17E822-021)</t>
  </si>
  <si>
    <t>GL75 Leopard 10SCXR-021RU (MS-17E8) 9S7-17E822-021</t>
  </si>
  <si>
    <t>GL75 Leopard 10SCXR-021RU 17.3"/IPS/Intel Core i7 10750H 2.6ГГц/8ГБ/512ГБ SSD/NVIDIA GeForce GTX 1650 - 4096 Мб/Windows 10/9S7-17E822-021/черный</t>
  </si>
  <si>
    <t>GL75 Leopard 10SCXR-013RU (MS-17E8) 17.3'' FHD(1920x1080)/Intel Core i5-10300H 2.50GHz Quad/8GB+512GB SSD/GF GTX1650 4GB/HM470/noDVD/WiFi/BT5.1/1.0MP/SDXC/IPS-Level/6cell/2.60kg/W10/1Y/BLACK</t>
  </si>
  <si>
    <t>GL75 Leopard 10SCXR-014XRU (9S7-17E822-014)</t>
  </si>
  <si>
    <t>GL75 10SCXR-024XRU Leopard / (17.3" 1920x1080/ Core i5 10300H 2500MHz/ Free DOS/ HDD 1000Gb// 8Gb/ NVIDIA GeForce® GTX 1650 4096Mb)/ / Черный/ 9S7-17E822-024</t>
  </si>
  <si>
    <t>msi gl75 10scxr-014xru 9s7-17e822-014 black 17.3" fhd i7-10750h/8gb/1tb+128gb ssd/gtx1650 4gb/dos</t>
  </si>
  <si>
    <t>GL75 10SCXR-022RU Core i5 10300H/8Gb/512Gb SSD/NV GTX1650 4Gb/17.3" FullHD/Win10 Black</t>
  </si>
  <si>
    <t>GL75 (10SCXR-021)</t>
  </si>
  <si>
    <t>Ноутбук GL75 Leopard 10SCXR-024XRU (Intel Core i5 10300H 2500MHz/17.3"/1920x1080/8GB/1000GB HDD/DVD нет/NVIDIA GeForce GTX 1650 4GB/Wi-Fi/Bluetooth/DOS)</t>
  </si>
  <si>
    <t>GL75 Leopard 10SCXR-023XRU, 17.3", IPS, Intel Core i7 10750H 2.6ГГц, 8ГБ, 1000ГБ, 128ГБ SSD, NVIDIA GeForce GTX 1650 - 4096 Мб, Free DOS, 9S7-17E822-023, черный</t>
  </si>
  <si>
    <t>GL75 Leopard 10SCXR-024XRU Intel Core i5 10300H, 2.5 GHz - 4.5 GHz, 8192 Mb, 17.3" Full HD 1920x1080, 1000 Gb HDD, DVD нет, nVidia GeForce GTX 1650 4096 Mb, DOS, черный, 2.6 кг, 9S7-17E822-024</t>
  </si>
  <si>
    <t>17.3" GL75 10SCXR-022RU Core i5 10300H/8Gb/512Gb SSD/NV GTX1650 4Gb/17.3" FullHD/Win10 Черный (9S7-17E822-022)</t>
  </si>
  <si>
    <t>GL75 Leopard 10SCXR-024XRU (9S7-17E822-024)</t>
  </si>
  <si>
    <t>MicroStar GL75 10SCXR-024XRU [9S7-17E822-024] Black 17.3" {FHD IPS 144Hz i5-10300H/8GB/1Tb/GTX1650 4Gb/DOS}</t>
  </si>
  <si>
    <t>GL75 Leopard 10SCXR-024XRU 17.3" 1920x1080 мат 144Hz IPS/Core i5 10300H 2.5Ghz/8Gb1Tb/noDVD/Ext:GTX1650 4Gb/Cam/BT/WiFi/w1y/2.6kg/black/DOS (9S7-17E822-024)</t>
  </si>
  <si>
    <t>GL75 (10SCXR-024X)</t>
  </si>
  <si>
    <t>GL75 10SCXR-024XRU 9S7-17E822-024 Black 17.3" FHD IPS 144Hz i5-10300H/8GB/1Tb/GTX1650 4Gb/DOS</t>
  </si>
  <si>
    <t>ROG Strix GL531GW-AL214T Intel Core i7 9750H 2600 MHz/15.6"/1920x1080/16GB/512GB SSD/DVD нет/NVIDIA GeForce RTX 2070/Wi-Fi/Bluetooth/Windows 10 Home (90NR01N3-M05900)</t>
  </si>
  <si>
    <t>ROG Strix G GL531GT-AL445T (Intel Core i7 9750H 2600MHz/15.6"/1920x1080/16GB/256GB SSD/1000GB HDD/DVD нет/NVIDIA GeForce GTX 1650 4GB/Wi-Fi/Bluetooth/Windows 10 Home)232</t>
  </si>
  <si>
    <t>ROG Strix G GL531GT-AL337 (Intel Core i7 9750H 2600MHz/15.6"/1920x1080/8GB/512GB SSD/DVD нет/NVIDIA GeForce GTX 1650 4GB/Wi-Fi/Bluetooth/win 10</t>
  </si>
  <si>
    <t>ROG Strix G GL531GT-UB74 (Intel Core i7 9750H 2600 MHz/15.6"/1920x1080/16GB/512GB SSD/DVD нет/NVIDIA GeForce GTX 1650/Wi-Fi/Bluetooth/Windows 10 Home)</t>
  </si>
  <si>
    <t>ROG GL531GT-AL337 STRIX 15.6"/Intel Core i7 9750H 2.6ГГц/8Гб/512Гб SSD/nVidia GeForce GTX 1650 - 4096 Мб/Free DOS/90NR01L3-M07470/черный</t>
  </si>
  <si>
    <t>ROG GL531GT-HN626 90NR01L3-M15390 (Intel Core i5-9300H 2.4GHz/8192Mb/512Gb SSD/nVidia GeForce GTX 1650 4096Mb/Wi-Fi/15.6/1920x1080/No OS)</t>
  </si>
  <si>
    <t>Pavilion x360 14-dw0032ur (22P10EA)</t>
  </si>
  <si>
    <t>Pavilion x360 14-dw0036ur / 22M74EA (14.00" 1920x1080/ Core i7 1065G7 1300MHz/ 16Gb/ SSD 512Gb/ Intel Iris Plus Graphics 64Mb) MS Windows 10 Home (64-bit)/Золотистый</t>
  </si>
  <si>
    <t>PAVILION x360 14-dw0036ur Intel Core i7 1065G7 1300MHz/14"/1920x1080/16GB/512GB SSD/DVD нет/Intel Iris Plus Graphics/Wi-Fi/Bluetooth/Windows 10 Home</t>
  </si>
  <si>
    <t>Pavilion x360 14-dw0036ur 22M74EA (Intel Core i7-1065G7 1.3 GHz/16384Mb/512Gb SSD/Intel Iris Plus Graphics/Wi-Fi/Bluetooth/Cam/14.0/1920x1080/Windows 10 Home 64-bit)</t>
  </si>
  <si>
    <t>22P10EA Pavilion x360 14-dw0032ur (22P10EA)</t>
  </si>
  <si>
    <t>Pavilion x360 14-dw0036ur Touch/14.0 FHD AG IPS 400nits/Core i7-1065G7 quad/16GB 1DM 3200/512SSDPCIe/Iris Plus Gr-cs/Win 10/3x43Whr/Warm gold FF+-fingerp (22M74EA)</t>
  </si>
  <si>
    <t>Pavilion x360 14-dw0036ur (22M74EA)</t>
  </si>
  <si>
    <t>hp pavilion x360 14-dw0036ur 22m74ea warm gold 14" fhd ts i7-1065g7/16gb/512gb ssd/w10</t>
  </si>
  <si>
    <t>PAVILION x360 14-dw0032ur (22P10EA) Intel Core i3 1005G1 1200 MHz/14"/1920x1080/4GB/256GB SSD/DVD нет/Intel UHD Graphics/Wi-Fi/Bluetooth/Windows 10 Home (Silver)</t>
  </si>
  <si>
    <t>Ноутбук-трансформер Pavilion x360 14-dw0024ur 1X2L6EA</t>
  </si>
  <si>
    <t>Pavilion x360 14-dw0032ur 14"(1920x1080)IPS Cенсорный/ i3-1005G1(1.2ГГц)/ 4Гб/ 256Gb SSD/ UHD Graphics/ нет DVD/ Win10 / Серебристый 22P10EA</t>
  </si>
  <si>
    <t>Pavilion x360 14-dw0032ur Intel Core i3 1005G1, 1.2 GHz - 3.4 GHz, 4096 Mb, 14" Full HD 1920x1080, 256 Gb SSD, DVD нет, Intel UHD Graphics, Windows 10 Home, серебристый, 1.61 кг, 22P10EA</t>
  </si>
  <si>
    <t>Pavilion x360 14-dw0032ur (22P10EA) серебристый</t>
  </si>
  <si>
    <t>15.6" Pavilion x360 14-dw0000ur (22Z39EA), зеленый</t>
  </si>
  <si>
    <t>Ноутбук-трансформер Pavilion x360 14-dw0032ur 22P10EA</t>
  </si>
  <si>
    <t>Pavilion x360 14-dw0032ur 14" FHD Touch, Intel Core i3-1005G1, 4Gb, 256Gb SSD, no ODD, Win10, серебристый</t>
  </si>
  <si>
    <t>15.6" EX215-51KG-56VN (NX.EFQER.00Q), черный</t>
  </si>
  <si>
    <t>Extensa 15 Extensa 15 EX215-51KG-5358 (NX.EFQER.00W)</t>
  </si>
  <si>
    <t>Extensa 15 EX 215-51KG-5358</t>
  </si>
  <si>
    <t>ACER Extensa 15 EX215-51KG-56VN (NX.EFQER.00Q)</t>
  </si>
  <si>
    <t>Extensa EX215-51KG-57NJ (NX.EFQER.00Z)</t>
  </si>
  <si>
    <t>Extensa EX215-51KG-35TP NX.EFQER.00G (Intel Core i3-8130U 2.2 GHz/4096Mb/1000Gb/nVidia GeForce MX130 2048Mb/Wi-Fi/Bluetooth/Cam/15.6/1920x1080/no OS)</t>
  </si>
  <si>
    <t>NX.EFQER.00K Extensa EX215-51KG-37RZ black 15.6" FHD i3-8130U</t>
  </si>
  <si>
    <t>Extensa 15 EX215-51KG-37RZ</t>
  </si>
  <si>
    <t>Extensa 15 EX215-51KG-37RZ (NX.EFQER.00K)</t>
  </si>
  <si>
    <t>Extensa 15 EX215-51KG-37RZ / NX.EFQER.00K (15.60" 1920x1080/ Core i3 8130U 2200MHz/ 8Gb/ SSD 256Gb/ NVIDIA GeForce® MX130 2048Mb) MS Windows 10 Home (64-bit)/Черный</t>
  </si>
  <si>
    <t>Extensa EX215-51KG-37RZ NX.EFQER.00K black 15.6"</t>
  </si>
  <si>
    <t>Extensa 15 EX215-51KG-5358 (NX.EFQER.00W)</t>
  </si>
  <si>
    <t>Extensa 15 EX215-51KG-37RZ Intel Core i3 8130U 2200MHz/15.6"/1920x1080/8GB/256GB SSD/DVD нет/NVIDIA GeForce Mx130 2GB/Wi-Fi/Bluetooth/Windows 10 Home (NX.EFQER.00K) Black</t>
  </si>
  <si>
    <t>Extensa 15 EX215-51KG-5358 Core i5 6300U / 4Gb / 256Gb SSD / NV MX130 2Gb / 15.6" FullHD / Win10 Black</t>
  </si>
  <si>
    <t>Extensa EX215-51KG-37RZ [NX.EFQER.00K] black 15.6" {FHD i3-8130U/8Gb/256Gb SSD/Mx130 2Gb/W10}</t>
  </si>
  <si>
    <t>Extensa EX215-51KG-37RZ 15.6' FHD(1920x1080)/Intel Core i3-8130U 2.20GHz Dual/8 GB+256GB SSD/GF MX130 2 GB/WiFi/BT4.0/0,3 MP/2cell/1,9 kg/W10/1Y/BLACK</t>
  </si>
  <si>
    <t>Extensa 15 EX215-51KG-37RZ / (15.6" 1920x1080/ Core i3 8130U 2200MHz/ MS Windows 10 Home (64-bit)/ SSD 256Gb// 8Gb/ NVIDIA GeForce® MX130 2048Mb)/ / Черный/ NX.EFQER.00K</t>
  </si>
  <si>
    <t>Extensa 15 EX215-51KG-37RZ (NX.EFQER.00K) черный</t>
  </si>
  <si>
    <t>15,6" EX215-51KG-5358 Extensa Intel Core i5-6300U/4Gb/256Gb SSD/NV MX130 2Gb/15.6" FullHD/Win10 Черный (NX.EFQER.00W)</t>
  </si>
  <si>
    <t>Extensa 15 EX215-51KG-37RZ Intel Core i3 8130U, 2.2 GHz - 3.4 GHz, 8192 Mb, 15.6" Full HD 1920x1080, 256 Gb SSD, DVD нет, nVidia GeForce MX130 2048 Mb, Windows 10 Home, черный, 1.9 кг, NX.EFQER.00K</t>
  </si>
  <si>
    <t>Extensa 15 EX215-51KG-573T (Intel Core i5 6300U 2400MHz/15.6"/1920x1080/8GB/256GB SSD/DVD нет/NVIDIA GeForce MX130 2GB/Wi-Fi/Bluetooth/Windows 10 Home)</t>
  </si>
  <si>
    <t>Extensa EX215-51KG-37RZ (NX.EFQER.00K), black</t>
  </si>
  <si>
    <t>acer extensa ex215-51kg-37rz nx.efqer.00k black 15.6" fhd i3-8130u/8gb/256gb ssd/mx130 2gb/w10</t>
  </si>
  <si>
    <t>Extensa EX215-51KG-37RZ NX.EFQER.00K i3-8130U/8GB/256GB SSD/15.6" FHD/Mx130 2GB/Win10/black</t>
  </si>
  <si>
    <t>Extensa EX215-51KG-37RZ [NX.EFQER.00K] black 15.6 {FHD i3-8130U/8Gb/256Gb SSD/Mx130 2Gb/W10}</t>
  </si>
  <si>
    <t>Extensa EX215-51KG-37RZ</t>
  </si>
  <si>
    <t>Extensa EX215-51KG-37RZ NX.EFQER.00K black 15.6" FHD i3-8130U/8Gb/256Gb SSD/Mx1302Гб/W10</t>
  </si>
  <si>
    <t>EX215-51KG-5358 Extensa 15.6'' FHD(1920x1080)/Intel Core i5-6300U 2.40GHz Dual/4GB+256GB SSD/GF MX130 2GB/noDVD/WiFi/BT4.0/0.3MP/SDXC/2cell/1.90kg/W10/1Y/BLACK</t>
  </si>
  <si>
    <t>Extensa EX215-51KG-5358</t>
  </si>
  <si>
    <t>15" Aspire EX215-51KG-37RZ i3-8130U,8GB,SSD 256GB,MX130 2GB,noDVD,W10</t>
  </si>
  <si>
    <t>UM425IA Zenbook 14 (AM001T) (UM425IA-AM001T)</t>
  </si>
  <si>
    <t>90NB0RT1-M01160</t>
  </si>
  <si>
    <t>Zenbook 14 UM425IA-AM063T AMD Ryzen 7-4700U/16G/1Tb SSD/14" FHD IPS AG/AMD Radeon Graphics/WiFi/BT/Win10 + чехол 90NB0RT1-M01270</t>
  </si>
  <si>
    <t>Zenbook 14 UM425IA-AM063T / 90NB0RT1-M01270 (14.00" 1920x1080/ Ryzen 7 4700U 2000MHz/ 16Gb/ SSD 1024Gb/ AMD Radeon Graphics 64Mb) MS Windows 10 Home (64-bit)/Серый</t>
  </si>
  <si>
    <t>ZenBook 14 UM425IA-AM063T (90NB0RT1-M01270) серый</t>
  </si>
  <si>
    <t>ZenBook 14 UM425IA-AM063T AMD Ryzen 7 4700U 2000MHz/14"/1920x1080/16GB/1TB SSD/DVD нет/AMD Radeon Graphics/Wi-Fi/Bluetooth/Windows 10 Home (90NB0RT1-M01270) Grey</t>
  </si>
  <si>
    <t>Zenbook 14 UM425IA-AM063T / (14.0" 1920x1080/ Ryzen 7 4700U 2000MHz/ MS Windows 10 Home (64-bit)/ SSD 1024Gb// 16Gb/ AMD Radeon Graphics 64Mb)/ / Серый/ 90NB0RT1-M01270</t>
  </si>
  <si>
    <t>Zenbook UM425IA Ryzen 7 4700U 16Gb SSD 1Tb AMD Radeon Graphics 14 FHD IPS BT Cam 67Вт*ч Win10 Серый UM425IA-AM063T 90NB0RT1-M01270</t>
  </si>
  <si>
    <t>ZenBook 14 UM425IA-AM063T (90NB0RT1-M01270)</t>
  </si>
  <si>
    <t>Zenbook UM425IA-AM063T (90NB0RT1-M01270)</t>
  </si>
  <si>
    <t>ZenBook UM425IA-AM003T 90NB0RT2-M01440 (AMD Ryzen 5 4500U 2.3 GHz/8192Mb/512Gb SSD/AMD Radeon Graphics/Wi-Fi/Bluetooth/Cam/14.0/1920x1080/Windows 10 Home 64-bit)</t>
  </si>
  <si>
    <t>ZenBook 14 UM425IA-AM003T (90NB0RT2-M01440) Lilac Mist</t>
  </si>
  <si>
    <t>ZenBook 14 UM425IA-AM003T 90NB0RT2-M01440 AMD Ryzen 5 4500U, 2.3 GHz - 4.0 GHz, 8192 Mb, 14" Full HD 1920x1080, 512 Gb SSD, DVD нет, AMD Radeon Graphics, Windows 10 Home, лиловый, 1.22 кг, 90NB0RT2-M01440</t>
  </si>
  <si>
    <t>ZenBook UM425IA-AM003T (90NB0RT2-M01440)</t>
  </si>
  <si>
    <t>UM425IA-AM001T (AMD Ryzen 5 4500U 2300 Mhz/14"/1920х1080/8192Mb/512Gb SSD/DVD нет/WIFI/Windows 10 Home)</t>
  </si>
  <si>
    <t>ASPIRE 3 (A315-22-43Z2) (AMD A4 9120e 1500 MHz/15.6"/1920x1080/4GB/256GB SSD/DVD нет/AMD Radeon R3/Wi-Fi/Bluetooth/Windows 10 Home)</t>
  </si>
  <si>
    <t>acer aspire a315-22-937c nx.he8er.01f black 15.6" fhd a9 9420e/4gb/128gb ssd/w10</t>
  </si>
  <si>
    <t>ROG Strix G531GW-AZ050T Intel Core i7 9750H 2600MHz/15.6"/1920x1080/32GB/1024GB SSD/DVD нет/NVIDIA GeForce RTX 2070 8GB/Wi-Fi/Bluetooth/Windows 10 Home (90NR01N1-M05530) Black</t>
  </si>
  <si>
    <t>G531GV-ES203T HERO lll Intel i5-9300H/16G/1T+512G SSD/noDVD/15,6" FHD 144Hz/RTX 2060 6G/Win10 Черный, 90NR01I2-M03910</t>
  </si>
  <si>
    <t>ROG STRIX G G531GT i5 9300H / 8ГБ / 512SSD / GTX1650 4ГБ / 15,6 / dos</t>
  </si>
  <si>
    <t>G531GT-BI7N6 (Intel Core i7 9750H 2600Mhz/15.6"/1920x1080/8Gb/512Gb SSD/GeForce 1650 4Gb/Wi-Fi/Bluetooth/Windows 10 Home)</t>
  </si>
  <si>
    <t>ROG Strix G531GT-BI7N6 (9th Gen Intel 6-Core i7-9750H up to 4.50 GHz, 32GB DDR4 RAM, 512 SSD, NVIDIA GeForce GTX 1650)</t>
  </si>
  <si>
    <t>ROG Strix G G531GT-BI7N6 (Intel Core i7 9750H 2600MHz/15.6"/1920x1080/8GB/512GB SSD/DVD нет/NVIDIA GeForce GTX 1650 4GB/Wi-Fi/Bluetooth/Windows 10 Home)</t>
  </si>
  <si>
    <t>ROG Strix G531GT-BQ104 (Intel Core i7 9750H 2600 MHz/15.6"/1920x1080/8GB/1128GB HDD+SSD/DVD нет/NVIDIA GeForce GTX 1650/Wi-Fi/Bluetooth/DOS)131</t>
  </si>
  <si>
    <t>ROG STRIX HERO III G531GV-ES203T (90NR01I2-M03910) (уцененный - У1)</t>
  </si>
  <si>
    <t>XPS 13 (9300-3300)</t>
  </si>
  <si>
    <t>XPS 13 (9300) i5-1035G1/8GB/512GB SSD/13.4" FHD+ WVA Antiglare/Intel UHD Graphics FPR/Win10Pro</t>
  </si>
  <si>
    <t>9300-3140 XPS 13 9300 13.4"</t>
  </si>
  <si>
    <t>XPS 13 (9300-3140)</t>
  </si>
  <si>
    <t>XPS 13 9300 9300-3317 13.4"</t>
  </si>
  <si>
    <t>XPS 13 9300 (Intel Core i7 1065G7 1300MHz/13.4"/3840x2160/32GB/1TB SSD/DVD нет/Intel Iris Plus Graphics/Wi-Fi/Bluetooth/Windows 10 Pro)</t>
  </si>
  <si>
    <t>XPS 13 9300 (9300-3164) Silver Core i7-1065G7/16G/1Tb SSD/13,4" WUXGA IPS (1920x1200)/Iris Plus Graphics/WiFi/BT/Win10</t>
  </si>
  <si>
    <t>XPS 13 9300 13.4"(1920x1200 InfinityEdge матовый 500-Nit)/Intel Core i7 1065G7(1.3Ghz)/16GB/SSD 1TB/noDVD/ExtIntel Iris Plus/silver/W10Pro/2y NBD</t>
  </si>
  <si>
    <t>XPS 9300 (9300-3317) серебристый</t>
  </si>
  <si>
    <t>XPS 13 9300 Touch (9300-3300-SE9)</t>
  </si>
  <si>
    <t>XPS 13 9300-3317 Intel Core i7 1065G7, 1.3 GHz - 3.9 GHz, 16384 Mb, 13.4" Full HD+ 1920x1200, 1000 Gb SSD, DVD нет, Intel Iris Plus Graphics, Windows 10 Professional, серебристый, 1.2 кг, 9300-3317</t>
  </si>
  <si>
    <t>9300-3317 XPS 13 9300 (9300-3317)</t>
  </si>
  <si>
    <t>XPS 13 9300-3542</t>
  </si>
  <si>
    <t>XPS 13 9300 / 9300-3140 (13.40" 1920x1200/ Core i7 1065G7 1300MHz/ 8Gb/ SSD 512Gb/ Intel Iris Plus Graphics 64Mb) MS Windows 10 Home (64-bit)/Серебристый</t>
  </si>
  <si>
    <t>XPS 13 9300 / (13.4" 1920x1200/ Core i7 1065G7 1300MHz/ MS Windows 10 Home (64-bit)/ SSD 1024Gb// 16Gb/ Intel Iris Plus Graphics 64Mb)/ / Серебристый/ 9300-3164</t>
  </si>
  <si>
    <t>XPS 13 9300 [9300-3157] silver 13.4" {FHD+ i7-1065G7/16Gb/512Gb SSD/W10}</t>
  </si>
  <si>
    <t>EMC XPS 13 9300-3317 Intel Core i7-1065G7, 16384MB, 1тб SSD, Intel Iris Plus Graphics, 13.4" 16:10 Fhd+ WVA Antiglare, TPM, 2xThunderbolt 3, 4-cell (52Whr) , Win10Pro64, 2yw NBD</t>
  </si>
  <si>
    <t>XPS 13 9300-3287 (Intel Core i5-1035G1 1.0 GHz/8192Mb/512Gb SSD/Intel UHD Graphics/Wi-Fi/Bluetooth/Cam/13.4/1920x1200/Windows 10 Professional)</t>
  </si>
  <si>
    <t>XPS 13 (9300-3317), silver</t>
  </si>
  <si>
    <t>XPS 13 (9300) Core i7-1065G7 (1.3GHz) 13.4" 16:10 FHD+ WVA Antiglare16GB LPDDR4 1TB SSD Intel® Iris® Plus Graphics FPR, TPM,2xThunderbolt 3,4 cell (52Whr) W10 Pro 2 yNBD</t>
  </si>
  <si>
    <t>Ноутбуки XPS 13 9300 13.4"(1920x1200 InfinityEdge матовый 500-Nit)/Intel Core i7 1065G7(1.3Ghz)/8192Mb/512SSDGb/noDVD/Int:Intel Iris Plus/BT/WiFi/silver/W10 + Backlit [9300-3140]</t>
  </si>
  <si>
    <t>XPS 13 (9300) 9300-3317</t>
  </si>
  <si>
    <t>XPS 13 9300 13.4"(1920x1200 InfinityEdge матовый 500-Nit)/Intel Core i7 1065G7(1.3Ghz)/16GB/SSD 1TB/noDVD/Ext:Intel Iris Plus/silver/W10Pro/2y NBD</t>
  </si>
  <si>
    <t>XPS 13</t>
  </si>
  <si>
    <t>XPS 13 9300 Intel Core i7 1065G7/16Gb/2Gb SSD/13.4"/Win10Pro Silver</t>
  </si>
  <si>
    <t>XPS 13 9300-3317</t>
  </si>
  <si>
    <t>XPS 13 Win 10 Home серебристый (9300-3157)</t>
  </si>
  <si>
    <t>XPS 13 (9300-3317) 13.4"(1920x1200 InfinityEdge матовый 500-Nit)/ Intel Core i7 1065G7(1.3Ghz)/ 16GB/ SSD 1TB/noDVD/ Ext:Intel Iris Plus/ silver/ W10Pro/2y NBD</t>
  </si>
  <si>
    <t>9300-3317 XPS 13 (9300) i7-1065G7 (1.3GHz) 13.4" 16:10 FHD+ 16GB LPDDR4 1TB SSD Intel® Iris® Plus 2x 3, (52Whr) Win10Pro 2 yNBD</t>
  </si>
  <si>
    <t>XPS 13 (9300-3317)</t>
  </si>
  <si>
    <t>XPS 13 9300 (9300-3317)</t>
  </si>
  <si>
    <t>dell xps 13 9300 9300-3164 silver 13.4" fhd+ i7-1065g7/16gb/1tb ssd/w10</t>
  </si>
  <si>
    <t>XPS 13 Core i5 1035G1 8Gb SSD512Gb Intel UHD Graphics 13.4" FHD+ (1920x1200) Windows 10 Professional silver WiFi BT Cam</t>
  </si>
  <si>
    <t>XPS 13 (9300-3287)</t>
  </si>
  <si>
    <t>XPS 13 (9300-3133)</t>
  </si>
  <si>
    <t>13.4" XPS 13 серебристый (9300-3287)</t>
  </si>
  <si>
    <t>X420FA (90NB0K01-M06420)</t>
  </si>
  <si>
    <t>X420FA (EB316T) (X420FA-EB316T)</t>
  </si>
  <si>
    <t>90NB0K01-M06420 X420FA-EB316T Core i3 10110U</t>
  </si>
  <si>
    <t>VivoBook X420FA</t>
  </si>
  <si>
    <t>X420FA-EB316T 90NB0K01-M06420 silver 14"</t>
  </si>
  <si>
    <t>X420FA 90NB0K01-M06420 (Intel Core i3-10110U 2.1GHz/8192Mb/512Gb SSD/No ODD/Intel HD Graphics/Wi-Fi/14.0/1920x1080/Windows 10 64-bit)</t>
  </si>
  <si>
    <t>VivoBook 14 X420FA-EB316T Intel Core i3 10110U 2100 MHz/14"/1920x1080/8GB/512GB SSD/DVD нет/Intel UHD Graphics/Wi-Fi/Bluetooth/Windows 10 Home (90NB0K01-M06420) Silver</t>
  </si>
  <si>
    <t>X420FA-EB316T [90NB0K01-M06420] silver 14" {FHD i3-10110U/8Gb/512Gb SSD/W10}</t>
  </si>
  <si>
    <t>X420FA Intel i3-10110U/8Gb/512Gb SSD/14.0" FHD IPS Anti-Glare/WIFI/Win10 Transparent Silver</t>
  </si>
  <si>
    <t>VivoBook 14 X420FA-EB316T (90NB0K01-M06420) серебристый</t>
  </si>
  <si>
    <t>VivoBook 14 X420FA-EB316T 90NB0K01-M06420 Intel Core i3 10110U, 2.1 GHz - 4.1 GHz, 8192 Mb, 14" Full HD 1920x1080, 512 Gb SSD, DVD нет, Intel UHD (Comet Lake), Windows 10 Home, серебристый, 1.4 кг, 90NB0K01-M06420</t>
  </si>
  <si>
    <t>VivoBook X420FA-EB316, 14" IPS/Core i3 10110U 2.1GHz/8Gb/512SSD/iUHD Gr-cs/noOS/серебристый (90NB0K01-M06410)</t>
  </si>
  <si>
    <t>X420FA-EB316T (90NB0K01-M06420)</t>
  </si>
  <si>
    <t>VivoBook X420FA-EB316T Core i3 10110U/8Gb/SSD512Gb/14"/IPS/FHD/Win10/silver (90NB0K01-M06420)</t>
  </si>
  <si>
    <t>X420FA [90NB0K01-M06410] 14 {FHD i3-10110U 2.1GHz/8192Mb/512Gb SSD/DOS}</t>
  </si>
  <si>
    <t>VivoBook X420FA-EB316T Silver (90NB0K01-M06420)</t>
  </si>
  <si>
    <t>asus x420fa 90nb0k01-m06410 14 fhd i3-10110u 2.1ghz/8192mb/512gb ssd/dos</t>
  </si>
  <si>
    <t>X420FA 90NB0K01-M06410 14 FHD i3-10110U 2.1GHz/8192Mb/512Gb SSD/DOS</t>
  </si>
  <si>
    <t>VivoBook E402YA-FA031T, 14", AMD E2 7015 1.5ГГц, 4ГБ, 64ГБ eMMC, AMD Radeon R2, Windows 10, 90NB0MF3-M03950, темно-синий</t>
  </si>
  <si>
    <t>E402YA-FA031T 90NB0MF3-M03950 (AMD E2-7015 1.8 GHz/4096Mb/64Gb SSD/AMD Radeon R2/Wi-Fi/Bluetooth/Cam/14.0/1920x1080/Windows 10 Home 64-bit)</t>
  </si>
  <si>
    <t>VivoBook E402YA-FA031T 14"/AMD E2 7015 1.5ГГц/4ГБ/64ГБ eMMC/AMD Radeon R2/Windows 10/90NB0MF3-M03950/темно-синий</t>
  </si>
  <si>
    <t>Ноутбуки VivoBook E402YA-FA031T</t>
  </si>
  <si>
    <t>VivoBook E402YA-FA031T 90NB0MF3-M03950</t>
  </si>
  <si>
    <t>Vostro 5490 (5490-7699)</t>
  </si>
  <si>
    <t>EMC Vostro 5490-7699 Intel Core i3-10110U 14.0'' FullHD WVA Antiglare 4GB Lpddr4 128GB SSD Intel UHD Graphics 3 cell (42 WHr) TPM Linux 1 year NBD</t>
  </si>
  <si>
    <t>5490-7699 Vostro 5490 14''FHD</t>
  </si>
  <si>
    <t>Vostro 5490 i3-10110U/4GB/128GB SSD/14,0'' Full HD/WVA/Graphics 3/TPM Linux</t>
  </si>
  <si>
    <t>5490-7736 Vostro 5490 Intel Core i5 10210u 1.6Ghz, 8192 Mb, 256Gb SSD, 14", 1920x1080 (матовый), noDVD, Int:Intel UHD Grap</t>
  </si>
  <si>
    <t>Vostro 5490, 14", Intel Core i5 10210U 1.6ГГц, 8ГБ, 256ГБ SSD, Intel UHD Graphics , Linux Ubuntu, 5490-4866, серый</t>
  </si>
  <si>
    <t>Vostro 5490 5490-7699 14"</t>
  </si>
  <si>
    <t>dell vostro 5490 5490-7736 ice grey 14" fhd i5-10210u/8gb/256gb ssd/w10pro</t>
  </si>
  <si>
    <t>Vostro 5490-8665 Intel Core i7 10510U 1800MHz/14"/1920x1080/8GB/512GB SSD/DVD нет/NVIDIA GeForce MX230 2GB/Wi-Fi/Bluetooth/Linux (Grey)</t>
  </si>
  <si>
    <t>Vostro 5490 Core i3-10110U (2,1GHz) 14,0' FullHD WVA Antiglare 4GB LPDDR4 128GB SSD Intel UHD Graphics 3 cell (42 WHr)TPM Linux 1 year NBD</t>
  </si>
  <si>
    <t>Vostro 5490 14"/IPS/Intel Core i5 10210U 1.6ГГц/8Гб/1000Гб/nVidia GeForce MX250 - 2048 Мб/Linux Ubuntu/5490-8291/серый</t>
  </si>
  <si>
    <t>Vostro 5490 Core i3 10110U/4Gb/SSD128Gb/14"/WVA/FHD/Win10/grey (5490-7705)</t>
  </si>
  <si>
    <t>Vostro 5490, 14", Intel Core i5 10210U 1.6ГГц, 8ГБ, 1000ГБ, NVIDIA GeForce MX250 - 2048 Мб, Linux Ubuntu, 5490-8291, серый</t>
  </si>
  <si>
    <t>Vostro 5490 (5490-7699), gray</t>
  </si>
  <si>
    <t>Vostro 5490 5490-7699</t>
  </si>
  <si>
    <t>Vostro 5490 Intel Core i3 10110u/4Gb/128Gb SSD/14" FullHD/Linux Grey</t>
  </si>
  <si>
    <t>Vostro 5490 Linux Ubuntu серый (5490-8291)</t>
  </si>
  <si>
    <t>Vostro 5490 (5490-7699) Core i3-10110U (2,1GHz) 14,0'' FullHD WVA Antiglare 4GB LPDDR4 128GB SSD Intel UHD Graphics 3 cell (42 WHr)TPM Linux 1 year NBD</t>
  </si>
  <si>
    <t>Vostro 5490 Core i3-10110U (2,1GHz) 14,0'' FullHD WVA Antiglare 4GB LPDDR4 128GB SSD Intel UHD Graphics 3 cell (42 WHr)TPM Linux 1 year NBD</t>
  </si>
  <si>
    <t>14" 440 G7 (2D291EA), серебристый</t>
  </si>
  <si>
    <t>ProBook 440 G7 (3C246EA)</t>
  </si>
  <si>
    <t>ProBook 440 G7, 14", Intel Core i5 10210U 1.6ГГц, 16ГБ, 512ГБ SSD, Intel UHD Graphics , Windows 10 Professional, 3C246EA, серебристый</t>
  </si>
  <si>
    <t>3C246EA ProBook 440 G7 (3C246EA)</t>
  </si>
  <si>
    <t>ProBook 440 G7</t>
  </si>
  <si>
    <t>ProBook 440 G7 (8MH30EA)</t>
  </si>
  <si>
    <t>ProBook 440 G7 8VU05EA i7-10510U/8GB 1D DDR4/256GB PCIe NVMe Value/14" FHD/Win10Pro/cam/Clickpad/Wi-Fi/BT/Pike silver aluminum/FPS</t>
  </si>
  <si>
    <t>ProBook 440 G7 9HP63EA (Intel Core i5 10210U 1600MHz/14"/1920x1080/8GB/256GB SSD/DVD нет/Intel UHD Graphics/Wi-Fi/Bluetooth/DOS)</t>
  </si>
  <si>
    <t>ProBook 440 G7 (9HP80EA)</t>
  </si>
  <si>
    <t>Probook 440 G7 2D290EA (Intel Core i3 10110U 2100 Mhz/14"/1920х1080/8192Mb/256Gb SSD/DVD нет/WIFI/DOS (без ОС))</t>
  </si>
  <si>
    <t>ProBook 440 G7 Core i5 10210U/8Gb/SSD256Gb/14"/UWVA/FHD/Windows 10 Professional 64/WiFi/BT/Cam 8VU04EA</t>
  </si>
  <si>
    <t>Probook 440 G7 3C246EA silver 14"</t>
  </si>
  <si>
    <t>ProBook 440 G7 14" FHD/ Core i7-10510U/ 16GB/ 512GB SSD/ GeForce MX250 2GB/ WiFi/ BT/ FPR/ Win10Pro/ Silver (254Y3ES#ACB)</t>
  </si>
  <si>
    <t>ProBook 440 G7 (17H71EC)</t>
  </si>
  <si>
    <t>UMA i7-10510U 440 G7 / 14 FHD AG UWVA 250 HD + IR / 16GB (1x16GB) DDR4 2666 / 512GB PCIe NVMe Value / W10p64 / 1yw / 720p IR / Clickpad Backlit / Intel Wi-Fi 6 AX201 ax 2x2 MU-MIMO nvP +BT 5 / Pike Si - 9HP80EA#ACB</t>
  </si>
  <si>
    <t>ProBook 440 G7 (Intel Core i7 10510U 1800MHz/14"/1920x1080/16GB/512GB SSD/DVD нет/Intel UHD Graphics/Wi-Fi/Bluetooth/Windows 10 Pro)</t>
  </si>
  <si>
    <t>ProBook 440 G7 (254Y3ES) Intel Core i7 10510U 1800MHz/14"/1920x1080/16GB/512GB SSD/DVD нет/NVIDIA GeForce MX250 2GB/Wi-Fi/Bluetooth/DOS (Silver)</t>
  </si>
  <si>
    <t>14" ProBook 440 G7 Intel Core i7 10510u/16Gb/512Gb SSD/14" FullHD/Win10Pro Серебристый (9HP80EA)</t>
  </si>
  <si>
    <t>ProBook 440 G7 14"(1920x1080)/Intel Core i7 10510u(1.8Ghz)/16384Mb/512SSDGb/noDVD/IntIntel UHD Graphics/45WHr/war 1y/1.6kg/Pike Silver/W10Pro</t>
  </si>
  <si>
    <t>ProBook 440 G7 [9HP80EA] Pike Silver 14" {FHD i7-10510u/16Gb/512Gb SSD/W10Pro}</t>
  </si>
  <si>
    <t>ProBook 440 G7 9HP80EA Intel Core i7 10510U, 1.8 GHz - 4.9 GHz, 16384 Mb, 14" Full HD 1920x1080, 512 Gb SSD, DVD нет, Intel UHD Graphics, Windows 10 Professional, серебристый, 1.6 кг, 9HP80EA</t>
  </si>
  <si>
    <t>ProBook 440 G7 Core i7 10510u / 16Gb / 512Gb SSD / 14" FullHD / Win10Pro Silver</t>
  </si>
  <si>
    <t>ProBook 440 G7 9HP80EA</t>
  </si>
  <si>
    <t>ProBook 440 G7 (9HP80EA) серебристый</t>
  </si>
  <si>
    <t>ProBook 440 G7 (2D291EA)</t>
  </si>
  <si>
    <t>9HP65EA ProBook 440 G7 14"(1920x1080)/Intel Core i5 10210u(1.6Ghz)/8192Mb/512SSDGb/noDVD/Int:Intel HD Graphics 620/45WHr/war 1y/1.6kg/Pike Silver/W</t>
  </si>
  <si>
    <t>ProBook 440 G7 [9HP67EA] Silver 14 {FHD i7-10510U/ 16Gb/512GB SSD/W10Pro}</t>
  </si>
  <si>
    <t>ProBook 440 G7 (2D181EA)</t>
  </si>
  <si>
    <t>ProBook 440 G7 9HP80EA Pike Silver 14" FHD i7-10510u/16Gb/512Gb SSD/W10Pro</t>
  </si>
  <si>
    <t>hp probook 440 g7 9hp67ea silver 14 fhd i7-10510u/ 16gb/512gb ssd/w10pro</t>
  </si>
  <si>
    <t>ProBook 440 G7 255J2ES (Intel Core i5-10210U 1.6 GHz/16384Mb/512Gb SSD/nVidia GeForce MX250 2048Mb/Wi-Fi/Bluetooth/Cam/14.0/1920x1080/Windows 10 Pro 64-bit)</t>
  </si>
  <si>
    <t>440 G7 CI3-10110U 14" 8/512 DOS 2D291EA HP</t>
  </si>
  <si>
    <t>ProBook 440 G7 14"/Intel Core i7 10510U 1.8ГГц/8Гб/256Гб SSD/Intel UHD Graphics /Windows 10 Professional/8VU05EA/серебристый</t>
  </si>
  <si>
    <t>8MH31EA ProBook 440 G7</t>
  </si>
  <si>
    <t>ProBook 440 G7 (8MH31EA)</t>
  </si>
  <si>
    <t>ProBook 440 G7 8VU04EA</t>
  </si>
  <si>
    <t>Probook 440 G7 (3C246EA)</t>
  </si>
  <si>
    <t>Ноутбуки Smart Buy Probook 440 G7 (8WE48UT#ABA)</t>
  </si>
  <si>
    <t>440 G7 W10P (8VU43EA)</t>
  </si>
  <si>
    <t>440 G7 Intel Core i5-10210U / 14.0" FHD AG UWVA 250 HD / 16384MB DDR4 2666 / 512гб PCIe NVMe Value / 720p / Clickpad Backlit / Pike Silver Aluminum / Win10Pro64 / 1yw</t>
  </si>
  <si>
    <t>ProBook 440 G7 [150H7ES] Pike Silver 14 {HD i5-10210u/8Gb/256Gb SSD/W10Pro}</t>
  </si>
  <si>
    <t>440 G7 I5-10210U (8Mh30Ea)</t>
  </si>
  <si>
    <t>ProBook 440 G7 (9VY82EA)</t>
  </si>
  <si>
    <t>440 G7 CI3-10110U (2D291EA)</t>
  </si>
  <si>
    <t>ProBook 440 G7 (9VZ38EA)</t>
  </si>
  <si>
    <t>ProBook 440 G7 (Intel Core i5 10210U 1600MHz/14"/1920x1080/8GB/256GB SSD/DVD нет/Intel UHD Graphics/Wi-Fi/Bluetooth/DOS) серебряный</t>
  </si>
  <si>
    <t>ProBook 440 G7 (9HP63EA)</t>
  </si>
  <si>
    <t>ZenBook UX425JA</t>
  </si>
  <si>
    <t>14" Zenbook 14 UX425JA-BM114T (90NB0QX1-M03090), серый</t>
  </si>
  <si>
    <t>Zenbook UX425JA i7-1065G7 16Gb SSD 1Tb Intel Iris Plus Graphics 14 FHD IPS BT Cam 67Вт*ч Win10 Серый UX425JA-BM036T 90NB0QX1-M04820</t>
  </si>
  <si>
    <t>Zenbook 14 UX425JA-BM036T / 90NB0QX1-M04820 (14.00" 1920x1080/ Core i7 1065G7 1300MHz/ 16Gb/ SSD 1024Gb/ Intel Iris Plus Graphics 64Mb) MS Windows 10 Home (64-bit)/Серый</t>
  </si>
  <si>
    <t>Zenbook 14 UX425JA-BM036T / (14.0" 1920x1080/ Core i7 1065G7 1300MHz/ MS Windows 10 Home (64-bit)/ SSD 1024Gb// 16Gb/ Intel Iris Plus Graphics 64Mb)/ / Серый/ 90NB0QX1-M04820</t>
  </si>
  <si>
    <t>ZenBook UX425JA-BM036T Intel Core i7 1065G7 1300MHz/14"/1920x1080/16GB/1024GB SSD/DVD нет/Intel Iris Plus Graphics/Wi-Fi/Bluetooth/Windows 10 Home (90NB0QX1-M04820) Grey</t>
  </si>
  <si>
    <t>Zenbook UX425JA-BM036T (90NB0QX1-M04820)</t>
  </si>
  <si>
    <t>ZenBook UX425JA-BM018R +bag+cable 14" 1920x1080/Core i5 1035G1 1Ghz/8Gb/512SSD/noDVD/Int:Shared/Cam/BT/WiFi/w1y/1.13kg/Pine Grey/W10Pro+NumberPad (90NB0QX1-M04980)</t>
  </si>
  <si>
    <t>ZenBook UX425JA-BM018R (Intel Core i5-1035G1 1000MHz/14"/1920x1080/8GB/512GB SSD/DVD нет/Intel UHD Graphics/Wi-Fi/Bluetooth/Windows 10 Pro)</t>
  </si>
  <si>
    <t>ZenBook 14 UX425JA-BM114T (90NB0QX1-M03090) серый</t>
  </si>
  <si>
    <t>Zenbook UX425JA-BM114T 90NB0QX1-M03090</t>
  </si>
  <si>
    <t>ZenBook UX425JA-BM114T Intel i3-1005G1, 8G, 256Gb SSD, 14" FHD IPS, NumberPad, Win10 Серый, 90NB0QX1-M03090</t>
  </si>
  <si>
    <t>Zenbook UX425JA-BM114T 14"/IPS/Intel Core i3 1005G1 1.2ГГц/8ГБ/256ГБ SSD/Intel UHD Graphics /Windows 10/90NB0QX1-M03090/серый</t>
  </si>
  <si>
    <t>UX425JA-BM114T (90NB0QX1-M03090) Pine Grey</t>
  </si>
  <si>
    <t>Zenbook UX425JA-BM114T, 14", IPS, Intel Core i3 1005G1 1.2ГГц, 8ГБ, 256ГБ SSD, Intel UHD Graphics , Windows 10, 90NB0QX1-M03090, серый</t>
  </si>
  <si>
    <t>ZenBook 14 UX425JA-BM114T 90NB0QX1-M03090 Intel Core i3 1005G1, 1.2 GHz - 3.4 GHz, 8192 Mb, 14" Full HD 1920x1080, 256 Gb SSD, DVD нет, Intel UHD Graphics, Windows 10 Home, серый, 1.17 кг, 90NB0QX1-M03090</t>
  </si>
  <si>
    <t>UX425JA-BM114T (90NB0QX1-M03090)</t>
  </si>
  <si>
    <t>ZenBook 14 UX425JA-BM114T +bag 90NB0QX1-M03090</t>
  </si>
  <si>
    <t>Swift 3 SF314-41-R46X NX.HFDER.003</t>
  </si>
  <si>
    <t>Swift 3 SF314-41-R7GB AMD Ryzen 5 3500U 2100MHz/14"/1920x1080/8GB/512GB SSD/DVD нет/AMD Radeon Vega 8/Wi-Fi/Bluetooth/Windows 10 Home</t>
  </si>
  <si>
    <t>Swift 3 SF314-41-R0W1 NX.HFEER.005</t>
  </si>
  <si>
    <t>Smartbook 141S PSB141S01ZFH_DB_CIS</t>
  </si>
  <si>
    <t>Swift SF514-54T-72ML NX.HHYER.005 blue 14"</t>
  </si>
  <si>
    <t>14" SWIFT 5 SF514-54T-79FY (NX.HLGER.004)</t>
  </si>
  <si>
    <t>Swift 5 Swift 5 SF514-54T-72ML (NX.HHYER.005)</t>
  </si>
  <si>
    <t>Swift SF514-54T-72ML (NX.HHYER.005)</t>
  </si>
  <si>
    <t>Swift 5 SF514-54T-72ML NX.HHYER.005 i7-1065G7/16GB/1024GB SSD/14" FHD touch/Iris Plus Graphics/WiF/BT/Cam/FPR/Win10Pro/blue</t>
  </si>
  <si>
    <t>NX.HHYER.005 ACER Swift 5 SF514-54T-72ML, 14" FHD</t>
  </si>
  <si>
    <t>ACER SF514-54T 14" /1920x1080 /Intel Core i7 1065G7 1300 МГц 4 ядра /Intel Iris Plus Graphics /8 Гб /SSD 512 Гб /DVD нет /Windows 10 Home /белый NX.HLGER.004</t>
  </si>
  <si>
    <t>SF514-54T-72ML Swift 5 Intel Core i7-1065G7/16Gb/1TB SSD/14.0" FullHD Touch/Win10Pro Blue</t>
  </si>
  <si>
    <t>Swift 5 SF514-54T-72ML (NX.HHYER.005) синий</t>
  </si>
  <si>
    <t>Swift 5 SF514-54T-72ML Intel Core i7 1065G7, 1.3 GHz - 3.9 GHz, 16384 Mb, 14" Full HD 1920x1080, 1000 Gb SSD, DVD нет, Intel Iris Plus Graphics, Windows 10 Professional, черный, NX.HHYER.005</t>
  </si>
  <si>
    <t>Swift 5 SF514-54T-72ML NX.HHYER.005</t>
  </si>
  <si>
    <t>Swift 5 SF514-54T-72ML Intel Core i7-1065G7, 16384MB DDR4, 1тб PCIe NVMe SSD, Iris Plus Graphics, 14.0" FHD (1920х1080) IPS Touch, WiFi, BT, HD Camera, FPR, 56Wh, Win10Pro64, 3 CI, Blue</t>
  </si>
  <si>
    <t>Swift 5 SF514-54T-72ML (NX.HHYER.005) Blue</t>
  </si>
  <si>
    <t>Swift 5 SF514-54T-72ML W10Pro (NX.HHYER.005)</t>
  </si>
  <si>
    <t>Swift 5 SF514-54T-72ML / NX.HHYER.005 (14.00" 1920x1080/ Core i7 1065G7 1300MHz/ 16Gb/ SSD 1024Gb/ Intel Iris Plus Graphics 64Mb) MS Windows 10 Professional (64-bit)/Синий</t>
  </si>
  <si>
    <t>Swift SF514-54T-72ML</t>
  </si>
  <si>
    <t>Swift 5 SF514-54T-72ML</t>
  </si>
  <si>
    <t>Swift 5 SF514-54T-72ML 14" FHD (1920х1080) IPS Touch, i7-1065G7 1.30 Ghz, 16 GB DDR4, 1024GB PCIe NVMe SSD, Iris Plus Graphics, WiFi, BT, HD Camera, FPR, 56Wh, Win 10 Pro, 3 CI</t>
  </si>
  <si>
    <t>SF514-54T-72ML Swift 5 14.0'' FHD(1920x1080) IPS nonGLARE/TOUCH/Intel Core i7-1065G7 1.30GHz Quad/16 GB+1TB SSD/Integrated/WiFi/BT5.0/1.0MP/Fingerprint/3cell/990 g/W10Pro/3Y/BLUE</t>
  </si>
  <si>
    <t>ACER Swift 5 SF514-54T-72ML (NX.HHYER.005)</t>
  </si>
  <si>
    <t>ACER Swift 5 SF514-54T-72ML (NX.HHYER.005), 14" FHD (1920х1080) IPS Touch, i7-1065G7 1.30 Ghz, 16 GB DDR4, 1024GB PCIe NVMe SSD, Iris Plus Graphics, WiFi, BT, HD Camera, FPR, 56Wh, Win 10 Pro, 3 CI, Blue, 0.99kg</t>
  </si>
  <si>
    <t>Swift 5 SF514-54T-72ML (NX.HHYER.005)</t>
  </si>
  <si>
    <t>Swift 5 SF514-54T-72ML (NX.HHYER.005) blue</t>
  </si>
  <si>
    <t>NX.HHYER.005 ACER Swift 5 SF514-54T-72ML, 14" FHD Touch, i7-1065G7 1.30 Ghz, 16 GB 1024GB PCIe NVMe S Iris Plus HD Camera 56Wh, Win 10 Pro, 3 CI, Blue, 0.99kg</t>
  </si>
  <si>
    <t>Swift 5 SF514-54T-59VD Blue NX.HHUER.004 (Intel Core i5-1035G1 1.0 GHz/8192Mb/256Gb SSD/Intel HD Graphics/Wi-Fi/Bluetooth/Cam/14.0/1920x1080/Touchscreen/Windows 10 Home 64-bit)</t>
  </si>
  <si>
    <t>ACER Swift 5 SF514-54T-740Y, 14", IPS, Intel Core i7 1065G7 1.3ГГц, 8Гб, 512Гб SSD, Intel Iris Plus graphics , Windows 10, NX.HHUER.003, синий</t>
  </si>
  <si>
    <t>ACER Swift 5 SF514-54T-740Y 14"/IPS/Intel Core i7 1065G7 1.3ГГц/8Гб/512Гб SSD/Intel Iris Plus graphics /Windows 10/NX.HHUER.003/синий</t>
  </si>
  <si>
    <t>Swift 5 SF514-54T-57DS NX.HHUER.005</t>
  </si>
  <si>
    <t>Swift 5 SF514-54T-57DS (NX.HHUER.005)</t>
  </si>
  <si>
    <t>Swift 5 SF514-54T-57DS Intel Core i5-1035G1 1000MHz/14"/1920x1080/8GB/512GB SSD/DVD нет/Intel UHD Graphics/Wi-Fi/Bluetooth/Windows 10 Home</t>
  </si>
  <si>
    <t>IdeaPad C340-14 (81N600DURU)</t>
  </si>
  <si>
    <t>81N600DURU Yoga C340-14IML (81N600DURU)</t>
  </si>
  <si>
    <t>Ноутбук-трансформер IdeaPad C340-14API (81N600DURU)</t>
  </si>
  <si>
    <t>Yoga C340-14IML (81N600DURU)</t>
  </si>
  <si>
    <t>Yoga C340-14API (81N600DURU) черный</t>
  </si>
  <si>
    <t>Yoga C340-14IML 81N600DURU (AMD Ryzen 3 3200U 2.6 GHz/8192Mb/256Gb SSD/AMD Radeon Vega 3/Wi-Fi/Bluetooth/Cam/14.0/1920x1080/Touchscreen/Windows 10 Home 64-bit)</t>
  </si>
  <si>
    <t>Yoga C340-14API 81N600DURU AMD Ryzen 3 3200U, 2.6 GHz - 3.5 GHz, 8192 Mb, 14" Full HD 1920x1080, 256 Gb SSD, DVD нет, AMD Radeon Vega 3, Windows 10 Home, черный, 81N600DURU</t>
  </si>
  <si>
    <t>81N600Duru</t>
  </si>
  <si>
    <t>IdeaPad C340-14API AMD Ryzen 3 3200U/8Gb/256Gb SSD/AMD Vega 3/14.0" Touch/Win10</t>
  </si>
  <si>
    <t>Yoga C340-14IWL Intel Core i3 10110U 2100 MHz/14"/1920x1080/8GB/256GB SSD/DVD нет/Intel UHD Graphics/Wi-Fi/Bluetooth/Windows 10 Home (81TK00GMRU) Blue</t>
  </si>
  <si>
    <t>Ноутбук-трансформер IdeaPad C340-14API (81N600DURU) черный</t>
  </si>
  <si>
    <t>Ноутбук-трансформер LENOVO IdeaPad C340-14API, 14", IPS, AMD Ryzen 3 3200U 2.6ГГц, 8ГБ, 256ГБ SSD, AMD Radeon Vega 3, Windows 10, 81N600DURU, черный</t>
  </si>
  <si>
    <t>"IdeaPad C340-14API" 81N600DURU (Ryzen 3 3200U-2.60ГГц, 8ГБ, 256ГБ SSD, Vega3, WiFi, BT, WebCam, 14.0" 1920x1080 сенсор., W'10 H), черный</t>
  </si>
  <si>
    <t>IdeaPad C340-14API</t>
  </si>
  <si>
    <t>Трансформер 14" IdeaPad C340-14API черный (81N600DURU)</t>
  </si>
  <si>
    <t>Ноутбук-трансформер LENOVO IdeaPad C340-14API 14"/IPS/AMD Ryzen 3 3200U 2.6ГГц/8ГБ/256ГБ SSD/AMD Radeon Vega 3/Windows 10/81N600DURU/черный</t>
  </si>
  <si>
    <t>Трансформер IdeaPad C340-14API Ryzen 3 3200U/8Gb/SSD256Gb/AMD Radeon Vega 3/14"/IPS/Touch/FHD (1920x1080)/Windows 10/black/WiFi/BT/Cam</t>
  </si>
  <si>
    <t>Ноутбук-трансформер Yoga C340-14IML (81N600DURU)</t>
  </si>
  <si>
    <t>Ideapad C340-14IWL (81TK00DERU)</t>
  </si>
  <si>
    <t>IdeaPad C340-14 Intel Core i3 10110U 2100MHz/14"/1920x1080/4GB/256GB SSD/DVD нет/Intel UHD Graphics/Wi-Fi/Bluetooth/Windows 10 Home</t>
  </si>
  <si>
    <t>Трансформер IdeaPad C340-14API Ryzen 3 3200U/8Gb/SSD256Gb/Vega 3/14"/IPS/Touch/FHD/Win10/black (677935)</t>
  </si>
  <si>
    <t>Vostro 5501 (5501-4999)</t>
  </si>
  <si>
    <t>Vostro 5501-4968</t>
  </si>
  <si>
    <t>5501-4968 Vostro 5501 (5501-4968)</t>
  </si>
  <si>
    <t>Vostro 5501-4968 Intel Core i5 1035G1, 1.0 GHz - 3.6 GHz, 8192 Mb, 15.6" Full HD 1920x1080, 256 Gb SSD, DVD нет, Intel UHD Graphics, Windows 10 Professional, серый, 1.64 кг, 5501-4968</t>
  </si>
  <si>
    <t>5501-4968</t>
  </si>
  <si>
    <t>Vostro 5501 Windows 10 Professional серый (5501-4999)</t>
  </si>
  <si>
    <t>Vostro 5501 (5501-4968) серый</t>
  </si>
  <si>
    <t>Vostro 5501 15.6"/Intel Core i7 1065G7 1.3ГГц/8ГБ/512ГБ SSD/NVIDIA GeForce MX330 - 2048 Мб/Windows 10/5501-3298/серый</t>
  </si>
  <si>
    <t>dell vostro 5501 5501-4982 gray 15.6" fhd i5-1035g1/8gb/512gb ssd/w10pro</t>
  </si>
  <si>
    <t>Vostro 5501-4982 Intel Core i5 1035G1 1000 MHz/15.6"/1920x1080/8GB/512GB SSD/DVD нет/Intel UHD Graphics/Wi-Fi/Bluetooth/Windows 10 Pro (Grey)</t>
  </si>
  <si>
    <t>Vostro 5501 5501-4982</t>
  </si>
  <si>
    <t>Vostro 5501 (210-AVNG-A)</t>
  </si>
  <si>
    <t>15.6" Vostro 5501 серый (5501-4951)</t>
  </si>
  <si>
    <t>Vostro 5501 15.6"FullHD WVA Antiglare/Intel Core i5 1035G1(1.0Ghz)/8 GB/SSD 256GB/noDVD/Int:Intel UHD Graphics/Cam/BT/WiFi/40WHr/1y NBD/1.64kg/dune/Win10P + USB-C</t>
  </si>
  <si>
    <t>X540BA-DM213T AMD A9 9425 3100 MHz/15.6"/1920x1080/4GB/256GB SSD/DVD нет/AMD Radeon R5/Wi-Fi/Bluetooth/Windows 10 Home (90NB0IY1-M10170) Black</t>
  </si>
  <si>
    <t>(X540UA-DM368T) X540UA-DM368T 15.6" FHD, Intel Core i3-6006U, 8Gb, 1Tb + 128Gb SSD, no</t>
  </si>
  <si>
    <t>15.6" ASPIRE 7 A715-41G-R9DF (NH.Q8QER.009)</t>
  </si>
  <si>
    <t>Aspire 7 A715-41G-R9DF (NH.Q8QER.009) Black Ryzen 7-3750H/16Gb/1Tb SSD/15,6" FHD IPS/GTX 1650Ti 4Gb/WiFi/BT/W10</t>
  </si>
  <si>
    <t>ACER Aspire 7 A715-41G-R02Q, 15.6", IPS, AMD Ryzen 7 3750H 2.3ГГц, 8ГБ, 256ГБ SSD, nVidia GeForce GTX 1650 - 4096 Мб, Eshell, NH.Q8LER.005, черный</t>
  </si>
  <si>
    <t>ACER Aspire 7 A715-41G-R6B9 15.6"/IPS/AMD Ryzen 7 3750H 2.3ГГц/8Гб/256Гб SSD/nVidia GeForce GTX 1650 Ti - 4096 Мб/Windows 10/NH.Q8QER.005/черный</t>
  </si>
  <si>
    <t>ACER Aspire 7 A715-41G-R1B7, 15.6", IPS, AMD Ryzen 7 3750H 2.3ГГц, 8ГБ, 512ГБ SSD, nVidia GeForce GTX 1650 Ti - 4096 Мб, Windows 10, NH.Q8QER.006, черный</t>
  </si>
  <si>
    <t>ACER Aspire 7 A715-41G-R1B7 (NH.Q8QER.006)</t>
  </si>
  <si>
    <t>Aspire 7 A715-41G-R7VF (AMD Ryzen 5 3550H/15.6"/1920x1080/8GB/256GB SSD/DVD нет/NVIDIA GeForce GTX 1650 4GB/Wi-Fi/Bluetooth/Windows 10 Home)</t>
  </si>
  <si>
    <t>Aspire A715-41G-R7VF NH.Q8LER.008 black 15.6"</t>
  </si>
  <si>
    <t>Aspire 7 A715-41G-R1B7 NH.Q8QER.006</t>
  </si>
  <si>
    <t>Aspire A715-41G-R7VF (NH.Q8LER.008) черный</t>
  </si>
  <si>
    <t>Aspire 7 A715-41G-R61V 15.6" 1920x1080 FHD/Ryzen 5 3550H/8Gb/SSD512Gb/GTX 1650 Ti 4Gb/W10/black (NH.Q8QER.007)</t>
  </si>
  <si>
    <t>Aspire A715-41G-R7VF [NH.Q8LER.008] black 15.6" {FHD Ryzen 5 3550H/8Gb/256Gb SSD/GTX1650 4Gb/W10}</t>
  </si>
  <si>
    <t>Aspire 7 A715-41G-R2LA AMD Ryzen 5 3550H/15.6"/1920x1080/8GB/512GB SSD/DVD нет/NVIDIA GeForce GTX 1650 4GB/Wi-Fi/Bluetooth/Endless OS (NH.Q8LER.001) Black</t>
  </si>
  <si>
    <t>NH.Q8LER.008 Aspire A715-41G-R7VF black 15.6"</t>
  </si>
  <si>
    <t>acer aspire a715-41g-r2la nh.q8ler.001 black 15.6" fhd ryzen 5 3550h/8gb/512gb ssd/gtx1650 4gb/linux</t>
  </si>
  <si>
    <t>Aspire A715-41G-R7VF [NH.Q8LER.008] black 15.6 {FHD Ryzen 5 3550H/8Gb/256Gb SSD/GTX1650 4Gb/W10}</t>
  </si>
  <si>
    <t>Aspire A715-41G-R7VF NH.Q8LER.008 black 15.6" FHD Ryzen 5 3550H/8Gb/256Gb SSD/GTX1650 4Gb/W10</t>
  </si>
  <si>
    <t>Aspire 7 A715-41G-R7BA</t>
  </si>
  <si>
    <t>MateBook X Pro 53010VUK</t>
  </si>
  <si>
    <t>MateBook X Pro I5-10210U/16G/512G/Win 10 Rus/Gray (60065) (MACHC-WAH9C)</t>
  </si>
  <si>
    <t>MateBook X Pro CI7-10510U 13.9", SSD 1TB, RAM 16GB (Intel Core i7 10510U 1800 Mhz/13.9"/3000x2000/16384Mb/1024Gb SSD/DVD нет/nVidia GeForce MX250/WIFI/Windows 10 Home)</t>
  </si>
  <si>
    <t>MATEBOOK XPR CI7-10510U 13" 16GB/1TB 53010VUK HUAWEI</t>
  </si>
  <si>
    <t>MateBook X Pro MACHR-W19 512GB Space Gray</t>
  </si>
  <si>
    <t>Vostro 5590-7798 Intel Core i5 10210U 1600 MHz/15.6"/1920x1080/8GB/256GB SSD/DVD нет/Intel UHD Graphics/Wi-Fi/Bluetooth/Windows 10 Home</t>
  </si>
  <si>
    <t>Vostro 5590, 15.6", Intel Core i5 10210U 1.6ГГц, 8ГБ, 256ГБ SSD, Intel UHD Graphics , Windows 10 Home, 5590-7193, серый</t>
  </si>
  <si>
    <t>ThinkBook 13s (20RR0004RU)</t>
  </si>
  <si>
    <t>13.3" ThinkBook 13s-IML (20RR002YRU), серый</t>
  </si>
  <si>
    <t>LENOVO Thinkbook 13s-IML, 13.3", Intel Core i5 10210U 1.6ГГц, 8ГБ, 512ГБ SSD, Intel UHD Graphics , Windows 10 Professional, 20RR0002RU, серый</t>
  </si>
  <si>
    <t>20RR0002RU Lenоvo ThinkBook 13s-IML 13.3FHD</t>
  </si>
  <si>
    <t>ThinkBook 13s IML (20RR0002RU)</t>
  </si>
  <si>
    <t>LENOVO Lenоvo ThinkBook 13s-IML (20RR003JRU)</t>
  </si>
  <si>
    <t>ThinkBook 13s / 20RR0004RU (13.30" 1920x1080/ Core i7 10510U 1800MHz/ 8Gb/ SSD 256Gb/ Intel UHD Graphics 64Mb) MS Windows 10 Professional (64-bit)/Серый</t>
  </si>
  <si>
    <t>ThinkBook 13s IML (20RR0004RU)</t>
  </si>
  <si>
    <t>ThinkBook 13s-IML 20RR0001RU Mineral Grey 13.3"</t>
  </si>
  <si>
    <t>Thinkbook 13s-IML 20RR0001RU i5 10210U/8GB/256GB SSD/13.3" IPS FHD/Win10Pro/dk.grey/WiFi/BT/cam</t>
  </si>
  <si>
    <t>ThinkBook 13s IML 20RR0001RU (Intel Core i5 10210U 1600MHz/13.3"/1920x1080/8GB/256GB SSD/DVD нет/Intel UHD Graphics/Wi-Fi/Bluetooth/Windows 10 Pro)</t>
  </si>
  <si>
    <t>20RR0001RU ThinkBook 13s-IML (20RR0001RU)</t>
  </si>
  <si>
    <t>ThinkBook 13s-IML 13.3FHD_IPS_AG_300N_N/ CORE_I5-10210U_1.6G_4C_MB/ 8GB DDR4 2666/ 256GB_M.2_2242_NVME_TLC/ / Интегрированная графика/ Wi-Fi 2x2 AX + BT/ FPR/ 4-cell 45 Вт/ч/ 1 x USB 3.1 always on, 1 x USB 3.1, 1 x USB Type-C 3.1 (можно заряжать), HDMI, audio combo/ Free Dos/ 1 год carry-in/ 1.39/ Минерально-серый</t>
  </si>
  <si>
    <t>LENOVO Thinkbook 13s-IML</t>
  </si>
  <si>
    <t>Lenоvo ThinkBook 13s-IML 13.3FHD_IPS_AG_300N_N/ CORE_I5-10210U_1.6G_4C_MB/ NO_OM + 8Gb/ 512GB_M.2_2242_NVME_TLC/ / INTEGRATED_GRAPHICS/ / W10_PRO_STD/ MINERAL_GREY [20RR0002RU]</t>
  </si>
  <si>
    <t>ThinkBook 13s-IML Mineral Grey 20RR0004RU (Intel Core i7-10510U 1.8 GHz/8192Mb/256Gb SSD/Intel HD Graphics/Wi-Fi/Bluetooth/Cam/13.3/1920x1080/Windows 10 Pro 64-bit)</t>
  </si>
  <si>
    <t>ThinkBook 13s-IML Intel Core i7 10510U 1800MHz/13.3"/1920x1080/16GB/512GB SSD/DVD нет/Intel UHD Graphics/Wi-Fi/Bluetooth/Windows 10 Pro (20RR0003RU)</t>
  </si>
  <si>
    <t>ThinkBook 13s / (13.3" 1920x1080/ Core i7 10510U 1800MHz/ MS Windows 10 Professional (64-bit)/ SSD 256Gb// 16Gb/ Intel UHD Graphics 64Mb)/ / Серый/ 20RR003JRU</t>
  </si>
  <si>
    <t>Thinkbook 13s Core i5 10210U/16Gb/512Gb SSD/13.3" FullHD/Win10 Grey</t>
  </si>
  <si>
    <t>ThinkBook 13s-IML (20RR0004RU) серый</t>
  </si>
  <si>
    <t>Thinkbook 13s-IML Core i5 10210U/8Gb/SSD512Gb/Intel UHD Graphics/13.3"/WVA/FHD (1920x1080)/Windows 10 Professional 64/grey/WiFi/BT/Cam</t>
  </si>
  <si>
    <t>Lenоvo Thinkbook 13S-Iml (20Rr0004Ru)</t>
  </si>
  <si>
    <t>ThinkBook 13s-IML 20RR0004RU Intel Core i7 10510U, 1.8 GHz - 4.9 GHz, 8192 Mb, 13.3" Full HD 1920x1080, 256 Gb SSD, DVD нет, Intel UHD Graphics, Windows 10 Professional, серый, 1.4 кг, 20RR0004RU</t>
  </si>
  <si>
    <t>Thinkbook 13s-IML 20RR0001RU</t>
  </si>
  <si>
    <t>TB13S-IML (20RR0004RU)</t>
  </si>
  <si>
    <t>ThinkBook 13s (20RR0006RU)</t>
  </si>
  <si>
    <t>ThinkBook 13s-IML (20RR0001RU)</t>
  </si>
  <si>
    <t>LENOVO Thinkbook 13s-IML, 13.3", Intel Core i7 10510U 1.8ГГц, 8ГБ, 256ГБ SSD, Intel UHD Graphics , Windows 10 Professional, 20RR0004RU, серый</t>
  </si>
  <si>
    <t>LENOVO Thinkbook 13s-IML 13.3"/IPS/Intel Core i5 10210U 1.6ГГц/8Гб/512Гб SSD/Intel UHD Graphics /Windows 10 Professional/20RR0002RU/серый</t>
  </si>
  <si>
    <t>Thinkbook 13s-IML (20RR0004RU)</t>
  </si>
  <si>
    <t>ThinkBook 13s-IML [20RR0001RU] Mineral Grey 13.3" {FHD i5-10210U/8GB/256GB SSD/W10Pro}</t>
  </si>
  <si>
    <t>Thinkbook 13s-IML 20RR0004RU</t>
  </si>
  <si>
    <t>ThinkBook 13s-IML [20RR0001RU] Mineral Grey 13.3" {FHD i5-10210U/8GB/256GB SSD/W10Pro</t>
  </si>
  <si>
    <t>13,3" Thinkbook 13s Core i7 10510U/8Gb/256Gb SSD/13.3" FullHD/Win10 серый ( 20RR0004RU )</t>
  </si>
  <si>
    <t>TB13S-IML CI5-10210U 13" 16/512GB 20RR0006RU LENOVO</t>
  </si>
  <si>
    <t>Thinkbook 13S-IML 13.3</t>
  </si>
  <si>
    <t>lenovo thinkbook 13s-iml 20rr0006ru mineral grey 13.3" fhd i5-10210u/16gb/512gb ssd/w10pro</t>
  </si>
  <si>
    <t>Thinkbook 13s-IML Core i7 10510U/8Gb/SSD256Gb/13.3"/IPS/FHD/Win10Pro/grey (20RR0004RU)</t>
  </si>
  <si>
    <t>(20RR0004RU) Thinkbook 13S-IML 13.3" FHD, Intel Core i7-10510U, 8Gb, 256Gb SSD, noDVD</t>
  </si>
  <si>
    <t>Thinkbook 13S-IML 13.3" FHD, Intel Core i7-10510U, 8Gb, 256Gb SSD, noDVD, Win10 Pro, серый (20RR0004RU)</t>
  </si>
  <si>
    <t>20RR0006RU Thinkbook 13s-IML 13,3" FHD(1920х1080) , I5-10210U, 16GB(1) 512GB SIntel UHD, 4cell, Win10Pro, Mineral grey, 1,4Kg 1y.carry in</t>
  </si>
  <si>
    <t>ThinkBook 13s-IML (20RR0004RU)</t>
  </si>
  <si>
    <t>Thinkbook 13s-IML 20RR0002RU</t>
  </si>
  <si>
    <t>Thinkbook 13s-IML [20RR002YRU] Mineral Grey 13.3 {FHD i5-10210U/8Gb/256Gb SSD/DOS}</t>
  </si>
  <si>
    <t>Inspiron 5593 (5593-2738)</t>
  </si>
  <si>
    <t>INSPIRON 5593-7958 Intel Core i5 1035G1 1000 MHz/15,6''/1920x1080/4GB/1128GB HDD+SSD/DVD нет/NVIDIA GeForce MX230/Wi-Fi/Bluetooth/Windows 10 Home (Silver)</t>
  </si>
  <si>
    <t>Inspiron 5593 5593-7989 (Intel Core i7-1065G7 1.3GHz/8192Mb/512Gb SSD/nVidia GeForce MX230 4096Mb/Wi-Fi/Bluetooth/Cam/15.6/1920x1080/Windows 10 64-bit)</t>
  </si>
  <si>
    <t>Inspiron 5593 (5593-7989) i7 1065G7/8Gb/SSD512Gb/MX230 2Gb/15.6"/IPS/FHD/W10/blue</t>
  </si>
  <si>
    <t>Inspiron 5593 15.6" 1920x1080 мат IPS/Core i7 1065G7 1.3Ghz/8Gb/512SSD/noDVD/Ext:GF MX230 4Gb/blue/W10 (5593-7989)</t>
  </si>
  <si>
    <t>15.6" Inspiron 5593 (5593-7934), серебристый</t>
  </si>
  <si>
    <t>Inspiron 5593 (5593-8666) серебристый</t>
  </si>
  <si>
    <t>TP401MA-BZ261T 90NB0IV1-M07140</t>
  </si>
  <si>
    <t>Ноутбук-трансформер VivoBook Flip TP401MA-BZ244T</t>
  </si>
  <si>
    <t>Vostro 7500 (7500-0330)</t>
  </si>
  <si>
    <t>7500-0309 Vostro 7500 Core i5-10300H (2,5GHz) 15,6'' FullHD</t>
  </si>
  <si>
    <t>Vostro 7500 i5-10300H/8GB LPDDR4/256GB SSD/NV GTX 1650 (4GB DDR6)/15,6'' FullHD/FPR/Win10Pro/gray</t>
  </si>
  <si>
    <t>Vostro 7500 7500-0309 grey 15.6"</t>
  </si>
  <si>
    <t>Vostro 7500 i7-10750H / 16Gb / SSD 512Gb / nV GTX1650 4Gb/ 15,6 FHD IPS / BT Cam / Win10Pro / Серый 7500-0323</t>
  </si>
  <si>
    <t>Vostro 7500, 15.6", Intel Core i5 10300H 2.5ГГц, 8ГБ, 256ГБ SSD, nVidia GeForce GTX 1650 - 4096 Мб, Windows 10 Professional, 7500-0309, серый</t>
  </si>
  <si>
    <t>Vostro 7500-0309</t>
  </si>
  <si>
    <t>7500-0330 Vostro 7500 (7500-0330)</t>
  </si>
  <si>
    <t>Vostro 7500-0330 Intel Core i7 10750H 2600MHz/15.6"/1920x1080/16GB/1024GB SSD/DVD нет/NVIDIA GeForce GTX 1650 Ti 4GB/Wi-Fi/Bluetooth/Windows 10 Pro (Gray)</t>
  </si>
  <si>
    <t>Vostro 7500-0330 Intel Core i7 10750H, 2.6 GHz - 5.0 GHz, 16384 Mb, 15.6" Full HD 1920x1080, 1000 Gb SSD, DVD нет, nVidia GeForce GTX 1650 Ti 4096 Mb, Windows 10 Professional, серый, 7500-0330</t>
  </si>
  <si>
    <t>Vostro 7500 (7500-0330) серый</t>
  </si>
  <si>
    <t>Vostro 7500 7500-0330</t>
  </si>
  <si>
    <t>Vostro 7500 15.6"FullHD WVA Antiglare 300nits/Intel Core i5 10300H(2.5Ghz)/16GB/SSD 512 GB/noDVD/ExtnVidia GeForce GTX1650(4GB)/Cam/BT/WiFi/56WHr/1y NBD/1.77kg/gray/W10Pro +FPR</t>
  </si>
  <si>
    <t>EMC Vostro 7500-0316 Intel Core i5-10300H / 16384MB / SSD 512гб / nVidia GeForce GTX1650 4G / 15.6"FullHD WVA Antiglare 300nits / Cam / BT / WiFi / 56WHr / 1y NBD / 1.77kg / gray / Win10Pro64</t>
  </si>
  <si>
    <t>Vostro 7500 15.6"/Intel Core i5 10300H 2.5ГГц/8ГБ/256ГБ SSD/nVidia GeForce GTX 1650 - 4096 Мб/Windows 10 Professional/7500-0309/серый</t>
  </si>
  <si>
    <t>Vostro 7500 15.6"FullHD WVA Antiglare 300nits/Intel Core i5 10300H(2.5Ghz)/16GB/SSD 512 GB/noDVD/Ext:nVidia GeForce GTX1650(4GB)/Cam/BT/WiFi/56WHr/1y NBD/1.77kg/gray/W10Pro +FPR</t>
  </si>
  <si>
    <t>Vostro 7500 Core i5 10300H/8Gb/SSD256Gb/NVIDIA GeForce GTX 1650 4Gb/15.6"/WVA/FHD (1920x1080)/Windows 10 Professional 64/grey/WiFi/BT/Cam</t>
  </si>
  <si>
    <t>Vostro 7500</t>
  </si>
  <si>
    <t>Vostro 7500 Core i7 10750H/16Gb/SSD512Gb/GTX 1650 4Gb/15.6"/WVA/FHD/Win10Pro/grey (7500-0323)</t>
  </si>
  <si>
    <t>Vostro 7500 7500-0309 (Intel Core i5-10300H 2.5 GHz/8192Mb/256Gb SSD/nVidia GeForce GTX 1650 4096Mb/Wi-Fi/Bluetooth/Cam/15.6/1920x1080/Windows 10 Pro 64-bit)</t>
  </si>
  <si>
    <t>Vostro 7500 (7500-0316)</t>
  </si>
  <si>
    <t>Vostro 7500 (7500-0309) Core i5-10300H (2,5GHz) 15,6'' FullHD WVA Antiglare 300nits 8GB LPDDR4 256GB SSD NV GTX 1650 (4GB DDR6) FPR 3 cell (56 WHr) W10 Pro 1y NBD, gray</t>
  </si>
  <si>
    <t>Vostro 7500 (7500-0309)</t>
  </si>
  <si>
    <t>7500-0316 Vostro 7500 15.6"FullHD WVA Antiglare 300nits/ i5 10300H/16GB/SSD 512 GB/GTX16504GB//1y NBD/1.77kg/gray/Win10Pro FPR</t>
  </si>
  <si>
    <t>dell vostro 7500 7500-0323 gray 15.6" fhd 300nits i7-10750h/16gb/512gb ssd/gtx1650 4gb/w10pro</t>
  </si>
  <si>
    <t>Vostro 7500 7500-0309</t>
  </si>
  <si>
    <t>Modern 14 (B10MW-022) (9S7-14D111-022)</t>
  </si>
  <si>
    <t>Modern 14 B10MW-022RU 9S7-14D111-022 i7-10510U/8GB/512GB SSD/Intel UHD Graphics/14"/IPS/FHD/Win10/WiFi/BT/Cam/black</t>
  </si>
  <si>
    <t>9S7-14D111-022 Modern 14 B10MW-022RU 14" 1920x1080 (матовый)</t>
  </si>
  <si>
    <t>MicroStar B10MW-022RU Modern 9S7-14D111-022 black 14"</t>
  </si>
  <si>
    <t>Modern 14 B10MW-022RU / 9S7-14D111-022 (14.00" 1920x1080/ Core i7 10510U 1800MHz/ 8Gb/ SSD 512Gb/ Intel UHD Graphics 64Mb) MS Windows 10 Home (64-bit)/Черный</t>
  </si>
  <si>
    <t>Modern 14 B10MW-022RU</t>
  </si>
  <si>
    <t>14" Modern 14 B10MW-022RU (9S7-14D111-022), черный</t>
  </si>
  <si>
    <t>MODERN 14 B10MW-023XRU B10MW</t>
  </si>
  <si>
    <t>Modern 14 B10MW-022RU, 14", IPS, Intel Core i7 10510U 1.8ГГц, 8ГБ, 512ГБ SSD, Intel UHD Graphics , Windows 10, 9S7-14D111-022, черный</t>
  </si>
  <si>
    <t>Modern 14 B10MW-023XRU 9S7-14D111-023 (Intel Core i5 10210U 1600MHz/14"/1920x1080/8GB/512GB SSD/DVD нет/Intel UHD Graphics/Wi-Fi/Bluetooth/DOS)</t>
  </si>
  <si>
    <t>Modern 14 B10MW-023XRU 14 (9S7-14D111-023), черный</t>
  </si>
  <si>
    <t>Modern 14 B10MW-023XRU Comet lake I5-10210U/8GB/512GB SSD/14" FHD, IPS 60Hz TBezel/(UMA)/noODD/WiFi+BT/DOS/Onyx Black</t>
  </si>
  <si>
    <t>Modern 14 B10MW-022RU (Intel Core i7 10510U 1800MHz/14"/1920x1080/8GB/512GB SSD/DVD нет/Intel UHD Graphics/Wi-Fi/Bluetooth/Windows 10 Home)</t>
  </si>
  <si>
    <t>Modern 14 B10MW-022RU / (14.0" 1920x1080/ Core i7 10510U 1800MHz/ MS Windows 10 Home (64-bit)/ SSD 512Gb// 8Gb/ Intel UHD Graphics 64Mb)/ / Черный/ 9S7-14D111-022</t>
  </si>
  <si>
    <t>Modern 14 B10MW-022RU (9S7-14D111-022) черный</t>
  </si>
  <si>
    <t>Modern 14 B10MW-022RU Intel Core i7 10510U 1800MHz/14"/1920x1080/8GB/512GB SSD/DVD нет/Intel UHD Graphics/Wi-Fi/Bluetooth/Windows 10 Home (9S7-14D111-022) Black</t>
  </si>
  <si>
    <t>Modern 14 B10MW-022RU Intel Core i7 10510U, 1.8 GHz - 4.9 GHz, 8192 Mb, 14" Full HD 1920x1080, 512 Gb SSD, DVD нет, Intel UHD Graphics, Windows 10 Home, черный, 1.19 кг, 9S7-14D111-022</t>
  </si>
  <si>
    <t>Modern 14 B10MW-022RU (9S7-14D111-022)</t>
  </si>
  <si>
    <t>Modern 14 B10MW-022RU Core i7-10510U, 8Gb, 512Gb SSD, Win10, черный</t>
  </si>
  <si>
    <t>Modern 14 B10MW-022RU 14</t>
  </si>
  <si>
    <t>Modern 14 B10MW-022RU 9S7-14D111-022</t>
  </si>
  <si>
    <t>Modern 14 B10MW-022RU (Intel Core i7-10510U/8GB/512GB SSD/14" IPS-Level FHD/UMA/W10) черный</t>
  </si>
  <si>
    <t>Modern 14 B10MW-022RU Core i7 10510U/8Gb/512Gb SSD/14" FullHD/Win10 Black</t>
  </si>
  <si>
    <t>Modern 14 (B10MW-022)</t>
  </si>
  <si>
    <t>Modern 14 B10MW-022RU 14"/IPS/Intel Core i7 10510U 1.8ГГц/8ГБ/512ГБ SSD/Intel UHD Graphics /Windows 10/9S7-14D111-022/черный</t>
  </si>
  <si>
    <t>14" Modern 14 B10MW-022RU Core i7 10510U/8Gb/512Gb SSD/14" FullHD/Win10 Черный (9S7-14D111-022)</t>
  </si>
  <si>
    <t>Modern 14 B10MW-022RU 14" 1920x1080 мат IPS/Core i7 10510U 1.8Ghz/8Gb/512PCISSD/noDVD/Int:UMA/Cam/BT/WiFi/w1y/1.2kg/black/W10 (9S7-14D111-022)</t>
  </si>
  <si>
    <t>Modern 14 B10MW-022RU (9S7-14D111-022) 14"(1920x1080 (матовый) IPS)/ Intel Core i7 10510U(1.8Ghz)/ 8192Mb/ 512PCISSDGb/noDVD/Int:UMA/Cam/ BT/ WiFi/war 1y/ 1.2kg/ black/W10</t>
  </si>
  <si>
    <t>Modern 14 B10MW-022RU 14" FHD, Intel Core i7-10510U, 8Gb, 512Gb SSD, Win10, черный (9S7-14D111-022)</t>
  </si>
  <si>
    <t>Modern 14 B10MW-022RU Win 10 черный (9S7-14D111-022)</t>
  </si>
  <si>
    <t>(Modern 14 B10MW-022RU) Modern 14 B10MW-022RU 14" FHD, Intel Core i7-10510U, 8Gb, 512Gb</t>
  </si>
  <si>
    <t>MicroStar B10MW-023XRU Modern [9S7-14D111-023] black 14" {FHD i5-10210U/8Gb/512Gb SSD/DOS}</t>
  </si>
  <si>
    <t>Modern 14 B10MW-038XRU(9S7-14D111-038)</t>
  </si>
  <si>
    <t>Modern 14 B10MW-023XRU 9S7-14D111-023 (Intel Core i5-10210U 1.6GHz/8192Mb/512Gb SSD/No ODD/Intel HD Graphics/Wi-Fi/Bluetooth/14.0/1920x1080/DOS)</t>
  </si>
  <si>
    <t>Modern 14 B10MW-022RU 14" FHD, Intel Core i7-10510U, 8Gb, 512Gb SSD, Win10, черный</t>
  </si>
  <si>
    <t>14" Modern 14 B10MW-023XRU черный (9S7-14D111-023)</t>
  </si>
  <si>
    <t>Modern 14 B10MW-023XRU (9S7-14D111-023)</t>
  </si>
  <si>
    <t>B10MW-023XRU Modern [9S7-14D111-023] black 14 {FHD i5-10210U/8Gb/512Gb SSD/DOS}</t>
  </si>
  <si>
    <t>Modern 14 B10MW-023XRU (9S7-14D111-023) black</t>
  </si>
  <si>
    <t>Omen 15-en0033ur (22P25EA)</t>
  </si>
  <si>
    <t>Omen 15-en0035ur (22P91EA) Ryzen 7-4800H/16Gb/512G SSD/15,6" FHD IPS AG/NV GTX1650Ti 4Gb/WiFi/BT/Win10</t>
  </si>
  <si>
    <t>Omen 15-en0037ur, 15.6", IPS, AMD Ryzen 5 4600H 3.0ГГц, 16ГБ, 512ГБ SSD, NVIDIA GeForce GTX 1660 Ti - 6144 Мб, Windows 10, 22R18EA, темно-серый</t>
  </si>
  <si>
    <t>Omen 15-en0037ur / 22R18EA (15.60" 1920x1080/ Ryzen 5 4600H 3000MHz/ 16Gb/ SSD 512Gb/ NVIDIA GeForce® GTX 1660Ti 6144Mb) MS Windows 10 Home (64-bit)/Серебристый</t>
  </si>
  <si>
    <t>22R18EA Omen 15-en0037ur (22R18EA)</t>
  </si>
  <si>
    <t>Omen 15-en0039ur / (15.6" 1920x1080/ Ryzen 7 4800H 2900MHz/ MS Windows 10 Home (64-bit)/ SSD 512Gb// 16Gb/ NVIDIA GeForce® GTX 1660Ti 6144Mb)/ / Серебристый/ 22Q29EA</t>
  </si>
  <si>
    <t>OMEN 15-en0039ur (22Q29EA) AMD Ryzen 7 4800H 2900MHz/15.6"/1920x1080/16GB/512GB SSD/DVD нет/NVIDIA GeForce GTX 1660 Ti 6GB/Wi-Fi/Bluetooth/Windows 10 Home</t>
  </si>
  <si>
    <t>Omen 15-en0039ur (22Q29EA)</t>
  </si>
  <si>
    <t>Omen 15-en0034ur 22P26EA (AMD Ryzen 5 4600H 3.0 GHz/16384Mb/512Gb SSD/nVidia GeForce GTX 1660Ti 6144Mb/Wi-Fi/Bluetooth/Cam/15.6/1920x1080/DOS)</t>
  </si>
  <si>
    <t>Omen 15-en0031ur (22Q26EA)</t>
  </si>
  <si>
    <t>Modern 15 (A10RAS-273) (9S7-155123-273)</t>
  </si>
  <si>
    <t>A10ras-273ru /9s7-155123-273/ intel core i5 10210u/8gb/512gb/15.6fhd/mx330 2gb/win10 черный</t>
  </si>
  <si>
    <t>Modern 15 A10RAS-272RU (9S7-155123-272)</t>
  </si>
  <si>
    <t>15.6" Modern 15 A10RAS-273RU (9S7-155123-273), черный</t>
  </si>
  <si>
    <t>Modern 15 A10RAS-273RU</t>
  </si>
  <si>
    <t>Modern 15 A10RAS-273RU, 15.6", IPS, Intel Core i5 10210U 1.6ГГц, 8ГБ, 512ГБ SSD, NVIDIA GeForce MX330 - 2048 Мб, Windows 10, 9S7-155123-273, черный</t>
  </si>
  <si>
    <t>Modern 15 A10RAS-273RU / 9S7-155123-273 (15.60" 1920x1080/ Core i5 10210U 1600MHz/ 8Gb/ SSD 512Gb/ NVIDIA GeForce® MX330 2048Mb) MS Windows 10 Home (64-bit)/Черный</t>
  </si>
  <si>
    <t>MicroStar A10RAS-272RU Modern 9S7-155123-272 black 15.6"</t>
  </si>
  <si>
    <t>9S7-155123-272 Modern 15 A10RAS-272RU 15.6"(1920x1080 (матовый) IPS)</t>
  </si>
  <si>
    <t>Modern 15 A10RAS-273RU Black 9S7-155123-273 (Intel Core i5-10210U 1.6 GHz/8192Mb/512Gb SSD/nVidia GeForce MX330 2048Mb/Wi-Fi/Bluetooth/Cam/15.6/1920x1080/Windows 10 Home 64-bit)</t>
  </si>
  <si>
    <t>MicroStar A10RAS-272RU Modern [9S7-155123-272] black 15.6" {FHD i7-10510U/16Gb/512Gb SSD/MX330 2Gb/W10}</t>
  </si>
  <si>
    <t>Modern 15 A10RAS-273RU Intel Core i5 10210U 1600MHz/15.6"/1920x1080/8GB/512GB SSD/DVD нет/NVIDIA GeForce MX330 2GB/Wi-Fi/Bluetooth/Windows 10 Home (9S7-155123-273)</t>
  </si>
  <si>
    <t>Modern 15 A10RAS-273RU (9S7-155123-273) черный</t>
  </si>
  <si>
    <t>Modern 15 A10RAS-273RU / (15.6" 1920x1080/ Core i5 10210U 1600MHz/ MS Windows 10 Home (64-bit)/ SSD 512Gb// 8Gb/ NVIDIA GeForce® MX330 2048Mb)/ / Черный/ 9S7-155123-273</t>
  </si>
  <si>
    <t>Modern 15 A10RAS-273RU Comet lake 15.6 (9S7-155123-273) black</t>
  </si>
  <si>
    <t>Modern 15 A10RAS-273RU 9S7-155123-273</t>
  </si>
  <si>
    <t>Modern 15 A10RAS-273RU Win 10 черный (9S7-155123-273)</t>
  </si>
  <si>
    <t>Modern 15 (A10RAS-273)</t>
  </si>
  <si>
    <t>Modern 15 A10RAS-273RU 15.6"/IPS/Intel Core i5 10210U 1.6ГГц/8ГБ/512ГБ SSD/NVIDIA GeForce MX330 - 2048 Мб/Windows 10/9S7-155123-273/черный</t>
  </si>
  <si>
    <t>Modern 15 A10RAS-273RU Core i5 10210U/8Gb/SSD512Gb/nVidia GeForce MX330 2Gb/15.6"/IPS/FHD (1920x1080)/Windows 10/black/WiFi/BT/Cam</t>
  </si>
  <si>
    <t>Modern 15 A10RAS-272RU Modern (MS-1551) 15.6'' FHD(1920x1080)/Intel Core i7-10510U 1.80GHz Quad/16GB+512GB SSD/GF MX330 2GB/WiFi/BT5.0/1.0MP/microSD/IPS-Level/3cell/1.60kg/W10/1Y/BLACK</t>
  </si>
  <si>
    <t>Modern 15 (A10RAS-272)</t>
  </si>
  <si>
    <t>msi a10ras-272ru modern 9s7-155123-272 black 15.6" fhd i7-10510u/16gb/512gb ssd/mx330 2gb/w10</t>
  </si>
  <si>
    <t>TUF Gaming A15 FX506IH-AL014 Fortress Grey AMD Ryzen 5-4600H/8Gb/512G SSD/15.6" FHD IPS 144Hz AG/NV GTX1650 4G/WiFi/BT/DOS 90NR03Z1-M01070</t>
  </si>
  <si>
    <t>TUF Gaming A15 FX506II-HN222T</t>
  </si>
  <si>
    <t>FX506II-HN172 (AMD Ryzen 5 4600H 3000 Mhz/15.6"/1920х1080/16384Mb/512Gb SSD/DVD нет/NVIDIA GeForce GTX 1650 Ti/WIFI/DOS (без ОС))</t>
  </si>
  <si>
    <t>TUF Gaming A15 FX506 AMD Ryzen 7 4800H 2.9GHz/16384Mb/512Gb SSD/No ODD/nVidia GeForce RTX 2060 6144Mb/Wi-Fi/15.6/1920x1080/Dos)</t>
  </si>
  <si>
    <t>Ноутбук TUF Gaming A15 FX506IV-HV333 (AMD Ryzen 7 4800H 2900MHz/15.6"/1920x1080/16GB/512GB SSD/DVD нет/NVIDIA GeForce RTX 2060 6GB/Wi-Fi/Bluetooth/Без ОС)</t>
  </si>
  <si>
    <t>TUF Gaming A15 FX506II-HN222T (AMD Ryzen 7 4800H 2900 MHz/15.6"/1920x1080/16GB/512GB SSD/DVD нет/NVIDIA GeForce GTX 1650 Ti/Wi-Fi/Bluetooth/Windows 10 Home)</t>
  </si>
  <si>
    <t>TUF Gaming A15 FX506II-BQ070T AMD Ryzen 5 4600H 3000 MHz/15.6"/1920x1080/16GB/512GB SSD/DVD нет/NVIDIA GeForce GTX 1650 Ti 4GB/Wi-Fi/Bluetooth/Windows 10 Home (90NR03M2-M04200) Black</t>
  </si>
  <si>
    <t>FX506II-HN242 [90NR03M1-M04560] Gray 15.6" {FHD Ryzen 7 4800H/16Gb/512Gb SSD/GTX1650Ti 4Gb/DOS}</t>
  </si>
  <si>
    <t>FX506II-HN242 90NR03M1-M04560 Gray 15.6"</t>
  </si>
  <si>
    <t>15.6" TUF A15 FX506IU-HN291 (90NR03N1-M05200), серый</t>
  </si>
  <si>
    <t>TUF Gaming a15 FX506IV-HN333, 15.6", IPS, AMD Ryzen 7 4800H 3.0ГГц, 16ГБ, 512ГБ SSD, RTX 2060 6Гб, noOS, серый</t>
  </si>
  <si>
    <t>TUF FX506IU-HN291 (Ryzen 7 4800H/8Gb/512Gb SSD/15.6" FHD IPS Anti-Glare 144Hz/GeForce GTX 1660Ti 6Gb/No OS) серый</t>
  </si>
  <si>
    <t>FX506II-HN172 [90NR03M1-M05370] Gray 15.6" {FHD Ryzen 5 4600H/16Gb/512Gb SSD/GTX1650Ti 4Gb/DOS}</t>
  </si>
  <si>
    <t>TUF Gaming A15 FX506II-HN172 90NR03M1-M05370 AMD Ryzen 5 4600H, 3.0 GHz - 4.0 GHz, 16384 Mb, 15.6" Full HD 1920x1080, 512 Gb SSD, DVD нет, nVidia GeForce GTX 1650 Ti 4096 Mb, DOS, серый, 2.3 кг, 90NR03M1-M05370</t>
  </si>
  <si>
    <t>TUF Gaming A15 FX506II-HN172 (90NR03M1-M05370) серый</t>
  </si>
  <si>
    <t>TUF Gaming A15 FX506IU-HN291 90NR03N1-M05200</t>
  </si>
  <si>
    <t>90NR03M1-M04560 FX506II-HN242 Gray 15.6"</t>
  </si>
  <si>
    <t>TUF Gaming A15 FX506Ii-HN172T 90NR03M1-M05360 (AMD Ryzen 5 3000 MHz (4600H)/16384Mb/512 Gb SSD/15.6"/1920x1080/nVidia GeForce GTX 1650Ti GDDR6/Win 10 Домашняя)</t>
  </si>
  <si>
    <t>TUF Gaming A15 FX506IU-HN291 (90NR03N1-M05200) серый</t>
  </si>
  <si>
    <t>Ноутбуки TUF Gaming A15 FX506IV [FX506IV-HN187T] (90NR03L1-M05930)</t>
  </si>
  <si>
    <t>TUF FX506II-HN242 + mouse 90NR03M1-M04560</t>
  </si>
  <si>
    <t>TUF Gaming A15 FX506IU-HN291 (90NR03N1-M05200)</t>
  </si>
  <si>
    <t>TUF A15 FX506IU-HN291 BTS20 90NR03N1-M05200 R7-4800H/16GB/512GB SSD/GTX 1660 Ti 6GB/15.6" FHD/DOS/Fortress Grey</t>
  </si>
  <si>
    <t>TUF Gaming FX506II-HN172 15.6"/IPS/AMD Ryzen 5 4600H 3.0ГГц/16ГБ/512ГБ SSD/NVIDIA GeForce GTX 1650 Ti - 4096 Мб/noOS/90NR03M1-M05370/серый</t>
  </si>
  <si>
    <t>90Nr03M1-M05370</t>
  </si>
  <si>
    <t>TUF Gaming FX506II-HN172, 15.6", IPS, AMD Ryzen 5 4600H 3.0ГГц, 16ГБ, 512ГБ SSD, NVIDIA GeForce GTX 1650 Ti - 4096 Мб, noOS, 90NR03M1-M05370, серый</t>
  </si>
  <si>
    <t>FX506II-HN172T AMD Ryzen 5 4600H/16Gb/512Gb SSD/NV GTX1650Ti 4Gb/15.6" FullHD/Win10 Grey</t>
  </si>
  <si>
    <t>asus fx506ii-hn242 90nr03m1-m04560 gray 15.6" fhd ryzen 7 4800h/16gb/512gb ssd/gtx1650ti 4gb/dos</t>
  </si>
  <si>
    <t>FX506II-HN242 90NR03M1-M04560 Gray 15.6" FHD Ryzen 7 4800H/16Gb/512Gb SSD/GTX1650Ti 4Gb/DOS</t>
  </si>
  <si>
    <t>TUF Gaming A15 FX506IU</t>
  </si>
  <si>
    <t>TUF Gaming FX506II-HN172 Ryzen 5 4600H/16Gb/SSD512Gb/GTX 1650Ti 4Gb/15.6"/IPS/FHD/noOS/grey (90NR03M1-M05370)</t>
  </si>
  <si>
    <t>Mi Notebook Pro 15.6 "2019" (i5-8250u, 8Gb, 512Gb SSD, GeForce MX250, 2Gb, серый)</t>
  </si>
  <si>
    <t>Mi Notebook Pro 15.6 2019 JYU4147CN</t>
  </si>
  <si>
    <t>Mi Notebook Pro 15.6 2019 (Intel Core i7 8550U 1800MHz/15.6"/1920x1080/16GB/1000GB SSD/DVD нет/NVIDIA GeForce MX250 2GB/Wi-Fi/Bluetooth/Windows 10 Home)</t>
  </si>
  <si>
    <t>Mi Notebook Pro 15.6 2019, JYU4147CN, Intel Core i7 8550U 1800 MHz, 16Gb, 512Gb SSD, NVIDIA GeForce MX250, Серый</t>
  </si>
  <si>
    <t>Mi Notebook Pro 15.6 2019 (Intel Core i7 8550U 1800 MHz/15.6"/1920x1080/16GB/1000GB SSD/DVD нет/NVIDIA GeForce MX250 2GB/Wi-Fi/Bluetooth/Windows 10 Home)</t>
  </si>
  <si>
    <t>Mi Notebook Pro 15.6 2019 (Intel Core i7 8550U 1800 MHz/15.6"/1920x1080/16GB/512GB SSD/DVD нет/NVIDIA GeForce MX250/Wi-Fi/Bluetooth/Windows 10 Home) JYU4147CN</t>
  </si>
  <si>
    <t>Mi Notebook Pro 15.6" Intel Core i5 8250U/8Gb/512Gb SSD/MX250/Win 10 Rus JYU4148CN</t>
  </si>
  <si>
    <t>Mi Notebook Pro 15.6 2019 (Intel Core i5 8250U 1600 MHz/15.6"/1920x1080/8GB/512GB SSD/DVD нет/NVIDIA GeForce MX250/Wi-Fi/Bluetooth/Windows 10 Home)</t>
  </si>
  <si>
    <t>Mi Notebook Pro 15.6" 2019 (Intel Core i5 8250U 1600 MHz/15.6"/1920x1080/8Gb/512Gb SSD/DVD нет/NVIDIA GeForce MX250/Wi-Fi/Bluetooth/Windows 10 Home) Grey JYU4148CN</t>
  </si>
  <si>
    <t>Mi Notebook Pro 15.6" 2019 (Intel Core i7 8550U 1,8 GHz/1920x1080/16Gb/512Gb SSD/DVD нет/NVIDIA GeForce MX250/Wi-Fi/Bluetooth/Windows 10 Home)</t>
  </si>
  <si>
    <t>Mi Notebook Pro 15.6 2019 (Intel Core i5 8250U 1600MHz/15.6"/1920x1080/8GB/512GB SSD/DVD нет/NVIDIA GeForce MX250 2GB/Wi-Fi/Bluetooth/Windows 10 Home)</t>
  </si>
  <si>
    <t>Mi Notebook Pro 15.6 2019 (JYU4148CN) (Intel Core i5 8250U 1600MHz/15.6"/1920x1080/8GB/512GB SSD/DVD нет/NVIDIA GeForce MX250 2GB/Wi-Fi/Bluetooth/Windows 10 Home) Dark Grey</t>
  </si>
  <si>
    <t>Mi Notebook Pro 15.6" 2019 (Intel Core i5 8250U 1600 MHz/1920x1080/8Gb/256Gb SSD/NVIDIA GeForce MX250/Win10 Home RUS) серый</t>
  </si>
  <si>
    <t>Swift SF314-58-71HA NX.HPMER.001 (Intel Core i7-10510U 1.8GHz/8192Mb/512Gb SSD/No ODD/Intel HD Graphics/Wi-Fi/Bluetooth/Cam/14.0/1920x1080/Only boot up)</t>
  </si>
  <si>
    <t>SF314-58-30BG (NX.HPMER.006)</t>
  </si>
  <si>
    <t>SWIFT 3 (SF314-58-30BG) Intel Core i3 10110U 2100 MHz/14"/1920x1080/8GB/256GB SSD/DVD нет/Intel UHD Graphics/Wi-Fi/Bluetooth/Windows 10 Home (NX.HPMER.006) Silver</t>
  </si>
  <si>
    <t>SF314-58 CI5-10210U (NX.HPMER.005), silver</t>
  </si>
  <si>
    <t>Swift 3 SF314-58-527K (NX.HPMER.008)</t>
  </si>
  <si>
    <t>Swift 3 SF314-58-30BG Silver (NX.HPMER.006)</t>
  </si>
  <si>
    <t>Swift 3 SF314-58-30BG NX.HPMER.006</t>
  </si>
  <si>
    <t>17-ca1068ur (22Q72EA)</t>
  </si>
  <si>
    <t>17-ca1066ur (AMD Ryzen 5 3500U 2100 Mhz/17.3"/1600x900/8192Mb/512Gb SSD/DVD нет/WIFI/Windows 10 Home)</t>
  </si>
  <si>
    <t>17.3" 17-ca1068ur (22Q72EA), черный</t>
  </si>
  <si>
    <t>22Q71EA 17-ca1066ur (22Q71EA)</t>
  </si>
  <si>
    <t>17-ca1068ur</t>
  </si>
  <si>
    <t>17-ca1066ur 22Q71EA silver 17.3"</t>
  </si>
  <si>
    <t>HP17-ca1066ur 17.3"(1600x900)/Ryzen 5 3500U(2.1)/8GB/512GB SSD/noDVD/Radeon Graphics/W10/Silver 22Q71EA</t>
  </si>
  <si>
    <t>17-ca1056ur (104H4EA) AMD Ryzen 5 3500U 2100MHz/17.3"/1920x1080/8GB/512GB SSD/DVD-RW/AMD Radeon Vega 8/Wi-Fi/Bluetooth/Windows 10 Home (Silver)</t>
  </si>
  <si>
    <t>hp 17-ca1072ur 24d81ea black 17.3" fhd ryzen 5 3500u/16gb/1tb+256gb ssd/vga int/dos</t>
  </si>
  <si>
    <t>17-ca1068ur (22Q72EA) черный</t>
  </si>
  <si>
    <t>17-ca1054ur/s black 17.3" HD+ (AMD Ryzen 7 3700U/8Gb/512Gb SSD/DVD-RW/Vega 10/DOS) (104H2EA)</t>
  </si>
  <si>
    <t>17-ca1066ur 17.3" HD+/ Ryzen 5 3500U/ 8GB/ 512GB SSD/ noODD/ WiFi/ BT/ Win10/ Natural Silver (22Q71EA#ACB)</t>
  </si>
  <si>
    <t>17-Ca1066Ur (22Q71Ea)</t>
  </si>
  <si>
    <t>17-ca1068ur (22Q72EA) Black</t>
  </si>
  <si>
    <t>17-CA1068UR DOS (22Q72EA)</t>
  </si>
  <si>
    <t>17-ca1054ur Ryzen 7 3700U/8Gb/SSD512Gb/RX Vega 10/17.3"/VA/HD+/DVD/noOS/black (104H2EA)</t>
  </si>
  <si>
    <t>17-ca1066ur [22Q71EA] silver 17.3" {HD+ Ryzen 5 3500U/8Gb/512Gb SSD/W10}</t>
  </si>
  <si>
    <t>17-ca1066ur 22Q71EA silver 17.3" HD+ Ryzen 5 3500U/8Gb/512Gb SSD/W10</t>
  </si>
  <si>
    <t>17-ca1066ur [22Q71EA] silver 17.3 {HD+ Ryzen 5 3500U/8Gb/512Gb SSD/W10}</t>
  </si>
  <si>
    <t>17-ca1066ur (22Q71EA)</t>
  </si>
  <si>
    <t>340S G7 (2D195EA)</t>
  </si>
  <si>
    <t>340S G7 (8VV95EA)</t>
  </si>
  <si>
    <t>8VV95EA 340S G7 14"FHD</t>
  </si>
  <si>
    <t>340S G7 (9TX21EA#ACB)</t>
  </si>
  <si>
    <t>14" 340S G7 (9TX20EA), серебристый</t>
  </si>
  <si>
    <t>340S G7 9TX21EA i5-1035G1/8GB 1D DDR4/256GB PCIe NVMe Value/14" FHD/DOS3.0/Ash Imagepad/Wi-Fi/BT/cam</t>
  </si>
  <si>
    <t>340S G7 9TX21EA Silver 14"</t>
  </si>
  <si>
    <t>340S G7</t>
  </si>
  <si>
    <t>340S G7, 9TX21EA, серебристый</t>
  </si>
  <si>
    <t>340S G7 2D195EA (Intel Core i7 1065G7 1300 Mhz/14"/1920х1080/8192Mb/256Gb SSD/DVD нет/Intel Iris Plus Graphics/WIFI/DOS (без ОС))</t>
  </si>
  <si>
    <t>340S G7 9TX21EA</t>
  </si>
  <si>
    <t>340S G7 14"(1920x1080)/Intel Core i7 1065G7(1.3Ghz)/8192Mb/512SSDGb/noDVD/IntIntel UHD Graphics/41WHr/war 1y/1.47kg/Asteroid Silver/W10Pro + FingerPrint</t>
  </si>
  <si>
    <t>340S G7 (1B7W8ES)</t>
  </si>
  <si>
    <t>340S G7 (9TX21EA)</t>
  </si>
  <si>
    <t>340S G7 Silver 8VU99EA (Intel Core i7-1065G7 1.3 GHz/8192Mb/512Gb SSD/Intel Iris Plus Graphics/Wi-Fi/Bluetooth/Cam/14.0/1920x1080/Windows 10 Pro 64-bit)</t>
  </si>
  <si>
    <t>340S G7 (8VU99EA) Intel Core i7 1065G7 1300 MHz/14"/1920x1080/8GB/512GB SSD/DVD нет/Intel Iris Plus Graphics/Wi-Fi/Bluetooth/Windows 10 Pro (Grey)</t>
  </si>
  <si>
    <t>340S G7 9TX20EA</t>
  </si>
  <si>
    <t>340S G7 [8VU99EA] Asteroid Silver 14" {FHD i7-1065G7/8Gb/512Gb SSD/W10Pro}</t>
  </si>
  <si>
    <t>340S G7 (8VU99EA) серебристый</t>
  </si>
  <si>
    <t>14" 340S G7 Intel Core i5 1035G1/8Gb/256Gb SSD/14" FullHD/DOS Серебристый (9TX21EA)</t>
  </si>
  <si>
    <t>340S G7 8VU99EA Intel Core i7 1065G7, 1.3 GHz - 3.9 GHz, 8192 Mb, 14" Full HD 1920x1080, 512 Gb SSD, DVD нет, Intel Iris Plus, Windows 10 Profwssional, серебристый, 1.47 кг, 8VU99EA</t>
  </si>
  <si>
    <t>340S G7 Intel Core i7-1065G7, 8192MB DDR4 2666, 512гб PCIe NVMe SSD, 14.0" FHD AG UWVA 250, Intel AX201 ax 2x2 Mu-Mimo nvP +BT 5.0, Asteroid Silver with HD Webcam, Fingerprint Reader, Win10Pro64, 1yw</t>
  </si>
  <si>
    <t>340S G7 (8VU99EA)</t>
  </si>
  <si>
    <t>340S G7, 14", Intel Core i7 1065G7 1.3ГГц, 8ГБ, 512ГБ SSD, Intel Iris Plus graphics , Windows 10 Professional, 9HQ31EA, серебристый</t>
  </si>
  <si>
    <t>340S G7 14" FHD/ Core i7-1065G7/ 8GB/ 512GB SSD/ WiFi/ BT/ FPR/ Win10Pro/ Asteroid Silver (9HQ31EA#ACB)</t>
  </si>
  <si>
    <t>340S G7 Core i3-1005G1 1.2GHz,14" HD (1366x768) AG Narrow Bezel,4Gb DDR4(1),128Gb SSD,41Wh LL,1.5kg,1y,Silver,Dos - 8VU94EA#ACB</t>
  </si>
  <si>
    <t>340S G7, 14", Intel Core i7 1065G7 1.3ГГц, 8ГБ, 256ГБ SSD, Intel Iris Plus graphics , Windows 10 Professional, 9HR21EA, серебристый</t>
  </si>
  <si>
    <t>340S G7 14"/Intel Core i7 1065G7 1.3ГГц/8ГБ/512ГБ SSD/Intel Iris Plus graphics /Windows 10 Professional/9HQ31EA/серебристый</t>
  </si>
  <si>
    <t>340S G7 DOS Grey (2D194EA)</t>
  </si>
  <si>
    <t>hp 340s g7 8vu99ea asteroid silver 14" fhd i7-1065g7/8gb/512gb ssd/w10pro</t>
  </si>
  <si>
    <t>UMA i7-1065G7 340S G7 (9HQ31EA)/ 14 FHD AG UWVA 250 / 8GB 1D DDR4 2666 / 512GB PCIe NVMe Value / W10p64 / 1yw / Intel AX201 ax 2x2 MU-MIMO nvP +BT 5 / Asteroid Silver with HD Webcam Fingerprint Reader /</t>
  </si>
  <si>
    <t>Essential 340S G7 (9HR21EA)</t>
  </si>
  <si>
    <t>340S G7 (9HQ31EA)</t>
  </si>
  <si>
    <t>340S G7 9HQ31EA</t>
  </si>
  <si>
    <t>340S G7 [8VV95EA] Silver 14 {FHD i5-1035G1/8Gb/256Gb SSD/W10Pro}</t>
  </si>
  <si>
    <t>8VV95EA 340S G7 i5-1035G1 1.0GHz,14" FHD FHD AG Narrow Bezel,8Gb,256Gb S48Wh LL Silver,Win10Pro</t>
  </si>
  <si>
    <t>340S G7 8VV95EA#ACB</t>
  </si>
  <si>
    <t>340S G7 i5-1035G1 1000 МГц 14" 1920x1080 8Гб SSD 256Гб нет DVD Intel UHD Graphics встроенная Windows 10 Pro серебристый 8VV01EA</t>
  </si>
  <si>
    <t>340S G7 CI5-1035G1 (9TX21EA)</t>
  </si>
  <si>
    <t>340S G7 (9TX20EA)</t>
  </si>
  <si>
    <t>NB231 черный</t>
  </si>
  <si>
    <t>14-cf3010ur (22M66EA)</t>
  </si>
  <si>
    <t>14-cf3010ur Intel Core i3 1005G1, 1.2 GHz - 3.4 GHz, 8192 Mb, 14" Full HD 1920x1080, 256 Gb SSD, DVD нет, AMD Radeon 620 2048 Mb, Windows 10 Home, черный, 1.4 кг, 22M66EA</t>
  </si>
  <si>
    <t>22M66EA 14-cf3010ur (22M66EA)</t>
  </si>
  <si>
    <t>14-cf3005ur (104J3EA)</t>
  </si>
  <si>
    <t>14-cf3008ur (22N83EA)</t>
  </si>
  <si>
    <t>14-cf3010ur / 22M66EA (14.00" 1920x1080/ Core i3 1005G1 1200MHz/ 8Gb/ SSD 256Gb/ AMD Radeon 620 2048Mb) MS Windows 10 Home (64-bit)/Черный</t>
  </si>
  <si>
    <t>Laptop 14-cf3010ur 14.0" FHD AG IPS/Core i3-1005G1 dual/8GB 1DM 2666/256SSDPCIe/Radeon 620 2GB/LOC W10H6 20C1 RUSS/3x41Whr/Jet Black (22M66EA)</t>
  </si>
  <si>
    <t>14-cf3008ur 22N83EA (Intel Core i3-1005G1 1.2 GHz/8192Mb/256Gb SSD/AMD Radeon 530 2048Mb/Wi-Fi/Bluetooth/Cam/14.0/1920x1080/DOS)</t>
  </si>
  <si>
    <t>14-cf3010ur / (14.0" 1920x1080/ Core i3 1005G1 1200MHz/ MS Windows 10 Home (64-bit)/ SSD 256Gb// 8Gb/ AMD Radeon 620 2048Mb)/ / Черный/ 22M66EA</t>
  </si>
  <si>
    <t>14-cf3008ur (22N83EA) черный</t>
  </si>
  <si>
    <t>14-cf3008ur (Intel Core i3 1005G1 1200MHz/14"/1920x1080/8GB/256GB SSD/DVD нет/AMD Radeon 620 2GB/DOS) черный</t>
  </si>
  <si>
    <t>14-CF3010UR W10 (22M66EA)</t>
  </si>
  <si>
    <t>14" 14-cf3008ur (22N83EA), черный</t>
  </si>
  <si>
    <t>14-CF3010UR CI3-1005G1 14" 8/256GB W10 22M66EA HP</t>
  </si>
  <si>
    <t>14 14-cf3010ur 22M66EA</t>
  </si>
  <si>
    <t>hp 14-cf3008ur 22n83ea black 14" fhd i3-1005g1/8gb/256gb ssd/amd530 2gb/dos</t>
  </si>
  <si>
    <t>14 14-cf3010ur 14" FHD, Intel Core i3-1005G1, 8Gb, 256Gb SSD, no ODD, AMD R530 2Gb, Win10, черный</t>
  </si>
  <si>
    <t>14-CF3010UR 22M66EA i3-1005G1/8GB/256GB/14" FHD/Win10Home</t>
  </si>
  <si>
    <t>14-CF3010UR CI3-1005G1 14" 8Gb 256GB W10 22M66EA</t>
  </si>
  <si>
    <t>15.6" Pavilion Gaming 15-dk0105ur (22N25EA), черный</t>
  </si>
  <si>
    <t>22N25EA Pavilion Gaming 15-dk0105ur (22N25EA)</t>
  </si>
  <si>
    <t>Pavilion Gaming 15-dk0089ur (22N24EA)</t>
  </si>
  <si>
    <t>Pavilion Gaming 15-dk0088ur 8RS41EA (Intel Core i5-9300H 2.4 GHz/16384Mb/512Gb SSD/nVidia GeForce GTX 1660Ti 6144Mb/Wi-Fi/Bluetooth/Cam/15.6/1920x1080/DOS)</t>
  </si>
  <si>
    <t>Pavilion Gaming 15-dk0105ur (22N25EA)</t>
  </si>
  <si>
    <t>PAVILION 15-dk0067cl (Intel Core i7 9750H 2600 MHz/15.6"/1920x1080/8GB/1128GB HDD+SSD/DVD нет/NVIDIA GeForce GTX 1650 4GB/Wi-Fi/Bluetooth/Windows 10 Home)</t>
  </si>
  <si>
    <t>8RQ31EA Pavilion Gaming 15-dk0087ur Intel Core i5 9300H 2400 MHz/15.6 IPS/1920x1080/8GB (1*8Gb)/256GB SSD PCIe® NVMe™ M.2/DVD нет/Intel UHD Graphics 630/Wi-Fi/Bluetooth/Windows 10 Home</t>
  </si>
  <si>
    <t>Pavilion Gaming 15-dk0089ur (22N24EA) Shadow Black Core i5-9300H/8Gb/256Gb SSD/15,6" FHD IPS/NV GTX1650 4G/WiFi/BT/DOS</t>
  </si>
  <si>
    <t>Pavilion Gaming 15-dk0089ur 22N24EA Black green 15.6"</t>
  </si>
  <si>
    <t>Pavilion Gaming 15-dk0107ur, 15.6", IPS, Intel Core i5 9300H 2.4ГГц, 16ГБ, 256ГБ SSD, NVIDIA GeForce GTX 1650 - 4096 Мб, Windows 10, 24A10EA, черный</t>
  </si>
  <si>
    <t>PAVILION 15-dk0090ur Intel Core i5 9300H 2400 MHz/15.6"/1920x1080/16GB/512GB SSD/DVD нет/NVIDIA GeForce GTX 1050 3GB/Wi-Fi/Bluetooth/Windows 10 Home</t>
  </si>
  <si>
    <t>Pavilion Gaming 15-dk0105ur 15.6" FHD AG IPS 250 nits/Core i5-9300H quad/8GB 1DM 2666/256SSDPCIe/GTX1650 4GB/W10H6/3x52.5Whr/ShadowBlack w/ Acid green pattern (22N25EA)</t>
  </si>
  <si>
    <t>Pavilion Gaming 15-dk0107ur 15.6"/IPS/Intel Core i5 9300H 2.4ГГц/16ГБ/256ГБ SSD/NVIDIA GeForce GTX 1650 - 4096 Мб/Windows 10/24A10EA/черный</t>
  </si>
  <si>
    <t>PAVILION 15-dk0085ur (8PK28EA) Intel Core i5 9300H 2400 MHz/15.6"/1920x1080/8GB/256GB SSD/DVD нет/ NVIDIA GeForce GTX 1660 Ti/Wi-Fi/Bluetooth/DOS (Black)</t>
  </si>
  <si>
    <t>Pavilion Gaming 15-dk0105ur Intel Core i5 9300H, 2.4 GHz - 4.1 GHz, 8192 Mb, 15.6" Full HD 1920x1080, 256 Gb SSD, DVD нет, nVidia GeForce GTX 1650 4096 Mb, Windows 10 Home, черный, 2.23 кг, 22N25EA</t>
  </si>
  <si>
    <t>Pavilion Gaming 15-dk0105ur Core i5 9300H/8Gb/256Gb SSD/NV GTX1650 4Gb/15.6" FullHD/Win10 Black</t>
  </si>
  <si>
    <t>15.6" Pavilion Gaming 15-dk0105ur Core i5 9300H/8Gb/256Gb SSD/NV GTX1650T 4Gb/15.6" FullHD/Win10 Черный (22N25EA)</t>
  </si>
  <si>
    <t>Pavilion Gaming 15-dk0089ur</t>
  </si>
  <si>
    <t>hp pavilion gaming 15-dk0089ur 22n24ea black/green 15.6" fhd i5-9300h/8gb/256gb ssd/gtx1650 4gb/dos</t>
  </si>
  <si>
    <t>15.6" PRO P2540FB-DM0364T (90NX0241-M05150), черный</t>
  </si>
  <si>
    <t>P2540FA</t>
  </si>
  <si>
    <t>15.6" FHD PRO P2540FA-DM0209 black 15.6" LED / 1920x1080 FHD / Intel Core i5 / 10210U / 1600 МГц / Intel UHD Graphics / 8 Gb / SSD / 512 ГБ / no OS (90NX02L1-M02590)</t>
  </si>
  <si>
    <t>PRO P2540FB-DM0364T (Intel Core i5 8265U 1600 Mhz/15.6"/1920х1080/8192Mb/256Gb SSD/DVD нет/NVIDIA GeForce MX110/WIFI/Windows 10 Home)</t>
  </si>
  <si>
    <t>PRO P2540FA-DM0289 (90NX02L1-M03610)</t>
  </si>
  <si>
    <t>PRO P2540FA-DM0281R Intel Core i3 10110U 2100MHz/15.6"/1920x1080/8GB/256GB SSD/DVD нет/Intel UHD Graphics/Wi-Fi/Bluetooth/Windows 10 Pro (90NX02L2-M03470) Silver</t>
  </si>
  <si>
    <t>PRO P2540FA-DM0351R 90NX02L1-M04350 Black 15.6"</t>
  </si>
  <si>
    <t>Pro P2540FB-DM0345R Intel Core i7 8565U/16Gb/512Gb SSD/NV MX110 2Gb/15.6" FullHD/Win10Pro Black</t>
  </si>
  <si>
    <t>90NX02L1-M04350 ASUSPRO P2540FA-DM0351R +mouse 15.6" 1920x1080</t>
  </si>
  <si>
    <t>ASUSPRO P2540FB-DM0365T</t>
  </si>
  <si>
    <t>PRO P2540FB-DM0345R Core i7 8565U/16Gb/512Gb SSD/NV MX110 2Gb/15.6" FullHD/Win10Pro Black</t>
  </si>
  <si>
    <t>PRO P2540FA-DM0351R [90NX02L1-M04350] Black 15.6" {FHD i7-10510U/16Gb/1Tb SSD/W10Pro}</t>
  </si>
  <si>
    <t>PRO P2540FA-DM0351R 90NX02L1-M04350 Intel Core i7 10510U, 1.8 GHz - 4.9 GHz, 16384 Mb, 15.6" Full HD 1920x1080, 1000 Gb SSD, DVD нет, Intel UHD Graphics, Windows 10 Professional, черный, 2.28 кг, 90NX02L1-M04350</t>
  </si>
  <si>
    <t>Pro P2540FA-DM0351R, 15.6", Intel Core i7 10510U 1.8ГГц, 16ГБ, 1000ГБ SSD, Intel UHD Graphics , Windows 10 Professional, 90NX02L1-M04350, черный</t>
  </si>
  <si>
    <t>Ноутбуки PRO P2540FA [P2540FA-DM0351R] (90NX02L1-M04350)</t>
  </si>
  <si>
    <t>Pro P2540FA-DM0351R 15.6"/Intel Core i7 10510U 1.8ГГц/16ГБ/1000ГБ SSD/Intel UHD Graphics /Windows 10 Professional/90NX02L1-M04350/черный</t>
  </si>
  <si>
    <t>PRO P2540FA-DM0351R (90NX02L1-M04350)</t>
  </si>
  <si>
    <t>PRO P2540FA-DM0309T 72Вт/ч батарея 15.6"(1920x1080 (матовый))/Intel Core i7 10510U(1.8Ghz)/16384Mb/512SSDGb/noDVD/IntIntel UHD Graphics/Cam/BT/WiFi/war 1y/2.37kg/Black/W10</t>
  </si>
  <si>
    <t>90NX02L1-M04350 ASUSPRO P2540FA-DM0351R mouse 15.6"FHD / i7 10510U/ 16Gb/1024SSDGb/2.37kg/Black/Win10Pro</t>
  </si>
  <si>
    <t>asus pro p2540fa-dm0351r 90nx02l1-m04350 black 15.6" fhd i7-10510u/16gb/1tb ssd/w10pro</t>
  </si>
  <si>
    <t>PRO P2540FA-DM0289R (90NX02L1-M03580) black</t>
  </si>
  <si>
    <t>PRO P2540FA-DM0309 Core i7 10510U/16Gb/SSD512Gb/15.6"/TN/FHD/Lin/black (90NX02L1-M03840)</t>
  </si>
  <si>
    <t>PRO P2540FA-DM0309T (90NX02L1-M03830) black</t>
  </si>
  <si>
    <t>P2540FA-DM0282 90NX02L1-M03500 i3-10110U/8GB/256GB/15,6" FHD/Wi-Fi/BT/Cam/UHD Graphics/Endless/black</t>
  </si>
  <si>
    <t>90Nx02L1-M06290</t>
  </si>
  <si>
    <t>Pro P2540FA-DM0213 90NX02L1-M03620 (Intel Core i5-10210U 1.6 GHz/8192Mb/256Gb SSD/Intel UHD Graphics/Wi-Fi/Bluetooth/Cam/15.6/1920x1080/Linux)</t>
  </si>
  <si>
    <t>Pro P2540FB-DM0362R, 15.6", Intel Core i5 8265U 1.6ГГц, 8ГБ, 1000ГБ, 256ГБ SSD, NVIDIA GeForce Mx110 - 2048 Мб, Windows 10 Professional, 90NX0241-M05110, серый</t>
  </si>
  <si>
    <t>ASUSPRO P2540FA-DM0289 90NX02L1-M03610</t>
  </si>
  <si>
    <t>PRO P2540FA-DM0281 (90NX02L2-M03480) серебристый</t>
  </si>
  <si>
    <t>ASUSPRO P2540FA-DM0282T Intel i3-10110U, 8G, 256G SSD, noDVD, 15,6" FHD, Intel UHD 620, Win10 черный, 90NX02L1-M06290</t>
  </si>
  <si>
    <t>PRO P2540FB-DM0361 [90NX0241-M05100] Black 15.6" {FHD i3-8145U/8Gb/1Tb/MX110 2Gb/Linux}</t>
  </si>
  <si>
    <t>P2540FB (DM0346T)</t>
  </si>
  <si>
    <t>PRO P2540FA-DM0209 (Core i5 10210U/8Gb/512Gb SSD/noDVD/VGA int/Linux) (90NX02L1-M02590)</t>
  </si>
  <si>
    <t>V15 (82C70006RU)</t>
  </si>
  <si>
    <t>15.6" V15-ADA (82C700ANRU), серый</t>
  </si>
  <si>
    <t>V15-ADA 82C70006RU (AMD Ryzen 5 3500U 2100MHz/15.6"/1920x1080/8GB/256GB SSD/DVD нет/AMD Radeon Vega 8/Wi-Fi/Bluetooth/Windows 10 Pro)</t>
  </si>
  <si>
    <t>82C50075RU V15-IIL 15.6"FHD</t>
  </si>
  <si>
    <t>V15 / 82C50075RU (15.60" 1920x1080/ Core i5 1035G1 1000MHz/ 8Gb/ SSD 256Gb/ Intel UHD Graphics 64Mb) MS Windows 10 Home (64-bit)/Серый</t>
  </si>
  <si>
    <t>82C70006RU</t>
  </si>
  <si>
    <t>V15-IIL 15.6FHD_TN_AG_220N_N/ CORE_I5-1035G1_1.0G_4C_MB/ 4GB DDR4 2400+4GB DDR4 2400/ 256GB_SSD_M.2_2242_NVME_TLC/ / интегрированная графика/ Wi-Fi 1x1 AC+BT/ / 2-cell 35 вт/ч/ 2 x USB 3.0, 1 x USB 2.0, HDMI, 4-in-1 card reader/ Win 10 Home [82C50075RU]</t>
  </si>
  <si>
    <t>V15-ADA (82C70006RU)</t>
  </si>
  <si>
    <t>V15-ADA / 15.6", 1920x1080 (Full HD) / AMD Ryzen 5 3500U 2100MHz / SODIMM DDR4 8GB / SSD 256GB / AMD Radeon Vega 8 / Bluetooth, Wi-Fi / noDVD / 2cell, Серый / Windows 10 Pro /, 82C70006RU</t>
  </si>
  <si>
    <t>V15-IIL</t>
  </si>
  <si>
    <t>LENOVO V15-IIL (82C50048RU)</t>
  </si>
  <si>
    <t>82C500A3RU ThinkBook V15-IIL (82C500A3RU)</t>
  </si>
  <si>
    <t>V15-ADA (82C70006RU) серый</t>
  </si>
  <si>
    <t>V15 (82C70006Ru)</t>
  </si>
  <si>
    <t>V15-IIL (82C500A3RU)</t>
  </si>
  <si>
    <t>V15, 82C500A3RU, серый</t>
  </si>
  <si>
    <t>V15-IIL 82C500A3RU I5-1035G1/8GB DDR4/256GB SSD M.2/HD Graphics/15.6" FHD AG/WiFi/BT/cam/Win10Pro/grey steel</t>
  </si>
  <si>
    <t>V15-ADA 82C70007RU (AMD Ryzen 3 3250U 2600 Mhz/15.6"/1920х1080/8192Mb/256Gb SSD/DVD нет/AMD Radeon Vega 8/WIFI/Windows 10 Professional x64)</t>
  </si>
  <si>
    <t>V15-IIL Intel Core i5 1035G1 1000 MHz/15.6"/1920x1080/8GB/256GB SSD/DVD нет/Intel UHD Graphics/Wi-Fi/Bluetooth/Windows 10 Pro (82C500A3RU) Grey</t>
  </si>
  <si>
    <t>V15-ADA 82C70006RU AMD Ryzen 5 3500U, 2.1 GHz - 3.7 GHz, 8192 Mb, 15.6" Full HD 1920x1080, 256 Gb SSD, DVD нет, AMD Radeon Vega 8, Windows 10 Professional, серый, 1.85 кг, 82C70006RU</t>
  </si>
  <si>
    <t>V15-IIL Iron Grey 82C500FURU (Intel Core i5-1035G1 1.0 GHz/8192Mb/256Gb SSD/Intel HD Graphics/Wi-Fi/Bluetooth/Cam/15.6/1920x1080/DOS)</t>
  </si>
  <si>
    <t>V15 / (15.6" 1920x1080/ Ryzen 3 3250U 2600MHz/ MS Windows 10 Professional (64-bit)/ SSD 256Gb// 8Gb/ AMD Radeon Graphics 64Mb)/ / Серый/ 82C70007RU</t>
  </si>
  <si>
    <t>15,6" V15-ADA AMD Ryzen 5 3500U/8Gb/256Gb SSD/AMD Radeon Vega 8/15.6" FullHD/Win10Pro Серый (82C70006RU)</t>
  </si>
  <si>
    <t>V15-ADA AMD Ryzen 5 3500U/8Gb/256Gb SSD/AMD Vega 8/15.6" FullHD/Win10Pro Grey</t>
  </si>
  <si>
    <t>LENOVO V15-ADA 15.6" AMD Ryzen 3 3250U 4Гб, 1 Тб, NO DVD, Windows 10 Pro, серый</t>
  </si>
  <si>
    <t>V15-IIL (82C500FYRU) серый</t>
  </si>
  <si>
    <t>V15-IKB [81YD000URU] 15.6" {FHD i3-8130U/8GB/256GB SSD/W10Pro}</t>
  </si>
  <si>
    <t>V15-IIL 15.6" IPS/ Intel Core i5-1035G1_1.0G/ 4GB DDR4 2400+4GB DDR4 2400/ 256GB_SSD_M.2_2242_NVME_TLC/ / Интегрированная графика/ Wi-Fi 1x1 AC+BT/ / 2-cell 35 Вт/ч/ 2 x USB 3.0, 1 x</t>
  </si>
  <si>
    <t>V15-IIL (Core i5 1035G1/8Gb/256Gb SSD/noDVD/VGA int/W10Pro) (82C500A3RU)</t>
  </si>
  <si>
    <t>V15-ADA Ryzen 5 3500U/8Gb/SSD256Gb/RX Vega 8/15.6"/TN/FHD/Win10Pro/grey (82C70006RU)</t>
  </si>
  <si>
    <t>V15 (82C500A3RU)</t>
  </si>
  <si>
    <t>82C70006RU V15-ADA 15,6 FHDTN AG, RYZEN 5 3500U, 2x4GB 2400, 256G SSD M.2, Radeon Vega 8 2 cell 35Wh, 65W, Windows 10 Pro64, 1Y CI, 1.85kg</t>
  </si>
  <si>
    <t>V15-IIL (82C50075RU) 15.6FHD_TN_AG_220N_N/ CORE_I5-1035G1_1.0G_4C_MB/ 4GB DDR4 2400+4GB DDR4 2400/ 256GB_SSD_M.2_2242_NVME_TLC/ / Интегрированная графика/ Wi-Fi 1x1 AC+BT/ / 2-cell 35 Вт/ч/ 2 x USB 3.0, 1 x USB 2.0, HDMI, 4-in-1 card reader/ Win 10 Home/ 1 год carry-in/ 2,1kg/ Серый стальной</t>
  </si>
  <si>
    <t>lenovo v15-ada 82c70010ru grey 15.6" fhd ryzen 3 3250u/8gb/256gb ssd/dos</t>
  </si>
  <si>
    <t>V15-IIL 15.6 FHD(1920x1080) AG, I5-1035G1_1.0G, 4+4GB DDR4, 256GB_SSD_M.2, Intel HD Graphics, WiFi, BT, Camera, 2cell, no OS, GREY steel, 2,1 kg, 1y,c.i</t>
  </si>
  <si>
    <t>V15-IIL 82C50075RU</t>
  </si>
  <si>
    <t>V15-IKB [81YD000URU] 15.6 {FHD i3-8130U/8GB/256GB SSD/W10Pro}</t>
  </si>
  <si>
    <t>MicroStar A10SC-213RU Prestige 9S7-16S311-213 grey 15.6"</t>
  </si>
  <si>
    <t>9S7-16S311-213 Prestige 15 A10SC-213RU (MS-16S3) 15.6''FHD</t>
  </si>
  <si>
    <t>Prestige 15 A10SC-213RU</t>
  </si>
  <si>
    <t>Prestige 15 A10SC-213RU 9S7-16S311-213 (Intel Core i5 10210U 1600 MHz/15.6"/1920x1080/8GB/512GB SSD/DVD нет/NVIDIA GeForce GTX 1650 4GB/Wi-Fi/Bluetooth/Windows 10 Home)</t>
  </si>
  <si>
    <t>Prestige 15 (A10SC-213) (9S7-16S311-213)</t>
  </si>
  <si>
    <t>Prestige 15 A10SC-213RU Grey (9S7-16S311-213)</t>
  </si>
  <si>
    <t>Prestige 15 A10SC-213RU (Intel Core i5 10210U 1600 Mhz/15.6"/1920х1080/8192Mb/512Gb SSD/DVD нет/NVIDIA GeForce GTX 1650 Max-Q/WIFI/Windows 10 Home)</t>
  </si>
  <si>
    <t>Prestige 15 A10SC-213RU, 15.6", IPS, Intel Core i5 10210U 1.6ГГц, 8ГБ, 512ГБ SSD, nVidia GeForce GTX 1650 MAX Q - 4096 Мб, Windows 10, 9S7-16S311-213, серый</t>
  </si>
  <si>
    <t>Prestige 15 A10SC-213RU i5-10210U 8Gb SSD 512Gb nV GTX1650 4Gb в дизайне MAX-Q 15,6 FHD IPS BT Cam 5280мАч Win10 Темно-серый 9S7-16S311-213</t>
  </si>
  <si>
    <t>Prestige A10SC-037RU Intel Core i7 10710U 1100MHz/15.6"/3840x2160/32GB/1000GB SSD/DVD нет/NVIDIA GeForce GTX 1650 MAX-Q 4GB/Wi-Fi/Bluetooth/Windows 10 Home (9S7-16S311-037) Grey</t>
  </si>
  <si>
    <t>msi a10sc-037ru prestige 9s7-16s311-037 silver 15.6" uhd i7-10710u/32gb/1tb ssd/gtx1650 4gb/w10</t>
  </si>
  <si>
    <t>Prestige 15 A10SC-213RU (9S7-16S311-213)</t>
  </si>
  <si>
    <t>Prestige 15 A10SC-037RU W10 серый (9S7-16S311-037)</t>
  </si>
  <si>
    <t>Prestige 15 A10SC-213RU (Intel Core i5 10210U 1600MHz/15.6"/1920x1080/8GB/512GB SSD/DVD нет/NVIDIA GeForce GTX 1650 MAX-Q 4GB/Wi-Fi/Bluetooth/Windows 10 Home)</t>
  </si>
  <si>
    <t>Prestige 15 A10SC-213RU (9S7-16S311-213) серый</t>
  </si>
  <si>
    <t>Prestige 15 A10SC-213RU Серый (9S7-16S311-213)</t>
  </si>
  <si>
    <t>Prestige 15 A10SC-213RU Grey 9S7-16S311-213 (Intel Core i5-10210U 1.6 GHz/8192Mb/512Gb SSD/nVidia GeForce GTX 1650 MAX-Q 4096Mb/Wi-Fi/Bluetooth/15.6/1920x1080/Windows 10 64-bit)</t>
  </si>
  <si>
    <t>Prestige 15 A10SC-213RU (Intel Core i5 10210U/15.6"/1920x1080/8GB/512GB SSD/NVIDIA GeForce GTX 1650 MAX-Q 4GB/Windows 10) серый</t>
  </si>
  <si>
    <t>Prestige A10SC-027RU 9S7-16S311-027</t>
  </si>
  <si>
    <t>Prestige 15 A10SC-213RU / (15.6" 1920x1080/ Core i5 10210U 1600MHz/ MS Windows 10 Home (64-bit)/ SSD 512Gb// 8Gb/ NVIDIA GeForce® GTX 1650 в дизайне MAX-Q 4096Mb)/ / Серый/ 9S7-16S311-213</t>
  </si>
  <si>
    <t>Prestige 15 A10SC-213RU (9S7-16S311-213), gray</t>
  </si>
  <si>
    <t>Prestige 15 A10SC-213RU 15.6" FHD, Intel Core i5-10210U, 8192Mb, SSD 512гб, no ODD, NVidia GTX1650 4G, Win10Home64, Серебристый</t>
  </si>
  <si>
    <t>Prestige 15 A10SC-213RU / 9S7-16S311-213 (15.60" 1920x1080/ Core i5 10210U 1600MHz/ 8Gb/ SSD 512Gb/ NVIDIA GeForce® GTX 1650 в дизайне MAX-Q 4096Mb) MS Windows 10 Home (64-bit)/Серый</t>
  </si>
  <si>
    <t>Prestige 15 A10SC-213RU Intel Core i5 10210U, 1.6 GHz - 4.2 GHz, 8192 Mb, 15.6" Full HD 1920x1080, 512 Gb SSD, DVD нет, nVidia GeForce GTX 1650 Max-Q 4096 Mb, Windows 10 Home, серый, 9S7-16S311-213</t>
  </si>
  <si>
    <t>Prestige 15 A10SC-213RU 15,6</t>
  </si>
  <si>
    <t>Prestige 15 A10SC-213RU 15.6"/IPS/Intel Core i5 10210U 1.6ГГц/8Гб/512Гб SSD/nVidia GeForce GTX 1650 MAX Q - 4096 Мб/Windows 10/9S7-16S311-213/серый</t>
  </si>
  <si>
    <t>Prestige 15 A10SC-213RU Prestige_15_A10SC-213RU</t>
  </si>
  <si>
    <t>Prestige 15 A10SC-213RU Core i5 10210U/8Gb/SSD512Gb/nVidia GeForce GTX 1650 MAX Q 4Gb/15.6"/IPS/FHD (1920x1080)/Windows 10/grey/WiFi/BT/Cam</t>
  </si>
  <si>
    <t>15,6" Prestige 15 A10SC-213RU Core i5 10210U/8Gb/512Gb SSD/NV GTX1650 Max-Q 4Gb/15.6" FullHD/Win10 серый ( 9S7-16S311-213 )</t>
  </si>
  <si>
    <t>Prestige 15 (A10SC-213)</t>
  </si>
  <si>
    <t>Prestige 15 A10SC-213RU 9S7-16S311-213 i5 10210U/8GB/512GB SSD/GeForce GTX 1650 MAX Q 4GB/15.6" IPS FHD/Win10Home/grey/WiFi/BT/cam</t>
  </si>
  <si>
    <t>(Prestige 15 A10SC-213RU) Prestige 15 A10SC-213RU 15,6" FHD, Intel Core i5-10210U, 8Gb,</t>
  </si>
  <si>
    <t>Prestige 15 A10SC-213RU Core i5 10210U / 8Gb / 512Gb SSD / NV GTX1650 Max-Q 4Gb / 15.6" FullHD / Win10 Grey</t>
  </si>
  <si>
    <t>Prestige 15 A10SC-213RU (MS-16S3) (9S7-16S311-213) 15.6'' FHD(1920x1080)/ Intel Core i5-10210U 1.60GHz Quad/ 8GB+512GB SSD/ NVIDIA GeForce GTX 1650 Max-Q 4GB/ WiFi/ BT5.0/1.0MP/microSD/ IPS-Level/8cell/ 1.60kg/ W10/ 1Y/ GREY</t>
  </si>
  <si>
    <t>Prestige 15 A10SC-213RU 15,6" FHD, Intel Core i5-10210U, 8Gb, SSD 512Gb, no ODD, NVidia GTX1650 4Gb, Win10, Серебристый (9S7-16S311-213)</t>
  </si>
  <si>
    <t>Prestige 15 A10SC-213RU i5-10210U (1.6)/8G/512G SSD/15.6"FHD IPS 60Hz/NV GTX1650 4G/noODD/Win10 Gray</t>
  </si>
  <si>
    <t>A10SC-213RU Prestige 9S7-16S311-213 grey 15.6" FHD i5-10210U/8Gb/512Gb SSD/GTX1650 MAX Q 4Gb/W10</t>
  </si>
  <si>
    <t>Prestige 15 A10SC-213RU Comet lake (9S7-16S311-213)</t>
  </si>
  <si>
    <t>Extensa EX215-31-P3UX Intel Pentium N5030 1100MHz/15.6"/1920x1080/4GB/256GB SSD/DVD нет/Intel UHD Graphics/Wi-Fi/Bluetooth/no OS (NX.EFTER.00J) Black</t>
  </si>
  <si>
    <t>Nx.efter.00G</t>
  </si>
  <si>
    <t>Extensa EX215-31-C3FF [NX.EFTER.00D] black 15.6" {FHD Cel N4020/4Gb/128Gb SSD/DOS}</t>
  </si>
  <si>
    <t>Extensa EX215-31-C3FF [NX.EFTER.00D] black 15.6 {FHD Cel N4020/4Gb/128Gb SSD/DOS}</t>
  </si>
  <si>
    <t>Extensa EX215-31-C3FF NX.EFTER.00D black 15.6" FHD Cel N4020/4Gb/128 Gb SSD/DOS</t>
  </si>
  <si>
    <t>NB-EX215-31-P5LC NX.EFTER.00N</t>
  </si>
  <si>
    <t>Modern 14 A10M-479RU Intel Core i7 10510U 1800 MHz/14"/1920x1080/8GB/512GB SSD/DVD нет/Intel UHD Graphics 620/Wi-Fi/Bluetooth/Windows 10 Home (9S7-14B361-479) Silver</t>
  </si>
  <si>
    <t>Pavilion 13-an1013ur 8PJ96EA silver 13.3"</t>
  </si>
  <si>
    <t>8PJ96EA Pavilion 13-an1013ur (8PJ96EA)</t>
  </si>
  <si>
    <t>Pavilion 13-an1013ur / 8PJ96EA (13.30" 1920x1080/ Core i7 1065G7 1300MHz/ 8Gb/ SSD 512Gb/ Intel Iris Plus Graphics 64Mb) MS Windows 10 Home (64-bit)/Серый</t>
  </si>
  <si>
    <t>Pavilion 13-an1013ur (8PJ96EA)</t>
  </si>
  <si>
    <t>Pavilion 13-an1013ur 8PJ96EA (Intel Core i7 1065G7 1300 MHz/13.3"/1920x1080/8GB/512GB SSD/DVD нет/Intel Iris Plus Graphics/Wi-Fi/Bluetooth/Windows 10 Home)</t>
  </si>
  <si>
    <t>Pavilion 13-an1013ur</t>
  </si>
  <si>
    <t>Pavilion 13-an1013ur, 13.3", IPS, Intel Core i7 1065G7 1.3ГГц, 8ГБ, 512ГБ SSD, Intel Iris Plus graphics , Windows 10, 8PJ96EA, серый</t>
  </si>
  <si>
    <t>Pavilion 13 i5-1035G1 8Gb SSD 256Gb Intel UHD Graphics 13,3 FHD IPS BT Cam 3630мАч Win10 Серебристый 13-an1010ur 8PJ99EA</t>
  </si>
  <si>
    <t>13" Pavilion 13-an1013ur (8PJ96EA), серебристый</t>
  </si>
  <si>
    <t>Pavilion 13-an1012ur (8PJ97EA)</t>
  </si>
  <si>
    <t>Pavilion 13-an1010ur (8PJ99EA), серебристый</t>
  </si>
  <si>
    <t>Pavilion 13-an1006ur (8NE13EA)</t>
  </si>
  <si>
    <t>Pavilion 13-an1013ur Silver 8PJ96EA (Intel Core i7-1065G7 1.3 GHz/8192Mb/512Gb SSD/Intel HD Graphics/Wi-Fi/Bluetooth/Cam/13.3/1920x1080/Windows 10 Home 64-bit)</t>
  </si>
  <si>
    <t>Pavilion 13-an1013ur / (13.3" 1920x1080/ Core i7 1065G7 1300MHz/ MS Windows 10 Home (64-bit)/ SSD 512Gb// 8Gb/ Intel Iris Plus Graphics 64Mb)/ / Серый/ 8PJ96EA</t>
  </si>
  <si>
    <t>PAVILION 13-an1013ur (8PJ96EA) Intel Core i7 1065G7 1300 MHz/13.3"/1920x1080/8GB/512GB SSD/DVD нет/Intel Iris Plus Graphics/Wi-Fi/Bluetooth/Windows 10 Home (Silver)</t>
  </si>
  <si>
    <t>Pavilion 13-an1013ur [8PJ96EA] silver 13.3" {FHD i7-1065G7/8Gb/512Gb SSD/W10}</t>
  </si>
  <si>
    <t>Pavilion 13-an1018ur 8UB79EA</t>
  </si>
  <si>
    <t>Pavilion 13-an1013ur (8PJ96EA) серебристый</t>
  </si>
  <si>
    <t>Pavilion 13-an1013ur &lt;8PJ96EA&gt; i7-1065G7 (1.3)/8G/512G SSD/13.3"FHD IPS/Int:Intel Iris Plus/Cam HD/FPR/Backlight/Win10 серебряный</t>
  </si>
  <si>
    <t>Pavilion 13-an1017ur</t>
  </si>
  <si>
    <t>Pavilion 13-an1013ur, 13.3", IPS, Intel Core i7 1065G7 1.3ГГц, 8Гб, 512Гб SSD, Intel Iris Plus graphics , Windows 10, 8PJ96EA, серый</t>
  </si>
  <si>
    <t>Pavilion 13-an1012ur Msft modern 13.3" 1920x1080 IPS/Core i5 1035G1 1.1Ghz/8Gb/256PCISSD/noDVD/Int:UHD Gr/w1y/1.3kg/Mineral silver/W10+Finger Print (8PJ97EA)</t>
  </si>
  <si>
    <t>Pavilion 13-an1010ur (Msft modern) 13.3"(1920x1080 IPS)/Intel Core i5 1035G1(1.1Ghz)/8192Mb/256PCISSDGb/noDVD/IntIntel UHD Graphics/1.3kg/NATURAL SILVER/W10 + painted beze, fingerprint</t>
  </si>
  <si>
    <t>Pavilion 13-an1013ur 13.3"/IPS/Intel Core i7 1065G7 1.3ГГц/8Гб/512Гб SSD/Intel Iris Plus graphics /Windows 10/8PJ96EA/серебристый/черный</t>
  </si>
  <si>
    <t>Pavilion 13-an1010ur Intel Core i5 1035G1, 1.0 GHz - 3.6 GHz, 8192 Mb, 13.3" Full HD 1920x1080, 256 Gb SSD, DVD нет, Intel UHD Graphics, Windows 10 Home, серебристый, 1.3 кг, 8PJ99EA</t>
  </si>
  <si>
    <t>Pavilion 13-an1013ur (8PJ96EA) (Intel Core i7 1065G7 1300 MHz/13.3"/1920x1080/8GB/512GB SSD/DVD нет/Intel Iris Plus Graphics/Wi-</t>
  </si>
  <si>
    <t>13.3" Pavilion 13-an1008ur серебристый/черный (8NE24EA)</t>
  </si>
  <si>
    <t>Pavilion 13-an1012ur Core i5 1035G1/8Gb/256Gb SSD/13.3" FullHD/Win10 Silver</t>
  </si>
  <si>
    <t>13-an1013ur (8PJ96EA)</t>
  </si>
  <si>
    <t>13.3" FHD Pavilion 13-an1013ur silver (8PJ96EA)</t>
  </si>
  <si>
    <t>Pavilion 13-an1013ur 8PJ96EA silver 13.3" FHD i7-1065G7/8Gb/512Gb SSD/W10</t>
  </si>
  <si>
    <t>Pavilion 13-an1011ur 13.3 FHD/ Core i3-1005G1/ 4GB/ 256GB SSD/ WiFi/ BT/ FPR/ Win10/ Silver (8PJ98EA#ACB)</t>
  </si>
  <si>
    <t>hp pavilion 13-an1013ur 8pj96ea silver 13.3" fhd i7-1065g7/8gb/512gb ssd/w10</t>
  </si>
  <si>
    <t>Pavilion 13-an1018ur (8UB79EA)</t>
  </si>
  <si>
    <t>Pavilion 13-an1010ur [8PJ99EA] silver 13.3 {FHD i5-1035G1/8Gb/256Gb SSD/W10}</t>
  </si>
  <si>
    <t>Mi Notebook Air 13.3" 2018 (Intel Core i7 8550U 1800 MHz/1920x1080/8Gb/256Gb SSD/NVIDIA GeForce MX150/Win10 HomeRUS) серебряный</t>
  </si>
  <si>
    <t>Mi Notebook Air 13.3" 2018 (Intel Core i5 8250U 1600 MHz/ 13.3"/1920x1080/ 8GB/256GB SSD/ DVD нет/ Intel UHD Graphics 620/ Wi-Fi/Bluetooth/ Windows 10 Home)(Серебристый)</t>
  </si>
  <si>
    <t>Mi Notebook Air 13.3" 2018 (Intel Core i5 8250U 1600MHz/13.3"/1920x1080/8GB/256GB SSD/DVD нет/NVIDIA GeForce MX150 2GB/Wi-Fi/Bluetooth/Windows 10 Home)</t>
  </si>
  <si>
    <t>Mi Notebook Air 13.3" 2018 (Intel Core i5 8250U 1600 MHz/13.3"/1920x1080/8GB/256GB SSD/DVD нет/NVIDIA GeForce MX150/Wi-Fi/Bluetooth/Windows 10 Home) Серый</t>
  </si>
  <si>
    <t>Mi Notebook Air 13.3" 2018 (JYU4052CN) (Intel Core i5 8250U 1600MHz/13.3"/1920x1080/8GB/256GB SSD/DVD нет/NVIDIA GeForce MX150 2GB/Wi-Fi/Bluetooth/Windows 10 Home) Grey</t>
  </si>
  <si>
    <t>15-rb079ur (8KH75EA) AMD A4 9120 2200 MHz/15.6"/1366x768/4GB/256GB SSD/DVD нет/AMD Radeon R3/Wi-Fi/Bluetooth/DOS (Black)</t>
  </si>
  <si>
    <t>Ноутбуки 15-rb000 [15-RB073UR 7VS65EA]</t>
  </si>
  <si>
    <t>15-rb0</t>
  </si>
  <si>
    <t>Mi RedmiBook Ryzen 7 4700U/16Gb/SSD1Tb/RX Vega 10/13.3"/IPS/FHD/noOS/grey (XMA1903-DA-DOS)</t>
  </si>
  <si>
    <t>XIAOMI Mi RedmiBook (XMA1903-DJ-DOS)</t>
  </si>
  <si>
    <t>Mi RedmiBook (XMA1903-DN-DOS)</t>
  </si>
  <si>
    <t>RedmiBook 13" Ryzen Edition (AMD Ryzen 5 4500U 2300MHz/13.3"/1920x1080/16GB/512GB SSD/DVD нет/AMD Radeon Graphics/Wi-Fi/Bluetooth/DOS)</t>
  </si>
  <si>
    <t>RedmiBook 13" Ryzen Edition (AMD Ryzen 7 4700U 2000MHz/13.3"/1920x1080/16GB/1024GB SSD/DVD нет/Wi-Fi/Bluetooth/DOS) Silver (Серебристый)</t>
  </si>
  <si>
    <t>Mi RedmiBook XMA1903-DA-DOS AMD Ryzen 7 4700U, 2.0 GHz - 4.1 GHz, 16384 Mb, 13.3" Full HD 1920x1080, 1000 Gb SSD, DVD нет, AMD Radeon Graphics, DOS, серебристый, 1.23 кг, XMA1903-DA-DOS</t>
  </si>
  <si>
    <t>XIAOMI Mi RedmiBook AMD Ryzen 7 4700U 1800 MHz/13.3"/1920x1080/16GB/1024GB SSD/DVD нет/AMD Radeon RX Vega 10/Wi-Fi/Bluetooth/DOS (XMA1903-DA-DOS) Grey</t>
  </si>
  <si>
    <t>Xma1903-Da-Dos</t>
  </si>
  <si>
    <t>XIAOMI REDMIBOOK 13 RYZEN EDITION 2020 (AMD RYZEN 5 4500U 2300MHZ/13.3"/1920X1080/16GB/512GB SSD/DVD НЕТ/AMD RADEON RX VEGA 6/WI-FI/BLUETOOTH/WINDOWS 10 HOME) (серебристый)</t>
  </si>
  <si>
    <t>XIAOMI Mi RedmiBook, 13.3", IPS, AMD Ryzen 7 4700U 2.0ГГц, 16ГБ, 1000ГБ SSD, AMD Radeon , Linux, XMA1903-DA-LINUX, серебристый</t>
  </si>
  <si>
    <t>Mi RedmiBook XMA1903-DA-DOS Ryzen 7 4700U/16GB/SSD 1TB/RX Vega 10/13.3" IPS FHD/noOS/grey</t>
  </si>
  <si>
    <t>Mi RedmiBook Ryzen 7 4700U 16Gb SSD1000Gb AMD Radeon 13.3" IPS FHD (1920x1080) Linux silver WiFi BT</t>
  </si>
  <si>
    <t>Mi RedmiBook 13.3 Linux серебристый (XMA1903-DA-LINUX)</t>
  </si>
  <si>
    <t>Mi RedmiBook XMA1903-DA-DOS</t>
  </si>
  <si>
    <t>RedmiBook 13" Ryzen Edition (AMD Ryzen 5 4500U 2300MHz/13.3"/1920x1080/8GB/512GB SSD/DVD нет/AMD Radeon Vega 6/Wi-Fi/Bluetooth/Windows 10 Home)</t>
  </si>
  <si>
    <t>RedmiBook 13" Ryzen Edition JYU4266CN (AMD Ryzen 7 4700U 2000MHz/13.3"/1920x1080/16GB/1024GB SSD/DVD нет/Wi-Fi/Bluetooth/DOS) Silver (Серебристый)</t>
  </si>
  <si>
    <t>RedmiBook 13" Ryzen Edition (AMD Ryzen 5 4500U 2300MHz/13.3"/1920x1080/16GB/512GB SSD/DVD нет/AMD Radeon RX Vega 6/Wi-Fi/Bluetooth/Windows 10 Home)</t>
  </si>
  <si>
    <t>RedmiBook 13 Ryzen Edition 2020 (JYU4251CN) (AMD Ryzen 5 4500U 2300MHz/13.3"/1920x1080/16GB/512GB SSD/DVD нет/AMD Radeon RX Vega 6/Wi-Fi/Bluetooth/Windows 10 Home) Silver</t>
  </si>
  <si>
    <t>Mi RedmiBook (XMA1903-DA-LINUX)</t>
  </si>
  <si>
    <t>RedmiBook 13 Ryzen Edition 2020 (JYU4266CN) (AMD Ryzen 7 4700U 2000MHz/13.3"/1920x1080/16GB/1000GB SSD/DVD нет/AMD Radeon RX Vega 7/Wi-Fi/Bluetooth/Windows 10 Home) Grey</t>
  </si>
  <si>
    <t>RedmiBook 13 Ryzen Edition 2020 (AMD Ryzen 7 4700U 2000MHz/13.3"/1920x1080/16GB/1000GB SSD/DVD нет/AMD Radeon RX Vega 7/Wi-Fi/Bluetooth/Windows 10 Home) Grey JYU4266CN</t>
  </si>
  <si>
    <t>Mi RedmiBook Ryzen 7 4700U 16Gb SSD1Tb RX Vega 10 13.3" IPS FHD noOS grey XMA1903-DA-DOS</t>
  </si>
  <si>
    <t>13.3" Mi RedmiBook (XMA1903-DN-DOS), серебристый</t>
  </si>
  <si>
    <t>RedmiBook 13" Ruilong Edition 2020 (AMD Ryzen 5 4500U 2300 MHz/1920x1080/8Gb/512Gb SSD/AMD Radeon Vega 6/Win10 Home RUS) серебряный</t>
  </si>
  <si>
    <t>VivoBook 90NB0LX2-M00970</t>
  </si>
  <si>
    <t>VivoBook S533FL-BQ051T (90NB0LX3-M00950)</t>
  </si>
  <si>
    <t>VivoBook S15 S533FL-BQ057T Dreamy White Core i7-10510U/8G/512G SSD/15,6" FHD IPS AG/NV MX250 2G/WiFi/BT/Win10 90NB0LX4-M00980</t>
  </si>
  <si>
    <t>VivoBook S15 S533FL-BQ056T 90NB0LX2-M00970</t>
  </si>
  <si>
    <t>VivoBook S533FL-BQ056T 90NB0LX2-M00970 (Intel Core i7 10510U 1.8GHz/8192Mb/32Gb Intel Optane + 512Gb SSD/nVidia GeForce MX250 2048Mb/Wi-Fi/Bluetooth/Cam/15.6/1920x1080/Windows 10 64-bit)</t>
  </si>
  <si>
    <t>VivoBook S15 S533Fl-BQ056T 90NB0LX2-M00970 (Core i7 1800 MHz (10510U)/8192Mb/32 Gb SSD/15.6"/1920x1080/nVidia GeForce MX250 GDDR5/Win 10 Домашняя)</t>
  </si>
  <si>
    <t>VivoBook S533FL-BQ056T, 15.6", Intel Core i7 10510U 1.8ГГц, 8Гб, 32Гб Intel Optane, 512Гб SSD, nVidia GeForce MX250 - 2048 Мб, Windows 10, 90NB0LX2-M00970, красный</t>
  </si>
  <si>
    <t>VivoBook S15 S533FL-BQ056T (90NB0LX2-M00970) красный</t>
  </si>
  <si>
    <t>VivoBook S533FL-BQ057T 90NB0LX4-M00980 i7-10510U/8GB/512GB SSD/32GB/GeForce MX250 2GB/15.6"/FHD/Win10/WiFi/BT/Cam/white</t>
  </si>
  <si>
    <t>asus vivobook s533fl-bq057t 90nb0lx4-m00980 white 15.6" fhd i7-10510u/8gb/512gb ssd+32gb optane/mx250 2gb/w10</t>
  </si>
  <si>
    <t>VivoBook S15 S533FL-BQ051T Intel Core i7 10510U 1800MHz/15.6"/1920x1080/8GB/512GB SSD/DVD нет/NVIDIA GeForce MX250 2GB/Wi-Fi/Bluetooth/Windows 10 Home (90NB0LX3-M00950) Black</t>
  </si>
  <si>
    <t>VivoBook S533FL-BQ057T (90NB0LX4-M00980)</t>
  </si>
  <si>
    <t>VivoBook S15 S533FL-BQ056T 90NB0LX2-M00970 Intel Core i7 10510U, 1.8 GHz - 4.9 GHz, 8192 Mb, 15.6" Full HD 1920x1080, 512 Gb SSD + 32 Gb Intel Optane, DVD нет, nVidia GeForce MX250 2048 Mb, Windows 10 Home, красный, 1.8 кг, 90NB0LX2-M00970</t>
  </si>
  <si>
    <t>S533FL W10 (S533FL-BQ056T)</t>
  </si>
  <si>
    <t>VivoBook S533FL-BQ056T (90NB0LX2-M00970) red</t>
  </si>
  <si>
    <t>VivoBook S15 S533FL-BQ056T Core i7 10510U / 8Gb / 512Gb SSD+32Gb Intel Optane / NV MX250 2Gb / 15.6" FullHD / Win10 Red</t>
  </si>
  <si>
    <t>15.6" S533FL-BQ056T Core i7 10510U/8Gb/512Gb SSD+32Gb Intel Optane/NV MX250 2Gb/15.6" FullHD/Win10 Красный (90NB0LX2-M00970)</t>
  </si>
  <si>
    <t>VivoBook S15 S533FL-BQ056T Intel Core i7-10510U / 8192Mb / 512гб SSD / 32гб Intel Optane / 15.6"FHD IPS (1920x1080) / GeForce MX250 2G / WiFi / BT / Cam / Win10Home64 / 1.8Kg / RED_Metal</t>
  </si>
  <si>
    <t>S533FL CI7-10510U 15.6" 8GB 512GB W10 S533FL-BQ056T</t>
  </si>
  <si>
    <t>VivoBook S533FL i5-10210U 8Gb SSD 256Gb NVIDIA MX250 2Gb 15,6 FHD IPS BT Cam 50Вт*ч Win10 Красный S533FL-BQ059T 90NB0LX2-M01000</t>
  </si>
  <si>
    <t>S533FL CI7-10510U 15" 8GB 512GB W10 S533FL-BQ056T ASUS</t>
  </si>
  <si>
    <t>Mi Notebook Pro 15.6 Enhanced Edition i7 10510U/16GB/1Tb SSD/MX250/Win10 (JYU4191CN)</t>
  </si>
  <si>
    <t>Mi Notebook Pro 15.6" Enhanced Edition 2019 (Intel Core i7 10510U 1800MHz/15.6"/1920x1080/16GB/1024GB SSD/DVD нет/NVIDIA GeForce MX250 2GB/Wi-Fi/Bluetooth/Windows 10 Home)</t>
  </si>
  <si>
    <t>Mi Notebook Pro 15.6" Enhanced Edition 2019 Intel Core i7 10510U 1800MHz/15.6"/1920x1080/16GB/1024GB SSD/DVD нет/NVIDIA GeForce MX250 2GB/Wi-Fi/Bluetooth/Windows 10 Home</t>
  </si>
  <si>
    <t>Mi Notebook Pro 15.6" Enhanced Edition 2019 (Intel Core i7 10510U 1800 MHz/15.6"/1920x1080/16GB/512GB SSD/DVD нет/NVIDIA GeForce MX250 2GB/Wi-Fi/Bluetooth/Windows 10 Home)</t>
  </si>
  <si>
    <t>Mi Notebook Pro 15.6 Enhanced Edition 2019 (Intel Core i7 10510U 1800 MHz/15.6"/1920x1080/16GB/1024GB SSD/DVD нет/NVIDIA GeForce MX250 2GB/Wi-Fi/Bluetooth/Windows 10 Home) JYU4191CN</t>
  </si>
  <si>
    <t>Mi Notebook Pro 15.6" Enhanced Edition 2019 (Intel Core i7 10510U 1800MHz/15.6"/1920x1080/16GB/512GB SSD/DVD нет/NVIDIA GeForce MX250 2GB/Wi-Fi/Bluetooth/Windows 10 Home)</t>
  </si>
  <si>
    <t>Mi Notebook Pro 15.6" Enhanced Edition 2019 (Intel Core i5 10210U 1600MHz/15.6"/1920x1080/8GB/512GB SSD/DVD нет/NVIDIA GeForce MX250/Wi-Fi/Bluetooth/Windows 10 Home)</t>
  </si>
  <si>
    <t>Mi Notebook Pro 15.6" Enhanced Edition 2019 (Intel Core i7 10510U 1800MHz/15.6"/1920x1080/16GB/1024GB SSD/DVD нет/NVIDIA GeForce MX250 2GB) JYU4191CN</t>
  </si>
  <si>
    <t>Mi Notebook Pro 15.6 Enhanced Edition (JYU4191CN) (Intel Core i7-10510U 1800-4900 MHz/15.6"/1920x1080/16GB/1024GB SSD/DVD нет/nVidia GeForce MX250 2GB/Wi-Fi/Bluetooth/Windows 10 Home Rus) Grey</t>
  </si>
  <si>
    <t>Mi Notebook Pro 15.6" Enhanced Edition 2019 (Intel Core i7 10510U 1800MHz/ 15.6"/1920x1080/ 16GB/1024GB SSD/ DVD нет/NVIDIA GeForce MX250 2GB/ Wi-Fi/Bluetooth/ Windows 10 Home)</t>
  </si>
  <si>
    <t>Mi Notebook Pro 15.6" Enhanced Edition 2019 (Core i7 10510U 1800 MHz/1920x1080/16Gb/1024GB SSD/NVIDIA GF MX250/Win10 Home RUS) серый</t>
  </si>
  <si>
    <t>Mi Notebook Pro 15.6" Enhanced Edition 2019 JYU4192CN (Intel Core i5 10210U 1600MHz/15.6"/1920x1080/8GB/1000GB SSD/DVD нет/NVIDIA GeForce MX250/Wi-Fi/Bluetooth/Windows 10 Home)</t>
  </si>
  <si>
    <t>Mi Notebook Pro 15.6" Enhanced Edition 2019 i7-10510U 1024GB/16GB/MX250 Gray (Серый)</t>
  </si>
  <si>
    <t>Mi Notebook Pro 15.6" Enhanced Edition 2019 (JYU4192CN) (Intel Core i5 10210U 1600MHz/15.6"/1920x1080/8GB/1TB SSD/DVD нет/NVIDIA GeForce MX250 2GB/Wi-Fi/Bluetooth/Windows 10 Home) Grey</t>
  </si>
  <si>
    <t>15-dw1122ur (2F5Q4EA)</t>
  </si>
  <si>
    <t>15-dw1049ur (22N50EA) Intel Pentium 6405U 2400MHz/15.6"/1920x1080/4GB/256GB SSD/DVD нет/Intel UHD Graphics/Wi-Fi/Bluetooth/Windows 10 Home (Grey)</t>
  </si>
  <si>
    <t>15-dw1049ur (22N50EA) PDC 6405U 4Gb SSD 256Gb Intel UHD Graphics 15,6 FHD IPS BT Cam 41Вт*ч Win10 Серый</t>
  </si>
  <si>
    <t>15-dw1049ur 22N50EA grey 15.6"</t>
  </si>
  <si>
    <t>15-dw1047ur 22P84EA (Intel Pentium 6405U 2.4 GHz/4096Mb/256Gb SSD/Intel UHD Graphics/Wi-Fi/Bluetooth/Cam/15.6/1366x768/Windows 10 Home 64-bit)</t>
  </si>
  <si>
    <t>15-dw1049ur Grey (22N50EA)</t>
  </si>
  <si>
    <t>15-dw1049ur Win 10 серый (22N50EA)</t>
  </si>
  <si>
    <t>15-dw1151ur, 15.6", IPS, Intel Pentium Gold 6405U 2.4ГГц, 8ГБ, 256ГБ SSD, Intel UHD Graphics , Windows 10, 2L2S2EA, серебристый</t>
  </si>
  <si>
    <t>15-dw1049ur 15.6"/IPS/Intel Pentium Gold 6405U 2.4ГГц/4ГБ/256ГБ SSD/Intel UHD Graphics /Windows 10/22N50EA/серый</t>
  </si>
  <si>
    <t>15-dw1046ur (22N47EA) серый</t>
  </si>
  <si>
    <t>15-dw1049ur (22N50EA)</t>
  </si>
  <si>
    <t>15-dw1048ur (22N48EA) Grey</t>
  </si>
  <si>
    <t>hp 15-dw1049ur 22n50ea grey 15.6" fhd pen 6405u/4gb/256gb ssd/w10</t>
  </si>
  <si>
    <t>15-dw1056ur /22q25ea/ intel pentium 6405u/8gb/128gb/15.6/dos серый</t>
  </si>
  <si>
    <t>15.6" 15 - dw1048ur (22N48EA), серый</t>
  </si>
  <si>
    <t>15 - dw1048ur (22N48EA) серый</t>
  </si>
  <si>
    <t>GP75 (10SFK-210) Leopard (9S7-17E711-210)</t>
  </si>
  <si>
    <t>GP75 Leopard 10SFK-210RU (9S7-17E711-210)</t>
  </si>
  <si>
    <t>MicroStar GP75 10SFK-201RU 9S7-17E711-201 black 17.3"</t>
  </si>
  <si>
    <t>GP75 Leopard 10SFK-201RU Intel Core i7 10750H, 2.6 GHz - 5.0 GHz, 16384 Mb, 17.3" Full HD 1920x1080, 1000 Gb + 512 Gb SSD, DVD нет, nVidia GeForce RTX 2070 8192 Mb, Windows 10 Home, черный, 2.6 кг, 9S7-17E711-201</t>
  </si>
  <si>
    <t>GP75 10SFK-201RU Leopard / 9S7-17E711-201 (17.30" 1920x1080/ Core i7 10750H 2600MHz/ 16Gb/ HDD+SSD 1000Gb/512Gb/ NVIDIA GeForce® RTX 2070 8192Mb) MS Windows 10 Home (64-bit)/Черный</t>
  </si>
  <si>
    <t>GP75 10SFK-201RU Leopard / (17.3" 1920x1080/ Core i7 10750H 2600MHz/ MS Windows 10 Home (64-bit)/ HDD+SSD 1000Gb/512Gb// 16Gb/ NVIDIA GeForce® RTX 2070 8192Mb)/ / Черный/ 9S7-17E711-201</t>
  </si>
  <si>
    <t>GP75 Leopard 10SFK-201RU</t>
  </si>
  <si>
    <t>GP75 Leopard 10SFK-201RU Intel Core i7-10750H (2.6Ghz) / 16384Mb / 1Tb / 512гб PCI SSD / nVidia GeForce RTX2070 8G / 17.3" (1920x1080) матовый, 144Hz IPS / Cam / BT / WiFi / war 1y / 2.6kg / black / Win10Home64</t>
  </si>
  <si>
    <t>17,3" GP75 Leopard 10SFK-201RU Core i7 10750H/16Gb/1Tb+512Gb SSD/NV RTX2070 8Gb/17.3" FullHD/Win10 черный ( 9S7-17E711-201 )</t>
  </si>
  <si>
    <t>GP75 10SFK-201RU Leopard (9S7-17E711-201)</t>
  </si>
  <si>
    <t>GP75 Leopard 10SFK-201RU Core i7 10750H / 16Gb / 1Tb+512Gb SSD / NV RTX2070 8Gb / 17.3" FullHD / Win10 Black</t>
  </si>
  <si>
    <t>GP75 Leopard 10SFK-201RU 9S7-17E711-201</t>
  </si>
  <si>
    <t>GP75 Leopard 10SFK-475XRU, 17.3", IPS, Intel Core i7 10750H 2.6ГГц, 16ГБ, 1000ГБ, 256ГБ SSD, NVIDIA GeForce RTX 2070 - 8192 Мб, Free DOS, 9S7-17E711-475, черный</t>
  </si>
  <si>
    <t>GP75 10SFK-475XRU Leopard (9S7-17E711-475) черный</t>
  </si>
  <si>
    <t>MicroStar GP75 10SFK-475XRU Leopard [9S7-17E711-475] Black 17.3" {FHD i7-10750H/16Gb/1Tb+256Gb SSD/RTX2070 8Gb/DOS}</t>
  </si>
  <si>
    <t>GP75 10SFK-475XRU Leopard 9S7-17E711-475 Black 17.3" FHD i7-10750H/16Gb/1Tb+256Gb SSD/RTX2070 8Gb/DOS</t>
  </si>
  <si>
    <t>GP75 Leopard 10SFK-210RU 9S7-17E711-210 i7-10750H/16GB/1000+256GB SSD/17.3" FHD IPS/noDVD/GeForce RTX2070 8GB/Cam/BT/WiFi/Win10/black</t>
  </si>
  <si>
    <t>Inspiron 7490 Rose Gold (7490-7070)</t>
  </si>
  <si>
    <t>Inspiron 7490 7490-7032 Ice Berry 14"</t>
  </si>
  <si>
    <t>Inspiron 7490 7490-7070 (Intel Core i7 10510U 1,8 ГГц/14.0"/1920Х1080/16 Гб/512Gb SSD/DVD/GeForce MX250/Wi-Fi/Bluetooth/Windows 10 Home)</t>
  </si>
  <si>
    <t>7490-7070 Inspiron 7490 14"FHD</t>
  </si>
  <si>
    <t>Inspiron 7490 / 7490-7025 (14.00" 1920x1080/ Core i5 10210U 1600MHz/ 8Gb/ SSD 256Gb/ Intel UHD Graphics 64Mb) MS Windows 10 Home (64-bit)/Серебристый</t>
  </si>
  <si>
    <t>7490-7025 Inspiron 7490 (7490-7025)</t>
  </si>
  <si>
    <t>Inspiron 7490, 14", Intel Core i5 10210U 1.6ГГц, 8ГБ, 256ГБ SSD, Intel UHD Graphics 620, Windows 10, 7490-7032, розовое золото</t>
  </si>
  <si>
    <t>Ноутбуки Inspiron 7490 14"(1920x1080)/Intel Core i7 10510U(1.8Ghz)/16384Mb/512SSDGb/noDVD/Ext:nVidia GeForce MX250(2048Mb)/BT/WiFi/Ice Berry/W10 + Backlit/FP, 300 nits [7490-7070]</t>
  </si>
  <si>
    <t>Inspiron 7490-7025</t>
  </si>
  <si>
    <t>Inspiron 7490-7056</t>
  </si>
  <si>
    <t>Inspiron 7490</t>
  </si>
  <si>
    <t>Inspiron 7490 [7490-7070] Ice Berry 14" {FHD i7-10510U/16GB/512GB SSD/MX250 2GB/W10}</t>
  </si>
  <si>
    <t>Inspiron 7490 Core i7 10510U/16Gb/SSD512Gb/nVidia GeForce MX250 2Gb/14"/IPS/FHD (1920x1080)/Windows 10/rose gold/WiFi/BT/Cam</t>
  </si>
  <si>
    <t>Inspiron 7490-7070 Intel Core i7 10510U 1800 MHz/14"/1920x1080/16GB/512GB SSD/DVD нет/NVIDIA GeForce MX250 2GB/Wi-Fi/Bluetooth/Windows 10 Home (Rose Gold)</t>
  </si>
  <si>
    <t>Inspiron 7490-7070 Intel Core i7 10510U, 1.8 GHz - 4.9 GHz, 16384 Mb, 14" Full HD 1920x1080, 512 Gb SSD, DVD нет, nVidia GeForce MX250 2048 Mb, WiFi, Bluetooth, Windows 10 Home, розовое золото, 1.095 кг, 7490-7070</t>
  </si>
  <si>
    <t>Inspiron 7490 (7490-7070) розовый</t>
  </si>
  <si>
    <t>Inspiron 7490 14"/IPS/Intel Core i7 10510U 1.8ГГц/16Гб/512Гб SSD/nVidia GeForce MX250 - 2048 Мб/Windows 10/7490-7063/серебристый</t>
  </si>
  <si>
    <t>Inspiron 7490 (7490-7049)</t>
  </si>
  <si>
    <t>Inspiron 7490 Silver (7490-7063)</t>
  </si>
  <si>
    <t>dell inspiron 7490 7490-7070 ice berry 14" fhd i7-10510u/16gb/512gb ssd/mx250 2gb/w10</t>
  </si>
  <si>
    <t>Inspiron 7490 [7490-7032] Ice Berry 14" {FHD i5-10210U/8Gb/256Gb SSD/W10}</t>
  </si>
  <si>
    <t>Inspiron 7490 7490-7070</t>
  </si>
  <si>
    <t>Inspiron 7490 (7490-7063)</t>
  </si>
  <si>
    <t>Inspiron 7490 Core i7 10510U / 16Gb / 512Gb SSD / NV MX250 2Gb / 14.0" FullHD / Win10 Rose Gold</t>
  </si>
  <si>
    <t>Inspiron 7490 Windows 10 серебристый (7490-7063)</t>
  </si>
  <si>
    <t>Inspiron 7490 (Intel Core i7 10510U 1800MHz/14"/1920x1080/8GB/256GB SSD/DVD нет/Intel UHD Graphics/Wi-Fi/Bluetooth/Windows 10 Home)</t>
  </si>
  <si>
    <t>14,0"Inspiron 7490 Core i7 10510U/16Gb/512Gb SSD/NV MX250 2Gb/14.0" FullHD/Win10 розовый ( 7490-7070 )</t>
  </si>
  <si>
    <t>Inspiron 7490 7490-7063</t>
  </si>
  <si>
    <t>Inspiron 7490 7490-7063 Silver 14"; FHD i7-10510U/16Gb/512Gb SSD/MX2502Гб/W10</t>
  </si>
  <si>
    <t>Inspiron 7490 (7490-7070) 14"(1920x1080)/ Intel Core i7 10510U(1.8Ghz)/ 16384Mb/ 512SSDGb/noDVD/ Ext:nVidia GeForce MX250(2048Mb)/ Ice Berry/ W10 + Backlit/FP</t>
  </si>
  <si>
    <t>Inspiron 7490 i7-10510U (1.8)/16G/512G SSD/14,0"FHD/NV MX250 2G/Backlit/FPR/Win10 (7490-7063) Silver</t>
  </si>
  <si>
    <t>Inspiron 7490 / (14.0" 1920x1080/ Core i5 10210U 1600MHz/ MS Windows 10 Home (64-bit)/ SSD 256Gb// 8Gb/ Intel UHD Graphics 64Mb)/ / Серебристый/ 7490-7025</t>
  </si>
  <si>
    <t>Inspiron 7490 Core i5 10210U/8Gb/SSD512Gb/MX250 2Gb/14"/FHD/Win10/rose gold (7490-7056)</t>
  </si>
  <si>
    <t>Inspiron 7490 i5-10210U/8GB/256GB SSD/620/14"/FHD/Win10Home/WiFi/BT/Cam/silver</t>
  </si>
  <si>
    <t>Inspiron 7490, 14", Intel Core i5 10210U 1.6ГГц, 8Гб, 256Гб SSD, Intel UHD Graphics 620, Windows 10, 7490-7032, розовое золото</t>
  </si>
  <si>
    <t>Inspiron 7490 (7490-7025)</t>
  </si>
  <si>
    <t>Inspiron 7490 Core i5 10210U/8Gb/SSD256Gb/Intel UHD Graphics 620/14"/FHD (1920x1080)/Windows 10/silver/WiFi/BT/Cam</t>
  </si>
  <si>
    <t>Inspiron 7490 (7490-7056)</t>
  </si>
  <si>
    <t>EMC Inspiron 7490-7025 Intel Core i5-10210U / 8192Mb / 256гб SSD / noDVD / Intel HD Graphics 620 / 14.0" (1920x1080) / Cam / BT / WiFi / war 1y / 1.2kg / Silver / Win10Home64 / Backlit</t>
  </si>
  <si>
    <t>XPS 17 (9700-8342)</t>
  </si>
  <si>
    <t>XPS 17 9700 i7 10750H/16GB/SSD 1TB/noDVD/17" FHD+/GeForce GTX1650Ti 4GB/Cam/BT/WiFi/Win10Pro/silver</t>
  </si>
  <si>
    <t>XPS 17 Core i7 10750H/16Gb/SSD1Tb/NVIDIA GeForce GTX 1650 Ti 4Gb/17"/WVA/Touch/UHD+ (3840x2400)/Windows 10 Professional 64/silver/WiFi/BT/Cam/9700-6710</t>
  </si>
  <si>
    <t>9700-6703 XPS 17 (9700) 17"FullHD+</t>
  </si>
  <si>
    <t>9700-7298 XPS 17 9700 (9700-7298)</t>
  </si>
  <si>
    <t>XPS 17 9700-7298 Intel Core i7 10750H 2600MHz/17"/3840x2400 IPS/16GB/1024GB SSD/DVD нет/NVIDIA GeForce GTX 1650 Ti MAX Q 4GB/Wi-Fi/Bluetooth/Windows 10 Home (Silver)</t>
  </si>
  <si>
    <t>XPS 17 9700-7304 Intel Core i7 10875H, 2.3 GHz - 5.1 GHz, 16384 Mb, 17" UHD+ 3840x2400, Touch, 1000 Gb SSD, DVD нет, nVidia GeForce RTX 2060 6144 Mb, Windows 10 Home, серебристый, 2.51 кг, 9700-7304</t>
  </si>
  <si>
    <t>XPS 17 9700 / 9700-6703 (17.00" 1920x1200/ Core i7 10750H 2600MHz/ 16Gb/ SSD 1024Gb/ NVIDIA GeForce® GTX 1650Ti в дизайне MAX-Q 4096Mb) MS Windows 10 Professional (64-bit)/Серебристый</t>
  </si>
  <si>
    <t>XPS 17 (9700) 17.0"1610 UHD+ WVA Antiglare (3840 x 2400) Touch/Intel Core i7 10750H(2.6Ghz)/16 GB/SSD 1TB/noDVD/ExtnVidia GeForce GTX1650Ti(4096Mb)/Cam/BT/WiFi/97WHr/2.11kg/platinum silver/W10Pro + TPM, FPR, 4*Thdt 3, 2Y Basic NBD</t>
  </si>
  <si>
    <t>XPS 17 9700 / (17.0" 1920x1200/ Core i7 10750H 2600MHz/ MS Windows 10 Professional (64-bit)/ SSD 1024Gb// 16Gb/ NVIDIA GeForce® GTX 1650Ti в дизайне MAX-Q 4096Mb)/ / Серебристый/ 9700-6703</t>
  </si>
  <si>
    <t>XPS 9700 (9700-6727) серебристый</t>
  </si>
  <si>
    <t>XPS 17 Core i7 10875H/16Gb/SSD1Tb/NVIDIA GeForce RTX 2060 6Gb/17"/WVA/Touch/UHD+ (3840x2400)/Windows 10 Professional 64/silver/WiFi/BT/Cam</t>
  </si>
  <si>
    <t>XPS 17 (9700-6710) silver</t>
  </si>
  <si>
    <t>EMC XPS 17 9700-6710 Intel Core i7-10750H / 16384MB / SSD 1тб / nVidia GeForce GTX1650Ti 4G / 17.0" 16:10 Uhd+ WVA Antiglare (3840x2400) Touch / Cam / BT / WiFi / 97WHr / 2.11kg / platinum silver / Win10Pro64, TPM, FPR, 4*Thdt 3, 2Y Basic NBD</t>
  </si>
  <si>
    <t>XPS 17 Win 10 Pro серебристый (9700-2819)</t>
  </si>
  <si>
    <t>XPS 17 Touch 9700-2819</t>
  </si>
  <si>
    <t>XPS 17 9700 Core i7 10875H/16Gb/1Tb SSD/NV RTX2060 6Gb Max-Q/17" UHD/Touch/Win10 Platinum Silver</t>
  </si>
  <si>
    <t>XPS 17 Core i7 10875H 16Gb SSD1Tb NVIDIA GeForce RTX 2060 MAX Q 6Gb 17" WVA Touch UHD+ (3840x2400) Windows 10 Professional 64 silver WiFi BT Cam</t>
  </si>
  <si>
    <t>XPS17 (9700-6710) 17.0" 16:10 UHD+ WVA Antiglare (3840 x 2400) Touch/ Intel Core i7 10750H(2.6Ghz)/ 16 GB/SSD 1TB/noDVD/ Ext:nVidia GeForce GTX1650Ti(4096Mb)/Cam/ BT/ WiFi/97WHr/ 2.11kg/ platinum silver/W10Pro + TPM, FPR, 4*Thdt 3, 2Y Basic NBD</t>
  </si>
  <si>
    <t>XPS 17 9700 Core i7-10875H/16Gb/1Tb SSD/ NV RTX 2060 6Gb Max-Q/17" UHD/Touch/Win10 Серебристый</t>
  </si>
  <si>
    <t>XPS 17 9700 (9700-6710)</t>
  </si>
  <si>
    <t>XPS 17 9700 (9700-6703)</t>
  </si>
  <si>
    <t>XPS 17 Core i7 10750H/16Gb/SSD1Tb/NVIDIA GeForce GTX 1650 Ti MAX Q 4Gb/17"/Touch/UHD+ (3840x2400)/Windows 10 64/silver/WiFi/BT/Cam [9700-7298]</t>
  </si>
  <si>
    <t>XPS 17 9700 9700-7281 silver 17"</t>
  </si>
  <si>
    <t>XPS 17 (9700-7304)</t>
  </si>
  <si>
    <t>XPS 17 9700 (Intel Core i7 10750H 2600MHz/17.3"/3840x2400/16GB/1024GB SSD/DVD нет/NVIDIA GeForce GTX 1650 Ti Max-Q 4GB/Wi-Fi/Bluetooth/Windows 10 Pro)</t>
  </si>
  <si>
    <t>XPS 9700-2819</t>
  </si>
  <si>
    <t>XPS 17 9700 (9700-7304)</t>
  </si>
  <si>
    <t>XPS 17 (9700-2819)</t>
  </si>
  <si>
    <t>XPS 17 Core i7 10875H/16Gb/SSD1Tb/RTX 2060 MAX Q 6Gb/17"/Touch/UHD+/TYPE-C AC Adapter/Win10/silver (9700-7304)</t>
  </si>
  <si>
    <t>17" XPS 17 серебристый (9700-2819)</t>
  </si>
  <si>
    <t>XPS17 (9700-6727)</t>
  </si>
  <si>
    <t>XPS 17 9700 (Intel Core i7 10875H 2300MHz/17.3"/3840x2400/16GB/1024GB SSD/DVD нет/NVIDIA GeForce RTX 2060 6GB/Wi-Fi/Bluetooth/Windows 10 Home)</t>
  </si>
  <si>
    <t>XPS 17 (9700-8359)</t>
  </si>
  <si>
    <t>9700-6703 XPS 17 (9700) i7-10750H (2,6GHz) 17,0" 16:10 FHD+ 16GB 1TB SSD NV GTX 1650Ti (4GB DDR6) 4x 3,6 cell (97Whr) Win10Pro 2yNBD</t>
  </si>
  <si>
    <t>XPS 17 (9700) 9700-6710</t>
  </si>
  <si>
    <t>UX533FAC Blue (A8090T) (UX533FAC-A8090T)</t>
  </si>
  <si>
    <t>Zenbook UX533FTC-A8274T, 15.6", Intel Core i5 10210U 1.6ГГц, 8ГБ, 512ГБ SSD, nVidia GeForce GTX 1650 MAX Q - 4096 Мб, Windows 10 Home, 90NB0NK5-M05650, серебристый</t>
  </si>
  <si>
    <t>Zenbook UX533FTC-A8274T Win 10 Home серебристый (90NB0NK5-M05650)</t>
  </si>
  <si>
    <t>Zenbook UX533FTC-A8272T 90NB0NK5-M05600 (Intel Core i5-10210U 1.6GHz/8192Mb/256Gb SSD/nVidia GeForce GTX 1650 MAX-Q 4096Mb/Wi-Fi/15.6/1920x1080/Windows 10 64-bit)</t>
  </si>
  <si>
    <t>ZenBook UX533FTC-A8272T 15.6" 1920x1080 мат/Core i5 10210U 1.6Ghz/8Gb/256SSD/noDVD/Ext:GTX1650 MAX-Q 4Gb/Cam/BT/WiFi/w1y/1.6kg/Silver_Metal/W10 (90NB0NK5-M05600)</t>
  </si>
  <si>
    <t>Zenbook 15 UX533FAC-A8090T Core i5 10210U/8Gb/512Gb SSD/15.6" FullHD/Win10 Blue</t>
  </si>
  <si>
    <t>ZenBook 15 UX533FAC-A8090T (90NB0NM1-M01510) синий</t>
  </si>
  <si>
    <t>15,6" Zenbook 15 UX533FAC-A8090T Core i5 10210U/8Gb/512Gb SSD/15.6" FullHD/Win10 синий (90NB0NM1-M01510)</t>
  </si>
  <si>
    <t>ZenBook 15 UX533FAC-A8090T (90NB0NM1-M01510), cиний</t>
  </si>
  <si>
    <t>Zenbook 15 UX533FAC-A8090T Core i5-10210U/8G/512G SSD/15.6" FHD IPS AG/WiFi/BT/Win10 + чехол 90NB0NM1-M01510</t>
  </si>
  <si>
    <t>UX463FA (AI043T) (UX463FA-AI043T)</t>
  </si>
  <si>
    <t>Zenbook Flip 90NB0NW1-M00570</t>
  </si>
  <si>
    <t>Zenbook AI023T (90NB0NY1-M00770)</t>
  </si>
  <si>
    <t>Zenbook Flip XMAS UX463FL-AI023T 90NB0NY1-M00770 i5-10210U/8GB/512GB SSD/MX250 2GB/14" FHD/ScreenPad/WiFi/BT/FP/cam/Win10Home</t>
  </si>
  <si>
    <t>Zenbook Flip UX463FL-AI043T / 90NB0NW1-M00570 (14.00" 1920x1080/ Core i5 10210U 1600MHz/ 8Gb/ SSD 256Gb/ Intel UHD Graphics 64Mb) MS Windows 10 Home (64-bit)/Серый</t>
  </si>
  <si>
    <t>UX463FA-AI043T Intel i5-10210U/8G/256G SSD/noDVD/14" FHD Touch/Intel UHD 620/ScreenPad/Win10 Серый, 90NB0NW1-M00570</t>
  </si>
  <si>
    <t>Zenbook Flip UX463FA-AI043T, 14", IPS, Intel Core i5 10210U 1.6ГГц, 8ГБ, 256ГБ SSD, Intel UHD Graphics , Windows 10, 90NB0NW1-M00570, серый</t>
  </si>
  <si>
    <t>Zenbook Flip 14 UX463FA-AI043T (90NB0NW1-M00570), черный</t>
  </si>
  <si>
    <t>ZenBook Flip UX463FA-AI013T (90NB0NW1-M01180)</t>
  </si>
  <si>
    <t>UX463FA-AI013T Intel i5-10210U, 8G, 512G SSD, noDVD, 14" FHD Touch, Intel UHD 620, NumberPad, Win10 Серый,стилус 90NB0NW1-M01180</t>
  </si>
  <si>
    <t>Ноутбук-трансформер Zenbook Flip 14 UX463FL-AI025T (90NB0NY1-M02010) серый</t>
  </si>
  <si>
    <t>ZenBook Flip 14 UX463FA-AI043T Intel Core i5 10210U 1600 MHz/14"/1920x1080/8Gb/256Gb SSD/DVD нет/Intel UHD Graphics/Wi-Fi/Bluetooth/Windows 10 Home (90NB0NW1-M00570) Grey</t>
  </si>
  <si>
    <t>Ноутбук-трансформер ZenBook Flip 14 UX463FA-AI043T (90NB0NW1-M00570) серый</t>
  </si>
  <si>
    <t>Zenbook Flip UX463FL-AI043T / (14.0" 1920x1080/ Core i5 10210U 1600MHz/ MS Windows 10 Home (64-bit)/ SSD 256Gb// 8Gb/ Intel UHD Graphics 64Mb)/ / Серый/ 90NB0NW1-M00570</t>
  </si>
  <si>
    <t>ZenBook Flip UX463FA-AI013T Touch +bag+Stylus+cable 14" 1920x1080 IPS/Touch/Core i5 10210U 1.6Ghz/8Gb/512SSD/noDVD/Int:Shared/Cam/BT/WiFi/w1y/1.4kg/Grey/W10 (90NB0NW1-M01180)</t>
  </si>
  <si>
    <t>Zenbook Flip UX463FL-AI023T Grey 90NB0NY1-M00770 (Intel Core i5-10210U 1.6 GHz/8192Mb/512Gb SSD/nVidia GeForce MX250 2048Mb/Wi-Fi/Bluetooth/Cam/14.0/1920x1080/Touchscreen/Windows 10 Home 64-bit)</t>
  </si>
  <si>
    <t>Zenbook Flip UX463FA-AI043T 14"/IPS/Intel Core i5 10210U 1.6ГГц/8Гб/256Гб SSD/Intel UHD Graphics /Windows 10/90NB0NW1-M00570/серый</t>
  </si>
  <si>
    <t>Zenbook Flip UX463FA-AI043T, 14", IPS, Intel Core i5 10210U 1.6ГГц, 8Гб, 256Гб SSD, Intel UHD Graphics , Windows 10, 90NB0NW1-M00570, серый</t>
  </si>
  <si>
    <t>Zenbook Flip UX463FA i5-10210U 8Gb SSD 256Gb Intel UHD Graphics 14 FHD IPS TS(MLT) BT 3830мАч Win10 Серый UX463FA-AI043T 90NB0NW1-M00570</t>
  </si>
  <si>
    <t>ZenBook Flip 14 UX463FA-AI043T 90NB0NW1-M00570 Intel Core i5 10210U, 1.6 GHz - 4.2 GHz, 8192 Mb, 14" Full HD 1920x1080, 256 Gb SSD, DVD нет, Intel UHD, Windows 10 Home, серый, 1.4 кг, 90NB0NW1-M00570</t>
  </si>
  <si>
    <t>Zenbook Flip 14 UX463FA-AI043T Core i5 10210U / 8Gb / 256Gb SSD / 14.0" FullHD Touch / NumPad / FPR / Sleeve / Stylus / Win10 Grey</t>
  </si>
  <si>
    <t>14,0" Zenbook Flip 14 UX463FA-AI043T Core i5 10210U/8Gb/256Gb SSD/14.0" FullHD Touch/NumPad/FPR/Sleeve/Stylus/Win10 Серый (90NB0NW1-M00570)</t>
  </si>
  <si>
    <t>UX463FA-AI043T (90NB0NW1-M00570)</t>
  </si>
  <si>
    <t>GL65 (10SDRK-404) Leopard (9S7-16U722-404)</t>
  </si>
  <si>
    <t>9S7-16U722-404 GL65 Leopard 10SDK-404RU 15.6" 1920x1080</t>
  </si>
  <si>
    <t>15.6" GL65 Leopard 10SDRK-406RU (9S7-16U722-406), черный</t>
  </si>
  <si>
    <t>MicroStar GL65 10SDRK-406RU Leopard 9S7-16U722-406 black 15.6"</t>
  </si>
  <si>
    <t>GL65 Leopard 10SDK-404RU 9S7-16U722-404 (Intel Core i7 10750H 2600MHz/15.6"/1920x1080/16GB/512GB SSD/DVD нет/NVIDIA GeForce GTX 1660 Ti 6GB/Wi-Fi/Bluetooth/Windows 10 Home)</t>
  </si>
  <si>
    <t>GL65 10SDK-406RU Leopard / 9S7-16U722-406 (15.60" 1920x1080/ Core i5 10300H 2500MHz/ 8Gb/ SSD 512Gb/ NVIDIA GeForce® GTX 1660Ti 6144Mb) MS Windows 10 Home (64-bit)/Черный</t>
  </si>
  <si>
    <t>GL65 Leopard 10SDRK-406RU, 15.6", IPS, Intel Core i5 10300H 2.5ГГц, 8ГБ, 512ГБ SSD, NVIDIA GeForce GTX 1660 Ti - 6144 Мб, Windows 10, 9S7-16U722-406, черный</t>
  </si>
  <si>
    <t>GL65 Leopard 10SDRK-406RU i5 10300H/8Gb/512Gb SSD/GTX 1660 Ti 6Gb/15.6" IPS FHD/W10/black 9S7-16U722-406</t>
  </si>
  <si>
    <t>GL65 Leopard 10SDK-231XRU (9S7-16U722-231)</t>
  </si>
  <si>
    <t>GL65 10SDK-404RU 9S7-16U722-404</t>
  </si>
  <si>
    <t>GL65 10SDK-229RU Intel Core i7 10750H 2600 MHz/15.6"/1920x1080/16GB/512GB SSD/DVD нет/NVIDIA GeForce GTX 1660 Ti/Wi-Fi/Bluetooth/Windows 10 Home (9S7-16U722-229) Black</t>
  </si>
  <si>
    <t>GL65 Leopard 10SDRK-404RU Core i7 10750H/16Gb/SSD512Gb/NVIDIA GeForce GTX 1660 Ti 6Gb/15.6"/IPS/FHD (1920x1080)/Windows 10/black/WiFi/BT/Cam</t>
  </si>
  <si>
    <t>GL65 Leopard 10SDK-404RU Intel Core i7 10750H, 2.6 GHz - 5.0 GHz, 16384 Mb, 15.6" Full HD 1920x1080, 512 Gb SSD, DVD нет, nVidia GeForce GTX 1660 Ti 6144 Mb, Windows 10 Home, черный, 2.3 кг, 9S7-16U722-404</t>
  </si>
  <si>
    <t>MicroStar GL65 10SDRK-404RU Leopard [9S7-16U722-404] black 15.6" {FHD i7-10750H/16Gb/512Gb SSD/GTX1660Ti 6Gb/W10}</t>
  </si>
  <si>
    <t>GL65 Leopard 10SDK-404RU (9S7-16U722-404) черный</t>
  </si>
  <si>
    <t>GL65 Leopard 10SDRK-404RU (9S7-16U722-404)</t>
  </si>
  <si>
    <t>GL65 Leopard 10SDRK-404RU Win 10 черный (9S7-16U722-404)</t>
  </si>
  <si>
    <t>GL65 Leopard 10SDRK-406RU Core i5 10300H/8Gb/SSD512Gb/NVIDIA GeForce GTX 1660 Ti 6Gb/15.6"/IPS/FHD (1920x1080)/Windows 10/black/WiFi/BT/Cam</t>
  </si>
  <si>
    <t>GL65 10SDK-406RU 9S7-16U722-406 (Intel Core i5-10300H 2.5GHz/8192Mb/512Gb SSD/No ODD/nVidia GeForce GTX 1660Ti 6144Mb/Wi-Fi/Bluetooth/15.6/1920x1080/Windows 10 64-bit)</t>
  </si>
  <si>
    <t>GL65 Leopard 10SDRK-404RU 9S7-16U722-404</t>
  </si>
  <si>
    <t>GL65 10SDK-406RU Leopard / (15.6" 1920x1080/ Core i5 10300H 2500MHz/ MS Windows 10 Home (64-bit)/ SSD 512Gb// 8Gb/ NVIDIA GeForce® GTX 1660Ti 6144Mb)/ / Черный/ 9S7-16U722-406</t>
  </si>
  <si>
    <t>GL65 Leopard 10SDK-404RU (9S7-16U722-404) black</t>
  </si>
  <si>
    <t>15.6" GL65 Leopard 10SDK-404RU Core i7 10750H/16Gb/512Gb SSD/NV GTX1660Ti 6Gb/15.6" FullHD/Win10 черный (9S7-16U722-404)</t>
  </si>
  <si>
    <t>GL65 Leopard 10SDK-404RU Core i7 10750H / 16Gb / 512Gb SSD / NV GTX1660Ti 6Gb / 15.6" FullHD / Win10 Black</t>
  </si>
  <si>
    <t>GL65 Leopard 10SDK-231XRU Intel Core i7-10750H / 16384Mb / 1Tb / SSD 128гб / nVidia GeForce GTX 1660 Ti 6G / 15.6" / IPS / FHD (1920x1080) / Free DOS / black / WiFi / BT / Cam</t>
  </si>
  <si>
    <t>GL65 Leopard 10SDK-231XRU (Intel Core i7-10750H/16GB/1TB+128GB SSD/15.6 FHD 120Hz/GeForce GTX 1660 Ti GDDR6 6GB/DOS)</t>
  </si>
  <si>
    <t>GL65 (10SDRK-404) Leopard</t>
  </si>
  <si>
    <t>msi gl65 10sdrk-404ru leopard 9s7-16u722-404 black 15.6" fhd i7-10750h/16gb/512gb ssd/gtx1660ti 6gb/w10</t>
  </si>
  <si>
    <t>GL65 Leopard 10SDK-494RU 9S7-16U722-494 i5 10300H/16GB/1000+128GB SSD/15.6" FHD IPS/noDVD/nVidia GeForce GTX1660Ti 6GB/Cam/BT/WiFi/Win10Pr</t>
  </si>
  <si>
    <t>GL65 Leopard 10SDRK-406RU Core i5 10300H 8Gb SSD512Gb NVIDIA GeForce GTX 1660 Ti 6Gb 15.6" IPS FHD (1920x1080) Windows 10 black WiFi BT Cam</t>
  </si>
  <si>
    <t>GL65 Leopard 10SDK-232XRU i5 10300H/8Gb/SSD512Gb/GTX 1660 Ti 6Gb/15.6"/IPS/FHD/DOS/black (9S7-16U722-232)</t>
  </si>
  <si>
    <t>GL65 10SDK-404RU Comet lake i7-10750H/16GB/512GB SSD/noODD/15.6" FHD, IPS 144Hz TBezel/GTX1660 Ti, GDDR6 6GB+BT/Win 10/Black 9S7-16U722-404</t>
  </si>
  <si>
    <t>GL65 Leopard 10SDRK-406RU 15.6"/IPS/Intel Core i5 10300H 2.5ГГц/8ГБ/512ГБ SSD/NVIDIA GeForce GTX 1660 Ti - 6144 Мб/Windows 10/9S7-16U722-406/черный</t>
  </si>
  <si>
    <t>15.6" GL65 Leopard 10SDRK-406RU черный (9S7-16U722-406)</t>
  </si>
  <si>
    <t>GL65 Leopard 10SDRK-406RU (9S7-16U722-406)</t>
  </si>
  <si>
    <t>Swift 3 SF314-58G-73BV</t>
  </si>
  <si>
    <t>SWIFT 3 (SF314-58G-76KQ) Intel Core i7 10510U 1800 MHz/14"/1920x1080/8GB/256GB SSD/DVD нет/NVIDIA GeForce MX250 2GB/Wi-Fi/Bluetooth/Windows 10 Home (NX.HPKER.005) Silver</t>
  </si>
  <si>
    <t>SF314-58G-50MJ Swift 3 14.0'' FHD(1920x1080)/Intel Core i5-10210U 1.60GHz Quad/8GB+256GB SSD/GF MX250 2GB/WiFi/BT5.0/1.0MP/SD/Fingerprint/3cell/12.0h/1.60kg/noOS/1Y/SILVER</t>
  </si>
  <si>
    <t>IdeaPad 3-17 (81W5002DRK)</t>
  </si>
  <si>
    <t>17.3" IP 3 17ARE05 (81W5002DRK), серый</t>
  </si>
  <si>
    <t>IdeaPad 3 17ADA05</t>
  </si>
  <si>
    <t>IdeaPad 3 17ARE05 81W5002DRK grey 17.3"</t>
  </si>
  <si>
    <t>IdeaPad 3 17ARE05 AMD Ryzen 5 4500U 2300MHz/17.3"/1600x900/8GB/512GB SSD/DVD нет/AMD Radeon Graphics/Wi-Fi/Bluetooth/DOS (81W5002DRK) Grey</t>
  </si>
  <si>
    <t>IdeaPad 3 17ADA05 81W2003WRK (AMD Ryzen 3 3250U 2.6GHz/8192Mb/256Gb SSD/No ODD/AMD Radeon Graphics/Wi-Fi/17.3/1600x900/No OS)</t>
  </si>
  <si>
    <t>IdeaPad 3 17ARE05 AMD Ryzen 5 4500U/4Gb+4Gb/512Gb SSD/17.3" HD+/DOS Серый</t>
  </si>
  <si>
    <t>IdeaPad 3 17ARE05 (81W5002DRK) серый</t>
  </si>
  <si>
    <t>IdeaPad 3 17ARE05 [81W5002DRK] grey 17.3" {HD+ Ryzen 5 4500U/8Gb/512Gb SSD/Vega 3/DOS}</t>
  </si>
  <si>
    <t>IdeaPad 3 17ADA05 - AMD Ryzen 3 3250U, 4GB, 1TB, AMD Radeon Vega 3, 17.3", DOS</t>
  </si>
  <si>
    <t>81W5002DRK IdeaPad 3 17ARE05 grey 17.3'</t>
  </si>
  <si>
    <t>IdeaPad 3 17ARE05 81W5002DRK</t>
  </si>
  <si>
    <t>IdeaPad 3 17ARE05 81W5002DRK AMD Ryzen 5 4500U, 2.3 GHz - 4.0 GHz, 8192 Mb, 17.3" HD+ 1600x900, 512 Gb SSD, DVD нет, AMD Radeon Graphics, DOS, серый, 2.2 кг, 81W5002DRK</t>
  </si>
  <si>
    <t>IdeaPad 3 17ADA05 (81W2003WRK)</t>
  </si>
  <si>
    <t>81W5002DRK IdeaPad 3 17ARE05 (81W5002DRK)</t>
  </si>
  <si>
    <t>LENOVO IdeaPad 3 17ARE05 (81W5002DRK)</t>
  </si>
  <si>
    <t>Серия IdeaPad 300 IdeaPad 3 17ARE05 81W5002DRK</t>
  </si>
  <si>
    <t>lenovo ideapad 3 17are05 81w5002drk grey 17.3" hd+ ryzen 5 4500u/8gb/512gb ssd/vega 3/dos</t>
  </si>
  <si>
    <t>IdeaPad 3 17ARE05 81W5002DRK grey 17.3" HD+ Ryzen 5 4500U/8Gb/512Gb SSD/Vega 3/DOS</t>
  </si>
  <si>
    <t>IdeaPad 3 17ARE05 [81W5002DRK] grey 17.3 {HD+ Ryzen 5 4500U/8Gb/512Gb SSD/Vega 3/DOS}</t>
  </si>
  <si>
    <t>X571LI (90NB0QI1-M01330)</t>
  </si>
  <si>
    <t>VivoBook 90NB0QI1-M01330</t>
  </si>
  <si>
    <t>VivoBook X571GT-BQ037, 15.6", IPS, Intel Core i7 9750H 2.6ГГц, 16Гб, 1000Гб, 256Гб SSD, nVidia GeForce GTX 1650 - 4096 Мб, noOS, 90NB0NL1-M06450, черный</t>
  </si>
  <si>
    <t>X571LI-BQ029T / 90NB0QI1-M01330 (15.60" 1920x1080/ Core i5 10300H 2500MHz/ 8Gb/ SSD 512Gb/ NVIDIA GeForce® GTX 1650Ti 4096Mb) MS Windows 10 Home (64-bit)/Черный</t>
  </si>
  <si>
    <t>X571li-bq029t /90nb0qi1-m01330/ intel core i5 10300h/8gb/512gb/15.6fhd/gtx 1650 ti 4gb/win10</t>
  </si>
  <si>
    <t>Laptop X571GT-BQ358</t>
  </si>
  <si>
    <t>VivoBook X571GD-BQ303T Intel Core i5 8300H 2300 MHz/15.6"/1920x1080/8GB/512GB SSD/DVD нет/NVIDIA GeForce GTX 1050/Wi-Fi/Bluetooth/Windows 10 Home (90NB0NR1-M08650)</t>
  </si>
  <si>
    <t>X571LI-BQ098 (90NB0QI1-M01420) Star Black</t>
  </si>
  <si>
    <t>X571LI-BQ029T / (15.6" 1920x1080/ Core i5 10300H 2500MHz/ MS Windows 10 Home (64-bit)/ SSD 512Gb// 8Gb/ NVIDIA GeForce® GTX 1650Ti 4096Mb)/ / Черный/ 90NB0QI1-M01330</t>
  </si>
  <si>
    <t>VivoBook X571LI-BQ098 15.6" 1920x1080 FHD IPS мат/Core i5-10300H/12Gb/512Gb SSD/GTX 1650 Ti 4Gb GDDR6/No OS Star Black (90NB0QI1-M01420)</t>
  </si>
  <si>
    <t>VivoBook X571GT-BQ212T 15.6"/IPS/Intel Core i5 9300H 2.4ГГц/8Гб/1000Гб/256Гб SSD/nVidia GeForce GTX 1650 - 4096 Мб/Windows 10/90NB0NL1-M05130/черный</t>
  </si>
  <si>
    <t>X571LI-BQ029T 90NB0QI1-M01330 (Intel Core i5-10300H 2.5GHz/8192Mb/512Gb SSD/nVidia GeForce GTX 1650 Ti 4096Mb/Wi-Fi/15.6/1920x1080/Windows 10 64-bit)</t>
  </si>
  <si>
    <t>VivoBook X571GT-BQ212 Core i5 9300H/8Gb/1Tb/SSD256Gb/nVidia GeForce GTX 1650 4Gb/15.6"/IPS/FHD (1920x1080)/noOS/black/WiFi/BT/Cam</t>
  </si>
  <si>
    <t>X571LI-BQ029T W10 Star Black (90NB0QI1-M01330)</t>
  </si>
  <si>
    <t>X571LI i5-10300H 8Gb SSD 512Gb NVIDIA GTX1650Ti 4Gb 15,6 FHD IPS BT Cam 42Вт*ч Win10 Черный X571LI-BQ029T 90NB0QI1-M01330</t>
  </si>
  <si>
    <t>X571LI-BQ029T (90NB0QI1-M01330)</t>
  </si>
  <si>
    <t>15s-fq1088ur (22T78EA)</t>
  </si>
  <si>
    <t>15.6" 15s-fq1088ur (22T78EA), серебристый</t>
  </si>
  <si>
    <t>15s-fq1095ur (22Q52EA)</t>
  </si>
  <si>
    <t>22Q52EA 15s-fq1095ur (22Q52EA)</t>
  </si>
  <si>
    <t>HP15s-fq1084ur (22Q48EA)</t>
  </si>
  <si>
    <t>15s-fq1085ur</t>
  </si>
  <si>
    <t>15s-fq1094ur 15.6" 1920x1080 (Full HD), Intel Core i7 1065G7, 1300 МГц, 8 Гб DDR-4, 512 Гб SSD, Intel UHD Graphics, Wi-Fi, Bluetooth, Cam, DOS, серебристый 22Q53EA</t>
  </si>
  <si>
    <t>15s-fq1089ur 22R36EA</t>
  </si>
  <si>
    <t>15s-fq1095ur / 22Q52EA (15.60" 1920x1080/ Core i7 1065G7 1300MHz/ 8Gb/ SSD 512Gb/ Intel Iris Plus Graphics 64Mb) MS Windows 10 Home (64-bit)/Серебристый</t>
  </si>
  <si>
    <t>15s-fq1095ur 22Q52EA silver 15.6"</t>
  </si>
  <si>
    <t>15s-fq1028ur (Intel Core i5-1035G1 1000MHz/15.6"/1920x1080/8GB/256GB SSD/DVD нет/Intel UHD Graphics/Wi-Fi/Bluetooth/Windows 10 Home)</t>
  </si>
  <si>
    <t>15s-fq1095ur [22Q52EA] silver 15.6" {FHD i7-1065G7/8Gb/512Gb SSD/W10}</t>
  </si>
  <si>
    <t>15s-fq1095ur (22Q52EA) серебристый</t>
  </si>
  <si>
    <t>15s-fq1034ur 15.6"/IPS/Intel Core i5 1035G1 1.0ГГц/16Гб/256Гб SSD/Intel UHD Graphics/Windows 10/9RL48EA/синий</t>
  </si>
  <si>
    <t>15s-fq1095ur Intel Core i7 1065G7, 1.3 GHz - 3.9 GHz, 8192 Mb, 15.6" Full HD 1920x1080, 512 Gb SSD, DVD нет, Intel Iris Plus Graphics, Windows 10 Home, серебристый, 1.69 кг, 22Q52EA</t>
  </si>
  <si>
    <t>15S-Fq1095Ur (22Q52Ea)</t>
  </si>
  <si>
    <t>Laptop 15s-fq1095ur 15.6" FHD/ Core i7-1065G7/ 8GB/ 512GB SSD/ no ODD/ WiFi/ BT/ Win 10/ Natural Silver (22Q52EA)</t>
  </si>
  <si>
    <t>15s-fq1085ur 22R50EA (Intel Core i3 1005G1 1200MHz/15.6"/1920x1080/8GB/256GB SSD/DVD нет/Intel UHD Graphics/Wi-Fi/Bluetooth/Windows 10 Home)</t>
  </si>
  <si>
    <t>15s-fq1084ur 22Q48EA (Intel Core i5-1035G1 1.0 GHz/8192Mb/256Gb SSD/Intel UHD Graphics/Wi-Fi/Bluetooth/Cam/15.6/1920x1080/DOS)</t>
  </si>
  <si>
    <t>15s-fq1095ur Core i7 1065G7/8Gb/SSD512Gb/15.6"/IPS/FHD/Win10/silver (22Q52EA)</t>
  </si>
  <si>
    <t>15s-fq1089ur (22R36EA)</t>
  </si>
  <si>
    <t>15s-fq1092ur / (15.6" 1920x1080/ Core i5 1035G1 1000MHz/ MS Windows 10 Home (64-bit)/ SSD 256Gb// 8Gb/ Intel UHD Graphics 64Mb)/ / Белый/ 22R37EA</t>
  </si>
  <si>
    <t>15s-fq1086ur (Intel Core i3-1005G1/8GB/256GB SSD/noODD/15.6" FHD/Intel UHD/Win10) синий</t>
  </si>
  <si>
    <t>15S-FQ1095UR CI7-1065G7 15" 8/512GB W10 22Q52EA HP</t>
  </si>
  <si>
    <t>hp 15s-fq1095ur 22q52ea silver 15.6" fhd i7-1065g7/8gb/512gb ssd/w10</t>
  </si>
  <si>
    <t>15s-fq1095ur 22Q52EA silver 15.6" FHD i7-1065G7/8Gb/512Gb SSD/W10</t>
  </si>
  <si>
    <t>15 15s-fq1095ur 22Q52EA</t>
  </si>
  <si>
    <t>15s-fq1063ur/s (10A36EA) Серый</t>
  </si>
  <si>
    <t>15s-fq1088ur Core i5 1035G1/8GB/512GB SSD/15.6" FullHD/DOS Silver</t>
  </si>
  <si>
    <t>15,6" 15 15s-fq1088ur Core i5-1035G1 QUAD/8GB/512GB SSD/15.6" FullHD/DOS Серебристый (22T78EA)</t>
  </si>
  <si>
    <t>15s-fq1092ur (22R37EA) white</t>
  </si>
  <si>
    <t>15s-fq1083ur [22R35EA] Natural silver 15.6 {FHD i3-1005G1/8Gb/512Gb SSD/DOS}</t>
  </si>
  <si>
    <t>15 15s-fq1081ur 15.6" FHD, Intel Core i3-1005G1, 8Gb, 256Gb SSD, no ODD, FreeDOS, серый</t>
  </si>
  <si>
    <t>Планшет IdeaPad D330-10IGM (81H300KPRU)</t>
  </si>
  <si>
    <t>VivoBook X705MA Grey 90NB0IF2-M03850 (Intel Pentium Silver N5030 1.1 GHz/4096Mb/1000Gb/Intel UHD Graphics/Wi-Fi/Bluetooth/Cam/17.3/1600x900/Endless)</t>
  </si>
  <si>
    <t>S333JQ (90NB0QS3-M00260)</t>
  </si>
  <si>
    <t>VivoBook S333JA-EG009, 13.3", IPS, Intel Core i5 1035G1 1.0ГГц, 8ГБ, 512ГБ SSD, Intel UHD Graphics , noOS, 90NB0Q54-M00800, черный</t>
  </si>
  <si>
    <t>VivoBook S13 S333JA</t>
  </si>
  <si>
    <t>VivoBook S13 S333JP-EG001T / 90NB0QP4-M00930 (13.30" 1920x1080/ Core i5 1035G1 1000MHz/ 8Gb/ SSD 512Gb/ NVIDIA GeForce® MX330 2048Mb) MS Windows 10 Home (64-bit)/Черный</t>
  </si>
  <si>
    <t>VivoBook S13 S333JQ-EG008 (90NB0QS4-M00250) 13.3"(1920x1080)IPS-уровня/ i5-1035G1(1ГГц)/ 8Гб/ 512Gb SSD/ GeForce MX 350 2Гб/ Без ОС/ Черный</t>
  </si>
  <si>
    <t>13.3" VivoBook S13 S333JQ-EG008 (90NB0QS4-M00250), черный</t>
  </si>
  <si>
    <t>VivoBook 13 S333JA-EG014T (90NB0Q53-M01260)</t>
  </si>
  <si>
    <t>VivoBook S13 S333JQ-EG015 90NB0QS3-M00260 Intel Core i5 1035G1, 1.0 GHz - 3.6 GHz, 8192 Mb, 13.3" Full HD 1920x1080, 512 Gb SSD, DVD нет, nVidia GeForce MX350 2048 Mb, No OS, белый, 1.2 кг, 90NB0QS3-M00260</t>
  </si>
  <si>
    <t>S333JA-EG014T 90NB0Q53-M01260 Dreamy White 13.3"</t>
  </si>
  <si>
    <t>VivoBook S13 S333JQ-EG015T (90NB0QS3-M00230) белый</t>
  </si>
  <si>
    <t>S333JQ-EG008T (Intel i5-1035G1/8Gb/512Gb SSD/13.3" FHD IPS/GeForce MX350 2Gb/Wi-Fi/Win10) черный</t>
  </si>
  <si>
    <t>S333JQ-EG015T 13.3"/IPS/Intel Core i5 1035G1 1.0ГГц/8ГБ/512ГБ SSD/NVIDIA GeForce MX350 - 2048 Мб/Windows 10/90NB0QS3-M00230/белый</t>
  </si>
  <si>
    <t>S333JQ-EG015T, 13.3", IPS, Intel Core i5 1035G1 1.0ГГц, 8ГБ, 512ГБ SSD, NVIDIA GeForce MX350 - 2048 Мб, Windows 10, 90NB0QS3-M00230, белый</t>
  </si>
  <si>
    <t>VivoBook S13 S333JQ-EG015 (90NB0QS3-M00260) белый</t>
  </si>
  <si>
    <t>Ноутбуки VivoBook S13 S333JQ [S333JQ-EG008T] (90NB0QS4-M00240)</t>
  </si>
  <si>
    <t>VivoBook S13 S333JQ-EG008T Core i5 1035G1 / 8Gb / 512Gb SSD / NV MX350 2Gb / 13.3" FullHD / Win10 Black</t>
  </si>
  <si>
    <t>13.3" S333JQ Core i5-1035G1/8Gb/512Gb SSD/NV MX350 2Gb/13.3" FullHD/Win10 Черный (90NB0QS4-M00240)</t>
  </si>
  <si>
    <t>S333JQ-EG015T 13.3" FHD, Intel Core i5-1035G1, 8Gb, 512Gb SSD, NVidia MX350 2Gb, no ODD, Win10, белый (90NB0QS3-M00230)</t>
  </si>
  <si>
    <t>S333JA-EG014T Intel i5-1035G1, 8G, 256G SSD, 13.3" FHD IPS, Intel UHD 620, Win10 Белый, Серебр., 90NB0Q53-M01260</t>
  </si>
  <si>
    <t>VivoBook S13 S333JQ-EG015T 90NB0QS3-M00230 Intel Core i5 1035G1, 1.0 GHz - 3.6 GHz, 8192 Mb, 13.3" Full HD 1920x1080, 512 Gb SSD, DVD нет, nVidia GeForce MX350 2048 Mb, Windows 10 Home, белый, 1.2 кг, 90NB0QS3-M00230</t>
  </si>
  <si>
    <t>S333JA-EG014T [90NB0Q53-M01260] Dreamy White 13.3" {FHD 300-nits i5-1035G1/8GB/256GB SSD/W10}</t>
  </si>
  <si>
    <t>90Nb0Qs3-M00260</t>
  </si>
  <si>
    <t>S333JQ-EG015T 90NB0QS3-M00230</t>
  </si>
  <si>
    <t>90NB0Q53-M01260 S333JA-EG014T 13.3' FHD</t>
  </si>
  <si>
    <t>S333JQ-EG008 (90NB0QS4-M00250) Indie Black</t>
  </si>
  <si>
    <t>S333JQ (90NB0QS4-M00250)</t>
  </si>
  <si>
    <t>VivoBook S13 S333JA-DS51 (Intel Core i5 1035G1 1000MHz/13.3"/1920x1080/8GB/512GB SSD/DVD нет/Intel UHD Graphics/Wi-Fi/Bluetooth/Windows 10 Home)</t>
  </si>
  <si>
    <t>VivoBook S333JQ-EG015 Core i5 1035G1/8Gb/SSD512Gb/13.3"/IPS/FHD/MX 350 2Gb/noOS/white (90NB0QS3-M00260)</t>
  </si>
  <si>
    <t>S333JQ 90NB0QS3-M00260 i5-1035G1/8GB/512GB SSD/No ODD/13.3" FHD IPS Anti-Glare/GeForce MX350 2GB GDDR5/Wi-Fi/No OS/dreamy white</t>
  </si>
  <si>
    <t>VivoBook S13 S333JP-EG001T / (13.3" 1920x1080/ Core i5 1035G1 1000MHz/ MS Windows 10 Home (64-bit)/ SSD 512Gb// 8Gb/ NVIDIA GeForce® MX330 2048Mb)/ / Черный/ 90NB0QP4-M00930</t>
  </si>
  <si>
    <t>S333JA-EG014T 13.3" FHD 300-nits/i5-1035G1/8GB/256GB SSD/UMA/W10/Dreamy White 90NB0Q53-M01260</t>
  </si>
  <si>
    <t>S333JA-EG014T [90NB0Q53-M01260] Dreamy White 13.3 {FHD 300-nits i5-1035G1/8GB/256GB SSD/W10}</t>
  </si>
  <si>
    <t>VivoBook S13 S333JQ-EG015T</t>
  </si>
  <si>
    <t>SMARTBOOK 141 А03</t>
  </si>
  <si>
    <t>Smartbook 141A03 White</t>
  </si>
  <si>
    <t>Smartbook 141A03</t>
  </si>
  <si>
    <t>X403FA (EB225) (X403FA-EB225)</t>
  </si>
  <si>
    <t>VivoBook 14 X403JA-BM012T 90NB0RJ2-M00230 1.3 кг / 14" LED / 1920x1080 FHD / Intel Core i7 / 1065G7 / 1300 МГц / Intel UHD Graphics 620 / 16 Gb / SSD+SSD (Intel Optane Memory) / 512+32 ГБ / Windows 10 Home 64-bit/Silver Blue</t>
  </si>
  <si>
    <t>VivoBook X403FA</t>
  </si>
  <si>
    <t>X403J-BM012T (90NB0RJ2-M00230)</t>
  </si>
  <si>
    <t>X403FA-EB225 90NB0LP2-M07050 Silver Blue 14"</t>
  </si>
  <si>
    <t>90NB0LP2-M07050 X403FA-EB225 72Вт/ч батарея 14" 1920x1080 (матовый)</t>
  </si>
  <si>
    <t>X403FA-EB225 72Вт/ч батарея 14"(1920x1080 (матовый) IPS)/Intel Core i7 8565U(1.8Ghz)/16384Mb/512SSDGb/noDVD/IntIntel UHD Graphics 620/Cam/BT/WiFi/72WHr/war 1y/1.35kg/Silver Blue /Linux</t>
  </si>
  <si>
    <t>VivoBook 14 X403FA-EB225</t>
  </si>
  <si>
    <t>X403FA-EB225 [90NB0LP2-M07050] Silver Blue 14" {FHD i7-8565U/16Gb/512Gb SSD/Linux}</t>
  </si>
  <si>
    <t>VivoBook 14 X403FA-EB225 90NB0LP2-M07050 Intel Core i7 8565U, 1.8 GHz - 4.6 GHz, 16384 Mb, 14" Full HD 1920x1080, 512 Gb SSD, DVD нет, Intel UHD Graphics 620, Linux, серебристо - голубой, 1.3 кг, 90NB0LP2-M07050</t>
  </si>
  <si>
    <t>VivoBook 14 X403JA-BM012T</t>
  </si>
  <si>
    <t>VivoBook 14 X403FA-EB225 Intel Core i7 8565U 1800MHz/14"/1920x1080/16GB/512GB SSD/DVD нет/Intel UHD Graphics 620/Wi-Fi/Bluetooth/Linux (90NB0LP2-M07050) Blue</t>
  </si>
  <si>
    <t>X403FA-EB225 (90NB0LP2-M07050) Silver Blue</t>
  </si>
  <si>
    <t>VivoBook 14 X403JA-BM004T</t>
  </si>
  <si>
    <t>X403FA-EB225 (90NB0LP2-M07050)</t>
  </si>
  <si>
    <t>VivoBook 14 X403JA-BM004T Core i5 1035G1 / 8Gb / 256Gb SSD / 14" FullHD / Win10 Blue</t>
  </si>
  <si>
    <t>X403JA-BM004T Intel Core i5 1035G1/8Gb/256Gb SSD/14" FullHD/Win10 Blue</t>
  </si>
  <si>
    <t>X403JA-BM004T 90NB0RJ2-M00210 (Intel Core i5-1035G1 1.0 GHz/8192Mb/256Gb SSD/Intel UHD Graphics/Wi-Fi/Bluetooth/Cam/14.0/1920x1080/Windows 10 Home 64-bit)</t>
  </si>
  <si>
    <t>asus x403fa-eb225 90nb0lp2-m07050 silver blue 14" fhd i7-8565u/16gb/512gb ssd/linux</t>
  </si>
  <si>
    <t>90NB0LP2-M07050 X403FA-EB225 72Вт/ч батарея 14" IPS/ i7 8565U/ 16Gb/512Gb SSD//72WHr/1.35kg/Silver Blue /Linux</t>
  </si>
  <si>
    <t>X403FA-EB263 [90NB0LP2-M07070] Silver Blue 14 {FHD i5-8265U/8Gb/256Gb SSD/Linux}</t>
  </si>
  <si>
    <t>VivoBook S330FA-EY095T Silver 90NB0KU3-M06610 (Intel Core i5-8265U 1.6 GHz/8192Mb/256Gb SSD/Intel HD Graphics/Wi-Fi/Bluetooth/13.3/1920x1080/Windows 10 Home 64-bit)</t>
  </si>
  <si>
    <t>VivoBook S330UN i5-8250U 4Gb SSD 256Gb NVIDIA MX150 2Gb 13,3 FHD IPS BT 3650мАч Win10 Золотистый S330UN-EY001T 90NB0JD2-M00740</t>
  </si>
  <si>
    <t>VivoBook S13 S330UN-EY001T / 90NB0JD2-M00740 (13.30" 1920x1080/ Core i5 8250U 1600MHz/ 4Gb/ SSD 256Gb/ NVIDIA GeForce® MX150 2048Mb) MS Windows 10 Home (64-bit)/Золотистый</t>
  </si>
  <si>
    <t>VivoBook S330UN-EY024T Core i3 8130U/4Gb/SSD128Gb/nVidia GeForce Mx150 2Gb/13.3"/FHD (1920x1080)/Windows 10/gold/WiFi/BT/Cam (90NB0JD2-M00620)</t>
  </si>
  <si>
    <t>VivoBook S13 S330UN-EY001T / (13.3" 1920x1080/ Core i5 8250U 1600MHz/ MS Windows 10 Home (64-bit)/ SSD 256Gb// 4Gb/ NVIDIA GeForce® MX150 2048Mb)/ / Золотистый/ 90NB0JD2-M00740</t>
  </si>
  <si>
    <t>VivoBook S13 S330UN-EY001T (90NB0JD2-M00740)</t>
  </si>
  <si>
    <t>VivoBook S330UN-EY001T Intel Core i5-8250U Gold (90NB0JD2-M00740)</t>
  </si>
  <si>
    <t>VivoBook S S330UA-EY002T</t>
  </si>
  <si>
    <t>VivoBook S13 S330UN-EY001T (90NB0JD2-M00740), золотистый</t>
  </si>
  <si>
    <t>VivoBook S13 S330UA-EY085T (Intel Core i5 8250U 1600 MHz/13.3"/1920x1080/4GB/128GB SSD/DVD нет/Intel UHD Graphics 620/Wi-Fi/Bluetooth/Windows 10 Home) серебристый</t>
  </si>
  <si>
    <t>VivoBook S S330UA-EY076T</t>
  </si>
  <si>
    <t>VivoBook S S330UA-EY027T</t>
  </si>
  <si>
    <t>VivoBook S13 S330FA-EY127T 90NB0KU3-M04980</t>
  </si>
  <si>
    <t>Aspire 3 A315-55G-53T5 Intel Core i5 10210U 1600MHz/15.6"/1920x1080/8GB/512GB SSD/DVD нет/NVIDIA GeForce MX230 2GB/Wi-Fi/Bluetooth/Windows 10 Home</t>
  </si>
  <si>
    <t>ASPIRE 3 (A315-55G-56K2) Intel Core i5 8265U 1600 MHz/15.6"/1920x1080/8GB/256GB SSD/DVD нет/NVIDIA GeForce MX230/Wi-Fi/Bluetooth/Windows 10 Home (NX.HG2ER.005) Blue</t>
  </si>
  <si>
    <t>Aspire A315-55G-50YV, 15.6", Intel Core i5 10210U 1.6ГГц, 8ГБ, 1000ГБ, nVidia GeForce MX230 - 2048 Мб, Eshell, NX.HNSER.004, черный [NX.HNSER.004]</t>
  </si>
  <si>
    <t>Aspire 3 A315-55G-51K0 (Intel Core i5 10210U 1600MHz/15.6"/1920x1080/8GB/512GB SSD/DVD нет/NVIDIA GeForce MX230 2GB/Wi-Fi/Bluetooth/Windows 10 Home)</t>
  </si>
  <si>
    <t>Aspire 3 A315-55G-53SK NX.HNSER.01C</t>
  </si>
  <si>
    <t>NX.HNSER.004 Aspire A315-55G-50YV, 15.6'</t>
  </si>
  <si>
    <t>Aspire A315-55G-50YV, 15.6", Intel Core i5 10210U 1.6ГГц, 8ГБ, 1000ГБ, nVidia GeForce MX230 - 2048 Мб, Eshell, NX.HNSER.004, черный NX.HNSER.004</t>
  </si>
  <si>
    <t>Aspire A315-55G-50YV [NX.HNSER.004] black 15.6" {FHD i5-10210U/8Gb/1Tb/MX230 2Gb/Linux}</t>
  </si>
  <si>
    <t>acer aspire a315-55g-50yv nx.hnser.004 black 15.6" fhd i5-10210u/8gb/1tb/mx230 2gb/linux</t>
  </si>
  <si>
    <t>Aspire A315-55G-50YV [NX.HNSER.004] black 15.6 {FHD i5-10210U/8Gb/1Tb/MX230 2Gb/Linux}</t>
  </si>
  <si>
    <t>Aspire 3 A315-55G-3804 NX.HNSER.00Q</t>
  </si>
  <si>
    <t>Vostro 3590 (3590-7551)</t>
  </si>
  <si>
    <t>Vostro 3590-3948</t>
  </si>
  <si>
    <t>dell vostro 3590 3590-7568 15.6" fhd i3-10110u/8gb/256gb ssd/w10pro</t>
  </si>
  <si>
    <t>3590-7568 Vostro 3590 (3590-7568)</t>
  </si>
  <si>
    <t>Vostro 3590-7568 Intel Core i3 10110U 2100 MHz/15.6"/1920x1080/8Gb/256Gb SSD/DVD нет/Intel UHD Graphics/Wi-Fi/Bluetooth/Windows 10 Pro</t>
  </si>
  <si>
    <t>Vostro Intel Core i3 10110U, 2.1 GHz, 8192 Mb, 15.6" Full HD 1920x1080, 256 Gb SSD, DVD нет, Intel UHD Graphics, Linux, 3590-7551</t>
  </si>
  <si>
    <t>Vostro 3590-7568 Intel Core i3 10110U, 2.1 GHz - 4.1 GHz, 8192 Mb, 15.6" Full HD 1920x1080, 256 Gb SSD, DVD нет, Intel UHD Graphics, Windows 10 Professional, 3590-7568</t>
  </si>
  <si>
    <t>Vostro 3590 (3590-7568) серый</t>
  </si>
  <si>
    <t>3590-7568</t>
  </si>
  <si>
    <t>Vostro 3590-7605 (Intel i5 10210U/8Gb/SSD256Gb/15.6" FHD/Lin) серый</t>
  </si>
  <si>
    <t>Vostro 3590 Core i3 10110U/8Gb/256Gb SSD/15.6" FullHD/Win10Pro Black</t>
  </si>
  <si>
    <t>15,6" Vostro 3590 Intel Core i3 10110U/8Gb/256Gb SSD/15.6" FullHD/Win10Pro Черный (3590-7568)</t>
  </si>
  <si>
    <t>Vostro 3590 3590-7605</t>
  </si>
  <si>
    <t>3590-3955 Vostro 3590</t>
  </si>
  <si>
    <t>Vostro 3590 3590-7568</t>
  </si>
  <si>
    <t>Vostro 3590 (3590-7568)</t>
  </si>
  <si>
    <t>Vostro 3590 Core i3 10110U/4Gb/1Tb/DVD/15.6"/FHD/Win10/black (3590-7537)</t>
  </si>
  <si>
    <t>Vostro 3590 [3590-3955] grey 15.6" {FHD i5-10210U/8Gb/1Tb/DVDRW/W10}</t>
  </si>
  <si>
    <t>14.1" SmartBook 141 C5 (PSB141C05CGP_MG_CIS), серебристый</t>
  </si>
  <si>
    <t>smartbook 141 c5 /psb141c05cgpmg/ intel celeron n3350/4gb/64gb/14.1/w10 pro серебристый</t>
  </si>
  <si>
    <t>PRESTIGIO SmartBook 141С5, 14.1", Intel Celeron N3350 1.1ГГц, 4ГБ, 64ГБ eMMC, Intel HD Graphics 500, Windows 10 Professional, PSB141C05CGP_MG_CIS, темно-серый</t>
  </si>
  <si>
    <t>SmartBook 141 C5 (PSB141C05CGP_DG_CIS)</t>
  </si>
  <si>
    <t>RedmiBook 14" Enhanced Edition (i7-10510U, 16Gb, 512Gb SSD, MX250 2Gb, серый)</t>
  </si>
  <si>
    <t>Mi RedmiBook (XMA1901-BG)</t>
  </si>
  <si>
    <t>XIAOMI Mi RedmiBook, 14", IPS, Intel Core i7 10510U 1.8ГГц, 8ГБ, 512ГБ SSD, NVIDIA GeForce MX250 - 2048 Мб, Free DOS, XMA1901-DA-DOS, серебристый</t>
  </si>
  <si>
    <t>Mi RedmiBook (XMA1901-DA-DOS)</t>
  </si>
  <si>
    <t>Mi RedmiBook</t>
  </si>
  <si>
    <t>XIAOMI Mi RedmiBook (XMA1901-DA-DOS)</t>
  </si>
  <si>
    <t>RedmiBook 14" Enhanced Edition (Intel Core i5 10210U 1600 MHz/1920x1080/8GB/512GB SSD/DVD нет/NVIDIA GeForce MX250/Wi-Fi/Bluetooth/Windows 10 Home) Pink</t>
  </si>
  <si>
    <t>RedmiBook 14 Enhanced Edition 2019, JYU4163CN, Intel Core i7 10510U 1800MHz, 8Gb, 512Gb SSD, NVIDIA GeForce MX250, Серебристый</t>
  </si>
  <si>
    <t>RedmiBook 14 2019 Enhanced Edition (Intel Core i7 10510U 1800 MHz/14"/1920x1080/8GB/512GB SSD/DVD нет/NVIDIA GeForce MX250 2GB/Wi-Fi/Bluetooth/Windows 10 Home) Silver JYU4163CN</t>
  </si>
  <si>
    <t>RedmiBook 14" Intel Core i7 10510U/8Gb/512Gb SSD/MX250/Windows 10 Home RUS/ JYU4163CN</t>
  </si>
  <si>
    <t>RedmiBook 14" Enhanced Edition (Intel Core i5 10210U 1600 MHz/14"/1920x1080/8GB/512GB SSD/DVD нет/NVIDIA GeForce MX250 2GB/Wi-Fi/Bluetooth/Windows 10 Home) Розовый</t>
  </si>
  <si>
    <t>Mi RedmiBook XMA1903-AF-DOS</t>
  </si>
  <si>
    <t>Mi RedmiBook XMA1901-BG-DOS i5 10210U/8GB/SSD 1000GB/GeForce MX250 2GB/14" IPS FHD/Free DOS/silver/WiFi/BT</t>
  </si>
  <si>
    <t>RedmiBook 14" Enhanced Edition XMA1901-BG-DOS (Intel Core i5 10210U 1600MHz/14"/1920x1080/8GB/1024GB SSD/DVD нет/NVIDIA GeForce MX250 2GB/Wi-Fi/Bluetooth/DOS)</t>
  </si>
  <si>
    <t>Mi RedmiBook 14" XMA1901-BG (Intel Core i5 10210U 1600 Mhz/14"/1920х1080/8192Mb/1000Gb SSD/DVD нет/nVidia GeForce MX250/WIFI/Windows 10 trial (для ознакомления) Home)</t>
  </si>
  <si>
    <t>RedmiBook 14" Enhanced Edition Intel Core i7 10510U 1800MHz/14"/1920x1080/8GB/512GB SSD/DVD нет/NVIDIA GeForce MX250 2GB/Wi-Fi/Bluetooth/DOS (XMA1901-DA-DOS) Silver</t>
  </si>
  <si>
    <t>14" Mi RedmiBook (XMA1901-DA), серебристый</t>
  </si>
  <si>
    <t>RedmiBook 14" Enhanced Edition (Intel Core i5 10210U 1600 MHz/14"/1920x1080/8GB/512GB SSD/DVD нет/NVIDIA GeForce MX250 2GB/Wi-Fi/Bluetooth/Windows 10 Home) Pink (Розовый)</t>
  </si>
  <si>
    <t>RedmiBook 14 (XMA1901-DA-DOS) серебристый</t>
  </si>
  <si>
    <t>Mi RedmiBook XMA1901-DA-DOS Intel Core i7 10510U, 1.8 GHz - 4.9 GHz, 8192 Mb, 14" Full HD 1920x1080, 512 Gb SSD, DVD нет, nVidia GeForce MX250 2048 Mb, DOS, серебристый, XMA1901-DA-DOS</t>
  </si>
  <si>
    <t>RedmiBook 14" Enhanced Edition (Intel Core i7 10510U 1800MHz/14"/1920x1080/8GB/512GB SSD/DVD нет/NVIDIA GeForce MX250 2GB/Wi-Fi/Bluetooth/Windows 10 Home) Silver</t>
  </si>
  <si>
    <t>RedmiBook 14 Free DOS silver (XMA1901-DA-DOS)</t>
  </si>
  <si>
    <t>Mi RedmiBook XMA1901-DA-DOS</t>
  </si>
  <si>
    <t>RedmiBook 14 2019 Enhanced Edition (JYU4268CN) (Intel Core i7 10510U 1800 MHz/14"/1920x1080/16GB/512GB SSD/DVD нет/NVIDIA GeForce MX250 2GB/Wi-Fi/Bluetooth/Windows 10 Home) Silver</t>
  </si>
  <si>
    <t>RedmiBook 14" Enhanced Edition (Intel Core i5 10210U 1600 MHz/1920x1080/8Gb/1024Gb SSD/NVIDIA GeForce MX250/Win10 Home RUS) серебряный</t>
  </si>
  <si>
    <t>14" Mi RedmiBook серебристый (XMA1901-DA-DOS)</t>
  </si>
  <si>
    <t>Mi RedmiBook (XMA1901-DA-LINUX)</t>
  </si>
  <si>
    <t>Mi RedmiBook (XMA1901-DA-DOS), silver</t>
  </si>
  <si>
    <t>Mi RedmiBook Core i5 10210U 8Gb SSD1000Gb NVIDIA GeForce MX250 2Gb 14" IPS FHD (1920x1080) Free DOS silver WiFi BT</t>
  </si>
  <si>
    <t>Mi RedmiBook 14 i5 серебристый</t>
  </si>
  <si>
    <t>Mi Notebook Pro 15" Enhanced Edition (i5-10210U 8Gb, 512gb SSD, GeForce MX250, 2Gb, серый)</t>
  </si>
  <si>
    <t>Mi Notebook Pro 15.6 Intel Core i7 8550U 1800 MHz/15.6"/1920x1080/8Gb/256Gb SSD/DVD нет/NVIDIA GeForce MX150/Wi-Fi/Bluetooth/Windows 10 Home Grey JYU4035CN</t>
  </si>
  <si>
    <t>Mi Notebook Pro 15.6 (Intel Core i5 8250U 1600 MHz/15.6"/1920x1080/8Gb/256Gb SSD/DVD нет/NVIDIA GeForce MX150/Wi-Fi/Bluetooth/Win 10 Home Rus)</t>
  </si>
  <si>
    <t>Mi Notebook Pro 2019 Enhanced Edition 15.6" i5-10210U 512GB/8GB/MX250 Gray (Серый)</t>
  </si>
  <si>
    <t>PS42 8MO-418XRU Intel Core i7 8565U 1800 MHz/14"/1920x1080/16GB/512GB SSD/DVD нет/Intel UHD Graphics 620/Wi-Fi/Bluetooth/DOS (9S7-14B341-418) Grey</t>
  </si>
  <si>
    <t>ThinkBook 14-IIL 20SL00D3RU I3-1005G1/8GB/256GB SSD M.2/UHD/14" FHD IPS AG/NoWWAN/WiFi/BT/FPR/TPM/3Cell 45Wh/Win10Pro/mineral grey</t>
  </si>
  <si>
    <t>ThinkBook 14 (20SL00D3RU)</t>
  </si>
  <si>
    <t>ThinkBook 14-IIL 20SL00D3RU (Intel Core i3 1005G1 1200 Mhz/14"/1920х1080/8192Mb/256Gb SSD/DVD нет/Intel UHD Graphic/WIFI/Windows 10 Professional x64)</t>
  </si>
  <si>
    <t>14" ThinkBook 14-IIL (20SL00D3RU), серый</t>
  </si>
  <si>
    <t>ThinkBook 14-IIL</t>
  </si>
  <si>
    <t>LENOVO ThinkBook 14-IIL (20SL003SRU)</t>
  </si>
  <si>
    <t>Thinkbook 14-IML i3 10110U, 20RV0065RU, 8Gb, 1Tb,SSD 128 Gb, 14", TN, FHD, W10Pro64, grey</t>
  </si>
  <si>
    <t>20SL003RRU ThinkBook 14-IIL (20SL003RRU)</t>
  </si>
  <si>
    <t>ThinkBook 14-IIL 20SL000LRU</t>
  </si>
  <si>
    <t>ThinkBook 14-IIL (20SL000NRU)</t>
  </si>
  <si>
    <t>Thinkbook 14-IIL (20SL000NRU) grey</t>
  </si>
  <si>
    <t>ThinkBook 14-IIL 20SL00D3RU (Intel Core i3-1005G1 1.2 GHz/8192Mb/256Gb SSD/Intel UHD Graphics/Wi-Fi/Bluetooth/Cam/14.0/1920x1080/Windows 10 Pro 64-bit)</t>
  </si>
  <si>
    <t>14" ThinkBook 14 IIL Core i3-1005G1/8Gb/256Gb SSD/14" FullHD/Win10Pro Серый (20SL00D3RU)</t>
  </si>
  <si>
    <t>ThinkBook 14-IIL Intel Core i3-1005G1, 8192MB DDR4 2666, 256гб SSD M.2, Intel UHD, 14.0" FHD (1920x1080) IPS AG 250N, WiFi, BT, TPM, 3-Cell 45Wh, Win10Pro64, 1YR C.I, Mineral Grey, 1.5kg</t>
  </si>
  <si>
    <t>Ноутбуки Thinkbook 14-IML 20RV005WGE</t>
  </si>
  <si>
    <t>ThinkBook 14-IIL 20SL00D3RU Intel Core i3 1005G1, 1.2 GHz - 3.4 GHz, 8192 Mb, 14" Full HD 1920x1080, 256 Gb SSD, DVD нет, Intel UHD, Windows 10 Professional, серый, 1.5 кг, 20SL00D3RU</t>
  </si>
  <si>
    <t>ThinkBook 14-IIL 20SL00D3RU</t>
  </si>
  <si>
    <t>ThinkBook 14 (20SL000MRU)</t>
  </si>
  <si>
    <t>14" Thinkbook 14-IIL серый (20SL002TRU)</t>
  </si>
  <si>
    <t>lenovo thinkbook 14-iil 20sl00d3ru grey 14" fhd i3-1005g1/8gb/256gb ssd/w10pro</t>
  </si>
  <si>
    <t>Серия ThinkBook ThinkBook 14-IIL 20SL00D3RU</t>
  </si>
  <si>
    <t>Thinkbook 14-IIL 14.0" FHD, Intel Core i3-1005G1, 8Gb, 256Gb SSD, noDVD, Win10 Pro, серый (20SL00D3RU)</t>
  </si>
  <si>
    <t>(20SL00D3RU) Thinkbook 14-IIL 14.0" FHD, Intel Core i3-1005G1, 8Gb, 256Gb SSD, noDVD,</t>
  </si>
  <si>
    <t>Thinkbook 14-IIL (20SL003NRU)</t>
  </si>
  <si>
    <t>ThinkBook 14-IIL (20SL003NRU)</t>
  </si>
  <si>
    <t>Thinkbook 14-IIL 20SL003NRU grey 14" FHD i3-1005G1/8Gb/256Gb SSD/DOS</t>
  </si>
  <si>
    <t>ThinkBook 14 IIL (20SL002YRU)</t>
  </si>
  <si>
    <t>ThinkBook 14-IIL 14 FHD (1920x1080) IPS AG 250N, I3-1005G1 1.2G, 4GB DDR4 2666, 256GB SSD M.2, Intel UHD, NoWWAN, WiFi, BT, FPR, TPM, 3Cell 45Wh, Win 10 Pro, 1YR C.I, Mineral Grey, 1,5 kg</t>
  </si>
  <si>
    <t>Aspire 3 A315-34-C6W0</t>
  </si>
  <si>
    <t>15.6" ASPIRE 3 A315-34-P779 (NX.HE3ER.00K)</t>
  </si>
  <si>
    <t>15.6" Aspire 3 A315-34-P6PE (NX.HE3EU.02V), черный</t>
  </si>
  <si>
    <t>Asus Aspire A315-34-C6W0 (NX.HE3EU.02M)</t>
  </si>
  <si>
    <t>Aspire 3 (A315-34-C752) Intel Celeron N4000 1100 MHz/15.6"/1366x768/4GB/128GB SSD/DVD нет/Intel UHD Graphics 600/Wi-Fi/Bluetooth/Linux (NX.HE3ER.00A) Black</t>
  </si>
  <si>
    <t>9S7-154114-254 GE66 Raider 10SGS-254RU 15.6" 1920x1080 (матовый)</t>
  </si>
  <si>
    <t>GE66 (10SGS-254) Raider (9S7-154114-254)</t>
  </si>
  <si>
    <t>GE66 10SGS-254RU Raider (9S7-154114-254) серый</t>
  </si>
  <si>
    <t>GE66 Raider 10SF-416RU</t>
  </si>
  <si>
    <t>GE66 Raider 10SGS-254RU Core i7 10875H/16Gb/SSD1Tb/nVidia GeForce RTX 2080 SuperMQ 8Gb/15.6"/FHD (1920x1080)/Windows 10/black/WiFi/BT/Cam</t>
  </si>
  <si>
    <t>GE66 10SGS-254RU Raider / 9S7-154114-254 (15.60" 1920x1080/ Core i7 10875H 2400MHz/ 16Gb/ SSD 1024Gb/ NVIDIA GeForce® RTX 2080 Super в дизайне MAX-Q 8192Mb) MS Windows 10 Home (64-bit)/Серый</t>
  </si>
  <si>
    <t>GE66 10SGS-254RU Raider / (15.6" 1920x1080/ Core i7 10875H 2400MHz/ MS Windows 10 Home (64-bit)/ SSD 1024Gb// 16Gb/ NVIDIA GeForce® RTX 2080 Super в дизайне MAX-Q 8192Mb)/ / Серый/ 9S7-154114-254</t>
  </si>
  <si>
    <t>GE66 10SGS-254RU 15.6" FHD, Intel Core i7-10875H, 16Gb, 1Tb SSD, no ODD, NVidia RTX2080 Super 8Gb, Win10, черный</t>
  </si>
  <si>
    <t>GE66 Raider 10SGS-254RU Intel Core i7 10875H, 2.3 GHz - 5.1 GHz, 16384 Mb, 15.6" Full HD 1920x1080, 1000 Gb SSD, DVD нет, nVidia GeForce RTX 2080 Super Max-Q 8192 Mb, Windows 10 Home, серый, 2.38 кг, 9S7-154114-254</t>
  </si>
  <si>
    <t>MicroStar GE66 10SGS-254RU Raider [9S7-154114-254] black 15.6" {FHD i7-10875H/16Gb/1Tb SSD/RTX2080 SuperMQ 8Gb/W10}</t>
  </si>
  <si>
    <t>GE66 Raider 10SGS-254RU GE66_10SGS-254RU</t>
  </si>
  <si>
    <t>GE66 Raider 10SF Intel Core i7 10750H 2600MHz/15.6"/1920x1080/32GB/1000GB SSD/DVD нет/NVIDIA GeForce RTX 2070 8GB/Wi-Fi/Bluetooth/Windows 10 Home</t>
  </si>
  <si>
    <t>GE66 10SGS-254RU 9S7-154114-254</t>
  </si>
  <si>
    <t>GE66 Raider 10SGS-254RU (Intel Core i7-10875H/16GB/1TB SSD/15.6"(240Hz) IPS-Level FHD/RTX 2080 Super Max-Q GDDR6 8GB/W10)</t>
  </si>
  <si>
    <t>GE66 10SGS-254RU Core i7-10875H, 16Gb, 1Tb SSD, no ODD, NVidia RTX2080 Super 8Gb, Win10, черный</t>
  </si>
  <si>
    <t>GE66 Raider 10SGS-062RU i9 10980HK/32Gb/1Tb SSD/RTX 2080 SuperMQ 8Gb/15.6" FHD/W10/black</t>
  </si>
  <si>
    <t>GE66 Raider 10SFS-255RU</t>
  </si>
  <si>
    <t>GE66 Raider 10SGS-254RU (9S7-154114-254)</t>
  </si>
  <si>
    <t>GE66 (10SGS-254) Raider</t>
  </si>
  <si>
    <t>GE66 Raider 10SGS-254RU Core i7 10875H 16Gb SSD1Tb NVIDIA GeForce RTX 2080 SuperMQ 8Gb 15.6" FHD (1920x1080) Windows 10 black WiFi BT Cam</t>
  </si>
  <si>
    <t>GE66 10SFS-255RU 15.6</t>
  </si>
  <si>
    <t>GE66 Raider 10SFS-048 (Intel Core i7 10750H 2600MHz/15.6"/1920x1080/32GB/1024GB SSD/DVD нет/NVIDIA GeForce RTX 2070 Super 8GB/Wi-Fi/Bluetooth/Windows 10 Home)</t>
  </si>
  <si>
    <t>GE66 10SGS-254RU (9S7-154114-254), Grey-Blac</t>
  </si>
  <si>
    <t>GE66 10SGS-062RU Black (9S7-154114-062)</t>
  </si>
  <si>
    <t>(GE66 10SFS-255RU) GE66 10SFS-255RU 15.6" FHD, Intel Core i7-10875H, 16Gb, 1Tb SSD, no O</t>
  </si>
  <si>
    <t>GE66 Raider 10SGS-254RU Core i7 10875H/16Gb/1Tb SSD/NV RTX2080 Max-Q 8Gb/15.6" FullHD/Black Grey</t>
  </si>
  <si>
    <t>15.6" GE66 Raider 10SGS-254RU Core i7 10875H/16Gb/1Tb SSD/NV RTX2080 Max-Q 8Gb/15.6" FullHD/Черный Серый (9S7-154114-254)</t>
  </si>
  <si>
    <t>GE66 10SGS-062RU (9S7-154114-062)</t>
  </si>
  <si>
    <t>MicroStar GE66 10SGS-062RU Raider 9S7-154114-062 black 15.6"</t>
  </si>
  <si>
    <t>GE66 Raider 10SGS-062RU (MS-1541) (9S7-154114-062) 15.6'' FHD(1920x1080)/ Intel Core i9-10980HK 2.40GHz Octa/ 32GB+1TB SSD/ GF RTX2080 MAX Q 8GB/HM470/ WiFi/ BT5.1/2.0MP/SDXC/4cell/ 2.38 kg/ W10/ 2Y/BLACK</t>
  </si>
  <si>
    <t>GE66 Raider 10SGS-254RU 9S7-154114-254 i7-10875H/16GB/1TB SSD/GeForce RTX 2080 SuperMQ 8GB/15.6"/FHD/Win10/WiFi/BT/Cam/black</t>
  </si>
  <si>
    <t>GE66 Raider 10SGS-062RU (MS-1541) 15.6'' FHD(1920x1080)/Intel Core i9-10980HK 2.40GHz Octa/32GB+1TB SSD/GF RTX2080 MAX Q 8GB/HM470/WiFi/BT5.1/2.0MP/SDXC/4cell/2.38 kg/W10/2Y/BLACK</t>
  </si>
  <si>
    <t>15.6" GE66 Raider 10SGS-254RU черный (9S7-154114-254)</t>
  </si>
  <si>
    <t>GE66 Raider 10SFS-029RU Win 10 черный (9S7-154114-029)</t>
  </si>
  <si>
    <t>msi ge66 10sgs-254ru raider 9s7-154114-254 black 15.6" fhd i7-10875h/16gb/1tb ssd/rtx2080 supermq 8gb/w10</t>
  </si>
  <si>
    <t>GE66 10SGS-254RU 15.6" FHD, Intel Core i7-10875H, 16Gb, 1Tb SSD, no ODD, NVidia RTX2080 Super 8Gb, Win10, черный (9S7-154114-254)</t>
  </si>
  <si>
    <t>GE66 Raider 10SGS-062RU (9S7-154114-062)</t>
  </si>
  <si>
    <t>ACER Extensa EX215-51G-55EH (NX.EG1ER.008)</t>
  </si>
  <si>
    <t>Extensa EX215-51G-59V0 (NX.EG1ER.00A)</t>
  </si>
  <si>
    <t>NX.EG1ER.00A ACER EX215-51G 15"</t>
  </si>
  <si>
    <t>Extensa 15 EX215-51G-59V0 NX.EG1ER.00A (Intel Core i5 10210U 1.6 ГГц/15.6"/1920x1080/8 Gb/1000 Gb HDD/nVidia GeForce MX230/Wi-Fi/Bluetooth/Windows 10 Home)</t>
  </si>
  <si>
    <t>Extensa 15 EX215-51G-52G1 Core i5 10210U black (NX.EG1ER.009)</t>
  </si>
  <si>
    <t>15.6" Extensa EX215-51G-52G1 (NX.EG1ER.009), черный</t>
  </si>
  <si>
    <t>EX215-51G-564K (NX.EG1ER.00E)</t>
  </si>
  <si>
    <t>Extensa EX215-51G-564K NX.EG1ER.00E black 15.6"</t>
  </si>
  <si>
    <t>Extensa 15 EX 215-51G-38J7</t>
  </si>
  <si>
    <t>Extensa 15 EX215-51G-564K</t>
  </si>
  <si>
    <t>Extensa 15 EX215-51G-59V0 / NX.EG1ER.00A (15.60" 1920x1080/ Core i5 10210U 1600MHz/ 8Gb/ HDD 1000Gb/ NVIDIA GeForce® MX230 2048Mb) MS Windows 10 Home (64-bit)/Черный</t>
  </si>
  <si>
    <t>Extensa EX215-51G-33EP 15.6" FHD i3-10110U/4Gb/256Gb SSD/noODD/GF MX230 2Gb/W10 Home/black NX.EG1ER.00C</t>
  </si>
  <si>
    <t>Extensa 15 EX215-51G-58RW (Intel Core i5 8265U 1600 MHz/15.6"/1920x1080/4GB/500GB HDD/DVD нет/NVIDIA GeForce MX230 2GB/Wi-Fi/Bluetooth/Linux)</t>
  </si>
  <si>
    <t>Extensa EX215-51G-564K [NX.EG1ER.00E] black 15.6" {FHD i5-10210U/8Gb/256Gb SSD/MX230 2G</t>
  </si>
  <si>
    <t>Extensa 15 EX215-51G-31WB Intel Core i3 10110U 2100 MHz/15.6"/1920x1080/8GB/256GB SSD/DVD нет/NVIDIA GeForce MX230 2GB/Wi-Fi/Bluetooth/Windows 10 Home (NX.EG1ER.001) Black</t>
  </si>
  <si>
    <t>Extensa EX215-51G-564K 15.6' FHD(1920x1080)/Intel Core i5-10210U 1.60GHz Quad/8GB+256GB SSD/GF MX230 2GB/noDVD/WiFi/BT4.0/0.3MP/SDXC/2cell/1.90kg/W10/1Y/BLACK</t>
  </si>
  <si>
    <t>Extensa EX215-51G-564K NX.EG1ER.00E (Intel Core i5-10210U 1.6GHz/8192Mb/256Gb SSD/nVidia GeForce MX230 2048Mb/Wi-Fi/Bluetooth/Cam/15.6/1920x1080/Windows 10 64-bit)</t>
  </si>
  <si>
    <t>Extensa EX215-51G-564K [NX.EG1ER.00E] black 15.6" {FHD i5-10210U/8Gb/256Gb SSD/MX230 2Gb/W10}</t>
  </si>
  <si>
    <t>Ноутбуки Extensa 15 EX215-51G-35SZ (Intel Core i3 10110U 2100MHz/15.6"/1920x1080/4GB/1000GB HDD/DVD нет/NVIDIA GeForce MX230 2GB/Wi-Fi/Bluetooth/Windows 10 Home)</t>
  </si>
  <si>
    <t>Extensa EX215-51G-564K Intel Core i5 10210U, 1.6 GHz - 4.2 GHz, 8192 Mb, 15.6" Full HD 1920x1080, 256 Gb SSD, DVD нет, nVidia GeForce MX230 2048 Mb, Windows 10 Home, черный, 1.9 кг, NX.EG1ER.00E</t>
  </si>
  <si>
    <t>Extensa 15 EX215-51G-57P2 NX.EG1ER.00H i5 10210U/8GB/512GB SSD/GeForce MX230 2GB/15.6" FHD/Linux/black/WiFi/BT/Cam</t>
  </si>
  <si>
    <t>Extensa 15 EX215-51G-564K (NX.EG1ER.00E) черный</t>
  </si>
  <si>
    <t>Extensa 15 EX215-51G-31WB Core i3 10110U / 8Gb / 256Gb SSD / NV MX230 2Gb / 15.6" FullHD / Win10 Black</t>
  </si>
  <si>
    <t>ACER Extensa EX215-51G-59H8 (NX.EG1ER.006) i5-10210U 8Gb 1Tb nV MX230 2Gb 15,6 FHD BT Cam 4810мАч No OS Черный</t>
  </si>
  <si>
    <t>Extensa 15 EX215-51G-349T / (15.6" 1920x1080/ Core i3 10110U 2100MHz/ Linux OS/ SSD 256Gb// 8Gb/ NVIDIA GeForce® MX230 2048Mb)/ / Черный/ NX.EG1ER.002</t>
  </si>
  <si>
    <t>acer extensa ex215-51g-52g1 nx.eg1er.009 black 15.6" fhd i5-10210u/4gb/256gb ssd/mx230 2gb/linux</t>
  </si>
  <si>
    <t>15,6" Extensa 15 EX215-51G-31WB Core i3 10110U/8Gb/256Gb SSD/NV MX230 2Gb/15.6" FullHD/Win10 черный ( NX.EG1ER.001 )</t>
  </si>
  <si>
    <t>Extensa EX215-51G-59CT (Core i5-10210U/15.6"/1920x1080/8Gb/512Gb SSD/NVIDIA GeForce MX230/2Gb/Windows 10) черный</t>
  </si>
  <si>
    <t>EX215-51G (NX.EG1ER.009)</t>
  </si>
  <si>
    <t>Extensa 15 EX215-51G-564K (NX.EG1ER.00E)</t>
  </si>
  <si>
    <t>Extensa EX215-51G-59V0 15.6" FHD, Intel Core i5-10210U, 8Gb, 1Tb, noODD, Nvidia GF MX230 2Gb, Win10, черный NX.EG1ER.00A</t>
  </si>
  <si>
    <t>Extensa EX215-51G Linux (NX.EG1ER.006)</t>
  </si>
  <si>
    <t>EX215-51G CI5-10210U NX.EG1ER.00K</t>
  </si>
  <si>
    <t>Extensa EX215-51G-564K</t>
  </si>
  <si>
    <t>Extensa 15 EX215-51G-59V0 Core i5-10210U, 8Gb, 1Tb, noODD, Nvidia GF MX230 2Gb, Win10, черный (NX.EG1ER.00A)</t>
  </si>
  <si>
    <t>Extensa EX215-51G-59V0 15.6</t>
  </si>
  <si>
    <t>EX215-51G CI5-10210U 15" 8/256GB W10 NX.EG1ER.00E ACER</t>
  </si>
  <si>
    <t>ACER Extensa EX215-51G NX.EG1ER.00A</t>
  </si>
  <si>
    <t>Extensa EX215-51G-59V0</t>
  </si>
  <si>
    <t>Extensa EX215-51G-59H8 (NX.EG1ER.006)</t>
  </si>
  <si>
    <t>Extensa EX215-51G-59V0 15.6" FHD, Intel Core i5-10210U, 8Gb, 1Tb, noODD, Nvidia GF MX230 2Gb, Win10, черный (NX.EG1ER.00A)</t>
  </si>
  <si>
    <t>(NX.EG1ER.00A) Extensa EX215-51G-59V0 15.6" FHD, Intel Core i5-10210U, 8Gb, 1Tb, noODD,</t>
  </si>
  <si>
    <t>Extensa EX215-51G-564K [NX.EG1ER.00E] black 15.6 {FHD i5-10210U/8Gb/256Gb SSD/MX230 2Gb/W10}</t>
  </si>
  <si>
    <t>Extensa EX215-51G-564K NX.EG1ER.00E black 15.6"; FHD i5-10210U/8Gb/256Gb SSD/MX2302Гб/W10</t>
  </si>
  <si>
    <t>Extensa EX215-51G-33EP (Core i3 10110U/4Gb/256Gb SSD/noDVD/MX230 2Gb/W10) (NX.EG1ER.00C)</t>
  </si>
  <si>
    <t>Inspiron 3593 (3593-8628)</t>
  </si>
  <si>
    <t>15.6" Inspiron 3593 (3593-8628), черный</t>
  </si>
  <si>
    <t>Inspiron 3593 (Intel Core i5-1035G1 1000MHz/15.6"/1920x1080/4GB/1000GB HDD/DVD нет/NVIDIA GeForce MX230 2GB/Wi-Fi/Bluetooth/Linux)</t>
  </si>
  <si>
    <t>Inspiron 3593-8659 Intel Core i5-1035G1 1000 MHz/15.6"/1920x1080/8GB/256GB SSD/DVD нет/NVIDIA GeForce MX230 2GB/Wi-Fi/Bluetooth/Windows 10 Home (Black)</t>
  </si>
  <si>
    <t>Inspiron 3593 (3593-7910)</t>
  </si>
  <si>
    <t>Inspiron 3593-8450</t>
  </si>
  <si>
    <t>Inspiron 3593-8345</t>
  </si>
  <si>
    <t>ACER Extensa EX215-22-R21J (NX.EG9ER.00L)</t>
  </si>
  <si>
    <t>15.6" Extensa 15 EX215-22-R06J (NX.EG9ER.012), черный</t>
  </si>
  <si>
    <t>Extensa EX215-22-R21J NX.EG9ER.00L black 15.6"</t>
  </si>
  <si>
    <t>Extensa 15 EX215-22-R8MY / NX.EG9ER.00R (15.60" 1920x1080/ Ryzen 3 3250U 2600MHz/ 4Gb/ SSD 128Gb/ AMD Radeon Graphics 64Mb) MS Windows 10 Home (64-bit)/Черный</t>
  </si>
  <si>
    <t>Extensa EX215-22-R21J (NX.EG9ER.00L)</t>
  </si>
  <si>
    <t>Extensa 15 EX215-22G-R2ZT / 15.6", 1920x1080 (Full HD)/ AMD Ryzen 5 3500U 2100MHz/ SODIMM DDR4 8GB/ SSD 256GB/ AMD Radeon 625 2GB/ Bluetooth, Wi-Fi, Чёрный/ Windows 10 Pro / NX.EGAER.013</t>
  </si>
  <si>
    <t>Extensa EX215-22-R842 [NX.EG9ER.00C] black 15.6" {FHD Ryzen 5 3500U/8Gb/256Gb SSD/Linux}</t>
  </si>
  <si>
    <t>Extensa EX215-22-R1HK NX.EG9ER.01T (AMD Ryzen 5 3500U 2.1 GHz/4096Mb/1000Gb/AMD Radeon Vega 8/Wi-Fi/Bluetooth/Cam/15.6/1920x1080/Windows 10 Home 64-bit)</t>
  </si>
  <si>
    <t>Extensa 15 EX215-22-R1HK AMD Ryzen 5 3500U 2100MHz/15.6"/1920x1080/4GB/1000GB HDD/DVD нет/AMD Radeon Graphics/Wi-Fi/Bluetooth/Windows 10 Home (NX.EG9ER.01T) Black</t>
  </si>
  <si>
    <t>Extensa 15 EX215-22-R53Z AMD Athlon 3050U/8Gb/128Gb SSD/15.6" FullHD/DOS Black</t>
  </si>
  <si>
    <t>Extensa 15 EX215-22-R1HK (NX.EG9ER.01T) черный</t>
  </si>
  <si>
    <t>Extensa 15 EX215-22-R53Z AMD Athlon 3050U/8Gb/128Gb SSD/R3/15.6" FullHD/DOS Черный</t>
  </si>
  <si>
    <t>Extensa 15 EX215-22-R6JD / (15.6" 1920x1080/ Athlon Silver 3050U 2300MHz/ MS Windows 10 Home (64-bit)/ SSD 256Gb// 8Gb/ AMD Radeon Graphics 64Mb)/ / Черный/ NX.EG9ER.00M</t>
  </si>
  <si>
    <t>Extensa 15 EX215-22-R1RG 15.6" (1920x1080) , AMD Ryzen 5 3500U 2.1G, 8192MB DDR4, 256гб PCIe NVMe SSD, Radeon Vega 8, WiFi, BT, 0, 3MP Cam, 36Wh, 45W, Win10Pro64, 1Y CI, Black, 1.9kg</t>
  </si>
  <si>
    <t>Extensa EX215-22-R19H NX.EG9ER.00Z Ryzen 5-3500U/4GB/512GB SSD/15.6" FHD/noODD/w\\o OS/черный</t>
  </si>
  <si>
    <t>Extensa 15 EX215-22-R1QQ AMD Athlon Silver 3050U, 2.3 GHz - 3.2 GHz, 4096 Mb, 15.6" Full HD 1920x1080, 128 Gb SSD, DVD нет, AMD Radeon Graphics, Windows 10 Home, черный, 1.9 кг, NX.EG9ER.019</t>
  </si>
  <si>
    <t>Extensa EX215-22-R6NL (NX.EG9ER.00Y), черный</t>
  </si>
  <si>
    <t>Extensa 15 EX215-22-R927 NX.EG9ER.013</t>
  </si>
  <si>
    <t>Extensa 15 EX215-22-R6JD (NX.EG9ER.00M) Black</t>
  </si>
  <si>
    <t>Extensa EX215-22-R1SJ [NX.EG9ER.00D] black 15.6" {FHD Ryzen 5 3500U/4Gb/256Gb SSD/DOS}</t>
  </si>
  <si>
    <t>NX.EG9ER.00D Extensa EX215-22-R1SJ black 15.6'</t>
  </si>
  <si>
    <t>Extensa EX215-22-R0A4 Black (NX.EG9ER.00F)</t>
  </si>
  <si>
    <t>Extensa 15 EX215-22-R1RG AMD Ryzen 5 3500U 2.1G, 8GB DDR4, 256GB PCIe NVMe SSD, Radeon Vega 8, WiFi, BT, 0,3MP Cam, 36Wh, 45W, Win 10 Pro, 1Y CI, Black, 1.9kg</t>
  </si>
  <si>
    <t>(NX.EG9ER.01L) Extensa EX215-22-R1RG 15.6" FHD, AMD R5-3500U, 8Gb, 256Gb SSD, noODD, Wi</t>
  </si>
  <si>
    <t>NX.EGAER.013 ACER Extensa 15 EX215-22G-R2ZT 15,6" FHD, AMD Ryzen 5 3500U 2.1G, 8GB 256GB PCIe NVMe S AMD Radeon 625 2G 0,3MP Cam, 36Wh, 65W, Win 10 Pro, 1Y CI, Black, 1.9kg</t>
  </si>
  <si>
    <t>acer extensa ex215-22-r0a4 nx.eg9er.00f black 15.6" fhd ryzen 3 3250u/4gb/256gb ssd/dos</t>
  </si>
  <si>
    <t>Extensa EX215-22-R1SJ [NX.EG9ER.00D] black 15.6 {FHD Ryzen 5 3500U/4Gb/256Gb SSD/DOS}</t>
  </si>
  <si>
    <t>ACER Extensa 15 EX215-22-R1PZ (NX.EG9ER.01K) 15,6" (1920x1080), AMD Ryzen 5 3500U 2.1G, 8GB DDR4, 512GB PCIe NVMe SSD, Radeon Vega 8, WiFi, BT, 0,3MP Cam, 36Wh, 45W, Win 10 Pro, 1Y CI, Black, 1.9kg</t>
  </si>
  <si>
    <t>Nx.eg9Er.00D</t>
  </si>
  <si>
    <t>ACER Extensa EX215-22-R6NL (NX.EG9ER.00Y)</t>
  </si>
  <si>
    <t>Ноутбуки Blade Stealth 13.3 (Intel Core i7 8550U 1800 MHz/13.3"/3200x1800/16GB/256GB SSD/DVD нет/Intel UHD Graphics 620/Wi-Fi/Bluetooth/Windows 10 Home)</t>
  </si>
  <si>
    <t>Blade Stealth 13.3 (Core i7 8565U 1800 MHz/13.3"/1920x1080/16Gb/256Gb SSD/DVD нет/NVIDIA GeForce MX150 4Gb/Wi-Fi/Bluetooth/Windows 10 Home) Black</t>
  </si>
  <si>
    <t>Aspire A515-54G-54KW NX.HDEER.011</t>
  </si>
  <si>
    <t>Aspire 5 A515-54G-38KM (NX.HMYER.006)</t>
  </si>
  <si>
    <t>ACER Aspire 5 A515-54G-504U, 15.6", IPS, Intel Core i5 10210U 1.6ГГц, 4ГБ, 512ГБ SSD, NVIDIA GeForce MX350 - 2048 Мб, Windows 10, NX.HS8ER.009, черный</t>
  </si>
  <si>
    <t>ACER Aspire 5 A515-54G-504U, 15.6", IPS, Intel Core i5 10210U 1.6ГГц, 4Гб, 512Гб SSD, nVidia GeForce MX350 - 2048 Мб, Windows 10, NX.HS8ER.009, черный</t>
  </si>
  <si>
    <t>14s-dq1033ur (22M81EA)</t>
  </si>
  <si>
    <t>14" 14s-dq1033ur (22M81EA), серебристый</t>
  </si>
  <si>
    <t>14s-dq1039ur 22M86EA silver 14"</t>
  </si>
  <si>
    <t>14s-dq1039ur (22M86EA)</t>
  </si>
  <si>
    <t>14s-dq1039ur / 22M86EA (14.00" 1920x1080/ Core i7 1065G7 1300MHz/ 8Gb/ SSD 512Gb/ Intel Iris Plus Graphics 64Mb) MS Windows 10 Home (64-bit)/Серебристый</t>
  </si>
  <si>
    <t>14s-dq1013ur (8PJ21EA)</t>
  </si>
  <si>
    <t>14s-dq1038ur</t>
  </si>
  <si>
    <t>14s-dq1036ur (22M84EA) Серебристый</t>
  </si>
  <si>
    <t>14s-dq1037ur 14" 1920x1080 (Full HD)/ Intel Core i5 1035G1, 1000 МГц/ 8 Гб DDR-4 /512 Гб SSD/ Intel UHD Graphics/ Wi-Fi, Bluetooth, Cam/ Windows 10 Home / серебристый 22M85EA</t>
  </si>
  <si>
    <t>14s-dq1005ur 8KH95EA (Intel Core i5-1035G1 1000MHz/14"/1920x1080/8GB/512GB SSD/DVD нет/Intel UHD Graphics/Wi-Fi/Bluetooth/Windows 10 Home)</t>
  </si>
  <si>
    <t>14s-dq1005ur Silver-Black 8KH95EA (Intel Core i5-1035G1 1.0 GHz/8192Mb/512Gb SSD/Intel HD Graphics/Wi-Fi/Bluetooth/Cam/14.0/1920x1080/Windows 10 Home 64-bit)</t>
  </si>
  <si>
    <t>14s-dq1005ur (8KH95EA) Intel Core i5-1035G1 1000MHz/14"/1920x1080/8GB/512GB SSD/DVD нет/Intel UHD Graphics/Wi-Fi/Bluetooth/Windows 10 Home (Silver)</t>
  </si>
  <si>
    <t>14s-dq1005ur (17.9mm, Msft modern) 14"(1920x1080 IPS)/Intel Core i5 1035G1(1.1Ghz)/8192Mb/512SSDGb/noDVD/IntIntel UHD Graphics/war 1y/1.47kg/Natural Silver/W10</t>
  </si>
  <si>
    <t>14s-dq1039ur [22M86EA] silver 14" {FHD i7-1065G7/8Gb/512Gb SSD/W10}</t>
  </si>
  <si>
    <t>14s-dq1019ur 8RQ13EA</t>
  </si>
  <si>
    <t>14s-dq1039ur / (14.0" 1920x1080/ Core i7 1065G7 1300MHz/ MS Windows 10 Home (64-bit)/ SSD 512Gb// 8Gb/ Intel Iris Plus Graphics 64Mb)/ / Серебристый/ 22M86EA</t>
  </si>
  <si>
    <t>14s-dq1002ur 8EW55EA Silver</t>
  </si>
  <si>
    <t>Laptop 14s-dq1037ur MAX 14 FHD AG SVA/Core i5-1035G1 quad/8GB 2666/512SSDPCIe/i UHD G-cs UMA/W10H6/3x41Whr/Natural silver+NSV C-deck (22M85EA)</t>
  </si>
  <si>
    <t>14S-Dq1039Ur (22M86Ea)</t>
  </si>
  <si>
    <t>14s-dq1010ur (22P24EA) i3-1005G1 4Gb SSD 256Gb Intel UHD Graphics 14 HD SVA BT Cam 41Вт*ч Free DOS Черный</t>
  </si>
  <si>
    <t>14s-dq1036ur (22M84EA)</t>
  </si>
  <si>
    <t>14s-dq1039ur Core i7 1065G7/8Gb/SSD512Gb/14"/IPS/FHD/Win10/silver (22M86EA)</t>
  </si>
  <si>
    <t>14s-dq1039ur (Intel Core i7 1065G7 1300MHz/14"/1920x1080/8GB/512GB SSD/DVD нет/Intel Iris Plus Graphics/Windows 10 Home) серебряный</t>
  </si>
  <si>
    <t>14s-dq1039ur [22M86EA] silver 14 {FHD i7-1065G7/8Gb/512Gb SSD/W10}</t>
  </si>
  <si>
    <t>14s-dq1039ur 22M86EA silver 14" FHD i7-1065G7/8Gb/512Gb SSD/W10</t>
  </si>
  <si>
    <t>14s-dq1034ur Black (22M82EA)</t>
  </si>
  <si>
    <t>hp 14s-dq1039ur 22m86ea silver 14" fhd i7-1065g7/8gb/512gb ssd/w10</t>
  </si>
  <si>
    <t>14s-dq1031ur, 14", IPS, Intel Core i3 1005G1 1.2ГГц, 8ГБ, 256ГБ SSD, Intel UHD Graphics , Free DOS, 22M79EA, черный</t>
  </si>
  <si>
    <t>14S-DQ1037UR W10 (22M85EA)</t>
  </si>
  <si>
    <t>14s-dq1031ur 14"/IPS/Intel Core i3 1005G1 1.2ГГц/8ГБ/256ГБ SSD/0хIntel UHD Graphics /Free DOS/22M79EA/черный</t>
  </si>
  <si>
    <t>Laptop 14s-dq1050ur 14" FHD/ Core i5-1035G1/ 8GB/ 256GB SSD/ no ODD/ WiFi/ BT/ Win 10/ Black (22P55EA)</t>
  </si>
  <si>
    <t>14s-dq1037ur 22M85EA</t>
  </si>
  <si>
    <t>14S-DQ1050UR CI5-1035G1 14" 8/256GB W10 22P55EA HP</t>
  </si>
  <si>
    <t>14 14s-dq1032ur 22M80EA</t>
  </si>
  <si>
    <t>14s-dq1037ur (22M85EA)</t>
  </si>
  <si>
    <t>14S-DQ1050UR 22P55EA i5-1035G1/8GB/256GB SSD/14" Full HD/Intel UHD Graphics/Wi-Fi/BT/Cam/Win10Home/чёрный</t>
  </si>
  <si>
    <t>P3540FA (BQ1038T) (P3540FA-BQ1038T)</t>
  </si>
  <si>
    <t>Pro P3540FA-BQ0896R 90NX0261-M11770 (Intel Core i7-8565U 1.8GHz/16384Mb/512Gb SSD/Intel UHD Graphics/Wi-Fi/Cam/15.6/1920x1080/Windows 10 64-bit)</t>
  </si>
  <si>
    <t>PRO P3540FA-BQ1038T 90NX0261-M13450 Intel Core i7 8565U, 1.8 GHz - 4.6 GHz, 16384 Mb, 15.6" Full HD 1920x1080, 512 Gb SSD, DVD нет, Intel UHD Graphics 620, Windows 10 Home, серый, 1.7 кг, 90NX0261-M13450</t>
  </si>
  <si>
    <t>Pro P3540FA-BQ1038T (Intel Core i7 8565U 1600 Mhz/15.6"/1920х1080/16384Mb/512Gb SSD/DVD нет/WIFI/Windows 10 Home)</t>
  </si>
  <si>
    <t>15.6" PRO P3540FA-BQ1038T Core i7 8565U/16Gb/512Gb SSD/15.6" FullHD/Win10 Серый (90NX0261-M13450)</t>
  </si>
  <si>
    <t>Pro P3540FB-BQ0306R, 15.6", Intel Core i5 8265U 1.6ГГц, 8ГБ, 1000ГБ, 256ГБ SSD, NVIDIA GeForce Mx110 - 2048 Мб, Windows 10 Professional, 90NX0251-M04490, серый</t>
  </si>
  <si>
    <t>PRO P3540FA-BQ1038T Core i7 8565U/16Gb/512Gb SSD/15.6" FullHD/Win10 Grey</t>
  </si>
  <si>
    <t>PRO P3540FA-BQ0895R Intel Core i7 8565U 1800 MHz/15.6"/1920x1080/8GB/512GB SSD/DVD нет/Intel UHD Graphics 620/Wi-Fi/Bluetooth/Windows 10 Pro (90NX0261-M11760) Gray</t>
  </si>
  <si>
    <t>Pro P3540FB-BQ0306R 15.6"/Intel Core i5 8265U 1.6ГГц/8ГБ/1000ГБ/256ГБ SSD/NVIDIA GeForce Mx110 - 2048 Мб/Windows 10 Professional/90NX0251-M04490/серый</t>
  </si>
  <si>
    <t>Ноутбук(90NX0251-M03910) ASUSPRO P3540FB i3-8145U 4Gb SSD 256Gb nV MX110 2Gb 15.6 FHD BT Cam Win10 Серый P3540FB-BQ0262T</t>
  </si>
  <si>
    <t>ASUSPRO P3540FB i5-8265U 8Gb 1Tb + SSD 256Gb NVIDIA MX110 2Gb 15.6 FHD IPS BT Cam 70Вт*ч Endless OS Серый P3540FB-BQ0306 90NX0251-M04500</t>
  </si>
  <si>
    <t>ASUSPRO P3540FB-BQ0306 / 90NX0251-M04500 (15.60" 1920x1080/ Core i5 8265U 1600MHz/ 8Gb/ HDD+SSD 1000Gb/256Gb/ NVIDIA GeForce® MX110 2048Mb) Endless OS/Серый</t>
  </si>
  <si>
    <t>ASUSPRO P3540FB-BQ0306 / (15.6" 1920x1080/ Core i5 8265U 1600MHz/ Endless OS/ HDD+SSD 1000Gb/256Gb// 8Gb/ NVIDIA GeForce® MX110 2048Mb)/ / Серый/ 90NX0251-M04500</t>
  </si>
  <si>
    <t>PRO P3540FB-BQ0306 (90NX0251-M04500)</t>
  </si>
  <si>
    <t>PRO P3540FB-BQ0262T Win10 Серый (90NX0251-M03910)</t>
  </si>
  <si>
    <t>ASUSPRO P3540FA-BQ0937R 90NX0261-M12280</t>
  </si>
  <si>
    <t>Asuspro P3540Fb I3-8145U 4Gb Ssd 256Gb Nv Mx110 2Gb 15.6 Fhd Bt Cam Win10 Серый P3540Fb-Bq0262T 90Nx0251-M03910</t>
  </si>
  <si>
    <t>Omen 15-dh1028ur (22N21EA)</t>
  </si>
  <si>
    <t>Omen 15-dh1034ur, 15.6", IPS, Intel Core i9 10885H 2.4ГГц, 32ГБ, 1ТБ SSD, NVIDIA GeForce RTX 2080 SuperMQ - 8192 Мб, Windows 10, 22N23EA, черный</t>
  </si>
  <si>
    <t>Omen 15-dh1034ur / 22N23EA (15.60" 1920x1080/ Core i9 10885H 2400MHz/ 32Gb/ SSD 1024Gb/ NVIDIA GeForce® RTX 2080 Super в дизайне MAX-Q 8192Mb) MS Windows 10 Home (64-bit)/Черный</t>
  </si>
  <si>
    <t>OMEN 15-dh1034ur (22N23EA) Intel Core i9 10885H 2400MHz/15.6"/1920x1080/32GB/1024GB SSD/DVD нет/NVIDIA GeForce RTX 2080 Super Max-Q 8GB/Wi-Fi/Bluetooth/Windows 10 Home</t>
  </si>
  <si>
    <t>Omen by 15-dh1005ur 15.6"1920x1080 IPS 144Hz/Core i7 10750H/32Gb/1000PCISSD/noDVD/Ext:RTX 2080 Super with Max-Q GSYNC 8Gb/69WHr/w1y/ShadowBlack/W10+Thunderbolt (104K4EA)</t>
  </si>
  <si>
    <t>22N21EA Omen 15-dh1028ur (22N21EA)</t>
  </si>
  <si>
    <t>Omen 15-dh1032ur Intel Core i7 10750H, 2.6 GHz - 5.0 GHz, 16384 Mb, 15.6" Full HD 1920x1080, 1000 Gb + 512 Gb SSD, DVD нет, nVidia GeForce RTX 2080 8192 Mb, Windows 10 Home, черный, 2.65 кг, 22N22EA</t>
  </si>
  <si>
    <t>OMEN 15-dh1017ur 286T9EA</t>
  </si>
  <si>
    <t>OMEN 15-dh1019ur 1U2Z2EA</t>
  </si>
  <si>
    <t>OMEN 15-dh1018ur 1U2Z1EA</t>
  </si>
  <si>
    <t>OMEN 15-dh1014ur 1E1Z4EA</t>
  </si>
  <si>
    <t>OMEN 15-dh1016ur 1U2Z0EA</t>
  </si>
  <si>
    <t>Omen 15-dh1032ur Win 10 черный (22N22EA)</t>
  </si>
  <si>
    <t>OMEN 15-dh1028ur (Intel Core i7 10750H 2600MHz/15.6"/1920x1080/32GB/1024GB SSD/DVD нет/NVIDIA GeForce RTX 2070 Max-Q 8GB/Wi-Fi/Bluetooth/Windows 10 Home)</t>
  </si>
  <si>
    <t>Omen 22N21EA</t>
  </si>
  <si>
    <t>Omen 15-dh1032ur (22N22EA)</t>
  </si>
  <si>
    <t>Omen 15-dh1028ur [22N21EA] black 15.6" {FHD i7-10750H/32Gb/1Tb SSD/RTX2070 8Gb/W10}</t>
  </si>
  <si>
    <t>OMEN 15-dh1017ur (286T9EA)</t>
  </si>
  <si>
    <t>Omen 15-dh1028ur (22N21EA) черный</t>
  </si>
  <si>
    <t>OMEN 15-dh1003ur Intel Core i7 10750H 2600MHz/15.6"/1920x1080/16GB/512GB SSD/DVD нет/NVIDIA GeForce RTX 2070 Max-Q 8GB/Wi-Fi/Bluetooth/Windows 10 Home</t>
  </si>
  <si>
    <t>Omen 15-dh1028ur 22N21EA black 15.6" FHD i7-10750H/32Gb/1Tb SSD/RTX2070 8Gb/W10</t>
  </si>
  <si>
    <t>Omen 15-dh1028ur 22N21EA black 15.6"</t>
  </si>
  <si>
    <t>Omen 15-dh1023ur (22N17EA)</t>
  </si>
  <si>
    <t>Omen 15-dh1025ur</t>
  </si>
  <si>
    <t>Omen 15-dh1023ur 15.6"/IPS/Intel Core i7 10750H 2.6ГГц/16ГБ/1000ГБ/512ГБ SSD/NVIDIA GeForce GTX 1660 Ti - 6144 Мб/Free DOS/22N17EA/черный</t>
  </si>
  <si>
    <t>OMEN 15-dh1020nr (Intel Core i7 10750H 2600 MHz/15.6"/1920x1080/8GB/512GB SSD/DVD нет/NVIDIA GeForce GTX 1660 Ti 6GB/Wi-Fi/Bluetooth/Windows 10 Home)</t>
  </si>
  <si>
    <t>Zenbook Flip 14 (90NB0MK1-M03680)</t>
  </si>
  <si>
    <t>UM462DA ZenBook Flip 14 (AI029T) (UM462DA-AI029T)</t>
  </si>
  <si>
    <t>ZenBook Flip 14 UM462DA-AI028T AMD Ryzen 5 3500U 2100 MHz/14"/1920x1080/8GB/512GB SSD/DVD нет/AMD Radeon Vega 8/Wi-Fi/Bluetooth/Windows 10 Home (90NB0MK1-M03680)</t>
  </si>
  <si>
    <t>Zenbook Flip UM462DA-AI012T / 90NB0MK1-M03050 (14.00" 1920x1080/ Ryzen 5 3500U 2100MHz/ 8Gb/ SSD 512Gb/ AMD Radeon Vega 8 Graphics 64Mb) MS Windows 10 Home (64-bit)/Серый</t>
  </si>
  <si>
    <t>Zenbook Flip UM462DA Ryzen 5 3500U 8Gb SSD 512Gb AMD Radeon Vega 8 14 FHD IPS TS BT 42Вт*ч Win10 Светло-серый UM462DA-AI012T 90NB0MK1-M03050</t>
  </si>
  <si>
    <t>UM462DA-AI029T Light Grey 90NB0MK1-M02790 (AMD Ryzen 7 3700U 2.3 GHz/8192Mb/512Gb SSD/AMD Radeon RX Vega 10/Wi-Fi/Bluetooth/14.0/1920x1080/Touchscreen/Windows 10 Home 64-bit)</t>
  </si>
  <si>
    <t>ZenBook Flip 14 UM462DA-AI029T (90NB0MK1-M02790), серый</t>
  </si>
  <si>
    <t>Zenbook Flip UM462DA-AI012T / (14.0" 1920x1080/ Ryzen 5 3500U 2100MHz/ MS Windows 10 Home (64-bit)/ SSD 512Gb// 8Gb/ AMD Radeon Vega 8 Graphics 64Mb)/ / Серый/ 90NB0MK1-M03050</t>
  </si>
  <si>
    <t>ZenBook Flip 14 UM462DA-AI003T (AMD Ryzen 5 3500U 2100 MHz/14"/1920x1080/8Gb/256Gb SSD/DVD нет/AMD Radeon Vega 8/Wi-Fi/Bluetooth/Windows 10 Home)</t>
  </si>
  <si>
    <t>Zenbook Flip UM462DA-AI029T (90NB0MK1-M02790)</t>
  </si>
  <si>
    <t>Ноутбук-трансформер Zenbook UM462DA-AI010T, 14", AMD Ryzen 5 3500U 2.1ГГц, 8ГБ, 256ГБ SSD, AMD Radeon Vega 8, Windows 10, 90NB0MK1-M02780, серебристый</t>
  </si>
  <si>
    <t>Ноутбук-трансформер Zenbook UM462DA-AI010T, 14", AMD Ryzen 5 3500U 2.1ГГц, 8Гб, 256Гб SSD, AMD Radeon Vega 8, Windows 10, 90NB0MK1-M02780, серебристый</t>
  </si>
  <si>
    <t>Zenbook UM462DA-AI010T 90NB0MK1-M02780 Ryzen 5 3500U/8GB/256GB SSD/AMD Radeon Vega 8/14"/Touch/FHD/Win10/WiFi/BT/Cam/Bag/silver</t>
  </si>
  <si>
    <t>15s-eq0054ur (22P95EA)</t>
  </si>
  <si>
    <t>22P95EA 15s-eq0054ur (22P95EA)</t>
  </si>
  <si>
    <t>15s-eq0054ur / 22P95EA (15.60" 1920x1080/ Ryzen 5 3500U 2100MHz/ 8Gb/ SSD 512Gb/ AMD Radeon Vega 8 Graphics 64Mb) MS Windows 10 Home (64-bit)/Серебристый</t>
  </si>
  <si>
    <t>15s-eq0054ur 22P95EA Silver</t>
  </si>
  <si>
    <t>15s-eq0054ur 22P95EA Natural silver 15.6"</t>
  </si>
  <si>
    <t>15s-eq0053ur</t>
  </si>
  <si>
    <t>15s-eq0054ur AMD Ryzen R5-3500U/8GB/512GB SSD/noODD/15.6" FHD/Vega 8/Win10/silver</t>
  </si>
  <si>
    <t>15s-eq0054ur [22P95EA] Natural silver 15.6" {FHD Ryzen 5 3500U/8Gb/512Gb SSD/W10}</t>
  </si>
  <si>
    <t>15s-eq0003ur 8PK79EA (AMD Ryzen 5 3500U 2100MHz/15.6"/1920x1080/8GB/256GB SSD/DVD нет/AMD Radeon Vega 8/Wi-Fi/Bluetooth/Windows 10 Home)</t>
  </si>
  <si>
    <t>15s-eq0054ur (22P95EA) серебристый</t>
  </si>
  <si>
    <t>15s-eq0054ur (22P95EA) AMD Ryzen 5 3500U 2100MHz/15.6"/1920x1080/8GB/512GB SSD/DVD нет/AMD Radeon Vega 8/Wi-Fi/Bluetooth/Windows 10 Home (Silver)</t>
  </si>
  <si>
    <t>15s-eq0054ur (AMD Ryzen R5-3500U/8GB/512GB SSD/noODD/15.6" FHD/Vega 8/Win10) серебряный</t>
  </si>
  <si>
    <t>15s-eq0054ur AMD Ryzen 5 3500U, 2.1 GHz - 3.7 GHz, 8192 Mb, 15.6" Full HD 1920x1080, 512 Gb SSD, DVD нет, AMD Radeon Vega 8, Windows 10 Home, серебристый, 1.74 кг, 22P95EA</t>
  </si>
  <si>
    <t>15s-eq0003ur 8PK79EA (AMD Ryzen 5 3500U 2.1GHz/8192Mb/256Gb SSD/No ODD/AMD Radeon Vega/Wi-Fi/15.6/1920x1080/Windows 10 64-bit)</t>
  </si>
  <si>
    <t>15s-eq0054ur (22P95EA) silver</t>
  </si>
  <si>
    <t>Hp15S-Eq0053Ur (22R17Ea)</t>
  </si>
  <si>
    <t>15s-eq0055ur 15.6"/IPS/AMD Ryzen 5 3500U 2.1ГГц/8ГБ/512ГБ SSD/AMD Radeon Vega 8/Free DOS 3.0/24A20EA/серебристый</t>
  </si>
  <si>
    <t>15s-eq0054ur</t>
  </si>
  <si>
    <t>15s-eq0054ur Ryzen 5 3500U/8Gb/SSD512Gb/RX Vega 8/15.6"/IPS/FHD/Win10/silver (22P95EA)</t>
  </si>
  <si>
    <t>15s-eq0055ur, 15.6", IPS, AMD Ryzen 5 3500U 2.1ГГц, 8ГБ, 512ГБ SSD, AMD Radeon Vega 8, Free DOS 3.0, 24A20EA, серебристый</t>
  </si>
  <si>
    <t>15s-eq0054ur [22P95EA] Natural silver 15.6 {FHD Ryzen 5 3500U/8Gb/512Gb SSD/W10}</t>
  </si>
  <si>
    <t>15s-eq0026ur (9RL66EA)</t>
  </si>
  <si>
    <t>HP15s-eq0054ur 22P95EA 15.6""(1920x1080 IPS)/AMD Ryzen 5 3500U(2.1Ghz)/8192Mb/512PCISSDGb/Natural silver /W10</t>
  </si>
  <si>
    <t>15s-eq0003ur [8PK79EA] silver 15.6" {FHD Ryzen 5 3500U/8Gb/256Gb SSD/Vega 8/W10}</t>
  </si>
  <si>
    <t>15s-eq0003ur (8PK79EA)</t>
  </si>
  <si>
    <t>LENOVO IdeaPad S540-14IML (81NF006SRK)</t>
  </si>
  <si>
    <t>IdeaPad S540-14IWL Intel Core i5 8265U 1600 MHz/14"/1920x1080/12GB/256GB SSD/DVD нет/Intel UHD Graphics 620/Wi-Fi/Bluetooth/Windows 10 Home (81ND00KERU) Grey</t>
  </si>
  <si>
    <t>LENOVO IdeaPad S540-14API, 14", IPS, AMD Ryzen 5 3500U 2.1ГГц, 8ГБ, 512ГБ SSD, AMD Radeon Vega 8, Free DOS, 81NH003QRK, серый</t>
  </si>
  <si>
    <t>LENOVO IdeaPad S540-14API, 14", IPS, AMD Ryzen 5 3500U 2.1ГГц, 8Гб, 512Гб SSD, AMD Radeon Vega 8, Free DOS, 81NH003QRK, серый</t>
  </si>
  <si>
    <t>Mi Notebook Air 12.5" 2019 (Core i5 8200Y 1300 MHz/1920x1080/4Gb/256Gb SSD/Intel UHD Graphics 615/Wi-Fi/Bluetooth/Win10 HomeRUS)серебро</t>
  </si>
  <si>
    <t>Mi Notebook Air 12.5" (Intel Core i5 7Y54 1200 MHz/12.5"/1920x1080/4GB/256GB SSD/DVD нет/Intel HD Graphics 615/Wi-Fi/Bluetooth/Windows 10 Home) Silver (Серебристый)</t>
  </si>
  <si>
    <t>Mi Notebook 15.6 (i3-8130, 4Gb, 256Gb SSD, UHD Graphics 620, белый)</t>
  </si>
  <si>
    <t>Mi Notebook 15.6 Lite (Intel Core i5 8250U 1600 MHz/15.6"/1920x1080/4GB/1128GB HDD+SSD/DVD нет/NVIDIA GeForce MX110/Wi-Fi/Bluetooth/Windows 10 Home)</t>
  </si>
  <si>
    <t>Mi Notebook 15.6 Lite (Intel Core i5 8250U 1600 MHz/15.6"/1920x1080/4GB/1128GB HDD+SSD/DVD нет/NVIDIA GeForce MX110/Wi-Fi/Bluetooth/Windows 10 Home) Grey</t>
  </si>
  <si>
    <t>Mi Notebook 15.6 Lite (Intel Core i5 8250U 1600 MHz/15.6"/1920x1080/8GB/1128GB HDD+SSD/DVD нет/NVIDIA GeForce MX110/Wi-Fi/Bluetooth/Windows 10 Home) Dark Grey JYU4083CN</t>
  </si>
  <si>
    <t>13.3" A914 (TD0030550RU), черный</t>
  </si>
  <si>
    <t>A914</t>
  </si>
  <si>
    <t>A914 (TD0030550RU)</t>
  </si>
  <si>
    <t>A914 Win10 Черный (TD0030550RU)</t>
  </si>
  <si>
    <t>Aspire A315-42-R9KN (NX.HF9ER.04B) Black Ryzen 3 3200U/12Gb/512Gb SSD/15.6" FHD/Radeon Graphics/WiFi/BT/W10</t>
  </si>
  <si>
    <t>Extensa 15 EX215-21-625G AMD A6 9220e 1600 MHz/15.6"/1920x1080/4Gb/256Gb SSD/DVD нет/AMD Radeon R4/Wi-Fi/Bluetooth/Linux (NX.EFUER.00J) Black</t>
  </si>
  <si>
    <t>Extensa EX215-21-47NN</t>
  </si>
  <si>
    <t>15" Extensa EX215-21-426D A4-9120E/4Gb/256GbSSD/W10/Black</t>
  </si>
  <si>
    <t>Aspire A315-55KG-33Y4 NX.HEHER.01W black 15.6"</t>
  </si>
  <si>
    <t>Aspire 3 A315-55KG-33Y4, 15.6", Intel Core i3 8130U 2.2ГГц, 8Гб, 128Гб SSD, nVidia GeForce Mx130 - 2048 Мб, Windows 10, NX.HEHER.01W, черный</t>
  </si>
  <si>
    <t>Aspire A315-55KG-33Y4 [NX.HEHER.01W] black 15.6" {FHD i3-8130U/8Gb/128Gb SSD/Mx130 2Gb/W10}</t>
  </si>
  <si>
    <t>NX.HEHER.01W Aspire A315-55KG-33Y4 black 15.6' FHD</t>
  </si>
  <si>
    <t>ACER Aspire 3 A315-55KG-33Y4, 15.6", Intel Core i3 8130U 2.2ГГц, 8Гб, 128Гб SSD, nVidia GeForce Mx130 - 2048 Мб, Windows 10, NX.HEHER.01W, черный</t>
  </si>
  <si>
    <t>Aspire 3 A315-55KG-3083 NX.HEHER.025</t>
  </si>
  <si>
    <t>Aspire 3 (A315-55KG-3578) Intel Core i3 7020U 2300 MHz/15.6"/1920x1080/4GB/256GB SSD/DVD нет/NVIDIA GeForce MX130/Wi-Fi/Bluetooth/Windows 10 Home (NX.HEHER.009) Black</t>
  </si>
  <si>
    <t>Aspire 3 A315-55KG-33Y4 Intel Core i3 8130U, 2.2 GHz - 3.4 GHz, 8192 Mb, 15.6" Full HD 1920x1080, 128 Gb SSD, DVD нет, nVidia GeForce MX130 2048 Mb, Windows 10 Home, черный, 1.9 кг, NX.HEHER.01W</t>
  </si>
  <si>
    <t>Aspire 3 A315-55KG-31E4 NX.HEHER.012</t>
  </si>
  <si>
    <t>Aspire A315-55KG-33Y4 (NX.HEHER.01W), black</t>
  </si>
  <si>
    <t>Aspire A315-55KG-33Y4</t>
  </si>
  <si>
    <t>Aspire A315-55KG-366E [NX.HEHER.01X] black 15.6" {FHD i3-8130U/8Gb/1Tb/Mx130 2Gb/W10}</t>
  </si>
  <si>
    <t>Aspire A315-55KG-33Y4 NX.HEHER.01W i3-8130U/8GB/128GB SSD/15.6" FHD/Mx130 2GB/Win10Home/black</t>
  </si>
  <si>
    <t>acer aspire a315-55kg-366e nx.heher.01x black 15.6" fhd i3-8130u/8gb/1tb/mx130 2gb/win 10</t>
  </si>
  <si>
    <t>Aspire A315-55KG-33Y4 (NX.HEHER.01W)</t>
  </si>
  <si>
    <t>Aspire A315-55KG-33Y4 [NX.HEHER.01W] black 15.6 {FHD i3-8130U/8Gb/128Gb SSD/Mx130 2Gb/W10}</t>
  </si>
  <si>
    <t>Aspire A315-55KG-33Y4 NX.HEHER.01W black 15.6" FHD i3-8130U/8Gb/128 Gb SSD/Mx1302Гб/W10</t>
  </si>
  <si>
    <t>MateBook 14" i7-10510/16Gb/512Gb/MX350/Win 10 Rus/Silver (KLVC-WFE9L)</t>
  </si>
  <si>
    <t>GP65 (10SFK-204) (9S7-16U711-204)</t>
  </si>
  <si>
    <t>GP65 Leopard 10SFK-211RU</t>
  </si>
  <si>
    <t>GP65 10SFK-204RU Leopard / 9S7-16U711-204 (15.60" 1920x1080/ Core i7 10750H 2600MHz/ 16Gb/ HDD+SSD 1000Gb/512Gb/ NVIDIA GeForce® RTX 2070 8192Mb) MS Windows 10 Home (64-bit)/Черный</t>
  </si>
  <si>
    <t>GP65 Leopard 10SFK-204RU Intel Core i7 10750H 2600 MHz/15.6"/1920x1080/16GB/1512GB HDD+SSD/DVD нет/NVIDIA GeForce RTX 2070 8GB/Wi-Fi/Bluetooth/Windows 10 Home (9S7-16U711-204) Black</t>
  </si>
  <si>
    <t>GP65 Leopard 10SFK-204RU, 15.6", IPS, Intel Core i7 10750H 2.6ГГц, 16ГБ, 1000ГБ, 512ГБ SSD, NVIDIA GeForce RTX 2070 - 8192 Мб, Windows 10, 9S7-16U711-204, черный</t>
  </si>
  <si>
    <t>GP65 Leopard 10SFK-211RU Core i7 10750H/16Gb/512Gb SSD/NV RTX2070 8Gb/15.6" FullHD/Win10 Black</t>
  </si>
  <si>
    <t>GP65 Leopard 10SFK-211RU (9S7-16U711-211) черный</t>
  </si>
  <si>
    <t>GP65 Leopard 10SFK-211RU Intel Core i7 10750H/16Gb/512Gb SSD/NV RTX2070 8Gb/15.6" FullHD/Win10 Black</t>
  </si>
  <si>
    <t>GP65 Leopard 10SFK-211RU (9S7-16U711-211)</t>
  </si>
  <si>
    <t>GP65 Leopard 10SFK-211RU (Intel Core i7-10750H/16GB/512GB SSD/15.6"(144Hz) IPS-Level FHD/RTX 2070 GDDR6 8GB/W10) черный</t>
  </si>
  <si>
    <t>GP65 Leopard 10SFK-211RU (9S7-16U711-211) black</t>
  </si>
  <si>
    <t>GP65 Leopard 10SFK-204RU Win 10 черный (9S7-16U711-204)</t>
  </si>
  <si>
    <t>GP65 10SFK-204RU 9S7-16U711-204</t>
  </si>
  <si>
    <t>GP65 Leopard 10SFK-254XRU (MS-16U7) 9S7-16U711-254</t>
  </si>
  <si>
    <t>GP65 Leopard 10SFK-254XRU (MS-16U7) 15.6'' FHD (1920x1080) / Intel Core i7-10750H 2.60GHz Hexa / 16384MB / 512гб SSD / GF RTX2070 8G / HM470 / WiFi / BT5.1 / 1.0MP / SDXC / IPS-Level / 6cell / 2.30kg / DOS / 1Y / Black</t>
  </si>
  <si>
    <t>15-dw2099ur</t>
  </si>
  <si>
    <t>15-dw2024ur (104K6EA)</t>
  </si>
  <si>
    <t>15.6" 15s-dw2024ur/s (104K6EA), черный</t>
  </si>
  <si>
    <t>15-dw2095ur 22P85EA Natural Silver</t>
  </si>
  <si>
    <t>22P85EA</t>
  </si>
  <si>
    <t>15-dw2092ur (22N59EA)</t>
  </si>
  <si>
    <t>15-dw2092ur 22N59EA grey 15.6"</t>
  </si>
  <si>
    <t>15-dw2099ur (22R22EA)</t>
  </si>
  <si>
    <t>15-dw2092ur 22N59EA (Intel Core i3-1005G1 1.2 GHz/8192Mb/256Gb SSD/nVidia GeForce MX130 2048Mb/Wi-Fi/Bluetooth/Cam/15.6/1920x1080/Windows 10 Home 64-bit)</t>
  </si>
  <si>
    <t>15-dw2060ur 1U3A4EA</t>
  </si>
  <si>
    <t>15-dw2091ur CI3-1005G1 15" 8/256GB DOS 22N58EA</t>
  </si>
  <si>
    <t>15-dw2099ur / 22R22EA (15.60" 1920x1080/ Core i5 1035G1 1000MHz/ 8Gb/ SSD 512Gb/ Intel UHD Graphics 64Mb) Free DOS/Серебристый</t>
  </si>
  <si>
    <t>15-dw2095ur Core i5 1035G1/8Gb/SSD512Gb/NVIDIA GeForce MX330 2Gb/15.6"/IPS/FHD (1920x1080)/Windows 10/silver/WiFi/BT/Cam</t>
  </si>
  <si>
    <t>15s-dw2024ur (104K6EA), чёрный</t>
  </si>
  <si>
    <t>15-dw2099ur / (15.6" 1920x1080/ Core i5 1035G1 1000MHz/ Free DOS/ SSD 512Gb// 8Gb/ Intel UHD Graphics 64Mb)/ / Серебристый/ 22R22EA</t>
  </si>
  <si>
    <t>15-dw2099ur (22R22EA) Intel Core i5-1035G1 1000MHz/15.6"/1920x1080/8GB/512GB SSD/DVD нет/Intel UHD Graphics/Wi-Fi/Bluetooth/DOS (Silver)</t>
  </si>
  <si>
    <t>15-dw2091ur (22N58EA) серый</t>
  </si>
  <si>
    <t>15-Dw2091Ur (22N58Ea)</t>
  </si>
  <si>
    <t>15s-dw2024ur (Intel Core i3 1005G1/8GB/512GB SSD/noODD/15.6" FHDVGA int/DOS) черный</t>
  </si>
  <si>
    <t>15-dw2095ur Intel Core i5 1035G1, 1.0 GHz - 3.6 GHz, 8192 Mb, 15.6" Full HD 1920x1080, 512 Gb SSD, DVD нет, nVidia GeForce MX330 2048 Mb, Windows 10 Home, серебристый, 1.75 кг, 22P85EA</t>
  </si>
  <si>
    <t>15-dw2090ur 201W2EA</t>
  </si>
  <si>
    <t>15-dw2092ur (22N59EA) Chalkboard gray Mesh Knit</t>
  </si>
  <si>
    <t>15-dw2089ur (201N7EA)</t>
  </si>
  <si>
    <t>22P85EA 15-dw2095ur (22P85EA)</t>
  </si>
  <si>
    <t>15-dw2099ur, 15.6", IPS, Intel Core i5 1035G1 1.0ГГц, 8ГБ, 512ГБ SSD, Intel UHD Graphics , Free DOS, 22R22EA, серебристый</t>
  </si>
  <si>
    <t>15-dw2098ur (22P86EA)</t>
  </si>
  <si>
    <t>15s-dw2024ur (104K6EA) Intel Core i3 1005G1/8GB/512GB SSD/noODD/15.6FHDVGA int/DOS/black</t>
  </si>
  <si>
    <t>hp 15-dw2093ur 22n60ea silver 15.6" fhd i5-1035g1/8gb/512gb ssd/mx330 2gb/dos</t>
  </si>
  <si>
    <t>15-dw2095ur [22P85EA] silver 15.6" {FHD i5-1035G1/8Gb/512Gb SSD/MX330 2Gb/W10}</t>
  </si>
  <si>
    <t>15-dw2091ur Free DOS Серый (22N58EA)</t>
  </si>
  <si>
    <t>15-dw2095ur [22P85EA] silver 15.6 {FHD i5-1035G1/8Gb/512Gb SSD/MX330 2Gb/W10}</t>
  </si>
  <si>
    <t>15-DW2095UR CI5-1035G1 15" 8/512GB W10 22P85EA HP</t>
  </si>
  <si>
    <t>15-dw2091ur Core i3 1005G1/8Gb/SSD256Gb/MX 130 2Gb/15.6"/IPS/FHD/noOS/grey (22N58EA)</t>
  </si>
  <si>
    <t>15-dw2095ur 22P85EA Core i5 1035G1/8Gb/SSD512Gb/NVIDIA GeForce MX3302Гб/15.6"/IPS/FHD /Windows 10/silver/WiFi/BT/Cam</t>
  </si>
  <si>
    <t>Laptop 15-dw2091ur 15.6" FHD/ Core i3-1005G1/ 8GB/ 256GB SSD/ no ODD/ WiFi/ BT/ DOS/ Grey (22N58EA)</t>
  </si>
  <si>
    <t>15s-dw2024ur/s Core i3 1005G1/8Gb/512Gb SSD/15.6" FullHD/DOS Black</t>
  </si>
  <si>
    <t>15 15-dw2091ur 22N58EA</t>
  </si>
  <si>
    <t>15-dw2091ur Core i3 1005G1 / 8Gb / SSD256Gb / NVIDIA GeForce Mx130 2Gb / 15.6" / IPS / FHD (1920x1080) / Free DOS 3.0 / grey / WiFi / BT / Cam</t>
  </si>
  <si>
    <t>15.6" 15s-dw2024ur/s Core i3 1005G1/8Gb/512Gb SSD/15.6" FullHD/DOS Черный (104K6EA)</t>
  </si>
  <si>
    <t>15s-dw2024ur/s (104K6EA)</t>
  </si>
  <si>
    <t>15" 15-dw2012ur,i3-1005G1,8Gb,256Gb SSD, noDVD, BT, WiFi, Grey, W10</t>
  </si>
  <si>
    <t>Envy 15-ep0039ur (22P33EA)</t>
  </si>
  <si>
    <t>Envy 15-ep0042ur, 15.6", IPS, Intel Core i9 10885H 2.4ГГц, 32ГБ, 1000ГБ SSD, NVIDIA GeForce RTX 2060 MAX Q - 6144 Мб, Windows 10, 22P38EA, серебристый</t>
  </si>
  <si>
    <t>Envy 15-ep0042ur RTX Studio / (15.6" 3840x2160/ Core i9 10885H 2400MHz/ MS Windows 10 Home (64-bit)/ SSD 1024Gb// 32Gb/ NVIDIA GeForce® RTX 2060 в дизайне MAX-Q 6144Mb)/ / Серебристый/ 22P38EA</t>
  </si>
  <si>
    <t>Envy 15-ep0042ur (22P38EA) Natural Silver Core i9-10885H/32G/1Tb SSD/15.6'' UHD OLED Touch/NV RTX2060 6G/WiFi/BT/Win10</t>
  </si>
  <si>
    <t>ENVY Creator UHD 15-ep0042ur Touch/15.6" UHD OLED IPS 400nits/Core i9-10885H octa/32GB 2933/1SSDPCIe/RTX2060 6GB with Max-Q/W10H/6x83 Whr/Natural silver-ThBolt-fingerp (22P38EA)</t>
  </si>
  <si>
    <t>ENVY 15-ep0042ur 15.6" UHD/ Touch/ Core i9 10885H/ 32GB/ 1TB SSD/ no ODD/ GeForce RTX 2060 6GB/ Cam/ WiFi/ BT/ FPR/ Win 10/ Natural silver (22P38EA#ACB)</t>
  </si>
  <si>
    <t>ENVY 15-ep0041ur (22P35EA) Intel Core i7 10750H 2600MHz/15.6"/3840x2160/16GB/1024GB SSD/DVD нет/NVIDIA GeForce RTX 2060 Max-Q 6GB/Wi-Fi/Bluetooth/Windows 10 Home (Silver)</t>
  </si>
  <si>
    <t>22Q24EA ENVY Creator 15-ep0038ur (22Q24EA)</t>
  </si>
  <si>
    <t>Envy 15-ep0038ur 22Q24EA (Intel Core i5-10300H 2.5 GHz/16384Mb/512Gb SSD/nVidia GeForce GTX 1650Ti 4096Mb/Wi-Fi/Bluetooth/Cam/15.6/1920x1080/Windows 10 Home 64-bit)</t>
  </si>
  <si>
    <t>Envy 15-ep0037ur (22R15EA)</t>
  </si>
  <si>
    <t>A712FA-AU833 90NB0L61-M10990 Silver 17.3"</t>
  </si>
  <si>
    <t>A712FA-AU833 17.3"(1920x1080 (матовый) IPS)/Intel Core i7 10510U(1.8Ghz)/8192Mb/256SSDGb/noDVD/IntIntel UHD Graphics/Cam/BT/WiFi/war 1y/2.3kg/Transparent Silver/DOS</t>
  </si>
  <si>
    <t>90NB0L61-M10990 A712FA-AU833 Silver 17.3" FHD i7-10510U</t>
  </si>
  <si>
    <t>A712FA-AU833 [90NB0L61-M10990] Silver 17.3" {FHD i7-10510U/8Gb/256Gb SSD/DOS}</t>
  </si>
  <si>
    <t>A712FA-AU833 (90NB0L61-M10990) Transparent Silver</t>
  </si>
  <si>
    <t>VivoBook A712FA-AU827T, 17.3", IPS, Intel Core i7 8565U 1.8ГГц, 8ГБ, 1000ГБ, 256ГБ SSD, Intel UHD Graphics , Windows 10, 90NB0L61-M10930, серебристый</t>
  </si>
  <si>
    <t>A712FA-AU833 (90NB0L61-M10990)</t>
  </si>
  <si>
    <t>VivoBook A712FA-AU765 17.3"/IPS/Intel Core i5 10210U 1.6ГГц/8ГБ/256ГБ SSD/Intel UHD Graphics /Endless/90NB0L61-M11100/серебристый</t>
  </si>
  <si>
    <t>asus a712fa-au833 90nb0l61-m10990 silver 17.3" fhd i7-10510u/8gb/256gb ssd/dos</t>
  </si>
  <si>
    <t>VivoBook A712FA-AU831 Intel Core i5 10210U 1600 MHz/17.3"/1920x1080/8Gb/256Gb SSD/DVD нет/Intel HD Graphics 620/Wi-Fi/Bluetooth/Без ОС (90NB0L61-M10970) Silver</t>
  </si>
  <si>
    <t>A712FA-AU833 90NB0L61-M10990 Silver 17.3" FHD i7-10510U/8Gb/256Gb SSD/DOS</t>
  </si>
  <si>
    <t>VivoBook A712FA-AU765 (Intel Core i5 10210U 1600MHz/17.3"/1920x1080/8GB/256GB SSD/DVD нет/Intel UHD Graphics/Wi-Fi/Bluetooth/Windows 10 Home)</t>
  </si>
  <si>
    <t>VivoBook A712FA-AU765T 90NB0L61-M09830</t>
  </si>
  <si>
    <t>Pavilion Gaming 17-cd0060ur (8PK45EA)</t>
  </si>
  <si>
    <t>Pavilion Gaming 17-cd0060ur Intel Core i5 9300H, 2.4 GHz, 8192 Mb, 17.3" Full HD 1920x1080, 256 Gb SSD, DVD нет, nVidia GeForce GTX 1650 4096 Mb, DOS, черный, 2.75 кг, 8PK45EA</t>
  </si>
  <si>
    <t>Pavilion Gaming 17-cd0000</t>
  </si>
  <si>
    <t>PAVILION 17-cd0001ur (7DX34EA) Intel Core i5 9300H 2400MHz/17.3"/1920x1080/8GB/1128GB HDDSSD/DVD нет/NVIDIA GeForce GTX 1050/Wi-Fi/Bluetooth/Windows 10 Home (Black)</t>
  </si>
  <si>
    <t>Pavilion 17-cd0060ur 8PK45EA black 17.3"</t>
  </si>
  <si>
    <t>Pavilion 17-cd0060ur 8PK45EA (Intel Core i5-9300H 2.4 GHz/8192Mb/256Gb SSD/nVidia GeForce GTX 1650 4096Mb/Wi-Fi/Bluetooth/Cam/17.3//1920x1080/DOS)</t>
  </si>
  <si>
    <t>Pavilion Gaming 17-cd0060ur 17.3" FHD, Intel Core i5-9300H , 8Gb, 256Gb SSD, no ODD, Nvidia GTX1650 4Gb, FreeDOS, черный 8PK45EA</t>
  </si>
  <si>
    <t>Pavilion 17-cd0060ur [8PK45EA] black 17.3" {FHD i5-9300H/8Gb/256Gb SSD/GTX1650 4Gb/DOS}</t>
  </si>
  <si>
    <t>Pavilion Gaming 17-cd0060ur (8PK45EA) черный</t>
  </si>
  <si>
    <t>Pavilion Gaming 17-cd0026ur, 17.3", Intel Core i5 9300H 2.4ГГц, 8ГБ, 32ГБ Intel Optane, 512ГБ SSD, nVidia GeForce GTX 1650 - 4096 Мб, Free DOS, 7PW99EA, черный/зеленый</t>
  </si>
  <si>
    <t>17-CD0060UR DOS (8PK45EA)</t>
  </si>
  <si>
    <t>PAVILION 17-cd0060ur (8PK45EA) (Intel Core i5 9300H 2400 MHz/17.3"/1920x1080/8GB/256GB SSD/DVD нет/NVIDIA GeForce GTX 1650/Wi-Fi</t>
  </si>
  <si>
    <t>Pavilion 17-cd0060ur</t>
  </si>
  <si>
    <t>Pavilion Gaming 17-cd0060ur Core i5 9300H/8Gb/256Gb SSD/NV GTX1650 4Gb/17.3" FullHD/DOS Black</t>
  </si>
  <si>
    <t>Pavilion Gaming 17-cd0000 (8PK45EA)</t>
  </si>
  <si>
    <t>17,3" Pavilion Gaming 17-cd0060ur Core i5 9300H/8Gb/256Gb SSD/NV GTX1650 4Gb/17.3" FullHD/DOS черный ( 17-cd0060ur )</t>
  </si>
  <si>
    <t>17-CD0060UR CI5-9300H 17" 8/256GB DOS 8PK45EA HP</t>
  </si>
  <si>
    <t>hp pavilion 17-cd0060ur 8pk45ea black 17.3" fhd i5-9300h/8gb/256gb ssd/gtx1650 4gb/dos</t>
  </si>
  <si>
    <t>Pavilion Gaming 17-cd0060ur 8PK45EA</t>
  </si>
  <si>
    <t>Pavilion Gaming 17-cd0060ur 17.3" FHD, Intel Core i5-9300H , 8Gb, 256Gb SSD, no ODD, Nvidia GTX1650 4Gb, FreeDOS, черный</t>
  </si>
  <si>
    <t>Pavilion 17-cd0060ur 8PK45EA black 17.3" FHD i5-9300H/8Gb/256Gb SSD/GTX1650 4Gb/DOS</t>
  </si>
  <si>
    <t>MacBook Pro 15" Core i9 2,3 ГГц, 16 ГБ, 512 ГB SSD, Radeon Pro 560X, Touch Bar, MV912 (серый космос)</t>
  </si>
  <si>
    <t>G5 5500 Black (G515-5959)</t>
  </si>
  <si>
    <t>G515-5959</t>
  </si>
  <si>
    <t>G5 5500 G515-5959 (Intel Core i7 10750H/15.6"/1920x1080/8Gb/SSD 512Gb/NVIDIA GeForce GTX 1660 Ti 6Gb/Wi-Fi/BluetoothWindows 10)</t>
  </si>
  <si>
    <t>G5 15 5500 (G515-7748)</t>
  </si>
  <si>
    <t>G5 5500, 15.6", Intel Core i7 10750H 2.6ГГц, 16ГБ, 512ГБ SSD, NVIDIA GeForce GTX 1650 Ti - 4096 Мб, Windows 10, G515-4989, черный</t>
  </si>
  <si>
    <t>G5 15 5500 / G515-5959 (15.60" 1920x1080/ Core i7 10750H 2600MHz/ 8Gb/ SSD 512Gb/ NVIDIA GeForce® GTX 1660Ti 6144Mb) MS Windows 10 Home (64-bit)/Черный</t>
  </si>
  <si>
    <t>G515-5966 G5 5500 (G515-5966)</t>
  </si>
  <si>
    <t>G5 15-5500 Gaming (G515-5980)</t>
  </si>
  <si>
    <t>G5 15-5500 (G515-5966)</t>
  </si>
  <si>
    <t>G5-5500 [G515-6000] Black 15.6" {FHD 300nits i7-10750H/16GB/1TB SSD/RTX2070 Max-Q 8GB/W10}</t>
  </si>
  <si>
    <t>G5 5500 Core i7 10750H/16Gb/SSD1Tb/nVidia GeForce RTX 2070 MAX Q 8Gb/15.6"/WVA/FHD (1920x1080)/Windows 10/black/WiFi/BT/Cam</t>
  </si>
  <si>
    <t>G5 15 5500 G515-6000 Intel Core i7 10750H, 2.6 GHz - 5.0 GHz, 16384 Mb, 15.6" Full HD 1920x1080, 1000 Gb SSD, DVD нет, nVidia GeForce RTX 2070 8192 Mb, Windows 10 Home, черный, 2.34 кг, G515-6000</t>
  </si>
  <si>
    <t>G5 15 5590 (G515-6000) черный</t>
  </si>
  <si>
    <t>G5 5500 Core i7 10750H/16Gb/SSD1Tb/RTX 2070 MAX Q 8Gb/15.6"/WVA/FHD/Win10/black (G515-6000)</t>
  </si>
  <si>
    <t>G5 15 5500 Core i7 10750H / 16Gb / 1Tb SSD / NV RTX2070 8Gb Max-Q / 15.6" FullHD / Win10 Black</t>
  </si>
  <si>
    <t>"G5" G515-5980 (Core i7 10750H-2.60ГГц, 16ГБ, 1ТБ SSD, GFRTX2060, LAN, WiFi, BT, WebCam, 15.6", 1920x1080, W'10 H), черный</t>
  </si>
  <si>
    <t>G5 5500 Core i7-10750H/16Gb/1Tb SSD/ NV RTX 2070 8Gb Max-Q /15.6" FullHD/Win10 Черный</t>
  </si>
  <si>
    <t>G5 5500 Black (G515-6000)</t>
  </si>
  <si>
    <t>G5-5500 G515-6000 Black 15.6" FHD 300nits i7-10750H/16GB/1TB SSD/RTX2070 Max-Q 8GB/W10</t>
  </si>
  <si>
    <t>G5 5500 15.6"/Intel Core i7 10750H 2.6ГГц/16ГБ/512ГБ SSD/NVIDIA GeForce GTX 1650 Ti - 4096 Мб/Windows 10/G515-4989/черный</t>
  </si>
  <si>
    <t>G5 15 5500 / (15.6" 1920x1080/ Core i7 10750H 2600MHz/ MS Windows 10 Home (64-bit)/ SSD 512Gb// 16Gb/ NVIDIA GeForce® GTX 1660Ti 6144Mb)/ / Черный/ G515-5966</t>
  </si>
  <si>
    <t>G515-5966</t>
  </si>
  <si>
    <t>G5 5500 Intel Core i7-10750H / 16Gb / 512Gb SSD m.2 PCI-e / 15.6” 1920x1080 Antiglare, IPS, 300nits, 144Hz, 19ms, 72% NTSC / 6Gb nVidia GeForce GTX 1660 Ti / no DVD / LAN / WiFi / BT / 4-cell 68Whr / Backlitkeyboard / Black / Windows 10 Home x64 / 1Y</t>
  </si>
  <si>
    <t>G5 5500 (G515-4989) 15.6"(1920x1080 (матовый, 120Hz) WVA)/ Intel Core i7 10750H(2.6Ghz)/ 16384Mb/ 512SSDGb/noDVD/ Ext:nVidia GeForce GTX1650Ti(4096Mb)/ black/ W10</t>
  </si>
  <si>
    <t>G5 5500 G515-5966 i7-10750H/16GB/512GB SSD/nVidia GeForce GTX 1660 Ti 6GB/15.6"/WVA/FHD/Win10/WiFi/BT/Cam/black</t>
  </si>
  <si>
    <t>G5 5500 G515-4989</t>
  </si>
  <si>
    <t>G5 5500 (G515-4989)</t>
  </si>
  <si>
    <t>G5 5500 Black (G515-5966)</t>
  </si>
  <si>
    <t>EMC G515-5966 Intel Core i7-10750H, 15.6" FHD WVA A-G LED, 16384MB, 512гб SSD, GTX 1650 Ti 6G, Backlit Kbrd, 4-Cell (68WHr) , Win10Home64, 1 year Black</t>
  </si>
  <si>
    <t>G5 5590 (G515-5959)</t>
  </si>
  <si>
    <t>G5 5500 Core i7 10750H/8Gb/SSD512Gb/nVidia GeForce GTX 1660 Ti 6Gb/15.6"/WVA/FHD (1920x1080)/Windows 10/black/WiFi/BT/Cam</t>
  </si>
  <si>
    <t>G5 5500 (G515-7748)</t>
  </si>
  <si>
    <t>13" MateBook X EUL-W19P (53011EBR), серебристый</t>
  </si>
  <si>
    <t>MateBook X EUL-W19P 512GB Silver</t>
  </si>
  <si>
    <t>MateBook X EUL-W19P, 13", LTPS, Intel Core i5 10210U 1.6ГГц, 16ГБ, 512ГБ SSD, Intel UHD Graphics , Windows 10, 53011EBR, серебристый</t>
  </si>
  <si>
    <t>Alpha 15 AMD Ryzen 7 3750H 2300 MHz/15.6"/1920x1080/16GB/512GB SSD/DVD нет/AMD Radeon Pro 5500M 4GB/Wi-Fi/Bluetooth/Windows 10 Home</t>
  </si>
  <si>
    <t>Alpha 15 A3DDK-009XRU Black 9S7-16U622-009 (AMD Ryzen 7 3750H 2.3 GHz/8192Mb/512Gb SSD/AMD Radeon RX 5500M 4096Mb/Wi-Fi/Bluetooth/Cam/15.6/1920x1080/DOS)</t>
  </si>
  <si>
    <t>Alpha 15 A3DDK-009XRU Ryzen 7 3750H/8Gb/SSD512Gb/AMD Radeon Rx RX5500M 4Gb/15.6"/IPS/FHD (1920x1080)/Free DOS/black/WiFi/BT/Cam</t>
  </si>
  <si>
    <t>Alpha 15 A3DDK-009XRU AMD Ryzen 7 3750H 2300 MHz/15.6"/1920x1080/8GB/512GB SSD/DVD нет/AMD Radeon Pro 5500M 4GB/Wi-Fi/Bluetooth/DOS (9S7-16U622-009) Black</t>
  </si>
  <si>
    <t>Alpha 15 A3DDK-005RU 15.6"/IPS/AMD Ryzen 7 3750H 2.3ГГц/16Гб/512Гб SSD/AMD Radeon Rx RX5500M - 4096 Мб/Windows 10/9S7-16U622-005/черный</t>
  </si>
  <si>
    <t>Alpha 15 A3DC-252XRU (9S7-16U622-252)</t>
  </si>
  <si>
    <t>Area-51m (Intel Core i7 9700 3000MHz/17.3"/1920x1080/16GB/1256GB HDD+SSD/DVD нет/NVIDIA GeForce RTX 2070 8GB/Wi-Fi/Bluetooth/Windows 10 Home)</t>
  </si>
  <si>
    <t>Aspire A514-52-57M8 (NX.HLZER.003)</t>
  </si>
  <si>
    <t>Aspire 5 A514-52-57M8</t>
  </si>
  <si>
    <t>ACER Aspire 5 A514-52-56P2, 14", IPS, Intel Core i5 10210U 1.6ГГц, 8ГБ, 512ГБ SSD, Intel UHD Graphics , Windows 10, NX.HLZER.005, черный</t>
  </si>
  <si>
    <t>Aspire A514-52-52A0 [NX.HLZER.006] black 14" {FHD i5-10210U/4Gb/256Gb SSD/W10}</t>
  </si>
  <si>
    <t>NX.HLZER.006 Aspire A514-52-52A0 black 14'</t>
  </si>
  <si>
    <t>Aspire A514-52-52A0 NX.HLZER.006 black 14"</t>
  </si>
  <si>
    <t>ACER Aspire 5 A514-52-507W 14"/IPS/Intel Core i5 10210U 1.6ГГц/8Гб/1000Гб/Intel UHD Graphics /Linux/NX.HLZER.004/черный</t>
  </si>
  <si>
    <t>Aspire 5 A514-52-57M8 Intel Core i5 10210U, 1.6 GHz - 4.2 GHz, 8192 Mb, 14" Full HD 1920x1080, 256 Gb SSD, DVD нет, Intel UHD Graphics, Linux, черный, 1.7 кг, NX.HLZER.003</t>
  </si>
  <si>
    <t>Aspire 5 A514-52G-574Z NX.HT2ER.004 (Intel Core i5-10210U 1.6GHz/8192Mb/256Gb SSD/nVidia GeForce MX350 2048Mb/Wi-Fi/14/1920x1080/Eshell)</t>
  </si>
  <si>
    <t>ACER Aspire 5 A514-52G-574Z, 14", IPS, Intel Core i5 10210U 1.6ГГц, 8ГБ, 256ГБ SSD, NVIDIA GeForce MX350 - 2048 Мб, Eshell, NX.HT2ER.004, черный</t>
  </si>
  <si>
    <t>aspire a514-52-52a0 nx.hlzer.006 black 14" fhd i5-10210u/4gb/256gb ssd/w10</t>
  </si>
  <si>
    <t>Aspire A514-52-52A0 [NX.HLZER.006] black 14 {FHD i5-10210U/4Gb/256Gb SSD/W10}</t>
  </si>
  <si>
    <t>Aspire A514-52-52A0 NX.HLZER.006 black 14" FHD i5-10210U/4Gb/256Gb SSD/W10</t>
  </si>
  <si>
    <t>Aspire 5 (A514-52-56P2) Intel Core i5 10210U 1600 MHz/14"/1920x1080/8GB/512GB SSD/DVD-нет/Intel UHD Graphics/Wi-Fi/Bluetooth/Windows 10 Home (NX.HLZER.005) Black</t>
  </si>
  <si>
    <t>Aspire 5 A514-52-57M8 (NX.HLZER.003)</t>
  </si>
  <si>
    <t>Aspire A514-52-57M8 NX.HLZER.003 i5-10210U/8GB/256GB SSD/14" FHD/Linux/black</t>
  </si>
  <si>
    <t>15-dw0007ur (6PK04EA) Intel Core i5 8265U 1600 MHz/15.6"/1920x1080/8GB/256GB SSD/DVD нет/Intel UHD Graphics 620/Wi-Fi/Bluetooth/Windows 10 Home (Silver)</t>
  </si>
  <si>
    <t>14-cf2003ur (22Z36EA)</t>
  </si>
  <si>
    <t>14-cf2004ur (22Z37EA) 14 PDC 6405U 4Gb SSD 256Gb Intel UHD Graphics 14 FHD IPS BT Cam 41Вт*ч Win10 Черный</t>
  </si>
  <si>
    <t>14-cf2005ur / (14.0" 1920x1080/ Pentium Dual Core 6405U 2400MHz/ MS Windows 10 Home (64-bit)/ SSD 256Gb// 8Gb/ Intel UHD Graphics 64Mb)/ / Черный/ 22Z38EA</t>
  </si>
  <si>
    <t>14-cf2005ur / 22Z38EA (14.00" 1920x1080/ Pentium Dual Core 6405U 2400MHz/ 8Gb/ SSD 256Gb/ Intel UHD Graphics 64Mb) MS Windows 10 Home (64-bit)/Черный</t>
  </si>
  <si>
    <t>14-cf2004ur (22Z37EA) черный</t>
  </si>
  <si>
    <t>14-cf2005ur (22Z38EA) Intel Pentium 6405U 2400MHz/14"/1920x1080/8GB/256GB SSD/DVD нет/Intel UHD Graphics/Wi-Fi/Bluetooth/Windows 10 Home (Black)</t>
  </si>
  <si>
    <t>14-cf2003ur 22Z36EA black 14"</t>
  </si>
  <si>
    <t>14-cf2003ur (Intel Pentium 6405U 2400MHz/14"/1920x1080/8GB/256GB SSD/DVD нет/Intel UHD Graphics/Wi-Fi/Bluetooth/DOS)</t>
  </si>
  <si>
    <t>14" 14-cf2003ur (22Z36EA), черный</t>
  </si>
  <si>
    <t>14-cf2004ur (22Z37EA)</t>
  </si>
  <si>
    <t>14 Pdc 6405U 4Gb Ssd 256Gb Intel Uhd Graphics 14 Fhd Ips Bt Cam 41Вт*ч Win10 Черный 14-Cf2004Ur 22Z37Ea</t>
  </si>
  <si>
    <t>14-cf2004ur [22Z37EA] Jet Black 14" {FHD Pen 6405U/4Gb/256Gb SSD/W10}</t>
  </si>
  <si>
    <t>14-cf2004ur Win10 Черный (22Z37EA)</t>
  </si>
  <si>
    <t>14-cf2004ur [22Z37EA] Jet Black 14 {FHD Pen 6405U/4Gb/256Gb SSD/W10}</t>
  </si>
  <si>
    <t>14-cf2004ur 22Z37EA Jet Black 14" FHD Pen 6405U/4Gb/256Gb SSD/W10</t>
  </si>
  <si>
    <t>hp 14-cf2004ur 22z37ea jet black 14" fhd pen 6405u/4gb/256gb ssd/w10</t>
  </si>
  <si>
    <t>14-cf2001ur, 14", IPS, Intel Pentium Gold 6405U 2.4ГГц, 4ГБ, 256ГБ SSD, Intel UHD Graphics , Free DOS, 22Z33EA, черный</t>
  </si>
  <si>
    <t>14-cf2003ur Intel Pentium 6405U, 2.4 GHz, 8192 Mb, 14" Full HD 1920x1080, 256 Gb SSD, DVD нет, Intel UHD Graphics, DOS, черный, 1.47 кг, 22Z36EA</t>
  </si>
  <si>
    <t>14-cf2001ur 22Z33EA (Intel Pentium 6405U 2.4 GHz/4096Mb/256Gb SSD/Intel UHD Graphics/Wi-Fi/Bluetooth/Cam/14.0/1920x1080/DOS)</t>
  </si>
  <si>
    <t>14-cf2003ur, 14", IPS, Intel Pentium Gold 6405U 2.4ГГц, 8ГБ, 256ГБ SSD, Intel UHD Graphics , Free DOS, 22Z36EA, черный</t>
  </si>
  <si>
    <t>14-cf2001ur 14"/IPS/Intel Pentium Gold 6405U 2.4ГГц/4ГБ/256ГБ SSD/Intel UHD Graphics /Free DOS/22Z33EA/черный</t>
  </si>
  <si>
    <t>14-cf2003ur 14" (1920x1080 IPS) / Intel Pentium 6405U (Ghz) / 8192Mb / 256PCISSDGb / noDVD / Int:Intel UHD Graphics - UMA / Cam / WiFi / 41WHr / war 1y / Jet Black / FreeDOS</t>
  </si>
  <si>
    <t>14-cf2001ur</t>
  </si>
  <si>
    <t>X540MA-GQ120T Intel Pentium N5000 1100 MHz/15.6"/1366x768/4GB/500GB HDD/DVD нет/Intel UHD Graphics 605/Wi-Fi/Bluetooth/Windows 10 Home (90NB0IR1-M03650) Black</t>
  </si>
  <si>
    <t>X540MA-GQ218T 90NB0IR1-M15600</t>
  </si>
  <si>
    <t>15-da0109ur (4KF92EA) Intel Core i5 8250U 1600 MHz/15.6"/1920x1080/4GB/1016GB HDD+Optane/DVD нет/Intel UHD Graphics 620/Wi-Fi/Bluetooth/Windows 10 Home (Белый)</t>
  </si>
  <si>
    <t>15-da0531ur 12C87EA</t>
  </si>
  <si>
    <t>15.6" 15-da0165ur (Intel Core i3 7020U 2300 MHz/1920x1080/4GB/1016GB HDD+Optane/DVD нет/Intel HD Graphics 620/Wi-Fi/Bluetooth/Windows 10 Home) Gray #4MN78EA</t>
  </si>
  <si>
    <t>15-da0563ur 1U2Y6EA</t>
  </si>
  <si>
    <t>15-da0530ur Core i3 8130U/8Gb/SSD256Gb/Intel UHD Graphics/15.6"/SVA/FHD (1920x1080)/Free DOS/black/WiFi/BT/Cam</t>
  </si>
  <si>
    <t>15-da0191ur 4PJ59EA</t>
  </si>
  <si>
    <t>hp 15-da0478ur 8km00ea 15,6" hd cel n4000/4gb/256gb ssd/dos</t>
  </si>
  <si>
    <t>GL65 Leopard 10SCXR-054RU Black (9S7-16U822-054)</t>
  </si>
  <si>
    <t>GL65 Leopard 10SCXR-054RU (Intel Core i5 10300H 2500MHz/15.6"/1920x1080/8GB/512GB SSD/DVD нет/NVIDIA GeForce GTX 1650 4GB/Wi-Fi/Bluetooth/Windows 10 Home)</t>
  </si>
  <si>
    <t>GL65 (10SCXR-054) (9S7-16U822-054)</t>
  </si>
  <si>
    <t>GL65 Leopard 10SCXR-054RU</t>
  </si>
  <si>
    <t>15.6" GL65 Leopard (9S7-16U822-054), черный</t>
  </si>
  <si>
    <t>MicroStar GL65 10SCXR-054RU Leopard 9S7-16U822-054 black 15.6"</t>
  </si>
  <si>
    <t>GL65 10SCXR-054RU Leopard / 9S7-16U822-054 (15.60" 1920x1080/ Core i5 10300H 2500MHz/ 8Gb/ SSD 512Gb/ NVIDIA GeForce® GTX 1650 4096Mb) MS Windows 10 Home (64-bit)/Черный</t>
  </si>
  <si>
    <t>9S7-16U822-056 GL65 Leopard 10SCXR-056XRU 15.6" 1920x1080</t>
  </si>
  <si>
    <t>10scxr-056xru /9s7-16u822-056/ intel core i5 10300h/8gb/512gb/15.6fhd/gtx 1650 4gb/dos черный</t>
  </si>
  <si>
    <t>GL65 Leopard 10SCXR-023XRU (9S7-16U822-023)</t>
  </si>
  <si>
    <t>GL65 Leopard 10SCXR-021RU Core i7 10750H/8Gb/SSD512Gb/nVidia GeForce GTX 1650 4Gb/15.6"/IPS/FHD (1920x1080)/Windows 10/black/WiFi/BT/Cam</t>
  </si>
  <si>
    <t>GL65 10SCXR-053RU 9S7-16U822-053 (Intel Core i7-10750H 2.6GHz/8192Mb/512Gb SSD/No ODD/nVidia GeForce GTX 1650 4096Mb/Wi-Fi/Bluetooth/Cam/15.6/1920x1080/Windows 10 64-bit)</t>
  </si>
  <si>
    <t>GL65 10SCXR-021RU Intel Core i7 10750H 2600 MHz/15.6"/1920x1080/8GB/512GB SSD/DVD нет/NVIDIA GeForce GTX 1650/Wi-Fi/Bluetooth/Windows 10 Home (9S7-16U822-021) Black</t>
  </si>
  <si>
    <t>GL65 10SCXR-053RU Leopard / (15.6" 1920x1080/ Core i7 10750H 2600MHz/ MS Windows 10 Home (64-bit)/ SSD 512Gb// 8Gb/ NVIDIA GeForce® GTX 1650 4096Mb)/ / Черный/ 9S7-16U822-053</t>
  </si>
  <si>
    <t>GL65 10SCXR-054RU</t>
  </si>
  <si>
    <t>GL65 Leopard 10SCXR-053RU, 15.6", IPS, Intel Core i7 10750H 2.6ГГц, 8ГБ, 512ГБ SSD, NVIDIA GeForce GTX 1650 - 4096 Мб, Windows 10, 9S7-16U822-053, черный</t>
  </si>
  <si>
    <t>GL65 Leopard 10SCXR-054RU (9S7-16U822-054) черный</t>
  </si>
  <si>
    <t>GL65 Leopard 10SCXR-053RU 15.6"/IPS/Intel Core i7 10750H 2.6ГГц/8ГБ/512ГБ SSD/NVIDIA GeForce GTX 1650 - 4096 Мб/Windows 10/9S7-16U822-053/черный</t>
  </si>
  <si>
    <t>GL65 Leopard 10SCXR-053RU Intel Core i7 10750H, 2.6 GHz - 5.0 GHz, 8192 Mb, 15.6" Full HD 1920x1080, 512 Gb SSD, DVD нет, nVidia GeForce GTX 1650 4096 Mb, Windows 10 Home, черный, 2.3 кг, 9S7-16U822-053</t>
  </si>
  <si>
    <t>GL65 Leopard 10SCXR-023XRU (MS-16U8) 15.6' FHD(1920x1080)/Intel Core i7-10750H 2.60GHz Hexa/8GB/1TB+128GB SSD/GF GTX1650 4GB/HM470/noDVD/WiFi/BT5.1/1.0MP/SDXC/IPS-Level/6cell/2.30kg/DOS/1Y/BLACK MSI</t>
  </si>
  <si>
    <t>MicroStar GL65 10SCXR-055XRU Leopard [9S7-16U822-055] black 15.6" {FHD i7-10750H/8Gb/1Tb+128Gb SSD/GTX1650 4Gb/DOS}</t>
  </si>
  <si>
    <t>GL65 Leopard 10SCXR-053RU (9S7-16U822-053)</t>
  </si>
  <si>
    <t>GL65 Leopard 10SCXR-023XRU (9S7-16U822-023) чёрный</t>
  </si>
  <si>
    <t>GL65 Leopard 10SCXR-021RU (MS-16U8) 15.6'' FHD(1920x1080)/Intel Core i7-10750H 2.60GHz Hexa/8GB+512GB SSD/GF GTX1650 4GB/HM470/noDVD/WiFi/BT5.1/1.0MP/SDXC/IPS-Level/6cell/2.30kg/W10/1Y/BLACK</t>
  </si>
  <si>
    <t>GL65 10SCXR-054RU (9S7-16U822-054) Black</t>
  </si>
  <si>
    <t>GL65 Leopard 10SCXR-021RU (9S7-16U822-021)</t>
  </si>
  <si>
    <t>msi gl65 10scxr-021ru 9s7-16u822-021 black 15.6" fhd i7-10750h/8gb/512gb ssd/gtx1650 4gb/w10</t>
  </si>
  <si>
    <t>GL65 (10SCXR-053) Leopard</t>
  </si>
  <si>
    <t>GL65 Leopard 10SCXR-056XRU, 15.6", IPS, Intel Core i5 10300H 2.5ГГц, 8ГБ, 512ГБ SSD, NVIDIA GeForce GTX 1650 - 4096 Мб, Free DOS, 9S7-16U822-056, черный</t>
  </si>
  <si>
    <t>GL65 10SCXR-054RU Leopard</t>
  </si>
  <si>
    <t>GL65 Leopard 10SCXR-054RU (MS-16U8) 9S7-16U822-054</t>
  </si>
  <si>
    <t>GL65 Leopard 10SCXR-054RU (MS-16U8) 15.6'' FHD (1920x1080) / Intel Core i5-10300H 2.50GHz Quad / 8192MB / 512гб SSD / GF GTX1650 4G / HM470 / WiFi / BT5.1 / 1.0MP / SDXC / IPS-Level / 6cell / 2.30kg / Win10Home64 / 1Y / Black</t>
  </si>
  <si>
    <t>GL65 10SCXR-054RU Core i5 10300H / 8Gb / 512Gb SSD / NV GTX1650 4Gb / 15.6" FullHD / Win10 Black</t>
  </si>
  <si>
    <t>GL65 10SCXR-054RU (i5-10300H/8GB/512GB SSD/noODD/15.6" FHD, IPS 144Hz TBezel/GTX1650, GDDR6 4GB/Win 10) черный</t>
  </si>
  <si>
    <t>GL65 Leopard 10SCXR-023XRU 9S7-16U822-023 i7-10750H/8GB/1TB/128GB SSD/GeForce GTX 1650 4GB/15.6"/IPS/FHD/Free DOS/WiFi/BT/Cam/black</t>
  </si>
  <si>
    <t>15.6" GL65 10SCXR-054RU Core i5 10300H/8Gb/512Gb SSD/NV GTX1650 4Gb/15.6" FullHD/Win10 Черный (9S7-16U822-054)</t>
  </si>
  <si>
    <t>MicroStar GL65 10SCXR-023XRU [9S7-16U822-023] black 15.6" {FHD i7-10750H/8Gb/1Tb+128Gb SSD/GTX1650 4Gb/DOS}</t>
  </si>
  <si>
    <t>GL65 10SCXR-054RU Leopard (9S7-16U822-054)</t>
  </si>
  <si>
    <t>GL65 10SCXR-054RU Comet lake i5-10300H/8GB/512GB SSD/noODD/15.6" FHD, IPS 144Hz TBezel/GTX1650, GDDR6 4GB+BT/Win 10/Black 9S7-16U822-054</t>
  </si>
  <si>
    <t>GL65 Leopard 10SCXR-056XRU DOS BLACK (9S7-16U822-056)</t>
  </si>
  <si>
    <t>GL65 Leopard 10SCXR-022RU (9S7-16U822-022)</t>
  </si>
  <si>
    <t>GL65 10SCXR-023XRU [9S7-16U822-023] black 15.6" {FHD i7-10750H/8Gb/1Tb+128Gb SSD/GTX1650 4Gb/DOS}</t>
  </si>
  <si>
    <t>GL65 (10SCXR-055X) Leopard</t>
  </si>
  <si>
    <t>ASPIRE 7 (A715-71G77GU) Intel Core i7 7700HQ 2800 MHz/15.6"/1920x1080/8GB/1128GB HDD+SSD/DVD нет/NVIDIA GeForce GTX 1050/Wi-Fi/Bluetooth/Linux</t>
  </si>
  <si>
    <t>Aspire 7 A715-71G-54ZY NX.GP8ER.017</t>
  </si>
  <si>
    <t>Legion Y540-17IRH Intel Core i7 9750H 2600 MHz/17.3"/1920x1080/16GB/1128GB HDD+SSD/DVD нет/NVIDIA GeForce RTX 2060/Wi-Fi/Bluetooth/DOS</t>
  </si>
  <si>
    <t>Legion Y540-17IRH 81Q4004DRK Core i5 9300H/8Gb/1Tb/SSD256Gb/nVidia GeForce GTX 1660 Ti 6Gb/17.3"/IPS/FHD (1920x1080)/Free DOS/black/WiFi/BT/Cam</t>
  </si>
  <si>
    <t>Legion Y540-17IRH (Intel Core i5 9300HF 2400MHz/17.3"/1920x1080/16GB/512GB SSD/DVD нет/NVIDIA GeForce GTX 1660 Ti 6GB/Wi-Fi/Bluetooth/Без ОС)</t>
  </si>
  <si>
    <t>Ноутбуки Legion Y540-17IRH-PG0 (Intel Core i5 9300H 2400MHz/17.3"/1920x1080/8GB/128GB SSD/1000GB HDD/DVD нет/NVIDIA GeForce GTX 1650 4GB/Wi-Fi/Bluetooth/Windows 10 Home)</t>
  </si>
  <si>
    <t>LENOVO Legion Y540-17IRH, 17.3", IPS, Intel Core i5 9300HF 2.4ГГц, 16ГБ, 512ГБ SSD, NVIDIA GeForce GTX 1660 Ti - 6144 Мб, noOS, 81Q400GSRK, черный</t>
  </si>
  <si>
    <t>LENOVO Legion Y540-17IRH 17.3"/IPS/Intel Core i5 9300H 2.4ГГц/16ГБ/512ГБ SSD/NVIDIA GeForce GTX 1660 Ti - 6144 Мб/Free DOS/81Q400J8RK/черный</t>
  </si>
  <si>
    <t>LENOVO Legion Y540-17IRH, 17.3", IPS, Intel Core i5 9300H 2.4ГГц, 16ГБ, 512ГБ SSD, NVIDIA GeForce GTX 1660 Ti - 6144 Мб, Free DOS, 81Q400J8RK, черный</t>
  </si>
  <si>
    <t>G3-3500 G315-5928 White 15.6"</t>
  </si>
  <si>
    <t>G3 3500 White (G315-5928)</t>
  </si>
  <si>
    <t>G3 3500 G315-5928 (Intel Core i7 10750H/15.6"/IPS/1920x1080/16Gb/SSD 512Gb/NVIDIA GeForce GTX 1660 Ti 6Gb/Wi-Fi/Bluetooth/Windows 10)</t>
  </si>
  <si>
    <t>G315-5928 G3-3500 White 15.6</t>
  </si>
  <si>
    <t>G3 15 3500 / G315-5928 (15.60" 1920x1080/ Core i7 10750H 2600MHz/ 16Gb/ SSD 512Gb/ NVIDIA GeForce® GTX 1660Ti 6144Mb) MS Windows 10 Home (64-bit)/Белый</t>
  </si>
  <si>
    <t>G315-5928 G3-3500 (G315-5928)</t>
  </si>
  <si>
    <t>15.6" G3 3500 (G315-5850), черный</t>
  </si>
  <si>
    <t>G3 3500, 15.6", IPS, Intel Core i7 10750H 2.6ГГц, 8ГБ, 512ГБ SSD, NVIDIA GeForce GTX 1660 Ti - 6144 Мб, Windows 10, G315-5867, белый</t>
  </si>
  <si>
    <t>G3 15-3500 (G315-5867)</t>
  </si>
  <si>
    <t>G3 3500</t>
  </si>
  <si>
    <t>G315-5867</t>
  </si>
  <si>
    <t>Ноутбуки G3-3500 15.6"(1920x1080 (матовый, 144Hz) IPS)/Intel Core i7 10750H(2.6Ghz)/8192Mb/512SSDGb/noDVD/Ext:nVidia GeForce GTX1660Ti(6144Mb)/BT/WiFi/white/W10 + Backlit Kbrd [G315-5867]</t>
  </si>
  <si>
    <t>G3 15-3500 Gaming (G315-5867)</t>
  </si>
  <si>
    <t>G3 3500 (G315-5645)</t>
  </si>
  <si>
    <t>G3 15-3500 G315-5911 (Intel Core i7-10750H 2.6GHz/16384Mb/512Gb SSD/nVidia GeForce GTX 1660 Ti 6144Mb/Wi-Fi/15.6/1920x1080/Windows 10 64-bit)</t>
  </si>
  <si>
    <t>G3 15 3500 / (15.6" 1920x1080/ Core i7 10750H 2600MHz/ MS Windows 10 Home (64-bit)/ SSD 512Gb// 16Gb/ NVIDIA GeForce® GTX 1660Ti 6144Mb)/ / Белый/ G315-5928</t>
  </si>
  <si>
    <t>G3-3500 [G315-5928] White 15.6" {FHD i7-10750H/16GB/512GB SSD/GTX1660Ti 6GB/W10}</t>
  </si>
  <si>
    <t>G3 15 3500 (G315-5928) белый</t>
  </si>
  <si>
    <t>G3 3500 (G315-5928) white</t>
  </si>
  <si>
    <t>G3 15 3500 G315-5911 Intel Core i7 10750H, 2.6 GHz - 5.0 GHz, 16384 Mb, 15.6" Full HD 1920x1080, 512 Gb SSD, DVD нет, nVidia GeForce GTX 1660 Ti 6144 Mb, Windows 10 Home, черный, G315-5911</t>
  </si>
  <si>
    <t>dell g3-3500 g315-5928 white 15.6" fhd i7-10750h/16gb/512gb ssd/gtx1660ti 6gb/w10</t>
  </si>
  <si>
    <t>G3 3500 15.6"/IPS/Intel Core i7 10750H 2.6ГГц/8ГБ/512ГБ SSD/NVIDIA GeForce GTX 1660 Ti - 6144 Мб/Windows 10/G315-5867/белый</t>
  </si>
  <si>
    <t>G3 3500 White (G315-5867)</t>
  </si>
  <si>
    <t>G3 3500 Core i7 10750H/16Gb/SSD512Gb/GTX 1660 Ti 6Gb/15.6"/IPS/FHD/Win10/black (G315-5911)</t>
  </si>
  <si>
    <t>G3 3500 Core i7 10750H/16Gb/SSD512Gb/nVidia GeForce GTX 1660 Ti 6Gb/15.6"/IPS/FHD (1920x1080)/Windows 10/white/WiFi/BT/Cam</t>
  </si>
  <si>
    <t>G3 3500 G315-5928 i7-10750H/16GB/512GB SSD/nVidia GeForce GTX 1660 Ti 6GB/15.6"/IPS/FHD/Win10/WiFi/BT/Cam/white</t>
  </si>
  <si>
    <t>G3 15 3500 Gaming Core i7 10750H / 16Gb / 512Gb SSD / NV GTX1660Ti 6Gb / 15.6" FullHD / Win10 White</t>
  </si>
  <si>
    <t>EMC G315-5928 Intel Core i7-10750H 15.6 FHD IPS AG 144Hz 16384MB 512гб SSD GTX 1650 Ti 6G Backlit Kbrd 4C (68WHr) Win10Home64 1 year White</t>
  </si>
  <si>
    <t>15.6" G3 15-3500 Gaming Core i7 10750H/16Gb/512Gb SSD/NV GTX1660 Ti 6Gb/15.6" FullHD/Win10 Черный (G315-5911)</t>
  </si>
  <si>
    <t>G3 3500 Win 10 белый (G315-5867)</t>
  </si>
  <si>
    <t>G3-3500 G315-5911 Black 15.6" FHD i7-10750H/16GB/512GB SSD/GTX1660Ti 6GB/W10</t>
  </si>
  <si>
    <t>G3-3500 (G315-5928) 15.6"(1920x1080 (матовый, 144Hz) IPS)/ Intel Core i7 10750H(2.6Ghz)/ 16384Mb/ 512SSDGb/noDVD/ Ext:nVidia GeForce GTX1660Ti(6144Mb)/ BT/ WiFi/ white/W10 + Backlit Kbrd</t>
  </si>
  <si>
    <t>G3 15-3500 (G315-5850) черный</t>
  </si>
  <si>
    <t>G3 15 3500 (G315-5867)</t>
  </si>
  <si>
    <t>G3 3500 G315-5928</t>
  </si>
  <si>
    <t>G3 3500 (G315-5867)</t>
  </si>
  <si>
    <t>G3 3500 (G315-5836)</t>
  </si>
  <si>
    <t>G3-3500 G315-5843</t>
  </si>
  <si>
    <t>15" G3-3500 15.6" Intel Core i5 10300H/8GB/1000 HDD+256SSD,GTX1650Ti(4GB),Linux, Black</t>
  </si>
  <si>
    <t>Envy 17-cg0014ur (22R01EA)</t>
  </si>
  <si>
    <t>Envy 17-cg0014ur (22R01EA) Natural Black Core i7-1065G7/16Gb/1Tb SSD/17.3" UHD IPS/NV MX330 4Gb/WiFi/BT/Win10+Fingerprint</t>
  </si>
  <si>
    <t>22R01EA ENVY 17-cg0014ur (22R01EA)</t>
  </si>
  <si>
    <t>Envy 17-cg0014ur / 22R01EA (17.30" 3840x2160/ Core i7 1065G7 1300MHz/ 16Gb/ SSD 1024Gb/ NVIDIA GeForce® MX330 4096Mb) MS Windows 10 Home (64-bit)/Серый</t>
  </si>
  <si>
    <t>Envy 17-cg0014ur / (17.3" 3840x2160/ Core i7 1065G7 1300MHz/ MS Windows 10 Home (64-bit)/ SSD 1024Gb// 16Gb/ NVIDIA GeForce® MX330 4096Mb)/ / Серый/ 22R01EA</t>
  </si>
  <si>
    <t>ENVY UHD 17-cg0014ur 17.3" UHD AG IPS 60Hz 400nits/Core i7-1065G7 quad/16GB 3200/1SSDPCIe/GF MX330 4GB/W10H/4x55Whr/Nightfall Black-wood-fingerp (22R01EA)</t>
  </si>
  <si>
    <t>Envy 17-cg0014ur 22R01EA i7 1065G7/16GB/1024GB SSD PCI/noDVD/GeForce MX330(4GB)/17.3" 3840x2160 IPS/Cam/WiFi/Nightfall Black - wood/Win10Ho</t>
  </si>
  <si>
    <t>Envy 17-cg0014ur</t>
  </si>
  <si>
    <t>Envy 17-cg0014ur Intel Core i7 1065G7, 1.3 GHz - 3.9 GHz, 16384 Mb, 17.3" UHD 3840x2160, 1000 Gb SSD, DVD нет, nVidia GeForce MX330 4096 Mb, Windows 10 Home, черный, 2.7 кг, 22R01EA</t>
  </si>
  <si>
    <t>Envy 17-cg0014ur Win 10 темно-серый (22R01EA)</t>
  </si>
  <si>
    <t>hp envy 17-cg0013ur 22r02ea natural silver 17.3" fhd i7-1065g7/16gb/1tb ssd/mx330 4gb/w10</t>
  </si>
  <si>
    <t>Legion Y740-15ICHg Intel Core i7 8750H 2200 MHz/15.6"/1920x1080/16GB/1256GB HDD+SSD/DVD нет/NVIDIA GeForce GTX 2070/Wi-Fi/Bluetooth/Windows 10 Home (81HE001LRK)</t>
  </si>
  <si>
    <t>Ideapad 530s 14 Intel (Intel Core i7 8550U 1800 MHz/14"/1920x1080/8GB/256GB SSD/DVD нет/Intel UHD Graphics 620/Wi-Fi/Bluetooth/DOS)</t>
  </si>
  <si>
    <t>Ideapad 530s 14IKB (Intel Core i7 8550U 1800MHz/14"/2560x1440/16GB/512GB SSD/DVD нет/Intel UHD Graphics 620/Wi-Fi/Bluetooth/Windows 10 Home)</t>
  </si>
  <si>
    <t>IdeaPad 530S-14IKB 81EU00Q8RU</t>
  </si>
  <si>
    <t>Ideapad 530S-14ARR 81H10021RU #</t>
  </si>
  <si>
    <t>530S-14IKB 14.0" FHD, Intel Core i3-8130U, 8Gb, 128Gb SSD, noDVD, Win10, copper (81EU00B7RU)</t>
  </si>
  <si>
    <t>17-by0200ur (Intel Core i3 7020U 2300MHz/17.3"/1600x900/8GB/128GB SSD/DVD-RW/Intel HD Graphics 620/Wi-Fi/Bluetooth/Windows 10 Home)</t>
  </si>
  <si>
    <t>Legion Y545-15IRH (81Q6000URU) Core i5-9300H/8G/1Tb+128G SSD/15.6" FHD IPS AG/NV GTX1660Ti 6G/WiFi/BT/Win10</t>
  </si>
  <si>
    <t>Legion Y545 (81Q6000URU)</t>
  </si>
  <si>
    <t>15-bs119ur (2QG60EA) Intel Core i5 8250U 1600 MHz/15.6"/1920x1080/6Gb/1128Gb HDD+SSD/DVD нет/Intel UHD Graphics 620/Wi-Fi/Bluetooth/Windows 10 Home (Grey)</t>
  </si>
  <si>
    <t>15-bs144ur (Intel Core i3 5005U 2000 MHz, 15.6", 1366x768, 4GB, 500GB HDD, DVD нет, Intel HD Graphics 5500, Wi-Fi, Bluetooth, DOS)</t>
  </si>
  <si>
    <t>PH315-52-78X0 Predator Helios 300 15.6'' FHD(1920x1080) IPS/Intel Core i7-9750H 2.60GHz Hexa/16GB+1TB SSD/GF RTX2060 6GB/WiFi/BT5.0/1.0MP/2in1/4cell/2.40kg/W10/1Y/BLACK</t>
  </si>
  <si>
    <t>Predator Helios 300 PH315-52-73UD / NH.Q54ER.015 (15.60" 1920x1080/ Core i7 9750H 2600MHz/ 16Gb/ SSD 512Gb/ NVIDIA GeForce® RTX 2060 6144Mb) Linux OS/Черный</t>
  </si>
  <si>
    <t>Predator Helios 300 (PH315-52-76A6) Intel Core i7 9750H 2600 MHz/15.6"/1920x1080/16GB/512GB SSD/DVD нет/NVIDIA GeForce GTX 1660 Ti 6GB/Wi-Fi/Bluetooth/Windows 10 Home (NH.Q53ER.010)</t>
  </si>
  <si>
    <t>Predator Helios 300 PH315-52-710B Intel Core i7 9750H 2600MHz/15.6"/1920x1080/16GB/512GB SSD/DVD нет/NVIDIA GeForce GTX 1660 Ti 6GB/Wi-Fi/Bluetooth/Windows 10 Home</t>
  </si>
  <si>
    <t>Helios 300 PH315-52-75BR NH.Q53ER.017</t>
  </si>
  <si>
    <t>Gaming PH315-52-55FN Black NH.Q53ER.01G (Intel Core i5-9300H 2.4 GHz/8192Mb/512Gb SSD/nVidia GeForce GTX 1660Ti 6144Mb/Wi-Fi/Bluetooth/Cam/15.6/1920x1080/Only boot up)</t>
  </si>
  <si>
    <t>ASPIRE 3 (A315-21-471G) AMD A4 9120e 1500 MHz/15.6"/1366x768/4Gb/128Gb SSD/DVD нет/AMD Radeon R3/Wi-Fi/Bluetooth/Windows 10 Home (NX.GNVER.097)</t>
  </si>
  <si>
    <t>ASPIRE 3 A315-21-989S AMD A9 9420 3000MHz/15.6"/1366x768/4GB/1000GB HDD/DVD нет/AMD Radeon R5/Wi-Fi/Bluetooth/Windows 10 Home</t>
  </si>
  <si>
    <t>14-dk1013ur</t>
  </si>
  <si>
    <t>14-dk01013ur 22M69EA Athlon 3150U/8GB/256GB SSD/RX 530 2GB/14" FHD/IPS/noOS/black</t>
  </si>
  <si>
    <t>14-dk0026ur (8PJ22EA) AMD Athlon 300U 2400 MHz/14"/1920x1080/4GB/256GB SSD/DVD нет/AMD Radeon Vega 3/Wi-Fi/Bluetooth/Windows 10 Home (Silver)</t>
  </si>
  <si>
    <t>14-dk1013ur (22M69EA) 14FHD, AMD Athlon-3150U, 8Gb, 256Gb SSD, no ODD, AMD R530 2Gb, FreeDOS, черный</t>
  </si>
  <si>
    <t>14-dk01013ur 22M69EA black 14"</t>
  </si>
  <si>
    <t>14-dk1013ur FreeDOS черный (22M69EA)</t>
  </si>
  <si>
    <t>14-dk1013ur (22M69EA) черный</t>
  </si>
  <si>
    <t>14-dk1013ur (22M69EA)</t>
  </si>
  <si>
    <t>14-dk01013ur Athlon 3150U/8Gb/SSD256Gb/RX 530 2Gb/14"/IPS/FHD/noOS/black (22M69EA)</t>
  </si>
  <si>
    <t>ROG Zephyrus S GX502GW-AZ165T Intel Core i7 9750H 2600 MHz/15.6"/1920x1080/32GB/1024GB SSD/DVD нет/NVIDIA GeForce RTX 2070/Wi-Fi/Bluetooth/Windows 10 Home (90NR01V1-M03120)</t>
  </si>
  <si>
    <t>ROG ZEPHYRUS S15 GX502LWS-HF121T / 90NR02U1-M02090 (15.60" 1920x1080/ Core i7 10875H 2300MHz/ 16Gb/ SSD 1024Gb/ NVIDIA GeForce® RTX 2070 Super 8192Mb) MS Windows 10 Home (64-bit)/Черный</t>
  </si>
  <si>
    <t>ROG GX502LWS-HF121T, 15.6", IPS, Intel Core i7 10875H 16ГБ, 512ГБ SSD, nVidia GeForce RTX 2070 Super - 8192 Мб, Windows 10, 90NR02U1-M02090, черный</t>
  </si>
  <si>
    <t>ROG Zephyrus S15 GX502LWS i7-10875H 16Gb SSD 1Tb NVIDIA RTX2070 Super 8Gb 15,6 FHD IPS BT 4800мАч Win10 Черный GX502LWS-HF121T 90NR02U1-M02090</t>
  </si>
  <si>
    <t>ROG Zephyrus S GX502LWS-HF121T</t>
  </si>
  <si>
    <t>ROG ZEPHYRUS S15 GX502LWS-HF121T / (15.6" 1920x1080/ Core i7 10875H 2300MHz/ MS Windows 10 Home (64-bit)/ SSD 1024Gb// 16Gb/ NVIDIA GeForce® RTX 2070 Super 8192Mb)/ / Черный/ 90NR02U1-M02090</t>
  </si>
  <si>
    <t>Pavilion 15-cs3086ur (22M96EA)</t>
  </si>
  <si>
    <t>22M96EA Pavilion 15-cs3086ur (22M96EA)</t>
  </si>
  <si>
    <t>Pavilion 15-cs3007ur Core i3 1005G1/8Gb/SSD256Gb/Intel UHD Graphics/15.6"/SVA/FHD (1920x1080)/Windows 10/vinous/WiFi/BT/Cam</t>
  </si>
  <si>
    <t>Pavilion 15-cs3061ur Msft modern 15.6" 1920x1080 IPS/Core i7 1065G7 1.3Ghz/16Gb/512PCIe+32G 3dXPoint/noDVD/Ext:GTX 1050 3Gb/w1y/Mineral silver/W10 (9PZ30EA)</t>
  </si>
  <si>
    <t>15-cs3069ur (22P67EA) Fog Blue</t>
  </si>
  <si>
    <t>15-cs3069ur (22P67EA)</t>
  </si>
  <si>
    <t>PAVILION 15-cs3014ur (8RQ51EA) Intel Core i3 1005G1 1200MHz/15.6"/1920x1080/8GB/256GB SSD/DVD нет/Intel UHD Graphics/Wi-Fi/Bluetooth/Windows 10 Home (Blue)</t>
  </si>
  <si>
    <t>Pavilion 15-cs3085ur [22P68EA] silver 15.6" {FHD i3-1005G1/8Gb/256Gb SSD/DOS}</t>
  </si>
  <si>
    <t>Pavilion 15-cs3068ur 103Q7EA white 15.6"</t>
  </si>
  <si>
    <t>Pavilion 15-cs3088ur / 22P70EA (15.60" 1920x1080/ Core i5 1035G1 1000MHz/ 8Gb/ SSD 256Gb/ Intel UHD Graphics 64Mb) MS Windows 10 Home (64-bit)/Синий</t>
  </si>
  <si>
    <t>15.6" Pavilion 15-cs3069ur (22P67EA), синий</t>
  </si>
  <si>
    <t>Pavilion 15-cs3086ur 22M96EA</t>
  </si>
  <si>
    <t>Pavilion 15-cs3068ur Intel Core i3 1005G1/8Gb/256Gb SSD/15.6" FullHD/Win10 White</t>
  </si>
  <si>
    <t>15-CS3086UR CI3-1005G1 15" 8/512GB W10 22M96EA HP</t>
  </si>
  <si>
    <t>Pavilion 15-cs3068ur Intel Core i3 1005G1 / 8Gb / 256Gb SSD / 15.6" FullHD / Win10 White</t>
  </si>
  <si>
    <t>hp pavilion 15-cs3085ur 22p68ea silver 15.6" fhd i3-1005g1/8gb/256gb ssd/dos</t>
  </si>
  <si>
    <t>Pavilion 15-cs3086ur 22M96EA blue 15.6" FHD i3-1005G1/8Gb/512Gb SSD/W10</t>
  </si>
  <si>
    <t>Pavilion 15-cs3085ur [22P68EA] silver 15.6 {FHD i3-1005G1/8Gb/256Gb SSD/DOS}</t>
  </si>
  <si>
    <t>XPS 15 (9500-2802)</t>
  </si>
  <si>
    <t>XPS 15 (9500-6017)</t>
  </si>
  <si>
    <t>9500-6031 XPS 15 9500 (9500-6031)</t>
  </si>
  <si>
    <t>XPS 15 9500 i5 10300H/8GB/512GB SSD/noDVD/15.6" FHD/GeForce GTX1650 Ti 4GB/BT/WiFi/Win10Home/silver</t>
  </si>
  <si>
    <t>9500-7441 XPS 15 9500 15.6" 1920x1200 InfinityEdge матовый</t>
  </si>
  <si>
    <t>XPS 15 9500 / 9500-6031 (15.60" 3840x2400/ Core i7 10750H 2600MHz/ 16Gb/ SSD 1024Gb/ NVIDIA GeForce® GTX 1650Ti в дизайне MAX-Q 4096Mb) MS Windows 10 Home (64-bit)/Серебристый</t>
  </si>
  <si>
    <t>XPS 15 9500-6031 Intel Core i7 10750H, 2.6 GHz - 5.0 GHz, 16384 Mb, 15.6" UHD+ 3840x2400, 1000 Gb SSD, DVD нет, nVidia GeForce GTX 1650 Ti 4096 Mb, Windows 10 Home, серебристый, 9500-6031</t>
  </si>
  <si>
    <t>XPS 9500 (9500-6031) серебристый</t>
  </si>
  <si>
    <t>XPS 15 9500 / (15.6" 3840x2400/ Core i7 10750H 2600MHz/ MS Windows 10 Home (64-bit)/ SSD 1024Gb// 16Gb/ NVIDIA GeForce® GTX 1650Ti в дизайне MAX-Q 4096Mb)/ / Серебристый/ 9500-6031</t>
  </si>
  <si>
    <t>XPS 15 9500-3825 Intel Core i7 10750H 2600MHz/15.6"/3840x2400/16GB/1024GB SSD/DVD нет/NVIDIA GeForce GTX 1650 Ti Max-Q 4GB/Wi-Fi/Bluetooth/Windows 10 Pro (silver)</t>
  </si>
  <si>
    <t>XPS 15 9500 (Intel Core i7 10750H 2600MHz/15.6"/1920x1080/16GB/1024GB SSD/DVD нет/NVIDIA GeForce GTX 1650 Ti Max-Q 4GB/Wi-Fi/Bluetooth/Windows 10 Home)</t>
  </si>
  <si>
    <t>XPS 15 9500 (9500-3559)</t>
  </si>
  <si>
    <t>XPS 15 (9500) 15.6" LED / 1920х1200 / TFT IPS / Intel Core i7 / 10750H / 2600 МГц / NVIDIA GeForce GTX 1650 Ti / 4 Gb / 16 Gb / SSD / 1000 ГБ / Привода нет / Windows 10 Pro 64-bit / 2 кг 9500-3566</t>
  </si>
  <si>
    <t>XPS 15 Core i7 10750H/16Gb/SSD512Gb/NVIDIA GeForce GTX 1650 Ti MAX Q 4Gb/15.6"/IPS/FHD+ (1920x1200)/Windows 10 64/silver/WiFi/BT/Cam</t>
  </si>
  <si>
    <t>XPS 15 9500 Core i7 10750H/16Gb/1Tb SSD/NV GTX1650Ti Max-Q 4Gb/15.6" UHD/Win10 Platinum Silver</t>
  </si>
  <si>
    <t>XPS 15 9500 Core i7-10750H/16Gb/1Tb SSD/NV GTX 1650 Ti Max-Q 4Gb /15.6" UHD//Win10 Серебристый</t>
  </si>
  <si>
    <t>XPS 15 (9500) 9500-3825</t>
  </si>
  <si>
    <t>XPS 15 9500 (Intel Core i7 10750H 2600MHz/15.6"/3840x2400/16GB/1TB SSD/DVD нет/NVIDIA GeForce GTX 1650 Ti Max-Q 4GB/Wi-Fi/Bluetooth/Windows 10 Pro)</t>
  </si>
  <si>
    <t>EMC XPS 15 9500-3566 15.6"FHD IPS Antiglare (1920x1080) / Intel Core i7-10750H / 16384MB / SSD 1тб / nVidia GeForce GTX1650Ti 4G / Cam / BT / WiFi / 86WHr / war 2y / 2kg / silver / Win10Pro64 TPM, FPR, 2*Thdt 3, 2Y Basic NBD</t>
  </si>
  <si>
    <t>XPS 15 9500 9500-3566 silver 15.6"</t>
  </si>
  <si>
    <t>XPS 15 Win 10 Pro серебристый (9500-3566)</t>
  </si>
  <si>
    <t>XPS 15 (9500-6024) silver</t>
  </si>
  <si>
    <t>XPS 15 9500 (9500-3566)</t>
  </si>
  <si>
    <t>XPS 15 9500-3566</t>
  </si>
  <si>
    <t>XPS 15 Core i5 10300H/8Gb/SSD512Gb/nVidia GeForce GTX 1650 Ti 4Gb/15.6"/WVA/FHD (1920x1080)/Windows 10 Professional 64/silver/WiFi/BT/Cam</t>
  </si>
  <si>
    <t>XPS15 (9500-3566) 15.6"FHD IPS Antiglare (1920 x 1200) / Intel Core i7 10750H(2.6Ghz)/ 16 GB/ SSD 1TB/noDVD/ Ext:nVidia GeForce GTX1650Ti(4096Mb)/Cam/ BT/ WiFi/86WHr/ war 2y/ 2kg/ silver/ W10Pro + TPM, FPR, 2*Thdt 3, 2Y Basic NBD</t>
  </si>
  <si>
    <t>XPS 9500-2802</t>
  </si>
  <si>
    <t>XPS 15 (9500-3566)</t>
  </si>
  <si>
    <t>XPS 15 (9500) (210-AVQG-A2)</t>
  </si>
  <si>
    <t>15.6" XPS 15 серебристый (9500-2802)</t>
  </si>
  <si>
    <t>XPS15 9500 (9500-3566)</t>
  </si>
  <si>
    <t>9500-3566 XPS159500 15.6"FHD IPS Antiglare 1920 x 1200 / i7 10750H/16 GB/SSD 1TB/GTX1650Ti 4Gb/86WHr//2kg/silver/Win10Pro TPM, FPR, 2*Thdt 3, 2Y Basic NBD</t>
  </si>
  <si>
    <t>XPS 15 (9500) Core i7-10750H (2,6GHz) 15,6" FullHD IPS AntiGlare 16GB (2x8GB) DDR4 1TB SSD NV GTX 1650 Ti (4GB DDR6 ) FPR, TPM 6 cell (86Whr) W10 Pro 2y NBD 9500-3566</t>
  </si>
  <si>
    <t>XPS 15 Core i5 10300H 8Gb SSD512Gb NVIDIA GeForce GTX 1650 Ti MAX Q 4Gb 15.6" FHD+ (1920x1200) Windows 10 Professional 64 silver WiFi BT Cam</t>
  </si>
  <si>
    <t>XPS 15 9500 9500-3559</t>
  </si>
  <si>
    <t>ACER Nitro 5 AN515-55-779U (NH.Q7QER.008)</t>
  </si>
  <si>
    <t>15.6" NITRO 5 AN515-55-51L7 (NH.Q7JER.00B)</t>
  </si>
  <si>
    <t>Nitro 5 AN515-55-72N6 (NH.Q7PER.009)</t>
  </si>
  <si>
    <t>ACER Nitro 5 AN515-55-53TJ, 15.6", IPS, Intel Core i5 10300H 2.5ГГц, 8ГБ, 512ГБ SSD, nVidia GeForce GTX 1660 Ti - 6144 Мб, Eshell, NH.Q7PER.002, черный</t>
  </si>
  <si>
    <t>Nitro 5 Nitro 5 AN515-55-568E (NH.Q7PER.007)</t>
  </si>
  <si>
    <t>Gaming AN515-55-568E NH.Q7PER.007 i5-10300H/8GB/1024GB SSD/15.6" FHD/noODD/Nvidia GF GTX1660Ti 6GB GDDR6/DOS</t>
  </si>
  <si>
    <t>15.6" Nitro 5 AN515-55-568E (NH.Q7PER.007), черный</t>
  </si>
  <si>
    <t>Gaming AN515-55-568E (Intel Core i5 10300H 2500 Mhz/15.6"/1920х1080/8192Mb/1024Gb SSD/DVD нет/NVIDIA GeForce GTX 1660 Ti/WIFI/noOS)</t>
  </si>
  <si>
    <t>Nitro 5 AN515-55-72N6 Core i7 10750H/12Gb/SSD1Tb/nVidia GeForce GTX 1660 Ti 6Gb/15.6"/IPS/FHD (1920x1080)/Windows 10/black/WiFi/BT/Cam</t>
  </si>
  <si>
    <t>Nitro 5 AN515-55-779U (NH.Q7QER.008) черный</t>
  </si>
  <si>
    <t>Nitro 5 AN515-55-72N6 Intel Core i7 10750H, 2.6 GHz - 5.0 GHz, 12288 Mb, 15.6" Full HD 1920x1080, 1000 Gb SSD, DVD нет, nVidia GeForce GTX 1660 Ti 6144 Mb, Windows 10 Home, черный, 2.3 кг, NH.Q7PER.009</t>
  </si>
  <si>
    <t>Nitro 5 (AN515-55-72N6) Intel Core i7 10750H 2600MHz/15.6"/1920x1080/12GB/1000GB SSD/DVD нет/NVIDIA GeForce GTX 1660 Ti 6GB/Wi-Fi/Bluetooth/Windows 10 Home (NH.Q7PER.009)</t>
  </si>
  <si>
    <t>Nitro 5 AN515-55-779U NH.Q7QER.008</t>
  </si>
  <si>
    <t>15.6" Gaming AN515-55-770N Core i7 10750H/16Gb/1Tb SSD/NV GTX1660Ti 6Gb /15.6" FullHD/DOS Черный (NH.Q7PER.008)</t>
  </si>
  <si>
    <t>ACER Nitro 5 AN515-55-568E, 15.6", IPS, Intel Core i5 10300H 2.5ГГц, 8ГБ, 1ТБ SSD, NVIDIA GeForce GTX 1660 Ti - 6144 Мб, Eshell, NH.Q7PER.007, черный</t>
  </si>
  <si>
    <t>15.6" Nitro 5 AN515-55-72N6 черный (NH.Q7PER.009)</t>
  </si>
  <si>
    <t>Gaming AN515-55-770N Core i7 10750H / 16Gb / 1Tb SSD / NV GTX1660Ti 6Gb / 15.6" FullHD / DOS Black</t>
  </si>
  <si>
    <t>ACER Nitro 5 AN515-55-57D6 15.6"/IPS/Intel Core i5 10300H 2.5ГГц/8Гб/512Гб SSD/nVidia GeForce RTX 2060 - 6144 Мб/Linux/NH.Q7QER.002/черный</t>
  </si>
  <si>
    <t>Nitro 5 AN515-55 (Intel Core i5 10300H 2500MHz/15.6"/1920x1080/16GB/1000GB SSD/DVD нет/NVIDIA GeForce GTX 1650 4GB/Wi-Fi/Bluetooth/Windows 10)</t>
  </si>
  <si>
    <t>Nitro 5 AN515-55-568E Core i5-10300H, 8Gb, 1024Gb SSD, noODD, Nvidia GF GTX1660Ti 6Gb GDDR6, w\o OS, черный (NH.Q7PER.007)</t>
  </si>
  <si>
    <t>Gaming AN515-55-568E 15.6</t>
  </si>
  <si>
    <t>Nitro 5 AN515-55-57D6 Eshell черный (NH.Q7QER.002)</t>
  </si>
  <si>
    <t>Nitro 5 AN515-55-568E</t>
  </si>
  <si>
    <t>Gaming AN515-55-568E 15.6" FHD, Intel Core i5-10300H, 8Gb, 1024Gb SSD, noODD, Nvidia GF GTX1660Ti 6Gb GDDR6, w\o OS, черный (NH.Q7PER.007)</t>
  </si>
  <si>
    <t>(NH.Q7PER.007) Gaming AN515-55-568E 15.6" FHD, Intel Core i5-10300H, 8Gb, 1024Gb SSD, n</t>
  </si>
  <si>
    <t>Nitro 5 AN515-55-52Y9 NH.Q7JER.009 (Intel Core i5 10300H 2500 MHz/15.6"/1920x1080/12Gb/512Gb SSD/DVD нет/NVIDIA GeForce GTX1650Ti 4GB/Wi-Fi/Bluetooth/Windows 10 Home)</t>
  </si>
  <si>
    <t>Nitro 5 (AN515-55-547E) (Intel Core i5 10300H 2500MHz/15.6"/1920x1080/8GB/512GB SSD/DVD нет/NVIDIA GeForce GTX 1650 Ti 4GB/Wi-Fi/Bluetooth/Endless)</t>
  </si>
  <si>
    <t>MacBook Late 2018 (Intel Core i5 1300MHz/12"/2304x1440/8GB/512GB SSD/DVD нет/Intel HD Graphics 615/Wi-Fi/Bluetooth/macOS) MRQP2RU/A "Золотой"</t>
  </si>
  <si>
    <t>MacBook 12 Mid 2017 Gold (MRQP2RU/A) (Intel Core i5 1300 MHz/12/2304x1440/8Gb/512Gb SSD/DVD нет/Intel HD Graphics 615/Wi-Fi/Bluetooth/MacOS X)</t>
  </si>
  <si>
    <t>Aspire 5 (A515-52G-529D) Intel Core i5 8265U 1600 MHz/15.6"/1920x1080/6GB/1000GB HDD/DVD нет/NVIDIA GeForce MX150/Wi-Fi/Bluetooth/Windows 10 Home (NX.H5EER.001) Red</t>
  </si>
  <si>
    <t>Aspire A515-52G-3005 NX.H56ER.001</t>
  </si>
  <si>
    <t>Ноутбук-трансформер Pavilion x360 14-dh1005ur (132S3EA) 14"(1366x768)SVA Cенсорный/ i3-10110U(2.1ГГц)/ 4Гб/ 128Gb SSD/ UHD Graphics/ нет DVD/ Win10 / Серебристый</t>
  </si>
  <si>
    <t>PAVILION x360 14-dh1005ur (132S3EA) Intel Core i3 10110U 2100 MHz/14"/1366x768/4GB/128GB SSD/DVD нет/Intel UHD Graphics/Wi-Fi/Bluetooth/Windows 10 Home (Silver)</t>
  </si>
  <si>
    <t>Pavilion x360 14-dh1005ur Msft modern 14" 1366x768/Touch/Core i3 10110U/4Gb/128SSD/noDVD/Int:Intel UHD Gs/41WHr/w1y/Natural Silver/W10 (132S3EA)</t>
  </si>
  <si>
    <t>Ноутбук-трансформер Pavilion x360 14-dh1011ur 1E1V2EA</t>
  </si>
  <si>
    <t>hp pavilion x360 14-dh1005ur 132s3ea silver 14" hd ts i3-10110u/4gb/128gb ssd/w10</t>
  </si>
  <si>
    <t>X545FA-BQ153T 90NB0NN2-M02390 (Intel Core i3-10110U 2.1 GHz/8192Mb/256Gb SSD/DVD-RW/Intel UHD Graphics/Wi-Fi/Bluetooth/Cam/15.6/1920x1080/Windows 10 Home 64-bit)</t>
  </si>
  <si>
    <t>D509DA-EJ554T AMD Ryzen 5 3500U 2100 MHz/15.6"/1920x1080/8GB/256GB SSD/DVD нет/AMD Radeon Vega 8/Wi-Fi/Bluetooth/Windows 10 Home (90NB0P52-M10160) Grey</t>
  </si>
  <si>
    <t>Laptop 15D D509DA-EJ393T 90NB0P52-M19820</t>
  </si>
  <si>
    <t>15-bs514ur (2GF19EA) Intel Core i5 7200U 2500 MHz/15.6"/1920x1080/8Gb/1000Gb HDD/DVD-RW/AMD Radeon 520/Wi-Fi/Bluetooth/DOS (Gray)</t>
  </si>
  <si>
    <t>15-bs103ur 2PP22EA</t>
  </si>
  <si>
    <t>2WG25EA 15-bs044ur Intel Core i3-6006U 2000 MHz/15.6 SVA/1920x1080/1*4Gb DDR4-2133 SDRAM/128Gb SSD M.2/AMD 520 2GB/Wi-Fi/Bluetooth/Windows 10 Home</t>
  </si>
  <si>
    <t>ThinkPad T495s (20QJ000DRT)</t>
  </si>
  <si>
    <t>ThinkPad T495s 14" FHD (1920x1080) IPS AG 400N, AMD RYZEN_5_PRO_3500U, 16GB DDR4 2666, 512GB SSD M.2, Radeon Vega 8, 4G-LTE, WiFi, BT, IR&amp;HD_ Cam, Win 10 Pro64, 3y c.i. 1,33kg - 20QJ000GRT</t>
  </si>
  <si>
    <t>ThinkPad T495s 20QJ000DRT (AMD Ryzen 7 3700U 2300 Mhz/14"/1920х1080/16384Mb/256Gb SSD/DVD нет/AMD Radeon Vega 10/WIFI/Windows 10 Professional x64)</t>
  </si>
  <si>
    <t>ThinkPad T495s 20QJ000GRT black 14"</t>
  </si>
  <si>
    <t>LENOVO ThinkPad 20QJ0012RT</t>
  </si>
  <si>
    <t>THINKPAD T495s AMD Ryzen 7 PRO 3700U 2300MHz/14"/1920x1080/16GB/512GB SSD/DVD нет/AMD Radeon RX Vega 10/Wi-Fi/Bluetooth/Windows 10 Pro (20QJ0012RT)</t>
  </si>
  <si>
    <t>ThinkPad T495s (20QJ0012RT) черный</t>
  </si>
  <si>
    <t>ThinkPad T495s 20QJ0012RT</t>
  </si>
  <si>
    <t>ThinkPad T495s Win 10 Pro черный (20QJ0012RT)</t>
  </si>
  <si>
    <t>ThinkPad T495s 20QJ000GRT (AMD Ryzen 5 3500U 2.1GHz/16384Mb/512Gb SSD/AMD Radeon RX Vega 8/Wi-Fi/Bluetooth/Cam/14.0/1920x1080/Windows 10 Pro 64-bit)</t>
  </si>
  <si>
    <t>ThinkPad T495s Ryzen 5 Pro 3500U/16Gb/SSD512Gb/AMD Radeon Vega 8/14"/IPS/FHD (1920x1080)/Windows 10 Professional 64/black/WiFi/BT/Cam</t>
  </si>
  <si>
    <t>LENOVO ThinkPad T495s, 14", IPS, 1920х1080, Ryzen 7 3700U/16Gb/SSD512Gb/Win 10 Pro (20QJ0012RT)</t>
  </si>
  <si>
    <t>Серия ThinkPad T ThinkPad T495s 20QJ0012RT</t>
  </si>
  <si>
    <t>THINKPAD T495s (AMD Ryzen 7 PRO 3700U 2300MHz/14"/1920x1080/8GB/256GB SSD/DVD нет/AMD Radeon Vega RX 10/Wi-Fi/Bluetooth/Windows 10 Pro) (20QJ000DRT)</t>
  </si>
  <si>
    <t>ThinkPad T495s (20QJ0012RT)</t>
  </si>
  <si>
    <t>ThinkPad T495s 14 FHD (1920x1080) IPS AG 400N, AMD RYZEN_7_PRO_3700U 2.3G, 16GB Soldered DDR4 2666, 512GB SSD M.2, Radeon Vega RX Vega 10, NoWWAN, WiFi, BT, IR&amp;HD_ Cam, Win 10 Pro64, 3y c.i. 1,33kg</t>
  </si>
  <si>
    <t>LENOVO ThinkPad T495s (20QJ0012RT)</t>
  </si>
  <si>
    <t>ThinkPad T495s Ryzen 7 3700U/16Gb/SSD1Tb/AMD Radeon Rx Vega 10/14"/IPS/FHD (1920x1080)/Windows 10 Professional 64/black/WiFi/BT/Cam [20QJ000ERT]</t>
  </si>
  <si>
    <t>14" ThinkPad T495s черный (20QJ0012RT)</t>
  </si>
  <si>
    <t>ThinkPad T495s 20QJ0012RT RYZEN 7 PRO/16GB DDR4/512GB SSD M.2/Radeon Vega RX Vega 10/14" FHD IPS AG/noWWAN/WiFi/BT/Win10Pro</t>
  </si>
  <si>
    <t>14" ThinkPad T495s AMD Ryzen 5 Pro 3500U/16Gb/512Gb SSD/AMD Radeon Vega 8/14" FullHD/Win10Pro Черный (20QJ000GRT)</t>
  </si>
  <si>
    <t>ThinkPad T495s Ryzen 5 3500U/16Gb/SSD512Gb/AMD Radeon Rx Vega 10/14"/IPS/FHD (1920x1080)/Windows 10 Professional 64/black/WiFi/BT/Cam</t>
  </si>
  <si>
    <t>ThinkPad T495s (20QJ000GRT) 14" FHD (1920x1080) IPS AG 400N, AMD RYZEN_5_PRO_3500U, 16GB DDR4 2666, 512GB SSD M.2, Radeon Vega 8, 4G-LTE, WiFi, BT, IR&amp;HD_ Cam, Win 10 Pro64, 3y c.i. 1,33kg</t>
  </si>
  <si>
    <t>ThinkPad T495s / 20QJ000GRT (14.00" 1920x1080/ Ryzen 5 Pro 3500U 2100MHz/ 16Gb/ SSD 512Gb/ AMD Radeon Vega 8 Graphics 64Mb) MS Windows 10 Professional (64-bit)/Черный</t>
  </si>
  <si>
    <t>ThinkPad T495s (20QJ000GRT)</t>
  </si>
  <si>
    <t>ThinkPad T495s</t>
  </si>
  <si>
    <t>ThinkPad T495s 20QJ000GRT</t>
  </si>
  <si>
    <t>20QJ000GRT ThinkPad T495s 14" FHD AG 400N, AMD RYZEN 5 PRO 3500U, 16GB 2666, 512GB SSD M.2, Radeon Vega 8, 4G-LTE IR&amp;HD Cam, Win10Pro, 3y c.i. 1,33kg</t>
  </si>
  <si>
    <t>ThinkPad T495s Ryzen 5 Pro 3500U 16Gb SSD512Gb AMD Radeon Vega 8 14" IPS FHD (1920x1080) Windows 10 Professional 64 black WiFi BT Cam</t>
  </si>
  <si>
    <t>ProBook 455R G6</t>
  </si>
  <si>
    <t>ProBook 455 G6 R5 3500U 2.1GHz,15.6" HD (1366x768) AG,4Gb DDR4(1),500Gb 7200,45Wh,2kg,1y,Silver,Win10Pro 7DD84EA</t>
  </si>
  <si>
    <t>7QL81EA ProBook 455R G6 (7QL81EA)</t>
  </si>
  <si>
    <t>ProBook 455R G6 (7QL81EA)</t>
  </si>
  <si>
    <t>ProBook 455 G6 7QL81EA Silver Pike 15.6"</t>
  </si>
  <si>
    <t>7QL81EA ProBook 455R G6 15.6"</t>
  </si>
  <si>
    <t>ProBook 455 G6 [7QL81EA] Silver Pike 15.6" {FHD Ryzen 7 Pro 3700U/8Gb/512Gb SSD/Vega 10/W10Pro}</t>
  </si>
  <si>
    <t>ProBook 455R G6 (7QL81EA) AMD Ryzen 7 3700U 2300 MHz/15.6"/1920x1080/8GB/512GB SSD/DVD нет/AMD Radeon RX Vega 10 /Wi-Fi/Bluetooth/Windows 10 Pro (Silver)</t>
  </si>
  <si>
    <t>ProBook 455R G6 (7QL81EA) серебристый</t>
  </si>
  <si>
    <t>ProBook 455R G6 7QL81EA</t>
  </si>
  <si>
    <t>ProBook 455R G6, 15.6", AMD Ryzen 7 3700U 2.3ГГц, 8ГБ, 512ГБ SSD, AMD Radeon Rx Vega 10, Windows 10 Professional, 7QL81EA, серебристый</t>
  </si>
  <si>
    <t>UMA Ryze7 3700U 455R G6 / 15.6 FHD AG UWVA 220 HD + IR / 8GB 1D DDR4 2400 / 512GB PCIe NVMe Value / W10p64 / 1yw / 720p IR / Clickpad with numeric keypad / Realtek AC 2x2+BT 4.2 / Pike Silver Aluminum - 7QL81EA#ACB</t>
  </si>
  <si>
    <t>ProBook 455R G6 15.6"/AMD Ryzen 7 3700U 2.3ГГц/8Гб/256Гб SSD/AMD Radeon Rx Vega 10/Windows 10 Professional/8VT73EA/серебристый</t>
  </si>
  <si>
    <t>ProBook 455R G6, 15.6", AMD Ryzen 7 3700U 2.3ГГц, 8Гб, 256Гб SSD, AMD Radeon Rx Vega 10, Windows 10 Professional, 8VT73EA, серебристый</t>
  </si>
  <si>
    <t>ProBook 455R G6 7QL81EA Ryzen 7 Pro 3700U/8GB/512GB SSD/15.6" FHD/noDVD/Radeon RX Vega 10 /Silver/Win10Pro</t>
  </si>
  <si>
    <t>15,6" ProBook 455R G6 AMD Ryzen 3 3200U/4Gb/128Gb SSD/AMD Vega 3/15.6" FullHD/Win10Pro Silver (7DE06EA)</t>
  </si>
  <si>
    <t>ProBook 455R G63 (7DE06EA)</t>
  </si>
  <si>
    <t>ProBook 455R G6 (7DE06EA) AMD Ryzen 3 3200U/4Gb/128Gb SSD/AMD Radeon Vega 3/15.6" FullHD/Win10Pro Silver</t>
  </si>
  <si>
    <t>455R G6 W10P (7QL81EA)</t>
  </si>
  <si>
    <t>hp probook 455 g6 7ql81ea silver pike 15.6" fhd ryzen 7 pro 3700u/8gb/512gb ssd/vega 10/w10pro</t>
  </si>
  <si>
    <t>ProBook 455R G6 15.6" FHD/ Ryzen 3 3200U/ 4GB/ 128GB SSD/ WiFi/ BT/ FPR/ Win10Pro/ Pike Silver Aluminum (7DE06EA#ACB)</t>
  </si>
  <si>
    <t>UX563FD (EZ082T) (UX563FD-EZ082T)</t>
  </si>
  <si>
    <t>Zenbook Flip UX563FD</t>
  </si>
  <si>
    <t>Zenbook Flip 15 UX563FD-EZ062R Grey Core i7-10510U/16G/1Tb SSD/15.6" FHD IPS Touch/NV GTX1050 4G/WiFi/BT/Win10 + чехол, стилус 90NB0NT1-M00930</t>
  </si>
  <si>
    <t>Zenbook Flip UX563FD-EZ043T 90NB0NT1-M00920 Grey 15.6"</t>
  </si>
  <si>
    <t>Ноутбук-трансформер Zenbook Flip UX563FD-EZ082T, 15.6", Intel Core i7 10510U 1.8ГГц, 16ГБ, 512ГБ SSD, NVIDIA GeForce GTX 1050 MAX Q - 4096 Мб, Windows 10, 90NB0NT1-M02150, серый</t>
  </si>
  <si>
    <t>Zenbook Flip UX563FD-EZ062R / (15.6" 1920x1080/ Core i7 10510U 1800MHz/ MS Windows 10 Professional (64-bit)/ SSD 1024Gb// 16Gb/ NVIDIA GeForce® GTX 1050 в дизайне MAX-Q 4096Mb)/ / Серый/ 90NB0NT1-M00930</t>
  </si>
  <si>
    <t>90NB0NT1-M02150 Flip UX563FD-EZ082T Touch +Stylus 15.6</t>
  </si>
  <si>
    <t>Zenbook Flip UX563FD-EZ062R / 90NB0NT1-M00930 (15.60" 1920x1080/ Core i7 10510U 1800MHz/ 16Gb/ SSD 1024Gb/ NVIDIA GeForce® GTX 1050 в дизайне MAX-Q 4096Mb) MS Windows 10 Professional (64-bit)/Серый</t>
  </si>
  <si>
    <t>Ноутбук-трансформер ZenBook Flip 15 UX563FD-EZ062R (90NB0NT1-M00930) серый</t>
  </si>
  <si>
    <t>ZenBook Flip 15 UX563FD-EZ043T 90NB0NT1-M00920 Intel Core i7 10510U, 1.8 GHz - 4.9 GHz, 16384 Mb, 15.6" Full HD 1920x1080, 1000 Gb SSD, DVD нет, nVidia GeForce GTX 1050 4096 Mb, Windows 10 Home, серый, 1.9 кг, 90NB0NT1-M00920</t>
  </si>
  <si>
    <t>Zenbook Flip 15 UX563FD-EZ008T (90NB0NT1-M00810) (уцененный - У1)</t>
  </si>
  <si>
    <t>Zenbook Flip UX563FD-EZ043T [90NB0NT1-M00920] Grey 15.6" {FHD TS i7-10510U/16Gb/1Tb SSD/GTX1050 4Gb/W10}</t>
  </si>
  <si>
    <t>Zenbook Flip UX563FD i7-10510U 16Gb SSD 1Tb NVIDIA GTX1050 MAX-Q 4Gb 15,6 FHD IPS TS 4550мАч Win10Pro Серый UX563FD-EZ062R 90NB0NT1-M00930</t>
  </si>
  <si>
    <t>Zenbook Flip 15 UX563FD-EZ043T Intel Core i7 10510U 1800MHz/15.6"/1920x1080 IPS /16GB/1024GB SSD/DVD нет/NVIDIA GeForce GTX 1050 4GB/Wi-Fi/Bluetooth/Windows 10 Home (90NB0NT1-M00920) Grey</t>
  </si>
  <si>
    <t>ZenBook Flip 15 UX563FD-EZ008T (90NB0NT1-M00810), серый</t>
  </si>
  <si>
    <t>Flip UX563FD-EZ082T 90NB0NT1-M02150</t>
  </si>
  <si>
    <t>Zenbook Flip UX563FD 90NB0NT1-M00810 (Intel Core i5-10210U 1.6GHz/8192Mb/512Gb SSD/No ODD/nVidia GeForce GTX 1050 4096Mb/Wi-Fi/14.0/1920x1080/Windows 10 64-bit)</t>
  </si>
  <si>
    <t>ZenBook Flip UX563FD-EZ082T Touch +Stylus 15.6" 1920x1080 IPS/Touch/Core i7 10510U 1.8Ghz/16Gb/512SSD/noDVD/Ext:GTX1050 MAX-Q 4Gb/Cam/BT/WiFi/w1y/1.9kg/Grey/W10 (90NB0NT1-M02150)</t>
  </si>
  <si>
    <t>Zenbook Flip UX563FD-EZ043T 90NB0NT1-M00920 Grey 15.6" FHD TS i7-10510U/16Gb/1Tb SSD/GTX1050 4Gb/W10</t>
  </si>
  <si>
    <t>asus zenbook flip ux563fd-ez043t 90nb0nt1-m00920 grey 15.6" fhd ts i7-10510u/16gb/1tb ssd/gtx1050 4gb/w10</t>
  </si>
  <si>
    <t>Zenbook Flip 15 UX563FD-EZ067T (90NB0NT1-M01200)</t>
  </si>
  <si>
    <t>UX563FD-EZ008T Intel i5-10210U, 8G, 512G SSD, noDVD, 15,6" FHD Touch, GTX 1050 4Gb, Win10 Серый, 90NB0NT1-M00810</t>
  </si>
  <si>
    <t>Ноутбук-трансформер Zenbook Flip UX563FD-EZ008T, 15.6", Intel Core i5 10210U 1.6ГГц, 8Гб, 512Гб SSD, nVidia GeForce GTX 1050 MAX Q - 4096 Мб, Windows 10, 90NB0NT1-M00810, серый</t>
  </si>
  <si>
    <t>Ноутбук-трансформер Zenbook Flip UX563FD-EZ008T 15.6"/Intel Core i5 10210U 1.6ГГц/8Гб/512Гб SSD/nVidia GeForce GTX 1050 MAX Q - 4096 Мб/Windows 10/90NB0NT1-M00810/серый</t>
  </si>
  <si>
    <t>Flip UX563FD-EZ008T 90NB0NT1-M00810 i5-10210U/8GB/512GB SSD/15.6" Full HD IPS/Touch/noDVD/GeForce GTX1050 MAX-Q 4GB/Cam/BT/WiFi/Win10Home</t>
  </si>
  <si>
    <t>ZenBook Flip UX563FD-EZ008T (90NB0NT1-M00810)</t>
  </si>
  <si>
    <t>IdeaPad S540-15IWL Intel Core i7 8565U 1800 MHz/15.6"/1920x1080/8GB/256GB SSD/DVD нет/Intel UHD Graphics 620/Wi-Fi/Bluetooth/Windows 10 Home (81NE005LRU) Grey</t>
  </si>
  <si>
    <t>LENOVO IdeaPad S540-15IWL (81SW001PRU) (уцененный - У1)</t>
  </si>
  <si>
    <t>LENOVO IdeaPad S540-15IWL (81SW0024RK) (уцененный - У1)</t>
  </si>
  <si>
    <t>P65 9SE-1290RU Intel Core i9 9880H 2300 MHz/15.6"/3840x2160/16GB/512GB SSD/DVD нет/NVIDIA GeForce RTX 2060 6GB/Wi-Fi/Bluetooth/Windows 10 Home (9S7-16Q412-1290) Grey</t>
  </si>
  <si>
    <t>P65 Creator 9SE (Intel Core i7 9750H 2600MHz/15.6"/3840x2160/32GB/1TB SSD/DVD нет/NVIDIA GeForce RTX 2060 6GB/Wi-Fi/Bluetooth/Windows 10 Home)</t>
  </si>
  <si>
    <t>P65 Creator 9SE (Intel Core i7 9750H 2600Mhz/15.6"/3840x2160/32Gb/1024Gb SSD/DVD нет/GeForce RTX 2060 6Gb/Wi-Fi/Bluetooth/Windows 10 Pro)</t>
  </si>
  <si>
    <t>IdeaPad S540-13 (81XA002MRU)</t>
  </si>
  <si>
    <t>S540-13IML 81XA002MRU (Intel Core i5 10210U 1600 MHz/13.3"/2560x1600/16GB/512GB SSD/DVD нет/Intel UHD Graphics/Wi-Fi/Bluetooth/Windows 10 Home)</t>
  </si>
  <si>
    <t>13.3" IdeaPad S540-13IML (81XA002MRU), синий</t>
  </si>
  <si>
    <t>IdeaPad S540-13 / 81XA002MRU (13.30" 2560х1600/ Core i5 10210U 1600MHz/ 16Gb/ SSD 512Gb/ Intel UHD Graphics 64Mb) MS Windows 10 Home (64-bit)/Голубой</t>
  </si>
  <si>
    <t>IdeaPad S540-13IML 81XA002MRU blue 13.3"</t>
  </si>
  <si>
    <t>Ideapad S540-13IML Intel Core i5 10210U 1600 MHz/13.3"/2560x1600/16GB/512GB SSD/DVD нет/Intel UHD Graphics/Wi-Fi/Bluetooth/Windows 10 Home (81XA002MRU) Blue</t>
  </si>
  <si>
    <t>IdeaPad S540-13IML Core i5 10210U/16Gb/512Gb SSD/13.3" WQXGA/Win10 Blue, 81XA002MRU</t>
  </si>
  <si>
    <t>IdeaPad S540-13 / (13.3" 2560х1600/ Core i5 10210U 1600MHz/ MS Windows 10 Home (64-bit)/ SSD 512Gb// 16Gb/ Intel UHD Graphics 64Mb)/ / Голубой/ 81XA002MRU</t>
  </si>
  <si>
    <t>IdeaPad S540-13IML [81XA002MRU] blue 13.3" {QHD i5-10210U/16Gb/512Gb SSD/W10}</t>
  </si>
  <si>
    <t>IdeaPad S540-13IML Core i5 10210U/16Gb/512Gb SSD/13.3" WQXGA/Win10 Blue</t>
  </si>
  <si>
    <t>13.3" IdeaPad S540-13IML Intel Core i5-10210U/16Gb/512Gb SSD/HD Web Camera/13.3" WQXGA(2560x1600)/Win10 Синий (81XA002MRU)</t>
  </si>
  <si>
    <t>IdeaPad S540-13IML (81XA002MRU) синий</t>
  </si>
  <si>
    <t>IdeaPad S540-13IML Core i5 10210U/16Gb/SSD512Gb/Intel UHD Graphics/13.3"/IPS/QHD (960x540)/Windows 10/blue/WiFi/BT/Cam</t>
  </si>
  <si>
    <t>81XA002MRU S540-13IML 13"</t>
  </si>
  <si>
    <t>IdeaPad S540-13IML 81XA002MRU Intel Core i5 10210U, 1.6 GHz - 4.2 GHz, 16384 Mb, 13.3" WQXGA 2560x1600, 512 Gb SSD, DVD нет, Intel UHD, Windows 10 Home, синий, 1.3 кг, 81XA002MRU</t>
  </si>
  <si>
    <t>IdeaPad S540-13API (81XC0015RU), синий</t>
  </si>
  <si>
    <t>Серия IdeaPad S IdeaPad S540-13IML 81XA002PRU</t>
  </si>
  <si>
    <t>Ideapad S540-13Iml (81Xa002Mru)</t>
  </si>
  <si>
    <t>IdeaPad S540-13ARE (82DL000CRU)</t>
  </si>
  <si>
    <t>LENOVO IdeaPad S540-13API (81XC0013RU)</t>
  </si>
  <si>
    <t>IP S540-13IML Core i5 10210U/16Gb/SSD512Gb/13.3"/IPS/QHD/Win10/blue (81XA002MRU)</t>
  </si>
  <si>
    <t>IdeaPad S540-13IML</t>
  </si>
  <si>
    <t>IdeaPad S540-13IML (81XA002MRU)</t>
  </si>
  <si>
    <t>S540-13IML CI5-10210U 13" 16Gb512GB W10 81XA002MRU</t>
  </si>
  <si>
    <t>lenovo ideapad s540-13iml 81xa002mru blue 13.3" qhd i5-10210u/16gb/512gb ssd/w10</t>
  </si>
  <si>
    <t>S540-13API (81XC0013RU)</t>
  </si>
  <si>
    <t>IRBIS NB NB62, 14", IPS, Intel Atom Z8350 2ГБ, 32ГБ SSD, Intel HD Graphics , Windows 10, NB62, белый</t>
  </si>
  <si>
    <t>ASPIRE 3 (A315-41-R270) AMD Ryzen 7 2700U 2200 MHz/15.6"/1920x1080/6GB/256GB SSD/DVD нет/AMD Radeon RX Vega 10/Wi-Fi/Bluetooth/Windows 10 Home (NX.GY9ER.031)</t>
  </si>
  <si>
    <t>15.6" Aspire A315-41-R2K1 (NX.GY9EU.060), черный</t>
  </si>
  <si>
    <t>UX333FLC Silver (A3251T) (UX333FLC-A3251T)</t>
  </si>
  <si>
    <t>ZenBook 13 UX333FLC-A3251T / 13.3", 1920x1080 (Full HD),/ Intel Core i7 10510U 1800MHz,/ On board DDR3 16GB,/ SSD 512GB,/ nVidia GeForce MX250 2GB,/ Bluetooth, Wi-Fi,/ noDVD, /3cell, Серебристый,/ Windows 10 Home /, 90NB0MW6-M06560</t>
  </si>
  <si>
    <t>ZenBook 13 UX333FA-A3069T</t>
  </si>
  <si>
    <t>ZenBook 13 UX333FLC-A3199T</t>
  </si>
  <si>
    <t>UX333FLC-A3251T (90NB0MW6-M06560), серебристый</t>
  </si>
  <si>
    <t>Zenbook UX333FLC-A3251T 90NB0MW6-M06560 Silver 13.3"</t>
  </si>
  <si>
    <t>ZenBook 13 UX333FA-A3142T Intel Core i5 8265U 1600 MHz/13.3"/1920x1080/8GB/512GB SSD/DVD нет/Intel UHD Graphics 620/Wi-Fi/Bluetooth/Windows 10 Home (90NB0JV1-M03040) Blue</t>
  </si>
  <si>
    <t>UX333FLC-A3251T 90NB0MW6-M06560 (Intel Core i7-10510U 1.8 GHz/16384Mb/512Gb SSD/no ODD/nVidia GeForce MX250 2048Mb/Wi-Fi/13.3/1920x1080/Windows 10)</t>
  </si>
  <si>
    <t>Zenbook UX333FLC-A3251T [90NB0MW6-M06560] Silver 13.3" {FHD i7-10510U/16Gb/512Gb SSD/MX250 2Gb/W10}</t>
  </si>
  <si>
    <t>UX333FLC-A3251T +bag+cable 13.3"(1920x1080 (матовый) IPS)/Intel Core i7 10510U(1.8Ghz)/16384Mb/512SSDGb/noDVD/ExtnVidia GeForce MX250(2048Mb)/Cam/BT/WiFi/war 1y/1.2kg/Silver/W10</t>
  </si>
  <si>
    <t>90NB0MW6-M06560 UX333FLC-A3251T +bag+cable 13.3" 1920x1080</t>
  </si>
  <si>
    <t>ZenBook 13 UX333FA-A3142T (Intel Core i5 8265U 1600 MHz/13.3"/1920x1080/8GB/512GB SSD/DVD нет/Intel UHD Graphics 620/Wi-Fi/Bluetooth/Windows 10 Home)</t>
  </si>
  <si>
    <t>Zenbook UX333FLC-A3251T (90NB0MW6-M06560)</t>
  </si>
  <si>
    <t>ZenBook 13 UX333FAC (Intel Core i7 10510U 1800MHz/13.3"/1920x1080/16GB/512GB SSD/DVD нет/Intel UHD Graphics 620/Wi-Fi/Bluetooth/Windows 10 Home)</t>
  </si>
  <si>
    <t>90NB0MW6-M06560 UX333FLC-A3251T cable 13.3" IPS/ i7 10510U/ 16Gb/512Gb SSD/MX2502Гб/1.2kg/Silver/W10</t>
  </si>
  <si>
    <t>ZenBook 13 UX333FA-AB77 Intel Core i7 8565U 1800 MHz/13.3"/1920x1080/16GB/512GB SSD/DVD нет/Intel UHD Graphics 620/Wi-Fi/Bluetooth/Windows 10 Home</t>
  </si>
  <si>
    <t>asus zenbook ux333flc-a3251t 90nb0mw6-m06560 silver 13.3" fhd i7-10510u/16gb/512gb ssd/mx250 2gb/w10</t>
  </si>
  <si>
    <t>ZenBook UX333FLC-A3151T 90NB0MW1-M05750</t>
  </si>
  <si>
    <t>ZenBook 13 UX333FAC-XS77 (Intel Core i7 10510U 1800MHz/13.3"/1920x1080/16GB/512GB SSD/DVD нет/Intel UHD Graphics/Wi-Fi/Bluetooth/Windows 10 Pro)</t>
  </si>
  <si>
    <t>UX333FA-A3018T 90NB0JV1-M00630</t>
  </si>
  <si>
    <t>Zenbook UX333FA-A3069T 90NB0JV1-M07700 (Intel Core i5 8265U 1.6 ГГц/13.3"/1920x1080/8GB/256GB SSD/DVD нет/Intel UHD Graphics 620/Wi-Fi/Bluetooth/Windows 10 Home)</t>
  </si>
  <si>
    <t>Zenbook UX333FA-A3069T (90NB0JV1-M07700)</t>
  </si>
  <si>
    <t>Zenbook UX333FA-A3069T, 13.3", IPS, Intel Core i5 8265U 1.6ГГц, 8ГБ, 256ГБ SSD, Intel UHD Graphics , Windows 10, 90NB0JV1-M07700, темно-синий</t>
  </si>
  <si>
    <t>ZenBook 13 UX333FA-A3069T (90NB0JV1-M07700) синий</t>
  </si>
  <si>
    <t>Zenbook 13 UX333FA-A3069T Intel Core i5-8265U / 8192Mb / 256гб SSD / Intel UHD 620 / 13.3"FHD (1920x1080) IPS AG / Win10Home64 / Illum KB / 1.1kg / Royal_Blue / Sleeve\2yw</t>
  </si>
  <si>
    <t>Zenbook UX333FA-A3069T, 13.3", IPS, Intel Core i5 8265U 1.6ГГц, 8Гб, 256Гб SSD, Intel UHD Graphics , Windows 10, 90NB0JV1-M07700, темно-синий</t>
  </si>
  <si>
    <t>Zenbook UX333FA-A3069T [90NB0JV1-M07700] Royal Blue 13.3 {FHD i5-8265U/8Gb/256Gb SSD/W10}</t>
  </si>
  <si>
    <t>ProBook 450 G5 2XZ73ES#ACB</t>
  </si>
  <si>
    <t>ProBook 450 G5 (2RS18EA)</t>
  </si>
  <si>
    <t>ProBook 450 G5 (2XZ22EA) Intel Core i7 8550U 1800 MHz/15.6"/1920x1080/8Gb/1000Gb HDD/DVD нет/NVIDIA GeForce 930MX/Wi-Fi/Bluetooth/Windows 10 Pro</t>
  </si>
  <si>
    <t>17-ca0020ur (4JZ41EA) AMD Ryzen 3 2200U 2500 MHz/17.3"/1600x900/8GB/1000GB HDD/DVD-RW/AMD Radeon 530/Wi-Fi/Bluetooth/DOS</t>
  </si>
  <si>
    <t>17-ca0114ur AMD A9 9425 3100 MHz/17.3"/1600x900/8GB/1000GB HDD/DVD-RW/AMD Radeon 530/Wi-Fi/Bluetooth/Windows 10 Home</t>
  </si>
  <si>
    <t>Zenbook Pro Duo UX581LV-H2011R RTX Studio / (15.6" 3840x2160/ Core i7 10750H 2600MHz/ MS Windows 10 Professional (64-bit)/ SSD 1024Gb// 32Gb/ NVIDIA GeForce® RTX 2060 6144Mb)/ / Синий/ 90NB0RQ1-M02050</t>
  </si>
  <si>
    <t>ZenBook Pro Duo UX581LV-H2025R 90NB0RQ1-M02150 Intel Core i9 10980HK, 2.4 GHz - 5.3 GHz, 32768 Mb, 15.6" UHD 3840x2160 Touch, 1000 Gb SSD, DVD нет, nVidia GeForce RTX 2060 6144 Mb, Windows 10 Professional, темно - синий, 2.5 кг, 90NB0RQ1-M02150</t>
  </si>
  <si>
    <t>ZenBook Pro Duo UX581LV-H2011R (90NB0RQ1-M02050) синий</t>
  </si>
  <si>
    <t>ZenBook Pro Duo UX581GV-H2001T Intel Core i9 9980HK 2400MHz/15.6"/3840x2160/32GB/1024GB SSD/DVD нет/NVIDIA GeForce RTX 2060 6GB/Wi-Fi/Bluetooth/Windows 10 Home</t>
  </si>
  <si>
    <t>Zenbook Pro Duo UX581LV-H2011R RTX Studio / 90NB0RQ1-M02050 (15.60" 3840x2160/ Core i7 10750H 2600MHz/ 32Gb/ SSD 1024Gb/ NVIDIA GeForce® RTX 2060 6144Mb) MS Windows 10 Professional (64-bit)/Синий</t>
  </si>
  <si>
    <t>Zenbook Pro Duo UX581LV i7-10750H 32Gb SSD 1Tb NVIDIA RTX2060 6Gb 15,6 UHD TS OLED Cam 71Вт*ч Win10Pro Синий UX581LV-H2011R 90NB0RQ1-M02050</t>
  </si>
  <si>
    <t>ZenBook Pro Duo UX581LV-H2025R 90NB0RQ1-M01800</t>
  </si>
  <si>
    <t>ZenBook Pro Duo UX581GV-H2001T, 15.6", Intel Core i9 9980HK 2.4ГГц, 32ГБ, 1ТБ SSD, nVidia GeForce RTX 2060 - 6144 Мб, Windows 10, 90NB0NG1-M00200, темно-синий</t>
  </si>
  <si>
    <t>Zenbook Pro Duo UX581GV-H2001R 90NB0NG1-M01430 i9-9980HK/32GB/1TB SSD/UHD 15,6" IPS/GeForce RTX 2060 6GB/Win10Pro/ScreenPad</t>
  </si>
  <si>
    <t>ZenBook Pro Duo UX581GV-H2001R</t>
  </si>
  <si>
    <t>ZenBook Pro Duo UX581GV-H2001T Win 10 темно-синий (90NB0NG1-M00200)</t>
  </si>
  <si>
    <t>ZenBook Pro Duo UX581LV-H2011R Intel i7-10750HK, 32G, 1T SSD, 15.6" OLED UHD Touch, RTX 2060 6G, NumbPad, Win10Pro Синий,90NB0RQ1-M02050</t>
  </si>
  <si>
    <t>Zenbook Pro Duo UX581LV-H2025R Intel Core i9 10980HK 2400MHz/15.6"/3840x2160/32GB/1024GB SSD/DVD нет/NVIDIA GeForce RTX 2060 6GB/Wi-Fi/Bluetooth/Windows 10 Pro (90NB0RQ1-M02150)</t>
  </si>
  <si>
    <t>ZenBook Pro Duo UX581LV-H2025R (90NB0RQ1-M02150)</t>
  </si>
  <si>
    <t>ZenBook Pro Duo UX581LV-H2025R 90NB0RQ1-M02150</t>
  </si>
  <si>
    <t>EliteBook 840 G4 (1EN79EA)</t>
  </si>
  <si>
    <t>Latitude 7200 (7200-4067)</t>
  </si>
  <si>
    <t>7200-4067 Latitude 7200 12.3'(1920x1280)</t>
  </si>
  <si>
    <t>Планшет Latitude 7200-4067 2-in-1 Intel Core i7 8665U 1900MHz/12.3"/1920x1280/16GB/512GB SSD/DVD нет/Intel UHD Graphics 620/Wi-Fi/Bluetooth/LTE/Windows 10 Pro (Silver)</t>
  </si>
  <si>
    <t>Latitude 7200 2-in-1 7200-4067 12.3"</t>
  </si>
  <si>
    <t>Latitude 7200 2-in1 12.3" FHD (1920x1080)AG/RGB-cam, i7-8665U (QC, 1.8Ghz, 8M), 16GB LPDDR3 2133MHz Memory, 512GB M.2 PCIe NVMe Class 35 SSD, Intel Dual Band Wireless-AC 9560 (802.11ac) 2x2 , Qualcomm Snapdragon X20 LTE, 38W/HR 2C Battery, E5 45W Typ</t>
  </si>
  <si>
    <t>Latitude 7200 i7-8665U/16GB/512GB/12.3" FHD Touch/4G/8Mpix/5Mpix/BT/WiFi/Win10Pro/черный</t>
  </si>
  <si>
    <t>Планшет Latitude 7200 7200-4067</t>
  </si>
  <si>
    <t>Latitude 7200 (7200-4067) 12.3"(1920x1280) WVATouch/ Intel Core i7 8665U(1.8Ghz)/ 16384Mb/ 512SSDGb/noDVD/ BT/ WiFi/ LTE/38WHr/ war 3y/ 0.85kg/ black/key/ W10Pro + TPM, 2*Thdt 3, keyboard</t>
  </si>
  <si>
    <t>7200-4067 Latitude 7200 12.3"" WVATouch/ i7 8665U/ 16Gb/512Gb SSD/LTE/0.85kg/black/key/Win10Pro TPM, 2*Thdt 3, keyboard</t>
  </si>
  <si>
    <t>X507UA-EJ1222 Intel Pentium 4417U 2300 MHz/15.6"/1920x1080/4GB/256GB SSD/DVD нет/Intel HD Graphics 620/Wi-Fi/Bluetooth/Endless OS (90NB0HI1-M17910) Grey</t>
  </si>
  <si>
    <t>Predator Helios 300 PH317-54-58F9 Core i5 10300H/16Gb/SSD512Gb/NVIDIA GeForce GTX 1650 Ti 4Gb/17.3"/IPS/FHD (1920x1080)/noOS/black/WiFi/BT/Cam</t>
  </si>
  <si>
    <t>17.3" PREDATOR HELIOS 300 PH317-54-58F9 (NH.Q9UER.007)</t>
  </si>
  <si>
    <t>ACER Predator Helios 300 PH317-54-58F9, 17.3", IPS, Intel Core i5 10300H 2.5ГГц, 16ГБ, 512ГБ SSD, nVidia GeForce GTX 1650 Ti - 4096 Мб, Endless, NH.Q9UER.007, черный</t>
  </si>
  <si>
    <t>Predator Helios 300 PH317-54-58F9 NH.Q9UER.007 (Intel Core i5 10300H 2500MHz/17.3"/1920x1080/16GB/512GB SSD/DVD нет/NVIDIA GeForce GTX 1650 Ti 4GB/Wi-Fi/Bluetooth/DOS)</t>
  </si>
  <si>
    <t>Predator Helios 300 Predator Helios 300 PH317-54-58F9 (NH.Q9UER.007)</t>
  </si>
  <si>
    <t>Helios 300 PH317-54-71KE NH.Q9WER.00B</t>
  </si>
  <si>
    <t>Predator Helios 300 PH317-54-71KE (NH.Q9WER.00B) Black Core i7-10750H/16Gb/1Tb SSD/17.3" FHD IPS 240Hz/NV RTX2070 8Gb/WiFi/BT/Win10</t>
  </si>
  <si>
    <t>Helios 300 PH317-54-79NW (NH.Q9VER.00H)</t>
  </si>
  <si>
    <t>Predator Helios 300 (PH317-54-79NW) Intel Core i7 10750H 2600MHz/17.3"/1920x1080/16GB/1024GB SSD/DVD нет/NVIDIA GeForce RTX 2060 6GB/Wi-Fi/Bluetooth/Windows 10 Home (NH.Q9VER.00H) Black</t>
  </si>
  <si>
    <t>17.3" Predator Helios 300 PH317-54-72CR черный (NH.Q9WER.007)</t>
  </si>
  <si>
    <t>Predator Helios 300 PH317-54-72CR-wpro Intel Core i7 10750H, 2.6 GHz - 5.0 GHz, 32768 Mb, 17.3" Full HD 1920x1080, 1000 Gb SSD, DVD нет, nVidia GeForce RTX 2070 8192 Mb, Windows 10 Professional, черный, 2.9 кг, NH.Q9WER.007 (операционная система в комплекте)</t>
  </si>
  <si>
    <t>Predator Helios 300 PH317-54-70ZM NH.Q9WER.009</t>
  </si>
  <si>
    <t>Predator Helios 300 PH317-54-72CR (NH.Q9WER.007)</t>
  </si>
  <si>
    <t>IdeaPad 330s-14IKB 14.0'' FHD(1920x1080) nonGLARE/Intel Core i5-8250U 1.60GHz Quad/4GB/1TB/R540 2GB/noDVD/WiFi/BT4.1/1.0MP/SDXC/3cell/1.60kg/W10/1Y/GREY</t>
  </si>
  <si>
    <t>IdeaPad 330s-14IKB (81F4013SRU)</t>
  </si>
  <si>
    <t>IdeaPad 330S-14IKB Intel Core i5 8250U 1600 MHz/14"/1920x1080/8GB/512GB SSD/DVD нет/Intel UHD Graphics 620/Wi-Fi/Bluetooth/DOS (81F4013YRU)</t>
  </si>
  <si>
    <t>Ideapad 330S-14IKB 81F400Y9RU</t>
  </si>
  <si>
    <t>14" IdeaPad 330S-14IKB (81F4013SRU), серый</t>
  </si>
  <si>
    <t>IdeaPad 330S-14IKB Core i5 7200U/4Gb/SSD128Gb/Intel HD Graphics/14"/IPS/FHD (1920x1080)/Windows 10/white/WiFi/BT/Cam</t>
  </si>
  <si>
    <t>LENOVO IdeaPad 330s-14IKB (81F4013SRU)</t>
  </si>
  <si>
    <t>Серия IdeaPad 300 Ideapad 330S-14IKB 81F4013SRU</t>
  </si>
  <si>
    <t>Spin 5 SP513-52N-59M4 NX.GR7ER.005</t>
  </si>
  <si>
    <t>ACER Nitro 5 AN515-52-77EH (NH.Q3XER.014)</t>
  </si>
  <si>
    <t>Nitro 5 (AN515-52-71GA) Intel Core i7 8750H 2200 MHz/15.6"/1920x1080/8GB/1128GB HDD+SSD/DVD нет/NVIDIA GeForce GTX 1050/Wi-Fi/Bluetooth/Windows 10 Home (NH.Q3MER.006)</t>
  </si>
  <si>
    <t>Nitro 5 (AN515-52) (Intel Core i5 8300H 2300MHz/15.6"/1920x1080/8GB/1128GB HDD+SSD/DVD нет/NVIDIA GeForce GTX 1050 4GB/Wi-Fi/Bluetooth/Windows 10)</t>
  </si>
  <si>
    <t>Nitro 5 AN515-52-785S NH.Q49ER.001</t>
  </si>
  <si>
    <t>OMEN 15-dc0007ur (4GT42EA) Intel Core i7 8750H 2200 MHz/15.6"/1920x1080/16GB/1256GB HDD+SSD/DVD нет/NVIDIA GeForce GTX 1070/Wi-Fi/Bluetooth/Windows 10 Home</t>
  </si>
  <si>
    <t>Ноутбуки OMEN 15-dc0000 [15-DC0025UR 4GW00EA]</t>
  </si>
  <si>
    <t>ThinkPad X1 Carbon 7 (20QD0037RT)</t>
  </si>
  <si>
    <t>20QD00M4RT X1 Carbon 7th Gen 14"FHD</t>
  </si>
  <si>
    <t>20QD00M4RT ThinkPad X1 Carbon 7 (20QD00M4RT)</t>
  </si>
  <si>
    <t>ThinkPad X1 Carbon Gen7 20QD0036RT I7-8565U/8GB/SSD256GB/UHD 620/14" FHD IPS/NoODD/WiFi/WWANnone/TPM/BT/FPR/Win10Pro</t>
  </si>
  <si>
    <t>LENOVO ThinkPad X1 Carbon Gen7 (20QD0037RT)</t>
  </si>
  <si>
    <t>ThinkPad X1 Carbon 7 / 20QD0036RT (14.00" 1920x1080/ Core i7 8565U 1800MHz/ 8Gb/ SSD 256Gb/ Intel UHD Graphics 620 64Mb) MS Windows 10 Professional (64-bit)/Черный</t>
  </si>
  <si>
    <t>ThinkPad X1 Carbon G7 20QD002XRT black 14"</t>
  </si>
  <si>
    <t>ThinkPad X1 Carbon 7 20QD003MRT Intel Core i7 8565U, 1.8 GHz - 4.6 GHz, 16384 Mb, 14" UHD (4K) 3840x2160, 1000 Gb SSD, DVD нет, Intel UHD Graphics 620, LTE, Windows 10 Professional, черный, 1.08 кг, 20QD003MRT</t>
  </si>
  <si>
    <t>ThinkPad X1 Carbon Core i7 8565U/16Gb/SSD1Tb/Intel UHD Graphics 620/14"/WVA/UHD (3840x2160)/4G/Windows 10 Professional/black/WiFi/BT/Cam</t>
  </si>
  <si>
    <t>14" ThinkPad X1 Carbon 7 Core i7 8565U/16Gb/512Gb SSD/14.0" UHD/LTE/FPR/Win10Pro Черный ( 20QD003JRT )</t>
  </si>
  <si>
    <t>ThinkPad X1 Carbon 7 / (14.0" 1920x1080/ Core i7 8565U 1800MHz/ MS Windows 10 Professional (64-bit)/ SSD 512Gb// 16Gb/ Intel UHD Graphics 620 64Mb)/ / Черный/ 20QD00M4RT</t>
  </si>
  <si>
    <t>THINKPAD X1 Carbon Ultrabook 20QD003CRT (Intel Core i7 8565U 1800 MHz/14"/2560x1440/16GB/256GB SSD/DVD нет/Intel UHD Graphics 620/Wi-Fi/Bluetooth/3G/LTE/Windows 10 Pro)</t>
  </si>
  <si>
    <t>X1 Carbon 7th Gen T 14.0UHD_IPS_GL_500N/ CORE_I7-8565U_1.8G_4C_MB/ 16GB(4X32GBX32)_LPDDR3_2133/ 1TB_SSD_M.2_2280_NVME_TLC_OPAL/ / INTEGRATED_GRAPHICS/ / NONE/ FINGERPRINT_READER/ IR&amp;HD_CAMERA_W/MIC/ KYB_RUS/ 65W_USB-C_3PIN_BK_EU/ / 4CE</t>
  </si>
  <si>
    <t>ThinkPad X1 Carbon 7</t>
  </si>
  <si>
    <t>LENOVO ThinkPad X1 Carbon, 14", Intel Core i5 8265U 1.6ГГц, 16ГБ, 512ГБ SSD, Intel UHD Graphics 620, Windows 10 Professional, 20QD00M7RT, черный</t>
  </si>
  <si>
    <t>ThinkPad X1 Carbon Core i5 8265U/16Gb/SSD512Gb/Intel UHD Graphics 620/14"/IPS/FHD (1920x1080)/4G/Windows 10 Professional/black/WiFi/BT/Cam</t>
  </si>
  <si>
    <t>ThinkPad X1 Carbon Gen7 20QD0037RT</t>
  </si>
  <si>
    <t>ThinkPad X1 Carbon (7th Gen) (Intel Core i5 8265U 1600 MHz/14"/2560x1440/16GB/512GB SSD/DVD нет/Intel UHD Graphics 620/Wi-Fi/Bluetooth/Windows 10 Pro)</t>
  </si>
  <si>
    <t>ThinkPad X1 Carbon 7 (20QD003LRT)</t>
  </si>
  <si>
    <t>lenovo thinkpad x1 carbon g7 20qd0037rt black 14" fhd i7-8565u/16gb/512gb ssd/w10pro</t>
  </si>
  <si>
    <t>ThinkPad X1 Carbon 7 20QD003ART (Intel Core i7 8565U 1800 Mhz/14"/1920х1080/16384Mb/512Gb SSD/DVD нет/Intel UHD Graphics 620/WIFI/Windows 10 Professional x64)</t>
  </si>
  <si>
    <t>ThinkPad X1 Carbon (20QD003LRT)</t>
  </si>
  <si>
    <t>ThinkPad Ultrabook X1 Carbon Gen7 20QD003LRT</t>
  </si>
  <si>
    <t>THINKPAD X1 Carbon Ultrabook (7th Gen) (Intel Core i5 8265U 1600 MHz/14"/1920x1080/8GB/256GB SSD/DVD нет/Intel UHD Graphics 620/Wi-Fi/Bluetooth/Windows 10 Pro)</t>
  </si>
  <si>
    <t>Ноутбуки ThinkPad X1 Carbon Gen7 [X1 Carbon Gen7 20QD0033RT]</t>
  </si>
  <si>
    <t>ThinkPad X1 Carbon Win 10 Pro черный (20QES8JE0Q)</t>
  </si>
  <si>
    <t>ThinkPad Ultrabook X1 (20QD00M4RT)</t>
  </si>
  <si>
    <t>14" ThinkPad X1 Carbon черный (20QES8JE0Q)</t>
  </si>
  <si>
    <t>LENOVO ThinkPad 20QD00M7RT</t>
  </si>
  <si>
    <t>ThinkPad X1 Carbon Core i7 8565U 16Gb SSD512Gb Intel UHD Graphics 620 14" WVA FHD (1920x1080) 4G Windows 10 Professional black WiFi BT Cam</t>
  </si>
  <si>
    <t>ThinkPad X1 Carbon (20QES8JE0Q)</t>
  </si>
  <si>
    <t>ThinkPad X1 Carbon Core i5 8265U/8Gb/SSD256Gb/Intel UHD Graphics 620/14"/WVA/FHD (1920x1080)/Windows 10 Professional/black/WiFi/BT/Cam [20QD003ERT]</t>
  </si>
  <si>
    <t>Aspire 5 (A515-54-58KP) Intel Core i5 8265U 1600 MHz/15.6"/1920x1080/8GB/256GB SSD/DVD нет/Intel UHD Graphics 620/Wi-Fi/Bluetooth/Windows 10 Home (NX.HFPER.002) Black</t>
  </si>
  <si>
    <t>ProBook 440 G5 (2RS38EA)</t>
  </si>
  <si>
    <t>ProBook 440 G5 (3BZ53ES) Intel Core i7 8550U 1800 MHz/14"/1920x1080/8Gb/1256Gb HDD+SSD/DVD нет/NVIDIA GeForce 930MX/Wi-Fi/Bluetooth/Windows 10 Pro (Silver)</t>
  </si>
  <si>
    <t>IdeaPad V130-14IKB Intel Core i5 7200U 2500 MHz/14"/1920x1080/4GB/1000GB HDD/DVD нет/Intel HD Graphics 620/Wi-Fi/Bluetooth/Windows 10 Pro (81HQ00E8RU) Grey</t>
  </si>
  <si>
    <t>Omen 17-cb1028ur (22T80EA)</t>
  </si>
  <si>
    <t>Omen 17-cb1041ur Core i9 10885H/32Gb/1Tb/NVIDIA GeForce RTX 2080 8Gb/17.3"/IPS/FHD (1920x1080)/Windows 10/black/WiFi/BT/Cam</t>
  </si>
  <si>
    <t>Omen 17-cb1031ur 22Y64EA Shadow Black 17.3"</t>
  </si>
  <si>
    <t>22R59EA Omen 17-cb1040ur (22R59EA)</t>
  </si>
  <si>
    <t>Omen 17-cb1038ur / 22Q86EA (17.30" 1920x1080/ Core i7 10750H 2600MHz/ 32Gb/ SSD 1024Gb/ NVIDIA GeForce® RTX 2070 Super 8192Mb) MS Windows 10 Home (64-bit)/Черный</t>
  </si>
  <si>
    <t>Omen 17-cb1031ur (22Y64EA) черный</t>
  </si>
  <si>
    <t>OMEN 17-cb1037ur 17.3" FHD AG IPS 300Hz/Core i7-10750H hexa/32GB 2933/1SSDPCIe/RTX2070 8GB/W10H/4x70Whr/Shadow black-Thbolt (22Q85EA)</t>
  </si>
  <si>
    <t>Omen 17-cb1031ur [22Y64EA] Shadow Black 17.3" {FHD i7-10750H/16Gb/512Gb SSD/RTX2070 8Gb/DOS}</t>
  </si>
  <si>
    <t>Omen 17-cb1040ur, 17.3", IPS, Intel Core i7 10750H 2.6ГГц, 32ГБ, 1ТБ SSD, NVIDIA GeForce RTX 2080 Super - 8192 Мб, Windows 10, 22R59EA, черный</t>
  </si>
  <si>
    <t>Omen 22Y64EA</t>
  </si>
  <si>
    <t>OMEN 17-cb1022ur (Intel Core i7 10750H 2600MHz/17.3"/1920x1080/16GB/512GB SSD/1000GB HDD/DVD нет/NVIDIA GeForce RTX 2070 8GB/Wi-Fi/Bluetooth/DOS)</t>
  </si>
  <si>
    <t>hp omen 17-cb1031ur 22y64ea shadow black 17.3" fhd i7-10750h/16gb/512gb ssd/rtx2070 8gb/dos</t>
  </si>
  <si>
    <t>Omen 17-cb1031ur 22Y64EA Shadow Black 17.3" FHD i7-10750H/16Gb/512Gb SSD/RTX2070 8Gb/DOS</t>
  </si>
  <si>
    <t>Omen 17-cb1040ur Win 10 черный (22R59EA)</t>
  </si>
  <si>
    <t>OMEN 17-cb1018ur 1V1Y3EA</t>
  </si>
  <si>
    <t>Omen 17-cb1040ur 22R59EA Omen 17-cb1040ur [] black 17.3'' FHD i7-10750H/32GB/1Tb SSD/17.3'' FHD/RTX2080 Super 8GB/Win10Home/black</t>
  </si>
  <si>
    <t>OMEN 17-cb1018ur Intel Core i7 10750H 2600MHz/17.3"/1920x1080/16GB/1024GB SSD/DVD нет/NVIDIA GeForce RTX 2070 8GB/Wi-Fi/Bluetooth/Windows 10 Home 1V1Y3EA</t>
  </si>
  <si>
    <t>Omen 17-cb1034ur Intel Core i7 10750H, 2.6 GHz - 5.0 GHz, 16384 Mb, 17.3" Full HD 1920x1080, 1000 Gb + 512 Gb SSD, DVD нет, nVidia GeForce RTX 2070 8192 Mb, DOS, черный, 3.23 кг, 22Q83EA</t>
  </si>
  <si>
    <t>Ноутбуки OMEN 17-cb1002ur (Intel Core i7 10750H 2600MHz/17.3"/1920x1080/16GB/512GB SSD/DVD нет/NVIDIA GeForce RTX 2060 6GB/Wi-Fi/Bluetooth/DOS)</t>
  </si>
  <si>
    <t>Omen 17-cb1034ur</t>
  </si>
  <si>
    <t>Omen 17-cb1034ur (22Q83EA)</t>
  </si>
  <si>
    <t>Omen 17-cb1029ur 22V28EA (Intel Core i5-10300H 2.5 GHz/16384Mb/512Gb SSD/nVidia GeForce RTX 2060 6144Mb/Wi-Fi/Bluetooth/Cam/17.3/1920x1080/Windows 10 Home 64-bit)</t>
  </si>
  <si>
    <t>Omen 17-cb1034ur (22Q83EA), black</t>
  </si>
  <si>
    <t>VivoBook A540BA-DM687T (90NB0IY1-M09600)</t>
  </si>
  <si>
    <t>VivoBook A540BA-DM687T</t>
  </si>
  <si>
    <t>A540BA-DM687T 90NB0IY1-M09600 black 15.6"</t>
  </si>
  <si>
    <t>90NB0IY1-M09600 A540BA-DM687T black 15.6'</t>
  </si>
  <si>
    <t>A540BA-DM687T [90NB0IY1-M09600] black 15.6" {FHD A9 9425/8Gb/1Tb+128Gb SSD/W10}</t>
  </si>
  <si>
    <t>VivoBook A540BA-DM687T 90NB0IY1-M09600 AMD A-Series A9-9425, 3.1 GHz - 3.7 GHz, 8192 Mb, 1000 Gb + 128 Gb SSD, 15.6" FHD 1920x1080, DVD нет, AMD Radeon R5, Windows 10 Home, черный, 1.9 кг 90NB0IY1-M09600</t>
  </si>
  <si>
    <t>VivoBook A540UA-DM1487 Intel Pentium 4417U 2300 MHz/15.6"/1920x1080/8Gb/128Gb SSD/DVD нет/Intel UHD Graphics 620/Wi-Fi/Bluetooth/Endless OS (90NB0HF1-M20960) Grey</t>
  </si>
  <si>
    <t>Ноутбуки VivoBook A540BA-DM490 (AMD A4 9125 2300MHz/15.6"/1920x1080/4GB/256GB SSD/DVD нет/AMD Radeon R3/Wi-Fi/Bluetooth/Endless OS)</t>
  </si>
  <si>
    <t>VivoBook A540BA-DM188 15.6"/AMD A9 9425 3.1ГГц/8Гб/1000Гб/AMD Radeon R5/Endless/90NB0IY1-M02310/черный</t>
  </si>
  <si>
    <t>VivoBook A540BA-DM490, 15.6", AMD A4 9125 2.3ГГц, 4Гб, 256Гб SSD, AMD Radeon R3, Endless, 90NB0IY1-M06550, черный</t>
  </si>
  <si>
    <t>asus a540ba-dm687t 90nb0iy1-m09600 black 15.6" fhd a9 9425/8gb/1tb+128gb ssd/w10</t>
  </si>
  <si>
    <t>A540BA-DM687T [90NB0IY1-M09600] black 15.6 {FHD A9 9425/8Gb/1Tb+128Gb SSD/W10}</t>
  </si>
  <si>
    <t>A540BA-DM687T 90NB0IY1-M09600 black 15.6" FHD A9 9425/8Gb/1Tb+128 Gb SSD/W10</t>
  </si>
  <si>
    <t>Ноутбуки Aspire E5-575G (E5-575G-57X6)</t>
  </si>
  <si>
    <t>PAVILION 14-ce2008ur (6PR65EA) Intel Core i5 8265U 1600 MHz/14"/1920x1080/8GB/256GB SSD/DVD нет/Intel UHD Graphics 620/Wi-Fi/Bluetooth/Windows 10 Home (Mauve)</t>
  </si>
  <si>
    <t>Pavilion 13-an0036ur (5CT71EA) 13.3" 1920x1080 (Full HD), Intel Core i7 8565U, 1800 МГц, 8192 Мб, 256 Гб SSD, Intel UHD Graphics 620, Wi-Fi, Bluetooth, Cam, Windows 10 Home (64 bit), серебристый</t>
  </si>
  <si>
    <t>PAVILION 13-an0075ur Intel Core i5 8265U 1600 MHz /13.3"/1920x1080/8GB/256GB SSD/DVD нет/Intel UHD Graphics 620/Wi-Fi/Bluetooth/Windows 10 Home</t>
  </si>
  <si>
    <t>PAVILION 13-an0081ur (7JT64EA) Intel Core i3 8145U 2100 MHz/13.3"/1920x1080/4GB/128GB SSD/DVD нет/Intel UHD Graphics 620/Wi-Fi/Bluetooth/Windows 10 Home (Silver)</t>
  </si>
  <si>
    <t>Pavilion 13-an0038ur 5CU46EA</t>
  </si>
  <si>
    <t>Pavilion 13-an0037ur Pale Gold 5CR29EA (Intel Core i7-8565U 1.8 GHz/8192Mb/256Gb SSD/Intel HD Graphics/Wi-Fi/Bluetooth/Cam/13.3/1920x1080/Windows 10 Home 64-bit)</t>
  </si>
  <si>
    <t>Pavilion 13-an0038ur Core i7 8565U/8Gb/SSD256Gb/Intel UHD Graphics 620/13.3"/IPS/FHD (1920x1080)/Windows 10/pink/WiFi/BT/Cam (5CU46EA)</t>
  </si>
  <si>
    <t>Pavilion 13-an0037ur / (13.3" 1920x1080/ Core i7 8565U 1800MHz/ MS Windows 10 Home (64-bit)/ SSD 256Gb// 8Gb/ Intel UHD Graphics 620 64Mb)/ / Золотистый/ 5CR29EA</t>
  </si>
  <si>
    <t>Pavilion 13-an0036ur / 5CT71EA (13.30" 1920x1080/ Core i7 8565U 1800MHz/ 8Gb/ SSD 256Gb/ Intel UHD Graphics 620 64Mb) MS Windows 10 Home (64-bit)/Серый</t>
  </si>
  <si>
    <t>Pavilion 13-an0037ur (5CR29EA)</t>
  </si>
  <si>
    <t>ProBook 440 G6 (7DE94EA) Intel Core i7 8565U 1800 MHz/14"/1920x1080/16GB/512GB SSD/DVD нет/Intel UHD Graphics 620/Wi-Fi/Bluetooth/Windows 10 Pro</t>
  </si>
  <si>
    <t>7DF56EA ProBook 440 G6 (7DF56EA)</t>
  </si>
  <si>
    <t>ProBook 440 G6 (6BN87ES)</t>
  </si>
  <si>
    <t>ProBook 440 G6 (7DF56EA)</t>
  </si>
  <si>
    <t>ProBook 440 G6 / 7DF56EA (14.00" 1920x1080/ Core i7 8565U 1800MHz/ 8Gb/ SSD 256Gb/ NVIDIA GeForce® MX130 2048Mb) Free DOS/Серебристый</t>
  </si>
  <si>
    <t>ProBook 440 G6 7DF56EA silver 14"</t>
  </si>
  <si>
    <t>8AC16ES ProBook 440 G6 Core i7-8565U 1.8GHz,14 FHD (1920x1080) AG, 16 Gb DDR4(1), 512GB SSD, 45Wh LL, FPR, 1.6kg, 1y, Silver</t>
  </si>
  <si>
    <t>ProBook 440 G6 / (14.0" 1920x1080/ Core i7 8565U 1800MHz/ Free DOS/ SSD 256Gb// 8Gb/ NVIDIA GeForce® MX130 2048Mb)/ / Серебристый/ 7DF56EA</t>
  </si>
  <si>
    <t>DSC MX130 2GB i7-8565U 440 G6 / 14" FHD AG UWVA 250 HD / 8GB 1D DDR4 2400 / 256GB PCIe NVMe Value / DOS3.0 / 1yw / 720p / Clickpad / Realtek AC 2x2+BT 4.2 / Pike Silver Aluminum / FPS</t>
  </si>
  <si>
    <t>ProBook 440 G6</t>
  </si>
  <si>
    <t>ProBook 440 G6 [7DF56EA] silver 14" {FHD i7-8565U/8Gb/256Gb SSD/MX130 2Gb/DOS}</t>
  </si>
  <si>
    <t>ProBook 440 G6 14"/Intel Core i7 8565U 1.8ГГц/8ГБ/256ГБ SSD/Intel UHD Graphics 620/Windows 10 Professional/7QK95ES/серебристый</t>
  </si>
  <si>
    <t>ProBook 440 G6 7DF56EA Intel Core i7 8565U, 1.8 GHz - 4.6 GHz, 8192 Mb, 14" Full HD 1920x1080, 256 Gb SSD, DVD нет, nVidia GeForce MX130 2048 Mb, WiFi, Bluetooth, DOS, серебристый, 1.6 кг 7DF56EA</t>
  </si>
  <si>
    <t>ProBook 440 G6 [5PQ38EA] silver 14" {FHD i5-8265U/8Gb/256Gb SSD/W10Pro}</t>
  </si>
  <si>
    <t>ProBook 440 G6 (7DF56EA) серебристый</t>
  </si>
  <si>
    <t>ProBook 440 G6, 14", Intel Core i7 8565U 1.8ГГц, 8ГБ, 256ГБ SSD, Intel UHD Graphics 620, Windows 10 Professional, 7QK95ES, серебристый</t>
  </si>
  <si>
    <t>ProBook 440 G6 (6BN87ES) Core i5 8265U/8Gb/256Gb SSD/14.0" FullHD/DOS Silver</t>
  </si>
  <si>
    <t>14,0" ProBook 440 G6 Core i5 8265U/8Gb/256Gb SSD/14.0" FullHD/DOS Серебристый ( 6BN87ES )</t>
  </si>
  <si>
    <t>ProBook 440 G6 6BN87ES</t>
  </si>
  <si>
    <t>ProBook 440 G6 [7DF56EA] silver 14 {FHD i7-8565U/8Gb/256Gb SSD/MX130 2Gb/DOS}</t>
  </si>
  <si>
    <t>ProBook 440 G6 Core i5-8265U 1.6GHz,14 FHD (1920x1080) AG 8Gb DDR4(1),256GB SSD,45Wh LL,FPR,1.6kg,1y,Silver,DOS</t>
  </si>
  <si>
    <t>ProBook 440 G6 7QK95ES</t>
  </si>
  <si>
    <t>ProBook 440 G6 5PQ38EA silver 14" FHD i5-8265U/8Gb/256Gb SSD/W10Pro</t>
  </si>
  <si>
    <t>hp probook 440 g6 7df56ea silver 14" fhd i7-8565u/8gb/256gb ssd/mx130 2gb/dos</t>
  </si>
  <si>
    <t>Vostro 3490-7513 Intel Core i5 10210U 1600 MHz/14"/1920x1080/8GB/256GB SSD/DVD нет/Intel UHD Graphics/Wi-Fi/Bluetooth/Windows 10 Pro (Black)</t>
  </si>
  <si>
    <t>Vostro 3490 3490-7476 (Intel Core i5 10210U 1.6 GHz/14.0"/1920x1080/8Gb/1000Gb HDD/Intel HD Graphics/Wi-Fi/Bluetooth/Windows 10 Pro)</t>
  </si>
  <si>
    <t>Vostro 3490 3490-9102</t>
  </si>
  <si>
    <t>3490-7445 Vostro 3490 14"HD</t>
  </si>
  <si>
    <t>Vostro 3490 [3490-7445] black 14" {HD i3-10110U/4Gb/1Tb/W10Pro}</t>
  </si>
  <si>
    <t>Vostro 3490 3490-7445 black 14"</t>
  </si>
  <si>
    <t>dell vostro 3490 3490-7476 grey 14" fhd i5-10210u/8gb/1tb/w10pro</t>
  </si>
  <si>
    <t>Vostro 3490 (3490-7445) черный</t>
  </si>
  <si>
    <t>Vostro 3490, 14", Intel Core i5 10210U 1.6ГГц, 8ГБ, 256ГБ SSD, Intel UHD Graphics , Windows 10 Home, 3490-9119, черный</t>
  </si>
  <si>
    <t>Vostro 3490 (3490-7476)</t>
  </si>
  <si>
    <t>Vostro 3490 14"/IPS/Intel Core i5 10210U 1.6ГГц/8Гб/256Гб SSD/Intel UHD Graphics /Windows 10 Home/3490-9119/черный</t>
  </si>
  <si>
    <t>Vostro 3490 [3490-7476] 14" {FHD i5-10210U/8Gb/1Tb/W10Pro}</t>
  </si>
  <si>
    <t>Vostro 3490 3490-7476</t>
  </si>
  <si>
    <t>Vostro 3490 Win 10 Home черный (3490-9119)</t>
  </si>
  <si>
    <t>Vostro 3490 [3490-7476] grey 14 {FHD i5-10210U/8Gb/1Tb/W10Pro}</t>
  </si>
  <si>
    <t>Vostro 3490 3490-7445 black 14" HD i3-10110U/4Gb/1Tb/W10Pro</t>
  </si>
  <si>
    <t>GF65 Thin 9SEXR-441RU</t>
  </si>
  <si>
    <t>GF65 Thin 9SD (Intel Core i7 9750H 2600 MHz/15.6"/1920x1080/16Gb/512Gb SSD/DVD нет/NVIDIA GeForce GTX 1660Ti 6GB/Wi-Fi/Bluetooth/Windows 10 Home)</t>
  </si>
  <si>
    <t>GF65 Thin 9SEXR-691RU (Intel Core i5 9300H 2400 MHz/15.6"/1920x1080/8Gb/512Gb SSD/DVD нет/NVIDIA GeForce RTX 2060 6GB/Wi-Fi/Bluetooth/Windows 10 Home)</t>
  </si>
  <si>
    <t>GF65 Thin 9SEXR-250 (Intel Core i7 9750H 2600MHz/15.6"/1920x1080/8GB/512GB SSD/DVD нет/NVIDIA GeForce RTX 2060 6GB/Wi-Fi/Bluetooth/Windows 10 Home)</t>
  </si>
  <si>
    <t>GF65 Thin 9SEXR-691RU</t>
  </si>
  <si>
    <t>Nitro 5 AN515-42-R1VQ AMD Ryzen 7 2700U 2200MHz/15.6"/1920x1080/12GB/128GB SSD/1000GB HDD/DVD нет/AMD Radeon RX 560X 4GB/Wi-Fi/Bluetooth/Windows 10 Home</t>
  </si>
  <si>
    <t>Nitro 5 (AN515-42-R1VQ) AMD Ryzen 7 2700U 2200 MHz/15.6"/1920x1080/12GB/1128GB HDD+SSD/DVD нет/AMD Radeon RX 560X/Wi-Fi/Bluetooth/Windows 10 Home (NH.Q3RER.010)</t>
  </si>
  <si>
    <t>Inspiron 3583-1291 Intel Core i5 8265U 1600 MHz/15.6"/1920x1080/4GB/1000GB HDD/DVD нет/AMD Radeon 520/Wi-Fi/Bluetooth/Linux (White)</t>
  </si>
  <si>
    <t>Inspiron 3583-5985</t>
  </si>
  <si>
    <t>Inspiron 3583 Intel Core i5 8265U 1600 MHz/15.6"/1920x1080/4GB/1000GB HDD/DVD нет/AMD Radeon 520/Wi-Fi/Bluetooth/Windows 10 Home</t>
  </si>
  <si>
    <t>EliteBook 850 G6 15.6"(1920x1080)/Intel Core i7 8565U(1.8Ghz)/8192Mb/256SSDGb/noDVD/Int:Intel HD Graphics 620/50WHr/war 3y/1.78kg/silver/W10Pro 6XE72EA</t>
  </si>
  <si>
    <t>Elitebook 850 G6 6XE20EA i7-8565U/16GB/512GB SSD/15.6" FHD IPS/LTE/Kbd Backlit/50Wh/FPS/silver/Win10Pro</t>
  </si>
  <si>
    <t>EliteBook 850 G6 (6XE20EA) Intel Core i7 8565U 1800 MHz/15.6"/1920x1080/16GB/512GB SSD/DVD нет/Intel UHD Graphics 620/Wi-Fi/Bluetooth/LTE/Windows 10 Pro</t>
  </si>
  <si>
    <t>EliteBook 850 G6 15.6" FHD/ Core i5-8265U/ 16GB/ 512GB SSD/ WiFi/ BT/ LTE/ FPR/ Win10Pro (6XE21EA#ACB)</t>
  </si>
  <si>
    <t>EliteBook 850 G6 7KP05EA (Core i5 1600 MHz (8265U)/8192Mb/512 Gb SSD/15.6"/1920x1080/Win 10 Pro)</t>
  </si>
  <si>
    <t>Elitebook 850 G6 7KP05EA Silver 15.6"</t>
  </si>
  <si>
    <t>EliteBook 850 G6 (Intel Core i7 8565U 1800MHz/15.6"/1920x1080/8GB/1TB SSD/DVD нет/Intel UHD Graphics 620/Wi-Fi/Bluetooth/Windows 10 Pro)</t>
  </si>
  <si>
    <t>EliteBook 850 G6 6XD70EA</t>
  </si>
  <si>
    <t>EliteBook 850 G6 (6XD59EA)</t>
  </si>
  <si>
    <t>650 G5 (6XE26EA)</t>
  </si>
  <si>
    <t>ProBook 650 G5 15.6"(1920x1080)/Intel Core i7 8565U(1.8Ghz)/16384Mb/512SSDGb/DVDrw/IntIntel HD Graphics 620/48WHr/war 1y/2.18kg/silver/W10Pro Inc.</t>
  </si>
  <si>
    <t>1J6A4EA ProBook 650 G5 Core i7-8565U 1.8GHz,15.6'</t>
  </si>
  <si>
    <t>ProBook 650 G5 (7KN82EA)</t>
  </si>
  <si>
    <t>ProBook 650 G5 15.6" FHD i5 8265U/8Gb/256Gb SSD/noDVD/UHDG 620/W10P/silver 177G0EA</t>
  </si>
  <si>
    <t>ProBook 650 G5 7KN82EA</t>
  </si>
  <si>
    <t>ProBook 650 G5 Core i7-8565U 1.8GHz,15.6" FHD (1920x1080) IPS AG,16Gb DDR4-2400(1),512Gb SSD,DVDRW,VGA,48Wh,FPS,2.2kg,1y,Silver,Win10Pro</t>
  </si>
  <si>
    <t>ProBook 650 G5 Core i7-8565U 1.8GHz,15.6" FHD (1920x1080) IPS AG,16Gb DDR4-2400(1),512Gb SSD,DVDRW,VGA,48Wh,2.2kg,1y,Silver,Win10Pro</t>
  </si>
  <si>
    <t>1J6A4EA ProBook 650 G5 i7-8565U,15.6" FHD AG,16Gb,512Gb SCOM-Port,FPS,2.2kg,Silver,Win10Pro</t>
  </si>
  <si>
    <t>ProBook 650 G5 177G0EA Silver 15.6"</t>
  </si>
  <si>
    <t>15,6" ProBook 650 G5 Core i3 8145U/8Gb/256Gb SSD/DVD/15.6" FullHD/DOS Серебристый (1Q5T9ES)</t>
  </si>
  <si>
    <t>ProBook 650 G5 Core i3 8145U/8Gb/256Gb SSD/15.6" FullHD/DOS Silver</t>
  </si>
  <si>
    <t>VivoBook F509FL-BQ328 Intel Core i5 8265U 1600 MHz/15.6"/1920x1080/8GB/256GB SSD/DVD нет/NVIDIA GeForce MX250/Wi-Fi/Bluetooth/No OS (90NB0N11-M04370) Gray</t>
  </si>
  <si>
    <t>15-da1108ur (8RV25EA)</t>
  </si>
  <si>
    <t>15-da1029ur (5TB09EA) Intel Core i5 8265U 1600 MHz/15.6"/1920x1080/8GB/256GB SSD/DVD нет/NVIDIA GeForce MX130/Wi-Fi/Bluetooth/Windows 10 Home (Белый)</t>
  </si>
  <si>
    <t>6ZJ77EA 15-da1069ur Intel Core i5 8265U 1600 MHz/15.6/1920x1080/8GB/128GB SSD/DVD-RW/Intel UHD Graphics 620/Wi-Fi/Bluetooth/DOS</t>
  </si>
  <si>
    <t>15-da1106ur/s Core i5 8265U/4Gb/256Gb SSD/NV MX130 4Gb/15.6" FullHD/DOS Black</t>
  </si>
  <si>
    <t>15s-fq0033ur (Intel Core i5 8265U 1600 MHz/15.6"/1920x1080/8GB/256GB SSD/DVD нет/Intel UHD Graphics 620/Wi-Fi/Bluetooth/DOS) Silver</t>
  </si>
  <si>
    <t>V155-15 (81V5000CRU)</t>
  </si>
  <si>
    <t>15.6" V155-15API (81V5000CRU)</t>
  </si>
  <si>
    <t>V155-15API 81V5000CRU (AMD Ryzen 5 3500U 2100 Mhz/15.6"/1920х1080/8192Mb/256Gb SSD/DVD-RW/AMD Radeon Vega 8/WIFI/Windows 10 Professional x64)</t>
  </si>
  <si>
    <t>81V5000CRU IdeaPad V155-15API (81V5000CRU)</t>
  </si>
  <si>
    <t>V155-15API AMD Ryzen 5 3500U 2100 MHz/15.6"/1920x1080/8GB/256GB SSD/DVD-RW/AMD Radeon Vega 8/Wi-Fi/Bluetooth/Windows 10 Pro (81V5000CRU) Grey</t>
  </si>
  <si>
    <t>V155-15API 81V50011RU Iron grey 15.6"</t>
  </si>
  <si>
    <t>V155-15API Grey 81V50011RU AMD Ryzen 3 3200U 2.6 GHz, 4 Gb, 128Gb SSD, DVD-RW, AMD Radeon Vega 3, 15.6", FHD, DOS</t>
  </si>
  <si>
    <t>V155-15API [81V50011RU] Iron grey 15.6" {FHD Ryzen 3 3200U/4GB/128GB SSD/DVDRW/DOS}</t>
  </si>
  <si>
    <t>V155-15API 81V5002BRU (AMD Ryzen 5 3500U 2.1GHz/12288Mb/256Gb SSD/DVD-RW/AMD Radeon Vega 8/Wi-Fi/15.6/1920x1080/Windows 10 64-bit)</t>
  </si>
  <si>
    <t>81V50011RU LENOVO V155-15API R3-3200U 15"</t>
  </si>
  <si>
    <t>LENOVO V155-15API, 15.6", AMD Ryzen 5 3500U 2.1ГГц, 12ГБ, 512ГБ SSD, AMD Radeon Vega 8, DVD-RW, Windows 10 Professional, 81V50028RU, серый</t>
  </si>
  <si>
    <t>V155-15API (81V50011RU) серый</t>
  </si>
  <si>
    <t>lenovo v155-15api 81v5002bru grey 15.6" fhd ryzen 5 3500u/12gb/256gb ssd/vega 8/dvdrw/w10pro</t>
  </si>
  <si>
    <t>V155-15API (81V50011RU), темно-серый</t>
  </si>
  <si>
    <t>IdeaPad V155-15API 81V50011RU AMD Ryzen 3 3200U, 2.6 GHz - 3.5 GHz, 4096 Mb, 15.6" Full HD 1920x1080, 128 Gb SSD, DVD есть, AMD Radeon Vega 3, DOS, темно - серый, 2.2 кг, 81V50011RU</t>
  </si>
  <si>
    <t>IdeaPad V155-15API (81V5000CRU)</t>
  </si>
  <si>
    <t>V155-15API (81V50011RU)</t>
  </si>
  <si>
    <t>V155-15API [81V50011RU] Iron grey 15.6 {FHD Ryzen 3 3200U/4GB/128GB SSD/DVDRW/DOS}</t>
  </si>
  <si>
    <t>V155-15API R3-3200U 15.6" 4Gb128 GB DOS 81V50011RU</t>
  </si>
  <si>
    <t>IdeaPad 3 14IIL05 (81WD00ELRU)</t>
  </si>
  <si>
    <t>IdeaPad 3 14IIL05 81WD00ELRU (Intel Core i3-1005G1 1.2GHz/8192Mb/256Gb SSD/No ODD/Intel UHD Graphics/Wi-Fi/Bluetooth/Cam/14/1920x1080/Windows 10 64-bit)</t>
  </si>
  <si>
    <t>IdeaPad 3 14IIL05 Platinum Grey (81WD00ELRU)</t>
  </si>
  <si>
    <t>IdeaPad 3 14ARE05 (81W30083RU)</t>
  </si>
  <si>
    <t>Aspire 5 A515-44G-R0ER (NX.HW5ER.008)</t>
  </si>
  <si>
    <t>Aspire A515-44G-R0ER (NX.HW5ER.008)</t>
  </si>
  <si>
    <t>15.6" Aspire A515-44G-R0ER (NX.HW5ER.008), черный</t>
  </si>
  <si>
    <t>ACER Aspire 5 A515-44G-R2ZJ, 15.6", IPS, AMD Ryzen 3 4300U 2.7ГГц, 8ГБ, 256ГБ SSD, AMD Radeon RX640 - 2048 Мб, Eshell, NX.HW5ER.007, черный</t>
  </si>
  <si>
    <t>Aspire 5 A515-44G-R5F0 NX.HW5ER.003 (AMD Ryzen 7 4700U 2.0GHz/8192Mb/512Gb SSD/AMD Radeon RX640 2048Mb/Wi-Fi/15.6/1920x1080/Windows 10 64-bit)</t>
  </si>
  <si>
    <t>Aspire 5 A515-44G-R0ER / NX.HW5ER.008 (15.60" 1920x1080/ Ryzen 5 4500U 2300MHz/ 12Gb/ SSD 512Gb/ AMD Radeon RX 640 2048Mb) Linux OS/Черный</t>
  </si>
  <si>
    <t>Aspire 5 A515-44G-R0ER / (15.6" 1920x1080/ Ryzen 5 4500U 2300MHz/ Linux OS/ SSD 512Gb// 12Gb/ AMD Radeon RX 640 2048Mb)/ / Черный/ NX.HW5ER.008</t>
  </si>
  <si>
    <t>A515-44G-R0ER (NX.HW5ER.008)</t>
  </si>
  <si>
    <t>Aspire 5 A515-44G-R0ER (NX.HW5ER.008) черный</t>
  </si>
  <si>
    <t>Aspire 5 A515-44G-R0ER Ryzen 5 4500U/12Gb/SSD512Gb/RX640 2Gb/15.6" FullHD/DOS Black</t>
  </si>
  <si>
    <t>ACER Aspire 5 A515-44G-R0ER (NX.HW5ER.008)</t>
  </si>
  <si>
    <t>ASPIRE 5 A515-44G-R0ER AMD Ryzen 5 4500U 2300MHz/15.6"/1920x1080/12GB/512GB SSD/DVD нет/AMD Radeon RX640 2GB/Wi-Fi/Bluetooth/Linux (NX.HW5ER.008) Black</t>
  </si>
  <si>
    <t>Aspire 5 A515-44G-R0ER (NX.HW5ER.008) Black</t>
  </si>
  <si>
    <t>Aspire 5 A515-44G-R8H2 Eshell черный (NX.HW5ER.006)</t>
  </si>
  <si>
    <t>Aspire 5 A515-44G-R0Er (Nx.hw5Er.008)</t>
  </si>
  <si>
    <t>Aspire A515-44G-R0ER (NX.HW5ER.008) Black</t>
  </si>
  <si>
    <t>ACER Aspire 5 A515-44G-R5F0 15.6"/IPS/AMD Ryzen 7 4700U 2.0ГГц/8ГБ/512ГБ SSD/AMD Radeon RX640 - 2048 Мб/Windows 10/NX.HW5ER.003/черный</t>
  </si>
  <si>
    <t>ACER Aspire 5 A515-44G-R1ZD, 15.6", IPS, AMD Ryzen 7 4700U 2.0ГГц, 8ГБ, 512ГБ SSD, AMD Radeon RX640 - 2048 Мб, Eshell, NX.HW5ER.005, черный</t>
  </si>
  <si>
    <t>Aspire A515-44G-R0ER (NX.HW5ER.008) Black Ryzen 5 4500U/12Gb/512Gb SSD/15.6" FHD IPS/Radeon RX 640 2Gb/WiFi/BT/Eshell</t>
  </si>
  <si>
    <t>Pavilion 14-ce3009ur</t>
  </si>
  <si>
    <t>Pavilion 14-ce3015ur (8PJ83EA)</t>
  </si>
  <si>
    <t>Pavilion 14-ce3009ur (8PJ90EA)</t>
  </si>
  <si>
    <t>Pavilion 14-ce3015ur Msft modern 14" 1920x1080 IPS/Core i7 1065G7 1.3Ghz/16Gb/512SSDGb/noDVD/Ext:GF MX250 4Gb/war 1y/Mineral silver/W10 + 400 nits (8PJ83EA)</t>
  </si>
  <si>
    <t>Pavilion 14-ce3015ur 8PJ83EA silver 14"</t>
  </si>
  <si>
    <t>Pavilion 14-ce3015ur 8PJ83EA (Intel Core i7-1065G7 1.3GHz/16384Mb/512Gb SSD/GeForce MX250 4096Mb/No ODD/Wi-Fi/Bluetooth/Cam/14.0/1920x1080/Windows 10)</t>
  </si>
  <si>
    <t>Pavilion 14-ce3010ur Core i5 1035G1/8Gb/SSD256Gb/iOpt16Gb/Intel UHD Graphics/14"/IPS/FHD (1920x1080)/Windows 10/silver/WiFi/BT/Cam</t>
  </si>
  <si>
    <t>Pavilion 14-ce3015ur [8PJ83EA] silver 14" {FHD i7-1065G7/16Gb/512Gb SSD/MX250 4Gb/W10}</t>
  </si>
  <si>
    <t>Pavilion 14-ce3015ur (8PJ83EA) серебристый</t>
  </si>
  <si>
    <t>Pavilion 14-ce3000ur Core i5 1035G1/8Gb/SSD256Gb/iOpt16Gb/Intel UHD Graphics/14"/TN/HD (1366x768)/Windows 10/silver/WiFi/BT/Cam</t>
  </si>
  <si>
    <t>PAVILION 15-cs2050ur (Intel Core i5 8265U 1600 MHz/15.6"/1920x1080/8GB/1000GB HDD/DVD нет/NVIDIA GeForce MX250/Wi-Fi/Bluetooth/DOS) Grey</t>
  </si>
  <si>
    <t>ProBook 430 G6 (7DE77EA) Intel Core i7 8565U 1800 MHz/13.3"/1920x1080/16GB/512GB SSD/DVD нет/Intel UHD Graphics 620/Wi-Fi/Bluetooth/Windows 10 Pro</t>
  </si>
  <si>
    <t>ProBook 430 G6</t>
  </si>
  <si>
    <t>ProBook 430 G6 Core i5 8265U, 5PP48EA, 8Gb, 1Tb, SSD 256 Gb, Intel HD Graphics, 13.3", UWVA, FHD (1920x1080), Windows 10 Professional 64, silver, WiFi, BT, Cam</t>
  </si>
  <si>
    <t>Probook 430 G6 [5PP36EA] Silver 13.3" {FHD i5-8265U/8Gb/256Gb SSD/W10Pro}</t>
  </si>
  <si>
    <t>ProBook 430 G6 5PP36EA (Intel Core i5-8265U 1.6 GHz/8192Mb/256Gb SSD/Intel HD Graphics/Wi-Fi/Bluetooth/Cam/13.3/1920x1080/Windows 10 Pro 64-bit)</t>
  </si>
  <si>
    <t>Probook 430 G6 5PP36EA Silver 13.3"</t>
  </si>
  <si>
    <t>ProBook 430 G6 (5PP36EA) Серебристый</t>
  </si>
  <si>
    <t>Probook 430 G6 (5PP50EA)</t>
  </si>
  <si>
    <t>Probook 430 G6 (5PP36EA)</t>
  </si>
  <si>
    <t>hp probook 430 g6 5pp36ea silver 13.3" fhd i5-8265u/8gb/256gb ssd/w10pro</t>
  </si>
  <si>
    <t>5PP36EA ProBook 430 G6 i5-8265U 1.6GHz, 13.3 FHD 8GB (1),256GB S45Wh LL,Silver Win10Pro</t>
  </si>
  <si>
    <t>ProBook 430 G6 5PP50EA</t>
  </si>
  <si>
    <t>ProBook 430 G6 (5PP50EA) Core i3-8145U 2.1GHz, 13.3 FHD (1920x1080) AG 4GB DDR4 (1), 128GB SSD,45Wh LL,FPR, 1.5kg, 1y, Silver Win10Pro</t>
  </si>
  <si>
    <t>ProBook 430 G6 Core i3-8145U 2.1GHz, 13.3 FHD (1920x1080) AG 4GB DDR4 (1),128GB SSD,45Wh LL,FPR,1.5kg,1y,Silver Win10Pro</t>
  </si>
  <si>
    <t>PAVILION 14-ce0017ur (4HA61EA) Intel Core i5 8250U 1600 MHz/14"/1920x1080/8GB/256GB SSD/DVD нет/NVIDIA GeForce MX150/Wi-Fi/Bluetooth/Windows 10 Home (Silver)</t>
  </si>
  <si>
    <t>Pavilion 14-ce0024ur 4GW21EA</t>
  </si>
  <si>
    <t>Dell M15 R3 Silver (M15-7403)</t>
  </si>
  <si>
    <t>Dell M15 R3 Silver (M15-7359)</t>
  </si>
  <si>
    <t>M15-7359 m15 R3 15.6" 1920x1080 матовый</t>
  </si>
  <si>
    <t>Dell m15 R3 M15-7410 Intel Core i9 10980HK 2400MHz/15.6"/1920x1080/32GB/1024GB SSD/DVD нет/NVIDIA GeForce RTX 2080 SuperMQ 8GB/Wi-Fi/Bluetooth/Windows 10 Home (Silver)</t>
  </si>
  <si>
    <t>Dell m15 R3 Core i7 10750H/16Gb/SSD1Tb/RTX 2070 Super 8Gb/15.6"/IPS/FHD/W10</t>
  </si>
  <si>
    <t>ALIENWARE m15 R3, 15.6", IPS, Intel Core i7 10750H 2.6ГГц, 16ГБ, 512ГБ SSD, NVIDIA GeForce RTX 2060 - 6144 Мб, Windows 10, M15-7311, серебристый</t>
  </si>
  <si>
    <t>Dell m15 R3 M15-7342</t>
  </si>
  <si>
    <t>DELL m15 R3 (M15-7427)</t>
  </si>
  <si>
    <t>Dell m15 R3 Core i7-10750H /16Gb/1Tb SSD/ NV RTX 2070 Super 8Gb /15.6" FullHD/Win10</t>
  </si>
  <si>
    <t>Dell m15 R3 (M15-7311)</t>
  </si>
  <si>
    <t>Dell M15 R3 Silver (M15-7335)</t>
  </si>
  <si>
    <t>DELL m15 R3 Core i7 10750H/16Gb/SSD1Tb/RTX 2070 8Gb/15.6"/144hz/IPS/FHD/Win10/silver (M15-7359)</t>
  </si>
  <si>
    <t>Dell m15 R3 M15-7335 i7-10750H/16GB/1024GB SSD/15.6" FHD/noDVD/GeForce RTX2060 6GB/BT/WiFi/lunar light/Win10</t>
  </si>
  <si>
    <t>Dell m15 R3 i7 10750H/16Gb/SSD1Tb/RTX 2070 Super 8Gb/15.6"/IPS/FHD/W10/silver (M15-7366)</t>
  </si>
  <si>
    <t>15.6" m15 R3 серебристый (M15-7373)</t>
  </si>
  <si>
    <t>DELL m15 R3 (M15-7342) 15.6"(1920x1080 (матовый, 144Hz))/ Intel Core i7 10750H(2.6Ghz)/ 16384Mb/ 512SSDGb/noDVD/ Ext:nVidia GeForce RTX2070(8192Mb)/ BT/ WiFi/lunar light/ W10 + Backlit, 300 nits</t>
  </si>
  <si>
    <t>m15 R3 (M15-7373)</t>
  </si>
  <si>
    <t>M15-7403 m15 R3 15.6", 300Hz/ i7 10750H/32Gb/2TbGb SSD/RTX2080 Super Max-Q 8Gb/lunar light/W10 Backlit, 300 nits, 3ms</t>
  </si>
  <si>
    <t>ROG Strix SCAR 15 G532LWS-AZ156T Black Core i7-10875H/32G/2Tb SSD/15.6" FHD IPS 240Hz AG/NV RTX2070 Super 8G/WiFi/BT/Win10 + рюкзак 90NR02T1-M02920</t>
  </si>
  <si>
    <t>ROG Strix SCAR 15 G532LWS-AZ156T</t>
  </si>
  <si>
    <t>ROG Strix SCAR 15 G532LWS-AZ156T Intel Core i7 10875H 2300 MHz/15.6"/1920x1080/32GB/2048GB SSD/DVD нет/NVIDIA GeForce RTX 2070 8GB/Wi-Fi/Bluetooth/Windows 10 Home (90NR02T1-M02920) Black</t>
  </si>
  <si>
    <t>ROG Strix SCAR 15 G532LWS-AZ155T (Intel Core i7 10875H 2300MHz/15.6"/1920x1080/16GB/1024GB SSD/DVD нет/NVIDIA GeForce RTX 2070 Super 8GB/Wi-Fi/Bluetooth/Windows 10 Home)</t>
  </si>
  <si>
    <t>ROG Strix SCAR 15 G532LWS-AZ155T / 90NR02T1-M02900 (15.60" 1920x1080/ Core i7 10875H 2300MHz/ 16Gb/ SSD 1024Gb/ NVIDIA GeForce® RTX 2070 Super 8192Mb) MS Windows 10 Home (64-bit)/Черный</t>
  </si>
  <si>
    <t>ROG Strix Scar 15 G532LWS-AZ155T 90NR02T1-M02900 Intel Core i7 10875H, 2.3 GHz - 5.1 GHz, 16384 Mb, 15.6" Full HD 1920x1080, 2x 512 Gb SSD, DVD нет, nVidia GeForce RTX 2070 Super 8192 Mb, Windows 10 Home, черный, 2.35 кг, 90NR02T1-M02900</t>
  </si>
  <si>
    <t>ROG Strix SCAR 15 G532LWS-AZ155T / (15.6" 1920x1080/ Core i7 10875H 2300MHz/ MS Windows 10 Home (64-bit)/ SSD 1024Gb// 16Gb/ NVIDIA GeForce® RTX 2070 Super 8192Mb)/ / Черный/ 90NR02T1-M02900</t>
  </si>
  <si>
    <t>G532LWS-AZ155T (90NR02T1-M02900) Black</t>
  </si>
  <si>
    <t>ROG G532LWS-AZ155T SCAR (Intel i7 10875H/16Gb/512Gb SSD/15.6" FHD IPS 240Hz/NVIDIA GeForce RTX 2070 SUPER 8Gb/Wi-Fi/Win10) черный+рюкзак</t>
  </si>
  <si>
    <t>ROG Strix SCAR 15 G532LWS i7-10875H 16Gb SSD 1Tb NVIDIA RTX2070 Super 8Gb 15,6 FHD IPS BT Cam 4840мАч Win10 Черный G532LWS-AZ155T 90NR02T1-M02900</t>
  </si>
  <si>
    <t>ROG Strix SCAR 15 G532LWS-AZ155T 15.6" 1920x1080 мат, 240Hz IPS/Core i7 10875H 2.3Ghz/16Gb/2x512SSD/noDVD/Ext:RTX2070 Super 8Gb/BT/WiFi/w1y/2.3kg/Black/W10+NumPad (90NR02T1-M02900)</t>
  </si>
  <si>
    <t>ROG G532LWS-AZ155T (90NR02T1-M02900)</t>
  </si>
  <si>
    <t>Yoga S940-14IIL 81Q8002XRU Grey 14"</t>
  </si>
  <si>
    <t>LENOVO Yoga S940-14IIL (81Q8002XRU)</t>
  </si>
  <si>
    <t>Yoga S940-14 (81Q8002XRU)</t>
  </si>
  <si>
    <t>Yoga S940-14IIL 81Q8002XRU i5-1035G4/16GB/512GB SSD/UMA/14"/IPS/FHD/Win10Home/WiFi/BT/cam/grey</t>
  </si>
  <si>
    <t>Yoga S940-14 i7-1065G7 16Gb SSD 1Tb Intel Iris Plus Graphics 14 FHD IPS BT Cam 6755мАч Win10 Серый 81Q8002YRU</t>
  </si>
  <si>
    <t>Yoga S940-14IIL Core i5 1035G4/16Gb/SSD512Gb/UMA/14"/IPS/FHD (1920x1080)/Windows 10/grey/WiFi/BT/Cam</t>
  </si>
  <si>
    <t>Yoga S940-14IIL Intel Core i7 1065G7 1300 MHz/14"/3840x2160/16GB/1000GB SSD/DVD нет/Intel Iris Plus Graphics/Wi-Fi/Bluetooth/Windows 10 Home (81Q80034RU) Gold</t>
  </si>
  <si>
    <t>81Q8002YRU Yoga S940-14IIL (81Q8002YRU)</t>
  </si>
  <si>
    <t>Yoga S940-14IIL Win 10 Home Mica (81Q80034RU)</t>
  </si>
  <si>
    <t>Yoga S940-14IIL Core i7 1065G7/16Gb/1Tb SSD/14" FullHD Touch/Win10 Grey</t>
  </si>
  <si>
    <t>14" Yoga S940-14IIL Core i5 1035G4/16Gb/512Gb SSD/14.0" FullHD Touch/Win10 Серый ( 81Q8002XRU )</t>
  </si>
  <si>
    <t>Yoga S940-14IIL (81Q8002XRU)</t>
  </si>
  <si>
    <t>Yoga S940-14 / 81Q80034RU (14.00" 3840x2160/ Core i7 1065G7 1300MHz/ 16Gb/ SSD 1024Gb/ Intel Iris Plus Graphics 64Mb) MS Windows 10 Home (64-bit)/Песчаный</t>
  </si>
  <si>
    <t>Yoga S940-14IIL [81Q8002XRU] Grey 14" {FHD i5-1035G4/16Gb/512Gb SSD/W10}</t>
  </si>
  <si>
    <t>LENOVO Yoga S940-14IIL i5-1035G4 1100 МГц 14" 1920x1080 16Гб SSD 512Гб нет DVD Intel Iris Plus Graphics встроенная Windows 10 Home Iron Grey 81Q8002XRU</t>
  </si>
  <si>
    <t>LENOVO Yoga S940-14IIL 81Q8002YRU</t>
  </si>
  <si>
    <t>LENOVO Yoga S940-14IIL i7-1065G7 1300 мгц 14" 1920x1080 16гб SSD 1тб нет DVD Intel Iris Plus Graphics встроенная Windows 10 Home Iron Grey 81Q8002YRU</t>
  </si>
  <si>
    <t>Yoga S940-14IIL Core i5 1035G4/16Gb/SSD512Gb/UMA/14"/IPS/Touch/UHD (3840x2160)/Windows 10/grey/WiFi/BT/Cam</t>
  </si>
  <si>
    <t>Yoga S940-14IIL</t>
  </si>
  <si>
    <t>Yoga S940-14IIL Core i5 1035G4/16Gb/SSD512Gb/Intel Iris Plus graphics/14"/IPS/Touch/UHD (3840x2160)/Windows 10/grey/WiFi/BT/Cam</t>
  </si>
  <si>
    <t>S940-14IIL (81Q8002YRU)</t>
  </si>
  <si>
    <t>S940-14IIL CI5-1035G4 14" 16Gb512GB W10 81Q8002XRU</t>
  </si>
  <si>
    <t>14" Yoga S940-14IIL серый (81Q80033RU)</t>
  </si>
  <si>
    <t>Yoga S940-14IIL 81Q80033RU (Intel Core i5 1100 Mhz/14"/3840x2160/16384Mb/512Gb SSD/DVD нет/WIFI/Windows 10 Home)</t>
  </si>
  <si>
    <t>Yoga S940-14IIL Core i5 1035G4 / 16Gb / SSD512Gb / UMA / 14" / IPS / UHD (3840x2160) / Windows 10 / grey / WiFi / BT / Cam</t>
  </si>
  <si>
    <t>Yoga S940-14IIL (81Q8002XRU) 14'' FHD(1920x1080) GLOSSY/TOUCH/ Intel Core i5-1035G4 1.10GHz Quad/ 16GB/ 512GB SSD/Integrated/ WiFi/ BT5.0/ HD Web Camera/16.0h/1.25kg/ W10/ 1Y/ IRON GREY</t>
  </si>
  <si>
    <t>Aspire 3 A315-23G-R59G NX.HVRER.00R</t>
  </si>
  <si>
    <t>Aspire 3 A315-23G-R2J2 (NX.HVRER.00T)</t>
  </si>
  <si>
    <t>Aspire 3 A315-23G-R0QV AMD Athlon Silver 3050U, 2.3 GHz - 3.2 GHz, 8192 Mb, 15.6" Full HD 1920x1080, 256 Gb SSD, DVD нет, AMD Radeon 625 2048 Mb, No OS, черный, NX.HVRER.00U</t>
  </si>
  <si>
    <t>Aspire A315-23G-R0QV (NX.HVRER.00U)</t>
  </si>
  <si>
    <t>Aspire 3 A315-23G-R7H1 AMD Athlon 3050U 2300MHz/15.6"/1920x1080/4GB/500GB HDD/DVD нет/AMD Radeon 625 2GB/Wi-Fi/Bluetooth/Windows 10 Home</t>
  </si>
  <si>
    <t>17.3" NITRO 5 AN517-52-795T (NH.Q8JER.00A)</t>
  </si>
  <si>
    <t>Gaming AN517-52-78J6 Black (NH.Q8KER.009)</t>
  </si>
  <si>
    <t>ACER Nitro 5 AN517-52-58Y5, 17.3", IPS, Intel Core i5 10300H 2.5ГГц, 8ГБ, 256ГБ SSD, nVidia GeForce GTX 1650 - 4096 Мб, Eshell, NH.Q80ER.002, черный</t>
  </si>
  <si>
    <t>Nitro 5 AN517-52-75S0 (NH.Q80ER.004) Black Core i7-10750H/16G/512G SSD/17.3" FHD IPS AG/NV GTX1650 4G/WiFi/BT/Win10</t>
  </si>
  <si>
    <t>Nitro 5 Nitro 5 AN517-52-76FC (NH.Q82ER.008)</t>
  </si>
  <si>
    <t>Nitro 5 AN517-52-795T Intel Core i7 10750H 2600MHz/17.3"/1920x1080/12GB/1024GB SSD/DVD нет/NVIDIA GeForce GTX 1660 Ti 6GB/Wi-Fi/Bluetooth/Windows 10 Home (NH.Q8JER.00A) Black</t>
  </si>
  <si>
    <t>Nitro 5 AN517-52-795T NH.Q8JER.00A</t>
  </si>
  <si>
    <t>17.3" Nitro 5 AN517-52-76FC (NH.Q82ER.008), черный</t>
  </si>
  <si>
    <t>ACER Nitro 5 AN517-52-54AK 17.3"/IPS/Intel Core i5 10300H 2.5ГГц/8ГБ/512ГБ SSD/nVidia GeForce RTX 2060 - 6144 Мб/Windows 10/NH.Q8KER.006/черный</t>
  </si>
  <si>
    <t>ACER Nitro 5 AN517-52-56RB, 17.3", IPS, Intel Core i5 10300H 2.5ГГц, 8ГБ, 512ГБ SSD, nVidia GeForce GTX 1650 Ti - 4096 Мб, Windows 10, NH.Q82ER.005, черный</t>
  </si>
  <si>
    <t>Nitro 5 AN517-52-75S0 NH.Q80ER.004</t>
  </si>
  <si>
    <t>Nitro 5 AN517-52-77PR NH.Q80ER.00E (Intel Core i7-10750H 2.6 GHz/16384Mb/512Gb SSD/nVidia GeForce GTX 1650 4096Mb/Wi-Fi/Bluetooth/Cam/17.3/1920x1080/Only boot up)</t>
  </si>
  <si>
    <t>Nitro 5 AN517-52 (Intel Core i5 10300H 2500MHz/17.3"/1920x1080/16GB/512GB SSD/DVD нет/NVIDIA GeForce GTX 1650 4GB/Wi-Fi/Bluetooth/Windows 10 Home)</t>
  </si>
  <si>
    <t>Aspire A315-56-53KM (NX.HS5ER.014)</t>
  </si>
  <si>
    <t>Aspire 3 A315-56-33BN (NX.HS5ER.01E)</t>
  </si>
  <si>
    <t>Aspire 3 A315-56-56XP / NX.HS5ER.013 (15.60" 1920x1080/ Core i5 1035G1 1000MHz/ 12Gb/ SSD 512Gb/ Intel UHD Graphics 64Mb) Без ОС/Черный</t>
  </si>
  <si>
    <t>Aspire 3 A315-56-56XP (Intel Core i5 1035G1 1000 Mhz/15.6"/1920х1080/12288Mb/512Gb SSD/DVD нет/Intel UHD Graphic/WIFI/Endless OS)</t>
  </si>
  <si>
    <t>ASPIRE 3 (A315-56-523A) Intel Core i5 1035G1 1000 MHz/15.6"/1920x1080/8GB/512GB SSD/DVD нет/Intel HD Graphics 620/Wi-Fi/Bluetooth/Linux (NX.HS5ER.006) Black</t>
  </si>
  <si>
    <t>ACER Aspire 3 A315-56-51K2, 15.6", Intel Core i5 1035G1 1.0ГГц, 4ГБ, 1000ГБ, Intel UHD Graphics , Windows 10, NX.HS5ER.00L, черный</t>
  </si>
  <si>
    <t>Aspire 3 A315-56-53KM (NX.HS5ER.014) черный</t>
  </si>
  <si>
    <t>Aspire 3 A315-56-53KM NX.HS5ER.014 (Intel Core i5-1035G1 1.0 GHz/12288Mb/512Gb SSD/Intel UHD Graphics/Wi-Fi/Bluetooth/Cam/15.6/1920x1080/Windows 10 Home 64-bit)</t>
  </si>
  <si>
    <t>Aspire A315-56-53Km Nx.hs5Er.014</t>
  </si>
  <si>
    <t>15.6" Aspire A315-56-31JS (NX.HS5ER.001), черный</t>
  </si>
  <si>
    <t>ACER Aspire 3 A315-56-5468 15.6"/Intel Core i5 1035G1 1ГГц/8Гб/1000Гб/256Гб SSD/Intel UHD Graphics /Windows 10/NX.HS5ER.00H/черный</t>
  </si>
  <si>
    <t>Aspire 5 A315-56-53DR Intel Core i5 1035G1, 1.0 GHz - 3.6 GHz, 8192 Mb, 15.6" Full HD 1920x1080, 1000 Gb + 256 Gb SSD, DVD нет, Intel UHD Graphics, No OS, черный, NX.HS5ER.012</t>
  </si>
  <si>
    <t>acer aspire a315-56-56mf nx.hs5er.00f black 15.6" fhd i5-1035g1/4gb/1tb/linux</t>
  </si>
  <si>
    <t>15.6" ACER Aspire 3 A315-56-53KM Core i5 1035G1/12GB/512GB/15.6" FullHD/Win10 Черный (NX.HS5ER.014)</t>
  </si>
  <si>
    <t>Aspire 5 A315-56-53KM (Intel Core i5 1035G1/12GB/512GB/noODD/15.6" FHD/VGA int/Win10) черный</t>
  </si>
  <si>
    <t>ACER Aspire 3 A315-56-53W1, 15.6", Intel Core i5 1035G1 1ГГц, 8Гб, 128Гб SSD, Intel UHD Graphics , Windows 10, NX.HS5ER.00J, черный</t>
  </si>
  <si>
    <t>"Aspire A315-56-53KM" NX.HS5ER.014 (Core i5 1035G1-1.00ГГц, 12ГБ, 512ГБ SSD, UHDG, LAN, WiFi, BT, WebCam, 15.6" 1920x1080, W'10 H), черный</t>
  </si>
  <si>
    <t>Aspire A315-56-53KM</t>
  </si>
  <si>
    <t>Aspire 5 A315-56-53KM Core i5 1035G1/12Gb/512Gb/15.6"/TN/FHD/Win10/black (NX.HS5ER.014)</t>
  </si>
  <si>
    <t>VivoBook S15 S530FN-BQ374T (Intel Core i5 8265U 1600MHz/15.6"/1920x1080/8GB/256GB SSD/DVD нет/NVIDIA GeForce MX150 2GB/Wi-Fi/Bluetooth/Windows 10 Home) Black</t>
  </si>
  <si>
    <t>VivoBook S15 S530UF-BQ082T 90NB0IB1-M00930</t>
  </si>
  <si>
    <t>177D6EA EliteBook 850 G7 Intel Core i5-10210U 1.6GHz,15.6" FHD</t>
  </si>
  <si>
    <t>EliteBook 850 G7 (1J5U6EA)</t>
  </si>
  <si>
    <t>EliteBook 850 G7 (177D4EA)</t>
  </si>
  <si>
    <t>EliteBook 850 G7 177D4EA Silver 15.6"</t>
  </si>
  <si>
    <t>EliteBook 850 G7 (1J5U6EA) серебристый</t>
  </si>
  <si>
    <t>EliteBook 850 G7 10U52EA Intel Core i7 10510U, 1.8 GHz - 4.9 GHz, 16384 Mb, 15.6" Full HD 1920x1080, 512 Gb SSD, DVD нет, Intel UHD Graphics, Windows 10 Professional, серебристый, 1.7 кг, 10U52EA</t>
  </si>
  <si>
    <t>EliteBook 850 G7 Intel Core i7-10510U 1.8GHz, 15.6" FHD (1920x1080) IPS 400cd IR LP ALS AG, 16384Mb DDR4-2666MHz, 512гб SSD NVMe, Al Case, 56Wh, FPS, Kbd Backlit, Numpad, 1.7kg, Silver, 3yw, Win10Pro64</t>
  </si>
  <si>
    <t>EliteBook 850 G7 15.6" FHD/ Core i7 10510U/ 16GB/ 512GB SSD/ no ODD/ WiFi/ BT/ LTE/ 3G/ Win 10 Pro/ Silver (1J6K5EA#ACB)</t>
  </si>
  <si>
    <t>10U52EA EliteBook 850 G7 (10U52EA)</t>
  </si>
  <si>
    <t>EliteBook 850 G7 (1J5W3EA)</t>
  </si>
  <si>
    <t>EliteBook 850 G7 1J5Z1EA</t>
  </si>
  <si>
    <t>EliteBook 850 G7 1J6K5EA i7-10510U/16GB/512GB SSD/15.6" FHD IPS/Win10Pro/silver</t>
  </si>
  <si>
    <t>EliteBook 850 G7 (10U52EA) Intel Core i7-10510U 1.8GHz, 15.6" FHD (1920x1080) IPS 400cd IR LP ALS AG, 16Gb DDR4-2666MHz(1), 512Gb SSD NVMe,Al Case, 56Wh,FPS, Kbd Backlit, Numpad, 1.7kg, Silver, 3yw, Win10Pro</t>
  </si>
  <si>
    <t>1J6K5EA EliteBook 850 G7 Intel i7-10510U,15.6" FHD 1000cd Sure View Reflect AG,16Gb-2666MHz(1),512Gb SSD NVMe,LTE,Al Case,56Wh,FPS,Kbd ,1.7kg,Silverw,Win10Pro</t>
  </si>
  <si>
    <t>EliteBook 850 G7</t>
  </si>
  <si>
    <t>EliteBook 850 G7 [177D4EA] Silver 15.6" {FHD i7-10510U/8Gb/256Gb SSD/W10Pro}</t>
  </si>
  <si>
    <t>EliteBook 850 G7 Intel Core i5-10210U 1.6GHz,15.6" FHD (1920x1080) IPS AG,8Gb DDR4-2666MHz(1),256Gb SSD NVMe,Al Case,56Wh,FPS,Kbd Backlit,Numpad,1.7kg,Silver,3yw,Win10Pro</t>
  </si>
  <si>
    <t>hp elitebook 850 g7 1j5u6ea silver 15.6" fhd i5-10210u/8gb/256gb ssd/w10pro</t>
  </si>
  <si>
    <t>Elitebook 850 G7 (177D6EA)</t>
  </si>
  <si>
    <t>EliteBook 850 G7 1J6K5EA</t>
  </si>
  <si>
    <t>EliteBook 850 G7 (177D6EA)</t>
  </si>
  <si>
    <t>RedmiBook 14" II (i5-1035G1, 16Gb, 512Gb SSD, MX350 2Gb) (серебристый)</t>
  </si>
  <si>
    <t>XIAOMI Mi RedmiBook (XMA2011-CJ-LINUX)</t>
  </si>
  <si>
    <t>RedmiBook 14" II JYU4307CN (Intel Core i5 1035G1 1000 MHz/14"/1920x1080/16GB/512GB SSD/DVD нет/NVIDIA GeForce MX350 2Gb/Wi-Fi/Bluetooth/Windows 10 Home) Silver (Серебристый)</t>
  </si>
  <si>
    <t>RedmiBook 14" II (Intel Core i5-1035G1 1000MHz/14"/1920x1080/16GB/512GB SSD/DVD нет/NVIDIA GeForce MX350 2GB/Wi-Fi/Bluetooth/Windows 10 Home)</t>
  </si>
  <si>
    <t>RedmiBook 14" Intel Core i5 1035G1/16Gb/512Gb SSD/MX350/Win 10 Rus Silver (JYU4307CN)</t>
  </si>
  <si>
    <t>RedmiBook 14" II (Intel Core i7 1065G7 1300 MHz/14"/1920x1080/16GB/512GB SSD/DVD нет/NVIDIA GeForce MX350 2GB/Wi-Fi/Bluetooth/Windows 10 Home)</t>
  </si>
  <si>
    <t>RedmiBook 14" II (Intel Core i7 1065G7 1300MHz/14"/1920x1080/16GB/512GB SSD/DVD нет/NVIDIA GeForce MX350 2GB/Wi-Fi/Bluetooth/Windows 10 Home) Silver JYU4312CN</t>
  </si>
  <si>
    <t>RedmiBook 14" II (Intel Core i7 1065G7 1300 MHz/14"/1920x1080/16GB/512GB SSD/DVD нет/NVIDIA GeForce MX350 2Gb/Wi-Fi/Bluetooth/Windows 10 Home) Silver</t>
  </si>
  <si>
    <t>XIAOMI Mi RedmiBook, 14", IPS, Intel Core i5 1035G1 1.0ГГц, 16ГБ, 512ГБ SSD, NVIDIA GeForce MX350 - 2048 Мб, Linux, XMA2011-CJ-LINUX, серебристый</t>
  </si>
  <si>
    <t>RedmiBook 14" II (JYU4312CN) (Intel Core i7 1065G7 1300MHz/14"/1920x1080/16GB/512GB SSD/DVD нет/NVIDIA GeForce MX350 2GB/Wi-Fi/Bluetooth/Windows 10 Home) Silver</t>
  </si>
  <si>
    <t>Mi RedmiBook XMA2011-CJ-LINUX-wpro Intel Core i5 1035G1, 1.0 GHz - 3.6 GHz, 16384 Mb, 14" Full HD 1920x1080, 512 Gb SSD, DVD нет, nVidia GeForce MX350 2048 Mb, Windows 10 Professional, серебристый, 1.5 кг, XMA2011-CJ-LINUX (операционная система в комплекте)</t>
  </si>
  <si>
    <t>Mi RedmiBook Core i5 1035G1 16Gb SSD512Gb NVIDIA GeForce MX350 2Gb 14" IPS FHD (1920x1080) Linux silver WiFi BT</t>
  </si>
  <si>
    <t>Mi RedmiBook Intel Core i5 1035G1 1000MHz/14"/1920x1080 IPS/16GB/512GB SSD/DVD нет/NVIDIA GeForce MX350 2GB/Wi-Fi/Bluetooth/Linux (XMA2011-CJ-LINUX) Silver</t>
  </si>
  <si>
    <t>Mi RedmiBook 14 Linux серебристый (XMA2011-CJ-LINUX)</t>
  </si>
  <si>
    <t>Mi RedmiBook XMA2011-CJ-LINUX</t>
  </si>
  <si>
    <t>Mi RedmiBook (XMA2011-CJ-LINUX)</t>
  </si>
  <si>
    <t>Nitro 7 (AN715-51-78P8) Intel Core i7 9750H 2600 MHz/15.6"/1920x1080/8GB/512GB SSD/DVD нет/NVIDIA GeForce GTX 1660 Ti 6GB/Wi-Fi/Bluetooth/Windows 10 Home (NH.Q5HER.00B) Black</t>
  </si>
  <si>
    <t>AN715-51-78CL Nitro 15.6'' FHD(1920x1080) IPS/Intel Core i7-9750H 2.60GHz Hexa/8GB+1TB SSD/GF GTX1650 4GB/noDVD/WiFi/BT5.0/1.0MP/3in1/4cell/2.50kg/W10/1Y/BLACK</t>
  </si>
  <si>
    <t>Nitro 7 AN715-51-53PW NH.Q5FER.00F</t>
  </si>
  <si>
    <t>ROG STRIX GL731GW-EV219T Intel Core i7 9750H 2600 MHz/17.3"/1920x1080/16GB/1512GB HDD+SSD/DVD нет/NVIDIA GeForce RTX2070/Wi-Fi/Bluetooth/Windows 10 Home (90NR01Q3-M04870)</t>
  </si>
  <si>
    <t>ROG Strix G GL731GW-EV231T 90NR01Q3-M04860</t>
  </si>
  <si>
    <t>Envy 13-ad039ur (3CF39EA) Intel Core i5 7200U 2500 MHz/13.3"/1920x1080/8Gb/256Gb SSD/DVD нет/NVIDIA GeForce MX150/Wi-Fi/Bluetooth/Windows 10 Home (Gold)</t>
  </si>
  <si>
    <t>ROG Zephyrus M15 GU502LU-HN101T Prism Gray Core i7-10750H/16G/512Gb SSD/15.6" FHD IPS 144Hz AG/NV GTX1660Ti 6G/WiFi/BT/Win10 (90NR0305-M01830)</t>
  </si>
  <si>
    <t>ROG ZEPHYRUS M15 GU502LU-HN101T / 90NR0305-M01830 (15.60" 1920x1080/ Core i7 10750H 2600MHz/ 16Gb/ SSD 512Gb/ NVIDIA GeForce® GTX 1660Ti 6144Mb) MS Windows 10 Home (64-bit)/Серый</t>
  </si>
  <si>
    <t>ROG GU502LV-HN109T (Intel i7-10750H/16Gb/512Gb SSD/15.6" FHD IPS Anti glare /GeForce RTX 2060 6Gb GDDR6/Win10) серый + рюкзак</t>
  </si>
  <si>
    <t>ROG Zephyrus M GU502LV-BI7N8 Intel Core i7-10750H 2600 MHz/15.6"/3840 x2160/16GB/1000GB SSD/DVD нет/NVIDIA GeForce RTX 2060/Wi-Fi/Bluetooth/Windows 10 Home</t>
  </si>
  <si>
    <t>ROG Zephyrus M GU502GU-ES065T (Intel Core i7 9750H 2600MHz/15.6"/1920x1080/16GB/512GB SSD/DVD нет/NVIDIA GeForce GTX 1660 Ti 6GB/Wi-Fi/Bluetooth/Windows 10 Home (90NR0252-M02600) Black</t>
  </si>
  <si>
    <t>ROG Zephyrus M15 GU502LV-BI7N8 (Intel Core i7-10750H 2600 MHz/15.6"/3840x2160/16GB/1000GB SSD/DVD нет/NVIDIA GeForce RTX 2060/Wi-Fi/Bluetooth/Windows 10 Home)</t>
  </si>
  <si>
    <t>GU502LU-AZ103T Intel i7-10750H, 16G, 1T SSD, noDVD, 15,6" FHD 240Hz, GTX 1660Ti 6G, Win10 Черный, 90NR0302-M01940</t>
  </si>
  <si>
    <t>ROG Zephyrus GU502LV-AZ105T +mouse 15.6" 1920x1080 мат, 240Hz IPS/Core i7 10750H 2.6Ghz/16Gb/1024PCISSD/noDVD/Ext:RTX2060 6Gb/BT/WiFi/w1y/1.9kg/black/W10 (90NR04F2-M02300)</t>
  </si>
  <si>
    <t>ROG Zephyrus M15 GU502LV-AZ105T 90NR04F2-M02300</t>
  </si>
  <si>
    <t>ROG Zephyrus M15 GU502LU-AZ106T</t>
  </si>
  <si>
    <t>Ноутбук ROG Zephyrus M GU502LU Intel Core i7 10750H 2600MHz/15.6"/1920x1080/16GB/512GB SSD/DVD нет/NVIDIA GeForce GTX 1660 Ti 6GB/Wi-Fi/Bluetooth/Windows 10 Home</t>
  </si>
  <si>
    <t>ROG ZEPHYRUS M15 GU502LU-HN101T / (15.6" 1920x1080/ Core i7 10750H 2600MHz/ MS Windows 10 Home (64-bit)/ SSD 512Gb// 16Gb/ NVIDIA GeForce® GTX 1660Ti 6144Mb)/ / Серый/ 90NR0305-M01830</t>
  </si>
  <si>
    <t>ROG Zephyrus M15 GU502LU i7-10750H 16Gb SSD 512Gb NVIDIA GTX1660Ti 6Gb 15,6 FHD IPS BT 4800мАч Win10 Серый GU502LU-HN101T 90NR0305-M01830</t>
  </si>
  <si>
    <t>Ноутбуки ROG Zephyrus M GU502GU [GU502GU-XB74]</t>
  </si>
  <si>
    <t>ROG GU502LU 15.6 (90NR0302-M02040), black</t>
  </si>
  <si>
    <t>Ideapad 330 17 Intel Core i7 8750H 2200 MHz/17.3"/1920x1080/8GB/1128GB HDD+SSD/DVD нет/NVIDIA GeForce GTX 1050/Wi-Fi/Bluetooth/Windows 10 Home (81FL004BRU) Black</t>
  </si>
  <si>
    <t>330-17IKBR 81DM0003RU</t>
  </si>
  <si>
    <t>TravelMate P2 TMP2510-G2-MG-55KE Intel Core i5 8250U 1600 MHz/15.6"/1366x768/8GB/1000GB HDD/DVD нет/NVIDIA GeForce MX130/Wi-Fi/Bluetooth//Linux (NX.VGXER.001)</t>
  </si>
  <si>
    <t>15,6" TravelMate TMP2510-G2-MG-55G0 Core i5 8250U/4Gb/500Gb/NV MX130 2Gb/15.6"/Win10 черный ( NX.VGXER.017 )</t>
  </si>
  <si>
    <t>TravelMate TMP2510-G2-MG-55G0 Core i5 8250U/4Gb/500Gb/NV MX130 2Gb/15.6"/Win10 Black</t>
  </si>
  <si>
    <t>Vostro 7590 (7590-3269)</t>
  </si>
  <si>
    <t>Vostro 7590 7590-3283 black 15.6"</t>
  </si>
  <si>
    <t>Vostro 7590 7590-3269 (Intel Core i5-9300H 2.4 GHz/8192Mb/256Gb SSD/No ODD/nVidia GeForce GTX 1050 3072Mb/Wi-Fi/Bluetooth/Cam/15.6/1920x1080/Windows 10 Pro)</t>
  </si>
  <si>
    <t>Vostro 7590 15.6"/WVA/Intel Core i5 9300H 2.4ГГц/8Гб/256Гб SSD/nVidia GeForce GTX 1050 MAX Q - 3072 Мб/Windows 10 Professional/7590-3269/черный</t>
  </si>
  <si>
    <t>Vostro 7590, 15.6", Intel Core i5 9300H 2.4ГГц, 8ГБ, 256ГБ SSD, nVidia GeForce GTX 1050 MAX Q - 3072 Мб, Windows 10 Professional, 7590-3269, черный</t>
  </si>
  <si>
    <t>Vostro 7590 7590-3269</t>
  </si>
  <si>
    <t>RedmiBook Air 13.3" (i5-10210Y, 8Gb, 512Gb SATA SSD, UHD Graphics)</t>
  </si>
  <si>
    <t>RedmiBook Air 13" JYU4315CN (Intel Core i5 10210Y 1000 MHz/13.3"/2560x1600/16GB/512GB SSD/DVD нет/Intel UHD Graphics 615/Wi-Fi/Bluetooth/Windows 10 Home)</t>
  </si>
  <si>
    <t>RedmiBook Air 13" i5 10210Y 16GB/512GB/UHD/Win10 (JYU4315CN)</t>
  </si>
  <si>
    <t>RedmiBook Air 13" (Intel Core i5 10210Y 1000MHz/13.3"/2560x1600/8GB/512GB SSD/DVD нет/Intel UHD Graphics 615/Wi-Fi/Bluetooth/Windows 10 Home)</t>
  </si>
  <si>
    <t>RedmiBook Air 13.3" (Intel Core i5 10210Y 1000MHz/13.3"/2560x1600/8GB/512GB SSD/DVD нет/Intel UHD Graphics/Wi-Fi/Bluetooth/Windows 10 Home) Grey JYU4302CN</t>
  </si>
  <si>
    <t>RedmiBook Air 13" (Intel Core i5 10210Y 1000MHz/13.3"/2560x1600/16GB/512GB SSD/DVD нет/Intel UHD Graphics 615/Wi-Fi/Bluetooth/Windows 10 Home)</t>
  </si>
  <si>
    <t>RedmiBook Air 13.3" (Intel Core i5 10210Y 1000 MHz/2560x1600/16Gb/512Gb SSD/Intel UHD Graphics/Win10 Home RUS) серый</t>
  </si>
  <si>
    <t>Blade 15 Advanced (2020) (Intel Core i7 10875H 2300MHz/15.6" OLED 4K Touch/16Gb/1024Gb SSD/DVD нет/NVIDIA GeForce RTX 2080 Super Max-Q 8GB/Wi-Fi/Bluetooth/Windows 10 Home)</t>
  </si>
  <si>
    <t>G7-7790 Core i9-9880H 17,3'' FHD, 144Hz, IPS AG 300-nits,16GB,512GB SSD,NV RTX 2080 (8GB GDDR6) Max-Q,Linux Abyss Grey,Backlit Kbrd G717-8269</t>
  </si>
  <si>
    <t>G7 17 7790 G717-8219 Intel Core i7 9750H 2600 MHz/17.3"/1920x1080/16GB/1256GB HDD+SSD/DVD нет/NVIDIA GeForce RTX 2060/Wi-Fi/Bluetooth/Windows 10 Home</t>
  </si>
  <si>
    <t>G7 7790 G717-8238 (Intel Core i5-9300H 2.4GHz/8192Mb/1000Gb + 256Gb SSD/nVidia GeForce GTX 1660 Ti 6144Mb/Wi-Fi/Bluetooth/Cam/17.3/1920x1080/Linux)</t>
  </si>
  <si>
    <t>G717-8558 G7-7790 17.3"FHD</t>
  </si>
  <si>
    <t>G7 7790 / G717-9371 (17.30" 1920x1080/ Core i5 9300H 2400MHz/ 8Gb/ HDD+SSD 1000Gb/256Gb/ NVIDIA GeForce® GTX 1660Ti 6144Mb) MS Windows 10 Home (64-bit)/Серый</t>
  </si>
  <si>
    <t>G7 7790 / (17.3" 1920x1080/ Core i5 9300H 2400MHz/ MS Windows 10 Home (64-bit)/ HDD+SSD 1000Gb/256Gb// 8Gb/ NVIDIA GeForce® GTX 1660Ti 6144Mb)/ / Серый/ G717-9371</t>
  </si>
  <si>
    <t>Pavilion 15-dp0098ur (5AS67EA)</t>
  </si>
  <si>
    <t>PAVILION 15-dp0095ur (5AS64EA) Intel Core i7 8750H 2200 MHz/15.6"/1920x1080/16GB/1128GB HDD+SSD/DVD-RW/NVIDIA GeForce GTX 1060/Wi-Fi/Bluetooth/Windows 10 Home (Acid Green Pattern)</t>
  </si>
  <si>
    <t>Pavilion Gaming 15-dp0098ur i5 (5AS67EA) черный</t>
  </si>
  <si>
    <t>Pavilion Gaming 15-dp0099ur 15.6" 1920x1080 FHD/Intel Core i5-8300H/8Gb/1Tb/no ODD/NVidia GTX1060 3Gb/Win10/зеленый (5AS68EA)</t>
  </si>
  <si>
    <t>Pavilion 15-dp0099ur 5AS68EA</t>
  </si>
  <si>
    <t>PRO P5440FA-BM1029R</t>
  </si>
  <si>
    <t>Pro P5440FA-BM1027R (90NX01X1-M14460)</t>
  </si>
  <si>
    <t>P5440FA (BM1029) (P5440FA-BM1029)</t>
  </si>
  <si>
    <t>PRO P5440FA-BM1027R +cable 14"(1920x1080 (матовый) IPS)/Intel Core i7 8565U(1.8Ghz)/16384Mb/512SSDGb/noDVD/IntIntel HD Graphics 620/Cam/BT/WiFi/war 1y/1.22kg/grey/W10Pro</t>
  </si>
  <si>
    <t>PRO P5440FA-BM0281R Intel Core i7 8565U 1800MHz/14"/1920x1080/16GB/512GB SSD/DVD нет/Intel UHD Graphics 620/Wi-Fi/Bluetooth/Windows 10 Pro (90NX01X1-M13880) Grey</t>
  </si>
  <si>
    <t>PRO P5440FA-BM1027R (90NX01X1-M14460) серый</t>
  </si>
  <si>
    <t>PRO P5440FA-BM0281T 90NX01X1-M04170 grey 14"</t>
  </si>
  <si>
    <t>ASUSPRO P5440FA-BM0281R 90NX01X1-M13880 i7 8565U/16GB/512GB SSD/noDVD/14" FHD/HD Graphics 620/Cam/BT/WiFi/Win10Pro/grey</t>
  </si>
  <si>
    <t>90NX01X1-M04170 ASUSPRO P5440FA-BM0281T +bag+mouse+cable 14"</t>
  </si>
  <si>
    <t>PRO P5440FA-BM0281T [90NX01X1-M04170] grey 14" {FHD i7-8565U/16Gb/512Gb SSD/W10}</t>
  </si>
  <si>
    <t>Expertbook P5440FA-BM1027R, 14", Intel Core i7 8565U 1.8ГГц, 16ГБ, 512ГБ SSD, Intel UHD Graphics , Windows 10 Professional, 90NX01X1-M14460, серый</t>
  </si>
  <si>
    <t>PRO P5440FA-BM0281T 90NX01X1-M04170 Intel Core i7 8565U, 1.8 GHz - 4.6 GHz, 16384 Mb, 14" Full HD 1920x1080, 512 Gb SSD, DVD нет, Intel UHD Graphics 620, Windows 10 Home, серый, 1.22 кг, 90NX01X1-M04170</t>
  </si>
  <si>
    <t>Expertbook P5440FA-BM1029R, 14", Intel Core i5 8265U 1.6ГГц, 8ГБ, 512ГБ SSD, Intel UHD Graphics , Windows 10 Professional, 90NX01X1-M14440, серый</t>
  </si>
  <si>
    <t>Pro P5440FA-BM1027R 90NX01X1-M14460</t>
  </si>
  <si>
    <t>ASUSPRO P5440FA-BM1029R Intel i5-8265U, 8G, 512G SSD, noDVD, 14" FHD, Intel UHD 620, Win10 Pro Серый, 90NX01X1-M14440</t>
  </si>
  <si>
    <t>PRO P5440FA-BM0281T (90NX01X1-M04170)</t>
  </si>
  <si>
    <t>Pro P5440Fa-Bm1029 (90Nx01X1-M14450)</t>
  </si>
  <si>
    <t>Pro P5440FA-BM0281T (1920x1080 (матовый) IPS)/Intel Core i7 8565U(1.8Ghz)/16384Mb/512SSDGb/noDVD/Int:Intel HD Graphics 620/Cam/BT/WiFi/war 1y/1.22kg/grey/W10 90NX01X1-M04170</t>
  </si>
  <si>
    <t>Expertbook P5440FA-BM1029R 14"/Intel Core i5 8265U 1.6ГГц/8ГБ/512ГБ SSD/Intel UHD Graphics /Windows 10 Professional/90NX01X1-M14440/серый</t>
  </si>
  <si>
    <t>ASUSPRO P5440FA-BM0281T (90NX01X1-M04170) +bag+mouse+cable 14"(1920x1080 (матовый) IPS)/ Intel Core i7 8565U(1.8Ghz)/ 16384Mb/ 512SSDGb/noDVD/ Int:Intel HD Graphics 620/Cam/ BT/ WiFi/war 1y/ 1.22kg/ grey/ W10</t>
  </si>
  <si>
    <t>90NX01X1-M04170 ASUSPRO P5440FA-BM0281T mouse cable 14" IPS/ i7 8565U/ 16Gb/512Gb SSD/ /1.22kg/grey/W10</t>
  </si>
  <si>
    <t>14,0" Pro P5440FA-BM1029 Core i5 8265U/8Gb/512Gb SSD/14.0" FullHD/DOS Cерый (90NX01X1-M14450)</t>
  </si>
  <si>
    <t>PRO P5440FA-BM1029 Core i5 8265U/8Gb/512Gb SSD/14.0" FullHD/DOS Grey</t>
  </si>
  <si>
    <t>ASUSPRO P5440FA-BM0281T +bag+mouse+cable 90NX01X1-M04170</t>
  </si>
  <si>
    <t>PRO P5440FA-BM1029 Core i5 8265U/8Gb/SSD512Gb/14"/IPS/FHD/noOS/grey (90NX01X1-M14450)</t>
  </si>
  <si>
    <t>P5440FA (BM1029)</t>
  </si>
  <si>
    <t>15.6" Extensa 15 EX215-52-769D (NX.EG8ER.00P), черный</t>
  </si>
  <si>
    <t>Extensa EX215-52-74UV (NX.EG8ER.00R)</t>
  </si>
  <si>
    <t>NX.EG8ER.00R Extensa EX215-52-74UV black 15.6'</t>
  </si>
  <si>
    <t>Extensa 15 Extensa 15 EX215-52-74UV (NX.EG8ER.00R)</t>
  </si>
  <si>
    <t>Extensa 15 EX215-52-312N / NX.EG8ER.017 (15.60" 1920x1080/ Core i3 1005G1 1200MHz/ 8Gb/ SSD 512Gb/ Intel UHD Graphics 64Mb) Без ОС/Черный</t>
  </si>
  <si>
    <t>Extensa 15 EX215-52-54CZ NX.EG8ER.00Y (Intel Core i5-1035G1 1.0 GHz/4096Mb/1000Gb/Intel UHD Graphics/Wi-Fi/Bluetooth/Cam/15.6/1920x1080/Only boot up)</t>
  </si>
  <si>
    <t>Extensa EX215-52-74UV NX.EG8ER.00R i7-1065G7/8GB/512GB SSD/15.6" FHD/Linux/black</t>
  </si>
  <si>
    <t>ACER Extensa EX215-52-33ZG (NX.EG8ER.01M)</t>
  </si>
  <si>
    <t>Extensa 15 EX215-52-72TS (NX.EG8ER.00N)</t>
  </si>
  <si>
    <t>Extensa 15 EX 215-52-33ZG</t>
  </si>
  <si>
    <t>Extensa EX215-52-7009 (NX.EG8ER.012) черный</t>
  </si>
  <si>
    <t>Extensa EX215-52-7009</t>
  </si>
  <si>
    <t>Extensa 15 EX215-52-519Y (NX.EG8ER.00E)</t>
  </si>
  <si>
    <t>Extensa EX215-52-78D3 Intel Core i7 1065G7 1300MHz/15.6"/1920x1080/8GB/1256GB HDD+SSD/DVD нет/Intel UHD Graphics/Wi-Fi/Bluetooth/Без ОС (NX.EG8ER.00Q) Black</t>
  </si>
  <si>
    <t>Extensa 15 EX215-52-54NE / (15.6" 1920x1080/ Core i5 1035G1 1000MHz/ Без ОС/ SSD 512Gb// 8Gb/ Intel UHD Graphics 64Mb)/ / Черный/ NX.EG8ER.00W</t>
  </si>
  <si>
    <t>Extensa 15 EX215-52-38SC (NX.EG8ER.004) черный</t>
  </si>
  <si>
    <t>Extensa 15 EX215-52-74P8 Core i7 1065G7/8Gb/SSD512Gb/15.6"/FHD/Win10/black (NX.EG8ER.01G)</t>
  </si>
  <si>
    <t>Extensa 15 EX215-52-38SC Intel Core i3 1005G1, 1.2 GHz - 3.4 GHz, 4096 Mb, 15.6" Full HD 1920x1080, 256 Gb SSD, DVD нет, Intel UHD Graphics, DOS, черный, 1.9 кг, NX.EG8ER.004</t>
  </si>
  <si>
    <t>15,6" Extensa 15 EX215-52-7009 Core i7-1065G7/8Gb/256Gb SSD/15.6" FullHD/DOS Черный (NX.EG8ER.012)</t>
  </si>
  <si>
    <t>Extensa 15 EX215-52-36Y2 Core i3 1005G1/12Gb/256Gb SSD/15.6" FullHD/DOS Black</t>
  </si>
  <si>
    <t>Extensa 15 Ex215-52-54Cz (Nx.eg8Er.00Y)</t>
  </si>
  <si>
    <t>"Extensa 15 EX215-52-59Q3" NX.EG8ER.00J (Core i5 1035G1-1.00ГГц, 8ГБ, 512ГБ SSD, UHDG, LAN, WiFi, BT, WebCam, 15.6" 1920x1080, W'10 Pro), черный</t>
  </si>
  <si>
    <t>Extensa EX215-52-74UV [NX.EG8ER.00R] black 15.6 {FHD i7-1065G7/8Gb/512Gb SSD/Linux}</t>
  </si>
  <si>
    <t>Extensa EX215-52-78D3 NX.EG8ER.00Q black 15.6" FHD i7-1065G7/8Gb/1Tb+256Gb SSD/Linux</t>
  </si>
  <si>
    <t>EX215-52-33MM Extensa 15.6'' FHD(1920x1080) nonGLARE/Intel Core i3-1005G1 1.20GHz Dual/8 GB+256GB SSD/Integrated/WiFi/BT5.0/0,3 MP/1,9 kg/W10Pro/1Y/BLACK</t>
  </si>
  <si>
    <t>Extensa 15 EX215-52-519Y</t>
  </si>
  <si>
    <t>Extensa 15 EX215-52-519Y NX.EG8ER.00E</t>
  </si>
  <si>
    <t>Extensa EX215-51K-515G (NX.EFPER.011)</t>
  </si>
  <si>
    <t>15.6" Extensa EX215-51K-515G (NX.EFPER.011), черный</t>
  </si>
  <si>
    <t>EX215-51K-515G (Intel Core i5 6300U 2400 Mhz/15.6"/1920х1080/8192Mb/256Gb SSD/DVD нет/Intel HD Graphics 520/WIFI/Windows 10 Home)</t>
  </si>
  <si>
    <t>ACER Extensa 15 EX215-51K-54KM (NX.EFPER.01G)</t>
  </si>
  <si>
    <t>Extensa 15 EX215-51K-31Q7 (NX.EFPER.00T)</t>
  </si>
  <si>
    <t>Extensa 15 EX215-51K-315R Intel Core i3 7020U 2300 MHz/15.6"/1920x1080/8Gb/256Gb SSD/DVD нет/Intel HD Graphics 620/Wi-Fi/Bluetooth/Linux (NX.EFPER.00G) Black</t>
  </si>
  <si>
    <t>15.6" EX215-51K-515G Extensa Intel Core i5-6300U/8Gb/256Gb SSD/15.6" FullHD/Win10 Черный (NX.EFPER.011)</t>
  </si>
  <si>
    <t>Extensa EX215-51K-35QD [NX.EFPER.01C] black 15,6" {FHD i3-8130U/12Gb/256Gb SSD/DOS}</t>
  </si>
  <si>
    <t>Extensa EX215-51K-35QD NX.EFPER.01C (Intel Core i3-8130U 2.2 GHz/12288Mb/256Gb SSD/Intel UHD Graphics/Wi-Fi/Bluetooth/Cam/15.6/1920x1080/no OS)</t>
  </si>
  <si>
    <t>NX.EFPER.01C Extensa EX215-51K-35QD black 15,6" FHD i3-8130U</t>
  </si>
  <si>
    <t>Extensa 15 EX215-51K-35QD (NX.EFPER.01C) черный</t>
  </si>
  <si>
    <t>Extensa 15 EX215-51K-515G Core i5-6300U / 8Gb / 256Gb SSD / 15.6" FullHD / Win10 Black</t>
  </si>
  <si>
    <t>Extensa EX215-51K-35QD NX.EFPER.01C black 15,6"</t>
  </si>
  <si>
    <t>Extensa 15 EX215-51K-515G Intel Core i5 6300U, 2.4 GHz - 3.0 GHz, 8192 Mb, 15.6" Full HD 1920x1080, 256 Gb SSD, DVD нет, Intel HD Graphics 520, Windows 10 Home, черный, NX.EFPER.011</t>
  </si>
  <si>
    <t>acer extensa ex215-51k-54z8 nx.efper.015 black 15.6" fhd i5-6300u/4gb/256gb ssd/w10</t>
  </si>
  <si>
    <t>EX215-51K CI5-6300U 15" 4GB/1TB LIN NX.EFPER.00Z ACER</t>
  </si>
  <si>
    <t>Extensa EX215-51K-57XJ</t>
  </si>
  <si>
    <t>Extensa 15 EX215-51K-57FY NX.EFPER.01K</t>
  </si>
  <si>
    <t>Extensa 15 EX215-51K-3272 NX.EFPER.01B</t>
  </si>
  <si>
    <t>Extensa EX215-51K-35QD NX.EFPER.01C i3-8130U/12GB/256GB SSD/noODD/15,6" FHD/Intel HD/WiFi+ BT/noOS/black</t>
  </si>
  <si>
    <t>Extensa EX215-51K-35QD [NX.EFPER.01C] black 15,6 {FHD i3-8130U/12Gb/256Gb SSD/DOS}</t>
  </si>
  <si>
    <t>Extensa EX215-51K-35QD NX.EFPER.01C black 15.6"" FHD i3-8130U/12Gb/256Gb SSD/DOS</t>
  </si>
  <si>
    <t>Extensa 15 EX215-51K-515G (NX.EFPER.011)</t>
  </si>
  <si>
    <t>15" Extensa EX215-51K-3785 i3 8130U,4Gb,256GbSSD,VGA,WiFi,BT,W10,Black</t>
  </si>
  <si>
    <t>GL75 Leopard 10SCSR-018RU Black (9S7-17E822-018)</t>
  </si>
  <si>
    <t>17.3" GL75 Leopard 10SCSR-018RU (9S7-17E822-018), черный</t>
  </si>
  <si>
    <t>MicroStar GL75 10SCSR-018RU Leopard 9S7-17E822-018 black 17.3"</t>
  </si>
  <si>
    <t>GL75 10SCSR-018RU Leopard / 9S7-17E822-018 (17.30" 1920x1080/ Core i5 10300H 2500MHz/ 8Gb/ SSD 512Gb/ NVIDIA GeForce® GTX 1650Ti 4096Mb) MS Windows 10 Home (64-bit)/Черный</t>
  </si>
  <si>
    <t>GL75 Leopard 10SCSR-018RU (Intel Core i5 10300H 2500MHz/17.3"/1920x1080/8GB/512GB HDD/DVD нет/NVIDIA GeForce GTX 1650 Ti 4GB/Wi-Fi/Bluetooth/Windows 10 Home)</t>
  </si>
  <si>
    <t>GL75 Leopard 10SCSR-009RU Core i5 10300H/8Gb/SSD512Gb/nVidia GeForce GTX 1650 Ti 4Gb/17.3"/IPS/FHD (1920x1080)/Windows 10/black/WiFi/BT/Cam</t>
  </si>
  <si>
    <t>GL75 10SCSR-017RU</t>
  </si>
  <si>
    <t>9S7-17E822-045</t>
  </si>
  <si>
    <t>GL75 Leopard 10SCSR-009RU Black 9S7-17E822-009 (Intel Core i5-10300H 2.5 GHz/8192Mb/512Gb SSD/nVidia GeForce GTX 1650Ti 4096Mb/Wi-Fi/Bluetooth/Cam/17.3/1920x1080/Windows 10 Home 64-bit)</t>
  </si>
  <si>
    <t>GL75 Leopard 10SCSR-009RU (9S7-17E822-009)</t>
  </si>
  <si>
    <t>GL75 10SCSR-019XRU Comet lake i7-10750H/8GB/1TB+128GB SSD/noODD/17.3" FHD, IPS 144Hz TBezel/GTX1650 Ti, GDDR6 4GB/WiFi+BT/Dos/Black</t>
  </si>
  <si>
    <t>GL75 10SCSR-&amp;#8203;020XRU Leopar (&amp;#8203;9S7-&amp;#8203;17E822-&amp;#8203;020)&amp;#8203;</t>
  </si>
  <si>
    <t>GL75 10SCSR-017RU Leopard / (17.3" 1920x1080/ Core i7 10750H 2600MHz/ MS Windows 10 Home (64-bit)/ SSD 512Gb// 8Gb/ NVIDIA GeForce® GTX 1650Ti 4096Mb)/ / Черный/ 9S7-17E822-017</t>
  </si>
  <si>
    <t>Leopard GL75 10SCSR-017RU Intel Core i7 10750H 2600MHz/17.3"/1920x1080/8GB/512GB SSD/DVD нет/NVIDIA GeForce GTX 1650 Ti 4GB/Wi-Fi/Bluetooth/Windows 10 Home (9S7-17E822-017) Black</t>
  </si>
  <si>
    <t>GL75 Leopard 10SCSR-017RU (9S7-17E822-017) черный</t>
  </si>
  <si>
    <t>17.3" GL75 Leopard 10SCSR-017RU Core i7 10750H/8Gb/512Gb SSD/NV GTX1650Ti 4Gb/17.3" FullHD/Win10 Черный (9S7-17E822-017)</t>
  </si>
  <si>
    <t>GL75 Leopard 10SCSR-017RU, 17.3", IPS, Intel Core i7 10750H 2.6ГГц, 8ГБ, 512ГБ SSD, NVIDIA GeForce GTX 1650 Ti - 4096 Мб, Windows 10, 9S7-17E822-017, черный</t>
  </si>
  <si>
    <t>GL75 Leopard 10SCSR-017RU Core i7 10750H/8Gb/512Gb SSD/NV GTX1650Ti 4Gb/17.3" FullHD/Win10 Black</t>
  </si>
  <si>
    <t>GL75 Leopard 10SCSR-008RU 17.3"/IPS/Intel Core i7 10750H 2.6ГГц/8ГБ/512ГБ SSD/NVIDIA GeForce GTX 1650 Ti - 4096 Мб/Windows 10/9S7-17E822-008/черный</t>
  </si>
  <si>
    <t>MicroStar GL75 Leopard 10SCSR-020XRU Core i5 10300H/8Gb/1Tb/SSD128Gb/nVidia GeForce GTX 1650 Ti 4Gb/17.3"/IPS/FHD (1920x1080)/Free DOS/black/WiFi/BT/Cam</t>
  </si>
  <si>
    <t>GL75 Leopard 10SCSR-017RU (MS-17E8) 9S7-17E822-017</t>
  </si>
  <si>
    <t>GL75 10SCSR-018RU 17, 3" FHD, Intel Core i5-10300H, 8Gb, 512Gb SSD, no ODD, NVidia GTX1650Ti 4Gb, Win10 , черный</t>
  </si>
  <si>
    <t>GL75 Leopard 10SCSR-018RU Intel Core i5 10300H, 2.5 GHz - 4.5 GHz, 8192 Mb, 17.3" Full HD 1920x1080, 512 Gb SSD, DVD нет, nVidia GeForce GTX 1650 Ti 4096 Mb, Windows 10 Home, черный, 2.6 кг, 9S7-17E822-018</t>
  </si>
  <si>
    <t>GL75 10SCSR-018RU 17,3</t>
  </si>
  <si>
    <t>GL75 10SCSR-017RU Comet lake i7-10750H/8GB/512GB SSD/noODD/17.3" FHD, IPS 144Hz TBezel/GTX1650 Ti, GDDR6 4GB+BT/Win 10 /Black 9S7-17E822-017</t>
  </si>
  <si>
    <t>GL75 Leopard 10SCSR-018RU GL75_10SCSR-018RU</t>
  </si>
  <si>
    <t>GL75 Leopard 10SCSR-017RU W10 BLACK (9S7-17E822-017)</t>
  </si>
  <si>
    <t>GL75 Leopard 10SCSR-017RU (9S7-17E822-017)</t>
  </si>
  <si>
    <t>GL75 10SCSR-018RU (9S7-17E822-018) Black</t>
  </si>
  <si>
    <t>GL75 (10SCSR-017)</t>
  </si>
  <si>
    <t>GL75 Leopard 10SCSR-018RU Core i5 10300H/8Gb/SSD512Gb/nVidia GeForce GTX 1650 Ti 4Gb/17.3"/IPS/FHD (1920x1080)/Windows 10/black/WiFi/BT/Cam</t>
  </si>
  <si>
    <t>GL75 10SCSR-018RU 17,3" FHD, Intel Core i5-10300H, 8Gb, 512Gb SSD, no ODD, NVidia GTX1650Ti 4Gb, Win10 , черный (9S7-17E822-018)</t>
  </si>
  <si>
    <t>GL75 Leopard 10SCSR-018RU 9S7-17E822-018 i5-10300H/8GB/512GB SSD/17.3'' FHD/GeForce GTX 1650 Ti 4GB/WiFi/BT/Cam/Win10Home/black</t>
  </si>
  <si>
    <t>(GL75 10SCSR-018RU) GL75 10SCSR-018RU 17,3" FHD, Intel Core i5-10300H, 8Gb, 512Gb SSD, n</t>
  </si>
  <si>
    <t>GL75 Leopard 10SCSR-018RU Core i5 10300H 8Gb SSD512Gb NVIDIA GeForce GTX 1650 Ti 4Gb 17.3" IPS FHD (1920x1080) Windows 10 black WiFi BT Cam</t>
  </si>
  <si>
    <t>GL75 10SCSR-018RU Comet lake i5-10300H/8GB/512GB SSD/noODD/17.3" FHD, IPS 144Hz TBezel/GTX1650 Ti, GDDR6 4GB/WiFi+BT/Win 10 /Black</t>
  </si>
  <si>
    <t>GL75 (10SCSR-018)</t>
  </si>
  <si>
    <t>GL75 10SCSR-018RU (i5-10300H/8GB/512GB SSD/noODD/17.3" FHD, IPS 144Hz TBezel/GTX1650 Ti, GDDR6 4GB/WiFi+BT/Win 10) черный</t>
  </si>
  <si>
    <t>GL75 Leopard 10SCSR-009RU (MS-17E8) 17.3'' FHD(1920x1080)/Intel Core i5-10300H 2.50GHz Quad/8GB+512GB SSD/GF GTX1650Ti 4GB/HM470/noDVD/WiFi/BT5.1/1.0MP/SDXC/IPS-Level/6cell/2.60kg/W10/1Y/BLACK</t>
  </si>
  <si>
    <t>GL75 Leopard 10SCSR-018RU (9S7-17E822-018)</t>
  </si>
  <si>
    <t>GL75 Leopard 10SCSR-019XRU i7 10750H/8Gb/1Tb/SSD128Gb/GTX 1650 Ti 4Gb/17.3"/IPS/FHD/DOS/ (9S7-17E822-019)</t>
  </si>
  <si>
    <t>msi gl75 10scsr-019xru 9s7-17e822-019 black 17.3" fhd i7-10750h/8gb/1tb+128gb ssd/gtx1650ti 4gb/dos</t>
  </si>
  <si>
    <t>Swift 5 SF514-52T-58DL NX.GU4ER.008</t>
  </si>
  <si>
    <t>IdeaPad L340-17IRH Gaming</t>
  </si>
  <si>
    <t>IdeaPad L340-17IRH (81LL003MRK)</t>
  </si>
  <si>
    <t>L340-17IRH (81LL003LRK)</t>
  </si>
  <si>
    <t>IdeaPad L340-17IRH Black 81LL003KRK (Intel Core i5-9300H 2.4 GHz/8192Mb/1000Gb/nVidia GeForce GTX 1050 3072Mb/Wi-Fi/Bluetooth/Cam/17.3/1920x1080/DOS)</t>
  </si>
  <si>
    <t>IdeaPad L340-17 Gaming i5-9300H 8Gb 1Tb + SSD 128Gb nV GTX1650 4Gb 17,3 FHD IPS BT Cam 3900мАч Free DOS Черный 81LL003MRK</t>
  </si>
  <si>
    <t>Ideapad Gaming L340-17IRH Intel Core i7 9750H 2600MHz/17.3"/1920x1080/8GB/128GB SSD/1000GB HDD/DVD нет/NVIDIA GeForce GTX 1650 4GB/Wi-Fi/Bluetooth/Windows 10 Home</t>
  </si>
  <si>
    <t>IdeaPad L340-17IRH 81LL003MRK Black 17.3"</t>
  </si>
  <si>
    <t>IdeaPad L340-17IRH Core i5 9300H/8Gb/1Tb/SSD128Gb/nVidia GeForce GTX 1650 4Gb/17.3"/IPS/FHD (1920x1080)/Free DOS/black/WiFi/BT/Cam (81LL003MRK)</t>
  </si>
  <si>
    <t>Ideapad Gaming L340-17IRH Core i5 9300H/8Gb/1Tb+128Gb SSD/NV GTX1650 4Gb/17.3" FullHD/DOS Black</t>
  </si>
  <si>
    <t>17,3" IdeaPad L340-17IRH Gaming Core i5 9300H/8Gb/1Tb+128Gb SSD/NV GTX1650 4Gb/17.3" FullHD/DOS черный ( 81LL003MRK )</t>
  </si>
  <si>
    <t>IdeaPad L340-17IRH Gaming (81LL003MRK) черный</t>
  </si>
  <si>
    <t>L340-17IRH Gaming 81LL003MRK</t>
  </si>
  <si>
    <t>L340-17IRH CI5-9300H 17" 8/128GB+1TB 81LL003MRK LENOVO</t>
  </si>
  <si>
    <t>IdeaPad L340-17IRH без ОС черный (81LL003MRK)</t>
  </si>
  <si>
    <t>IdeaPad L340-17IRH [81LL003MRK] Black 17.3" {FHD i5-9300H/8Gb/1Tb+128Gb SSD/GTX1650 4Gb/DOS}</t>
  </si>
  <si>
    <t>IdeaPad L340-17IRH Gaming (81LL00J0RU)</t>
  </si>
  <si>
    <t>L340-17IRH Gaming (81LL00J0RU)</t>
  </si>
  <si>
    <t>L340-17IRH Gaming 17.3" FHD IPS, Intel Core i5-9300H, 8Gb, 1Tb+SSD 128Gb, noDVD, NVidia1650GTX 4G, DOS, blue (81LL003MRK)</t>
  </si>
  <si>
    <t>IdeaPad L340 [81LL003MRK] Black 17.3" {FHD i5-9300H/8Gb/1Tb+128Gb SSD/GTX1650 4Gb/DOS}</t>
  </si>
  <si>
    <t>L340-17IRH CI5-9300H 17" 8Gb 128 GB+1TB 81LL003MRK</t>
  </si>
  <si>
    <t>lenovo ideapad l340-17irh 81ll003mrk black 17.3" fhd i5-9300h/8gb/1tb+128gb ssd/gtx1650 4gb/dos</t>
  </si>
  <si>
    <t>ROG GL503GE-EN296 Intel Core i5 8300H 2300 MHz/15.6"/1920x1080/16GB/1256GB HDD+SSD/DVD нет/NVIDIA GeForce GTX 1050 Ti/Wi-Fi/Bluetooth/Без ОС (90NR0084-M05990)</t>
  </si>
  <si>
    <t>GL75 10SEK-211RU Intel Core i7 10750H 2600MHz/17.3"/1920x1080/16GB/512GB SSD/DVD нет/NVIDIA GeForce RTX 2060 6GB/Wi-Fi/Bluetooth/Windows 10 Home (9S7-17E722-211) Black</t>
  </si>
  <si>
    <t>GL75 10SEK-249RU 9S7-17E722-249 (Intel Core i5-10300H 2.5 GHz/16384Mb/512Gb SSD/nVidia GeForce RTX 2060 6144Mb/Wi-Fi/Bluetooth/17.3/1920x1080/Windows 10 64-bit)</t>
  </si>
  <si>
    <t>GL75 10SEK-249RU Black (9S7-17E722-249)</t>
  </si>
  <si>
    <t>GL75 Leopard 10SEK-249RU 17.3" 1920x1080 мат 144Hz IPS/Core i5 10300H 2.5Ghz/16Gb/512PCISSD/noDVD/Ext:RTX2060 6Gb/Cam/BT/WiFi/war (9S7-17E722-249)</t>
  </si>
  <si>
    <t>PAVILION 15-cs0051cl (Intel Core i5 8250U 1600 MHz/15.6"/1920x1080/8GB/1000GB HDD/DVD нет/Intel UHD Graphics 620/Wi-Fi/Bluetooth/Windows 10 Home)</t>
  </si>
  <si>
    <t>VivoBook S14 S432FL-AM078T Intel Core i5 8265U 1600 MHz/14"/1920x1080/8GB/512GB SSD/DVD нет/NVIDIA GeForce MX250/Wi-Fi/Bluetooth/Windows 10 Home (90NB0ML2-M01560) Silver</t>
  </si>
  <si>
    <t>VivoBook S14 S432FL-AM096T</t>
  </si>
  <si>
    <t>VivoBook 14 S432FA-AB74 (Intel Core i7 8565U 1800 MHz/14"/1920x1080/8GB/512GB SSD/DVD нет/Intel UHD Graphics 620/Wi-Fi/Bluetooth/Windows 10 Home)</t>
  </si>
  <si>
    <t>VivoBook S432FL-AM110T 14"/Intel Core i5 10210U 1.6ГГц/8Гб/256Гб SSD/nVidia GeForce MX250 - 2048 Мб/Windows 10/90NB0ML1-M01950/зеленый</t>
  </si>
  <si>
    <t>VivoBook S14 S432FL-AM112T 14" 1920x1080 мат IPS/Core i5 10210U 1.6Ghz/8Gb/256SSD/noDVD/Ext:GF MX250 2Gb/Cam/BT/WiFi/w1y/1.45kg/Transparent Silver/W10 (90NB0ML2-M01990)</t>
  </si>
  <si>
    <t>VivoBook 15 R543UA-GQ2117T Intel Pentium 4417U 2300 MHz/15.6"/1366x768/4GB/500GB HDD/DVD нет/Intel HD Graphics 610/Wi-Fi/Bluetooth/Windows 10 Home (90NB0HF7-M30080) Gray</t>
  </si>
  <si>
    <t>VivoBook R543BA-GQ886T</t>
  </si>
  <si>
    <t>Ноутбуки B50-30 (20382)</t>
  </si>
  <si>
    <t>VivoBook 15 K543BA-DM757 (90NB0IY7-M10810)</t>
  </si>
  <si>
    <t>K543BA-DM625 AMD A6 9225 2600MHz/15.6"/1920x1080/4GB/256GB SSD/DVD нет/AMD Radeon R4/Wi-Fi/Bluetooth/Endless OS</t>
  </si>
  <si>
    <t>SWIFT 3 (SF314-55-78SP) Intel Core i7 8565U 1800 MHz/14"/1920x1080/8Gb/512Gb SSD/DVD нет/Intel HD Graphics 620/Wi-Fi/Bluetooth/Win 10 Home (NX.H5WER.006) Red</t>
  </si>
  <si>
    <t>Swift 3 SF314-55-559U NX.H5WER.005</t>
  </si>
  <si>
    <t>EliteBook 840 G6 (6XD48EA)</t>
  </si>
  <si>
    <t>6XD48EA EliteBook 840 G6 (6XD48EA)</t>
  </si>
  <si>
    <t>EliteBook 840 G6 (6XE55EA) Intel Core i7 8565U 1800 MHz/14"/1920x1080/16GB/512GB SSD/DVD нет/Intel UHD Graphics 620/Wi-Fi/Bluetooth/LTE/Windows 10 Pro</t>
  </si>
  <si>
    <t>EliteBook 840 G6 14"(1920x1080)/Intel Core i7 8565U(1.8Ghz)/32768Mb/1000PCISSDGb/noDVD/Int:Intel HD Graphics 620/LTE/3G/50WHr/war 3y/1.48kg/silver/W 10Pro 7KN30EA</t>
  </si>
  <si>
    <t>EliteBook 840 G6 (7KN30EA) (Intel Core i7 8565U 1800 MHz/14"/1920x1080/32GB/1024GB SSD/DVD нет/Intel UHD Graphics 620/Wi-Fi/Bluetooth/Windows 10 Pro)</t>
  </si>
  <si>
    <t>EliteBook 840 G6 6XE18EA silver 14"</t>
  </si>
  <si>
    <t>840 G6 (6XD76EA)</t>
  </si>
  <si>
    <t>EliteBook 840 G6 (6XD46EA) (Intel Core i7 8565U 1800 MHz/14"/1920x1080/8GB/256GB SSD/DVD нет/Intel UHD Graphics 620/Wi-Fi/Bluetooth/Windows 10 Pro)</t>
  </si>
  <si>
    <t>EliteBook 840 G6(6XD48EA) Серебристый</t>
  </si>
  <si>
    <t>EliteBook 840 G6 (6XD48EA), silver</t>
  </si>
  <si>
    <t>EliteBook 840 G6 Intel Core i5 8265U, 1.6 GHz, 16gb, 14" Full HD 1920x1080, 256 Gb SSD, DVD нет, Intel UHD Graphics 620, Windows 10 Professional, серебристый, 1.48 кг, 6XD42EA</t>
  </si>
  <si>
    <t>Inc. EliteBook 840 G6 14.0" (1920x1080) / Intel Core i7-8565U / 16384Mb / 512гб SSD / noDVD / Intel HD Graphics 620 / 50WHr / war 3y / 1.48kg / silver / Win10Pro64 + Sure View</t>
  </si>
  <si>
    <t>Elitebook 840 G6 6XD48EA</t>
  </si>
  <si>
    <t>EliteBook 840 G6 14" FHD SureView/ Core i7 8565U/ 16GB/ 512GB SSD/ no ODD/ Cam/ BT/ WiFi/ Win 10 Pro/ Silver (6XD48EA#ACB)</t>
  </si>
  <si>
    <t>EliteBook 840 G6 14"(1920x1080)/Intel Core i7 8565U(1.8Ghz)/8192Mb/256SSDGb/noDVD/Int:Intel HD Graphics 620/50WHr/war 3y/1.48kg/silver/W10Pro + IR Cam, 400 nit</t>
  </si>
  <si>
    <t>EliteBook 840 G6 6XD48EA</t>
  </si>
  <si>
    <t>Ноутбуки EliteBook 840 G6 [840G6 6XD46EA]</t>
  </si>
  <si>
    <t>Elitebook 840 G6 6XD48EA i7-8565U, 16GB DDR4, 512GB SSD, 14" FHD IPS, Kbd Backlit, 50Wh LL, FPS, Win10Pro</t>
  </si>
  <si>
    <t>EliteBook 840 G6 (6XD76EA)</t>
  </si>
  <si>
    <t>EliteBook 840 G6 (6XD48EA) 14"(1920x1080)/ Intel Core i7 8565U(1.8Ghz)/ 16384Mb/ 512SSDGb/noDVD / Int:Intel HD Graphics 620/ 50WHr/war 3y/ 1.48kg/ silver/W10Pro + 1000 nit Sure View</t>
  </si>
  <si>
    <t>EliteBook 840 G6 Natural Silver 6XD48EA#ACB</t>
  </si>
  <si>
    <t>6XD48EA Elitebook 840 G6 i7-8565U,14" FHD SureView 1000cd AG ALS,16Gb,512Gb SKbd ,FPS,,Silver,Win10Pro</t>
  </si>
  <si>
    <t>Swift 5 Swift 5 SF514-55TA-769D (NX.A6SER.001)</t>
  </si>
  <si>
    <t>ACER Swift 5 SF514-55TA-769D, 14", IPS, Intel Core i7 1165G7 2.8ГГц, 16ГБ, 1ТБ SSD, Intel Iris Xe graphics , Windows 10, NX.A6SER.001, темно-зеленый</t>
  </si>
  <si>
    <t>GL63 8SC-007RU Intel Core i7 8750H 2200 MHz/15.6"/1920x1080/8GB/1128Gb HDD+SSD/DVD нет/NVIDIA GeForce GTX GTX1650/Wi-Fi/Bluetooth/Windows 10 Home (9S7-16P812-007)</t>
  </si>
  <si>
    <t>GL63 8SC-210RU 9S7-16P812-210</t>
  </si>
  <si>
    <t>GL65 9SDK-080RU Intel Core i7 9750H 2600 MHz/15.6"/1920x1080/16GB/512GB SSD/DVD нет/NVIDIA GeForce GTX 1660 Ti/Wi-Fi/Bluetooth/Windows 10 Home (9S7-16U512-080) Black</t>
  </si>
  <si>
    <t>Legion 5 17 (82B3002BRU)</t>
  </si>
  <si>
    <t>LENOVO Legion 5 17IMH05H, 17.3", IPS, Intel Core i7 10750H 2.6ГГц, 16ГБ, 512ГБ SSD, NVIDIA GeForce RTX 2060 - 6144 Мб, Windows 10, 81Y80034RU, черный</t>
  </si>
  <si>
    <t>Legion 5 17IMH05 Intel Core i5 10300H 2500MHz/17.3"/1920x1080/16GB/512GB SSD/DVD нет/NVIDIA GeForce GTX 1650 Ti 4GB/Wi-Fi/Bluetooth/Windows 10 Home (82B3002BRU) Black</t>
  </si>
  <si>
    <t>Legion 5 17IMH05 82B3002BRU (Intel Core i5-10300H 2.5 GHz/16384Mb/512Gb SSD/nVidia GeForce GTX 1650Ti 4096Mb/Wi-Fi/Bluetooth/Cam/17.3/1920x1080/Windows 10 Home 64-bit)</t>
  </si>
  <si>
    <t>Legion 5 17IMH05 (Intel Core i7 10750H 2600MHz/15.6"/1920x1080/16GB/1024GB SSD/DVD нет/NVIDIA GeForce GTX 1650 Ti 4GB/Wi-Fi/Bluetooth/Windows 10 Home)</t>
  </si>
  <si>
    <t>Legion 5 17IMH05 (82B3002BRU)</t>
  </si>
  <si>
    <t>Legion 5 17IMH 82B3002BRU</t>
  </si>
  <si>
    <t>ThinkPad E15 (20RD0020RT)</t>
  </si>
  <si>
    <t>LENOVO ThinkPad E15-IML T, 15.6", IPS, Intel Core i5 10210U 1.6ГГц, 8ГБ, 1000ГБ, 256ГБ SSD, AMD Radeon Rx 640 - 2048 Мб, Windows 10 Professional, 20RD0020RT, черный</t>
  </si>
  <si>
    <t>ThinkPad E15 (20RD001YRT)</t>
  </si>
  <si>
    <t>ThinkPad E15-IML Intel Core i5 10210U, 1.6 GHz, 8192 Mb, 15.6" Full HD 1920x1080, 1000 Gb + 256 Gb SSD, DVD нет, AMD Radeon RX640 2048 Mb, WiFi, Bluetooth, FPR, Windows 10 Professional, черный, 2.1 кг, 20RD0020RT</t>
  </si>
  <si>
    <t>ThinkPad E15 / 20RD0020RT (15.60" 1920x1080/ Core i5 10210U 1600MHz/ 8Gb/ HDD+SSD 1000Gb/256Gb/ AMD Radeon RX 640 2048Mb) MS Windows 10 Professional (64-bit)/Черный</t>
  </si>
  <si>
    <t>ThinkPad E15-IML T 20RD0010RT (Intel Core i7 10510U 1800 Mhz/15.6"/1920х1080/16384Mb/256Gb SSD/DVD нет/AMD Radeon RX 640/WIFI/Windows 10 Professional x64)</t>
  </si>
  <si>
    <t>ThinkPad E15-IML 20RD001ART I7-10510U/16GB/512GB SSD+1TB/15" FHD IPS/Intel UHD Graphics/No ODD/WiFi/BT/FPR/no WWAN/Win10Pro</t>
  </si>
  <si>
    <t>ThinkPad E15-IML Intel Core i7 10510U 1800 MHz/15.6"/1920x1080/16GB/256GB SSD/DVD нет/AMD Radeon RX 640/Wi-Fi/Bluetooth/Windows 10 Pro (20RD0010RT) Silver</t>
  </si>
  <si>
    <t>20RD001ART ThinkPad E15-IML (20RD001ART)</t>
  </si>
  <si>
    <t>ThinkPad E15-IML 20RD001ART black 15"</t>
  </si>
  <si>
    <t>ThinkPad E15 (20RD001GRT)</t>
  </si>
  <si>
    <t>ThinkPad E15-IML T 20RD0010RT</t>
  </si>
  <si>
    <t>ThinkPad E15-IML T Core i7 10510U/16Gb/SSD256Gb/AMD Radeon Rx 640 2Gb/15.6"/IPS/FHD (1920x1080)/Windows 10 Professional 64/silver/WiFi/BT/Cam</t>
  </si>
  <si>
    <t>ThinkPad E15 i5-10210U 8Gb SSD 256Gb Intel UHD Graphics 15,6 FHD IPS BT Cam</t>
  </si>
  <si>
    <t>ThinkPad E15-IML T Core i5 10210U/8Gb/1Tb/SSD256Gb/Intel UHD Graphics/15.6"/IPS/FHD (1920x1080)/Windows 10 Professional 64/black/WiFi/BT/Cam</t>
  </si>
  <si>
    <t>ThinkPad E15-IML T 20RD001YRT (Intel Core i5-10210U 1.6 GHz/8192Mb/1000Gb + 256Gb SSD/Intel UHD Graphics/Wi-Fi/Bluetooth/Cam/15.6/1920x1080/Windows 10 Pro 64-bit)</t>
  </si>
  <si>
    <t>ThinkPad E15-IML T (20RD0010RT)</t>
  </si>
  <si>
    <t>ThinkPad E15-IML 20RD0010RT Intel Core i7 10510U, 1.8 GHz - 4.9 GHz, 16384 Mb, 15.6" Full HD 1920x1080, 256 Gb SSD, DVD нет, AMD Radeon RX 640 2048 Mb, Windows 10 Professional, серебристый, 1.9 кг, 20RD0010RT</t>
  </si>
  <si>
    <t>ThinkPad E15 (Intel Core i7 10510U 1800MHz/15.6"/1920x1080/32GB/2 TB SSD/DVD нет/Intel UHD Graphics 2GB/Wi-Fi/Bluetooth/Windows 10 Pro)</t>
  </si>
  <si>
    <t>LENOVO ThinkPad E15-IML T 15.6"/IPS/Intel Core i7 10510U 1.8ГГц/16Гб/512Гб SSD/AMD Radeon Rx 640 - 2048 Мб/Windows 10 Professional/20RD0011RT/черный</t>
  </si>
  <si>
    <t>ThinkPad E15-IML 20RD0014RT</t>
  </si>
  <si>
    <t>ThinkPad E15-IMLT (20RD001ART) черный</t>
  </si>
  <si>
    <t>ThinkPad E15-IML Intel Core i7-10510U, 16384MB DDR4, 256гб SSD, RX640 2G, 15.6" FHD (1920x1080) IPS, WiFi, BT, 720P, 3 cell, Win10Pro64, black, 2.1kg, 1y.c.i</t>
  </si>
  <si>
    <t>ThinkPad E15 (20RD0013RT)</t>
  </si>
  <si>
    <t>ThinkPad E15-IML (20RD0013RT)</t>
  </si>
  <si>
    <t>ThinkPad E15-IML 15 FHD (1920x1080)IPS, I7-10510U 1.8G, RX640_2GB_D5_64B, 16GB DDR4, 256GB SSD+1TB/5400 , No ODD, WiFi, BT, FPR, no WWAN, 720P, 3 cell, Win10Pro, black, 1,9kg, 1y.c.i</t>
  </si>
  <si>
    <t>ThinkPad E15-IML T Core i7 10510U 16Gb SSD256Gb AMD Radeon Rx 640 2Gb 15.6" IPS FHD (1920x1080) Windows 10 Professional 64 silver WiFi BT Cam</t>
  </si>
  <si>
    <t>ThinkPad E15-IML (20RD001ART) black</t>
  </si>
  <si>
    <t>ThinkPad E15 Core i7-10510U/16Gb/256Gb SSD/AMD Radeon RX 640 2Gb/15.6" FullHD/Win10Pro Black</t>
  </si>
  <si>
    <t>ThinkPad E15</t>
  </si>
  <si>
    <t>15,6" ThinkPad E15-IML T Core i7 10510U/16Gb/1Tb+512Gb SSD/15.6" FullHD/Win10Pro Черный (20RD001ART)</t>
  </si>
  <si>
    <t>15.6" ThinkPad E15-IML T черный (20RD001ART)</t>
  </si>
  <si>
    <t>ThinkPad E15 T (20RD0016RT) 15.6FHD_IPS_AG_250N_N/ I7-10510U_1.8G_4C_MB /16GB_DDR4_2666_SODIMM /512GB_SSD_M.2_2242_NVME_TLC / /INTEGRATED_GRAPHICS / / /FPR /720P_HD_CAMERA_W/MIC / / /3CELL_45WH_INTERNAL /65W_USB-C_PSU /2x USB 3.1, 1x USB 2.0, 1x USB Type-C; HDMI, LAN RJ45, kensington / /W10_PRO /1Y_CARRYIN /BLACK</t>
  </si>
  <si>
    <t>20RD001ART E15-IML T 15.6FHD_IPS_AG_250N_N/ I7-10510U_1.8G_4C_MB /16GB_DDR4_2666_SODIMM /512GB_SSD_M.2_2242_NVME_TLC /1TB_HD_5400RPM_2.5_7MM /INTEGRATED_GRAPHICS / / /FPR /720P_HD_CAMERA_W/MIC / / /3CELL_45WH_INTERNAL /65W_USB-C_PSU /2x USB 3.1, 1x</t>
  </si>
  <si>
    <t>LENOVO ThinkPad E15-IML T, 15.6", WVA, Intel Core i7 10510U 1.8ГГц, 8ГБ, 256ГБ SSD, Intel UHD Graphics , Windows 10 Professional, 20RD0012RT, серебристый</t>
  </si>
  <si>
    <t>E15-IML T (20RD001ART)</t>
  </si>
  <si>
    <t>ThinkPad E15-IML 20RD0016RT</t>
  </si>
  <si>
    <t>Серия ThinkPad Edge ThinkPad E15 20RD001DRT</t>
  </si>
  <si>
    <t>ThinkPad E15-IML [20RD001ERT] black 15.6" {FHD i3-10110U/8Gb/256Gb SSD/W10Pro}</t>
  </si>
  <si>
    <t>lenovo thinkpad e15-iml 20rd001ert black 15.6" fhd i3-10110u/8gb/256gb ssd/w10pro</t>
  </si>
  <si>
    <t>ThinkPad E15-IML [20RD001ERT] black 15.6 {FHD i3-10110U/8Gb/256Gb SSD/W10Pro}</t>
  </si>
  <si>
    <t>PAVILION 15-bc522ur (7JU09EA) Intel Core i5 9300H 2400 MHz/15.6"/1920x1080/8GB/512GB SSD/DVD нет/NVIDIA GeForce GTX 1650/Wi-Fi/Bluetooth/DOS</t>
  </si>
  <si>
    <t>IdeaPad 530S-15IKB Core i7 8550U/8Gb/SSD256Gb/nVidia GeForce Mx150 2Gb/15.6"/IPS/FHD (1920x1080)/Windows 10/blue/WiFi/BT/Cam</t>
  </si>
  <si>
    <t>Ideapad 530S-15IKB 81EV003YRU</t>
  </si>
  <si>
    <t>IdeaPad 530S-15IKB (81EV00ELRU)</t>
  </si>
  <si>
    <t>IdeaPad 530S-15IKB</t>
  </si>
  <si>
    <t>G7 7700 (G717-2451)</t>
  </si>
  <si>
    <t>G7 7700 Core i7 10750H/16Gb/SSD512Gb/NVIDIA GeForce GTX 1660 Ti 6Gb/17.3"/IPS/FHD (1920x1080)/Windows 10/black/WiFi/BT/Cam</t>
  </si>
  <si>
    <t>G7 17 7700 / G717-2482 (17.30" 1920x1080/ Core i7 10750H 2600MHz/ 16Gb/ SSD 1024Gb/ NVIDIA GeForce® RTX 2070 в дизайне MAX-Q 8192Mb) MS Windows 10 Home (64-bit)/Черный</t>
  </si>
  <si>
    <t>G7-7700 [G717-2529] black 17.3" {FHD i9-10885H/16Gb/1Tb SSD/RTX2070 Super 8Gb/W10}</t>
  </si>
  <si>
    <t>G7 7700 (G717-2529) черный</t>
  </si>
  <si>
    <t>G7 7700 Intel Core i9 10885H 2400 MHz/17.3"/1920x1080/16GB/1024GB SSD/DVD нет/NVIDIA GeForce RTX 2070 Super 8GB/Wi-Fi/Bluetooth/Windows 10 Home (G717-2529) Black</t>
  </si>
  <si>
    <t>G717-2451 G7 7770 (G717-2451)</t>
  </si>
  <si>
    <t>G7 7700, 17.3", Intel Core i7 10750H 2.6ГГц, 32ГБ, 1ТБ SSD, NVIDIA GeForce RTX 2070 Super - 8192 Мб, Windows 10, G717-2512, черный</t>
  </si>
  <si>
    <t>G7 17 7700 G717-2512 Intel Core i7 10750H, 2.6 GHz - 4.8 GHz, 32768 Mb, 17.3" Full HD 1920x1080, 1000 Gb SSD, DVD нет, nVidia GeForce RTX 2070 Super 8192 Mb, Windows 10 Home, черный, 3.29 кг, G717-2512</t>
  </si>
  <si>
    <t>G7-7700 G717-2468 black 17.3"</t>
  </si>
  <si>
    <t>G7 7700 G717-2529</t>
  </si>
  <si>
    <t>dell g7-7700 g717-2529 black 17.3" fhd i9-10885h/16gb/1tb ssd/rtx2070 super 8gb/w10</t>
  </si>
  <si>
    <t>G7 7700 Intel Core i9-10885H / 16Gb / 1Tb SSD m.2 PCI-e / 17.3" 1920x1080 Antiglare, IPS, 300 nits , 300Hz , 72% NTSC / 8Gb nVidia GeForce RTX 2070 Super / no DVD / LAN / WiFi / BT / 3-cell 97Whr / Backlitkeyboard / Mineral Black / Windows 10 Home x6</t>
  </si>
  <si>
    <t>G7 17 7700 Intel Core i7 10750H, 2.6 GHz - 4.8 GHz, 32768 Mb, 17.3" Full HD 1920x1080, 1000 Gb SSD, DVD нет, nVidia GeForce RTX 2070 Super 8192 Mb, Windows 10 Home, черный, 3.29 кг, G717-2512</t>
  </si>
  <si>
    <t>G7 7700 Core i9 10885H/16Gb/SSD1Tb/NVIDIA GeForce RTX 2070 Super 8Gb/17.3"/WVA/FHD (1920x1080)/Windows 10/black/WiFi/BT/Cam</t>
  </si>
  <si>
    <t>G7-7700 G717-2529 i9-10885H/16GB/1024GB SSD/17.3" Full HD WVA/noDVD/nVidia GeForce RTX2070 Super 8GB/black/Win10Home</t>
  </si>
  <si>
    <t>G7 17 7700 / (17.3" 1920x1080/ Core i7 10750H 2600MHz/ MS Windows 10 Home (64-bit)/ SSD 1024Gb// 16Gb/ NVIDIA GeForce® RTX 2070 в дизайне MAX-Q 8192Mb)/ / Черный/ G717-2482</t>
  </si>
  <si>
    <t>G717-2529 G7-7700 17.3", 300Hz WVA/ i9 10885H 16Gb/1024SSDGb/RTX2070 Super 8Gb/black/W10 Backlit, 300 nits</t>
  </si>
  <si>
    <t>G7-7700 (G717-2529) 17.3"(1920x1080 (матовый, 300Hz) WVA)/ Intel Core i9 10885H(2.4Ghz)/ 16384Mb/ 1024SSDGb/noDVD/ Ext:nVidia GeForce RTX2070 Super(8192Mb)/ black/ W10 + Backlit, 300 nits</t>
  </si>
  <si>
    <t>G7-7700 (G717-2529)</t>
  </si>
  <si>
    <t>G7 7700 G717-2451 (Intel Core i7-10750H 2.6 GHz/16384Mb/512Gb SSD/nVidia GeForce GTX 1660Ti 6144Mb/Wi-Fi/Bluetooth/Cam/17.3/1920x1080/Windows 10 Home 64-bit)</t>
  </si>
  <si>
    <t>Envy 15-ed0019ur x360 (22N88EA)</t>
  </si>
  <si>
    <t>Envy 15-ed0024ur x360 15.6" 1920x1080 (Full HD) сенсорный,/ Intel Core i7 1065G7, 1300 МГц, /16 Гб DDR-4,/ 512 Гб SSD,/ Intel Iris Plus Graphics,/ Wi-Fi, Bluetooth, Cam,/ Windows 10 Home /, серый 22N91EA</t>
  </si>
  <si>
    <t>Envy x360 15-ed0020ur (22N89EA)</t>
  </si>
  <si>
    <t>Envy x360 15-ed0019ur / 22N88EA (15.60" 1920x1080/ Core i7 1065G7 1300MHz/ 16Gb/ SSD 512Gb/ Intel Iris Plus Graphics 64Mb) MS Windows 10 Home (64-bit)/Серебристый</t>
  </si>
  <si>
    <t>Envy x360 15-ed0019ur / (15.6" 1920x1080/ Core i7 1065G7 1300MHz/ MS Windows 10 Home (64-bit)/ SSD 512Gb// 16Gb/ Intel Iris Plus Graphics 64Mb)/ / Серебристый/ 22N88EA</t>
  </si>
  <si>
    <t>ENVY x360 15-ed0021ur Touch/15.6 FHD AG IPS 400nits/Core i7-10510U quad/16GB 2666/512SSDPCIe/GF MX330 4GB/W10H6 PLS SL/3x51Whr/Natural silver-fingerp (22N90EA)</t>
  </si>
  <si>
    <t>Envy x360 15-ed0021ur Intel Core i7 10510U, 1.8 GHz - 4.9 GHz, 16384 Mb, 15.6" Full HD 1920x1080 Touch, 512 Gb SSD, DVD нет, nVidia GeForce MX330 4096 Mb, Windows 10 Home, серебристый, 1.92 кг, 22N90EA</t>
  </si>
  <si>
    <t>Envy x360 15-ed0020ur</t>
  </si>
  <si>
    <t>22N91EA ENVY x360 15-ed0024ur (22N91EA)</t>
  </si>
  <si>
    <t>Envy x360 15-ed0024ur 22N91EA (Intel Core i7-1065G7 1.3 GHz/16384Mb/512Gb SSD/Intel Iris Plus Graphics/Wi-Fi/Bluetooth/Cam/15.6/1920x1080/Touchscreen/Windows 10 Home 64-bit)</t>
  </si>
  <si>
    <t>Envy x360 15-ed0019ur (22N88EA) Intel Core i7 1065G7 1300MHz/15.6"/1920x1080/16GB/512GB SSD/DVD нет/Intel Iris Plus Graphics/Wi-Fi/Bluetooth/Windows 10 Home (Silver)</t>
  </si>
  <si>
    <t>Envy x360 15-ed0019ur (22N88EA)</t>
  </si>
  <si>
    <t>Envy x360 15-ed0024ur (22N91EA)</t>
  </si>
  <si>
    <t>Ноутбук-трансформер Envy x360 15-ed0020ur 15.6" FHD IPS/ Touch/ Core i5 10210U/ 16GB/ 512GB SSD/ no ODD/ GeForce MX330 4GB/ WiFi/ BT/ FPR/ Win 10/ Nightfall Black (22N89EA#ACB)</t>
  </si>
  <si>
    <t>Envy x360 15-ed0020ur (22N89EA) 15.6/i5-10210U/16G/512G/4G/W10</t>
  </si>
  <si>
    <t>Envy 15x360 15-ed0020ur 22N89EA i5 10210U/16GB/512GB SSD PCI/noDVD/GeForce MX330(4GB)/15.6" FHD IPS Touch/Cam/WiFi/Nightfall Black - wood/W</t>
  </si>
  <si>
    <t>S431FA-AM248T (90NB0LR3-M04230)</t>
  </si>
  <si>
    <t>VivoBook S431FA-AM001R 90NB0LR3-M03660 (Intel Core i5-8265U 1.6GHz/8192Mb/256Gb SSD/No ODD/Intel HD Graphics/Wi-Fi/Bluetooth/14/1920x1080/Windows 10 64-bit)</t>
  </si>
  <si>
    <t>VivoBook S14 S431FA-AM187R Intel Core i5 10210U 1600 MHz/14"/1920x1080/8GB/512GB SSD/DVD нет/Intel UHD Graphics/Wi-Fi/Bluetooth/Windows 10 Pro (90NB0LR3-M04200) Silver</t>
  </si>
  <si>
    <t>VivoBook S S431FA-AM226R 14" 1920x1080 мат IPS/Core i5 10210U 1.6Ghz/8Gb/256SSD/noDVD/Int:iUHD Gr-cs/Cam/BT/WiFi/w1y/1.4kg/Silver/W10Pro (90NB0LR3-M04500)</t>
  </si>
  <si>
    <t>VivoBook S431FA-AM248T 14"/IPS/Intel Core i5 10210U 1.6ГГц/8ГБ/256ГБ SSD/Intel UHD Graphics /Windows 10 Home/90NB0LR3-M04230/темно-серый</t>
  </si>
  <si>
    <t>VivoBook S431FA-AM248T, 14", IPS, Intel Core i5 10210U 1.6ГГц, 8ГБ, 256ГБ SSD, Intel UHD Graphics , Windows 10 Home, 90NB0LR3-M04230, темно-серый</t>
  </si>
  <si>
    <t>VivoBook S14 S431FA-EB039T Intel Core i5 8265U 1600MHz/14"/1920x1080/8GB/256GB SSD/DVD нет/Intel UHD Graphics 620/Wi-Fi/Bluetooth/Windows 10 Home</t>
  </si>
  <si>
    <t>asus vivobook s431fa-am226r 90nb0lr3-m04500 silver 14" fhd i5-10210u/8gb/256gb ssd/w10pro</t>
  </si>
  <si>
    <t>VivoBook S S431FA-EB040T</t>
  </si>
  <si>
    <t>VivoBook S S431FA-EB032T</t>
  </si>
  <si>
    <t>S431FA-AM248T 90NB0LR3-M04230 (Intel Core i5-10210U 1.6GHz/8192Mb/256Gb SSD/No ODD/Intel HD Graphics/Wi-Fi/Bluetooth/Cam/14/1920x1080/Windows 10 64-bit)</t>
  </si>
  <si>
    <t>VivoBook S14 S431FA-AM226R Intel Core i5 10210U 1600 MHz/14"/1920x1080/8GB/256GB SSD/DVD нет/Intel UHD Graphics/Wi-Fi/Bluetooth/Windows 10 Pro (90NB0LR3-M04500) Silver</t>
  </si>
  <si>
    <t>OMEN 15-dc1011ur 6PU86EA</t>
  </si>
  <si>
    <t>OMEN 15-dc1004ur 5QQ45EA</t>
  </si>
  <si>
    <t>OMEN 15-dc1077ur (8PK50EA) Intel Core i7 9750H 2600 MHz/15.6"/1920x1080/16GB/512GB SSD/DVD нет/NVIDIA GeForce RTX 2060 6GB/Wi-Fi/Bluetooth/DOS</t>
  </si>
  <si>
    <t>15.6" Omen 15-dc1021ur (6WF09EA), черный</t>
  </si>
  <si>
    <t>X507UF-EJ343T Intel Core i3 8130U 2200 MHz/15.6"/1920x1080/6GB/256GB SSD/DVD нет/NVIDIA GeForce MX130/Wi-Fi/Bluetooth/Windows 10 Home (90NB0JB1-M04090) Grey</t>
  </si>
  <si>
    <t>Swift SF514-54GT-724H (NX.HU5ER.002)</t>
  </si>
  <si>
    <t>14" SWIFT 5 SF514-54GT-700F (NX.HU5ER.003)</t>
  </si>
  <si>
    <t>Swift 5 Swift 5 SF514-54GT-724H (NX.HU5ER.002)</t>
  </si>
  <si>
    <t>Swift 5 SF514-54GT-724H, 14", IPS, Intel Core i7 1065G7 1.3ГГц, 16Гб, 1Тб SSD, nVidia GeForce MX350 - 2048 Мб, Windows 10 Professional, NX.HU5ER.002, синий</t>
  </si>
  <si>
    <t>ACER Swift 5 SF514-54GT-724H, 14", IPS, Intel Core i7 1065G7 1.3ГГц, 16ГБ, 1ТБ SSD, NVIDIA GeForce MX350 - 2048 Мб, Windows 10 Professional, NX.HU5ER.002, синий</t>
  </si>
  <si>
    <t>Swift 5 SF514-54GT-724H Intel Core i7-1065G7, 16384MB DDR4, 1тб PCIe NVMe SSD + 32гб Optane, NV GeForce MX350, 14.0" FHD (1920х1080) IPS Touch, WiFi, BT, HD Camera, FPR, 56Wh, Win10Pro64, 3 CI, Blue</t>
  </si>
  <si>
    <t>SWIFT 5 (SF514-54GT-724H) Intel Core i7 1065G7 1300 MHz/14"/1920x1080/16GB/1024GB SSD/DVD нет/NVIDIA GeForce MX350 2GB/Wi-Fi/Bluetooth/Windows 10 Pro (NX.HU5ER.002) Blue</t>
  </si>
  <si>
    <t>Swift 5 SF514-54GT-724H NX.HU5ER.002</t>
  </si>
  <si>
    <t>Swift 5 SF514-54GT-724H Core i7 1065G7/16Gb/1Tb SSD/NV MX350 2Gb/14" FullHD Touch/Win10Pro Blue</t>
  </si>
  <si>
    <t>Swift 5 SF514-54GT-724H / NX.HU5ER.002 (14.00" 1920x1080/ Core i7 1065G7 1300MHz/ 16Gb/ SSD 1024Gb/ NVIDIA GeForce® MX350 2048Mb) MS Windows 10 Professional (64-bit)/Синий</t>
  </si>
  <si>
    <t>Swift 5 SF514-54GT-724H (NX.HU5ER.002) синий</t>
  </si>
  <si>
    <t>Swift 5 SF514-54GT-724H (NX.HU5ER.002)</t>
  </si>
  <si>
    <t>ACER Swift 5 SF514-54GT-724H (NX.HU5ER.002)</t>
  </si>
  <si>
    <t>Swift SF514-54GT-724H</t>
  </si>
  <si>
    <t>Swift 5 SF514-54GT-724H</t>
  </si>
  <si>
    <t>Swift 5 SF514-54GT-724H NX.HU5ER.002 i7-1065G7/16GB/1TB SSD+32GB/14" FHD/IPS/Touch/NV GeForce MX350/WiFi/BT/Cam/FPR/Win10Pro/blue</t>
  </si>
  <si>
    <t>Swift 5 SF514-54GT-724H W10Pro (NX.HU5ER.002)</t>
  </si>
  <si>
    <t>SF514-54GT-724H Swift 5 14.0'' FHD(1920x1080) IPS nonGLARE/TOUCH/Intel Core i7-1065G7 1.30GHz Quad/16 GB+1TB SSD/NVIDIA GeForce MX350 2 GB/WiFi/BT5.0/1.0MP/32GB Optane Memory/Fingerprint/3cell/990 g/W10Pro/3Y/BLUE</t>
  </si>
  <si>
    <t>NX.HU5ER.002 ACER Swift 5 SF514-54GT-724H, 14 FHD(1920х1080) Touch, i7-1065G7 1.30 Ghz,16 GB 1TB PCIe NVMe SSD+32GB Optane,NV GeForce MX350, HD Camera 56Wh, Win 10 Pro, 3 CI, Blue, 1.19kg</t>
  </si>
  <si>
    <t>Swift SF514-54GT-724H NX.HU5ER.002 blue 14"</t>
  </si>
  <si>
    <t>SWIFT 5 SF514-54GT-55L6 (NX.HU4ER.001) Blue</t>
  </si>
  <si>
    <t>Swift 5 SF514-54GT-55L6 (NX.HU4ER.001) Синий</t>
  </si>
  <si>
    <t>S430FA-EB399T Intel Core i5 8265U 1600 MHz/14"/1920x1080/6GB/256GB SSD/DVD нет/Intel UHD Graphics 620/Wi-Fi/Bluetooth/Windows 10 Home (90NB0KL2-M06110) Grey</t>
  </si>
  <si>
    <t>ROG Strix G17 G712LV-EV004T</t>
  </si>
  <si>
    <t>ASPIRE 3 (A315-51-51PX) Intel Core i5 7200U 2500 MHz/15.6"/1366x768/8GB/1128GB HDD+SSD/DVD нет/Intel HD Graphics 620/Wi-Fi/Bluetooth/Windows 10 Home (NX.GNPER.043) Black</t>
  </si>
  <si>
    <t>IdeaPad 320 17 Intel Core i3 6006U 2000 MHz/17.3"/1920x1080/4Gb/500Gb HDD/DVD-RW/NVIDIA GeForce 920MX/Wi-Fi/Bluetooth/DOS (80XJ003MRK) Black</t>
  </si>
  <si>
    <t>Latitude 7390 7390-1658 black 13.3"</t>
  </si>
  <si>
    <t>Latitude 7390 2в1 Intel Core i7 8650U/13.3"/1920x1080 сенсорный/16GB/512GB SSD/DVD нет/Intel UHD Graphics 620/Wi-Fi/Bluetooth/Windows 10 Pro</t>
  </si>
  <si>
    <t>V330 Series V330-14ARR</t>
  </si>
  <si>
    <t>IdeaPad V330 14 Intel Core i7 8550U 1800 MHz/14"/1920x1080/8GB/256GB SSD/DVD нет/Intel UHD Graphics 620/Wi-Fi/Bluetooth/Windows 10 Pro (81B000VDRU)</t>
  </si>
  <si>
    <t>Ноутбуки V330 14 [V330-14IKB 81B000HKRU]</t>
  </si>
  <si>
    <t>V330-14ARR (81B1000LRU)</t>
  </si>
  <si>
    <t>15-gw0030ur</t>
  </si>
  <si>
    <t>15-gw0032ur 22P46EA (AMD Ryzen 3 3250U 2.6 GHz/8192Mb/512Gb SSD/AMD Radeon 620 2048Mb/Wi-Fi/Bluetooth/Cam/15.6/1920x1080/Windows 10 Home 64-bit)</t>
  </si>
  <si>
    <t>15-gw0030ur (22P43EA)</t>
  </si>
  <si>
    <t>15-gw0008ur (1U3D6EA)</t>
  </si>
  <si>
    <t>x360 11-ab197ur 4XY19EA</t>
  </si>
  <si>
    <t>TUF Gaming FX506LI-HN081 15.6"(1920x1080)IPS/ i5-10300H/ 16Гб/ 512Gb SSD/ GeForce GTX 1650 Ti 4Гб/ Без ОС/ Серый 90NR03T1-M01690</t>
  </si>
  <si>
    <t>TUF Gaming FX506II-HN305 (AMD Ryzen 5 4600H 3000MHz/15.6"/1920x1080/8GB/512GB SSD/DVD нет/NVIDIA GeForce GTX 1660 Ti 6GB/Wi-Fi/Bluetooth/DOS)</t>
  </si>
  <si>
    <t>TUF Gaming FX506II-HN139T, 15.6", IPS, AMD Ryzen 5 4600H 3.0ГГц, 8ГБ, 512ГБ SSD, NVIDIA GeForce GTX 1650 Ti - 4096 Мб, Windows 10, 90NR03M1-M05510, серый</t>
  </si>
  <si>
    <t>TUF Gaming FX506II-HN139T, 15.6", IPS, AMD Ryzen 5 4600H 3.0ГГц, 8Гб, 512Гб SSD, nVidia GeForce GTX 1650 Ti - 4096 Мб, Windows 10, 90NR03M1-M05510, серый</t>
  </si>
  <si>
    <t>ThinkPad E595 20NF0003RT (AMD Ryzen 7 3700U 2.3GHz/8192Mb/256Gb SSD/AMD Radeon RX Vega 10/Wi-Fi/Bluetooth/Cam/15.6/1920x1080/Windows 10 64-bit)</t>
  </si>
  <si>
    <t>ThinkPad E595 AMD Ryzen 5 3500U 2100 MHz/15.6"/1920x1080/8GB/512GB SSD/DVD нет/AMD Radeon RX Vega 8/Wi-Fi/Bluetooth/Windows 10 Pro (20NF0005RT) Black</t>
  </si>
  <si>
    <t>MacBook Pro 13" 2017 MPTX2 CUSTOM (Intel Core i5 2300 Mhz/13.3"/2560x1600/16Gb/256Gb SSD/Intel Iris Plus Graphics 640/Space Gray)</t>
  </si>
  <si>
    <t>MacBook Pro 13 MPXT2 Core i5 2,3 Ghz, 8 , 256 Gb SSD, Iris 640 (Space Gray)</t>
  </si>
  <si>
    <t>Blade 15 Base (2020) (Intel Core i7 10750H 2600 MHz/15.6"/3840x2160/16GB/512GB SSD/DVD нет/NVIDIA GeForce RTX 2070 Max-Q/Wi-Fi/Bluetooth/Windows 10 Home)</t>
  </si>
  <si>
    <t>Ноутбук RAZER BLADE 15 BASE (2020) (15.6" FHD INTEL CORE I7-10750H 2.6GHZ/NVIDIA GEFORCE RTX 2060/16GB RAM/512GB SSD/BLUETOOTH/WIN 10 HOME)</t>
  </si>
  <si>
    <t>Blade 15 Base (2020) (15.6" FHD Intel Core i7-10750H 2.6GHz/Nvidia GeForce RTX 2060/16GB RAM/512GB SSD/Bluetooth/Win 10 Home)</t>
  </si>
  <si>
    <t>Blade 15 Base (2020)</t>
  </si>
  <si>
    <t>ASPIRE 3 (A315-41G-R330) AMD Ryzen 7 2700U 2200 MHz/15.6"/1920x1080/8GB/1000GB HDD/DVD нет/AMD Radeon 535/Wi-Fi/Bluetooth/Linux (NX.GYBER.021)</t>
  </si>
  <si>
    <t>Aspire A315-41G-R0C7 NX.GYBER.017</t>
  </si>
  <si>
    <t>Pavilion 15-eh0002ur</t>
  </si>
  <si>
    <t>Pavilion 15-eh0009ur / 280J9EA (15.60" 1920x1080/ Ryzen 5 4500U 2300MHz/ 16Gb/ SSD 512Gb/ AMD Radeon Graphics 64Mb) MS Windows 10 Home (64-bit)/Серебристый</t>
  </si>
  <si>
    <t>Pavilion 15-eh0009ur (280J9EA)</t>
  </si>
  <si>
    <t>LENOVO ThinkPad L13 Yoga (20R5000JRT)</t>
  </si>
  <si>
    <t>20R5000JRT ThinkPad L13 Yoga (20R5000JRT)</t>
  </si>
  <si>
    <t>ThinkPad L13 Yoga 13.3" FHD (1920x1080) GL IPS, I7-10510U, 8GB DDR4, 512GB SSD M.2., UHD Graphics, NoWWAN, NoODD, WiFi, BT, TPM, FPR, 720P Cam IR&amp;HD , Win 10 Pro, 1YR Carry in, Black, 1.56 kg - 20R5000FRT</t>
  </si>
  <si>
    <t>ThinkPad L13 Yoga 20R50006RT silver 13.3"</t>
  </si>
  <si>
    <t>ThinkPad L13 Yoga 20R50006RT (Intel Core i5 10210U 1600 Mhz/13.3"/1920х1080/8192Mb/256Gb SSD/DVD нет/Intel UHD Graphic/WIFI/Windows 10 Professional x64)</t>
  </si>
  <si>
    <t>ThinkPad L13 Yoga (20R5000FRT)</t>
  </si>
  <si>
    <t>Ноутбук-трансформер LENOVO ThinkPad L13 Yoga, 13.3", IPS, Intel Core i5 10210U 1.6ГГц, 8ГБ, 512ГБ SSD, Intel UHD Graphics , Windows 10 Professional, 20R5000BRT, черный</t>
  </si>
  <si>
    <t>ThinkPad L13 Yoga (20R5000FRT), черный</t>
  </si>
  <si>
    <t>ThinkPad Yoga L13 i5-10210U 8Gb SSD 256Gb Intel UHD Graphics 13,3 FHD IPS TS(MLT) BT Cam 3250мАч Win10Pro Черный 20R50004RT</t>
  </si>
  <si>
    <t>ThinkPad L13 Yoga Intel Core i7 10510U 1800 MHz/13.3"/1920x1080/16GB/512GB SSD/DVD нет/Intel UHD Graphics/Wi-Fi/Bluetooth/Windows 10 Pro (20R5000KRT) Black</t>
  </si>
  <si>
    <t>ThinkPad L13 Yoga Core i7 10510U/16Gb/SSD1Tb/Intel UHD Graphics/13.3"/IPS/Touch/FHD (1920x1080)/Windows 10 Professional 64/black/WiFi/BT/Cam</t>
  </si>
  <si>
    <t>ThinkPad L13 Yoga 20R5000JRT Intel Core i7 10510U, 1.8 GHz - 4.9 GHz, 16384 Mb, 13.3" Full HD 1920x1080, 1000 Gb SSD, DVD нет, Intel HD Graphics, WiFi, Bluetooth, Windows 10 Professional, черный 20R5000JRT</t>
  </si>
  <si>
    <t>ThinkPad L13 Yoga Intel Core i7-10510U, 16384MB, 1тб SSD M.2., UHD Graphics, 13.3" FHD (1920x1080) GL IPS, WiFi, BT, TPM, FPR, 720P Cam Ir&amp;hd, Win10Pro64, 1YR Carry in, Black, 1.56 kg</t>
  </si>
  <si>
    <t>Ноутбук-трансформер ThinkPad L13 Yoga (20R5000JRT) черный</t>
  </si>
  <si>
    <t>LENOVO ThinkPad 20R5000JRT</t>
  </si>
  <si>
    <t>ThinkPad L13 Yoga 20R5000FRT</t>
  </si>
  <si>
    <t>ThinkPad L13 Yoga Core i5 10210U/16Gb/SSD256Gb/Intel UHD Graphics 620/13.3"/IPS/Touch/FHD (1920x1080)/Windows 10 Professional 64/silver/WiFi/BT/Cam</t>
  </si>
  <si>
    <t>ThinkPad L13 Yoga (20R50002RT)</t>
  </si>
  <si>
    <t>ThinkPad Yoga L13 / (13.3" 1920x1080/ Core i5 10210U 1600MHz/ MS Windows 10 Professional (64-bit)/ SSD 512Gb// 16Gb/ Intel UHD Graphics 64Mb)/ / Черный/ 20R5000ART</t>
  </si>
  <si>
    <t>Ноутбук-трансформер LENOVO ThinkPad L13 Yoga, 13.3", WVA, Intel Core i5 10210U 1.6ГГц, 8ГБ, 512ГБ SSD, Intel UHD Graphics , Windows 10 Professional, 20R5000BRT, черный</t>
  </si>
  <si>
    <t>Ноутбук-трансформер ThinkPad L13 Yoga 20R5000JRT</t>
  </si>
  <si>
    <t>ThinkPad L13 Yoga Win 10 Pro серебристый (20R50006RT)</t>
  </si>
  <si>
    <t>13,3" ThinkPad L13 Yoga Core i7 10510U/8Gb/512Gb SSD/13.3" FullHD Touch/Win10Pro Черный (20R5000FRT)</t>
  </si>
  <si>
    <t>ThinkPad L13 Yoga (20R5000JRT) 13.3FHD_IPS_GL_300N_MT/ CORE_I7-10510U_1.8G_4C_MB/ 16GB(8X16GX16)_DDR4_2666/ 1TB_SSD_M.2_2280_NVME_TLC_OPAL/ / INTEGRATED_GRAPHICS/ WORLD_FACING_CAMERA,IR&amp;HD_CAMERA_W/MIC/ KYB_RUS/ pen/ W10_PRO/ BLACK</t>
  </si>
  <si>
    <t>ThinkPad L13 Yoga Core i5 10210U 8Gb SSD256Gb Intel UHD Graphics 13.3 IPS Touch FHD 1920x1080 Windows 10 Professional 64 black WiFi BT Cam 20R50008RT</t>
  </si>
  <si>
    <t>ThinkPad L13 Yoga Core i7 10510U/16Gb/1Tb SSD/13.3" FullHD Touch/Win10Pro Black</t>
  </si>
  <si>
    <t>ThinkPad Yoga L13 / 20R5000ART (13.30" 1920x1080/ Core i5 10210U 1600MHz/ 16Gb/ SSD 512Gb/ Intel UHD Graphics 64Mb) MS Windows 10 Professional (64-bit)/Черный</t>
  </si>
  <si>
    <t>ThinkPad L13 Yoga (20R5000JRT)</t>
  </si>
  <si>
    <t>Ноутбук-трансформер LENOVO ThinkPad L13 Yoga 13.3"/IPS/Intel Core i5 10210U 1.6ГГц/8ГБ/256ГБ SSD/Intel UHD Graphics /Windows 10 Professional/20R50008RT/черный</t>
  </si>
  <si>
    <t>ThinkPad L13 Yoga (20R5000LRT)</t>
  </si>
  <si>
    <t>Серия ThinkPad L ThinkPad L13 Yoga 20R5000LRT</t>
  </si>
  <si>
    <t>Трансформер 13.3" ThinkPad L13 Yoga черный (20R5000LRT)</t>
  </si>
  <si>
    <t>ThinkPad L13 Yoga 20R5000JRT I7-10510U/16GB DDR4/1TB SSD/13.3" FHD IPS/integrated graphi/BT/Wi-Fi/Win10Pro/черный</t>
  </si>
  <si>
    <t>ThinkPad L13 Yoga 13.3 FHD (1920x1080) GL IPS, I7-10510U 1.8G, 8GB DDR4, 512GB SSD M.2., UHD Graphics, NoWWAN, NoODD, WiFi, BT, TPM, FPR, 720P Cam IR&amp;HD , Win 10 Pro, 1YR Carry in, Black, 1.56 kg</t>
  </si>
  <si>
    <t>L13 Yoga (20R5000LRT)</t>
  </si>
  <si>
    <t>20R5000FRT ThinkPad L13 Yoga 13.3" FHD FHD GL , I7-10510U 1.8G, 8GB 512GB SSD M.2., UHD, Cam IR&amp;HD , Win 10 Pro, Carry in, Black, 1.56 kg</t>
  </si>
  <si>
    <t>ThinkPad L13 Yoga 13.3" FHD 20R5000JRT</t>
  </si>
  <si>
    <t>ThinkPad L13 Yoga</t>
  </si>
  <si>
    <t>ThinkPad L13 Yoga (20R50006RT)</t>
  </si>
  <si>
    <t>Legion 7 15IMH05 (Intel Core i7 10750H 2600MHz/15.6"/1920x1080/16GB/1TB SSD/DVD нет/NVIDIA GeForce RTX 2070 Max-Q 8GB/Wi-Fi/Bluetooth/Windows 10 Home)</t>
  </si>
  <si>
    <t>Legion 7 15IMH05 (81YT005DRU)</t>
  </si>
  <si>
    <t>Серия Legion 7 Legion 7i 15IMH05 81YT005DRU</t>
  </si>
  <si>
    <t>Legion 7 15IMH05 Intel Core i7 10750H 2600MHz/15.6"/1920x1080/16GB/512GB SSD/DVD нет/NVIDIA GeForce RTX 2060 6GB/Wi-Fi/Bluetooth/Windows 10 Home (81YT005DRU) Grey</t>
  </si>
  <si>
    <t>VivoBook 15 X542UF-DM021 Intel Core i5 8250U 1600 MHz/15.6"/1920x1080/4GB/1000GB HDD/DVD нет/NVIDIA GeForce MX130/Wi-Fi/Bluetooth/Linux (90NB0IJ2-M08810) Grey</t>
  </si>
  <si>
    <t>Ноутбуки VivoBook 15 X542UF [X542UF-DM235] (90NB0IJ2-M07930)</t>
  </si>
  <si>
    <t>ThinkPad Edge E495 AMD Ryzen 7 3700U 2300MHz/14"/1920x1080/8GB/256GB HDD/DVD нет/AMD Radeon RX Vega 10/Wi-Fi/Bluetooth/Windows 10 Pro (20NE000DRT) Black</t>
  </si>
  <si>
    <t>LENOVO ThinkPad E495, 14", AMD Ryzen 7 3700U 2.3ГГц, 16ГБ, 512ГБ SSD, AMD Radeon Rx Vega 10, Windows 10 Professional, 20NE000BRT, черный</t>
  </si>
  <si>
    <t>LENOVO ThinkPad E495 14"/IPS/AMD Ryzen 7 3700U 2.3ГГц/16Гб/512Гб SSD/AMD Radeon Rx Vega 10/Windows 10 Professional/20NE000BRT/черный</t>
  </si>
  <si>
    <t>ThinkPad EDGE E495 14" FHD(1920x1080)IPS, AMD RYZEN_5_3500U 2.1G, 8GbDDR4, 512GB SSD, Radeon Vega 8, no DVD, WWAN none, FPR, BT,WiFi,720p cam, Win10Pro,3cell,black,1,75 kg, 1y.carry in</t>
  </si>
  <si>
    <t>TravelMate P2 P259-MG-52K7 Intel Core i5 6200U 2300MHz/15.6"/1920x1080/4GB/128GB SSD/DVD нет/NVIDIA GeForce 940MX 2GB/Wi-Fi/Bluetooth/Windows 10 Home</t>
  </si>
  <si>
    <t>TravelMate TMP259-MG-5007 15.6"HD, Intel Core i5-6200U, 8Gb, 2Tb, noODD, NVidia GF940M 2Gb, Win10, черный (NX.VE2ER.034)</t>
  </si>
  <si>
    <t>TravelMate P2 P259-MG-55XX .Intel Core i5 6200U 2300 MHz/15.6"/1366x768/4Gb/500Gb HDD/DVD нет/NVIDIA GeForce 940MX/Wi-Fi/Bluetooth/Windows 10 Home</t>
  </si>
  <si>
    <t>15,6" TMP259-MG-52J3 TravelMate Core i5 6200U/4Gb/500Gb/NV 940MX 2Gb/15.6"/Win10 Black ( NX.VE2ER.039 )</t>
  </si>
  <si>
    <t>TravelMate TMP259-MG-52J3 Core i5 6200U/4Gb/500Gb/NV 940MX 2Gb/15.6"/Win10 Black</t>
  </si>
  <si>
    <t>XPS 13 (7390-3929)</t>
  </si>
  <si>
    <t>XPS 13 7390 7390-8772 13.4"</t>
  </si>
  <si>
    <t>XPS 13 7390 (7390-8772)</t>
  </si>
  <si>
    <t>XPS 13 2-in-1 7390 / 7390-3905 (13.40" 1920x1200/ Core i5 1035G1 1000MHz/ 8Gb/ SSD 256Gb/ Intel UHD Graphics 64Mb) MS Windows 10 Home (64-bit)/Серебристый</t>
  </si>
  <si>
    <t>XPS 13 7390 2-in-1 Intel Core i7 1065G7 1300MHz/13.4"/3840x2400/16GB/512GB SSD/DVD нет/Intel Iris Plus Graphics/Wi-Fi/Bluetooth/Windows 10 Pro (7390-6746) Silver</t>
  </si>
  <si>
    <t>XPS 13 7390 2-in-1 (Intel Core i7 1065G7 1300 MHz/13.4"/3840x2160/16GB/512GB SSD/DVD-нет/Intel Iris Plus Graphics/Wi-Fi/Bluetooth/Windows 10 Home)</t>
  </si>
  <si>
    <t>XPS 13 2-in-1 7390 i7-1065G7 16Gb SSD 512Gb Intel Iris Plus Graphics 13,4 WUXGA IPS TouchScreen(Mlt) BT Cam 6375мАч Win10 Серебристый 7390-8772</t>
  </si>
  <si>
    <t>Ноутбук-трансформер XPS 13 7390 2-in-1, 13.4", IPS, Intel Core i7 1065G7 1.3ГГц, 16ГБ, 512ГБ SSD, Intel Iris Plus graphics , Windows 10 Home, 7390-8772, серебристый</t>
  </si>
  <si>
    <t>XPS 13 Core i7 1065G7/16Gb/SSD512Gb/Intel Iris Plus graphics 620/13.3"/IPS/Touch/UHD (3840x2400)/Windows 10 Home/silver/WiFi/BT/Cam</t>
  </si>
  <si>
    <t>XPS 13 2-in-1 7390 13.4"(3840x2400 WLED 16:10)/Touch/Intel Core i7 1065G7(1.3Ghz)/16384Mb/512SSDGb/noDVD/Ext:Intel Iris Plus/silver/W10 + Backlit 7390-3929</t>
  </si>
  <si>
    <t>XPS 13 2-in-1 7390</t>
  </si>
  <si>
    <t>XPS 13 7390-3929 i7-1065G7/16GB/512GB SSD/integrated graphics/13.4"/IPS/Touch/UHD/Win10Home/WiFi/BT/Cam/silver</t>
  </si>
  <si>
    <t>Трансформер XPS 13 7390 2-in-1 Core i7 1065G7/16Gb/SSD512Gb/Intel Iris Plus graphics/13.4"/IPS/Touch/FHD+ (1920x1200)/Windows 10 Home/silver/WiFi/BT/Cam [7390-8772]</t>
  </si>
  <si>
    <t>Трансформер XPS 13 7390-3929</t>
  </si>
  <si>
    <t>XPS 13 (7390-3929), gray</t>
  </si>
  <si>
    <t>XPS 13 7390 (2-in-1) i7-1065G7 (1.3)/16G/512G SSD/13,4"UHD+ Touch/Int:Intel Iris Plus/Backlit/Win10 (7390-3929) Silver</t>
  </si>
  <si>
    <t>XPS 13 7390 Intel Core i7 1065G7/16Gb/512Gb SSD/13.4" UHD Touch/Win10 Silver</t>
  </si>
  <si>
    <t>XPS 13 7390 Intel Core i7 1065G7 / 16Gb / 512Gb SSD / 13.4" UHD Touch / Win10 Silver</t>
  </si>
  <si>
    <t>XPS 13 (7390-3905)</t>
  </si>
  <si>
    <t>XPS 13 2-in-1 7390 (7390-3929) 13.4"(3840x2400 WLED 16:10)/Touch/ Intel Core i7 1065G7(1.3Ghz)/ 16384Mb/ 512SSDGb/noDVD/ Ext:Intel Iris Plus/ silver/ W10 + Backlit</t>
  </si>
  <si>
    <t>7390-3929 XPS 13 2-in-1 7390 13.4"/Touch/ i7 1065G7/ 16Gb/512Gb SSD/Intel Iris Plus/silver/W10 Backlit</t>
  </si>
  <si>
    <t>Ноутбук-трансформер XPS 13 (7390-3929)</t>
  </si>
  <si>
    <t>Ноутбук-планшет XPS 13 7390 2-in-1 (Intel Core i7 1065G7 1300 MHz/13.4"/1920x1200/16GB/256GB SSD/DVD нет/Wi-Fi/Bluetooth/Windows 10 Home</t>
  </si>
  <si>
    <t>XPS 13 7390 2-in-1 (Intel Core i7 1065G7 1300 MHz/13.4"/1920x1200/16GB/256GB SSD/DVD нет/Wi-Fi/Bluetooth/Windows 10 Home)</t>
  </si>
  <si>
    <t>Трансформер 13.4" XPS 13 7390 2-in-1 серебристый (7390-8772)</t>
  </si>
  <si>
    <t>Трансформер XPS 13 7390 Core i7 1065G7/16Gb/SSD512Gb/13.4"/IPS/Touch/FHD+/TYPE-C AC Adapter/Win10/silver (7390-8772)</t>
  </si>
  <si>
    <t>Трансформер XPS 13 Core i5 1035G1/8Gb/SSD256Gb/Intel UHD Graphics 620/13.3"/IPS/Touch/FHD+ (1920x1200)/Windows 10 Home/silver/WiFi/BT/Cam</t>
  </si>
  <si>
    <t>Ноутбук-трансформер XPS 13 13.4"/IPS/Intel Core i7 1065G7 1.3ГГц/8Гб/256Гб SSD/Intel Iris Plus graphics /Windows 10 Home/7390-3912/серебристый</t>
  </si>
  <si>
    <t>XPS 13 7390-3905</t>
  </si>
  <si>
    <t>OMEN 17-cb0032ur (8NG50EA) Intel Core i7 9750H 2600 MHz/17.3"/1920x1080/32GB/1024GB SSD/DVD нет/NVIDIA GeForce RTX 2080 8GB/Wi-Fi/Bluetooth/Windows 10 Home</t>
  </si>
  <si>
    <t>OMEN 17-cb0028ur 7RX97EA</t>
  </si>
  <si>
    <t>Redmi G Gaming Laptop 16.1" (144 Hz, i5-10300H, 16Gb, 512Gb PCle х4 NVMe SSD, GTX 1650 Ti 4 Gb)</t>
  </si>
  <si>
    <t>16.1" Redmibook G Gaming (XMG2003-AJ-LINUX), черный</t>
  </si>
  <si>
    <t>Redmi G Gaming Notebook 16.1" 2020 (Intel Core i7 10750H/16.1"/16GB/512GB SSD/DVD нет/NVIDIA GeForce GTX 1650 Ti/Wi-Fi/Bluetooth/Windows 10 Home)</t>
  </si>
  <si>
    <t>Redmi G Gaming (Intel Core i7 10750H 2600MHz/16.1"/1920x1080/16GB/512GB SSD/DVD нет/NVIDIA GeForce GTX 1650 Ti 4GB/Wi-Fi/Bluetooth/Windows 10 Home) Black (Черный)</t>
  </si>
  <si>
    <t>Redmi G Gaming Laptop 16.1" Intel i7 10750H/16Gb/512Gb/GTX1650Ti/Win 10Rus(JYU4305CN)</t>
  </si>
  <si>
    <t>Redmi G Gaming 16.1" (Intel Core i7 10750H 2600 MHz/1920x1080/16Gb/512Gb SSD/NVIDIA GeForce GTX 1650Ti/Win10 HomeRUS) черный</t>
  </si>
  <si>
    <t>Redmi G Gaming 16.1 (Intel Core i7 10750H 2600MHz/16.1"/1920x1080/16GB/512GB SSD/DVD нет/NVIDIA GeForce GTX 1650 Ti/Wi-Fi/Bluetooth/Windows 10 Home) Dark Grey JYU4305CN</t>
  </si>
  <si>
    <t>Redmi G Gaming Laptop 16.1" (JYU4305CN) (Intel Core i7-10750H 2600 Mhz/16.1"/1920x1080/16Gb/512Gb Ssd/Dvd Нет/Nvidia Geforce Gtx 1650Ti/144 Hz/Wi-Fi/Bluetooth/Windows 10 Home) Dark Grey</t>
  </si>
  <si>
    <t>XIAOMI Redmibook G Gaming, 16.1", IPS, Intel Core i7 10750H 2.6ГГц, 16ГБ, 512ГБ SSD, NVIDIA GeForce GTX 1650 Ti - 4096 Мб, Linux, XMG2003-AB-LINUX, черный</t>
  </si>
  <si>
    <t>Redmibook G Gaming Core i7 10750H 16Gb SSD512Gb NVIDIA GeForce GTX 1650 Ti 4Gb 16.1" IPS FHD (1920x1080) Linux black WiFi BT Cam</t>
  </si>
  <si>
    <t>XIAOMI Redmibook G Gaming Intel Core i7 10750H 2600MHz/16.1"/1920x1080/16GB/512GB SSD/DVD нет/NVIDIA GeForce GTX 1650 Ti 4GB/Wi-Fi/Bluetooth/Linux (XMG2003-AB-LINUX) Black</t>
  </si>
  <si>
    <t>Redmibook Gaming (XMG2003-AB-LINUX)</t>
  </si>
  <si>
    <t>Redmibook G Gaming i7 Linux черный (XMG2003-AB-LINUX)</t>
  </si>
  <si>
    <t>Redmi G Gaming (Intel Core i5 10300H 2500 MHz/16.1"/1920x1080/16GB/512GB SSD/DVD нет/NVIDIA GeForce GTX 1650 Ti/Wi-Fi/Bluetooth/Windows 10 Home)</t>
  </si>
  <si>
    <t>Redmi G Gaming (Intel Core i5 10300H 2500MHz/16.1"/1920x1080/16GB/512GB SSD/DVD нет/NVIDIA GeForce GTX 1650 Ti 4GB/Wi-Fi/Bluetooth/Windows 10 Home)</t>
  </si>
  <si>
    <t>Redmibook Gaming XMG2003-AL-LINUX</t>
  </si>
  <si>
    <t>Redmi G Gaming Notebook 16.1" (Intel Core i7 10750H 2600 MHz/16.1"/1920x1080/16GB/512GB SSD/DVD нет/NVIDIA GeForce GTX 1650 Ti 4GB/Wi-Fi/Bluetooth/Windows 10 Home) Black</t>
  </si>
  <si>
    <t>Extensa EX215-22G-R1NG (NX.EGAER.00Q)</t>
  </si>
  <si>
    <t>Extensa EX215-22G-R1NG NX.EGAER.00Q (AMD Ryzen 5 3500U 2.1 ГГц/15.6"/1920x1080/8Гб/512ГбSSD/no DVD/AMD Radeon 625/WiFi/Bluetooth/DOS)</t>
  </si>
  <si>
    <t>Extensa EX215-22G-R1NG NX.EGAER.00Q Ryzen 5-3500U/8GB/512GB SSD/15.6" FHD/noODD/AMD R625 2GB/w\\o OS/черный</t>
  </si>
  <si>
    <t>Extensa 15 EX 215-22G-R1NG</t>
  </si>
  <si>
    <t>Extensa 15 EX215-22G-R2L0 / NX.EGAER.00Y (15.60" 1920x1080/ Ryzen 3 3250U 2600MHz/ 8Gb/ SSD 512Gb/ AMD Radeon 625 2048Mb) MS Windows 10 Home (64-bit)/Черный</t>
  </si>
  <si>
    <t>Extensa EX215-22G-R7JG (NX.EGAER.00E) черный</t>
  </si>
  <si>
    <t>Extensa 15 EX215-22G-R15X NX.EGAER.00V (AMD Ryzen 3 3250U 2.6 GHz/8192Mb/512Gb SSD/AMD Radeon 625 2048Mb/Wi-Fi/Bluetooth/Cam/15.6/1920x1080/Only boot up)</t>
  </si>
  <si>
    <t>Extensa 15 Extensa 15 EX215-22G-R7JG (NX.EGAER.00E)</t>
  </si>
  <si>
    <t>Extensa 15 EX215-22G-R7JG (NX.EGAER.00E) Black</t>
  </si>
  <si>
    <t>Extensa 15 EX215-22G-R15X (NX.EGAER.00V) черный</t>
  </si>
  <si>
    <t>Extensa 15 EX215-22G-R1NG AMD Ryzen 5 3500U 2100MHz/15.6"/1920x1080/8GB/512GB SSD/DVD нет/AMD Radeon 625 2GB/Wi-Fi/Bluetooth/Без ОС (NX.EGAER.00Q) Black</t>
  </si>
  <si>
    <t>Extensa 15 EX215-22G-R7JG-wpro AMD Ryzen 5 3500U, 2.1 GHz - 3.7 GHz, 16384 Mb, 15.6" Full HD 1920x1080, 1000 Gb SSD, DVD нет, AMD Radeon 625 2048 Mb, Windows 10 Professional, черный, 1.9 кг, NX.EGAER.00E (операционная система в комплекте)</t>
  </si>
  <si>
    <t>ACER Extensa EX215-22G-R7JG (NX.EGAER.00E)</t>
  </si>
  <si>
    <t>Extensa 15 EX215-22G-R2L0 / (15.6" 1920x1080/ Ryzen 3 3250U 2600MHz/ MS Windows 10 Home (64-bit)/ SSD 512Gb// 8Gb/ AMD Radeon 625 2048Mb)/ / Черный/ NX.EGAER.00Y</t>
  </si>
  <si>
    <t>Extensa EX215-22G-R7JG (NX.EGAER.00E)</t>
  </si>
  <si>
    <t>ACER Extensa EX215-22G-R05A (NX.EGAER.009) 15.6 FHD, AMD R5-3500U, 4Gb, 256Gb SSD, noODD, AMD R625 2GB GDDR5, wo OS, черный</t>
  </si>
  <si>
    <t>Extensa 15 EX215-22G-R85V AMD Ryzen 3 3250U/4Gb/256Gb SSD/AMD Radeon 625/15.6" FullHD/Win10 Black</t>
  </si>
  <si>
    <t>ACER Extensa EX215-22G-R05A (NX.EGAER.009)</t>
  </si>
  <si>
    <t>Ноутбук15,6" Extensa 15 EX215-22G-R85V AMD Ryzen 3 3250U/4Gb/256Gb SSD/AMD Radeon 625/15.6" FullHD/Win10 Черный (NX.EGAER.005)</t>
  </si>
  <si>
    <t>Extensa 15 EX215-22G-R8R0 AMD Ryzen 5 3500U 2.1G, 8GB DDR4, 512GB PCIe NVMe SSD, AMD Radeon 625 2G, WiFi, BT, 0,3MP Cam, 36Wh, 65W, Win 10 Pro, 1Y CI, Black,</t>
  </si>
  <si>
    <t>Extensa EX215-22G-R6TR NX.EGAER.00M</t>
  </si>
  <si>
    <t>Extensa 15 Ex215-22G-R2L0 (Nx.egaer.00Y) 3 3250U/8Gb/ssd512Gb/r625 2Gb/15.6"/fhd/w10/black</t>
  </si>
  <si>
    <t>ACER Extensa 15 EX215-22G-R8R0 (NX.EGAER.012) 15,6" (1920x1080), AMD Ryzen 5 3500U 2.1G, 8GB DDR4, 512GB PCIe NVMe SSD, AMD Radeon 625 2G, WiFi, BT, 0,3MP Cam, 36Wh, 65W, Win 10 Pro, 1Y CI, Black, 1.9kg</t>
  </si>
  <si>
    <t>Extensa 15 EX215-22G-R2ZT NX.EGAER.013</t>
  </si>
  <si>
    <t>Surface Laptop 2 LQT-00001 (Intel Core i7 8550U 1800MHz/13.5"/2256x1504/16GB/512GB SSD/DVD нет/Intel UHD Graphics 620/Wi-Fi/Bluetooth/Windows 10 Home)</t>
  </si>
  <si>
    <t>Ноутбуки Surface Laptop 2 (Intel Core i7 8550U 1800 MHz/13.5"/2256x1504/8GB/256GB SSD/DVD нет/Intel UHD Graphics 620/Wi-Fi/Bluetooth/Windows 10 Home)</t>
  </si>
  <si>
    <t>Surface Laptop 2 13.5 Core i7 8GB RAM 256GB Burgundy</t>
  </si>
  <si>
    <t>Latitude 5511 (5511-9104)</t>
  </si>
  <si>
    <t>Latitude 5511-9104 Intel Core i7 10850H 2700 MHz/15.6"/1920x1080/16Gb/512GB SSD/DVD нет/Intel UHD Graphics/Wi-Fi/Bluetooth/Windows 10 Pro (Grey)</t>
  </si>
  <si>
    <t>Latitude 5511 5511-9104</t>
  </si>
  <si>
    <t>Latitude 5511</t>
  </si>
  <si>
    <t>5511-9104 Latitude 5511 i7-10850H (2,7GHz) 15,6" FHD 300nits16GB (1x16GB) 512GB SSD Intel UHD , 6 cell (97Whr) Win10Pro</t>
  </si>
  <si>
    <t>Latitude 5511 (5511-9104) Core i7-10850H (2,7GHz) 15,6" FullHD WVA Antiglare 300nits16GB (1x16GB) DDR4 512GB SSD Intel UHD Graphics FPR, TPM 6 cell (97Whr) W10 Pro 3y NBD</t>
  </si>
  <si>
    <t>Latitude 5511 (Intel Core i5 10300H 2500MHz/15.6"/1920x1080/8GB/256GB SSD/1000GB HDD/DVD нет/Intel UHD Graphics/Wi-Fi/Bluetooth/Windows 10 Pro)</t>
  </si>
  <si>
    <t>VivoBook S15 S510UN-BQ301T Intel Core i5 8250U 1600 MHz/15.6"/1920x1080/8GB/256GB SSD/DVD нет/NVIDIA GeForce MX150/Wi-Fi/Bluetooth/Windows 10 Home (90NB0GS1-M08970) Grey</t>
  </si>
  <si>
    <t>Zenbook Pro UX580GD-BN050T Intel Core i5 8300H 2300 MHz/15.6"/1920X1080/8GB/256GB SSD/DVD нет/NVIDIA GeForce GTX 1050/Wi-Fi/Bluetooth/Windows 10 Home (90NB0I73-M01980)</t>
  </si>
  <si>
    <t>Aspire 3 (A315-54-56PB) Intel Core i5 8265U 1600 MHz/15.6"/1920x1080/8GB/256Gb SSD/DVD нет/Intel UHD Graphics 620/Wi-Fi/Bluetooth/Linux (NX.HEFER.006) Black</t>
  </si>
  <si>
    <t>VivoBook 15 R521FL-EJ164T Intel Core i5 8265U 1600MHz/15.6"/1920x1080/6GB/128GB SSD/1000GB HDD/DVD нет/NVIDIA GeForce MX250 2GB/Wi-Fi/Bluetooth/Windows 10 Home</t>
  </si>
  <si>
    <t>Zenbook 13 UX331FN-EG018T Intel Core i7 8565U 1800 MHz/13.3"/1920x1080/16Gb/1024Gb SSD/DVD нет/NVIDIA GeForce MX150/Wi-Fi/Bluetooth/Windows 10 Home (90NB0KE2-M00290)</t>
  </si>
  <si>
    <t>Zenbook 13 UX331FN-EM040T</t>
  </si>
  <si>
    <t>UX331FN Grey (EM039T) (UX331FN-EM039T)</t>
  </si>
  <si>
    <t>Zenbook UX331FN-EM039T 90NB0KE2-M01590 grey 13.3"</t>
  </si>
  <si>
    <t>ZenBook 13 UX331FN-EM039T 90NB0KE2-M01590 (Intel Core i5 8265U 1600MHz/13.3"/1920x1080/8GB/512GB SSD/DVD нет/nVidia GeForce MX150 2GB/Wi-Fi/Bluetooth/Windows 10 Home)</t>
  </si>
  <si>
    <t>Zenbook 13 UX331FN-EM039T / 90NB0KE2-M01590 (13.30" 1920x1080/ Core i5 8265U 1600MHz/ 8Gb/ SSD 512Gb/ NVIDIA GeForce® MX150 2048Mb) MS Windows 10 Home (64-bit)/Серый</t>
  </si>
  <si>
    <t>Zenbook UX331FN-EM039T Grey 90NB0KE2-M01590 (Intel Core i5-8265U 1.6 GHz/8192Mb/512Gb SSD/nVidia GeForce MX150 2048Mb/Wi-Fi/Bluetooth/Cam/13.3/1920x1080/Touchscreen/Windows 10 Home 64-bit)</t>
  </si>
  <si>
    <t>ZenBook 13 UX331FN-EM039T (90NB0KE2-M01590), серый</t>
  </si>
  <si>
    <t>Zenbook UX331FN-EM039T (90NB0KE2-M01590)</t>
  </si>
  <si>
    <t>Zenbook UX331FN i5-8265U 8Gb SSD 1Tb NVIDIA MX150 2Gb 13,3 FHD IPS TouchScreen(MLT) BT Cam 3160мАч Win10 Серый UX331FN-EM060T 90NB0KE2-M01610</t>
  </si>
  <si>
    <t>Zenbook UX331FN-EM039T [90NB0KE2-M01590] grey 13.3" {FHD TS i5-8265U/8Gb/512Gb SSD/MX15</t>
  </si>
  <si>
    <t>Zenbook UX331FN-EM039T [90NB0KE2-M01590] grey 13.3" {FHD TS i5-8265U/8Gb/512Gb SSD/MX150 2Gb/W10}</t>
  </si>
  <si>
    <t>Zenbook UX331FN-EM060T (90NB0KE2-M01610)</t>
  </si>
  <si>
    <t>Zenbook UX331FN-EM040T [90NB0KE2-M01600] grey 13.3 {FHD TS i7-8565U/8Gb/512Gb SSD/Mx150 2Gb/W10}</t>
  </si>
  <si>
    <t>90NB0KE2-M01600 Zenbook 13 UX331FN-EM040T Touch i7-8565U/8Gb/512GB SATA3 SSD/13.3 FHD Touch FHD Glare /NVIDIA GeForce MX150 2Gb/WiFi/BT/Cam/FP/Windows 10 Home/1.20Kg/SLATE GREY</t>
  </si>
  <si>
    <t>Zenbook UX331FN-EM039T 13.3" FHD/ TS i5-8265U/8Gb/512Gb SSD/MX150 2Gb/W10 (90NB0KE2-M01590)</t>
  </si>
  <si>
    <t>asus zenbook ux331fn-em040t 90nb0ke2-m01600 grey 13.3" fhd ts i7-8565u/8gb/512gb ssd/mx150 2gb/w10</t>
  </si>
  <si>
    <t>ROG Zephyrus S GX531GX-ES032T Intel Core i7 8750H 2200 MHz/15.6"/1920x1080/16GB/512GB SSD/DVD нет/Nvidia GeForce RTX 2080/Wi-Fi/Bluetooth/Windows 10 Home (90NR01D1-M01350)</t>
  </si>
  <si>
    <t>ROG Zephyrus S GX531GXR-AZ062T</t>
  </si>
  <si>
    <t>ROG Zephyrus S GX531GM-ES023T (90NR0101-M00520)</t>
  </si>
  <si>
    <t>15.6" Nitro 5 AN515-44-R4JW (NH.Q9GER.00C), черный</t>
  </si>
  <si>
    <t>Gaming AN515-44-R64G (NH.Q9HER.008), черный</t>
  </si>
  <si>
    <t>Nitro 5 Nitro 5 AN515-44-R4JW (NH.Q9GER.00C)</t>
  </si>
  <si>
    <t>Nitro 5 AN515-44-R64G (NH.Q9HER.008)</t>
  </si>
  <si>
    <t>Gaming AN515-44-R64G (NH.Q9HER.008) Black</t>
  </si>
  <si>
    <t>Gaming AN515-44-R64G NH.Q9HER.008 (AMD Ryzen 7 4800H 2.9 GHz/12288Mb/1024Gb SSD/nVidia GeForce GTX 1650Ti 4096Mb/Wi-Fi/Bluetooth/Cam/15.6/1920x1080/DOS)</t>
  </si>
  <si>
    <t>Nitro 5 (AN515-44-R64G) AMD Ryzen 7 4800H 2900 MHz/15.6"/1920x1080/12GB/1024GB SSD/DVD нет/NVIDIA GeForce GTX 1650 Ti 4GB/Wi-Fi/Bluetooth/Без ОС (NH.Q9HER.008) Black</t>
  </si>
  <si>
    <t>Nitro 5 AN515-44-R64G (NH.Q9HER.008) черный</t>
  </si>
  <si>
    <t>Nitro 5 AN515-44-R64G AMD Ryzen 7 4800H, 2.9 GHz - 4.2 GHz, 12288 Mb, 15.6" Full HD 1920x1080, 1000 SSD, DVD нет, nVidia GeForce GTX 1650 Ti 4096 Mb, No OS, черный, 2.3 кг NH.Q9HER.008</t>
  </si>
  <si>
    <t>Nitro 5 An515-44-R64G Nh.q9Her.008</t>
  </si>
  <si>
    <t>Gaming AN515-44-R64G DOS Black (NH.Q9HER.008)</t>
  </si>
  <si>
    <t>Gaming AN515-44-R64G (NH.Q9HER.008)</t>
  </si>
  <si>
    <t>Gaming AN515-44-R64G AMD Ryzen 7 4800H/12Gb/1Tb SSD/NV GTX1650Ti 4GB /15.6" FullHD/DOS Black</t>
  </si>
  <si>
    <t>Nitro 5 AN515-44-R64G Ryzen 7 4800H/12Gb/SSD1TB/GTX 1650Ti 4Gb/15.6"/IPS/FHD/noOS/черный (NH.Q9HER.008)</t>
  </si>
  <si>
    <t>15.6" Gaming AN515-44-R64G AMD Ryzen 7 4800H/12Gb/1Tb SSD/NV GTX1650Ti 4GB /15.6" FullHD/DOS Черный (NH.Q9HER.008)</t>
  </si>
  <si>
    <t>ACER Nitro 5 AN515-44-R93W 15.6"/IPS/AMD Ryzen 7 4800H 2.9ГГц/16Гб/512Гб SSD/nVidia GeForce GTX 1650 Ti - 4096 Мб/Windows 10/NH.Q9HER.005/черный</t>
  </si>
  <si>
    <t>An515-44-r67f /nh.q9ger.008/ amd ryzen 5 4600h/8gb/512gb/15.6fhd/gtx 1650 4gb/dos черный</t>
  </si>
  <si>
    <t>Nitro 5 AN515-44-R64G Ryzen 7 4800H/12Gb/SSD1Tb/GTX 1650Ti 4Gb/15.6"/IPS/FHD/noOS/черный (NH.Q9HER.008)</t>
  </si>
  <si>
    <t>ACER Nitro 5 AN515-44-R93W, 15.6", IPS, AMD Ryzen 7 4800H 2.9ГГц, 16Гб, 512Гб SSD, nVidia GeForce GTX 1650 Ti - 4096 Мб, Windows 10, NH.Q9HER.005, черный</t>
  </si>
  <si>
    <t>Nitro 5 (AN515-44-R3XF) (AMD Ryzen 5 4600H 3000MHz/15.6"/1920x1080/8GB/256GB SSD/DVD нет/nVidia GeForce GTX 1650 4GB/Wi-Fi/Bluetooth/Endless)</t>
  </si>
  <si>
    <t>Aspire AN515-44-R3AN (NH.Q9HER.007)</t>
  </si>
  <si>
    <t>ROG Strix G17 G732LWS-HG081T Original Black Core i7-10875H/32G DDR4/512G SSD*2/17.3" FHD IPS 144Hz AG/NV RTX2070 Super 8G/WiFi/BT/Win10 G732LWS-HG081T</t>
  </si>
  <si>
    <t>ThinkPad E15 Gen 2 - 15.6", 1920x1080 (Full HD)/ AMD Ryzen 5 4500U 2300MHz/ SODIMM DDR4 8GB/ SSD 256GB/ AMD Radeon/ Bluetooth, Wi-Fi, FPR/ noDVD/ 3cell, Чёрный/ Windows 10 Pro / 20T8000MRT</t>
  </si>
  <si>
    <t>ThinkPad E15 Gen 2 / 20T8000VRT (15.60" 1920x1080/ Ryzen 5 4500U 2300MHz/ 16Gb/ SSD 512Gb/ AMD Radeon Graphics 64Mb) MS Windows 10 Professional (64-bit)/Черный</t>
  </si>
  <si>
    <t>ThinkPad E15 Gen 2 / (15.6" 1920x1080/ Ryzen 5 4500U 2300MHz/ MS Windows 10 Professional (64-bit)/ SSD 512Gb// 16Gb/ AMD Radeon Graphics 64Mb)/ / Черный/ 20T8000VRT</t>
  </si>
  <si>
    <t>ThinkPad E15 Gen 2 (20T8000VRT)</t>
  </si>
  <si>
    <t>ThinkPad E15 Gen 2 AMD Ryzen 5 4500U 2300MHz/15.6"/1920x1080/8GB/256GB SSD/DVD нет/AMD Radeon Graphics/Wi-Fi/Bluetooth/Windows 10 Pro (20T8000MRT) Black</t>
  </si>
  <si>
    <t>ThinkPad E15 Gen 2-ARE T 15, 6" FHD (1920x1080) IPS AG 250N, Ryzen 5 4500U 2.3G, 8GB DDR4 3200, 256GB SSD M.2, Radeon Graphics, WiFi, BT, NoWWAN, FPR, IR Cam, 3cell 45Wh, 65W Usb-C, Win 10 Pro, 1Y CI, 1.64kg</t>
  </si>
  <si>
    <t>ThinkPad E15 Gen 2 20T8000MRT AMD Ryzen 5 4500U, 2.3 GHz - 4.0 GHz, 8192 Mb, 15.6" Full HD 1920x1080, 256 Gb SSD, DVD нет, AMD Radeon Graphics, Windows 10 Professional, черный, 1.7 кг, 20T8000MRT</t>
  </si>
  <si>
    <t>20T8000MRT ThinkPad E15 (20T8000MRT)</t>
  </si>
  <si>
    <t>ThinkPad E15 Gen 2-ARE T (20T8000MRT) 15,6" FHD (1920x1080)IPS AG 250N, Ryzen 5 4500U 2.3G, 8GB DDR4 3200, 256GB SSD M.2, Radeon Graphics,WiFi 6,BT,NoWWAN,FPR,IR Cam,3cell 45Wh,65W USB-C, Win 10 Pro, 1Y CI, 1.64kg</t>
  </si>
  <si>
    <t>ThinkPad E15 Gen 2-ARE T 20T8000MRT</t>
  </si>
  <si>
    <t>20T8000MRT ThinkPad E15 Gen 2-ARE T 15,6" FHD AG 250N, Ryzen 5 4500U 2.3G, 8GB 3200, 256GB SSD M.2, Radeon 6,NoWWAN,,Cam,3cell 45Wh,65W USB-C, Win 10 Pro, 1Y CI, 1.64kg</t>
  </si>
  <si>
    <t>PS42 8RA-071RU Intel Core i7 8565U 1800 MHz/14"/1920x1080/16GB/256GB SSD/DVD нет/Nvidia GeForce MX250/Wi-Fi/Bluetooth/Windows 10 Home (9S7-14B322-071) Grey</t>
  </si>
  <si>
    <t>Inspiron 5405 (5405-7953)</t>
  </si>
  <si>
    <t>Inspiron 5405 / 5405-7953 (14.00" 1920x1080/ Ryzen 7 4700U 2000MHz/ 8Gb/ SSD 512Gb/ AMD Radeon Graphics 64Mb) MS Windows 10 Home (64-bit)/Серебристый</t>
  </si>
  <si>
    <t>Inspiron 5405-7953 AMD Ryzen 7 4700U, 2.0 GHz - 4.1 GHz, 8192 Mb, 14" Full HD 1920x1080, 512 Gb SSD, DVD нет, AMD Radeon Graphics, Windows 10 Home, серебристый, 5405-7953</t>
  </si>
  <si>
    <t>Inspiron 5405 5405-7953 (AMD Ryzen 7 4700U 2.0 GHz/8192Mb/512Gb SSD/AMD Radeon Graphics/Wi-Fi/Bluetooth/Cam/14.0/1920x1080/Windows 10 Home 64-bit)</t>
  </si>
  <si>
    <t>Inspiron 5405 / (14.0" 1920x1080/ Ryzen 7 4700U 2000MHz/ MS Windows 10 Home (64-bit)/ SSD 512Gb// 8Gb/ AMD Radeon Graphics 64Mb)/ / Серебристый/ 5405-7953</t>
  </si>
  <si>
    <t>Inspiron 5405 (5405-7953) серый</t>
  </si>
  <si>
    <t>Inspiron 14 5405-7953 AMD Ryzen 7 4700U 2000 MHz/14"/1920x1080/8GB/512GB SSD/DVD нет/AMD Radeon Graphics/Wi-Fi/Bluetooth/Windows 10 Home (Silver)</t>
  </si>
  <si>
    <t>"Inspiron 5405" 5405-7953 (Ryzen 7 4700U-2.00ГГц, 8ГБ, 512ГБ SSD, Radeon, WiFi, BT, WebCam, 14.0" 1920x1080, W'10 H), серебр.</t>
  </si>
  <si>
    <t>Inspiron 5405 Ryzen 7 4700U/8Gb/SSD512Gb/14"/WVA/FHD/Win10/silver (5405-7953)</t>
  </si>
  <si>
    <t>ThinkPad X13 (20T2003LRT)</t>
  </si>
  <si>
    <t>ThinkPad X13 (20T20033RT)</t>
  </si>
  <si>
    <t>ThinkPad X13 G1 T 13,3" FHD (1920x1080) IPS AG MT 300N, i7-10510U 1.8G, 16GB DDR4 3200, 256GB SSD M.2, Intel UHD, WiFi 6, BT, 4G-LTE, FPR, HD Cam, 65W USB-C, 6cell 48Wh, Win 10 Pro, 3Y CI</t>
  </si>
  <si>
    <t>ThinkPad X13 G1 T 20T2003LRT black 13.3"</t>
  </si>
  <si>
    <t>ThinkPad X13 / 20T2003LRT (13.30" 1920x1080/ Core i7 10510U 1800MHz/ 16Gb/ SSD 256Gb/ Intel UHD Graphics 64Mb) MS Windows 10 Professional (64-bit)/Черный</t>
  </si>
  <si>
    <t>LENOVO ThinkPad X13 G1 T (20T20032RT)</t>
  </si>
  <si>
    <t>LENOVO ThinkPad 20T2003ERT</t>
  </si>
  <si>
    <t>ThinkPad X13 Gen 1 Intel Core i7 10510U 1800MHz/13.3"/1920x1080/16GB/256GB SSD/DVD нет/Intel UHD Graphics/Wi-Fi/Bluetooth/Windows 10 Pro (20T2003LRT)</t>
  </si>
  <si>
    <t>ThinkPad X13 G1 T Core i5 10210U/16Gb/SSD512Gb/Intel UHD Graphics/13.3"/IPS/FHD (1920x1080)/4G/Windows 10 Professional 64/black/WiFi/BT/Cam</t>
  </si>
  <si>
    <t>ThinkPad X13 G1 20UF000PRT AMD Ryzen 7 Pro 4750U, 1.7 GHz - 4.1 GHz, 16384 Mb, 13.3" Full HD 1920x1080, 512 Gb SSD, DVD нет, AMD Radeon Graphics, 4G-LTE, Windows 10 Professional, черный, 1.29 кг, 20UF000PRT</t>
  </si>
  <si>
    <t>ThinkPad X13 G1 T (20T20033RT)</t>
  </si>
  <si>
    <t>ThinkPad X13 / (13.3" 1920x1080/ Core i7 10510U 1800MHz/ MS Windows 10 Professional (64-bit)/ SSD 256Gb// 16Gb/ Intel UHD Graphics 64Mb)/ / Черный/ 20T2003LRT</t>
  </si>
  <si>
    <t>ThinkPad X13 G1 T Core i5 10210U/16Gb/SSD512Gb/Intel UHD Graphics/13.3"/Touch/FHD (1920x1080)/Windows 10 Professional 64/black/WiFi/BT/Cam</t>
  </si>
  <si>
    <t>ThinkPad X13 20UF000PRT Ryzen 7 Pro 4750U/16GB DDR4/512GB SSD M.2/Radeon Graphics/13,3" FHD IPS/4G-LTE/WiFi/BT/FPR+SCR/Cam/USB-C/Win10P</t>
  </si>
  <si>
    <t>ThinkPad X13 Gen 1</t>
  </si>
  <si>
    <t>ThinkPad X13 G1 T 20T2003RRT (Intel Core i7-10510U 1.8GHz/16384Mb/256Gb SSD/Intel UHD Graphics/LTE/Wi-Fi/Bluetooth/Cam/13.3/1920x1080/Windows 10 64-bit)</t>
  </si>
  <si>
    <t>ThinkPad X13 G1 T Intel Core i7-10510U / 16384Mb / SSD 256гб / Intel UHD Graphics / 13.3" / Touch / FHD (1920x1080) / 4G / Win10Pro64 / black / WiFi / BT / Cam</t>
  </si>
  <si>
    <t>ThinkPad X13 Gen 1 (20T2003LRT)</t>
  </si>
  <si>
    <t>ThinkPad X13 G1 (20T2003LRT)</t>
  </si>
  <si>
    <t>ThinkPad X13 G1 T Core i7 10510U/16Gb/SSD256Gb/Intel UHD Graphics/13.3"/Touch/FHD (1920x1080)/4G/Windows 10 Professional 64/black/WiFi/BT/Cam</t>
  </si>
  <si>
    <t>ThinkPad X13 Gen 1 (AMD) 20UF000PRT</t>
  </si>
  <si>
    <t>ThinkPad X13 G1 T Win 10 Pro черный (20T20058RT)</t>
  </si>
  <si>
    <t>20T2003LRT X13 G1 T 13.3 FHD_AG_300N_MT /CORE_I7-10510U_1.8G_4C_MB /16GB8X16GX16_DDR4_3200 /256Gb SSD_M.2_2280_NVME_TLC_OP / /INTEGRATED_GRAPHICS /FIBOCOM_L850-GL_4G_LTE_CAT9 /FINGERPRINT_READER /720P_HD_CAMERA_W/MIC /BKLT_KB_BK_RUS /SMART_</t>
  </si>
  <si>
    <t>X13 G1 T (20T2003LRT) 13.3 FHD_AG_300N_MT /CORE_I7-10510U_1.8G_4C_MB /16GB(8X16GX16)_DDR4_3200 /256GB_SSD_M.2_2280_NVME_TLC_OP / /INTEGRATED_GRAPHICS /FIBOCOM_L850-GL_4G_LTE_CAT9 /FINGERPRINT_READER /720P_HD_CAMERA_W/MIC /BKLT_KB_BK_RUS /SMART_CARD_READER /6CELL_48WH_INTERNAL /65W_USB-C_PCC_3PIN_BK_EU /1xUSB 3.1, 1xUSB 3.1 Always on, 1x USB Type-C; 1x Thunderbolt 3; HDMI, micro-sd, native ethernet / /W10_PRO /N03_3Y_COURIER/CARRYIN /BLACK</t>
  </si>
  <si>
    <t>ThinkPad X13 Gen 1 (Intel Core i7 10510U 1800MHz/13.3&amp;quot/1920x1080/16GB/512GB SSD/DVD нет/Intel UHD Graphics/Wi-Fi/Bluetooth/LTE/Windows 10 Pro)</t>
  </si>
  <si>
    <t>ThinkPad X13 Gen 1 (20T2003ERT) (Intel Core i5 10210U 1600MHz/13.3"/1920x1080/16GB/512GB SSD/DVD нет/Intel UHD Graphics/Wi-Fi/Bl</t>
  </si>
  <si>
    <t>X13 G1 T (20T20058RT)</t>
  </si>
  <si>
    <t>LENOVO ThinkPad X13 G1 T 13.3"/IPS/Intel Core i5 10210U 1.6ГГц/8ГБ/256ГБ SSD/Intel UHD Graphics /Windows 10 Professional/20T2002MRT/черный</t>
  </si>
  <si>
    <t>14-cf0014ur (4JV18EA) Intel Core i7 8550U 1800 MHz/14"/1920x1080/8GB/1128GB HDD+SSD/DVD нет/AMD Radeon 530/Wi-Fi/Bluetooth/Windows 10 Home (Белый)</t>
  </si>
  <si>
    <t>Extensa EX2540-37EN Intel Core i3 6006U 2000 MHz/15.6"/1920x1080/4Gb/128Gb SSD/DVD нет/Intel HD Graphics 520/Wi-Fi/Bluetooth/Linux (NX.EFHER.021)</t>
  </si>
  <si>
    <t>Latitude 7410 (7410-5355)</t>
  </si>
  <si>
    <t>Latitude 7410 14" FHD WVA Antiglare/Intel Core i5 10310U(1.6GHz, 6MB, QC)/16GB/SSD 256GB/noDVD/UHD 620/Cam/BT/WiFi/52WHr/3y NBD/1.36kg/gray/Linux+TPM,Thdt 3</t>
  </si>
  <si>
    <t>Latitude 7410 i5-10310U/16GB/256GB SSD/14,0" Full HD WVA Antiglare/Intel UHD 620/Linux</t>
  </si>
  <si>
    <t>Latitude 7410 (7410-5263)</t>
  </si>
  <si>
    <t>7410-5355 Latitude 7410 (7410-5355)</t>
  </si>
  <si>
    <t>LATITUDE 7410-5355 Intel Core i7 10610U 1800 MHz/14"/3840x2160/16GB/1024GB SSD/DVD нет/Intel UHD Graphics/Wi-Fi/Bluetooth/Windows 10 Pro (Silver)</t>
  </si>
  <si>
    <t>Latitude 7410 (7410-5355) серебристый</t>
  </si>
  <si>
    <t>Latitude 7410 (210-AVOB)</t>
  </si>
  <si>
    <t>Latitude 7410 2-in-1</t>
  </si>
  <si>
    <t>Latitude 7410 (7410-5355) silver</t>
  </si>
  <si>
    <t>Latitude 7410, 14", Intel Core i7 10610U(1.8Ghz)/16GB/SSD512GB/noDVD/UHD 620/Cam/BT/WiFi/WWAN 4G LTE/52WHr/war 3y/1.36kg/black/W10Pro + TPM, Thdt 3, FPR 7410-5386</t>
  </si>
  <si>
    <t>7410-5386 Latitude 7410 2-in-1 14,0"" FullHD WVA Touch / i7 10610U/16GB/SSD512GB/UHD 620/WWAN 4G LTE/1.36kg/black/Win10Pro TPM, Thdt 3, FPR</t>
  </si>
  <si>
    <t>Latitude 7410 7410-5355</t>
  </si>
  <si>
    <t>Latitude 7410 2-in-1 (7410-5386) 14,0" FullHD WVA Touch / Intel Core i7 10610U(1.8Ghz)/ 16GB/ SSD512GB/noDVD/UHD 620/ Cam/ BT/ WiFi/WWAN 4G LTE/ 52WHr/ war 3y/ 1.36kg/ black/ W10Pro + TPM, Thdt 3, FPR</t>
  </si>
  <si>
    <t>Latitude 7410 7410-5270 grey 14"</t>
  </si>
  <si>
    <t>Latitude 7410 (7410-5294)</t>
  </si>
  <si>
    <t>Latitude 7410 / 7410-2796 (14.00" 1920x1080/ Core i5 10210U 1600MHz/ 8Gb/ SSD 256Gb/ Intel UHD Graphics 64Mb) Linux OS/Черный</t>
  </si>
  <si>
    <t>Latitude 7410-5270 Intel Core i5 10310U, 1.7 GHz - 4.4 GHz, 16384 Mb, 14" Full HD 1920x1080, 256 Gb SSD, DVD нет, Intel UHD Graphics, Linux, 7410-5270</t>
  </si>
  <si>
    <t>Latitude 7410 / (14.0" 1920x1080/ Core i5 10210U 1600MHz/ Linux OS/ SSD 256Gb// 8Gb/ Intel UHD Graphics 64Mb)/ / Черный/ 7410-2796</t>
  </si>
  <si>
    <t>EMC Latitude 7410 Core i5-10310U (1, 6GHz) 14.0" FullHD WVA Antiglare 16384MB Lpddr4 256гб SSD Intel UHD 620, Thunderbolt 3, TPM, 4-cell (52Whr) Linux 3y NBD</t>
  </si>
  <si>
    <t>dell latitude 7410 7410-5263 black 14" fhd i5-10210u/8gb/256gb ssd/w10pro</t>
  </si>
  <si>
    <t>XPS 13 (7390-8443)</t>
  </si>
  <si>
    <t>XPS 13 7390 7390-8758 (Intel Core i7 10710U 1100MHz/13.3"/1920x1080/8GB/512GB SSD/DVD нет/Intel UHD Graphics 620/Wi-Fi/Bluetooth/Windows 10 Home)</t>
  </si>
  <si>
    <t>XPS 13 7390-8758 (Intel Core i7 10710U 1100 Mhz/13.3"/1920х1080/8192Mb/512Gb SSD/DVD нет/WIFI/Windows 10 Home)</t>
  </si>
  <si>
    <t>XPS 13 (7390-8758)</t>
  </si>
  <si>
    <t>XPS 13 7390 / 7390-7087 (13.30" 1920x1080/ Core i5 10210U 1600MHz/ 8Gb/ SSD 256Gb/ Intel UHD Graphics 64Mb) MS Windows 10 Home (64-bit)/Серебристый</t>
  </si>
  <si>
    <t>XPS 13 7390 (Intel Core i7 10510U 1800MHz/13.3"/3840x2160/16GB/512GB SSD/DVD нет/Intel UHD Graphics 620/Wi-Fi/Bluetooth/Windows 10 Home)</t>
  </si>
  <si>
    <t>XPS 13 Core i7 10510U/16Gb/SSD512Gb/Intel UHD Graphics/13.3"/IPS/Touch/UHD (3840x2160)/Windows 10 Professional/silver/WiFi/BT/Cam 7390-6715</t>
  </si>
  <si>
    <t>XPS 13 (7390-8443) серебристый</t>
  </si>
  <si>
    <t>XPS 13, 13.3", Intel Core i7 10710U 1.1ГГц, 8ГБ, 512ГБ SSD, Intel UHD Graphics , Windows 10, 7390-8758, серебристый</t>
  </si>
  <si>
    <t>XPS 13 7390 Core i7-10510U 13.3" 4K Ultra HD (3840 x 2160) InfinityEdge Touch,16GB,512GB SSD,Intel UHD,Win 10 Home,Silver,Backlit Kbrd Technologies</t>
  </si>
  <si>
    <t>XPS 13 [7390-8443] Silver 13.3" {UHD TS i7-10510U/16GB/512GB SSD/W10}</t>
  </si>
  <si>
    <t>XPS 13 7390-8443 Intel Core i7 10510U, 1.8 GHz - 4.9 GHz, 16384 Mb, 13.3" 4K Ultra HD 3840x2160, 512 Gb SSD, DVD нет, Intel UHD Graphics, Windows 10 Home, серебристый, 1.230 кг, 7390-8443</t>
  </si>
  <si>
    <t>XPS 13 Core i7 10510U/16Gb/SSD512Gb/Intel UHD Graphics 620/13.3"/IPS/Touch/UHD (3840x2160)/Windows 10 Home/silver/WiFi/BT/Cam</t>
  </si>
  <si>
    <t>XPS 13 Core i7 10710U/8Gb/SSD512Gb/Intel UHD Graphics/13.3"/FHD (1920x1080)/Windows 10/silver/WiFi/BT/Cam [7390-8758]</t>
  </si>
  <si>
    <t>XPS 13 7390 Core i7 10510U/16Gb/512Gb SSD/13.3" UHD Touch/Win10 Silver</t>
  </si>
  <si>
    <t>XPS 13 Core i7 10510U/16Gb/512Gb SSD/13.3" UHD Touch/Win10 Silver</t>
  </si>
  <si>
    <t>EMC XPS 13 7390-6715 Intel Core i7-10510U, 13.3" 4K UHD (3840x2160) IPS Touch, 16384Mb Lpddr3, 512гб SSD, Intel UHD Graphics, TPM, 2xThunderbolt 3, 4-cell (52Whr) , WIn10Pro64, 2y NBD</t>
  </si>
  <si>
    <t>XPS Win 10 Home серебристый (7390-8443)</t>
  </si>
  <si>
    <t>XPS 13 7390 i7-10510U (1.8)/16G/512G SSD/13,3"FHD/Int:Intel UHD/Backlit/Win10 (7390-8436) Silver</t>
  </si>
  <si>
    <t>XPS 13 7390 (Intel Core i7 10710U 1100MHz/13.3"/1920x1080/16GB/512GB SSD/DVD нет/Intel UHD Graphics/Wi-Fi/Bluetooth/Windows 10 Home)</t>
  </si>
  <si>
    <t>XPS 13 7390-6715 i7 10510U/16GB/512GB SSD/Intel UHD Graphics/13.3"/IPS/Touch/UHD/Win10Pro/WiFi/BT/Cam/silver</t>
  </si>
  <si>
    <t>XPS 13 (7390) Core i7-10510U (1.8GHz) 13,3" 4K UHD (3840 x 2160) IPS Touch 16GB LPDDR3 512GB SSD Intel UHD Graphics FPR, TPM,2xThunderbolt 3,4 cell (52Whr) W10 Pro 2yNBD</t>
  </si>
  <si>
    <t>XPS 13 Core i7 10510U 16Gb SSD512Gb Intel UHD Graphics 13.3" Touch UHD (3840x2160) Windows 10 Home silver WiFi BT Cam</t>
  </si>
  <si>
    <t>XPS 13 7390</t>
  </si>
  <si>
    <t>XPS 13 (7390-6715)</t>
  </si>
  <si>
    <t>XPS 13 7390 7390-8443</t>
  </si>
  <si>
    <t>XPS 13 (7390-6715) Core i7-10510U (1.8GHz) 13,3" 4K UHD (3840 x 2160) IPS Touch 16GB LPDDR3 512GB SSD Intel UHD Graphics FPR, TPM,2xThunderbolt 3,4 cell (52Whr) W10 Pro 2yNBD</t>
  </si>
  <si>
    <t>XPS 13 7390-6715</t>
  </si>
  <si>
    <t>XPS 13 7390 / (13.3" 1920x1080/ Core i5 10210U 1600MHz/ MS Windows 10 Home (64-bit)/ SSD 512Gb// 8Gb/ Intel UHD Graphics 64Mb)/ / Серебристый/ 7390-8741</t>
  </si>
  <si>
    <t>XPS 13 7390 Core i7 10510U/16Gb/SSD512Gb/13.3"/IPS/UHD/Win10/silver (7390-8443)</t>
  </si>
  <si>
    <t>XPS 13 7390 7390-8741 (Core i5 1600 MHz (10210U)/8192Mb/512 Gb SSD/13.3"/1920x1080/Win 10 Домашняя)</t>
  </si>
  <si>
    <t>7390-6715 XPS 13 (7390) i7-10510U (1.8GHz) 13,3" 4K UHD Touch 16GB 512GB SSD Intel UHD 2x 3, (52Whr) Win10Pro 2yNBD</t>
  </si>
  <si>
    <t>XPS 13 7390 Silver 7390-6708 (Intel Core i7-10510U 1.8 GHz/16384Mb/512Gb SSD/Intel HD Graphics/Wi-Fi/Bluetooth/Cam/13.3/1920x1080/Windows 10 Pro 64-bit)</t>
  </si>
  <si>
    <t>XPS 13 7390 Intel Core i5 10210U 1600 MHz/13.3"/1920x1080/8GB/256GB SSD/DVD нет/Intel UHD Graphics 620/Wi-Fi/Bluetooth/Windows 10 Home</t>
  </si>
  <si>
    <t>XPS 13 7390 (7390-6692)</t>
  </si>
  <si>
    <t>XPS 13 13.3"/Intel Core i7 10710U 1.1ГГц/8Гб/512Гб SSD/Intel UHD Graphics /Windows 10/7390-8758/серебристый</t>
  </si>
  <si>
    <t>XPS 13 7390 13.3" 1920x1080 InfinityEdge/Core i5 10210U 1.6Ghz/8Gb/512SSD/noDVD/Int:UHD Gr-cs/silver/W10+Backlit (7390-8741)</t>
  </si>
  <si>
    <t>XPS 13, 13.3", Intel Core i5 10210U 1.6ГГц, 8Гб, 256Гб SSD, Intel UHD Graphics , Windows 10, 7390-7087, серебристый</t>
  </si>
  <si>
    <t>ACER Nitro 5 AN517-51-55YQ (NH.Q5CER.02M)</t>
  </si>
  <si>
    <t>Nitro 5 AN517-51-515S Core i5 9300H/8Gb/1Tb/SSD256Gb/nVidia GeForce GTX 1660 Ti 6Gb/17.3"/IPS/FHD (1920x1080)/Windows 10/black/WiFi/BT/Cam</t>
  </si>
  <si>
    <t>Nitro 5 (AN517-51-7630) Intel Core i7 9750H 2600 MHz/17.3"/1920x1080/8GB/1256GB HDD+SSD/DVD нет/NVIDIA GeForce GTX 1660 Ti 6GB/Wi-Fi/Bluetooth/Linux (NH.Q5DER.019) Black</t>
  </si>
  <si>
    <t>Nitro 5 AN517-51-75SG Intel Core i7 9750H 2600MHz/17.3"/1920x1080/8GB/256GB SSD/1000GB HDD/DVD нет/NVIDIA GeForce GTX 1650 4GB/Wi-Fi/Bluetooth/Windows 10 Home</t>
  </si>
  <si>
    <t>Nitro 5 AN517-51-54L1 Black NH.Q5DER.01A (Intel Core i5-9300H 2.4 GHz/8192Mb/1024Gb SSD/nVidia GeForce GTX 1660Ti 6144Mb/Wi-Fi/Bluetooth/Cam/17.3/1920x1080/Only boot up)</t>
  </si>
  <si>
    <t>Nitro 5 AN517-51-52VJ NH.Q5DER.01B (Intel Core i5 9300H 2400MHz/17.3"/1920x1080/8GB/512GB SSD/DVD нет/NVIDIA GeForce GTX 1660 Ti 6GB/Wi-Fi/Bluetooth/Endless OS)</t>
  </si>
  <si>
    <t>AN517-51-57NS Nitro 5 17.3'' FHD(1920x1080) IPS/Intel Core i5-9300H 2.40GHz Quad/8GB/1TB+256GB SSD/GF GTX1650 4GB/noDVD/WiFi/BT5.0/1.0MP/4cell/3.00kg/Linux/1Y/BLACK</t>
  </si>
  <si>
    <t>Nitro 5 (AN517-51-77KG) (Intel Core i7 9750H 2600MHz/17.3"/1920x1080/12GB/256GB SSD/1000GB HDD/DVD нет/NVIDIA GeForce GTX 1050 3GB/Wi-Fi/Bluetooth/Windows 10 Home)</t>
  </si>
  <si>
    <t>An517-51-52ru /nh.q5cer.02n/ intel core i5 9300h/8gb/1tb/17.3fhd/gtx 1650 4gb/linux черный</t>
  </si>
  <si>
    <t>Nitro 5 AN517-51-55YQ NH.Q5CER.02M (Intel Core i5 9300H 2400MHz/17.3"/1920x1080/8GB/512GB SSD/DVD нет/NVIDIA GeForce GTX 1650 4GB/Wi-Fi/Bluetooth/Endless OS)</t>
  </si>
  <si>
    <t>Nitro 5 AN517-51-73KU NH.Q5CER.02Q</t>
  </si>
  <si>
    <t>Nitro 7 AN517-51-55YQ Core i5-9300H, 8Gb, 512Gb SSD, noODD, Nvidia GTX1650 4Gb GDDR5, w\o OS, черный (NH.Q5CER.02M)</t>
  </si>
  <si>
    <t>ACER Nitro 5 AN517-51-55YQ, 17.3", IPS, Intel Core i5 9300H 8ГБ, 512ГБ SSD, nVidia GeForce GTX 1650 - 4096 Мб, noOS, NH.Q5CER.02M, черный</t>
  </si>
  <si>
    <t>830 G6</t>
  </si>
  <si>
    <t>17-by1042ur (8PK85EA) Intel Core i7 8565U 1800 MHz/17.3"/1920x1080/8GB/256GB SSD/DVD-RW/Intel UHD Graphics 620/Wi-Fi/Bluetooth/Windows 10 Home (Чёрный)</t>
  </si>
  <si>
    <t>PS42 8RC-006RU 9S7-14B211-006</t>
  </si>
  <si>
    <t>ROG ZEPHYRUS Duo 15 GX550LXS-HF150T / (15.6" 1920x1080/ Core i7 10875H 2300MHz/ MS Windows 10 Home (64-bit)/ SSD 1024Gb// 16Gb/ NVIDIA GeForce® RTX 2080 Super в дизайне MAX-Q 8192Mb)/ / Серый/ 90NR02Z1-M03270</t>
  </si>
  <si>
    <t>ROG Zephyrus DUO 15 GX550LWS-HF109T 90NR02Y1-M02030 Intel Core i7 10875H, 2.3 GHz - 4.9 GHz, 16384 Mb, 15.6" Full HD 1920x1080, 1000 Gb SSD, DVD нет, nVidia GeForce RTX 2070 Max-Q 8192 Mb, Windows 10 Home, серый, 2.48 кг, 90NR02Y1-M02030</t>
  </si>
  <si>
    <t>ROG GX550LWS Intel Core i7 10875H 2300MHz/15.6"/1920x1080 IPS/16GB/1024GB SSD/DVD нет/NVIDIA GeForce RTX 2070 Max-Q 8GB/Wi-Fi/Bluetooth/Windows 10 Home (90NR02Y1-M02030) Gray</t>
  </si>
  <si>
    <t>ROG GX550LWS-HF109T (Intel i7-10875H/16Gb/1Tb SSD/15.6" FHD IPS 300Hz/GeForce RTX 2070 Max-Q 8Gb/Win10) серый + сумка+мышь</t>
  </si>
  <si>
    <t>ROG ZEPHYRUS Duo 15 GX550LWS-HF109T / 90NR02Y1-M02030 (15.60" 1920x1080/ Core i7 10875H 2300MHz/ 16Gb/ SSD 1024Gb/ NVIDIA GeForce® RTX 2070 Super в дизайне MAX-Q 8192Mb) MS Windows 10 Home (64-bit)/Серый</t>
  </si>
  <si>
    <t>ROG Zephyrus Duo 15 GX550LWS Core i7 10875H/16Gb/1Tb SSD/NV RTX2070 Max-Q 8Gb/15.6" FullHD/Win10 Gray</t>
  </si>
  <si>
    <t>15.6" ROG GX550LWS Core i7-10875H/16Gb/1Tb SSD/NV RTX2070 Max-Q 8Gb/15.6" FullHD/Win10 Серый (90NR02Y1-M02030)</t>
  </si>
  <si>
    <t>ROG Zephyrus DUO 15 GX550LWS-HF109T</t>
  </si>
  <si>
    <t>ROG Zephyrus Duo GX550LXS-HF150T Gunmetal Gray 90NR02Z1-M03270</t>
  </si>
  <si>
    <t>GX550LXS-HF150T Intel i7-10875H, 16G, 1T SSD, noDVD, 15,6" FHD 300Hz, RTX 2080S Max-Q 8G, Win10 Серый, 90NR02Z1-M03270</t>
  </si>
  <si>
    <t>ROG Zephyrus Duo 15 GX550LXS i7-10875H 16Gb SSD 1Tb RTX2080 Super MAX-Q 8Gb 15,6 FHD IPS 4800мАч Win10 Серый GX550LXS-HF150T 90NR02Z1-M03270</t>
  </si>
  <si>
    <t>ROG Zephyrus Duo 15 GX550LXS-HF150T BTS20 15.6" FHD 300Hz/i7-10875H/16GB/1TB SSD/RTX 2080 8Gb/W10/Gunmetal Grey (90NR02Z1-M03270)</t>
  </si>
  <si>
    <t>ROG GX550LWS i7-10875H/16Gb/1Tb SSD/15.6" FHD IPS 300Hz/NVIDIA® GeForce RTX™ 2070 with Max-Q Design 8Gb GDDR6/W10 Gunmetal Gray + Bag&amp;Mouse 90NR02Y1-M02030</t>
  </si>
  <si>
    <t>ROG GX550LWS (90NR02Y1-M02030)</t>
  </si>
  <si>
    <t>ROG GX550LWS 90NR02Y1-M02030 i7-10875H/16GB/1TB SSD/NO ODD/15.6" FHD IPS/GeForce RTX 2070 with Max-Q Design 8GB GDDR6/Wi-Fi/Win10Home/Gun</t>
  </si>
  <si>
    <t>Surface Book 3 13.5" (Intel Core i5 1035G7/8GB/256GB SSD/Intel Iris Plus Graphics)</t>
  </si>
  <si>
    <t>Surface Book 3 13.5 (Intel Core i7 1065G7 1300MHz/13.5"/3000x2000/32GB/512GB SSD/DVD нет/NVIDIA GeForce GTX 1650 MAX-Q 4GB/Wi-Fi/Bluetooth/Windows 10 Home)</t>
  </si>
  <si>
    <t>Surface Book 3 13.5 (Intel Core i7 1065G7 1300MHz/13.5"/3000x2000/ 32GB/512GB SSD/DVD нет/NVIDIA GeForce GTX 1650 MAX-Q 4GB/Wi-Fi/Bluetooth/Windows 10 Home) Platinum платиновый</t>
  </si>
  <si>
    <t>Surface Book 3 13.5 (Intel Core i7 1065G7 1300MHz/13.5"/3000x2000/16GB/256GB SSD/DVD нет/NVIDIA GeForce GTX 1650 MAX-Q 4GB/Wi-Fi/Bluetooth/Windows 10 Home)</t>
  </si>
  <si>
    <t>Surface Book 3 13.5 (Intel Core i7 1065G7 1300MHz/13.5"/3000x2000/16GB/256GB SSD/DVD нет/NVIDIA GeForce GTX 1650 MAX-Q 4GB/Wi-Fi/Bluetooth/Windows 10 Home) Platinum</t>
  </si>
  <si>
    <t>V340-17 (81RG0006RU)</t>
  </si>
  <si>
    <t>81RG001ARU IdeaPad V340-17IWL (81RG001ARU)</t>
  </si>
  <si>
    <t>V340-17IWL 81RG001ARU (Intel Core i5 8265U 1600 Mhz/17.3"/1920х1080/8192Mb/512Gb SSD/DVD-RW/NVIDIA GeForce MX110/WIFI/Windows 10 Professional x64)</t>
  </si>
  <si>
    <t>IdeaPad V340-17IWL 81RG001ARU Intel Core i5 8265U, 1.6 GHz - 3.9 GHz, 8192 Mb, 17.3" Full HD 1920x1080, 512 Gb SSD, DVD есть, nVidia GeForce MX110 2048 Mb, Windows 10 Professional, серый, 2.79 кг, 81RG001ARU</t>
  </si>
  <si>
    <t>V340-17IWL Core i5 8265U/8Gb/SSD256Gb/DVD-RW/Intel UHD Graphics 620/17.3"/IPS/FHD (1920x1080)/Windows 10 Professional 64/dk.grey/WiFi/BT/Cam</t>
  </si>
  <si>
    <t>V340-17IWL 81RG0002RU (Intel Core i5 8265U 1600MHz/17.3"/1920x1080/8GB/256GB SSD/DVD-RW/Intel UHD Graphics 620/Wi-Fi/Bluetooth/Windows 10 Pro)</t>
  </si>
  <si>
    <t>V340-17IWL Dark Grey 81RG001KRU (Intel Core i7-8565U 1.8 GHz/8192Mb/512Gb SSD/nVidia GeForce MX230 2048Mb/Wi-Fi/Bluetooth/Cam/17.0/1920x1080/Windows 10 64-bit)</t>
  </si>
  <si>
    <t>V340-17IWL [81RG0002RU] Iron grey 17.3" {FHD i5-8265U/8GB/256GB SSD/DVDRW/W10Pro}</t>
  </si>
  <si>
    <t>V340-17IWL 81RG0002RU Iron grey 17.3"</t>
  </si>
  <si>
    <t>V340-17IWL (81RG0002RU)</t>
  </si>
  <si>
    <t>V340-17IWL Intel Core i7 8565U 1800MHz/17.3"/1920x1080/8GB/512GB SSD/DVD-RW/NVIDIA GeForce MX230 2GB/Wi-Fi/Bluetooth/Windows 10 Pro (81RG001KRU) Grey</t>
  </si>
  <si>
    <t>V340-17 (81RG0003RU)</t>
  </si>
  <si>
    <t>V340-17IWL (81RG0002RU) серый</t>
  </si>
  <si>
    <t>V340-17IWL (81RG0002RU), dark gray</t>
  </si>
  <si>
    <t>17,3" V340-17IWL Core i7 8565U/8Gb/256Gb SSD/DVD/NV MX230 2Gb/17.3" FullHD/Win10Pro Серый (81RG0006RU)</t>
  </si>
  <si>
    <t>V340-17IWL Core i7 8565U/8Gb/256Gb SSD/DVD/NV MX230 2Gb/17.3" FullHD/Win10Pro Grey</t>
  </si>
  <si>
    <t>V340-17IWL (Core i7 8565U/8Gb/512Gb SSD/DVD-RW/MX230 2Gb/W10Pro) (81RG0006RU)</t>
  </si>
  <si>
    <t>IdeaPad V340-17IWL (81RG001BRU)</t>
  </si>
  <si>
    <t>lenovo v340-17iwl 81rg0002ru iron grey 17.3" fhd i5-8265u/8gb/256gb ssd/dvdrw/w10pro</t>
  </si>
  <si>
    <t>81RG0002RU V340-17IWL 17.3 FHD IPS AG 300 nit /Core i5-8265U 1.6Ghz /0Gb onboard 8GB DDR4-2400 /256GB SSD M.2 2242 /integrated video /DVD -RW DL /1X1 AC BT4.1 /No FPR /3CELL 36WH /2xUSB 3.0/1xUSB 3.0 Type C/1xHDMI/1xRJ45/1xNovo hole/1xCombo audio /</t>
  </si>
  <si>
    <t>Lenоvo V340-17IWL (81RG001ARU)</t>
  </si>
  <si>
    <t>V340-17IWL (81RG000ARU)</t>
  </si>
  <si>
    <t>ThinkPad E14 Gen 2 (20T6003BRT)</t>
  </si>
  <si>
    <t>ThinkPad E14 Gen 2 AMD Ryzen 5 4500U, 2.3 GHz - 4.0 GHz/ 8192 Mb/ 14" Full HD 1920x1080/ 512 Gb SSD/ DVD нет/ AMD Radeon Graphics/ Windows 10 Professional/ черный, 1.64 кг, 20T6000SRT</t>
  </si>
  <si>
    <t>LENOVO ThinkPad E14-ARE T Gen 2 (20T6002WRT)</t>
  </si>
  <si>
    <t>ThinkPad E14-ARE Gen 2 AMD Ryzen 7 4700U 2000 MHz/14"/1920x1080/8GB/256GB SSD/DVD нет/AMD Radeon Graphics/Wi-Fi/Bluetooth/Windows 10 Pro (20T6003BRT) Black</t>
  </si>
  <si>
    <t>ThinkPad E14 Gen 2 / 20T60038RT (14.00" 1920x1080/ Ryzen 5 4500U 2300MHz/ 8Gb/ SSD 512Gb/ AMD Radeon Graphics 64Mb) Без ОС/Черный</t>
  </si>
  <si>
    <t>LENOVO ThinkPad E14-ARE T Gen 2, 14", IPS, AMD Ryzen 7 4700U 2.0ГГц, 8ГБ, 256ГБ SSD, AMD Radeon , Windows 10 Professional, 20T6003BRT, черный</t>
  </si>
  <si>
    <t>ThinkPad E14-ARE T Gen 2 20T6003BRT</t>
  </si>
  <si>
    <t>ThinkPad E14 Gen 2-ARE T 14.0" FHD (1920x1080) IPS AG 250N, Ryzen 7 4700U 2G, 8192MB DDR4 3200, 256гб SSD M.2, Radeon Graphics, WiFi, BT, IR Cam, 3cell 45Wh, 65W Usb-C, Win10Pro64, 1Y CI, 1.64kg</t>
  </si>
  <si>
    <t>ThinkPad E14-ARE Gen 2 (AMD) 20T6003BRT</t>
  </si>
  <si>
    <t>ThinkPad E14 Gen 2 20T6000SRT AMD Ryzen 5 4500U, 2.3 GHz - 4.0 GHz, 8192 Mb, 14" Full HD 1920x1080, 512 Gb SSD, DVD нет, AMD Radeon Graphics, Windows 10 Professional, черный, 1.64 кг, 20T6000SRT</t>
  </si>
  <si>
    <t>20T6000SRT ThinkPad E14 (20T6000SRT)</t>
  </si>
  <si>
    <t>ThinkPad E14 Gen 2 (20T6000SRT)</t>
  </si>
  <si>
    <t>20T6000SRT ThinkPad E14 Gen 2-ARE T 14" FHD AG 250N, Ryzen 5 4500U 2.3G, 8GB 3200, 512GB SSD M.2, Radeon 6,NoWWAN,,Cam, 3cell 45Wh, 65W USB-C, Win 10 Pro, 1Y CI, 1.64kg</t>
  </si>
  <si>
    <t>ThinkPad E14 (20T6000SRT) Gen 2-ARE T 14" FHD (1920x1080)IPS AG 250N, Ryzen 5 4500U 2.3G, 8GB DDR4 3200, 512GB SSD M.2, Radeon Graphics, WiFi 6, BT, NoWWAN,FPR,I R Cam, 3cell 45Wh, 65W USB-C, Win 10 Pro, 1Y CI, 1.64kg</t>
  </si>
  <si>
    <t>ThinkPad E14 Gen 2 20T60039RT (AMD Ryzen 3 4300U 2.7 GHz/8192Mb/512Gb SSD/AMD Radeon Graphics/Wi-Fi/Bluetooth/Cam/14.0/1920x1080/Windows 10 Pro 64-bit)</t>
  </si>
  <si>
    <t>GL65 9SCK-012RU Intel Core i7 9750H 2600 MHz/15.6"/1920x1080/8GB/512GB SSD/DVD нет/NVIDIA GeForce GTX 1650/Wi-Fi/Bluetooth/Windows 10 Home (9S7-16U412-012) Black</t>
  </si>
  <si>
    <t>ACER Extensa EX215-53G-34PM (NX.EGCER.00G)</t>
  </si>
  <si>
    <t>NX.EGCER.00G</t>
  </si>
  <si>
    <t>Extensa EX215-53G-38AQ Extensa EX215-53G-38AQ 15.6" FHD AG i3-1005G1/GF MX330 2Gb/8Gb/256Gb SSD/W10H/Black NX.EGCER.00L</t>
  </si>
  <si>
    <t>Extensa 15 EX215-53G-54ZM NX.EGCER.00B (Intel Core i5 1035G1 1 ГГц/15.6''/1920x1080/8Gb/512Gb SSD/no DVD/nVidia GeForce MX330/Wi-Fi/Bluetooth/DOS)</t>
  </si>
  <si>
    <t>Extensa 15 EX215-53G-78Q2 / NX.EGCER.00D (15.60" 1920x1080/ Core i7 1065G7 1300MHz/ 12Gb/ SSD 512Gb/ NVIDIA GeForce® MX330 2048Mb) MS Windows 10 Home (64-bit)/Черный</t>
  </si>
  <si>
    <t>Extensa 15 EX215-53G-55HE NX.EGCER.002 (Intel Core i5-1035G1 1.0 GHz/8192Mb/256Gb SSD/nVidia GeForce MX330 2048Mb/Wi-Fi/Bluetooth/Cam/15.6/1920x1080/Only boot up)</t>
  </si>
  <si>
    <t>Extensa 15 EX215-53G-34PM Intel Core i3 1005G1 1200MHz/15.6"/1920x1080/8GB/256GB SSD/DVD нет/NVIDIA GeForce MX330 2GB/Wi-Fi/Bluetooth/Без ОС (NX.EGCER.00G) Black</t>
  </si>
  <si>
    <t>Extensa 15 EX215-53G-716G Core i7 1065G7 / 12Gb / 1Tb SSD / NV MX330 2Gb / 15.6" FullHD / DOS Black</t>
  </si>
  <si>
    <t>Extensa 15 EX215-53G-54ZM-wpro Intel Core i5 1035G1, 1.0 GHz - 3.6 GHz, 8192 Mb, 15.6" Full HD 1920x1080, 512 Gb SSD, DVD нет, nVidia GeForce MX330 2048 Mb, Windows 10 Professional, черный, 1.9 кг, NX.EGCER.00B (операционная система в комплекте)</t>
  </si>
  <si>
    <t>Extensa 15 EX215-53G-38AQ (NX.EGCER.00L) черный</t>
  </si>
  <si>
    <t>15.6" Extensa EX215-53G-38AQ Core i3 1005G1/8Gb/256Gb SSD/NV MX330 2Gb/15.6" FullHD/Win10 Черный (NX.EGCER.00L)</t>
  </si>
  <si>
    <t>Extensa 15 EX215-53G-34PM / (15.6" 1920x1080/ Core i3 1005G1 1200MHz/ Без ОС/ SSD 256Gb// 8Gb/ NVIDIA GeForce® MX330 2048Mb)/ / Черный/ NX.EGCER.00G</t>
  </si>
  <si>
    <t>Nx.egcer.00L</t>
  </si>
  <si>
    <t>Extensa 15 EX215-53G-34PM (NX.EGCER.00G) black</t>
  </si>
  <si>
    <t>Extensa 15 EX215-53G-38AQ Core i3 1005G1/8Gb/SSD256Gb/MX 330 2Gb/15.6"/TN/FHD/Win10/black (NX.EGCER.00L)</t>
  </si>
  <si>
    <t>Extensa EX215-53G-34PM NX.EGCER.00G</t>
  </si>
  <si>
    <t>Extensa 15 EX215-53G-38AQ NX.EGCER.00L</t>
  </si>
  <si>
    <t>Extensa EX215-53G-34PM (Core i3 1005G1/8GB/256GB SSD/noODD/15.6" FHD/GeForce NVIDIA MX330 2Gb/No OS) черный</t>
  </si>
  <si>
    <t>ACER Aspire 3 A317-51G-75BH, 17.3", Intel Core i7 10510U 1.8ГГц, 8ГБ, 1000ГБ, 256ГБ SSD, nVidia GeForce MX250 - 2048 Мб, Windows 10, NX.HM1ER.007, черный</t>
  </si>
  <si>
    <t>Aspire 3 (A317-51G-576A) Intel Core i5 8265U 1600 MHz/17.3"/1920x1080/8GB/256GB SSD/DVD-RW/NVIDIA GeForce MX230 2GB/Wi-Fi/Bluetooth/Linux (NX.HENER.005)</t>
  </si>
  <si>
    <t>ACER Aspire 3 A317-51G-75BH 17.3"/Intel Core i7 10510U 1.8ГГц/8Гб/1000Гб/256Гб SSD/nVidia GeForce MX250 - 2048 Мб/Windows 10/NX.HM1ER.007/черный</t>
  </si>
  <si>
    <t>ACER Aspire 3 A317-51G-75BH, 17.3", Intel Core i7 10510U 1.8ГГц, 8Гб, 1000Гб, 256Гб SSD, nVidia GeForce MX250 - 2048 Мб, Windows 10, NX.HM1ER.007, черный</t>
  </si>
  <si>
    <t>Aspire 3 A317-51G-39ZL (Intel Core i3 8145U 2100MHz/17.3"/1920x1080/8GB/256GB SSD/DVD нет/nVidia GeForce MX230 2GB/Wi-Fi/Bluetooth/Eshell)</t>
  </si>
  <si>
    <t>Aspire 3 A317-51G-3607 17.3"(1920x1080)IPS/ i3-10110U(2.1ГГц)/ 8Гб/ 256Gb SSD/ GeForce MX 230 2Гб/ Win10 Pro/ Черный NX.HM0ER.00G</t>
  </si>
  <si>
    <t>ThinkPad T590 Intel Core i5 8265U 1600 MHz/15.6"/1920x1080/8GB/512GB SSD/DVD нет/NVIDIA GeForce MX250/Wi-Fi/Bluetooth/Windows 10 Pro (20N4000GRT)</t>
  </si>
  <si>
    <t>ThinkPad T590 20N5S73500</t>
  </si>
  <si>
    <t>ThinkPad T590 20N4000GRT</t>
  </si>
  <si>
    <t>Predator Triton 500 (PT515-51-78BC) Intel Core i7 8750H 2200 MHz/15.6"/1920x1080/16GB/1024GB SSD/DVD нет/NVIDIA GeForce RTX 2070/Wi-Fi/Bluetooth/Windows 10 Home (NH.Q4XER.002) Black</t>
  </si>
  <si>
    <t>Predator Triton 500 PT515-51-77AQ</t>
  </si>
  <si>
    <t>Triton 500 PT515-52-74BG NH.Q6YER.002</t>
  </si>
  <si>
    <t>Predator Triton 500 PT515-51-773B NH.Q4WER.007</t>
  </si>
  <si>
    <t>Predator Triton 500 PT515-51-73FS</t>
  </si>
  <si>
    <t>Precision 5530-2615 Intel Core i7 8706G 3100 MHz/15.6"/1920x1080/16GB/512GB SSD/DVD нет/AMD Radeon RX Vega M GL/Wi-Fi/Bluetooth/Windows 10 Pro</t>
  </si>
  <si>
    <t>Predator Helios 300 (PH315-51-72BJ) Intel Core i7 8750H 2200 MHz/15.6"/1920x1080/12GB/1256GB HDD+SSD/DVD нет/NVIDIA GeForce GTX 1060/Wi-Fi/Bluetooth/Windows 10 Home (NH.Q3FER.011)</t>
  </si>
  <si>
    <t>Predator Helios 300 (PH315) (Intel Core i7 8750H 2400 MHz/15.6"/1920x1080/144Hz/8GB/1000GB HDD/DVD нет/NVIDIA GeForce GTX 1060/Wi-Fi/Bluetooth/Windows 10 Home)</t>
  </si>
  <si>
    <t>Predator Helios 300 PH315-51-50NL Intel Core i5 8300H 2300MHz/15.6"/1920x1080/8GB/1000GB HDD/DVD нет/NVIDIA GeForce GTX 1050 Ti 4GB/Wi-Fi/Bluetooth/Windows 10 Home</t>
  </si>
  <si>
    <t>PH315-51-59AP NH.Q3FER.010</t>
  </si>
  <si>
    <t>Legion Y520-15IKBN 80WK01FTRU</t>
  </si>
  <si>
    <t>GL63 8SDK-483RU Intel Core i7 8750H 2200 MHz/15.6"/1920x1080/16GB/1256GB HDD+SSD/DVD нет/NVIDIA GeForce GTX 1660Ti/Wi-Fi/Bluetooth/Windows 10 Home (9S7-16P732-483)</t>
  </si>
  <si>
    <t>V14 (82C400S6RU)</t>
  </si>
  <si>
    <t>V14-IIL 14" FHD (1920x1080) TN AG, CORE_I5-1035G1, 4+4GB DDR4, 256GB SSD M.2, Intel UHD Graphics, No ODD, Camera, WiFi, BT, 2cell, Win10Pro, GREY steel, 2,1kg, 1y,c.i</t>
  </si>
  <si>
    <t>V14-IIL 82C400S6RU i7-1065G7/8GB/256GB SSD/Graphics/14" FHD TN AG/no ODD/cam/WiFi/BT/Win10Pro</t>
  </si>
  <si>
    <t>14" V14-ADA (82C6006DRU), серый</t>
  </si>
  <si>
    <t>V14-IIL 82C400S6RU dk.grey 14"</t>
  </si>
  <si>
    <t>V14 / 82C400S6RU (14.00" 1920x1080/ Core i5 1035G1 1000MHz/ 8Gb/ SSD 256Gb/ Intel UHD Graphics 64Mb) MS Windows 10 Professional (64-bit)/Серый</t>
  </si>
  <si>
    <t>82C400S6RU ThinkBook V14-IIL (82C400S6RU)</t>
  </si>
  <si>
    <t>LENOVO V14-IIL (82C400XARU)</t>
  </si>
  <si>
    <t>V14-IIL 14" FHD (1920x1080) TN AG, CORE_I7-1065G7, 4+4GB DDR4, 256GB SSD M.2, Intel UHD Graphics, No ODD, Camera, WiFi, BT, 2cell, Win10Pro, GREY steel 82C400S6RU</t>
  </si>
  <si>
    <t>82C400S1RU</t>
  </si>
  <si>
    <t>V14 14-IIL (82C4013ERU)</t>
  </si>
  <si>
    <t>V14-IIL Grey 82C400RYRU (Intel Core i5-1035G1 1.0 GHz/8192Mb/256Gb SSD/Intel HD Graphics/Wi-Fi/Bluetooth/Cam/14.0/1920x1080/DOS)</t>
  </si>
  <si>
    <t>V14-IWL Intel Core i5 8265U 1600 MHz/14"/1920x1080/8Gb/1128 HDD+SSD/DVD нет/Intel UHD Graphics 620/Wi-Fi/Bluetooth/Windows 10 Pro (81YB003NRU) gray</t>
  </si>
  <si>
    <t>V14-IIL (82C400RYRU), серый</t>
  </si>
  <si>
    <t>V14-IIL (82C400S6RU) серый</t>
  </si>
  <si>
    <t>V14-IIL 82C400S6RU Intel Core i7 1065G7, 1.3 GHz - 3.9 GHz, 8192 Mb, 14" Full HD 1920x1080, 256 Gb SSD, DVD нет, Intel UHD Graphics, Windows 10 Professional, серый, 1.5 кг, 82C400S6RU</t>
  </si>
  <si>
    <t>V14-IIL 14.0" FHD (1920x1080) TN AG, Intel Core i5-1035G1, 8192MB DDR4, 256гб SSD M.2, Intel UHD Graphics, Camera, WiFi, BT, 2-cell, Win10Pro64, Grey steel, 2, 1kg, 1yw</t>
  </si>
  <si>
    <t>V14-IIL 82C400S6RU</t>
  </si>
  <si>
    <t>V14-IIL 14.0" IPS/ Intel Core i7-1065G7_1.3G/ 4GB DDR4 2400+4GB DDR4 2400/ 256GB_SSD_M.2_2242_NVME_TLC/ / Интегрированная графика/ Wi-Fi 1x1 AC+BT/ / 2-cell 35 Вт/ч/ 2 x USB 3.0, 1 x</t>
  </si>
  <si>
    <t>V14-IIL Core i7 1065G7/8Gb/SSD256Gb/14"/TN/FHD/Win10Pro/dk.grey (82C400S6RU)</t>
  </si>
  <si>
    <t>V14-IIL (82C400S6RU) 14" FHD (1920x1080) TN AG, CORE_I7-1065G7, 4+4GB DDR4, 256GB SSD M.2, Intel UHD Graphics, No ODD, Camera, WiFi, BT, 2cell, Win10Pro, GREY steel, 2,1kg, 1y,c.i</t>
  </si>
  <si>
    <t>ThinkBook V14-IWL (81YB003TRU)</t>
  </si>
  <si>
    <t>14" V14-IIL Core i5 1035G1/8Gb/256Gb SSD/DVD/14" FullHD/DOS Серый (82C400RYRU)</t>
  </si>
  <si>
    <t>V14-IIL 14" FHD (1920x1080) TN AG, CORE_I7-1065G7, 4+4GB DDR4, 256GB SSD M.2, Intel UHD Graphics, No ODD, Camera, WiFi, BT, 2cell, Win10Pro, GREY steel, 2,1kg, 1y,c.i</t>
  </si>
  <si>
    <t>V14-IIL Core i5 1035G1/8Gb/256Gb SSD/DVD/14" FullHD/DOS Grey</t>
  </si>
  <si>
    <t>82C4013Eru</t>
  </si>
  <si>
    <t>V14-IIL (82C400S6RU) (82C400S6RU)(Intel Core i7 1065G7 1300MHz/14"/1920x1080/8GB/256GB SSD/DVD нет/Intel Iris Plus Graphics/Wi-F</t>
  </si>
  <si>
    <t>V14 IIL (82C4011WRU)</t>
  </si>
  <si>
    <t>82C400S6RU V14-IIL 14" FHD FHD TN AG, CORE I7-1065G7, 4+4GB 256GB SSD M.2, Intel UHD, No ODD, Camera 2cell, Win10Pro, GREY steel, 2,1kg, 1y,c.i</t>
  </si>
  <si>
    <t>V14-IIL (82C400S6RU)</t>
  </si>
  <si>
    <t>V14 (82C6006DRU)</t>
  </si>
  <si>
    <t>ProBook 455 G6 (6EB47EA) AMD Ryzen 5 2500U 2000 MHz/15.6"/1920x1080/8GB/256GB SSD/DVD нет/AMD Radeon Vega 8/Wi-Fi/Bluetooth/Windows 10 Pro (Silver)</t>
  </si>
  <si>
    <t>ProBook 455 G6 9CB52ES (AMD Ryzen 5 3500U 2.1 GHz/16384Mb/512Gb SSD/AMD Radeon Vega 8/Wi-Fi/Bluetooth/Cam/15.6/1920x1080/Windows 10 Pro 64-bit)</t>
  </si>
  <si>
    <t>ProBook 455 G6 (9CB52ES)</t>
  </si>
  <si>
    <t>455 G6 R5-3500U 15" 16GB 512GB W10P 9CB52ES HP</t>
  </si>
  <si>
    <t>Probook 455 G6 (9CB52ES)</t>
  </si>
  <si>
    <t>IdeaPad 320 15 AMD A6 9220 2500 MHz/15.6"/1366x768/8Gb/1000Gb HDD/DVD нет/AMD Radeon 530/Wi-Fi/Bluetooth/DOS</t>
  </si>
  <si>
    <t>Pavilion 15-cs1000ur 5CU82EA</t>
  </si>
  <si>
    <t>Pavilion 15-cs1019ur (5SU55EA) Intel Core i5 8265U 1600 MHz/15.6"/1920x1080/4GB/1016GB HDD+Optane/DVD нет/Intel UHD Graphics 620/Wi-Fi/Bluetooth/Windows 10 Home (Silver)</t>
  </si>
  <si>
    <t>Inspiron 3585 Black (3585-7164)</t>
  </si>
  <si>
    <t>Inspiron 3585 AMD Ryzen 5 2500U, 2.0 GHz, 8192 Mb, 15.6" Full HD 1920x1080, 256 Gb SSD, DVD нет, AMD Radeon Vega 8, Windows 10 Home, черный, 2.2 кг 3585-7164</t>
  </si>
  <si>
    <t>Inspiron 3585 (3585-7164)</t>
  </si>
  <si>
    <t>Inspiron 3585</t>
  </si>
  <si>
    <t>Inspiron 3585 / 3585-7171 (15.60" 1920x1080/ Ryzen 5 2500U 2000MHz/ 8Gb/ SSD 256Gb/ AMD Radeon Vega 3 Graphics 64Mb) MS Windows 10 Home (64-bit)/Серебристый</t>
  </si>
  <si>
    <t>Inspiron 3585 3585-7164 black 15.6"</t>
  </si>
  <si>
    <t>3585-7164 Inspiron 3585 (3585-7164)</t>
  </si>
  <si>
    <t>Inspiron 3585 Ryzen 5 2500U/8Gb/SSD256Gb/AMD Radeon Vega 8/15.6"/FHD (1920x1080)/Windows 10/black/WiFi/BT/Cam [3585-7164]</t>
  </si>
  <si>
    <t>INSPIRON 3585-7164 AMD Ryzen 5 2500U 2000MHz/15.6"/1920x1080/8GB/256GB SSD/DVD нет/AMD Radeon Vega 8/Wi-Fi/Bluetooth/Windows 10 Home (Black)</t>
  </si>
  <si>
    <t>Inspiron 3585, 15.6", AMD Ryzen 5 2500U 2ГГц, 8ГБ, 256ГБ SSD, AMD Radeon Vega 8, Linux, 3585-7140, серебристый</t>
  </si>
  <si>
    <t>Inspiron 3585 [3585-7164] black 15.6" {FHD Ryzen 5 2500U/8Gb/256Gb SSD/Vega 8/W10}</t>
  </si>
  <si>
    <t>Inspiron 3585 Ryzen 5 2500U/8Gb/SSD256Gb/AMD Radeon Vega 8/15.6"/FHD (1920x1080)/Windows 10/black/WiFi/BT/Cam</t>
  </si>
  <si>
    <t>Inspiron 3585 3585-7164</t>
  </si>
  <si>
    <t>Inspiron 3585, 15.6", AMD Ryzen 5 2500U 2ГГц, 8Гб, 256Гб SSD, AMD Radeon Vega 8, Linux, 3585-7133, черный</t>
  </si>
  <si>
    <t>Inspiron 3585 15.6"/AMD Ryzen 5 2500U 2ГГц/8Гб/256Гб SSD/AMD Radeon Vega 8/Linux/3585-7133/черный</t>
  </si>
  <si>
    <t>Inspiron 3585 / (15.6" 1920x1080/ Ryzen 5 2500U 2000MHz/ MS Windows 10 Home (64-bit)/ SSD 256Gb// 8Gb/ AMD Radeon Vega 8 Graphics 64Mb)/ / Черный/ 3585-7164</t>
  </si>
  <si>
    <t>Inspiron 3585 (3585-7164) черный</t>
  </si>
  <si>
    <t>3585-7164</t>
  </si>
  <si>
    <t>Inspiron 3585 Ryzen 5 2500U/8Gb/SSD256Gb/RX Vega 8/15.6"/FHD/Win10/black (3585-7164)</t>
  </si>
  <si>
    <t>Inspiron 3585-7164 AMD Ryzen 5 2500U, 2.0 GHz - 3.6 GHz, 8192 Mb, 15.6" Full HD 1920x1080, 256 Gb SSD, DVD нет, AMD Radeon Vega 8, Windows 10 Home, черный, 2.2 кг 3585-7164</t>
  </si>
  <si>
    <t>dell inspiron 3585 3585-7164 black 15.6" fhd ryzen 5 2500u/8gb/256gb ssd/vega 8/w10</t>
  </si>
  <si>
    <t>Inspiron 3585 [3585-7164] black 15.6 {FHD Ryzen 5 2500U/8Gb/256Gb SSD/Vega 8/W10}</t>
  </si>
  <si>
    <t>Inspiron 3585 3585-7164 black 15.6" FHD Ryzen 5 2500U/8Gb/256Gb SSD/Vega 8/W10</t>
  </si>
  <si>
    <t>Zenbook Pro UX550GD-BN018 Intel Core i5 8300H 2300 MHz/15.6"/1920x1080 IPS/8GB/512GB SSD/DVD нет/NVIDIA GeForce GTX 1050/Wi-Fi/Bluetooth/DOS (90NB0HV3-M01250) Blue</t>
  </si>
  <si>
    <t>EliteBook 820 G3 (Y3B66EA) Intel Core i7 6500U 2500 MHz/12.5"/1920x1080/8GB/256GB SSD/DVD нет/Intel HD Graphics 520/Wi-Fi/Bluetooth/Windows 10 Pro (Silver)</t>
  </si>
  <si>
    <t>Ноутбуки EliteBook 820 G3 (Y3B65EA) (Intel Core i5 6200U 2300 MHz/12.5"/1920x1080/8GB/256GB SSD/DVD нет/Intel HD Graphics 520/Wi-Fi/Bluetooth/Windows 10 Pro)</t>
  </si>
  <si>
    <t>ProBook 450 G6 (7DE03EA)</t>
  </si>
  <si>
    <t>Probook 450 G6 (7DE03EA)</t>
  </si>
  <si>
    <t>ProBook 450 G6</t>
  </si>
  <si>
    <t>Probook 450 G6</t>
  </si>
  <si>
    <t>450 G6 (7DE03EA) серебристый</t>
  </si>
  <si>
    <t>ProBook 450 G6 (5PP91EA) Intel Core i7 8565U 1800 MHz/15.6"/1920x1080/16GB/512GB SSD/DVD нет/NVIDIA GeForce MX130/Wi-Fi/Bluetooth/Windows 10 Pro</t>
  </si>
  <si>
    <t>ProBook 450 G6 7DE03EA Silver 15.6"</t>
  </si>
  <si>
    <t>ProBook 450 G6 UMA i5-8265U 450 G6 / 15.6 FHD AG UWVA 220 HD / 16GB (1x16GB) DDR4 2400 / 512GB PCIe NVMe Value / W10p64 / 1yw / 720p / Clickpad with numeric keypad / Intel 9560 AC 2x2 MU-MIMO nvP 160MHz +BT 5 / Pike Silver Aluminum / SeaShipmen</t>
  </si>
  <si>
    <t>ProBook 450 G6 [7DE03EA] Silver 15.6" {FHD i5-8265U/16Gb/512Gb SSD/W10Pro}</t>
  </si>
  <si>
    <t>ProBook 450 G6 7DE03EA Intel Core i5 8265U, 1.6 GHz - 3.9 GHz, 16384 Mb, 15.6" Full HD 1920x1080, 512 Gb SSD, DVD нет, Intel UHD Graphics 620, Windows 10 Professional, серебристый, 2 кг, 7DE03EA</t>
  </si>
  <si>
    <t>ProBook 450 G6 (7DE03EA) серебристый</t>
  </si>
  <si>
    <t>hp probook 450 g6 7de03ea silver 15.6" fhd i5-8265u/16gb/512gb ssd/w10pro</t>
  </si>
  <si>
    <t>Probook 450 G6 6EC39ES i7-8565U/8GB/1TB/DSC MX130 2GB/15.6" FHD/DOS</t>
  </si>
  <si>
    <t>7DE03EA ProBook 450 G6 i5-8265U 1.6GHz,15.6" FHD,16Gb,512GB S45Wh LLSilver,Win10Pro (repl.5PP70EA)</t>
  </si>
  <si>
    <t>ROG Strix Scar Edition GL703GS Intel Core i7 8750H 2200 MHz/17.3"/1920x1080/8GB/1256GB HDD+SSD/DVD нет/NVIDIA GeForce GTX 1070/Wi-Fi/Bluetooth/Без ОС (90NR00E1-M01880) Black</t>
  </si>
  <si>
    <t>ROG GL703GM-EE224T Intel Core i5 8300H 2300MHz/17.3"/1920x1080/8GB/128GB SSD/1000GB HDD/DVD нет/NVIDIA GeForce GTX 1060 6GB/Wi-Fi/Bluetooth/Windows 10 Home</t>
  </si>
  <si>
    <t>ROG GL703GM-EE224 (90NR00G1-M04510) Black</t>
  </si>
  <si>
    <t>GS66 10SFS-249RU Intel Core i9 10980HK 2400 MHz/15.6"/1920x1080/32GB/1024GB SSD/DVD нет/NVIDIA GeForce RTX 2070 Super Max-Q 8GB/Wi-Fi/Bluetooth/Windows 10 Home (9S7-16V112-249) Black</t>
  </si>
  <si>
    <t>GS66 (10SFS-249) Stealth (9S7-16V112-249)</t>
  </si>
  <si>
    <t>GS66 Stealth 10SGS-243RU (MS-16V1) 15.6' FHD(1920x1080)/Intel Core i9-10980HK 2.40GHz Octa/32GB+2x1TB SSD/GF RTX2080 MAX Q 8GB/HM470/noDVD/WiFi/BT5.1/1.0MP/4cell/2.10kg/W10/2Y/BLACK MSI</t>
  </si>
  <si>
    <t>GS66 10SFS-249RU Stealth (9S7-16V112-249) черный</t>
  </si>
  <si>
    <t>GS66 10SFS-249RU Stealth / (15.6" 1920x1080/ Core i9 10980HK 2400MHz/ MS Windows 10 Home (64-bit)/ SSD 1024Gb// 32Gb/ NVIDIA GeForce® RTX 2070 Super в дизайне MAX-Q 8192Mb)/ / Черный/ 9S7-16V112-249</t>
  </si>
  <si>
    <t>GS66 10SGS-243RU Stealth i9-10980HK 32Gb SSD 2Tb nV RTX2080 Super 8Gb в дизайне MAX-Q 15,6 FHD BT Cam 6250мАч Win10 Черный</t>
  </si>
  <si>
    <t>GS66 Stealth 10SGS-243RU (9S7-16V112-243)</t>
  </si>
  <si>
    <t>GS66 Stealth10SGS-243RU (Intel Core i9 10980HK 2600MHz/15.6"/1920x1080/32GB/2048GB SSD/DVD нет/NVIDIA GeForce RTX 2080 Super 8GB/Wi-Fi/Bluetooth/Windows 10 Home)</t>
  </si>
  <si>
    <t>GS66 10SGS-243RU 15, 6" FHD, Intel Core i9-10980HK, 32Gb, 2Tb SSD, no ODD, NVidia RTX2080 Super 8Gb, Win10, черный</t>
  </si>
  <si>
    <t>GS66 10SFS-249RU Stealth / 9S7-16V112-249 (15.60" 1920x1080/ Core i9 10980HK 2400MHz/ 32Gb/ SSD 1024Gb/ NVIDIA GeForce® RTX 2070 Super в дизайне MAX-Q 8192Mb) MS Windows 10 Home (64-bit)/Черный</t>
  </si>
  <si>
    <t>GS66 Stealth 10SGS-243RU Intel Core i9 10980HK, 2.4 GHz - 5.1 GHz, 32768 Mb, 15.6" Full HD 1920x1080, 2000 Gb SSD, DVD нет, nVidia GeForce RTX 2080 8192 Mb, Windows 10 Home, черный, 2.1 кг, 9S7-16V112-243</t>
  </si>
  <si>
    <t>GS66 10SF Intel Core i7 10750H 2600 MHz/15.6"/1920x1080/16Gb/1024Gb SSD/DVD нет/NVIDIA GeForce RTX 2070 MAX-Q 8GB/Wi-Fi/Bluetooth/Windows 10 Home</t>
  </si>
  <si>
    <t>GS66 Stealth 10SGS-243RU GS66_10SGS-243RU</t>
  </si>
  <si>
    <t>GS66 Stealth 10SFS-405RU</t>
  </si>
  <si>
    <t>GS66 10SFS-405RU Black (9S7-16V112-405)</t>
  </si>
  <si>
    <t>MicroStar GS66 10SFS-405RU Stealth 9S7-16V112-405 black 15.6"</t>
  </si>
  <si>
    <t>GS66 Stealth10SF-402RU Intel Core i7 10750H 2600MHz/15.6"/1920x1080/16GB/1024GB SSD/DVD нет/NVIDIA GeForce RTX 2070 Max-Q 8GB/Wi-Fi/Bluetooth/Windows 10 Home</t>
  </si>
  <si>
    <t>GS66 Stealth 10SGS-243RU (Intel Core i9-10980HK/32GB/2TB SSD/15.6"(300Hz) IPS-Level FHD/RTX 2080 Super Max-Q GDDR6 8GB/W10) черный</t>
  </si>
  <si>
    <t>GS66 Stealth 10SFS-243RU Core i9-10980HK, 32Gb, 2Tb SSD, no ODD, NVidia RTX2080 Super 8Gb, Win10, черный</t>
  </si>
  <si>
    <t>GS66 Stealth (i7-10750H/1 TB SSD/16GB/ NVIDIA GeForce RTX 2070 Super)</t>
  </si>
  <si>
    <t>GS66 (10SGS-243) Stealth</t>
  </si>
  <si>
    <t>GS66 Stealth 10SFS-249RU (MS-16V1) 15.6'' FHD(1920x1080)/Intel Core i9-10980HK 2.40GHz Octa/32GB+1TB SSD/GF RTX2070 MAX Q 8GB/HM470/noDVD/WiFi/BT5.1/1.0MP/4cell/2.10kg/W10/2Y/BLACK</t>
  </si>
  <si>
    <t>GS66 Stealth 10SF-402RU, 15.6", Intel Core i7 10750H 2.6ГГц, 16ГБ, 1ТБ SSD, NVIDIA GeForce RTX 2070 MAX Q - 8192 Мб, Windows 10, 9S7-16V112-402, черный</t>
  </si>
  <si>
    <t>GS66 Stealth 10SFS-249RU Intel Core i9 10980HK/32Gb/1024Gb SSD/NV RTX2070 Super Max-Q 8Gb/15.6" FullHD/Win10 Black</t>
  </si>
  <si>
    <t>GS66 Stealth 10SFS-249RU Core i9 10980HK / 32Gb / 1024Gb SSD / NV RTX2070 Super Max-Q 8Gb / 15.6" FullHD / Win10 Black</t>
  </si>
  <si>
    <t>GS66 Stealth 10SFS-249RU (MS-16V1) (9S7-16V112-249) 15.6'' FHD(1920x1080)/ Intel Core i9-10980HK 2.40GHz Octa/ 32GB+1TB SSD/ GF RTX2070 MAX Q 8GB/HM470/noDVD/ WiFi/ BT5.1/1.0MP/4cell/ 2.10kg/ W10/ 2Y/ BLACK</t>
  </si>
  <si>
    <t>GS66 Stealth 10SFS-249RU 9S7-16V112-249 i9-10980HK/32GB/1024GB SSD/15.6" FHD IPS/noDVD/GeForce RTX2070 Super Max-Q 8GB/Cam/BT/WiFi/Win10H</t>
  </si>
  <si>
    <t>GS66 Stealth 10SGS (Intel Core i7 10750H 2600MHz/15.6"/1920x1080/32GB/512GB SSD/DVD нет/NVIDIA GeForce RTX 2080 Super 8GB/Wi-Fi/Bluetooth/Windows 10 Home)</t>
  </si>
  <si>
    <t>GS66 (10SGS-243)</t>
  </si>
  <si>
    <t>(GS66 10SFS-249RU) GS66 10SFS-249RU 15,6" FHD, Intel Core i9-10980HK, 32Gb, 1Tb SSD, no</t>
  </si>
  <si>
    <t>GS66 Stealth 10SF-402RU Win 10 черный (9S7-16V112-402)</t>
  </si>
  <si>
    <t>GS66 10SFS-249RU Stealth (9S7-16V112-249)</t>
  </si>
  <si>
    <t>GS66 10SGS-243RU 15,6</t>
  </si>
  <si>
    <t>15.6" GS66 Stealth 10SFS-249RU черный (9S7-16V112-249)</t>
  </si>
  <si>
    <t>GS66 10SFS-249RU 15,6" FHD, Intel Core i9-10980HK, 32Gb, 1Tb SSD, no ODD, NVidia RTX2070 Super 8Gb, Win10, черный (9S7-16V112-249)</t>
  </si>
  <si>
    <t>GS66 10SGS-243RU Comet lake i9-10980HK/32GB/2TB SSD/noODD/15.6" FHD, 300Hz TBezel/RTX2080 Super Max-Q, GDDR6 8GB+BT/Win 10/Black 9S7-16V112-243</t>
  </si>
  <si>
    <t>GS66 10SD-403RU Stealth</t>
  </si>
  <si>
    <t>GS66 10SFS-405RU (9S7-16V112-405)</t>
  </si>
  <si>
    <t>Omen 15-ek0039ur (22R20EA)</t>
  </si>
  <si>
    <t>Omen 22R20EA</t>
  </si>
  <si>
    <t>Omen 15-ek0039ur 22R20EA Shadow Black 15.6"</t>
  </si>
  <si>
    <t>Omen 15-ek0040ur (22Q15EA) Shadow Black Core i7-10750H/16Gb/512G SSD/15,6" FHD IPS AG/NV RTX2070 Super 8Gb MAX-Q/WiFi/BT/DOS</t>
  </si>
  <si>
    <t>Omen 15-ek0037ur (22P13EA)</t>
  </si>
  <si>
    <t>Omen 15-ek0039ur [22R20EA] Shadow Black 15.6" {FHD i7-10750H/16Gb/512Gb SSD/RTX2070 Max-Q 8Gb/W10}</t>
  </si>
  <si>
    <t>Omen 15-ek0039ur (22R20EA) черный</t>
  </si>
  <si>
    <t>Omen 15-ek0039ur / (15.6" 1920x1080/ Core i7 10750H 2600MHz/ MS Windows 10 Home (64-bit)/ SSD 512Gb// 16Gb/ NVIDIA GeForce® RTX 2070 в дизайне MAX-Q 8192Mb)/ / Черный/ 22R20EA</t>
  </si>
  <si>
    <t>Omen 15-ek0039ur Intel Core i7 10750H, 2.6 GHz - 5.0 GHz, 16384 Mb, 15.6" Full HD 1920x1080, 512 Gb SSD, DVD нет, nVidia GeForce RTX 2070 8192 Mb, Windows 10 Home, черный, 2.4 кг, 22R20EA</t>
  </si>
  <si>
    <t>Omen 15-ek0040ur, 15.6", IPS, Intel Core i7 10750H 2.6ГГц, 16ГБ, 512ГБ SSD, NVIDIA GeForce RTX 2070 MAX Q - 8192 Мб, Free DOS, 22Q15EA, черный</t>
  </si>
  <si>
    <t>OMEN by hp 15-ek0039ur 15.6" FHD AG IPS 144Hz/Core i7-10750H hexa/16GB 2933/512SSDPCIe/RTX2070 8GB with Max-Q/W10H/6x70.9Whr/Shadow black-Thbolt (22R20EA)</t>
  </si>
  <si>
    <t>OMEN 15-ek0047ur 29Y02EA</t>
  </si>
  <si>
    <t>Omen 15-ek0039ur 22R20EA Shadow Black 15.6" FHD i7-10750H/16Gb/512Gb SSD/RTX2070 Max-Q 8Gb/W10</t>
  </si>
  <si>
    <t>hp omen 15-ek0039ur 22r20ea shadow black 15.6" fhd i7-10750h/16gb/512gb ssd/rtx2070 max-q 8gb/w10</t>
  </si>
  <si>
    <t>Omen 15-ek0039ur 15.6" FHD, Intel Core i7-10750H, 16Gb, 512Gb SSD, no ODD, nVidia RTX2070 8Gb, Win10, черный</t>
  </si>
  <si>
    <t>OMEN 15-ek0047ur (29Y02EA)</t>
  </si>
  <si>
    <t>MacBook Pro 13" with Touch Bar 2017 MPXW2/CUSTOM (Intel Core i7 3500 Mhz/13.3"/2560x1600/16Gb/256Gb SSD/Space Gray)</t>
  </si>
  <si>
    <t>G3 15 3579 BLACK (Intel Core i7 8750H 2200 MHz/15.6"/1920x1080/8GB/1016GB HDD+Optane/DVD нет/NVIDIA GeForce GTX 1050 Ti/Wi-Fi/Bluetooth/Windows 10 Home)</t>
  </si>
  <si>
    <t>IdeaPad 520s 14 Intel Core i5 7200U 2500 MHz/14"/1920x1080/8Gb/128Gb SSD/DVD нет/Intel HD Graphics 620/Wi-Fi/Bluetooth/Windows 10 Home</t>
  </si>
  <si>
    <t>ZenBook Flip 13 UX362FA-EL077T Intel Core i5 8265U 1600 MHz/13.3"/1920x1080/8GB/256GB SSD/DVD нет/Intel UHD Graphics 620/Wi-Fi/Bluetooth/Windows 10 Home (90NB0JC2-M03580) Blue</t>
  </si>
  <si>
    <t>ZenBook Flip 13 UX362FA-EL176T (Intel Core i5 8265U 1600MHz/13.3"/1920x1080/8GB/512GB SSD/DVD нет/Intel UHD Graphics 620/Wi-Fi/Bluetooth/Windows 10 Home)</t>
  </si>
  <si>
    <t>Ноутбук-трансформер Zenbook UX362FA-EL122T 13.3"/Intel Core i7 8565U 1.8ГГц/16ГБ/512ГБ SSD/Intel UHD Graphics 620/Windows 10/90NB0JC2-M02760/темно-синий</t>
  </si>
  <si>
    <t>Ноутбук-трансформер Zenbook UX362FA-EL122T, 13.3", Intel Core i7 8565U 1.8ГГц, 16Гб, 512Гб SSD, Intel UHD Graphics 620, Windows 10, 90NB0JC2-M02760, темно-синий</t>
  </si>
  <si>
    <t>Dell 17 R5 A17-9256 Intel Core i7 8750H 2200 MHz/17.3"/2560x1440/8GB/1128GB HDD+SSD/DVD нет/NVIDIA GeForce GTX 1060/Wi-Fi/Bluetooth/Windows 10 Home</t>
  </si>
  <si>
    <t>17 R5 Intel Core i7 8750H 2200 MHz/17.3"/1920x1080/16GB/1128GB HDD+SSD/DVD нет/NVIDIA GeForce GTX 1060/Wi-Fi/Bluetooth/Windows 10 Home</t>
  </si>
  <si>
    <t>GL65 Leopard 10SERK-402RU 15.6" 1920x1080 IPS FHD/Core i7 10750H/16Gb/SSD512Gb/RTX 2060 6Gb/W10/black (9S7-16U722-402)</t>
  </si>
  <si>
    <t>GL65 Leopard 10SEK-227RU Intel Core i7 10750H 2600MHz/15.6"/1920x1080/16GB/512GB SSD/DVD нет/NVIDIA GeForce RTX 2060 6GB/Wi-Fi/Bluetooth/Windows 10 Home (9S7-16U722-227)</t>
  </si>
  <si>
    <t>msi gl65 10serk-403ru leopard 9s7-16u722-403 black 15.6" fhd i7-10750h/8gb/1tb+256gb ssd/rtx2060 6gb/dos</t>
  </si>
  <si>
    <t>Surface Book 3 15 (Intel Core i7 1065G7 1300MHz/15"/3240x2160/32GB/2000GB SSD/DVD нет/NVIDIA GeForce GTX 1660 Ti MAX-Q 6GB/Wi-Fi/Bluetooth/Windows 10 Home)</t>
  </si>
  <si>
    <t>Surface Book 3 15" (Intel Core i7-1065G7/16GB/256GB SSD/GeForce GTX 1660 Ti)</t>
  </si>
  <si>
    <t>Surface Book 3 15 Platinum (Intel Core i7 1065G7 1300MHz/15"/3240x2160/32GB/1TB SSD/DVD нет/NVIDIA GeForce GTX 1660 Ti MAX-Q 6GB/Wi-Fi/Bluetooth/Windows 10 Home)</t>
  </si>
  <si>
    <t>Surface Book 3 15 (Intel Core i7 1065G7 1300MHz/ 15"/3240x2160/32GB/ 1TB SSD/DVD нет/ NVIDIA GeForce GTX 1660 Ti MAX-Q 6GB/Wi-Fi/Bluetooth/Windows 10 Home) Platinum платиновый</t>
  </si>
  <si>
    <t>Surface Book 3 15 (Intel Core i7 1065G7 1300MHz/15"/3240x2160/32GB/512GB SSD/DVD нет/NVIDIA GeForce GTX 1660 Ti MAX-Q 6GB/Wi-Fi/Bluetooth/Windows 10 Home)</t>
  </si>
  <si>
    <t>Vostro 3580-4172 Intel Core i5 8265U 1600 MHz/15.6"/1920x1080/8GB/1000GB HDD/DVD-RW/Intel UHD Graphics 620/Wi-Fi/Bluetooth/Windows 10 Pro</t>
  </si>
  <si>
    <t>TUF Gaming FX504GM-E4442T Intel Core i5 8300H 2300 MHz/15.6"/1920x1080/16GB/1256GB HDD+SSD/DVD нет/NVIDIA GeForce GTX 1060/Wi-Fi/Bluetooth/Windows 10 (90NR00Q3-M09520) Metal</t>
  </si>
  <si>
    <t>TUF Gaming FX504GM-EN004T (Intel Core i5 8300H 2300 MHz/15.6"/1920x1080/8GB/1128GB HDD+SSD/DVD нет/NVIDIA GeForce GTX 1060/Wi-Fi/Bluetooth/Windows 10 Home)</t>
  </si>
  <si>
    <t>TUF Gaming FX504GD 90NR00J2-M09900</t>
  </si>
  <si>
    <t>GE75 Raider 9SF-1016XRU (9S7-17E212-1016)</t>
  </si>
  <si>
    <t>GE75 9SF-880RU Raider 9S7-17E212-880 (Core i7 2600 MHz (9750H)/16384Mb/1000Gb+512 Gb SSD/17.3"/1920x1080/nVidia GeForce RTX 2070 GDDR6/Win 10 Домашняя)</t>
  </si>
  <si>
    <t>GE75 9SF-614RU Intel Core i7 9750H 2600 MHz/17.3"/1920x1080/16GB/1512GB HDD+SSD/DVD нет/NVIDIA GeForce RTX 2070/Wi-Fi/Bluetooth/Windows 10 Home (9S7-17E212-614)</t>
  </si>
  <si>
    <t>GE75 9SF-1016XRU Intel Core i7 9750H, 2.6 GHz - 4.5 GHz, 16384 Mb, 17.3" Full HD 1920x1080, 512 Gb SSD, DVD нет, nVidia GeForce RTX 2070 8192 Mb, DOS, черный, 2.64 кг, 9S7-17E212-1016</t>
  </si>
  <si>
    <t>GE75 (9SF-1016X) Raider (9S7-17E212-1016)</t>
  </si>
  <si>
    <t>GE75 Raider 9SF-1016XRU Gaming (MS-17E2) 17.3'' FHD (1920x1080) / Intel Core i7-9750H 2.60GHz Hexa / 16GB+512GB SSD / GF RTX2070 8GB / HM370 / noDVD / WiFi / BT5.0 / 1.0MP / SDXC / 6cell / 2.64kg / DOS / 2Y / Black</t>
  </si>
  <si>
    <t>GE75 Raider 9SF-1016XRU DOS BLACK (9S7-17E212-1016)</t>
  </si>
  <si>
    <t>GE75 Raider 9SF-1016XRU Gaming (MS-17E2) 9S7-17E212-1016</t>
  </si>
  <si>
    <t>GE75 (9SF-1016X) Raider</t>
  </si>
  <si>
    <t>GE75 Raider 9SF-1016XRU Gaming (MS-17E2) 17.3'' FHD(1920x1080)/Intel Core i7-9750H 2.60GHz Hexa/16GB+512GB SSD/GF RTX2070 8GB/HM370/noDVD/WiFi/BT5.0/1.0MP/SDXC/6cell/2.64kg/DOS/2Y/BLACK</t>
  </si>
  <si>
    <t>EliteBook 835 G7 (1J6M2EA)</t>
  </si>
  <si>
    <t>EliteBook 835 G7 13.3" 1920x1080 (Full HD)/ AMD Ryzen 5 PRO 4650U, 2100 МГц/ 16 Гб DDR-4/ 512 Гб SSD/ Radeon/ Wi-Fi, Bluetooth, Cam/ Windows 10 Professional/ серебристый 1J6M2EA</t>
  </si>
  <si>
    <t>23Y59EA EliteBook 835 G7 (23Y59EA)</t>
  </si>
  <si>
    <t>EliteBook 835 G7 (1J6M1EA) AMD Ryzen 7 Pro 4750U 1700 MHz/13.3"/1920x1080/16GB/512GB SSD/DVD нет/AMD Radeon Graphics/Wi-Fi/Bluetooth/Windows 10 Pro (Silver)</t>
  </si>
  <si>
    <t>EliteBook 835 G7 1J6M2EA Silver 13.3"</t>
  </si>
  <si>
    <t>EliteBook 835 G7 AMD Ryzen 5 Pro 4650U 2.1GHz, 13.3" FHD (1920x1080) IPS 1000cd Sure View Reflect IR ALS AG, 16384Mb DDR4-3200MHz, 512гб SSD NVMe, LTE, Al Case, 53Wh, FPS, Kbd Bl, 1.26kg, Silver, 3yw, Win10Pro64</t>
  </si>
  <si>
    <t>EliteBook 835 G7 23Y59EA</t>
  </si>
  <si>
    <t>23Y59EA EliteBook 835 G7 AMD Ryzen 5 Pro 4650U 2.1GHz,13.3" FHD 1000cd Sure View Reflect ,16Gb-3200MHz(1),512Gb SSD NVMe,LTE,Al Case,53Wh,FPS,Kbd Bl,1.26kg,Silverw,Win10Pro</t>
  </si>
  <si>
    <t>EliteBook 835 G7 1J6M1EA Ryzen 7 Pro 4750U/13.3" FHD IPS/16GB/512GB SSD/Al Case/Win10Pro/silver</t>
  </si>
  <si>
    <t>EliteBook 835 G7 23Y59EA AMD Ryzen 5 Pro 4650U, 2.1 GHz - 4.0 GHz, 16384 Mb, 13.3" Full HD 1920x1080, 512 Gb SSD, DVD нет, AMD Radeon Graphics, Windows 10 Professional, серебристый, 1.26 кг, 23Y59EA</t>
  </si>
  <si>
    <t>EliteBook 835 G7 (1J6M1EA) AMD Ryzen 7 Pro 4750U 1.7GHz, 13.3" FHD (1920x1080) IPS 1000cd Sure View Reflect IR ALS AG, 16Gb DDR4-3200MHz(1), 512Gb SSD NVMe, Al Case, 53Wh,FPS,Kbd Bl, 1.26kg, Silver, 3yw, Win10Pro</t>
  </si>
  <si>
    <t>ThinkPad P17 Gen 1 Intel Core i7 10750H 2600MHz/17.3"/3840x2160/32GB/512GB SSD/DVD нет/NVIDIA Quadro T2000 4GB/Wi-Fi/Bluetooth/Windows 10 Pro (20SN002WRT) Black</t>
  </si>
  <si>
    <t>8MK77EA Elite Dragonfly (8MK77EA)</t>
  </si>
  <si>
    <t>Elite Dragonfly (8MK86EA) Intel Core i7 8565U 1800 MHz/13.3"/3840x2160/16GB/544GB SSD+Optane/DVD нет/Intel UHD Graphics 620/LTE/Wi-Fi/Bluetooth/Windows 10 Pro</t>
  </si>
  <si>
    <t>Elite Dragonfly (8MK77EA)</t>
  </si>
  <si>
    <t>Elite Dragonfly (8MK78EA)</t>
  </si>
  <si>
    <t>Elite Dragonfly 13.3"(3840x2160)/Touch/Intel Core i5 8265U(1.6Ghz)/16384Mb/256SSD+16 OptaneGb/noDVD/IntIntel HD Graphics 620/56WHr/war 3y/0.99kg/blue/W10Pro + 550 nit</t>
  </si>
  <si>
    <t>Elite Dragonfly x360 8MK78EA blue 13.3"</t>
  </si>
  <si>
    <t>Elite Dragonfly x360 13.3"(1920x1080)/Touch/Intel Core i5 8265U(1.6Ghz)/8192Mb/256SSD+16 OptaneGb/noDVD/Int:Intel HD Graphics 620/56WHr/war 3y/1.1kg/blue/W10Pro + 400 nit, Pen</t>
  </si>
  <si>
    <t>Ноутбук-трансформер Elite Dragonfly x360 (8MK77EA) синий</t>
  </si>
  <si>
    <t>Elite Dragonfly (154H4EA)</t>
  </si>
  <si>
    <t>Elite Dragonfly 8MK84EA i5-8265U/16GB LPDDR3 Total/512GB QLC SSD+32GB Intel Optane/13.3" FHD IPS Touch/Win10Pro</t>
  </si>
  <si>
    <t>Ноутбук-трансформер EliteBook Dragonfly x360, 13.3", Intel Core i7 8665U 16ГБ, 32ГБ + 512ГБ SSD, Intel UHD Graphics 620, Windows 10 Professional, 154H4EA, синий</t>
  </si>
  <si>
    <t>Elite Dragonfly x360 (8ML07EA)</t>
  </si>
  <si>
    <t>Elite Dragonfly x360</t>
  </si>
  <si>
    <t>13,3" Elite Dragonfly x360 Intel Core i5 8365u/16Gb/256Gb SSD/13.3" UHD Touch/Win10Pro Синий (8ML07EA)</t>
  </si>
  <si>
    <t>9WA18EA Elite Dragonfly i5-8265U 1.6GHz,13.3" FHD Touch SV Reflect 1000cd GG5 BV,16Gb-2133,512Gb SSD+32Gb 3D XPoint,LTE,Leather Sleeve,Kbd Bl,56Wh,FPS,B&amp;O,1.1kg,Blue,Win10Pro</t>
  </si>
  <si>
    <t>Elite Dragonfly x360 (9WA18EA)</t>
  </si>
  <si>
    <t>Elite Dragonfly Core i7-8665U 154H4EA#ACB</t>
  </si>
  <si>
    <t>Elite Dragonfly x360 (8MK77EA)</t>
  </si>
  <si>
    <t>Inspiron 5390-8257 Intel Core i3 8145U 2100 MHz/13.3"/1920x1080/4GB/128GB SSD/DVD нет/Intel UHD Graphics 620/Wi-Fi/Bluetooth/Linux (Ice Lilac)</t>
  </si>
  <si>
    <t>G5 5587 G515-7503 Intel Core i7 8750H 2200 MHz/15.6"/1920x1080/16GB/1256GB HDD+SSD/DVD нет/NVIDIA GeForce GTX 1060/Wi-Fi/Bluetooth/Linux (Red)</t>
  </si>
  <si>
    <t>Aspire A315-57G-3022 (NX.HZRER.00B)</t>
  </si>
  <si>
    <t>Aspire 3 A315-57G-3022 (NX.HZRER.00B)</t>
  </si>
  <si>
    <t>15.6" Aspire A315-57G-3022 (NX.HZRER.00B), черный</t>
  </si>
  <si>
    <t>Aspire 3 A315-57G-3022</t>
  </si>
  <si>
    <t>Aspire A315-57G-58HN NX.HZRER.00C i5-1035G1/12GB/512GB SSD/15.6" FHD/MX330 2GB/Linux/black</t>
  </si>
  <si>
    <t>Aspire A315-57G-39XC Core i3-1005G1/8Gb/1Tb +256Gb SSD/15.6" FHD/MX330 2Gb/WiFi/BT/Eshell / NX.HZRER.009 Black</t>
  </si>
  <si>
    <t>Aspire 3 A315-57G-58HN NX.HZRER.00C (Intel Core i5-1035G1 1.0 GHz/12288Mb/512Gb SSD/nVidia GeForce MX330 2048Mb/Wi-Fi/Bluetooth/Cam/15.6/1920x1080/Only boot up)</t>
  </si>
  <si>
    <t>Aspire 3 A315-57G-39XC NX.HZRER.009</t>
  </si>
  <si>
    <t>Aspire A315-57G-58HN [NX.HZRER.00C] black 15.6" {FHD i5-1035G1/12Gb/512Gb SSD/MX330 2Gb/Linux}</t>
  </si>
  <si>
    <t>Nx.hzrer.009</t>
  </si>
  <si>
    <t>Aspire A315-57G-39XC Intel Core i3 1005G1, 1.2 GHz - 3.4 GHz, 8192 Mb, 15.6" Full HD 1920x1080, 1000 Gb + 256 Gb SSD, DVD нет, nVidia GeForce MX330 2048 Mb, No OS, черный, NX.HZRER.009</t>
  </si>
  <si>
    <t>15.6" FHD Aspire A315-57G-39XC black (Core i3 1005G1/8Gb/1Tb/256Gb SSD/noDVD/MX330 2Gb/no OS) (NX.HZRER.009)</t>
  </si>
  <si>
    <t>acer aspire a315-57g-58hn nx.hzrer.00c black 15.6" fhd i5-1035g1/12gb/512gb ssd/mx330 2gb/linux</t>
  </si>
  <si>
    <t>Aspire A315-57G-58HN [NX.HZRER.00C] black 15.6 {FHD i5-1035G1/12Gb/512Gb SSD/MX330 2Gb/Linux}</t>
  </si>
  <si>
    <t>Aspire 3 A315-57G-54BA NX.HZRER.00D</t>
  </si>
  <si>
    <t>Aspire A315-57G-58HN NX.HZRER.00C black 15.6" FHD i5-1035G1/12Gb/512Gb SSD/MX3302Гб/Linux</t>
  </si>
  <si>
    <t>250 G6 (1XN69EA)</t>
  </si>
  <si>
    <t>250 G6 (2EV86EA) Intel Core i5 7200U 2500 MHz/15.6"/1920x1080/8Gb/256Gb SSD/DVD-RW/Intel HD Graphics 620/Wi-Fi/Bluetooth/Windows 10 Pro</t>
  </si>
  <si>
    <t>Mi Gaming Laptop (JYU4055CN) (Intel Core i5 7300HQ 2500MHz/15.6"/1920x1080/8GB/1128GB HDD+SSD/DVD нет/NVIDIA GeForce GTX 1060 6GB/Wi-Fi/Bluetooth/Windows 10 Home) Dark Grey</t>
  </si>
  <si>
    <t>Mi Gaming Laptop (Intel Core i7 7700HQ 2800 MHz/15.6"/1920x1080/8GB/1128GB HDD+SSD/DVD нет/NVIDIA GeForce GTX 1060/Wi-Fi/Bluetooth/Windows 10 Home) Black JYU4054CN</t>
  </si>
  <si>
    <t>Redmibook Gaming (XMG2003-AJ-LINUX)</t>
  </si>
  <si>
    <t>TUF Gaming FX570UD Intel Core i7 8550U 1800 MHz/15.6"/1920x1080/8GB/1128GB HDD+SSD/DVD нет/NVIDIA GeForce GTX 1050/Wi-Fi/Bluetooth/Windows 10 Home (90NB0IX1-M02240)</t>
  </si>
  <si>
    <t>ROG Strix SCAR II GL504GS-ES115T</t>
  </si>
  <si>
    <t>ROG GL504GS-ES094 Intel Core i7 8750H 2200 MHz/15.6"/1920x1080/16GB/1256GB HDD+SSD/DVD нет/NVIDIA GeForce GTX 1070/Wi-Fi/Bluetooth/Без ОС (90NR00L1-M02970)</t>
  </si>
  <si>
    <t>Legion Y530-15ICH (Intel Core i5 8300H 2300 MHz/15.6"/1920x1080/144Hz/8GB/1128GB HDD+SSD/DVD нет/NVIDIA GeForce GTX 1060/Wi-Fi/Bluetooth/Windows 10 Home)</t>
  </si>
  <si>
    <t>IdeaPad V320 17 Intel Core i5 8250U 1600MHz/17.3"/1920x1080/8GB/256GB SSD/DVD-RW/Intel UHD Graphics 620/Wi-Fi/Bluetooth/DOS (81CN003RRU)</t>
  </si>
  <si>
    <t>Probook 470 G5 (2VQ22EA)</t>
  </si>
  <si>
    <t>GE75 10SFS-217RU Intel Core i9 10980HK 2400MHz/17.3"/1920x1080/16GB/512GB SSD/1000GB HDD/DVD нет/NVIDIA GeForce RTX 2070 Super 8GB/Wi-Fi/Bluetooth/Windows 10 Home (9S7-17E912-217) Black</t>
  </si>
  <si>
    <t>GE75 10SFS-268RU Raider (9S7-17E912-268) черный</t>
  </si>
  <si>
    <t>GE75 (10SFS-268) Raider (9S7-17E912-268)</t>
  </si>
  <si>
    <t>GE75 Raider 10SFS-268RU 9S7-17E912-268</t>
  </si>
  <si>
    <t>MicroStar GE75 10SFS-268RU Raider 9S7-17E912-268 black 17.3"</t>
  </si>
  <si>
    <t>GE75 Raider 10SFS (Intel Core i9 10980HK 2400MHz/17.3"/1920x1080/32GB/1000GB SSD/DVD нет/NVIDIA GeForce RTX 2070 Super 8GB/Wi-Fi/Bluetooth/Windows 10 Home)</t>
  </si>
  <si>
    <t>Latitude 5400 (5400-2545)</t>
  </si>
  <si>
    <t>Latitude 5400 5400-2545 14"</t>
  </si>
  <si>
    <t>Latitude 5400 Core i7-8665U (1,8GHz) 14,0" FullHD WVA Antiglare 16GB (1x16GB) DDR4 512GB SSD Intel UHD 620 FPR, TPM, vPro 4 cell (68Whr)3 years NBD W10 Pro EMC</t>
  </si>
  <si>
    <t>Latitude 5400 (5400-2545) черный</t>
  </si>
  <si>
    <t>LATITUDE 5400 Latitude 5400 14"(1920x1080 (матовый))/Intel Core i7 8665U(1.9Ghz)/16384Mb/512SSDGb/noDVD/Int:Intel UHD Graphics 620/Cam/BT/WiFi/68WHr/war 3y/1.48kg/black/W10Pro + TPM, vPro, FPR [5400-2545]</t>
  </si>
  <si>
    <t>Latitude 5400-2545 Intel Core i7 8665U 1900 MHz/14"/1920x1080/16Gb/512Gb SSD/DVD нет/Intel UHD Graphics 620/Wi-Fi/Bluetooth/Windows 10 Pro</t>
  </si>
  <si>
    <t>Latitude 5400-2545 Intel Core i7 8665U, 1.9 GHz - 4.8 GHz, 16384 Mb, 14" Full HD 1920x1080, 512 Gb SSD, DVD нет, Intel UHD Graphics 620, Windows 10 Professional, черный, 1.52 кг, 5400-2545</t>
  </si>
  <si>
    <t>5400-2491 Latitude 5400 Core i5 8265U, 8 Gb ,14", 256 Gb SSD, Win10Pro, Intel UHD Graphics 620, WVA FHD (1920x1080), Multi Language 64, black</t>
  </si>
  <si>
    <t>Latitude 5400 5400-2545</t>
  </si>
  <si>
    <t>Latitude 5400</t>
  </si>
  <si>
    <t>EMC Latitude 5400-2545 Intel Core i7-8665U, 16384MB, 512гб SSD, Intel UHD 620, 14.0" FullHD WVA Antiglare, TPM, vPro, 4 cell (68Whr) , 3 years NBD, Win10Pro64</t>
  </si>
  <si>
    <t>Latitude 5400 Core i7 8665U (1,8GHz) 14,0" FullHD WVA Antiglare 16GB (1x16GB) DDR4 512GB SSD Intel UHD 620 FPR, TPM, vPro 4 cell (68Whr)3 years NBD W10 Pro</t>
  </si>
  <si>
    <t>Latitude 5400 14"FHD(1920x1080) AG/Cam&amp;Mic, Thunderbolt3, i7-8665U (1.9Ghz, QC) 8MB, 16GB (1*16GB) DDR4 Non ECC, 512GB M.2 PCIe NVMe Class 35 SSD, UHD Graphics 620, Intel Wireless AC 9560 (802.11ac) 2x2 + Bluetooth 5.0, 68W/HR 4C Battery, 65W AC Adp,</t>
  </si>
  <si>
    <t>Latitude 5400 (5400-2545) Core i7-8665U (1,8GHz) 14,0" FullHD WVA Antiglare 16GB (1x16GB) DDR4 512GB SSD Intel UHD 620 FPR, TPM, vPro 4 cell (68Whr)3 years NBD W10 Pro</t>
  </si>
  <si>
    <t>Latitude 5400 Core i7-8665U (1,8GHz) 14,0" FullHD WVA Antiglare 16GB (1x16GB) DDR4 512GB SSD Intel UHD 620 FPR, TPM, vPro 4 cell (68Whr)3 years NBD W10 Pro</t>
  </si>
  <si>
    <t>Latitude 5400 Core i7 8665U/16Gb/SSD512Gb/Intel UHD Graphics 620/14"/WVA/FHD (1920x1080)/Windows 10 Professional Multi Language 64/black/WiFi/BT/Cam</t>
  </si>
  <si>
    <t>5400-2545 Latitude i7-8665U (1,8GHz) 14,0" FHD WVA 16GB (1x16GB) 512GB SSD vPro Win10Pro</t>
  </si>
  <si>
    <t>Latitude 5400 i7-8665U/16GB/512GB SSD/UHD 620/FPR/14.0" FHD/4 cell/Win10Pro</t>
  </si>
  <si>
    <t>Latitude 5400 Core i5-8265U (1,6GHz) 14,0" FullHD WVA Antiglare 8GB (1x8GB) DDR4 256GB SSD Intel UHD 620 TPM,4 cell (68Whr) Linux 3y NBD ( 5400-5901 )</t>
  </si>
  <si>
    <t>14" Latitude 5400 черный (5400-5901)</t>
  </si>
  <si>
    <t>dell latitude 5400 5400-5901 14" fhd i5-8265u/8gb/256gb ssd/linux</t>
  </si>
  <si>
    <t>SWIFT 3 (SF314-52-5840) Intel Core i5 8250U 1600 MHz/14"/1920x1080/8Gb/256Gb SSD/DVD нет/Intel HD Graphics 620/Wi-Fi/Bluetooth/Windows 10 Home (NX.GQGER.004) Silver</t>
  </si>
  <si>
    <t>Vostro 3491 (3491-3270)</t>
  </si>
  <si>
    <t>Vostro 3491</t>
  </si>
  <si>
    <t>3491-3757 Vostro 3491 (3491-3757)</t>
  </si>
  <si>
    <t>Vostro 3491 14 (3491-3757), черный</t>
  </si>
  <si>
    <t>Vostro 3491 3491-3757 black 14"</t>
  </si>
  <si>
    <t>Vostro 3491-3263 Intel Core i5 1035G1 1000MHz/14"/1920x1080/8GB/1256GB HDD+SSD/DVD нет/Intel UHD Graphics/Wi-Fi/Bluetooth/Linux</t>
  </si>
  <si>
    <t>dell vostro 3491 3491-6241 black 14" fhd i5-1035g1/8gb/256gb ssd/mx230 2gb/w10pro</t>
  </si>
  <si>
    <t>Vostro 3491 Core i3 1005G1/4Gb/256Gb SSD/14" FullHD/Win10Pro Black</t>
  </si>
  <si>
    <t>Vostro 3491 Core i5-1035G1 (1,0GHz) 14,0'' FullHD WVA Antiglare 8GB (1x8GB) DDR4 256GB SSD+1TB (7200 rpm) Intel UHD Graphics TPM 3 cell (42 WHr) W10 Pro 1 yNBD</t>
  </si>
  <si>
    <t>Vostro 3491, 14", Intel Core i5 1035G1 1.0ГГц, 8ГБ, 256ГБ SSD, NVIDIA GeForce MX230 - 2048 Мб, Linux, 3491-6623, черный</t>
  </si>
  <si>
    <t>Vostro 3491 [3491-3757] black 14" {FHD i3-1005G1/8Gb/256Gb SSD/W10}</t>
  </si>
  <si>
    <t>Vostro 3491 (3491-3757) черный</t>
  </si>
  <si>
    <t>Vostro 3491 (3491-5140) Core i3-1005G1 (1,2GHz) 14,0'' FullHD WVA Antiglare 4GB (1x4GB) DDR4 256GB SSD Intel UHD Graphics SSD M.2 PCIe TPM 3 cell (42 WHr) W10 Pro 1y NBD</t>
  </si>
  <si>
    <t>Vostro 3491-3757 Intel Core i3 1005G1, 1.2 GHz - 3.4 GHz, 8192 Mb, 14" Full HD 1920x1080, 256 Gb SSD, DVD нет, Intel UHD Graphics, Windows 10 Home, черный, 1.66 кг, 3491-3757</t>
  </si>
  <si>
    <t>Vostro 3491 3491-3270</t>
  </si>
  <si>
    <t>Vostro 3491 14"/WVA/Intel Core i5 1035G1 1.0ГГц/8ГБ/1000ГБ/256ГБ SSD/NVIDIA GeForce MX230 - 2048 Мб/Windows 10 Home/3491-3733/черный</t>
  </si>
  <si>
    <t>Vostro 3491 (3491-3757)</t>
  </si>
  <si>
    <t>Vostro 3491 3491-3757 black 14" FHD i3-1005G1/8Gb/256Gb SSD/W10</t>
  </si>
  <si>
    <t>Vostro 3491 [3491-3757] black 14 {FHD i3-1005G1/8Gb/256Gb SSD/W10}</t>
  </si>
  <si>
    <t>Envy 13-aq1014ur 13.3"/IPS/Intel Core i5 10210U 1.6ГГц/8ГБ/256ГБ SSD/NVIDIA GeForce MX250 - 2048 Мб/Windows 10/12C93EA/золотистый</t>
  </si>
  <si>
    <t>Envy 13-aq1014ur (12C93EA) Intel Core i5 10210U 1600MHz/13.3"/1920x1080/8GB/256GB SSD/DVD нет/NVIDIA GeForce MX250 2GB/Wi-Fi/Bluetooth/Windows 10 Home (Gold)</t>
  </si>
  <si>
    <t>Envy 13-aq1014ur 13.3" 1920x1080 IPS/Core i5 10210U/8Gb/256PCISSD/noDVD/Ext:GF MX250 2Gb/65WHr/w1y/Pale Gold/W10 (12C93EA)</t>
  </si>
  <si>
    <t>Mi Gaming Laptop 15.6" (i5-8300H, 8Gb, 512Gb SSD, GTX1060 6Gb, черный)</t>
  </si>
  <si>
    <t>Mi Gaming Laptop Enhanced Edition 15.6" i7 8750H /16GB/512GB SSD/GTX1060/ JYU4143CN</t>
  </si>
  <si>
    <t>Mi Gaming Laptop Enhanced Edition (Intel Core i7 8750H 2200 MHz/15.6"/1920x1080/16GB/512GB SSD/DVD нет/NVIDIA GeForce GTX 1060/Wi-Fi/Bluetooth/Windows 10 Home)</t>
  </si>
  <si>
    <t>Уцененный ноутбук Mi Gaming Laptop Enhanced Edition (Intel Core i7 8750H 2200 MHz/15.6"/1920x1080/16GB/1256GB HDD+SSD/DVD нет/NVIDIA GeForce GTX 1060/Wi-Fi/Bluetooth/Windows 10 Home) Black JYU4084CN БУ есть не значительные следы эксплуатации</t>
  </si>
  <si>
    <t>Predator Helios 300 (PH317-53-72YY) Intel Core i7 9750H 2600 MHz/17.3"/1920x1080/16GB/1256GB HDD+SSD/DVD нет/NVIDIA GeForce RTX2070/Wi-Fi/Bluetooth/Linux (NH.Q5RER.012)</t>
  </si>
  <si>
    <t>PH317-53-79G3 Predator Helios 300 17.3'' FHD(1920x1080) IPS/Intel Core i7-9750H 2.60GHz Hexa/16GB/1TB+256GB SSD/GF GTX1660Ti 6GB/WiFi/BT5.0/1.0MP/2in1/4cell/2.80kg/W10/1Y/BLACK</t>
  </si>
  <si>
    <t>Predator Helios 300 (PH317-53-77HB) (Intel Core i7 9750H 2600MHz/17.3"/1920x1080/8GB/256GB SSD/DVD нет/NVIDIA GeForce GTX 1660 Ti 6GB/Wi-Fi/Bluetooth/Windows 10 Home)</t>
  </si>
  <si>
    <t>KENKO ProBook x360 435 G7 (1L3L1EA)</t>
  </si>
  <si>
    <t>ProBook x360 435 G7 175X5EA Pike Silver 13.3"</t>
  </si>
  <si>
    <t>ProBook x360 435 G7 (1L3L2EA)</t>
  </si>
  <si>
    <t>435 (1L3L2EA)</t>
  </si>
  <si>
    <t>ProBook x360 435 G7, 13.3", AMD Ryzen 5 4500U 8ГБ, 256ГБ SSD, Windows 10 Professional, 175X5EA, серебристый</t>
  </si>
  <si>
    <t>ProBook x360 435 G7 (1L3L0EA)</t>
  </si>
  <si>
    <t>ProBook x360 435 G7 1L3L2EA (AMD Ryzen 7 4700U 2.0 GHz/16384Mb/512Gb SSD/AMD Radeon Graphics/Wi-Fi/Bluetooth/Cam/13.3/1920x1080/Touchscreen/Windows 10 Pro 64-bit)</t>
  </si>
  <si>
    <t>ProBook x360 435 G7 [1L3L1EA] Pike Silver 13.3" {FHD TS Ryzen 7 4700U/8Gb/256Gb SSD/W10Pro}</t>
  </si>
  <si>
    <t>UMA Ryze7 4700U x360 435 G7 13.3 FHD BV UWVA 250 HD + IR Touch 16GB (1x16GB) DDR4 3200 512GB W10p64 1yw No 2nd Webcam Intel Wi-Fi 6 AX200 ax 2x2 MU-MIMO nvP 160MHz +BT 5 Pike Silver Aluminum</t>
  </si>
  <si>
    <t>ProBook x360 435 G7 1L3L2EA</t>
  </si>
  <si>
    <t>Ноутбук-трансформер ProBook x360 435 G7, 13.3", AMD Ryzen 7 4700U 2.0ГГц, 16ГБ, 512ГБ SSD, AMD Radeon , Windows 10 Professional, 1L3L2EA, серебристый</t>
  </si>
  <si>
    <t>Ноутбук-трансформер ProBook x360 435 G7 13.3", AMD Ryzen 5 4500U(2.3Ghz)/16384Mb/512SSDGb/noDVD/Int:AMD Radeon/45WHr/war 1y/1.45kg/Pike Silver/W10Pro 1L3L0EA</t>
  </si>
  <si>
    <t>ProBook x360 435 G7 (1L3L1EA) серебристый</t>
  </si>
  <si>
    <t>Ноутбук-трансформер ProBook x360 435 G7 13.3"/AMD Ryzen 7 4700U 2.0ГГц/16ГБ/512ГБ SSD/AMD Radeon /Windows 10 Professional/1L3L2EA/серебристый</t>
  </si>
  <si>
    <t>ProBook x360 435 G7 Ryze7 4700U 13.3" FHD BV UWVA 250 HD + IR Touch 8192MB DDR4 3200 256гб Intel Wi-Fi 6 AX200 ax 2x2 Mu-Mimo nvP 160MHz +BT 5 Pike Silver Aluminum Win10Pro64 1yw</t>
  </si>
  <si>
    <t>1L3L1EA x360 435 G7 (1L3L1EA)</t>
  </si>
  <si>
    <t>ProBook x360 435 G7 13.3"(1920x1080)/AMD Ryzen 5 4500U(2.3Ghz)/8192Mb/256SSDGb/noDVD/IntAMD Radeon/45WHr/war 1y/1.45kg/Pike Silver/W10Pro</t>
  </si>
  <si>
    <t>ProBook x360 435 G7 (175X5EA)</t>
  </si>
  <si>
    <t>1L3L2EA ProBook x360 435 G7 13.3"FHD/Ryzen 7 4700U/ 16Gb/512Gb SSD/Radeon/45WHr/1.45kg/Pike Silver/Win10Pro</t>
  </si>
  <si>
    <t>hp probook x360 435 g7 1l3l2ea pike silver 13.3" fhd ts ryzen 7 4700u/16gb/512gb ssd/w10pro</t>
  </si>
  <si>
    <t>Probook x360 435 G7 1L3L0EA Ryzen 5 4500U/16GB/512GB SSD/noODD/13.3" FHD touch/Radeon Graphics/WiFi/BT/Win10Pro/silver</t>
  </si>
  <si>
    <t>KENKO ProBook x360 435 G7</t>
  </si>
  <si>
    <t>ProBook x360 435 G7 [175X5EA] Pike Silver 13.3 {FHD TS Ryzen 5 4500U/8Gb/256Gb SSD/W10Pro}</t>
  </si>
  <si>
    <t>UMA Ryze7 4700U x360 435 G7 (1L3L1EA) 13.3 FHD BV UWVA 250 HD + IR Touch 8GB 1D DDR4 3200 256GB W10p64 1yw No 2nd Webcam Intel Wi-Fi 6 AX200 ax 2x2 MU-MIMO nvP 160MHz +BT 5 Pike Silver Aluminum</t>
  </si>
  <si>
    <t>ProBook x360 435 G7 (1L3L1EA)</t>
  </si>
  <si>
    <t>ProBook x360 435 G7 Win 10 Pro серебристый (175X5EA)</t>
  </si>
  <si>
    <t>Ноутбуки PS63 Modern 8M-253XRU</t>
  </si>
  <si>
    <t>GL73 9SEK-295XRU Intel Core i7 9750H 2600 MHz/17.3"/1920x1080/16GB/1128GB HDD+SSD/DVD нет/NVIDIA GeForce RTX 2060/Wi-Fi/Bluetooth/DOS (9S7-17C722-295)</t>
  </si>
  <si>
    <t>GL73 9SEK-294RU 9S7-17C722-294</t>
  </si>
  <si>
    <t>Yoga C740-14IML Grey 81TC0081RU (Intel Core i5-10210U 1.6 GHz/16384Mb/1Tb SSD/Intel UHD Graphics/Wi-Fi/Bluetooth/Cam/14/1920x1080/Windows 10)</t>
  </si>
  <si>
    <t>Yoga C740-14IML 81TC0081RU (Intel Core i5 10210U 1600MHz/14"/1920x1080/16GB/1000GB SSD/DVD нет/Intel UHD Graphics/Wi-Fi/Bluetooth/Windows 10 Home)</t>
  </si>
  <si>
    <t>Yoga C740-14IML 81TC0081RU (Core i5 1600 MHz (10210U)/16384Mb/1024 Gb SSD/14"/1920x1080/Win 10 Домашняя)</t>
  </si>
  <si>
    <t>GL75 9SCK-012XRU Intel Core i7 9750H 2600MHz/17.3"/1920x1080/8GB/128GB SSD/1000GB HDD/DVD нет/NVIDIA GeForce GTX 1650 4GB/Wi-Fi/Bluetooth/DOS (9S7-17E412-012) Black</t>
  </si>
  <si>
    <t>GL75 9SCK-010RU (MS-17E4) (9S7-17E412-010) Черный</t>
  </si>
  <si>
    <t>GL75 9SCK-010RU (9S7-17E412-010), black</t>
  </si>
  <si>
    <t>P75 Creator 9SE-455RU Intel Core i9 9880H 2300 MHz/17.3"/1920x1080/16GB/1000GB SSD/DVD нет/NVIDIA GeForce RTX 2060/Wi-Fi/Bluetooth/Windows 10 Home (9S7-17G112-455) Grey</t>
  </si>
  <si>
    <t>OMEN 15-ce073ur (Intel Core i5 7300HQ 2500 MHz/15.6"/1920x1080/12GB/1128GB HDD+SSD/DVD нет/NVIDIA GeForce GTX 1060/Wi-Fi/Bluetooth/WIN10)</t>
  </si>
  <si>
    <t>ThinkPad Edge E490 Intel Core i7 8565U 1800 MHz/14"/1920x1080/8GB/1000GB HDD/DVD нет/Intel UHD Graphics 620/Wi-Fi/Bluetooth/Windows 10 Pro (20N80018RT)</t>
  </si>
  <si>
    <t>3500-1000 Latitude 3500 Core i3 8145U, 8Gb, SSD 256 Gb, Intel UHD 620, 15.6", FHD (1920x1080), Windows 10 Professional 64, black, WiFi, BT, Cam</t>
  </si>
  <si>
    <t>Latitude 3500-0980 Intel Core i3 8145U 2100 MHz/15.6"/1366x768/4GB/1000GB HDD/DVD нет/Intel UHD Graphics 620/Wi-Fi/Bluetooth/Windows 10 Pro (Black)</t>
  </si>
  <si>
    <t>R459FA-EB175T Intel Core i3 8145U 2100MHz/14"/1920x1080/4GB/256GB SSD/DVD нет/Intel UHD Graphics 620/Wi-Fi/Bluetooth/Windows 10 Home</t>
  </si>
  <si>
    <t>LATITUDE 5290-7046 Intel Core i5 8250U 1600 MHz/12.3"/1920x1280/8Gb/512Gb SSD/DVD нет/Intel UHD Graphics 620/Wi-Fi/Bluetooth/Windows 10 Pro (Black)</t>
  </si>
  <si>
    <t>Latitude 5290 Core i5-8250U (5290-1467) (уцененный - У1)</t>
  </si>
  <si>
    <t>Ideapad 330S-15IKB Intel Core i7 8550U 1800 MHz/15.6"/1920x1080/12GB/256GB SSD/DVD нет/AMD Radeon 540/Wi-Fi/Bluetooth/Windows 10 Home (81F50176RU) Grey</t>
  </si>
  <si>
    <t>15,6" IdeaPad 330S-15IKB Core i3 7020U/4Gb/1Tb/AMD R540 2Gb/15.6" FullHD/Win10 серый ( 81F5011BRU )</t>
  </si>
  <si>
    <t>IdeaPad 330S-15IKB Core i3 7020U / 4Gb / 1Tb / AMD Radeon 540 2Gb / 15.6" FullHD / Win10 Grey</t>
  </si>
  <si>
    <t>15.6" IdeaPad 330S-15IKB (81F5011BRU), серый</t>
  </si>
  <si>
    <t>LENOVO IdeaPad 330s-15IKB 15.6'' Intel Core i3-8130U 2.20 ГГц, 4 ГБ, 1 ТБ, WIN 10, серый</t>
  </si>
  <si>
    <t>Серия IdeaPad 300 Ideapad 330S-15IKB 81F5011BRU</t>
  </si>
  <si>
    <t>4GS48EA Pavilion 15-cx0013ur Intel Core i7-8750H 2.2GHz/15.6/1920х1080/16GB/1TB+256GB SSD/NVIDIA GeForce GTX 1060/DVD нет/Wi-Fi/Bluetooth/Win 10</t>
  </si>
  <si>
    <t>Pavilion Gaming 15-cx0030ur (4JT70EA) Intel Core i5 8300H 2300 MHz/15.6"/1920x1080/8GB/1128GB HDD+SSD/DVD нет/NVIDIA GeForce GTX 1050 Ti/Wi-Fi/Bluetooth/Windows 10 Home (Green)</t>
  </si>
  <si>
    <t>Pavilion 15-cx0130ur 6AU59EA</t>
  </si>
  <si>
    <t>Pavilion 15-cx0098ur 4RG09EA</t>
  </si>
  <si>
    <t>IdeaPad 520 15 Intel Core i5 8250U 1600 MHz/15.6"/1920x1080/6Gb/1000Gb HDD/DVD нет/NVIDIA GeForce MX150/Wi-Fi/Bluetooth/Windows 10 Home</t>
  </si>
  <si>
    <t>Flip Touch UX370UA-C4201T 13.3" Blue (90NB0EN1-M10510)</t>
  </si>
  <si>
    <t>ZenBook Flip S UX370UA Intel Core i7 8550U 1800 MHz/13.3"/1920x1080/16GB/512GB SSD/DVD нет/Intel UHD Graphics 620/Wi-Fi/Bluetooth/Windows 10 Home (90NB0EN2-M10500) Grey</t>
  </si>
  <si>
    <t>PAVILION 15-cw0034ur (AMD Ryzen 3 2300U 2000 MHz/15.6"/1920x1080/4GB/1000GB HDD/DVD нет/AMD Radeon Vega 6/Wi-Fi/Bluetooth/DOS)</t>
  </si>
  <si>
    <t>Latitude 7400-2712 Intel Core i7 8665U 1900 MHz/14"/1920x1080/16GB/512GB SSD/DVD нет/Intel UHD Graphics 620/Wi-Fi/Bluetooth/Windows 10 Pro</t>
  </si>
  <si>
    <t>Ноутбуки Latitude 7400 (Intel Core i7 8665U 1900MHz/14"/1920x1080/16GB/512GB SSD/DVD нет/Intel UHD Graphics 620/Wi-Fi/Bluetooth/Windows 10 Pro)</t>
  </si>
  <si>
    <t>Latitude 7400 (7400-2699)</t>
  </si>
  <si>
    <t>Latitude 7400 (7400-2682)</t>
  </si>
  <si>
    <t>Latitude 7400 14.0"FHD(1920x1080) AG/Cam&amp;Mic, i5-8365U (1.7Ghz, QC) 6MB, 8GB (1*8GB) DDR4 Non ECC, 512GB M.2 PCIe NVMe Class 40 SSD, UHD Graphics 620, Intel Wireless AC 9560 (802.11ac) 2x2 + Bluetooth 5.0, 60W/HR 4C Battery, 65W AC Adp, No SCR, Finge</t>
  </si>
  <si>
    <t>dell latitude 7400 7400-2699 aluminium cover 14" fhd i5-8265u/8gb/512gb ssd/w10pro</t>
  </si>
  <si>
    <t>Latitude 7400 7400-2699</t>
  </si>
  <si>
    <t>7400-2699 Latitude 7400 i5-8265U 14,0" FHD WVA 8GB 512GB SSD Win10Pro</t>
  </si>
  <si>
    <t>GT76 Titan DT 9SG-062RU Intel Core i9 9900K 3600 MHz/17.3"/3840x2160/64GB/2048GB HDD+SSD/DVD нет/NVIDIA GeForce RTX 2080/Wi-Fi/Bluetooth/Windows 10 Home (9S7-17H112-062) Black</t>
  </si>
  <si>
    <t>Aspire 7 (A715-73G-79GB) (Intel Core i7 8705G 3100MHz/15.6"/1920x1080/8GB/256GB SSD/DVD нет/Radeon RX Vega M GL 4Gb/Wi-Fi/Bluetooth/Windows 10 Home)</t>
  </si>
  <si>
    <t>ProBook 430 G5 (2SY09EA)</t>
  </si>
  <si>
    <t>ProBook 430 G5 3BZ81EA#ACB</t>
  </si>
  <si>
    <t>ProBook 430 G5 (3BZ81EA) Intel Core i7 8550U 1800 MHz/13.3"/1920x1080/8Gb/1256Gb HDD+SSD/DVD нет/Intel UHD Graphics 620/Wi-Fi/Bluetooth/Windows 10 Pro (Silver)</t>
  </si>
  <si>
    <t>Ноутбуки ProBook 430 G5 [430G5 2SX95EA]</t>
  </si>
  <si>
    <t>ProBook 430 G5 Core i3 8130U(2.2Ghz)/4Gb/128SSDGb/noDVD/HD Graphics 620/13.3"/1366x768/48WHr/war 1y/1.49kg/Silver/W10Pro (3QM66EA)</t>
  </si>
  <si>
    <t>Mi Notebook Air 13.3" 2018 (Intel Core i5 7200U 2500 MHz/13.3"/1920x1080/4GB/256GB SSD/DVD нет/Intel UHD Graphics 620/Wi-Fi/Bluetooth/Windows 10 Home)</t>
  </si>
  <si>
    <t>GL65 (10SCSR-051X) Leopard (9S7-16U822-051)</t>
  </si>
  <si>
    <t>GL65 Leopard 10SCSR-052XRU 9S7-16U822-052 (Intel Core i5 10300H 2500MHz/15.6"/1920x1080/8GB/128GB SSD/1000GB HDD/DVD нет/NVIDIA GeForce GTX 1650 Ti 4GB/Wi-Fi/Bluetooth/DOS)</t>
  </si>
  <si>
    <t>15.6" GL65 Leopard 10SCSR-052XRU (9S7-16U822-052), черный</t>
  </si>
  <si>
    <t>GL65 Leopard 10SCSR-050RU</t>
  </si>
  <si>
    <t>GL65 10SCSR-052XRU Leopard / 9S7-16U822-052 (15.60" 1920x1080/ Core i5 10300H 2500MHz/ 8Gb/ HDD+SSD 1000Gb/128Gb/ NVIDIA GeForce® GTX 1650Ti 4096Mb) Free DOS/Черный</t>
  </si>
  <si>
    <t>GL65 Leopard 10SCSR-050RU, 15.6", IPS, Intel Core i5 10300H 2.5ГГц, 8ГБ, 512ГБ SSD, NVIDIA GeForce GTX 1650 Ti - 4096 Мб, Windows 10, 9S7-16U822-050, черный</t>
  </si>
  <si>
    <t>MicroStar GL65 10SCSR-052XRU Leopard 9S7-16U822-052 black 15.6"</t>
  </si>
  <si>
    <t>GL65 Leopard 10SCSR-049RU 9S7-16U822-049 i7-10750H/8GB/512GB SSD/15.6'' FHD/GeForce GTX 1650 Ti 4GB/WiFi/BT/Cam/Win10Home/black</t>
  </si>
  <si>
    <t>GL65 Leopard 10SCSR-081XRU (9S7-16U822-081)</t>
  </si>
  <si>
    <t>GL65 Leopard 10SCSR-017RU Core i7 10750H/8Gb/SSD512Gb/nVidia GeForce GTX 1650 Ti 4Gb/15.6"/IPS/FHD (1920x1080)/Windows 10/black/WiFi/BT/Cam</t>
  </si>
  <si>
    <t>GL65 Leopard 10SCSR-018RU (9S7-16U822-018)</t>
  </si>
  <si>
    <t>GL65 10SCSR-049RU 9S7-16U822-049 (Intel Core i7-10750H 2.6GHz/8192Mb/512Gb SSD/No ODD/nVidia GeForce GTX 1650Ti 4096Mb/Wi-Fi/Bluetooth/15.6/1920x1080/Windows 10 64-bit)</t>
  </si>
  <si>
    <t>GL65 Leopard 10SCSR-018RU</t>
  </si>
  <si>
    <t>GL65 Leopard 10SCSR-049RU (9S7-16U822-049) черный</t>
  </si>
  <si>
    <t>GL65 Leopard 10SCSR-052XRU (Intel Core i5 10300H 2500MHz/15.6"/1920x1080/8GB/128GB SSD/1000GB HDD/DVD нет/NVIDIA GeForce GTX 1650 Ti 4GB/Wi-Fi/Bluetooth/DOS)</t>
  </si>
  <si>
    <t>GL65 10SCSR-049RU Leopard / (15.6" 1920x1080/ Core i7 10750H 2600MHz/ MS Windows 10 Home (64-bit)/ SSD 512Gb// 8Gb/ NVIDIA GeForce® GTX 1650Ti 4096Mb)/ / Черный/ 9S7-16U822-049</t>
  </si>
  <si>
    <t>GL65 10SCSR-049RU Intel Core i7 10750H 2600 MHz/15.6"/1920x1080/8GB/512GB SSD/DVD нет/NVIDIA GeForce GTX 1650Ti 4GB/Wi-Fi/Bluetooth/Windows 10 Home (9S7-16U822-049) Black</t>
  </si>
  <si>
    <t>GL65 10SCSR-049RU 15,6</t>
  </si>
  <si>
    <t>GL65 Leopard 10SCSR-049RU Intel Core i7 10750H, 2.6 GHz - 5.0 GHz, 8192 Mb, 15.6" Full HD 1920x1080, 512 Gb SSD, DVD нет, nVidia GeForce GTX 1650 Ti 4096 Mb, Windows 10 Home, черный, 2.3 кг, 9S7-16U822-049</t>
  </si>
  <si>
    <t>GL65 Leopard 10SCSR-017RU (Intel Core i7 10750H 2600MHz/15.6"/1920x1080/8GB/512GB SSD/DVD нет/NVIDIA GeForce GTX 1650 Ti 4GB/Wi-Fi/Bluetooth/Windows 10 Home)</t>
  </si>
  <si>
    <t>GL65 Leopard 10SCSR-017RU, 15.6", IPS, Intel Core i7 10750H 2.6ГГц, 8ГБ, 512ГБ SSD, NVIDIA GeForce GTX 1650 Ti - 4096 Мб, Windows 10, 9S7-16U822-017, черный</t>
  </si>
  <si>
    <t>GL65 Leopard 10SCSR-049RU Core i7 10750H/8Gb/SSD512Gb/NVIDIA GeForce GTX 1650 Ti 4Gb/15.6"/IPS/FHD (1920x1080)/Windows 10/black/WiFi/BT/Cam</t>
  </si>
  <si>
    <t>GL65 Leopard 10SCSR-049RU 15.6"/IPS/Intel Core i7 10750H 2.6ГГц/8ГБ/512ГБ SSD/NVIDIA GeForce GTX 1650 Ti - 4096 Мб/Windows 10/9S7-16U822-049/черный</t>
  </si>
  <si>
    <t>GL65 Leopard 10SCSR-050RU Core i5 10300H/8Gb/SSD512Gb/nVidia GeForce GTX 1650 Ti 4Gb/15.6"/IPS/FHD (1920x1080)/Windows 10/black/WiFi/BT/Cam</t>
  </si>
  <si>
    <t>GL65 10SCSR-049RU (i7-10750H/8GB/512GB SSD/noODD/15.6" FHD, IPS 144Hz TBezel/GTX1650 Ti, GDDR6 4GB/Win 10) черный</t>
  </si>
  <si>
    <t>GL65 10SCSR-051XRU Leopard 9S7-16U822-051 (Core i7 2600 MHz (10750H)/8192Mb/1000Gb+128 Gb SSD/15.6"/1920x1080/nVidia GeForce GTX 1650Ti GDDR6/DOS)</t>
  </si>
  <si>
    <t>MicroStar GL65 10SCSR-052XRU Leopard [9S7-16U822-052] black 15.6" {FHD i5-10300H/8Gb/1Tb+128Gb SSD/GTX1650Ti 4Gb/DOS}</t>
  </si>
  <si>
    <t>GL65 Leopard 10SCSR-049RU (MS-16U8) 15.6'' FHD (1920x1080) / Intel Core i7-10750H 2.60GHz Hexa / 8192MB / 512гб SSD / GF GTX1650Ti 4G / HM470 / WiFi / BT5.1 / 1.0MP / SDXC / IPS-Level / 6cell / 2.30kg / Win10Home64 / 1Y / Black</t>
  </si>
  <si>
    <t>GL65 10SCSR-017RU (9S7-16U822-017) Черный</t>
  </si>
  <si>
    <t>GL65 Leopard 10SCSR-049RU (MS-16U8) 9S7-16U822-049</t>
  </si>
  <si>
    <t>GL65 Leopard 10SCSR-052XRU GL65_10SCSR-052XRU</t>
  </si>
  <si>
    <t>GL65 Leopard 10SCSR-049RU</t>
  </si>
  <si>
    <t>GL65 Leopard 10SCSR-049RU W10 BLACK (9S7-16U822-049)</t>
  </si>
  <si>
    <t>15.6" GL65 10SCSR-049RU Core i7 10750H/8Gb/512Gb SSD/NV GTX1650Ti 4Gb/15.6" FullHD/Win10 Черный (9S7-16U822-049)</t>
  </si>
  <si>
    <t>GL65 Leopard 10SCSR-018RU 15.6" 1920x1080 мат 120Hz IPS/Core i5 10300H 2.5Ghz/8Gb/512PCISSD/noDVD/Ext:GTX1650Ti 4Gb/Cam/BT/WiFi/w1y/2.3kg/black/W10 (9S7-16U822-018)</t>
  </si>
  <si>
    <t>GL65 10SCSR-017RU (Intel Core i7 10750H 2600 Mhz/15.6"/1920х1080/8192Mb/512Gb SSD/DVD нет/NVIDIA GeForce GTX 1650 Ti/WIFI/Windows 10 Home)</t>
  </si>
  <si>
    <t>GL65 10SCSR-049RU Core i7 10750H/8Gb/512Gb SSD/NV GTX1650Ti 4Gb/15.6" FullHD/Win10 Black</t>
  </si>
  <si>
    <t>GL65 Leopard 10SCSR-018RU Black (9S7-16U822-018)</t>
  </si>
  <si>
    <t>GL65 10SCSR-052XRU COMET L (9S7-16U822-052) black</t>
  </si>
  <si>
    <t>GL65 Leopard 10SCSR-019XRU (MS-16U8) 15.6' FHD(1920x1080)/Intel Core i7-10750H 2.60GHz Hexa/8GB/1TB+128GB SSD/GF GTX1650Ti 4GB/HM470/noDVD/WiFi/BT5.1/1.0MP/SDXC/IPS-Level/6cell/2.30kg/DOS/1Y/BLACK MSI</t>
  </si>
  <si>
    <t>GL65 (10SCSR-049) Leopard</t>
  </si>
  <si>
    <t>GL65 10SCSR-049RU 15,6" FHD, Intel Core i7-10750H, 8Gb, 512Gb SSD, no ODD, NVidia GTX1650Ti 4Gb, Win10, черный (9S7-16U822-049)</t>
  </si>
  <si>
    <t>GL65 Leopard 10SCSR-049RU (9S7-16U822-049)</t>
  </si>
  <si>
    <t>(GL65 10SCSR-049RU) GL65 10SCSR-049RU 15,6" FHD, Intel Core i7-10750H, 8Gb, 512Gb SSD, n</t>
  </si>
  <si>
    <t>GL65 10SCSR-052XRU</t>
  </si>
  <si>
    <t>GL65 10SCSR-049RU Comet lake i7-10750H/8GB/512GB SSD/noODD/15.6" FHD, IPS 144Hz TBezel/GTX1650 Ti, GDDR6 4GB+BT/Win 10/Black 9S7-16U822-049</t>
  </si>
  <si>
    <t>GL65 Leopard 10SCSR-050RU Core i5 10300H 8Gb SSD512Gb NVIDIA GeForce GTX 1650 Ti 4Gb 15.6" IPS FHD (1920x1080) Windows 10 black WiFi BT Cam</t>
  </si>
  <si>
    <t>15.6" GL65 Leopard 10SCSR-050RU черный (9S7-16U822-050)</t>
  </si>
  <si>
    <t>GL65 Leopard 10SCSR-017RU (MS-16U8) 15.6'' FHD(1920x1080)/Intel Core i7-10750H 2.60GHz Hexa/8GB+512GB SSD/GF GTX1650Ti 4GB/HM470/noDVD/WiFi/BT5.1/1.0MP/SDXC/IPS-Level/6cell/2.30kg/W10/1Y/BLACK</t>
  </si>
  <si>
    <t>GL65 Leopard 10SCSR-050RU (9S7-16U822-050)</t>
  </si>
  <si>
    <t>GL65 Leopard 10SCSR-050RU (MS-16U8) (9S7-16U822-050) 15.6'' FHD(1920x1080)/ Intel Core i5-10300H 2.50GHz Quad/ 8GB+512GB SSD/ GF GTX1650Ti 4GB/HM470/ WiFi/ BT5.1/1.0MP/ SDXC/IPS-Level/6cell/ 2.30kg/ W10/ 1Y/ BLACK</t>
  </si>
  <si>
    <t>msi gl65 10scsr-052xru leopard 9s7-16u822-052 black 15.6" fhd i5-10300h/8gb/1tb+128gb ssd/gtx1650ti 4gb/dos</t>
  </si>
  <si>
    <t>LENOVO Creator 5 15IMH05 15.6"/IPS/Intel Core i7 10750H 2.6ГГц/16ГБ/512ГБ SSD/NVIDIA GeForce GTX 1650 Ti - 4096 Мб/Windows 10 Home/82D4004NRU/темно-зеленый</t>
  </si>
  <si>
    <t>IdeaPad Creator 5 15IMH05 (82D4004NRU)</t>
  </si>
  <si>
    <t>LENOVO Creator 5 15IMH05, 15.6", IPS, Intel Core i7 10750H 2.6ГГц, 16ГБ, 512ГБ SSD, NVIDIA GeForce GTX 1650 Ti - 4096 Мб, Windows 10 Home, 82D4004NRU, темно-зеленый</t>
  </si>
  <si>
    <t>Серия IdeaPad Creator IdeaPad Creator 5i 15IMH05 82D4004NRU</t>
  </si>
  <si>
    <t>Creator 5 15IMH05 Win 10 Home темно-зеленый (82D4004NRU)</t>
  </si>
  <si>
    <t>IdeaPad Creator 5 15IMH05 Green (82D4004MRU)</t>
  </si>
  <si>
    <t>LENOVO Creator 5 15IMH05, 15.6", IPS, Intel Core i5 10300H 2.5ГГц, 8ГБ, 512ГБ SSD, NVIDIA GeForce GTX 1650 - 4096 Мб, Windows 10 Home, 82D4004MRU, темно-зеленый</t>
  </si>
  <si>
    <t>MacBook Air 13" Silver (MREA2RU/A) Core i5 1.6G/8GB/128GB</t>
  </si>
  <si>
    <t>MacBook Air MRE82RU/A</t>
  </si>
  <si>
    <t>Ноутбуки SPIN 13 (CP713-1WN-38SV)</t>
  </si>
  <si>
    <t>GP75 9SD-850XRU (Intel Core i7 9750H 2600 MHz/17.3"/1920x1080/16GB/1128GB HDD+SSD/DVD нет/NVIDIA GeForce GTX 1660Ti/Wi-Fi/Bluetooth/DOS)</t>
  </si>
  <si>
    <t>GP75 Leopard 9SD-850XRU i7-9750H (2.6)/16G/1T+128G SSD/17.3"FHD 144Hz IPS/NV GTX1660Ti 6G/noODD/DOS Black</t>
  </si>
  <si>
    <t>GP75 9SD-851RU Intel Core i7 9750H 2600 MHz/17.3"/1920x1080/16GB/512GB SSD/DVD нет/NVIDIA GeForce GTX 1660Ti/Wi-Fi/Bluetooth/Windows 10 Home (9S7-17E221-851)</t>
  </si>
  <si>
    <t>EliteBook 755 G5 (5DF41EA)</t>
  </si>
  <si>
    <t>EliteBook 755 G5 (3UP43EA) AMD Ryzen 7 2700U 2200 MHz/15.6"/1920x1080/8GB/512GB SSD/DVD нет/AMD Radeon RX Vega 10/Wi-Fi/Bluetooth/Windows 10 Pro (Silver)</t>
  </si>
  <si>
    <t>EliteBook 755 G5</t>
  </si>
  <si>
    <t>EliteBook 755 G5 3UP65EA Ryzen 5 Pro 2500U/8GB/256GB SSD/15.6" FHD IPS AG/56Wh/FPR/Win10Pro/silver</t>
  </si>
  <si>
    <t>EliteBook 755 G5 (3UP41EA) 15.6" 1920x1080 (Full HD), AMD Ryzen 7 PRO 2700U, 2200 МГц, 8192 Мб, 256 Гб SSD, Radeon Vega 10, Wi-Fi, Bluetooth, Cam, Windows 10 Professional (64 bit), серебристый</t>
  </si>
  <si>
    <t>EliteBook 755 G5 3UP65EA silver 15.6" FHD Ryzen 5 2500U/8Gb/256Gb SSD/W10Pro</t>
  </si>
  <si>
    <t>EliteBook 755 G5 15.6"/AMD Ryzen 5 2500U 2.0ГГц/8ГБ/256ГБ SSD/AMD Radeon Vega 8/DVD-RW/Windows 10 Professional/3UP65EA/серебристый</t>
  </si>
  <si>
    <t>ProBook 445 G6 6MQ12EA Ryzen 7-PRO 2700U/4GB/HDD1TB/14" HD/Win10Pro/pike silver alum</t>
  </si>
  <si>
    <t>ROG GX701GWR-EV024T Intel Core i7 9750H 2600 MHz/17.3"/1920x1080/32GB/1000GB SSD/DVD нет/NVIDIA GeForce RTX 2070/Wi-Fi/Bluetooth/Windows 10 Home (90NR02K1-M00810) Black</t>
  </si>
  <si>
    <t>ROG ZEPHYRUS S17 GX701LXS-HG052R / (17.3" 1920x1080/ Core i7 10875H 2300MHz/ MS Windows 10 Professional (64-bit)/ SSD 1024Gb// 32Gb/ NVIDIA GeForce® RTX 2080 Super в дизайне MAX-Q 8192Mb)/ / Черный/ 90NR03Q1-M01650</t>
  </si>
  <si>
    <t>ROG Zephyrus S17 GX701LXS-HG052R Core i7-10875H/32G/1Tb SSD/17.3" FHD IPS 300Hz AG/NV RTX2080 Super 8G/WiFi/BT/Win10 Pro + мышь 90NR03Q1-M01650</t>
  </si>
  <si>
    <t>ROG Zephyrus S17 GX701LWS-HG077T (90NR03R1-M01210) черный</t>
  </si>
  <si>
    <t>GX701LWS-HG077T (90NR03R1-M01210) Black</t>
  </si>
  <si>
    <t>ROG Zephyrus S17 GX701LWS-HG077T 90NR03R1-M01210 Intel Core i7 10875H, 2.3 GHz - 5.1 GHz, 16384 Mb, 17.3" Full HD 1920x1080, 1000 Gb SSD, DVD нет, nVidia GeForce RTX 2070 Super 8192 Mb, Windows 10 Home, черный, 2.6 кг, 90NR03R1-M01210</t>
  </si>
  <si>
    <t>GX701LXS-HG068T Intel i7-10875H, 16G, 1T SSD, noDVD, 17,3" FHD 300Hz, RTX 2080 Super 8G, Win10 Черный , 90NR03Q1-M01490</t>
  </si>
  <si>
    <t>ROG ZEPHYRUS S17 GX701LXS-HG052R / 90NR03Q1-M01650 (17.30" 1920x1080/ Core i7 10875H 2300MHz/ 32Gb/ SSD 1024Gb/ NVIDIA GeForce® RTX 2080 Super в дизайне MAX-Q 8192Mb) MS Windows 10 Professional (64-bit)/Черный</t>
  </si>
  <si>
    <t>ROG GX701LWS 90NR03R1-M01210 i7-10875H/16GB/1TB SSD/NO ODD/17.3" FHD IPS/NVIDIA GeForce RTX 2070 Super 8GB GDDR6/Wi-Fi/Win10 Black</t>
  </si>
  <si>
    <t>ROG Zephyrus S17 GX701LXS-HG052R 90NR03Q1-M01650</t>
  </si>
  <si>
    <t>ROG Zephyrus S17 GX701LXS i7-10875H 32Gb SSD 1Tb RTX2080 Super MAX-Q 8Gb 17,3 FHD IPS 76Вт*ч Win10Pro Черный GX701LXS-HG052R 90NR03Q1-M01650</t>
  </si>
  <si>
    <t>ROG Zephyrus S17 GX701LXS-HG052R Intel Core i7-10875H / 32768Mb DDR4 3200 / 1тб M.2 SSD / 17.3 FHD IPS 300Hz (1920x1080) Gsync / GeForce RTX 2080 Super 8G Max-Q / WiFi6 / BT / Cam / Win10Pro64 / Gaming Mouse / 2.6Kg / Blac</t>
  </si>
  <si>
    <t>ROG GX701LXS-HG052R ZEPHYRUS 17.3"(1920x1080 (матовый, 300Hz) IPS)/Intel Core i7 10875H(2.3Ghz)/32768Mb/1024SSDGb/noDVD/Ext:nVidia GeForce RTX2080 Super Max-Q(8192Mb)</t>
  </si>
  <si>
    <t>ROG Zephyrus S GX701LXS-HG052R + mouse 17.3" 1920x1080 мат, 300Hz IPS/Core i7 10875H 2.3Ghz/32Gb/1024SSD/noDVD/Ext:RTX2080 Super MaxQ 8Gb/BT/WiFi/w1y/2.6kg/Black/W10Pro (90NR03Q1-M01650)</t>
  </si>
  <si>
    <t>ROG GX701LXS-HG052R ZEPHYRUS + mouse 90NR03Q1-M01650</t>
  </si>
  <si>
    <t>ACER Aspire A317-52-36TA (NX.HZWER.00F)</t>
  </si>
  <si>
    <t>Aspire A317-52-79GB (NX.HZWER.00A)</t>
  </si>
  <si>
    <t>Aspire A317-52-76XW</t>
  </si>
  <si>
    <t>Aspire A317-52-76XW NX.HZWER.009 black 17.3"</t>
  </si>
  <si>
    <t>Aspire A317-52-79GB [NX.HZWER.00A] black 17.3" {FHD i7-1065G7/8Gb/1Tb+256Gb SSD/W10}</t>
  </si>
  <si>
    <t>Aspire 3 A317-52-79GB Intel Core i7 1065G7, 1.3 GHz - 3.9 GHz, 8192 Mb, 17.3" Full HD 1920x1080, 1000 Gb + 256 Gb SSD, DVD нет, Intel UHD Graphics, Windows 10 Home, черный, 2.8 кг, NX.HZWER.00A</t>
  </si>
  <si>
    <t>ACER Aspire 3 A317-52-76XW, 17.3", Intel Core i7 1065G7 1.3ГГц, 8ГБ, 512ГБ SSD, Intel Iris graphics , Eshell, NX.HZWER.009, черный</t>
  </si>
  <si>
    <t>Aspire 3 A317-52-76XW Intel Core i7 1065G7 1300MHz/17.3"/1920x1080/8GB/512GB SSD/DVD-нет/Intel Iris Graphics/Wi-Fi/Bluetooth/Linux (NX.HZWER.009) Black</t>
  </si>
  <si>
    <t>Aspire A317-52-79GB (NX.HZWER.00A) black</t>
  </si>
  <si>
    <t>ACER Aspire 3 A317-52-79GB 17.3"/Intel Core i7 1065G7 1.3ГГц/8ГБ/1000ГБ/256ГБ SSD/Intel Iris graphics /Windows 10/NX.HZWER.00A/черный</t>
  </si>
  <si>
    <t>Aspire A317-52-79GB NX.HZWER.00A i7-1065G7/8GB/1TB+256GB SSD/17.3" FHD/Win10Home/black</t>
  </si>
  <si>
    <t>acer aspire a317-52-36y7 nx.hzwer.001 black 17.3" fhd i3-1005g1/8gb/256gb ssd/linux</t>
  </si>
  <si>
    <t>Aspire A317-52-75J0 (NX.HZWER.00B)</t>
  </si>
  <si>
    <t>Aspire A317-52-75J0 [NX.HZWER.00B] black 17.3 {FHD i7-1065G7/8Gb/512Gb SSD/W10}</t>
  </si>
  <si>
    <t>Aspire A317-52-75J0 NX.HZWER.00B black 17.3" FHD i7-1065G7/8Gb/512Gb SSD/W10</t>
  </si>
  <si>
    <t>Aspire 3 A317-52-373U / NX.HZWER.003 (17.30" 1600x900/ Core i3 1005G1 1200MHz/ 8Gb/ SSD 256Gb/ Intel UHD Graphics 64Mb) MS Windows 10 Home (64-bit)/Черный</t>
  </si>
  <si>
    <t>Aspire 3 A317-52-373U / (17.3" 1600x900/ Core i3 1005G1 1200MHz/ MS Windows 10 Home (64-bit)/ SSD 256Gb// 8Gb/ Intel UHD Graphics 64Mb)/ / Черный/ NX.HZWER.003</t>
  </si>
  <si>
    <t>Aspire A317-52-36TA NX.HZWER.00F (Intel Core i3-1005G1 1.2 GHz/4096Mb/1000Gb/Intel UHD Graphics/Wi-Fi/Bluetooth/Cam/17.3/1600x900/no OS)</t>
  </si>
  <si>
    <t>A317-52-37LW Aspire 17.3'' HD+(1600x900) GLARE/Intel Core i3-1005G1 1.20GHz Dual/4GB/1TB/Integrated/DVD-RW/WiFi/BT4.2/0,3 MP/3cell/2,8 kg/W10/1Y/BLACK</t>
  </si>
  <si>
    <t>17.3" Aspire A317-52-373U (NX.HZWER.003), черный</t>
  </si>
  <si>
    <t>Aspire 3 A317-52-776D NX.HZWER.005</t>
  </si>
  <si>
    <t>Aspire 3 A317-52-373U NX.HZWER.003</t>
  </si>
  <si>
    <t>RedmiBook 13.3" (i5-10210U, 8Gb, 512Gb SSD, UHD Graphics 620, серый)</t>
  </si>
  <si>
    <t>13.3" Mi RedmiBook (XMA1903-AN), серебристый</t>
  </si>
  <si>
    <t>RedmiBook 13 2019 (Intel Core i5 10210U 1600MHz/13.3"/1920x1080/8GB/512GB SSD/DVD нет/NVIDIA GeForce MX250 2GB/Wi-Fi/Bluetooth/Windows 10 Home) Silver JYU4214CN</t>
  </si>
  <si>
    <t>RedmiBook 13" XMA1903-AN (Intel Core i5 10210U 1600 Mhz/13.3"/1920х1080/8192Mb/512Gb SSD/DVD нет/nVidia GeForce MX250/WIFI/Windows 10 trial (для ознакомления) Home)</t>
  </si>
  <si>
    <t>RedmiBook 13" (Intel Core i7 10510U 1800MHz/13.3"/1920x1080/8GB/512GB SSD/DVD нет/NVIDIA GeForce MX250 2GB/Wi-Fi/Bluetooth/Windows 10 Home)</t>
  </si>
  <si>
    <t>Mi RedmiBook Silver XMA1903-AF (Intel Core i7-10510U 1.8 GHz/8192Mb/512Gb SSD/nVidia GeForce MX250 2048Mb/Wi-Fi/Bluetooth/Cam/13.3/Windows 10)</t>
  </si>
  <si>
    <t>XIAOMI Mi RedmiBook, 13.3", IPS, Intel Core i5 10210U 1.6ГГц, 8ГБ, 512ГБ SSD, NVIDIA GeForce MX250 - 2048 Мб, Free DOS, XMA1903-AN-DOS, серебристый</t>
  </si>
  <si>
    <t>XIAOMI Mi RedmiBook (XMA1903-AN-DOS)</t>
  </si>
  <si>
    <t>RedmiBook 13" (Intel Core i5 10210U 1600MHz/13.3"/1920x1080/8GB/512GB SSD JYU4214CN</t>
  </si>
  <si>
    <t>RedmiBook 13" (Intel Core i7 10510U 1800 MHz/13.3"/1920x1080/8GB/512GB SSD/DVD нет/NVIDIA GeForce MX250 2GB/Wi-Fi/Bluetooth/Windows 10 Home)</t>
  </si>
  <si>
    <t>RedmiBook 13" (Intel Core i5 10210U 1600MHz/13.3"/1920x1080/8GB/512GB SSD/DVD нет/NVIDIA GeForce MX250 2GB/Wi-Fi/Bluetooth/Windows 10 Home)</t>
  </si>
  <si>
    <t>RedmiBook 13" (Intel Core i7 10510U 1800MHz/ 13.3"/1920x1080/ 8GB/512GB SSD/ DVD нет/ NVIDIA GeForce MX250 2GB/ Wi-Fi/Bluetooth/ Windows 10 Home)</t>
  </si>
  <si>
    <t>Mi RedmiBook (XMA1903-AN)</t>
  </si>
  <si>
    <t>RedmiBook 13" (Intel Core i7 10510U 1800 MHz/1920x1080/8Gb/512Gb SSD/NVIDIA GeForce MX250/Win10 HomeRUS) серебряный</t>
  </si>
  <si>
    <t>Mi RedmiBook XMA1903-AN-LINUX-wpro Intel Core i5 10210U, 1.6 GHz - 4.2 GHz, 8192 Mb, 13.3" Full HD 1920x1080, 512 Gb SSD, DVD нет, nVidia GeForce MX250 2048 Mb, Windows 10 Professional, серебристый, XMA1903-AN-LINUX (операционная система в комплекте)</t>
  </si>
  <si>
    <t>Mi RedmiBook Core i5 10210U 8Gb SSD512Gb NVIDIA GeForce MX250 2Gb 13.3" IPS FHD (1920x1080) Free DOS silver WiFi BT Cam</t>
  </si>
  <si>
    <t>Mi RedmiBook XMA1903-AN-DOS</t>
  </si>
  <si>
    <t>13.3" Mi RedmiBook серебристый (XMA1903-AN-DOS)</t>
  </si>
  <si>
    <t>RedmiBook 13 2019 (JYU4217CN) (Intel Core i5 10210U 1600MHz/13.3"/1920x1080/8GB/512GB SSD/DVD нет/Intel UHD Graphics 620/Wi-Fi/Bluetooth/Windows 10 Home) Grey</t>
  </si>
  <si>
    <t>Mi RedmiBook XMA1903-AN-DOS i5 10210U/8GB/512GB SSD/GeForce MX250 2GB/13.3"/IPS/FHD/Free DOS Home/silver/WiFi/BT/Cam</t>
  </si>
  <si>
    <t>Mi RedmiBook 13.3 Linux серебристый (XMA1903-AN-LINUX)</t>
  </si>
  <si>
    <t>Mi RedmiBook (XMA1903-AN-LINUX)</t>
  </si>
  <si>
    <t>(UX391UA-EG023R) UX391UA-EG023R 13.3" FHD, Intel Core i7-8550U, 8Gb, 512Gb SSD, Win10 P</t>
  </si>
  <si>
    <t>ZenBook S UX391UA-EG010R Intel Core i5 8250U 1600 MHz/13.3"/1920x1080/8GB/512GB SSD/DVD нет/Intel UHD Graphics 620/Wi-Fi/Bluetooth/Windows 10 Pro (90NB0D91-M04670) Blue</t>
  </si>
  <si>
    <t>ZenBook S UX391UA-ET084T Intel Core i5 8250U 1600 MHz/13.3"/1920x1080/8GB/512GB SSD/DVD нет/Intel UHD Graphics 620 null/Wi-Fi/Bluetooth/Windows 10 Home</t>
  </si>
  <si>
    <t>Latitude 5500-2606 Intel Core i7 8665U 1800 MHz/15.6"/1920x1080/16GB/512GB SSD/DVD нет/AMD Radeon 540X/Wi-Fi/Bluetooth/Windows 10 Pro</t>
  </si>
  <si>
    <t>Ноутбуки Latitude 15 5500 [5500-2606]</t>
  </si>
  <si>
    <t>Latitude 5500 5500-2590 (Intel Core i7-8665U 1.9GHz/16384Mb/512Gb SSD/Intel HD Graphics/Wi-Fi/Bluetooth/Cam/15.6/1920x1080/Windows 10 64-bit)</t>
  </si>
  <si>
    <t>dell latitude 5500 5500-2590 black 15.6" fhd i7-8665u/16gb/512gb ssd/w10pro</t>
  </si>
  <si>
    <t>Latitude 5500 15.6"FHD(1920x1080) AG/Cam&amp;Mic, i5-8365U (1.6Ghz, QC) 6MB, 8GB (1*8GB) DDR4 Non ECC, 256GB M.2 SATA Class 20 SSD, Radeon 540X, Intel Wireless AC 9560 (802.11ac) 2x2 + Bluetooth 5.0, 68W/HR 4C Battery, 90W AC Adp, No SCR, Fingerprint Rea</t>
  </si>
  <si>
    <t>GL73 8RD-445RU Intel Core i7 8750H 2200 MHz/17.3"/1920x1080/16GB/1128GB HDD+SSD/DVD нет/NVIDIA GeForce GTX 1050 Ti/Wi-Fi/Bluetooth/Windows 10 Home (9S7-17C612-445)</t>
  </si>
  <si>
    <t>Envy 13-ah1010ur 5CU88EA</t>
  </si>
  <si>
    <t>Envy 13-ah1004ur (5CR99EA) Intel Core i5 8265U 1600 MHz/13.3"/1920x1080/8GB/256GB SSD/DVD нет/Intel UHD Graphics 620/Wi-Fi/Bluetooth/Windows 10 Home (Gold)</t>
  </si>
  <si>
    <t>X570UD-E4384T Intel Core i7 8550U 1800 MHz/15.6"/1920x1080/12GB/1128GB HDD+SSD/DVD нет/NVIDIA GeForce GTX 1050/Wi-Fi/Bluetooth/Windows 10 Home (90NB0HS1-M05260) Black</t>
  </si>
  <si>
    <t>Surface Book 2 15 (Intel Core i7 8650U 1900 MHz/15/3240x2160/16Gb/1Tb SSD/DVD нет/NVIDIA GeForce GTX 1060/Wi-Fi/Bluetooth/Windows 10 Pro)</t>
  </si>
  <si>
    <t>Surface Book 2 15 (Intel Core i7 8650U 1900 MHz/15"/3240x2160/16Gb/512Gb SSD/DVD нет/NVIDIA GeForce GTX 1060/Wi-Fi/Bluetooth/Windows 10 Pro)</t>
  </si>
  <si>
    <t>Гибридный ноутбук Surface Book 2 15 (Intel Core i7 8650U 1900 MHz/15"/3240x2160/16Gb/512Gb SSD/DVD нет/NVIDIA GeForce GTX 1060/Wi-Fi/Bluetooth/Windows 10 Pro) серебристый</t>
  </si>
  <si>
    <t>MacBook Pro 13 with Retina display and Touch Bar Mid 2018 (MR9R2, i5 2.3/8Gb/512Gb, space gray)</t>
  </si>
  <si>
    <t>MacBook Pro 13 with Retina display and Touch Bar Mid 2018 Space Gray MR9R2RU/A</t>
  </si>
  <si>
    <t>Core i5 2,3 ГГц, 8 ГБ, 512 ГБ SSD, Iris Plus 655, Touch Bar серебристый MR9V2RU/A</t>
  </si>
  <si>
    <t>MacBook Pro 13" 2018 (MR9U2) 2.3 GHz, 8GB, 256Gb Silver</t>
  </si>
  <si>
    <t>A507UF-BQ361 Core i5 8250U/8Gb/1Tb/nVidia GeForce Mx130 2Gb/15.6"/IPS/FHD (1920x1080)/Endless/grey/WiFi/BT/Cam</t>
  </si>
  <si>
    <t>A507UF-BQ361 Intel Core i5 8250U 1600MHz/15.6"/1920x1080/8GB/1000GB HD/DVD нет/NVIDIA GeForce MX130 2GB/Wi-Fi/Bluetooth/Endless OS (90NB0JB1-M04300) Gray</t>
  </si>
  <si>
    <t>ENVY 13-ag0005ur x360 (4GQ72EA) AMD Ryzen 5 2500U 2000 MHz/13.3"/1920x1080/16GB/256GB SSD/DVD нет/AMD Radeon Vega 8/Wi-Fi/Bluetooth/Windows 10 Home</t>
  </si>
  <si>
    <t>Aspire A515-55G-52ZS (NX.HZBER.001)</t>
  </si>
  <si>
    <t>Aspire 5 A515-55G-52ZS (NX.HZBER.001)</t>
  </si>
  <si>
    <t>Aspire 5 A515-55-59M5 (NX.HSHER.001)</t>
  </si>
  <si>
    <t>Aspire 5 A515-55-35SW</t>
  </si>
  <si>
    <t>Aspire 5 A515-55G-52ZS Intel Core i5 1035G1, 1.0 GHz - 3.6 GHz, 8192 Mb, 15.6" Full HD 1920x1080, 512 Gb SSD, DVD нет, nVidia GeForce MX350 2048 Mb, Windows 10 Home, черный, 1.9 кг, NX.HZBER.001</t>
  </si>
  <si>
    <t>Aspire 5 A515-55G-52ZS NX.HZBER.001 (Intel Core i5-1035G1 1.0GHz/8192Mb/512Gb SSD/No ODD/nVidia GeForce MX350 2048Mb/Wi-Fi/15.6/1920x1080/Windows 10 64-bit)</t>
  </si>
  <si>
    <t>Aspire 5 A515-55G-52Zs (Nx.hzber.001)</t>
  </si>
  <si>
    <t>ACER Aspire 5 A515-55-338W, 15.6", IPS, Intel Core i3 1005G1 1.2ГГц, 8ГБ, 512ГБ SSD, Intel UHD Graphics , Windows 10, NX.HSHER.00B, черный</t>
  </si>
  <si>
    <t>Aspire 5 A515-55-338W NX.HSHER.00B black 15.6"</t>
  </si>
  <si>
    <t>Aspire 5 (A515-55-529X) Intel Core i5-1035G1 1000MHz/15.6"/1920x1080/8GB/256GB SSD/DVD нет/Intel UHD Graphics/Wi-Fi/Bluetooth/Windows 10 Home (NX.HSHER.001) Black</t>
  </si>
  <si>
    <t>Aspire 5 A515-55G-52ZS (Intel Core i5 1035G1/8GB/512GB SSD/noODD/15.6" IPS FHD/MX350 2GB/Win10) черный</t>
  </si>
  <si>
    <t>15.6" IPS FHD Aspire 5 A515-55G-52ZS black (Core i5 1035G1/8Gb/512Gb SSD/noDVD/MX350 2Gb/W10) (NX.HZBER.001)</t>
  </si>
  <si>
    <t>ACER Aspire 5 A515-55-35SW 15.6"/IPS/Intel Core i3 1005G1 1.2ГГц/8Гб/256Гб SSD/Intel UHD Graphics /Windows 10/NX.HSHER.00A/черный</t>
  </si>
  <si>
    <t>ACER Aspire 5 A515-55-35SW, 15.6", IPS, Intel Core i3 1005G1 1.2ГГц, 8Гб, 256Гб SSD, Intel UHD Graphics , Windows 10, NX.HSHER.00A, черный</t>
  </si>
  <si>
    <t>Aspire 5 A515-55-35SW [NX.HSHER.00A] black 15.6" {FHD i3-1005G1/8Gb/256Gb SSD/W10}</t>
  </si>
  <si>
    <t>Aspire 5 A515-55-59M5 (NX.HSHER.001) черный</t>
  </si>
  <si>
    <t>Aspire A515-55G-391G (NX.HZAER.002)</t>
  </si>
  <si>
    <t>Aspire 5 A515-55-588 (Intel Core i5-1035G1 1.0GHz/8192Mb/512Gb SSD/No ODD/Intel HD Graphics/Wi-Fi/15.6/1920x1080/Windows 10 64-bit)</t>
  </si>
  <si>
    <t>acer aspire 5 a515-55-59lk nx.hsher.009 black 15.6" fhd i5-1035g1/8gb/1tb/linux</t>
  </si>
  <si>
    <t>Aspire A515-55-59M5 Core i5 1035G1 / 8Gb / 512Gb SSD / 15.6" FullHD / Win10 Black</t>
  </si>
  <si>
    <t>15.6" Aspire A515-55-59M5 Core i5 1035G1/8Gb/512Gb SSD/15.6" FullHD/Win10 черный ( NX.HSHER.001 )</t>
  </si>
  <si>
    <t>Aspire 5 A515-55-338W (NX.HSHER.00B), black</t>
  </si>
  <si>
    <t>A515-55-59M5 Aspire 15.6'' FHD(1920x1080) IPS/Нет/Intel Core i5-1035G1 1.00GHz Quad/8GB+512GB SSD/Integrated/noDVD/WiFi/BT4.2/1.0MP/3cell/1.90kg/W10/1Y/BLACK</t>
  </si>
  <si>
    <t>Aspire A515-55-59M5 NX.HSHER.001 black 15.6'' FHD i5-1035G1/8Gb/512Gb SSD/W10</t>
  </si>
  <si>
    <t>Aspire 5 A515-55-35SW NX.HSHER.00A</t>
  </si>
  <si>
    <t>Aspire 5 A515-55-35GS [NX.HSHER.00D] black 15.6 {FHD i3-1005G1/4Gb/256Gb SSD/W10}</t>
  </si>
  <si>
    <t>SWIFT 3 (SF314-56-798S) Intel Core i7 8565U 1800 MHz/14"/1920x1080/8GB/256GB SSD/DVD нет/Intel UHD Graphics 620/Wi-Fi/Bluetooth/Windows 10 Home (NX.H4GER.006) Rose</t>
  </si>
  <si>
    <t>Swift 3 (SF314-56-55MA) Intel Core i5 8265U 1600 MHz/14"/1920x1080/8Gb/256Gb SSD/DVD нет/Intel UHD Graphics 620/Wi-Fi/Bluetooth/Windows 10 Home NX.H4CER.003 Silver</t>
  </si>
  <si>
    <t>Swift SF314-56-70V4 NX.H4EER.001</t>
  </si>
  <si>
    <t>Swift SF314-42-R35Q (NX.HSEER.00J)</t>
  </si>
  <si>
    <t>14" SWIFT 3 SF314-42-R7PA (NX.HSEER.00H)</t>
  </si>
  <si>
    <t>SF314-42-R4RZ (NX.HSEER.00K)</t>
  </si>
  <si>
    <t>ACER Swift 3 SF314-42-R4VD (NX.HSEER.008)</t>
  </si>
  <si>
    <t>Swift 3 SF314-42-R21V NX.HSEER.00E silver 14"</t>
  </si>
  <si>
    <t>SWIFT 3 SF314-42-R7GQ NX.HSEER.00E (AMD Ryzen 7 4700U 2000MHz/14"/1920x1080/8GB/512GB SSD/DVD нет/AMD Radeon Graphics/Wi-Fi/Bluetooth/Без ОС)</t>
  </si>
  <si>
    <t>Swift 3 Swift 3 SF314-42-R3YT (NX.HSEER.00F)</t>
  </si>
  <si>
    <t>SF314-42 R7-4700U 14" 16GB/1TB W10 NX.HSEER.00H ACER</t>
  </si>
  <si>
    <t>SWIFT 3 (SF314-42-R7PA) AMD Ryzen 7 4700U 2000 MHz/14"/1920x1080/16GB/1024GB SSD/DVD нет/AMD Radeon Graphics/Wi-Fi/Bluetooth/Windows 10 Home (NX.HSEER.00H) Silver</t>
  </si>
  <si>
    <t>Swift 3 SF314-42-R7GQ / NX.HSEER.00E (14.00" 1920x1080/ Ryzen 7 4700U 2000MHz/ 8Gb/ SSD 512Gb/ AMD Radeon Graphics 64Mb) Без ОС/Серебристый</t>
  </si>
  <si>
    <t>Swift SF314 (NX.HSEER.00E) 14" R7-4700U 8Gb/512Gb</t>
  </si>
  <si>
    <t>Swift SF314-42-R7GQ NX.HSEER.00E (AMD Ryzen 7 4700U 2.0 GHz/8192Mb/512Gb SSD/AMD Radeon Graphics/Wi-Fi/Bluetooth/Cam/14.0/1920x1080/no OS)</t>
  </si>
  <si>
    <t>ACER Swift 3 SF314-42-R21V, 14", IPS, AMD Ryzen 7 4700U 2.0ГГц, 8ГБ, 512ГБ SSD, AMD Radeon , Windows 10, NX.HSEER.00G, серебристый</t>
  </si>
  <si>
    <t>ACER Swift 3 SF314-42-R21V 14"/IPS/AMD Ryzen 7 4700U 2.0ГГц/8ГБ/512ГБ SSD/AMD Radeon /Windows 10/NX.HSEER.00G/серебристый</t>
  </si>
  <si>
    <t>Swift 3 SF314-42-R5A4 (NX.HSEER.007)</t>
  </si>
  <si>
    <t>Swift 3 SF314-42-R7GQ / (14.0" 1920x1080/ Ryzen 7 4700U 2000MHz/ Без ОС/ SSD 512Gb// 8Gb/ AMD Radeon Graphics 64Mb)/ / Серебристый/ NX.HSEER.00E</t>
  </si>
  <si>
    <t>Swift 3 SF314-42-R21V W10 (NX.HSEER.00G)</t>
  </si>
  <si>
    <t>Swift 3 SF314-42-R7GQ 14.0' FHD(1920x1080) IPS/AMD Ryzen 7 4700U 2.0GHz Octa/8GB+512GB SSD/Integrated/noDVD/WiFi/BT5.0/1.0MP/Fingerprint/1.20kg/noOS/1Y/SILVER</t>
  </si>
  <si>
    <t>Swift 3 SF314-42-R21V [NX.HSEER.00E] silver 14" {FHD Ryzen 7 4700U/8Gb/512Gb SSD/W10}</t>
  </si>
  <si>
    <t>Swift 3 SF314-42-R7GQ (NX.HSEER.00E) серебристый</t>
  </si>
  <si>
    <t>SF314-42-R4RZ Swift 3 AMD Ryzen 5 4500U/8Gb/256Gb SSD/14.0" FullHD/Win10 Silver</t>
  </si>
  <si>
    <t>Swift SF314-42 (NX.HSEER.00E), silver</t>
  </si>
  <si>
    <t>Swift 3 SF314-42-R4RZ AMD Ryzen 5 4500U / 8Gb / 256Gb SSD / 14.0" FullHD / Win10 Silver</t>
  </si>
  <si>
    <t>Swift 3 SF314-42-R7GQ NX.HSEER.00E Ryzen 7 4700U/8GB/512GB SSD/14" Full HD/DVD нет/AMD Radeon Graphics/No OS/серебристый</t>
  </si>
  <si>
    <t>14" Swift SF314-42 (NX.HSEER.00C), серебристый</t>
  </si>
  <si>
    <t>Swift 3 SF314-42-R21V [NX.HSEER.00E] silver 14 {FHD Ryzen 7 4700U/8Gb/512Gb SSD/W10}</t>
  </si>
  <si>
    <t>Swift SF314-42-R7GQ</t>
  </si>
  <si>
    <t>SF314-42 R7-4700U 14" 8Gb 512GB NX.HSEER.00E</t>
  </si>
  <si>
    <t>acer swift 3 sf314-42-r21v nx.hseer.00e silver 14" fhd ryzen 7 4700u/8gb/512gb ssd/w10</t>
  </si>
  <si>
    <t>Swift SF314-42-R24N [NX.HSEER.00C] silver 14" {FHD Ryzen 5 4500U/8Gb/256Gb SSD/DOS}</t>
  </si>
  <si>
    <t>OMEN 15-dh0025ur (8PK59EA) Intel Core i7 9750H 2600 MHz/15.6"/1920x1080/32GB/1024GB SSD/DVD нет/NVIDIA GeForce RTX 2080 8GB/Wi-Fi/Bluetooth/Windows 10 Home</t>
  </si>
  <si>
    <t>Omen by 15-dh0011ur 15.6" 1920x1080 IPS 144Hz/Core i7 9750H/16Gb/1000+256PCISSDGb/noDVD/Ext:RTX? 2070 8Gb/Cam/BT/WiFi/war 1y/Shadow Black/FreeDOS+RGB LED4-zone lighting KB,G-Sync, (6ZR61EA)</t>
  </si>
  <si>
    <t>OMEN 15-dh0023ur (Intel Core i7 9750H 2600 MHz/15.6"/1920x1080/16GB/512GB SSD/DVD нет/NVIDIA GeForce RTX 2070 8GB/Wi-Fi/Bluetooth/Windows 10 Home)</t>
  </si>
  <si>
    <t>Omen 15-dh0017ur 8NG33EA</t>
  </si>
  <si>
    <t>Omen 15-dh0035ur (2J670EA) Core i7-9750H/32G/1Tb+512G SSD/15.6" FHD IPS 240Hz AG/NV GTX1660Ti 6G/WiFi/BT/Win10</t>
  </si>
  <si>
    <t>OMEN 15-dh0034ur Intel Core i7 9750H 2600MHz/15.6"/1920x1080/16GB/256GB SSD/1000GB HDD/DVD нет/NVIDIA GeForce RTX 2070 Max-Q 8GB/Wi-Fi/Bluetooth/DOS</t>
  </si>
  <si>
    <t>PAVILION 15-bc493ur (4XX72EA) Intel Core i7 8750H 2200 MHz/15.6"/1920x1080/8GB/1128GB HDD+SSD/DVD нет/NVIDIA GeForce GTX 1050 Ti/Wi-Fi/Bluetooth/DOS (Black)</t>
  </si>
  <si>
    <t>Pavilion Gaming 15-bc430ur</t>
  </si>
  <si>
    <t>Pavilion 15-bc456ur 6AX62EA</t>
  </si>
  <si>
    <t>Swift 3 SF313-52-796K (NX.HQXER.001)</t>
  </si>
  <si>
    <t>13.5" SWIFT 3 SF313-52-796K (NX.HQXER.001)</t>
  </si>
  <si>
    <t>Swift 3 SF313-52-53GG NX.HQWER.006 silver 13.5"</t>
  </si>
  <si>
    <t>Swift SF313-52-796K (NX.HQXER.001)</t>
  </si>
  <si>
    <t>Swift 3 Swift 3 SF313-52-53GG (NX.HQWER.006)</t>
  </si>
  <si>
    <t>Swift 3 SF313-52-796K NX.HQXER.001 i7 1065G7/16GB/512GB/UHD Graphics/13.5" QHD/IPS/WiFi/BT/Cam/Win10Home/silver</t>
  </si>
  <si>
    <t>Swift 3 SF313-52-53GG Silver (NX.HQWER.006)</t>
  </si>
  <si>
    <t>Swift 3 SF313-52-796K / NX.HQXER.001 (13.50" 2256x1504/ Core i7 1065G7 1300MHz/ 16Gb/ SSD 512Gb/ Intel Iris Plus Graphics 64Mb) MS Windows 10 Home (64-bit)/Серебристый</t>
  </si>
  <si>
    <t>Swift 3 SF313-52-76NZ Intel Core i7 1065G7, 1.3 GHz, 16384 Mb, 13.5" QHD 2256x1504, 512 Gb SSD, DVD нет, Intel Iris Plus Graphics, Windows 10 Professional, серебристый, NX.HQXER.003</t>
  </si>
  <si>
    <t>ACER Swift 3 SF313-52-53GG, 13.5", IPS, Intel Core i5 1035G4 1.1ГГц, 8ГБ, 512ГБ SSD, Intel UHD Graphics , Windows 10, NX.HQWER.006, серебристый</t>
  </si>
  <si>
    <t>Swift 3 SF313-52-58RR</t>
  </si>
  <si>
    <t>ACER Swift 3 SF313-52-53GG (NX.HQWER.006)</t>
  </si>
  <si>
    <t>Swift SF313-52-76NZ Silver NX.HQXER.003 (Intel Core i7-1065G7 1.3 GHz/16384Mb/512Gb SSD/Intel Iris Plus Graphics/Wi-Fi/Bluetooth/Cam/13.5/2256x1504/Windows 10 Pro 64-bit)</t>
  </si>
  <si>
    <t>Swift 3 SF313-52-76NZ Core i7 1065G7/16Gb/SSD512Gb/Intel UHD Graphics/13.5"/IPS/QHD (2256x1504)/Windows 10 Professional/silver/WiFi/BT/Cam</t>
  </si>
  <si>
    <t>Swift 3 SF313-52-76NZ / (13.5" 2256x1504/ Core i7 1065G7 1300MHz/ MS Windows 10 Professional (64-bit)/ SSD 512Gb// 16Gb/ Intel Iris Plus Graphics 64Mb)/ / Серебристый/ NX.HQXER.003</t>
  </si>
  <si>
    <t>Swift 3, 13.5"QHD (2256x1504) IPS i7-1065G7 1.30 Ghz, 16384MB DDR4, 512гб SSD, Intel Iris Plus Graphics, WiFi, BT, FPR, HD Cam, 56Wh, Win10Pro64, 3Y OS, Silver</t>
  </si>
  <si>
    <t>Swift 3 SF313-52-76NZ Intel Core i7 1065G7, 1.3 GHz - 3.9 GHz, 16384 Mb, 13.5" QHD 2256x1504, 512 Gb SSD, DVD нет, Intel Iris Plus Graphics, Windows 10 Professional, серебристый, NX.HQXER.003</t>
  </si>
  <si>
    <t>SF313-52-76NZ Swift 3 13.5'' QHD (2256x1504) IPS GLARE/Intel Core i7-1065G7 1.30GHz Quad/16 GB+512GB SSD/Integrated/WiFi/BT5.0/1.0MP/Fingerprint/4cell/1,2 kg/W10Pro/3Y/SILVER</t>
  </si>
  <si>
    <t>Swift 3 SF313-52-76NZ NX.HQXER.003</t>
  </si>
  <si>
    <t>Swift 3 SF313-52-76NZ 13,5" QHD (2256x1504) IPS i7-1065G7 1.30 Ghz, 16 GB DDR4, 512 GB SSD, Intel Iris Plus Graphics, WiFi, BT, FPR, HD Cam, 56Wh, Win 10 Pro64, 3Y OS, Silver, 1</t>
  </si>
  <si>
    <t>Swift 3 SF313-52-76NZ Core i7 1065G7/16Gb/512Gb SSD/13.5" QHD/Win10Pro Silver</t>
  </si>
  <si>
    <t>Swift 3 SF313-52-76NZ (NX.HQXER.003)</t>
  </si>
  <si>
    <t>Swift 3 SF313-52-76NZ W10Pro (NX.HQXER.003)</t>
  </si>
  <si>
    <t>Swift SF313-52-76NZ</t>
  </si>
  <si>
    <t>ACER Swift 3 SF313-52-76NZ (NX.HQXER.003), 13.5" QHD (2256x1504) IPS i7-1065G7 1.30 Ghz, 16 GB DDR4, 512 GB SSD, Intel Iris Plus Graphics, WiFi, BT, FPR, HD Cam, 56Wh, Win 10 Pro64, 3Y OS, Silver, 1.19kg</t>
  </si>
  <si>
    <t>Swift 3 SF313-52-796K Core i7 1065G7/16Gb/SSD512Gb/Intel UHD Graphics/13.5"/IPS/QHD (2256x1504)/Windows 10/silver/WiFi/BT/Cam</t>
  </si>
  <si>
    <t>NX.HQXER.003 ACER Swift 3 SF313-52-76NZ, 13.5"QHD (2256x1504) i7-1065G7 1.30 Ghz, 16 GB 512 GB S Intel Iris Plus , HD Cam, 56Wh, Win10Pro, 3Y OS, Silver, 1.19kg</t>
  </si>
  <si>
    <t>Swift 3 SF313-52-76NZ (NX.HQXER.003) серебристый</t>
  </si>
  <si>
    <t>Swift 3 SF313-52-796K Core i7 1065G7 16Gb SSD512Gb Intel UHD Graphics 13.5" IPS QHD (2256x1504) Windows 10 silver WiFi BT Cam</t>
  </si>
  <si>
    <t>ACER Swift 3 SF313-52-796K, 13.5", IPS, Intel Core i7 1065G7 1.3ГГц, 16Гб, 512Гб SSD, Intel UHD Graphics , Windows 10, NX.HQXER.001, серебристый</t>
  </si>
  <si>
    <t>Swift Sf313-52-71E9 Nx.hqwer.007</t>
  </si>
  <si>
    <t>ACER Swift 3 SF313-52-796K 13.5"/IPS/Intel Core i7 1065G7 1.3ГГц/16Гб/512Гб SSD/Intel UHD Graphics /Windows 10/NX.HQXER.001/серебристый</t>
  </si>
  <si>
    <t>13.5" Swift 3 SF313-52-796K серебристый (NX.HQXER.001)</t>
  </si>
  <si>
    <t>Swift 3 SF313-52-77ZD i7 1065G7/8Gb/SSD1Tb/13.5"/IPS/QHD/W10/silver</t>
  </si>
  <si>
    <t>GE75 10SGS-267RU Raider (9S7-17E912-267) черный</t>
  </si>
  <si>
    <t>GE75 (10SGS-267) Raider (9S7-17E912-267)</t>
  </si>
  <si>
    <t>GE75 10SGS-217RU Raider / 9S7-17E912-267 (17.30" 1920x1080/ Core i7 10875H 2300MHz/ 16Gb/ HDD+SSD 1000Gb/512Gb/ NVIDIA GeForce® RTX 2080 Super 8192Mb) MS Windows 10 Home (64-bit)/Черный</t>
  </si>
  <si>
    <t>GE75 Raider 10SGS-213RU, 17.3", Intel Core i9 10980HK 2.4ГГц, 32ГБ, 1000ГБ, 512ГБ SSD, nVidia GeForce RTX 2080 Super - 8192 Мб, Windows 10, 9S7-17E912-213, черный</t>
  </si>
  <si>
    <t>GE75 Raider 10SGS-267RU Intel Core i7 10875H, 2.3 GHz - 5.1 GHz, 16384 Mb, 17.3" Full HD 1920x1080, 1000 Gb + 512 Gb SSD, DVD нет, nVidia GeForce RTX 2080 Super 8192 Mb, Windows 10 Home, черный, 2.64 кг, 9S7-17E912-267</t>
  </si>
  <si>
    <t>GE75 10SGS-267RU Raider i7-10875H/ 16Gb/ 1Tb + SSD 512Gb/ nV RTX2080 Super 8Gb 17,3 FHD/ BT Cam/ 4730мАч/ Win10/ Черный 9S7-17E912-267</t>
  </si>
  <si>
    <t>GE75 10SGS-267RU Black (9S7-17E912-267)</t>
  </si>
  <si>
    <t>GE75 10SGS-267RU (i7-10875H/16GB/1TB+512GB SSD/noODD/17.3" FHD, 240Hz TBezel/RTX2080 Super, GDDR6 8GB/Win 10) черный</t>
  </si>
  <si>
    <t>GE75 (10SGS-267) Raider</t>
  </si>
  <si>
    <t>GE75 Raider 10SGS-267RU Core i7-10875H, 16Gb, 1Tb + 512Gb SSD, no ODD, NVidia RTX2080 Super 8Gb, Win10, черный</t>
  </si>
  <si>
    <t>GE75 Raider 10SGS-267RU 9S7-17E912-267</t>
  </si>
  <si>
    <t>GE75 Raider 10SGS-267RU (9S7-17E912-267)</t>
  </si>
  <si>
    <t>GE75 10SGS-267RU (9S7-17E912-267) Black</t>
  </si>
  <si>
    <t>MicroStar GE75 Raider 10SGS-267RU 9S7-17E912-267 black 17.3"</t>
  </si>
  <si>
    <t>GE75 Raider 10SGS-267RU Core i7 10875H/16Gb/1Tb+512Gb SSD/NV RTX2080 8Gb/17.3" FullHD/Win10 Black</t>
  </si>
  <si>
    <t>GE75 Raider 10SGS-267RU</t>
  </si>
  <si>
    <t>GE75 10SGS-267RU (9S7-17E912-267)</t>
  </si>
  <si>
    <t>GE75 Raider 10SGS-223 (Intel Core i7 10750H 2600MHz/17.3"/1920x1080/32GB/1000GB SSD/DVD нет/NVIDIA GeForce RTX 2080 Super 8GB/Wi-Fi/Bluetooth/Windows 10 Home)</t>
  </si>
  <si>
    <t>17.3" GE75 Raider 10SGS-267RU Core i7 10875H/16Gb/1Tb + 512Gb SSD/NV RTX2080 8Gb/17.3" FullHD/Win10 Черный (9S7-17E912-267)</t>
  </si>
  <si>
    <t>GE75 10SGS-267RU</t>
  </si>
  <si>
    <t>GE75 Raider 10SGS-267RU i7 10875H/16Gb/1Tb/SSD512Gb/RTX 2080 Super 8Gb/17.3"/FHD/W10/black (9S7-17E912-267)</t>
  </si>
  <si>
    <t>GE75 Raider 10SGS-267RU 9S7-17E912-267 i7 10875H/16GB/1000+512GB SSD/noDVD/GeForce RTX2080 8GB/17.3" FHD матовый/Cam/BT/WiFi/black/Win10Ho</t>
  </si>
  <si>
    <t>LATITUDE 3490-5751 Intel Core i3 7020U 2300 MHz/14"/1920x1080/8GB/256GB SSD/DVD нет/Intel HD Graphics 620/Wi-Fi/Bluetooth/Windows 10 Pro</t>
  </si>
  <si>
    <t>GL75 9SDK-087RU Intel Core i7 9750H 2600MHz/17.3"/1920x1080/16GB/512GB SSD/DVD нет/NVIDIA GeForce GTX 1660 Ti 6GB/Wi-Fi/Bluetooth/Windows 10 Home (9S7-17E512-087) Black</t>
  </si>
  <si>
    <t>ROG Strix G731GW-H6157 Intel Core i7 9750H 2600MHz/17.3"/1920x1080/16GB/1000GB SSD/DVD нет/NVIDIA GeForce RTX 2070 8GB/Wi-Fi/Bluetooth/Без ОС (90NR01Q1-M05570)</t>
  </si>
  <si>
    <t>ACER Aspire 5 A514-52G-5200 14"/IPS/Intel Core i5 10210U 1.6ГГц/8Гб/512Гб SSD/nVidia GeForce MX350 - 2048 Мб/Linux/NX.HT2ER.002/черный</t>
  </si>
  <si>
    <t>ACER Aspire 5 A514-52G-5200, 14", IPS, Intel Core i5 10210U 1.6ГГц, 8ГБ, 512ГБ SSD, nVidia GeForce MX350 - 2048 Мб, Eshell, NX.HT2ER.002, черный</t>
  </si>
  <si>
    <t>Aspire 5 A514-52G-5038 NX.HT2ER.005 (Intel Core i5-10210U 1.6GHz/8192Mb/512Gb SSD/nVidia GeForce MX350 2048Mb/Wi-Fi/14/1920x1080/Windows 10 64-bit)</t>
  </si>
  <si>
    <t>Predator Helios 300 (PH317-51-5569) Intel Core i5 7300HQ 2500 MHz/17.3"/1920x1080/16Gb/1128Gb HDD+SSD/DVD нет/NVIDIA GeForce GTX 1050 Ti/Wi-Fi/Bluetooth/Windows 10 Home</t>
  </si>
  <si>
    <t>Predator Helios 300 (PH317-51-553H) (Intel Core i5 7300HQ 2500 MHz/17.3"/1920x1080/16Gb/1128Gb HDD+SSD/DVD нет/NVIDIA GeForce GTX 1060/Wi-Fi/Bluetooth/Windows 10 Home)</t>
  </si>
  <si>
    <t>Creator 15M A9SE Intel Core i7 9750H 2600 MHz/15.6"/1920x1080/16GB/1000GB SSD/DVD нет/NVIDIA GeForce RTX 2060 6GB/Wi-Fi/Bluetooth/Windows 10 Home</t>
  </si>
  <si>
    <t>Creator 15M A9SE-066RU Intel Core i7 9750H 2600 MHz/15.6"/1920x1080/16GB/512GB SSD/DVD нет/NVIDIA GeForce RTX 2060 6GB/Wi-Fi/Bluetooth/Windows 10 Home (9S7-16W124-066)</t>
  </si>
  <si>
    <t>SWIFT 3 (SF314-54-87RS) Intel Core i7 8550U 1800 MHz/14"/1920x1080/8GB/256GB SSD/DVD нет/Intel UHD Graphics 620/Wi-Fi/Bluetooth/Windows 10 Home (NX.GXZER.005) Silver</t>
  </si>
  <si>
    <t>SWIFT 3 SF314-54-54YH (Intel Core i5 8250U 1600MHz/14"/1920x1080/8GB/256GB SSD/DVD нет/Intel UHD Graphics 620/Wi-Fi/Bluetooth/DOS)</t>
  </si>
  <si>
    <t>SWIFT 3 SF314-54-82VP Intel Core i7 8550U 1800 MHz/14"/1920x1080/8GB/256GB SSD/DVD нет/Intel UHD Graphics 620/Wi-Fi/Bluetooth/Windows 10 Home</t>
  </si>
  <si>
    <t>GF75 THIN 9SC-447RU Intel Core i7 9750H 2600 MHz/17.3"/1920x1080/8GB/1128GB HDD+SSD/DVD нет/NVIDIA GeForce GTX 1650/Wi-Fi/Bluetooth/Windows 10 Home (9S7-17F212-447)</t>
  </si>
  <si>
    <t>LifeBook U939 Black (U9390M0019RU)</t>
  </si>
  <si>
    <t>FUJITSU LifeBook U939, 13.3", Intel Core i7 8665U 1.9ГГц, 16ГБ, 1ТБ SSD, Intel UHD Graphics 620, noOS, LKN:U9390M0018RU, черный</t>
  </si>
  <si>
    <t>LIFEBOOK U939 black, Full HD IPS Anti-glare Touch LKN:U9390M0018RU , Core i7, i7-8665U, 1900 МГц, 16 ГБ LPDDR3, M.2 SSD SATA 1 ТБ, 13,3", Wi-Fi, Bluetooth, 4G/LTE, без операционной системы</t>
  </si>
  <si>
    <t>13.3" LifeBook U939 черный (LKN:U9390M0018RU)</t>
  </si>
  <si>
    <t>LifeBook U939 LKN:U9390M0017RU (Intel Core i7 8665U 1900 Mhz/13.3"/1920х1080/16384Mb/1024Gb SSD/DVD нет/Intel UHD Graphics 620/WIFI/noOS)</t>
  </si>
  <si>
    <t>LifeBook U939 Core i7 8665U/16Gb/SSD1Tb/Intel UHD Graphics 620/13.3"/Touch/FHD (1920x1080)/3G/4G/noOS/black/WiFi/BT/Cam</t>
  </si>
  <si>
    <t>LifeBook U939 U9390M0018RU Intel Core i7 8665U, 1.9 GHz - 4.8 GHz, 16384 Mb, 13.3" Full HD 1920x1080, 1000 Gb SSD, DVD нет, Intel UHD Graphics 620, No OS, черный, LKN:U9390M0018RU</t>
  </si>
  <si>
    <t>LifeBook U939 Core i7 8665U 16Gb SSD1Tb Intel UHD Graphics 620 13.3" FHD (1920x1080) noOS black WiFi BT Cam</t>
  </si>
  <si>
    <t>LifeBook U939 (LKN:U9390M0019RU)</t>
  </si>
  <si>
    <t>FUJITSU LifeBook U939 (LKN:U9390M0017RU)</t>
  </si>
  <si>
    <t>LifeBook U939 LKN:U9390M0019RU</t>
  </si>
  <si>
    <t>LifeBook U939 / U9390M0018RU (13.30" 1920x1080/ Core i7 8665U 1900MHz/ 16Gb/ SSD 1024Gb/ Intel UHD Graphics 620 64Mb) Без ОС/Черный</t>
  </si>
  <si>
    <t>Трансформер LifeBook U939 Core i7 8665U/16Gb/SSD1Tb/Intel UHD Graphics 620/13.3"/Touch/FHD (1920x1080)/3G/4G/noOS/black/WiFi/BT/Cam</t>
  </si>
  <si>
    <t>LifeBook U939 (LKN:U9390M0017RU) black</t>
  </si>
  <si>
    <t>MacBook Pro 15 with Retina display Mid 2018 MUQH2 (Intel Core i9 2900 MHz/15.4/2880x1800/32GB/1TB SSD/DVD нет/AMD Radeon Pro Vega 20/Intel UHD Graphics 630X/Wi-Fi/Bluetooth/macOS), Space Gray</t>
  </si>
  <si>
    <t>MacBook Pro 15 with Retina display Mid 2018</t>
  </si>
  <si>
    <t>GT76 10SGS-023RU Intel Core i9 10900K 3700 MHz/17.3"/3840х2160/32GB/2024GB HDD+SSD/DVD нет/NVIDIA GeForce RTX 2080 Super 8GB/Wi-Fi/Bluetooth/Windows 10 Home (9S7-17H312-023)</t>
  </si>
  <si>
    <t>GT76 Titan DT 10SGS-056RU</t>
  </si>
  <si>
    <t>GT76 Titan DT 10SGS-023RU</t>
  </si>
  <si>
    <t>Swift 3 SF314-56G-79M1 Intel Core i7 8565U 1800 MHz/14"/1920x1080/8Gb/512Gb SSD/DVD нет/Nvidia GeForce MX150/Wi-Fi/Bluetooth/Windows 10 Home (NX.H4LER.006) Silver</t>
  </si>
  <si>
    <t>ThinkPad E590 Core i7 8565U/8Gb/256Gb SSD/AMD RX550 2Gb/15.6" FullHD/Win10Pro Black</t>
  </si>
  <si>
    <t>15,6" ThinkPad E590 Core i7 8565U/8Gb/256Gb SSD/AMD RX550 2Gb/15.6" FullHD/Win10Pro Черный ( 20NB0012RT )</t>
  </si>
  <si>
    <t>ThinkPad Edge E590 Intel Core i7 8565U 1800 MHz/15.6"/1920x1080/8Gb/256Gb SSD/DVD нет/AMD Radeon RX 550/Wi-Fi/Bluetooth/Windows 10 Pro (20NB0012RT)</t>
  </si>
  <si>
    <t>Surface Book 2 13.5 (Intel Core i7 8650U 1900 MHz/13.5"/3000x2000/16Gb/512Gb SSD/DVD нет/NVIDIA GeForce GTX 1050/Wi-Fi/Bluetooth/Windows 10 Pro)</t>
  </si>
  <si>
    <t>Surface Book 2 13.5 (Intel Core i7 8650U 1900 MHz/13.5/3000x2000/8Gb/256Gb SSD/DVD нет/NVIDIA GeForce GTX 1050/Wi-Fi/Bluetooth/Windows 10 Pro)</t>
  </si>
  <si>
    <t>Гибридный ноутбук Surface Book 2 13.5 (Intel Core i5 7300U 2600 MHz/13.5"/3000x2000/8Gb/256Gb SSD/DVD нет/Intel HD Graphics 620/Wi-Fi/Bluetooth/Windows 10 Pro)</t>
  </si>
  <si>
    <t>Predator Helios 300 (PH317-52-73CM) Intel Core i7 8750H 2200 MHz/17.3"/1920x1080/12GB/1256GB HDD+SSD/DVD нет/NVIDIA GeForce GTX 1060/Wi-Fi/Bluetooth/Windows 10 Home (NH.Q3DER.016)</t>
  </si>
  <si>
    <t>Predator Helios 300 PH317-52-51AC NH.Q3DER.010</t>
  </si>
  <si>
    <t>Modern 15 A10M-408XRU (Intel Core i5 10210U 1600MHz/15.6"/1920x1080/8GB/256GB SSD/DVD нет/Intel UHD Graphics/Wi-Fi/Bluetooth/DOS)</t>
  </si>
  <si>
    <t>GS65 Stealth 9SF-643RU Intel Core i7 9750H 2600 MHz/15.6"/1920x1080/32GB/1024GB SSD/DVD нет/NVIDIA GeForce RTX 2070 8GB/Wi-Fi/Bluetooth/Windows 10 Home (9S7-16Q411-643)</t>
  </si>
  <si>
    <t>Vostro 5391 (5391-7847)</t>
  </si>
  <si>
    <t>Vostro Intel Core i5 10210U, 1.6 GHz, 8192 Mb, 13.3" Full HD 1920x1080, 256 Gb SSD, DVD нет, nVidia GeForce MX250 2048 Mb, Windows 10 Professional, 1.18 кг, серый 5391-4186</t>
  </si>
  <si>
    <t>Vostro 5391 5391-4148 grey 13.3"</t>
  </si>
  <si>
    <t>Vostro 5391, 13.3", IPS, Intel Core i5 10210U 1.6ГГц, 8ГБ, 256ГБ SSD, Intel UHD Graphics , Linux, 5391-7148, серый</t>
  </si>
  <si>
    <t>Vostro 5391 i5 10210U 8Gb SSD256Gb/13.3"/IPS/FHD/Lin/grey [5391-7148]</t>
  </si>
  <si>
    <t>Vostro 5391 (5391-4148), gray</t>
  </si>
  <si>
    <t>Vostro 5391 Core i5-10210U (1,6GHz) 13,3' FullHD WVA True Life 8GB LPDDR3 256GB SSD GF MX250 (2GB) 4 cell (45 WHr) TPM W10 Pro1 year NBD Technologies</t>
  </si>
  <si>
    <t>dell vostro 5391 5391-4162 13.3" fhd i5-10210u/8gb/256gb ssd/w10pro</t>
  </si>
  <si>
    <t>Vostro 5391-4148 Intel Core i5 10210U, 1.6 GHz - 4.2 GHz, 8192 Mb, 13.3" Full HD 1920x1080, 256 Gb SSD, DVD нет, Intel UHD Graphics, Linux, 1.18 кг, 5391-4148</t>
  </si>
  <si>
    <t>Vostro 5391 (5391-4148) серый</t>
  </si>
  <si>
    <t>EMC Vostro 5391-4148 Intel Core i5-10210U, 8192MB Lpddr3, 256гб SSD, Intel UHD Graphics, 13.3'' FullHD WVA True Life, 4-cell (45 WHr) , TPM, Linux, 1 year NBD</t>
  </si>
  <si>
    <t>Vostro 5391 Core i5 10210u(1.6Ghz)/8192Mb/256SSDGb/noDVD/Int:Intel UHD Graphics 620/Cam/BT/WiFi/45WHr/war 1y/1.18kg/grey/W10 5391-4155</t>
  </si>
  <si>
    <t>Vostro 5391 i5-10210U/8GB/SSD 256GB/13.3" Full HD/UHD Graphics/Cam/BT/WiFi/Linux/серый</t>
  </si>
  <si>
    <t>Vostro 5391-4155</t>
  </si>
  <si>
    <t>Vostro 5391 , Windows 10 Home, 5391-8689, серый</t>
  </si>
  <si>
    <t>Vostro 5391 (5391-4186)</t>
  </si>
  <si>
    <t>Vostro 5391 / 5391-4155 (13.30" 1920x1080/ Core i5 10210U 1600MHz/ 8Gb/ SSD 256Gb/ Intel UHD Graphics 64Mb) MS Windows 10 Home (64-bit)/Серый</t>
  </si>
  <si>
    <t>Vostro 5391 (5391-4162)</t>
  </si>
  <si>
    <t>Vostro 5391-4148 (Core i5 10210U/8Gb/SSD256Gb/Intel UHD Graphics 620/13.3"/FHD (1920x1080)/Linux) серый</t>
  </si>
  <si>
    <t>Vostro 5391 Core i5-10210U (1,6GHz) 13,3' FullHD WVA True Life 8GB LPDDR3 512GB SSD Intel UHD Graphics,FPR,TPM,4 cell (45 WHr) W10 Pro 1y NBD,Urban gray</t>
  </si>
  <si>
    <t>Vostro 5391 (5391-4186) Core i5-10210U (1,6GHz) 13,3'' FullHD WVA True Life 8GB LPDDR3 256GB SSD GF MX250 (2GB) 4 cell (45 WHr) TPM W10 Pro1 year NBD</t>
  </si>
  <si>
    <t>Vostro 5391 5391-4186</t>
  </si>
  <si>
    <t>Vostro 5391 (5391-8321)</t>
  </si>
  <si>
    <t>Vostro 5391 5391-4179 (Intel Core i5-10210U 1.6GHz/8192Mb/256Gb SSD/No ODD/nVidia GeForce MX250 2048Mb/Wi-Fi/Bluetooth/Cam/13.3/1920x1080/Linux)</t>
  </si>
  <si>
    <t>Vostro 5391 Intel Core i5 10210u/8Gb/256Gb SSD/13.3" FullHD/Linux Grey</t>
  </si>
  <si>
    <t>Vostro 5391 / (13.3" 1920x1080/ Core i5 10210U 1600MHz/ Linux OS/ SSD 256Gb// 8Gb/ NVIDIA GeForce® MX250 2048Mb)/ / Серый/ 5391-4179</t>
  </si>
  <si>
    <t>Vostro 5391</t>
  </si>
  <si>
    <t>Vostro 5391 (5391-4148)</t>
  </si>
  <si>
    <t>UX392FA-AB008T Intel i5-8265U/8G/256G SSD/noDVD/13,3" FHD/Intel UHD 620/Win10 Синий, 90NB0KY1-M00410</t>
  </si>
  <si>
    <t>Zenbook 90NB0KZ1-M01290</t>
  </si>
  <si>
    <t>Zenbook S13 UX392FN-AB006R Intel Core i7 8565U 1800MHz/13.9"/1920x1080/16GB/512GB SSD/DVD нет/NVIDIA GeForce MX150 2GB/Wi-Fi/Bluetooth/Windows 10 Pro (90NB0KZ1-M01290) Blue</t>
  </si>
  <si>
    <t>Zenbook S13 UX392FA-AB021R Core i7 8565U/16Gb/512Gb SSD/13.9" FullHD/Win10Pro Blue</t>
  </si>
  <si>
    <t>13,9" Zenbook S13 UX392FA-AB021R Core i7 8565U/16Gb/512Gb SSD/13.9" FullHD/Win10Pro синий ( 90NB0KY1-M01190 )</t>
  </si>
  <si>
    <t>ACER Aspire 3 A314-22-R5YK, 14", AMD Ryzen 3 3250U 2.6ГГц, 8ГБ, 256ГБ SSD, AMD Radeon , Eshell, NX.HVVER.004, черный</t>
  </si>
  <si>
    <t>Aspire A314-22-R7SR NX.HVVER.001 black 14"</t>
  </si>
  <si>
    <t>Aspire A314-22-R7SR [NX.HVVER.001] black 14" {FHD Ryzen 3 3250U/4Gb/128Gb SSD/W10}</t>
  </si>
  <si>
    <t>Aspire A314-22-R7SR NX.HVVER.001 Ryzen 3 3250U/4GB/128GB SSD/14" FHD/Win10Home/black</t>
  </si>
  <si>
    <t>ACER Aspire 3 A314-22-A5LQ 14"/AMD Athlon 3020e 1.2ГГц/4ГБ/500ГБ/AMD Radeon /Windows 10/NX.HVVER.005/черный</t>
  </si>
  <si>
    <t>acer aspire a314-22-r7sr nx.hvver.001 black 14" fhd ryzen 3 3250u/4gb/128gb ssd/w10</t>
  </si>
  <si>
    <t>Aspire A314-22-R7SR [NX.HVVER.001] black 14 {FHD Ryzen 3 3250U/4Gb/128Gb SSD/W10}</t>
  </si>
  <si>
    <t>Aspire A314-22-R7SR NX.HVVER.001 black 14" FHD Ryzen 3 3250U/4Gb/128 Gb SSD/W10</t>
  </si>
  <si>
    <t>GL63 9SEK-1031RU Intel Core i7 9750H 2600 MHz/15.6"/1920x1080/16GB/1256GB HDD+SSD/DVD нет/NVIDIA GeForce RTX 2060/Wi-Fi/Bluetooth/Windows 10 Home (9S7-16P732-1031) Black</t>
  </si>
  <si>
    <t>gram 13Z990-R.AAS7U1 (Intel Core i7 8550U 1800 MHz/13.3"/1920x1080/8GB/256GB SSD/DVD нет/Intel UHD Graphics 620/Wi-Fi/Bluetooth/Windows 10 Home)</t>
  </si>
  <si>
    <t>ThinkPad X1 Yoga G5 T 14" FHD (1920x1080) AR MT, i7-10510U 1.8G, 16GB LP3 2133, 512GB SSD M.2, Intel UHD, WiFi 6, BT, NoWWAN, FPR,Pen, IR&amp;HD Cam, 65W USB-C, 4cell 51Wh, Win 10 Pro, 3Y OS, Gray, 1.36kg</t>
  </si>
  <si>
    <t>ThinkPad X1 Yoga Gen 5 / Intel Core i7 10510U, 1.8 GHz - 4.9 GHz,/ 16384 Mb,/14" UHD 3840x2160,/ 2000 Gb SSD,/ DVD нет,/ Intel UHD Graphics,/ Windows 10 Professional,/ серый, 1.36 кг, 20UB003YRT</t>
  </si>
  <si>
    <t>ThinkPad X1 Yoga Gen 5 20UB003YRT Intel Core i7 10510U, 1.8 GHz - 4.9 GHz, 16384 Mb, 14" UHD 3840x2160, 2000 Gb SSD, DVD нет, Intel UHD Graphics, LTE, Windows 10 Professional, серый, 1.36 кг, 20UB003YRT</t>
  </si>
  <si>
    <t>ThinkPad X1 Yoga G5 T Intel Core i7-10510U / 16384Mb / SSD 2гб / Intel UHD Graphics / 14.0" / Touch / UHD (3840x2160) / 4G / Win10Pro64 / grey / WiFi / BT / Cam</t>
  </si>
  <si>
    <t>ThinkPad X1 Yoga (5th Gen) Intel Core i7 10510U 1800MHz/14"/3840x2160/16GB/1024GB SSD/DVD нет/Intel UHD Graphics/Wi-Fi/Bluetooth/LTE/Windows 10 Pro (20UB003NRT) Grey</t>
  </si>
  <si>
    <t>ThinkPad X1 Yoga 5 / 20UB002VRT (14.00" 1920x1080/ Core i7 10510U 1800MHz/ 16Gb/ SSD 512Gb/ Intel UHD Graphics 64Mb) MS Windows 10 Professional (64-bit)/Серый</t>
  </si>
  <si>
    <t>ThinkPad X1 Yoga G5 (20UB002VRT)</t>
  </si>
  <si>
    <t>ThinkPad X1 Yoga G5 T Core i5 10210U 16Gb SSD512Gb Intel UHD Graphics 14" Touch FHD (1920x1080) 4G Windows 10 Professional 64 grey WiFi BT Cam</t>
  </si>
  <si>
    <t>ThinkPad X1 Yoga 5 / (14.0" 1920x1080/ Core i7 10510U 1800MHz/ MS Windows 10 Professional (64-bit)/ SSD 512Gb// 16Gb/ Intel UHD Graphics 64Mb)/ / Серый/ 20UB002VRT</t>
  </si>
  <si>
    <t>Ноутбук-трансформер LENOVO ThinkPad X1 Yoga G5 T, 14", Intel Core i7 10510U 1.8ГГц, 16ГБ, 1ТБ SSD, Intel UHD Graphics , Windows 10 Professional, 20UB002WRT, серый</t>
  </si>
  <si>
    <t>X1 Yoga G5 T 14.0 FHD_AR/AS_400N_MT_N_72% /CORE_I7-10510U_1.8G_4C_MB /16GB(4X32GX32)_LP3_2133 /512GB_SSD_M.2_2280_NVME_TLC_OP / /INTEGRATED_GRAPHICS /NO_WIRELESS_WAN /FINGERPRINT_READER /IR&amp;HD_CAMERA_W/MIC /BKLT_KB_GY_FPR_NFC_RUS / /4CE</t>
  </si>
  <si>
    <t>LENOVO ThinkPad X1 Yoga G5 T (20UB002WRT) Gray</t>
  </si>
  <si>
    <t>LENOVO ThinkPad 20UB003YRT</t>
  </si>
  <si>
    <t>Ноутбук-трансформер ThinkPad X1 Yoga 5 (20UB002WRT) серый</t>
  </si>
  <si>
    <t>ThinkPad X1 Yoga G5 T (20UB0000RT) 14.0 UHD_AR/AS_500N_MT_N_HDR /CORE_I7-10510U_1.8G_4C_MB /16GB(4X32GX32)_LP3_2133 /512GB_SSD_M.2_2280_NVME_TLC_OP / /INTEGRATED_GRAPHICS /FIBOCOM_L850-GL_4G_LTE_CAT9 /FINGERPRINT_READER /IR&amp;HD_CAMERA_W/MIC /BKLT_KB_GY_FPR_NFC_WW_RUS / /4CELL_51WH_INTERNAL /65W_USB-C_SLIM_3PIN_BK_EU /1xUSB 3.1, 1xUSB 3.1 Always on, 2x Thunderbolt 3; HDMI, audio, Kensigton lock, native ethernet /Thinkpad Pen Pro /W10_PRO /N03_3Y_COURIER/CARRYIN /GRAY</t>
  </si>
  <si>
    <t>Ноутбук-трансформер ThinkPad X1 Yoga Gen 5 20UB003YRT</t>
  </si>
  <si>
    <t>X1 Yoga G5 T 14.0" i7 10510U 1.8G, 16GB LP3 2133, 512GB SSD M.2, Intel UHD, WiFi, BT, NoWWAN, FPR, Pen, IR&amp;HD Cam, 65W USB-C, 4cell 51Wh, Win 10 Pro, 3Y</t>
  </si>
  <si>
    <t>ThinkPad X1 Yoga G5 T 20UB003YRT i7-10510U/16GB/2TB SSD/Intel UHD Graphics/14"/Touch/UHD/4G/Win10Pro/WiFi/BT/Cam/grey</t>
  </si>
  <si>
    <t>ThinkPad X1 Yoga G5 Win 10 Pro серый (20UB0043RT)</t>
  </si>
  <si>
    <t>14" ThinkPad X1 Yoga Gen 5 Core i7-10510U/16Gb/512Gb SSD/14" FullHD Touch/Win10Pro Серый (20UB002VRT)</t>
  </si>
  <si>
    <t>ThinkPad X1 Yoga Gen 5 Core i7 10510U/16Gb/512Gb SSD/14" FullHD Touch/Win10Pro Grey</t>
  </si>
  <si>
    <t>ThinkPad X1 Yoga G5 T (20UB002VRT)</t>
  </si>
  <si>
    <t>LENOVO ThinkPad X1 Yoga G5 T (20UB0043RT)</t>
  </si>
  <si>
    <t>ThinkPad X1 Yoga 5 (20UB002VRT)</t>
  </si>
  <si>
    <t>20UB002VRT ThinkPad X1 Yoga G5 T 14" FHD AR MT, i7-10510U 1.8G, 16GB LP3 2133, 512GB SSD M.2, Intel UHD Pen, IR&amp;HD Cam, 65W USB-C, 4cell 51Wh, Win 10 Pro, 3Y OS, Gray, 1.36kg</t>
  </si>
  <si>
    <t>ThinkPad X1 Yoga G5 T 20UB002VRT</t>
  </si>
  <si>
    <t>Ноутбук-трансформер X1 Yoga G5 T (20UB002WRT)</t>
  </si>
  <si>
    <t>ThinkPad X1 Yoga G5 T 20UB002WRT black 14"</t>
  </si>
  <si>
    <t>ThinkPad X270 (20K5S5L500)</t>
  </si>
  <si>
    <t>ThinkPad X270 20K5S5L500 black 12.5"</t>
  </si>
  <si>
    <t>ThinkPad X270 Core i3 6006U/8Gb/SSD256Gb/Intel HD Graphics 520/12.5"/IPS/FHD (1920x1080)/Windows 10 Professional 64/black/WiFi/BT/Cam</t>
  </si>
  <si>
    <t>ThinkPad X270 [20K5S5L500] black 12.5" {FHD i3-6006U/8Gb/256Gb SSD/W10Pro}</t>
  </si>
  <si>
    <t>ThinkPad X270 (20K5S5L500), Black</t>
  </si>
  <si>
    <t>lenovo thinkpad x270 20k5s5l500 black 12.5" fhd i3-6006u/8gb/256gb ssd/w10pro</t>
  </si>
  <si>
    <t>ThinkPad X270 20K5S5L500 black 12.5" FHD i3-6006U/8Gb/256Gb SSD/W10Pro</t>
  </si>
  <si>
    <t>ProBook x360 440 G1 (4LS93EA)</t>
  </si>
  <si>
    <t>ProBook x360 440 G1 (4LT32EA)</t>
  </si>
  <si>
    <t>Ноутбук-трансформер ProBook x360 440 G1 14"/Intel Core i5 8250U 1.6ГГц/8ГБ/256ГБ SSD/Intel UHD Graphics 620/Windows 10 Professional/1B7R9ES/серебристый</t>
  </si>
  <si>
    <t>ProBook x360 440 G1 4LT32EA</t>
  </si>
  <si>
    <t>14" Probook x360 440 G1 (4LT32EA), серебристый</t>
  </si>
  <si>
    <t>EliteBook x360 830 G7 (1J6L0EA)</t>
  </si>
  <si>
    <t>Ноутбук-трансформер EliteBook x360 830 G7 - 13.3", 1920x1080 (Full HD),/ Intel Core i5 10210U 1600MHz,/ SODIMM DDR4 8GB,/ SSD 256GB,/ Intel UHD Graphics,/ Bluetooth, Wi-Fi, TouchScreen,/ noDVD/, 3cell, /Серебристый,/ Windows 10 Pro / 1J6K6EA</t>
  </si>
  <si>
    <t>EliteBook x360 830 G7 (1J6K8EA)</t>
  </si>
  <si>
    <t>Elitebook x360 830 G7 (1J6L0EA)</t>
  </si>
  <si>
    <t>EliteBook x360 830 G7 204D1EA Silver 13.3"</t>
  </si>
  <si>
    <t>EliteBook x360 830 G7 (1J6L0EA) Intel Core i7 10510U 1800 MHz/13.3"/1920x1080/16GB/512GB SSD/DVD нет/Intel UHD Graphics/Wi-Fi/Bluetooth/LTE/Windows 10 Pro (Silver)</t>
  </si>
  <si>
    <t>Ноутбук-трансформер EliteBook x360 830 G7 13.3", Core i7 10510U(1.8Ghz)/16384Mb/512SSDGb/noDVD/Int:Intel UHD Graphics/LTE/3G/53WHr/war 3y/1.31kg/silver/W10Pro + 1000nit,SureV,Backlit kb 1J6L0EA</t>
  </si>
  <si>
    <t>EliteBook x360 830 G7 1J6L0EA i7-10510U/16GB/512GB SSD/13.3" FHD IPS Touch/Win10Pro/silver</t>
  </si>
  <si>
    <t>EliteBook x360 830 G7 1J6L0EA Intel Core i7 10510U, 1.8 GHz - 4.9 GHz, 16384 Mb, 13.3" Full HD 1920x1080, 512 Gb SSD, DVD нет, Intel UHD Graphics, Windows 10 Professional, серебристый, 1.3 кг, 1J6L0EA</t>
  </si>
  <si>
    <t>EliteBook x360 830 G7 1J6L0EA</t>
  </si>
  <si>
    <t>Elitebook x360 830 G7 (1J6L0EA) 13.3"(1920x1080)/Touch/ Intel Core i7 10510U(1.8Ghz)/ 16384Mb/ 512SSDGb/noDVD/ Int:Intel UHD Graphics/LTE/3G/ 53WHr/ war 3y/ 1.31kg/ silver/W10Pro + 1000nit,SureV,Backlit kb</t>
  </si>
  <si>
    <t>1J6L0EA EliteBook x360 830 G7 i7-10510U,13.3" FHD Touch SV Reflect 1000cd GG5 ,16Gb-2666MHz(1),512Gb SLTE,Al Case,53Wh FC,FPS,Kbd Bl,1.3kg,Silverw,Win10Pro</t>
  </si>
  <si>
    <t>Ноутбук-трансформер Elitebook x360 830 G7 1J6L0EA</t>
  </si>
  <si>
    <t>EliteBook x360 830 G7 (204D1EA) серебристый</t>
  </si>
  <si>
    <t>EliteBook x360 830 G7</t>
  </si>
  <si>
    <t>EliteBook x360 830 G7 (204D1EA)</t>
  </si>
  <si>
    <t>GS75 Stealth 9SF-836RU Intel Core i7 9750H 2600 MHz/17.3"/1920x1080/16Gb/1024Gb SSD/DVD нет/NVIDIA GeForce RTX 2070/Wi-Fi/Bluetooth/Windows 10 Home (9S7-17G111-836)</t>
  </si>
  <si>
    <t>GS75 Stealth 9SF-451RU Intel Core i7 9750H 2600MHz/17.3"/1920x1080/16GB/1024GB SSD/DVD нет/NVIDIA GeForce RTX 2070 8GB/Wi-Fi/Bluetooth/Windows 10 Home</t>
  </si>
  <si>
    <t>LifeBook A359 (A3590M0002RU)</t>
  </si>
  <si>
    <t>LIFEBOOK A359 Full HD IPS Matt Black LKN:A3590M0002RU, Core i5, i5-8250U, 1600 МГц, 32 ГБ DDR4, SSD 1 ТБ, 15,6", DVD-RW, Wi-Fi, Bluetooth, Windows 10 PRO RUS 64-bit</t>
  </si>
  <si>
    <t>FUJITSU LifeBook A359 (LKN:A3590M0002RU)</t>
  </si>
  <si>
    <t>LifeBook A359 (A3590M0002RU) чёрный</t>
  </si>
  <si>
    <t>LifeBook A359 LKN:A3590M0002RU (Intel Core i5 8250U 1600 Mhz/15.6"/1920х1080/16384Mb/512Gb SSD/DVD-RW/Intel UHD Graphic/WIFI/noOS)</t>
  </si>
  <si>
    <t>LifeBook A359 A3590M0002RU-wpro Intel Core i5 8250U, 1.6 GHz - 3.4 GHz, 16384 Mb, 15.6" Full HD 1920x1080, 512 Gb SSD, DVD есть, Intel UHD Graphics 620, Windows 10 Professional, черный, LKN:A3590M0002RU (операционная система в комплекте)</t>
  </si>
  <si>
    <t>FUJITSU LifeBook A359, 15.6", Intel Core i5 8250U 1.6ГГц, 16ГБ, 512ГБ SSD, Intel UHD Graphics , DVD-RW, noOS, LKN:A3590M0002RU, черный</t>
  </si>
  <si>
    <t>LifeBook A359 Core i5 8250U/16Gb/SSD512Gb/DVD-RW/Intel UHD Graphics 620/15.6"/FHD (1920x1080)/noOS/black/WiFi/BT/Cam</t>
  </si>
  <si>
    <t>FUJITSU LifeBook A359 15.6"/Intel Core i5 8250U 1.6ГГц/16ГБ/512ГБ SSD/Intel UHD Graphics /DVD-RW/noOS/LKN:A3590M0002RU/черный</t>
  </si>
  <si>
    <t>LifeBook A359 Core i5 8250U 16Gb SSD512Gb DVD-RW Intel UHD Graphics 620 15.6 FHD (1920x1080) noOS black WiFi BT Cam</t>
  </si>
  <si>
    <t>LifeBook A359 (LKN:A3590M0002RU)</t>
  </si>
  <si>
    <t>LifeBook A359 LKN:A3590M0002RU</t>
  </si>
  <si>
    <t>15.6" LifeBook A359 черный (LKN:A3590M0002RU)</t>
  </si>
  <si>
    <t>LifeBook A359 / A3590M0001RU (15.60" 1920x1080/ Core i3 8130U 2200MHz/ 4Gb/ HDD 1000Gb/ DVD±RW/ Intel UHD Graphics 620 64Mb) Без ОС/Черный</t>
  </si>
  <si>
    <t>LifeBook A359 Intel Core i3 8130U 2200MHz/15.6"/1920x1080/4GB/1000GB HDD/DVD-RW/Intel UHD Graphics/Wi-Fi/Bluetooth/Без ОС (LKN:A3590M0001RU)</t>
  </si>
  <si>
    <t>GS75 Stealth 9SD-838RU Intel Core i7 9750H 2600 MHz/17.3"/1920x1080/16GB/512GB SSD/DVD нет/NVIDIA GeForce GTX 1660 Ti 6GB/Wi-Fi/Bluetooth/Windows 10 Home (9S7-17G111-838) Black</t>
  </si>
  <si>
    <t>Bravo 15 A4DDR-029RU (9S7-16WK12-029)</t>
  </si>
  <si>
    <t>Bravo 15 (A4DDR-066) (9S7-16WK12-066)</t>
  </si>
  <si>
    <t>Bravo 15 A4DDR-066RU (AMD Ryzen 5 4600H 3000 Mhz/15.6"/1920х1080/8192Mb/512Gb SSD/AMD Radeon RX 5500M/WIFI/Windows 10)</t>
  </si>
  <si>
    <t>15.6" Bravo 15 A4DDR-066RU (9S7-16WK12-066), черный</t>
  </si>
  <si>
    <t>Bravo 15 A4DDR-030XRU (9S7-16WK12-030)</t>
  </si>
  <si>
    <t>Bravo 15 A4DDR-068XRU Ryzen 5 4600H/8Gb/SSD256Gb/AMD Radeon Rx RX5500M 4Gb/15.6"/IPS/FHD (1920x1080)/Free DOS/black/WiFi/BT/Cam</t>
  </si>
  <si>
    <t>Bravo 15 A4DDR-029RU</t>
  </si>
  <si>
    <t>Bravo 15 A4DDR-029RU 9S7-16WK12-029 (AMD Ryzen 7 4800H 2.9GHz/16384Mb/512Gb SSD/AMD Radeon RX 5500M 4096Mb/Wi-Fi/Bluetooth/15.6/1920x1080/Windows 10 64-bit)</t>
  </si>
  <si>
    <t>Bravo 15 A4DDR-029RU / 9S7-16WK12-029 (15.60" 1920x1080/ Ryzen 7 4800H 2900MHz/ 16Gb/ SSD 512Gb/ AMD Radeon RX 5500M 4096Mb) MS Windows 10 Home (64-bit)/Черный</t>
  </si>
  <si>
    <t>Bravo 15 A4DDR-029RU / (15.6" 1920x1080/ Ryzen 7 4800H 2900MHz/ MS Windows 10 Home (64-bit)/ SSD 512Gb// 16Gb/ AMD Radeon RX 5500M 4096Mb)/ / Черный/ 9S7-16WK12-029</t>
  </si>
  <si>
    <t>MicroStar A4DDR-068XRU Bravo 9S7-16WK12-068 black 15.6"</t>
  </si>
  <si>
    <t>Bravo 15 A4DDR-066RU, 15.6", IPS, AMD Ryzen 5 4600H 3.0ГГц, 8ГБ, 512ГБ SSD, AMD Radeon Rx RX5500M - 4096 Мб, Windows 10, 9S7-16WK12-066, черный</t>
  </si>
  <si>
    <t>Bravo 15 A4DDR-066RU Black (9S7-16WK12-066)</t>
  </si>
  <si>
    <t>Bravo 15 A4DDR-029RU AMD R7-4800H, 16Gb, 512Gb SSD, no ODD, AMD RX5500M 4Gb, Win10, черный</t>
  </si>
  <si>
    <t>Bravo 15 A4DDR-029RU 9S7-16WK12-029</t>
  </si>
  <si>
    <t>Bravo 15 (A4DDR-029)</t>
  </si>
  <si>
    <t>Bravo 15 A4DDR-068XRU (9S7-16WK12-068)</t>
  </si>
  <si>
    <t>Bravo 15 A4DDR-066RU AMD Ryzen 5 4600H, 3.0 GHz - 4.0 GHz, 8192 Mb, 15.6" Full HD 1920x1080, 512 Gb SSD, DVD нет, AMD Radeon RX 5500M 4096 Mb, Windows 10 Home, черный, 1.96 кг, 9S7-16WK12-066</t>
  </si>
  <si>
    <t>Bravo 15 A4DDR-029RU (9S7-16WK12-029) 15.6"(1920x1080 (матовый, 120Hz) IPS)/ AMD Ryzen 7 4800H(2.9Ghz)/ 16384Mb/ 512SSDGb/noDVD/ Ext:AMD Radeon RX 5500M(4096Mb)/Cam/ BT/ WiFi/war 1y/ 1.96kg/ black/W10</t>
  </si>
  <si>
    <t>Bravo 15 A4DDR-066RU 15.6"/IPS/AMD Ryzen 5 4600H 3.0ГГц/8ГБ/512ГБ SSD/AMD Radeon Rx RX5500M - 4096 Мб/Windows 10/9S7-16WK12-066/черный</t>
  </si>
  <si>
    <t>Bravo 15 A4DDR-066RU (Ryzen 5 4600H/8GB/512GB SSD/noODD/15.6" FHD, IPS 60Hz TBezel/RX5500M, GDDR6 4GB/Win 10) черный</t>
  </si>
  <si>
    <t>15.6" Bravo 15 A4DDR-066RU Ryzen 5 4600H/8Gb/512Gb SSD/Radeon RX 5500M 4Gb/15.6" FullHD/Win10 Черный (9S7-16WK12-066)</t>
  </si>
  <si>
    <t>Bravo 15 A4DDR-066RU (9S7-16WK12-066) Black</t>
  </si>
  <si>
    <t>Bravo 15 A4DDR-066RU AMD Ryzen 5 4600H/8Gb/512Gb SSD/AMD Radeon RX 5500M 4Gb/15.6" FullHD/Win10 Black</t>
  </si>
  <si>
    <t>Bravo A4DDR-066RU (AMD Ryzen 5 4600H/8Gb/512Gb SSD/RX5500M 4Gb/W10) (9S7-16WK12-066)</t>
  </si>
  <si>
    <t>Bravo 15 A4DDR-066RU</t>
  </si>
  <si>
    <t>Bravo 15 A4DDR-066RU Win 10 черный (9S7-16WK12-066)</t>
  </si>
  <si>
    <t>Bravo 15 A4DDR-068XRUc (9S7-16WK12-068) черный</t>
  </si>
  <si>
    <t>XPS 15 Core i7 10750H/16Gb/SSD1Tb/GTX 1650 Ti MQ 4Gb/15.6"/IPS/Touch/UHD+/TYPE-C AC Adapter/Win10/silver (9500</t>
  </si>
  <si>
    <t>XPS 15 Core i9 10885H 32Gb SSD1Tb NVIDIA GeForce GTX 1650 Ti 4Gb 15.6" WVA UHD+ (3840x2400) Windows 10 Professional 64 silver WiFi BT Cam</t>
  </si>
  <si>
    <t>Nitro 5 AN515-51-71B5 (Intel Core i7 7700HQ 2800 MHz/15.6"/1920x1080/16Gb/1256Gb HDD+SSD/DVD нет/NVIDIA GeForce GTX 1050/Wi-Fi/Bluetooth/Windows 10 Home)</t>
  </si>
  <si>
    <t>EliteBook 855 G7 15.6" 1920x1080 (Full HD)/ AMD Ryzen 5 PRO 4650U, 2100 МГц/ 8 Гб DDR-4/ 256 Гб SSD/ Radeon Vega/ Wi-Fi, Bluetooth, Cam/ Windows 10 Professional / серебристый 204M0EA</t>
  </si>
  <si>
    <t>EliteBook 855 G7 (204M0EA)</t>
  </si>
  <si>
    <t>EliteBook 855 G7 (204H3EA) AMD Ryzen 5 Pro 4650U 2100 MHz/15.6"/1920x1080/16GB/512GB SSD/DVD нет/AMD Radeon Graphics/Wi-Fi/Bluetooth/Windows 10 Pro (Silver)</t>
  </si>
  <si>
    <t>EliteBook 855 G7 (229R7EA)</t>
  </si>
  <si>
    <t>EliteBook 855 G7 23Y53EA</t>
  </si>
  <si>
    <t>EliteBook 855 G7 1J6L9EA</t>
  </si>
  <si>
    <t>1J6L9EA EliteBook 855 G7 AMD Ryzen 5 Pro 4650U 2.1GHz,15.6" FHD 400cd LP ,16Gb-3200MHz(1),512Gb SSD NVMe,Al Case,56Wh,FPS,Kbd ,Numpad,1.7kg,Silverw,Win10Pro</t>
  </si>
  <si>
    <t>EliteBook 855 G7 204M0EA Ryzen 5 Pro 4650U/15.6" FHD IPS/8GB/256GB SSD/Al Case/56Wh/FPS/Kbd Backlit/Numpad/Win10Pro/silver</t>
  </si>
  <si>
    <t>EliteBook 855 G7 AMD Ryzen 5 Pro 4650U 2.1GHz, 15.6" FHD (1920x1080) IPS 1000cd SV Reflect IR ALS AG, 8192Mb DDR4-3200MHz, 256гб SSD NVMe, Al Case, 56Wh, FPS, Kbd Backlit, Numpad, 1.7kg, Silver, 3yw, Win10Pro64</t>
  </si>
  <si>
    <t>EliteBook 855 G7 204M0EA AMD Ryzen 5 Pro 4650U, 2.1 GHz - 4.0 GHz, 8192 Mb, 15.6" Full HD 1920x1080, 256 Gb SSD, DVD нет, AMD Radeon Graphics, Windows 10 Professional, серебристый, 1.7 кг, 204M0EA</t>
  </si>
  <si>
    <t>EliteBook 855 G7 AMD Ryzen 5 Pro 4650U 2.1GHz,15.6" FHD 1920x1080 IPS AG,8Gb DDR4-3200MHz 1 ,256Gb SSD NVMe,Al Case,56Wh,FPS,Kbd Backlit,Numpad,1.7kg,Silver,3yw,Win10Pro</t>
  </si>
  <si>
    <t>EliteBook 855 G7 (204M0EA) AMD Ryzen 5 Pro 4650U 2.1GHz, 15.6" FHD (1920x1080) IPS 1000cd SV Reflect IR ALS AG, 8Gb DDR4-3200MHz(1), 256Gb SSD NVMe, Al Case, 56Wh,FPS,Kbd Backlit, Numpad, 1.7kg, Silver, 3yw, Win10Pro</t>
  </si>
  <si>
    <t>204G4EA EliteBook 855 G7 AMD Ryzen 5 Pro 4650U 2.1GHz,15.6" FHD (1920x1080) IPS AG,8Gb DDR4-3200MHz(1),256Gb SSD NVMe,Al Case,56Wh,FPS,Kbd Backlit,</t>
  </si>
  <si>
    <t>V330-15IKB 15.6" FHD(1920x1080) AG, I3-8130U, 8GB DDR4, 256G M.2 PCIE, Intel HD Graphics, DVD+-RW DL, WiFi, BT, FPR, Camera, 2cell, Win10Pro, IRON GREY, 1,8 kg 81AX012URU</t>
  </si>
  <si>
    <t>V330 15 Intel Core i5 8250U 1600 MHz/15.6"/1920x1080/12GB/256GB SSD/DVD-RW/Intel UHD Graphics 620/Wi-Fi/Bluetooth/Windows 10 Pro (81AX0135RU) Grey</t>
  </si>
  <si>
    <t>GT63 8RG-059RU Intel Core i7 8750H 2200 MHz/15.6"/1920x1080/16Gb/1128Gb HDD+SSD/DVD нет/NVIDIA GeForce GTX 1080/Wi-Fi/Bluetooth/Win 10 Home (9S7-16L411-059) Black</t>
  </si>
  <si>
    <t>GL73 9SC-031RU Intel Core i5 9300H 2400 MHz/17.3"/1920x1080/8GB/256GB SSD/DVD нет/NVIDIA GeForce GTX 1650/Wi-Fi/Bluetooth/Windows 10 Home (9S7-17C812-031)</t>
  </si>
  <si>
    <t>ACER Aspire 5 A514-53-5995 (NX.HUNER.002)</t>
  </si>
  <si>
    <t>Aspire 5 Aspire 5 A514-53-78UE (NX.HUSER.002)</t>
  </si>
  <si>
    <t>14" Aspire 5 A514-53-78UE (NX.HUSER.002), серебристый</t>
  </si>
  <si>
    <t>Aspire 5 A514-53-34RY NX.HUNER.001</t>
  </si>
  <si>
    <t>Aspire 5 A514-53-5995 (NX.HUNER.002)</t>
  </si>
  <si>
    <t>ACER Aspire 5 A514-53-51AZ, 14", IPS, Intel Core i5 1035G1 8ГБ, 1000ГБ, UMA интегрированное, noOS, NX.HURER.003, черный</t>
  </si>
  <si>
    <t>ACER Aspire 5 A514-53-592B, 14", IPS, Intel Core i5 1035G1 1.0ГГц, 8ГБ, 256ГБ SSD, Intel UHD Graphics , Eshell, NX.HUSER.005, серебристый</t>
  </si>
  <si>
    <t>ACER Aspire 5 A514-53-592B 14"/IPS/Intel Core i5 1035G1 1.0ГГц/8ГБ/256ГБ SSD/Intel UHD Graphics /Eshell/NX.HUSER.005/серебристый</t>
  </si>
  <si>
    <t>GE75 8SE-265XRU Intel Core i7 8750H 2200 MHz/17.3"/1920x1080/16GB/1128GB HDD+SSD/DVD нет/NVIDIA GeForce RTX 2060/Wi-Fi/Bluetooth/DOS (9S7-17E212-265)</t>
  </si>
  <si>
    <t>Legion 7 15IMH05 15.6"(1920x1080)IPS/ i7-10750H(2.6ГГц)/ 16Гб/ 1Тб SSD/ GeForce RTX 2070 Super Max-Q 8Гб/ нет DVD/ Win10 / Серый 81YT0019RU</t>
  </si>
  <si>
    <t>Legion 7 15IMHg05 (81YU0013RK)</t>
  </si>
  <si>
    <t>Legion 7 15 (81YT0019RU)</t>
  </si>
  <si>
    <t>Legion 7 15IMH05 Core i7 10750H/16Gb/SSD1000Gb/NVIDIA GeForce RTX 2070 SuperMQ 8Gb/15.6"/IPS/FHD (1920x1080)/Windows 10/grey/WiFi/BT/Cam</t>
  </si>
  <si>
    <t>Legion 7 15IMHg05 81YU0011RK</t>
  </si>
  <si>
    <t>Legion 7 15IMHg05 Win 10 серый (81YU0013RK)</t>
  </si>
  <si>
    <t>Legion 7 15IMH05 81YT0019RU Intel Core i7 10750H, 2.6 GHz - 5.0 GHz, 16384 Mb, 15.6" Full HD 1920x1080, 1000 Gb SSD, DVD нет, nVidia GeForce RTX 2070 Super 8192 Mb, Windows 10 Home, серый, 81YT0019RU</t>
  </si>
  <si>
    <t>Legion 7 15IMH05 (81YT0019RU) серый</t>
  </si>
  <si>
    <t>Legion 7 15IMH05 Core i7 10750H / 2x8Gb / 1Tb SSD / NV RTX2070 Super Max-Q 8Gb / 15.6" FullHD / Win10 Grey</t>
  </si>
  <si>
    <t>Legion 7 15IMH05 81YT0019RU i7 10750H/16GB/1000GB SSD/NVIDIA GeForce RTX 2070 SuperMQ 8GB/15.6"/IPS/FHD/Win10/grey/WiFi/BT/Cam</t>
  </si>
  <si>
    <t>Legion 7 15IMH05 Core i7-10750H/2x8Gb/1Tb SSD/NV RTX 2070 Super Max-Q 8Gb/15.6" FullHD/Win10 Серый</t>
  </si>
  <si>
    <t>Legion 7 15IMH05 Intel Core i7 10750H 2600MHz/15.6"/1920x1080/16GB/1000GB SSD/DVD нет/NVIDIA GeForce RTX 2070 Super Max-Q 8GB/Wi-Fi/Bluetooth/Windows 10 Home (81YT0019RU) Grey</t>
  </si>
  <si>
    <t>Legion 7 15IMH05 81YT0019RU Slate grey 15.6"</t>
  </si>
  <si>
    <t>Legion 7 15IMH05 81YT0019RU</t>
  </si>
  <si>
    <t>81YT0019RU Legion 7 15IMH05 i7-10750H 2600 МГц 15.6" 1920x1080 16Гб SSD диск 1Тб нет DVD NVIDIA GeForce RTX 2070 Super Max-Q 8Gb Windows 10 Home серый</t>
  </si>
  <si>
    <t>Legion 7 15IMH05 (81YT0019RU)</t>
  </si>
  <si>
    <t>OMEN X 17-ap008ur (3QR87EA) Intel Core i7 7820HK 2900 MHz/17.3"/1920x1080/16Gb/1256Gb HDD+SSD/DVD нет/NVIDIA GeForce GTX 1080/Wi-Fi/Bluetooth/Windows 10 Home</t>
  </si>
  <si>
    <t>OMEN X 17-ap002ur 2PQ58EA</t>
  </si>
  <si>
    <t>Swift 3 SF313-52G-52XL NX.HZPER.002 silver 13.5"</t>
  </si>
  <si>
    <t>ACER Swift 3 SF313-52G-52XL, 13.5", IPS, Intel Core i5 1035G4 1.1ГГц, 8ГБ, 512ГБ SSD, NVIDIA GeForce MX350 - 2048 Мб, Windows 10, NX.HZPER.002, серебристый</t>
  </si>
  <si>
    <t>Swift SF313-52G-52XL (NX.HZPER.002)</t>
  </si>
  <si>
    <t>Swift 3 SF313-52G-52XL NX.HZPER.002 (Intel Core i5-1035G4 1.1 GHz/8192Mb/512Gb SSD/nVidia GeForce MX350 2048Mb/Wi-Fi/Bluetooth/Cam/13.5/2256x1504/Windows 10 Home 64-bit)</t>
  </si>
  <si>
    <t>Swift 3 SF313-52G-52XL NX.HZPER.002 i5-1035G1/8GB/512GB SSD/GF MX350 2 GB/13.5'' QHD/WiFi/BT/cam/Fingerprint/Win10Home/silver</t>
  </si>
  <si>
    <t>Swift 3 SF313-52G-52XL (NX.HZPER.002)</t>
  </si>
  <si>
    <t>Swift 3 Swift 3 SF313-52G-71J6 (NX.HZQER.004)</t>
  </si>
  <si>
    <t>13.5" SWIFT 3 SF313-52G-71J6 (NX.HZQER.004)</t>
  </si>
  <si>
    <t>Swift 3 SF313-52G-71J6 (Intel Core i7 1065G7 1300 Mhz/13.5"/2256x1504/16384Mb/1024Gb SSD/DVD нет/NVIDIA GeForce MX350/WIFI/Windows 10 Home)</t>
  </si>
  <si>
    <t>ACER Swift 3 SF313-52G-70LX Intel Core i7 1065G7 1300MHz/13.5"/2256x1504/16GB/1024GB SSD/DVD нет/NVIDIA GeForce MX350 2GB/Wi-Fi/Bluetooth/Windows 10 Pro (NX.HZQER.002) Silver</t>
  </si>
  <si>
    <t>Swift SF313-52G-70LX Swift 3 13.5' QHD (2256x1504) IPS/Intel Core i7-1065G7 1.30GHz Quad/16 GB+1TB SSD/GF MX350 2 GB/WiFi/BT5.0/1 MP/Fingerprint/4cell/1,19 kg/W10Pro/3Y/SILVER</t>
  </si>
  <si>
    <t>Swift 3 SF313-52G-70LX (NX.HZQER.002) silver</t>
  </si>
  <si>
    <t>Swift 3, 13.5"QHD (2256x1504) IPS i7-1065G7 1.30 Ghz, 16384MB DDR4, 1тб SSD, NV GeForce MX350, WiFi, BT, FPR, HD Cam, 56Wh, Win10Pro64, 3Y OS, Silver</t>
  </si>
  <si>
    <t>"Swift 3 SF313-52G-70LX" NX.HZQER.002 (Core i7 1065G7-1.30ГГц, 16ГБ, 1ТБ SSD, GFMX350, WiFi, BT, WebCam, 13.5" 2256x1504, W'10 Pro), серебр.</t>
  </si>
  <si>
    <t>Swift 3 SF313-52G-70LX NX.HZQER.002</t>
  </si>
  <si>
    <t>Swift 3 SF313-52G-7085 Intel Core i7 1065G7, 1.3 GHz - 3.9 GHz, 16384 Mb, 13.5" QHD 2256x1504, 1000 Gb SSD, DVD нет, nVidia GeForce MX350 2048 Mb, Windows 10 Professional, серебристый, NX.HR1ER.003</t>
  </si>
  <si>
    <t>Swift 3 SF313-52G-7085 / NX.HR1ER.003 (13.50" 2256x1504/ Core i7 1065G7 1300MHz/ 16Gb/ SSD 1024Gb/ NVIDIA GeForce® MX350 2048Mb) MS Windows 10 Professional (64-bit)/Серебристый</t>
  </si>
  <si>
    <t>Swift 3 SF313-52G-7085 NX.HR1ER.003</t>
  </si>
  <si>
    <t>ACER Swift 3 SF313-52G-7085 (NX.HR1ER.003), 13.5"QHD (2256x1504) IPS i7-1065G7 1.30 Ghz, 16GB DDR4, 1TB SSD, NV GeForce MX350, WiFi, BT, FPR, HD Cam, 56Wh, Win 10 Pro64, 3Y OS, Silver, 1.19kg</t>
  </si>
  <si>
    <t>13.5" ACER Swift 3 SF313-52G-7085 Core i7-1065G7/16Gb/1TB SSD/NV MX350/13.5" QHD/Win10Pro Серебристый (NX.HR1ER.003)</t>
  </si>
  <si>
    <t>Swift 3 SF313-52G-7085 Core i7 1065G7/16Gb/1TB SSD/NV MX350/13.5" QHD/Win10Pro Silver</t>
  </si>
  <si>
    <t>Swift 3 SF313-52G-70LX</t>
  </si>
  <si>
    <t>Swift 3 SF313-52G-7085 (NX.HR1ER.003)</t>
  </si>
  <si>
    <t>Swift SF313-52G-7085</t>
  </si>
  <si>
    <t>ACER Swift 3 SF313-52G-70LX (NX.HZQER.002)</t>
  </si>
  <si>
    <t>NX.HR1ER.003 ACER Swift 3 SF313-52G-7085, 13.5"QHD (2256x1504) i7-1065G7 1.30 Ghz, 16GB 1TB S NV GeForce MX350 , HD Cam, 56Wh, Win10Pro, 3Y OS, Silver, 1.19kg</t>
  </si>
  <si>
    <t>Swift 3 SF313-52G-70LX (NX.HZQER.002) серебристый</t>
  </si>
  <si>
    <t>Swift 3 SF313-52G-70LX (NX.HZQER.002)</t>
  </si>
  <si>
    <t>Swift 3 SF313-52G-70LX W10Pro (NX.HZQER.002)</t>
  </si>
  <si>
    <t>Swift 3 SF313-52G-71J6 Core i7 1065G7/16Gb/SSD1Tb/NVIDIA GeForce MX350 2Gb/13.5"/IPS/QHD (2256x1504)/Windows 10 Single Language/silver/WiFi/BT/Cam</t>
  </si>
  <si>
    <t>ACER Swift 3 SF313-52G-71J6, 13.5", IPS, Intel Core i7 1065G7 1.3ГГц, 16ГБ, 1ТБ SSD, NVIDIA GeForce MX350 - 2048 Мб, Windows 10, NX.HZQER.004, серебристый</t>
  </si>
  <si>
    <t>Swift 3 SF313-52G-71J6 Core i7 1065G7 16Gb SSD1Tb NVIDIA GeForce MX350 2Gb 13.5" IPS QHD (2256x1504) Windows 10 Single Language silver WiFi BT Cam</t>
  </si>
  <si>
    <t>ACER Swift 3 SF313-52G-71J6 13.5"/IPS/Intel Core i7 1065G7 1.3ГГц/16ГБ/1ТБ SSD/NVIDIA GeForce MX350 - 2048 Мб/Windows 10/NX.HZQER.004/серебристый</t>
  </si>
  <si>
    <t>Swift 3 SF313-52G-52XL NX.HZPER.002</t>
  </si>
  <si>
    <t>SF313-52G-52XL Intel Core i5 1035G4 1100MHz/13.5/2256x1504/8GB/512GB SSD/DVD нет/NVIDIA GeForce MX350 2GB/Wi-Fi/Bluetooth/Windows 10 Home</t>
  </si>
  <si>
    <t>Swift Sf313-52G-52Xl Nx.hzper.002</t>
  </si>
  <si>
    <t>ACER Swift 3 SF313-52G-54BJ (NX.HZPER.001) серебристый</t>
  </si>
  <si>
    <t>Latitude 3400 (3400-0966)</t>
  </si>
  <si>
    <t>3400-0966 Latitude 3400 Core i7 8565U, 8 Gb, 1 Tb, nVidia GeForce Mx130 2Gb, 14", FHD (1920x1080), Windows 10 Professional 64, black, WiFi, BT, Cam</t>
  </si>
  <si>
    <t>Latitude 3400-0966 Intel Core i7 8565U 1800 MHz/14"/1920x1080/8GB/1000GB HDD/DVD нет/NVIDIA GeForce MX130/Wi-Fi/Bluetooth/Windows 10 Pro</t>
  </si>
  <si>
    <t>Ideapad S530 13 Intel Core i7 8565U 1800 MHz/13.3"/1920x1080/8GB/512GB SSD/DVD нет/Intel UHD Graphics 620/Wi-Fi/Bluetooth/Windows 10 Home (81J7001ARU) Blue</t>
  </si>
  <si>
    <t>IdeaPad S530-13IWL 81J7007WRU</t>
  </si>
  <si>
    <t>Ноутбуки Vostro 14 3481 [3481-4127]</t>
  </si>
  <si>
    <t>LENOVO ThinkPad X1 Extreme Gen 2 T (20QV00BWRT)</t>
  </si>
  <si>
    <t>ThinkPad X1 Extreme Core i7 9750H/16Gb/SSD512Gb/nVidia GeForce GTX 1650 4Gb/15.6"/IPS/UHD (3840x2160)/Windows 10 Professional/black/WiFi/BT/Cam</t>
  </si>
  <si>
    <t>ThinkPad X1 Extreme(2nd Gen) Intel Core i7 9750H 2600MHz/15.6"/3840x2160/16GB/512GB SSD/DVD нет/NVIDIA GeForce GTX 1650 4GB/Wi-Fi/Bluetooth/Windows 10 Pro (20QV000WRT)</t>
  </si>
  <si>
    <t>ThinkPad X1 Extreme 2 (20QV000WRT) Blsck Core i7-9750H/16Gb/512Gb SSD/15,6" UHD IPS (3840x2160)/NV GTX1650 4Gb MAX Q/WiFi/BT/Win10Pro RJ-45</t>
  </si>
  <si>
    <t>Ноутбук ThinkPad X1 Extreme Gen 2 (Intel Core i7 9750H 2600 MHz/ 15.6"/ 1920x1080/ 16GB/ 512GB SSD/ NVIDIA GeForce GTX 1650/ Wi-Fi/ BT/ Windows 10 Home)</t>
  </si>
  <si>
    <t>ThinkPad X1 Extreme Core i9 9880H/32Gb/SSD2Tb/nVidia GeForce GTX 1650 4Gb/15.6"/OLED/Touch/UHD (3840x2160)/Windows 10 Professional/black/WiFi/BT/Cam</t>
  </si>
  <si>
    <t>X1 Extreme 2nd Gen (20QV000WRT), black</t>
  </si>
  <si>
    <t>ThinkPad X1 Extreme Gen2 15.6 UHD (3840x2160) IPS AG, I7-9750H, 16GB DDR4 2666, 512GB SSD M.2, GTX 1650 4GB, NoWWAN, WiFi, BT, TPM, FPR+SCR, 720P, 135W AC, 4 Cell, Win 10 Pro, 3YR C.I, Carbon, 1.7 kg - 20QV000WRT</t>
  </si>
  <si>
    <t>LENOVO ThinkPad X1 Extreme, 15.6", Intel Core i9 9880H 2.3ГГц, 32ГБ, 2ТБ SSD, nVidia GeForce GTX 1650 - 4096 Мб, Windows 10 Professional, 20QV00CERT, черный</t>
  </si>
  <si>
    <t>ThinkPad X1 Extreme Gen 2 (20QV000WRT)</t>
  </si>
  <si>
    <t>ThinkPad X1 Extreme 2 / 20QV00CERT (15.60" 3840x2160/ Core i9 9880H 2300MHz/ 32Gb/ SSD 2048Gb/ NVIDIA GeForce® GTX 1650 в дизайне MAX-Q 4096Mb) MS Windows 10 Professional (64-bit)/Черный</t>
  </si>
  <si>
    <t>ThinkPad X1 Extreme Win 10 Pro черный (20QV000URT)</t>
  </si>
  <si>
    <t>ThinkPad X1 Extreme Core i5 9300H 8Gb SSD256Gb NVIDIA GeForce GTX 1650 4Gb 15.6" IPS FHD (1920x1080) Windows 10 Professional black WiFi BT Cam</t>
  </si>
  <si>
    <t>X1 Extreme 2nd Gen (20QV000WRT) 15.6UHD_IPS_AG_500N/ CORE_I7-9750H_2.6G_6C_MB/ 16GB_DDR4_2666_SODIMM/ 512GB_M.2_2280_NVME_TLC_OPAL/ / GTX_1650_4GB_G5_128B/ / / FINGERPRINT_READER/ IR&amp;HD_CAMERA_W/MIC/ / SMART_CARD_READER/ W10_PRO/ CARBON</t>
  </si>
  <si>
    <t>15,6" ThinkPad X1 Extreme Core i7 9750H/16Gb/512Gb SSD/NV GTX1650 4Gb/15.6" UHD/Win10Pro черный ( 20QV000WRT )</t>
  </si>
  <si>
    <t>ThinkPad X1 Extreme 2 (20QV000URT)</t>
  </si>
  <si>
    <t>ThinkPad X1 Extreme Core i7 9750H/16Gb/512Gb SSD/NV GTX1650 4Gb/15.6" UHD/Win10Pro Black</t>
  </si>
  <si>
    <t>ThinkPad X1 Extreme Gen2 (20QV000WRT)</t>
  </si>
  <si>
    <t>ThinkPad X1 Extreme G2 20QV000WRT black 15.6</t>
  </si>
  <si>
    <t>15.6" ThinkPad X1 Extreme Gen 2 T черный (20QV00BWRT)</t>
  </si>
  <si>
    <t>ThinkPad X1 Extreme Gen 2 T 20QV00BWRT i7-9750H/16GB/1TB SSD/NVIDIA GeForce GTX 1650 4GB/15.6"/OLED/UHD/Win10Pro/WiFi/BT/Cam/black</t>
  </si>
  <si>
    <t>ThinkPad X1 Extreme Core i5 9300H/16Gb/SSD512Gb/NVIDIA GeForce GTX 1650 4Gb/15.6"/IPS/FHD (1920x1080)/Windows 10 Professional/black/WiFi/BT/Cam [20QV0012RT]</t>
  </si>
  <si>
    <t>ThinkPad X1 Extreme Gen 2 T (20QV00BWRT)</t>
  </si>
  <si>
    <t>20QV000WRT ThinkPad X1 Extreme Gen2 15.6 UHD, I7-9750H, 16GB 2666, 512GB SSD M.2, GTX 1650 4GB, , +SCR, 720P, 135W AC, 4 Cell, Win 10 Pro, 3YR C.I, Carbon, 1.7 kg</t>
  </si>
  <si>
    <t>ThinkPad X1 Extreme Gen2 20QV000WRT</t>
  </si>
  <si>
    <t>Swift 3 Swift 3 SF314-57G-5334 (NX.HUEER.002)</t>
  </si>
  <si>
    <t>14" SWIFT 3 SF314-57G-5334 (NX.HUEER.002)</t>
  </si>
  <si>
    <t>Swift SF314-57G-5334 (NX.HUEER.002)</t>
  </si>
  <si>
    <t>ACER Swift SF314-57G-5334 (NX.HUEER.002)</t>
  </si>
  <si>
    <t>Swift 3 SF314-57G-70XM Core i7 1065G7/16Gb/SSD1Tb/nVidia GeForce MX350 2Gb/14"/IPS/FHD (1920x1080)/Windows 10 Single Language/lt.blue/WiFi/BT/Cam</t>
  </si>
  <si>
    <t>Swift 3 SF314-57G-5334 NX.HUEER.002 grey 14"</t>
  </si>
  <si>
    <t>SWIFT 3 (SF314-57G-70QK) Intel Core i7 1065G7 1300 MHz/14"/1920x1080/16GB/1024GB SSD/DVD нет/NVIDIA GeForce MX250 2GB/Wi-Fi/Bluetooth/Linux (NX.HJZER.002) Grey</t>
  </si>
  <si>
    <t>Swift 3 SF314-57G-70XM (NX.HUFER.002) Blue</t>
  </si>
  <si>
    <t>Swift SF314-57G-764E [NX.HUFER.001] lt.blue 14" {FHD i7-1065G7/16Gb/1Tb SSD/MX350 2Gb/Linux}</t>
  </si>
  <si>
    <t>ACER Swift 3 SF314-57G-748V, 14", IPS, Intel Core i7 1065G7 1.3ГГц, 16ГБ, 1ТБ SSD, nVidia GeForce MX350 - 2048 Мб, Eshell, NX.HUJER.001, розовый</t>
  </si>
  <si>
    <t>Swift 3 SF314-57G-764E NX.HUFER.001 (Intel Core i7 1065G7 1300MHz/14"/1920x1080/16GB/1024GB SSD/DVD нет/NVIDIA GeForce MX350 2GB/Wi-Fi/Bluetooth/Linux)</t>
  </si>
  <si>
    <t>ACER Swift 3 SF314-57G-70XM 14"/IPS/Intel Core i7 1065G7 1.3ГГц/16Гб/1Тб SSD/nVidia GeForce MX350 - 2048 Мб/Windows 10/NX.HUFER.002/голубой</t>
  </si>
  <si>
    <t>Swift 3 SF314-57G-70XM W10 Blue (NX.HUFER.002)</t>
  </si>
  <si>
    <t>Swift SF314-57G-78D5</t>
  </si>
  <si>
    <t>Swift SF314-57G-78D5 NX.HUKER.002</t>
  </si>
  <si>
    <t>Swift SF314-57G-78D5 14" FHD, Intel Core i7-1065G7, 16Gb, 1024Gb SSD, Nvidia GF MX350 2Gb DDR5, noODD, 1.19 кг, Win10, Iron (NX.HUKER.002)</t>
  </si>
  <si>
    <t>Swift 3 SF314-57G-72GY NX.HUJER.002 i7 1065G7/16GB/1TB SSD/GeForce MX350 2GB/14"/IPS/FHD/Win10/WiFi/BT/Cam/pink</t>
  </si>
  <si>
    <t>Swift 3 SF314-57G-70XM NX.HUKER.002</t>
  </si>
  <si>
    <t>Swift SF314-57G-764E NX.HUFER.001 lt.blue 14" FHD i7-1065G7/16Gb/1Tb SSD/MX3502Гб/Linux</t>
  </si>
  <si>
    <t>Swift 3 SF314-57G-70XM (NX.HUKER.002)</t>
  </si>
  <si>
    <t>Swift 3 SF314-57G-5334 (NX.HUEER.002) серый</t>
  </si>
  <si>
    <t>Swift 3 SF314 57G 5334 Core i5 1035G1 8Gb SSD512Gb nVidia GeForce MX350 2Gb 14 IPS FHD 1920x1080 Windows 10 Single Language grey WiFi BT Cam</t>
  </si>
  <si>
    <t>Swift 3 SF314-57G-59DK Core i5 1035G1/8Gb/SSD512Gb/nVidia GeForce MX350 2Gb/14"/IPS/FHD (1920x1080)/Windows 10 Single Language/lt.blue/WiFi/BT/Cam</t>
  </si>
  <si>
    <t>Swift 3 SF314-57G-5334 Core i5-1035G1/8Gb/512Gb SSD/NV MX350 2Gb/14.0" FullHD/Win10 Iron</t>
  </si>
  <si>
    <t>SF314-57G-5334 Swift 3 Intel Core i5-1035G1/8Gb/512Gb SSD/NV MX350 2Gb/14.0" FullHD/Win10 Iron</t>
  </si>
  <si>
    <t>Swift 3 SF314-57G-59DK / NX.HUGER.002 (14.00" 1920x1080/ Core i5 1035G1 1000MHz/ 8Gb/ SSD 512Gb/ NVIDIA GeForce® MX350 2048Mb) MS Windows 10 Home (64-bit)/Голубой</t>
  </si>
  <si>
    <t>14" Swift 3 SF314-57G-5334 серый (NX.HUEER.002)</t>
  </si>
  <si>
    <t>ACER Swift 3 SF314-57G-5334 (NX.HUEER.002) серый</t>
  </si>
  <si>
    <t>Swift 3 SF314-57G-59DK blue</t>
  </si>
  <si>
    <t>ENVY x360 15-ee0010ur Touch/15.6" FHD AG IPS 250 nits/Ryzen 5 4500U hexa/8GB 3200/512SSDPCIe/Radeon Int-d Gr-cs/W10H6/3x51Whr/Nightfall black-fingerp (22P05EA)</t>
  </si>
  <si>
    <t>Envy 15x360 15-ee0010ur (22P05EA)</t>
  </si>
  <si>
    <t>Ноутбук-трансформер Envy x360 15-ee0003ur, 15.6", IPS, AMD Ryzen 5 4500U 2.3ГГц, 8ГБ, 512ГБ SSD, AMD Radeon , Windows 10, 15C92EA, темно-серый</t>
  </si>
  <si>
    <t>Ноутбук-трансформер Envy x360 15-ee0003ur 15.6"/IPS/AMD Ryzen 5 4500U 2.3ГГц/8ГБ/512ГБ SSD/AMD Radeon /Windows 10/15C92EA/темно-серый</t>
  </si>
  <si>
    <t>Envy x360 15-ee0010ur (22P05EA)</t>
  </si>
  <si>
    <t>ZenBook Pro 15 UX550GE (Intel Core i5 8300H 2300 MHz/15.6"/1920x1080/8GB/512GB SSD/DVD нет/NVIDIA GeForce GTX 1050/Wi-Fi/Bluetooth/DOS)</t>
  </si>
  <si>
    <t>PAVILION 15-ck032ur (3YA19EA) Intel Core i5 8250U 1600 MHz/15.6"/1920x1080/8GB/256GB SSD/DVD нет/Intel UHD Graphics 620/Wi-Fi/Bluetooth/DOS (Белый)</t>
  </si>
  <si>
    <t>GS75 Stealth 9SE-452RU Intel Core i7 9750H 2600 MHz/17.3"/1920x1080/16Gb/512Gb SSD/DVD нет/NVIDIA GeForce RTX 2060/Wi-Fi/Bluetooth/Windows 10 Home (9S7-17G111-452) Black</t>
  </si>
  <si>
    <t>ProBook 640 G5 14"(1920x1080)/Intel Core i7 8565U(1.8Ghz)/16384Mb/512SSDGb/noDVD/Int:Intel HD Graphics 620/48WHr/war 1y/1.73kg/silver/W10Pro 7YK48EA</t>
  </si>
  <si>
    <t>640 G5 (7KP24EA)</t>
  </si>
  <si>
    <t>ProBook 640 G5 7YK48EA silver 14"</t>
  </si>
  <si>
    <t>ProBook 640 G5 14"/Intel Core i7 8565U 1.8ГГц/16ГБ/512ГБ SSD/Intel UHD Graphics 620/Windows 10 Professional/1J5S5EA/серебристый</t>
  </si>
  <si>
    <t>ProBook 640 G5 (1J5S5EA) Intel Core i7 8565U 1800 MHz/14"/1920x1080 IPS/16GB/512GB SSD/DVD нет/Intel UHD Graphics 620/Wi-Fi/Bluetooth/Windows 10 Pro Silver</t>
  </si>
  <si>
    <t>ProBook 640 G5 Core i7-8565U 1.8GHz,14" FHD (1920x1080) IPS AG,16Gb DDR4-2400(1),512Gb SSD,Kbd Backlit,48Wh,FPS,1.7kg,1y,Silver,Win10Pro [7YK48EA#ACB]</t>
  </si>
  <si>
    <t>ProBook 640 G5 7YK48EA</t>
  </si>
  <si>
    <t>GL63 8RD-839RU Intel Core i7 8750H 2200 MHz/15.6"/1920x1080/16GB/1128GB HDD+SSD/DVD нет/NVIDIA GeForce GTX 1050 Ti/Wi-Fi/Bluetooth/Windows 10 Home (9S7-16P612-839) Black</t>
  </si>
  <si>
    <t>Vostro 5471-5690 Intel Core i5 8250U 1600 MHz/14"/1920x1080/8Gb/256Gb SSD/DVD нет/Intel UHD Graphics 620/Wi-Fi/Bluetooth/Windows 10 Pro (Silver)</t>
  </si>
  <si>
    <t>ProBook 445R G6 (7QL78EA)</t>
  </si>
  <si>
    <t>Probook 445R G6 Ryzen 7 3700U/8GB 1D DDR4/256GB PCIe NVMe/14 FHD AG UWVA 220 HD/Win10Pro/cam/clickpad/realtek AC 2x2/BT</t>
  </si>
  <si>
    <t>ProBook 445R G6 14" 1920x1080 (Full HD), AMD Ryzen 7 3700U, 2300 МГц, 8192 Мб, 512 Гб SSD, Radeon RX Vega 10, Wi-Fi, Bluetooth, Cam, Windows 10 Professional (64 bit), серебристый 7QL79EA</t>
  </si>
  <si>
    <t>Probook 445R G6 (7QL78EA), серебристый</t>
  </si>
  <si>
    <t>ProBook 445R G6 Silver 7QL78EA (AMD Ryzen 7 3700U 2.3 GHz/8192Mb/256Gb SSD/AMD Radeon RX Vega 10/Wi-Fi/Bluetooth/Cam/14.0/1920x1080/Windows 10 Pro 64-bit)</t>
  </si>
  <si>
    <t>AMD Ryze7 3700U 445R G6, 7QL44ES, 14", FHD AG UWVA 220 HD + IR, 16GB (2x8GB) DDR4 2400, 512GB PCIe NVMe Value, W10p64, 1yw, 720p IR</t>
  </si>
  <si>
    <t>445R (7QL78EA)</t>
  </si>
  <si>
    <t>ProBook 445R G6 (7QL79EA) AMD Ryzen 7 3700U 2300 MHz/14"/1920x1080/8GB/512GB SSD/DVD нет/AMD Radeon RX Vega 10/Wi-Fi/Bluetooth/Windows 10 Pro (Silver)</t>
  </si>
  <si>
    <t>ProBook 445R G6 7DD98EA (AMD Ryzen 3 2600 MHz (3200U)/4096Mb/128 Gb SSD/14"/1366x768/Win 10 Pro)</t>
  </si>
  <si>
    <t>ProBook 445R G6 Ryzen 5 3500U/8Gb/SSD256Gb/AMD Radeon Vega 8/14"/IPS/FHD (1920x1080)/Windows 10 Professional 64/silver/WiFi/BT/Cam</t>
  </si>
  <si>
    <t>ProBook 445 G6 7DD90EA Pike Silver 14"</t>
  </si>
  <si>
    <t>ProBook 445 G6 [7DD90EA] Pike Silver 14" {FHD Ryzen 5 3500U/8Gb/256Gb SSD/Vega 8/W10Pro}</t>
  </si>
  <si>
    <t>ProBook 445R G6 7QL78EA</t>
  </si>
  <si>
    <t>445R G6 AMD Ryzen 7 3700U, 8192MB, 256гб PCIe NVMe SSD, 14.0" FHD AG UWVA 220 HD, Win10Pro64, 1yw, 720p, Clickpad, Realtek AC 2x2+BT 4.2, Pike Silver Aluminum</t>
  </si>
  <si>
    <t>14" ProBook 445R G6 AMD Ryzen 3 3200U/4Gb/128Gb SSD/AMD Vega 3/14" FullHD/Win10Pro Серебристый (7DD99EA)</t>
  </si>
  <si>
    <t>ProBook 445R G6, 14", AMD Ryzen 3 3200U 2.6ГГц, 4ГБ, 128ГБ SSD, AMD Radeon Vega 3, Windows 10 Professional, 7DD99EA, серебристый</t>
  </si>
  <si>
    <t>ProBook 445R G6 (7QL78EA) AMD Ryzen 7 Pro 3700U / 8Gb / 256Gb SSD / AMD Vega 10 / 14" FullHD / Win10Pro Silver</t>
  </si>
  <si>
    <t>ProBook 445R G6 (7DD90EA)</t>
  </si>
  <si>
    <t>ProBook 445R G6 (7DD90EA) серебристый</t>
  </si>
  <si>
    <t>7QL78EA ProBook 445R G6 R7 3700U 2.3GHz,14" FHD,8Gb,256Gb S45Wh,No FPS,1.6kg,Silver,Win10Pro</t>
  </si>
  <si>
    <t>Probook 445R G6 UMA (7DD90EA)</t>
  </si>
  <si>
    <t>ProBook 445 G6 [7DD90EA] Pike Silver 14 {FHD Ryzen 5 3500U/8Gb/256Gb SSD/Vega 8/W10Pro}</t>
  </si>
  <si>
    <t>hp probook 445 g6 7ql78ea silver 14" fhd ryzen 7 3700u/8gb/256gb ssd/w10pro</t>
  </si>
  <si>
    <t>ProBook 445R G6 14"/AMD Ryzen 3 3200U 2.6ГГц/4ГБ/128ГБ SSD/AMD Radeon Vega 3/Windows 10 Professional/7DD99EA/серебристый</t>
  </si>
  <si>
    <t>ProBook 445R G6 Win 10 Pro серебристый (7DD99EA)</t>
  </si>
  <si>
    <t>ProBook 445R G6 7DD99EA AMD Ryzen 3 3200U, 2.6 GHz - 3.5 GHz, 4096 Mb, 14" Full HD 1920x1080, 128 Gb SSD, DVD нет, AMD Radeon Vega 3, Windows 10 Professional, 7DD99EA</t>
  </si>
  <si>
    <t>ACER Predator Triton 300 PT315-52-57PP (NH.Q7CER.00B)</t>
  </si>
  <si>
    <t>Predator Triton 300 PT315-52-72HN (NH.Q7CER.002)</t>
  </si>
  <si>
    <t>15.6" PREDATOR TRITON 300 PT315-52-756F (NH.Q7AER.002)</t>
  </si>
  <si>
    <t>Predator Triton 300 Predator Triton 300 PT315-52-73Z5 (NH.Q7AER.003)</t>
  </si>
  <si>
    <t>15.6" Predator Triton 300 PT315-52-73Z5 (NH.Q7AER.003), черный</t>
  </si>
  <si>
    <t>Predator Triton 300 (PT315-52-73Z5) Intel Core i7 10750H 2600MHz/15.6"/1920x1080/32GB/2048GB SSD/DVD нет/NVIDIA GeForce RTX 2070 8GB/Wi-Fi/Bluetooth/Windows 10 Home (NH.Q7AER.003) Black</t>
  </si>
  <si>
    <t>ACER Predator Triton 300 PT315-52-702T, 15.6", IPS, Intel Core i7 10750H 2.6ГГц, 16ГБ, 1ТБ SSD, nVidia GeForce GTX 1660 Ti - 6144 Мб, noOS, NH.Q7CER.00A, черный</t>
  </si>
  <si>
    <t>Predator Triton 300 PT315-52-756F NH.Q7AER.002 (Core i7 2600 MHz (10750H)/16384Mb/1024 Gb SSD/15.6"/1920x1080/nVidia GeForce RTX 2070 GDDR6/Win 10 Домашняя)</t>
  </si>
  <si>
    <t>Gaming Predator Triton 300 PT315-52-72HN NH.Q7CER.002</t>
  </si>
  <si>
    <t>Gaming PT315-52-72HN 15.6" FHD, Intel Core i7-10750H, 16Gb, 1024Gb SSD, noODD, 1.7 кг, Nvidia GF GTX1660Ti 6Gb GDDR6, Win10, черный (NH.Q7CER.002)</t>
  </si>
  <si>
    <t>Predator Triton 300 PT315-52-75KY NH.Q7BER.003</t>
  </si>
  <si>
    <t>Gaming PT315-52-72HN Core i7 10750H/16Gb/1Tb SSD/NV GTX1660Ti /15.6" FullHD/DOS Black</t>
  </si>
  <si>
    <t>15.6" Gaming PT315-52-72HN Core i7 10750H/16Gb/1Tb SSD/NV GTX1660Ti /15.6" FullHD/DOS Черный (NH.Q7CER.002)</t>
  </si>
  <si>
    <t>(NH.Q7CER.002) Gaming PT315-52-72HN 15.6" FHD, Intel Core i7-10750H, 16Gb, 1024Gb SSD,</t>
  </si>
  <si>
    <t>Predator Triton 300 PT315-52-76XV Intel Core i7 10750H, 2.6 GHz - 5.0 GHz, 16384 Mb, 15.6" Full HD 1920x1080, 512 Gb SSD, DVD нет, nVidia GeForce GTX 1660 Ti 6144 Mb, Windows 10 Home, черный, 2.0 кг, NH.Q7CER.00C</t>
  </si>
  <si>
    <t>15.6" Predator Triton 300 PT315-52-76XV черный (NH.Q7CER.00C)</t>
  </si>
  <si>
    <t>Predator Triton 300 PT315-52-57PP Core i5 10300H/16Gb/SSD512Gb/NVIDIA GeForce GTX 1660 Ti 6Gb/15.6"/IPS/FHD (1920x1080)/noOS/black/WiFi/BT/Cam</t>
  </si>
  <si>
    <t>Predator Triton 300 PT315-52-76XV (NH.Q7CER.00C)</t>
  </si>
  <si>
    <t>ACER Triton 300 PT315-52-57PP 15.6"/IPS/Intel Core i5 10300H 2.5ГГц/16ГБ/512ГБ SSD/nVidia GeForce GTX 1660 Ti - 6144 Мб/noOS/NH.Q7CER.00B/черный</t>
  </si>
  <si>
    <t>Predator 15 (G9-593-504U) Intel Core i5 6300HQ 2300 MHz/15.6"/1920x1080/16Gb/1128Gb HDD+SSD/DVD-RW/NVIDIA GeForce GTX 1070/Wi-Fi/Bluetooth/Linux (NH.Q16ER.001)</t>
  </si>
  <si>
    <t>GP75 9SE-849RU Intel Core i7 9750H 2600 MHz/17.3"/1920x1080/16GB/1256GB HDD+SSD/DVD нет/NVIDIA GeForce RTX 2060/Wi-Fi/Bluetooth/Windows 10 Home (9S7-17E221-849)</t>
  </si>
  <si>
    <t>ThinkPad T490 (20N2000BRT)</t>
  </si>
  <si>
    <t>ThinkPad T490, 20N2000BRT, чёрный</t>
  </si>
  <si>
    <t>ThinkPad T490 Intel Core i7 8565U 1800 MHz/14"/2560x1440/16GB/512GB SSD/DVD нет/Intel UHD Graphics 620/Wi-Fi/Bluetooth/Windows 10 Pro (20N2000KRT)</t>
  </si>
  <si>
    <t>ThinkPad T490 Core i7 8565U / 16Gb / 512Gb SSD / NV MX250 2Gb / 14" QHD / LTE / FPR / Win10Pro Black</t>
  </si>
  <si>
    <t>14" ThinkPad T490 Core i7 8565U/16Gb/512Gb SSD/NV MX250 2Gb/14.0" QHD/LTE/FPR/Win10Pro Черный ( 20N20048RT )</t>
  </si>
  <si>
    <t>ThinkPad T490 20N20048RT</t>
  </si>
  <si>
    <t>ThinkPad T490 (Intel Core i5 8365U 1600MHz/14"/1920x1080/16GB/512GB SSD/DVD нет/Intel UHD Graphics/Wi-Fi/Bluetooth/Windows 10 Pro)</t>
  </si>
  <si>
    <t>ThinkPad T490 Core i5 8265U/8Gb/SSD256Gb/Intel UHD Graphics 620/14"/WVA/WQHD (2560x1440)/Windows 10 Professional 64/black/WiFi/BT/Cam</t>
  </si>
  <si>
    <t>ThinkPad T490 20N2000BRT I5-8265U/8GB DDR4/256GB M.2 2280/Graphics/no DVD/BT/no WWAN/WQHD IPS/MIC/Win10Pro</t>
  </si>
  <si>
    <t>Серия ThinkPad T ThinkPad T490 20N2000BRT</t>
  </si>
  <si>
    <t>ThinkPad T490 20N2000BRT</t>
  </si>
  <si>
    <t>20N2000BRT ThinkPad T490 14" WQHD (2560x1440) 500N, I5-8265U, 8GB 256GB SSD M.2, intel UHD 620, IR&amp;HD Cam, Win10Pro</t>
  </si>
  <si>
    <t>ThinkPad T490 (20N2000BRT) 14.0WQHD_IPS_AG_500N I5-8265U_1.6G_4C/ 8GB_DDR4_2666 / 256GB_M.2_2280_NVME_TLC_OPAL/ INTEGRATED_GRAPHICS/ NO_DVD/ INTEL_9560_2X2AC+BT/ NO_WWAN/ IR&amp;HD_CAMERA_W/MIC/ W10_PRO</t>
  </si>
  <si>
    <t>ThinkPad T490 Core i5 8265U black (20N2000BRT)</t>
  </si>
  <si>
    <t>ThinkPad T490 (20N20009RT)</t>
  </si>
  <si>
    <t>SWIFT 3 (SF314-54G-84H2) Intel Core i7 8550U 1800 MHz/14"/1920x1080/8GB/512GB SSD/DVD нет/NVIDIA GeForce MX150/Wi-Fi/Bluetooth/Windows 10 Home (NX.GYJER.001) Blue</t>
  </si>
  <si>
    <t>Swift 3 SF314-54G-51JP NX.GY0ER.003</t>
  </si>
  <si>
    <t>ROG FX503VD-E4343 Intel Core i5 7300HQ 2500 MHz/15.6"/1920x1080/8Gb/1128Gb HDD+SSD/DVD нет/NVIDIA GeForce GTX 1050/Wi-Fi/Bluetooth/Без ОС (90NR0GN1-M07620) Black</t>
  </si>
  <si>
    <t>FX503VD (Intel Core i5 7300HQ 2500 MHz/15.6"/1920x1080/8Gb/1008Gb HDD+SSD Cache/DVD нет/NVIDIA GeForce GTX 1050/Wi-Fi/Bluetooth/Windows 10 Home)</t>
  </si>
  <si>
    <t>Precision 7540-5253 Intel Core i9 9880H 2300 MHz/15.6"/3840x2160/16GB/512GB SSD/DVD нет/NVIDIA Quadro T2000/Wi-Fi/Bluetooth/Windows 10 Pro</t>
  </si>
  <si>
    <t>Precision 7540 7540-5260 black 15.6"</t>
  </si>
  <si>
    <t>Precision 7540 (Intel Xeon-E2276M 2800MHz/15.6"/1920x1080/64GB/1024GB SSD/DVD нет/NVIDIA Quadro RTX 4000 8GB/Wi-Fi/Bluetooth/Windows 10 Pro)</t>
  </si>
  <si>
    <t>GL65 9SEK-250RU Intel Core i7 9750H 2600 MHz/15.6"/1920x1080/16GB/1256GB HDD+SSD/DVD нет/NVIDIA GeForce RTX 2060/Wi-Fi/Bluetooth/Win 10 Home (9S7-16U512-250) Black</t>
  </si>
  <si>
    <t>Yoga S730-13IWL 81J0000BRU</t>
  </si>
  <si>
    <t>Latitude 3410 Core i7-10510U (1,8GHz) 14,0" FullHD Antiglare 8GB (1x8GB) DDR4 256GB SSD Intel UHD 620 TPM 4cell (53 WHr) W10 Pro1y NBD</t>
  </si>
  <si>
    <t>Latitude 3410 (3410-8671) (Intel Core i5 10210U 1600MHz/14"/1920x1080/8GB/256GB SSD/DVD нет/Intel UHD Graphics/Wi-Fi/Bluetooth/Linux)</t>
  </si>
  <si>
    <t>Latitude 3410 14" FHD (1920x1080) Antiglare/Cam&amp;Mic, i7-10510U (4,9Ghz, 8Mb), 8GB (1x8GB) DDR4 Non-ECC, 256GB M.2 PCIe NVMe Class 35 SSD,Intel UHD Graphics 620 , Intel Wi-Fi 6 AX201 2x2, 802.11ax, 160 МГц + Bluetooth 5.0, 53W/HR 4C Battery, 65W AC Ad</t>
  </si>
  <si>
    <t>Latitude 3410-8688 Intel Core i5 10210U, 1.6 GHz - 4.2 GHz, 8192 Mb, 14" Full HD 1920x1080, 256 Gb SSD, DVD нет, Intel UHD Graphics, Windows 10 Professional, 3410-8688</t>
  </si>
  <si>
    <t>Latitude 3410 Core i7 10510U / 8Gb / 256Gb SSD / 14" FullHD / Win10Pro</t>
  </si>
  <si>
    <t>LATITUDE 3410-8688 Intel Core i5 10210U 1600 MHz/14"/1920x1080/8GB/256GB SSD/DVD нет/Intel UHD Graphics/Wi-Fi/Bluetooth/Windows 10 Pro</t>
  </si>
  <si>
    <t>Latitude 3410 (3410-8688)</t>
  </si>
  <si>
    <t>14" Latitude 3410 Core i7-10510U/8Gb/256Gb SSD/14" FullHD/Win10Pro (3410-8701)</t>
  </si>
  <si>
    <t>Latitude 3410 Core i5 10210U/8GB/SSD256Gb/14"/IPS/FHD/Win10Pro/black (3410-8688)</t>
  </si>
  <si>
    <t>Latitude 3410 (3410-8688) черный</t>
  </si>
  <si>
    <t>Latitude 3410 i7-10510U/8GB/256GB SSD/14,0" Full HD Antiglare/Intel UHD 620 TPM/Win10Pro</t>
  </si>
  <si>
    <t>Latitude 3410 Core i7-10510U (1,8GHz) 14,0" FullHD Antiglare 8GB (1x8GB) DDR4 256GB SSD Intel UHD 620 TPM 4cell (53 WHr) W10 Pro1y NBD Technologies</t>
  </si>
  <si>
    <t>Latitude 3410 3410-8701</t>
  </si>
  <si>
    <t>EMC Latitude 3410-8701 Intel Core i7-10510U, 14.0" FullHD Antiglare, 8192MB DDR4, 256гб SSD, Intel UHD 620, TPM, 4-cell (53 WHr) , Win10Pro64, 1y NBD</t>
  </si>
  <si>
    <t>Pavilion x360 13-s100ur</t>
  </si>
  <si>
    <t>ThinkPad T480 Intel Core i7 8550U 1800 MHz/14"/1920x1080/16GB/1024GB SSD/DVD нет/Intel UHD Graphics 620/Wi-Fi/Bluetooth/Windows 10 Pro (20L50057RT) Black</t>
  </si>
  <si>
    <t>ThinkPad T480s (Intel Core i7 8550U 1800 MHz/14"/1920x1080/8Gb/256Gb SSD/DVD нет/Intel UHD Graphics 620/Wi-Fi/Bluetooth/Windows 10 Pro)</t>
  </si>
  <si>
    <t>GP72 Leopard 7RD-214RU</t>
  </si>
  <si>
    <t>ACER Aspire A717-72G-58ZK (NH.GXEER.009)</t>
  </si>
  <si>
    <t>ASPIRE 7 (A717-72G-58ZK) Intel Core i5 8300H 2300MHz/17.3"/1920x1080/8GB/1000GB HDD/DVD нет/NVIDIA GeForce GTX 1060 6GB/Wi-Fi/Bluetooth/Windows 10 Home (NH.GXEER.009)</t>
  </si>
  <si>
    <t>Aspire 7 A717-72G-58ZK NH.GXEER.009</t>
  </si>
  <si>
    <t>IdeaPad Yoga 3 11 (80J8000BRK)</t>
  </si>
  <si>
    <t>IdeaPad Yoga 3 11 (80J80009RK)</t>
  </si>
  <si>
    <t>GF75 8RC-207XRU Intel Core i7 8750H 2200 MHz/17.3"/1920x1080/8GB/1128GB HDD+SSD/DVD нет/NVIDIA GeForce GTX 1050/Wi-Fi/Bluetooth/Dos (9S7-17F112-207)</t>
  </si>
  <si>
    <t>SWIFT 3 SF314-53G (Intel Core i7 8550U 1800 MHz/14"/1920x1080/8Gb/256Gb SSD/DVD нет/NVIDIA GeForce MX150/Wi-Fi/Bluetooth/Windows 10 Home)</t>
  </si>
  <si>
    <t>GL752VW-T4475T 90NB0A42-M06620</t>
  </si>
  <si>
    <t>Latitude 9510 (9510-7632)</t>
  </si>
  <si>
    <t>Ноутбук-трансформер Latitude 9510, 15", Intel Core i7 10810U 1.1ГГц, 16ГБ, 1ТБ SSD, Intel UHD Graphics , Windows 10 Professional, 9510-7632, серебристый</t>
  </si>
  <si>
    <t>Latitude 2-in-1 9510-7632 Intel Core i7 10810U, 1.1 GHz - 4.9 GHz, 16384 Mb, 15.6" Full HD 1920x1080, 1000 Gb SSD, DVD нет, Intel UHD Graphics, Windows 10 Professional, 9510-7632</t>
  </si>
  <si>
    <t>Latitude 9510-7632 Intel Core i7 10810U 1100 MHz/15.6"/1920x1080/16Gb/1024 GB SSD/DVD нет/Intel UHD Graphics/Wi-Fi/Bluetooth/Windows 10 Pro (Silver)</t>
  </si>
  <si>
    <t>Latitude 9510 Win 10 Pro серебристый (9510-7632)</t>
  </si>
  <si>
    <t>Latitude 9510 9510-7632</t>
  </si>
  <si>
    <t>Трансформер Latitude 9510 Core i7 10810U/16Gb/SSD1Tb/Intel UHD Graphics/15.6"/WVA/Touch/FHD (1920x1080)/Windows 10 Professional/silver/WiFi/BT/Cam</t>
  </si>
  <si>
    <t>Трансформер Latitude 9510 Core i7 10810U 16Gb SSD1Tb Intel UHD Graphics 15" WVA Touch FHD (1920x1080) Windows 10 Professional silver WiFi BT Cam</t>
  </si>
  <si>
    <t>Latitude 9510 2-in-1 Core i7 10810U/16Gb/1Tb SSD/15.6" FullHD/Win10Pro</t>
  </si>
  <si>
    <t>Ноутбук-трансформер Latitude 9510 Touch 9510-7632</t>
  </si>
  <si>
    <t>Трансформер Latitude 9510 2-in-1 Intel Core i7-10810U / 16Gb onboard / 1Tb SSD m.2 PCI-e / 15.6" 1920x1080 15.6" 1920x1080 Multitouch, Glare, IPS, SuperLowPower, 400nits, 1200:1, 100% sRGB / Intel UHD 620 / WiFi / BT / TPM / vPro / 6-cell 88Whr / Bac</t>
  </si>
  <si>
    <t>Latitude 9510-7632</t>
  </si>
  <si>
    <t>15.6"Latitude 9510 2-in-1 Core i7-10810U/16Gb/1Tb SSD/15.6" FullHD/Win10Pro (9510-7632)</t>
  </si>
  <si>
    <t>Трансформер 15" Latitude 9510 серебристый (9510-7632)</t>
  </si>
  <si>
    <t>Latitude 9510 2-in-1 / 9510-7632 (15.00" 1920x1080/ Core i7 10810U 1100MHz/ 16Gb/ SSD 1024Gb/ Intel UHD Graphics 64Mb) MS Windows 10 Professional (64-bit)/Серый</t>
  </si>
  <si>
    <t>Latitude 9510 9510-7632 silver 15.6"</t>
  </si>
  <si>
    <t>Latitude 9510 (9510-7632), silver</t>
  </si>
  <si>
    <t>Ноутбук-трансформер Latitude 9510 (9510-7632)</t>
  </si>
  <si>
    <t>ThinkPad L13 (20R3000FRT), черный</t>
  </si>
  <si>
    <t>LENOVO ThinkPad L13, 13.3", IPS, Intel Core i7 10510U 1.8ГГц, 16ГБ, 512ГБ SSD, Intel UHD Graphics 620, Windows 10 Professional, 20R3000FRT, черный</t>
  </si>
  <si>
    <t>ThinkPad L13 20R3000FRT black 13.3"</t>
  </si>
  <si>
    <t>ThinkPad L13 13.3" FHD (1920x1080) AG IPS, I5-10210U, 8GB DDR4, 256GB SSD M.2, UHD Graphics , NoWWAN, NoODD, WiFi, BT, TPM, FPR, HD Cam, 3Cell, Win 10 Pro, 1YR Carry in, Silver, 1.46 kg - 20R30006RT</t>
  </si>
  <si>
    <t>ThinkPad L13</t>
  </si>
  <si>
    <t>ThinkPad L13 (20R30006RT)</t>
  </si>
  <si>
    <t>ThinkPad L13 Intel Core i7 10510U, 1.8 GHz, 16384 Mb, 13.3" Full HD 1920x1080, 512 Gb SSD, DVD нет, Intel HD Graphics, WiFi, Bluetooth, Windows 10 Professional, черный 20R3000FRT</t>
  </si>
  <si>
    <t>ThinkPad L13 / 20R3000FRT (13.30" 1920x1080/ Core i7 10510U 1800MHz/ 16Gb/ SSD 512Gb/ Intel UHD Graphics 64Mb) MS Windows 10 Professional (64-bit)/Черный</t>
  </si>
  <si>
    <t>ThinkPad L13 20R30008RT (Intel Core i5 10210U 1600 MHz/13.3"/1920x1080/8GB/512GB SSD/DVD нет/Intel UHD Graphics /Wi-Fi/Bluetooth/Windows 10 Pro)</t>
  </si>
  <si>
    <t>LENOVO ThinkPad L13 (20R30008RT)</t>
  </si>
  <si>
    <t>L13 13.3FHD_IPS_AG_250N/ CORE_I7-10510U_1.8G_4C_MB/ 16GB(8X16GX16)_DDR4_2666/ 512GB_SSD_M.2_2280_NVME_TLC_OP/ / INTEGRATED_GRAPHICS/ IR&amp;HD_CAMERA_W/MIC/ KYB_RUS/ нет/ W10_PRO/ BLACK</t>
  </si>
  <si>
    <t>ThinkPad L13 (20R3000CRT)</t>
  </si>
  <si>
    <t>ThinkPad L13 Intel Core i5 10210U 1600MHz/13.3"/1920x1080/8GB/256GB SSD/DVD нет/Intel UHD Graphics/Wi-Fi/Bluetooth/Windows 10 Pro (20R30006RT) Silver</t>
  </si>
  <si>
    <t>ThinkPad L13 (20R3000FRT) черный</t>
  </si>
  <si>
    <t>ThinkPad L13 20R3000FRT Intel Core i7 10510U, 1.8 GHz - 4.9 GHz, 16384 Mb, 13.3" Full HD 1920x1080, 512 Gb SSD, DVD нет, Intel HD Graphics, WiFi, Bluetooth, Windows 10 Professional, черный 20R3000FRT</t>
  </si>
  <si>
    <t>ThinkPad L13 20R3000CRT I7-10510U/8GB DDR4/256GB SSD/13.3" FHD IPS/integrated graphic/cam/WiFi/BT/Win10Pro/black</t>
  </si>
  <si>
    <t>LENOVO ThinkPad L13 13.3"/IPS/Intel Core i7 10510U 1.8ГГц/16Гб/1Тб SSD/Intel UHD Graphics 620/Windows 10 Professional/20R3000GRT/черный</t>
  </si>
  <si>
    <t>ThinkPad L13 13.3" FHD (1920x1080) AG IPS, I7-10510U, 16384MB DDR4, 512гб SSD M.2, UHD Graphics, WiFi, BT, TPM, Ir&amp;hd Cam, 4-Cell, Win10Pro64, 1YR Carry in, Black, 1.46 kg</t>
  </si>
  <si>
    <t>ThinkPad L13 Core i5 10210U/8Gb/SSD512Gb/Intel UHD Graphics 620/13.3"/IPS/FHD (1920x1080)/Windows 10 Professional 64/black/WiFi/BT/Cam</t>
  </si>
  <si>
    <t>ThinkPad L13 20R30006RT</t>
  </si>
  <si>
    <t>ThinkPad L13 [20R30006RT] silver 13.3" {FHD i5-10210U/8Gb/256Gb SSD/W10Pro}</t>
  </si>
  <si>
    <t>ThinkPad L13 (20R30008RT)</t>
  </si>
  <si>
    <t>ThinkPad L13 Core i7 10510U/16Gb/SSD1Tb/13.3"/WVA/FHD/Win10Pro/black (20R3000GRT)</t>
  </si>
  <si>
    <t>ThinkPad L13 Core i5 10210U 8Gb SSD512Gb Intel UHD Graphics 620 13.3 IPS FHD (1920x1080) Windows 10 Professional 64 black WiFi BT Cam</t>
  </si>
  <si>
    <t>ThinkPad L13 Core i5 10210U/8Gb/256Gb SSD/13.3" FullHD/Win10Pro Silver</t>
  </si>
  <si>
    <t>Thinkpad L13 (20R30006RT) 13.3FHD_IPS_AG_250N/ CORE_I5-10210U_1.6G_4C_MB/ 8GB(8X8GX16)_DDR4_2666/ 256GB_SSD_M.2_2280_NVME_TLC_OP/ / INTEGRATED_GRAPHICS/ 720P_HD_CAMERA_W/MIC/ KYB_RUS/ нет/ W10_PRO/ SILVER</t>
  </si>
  <si>
    <t>ThinkPad L13 (20R3000FRT)</t>
  </si>
  <si>
    <t>13,3" ThinkPad L13 Core i7 10510U/16Gb/512Gb SSD/13.3" FullHD/FPR/Win10Pro Черный (20R3000FRT)</t>
  </si>
  <si>
    <t>13.3" ThinkPad L13 черный (20R3000FRT)</t>
  </si>
  <si>
    <t>Thinkpad L13 20R30006RT</t>
  </si>
  <si>
    <t>Thinkpad L13 (20R30006RT)</t>
  </si>
  <si>
    <t>20R3000FRT ThinkPad L13 13.3" FHD , I7-10510U 1.8G, 16GB Soldered 512GB SSD M.2,UHD,NoWWAN,NoODD IR&amp;HD Cam, 4Cell, Win 10 Pro, Carry in, Black, 1.46 kg</t>
  </si>
  <si>
    <t>ThinkPad L13 13.3" FHD 20R3000FRT</t>
  </si>
  <si>
    <t>lenovo thinkpad l13 20r30006rt silver 13.3" fhd i5-10210u/8gb/256gb ssd/w10pro</t>
  </si>
  <si>
    <t>L13 (20R3000FRT)</t>
  </si>
  <si>
    <t>ASPIRE 3 (A315-53-57NU) Intel Core i5 8250U 1600MHz/15.6"/1920x1080/8GB/256GB SSD/DVD нет/Intel UHD Graphics 620/Wi-Fi/Bluetooth/Linux (NX.H38ER.015) Black</t>
  </si>
  <si>
    <t>ThinkPad P14s 14" FHD (1920x1080) WVA LP, i7-10510U 1.8G, 8GB Soldered, 256GB SSD M.2, Quadro P520 2GB, NoWWAN, WiFi 6, BT, FPR+SCR, 720p, 3cell 50Wh, Win 10 Pro, 3Y PS</t>
  </si>
  <si>
    <t>ThinkPad P14s (20S40017RT)</t>
  </si>
  <si>
    <t>ThinkPad P14s Gen1 i7-10510U / 8Gb/ SSD 256Gb / nV Quadro P520 2Gb /14 FHD IPS/ BT Cam / Win10Pro Черный 20S40011RT</t>
  </si>
  <si>
    <t>LENOVO ThinkPad 20S40012RT</t>
  </si>
  <si>
    <t>ThinkPad P14s Core i7 10510U/16Gb/SSD1Tb/NVIDIA Quadro P520 2Gb/14"/IPS/FHD (1920x1080)/4G/Windows 10 Professional 64/black/WiFi/BT/Cam</t>
  </si>
  <si>
    <t>ThinkPad P14s Gen 1 20S40017RT Intel Core i7 10510U, 1.8 GHz - 4.9 GHz, 16384 Mb, 14" Full HD 1920x1080, 1000 Gb SSD, DVD нет, nVidia Quadro P520 2048 Mb, LTE, Windows 10 Professional, черный, 1.4 кг, 20S40017RT</t>
  </si>
  <si>
    <t>Серия ThinkPad P ThinkPad P14s Gen 1 20S40017RT</t>
  </si>
  <si>
    <t>ThinkPad P14s 20S40017RT black</t>
  </si>
  <si>
    <t>ThinkPad P14s 20S40017RT i7-10510U/16GB/1TB SSD M.2/Quadro P520 2GB/14" FHD IPS/4G-LTE/WiFi/BT/FPR+SCR/cam/Win10Pro</t>
  </si>
  <si>
    <t>ThinkPad P14s (20S40017RT) 14" FHD (1920x1080) WVA LP, i7-10510U 1.8G, 16GB Soldered, 1TB SSD M.2, Quadro P520 2GB, 4G-LTE, WiFi 6, BT, FPR+SCR, IR + 720p, 3cell 50Wh, Win 10 Pro, 3Y PS</t>
  </si>
  <si>
    <t>20S40017RT ThinkPad P14s 14" FHD LP, i7-10510U 1.8G, 16GB Soldered, 1TB SSD M.2, Quadro P520 2GB, 4G-LTE, WiFi 6, +SCR,,720p, 3cell 50Wh, Win 10 Pro, 3Y PS</t>
  </si>
  <si>
    <t>ThinkPad P14s (20S40013RT)</t>
  </si>
  <si>
    <t>ThinkPad P14s (20S40011RT)</t>
  </si>
  <si>
    <t>PAVILION POWER 15-cb018ur (Intel Core i7 7700HQ 2800 MHz/15.6"/1920x1080/8Gb/1128Gb HDD+SSD/DVD нет/NVIDIA GeForce GTX 1050/Wi-Fi/Bluetooth/Windows 10 Home)</t>
  </si>
  <si>
    <t>GL73 8SDK-098RU Intel Core i7 8750H 2200 MHz/17.3"/1920x1080/16GB/1256GB HDD+SSD/DVD нет/NVIDIA GeForce GTX 1660Ti/Wi-Fi/Bluetooth/Windows 10 Home (9S7-17C722-098)</t>
  </si>
  <si>
    <t>GE63 8SF-233RU Coffeelake Intel Core i7 8750H 2200 MHz/15.6"/1920x1080/16Gb/1256Gb HDD+SSD/DVD нет/NVIDIA GeForce RTX 2070/Wi-Fi/Bluetooth/Windows 10 Home (9S7-16P722-233) Black</t>
  </si>
  <si>
    <t>K540UA-DM1060 Intel Core i3 6006U 2000 MHz/15.6"/1920x1080/8GB/256GB SSD/DVD нет/Intel HD Graphics 520/Wi-Fi/Bluetooth/Endless OS (90NB0HF1-M14920) Black</t>
  </si>
  <si>
    <t>Latitude 5300-2934 Intel Core i7 8665U 1900 MHz/13.3"/1920x1080/16GB/512GB SSD/DVD нет/Intel HD Graphics 620/Wi-Fi/Bluetooth/Windows 10 Pro</t>
  </si>
  <si>
    <t>Latitude 5300 (Intel Core i5 8365U 1600 MHz/13.3"/1920x1080/8GB/256GB SSD/DVD нет/Intel UHD Graphics 620/Wi-Fi/Bluetooth/Windows 10 Pro)</t>
  </si>
  <si>
    <t>Latitude 5300 Core i5-8265U (1,6GHz) 13,3" FullHD WVA Antiglare 8GB (1x8GB) DDR4 512GB SSD Intel UHD 620 FPR,TPM 4 cell (60Whr)3 years NBD W10 Pro(5300-2903)</t>
  </si>
  <si>
    <t>Latitude 5300, 13.3", Intel Core i5 8365U 1.6ГГц, 8ГБ, 256ГБ SSD, Intel UHD Graphics 620, Windows 10 Professional, 5300-2910, черный</t>
  </si>
  <si>
    <t>Latitude 5300 13.3"/WVA/Intel Core i5 8365U 1.6ГГц/8Гб/256Гб SSD/Intel UHD Graphics 620/Windows 10 Professional/5300-2910/черный</t>
  </si>
  <si>
    <t>Latitude 5300 5300-2910 13.3"</t>
  </si>
  <si>
    <t>Latitude 5300 5300-2910</t>
  </si>
  <si>
    <t>Vostro 5568-7257 Intel Core i5 7200U 2500 MHz/15.6"/1920x1080/8GB/256GB SSD/DVD нет/NVIDIA GeForce 940MX/Wi-Fi/Windows 10 Home</t>
  </si>
  <si>
    <t>Ноутбуки ZenBook UX430UA [UX430UA-GV282R] (90NB0EC1-M07500)</t>
  </si>
  <si>
    <t>UX430UA (Q4 Special) Intel i5-8250U/8Gb/256Gb SSD/14.0'' FHD IPS Anti-Glare/Windows 10 Blue Metal</t>
  </si>
  <si>
    <t>ZenBook UX430UA-GV259T 90NB0EC5-M11950</t>
  </si>
  <si>
    <t>Precision 7740-5314 Intel Core i7 9850H 2600 MHz/17.3"/3840x2160/16GB/1024GB SSD/DVD нет/NVIDIA Quadro RTX 3000/Wi-Fi/Bluetooth/Windows 10 Pro</t>
  </si>
  <si>
    <t>Precision 7740 7740-5291 (Core i7 2600 MHz (9850H)/16384Mb/512 Gb SSD/17.3"/1920x1080/nVidia Quadro RTX 3000 GDDR6/Win 10 Pro)</t>
  </si>
  <si>
    <t>Precision 7740 7740-5307</t>
  </si>
  <si>
    <t>Precision 7740 7740-5352 17.3"</t>
  </si>
  <si>
    <t>Vostro 3583 (3583-7423)</t>
  </si>
  <si>
    <t>Vostro 3583-4400 Intel Core i5 8265U 1600 MHz/15.6"/1920x1080/8GB/256GB SSD/DVD нет/Intel UHD Graphics 620/Wi-Fi/Bluetooth/Windows 10 Pro</t>
  </si>
  <si>
    <t>VivoBook A543MA-DM1194T, 15.6", IPS, Intel Celeron N4020 1.1ГГц, 4ГБ, 128ГБ SSD, Intel UHD Graphics 600, Windows 10, 90NB0IR7-M23120, серый</t>
  </si>
  <si>
    <t>VivoBook A543MA-DM1194T 15.6"/IPS/Intel Celeron N4020 1.1ГГц/4ГБ/128ГБ SSD/Intel UHD Graphics 600/Windows 10/90NB0IR7-M23120/серый</t>
  </si>
  <si>
    <t>VivoBook A543MA-DM1194 Intel Celeron N4020 1100 MHz/15.6"/1920x1080/4GB/128GB SSD/DVD нет/Intel HD Graphics/Wi-Fi/Bluetooth/Endless OS (90NB0IR7-M23130) Gray</t>
  </si>
  <si>
    <t>Dell M15-5584 Intel Core i7 8750H 2200 MHz/15.6"/1920x1080/16Gb/1512Gb HDD+SSD/DVD нет/NVIDIA GeForce GTX 1070/Wi-Fi/Bluetooth/Windows 10 Home (Silver)</t>
  </si>
  <si>
    <t>M15 (Intel Core I7 8750H 2200 Mhz/15.6"/1920Х1080/144Hz/32Gb/512Gb SSD+512GB SSD/nVidia GeForce RTX 2080 8GB/Windows 10)</t>
  </si>
  <si>
    <t>M15 Silver (Intel Core i7 8750H 2200MHz/15.6"/1920x1080/16GB/512GB SSD/DVD нет/NVIDIA GeForce RTX 2060 6GB/Wi-Fi/Bluetooth/Windows 10 Home)</t>
  </si>
  <si>
    <t>M15 Intel Core i7 8750H 2200 MHz/15.6"/1920x1080/16GB/512GB SSD/DVD нет/NVIDIA GeForce RTX 2060/Wi-Fi/Bluetooth/Windows 10 Home</t>
  </si>
  <si>
    <t>Dell 15 M15-8363 (Intel Core i7 8750H 2200MHz/15.6"/1920x1080/8GB/256GB SSD/1000GB HDD/DVD нет/NVIDIA GeForce GTX 1660 Ti 6GB/Wi-Fi/Bluetooth/Windows 10 Home)</t>
  </si>
  <si>
    <t>M15-7489</t>
  </si>
  <si>
    <t>M15 R2 (Intel Core i7 9750H 2600MHz/15.6"/1920x1080/16GB/512GB SSD/DVD нет/NVIDIA GeForce RTX 2060 6GB/Wi-Fi/Bluetooth/Windows 10 Home)</t>
  </si>
  <si>
    <t>Ноутбук M15 R2 (Intel Core i7 9750H 2600 MHz/ 15.6" 144Ghz/1920x1080/16GB/ 512GB SSD/ NVIDIA GeForce RTX 2060/ Wi-Fi/ BT/ Windows 10 Home)</t>
  </si>
  <si>
    <t>Ноутбуки Dell M15 [M15-8307]</t>
  </si>
  <si>
    <t>M15-7540</t>
  </si>
  <si>
    <t>UX391FA-AH001R 90NB0L71-M00540 (Intel Core i7-8565U 1.8GHz/16384Mb/512Gb SSD/No ODD/Intel HD Graphics/Wi-Fi/Cam/13.3/1920x1080/Windows 10 64-bit)</t>
  </si>
  <si>
    <t>ZenBook S UX391FA-AH001R Intel Core i7 8565U 1800 MHz/13.3"/1920x1080/16GB/512GB SSD/DVD нет/Intel UHD Graphics 620/Wi-Fi/Bluetooth/Windows 10 Pro (90NB0L71-M00540) Blue</t>
  </si>
  <si>
    <t>Zenbook UX391FA-AH001R 13.3"/Intel Core i7 8565U 1.8ГГц/16Гб/512Гб SSD/Intel UHD Graphics 620/Windows 10 Professional/90NB0L71-M00540/синий</t>
  </si>
  <si>
    <t>UX391FA-AH001R 13.3" Deep Dive Blue (90NB0L71-M00540)</t>
  </si>
  <si>
    <t>ZenBook S UX391FA-AH007T (Intel Core i5 8265U 1600 MHz/13.3"/1920x1080/8GB/256GB SSD/DVD нет/Intel UHD Graphics 620/Wi-Fi/Bluetooth/Windows 10 Home)</t>
  </si>
  <si>
    <t>Zenbook UX391FA-AH001R Win 10 Proтемно-синий (90NB0L71-M00540)</t>
  </si>
  <si>
    <t>ZenBook S UX391FA-AH008T</t>
  </si>
  <si>
    <t>ZenBook S UX391FA-AH009T</t>
  </si>
  <si>
    <t>ROG Strix SCAR II GL704GV Intel Core i7 8750H 2200 MHz/17.3"/1920x1080/16GB/1128GB HDD+SSD/DVD нет/NVIDIA GeForce RTX 2060/Wi-Fi/Bluetooth/Без ОС (90NR01Y1-M00740)</t>
  </si>
  <si>
    <t>ThinkPad L390 Intel Core i3 8145U 2100 MHz/13.3"/1920x1080/8GB/256GB SSD/DVD нет/Intel UHD Graphics 620/Wi-Fi/Bluetooth/Windows 10 Pro (20NR0011RT) Black</t>
  </si>
  <si>
    <t>GS65 Stealth 8SE-090RU Intel Core i7 8750H 2200 MHz/15.6"/1920x1080/16Gb/512Gb SSD/DVD нет/Nvidia GeForce RTX 2060/Wi-Fi/Bluetooth/Windows 10 Home (9S7-16Q411-090)</t>
  </si>
  <si>
    <t>EliteBook 850 G5 (4QZ51EA) Intel Core i5 7200U 2500 MHz/15.6"/1920x1080/8Gb/256Gb SSD/DVD нет/Intel HD Graphics 620/Wi-Fi/Bluetooth/Windows 10 Pro (Silver)</t>
  </si>
  <si>
    <t>ROG G703GXR-EV049T Intel Core i7 9750H 2600 MHz/17.3"/1920x1080/32GB/1512GB HDD+SSD/DVD нет/NVIDIA GeForce RTX 2080/Wi-Fi/Bluetooth/Windows 10 Home (90NR02L1-M00760)</t>
  </si>
  <si>
    <t>GE65 9SF-070RU Intel Core i9 9880H 2300 MHz/15.6"/1920x1080/16GB/1024GB SSD/DVD нет/NVIDIA GeForce RTX 2070 8GB/Wi-Fi/Bluetooth/Windows 10 Home (9S7-16U112-070) Black</t>
  </si>
  <si>
    <t>GE65 9SF-070RU Raider 9S7-16U112-070 (Core i9 2300 MHz (9880H)/16384Mb/1024 Gb SSD/15.6"/1920x1080/nVidia GeForce RTX 2070 GDDR6/Win 10 Домашняя)</t>
  </si>
  <si>
    <t>Creator 15 A10SFT-054RU (9S7-16V211-054) серый</t>
  </si>
  <si>
    <t>Creator 15 A10SFT-054RU RTX Studio / (15.6" 1920x1080/ Core i7 10875H 2300MHz/ MS Windows 10 Home (64-bit)/ SSD 1024Gb// 32Gb/ NVIDIA GeForce® RTX 2070 в дизайне MAX-Q 8192Mb)/ / Серый/ 9S7-16V211-054</t>
  </si>
  <si>
    <t>Creator 15 (A10SFT-054) (9S7-16V211-054)</t>
  </si>
  <si>
    <t>Creator 15 A10SFT-054RU 15.6" FHD Touch, Intel Core i7-10875H, 32Gb, 1Tb SSD, no ODD, NVidia RTX2070 8Gb, Win10, серый</t>
  </si>
  <si>
    <t>Creator 15 A10SFT-054RU Intel Core i7 10875H, 2.3 GHz - 4.9 GHz, 32768 Mb, 15.6" Full HD 1920x1080, 1000 Gb SSD, DVD нет, nVidia GeForce RTX 2070 8192 Mb, Windows 10 Home, серый, 2.1 кг, 9S7-16V211-054</t>
  </si>
  <si>
    <t>Creator 15 A10SFT-054RU (9S7-16V211-054) 15.6"/ 32Гб/ 1Тб SSD/ GeForce RTX 2070 Max-Q 8Гб/ нет DVD/ Win10 / Темно-серый</t>
  </si>
  <si>
    <t>Creator 15 A10SFT-054RU RTX Studio / 9S7-16V211-054 (15.60" 1920x1080/ Core i7 10875H 2300MHz/ 32Gb/ SSD 1024Gb/ NVIDIA GeForce® RTX 2070 в дизайне MAX-Q 8192Mb) MS Windows 10 Home (64-bit)/Серый</t>
  </si>
  <si>
    <t>Creator 15 A10SFT-054RU Creator_15_A10SFT-054RU</t>
  </si>
  <si>
    <t>Creator 15 A10SFT-054RU, 15.6", IPS, Intel Core i7 10875H 2.3ГГц, 32ГБ, 1ТБ SSD, NVIDIA GeForce RTX 2070 MAX Q - 8192 Мб, Windows 10, 9S7-16V211-054, серый</t>
  </si>
  <si>
    <t>Creator 15 A10SFT-054RU 9S7-16V211-054</t>
  </si>
  <si>
    <t>Creator 15 A10SFT-054RU (i7-10875H/32GB/1TB SSD/noODD/15.6" FHD Touch panel, 60Hz/RTX2070 Max-Q, GDDR6 8GB/Win 10) серый</t>
  </si>
  <si>
    <t>Creator 15 A10SFT-054RU</t>
  </si>
  <si>
    <t>CREATOR 15 A10SFT-054RU (9S7-16V211-054)</t>
  </si>
  <si>
    <t>Creator 15 A10SFT-054RU Core i7 10875H 32Gb SSD1Tb NVIDIA GeForce RTX 2070 MAX Q 8Gb 15.6" IPS FHD (1920x1080) Windows 10 grey WiFi BT Cam</t>
  </si>
  <si>
    <t>Creator 15 (A10SFT-054)</t>
  </si>
  <si>
    <t>Creator 15 A10SFT-054RU 15.6</t>
  </si>
  <si>
    <t>Creator 15 A10SFT-054RU (9S7-16V211-054)</t>
  </si>
  <si>
    <t>MicroStar A10SFT-054RU Creator 9S7-16V211-054 grey 15.6"</t>
  </si>
  <si>
    <t>Creator 15 A10SFT-054RU Core i7 10875H/32Gb/1Tb SSD/NV RTX2070 Max-Q 8Gb/15.6" FullHD Touch/Win10 Grey</t>
  </si>
  <si>
    <t>15.6" Creator 15 A10SFT-054RU серый (9S7-16V211-054)</t>
  </si>
  <si>
    <t>15.6" Creator 15 A10SFT-054RU Core i7 10875H/32Gb/1Tb SSD/NV RTX2070 Max-Q 8Gb/15.6" FullHD Touch/Win10 Серый (9S7-16V211-054)</t>
  </si>
  <si>
    <t>Creator 15 A10SFT-054RU Comet lake i7-10875H/32GB/1TB SSD/noODD/15.6" FHD Touch panel, 60Hz/RTX2070 Max-Q, GDDR6 8GB/WiFi+BT/Win 10/Carbon Grey</t>
  </si>
  <si>
    <t>(Creator 15 A10SFT-054RU) Creator 15 A10SFT-054RU 15.6" FHD Touch, Intel Core i7-10875H,</t>
  </si>
  <si>
    <t>Creator 15 A10SFT-054RU 15.6" FHD Touch, Intel Core i7-10875H, 32Gb, 1Tb SSD, no ODD, NVidia RTX2070 8Gb, Win10, серый (9S7-16V211-054)</t>
  </si>
  <si>
    <t>Creator 15 A10SFT-054RU Comet lake 9S7-16V211-054 i7-10875H/32GB/1TB SSD/noODD/15.6" FHD Touch panel, 60Hz/RTX2070 Max-Q, GDDR6 8GB/WiFi+B</t>
  </si>
  <si>
    <t>Ноутбук-трансформер Flex 5 15IIL05 (81X30027RU)</t>
  </si>
  <si>
    <t>Ноутбук-трансформер Flex 5 15IIL05 (81X30023RU)</t>
  </si>
  <si>
    <t>Трансформер 17.3" CONCEPTD 9 PRO CN917-71P-98EN (NX.C4SER.001)</t>
  </si>
  <si>
    <t>ConceptD 9 Pro CN917-71P-98EN Black (NX.C4SER.001)</t>
  </si>
  <si>
    <t>ConceptD 9 Pro CN917-71P-98EN (NX.C4SER.001)</t>
  </si>
  <si>
    <t>ConceptD 9 Pro (CN917-71P-98EN) Intel Core i9 9980HK 2400 MHz/17.3"/3840x2160/32GB/2048GB SSD/DVD нет/NVIDIA Quadro RTX 5000 16GB/Wi-Fi/Bluetooth/Windows 10 Pro (NX.C4SER.001) Black</t>
  </si>
  <si>
    <t>ACER ConceptD 9 Pro (NX.C4SER.001)</t>
  </si>
  <si>
    <t>Ноутбук-трансформер ACER ConceptD 9 Pro CN917-71P-98EN, 17.3", IPS, Intel Core i9 9980HK 2.4ГГц, 32ГБ, 1ТБ + 1ТБ SSD, nVidia Quadro RTX 5000 - 16384 Мб, Windows 10 Professional, NX.C4SER.001, черный</t>
  </si>
  <si>
    <t>ConceptD 9 Pro CN917-71P-98EN</t>
  </si>
  <si>
    <t>ConceptD 7 Pro CN917-71P-98EN Core i9 9980HK / 32Gb / SSD1Tb+1Tb / nVidia Quadro RTX5000 16Gb / 17.3" / IPS / Touch / UHD (3840x2160) / Windows 10 Professional / black / WiFi / BT / Cam</t>
  </si>
  <si>
    <t>Трансформер ConceptD 7 Pro CN917-71P-98EN NX.C4SER.001</t>
  </si>
  <si>
    <t>ConceptD 9 Pro CN917-71P-98EN NX.C4SER.001</t>
  </si>
  <si>
    <t>ConceptD 9 Pro CN917-71P-98EN Core i9 9980HK / 32Gb / 2x1Tb SSD / NV Quadro RTX 5000 16Gb / 17.3" UHD Touch / Win10Pro Black</t>
  </si>
  <si>
    <t>ConceptD 9 Pro CN917-71P-98EN NX.C4SER.001 i9 9980HK/32GB/2TB SSD/Quadro RTX 5000 16GB/17.3"/IPS/Touch/UHD/WiFi/BT/Win10Pro/black</t>
  </si>
  <si>
    <t>ConceptD 9 Pro CN917-71P-98EN Core i9 9980HK/32Gb/2x1Tb SSD/NV Quadro RTX 5000 16Gb/17.3" UHD Touch/Win10Pro Black</t>
  </si>
  <si>
    <t>Трансформер 17.3" ConceptD 9 Pro CN917-71P-98EN черный (NX.C4SER.001)</t>
  </si>
  <si>
    <t>Ноутбук-трансформер ConceptD 9 Pro CN917-71P-98EN (NX.C4SER.001)</t>
  </si>
  <si>
    <t>ThinkPad P15s Gen 1 20T4000URT</t>
  </si>
  <si>
    <t>ThinkPad P15s Gen 1 (Intel Core i7 10510U 1800MHz/15.6&amp;quot/1920x1080/16GB/512GB SSD/DVD нет/NVIDIA Quadro P520 2GB/Wi-Fi/Bluetooth/Windows 10 Pro)</t>
  </si>
  <si>
    <t>Трансформер ThinkPad L13 Yoga Core i5 10210U 8Gb SSD256Gb Intel UHD Graphics 13.3" IPS Touch FHD (1920x1080) Windows 10 Professional 64 silver WiFi BT Cam</t>
  </si>
  <si>
    <t>TravelMate P2 (TMP215-51G-53BH) Intel Core i5 8250U 1600 MHz/15.6"/1920x1080/8GB/1000GB HDD/DVD нет/NVIDIA GeForce MX230 2GB/Wi-Fi/Bluetooth/Linux (NX.VK2ER.003) Black</t>
  </si>
  <si>
    <t>Latitude 5401-4081 Intel Core i7 9850H 2600 MHz/14"/1920x1080/16Gb/512Gb SSD/DVD нет/Intel UHD Graphics 630/Wi-Fi/Bluetooth/Windows 10 Pro</t>
  </si>
  <si>
    <t>Latitude 5401 Core i5-9300H (2,3GHz) 14,0" FullHD WVA Antiglare 8GB (1x8GB) DDR4 512GB SSD Intel UHD 630 TPM 3y NBD 4 cell (68Whr) Thunderbolt 3 W10 Pro</t>
  </si>
  <si>
    <t>Latitude 5401 (5401-4074)</t>
  </si>
  <si>
    <t>Latitude 5401 5401-4074 black 14"</t>
  </si>
  <si>
    <t>Latitude 5401 5401-4074</t>
  </si>
  <si>
    <t>14-dk1008ur (153F0EA) AMD Athlon 3150U 2400MHz/14"/1920x1080/8GB/256GB SSD/DVD нет/AMD Radeon 530 2GB/Wi-Fi/Bluetooth/DOS (Black)</t>
  </si>
  <si>
    <t>Vostro 5370-7189 Intel Core i5 8250U 1600 MHz/13.3"/1920x1080/8Gb/256Gb SSD/DVD нет/Intel HD Graphics 620/Wi-Fi/Bluetooth/Windows 10 Home (Silver)</t>
  </si>
  <si>
    <t>Vostro 5370 (Intel Core i5 8250U 1600MHz/13.3"/1920x1080/4GB/256GB SSD/DVD нет/Intel UHD Graphics 620/Wi-Fi/Bluetooth/DOS)</t>
  </si>
  <si>
    <t>240 G7 (1F3S1EA)</t>
  </si>
  <si>
    <t>240 G7</t>
  </si>
  <si>
    <t>240 G7 1F3S1EA (Intel Core i5 1035G1 1000 Mhz/14"/1920х1080/8192Mb/256Gb SSD/DVD нет/Intel UHD Graphic/WIFI/Windows 10 Professional x64)</t>
  </si>
  <si>
    <t>240 G7 (175S0EA)</t>
  </si>
  <si>
    <t>240 G7 Intel Core i3 1005G1, 1.2 GHz - 3.4 GHz,/ 8192 Mb,/ 14" Full HD 1920x1080,/ 256 Gb SSD,/ DVD нет,/ Intel UHD Graphics,/ Windows 10 Professional,/ черный, 1.52 кг, 1F3R9EA</t>
  </si>
  <si>
    <t>240 (1F3R9EA)</t>
  </si>
  <si>
    <t>240 G7 1F3S1EA grey 14"</t>
  </si>
  <si>
    <t>240 G7 (1F3S1EA) черный</t>
  </si>
  <si>
    <t>14" 240 G7 Core i5 1035G1/8Gb/256Gb SSD/14" FullHD/Win10Pro Серебристый (1F3S1EA)</t>
  </si>
  <si>
    <t>240 G7 [1F3S1EA] grey 14" {FHD i5-1035G1/8Gb/256Gb SSD/W10Pro}</t>
  </si>
  <si>
    <t>240 G7 Core i5 1035G1/4Gb/1Tb/14"/DOS Silver</t>
  </si>
  <si>
    <t>240 G7 1F3S1EA (Intel Core i5-1035G1 1.0 GHz/8192Mb/256Gb SSD/Intel UHD Graphics/Wi-Fi/Bluetooth/Cam/14.0/1920x1080/Windows 10 Pro 64-bit)</t>
  </si>
  <si>
    <t>240 G7 175S0EA</t>
  </si>
  <si>
    <t>240 G7 W10P (1F3S1EA)</t>
  </si>
  <si>
    <t>240 G7 [1F3S1EA] grey 14 {FHD i5-1035G1/8Gb/256Gb SSD/W10Pro}</t>
  </si>
  <si>
    <t>240 G7 1F3S1EA</t>
  </si>
  <si>
    <t>hp 240 g7 1f3s1ea grey 14" fhd i5-1035g1/8gb/256gb ssd/w10pro</t>
  </si>
  <si>
    <t>Spectre 13-af006ur (2PT09EA) Intel Core i5 8250U 1600 MHz/13.3"/1920x1080/8Gb/256Gb SSD/DVD нет/Intel UHD Graphics 620/Wi-Fi/Bluetooth/Windows 10 Home (White)</t>
  </si>
  <si>
    <t>ZenBook Pro UX450FDA-AI77 Intel Core i7 8565U 1800MHz/14"/1920x1080/8GB/512GB SSD/DVD нет/Wi-Fi/Bluetooth/Windows 10 Pro</t>
  </si>
  <si>
    <t>ACER ConceptD 7 CN715-71-7383 (NX.C4KER.006)</t>
  </si>
  <si>
    <t>ConceptD 7 ConceptD 7 CN715-71-79YB (NX.C4KER.003)</t>
  </si>
  <si>
    <t>ACER ConceptD 7 CN715-71-79YB, 15.6", IPS, Intel Core i7 9750H 2.6ГГц, 32ГБ, 1ТБ + 1ТБ SSD, NVIDIA GeForce RTX 2080 MAX Q - 8192 Мб, Windows 10 Professional, NX.C4KER.003, белый</t>
  </si>
  <si>
    <t>ConceptD 7 CN715-71-79YB White (NX.C4KER.003)</t>
  </si>
  <si>
    <t>15.6" CONCEPTD 7 CN715-71-79YB (NX.C4KER.003)</t>
  </si>
  <si>
    <t>ConceptD 7 CN715-71-79YB (NX.C4KER.003)</t>
  </si>
  <si>
    <t>ConceptD 7 (CN715-71-70GB) Intel Core i7 9750H 2600 MHz/15.6"/3840x2160/32GB/1024GB SSD/DVD нет/NVIDIA GeForce RTX 2060 6GB/Wi-Fi/Bluetooth/Windows 10 Pro (NX.C4HER.004) White</t>
  </si>
  <si>
    <t>ConceptD 7 CN715-71-70GB Core i7 9750H/32Gb/SSD1Tb/nVidia GeForce RTX 2060 6Gb/15.6"/IPS/UHD (3840x2160)/Windows 10 Professional/white/WiFi/BT/Cam</t>
  </si>
  <si>
    <t>ConceptD 7 CN715-71-70GB Intel Core i7 9750H, 2.6 GHz - 4.5 GHz, 32768 Mb, 15.6" UHD (4K) 3840x2160, 1000 Gb SSD, DVD нет, nVidia GeForce RTX 2060 6144 Mb, Windows 10 Professional, белый, 2.1 кг, NX.C4HER.004</t>
  </si>
  <si>
    <t>ConceptD 7 CN715-71-70GB NX.C4HER.004</t>
  </si>
  <si>
    <t>ConceptD 7 CN715-71-70GB</t>
  </si>
  <si>
    <t>ConceptD 7 CN715-71-70GB Core i7 9750H / 32Gb / SSD1Tb / nVidia GeForce RTX 2060 6Gb / 15.6" / IPS / UHD (3840x2160) / Windows 10 Professional / white / WiFi / BT / Cam</t>
  </si>
  <si>
    <t>ConceptD 7 CN715-71-70GB Core i7 9750H / 32Gb / 2x512Gb SSD / NV RTX2060 6Gb / 15.6" UHD / Win10Pro White</t>
  </si>
  <si>
    <t>ConceptD 7 CN715-71-70GB Core i7 9750H/32Gb/2x512Gb SSD/NV RTX 2060 6Gb/15.6" UHD/Win10Pro White</t>
  </si>
  <si>
    <t>15.6" ConceptD 7 CN715-71-70GB белый (NX.C4HER.004)</t>
  </si>
  <si>
    <t>ConceptD 7 CN715-71-70GB 15.6" 3840x2160 Intel Core i7-9750H 1024 Gb 32Gb WiFi (802.11 b/g/n/ac/ax) nVidia GeForce RTX 2060 6144 Мб белый Windows 10 Professional NX.C4HER.004</t>
  </si>
  <si>
    <t>ConceptD 7 CN715-71-70GB (NX.C4HER.004), white</t>
  </si>
  <si>
    <t>ConceptD 7 CN715-71-70GB (NX.C4HER.004)</t>
  </si>
  <si>
    <t>GL73 8SE-074RU Intel Core i7 8750H 2200 MHz/17.3"/1920x1080/16GB/1128GB HDD+SSD/DVD нет/NVIDIA GeForce RTX 2060/Wi-Fi/Bluetooth/Windows 10 Home (9S7-17C722-074)</t>
  </si>
  <si>
    <t>FLEX-14IWL (Intel Core I7 8565U 1800 MHZ/14"/1920X1080 Touch/8GB/256GB SSD/Intel UHD Graphics 620/WI-FI/Bluetooth/Windows 10 Home)</t>
  </si>
  <si>
    <t>Flex-14IWL (Intel Core i7 8565U 1800 MHz/14"/1920x1080/8Gb/256Gb SSD/Intel UHD Graphics 620/Wi-Fi/Bluetooth/Win 10 Home)</t>
  </si>
  <si>
    <t>VivoBook S14 S406UA-BM169T 90NB0FX2-M06070</t>
  </si>
  <si>
    <t>Pavilion 17-ab426ur 5MJ05EA</t>
  </si>
  <si>
    <t>ThinkPad P15v Gen 1 Intel Core i7 10750H 2600MHz/15.6"/3840x2160/32GB/1024GB SSD/DVD нет/NVIDIA Quadro P620 4GB/Wi-Fi/Bluetooth/Windows 10 Pro (20TQ004WRT)</t>
  </si>
  <si>
    <t>ThinkPad P15v 20TQ004WRT</t>
  </si>
  <si>
    <t>GT75 9SG-418RU Coffeelake refresh i7-9750H/32GB/1TB+1TB SSD/noODD/17.3" FHD, IPS 144Hz/RTX 2080 ,GDDR6 8GB/WiFi+BT/Win 10/Black (9S7-17A611-418)</t>
  </si>
  <si>
    <t>14-bp013ur 1ZJ49EA</t>
  </si>
  <si>
    <t>ZenBook Flip UX561UN-BO056T Intel Core i5 8250U 1600 MHz/15.6"/1920x1080/8GB/512GB SSD/DVD нет/NVIDIA GeForce MX150/Wi-Fi/Bluetooth/Windows 10 Home (90NB0G32-M00940) Silver</t>
  </si>
  <si>
    <t>Blade Stealth 13.3 (2020) (Intel Core i7 1065G7 1300MHz/13.3"/3200x1800/16GB/512GB SSD/DVD нет/NVIDIA GeForce GTX 1650 Ti 4GB/Wi-Fi/Bluetooth/Windows 10 Home)</t>
  </si>
  <si>
    <t>Blade Stealth 13.3 (2020) (Intel Core i7 1065G7 1300MHz/13.3"/1920x1080/16GB/512GB SSD/DVD нет/NVIDIA GeForce GTX 1650 Ti 4GB/Wi-Fi/Bluetooth/Windows 10 Home)</t>
  </si>
  <si>
    <t>LATITUDE 5491-5499 Intel Core i5 8400H 2500 MHz/14"/1920x1080/8GB/1256GB HDD+SSD/DVD нет/Intel UHD Graphics 630/Wi-Fi/Bluetooth/Windows 10 Pro (Black)</t>
  </si>
  <si>
    <t>INSPIRON 3567 Intel Core i3 6006U 2000 MHz/15.6"/1366x768/4GB/500GB HDD/DVD-RW/Intel HD Graphics 520/Wi-Fi/Bluetooth/Windows 10 Pro</t>
  </si>
  <si>
    <t>XPS 13 2-in-1 9310 / 9310-7023 (13.40" 3840x2400/ Core i7 1165G7 2800MHz/ 16Gb/ SSD 1024Gb/ Intel Iris Xe Graphics 64Mb) MS Windows 10 Home (64-bit)/Серебристый</t>
  </si>
  <si>
    <t>XPS 13, 13.4", Intel Core i7 1165G7 2.8ГГц, 16ГБ, 1ТБ SSD, Intel Iris Xe graphics , Windows 10 Professional, 9310-2089, серебристый</t>
  </si>
  <si>
    <t>XPS 13 2-in-1 9310 / (13.4" 3840x2400/ Core i7 1165G7 2800MHz/ MS Windows 10 Home (64-bit)/ SSD 1024Gb// 16Gb/ Intel Iris Xe Graphics 64Mb)/ / Серебристый/ 9310-7023</t>
  </si>
  <si>
    <t>XPS 13/ 13.4"/ Intel Core i7 1165G7 2.8ГГц/ 16ГБ/ 512ГБ SSD/ Intel Iris Xe graphics / Windows 10 Professional/ 9310-7061, серебристый</t>
  </si>
  <si>
    <t>XPS 13 Core i5 1135G7/8Gb/SSD512Gb/Intel Iris Xe graphics/13.4" WVA/FHD+ (1920x1200)/Windows 10 Professional/silver/WiFi/BT/Cam</t>
  </si>
  <si>
    <t>XPS 13 9310 (9310-2089)</t>
  </si>
  <si>
    <t>XPS 13 9310-7047</t>
  </si>
  <si>
    <t>XPS 13 9300 Intel Core i5 1035G1 1000MHz/13.4"/1920x1200/8GB/256GB SSD/DVD нет/Intel UHD Graphics/Wi-Fi/Bluetooth/Windows 10 Home</t>
  </si>
  <si>
    <t>Ноутбуки Predator Triton 300 PT315-51-717H</t>
  </si>
  <si>
    <t>Ноутбук-трансформер Spin 3 SP314-54N-31MF NX.HQCER.006</t>
  </si>
  <si>
    <t>ToughBook FZ-55 mk1 (FZ-55B400KT9)</t>
  </si>
  <si>
    <t>GS75 Stealth 10SE-466RU Intel Core i7 10750H 2600MHz/17.3"/1920x1080/16GB/512GB SSD/DVD нет/NVIDIA GeForce RTX 2060 6GB/Wi-Fi/Bluetooth/Windows 10 Home</t>
  </si>
  <si>
    <t>GS75 Stealth 10SE-466RU Intel Core i7 10750H 2600 MHz/17.3"/1920x1080/16Gb/512Gb SSD/DVD нет/NVIDIA GeForce RTX 2060/Wi-Fi/Bluetooth/Windows 10 Home (9S7-17G321-466) Black</t>
  </si>
  <si>
    <t>Omen 17-an104ur 4GR79EA</t>
  </si>
  <si>
    <t>GL63 8SE-257RU Intel Core i7 8750H 2200 MHz/15.6"/1920x1080/16GB/1256GB HDD+SSD/DVD нет/NVIDIA GeForce RTX 2060/Wi-Fi/Bluetooth/Windows 10 Home (9S7-16P732-257)</t>
  </si>
  <si>
    <t>GL63 8SE-422XRU / (15.6" 1920x1080/ Core i7 8750H 2200MHz/ Free DOS/ HDD+SSD 1000Gb/128Gb// 8Gb/ NVIDIA GeForce® RTX 2060 6144Mb)/ / Черный/ 9S7-16P732-422</t>
  </si>
  <si>
    <t>GL63 8SE-422XRU / 9S7-16P732-422 (15.60" 1920x1080/ Core i7 8750H 2200MHz/ 8Gb/ HDD+SSD 1000Gb/128Gb/ NVIDIA GeForce® RTX 2060 6144Mb) Free DOS/Черный</t>
  </si>
  <si>
    <t>ACER TravelMate P6 TMP614-51-G2-75J4 (NX.VMQER.00A)</t>
  </si>
  <si>
    <t>TravelMate TMP614-51-G2-75J4 NX.VMQER.00A black 14"</t>
  </si>
  <si>
    <t>TravelMate P6 TravelMate P6 TMP614-51-G2-75J4 (NX.VMQER.00A)</t>
  </si>
  <si>
    <t>TravelMate P614-51-G2-75J4 (NX.VMQER.00A)</t>
  </si>
  <si>
    <t>TravelMate TMP614-51-G2-75J4 (NX.VMQER.00A)</t>
  </si>
  <si>
    <t>TravelMate P6 TMP614-51-G2-75J4 NX.VMQER.00A i7-10510U/8GB/256GB SSD/14" FHD/UHD Graphics/WiFi/BT/Cam/FPR/Win10Pro/black</t>
  </si>
  <si>
    <t>TravelMate P6 TMP614-51-G2-75DR Intel Core i7 10510U 1800 MHz/14"/1920x1080/16Gb/1024GB SSD/DVD нет/Intel UHD Graphics/Wi-Fi/Bluetooth/Windows 10 Pro (NX.VMQER.008) Black</t>
  </si>
  <si>
    <t>TravelMate P6 TMP614-51-G2-75DR (NX.VMQER.008) черный</t>
  </si>
  <si>
    <t>TravelMate TMP614-51-G2-75DR Intel Core i7 10510U, 1.8 GHz - 4.9 GHz, 16384 Mb, 14" Full HD 1920x1080, 1000 Gb SSD, DVD нет, Intel UHD Graphics, Windows 10 Professional, черный, 1.1 кг, NX.VMQER.008</t>
  </si>
  <si>
    <t>TravelMate P6 TMP614-51-G2-75DR</t>
  </si>
  <si>
    <t>TravelMate P6 TMP614-51-G2-75DR, 14.0" FHD (1920х1080) IPS, i7-10510U 1.80 GHz, 16384MB DDR4, 1тб PCIe NVMe SSD, UHD Graphics, WiFi, BT, IR camera, FPR, 60Wh, Win10Pro64, 3 ОS, Black</t>
  </si>
  <si>
    <t>TravelMate P6 P614-51-G2-75DR / NX.VMQER.008 (14.00" 1920x1080/ Core i7 10510U 1800MHz/ 16Gb/ SSD 1024Gb/ Intel UHD Graphics 64Mb) MS Windows 10 Professional (64-bit)/Черный</t>
  </si>
  <si>
    <t>TravelMate TMP614-51-G2-75J4 14"(1920x1080 (матовый) IPS)/Intel Core i7 10510U(1.8Ghz)/8192Mb/256SSDGb/noDVD/Int:Intel HD/Cam/BT/WiFi/war 3y/1.1kg/Black/W10Pro [NX.VMQER.00A]</t>
  </si>
  <si>
    <t>"TravelMate P6 TMP614-51-G2-788Z" NX.VMQER.009 (Core i7 10510U-1.80ГГц, 16ГБ, 512ГБ SSD, UHDG, LAN, WiFi, BT, WebCam, 14.0" 1920x1080, W'10 Pro), черный</t>
  </si>
  <si>
    <t>ACER TravelMate P6 TMP614-51-G2-75DR Core i7-10510U/8Gb+8Gb/1Tb SSD NVMe/14" FullHD/ Win10Pro Черный</t>
  </si>
  <si>
    <t>TravelMate P6 TMP614-51-G2-75DR Core i7-10510U/8Gb+8Gb/1Tb SSD NVMe/14" FullHD/ Win10Pro Black</t>
  </si>
  <si>
    <t>ACER TravelMate P6 TMP614-51-G2-75DR NX.VMQER.008</t>
  </si>
  <si>
    <t>TravelMate P6 TMP614-51-G2-75DR (NX.VMQER.008)</t>
  </si>
  <si>
    <t>TravelMate P614-51-G2-75DR</t>
  </si>
  <si>
    <t>TravelMate P6 (NX.VMQER.00A) black</t>
  </si>
  <si>
    <t>TMP614-51 CI7-10510U (NX.VMQER.00A)</t>
  </si>
  <si>
    <t>MP614-51-G2-75J4 (NX.VMQER.00A)</t>
  </si>
  <si>
    <t>TMP614-51 (NX.VMQER.00A)</t>
  </si>
  <si>
    <t>M15 R2 (Intel Core i7 9750H 2600MHz/15.6"/1920x1080/16GB/1024GB SSD/DVD нет/NVIDIA GeForce RTX 2060 6GB/Wi-Fi/Bluetooth/Windows 10 Home)</t>
  </si>
  <si>
    <t>5390-3221 Vostro 5390 Core i5 8265U, 8 Gb, SSD 256 Gb, Intel UHD 620, 13.3", IPS, FHD (1920x1080), Windows 10, grey, WiFi, BT, Cam</t>
  </si>
  <si>
    <t>Vostro 5390-3245 Intel Core i5 8265U 1600 MHz/13.3"/1920x1080/8GB/256GB SSD/DVD нет/NVIDIA GeForce MX250 2GB/Wi-Fi/Bluetooth/Windows 10 Pro (Grey)</t>
  </si>
  <si>
    <t>ROG Zephyrus M GM501GS-EI030T Intel Core i7 8750H 2200 MHz/15.6"/1920x1080/32GB/1512GB HDD+SSD/DVD нет/NVIDIA GeForce GTX 1070/Wi-Fi/Bluetooth/Windows 10 Home (90NR0031-M01570) Black</t>
  </si>
  <si>
    <t>TravelMate TMP215-52-50UM NX.VLLER.00H black 15.6''</t>
  </si>
  <si>
    <t>TravelMate P215-52-32WA (NX.VLLER.00M)</t>
  </si>
  <si>
    <t>TravelMate P2 TravelMate P2 TMP215-52-32WA (NX.VLLER.00M)</t>
  </si>
  <si>
    <t>TravelMate P2 TMP215-52-32WA NX.VLLER.00M(Intel Core i3 10110U 2100MHz/15.6"/1920x1080/4GB/256GB SSD/DVD нет/Intel UHD Graphics/Wi-Fi/Bluetooth/Linux)</t>
  </si>
  <si>
    <t>TravelMate P2 TMP215-52-32WA (Intel Core i3 10110U 2100 Mhz/15.6"/1920х1080/4096Mb/256Gb SSD/DVD нет/Intel UHD Graphic/WIFI/Endless OS)</t>
  </si>
  <si>
    <t>15.6" TravelMate P2 TMP215-52-50UM (NX.VLLER.00H), черный</t>
  </si>
  <si>
    <t>TravelMate P2 TMP215-52-529S NX.VLLER.00G i5-10210U/8GB/256GB SSD/15,6" FHD/IPS/UHD Graphics/WiFi/BT/cam/FPR/Linux/black</t>
  </si>
  <si>
    <t>TravelMate P2 P215-52 i7-10510U 16Gb SSD 512Gb Intel UHD Graphics 15,6 FHD IPS Cam LTE 4319мАч Win10Pro Черный P215-52-776W NX.VMHER.003</t>
  </si>
  <si>
    <t>TravelMate P2 TMP215-52-529S (NX.VLLER.00G)</t>
  </si>
  <si>
    <t>ACER TravelMate P2 TMP215-52-78AN, 15.6", Intel Core i7 10510U 1.8ГГц, 16ГБ, 512ГБ SSD, Intel UHD Graphics , Windows 10 Professional, NX.VLLER.00J, черный</t>
  </si>
  <si>
    <t>ACER TravelMate P2 TMP215-52-78AN (NX.VLLER.00J) (уцененный - У1)</t>
  </si>
  <si>
    <t>TravelMate P2 TMP215-52-32X3 (NX.VLLER.00Q)</t>
  </si>
  <si>
    <t>TravelMate P2 TMP215-52-776W (NX.VMHER.003), черный</t>
  </si>
  <si>
    <t>TravelMate P2 (P215-52-776W) Intel Core i7 10510U 1800 MHz/15.6"/1920x1080/16Gb/512GB SSD/DVD нет/Intel UHD Graphics/LTE/Wi-Fi/Bluetooth/Windows 10 Pro (NX.VMHER.003) Black</t>
  </si>
  <si>
    <t>TravelMate P2, 15.6" FHD (1920х1080) IPS, i7-10510U 1.80 Ghz, 8192MB DDR4, 512гб PCIe NVMe SSD, UHD Graphics, LTE, WiFi, BT, HD camera, FPR, 48Wh, Win10Pro64, 3 CI, Black</t>
  </si>
  <si>
    <t>TravelMate P2 P215-52-776W / NX.VMHER.003 (15.60" 1920x1080/ Core i7 10510U 1800MHz/ 16Gb/ SSD 512Gb/ Intel UHD Graphics 64Mb) MS Windows 10 Professional (64-bit)/Черный</t>
  </si>
  <si>
    <t>TravelMate P2 TMP215-52-776W Intel Core i7 10510U, 1.8 GHz - 4.9 GHz, 16384 Mb, 15.6" Full HD 1920x1080, 512 Gb SSD, DVD нет, Intel UHD Graphics, LTE, Windows 10 Professional, черный, 1.8 кг, NX.VMHER.003</t>
  </si>
  <si>
    <t>ACER TravelMate P2 TMP215-52-776W (NX.VMHER.003)</t>
  </si>
  <si>
    <t>TravelMate P2 TMP215-52-776W NX.VMHER.003</t>
  </si>
  <si>
    <t>TravelMate P2 TMP215-52-78AN (NX.VLLER.00J) черный</t>
  </si>
  <si>
    <t>TravelMate P2 P215-52-776W</t>
  </si>
  <si>
    <t>15.6" TMP215-52-776W TravelMate Intel Core i7-10510U/16Gb/512Gb SSD/LTE/15.6" FullHD/Win10Pro Черный (NX.VMHER.003)</t>
  </si>
  <si>
    <t>ACER TravelMate P2 TMP215-52-776W NX.VMHER.003</t>
  </si>
  <si>
    <t>TravelMate TMP215-52-776W Core i7-10510U/16Gb/512Gb SSD/LTE/15.6" FullHD/Win10Pro Black</t>
  </si>
  <si>
    <t>TravelMate P2 P215-52-776W (NX.VMHER.003)</t>
  </si>
  <si>
    <t>TravelMate P2 TMP215-52-776W (NX.VMHER.003)</t>
  </si>
  <si>
    <t>TravelMate P215-52-776W</t>
  </si>
  <si>
    <t>ACER TravelMate P2 TMP215-52-78AN 15.6"/Intel Core i7 10510U 1.8ГГц/16Гб/512Гб SSD/Intel UHD Graphics /Windows 10 Professional/NX.VLLER.00J/черный</t>
  </si>
  <si>
    <t>15.6" TravelMate P2 TMP215-52-78AN черный (NX.VLLER.00J)</t>
  </si>
  <si>
    <t>TravelMate P2 TMP215-52-78AN Core i7 10510U 16Gb SSD512Gb Intel UHD Graphics 15.6" FHD (1920x1080) Windows 10 Professional black WiFi BT Cam</t>
  </si>
  <si>
    <t>TravelMate TMP215-52-78AN W10Pro BLACK (NX.VLLER.00J)</t>
  </si>
  <si>
    <t>Travelmate P215-52-30Cq Nx.vller.00R</t>
  </si>
  <si>
    <t>TravelMate P2 TMP215-52-529S NX.VLLER.00G</t>
  </si>
  <si>
    <t>"TravelMate P2 TMP215-52-30CQ" NX.VLLER.00R (Core i3 10110U-2.10ГГц, 8ГБ, 256ГБ SSD, UHDG, LAN, WiFi, BT, WebCam, 15.6" 1920x1080, Linux), черный</t>
  </si>
  <si>
    <t>TravelMate P2 TMP215-52-32X3 Core i3 10110U/4Gb/SSD256Gb/15.6"/FHD/Win10Pro/black (NX.VLLER.00Q)</t>
  </si>
  <si>
    <t>GF72 8RD-094XRU Intel Core i5 8300H 2300 MHz/17.3"/1920x1080/8GB/1128GB HDD+SSD/DVD нет/NVIDIA GeForce GTX 1050 Ti/Wi-Fi/Bluetooth/Без ОС (9S7-179F32-094) Black</t>
  </si>
  <si>
    <t>TravelMate P614-51T-G2-70R6 (NX.VMTER.008)</t>
  </si>
  <si>
    <t>ACER TravelMate P6 TMP614-51T-G2-07R6, 14", IPS, Intel Core i7 10510U 1.8ГГц, 8ГБ, 256ГБ SSD, Intel UHD Graphics , Windows 10 Professional, NX.VMTER.008, черный</t>
  </si>
  <si>
    <t>TravelMate P6 TravelMate P6 TMP614-51T-G2-70R6 (NX.VMTER.008)</t>
  </si>
  <si>
    <t>TravelMate P6 TMP614-51T-G2-07R6 (NX.VMTER.008)</t>
  </si>
  <si>
    <t>TravelMate TMP614-51T-G2-07R6 NX.VMTER.008 black 14"</t>
  </si>
  <si>
    <t>TravelMate P6 TMP614-51T-G2-75NX (NX.VMTER.007) черный</t>
  </si>
  <si>
    <t>TravelMate P6 (TMP614-51T-G2-75NX) Intel Core i7 10510U 1800 MHz/14"/1920x1080/16Gb/512GB SSD/DVD нет/Intel UHD Graphics/Wi-Fi/Bluetooth/Windows 10 Pro (NX.VMTER.007) Black</t>
  </si>
  <si>
    <t>TravelMate P614-51T-G2-75NX</t>
  </si>
  <si>
    <t>TravelMate P6 TMP614-51T-G2-75NX Core i7 10510U/16Gb/512Gb SSD/14" FullHD Touch/Win10Pro Black</t>
  </si>
  <si>
    <t>TravelMate P6 P614-51T-G2-75NX / NX.VMTER.007 (14.00" 1920x1080/ Core i7 10510U 1800MHz/ 16Gb/ SSD 512Gb/ Intel UHD Graphics 64Mb) MS Windows 10 Professional (64-bit)/Черный</t>
  </si>
  <si>
    <t>TravelMate P6 TMP614-51T-G2-07R6 Core i7 10510U 8Gb SSD256Gb Intel UHD Graphics 14" IPS Touch FHD (1920x1080) 4G Windows 10 Professional black WiFi BT Cam</t>
  </si>
  <si>
    <t>14" TravelMate P6 TMP614-51T-G2-75NX черный (NX.VMTER.007)</t>
  </si>
  <si>
    <t>TravelMate TMP614-51T-G2-75NX NX.VMTER.007 i7-10510U/16GB/512GB SSD/14"/IPS/FHD/Win10Pro/WiFi/BT/Cam/black</t>
  </si>
  <si>
    <t>TravelMate TMP614-51T-G2-75NX W10Pro (NX.VMTER.007)</t>
  </si>
  <si>
    <t>ACER TravelMate TMP614-51T-G2-75NX (NX.VMTER.007)</t>
  </si>
  <si>
    <t>TravelMate TMP614-51T-G2-75NX Intel Core i7 10510U, 1.8 GHz - 4.9 GHz, 16384 Mb, 14" Full HD 1920x1080, 512 Gb SSD, DVD нет, Intel UHD Graphics, Windows 10 Professional, черный, 1.1 кг, NX.VMTER.007</t>
  </si>
  <si>
    <t>TravelMate TMP614-51T-G2-75NX Intel Core i7 10510U, 1.8 GHz, 16384 Mb, 14" Full HD 1920x1080, 512 Gb SSD, DVD нет, Intel UHD Graphics, Windows 10 Professional, черный, 1.1 кг, NX.VMTER.007</t>
  </si>
  <si>
    <t>TravelMate TMP614-51T-G2-75NX (NX.VMTER.007) черный</t>
  </si>
  <si>
    <t>TravelMate TMP614-51T-G2-70R6</t>
  </si>
  <si>
    <t>TravelMate TMP614-51T-G2-75NX Core i7 10510U / 16384Mb / SSD 512гб / 14.0" / IPS / FHD (1920x1080) / Win10Pro64 / black / WiFi / BT / Cam</t>
  </si>
  <si>
    <t>TravelMate TMP614-51T-G2-70R6 (NX.VMTER.008)</t>
  </si>
  <si>
    <t>TravelMate TMP614-51T-G2-70R6, black</t>
  </si>
  <si>
    <t>Lenovo IdeaPad S145-15AST (81N300GRRU)</t>
  </si>
  <si>
    <t>ASUS TUF Gaming FX705DT-AU042T</t>
  </si>
  <si>
    <t>HP Pavilion x360 14-dh0049ur (1U2W4EA)</t>
  </si>
  <si>
    <t>Irbis NB600</t>
  </si>
  <si>
    <t>Lenovo IdeaPad S145-15IKB (81VD00DLRU)</t>
  </si>
  <si>
    <t>ASUS VivoBook F540BA-GQ800T</t>
  </si>
  <si>
    <t>Huawei MateBook D14 Nbl-WAQ9R Space Grey</t>
  </si>
  <si>
    <t>Lenovo IdeaPad L340-17IRH Gaming (81LL00F2RU)</t>
  </si>
  <si>
    <t>HP Pavilion Gaming 15-dk0076ur (1U2Z3EA)</t>
  </si>
  <si>
    <t>Honor MagicBook 14 512GB Space Gray (NblL-WDQ9HN)</t>
  </si>
  <si>
    <t>Honor MagicBook 15 512GB Space Gray (BohL-WDQ9HN)</t>
  </si>
  <si>
    <t>Huawei MateBook 15 Space Grey (Boh-WAP9R)</t>
  </si>
  <si>
    <t>Lenovo IdeaPad 3 15ADA05 (81W10071RU)</t>
  </si>
  <si>
    <t>Huawei MateBook D15 Boh-WAQ9R Space Grey</t>
  </si>
  <si>
    <t>Honor MagicBook 14 256GB Space Gray (Nbl-WAQ9HNR)</t>
  </si>
  <si>
    <t>Prestigio SmartBook 141S (PSB141S01ZFL_DB_CIS)</t>
  </si>
  <si>
    <t>Honor MagicBook 15 256GB Space Gray (Boh-WAQ9HNR)</t>
  </si>
  <si>
    <t>ASUS R521FL-BQ241T</t>
  </si>
  <si>
    <t>Honor MagicBook Pro 512GB Space Gray (HLY-W19R)</t>
  </si>
  <si>
    <t>ASUS VivoBook Flip 12 TP202NA-EH008T</t>
  </si>
  <si>
    <t>Apple MacBook Air 13.3" (MQD32RU/A)</t>
  </si>
  <si>
    <t>Acer SP111-34N-C9ET (NX.H67ER.004)</t>
  </si>
  <si>
    <t>HP Pavilion x360 14-dh0015ur (7DR28EA)</t>
  </si>
  <si>
    <t>ASUS VivoBook F420FA-EB215T</t>
  </si>
  <si>
    <t>Acer Swift 3 SF314-58-527K (NX.HPMER.008)</t>
  </si>
  <si>
    <t>HP 15-db1231ur (1X2M2EA)</t>
  </si>
  <si>
    <t>Acer Swift 3 SF314-41-R0W1 NX.HFEER.005</t>
  </si>
  <si>
    <t>Apple MacBook Air 13" Space Grey (MWTJ2RU/A)</t>
  </si>
  <si>
    <t>HP 15-dw2089ur (201N7EA)</t>
  </si>
  <si>
    <t>Honor MagicBook 14 512GB Space Gray (Nbl-WAQ9HNR)</t>
  </si>
  <si>
    <t>Lenovo IdeaPad C340-14IML (81TK00DFRU)</t>
  </si>
  <si>
    <t>Acer Nitro 5 AN515-43-R7A3 NH.Q6ZER.00Q</t>
  </si>
  <si>
    <t>Acer Aspire 3 A317-51G-56GW (NX.HM0ER.007)</t>
  </si>
  <si>
    <t>Apple MacBook Pro 13" Touch Bar Space Grey (MWP42RU/A)</t>
  </si>
  <si>
    <t>Honor MagicBook 15 512GB Space Gray (Boh-WAQ9HNR)</t>
  </si>
  <si>
    <t>HP 14s-fq0006ur (1U2X6EA)</t>
  </si>
  <si>
    <t>Huawei MateBook 13 Space Grey (HN-W19R)</t>
  </si>
  <si>
    <t>Huawei MateBook 14 Space Grey (Nbl-WAP9R)</t>
  </si>
  <si>
    <t>Lenovo IdeaPad S145-15IKB (81VD00DFRU)</t>
  </si>
  <si>
    <t>HP Envy x360 Convert 13-ag0000ur (4GQ85EA)</t>
  </si>
  <si>
    <t>MSI GF65 Thin 9SEXR-441RU</t>
  </si>
  <si>
    <t>Lenovo IdeaPad S145-15IKB (81VD00DBRU)</t>
  </si>
  <si>
    <t>HP Pavilion 15-cx0098ur (4RG09EA)</t>
  </si>
  <si>
    <t>Acer Nitro 5 AN515-54-547T (NH.Q59ER.038)</t>
  </si>
  <si>
    <t>Lenovo IdeaPad Flex 3 11IGL05 (82B2000TRU)</t>
  </si>
  <si>
    <t>ASUS VivoBook R543BA-GQ886T</t>
  </si>
  <si>
    <t>Acer Aspire 3 A315-56-33BN (NX.HS5ER.01E)</t>
  </si>
  <si>
    <t>Acer Swift 5 SF514-54T-57DS (NX.HHUER.005)</t>
  </si>
  <si>
    <t>Lenovo IdeaPad L340-15IRH Gaming (81LK01JHRU)</t>
  </si>
  <si>
    <t>Huawei MateBook X Pro MACHC-WAE9LP Space Grey</t>
  </si>
  <si>
    <t>Lenovo Ideapad C340-14IML (81TK00DERU)</t>
  </si>
  <si>
    <t>Huawei MateBook 13 WRTB-WAH9L Space Grey</t>
  </si>
  <si>
    <t>Huawei MateBook X Pro Emerald Green (MACHC-WAE9LP)</t>
  </si>
  <si>
    <t>Apple MacBook Pro 13" Touch Bar Space Grey (MXK52RU/A)</t>
  </si>
  <si>
    <t>HP Pavilion Gaming 17-cd1042ur (201Q8EA)</t>
  </si>
  <si>
    <t>HP Pavilion 17-ab419ur (5ML46EA)</t>
  </si>
  <si>
    <t>ASUS VivoBook Gaming F571GT-BQ423T</t>
  </si>
  <si>
    <t>Acer Aspire 3 A315-23G-R2J2 (NX.HVRER.00T)</t>
  </si>
  <si>
    <t>HP 15-da0563ur (1U2Y6EA)</t>
  </si>
  <si>
    <t>Lenovo IdeaPad 3 14ARE05 (81W30083RU)</t>
  </si>
  <si>
    <t>Honor MagicBook Pro 512GB Mystic Silver (HLY-W19R)</t>
  </si>
  <si>
    <t>Huawei MateBook 14 Space Grey (NbB-WAH9)</t>
  </si>
  <si>
    <t>ASUS R214MA-GJ057T</t>
  </si>
  <si>
    <t>Acer Aspire 3 A315-23G-R79M (NX.HVRER.001)</t>
  </si>
  <si>
    <t>HP 17-by2006ur (286W0EA)</t>
  </si>
  <si>
    <t>Acer Aspire 5 A515-54G-38KM (NX.HMYER.006)</t>
  </si>
  <si>
    <t>Lenovo IdeaPad 5 14IIL05 (81YH00GDRU)</t>
  </si>
  <si>
    <t>ASUS ZenBook Flip UX563FD-EZ067T</t>
  </si>
  <si>
    <t>ASUS VivoBook S S431FA-EB032T</t>
  </si>
  <si>
    <t>MSI Modern 14 A10RAS-892RU</t>
  </si>
  <si>
    <t>ASUS Zenbook UX431FA-AM196T</t>
  </si>
  <si>
    <t>Acer Nitro 5 AN515-43-R9PA (NH.Q6NER.001)</t>
  </si>
  <si>
    <t>MSI GF65 Thin 9SEXR-691RU</t>
  </si>
  <si>
    <t>HP 17-by2013ur (286W1EA)</t>
  </si>
  <si>
    <t>ASUS TUF Gaming FX505GT-HN132T</t>
  </si>
  <si>
    <t>Lenovo IdeaPad Gaming 3 15IMH05 (81Y4006XRU)</t>
  </si>
  <si>
    <t>MSI Prestige 15 A10SC-213RU</t>
  </si>
  <si>
    <t>ASUS ZenBook Duo UX481FL-BM051T</t>
  </si>
  <si>
    <t>Huawei MateBook D 15 Boh-WAQ9R 512GB Space Grey</t>
  </si>
  <si>
    <t>ASUS Zenbook Flip UX463FA-AI013T</t>
  </si>
  <si>
    <t>Dell Inspiron 3583-5961</t>
  </si>
  <si>
    <t>Lenovo IdeaPad L340-15API (81LW0057RK)</t>
  </si>
  <si>
    <t>HP 15-gw0008ur (1U3D6EA)</t>
  </si>
  <si>
    <t>Lenovo IdeaPad 5 14ARE05 (81YM002ERU)</t>
  </si>
  <si>
    <t>Acer Aspire 3 A317-52-373U (NX.HZWER.003)</t>
  </si>
  <si>
    <t>HP Omen 15-dc0027ur (4JS47EA)</t>
  </si>
  <si>
    <t>Lenovo IdeaPad Gaming 3 15ARH05 (82EY00BFRU)</t>
  </si>
  <si>
    <t>Apple MacBook Pro 13" Touch Bar Silver (MWP72RU/A)</t>
  </si>
  <si>
    <t>Lenovo IdeaPad Gaming 3 15ARH05 (82EY002ERU)</t>
  </si>
  <si>
    <t>Dell G515-5997</t>
  </si>
  <si>
    <t>MSI GL65 Leopard 10SDRK-406RU</t>
  </si>
  <si>
    <t>ASUS ZenBook 13 UX325JA-EG109T</t>
  </si>
  <si>
    <t>ASUS M570DD-DM151T</t>
  </si>
  <si>
    <t>Acer Spin 3 SP314-54N-31MF (NX.HQCER.006)</t>
  </si>
  <si>
    <t>Acer Helios 300 PH317-54-79NW (NH.Q9VER.00H)</t>
  </si>
  <si>
    <t>Lenovo IdeaPad 3 14IIL05 (81WD00ELRU)</t>
  </si>
  <si>
    <t>Irbis NB68</t>
  </si>
  <si>
    <t>Prestigio SmartBook 141 C5 (PSB141C05CGP_DG_CIS)</t>
  </si>
  <si>
    <t>Lenovo IdeaPad Gaming 3 15ARH05 (82EY002DRU)</t>
  </si>
  <si>
    <t>Lenovo IdeaPad 5 15IIL05 (81YK001ERU)</t>
  </si>
  <si>
    <t>ASUS VivoBook 15 X571LI-BQ029T</t>
  </si>
  <si>
    <t>Apple MacBook Air 13" Silver (MVH42RU/A)</t>
  </si>
  <si>
    <t>Lenovo ThinkBook 14 IIL (20SL000MRU)</t>
  </si>
  <si>
    <t>Huawei MateBook D 15 BohL-WDQ9 512GB Space Grey</t>
  </si>
  <si>
    <t>Huawei MateBook D 14 NblL-WDQ9 512GB Space Grey</t>
  </si>
  <si>
    <t>Apple MacBook Pro 13 i5 1,4/16Gb/512 SSD Space Gray</t>
  </si>
  <si>
    <t>Lenovo ThinkBook 15 IIL (20SM002LRU)</t>
  </si>
  <si>
    <t>MSI GL65 Leopard 10SCSR-050RU</t>
  </si>
  <si>
    <t>Dell G515-5959</t>
  </si>
  <si>
    <t>MSI Modern 14 B10RASW-020RU</t>
  </si>
  <si>
    <t>Apple MacBook Pro 16 Core i9 2,3/32/1TB RP5500M 8G Space Gray (Z0Y00061E)</t>
  </si>
  <si>
    <t>Lenovo Yoga Slim 7 15IIL05 (82AA002ARU)</t>
  </si>
  <si>
    <t>Dell G515-5966</t>
  </si>
  <si>
    <t>Dell G515-5980</t>
  </si>
  <si>
    <t>Acer Aspire 3 A315-55KG-3083 NX.HEHER.025</t>
  </si>
  <si>
    <t>HP ENVY 13-ba0018ur (1X2L3EA)</t>
  </si>
  <si>
    <t>Apple MacBook Pro 16 Core i9 2,4/16/512GB RP5500M 8G Space Gray</t>
  </si>
  <si>
    <t>ASUS B9450FA-BM0341T</t>
  </si>
  <si>
    <t>Acer Aspire 3 A315-23G-R59G (NX.HVRER.00R)</t>
  </si>
  <si>
    <t>MSI Modern 14 B10RASW-062RU</t>
  </si>
  <si>
    <t>Apple MacBook Air 13" Gold (MVH52RU/A)</t>
  </si>
  <si>
    <t>Lenovo Flex 5 15IIL05 (81X30028RU)</t>
  </si>
  <si>
    <t>Dell Inspiron 7490-7049</t>
  </si>
  <si>
    <t>Dell Inspiron 7490-7063</t>
  </si>
  <si>
    <t>Lenovo Flex 5 15IIL05 (81X30027RU)</t>
  </si>
  <si>
    <t>Apple MacBook Pro 16 Core i7 2,6/32/512GB RP5300M 4G Space Gray (Z0XZ001FF)</t>
  </si>
  <si>
    <t>Lenovo Yoga Slim 7 14ARE05 (82A20055RU)</t>
  </si>
  <si>
    <t>Acer Aspire 3 A315-23G-R6CT (NX.HVRER.00S)</t>
  </si>
  <si>
    <t>MSI Bravo 15 A4DDR-068XRU</t>
  </si>
  <si>
    <t>ASUS VivoBook Flip TP401MA-BZ244T</t>
  </si>
  <si>
    <t>Dell Inspiron 3793-8566</t>
  </si>
  <si>
    <t>Acer Aspire A515-55G-391G (NX.HZAER.002)</t>
  </si>
  <si>
    <t>Apple MacBook Pro 16 Core i9 2,4/32/512GB RP5500M 8G Silver</t>
  </si>
  <si>
    <t>HP Omen 15-dh1017ur (286T9EA)</t>
  </si>
  <si>
    <t>ASUS ZenBook Flip 13 UX363JA-EM002T</t>
  </si>
  <si>
    <t>Apple MacBook Pro 16 Core i9 2,4/64/512GB RP5500M 8G Space Gray</t>
  </si>
  <si>
    <t>Apple MacBook Pro 16 Core i9 2,4/64/1TB RP5500M 8G Space Gray (Z0XZ001EW)</t>
  </si>
  <si>
    <t>Apple MacBook Pro 16 Core i9 2,4/16/8TB RP5500M 8G Space Gray</t>
  </si>
  <si>
    <t>Apple MacBook Pro 16 Core i9 2,4/64/8TB RP5500M 4G Space Gray</t>
  </si>
  <si>
    <t>Apple MacBook Pro 16 Core i9 2,4/32/512GB RP5500M 8G Space Gray (Z0XZ001EU)</t>
  </si>
  <si>
    <t>Apple MacBook Pro 16 i9 2,4/16/2T/RP 5600M 8GB Silver</t>
  </si>
  <si>
    <t>Acer Aspire 5 A514-53-5995 (NX.HUNER.002)</t>
  </si>
  <si>
    <t>Apple MacBook Pro 16 i7 2,6/64/8T/RP 5600M 8GB Space Grey</t>
  </si>
  <si>
    <t>Apple MacBook Pro 16 i7 2,6/16/1T/RP 5600M 8GB Silver</t>
  </si>
  <si>
    <t>MSI GL65 Leopard 10SCSR-018RU</t>
  </si>
  <si>
    <t>Apple MacBook Pro 13 M1/8/2TB Silver (Z11D)</t>
  </si>
  <si>
    <t>MSI GL65 Leopard 10SCXR-054RU</t>
  </si>
  <si>
    <t>Apple MacBook Air 13 M1/16/2TB Gold (Z12A)</t>
  </si>
  <si>
    <t>Apple MacBook Pro 16 Core i9 2,4/32/2TB RP5500M 8G Silver</t>
  </si>
  <si>
    <t>Apple MacBook Air 13 M1/16/1TB Silver (Z127)</t>
  </si>
  <si>
    <t>Apple MacBook Pro 16 Core i9 2,4/16/512GB RP5300M 4G Silver (Z0Y1000RE)</t>
  </si>
  <si>
    <t>Apple MacBook Air 13 M1/8/2TB Space Gray (Z124)</t>
  </si>
  <si>
    <t>Apple MacBook Pro 16 Core i9 2,4/32/1TB RP5300M 4G Silver (Z0Y1000RG)</t>
  </si>
  <si>
    <t>Apple MacBook Air 13 i3 1,1/8Gb/2TB SSD Silver</t>
  </si>
  <si>
    <t>Apple MacBook Pro 16 i9 2,3/64/1T/RP 5600M 8GB Space Grey</t>
  </si>
  <si>
    <t>Apple MacBook Pro 16 i9 2,4/64/8T/RP 5600M 8GB Space Grey</t>
  </si>
  <si>
    <t>Apple MacBook Pro 16 Core i9 2,4/64/4TB RP5500M 4G Silver</t>
  </si>
  <si>
    <t>Apple MacBook Pro 16 i9 2,3/16/4T/RP 5600M 8GB Space Grey</t>
  </si>
  <si>
    <t>Lenovo IdeaPad Gaming 3 15IMH05 (81Y400VGRU)</t>
  </si>
  <si>
    <t>Apple MacBook Pro 16 i7 2,6/32/8T/RP 5600M 8GB Silver</t>
  </si>
  <si>
    <t>Apple MacBook Pro 16 Core i9 2,3/32/4TB RP5500M 4G Silver</t>
  </si>
  <si>
    <t>Apple MacBook Pro 13 i5 2/32Gb/512 SSD Space Gray</t>
  </si>
  <si>
    <t>Apple MacBook Pro 16 Core i9 2,4/16/8TB RP5300M 4G Silver</t>
  </si>
  <si>
    <t>Apple MacBook Pro 16 Core i9 2,4/16/4TB RP5300M 4G Silver</t>
  </si>
  <si>
    <t>Apple MacBook Pro 16 i7 2,6/64/512/RP 5600M 8GB Space Grey</t>
  </si>
  <si>
    <t>Apple MacBook Pro 13 i7 2,3/16Gb/2TB SSD Silver</t>
  </si>
  <si>
    <t>Apple MacBook Pro 16 i9 2,4/64/512/RP 5600M 8GB Space Grey</t>
  </si>
  <si>
    <t>Apple MacBook Pro 16 Core i9 2,4/32/8TB RP5500M 4G Silver</t>
  </si>
  <si>
    <t>Apple MacBook Pro 13 i7 2,3/16Gb/4TB SSD Space Gray</t>
  </si>
  <si>
    <t>Lenovo IdeaPad Gaming 3 15IMH05 (81Y40097RK)</t>
  </si>
  <si>
    <t>Apple MacBook Pro 16 Core i7 2,6/64/512GB RP5500M 4G Silver</t>
  </si>
  <si>
    <t>Apple MacBook Pro 16 Core i7 2,6/32/8TB RP5500M 4G Silver</t>
  </si>
  <si>
    <t>Apple MacBook Pro 16 Core i9 2,4/16/1TB RP5500M 4G Silver (Z0Y10028L)</t>
  </si>
  <si>
    <t>Apple MacBook Pro 16 i9 2,4/16/2T/RP 5600M 8GB Space Grey</t>
  </si>
  <si>
    <t>Apple MacBook Pro 16 Core i9 2,3/64/4TB RP5500M 4G Space Gray</t>
  </si>
  <si>
    <t>Apple MacBook Pro 16 i9 2,4/64/512/RP 5600M 8GB Silver</t>
  </si>
  <si>
    <t>Apple MacBook Pro 16 Core i9 2,4/16/8TB RP5500M 4G Silver</t>
  </si>
  <si>
    <t>Apple MacBook Pro 16 i9 2,4/16/1T/RP 5600M 8GB Space Grey</t>
  </si>
  <si>
    <t>Apple MacBook Pro 13 i5 2/32Gb/512 SSD Silver</t>
  </si>
  <si>
    <t>Apple MacBook Pro 16 i7 2,6/16/1T/RP 5600M 8GB Space Grey</t>
  </si>
  <si>
    <t>Apple MacBook Pro 13 M1/8/512 Silver (MYDC2RU/A)</t>
  </si>
  <si>
    <t>Apple MacBook Air 13 M1/8/256 Gold (MGND3RU/A)</t>
  </si>
  <si>
    <t>Apple MacBook Pro 16 Core i7 2,6/16/1TB RP5500M 8G Silver</t>
  </si>
  <si>
    <t>Apple MacBook Pro 16 i7 2,6/64/2T/RP 5600M 8GB Space Grey</t>
  </si>
  <si>
    <t>Apple MacBook Pro 16 Core i9 2,4/64/512GB RP5300M 4G Silver</t>
  </si>
  <si>
    <t>Apple MacBook Pro 16 i9 2,4/16/8T/RP 5600M 8GB Space Grey</t>
  </si>
  <si>
    <t>Apple MacBook Pro 16 i7 2,6/32/8T/RP 5600M 8GB Space Grey</t>
  </si>
  <si>
    <t>Apple MacBook Air 13 M1/16/1TB Space Gray (Z124)</t>
  </si>
  <si>
    <t>Apple MacBook Pro 16 Core i7 2,6/32/512GB RP5500M 8G Silver (Z0Y1000RR)</t>
  </si>
  <si>
    <t>Apple MacBook Pro 13 M1/8/1TB Space Gray (Z11B)</t>
  </si>
  <si>
    <t>Apple MacBook Air 13 M1/8/1TB Silver (Z127)</t>
  </si>
  <si>
    <t>Apple MacBook Pro 16 i9 2,4/32/4T/RP 5600M 8GB Silver</t>
  </si>
  <si>
    <t>Apple MacBook Pro 13 i7 2,3/32Gb/2TB SSD Silver</t>
  </si>
  <si>
    <t>Apple MacBook Pro 16 Core i7 2,6/16/2TB RP5300M 4G Space Gray</t>
  </si>
  <si>
    <t>Apple MacBook Pro 16 Core i9 2,3/16/4TB RP5500M 8G Space Gray</t>
  </si>
  <si>
    <t>Apple MacBook Pro 16 i9 2,4/64/8T/RP 5600M 8GB Silver</t>
  </si>
  <si>
    <t>Apple MacBook Pro 16 Core i7 2,6/64/8TB RP5500M 4G Silver</t>
  </si>
  <si>
    <t>Apple MacBook Pro 16 Core i9 2,4/16/8TB RP5500M 8G Silver</t>
  </si>
  <si>
    <t>Apple MacBook Pro 13 M1/16/2TB Silver (Z11D)</t>
  </si>
  <si>
    <t>Apple MacBook Pro 16 Core i9 2,3/32/8TB RP5500M 4G Silver</t>
  </si>
  <si>
    <t>Apple MacBook Pro 16 Core i9 2,3/16/1TB RP5500M 8G Silver (Z0Y3002W7)</t>
  </si>
  <si>
    <t>Apple MacBook Pro 16 Core i9 2,3/32/8TB RP5500M 8G Silver</t>
  </si>
  <si>
    <t>Apple MacBook Pro 16 Core i7 2,6/16/2TB RP5500M 8G Silver</t>
  </si>
  <si>
    <t>Apple MacBook Pro 16 Core i7 2,6/64/1TB RP5500M 4G Silver</t>
  </si>
  <si>
    <t>Apple MacBook Pro 16 Core i9 2,3/32/4TB RP5500M 4G Space Gray</t>
  </si>
  <si>
    <t>Lenovo Yoga C940-15IRH (81TE0014RU)</t>
  </si>
  <si>
    <t>Apple MacBook Air 13 M1/8/1TB Space Gray (Z124)</t>
  </si>
  <si>
    <t>Apple MacBook Pro 16 i7 2,6/64/4T/RP 5600M 8GB Silver</t>
  </si>
  <si>
    <t>Apple MacBook Pro 16 Core i7 2,6/16/1TB RP5300M 4G Space Gray</t>
  </si>
  <si>
    <t>Apple MacBook Pro 16 Core i9 2,3/32/1TB RP5500M 8G Silver (Z0Y3000W4)</t>
  </si>
  <si>
    <t>Apple MacBook Pro 16 Core i7 2,6/32/8TB RP5300M 4G Space Gray</t>
  </si>
  <si>
    <t>Apple MacBook Pro 16 Core i9 2,4/32/1TB RP5500M 4G Space Gray (Z0XZ001FP)</t>
  </si>
  <si>
    <t>Apple MacBook Pro 16 Core i7 2,6/64/2TB RP5500M 8G Space Gray</t>
  </si>
  <si>
    <t>Apple MacBook Pro 16 Core i7 2,6/32/512GB RP5500M 8G Space Gray (Z0XZ001ET)</t>
  </si>
  <si>
    <t>Apple MacBook Pro 16 Core i7 2,6/32/4TB RP5300M 4G Space Gray</t>
  </si>
  <si>
    <t>Apple MacBook Air 13 M1/16/2TB Silver (Z127)</t>
  </si>
  <si>
    <t>Apple MacBook Pro 16 Core i9 2,3/32/4TB RP5500M 8G Space Gray</t>
  </si>
  <si>
    <t>Apple MacBook Pro 16 Core i9 2,4/64/8TB RP5500M 8G Silver (Z0Y1001M8)</t>
  </si>
  <si>
    <t>Apple MacBook Pro 16 i9 2,3/16/8T/RP 5600M 8GB Space Grey</t>
  </si>
  <si>
    <t>Apple MacBook Pro 16 Core i9 2,3/16/8TB RP5500M 8G Space Gray</t>
  </si>
  <si>
    <t>Apple MacBook Pro 16 i9 2,3/64/8T/RP 5600M 8GB Silver</t>
  </si>
  <si>
    <t>Apple MacBook Pro 16 i9 2,3/32/4T/RP 5600M 8GB Silver</t>
  </si>
  <si>
    <t>Apple MacBook Pro 16 Core i7 2,6/64/1TB RP5300M 4G Space Gray</t>
  </si>
  <si>
    <t>Lenovo Legion 5 15IMH05H (81Y600HYRU)</t>
  </si>
  <si>
    <t>Apple MacBook Pro 16 Core i9 2,3/64/2TB RP5500M 4G Space Gray</t>
  </si>
  <si>
    <t>Apple MacBook Pro 16 i7 2,6/16/4T/RP 5600M 8GB Silver</t>
  </si>
  <si>
    <t>MSI GS66 Stealth 10SFS-405RU</t>
  </si>
  <si>
    <t>Apple MacBook Pro 16 i9 2,3/64/4T/RP 5600M 8GB Silver</t>
  </si>
  <si>
    <t>Apple MacBook Pro 16 Core i9 2,3/64/1TB RP5500M 8G Silver</t>
  </si>
  <si>
    <t>Apple MacBook Pro 16 i9 2,3/64/2T/RP 5600M 8GB Silver</t>
  </si>
  <si>
    <t>Apple MacBook Pro 16 Core i7 2,6/32/512GB RP5300M 4G Space Gray</t>
  </si>
  <si>
    <t>Apple MacBook Pro 16 Core i9 2,3/32/2TB RP5500M 8G Silver</t>
  </si>
  <si>
    <t>Apple MacBook Pro 16 Core i9 2,3/64/1TB RP5500M 4G Silver</t>
  </si>
  <si>
    <t>Apple MacBook Pro 16 i9 2,3/64/1T/RP 5600M 8GB Silver</t>
  </si>
  <si>
    <t>Lenovo IdeaPad Gaming 3 15ARH05 (82EY000ERU)</t>
  </si>
  <si>
    <t>Apple MacBook Pro 16 Core i7 2,6/16/4TB RP5300M 4G Space Gray</t>
  </si>
  <si>
    <t>Apple MacBook Pro 16 Core i7 2,6/32/2TB RP5500M 8G Space Gray</t>
  </si>
  <si>
    <t>MSI Creator 15 A10SGS-029RU</t>
  </si>
  <si>
    <t>Apple MacBook Pro 16 Core i9 2,4/16/512GB RP5500M 8G Silver</t>
  </si>
  <si>
    <t>Apple MacBook Pro 13 i7 2,3/16Gb/1TB SSD Silver</t>
  </si>
  <si>
    <t>Apple MacBook Air 13 M1/16/256 Gold (Z12A)</t>
  </si>
  <si>
    <t>Apple MacBook Pro 16 Core i9 2,4/16/512GB RP5500M 4G Silver</t>
  </si>
  <si>
    <t>Apple MacBook Pro 16 i9 2,4/32/512/RP 5600M 8GB Space Grey</t>
  </si>
  <si>
    <t>Apple MacBook Pro 16 i9 2,4/64/1T/RP 5600M 8GB Space Grey</t>
  </si>
  <si>
    <t>Apple MacBook Pro 16 Core i9 2,3/32/8TB RP5500M 8G Space Gray</t>
  </si>
  <si>
    <t>Apple MacBook Pro 16 Core i9 2,3/64/8TB RP5500M 8G Silver</t>
  </si>
  <si>
    <t>Apple MacBook Pro 13 i7 2,3/16Gb/512 SSD Space Gray</t>
  </si>
  <si>
    <t>Apple MacBook Pro 16 Core i9 2,4/32/4TB RP5500M 8G Silver</t>
  </si>
  <si>
    <t>Lenovo ThinkBook 15 IIL (20SM009MRU)</t>
  </si>
  <si>
    <t>Apple MacBook Pro 16 Core i9 2,4/16/8TB RP5300M 4G Space Gray</t>
  </si>
  <si>
    <t>Apple MacBook Pro 16 Core i9 2,4/64/4TB RP5300M 4G Space Gray</t>
  </si>
  <si>
    <t>Apple MacBook Pro 16 Core i9 2,4/16/8TB RP5500M 4G Space Gray (Z0XZ004HR)</t>
  </si>
  <si>
    <t>Apple MacBook Pro 16 Core i9 2,4/32/4TB RP5500M 4G Space Gray</t>
  </si>
  <si>
    <t>Apple MacBook Pro 16 Core i9 2,4/32/4TB RP5300M 4G Space Gray</t>
  </si>
  <si>
    <t>Apple MacBook Pro 16 Core i9 2,3/16/2TB RP5500M 4G Space Gray</t>
  </si>
  <si>
    <t>Apple MacBook Pro 16 i9 2,4/16/1T/RP 5600M 8GB Silver</t>
  </si>
  <si>
    <t>Apple MacBook Pro 16 Core i7 2,6/32/1TB RP5500M 8G Space Gray</t>
  </si>
  <si>
    <t>Apple MacBook Pro 16 Core i7 2,6/64/4TB RP5500M 8G Space Gray</t>
  </si>
  <si>
    <t>Apple MacBook Pro 16 Core i9 2,4/32/512GB RP5300M 4G Space Gray</t>
  </si>
  <si>
    <t>Apple MacBook Pro 16 Core i9 2,4/16/1TB RP5500M 4G Space Gray</t>
  </si>
  <si>
    <t>Apple MacBook Pro 16 Core i9 2,4/32/8TB RP5500M 4G Space Gray</t>
  </si>
  <si>
    <t>Apple MacBook Pro 16 Core i7 2,6/16/8TB RP5500M 8G Space Gray</t>
  </si>
  <si>
    <t>Apple MacBook Pro 16 Core i9 2,4/64/2TB RP5500M 8G Silver</t>
  </si>
  <si>
    <t>Apple MacBook Pro 16 Core i9 2,4/16/2TB RP5500M 4G Space Gray</t>
  </si>
  <si>
    <t>Apple MacBook Pro 16 Core i9 2,4/64/2TB RP5500M 8G Space Gray (Z0XZ000U7)</t>
  </si>
  <si>
    <t>Apple MacBook Pro 16 Core i7 2,6/16/8TB RP5300M 4G Silver</t>
  </si>
  <si>
    <t>Apple MacBook Pro 13 M1/8/256 Space Gray (MYD82RU/A)</t>
  </si>
  <si>
    <t>Apple MacBook Pro 16 Core i7 2,6/16/1TB RP5500M 4G Silver</t>
  </si>
  <si>
    <t>Apple MacBook Pro 13 M1/8/512 Space Gray (MYD92RU/A)</t>
  </si>
  <si>
    <t>Apple MacBook Pro 16 Core i7 2,6/16/8TB RP5500M 8G Silver</t>
  </si>
  <si>
    <t>Apple MacBook Pro 16 i9 2,4/32/2T/RP 5600M 8GB Silver</t>
  </si>
  <si>
    <t>Acer Aspire 3 A315-23G-R7QR NX.HVRER.00N</t>
  </si>
  <si>
    <t>Apple MacBook Air 13 M1/16/256 Space Gray (Z124)</t>
  </si>
  <si>
    <t>Apple MacBook Pro 16 i7 2,6/32/4T/RP 5600M 8GB Space Grey</t>
  </si>
  <si>
    <t>Apple MacBook Pro 13 i7 2,3/32Gb/512 SSD Silver</t>
  </si>
  <si>
    <t>Apple MacBook Pro 16 Core i9 2,4/16/1TB RP5500M 8G Silver</t>
  </si>
  <si>
    <t>Apple MacBook Pro 16 Core i9 2,3/16/8TB RP5500M 4G Silver</t>
  </si>
  <si>
    <t>Apple MacBook Pro 16 Core i9 2,3/64/2TB RP5500M 4G Silver</t>
  </si>
  <si>
    <t>ASUS ROG Zephyrus Duo 15 GX550LWS-HF109T</t>
  </si>
  <si>
    <t>Acer Aspire 5 A515-56-56J0 (NX.A16ER.001)</t>
  </si>
  <si>
    <t>Digma EVE 14 C405 (ES4048EW)</t>
  </si>
  <si>
    <t>HP Pavilion Gaming 17-cd1023ur (20D18EA)</t>
  </si>
  <si>
    <t>MSI Creator 15 A10SFS-030RU</t>
  </si>
  <si>
    <t>MSI Creator 17 A10SGS-467RU</t>
  </si>
  <si>
    <t>MSI Modern 14 B10RASW-021RU</t>
  </si>
  <si>
    <t>Irbis NB154</t>
  </si>
  <si>
    <t>Apple MacBook Pro 16 Core i9 2,4/32/8TB RP5500M 8G Space Gray</t>
  </si>
  <si>
    <t>Acer Swift 1 SF114-33-P5NL (NX.A3FER.001)</t>
  </si>
  <si>
    <t>Apple MacBook Pro 16 Core i9 2,3/16/8TB RP5500M 4G Space Gray</t>
  </si>
  <si>
    <t>Apple MacBook Pro 16 Core i7 2,6/16/1TB RP5300M 4G Silver</t>
  </si>
  <si>
    <t>Apple MacBook Pro 16 i9 2,4/16/4T/RP 5600M 8GB Silver</t>
  </si>
  <si>
    <t>MSI Prestige 14 A10SC-008RU</t>
  </si>
  <si>
    <t>Apple MacBook Pro 16 Core i9 2,4/64/1TB RP5500M 4G Space Gray</t>
  </si>
  <si>
    <t>Apple MacBook Pro 16 Core i9 2,4/16/4TB RP5500M 8G Space Gray</t>
  </si>
  <si>
    <t>Apple MacBook Pro 16 i7 2,6/32/1T/RP 5600M 8GB Silver</t>
  </si>
  <si>
    <t>Apple MacBook Pro 16 Core i9 2,4/64/4TB RP5500M 4G Space Gray</t>
  </si>
  <si>
    <t>Apple MacBook Pro 16 Core i9 2,4/32/1TB RP5500M 8G Silver (Z0Y1000RA)</t>
  </si>
  <si>
    <t>Apple MacBook Pro 16 i7 2,6/32/2T/RP 5600M 8GB Silver</t>
  </si>
  <si>
    <t>Apple MacBook Pro 16 Core i9 2,4/64/2TB RP5500M 4G Space Gray</t>
  </si>
  <si>
    <t>Apple MacBook Pro 16 Core i7 2,6/64/2TB RP5500M 4G Silver</t>
  </si>
  <si>
    <t>HP Spectre x360 13-aw2003ur (29Y50EA)</t>
  </si>
  <si>
    <t>Apple MacBook Pro 16 Core i9 2,4/64/8TB RP5500M 8G Space Gray</t>
  </si>
  <si>
    <t>Apple MacBook Pro 16 Core i9 2,4/64/1TB RP5300M 4G Silver</t>
  </si>
  <si>
    <t>Apple MacBook Pro 16 i9 2,4/16/4T/RP 5600M 8GB Space Grey</t>
  </si>
  <si>
    <t>Apple MacBook Pro 13 i5 2/16Gb/2TB SSD Space Gray</t>
  </si>
  <si>
    <t>Apple MacBook Pro 16 i7 2,6/16/2T/RP 5600M 8GB Space Grey</t>
  </si>
  <si>
    <t>Apple MacBook Pro 16 i7 2,6/16/512/RP 5600M 8GB Silver</t>
  </si>
  <si>
    <t>Apple MacBook Pro 16 i9 2,4/64/2T/RP 5600M 8GB Silver</t>
  </si>
  <si>
    <t>Apple MacBook Pro 13 M1/16/256 Space Gray (Z11B)</t>
  </si>
  <si>
    <t>Apple MacBook Pro 16 Core i9 2,4/32/1TB RP5500M 4G Silver</t>
  </si>
  <si>
    <t>Apple MacBook Pro 13 i7 2,3/16Gb/512 SSD Silver</t>
  </si>
  <si>
    <t>Apple MacBook Pro 16 Core i9 2,4/64/8TB RP5500M 4G Silver</t>
  </si>
  <si>
    <t>Apple MacBook Pro 13 i5 2/16Gb/2TB SSD Silver</t>
  </si>
  <si>
    <t>Apple MacBook Pro 16 i9 2,4/32/2T/RP 5600M 8GB Space Grey</t>
  </si>
  <si>
    <t>Apple MacBook Pro 16 i9 2,4/64/1T/RP 5600M 8GB Silver</t>
  </si>
  <si>
    <t>MSI GF75 Thin 9SCSR-452RU</t>
  </si>
  <si>
    <t>Apple MacBook Pro 13 M1/8/2TB Space Gray (Z11B)</t>
  </si>
  <si>
    <t>Lenovo IdeaPad Creator 5 15IMH05 (82D4004NRU)</t>
  </si>
  <si>
    <t>Apple MacBook Pro 13 M1/8/1TB Silver (Z11D)</t>
  </si>
  <si>
    <t>Apple MacBook Pro 16 i9 2,4/32/4T/RP 5600M 8GB Space Grey</t>
  </si>
  <si>
    <t>Apple MacBook Air 13 M1/16/1TB Gold (Z12A)</t>
  </si>
  <si>
    <t>Apple MacBook Pro 16 Core i9 2,4/64/2TB RP5500M 4G Silver</t>
  </si>
  <si>
    <t>Apple MacBook Pro 13 M1/16/1TB Space Gray (Z11B)</t>
  </si>
  <si>
    <t>Apple MacBook Pro 13 M1/16/256 Silver (Z11D)</t>
  </si>
  <si>
    <t>Apple MacBook Pro 16 i7 2,6/32/512/RP 5600M 8GB Silver</t>
  </si>
  <si>
    <t>Apple MacBook Air 13 M1/16/256 Silver (Z127)</t>
  </si>
  <si>
    <t>Lenovo Legion Y545-15IRH 81Q60049RK</t>
  </si>
  <si>
    <t>Apple MacBook Pro 13 M1/16/2TB Space Gray (Z11B)</t>
  </si>
  <si>
    <t>Apple MacBook Pro 16 i7 2,6/16/8T/RP 5600M 8GB Silver</t>
  </si>
  <si>
    <t>Apple MacBook Pro 13 M1/16/1TB Silver (Z11D)</t>
  </si>
  <si>
    <t>Apple MacBook Pro 16 i9 2,3/16/1T/RP 5600M 8GB Space Grey</t>
  </si>
  <si>
    <t>Apple MacBook Pro 16 i9 2,3/16/2T/RP 5600M 8GB Space Grey</t>
  </si>
  <si>
    <t>Apple MacBook Pro 13 i5 2/16Gb/4TB SSD Silver</t>
  </si>
  <si>
    <t>MSI Modern 14 B10MW-022RU</t>
  </si>
  <si>
    <t>MSI GS66 Stealth 10SFS-249RU</t>
  </si>
  <si>
    <t>Lenovo ThinkBook 13s IML (20RR0002RU)</t>
  </si>
  <si>
    <t>Apple MacBook Pro 16 i9 2,4/32/1T/RP 5600M 8GB Silver</t>
  </si>
  <si>
    <t>Apple MacBook Pro 16 Core i7 2,6/16/8TB RP5500M 4G Silver</t>
  </si>
  <si>
    <t>Lenovo IdeaPad Gaming 3 15IMH05 (81Y40096RK)</t>
  </si>
  <si>
    <t>Apple MacBook Pro 16 i7 2,6/32/4T/RP 5600M 8GB Silver</t>
  </si>
  <si>
    <t>Apple MacBook Pro 13 i7 2,3/32Gb/4TB SSD Silver</t>
  </si>
  <si>
    <t>Apple MacBook Pro 16 Core i9 2,3/64/8TB RP5500M 8G Space Gray</t>
  </si>
  <si>
    <t>Lenovo ThinkPad E14 (20RA002RRT)</t>
  </si>
  <si>
    <t>Apple MacBook Air 13 M1/8/256 Space Gray (MGN63RU/A)</t>
  </si>
  <si>
    <t>Apple MacBook Pro 16 Core i7 2,6/64/512GB RP5300M 4G Silver</t>
  </si>
  <si>
    <t>Apple MacBook Pro 16 Core i7 2,6/32/512GB RP5500M 4G Silver</t>
  </si>
  <si>
    <t>Apple MacBook Pro 16 Core i7 2,6/16/512GB RP5500M 8G Silver (Z0Y1000RQ)</t>
  </si>
  <si>
    <t>Apple MacBook Pro 16 i7 2,6/32/2T/RP 5600M 8GB Space Grey</t>
  </si>
  <si>
    <t>Apple MacBook Air 13 i3 1,1/8Gb/2TB SSD Space Gray</t>
  </si>
  <si>
    <t>Apple MacBook Pro 16 Core i7 2,6/16/4TB RP5500M 4G Silver</t>
  </si>
  <si>
    <t>Apple MacBook Pro 16 Core i7 2,6/16/4TB RP5500M 8G Silver</t>
  </si>
  <si>
    <t>Apple MacBook Pro 16 Core i7 2,6/64/4TB RP5500M 4G Silver</t>
  </si>
  <si>
    <t>Apple MacBook Pro 16 Core i7 2,6/32/4TB RP5500M 8G Silver</t>
  </si>
  <si>
    <t>Apple MacBook Pro 16 i7 2,6/16/512/RP 5600M 8GB Space Grey</t>
  </si>
  <si>
    <t>Apple MacBook Pro 16 Core i7 2,6/32/1TB RP5500M 8G Silver</t>
  </si>
  <si>
    <t>Apple MacBook Pro 16 Core i9 2,3/32/8TB RP5500M 4G Space Gray</t>
  </si>
  <si>
    <t>Apple MacBook Pro 16 Core i7 2,6/32/2TB RP5500M 8G Silver</t>
  </si>
  <si>
    <t>Apple MacBook Pro 16 Core i9 2,4/32/512GB RP5300M 4G Silver</t>
  </si>
  <si>
    <t>Apple MacBook Pro 13 i5 2/32Gb/2TB SSD Space Gray</t>
  </si>
  <si>
    <t>Apple MacBook Pro 16 i7 2,6/32/1T/RP 5600M 8GB Space Grey</t>
  </si>
  <si>
    <t>Apple MacBook Pro 16 Core i9 2,4/32/1TB RP5500M 8G Space Gray</t>
  </si>
  <si>
    <t>Apple MacBook Pro 16 Core i9 2,4/32/4TB RP5500M 8G Space Gray (Z0XZ001Y4)</t>
  </si>
  <si>
    <t>Acer TravelMate P2 TMP215-52-529S (NX.VLLER.00G)</t>
  </si>
  <si>
    <t>Apple MacBook Pro 16 i9 2,4/32/512/RP 5600M 8GB Silver</t>
  </si>
  <si>
    <t>Apple MacBook Pro 13 i5 2/32Gb/4TB SSD Space Gray</t>
  </si>
  <si>
    <t>Apple MacBook Pro 16 Core i7 2,6/64/4TB RP5500M 8G Silver</t>
  </si>
  <si>
    <t>Apple MacBook Pro 16 Core i7 2,6/64/512GB RP5500M 8G Silver</t>
  </si>
  <si>
    <t>Apple MacBook Pro 16 Core i9 2,4/32/8TB RP5300M 4G Silver</t>
  </si>
  <si>
    <t>MSI GL65 Leopard 10SCSR-049RU</t>
  </si>
  <si>
    <t>Apple MacBook Pro 16 Core i9 2,4/16/4TB RP5500M 4G Silver</t>
  </si>
  <si>
    <t>Apple MacBook Air 13 M1/16/2TB Space Gray (Z124)</t>
  </si>
  <si>
    <t>Apple MacBook Pro 16 i7 2,6/64/1T/RP 5600M 8GB Space Grey</t>
  </si>
  <si>
    <t>Apple MacBook Pro 16 Core i9 2,3/64/8TB RP5500M 4G Silver</t>
  </si>
  <si>
    <t>Apple MacBook Air 13 M1/8/256 Silver (MGN93RU/A)</t>
  </si>
  <si>
    <t>Lenovo Legion 5 15IMH05H (81Y600J0RU)</t>
  </si>
  <si>
    <t>Apple MacBook Pro 16 Core i7 2,6/16/2TB RP5500M 8G Space Gray</t>
  </si>
  <si>
    <t>Apple MacBook Pro 16 i7 2,6/64/2T/RP 5600M 8GB Silver</t>
  </si>
  <si>
    <t>Apple MacBook Pro 13 i7 2,3/16Gb/4TB SSD Silver</t>
  </si>
  <si>
    <t>Apple MacBook Pro 16 i9 2,4/32/8T/RP 5600M 8GB Silver</t>
  </si>
  <si>
    <t>Apple MacBook Pro 13 i7 2,3/32Gb/2TB SSD Space Gray</t>
  </si>
  <si>
    <t>Apple MacBook Pro 16 i9 2,3/32/1T/RP 5600M 8GB Space Grey</t>
  </si>
  <si>
    <t>Apple MacBook Air 13 i5 1,1/8Gb/1TB SSD Gold</t>
  </si>
  <si>
    <t>Apple MacBook Pro 16 i9 2,3/64/2T/RP 5600M 8GB Space Grey</t>
  </si>
  <si>
    <t>Acer Aspire 5 A514-54-34M8 (NX.A22ER.004)</t>
  </si>
  <si>
    <t>Apple MacBook Pro 16 Core i9 2,4/32/2TB RP5500M 4G Silver</t>
  </si>
  <si>
    <t>Apple MacBook Pro 16 Core i9 2,4/32/512GB RP5500M 4G Silver</t>
  </si>
  <si>
    <t>Apple MacBook Pro 13 i5 2/32Gb/4TB SSD Silver</t>
  </si>
  <si>
    <t>Apple MacBook Pro 16 Core i7 2,6/64/2TB RP5500M 8G Silver</t>
  </si>
  <si>
    <t>Apple MacBook Pro 16 Core i7 2,6/32/4TB RP5300M 4G Space Gray (Z0XZ003DW)</t>
  </si>
  <si>
    <t>Apple MacBook Pro 16 Core i9 2,3/64/1TB RP5500M 8G Space Gray</t>
  </si>
  <si>
    <t>Apple MacBook Pro 16 i9 2,3/32/2T/RP 5600M 8GB Space Grey</t>
  </si>
  <si>
    <t>Apple MacBook Pro 16 Core i9 2,4/64/512GB RP5500M 8G Silver</t>
  </si>
  <si>
    <t>HP 340S 8VV01EA</t>
  </si>
  <si>
    <t>Lenovo Yoga Slim 7 14IIL05 (82A10082RU)</t>
  </si>
  <si>
    <t>Apple MacBook Pro 16 Core i9 2,3/64/2TB RP5500M 8G Silver</t>
  </si>
  <si>
    <t>Lenovo IdeaPad C340-14API (81N600DURU)</t>
  </si>
  <si>
    <t>Acer Swift 3 SF313-52G-52XL (NX.HZPER.002)</t>
  </si>
  <si>
    <t>Dell Inspiron 3793-8573</t>
  </si>
  <si>
    <t>Apple MacBook Pro 16 Core i7 2,6/64/8TB RP5500M 8G Space Gray</t>
  </si>
  <si>
    <t>Apple MacBook Pro 16 Core i9 2,4/64/1TB RP5500M 8G Silver</t>
  </si>
  <si>
    <t>Apple MacBook Pro 16 i7 2,6/64/8T/RP 5600M 8GB Silver</t>
  </si>
  <si>
    <t>Apple MacBook Pro 16 Core i7 2,6/32/2TB RP5300M 4G Space Gray (Z0XZ003GR)</t>
  </si>
  <si>
    <t>Apple MacBook Pro 16 Core i7 2,6/32/4TB RP5500M 8G Space Gray</t>
  </si>
  <si>
    <t>Apple MacBook Pro 16 Core i7 2,6/64/4TB RP5300M 4G Space Gray</t>
  </si>
  <si>
    <t>Apple MacBook Pro 16 Core i7 2,6/16/512GB RP5500M 8G Space Gray (Z0XZ001FQ)</t>
  </si>
  <si>
    <t>Apple MacBook Pro 16 Core i9 2,3/64/2TB RP5500M 8G Space Gray</t>
  </si>
  <si>
    <t>Apple MacBook Pro 16 Core i9 2,3/32/2TB RP5500M 4G Silver</t>
  </si>
  <si>
    <t>Apple MacBook Pro 16 i9 2,3/32/2T/RP 5600M 8GB Silver</t>
  </si>
  <si>
    <t>Apple MacBook Pro 16 i9 2,3/16/1T/RP 5600M 8GB Silver</t>
  </si>
  <si>
    <t>Apple MacBook Pro 16 Core i7 2,6/64/512GB RP5500M 8G Space Gray</t>
  </si>
  <si>
    <t>Apple MacBook Pro 16 Core i7 2,6/64/8TB RP5300M 4G Space Gray</t>
  </si>
  <si>
    <t>Apple MacBook Pro 16 Core i9 2,4/64/4TB RP5500M 8G Silver (Z0Y10019W)</t>
  </si>
  <si>
    <t>Apple MacBook Pro 16 Core i9 2,4/16/4TB RP5300M 4G Space Gray</t>
  </si>
  <si>
    <t>Apple MacBook Pro 16 i7 2,6/64/1T/RP 5600M 8GB Silver</t>
  </si>
  <si>
    <t>Apple MacBook Pro 16 Core i7 2,6/64/512GB RP5300M 4G Space Gray</t>
  </si>
  <si>
    <t>Apple MacBook Pro 16 Core i9 2,3/64/4TB RP5500M 8G Silver</t>
  </si>
  <si>
    <t>Apple MacBook Air 13 i3 1,1/8Gb/2TB SSD Gold</t>
  </si>
  <si>
    <t>Apple MacBook Pro 16 Core i9 2,4/16/1TB RP5300M 4G Space Gray</t>
  </si>
  <si>
    <t>Apple MacBook Pro 16 Core i9 2,4/32/2TB RP5300M 4G Space Gray</t>
  </si>
  <si>
    <t>Apple MacBook Pro 16 Core i9 2,4/64/512GB RP5300M 4G Space Gray</t>
  </si>
  <si>
    <t>Lenovo ThinkBook 15 IIL (20SM007TRU)</t>
  </si>
  <si>
    <t>Apple MacBook Pro 16 Core i9 2,4/16/512GB RP5500M 4G Space Gray</t>
  </si>
  <si>
    <t>Apple MacBook Pro 16 i9 2,3/32/8T/RP 5600M 8GB Space Grey</t>
  </si>
  <si>
    <t>MSI GE75 10SGS-267RU</t>
  </si>
  <si>
    <t>Apple MacBook Pro 16 Core i9 2,4/64/1TB RP5300M 4G Space Gray</t>
  </si>
  <si>
    <t>Apple MacBook Pro 16 Core i7 2,6/32/2TB RP5500M 4G Silver</t>
  </si>
  <si>
    <t>Apple MacBook Pro 16 Core i9 2,4/64/4TB RP5500M 8G Space Gray</t>
  </si>
  <si>
    <t>Lenovo IdeaPad 5 14ARE05 (81YM002FRU)</t>
  </si>
  <si>
    <t>Apple MacBook Pro 16 Core i7 2,6/32/4TB RP5500M 4G Silver</t>
  </si>
  <si>
    <t>Apple MacBook Pro 16 Core i7 2,6/64/1TB RP5500M 8G Silver</t>
  </si>
  <si>
    <t>Apple MacBook Pro 13 i5 2/16Gb/4TB SSD Space Gray</t>
  </si>
  <si>
    <t>Apple MacBook Pro 16 Core i9 2,4/16/2TB RP5300M 4G Silver</t>
  </si>
  <si>
    <t>Apple MacBook Pro 16 i7 2,6/16/4T/RP 5600M 8GB Space Grey</t>
  </si>
  <si>
    <t>Apple MacBook Pro 16 Core i9 2,3/64/1TB RP5500M 4G Space Gray</t>
  </si>
  <si>
    <t>Apple MacBook Air 13 M1/16/512 Space Gray (Z124)</t>
  </si>
  <si>
    <t>Apple MacBook Pro 13 i7 2,3/16Gb/1TB SSD Space Gray</t>
  </si>
  <si>
    <t>Apple MacBook Pro 16 Core i9 2,4/64/8TB RP5300M 4G Silver</t>
  </si>
  <si>
    <t>Apple MacBook Pro 13 i7 2,3/32Gb/4TB SSD Space Gray</t>
  </si>
  <si>
    <t>Apple MacBook Pro 16 i9 2,4/16/512/RP 5600M 8GB Space Grey</t>
  </si>
  <si>
    <t>Apple MacBook Pro 16 i9 2,4/32/1T/RP 5600M 8GB Space Grey</t>
  </si>
  <si>
    <t>Apple MacBook Pro 16 i9 2,4/64/2T/RP 5600M 8GB Space Grey</t>
  </si>
  <si>
    <t>Apple MacBook Pro 13 i7 2,3/32Gb/1TB SSD Silver</t>
  </si>
  <si>
    <t>Apple MacBook Pro 16 Core i9 2,4/16/2TB RP5500M 8G Silver (Z0Y1001P4)</t>
  </si>
  <si>
    <t>Apple MacBook Pro 13 M1/16/512 Silver (Z11D)</t>
  </si>
  <si>
    <t>Apple MacBook Pro 16 i9 2,3/64/8T/RP 5600M 8GB Space Grey</t>
  </si>
  <si>
    <t>Apple MacBook Pro 16 Core i9 2,3/16/8TB RP5500M 8G Silver</t>
  </si>
  <si>
    <t>Lenovo Legion 5 15IMH05H (81Y6008JRU)</t>
  </si>
  <si>
    <t>Acer Swift 1 SF114-33-P06A (NX.HYNER.001)</t>
  </si>
  <si>
    <t>Lenovo IdeaPad Gaming 3 15ARH05 (82EY00BDRU)</t>
  </si>
  <si>
    <t>ASUS VivoBook R207NA-FD162T</t>
  </si>
  <si>
    <t>Acer Aspire 3 A315-55G-3804 (NX.HNSER.00Q)</t>
  </si>
  <si>
    <t>MSI Modern 14 B4MW-021RU</t>
  </si>
  <si>
    <t>MSI Modern 14 B4MW-020RU</t>
  </si>
  <si>
    <t>MSI GE66 Raider 10SGS-254RU</t>
  </si>
  <si>
    <t>Lenovo IdeaPad L340-15IWL (81LG0170RU)</t>
  </si>
  <si>
    <t>HP Pavilion Gaming 15-dk1020ur (20C66EA)</t>
  </si>
  <si>
    <t>Digma EVE 10 C300 (ES1040EW)</t>
  </si>
  <si>
    <t>Acer Aspire 3 A315-56-59T1 (NX.HS5ER.01A)</t>
  </si>
  <si>
    <t>ASUS R540UB-DM1767T</t>
  </si>
  <si>
    <t>HP 15-db1232ur (1X2M3EA)</t>
  </si>
  <si>
    <t>HP 17-by2012ur (1V1X0EA)</t>
  </si>
  <si>
    <t>Acer Aspire A315-54K-57Q9 (NX.HEEER.01D)</t>
  </si>
  <si>
    <t>ASUS E203MA-FD001T</t>
  </si>
  <si>
    <t>ASUS E203MA-FD009T</t>
  </si>
  <si>
    <t>HP 15-dw0091ur (3A672EA)</t>
  </si>
  <si>
    <t>ASUS VivoBook R540MB-GQ084T</t>
  </si>
  <si>
    <t>Irbis NB102</t>
  </si>
  <si>
    <t>ASUS R507UF-EJ394T</t>
  </si>
  <si>
    <t>Lenovo IdeaPad 330-15IKB (81DC00PNRU)</t>
  </si>
  <si>
    <t>Lenovo IdeaPad 330S-14IKB (81F4014BRU)</t>
  </si>
  <si>
    <t>Lenovo IdeaPad S145-15AST (81N300M7RU)</t>
  </si>
  <si>
    <t>HP 15-db1073ur (7KB68EA)</t>
  </si>
  <si>
    <t>Acer AN517-51-77KG (NH.Q5EER.012)</t>
  </si>
  <si>
    <t>Lenovo S340-14API (81NB007VRU)</t>
  </si>
  <si>
    <t>Lenovo Yoga 530-14IKB (81EK019KRU)</t>
  </si>
  <si>
    <t>Acer Aspire A317-51KG-3190 (NX.HELER.007)</t>
  </si>
  <si>
    <t>ASUS VivoBook R424DA-EK391T</t>
  </si>
  <si>
    <t>Irbis NB103</t>
  </si>
  <si>
    <t>ASUS VivoBook R459UA-EK256T</t>
  </si>
  <si>
    <t>ASUS VivoBook M570DD-DM001T</t>
  </si>
  <si>
    <t>HP Pavilion 13-an0087ur (7NF63EA)</t>
  </si>
  <si>
    <t>Irbis NB138</t>
  </si>
  <si>
    <t>ASUS VivoBook S S330UA-EY075T</t>
  </si>
  <si>
    <t>ASUS VivoBook R521FL-EJ287T</t>
  </si>
  <si>
    <t>ASUS F540BA-GQ752T</t>
  </si>
  <si>
    <t>Huawei MateBook D MRC-W10 Space Grey</t>
  </si>
  <si>
    <t>HP Pavilion 13-an0075ur (5WA89EA)</t>
  </si>
  <si>
    <t>Lenovo IdeaPad 330-15IKB (81DE02GKRU)</t>
  </si>
  <si>
    <t>ASUS VivoBook M570DD-DM001 (90NB0PK1-M00650)</t>
  </si>
  <si>
    <t>Acer Nitro 5 AN515-52-540N (NH.Q3XER.001)</t>
  </si>
  <si>
    <t>ASUS VivoBook R521FL-EJ131T</t>
  </si>
  <si>
    <t>Lenovo IdeaPad IP330-15ICH (81FK003HRU)</t>
  </si>
  <si>
    <t>Lenovo IdeaPad L340-15IRH Gaming (81LK00T1RU)</t>
  </si>
  <si>
    <t>Acer Aspire A315-41G-R3SS (NX.GYBER.042)</t>
  </si>
  <si>
    <t>ASUS TUF Gaming FX505DT-BQ028T</t>
  </si>
  <si>
    <t>HP Pavilion 17-ab424ur (5MH81EA)</t>
  </si>
  <si>
    <t>Acer Aspire A515-52G-38WY (NX.H14ER.011)</t>
  </si>
  <si>
    <t>HP 14s-fq0009ur (1U2X7EA)</t>
  </si>
  <si>
    <t>ASUS TUF Gaming FX705GD-EW217T</t>
  </si>
  <si>
    <t>Apple MacBook Pro 16" Touch Bar Space Gray (MVVK2RU/A)</t>
  </si>
  <si>
    <t>Apple MacBook Pro 16" Touch Bar Space Gray (MVVJ2RU/A)</t>
  </si>
  <si>
    <t>Haier I424</t>
  </si>
  <si>
    <t>Acer A315-41G-R61Y (NX.GYBER.012)</t>
  </si>
  <si>
    <t>Irbis NB116</t>
  </si>
  <si>
    <t>HP Pavilion x360 14-cd0034ur (5KS60EA)</t>
  </si>
  <si>
    <t>Acer Swift 3 SF314-54-83KU</t>
  </si>
  <si>
    <t>Lenovo Legion Y545-15IRH (81Q60030RU)</t>
  </si>
  <si>
    <t>HP Envy x360 13-ag0031ur (6CB94EA)</t>
  </si>
  <si>
    <t>HP 13-ag0006ur</t>
  </si>
  <si>
    <t>Lenovo IdeaPad 330S-15IKB (81F5017MRU)</t>
  </si>
  <si>
    <t>Lenovo IdeaPad 330-15ARR (81D200J4RU)</t>
  </si>
  <si>
    <t>Lenovo IdeaPad 330-15ARR (81D200L0RU)</t>
  </si>
  <si>
    <t>Lenovo IdeaPad 3 15IIL05 (81WE00K0RU)</t>
  </si>
  <si>
    <t>HP Spectre x360 13-ap0022ur (4EQ08EA)</t>
  </si>
  <si>
    <t>ASUS VivoBook S S431FA-EB019T</t>
  </si>
  <si>
    <t>Acer Spin 5 SP513-53N-39YR (NX.H62ER.004)</t>
  </si>
  <si>
    <t>ASUS VivoBook S S431FA-EB031T</t>
  </si>
  <si>
    <t>Apple MacBook Air 13" Space Grey (MVH22RU/A)</t>
  </si>
  <si>
    <t>Lenovo IdeaPad 330-15ARR (81D200DYRU)</t>
  </si>
  <si>
    <t>HP Pavilion 15-cx0081ur (5EQ55EA)</t>
  </si>
  <si>
    <t>Haier S428</t>
  </si>
  <si>
    <t>HP Spectre x360 13-ap0023ur (4ES66EA)</t>
  </si>
  <si>
    <t>HP Pavilion 13-an0077ur (5WC29EA)</t>
  </si>
  <si>
    <t>Acer Spin 5 SP513-52N-39NB (NX.GR7ER.004)</t>
  </si>
  <si>
    <t>HP Pavilion 17-ab420ur (5MJ70EA)</t>
  </si>
  <si>
    <t>ASUS VivoBook S S330UA-EY002T</t>
  </si>
  <si>
    <t>Huawei MateBook X Pro MACHR-W19 512GB Space Gray</t>
  </si>
  <si>
    <t>Lenovo Yoga 530-14ARR (81H9003URU)</t>
  </si>
  <si>
    <t>HP Pavilion 15-cx0130ur (6AU59EA)</t>
  </si>
  <si>
    <t>HP Omen 15-dc0062ur (5MH42EA)</t>
  </si>
  <si>
    <t>Dell Inspiron 3583-5985</t>
  </si>
  <si>
    <t>ASUS VivoBook S S431FA-EB030T</t>
  </si>
  <si>
    <t>Lenovo IdeaPad 3 15ADA05 (81W10073RU)</t>
  </si>
  <si>
    <t>HP Pavilion 15-cx0079ur (5EQ63EA)</t>
  </si>
  <si>
    <t>HP Pavilion 13-an0073ur (5WB84EA)</t>
  </si>
  <si>
    <t>Apple MacBook Pro 13" Touch Bar Silver (MXK62RU/A)</t>
  </si>
  <si>
    <t>Acer AN515-51-59RM</t>
  </si>
  <si>
    <t>Lenovo IdeaPad 330-15ARR (81D200CTRU)</t>
  </si>
  <si>
    <t>HP Pavilion 13-an0072ur (5WC37EA)</t>
  </si>
  <si>
    <t>ASUS TUF Gaming FX553VD-E41118T</t>
  </si>
  <si>
    <t>Dell Inspiron 5593-8467</t>
  </si>
  <si>
    <t>HP 14-cf0000ur (4JS01EA)</t>
  </si>
  <si>
    <t>Dell XPS 13 9360-9737</t>
  </si>
  <si>
    <t>ASUS ZenBook Flip S UX370UA-C4201T</t>
  </si>
  <si>
    <t>Lenovo IdeaPad S145-15IKB (81VD005VRU)</t>
  </si>
  <si>
    <t>ASUS VivoBook S S431FA-EB036T</t>
  </si>
  <si>
    <t>HP 15-cx0009ur (4GZ23EA)</t>
  </si>
  <si>
    <t>Dell Inspiron 5593-8474</t>
  </si>
  <si>
    <t>Huawei MateBook 13 WRT-W19 Mystic Silver</t>
  </si>
  <si>
    <t>Lenovo IdeaPad C340-14IML (81TK00E2RU)</t>
  </si>
  <si>
    <t>HP Pavilion 15-dp0099ur (5AS68EA)</t>
  </si>
  <si>
    <t>ASUS VivoBook S S431FA-EB055T</t>
  </si>
  <si>
    <t>Lenovo IdeaPad 530S-15IKB (81EV003VRU)</t>
  </si>
  <si>
    <t>Acer Swift 3 SF314-56-72YS (NX.H4CER.002)</t>
  </si>
  <si>
    <t>HP Pavilion 13-an0040ur (5CR62EA)</t>
  </si>
  <si>
    <t>HP Omen 15-dc1001ur (4UU62EA)</t>
  </si>
  <si>
    <t>ASUS ZenBook 13 UX331UN-EG080T</t>
  </si>
  <si>
    <t>MSI PS42 Modern (8RC-060RU)</t>
  </si>
  <si>
    <t>HP 250 G7 (8AC83EA)</t>
  </si>
  <si>
    <t>Acer Aspire 3 A315-23G-R5RY (NX.HVRER.00P)</t>
  </si>
  <si>
    <t>HP 15-cx0008ur (4GY91EA)</t>
  </si>
  <si>
    <t>Lenovo Yoga 530-14ARR (81H9000ERU)</t>
  </si>
  <si>
    <t>Lenovo IdeaPad 530S-14ARR (81H10024RU)</t>
  </si>
  <si>
    <t>HP 15-dw2060ur (1U3A4EA)</t>
  </si>
  <si>
    <t>Lenovo IdeaPad 3 15ADA05 (81W1004URU)</t>
  </si>
  <si>
    <t>HP Pavilion 15-cs1005ur (5CT90EA)</t>
  </si>
  <si>
    <t>Prestigio SmartBook 141 C4 (PSB141C04CGP_MG_CIS)</t>
  </si>
  <si>
    <t>Lenovo V15-IWL (81YE007URU)</t>
  </si>
  <si>
    <t>ASUS ZenBook UX534FTC-A8133T</t>
  </si>
  <si>
    <t>Acer Nitro 5 AN515-54-57NE (NH.Q5AER.01A)</t>
  </si>
  <si>
    <t>HP Pavilion 13-an0031ur (5CS36EA)</t>
  </si>
  <si>
    <t>Dell Inspiron 3593-8352</t>
  </si>
  <si>
    <t>ASUS ZenBook UX430UA-GV414T</t>
  </si>
  <si>
    <t>HP 15-dw2061ur (1U3A5EA)</t>
  </si>
  <si>
    <t>ASUS ZenBook S UX391FA-AH009T</t>
  </si>
  <si>
    <t>MSI GL65 9SEK-079RU</t>
  </si>
  <si>
    <t>HP 250 G7 (14Z54EA)</t>
  </si>
  <si>
    <t>Lenovo Legion Y740-15ICHg (81HE001LRK)</t>
  </si>
  <si>
    <t>HP Pavilion 13-an0034ur (5CS49EA)</t>
  </si>
  <si>
    <t>Lenovo Yoga C930-13IKB (81C40023RU)</t>
  </si>
  <si>
    <t>Apple MacBook Pro 13" Touch Bar Space Grey (MWP52RU/A)</t>
  </si>
  <si>
    <t>HP Omen 15-dc0022ur (4GR13EA)</t>
  </si>
  <si>
    <t>HP Spectre x360 13-ap0025ur (4EX78EA)</t>
  </si>
  <si>
    <t>ASUS ZenBook S UX392FA-AB008T</t>
  </si>
  <si>
    <t>Dell Inspiron 3593-8345</t>
  </si>
  <si>
    <t>Lenovo IdeaPad 330S-15IKB (81F50037RU)</t>
  </si>
  <si>
    <t>Lenovo IdeaPad 5 14ARE05 (81YM0076RU)</t>
  </si>
  <si>
    <t>Lenovo S530-13IWL (81J70072RU)</t>
  </si>
  <si>
    <t>ASUS VivoBook S13 S333JQ-EG008T</t>
  </si>
  <si>
    <t>ASUS ZenBook S UX391FA-AH001R</t>
  </si>
  <si>
    <t>ASUS ZenBook 13 UX331FAL-EG002T</t>
  </si>
  <si>
    <t>Lenovo IdeaPad 720S-13ARR (81BR000LRK)</t>
  </si>
  <si>
    <t>Acer Nitro 5 AN515-52-77E3 (NH.Q3LER.023)</t>
  </si>
  <si>
    <t>HP 15-dw1039ur (1U2Z9EA)</t>
  </si>
  <si>
    <t>Acer Predator Triton 500 PT515-51-51Y9 (NH.Q4XER.003)</t>
  </si>
  <si>
    <t>ASUS Zenbook UX433FAC-A5122T</t>
  </si>
  <si>
    <t>Lenovo Yoga 530-14ARR (81H9000FRU)</t>
  </si>
  <si>
    <t>Acer Nitro 5 AN517-52-75S0 (NH.Q80ER.004)</t>
  </si>
  <si>
    <t>HP Envy x360 13-ag0028ur (5MH36EA)</t>
  </si>
  <si>
    <t>Apple MacBook Air 13 i5 1,1/8Gb/256GB SSD Silver</t>
  </si>
  <si>
    <t>Lenovo S530-13IWL (81J70004RU)</t>
  </si>
  <si>
    <t>HP Omen 17-an048ur</t>
  </si>
  <si>
    <t>Lenovo Yoga Slim 7 15IIL05 (82AA0029RU)</t>
  </si>
  <si>
    <t>Lenovo Yoga 730-13IWL (81JR001FRU)</t>
  </si>
  <si>
    <t>MSI P75 Creator 9SE-1011RU</t>
  </si>
  <si>
    <t>Acer Aspire 7 A715-75G-76UA (NH.Q88ER.008)</t>
  </si>
  <si>
    <t>Acer Swift 3 SF314-55-559U (NX.H5WER.005)</t>
  </si>
  <si>
    <t>Lenovo ThinkPad T490 (20N20009RT)</t>
  </si>
  <si>
    <t>Acer Nitro 5 AN517-51-51WK (NH.Q5EER.018)</t>
  </si>
  <si>
    <t>Dell Inspiron 14 5000 (5482-5423)</t>
  </si>
  <si>
    <t>Dell G315-5775</t>
  </si>
  <si>
    <t>MSI GL65 Leopard 10SCXR-053RU</t>
  </si>
  <si>
    <t>Dell Inspiron 3593-6043</t>
  </si>
  <si>
    <t>Dell G315-5720</t>
  </si>
  <si>
    <t>Acer Swift 3 SF314-56-33SJ (NX.H4CER.006)</t>
  </si>
  <si>
    <t>ASUS ROG Zephyrus M GM501GM-EI008</t>
  </si>
  <si>
    <t>HP ProBook 450 G7 (8VU77EA)</t>
  </si>
  <si>
    <t>Acer Aspire 5 A514-53-34RY (NX.HUNER.001)</t>
  </si>
  <si>
    <t>MSI GL63 8SE-422XRU</t>
  </si>
  <si>
    <t>Dell Inspiron 5391-6929</t>
  </si>
  <si>
    <t>Lenovo IdeaPad 720S-13ARR (81BR002URU)</t>
  </si>
  <si>
    <t>Lenovo IdeaPad Gaming 3 15IMH05 (81Y4006YRU)</t>
  </si>
  <si>
    <t>Lenovo Legion Y530-15ICH (81FV00FJRU)</t>
  </si>
  <si>
    <t>Acer Swift 7 SF714-52T-514N (NX.H98ER.004)</t>
  </si>
  <si>
    <t>ASUS ROG Zephyrus S GX701GXR-H6143T</t>
  </si>
  <si>
    <t>HP 15-dw1033ur (1U2Z6EA)</t>
  </si>
  <si>
    <t>Dell Inspiron 3793-6074</t>
  </si>
  <si>
    <t>ASUS VivoBook Flip TP412FA-EC174T</t>
  </si>
  <si>
    <t>Lenovo ThinkPad X1 Extreme (20MF000VRT)</t>
  </si>
  <si>
    <t>Lenovo ThinkPad E490 (20N80017RT)</t>
  </si>
  <si>
    <t>ASUS ZenBook 13 UX331UAL-EG028T</t>
  </si>
  <si>
    <t>MSI PRESTIGE Prestige 14 A10SC-256RU</t>
  </si>
  <si>
    <t>Lenovo Legion Y740-17ICHg (81HH000DRK)</t>
  </si>
  <si>
    <t>HP Pavilion 13-an0030ur (5CV30EA)</t>
  </si>
  <si>
    <t>Lenovo Legion Y740-17IRH (81UJ002TRU)</t>
  </si>
  <si>
    <t>Dell G7 17 (G717-8219)</t>
  </si>
  <si>
    <t>Dell Inspiron 3593-6005</t>
  </si>
  <si>
    <t>Dell Inspiron 3793-8597</t>
  </si>
  <si>
    <t>Apple MacBook Pro 13 i5 1,4/8Gb/1TB SSD Silver</t>
  </si>
  <si>
    <t>Apple MacBook Pro 13 i7 1,7/8Gb/256 SSD Space Gray</t>
  </si>
  <si>
    <t>Lenovo Yoga C740-14IML (81TC0081RU)</t>
  </si>
  <si>
    <t>Acer Swift 3 SF314-56G-71YC (NX.H4XER.004)</t>
  </si>
  <si>
    <t>Lenovo ThinkBook 14 IIL (20SL002YRU)</t>
  </si>
  <si>
    <t>Dell G515-8047</t>
  </si>
  <si>
    <t>Lenovo S530-13IWL (81J7000CRU)</t>
  </si>
  <si>
    <t>HP 13-af002ur (2PQ00EA)</t>
  </si>
  <si>
    <t>Dell Latitude 7400-2705</t>
  </si>
  <si>
    <t>Dell G515-8165</t>
  </si>
  <si>
    <t>Lenovo ThinkPad E14 (20RA001DRT)</t>
  </si>
  <si>
    <t>Lenovo IdeaPad L340-15API (81LW0054RK)</t>
  </si>
  <si>
    <t>Lenovo Yoga C930-13IKB (81C400B6RU)</t>
  </si>
  <si>
    <t>Acer Swift SF314-42-R7PA (NX.HSEER.00H)</t>
  </si>
  <si>
    <t>HP 13-ae010ur (2VZ70EA)</t>
  </si>
  <si>
    <t>Apple MacBook Pro 13 i7 1,7/8Gb/256 SSD Silver</t>
  </si>
  <si>
    <t>MSI GL63 8SDK-483RU</t>
  </si>
  <si>
    <t>Acer Predator Helios 500 PH517-51-507H (NH.Q3NER.009)</t>
  </si>
  <si>
    <t>Lenovo Legion Y740-17ICHg (81HH000URU)</t>
  </si>
  <si>
    <t>ASUS ROG Zephyrus GX501GI-EI036T</t>
  </si>
  <si>
    <t>Apple MacBook Air 13 i5 1,1/8Gb/1TB SSD Space Gray</t>
  </si>
  <si>
    <t>Dell G5-5587 (G515-7305)</t>
  </si>
  <si>
    <t>Lenovo Yoga S940-14IIL (81Q80034RU)</t>
  </si>
  <si>
    <t>Lenovo Legion Y740-17IRH (81UJ0008RU)</t>
  </si>
  <si>
    <t>ASUS ZenBook S UX391FA-AH008T</t>
  </si>
  <si>
    <t>Acer Predator Helios 500 PH517-51-74ZA (NH.Q3PER.004)</t>
  </si>
  <si>
    <t>ASUS X512FL-BQ261T</t>
  </si>
  <si>
    <t>Acer Predator Triton 500 PT515-51-73FS (NH.Q4WER.002)</t>
  </si>
  <si>
    <t>Apple MacBook Air 13 i5 1,1/8Gb/1TB SSD Silver</t>
  </si>
  <si>
    <t>Lenovo ThinkPad T590 (20N4000GRT)</t>
  </si>
  <si>
    <t>Lenovo ThinkPad E480 (20KN001VRT)</t>
  </si>
  <si>
    <t>Dell Inspiron 3793-6081</t>
  </si>
  <si>
    <t>Lenovo Yoga S730-13IWL (81J0002HRU)</t>
  </si>
  <si>
    <t>ASUS ROG Zephyrus M GM501GM-EI032T</t>
  </si>
  <si>
    <t>Lenovo ThinkPad A475 (20KL001ERT)</t>
  </si>
  <si>
    <t>MSI GS65 8RE-080RU</t>
  </si>
  <si>
    <t>Lenovo ThinkPad E580 (20KS006JRT)</t>
  </si>
  <si>
    <t>MSI Alpha 15 A3DDK-009XRU</t>
  </si>
  <si>
    <t>Acer Predator Triton 500 PT515-51-74W8 (NH.Q4WER.005)</t>
  </si>
  <si>
    <t>HP ProBook 445 G7 (1F3K8EA)</t>
  </si>
  <si>
    <t>Lenovo IdeaPad 5 14IIL05 (81YH00BDRU)</t>
  </si>
  <si>
    <t>Acer Swift 7 SF714-51T-M427 (NX.GUJER.001)</t>
  </si>
  <si>
    <t>Lenovo Legion Y740-17IRH (81UH003ARU)</t>
  </si>
  <si>
    <t>Alienware M15-5928</t>
  </si>
  <si>
    <t>Lenovo Flex 5 14IIL05 (81X1004MRU)</t>
  </si>
  <si>
    <t>Acer Aspire 5 A515-55-59M5 (NX.HSHER.001)</t>
  </si>
  <si>
    <t>Lenovo V14 IIL (82C400XARU)</t>
  </si>
  <si>
    <t>Dell G315-5867</t>
  </si>
  <si>
    <t>ASUS ROG Zephyrus G14 GA401IH-HE069T</t>
  </si>
  <si>
    <t>Apple MacBook Air 13 M1/8/512 Gold (MGNE3RU/A)</t>
  </si>
  <si>
    <t>HP 250 G7 1Q3G8ES</t>
  </si>
  <si>
    <t>Lenovo V14 IIL (82C4011WRU)</t>
  </si>
  <si>
    <t>Acer Aspire 3 A315-23-R5NM (NX.HVTER.01G)</t>
  </si>
  <si>
    <t>Lenovo V14 IIL (82C400RYRU)</t>
  </si>
  <si>
    <t>Acer Aspire 5 A515-44-R7F8 (NX.HW3ER.00L)</t>
  </si>
  <si>
    <t>Lenovo IdeaPad Creator 5 15IMH05 (82D4004MRU)</t>
  </si>
  <si>
    <t>HP 440 G7 2D290EA</t>
  </si>
  <si>
    <t>HP ProBook 470 G7 1F3K4EA</t>
  </si>
  <si>
    <t>HP 255 G7 1Q3H0ES</t>
  </si>
  <si>
    <t>ASUS VivoBook S14 M433IA-EB276</t>
  </si>
  <si>
    <t>Acer Aspire 5 A515-44-R7DD (NX.HW3ER.00J)</t>
  </si>
  <si>
    <t>Lenovo Legion 5 15ARH05H (82B1005URU)</t>
  </si>
  <si>
    <t>Apple MacBook Air 13 M1/8/512 Space Gray (MGN73RU/A)</t>
  </si>
  <si>
    <t>HP OMEN 15-ek0047ur (29Y02EA)</t>
  </si>
  <si>
    <t>Lenovo V14 IIL (82C4016BRU)</t>
  </si>
  <si>
    <t>ASUS ZenBook 14 UM433IQ-A5037T</t>
  </si>
  <si>
    <t>HP Pavilion Gaming 17-cd1024ur (29A06EA)</t>
  </si>
  <si>
    <t>Lenovo ThinkBook 13s IML (20RR0001RU)</t>
  </si>
  <si>
    <t>ASUS ZenBook UX434FL-A6006T</t>
  </si>
  <si>
    <t>Honor MagicBook Pro 512GB Space Gray (HLYL-WFQ9)</t>
  </si>
  <si>
    <t>HP 15-db1069ur (7KG02EA)</t>
  </si>
  <si>
    <t>ASUS R540UB-DM1736T</t>
  </si>
  <si>
    <t>ASUS R540UA-DM3202</t>
  </si>
  <si>
    <t>Lenovo IdeaPad S145-15IGM (81MX0068RU)</t>
  </si>
  <si>
    <t>HP 15-rb081ur (8KJ61EA)</t>
  </si>
  <si>
    <t>HP 15-rb060ur (6TG02EA)</t>
  </si>
  <si>
    <t>ASUS F540UB-DM1514T</t>
  </si>
  <si>
    <t>Lenovo IdeaPad 330-15ARR (81D2004JRU)</t>
  </si>
  <si>
    <t>Acer Aspire 5 A515-54G-51JC (NX.HMYER.007)</t>
  </si>
  <si>
    <t>Acer Aspire A317-32-P09J (NX.HF2ER.003)</t>
  </si>
  <si>
    <t>ASUS R540BA-GQ385T</t>
  </si>
  <si>
    <t>Acer Swift 3 SF314-56-55MA (NX.H4CER.003)</t>
  </si>
  <si>
    <t>Acer Aspire 3 A315-21G-46VF (NX.HCWER.047)</t>
  </si>
  <si>
    <t>ASUS VivoBook X705UB-BX097T</t>
  </si>
  <si>
    <t>HP Pavilion Gaming 15-cx0027ur (4JT74EA)</t>
  </si>
  <si>
    <t>Acer Aspire 3 A315-33-P40P (NX.GY3ER.003)</t>
  </si>
  <si>
    <t>Acer Spin 1 SP111-32N-C1AJ Steel Gray</t>
  </si>
  <si>
    <t>HP 15-bw664ur</t>
  </si>
  <si>
    <t>Prestigio SmartBook 141C, Black (PSB141C01BFH_BK_CIS)</t>
  </si>
  <si>
    <t>Acer TravelMate P2 TMP259-MG-5317 (NX.VE2ER.010)</t>
  </si>
  <si>
    <t>Lenovo Essential B590 (59397711)</t>
  </si>
  <si>
    <t>ASUS F540UB-GQ1515T</t>
  </si>
  <si>
    <t>ASUS VivoBook F540BA-GQ626</t>
  </si>
  <si>
    <t>Acer Aspire 3 A315-55G-581M (NX.HNSER.00E)</t>
  </si>
  <si>
    <t>Acer Aspire A315-22-43CW (NX.HE8ER.002)</t>
  </si>
  <si>
    <t>Lenovo IdeaPad L340-17API (81LY004ERU)</t>
  </si>
  <si>
    <t>HP 17-ca0156ur 8UB98EA</t>
  </si>
  <si>
    <t>HP Pavilion Gaming 15-dk0090ur (8TY32EA)</t>
  </si>
  <si>
    <t>ASUS K540BA-DM614</t>
  </si>
  <si>
    <t>Acer Nitro 5 AN515-43-R7XM (NH.Q5XER.006)</t>
  </si>
  <si>
    <t>Acer Aspire 3 A315-22-4147 (NX.HE8ER.020)</t>
  </si>
  <si>
    <t>HP 15-rb510ur (9MP84EA)</t>
  </si>
  <si>
    <t>Acer Nitro 5 AN515-54-51CU (NH.Q5AER.01Z)</t>
  </si>
  <si>
    <t>ASUS VivoBook F540BA-GQ751T</t>
  </si>
  <si>
    <t>HP 15-rb064ur (7MZ23EA)</t>
  </si>
  <si>
    <t>HP 15-bs144ur (7NE97EA)</t>
  </si>
  <si>
    <t>Acer Nitro 5 AN515-42-R3UG (NH.Q3RER.011)</t>
  </si>
  <si>
    <t>Irbis NB231 Black</t>
  </si>
  <si>
    <t>Apple MacBook Air 13" Gold (MWTL2RU/A)</t>
  </si>
  <si>
    <t>Apple MacBook Pro 13" Touch Bar Space Grey (MXK32RU/A)</t>
  </si>
  <si>
    <t>Irbis NB244</t>
  </si>
  <si>
    <t>HP 15-bs179ur (4UL98EA)</t>
  </si>
  <si>
    <t>Irbis NB110 Black</t>
  </si>
  <si>
    <t>ASUS TUF Gaming FX505DY-BQ024T</t>
  </si>
  <si>
    <t>Lenovo IdeaPad L340-17IRH (81LL0036RU)</t>
  </si>
  <si>
    <t>Acer Nitro 5 AN515-54-56CS (NH.Q59ER.02U)</t>
  </si>
  <si>
    <t>ASUS R521FL-BQ246T</t>
  </si>
  <si>
    <t>Apple MacBook Pro 13" Touch Bar Space Gray (MUHN2RU/A)</t>
  </si>
  <si>
    <t>ASUS TUF Gaming FX505DT-BQ078</t>
  </si>
  <si>
    <t>Acer Aspire A515-52-340T (NX.H16ER.002)</t>
  </si>
  <si>
    <t>MSI GF75 Thin 9SC-447RU</t>
  </si>
  <si>
    <t>Haier U144E</t>
  </si>
  <si>
    <t>Haier S424</t>
  </si>
  <si>
    <t>Dell Inspiron 15 3000 (3583-3991)</t>
  </si>
  <si>
    <t>Acer Nitro 5 AN515-54-591W (NH.Q5AER.01N)</t>
  </si>
  <si>
    <t>Lenovo IdeaPad S145-15AST (81N300GQRK)</t>
  </si>
  <si>
    <t>Acer Aspire A515-52G-500N (NX.H14ER.003)</t>
  </si>
  <si>
    <t>Acer Aspire 5 A515-52-339H (NX.H16ER.005)</t>
  </si>
  <si>
    <t>Lenovo IdeaPad S145-15AST (81N300JPRK)</t>
  </si>
  <si>
    <t>ASUS E203MA-FD034T</t>
  </si>
  <si>
    <t>Apple MacBook Air 13" Silver (MWTK2RU/A)</t>
  </si>
  <si>
    <t>HP Pavilion x360 14-dh1001ur (9HF14EA)</t>
  </si>
  <si>
    <t>HP 15-gw0018ur (1U3D8EA)</t>
  </si>
  <si>
    <t>ASUS X705MB-BX010T</t>
  </si>
  <si>
    <t>Prestigio SmartBook 141 C4 (PSB141C04CGP_DG_CIS)</t>
  </si>
  <si>
    <t>Lenovo IdeaPad 330-15IKB (81DC00PPRU)</t>
  </si>
  <si>
    <t>ASUS N752VX-GC218T</t>
  </si>
  <si>
    <t>ASUS TUF Gaming FX505DU-BQ024T</t>
  </si>
  <si>
    <t>Apple MacBook Pro 16" Touch Bar Silver (MVVM2RU/A)</t>
  </si>
  <si>
    <t>Apple MacBook Pro 16" Touch Bar Silver (MVVL2RU/A)</t>
  </si>
  <si>
    <t>Lenovo IdeaPad L340-15API (81LW0085RK)</t>
  </si>
  <si>
    <t>Lenovo IdeaPad L340-15API (81LW0086RK)</t>
  </si>
  <si>
    <t>Lenovo IdeaPad 330-15IKB (81DE00W3RU)</t>
  </si>
  <si>
    <t>Lenovo IdeaPad L340-15IRH Gaming (81LK009XRK)</t>
  </si>
  <si>
    <t>Lenovo IdeaPad L340-15API (81LW0050RK)</t>
  </si>
  <si>
    <t>Lenovo IdeaPad L340-15IWL (81LG00MQRU)</t>
  </si>
  <si>
    <t>Apple MacBook Air 13 i5 1,1/8Gb/256GB SSD Gold</t>
  </si>
  <si>
    <t>MSI GE66 Raider 10SF-016RU</t>
  </si>
  <si>
    <t>Apple MacBook Pro 13" Touch Bar Silver (MXK72RU/A)</t>
  </si>
  <si>
    <t>Dell G515-5973</t>
  </si>
  <si>
    <t>Acer Aspire A315-42-R6E7 NX.HF9ER.02G</t>
  </si>
  <si>
    <t>Acer Aspire S5-371-7270 (NX.GCHER.012)</t>
  </si>
  <si>
    <t>HP Pavilion Gaming 17-cd1040ur (201Q5EA)</t>
  </si>
  <si>
    <t>Dell Inspiron 5593-8891</t>
  </si>
  <si>
    <t>Apple MacBook Air 13 i5 1,1/8Gb/256GB SSD Space Gray</t>
  </si>
  <si>
    <t>Acer Nitro 5 AN515-54-57X3 (NH.Q5AER.017)</t>
  </si>
  <si>
    <t>MSI GL75 Leopard 10SCSR-017RU</t>
  </si>
  <si>
    <t>Dell Inspiron 3583-5992</t>
  </si>
  <si>
    <t>Lenovo IdeaPad 330s-14IKB (81F4013URU)</t>
  </si>
  <si>
    <t>Lenovo IdeaPad L340-15API (81LW0051RK)</t>
  </si>
  <si>
    <t>Acer Aspire A315-42-R48X (NX.HF9ER.019)</t>
  </si>
  <si>
    <t>MSI GE66 Raider 10SFS-029RU</t>
  </si>
  <si>
    <t>Apple MacBook Pro 13 i5 1,4/16Gb/256 SSD Silver</t>
  </si>
  <si>
    <t>Acer TravelMate P2 TMP238-M-35ST (NX.VBXER.019)</t>
  </si>
  <si>
    <t>Apple MacBook Air 13 i3 1,1/16Gb/256GB SSD Space Gray</t>
  </si>
  <si>
    <t>Apple MacBook Pro 13" Touch Bar Space Gray (MV972RU/A)</t>
  </si>
  <si>
    <t>Dell Inspiron 3593-8450</t>
  </si>
  <si>
    <t>HP Omen 17-cb1017ur (1V1Y2EA)</t>
  </si>
  <si>
    <t>HP 17-ca1064ur (1X2Q5EA)</t>
  </si>
  <si>
    <t>Apple MacBook Pro 13 i5 1,4/16Gb/512 SSD Silver</t>
  </si>
  <si>
    <t>Acer Aspire A315-42-R7KG (NX.HF9ER.034)</t>
  </si>
  <si>
    <t>HP 255 G7 (6BP87ES)</t>
  </si>
  <si>
    <t>Lenovo IdeaPad L340-15IWL (81LG00G9RK)</t>
  </si>
  <si>
    <t>Acer Aspire A315-42-R6DY NX.HF9ER.02U</t>
  </si>
  <si>
    <t>Lenovo IdeaPad S145-15IGM (81MX0067RU)</t>
  </si>
  <si>
    <t>Dell G315-5713</t>
  </si>
  <si>
    <t>Acer Helios 300 PH317-54-71KE (NH.Q9WER.00B)</t>
  </si>
  <si>
    <t>Lenovo IdeaPad 3 15ADA05 (81W10072RU)</t>
  </si>
  <si>
    <t>Lenovo IdeaPad S145-15IKB (81VD00AERU)</t>
  </si>
  <si>
    <t>Acer Nitro 5 AN515-52-77EH NH.Q3XER.014</t>
  </si>
  <si>
    <t>Apple MacBook Air 13 i5 1,1/16Gb/512GB SSD Gold</t>
  </si>
  <si>
    <t>Dell Inspiron 5593-8907</t>
  </si>
  <si>
    <t>MSI GP65 Leopard 10SFK-204RU</t>
  </si>
  <si>
    <t>HP 15-db1141ur (8RT93EA)</t>
  </si>
  <si>
    <t>Lenovo Yoga S740-14IIL (81RS0072RU)</t>
  </si>
  <si>
    <t>Lenovo ThinkBook 15 IIL (20SM0036RU)</t>
  </si>
  <si>
    <t>HP 17-ca2024ur (1V1X5EA)</t>
  </si>
  <si>
    <t>MSI GE66 Raider 10SGS-062RU</t>
  </si>
  <si>
    <t>Acer Aspire A315-42G-R47B (NX.HF8ER.039)</t>
  </si>
  <si>
    <t>Apple MacBook Air 13 i5 1,1/16Gb/256GB SSD Space Gray</t>
  </si>
  <si>
    <t>MSI Creator 15M A10SD-642RU</t>
  </si>
  <si>
    <t>HP ProBook 430 G7 (8VT51EA)</t>
  </si>
  <si>
    <t>MSI GL65 Leopard 10SCSR-020XRU</t>
  </si>
  <si>
    <t>Dell Inspiron 3793-8580</t>
  </si>
  <si>
    <t>Dell G315-5737</t>
  </si>
  <si>
    <t>Acer Swift SF314-42-R7GQ (NX.HSEER.00E)</t>
  </si>
  <si>
    <t>Lenovo IdeaPad L340-17IRH Gaming (81LL003TRK)</t>
  </si>
  <si>
    <t>Acer Predator Helios 300 PH317-53-58EH (NH.Q5PER.01G)</t>
  </si>
  <si>
    <t>MSI GL65 Leopard 10SCSR-052XRU</t>
  </si>
  <si>
    <t>HP 17-ca2026ur (1V1X7EA)</t>
  </si>
  <si>
    <t>Lenovo IdeaPad L340-15IRH Gaming (81LK0014RU)</t>
  </si>
  <si>
    <t>Lenovo IdeaPad 330s-14IKB (81F4013SRU)</t>
  </si>
  <si>
    <t>Acer Extensa 15 EX215-51KG-3466 (NX.EFQER.00E)</t>
  </si>
  <si>
    <t>Lenovo IdeaPad S145-15AST (81N300BNRU)</t>
  </si>
  <si>
    <t>MSI Creator 15 A10SF-031RU</t>
  </si>
  <si>
    <t>Lenovo Yoga C940-14IIL (81Q9007LRU)</t>
  </si>
  <si>
    <t>Apple MacBook Air 13 i5 1,1/16Gb/512GB SSD Space Gray</t>
  </si>
  <si>
    <t>ASUS VivoBook S13 S333JQ-EG008</t>
  </si>
  <si>
    <t>Apple MacBook Air 13 i7 1,2/8Gb/256GB SSD Space Gray</t>
  </si>
  <si>
    <t>Lenovo Yoga Slim 7 14ARE05 (82A2006PRU)</t>
  </si>
  <si>
    <t>HP ENVY x360 15-ed0012ur (1X2N5EA)</t>
  </si>
  <si>
    <t>Acer Extensa EX2540-51GV NX.EFHER.09C</t>
  </si>
  <si>
    <t>Dell G315-5942</t>
  </si>
  <si>
    <t>MSI GF63 Thin 9SCXR-458RU</t>
  </si>
  <si>
    <t>Acer Aspire 3 A315-42-R8AX (NX.HF9ER.012)</t>
  </si>
  <si>
    <t>ASUS TUF Gaming FX504GE-E4536T</t>
  </si>
  <si>
    <t>Acer Swift 3 SF315-51-55TM (NX.GQ5ER.004)</t>
  </si>
  <si>
    <t>ASUS VivoBook 14 K413FA-EB526T</t>
  </si>
  <si>
    <t>ASUS TUF Gaming FX504GE-E4106T</t>
  </si>
  <si>
    <t>ASUS VivoBook 14 K413FA-EB527T</t>
  </si>
  <si>
    <t>ASUS ROG Strix SCAR III G531GV-ES191T</t>
  </si>
  <si>
    <t>Lenovo IdeaPad L340-15IWL (81LG008ARK)</t>
  </si>
  <si>
    <t>ASUS GL702VS-GC276T</t>
  </si>
  <si>
    <t>Apple MacBook Pro 13 i7 1,7/16Gb/2TB SSD Silver</t>
  </si>
  <si>
    <t>ASUS ROG Strix Scar II GL504GS-ES088T</t>
  </si>
  <si>
    <t>Lenovo IdeaPad L340-17IWL (81M0003NRK)</t>
  </si>
  <si>
    <t>MSI Creator 17 A10SFS-471RU</t>
  </si>
  <si>
    <t>Acer Spin 5 SP515-51GN-581E (NX.GTQER.001)</t>
  </si>
  <si>
    <t>Acer Nitro 5 AN515-54-76DE (NH.Q5BER.02D)</t>
  </si>
  <si>
    <t>Acer Swift 3 SF314-52G-89CV (NX.GQWER.007)</t>
  </si>
  <si>
    <t>Apple MacBook Air 13 i7 1,2/16Gb/512GB SSD Space Gray</t>
  </si>
  <si>
    <t>Dell Inspiron 7490-7070</t>
  </si>
  <si>
    <t>Apple MacBook Air 13 i7 1,2/8Gb/256GB SSD Silver</t>
  </si>
  <si>
    <t>Lenovo Yoga 530-14IKB (81EK00GSRU)</t>
  </si>
  <si>
    <t>Apple MacBook Pro 13 i7 1,7/8Gb/1TB SSD Silver</t>
  </si>
  <si>
    <t>Acer SF314-52-39JT (NX.GPLER.002)</t>
  </si>
  <si>
    <t>Lenovo IdeaPad 330-15ICH (81FK007QRU)</t>
  </si>
  <si>
    <t>Apple MacBook Air 13 i7 1,2/8Gb/256GB SSD Gold</t>
  </si>
  <si>
    <t>Apple MacBook Air 13 i3 1,1/16Gb/512GB SSD Gold</t>
  </si>
  <si>
    <t>HP 15-dw2058ur (1U3A2EA)</t>
  </si>
  <si>
    <t>HP ProBook 455 G7 175W7EA</t>
  </si>
  <si>
    <t>ASUS ROG G531GV-ES202T</t>
  </si>
  <si>
    <t>ASUS TUF Gaming FX505DT-BQ138T</t>
  </si>
  <si>
    <t>Dell Inspiron 7490-7032</t>
  </si>
  <si>
    <t>Dell Latitude E5550 5550-7843</t>
  </si>
  <si>
    <t>Dell Inspiron 7490-7025</t>
  </si>
  <si>
    <t>Apple MacBook Air 13 i7 1,2/8Gb/2TB SSD Silver</t>
  </si>
  <si>
    <t>Acer Aspire 3 A315-42-R4PU (NX.HF9ER.03A)</t>
  </si>
  <si>
    <t>ASUS X552WA-BING-SX137B</t>
  </si>
  <si>
    <t>Apple MacBook Pro 15" Silver (Z0RF000EA)</t>
  </si>
  <si>
    <t>MSI GE66 Raider 10SFS-255RU</t>
  </si>
  <si>
    <t>ASUS UX533FD-A8105R</t>
  </si>
  <si>
    <t>Acer Swift 5 SF514-52T-53MB (NX.GTMER.001)</t>
  </si>
  <si>
    <t>Lenovo IdeaPad 520-15IKB (80YL005GRK)</t>
  </si>
  <si>
    <t>Apple MacBook Air 13 i3 1,1/8Gb/1TB SSD Silver</t>
  </si>
  <si>
    <t>Apple MacBook Air 13 i5 1,1/16Gb/1TB SSD Silver</t>
  </si>
  <si>
    <t>MSI GL65 Leopard 10SDK-404RU</t>
  </si>
  <si>
    <t>Acer Predator Helios 500 PH517-51-95Y8 (NH.Q3PER.005)</t>
  </si>
  <si>
    <t>Acer Swift 3 SF314-52G-89YH (NX.GQUER.006)</t>
  </si>
  <si>
    <t>ASUS X712DA-BX064</t>
  </si>
  <si>
    <t>Dell Inspiron 5770-6380</t>
  </si>
  <si>
    <t>MSI World of Tanks Edition GP62 8RD-051RU</t>
  </si>
  <si>
    <t>ASUS TUF Gaming FX504GE-E4536</t>
  </si>
  <si>
    <t>HP Pavilion g6-2200sr</t>
  </si>
  <si>
    <t>Dell Inspiron 5767-2723</t>
  </si>
  <si>
    <t>Lenovo ThinkPad E15 (20RD001FRT)</t>
  </si>
  <si>
    <t>HP Pavilion 15-e051sr</t>
  </si>
  <si>
    <t>ASUS ROG Zephyrus G14 GA401II-HE182T</t>
  </si>
  <si>
    <t>ASUS VivoBook 14 K413FA-EB474T</t>
  </si>
  <si>
    <t>Apple MacBook Air 13 i5 1,1/16Gb/2TB SSD Gold</t>
  </si>
  <si>
    <t>ASUS ZenBook 14 UM431DA-AM010T</t>
  </si>
  <si>
    <t>MSI World of Tanks Edition GP62 8RD-050RU</t>
  </si>
  <si>
    <t>ASUS VivoBook 17 X705MA-BX012T</t>
  </si>
  <si>
    <t>ASUS TUF Gaming FX504GD-E4858T</t>
  </si>
  <si>
    <t>Dell Inspiron 5379-7321</t>
  </si>
  <si>
    <t>HP PAVILION SLEEKBOOK 15-B053SR</t>
  </si>
  <si>
    <t>MSI GL75 Leopard 10SDK-251RU</t>
  </si>
  <si>
    <t>HP ProBook 455 G6 (7DD87EA)</t>
  </si>
  <si>
    <t>ASUS ROG GL703VM-BA226</t>
  </si>
  <si>
    <t>ASUS VivoBook 15 X505BA-EJ151T</t>
  </si>
  <si>
    <t>ASUS X407UA-EB205T</t>
  </si>
  <si>
    <t>Acer Swift 3 SF314-41-R46X (NX.HFDER.003)</t>
  </si>
  <si>
    <t>ASUS UX3490UA-BE011T</t>
  </si>
  <si>
    <t>MSI GE73 Raider RGB 8RF-095XRU</t>
  </si>
  <si>
    <t>Acer Aspire A315-41G-R7U6 (NX.GYBER.015)</t>
  </si>
  <si>
    <t>HP Omen 17-an017ur (2CM06EA)</t>
  </si>
  <si>
    <t>MSI Titan SLI GT83VR 7RE-249RU</t>
  </si>
  <si>
    <t>Apple MacBook Pro 13 i5 1,4/16Gb/1TB SSD Space Gray</t>
  </si>
  <si>
    <t>MSI Creator 15 A10SFT-054RU</t>
  </si>
  <si>
    <t>ASUS X512UF-BQ132T</t>
  </si>
  <si>
    <t>ASUS ROG Strix Hero III G531GW-ES236T</t>
  </si>
  <si>
    <t>ASUS X550ZE-XO052H</t>
  </si>
  <si>
    <t>MSI GP75 Leopard 10SFK-210RU</t>
  </si>
  <si>
    <t>Apple MacBook Air 13 i3 1,1/8Gb/1TB SSD Space Gray</t>
  </si>
  <si>
    <t>MSI GL65 Leopard 10SCXR-023XRU</t>
  </si>
  <si>
    <t>MSI GS65 Stealth Thin 8RE-228RU</t>
  </si>
  <si>
    <t>ASUS ROG GL703GS-E5062T</t>
  </si>
  <si>
    <t>MSI GP63 8RE-469XRU</t>
  </si>
  <si>
    <t>HP 15s-eq0023ur (9PY23EA)</t>
  </si>
  <si>
    <t>Dell Vostro 5568-7667</t>
  </si>
  <si>
    <t>ASUS ZenBook UX410UA-GV601T</t>
  </si>
  <si>
    <t>ASUS X550ZE-XO014H</t>
  </si>
  <si>
    <t>Lenovo IdeaPad 520-15IKB (80YL00H9RK)</t>
  </si>
  <si>
    <t>Acer Swift 3 SF314-54-52B6 (NX.GZXER.006)</t>
  </si>
  <si>
    <t>MSI GP73 8RE-471XRU</t>
  </si>
  <si>
    <t>Dell Inspiron 3793-5607</t>
  </si>
  <si>
    <t>ASUS X407UB-EB057T</t>
  </si>
  <si>
    <t>ASUS Transformer Mini T103HAF-GR019T</t>
  </si>
  <si>
    <t>ASUS X756UQ-TY232T</t>
  </si>
  <si>
    <t>ASUS TUF Gaming FX505GE-BQ187T</t>
  </si>
  <si>
    <t>ASUS ZenBook UX410UF-GV118T</t>
  </si>
  <si>
    <t>ASUS GL553VE-FY037T</t>
  </si>
  <si>
    <t>MSI GL65 Leopard 10SCXR-056XRU</t>
  </si>
  <si>
    <t>HP ProBook 440 G7 (8VU05EA)</t>
  </si>
  <si>
    <t>Lenovo Flex 5 15IIL05 (81X30023RU)</t>
  </si>
  <si>
    <t>HP 15-da1108ur (8RV25EA)</t>
  </si>
  <si>
    <t>Lenovo IdeaPad 320-15ISK (80XH01U1RU)</t>
  </si>
  <si>
    <t>Acer Aspire E5-576G-57ZH (NX.GTZER.009)</t>
  </si>
  <si>
    <t>ASUS VivoBook 15 X505ZA-BQ866T</t>
  </si>
  <si>
    <t>MSI GL75 Leopard 10SCSR-020XRU</t>
  </si>
  <si>
    <t>ASUS X540SA-XX053T</t>
  </si>
  <si>
    <t>Apple MacBook Air 13 i3 1,1/8Gb/1TB SSD Gold</t>
  </si>
  <si>
    <t>Acer Aspire E5-573G-33T6 (NX.MVNER.015)</t>
  </si>
  <si>
    <t>ASUS X712DA-AU087</t>
  </si>
  <si>
    <t>HP 17-ca2025ur (1V1X6EA)</t>
  </si>
  <si>
    <t>ASUS D540YA-DM790D</t>
  </si>
  <si>
    <t>HP Omen 15-en0019ur (1U3C7EA)</t>
  </si>
  <si>
    <t>HP ProBook 455 G7 2D235EA</t>
  </si>
  <si>
    <t>ASUS X543UB-GQ1156T</t>
  </si>
  <si>
    <t>MSI GE73 Raider RGB 8RF-093RU</t>
  </si>
  <si>
    <t>MSI GL75 Leopard 10SEK-249RU</t>
  </si>
  <si>
    <t>Apple MacBook Air 13 i3 1,1/16Gb/256GB SSD Gold</t>
  </si>
  <si>
    <t>Apple MacBook Air 13 i5 1,1/8Gb/2TB SSD Silver</t>
  </si>
  <si>
    <t>ASUS VivoBook X751NV-TY019T</t>
  </si>
  <si>
    <t>HP ProBook 440 G7 (2D356ES)</t>
  </si>
  <si>
    <t>MSI GL75 Leopard 10SCXR-021RU</t>
  </si>
  <si>
    <t>HP Pavilion g6-2257sr</t>
  </si>
  <si>
    <t>Acer Spin 5 SP513-52N-58QS (NX.GR7ER.001)</t>
  </si>
  <si>
    <t>ASUS X507UB-BQ256T (90NB0HN1-M03580)</t>
  </si>
  <si>
    <t>HP ProBook 450 G7 8VU58EA</t>
  </si>
  <si>
    <t>HP Omen 17-an016ur (2CM05EA)</t>
  </si>
  <si>
    <t>HP ProBook 450 G7 (2D345ES)</t>
  </si>
  <si>
    <t>MSI GE75 Raider 10SFS-217RU</t>
  </si>
  <si>
    <t>Acer Swift 3 SF314-58G-57N7 (NX.HPKER.006)</t>
  </si>
  <si>
    <t>HP 15s-fq1062ur (10A35EA)</t>
  </si>
  <si>
    <t>HP ProBook 440 G7 (8MH30EA)</t>
  </si>
  <si>
    <t>MSI GL73 8RD-247XRU</t>
  </si>
  <si>
    <t>MSI GE73 8RE-097RU</t>
  </si>
  <si>
    <t>ASUS TUF Gaming FX504GD-E4858</t>
  </si>
  <si>
    <t>Apple MacBook Air 13 i3 1,1/16Gb/2TB SSD Gold</t>
  </si>
  <si>
    <t>Lenovo IdeaPad 320-15ISK (80XH00EKRK)</t>
  </si>
  <si>
    <t>Lenovo IdeaPad L3 15IML05 (81Y3001LRK)</t>
  </si>
  <si>
    <t>ASUS ZenBook Flip 14 UM462DA-AI010T</t>
  </si>
  <si>
    <t>ASUS ROG GL703GE-GC168T</t>
  </si>
  <si>
    <t>MSI GE63VR 7RF-056RU</t>
  </si>
  <si>
    <t>ASUS ROG GL703GM-E5187T</t>
  </si>
  <si>
    <t>Apple MacBook Pro 13 i5 1,4/16Gb/2TB SSD Space Gray</t>
  </si>
  <si>
    <t>HP ProBook 445R G6 7QL78EA</t>
  </si>
  <si>
    <t>ASUS X403FA-EB230R</t>
  </si>
  <si>
    <t>MSI Creator 17 A10SF-472RU</t>
  </si>
  <si>
    <t>MSI GS75 Stealth 10SGS-293RU</t>
  </si>
  <si>
    <t>Acer Aspire A315-22-40N9 (NX.HE8ER.01W)</t>
  </si>
  <si>
    <t>Apple MacBook Air 13 i3 1,1/16Gb/1TB SSD Space Gray</t>
  </si>
  <si>
    <t>HP 340S G7 (8VU99EA)</t>
  </si>
  <si>
    <t>ASUS VivoBook 15 X512DA-EJ867</t>
  </si>
  <si>
    <t>Apple MacBook Air 13 i5 1,1/16Gb/256GB SSD Silver</t>
  </si>
  <si>
    <t>Apple MacBook Air 13 i7 1,2/16Gb/512GB SSD Silver</t>
  </si>
  <si>
    <t>HP Pavilion Gaming 15-cx0026ur 4JT75EA)</t>
  </si>
  <si>
    <t>Lenovo IdeaPad S145-15IWL (81MV00HHRU)</t>
  </si>
  <si>
    <t>Lenovo IdeaPad 320-15AST (80XV00X7RU)</t>
  </si>
  <si>
    <t>ASUS TUF Gaming FX705DD-AU105</t>
  </si>
  <si>
    <t>ASUS TUF Gaming FX505DY-BQ004</t>
  </si>
  <si>
    <t>Acer Swift 3 SF314-54-39E1 (NX.GYGER.009)</t>
  </si>
  <si>
    <t>Dell Vostro 3568-8154</t>
  </si>
  <si>
    <t>HP 15-ay027ur (P3S95EA)</t>
  </si>
  <si>
    <t>Dell G315-5881</t>
  </si>
  <si>
    <t>Acer Swift 3 SF314-54G-5797 (NX.GY0ER.001)</t>
  </si>
  <si>
    <t>Apple MacBook Pro 13 i5 1,4/8Gb/2TB SSD Space Gray</t>
  </si>
  <si>
    <t>ASUS X407UA-EB212</t>
  </si>
  <si>
    <t>HP Pavilion x360 14-ba021ur (1ZC90EA)</t>
  </si>
  <si>
    <t>Acer Aspire TimelineX 5830TG-2414G64Mnbb</t>
  </si>
  <si>
    <t>ASUS ROG Zephyrus G14 GA401II-HE046T</t>
  </si>
  <si>
    <t>Lenovo IdeaPad 3 15IIL05 (81WE009DRU)</t>
  </si>
  <si>
    <t>ASUS VivoBook S13 S333JQ-EG015</t>
  </si>
  <si>
    <t>MSI World of Tanks Edition GP62 8RD-052XRU</t>
  </si>
  <si>
    <t>Lenovo IdeaPad S145-15IKB (81VD00AGRU)</t>
  </si>
  <si>
    <t>Lenovo Legion Y530-15ICH (81FV0028RU)</t>
  </si>
  <si>
    <t>Apple MacBook Air 13 i7 1,2/16Gb/512GB SSD Gold</t>
  </si>
  <si>
    <t>ASUS TUF Gaming FX504GD-E4994T</t>
  </si>
  <si>
    <t>ASUS TUF Gaming FX504GD-E4076</t>
  </si>
  <si>
    <t>ASUS FX504GM-EN016 (90NR00Q3-M07010)</t>
  </si>
  <si>
    <t>Lenovo Yoga 530-14ARR (81H90012RU)</t>
  </si>
  <si>
    <t>Lenovo Y900-17ISK (80Q10079RK)</t>
  </si>
  <si>
    <t>MSI GP72M 7REX-1012RU Leopard Pro</t>
  </si>
  <si>
    <t>Apple MacBook Pro 13 i7 1,7/8Gb/2TB SSD Space Gray</t>
  </si>
  <si>
    <t>ASUS X403FA-EB210R</t>
  </si>
  <si>
    <t>Lenovo Yoga 720-13IKBR (81C30066RK)</t>
  </si>
  <si>
    <t>Lenovo IdeaPad S145-15IKB (81VD007YRU)</t>
  </si>
  <si>
    <t>Acer Extensa 15 EX215-51-38XW (NX.EFZER.001)</t>
  </si>
  <si>
    <t>Acer Aspire 3 A315-42-R3QG (NX.HF9ER.025)</t>
  </si>
  <si>
    <t>Lenovo IdeaPad 3 15IIL05 (81WE009CRU)</t>
  </si>
  <si>
    <t>MSI GE73 Raider RGB 8RF-408RU</t>
  </si>
  <si>
    <t>Apple MacBook Air 13 i3 1,1/16Gb/512GB SSD Silver</t>
  </si>
  <si>
    <t>HP Pavilion 14-ce0034ur (4JS16EA)</t>
  </si>
  <si>
    <t>ASUS ZenBook Flip S UX370UA-C4202T</t>
  </si>
  <si>
    <t>Apple MacBook Air 13 i5 1,1/16Gb/2TB SSD Space Gray</t>
  </si>
  <si>
    <t>Acer Aspire A315-42-R703 (NX.HF9ER.02D)</t>
  </si>
  <si>
    <t>Acer Swift 3 SF314-52G-844Y (NX.GQUER.005)</t>
  </si>
  <si>
    <t>MSI GE75 Raider 9SE-615RU</t>
  </si>
  <si>
    <t>MSI GL65 Leopard 10SEK-403XRU</t>
  </si>
  <si>
    <t>ASUS VivoBook 15 X512DA-BQ523T</t>
  </si>
  <si>
    <t>HP ProBook 430 G7 (8VT36EA)</t>
  </si>
  <si>
    <t>MSI GE75 10SFS-268RU</t>
  </si>
  <si>
    <t>Dell Vostro 5391-4155</t>
  </si>
  <si>
    <t>Apple MacBook Air 13 i7 1,2/16Gb/256GB SSD Gold</t>
  </si>
  <si>
    <t>Acer Swift 3 SF314-58G-78N0 (NX.HPKER.002)</t>
  </si>
  <si>
    <t>ASUS ROG G531GU-ES308T</t>
  </si>
  <si>
    <t>Dell G515-6000</t>
  </si>
  <si>
    <t>Acer Extensa 15 EX215-51-346N (NX.EFZER.002)</t>
  </si>
  <si>
    <t>Lenovo IdeaPad 320S-13IKB (81AK007QRK)</t>
  </si>
  <si>
    <t>MSI GS75 Stealth 10SFS-464RU</t>
  </si>
  <si>
    <t>Acer Nitro 5 AN515-54-71SD (NH.Q5BER.02F)</t>
  </si>
  <si>
    <t>HP Envy DV7-7251er</t>
  </si>
  <si>
    <t>ASUS ZenBook 13 UX333FN-A4176T</t>
  </si>
  <si>
    <t>ASUS VivoBook S13 S333JQ-EG015T</t>
  </si>
  <si>
    <t>Apple MacBook Air 13" (Z0RH000BS)</t>
  </si>
  <si>
    <t>Apple MacBook Pro 13 i7 1,7/16Gb/512 SSD Silver</t>
  </si>
  <si>
    <t>MSI Creator 15 A10SDT-056RU</t>
  </si>
  <si>
    <t>Apple MacBook Pro 13 i7 1,7/16Gb/1TB SSD Space Gray</t>
  </si>
  <si>
    <t>MSI Creator 15 A10SET-055RU</t>
  </si>
  <si>
    <t>Lenovo ThinkPad E14 (20RA0011RT)</t>
  </si>
  <si>
    <t>ASUS UX392FA-AB007T</t>
  </si>
  <si>
    <t>ASUS UX431FA-AM022T</t>
  </si>
  <si>
    <t>MSI Creator 17M A10SD-251RU</t>
  </si>
  <si>
    <t>ASUS ROG Strix G GL731GT-AU126T</t>
  </si>
  <si>
    <t>Apple MacBook Pro 13 i7 1,7/16Gb/256 SSD Space Gray</t>
  </si>
  <si>
    <t>HP 255 G7 3C218EA</t>
  </si>
  <si>
    <t>Lenovo 700-15ISK(80RU00JARK)</t>
  </si>
  <si>
    <t>Lenovo 320-15IKB (81BG00KXRU)</t>
  </si>
  <si>
    <t>Apple MacBook Air 13 i7 1,2/8Gb/1TB SSD Gold</t>
  </si>
  <si>
    <t>Acer Aspire A315-42G-R6EF (NX.HF8ER.03A)</t>
  </si>
  <si>
    <t>Apple MacBook Pro 13 i7 1,7/16Gb/256 SSD Silver</t>
  </si>
  <si>
    <t>Dell Inspiron 3576-5256</t>
  </si>
  <si>
    <t>Apple MacBook Air 13 i7 1,2/8Gb/2TB SSD Space Gray</t>
  </si>
  <si>
    <t>Apple MacBook Air 13 i7 1,2/8Gb/512GB SSD Gold</t>
  </si>
  <si>
    <t>HP 14s-fq0005ur (1U2X5EA)</t>
  </si>
  <si>
    <t>HP 14-dk0037ur (9YQ23EA)</t>
  </si>
  <si>
    <t>Apple MacBook Air 13 i7 1,2/8Gb/512GB SSD Silver</t>
  </si>
  <si>
    <t>ASUS GM501GS-EI028T</t>
  </si>
  <si>
    <t>Acer Aspire A315-21-435D (NX.GNVER.007)</t>
  </si>
  <si>
    <t>Apple MacBook Air 13 i3 1,1/16Gb/1TB SSD Silver</t>
  </si>
  <si>
    <t>HP ProBook 430 G7 (8MG87EA)</t>
  </si>
  <si>
    <t>MSI GL75 Leopard 10SCSR-019XRU</t>
  </si>
  <si>
    <t>Lenovo Yoga 720-15IKB (80X7002XRK)</t>
  </si>
  <si>
    <t>HP ProBook 430 G7 (8VT38EA)</t>
  </si>
  <si>
    <t>MSI Modern 14 B10MW-023XRU</t>
  </si>
  <si>
    <t>ASUS A705UB-GC119 (90NB0IG2-M01450)</t>
  </si>
  <si>
    <t>Acer Swift 3 SF314-52G-88KZ (NX.GQUER.004)</t>
  </si>
  <si>
    <t>HP 250 G7 213W5ES</t>
  </si>
  <si>
    <t>Acer Swift 3 SF314-54G-56GJ (NX.H07ER.001)</t>
  </si>
  <si>
    <t>HP ProBook 455 G7 1F3M7EA</t>
  </si>
  <si>
    <t>ASUS ZenBook Duo UX481FL-BM024TS</t>
  </si>
  <si>
    <t>ASUS S510UN-BQ193</t>
  </si>
  <si>
    <t>MSI Prestige 15 A10SC-037RU</t>
  </si>
  <si>
    <t>MSI GV72VR 7RF-872RU</t>
  </si>
  <si>
    <t>Apple MacBook Air 13 i3 1,1/16Gb/256GB SSD Silver</t>
  </si>
  <si>
    <t>MSI GL65 Leopard 10SCXR-055XRU</t>
  </si>
  <si>
    <t>ASUS ROG GL552VW-CN867T (90NB09I1-M10950)</t>
  </si>
  <si>
    <t>ASUS Transformer Mini T103HAF-GR007T</t>
  </si>
  <si>
    <t>ASUS TUF Gaming FX504GE-E4574T</t>
  </si>
  <si>
    <t>Apple MacBook Air 13 i5 1,1/8Gb/2TB SSD Space Gray</t>
  </si>
  <si>
    <t>ASUS X507UF-EJ498</t>
  </si>
  <si>
    <t>Apple MacBook Air 13 i5 1,1/16Gb/256GB SSD Gold</t>
  </si>
  <si>
    <t>Lenovo IdeaPad 520-15IKB (80YL005KRK)</t>
  </si>
  <si>
    <t>Acer Predator Helios 500 PH517-51-79UL (NH.Q3PER.003)</t>
  </si>
  <si>
    <t>Dell Vostro 5391-4148</t>
  </si>
  <si>
    <t>ASUS VivoBook 14 K413FQ-EB033T</t>
  </si>
  <si>
    <t>HP 340S G7 (9TX21EA)</t>
  </si>
  <si>
    <t>HP 15-da1106ur (8RW36EA)</t>
  </si>
  <si>
    <t>HP ProBook 450 G7 3C247EA</t>
  </si>
  <si>
    <t>Lenovo 320-15IKB (80XL03U1RU)</t>
  </si>
  <si>
    <t>Apple MacBook Air 13 i7 1,2/16Gb/256GB SSD Space Gray</t>
  </si>
  <si>
    <t>Apple MacBook Pro 13 i7 1,7/16Gb/512 SSD Space Gray</t>
  </si>
  <si>
    <t>MSI GT76 Titan 9SG-062RU</t>
  </si>
  <si>
    <t>Apple MacBook Pro 13 i7 1,7/8Gb/512 SSD Silver</t>
  </si>
  <si>
    <t>HP ProBook 440 G7 (9VZ38EA)</t>
  </si>
  <si>
    <t>Apple MacBook Air 13 i3 1,1/8Gb/512GB SSD Gold</t>
  </si>
  <si>
    <t>Dell Inspiron 3593-8642</t>
  </si>
  <si>
    <t>Lenovo Yoga 920-13IKB Glass (80Y8000VRK)</t>
  </si>
  <si>
    <t>HP ProBook 440 G7 (8VU03EA)</t>
  </si>
  <si>
    <t>Dell Vostro 5468-2100</t>
  </si>
  <si>
    <t>MSI Creator 15 A10SE-032RU</t>
  </si>
  <si>
    <t>Acer Swift 5 SF515-51T-570R (NX.H7QER.002)</t>
  </si>
  <si>
    <t>Apple MacBook Air 13 i7 1,2/16Gb/2TB SSD Silver</t>
  </si>
  <si>
    <t>MSI GL65 Leopard 10SEK-402RU</t>
  </si>
  <si>
    <t>Acer Predator Helios 500 PH517-51-706N (NH.Q3NER.005)</t>
  </si>
  <si>
    <t>Acer Nitro 5 AN515-54-52Q7 (NH.Q5BER.02E)</t>
  </si>
  <si>
    <t>HP 15-dw2059ur (1U3A3EA)</t>
  </si>
  <si>
    <t>Acer Swift 3 SF314-58G-73BV (NX.HPKER.001)</t>
  </si>
  <si>
    <t>Apple MacBook Air 13 i7 1,2/16Gb/1TB SSD Silver</t>
  </si>
  <si>
    <t>MSI GS75 Stealth 10SFS-402RU</t>
  </si>
  <si>
    <t>Apple MacBook Pro 13 i5 1,4/16Gb/1TB SSD Silver</t>
  </si>
  <si>
    <t>MSI GP65 Leopard 10SFK-211RU</t>
  </si>
  <si>
    <t>Acer Aspire A315-21G-68RJ (NX.HCWER.020)</t>
  </si>
  <si>
    <t>Apple MacBook Pro 13 i7 1,7/8Gb/1TB SSD Space Gray</t>
  </si>
  <si>
    <t>ASUS ROG GL703GM-E5211</t>
  </si>
  <si>
    <t>Lenovo IdeaPad 320-15ABR (80XS004YRK)</t>
  </si>
  <si>
    <t>ASUS ROG GL703GS-E5058T</t>
  </si>
  <si>
    <t>HP Envy 13-ad009ur (1WS55EA)</t>
  </si>
  <si>
    <t>ASUS X541UV-GQ1427T</t>
  </si>
  <si>
    <t>MSI GL73 9SEK-295XRU</t>
  </si>
  <si>
    <t>Dell G315-5829</t>
  </si>
  <si>
    <t>Dell G315-5904</t>
  </si>
  <si>
    <t>Dell Inspiron 5567-3171</t>
  </si>
  <si>
    <t>HP Omen 17-an005ur (1ZB13EA)</t>
  </si>
  <si>
    <t>Dell Vostro 3591-6333</t>
  </si>
  <si>
    <t>ASUS X501U-XX048H</t>
  </si>
  <si>
    <t>Dell Inspiron 3793-8139</t>
  </si>
  <si>
    <t>Acer Swift SF314-42-R1AB (NX.HSEER.00L)</t>
  </si>
  <si>
    <t>Apple MacBook Air 13 i5 1,1/8Gb/2TB SSD Gold</t>
  </si>
  <si>
    <t>Dell Vostro 5468-9033</t>
  </si>
  <si>
    <t>MSI Prestige 14 A10SC-057RU</t>
  </si>
  <si>
    <t>HP ProBook 455 G7 1F3M4EA</t>
  </si>
  <si>
    <t>Acer Swift 3 SF314-54-573U (NX.GXZER.004)</t>
  </si>
  <si>
    <t>MSI GL75 Leopard 10SDK-253XRU</t>
  </si>
  <si>
    <t>MSI Modern 15 A10RAS-272RU</t>
  </si>
  <si>
    <t>ASUS TUF Gaming A17 (FX706IU-H7081T)</t>
  </si>
  <si>
    <t>Acer Swift 3 SF314-52 (NX.GNUER.012)</t>
  </si>
  <si>
    <t>Dell Inspiron 3793-6067</t>
  </si>
  <si>
    <t>Apple MacBook Air 13 i5 1,1/16Gb/1TB SSD Gold</t>
  </si>
  <si>
    <t>HP 17-y040ur (Y6F75EA)</t>
  </si>
  <si>
    <t>ASUS X541NA-GQ378</t>
  </si>
  <si>
    <t>Acer Predator Helios 300 PH315-52-55FN (NH.Q53ER.01G)</t>
  </si>
  <si>
    <t>ASUS UX3490UA-BE020T</t>
  </si>
  <si>
    <t>Apple MacBook Air 13 i7 1,2/16Gb/1TB SSD Gold</t>
  </si>
  <si>
    <t>MSI GS75 Stealth (8SE-039RU)</t>
  </si>
  <si>
    <t>Huawei MateBook X EUL-W19P 512GB Silver</t>
  </si>
  <si>
    <t>Apple MacBook Pro 13 i5 1,4/16Gb/256 SSD Space Gray</t>
  </si>
  <si>
    <t>Acer Aspire 3 A315-42-R9G7 (NX.HF9ER.006)</t>
  </si>
  <si>
    <t>Lenovo ThinkPad E15 (20RD001GRT)</t>
  </si>
  <si>
    <t>MSI World of Tanks Edition GP62 8RC-054XRU</t>
  </si>
  <si>
    <t>Lenovo Y910-17ISK (80V1000RRK)</t>
  </si>
  <si>
    <t>Lenovo Yoga C940-14IIL (81Q9007MRU)</t>
  </si>
  <si>
    <t>Lenovo IdeaPad L340-15API (81LW0053RK)</t>
  </si>
  <si>
    <t>Lenovo V130-15IGM (81HL003CRU)</t>
  </si>
  <si>
    <t>ASUS TUF Gaming FX705DT-AU103</t>
  </si>
  <si>
    <t>Lenovo IdeaPad 330-15AST (81D6002GRU)</t>
  </si>
  <si>
    <t>ASUS ROG GL703GS-E5053T</t>
  </si>
  <si>
    <t>Apple MacBook Air 13 i3 1,1/16Gb/512GB SSD Space Gray</t>
  </si>
  <si>
    <t>Apple MacBook Pro 13 i7 1,7/8Gb/2TB SSD Silver</t>
  </si>
  <si>
    <t>Apple MacBook Air 13 i3 1,1/16Gb/2TB SSD Space Gray</t>
  </si>
  <si>
    <t>ASUS VivoBook 15 X512DA-BQ537T</t>
  </si>
  <si>
    <t>HP ProBook 455 G7 1F3M6EA</t>
  </si>
  <si>
    <t>Acer Swift 3 SF314-54G-52CK (NX.GYJER.002)</t>
  </si>
  <si>
    <t>MSI GS75 Stealth 10SE-466RU</t>
  </si>
  <si>
    <t>ASUS VivoBook Max X541NC-DM114T</t>
  </si>
  <si>
    <t>HP ProBook 450 G7 (8VU73EA)</t>
  </si>
  <si>
    <t>Apple MacBook Air 13 i3 1,1/16Gb/1TB SSD Gold</t>
  </si>
  <si>
    <t>Lenovo S540-14API (81NH003MRU)</t>
  </si>
  <si>
    <t>MSI GE73 8RF-094RU</t>
  </si>
  <si>
    <t>Lenovo IdeaPad C340-14API (81N60034RU)</t>
  </si>
  <si>
    <t>ASUS ROG Zephyrus GA401II-BM035T</t>
  </si>
  <si>
    <t>Lenovo 330-15ARR (81D200CTRU)</t>
  </si>
  <si>
    <t>Huawei MateBook X Pro MACHC-WAE9LP Emerald Green</t>
  </si>
  <si>
    <t>ASUS VivoBook R521JP-EJ131T</t>
  </si>
  <si>
    <t>Lenovo IdeaPad 5 14IIL05 (81YH001KRU)</t>
  </si>
  <si>
    <t>HP Pavilion x360 14-dh0015ur 7DR28EA</t>
  </si>
  <si>
    <t>HP 17-by3006ur 1V1X1EA</t>
  </si>
  <si>
    <t>Lenovo Legion 5 15IMH05H (81Y6008KRU)</t>
  </si>
  <si>
    <t>Lenovo 330S-15IKB (81GC002VRU)</t>
  </si>
  <si>
    <t>HP 15-dw2090ur 201W2EA</t>
  </si>
  <si>
    <t>MSI GT63 Titan 8RG-059RU</t>
  </si>
  <si>
    <t>ASUS VivoBook S S330UA-EY027T</t>
  </si>
  <si>
    <t>Acer Nitro 5 AN515-54-72GK NH.Q96ER.005</t>
  </si>
  <si>
    <t>Apple MacBook Pro 13 i5 1,4/8Gb/512SSD SG</t>
  </si>
  <si>
    <t>HP OMEN 17-cb1018ur 1V1Y3EA</t>
  </si>
  <si>
    <t>Acer Swift 3 SF314-41-R6W8 NX.HFEER.004</t>
  </si>
  <si>
    <t>Acer Nitro 5 AN515-54-7530 NH.Q96ER.008</t>
  </si>
  <si>
    <t>HP OMEN 17-cb1017ur 1V1Y2EA</t>
  </si>
  <si>
    <t>ASUS ROG Strix G15 G512LV-HN250T</t>
  </si>
  <si>
    <t>Lenovo ThinkBook 14 IIL (20SL003NRU)</t>
  </si>
  <si>
    <t>HP 17-by2012ur 1V1X0EA</t>
  </si>
  <si>
    <t>HP Pavilion Gaming 16-a0008ur 1V1W3EA</t>
  </si>
  <si>
    <t>MSI GL75 10SCSR-018RU</t>
  </si>
  <si>
    <t>Apple MacBook Pro 16 Core i7 2,6/32/512GB RP5300M 4G SG</t>
  </si>
  <si>
    <t>HP ProBook 440 G7 2D291EA</t>
  </si>
  <si>
    <t>MSI GF75 Thin 9SCXR-278RU</t>
  </si>
  <si>
    <t>Acer Predator Triton PT515-52-75HU NH.Q6WER.005</t>
  </si>
  <si>
    <t>ASUS ProArt StudioBook 17 H700GV-AV004T</t>
  </si>
  <si>
    <t>Lenovo V130-15IKB (81HN0112RU)</t>
  </si>
  <si>
    <t>MSI GS66 Stealth 10SGS-243RU</t>
  </si>
  <si>
    <t>HP 250 G7 1F3J2EA</t>
  </si>
  <si>
    <t>Apple MacBook Pro 13 i5 2,0/16Gb/1Tb SSD Sil</t>
  </si>
  <si>
    <t>HP 15-da0563ur 1U2Y6EA</t>
  </si>
  <si>
    <t>HP 340S G7 9TX20EA</t>
  </si>
  <si>
    <t>Lenovo Legion 7 15IMHg05 (81YU0011RK)</t>
  </si>
  <si>
    <t>Lenovo Yoga Slim 7 14IIL05 (82A10083RU)</t>
  </si>
  <si>
    <t>Lenovo Yoga Slim 7 14IIL05 (82A10086RU)</t>
  </si>
  <si>
    <t>HP ProBook 450 G7 8VU77EA</t>
  </si>
  <si>
    <t>Apple MacBook Pro 16 Core i7 2,6/32/2TB RP5300M 4G SG</t>
  </si>
  <si>
    <t>Apple MacBook Pro 16 Core i7 2,6/32/4TB RP5300M 4G SG</t>
  </si>
  <si>
    <t>Apple MacBook Pro 16 Core i7 2,6/16/512GB RP5500M 4G SG</t>
  </si>
  <si>
    <t>Apple MacBook Pro 16 Core i7 2,6/32/8TB RP5300M 4G SG</t>
  </si>
  <si>
    <t>Apple MacBook Pro 16 Core i7 2,6/16/512GB RP5500M 8G SG</t>
  </si>
  <si>
    <t>MSI Bravo 15 A4DDR-066RU</t>
  </si>
  <si>
    <t>HP Spectre x360 13-aw0028ur 1E1U0EA</t>
  </si>
  <si>
    <t>HP Spectre x360 13-aw0030ur 1E1U2EA</t>
  </si>
  <si>
    <t>HP OMEN 15-dh1016ur 1U2Z0EA</t>
  </si>
  <si>
    <t>Alienware M15-7465</t>
  </si>
  <si>
    <t>Lenovo IdeaPad S540-13ARE (82DL000CRU)</t>
  </si>
  <si>
    <t>Acer PH315-51-59AP NH.Q3FER.010</t>
  </si>
  <si>
    <t>Lenovo IdeaPad L340-17IRH Gaming (81LL0089RU)</t>
  </si>
  <si>
    <t>Lenovo IdeaPad 530S-14IKB (81EU00BERU)</t>
  </si>
  <si>
    <t>ASUS TUF Gaming FX705GD-EW082T</t>
  </si>
  <si>
    <t>Acer Swift 3 SF314-55-53M4 NX.H5WER.002</t>
  </si>
  <si>
    <t>HP Spectre 13-v006ur (X5B66EA)</t>
  </si>
  <si>
    <t>ASUS VivoBook S S431FA-EB040T</t>
  </si>
  <si>
    <t>ASUS VivoBook S S431FA-EB052T</t>
  </si>
  <si>
    <t>Lenovo ThinkPad X390 (20Q0000KRT)</t>
  </si>
  <si>
    <t>Apple MacBook Pro 15 TB Core i9 2,4/32/2TBSSD RPV20 Sil</t>
  </si>
  <si>
    <t>Apple MacBook Pro 16 Core i7 2,6/16/1TB RP5300M 4G SG</t>
  </si>
  <si>
    <t>Apple MacBook Pro 16 Core i7 2,6/16/2TB RP5300M 4G SG</t>
  </si>
  <si>
    <t>Apple MacBook Pro 16 Core i7 2,6/16/4TB RP5300M 4G SG</t>
  </si>
  <si>
    <t>Apple MacBook Pro 16 Core i7 2,6/16/2TB RP5500M 8G SG</t>
  </si>
  <si>
    <t>Apple MacBook Pro 16 Core i7 2,6/16/4TB RP5500M 8G SG</t>
  </si>
  <si>
    <t>Apple MacBook Pro 16 Core i7 2,6/16/8TB RP5500M 8G SG</t>
  </si>
  <si>
    <t>Apple MacBook Pro 16 Core i7 2,6/32/512GB RP5500M 8G SG</t>
  </si>
  <si>
    <t>Apple MacBook Pro 16 Core i7 2,6/32/1TB RP5500M 8G SG</t>
  </si>
  <si>
    <t>Apple MacBook Pro 16 Core i9 2,4/64/1TB RP5300M 4G SG</t>
  </si>
  <si>
    <t>Apple MacBook Pro 16 Core i9 2,4/64/2TB RP5300M 4G SG</t>
  </si>
  <si>
    <t>Apple MacBook Pro 16 Core i9 2,4/64/4TB RP5300M 4G SG</t>
  </si>
  <si>
    <t>Apple MacBook Pro 16 Core i9 2,4/64/8TB RP5300M 4G SG</t>
  </si>
  <si>
    <t>Apple MacBook Pro 16 Core i9 2,4/16/512GB RP5500M 4G SG</t>
  </si>
  <si>
    <t>Apple MacBook Pro 16 Core i9 2,4/32/4TB RP5500M 8G SG</t>
  </si>
  <si>
    <t>Apple MacBook Pro 16 Core i9 2,4/32/8TB RP5500M 8G SG</t>
  </si>
  <si>
    <t>Apple MacBook Pro 16 Core i9 2,4/64/512GB RP5500M 8G SG</t>
  </si>
  <si>
    <t>Apple MacBook Pro 16 Core i9 2,4/64/1TB RP5500M 8G SG</t>
  </si>
  <si>
    <t>Apple MacBook Pro 16 Core i9 2,4/64/2TB RP5500M 8G SG</t>
  </si>
  <si>
    <t>Apple MacBook Pro 16 Core i9 2,4/64/4TB RP5500M 8G SG</t>
  </si>
  <si>
    <t>Apple MacBook Pro 16 Core i7 2,6/16/2TB RP5300M 4G Sil</t>
  </si>
  <si>
    <t>Apple MacBook Pro 16 Core i7 2,6/16/4TB RP5300M 4G Sil</t>
  </si>
  <si>
    <t>Apple MacBook Pro 16 Core i7 2,6/16/8TB RP5300M 4G Sil</t>
  </si>
  <si>
    <t>Apple MacBook Pro 16 Core i7 2,6/32/512GB RP5300M 4G Si</t>
  </si>
  <si>
    <t>Apple MacBook Pro 16 Core i7 2,6/32/2TB RP5300M 4G Sil</t>
  </si>
  <si>
    <t>Apple MacBook Pro 16 Core i7 2,6/32/4TB RP5300M 4G Sil</t>
  </si>
  <si>
    <t>Apple MacBook Pro 16 Core i7 2,6/32/8TB RP5300M 4G Sil</t>
  </si>
  <si>
    <t>Apple MacBook Pro 16 Core i7 2,6/64/512GB RP5300M 4G Si</t>
  </si>
  <si>
    <t>Apple MacBook Pro 16 Core i7 2,6/64/1TB RP5300M 4G Sil</t>
  </si>
  <si>
    <t>Apple MacBook Pro 16 Core i7 2,6/64/2TB RP5300M 4G Sil</t>
  </si>
  <si>
    <t>Apple MacBook Pro 16 Core i7 2,6/64/4TB RP5300M 4G Sil</t>
  </si>
  <si>
    <t>Apple MacBook Pro 16 Core i7 2,6/64/8TB RP5300M 4G Sil</t>
  </si>
  <si>
    <t>Apple MacBook Pro 16 Core i7 2,6/16/512GB RP5500M 4G Si</t>
  </si>
  <si>
    <t>Apple MacBook Pro 16 Core i7 2,6/16/1TB RP5500M 4G Sil</t>
  </si>
  <si>
    <t>Apple MacBook Pro 16 Core i7 2,6/16/4TB RP5500M 4G Sil</t>
  </si>
  <si>
    <t>Apple MacBook Pro 16 Core i7 2,6/16/8TB RP5500M 4G Sil</t>
  </si>
  <si>
    <t>Apple MacBook Pro 16 Core i7 2,6/32/512GB RP5500M 4G Si</t>
  </si>
  <si>
    <t>Apple MacBook Pro 16 Core i7 2,6/32/1TB RP5500M 4G Sil</t>
  </si>
  <si>
    <t>Apple MacBook Pro 16 Core i7 2,6/32/2TB RP5500M 4G Sil</t>
  </si>
  <si>
    <t>Apple MacBook Pro 16 Core i7 2,6/32/4TB RP5500M 4G Sil</t>
  </si>
  <si>
    <t>Apple MacBook Pro 16 Core i7 2,6/32/8TB RP5500M 4G Sil</t>
  </si>
  <si>
    <t>Apple MacBook Pro 16 Core i7 2,6/64/512GB RP5500M 4G Si</t>
  </si>
  <si>
    <t>Apple MacBook Pro 16 Core i7 2,6/64/1TB RP5500M 4G Sil</t>
  </si>
  <si>
    <t>Apple MacBook Pro 16 Core i7 2,6/64/2TB RP5500M 4G Sil</t>
  </si>
  <si>
    <t>Apple MacBook Pro 16 Core i7 2,6/64/4TB RP5500M 4G Sil</t>
  </si>
  <si>
    <t>Apple MacBook Pro 16 Core i7 2,6/64/8TB RP5500M 4G Sil</t>
  </si>
  <si>
    <t>Apple MacBook Pro 16 Core i7 2,6/16/512GB RP5500M 8G Si</t>
  </si>
  <si>
    <t>Apple MacBook Pro 16 Core i7 2,6/16/2TB RP5500M 8G Sil</t>
  </si>
  <si>
    <t>Apple MacBook Pro 16 Core i7 2,6/16/4TB RP5500M 8G Sil</t>
  </si>
  <si>
    <t>Apple MacBook Pro 16 Core i7 2,6/16/8TB RP5500M 8G Sil</t>
  </si>
  <si>
    <t>Apple MacBook Pro 16 Core i7 2,6/32/512GB RP5500M 8G Si</t>
  </si>
  <si>
    <t>Apple MacBook Pro 16 Core i7 2,6/32/1TB RP5500M 8G Sil</t>
  </si>
  <si>
    <t>Apple MacBook Pro 16 Core i7 2,6/32/2TB RP5500M 8G Sil</t>
  </si>
  <si>
    <t>Apple MacBook Pro 16 Core i7 2,6/32/4TB RP5500M 8G Sil</t>
  </si>
  <si>
    <t>Apple MacBook Pro 16 Core i7 2,6/32/8TB RP5500M 8G Sil</t>
  </si>
  <si>
    <t>Apple MacBook Pro 16 Core i7 2,6/64/512GB RP5500M 8G Si</t>
  </si>
  <si>
    <t>Apple MacBook Pro 16 Core i9 2,4/16/8TB RP5300M 4G Sil</t>
  </si>
  <si>
    <t>Apple MacBook Pro 16 Core i9 2,4/32/512GB RP5300M 4G Si</t>
  </si>
  <si>
    <t>Apple MacBook Pro 16 Core i9 2,4/32/1TB RP5300M 4G Sil</t>
  </si>
  <si>
    <t>Apple MacBook Pro 16 Core i9 2,4/32/2TB RP5300M 4G Sil</t>
  </si>
  <si>
    <t>Apple MacBook Pro 16 Core i9 2,4/32/4TB RP5300M 4G Sil</t>
  </si>
  <si>
    <t>ASUS Laptop E210MA-GJ002T розовый 11.6"</t>
  </si>
  <si>
    <t>ASUS Laptop E210MA-GJ003T белый 11.6"</t>
  </si>
  <si>
    <t>Acer Aspire 3 A315-22-48FX черный 15.6"</t>
  </si>
  <si>
    <t>Acer Aspire 3 A315-34-C1QD черный 15.6"</t>
  </si>
  <si>
    <t>HP Laptop 15-dw1034ur серый 15.6"</t>
  </si>
  <si>
    <t>HP Laptop 15-dw1060ur серый 15.6"</t>
  </si>
  <si>
    <t>Acer Spin 1 SP111-34N-P6VE серебристый 11.6"</t>
  </si>
  <si>
    <t>Acer Swift 1 SF114-32-P54W розовый 14"</t>
  </si>
  <si>
    <t>Acer Swift 1 SF114-32-P5YT серебристый 14"</t>
  </si>
  <si>
    <t>Lenovo IdeaPad 3 17ADA05 серый 17.3"</t>
  </si>
  <si>
    <t>Lenovo IdeaPad 3 17ADA05 синий 17.3"</t>
  </si>
  <si>
    <t>Acer Aspire 3 A315-23-R3RS черный 15.6"</t>
  </si>
  <si>
    <t>Acer Aspire 3 A315-34-P1QV черный 15.6"</t>
  </si>
  <si>
    <t>Lenovo Ideapad S145-15AST черный 15.6"</t>
  </si>
  <si>
    <t>HP Laptop 17-by2026ur черный 17.3"</t>
  </si>
  <si>
    <t>HP 15-dw1036ur серый 15.6"</t>
  </si>
  <si>
    <t>HP 15s-eq1013ur синий 15.6"</t>
  </si>
  <si>
    <t>HP Laptop 15-dw1035ur серый 15.6"</t>
  </si>
  <si>
    <t>HP Laptop 15s-eq1041ur серый 15.6"</t>
  </si>
  <si>
    <t>Acer Swift 3 SF314-41-R759 серебристый 14"</t>
  </si>
  <si>
    <t>Acer Aspire 3 A315-23-R4B9 черный 15.6"</t>
  </si>
  <si>
    <t>HP Laptop 15-gw0041ur серый 15.6"</t>
  </si>
  <si>
    <t>ASUS VivoBook F712FA-BX693 серебристый 17.3"</t>
  </si>
  <si>
    <t>HP Laptop 17-by2007ur черный 17.3"</t>
  </si>
  <si>
    <t>HP Laptop 17-by2025ur черный 17.3"</t>
  </si>
  <si>
    <t>Acer Aspire 3 A315-57G-375Y черный 15.6"</t>
  </si>
  <si>
    <t>ASUS Laptop D509DA-BQ265 серебристый 15.6"</t>
  </si>
  <si>
    <t>ASUS Laptop F509FB-BQ292 серый 15.6"</t>
  </si>
  <si>
    <t>ASUS Laptop F415JA-EB039T серебристый 14"</t>
  </si>
  <si>
    <t>Acer Swift 3 SF314-41-R9DR серебристый 14"</t>
  </si>
  <si>
    <t>HP Pavilion 14-ce3038ur серебристый 14"</t>
  </si>
  <si>
    <t>ASUS Laptop F509JA-BQ505 серебристый 15.6"</t>
  </si>
  <si>
    <t>Acer Aspire 3 A315-23-R0HR черный 15.6"</t>
  </si>
  <si>
    <t>HP Laptop 15-dw2087ur серый 15.6"</t>
  </si>
  <si>
    <t>HP Laptop 15s-eq1022ur серый 15.6"</t>
  </si>
  <si>
    <t>Lenovo IdeaPad 3 15IIL05 серый 15.6"</t>
  </si>
  <si>
    <t>ASUS Laptop F705MA-BX181 черный 17.3"</t>
  </si>
  <si>
    <t>ASUS Laptop F515JA-BQ020T серебристый 15.6"</t>
  </si>
  <si>
    <t>Acer Aspire 3 A315-42-R984 черный 15.6"</t>
  </si>
  <si>
    <t>Acer Aspire 3 A315-56-37X2 синий 15.6"</t>
  </si>
  <si>
    <t>ASUS Laptop D705BA-BX079T черный 17.3"</t>
  </si>
  <si>
    <t>HP Laptop 17-ca2045ur черный 17.3"</t>
  </si>
  <si>
    <t>Acer Swift 3 SF314-41-R37C серебристый 14"</t>
  </si>
  <si>
    <t>Acer Swift 3 SF314-58-30GA серебристый 14"</t>
  </si>
  <si>
    <t>Acer Aspire 3 A315-23G-R123 черный 15.6"</t>
  </si>
  <si>
    <t>Acer Aspire 3 A315-42G-R41X черный 15.6"</t>
  </si>
  <si>
    <t>HP 15s-fq1049ur серый 15.6"</t>
  </si>
  <si>
    <t>HP Laptop 15-dw1059ur серый 15.6"</t>
  </si>
  <si>
    <t>HP Laptop 17-by2024ur черный 17.3"</t>
  </si>
  <si>
    <t>ASUS PRO P1440FA-FA2077 черный 14"</t>
  </si>
  <si>
    <t>ASUS PRO P1440FA-FA2078 серый 14"</t>
  </si>
  <si>
    <t>HP Laptop 15-gw0039ur серый 15.6"</t>
  </si>
  <si>
    <t>ASUS VivoBook F712FA-BX693T серебристый 17.3"</t>
  </si>
  <si>
    <t>HP Laptop 17-by2023ur черный 17.3"</t>
  </si>
  <si>
    <t>Acer Aspire 5 A515-43-R89G черный 15.6"</t>
  </si>
  <si>
    <t>Acer Aspire 5 A515-44-R1NW черный 15.6"</t>
  </si>
  <si>
    <t>Acer Aspire 5 A515-55-5298 черный 15.6"</t>
  </si>
  <si>
    <t>HP 15-dw1085ur серый 15.6"</t>
  </si>
  <si>
    <t>HP 15s-fq1067ur серый 15.6"</t>
  </si>
  <si>
    <t>Acer Swift 3 SF314-41-R0TE синий 14"</t>
  </si>
  <si>
    <t>Acer Swift 3 SF314-41-R27A серебристый 14"</t>
  </si>
  <si>
    <t>Acer Swift 3 SF314-41-R431 серебристый 14"</t>
  </si>
  <si>
    <t>Acer Swift 3 SF314-57-374R серебристый 14"</t>
  </si>
  <si>
    <t>Acer Swift 3 SF314-57-38YN синий 14"</t>
  </si>
  <si>
    <t>Acer Aspire 3 A315-57G-301C черный 15.6"</t>
  </si>
  <si>
    <t>Lenovo IdeaPad 5 15ARE05 серый 15.6"</t>
  </si>
  <si>
    <t>Acer Aspire 3 A317-52-35E1 черный 17.3"</t>
  </si>
  <si>
    <t>ASUS VivoBook 14 M413DA-EB129T черный 14"</t>
  </si>
  <si>
    <t>ASUS VivoBook S14 M413DA-EB306T синий 14"</t>
  </si>
  <si>
    <t>ASUS VivoBook S14 M413DA-EB307T белый 14"</t>
  </si>
  <si>
    <t>Acer Swift 3 SF314-41-R4D7 серебристый 14"</t>
  </si>
  <si>
    <t>Acer Aspire 3 A315-42G-R1EQ красный 15.6"</t>
  </si>
  <si>
    <t>Acer Aspire 5 A515-44G-R18H черный 15.6"</t>
  </si>
  <si>
    <t>Lenovo IdeaPad 5 14IIL05 серый 14"</t>
  </si>
  <si>
    <t>Acer Swift 3 SF314-41-R32D синий 14"</t>
  </si>
  <si>
    <t>Acer Swift 3 SF314-41-R7GB серебристый 14"</t>
  </si>
  <si>
    <t>Acer Aspire 3 A315-42G-R3HC черный 15.6"</t>
  </si>
  <si>
    <t>Lenovo IdeaPad 3 15ARE05 серый 15.6"</t>
  </si>
  <si>
    <t>ASUS VivoBook D712DA-AU169T серебристый 17.3"</t>
  </si>
  <si>
    <t>Lenovo IdeaPad 5 14IIL05 зеленый 14"</t>
  </si>
  <si>
    <t>Acer Aspire 5 A515-43-R0LJ серебристый 15.6"</t>
  </si>
  <si>
    <t>Acer Swift 3 SF314-57-340B серебристый 14"</t>
  </si>
  <si>
    <t>ASUS VivoBook Flip TM420IA-EC085T черный 14"</t>
  </si>
  <si>
    <t>ASUS VivoBook S14 M433IA-EB450T зеленый 14"</t>
  </si>
  <si>
    <t>ASUS VivoBook S14 M433IA-EB579T черный 14"</t>
  </si>
  <si>
    <t>ASUS VivoBook S14 M433IA-EB580T розовый 14"</t>
  </si>
  <si>
    <t>ASUS ZenBook UM425IA-AM025 черный 14"</t>
  </si>
  <si>
    <t>Acer Swift 3 SF314-42-R8SB серебристый 14"</t>
  </si>
  <si>
    <t>Acer Swift 3 SF314-41G-R4LJ серебристый 14"</t>
  </si>
  <si>
    <t>Acer Swift 3 SF314-58-37KE серебристый 14"</t>
  </si>
  <si>
    <t>Honor MagicBook 14 Nbl-WAQ9HNR серый 14"</t>
  </si>
  <si>
    <t>MSI Modern 14 B4MW-022XRU черный 14"</t>
  </si>
  <si>
    <t>Acer Aspire 3 A315-56-541X черный 15.6"</t>
  </si>
  <si>
    <t>Honor MagicBook 15 Boh-WAQ9HNR серый 15.6"</t>
  </si>
  <si>
    <t>Huawei MateBook D 15 Boh-WAQ9R серый 15.6"</t>
  </si>
  <si>
    <t>Acer Aspire 3 A317-52-338B черный 17.3"</t>
  </si>
  <si>
    <t>Acer Aspire 5 A515-44-R1BU черный 15.6"</t>
  </si>
  <si>
    <t>Acer Aspire 5 A515-55G-313V черный 15.6"</t>
  </si>
  <si>
    <t>Acer Aspire 5 A515-55G-31RN серебристый 15.6"</t>
  </si>
  <si>
    <t>Acer Aspire 5 A515-55G-36C3 серебристый 15.6"</t>
  </si>
  <si>
    <t>Acer Aspire 5 A517-51G-53MB черный 17.3"</t>
  </si>
  <si>
    <t>Lenovo IdeaPad 5 14ARE05 синий 14"</t>
  </si>
  <si>
    <t>HP Pavilion 14-ce3028ur фиолетовый 14"</t>
  </si>
  <si>
    <t>Huawei MateBook D 14 Nbl-WAQ9R серый 14"</t>
  </si>
  <si>
    <t>Acer Aspire 5 A515-55-57SB черный 15.6"</t>
  </si>
  <si>
    <t>MSI Modern 15 A10M-408XRU черный 15.6"</t>
  </si>
  <si>
    <t>Acer Aspire 3 A317-51G-3225 черный 17.3"</t>
  </si>
  <si>
    <t>Honor MagicBook Nbl-WAQ9HNR серый 14"</t>
  </si>
  <si>
    <t>Acer Aspire 5 A515-44G-R61W черный 15.6"</t>
  </si>
  <si>
    <t>HP Pavilion 15-cw1042ur серебристый 15.6"</t>
  </si>
  <si>
    <t>HP Pavilion 15-cw1043ur белый 15.6"</t>
  </si>
  <si>
    <t>Acer Aspire 3 A317-51G-3324 черный 17.3"</t>
  </si>
  <si>
    <t>Acer Swift 3 SF314-57-545A серебристый 14"</t>
  </si>
  <si>
    <t>Acer Aspire 5 A515-54G-52DU черный 15.6"</t>
  </si>
  <si>
    <t>Acer Aspire 5 A515-54G-55G2 красный 15.6"</t>
  </si>
  <si>
    <t>Acer Aspire 5 A515-55-54S0 черный 15.6"</t>
  </si>
  <si>
    <t>ASUS ZenBook UM431DA-AM007T синий 14"</t>
  </si>
  <si>
    <t>Acer Swift 3 SF314-41G-R5WK серебристый 14"</t>
  </si>
  <si>
    <t>Acer Aspire 5 A515-55G-534S черный 15.6"</t>
  </si>
  <si>
    <t>Acer Aspire 5 A515-55G-599Z серебристый 15.6"</t>
  </si>
  <si>
    <t>Lenovo IdeaPad 5 15IIL05 синий 15.6"</t>
  </si>
  <si>
    <t>ASUS VivoBook S14 M433IA-EB005T черный 14"</t>
  </si>
  <si>
    <t>Acer Aspire 5 A515-55-5921 черный 15.6"</t>
  </si>
  <si>
    <t>ASUS PRO P1440FA-FA2077R черный 14"</t>
  </si>
  <si>
    <t>Huawei MateBook D 14 Nbl-WAP9R серый 14"</t>
  </si>
  <si>
    <t>Acer Aspire 5 A515-44-R744 черный 15.6"</t>
  </si>
  <si>
    <t>Huawei MateBook D 15 Boh-WAP9R серый 15.6"</t>
  </si>
  <si>
    <t>HP 15-dw2012ur серый 15.6"</t>
  </si>
  <si>
    <t>HP Pavilion Gaming 15-ec0058ur черный 15.6"</t>
  </si>
  <si>
    <t>Acer Swift 3 SF313-52-56L2 серебристый 13.5"</t>
  </si>
  <si>
    <t>Huawei Matebook 13 HN-W19R серый 13"</t>
  </si>
  <si>
    <t>ASUS VivoBook Flip TM420IA-EC036T черный 14"</t>
  </si>
  <si>
    <t>ASUS VivoBook S14 S433FA-EB792T розовый 14"</t>
  </si>
  <si>
    <t>ASUS ZenBook UX431FA-AM200T серебристый 14"</t>
  </si>
  <si>
    <t>Acer Swift 3 SF314-42-R35Q серебристый 14"</t>
  </si>
  <si>
    <t>Acer Swift 3 SF314-57-55TW серебристый 14"</t>
  </si>
  <si>
    <t>Honor MagicBook NblL-WDQ9HN серый 14"</t>
  </si>
  <si>
    <t>Huawei MateBook D 14 NblL-WDQ9 серый 14"</t>
  </si>
  <si>
    <t>Honor MagicBook 15 BohrL-WDQ9HN серый 15.6"</t>
  </si>
  <si>
    <t>MSI Modern 15 A10M-407RU черный 15.6"</t>
  </si>
  <si>
    <t>Huawei MateBook D 15 BohL-WDQ9 серый 15.6"</t>
  </si>
  <si>
    <t>Honor MagicBook Pro HLY-W19R серебристый 16.1"</t>
  </si>
  <si>
    <t>Honor MagicBook Pro HLY-W19R серый 16.1"</t>
  </si>
  <si>
    <t>Lenovo IdeaPad 3 Gaming 15IMH05 черный 15.6"</t>
  </si>
  <si>
    <t>Acer Aspire 7 A715-75G-58T0 черный 15.6"</t>
  </si>
  <si>
    <t>Acer Nitro 5 AN515-54-5292 черный 15.6"</t>
  </si>
  <si>
    <t>HP Pavilion Gaming 15-dk1017ur черный 15.6"</t>
  </si>
  <si>
    <t>Acer Swift 3 SF314-57-58ZV серый 14"</t>
  </si>
  <si>
    <t>ASUS VivoBook S15 S533FA-BQ062T красный 15.6"</t>
  </si>
  <si>
    <t>Acer Aspire 5 A515-55G-55BS черный 15.6"</t>
  </si>
  <si>
    <t>HP 340S G7 серебристый 14"</t>
  </si>
  <si>
    <t>Lenovo IdeaPad Flex 5 14ARE05 зеленый 14"</t>
  </si>
  <si>
    <t>Lenovo IdeaPad Flex 5 14ARE05 серый 14"</t>
  </si>
  <si>
    <t>Acer Swift 3 SF314-57-53FR серебристый 14"</t>
  </si>
  <si>
    <t>ASUS ZenBook UX325JA-EG123T серый 13.3"</t>
  </si>
  <si>
    <t>Huawei MateBook D 14 NbB-WAH9 серый 14"</t>
  </si>
  <si>
    <t>ASUS TUF Gaming FX505GT-BQ018 черный 15.6"</t>
  </si>
  <si>
    <t>ASUS VivoBook S15 M533IA-BQ205T белый 15.6"</t>
  </si>
  <si>
    <t>ASUS VivoBook S15 M533IA-BQ206T зеленый 15.6"</t>
  </si>
  <si>
    <t>ASUS VivoBook S15 M533IA-BQ212T розовый 15.6"</t>
  </si>
  <si>
    <t>Acer Nitro 5 AN515-55-54Y0 черный 15.6"</t>
  </si>
  <si>
    <t>HP ENVY x360 Convert 15-ee0014ur черный 15.6"</t>
  </si>
  <si>
    <t>Lenovo Ideapad L340-15IRH черный 15.6"</t>
  </si>
  <si>
    <t>ASUS TUF Gaming FX705DT-AU042 черный 17.3"</t>
  </si>
  <si>
    <t>ASUS VivoBook S14 M433IA-EB182T черный 14"</t>
  </si>
  <si>
    <t>ASUS VivoBook S14 M433IA-EB383T белый 14"</t>
  </si>
  <si>
    <t>Acer Swift 3 SF314-57G-590Y серебристый 14"</t>
  </si>
  <si>
    <t>Acer Aspire 7 A715-41G-R7FW черный 15.6"</t>
  </si>
  <si>
    <t>Acer Nitro 5 AN515-54-50UW черный 15.6"</t>
  </si>
  <si>
    <t>HP Laptop 15s-eq1075ur серебристый 15.6"</t>
  </si>
  <si>
    <t>HP Pavilion 13-an1027ur серебристый 13.3"</t>
  </si>
  <si>
    <t>Acer Swift 3 SF313-52G-54BJ серебристый 13.5"</t>
  </si>
  <si>
    <t>Acer Aspire 7 A715-75G-52WY черный 15.6"</t>
  </si>
  <si>
    <t>Acer Swift 3 SF314-42-R7GQ серебристый 14"</t>
  </si>
  <si>
    <t>ASUS VivoBook S15 S533EA-BQ009T зеленый 15.6"</t>
  </si>
  <si>
    <t>ASUS VivoBook S15 S533EA-BQ011T розовый 15.6"</t>
  </si>
  <si>
    <t>ASUS VivoBook S15 S533EA-BQ012T белый 15.6"</t>
  </si>
  <si>
    <t>ASUS VivoBook S15 S533EA-BQ017T черный 15.6"</t>
  </si>
  <si>
    <t>Acer Predator Triton 300 PT315-51-51SG черный 15.6"</t>
  </si>
  <si>
    <t>Dell G315-5737 черный 15.6"</t>
  </si>
  <si>
    <t>HP Pavilion Gaming 15-ec1050ur серый 15.6"</t>
  </si>
  <si>
    <t>Acer Nitro 5 AN515-54-51NJ черный 15.6"</t>
  </si>
  <si>
    <t>Acer Nitro 5 AN517-51-564K черный 17.3"</t>
  </si>
  <si>
    <t>ASUS VivoBook S13 S333JA-EG008T серый 13.3"</t>
  </si>
  <si>
    <t>HP ProBook 430 G7 серебристый 13.3"</t>
  </si>
  <si>
    <t>ASUS VivoBook S S433JQ-AM162T черный 14"</t>
  </si>
  <si>
    <t>Acer Swift 3 SF314-58G-76KQ серебристый 14"</t>
  </si>
  <si>
    <t>Lenovo IdeaPad 5 14ARE05 серый 14"</t>
  </si>
  <si>
    <t>Acer Swift 3 SF314-57G-5334 серебристый 14"</t>
  </si>
  <si>
    <t>ASUS Laptop F509JA-BQ398T синий 15.6"</t>
  </si>
  <si>
    <t>ASUS Laptop F509JA-BQ675T красный 15.6"</t>
  </si>
  <si>
    <t>ASUS TUF Gaming FX505DT-HN540 черный 15.6"</t>
  </si>
  <si>
    <t>ASUS TUF Gaming FX505DT-HN564T черный 15.6"</t>
  </si>
  <si>
    <t>ASUS VivoBook F512FL-BQ696T серебристый 15.6"</t>
  </si>
  <si>
    <t>ASUS VivoBook S15 M533IA-BQ097T белый 15.6"</t>
  </si>
  <si>
    <t>Acer Aspire 7 A715-75G-56UP черный 15.6"</t>
  </si>
  <si>
    <t>Acer Aspire 7 A715-75G-77G7 черный 15.6"</t>
  </si>
  <si>
    <t>HP ENVY x360 Convert 15-ee0001ur черный 15.6"</t>
  </si>
  <si>
    <t>HP Pavilion Gaming 15-dk0095ur черный 15.6"</t>
  </si>
  <si>
    <t>HP Pavilion Gaming 15-ec1032ur серый 15.6"</t>
  </si>
  <si>
    <t>MSI Alpha 15 A3DDK-062XRU черный 15.6"</t>
  </si>
  <si>
    <t>MSI GF75 9SCSR-454XRU черный 17.3"</t>
  </si>
  <si>
    <t>Acer Swift 3 SF313-52-53GG серебристый 13.5"</t>
  </si>
  <si>
    <t>Acer Swift 3 SF314-57G-59DK синий 14"</t>
  </si>
  <si>
    <t>HP ENVY x360 Convert 15-ed1007ur серебристый 15.6"</t>
  </si>
  <si>
    <t>Acer Nitro 5 AN517-51-558M черный 17.3"</t>
  </si>
  <si>
    <t>Lenovo ThinkBook 13s-IML серый 13.3"</t>
  </si>
  <si>
    <t>ASUS VivoBook X512FL-BQ259T серый 15.6"</t>
  </si>
  <si>
    <t>ASUS VivoBook X512FL-BQ260T синий 15.6"</t>
  </si>
  <si>
    <t>Acer Nitro 5 AN515-54-584Q черный 15.6"</t>
  </si>
  <si>
    <t>Dell G315-5775 черный 15.6"</t>
  </si>
  <si>
    <t>Acer Aspire 7 A715-75G-74AK черный 15.6"</t>
  </si>
  <si>
    <t>HP Pavilion 15-cs3012ur серебристый 15.6"</t>
  </si>
  <si>
    <t>Lenovo Yoga Slim 7 15IIL05 серый 15.6"</t>
  </si>
  <si>
    <t>Apple MacBook Air (MQD32RU/A) серебристый 13.3"</t>
  </si>
  <si>
    <t>Acer Swift 3 SF313-52G-52XL серебристый 13.5"</t>
  </si>
  <si>
    <t>ASUS VivoBook S14 S433FA-AM788T белый 14"</t>
  </si>
  <si>
    <t>ASUS VivoBook S14 S433FA-AM789T розовый 14"</t>
  </si>
  <si>
    <t>ASUS VivoBook S14 S433FA-AM790T черный 14"</t>
  </si>
  <si>
    <t>ASUS VivoBook S14 S433FA-AM791T зеленый 14"</t>
  </si>
  <si>
    <t>ASUS ZenBook UM433IQ-A5029T серый 14"</t>
  </si>
  <si>
    <t>ASUS TUF Gaming A15 FX506IH-HN190T черный 15.6"</t>
  </si>
  <si>
    <t>ASUS TUF Gaming A15 FX506II-HN173 черный 15.6"</t>
  </si>
  <si>
    <t>ASUS TUF Gaming A15 FX506LH-HN004 черный 15.6"</t>
  </si>
  <si>
    <t>ASUS TUF Gaming FX505GT-BQ018T черный 15.6"</t>
  </si>
  <si>
    <t>Lenovo IdeaPad 3 Gaming 15IMH05 синий 15.6"</t>
  </si>
  <si>
    <t>Lenovo IdeaPad Gaming 3 15ARH05 синий 15.6"</t>
  </si>
  <si>
    <t>MSI Modern 15 A10M-406RU черный 15.6"</t>
  </si>
  <si>
    <t>Acer Swift 3 SF313-52-710G серебристый 13.5"</t>
  </si>
  <si>
    <t>Acer Nitro 5 AN517-52-56EB черный 17.3"</t>
  </si>
  <si>
    <t>Acer Swift 3 SF314-57-75NV серебристый 14"</t>
  </si>
  <si>
    <t>Huawei Matebook 13 WRT-W19 серебристый 13"</t>
  </si>
  <si>
    <t>Huawei Matebook 13 WRT-W19 серый 13"</t>
  </si>
  <si>
    <t>Acer Swift 3 SF314-42-R21V серебристый 14"</t>
  </si>
  <si>
    <t>ASUS ZenBook Flip UX463FA-AI043T серый 14"</t>
  </si>
  <si>
    <t>ASUS ZenBook UX431FA-AM154T синий 14"</t>
  </si>
  <si>
    <t>Acer Swift 3 SF314-57-71KB серебристый 14"</t>
  </si>
  <si>
    <t>MSI Prestige 14 A10RB-036RU белый 14"</t>
  </si>
  <si>
    <t>Huawei Matebook 13 WRTB-WAH9L серый 13"</t>
  </si>
  <si>
    <t>HP ENVY x360 13-ay0035ur черный 13.3"</t>
  </si>
  <si>
    <t>ASUS ZenBook UX425JA-BM085T серебристый 14"</t>
  </si>
  <si>
    <t>Acer Nitro 5 AN515-54-78WV черный 15.6"</t>
  </si>
  <si>
    <t>MSI GL65 10SCSR-020XRU черный 15.6"</t>
  </si>
  <si>
    <t>Acer Nitro 5 AN517-52-5099 черный 17.3"</t>
  </si>
  <si>
    <t>Dell Vostro 5391-4179 серый 13.3"</t>
  </si>
  <si>
    <t>Acer Nitro 5 AN515-54-599P черный 15.6"</t>
  </si>
  <si>
    <t>Acer Nitro 5 AN515-54-78S8 черный 15.6"</t>
  </si>
  <si>
    <t>Lenovo IdeaPad 5 15IIL05 серый 15.6"</t>
  </si>
  <si>
    <t>ASUS ZenBook UX392FA-AB016T голубой 13.9"</t>
  </si>
  <si>
    <t>ASUS ZenBook UX425EA-BM002T серебристый 14"</t>
  </si>
  <si>
    <t>Acer Swift 3 SF314-42-R3YT серебристый 14"</t>
  </si>
  <si>
    <t>ASUS TUF Gaming A15 FX506II-AL059 серый 15.6"</t>
  </si>
  <si>
    <t>ASUS TUF Gaming A15 FX506II-HN222 черный 15.6"</t>
  </si>
  <si>
    <t>ASUS TUF Gaming A15 FX506LH-HN004T черный 15.6"</t>
  </si>
  <si>
    <t>ASUS TUF Gaming A15 FX506LI-HN012 черный 15.6"</t>
  </si>
  <si>
    <t>ASUS VivoBook S15 S533FL-BQ093T зеленый 15.6"</t>
  </si>
  <si>
    <t>ASUS VivoBook S15 S533FL-BQ182T красный 15.6"</t>
  </si>
  <si>
    <t>Acer Aspire 7 A715-75G-7858 черный 15.6"</t>
  </si>
  <si>
    <t>HP ENVY x360 Convert 15-ed1006ur черный 15.6"</t>
  </si>
  <si>
    <t>Lenovo Legion Y540-15IRH-PG0 черный 15.6"</t>
  </si>
  <si>
    <t>MSI GF65 9SEXR-875XRU черный 15.6"</t>
  </si>
  <si>
    <t>ASUS TUF Gaming A17 FX706II-H7136 черный 17.3"</t>
  </si>
  <si>
    <t>MSI GL75 10SCXR-024XRU черный 17.3"</t>
  </si>
  <si>
    <t>Dell G315-5713 черный 15.6"</t>
  </si>
  <si>
    <t>MSI GL65 10SCXR-022RU черный 15.6"</t>
  </si>
  <si>
    <t>Acer Swift 3 SF314-57G-70NQ серый 14"</t>
  </si>
  <si>
    <t>ASUS ZenBook UX425EA-BM027T серый 14"</t>
  </si>
  <si>
    <t>ASUS TUF Gaming A15 FX506II-HN173T черный 15.6"</t>
  </si>
  <si>
    <t>MSI GL75 10SCXR-013RU черный 17.3"</t>
  </si>
  <si>
    <t>Lenovo IdeaPad Gaming 3 15IMH05 черный 15.6"</t>
  </si>
  <si>
    <t>Lenovo Legion 5 15ARH05 черный 15.6"</t>
  </si>
  <si>
    <t>MSI Alpha 15 A3DDK-005RU черный 15.6"</t>
  </si>
  <si>
    <t>ASUS TUF Gaming A15 FX506LI-HN012T черный 15.6"</t>
  </si>
  <si>
    <t>ASUS VivoBook S15 S533EA-BQ013T зеленый 15.6"</t>
  </si>
  <si>
    <t>ASUS VivoBook S15 S533EA-BQ014T розовый 15.6"</t>
  </si>
  <si>
    <t>ASUS VivoBook S15 S533EA-BQ015T белый 15.6"</t>
  </si>
  <si>
    <t>ASUS VivoBook S15 S533EA-BQ033T черный 15.6"</t>
  </si>
  <si>
    <t>Acer Nitro 5 AN515-55-729G черный 15.6"</t>
  </si>
  <si>
    <t>Lenovo IdeaPad Gaming 3 15IMH05 синий 15.6"</t>
  </si>
  <si>
    <t>MSI Alpha 15 A3DDK-061RU черный 15.6"</t>
  </si>
  <si>
    <t>ASUS TUF Gaming A17 FX706LI-H7057 черный 17.3"</t>
  </si>
  <si>
    <t>Lenovo Yoga Slim 7 14IIL05 зеленый 14"</t>
  </si>
  <si>
    <t>Lenovo Yoga Slim 7 14ARE05 красный 14"</t>
  </si>
  <si>
    <t>HP ENVY x360 Convert 15-ed1005ur серебристый 15.6"</t>
  </si>
  <si>
    <t>MSI GL65 10SDK-407XRU черный 15.6"</t>
  </si>
  <si>
    <t>ASUS TUF Gaming A17 FX706II-H7043T черный 17.3"</t>
  </si>
  <si>
    <t>Acer Nitro 5 AN517-52-54GZ черный 17.3"</t>
  </si>
  <si>
    <t>MSI GL75 10SCXR-022RU черный 17.3"</t>
  </si>
  <si>
    <t>Acer Nitro 5 AN515-54-54AF черный 15.6"</t>
  </si>
  <si>
    <t>Acer Nitro 5 AN515-55-58ES черный 15.6"</t>
  </si>
  <si>
    <t>MSI GL75 10SCSR-020XRU черный 17.3"</t>
  </si>
  <si>
    <t>Acer Swift 3 SF313-52G-71SN серебристый 13.5"</t>
  </si>
  <si>
    <t>ASUS ExpertBook B9450FA-BM0341 черный 14"</t>
  </si>
  <si>
    <t>Acer Swift 3 SF314-42-R7PA серебристый 14"</t>
  </si>
  <si>
    <t>Acer Aspire 7 A715-75G-70BE черный 15.6"</t>
  </si>
  <si>
    <t>MSI GL65 10SCSR-018RU черный 15.6"</t>
  </si>
  <si>
    <t>ASUS TUF Gaming A17 FX706II-H7028 черный 17.3"</t>
  </si>
  <si>
    <t>Acer Nitro 5 AN517-52-56G6 черный 17.3"</t>
  </si>
  <si>
    <t>HP Pavilion Gaming 17-cd1048ur черный 17.3"</t>
  </si>
  <si>
    <t>MSI GF75 9SCSR-453XRU черный 17.3"</t>
  </si>
  <si>
    <t>Acer Nitro 5 AN515-55-54PU черный 15.6"</t>
  </si>
  <si>
    <t>Lenovo Legion 5 15IMH05H черный 15.6"</t>
  </si>
  <si>
    <t>Acer Nitro 5 AN517-52-55LM черный 17.3"</t>
  </si>
  <si>
    <t>MSI GL75 10SDK-476XRU черный 17.3"</t>
  </si>
  <si>
    <t>ASUS ZenBook Flip UX363JA-EM005T серый 13.3"</t>
  </si>
  <si>
    <t>ASUS ZenBook Duo UX481FA-HJ048T синий 14"</t>
  </si>
  <si>
    <t>ASUS ZenBook Duo UX481FL-BM141T синий 14"</t>
  </si>
  <si>
    <t>MSI Modern 14 B10RBSW-207RU голубой 14"</t>
  </si>
  <si>
    <t>MSI Prestige 14 A10RAS-219RU белый 14"</t>
  </si>
  <si>
    <t>ASUS TUF Gaming A15 FX506II-HN215T серый 15.6"</t>
  </si>
  <si>
    <t>ASUS TUF Gaming A15 FX506IU-HN355 серый 15.6"</t>
  </si>
  <si>
    <t>ASUS TUF Gaming A15 FX506IU-HN355T серый 15.6"</t>
  </si>
  <si>
    <t>Acer Nitro 5 AN515-54-55BV черный 15.6"</t>
  </si>
  <si>
    <t>Acer Nitro 5 AN515-54-73HH черный 15.6"</t>
  </si>
  <si>
    <t>Acer Nitro 5 AN515-55-52R7 черный 15.6"</t>
  </si>
  <si>
    <t>Acer Nitro 5 AN515-55-55QM черный 15.6"</t>
  </si>
  <si>
    <t>Acer Predator Triton 300 PT315-52-578D черный 15.6"</t>
  </si>
  <si>
    <t>HP Pavilion Gaming 15-ec1046ur серый 15.6"</t>
  </si>
  <si>
    <t>ASUS ROG Strix G GL731GT-H7118 черный 17.3"</t>
  </si>
  <si>
    <t>ASUS TUF Gaming A17 FX706II-H7059 серый 17.3"</t>
  </si>
  <si>
    <t>ASUS TUF Gaming A17 FX706IU-H7177 черный 17.3"</t>
  </si>
  <si>
    <t>Lenovo Legion Y540-17IRH черный 17.3"</t>
  </si>
  <si>
    <t>Acer Swift 3 SF313-52-796K серебристый 13.5"</t>
  </si>
  <si>
    <t>HP EliteBook 735 G6 серебристый 13.3"</t>
  </si>
  <si>
    <t>Acer Nitro 5 AN515-54-58FN черный 15.6"</t>
  </si>
  <si>
    <t>Acer Nitro 5 AN517-51-59TJ черный 17.3"</t>
  </si>
  <si>
    <t>Acer Nitro 5 AN517-52-50VF черный 17.3"</t>
  </si>
  <si>
    <t>Lenovo Yoga Slim 7 14IIL05 красный 14"</t>
  </si>
  <si>
    <t>Acer Predator Triton 300 PT315-52-5120 черный 15.6"</t>
  </si>
  <si>
    <t>HP ProBook 470 G7 серебристый 17.3"</t>
  </si>
  <si>
    <t>HP OMEN 15-en0006ur серебристый 15.6"</t>
  </si>
  <si>
    <t>Lenovo Legion 5 15IMH05 черный 15.6"</t>
  </si>
  <si>
    <t>ASUS TUF Gaming A17 FX706LI-H7057T черный 17.3"</t>
  </si>
  <si>
    <t>HP Pavilion Gaming 17-cd1045ur черный 17.3"</t>
  </si>
  <si>
    <t>Lenovo Ideapad L340-17IRH черный 17.3"</t>
  </si>
  <si>
    <t>Acer Nitro 5 AN517-52-56C4 черный 17.3"</t>
  </si>
  <si>
    <t>HP Pavilion Gaming 17-cd1017ur черный 17.3"</t>
  </si>
  <si>
    <t>Acer Swift 3 SF313-52G-71J6 серебристый 13.5"</t>
  </si>
  <si>
    <t>ASUS TUF Gaming A15 FX506IU-HN151T черный 15.6"</t>
  </si>
  <si>
    <t>Lenovo Legion 5 17IMH05 черный 17.3"</t>
  </si>
  <si>
    <t>Acer Nitro 5 AN515-55-56AQ черный 15.6"</t>
  </si>
  <si>
    <t>Acer Nitro 5 AN515-55-77JR черный 15.6"</t>
  </si>
  <si>
    <t>Acer Nitro 5 AN517-51-72BD черный 17.3"</t>
  </si>
  <si>
    <t>MSI Modern 14 B11M-034RU серый 14"</t>
  </si>
  <si>
    <t>ASUS ExpertBook B9450FA-BM0556 черный 14"</t>
  </si>
  <si>
    <t>Acer Swift 3 SF314-57G-78D5 серый 14"</t>
  </si>
  <si>
    <t>MSI GF75 10SCXR-070RU черный 17.3"</t>
  </si>
  <si>
    <t>MSI GF75 10SCXR-275RU черный 17.3"</t>
  </si>
  <si>
    <t>MSI GL75 9SCK-010RU черный 17.3"</t>
  </si>
  <si>
    <t>HP ProBook 450 G7 серебристый 15.6"</t>
  </si>
  <si>
    <t>MSI GL65 10SDK-629XRU черный 15.6"</t>
  </si>
  <si>
    <t>Lenovo Legion Y540-15IRH черный 15.6"</t>
  </si>
  <si>
    <t>Acer Predator Helios 300 PH317-53-52CM черный 17.3"</t>
  </si>
  <si>
    <t>Acer Predator Helios 300 PH315-52-734J черный 15.6"</t>
  </si>
  <si>
    <t>ASUS ZenBook Flip UX363EA-EM050T серый 13.3"</t>
  </si>
  <si>
    <t>ASUS ZenBook Flip UX371EA-HR010T черный 13.3"</t>
  </si>
  <si>
    <t>ASUS ExpertBook B9450FA-BM0341R черный 14"</t>
  </si>
  <si>
    <t>Lenovo Yoga Slim 7 14IIL05 серый 14"</t>
  </si>
  <si>
    <t>ASUS ZenBook Duo UX481FL-HJ096T синий 14"</t>
  </si>
  <si>
    <t>ASUS ROG Zephyrus G15 GA502IU-HN071 черный 15.6"</t>
  </si>
  <si>
    <t>Acer Nitro 5 AN515-54-53MQ черный 15.6"</t>
  </si>
  <si>
    <t>Acer Nitro 7 AN715-51-59JY черный 15.6"</t>
  </si>
  <si>
    <t>HP OMEN 15-en0007ur серебристый 15.6"</t>
  </si>
  <si>
    <t>MSI GF65 9SD-017RU черный 15.6"</t>
  </si>
  <si>
    <t>ASUS ROG Strix G GL731GT-H7118T черный 17.3"</t>
  </si>
  <si>
    <t>ASUS TUF Gaming A17 FX706II-H7059T серый 17.3"</t>
  </si>
  <si>
    <t>ASUS TUF Gaming A17 FX706II-H7139T черный 17.3"</t>
  </si>
  <si>
    <t>ASUS TUF Gaming A17 FX706IU-H7067 серый 17.3"</t>
  </si>
  <si>
    <t>ASUS TUF Gaming A17 FX706IU-H7177T черный 17.3"</t>
  </si>
  <si>
    <t>ASUS TUF Gaming A17 FX706IU-H7181 черный 17.3"</t>
  </si>
  <si>
    <t>Acer Nitro 5 AN517-51-50EB черный 17.3"</t>
  </si>
  <si>
    <t>Acer Nitro 5 AN517-52-57EL черный 17.3"</t>
  </si>
  <si>
    <t>Acer Nitro 5 AN517-52-77MS черный 17.3"</t>
  </si>
  <si>
    <t>Dell XPS 7390-7087 серебристый 13.3"</t>
  </si>
  <si>
    <t>HP Pavilion Gaming 17-cd1018ur черный 17.3"</t>
  </si>
  <si>
    <t>HP OMEN 15-en0027ur серебристый 15.6"</t>
  </si>
  <si>
    <t>Lenovo Yoga Slim 7 14ARE05 серый 14"</t>
  </si>
  <si>
    <t>Apple MacBook Air (MVFL2RU/A) серебристый 13.3"</t>
  </si>
  <si>
    <t>ASUS ROG Zephyrus G15 GA502IU-HN071T черный 15.6"</t>
  </si>
  <si>
    <t>Acer Nitro 5 AN515-55-77F0 черный 15.6"</t>
  </si>
  <si>
    <t>Acer Nitro 5 AN517-52-7808 черный 17.3"</t>
  </si>
  <si>
    <t>MSI Prestige 15 A10SC-213RU серый 15.6"</t>
  </si>
  <si>
    <t>Lenovo Legion 5 15ARH05H черный 15.6"</t>
  </si>
  <si>
    <t>MSI Prestige 14 A10SC-008RU серый 14"</t>
  </si>
  <si>
    <t>Acer Nitro 5 AN517-52-76TQ черный 17.3"</t>
  </si>
  <si>
    <t>MSI Prestige 14 A10SC-057RU серый 14"</t>
  </si>
  <si>
    <t>Acer Nitro 5 AN517-51-754X черный 17.3"</t>
  </si>
  <si>
    <t>ASUS ZenBook UX425JA-BM301T серый 14"</t>
  </si>
  <si>
    <t>ASUS TUF Gaming A15 FX506IV-HN192 серый 15.6"</t>
  </si>
  <si>
    <t>Acer Predator Helios 300 PH315-53-75SB черный 15.6"</t>
  </si>
  <si>
    <t>Acer Predator Triton 300 PT315-52-78Y1 черный 15.6"</t>
  </si>
  <si>
    <t>HP ENVY 15-ep0025ur серебристый 15.6"</t>
  </si>
  <si>
    <t>ASUS TUF Gaming A17 FX706IU-H7067T серый 17.3"</t>
  </si>
  <si>
    <t>ASUS TUF Gaming A17 FX706IU-H7181T черный 17.3"</t>
  </si>
  <si>
    <t>ASUS ExpertBook B9450FA-BM0556R черный 14"</t>
  </si>
  <si>
    <t>Dell G315-6541 белый 15.6"</t>
  </si>
  <si>
    <t>MSI Prestige A10SC-077RU белый 14"</t>
  </si>
  <si>
    <t>MSI Prestige 14 A11SCX-053RU серый 14"</t>
  </si>
  <si>
    <t>Huawei Matebook X EUL-W19P серебристый 13"</t>
  </si>
  <si>
    <t>ASUS ROG Zephyrus G14 GA401IU-HE092T серый 14"</t>
  </si>
  <si>
    <t>ASUS ROG Zephyrus G14 GA401IU-HE094T белый 14"</t>
  </si>
  <si>
    <t>ASUS ZenBook UX425EA-BM026T серый 14"</t>
  </si>
  <si>
    <t>ASUS ROG Strix G G512LU-HN095 черный 15.6"</t>
  </si>
  <si>
    <t>ASUS ROG Zephyrus G15 GA502IV-HN020T черный 15.6"</t>
  </si>
  <si>
    <t>ASUS TUF Gaming A15 FX506IV-HN192T серый 15.6"</t>
  </si>
  <si>
    <t>Lenovo Legion 5 17IMH05H черный 17.3"</t>
  </si>
  <si>
    <t>MSI GL75 10SDK-250RU черный 17.3"</t>
  </si>
  <si>
    <t>ASUS ROG Strix G G512LU-HN082T черный 15.6"</t>
  </si>
  <si>
    <t>Acer Predator Triton 300 PT315-52-76EN черный 15.6"</t>
  </si>
  <si>
    <t>MSI GL65 10SFK-449XRU черный 15.6"</t>
  </si>
  <si>
    <t>HP Pavilion Gaming 16-a0025ur черный 16.1"</t>
  </si>
  <si>
    <t>ASUS ExpertBook B9450FA-BM0345R черный 14"</t>
  </si>
  <si>
    <t>ASUS ROG Strix G G512LW-HN037 черный 15.6"</t>
  </si>
  <si>
    <t>MSI Prestige 15 A10SC-027RU серый 15.6"</t>
  </si>
  <si>
    <t>Apple MacBook Air (MVH42RU/A) серебристый 13.3"</t>
  </si>
  <si>
    <t>Apple MacBook Air (MVH52RU/A) золотистый 13.3"</t>
  </si>
  <si>
    <t>ASUS ZenBook Duo UX481FL-BM022T синий 14"</t>
  </si>
  <si>
    <t>ASUS ROG Strix G G512LV-HN249 черный 15.6"</t>
  </si>
  <si>
    <t>HP OMEN 15-dh1022ur черный 15.6"</t>
  </si>
  <si>
    <t>HP OMEN 17-cb1016ur черный 17.3"</t>
  </si>
  <si>
    <t>Acer Predator Helios 300 PH315-53-77DZ черный 15.6"</t>
  </si>
  <si>
    <t>MSI Summit E14 A11SCST-072RU черный 14"</t>
  </si>
  <si>
    <t>Apple MacBook Pro Retina TB (MYD82RU/A) серый 13.3"</t>
  </si>
  <si>
    <t>Apple MacBook Pro Retina TB (MYDA2RU/A) серебристый 13.3"</t>
  </si>
  <si>
    <t>Huawei Matebook X Pro MACHC-WAE9LP серый 13.9"</t>
  </si>
  <si>
    <t>ASUS ROG Strix G G512LW-HN037T черный 15.6"</t>
  </si>
  <si>
    <t>ASUS ROG Strix G G512LW-HN144 черный 15.6"</t>
  </si>
  <si>
    <t>Lenovo Legion 7 15IMH05 черный 15.6"</t>
  </si>
  <si>
    <t>Lenovo Yoga S740-15IRH серый 15.6"</t>
  </si>
  <si>
    <t>ASUS ROG Strix G17 G712LV-EV004 черный 17.3"</t>
  </si>
  <si>
    <t>HP OMEN 17-cb1022ur черный 17.3"</t>
  </si>
  <si>
    <t>MSI GL75 10SFK-424XRU черный 17.3"</t>
  </si>
  <si>
    <t>HP OMEN 15-dh1003ur черный 15.6"</t>
  </si>
  <si>
    <t>Dell XPS 9300-3140 серебристый 13.4"</t>
  </si>
  <si>
    <t>Dell G515-6000 черный 15.6"</t>
  </si>
  <si>
    <t>ASUS ROG Strix G G512LV-HN249T черный 15.6"</t>
  </si>
  <si>
    <t>MSI GS66 Stealth 10SE-608XRU черный 15.6"</t>
  </si>
  <si>
    <t>HP Pavilion Gaming 16-a0027ur черный 16.1"</t>
  </si>
  <si>
    <t>ASUS ROG Strix G17 G712LV-EV004T черный 17.3"</t>
  </si>
  <si>
    <t>Acer Predator Helios 300 PH317-54-76FZ черный 17.3"</t>
  </si>
  <si>
    <t>MSI GP65 10SFK-211RU черный 15.6"</t>
  </si>
  <si>
    <t>ASUS ROG Zephyrus G14 GA401IV-HE132T серый 14"</t>
  </si>
  <si>
    <t>ASUS ROG Zephyrus G14 GA401IV-HE136T белый 14"</t>
  </si>
  <si>
    <t>MSI Prestige 14 A11SCX-052RU серый 14"</t>
  </si>
  <si>
    <t>Acer Predator Helios 300 PH315-53-76CL черный 15.6"</t>
  </si>
  <si>
    <t>Acer Predator Triton 300 PT315-52-79JK черный 15.6"</t>
  </si>
  <si>
    <t>ASUS ROG Strix G G712LV-EV047T черный 17.3"</t>
  </si>
  <si>
    <t>ASUS ROG Strix G17 G712LW-EV013T черный 17.3"</t>
  </si>
  <si>
    <t>Acer Predator Helios 300 PH317-54-70TX черный 17.3"</t>
  </si>
  <si>
    <t>HP OMEN 17-cb1023ur черный 17.3"</t>
  </si>
  <si>
    <t>MSI GL75 10SFK-224RU черный 17.3"</t>
  </si>
  <si>
    <t>Dell XPS 9300-3133 серебристый 13.4"</t>
  </si>
  <si>
    <t>Dell XPS 9300-3157 серебристый 13.4"</t>
  </si>
  <si>
    <t>Acer Swift 7 SF714-52T-76X9 белый 14"</t>
  </si>
  <si>
    <t>Acer Predator Helios 300 PH317-54-75JY черный 17.3"</t>
  </si>
  <si>
    <t>HP OMEN 17-cb1026ur черный 17.3"</t>
  </si>
  <si>
    <t>MSI GP75 10SFK-210RU черный 17.3"</t>
  </si>
  <si>
    <t>Acer Swift 7 SF714-52T-78V2 черный 14"</t>
  </si>
  <si>
    <t>Apple MacBook Pro Retina TB (MYD92RU/A) серый 13.3"</t>
  </si>
  <si>
    <t>Apple MacBook Pro Retina TB (MYDC2RU/A) серебристый 13.3"</t>
  </si>
  <si>
    <t>ASUS ROG Strix G G512LWS-AZ076 черный 15.6"</t>
  </si>
  <si>
    <t>Acer Predator Triton 300 PT315-52-756F черный 15.6"</t>
  </si>
  <si>
    <t>Acer Predator Helios 300 PH317-54-782Y черный 17.3"</t>
  </si>
  <si>
    <t>MSI GS66 Stealth 10SE-265RU черный 15.6"</t>
  </si>
  <si>
    <t>ASUS ROG Strix G G512LWS-AZ076T черный 15.6"</t>
  </si>
  <si>
    <t>ASUS ROG Strix SCAR G532LWS-AZ137 черный 15.6"</t>
  </si>
  <si>
    <t>Lenovo Legion 7 15IMH05 серый 15.6"</t>
  </si>
  <si>
    <t>MSI P65 9SE-648RU серый 15.6"</t>
  </si>
  <si>
    <t>Lenovo Yoga S940-14IIL серый 14"</t>
  </si>
  <si>
    <t>ASUS ROG Strix G17 G712LWS-EV003T черный 17.3"</t>
  </si>
  <si>
    <t>HP Spectre x360 15-eb0041ur черный 15.6"</t>
  </si>
  <si>
    <t>ASUS ROG Strix SCAR G532LWS-AZ137T черный 15.6"</t>
  </si>
  <si>
    <t>Lenovo Legion Y740-15IRHg черный 15.6"</t>
  </si>
  <si>
    <t>Lenovo Legion 7 15IMHg05 серый 15.6"</t>
  </si>
  <si>
    <t>ASUS ROG Zephyrus S17 GX701LV-EV026T черный 17.3"</t>
  </si>
  <si>
    <t>Apple MacBook Pro Retina TB (MWP42RU/A) серый 13.3"</t>
  </si>
  <si>
    <t>Apple MacBook Pro Retina TB (MWP72RU/A) серебристый 13.3"</t>
  </si>
  <si>
    <t>ASUS ROG Strix G17 G712LWS-EV006T черный 17.3"</t>
  </si>
  <si>
    <t>ASUS ROG Zephyrus S17 GX701LV-EV049T черный 17.3"</t>
  </si>
  <si>
    <t>Dell XPS 9300-3171 серебристый 13.4"</t>
  </si>
  <si>
    <t>MSI GS66 Stealth 10SF-609RU черный 15.6"</t>
  </si>
  <si>
    <t>MSI GE66 10SFS-029RU черный 15.6"</t>
  </si>
  <si>
    <t>Apple MacBook Pro Retina TB (MWP52RU/A) серый 13.3"</t>
  </si>
  <si>
    <t>Apple MacBook Pro Retina TB (MWP82RU/A) серебристый 13.3"</t>
  </si>
  <si>
    <t>ASUS ROG Strix SCAR G732LWS-HG039T черный 17.3"</t>
  </si>
  <si>
    <t>HP Spectre x360 15-eb0043ur черный 15.6"</t>
  </si>
  <si>
    <t>ASUS ROG Zephyrus S15 GX502LWS-HF071T черный 15.6"</t>
  </si>
  <si>
    <t>ASUS ZenBook Pro Duo UX581LV-H2011T синий 15.6"</t>
  </si>
  <si>
    <t>ASUS ROG Zephyrus S17 GX701LWS-HG062T черный 17.3"</t>
  </si>
  <si>
    <t>HP ZBook 17 G6 серебристый 17.3"</t>
  </si>
  <si>
    <t>MSI GS66 10SFS-249RU черный 15.6"</t>
  </si>
  <si>
    <t>ASUS ROG Zephyrus S15 GX502LXS-HF055T черный 15.6"</t>
  </si>
  <si>
    <t>ASUS ROG Zephyrus Duo 15 GX550LWS-HF095T черный 15.6"</t>
  </si>
  <si>
    <t>ASUS ROG Zephyrus S17 GX701LXS-HG057T черный 17.3"</t>
  </si>
  <si>
    <t>Apple MacBook Pro Retina TB (MVVK2RU/A) серый 16"</t>
  </si>
  <si>
    <t>Apple MacBook Pro Retina TB (MVVM2RU/A) серебристый 16"</t>
  </si>
  <si>
    <t>MSI GE66 DragonShield 10SGS-476RU серый 15.6"</t>
  </si>
  <si>
    <t>MSI GT63 9SG-054RU черный 15.6"</t>
  </si>
  <si>
    <t>ASUS ROG Zephyrus DUO 15 GX550LXS-HC171T черный 15.6"</t>
  </si>
  <si>
    <t>ACER Aspire 7 A715-75G-56ZT, NH.Q88ER.002, черный</t>
  </si>
  <si>
    <t>LENOVO IdeaPad S340-15API, 81NC00DERK, серый</t>
  </si>
  <si>
    <t>LENOVO IdeaPad S340-14API, 81NB006VRK, серый</t>
  </si>
  <si>
    <t>ACER Aspire 1 A114-32-C4F6, NX.GW9ER.004, синий</t>
  </si>
  <si>
    <t>APPLE MacBook Air, MQD32RU/A, серебристый</t>
  </si>
  <si>
    <t>ACER Aspire 1 A114-32-C0JL, NX.GVZER.004, черный</t>
  </si>
  <si>
    <t>ASUS Zenbook UM431DA-AM003, 90NB0PB3-M02080, голубой</t>
  </si>
  <si>
    <t>HUAWEI MateBook D 14 Nbl-WAQ9R, 53010TTB, серый</t>
  </si>
  <si>
    <t>LENOVO IdeaPad S340-15API, 81NC009LRK, серый</t>
  </si>
  <si>
    <t>ACER Aspire 3 A315-42-R2SE, NX.HF9ER.02S, черный</t>
  </si>
  <si>
    <t>ACER Aspire 7 A715-75G-73WN, NH.Q87ER.004, черный</t>
  </si>
  <si>
    <t>LENOVO IdeaPad S340-15API, 81NC00JCRU, серый</t>
  </si>
  <si>
    <t>ASUS Zenbook UM431DA-AM001, 90NB0PB3-M02090, голубой</t>
  </si>
  <si>
    <t>LENOVO IdeaPad L340-15IRH, 81LK01E6RK, черный</t>
  </si>
  <si>
    <t>ASUS M509DA-BQ161T, 90NB0P52-M11410, серый</t>
  </si>
  <si>
    <t>LENOVO IdeaPad S340-15API, 81NC00JJRU, серый</t>
  </si>
  <si>
    <t>HONOR MagicBook 14 Nbl-WAQ9HNR, 53010VTY, серый</t>
  </si>
  <si>
    <t>ASUS VivoBook E402YA-FA031T, 90NB0MF3-M03950, темно-синий</t>
  </si>
  <si>
    <t>HONOR MagicBook Pro HLY-W19R, 53010TSA, серый</t>
  </si>
  <si>
    <t>LENOVO IdeaPad S145-15API, 81UT00FCRU, серый</t>
  </si>
  <si>
    <t>ACER Aspire 3 A315-42-R0CN, NX.HF9ER.02P, черный</t>
  </si>
  <si>
    <t>LENOVO IdeaPad S340-15API, 81NC009MRK, синий</t>
  </si>
  <si>
    <t>ASUS VivoBook A512DA-BQ1013, 90NB0LZ3-M16430, серый</t>
  </si>
  <si>
    <t>LENOVO IdeaPad S340-15API, 81NC00JKRU, серый</t>
  </si>
  <si>
    <t>LENOVO IdeaPad S340-15API, 81NC009JRU, синий</t>
  </si>
  <si>
    <t>LENOVO IdeaPad S340-15API, 81NC00JNRU, серый</t>
  </si>
  <si>
    <t>ASUS VivoBook A512JA-BQ410, 90NB0QU3-M05650, серый</t>
  </si>
  <si>
    <t>MSI GF63 Thin 9SCXR-613XRU, 9S7-16R412-613, черный</t>
  </si>
  <si>
    <t>MSI GF63 Thin 9SCXR-611XRU, 9S7-16R412-611, черный</t>
  </si>
  <si>
    <t>LENOVO IdeaPad S340-14API, 81NB0077RU, серый</t>
  </si>
  <si>
    <t>ASUS VivoBook A512JA-BQ127, 90NB0QU3-M05670, серый</t>
  </si>
  <si>
    <t>ASUS Zenbook UM433DA-A5029, 90NB0PD6-M02350, серебристый</t>
  </si>
  <si>
    <t>ASUS M509DA-BQ205T, 90NB0P52-M02930, серый</t>
  </si>
  <si>
    <t>LENOVO IdeaPad S340-15API, 81NC00JDRU, серый</t>
  </si>
  <si>
    <t>ASUS VivoBook A512JA-BQ127T, 90NB0QU3-M05680, серый</t>
  </si>
  <si>
    <t>ACER Aspire 7 A715-75G-74Z8, NH.Q88ER.004, черный</t>
  </si>
  <si>
    <t>LENOVO IdeaPad L340-15IRH, 81LK00EURK, черный</t>
  </si>
  <si>
    <t>ACER Aspire 7 A715-41G-R8JN, NH.Q8LER.004, черный</t>
  </si>
  <si>
    <t>LENOVO IdeaPad S340-14API, 81NB00EARU, серый</t>
  </si>
  <si>
    <t>LENOVO IdeaPad S340-15API, 81NC00JLRU, серый</t>
  </si>
  <si>
    <t>LENOVO IdeaPad S340-14API, 81NB00EDRU, синий</t>
  </si>
  <si>
    <t>ASUS VivoBook A512DA-BQ1013T, 90NB0LZ3-M21480, серый</t>
  </si>
  <si>
    <t>ASUS Zenbook UM431DA-AM003T, 90NB0PB3-M02140, голубой</t>
  </si>
  <si>
    <t>HUAWEI MateBook D 15 Boh-WAP9R, 53010XJB, серый</t>
  </si>
  <si>
    <t>LENOVO IdeaPad L340-17API, 81LY002DRK, черный</t>
  </si>
  <si>
    <t>ACER Aspire 7 A715-41G-R02Q, NH.Q8LER.005, черный</t>
  </si>
  <si>
    <t>ASUS VivoBook A540BA-DM490, 90NB0IY1-M06550, черный</t>
  </si>
  <si>
    <t>ASUS Zenbook UM433DA-A5038, 90NB0PD6-M02360, серебристый</t>
  </si>
  <si>
    <t>IRBIS NB NB66, NB66, белый</t>
  </si>
  <si>
    <t>ASUS M509DA-BQ233T, 90NB0P52-M03450, серый</t>
  </si>
  <si>
    <t>LENOVO IdeaPad L340-15IRH, 81LK01KYRK, черный</t>
  </si>
  <si>
    <t>APPLE MacBook Air, MWTJ2RU/A, серый</t>
  </si>
  <si>
    <t>ACER Aspire 7 A715-75G-535A, NH.Q87ER.008, черный</t>
  </si>
  <si>
    <t>ASUS VivoBook A540BA-DM491, 90NB0IY1-M06570, черный</t>
  </si>
  <si>
    <t>HUAWEI MateBook D Nbl-WAP9R, 53010XJD, серый</t>
  </si>
  <si>
    <t>LENOVO IdeaPad S340-15IIL, 81VW00F0RU, серый</t>
  </si>
  <si>
    <t>ASUS VivoBook X509JA-EJ028, 90NB0QE2-M00690, серый</t>
  </si>
  <si>
    <t>ACER Aspire 3 A315-42-R9RD, NX.HHPER.005, красный</t>
  </si>
  <si>
    <t>LENOVO IdeaPad S340-15IIL, 81VW00EYRU, синий</t>
  </si>
  <si>
    <t>LENOVO IdeaPad S340-14IIL, 81VV008JRK, серый</t>
  </si>
  <si>
    <t>LENOVO IdeaPad L340-15IRH, 81LK008WRU, черный</t>
  </si>
  <si>
    <t>LENOVO IdeaPad S340-14IIL, 81VV008LRK, серый</t>
  </si>
  <si>
    <t>ACER Aspire 7 A715-41G-R72L, NH.Q8QER.003, черный</t>
  </si>
  <si>
    <t>ASUS VivoBook A540BA-DM688, 90NB0IY1-M11620, черный</t>
  </si>
  <si>
    <t>ACER Aspire 7 A715-75G-73DV, NH.Q88ER.005, черный</t>
  </si>
  <si>
    <t>ASUS M509DA-BQ226T, 90NB0P52-M03310, серый</t>
  </si>
  <si>
    <t>ASUS VivoBook A512JF-BQ059T, 90NB0R93-M00670, серый</t>
  </si>
  <si>
    <t>LENOVO IdeaPad S340-15API, 81NC006KRU, синий</t>
  </si>
  <si>
    <t>ACER Aspire 7 A715-75G-76LP, NH.Q87ER.006, черный</t>
  </si>
  <si>
    <t>LENOVO IdeaPad S340-15IIL, 81VW00F1RU, черный</t>
  </si>
  <si>
    <t>LENOVO IdeaPad S340-14API, 81NB00EKRU, синий</t>
  </si>
  <si>
    <t>LENOVO IdeaPad S340-15API, 81NC00JMRU, серый</t>
  </si>
  <si>
    <t>ACER Aspire 7 A715-75G-5554, NH.Q88ER.006, черный</t>
  </si>
  <si>
    <t>LENOVO IdeaPad S340-15IIL, 81VW007QRU, синий</t>
  </si>
  <si>
    <t>LENOVO IdeaPad S340-15IIL, 81VW00EWRU, синий</t>
  </si>
  <si>
    <t>ACER Aspire 3 A315-56-53W1, NX.HS5ER.00J, черный</t>
  </si>
  <si>
    <t>LENOVO IdeaPad S340-15IIL, 81VW00EVRU, серый</t>
  </si>
  <si>
    <t>ACER Aspire 7 A715-41G-R4FD, NH.Q8QER.004, черный</t>
  </si>
  <si>
    <t>ACER Nitro 5 AN515-44-R81W, NH.Q9HER.003, черный</t>
  </si>
  <si>
    <t>ACER Nitro 5 AN517-52-58Y5, NH.Q80ER.002, черный</t>
  </si>
  <si>
    <t>LENOVO IdeaPad S340-14IIL, 81VV008KRK, синий</t>
  </si>
  <si>
    <t>ACER Nitro 5 AN517-52-5971, NH.Q8KER.003, черный</t>
  </si>
  <si>
    <t>HP Pavilion Gaming 17-cd1012ur, 1A8P5EA, черный/зеленый</t>
  </si>
  <si>
    <t>ASUS VivoBook X571GT-BQ037, 90NB0NL1-M06450, черный</t>
  </si>
  <si>
    <t>ACER Aspire 3 A315-56-55JG, NX.HS5ER.003, черный</t>
  </si>
  <si>
    <t>LENOVO IdeaPad S340-15IIL, 81VW00EXRU, серый</t>
  </si>
  <si>
    <t>LENOVO Legion 5 15ARH05, 82B5008KRU, черный</t>
  </si>
  <si>
    <t>LENOVO IP Gaming 3 15IMH05, 81Y40095RK, черный</t>
  </si>
  <si>
    <t>ASUS VivoBook A712FB-AU417T, 90NB0L41-M04790, серебристый</t>
  </si>
  <si>
    <t>ASUS VivoBook A712FB-AU417, 90NB0L41-M04780, серебристый</t>
  </si>
  <si>
    <t>ASUS VivoBook A512JA-BQ409T, 90NB0QU3-M05660, серый</t>
  </si>
  <si>
    <t>LENOVO IdeaPad S340-14API, 81NB00EERU, серый</t>
  </si>
  <si>
    <t>ACER Nitro 5 AN515-55-547E, NH.Q7JER.002, черный</t>
  </si>
  <si>
    <t>LENOVO IdeaPad S340-15IIL, 81VW00ATRK, синий</t>
  </si>
  <si>
    <t>ASUS VivoBook A512JF-BQ058, 90NB0R93-M00660, серый</t>
  </si>
  <si>
    <t>ASUS VivoBook A712FA-AU766T, 90NB0L61-M09840, серебристый</t>
  </si>
  <si>
    <t>ACER Aspire 3 A315-56-5468, NX.HS5ER.00H, черный</t>
  </si>
  <si>
    <t>ACER Aspire 5 A515-55-529X, NX.HSHER.00C, черный</t>
  </si>
  <si>
    <t>ASUS M509DJ-BQ055T, 90NB0P22-M00940, серый</t>
  </si>
  <si>
    <t>ASUS VivoBook A512JF-BQ057, 90NB0R93-M00650, серый</t>
  </si>
  <si>
    <t>ASUS Zenbook UM433DA-A5029T, 90NB0PD6-M02380, серебристый</t>
  </si>
  <si>
    <t>APPLE MacBook Air, MVH22RU/A, серый</t>
  </si>
  <si>
    <t>HP 15-db1261ur, 249Z3EA, черный</t>
  </si>
  <si>
    <t>ACER Aspire 3 A317-51G-5654, NX.HM1ER.004, черный</t>
  </si>
  <si>
    <t>LENOVO IdeaPad S340-15IIL, 81VW007MRK, черный</t>
  </si>
  <si>
    <t>ACER Nitro 5 AN517-52-53QQ, NH.Q8JER.003, черный</t>
  </si>
  <si>
    <t>ACER Nitro 5 AN517-52-730H, NH.Q80ER.003, черный</t>
  </si>
  <si>
    <t>ASUS VivoBook A712FA-AU765T, 90NB0L61-M09830, серебристый</t>
  </si>
  <si>
    <t>ACER Aspire 5 A515-55-310W, NX.HSHER.007, черный</t>
  </si>
  <si>
    <t>LENOVO IdeaPad S340-15IIL, 81VW007LRK, синий</t>
  </si>
  <si>
    <t>ASUS Zenbook UM433DA-A5038T, 90NB0PD6-M02370, серебристый</t>
  </si>
  <si>
    <t>LENOVO Legion Y540-17IRH, 81Q400GSRK, черный</t>
  </si>
  <si>
    <t>LENOVO IdeaPad S540-14API, 81NH003QRK, серый</t>
  </si>
  <si>
    <t>ASUS VivoBook A712FA-AU764T, 90NB0L61-M09820, серебристый</t>
  </si>
  <si>
    <t>HP 15-da3008ur, 249X9EA, черный</t>
  </si>
  <si>
    <t>ASUS VivoBook A712FA-AU766, 90NB0L61-M11110, серебристый</t>
  </si>
  <si>
    <t>LENOVO IdeaPad S340-14IIL, 81VV00HFRU, серый</t>
  </si>
  <si>
    <t>APPLE MacBook Air, MVH42RU/A, серебристый</t>
  </si>
  <si>
    <t>ACER Nitro 5 AN517-52-54AK, NH.Q8KER.006, черный</t>
  </si>
  <si>
    <t>LENOVO IdeaPad S340-14IIL, 81VV00HHRU, синий</t>
  </si>
  <si>
    <t>ASUS VivoBook X571GT-BQ398T, 90NB0NL1-M06440, черный</t>
  </si>
  <si>
    <t>LENOVO IdeaPad S340-14IIL, 81VV00HGRU, синий</t>
  </si>
  <si>
    <t>LENOVO IdeaPad S340-15API, 81NC00JURU, серый</t>
  </si>
  <si>
    <t>ASUS TUF Gaming FX506II-HN139T, 90NR03M1-M05510, серый</t>
  </si>
  <si>
    <t>LENOVO Legion Y540-15IRH, 81SX012ARK, черный</t>
  </si>
  <si>
    <t>ASUS TUF Gaming FX706II-H7048, 90NR03P1-M03160, серый</t>
  </si>
  <si>
    <t>LENOVO IdeaPad S340-15IIL, 81VW00DYRK, синий</t>
  </si>
  <si>
    <t>ACER Aspire 5 A514-52G-5200, NX.HT2ER.002, черный</t>
  </si>
  <si>
    <t>ASUS VivoBook X571GT-BQ212T, 90NB0NL1-M05130, черный</t>
  </si>
  <si>
    <t>ACER Aspire 5 A514-52-57M8, NX.HLZER.003, черный</t>
  </si>
  <si>
    <t>ASUS VivoBook A712FB-AU418T, 90NB0L41-M04810, серебристый</t>
  </si>
  <si>
    <t>ASUS VivoBook A712FA-AU765, 90NB0L61-M11100, серебристый</t>
  </si>
  <si>
    <t>APPLE MacBook Pro, MWP72RU/A, серебристый</t>
  </si>
  <si>
    <t>HP Pavilion Gaming 17-cd1013ur, 1A8P6EA, черный/зеленый</t>
  </si>
  <si>
    <t>LENOVO IdeaPad S340-14IIL, 81VV00HJRU, серый</t>
  </si>
  <si>
    <t>ACER Nitro 5 AN515-55-73W5, NH.Q7MER.002, черный</t>
  </si>
  <si>
    <t>ASUS VivoBook A409FA-EB492, 90NB0MS2-M07380, серый</t>
  </si>
  <si>
    <t>LENOVO IdeaPad S340-15API, 81NC00JSRU, серый</t>
  </si>
  <si>
    <t>ASUS VivoBook X509JA-EJ028T, 90NB0QE2-M00700, серый</t>
  </si>
  <si>
    <t>ACER Aspire 3 A317-51G-75BH, NX.HM1ER.007, черный</t>
  </si>
  <si>
    <t>ACER Aspire 5 A514-52G-574Z, NX.HT2ER.004, черный</t>
  </si>
  <si>
    <t>LENOVO IdeaPad S340-14API, 81NB00EFRU, синий</t>
  </si>
  <si>
    <t>ASUS VivoBook X571GT-BQ675T, 90NB0NL1-M10650, черный</t>
  </si>
  <si>
    <t>ASUS VivoBook A512FA-BQ1975T, 90NB0KR2-M27830, серебристый</t>
  </si>
  <si>
    <t>APPLE MacBook Air, MVFM2RU/A, золотистый</t>
  </si>
  <si>
    <t>APPLE MacBook Air, MVH52RU/A, золотистый</t>
  </si>
  <si>
    <t>ACER Aspire 5 A515-55-338W, NX.HSHER.00B, черный</t>
  </si>
  <si>
    <t>ACER Aspire 7 A715-41G-R4HH, NH.Q8QER.008, черный</t>
  </si>
  <si>
    <t>ASUS VivoBook A712FA-AU764, 90NB0L61-M11090, серебристый</t>
  </si>
  <si>
    <t>ASUS VivoBook A540BA-DM188, 90NB0IY1-M02310, черный</t>
  </si>
  <si>
    <t>HUAWEI MateBook D 14 NbB-WAH9, 53010TPU, серый</t>
  </si>
  <si>
    <t>ASUS ZenBook Duo UX481FL-BM021TS, 90NB0P61-M01520, темно-синий</t>
  </si>
  <si>
    <t>MSI GL65 Leopard 10SCXR-024XRU, 9S7-16U822-024, черный</t>
  </si>
  <si>
    <t>ACER Aspire 3 A317-51G-78XF, NX.HM1ER.006, черный</t>
  </si>
  <si>
    <t>ACER Aspire 3 A317-51G-56CR, NX.HM0ER.004, черный</t>
  </si>
  <si>
    <t>ACER Nitro 5 AN515-44-R7A6, NH.Q9HER.006, черный</t>
  </si>
  <si>
    <t>ACER Nitro 5 AN517-52-77F7, NH.Q82ER.003, черный</t>
  </si>
  <si>
    <t>ACER Aspire 5 A515-55-35SW, NX.HSHER.00A, черный</t>
  </si>
  <si>
    <t>ASUS VivoBook X712FA-AU686, 90NB0L61-M09630, серебристый</t>
  </si>
  <si>
    <t>HP ProBook 430 G7, 2D286EA, серебристый</t>
  </si>
  <si>
    <t>ASUS ROG G712LU-EV001T, 90NR03B1-M02120, черный</t>
  </si>
  <si>
    <t>ACER Nitro 5 AN517-52-56RB, NH.Q82ER.005, черный</t>
  </si>
  <si>
    <t>LENOVO IP Gaming 3 15IMH05, 81Y4009BRK, синий</t>
  </si>
  <si>
    <t>LENOVO IdeaPad S340-14IIL, 81VV00HKRU, серый</t>
  </si>
  <si>
    <t>ASUS VivoBook A540BA-DM490T, 90NB0IY1-M09540, черный</t>
  </si>
  <si>
    <t>ASUS Zenbook UX434FQ-A6072T, 90NB0RM1-M00960, синий</t>
  </si>
  <si>
    <t>ASUS TUF Gaming FX505DT-BQ138, 90NR02D1-M04150, темно-серый</t>
  </si>
  <si>
    <t>ACER Aspire 7 A715-41G-R914, NH.Q8LER.006, черный</t>
  </si>
  <si>
    <t>HP 15-dw1046ur, 22N47EA, серый</t>
  </si>
  <si>
    <t>LENOVO Legion Y540-15PG0, 81SY00JBRK, черный</t>
  </si>
  <si>
    <t>LENOVO IdeaPad S340-15API, 81NC00JWRU, серый</t>
  </si>
  <si>
    <t>ACER Nitro 5 AN515-55-70H2, NH.Q7JER.004, черный</t>
  </si>
  <si>
    <t>ASUS VivoBook A512FA-BQ1973T, 90NB0KR6-M27810, синий</t>
  </si>
  <si>
    <t>HUAWEI MateBook 13 HN-W19R, 53011AAX, серый</t>
  </si>
  <si>
    <t>PRESTIGIO SmartBook 141С4, PSB141C04CGP_DG_CIS, серебристый</t>
  </si>
  <si>
    <t>ACER ConceptD 9 CN917-71-964C, NX.C4LER.003, черный</t>
  </si>
  <si>
    <t>LENOVO IdeaPad S145-15IIL, 81W8001RRK, серый</t>
  </si>
  <si>
    <t>MSI GF63 Thin 9SCXR-612XRU, 9S7-16R412-612, черный</t>
  </si>
  <si>
    <t>LENOVO IdeaPad S145-15API, 81UT007GRU, черный</t>
  </si>
  <si>
    <t>LENOVO IdeaPad S145-15AST, 81N3008LRU, черный</t>
  </si>
  <si>
    <t>LENOVO IdeaPad S340-14IIL, 81VV00DGRU, синий</t>
  </si>
  <si>
    <t>ACER Nitro 5 AN515-44-R93W, NH.Q9HER.005, черный</t>
  </si>
  <si>
    <t>ASUS TUF Gaming FX506II-HN139, 90NR03M1-M05520, серый</t>
  </si>
  <si>
    <t>LENOVO IdeaPad S145-15API, 81UT0060RU, серый</t>
  </si>
  <si>
    <t>DELL G3 3590, G315-6868, белый</t>
  </si>
  <si>
    <t>HP Pavilion Gaming 17-cd1009ur, 1A8P2EA, черный/зеленый</t>
  </si>
  <si>
    <t>ASUS VivoBook X571GT-BQ676T, 90NB0NL1-M10660, черный</t>
  </si>
  <si>
    <t>ASUS Zenbook Flip UX463FL-AI023T, 90NB0NY1-M00770, серый</t>
  </si>
  <si>
    <t>DELL Vostro 5391, 5391-8672, серый</t>
  </si>
  <si>
    <t>HP Pavilion Gaming 15-dk0106ur, 24A09EA, черный</t>
  </si>
  <si>
    <t>ASUS VivoBook A512DA-BQ1014, 90NB0LZ3-M16440, серый</t>
  </si>
  <si>
    <t>MSI GL75 Leopard 10SCSR-020XRU, 9S7-17E822-020, черный</t>
  </si>
  <si>
    <t>ACER Aspire 3 A315-56-501Q, NX.HS5ER.00E, черный</t>
  </si>
  <si>
    <t>LENOVO IP Gaming 3 15ARH05, 82EY000CRU, черный</t>
  </si>
  <si>
    <t>LENOVO IdeaPad S340-15API, 81NC009KRK, синий</t>
  </si>
  <si>
    <t>DELL Inspiron 3585, 3585-7133, черный</t>
  </si>
  <si>
    <t>LENOVO IdeaPad 3 15ARE05, 81W4003ARK, серый</t>
  </si>
  <si>
    <t>ACER Aspire 5 A515-55-55V2, NX.HSHER.005, черный</t>
  </si>
  <si>
    <t>ASUS VivoBook X571GT-BQ212, 90NB0NL1-M05120, черный</t>
  </si>
  <si>
    <t>HONOR MagicBook Pro HLY-W19R, 53011MTV, серебристый</t>
  </si>
  <si>
    <t>MSI GF63 Thin 9SCXR-442XRU, 9S7-16R412-442, черный</t>
  </si>
  <si>
    <t>ACER Swift 3 SF314-57-374R, NX.HJFER.006, серый</t>
  </si>
  <si>
    <t>ASUS Zenbook UM433IQ-A5037T, 90NB0R89-M01060, серебристый</t>
  </si>
  <si>
    <t>ASUS VivoBook A543MA-DM1194, 90NB0IR7-M23130, серый</t>
  </si>
  <si>
    <t>LENOVO IdeaPad S145-15IKB, 81VD00ACRK, серый</t>
  </si>
  <si>
    <t>MSI Bravo 15 A4DDR-066RU, 9S7-16WK12-066, черный</t>
  </si>
  <si>
    <t>HP ProBook 445 G7, 1F3K9EA</t>
  </si>
  <si>
    <t>HP 15s-fq1033ur, 9RL49EA, серый</t>
  </si>
  <si>
    <t>DELL Inspiron 3585, 3585-7140, серебристый</t>
  </si>
  <si>
    <t>IRBIS NB NB550, NB550, синий</t>
  </si>
  <si>
    <t>HUAWEI MateBook D 15 Boh-WAQ9R, 53011JYF, серый</t>
  </si>
  <si>
    <t>HUAWEI MateBook D 14 NblL-WDQ9, 53011FQD, серый</t>
  </si>
  <si>
    <t>HP 17-by2015ur, 22Q59EA, черный</t>
  </si>
  <si>
    <t>MSI Bravo 15 A4DDR-068XRU, 9S7-16WK12-068, черный</t>
  </si>
  <si>
    <t>MSI Bravo 15 A4DDR-030XRU, 9S7-16WK12-030, черный</t>
  </si>
  <si>
    <t>ASUS VivoBook S333JA-EG008, 90NB0Q54-M00790, черный</t>
  </si>
  <si>
    <t>ASUS Zenbook UM462DA-AI010T, 90NB0MK1-M02780, серебристый</t>
  </si>
  <si>
    <t>PRESTIGIO SmartBook 141С5, PSB141C05CGP_MG_CIS, темно-серый</t>
  </si>
  <si>
    <t>XIAOMI Mi RedmiBook, XMA1903-DJ-LINUX, серебристый</t>
  </si>
  <si>
    <t>HP 17-by2018ur, 22Q62EA, черный</t>
  </si>
  <si>
    <t>LENOVO Legion 5 15ARH05H, 82B1000RRU, черный</t>
  </si>
  <si>
    <t>HP Envy x360 15-ee0006ur, 1N7U4EA, темно-серый</t>
  </si>
  <si>
    <t>ACER Nitro 5 AN517-52-77F3, NH.Q8KER.004, черный</t>
  </si>
  <si>
    <t>HUAWEI MateBook X Pro MACHC-WAE9LP, 53010VUK, серый</t>
  </si>
  <si>
    <t>ASUS ROG G712LU-EV001, 90NR03B1-M02110, черный</t>
  </si>
  <si>
    <t>LENOVO IdeaPad S340-14API, 81NB00EGRU, серый</t>
  </si>
  <si>
    <t>LENOVO Yoga S940-14IIL, 81Q8002XRU, серый</t>
  </si>
  <si>
    <t>IRBIS NB NB61, NB61, белый</t>
  </si>
  <si>
    <t>HUAWEI MateBook D 15 BohL-WDQ9, 53011FPK, серый</t>
  </si>
  <si>
    <t>XIAOMI Mi Gaming, XMG1902-CF-DOS, черный</t>
  </si>
  <si>
    <t>HP 250 G7, 214B9ES, серебристый</t>
  </si>
  <si>
    <t>MSI Modern 14 B10MW-038XRU, 9S7-14D111-038, черный</t>
  </si>
  <si>
    <t>LENOVO IP Gaming 3 15ARH05, 82EY000DRU, черный</t>
  </si>
  <si>
    <t>MSI Bravo 15 A4DDR-029RU, 9S7-16WK12-029, черный</t>
  </si>
  <si>
    <t>MSI GP75 Leopard 10SFK-210RU, 9S7-17E711-210, черный</t>
  </si>
  <si>
    <t>ASUS VivoBook TP412FA-EC518T, 90NB0N31-M11430, серый</t>
  </si>
  <si>
    <t>ASUS ROG GL531GT-AL337 STRIX, 90NR01L3-M07470, черный</t>
  </si>
  <si>
    <t>ASUS Zenbook UM431DA-AM010T, 90NB0PB3-M01440, голубой</t>
  </si>
  <si>
    <t>HP 15-dw1139ur, 2L2R0EA, серебристый</t>
  </si>
  <si>
    <t>DELL XPS 17, 9700-8359, серебристый</t>
  </si>
  <si>
    <t>ASUS VivoBook TP412FA-EC404T, 90NB0N31-M13540, серый</t>
  </si>
  <si>
    <t>HP Omen 15-en0032ur, 22P89EA, темно-серый</t>
  </si>
  <si>
    <t>HP Pavilion Gaming 15-dk0107ur, 24A10EA, черный</t>
  </si>
  <si>
    <t>MSI Modern 14 B4MW-020RU, 9S7-14DK11-020, черный</t>
  </si>
  <si>
    <t>ASUS VivoBook A712FA-AU827T, 90NB0L61-M10930, серебристый</t>
  </si>
  <si>
    <t>HP Pavilion Gaming 17-cd1015ur, 1A8P8EA, черный/зеленый</t>
  </si>
  <si>
    <t>ASUS TUF Gaming FX706IU-H7119T, 90NR03K1-M03070, серый</t>
  </si>
  <si>
    <t>ASUS Zenbook UX325JA-EG109T, 90NB0QY1-M01750, серый</t>
  </si>
  <si>
    <t>ASUS TUF Gaming FX706IU-H7119, 90NR03K1-M03600, серый</t>
  </si>
  <si>
    <t>ASUS TUF Gaming FX506II-HN172, 90NR03M1-M05370, серый</t>
  </si>
  <si>
    <t>HP Pavilion Gaming 15-dk1010ur, 10B18EA, черный</t>
  </si>
  <si>
    <t>ACER Aspire 5 A515-44-R98B, NX.HW3ER.006, черный</t>
  </si>
  <si>
    <t>ACER Aspire 5 A515-44G-R2ZJ, NX.HW5ER.007, черный</t>
  </si>
  <si>
    <t>HUAWEI MateBook 13 WRTB-WAH9L, 53010VDR, серый</t>
  </si>
  <si>
    <t>ASUS ROG G512LV-HN056, 90NR04D2-M02950, голубой</t>
  </si>
  <si>
    <t>ASUS VivoBook X712FA-AU686T, 90NB0L61-M09620, серебристый</t>
  </si>
  <si>
    <t>ACER Aspire 5 A514-52-596F, NX.HLZER.002, черный</t>
  </si>
  <si>
    <t>LENOVO IdeaPad 5 14IIL05, 81YH0066RK, серый</t>
  </si>
  <si>
    <t>LENOVO IdeaPad L340-15API, 81LW005ARK, серый</t>
  </si>
  <si>
    <t>ASUS VivoBook D712DA-AU281, 90NB0PI3-M04420, серебристый</t>
  </si>
  <si>
    <t>MSI GL65 Leopard 10SDK-629XRU, 9S7-16U722-629, черный</t>
  </si>
  <si>
    <t>MSI GP75 Leopard 10SFK-475XRU, 9S7-17E711-475, черный</t>
  </si>
  <si>
    <t>ASUS VivoBook M413DA-EB328T, 90NB0R78-M05790, белый</t>
  </si>
  <si>
    <t>ASUS VivoBook A509MA-BQ342T, 90NB0Q32-M06460, серый</t>
  </si>
  <si>
    <t>XIAOMI Mi RedmiBook, XMA2001-AN-DOS, серебристый</t>
  </si>
  <si>
    <t>XIAOMI Mi Air, 161301-FK-DOS, серебристый</t>
  </si>
  <si>
    <t>ACER Aspire 3 A315-23-R461, NX.HVTER.01E, черный</t>
  </si>
  <si>
    <t>MSI GF63 Thin 9SCSR-1028XRU, 9S7-16R412-1028, черный</t>
  </si>
  <si>
    <t>MSI GF63 Thin 9SCSR-899XRU, 9S7-16R412-899, черный</t>
  </si>
  <si>
    <t>HP Pavilion Gaming 15-dk1049ur, 24A12EA, черный</t>
  </si>
  <si>
    <t>HP Pavilion Gaming 15-dk1048ur, 24A11EA, черный</t>
  </si>
  <si>
    <t>HP Omen 17-cb1033ur, 22Q84EA, черный</t>
  </si>
  <si>
    <t>HP Pavilion Gaming 16-a0030ur, 24A99EA, черный/зеленый</t>
  </si>
  <si>
    <t>LENOVO Legion 5 15ARH05, 82B5006TRU, черный</t>
  </si>
  <si>
    <t>ASUS VivoBook A412FA-EB1198, 90NB0L92-M17980, серый</t>
  </si>
  <si>
    <t>HP 250 G7, 197Q0EA, серебристый</t>
  </si>
  <si>
    <t>APPLE MacBook Pro, Z0Z1000WB, серый</t>
  </si>
  <si>
    <t>MSI Modern 14 B4MW-021RU, 9S7-14DK11-021, черный</t>
  </si>
  <si>
    <t>ASUS VivoBook X705MA(GML-R)-BX178, 90NB0IF2-M03850, серый</t>
  </si>
  <si>
    <t>ACER Nitro 5 AN515-43-R7A3, NH.Q6ZER.00Q, черный</t>
  </si>
  <si>
    <t>ASUS Expertbook P5440FA-BM1029, 90NX01X1-M14450, серый</t>
  </si>
  <si>
    <t>ACER Aspire 5 A514-52-507W, NX.HLZER.004, черный</t>
  </si>
  <si>
    <t>LENOVO IdeaPad 5 15IIL05, 81YK001CRK, серый</t>
  </si>
  <si>
    <t>ASUS Zenbook UM462DA-AI029T, 90NB0MK1-M02790, серебристый</t>
  </si>
  <si>
    <t>ASUS VivoBook X509JB-EJ007, 90NB0QD2-M00360, серый</t>
  </si>
  <si>
    <t>ASUS M509DJ-BQ083, 90NB0P22-M01030, серый</t>
  </si>
  <si>
    <t>HP Pavilion 13-an1013ur, 8PJ96EA, серый</t>
  </si>
  <si>
    <t>DELL XPS 15, 7590-6589, серебристый</t>
  </si>
  <si>
    <t>ASUS VivoBook X509FA-BQ918, 90NB0MZ2-M17250, серый</t>
  </si>
  <si>
    <t>ASUS D712DK-AU060, 90NB0PJ1-M00870, серебристый</t>
  </si>
  <si>
    <t>ASUS D712DK-AU059, 90NB0PJ1-M00860, серебристый</t>
  </si>
  <si>
    <t>ASUS ROG GX701LXS-HG052R, 90NR03Q1-M01650, черный</t>
  </si>
  <si>
    <t>HP 15-da2045ur, 2L3G3EA, серебристый</t>
  </si>
  <si>
    <t>HP 15-da2046ur, 2L3G4EA, черный</t>
  </si>
  <si>
    <t>HP 15-da2048ur, 2L3G6EA, серебристый</t>
  </si>
  <si>
    <t>HP 15-da2049ur, 2L3G7EA, серебристый</t>
  </si>
  <si>
    <t>HP 15-da2052ur, 2L3G8EA, серебристый</t>
  </si>
  <si>
    <t>HP 15-dw1150ur, 2L2S1EA, серебристый</t>
  </si>
  <si>
    <t>HP 15-dw1140ur, 2L2R1EA, серебристый</t>
  </si>
  <si>
    <t>HUAWEI MateBook X EUL-W19P, 53011EBR, серебристый</t>
  </si>
  <si>
    <t>ASUS VivoBook M433IA-EB276, 90NB0QR4-M06290, черный</t>
  </si>
  <si>
    <t>DELL Vostro 3501, 3501-8151, черный</t>
  </si>
  <si>
    <t>ASUS VivoBook M413DA-EB328, 90NB0R78-M06420, белый</t>
  </si>
  <si>
    <t>ASUS VivoBook M413DA-EB005, 90NB0R77-M06400, черный</t>
  </si>
  <si>
    <t>ASUS Zenbook Flip UX563FD-EZ043T, 90NB0NT1-M00920, серый</t>
  </si>
  <si>
    <t>HP Pavilion Gaming 17-cd1050ur, 22T74EA, черный/зеленый</t>
  </si>
  <si>
    <t>HP Pavilion Gaming 15-dk1040ur, 22N30EA, черный</t>
  </si>
  <si>
    <t>ASUS VivoBook TM420IA-EC084T, 90NB0RN1-M01220, черный</t>
  </si>
  <si>
    <t>DELL G7 7700, G717-2444, черный</t>
  </si>
  <si>
    <t>ACER Predator Helios 300 PH315-53-73AK, NH.Q7YER.002, черный</t>
  </si>
  <si>
    <t>DELL G7 7700, G717-2512, черный</t>
  </si>
  <si>
    <t>ACER Aspire 3 A315-23-R5B8, NX.HVUER.006, серебристый</t>
  </si>
  <si>
    <t>HP Omen 15-dh1023ur, 22N17EA, черный</t>
  </si>
  <si>
    <t>HP Pavilion Gaming 15-dk1045ur, 22N35EA, черный</t>
  </si>
  <si>
    <t>HP Pavilion Gaming 15-dk1043ur, 22P78EA, черный</t>
  </si>
  <si>
    <t>HP Omen 15-en0042ur, 22P29EA, темно-серый</t>
  </si>
  <si>
    <t>HP Omen 15-en0038ur, 22P28EA, темно-серый</t>
  </si>
  <si>
    <t>HP 15-da3013ur, 249Y1EA, черный</t>
  </si>
  <si>
    <t>HP Omen 17-cb1035ur, 22R58EA, черный</t>
  </si>
  <si>
    <t>HP 17-by2017ur, 24C75EA, черный</t>
  </si>
  <si>
    <t>HP Pavilion Gaming 16-a0031ur, 24B00EA, черный/зеленый</t>
  </si>
  <si>
    <t>HP 14s-fq0046ur, 24C14EA, серебристый</t>
  </si>
  <si>
    <t>HP 14s-dq1031ur, 22M79EA, черный</t>
  </si>
  <si>
    <t>ASUS VivoBook X571GT-BQ677, 90NB0NL1-M10680, черный</t>
  </si>
  <si>
    <t>APPLE MacBook Pro, Z0Z4000JN, серебристый</t>
  </si>
  <si>
    <t>LENOVO IP Gaming 3 15ARH05, 82EY00ACRK, синий</t>
  </si>
  <si>
    <t>APPLE MacBook Pro, Z0XZ005LZ, серый</t>
  </si>
  <si>
    <t>APPLE MacBook Pro, Z0Y1002R3, серебристый</t>
  </si>
  <si>
    <t>MSI GL65 Leopard 10SDRK-407XRU, 9S7-16U722-407, черный</t>
  </si>
  <si>
    <t>HP 15s-eq0055ur, 24A20EA, серебристый</t>
  </si>
  <si>
    <t>MSI GL75 Leopard 10SDK-212RU, 9S7-17E722-251, черный</t>
  </si>
  <si>
    <t>DELL G5 5500, G515-5980, черный</t>
  </si>
  <si>
    <t>MSI GF63 Thin 9SCXR-458RU, 9S7-16R412-458, черный</t>
  </si>
  <si>
    <t>ACER ConceptD 7 Ezel CC715-91P-X7V8, NX.C5FER.001, белый</t>
  </si>
  <si>
    <t>HP Envy x360 15-ee0000ur, 1N7U1EA, темно-серый</t>
  </si>
  <si>
    <t>HP 255 G7, 2D232EA, темно-серебристый</t>
  </si>
  <si>
    <t>ASUS VivoBook X705MA(GML-R)-BX178T, 90NB0IF2-M03860, серый</t>
  </si>
  <si>
    <t>LENOVO IdeaPad L340-17IRH, 81LL00JFRK, черный</t>
  </si>
  <si>
    <t>LENOVO Legion 5 17IMH05H, 81Y80034RU, черный</t>
  </si>
  <si>
    <t>LENOVO IdeaPad 3 15ADA05, 81W1006VRU, серый</t>
  </si>
  <si>
    <t>LENOVO IdeaPad 3 15ADA05, 81W1006URU, серый</t>
  </si>
  <si>
    <t>APPLE MacBook Pro, MWP82RU/A, серебристый</t>
  </si>
  <si>
    <t>ASUS VivoBook A512FA-BQ1972T, 90NB0KR3-M27800, серый</t>
  </si>
  <si>
    <t>HP Pavilion Gaming 17-cd1014ur, 1A8P7EA, черный/зеленый</t>
  </si>
  <si>
    <t>HP Pavilion Gaming 17-cd1016ur, 1A8P9EA, черный/зеленый</t>
  </si>
  <si>
    <t>ASUS ROG GA401IH-HE069T, 90NR0483-M01630, серый</t>
  </si>
  <si>
    <t>ASUS Zenbook UX425JA-BM114T, 90NB0QX1-M03090, серый</t>
  </si>
  <si>
    <t>ASUS VivoBook K413FA-EB527T, 90NB0Q0B-M07900, серебристый</t>
  </si>
  <si>
    <t>ASUS VivoBook K413FQ-EB033T, 90NB0R6F-M00390, черный</t>
  </si>
  <si>
    <t>ACER Nitro 5 AN515-55-53TJ, NH.Q7PER.002, черный</t>
  </si>
  <si>
    <t>ACER Aspire 3 A315-55KG-33Y4, NX.HEHER.01W, черный</t>
  </si>
  <si>
    <t>ACER Aspire 5 A515-44G-R5F0, NX.HW5ER.003, черный</t>
  </si>
  <si>
    <t>ACER Aspire 3 A314-22-A5LQ, NX.HVVER.005, черный</t>
  </si>
  <si>
    <t>ACER Aspire 3 A317-51-571Q, NX.HLYER.003, черный</t>
  </si>
  <si>
    <t>MSI GS66 Stealth 10SGS-243RU, 9S7-16V112-243, черный</t>
  </si>
  <si>
    <t>MSI GE66 Raider 10SFS-029RU, 9S7-154114-029, черный</t>
  </si>
  <si>
    <t>APPLE MacBook Air, MWTK2RU/A, серебристый</t>
  </si>
  <si>
    <t>ASUS Zenbook UX325JA-EG114T, 90NB0QY1-M02080, серый</t>
  </si>
  <si>
    <t>ASUS VivoBook A512DA-BQ1316T, 90NB0LZ3-M21510, серый</t>
  </si>
  <si>
    <t>ASUS VivoBook X571GT-BQ742T, 90NB0NL1-M11700, черный</t>
  </si>
  <si>
    <t>ASUS VivoBook X571GT-BQ358, 90NB0NL1-M11670, черный</t>
  </si>
  <si>
    <t>ASUS ZenBook Pro Duo UX581GV-H2001R, 90NB0NG1-M01430, темно-синий</t>
  </si>
  <si>
    <t>ASUS Zenbook UX431FA-AM196, 90NB0MB3-M05640, голубой</t>
  </si>
  <si>
    <t>FUJITSU LifeBook A359, LKN:A3590M0001RU, черный</t>
  </si>
  <si>
    <t>ACER Aspire 5 A514-52G-52FZ, NX.HT2ER.003, черный</t>
  </si>
  <si>
    <t>ACER Aspire 5 A514-52G-5038, NX.HT2ER.005, черный</t>
  </si>
  <si>
    <t>ACER Aspire 5 A514-52-56P2, NX.HLZER.005, черный</t>
  </si>
  <si>
    <t>ACER Aspire 7 A715-75G-76UA, NH.Q88ER.008, черный</t>
  </si>
  <si>
    <t>HP ProBook 450 G7, 9HP68EA, серебристый</t>
  </si>
  <si>
    <t>HP ProBook 440 G7, 9HP63EA, серебристый</t>
  </si>
  <si>
    <t>LENOVO IdeaPad 5 15IIL05, 81YK001GRU, синий</t>
  </si>
  <si>
    <t>LENOVO IdeaPad 5 14IIL05, 81YH0065RK, серый</t>
  </si>
  <si>
    <t>LENOVO Thinkbook 13s-IML, 20RR0004RU, серый</t>
  </si>
  <si>
    <t>MSI Modern 15 A10RB-015RU, 9S7-155111-015, серый</t>
  </si>
  <si>
    <t>FUJITSU LifeBook U939X, LKN:U939XM0009RU, черный</t>
  </si>
  <si>
    <t>LENOVO Yoga C940-15IRH, 81TE0015RU, серый</t>
  </si>
  <si>
    <t>MSI Prestige A10SC-037RU, 9S7-16S311-037, серый</t>
  </si>
  <si>
    <t>ACER Swift 7 SF714-52T-78V2, NX.H98ER.005, черный</t>
  </si>
  <si>
    <t>ASUS Zenbook UX434FQ-A5037R, 90NB0RM5-M01680, синий</t>
  </si>
  <si>
    <t>ASUS Zenbook UX434FQ-A5038R, 90NB0RM5-M01670, синий</t>
  </si>
  <si>
    <t>ASUS VivoBook D712DA-AU280, 90NB0PI3-M04410, серебристый</t>
  </si>
  <si>
    <t>ASUS VivoBook K433FA-AM831T, 90NB0Q01-M13060, красный</t>
  </si>
  <si>
    <t>XIAOMI Mi RedmiBook, XMA2012-DB-LINUX, серый</t>
  </si>
  <si>
    <t>XIAOMI Mi RedmiBook, XMA1901-YJ-LINUX, серебристый</t>
  </si>
  <si>
    <t>ASUS Pro P1440FA-FA2078T, 90NX0211-M30040, серый</t>
  </si>
  <si>
    <t>DELL XPS 13 9310 2 in 1, 9310-2096, серебристый</t>
  </si>
  <si>
    <t>XIAOMI Redmibook G Gaming, XMG2003-AB-LINUX, черный</t>
  </si>
  <si>
    <t>XIAOMI Redmibook G Gaming, XMG2003-AJ-LINUX, черный</t>
  </si>
  <si>
    <t>ALIENWARE m15 R3, M15-7380, серебристый</t>
  </si>
  <si>
    <t>HP 15-da2047ur, 2L3G5EA, черный</t>
  </si>
  <si>
    <t>HP 15-dw1151ur, 2L2S2EA, серебристый</t>
  </si>
  <si>
    <t>ASUS ZenBook Duo UX481FL-BM020T, 90NB0P61-M01250, темно-синий</t>
  </si>
  <si>
    <t>DELL G5 5500, G515-4989, черный</t>
  </si>
  <si>
    <t>MSI Alpha 15 A4DEK-012XRU, 9S7-16UK11-012, черный</t>
  </si>
  <si>
    <t>DELL Vostro 3501, 3501-8137, черный</t>
  </si>
  <si>
    <t>ASUS VivoBook K413FA-EB407, 90NB0Q0F-M09630, черный</t>
  </si>
  <si>
    <t>ASUS VivoBook M413DA-EB131, 90NB0R77-M06410, черный</t>
  </si>
  <si>
    <t>ALIENWARE m15 R3, M15-7311, серебристый</t>
  </si>
  <si>
    <t>DELL Vostro 5401, 5401-3168, золотистый</t>
  </si>
  <si>
    <t>DELL Vostro 5401, 5401-3151, серый</t>
  </si>
  <si>
    <t>DELL Vostro 5401, 5401-3038, серый</t>
  </si>
  <si>
    <t>DELL Vostro 5401, 5401-3014, серый</t>
  </si>
  <si>
    <t>XIAOMI Mi RedmiBook, XMA2012-DJ-DOS, серый</t>
  </si>
  <si>
    <t>ASUS ROG GX502LWS-HF121T, 90NR02U1-M02090, черный</t>
  </si>
  <si>
    <t>ASUS ROG G732LV-EV052T, 90NR04B2-M01080, черный</t>
  </si>
  <si>
    <t>ASUS ROG G732LV-EV052, 90NR04B2-M01090, черный</t>
  </si>
  <si>
    <t>HP Pavilion Gaming 15-dk0089ur, 22N24EA, черный</t>
  </si>
  <si>
    <t>DELL G7 7700, G717-2505, черный</t>
  </si>
  <si>
    <t>DELL Vostro 7500, 7500-0316, серый</t>
  </si>
  <si>
    <t>ACER Nitro 5 AN517-51-55YQ, NH.Q5CER.02M, черный</t>
  </si>
  <si>
    <t>ACER Nitro 5 AN517-52-53AT, NH.Q82ER.00B, черный</t>
  </si>
  <si>
    <t>ACER Predator Triton 300 PT315-52-76XV, NH.Q7CER.00C, черный</t>
  </si>
  <si>
    <t>HP Omen 15-en0037ur, 22R18EA, темно-серый</t>
  </si>
  <si>
    <t>HP Omen 15-dh1034ur, 22N23EA, черный</t>
  </si>
  <si>
    <t>HP Omen 17-cb1040ur, 22R59EA, черный</t>
  </si>
  <si>
    <t>HP Omen 17-cb1039ur, 22Q87EA, черный</t>
  </si>
  <si>
    <t>HP Omen 17-cb1034ur, 22Q83EA, черный</t>
  </si>
  <si>
    <t>ASUS ROG GL531GT-HN626, 90NR01L3-M15390, черный</t>
  </si>
  <si>
    <t>HP Envy 13-ba0024ur, 22N77EA, черный</t>
  </si>
  <si>
    <t>HP 14s-fq0035ur, 24C07EA, серебристый</t>
  </si>
  <si>
    <t>HP 14s-fq0043ur, 249X6EA, черный</t>
  </si>
  <si>
    <t>HP 14-cf2001ur, 22Z33EA, черный</t>
  </si>
  <si>
    <t>APPLE MacBook Pro, Z0XZ005GL, серый</t>
  </si>
  <si>
    <t>HP 250 G7, 214B8ES, темно-серебристый</t>
  </si>
  <si>
    <t>HP 250 G7, 214B4ES, серебристый</t>
  </si>
  <si>
    <t>HP 250 G7, 214B3ES, серебристый</t>
  </si>
  <si>
    <t>ASUS VivoBook A412FA-EB1198T, 90NB0L92-M17990, серый</t>
  </si>
  <si>
    <t>HP 250 G7, 1Q3F4ES, серебристый</t>
  </si>
  <si>
    <t>HP 250 G7, 1Q3F3ES, серебристый</t>
  </si>
  <si>
    <t>HP ZBook Firefly 14 G7, 1J3Q5EA, серый</t>
  </si>
  <si>
    <t>HP ZBook 15v G5, 1J3Q4EA, серебристый</t>
  </si>
  <si>
    <t>ALIENWARE m15 R3, M15-7328, серебристый</t>
  </si>
  <si>
    <t>DELL XPS 17, 9700-7281, серебристый</t>
  </si>
  <si>
    <t>DELL XPS 15, 9500-6017, серебристый</t>
  </si>
  <si>
    <t>DELL Vostro 3491, 3491-6623, черный</t>
  </si>
  <si>
    <t>DELL G3 3500, G315-5775, черный</t>
  </si>
  <si>
    <t>MSI GE75 Raider 10SGS-267RU, 9S7-17E912-267, черный</t>
  </si>
  <si>
    <t>MSI GL65 Leopard 10SCXR-056XRU, 9S7-16U822-056, черный</t>
  </si>
  <si>
    <t>DELL G5 5500, G515-6000, черный</t>
  </si>
  <si>
    <t>MSI GL65 Leopard 10SCXR-053RU, 9S7-16U822-053, черный</t>
  </si>
  <si>
    <t>DELL G3 3500, G315-5805, белый</t>
  </si>
  <si>
    <t>DELL G3 3500, G315-5799, черный</t>
  </si>
  <si>
    <t>DELL G3 3500, G315-5768, белый</t>
  </si>
  <si>
    <t>DELL G3 3500, G315-5638, черный</t>
  </si>
  <si>
    <t>MSI GP65 Leopard 10SFK-254XRU, 9S7-16U711-254, черный</t>
  </si>
  <si>
    <t>DELL XPS 15, 9500-3825, серебристый</t>
  </si>
  <si>
    <t>DELL XPS 15, 9500-3559, серебристый</t>
  </si>
  <si>
    <t>MSI GF63 Thin 9SCXR-454RU, 9S7-16R412-454, черный</t>
  </si>
  <si>
    <t>MSI Prestige 14 A10SC-256RU, 9S7-14C113-256, розовый</t>
  </si>
  <si>
    <t>MSI Modern 14 B10MW-023XRU, 9S7-14D111-023, черный</t>
  </si>
  <si>
    <t>MSI GL75 Leopard 10SCXR-022RU, 9S7-17E822-022, черный</t>
  </si>
  <si>
    <t>MSI GL75 Leopard 10SCSR-019XRU, 9S7-17E822-019, черный</t>
  </si>
  <si>
    <t>MSI GL75 Leopard 10SCSR-017RU, 9S7-17E822-017, черный</t>
  </si>
  <si>
    <t>MSI GL75 Leopard 10SCXR-024XRU, 9S7-17E822-024, черный</t>
  </si>
  <si>
    <t>MSI GL75 Leopard 10SDK-252XRU, 9S7-17E722-252, черный</t>
  </si>
  <si>
    <t>MSI GL75 Leopard 10SDK-250RU, 9S7-17E722-250, черный</t>
  </si>
  <si>
    <t>HP Envy x360 15-ee0003ur, 15C92EA, темно-серый</t>
  </si>
  <si>
    <t>ASUS ZenBook Pro Duo UX581LV-H2025T, 90NB0RQ1-M01540, темно-синий</t>
  </si>
  <si>
    <t>DELL G5 5590, G515-9296, черный</t>
  </si>
  <si>
    <t>ACER Predator Helios 300 PH315-53-74BZ, NH.Q7ZER.007, черный</t>
  </si>
  <si>
    <t>ASUS Zenbook UX434FAC-A5188T, 90NB0MQ5-M07620, синий</t>
  </si>
  <si>
    <t>LENOVO Legion 5 15IMH05H, 81Y6004SRU, черный</t>
  </si>
  <si>
    <t>ASUS Expertbook B9450FA-BM0345R, 90NX02K1-M03900, черный</t>
  </si>
  <si>
    <t>ASUS Pro P1440FA-FA2081, 90NX0212-M26460, черный</t>
  </si>
  <si>
    <t>ASUS VivoBook X571LI-BQ029T, 90NB0QI1-M01330, черный</t>
  </si>
  <si>
    <t>ASUS VivoBook X512FL-BQ830T, 90NB0M97-M11190, оранжевый</t>
  </si>
  <si>
    <t>ASUS ROG GA401IU-HE189T, 90NR03I5-M04660, белый</t>
  </si>
  <si>
    <t>ASUS VivoBook K413FA-EB526T, 90NB0Q0G-M07890, золотистый</t>
  </si>
  <si>
    <t>LENOVO IP Gaming 3 15IMH05, 81Y4009CRK, синий</t>
  </si>
  <si>
    <t>LENOVO IdeaPad 5 15IIL05, 81YK0064RU, серый</t>
  </si>
  <si>
    <t>LENOVO IdeaPad 5 14ARE05, 81YM002ERU, синий</t>
  </si>
  <si>
    <t>LENOVO Legion 7 15IMH05, 81YT0017RU, серый</t>
  </si>
  <si>
    <t>DELL G3 3590, G315-8497, белый</t>
  </si>
  <si>
    <t>ACER Aspire 5 A515-44G-R1ZD, NX.HW5ER.005, черный</t>
  </si>
  <si>
    <t>ACER Aspire 3 A317-52-76XW, NX.HZWER.009, черный</t>
  </si>
  <si>
    <t>ACER Aspire 3 A314-22-R5YK, NX.HVVER.004, черный</t>
  </si>
  <si>
    <t>LENOVO IdeaPad C340-14API, 81N600DURU, черный</t>
  </si>
  <si>
    <t>MSI GE75 Raider 10SFS-217RU, 9S7-17E912-217, черный</t>
  </si>
  <si>
    <t>MSI GS75 Stealth 10SFS-402RU, 9S7-17G311-402, черный</t>
  </si>
  <si>
    <t>MSI GE66 Raider 10SGS-062RU, 9S7-154114-062, черный</t>
  </si>
  <si>
    <t>APPLE MacBook Air, MWTL2RU/A, золотистый</t>
  </si>
  <si>
    <t>ASUS VivoBook S433FA-EB069T, 90NB0Q04-M01940, черный</t>
  </si>
  <si>
    <t>ASUS Zenbook UX325JA-EG035T, 90NB0QY1-M02090, серый</t>
  </si>
  <si>
    <t>ASUS VivoBook S333JA-EG009, 90NB0Q54-M00800, черный</t>
  </si>
  <si>
    <t>LENOVO Yoga Slim7 14IIL05, 82A10087RU, серый</t>
  </si>
  <si>
    <t>ACER Nitro 5 AN515-43-R6BW, NH.Q6ZER.00P, черный</t>
  </si>
  <si>
    <t>LENOVO IdeaPad S340-15API, 81NC00JTRU, серый</t>
  </si>
  <si>
    <t>FUJITSU LifeBook A359, LKN:A3590M0002RU, черный</t>
  </si>
  <si>
    <t>ACER Swift 3 SF314-57-363E, NX.HJHER.003, голубой</t>
  </si>
  <si>
    <t>ACER Aspire 5 A514-52G-55C5, NX.HT2ER.006, черный</t>
  </si>
  <si>
    <t>ACER Aspire 7 A715-41G-R1JL, NH.Q8LER.007, черный</t>
  </si>
  <si>
    <t>HP ProBook 450 G7, 8VU72EA, серебристый</t>
  </si>
  <si>
    <t>ASUS Zenbook UX433FN-A5358T, 90NB0JQ4-M12590, серебристый</t>
  </si>
  <si>
    <t>LENOVO ThinkPad X1 Carbon, 20QD00M7RT, черный</t>
  </si>
  <si>
    <t>DELL Vostro 3490, 3490-9119, черный</t>
  </si>
  <si>
    <t>HP 470 G7, 8VU31EA, серебристый</t>
  </si>
  <si>
    <t>ASUS Zenbook Flip UX463FA-AI043T, 90NB0NW1-M00570, серый</t>
  </si>
  <si>
    <t>ASUS Zenbook UX334FLC-A4085T, 90NB0MW3-M05820, синий</t>
  </si>
  <si>
    <t>ASUS VivoBook S533FL-BQ055T, 90NB0LX1-M00960, зеленый</t>
  </si>
  <si>
    <t>ASUS VivoBook S533FL-BQ051T, 90NB0LX3-M00950, черный</t>
  </si>
  <si>
    <t>ACER Aspire 3 A315-42G-R9WS, NX.HF8ER.02T, черный</t>
  </si>
  <si>
    <t>LENOVO Yoga S740-15IRH, 81NX003SRU, серый</t>
  </si>
  <si>
    <t>LENOVO Thinkbook 13s-IML, 20RR0006RU, серый</t>
  </si>
  <si>
    <t>MSI Prestige 15 A10SC-213RU, 9S7-16S311-213, серый</t>
  </si>
  <si>
    <t>MSI Prestige 14 A10SC-057RU, 9S7-14C112-057, серый</t>
  </si>
  <si>
    <t>ASUS ZenBook Flip S UX370UA-C4202T, 90NB0EN2-M10500, серый</t>
  </si>
  <si>
    <t>LENOVO Yoga C940-15IRH, 81TE0014RU, серый</t>
  </si>
  <si>
    <t>DELL Vostro 5391, 5391-8689, серый</t>
  </si>
  <si>
    <t>ASUS Zenbook Flip UX563FD-EZ008T, 90NB0NT1-M00810, серый</t>
  </si>
  <si>
    <t>DELL XPS 13, 7390-3912, серебристый</t>
  </si>
  <si>
    <t>ACER Swift 3 SF314-57-55TW, NX.HJFER.008, серый</t>
  </si>
  <si>
    <t>ACER Swift 3 SF314-57-340B, NX.HJFER.009, серый</t>
  </si>
  <si>
    <t>ACER Swift 3 SF314-57-545A, NX.HJFER.005, серый</t>
  </si>
  <si>
    <t>DELL G5 5590, G515-3226, черный</t>
  </si>
  <si>
    <t>ACER Aspire A317-51G-308N, NX.HM1ER.003, черный</t>
  </si>
  <si>
    <t>ACER Aspire 3 A315-55G-59HG, NX.HNSER.005, черный</t>
  </si>
  <si>
    <t>DELL G3 3590, G315-6541, белый</t>
  </si>
  <si>
    <t>DELL G3 3590, G315-6510, черный</t>
  </si>
  <si>
    <t>LENOVO ThinkPad X1 Carbon, 20QD003MRT, черный</t>
  </si>
  <si>
    <t>APPLE MacBook Pro, MV992RU/A, серебристый</t>
  </si>
  <si>
    <t>ACER Swift 7 SF714-52T-76X9, NX.HB4ER.003, белый</t>
  </si>
  <si>
    <t>LENOVO IdeaPad L340-17API, 81LY0026RU, черный</t>
  </si>
  <si>
    <t>HP 250 G7, 6EC68EA, серебристый</t>
  </si>
  <si>
    <t>ASUS Zenbook UX362FA-EL122T, 90NB0JC2-M02760, темно-синий</t>
  </si>
  <si>
    <t>ASUS ZenBook Flip UX363EA-EM113T, 90NB0RZ1-M03630, серый</t>
  </si>
  <si>
    <t>HP ProBook 430 G7, 8VT63EA, серебристый</t>
  </si>
  <si>
    <t>HP 255 G7, 3C218EA, темно-серебристый</t>
  </si>
  <si>
    <t>HP 340S G7, 9TX21EA</t>
  </si>
  <si>
    <t>HP ProBook 450 G7, 9HP70EA, серебристый</t>
  </si>
  <si>
    <t>LENOVO IdeaPad 3 15ARE05, 81W40070RK, синий</t>
  </si>
  <si>
    <t>XIAOMI Mi RedmiBook, XMA2012-DJ-LINUX, серый</t>
  </si>
  <si>
    <t>ASUS Zenbook Flip UX563FD-EZ082T, 90NB0NT1-M02150, серый</t>
  </si>
  <si>
    <t>HP 15-dw2099ur, 22R22EA, серебристый</t>
  </si>
  <si>
    <t>ASUS ZenBook Pro Duo UX581LV-H2025R, 90NB0RQ1-M01800, темно-синий</t>
  </si>
  <si>
    <t>ASUS Pro P1440FA-FA2408, 90NX0212-M31250, черный</t>
  </si>
  <si>
    <t>DELL XPS 13 9310 2 in 1, 9310-2119, серебристый</t>
  </si>
  <si>
    <t>DELL XPS 13, 9310-2089, серебристый</t>
  </si>
  <si>
    <t>DELL G3 3500, G315-6699, белый</t>
  </si>
  <si>
    <t>DELL G3 3500, G315-6682, черный</t>
  </si>
  <si>
    <t>LENOVO Creator 5 15IMH05, 82D4004NRU, темно-зеленый</t>
  </si>
  <si>
    <t>LENOVO Creator 5 15IMH05, 82D4004MRU, темно-зеленый</t>
  </si>
  <si>
    <t>ASUS Pro P1440FA-FA2077T, 90NX0212-M30030, черный</t>
  </si>
  <si>
    <t>ASUS Zenbook UX334FLC-A3108T, 90NB0MW1-M04860, синий</t>
  </si>
  <si>
    <t>MSI WS66 10TK-293RU, 9S7-16V215-293, серый</t>
  </si>
  <si>
    <t>MSI Prestige 14 A11SCX-052RU, 9S7-14C412-052, серый</t>
  </si>
  <si>
    <t>MSI Prestige 14 A11SCX-053RU, 9S7-14C412-053, серый</t>
  </si>
  <si>
    <t>MSI Alpha 15 A4DEK-011RU, 9S7-16UK11-011, черный</t>
  </si>
  <si>
    <t>MSI GL75 Leopard 10SCSR-046XRU, 9S7-17E822-046, черный</t>
  </si>
  <si>
    <t>MSI GL65 Leopard 10SCSR-082XRU, 9S7-16U822-082, черный</t>
  </si>
  <si>
    <t>DELL Vostro 3501, 3501-8168, черный</t>
  </si>
  <si>
    <t>DELL Vostro 3501, 3501-8144, черный</t>
  </si>
  <si>
    <t>ASUS Zenbook UM433IQ-A5037, 90NB0R89-M01290, серебристый</t>
  </si>
  <si>
    <t>HP EliteBook 830 G6, 6XD75EA, серебристый</t>
  </si>
  <si>
    <t>HP ProBook 640 G5, 1J5S5EA, серебристый</t>
  </si>
  <si>
    <t>HP 255 G7, 3C248EA, темно-серебристый</t>
  </si>
  <si>
    <t>HP ProBook 440 G7, 9HP65EA, серебристый</t>
  </si>
  <si>
    <t>HP ProBook 430 G7, 8MG86EA, серебристый</t>
  </si>
  <si>
    <t>ACER Nitro 5 AN515-55-568E, NH.Q7PER.007, черный</t>
  </si>
  <si>
    <t>ASUS VivoBook A712FA-AU1051T, 90NB0L61-M14790, серебристый</t>
  </si>
  <si>
    <t>ASUS VivoBook M413DA-EB329, 90NB0R7A-M06430, синий</t>
  </si>
  <si>
    <t>ACER Swift 5 SF514-55TA-79P5, NX.A6SER.004, темно-зеленый</t>
  </si>
  <si>
    <t>ACER Swift 5 SF514-55TA-769D, NX.A6SER.001, темно-зеленый</t>
  </si>
  <si>
    <t>ACER Swift 5 SF514-55GT-76S1, NX.HXAER.005, зеленый</t>
  </si>
  <si>
    <t>HP EliteBook 755 G5, 3UP43EA, серебристый</t>
  </si>
  <si>
    <t>ASUS S333JQ-EG008T, 90NB0QS4-M00240, черный</t>
  </si>
  <si>
    <t>ASUS S333JQ-EG015, 90NB0QS3-M00260, белый</t>
  </si>
  <si>
    <t>ASUS S333JQ-EG015T, 90NB0QS3-M00230, белый</t>
  </si>
  <si>
    <t>DELL Vostro 5490, 5490-4866, серый</t>
  </si>
  <si>
    <t>DELL G5 5500, G515-0354, черный</t>
  </si>
  <si>
    <t>HP 340S G7, 9HR21EA, серебристый</t>
  </si>
  <si>
    <t>HP ProBook 445R G6, 7DD99EA, серебристый</t>
  </si>
  <si>
    <t>HP ProBook 445R G6, 7DD98EA, серебристый</t>
  </si>
  <si>
    <t>HP ProBook 445 G7, 1F3K6EA</t>
  </si>
  <si>
    <t>DELL Vostro 5401, 5401-3175, серый</t>
  </si>
  <si>
    <t>DELL Vostro 5401, 5401-3182, золотистый</t>
  </si>
  <si>
    <t>DELL Vostro 5401, 5401-3137, серый</t>
  </si>
  <si>
    <t>DELL Vostro 5401, 5401-3120, золотистый</t>
  </si>
  <si>
    <t>DELL Vostro 5401, 5401-3113, серый</t>
  </si>
  <si>
    <t>DELL Vostro 5401, 5401-3021, золотистый</t>
  </si>
  <si>
    <t>DELL Vostro 5401, 5401-3007, золотистый</t>
  </si>
  <si>
    <t>XIAOMI Mi RedmiBook, XMA2011-CJ-DOS, серебристый</t>
  </si>
  <si>
    <t>ASUS ROG GX502LXS-HF082T, 90NR0311-M01700, черный</t>
  </si>
  <si>
    <t>ASUS VivoBook S431FA-AM248T, 90NB0LR3-M04230, темно-серый</t>
  </si>
  <si>
    <t>DELL Vostro 7500, 7500-0309, серый</t>
  </si>
  <si>
    <t>ACER Nitro 5 AN517-51-70ZQ, NH.Q9BER.007, черный</t>
  </si>
  <si>
    <t>ASUS Zenbook UX433FLC-A5230T, 90NB0MP5-M07340, синий</t>
  </si>
  <si>
    <t>LENOVO IP Gaming 3 15ARH05, 82EY0005RU, черный</t>
  </si>
  <si>
    <t>LENOVO IP Gaming 3 15IMH05, 81Y40071RU, черный</t>
  </si>
  <si>
    <t>ACER Nitro 5 AN517-52-57Z1, NH.Q8JER.00K, черный</t>
  </si>
  <si>
    <t>LENOVO ThinkPad E14-IML T, 20RA001CRT, серебристый</t>
  </si>
  <si>
    <t>LENOVO ThinkPad E15-IML T, 20RD0012RT, серебристый</t>
  </si>
  <si>
    <t>HP ProBook 430 G7, 8VU50EA, серебристый</t>
  </si>
  <si>
    <t>LENOVO Legion Y540-15IRH, 81SX014JRK, черный</t>
  </si>
  <si>
    <t>LENOVO Yoga Slim7 14IIL05, 82A100H4RU, серый</t>
  </si>
  <si>
    <t>MSI GL65 Leopard 10SCSR-081XRU, 9S7-16U822-081, черный</t>
  </si>
  <si>
    <t>ASUS Zenbook UX331UN-EG080T, 90NB0GY1-M04290, синий</t>
  </si>
  <si>
    <t>LENOVO ThinkPad L13, 20R3000FRT, черный</t>
  </si>
  <si>
    <t>LENOVO IP Gaming 3 15IMH05, 81Y40097RK, синий</t>
  </si>
  <si>
    <t>MSI GL65 Leopard 10SCSR-051XRU, 9S7-16U822-051, черный</t>
  </si>
  <si>
    <t>ACER Nitro 5 AN517-52-77PR, NH.Q80ER.00E, черный</t>
  </si>
  <si>
    <t>ACER Nitro 5 AN517-52-52MS, NH.Q82ER.00C, черный</t>
  </si>
  <si>
    <t>DELL G3 3500, G315-5836, черный</t>
  </si>
  <si>
    <t>LENOVO ThinkPad E14-IML T, 20RA0012RT, черный</t>
  </si>
  <si>
    <t>ACER Swift 3 SF313-52G-71SN, NX.HZQER.003, серебристый</t>
  </si>
  <si>
    <t>DELL G3 3500, G315-6668, черный</t>
  </si>
  <si>
    <t>MSI GL65 Leopard 10SCSR-017RU, 9S7-16U822-017, черный</t>
  </si>
  <si>
    <t>MSI GL75 Leopard 10SCSR-009RU, 9S7-17E822-009, черный</t>
  </si>
  <si>
    <t>MSI GL65 Leopard 10SCSR-050RU, 9S7-16U822-050, черный</t>
  </si>
  <si>
    <t>HP Pavilion Gaming 15-dk1042ur, 22N32EA, черный</t>
  </si>
  <si>
    <t>ACER Predator Helios 300 PH315-53-5602, NH.Q7WER.002, черный</t>
  </si>
  <si>
    <t>LENOVO ThinkPad L13 Yoga, 20R50008RT, черный</t>
  </si>
  <si>
    <t>LENOVO Legion 5 15IMH05, 82AU007ARU, черный</t>
  </si>
  <si>
    <t>LENOVO ThinkPad L13 Yoga, 20R50004RT, черный</t>
  </si>
  <si>
    <t>ASUS Expertbook B9450FA-BM0341, 90NX02K1-M08240, черный</t>
  </si>
  <si>
    <t>MSI GL75 Leopard 10SDK-476XRU, 9S7-17E722-476, черный</t>
  </si>
  <si>
    <t>LENOVO ThinkPad L13 Yoga, 20R50006RT, серебристый</t>
  </si>
  <si>
    <t>HP EliteBook 735 G6, 6XE77EA, серебристый</t>
  </si>
  <si>
    <t>ACER Swift 3 SF314-57-735H, NX.HJJER.002, голубой</t>
  </si>
  <si>
    <t>ACER TravelMate X5 TMX514-51-50BN, NX.VJ7ER.005, черный</t>
  </si>
  <si>
    <t>HP EliteBook 755 G5, 3UP65EA, серебристый</t>
  </si>
  <si>
    <t>XIAOMI Redmibook G Gaming, XMG2003-AL-LINUX, черный</t>
  </si>
  <si>
    <t>LENOVO IdeaPad 5 15IIL05, 81YK00PJRU, серый</t>
  </si>
  <si>
    <t>ACER Swift 3 SF314-57-71KB, NX.HJGER.004, серый</t>
  </si>
  <si>
    <t>ACER ConceptD 3 Ezel CC314-72G-77YD, NX.C5JER.002, белый</t>
  </si>
  <si>
    <t>ACER ConceptD 5 Pro CN517-71P-71HD, NX.C55ER.005, черный</t>
  </si>
  <si>
    <t>ACER ConceptD 5 Pro CN517-71P-733G, NX.C55ER.004, черный</t>
  </si>
  <si>
    <t>ACER ConceptD 7 Ezel CC715-71-74JU, NX.C5EER.001, белый</t>
  </si>
  <si>
    <t>ACER ConceptD 7 CN715-71-7383, NX.C4KER.006, белый</t>
  </si>
  <si>
    <t>APPLE MacBook Pro, Z0XZ005PY, серый</t>
  </si>
  <si>
    <t>APPLE MacBook Pro, Z0Y1003X2, серебристый</t>
  </si>
  <si>
    <t>DELL Vostro 5401, 5401-2741, серый</t>
  </si>
  <si>
    <t>DELL Vostro 5401, 5401-2772, серый</t>
  </si>
  <si>
    <t>DELL Vostro 5401, 5401-2734, серый</t>
  </si>
  <si>
    <t>DELL G7 7700, G717-2482, черный</t>
  </si>
  <si>
    <t>DELL G7 7700, G717-2468, черный</t>
  </si>
  <si>
    <t>ACER Aspire 5 A514-53-504D, NX.HURER.005, черный</t>
  </si>
  <si>
    <t>ACER Aspire 5 A514-53-592B, NX.HUSER.005, серебристый</t>
  </si>
  <si>
    <t>ACER Aspire 5 A514-53-564E, NX.HURER.004, черный</t>
  </si>
  <si>
    <t>ACER Aspire 5 A514-53-567W, NX.HUSER.004, серебристый</t>
  </si>
  <si>
    <t>ACER Aspire 5 A514-53-51AZ, NX.HURER.003, черный</t>
  </si>
  <si>
    <t>ACER Aspire 5 A515-55G-32D3, NX.HZBER.004, черный</t>
  </si>
  <si>
    <t>ACER Aspire 5 A515-55G-36UN, NX.HZBER.002, черный</t>
  </si>
  <si>
    <t>ACER Aspire 3 A317-52-348E, NX.HZWER.00X, черный</t>
  </si>
  <si>
    <t>HP ProBook 440 G7, 3C246EA, серебристый</t>
  </si>
  <si>
    <t>HP ProBook 430 G7, 8VT46EA, серебристый</t>
  </si>
  <si>
    <t>HP ProBook 440 G7, 255J4ES, серебристый</t>
  </si>
  <si>
    <t>HP ProBook 430 G7, 255J0ES, серебристый</t>
  </si>
  <si>
    <t>MSI GF63 Thin 9SCSR-1026XRU, 9S7-16R412-1026, черный</t>
  </si>
  <si>
    <t>HP ProBook x360 435 G7, 1L3L2EA, серебристый</t>
  </si>
  <si>
    <t>HP ProBook x360 435 G7, 175X5EA, серебристый</t>
  </si>
  <si>
    <t>HP Envy 15-ep0041ur, 22P35EA, серебристый</t>
  </si>
  <si>
    <t>HP Spectre x360 15-eb0043ur, 22V21EA, черный</t>
  </si>
  <si>
    <t>HP Omen 15-dh1026ur, 22N20EA, черный</t>
  </si>
  <si>
    <t>HP Omen 15-dh1025ur, 22N19EA, черный</t>
  </si>
  <si>
    <t>HP Envy 15-ep0042ur, 22P38EA, серебристый</t>
  </si>
  <si>
    <t>HP Spectre x360 15-eb0041ur, 22N63EA, черный</t>
  </si>
  <si>
    <t>HP 15-da3034ur, 249Z1EA, черный</t>
  </si>
  <si>
    <t>HP 15-da3031ur, 249Y8EA, черный</t>
  </si>
  <si>
    <t>APPLE MacBook Pro, Z0Z4000JV, серебристый</t>
  </si>
  <si>
    <t>APPLE MacBook Air, Z0YJ000YB, серый</t>
  </si>
  <si>
    <t>HP Omen 17-cb1031ur, 22Y64EA, черный</t>
  </si>
  <si>
    <t>HP Spectre x360 13-aw0037ur, 22M52EA, черный</t>
  </si>
  <si>
    <t>HP Spectre x360 13-aw0035ur, 231A8EA, синий</t>
  </si>
  <si>
    <t>HP Spectre x360 13-aw0034ur, 22M51EA, черный</t>
  </si>
  <si>
    <t>HP Envy 13-ba0025ur, 22M58EA, серебристый</t>
  </si>
  <si>
    <t>HP Envy 13-ba0022ur, 22M57EA, серебристый</t>
  </si>
  <si>
    <t>HP 14s-fq0038ur, 24C10EA, серебристый</t>
  </si>
  <si>
    <t>HP 14s-fq0044ur, 249X7EA, черный</t>
  </si>
  <si>
    <t>HP 14-cf2003ur, 22Z36EA, черный</t>
  </si>
  <si>
    <t>APPLE MacBook Pro, Z0Y00060U, серый</t>
  </si>
  <si>
    <t>DELL Vostro 5501, 5501-4982, серый</t>
  </si>
  <si>
    <t>HP 250 G7, 197U1EA, серебристый</t>
  </si>
  <si>
    <t>DELL XPS 17, 9700-6710, серебристый</t>
  </si>
  <si>
    <t>DELL XPS 17, 9700-6703, серебристый</t>
  </si>
  <si>
    <t>HP ZBook 15v G5, 1J3Q3EA, серебристый</t>
  </si>
  <si>
    <t>APPLE MacBook Pro, Z0Y30038M, серебристый</t>
  </si>
  <si>
    <t>APPLE MacBook Pro, Z0Y1002XM, серебристый</t>
  </si>
  <si>
    <t>APPLE MacBook Pro, Z0XZ0060T, серый</t>
  </si>
  <si>
    <t>APPLE MacBook Pro, Z0XZ005DT, серый</t>
  </si>
  <si>
    <t>APPLE MacBook Pro, Z0XZ005C5, серый</t>
  </si>
  <si>
    <t>APPLE MacBook Pro, Z0XZ005CU, серый</t>
  </si>
  <si>
    <t>APPLE MacBook Pro, Z0Y6000YC, серый</t>
  </si>
  <si>
    <t>APPLE MacBook Pro, Z0Z1000Y6, серый</t>
  </si>
  <si>
    <t>APPLE MacBook Pro, Z0Z1000WU, серый</t>
  </si>
  <si>
    <t>APPLE MacBook Pro, Z0Z4000KN, серебристый</t>
  </si>
  <si>
    <t>APPLE MacBook Air, Z0YL000QZ, золотистый</t>
  </si>
  <si>
    <t>APPLE MacBook Air, Z0YL000QK, золотистый</t>
  </si>
  <si>
    <t>ALIENWARE m15 R3, M15-7403, серебристый</t>
  </si>
  <si>
    <t>ALIENWARE m15 R3, M15-7397, серебристый</t>
  </si>
  <si>
    <t>ALIENWARE m15 R3, M15-7373, серебристый</t>
  </si>
  <si>
    <t>ALIENWARE m15 R3, M15-7366, серебристый</t>
  </si>
  <si>
    <t>ALIENWARE m15 R3, M15-7335, серебристый</t>
  </si>
  <si>
    <t>DELL XPS 17, 9700-7298, серебристый</t>
  </si>
  <si>
    <t>DELL XPS 17, 9700-7304, серебристый</t>
  </si>
  <si>
    <t>DELL XPS 15, 9500-6031, серебристый</t>
  </si>
  <si>
    <t>MSI WS75 10TL-432RU, 9S7-17G312-432, серый</t>
  </si>
  <si>
    <t>LENOVO Yoga Slim7 14ARE05, 82A2006PRU, серый</t>
  </si>
  <si>
    <t>LENOVO Yoga Slim7 14ARE05, 82A20055RU, бордовый</t>
  </si>
  <si>
    <t>DELL Vostro 5391, 5391-7148, серый</t>
  </si>
  <si>
    <t>DELL G5 5500, G515-5997, черный</t>
  </si>
  <si>
    <t>DELL G5 5500, G515-5973, черный</t>
  </si>
  <si>
    <t>MSI GL65 Leopard 10SDRK-406RU, 9S7-16U722-406, черный</t>
  </si>
  <si>
    <t>MSI GL65 Leopard 10SDRK-404RU, 9S7-16U722-404, черный</t>
  </si>
  <si>
    <t>MSI Creator 17 A10SGS-467RU, 9S7-17G312-467, серый</t>
  </si>
  <si>
    <t>MSI Creator 17 A10SFS-471RU, 9S7-17G312-471, серый</t>
  </si>
  <si>
    <t>MSI GS75 Stealth 10SFS-464RU, 9S7-17G321-464, черный</t>
  </si>
  <si>
    <t>MSI GL65 Leopard 10SCXR-054RU, 9S7-16U822-054, черный</t>
  </si>
  <si>
    <t>MSI GL65 Leopard 10SCXR-055XRU, 9S7-16U822-055, черный</t>
  </si>
  <si>
    <t>DELL G5 5500, G515-5966, черный</t>
  </si>
  <si>
    <t>DELL G5 5500, G515-5959, черный</t>
  </si>
  <si>
    <t>MSI GL65 Leopard 10SCSR-052XRU, 9S7-16U822-052, черный</t>
  </si>
  <si>
    <t>MSI Creator 15 A10SGS-029RU, 9S7-16V214-029, серый</t>
  </si>
  <si>
    <t>MSI Creator 15 A10SFS-030RU, 9S7-16V214-030, серый</t>
  </si>
  <si>
    <t>MSI Creator 15 A10SET-055RU, 9S7-16V211-055, серый</t>
  </si>
  <si>
    <t>MSI Creator 15 A10SE-032RU, 9S7-16V214-032, серый</t>
  </si>
  <si>
    <t>MSI Creator 15 A10SDT-056RU, 9S7-16V211-056, серый</t>
  </si>
  <si>
    <t>MSI Creator 15M A10SD-642RU, 9S7-16W124-642, серый</t>
  </si>
  <si>
    <t>MSI GS66 Stealth 10SF-402RU, 9S7-16V112-402, черный</t>
  </si>
  <si>
    <t>MSI Prestige 14 A10RAS-224RU, 9S7-14C212-224, серый</t>
  </si>
  <si>
    <t>DELL XPS 15, 9500-3566, серебристый</t>
  </si>
  <si>
    <t>MSI Modern 15 A10RAS-272RU, 9S7-155123-272, черный</t>
  </si>
  <si>
    <t>MSI Modern 14 B10RASW-021RU, 9S7-14D111-021, черный</t>
  </si>
  <si>
    <t>MSI Modern 14 B10RASW-020RU, 9S7-14D111-020, черный</t>
  </si>
  <si>
    <t>MSI Modern 14 B10MW-022RU, 9S7-14D111-022, черный</t>
  </si>
  <si>
    <t>MSI GE66 Raider 10SFS-255RU, 9S7-154114-255, черный</t>
  </si>
  <si>
    <t>MSI GL75 Leopard 10SCXR-021RU, 9S7-17E822-021, черный</t>
  </si>
  <si>
    <t>MSI GL75 Leopard 10SCSR-018RU, 9S7-17E822-018, черный</t>
  </si>
  <si>
    <t>ASUS Expertbook B9450FA-BM0341T, 90NX02K1-M03850, черный</t>
  </si>
  <si>
    <t>DELL G5 5590, G515-9333, черный</t>
  </si>
  <si>
    <t>DELL G5 5590, G515-3993, белый</t>
  </si>
  <si>
    <t>ACER ConceptD 7 Ezel CC715-71-70X8, NX.C5BER.001, белый</t>
  </si>
  <si>
    <t>HP 470 G7, 8VU24EA, серебристый</t>
  </si>
  <si>
    <t>HP ProBook 445 G7, 175W4EA</t>
  </si>
  <si>
    <t>HP ProBook 445 G7, 2D272EA, серебристый</t>
  </si>
  <si>
    <t>DELL Vostro 3491, 3491-3733, черный</t>
  </si>
  <si>
    <t>DELL Precision 5540, 210-ASCL, серебристый</t>
  </si>
  <si>
    <t>ACER Nitro 5 AN515-55-72N6, NH.Q7PER.009, черный</t>
  </si>
  <si>
    <t>ACER Nitro 5 AN515-55-779U, NH.Q7QER.008, черный</t>
  </si>
  <si>
    <t>ACER Predator Helios 300 PH315-53-751J, NH.Q7YER.006, черный</t>
  </si>
  <si>
    <t>HP ProBook 455 G7, 175W7EA, серебристый</t>
  </si>
  <si>
    <t>ASUS Zenbook UX325JA-EG038T, 90NB0QY1-M02760, серый</t>
  </si>
  <si>
    <t>LENOVO IP Gaming 3 15IMH05, 81Y40070RU, синий</t>
  </si>
  <si>
    <t>LENOVO Legion 7 15IMH05, 81YT001ARU, серый</t>
  </si>
  <si>
    <t>LENOVO Legion 7 15IMHg05, 81YU0014RK, серый</t>
  </si>
  <si>
    <t>LENOVO Legion 7 15IMHg05, 81YU0011RK, серый</t>
  </si>
  <si>
    <t>LENOVO Legion 7 15IMHg05, 81YU0013RK, серый</t>
  </si>
  <si>
    <t>LENOVO Legion 7 15IMH05, 81YT0016RU, серый</t>
  </si>
  <si>
    <t>LENOVO Legion 5 15IMH05, 82AU003KRU, черный</t>
  </si>
  <si>
    <t>ASUS Zenbook UX431FA-AM187R, 90NB0MB3-M05330, голубой</t>
  </si>
  <si>
    <t>ASUS Expertbook B9450FA-BM0556, 90NX02K1-M08250, черный</t>
  </si>
  <si>
    <t>ASUS Expertbook P5440FA-BM1029R, 90NX01X1-M14440, серый</t>
  </si>
  <si>
    <t>ASUS Pro P3540FB-BQ0306R, 90NX0251-M04490, серый</t>
  </si>
  <si>
    <t>ASUS Pro P1440FA-FA2081R, 90NX0212-M26470, черный</t>
  </si>
  <si>
    <t>ASUS VivoBook A412FA-EB1168, 90NB0L92-M17480, серый</t>
  </si>
  <si>
    <t>LENOVO Thinkbook Plus, 20TG006ERU, серый</t>
  </si>
  <si>
    <t>LENOVO ThinkPad T14 G1 T, 20S0000GRT, черный</t>
  </si>
  <si>
    <t>ACER Swift 3 SF314-42-R8SB, NX.HSEER.00B, серебристый</t>
  </si>
  <si>
    <t>ACER Swift 3 SF314-42-R24N, NX.HSEER.00C, серебристый</t>
  </si>
  <si>
    <t>LENOVO IP Gaming 3 15IMH05, 81Y4006XRU, синий</t>
  </si>
  <si>
    <t>APPLE MacBook Pro, MXK72RU/A, серебристый</t>
  </si>
  <si>
    <t>LENOVO IP Gaming 3 15IMH05, 81Y40096RK, черный</t>
  </si>
  <si>
    <t>LENOVO IP Gaming 3 15IMH05, 81Y40099RK, синий</t>
  </si>
  <si>
    <t>LENOVO IP Gaming 3 15IMH05, 81Y4006VRU, синий</t>
  </si>
  <si>
    <t>LENOVO IdeaPad 5 15IIL05, 81YK0063RK, серый</t>
  </si>
  <si>
    <t>MSI GP65 Leopard 10SFK-211RU, 9S7-16U711-211, черный</t>
  </si>
  <si>
    <t>LENOVO IdeaPad 5 14IIL05, 81YH0067RU, синий</t>
  </si>
  <si>
    <t>HP Envy 13-aq1014ur, 12C93EA, золотистый</t>
  </si>
  <si>
    <t>LENOVO Legion 7 15IMH05, 81YT0019RU, серый</t>
  </si>
  <si>
    <t>ASUS Zenbook UX392FN-AB006R, 90NB0KZ1-M01290, голубой</t>
  </si>
  <si>
    <t>ACER Aspire 3 A317-52-79GB, NX.HZWER.00A, черный</t>
  </si>
  <si>
    <t>MSI GE75 Raider 10SGS-213RU, 9S7-17E912-213, черный</t>
  </si>
  <si>
    <t>MSI GL75 Leopard 10SCXR-007XRU, 9S7-17E822-007, черный</t>
  </si>
  <si>
    <t>MSI GS66 Stealth 10SFS-249RU, 9S7-16V112-249, черный</t>
  </si>
  <si>
    <t>MSI GP65 Leopard 10SFK-204RU, 9S7-16U711-204, черный</t>
  </si>
  <si>
    <t>MSI GL65 Leopard 10SCSR-019XRU, 9S7-16U822-019, черный</t>
  </si>
  <si>
    <t>MSI GL65 Leopard 10SCXR-023XRU, 9S7-16U822-023, черный</t>
  </si>
  <si>
    <t>MSI GL65 Leopard 10SCXR-021RU, 9S7-16U822-021, черный</t>
  </si>
  <si>
    <t>MSI GL65 Leopard 10SCXR-022RU, 9S7-16U822-022, черный</t>
  </si>
  <si>
    <t>MSI GL65 Leopard 10SCSR-020XRU, 9S7-16U822-020, черный</t>
  </si>
  <si>
    <t>DELL G3 3590, G315-8411, черный</t>
  </si>
  <si>
    <t>FUJITSU LifeBook U939X, LKN:U939XM0019RU, черный</t>
  </si>
  <si>
    <t>FUJITSU LifeBook U749, LKN:U7490M0018RU, черный</t>
  </si>
  <si>
    <t>HP ProBook 430 G7, 8VT38EA, серебристый</t>
  </si>
  <si>
    <t>HP ProBook 430 G7, 8VT51EA, серебристый</t>
  </si>
  <si>
    <t>HP 470 G7, 8VU25EA, серебристый</t>
  </si>
  <si>
    <t>LENOVO IdeaPad 5 15IIL05, 81YK001ERU, синий</t>
  </si>
  <si>
    <t>LENOVO IdeaPad 5 14IIL05, 81YH001KRU, синий</t>
  </si>
  <si>
    <t>ASUS Zenbook UX434FL-A6006T, 90NB0MP1-M03400, синий</t>
  </si>
  <si>
    <t>LENOVO ThinkPad X1 Extreme, 20QV00CERT, черный</t>
  </si>
  <si>
    <t>LENOVO ThinkPad L13, 20R3000GRT, черный</t>
  </si>
  <si>
    <t>ACER Swift 3 SF313-52-3864, NX.HQWER.001, серебристый</t>
  </si>
  <si>
    <t>LENOVO ThinkPad L13, 20R30009RT, черный</t>
  </si>
  <si>
    <t>DELL Vostro 5391, 5391-7155, серый</t>
  </si>
  <si>
    <t>DELL Vostro 3490, 3490-9072, черный</t>
  </si>
  <si>
    <t>DELL Vostro 3490, 3490-9058, черный</t>
  </si>
  <si>
    <t>HP ProBook 455R G6, 8VT73EA, серебристый</t>
  </si>
  <si>
    <t>APPLE MacBook Pro, MVVM2RU/A, серебристый</t>
  </si>
  <si>
    <t>ASUS VivoBook X512FL-BQ512T, 90NB0M97-M06790, оранжевый</t>
  </si>
  <si>
    <t>ASUS VivoBook S533FL-BQ056T, 90NB0LX2-M00970, красный</t>
  </si>
  <si>
    <t>ASUS VivoBook S432FL-AM110T, 90NB0ML1-M01950, зеленый</t>
  </si>
  <si>
    <t>LENOVO ThinkPad T495, 20NJ000XRT, черный</t>
  </si>
  <si>
    <t>ACER Swift 3 SF314-57-75NV, NX.HJGER.003, серый</t>
  </si>
  <si>
    <t>ACER ConceptD 7 CN715-71-70GB, NX.C4HER.004, белый</t>
  </si>
  <si>
    <t>LENOVO ThinkPad E15-IML T, 20RD0013RT, черный</t>
  </si>
  <si>
    <t>LENOVO ThinkPad E15-IML T, 20RD001ART, черный</t>
  </si>
  <si>
    <t>LENOVO ThinkPad E14-IML T, 20RA001ART, черный</t>
  </si>
  <si>
    <t>LENOVO ThinkPad E14-IML T, 20RA002TRT, черный</t>
  </si>
  <si>
    <t>LENOVO ThinkPad L13 Yoga, 20R5000ERT, черный</t>
  </si>
  <si>
    <t>LENOVO ThinkPad L13, 20R30008RT, черный</t>
  </si>
  <si>
    <t>HP EliteBook 735 G6, 7KP19EA, серебристый</t>
  </si>
  <si>
    <t>HP EliteBook x360 830 G6, 6XD36EA, серебристый</t>
  </si>
  <si>
    <t>HP EliteBook x360 830 G6, 6XD34EA, серебристый</t>
  </si>
  <si>
    <t>HP EliteBook 830 G6, 6XE17EA, серебристый</t>
  </si>
  <si>
    <t>LENOVO Yoga S740-15IRH, 81NX003TRU, серый</t>
  </si>
  <si>
    <t>LENOVO Yoga S740-14IIL, 81RS0072RU, серый</t>
  </si>
  <si>
    <t>LENOVO Thinkbook 13s-IML, 20RR0003RU, серый</t>
  </si>
  <si>
    <t>LENOVO Thinkbook 13s-IML, 20RR003JRU, серый</t>
  </si>
  <si>
    <t>LENOVO Thinkbook 13s-IML, 20RR0002RU, серый</t>
  </si>
  <si>
    <t>LENOVO Thinkbook 13s-IML, 20RR0001RU, серый</t>
  </si>
  <si>
    <t>LENOVO ThinkPad T495s, 20QJ000ERT, черный</t>
  </si>
  <si>
    <t>MSI Modern 15 A10RB-016RU, 9S7-155111-016, черный</t>
  </si>
  <si>
    <t>MSI Prestige 14 A10SC-059RU, 9S7-14C112-059, серый</t>
  </si>
  <si>
    <t>MSI Prestige 14 A10SC-008RU, 9S7-14C112-008, серый</t>
  </si>
  <si>
    <t>DELL Latitude 3301, 3301-5109, серебристый</t>
  </si>
  <si>
    <t>DELL Latitude 3301, 3301-5093, серебристый</t>
  </si>
  <si>
    <t>ACER ConceptD 3 CN315-71-76T2, NX.C57ER.001, белый</t>
  </si>
  <si>
    <t>LENOVO ThinkPad E15-IML T, 20RD0020RT, черный</t>
  </si>
  <si>
    <t>DELL XPS 13, 7390-7087, серебристый</t>
  </si>
  <si>
    <t>DELL Inspiron 7490, 7490-7032, розовое золото</t>
  </si>
  <si>
    <t>DELL Inspiron 5391, 5391-6974, серебристый</t>
  </si>
  <si>
    <t>ASUS Zenbook UX391FA-AH001R, 90NB0L71-M00540, темно-синий</t>
  </si>
  <si>
    <t>DELL XPS 13, 7390-8443, серебристый</t>
  </si>
  <si>
    <t>DELL G3 3590, G315-6769, белый</t>
  </si>
  <si>
    <t>LENOVO ThinkPad P53, 20QN003KRT, черный</t>
  </si>
  <si>
    <t>DELL G5 5590, G515-8047, белый</t>
  </si>
  <si>
    <t>DELL G5 5590, G515-8030, черный</t>
  </si>
  <si>
    <t>DELL Inspiron 3793, 3793-8566, черный</t>
  </si>
  <si>
    <t>DELL G5 5590, G515-3486, белый</t>
  </si>
  <si>
    <t>DELL XPS 13, 7390-3929, серебристый</t>
  </si>
  <si>
    <t>DELL XPS 13, 7390-3905, серебристый</t>
  </si>
  <si>
    <t>ASUS ZenBook Pro Duo UX581GV-H2001T, 90NB0NG1-M00200, темно-синий</t>
  </si>
  <si>
    <t>ACER Swift 5 SF514-54T-740Y, NX.HHUER.003, синий</t>
  </si>
  <si>
    <t>ACER Nitro 5 AN515-54-52Q7, NH.Q5BER.02E, черный</t>
  </si>
  <si>
    <t>LENOVO ThinkPad P43s, 20RH002JRT, черный</t>
  </si>
  <si>
    <t>LENOVO ThinkPad X1 Extreme, 20QV0012RT, черный</t>
  </si>
  <si>
    <t>MSI Prestige A10SC-027RU, 9S7-16S311-027, серый</t>
  </si>
  <si>
    <t>LENOVO ThinkPad P1, 20QT002ERT, черный</t>
  </si>
  <si>
    <t>DELL XPS 15, 7590-6572, серебристый</t>
  </si>
  <si>
    <t>LENOVO ThinkPad X1 Carbon, 20QD003LRT, черный</t>
  </si>
  <si>
    <t>LENOVO ThinkPad X1 Carbon, 20QD003ART, черный</t>
  </si>
  <si>
    <t>LENOVO ThinkPad X1 Carbon, 20QD002XRT, черный</t>
  </si>
  <si>
    <t>LENOVO ThinkPad X1 Yoga, 20QF0021RT, серый</t>
  </si>
  <si>
    <t>MSI GE65 Raider 9SF-070RU, 9S7-16U112-070, черный</t>
  </si>
  <si>
    <t>APPLE MacBook Pro, MV972RU/A, темно-серый</t>
  </si>
  <si>
    <t>DELL G5 5590, G515-8110, черный</t>
  </si>
  <si>
    <t>DELL G5 5590, G515-8127, белый</t>
  </si>
  <si>
    <t>FUJITSU LifeBook E559, LKN:E5590M0001RU, черный</t>
  </si>
  <si>
    <t>HP 250 G7, 6BP16EA, темно-серебристый</t>
  </si>
  <si>
    <t>LENOVO ThinkPad T490s, 20NX0009RT, черный</t>
  </si>
  <si>
    <t>LENOVO ThinkPad L580, 20LW0038RT, черный</t>
  </si>
  <si>
    <t>LENOVO ThinkPad X1 Tablet, 20KJ001NRT, черный</t>
  </si>
  <si>
    <t>LENOVO ThinkPad X1 Carbon, 20KH006DRT, черный</t>
  </si>
  <si>
    <t>ASUS ZenBook Flip S UX371EA-HL135R, 90NB0RZ2-M03460, черный</t>
  </si>
  <si>
    <t>Acer Aspire 5 A514-52-56P2 i5 10210U/8Gb/SSD512Gb/14"/IPS/FHD/W10/black (плохая упаковка)</t>
  </si>
  <si>
    <t>HP 14s-dq1043ur, 2L2N6EA, серебристый</t>
  </si>
  <si>
    <t>DELL XPS 17, 9700-8366, серебристый</t>
  </si>
  <si>
    <t>HP 15-da2020ur, 2L2Z1EA, черный</t>
  </si>
  <si>
    <t>HP 15-dw1153ur, 2L2S4EA, серебристый</t>
  </si>
  <si>
    <t>DELL Vostro 7590, 7590-8304, черный</t>
  </si>
  <si>
    <t>HP ProBook 450 G7, 8VU93EA, серебристый</t>
  </si>
  <si>
    <t>HP 340S G7, 8VV95EA</t>
  </si>
  <si>
    <t>Asus Pro P2540FA-DM0351R i7 10510U/16Gb/SSD1000Gb/15.6"/FHD/W10Pro64/black (восстановленный)</t>
  </si>
  <si>
    <t>Acer Swift 3 SF314-57G-70XM i7 1065G7/16Gb/SSD1Tb/MX350 2Gb/14"/IPS/FHD/W10SL/lt.blue(Б/У)</t>
  </si>
  <si>
    <t>ACER Aspire 3 A315-42-R4MD, NX.HF9ER.049, черный</t>
  </si>
  <si>
    <t>HP ProBook 440 G7, 2D356ES, серебристый</t>
  </si>
  <si>
    <t>HP 340S G7, 9TX21EA, серебристый</t>
  </si>
  <si>
    <t>LENOVO IdeaPad 3 15IIL05, 81WE00KFRK, синий</t>
  </si>
  <si>
    <t>HP ProBook 430 G7, 1F3M0EA, серебристый</t>
  </si>
  <si>
    <t>ACER Swift 3 SF313-52G-70LX, NX.HZQER.002, серебристый</t>
  </si>
  <si>
    <t>HP EliteBook x360 1030 G7, 204K7EA, серебристый</t>
  </si>
  <si>
    <t>DELL XPS 13, 9310-7061, серебристый</t>
  </si>
  <si>
    <t>DELL XPS 13, 9310-7047, серебристый</t>
  </si>
  <si>
    <t>ASUS Expertbook B9450FA-BM0345T, 90NX02K1-M04400, черный</t>
  </si>
  <si>
    <t>ACER Swift 7 SF714-52T-73BF, NX.HB4ER.004, белый</t>
  </si>
  <si>
    <t>DELL XPS 13 9310 2-in-1, 9310-7009, серебристый</t>
  </si>
  <si>
    <t>HP 15-dw1149ur, 2L2S0EA, серебристый</t>
  </si>
  <si>
    <t>MSI WS66 10TL-292RU, 9S7-16V215-292, серый</t>
  </si>
  <si>
    <t>DELL Latitude 5410, 5410-5092, серый</t>
  </si>
  <si>
    <t>HP EliteBook Dragonfly x360, 154H4EA, синий</t>
  </si>
  <si>
    <t>HP Elite Dragonfly, 9WA18EA</t>
  </si>
  <si>
    <t>HP EliteBook x360 1040 G7, 204K0EA, серебристый</t>
  </si>
  <si>
    <t>HP EliteBook x360 1040 G7, 204P2EA</t>
  </si>
  <si>
    <t>MSI Summit E14 A11SCST-072RU, 9S7-14C424-072, черный</t>
  </si>
  <si>
    <t>ACER ConceptD 7 Pro CN715-71P-77A7, NX.C4PER.003, белый</t>
  </si>
  <si>
    <t>APPLE MacBook Pro, Z0XZ006P8, серый</t>
  </si>
  <si>
    <t>DELL Vostro 5401, 5401-2710, серый</t>
  </si>
  <si>
    <t>HP ProBook 430 G7, 8VU38EA, серебристый</t>
  </si>
  <si>
    <t>HP ProBook x360 435 G7, 1L3L1EA, серебристый</t>
  </si>
  <si>
    <t>HP ProBook x360 435 G7, 1L3L0EA, серебристый</t>
  </si>
  <si>
    <t>HP Envy 15-ep0040ur, 22P34EA, серебристый</t>
  </si>
  <si>
    <t>HP Spectre x360 15-eb0040ur, 22N62EA, синий</t>
  </si>
  <si>
    <t>APPLE MacBook Pro, Z0Z4000QE, серебристый</t>
  </si>
  <si>
    <t>APPLE MacBook Pro, Z0Z10015C, серый</t>
  </si>
  <si>
    <t>APPLE MacBook Pro, Z0Z10015D, серый</t>
  </si>
  <si>
    <t>APPLE MacBook Air, Z0YL0012F, золотистый</t>
  </si>
  <si>
    <t>HP Pavilion Gaming 17-cd1056ur, 22V31EA, черный/зеленый</t>
  </si>
  <si>
    <t>HP 17-ca2036ur, 22V23EA, серебристый</t>
  </si>
  <si>
    <t>APPLE MacBook Air, Z0X9000ER, серебристый</t>
  </si>
  <si>
    <t>APPLE MacBook Air, Z0YJ001ES, серый</t>
  </si>
  <si>
    <t>LENOVO ThinkPad X1 Extreme Gen 2 T, 20QV00BWRT, черный</t>
  </si>
  <si>
    <t>APPLE MacBook Pro, Z0Y9000FN, серебристый</t>
  </si>
  <si>
    <t>APPLE MacBook Pro, Z0Y9000K4, серебристый</t>
  </si>
  <si>
    <t>APPLE MacBook Pro, Z0XZ007FY, серый</t>
  </si>
  <si>
    <t>APPLE MacBook Pro, Z0Y8000RG, серебристый</t>
  </si>
  <si>
    <t>APPLE MacBook Pro, Z0XZ005HB, серый</t>
  </si>
  <si>
    <t>DELL Vostro 5501, 5501-4999, серый</t>
  </si>
  <si>
    <t>LENOVO ThinkPad T14s G1 T, 20T0004JRT, черный</t>
  </si>
  <si>
    <t>LENOVO ThinkPad T14s G1 T, 20T0004PRT, черный</t>
  </si>
  <si>
    <t>LENOVO ThinkPad T14s G1 T, 20T00012RT, черный</t>
  </si>
  <si>
    <t>LENOVO ThinkPad T14s G1 T, 20T00043RT, черный</t>
  </si>
  <si>
    <t>LENOVO ThinkPad T14s G1 T, 20T00047RT, черный</t>
  </si>
  <si>
    <t>LENOVO ThinkPad T14s G1 T, 20T0001JRT, черный</t>
  </si>
  <si>
    <t>LENOVO ThinkPad E15-ARE T Gen 2, 20T8002SRT, черный</t>
  </si>
  <si>
    <t>LENOVO ThinkPad T14 G1 T, 20S0005DRT, черный</t>
  </si>
  <si>
    <t>LENOVO ThinkPad T14 G1 T, 20S0005CRT, черный</t>
  </si>
  <si>
    <t>LENOVO ThinkPad X13 G1 T, 20T20058RT, черный</t>
  </si>
  <si>
    <t>LENOVO ThinkPad X13 G1 T, 20T20032RT, черный</t>
  </si>
  <si>
    <t>LENOVO ThinkPad X1 Carbon G8 T, 20U90000RT, черный</t>
  </si>
  <si>
    <t>LENOVO ThinkPad X1 Carbon G8 T, 20U90062RT, черный</t>
  </si>
  <si>
    <t>LENOVO ThinkPad X1 Yoga G5 T, 20UB003LRT, серый</t>
  </si>
  <si>
    <t>LENOVO ThinkPad X1 Yoga G5 T, 20UB0043RT, серый</t>
  </si>
  <si>
    <t>APPLE MacBook Air, Z0X8000NN, серый</t>
  </si>
  <si>
    <t>APPLE MacBook Pro, Z0Y7000T2, серый</t>
  </si>
  <si>
    <t>APPLE MacBook Pro, Z0Y7000S8, серый</t>
  </si>
  <si>
    <t>APPLE MacBook Pro, Z0Y6000YX, серый</t>
  </si>
  <si>
    <t>APPLE MacBook Pro, Z0Y7000PB, серый</t>
  </si>
  <si>
    <t>APPLE MacBook Pro, Z0Z5000H0, серебристый</t>
  </si>
  <si>
    <t>APPLE MacBook Pro, Z0Z5000C4, серебристый</t>
  </si>
  <si>
    <t>APPLE MacBook Pro, Z0Z3000JM, серый</t>
  </si>
  <si>
    <t>APPLE MacBook Pro, Z0Z3000V5, серый</t>
  </si>
  <si>
    <t>APPLE MacBook Pro, Z0Z3000LJ, серый</t>
  </si>
  <si>
    <t>APPLE MacBook Pro, Z0Y90002S, серебристый</t>
  </si>
  <si>
    <t>APPLE MacBook Air, Z0YK00152, серебристый</t>
  </si>
  <si>
    <t>APPLE MacBook Air, Z0X8000NC, серый</t>
  </si>
  <si>
    <t>APPLE MacBook Air, Z0X8000NS, серый</t>
  </si>
  <si>
    <t>APPLE MacBook Air, Z0XA000G2, золотистый</t>
  </si>
  <si>
    <t>APPLE MacBook Air, Z0XA000FU, золотистый</t>
  </si>
  <si>
    <t>APPLE MacBook Air, Z0YL000N7, золотистый</t>
  </si>
  <si>
    <t>APPLE MacBook Air, Z0YL000N1, золотистый</t>
  </si>
  <si>
    <t>APPLE MacBook Air, Z0YL0017E, золотистый</t>
  </si>
  <si>
    <t>APPLE MacBook Air, Z0X9000F0, серебристый</t>
  </si>
  <si>
    <t>APPLE MacBook Air, Z0YK000MZ, серебристый</t>
  </si>
  <si>
    <t>APPLE MacBook Air, Z0YK000VB, серебристый</t>
  </si>
  <si>
    <t>APPLE MacBook Air, Z0XA000GE, золотистый</t>
  </si>
  <si>
    <t>DELL Latitude 9510, 9510-7625, серебристый</t>
  </si>
  <si>
    <t>ACER Swift 3 SF313-52G-71J6, NX.HZQER.004, серебристый</t>
  </si>
  <si>
    <t>ACER Swift 3 SF313-52G-52XL, NX.HZPER.002, серебристый</t>
  </si>
  <si>
    <t>APPLE MacBook Air, Z0YL000R4, золотистый</t>
  </si>
  <si>
    <t>APPLE MacBook Air, Z0YK000SE, серебристый</t>
  </si>
  <si>
    <t>APPLE MacBook Air, Z0YK000N4, серебристый</t>
  </si>
  <si>
    <t>DELL Precision 5550, 5550-5119, серый</t>
  </si>
  <si>
    <t>HP ZBook Firefly 14 G7, 1J3Q6EA, серый</t>
  </si>
  <si>
    <t>APPLE MacBook Pro, Z0Y1002XN, серебристый</t>
  </si>
  <si>
    <t>APPLE MacBook Pro, Z0XZ0060U, серый</t>
  </si>
  <si>
    <t>APPLE MacBook Pro, Z0Y1002XL, серебристый</t>
  </si>
  <si>
    <t>APPLE MacBook Pro, Z0Y1002XH, серебристый</t>
  </si>
  <si>
    <t>APPLE MacBook Pro, Z0Y6000YK, серый</t>
  </si>
  <si>
    <t>APPLE MacBook Pro, Z0Y600033, серый</t>
  </si>
  <si>
    <t>APPLE MacBook Pro, Z0Y60018J, серый</t>
  </si>
  <si>
    <t>APPLE MacBook Pro, Z0Y8000KK, серебристый</t>
  </si>
  <si>
    <t>APPLE MacBook Pro, Z0Y8000EG, серебристый</t>
  </si>
  <si>
    <t>APPLE MacBook Pro, Z0Y8000QU, серебристый</t>
  </si>
  <si>
    <t>APPLE MacBook Pro, Z0Z1000XX, серый</t>
  </si>
  <si>
    <t>APPLE MacBook Pro, Z0Z4000P1, серебристый</t>
  </si>
  <si>
    <t>APPLE MacBook Pro, Z0Z4000P2, серебристый</t>
  </si>
  <si>
    <t>APPLE MacBook Pro, Z0Z40002P, серебристый</t>
  </si>
  <si>
    <t>APPLE MacBook Air, Z0YJ001GR, серый</t>
  </si>
  <si>
    <t>APPLE MacBook Air, Z0YK00142, серебристый</t>
  </si>
  <si>
    <t>APPLE MacBook Air, Z0YL00154, золотистый</t>
  </si>
  <si>
    <t>APPLE MacBook Air, Z0YL000ST, золотистый</t>
  </si>
  <si>
    <t>APPLE MacBook Air, Z0YJ000PP, серый</t>
  </si>
  <si>
    <t>APPLE MacBook Air, Z0X9000K7, серебристый</t>
  </si>
  <si>
    <t>APPLE MacBook Air, Z0YK000S5, серебристый</t>
  </si>
  <si>
    <t>APPLE MacBook Air, Z0YJ001ER, серый</t>
  </si>
  <si>
    <t>APPLE MacBook Air, Z0YL00153, золотистый</t>
  </si>
  <si>
    <t>ALIENWARE m15 R3, M15-7359, серебристый</t>
  </si>
  <si>
    <t>DELL XPS 15, 9500-6024, серебристый</t>
  </si>
  <si>
    <t>MSI WS75 10TK-433RU, 9S7-17G312-433, серый</t>
  </si>
  <si>
    <t>ACER Aspire 5 A515-44-R88A, NX.HW3ER.002, черный</t>
  </si>
  <si>
    <t>DELL Precision 5550, 5550-5089, серый</t>
  </si>
  <si>
    <t>APPLE MacBook Air, Z0YK000SF, серебристый</t>
  </si>
  <si>
    <t>ALIENWARE m15 R3, M15-7427, серебристый</t>
  </si>
  <si>
    <t>MSI WF65 10TJ-289RU, 9S7-16R424-289, серый</t>
  </si>
  <si>
    <t>MSI Creator 17 A10SF-472RU, 9S7-17G312-472, серый</t>
  </si>
  <si>
    <t>MSI GL65 Leopard 10SCSR-049RU, 9S7-16U822-049, черный</t>
  </si>
  <si>
    <t>DELL G3 3500, G315-5850, черный</t>
  </si>
  <si>
    <t>DELL G3 3500, G315-5645, белый</t>
  </si>
  <si>
    <t>MSI Creator 15 A10SFT-054RU, 9S7-16V211-054, серый</t>
  </si>
  <si>
    <t>MSI Creator 15M A10SE-641RU, 9S7-16W124-641, серый</t>
  </si>
  <si>
    <t>MSI GS66 Stealth 10SFS-405RU, 9S7-16V112-405, черный</t>
  </si>
  <si>
    <t>DELL XPS 15, 9500-5409, серебристый</t>
  </si>
  <si>
    <t>DELL G7 7790, G717-9371, серый</t>
  </si>
  <si>
    <t>MSI GE66 Raider 10SGS-254RU, 9S7-154114-254, черный</t>
  </si>
  <si>
    <t>ACER ConceptD 7 CN715-71-79YB, NX.C4KER.003, белый</t>
  </si>
  <si>
    <t>ACER ConceptD 7 Ezel CC715-71-75DL, NX.C5AER.002, белый</t>
  </si>
  <si>
    <t>ACER ConceptD 7 Ezel Pro CC715-71P-77U5, NX.C5DER.003, белый</t>
  </si>
  <si>
    <t>ACER TravelMate P2 TMP214-52-53V2, NX.VLHER.00L, черный</t>
  </si>
  <si>
    <t>ACER TravelMate P6 TMP614-51T-G2, NX.VMRER.004, черный</t>
  </si>
  <si>
    <t>ACER Nitro 5 AN517-52-795T, NH.Q8JER.00A, черный</t>
  </si>
  <si>
    <t>ACER Predator Helios 300 PH315-53-71LJ, NH.Q7XER.003, черный</t>
  </si>
  <si>
    <t>ACER Predator Helios 300 PH315-53-760A, NH.Q7YER.001, черный</t>
  </si>
  <si>
    <t>LENOVO IdeaPad S340-14IWL, 81N700JNRU, синий</t>
  </si>
  <si>
    <t>LENOVO Legion 5 15IMH05, 82AU003MRU, черный</t>
  </si>
  <si>
    <t>ASUS Expertbook B9450FA-BM0556R, 90NX02K1-M06680, черный</t>
  </si>
  <si>
    <t>ASUS Expertbook B9450FA-BM0341R, 90NX02K1-M07600, черный</t>
  </si>
  <si>
    <t>ASUS Pro P2540FA-DM0289R, 90NX02L1-M03580, черный</t>
  </si>
  <si>
    <t>ASUS Pro P2540FA-DM0209R, 90NX02L1-M02580, черный</t>
  </si>
  <si>
    <t>LENOVO Thinkbook Plus, 20TG006CRU, серый</t>
  </si>
  <si>
    <t>LENOVO ThinkPad X1 Yoga G5 T, 20UB0033RT, серый</t>
  </si>
  <si>
    <t>LENOVO ThinkPad X1 Carbon G8 T, 20U90008RT, черный</t>
  </si>
  <si>
    <t>LENOVO ThinkPad X1 Carbon G8 T, 20U9004ERT, черный</t>
  </si>
  <si>
    <t>LENOVO ThinkPad X13 Yoga G1 T, 20SX0001RT, черный</t>
  </si>
  <si>
    <t>LENOVO ThinkPad X13 Yoga G1 T, 20SX001GRT, черный</t>
  </si>
  <si>
    <t>LENOVO ThinkPad T14s G1 T, 20T0001CRT, черный</t>
  </si>
  <si>
    <t>LENOVO ThinkPad T14s G1 T, 20T0001ERT, черный</t>
  </si>
  <si>
    <t>LENOVO ThinkPad T14s G1 T, 20T0001DRT, черный</t>
  </si>
  <si>
    <t>LENOVO ThinkPad T14s G1 T, 20T00015RT, черный</t>
  </si>
  <si>
    <t>LENOVO ThinkPad X13 G1 T, 20T2002VRT, черный</t>
  </si>
  <si>
    <t>LENOVO ThinkPad X13 G1 T, 20T20033RT, черный</t>
  </si>
  <si>
    <t>LENOVO ThinkPad X13 G1 T, 20T2003ERT, черный</t>
  </si>
  <si>
    <t>LENOVO ThinkPad X13 G1 T, 20T2002MRT, черный</t>
  </si>
  <si>
    <t>LENOVO ThinkPad L15 G1 T, 20U3000NRT, черный</t>
  </si>
  <si>
    <t>LENOVO ThinkPad L15 G1 T, 20U30017RT, черный</t>
  </si>
  <si>
    <t>LENOVO ThinkPad L14 G1 T, 20U10011RT, черный</t>
  </si>
  <si>
    <t>LENOVO ThinkPad L14 G1 T, 20U1000VRT, черный</t>
  </si>
  <si>
    <t>LENOVO Thinkbook 14-IIL, 20SL0036RU, серый</t>
  </si>
  <si>
    <t>ACER Swift 3 SF314-57-50F5, NX.HJHER.008, голубой</t>
  </si>
  <si>
    <t>DELL Latitude 5300, 5300-2910, черный</t>
  </si>
  <si>
    <t>ACER ConceptD 7 Pro CN715-71P-79QK, NX.C59ER.001, белый</t>
  </si>
  <si>
    <t>LENOVO ThinkPad E15-IML T, 20RD0011RT, черный</t>
  </si>
  <si>
    <t>LENOVO ThinkPad E15-IML T, 20RD0010RT, серебристый</t>
  </si>
  <si>
    <t>LENOVO ThinkPad E15-IML T, 20RD001YRT, черный</t>
  </si>
  <si>
    <t>LENOVO ThinkPad E15-IML T, 20RD0033RT, черный</t>
  </si>
  <si>
    <t>LENOVO ThinkPad E14-IML T, 20RA001ERT, черный</t>
  </si>
  <si>
    <t>LENOVO ThinkPad E14-IML T, 20RA001BRT, черный</t>
  </si>
  <si>
    <t>LENOVO ThinkPad E14-IML T, 20RA001HRT, черный</t>
  </si>
  <si>
    <t>LENOVO ThinkPad E14-IML T, 20RA0011RT, черный</t>
  </si>
  <si>
    <t>LENOVO ThinkPad E14-IML T, 20RA0015RT, серебристый</t>
  </si>
  <si>
    <t>LENOVO ThinkPad E14-IML T, 20RA0010RT, черный</t>
  </si>
  <si>
    <t>LENOVO Thinkbook 13s-IML, 20RR003HRU, серый</t>
  </si>
  <si>
    <t>LENOVO ThinkPad L13 Yoga, 20R5000FRT, черный</t>
  </si>
  <si>
    <t>LENOVO ThinkPad L13 Yoga, 20R5000BRT, черный</t>
  </si>
  <si>
    <t>LENOVO ThinkPad L13, 20R3000CRT, черный</t>
  </si>
  <si>
    <t>LENOVO ThinkPad L13, 20R30005RT, черный</t>
  </si>
  <si>
    <t>FUJITSU LifeBook U939, LKN:U9390M0017RU, черный</t>
  </si>
  <si>
    <t>HP EliteBook x360 1030 G4, 7KP69EA, серебристый</t>
  </si>
  <si>
    <t>LENOVO Yoga S940-14IIL, 81Q80034RU, золотистый</t>
  </si>
  <si>
    <t>LENOVO Yoga S940-14IIL, 81Q8002YRU, серый</t>
  </si>
  <si>
    <t>LENOVO Yoga S940-14IIL, 81Q80033RU, серый</t>
  </si>
  <si>
    <t>DELL Inspiron 3793, 3793-8573, серебристый</t>
  </si>
  <si>
    <t>DELL Precision 7740, 7740-5291, серый</t>
  </si>
  <si>
    <t>LENOVO ThinkPad P43s, 20RH002KRT, черный</t>
  </si>
  <si>
    <t>LENOVO ThinkPad X1 Extreme, 20QV000URT, черный</t>
  </si>
  <si>
    <t>ACER ConceptD 7 Pro CN715-71P-70XB, NX.C4PER.001, белый</t>
  </si>
  <si>
    <t>LENOVO ThinkPad X1 Carbon, 20QD0037RT, черный</t>
  </si>
  <si>
    <t>LENOVO ThinkPad X1 Carbon, 20QD0036RT, черный</t>
  </si>
  <si>
    <t>LENOVO ThinkPad X1 Yoga, 20QF0024RT, серый</t>
  </si>
  <si>
    <t>LENOVO ThinkPad X1 Yoga, 20QF001WRT, серый</t>
  </si>
  <si>
    <t>LENOVO IdeaPad L340-17API, 81LY001WRK, черный</t>
  </si>
  <si>
    <t>LENOVO ThinkPad L390 Yoga, 20NT0013RT, черный</t>
  </si>
  <si>
    <t>HP Spectre x360 13-aw0011ur, 8RS71EA, черный</t>
  </si>
  <si>
    <t>LENOVO ThinkPad T590, 20N5S2RW0W, черный</t>
  </si>
  <si>
    <t>LENOVO ThinkPad L13 Yoga, 20R5000JRT, черный</t>
  </si>
  <si>
    <t>LENOVO ThinkPad L13 Yoga, 20R5000LRT, черный</t>
  </si>
  <si>
    <t>LENOVO ThinkPad L13 Yoga, 20R5000KRT, черный</t>
  </si>
  <si>
    <t>LENOVO ThinkPad X1 Yoga, 20QF00B5RT, серый</t>
  </si>
  <si>
    <t>LENOVO ThinkPad X1 Carbon, 20QD00M4RT, черный</t>
  </si>
  <si>
    <t>ACER Swift 3 SF313-52-796K, NX.HQXER.001, серебристый</t>
  </si>
  <si>
    <t>ACER Swift 3 SF313-52-53GG, NX.HQWER.006, серебристый</t>
  </si>
  <si>
    <t>LENOVO ThinkPad L13 Yoga, 20R5000ART, черный</t>
  </si>
  <si>
    <t>ACER ConceptD 5 CN515-71-774W, NX.C4VER.001, черный</t>
  </si>
  <si>
    <t>LENOVO ThinkPad E15-IML T, 20RD0015RT, черный</t>
  </si>
  <si>
    <t>LENOVO ThinkPad E14-IML T, 20RA002VRT, черный</t>
  </si>
  <si>
    <t>LENOVO ThinkPad E14-IML T, 20RA002RRT, черный</t>
  </si>
  <si>
    <t>LENOVO ThinkPad L13 Yoga, 20R50002RT, черный</t>
  </si>
  <si>
    <t>LENOVO Yoga S740-15IRH, 81NX003JRU, серый</t>
  </si>
  <si>
    <t>DELL Vostro 5490, 5490-7131, серый</t>
  </si>
  <si>
    <t>ASUS ZenBook Pro Duo UX581GV-H2002T, 90NB0NG1-M00220, темно-синий</t>
  </si>
  <si>
    <t>//market-click2.yandex.ru/redir/GAkkM7lQwz62j9BQ6_qgZqzt1BVlXUjo8ZIcGBACfc4BPQTwTSWZvWLNc-qqlTX71_eLO7p92p-MK92PsKKC_XNiyJS0w9F0RCtsWjATPCmcHOiUeuUbeBF6FpxKPyMOfOJwfcLG3YLPUOBuHbuu00PfA5ZcDn1ZjnI1AO-gbkV3AMSWo3wPtXwo_q-7lfL6JFKM3dfh-JGNhr0_KrC7OCyDXa0zUXTVRqLXQGHPstS8ML7r5se3zqxigC_8Wd4kzL12T3wECNKU4Jac-POKfCxUDE303DgWsteqgjiLtkyqh__3sm82TXI6ecoqvb5kJZdN8M10LLjKEdUl3XB563o6eBjguQ134HPIyn7o95IjKwIdzG_Og_AwdVWDbJK32JIb2z99omOb3DCl6F2fTLHADxOQ7dk0IvYXjeSXwmemMkr89xzgsl489o_0b6273Ws6CcbQoI_gpEzNtFv6ikXHPljtOmcWSlDkbgVPes0fdk5B1dul1dbLnnXY5Lfaa5sEwQwmngo6HYrACCGNOCs7WkAbmT_F0F2gRje9fMNJdfKsVeiSsp0wGV9-01wdUCsDRZJjZcJ4KESKw0HF9Ec7rFLauV90Bw89lxEn5YXNcY1U1ztplxRawTTshINEbZUB31UqT0Un94goexL73Ckf10PsheJMJF_xlHdL501n8DnzC6vbVUZhi1N-kh2PukdxGnlHMrFaxpDE4ll40gz92dPwix4zxr4yegGjiiiTsmwqQeLbSQykYaV7-V4HqFJB1vKID3zsCyiKzmApdJzKGq97iEywZJhMU-kxTemTLtaMW3L6h8rjAeF1i6qVO91WZ5ST4ZFKIlHEEwVY3d2LWoyTxuON5rGxYPeNWGl_e22GVqhZQpjEL5ICAY11FZPTV3_2PVaT9_LPpni7p69jW_Afjj3MmRUJP9FX1LEQM5WxWJyjLjWVVySb5jO19yHPUsDhoA7cELcnQSL8q84Hj4mqSdJfliKP-IXQJay6j5eQrjDlVydmX854TPoA3srdJ8L212yBtemuHJqBUO86H3xD0a63?data=QVyKqSPyGQwNvdoowNEPjc7wlEUqfa6bq7hSZROC9KAnrMWHwKzys_3nASWn5bVoaXP5_S_ogtcptRwzWE079SEdrQlECtELZkIgh5Pm4zCxfBwcpOWBcInMsxUHp7MWY5iOevDxUa3KovZ0i0M8klyWGic7gjrbsH8sO8c3w0xrzqfTMteFzBfj9JbiNP2ThwkwGYmxUbDzyWra-nTfA8kfrqVRrjf4MpgoE_pRLUBqi755mZIw1yn9oYm_2PFM4WUtk7ZGhL7vyd0pJpdQu5PYSM657fWp8fgG3VeBcd6m5KC7x2mqWHwyTi-QCk85Z_Zob7eHLp4nlaxOdVZxVduqw2c5xihLLI9m60uSjrX89SiypciwkP3mTolwXhV1HE7I8dLPlu3ls0eHaP4QlxqG7rQbhldrzMD-V4CV-6Upg7o_FVkOS6H5x-wGIdrGnRmLq0ef0VrlJn1UrePs_sq5a6IMJGPTHNpOqNk_ApzvNkuGwemQeaiIuoFZW9oJh3Stv8jgsBv7PJwIOqb_dyVB92pvzXWpxbMn8S4fc64np4GPAzX98rx2Jkc80LbRnRPqAfR0fHvos3EWKqzOHqdk-nVh-zIz07xuQx7jsP25cjohtjYjLbd0smpRzr1ZJmPcH-WMpGSRWF-qKsI_8SF8SyGPhw1BEt7Pcdddzjw8n80RGpZdqujJGmQ3bfsUT_7a0V7zWyJiLvOR4d5Iw4KJSjXErPUFjVfaPYDTGKL1BDv23ngF3A,,&amp;b64e=1&amp;sign=9ff1311db4f081a3577ab39d52616487&amp;keyno=1</t>
  </si>
  <si>
    <t>//market-click2.yandex.ru/redir/GAkkM7lQwz62j9BQ6_qgZrlxbu5bSiM2NlKfCPx4fcZNm299265NbGBRriYef56xx0oOjOGd_FhvxfV_qHmR0e5urJzyRC96a3IizKkg2FcQJBmTM7TVbKFcWrXPro3hP8Nb0R-8pnoSNq2747XAUVKMEKAcO2GK5Z1YLku9SOR4OLmN4qphyW11t-F2wxsDXQgyGN2vE0CKTZZCKFWlRg_zC8yXMZik_BTDpnokZ1PwvVvjGu2JuyCw0Z5SmuL9Vu-PdlqQtVRWdph9W7p5ztZ9lg5GzSv-8Jpn4_rokZEQRVAQKsSOsv6FSClLMZe1y6AwG5OAGdQsY9ZTm7-ztklqzsswn8w2SDm1NI4GMlQJhBWC04-3Sb5gZgzKRHuO6FcsKxvhasqbzBUqucXJQ0HpUBC6IdTWiD93I4n7d0VQqLShCon9OYYhDop1_rUepVyfXQwMyyJtcKcm5Ot6GiZYVsM6YpBbFBD97hUYK21jbsaseMXFIy5SoRvON3DZTPdRAF3muPkI0XIOPVKJCnRgf59tfUVyJ6gLN7PJmqU9KEkIb9xqKc-ZlYtHmMIibwoFkgZztcOv_GEJExikeDmdNCEdq8MvEmNhlK-nW3Anm5D8wbHyBb5cvy0Cx2l_980HfL94y42IekMLhb6qOxekOkK-ktk0TzWyqKK5bMjO8zByjwogY8pfMIO17Oc968Kkp0x_5iyZh2dzC8IcGf6X-3H6QVG6vPGj4e7DHojOdNEbHm4N8H2u4v30XPve5jsnsn2XQM1J78E_E6sjNlQgECuHJYX6NpkHrzwjrEXIRUiFgkAIBTeDQziT1_N0U1n7GtxyYLfwjIufwBhDHWqKlYlnOHEseiEJwNzryfe31X0oBXDMvQVdic_YpB-fGyHLOOzSNcV3XAfR77pSPm8KMJWQTUnDtEO18WLCh8XLfo5K7DaQtuHdWQObsfM_GLHYtHtktEGfy7tTA2H1AjDfzNfVEQqfEgLD2QIUC8Da99fYfAd8y0sq2bzlMPDLOTIW10lnN3nIkYRBCQ58xMqwQ4iMnVeT?data=QVyKqSPyGQwNvdoowNEPjaeNzPiCjuV4lsWdyXCxEMeyq_0ihe9ImJn0FdOev2stpRcelDmxPH-bhRTD0Xngh2PfRECOPv6iRx8lcOUvNg-qADbpTlEePxt9r_b9aqLMtvDlBbnSMN0bFd45CIFb8E8cAQGeH6TrsW7taomvReeRdfnskdXplcEG7HSgpU7rlsouzTmwCuK9JzYvBwNIDsv7HLtNyaEqsGUjxqajHaN9gWTWQh9HJQnUGaobkUfcnTkSgdZt1jMvL-tBs7thuBOoMve6WCL8fnEeRXqvDHDcDf7VuQ7SYtTxAhYkXq8Ff_fUJD7jx1F7x-JjQE2VXbwmuWlmfJLcp3vNJC8RPQLJJEOwpbmWuXDGubRKDJa73S6pJpBgJEerEBtAz1v8Y92UncLVl2Itkb8yVkc7uWJeJ_RLTtxUA5DtkyPc3c_-COtBbPg2NhOA7nSNlebOlzNMZRUlZ0n0PnMXpsB6I9sVDbpU_k9cOJwoTSq_N-RFONGdf979uwUzzesdG6Mt9vFPBEyRfkT2TFelf7KaBff5fTXpwHQ11oJXulwz_h14jgnJn1zwE6cA_S9YPC1C2gftjDH0TI5to9HYZe29R_wcs-LtMVJjCHkLNOu1S-CWukLak5GlTJXckh6YD2xfXU7KlhLszG2ys3ZTc8YD5UUQAG6G_SaeIThy1wvOGq28ugIMiXXcmtBGdIz-7gxDEgWyXvgkroPyO_t9jUgffySlqj3B5VyLlaYPh_CLad7tZrPJKaYEKBPkTKJA2ZAyaSsebxDTpuOqxffwKNJnjtgmYkNbB3VdANX-DtykVVDeRB6qK8By3cAzSC1lVS6gZn-EwnrCyZYMNzlqSLdBVJcsObNrnb_rOwFcImYVQTyigzbqBqdU8yMgqxh-PSq_HrluzGG-pmy5adQ05iFSRCNSbXhuJXoHQWeSuHek-h6LY3PhU-_yhjNbiNSmksln2CZZPMkHjM7GpW1uoak-p9JPyaA4lPAqvtb8DkJ9ELUbQSU-m1qlKUrGV7QZuoGg464gtjr0OdUa9UPq5zaER3-FidktV5UHyH8tEt9oTSap&amp;b64e=1&amp;sign=594f95c41bf69759bf3bcfc12d0019c0&amp;keyno=1</t>
  </si>
  <si>
    <t>//market-click2.yandex.ru/redir/GAkkM7lQwz62j9BQ6_qgZutS9AXcR6ukvNLZf02vh8lPk12yUJNe1pMcio78oQ-R9WEoYrpzHbPt8M43Ty2TE9mIhVTOHb7fyknKpEZxorazlJBUa0lstJVJlF8YG8c00Y1bBuhd2mhlFniR2FNy6bqHh3s1Z5-IU4PLJKrwLBHQttAOzlGSBBIf6cDTL3BIWkQmG-pfwdIzP8lEFkvN3fsamvyhahP1iKBUz8J7P00ZMvaM2qs4NfCGyFeVeZEghdZCtPJvEYVc0jyl9JlFwzBZt2TShyU5dacc8sRGV2P5-dd265QVXalOO-T5b1aNPzAYJRwCQnnAGGlZpH0plu4YxjcbuhgAqWEEN_eEVyVjSnBnOqpBHlmhcpw9wJ9qh7ZbL0ue8alWie5VLxeHx351_Za2COZmZqhm4meP1Ru-qRzEaPchIaWq_83UseEAgw09uHyslEm0O-lXvaRGWKIft6GxR1cRd-gL31l9di_wrqWx4LjdMIJfz1QokLxbB6zNMSroNYurBXmPf1GFhpquNCYuONHE7UpGUJET0ahsRDH4O6QVs76txRaXhFrkKymYJyUmiEAe1m7zh9GANRjh1bTGl0dCgvAIxGiNTw8bV2qyRJqlVsz3-312yvQLfQKjJqNSL7EKk5mZGOwPtcpnTRiOtaQK8cmBCuPze3rq95PeVGnVPsgFqcL1X7zea0RRuXn_zsQNjxVrzyJ1SWpaaw1Rwps6a_QSfQHz4Fbh2O8KSD0fyBTLF__vuWSS8QqxfxU7sJ-hEq37Jp0mi-nusnpfBBHIGE8zNOF_QLKuzbbF6xT2KEuznIyz-GmmyHLaBm8jpVA7IjJvj2wAQWxdb6lvt_AbJy6DA9oW6C-EpAE88ODM3_UAgZg3FGvTep666134XdAWvGn5NsagNv9Wq3ZGvz92eISpbf9KB7fW86Sio4ntSMM8tBEuvMg_7Cp5UCieXIa8ddDJ2Bz-phCmnxiqXVJ7yd3XSHbaVzvLHEBiXYM9Ws2fjbS0hT99LsnDsnyhukV5v05Hu58CgiDG9BWpd2rC?data=QVyKqSPyGQwNvdoowNEPjRFszCtQAnqImxtkKwlR54xlozQrLYZO7RPpNMERKjrr-yd97MPtpqPRkNPtGoNtEi7S8IyVH6TH37cr60JYALR-hyWsB729InLt04x4L6N1wrYu-Kz-ucNX7C_4UpXAEXmj-ld6JokRSMtiwKuS9Q0tqoA-QRn_bKffji9eHIGPxAS47lB1JDpnPc7_jw7G1dtmxF9cK89K3H1qQ2guiV4wLAq3aCtMkCxpUo7rwvrkgGzaqjlylM8oaYPu6KTxDRO8p-56Tlyd5PrXcFORjj9HeCA4gcvYmt1pPchMlJa-v9YsyuubJhYS5wJl1KHPlN_pDGMWFTzbFzVuvTz7lEuCplTN1shfr8WcAryZhI-cjWLGJWbmgNOadm6yfDpfOtndpFtiYIjmDhpVsPyBOe0YOdQcjBgxA5ZaC2pilX81tZAx0VH6AoZ05kR1zL27M2fqBptLOnJLtmrGerktpUx0rRHz03UeuRrdDRJHJ4N6y2zaJvhqMjQUIdsr0UdsbNQL_wpJUXSSVOx2-h6kFCQxTY6LFUPERD0XlVOPt-4_mwQ9odK-wM3fcC_vRUlTE1ILX6vm_uJWTMf78amPdeFV6UX4xpiLQXGS3HI4FlCQ_vi9_jbenDyUylqKDzIpnHgxM9dhzTfNtpYLR8pfWB0bRMrf0GY42DGS6XUtKwgGlhHpoL2h4vZPmp4buZ8PPp3cVaXsljbLZtU4-KiHyYWaGWm7_ikECwz5hoiifh-KfJT6cz_QxZxjEvOPSmDB7XNshUzWiCVf4neL7mDRmwRATV6pplkZ281MyQnfGsnugNOxZ0ddiRPI4jW-TXoTWA,,&amp;b64e=1&amp;sign=7ef2bdac05579d5a1a5f723c18a62144&amp;keyno=1</t>
  </si>
  <si>
    <t>//market-click2.yandex.ru/redir/GAkkM7lQwz62j9BQ6_qgZldAiEK-xeweGIsCsUosIHnln_eknAGEpum07DX3KtW-BTo_a41qgiu3fxOnHmVcuMHEBE59d4HutG-BOEQUW49l0LMSfL6SxlRudI1V4pMRY6Y-V1f8kgq_cvXVQXgLUJR3uKDp8XiGMisb_JIeKCrmr5Gv3HhisoANMXVNNmILBczt7iJacqe4l8svySzL0okiubwnHniOAzaJW1ezq8YnjOVEoc7GP2TO_5weWb5BJNf9tz1kR80qokvfBUoAOhqZbuERZtx0QBcvg9kKYADokBnVEdsg8UYfr--p62x4rM3UCac6CH2L8WOLZ1ExsynDVcj1ubrsRO99CWb7FwaMhvFu0Xy0pXKIZ9_m6iVlslE0K8z29iB9rFov3FqNrDUKTwLd64osVddiUUUsbXA9kc9SEbF5HAzAnIhKzXxfaxH8ac9c4jddLj1Cm8pvsXga6kS3n-lkXefDaa8rKWNiLzgATTS6pWQhvACQFyXjJ3_IGDNUxWXaIHI35ue2crw_oPxCJVJ6H4WG327PPMwpvsbfykGr5_CZr11qWd5iJ1gUmj_79t7jwhTJhddPvqTFDGCeFXbOxd6G8TvA6Fi8D8idgSVHXU8Y_DT3HgcI0SEoCp2xNHBngiIIUmb5VSN6MslPcx8KSiW140Cf6ROVSx3OY8e8n-AM73q8xPmbpqobrtJic7Y-Q798JGDC9aMzVYSS0Ene4KqJo-F1teixz5gtYaV33VyGuLXB01Lg1gqhOEFG5T7XK-qCSjSNAWEhC3RMrX8gS2QufOaZazOtf0GkZrKhucIEku1H-mhLwoNmFFNUwcfA8BtT2-2-9p3rnlbDbvVrC3OmfgEyG2mExMNCsrr649GvkGZKaNlAoPgV5kI4agrtKhokJTvRNokQlwZLIn04YhC-P_ZSpOpg-LaBaMdGBpJ8sS9k10O6gGl-LL6GnhdULOdKSWmYu-bCTOlRwPasoN0QNKtyZINbRQ2aLnp0Q6kUATnsYv68AZulC4tfqQkc_LFTGSimsH0dzLjvP8Fi-rCHO7dpgyg,?data=QVyKqSPyGQwwaFPWqjjgNvqZIqElaZiAYh7f0Kl-e7LqtCBPCunI2Xl00yyKnEhko67u-CfMsrdJ2IT0oN2pPGaKphWzokM91pMRODvh8zL7jHwp9OuKFNNeZTXe8NrsdhGcU1oE2HER29fXwL0DOcgC-W4QrUQ5oG_0qsAeEq6ivX_ybCODdTQWmC2osQr8&amp;b64e=1&amp;sign=17d3c271270769b7bec683c9d0313c84&amp;keyno=1</t>
  </si>
  <si>
    <t>//market-click2.yandex.ru/redir/GAkkM7lQwz62j9BQ6_qgZmSp7RZCyTJ5dSnAZEc0xgJp7FTn1V3r6w0klEUAVPki9VBRhZyxYSKuSO3eixiqkDU84dn7ly8502QUiJ4KShJ2zOk480Jk1rewA0GZQi6_06hTlHUcdS4t-cLKYimOqrohfxEx93YP7Uf-fSP6iuAG2YFWRzuPeytx8gZmXyaQj5SyeG2kZMAtE0o3WmEsW60GPO1sM9sUH1FrrWqVB5KvOV00_WitygUqHwBC3kDQ9Q-ic756xu2H_IgOTgETHswhyh5c67aPBmvnjPa1i2tiZn86MCn9KoZ2Z7l5Um8rYhyIa-IjOxAIWF2lcCmgZcu0gZVkcuAHLk8B_2T4Ky0mybV6t94D22I68OpLDPZr-mGhhnSCmtzzu3CVJ15o4QA64lsm04-7t5sYrKibienscIo2PjnvJDeqftnKrRIfzpdJwUScBAwcK5OPS2nx6lJ7RTRMQsbbiEiYOKsem6y-v_zs3KprjpJvob7_AgyjS2YApo_0BDHwec_nmYAHEIp8sgcCG8E_VAE2pjxdUsWbjfvE-ZCnaFNbPQ4y4p-2VVDHDg8rMaaGwpddqBpx4SPNKWdAEnqu2bIc1oZjzUTfvfvFA0KcTDVWeIDrnQIyzD_35UKk5K_g7vTb3n8FLkpcIa9cGAZfHuYH5qlpnfZ1wznmrruZIsdNpqeZ9gdCB74iSnLVmoJXBL5HDwhSfE8_YVMzRyekqCMcLkwSV3afIG0sEy4vMTJTQHkzDjfytUOHNrjBygjPOLaCihtblhJD8JYE5TE7vqStFxi40rDJgmT6OY1i7VMBtldm5L0hPKOgwttWSGChs8ci3t0dSMyzPQJLbqlUtWqX0Wf8lwhH-JJ2SwZ_ikfS-dsGEDz1y3c_s_nowwgrOd0tYKsKZJgapkRDmIl1ecIlZHb9O3nbccjTccF1JeZWpR9TzPOwJSsDuAntNVPq_UcI_iWaulDTSjqjPvppSY4JGI9aQasIiEsc49by0PEUhzTuJLApdBfQzZODS35e154t0NSLFHHg4md0amXf?data=QVyKqSPyGQwwaFPWqjjgNg9J8lIJ2Oz9OGEq9ZONl_Lj1I1ZwO-OUlhNJDlkRFqd1-INuXEUbnWGVedKQ3hssVRAmGPBhat5AUH2b53DrBPAckU-iPj3eBMZlxhlLUuz9jum3YZwL76icSYcMsVpgQBtSgIAVhvdI3MM_yB4VHaKmxKmX5-SA3c85kPDi8oZEy1UReogGVZsn7aJ4Mz36VXjnFaMoBIRfREGOkiiKbCbTpE3Aj2CH2INdV9JFmA5mKHVqxXD5a40waLZV38itgwDG9-9BEvanf-6Lwk9AB4eF-dEZE27iPf-jWuaCTukBrOdC2M3TkQkLq91UHbvfTwiwSUf8vBcfDzEU4gSbGr7RUMxrm-ibCKaKHb721kE5GIfLyweFNrkl4L9K-hDNaKnw1jYEUpQIm54bMPZ7nE,&amp;b64e=1&amp;sign=bc18f023b9ea95e4985e7aa6762867ed&amp;keyno=1</t>
  </si>
  <si>
    <t>//market-click2.yandex.ru/redir/GAkkM7lQwz62j9BQ6_qgZpxgVVICRUcIPZF_lMynysbcs3VDlmZQz7WaAoKlAEfC3WWM6pMzYdVurMh_85woTPXe_rNluF_L_IiTTlJiN6CTpmsj7lhHONNNSVk1xEAUemYGXR6KZcmjBV158U5IiwBHcTxzgmNUo0E8esX_4eoMe7U44PnjUHSKEU4imCUNRkadUOoWxPPfSwfRMRjtujTBJu3u8VQdDghLkYacuz_vc6heJq_lV9cLUTRYl_nsC3jTP8EZ8Fb3XKjLyHhgt2xZYOYC4oKw6C4vQMLebLKZtTYGR9FWDsjE_3aS0ykQvXi6Se_9eXmq2af0GW48JEpgmeVT_o26qBvY456L8fvsTDf8YQ1CzjtIWH9eB0BjtN1A7jHXi7zKkC8b-_mvyEMx9HUJBLr8NJ5U6VDIvw5SYHTi7lTOdWM6S7pYgZfdH0HblQ11PYuMAMlcHoQfVDMkrK-hRj2yv67ZCD07A3C8D99KfyhdZ43qNJ_gQSI2wlUNo36h8xu6bVFLAy3KE-Cqtu_Pr8rokgQt53D8kUIQxqyeucWrar6BPDzSd8o9eQzIY7BGgH4Ctcvduzbgs3M_lm2TsrontcY9NCO3Q8tNIhf1J6EXjZ99Lgf6zMNlh3yihJ11aaRbIXEx3VV-ZulZmqwzNhOHkKrujzmvRd-zs37HyiTqLUOT32-msoL_cQCI-iW5afEtoA7N2s6j7MJkHZDxEea2bmps4rtTsWwxAnAdTXsy3YcJmCNsp2eG_EvM9hHTVlo24AYjHi6H4x2PoacUvAmmMLfrH2cyLMUpm755Nd5HRJ-3kg9u7nK7jsGvvNm7ZruT69j-voyX8TRQ7Ksis9SDzkXTOOKwqVWxB3o58gDL7M9Y_LTYMLVmkBnJPLDa1pEKw_0B6RRPoZmYQi72TYrN5NCT118FFn42AcgmlrAKSXerZEAfWUlbpwexTEGzZSYg23PZIRAinZLdtOR0IYGiGRDlsEeQ3SYfRQRGs9Vv0PYY5nEeQ4bvlwV9tMyn8jbmQtGS5i5haWwEpd_VRAXI?data=QVyKqSPyGQwNvdoowNEPjRJ6-U2j021oSa5ImUIe7Gwz7rlDc2OMFeXkRNZH2WlaHR6RoQbRT8XbcIGXBq3uyhdJwZYN70hX3qK3WOwzlu5GG3HjB4Euis0_l86k8_9kI1QwXPdR4Um9bCiIW0fP9_AJrFY4T8UUqwwhm2fidTuHo23DfLrHdlDGZw4kUCmN4Ft3k5pK1n9jCxfEh2fbE1LqdLq8ZIvysbvAMW26IhWiM4a6hWlV1P74sZzcdCEh8A2j7h3uU1ojIkVuV8x-hWZGCDUG6z96KpTNwMKba20VhKBstTOTDUJNOanFW_Jh9c8cbBUdeST1Arye7oG0aN04mDl7CfCDnYDZOqKuoO5KXqDRAt7Z33yd3MG4jQj285o6YERzuXTzzDXlcIA2ipdxXHSEcoGAr91vr1JjpVVAz60rnXxJei4KMSbPQwe_VGrvSpjvlGlBmOvagTK6xeWR8Iy4oZYow7pTqHRhzs6fRmoWDIX9MMtLXtsDgrD3r2GgGiHUsvL7weQZs89rDuK_z0ySbTVWxr5_S3HvpOw-apA7rjDEWMZdLjzuK8HqMOUYHiQDMx-C6xvlCNMyJ6pAPoZys1LdVWEjTgMRaHO_mH7VMk-lM0taR_fr5vZTyJ9az4L6owUQJt1iOVGA73TYV0XQe6XH8vsh72bz_WlXZPQD87LrR3_PsxYEPYqXeIJpkXLobjlaw69h9OVgfTZVI07SaT9kgq3lhr7PQWn3RqY0B27Jlgg7RAS_te2mimyb8tn6ZsqxpWe-dsbBv6A9PtlGZYyKdHXb7L994IVCVt0Vi4wcioHDSEOkFIsVeRYD_5Jan_Y,&amp;b64e=1&amp;sign=670e9a5ef486ce9c70b30190518db7fd&amp;keyno=1</t>
  </si>
  <si>
    <t>//market-click2.yandex.ru/redir/GAkkM7lQwz62j9BQ6_qgZoablhKFytFBgqa18ZQbgt9oWQJo8k2CNLKayvE5pPFxuBVPq6Spf8uXrdVvI563YinXiDNKOJ49qL1BqxlmELANDQDwjm8Q5zmtNDZ2LpllY2jgTi38qoCUCuA9o7E1BwnftrZKx9w2KfJWad-9By-2IRvR_egXFNWM-MPvD1zubMINH_ipdwiGkaqhQ8Skfam6-Z_6VgJfw2wbYYhY9KdEt-c2_sNbjcfGRDjw-xA5fARWJoNZnJgxKdADLGwJcGLj8bcROjVzHs95xz1mPurF7yB93ukPgbKv2WNdoVNFQ6YPeL4dJP6T_9RclXXT179b5NRycLosIuLgEdnqQGFNQeyMjFew5W6Qn30V9VmWhvEgBLVGQpJX59MTvBawFPr1WLBKvX_wMl7hafUA7B9VQ102axKxab-0x2fA01Yid42lskMPU4EAM9urVltQSIkZ-4E29Q-zVLC3z02vmll_G6SZB11oG9_MYs1scfzwVMav3a4mwL6C9UQapuOLs4t7UTy6itB2t9P2XFDtxVSno9MqTeeEmxsCVAv9--dVO0UhDa7ZaNEUTDlk7V7rvWqoZePjOuhLMKsr9PcPAeICnJRh-GU6L8ODZRKXJ1JK10uUNKI4O8HLn23q7pj6CFA_fa948VDGhzpbqJlrVYV0KDLCPUjoavnKwQlDRLlIp79cncr3MDaH5Tf6kgzp4vLtVLcwsvB4XOHWKVxt2n9fc1YJBtolLghimBm83DUWxh3rIrgwrdoOcVjusGPZ70--nCE3kWGZ3UKcQhoWmX8Z_r1TqNgzWt3beeicZLM4nQx3jqk12LR5Ui7ycS33uzKtTUQrgwdl91u8B2LQ3oyHvYv6k9O1Hi53uuOlH-yzj_L_rRWBQ0hy-9I7rjO3iWkATFCoCBLgyldRl1uz8NPAdt9G3gR4kS_PA0n1ERjeZvSNCSj7VlttzjtIb0l6rEEtnl2czqt4lm2LssGxEcP4PB2875rjErfJM6oGspUmSPyKS6dghvaBqDC5CYlYEZ801FKv0HX6K9k4bW-LFeU,?data=QVyKqSPyGQwNvdoowNEPjb2K80POlrmvaKmfEQCTIap6-Ab-BiftmGldRy8D34HTblEkTy71V2MIPD-F_xnrz0rji5fr24dZ2wNmgdMoHZbkhdnLUcoEQmAAIYqQm-0bPJWvTRQ9_sVUcJmdo8TGBQWgSK4LU4FVcJrXBZIkDCXcCy4CeDI_910N8LQ8FaIwxIgoWgj4Z0DEmnZu_eL5MboAHLznp0yvlat30GUHu4okl4Rz0o6BzWw9j4PHPh39IP_ykZloCqdrCpmFVL-Z-Ml3FMPHWySaHLvUbK_zUtfzzJbfbAna2g5rARCCkWYnCr6Uix8cPIQHy2jPg3w_Ciz3_-FbAFaDB7Pxpc4yuerlaTI60fEuKxx-BNki-6Z3VyQqTogfNMw,&amp;b64e=1&amp;sign=2bef1e676099c25a2f42a3ddcba5249c&amp;keyno=1</t>
  </si>
  <si>
    <t>//market-click2.yandex.ru/redir/GAkkM7lQwz62j9BQ6_qgZiAUWOVA7bw4mcIyiD2olafm8QV4czzEnaBA9tKbp-FSEbWaIdtf8BgNGG9mcZiLAcTZ8LL81nCqhz2KLob-O5bfhK_nBx6QVNV4U_EIJ_6lxVVCRKlRFU6R_Gi-O3WGofXiW0c-j_K9QKSV4bf2z4ct4U-QYDpgoWx3dZOMzNF2uxbZv9PsItJESnrX4R6FRoVEwH62ZunQhiJFdpQZI60RGuloRiNsnyBoIej2zfBuSW54HzmRDQOkrma3Pf4jyWa4XyskbAK037qNELqbloWQoJChadZMjXCOluxGd6cDTTCbzyYEQGM3vs3FWF3xuvHASIHkeMEv_G4K4-LzYTipn8n5HcbErC2FPpjiDDcK27nzaVzRDKcQY6bKw0GmKX6V3edNnRv-8pP6H-lsJ8ejxChhKvaRbPB6qsg1I_71DvztVPjS3hPvdxQmeYQxaa5jNI8rG0FV62WdIBe-ryMoZqkvesqSg3UZnu9FClIATzT0cSRe0zyqbIJvaVSuLM3xbGRSsJCEX_4ABVKdKpbrfVCuSKn2GNZit6JIswWCoXSY51UoJDf1Gwt3Qcj9QCXHP3eWt5-L7dP9T3CRD0pI4ixs7i91AtrTrX-pOYGKOH-rd-kyEf3MnDfc_4RIW6vy-KPxZyWXzgxfJRw2OhOQdgpHvI3HcwvU5nkZgaNdvvypCPJXtDZbd52xfFHdedhrOHNtnMsvmIRXRtD3nu8Xf0F6wYHdi6SGa--TG2M_I26Od9Cw0kMVAdjeBebVV3W7wCrztx8oAOKV-e03kIl86voZIVqJ83k9nQF3Yvm5Qg85j3sLCTgh00IkCYyqWTBzrzQYGmOALKEaUjKPQnpzuchZheHxqwZTQSyBdVkZiX6N-PRBXg_assH8Idb-fpdFrAUR-45zaa6WIpW20BRZA2mg0EOxsGZR0ePVYseSFizhczsiCRI2BSNiuAjiG1SKGvdfshYhyb_05bTClUEBeHLyeI0q509Ne6a2Xs2LV9r5hF8W6hHJ2-DyQAM-7IepPeCvhNBj?data=QVyKqSPyGQwNvdoowNEPjbe6qCn1hpJz0H2Qyys_FcmT-4SFvB4h8j82M1vB_w0keWU8BuOpbv3E0mWwNnyyTnlNFs4K72HP6ZCnJLP4Li9J1z_z1c4_mbwz6ia9pH6yFOFuyUm1nv0wD9_km2oZiAersoy1-4-3uq7qW78v30lvNnwHW54O4HFRk50Fu0OiYoLmpypFTRh1gbWKZmzXdQmaMwAosYXJHgvqekupJn2aj0qB6VCyOYwkHRFBBxrXe_AemAomnUicXtZkefi6--gojvPfaw_lCgjXG7ujozG0z9yjnBNFUcbwkcb9eV_a8HBgqStjEATQ81yC1MoEP0jgYb8ZNLPKMVCa5g4wAf_tI9jUzfnwenXQKRupPLmMA7DIAx4bvID9ONoVGfLQi3MflxbUjhhYkNfrWInSHwu7dX-BFZC7TaFynNdCDY3k9W_4a2oNCUrwM2RwaI7OyA,,&amp;b64e=1&amp;sign=171f38b8f37a6c2b58631dce7df75e20&amp;keyno=1</t>
  </si>
  <si>
    <t>//market-click2.yandex.ru/redir/GAkkM7lQwz62j9BQ6_qgZrhklRSyBZ8xrn4L4ac-nJa1GuJ1UirPa-_iyq00R-atpXU2oMEEFRyyycVcuf5nQ89N4IniaQ7hpjXVcxb0smQQ3hq2mqaidxxeXbYfI-arHbkO3eng1eDE1intrHTFMmcv0vN3izC1IAa2d-xMfjNRnyg19DpCQrGm2kmpW6g2wn1YMvQn75UK3vKnRZtk1EI50pcmNBNYCeJWrUX5r7K9JsVzqWllP4DklqyliSPeMMVbwPIjylqnov128WiQyqUlaiO26Q8d_1Rg7TtFxNdhlz666_sIH_VixaLlj-0MZz2-oKbsvbfJYK-3LSoJTr7zZe39KhCuj_zAvxc9aKRI4Uk7siBHDR9soV-4NHecFcVz8QFK-yvqBnLWr5ZsX6kEvqokmratmYSdyShUloXmAF7wPIw3AahEimfsJm8DVF5tbPAnT9PmWRzFyCtndk_rIdeOcdUE-F3aM5nGY4fVVFvC_ja2hE-Xfez5KS-eWkwOL6D36W9VpLgU5HoDbLC5Pt8siUU4k1Bb6sR41D8errl11M3qGwpkYgu7VyeIe_GKgmgCj-5mXsrteKvk94PxQbiW58ojoijd4P6e-jQ0FEzSrYYPpDSIHWGfCS6eLMNW4vmogoWOdQomD1UKs8KfzKBEx8QV3oubG2I1q6art4s79543vMYGvcWcUPAStT5ktXvUTDoSYJxgLbx-zEmGjxpraIDZQTpxsEiOAJRGPI_rrzcfRbO6z6RfZlLzKtYvh24PbmyCGUGlrSt27p1STVU7llwd_Ism3NM0_JTbVZqvaF3lwQw3ANvSao0-JUe6PehFAhJt6t62Gi6Y4u64WSQbThHcE-9FUB_UJFbdismgP388YezsjcW0kkGl1bCKC5SWgGqJLtJBwpWNPh_BCT-o3M7TLHv0caVLr6_djfPU_ahTwaQTDXv1q6EIHR9k5AZJtcfRcrEXaCE8uynf41ydXBiwg_Igo2jqXiWsfVhtQAs4E1MW-BGH6W5ad1wK8nxdS4L_ly1T6xVrY98yeDO9ce9L?data=QVyKqSPyGQwwaFPWqjjgNqC6CyBVNkopet5CPTdE1k6JZEhLzuwChwVNocCPM30WLF8Jkn-p4TxbLa3ZiYYe6w-OSZssuHX8o_gnfSGajZRFxaLjzD-8aHKxtdFVmYS_DhS5eqLqQVT68DFwH39daKnX81A2J-seFpLZfeXB46WWEEU4--PiNiXH7XjnYGLF&amp;b64e=1&amp;sign=597077bc7120d315b666820c7a70b56b&amp;keyno=1</t>
  </si>
  <si>
    <t>//market-click2.yandex.ru/redir/GAkkM7lQwz62j9BQ6_qgZmEE1vSQUvRWpse6daFVJL9UcViZOw5QFb4isg14aKg6oUjmU4MSTuPa--61uyAUMUfzVmwZIzzJEwqbuiczOsgFeX3cGqzAYcxIPHqWcLoRSy2hvi9okvIO3jL_tj1QhLO6THVnrLUeruE7pYVm1N8V6LWaV6Ex6UfgGTsG-HmZk_Bu9ME9bJzvEVqHmFAOK8BiMwMBzP7wv2tHikNq27pne7AjfsGJqv4Zn75m9An4yjx_RZK71nKL5xZVMkY35DNtIkXW2wBGQ5QlRJRLeSv4e3mR_TH4cnVHxIOAlL7qtBczahROzJAItIHSJNFkMgzIjd1ZC40YE9sgicrf4tRIw5CRJS-M-KY5aXN56PgoG7zB4Si_IUBfpnewmDfGqmod44AlqKnJJAmLqlLRqC2zqv17_u-2Z-kF27gkQHtqbmay1eJ9CZCVmN04S4NS1Np7qNc61Bk0h6CYkro3nDF8MWURHY6bbTC89qmDFyJAlh2WddDBmliYtfZZ_6pFeZSHoRMfQX6pYbBwPPjyM8FR8yLFI3pzaKbYmqpBiyJ0zWVPmv_D_18NJHBBXIzQjUeBSVk47BW91GpknLGFStN1vpWmP7Y47d9CJgjVi5w5qp_jOgFj9q5k1KOxudOdF5IWsImeNw9G6ZCoj93hfdgKgAjX7hlw61o2v-dksePyKxlVWoTjn-0ORWXXCnGe4XMNKJrv0Ln_Da8jQFi4ZBNK-lz2NWtjyIb8l6vxWQFS6sJDUtIhq1S4s51IjbpozGn9cER9Ow4kzIsNDylYoiTlNOlUH-VzzBO2klP8o33gyGpAda2dVYCCxRSr2dl5wDIVu9G8lZfhr9jHSKiX2GBuAC8eMKSTaNpCNTDsltNRtOGVvgBS5jnscWsxXGfhebE0_12Z5HE08zIQTmBTSU4FjD6Bov128s5nfYfl6HDnvEDlsmKx9tsTjdcKw6P0h10EBOR00tuzS88aBGw7OLDDWvqEh3UnSz_B5rh8Y31puZTMZtztqjRakuQKPDk6yLMKbZnSpixB?data=QVyKqSPyGQwNvdoowNEPjW6hlxdK140Bwg9TPKVp0qTnTHBN9pOPUqTO7YbUmn2EjKV3rHwok7Li_peH4ktLnFdwR8JKa0WemzEJ6unbybC8ivvPOJ-Mcg8VEa8Y59xqb3r0kMg12bdqB9qXDfstO1f973eykb5r04VlAd_58cxkMkckeCG-wmd9V7AowhZuRSTzbZhMDY8nNe2MjMNiM4IvwMFPI14gYczJc3NjBhJ1PsE-bfm7VqFJpOqqz-krvo2gcWwS_GZHJlZOcSh4VEj-guozavHmJ-Omfhlji3eM9omljzfx-NlYhVBQ0tkjdNGLSaEnGRMa41-Ir79YsYKAPI6j269csewWVUckMlvRgOCb_7AW6JZBYoPcByFU2nBmPoVq38vaAFjkssbMYEwcWKBIDilPh2BM8DvViXt7wBgwuIVF17ZrOnaJUXBURc7OrmtNLh76CQ4P1CxQWz5ZVIsq3SpXr---q2qAsRgqd8_bMCjaB1hACVraQ4hhTTxSi1Ckbqfilp5jzl9OhLVHrTdp0_wFd-JqQtZRus2hK--My-V5Ftdymnc9rtzWimlzr4ZOyr01TvjfZFCRbwqKNbqHRF3yFrN60lF-CV6WRuqK1TNDKknV2T9PbkLusEq5LIdT_lRCtjDxIONdsUtHTUlMraqf-Lgfri27KvmRwxYv8xBVwFdZDimKBUgmfaQRA9NtA3o,&amp;b64e=1&amp;sign=61561d48bc5d6760aabfaeb4dcca783f&amp;keyno=1</t>
  </si>
  <si>
    <t>//market-click2.yandex.ru/redir/GAkkM7lQwz62j9BQ6_qgZiKjyJfYo_XMkARbDcXrXYMmKajAvjaueV18hEhamFjWby70DMYVWdcsej-peZFc0IMx3_fZhW_Z2XPj1qDEYo4mbum7hBCczB5tPBoUrvL8xgulXcDCNVtQAh4FcgUVfNASBU3LZOfceseceqwiZW_D46egbrzNuInZUjz1fINltaV14Y7lXaz0JST9jpM0DREsAGRMC9hTsjgfk-bfCR-AVfQgJCvH_xcHqcrDQ4NgyIHgIRpob5zVEGCjmPIf10YOQnhdzHa0cmbEhgZtjuEJcRSXMpVhmZCJt2oTt8mXxYJfjNXeXR06Y6zMMXuVAkZUbkGf46NvuK4v5pXccg5v7sOnViWoUxdiUSE4SBrymA37tAsJRbd4X2uvI4GWspW92MjmrXV1yJ-lXO1jyzlLvKN9Z102xjG9gG-zg0au7dbAU8ek-Htqlc6U5Ny38jKyIYEL7NGLMUzOtbT8b8gHFyQLekX723itN91I2AtKPvJqwhXyffgw8MQsdCCryhD8k4MPlCiwCcpVci2WSZugaudLbl7BZesyPu5sg6H42chBPyO3Pioj2s_pBrNljMx9c5OeadoCpIrtuPCQ5c4LTabguZyIyeVyQ9wc9_Sm33yZPxta2eeGWqEalQIvWXJaJ5oK50f9FhabyqVAeaDjlxEwO49Mm724aMzl-_6ledRRvS8dikDLDw6ujSX7l1bl8c3sDoWabNWOKgyLfrGQBngN4BvJAiOw646VAdDXt5BRop7Gepx13GztWeeHx-o5S0EM_RYP9Xg66H36WZhglaGIamaCsaQbzEZKVQ9NFetm2zXom57i2UsAfg-IuOgI0CvqwedtB0Ko_ixbXb2mMi6t4GfRjgVrl4YrwmsQXLjtmj4FN7xd8SOP5OBiFTsdOyMnyfLAzaLIS6digu-oxZUDbVrD7orkQr8ccC41KZ-hvw8JPF6HBLYnctBsK5Xuz5ODkW8O6sp8UYX5owFml1X3WO8jX7O1DvdntWwrRVjhY4kPcPPrf4CzYIIXzhEscAe1EhMe?data=QVyKqSPyGQwNvdoowNEPjW8hLJYjqZrjR3WxDchMHokOA_1h6XrXycXxM0GIy7bbvAVmVSuJJdpAaguLvjs0dsQ1vcybtZbMLLzshkRaikK84xEpRgGv_viVKGWywRmxNjKA2ccjE1JrpCbEwpDp-csBQ60jbuCNrL7ySfcMK4W7GSlcZ5lcdXCyZPWxZ62x9cKo3MCx_2bvYxt_CiVbhomZeKtprmRbPVEWXGp1ULuyNJZAFdlFzgIyzhsPUgyU997FAbMrfA4NZyjMkQbhwRzFiEhiTjWOWA2NybALDyNlon85ZM-jkfK_qyLp3kQz26osfom6jBpz7d4oBtyZD4VOCigbWyPk4G8gYjkQ0SejH5kwl7DircuN_IgEYHEAgCYdlTTXEHYZJHAkVhez8egnpiFCzvPP0_mgg3jJTPG5jJg6MAkFTBebHkSpi-QK7AJrqLMGmTbMg4hXvfxFVrv5ChUZQv7kdHWjp6t2LBq6EDYF9xYvEuZbtAbjv9XR5BIeUErRw3TyS_vx-9bybO6_InEZqasjB6tpeqjr2sIAL5o3eMk0AhaS0GrV1rQafdeo_Hm0tZjoEl0ga22YdoTKSXy-w0T-0il6GY5Etgy2V59av2HrU0sMHlV1AgMSWO3SemwKAdMRuqgwM3b5uMx_ejm_t4zvlWIj7lc9fDCESA1vHjpP0tJSE9cUrq3B0GVc5IBOvQ-CgWdvD6KX894AHA7y1pdeo3VXSe0NKEdoLHnZ7pbiXtFCgVxeOos8z6Q1GYINyKfhwO-Nlkr9e0AdLgvUSRT68pKVv-yD86yRSqylq3i0dQ,,&amp;b64e=1&amp;sign=c8eeb0a4f6f671183c09cc34e23482af&amp;keyno=1</t>
  </si>
  <si>
    <t>//market-click2.yandex.ru/redir/GAkkM7lQwz62j9BQ6_qgZuICGkQB0a2hyLXh6RoXDvdUtj7Yxv4xZ_Iv4rgfMKOOYnGXnIjmGSqW9A2gx1VQ7xV10AMecJkmJRzmdX4k9_97cslyNbGqq8zEgUVUaImB1b9j0SUwRvbOWA45o1hvXsjWI8zP6YRB-hQFKiARKe_OKUR3na0IaryNdjXlYpG2rcMzTuU1V2YL91DQnroz0OmtMg3C-NtOc9BtAbzx1e7Q0M4z7BROkQLlPTpsqI9V9x6FQYv5gUw5K3EYZvy9DGb7dohaMc98yLdqqw0gzDFdlwBnhL24uuZhg7gobZ2QJqMa9uRRSHXmB8WZccclTzwA8HZeTB1kGbckHIF9oNA8XJCffbn7GV_Bn4mwciRVBdwcJUYTpkvq3oRaZABbR5o-X7nuMXRJm55Q34XnLEkrKWD_16KnBZkwtyfthgfce5LKEEr8BnaDA_VUUcJFxqz_pDbyEEw8BVKw5PlTgu5mRmhSPx71ibZMXTgdlKlGVuNefpBe8Ac7oora6ZQnaVMeb8XkSLYP8t67tZdDPlWxaGUl8KhcCbnH9uRcDHA_KKsTKs_1RbkwVOQdVNU9OUVkYsITXcyhWK-o_AZbLXjiib9jZnZYSLHrm7kGvRglr84HPjWV1DBHVCOqHjart2AHtm4Yovsyad6vYFr9onDCyEztQXVdV6ucmbyCZgx74ZtqUvTi7qOjk0Yka2bHczUXXI1WcOL93-dwQVopBEdDABSbnXKZ1JUX2Qe0WXNBJwb79g_-2916hnI-zzdDynhx9M3d3LBqfWZuhKlGyABKWIjhgUzp8RZR99oMchP3FrRpmX86r2ruVSM5icqR8ToczaysDVOXOQsu68OfmSOjfaORFDvPZ5zJ8LQwDqyazgrUlFJUq4KQug2QISjfXRqmHwMNMgg2PddgBEDC2EzwOELXL1OpFcnsM93IWQzp7UGxGgE6PIInpfYvR5OQxlw02abwJu4T_IY0KDn_v4k1PA2Lne3nIPDyxuc6qHzW_gpQAqK9JtOOJyOXZ9zjpX1obceK7BbS?data=QVyKqSPyGQwNvdoowNEPjRN1mqygVsjT1hQQfFlDzrdveKlw6o9ru5LTczpBjp75jg7lakTuxapQQSejxPm1wXDmA_voiNMUysaMFn4e3iFO5uNFAnjfFu_eWY16fwG03pvHP-ERYt4tGKr7zRdKK8vbo68x5Ze4ULuoCJH-ZdjbZM4nGnFLJUosCSZGqx5E0LMigNrV9Hg5lBB6NDZlZhlXJf7k3QChH6fTP-s2mCxRTI7GmM0VPqv2I1wb7lma8yZgxRya_K0WDi1uhjcNl_ciblnuoZ01B4tjGQy0xKm7HXw589wzbTNPfAj3OCS7VOqq8aQrQsjnDrO85JL2eQSXu7UB3xViROEA1Yu9EJSJe2Hgviz-vPJWqM1LQlIVAa3BNr7YgWon22zwVd4CeLoqp5WIv_Vt7Bhd13dkIi6n1tn7_IX7H-A2Pntt40srJ_ML7AvadD4r0iRdIWtUgSs5BuPkdgb19_pu5bWRLiDj6tAN-oMu1_9t7nz3IN6pGWaWa27NbdPi8GuugKwTcuCvNAwkAMC2-FwEt195kSb1CyxVOxIG-CfLTNeTzp0J6EU21YF5pXvufBDLNKwZq8pzTWCPwQFqsQaDlVQBr4GzXmbUvUvAHT3ZdFLv5aZoINUdd3927wgGgsSG8Weewl0a_W4lV9LuIZhA8aATGlmdArSjV8oKcTLZGwNi1Yw980TKjjQL1GVL_k64V9OiMDOVJw0J9irh9MsI5GwvmiyePs4inoayhrnZJZa-iSlZlU3r2lCZ1eE,&amp;b64e=1&amp;sign=f2e0095afca0601c9da86f186c615747&amp;keyno=1</t>
  </si>
  <si>
    <t>//market-click2.yandex.ru/redir/GAkkM7lQwz62j9BQ6_qgZpIwg-tA-5TwjAjNOsp0qDbwazR9s68vRj-j_odLWRG8UiMouSKpzIfyXjyBcPCBZj63r1Qrn3tMKLsRnn6AwJyliH4Nx4KWdCkoVva3NYMC279xvDccAIG5WHUSUTZyvdhGDn17DbadHzTP1wsUN5urOC0JIzUYBRsUzKqiODAWpm_eW97D5q3dSXzKgzQf9DzcCFXbeW8WX8qK4GNKMGY39RE-1iLHgJ-KZ_gVQbV9nAsiTi4NroYrISGNMhzPY_I4WM-B0aq3ue2mGmWRMMsVl0KekZqfE4uRLIv5R7GTI7rHXbFGUp88xNAVXwi25VJ3FND6Uo13Imapx45uPZxRV_v3JhUprarWpajNEPigX22GNwBJnIZz924RpfxmDF9A9CUWRvGtZA2Cz7F0sOMWhhmnLx0_Gef5OhqKbMpFN0ZaIrZVj-MNLLYBzHVYwjYYP42nwaenwLTmM_gLIAstaEtclUyLmaRo1SyVSv93Z62q-w_M_t9E8BvLsWqHNsey4U5pe6ytAF7BLkIfbZvAT_c_pJrQcljCnseBShV5cjVldqHER8SZlFOiX8r4gd0NDLahw4JOUs5lniEuJLukVFgylcLCEMKD7wyk5ynJ2nS1ThljSX2iKkoaTk0qEkw7y5aiQOnOQwbc4QA9s91XGmMa3xAbjlDss7SBcQno4uJOZhgr_b-exg1Mn70ZY7Zi2F1hPs49RKjWpmm3iTo62mm1yMaNFn-8Dfym_atFWs_VC388aLVXwVlshEmds-YNJsEo_TeWAD023NAuXy2M5-BRUL9X8VPxpk0gX4i1bMta7-5CoTm_KSIlfqOPVdUOBLLRIev7CziX15uBZTqd_bKkajQOfYF7Py4QDsRn8sfAj1DwF9KBGQhA15mjlnu0Y6CWjT9Liwf2kuLsPJyR2IDIrxSvWIttCoGWpedKM90e6qrDTpKMCt3nwoMhYBqEOBzrXpxk9Vs-T3Rg5Z2AfFsiIkuZKpMYSJtK9WR5K1GMuHLQC09OrdzD5scAGDb4PHBFCMeG?data=QVyKqSPyGQwNvdoowNEPjf0B4vKToh0YCrNsw6fnzH0r-EtsxXbruJTj3zNKFlc0k1khyMpYIQKdypOz65IViH3Mv81gIYOlzOpwKGfPsNVU8Sc2MwWqmnnLJv230wxCKMy6YLMBMNQhecQJORVCyQYIkpwdZ7r4k2kW39KUvAh46k1A4dZrHHFnFfw3kLUqY0VNjHlv6G80WVYNpZiPfe7nR-Ufun4FxRmDV_QY-2RUUORpcw5eD-ZYhDtkgaqwIaL-Q39VDw_xgLnx40YX-KR7sOepqiAuXjzneI_d8R8PbslW7l9EJZJb89oa55eJdm8-n6vB4shGTChR3eSiTrlienSzt4uRCdpZjqdNJhDaJp_AYaSdC4EXw6FWuAlriL0s9ic787tr3_YAUL6fM7k5TXgaR_OgbisRQHe6-j0VJMhNU4Xirn0mrzd63FU6kyl2OguhhYYDdlDIamqfxRNu3hbyYTMDPAnCx3YSztDYhZJu22UBAk4lQWxvOxUVGg81ot7l0zNTBjcr65EnDMG0iOGBx_zDgjNxoZX7wn0FYIKBc6DCpAICE4BpdQmKrIhQv7tcksUf6o7YlE5KkdON8Dj4wDVMCwTPxEd12MayXYlIR0UhVTvWOu9P5KyvhmXBzH1MsAI9QUqzY6PcaYYPZGHg5lDTKNxvYWcAE3sSlVLRw_KJuarwpTq8v9-73TWv9KcZWMhq0qf6T5P3mRx5wOkCE4_PIIA4XU04lO-Pi9RnidgCZNhMUAxWsZ8D&amp;b64e=1&amp;sign=f8f65c30e7c81bc87d56227cf326ff95&amp;keyno=1</t>
  </si>
  <si>
    <t>//market-click2.yandex.ru/redir/GAkkM7lQwz62j9BQ6_qgZq5NkrJczg6zJPuvEBm_8CLe1sjy-8CVqopCzTNEEW9jQqSBF39o19eSCtAoCvkMB0uLovEORVBHsqkQH7qRH3aokXk9oKm-PI2zVbYDxZVjX64GbwlGRlIgW75zo-P1zhqfO33XC5Jf_wFgCHFoaTmrujFRFlQ-Zig4Xv04R_6h7fPh3wuSejJYJWVjXczKL6fUD4t-sDiA6QT07f32yg6TAhsUdeDG6Gktq9dOP0DKJS-KOHUSXdm-l2gZou8tcLGxUzMt9NTPoPlXolJhW-7f6aMIq70XqiK9IiOyAAVn6rQl_YkIUKTZlvj0DwraLWDzlPM9Oc7GsHOeOH3n7NicgsjY7u9Tlf7ifcvJENiqjZx_xl2ArI9kO8xtusRt-qv50kinW24BkHC7ewqCuE8JCb24dXILQlxdisePJnhKC2wWBOH5VqhwgXNiVQFE2rr_9oakTTqR6UbSLkirzgw_FHe8hOoGsRKH41eSw4KOlcJbfs2Khwi_oGdTDE8NMHlvTgDSguzib9K8lYi20EjdktELyjSX6G3xm4fGjDi_DIENxjNibsg3gnOFsGeU2oFGn5mOn6LbsITkfwtAT8RNUUjnw_mQoK4xEnY62iwePViOEABvF22ZFeLjLVZtJB8iZdxHXKejWwycvMo6YwYub3OIU-QO0hFyA-9Ihty1MIGRce_m5YqiyarvvA_2ylkeKXLXweQCsw451yJ-OA4fgfrRS76BWuPoTshSArvwpWIouD67xYQalOJsfjN2btyQQhND_ozVvYREbrf_DEbJSdhPLjNJG7Cm4hwa2NkxX8Mdt8IqAguqE3gyWfHoqaobdPMiLVtnHtd_6B9WPxToMcDHpcOgoj0nwIILnYt2Hd6iuuj_eI0ac5BPzVtVcIEXenfXHrG1E8uZojv4eVEYxFvdADKIdQ2cy7tO5RShxZzhWdICZn7w98pATAJW4Q7sRdQFktguzYQIGzR7CGlfzpWazoMNaSyMt9pYFebPLwP4QhzPCPIVQFq6Ly7lGQFi_uqE76CJ?data=QVyKqSPyGQwNvdoowNEPjSNaWYmenTmmns-UjXII3guXfA0CYbPlSSM4SXWn30E0sHh5zWUGeDMKNMMXr0AMiHR0e4yY3awlAWNnu3LhYb5hPHEgOE5Hw6Q6FEosxfVf9abkP0wHzp4bpOXoCqynAPvVihPzakL6_3f4eF7QXWKMDcO6WzM5PM3QEolHBHMl6GkNpjmCNAD0p0MLhRoiedeWcyJTnpO4vuJ-EHN3irCNpyEHOdp0a3JpRN5TDTn0pytJFX5A-Q5TlByhiXmvBSOincQeD1Zzlz455OKtSWdA1vRjekjenDdXmbEgMi-XnedhrNKclt6QkwzFl_XCuj1dBBR5HJwdhUz51_Onmpvs78GN0ISF0Hm3QE5PPUc3sFNW9RJvdUiY1Cmu2xXCpQ19TczptNrtSzdemMx2Y9UmVWCpsiUApQImnMY7IW4xPNQMrYRfVw3vnu2eo2wv92KzD0xX3fKTfnk2z-STPotdy-iYKkC0pHy6MYL9YaCnQBnNmHF8fkbWY9All1E0tau7x2ff3-Hz&amp;b64e=1&amp;sign=acfb8bf9a60852cadbf413b075426d2d&amp;keyno=1</t>
  </si>
  <si>
    <t>//market-click2.yandex.ru/redir/GAkkM7lQwz62j9BQ6_qgZj_xoa-55fk0NfAVRlT0Xn_qjDipnqM5tIfbmw3f5Cfdfh8AQZyDi19FhwpEM8fcmy6QBvXW1MnqFkAEaIzIzArrCrV6T_3drffcH3jruU1ztwPl9JyyAbLlxnYavjsqFE44iw_FnFgKx7G-3z2-cUZtYimilKa3YyE2tBw6CVSn9_-X7q4UCQqUIImLRMN_0XWdqxX5uWbzbCR9AK4wJlKmaQpJlkP9nruGnHp6KKlxej-iaF5nON2_rUB4aCfhghLnqeOLuhRFkDH_9jIH8nv52UXPFCE4peBgVtX1P_gyePYYO7VSyrY_M9YDZmFgqL_WiL-de6JIu8M97yiXstyHf5Hm4thPigmuOdXA1YuX3nprsvHexWckWHwhkGIQSnNHTdWhig8ySNki0PAJ_i30lrSkt_alFkvBRCN9JPNkadBxAMw8_yfUkFvzzuLiRtTRCyOeTsZyR02YS0UvHoxB4yWq1Ktjg5fCDhqOGrIKI3dC2j8Jhwb4_9QwgqaRy_DGa1j9_5qiSWvdzekVBtrGCDJVRdzoYFlUDhzRI5LEfnDqK7nwUsdGeTyo2E8arsD01QEx-OLM1yChUZA-WQojZn_m0BWnKEdOde64YMziOzPNPLO_gV1Iq0MSqe9VnigCbCq2Gyeqs5dfeFgwimUd5BUQqgomuAS6RiHg3fthxcPzsxxt0xWK9JsMmuazQYMwyrx2Pgr9N1bi6ZNGdWd7zWEOGhkT7WQ-Fmo2sHjMi4dgkORA-ILmL3Sdz1t80Lz_Hq-E_pz0KMTaTY_DRXa56fMuQB53edg9t32MThhqMB7Nm6RAFkIrBWr7zG1Qi2u3GtEBhc_Cs2BXutrIxSJxCptn4t0xLHLXIOEHQE6TcryJxqrBE8J4EGzOQqskgczXxo0bn7GYoufZNrbQ4QoqCfrIfevIJLSzgHj170HuY1btjsmbcKSRG4ISb9HVRJiY7vqlGMGYAn9QBb5PMrKH2-V_q6Do28PAZQQelJ1dzctXSZqT_-ELmLekR872rMMhLPqU2hGr?data=QVyKqSPyGQwNvdoowNEPjaHJzrWiVdpJXvCc747bE4GMqoy927wJObT9MBzTFWih7VIvo2968huKJ_-sjs-xBM0tuqGb4_osiSAS9hDa8EphNOn7Ojgd07EaXTkVEwu-he4NEwyj7S7uJbNTrq1E6Bc7KMe420X_BQ8CHqfK5oYxGvbJpC8WHFM4sQ-eVWKNyXEl52c7-cnSHr5rAVkrQ5R-EmAuC06YHP4d1P4u9hlTF9TvBDdsoEV5jUBsgGwOI71bPEbgrE6A8Ys3GAeo6ytH7XO2FSOm-MajZ3r14FyoBlRmchTQySTUlgd7v1tzaVnq6eXv3IuXOMfn58bhuEeV8MwmmMhdbOtRrYY6KCF9X3eg0dRNd6RiXrGLx8Q2Hx21lX7zoWyfbFtL4rz52W0WmBstaGBV3BtWhF7S4403OYwUsLX2dAoxk6RygZlX2howNjcd1yu9dMZ1aVQ6nc1S9kl3BHCmKTGDuHRoC0DmKFrRCt37DosyX-viqvtBNxwbPnG0C_Yu-ocn2cd2y-VWql9zgDfoeng1r-i6dolVZNQFJT3NpsiThML1I5ICaeXnqI_Q7o1ZmbLP3aQBljWm4NNg22ga700QToJChJPZXxZCrJgaGY-LllG1c87FT3hU9YNTkC9t77q5J10PUtTk7DYLFz7qDF07COrmgzYbIcdWXJyC59S1V8LrILuBb93t1PJD_Kw9TwNjPqh4Ej2XTWMrCyxu001cCJkskCqAAUrFWugXMeqjmu-6w7OpCSjSU4GXDlgXxOoqcI0pLi0ZLgLh8J58e0C1DRFwS0E,&amp;b64e=1&amp;sign=34084ea2ef9a796d841790bdbb1df609&amp;keyno=1</t>
  </si>
  <si>
    <t>//market-click2.yandex.ru/redir/GAkkM7lQwz62j9BQ6_qgZllzptICtIupmGDq7qMe31ehjtl9p8Kec82o1IuySHZwbTc8sqCWGWJGJ3s6EGWAJ84SNtsXIHNa9GpN5aYlfFPdWDtf4Y96oZxCM9rK4EXSgA3wvMBbNOBtrp7X-iRxkNZfxUvIwAWHHC6bZVod9LIVMHcNt0eStlMZxDxj1mAFwi-ypC3l0p4vXfLiW4oC2JLBFWZx_RfchOfug8W_OwA0ERjCgf7_QnIs7eIk_hLKEgL7Hk7V43ei8wW4Ek1Ht-OHFMAdJcRHgPDl8xHZHcRK498PIPAQmp5Aj13yuTG54z2vtr0GuD7HHQm4NnKA1fJp-5TewRfyEyquGMzOCoC4EPYTb5HkyeKCxQy05YrDOzm5ZmuEA8BumbhaALe9_9pie2Vl7LaiTRaVMVgEbEPvdqlXCzTBQgUDoDqLUqfD_uhUUCFXOaiADl47rYQMPiTcEvaQeRDUx5rbaHusM2Py4aiAoBivda-O_yVSHg4HhiMTH-oliEJ0elt8fdLRzLKVd4x5h6w_ALe0dX6dj9PmOzNAit4alFmv05pMNiCaP3_VkXLJMD9JF8fq9qcepRF5R3f0LgIe1keatG9ekP6BfzzbX4dqkSdvu_x5QdxNJQLHhwaLesvRDIUmkLW1kfapjMl02fz_xykGlloBCkpGtZu1rG1eXty5jb6Sr4CXV58WuVbQy2IG-3Vtnv3yTeNXrlRh9AXfFJReMsRPt_VYw8KqSJvdwAc88i2ZVXjt71TBzuQUhDhkSH9TziwHdnsV2zfiz6AgSEFrgQtdx12cWQATtEBnSGHMPa4W7Dye3___W5iuGIqOcl7PsaqRYEN0T6lelGi7nxDf8D9qKSz3SU35e8KBdyKVwHuvEak0v7NZMYia6inpAZoQBeDQ03cQ2JFzT8pDEtgMw6daXtQfitbfvllYhD1RmCRyCLw0UXZcedCFW99nWshuQFO5GgS-hGRq-cZeyJonUctRjt5gHUC27wd2B7oy6iY4B-krpu6NrQinT5LvTP1cwNmraVeympLPz6-l?data=QVyKqSPyGQwNvdoowNEPjc5E6bN97n5WuzEawsno-KfoDQ6UAyPM1ejEw2u9vtKBQZqHsDWSau_P8mo9LtbSg6B9R47cac49shBrcaA-F7Yk0S6bW1ux-OKUlX5X1nv8Y-7sdc1IEp7mcund_q0eR1BGntOCn64e-PjWLtPBAjfWMgROzmcqmI-ityiyvs2OkZ66H4ya_QCr0Fpx4TLVQougKu4oAIH5pxTcco8WtV9oAEVnon7GPs787rCfBoJZN3pA0uNzaW8c264Xnvq78Bwxz4Ou1OSXbmuAvLhMSdI_ezUu8TRvHxmwMyck2Kae31fN1C9pSQTQ6iMe3Mm8yi5agtc1vyLiT4Fp9KXo7mono5wBaaQaAIfEBQHhmpBfRrlBGehahkIisswMBrlNgw,,&amp;b64e=1&amp;sign=3ce269d7561556428a0dcd4aa43c1afc&amp;keyno=1</t>
  </si>
  <si>
    <t>//market-click2.yandex.ru/redir/GAkkM7lQwz62j9BQ6_qgZibSaPlkZDWcLkMZBi-RRJC4k8pMrli0fhdUwOmRIJ0aZLS3DY1Qn41L8ZGvpf9LwGc2pPX72vB32udYegWy9fN5H8Fbt2PU0-8G3Qzh4pgLnR3pDO78WG8ao5FHVzcw_qxd2zuK-MHnS1yVwx__PU45ARFx_eb5IjQAYEdTSmmnnjq3XTWNQ1ofI1ZPDmL05Kubb36zJHQJh8V7IR7X1IO5tp1tjuqL154kehreGfzluyRiPGq7GaRkSMVU7hfnjk1cD7mtlLPo3aXronjJEBVYyVeQ088muzoBn_WUMqmtcMqIg3sYsXt1Q3KfDKvHlb2Js0GMrinYKELyhQHnY_wQPfE1EoiLgFUEGStsXQ91utJ1-9EwV_OvnIm8td6xVu7uTzShzlU8fOnRRA2zKyFqXjxeURTwVa8JT6QCee-cPoH9PGXHhKJvmC_fuARYOhamv1HKwuYbCWcW1HtT4aj5CmZ9l9NuLOlgfiXLTc-gOjRFv_r6zPQc8-mzTIcbR926vT60iE0uGn0k2ZSPpZxawncjtS6k36ohg1Kj-Bdjh1kzKq5RSsQOH9ZRL2N5_BGBz1UFCVVy0KD5tTmo5iUFfJvoHm420UJlKwWrI3dGHalfI131Ej3x0MzLKD5LzENi6JchO2sCSqbiHwvDPrqXYZ4RenP2DbImlI_K8qF0rr0-Rv79Yi4jjliMnR9u4Z-U4z5_fCg1iAkpx-K-BGKzUfdrcoe9W5opTCXFpM15H9xS3bbICAAvoyOhx6AAaTqVcUYZMIMlRoNzHsGVfQSNRE8Kn6hxhMCz_ZFl6bpOT6qs-eorEqZ3f77vtwe6okjfHKIFsoTi-jp_K9_UkDGBcmm7w_v2TQLh0tvNMGP6zfY2N9jlRkyO5ejcqblSgmWNqNUfpFPnGxqiGFJV2KVuDdOhJ-E4fPr5F1O-CvedJzC_ePWGs4jnRJAlGzl495r6nUAdDQYCxaV3zBAScayrtU53jzntl05DeS5eJizGuTPr4epONg75F4w1T8Q1jmBHhmNd4TuG?data=QVyKqSPyGQwNvdoowNEPjXFi1W662iHkmJQAbeYEXm2L4LLvz3SLdIO2G3YdcZI8yEikSaSEe-ELw7IsNhzd2QaRV45qEl_wN7mdjrANiG5VNqb_rcnT2EdfmIR_0HAUHVCwuZBlBcJURGQ4Qz7GF9AqxKfuX_qrcOdGWXnwqTKtaDiUwahbyz8PqBVGp2WldLSSyDhk9drFKQnvPHvyfS4Two7J8xgSPXTyxgedJ4WWZw8R-EO1ZDmUpxhHxHzdhQ456jFV9t3kA8ZnDMx94d-wqzWrK3x19GPCQooWK3odQvPyxy3DN7iWb9HgYUuBtzmXb-GEqJoxax_X81PmJCjCKsjuwfRQqVlI_vGbVe-wqx1ryQywyJf2ixHzDNOl-8AmRYNtPaOOqcoWymnS6ecRBBj5ozucXIzBgL2Go1_kYNkAOswZl9objYk9SO7BgrjJXB-FGq3ESav9-gJi-blyAUuzL0OTyKESpBbSyurMc6JsXbcNOAdQDapFZFZVkOwRaNBn_jDHR5JPNgBrsEhYhVhh1deExWqgRodjADjEzoRqTeasJe_1h4334oqZeGsM4iAJC-7SYB8Iy9VH0S_tC0tgVYD-0jOgYL3ossPACPDnHjyBtkR6igZdneZlCnbDDqHP_k3xbY0b3XSN627P-jjOuc_vtPdJCKCzgauRwjRte5C5GZ4FDdZTelptz-w4w52q8ATITdNJzTKwPq4XfI0hAIdWk2LAdyo_tDxbOpOvSx4_gcJctSIRjhMu518yxSzhb0RDg4ZfinPbmKA9DOnjA_HRN45cXEvgF9ebV-ejUQpxoECkEfs2zRH5QQG6uBUMPKcCc7xDtZlQa71hnnVcD6-evidwKlTgr_U,&amp;b64e=1&amp;sign=3f5e207490b8561ac27a01130dff8886&amp;keyno=1</t>
  </si>
  <si>
    <t>//market-click2.yandex.ru/redir/GAkkM7lQwz62j9BQ6_qgZgJEIzMOISwSBV1KsJhQC5Ay6ugpW6Ul5zvb-ma3NKEf0yhheYQBQ8p9vXDW5zZTG_qgIvInTtoPoqFe-i2l6iNNUtqo0MFCTIsYq0IfwpbLYKgapAfJe3wuohiQqhDEJd1EGl3bgdSulzdFWL8NBoTfCibhAK0_Cig9zQlv0CEUYvuLeSxBfxaBWBaYBN4OAUX_PL9MWnbgOyHPNTJ1GEro83n1sib_s6xBXHj6K5W4lB5IpWrRKjNB63Cq4P79de6-p0AXGBHzuM4P6hnZyFTKYp1-pdiV2Fti4XxTWZwA0F6flVCm1pfjEv7ENj5az6EDCMw5OUmytFy2dKW4l60gcjoLQW4di2SH37_lcL4e0NjS1FbR6-_EOu6OZhDVieddI3rQtbqiJIV6COUETLkM3054ZvWnaYv05OviqCQUPVmyKY3srmm1kBlZkLwdo9oZyCRE6Wg004cWFonSxF8JqzhSfJ0j1XRDdtgJwGjbjMakpYyPv0o58CsIdvfq_c2kiNdRonM9xDwt2ZI-7OGmmlM8lc4fAdJZB4eBnAYul082P6hqYNQ0MVH2DOK0EW6cnTA9O6qEiFJNPWTtRY0VqeWcDrX3Yp7lzvxqXxBh4o9z_SwNUXIIREAvUV7z_NhC5Md3kN3gR7Ex9RMf_kiwVZejHErVFlnLz5Dk4GSNMuEcaV4G79fZrEeTc8OpWACorJBskXRroC2tAVgfsbSaSdSyNwrs4vou0zJv4gtlcausLNx7TRh-oMXdMhnBpuZbw32oyDp9QxSOhYWo4P4b3oBTgWH5SpfdIE0kE0yO7FdQ4acm1fuMnZIlze99MPWhufVGGMxbYUyPiQik4QZNkGZkjRPLmOA0-Xl4KBNhMaS_cSr2Mhd2wQsBiX8Jt6FlEhOKtVSgmI4Ajvq24rR4ZmB6Fukc7f1yvtFFpA-CZwslVgN4FrxzJPCOJLr_ADey0W6oKaJtPlPYlxcu-skE9nFmaDaqwFffK7wLmlVvxSnJGLnVe4sSNTv0brh7miVnJonBxPc4?data=QVyKqSPyGQwNvdoowNEPjRNC085CYxZJ9Wvx3HHQiOZphk-qWa2jWS7-bTWIVZ8Ae1VnPARdTcjieT1bYM-huq6g58eyNRUA3O8kyCYOZxj_vuFx3OMI34m_W5AMCGGBlmin4XSRR7yQGhQWfv06VJNdLjZ2oDjyFqRn_v86cBc6A2by5K6mmKvqZd71FNdlrQBlIMFFH6jt4SynnEn5bCKufBhsFWq7DTVBDGV1I4bqsBbQJgsM1ZkL-a0_1dcYEl719gjbLIvm5_yyF1w5QKANyaw6PultqV-zv2VmJBj5Rqhys3CGguF0FH8vclaM_auV3iZkGZaqZEO-cyJebJidZF8dVyq7LEcx6J3xOstkI7ZbOI_AYE7yCzYvn6BZE9A049MuRNAqDkt68Wx4iyb9b6X4t65kXrtxct3rV_qF46oc-3HfuGdxbEoXGBvbuN4gIHY9GMlRqlMOTyGiv-iAY_BilU4zK4ywsmVEco1TzTGfZCef1yC0PnAv9HAnfZgZnzhtL1Tgo7G-9fU5ieL1L2DOJcB2z9OEQ1yjIslYqDFlTJvGcQ,,&amp;b64e=1&amp;sign=30655b926898ce96b8a7f02b32be292a&amp;keyno=1</t>
  </si>
  <si>
    <t>//market-click2.yandex.ru/redir/GAkkM7lQwz62j9BQ6_qgZj_xoa-55fk0NfAVRlT0Xn_qjDipnqM5tIfbmw3f5Cfdfh8AQZyDi19FhwpEM8fcmy6QBvXW1MnqFkAEaIzIzArrCrV6T_3drffcH3jruU1ztwPl9JyyAbLlxnYavjsqFE44iw_FnFgKx7G-3z2-cUa1PTQ9993wOe-seOonjXJ-HN68SrvXGU5fJ1tTBnmjYESL9DT0MI5sBoYdJShcaYhxm4UcPdCcD1rE6T37XBXNpAo4-nvaPelWEaK6XlbQ74tNuYZafDtai_ARZp00nzeJgCkyDzk43xUQ4o_-O5EWlLpzkbtypWakza6zQHmuqsVEpaNBYrIXO_1Xb-Fv5P87As-7NM2QgRUEmBNJI8ch4qf5BkAk406oMqahxZgikArxyStMaZO4Ynmz9Zd6NxBbDILu_G9AcVVGMQPjQZjMuFZk97JSicE_Lz9WjwEd9Y7amR-2-TrIvvPrERjbMFAbuqTYrxOsvCWyje90Ak0_IzcqHmMJHoQw9K3Hh2mm5KiUkcKlb7Q7UqJLyIEUC4Pg4td7P_k43MkmaOF8CM-07WY4z-WgqhlM_4-FufzQqZtkys1p1t3vPoGDcr-9wxfla-s6iOGLR9asbPEjV6mzcTSwB713H5XF5smA8THyD4v250PZq-ChCX5qH_vkW_68Usm7goF1ngkScivW1Vnt_ABaY2-ITp2fQsn2UcORmAlAQpEPCCMCgcsilkE36maG51ncBAVxyr3PqcjusMMYyfPWxWTQ5kDetCDjwnI7_0mnunwM2MzppwXrh5k6hg_fLfSCr1pIlk5KS_FfxWEP1UKSQMMHBRB3gm1uzngTK95rNLxDXD2V0SqFW9qbJLq2GsDm_lmMfcjgi5qOhNCrYefk8sxfky9drRBc7lz7ssmPVC0MpXXz8iqipoo6D3Qx1fB86zjk7l2P2K5iM8LnEUzJ6UIzmOJ8kU6mR0Ad4_Yd22V5Jj2Xg_5rNHXcXQDBampN5DsjIB60nCErA04bk4It49wSTuZ6PjOMJgU2dhrtNK0CMJIj0VRbXBcpnYg,?data=QVyKqSPyGQwNvdoowNEPje0PAcg_xXLaVJA5JophY2rxiisTmhZYdCdIfSkoKbzVhx3XSDKW81YhkBbpOMiNCuyCVIyWZEQyz8U1qQBA7D3JdVNds4LNoHWAl_9cKTMDLjkZNE08iFyIeRoyl9OsJ__nxpn2Vnl0GiZu9lswSLecJMOjfpFoWSxnMi99_E42Kqt29dAujrokO4kcIviUqdvHZZ2e90xHbBNAd4noNkJGt9ZZ8Mckz9RSZR-UqBpQ7GiOvE1gO9CgWCHfqQvPMQjyuhsRmUroLmfFjBBs51b043RdnVy5Oo83Ce7nh7giGfwEMkh87u6bXSkUrEvt4z43VQxdhXOqmjCAr5jB5l4FNwqxHTG6rH2jJr3FTRh8M5iZy5erFWaN0DnGMBk1yokoMVUDxUwxUhQLfhqO4ce6IF-hl7aLiZT95IPbBmkgMHLUBO8SNyin1WQbYz_vqrx1ZVTxVaSdiGaDpSEwIJMXr2QgNQAb14OV1H2NAqpazCnZ2nj1wYmQySk34q6avIlQa1ot9gijd9fDXQyzyhMCtvDeQCbDjIBcuCWdoxd9NIknYkvTR9IupCW75otzes8OTKu41uTh-qFucuHJiuyY0W3aqFW2OdWuIuAma76ke7IuHCrP7zwd0-xIstyAPl9bKmMx_eO4TOu6FecCguWYjx4BUpukQGYvKMZ4dHVxrxgcDyYZGCPYoifH_LZr6sjkO7z-05WdhF-Eylba5116bOBYdAkgn_P-ZNaHfxXNMhskzXnbQGSk6Khii0_axq7YiInOfa2URzoqb8NSyv6cnot8KSITQ4XrjNQTPVBnHBgLR3iE9P8,&amp;b64e=1&amp;sign=08489165ecac1a282ab01b23de26fa50&amp;keyno=1</t>
  </si>
  <si>
    <t>//market-click2.yandex.ru/redir/GAkkM7lQwz62j9BQ6_qgZgRirM8uy9DUlLn9IIaPzrwhBVZ5V0GCm2aDEzn_BtMMkMyYI9pLG7Etakqa810QNSWRpFJKGdBtSS46UYgPVXk3BdJQ6V3OqmyWBoN__6tKORwhTWc-57Q0jB_GK34iuf6CZP1lbKDJtC7Po8Dm45TAtQejQPcrxrrjXRS8GqQ9ioBsM-BdGSu1-lTuLazLUa_Khi63IStmPd_-1y6Z5vac9D_Oqu4GsYVkr9z80iwJ-KKsDqzsMNBcKwYZezSBwDMmG7XsVdRZuKzJLtGP6mc23KukzynT0RmOvsDY8EoU3jUoR2VxvqHsNQqSFV7wcSuIc92-st1WgAZXTMBJiDEu5Uobsadyz4iL9KMEx-AOn7V3ja1RhxJtVy0nfyMmKlczJGpUABvbmuPMKi3uuNmUjmOW5NeVzYny7wFxF0-ike_STgK1vYkuijNIwpdVvLZe64YqjjmIsA4Nl5J0ImY34GvDXkLwYFpEJBJM8zJTCLSXzfaC05oAr2wFgWd2Ufvw9i20zRn4VLSiKHwl1JehTuWalwSb470u_Bd_HtlJe_v1cUrOV6x0QBKMiW9wKK1hRmKn26nfmrv2dDYStmH-x-PDMmcvPQjhxmXNHe1co4zX4d1y4lXWIBSR13wkFrLXN26yFsLF9c612xHqdKDuI2OYdF5Pt5gmqvBS34ejCgf0Zt9kqsKVMWKgZOQYPczJyh43Nu4Pz09xpOXzfSCt1DYjSYaC2ABX2BID0d9F58MMjDcN13l0yfAhFnfVO0RHmrUO1eJmDnGX9JYiuxGzBeUHqJsf_Na0fTupSP1GnEWMN7xr3ZQuBK6MeKFqogZpJP6YNvy5l-cPkFxF9i98-rLOG4kFwFtP6OT01Xu7Xxk8VdnnCDISXLr1grQggK2fRfrxNBLZm0VwYkMSU5GVoaxn4G6QvgPw-d4A3tlT5lm_hOlJVkWqkfjz1rHPQK4SdIQiYG6acuVR7aRuengy57zuZY6PXYD4-8ZDC8u4sLgHbYf5dyvbeGPvo5HLlMxHdp9CafYF?data=QVyKqSPyGQwNvdoowNEPjZzEWfixR1BjL3in7SCBBxKhBiil1vTxPf4iD0rEp8RmOVoJiNmIzDeoIZxfEAS7nLOCOdrsu2PVHhb88CT8ykPROwtZ4UzDfVgwP_EwlltnfXZ97wqkOU4P_crIZ22riaF88A9Rfae4oaP1Wfoo0Y_Rt5h4cc6Rk49eASz-Dz2slqe-Z-AlPAJx6oiYe2Qlg5Abb7omN8SozcU2rYNEYkfZyn_pSGOdc6QlL4D3TpaL1xLsJNoaVRrf5M96ewD-Nr80PZCOYw7Wm3ejv0S19OIQTaDGun4Z0xdogvAveB8hDU7LcV_UAFAsGytXjzv3JehznPR8QegzLw4Glaax5cMgQ4i8BgQv4_Rga9jf4CdLre8xp29NUEswjdluUq3fKi7xxxi4ObrmCqm3yc4RNcjOuOHZAx5Qy2CV0bv_wNdJcOCxx62gy7vDMUeLLnCr6gnDLoyUpQBA8AUevmijAAjM-nOitpR_6qnVQ1BIkc7JTT_-zBfpPx2rIz9DEGMgPg,,&amp;b64e=1&amp;sign=f6b61cd52117bf844ed38df8268b7a89&amp;keyno=1</t>
  </si>
  <si>
    <t>//market-click2.yandex.ru/redir/GAkkM7lQwz62j9BQ6_qgZnRV-kl2waAKdxq5y5iwIS1x9FEvkuZPT7wBB7ERJKUhPpv_g4Z0SGXSsVIy_JjaLPx1pWWrW_leXe5rLlNwFkJxnYhaIXUw-wMIDwNqbawUevSyuZSJd65z-ckI9XC9TExj8NFDrGoNJejP-0ee5HlNKJ5VFX-XfWFy-wDc21P_dr1uyq9GHiIfBfEj-Zinog1-OqFLuWdTk5CtbUigmo16l4bVfcXRrpns75SMdQ5cesNEn8SGjDJSG6HyiV6hGvinanPjXwmcy5LHA1pbHjlFHd3bcyWn3nYlhljJUVeYvbf6P0WKqqZJYiM5qnWlwAhg4u-xgQPLArTYhK4XUFB6W6Xu4CxoXG6vYkuM407KRxYendndnxxk8gotvHgEpHLuC0coupqNBIRUWQRV1Rl_5mfXQ7L5j8NeBz6N6RO9DundmxsiIcXvARuSgKm4NBsApTuxga6ufR3oSqVb4U7F8p_4OECJs4MtVPIP3IVqxuXhIzqb4qVHNtwYapfPHozJmf_VhvJHKpnw9E8votxbR_O7ejXMyBR2NePezRYdC5DA9qePvAIJe8PwEJ6KENnrcqXJTyPy69fVcps920P6iY8ir-YS07TBKHkDVjaC0ZdS7xdLI8j_AjUcoN01Id_R0aXOs9pH2ewoR4C0ErtHOBEuNb4b813v4Ki8BkFTl7TSSYDBkeTcLrvjSnbx-xxGzMLefzWK0r2DAlsJMsiU-dBqAAtkupTY-gaOEXpAGRmV1ARMHpH7brtja6CGa6kN-linbSFygLPqWpfrycViY3888PTDjb6WASDxOZTurTgwZ5_hTCoUt1rXxW7jFbA5iPS69nRSmTp4OZGMYFOfKPsc0nHEgeZ8KnuAIiwnBH8fvSIpCsg1ZnbdtRtShK_paHg2FLQ_gFqav14xv-DTG7rYFkpJyZyq9M3cr5DTEOyXvbB4lMEe6PHpZJVtbDK0Ryg3wV4laiha-gdQmrLnU81IKUyiHTl89Ge1aljJJtf93RHJeeULq6uPI_bu7yAQt-2f619-?data=QVyKqSPyGQwNvdoowNEPjQGFAe42Qvx8JnOZdwKnysz_VfEHlJkZGxg-iYiKCOYjXD4TKjUXJkftgJ4Cz8GW3Pb2Han0D0ig6mCfrAIKFrRbp5Lhjj3SziFoMgpk1f3Tk1z-1j-40f5RoYAq0nmorVC3ViY6E2g7ZerABjAOUkxURp5YPEtJBTk6NI5gvJIlGRS2Th6CdQIllQMTNFb9WdOlcQm598F_MM9VNTqluchyG6QLbah95e6UlPNgygw1N5XBGozM8xlYROW_dmNcQimpnHlgK7a2BjFL3hTWnHOBm4ya1Xx2gtSJh8VRoSSxrW2XV-6IiMDYbUYUgy9zjl8TOludRfI4NydHyaVinuxtR_xt7pOG5MyXevwPIfez-aNB7ZSKt_-AbsyGZsJwNS8maY1Lh1bvw4EKoLLxtnqRKD8Wt7isQUU3R3Pih56kROJUwJMlJg9ujx-Jym3fejF_EqqEeBdGJ5mmDBEOJzKL61uhE_e14bRMdQUuAAcQr8QGeBZKLl0tP5jPFIqqeua48OcuZjNz7KPzQWBBdqFI8tmSu0x61EaZ-LCjR5EEDayulSLOU2xqU5cjZw157VrPDl2a3EUqM5YayWIlNvBQUhLI38vd1q2Img-jiFJ7onPoq04CZ3HuxejUENsT6ZZdvWF01rFNXCWlfU2bFuMBJ6wMZTdHA8awhde0JlEISVKGEyYPwv74bEfEv5_usq3gtdJ5vA1fCIN_y5h5u1u2F_gp4zv45GViYT_ZV1_85Dc3Wu09GcvdKeocuDQ3hka5Dhwxgto23Y7dHJ5J2dhxsZrk8dgnQXOhjjLyDSTpx914ny7VY-sECKGluD9DQg,,&amp;b64e=1&amp;sign=91ac0c2ac1ff6349d87bd7560d16f647&amp;keyno=1</t>
  </si>
  <si>
    <t>//market-click2.yandex.ru/redir/GAkkM7lQwz62j9BQ6_qgZlMKQYIGO7nuBCdz4rQ8fQpEU2Hq9KN29gMGxP_Xt-5li6cbcDCbov3Mz9Lf7-kgzwAoj5TL7_8Kpj3PF6I74pXD7mDxf6fAviP_1eQiCVsXQTbUZJUtp5Ykw2bwsftozOwTkdPi4TUqy2ubbnM_75OgXHDBDYsxHlVuoj9WYkXIhr5OBYmB7QuOkbylS6R6qm38vuqlh6JeNkSzmRzQKQfmyB2-1fFSrBWmpPZCJuSKTTSgyAls4MqI_8YbMY6ii3e0ZX0sb6fohW2QxefIHGVVzSCsVRaI00MTcdAcxZSrJacMo1aOGfyFtROkg36bG2Z5rfMiE8LnTVJtJC1iPUoj9eRRlRTX3R2IjPi9hfqu_indnT_Ulwbc4Z6LErVZhdi12EVeXJBfjrR-Emeq_ql6z-5U1xuJWDp7pEMBSDEBmRKPzesCU76kBIpKmYNwtuVtL7bWXQAfe2X1j0-vZjO7X0fcys-8cb_pSreMocTw3zMSmSEkmAgk2G-Irac9P-GjbFIKSdVA0S8Lg6lhaISHLXle5LUNa8hi_PMKwVsMFztrruJQi8eH4UNKGogmfoGdFEoVjrfaAqMTIQOIWxjyLneRjCiusMDsH60vh6dAJNYVFw-lHS5nSdyXOP6XHpVYSEvM7i1giHePNnuXmqqg69oMJPfrC58h6wKQwxNQyfqsdY-cJbrgUYsKpXsUqpCRxOoGqpvft1ALBQXqhn8BhsEGbU42BErPmRvaOLkcG5FMTB7gcJBJxpZ51D5NFM_t_oYugxZG99LBjoj5iJLxgldqWcqSU4gBDoaaEyPpSZwn17_RvAOdWju9HjqTRMr4RRPsP8xgE31F2HcwijZqFUdEhJc1qvkVrx7-nGfb4D36xmYtBgLQL7C5E-yjF-4A49Z0EnReM5h5HgiYjw5vQd94ikDM2a4zp6iaRfecV0BvuRmO2aOV0H1PEgEEUFbLrUoJfvezl5OsSscRmkodeCwQefHXfGbL2RSqj_IVqHI0lZKCfO4X3nt72lY--M56zox8riDq?data=QVyKqSPyGQwNvdoowNEPjT-PVv8pTBpL15DBRgd83XTZ3f3rtZrEDdhkk2a8U3TOd09BPo2AbISkfvQhewsYg3pYt2hEpNplWvzpSJoOOSkitCdEdc0hCPbsUB1SadpOMbMhHOSU2-PrZeiMOzZTED7IBTV5qE2lhcm2wF4KLa_3cS-iog775_j3e6JQRqHD2gGIFGMHyCzCqmT0ljJsgL_liy_IE7rx8lF-MKsjEYPfgfUqqMXWfJhvhuRNNp59VIo_S3MkBtG4aBj_L8TrLLpfUqzaupREKJMIN5C2EhbKzLk48-N4Upo0Ls2m3HEtQ6xfYXqvcK6UPNyL6FAiB2XtCwuB7-noNihqKy-tlF-HYhhtbSMzh92XrgMYY0hSxpAlYq2fZaz9SWM1qzWYWynbmKyDB3XjrFaWC82Fk_RpIhNZXPl2WuPk6ymsfRgW8Gcn7SB7IEpU8XOT2-ag9sLD4lku6L5AwSydWllMdjS4QUakkHO2PKcD-si__0_QE3f-TX_3HdFbxhVnmyFAv4kZ1cOQmJA4uj1V6ioXqcmkZyTVzVW0vW7i-VEGc464hw0aSQ9mut8IS-8ADAUnoaiukIWLNw26&amp;b64e=1&amp;sign=ad77da51b2fb686e3e27ca43fd0fcbff&amp;keyno=1</t>
  </si>
  <si>
    <t>//market-click2.yandex.ru/redir/GAkkM7lQwz62j9BQ6_qgZq7UpqdAvN7geXW4NjUTvreAzB8IGs-9hHsannUKSPpMY5doiPI0Atc3SSB8-ArWrr_FWa1q0-W5DnpqSzOrJY3StWZCCFBnxvqk5YDevrHKFtl0y780vth2SRQLcPqBb_vd2tPyVJ1ndnjIfdXibhaGBq2iRj8A6SiBVfw72rc0CnLVWkEVbFRwaZTeqocmcGmqPVKwgE46jrsdEu51gXlt4UO64pbQkxb91FoiZvesfLwBoZlsmR8V947UT7Ng2UtAYdixKnrgkGeweodGXQQAYjP8ro-oGpNy4-QVx5i3ij2pbt2BU3Q6KkuCt4NDWpzz80inxhtTTgB-09gt1-DihsBccGAoXpXZV3aXxFtObg-lDoKWKVi69AANZxa4fOy-7JExOlELs0salG9SgIl4Mpkbdbd0MvjctKq-IioiFQe_GvQne9JNBUBrvuqJyKmI_Fj5HfZciCI4bSAajdt20p6fHDqZ0wtRov397u725lGFJqe5KQg2Tbj_SsM1Q4RXGwA_lzmMYU0O53YGDaXejwN2QWAGyKxlA6aXzfiTkyyOHCCkRQqxSWqTYiNI4xiOH1M5oXthEPAeZOj6Fi7EuZM_szlYIvPe6aXDDHHGSIdoBK6KR4axln5hp7jFKQ3lxiplkKoXYnvJWzHcGOCoPq5hPuuA0KuPGfYm2AYndvFoF99dbIvsL6UBpzyA4pj9NiQA1wRa7CCeRW3LicQjtd5QFle1olYG7jyyJdhNHjLBIpXLFANUPlzt90W1eOLD6HjUKGSOYjhh73_jtTaH09QuJlUwhIjEAID1aTq0eWXkxcd2lvCAdB0xtXogaGxRWdzKrNXAh3PW2mKdGmSER8I83PKwKN5_E_cEzoEM7aZMXMP-QabSNZvo6O1at7p6ZbQLe4YzT1MHxe-OhM9dA6N17bhwiLFg7upVdUZdapji1Yexr02m7BJtZL3ApvpVKw9ybQOP_3GFtwEIel6O2vwHg03QPuPGN1T_TFzTbfMltbUvNlpx5h9AFzkqi46tLrF4hMBt?data=QVyKqSPyGQwwaFPWqjjgNg9J8lIJ2Oz9OGEq9ZONl_Lj1I1ZwO-OUlhNJDlkRFqd1-INuXEUbnWGVedKQ3hssQwbl-fv_GANL7n1QnPSG4QL-1PdUaCjwO8W6u08Vbsgkmv4rRxrSk2Pdg0DiE4S3QK-NPgN9yrdCmoMIVHXdW4lHRHzeF0MtU5cjNJjeHyiHC_3CMBOrNoK129zZ9P-8nPWXVGJ1-e2nUhnycuccaK6RcUIuiyK3PCb0kFoFH1b-jRAlRJuO2HNe3kWMqdkcUxjDzWdr4_PYaG4CqELM5kcT1C-FFLdamE2uzRPFaiICmUz428BHbcleTHjqncSHusxFcPkTNhmTH1vWcz85hDmh1u4el-R170Ch-vWeomjHpbHSyhGdHjI9ii3_3FPGfIg7-EWk793_96mXn6LI2ALrrkX_XB0eQ,,&amp;b64e=1&amp;sign=596a9551f24da094b4b63982e76e255f&amp;keyno=1</t>
  </si>
  <si>
    <t>//market-click2.yandex.ru/redir/GAkkM7lQwz62j9BQ6_qgZieYWzHBPrzIE5FBYhhqypLSHpmTBoe5bJ6ncfjQfUDBlexAZxlW1Mng1ZNdvV6SrYjaN1x6Vg6St_ZFlC1Dep4Q5xdAmfMaHsKcyZxlwCo81VPadcLrdM7F1ijbG8EJJT1-4l-FWLQE-23qPWvG-bMmEF519oej7sNBVTec3r1fWuwALbYngLDTICVF9vht8yE6teh-KwqeGeZvmeDb93MSecRRT_W3S2o1TgJ4GP12GtNU3o1NzAVih7GCGB224BNtbDJz8925UDchfarJAJoV8IaGaxHmbpNMg4PznLjzqq4p80_toIQ94yYqdnv6OocoRR-77zoHHlOyQDxBQnMVpXiePYlbzHhNiDw4K1H_m0jGGGlHXzENFkUxFQ80J_eQCMgAkVgyfzuqvwKHA3uosDyZ8iPchO9obM0BneMQmsqwJqHVXvBD3c0Wch_8MZdMpUstaq4_gdUFxh82-l19JpggaDeJixfBjSUlnolJS7aJc_DPATUr6XV9DG-JQTpZx099wmabcuG47A76JnehpS5oIh83Eg6xaPI_Y_zNQL7isGUNGVBHRVmnD6HQveb9qvTjIQUNw_j5zfL2xPkWlLMZcCA1ZkwegeQ12p2vpAXMX0a9eVDtWPp3-S7Sfp6JzFTuyT6iUnKQfNE7e63AJJw2CCnJA5gqgf-obnziP3bPA4vWbQ0dvRu1pzi6GLCYHGY36G-Ok6eJ6Mtc7_sGhOo3dIVRKqMOBmHDf49gZLxxEZa6ktDM4l_okfThiTWOdCzC_tp7zjxPljIrGwx3OFLGk5ulK-iIzWhxSJZ7a54nNnB-cX0svCVKG1Kf-MEezhWlB01LRIhHMHDkuxlkfGIVTgY6AukUpPHI-X8QNzo0poA6jq6aVQVP7ZnPBPGy-K0nKlP0FJTUDoYY4tE3ZLON4VU2BQcb5lz68oQz-rQBnTWwFmFRM46HuP0CsM8TLIJj5fZb3QpeDjKqAdfKbtMyBmJbJjEy_W1i0V2zJfxc6lu4YsnFlk4mrwYPkbzdFSqmz9Em?data=QVyKqSPyGQwNvdoowNEPjaHJzrWiVdpJXvCc747bE4GMqoy927wJOXyKkjAjYQtO7IjzYMVH0jmXeXJmo3gkLIC9dqHLifUH5_ZJId5skD9kDV_IzAuNqqqKlvPDCj9E6J4hL_z25qr80IQx7y-U_tZLbIK0MdvLacuM_mdKKL9dbK8WIhQbKxToavrl96Y1OCirvROGGKnjWhsb7ey3YqyvNKkx0iWBhmBmWMXXrqpMqGxb-LSgk0LmvzlxPSZUqBWrt1l81K-d_2_jEyDD9kOtIvYapqkbm72RpN-_2V8COdDeyovtbXD5xTGuDhLFQb6O020gTbJ-vFFsYIxU9IHmHO-FSv22Hq4taBZES3sve9jtx2Xz6epuF0gclnUlYGqFhBg8BWLlPYCmdzxY2yJlbKfuSanzetFAL4y_DOFGzOnaOIoKDiAYmRlziDvNdR_uyYq0LWDmkPkytkh9IgTyaHYaINePFCoWDqv2GW_PXLGyrUkUzHEej7cd6K0CCOvmb2Jpooyt2dNloy45393GNYA_CbhfOXc5zOd5orxKnNTBO1kLnLEhf_JpAj9XGHTM_HCxYhMEYlINeVIppZsTRtDQzBulEGU20iTPnzIiIzaT_ZTQJv_j4XmKWoIHRkKf_Wv39iozT6kayjcSu_Wz-g8VK3JuvS3gVlAUCz_7l4MguBkxGdxG4-i4Un8YOo7SiWaF_bMoVJIf9SVR2PHynWf_JoFCD7gD4ehyeeM5WYPO6gRbrFuJwJA5y4nc_tpF6Ug-cpwu0jK6x6Tqa6AqBdl_3tWfbWhpKTw_lmxjCGOvuYOJ36Pwdlr2byrX&amp;b64e=1&amp;sign=1c2f15033d48d2a8a2fe9d8c652bbe59&amp;keyno=1</t>
  </si>
  <si>
    <t>//market-click2.yandex.ru/redir/GAkkM7lQwz62j9BQ6_qgZjmIuuni5z76FOfT8wzqMAYHQLxnXmXP7rXzSY9leu544wl4YZhgS7Ow0TCq7ICFzcW8mTihrqXhZ_c-1euUylLWAN2EAD9YPNaWJcVaQTEqwQwNdN9NwotV6f36fXuTniYUY_P9xMaedFg7FY6RVf4azswqcZUgHrSopAulG8mIhdZdIEHjlwzjeV8phDeJSozhUrh7pnqDdtLEXc02GsZSE1k6mxQj2lFSKqlAyZSGp_j_CeVLGUcTStEaVk09bL9USrn7Vp39HhA1_T_vHEnNm0WLq73TVmnMl6RS0MPFVa3eay8Ah74q_R_97v14j83dI6t7TEsr9pszbYAloA_U7JbJdWk6-YzEPltC0qEyjf2i9zvJNs3Wmi5rozVp69oS8T7xjT0MUYQ4Yu_TXymyHMOm0c-CwGZnRZJgQ64XRv6EQf60LHK65NqrYvuokgDpM5nTj0EPC3osqmBC_7HF48C5gpti41cvpasLbIqgrVQ8Oxj04TrpD70AYCQazSt5ds1HCVNiBgkqs2YgEMHb336rvQfSoKolZlCOuv1CEsUcXCe9yl-ooeIgIXwdgvoPnWHSCHXUvx8IcHRMxbci14nTn67K42FtaTJ4Pph_vL7lSgMRaQQEXf2xGl8AepKs__20VMzAq0JUMZikbefRzpG90gw2rww6qxFYRKMSZWiWnuMGkAwk97cGJdZscQO4_69iAIKnjcBXAvJKw8dmNgR9nd_lFsjwON8RqjlXicMrCiSGyTdWX3MGifcXeFOZlkgvSENatlXIm6AbV9DM09iIT9wDFRMp5-501DaYPVbSSQxIFkdQSVFV-rGdQEYjS19McskiD_Y7OGeyRcowsgzhSpffpKvMLkpTDYnfwAAUAdHM65HLWVSZUnLEXsBCeXbqLKG6KLWbkPKY3TPMF7VBXZoAIX1Gfn5B-WcAjMQFW3kiLzZe-yjIeCgGKdFKGtoAHygW3GTLLiI--4hMf2F4m0eXO4z9Ym77em7o1lYlrGnEPin89eMw1kg17vJISl2b-7w4?data=QVyKqSPyGQwNvdoowNEPjZNynsiCFLum_PRxNzldnxRF9dZz7XxRDm3WATZ7GcTtC-SA_MB6Qv11qT2wFB_5U8YSs8bvk1t16uoKvyP07UPeBd1KNNjTlTwOkEEAd7rGQYu1bQ2LbRxMZLIfk2i1WhEx_2e5lT_daUI7q8xAd-z7qwgfYQSbjZmklnkyejLTrqXtxPq3vxxGUhbN0vauTEHYMmblMuTTrt316_50XIhB5SZ8qI0q_7SEAPrWaTtq8_ghShsjeOk0YVytNbkJAoo5-TXtRm6DMtTObX1b8nxCI4pUTq4DlE3xu_tVPk7Gb40fOTtw6po8FNOOo8sNmTcFpVkBlY3BRs7U8MIvDJYYkNgqB2fPkQ5X5onUmiz3zzyYgR3ptNL-o5YECGcR1pSs3GlGF9GbrWzPPEOLOYTp9Nq1byINYy-PY21TdvHOv9zI-Jz2RaMf_cMimdNraH4xCFdeWxJUUQd6EqabT_D-3e3hl9EueidygxdMNYqm5lBE6EE5ihImqhOiphqxGy8v4j2vori1HCqLMsiM8qz0FNYm2j1JUFiGyQegokv61jZCBnhfqSVdYJOQzmF55z6ugvN4OhFr&amp;b64e=1&amp;sign=fd83840de8d2d553dd491b8cfef7b3e7&amp;keyno=1</t>
  </si>
  <si>
    <t>//market-click2.yandex.ru/redir/GAkkM7lQwz62j9BQ6_qgZiqgDqmJH-NM-CfH6m7RpNRKPJdrd9l0ZPx0e_ogwUKo13eQdjfmx4bbmf23RPpNHctm9PYuSaXy8nHh-ktU4uEM9dy8HlO4sQF_Dt2sjxNc6zi4tj1LkkZF-ieKYOmLFTu1pOF_hvs4AhfG7s5YUL40IBdcvg2_ZRPqZ11LjQd3ESGVIz1f4uIISODKChISWsKu-rPxYZ2t5zAoNxrUpUwLqt9pB4FJj4xgii_CiUYp966RhMzXZwobxiBQNov4MTbWfyC3b5ReKqubnqaYSLlsKlG09D6LY3LJKjAI-b3n14BibmAnA9uTtcNPU4jOv9a9Wv39ffpM3PURne67bwpMuL9-59eXDLc068wduD6Zsdy6PeNWeJnKQk9CLnqTQR9C4FkwVKCY6uJXOOxV85vaDuYxswnYlHwnSaJtI4kYgscfiFVcYeYmecdjDvtqmRi5om5nJO4t-qgYm3nwshbx-ihH_eGDGIjRnnVlK94SiZVm7SN3WmAa--amryRTRFvDFsTzZWBivi89TZ_DrBtzEWNzryylkPWD_J-5_7RdJ7AipG0lvjNnQ49m8_VhGF2mcPwQaHmXVGeSMo8QcW4dx9o_ZW4FN7rolbaDj4mNj9Xp214Rb2dF5FDQMK-aKN4qcD-nvCs_xGym36hYFDGJblAv-3zoltbNlwp7PN8dKJ5hVTPzGoTFxJ-7XyNqVrcm6fngm4_5zfnDGiaIj0zoFvRbh1DdsAsF-V6A2RbfQ14_VwD8ml1-iS4Rhcj_sB1XVGvJ3RKVTEHbHhqPKQ78lPnWbZxl1tS2d6x9sOAzZqIQ0w7U_jucqH8INrD4XAUAKHlwjxdPueQtHkMLX9ZGoSJJ5Ap47CzjLY9tobFD-MZLoIZeQ1EbbXVL7i7QVQdOJ3j7DZ2RH9bWpEGjO7pjYqYzc83LK0IMmiKTKdWYqQ3a7AjZW6EHaFZXqXICgJlHNmm6c4m9lXQxVluyJuXVweV9hUb4_R3DrYIgnaQyWHV29Rmvq-gMgCr3u-lJLKnxee8icWBn?data=QVyKqSPyGQwNvdoowNEPjSwit_82zfQnnS2Hr-kf66gOwldeRG2UJCLAtLdCrxlnH6h2tyk3SpE5HNb9O7goeWHTflXDeHsoyBbiLawbjbEApZtpD-GIvSBLcPOdyUyzCmoqwwTcLZMkMV5gI961iLY8MGX7thLo9sOQz8CzPn_IJZqdxwofc6WWBGUkvfyysqOzup77hy5MncdCmpe8kNjfQWIH5epxEbpI6wK7oZJOPdbJr4rnvKZlbQ3t4MTTUjA_Hk8aHqKBVjNHIZLkbDbBDKAt7jDNyeVP_VhKEmeO0IvGtt1dS9sSUzHhHigb-RwPYQincbvYJ3u9JuKdhCaMYQhvo8TVZGBJbf24GUqLnrq3hY5veAzX-6oYi1xESzFWho07bWkLlYAR-yelU0wObiPuyFR0VRmxoo30c-3A3tdv2iGmCWafyr9Hcr88_SFMfvg0pM1HR-rVpjpeTHR9DDxfD1GsHKH0bXkYL3cSBhHjfbPRZd_lMlagmK2Lil810qrTRUu51n1YSRa81NzWhzyZxj1i3E38X36iP3lWkUJANeCLxe6OnMJoyV5z9IRABWifsNf5572O0u1OXV_mRcqHH3KzhgWYRgxO2lOERHw7GstPFvRApDYCL3TwEfPbWhh5sn5Gq4duK1nGitFUZYZVHeWss1gbbl8KZ8Js-5XZN7VAAnG78IwPON3t4YV18_WUJOwDAbOxh-kfoa6Ef23AfWNdgyw0b-BbD7Y3tvxVv6MV1s6wquXKo2Oai8erdAJnFexRKOv-FdKROOd738CMwBYqZEaoOeGDao0Le7Cnw5Y61l2uQUh2IJI2PVPtPBK8iIyKkgJt8V36cw,,&amp;b64e=1&amp;sign=f16ea2a5b83958ee7dab6c3c921ebc2c&amp;keyno=1</t>
  </si>
  <si>
    <t>//market-click2.yandex.ru/redir/GAkkM7lQwz62j9BQ6_qgZgJEIzMOISwSBV1KsJhQC5Ay6ugpW6Ul5zvb-ma3NKEf0yhheYQBQ8p9vXDW5zZTG_qgIvInTtoPoqFe-i2l6iNNUtqo0MFCTIsYq0IfwpbLYKgapAfJe3wuohiQqhDEJWXeyouhu5D5fzIECZk6oyYL68YiC0Prom1ARtsujqmYhPbA-foiQ5-QspTYXSFAi5VFZkoNm7YTsqFN1-V1q1hXIzTepdsBJVOn6HKXb8p19mGfKWWq6ISiBGPwih7PBc0snpO5u0wQ5QS0TGz3bPd8vR3ODWlxe2WFovvq0nkJRq9OXzbcJBzCeeuEXlfN-LSJKRCHA36QbLlxDOEn33jgGZCd5IDQdmlpipwcwZ5OSmDTWFKsNNkEY973wQzR0BozvgypKt2vJP-nJZBbcQASdKANf5rZ3wuLkJNnaSF7P1WN-_a2X_m1PrZfsmPsMknOybCUdh4pHsS7SUc2C91pN9HX0HXWmzsI_AOZRdIdkiINGUpqBCRRCuX_wfTej6H4nsJkgMA7NSYORAj_qBsrbeMg3nzT6-4I593fzcP-DaonoRIXmYw-VnsTMc_H9VdPfd6xhflt0F5ao32g_A6T8Lo3Hiefx5FrdQsqUw_sp5ik7KIL__PF6ul_OHIkETrhby9ZmV_wnqsXwS_SyvOyRO6hnEDbfgFEOLsQc8vsYcTQYpT2vegRAQgzi5hHfIOunbBAgpr1ADbCT-EYgnQzndPI5CVsSTk-pXKc9i7GmupCY7IEARUBUocTuBY8jylsEeYYem74Jf1YVQuPi1_Qb9lzwMDnr5FAQeaWZMhxzP2KNasDVXcmfPtUwyEqoswnNwHbu0dvSnROW9vGP2MlTDyBlqpc9i7bwDX1Kntb5ZWeElsuIHAyK_3gheRQu3A0GQBZ12KLIKG9m8UA9SI-Rlbj2T-rH4sry4oK96DuWovt5DvXf1eLCFaa5T1oxARM2LFKUpcJYQuEo22S3gv3i0NLKDHwT8YOcO6lttsX6_OUisTXlmxJFEQdIxnSu18WGxh5ntPS?data=QVyKqSPyGQwNvdoowNEPje_mumj_O7aorodUfRmLIxmmQVxEOIQaTdq-6qhf7vVvEbzlc5qyL5jYDpDrH0HUQXtgQ9YhOfzKIxvmHFkbmiEYRSeLyNvC-65Os4gUaihyhn_l2W-z7h93_KrSi84ySSt6W8XLboXqJig6El_KXhYA6fLHKVev96oxnn6UTjb1JJuk6dqJz6Bxj7jG7jqP0iAARDYdgn1cj1zEGxDhknsXgRGqoKw-AVrE-e6ENXVdidrlGUTfHlRanqOh2CY7kQwEUSe25LXONecFPh54vjJThaS8wgqDeKAocSKkUq4ZTaAc0bVG25O_qT9xNvXy2iASTfpSDwaZ6P3FbEswhGgTKLtlySFy9x-DgU1tCUopH_n8cCO-Z7sGgG5whlD0jJcnxiBbu4FE0ofcc5jpjMNtr4HGS2V_sSzuwsYPlFyBvHdOdbzAD1RnoKBllFRve2HEJNIxB1ykAzHNh40iUPJw46Skiz0D9qK6qXn4NzaDiM0jdXhkvh3ILzvtbJCfb9VdVYZS0MuLcHJmb9J_xYZWJ3NP5uqVwsETnncRdWF2XXDVqy-UWm-yiP_S5uwlSoXFuNSOpGcAHfJb9UWCVWe3WhhtIEGZlhUUyWc-TCpkHvV1nxOLAHXESy8Od5pQQoiEnuN9xuMt8d8hPvZqF-Z6eo2PEKReRzFh2FXuzqhBf5x5KuCjxamVu6s2UUhlSrunA9gmbm04lKEMlBXW1ExSNFn0DxZYqaiCY1-l_RkbdYP7SllQi6hSUtsmhVspU5FqpYVmsB8K5PE5zCVPbi6B7EsDfrWV4alTfe-_kXFOEiO7hpj-_kuuoV7ESOk6JTAvnuN_8f1vnuEGjUHhpQM,&amp;b64e=1&amp;sign=2c61ea2b14f4645ac9d99070889a75a1&amp;keyno=1</t>
  </si>
  <si>
    <t>//market-click2.yandex.ru/redir/GAkkM7lQwz62j9BQ6_qgZmEE1vSQUvRWpse6daFVJL9UcViZOw5QFb4isg14aKg6oUjmU4MSTuPa--61uyAUMUfzVmwZIzzJEwqbuiczOsgFeX3cGqzAYcxIPHqWcLoRSy2hvi9okvIO3jL_tj1QhAXnaNV4BKUryY_I_GY2cLW_Hli3RQT1Qqt0jnqn405OA1Cih6eOiFPg0Nn7ihKAl9eabfvoEO20YvdYjIlAKbRyk08ljvAsbDjXa6sTdozK929Wmq-GKzTj5LEruHRWAdoVaU8tWOiVacRsFJ_HpUzpqmWWU7E0ejjZip1OQ94inFrr1F8lPhhQC_Q9psqnvGnSmmMcgnOv6qtRbwlBn7orG38erYgbtv7uhFwbpJvq-pCSg3QxW6Ad_aBtUXgtT0_sZNac_Al_F0JHTM7WI3Cq_it5rARdjAgapZrUC8eOkNxztO7Juf8VnXBBM3hjUkQH74OzSccZT3W_1_b9Iz_N5wKpFsQlT0VQ6AHLm6MPGLNy_YqAFBQDxcALTbIBhQQCTOAAhK9toUuFWYrTAiSLbUeJrWk2HTpjdkn3a_AqRht8MgWbjhFMiObufBXZViCWbWl0veW_hrG87CdXIKnqz7RIW1ZTSlE9wCJhGbuFnqg4D-EsnDhVEv4JbpQR4G-St5S2zEB7ZiZLw1T6wiKbpT_5WsHk0lgpWHOw3JL9VylhKDCMY0mfD3c4FL4461DQnOsUJwRNOopeeYtPhpNIGe8jD4091H07NgJxTNC1nP0rCyxOGHYbTaqKEUYCFeF01YUItPygUxdf0axehS7D1aRx80hYtkps_bsMLsxL71ZxkWE1rOyrrNSPmED_tV5w0h7vm4eiDLvmj5_Ik3hsoVirzZSNi2v9HULjuM4RNj3_KyB4HxzSWu29NFYUb91BsRZGmlcwLh0j_PRYuBOeSo2JFYjZS73d_x2D3Y70DeA38wiGCM5VMeyO3cks-LfDwtFYfo4Ob3LjPbbk1DLV3WmFwJa2Q3FcltVBuNFiCwljchpO7uUhtT8NZONKyKl_VSZ9dwI1oNMYXptqQxM,?data=QVyKqSPyGQwNvdoowNEPjdqOXYxGfzqKRxoAal9Ujw3JhMWY6DLXMcPjYtbHkSlJaGH9wnqbGmuxPXcaFZSyaAiZTjgBWZ7LfTZfJHQR7DJt9r6-VCOoOywHo1aLgNM5mjT4bJdhyRpxRbCjsFwOFdM1fS7JbnK_GUvpvkxd1-CGn-MiwYwjubLFzzEzEWWI2rZhN_iuhuHEuZh18iiWtAdRZ_uSJ9bP2Hwqx9A7rJr_D5RcMmTUflH3oFLPppspgnyhmeUDvyd07LblMApBAvbqdZ3zTeLc6f9NNIWyK-1h9zRKsbyKdcx0MHgqNQ7f7xQrdXje97FlNOeG-wxsnHEnhpAEazNvo1sWzcbJLnnJh22K8BgzrO3kSknkY1BjOA6-fJMgOPvwJYyV_7WSxQ,,&amp;b64e=1&amp;sign=5c6c5c3ee6720298722f12b3f3727015&amp;keyno=1</t>
  </si>
  <si>
    <t>//market-click2.yandex.ru/redir/GAkkM7lQwz62j9BQ6_qgZoablhKFytFBgqa18ZQbgt9oWQJo8k2CNLKayvE5pPFxuBVPq6Spf8uXrdVvI563YinXiDNKOJ49qL1BqxlmELANDQDwjm8Q5zmtNDZ2LpllY2jgTi38qoCUCuA9o7E1BxtQTsBlXHDh0-6BqcfwpAah5cSsM2tHQHA15g23vdagwnV2bLcfJn2NFusCUiVd6F7N2PYGhhLFeS_MUqzNc9jnrrpT2aHf0LUi7aJKfvvVhybfN0ncUKgvuC4MhgOevBsx7KrK-siadUKKR63pc2j2wlP2YEOZbDbZe18-KmVsm1JGnFrTcMuuEdywkPYe9E-B3apHzgcMJQXZ8jr3eJ19Im8sdkfaWtjK6dk4ueON5xcRLlg6GnJhG0Tl-afAHe9GY9z48pg01kUGrDxtcp-M1oQoTirOU6UOlquDAiEeYrPvM5glBAPuEhGXhGHpBfKub0oFem2BSMiXFhzuKaIoQPegnTmQPQuoq351tXGnT46PGFbz9jQq2YZV2R6lcOP-C4BUtg8w5H1sw7BRfzZUgx161AZi_XjA3vd2ZXDW43B8htB7QxFDCMso2fiWpP03qzxTNHw9O9VpFv2CTWv5-RMeDScQhFq73xvZndHBV-82N6f8HDFb9InIXjQdZ_CzCbgivIDU97kiA1COL-DVR795OtVze0kb3x3wrstTUY8VL8Yu3_eROk4BcB_--nK0nMPaOr3ALvvFNWbpewo3cv6XJkXCSjxbmt2U-sRm1Vu0TBeWtZagODpn4zvZINm0Bs0kclRCwb6zHRHjohGSiUVgtCyYv1V7fhRTbTPOsdgpptTxa3zYprhEmMfsfHNg-o7H6z5rP6F7YuO0XKKeT7mLAIF3dmxTDAbPmRXUSN3s5kPMUDa8Ue9644MKLwP2LII0xYlVsjaMS_AykwIATajfUdun3rbvLfbsJ4fl7BoA27JqMbz7LVFPjJr-ELLhAN_tYTksx_dhUPDlzDA_XKb_-eZxVo98XJSNF4ChscW7jAEcVC_R9LedXJFJhD0SDEedUcMU?data=QVyKqSPyGQwNvdoowNEPjQGFAe42Qvx8JnOZdwKnysz_VfEHlJkZGxg-iYiKCOYjP6nqlcuNEqZc9s1JI3g4pbLmOPb4p_G_h5zjzKwqKRhevLZjun6SWow-AWBR6i3CaNbAu9YUhBbl1DPOdN1kI6UXC1paDAddvqBS2-G1ox1TpkEGNlQd0jjkuRK5C7xgauKeokdsep8yejQ-M0t4f55RNx3Rig_DJthO94tfo6wd6FJNITqCvHm2_mzb3OeOhqLS9HeUAuyfjEwbWC905R5BqXg9HE8YQtYMrRTXl6XRRLEia1LsRS9ALXbQVJxIF48LgO9Xkk2Z4jFZ4-2bZL8kjZ6wn4udu1E7VH84Av4oIh81puxHPZNbHFlBJz1Z99Du5yBKu-KaKSy-fXvx4VR8-meLvCMZVr63jfJJ15-VAQznQGyvT7uSJ2atBSyBHJ3FGOKc3BSN4dNVucO5GTHZIxN_GfD2jMV9LewlH7E-A7aOMsVu15SMon-XMj0-h20eZixACHnZamb8aOgtV3OXGIVuBElniTkCabJt18CBK4bk_LnKHKGTb2-X8SgnALgzCdyEs9QDt7WZdzYekQv-hLdutVMnPXOJrLXFvpl1SOUz7yuoSu0GS5ctOrhWHgwCk8FxaUsx7ys_mJa7wYQQ_UNOfh8u9jAoeQQwLl1SJwNBLAIj1kobZ2_3VdoHPJk5ge1Zd8CqtaHuWZySjYFWJ42vBisNBbFUu13GlCXR1VJ-gy--r8FGXFE3IkpDEiSiDyelAT8sVb2UZTPRGUQ9afD37EmR_KU29bLh5gk,&amp;b64e=1&amp;sign=76545af059f8c8633da1d8cd33ef61a0&amp;keyno=1</t>
  </si>
  <si>
    <t>//market-click2.yandex.ru/redir/GAkkM7lQwz62j9BQ6_qgZjNQU1w5JfzWJzbRvri8j14TtusWhIqoWevMkWTX4pQAY79YKPbQpAdo6MX5eK-NDSUhq5F7g76HgXbM4ottG7upMWO28KNGWeHZZZOz2uTnuRSPVSW5umZe0s66FQcGEJQZhpHCO0geOsbZJXtK3tRANSuTwsZAqmBwPMJUK3jgSRWqecxtPy_G9rkPeh03noooWejtr7M-tw0BrZXRDAwFwlA_hsek4VM78lBijzjyO-t--kzarLM-lR9i88OrxmuQ3XY3phIha-gLH6SiH-R_RBF7-HDWdI_CAB24Yes1hT60zMN63RwTRtO1kHgVfbh2629SLh8iuYxnpuJbYnQV2C-_7kAkQdMyQYwp71IeNP2dTOcDaHsblr8nm7X6YzsoqDsjD3HqI5ECrSuyl1CSnZuo_UVCGhlz7tgoQJR4Nbf4W7ZT1Rg5ar_GzcL-G9dFGYI22dQrTvu7F-eHBwEKTiRB3AxEbZeEBpbjy_uQ5J_gjE64nrLfvmwQA-1VNhQZHwA0RB15r_BixjhYMkCe6qG5PYbdpOdzxR-h65xYZ9QpSc5UOCcd34ingZMRClSMw-gUjTCISjmYHVoK9gGuttf0n753M20mmp_eNQpv63olvBgjcKYcd0i7PH7JLtVVvR2ajlTEYnQxCZNiL2zgeotkFAv2E60GijSrD3kvbfBs5x54stb85AQfOExvTw41Yk720BqkNcnWksCb1b2eBjCGxpwt1gQW9L301vKZtbWKJ0GjzkyTqtfcaFeQuLdATqDvRFYUElJ0gFEpxxIfPd9gkHLttAPx1bOeZ2ER0aE-Mq0AKc3iM6y4Ev0dmEYzSrgbpxOFy6vScJKjPsTNDBNRC0tu451KF8YVk0gaUoYtI_2yBCGnTD80oPIhhyt-I_y75cdEBGX3Ijetsc5szXFGVM9kz03rbFHhAUVP9EMeiNTLfcNjCHePVcquWX2vGAF3Zugh992VrXbOY4Vf_0NsuLjDVxnsfu1JyCtwKZ5GYBkJ8RLIjSOfrOQyiRYodTgj29I9?data=QVyKqSPyGQwNvdoowNEPjQWt7gKtW-jgnf59u3rQ0ZyyXalfmfcpAJsmbhAi6iUjwFkTkpKzdwqn32jtzWOlUJqEo9PyOYbtfHudFq7ucduVdr1V8I7ZwAse_9VKFGqot2RPxbU9aTB7WFYxvbJWgkAd0lMN58iivZQBqsbmFoUEKSl5lvbEv3JbIlKOb7UWLfspZoubMPjZ6rOrKVOUWbIm7BGTez9y6tkpyt6MUJ-yjHWYmJZYuQOSkUJ76kCozQJ4CRKYY8QisES5eZilS_vI0wjhEHUmNn8tGGRseS2VY-y-npu0RtgL_W8yKaigE86uD9ZhlOPWLArI6waEH6M7FH7VziFfIfzTkEBajiazaOxCL_TwpSyhnzCuvtY8FWsb1m2Yr98hVodf28eJ8dAmq3UAicM2BgFGroLTyW7lBlk3vcitj9M58gfss2IA&amp;b64e=1&amp;sign=7b6b3c5e9ea3480c56166d473a178852&amp;keyno=1</t>
  </si>
  <si>
    <t>//market-click2.yandex.ru/redir/GAkkM7lQwz62j9BQ6_qgZieYWzHBPrzIE5FBYhhqypLSHpmTBoe5bJ6ncfjQfUDBlexAZxlW1Mng1ZNdvV6SrYjaN1x6Vg6St_ZFlC1Dep4Q5xdAmfMaHsKcyZxlwCo81VPadcLrdM7F1ijbG8EJJVedzDkKKcsy6hCZR_BVYhiUjCmOaTK16HPJkBjh63kKQJ_d6fng1GSd4b-uRean5r_As0uIuicaD7AQmEG7hGKEqVNSJp8wVeRQHjUX_IaEjuyvn0M-dMbDOYWkY0_RAeABUbHY_TAEdJ6K6g34e17LVX-5RtS0nUuNqQCcCpLdPP1hVbg8B70COnJ1zK0ORtQPp3qzV6koSW5e5Umpb1GUC8dd86RzaYlFtQZGn2I58vEc6TGCNQOEE3woULfR84jUFYHm1iUthS_QeUTmNOsDkObTp6RfRB_2FVqf_tUHz8ARGXLekEVAiGAcXYTL6SukaJQr87zLZqPKxQA1Mj3O_66I3TfXQ-KkfbpOTjtbPFaN0YjbUOnq4oaaq-hSV9dEmcJIMMwtG2t6s8C8ttG5LTfRUSoiqdbepCGrn-Db3KYYT8zoQrSLhQDO5oedEnhVXk4gAmOiB2d32GkBy5v0n-vJ13ojqr51wJGq5cNmOeucBSTqVdvpoChtGPGKANoYVZhU0oNO_F4WGJBsoTDJ4GjeG9bx_s8dD6JaVP7dwAbvvpU55z1nqTlLUb0Mbr4rkwiBvCeoaqfJli9avjxbBp3U-r68wSKRi3wkv1QY3Zlqb8vwMLpPaQSlhGzi_7Soz6QUaixpllKxjvn2SxHfnrCJ2JOqg8RxVEihBIiMTzoJ0G-Ihace8ZJmK8GfB2R31QV9ppHlJ-A1dodSLN819MMbg0cVSHIirMzA1TVtMZuM7GyBX2YfhQQuTD6S9BqwRDz0WOt4BqS_ZhTBBqlOYOu4my15IPCbnWQiyblTyIwCOpK6G2j85hKK4q4k1y0oykkdonp6jY0hJ4qCnNz014eN6MbDb_Xw3PRl9a34ExLpIIBZENFiUjTrTsSTYdwp-xEj8g-g?data=QVyKqSPyGQwNvdoowNEPjXDS6UM_iLV51_cUvbEnx2xXY9Qeq1p0Z3ksQ2PCvlV1sOmoaW_dtOZ5MTjfbQ0-1GNR-UxZCnT86kQ5dz6MaUICgE275cZoGVEf5AaL8EIrIsbVZ6QatEjmfZ6RjPtBGoQO6Uveo9igrVGOyBkVVZ5yFYOQTj9oot6VlW4XMK9kx1tWkzsAYDvgQxRnNZLjp9C0tajn9P62RS4Ro5GCfJ5kyaNGPJ956G4k1FcP5Yy-qMDZz2TIHUd9XjnKygfDIXdJ-KV3IrjamJfgYJ03cbXycAONThiaiF6lTUb0xVhbKlOj1JvHumwfbKM42DNycY1zXu0QUz0-VEVsw4-uKSjNxxoY8mtVbtbfvLInzYKG6Gwzcjcl-Ie9vBzqq1FK_2-oSwosGT8xihJWRXjnokuuMkbQ0J0N47zGRzQTg8HSIgPRhrVc92cn9pYBKXlbaoUSoujF3JfoqFpo6YzkHUy2ukVsatXD71APLsyD4iq3nhBjgQ7LG6JpD5wXzs_DywrJrLxwT8BroL_CwgNKy6H5FfjlYec2DEc7UcIBb3WdRcwnR_hSfDNWSFtuWksPpLLqutdHDDQku2YBqO4W3TdwuKVPR2OfKVEi5g4jezBt7_coQgnEz0TNXPteFrKz8iOsM3v1T4fJFqKybQxnYU_mkH1nguY1IQFvPZeKt_eDFG4FCVli8KM2jVybUqCvE8bVoSXQdh9UAbcuBcinzu_fUpPR05XGHWNU0B6efDS1CzdrSvtRz6QwoZONMDsQWdyAdq0mFxW9ILs2TUK9FWxR8yql64Pcsqjyff3SJ6vjXQ1fbt-IKUxMDsuDbWO4Lg,,&amp;b64e=1&amp;sign=e6fd454432913580cd42bb6620e19d95&amp;keyno=1</t>
  </si>
  <si>
    <t>//market-click2.yandex.ru/redir/GAkkM7lQwz62j9BQ6_qgZt5tqrrZ8jUu9VWRJjlj1w7AXjX102PbvQGV6XCkGhJwyhsRauu1vykCGjuw7FTAfOETVwjxQms4H3ed-3Lo144xF5V2OZ1vGqHODlIvphNNyTF4QmSmYxwKnTgqxJF9sK2aEMYHmvagW-jKgugu9HEJ3ooWoZK7btewsvmt6M5nS6P0KHoOXVmKgBVZUnPJX1ARa6-KY-q8r6iyZuzDbW9zla4daOu2BTB1unK4iELjW-yYCkoRev7xTflrZo50zPUIri_5dHoCcXuRFF6ObKswdqQ-8SH7aNZRqNSZtRIPz-KRSbXNKt0sJqpBNavOnTCgpk_WjNWzzYSW8YbAZPH8jBgIPukSr5wQ3rZOu7_yZ1We5ragg_6FlnM4MX5CLVxcrTzox6tLb09VVLUHBtkK53gfa_dmJWBIPOdwxLg2U3lfmVjbMOlo_Fw8PUSemqzsW4FKFKJldoPVyOcdLmGIJTJVpOCxZRdxhHExkd0a0WuVbxf5LhVyo1EK-IUX_sFMWUSRVp3oxM8Vq90ZSLDqUzxC5UDxcTq1RZfazAebwJOA4bujWPZXWJY7SYS0KjbaOOITMMEynUw1i78s3Agt8EmMWgKeY0Jt9G1uG5KL46XxjlIZmkdr-Ul4VsM0xhBWu3z_1wUUn_gL0YH6QI4p18YfoZQuL1x_ewRQIR49ULcuMhIyUwMNJpnBCX2o892f-AFvq04rO6MT1v4YxZvcWONBPA5o-DEIy6GgFTQ7KLeTnxb0jgEW4vRBEBz2KhJomR6KTvhlqtXvhHq2fygynz6U4TE4fdWNSLNPdD0vicJdUhn-VXVibrG4uCGOG4iRjr2IZMyCiuD60uZsZQ7PQVLbczs4d7hHrYdrMtH6z1jMv3RPwu854pVdGUBl-yz6KKgLMMkwoJ53JFck-vGJhz8VREhADkYE2XJUp2kiv6YyTXKoIDXCK7SaysMQr-K6duTfk7dgkcyOTsnzDGM4vXhmihCF5qNLF_Nuw-u-osArov77cX9BnRKB3rwh1okDMFx6SP_x9Qp0y8xPpq0,?data=QVyKqSPyGQwNvdoowNEPjYO82nQFv3B5q3kt-uA0N2EUWlxYfqlnrfwVZn8BG7wO1Go79Uz0vlgCGHQuYaVzPNP-xY98EoJipq3oq7hBNgVNItwUu0VVoYWRBA7HoPWs6vezO9-gquO3go8qqFOvJQnn4mwtO8qD-PCVLXG-9xqafNfhF5vO1-1gHJvfLZZ_ekp8c8eCBy2pfQH-NhoS06U3i9k-19UMY3BIlZHbHY38H-CjGj6RfOAEhEwaazGIpO59w_dS3DzUamtjLfuwJIOh1PWw6HqnA2vL-GdwSBv4lYvPsl5A9h-F0iaiYgQtBG3niOOZl43xpkz3dox1ENzjTsJfdwUFgO5PRK5K7CSK0j14YRErWUkflSSsqwsBoFLqWL-WityohQGBD5QuGNHNcFVxbwm9-1wOg4OGpLq5N9oUjDwCqv__0jxr167JcrJWiVdhBC-35Nj5Lg9AWiF4qoDa4hG_Rs6G02JX7HC6UBJlePdEzAFYhB5HPv52Zw9Aq28m3O8ofZ-gK-sLtu-4yPW9LO6yAXPgHBBqqGwl155jLiyIHg,,&amp;b64e=1&amp;sign=3beb67bc928d976ec5de0823b851436a&amp;keyno=1</t>
  </si>
  <si>
    <t>//market-click2.yandex.ru/redir/GAkkM7lQwz62j9BQ6_qgZq2lgfkTm2Yu3Kn1umZQeyk9ZyCYidgtyYhOzGQVJqpt3_eBljiwy0Js-aVi0xsNodu5CSD1vNLRy5Ubgvkqz6x4ICGItxyAWnoLHWX3nDn9JdKu2kQyBLOSibYSxV4a4ykRJSK9hIYWYnITycUPuZ2SgZh_fn-cL-5FLWMcIgtD9qXxnHb0_JRGuMUOQW9ttXyi-6Z7Wsk2xOPfxqu66xbKTE-va7Dg6QH_Ks5AhrX1Sa187IIASjofBYZCTIf5P8GmWHVtKpLbw6Aq5fB7OmAdY11qUW9NPL_JOnkpWpp0VAG7WA_FyjSSP07s_blG_tqkIfylD9bcn8U_Yj7dRyZ0ui62SeA5zUR5QtyYwgueMYFI-Jb9mVr3CHtc0cHTWwjXN_ms0QpztFAW0cJH6Qv4FKsrdgWhV1PbDZxGdNVRJGOc6WZZ3BNYrGL9M_ysGQq125p05GMG7BnKijYvneIEII8C3BbS4h8pMcKNCb8sCmCU2sUTuzpzUbXMNlz2mwMV33p3ynGXPIBK3WdNmGl-PbPcRi7JfysjIwa7zR5js1U1P5msUOTdefbcARILJLr7MR2AxCbSQCdDJL-SfP6T8rumi1kpVOtMhTvgP-gcnHoaafMIofV79eo7Lg1N1KgifYPxVAdk46JvvKV5N5qdXOSf3Vi3zqRpYKlYqCpinh4nsk5UvkWEj8ijry0d9kc78zuFClivUvFgXF0sgx--HMeybHOsjvimoavgkugcW2Fo6mv93l5ah6X0YAp-IAUuyVIfmQWCWEtBCVGp0XJrBuKjBz77WAE0LBqN-AADLmfLJ6T1e0gHCKv7LRczIvynBHLmC7w1nTf247_1_3Wj8YRCOhny7CZ2PLfESBGQEXmciBkHq9uMRlysZPcDTDUFA1FxzbkgDk1qC0YqfteMcRGVkhw-hav5Bf8XnrC_SifdtFrGzQ5Pv2R-7JwmOz7MZ7w4cU49foxiENbEa_t5yQX2xFzzLay3gtU66aOQcqrUNLyqZFvygcQjYeFQ0W7fFNRCeFni?data=QVyKqSPyGQwNvdoowNEPjfgvYBxl16rtTmv8hohp5fiqSeIrkfRo8blIRvzInwb1Y2yRrODIf-JPyuLzl0Jd_nFBpQz5aXl595nAP3ZZ2ALsHMVU6TAkEaQHEk4PgkqmLMtaOGaU54APLKThQz-ARjZNzncdGz1XpqObsH4FVJug15k1GhIZSSkbQt6BVvhW1ApjRMNjt1v6yPP9N4jaw_6lkj4J55-apeKfzeGShAP2E0JMNAD7nfCu03m4lrfjoOrdCXhl5Q9t5zW6V-yAP6pD_eAQ9plSNXexsa9MQKVlzalRyY6wlDvZfazGEctIbkRTedwoKUefnO47bdYU07k6iqHXhM13jBQBPDMpK5ZeXRiEJp6CRs0u3hjdE0Ds5ARxbhmTAhUbYt4BIkU5WCnMUDonsLmNA5dijP3EzPsDmAaeQI78yv1OgXsfBrFa4CWaPUgCno0LkReOP9RLTu6O0J2fiAfHem7SKHUQj_orr49Suy9QRrDYmeW-FtG99fudaFpfwueVgRBhC131acZb7pKIFM1J8NVw5ZEa9FtxyCVRbZPDbaisxpKkxumOnvMWuUF0oIv-s5uOYGnrqaV8sgQxJzdl7bPsCKClcNf4IrYlMpe9YUeNs_RAWMyu8wpwSFbIdKVDScJMWlhPnQ,,&amp;b64e=1&amp;sign=44136566754ea4e346005c2d0af6e040&amp;keyno=1</t>
  </si>
  <si>
    <t>//market-click2.yandex.ru/redir/GAkkM7lQwz62j9BQ6_qgZiqgDqmJH-NM-CfH6m7RpNRKPJdrd9l0ZPx0e_ogwUKo13eQdjfmx4bbmf23RPpNHctm9PYuSaXy8nHh-ktU4uEM9dy8HlO4sQF_Dt2sjxNc6zi4tj1LkkZF-ieKYOmLFfiqspzjg3SzqThsYj3NeXNLV5amG73iH53IT5DnQa36mLxCJqKgKI0FtrV58cOuejRuyN_GuLN1xP78adksm1lqw-mtBtr8ZLw6mDldqQjF86rfW0KyKEOmjTqygd0IaqZvOt9TnQURRECf2FX7T1_6Ofr4C2ugQeoztB8Rq4dEv7AMXsLI4l8zBGSsGNy78w9i_tCcBr5KBhFkTZ1ZZEEumKKcx2etE5EtSv_-MPfkHhbCTQqE65Fqie3YobiI-VmfHsYZRjhOpeZm87jf6p1eawtxCgyqoXaZomPz4biWwwHDQ_Bx0lYZAVrykUl2J9RKUs_-FypDal5Li9RUK-5fKi8ayxyYkyuTL2bOs_Sk5HGCnH1hLsiEAvH1swRqcIzAhSbszlYnaOEoJKpXm91Ag8kNUp71CStCHl-GDyr-daNZ24MEItc5V4rJeYuT1B0l3FTyrLYNFiY9CDN9oAscIQIwYMPOOIOh8qj6wPFy6kuufaKiDfMJFPamd4iOOqXcjVsa5k53kNPCH-IuxiGIqkL7-bh0b13nNbkIeWQWZgkvPo6MsA7aMQCNgww-Zh64uqBwzZQe-lYK5k21nKntb8VXWoOcshFLnUd2E0ZitYS5YfTyzyuDEQ6TUE2xZGn9xEb058C6xD6PZslUhdKigQsEo_mzItWyw5x-RTPhdGBrdM-SFiWloS5f3IsrHKUIuCAnV5CiqwYEmjDNYaPdY46h5w_uHjyhjZdAdrgArCPgeP0bfjS8xfWUuDDc5zHUwM4_lLeNu2sL_tU8wKE_b0FnWC4rBfHyz6MQrC354YwIHbdQdCydtfhgP9GyyQ6OTGDB0w8qzVZky2L8XyJgrynQqMs9Ripb8JTk-YyiMzqXC6R2TBnOEG4wwHnui6YEbYa-53Lb?data=QVyKqSPyGQwNvdoowNEPjQceEglZTuuBdiJgeTkS22IwgjQdvc6LOxYMD2i7BmEyC8t1hgtsuQ4o30N38d1Wis0W9eHj7uxjjJG1JFyHTgmiNib-BLdfmPvVOofPo2sAI3ysOVaap8Ury-TKpSV8Em3eXSQswZi3wFbyvzAIf05W5ipX4dZgcH7qCu-18MQYKyB9CS_Kxp55F70XFMEXBVibGxBmpTqXMTkPE4uxtBDFSVa67ldzRgoW0mCEjZrABq6Q4Of8ZaVjhsR20vuxnkmpw8-18eIs9m_fd21U7SjBjJljBIVGge1frLI4PpcCGUcaeHtzDkOa2bHj4QJSjGalLDQCP_0G-jX3hFFroDniUp47JCSqvJPQP2o1CfPQ0Pf2I9GIkwuK3RaHEGSZZkRY3JuuW2JVAia9fSyABKS84hA1hY01dlUMzWuXXzwB29xdX0v57JgKz1IQO8OQenfE2Fp53nmL8ZR3YK80AI5bY5n7tfs8FVnhonLzriUkI1JCzefFmnX7zoJzfJVlLXKCTUEeJ_PgE6_X5Hxo7k6RzeFNiETnoXgMsYMX9Eqz05GVwGXPzCH7YliXjfS6iSkxIBlfILHodVnvkRc36rBVygUFZwkEiMSetRGzPa7pGtJWHNtXt6tZX5e6vvKYylegUUFp1esXEpP9Ehlg0qpKCRjLQN-ILv5XTbjv45IHdsaPGZQj582dxfnRf9bzv25R8Q0G9AqoXyJdTkpD0aM1C24js5jFeQ,,&amp;b64e=1&amp;sign=fb9bf1cf9cdf5e3d23953513c7b8bc31&amp;keyno=1</t>
  </si>
  <si>
    <t>//market-click2.yandex.ru/redir/GAkkM7lQwz62j9BQ6_qgZkDfnI37Lfmqx_qnKGCh97cRRz4B_1mnk-18P-JPp5Pq4Hmx6-nIWDLZVY6yhbJg9G_38uDnz8Ohawln6YOzRVNU4uQfb0GDOFY1axwHr63q1ekv1sQzSs6uNs2FWz80VFBRalSN3jimRlfwGWlu3u3XdOLIQZOjCYSzEqCZcv9FgdH-DQX6mua4x9SP5kko22S3GIMzEeCL6g7gvMU27gbS4mJUAk99vtu0kEsWA0F56lOsrizsIzuyS69wXB953K3twN7kfGM-UNxdSBbLUNK8oC4W-O2BjBXe386y_RAbaIXxIkFqJblC7y8ViR1O4FCX-bqDkY2cIVM6THX9-s6AGvzVjomwgaZuCqCyEVQAn6UEfOBcimQ8qu7B9yCkKIFb54PEMpfKI9arDHFO9Uu-o9FOjXq964CTLTOQcbiSzkJNmgk-9K6Y6wh_wL6KTE2IkLZXTWoEBN90SaYds_GWAHaZ0EjMESKtx0KhPASPIa17ag7hlSpOeb4OacmpGZCHWuqCRdKB2UsAc636wE1Z6ygqK1kXDj_nap61Y7ORBddLwz4JGLrgx9aIdGsBMxp0YYUlufV1kDounQLog0_4Wz2WBbQdX_F7m1BdLBSsytp7piqe9dZ4vaKZ5jBTQP8x8xIWS4j3zKi5w4gBgX_3fZzF2HrpeCPddS2p3B1E_MsgufSQ6hYJgZEpfkOAQ9DldNANLpxxAqKBiWvcysD6JZ9wnlqyS0-1Ez0qL9QwVfuMBVaT0SlXiy2nADcCKfr7N0YXhBTjhWd92QEmeKYlcexWRscUomSAtoTp6kv2KdFP3ZKBazD9KQyGYSHaTdEdjrAsOaXzFZBRRe_4GdkzHgobk_iwp1T1XJ9G3eC4vrutFnA-U6yPAayVhNZUg-VMNR5tptcc36EJ898EEto_h6lLYv0nRIHq8ooC2v00v-J7QN-bdhtJp4hLy79q5MHbVLOMjQO5rLGPNyMC3Uav9SoE99ndu_0BwcSiRqQ8ALqbKa22UXTCdM0Oi6DVE3ulKqTATx_6?data=QVyKqSPyGQwNvdoowNEPjTqfeWfdQodUf1B2EeIqcwrXWMQnGqzE5qOgwAt7xs5YjcNQMjFfeYVLFD_8yfOyJZ09P2uE0awMKpfed1BFd0GhpnPFbmh1QQ6BzXndxWVQ5V3ZmGLi0zEi-qu7OqxmJY4PuENxHOA7ni3k3o6xPgrRrL3s3_pcDxSTiN-OnoCOB08AfT2egAN-Qj9uNz9p6ASROPchBd8XfP8yzYXArnxLSzCmA0-csjBF6ha6JDLaWiJOEc0OYjEq91wCP-Yfprnebbrr3VoM-LguF8ayjDbpLagNfTJdeNdbBIMf-6EeDXDRIw8MlHuR9AOhuFAvOp0-6TNpg-JirJsSo5mvB3LCUaV_FM1-jKRnc5lhXzsIxlCk_Favn2DdZJjFcelLq8UDoSwjmDrM3EdCp0-i8qjQd6ix47Lv-GSmda9_RUalbmlybxiTKy1vqdY5l86AJvYjCfvRxfCd6GPwgb6QY70dNS9ZswhSY2LhH-utqu_D_tAFZoKzAGCALUu1rPQoP96CAm-UWtmk5_Sp361ER_KjQhMzDPQdSZEHn93LFOm4wdUHfZ-cWiOilOYAgbnZc6584Z2_I58F&amp;b64e=1&amp;sign=26efd866a59516108e53ba1d6330b0bc&amp;keyno=1</t>
  </si>
  <si>
    <t>//market-click2.yandex.ru/redir/GAkkM7lQwz62j9BQ6_qgZkDfnI37Lfmqx_qnKGCh97cRRz4B_1mnk-18P-JPp5Pq4Hmx6-nIWDLZVY6yhbJg9G_38uDnz8Ohawln6YOzRVNU4uQfb0GDOFY1axwHr63q1ekv1sQzSs6uNs2FWz80VFBRalSN3jimRlfwGWlu3u275iEc_9xOQCwIMheYKGheF7A1-4qOxidiEHZFMUOrbkRWNFiRUaJAfcurFKtxJUyG1uuglm20FWYKW1zJaaZxTO0gPuCTBcp8idRixPEmMWSwaCA-BIoyYDpmOICg1WVGJAhmPSQ69JygHC94nh0y_TnM4lHto0wizMZbT7DSHNpbx3bBaH_NTxvPYlzXpeI8rDDKscCUowsz-fQJQjBCvi6L4RF6EfjsWdjA7X-B6-JIcRZO2Lrl_VTkk9V0MJai0Zxff2wvd9KV5FMC3nCqn0uuXep6WlA-ncfSYO5M7L2TEfNlv38RuW4J3adrriMi7aaJI8cS7GvD_Ag3ng2WIbqKA4ww6rKIxTh0etzKnB5-6yP1p_IjeHFuQ9waABvF5hUL-Q3lyHkLSK6xECJ9mjM_BUzrn2j9JVdYgjEgmyU0indSiNlxgUPDLcy0mWyNCWAUiOq1LRJZMOjZx6c6ULRcDFHCoM0k9XabrSBSUdl3vWsec7FDotbFt1hLT7dj1_HRejmVwmqyHll3j1OxDDIcVc0Pg0T1K8VK8mmKkuqzTHxesgaz2GqK1Uq7v8YW2tr5aFHXS4PUSR64NVs961iP4o1EyVbcdJUM9spgyFgRmnANkI610IMJWVjuLlxkPg43DBOAkg4CyGU99RtQTVrtUiI7hlSione9baxMmG9Yq7VhHuMf1WqM0wWFw_J5sRQCuZfVkCYq9eyXLTK8nBot0OF5S_-lm5irLnFiNkBCrNPop4dSl_UCq1DikB7Y6c2Aw5SesXje4wt1_k_Ceo1c7oZCC-vJ7ALoFCVwUxJleE3fEzJGnjP83KMVycVv6foKg1dmsKmKeWy9TZGJdVgeywGgbNKbNcVgsR2tsgjdIavUXqQUT8c2riE30So,?data=QVyKqSPyGQwNvdoowNEPjaMyj55tqDLTGSr0HQ7ZYA_LuMntPw56SW6ZDWj45x4t-hDvwIQo_fVTdPD_R9buJsBY4FzFtKVvaKNeQ6OMrEZyWZ6EeZ4s_lpZa2n-hDCFNOJH6aavF0P4924TBcGkwuNsUDTJbFUTURyzr49IiBh11YxdBizvSg6JwOv2VVvWp8h-UtumdVi6tqvbzPAcBmcov1rCxq832zsORKTcIZ0W8vG61scdW2Wg19Sq_aeGdRJ9nwcpJFNNEDpgXwIGHtYy8ThhU6bEYqsGwThCFU1jpNX0I0E9yuN0rqHouUtQqS6t4xoBuZRKc8KeAucoXgVBU4ROCJdIf4BmAzVCGaLn3UoDVKw1WtngzGunj4DAoOmAr-_cNHuBcsPeBISuVb-7ZX18swccUJ7EEGGd5Tr7uHsyLMLqjQ,,&amp;b64e=1&amp;sign=a2223732c6a02d8c81e7f5895b38b418&amp;keyno=1</t>
  </si>
  <si>
    <t>//market-click2.yandex.ru/redir/GAkkM7lQwz62j9BQ6_qgZi7Bf_kVSyN6Whyta28fs3M5HtikVz8Oe8bjBHPYvAk-g25KZPw5IKH9c-lIopqfMsprjnVfVDM1BuWxQHX9HURroRNcaodxJHLTg7qURvXXcnatEo_uVswaR_i90DC7RfdhDQQEV7llFFzfiv9mB2MJpdzI_6Xs9QzVf8SnHnHaHocgSsIV4irxfSQgx92LFJgv4ZpvXS7L7XTvlalLVCpBWvONyAF1p3vdcaPYuQwoUlZfYFjYhp-AB87cLPHbZanLjrR_pylFH8qnk0mvJKwkrQsZaPZwg1XcrtkKeA5a7inxzMSx71rvfJgYZ9PWWj8u_U6FT0PdKYMBWgm6yfZxE9Dq2bRKaw3Rs_uMhEuzk_uwi10L_WxwbAmIVRR5abf2SchKDA2Tr__8yVH5STNVA2H_FekScFehzGgF-f9qCTJsPOSlYq_xiw66Lk6Wr0JCQGi5Or6dxxbBwQMUaG2yEUq8R5awmPyWhf2wVy_lxwizA2woil6ThBfis4bLbKs8sxkkwemriLqVLcLNOwcNijpQQK8WWL_ZZOOQankc_qR4Pv6ePE6AdCqeCBHSVFp3whYnR6DjLlCl55lmJlooJ5Gpzj-yD6SZiVQp41ogF_JHFcyqhki0YCA7mX7PZo7kzTCfsRsvkPoubLySz2JuGvjTqW0MpRYHE-LbBg1pGYTTIepeST7Rbgb8zrHV2ShlTs6dmvpOdtFdb_wwAxh-rmSNs3StdFAML6ZKvu7lvmCw8oJKBJC3YGsaSQ6RopitRjC1JPm66ipPev1hUX62_oFIECcGuAi7qUBUUK2sR3EIEzHvj3QUPQSWYzpY_FI2Hf7WnxhfeyFp-Vra9kdUYYhzBdlm8DB0s-W4pUU7ZnIfvvWU2edufstcs2ZwaYxL9KyokRiu6sn1mo9ax4WhnO7sSK6dZgABVUVIo-xACifw5zuMYLUEYQycpIvWTynYyNf5EG5BoKmrQ15Gw9CKW0aJFQdE1DeR-napdTgp3x7DyuGVqEIhrlKca6_3Jd4kQlYoaHpJ?data=QVyKqSPyGQwwaFPWqjjgNvFaP0H4BMubTLlGecJczr3SFcwx5SWkL5QVLR6xoiZUcbO7dyIh4aXEXHkrDM9yFK6MJvQ5RnfwS1H7lqR3C_6f0frQDgLwrncqVGfsly0uTvZMIgn7kXT-tXkqiWg-b-340--wQd7t_Qchlm93UeDgjO6K1RsawaFiKxAQJBVGk9953bAECaiBOc5ZhTKI1t1SGNPMlgOYwCn0HaGoaqAULN8LYadQOB1tK1JOUmp1ldM5CPYEpSJtdDHOpYZc0JWfrBIcBpKmPUPxfQNaEAgGXuFNQAQSUOCUsAeAU_yHV-tnhJjA-HnOr_66I0IHMLq7e9cinOZAKP1PK9j9QJZrxzHlp2SoRsA9CpLdoouR9oHkMhRHONzdYRkh-8v4pVO21XxK7SwgWg1wvDrDJEQ7TZcHaB_hs_MDmv2vOGtBzsaZnAqfNRKV5Fy_VTz3-66gC1cvRvVFC3PiLJ6wA30XEh9oqECzpO7DDss_y_7eASxBXPVtU1E,&amp;b64e=1&amp;sign=c2e298fc41a76bc449ba8f6bda67d61e&amp;keyno=1</t>
  </si>
  <si>
    <t>//market-click2.yandex.ru/redir/GAkkM7lQwz62j9BQ6_qgZtGetsJHBBZNTqKHJjfyvpS6Z7rCToQhI3SUuCMdg3wteEsbpxhX625gvBwz7uLpXMXT4gzR-e0PBTmHYZ9R3FRa11-yOZzqP8dsjifSJgzkkSB68F9pG8r1C4CXo7vbllhH1sJLEBIgTa8P6vppG0DpssLmGmIq-j6bLGT3sRYkmYVQ8LlxOXtQCIm_4q2pg0vHioQ2QkL3FgHj1ivf5NMQj1w5j4gD_lSV8GZz9NxGiEE_dPr7hIdoy-o1vG2QH01hbTybixTLEsYhgA7V-rBf31uWQDJg1kwMxuFPez_XJWSh-dsb_eBzZqqBEbkXpLygul6Hrj1N2hYICUo9rxDPLenOYtP6nnJ1HP3lOQZFBujY0qJ4j6jq4b2vrmem6kKcC3fM9oSP6_mF184Af3PSCwZFPWJDn0R6Pgm3s34-djrwv90V9NKH2ViiNWc-zwCP2kmZbN0TEEbkli0uc2cx_5Opq5tbP7M3C01hXNuL24toxybMqdshKFmwpCFtXZZcK0vaL6CKPqWvIcor2LMmCNwPTw0IAI9KlwWONpAmV547M22JHvktRJsEJ5w7hSlY5WmrwG4AckbxFrwTAaI1bbgOOzMQbJsXWcAxkAgrEokdoeBZjSlwjvcPOpXuM5epd-8Hcyf71wUwm3MOi11QG-8CbkcFR6h2gFSpJB9djIcGitdbLcHteucZ4U1GCMHIMcT8zdzyq8D6XoPlxNo-e-fICuSBRuRn3rZb1U06KdA_t_qzjd8rJk7pohl1LnUoUe0RdIGWBJSl2Olt4wzettm5gRDjbinhIFdVfsyImFEUXWYf1zEk22O8IRdj84GjIQFNxGYEw4bT3H229rDRhZRtSjL-YEZm-ochO58-5x1vngZGgWbABSwUdziQyVSJOIvcy4iDoOnsKwgarMyFFFoCuVva5-_igxbog9VduC2BnTHhPLSFTLDbgpcfJ9Pr4c94Mjyit5Ftp9Kmwuhf7nRkGDGuFkbLQTVwAwu7dods9XywCbcvvNnoP3wrKBENsOtdHOXyJqeT8PCk3OCY8vJrDzoNAw,,?data=QVyKqSPyGQwNvdoowNEPjRrx28ONEnWCyy365dqJK5WqgDucUKjN4uklK7jhEM2Ep5FvtFKA398FDWYZlTIASE0SuIt02n64MrOXxCzvtNEzKPBmEnaWLCmDsIKvID6Iy_dL9GQrlc_y7w7GsO7v49krWUEXQmzsfkhy2PbkEqG93mrfaWWK6IocW7pyuzByjXl4nw9i6rTZg-t5m7KFQNQ1_M2n_ffoTxZH9ZDoZZHmmKNBuxh1bGriJkNYrH5Qmlym8N2fgwgNy4wC4tpcTYp4-vJODUs3A6ALt0jGD1o-4wd0-iuNNUo8_Ee7awUiMvJZ--SHZ8_NRVyNt2GfL9hBUnlTP9qLTYzvzVT71NJivuJ85j5CE_LfIBkg7OTMZzBs0af-dgjJVBOWkA4aIABEiabJdrKl47SA9DnCJZ8,&amp;b64e=1&amp;sign=3f32e2225fb71dbdbc95a5bb6960410c&amp;keyno=1</t>
  </si>
  <si>
    <t>//market-click2.yandex.ru/redir/GAkkM7lQwz62j9BQ6_qgZjmIuuni5z76bKnY_m4f5kN1T1Ip2E2xWWBhryD-PjBzqXzr-glJ9LH3EwRZGvAuc-dthYNbZmaAGUm0BvIRc20cleYXTXN5EjTvXDhvq8j73YeUryvKp8fIqBqZwfM2SdeewKzykPygHP_J95jWCLGXxhrp_v8BIhDc8HzzSBQtTpN5ioCX_noiJgsIvVue2uugPuIVh7-E4rpoOFZbhm3fV2vBZQq80VyUDqXc5Yti3s6eg8xnYBylTDKG22KY_ubFS2raqRcooIKZXCWuRiy2Zb8Jrvkuy7Eyixf4DZMqfoGYKyQvNL2GnDiYHd6uNvZHnwncKA102lNLtry6ukATnrWhH-NNSrS1MQwIWYM7vSQ4-jrdoZEdVp3q8KsiHujhsLli01GNOwmyfeHPUnfXrq6asjlWN_fmrMvX35JsNunQn5Qb9Xj8AfU6Gz4G2scyHf7fNaODqwEVymXbTWL2s6dN5_CtdqGogA8ELlWfJGnuW0ADjXV7wESj0JLBnkpN-krhSmUej3vFfXqF3yRfh0SztD3KWbo3TcOAtzMwBjB_GaVk8mVDy-z-aal0FsPLE5Z0VvscKos9qG4Nd1w_-479kncLIDj5XpQ0eI7Igb-ovUc6OVV71IZkLV2IGGs0xGgpX7hX8qAwpjOzo7ynV3iZQU2nlM8BWYgxcwNKk6tQnMM23KXUU__IGH372iERopUVSAkhpzLuL08NqkNeh8X62gjExATiMfruWqvfnnP0nvFWAnIptpBoO8_Jlp-IGLHxP-X6OMOXwhWpfhVq04ykybc9eshM61tNQ6v3_LVsRaJUL2jeHbqPudZXMOdkZGa2XGqtmIdfnZpCRcYPlRb3ca3gmR7VLvc0tUZ-LpU_GtT6m4wuqrR-Eh0E232s9jgmt8DlfQF9o_qvTGJtXiRnZeG0mWnHxuFgQCtNfK7B9XBqr5iilePxfkdbmZ-IVzo8F9UM69vNEshtuAfcdl3RY-rA3tlEpCujMsg_SY09tlwz9d4Tuz-LGUKhUD8-ajlzSsxl4MBEEu4xlxs,?data=QVyKqSPyGQwNvdoowNEPjaeNzPiCjuV4lsWdyXCxEMeyq_0ihe9ImJn0FdOev2stpRcelDmxPH-bhRTD0Xngh2PfRECOPv6iRx8lcOUvNg-qADbpTlEePxt9r_b9aqLMtvDlBbnSMN0bFd45CIFb8E8cAQGeH6TrsW7taomvReeRdfnskdXplcEG7HSgpU7rlsouzTmwCuLdc1TYJUH8lJ3NMJyKFL6Qf5auemWOR5TLf5bngr-euD5KBtmXaArT--K7CFR4kOHmVv_RlGq6nF4AT6k2d2HCHmXWWWUnPg9Jcn_YVHg9yF5M9LJRS7mZykcZsb4I6Hh29Etuk06yk26GWWBFXabQXqtA1ufOA4IyictMWAaHm_sOwyufur18H8rpXUMVg79sSeb0Ky7lnV1DzdnMmtkbRlR3Trb4PBero6hpdNZoqP3OZClm8DWE5icsluTnqsoP_Xsb16BdMdCLrEO_O88RDEFhYVBeziEzN3tMMurNmTvx9kr3WaWBPZujrq56_ZVAT8OrpTsF44JN6ZTdlLPy0QwnYeYXPUCY2Ld2mMpKbIrsuJ7TSYkIMmKf_rjYwZYVlhXMHInExcTRJu9uquTIzX5qe8Hf25OouUwLFCPUlqxgmxRdXZdIhranEn-f6-3N6r-gR4dHPaIpkkFBqFNiXR8WQiwG6lBUIETxPnS1KSH27jp80ZFTLx5WSdsdu29hjQvYhnWVbifI3Piws-VH2V49zt9YdKc55gLxSHoeuXm8dhG-3MfFjY_i4uhCCWkhplhI7wuTSFC7t1HnqVZJT4TR91xLW5A2fDucsaxOs5HmjJf0ngcv7MQG3IAYyc6b-C5i_MaC_8kznH61SlRWdY0j58uhbgTRcxo2FnSuBBLzwf43WL-ge0OzNFHbcqhU3WKtKj8cL0FeNjR915mg_hRIS-QFmjP3u_Ad1Eo4lCYlzdlsxooXgJSzxugpdxCKW5DnkD4SXBnuULyeI5yhxQIuaKF1YdwcfjSiLZ4v66bz-xUdbWwbJotyYxO17pAuu_BxGe4DyZ1JDgvEWdR9&amp;b64e=1&amp;sign=5cc8467dc02978cf7af239296d0e257a&amp;keyno=1</t>
  </si>
  <si>
    <t>//market-click2.yandex.ru/redir/GAkkM7lQwz62j9BQ6_qgZpHM7OF6A8Hs_lDSlAWPBui9jJtAoewxfTri3wbDx39oUG24vslCnrDP8MgtIf9Ib7zFilFpzoZxfeft7FVBUMDbK7cBk95pOJDsc-Wmf-bpdD3AUzZ4KUM8uc4h6bzj32DjCfXDEoCoH6nCIEvlLMB68hyveUdpcIfJP8ztfxXpgmnO3QWRmll7c9mVSGNjiqs0QtB489Itql1JAa3tG4hb_P2f1Qn-56sUf4IoYuEd6vnwhNVDglfDIgZqpM0LWzQp_V4Nk_ccqiTgO-uEfEmw3zoWzeYAWLhM7v8KrDE2JQqZmLc7PykVppgctP_8FRi8UupVUbah2UR-tUDGFla4e8IRGFz66G_Z9sMzbrt3F3U9rcVu7FR6KlzLBrFI1ohUGFueUYESHmwpPZ3zs8une3DMXWLxKEjdfp2g3QHPe-3jPSvYzUa6JQE8-S4d8QePUZyMOdjA7_mujWnP0vBWSr0qgtTzq5knzeDkvD5qSEgxhxBWcy435-uJjyTRqiqsz1I0q4V2BG31bwLGqS3_wS14dunBwn-FFDF1d3N3ULIxIU3EsGPRmYRm7Mzy1i0U8rqZHPG_g4Xeo8sazU7c2k4JN-Y7d72gk7q78-anC-kz9h7ATPKVjdvdyl_IoNarmLF-uNIHRNg-A3aFtfSAKHrPTNHlLROsEbijpAOTSU2UgGfQJCHyjxft7-jE1UbnaZrc3i77M7YIQ9KQiaw7olV-UjvN3eTcDbYau8qPKDqZXy0CfV6H0NGmciYDIFU3uYNLkIOeL2wr4A7x28FJLy9fCzGypcnM7avPCZjcplLkXFG5jvk9ERNfedaRQitph8fJV-3y3GnlzwmWI6XkDCPxhgui_6X6ZE-cX0KqE-ej2U6fd6KGjnXtQ5ezPHv_yBiC-jzep-BybPaY1mgH7FcFn4XaIR-Wr7Z4CK9Vg5VmTDtbXxib17KwsSON4DIepjUu8sXNiB0GnTo7OzaWMQcHNq37l6L5_LBoa_S0NqdaBeXI2P5KT3EKnQjvHzgL2eiToGZa?data=QVyKqSPyGQwNvdoowNEPjc598UE_-DV8GI63m8FoucM7grHF4ptx0-nntayTV4v7eExOpqAKScN-W3I6K6L3EU5jXNoj7MQ8Z7mAAt9oCtpb7UE6Sq8sApjxhpzXVoi8FW-NK36jNKqUDkLPNeNp5gm1GUkqRf89wFESJxTfJ9CtkUhusoRxBCI8r5NOSXizGQPLFZWFIkFlvCs0bGi1tXMWEPBjDkEhzFmBewA5ovibi0toU7f1s-RbS62hDlip1rQpmlme4cd2UrcWGhf9pqAP6NRovhwyaFGNa-OyGZ5oKtvPvuLqFT08F_JQYeP6ujK8XS-c4Tw13onEQ6U1i9vdlWz47n9iFFuvatDXZlguvbWjvEtv5eKTEPWDnGNbCsyUP0Nwf4CVw2RB2v_C4RU6djm1iDwSzaznifuAJxN9-iQke9OVqGgMohMKyBmQFxQMSWooXUmM8way5rojyLxFLYWJpzd8x_mrWTzWtYrmzipOriFDRsDzN2cjUzfijgIe6Ce-18710FyqL429DZ055MWPM87HLCqys99D_My1b82OuoXiKTFruDA7nUu6TOoON-2uqbuQ4rY638OhHA,,&amp;b64e=1&amp;sign=29498caf17d2012dfef18b269af9ca19&amp;keyno=1</t>
  </si>
  <si>
    <t>//market-click2.yandex.ru/redir/GAkkM7lQwz62j9BQ6_qgZqolnz7oWho0b0RaAGJ65ciUvvqaFWv6CiuFuIfTGVE91tnzmkK_E1IVNa_CaZyAVMdm_JRf8SeFPx5xVrakvpZ7OcpZkil_BZny_WNKw6VuYSPnAlhfkiGrrqxMrQaMLiyVEWD7N30wdIY80Z8Hmn-2OIOFHB24tiKFe941mzPgavGV_HLuz-1AI4kX9pVBmoQ2S1AGakQhyHqD81HCeKqdel3a6iq8dlW8QEP6mACA5NkyeOojIzU9bBUpAUgG0VAMSc-VR6ZhaQCLQWZstZ140t3AOWS43EWuVIqwYyQ9cTV5Re7KsAgyYI4GsSNC11Ot8ORZzD9OY21l4ry_dGkqxyj3sdCufS0N8rEkWm5DadS8yzGVwRnUGQHRGc9OYnGRWnzjEEbzEf4qrOekzz9T15rYJPF1SpJxT_08wSScH4w5VqgUkKbUPqTXeicAkBM6SmSpBpy995cgKnDySn8uuTZYCyInrTGV9aX902Hw-jRW9anN7CBKlLRyRSAhoqqb77nEi3uNcQlknj7dg9v3HHyv7WhdKq8TTCYdJdJsZ9ChwLyzeQfCnUzUEj0j7nHXGvCt0_xjcnZqvi-gxbjXlVmiqEMs2RNuHUDj2Qci7HHNqno3VnS1cz_9uiMu3vqKmX9vG8tY8T2BOUmF3g05tbgOQ1FN97b4VLNCvXdcyMP8dQh57vQ6t11eR7zkybTy5EtaEFgl4HdvNpsVDF_OeG1bmjllbouW3qsXyG8MzXk29lH9oC8Bl-_fhYVn8ttzgUOXCnTjhvR53HjE1wE6AH5YtPUWtKcQW1PCFwC7in5Ye2EWbaicWleLuiN5G45abQpCKiXWwUuZ4r-h6tNs56pPYyUonUSyxBVFfmCkD0JFO5mVM0mx6zdaNhQbEwRdZD56siGcDHS65RqtaKQj0HHkBCEV2ld2Uc5r35OuUQYpFJiaQsI-PDCXt5neVzB8HqEW9rJWfn-YL2VlCNt_9YKlW4RLQBlWf61cCbIsLaeC2McI3aS8pEjd912MPRYuhFo7RT_e?data=QVyKqSPyGQwNvdoowNEPjcIn9wkkPZWoqrbHlPLv8TiLg2G4VxVLVLBeRk-RVE5U5kUP9ybC8y9iurvhZYHUdtgP0Tr9wR8SmfS9wVMOuClGcTrUtdL2o7wosUiAtEf6UUO-STSLbToK9zVv7auuZwxY738cUEDl84LLbzcKQXk9ZbhLrJv-xocVi7dBhH7F8DBR0TFh3QG_MBdPD8tQ6iBItwD7CuwH9Ufeov1LZNM,&amp;b64e=1&amp;sign=59aeb815bc2ab67ac74413ba7929593f&amp;keyno=1</t>
  </si>
  <si>
    <t>//market-click2.yandex.ru/redir/GAkkM7lQwz62j9BQ6_qgZpIwg-tA-5TwjAjNOsp0qDZH5UtS-rkWnm7lWHYCHAgbHUF-BO2vrLIYCDeT0MB-z1egSbeR5tTWLRdZRPvTkK29RXKzOSyQXI8brrPhe1J20wrsfEcgcpq2082KFnTqFNyMYsviVGfKM2NRC6wPjJW0NlAKXzOczkFcgcxVNmZnDtnCP4Sjli9Wx47zNtpAR1jgIwL6IMVKxiQg8e1omjw1uv6ovUUSQH13EA_qmu3zHBI6Glh9hZ6MNUFH-R56edNV1EtqtEsu8e6SXDQKjbMVpDJK9dn7dV6MnZmXcYrf2MEf4ToS628ocS-rlS9rKA4wnlsXhkjY6UdgmBvUdzffjxTwy21W0zFGGpWA71Biynz2ENxorFlMkpG61mZ5o_sTKv6C7obeHMw0AOp-vdYWIPEv8gWE7bela89cBC4urumXpMuRyu_dLKXOiZeDl53VlchY_TnDmaKWdF0Z53BwL7hTF6tkz4eZ7y-E4tiEnYWQHtysUSWwmxWUPgGb2YuJu3TUtjgQOjCA268eamPq73-p3Kb-jCd3j32bUYXcZUki9Mos_A9v2xJlq94d4MWNpRFujrp-hGs09vlP5Glxt4A73A7uEga7mvnWFfWPydjsjhw7mlqGcgeY4qiQB3R-RGxUep5f451s6n5Uqiy3g-eucmPm9g1RUsXYITQhbfNvqa-nPjKL8AGA095GU4ikCySN16Jj0vFptD0u5sPSAxPS0ppviZvXlWwzTYdt_VcPMDQNuINyV6NpLEHbkkhESL8P_ieq0HxrH9Jw1jkZDxPvHlH978cDIt3V5MCj9lvG9_24DEa-HO8yVV3XcdpUTT6dPHPwly5TFKodobghVfAjnD_9PwgoovOJjiIjVF-K0c47kjtK0g9PdMnwl8-7iJZS5zJym0spkhs_hXlIjxqdNK-Y4ZGkDpopDKpDt3ak4bily-oHwjFSdJU3Oge7eh3CA6V_867-UhczicjIk5c9g3_gVpIAc_ye5rShh3mGpkaCNlTrAEaL8KpxQsrgq804aQl0?data=QVyKqSPyGQwNvdoowNEPjSLpZiZ_iNt7XD3wGze89jMLau_YLkXlEn6324qYL93aJp22hdGXIj-9-5SJfSW5lvSKU4IqqF4eL6B-9_IvRO2sZo-iKMXE_KOr7B3pAhmKfDr40qYAiYiROIRdz2ZzdWiHEMbt_rCruBbJuY5Wl2jWd76FfmSoQOqkr5NWC4U8sEEvGyTU3eP4XhMC7PxtAXV1Dzhf9RulJj4m0F09AugtSHEKVVtvQErtj89w0OwtU0QPeR664_sb-0CimRmTMYU1N5EKhd-JP0_4EqgJWcus7-4FuVZ08ICSIB5-RGMb20DoUe6B9yQnTXd2rv8xWLOsisyBqMipF75OECte5m1yWr3LUYuI1f4nF1R0SE8KZk4Orf5Pu_M_KGjvB19yjCjLY4veEIp74JP3tzUGOdzhVmsRhwXNLuX5I7VIrVWiDc15BiOiVt1YO-bRsWuYhyuUN0b6AyWCZGp8VaUZ4OjfgNrXo3qVy4HVyejbvAb9sdHhXRvyATEjlBW7pTrbd1gN40HkFynW8O_Q9Ud3T6vK5q8O8Rr_B6OQ6VamZVOWylKACcilJJjRUSoNxpdJLUl2k30VRIkF&amp;b64e=1&amp;sign=bc35b7355cd0c2d3840c7f310eca6c52&amp;keyno=1</t>
  </si>
  <si>
    <t>//market-click2.yandex.ru/redir/GAkkM7lQwz62j9BQ6_qgZp-1XKpgeIgVlkHJ4IbzPCW021R2kGy_gHRhbn7wHSGuvsJC--FF7PQAepn1NaxvdFhCR3dKc4BM7Ra3IUAmZ6Vf7nR_j8w0uDet2NDxPdbmxD1l7MD99L7jQV1M2xUPOITP5v3S9TiJ8_fW855OXF82flBrh3qlLo3kJ7XRXJMYvSM7AlgZ8jAcTbnEliJud2K5575B3roviqY8MnPH121jSM1ycL8H4j7U1gc7aGYvd3qi98mAWzwXprptOO-F8alIHnkRx-MC-UVFEAxeive5ME90hmpqJZMx3kzeXNQuJm50PzL81BSAZVrptGuFQWns_mEFOAV97EKgI-x01yyrN5JJ8UDVkHCnwxAykYmvwFNuYIxiEJI6W9wz-bNqly-BhT6jT0eWLd-Bx83TgzzUdKL_JRe3hOrobYgAidDTnWqsnEj-3jqpswQjhHScLxUrRTFgysG-xnKiPkekQ5FqTxnAuhNPR46hyOKdmIXhw3Af91L__g00Fk_ILSgX5GSbm5MuTvRvV9ir2M5XfpA_EbsuO5XrYEOTe65M-aG_O2KtMZcHEi74H5lFlhEPPQznUvSLvYfm6vl0MlJ2oQ6wTqgkJep_4GdewbfhXO0WCO1PumRYK374tPMPYqYE1sRV-d8BNqMcmASurezqltl1zLm2K-FcMxx2z85m_6J-3smqxVdtPNq9HmZmCHcO5SmWSl9kjSriNEzxNs45kkw7QHCCmLXYKntQUdSb6U8j3UtHDS5ZjqQr67M2Miz12JUtsTY0yLZy-ZAuyaBiizFUQShyBPPQrPYtcl5Fv7-ZNMGhGC1vf9YECgAB1NNTNTdSpvr_wp_5kcbP0RQfc42LegN9JbU9KxuaT7w9JO71LjUPmQW-6pSSBTJ38Zo3HiKnRi8wxSce7u8eg1E-FzPlLo4YQpUkStfwVC3rnDWFA5tbKYhmPKpSk8VW-F8dzy1ftUDmVL0_pB-rqJnhWKbxPwa4qRTYRkI_lyEcrLsks8TnsvPoI3yp5z17nQ9s5jfWcHrRyEa8?data=QVyKqSPyGQwNvdoowNEPjc7wlEUqfa6bq7hSZROC9KAnrMWHwKzys_3nASWn5bVoaXP5_S_ogtcptRwzWE079TjpC0pB0sbcFgvYMYJPhz7Z_2LslvLy6ZuoTAADgG-vVhYd62W67MN_QwWleMePEdxHf8kkyVncqwb-xJ942KoV6GHXtHvddLGc0cNJE7kllcMElMdFMm7yfHO-4TNO_-nOG9YRxw-3GgPVMmjG5SiRK0VpbuZIdBpsbTw3zSgtIBKNvCcvfhi6SpvaWtSUjVezd7Y3XwJhv9EU0V2L0RVuMiKfhDYKhCxNbbLZkRg3fL2yg3vACbrs3meir6NFy2iFNgXC9VdhnKUfi9NT6k_P4eTqSiIdOkWH6DUvZ9LuboeN2qEEjdYOMLfFxEkN3xsWQozyhy7Ecbc7JUhQbvAIOvW8WWZxHPIkvwJSmNhenYQdVOlbUS5-igUTpR-a_5AG5NBUt5EIETsBX5_JmUKwh-cxBpzYGCzr_CVqskUK689PxM2PdUo_Bfsr_fHUzvg95uPwetq1PQkarl7T51L2BB_Yl_3teVnAEdsBaalz_eRvtZGj_madnG47isWOBUui1lYLawHgE3JG6gTNWOnElqC2Pj9cxUm-DscDfFh_cnhB8zeZxZdfsJQry4XvCx1GPtMot79sK0Rt-b84Hwc-ND8IjuWJJcIsWQAzgyTXOEFYEnqOLuJC96SA_fIUf-w2IMTLALUibA3COa8OVoA,&amp;b64e=1&amp;sign=22be5011d6baac7488d4d33b3981ec6f&amp;keyno=1</t>
  </si>
  <si>
    <t>//market-click2.yandex.ru/redir/GAkkM7lQwz62j9BQ6_qgZmEE1vSQUvRWpse6daFVJL9RzrrWK9LAs0smn4wWtxSDk3juznAvJ8M5rd1dldP4OPUkPMK7h19vADLwK4lRIhMx9wGPopvrNuJwYAmY42VAJtJBbfpAuKP_ubuA_ShBsKxVHaV37tiumwneuiGLP-hXvhi5QMHxm3gxJKmYrMn00M1K35VGbDtQWiGlwmt9GuLGE8LtbfplgbtdMiKDvOCS3soMh_zQ2GtrM3zzvH4whi9yRdsykkgXrL9XCOQPnXAKP2rsZGlPUgh0dw5IWJKpuoL5pK6adZb4815XFG2reSDih0RK7M1Bxy_Rq23LPuoKxmG5D1DAUmfYerssyWiN4iA-rJl-Dc5CWH_UKFQOA-a-gu1BsOuuG8uGqV9XfJhUxZqLlYWBRKvk29FoMwG_d8s_xCOScwbIcTtp8ZNayBV8H6jD2oXGDpMYu0gDGazcqHyVmDlqvgTvYBYA_czBdtgVrrqadc6gEJdnrL-i1FmjFugTeFmvm8ke9HBnl5CTxwuUKT2ZNoTnRAgowoK46KW3Ju6jy2YeSfsw_e9CzutYjIS9HyHucyoPWgb8myu37Np4k-c4jLnUC-dW4LItZ6yIkSk2_v5LiwKKuuEX7lV0_OmSWbLpWffytQaBEHGnAWKzT9ahWOchr6Y60aJbHTlyIf68lVEoHoTnuun6IoGCC79uE5rhe99xg-g5lkUSQ6muR1K0AEaKgznX9WSiAZaOi42M88BDFJe4tb38SAn2FyOodd6HoNe75qU_3xl69knJyA_ptHDR_1n7AXQ4Eu7IBhq6beC89cGcfnIx8YU8RAwDAy-MwM8xhtWfR6PZtl8lGxW-KXgVAUU1dqksALRkktBphHixU8HHG8-v9aPjKRZTOgWXbrIyj_Cb1kBMh-a-yZn5aCAzFQMMB6cK2KOjoMLMnX-c1VkajFFntLXiDYs-eWk4_yXqIcZ2e16bz4fpTtxevqyKVke0n7Ebp_UjXJNPC_NI7F25CY-qwcphfH6TZiLL0G4Hv13fjxHy0AgckpGr?data=QVyKqSPyGQwNvdoowNEPjc5E6bN97n5WuzEawsno-KfoDQ6UAyPM1ejEw2u9vtKBQZqHsDWSau_P8mo9LtbSg9rabUN_uWXs606l5ZyRXLQDczSucMaY6n8n76vmfS0C-bYyFtRvHgqLioyZHNawF38UyMZYQkfoRfHSRKFOA8x-1WnRVJbtvYLc6myoNt-x3edMtrykvK5TF5hFAEUHk1neOTn7JxFtdms5sMKpeuK9wPryq1DZmCXG6P_511qBBpsuGSNOdUPDOgaYtLBEGHfm_pDN5-ai641h21L4uIzhzNw0aMvDcC6BvTdWDGErFeIRbdhnds8H9rs1HhTmUSi9maYcCtVUDHrD41I6ee-9e4EYIrjzI7C1ijJCIxad30f5fy7bi6Td3OsfTt2UK5ugKLj7h6yq&amp;b64e=1&amp;sign=118c887edae15e759a354bbb9d9f23e8&amp;keyno=1</t>
  </si>
  <si>
    <t>//market-click2.yandex.ru/redir/GAkkM7lQwz62j9BQ6_qgZiAUWOVA7bw4mcIyiD2olafm8QV4czzEnaBA9tKbp-FSEbWaIdtf8BgNGG9mcZiLAcTZ8LL81nCqhz2KLob-O5bfhK_nBx6QVNV4U_EIJ_6lxVVCRKlRFU6R_Gi-O3WGoTU_TvvRDX_aNY_n76gmzKyi5qOXBsnGbOh5UAbLeVdlkNv44_8JgQHchJz092qQuuy_uspN3mp4mpu4X7ayKXns3yNnOiAZDCNfe2uXTjvP0XGgEPM6Dlix35ML3l3KIEoNyKiC_Fw8gfiisSk0dbgn-UrSEWDaPrbigbWql3ZMEokeF8SWUFKOEQCZvLaP3r1UECam4_N2RKSJth6WICAnyCU428LDgI1S2kNkRWUODpl0FOjyUeLoFtxepWKyWK2LvEdENV0K9iqpMrVs7FfphNSNA0mSjUOEpQk49duGizw7zI-V6_CFzxUoRtakvkQ1Tj_hZ7fRzt755YCtZBS7T-1LAZvSzNWQKKyQQVCrJGcjeEhSIds2Ss1-7fO8nPhfcZyCpD8biZ0hLgiMNBDIL17VKFIGEFzlNxqhbKwogQKbwPZRaFGFK7XaWg744oi8jKE2oUZSWEXLlgGorQAOKcDn-7hmMOizwmBUaz9xYcsi1rgV3kjt9E7WxWDYgKAD-40hSWJDo_jcTbiwqR058nLJNfN_LO-E8q7AuLAUlhwsqs1inpk8Wqb51S3p-H3vimmf5Ma_4zlDm66vmk7hakHLGR8yjUZhF7AMqTmTdiHhaEsfljaLt0hFLkIJ_5tkP6a7cWFT6__fWqDfI6h33dHvrwKXwzdPJHU448e-DD5IJCt2k_Vu-LHvRmWTwLpt2CfHHLgv2nb0HYtQto6g3pdjH-GPZ816-SUL1rqtS_NkHepgyDfPI469fXcbfwnLl67bY2oD6OB-m__cAAY_PviUJDBhwKUgSPC6ayZGJY_60uafDn71CQYPyMffeRE21dI3uwJWj3U0Go0YbOECo7JjFrAa17OMdimXN5nLiJ_Lo9vBZbaY0pMHbRNCrpXW6wSlLcIB?data=QVyKqSPyGQwwaFPWqjjgNo9QqYfty64uADJfN2_XNNh1Odtfx5NpLEqYFSbNgyaFPYQDtaJPSJJs0-pS7_WbQ7i_uAtIeWsH7r85V9hh0br7og9ILc5f4NkQ19RpzN1bGTtuQsui56y0pjvfXft5HlXbJAo-5k79II_BaoM6BFvJoIJgjQz7NtTVDCfJawXkvYuV5vsW8IhQcyK0P--BCyiKFMhUSWD1GAic7u-ZR917W6UrsV8tdUtZW7Gb-0eUDQeI7NmtsJtJ4vijz3LpqXnpc4bqFzdnPauiOfA8aAaKi3m0XaGhoJhHk_qZSJy6RcCCLJbTNVJmUM_05vxGCa23T47atuKt3DQVAqLk4kY5lLF4TB5LK1lH_RyQmGxbpha2845mB4bKbEOPW3L8cVw9x9Mcf9M9cEQtInaidv6_ud0elnTfi_wzPkx9D9y5qQW2LEOrQOZGSuDcJsVijaonl3lpyzGUYy6DvMOT0ZRiXWJWRV4orIRK9NN1Xn_u0LipWABJLnvwKz3fGB1UzkmXkGM8UEztD-ZVCXpxFUMZIjfAPAt5acW2n-ouJdMmFa7Xzy_U1wxHdKz2E8KkC_WlgY2bo5gwYyJwjdzFj6GJZ6gwd3o80wB-1h6ueAoD2JIUXbNGc39pfiJeWXcm-q1IsqaLB4ddZ_JCuuFqzybN69NVBtZNkU6HWZjORTQCte1BI_-E6I6wXSrwbmewMIWrFE6Gc00NahcIA-_NwT803iRlxtEit0mfTXhaZEvevN067OOpWLw0QwV9QKRRZStaGZXNS1XuRKtlnmX2boNSQpcBoQqBPycx4KSxshJpeo0KgPVvwww,&amp;b64e=1&amp;sign=9f39fb8dd332e2094e6f703bc8e747b6&amp;keyno=1</t>
  </si>
  <si>
    <t>//market-click2.yandex.ru/redir/GAkkM7lQwz62j9BQ6_qgZlkdn9ZLCwjenEbgp73g24i3WQjXTX7-Y7HofwdgNbAonpm4IGOcf5YVzpjE1hzw_yFKWHYYuNkGfWZfO9xtVY-wimSzzAh89bLMMNpGdntfCJ3Rpk5KLe1jivHBpR3TkqNSvxPv6mdOBdl9awjh_4NLVL7D9nISubAeoBt2EpXxkqou-hQrDzKjw4tAgm2mkjaW9ES9quAF5SCHCkmKRfnYjtJxNVxli_YhZvuu5ptONst0BGnVM2uhHTMQU2oNxyOwG7soLNBfBYbD2khloVldUPqwKYiWF-q44yHSB-R_OgeqNZ5xmdO6FL8p0Zn2XJ2SlgEPrZBXLSvJN6DlbXEINQCmVcvMLKuiPPYPvcJQyjqcvWEKJ3GAIjDSHcda_aXFLwcqPlstkApAZfJsNaDDqTzx16G1stW5XkdtuUm5zEV_7RK4cJH6fwmxQBwmtGzfBQhgOinHxV208owDDpQUtJ5NQRMiFNVZbXnBB1PonOelCi9d35lsys6zKiYIVYMxQabFbbMPVVL1vT_s19UaXhED56YmkT1cRB6xOPshbC9blE_Lulm8Mv1blGiTlD6d0Lf5HPZSi8FLp_zkEg1a7z-NIQpD2Ho6zokfSeZNNVEm7sTljEpybzVwLLAnSF8QOsOBQMqxRTVW_Ib1Jj9dguLybrJH1nciqde0RS7KsaWVg-S2_ns_ypRx1tQ-UhgohyKLTYaxADnkr_MX1DWNQNQfaz91eMCke7GkDVZba_LxJqaXe-Op13-W9Y2dRNmZXUNnbfOAaE6oui7ozoIqguK_rNjJd9mCZ9jktIAOiG4cwu5L_9Ns66dJ0hefQgMFxmOB8T0hXdwtzmXhEZaEttdb6tv1-TM8L_xM6DbY3TvVybvqYnzMuti56EZML5uJYsKCeVFK1312Rh48mqxol5NiYelsjdnEUaFVBLm8EFAYYzB_JEk-jyqPYrCqzJyHZgKIABX4PRpRXcAndaZWk1B6PmFiZ2R7dDd60FRYvAAwOKAze6UOyXtV7m3EYt4k-z5cNnv8?data=QVyKqSPyGQwwaFPWqjjgNkyur9J53O2y3zpbbJVpSjhL9dPIdXpppq5DxB_jQnSerC0xOUfkWOKtUc3QnItLHuKi_mwMaQKbAbO0UMK8wRkxb7mq6Ob_g17n4YZ5yTWAEx0KdszYG1f6fArWse162FzzSw4_p9QnDlDm3weeEvIKyyWQRkk3W388tWFop33mizkREo9D8uzVsbtLfZ4Z8C5lJKn808s8XMC5FYkspjyf8Z4GKXrAesfOR3opJ8SbzaELRs-Hxkmu2muOPIl63cRBYMXQJWl9VYeTtQIQjCEGxepfd1hx47rQNBMFtfUo6o5EGqjnKqV4kD5SpBO3K95cRZUJ0ayaBOGo6kTQFBOyrwDxt019YyNGuHC8yVbJpHotSbDLCJ1gwQyCceg05iNbvpq6PdHGBP9AgHlEgf8QtZNqbb_BeNfx-qETA3M-8mvS0eNg0V8P1Se9rdy6E4EXyhQE1Do25XAT9TRo8nrjFGrqEXI4VkqDZWIGmOR0bc2Ml_zXf7fAqbgWyBTVGGxJglp1YJLtm05mXjiNIxKDQvYunZKe3-QyouS4oie02Pyj28dAJWMD0FSuP-jV6vsS130uWqJ8bOYu63uGoQEX5nCm9nGvys9M0Jg8tlLDzyL_J7IfkKA,&amp;b64e=1&amp;sign=7dcd22ca0d046b6979d0436de690deba&amp;keyno=1</t>
  </si>
  <si>
    <t>//market-click2.yandex.ru/redir/GAkkM7lQwz62j9BQ6_qgZi7Bf_kVSyN6Whyta28fs3M5HtikVz8Oe8bjBHPYvAk-g25KZPw5IKH9c-lIopqfMsprjnVfVDM1BuWxQHX9HURroRNcaodxJHLTg7qURvXXcnatEo_uVswaR_i90DC7RaFysOJYEZKLHz_-JcAozOA5ia4u-uvGJTQo0c7Axn0BAgSqp7-3_Ctj9modvXQbWiUYQI8qv8f-iSJVK0EQMfZ5aKGNuUXS7UPWSa78-9fmDrhwomgP3TupyjE1K13ZjM24_7R6BrwgQ3BQpV_Do2MH_bdwHrFwpU-lm8mprWBThKM1YgM2S4z-PL3EqDXH6_QpwIshakjkR2SyQT8b_ql3Yd1t-KbMytq4bFYF_vj_YKWR0gCgi5Vg1jTqPFhYO_dxeyDx6D_UfLeOm23Xbebcz0iLt9CwbVMfNBKoZCNKSmxAyDnE7IwDdZbasE8Gn9HcPwwk59EOCR10mNRw3LmCfAoKVDKfOcF-zbPNWLQ8JGZ_zOQSthwWa8yyhXzC1_vjf16LhFuRffHZCjhcQHDfM9od58fENsv5_1_Hj8GL1W3RQZaTaG2fxlgVvFiY_gRBOqUkKo9Rw_OyBgdpl89DYNxbAwcQtgoyufreA3EQnut6kgtvswg95GzZlj4pxpjJnZmS0DBVPXs00OgFZFbzNlEOLMoFnSup_i1G41iAY1QqIVVu9PG_xboUnqZ0kdg9czw7fDLmHVufrDQs12gaLN8uJp1TDcKENbPUlcmvY2_bf9dfAtkyunRAd2eZHaguz2qBd2RBA5UfO-X_4oSpu3y3mzr8sIzVFm3CIkSXQMUHYvavuP-0OpTcLMlgR9reF_9cCcgs3To-UpjyATSGa3VaXmaBul-FBb-Zcrb4nlRgwqkIp7iM4f_Pr3K5-m6BRe8Gw33PK-ZcFkDQzhgeSEx7pEJLPxwuj-Jmk8qJtwjM_lHE-AHNoW0VPs1EKgaO62GJxdB8jLPOzCpxmEHxpBLTP4H8oqvT-PRL3F-cAMtTuJ6Tdgcpf58quVYxcK_UwV2310jz?data=QVyKqSPyGQwwaFPWqjjgNg9J8lIJ2Oz9OGEq9ZONl_Lj1I1ZwO-OUlhNJDlkRFqd1-INuXEUbnWGVedKQ3hssTJg9LOcJzK0FAh92MIbDa74DKrv75sbRfw1-r8fuyAZyhDQct3RJXHtttSSk_PQCVwcAwymffDJTNCUrhegfChfV_HR1Zegzb3Fow0OmArFV1OPapFkBKmOoC3_NY6dJlPFcEb4vV69AJWmVcZl4k-nVHuNKuiiEUKcDUpz2qrPST4YMXnyOc5__pccZtPabMArcErBvGMUa-BnqK5xDLB6x7QG24nytzNCEB21F0zkp_FTfUMhcCclEqoN16WIMrqL2cRPdgHBUGgmtzUSlHEKSKvQ49ljTacuV0B8ibm2y6t4OfCTq3ZilcRM7wCSaXoBuOuIW0Lr&amp;b64e=1&amp;sign=4737724d0e14fd9af5efa22902c8df5c&amp;keyno=1</t>
  </si>
  <si>
    <t>//market-click2.yandex.ru/redir/GAkkM7lQwz62j9BQ6_qgZnRV-kl2waAKdxq5y5iwIS1x9FEvkuZPT7wBB7ERJKUhPpv_g4Z0SGXSsVIy_JjaLPx1pWWrW_leXe5rLlNwFkJxnYhaIXUw-wMIDwNqbawUevSyuZSJd65z-ckI9XC9TKIHVo0W9fp1Q_P4n8JSyoJzpUThfaGi25cHw_WTurF8nZ-Rv5K8LWSJjJKvEl9wAqExiCpLZoFqOF-vrTzxbE0NkM6csOOZjitPON9G7GpHHBhReVoXHBjchvmzra_SmYBMEQ06mz09rraoY0ZhBg9Ll6CEQKpKW8sxpyHI6XZlNr3kSBZaBkrhh9LWdmPEe3mJn0ZjEbIMio_9P2xoiDppaPjdNgJ8Qa3AtTh7lcnmFAqraBoYiLgPM474GtYPajyH4Ub5Q-nBCPy0m-GZ-W8Ow7XcSF1pEgB1azxqrmjfvB4fB8qsYlhX9jCIwcj9BGqcjFw9cHLO3y1t-BVodh_T94CkSPzqLUmsfZ03cTuuEvFA7deuk-BN148OUrAkK4DM_JZB49rUOsuAE1lHEdZgNO1X2Wx3mZUAtCqhLrbn9dGG_X4EibXLGDxzGhylBHNW28s2zgSZ1ux7dLK2pV-ugUgjZNwDV_5IarRMtFLCjf1YuOppviU5z6JVhGcRhTj6KHE1TqPW4twmcChaw2ZaQMPj7ym9EoMvGeYMEcsGScHMaCrWEeQWWmYcKApKhkeX2ps4GlzbXcx5ycJbUW4QQMxYGM7CTN6HBzvtZnkH591wnJzhEPHlh419_f_sCgVCVa-CvNlGGfSBMB6yDhMW-9etZbGZlpolzxrDywD4qU9piBChphKiz0V_1MV_0edcPOMtLB-G0mgSWIOO5E19bw9XAHyQl5RKfPjVhfRdynEL-FtHgFf8RQAQFEZmKRmD03h5mAUz98gN94TkIuX9lU15_Mr0Hr6Pg6EdZMtMj66jAtI3vZf75PEg563OYdL1GkzbXgp0--gcGE9WZN_NlBBGMRhZU6FYrhnAoMIg3_jJnN0d-9c-saUGDXrVYyZ91GnhIV92JryG7c_or0I,?data=QVyKqSPyGQwNvdoowNEPjb2K80POlrmvaKmfEQCTIap6-Ab-BiftmNDnWrxD7f6ua21WEVNK00gWc9o3b8ixtE8BuAxUCYN85vasla1gmydHxkb8assonAJPYQkJImxN5YmwNAmc4N1CPAT6AtyJ42H7hwOjv_Ut4wjXvdXVYAZR1w6Ef7qwKFB43bkYXzkvKlvVOyEMevbNVTydi8IEFBMsQxPrUbgJ9UGIRcXvROFxVS3yDnuRhzCwJkvpELyAGMEcbdFbg-dpOWMff57wmB8VDehXLUp9db74Uj4vHaAGSa2TaEf4FEXob0266ToqPbgBYjXAIrI,&amp;b64e=1&amp;sign=3ebe67ba0582c8d2a41fbef4f9499f27&amp;keyno=1</t>
  </si>
  <si>
    <t>//market-click2.yandex.ru/redir/GAkkM7lQwz62j9BQ6_qgZmEE1vSQUvRWpse6daFVJL9RzrrWK9LAs0smn4wWtxSDk3juznAvJ8M5rd1dldP4OPUkPMK7h19vADLwK4lRIhMx9wGPopvrNuJwYAmY42VAJtJBbfpAuKP_ubuA_ShBsJlpvI2uDmirYOnkWS0PMJtqpRcam95gOGdzPhi4WDPl6XJozOS4Oh-w7a9JG7qVGsyYhTW2GO7IUvPDP8wAKQ-7mKVZIOoZ0FlCjDh88LDoV5-pODGcjv9YeV2gpi-vdLdgl7nO7lDft90VRr55VMsjSVSqEj9CoXd3dvQdzUH5cWJuxaDvpSq4HdcxsmjIxQ2SCK1rcjiorw1cT8IF5rPA66EfESTJfUqjMDe3cvemcI1hMW7eIeRACEZ5mmQofdC_lOy3KD4IhrAA80e5lJcjlHjhwUKqQa7PEF7Y_SfFFQaZqtNLYajKizpTLlF5wqjt8J0Ooy2zYXjD4op4s-lhILuTPO9jVvyygcLOglaiUeRY6Fq1WTa4kL42sM_aCDRoN39HIka9gxaHlvM5k2wvfRxhgrpeRiJWS5DT6NQGDxbUSaMO7kY_x2rGJMmI4JvFe-F7XnEG9m61kPijjC6YdSzbzVWe-8O4Ks5b5nXYOgZsA3JZxBh-tPO49QrD7zAVgeYMtL_r_ALAuj2W3AkD3GFJY0T5aeBnv-961q0y09k91lXH3odYstcCFqsErrqYhr1fA1YeDUTZKgrrh3XcyQLqoGu8Idh8hveD1lAiHOqMVOBpzvKzgy1XqNbpH5WwYr6D4beb0E6qjDc_-wycqUHSYvb1woerteZYYQnh2JqvUm76m1DIkiAUU6OqhOribhuSt__ywcuPlG98qi4ozofriKdozb2soDpTmSrF9uhKqSndOkSQ0hyM-QjRWYI868ZyNhgBLnCUe00i__fbhi4MgqzRdCmARRHodZtCCJ4otJYPLjejnwOBRBiI-Vwy_BWLXvvAtL-92B5udnEsEEN71rANcs065SyevPLddizGVNZxNkm24dXbNUr3U6beL1CrNaLx?data=QVyKqSPyGQwNvdoowNEPjXJGsuta3xVAzYN8iSuw4vQKrjt19EE1bKQVJdM-zOvJNAtPyQDX4IgUkSB-fl-hXmpeLcfJQh-CUZPutebNjZJKpNhs5t_C7YdZquSJxZQQ9EvZMfctcsEadIfav-5g2DPz7ty-c9a_ciljNVVwXpyeOQ6JXyl1yVqO4FuVlt5DX2-lvOt6ZxCMlyoFhqAikGv4MpMvGHE0gWDlyLleVZ68Vv8dmeA51_kPBIQvuBsFxlfGTEVbkJAxQm9KvFvvzs2N1Bz5TKxs6p-b7UEP39mVf9MW0Q_o6R7Q4PiV0cPJi2Ln-JWOMyXdg3qVN7H-r1YdeEfxp5syZvWddstytLFUneBILGwrIXKXLAnjFKS6KSzoGRIQE-DckYaumoQtKnUWZS4bY6y2rDhbkDLVsPjGwS4OUah-8zS87qgK2VQa3tVUL41R1x1L752WAVc2oLj1KizmtQ1W88CO6X_2zQbT4bOikgMMQS8-a3IL1FtVJZdvlXjzyCq6NAKuf5AwCi76cU3d348ivZk5JTZ7HVqwaVUwDHXmWMKr55-p62bu2j4i7scMAz9p92pih69HnTP10e1wqZiozM400fqdGsovPiRafU9GBiBnnwJdn44_BvLBPgtc7bEm-4ry1UIJa1I87xo3ctiz&amp;b64e=1&amp;sign=b63732f6a06486eb233216a660c339c7&amp;keyno=1</t>
  </si>
  <si>
    <t>//market-click2.yandex.ru/redir/GAkkM7lQwz62j9BQ6_qgZi7Bf_kVSyN6Whyta28fs3M5HtikVz8Oe8bjBHPYvAk-g25KZPw5IKH9c-lIopqfMsprjnVfVDM1BuWxQHX9HURroRNcaodxJHLTg7qURvXXcnatEo_uVswaR_i90DC7RRHu7Ok-4zWT5lhgh6215x6EAeOQ2Jcabd_kqMtxAyXrj84ifWEo8w0TqtWrtkqbKGXXKdlZ2bIUNaOdoJxcITz8TEzJufQAZq9ap1oTI5ELKe5hBNnf4q9SH3OQxXvBELl5-mKR1dRxndbpGowSttVRv0rzBb3r7_d64t_Rktek5QhAExdu1H74Ool9tuJZK690MMusR9DjaCghCoLeRaqGunUZXn88D6ll3bLj8xCynnXgWKgtfUeODrUk4_0CtfV6iWfNSJT69sOnvu7JSC3OvdnAy1Bp_CRVcurc6IQ5wVU-9v_-kVcezEitdck9_x4X3hTP46PxtW-_TnSdihPOUlZYIgaBRNN6bxi86VHswgTXw5f--Q_sgDM1HyoUBREThY_-jdlZcXObVvEKK6FH2LvEZuPT5gyEAtsXF3lqGHYOMxZpPTC9MY6xPKDzJwUoqFEbJxFJKBKfnhf69esskjaGWHfhAs25gAcg652anliECbw-9SJ5ju-xwUNIoL4jZN97zNi13H-vwSi-2ASj3uthd1CJrjLSyISbEKHyl4RQyK2rFDPpZsz4icY2NDWq5KhfWdwwB3MAn4c9TqCd9yEg476--Yl4HupyrjocwWr1C7mkUFVT7iB2bCK0mpfMkmrAYXAiHJntvLGD6TtDI5CVojZQNMY5Ot7nxxgQ6dy492RiAT19ke80Ej3y24E7DOKGp6qaeEn9-qagdu63_fXrzjk63kJmtwhNKlMZV5RHGTchavRP1gcJqguBA-iW0D57ieE6XcNUTg-cLx5-uJXQ3Z8TVvifK0xufYc0cBRoFJ1pxelGBC5sTT4Y-8F9y24a_Rhzwm9a0dhVkz1T9H9wSTOEkcbDXiXRPznQVWWPvBnbmIIpXSvdqMRoYEZKCfLNLj-K?data=QVyKqSPyGQwNvdoowNEPjUeOVfY1DDXHQHYyXhSgN-_INvJoPeqX_QZEDK42FVjqFBDirmxUWh0yRHXz_MGNXcXxxKK1Z5BHJkPz5Etr-o3WS91OX3k79cRTwfVa8s2yqK_yZrqf5JxNkhizmBgEt1yYrEdaOEJewOFJNtCVcfW1I5Lvb3Cm9p0WqLoRbIORqyXgJYbRV8qgOEUjKAkeEOozI_UBLdNDyg5lFYYwBbLgsTi5jK02lvyw8eDMdSd-H5748pfe7BE8XrP3pI0ExRMVhL1svBGaNNZdHqn87OJe39EMF_GlZUblLWDWwIEtb0jMcUazUac0yB0djLvKx2f1BeNWf415XDIkYKHmwv-mtFgkeL8JkFtp5yP9Z5D5T09rC93CCDfvtF7EEaSCGFbGmyJzg3skJuyU_AIFfTbTzxGVSW_TIK7J8TScxH0Oh3NCTlGNztJYbBFWYtFj10iUnhoNvrxQ_E6ewrkzN2EUbsthVa_1EPmmOZs_Scq66ecK_Mp_FVXb7hC-h-ODXdASBBxYATg4TnZ-cxowiMwvpk7PUBAyJKx_wwNSD2yD&amp;b64e=1&amp;sign=689e69ad6cdcd4e2d8600b3111aa54f3&amp;keyno=1</t>
  </si>
  <si>
    <t>//market-click2.yandex.ru/redir/GAkkM7lQwz62j9BQ6_qgZoC2eOjn65y9mTFk50OOma4jwaXpXsAfXY6DMdj_VPfggw7wkqs93HzFhDGgWahbA7L9M-UL2YxKFdFnW-CcCBE1AV07vcNBUB7JsRO2R9DLyuwrZk9nEs4ES_wvW0RGKAkAeNOGSf12m6Dqe1CxOvh-4gvlRc8nTcL9AA6wRbtQikOAM9yvA6wd21JTOUGILM58QDnnBhognU9Ap8gjxqQaLBe7Uk3L32ZAuKoHFwew7j_RMhI7mE05xT39G27lfQ3pLuIUXeeUeMGZ-WNnwfiYlX4xoL0XuJsDWLkqCCTyg9cE01nkxmRRssgGCpmMKMuEW5bgMUzMTtTqXkE5pjUE8OtPabpbPIhyhgu8Rhi2nCplm1VDtuIbQKoj35O21QxFgDLOj6Sqf-tLJpmxgjuS87SnKFk7quJzseKIBOPS1tMXDdQEZq-ctY8R4Yhf1yF4QCJ3DXr-syzmdja0nAlNK0CL4uT3f5WnfNkx-POm_xZmYrD9aByRWzUm2te3J1SsmxvDzFMyYZG9bII1rUAX-Ig6hdztK_fznfITKkekUptzF5crhfySjF0mQ1IymgPG6n1qDtzexOC340r-4hXntT-FwNmwkarBGv3VI1elzGyoXBYU-BPf_t8unI0WKcPIKizvhALJ1f_mFb6NzAVWOXN2DQSQeXvwLmKsCB4gCOwc8v5BbgWNNgH2q4skmkJwTZLEu54vs882ywPozyHj65_IuR5hE3aEyVfEt1vlNvKE4IHuMP58zsFdYHvRSEWzkLcm-xUMCAkVDs8AbhKmOc5P69QaZokdPTDOODUupmHhs0QT5cA8Uw571yQQx2zzU92aNa3e5CK6LrpZXXyZuyHBH61mOFYpt26pR9oJI63iVCinlCuhuys2aGBGkaIeXQxq2NzpA71QXasc2V40dqaFuyiklXH2Aypz8Xvjy4RrR_LjvCEZyYc1fnrroBbV4d58sf_aZ8_8GVI4qdn5vfQPDeW3bY8PetewFta9CdVqtowJ_RdTMGFvr7pd3K--BpcWrc_R?data=QVyKqSPyGQwNvdoowNEPja0R4IfPtjejzmdjjKkLBCaNzH17LRj6DP9Fb_oMmJBUY5pF1stHViSbwNL5rELqvD8TVdF3CPMCP5RBpLCK7JW1_2OYE160-lP5LgA-1VphluIfmv9pWfwqn63eWpBxeNVfcTdr1LlWk18EzFEfnb3MF9QT3u2h7fuVCH3EsPdaVrC0abOU2PQWaAlhfgagHW43JEBXeoaFPY4k1gkpcHn26p0Fi8VLzFfkoMGRB9HJCzNyk7NAQezM4KqzR9_JJFLDxlXHEFQJeD_NHfPu9QU,&amp;b64e=1&amp;sign=6a9140c550037be51f7984e9f02817e4&amp;keyno=1</t>
  </si>
  <si>
    <t>//market-click2.yandex.ru/redir/GAkkM7lQwz62j9BQ6_qgZiAUWOVA7bw4mcIyiD2olafm8QV4czzEnaBA9tKbp-FSEbWaIdtf8BgNGG9mcZiLAcTZ8LL81nCqhz2KLob-O5bfhK_nBx6QVNV4U_EIJ_6lxVVCRKlRFU6R_Gi-O3WGoRYzsZXERXIzjdgVAx3uxTOMZfcMtjpVBBctgpkrJOIIrJdw7G15cevf2FqPWJf9BXgh7QZ3ssXKG21HZpknODV-VVX5SdNbn28sc_KGxUAFv90uKCFkJ9Mqzs3kRC6MjDpEoh6xfZkX6a8XVKM7pKyoHN_hAPoTdYq-AIDhlQBwGnI9U6IyNNg5RvREU7U5oaYSAznv0ynvnZxu9l0CqAKDz8HagqSeTARZ7U_ljDpBpcKqpraXT97FMQQcPoyqoG3ow0pdiPIIRqCt4tf7NEVKiBh3iu_BWGOOuQ8cvsmwtTb7RO5saJ1YERSCtbLYpCM3V4GSbCUB8l9S8OBuoEOwhLT81B_HCiLchpsAz_X09JYYHAuJA46yBHsqZ-7qRN97EII7bsE_XYeUTA4RJ4tbG9W7ecP7UgxzFvyvo0lNOwzTi9ewz2v9mU5_auCuDuHJUyNDibfC86PKB8VkM6SayMBbt6M0kUzbtiNUdn9lJU_7PZsAeqYLWFiEOlP34TG1VTSBfUrrVZ7VCh8C7J-kgGg6gL1v5uDhKnDNWPTCvKgkXYsF-rDp0ZP2zzUq_Thuom95rNKvHVSh06dCK9qQBfWdTroMUxZ0FLBIkUFe7XjiFQVMU4tyRA-UpB3g30xdNc7Y6diJypKzomqtAsQFD9RR76q6DkxYzWP5P3jcoR0_AJo8Px1BHocvm6adN3-2peKDbBaWGSBWRjznFR0WA2oR68GslnA-mcsyrxZ7z3ZxEbliwF8bDYYqrs1SPk7OMgg8JmZkt87v1lHhYACDgTp5WBqYBWuJTeC5sjSQ9jpOTxcwEg4dAt7njLJdzVNkgN_G85lhqnPp1W3mk29NSRptZl6arSt3Kkvu-dQFKHT3dzempqFvi8Tm1Jnjb9mMyLzRGX-b?data=QVyKqSPyGQwwaFPWqjjgNhom2Y2Ipw8J0bF7hpwnnkO-UTMroOijg_uflRuMKTpy0WbLZ9ywbEwq6LkyFJgmmShP7yk4qMHXyB4S4nigLuFJQkuNUTy7rZqVj6JDsRirNJLa_6mINAGjcqcQec_dupihirSxxk-PBUZ5_0b-dC8Vp2Q52qy0G1V9_qa9Li9S_ng5ypgIpbnjGiPKbBLjp-cQL_nA_w8iBSgKgMzrIragY2AqTcM89u18QOC54T1squrMxRHQXf0,&amp;b64e=1&amp;sign=698ab9ae1bc3b207000655463d597b84&amp;keyno=1</t>
  </si>
  <si>
    <t>//market-click2.yandex.ru/redir/GAkkM7lQwz62j9BQ6_qgZvYFp8QoBWVYq6VL5NOB9-0Cn9lvyP8wNdE6rZNZzZarklme0LroTkF9uKfnqvrCixyqX2CS8kHs1t9d6ttYIa6qfYDwRllnx_LZ0lQlGLY0T1R8Pfw0wxo_fzF-EHgj1cQEQzFEjbOPr5UOcZTfTEjWfg9wX5wAM0NxHqj5yibnMQfAtlHYn6KCsUdLBZk4X0HC7zYoAQHe_G68VYMmIVRrXsmg7G1-EQVu9amnZJ1JJGjip5K4dDmWGko9uhryXzZCSEYrl3ioi1zfaTBAHCFkYLzinbKR56Rvx11-PyYo1tftrWBkvfjgbDHqL5vITtX67_jOVXcqOdhSahem2EX4VpUSHHiYUqtcEp1uHYKORaSdKqbPCWLkNhgV_TLnQxeZY5h_mmx1dGmxrYHGeqqlO5bPLPjtvNJ0xnDAZ4hwbOgUiPyTV9_qYOOHDhnZrn3znipo-bLJ_JouEIqW-4k3VI2LK8GbIzU--ylI1jC2z2wxPaSeEuKYzUw4UTvtrRICnSaBGhbuu7KkURRicJ0v9O-Ugk0UjtBD2f-ZKnTkE03IKZpEBasamS17N5ouNOvjK-vOhjtnd0baaorjjg0dWctiUoW13_v7hmRgPkGmwNhZ43d9ZyOvHqjWRVVzgt5d8WdTSD0Y5tFKzt4-I5A165FYj6Qa7zq1QYflh2KMtXkd2EhIBwL6dzyKixqip9738NQZmvSuCPCLhWBgv4mk4ni6j5_bARaLULBJxJ5WAnk96p58hhLST7FK-OiU_9Vnw4Zx9qBS6_iidaDwRSELo7ieJs2OMqgEYGmYp4tprKxuNoVlcjiMP1QtB7Xj-I_GbBMfkBARtlWBF5u92eI-Kz-qXcO5FXZt0HzIEatBGNQaAW0rJd_m8ZtRNc8mM4P1b7DUqfMtrK3Xe700f6pPfn9_9x3tdFlnBEPVI2tGu_sCkjXszd4842lKHPysPcjXPt9YX3Z57gxN-bMx5y3yQiQwcNW3KNHZhOdOd21mTPo_DJ4VES0fuGitiTG4uGAOke7l5KQy?data=QVyKqSPyGQwwaFPWqjjgNqfmJ0H8hyOH8oiiYr70vDNaJVsocNHMe1chr68XfIFiCuVepYycZYlGtAZv6rUH7cKT6CEpcr7ztyeqd6lXeLuo2aH3vbaI4wNVLOM0D2JVDrOUzYqaJXfLb_jTwwZE_jXzCX_qZDWCRNWY8-JmZN7XDA2NC3PIuvNeTZWVwJpIYXexm8ZPhTk,&amp;b64e=1&amp;sign=c6bfb015c42062d84d30147eb1219302&amp;keyno=1</t>
  </si>
  <si>
    <t>//market-click2.yandex.ru/redir/GAkkM7lQwz62j9BQ6_qgZpIwg-tA-5TwjAjNOsp0qDbwazR9s68vRj-j_odLWRG8UiMouSKpzIfyXjyBcPCBZj63r1Qrn3tMKLsRnn6AwJyliH4Nx4KWdCkoVva3NYMC279xvDccAIG5WHUSUTZyvYqCFK5kYWkjW0V1H-OjhOP-v7VneiWP09DPH4CLxHIiMHe1gQNyK-cs5dIQa4WtQ-58K9Lkrt8yUUueWoZvsZ4cQ8xYSyVizdxREbNk0XLoWhHvZDl2w2UvMkx8p9C4AVaIcMCA-k2z9u3ZWSZ5g4-YcAVwF2fa4bTUY7uR-R_wS1CYwEMrVHmVnW6dRMvHj5Nvv6jxWA7KtE3iSPlKSdkDjvMWlFK1FUL7x8QA2VQ8Eu8TK13jbxBbvM2cH6yxu7vD41jgK-LyKwcdQctsWZ9BhYVNo9rjDE0Cl8LIfy6VPWzDQWy8UIWuB8BriqGXKvW_Lyo8jr3WInEFrLIeFEHF-tMAjZ8MCAy_afgxZctmhksZlj99rD8m7ItJQ5b5P7dE0IdJLsi9IvI7VmMHgciwv0M9CPIoWsAOD6O3IK8oS10glWQ0n6DYFDkL1Gnaeud8zyqMdfY4lKol6mOvEyjfmpd3l3TMa_6YBz7JI2njuAKyhr4iv3DqCXCj_O3VqVRcYH93OgZKQ3IgwGHEQ3WBIS0FmPdCuLdZHSJcN5XxAsJemtFdWNZb8L5UZH_IzbmTR0o35522YhJCZjvdpjFmwiIBviwJ39diGADXuLaKomG3XMyZPhRUdzPffbN-NDxneL005ydlHYxHP0SeSwsu-d2f_irhZS1X6EWdFu7pM39fHL3xHjgFmvYO7cByL2DuDNm_lWt_D4oax3yZjLyqgN-uDIG2Gx_K0f7pigaOhxZymKoK5h9UA-uOwPFv3f3BTWksYQeNyI19Cjc5FGzSdxXmXDc-5grzpcO4EXNbYyAFz1_XGiG274K7oSAA-0SpPIiYlExzeO0EVUtNG2-RXk2RUiTw7vECoyk3B5uvMlgEUsZlq_lg8aytVxtWfEMD-F5aFBy6?data=QVyKqSPyGQwNvdoowNEPjVx-Yxvy7r-y9fJpUkBQfTe1BXu4LI_SCfWWZ73xSPbuOytEPjcDrRx8p_oKzYPma07Xo3qUTeZUg7QGG0kPQAZ-1Cwwi_G8CyLM9vnOUZAFTY---3vsdM08XaLuqvBBGYnTfYtm5bPzkjFeqQpsDfZuGYP-vpokoJ-q2kyEmP0HaHLkYdxMlreHzNlG8g8CA1ZS8TIvxKSrrexGyLdR64I2c9NCUX6CWRdoMFysBCx_1gRb_Dgj1PvVs-a-IC052XZofwze8mb8xNaZe5YVwwFDdO9rdYuwwC0Lg5dOHmPLXLSEamxRznFfV_XMb2d42wrYqQ7vKPZq-T-_M8t58QlsVjuyuDcw35Vx-4-tA3VfCnB8VQ5i1MCmYAZiO6xhxOBPAUhLnCLSZtLTtOk8W3DiL3nIpAofxNf9IjhaCjXFZI6-ESPfoVwJrr0m7X7DixLIeMBrCujbLu4U980qZxz_WBn4pF8iu4bmMF_G5C3Sjf54i2WIWFaA_Z0twzxiRBmrqytC1Q3nX9J43ePMYEY,&amp;b64e=1&amp;sign=19e98d2ec63a073b29ec326c634ba2c0&amp;keyno=1</t>
  </si>
  <si>
    <t>//market-click2.yandex.ru/redir/GAkkM7lQwz62j9BQ6_qgZmEE1vSQUvRWpse6daFVJL9UcViZOw5QFb4isg14aKg6oUjmU4MSTuPa--61uyAUMUfzVmwZIzzJEwqbuiczOsgFeX3cGqzAYcxIPHqWcLoRSy2hvi9okvIO3jL_tj1QhL1DA2vl9vkIBqVHeADpYSD4gGMcSeQaiQ-erNNx43MsN0uEv4bnYXg8y55ATrvKQFEp1LjoZGTaCvtA4mQQRyUpkE7ZI3EbTM53hWgoBOEyfFuLxLiOhJvjtDRk-8TYFSsPUbcgEDqxUXvKjDUXLwFzBbASk-5WtnyqEYk_HAGXQTiRN021gzgQ72Iap1E9d0nSSfL1Crv19jfSzMtcph3vuGiVbJpk_0Xiz-HdTJ4scnWxUwYxpqlgXpOX93OVX9HvX7_M5nexP3V7FstvjIkjRWJb71TEKoyFNhNIzsRvQGroEihXz85mNHSc2BK43NXTcHgGpkgkYZWDrkkXAUQs7JNaJej2uGaJNIL2V89ISQb-7r1qSidt4rbE3EuyY5Q-kYVSiH-1j3UGmVmdFobL53arZ9YXdjk5bJwmz-S8Ky1pae67Vku6MEMGqCVAkDNoKb1prSMo-wLAAJmFNklwV0eOSu0YdRmH5eX485BlMhmjMKkdCxUhtPhxpudvEDNVQeEo36QaiQQE1u-D0Hc32Bln3U4_bxnDDnEvkA02oxeR6AeepCAZZEOQZaCTAkBQ2DwBe98weIbDlTq8d8egnNnwbcfVIh-05Io-oVvvq8Wkze4OFJECJ--xWcUcqsp3iGJAyOIkNui8rrIyyDeOIDUlJ9FTUci69LVrAXfxUnpmGWBie60r7kIWkxv4MCldJANSIVSeVRb2PfxnATBA268U_J9yn2sqFv0t1JBj3J7Waj5YRCENwMyXWA3iMgaqjNy4kolOK_RRxBR0L9PlM7ZD24ejuTtGrI2WxrseeUsugfLf-DY1AxzjBRojjiNiCbH2biAaeFuhkr3OqnNbMh9h64nqDNd9k-Zs2vvOYE6YtT2Gl3UFXoTen7GWU1YmDeKMM3z3?data=QVyKqSPyGQwNvdoowNEPje_mumj_O7aorodUfRmLIxmmQVxEOIQaTdq-6qhf7vVvJTLhKjGdvEQOvyT8EMtupho_0chDy2cFE7VwPUBfzQPOW8QfwidluUMtbSW_RbgTUiZelXD2hY5npSa_PAu_czG4eylZI9E0yMC864WiZulqMK3epKHHuvyJK01nWNDL8s62lWaMENPNt4HeDSp1sAZBKqOuRIPF1Zg6WUbYMn2R6DNmlgxOErYd84zxsbAAh6PnZAs43f8Mqi-d-psDLrzTukFEarOGqrv1eUANrcI6futNWIR0yrc94Axd68XvbtCw6omfYK6A0V2TIs3ADsKZt4nKeUqfixAdVVwLfmqJQaaGs-SMAemtXl_2rpsD_JDPjU1qeLMZs4P-5m2AU0sbBfNSOsmvjxw7S2xyivr5F9TPOp5z6FBtfVyex7xiVijae9z8fCiZPIJLzRDh3ynuww0BEgrAHQFgMHD6uPkJjkjpqXp2k0aDDx5X5gQe6YmKlR4bfMJn45gG6xSE9hFL4mZjUUh-TXvH6S2t4io2DPMxFXvUqlJPZ-RqfqhKi7CHb_iY53TEJz9wFkC32-6lGASQlegVRgp-jlv33IMBVb8wKMeGp9h0Kx6xYiLG262AzDaC9mb1lWdMimJqjP5rO-IoH6SiLXVbNfrgv3tLmliJfn5qP2aUFD_KAGc2U9L97khbYdkzDZ-S7AnRCEdg5N5v7zUfd4PXSM7437jZ55fnjtn6iryrKdYCTF1cu9hnVteVtUwN7n-wK91UDEspGJJMijnLUYiSLFuOA1z5uIjyDgE0LYzS1PDq981m78Rp1CZYTcptFCk5Jgev-Q,,&amp;b64e=1&amp;sign=5fd15e5cf40208cf2c4c23730c1eba3b&amp;keyno=1</t>
  </si>
  <si>
    <t>//market-click2.yandex.ru/redir/GAkkM7lQwz62j9BQ6_qgZt7xf36mpd7qQudpaB655C2K02LsZ1btRkFgPrbkqOwUnmSjYlAidU8kSNkcLhDfElPoYsUf_1HAtq6Z50oPhevTdtax0wMXE9rxfuZJQQbel3xUmYecR7wbSuoesTKe0HHfgPFuGBy4DzelL0IxAP3J4l9fAuTlTj3A5vwVX456F1sJmFY7qYcph7kp5AATk0aJjv_eR9Fk_USY9kPM9UQfCIhenbvaQsIYdcOPAVGrJydFrbBX3fte2auaukv-171j77SYmzBnc8BVhCAT7ZfYLvwNBc3_k_X8rEAMkiToHo5MH4hCYtAodJNjELva-6iPLeS1UtTzlVmWiXIsjIxvww1zBy7M1jlEWEqT6CP2A7cR30pChHZLQB51OtYFWjuQKyoggdsfbntXsAprdThii4hEpdBwIxoFd-PL-Ly0wSZvmG7ZynMdfKn9AyCRMd1ncvQqUFaBY59cHeoX1z3q7iy_f1nSeQQF7YdGxX-MB4Muk62tVzSBoM0gc5TCko51SnP7JwLDeja7rlKtlmdymcf8LhxZQQU1rE7dkWvcyvLinQUME5evuYbPIGXNhihWxMr3cSip7EbCNwq-G80_YGulQ--70p9wb9KpzI_n2bDlVURPFf6XeZBSW90GV5BNU-Vb3wR3OWgevsT-spOUVqUw-kjR9quSBYKj4n6rWF_e7I7_s49K49J9CBwmcjXnTIlpgYmVpq_atJlJoYeQGLMzFyRSc9YDIHTdtRsXn_uNa6Gu5uS0fwhRWHkm-92vm2civ5Y2Wx6TGMiirX6CrwS1BUWN3Jjk04UzQawGY2lztOVOlBlUFR3jCjUjiXP2IEnZ2MB943ejSvmt4I4acnvcnZedjwwECaJGnUsJ7BOgB_B5crXY3YoXJfn-VKtkQLymeB3P1vvkAhlj8v1tnLVyf6eBAkAYtQNjZJ_Vx0PgqJYUPAITVyM0azfAqIHksFUjHaox4fJDmLykt_bTJeKarEye8As3uZnKpMs-lwWSKZFN-4c1k3D4oLeSHUp7BD6KZefs?data=QVyKqSPyGQwNvdoowNEPjWTZb83o7dU8sZWs36h3hc1XN7sSLmN1Jwqg8ZS5eEHDo6zpILNU3DiAY3mMu4S4Ygfa4UFmniAflZkV2sx3CAeZc2SFCJrNtVFgqjt-ridGbR4iOgemRTZkas6EEyzfNXALyIMf-omuR4wJ-7UufRsdMqYnpTvRAwHBKLOXF1SHf4MEbWr3sMIPJMDOPU9xSAb-sBOaAfcba-svfnTmnPXqsIbjyVvlBZKLyC7fZD51lvwe6WSruuBGR9yjjoxL3_RvaH4yUyMIDOe7vdsjOHPcZhdOWPRlpfMe9hkHKhKlBA_2SGCy3UvsoTqyiqaLPcDuqiU0TX3pzN_HQwe7n9w-ibCW3zexsZ2aeERzKFXutZg8zkS-kkY8MqMdfGivT0wG-GOFI7Y-wQ93jXa9cy7w5_CmNGKdYxtTiRTMuo5tiYrRMaV30XycDzCzBqAesCbd3btXhsfm4XCRBi_YSxrjf7lw7VXFNAiIhzpZJduGuMrhMOvPGS-gHDOXTcOdOIm8F3OTIy1tGu9U9QeUD4mcYjE-YG5L5KOOCLSBlFxbh4LE61J0JrAI_uLmxwYKiFziW5FJ6ygJdJYWOCWd53DkJxStaKuwTPPsg_so3TdBDCSsy3Gaen-6WWH7mqwOJw,,&amp;b64e=1&amp;sign=6762e839e55d82aa0b40164689630500&amp;keyno=1</t>
  </si>
  <si>
    <t>//market-click2.yandex.ru/redir/GAkkM7lQwz62j9BQ6_qgZjNQU1w5JfzWJzbRvri8j14TtusWhIqoWevMkWTX4pQAY79YKPbQpAdo6MX5eK-NDSUhq5F7g76HgXbM4ottG7upMWO28KNGWeHZZZOz2uTnuRSPVSW5umZe0s66FQcGEEnOXuk6G8G5R2wofvknDzrJ43IodUtV0a9R4CcFfKnyzjE-i7PVADtB18MI8jDc0T2hDjvChp4e3XU8tdYuO7QYIOcDp7Me_U3MQ_c1d9AoahtDiQFyRWjQr2lpYj0ileBuFVwBlWasI-wqb_OfSvT35wp0JEILglNcDj-UmwBKf8Nr5TCuqKh9S-ywj5pTuoBouM_UwQzLLFVPrPh-TvtRU-wNwgaMEChDY0NyQMrfOtTTsM1DyhdYq4jgswJGDzLlndMjbT045gAol3aQhAQvXwdMGHdjLVuzc8U5KxPVqh0EqVsyR1PtVIEXz-RhmqCXAukj6hx-aXpQiuux6gVrSLvsD6fq-CQLej7K57sCLMlsY1IZ2CpdUFg43vwzzSb0YKUGSAJTQzgMFADjfRq1rCXf-8B6hEgefMFPoRLPlv-XytzhvSki66UJP4hYlWFC3cxL1i-ViYDJfZRh66hHjRzkWneEyNOaPy6dO54fIs5zg4rXsRDtd7ZuBkXRdPKNmrZf5SPJMtTe0YnyNF8S0vCDwcODv6wi2Xh6FC2X2FliEQ6kdNhZ8F3GFNkDCDlCslhJLIhPB4NdEr7g85h5JSAXFPffb7i4ihxC6VlYDBkuYjZP2jothm6CtF1ry_q-egA-flQIehdRMGkXy2nEE3wJUbRimFRNlz60wslBBYQTbW1Cbvx3Vgt3XcZSEtHeHZJ2MWO-dOCysQy0yo7roqTEfHfbSTb4okuru81CXN6csmyXMxDk9yNkO9lOTi1Wc0zM3nBpBZh141fzt-AevSQQ87yJXVcbqqgIkk_cWGmt6-0YA0gDaUXTKEtepG4xfAv4TEtXodAu2R-ObGvcHQUW2yrNy-BjIlb3ztXzzTat7T-B-ka5QchMvg72HpYtH62yShv0?data=QVyKqSPyGQwNvdoowNEPjXDS6UM_iLV51_cUvbEnx2xXY9Qeq1p0Z3ksQ2PCvlV1lP1q0U1ghmFg2dxIRUUK5f2M8DJv81dWxdtD2PEMkd-gubyhoMPZAIuOmTkjXo55ZpIeEr4Nf-DCGGaDyfN3eh1ex94fcjsEssfUm8Z2HFEHpfMaOs6JtYCOG7PSLtFPulrfwc4eHCN8xfJ2cOzWiX8KYiO7SBm4PZWspfDpbXFJAlowlFU8oHMBSERi3oT0OcFsCkpdPC_Za2DXgRDMkBqJIXMXNE9v-12kvh-OP9AolfqCrJeRvgknoz50pVswpCYeKfXrZi5HdzYBm83ENjRsa4RNYoFAPItBsYpddZfeGAxH989iLr_LfGqKeiOR-zdtWSPkxYPgIhTL62JhMCOJU9jjWJaOnjnLNE-cNwER5Ah1mexvjC-J_e9W8Ye0FIZbdqe6G4eLiBFx3QyjqgzvKk3113DbCLwT6kX46zArsEdMfjJVUyqYUrgfXUJMAD-VvzwmPLZd5lz_hVFeUF8DP73RHVqKv2HBcYUXhg2W56ABXVQWa0STnoxqg_8cEBjDyMf7IVUQe8YUKyfC6AACHWGWtLMb41DZlIHnhEJIv9kcRniyErGdQtYM8gZt4Y8jp_45qJEuxpjaCQaJxSCB8JY1-b0qBwCVZhWjjQoMbRXtmIXJVS-kgq6O8syHnddhRphb8IxQVIefDoC-itVZzQuUiqxpFGTRkdJ2Lc7em37eScLF77CZY0QlfZj6i9_bhPV5iSt2j1sUpydmnQ7xabYgWfxSGr9jExq1aPY,&amp;b64e=1&amp;sign=d4220030f2ea48b3631ab46e1d42d08d&amp;keyno=1</t>
  </si>
  <si>
    <t>//market-click2.yandex.ru/redir/GAkkM7lQwz62j9BQ6_qgZnRV-kl2waAKdxq5y5iwIS1x9FEvkuZPT7wBB7ERJKUhPpv_g4Z0SGXSsVIy_JjaLPx1pWWrW_leXe5rLlNwFkJxnYhaIXUw-wMIDwNqbawUevSyuZSJd65z-ckI9XC9TOoNu5ofzx3WgP61oxaAwDKyZ-yjwqX4GlP6LB5RIWLpoN-QfXCZ3fpFAEwhfa0O2t1fOGjzMIHM2-ZVoM9r94UeFgg75SOKUrits4GBmZK2UIVp7o9hcCl5CE-XKNI5iQ8yEaKPiiC6J-EannmimU3PSKeRYBWXRQpN7Z63dMV7yJh4lJgjU2lEIQYBBw5JgnM22xRmTIxYm32866uYH74kmgUIlCibeCDGTZdpmG2pFOqAHimYsoHkoX4RsZdQzJfck-lzXWiocX0ots47Vqkkc0bbOLmuiIJgz5SliCPXq1sR7ui0iZTudGE8NHHynlAEOW0AscGB1Sx52IBgO9gKYdk2hc2DJgGhPiAtLwk5QfkEM0ecvjMyX54YyIp69VFkmhGc3HUMTtukEgXyTpyZwZ-bfb8gxheVGemipzQNEDttb9cqo71Nxhu2wnms4jp2PjQm7k2dQCAeeA6l2lzWXFOuYHzpdwcIcUZVJXOoXNLXY6O6WRkjbM0Eh9ONUwCYo1tcOyq9xGgWPEHPTmXZKknlj3mqKQGq1Af4IgYHsXttpk87zX17XGun9y39tUYyMyQoIgqriSpB8BhMBsc5Sk6QRivtVM5QT4Mgh98JFPwsglaPA9saF5ntzjunCqC2fehEdN3ImXKU2m6xZpXqf2ciNTGSyWIuXHQfA04adzOd2RDSvt1MdgQ8KGZoY3fuyQWBnr2u4_IhsONB-8HLNsMJY9rU03z9C2Fz_-r-_-JTIFU36qI92vW_5_lKDiNYuZUFJDveFaZ66HJI_wyPCwWiOmIh7N_tvEwqRBqXuoSZjZxjBZE2FrB_06Oao-XzTnjv8c_M6dyeU9i27u_RREabt6mjgsk6gHLMDVmdcllxTQg80pn41AIH4fnLO57ycwHVBsx5?data=QVyKqSPyGQwNvdoowNEPjVwttU4MEUTa1ecDKOiHfMYSn4Hzr5jxi3EM92ndC3aKJ49itzF3uHjL2K4BJdG_ervGdFv94jaIrmA9ksm10GvlL4rQKknylD243KdhKsnwcgBC5hSUzX-m1jdxetlnRjE-bdS5BfSZG_hcPWcXCHrDsyd-ScGFffq9oTteunnx5dTW49x_-F1BjaiLzfWwo0DOaGw-nzJxFBBGpceN4kfN1vvBJfCAe0wmIcMAGNpZAg9LdYeb9Ory1u1yyLRKf8uQ09Lg5ipdeVC4FxIr8huuaYdXRAl-j2S9Hk1YigEY5aFuKK2xk2cUzaLpU_rZc5eNkD4ZQvgc3P7u6Ac2GgE6qISRgD0NEkjfvczPmdPmap0PLtpsAYiImCRwCwAWCrwNQk65w0Hy9Nbr144YPKGj8jo0glS8xLN771e-OPeUIUJQPksMg2Ftd4nJpVvFlYP_CFMbnOrMjim3yQy4lQhC_XLyW0jTlOAXG0lHXpuQ_Vbaf9xSErDJn8BfJzFqbCwF8cbuE03Lo1gY9_yqT5fnELoTGgIddAQojZQ6JKkix3u_YUhURJNc7GFo8Fo0PKmsigcfGYTbT7fknBXJD5mH8Fwl8-fXNOx46YVPyq0blff18mVWAfxCPM77IgPnhJ-PnIJV5cTyILfQPpkEqgqX7v5h-1XRBAdWCM_GHFSPNgQ-BCu2HKnXwepNExm3HCW-EMAkoQ7epWFELFcQGEnpMHDp2ZDeRRLMCh0hhhZrjVn-EW3QwlE07X-qfc3006DWwZVezlB-_iBMkoihpe26R2m8Q3cWyMwcTdrJjyg3375zmpWB37xSu66UG-r54MHp_cp3u9iVfzuKZ9Jzjj4,&amp;b64e=1&amp;sign=1a24e5431959ad7a11174205167dc43e&amp;keyno=1</t>
  </si>
  <si>
    <t>//market-click2.yandex.ru/redir/GAkkM7lQwz62j9BQ6_qgZqoBBWtFWLskHcdCfzk_6I9MgJ1gMnLGd6kT5tSg660yUgY9BNfWx3n-HfrPJuCx32GtHnGHdcInU09mrPz5Kf_760qtc0OnUxnVSaoRYeRy_mJ0WKlXnINYAxrAlqG7TC9iwlOYb7somwpTrEDW0OiF66N8ModjOJogXr0f4TEShQbPiH_1XbIiKChs-wL20-vkxKHJy3qIzox5j0UQH6t4X37a_oY8jj76C6bpmt8JWKZIbkj7K-J0G9LSoeEGKGRAJSOGvk9TBJVbQGhm2Sijh_IHLFXQHxLbln4FE67Yi1Ed61we962ywLntarfUddwrxs1MmaUDyDnltx2cYJFHewfrZAXn2FWUPTMfOYw6CnfJP-GCuMXKynOZTJss-3ay0qwa5RSUPp1Gs-q-FImuhPAdlXI5On6YPUgL_Eqt_WqgGmd07oXoKLwCWYSRB249LJwPifLanlEMMLE0_jQJjIcS-hzq17mmkpCeafcW-AuvqbWMYfq38z86_-gysBfNXg6E8cdr9vmQBYmv1PlmfVCfpOs3blPefK8DI4yzpupUHoQtd_hlU9a0-EF2fPjhUsOi67Yd5tY_C6GWAlWUO6wAmX4mb43QD7XyzOQiXj-PpYM3o8MKQ6MXiRR-jxh7gilVLuZjH2wXJEhg-sHVir88IZomQjhI-bUi-2jrEfAybTmL2I_JgHFATSGesRHB1UTknJyG0hIEYHYMUZlu_bclaJLVRg4FJxQ4rNT20SMLSxVK5b0wdz0q3uWVI2LO2_Xgi5_FN8g7Lb1qCgwKt-lGsuyuePzrfN9f1WXhTJc2GcV7051IRLKseRsgpoY2hv6RI7HY_mvHfnC_bvqtZIOcXg46ej7vovpwfYJeK_OFeas-m9h1kk2Ng9ybH6rF1MKLEmy1mh2qDoY6e8HRK3HszJtZS_pfjXzYd5iY6rbkpQPD2iB6vkjT5SmtRCegKeFW71_EHStqPDLFd-y10-I5fu5543u62-pszWlvRMF2yTKFDv8O-7qHQuWN7dQQs8wKRGXr?data=QVyKqSPyGQwwaFPWqjjgNqC6CyBVNkopet5CPTdE1k79WtYJF11IY6zdHftWLKjo1ceZZs4asB0hWarYgU_hwlaPwyZdpP9schHbZ7SyHChc1WqtRIcTrX3dU0zUMIiB0cC8cEf45wY88Qdw6En_Ye_Zbvc0C1UXGCGOSNR2kc7MmwGbMBHPaPHPVfQaPWtA&amp;b64e=1&amp;sign=dfbb902bb1a4ee832d1e9a9e89c5270f&amp;keyno=1</t>
  </si>
  <si>
    <t>//market-click2.yandex.ru/redir/GAkkM7lQwz62j9BQ6_qgZgRirM8uy9DUlLn9IIaPzrwhBVZ5V0GCm2aDEzn_BtMMkMyYI9pLG7Etakqa810QNSWRpFJKGdBtSS46UYgPVXk3BdJQ6V3OqmyWBoN__6tKORwhTWc-57Q0jB_GK34iub_-pnkFEm1f9OL_U3JyCtKetj-piQkmCfTErraMsUSSvx6NXA6gPIVCJxpbel15Oe-s1GYCN5BhSRIPkq3mV5KFzoHvuTj8FasiFcZUVFpq22CZuFrAGoBr0PSmEOojUjswZk-tnSh5SAAxA_b3Stzg3a13Kc98f4rf09Lf0b2QbyWEu-Z0ApgVAiM8tLm0uB0L91j8IB_uRhXO8xawQxf_JWeTQ124qH9TBahOVBxmRubn3XCETly-mc6ioYbeC6246Sep_NDjg4s2QD2d11NZl0ugCVdxhkkneoH6WMmwjBxaMkkqgmFd05fdB50jSGP9OoW0QAnnTyGj0X_dX3OuLtJdEkLCHE9OoyW99as8xyXQlLyi39IHXlZJngyDAf2YI-W0EH7AEh8M4Kd6bWgUIDjoXClB74R5fMnBs_Y8AEOrki9TSKGWXgsYUrKYv-QtkRYRHcAlDigoL8Pqd2iqto69f_8g1jNrnXrDL53WmCzvPOCrdUN4-Lgk_m0nf6VA5gqiw8lMHyxJHYi2npeYrs8Nq1eOElBFSDjAiTmBW0wi4WlNkrMMTDDcGU2FaMQ9jkkTx_JIvIq98nvZggKntrpvGiwcdbEazaeVzSEeh5VZgxhAODgdEHnnqoxaRElsfFuhEWAo4ChsH-nRUNyyHxfNFJp5dM1MhB2kUPrsQWdKs7sMQYorTl1LvV1WsID2-jPMgoxf7Xdm3MXNYKnjzGb9BUMfF_g3HmS1Lmrw3ypjZWHwSR1fjZTbcSP_Yosn6_n2MKcofHO218z2mUD9VDNFK3c7o8RHnHjQrTn3Q9-bHIEhhH2fiZiFBpsLmYXfUADS7flm1D0YCVrsfJZC9KoP_S9qbjo1KSkC8SjDAjUxfKmmGnaBB6fQfehvhAWN1EMIInwR?data=QVyKqSPyGQwNvdoowNEPjW6hlxdK140Bwg9TPKVp0qTnTHBN9pOPUqTO7YbUmn2E0O-QJrLVDuHXmnt9ZCjxAj3JNFNODzQUy7e4Ec2XV30ltJqlBRvXfBGqKVUOF-kiRmi-QA9WAfVzQdsqFzgL71sUERX1UvdUxhDK8eBpGwL0lXsHUBjp09ZUWGuZqSDdk1Qg57OP7BDmSfeK-pl5p2crQYt8oSbgH2rYQZk9aLsCjkfAuJ905Q8qs15coh3N5JuzjpHaRJauuA3UozxZLiOJEUw-bfucY2DtXOfzzyPoiM_KHcNxbjRbekQVikXEM4ouZiQnEMydVFWy5ua2YnlAs78O6G1iijTwGc09qG05h1aNQMkT_urYrlhBZn66Vc4D_mVSBm-8GWv4oLMKW7v-hmaHLD58ldiHIEoWGFQK1XUauTYJ8P6tv7XNMYebkrdD1uaZKYdDVuj_F3KdYlkMRLcbkWdNnDKIUGW7ojJvaFZ878P0rBdJBW8coTRR0H3V1qzvaS1AcGmueMZxAJVJkedBFp2zN52lu-q3vvG2cfRrAA_V-nWWpdMYvdGT2xgTCSud7WD7pJM7roGg9CscPqnlpmb6-h-Ok4BYDRMGOpqz8AHw5wF9lxl5iSPrk8Sb5p9zruehfq74ZHPz5KerISfCAs7J9MZBUxufM9L6MUqo9tNq6Q,,&amp;b64e=1&amp;sign=6ffd087d1b0a7daa1b1431a36c9d3ac3&amp;keyno=1</t>
  </si>
  <si>
    <t>//market-click2.yandex.ru/redir/GAkkM7lQwz62j9BQ6_qgZj_xoa-55fk0NfAVRlT0Xn_qjDipnqM5tIfbmw3f5Cfdfh8AQZyDi19FhwpEM8fcmy6QBvXW1MnqFkAEaIzIzArrCrV6T_3drffcH3jruU1ztwPl9JyyAbLlxnYavjsqFNvwC9cd2jcVFS1L2dounEMXbmLXcKKNaswK9Y4niXpwGVW1-fo3IIfi4fIXqli1hCR6N2lkhOIWZkA_QwpNEbispey58MHDUkCElDEcDLI1LogtBZiHFskf1vQvOfaO8AOC8eFTmLPaEF6aaoPTrUHkfVYPvoszurnTtpYunrPCXRlpP5ourl2L-qGijLKgZw6dD39Geq7_UaxYzfHM2jWqmfbG2SEU3lp_32rj9Xa--nv4ul_v8kq9UTssdv4_ALWacYc8o1i8XVaVEwsPhCevaZhastW7j3gvLUek_z6eSkMtJ4E9Qao_Kvnj0iTZ7u4W6b_F3c9Kgi_v87hESeqrA8ZKpUs1J7bz0-HPF3omtTcrvX7HabZF9U5NkuCf1CatG_r8wpNEUPrlEOJ1sCfNtIh23ekpnhw-UgvvRrAA2aaL_3TPT__Zl2Y04HMUbjKJWJK1z24ykxyMk_qbtOjtvdubuKmVbRt3J_e5zRvZsdgRMHI1dpXNYNyjlMxdQawTh54PgQNbS7mLhW0NKEjThZU91p2Oa2SiIsRAVp5Bd_3omUXvburwnD5llFQuVzNbwK0a9uCTPMGwY6VQ0HC8gF-cxxn1xhfYvSUAIblgCqcZ1xA6vLNqrjj138OLc4yhlR0rwbvEMFBAoZ2OYNBNJc2d6jxlInCRSrm4n7ESWwSHz7yO6FT7pawKDKJeElkBPr_pcFgMctcQFdZrECeZUikuf5zkbWiYgssWv8Q4NxhzGpKDnuSZa6z6ugP69sa-gWvPk5r5FhZwP3KyDM0zwESboYjo_-Gd_DuYfQYm6LAjkJSsBO8fXspFkbX5jaWezS5prx3XcRLyvXzx2Nn-ct7mYxkGcOm2pU45JRvwE-Z3AwmpfeXvggNAP6R0mAhAX3D8Dc2s?data=QVyKqSPyGQwwaFPWqjjgNgu44P1gRaYw5pNi408-jr799gVeInViuPUCPm12jealk-7dqpuWcHCtkk7n3o2KtG-8arh2KbsF68YQcE-mzJA66pPKtpOhoyaA56eLDc8OAhsmzGlBMZHsJkrQsFn529cn1Ozf9jH7cKisODiJgn-z29Rgs7E2-sOSFXrI8CNlyf4EFmzBl9Z0QXwURAeXMcKeXVqAJd7Ysyys2BHMKMwH63Kox65MosdNeQNBkOZTGFT2bCnHKGD218xfZqnAwRwbCdeOPSdKTh42-ujiEkLXuVd0JPvg385sZjsnIU3IBYarmRHrptUBi3aLcmmkYoao1UPnUsH8YqMVqLs6LVj5kzhEU2JkngJbk1iPD8QFjtrbOFZ7DzMAT2DuwEhN83KOqkFVaFjJH6F9s6brPmIbjtAGr0KzRZYarEK9jCRvY-6HJU7wxflLvybQs1Re2yutQpSlDmsaVWujuPQ6ClAgaV6swzY5Jf6KhD7WZ_22bQP_mh-U8KO_YyueKTbaPce-JSEhaQ4JrOibHJ6EFLHuJMTkjbh8_Q6sTUrmsU0B499TwoJBzqH929_AGVtGQTRHMEOvZ9IvGcLeUmDcYhJeGfldYC1iDYkVOdM0LidU_07CZEIHwSYMaLjS1NcGE_hNLaI9og9eiE8vYRtawqNznWZU_ym6-t6zpM52xUr3C3mkg7aAhuwm5lktebO279HhWXKOv2G_29sp_FvaoFZ6L370pJtlCdej5TNZ5OjRBcXcEZELKxX0bhDfLOupH5HBzMj2fWF2ADsVPstSOutQmF7MaXMD1kXqS_mhqPVIa2Y2VZXhHqs,&amp;b64e=1&amp;sign=e57fd5816462bb63dfb59c91f2e4e4b1&amp;keyno=1</t>
  </si>
  <si>
    <t>//market-click2.yandex.ru/redir/GAkkM7lQwz62j9BQ6_qgZhaJKByCMXibSA8SONfE6UoFnjXpoGAGKMtYmCpdCMpkeIWmjuJtxcqxLlo3QTjh3WwsAWRxFiTX1Nd163e92L3h-viI8VhM3ZGnfmT61CxC6zR71EwR7feUhk8_TFV_nBtCTpW086kXcHzlkpQed1M9rmS60jHCUVykQmPxGHRskpTT45HpOTUqehbNqOQZsKoAlZZn8-j7YJlj7-HAW31OaG9oFQykM4w1XEx_fzlBHGH5HhcPNVfc6cBRcRQTGDyn1ZB3vEDj1hrOFVpnxR1XnQb_40E6ewsb2UF8G7WZ1fUMkQpFurFNx_srZt8wObRgteO4Fro-6aR8gLiVAW46iRtkgGpfx2Gou3usGlfqTOGj0fy3PA8Jn7jkm0ly7K38bFryrFCcndrAQc1JmPorkVBRuw9hNExN12JTXdq5qPHgZlTl6BdgW2NlXjh7oVd53Zfr7lVAcbL_NSxgeiuZpvtxUE3c8vzUkuwiK12ObR_b9RbZPWjZYNrFc8XOCp8qSqV3qUrQ5PtgsLaHDBhmH7ONmZR0hk3Ti4bYSPxYwVW2-_61eSs3vIrR1KVJg371NvWY8MNKj6wkeH2xi_kZh9EuOmKfm8_P_qG0fbGKAfqeeioxFcFNVnsc79KEkzXRWxlWx6_2jcAHFJr97lTNdycbhsZyHgVKKNOwd82PAz3w3KRbblVR3mt2OCwZG8C3ExBBCkNnHFyTwlKD0JyAhShT4K7UiLLtzoXL16xzZtB66zPj9NRHy0K68kctkg4D5YeUuM47aRiFuYRFx4bhw2yPbjnUXBuFlYo_OmwOVUTwYe9ou6xJbG2DOWYcyBDbtn9Mitf2wysE1ydi6Ad5FJ3YyB86BT6rJq-gX1QcfFVV58wUUTz7xjOO_jLWGwsKqQE59NMOUci9jlxVVhuh7Y4t1QX-seXMqfS5wdUNabozzNvgwHQ4U1YRJKMjQfOGF4KjtwCpCoh7pAE-W9Z7aMeHJrY7YfmwvivQpg0Eh9U6qpXUHyVtjrjNHEBfteOs8gDKKjLKmQsfuWxrnggB_dkh7jADtJiP7_1dMphg?data=QVyKqSPyGQwNvdoowNEPjeHCAo-a2AEEMgvw6Gv7rodwqTifDSzaDcFSJWWZewOkvm129P_Yo70Q4wJoqMD25JN-Rzo77C1G6GxD2o6eGoVZiYznBCB8xHqWLSHXCF_yq6MncJRCnnBhtuMCBtC8RsXR-9pvWbKlpDLmFfEPd7Uc2gz1da8-N2szsT1YnpDg5FjU5CFTiaQSDyzEysorOWoyhvIYSE8y7IE1ULpsSS8XSziNBAmjjJ6Sd3hd2oaKVG1QQ6Mp_tMl1PNpyHF_gZKAKNdRRmeQScZdABwiiK1FQSRrw6izRmuNraMg5EECIZnbO7kWS3_Emruee1xwLkAJVBO7ZkQ2b570droZPwIYk4NEwUepbdems1GmMi_pElt8BPISf8Ibreyp6_Zdebr9WBDlK9VlAF4A31A5PnZLfvsCq636P2j6WUR04p4OuF3PqrKxklWPiLOn3EkyjRkUskZ7XUQj_n7ioHa-XhO1FKpQcrE1ACE1MYx6959nUHPi10xQWFrxD3VdwGjgGCTfSisSjoNAFYdK1djnFqZ4-MLUgdVqRknOMK3TbKjKJ0V-AwzfKbrwVPIhpF3IyrbLAJxaLjZ5LdcCWdpNBs6rSBlRV4D1h5Vxd8XDVpL0NmCslHveQHN308V5UB_sdT5YQ-KBPyOt7qW6vBZJxMjVo7d2k-boT1E_SOBlAoZAoxYBB5vhUP8YBr-G8l43vD913OOL1RRUxDzwlVyCnLCN86YE11o1YKdWHjSrGjmKUu9VC9TCI8WIMu3J69rD-vBzX_ugo7O3itPXu6IdmO7dRgA6tLM7kw,,&amp;b64e=1&amp;sign=d41c4e2f7e8232d58df421092eaba163&amp;keyno=1</t>
  </si>
  <si>
    <t>//market-click2.yandex.ru/redir/GAkkM7lQwz62j9BQ6_qgZvUmPXFaXwOSJutNp6pmcKtRkAZRasaHmkwLsYEhAKRhwNhMcIxbUljmBLexJdZXh42elN3cAIk8WnjBE0XtKrYJ1lQoGI39E5Ud3k-Kl5o8I07D00PfEWL6h6STw6bFFWfUu-RtWAwHJArjFPBtcS9DSNCknMYBaHhOO4UIRpQTdUfV-fN5x4lLpbbPLwv4UxTNHNB7Olzust8fI6-8eiSwA17QB38j83GE9i6NH7EKLW_mOhULVwrUs1fACJ0RYF1btglZMG98PfTLJEh3YZdUBWMWAigPzBpsXaYkZ5ZrqIalDpkCmuaWMe4zpCaNZ_iT_4Z4bDqd1BKsGI0mxLqdoRy0L-LxnGH1R7LxFc24AJ-YADYjD-ECFi2ULByrwifJCqTda3uMEYi7IE9sy7iotqgyV-5PS1xQcqhf0-VuFRBlTvOZ9O_abGwPXWYfCFLgLlWhvkfkCjgoqnob_q622O5L3se8kUc_qCoZHcoOYHiU6uVkSs3duvtfJaF49LY00UzNNvht9Bj8rX3kuo7ShPeJNf7Jhc0cmQ_8ylNlOZV_HIypmFf7wNuOyIAjyQf-qgpPUz8refps2Wv8k5hB1vIYI7-O9FxS0NZ0AU8gBTJYXy37tfjFIBek3FU5ftKluycZBA4TpFK5kFYmoBV91Okk2g80r_Q6WY69piqn1L9enE4eLXnpqRT7Byl0DkWW_iqGWSenrRoIqAyNXuQFGkGiipCyzWXVImkLUXiF19K81GSqzD-7ySUdVCOyO2KjW4v-zF-DMexMufSpajhuvlr_obUrPAvpFXZsGr9gpyNpZlLTrpEkj9Gi0--RIRg5qlirPHbjmlNAGUrC5fDqfkSSMqvmYRFoIHyE-PJVCHYsv0itkU5pZAbTOLdzAq_fUtKI4iF-5kYSD_8dV43qTXhN6fRu-Qoul39sR9CpV5AOaC-WFLHr2M583P2OuxfqG9nMSSrhpwsAOfmJ6-NUwVYMwc3dCw5hJo6mPgK6ofCeyglK6_dQh9EJSwSJaQBUkKKmQw4o?data=QVyKqSPyGQwNvdoowNEPjc7wlEUqfa6bq7hSZROC9KAnrMWHwKzys_3nASWn5bVoaXP5_S_ogtcptRwzWE079e1YvPOAQ__oc3UnCHD4OKpQx7t3K_ZPN5OToJ9U5i-iI1taDB10VavjmjWJk8pWDShmyZ4s_C36ph9x1brxROL4LqMNi3paT-rO6SYbtHD-siyy44pwmkY_qM7Xp6AH9ewmTAOr__CD9MV7_7SwwoQkGsX_aVTCgPBxHOHjS8zxdN8Q7dwLbx76ndqGL-WWIKEyaiyciaY_lervwgyaa8LUNXW4a64Mx07gQ-KrC7dUBUtl53332rWihLKWEKDLtq1U5uhExDTWABQXAl8x8ogfud38dzdTvqsjBV8p90K-PNwCzvYfH0elqCjoqKJBQ2FFkpFuOVRW80vZNZz4C2Fg320YgZH2ZduxEnfBhMUIPwAoHIQwa3oMOvk1DQ9z3iJqSZaqoglV4Adp8VMx6gehvQe2F0Ws7cVuXWpjOTaJhGCNhtlbbwiekUHL8aC4EMFvkZ32hVrms-dKgj_uPVbkpSZwT0M9zvxajU1a39sZHRG6VFTOk_JIHef5tunzh4GCcR0uD-3sSiwiuZSaRiZJiCL6y7it6Y5NUIJbxdaZMvMsiGBdbEvyNqWPNJuRqctzXxnoC5c9JMvnwGYuQ67Mq9x8zGnSfXx6n_dSPwL5Uj-yY6qY7EjNXxwFg35tGg0MS-EhME-61PTAZgEZ88LLNsKzNNfqAw,,&amp;b64e=1&amp;sign=3f7da506e8f73c844013980a354acd99&amp;keyno=1</t>
  </si>
  <si>
    <t>//market-click2.yandex.ru/redir/GAkkM7lQwz62j9BQ6_qgZhGuSSxOdAPHvOTxtMX_kAv_x05_u6V_ojEvREuqQNgl-GKAKA_vJt3cr0QMLkCdKaZMXMAcUZJQgp9whGUiu_cJ3vmSiC7gEAF0HouQVWz83o6gvKuIClXO2nL3StHYmp-cugFUnNbZwvsChtDpJUpI_lGyFDsGgyNSgGbHqnGjE1taygF68ApvenASvpp4KQaQ8bZanBS9Lo_VTtuTZBQHoF94Ie1-O6sm8Okr8uVN3fIIgmIHPTEFJmY5VVgpKE95g8OHjAPbpXCcOYH3XcH6CKgHoRAzWCZdtPmx4PNxSkI6buvmlPXfnLQrNgS0eTqefvRM3O26s54RUi_pH2sQlnkv3df9ow-TUQxxTo24ge-5n0dmO6mZ8cxi_jjKNesadJ0Cq7jZPw4CmSyNM1hiMqW-zAmotyd0Hq4fi3W7CzdiMjx_h_0raWoXfITPWMU4YyVORPsvk6PMT3TQEaSvzZYObdHUkBZfW0vu7txP59GNhcJ-6LRsZlyJkNmS7V5zT1JA45bOT9avHWxCHvTdt1b92HQGP6uZDTOzESQCtY3qLdizWJ5-NAEjbMUbNyy5pk8Q6YYsuogFQY3sEXtzVEc4XsFYY-2L9x4fr4ZW0rB2x7pkPCXE_RNgLB--e_awz_aB9iJx7u1ZiQ5h-8aaXmrdj3ogH9_U3uYPir5VF3zsnnoygbAqlSgWmwfiDKsRPBouwmOwwIqAyCKhw1Qg3FEsu8e15KIjvjR1axGDS8ustANGpc4IKGp32KLj1pytt6p_Z6w4pTS6Rfb0jFEuNGsp6PEvy8Np2NVTs-YZCgsbdFJQH1ERvEiV3SZzzaCQXSd549U0dMyiHos9pGNNX6MOen6qtjIFQOpA5igxB3nnsi5VKxy7Ob4u0si_36y_RSIG-NjH5UXtQm_LFlF2RvULr5fbGTvyef43A4vk3tgQrMfyQbHOYQY_cDv9QJKB5eRBkiBrTXUXZLAa7hrvi66HAALVCtCZsSEf22zx6sXMF-rbG8OFyomC3oVNszczGMaN04y8?data=QVyKqSPyGQwNvdoowNEPjT-PVv8pTBpL15DBRgd83XSLpXxRg5L0Ezr3dz8NUpuk6v2g9Q0QtCXSkTwBthrY3CyhgeHuqy4YLQiafjVFl2mLNQ3pwZ0Qiq4Ql1sg2BIhJi0TZtqEo2f2w504p3JYYwFINvyoPULSY1__aiQxG27YKoOBtYvFdr0FHYAGWzqoq1Zr0k_15CFkwc-hOyYTmrGF3h2-539emWbVCc2eLoQS26eYCjOmN7hUT5EffsjP0kOVjeMUe5aEI8rqdSg3B7nJ68ZVrjlLEgc9qOlRglTP2wD0kCY_fCYvp3TZqDKXbfF7nf-fjCXkzcuq8GrcfcAJk9i-Qjpvc2UGFZ4s447xVJ12DjXKpafi0-HhOBD0yggfsBjnuPelqq4T7M6JXURzrRBFQnN7Xv0tgOJIRVZnnVWDjn7jNGOIyLK1p5By-NA_5oJUUKJqDRXAdNmQ2x6wrY64T0kPQQ78xpcwGwhQjeXmMECsRWCQTgfsT4tR8BpISUnXvEUnXulaTxpUYmln4OHFtCsjOdBYgjVwXcRRroaA0JgzP6V4vMR7ZXCmNKtxefppvAg,&amp;b64e=1&amp;sign=d3f7ce224b2e8e4cd60c44f372c6fbbb&amp;keyno=1</t>
  </si>
  <si>
    <t>//market-click2.yandex.ru/redir/GAkkM7lQwz62j9BQ6_qgZnA-I_OcYMxwpH7YyyFVeA_FPW7AWmmeLSlxBQeG-VYEfu0I9NQVW5egiHaHZ4wVXqcOUagrNB3BcQNK-SEMHFlcdqrxx-kYFsgAhjeyJrNXSJ9N1-Qa9wGQ4KEARW4gtiyFL4GHl2Wt1JjItiesZhVQIKix4tKGxruWVMLZYZK-lVjd8jpgoYbByg6GB094D8aD9X8NirVOZsIUssQzEWWfLHYctB6B87v3yvF0S-ThuJV5Bsp0WOk8dwQeFCWskk5GyPGkhH4n7Po2lfk3PXJFbI16_-5kN1eoBfpQ79ytpolGJ5qPpLuAp5cHspdwWV20WrQMmZvD7Wernu-alIlQJbZZQelqCgBceHXCEjRMqRtldsbX9grm-lnF1UwzCWJGWdJ9V_pgZwdvKixmsUocJuBhQITMPikQP6mRh_AP0PE0XpuwRdck6iDIl7aAPMinWmGTXaTEvrVm-wttYNaGBfBK1rnwByy9vi1vuNI2ZjiWlDSzXAoUQR3mpmHDdIV8hGpezH9Mi1dtv99x2NqRnk-2aY8wlJ1At-TDsvs43s_2n3bQl1ij_z4ZfJx_z7NCq617SDmlC1VMXWanWrNUcEY8w7hsJtiSeAYRqNk4VV-Y4canLDiiVR03eTqsyzcnE8tx1pNhs3Kkrnms9gSQy_VnRq-k8f3zG5f2AqZ1KizQZf27IcGl7t2DhPfQaXwshQuCzJ4XU8fTyiAQf1wzDwSZ7QB5QDHMI9GRT5qQvM9D0WI809I-V6XTmOHYqir3hooqDoJl95eQQqeDMX0qQBnQWDE-HGt9akmtie6tSqxYnvkuEK9D5ve_gBHIyIVZzR6wae47CIkOllZqQhewqrRmo67IMg0jcXeKyCEt1ttuutmRnDZTu0sSHD0P4v9jtLElSYvf2EXaanmR-TxvEyUfmzYoQ22wWqOxNQ9Rm2m3ne-gu1EYV0umuz_Yvg2AyQ84xR3CsvQZXpbqldui5t29ZFcY6aae2hJGxVdYRD2Q35c28KHEmptQA1qR6Adk6YrpQCu9?data=QVyKqSPyGQwNvdoowNEPjUBu8iKId2aDQiyPQ-PTLb8UmW59Y36X01h3WrLCTiANLPTSKjGgww3yU14gpXHyuptg-yAJp70yImrHbeZ77FAR5J2gLU1-Idjd_MOhsSujDH5KTepiFDFKbK0dFEdzixULYeFlVVzc7eGkmKX-OQA3Mw0_-Inp7w,,&amp;b64e=1&amp;sign=4acd45459ef50fac929523375cc842eb&amp;keyno=1</t>
  </si>
  <si>
    <t>//market-click2.yandex.ru/redir/GAkkM7lQwz62j9BQ6_qgZqzt1BVlXUjowfqCzAXuDmc3jQaVJ73ZxZfxIJfmtrG_jURa0imngfWiecIbffwPHSePK3utpAGtwVcFudb9_5kQupTXS9repyuOwQdbfkkDIevfDuGiO_lj6nJYg9v3IAZN-pQjtHh9vSWRJBojipjiAyGhqgchrq4g5jqcUsShSXHtSmsT7w1X9PXXXaJC7I2bDO3-Ug4Y7YgQm3miRGIIZtSrd6Tl_gWEB5S_aaaANqEQSc2MOJRcUXCrP7VpD-SmzsJXEL1o1bWiKln3h2Z6sOpIGsca_BF62F41U9So9YFjNiv9Tdh3c8bq-cg5VQJ9BTHw5ORtEZw7s5AA1ZzegY_HmWIV1p6vtE2rq-ePxDw0epY30iR8lrjR4H2XC8FiHOYYrrV3sS5Iwya6qHmFV0AYYreKOb8FUFvd8EE2Tmnxy6lcDZtoMfYJSvmLIHC9XEk69E0sghf-ElaWPK_GE6QSHZ2MrhD53bx88mtun8IAsAqpTkRUu_2iBuTsLsSuV8We7j6jKPWhI-jE6oPhbGZLgnZQ96LVQ92LGkXNiDHQi2ak1oK5mwuGOWGq1Kc-uJJaptt8sqwiKssIIlSkVOsqOP9_gebF_lPtsq1GjBbDUSP8yZQSESG6pgnuVnTqN2TgT6fNLzuHeYelIgTP79Seoly6GbYlMNc0c2a3oMA1f8WNt1dHnsCxLiFJBqHOXyocL-46YPJ-XUwN0G3k6Qgdk9EvlKjaV8jiwxeM3p6R2tLxP7hXgseYxsV5geNHPTd-2VfqK2x5l1AhjFIkIpgCFvnmBdnQduJvCVwSr4esVE5ew1OTaWN27Evxm-k9z805OHloiG1YY5i--ybzQv3R3CyilndQ2MaclGsttlGALMYeZ-y94LxIPjPtpNjFcYphC9sjfh0dc4-Vay70OddXPFBG45OcpTJg8Y85D3PsssSlTV0ja1mrt6hNIA-OwDX0ZSlteGqJjyPKmZzaqdQlEzUCuezxWyiZFRQZWTRwavuBOeZ0UUBRPYJNqJKmqaKuiPWW36V3JxRrJDM,?data=QVyKqSPyGQwNvdoowNEPjcIn9wkkPZWoqrbHlPLv8TiLg2G4VxVLVLBeRk-RVE5U5kUP9ybC8y9iurvhZYHUdk_acmTJOoFa78mfhC8wqPPLnx7p5vnCtO_d4F7j8XBniwVwKxjCOZhSHdNemuvFxm-JBUFeoHBzm7jFgqeKc_q67R2S2tE1aA7SQciA_OggR_z-Erh4LXceT5eik2kiTd_N8kbAodXzZqBAkwByEk0,&amp;b64e=1&amp;sign=5c36540e13845db229558339c1497d7f&amp;keyno=1</t>
  </si>
  <si>
    <t>//market-click2.yandex.ru/redir/GAkkM7lQwz62j9BQ6_qgZjI5TQ7cPZak8xunOVH6QnXndSMZrgaNEXtIuRGs-gJQWDfba8Z4KYeNp3xkeutf7HD8FGWZLPPs640qck9kZJGQB07xQuZENq26JM4UUgoZVuSDcgWQ4OmmbVd9E12XCDoLs295LXukVrzx9pQcZklpaRCCJNxnEDZ0bQHFglH3mUB9i9fcqk_oHUiN01ylGfr8KCWfNq8B0Yc9Dn2XKV8_K36znf_AgnbI5XVqGhaXMvsjixaCJukCwTIHpbqDfC7hb5JUIqFp_p7vakKh8Y6JlDzkZ6i0NByOXNsiR2hEbCddbwAVGYQUZETsMFO5MYM92vpVz7ZME0v_WoC6j7RGwrJZsB4AK5Hizw00bxViuXFUdJtszqfzZnOZBqmyl4C7PN60iP_B-2Co0qVa5U7KE3I1fcV045iaPy9Q5wX_ubxU3-27lvx1ztxYDfLa3jZTtXnYmpB1pQJU7CS7iX5L0Ckly0QaeGve5JwintJbE8L1GKtqsHzzu2F_YRMwvXvHXC06wfdBMvDfS6Iw9aH72ntTGWdwsdNrJ8gd73JKPrrwYOqqwigsh9AN6kpXVndjkDim2nAE0oKo27tiiJfj8ZPCQ5afRIUJTaIAeln9F_8BYKxwT-RRHyMZodYIGK5GPIZbAqpwEzXRJO476xMlSGlx4w5863BEP2Ijm4i93IdC6r_O8aXXUJSvYaLfHKEVeEv7hdbKe6Cl7BHZjqEX961jCcmvV1xhBTgPfB5Kf1ma5bZ2BEjQR2o6UnfFGvwf2L1bwEaBZM4lTavI9IovxtfYzx80KBLU2_stGNF9ftSqn6tTZbi3ipw9JYLSMcm_mzZglsUTDCda9gsAEsduXSK5rH3gC-RsuLltD3T7dWZLKEEK4MvLDwesSypKzq7NwUe1YOfIhuoR9vLRFqyYZc8Ct9Xi_a18MM-tzRGwWk6WlKELQbL--aYKDNuqM8F8fR2R-E_lIcWYqFxmdSfFYdds_J4Q-fP7KI-FGAUgNABzObz3R6bM97X7yasShmaP1MMEs7J4aPXRJo3Y29Y,?data=QVyKqSPyGQwwaFPWqjjgNg9J8lIJ2Oz9OGEq9ZONl_Lj1I1ZwO-OUlhNJDlkRFqd1-INuXEUbnWGVedKQ3hssbOUZ0CLNYXadzQXm-VsbOX9lUzN8ECxDi9dg5Fy6P1itDetWyqApGE8RNqwMniPpVOyFlnXZTdGkv7JrU_PIvSjKtJzcQPt4LYVXQ3r32I8R8J_bhfZqNjldxxZkjLEZR0w-jENtDkZvce-XhRMkkKFIJQMInWXDNpjs3j1zQLxjlukTHq-6-DG7lhx0okgPcmbZNzq9hFGUxDT4ngVvYesAG1C_IvR7-gBZq3VCcDBTkMLbrUzeBs499IOHkT1W8Wu0oZ8na2lG905n9JGJb1Yw4qUVNfR5NNqJ-4TGr01nk3oaoAP-R0gmBl05ylKCY9aIu6gE9IQJO12_4MhU9o,&amp;b64e=1&amp;sign=e66ea4823677acaf4ad8481bd0a7f77a&amp;keyno=1</t>
  </si>
  <si>
    <t>//market-click2.yandex.ru/redir/GAkkM7lQwz62j9BQ6_qgZtgux59J8WSvj0Ees-ht7tjhGyTrRLXxxJHmCnVLGCAE8T_RRVyFZad5ylSecOjs0cfL1hkLGq8UjHvd5CUgUQfqaAUZ6179-5Lvh9BFPHyFwmsqgOvk9HME429dLkw2LIf030MTd8dOx8SwsfIBTuerl6dLxKxQ4o4bWOlJjncM2x4wS3y253e4jQtQ9GzJXGy0g-NP4-nmdGKh-hSH5JK22Y-W8XUA6xKceo7ohs_SK5ClZaSTcDj74abZSQJoF7tjm9hjmkVdnlZGP0Qxky5mC7lonx5Q-8nQiYeOBNMF4VXpk5l_1PGplbm045FmZ7zcMwUzIRh-OF9v-fLiTnseOfEGuYZQUBihKRzWSatuSPIM-QM5YGAU3g66O2u6HEQ6G6MI8e3K4mKZDOY2Olcsit_CzOww9SPCnVM4C3L_yp71Qk1sVswdAmq1aD02YOC9vkR7cI4n8-W1wfmGplC3nY9ERCc2pIeaUDSFOA2KzPofgQ1rHCA9YGwprZl1BzQd4C34G_KaMrxertwhIAZR00ziLBlgwKA_2R6syPJ7Vkz9Sn0BkG64JlWq3O_AdGNbfbP6GxTN6kdq_TWNn6MH88DaXVJeonNwZbVSgimTa6_N0kYhbzKeJBh1se3vmIXcY1S39n2ROBIDNptZOXRh8YPyo5hvh0b57KOZJNVMpUgcijmuA_CLzBcQSG40WXCk_yuGU8NRucruFNvKGdr-Ktx-z_teMnZX1c_eqACMJnU3vxgOuKc40cZqIPhOEaa6mQ11cTm3ozI_BdjnRmOwm67T3Omw6BP2ULOpsEmYJYdf2WFanEiY4dxdwtPLAmYRXyd7j3VZ0OckO17jdtM6xMmldE8mNpc-K4con44YkfzSy1UA3B92Dlee-5QU0aDNKw-ItyEacAQzo2724mj-hrHy_isM-hjdCsmWKaMBjlrI41KxnyXTnZg69kXOooKpiDolVBhUlLy0teTVLA_pGZkPuZyMVLS71nbOai7mQ1BJuN4Gjh0qGeWNu6DkkCJbQH9Bwset?data=QVyKqSPyGQwNvdoowNEPjWu6yb-RxhdQ5ETuaPmyr2_Zlcnp6KJ6Y06Diy8qme23gcG_uMnCYSUcB2jUqiYaJjVkAgMDDchPcmdxarrr6LQtJ4J23-D1LnNBmdu1E9G2GztRihXADPFGy1oWkUmzHpkffonCt52gZrIhJF4o16QBl4b0jHaTl-zXSriwRliJWWeBxXFQiNo4MEn7guuq-GsU8sqjLqTgT3hWAvVefEqrg4pRIMBiowaAgA8_Obig4qMT-61qmMvVRKKy_dpofMeshtKBirW9GZl0pZo4qCXHWcsbjRTcZGE8OhS8mVjBnPQvDLBvbvsAIGCi__niciFQuLNfwK2E1dhJ6wWxzxczHWu8phskaPmelfqF3E1w7uGMTtOJFr3Lrkzpna4bTxk_3b9TL90xaX29OKxTRvShif9n-g2A1kURvyHDQT1tIGHvtiv7F2BkaHd0XO3O_8esK3Z3oGeQ3RT6H4HI68LTsgRt9fLIsHddDCPfYnu2m-27cNGlE93NOuy1C8n0LKI46Xx_ZpGjIEPN6w1Qs1f930FkbtGjwhKtY3e_8IBTKxCIqNXDm8TVzP7JabRDZghESXD_CI5CI5OKwTlCBy1JN4XsbnmnOzlx6rdpU9swiFUMcDWbO_X_VJUCKGHiYWlMYdQpmFNi0jxyfhz8x_xeK9cWDwuuuCebrMYJ1IuZNdUFcDfgqiEJC80qbhRh_bqgAcqxYX1o573rtqGvpwSN2El3Z1vJBw6UMfUKRbrMFMZyWGuBV6K0gKEObcUEnSYBxlpYNQEZxJSO6l3HJLl7EFCt2rXV7w,,&amp;b64e=1&amp;sign=a9da64292b89b1ce1907811a2981bdda&amp;keyno=1</t>
  </si>
  <si>
    <t>//market-click2.yandex.ru/redir/GAkkM7lQwz62j9BQ6_qgZiqgDqmJH-NM-CfH6m7RpNRKPJdrd9l0ZPx0e_ogwUKo13eQdjfmx4bbmf23RPpNHctm9PYuSaXy8nHh-ktU4uEM9dy8HlO4sQF_Dt2sjxNc6zi4tj1LkkZF-ieKYOmLFTf0gjnvHSCs2ayds9OWk709DBws3UFGkI_K5C-iCqNb9g2VJY0UdtPJcWfGi9ezD063j7UDuQ0qkaPOjKXFXdOPFuCpF1bGPoe11ma1LnStsyeE2r5mmZ-SZ4pcPja1P2bK1bEvoj_W2KhVCUseK7Po70XGtmOcPbW28-IMjvmzxcMYMtrpD2_pHBeFV2eGb3IBv-WMmRsD1aZd0O0Ok4Vczww1TJEUoKjtZQl3aBr_TEiJhiuFwz4uWrUe2Pol8ewsigC7r2tv772FEdskAdy79OG29Tt3FYtGsd9Tad7ApmoYclcyDkDVhWQjSnqZq1EFQ2iXPrUR0DIWMTf2NwF54dwCZs6kmxYnG6hMOLx4swFqEVx0kuGgIbmhcMx4g5W-wvyYi5ptMcX1vkMCYD_Gh95chYr7GBK_0mPuFkGovViOa6x1lE9SrZTWy6ZK3j7hAdw9WP2DgYLAe8nGciCZ2iLmY9PLWk84C3Q7EIIFIXTKBN0ec1mT28LmzjFB1oGmpN5uxlXH9C-QR3c5-1lt2ZrWoB170dbpifGROn4pp_4GGnAmRbQmsq48yyjYBYzMIhkhQRe_-2_YQZVGkJUYKKfxrvrCfYD6zAV2pQu3WbY3Z-TXNorAo06Zlrzu0X0ZTR0iooXhvW8uzwVhXXcu4_kvyzebModnCLave4VROZAETt0kYDpMxOLTYF4NjFt8WgJBjgs08RgX0uwVp-b1qW6_Ayx9H-mlO9b77XthCVo_E1jB0-6QbEku59jvCy_sHdkqGehZOtQvyWur9c77IKPSFvHMkzJGmGuMnFIoNldkY4PiPQum_jOsqQJQM6M1yoZlS0JXhWB71WSVNEtMBbluTmCK6cDSOmWgHlrT3v7pvHn-YQYgU9HQ3bYyfZwyr2bIviWv?data=QVyKqSPyGQwNvdoowNEPjaHJzrWiVdpJXvCc747bE4GMqoy927wJObT9MBzTFWih7VIvo2968huKJ_-sjs-xBM0tuqGb4_os2H_Z2_BZkNSDHV5hdUXRJja-_-km10juCKXRLKyHV8xF6PTTS-CgMdh1qiCYWH98F7l0buzCmbcylSAub37GYPgRv2T5a1Ny_yc9AfIj9ytrYIV1WX1fR3ER4bk4dPQYnFeK8vFaxE2NoQH4kC5eHjegPZZQ1uH3-lNV2MLfLU4KI7c-nbqT4KyV5rO9dPXfUTpAP_kC__waL64a9UDcYUjNMWjLPn997B3pyNQfsUHODyYybrbN1rLs4ZoDBRtSIBYr-r117RTaUKOGnQntWs99cN8APagN9NeaOzUwmLIeBnVbpHUMRRv7PkM2dBhGH5cFUKhIGcPud0S1YgBswPLjQg_HLiYbxVcS_c7CRAi9HD7Qo7su7SN6ZoRcwbdjIJs8uZuEJn26aBDNjCaxItjxkIsZ3iNQrq4ItyPWbFLBF5wOccWKPJB9MQ4HM5p4COrDo1gcBE2JH7TGw28fiX7nkNAOZCXQj_Fhm3MArUN5iXjDnTLrlcHbEzUE24l54Eq6ImTQWwLYUYzmQaHKqRa3gWNUCvKmTAX_WykltIhWBLZ5eiglCHTMIXXMHx8JoCUbil9-85eqUzWFqXhTuNLH4SEqC9_iQ6677jS3Tua1bAr9Cl-ptFFhWb6Hl6QqBPwupAzsCo81B9qrMrSStD5JDMqQydzZs2Omiyfk7ToGmjB7eBNJi1ItDhCtvBngaTAIb1MviMM,&amp;b64e=1&amp;sign=1a1b807afe8af7c8219d14418bcc3a75&amp;keyno=1</t>
  </si>
  <si>
    <t>//market-click2.yandex.ru/redir/GAkkM7lQwz62j9BQ6_qgZhdLlMWWgCoK9SfSAK4Mb38UH79bY7h3wczpfxLmlvEGA8bZOr5BeCmPeL-tqW67lsetOpzAHPIaL-yM4BSEhVzntD2zgPZTRxWKjYdYdwwRayU9mjUKUv1AOvK2uGYa8OrDAW0dSQelAeRaqRzJF5rj6Z-LJuxybd9txtE2v3DgpsfWTW4fg4weieZpVFuBFYvxIcdxoiDA1xZHWTxsITKL9YDmxGZx5xPnWIFgYU4UpQ2c2pmDaUvq_oSFXB__PVc2MGdb73eIvt10Bw612UIqagnx9Xcrx0D8jvq2dcBOU_KxFmskpRQOTB9TtWszSe_GMlly6Die78v-YiW0pZ4It6dTWyPejHo3wv32b5wLYkbo4eDEiwH1QuxFMFRzQTHBgGim1sQf9VARESJ8DD8cDqUmXfTXi6EeOgEN51VdLfI5KzdWiaksAGgqHUSnn28rNL1ax6fcglGLS03tBmiLwvPQ_bEIuXIrNIduTEoXeHJu36LKvCcvminN6Tguo2BTS96DlaX0gQiqVVuFeln3aeGfcK4nfifhrs1AJCneDwrsPoPU8MKRjV-_YZpNYBDGBftZAbvW-BE-ZUeaua2NTgr9Wp2Tjx3VZhpxZKDNUPYIfoxu0OMv5BFz6Fqa4ahlOeMdrk6A35mDUuwDmkA-CDdlbSs-7QP3_9LwzFelFs1315z17ORbqZ8CuFbAP38xGOqTXh2Qi7SEKeM2IlfkB-8Cb2cBoHwMVegLFRR8gepptVp3jjoOMZ8rofqQqmjsQH1mil3cRNA6e1S1PM5NqvU2_o7qCrTLbEz4V3l8csuj2vJN43Hb9wZevr8xKkbKQbdLdrjTe4kbcKlpf7faB0o_eQsjB20ZUElIaqO7Xv8098zE3u_a8ZKcB7JN-P3N3KaYzy_8SNfGidZ2AojnG_OT1CBU9n-wJ1kye7MuXx4HCeokbIntnCepEVIIBL0D7DvvJqHwSJkqdB3dbQH5vu7G8T55EuAnu1R0zDoQ5LgHRJ04amrGS5qM9GKez7HS1idPlFWqVZnPL_ZVhjA,?data=QVyKqSPyGQwNvdoowNEPjWTZb83o7dU8sZWs36h3hc1XN7sSLmN1J6u9WTJzktfvVHcl17qevlz5Dq3p0jeiaoDe8sh4MFisw2w_xidGB6idgag4CaKaTX7cFJ5Ig5pbbSObAKH9t58W9Hx1hUuj8uljVAEotMCWrL7nh-MAx42xSRA447ALMx8OPS6kTIjtFUyNeeIjWHtZj_gLIMdqVR3UNXaEtVhw-_vtnmJY7pLQDA0DBU4TsqKHT-zKdBDV25g1cAhlhg6Tit804pN53U0IRfzCaIF812HatlQDcgCrAIf6nVZeJ9OHWW9VR2gcOQWIyzlYX3-vk18HCeqtdaa9KZE-gYOoetDd4zgnQu-jfaSeR48tLsHNC_AiXuGLWpCnfi0ydhTdwiD8VPKn06pi16HU_riBl0SG7lGwtzmJhSJ6PrymVNMUYfwoiaQPcX_zX6yeAtZwT5vc0iZW0KAwVZC3X-JVKfBy-5oz8iAbMxgYGBvVZ1VgtAGpEF5Qj0A6Sog9x2zgBYSTFOqJZtOF2obX15Ye7vnyf-TRvcwmTVPwzX9eC086Fy4RC3j63tHOj0daA3GDvCO5u5zJdN6dXbyHjJ45MR3dthOPPmrjw4S1ZWh7eJEROzA0HBIT&amp;b64e=1&amp;sign=95df7e66e57eb643fc844153ce7dc8b2&amp;keyno=1</t>
  </si>
  <si>
    <t>//market-click2.yandex.ru/redir/GAkkM7lQwz62j9BQ6_qgZieYWzHBPrzIE5FBYhhqypLSHpmTBoe5bJ6ncfjQfUDBlexAZxlW1Mng1ZNdvV6SrYjaN1x6Vg6St_ZFlC1Dep4Q5xdAmfMaHsKcyZxlwCo81VPadcLrdM7F1ijbG8EJJRr4PthUSIl-Wn2sg5ZYNk3rpnQmzqh6fNX1X68RDNxQixWPp7Qg2saxPgl5_U_kBk3-BRkXb_-Tf2KKIqZi_BBGumW3ofhgLsxwkk72WFulNklO4C7S41vF8U9wpCg48aCycWrnwN-sXFOUIZ88YBSeuRvKa8Pps-1FJMIaIobNO4_QSN5HNpSdpKrQechbkss1ceA2S1eS2piOwLxRMR1NCuqxZTcKq7PBo1BcVvWVMvK52JBkpcAL4G1Z7Uv958_wbGRjW-ro5_YjkLXTbN04rKKzfI6jMb4_hvEI6geW_GviuPMifglM77pXNxbExtKXb4TTjiTndq5vM9u690hLeYAQmPhokNUN7TGa3crTjBUY1dZzGfEfhS65Uex7NXNAL13oS_paZne2r7RC_S7r-0BqBWxQCtshxsZx00nU9Y6AkdK7M_U7HbhTYX0FLHgLdBcCGDrWnSxrUSlLjR2meZ0QkUguP_-HLam--zBYrVxRxQxwR6A0j44RfIORwrv01W8HsQcvTUW_MhSd2Lp4qLgwctQBqy_t4FvRlNkt5oCveUcPoWqedFWc0hGOIEBeujM23bLL0DxWrlC-y0U9rYLk1vEUEOiOtSPU_-BUF-S_qnOpl90htdPvMv10nnuase1aZoTf15ErVAdhKDyBGu2_i4B5t3nS2o5URpSJK4VUbND6Joqa1i3zgUZaRmK0Jo5O2y8UuqN6ZuasPgc5dcNDAPuNFvEgyiDnNISgcNSuXcSYleJ_tKSGYUf5GY-WkBuUHA3JRZptEUOjztK_hJ6RyUTM23aNWqbhyKsg_lYu23m3kVSKKPEAwKDgAZRTi3rYz5A-_hdJ9DqVf82dCNBhT41A4JtS_AVEDmtcm6w8T1D52ttWd0iZPToX5zFmpBdl1bG9?data=QVyKqSPyGQwwaFPWqjjgNqC6CyBVNkopet5CPTdE1k6JZEhLzuwCh0uRWQ_fGyAOhkhYKxNuqA_Vr0oFd-zijMa2oNzY2Q9V2e-f2RjStVP7flZdyGVO3AktCQ-M0JinYESRgLHAix7_wpn4eYtkmbGzWKQLzyNbaDpRwpPQFh-aEWR2D6VQTz_mNY8mmuKx&amp;b64e=1&amp;sign=142f9b04f4ed091e9b62a63c823ebba7&amp;keyno=1</t>
  </si>
  <si>
    <t>//market-click2.yandex.ru/redir/GAkkM7lQwz62j9BQ6_qgZj9W2mJJoNda5HPfuDxmMVvDT4su9HW2hMJ8sXOWrp259uUjhFWZADPqkUUKDiJuKiebQcsxvZZPNX3FqixLhm61_kEnjYubz4knJHJujqCCVvbj5WGqOcxY29bs3cQNjjjaPBj960F10Rd0sWg6nacZnyZmfMggXBXXHT1vc1-w0xb9uAX_m3uSP6YqOAj8hFhFNL2FqEEd1YPbL-YQT1evSBRbaP_i-ebECunKytfAr0PyFRXox-hzokG0RhFFd-ofw_RpBSNcy7sz-CSPxL0Wjygcm5pg5pLUADkFZhSjJlCVfhWK04GaHfTucY0I4oWBZqNyc1Oe8VZItRmWCx3NpU31X3MBfkAEgjmQF0Ga2MC2yDRtTfoeWbeSyksDSXv_eaNm882OcME9WlAMMEGF3qir8TXZca-0Xnk4GZSkLbWntXFvGF8aGj55KPLYOJ6G5EDp0gcNpVQxEyAR-QaNnowG_ZfwK9T6YDhlfvZdW1JRksGzSmEf-O4_ECvMSAanjoxe3posHpxqh0NXs8L0k6Ko-oI7_aBMNnS4delF6jbOds4N1ozUls6aOhLRVh4Ue2Z6fxdHVlAL7cBs_UUjXp5CVLeyd7lhVLOuyppZIuQwy_4xdrVR47M2a0N3q92kWyYywSom1lhWToBo6ZpXxn8ke4p-WYAOc737RZmUYZtZ3bSivGloqIudTw0E4N669mSkpNqskubn_exL07fTk8AM2W8imz1VI-eWexiiXM9jlDmaTmi11iHZflcKJO2JeZhEDPKBwL96d111TcgCU0t6jvqHN-DxQUVUXLoAwsuV5qcSrPTNYhPJBAYBnn_QEQOaNCkAz9ClhtnUoMlygkK9jGyPUR3kVSw5z-JNr2rAQqmpu75RuYdo8RCauNNGAf1iTMeE7VN8RsEPcLM5SsurzQdnaRYifud7wt-y5pY2d_ROHAX5Owem1UdOatI5_4NmvfJuDuH7y6WsM8gp0UB3AWcsxizfgbW6DoXdnvJfFbbRYNMh1LJUe7SMXyoKnyLbQph7?data=QVyKqSPyGQwNvdoowNEPjUeTRjcEUgk5f2B2vNonVMJKGpYDsvMdEiDX2zMwyqZTwQknf2mPORKBWLDeoZO_6u3XJEDd0MZAkpHTZm0sN6At-Co9ENyh-gbvsyceTFdIJPlEWGTJOKgM3LLQ8hTZiEvzlZYqZov231iILYwDoUG6eumX67nAc7-rYtwMpBQ6zffIU8TrD0RVKNHEQyFSdPRl88qswBpIutpctpEcI20,&amp;b64e=1&amp;sign=2310c8275101c3bb6053a3746232289d&amp;keyno=1</t>
  </si>
  <si>
    <t>//market-click2.yandex.ru/redir/GAkkM7lQwz62j9BQ6_qgZoablhKFytFBgqa18ZQbgt9oWQJo8k2CNLKayvE5pPFxuBVPq6Spf8uXrdVvI563YinXiDNKOJ49qL1BqxlmELANDQDwjm8Q5zmtNDZ2LpllY2jgTi38qoCUCuA9o7E1B909gWty_44JiQ5q4lihJrrM1uOIyFE3k_gbeG8SYPGU6XPSRa4iqfkk1xe8WJDeLtJ6X5xgXmTMOwBtqxt3GROoVpny3qujl7LJq4TFNXSjlqsCZvIuSPgPQ9HNFhUGKBosfY5ZsICzxYq51QNSrOPHghjVn71Bbbq6g_WXbnhv9SeAdlaxXFAXTRPcUfiK2dnwZu5m-72J4N7gXsPWseANK6Wajjb9DxKYBY2hEcpqx9AxJDaQzPGRHg1j4dLVG6T60eO3i3DBjGOiG6ewxPB9RklIfuXANGQ-lp9az1e3V_RKVku6NbehAw55sFSPbtjlhR_iL6pg6yyrABD4TyGtqm3m0bmmigE9wF2iTHH2JaB0O77qgdUtywV43pUWaw-UlOeB7ZCvbXWUhwTmmv0Te2b1G6OH5EJVWOjFrWgZOlZjzWR-qJ82Wnuk_EgiySAc43DSuOGsoW5HpruYXCk7_Mo14TUvMTNNzkRCEP5PXjs_VNP_tNVm1Sk9KzwDnPLF4KxT88NRcJ4Xg5h5wWRAm2so7ZcBj8G7OoF6Rf4dACxWc4oBO8bjni80aMM5itatMlNh2uB22pp7bkPToTY1TLrJQAdgDOMWP_cKfV0-ZF7nJapIpVIEyCuystJutzj88RFfj9fUPpVzsQGNcek_mI1Qm4fsFfjfUbwweP2iAbbPOpFmtmsKEcGpgfC9CscuCHOSJvo96-BfkLFf4huWJgXaPy1d4Ckh_T20cPrxOZwvx5YFq8-Yf5yL0wYXINuZc7ztLyDfUMB7luowbta0wPONVCxHCQhAhyXPjP1U2y0x_j0Hphc4GkbuHJsDQNo_bnHg65IxXBTvonkjTlHFyA-QqTf0hUptBjnLSoc2H_WxNXR_uVOwMibDOx7g1cl5W_jwX2UI?data=QVyKqSPyGQwNvdoowNEPjRN1mqygVsjT1hQQfFlDzrdveKlw6o9ru5LTczpBjp75jg7lakTuxapQQSejxPm1wXDmA_voiNMUysaMFn4e3iFO5uNFAnjfFr1pi2EBRa1WnfJiUyyor5HwSsKe5iI106lFhb59MxgFhhtw3zUEYqTF4nN7Bpy08EcQJUsnQiDojPfvybrX1XEm8PIVLU8H85IFi2YKXelSqPuL5q14TDxmZqbcFAaFiCYrbLtlj2l3Wl3WJFmwL03OSSwNQo0I9QJIm1z7DK3wLfpmS7SY309xWFgMhek2mXhFu9k3dviEfngUduPvt0AKrydvv9LUX01Mh1H15_TsskNzCpNkZ08c1iG0ccbj-4N3cw7lViAd1RCMtcXIbTg3u8StqXYKlbDrXfo1RYEwIf2PkIwx4WAvkBNHcVf1X650utx2WNaiZVIoSerZKROHpbYueQnp1RYm4ZAwL7SomZANpYHVIxDAXfWlqN6YqrZ7o3yN1MZS0nw5ThsjHE_2xJq2PAtZVik5V2nMrUtTO3SNiRSN066R8mVxUyvZQ2cVXVR7VGgBgslDaGd_J4vM_WSDBJGy2UJfpIVwaRaQ0kssLdhdVoWjqC0p342sd0PEYv5GTCosWH_m96f_sBPOO51sUB1C6DuyVPVoOWpQPjJjOe14n_lDwC_JtE3Uphq-tQtculaY3gfzxmyuYyEfrMKestRekwgzayPHNv0YpR9RyoT3kH0,&amp;b64e=1&amp;sign=eef4b0c8ebc1da436462bc2bff077d12&amp;keyno=1</t>
  </si>
  <si>
    <t>//market-click2.yandex.ru/redir/GAkkM7lQwz62j9BQ6_qgZusjdNIG59lEZbKYBsD81ubtz_uhoa3KiiKpn7GZ-v9Ii1eXvnaqlCqhQp6ceGttGZCENgPBNBdjd14k3ia2aD-l6Rp7D6_THumARue6n_3QcDUnAtSvuf_9l4xDEtdpDbLLgw-Uv1nT7V1hRGdh0-Azr-qYzNSA7Cx4gPJhbUalT6xfJyQZpN0VwkUx7TImv5oPd8OBPnZwP7xYhIuBfO1oh8SPnomhw7F0wwwDPqidgxy88v3SDoYmG_6gMZQ4Sj4iF9TMkldu2CCEzNcIXUyaBvYYehzpUPmWRlXyXqtELSwWWRmC1UHzxQDXUyqsdjOgds3cI8E3-k0EvyGiVRcz86wjBqXh-qy2rRL2KDacznb8Zoiq6VT-y892r2t4jIyqz407_t9pH6Tdhpl5Bq0NUIxfc6LxqNysqmrjEmorWjzjcWJyemysVWFESa4H0r2ldnPaNYjNLKXOHMsO_f-v9JXSnsrWxh_DYqYjV1l0dJtCGw0OTkV8nEljPj-bB3HzP0l8u5HTuIuDnCEbONafbmW9Q1fGyaIJUc_-LPbTxBl6w9Xc8p7WIER4YfQxuL7TiH_GFIKLBIc-fg2ST2txttBQEK6AlixA7C_lFOIYVjTLEgjTd1-R91UgFpXQvYOdbsc7s3RGYv5gYbUxycav_oNsmgn6lv99nrhQhQj6UOzQq-Edwf9I0phrYLuW9wuQVLkzJhyUaP97i-k0wRKbQVKJNn1GrBNYbpS0nEOAcvP3lf4YFEnwQsoge2eAOB6aqVpjcCQtNRH4F9pFCtrRSZULVYkdIquQQJKmuVEz2upV2qiWuCRThEyle4vZZBg_5eoHQiqo_n0FZqE_i_XgkXdumpou9joaYRomXpp1XTQFBe4UnvU0AWQGUUP_dO8JgttP2UDGB-bxIs6JphQ2I4diacnzUTcjvd2kFhOMJkmVBnJ7I4IQXH7PhwOeqPzQ3LPQDKf9fciomdjZSpG4-nLi0JgDnAq8INSZ8WFjNQWwh9ha86Lbe-RHs55mGhOvuLFIxosy?data=QVyKqSPyGQwNvdoowNEPjaeNzPiCjuV4lsWdyXCxEMeyq_0ihe9ImJn0FdOev2stpRcelDmxPH-bhRTD0Xngh2PfRECOPv6iRx8lcOUvNg-qADbpTlEePxt9r_b9aqLMtvDlBbnSMN0bFd45CIFb8E8cAQGeH6TrsW7taomvReeRdfnskdXplcEG7HSgpU7rlsouzTmwCuLG9KZS1Rcwwpd_WGJP4SHH-j44BFaI6F4nyMf0-as3mzNIPbfTBodOsmV1h5eWBfFMTODLEt3wagyJGHgqyW-qiij5N2L8YMVysBwVDRqBu1ozCA_CQCSMA0Urw80WNjqmf3-yLJDuWta4Bip2uj_BG_uPL9wxWsIBzAcYtVHDnb3Azvk-7X05Eaf_7mlLG62LdMV6rT0CJCq0P1UapeeT7B8CC3kBWMLpOSJ3Fv-NTZTHsMDzbl4TJ4NmXfNkLDvZ7SoeYNE8KiuJkbmefyEcB1xPTgt5icFRU8XXUPJZn4Nhr00ZLpUD5lk2ex_vAdUA6Ex_OIh_Lqw8O4BLDMh3JQqWSfwRJuiMwbhM5LIfduOiqcRYlentJunaWbDcUWuTFjQt0BOK5-xnwqkcZLR_2rWMHvwuT5cSknFD0V7_P0FXRICpBHhOw84v4DsGQblyv1p693ZHAzOBGcp_KsMj2GDrP7GJdzNHLVCH7L_M38rfW3S-Jqtjk0YTDQbGmgL69sEUsS8gUvJR2sL13SAjGTbPlBml7SSgqxvUTUI_6V7JW6f2IPbf6uXkbPa1DU5ma54i9ZlaYPfxOsU_D-cudove4Ar764n8yiOWklK_wgHvuhdvb_-izQASp1wJ3IN4Oxgsp6UjKuPOIHIysFiMlVluSCd-XBpTSqYknHSTdCae7WX_U3Wsy_qwLlYR4aQ,&amp;b64e=1&amp;sign=cecbdfe978323f5d293109ea1db0f1e8&amp;keyno=1</t>
  </si>
  <si>
    <t>//market-click2.yandex.ru/redir/GAkkM7lQwz62j9BQ6_qgZiqgDqmJH-NM-CfH6m7RpNRKPJdrd9l0ZPx0e_ogwUKo13eQdjfmx4bbmf23RPpNHctm9PYuSaXy8nHh-ktU4uEM9dy8HlO4sQF_Dt2sjxNc6zi4tj1LkkZF-ieKYOmLFXJt-NWahBhGqnNW6vvjrZyCaNJvEHjQRD3dBCDz396hhV8uK_kxQm22GUAdOrU9qPzM2YubsLrrNle9Uikg3wJDnRniex6DisZeLBqNC89A3rfaUKmdv-OaaD83UILqxuh9NB69lx21MrTSAeH446MriBr6nhqcpPb5QFVs4ssNpHkvxRg03QpfGQ7pvw5TUGVyAoXmiQZ6Anl5aR2rRu6oetumyN3_YHSPNwQ7WrQRm6tqBnHB3hzXNXKNjVaGeolJNCWskjV_y8n_QIPTgcA-SXSSPfsPPwbfK1qyAqWUT4Rq90o8mnMXTYEs_Ckk_wQbiF6XowISjUD12YTQ1Rg3zAfk08wX-wKJqNK2s4ER6RAjdHwq-2BECJhDPQ8Y3IDDhXYKal4c61vqAv0-YOsVZXHDn6B8qLB6bz2xe7HUOYWqwh757uEhuyu-4FA8JoZmfEApQc6jQofdAyBBO53uRkDDIDjyiUu7vwe8PYpys03abJmYZhZysvxCNQHuTbHEqvjLiuzGCWHak70JWQwF6pKwNqLDdEJH5zI-70ZSkSqFu7sI05D4KF7KsOxAmA8kOFtaCgeCHirZG0OM-fi6NVLUhpD9pAyFySOZms-WTsSW_UppkMBg7BjV-HIT5JrbwC6UjP3Vvq3l6HzdQLaP7oZI2UOIoava_YSevQQioeY_3R7PG1uELnoA_dL6KKyxaVqQzcltQMWUStdAmtDVN_5BrPfivp_biYXS4VPTDKyXDq9QY69QgvsssNSQjRzzcT7dpAPFP2RaqDCttWqV4ABHC0cbdrn_jY5jdZDQtl7IQIGYMcyTxTM157BJn33iEWTnVMuHztATuNLrQrYpWkxgerJPbFBq9EyVKKPz0eIchITluuitlvL9iWYWyJp1CEnaM4e2?data=QVyKqSPyGQwNvdoowNEPjahXFVK0JQDZa71wYJjtFivSHHuI103bM_s43Z4zl7dR5dw6Ne4pBBUFv2Q2q5cVeBHD-9dGWNYlx0sX46HtX7xH3CrcSWZWBLOkbW0eJMlVmAesf0tlszdubBkVaNFzI-f-u1yglLsbzRr80Utwdpq9v-jFR6xgkA,,&amp;b64e=1&amp;sign=e2d5630f7d3e42cdcb5fde8278da2cf2&amp;keyno=1</t>
  </si>
  <si>
    <t>//market-click2.yandex.ru/redir/GAkkM7lQwz62j9BQ6_qgZt5tqrrZ8jUu9VWRJjlj1w7AXjX102PbvQGV6XCkGhJwyhsRauu1vykCGjuw7FTAfOETVwjxQms4H3ed-3Lo144xF5V2OZ1vGqHODlIvphNNyTF4QmSmYxwKnTgqxJF9sMlEzD0D7KWlsBHDom7I_5EPogclpA1I-z_9FSsOc7OYA3HWL3debiYwHKelT3_5-AE-EJmSNOFITCCSsz59gAVLBJAL5uDR4rTe2wNXl2vI-95f-proH7OPNOw_GUrWA0CYTEyXsI99CwKcbmEA1mXmO-7iIYTAPzLa0dOPEj3u6a6HmEh2G998UwO06TGoqQXa3Z06YoH3sYhrqFwVEM9HHE19vFf1HzphcCObLGXLtZ0l3bnr7N1cJLlbvUtzL6fhNTos6n7jH-9gkRzpvNylpSXo9WvctJe6yzFXEJsOm97u2hnclyY6bbvH6mwLaSIAvBFYegCEJiy5MzVxQEvbuMYiKTONBPKnw_vxBMYH63RzJgjkhhDKjUm3FyLi-czjFY7shGGgS77xsPhV5uI0ulAFQFkeaVR05FJqXXzKPRDJNxDEL3wUe0UsZsagetmvoFoSYssJr9nHQkZyMhIH0R8yRhf-dAKqA92QkomCnXqRIXcZFEJZYYSFksuF1R3-yyjaCFWP7EOSXY3x2_O8qIpyFLRcYZUbzqdmqNGnkUUpRP7o-1AZXoqFPETePay8f0gY7ITPAlp-JccNhLkOP6OOCWwo-mE5PpFXSgqCyB45BxRWam3X2sqtcyY1pw9R5kQdyesi7RxtgY4A5U-vSNRVV9s_Ox9Dk73LmrxCF_tA-2TqiQFg3YqwC_m9LGk02HXd__7zrtus6MNyCF_y8ZFZJ8wkQo6rSZjzdfg2WA9ShdsKmLuqCk5cvSJ4_anfEU_vBJkC9toVAqrK0duVsBLfGd4KmNboGYjrvDpfYAg5Fz_kK8j5Dju6g3YhZndHhEJ-MTUDO2qj08PakIwo8Ggal2EcA6Blth5KBBS3zvNuC2cR8mJbhuPyPXg-0Uw2GNduXVx3miSiXjz1XeI,?data=QVyKqSPyGQwNvdoowNEPjb2K80POlrmvaKmfEQCTIap6-Ab-BiftmAhS-9Xq_grbRZRnEpsQBjvasCiIaJzbxl7qzJWyO83a94ORHd5w2XnVRZdAWx7ySeohoc1qX8LPU9_9QVYkgcJFRKVB4c_m8EtTv-qoFBgXKKJeWvXOd97gQ-G10YpvGYMSQZE2dvy1oG4-kT7PfgtkuWb3ZuWh4aBkEz-lJ_I2jEDjMS0HKNtCD7-RmII6I3kd_v9pdDfYmKEcxeqqIAu_9CaCP57zjWyprBkg_dgmD833CkIl5hHwx-LmEjVf-s5wELA5FshvUz5xqKYMkbNgKcFtpWbOdcf-Zm4g7S4CK7ef13dJyGsZCji2O_JGhw,,&amp;b64e=1&amp;sign=e5fb10e6b63d217457f634ccc15d4ef9&amp;keyno=1</t>
  </si>
  <si>
    <t>//market-click2.yandex.ru/redir/GAkkM7lQwz62j9BQ6_qgZieYWzHBPrzIE5FBYhhqypLSHpmTBoe5bJ6ncfjQfUDBlexAZxlW1Mng1ZNdvV6SrYjaN1x6Vg6St_ZFlC1Dep4Q5xdAmfMaHsKcyZxlwCo81VPadcLrdM7F1ijbG8EJJRr4PthUSIl-Wn2sg5ZYNk3ZIQ0MRF4LkrlqUFEqrV2qhJBXX5Z8dQvqxeaC6NQ-HadWibgYtFOMA_4ypHvbl1zs0V8lBN-msJ-xdXwtC3W5b0vKmnFS8YhHLG48WZQVoTEqXerVvHI29ojO3RpW-NIf5l_6vwdQ91ndIDdNnNLOX02efq6t7dytNA51rC23Ks-6rAw39o-nop2sDeSIen1RCW8ZZQ9NAsq-86NESaaI-l_SrG4n6x0Py0NrYxF9YswttpAISKGEc0Ktc-2Yknr1-zCC2j7Ij7QrIpqMQiXDsvwqM5_P-6wYU3rz8o4zKaHoSp53h7nVuP0wogOc-bbsnKKBBSmtK7o9aVKVEEV9_YwxhxsLhB2AnIigOA_1vJ7y3Vd-QQFqmyirlalwmP84ie8LGVZi3awJzwVXyNO6rywBh57OBSQmieiE1OCLg3eqW2N9C9Ohg8Ip4TgmIT66wZHaHIB1wwKdsswflbqKWvZPFZfe_JOrL661sbtKSxJnaTMd4hHwGrwpOuP-K0_8WooU2HCH-XVRfmnxxODEomHcvTm8vkA3ZaoEkjOR6j2W4vplIJmk9I4xiO8NHOGNFuF3Tgsb4nBDOHTCELAFidtIw1sqdNA-s-YDhKc2delK_9r_Y8S4zQDIS2QuCeUwSp4nuNlHb7uRIWaPHo3MkwK0JNyyRQfTRsYoXoRAkPx-q6CN6aCwJMEy-wFwTFnZxQoSXHZTsfBX9WXVcBibbMllclYUsDOLDyooaWsEBiWtb2q6TljHwBQAPlMcq8tYlA5ACyhoW3StOE2l_cKjHyFKZDjO7oFzw0b_LsqdH-RlXBDrVnCkV2VH9-wNlFDvCjZpRvAMnXotP9Xg_Pg5lKrrZSze_fyUYDoMY3UO6si7lOZ70OR3?data=QVyKqSPyGQwNvdoowNEPjW6hlxdK140Bwg9TPKVp0qTnTHBN9pOPUqTO7YbUmn2Eu60I49s65Wl84beYsEmrrtgwXt5MjkWccpHqIFgnw8UWViaYfZ6EOVfoAtmpkNR4R9aa6u019EwgWmvgPNul7cRlmbFE83djUbzA8nWMzLXXgL20ITaPMCuAhC35efCmYEUk6OxWCRe9bgK5THyWmQ1GqoduHk2YKoaycS1qwv1z0vgZYRZf8Xm251627TdALSTVAkiZInfC9OO9sWOVDXBtdJiiWky2wW9_8rsx4wRgp8okaVYIpRe98YxgkOwHKRcgGz9EKZTUNNcXe8IbAkXYu9_ncxs554GRCVgvPjZ-48icGcF1PbSYfotBi4KuRrRdJGuuYeFoFQftmUldOzR7BFv0FfX170xnXOeEk9Gffrfvq64dhvn3K_0kkHmU9hndUiKRWUgNlvRORYSb04kGMVvGIh0G1WnNVhZmravLZHN09GqsJnlRUrIxSbGWRKG0yXa8RDEfLjLxZ00je0iIbX12VIGS5D-ki_5LAsdASGHZCptwjQDd-dmf8_aAgSLnc8XzREtQLMAREp7314cs2EkuypxOA4_TN9f0tfYlf3eU_0kecTDlgr0-6m_nABvVtMuKpe3Zb5D7KwBuoL7qAEmmzFaTHlAHCjiYwWCHkdfecEQb0g,,&amp;b64e=1&amp;sign=a1a4fbc7b64362c66aed042ece0e168c&amp;keyno=1</t>
  </si>
  <si>
    <t>//market-click2.yandex.ru/redir/GAkkM7lQwz62j9BQ6_qgZvuPHuK_66eZNfCsEtUFHNg0wbFIw5EiKZWXt6olQ_Dw02INj4uqPN5mQPqruHceMPKMiFPVfTBCwQ2W0Hn8S1c4m3ZLa4i0FEOuBFhOvea_mjC7jDxpIJjvNtppb_qLkGTHZd-E16szAGyirJeSRSXqRkY9nS07vDO0k_m_VeWmdRqHV8bP1XSjw04i16eBTB_j10s_EuTQojuECUvyo73Z8CxF8fnEfWCd48_fNSvntogH708IMOKktxw7kgOekE6gqiuQoLxGAUBuoladGDIZIu1Gtr-sCe40QoBbxAMmTs_C4TlCSBtxPaDatWjLqSp-xvwkHVm9PQLVwojlc-7gUF0bzEqoNTXqpED4fXWTqQhXxOJnFXZVVFacLQU9qSByPI_ygBUtkLvALQ1Mi9tA5rf7a5SJ4lzjwoAcaABlHaT5Ipq6GYOC10p3n2ZpQRz7G6kEJlijzHgO6NGuCppUwtXoRoHnAPFX6-ej-vAxav8Bxe5fQVmxlwpu2cPMpeabPas_nJvog00Vw4TZWstwVJGJ-PtgEKLWvjnvVi7YD8DEIUL_LTOGue2MEbMkEteiAY_HtZmoLDE2hWaEw7qC0pusXkKeY8UKdq-XBYunVXoMQ7Cle3bpemFbOGrpmeP6ZmLVFRcF4z80_v2k0t7o8dnLF142ZxYs4fALGXK0d5QhYnd2dDL5x0isvESFl9wAeM2oxRvraCNvIoS2VXIJ-HwoP983OJmlZVmHwy4QQRsZmAzcOO2qBAXHwe2RTHFjdLtnbCOw6LXcJEJt7Vuwb0nn5n3KeCRDtMrvUe2IMq88SE2MI50XlMrqfiKsFT-IKfywjftYBrt0Wj_nffNd7Bn4NOPF0aYkOd8nQJOVVov8MNI-SWvYkvQcYa0amXYifi1Rk7ZqiTnv7PTKKd6oDaJgQOOtpNTYp6QuwjdSlQsiJDtD6SRuJD6uo3DCH7CadA5ZSAV9TklW4S1PSFC3ktdTHmpRF4U4HEJEjnLs1ny5Yb-As4xtBMimZ1xviQyohEqltF4C?data=QVyKqSPyGQwwaFPWqjjgNispTHVugVaK7lu7bDWj_f59oAu9lZmkCxDsSJustJeIECNq-X5dsL5Z6nhNnvsmsAISTI9rVui8YyKkn14JBoqvS8Bl7UtPQQKHwhTgw4RFliIABd1QnzM4tlIiM_ko9bSyd1ooohxyHAtdl05-aMFZcj6elo3Ep2_eZJrlCr5X5Y0lLHGWXjPP4qVeXyyxd2VH8MuMgTdm7ig6umhr5Q-P4wMrUPSJwxAx7TPWOHO612vfkwWvtlwJKi9maUHAxAwAZ3rDU6V3n5bl9aUYroi55Smi_jiHbdXIgOKlM87LA37mZKRKgDHN0ZRkuXkXX_Od9H-d2Jehowva2nbvxMPlD0BBCKQgIs24DBT0KoEuNUyE9ynEiOyAekScr5M-IS-OMB__VNS_PEpZQ3JM5lyDT98ZcayZosOX6_sQZFfHbrRK1zKm0gLj23-x9FnuR3Emp3Bgd45CPCSPUkMYwoVjNJG7ox42UMKklLTWepG-hWgEYMoH3wg-7tcU6H35HTPaxGAzXs9X28H3-UBdPEcaJUl_kwaNaIxPyuvEZPdrhZFLiF6HXdg,&amp;b64e=1&amp;sign=dcc86bf80ee9f1c632a35d876bd73671&amp;keyno=1</t>
  </si>
  <si>
    <t>//market-click2.yandex.ru/redir/GAkkM7lQwz62j9BQ6_qgZvuPHuK_66eZNfCsEtUFHNg0wbFIw5EiKZWXt6olQ_Dw02INj4uqPN5mQPqruHceMPKMiFPVfTBCwQ2W0Hn8S1c4m3ZLa4i0FEOuBFhOvea_mjC7jDxpIJjvNtppb_qLkGTHZd-E16szAGyirJeSRSWd-c8dZ2NE8HKtwXkZaVwsl1_fK_SYWAHbu3jrm36hBAfbPklXxmugRX9ugYX27LViVta62077M2Zcnxlv6kUrqDzV7lZ_DDA5r4iPfEjWZttBOiCh0tdw_EcgTM4n9f8ipJeCtkmm6SIgjYM6GDFjNg_BWvWRnbjB_6EPjRbfnr10xYWqjpcXfi17HxVVF9PtB3TWc50Kx3PiXhRdbvuIBxb6PDC-D2sKV2scrhhaasGBd0EQzUQMTuF8n81tho9lo_7xSmsev2VfjY2wbTxEe-6fAvwDDkV9TNvFlF1al8E08lCpG_o301JcQW1_BLQFLEK81rmZUUFfHOHRSb90UuaYgprH6wGCxJT-wpJNZFwbzoIptgzKNDtcb4g921khQ9pYFqindw9oFvAuX5CXpQjMCNGeOzwd0QxqyWussBoun09F601OcCQ0h6rNteH1Cu0tqehg371zD1yN3S0K8mTpckvrpKqbBnITATnFkmtSmXVutluuY0wMrH9xtt4rTSgALeqBjfMUuemtQWi8PwxDctxfLqJAc7ONCTM9uKumEZcnpoYQJtQyh_Uc2I65wx-7S6W-H3q9Q8ncsWxrQngEVGYtMikSeX25KjVJsz6HVDv_3Q6Cx0VUyCqLNOA6Hues9Z0P5-HdzQnG88r84p0yBAKXcjo_RlwBgW1XnKLHLd1M8WvCU3-GtCsVGOlpxyj_AkV8Ou0ZwbvVRQAEHMvVjdLxXcaXxVT8H73PcgPq4ztlnxEyXEkK_0UGoLHzfla--uGfMaNIVxtK0GBDSCiP-T7JVO1HvOHI8jT8RPBAqZAoGSEtTa89o5OBRMQErWt_r9E4CWZRWJoGeGUDyIOz4hrNRjxINNw78YJ7alti8i5B0fCr?data=QVyKqSPyGQwNvdoowNEPja85hTaiSytJJvdj6R_nzFQ_nDAHSaNwdSuwFdwayAZ6bG5zpd1roaqlMaAIfhxLtZIjxo_EGf-niAjBRD6fh_aTf7A_SsyQDrLPQcLLnQeIqCtJJJlSgAzdY_b6gThjM_j4CEingWaRxApuI0-UtgbpDg5wPCUj_759dwxnGgO0ijOcXWtuEETbU5EmBwtGixza8NsXHSo41WkXxPw848OvcLXd5do2j2Gz6EFe-iZgUrpe57QIxevZnMpRtmFmjPkH1KAaCublKD8Tm-lVSojSF00PLlvs3LQlCboTgYTZ2EJzVLZIzOsukc5RxDWpBiTazAQONqC1wLx07tVyt6G9v_XwZsdyRVG-4XYObUg2Cwq77FSEEKvUZ6dPYaM-5Zyh0XKL34mVMyimu-ir-c12RgCjwkbFXA,,&amp;b64e=1&amp;sign=b42d0c757c5fb235a86560efa3c3c0e5&amp;keyno=1</t>
  </si>
  <si>
    <t>//market-click2.yandex.ru/redir/GAkkM7lQwz62j9BQ6_qgZi7Bf_kVSyN6Whyta28fs3M5HtikVz8Oe8bjBHPYvAk-g25KZPw5IKH9c-lIopqfMsprjnVfVDM1BuWxQHX9HURroRNcaodxJHLTg7qURvXXcnatEo_uVswaR_i90DC7RS4qcuDqBgWxb6Jfns5kezKjVKdEPIu3R0ro6nCAv9xIRHdUbfLibG7_8-ho0xsCE3DerQCK0fKfPThpdjO5pnKmXRY3iICKpLEnjodghR42-DDDovI0GX5ANA3ub8dODvEl-QZn1B1Wqa8jHjBP9P9l4I7_w8n52PcJlhg7rKPSm_0tuefUzmNpDv8GgDhYnZYlmS7MBA4xQNTXsFnJXE6D9BymqgBZnhcHlOiu5W4Z3ZsAF15lSPrHKib3P-Xd97INq6zJwStMVgXtH4kjQj8-WXNVYeKu3sLmZoVkdM8d18Il_vFIX9VjZZrvzJ-Ok50hcYK8xiDzKt-tmvyB6pS1Y3E72EhJtaoXdsdYY2NlgdcsTB2PwXM_aQQMNYaWMF1F8EVyY9KFljyVOEuTYg4iHkaY0aOEHg60yz6KP4F3TgmfLGHo9lTrh4ekqq6mHk6jzJSAofuW1ATyogSml9cf0tDcZtXk4uzGvtmorgfOrG6tk1WuwNQtSNJ57ujB27HNQMIx1_G7zlaadzaFEJ6x6gkbDUOdkx1kiWPX4uNYD5m9mGGLD0oeww0Q3N_t1tJj7Xqgd7zqEWEsnxTXXqN-OtAyxmoFT1x7Voqivo6buREVFahVp7QBYBO-ygrSvILamO9EF9w8qdV0H71lVITniU1CHDjoRXz_KBHBBd_7_3C-N2iSY6YgzMca1wWARnXnnOft8MYKuiD156qDzQVNLn05hkDHPBhxAp7XHTgWkKJ-zPqoH5Nay-PluuPAZx0orcXGz0UU7YasHqVh2Tj2IkClaPtbCHu-Ii7ClxWVKm6GU-2ZPTLZ4PYakLLFdgY7H2ZKFLqZiOAdHcRu08oaVg7p5D74vdNUwYJjUAbKdIW8kr2Ms3WzenERYP5Sb6iKvEjE2LFJ?data=QVyKqSPyGQwNvdoowNEPjYKzgCHTWDCpQdzEH1cdrMXqrotwT9C_1xfUvqrMmAtlETO2AdpsBzOeZ_bLJlhXasj3zx65zOZNLtaZ0QHZF4IhNFtLBqBfjFlO1CLkj42eJZznYLMGfkp9sSpYBM2TU9V5Zi3W-ecFaeG95OrE0V8tqOpypeS-uU-RDEpOwsOi7JILh_oGuv6oICM1BowduHF7Qd2kBzV4778ZMjs7R7X7IYR4iWDFO5IGp2Ry2lH_slcOdk8ozS-UUaV7r-SjiZc7K3CTv0B5ai26KhBz_AHVKOTyq2Q8EoNYADrwuVP5auLMDTZkXgi7UyOuVgbYkIYhVvoyxm138aRSjpe2KgkolkCWtkLvPOdEVOss_xb4Srstm6K_cLswfyh4iqC9GXOGBe813iYGXCJ6UUOgz4hE220tEMVdf1M2Dm8XWJd65D8DXrDnTZpEYjy9sfxMKyxoDZs6E8ZupScFZ4iF6cg3_aq_eLRvATTv2qb4WzV4qJGGUXVuyHZNbEw1CBExNG_pCemlBih_uf-VGRELo0CM-68ktkCT50vboRNjf7X4I0c2JkOvvjRRbu_fnQz1afBAtmzdo0zSwaxpeiwguTSS6HldBIdnhW1FN1H5lbEx5ssNQGAtGBSuqQIZAM8WvL0r4e3pGFdzQWddG2mHa2hAfaUT3GqIhAFXTMWxJ1bDHRZ56wYDJx5-3V7DucmY-BcKo3jS7bCT9swjLCKpNHo,&amp;b64e=1&amp;sign=b14c689269a4e26f0e84efd46f270fab&amp;keyno=1</t>
  </si>
  <si>
    <t>//market-click2.yandex.ru/redir/GAkkM7lQwz62j9BQ6_qgZhdLlMWWgCoK9SfSAK4Mb38UH79bY7h3wczpfxLmlvEGA8bZOr5BeCmPeL-tqW67lsetOpzAHPIaL-yM4BSEhVzntD2zgPZTRxWKjYdYdwwRayU9mjUKUv1AOvK2uGYa8OrDAW0dSQel8C5m4wkHznUn6M6823TzLO315AOKmK6xa1pbcYtveV1MNmFu1dUHfNM1Ai8HBdZcfQSW0tKcIbKMt-mbMPuMYgk7in160iK7Kq7Ff3QdqalcGCVqcIiZpH4Que_sWsy_8lP-_2V-KCWEfM1J2IE752iTERH3IJfqNACjkOaGRYKCCLVzb8Evt7n7oj4g2MZhSBxojF3WDfUKv6vo7CS6oLbx18rqUi5KR1Cbw7LA7MMO3JGAGyx6CWcvjpZSmIpy9Nr8FM06L0M8TyrrN9muNXqmP7v8z1MDAnAM_Ta6qFasLIE9fqW7DdhjRB2QQ1_r1vvyvSl2OQM0Fj4657x6s0E_WHHrXkk2Mv9hrOJK8-qRCnpxYuNxt4UN669a3J1Vv-aGZxAGq2MqO9iInRY2Gc71_IPIUdEFyDe024qmQ39BG82vNJs0wbX8ZD80tV1E1YQWDS1qyzKp-kQrU-HcaoCfH5XDT7om4ox-A7u5Bgy3TcuU5KdkYfXdPHWv9Zz58QxOio_jjtMD4dVRP3hnbQoig7AEpB3ierUfkPJDpIeGe2NxAVx79x8Fjtt04vz8u9WtvGwf6F-J__WdvuEEW5Otsha9XlnXVDuvNvPzwu_tPx1SmNdyi5zynmIoM7hZYDAgvEw-5aCNW_2k3K3nfOOYrUcEge3DjK-71PjcfddkOVG2bzAcTfNHa_OxV9o3A6ALGUHpzzJoARY4l6aWG3Sw_mp1AfOHzpy148bs1LjxXXp9fyqVHpxlSwWzEca4Wn_cQ28vmkWYZzlbd1VKrnpTofl-jFVIgwB5MhLYsYRLz1BlHfKAdNwI82XUD8NE_eapVCBw3tieUKrOJjFAVpX-DWy0iycrMgea69csMygBNnvgoYEsJlRvQlcE2MZdXOgAT5uqfcM,?data=QVyKqSPyGQwNvdoowNEPjWTZb83o7dU8sZWs36h3hc1XN7sSLmN1J6u9WTJzktfvVHcl17qevlz5Dq3p0jeiaoDe8sh4MFisw2w_xidGB6idgag4CaKaTX7cFJ5Ig5pbbSObAKH9t58W9Hx1hUuj8uljVAEotMCWrL7nh-MAx42xSRA447ALMx8OPS6kTIjtFUyNeeIjWHtZj_gLIMdqVR3UNXaEtVhw-_vtnmJY7pLQDA0DBU4TsqKHT-zKdBDV25g1cAhlhg6Tit804pN53U0IRfzCaIF812HatlQDcgCrAIf6nVZeJ9OHWW9VR2gcOQWIyzlYX3-vk18HCeqtdaa9KZE-gYOoetDd4zgnQu-jfaSeR48tLsHNC_AiXuGLWpCnfi0ydhTdwiD8VPKn06pi16HU_riBl0SG7lGwtzmJhSJ6PrymVNMUYfwoiaQPcX_zX6yeAtZwT5vc0iZW0KAwVZC3X-JVKfBy-5oz8iAbMxgYGBvVZ1VgtAGpEF5Qj0A6Sog9x2zgBYSTFOqJZluRVOHaSBxeofc_5qS8vUpp96o7zGYXh8sf5zJuS4vKIw3pA66dqLJam3gWi9nZ5V_c1paNt_frGULTccFG-NnG2wJDHtoRQUGJDXeKBJC3uCLa6S9R_gsUlTxrOnjS2w,,&amp;b64e=1&amp;sign=7f1cbae0f2a1298635889474845006af&amp;keyno=1</t>
  </si>
  <si>
    <t>//market-click2.yandex.ru/redir/GAkkM7lQwz62j9BQ6_qgZtgux59J8WSvj0Ees-ht7tjhGyTrRLXxxJHmCnVLGCAE8T_RRVyFZad5ylSecOjs0cfL1hkLGq8UjHvd5CUgUQfqaAUZ6179-5Lvh9BFPHyFwmsqgOvk9HME429dLkw2LDEIm8WDyrD1pPOc_g-360c8iqnNsVm4VmeCgRO2E5rEjST-Cc9BKDN_w_6fwq54dzMIU0Rvr-4CV9JAvlE-61vXTqVhn1ZsZ9A6ztiERFERplP3ZxCNJXw7vpshf_vIRBvN47v2-vTjSrlJx2_-tC6TC5KrsPNhLatLHfhQCUZEMV8Cw2fF_kGknY3F1wPqec3An3pmOFgoYEP6izZ2dVirAFKPSaumTSgBjLx9duksCMipN1NDNNUisRTwuaxcjeozI8NYMEUSGJr6dFiWSSd_lmE37QyKAYjMhZn0DnSei7Qsj9cqTKoXeOSdxcM-nx7J9hVdgFAVVRZ7ViucBZQC1y3OHLPD89FXwL0uRBEeeD6kVH1_c6tqgHSh2NN4LIZCt2QMy0Zn0yqP9NSsdXlcB8ppKLOFmceN0Wra8kO786e5lZtrp8eSOofxHpyhAIV0NhsxJTNkNhxw9KRU6kz5tVJdWCES8kRGBPWSBZhchzAcVvYCNOKOEoJ9rgp9fzhZVniT2APajtEE7HuPw4e_LlqT-NWAIHahgt2PIPDn9ALpDxxc4driqAlqo67aKIllM08Qfkr8qVbUyYygldNGTsHtYh0mH5neWrS2dhucE3XsvSaKWBivZ7uDiWiPZbGFH-Dx6KrBaQ_wOM7B2WzOUQ3XjTyPAbnJnWs5ta9FySSr9syw1U7rimNB6JQQkDt_KItIEjez2-z56bNKFOUmc4OOBTZkxMCBItI20lGzjTpvhEt5Dvg5YGTDqQGVJ7MO33bH4ai1GcYlheOWMIuOThaAkbEjv0wjR3UdDVQd8zlLlMPFkhRXnFk7K-82r_oAstMhEW_IKGJWCftOq8ZOxgDxA5e_NSv_bHHxzqa4NyFg9XcKSMGlJMnKcxWly51Abd3EZCQz?data=QVyKqSPyGQwNvdoowNEPjSNaWYmenTmmns-UjXII3guXfA0CYbPlSSM4SXWn30E0sHh5zWUGeDMe0QG6RoJloSgCDu_aQ1eN71Lbq4iq-X-YbS-CLOGgHfcTFHXCVyL9AYtSX2Ca6-JRQG-w1hq9bDrDyL7-HfPjSrY3Jq_OssFI1gee_-l6n2ML6oqw47HzZARRlU9o1yAd1f3PuIrYTiB6zJJgQvI5d2YxIPSF_0evXz601yhay7fzOcb9nHVABzpal-6t7XXkYRfNwoVe4u4GTu_oDy1Of5fZaQ9gVG3fSnoCAUV6ealNYJKgQnr_f2K7lWKGhmDFIfJz96Fsbfs_s-6j4phWWhqgfBo6swEk_kzvc2KquJNrKmOlacLsbNf-lFH8IzqrgAgSaeBp7rPwu6PJ8ZMGslA1FhqBb-kZdjp588urAhK07UrsVOR5kXB2XHQMfCdF0HibolJKEsUbVR_6YjVQ45tr03JURFHEGmWLJXjxLu3MxG6JP0U3NdTx0ps43kpadaeqrYj1DY1EMoG0JOsEGjJsukcqhR-C_awP_ZpOaQ,,&amp;b64e=1&amp;sign=9e62e49501888e7f014d667ab80f84c4&amp;keyno=1</t>
  </si>
  <si>
    <t>//market-click2.yandex.ru/redir/GAkkM7lQwz62j9BQ6_qgZlkdn9ZLCwjenEbgp73g24i3WQjXTX7-Y7HofwdgNbAonpm4IGOcf5YVzpjE1hzw_yFKWHYYuNkGfWZfO9xtVY-wimSzzAh89bLMMNpGdntfCJ3Rpk5KLe1jivHBpR3TkvL-5-KdH1M6vOaHfP6vFGPBzBECkseRN4StizY8ItdcEJLoKf2NhgxHyO_5CiTtbUCYTZ1qDmQLgp2eEIwmSyXjOD-_qaaz5VlfIgnJclogK1I_AGhlXxph3uM-UUvn-27wMhuZbu9zdmb5N2Ox-bm12HraUrd_rcTWD1KVaIoiLfly_FGc-Dk_B8r_zLS2dYLzaK0bUNC_fbFuEA2yof2cxQL2EF_8QBJaO1p5r5gX21HRaiXz2z3aKSh2ZDDNwEnQdzBY6sexp8FNxwq9afRiyizqziaykOPoBqrYmCNCUVQyADFK7dSMgMT1Cb9CESLijLZCl0NmPhgmMXO4SZZ6CMUXROgKQlraF9eWaxDGlI7Z9imDRM95gxETB587AW3PjgycfBOHp5-us2vupsiolArzYTlwD79o-iP7OluR3ioXWqvtPtu26kA5h_14J-prSRk5C1SWDBTEEvUECEqXwXk8sggC3FtKI9o7AUi7A6SOxuw9H4qhhJnef6ZgPz3R9sVjz8Cfv-azuNISbkOlHvOvt-Uai-ajpVgKT7UPgCsA1Pr6ze233gEAJEEMTVsOgRZv-a40OuUjR8WSL6pg0moyeJZIkMNVnxC1xz0Ngw6najzCImSUMRluIOBfpH61kpuWnRceHqd2I_11f1fv_U3LD5jl2PHxHTzX7AbDHHnidpbckDk6931047yxgyDL3-mtc3G_d54WMffxBM2i2sKW9Cijohqax_u-Nlc1Q6s_TtoiGz977xY-oEHUHQr3tjz0nzBlOonPdn_ZRz3uPUr_tawJ_kaxWac0A8zb3eMbQHN0tmOmIsDkWldsbnVBvnw-7cBAS-Pe7gKhCqjGyWFFr45vbW_zR9F8GMp223tjTA9gWrL69ckgbvndQybl1LP8HGK2?data=QVyKqSPyGQwNvdoowNEPjbe6qCn1hpJz0H2Qyys_FcnKKC8It4StAEiyYLRyTbkwUaXO6WM_GXql7FM6fd7S7z3wMkLLsbPzR91fclRlyiHfdLXnncFi2i9-vn15uTEW9Nm0osB-s9ZuB7sCH0l9WC0KHeqB3CqO0JDhR3f4UTjg9to--fvnwK8rRZR8qx4Yh9iT_5jPdlkGh08jLx0tWvkdeR54YgbxlR1d1Ohlr8pAbvhvlX6vfMZkJfjqRQxxsViCWCDPJtTOTUWtIV3p9PlUyO48b1DUcbEMDkv6bJZn_h5Z4SYOAhyG702a8Z4qEqmXWUy2X4kJNqfQ1vWBynSQFfKF-173IwD5uECwn2ULNH1y0UWT2FT9ntGSbD4SqVcWTjqc1f7Mv_SsPHJibctr6BEGkynmVemCxMYVPrizV4Tl-LiyXn_Ac4T85MY0rRhqEzHalEa289Oq_v2xcFEORMy3h4FPROMZslMdYuUTRxAqQEokAQaSeeOMlyXX&amp;b64e=1&amp;sign=1d73c6de0b370c6d3208cb5bf081950f&amp;keyno=1</t>
  </si>
  <si>
    <t>//market-click2.yandex.ru/redir/GAkkM7lQwz62j9BQ6_qgZjXxh6Iufs3JXPqTGTNPbm4mwKDAm6R6LY6km7jXkzWG8J4h1M9YMn2dOG_OwpN2oGytPdMkcZ-wv9-8_MuSygQe9p03WKKPY5lf4I8sdX3qfOsqerRWEJR_EBXFXgKkHIDX_0vUaBik8B4XFdYuYWdihx5d5uoJe7Z38qe7-KU3R3m1NUcXNaV658XMsFOtmf1dmmNpBJSfqfWNacFbJySipW9y0viOwTEn_G9z8Tg2-pAocBhpxKgf2bCJDoQ6NtU3BRvsFvq9ZH-1Vqtjqw89i4oJIfO-SJxx1I068M_ei2VwxvzRURKBzpScOw3ga5keT1IfSDRHquOVeKaiDzUrV-b4RqEu7QdgeJZ9Mg-IXMO32iuFrzKZL--57unBTsk6ebw9ja4clDQ0jcb4t9xKfI5_0ntx853sGoZDSlCu7fD3ziaoKzeKSp98EE2YgvYaoPvxRMgxpV_5sMixMeb6r5vmg-H9eo07-AEx_Xolnq5eIVajdP6ptvf5cEf0le1snLx84FHRfUIQ7JRE8lWew6-vjxISjwwkf1eJtp62r1_cI8iDkEAnAUmAX7lzH5h4sg-i418jt_hZ0IyJmd7eeCPPBvS8uc05ixxgQnnepPTkm9ruz3XgJX58pSCDTA5OiaTVnF1gbEhZvWzBuREUYEChRex37dEHVCG6rGHrdddU33BTVTLbFxUenY0y0uACmGrDcngYHGGxa01yceOy9wSeDOR_O6ETjFODST-jPnUI0_ZSZ-fUsQXuczASqnC46x5IxnME8iMmdtpoh42OVjh4bfIgtYfrSDt5uQe45gP_kBOzOhj_0qyHmTuIFff5PfRsBRHaRtM_UAMF9CmEXdV6LUFBFpMjcxQA85ztmVVApbDpfvhbORj1hys9_rmM4sknXeScejFbltjLzHGr0a-o_3pKr3tkTF2NIUgSZ_NaZeuBbgKuw9qkMM_DO96tMuXshWt1SwBW0PIwE1v_1Gs5ZZt9DpjaEfoKnu-PjAKKSw7s8CtWxW2Ggt7XAKjIQ82nJuAp?data=QVyKqSPyGQwNvdoowNEPjbkz63lNVRWJ73iIoEpyZeIXjRayNWjPggHw--K0ItNRvF_7BpfNqxlWHngTKH2R4qL45T76fWxOHH5nt3Byce-rpn0b2W3A9hDSPJb9GrMGJx8VPdHxizLnW03R13AwWjp-iyf779xzxQ12iFXX0PYAW9oNOPi-2cwTzELkpz1HcMnS6baUHwpTeuYvc6l_cgGzWAYpF0p7&amp;b64e=1&amp;sign=ca17b7e498eba8e2dc6a7e404ea0d51c&amp;keyno=1</t>
  </si>
  <si>
    <t>//market-click2.yandex.ru/redir/GAkkM7lQwz62j9BQ6_qgZjNQU1w5JfzWJzbRvri8j14TtusWhIqoWevMkWTX4pQAY79YKPbQpAdo6MX5eK-NDSUhq5F7g76HgXbM4ottG7upMWO28KNGWeHZZZOz2uTnuRSPVSW5umZe0s66FQcGEOcX7phYRbogI2u03UadbeTe6Xeeh_V4eSgb6Vofo47mQQxLRTOAMNKxKu1vfq1dwVsXLMTKCRYMafbpf7LNGrY5qwkTU4kYcUmVXVQVVonB0sChACjHGlsYkWaYd29-40EiUOEHNIPshugz_mOy4hhJVh6Y73CQAR-rH8QSgCY1UZNWI34Yrj32SevJjwZdyrTJvziZwQ8GJ8iQ7_k73hvni3wEHHsCpsrBdXCSf5vOqYr-AUY4S5jitMrhPGd2On4EOdF8zDndmJqALi2TUUZSs4MBDUvpEog8JQGLGti3utHAUF_vi2VFkaojG3Q1xcdYPyrTEcWk5LQihFZdSNPQshXtvJcu-GY-svTOOddf3aA-BusvtWpyLU-QaOHfCkabDwUksqpFWRNOoWGHVYYqR5ZAm0Wj6G81vGq8TLEJUnklfTW_JqQxQIOQyMZSzUh-NTs96Txbjuz3pP-CKQ-FXmVLFXRVZJHGfKuiBVLoJScbz3UZhl0994v-VIavLe85aNn085JUbD8CUseryQO6zScVmINFaZUAkLz8uLI6_-glP2t42p2R77kXBvjzSJrSc8UmlsZCcWK_8OVEvrNVi80vNOsUxHhmYLmsGC2OYpvu3QeOsaPUFEHzb7qdbg15-0OtdR88oABVz9Su5N1UwOicyq0Zk8zu1cJwqsoMPHeRA9NhLsOMJcSMt9cIi-UOYUgcF6MedkYfka0omXHXcWkEty3lHCriOj9j2YJ_5nGzCkYKSjVUcdguFHtcstk4roFM42ypfStk55UwFPLljzp2LBPOc8H64yDYU27CQjnl3qIhETcfUsDphJkBjY7zTqrsIXI3uQcfkTQkuWHWqSzVkMDkd7eCnwNvdRPxtxGSF1U_HESp0FeIjqYlezwFsQbdx1Js?data=QVyKqSPyGQwNvdoowNEPjQGFAe42Qvx8JnOZdwKnysz_VfEHlJkZGxg-iYiKCOYj88Td6hj8SA8FyGfG909bc7eyidBWt0iV-YhVxX496MTcoAls_jq5LP-pwgYyACBcVW3B3EjlZYAxPoYNdf4i6q_AtGlWlXZ13XsxqUU15kLwVf_IrMvTaowbExXyR0rWeT9GfAv8m6JOP4B8zgSHSiKOLpGATyGApWP9wvvTTKcBQdoImDnWRsOPaQg4Fil0Y7lZeLp1sjEZt3onVzv722DYkQBQI57zqthQ4-qrxGLY1d1-X3IaqlE02TYyPDnafr_GlkiOQog6RuO8UdIQxLQFy2W0vkNasBQxObAzlnQyH9eNK_-FLbHOFK8ecv5whvOLVpb7ebBVqEYb9uD8liCAZDvv2nPHKfGlXaDhtH7HCFia4blyuIdbgZSxWbDpVOEe4uqpmEF_ZWiUsQcjNIFp4zJKnn5qlpyushChI4JF0C1hOZ7Ma5Kq0EmUNjCmEfM4T2YXV3FFBAQmPNWM7CGPF3Klij8qutcE5uOMnbWLWwohJbN1Uu1CZ0-6dnJygqcjsUeTBOa9cdsgPHT1Eg,,&amp;b64e=1&amp;sign=c3764dff899bee2e5e9810732b4b2ebd&amp;keyno=1</t>
  </si>
  <si>
    <t>//market-click2.yandex.ru/redir/GAkkM7lQwz62j9BQ6_qgZiAUWOVA7bw4mcIyiD2olafm8QV4czzEnaBA9tKbp-FSEbWaIdtf8BgNGG9mcZiLAcTZ8LL81nCqhz2KLob-O5bfhK_nBx6QVNV4U_EIJ_6lxVVCRKlRFU6R_Gi-O3WGoT0BAHTyDJossgrwZaz6hs3AHbOxZV1fE_AHPYocGwoNOISlZORNelYmQHUHdMtDjykLRo9DQjhEZvximIfHw4ocQfsgzYpXCvNQDnLap1bIUBd18xylR-2zyYAR-QWAi9X_YNVeW29KbJyKntXt8DC5tBkB88SiAxbmoNgqsDVVv-aNcGnPR55F68HczfGEylRtYXi1r7ihX8z3ZSVXLihOO1BIUZJzawm3f1V4LTf4PXWUjZPrTIihx0J9BFXNjEvdjdRlCnDtu9zm72xArbIfQApSGQFfMcKQcInxYmUb9kMKVw9Xs4cizAMBgop0TIiMh7emBpu0V7xebUoO03tDq5V2caO0TSrGPSPICf_xX7f8wRsdZklPTlW_qMD9W3OY94zXnLC7i5vrcr1ByiyXnuO4A7ReNIbKIEafJSXGgKSkC1S_OZ4WtfctfzkbXeibl0XsXHNI7u1uQYguAHFfsp5cASKcbnqYg07V7y40wvqynD4A7uOtUe6kbfYgTpwjdkbGlVJxUxTvY8IlP42znB5B6j-u-z0kLAIO4abcBsRaBu6ExYknSzBkphOKJfELgjaJSnUJeg74PaWwgAIHoN6aJYyeu_nxcObTg69IabrMXFZvbb5WkUav4CLJcy-eTCYX-ev-Z3k7uz0GXZ1x3TwzxjcEq-p5fhhgzcczLnFE3koTM0ghYdXxAV_zxGnngNmBCxr4LIrNlarXfrGiFT3kwNoIE7sFSiSP3bl9BeauiyDOwaTgtqdXmJChyRCl3kHiHLwcqK8hKcGBk_KuURByR9Q4YKr7Tbtq4BD6D-eadPFXbY4aZeCr1U7Cw4my0BWHFgbNPl4Do50EsnHDbRBo9lY1R_-7M7P4m1l099-elgmMmwaOfgZO9AfJkl8yDTDGxK5T?data=QVyKqSPyGQwNvdoowNEPjaTGVs0L-wXqKqIUITHn7oadNm8PBd2rkwo3aDJglk5qm7WxFnXJahz6tY_aszSmu-GdH5fc8qkzsHT7GvYoLjg6QsSL50_I9BBffwoLj-ubldnTsee1cxjhV4s4Sb8C3-mtZhKzs8qCjfGrR7BmYZAEMJpMeYsna6UVHkWBK0iTjRFVLMtOb1NAjC9AyfL0wZ8oovIfh0qsbnW7OSlyPdFjtYsnH02UrZ3rIYl01BGfTBs4f-tlwb6Ck_n4KNk5KN5j7EV0-Fa4-q7hLSXw1Ekm2z1z9CCJ_peF6PGsVZ3FRh0jx2AnJbgerd3eEACkEunwQkrrYcNHRyJfN7kvm0DiYApZG9Y8mO5h4L3DUtRYLWIWA1433FQ_K9efNqeRxZLrSXMoANpPDZF2K0zSHnvDtVVhIP7nVo8e6eRCtnhA5BPpKaDyOP5kNmgprJ8eN9XkF7wruIPU_CJIEheG7Q6GWv8M4nXeVOosjdFpj9Dl8TS5epsA2-75aXZffj2DBDHlI42iYWoHm7MA4JI5_JwCySI5Ag7kBrqj5asCkvA_uXeF_-VfE6ejOp1ISpAGK44JOb_hCUoLeJAMDXGL9avqcyp3TIFi2arsN_M4SGveHgG3O5htQvHp25rceTOWGsyuphbSYAI7IlH9ptWJznJisfLZakIiNzQufL8ueBE9KYshxpacIyJmyoZsK5-3i9R4q4bovsw4f8SrBYhM4P5y0I8uuQeE0ueJqXkvrTACDsALCna5YuYHJ0rsbx6gCtJww1VpzT-kNZHYPIlN2e2pbkMZWzq0Xg,,&amp;b64e=1&amp;sign=2cfbcfbc6632be298a536cadc78afb74&amp;keyno=1</t>
  </si>
  <si>
    <t>//market-click2.yandex.ru/redir/GAkkM7lQwz62j9BQ6_qgZnRV-kl2waAKdxq5y5iwIS1x9FEvkuZPT7wBB7ERJKUhPpv_g4Z0SGXSsVIy_JjaLPx1pWWrW_leXe5rLlNwFkJxnYhaIXUw-wMIDwNqbawUevSyuZSJd65z-ckI9XC9TO8B5xdKh3njGFJtWjF1-TzbRdoPVGmdUPZKtvJreiR3le9YfS0wEC6yAV26iTV9ot2wk8Q3SKYCmdSAHWanwFp4gd4LPOvXWk4mqWGTjdXzqWMbXGPypa8hV1vQQQlp6hhvLIhf3rigzDrJMcLZkU1qxyB37sfi5HibVZ4rHc_TM4zNKD1mwqe36tye6qf1bCCpA2O8lnmB3tvjiBzqf6WXby5LV1G3NNO4Urn8K29THdNC_Nh_hfhLKptMe0AD8Xqi6y4VQRtNVhxFVbwYGc7msyjDJTtmJrUs_-y0cJvuGMHLbu-_8S4kmGCSrnbSXCLAU1JwXGQzTRKWxafk6c9_ekdQ0HzLThXVRBZ66hTWyQF07tyC_2HJzUJhmgpMjdsK0tnZvT2jp418ophAhoN6fB-cZJnoFPbgKJMi-6iKWbSVsa6kwpXaR1u0MLz1J59tVhTKT1KZbPyGvVjhaI4bECEKbSloOe-nhrr8Iz0xw_7vN1hR3uzRtY17eAOhIV8cUM955HD4ICwLmjAdlYYZhnIAHGJ9H4FQiMfUopyTGHaN9VTPBDMcr8SXn1NKgLtrA5mhPdAPUgOpAKq7vggeVJGDJbJsHxaM0zvaeoMz4JfB6aB_xxHgehb_k0MDyWOHgyb7mk6p59usXpevCJEOHRzvB8UKGNuaNrf4JOy1IWOKb2xyos7ffYoKAkCyvCpjbzYDdJDG5WVyn1yEUQzPxDrXVZk2VqbakwjGbb8LmbTJ6wK0y0swpG6lqhyQ5MMqt5g9HDp_dznpvI_YI6zWnv9yYdpzS_FcFjUCCabM9EPwmjbPL0YD_S1MDdTvTkatY4iaDRJsABzr6d3vczZI9GjLndy7ItyJ_4DK44OCFtFlaOzxOaev2mPDpiQU2Kr6Mm1HsI39?data=QVyKqSPyGQwwaFPWqjjgNrxbPox-ArtxmFHrDBOpUBK-w9f_9GqY62p9UrJp7ijaanOvdIqZxknwZPxEX-Ab7TDqD0g0RdWQPloz2-KLDKNxWw3-A2vjh8KiguBMtPywlRH3GdTogZVlSMFrdoI1MSfS2fCq58ztTIOubdSRwTeLu8oqUeLZorUS_DYuY6_KcGYiski-Q4H7m4efcSTrQoWnWrE1ORhAVLUZfEbQzqHzVlumQYE_N78ZAZP0zOyDbul2NxKpc8vO1oEBmVsgZO5wCF-u3Z4p9ib82ag8LlMNUXUOWDF5uGywVnnvK_yl9IZ3xLdyUR2NCnwt_BVNH1TULoarczvRhXLx7IPEgjxV-aXfwDEAP_0MZN-WZXxrklWThIyzgycrJblZtYRXVkf-Rwx8OMoLfOJP4TH9Rd587tAR8vESmNBUiQ9MIVJfL8-x-ihXq9wHsTvubbZjbfXMC4N-nk9821bwW1maRcWg1WA8bH7LvKOhcOYq3LQuR8senhNUL6TGkLOMrU_dQOobfQ6M_Iirayege4qIO_w-RMUgW2wrLrgRhHoQvKHq&amp;b64e=1&amp;sign=ab724348e6d2556259081673ee528f2d&amp;keyno=1</t>
  </si>
  <si>
    <t>//market-click2.yandex.ru/redir/GAkkM7lQwz62j9BQ6_qgZmEE1vSQUvRWpse6daFVJL9UcViZOw5QFb4isg14aKg6oUjmU4MSTuPa--61uyAUMUfzVmwZIzzJEwqbuiczOsgFeX3cGqzAYcxIPHqWcLoRSy2hvi9okvIO3jL_tj1QhCVzh7kFKIbm0ico7efYGjBKAtq-hN0RXgd6IF7sEWj2YbzNAv0SWT0tu9M8LA_LS7FLYr8bxRq0xxV5AOh2Y9veRTbQT9TLKSDta0hsmLxN29GL-LjSZakDK5TJh3VBMjn6ar7P5ZcPgy2lx9DPKOCqmQJHMdb2ltRMlkIpYjwLubUrn7pB7XWpoFjb1Mx9FFS4Oo4YkWhizOJEKoAvIgKKgnc5oDO5D8KMMOKoY5KxP4HwvUJKIMCTKF-2-k5gta0e52VyUYjptTQVEvU3HSefIpSocl5atCRtXFpP4O1h0E8B5eUTiTNMj9D2jvIpGiWQ6aKfYpYy-rN--kPcQ605q5Y4hDsbpvxaRZ9jAPbE2xW4lLqA99u5xZkuTOEZazu7EQJz-m1hBHdGtcFYULVaRFml2tPcbyKFW6gWWo0EGnGzmpb5CWGC9LA-Be065QmdnTLDzonFzJpRqtzruyQlwH3DcbnS_065vM2gnJS7dYRdry0XzFeKAp5mH7kX2CG1TS5H0RPqbXwgsv1QIC6nLJAIIWKdtJi92AAkfyGJTWp72HnKIrk7K7gkV4w98CwS-B0AdRxmHRx0ZW3tNxRp0XEltIwUjfnwBYtP7qH7CXsv4USds0anYI2b892Eno7e_r9uNZQc07WHlFOxW43nt2-21x7EYmUHfJYSQtKqM0B5C2wZFqi9AX8QkQsKgZe8PTR3VULpkp8-WONUfPw8Wmhrxsnm8fzSorbSOa5OvpKSTgR7xn8Ra5Bx-KQ6gIDpAVkGjFlJiBuKkJ0MO_ZXMTxldTE1188U-L5pAX39YXTvsC8ID8CR---U3oHRc6u_3BEEr5xtEKEoxOZi7zjxW6xHRCniq2IqwN6nrj3pZLPG1b4puo4knbgECZ5fo10zi6o2PT-n?data=QVyKqSPyGQwwaFPWqjjgNvqZIqElaZiAYh7f0Kl-e7LqtCBPCunI2Xl00yyKnEhko67u-CfMsrfLG_lZTuH48MZ2-yQ4gsb48FQDEQofpmY0wUl5-wpyYGemR_jlorGrP4Ebuwu6g7qyJqGzLvViWd-ocnX8hSsClyqA-J3IyxU_pX9MMZxEtE1swC5TCZ49&amp;b64e=1&amp;sign=77a6264d1d6c1e8d2983b4dc5d1ac3dc&amp;keyno=1</t>
  </si>
  <si>
    <t>//market-click2.yandex.ru/redir/GAkkM7lQwz62j9BQ6_qgZoablhKFytFBgqa18ZQbgt9oWQJo8k2CNLKayvE5pPFxuBVPq6Spf8uXrdVvI563YinXiDNKOJ49qL1BqxlmELANDQDwjm8Q5zmtNDZ2LpllY2jgTi38qoCUCuA9o7E1B4qvbzFEWyJpi6vvx1od3oPR2CktS5U0w27djFn4chzLJTaRX13XWMaCztoOtBQdCRwQLYTtnrmXGEfLjl7rpuMAfhNEEGwSF7dawMFtPxFqw4SHxG2HN7epVa1WqvYr4wEt3bdGuKkykHQnKJH4mZVmap7iQ6jDklwWhJZaHMORc9ZGqUIuBEFaYZ7ICC56kFgDVVgGxf5gBKHj6NZrBNEVh4qkJfi1CilIBBh1o623kDzL7kHyR_DRc8gLqkqWHJnLfhbVuAegQ-wtVAFfpmPag_o4dMqchb9Q1Q_0XcwHMKm0DTMdeftmeLy-EvHCy-8H9vl21rsp3W85ZQfXcOx_GV0HSe8xQaUHx5KdHejy1WCmJU9fzxPzb0jt8oyNz8tAYOKEkU8iKzzP2296B8iRkNrZ6SjYr7jT3R46VtNA5T49rcjAap1PR6wtpIxX4V2SEYmKzmPXGOFjQ0mck5pTIusSNUAt2RnuesD3DgNGHf_SVONMVCCJl0QEWYtnZrYnWmWIqhlBGR7uHwclC1rHGRM_bYkRH7ZWgBAABTD0oj9IAHYXcCazXJVASZ3WBkApNn1Q7ytv_FCufBqXuKcn850ReeNmdzPmYMYbBkWLJoYltywxV2I3_1ejZr5EZjEWN8I97HyZsVjs7wWv82czqcxlCY1vwe2FxHAg7XbrNK-oGsZTimunDN0BIgVQ_AEybvChP9wU5FI0ghH9l_yrXAR_wVZTo8uuQIkiJDvkSH6td_GFsHpGZal3MFtIe0eI88cQlZ5-Sc-w9UdtCJYxjowfXhMLypGxwaLJizxHN4292if_2qJF4vK2WwdAb5Y_Klv50PSVPRTWntWa21W85vzUwGhSZ9SbHvxQlC3fC9Iu8StUkt8M-LOWFTcIVW0-usir65bh?data=QVyKqSPyGQwNvdoowNEPjVx-Yxvy7r-y9fJpUkBQfTe1BXu4LI_SCSTqoZwl-kxtvNh0iJqykSQzkAvVfAwsafGrSCgOi_bgdkTL7ywmZ7Z-jy3RiE7XqtBWevtgZUO54-VLh9sTiImySQMRM7d-r5oL7CqPyK60r3PrvuHF-xlI6ePR_LKt4Ka_SbkWz8c2OanHO0iuNJEQju1i_OIPqkFJUXLytX3u6N1IaZOrOpYQpvXhY7qGOPHADs-RIcldVS6uj-iUT2c8LWQ7eF-ooZZiTGsvKNH6KpVJ3pKjobLutW2mZ8wq2khrO_4RawkoD2yOFlKDaLLtD5QND7ZJINfa5_PeYK5ebGV5VM02EF2TzFyxuTn_97dmt-3vFTgrWwDY0qcQ5067T3husVUlcxqMPEjxwBFK_nLYcBW87O8JKeCcJgi3asfFVhQ0ulALcdwsDl1T-R9csUXj5Quh0HGrb1NLwuv74fe19aTCcGvXo8_DIdty6AG5TmbxFs2whSZbV46SzguzOksPV2ojQA_TUK6oLOaZ_nxrsHpO60s,&amp;b64e=1&amp;sign=a25ce674c0d3b98c937de201c45c55fd&amp;keyno=1</t>
  </si>
  <si>
    <t>//market-click2.yandex.ru/redir/GAkkM7lQwz62j9BQ6_qgZnRV-kl2waAKdxq5y5iwIS1x9FEvkuZPT7wBB7ERJKUhPpv_g4Z0SGXSsVIy_JjaLPx1pWWrW_leXe5rLlNwFkJxnYhaIXUw-wMIDwNqbawUevSyuZSJd65z-ckI9XC9TO8B5xdKh3njGFJtWjF1-Tz9RKnbQEsrRFaJFsn0VYFEyyPBA0UJqMv-WKYjJ9F7h83me3_Jf-C0UBMfwEbW2lvvJjqQC9osHcqxNS_L0JDUH-crXaHuZdKXuCBM6MGnf-h3GWYv-ZYhnhnYNZIuz8ufmF3-XBMFdmWUyYnpd_hIfoBhHb5WpSo3bNPCG_3ofPuNzTv9m2JLWjZPO5_HQBja_QgAinOR35s-UQv5iM7JYvU9aJONa3ISVooP3TRUhOJYl2KnC6iep4nNWDBCXM2_F2KYm9mh5BI_SADXP4eJT3LwD5yM4Kp3bl2IEirfhZ0w94zt4eHPi0nnxLGhpGG6dyuIBXV101PuubxAQSEsMffdQZ2nMp3R5vxgNzE_yEbLpS79NpEVtdcWV3YiK9rHk0eOMc5SfAGohGmvCmCwPJrQcMVMVAQ6yB2GJIDPtFXth117uszmeWob0x2Bxb_82BTEOFrCd3hMzGtjLwLEAJ99sjDXG6f5rePnST2HjZQnlEPpITiPVNbMebAAHsJY-QYEzmRxkEQtEJn4_BnzyMjN5cVAf3zRlTpD8qVC3JdzeeMccOxmNMcLE7bBmG0do_hvQ1W6hKN8KtLfdyMU-WiFBZ3vNdWGYz5pMs97oN6gWp9QNArQ0y_ApgxNUQgCUp7i_9jUScU7G9I-Z8xhK40glEw2yGMayS1Qj9NQJZutNRAf7qdyOUkMKqsbtlBcOazymsSmDRc5i9rHbeWK9uZ05QNd8k29S9hAvNryWYHV5oCsoJRWeMWo81jRLrSL9iXxQjXoKpy4Sd1Cfkvuu7s1MNBpOd6aZMn_AnScywBFUq6EYJkx1XrUoTHuAQK1Z3YJ2kGb4kzo4WzPCSuuI0Le6N54zUbuhXVEW5-cjBh1s4pExFjb?data=QVyKqSPyGQwwaFPWqjjgNhom2Y2Ipw8J0bF7hpwnnkO-UTMroOijg_uflRuMKTpy0WbLZ9ywbEyn9TgM-jCa9N18asIs3rjM5nnl5JDr-fDexM4fBLTFDbLi5rJvdbuK-9rMipQ4hVpEbK8Pr46USX_syDBktA_umeQ2htlHtPGmem8_2tql5BZEhyrP_eHdl1dxqs-21k-aLJtVaTDEBC3yqY1iimm3qYLK3B3wIi70R_ffjvdWo5nvBCzic7_K&amp;b64e=1&amp;sign=04ff8b96cae43d6736a54f8b3898beb6&amp;keyno=1</t>
  </si>
  <si>
    <t>//market-click2.yandex.ru/redir/GAkkM7lQwz62j9BQ6_qgZq5NkrJczg6zJPuvEBm_8CLe1sjy-8CVqopCzTNEEW9jQqSBF39o19eSCtAoCvkMB0uLovEORVBHsqkQH7qRH3aokXk9oKm-PI2zVbYDxZVjX64GbwlGRlIgW75zo-P1zhsoUl4bDCKVPH-SpzSX2kpagNMkhqZqAT9DRAjyX9Zl77F_jvlVKCiUZa-107MsV7g2ZJnxe1t9EgacgtsmN3_zNzR_2Cd627y6pXi2K_GaEPpzBnB_xkT8axbE5fwEBMaLRcgnysaLKqxgQ7vUCZU5vJAcupYtkDzDvOyPaGwJqDhB824oS8O3L5IPiSXMKiXEejQj9KV_igtG-6Ud3W6vIY59opufPvA4lR_0EAy-q1_bxl73_zgTZKWaxn0PDt-B6wzEHO-4cRJYmlghFfWUNMu7IwpQUwMsJxQiRJLZeJFcxWg5DVwzDE1Qp6tejBPXmS2XfMrpnXDYXyZ0nsD-lzzF2Ag0zF0Si8Mxz6TiS7RgKaBg9ZB6IAxBV35qp-Gd8iUT891gpmDu0Z0igOGBBZBm7ycbrR_FnYt7Hcq81g_2dNufeGA2a4lJ3ru7k5HxExiBWmYBFMm0jMAX7M0U69_yxJCojHeV-EeK8eLyn7stqQf_CTaK8sRVtzcOJgW2TnSwa20XJ7Oi3uBYzNa8qVtQ7Q0EYyxf8mOWLkY8nWppBw7hiCECOfG0MrBQb0xqlLuoLggfs2yrOiw5D-N14_VJaxrL_cAxJE6EixdjGOZLmLmJhv19yIxftUbE9WJPinj03V7xo8-lHDXZvzuotm9EXs-MTyunwnf6D9u0XCMvPyOer5ZcCkItGVzM7A7HLzD-C6kQXUF9M0PWFYx6B6qBZMgpILK96FlsM21EzcZ2xmjqEod1oZ5AroK3aRw25aQVaOE1sqlRVGOodGyDXnx-Wr4cc4BsinmQ17mswsnc-CgMljROsXisv8hBu-xYiqMqbsZH3U2d5JKApmAjvAqUW4Uz-gMAsT-e49JXOtiy1voq0789-N6ifrxjcXXMBQUFm75b?data=QVyKqSPyGQwNvdoowNEPjZzEWfixR1BjL3in7SCBBxKhBiil1vTxPf4iD0rEp8RmyURQvofsK73vsEYCVMPoLMJ789cDGyom_gZyCRYSyOSvu2geNyBJvXWqbjEu8Wp5o8WWt3jG07mIryzpwm6354diV0BmowjzmRUixYcpbCB9Ka6jQBq6kHqtWxv1YrnvzYxc61qmEtp99ancG9BZA96BoJT-M12bI2gms6HH7L7JbP8gddOJBWW6TTmCR1CiLbse9EGG7YEj6V8HzyFeBBcnb2v7UgWa3pxYNeQfGAMJTjbgeyR1aBjVDziaTvtXEyt9rGdLdd0ZyLtejjAFhS67GSa8LlHdonBlaB3Gj50OBZHrqA3qidmbOIV-6ItP1mGSaUGNwE5u3gaDOHgUFc9FytNn8beBUyBxFr-zXrIb0xbnSbep7iX2Jeql1gJnI9hB0gSoiLJ2_gpFwYuu_0dHAI6ezF-U98CzmrYe_5aSYupGYTJ-5CCBqXqIP-dQbnFXiZygbjgqhmlWqT01hA,,&amp;b64e=1&amp;sign=5956a9402eaf8d8c1cb4d612e19228a9&amp;keyno=1</t>
  </si>
  <si>
    <t>//market-click2.yandex.ru/redir/GAkkM7lQwz62j9BQ6_qgZhdLlMWWgCoK9SfSAK4Mb38UH79bY7h3wczpfxLmlvEGA8bZOr5BeCmPeL-tqW67lsetOpzAHPIaL-yM4BSEhVzntD2zgPZTRxWKjYdYdwwRayU9mjUKUv1AOvK2uGYa8OrDAW0dSQelyhX2wk5vnj_S0cKW10ySQ6dI070rSGYmtCOa7ujOgAjtkKIU6VIpspvd7wn7wF1o7afJCr73goKn7D4osUHxXjY0iBjLdW3TeijVadoBp42q6pJXs9oVtIY0qzrONJgR5olgrWmMdZSqFgbhEXUbxceaXyNzlxZPW3FOewKJjEgatF2sWWuXAT6CFGbXRFf9XrAm_9natrvZB4sjzeMLtAjjpMrgcX-Uq-woUnvPApS6XV_9p48m3ru9o_Y-vM4Bf3szyoBBkCLJ7vurmrhGLXomdxMYE_1dMRDcdGh9yQns1inBHx59fYddzBCiebSgVVyHKug4ptC24sSJ9vDL43PShK9UXOxIh6l0rOp1lr47kl65NKHAAh5lBYsNpOOFxmTs2ssFwc7O1qKxfU-p-c8Bv_pTARq_0IxdspkPy15846tJRXQ3ah55iVvfjlCAs87E8zvuf3fOinuSdVLeKr_aHpd4EH-jk-4yuJaHQ5E27QHQa6-_zlIZLfgbggaAKb_eOjUMA0QEMrsfkOgYZzxCIZ_jYxTX3HrfSr2gW6NK1BBvLdAk63fuIjNbDpnYHfBDn_2dzvZ87Wzi70iYTyySGOKSBM6jOPgPggCUkE-pXqea7YM2rTZ6ocp4wPir0wM6Gq4jiemipxc7qRnnKtAMKYItHQqC5c_VbYQhQlJSVc8oxIaIZFTEdnNmFo5F_CNh52yTvKak4MPoJPb3YljLvd_gEEdvHWAgO4SIN-D4oa79Hwwz1lN6Ph-2zg9fCOaBtkJRogk3YOGAQMEzDr2Y-0I5qxukceO-C3B0BTMTiQlOeM_d9JI7-M86KRMrV8RvcD55ARQWbiUCbhxiFm6n-OvPLN99EFSkxpqrHcNg9HCHaslR0KdcuDt9RUVu4kc0lrzus0o,?data=QVyKqSPyGQwNvdoowNEPjWTZb83o7dU8sZWs36h3hc1XN7sSLmN1J6u9WTJzktfvVHcl17qevlz5Dq3p0jeiaoDe8sh4MFisw2w_xidGB6idgag4CaKaTX7cFJ5Ig5pbbSObAKH9t58W9Hx1hUuj8uljVAEotMCWrL7nh-MAx42xSRA447ALMx8OPS6kTIjtFUyNeeIjWHtZj_gLIMdqVR3UNXaEtVhw-_vtnmJY7pLQDA0DBU4TsqKHT-zKdBDV25g1cAhlhg6Tit804pN53U0IRfzCaIF812HatlQDcgCrAIf6nVZeJ9OHWW9VR2gcOQWIyzlYX3-vk18HCeqtdaa9KZE-gYOoetDd4zgnQu-jfaSeR48tLsHNC_AiXuGLWpCnfi0ydhTdwiD8VPKn06pi16HU_riBl0SG7lGwtzmJhSJ6PrymVNMUYfwoiaQPcX_zX6yeAtZwT5vc0iZW0KAwVZC3X-JVKfBy-5oz8iAbMxgYGBvVZ1VgtAGpEF5Qj0A6Sog9x2zgBYSTFOqJZluRVOHaSBxeofc_5qS8vUojbO2INKSb-2AQ_43lNojZkepraMzo4R3su_LKrwP1eE9hHezU5CMJ2ni1kX0RxnrGrfCvRPA_fiIx3DyeuwU2y2k75j-91FcT_wY8zP6oGg,,&amp;b64e=1&amp;sign=78e1f1d2153e43f3c7e7964fc6fdde5d&amp;keyno=1</t>
  </si>
  <si>
    <t>//market-click2.yandex.ru/redir/GAkkM7lQwz62j9BQ6_qgZi7Bf_kVSyN6Whyta28fs3M5HtikVz8Oe8bjBHPYvAk-g25KZPw5IKH9c-lIopqfMsprjnVfVDM1BuWxQHX9HURroRNcaodxJHLTg7qURvXXcnatEo_uVswaR_i90DC7RUv-Q-0Fw4Qlb9znZF27EjY03Tt0mJVYblVLzmWgSBcpgYcg0jPIA_W9N1MM3aB0dl9oD8NZLqbyXgSEDp6Nke4e14fGUX13LvPnSjMSdsXvbwrp-quzvrVnmrakWi0gOLH_WXwCtysRxIzYC3UJJse_o3E1Vu5Z3QLerkygX5nRSm10dQqJ9i0Tw39ZD9zFcybci_0kk4HnH2WfZ9rrUQS1uBBcNQ0W_7oPTlXSUGgwOSxAVHHnYjGuMAkR4AHhW61lN88h4vgriWys6wLXq99PVZsHKIb7-epqkZDO6Q7HK9-ddhmMflV9rjoDe1uhj_PhNarNtXR2PfsZtzGfsH1VUK6bbmWvbLVn6uPmZlyZkhJFd2co8iKX8rNoZpbJ0M5gvjGQVMMGENtTCw7pvEomMqMap2lENEGE2A-5NZcixiQQCpe0UNd5XNajbozjaDefVOhKGZ-_JARprWbR-Rf_KlsA1wjBHf7f_sGPeBbf7xMcml6wLUs_uD3N5JOWJNtmwMO1KZ0KU1tcmtMWEDAVa6nMjW7tS4D-koF7LtqznYlusLLNPtUd-pRd3lDNcaKCRBRFe16W1Var9dZhyF1_HZVqsk3-fh_iiTIbeJKbjpxGUD0IEPCncOiocnFcbDI9CP5u5RHe1GnwieLECggHFxjmNQJ2Sm8kmYPKX04ZaV7PYZNPzVxe6UrMOPqhMlDFtAp5kWCBPyG2SV5kVmTWZ9uW4JVnzBOxg5LKh0pmFFBaDo5of5LwQw89vvYnACH97G6Soy77FxQpLpPIy6AEpR-p3wqMyyzKOp7Ibp4ki7FcdyVkpHU-TkyDKCkBQhApPHHM9ABpyV8GuXxXLjWP0SaQQoE4GyvrltzFlUkHKGyS5pGejFtVHkep64ciKHCukw3y5sIR?data=QVyKqSPyGQwNvdoowNEPjdxQWn_8sH4Lwz66cHCyUxpTYc8XZX_HfOCyg7y6foBwr-vFFV-WPx6m6-u2Oc6PYyKBY5rnZq9vz4iMOl6MjJZ9vnff9PaLattKPAm3pWuyfE67oIHZzadXsgyOabLgN_IpfMOob41JSp5LuB2FDxD7b6sFm10CRBvSKAQwNRChDQMaoTN-tUf4-mcXIDhZf11BB8Opof4d1_KKCOhp4_K4TDpAUH5F5LLBBzgSZNuGH0T6jgIrBoro0-FsYDQ-qXbLWkAlrElR7HqCaBAQF-pqY2KxD2JR8sO9ldRfWRiNyhofnJsqmXk2-7qJeFNYRc7egfyzrIYvChJLn5GYAY_EHs92K71OfAah2EUh-Jxvg-P4bRTDxicfSTIZ3BEiAwkO1NcSti37YhLSkLYOJIhrO5BRVBfYFISSQP4On-43OxsJahTl_z-hFa-883dlDn29WtejtAKIXZQbDhR4KWrZ6Q97GFEweXecSe4FEMNPapJYCTzqDhMExjkc2HypgG9C5moxU5Ux8YcIgBAbzFgAyTWIOjBUTqK-cdDdpmyW2P2TKAGZ_Phma9YRJOFlzU3mCWs7FsZxRJijgH2B-vxIczQV3A8gjcXBLCtDS2GxtTM-dCBfN0QGtvj5db4iA4rhwbD-xBgmisE25Oe1PmBvg_4XPXP1ueSxAeGmCNXQ-baqhW_H5-kAujSdptrlcWnRNjQWf7eQpZwnBOYY1K9HmJHqRQkSSHMPa1QpkbW3TQzTkh3KJAaVvmPcnJ5SAdpma3wCHjozkGCoZX8kaKLnRvpO9kjoHSIlcGplLGyu&amp;b64e=1&amp;sign=c74259cd619ba2e6f34b13cc719dbe63&amp;keyno=1</t>
  </si>
  <si>
    <t>//market-click2.yandex.ru/redir/GAkkM7lQwz62j9BQ6_qgZpxgVVICRUcIPZF_lMynysYlZNsGzb2J-TKoI1FEaTkDdvzOXgIW64fdILUE05dBUZfZ7TEPp4ArygcAXNoVJBMBmXH03Zmrun9B1r5Am2JfVU15W-LYJ7IaY8Bbv29WeytWuX1WVYlq8KB7nLwtcdkxm_Hf4w29TsMa5D-vzfFMqVVem1ThBOmdmkunHFCpyH1KsdVn090QYVfHkFXM5ZSgpY3Qb9xf1BP1lZ-S_2KYDWeBDF0qhkviPBjyLRCniVsS7R-5en5KWkWg0yAfCBRBqpYkrZVaKL9_oPj4RDvZcj5IleV2cqbbGjWiwYYgLSQ0O8SZ9FolMYiUWcjPmhfUyxMxRbCBOSedNmcl-dku0B09t1gSMfuPkXAtJDEp1QTu-g7WjSm4IS0ZOhMJ3nKGmwY6IGkm1wAWdrzMYoKbDPgtnVqTiJATLv40U9uWKYpgk8P9jeOuIu9zXpjHMyiH4IQeQHvfk6FnFFmazenycj13XusuogclMzX_ufp-sabZ6oLHLeZlAoQunIk5IyrAwPSP1G_XIpFWINN67EO_RKy5XA09zUcRLcLsAf8Srz7Tz9Jy3EqIizsXgdqB0r5ahXA_NLUCJztOCVXctnQOc6rgenqSReLF4XVFZZCDIoKodsOBS1O5qTDZLNbHPtVIPQBXg7obLXHYnTs2uCSxy5Y00WhCb7eYwUJN0VCRMgzBtTu2KnQdkADx5N8dc_nI_vjSA5Lqor020hDDxqU7f94ZppS5H8bxTUv3I6OB7A8_7ldOEhvQgVmUBxAdOXYmO1o_c7q5i-tg2bC1y21QQtebbsYPBa8funLzXCijMA1wQ-4gfsitLR_YszSuO7eP8h4XeAJdviQJy97CdAwU7zB8hXI3Sj55on0ng8E9FnvmAOKT0Vo9NZEYvm0AH6TVF_kNgoLGAO097eaSJIJtqekISEk2NWD7Gmu2eV4ckAbmHeqx6nBcIvqMc-DVft8bzNZOEFa91iw2Zuih3KAyTd-aMEDGs8voTc22WC7PnHNX3ZnlSA-T?data=QVyKqSPyGQwwaFPWqjjgNqfmJ0H8hyOH8oiiYr70vDNaJVsocNHMe-W8kCjljw0DFKaVqtUk6VOneTsOxUcFlQ6shYLzDXeO939YWWyJ1Rxitf4GhoArlk7cxZpWJHr0u_Kqh1QaGihvM_JfcWNR3kA1Couyq5BPvZzM9mvI7-MBoN1MpooxUT4giyPWfXsU6_1_fg7DXIQ,&amp;b64e=1&amp;sign=733d73806cab0c1f63de2a833980e15e&amp;keyno=1</t>
  </si>
  <si>
    <t>//market-click2.yandex.ru/redir/GAkkM7lQwz62j9BQ6_qgZkVeBQGE7a7wrdUjL9boqsk4GH4oshvY3jd-92HIqimhTyYXOQIEsX6UHSGiGHXrE8O4jRJSsGECxD_qSIzYXtY3PM4e3rN1O7wCJhB-XbJkE60ZZoNWJe0czpliYMeiqxR_GBkrl1qXTlzHpiZNwUpKTb4jjURFSw7QZOxIulcrja6inq6RvjuK4GDKxkb9fOwxilY0-7xVDG80I2tztUaDy4hf6gZWc0GL1e47Jet5fjU3Omh01hN2lI6UYQjVVFjy053QPMjPExh_o9Tj7fKa3zUxBgK079zbNdOqpE7gdORW40ZLMsEMgO-LgGkuiYpSv21fOlNJh_qIzRqmDlfajyyXxStmeHoHrABdcXc9UJofDqge_0A4vi-ChdF75wfaXpSO72mzsQP5OIDmrfwOyjGFwSF3-Y8YD2G0jIURQNoVopIXnND6mc0hInJYBDIYoNEjT5rGGVO7gNGHc-jh66w8MIXnn-rXS813MLYsLt-hno2bPxyJ_PYr6P3XqIuso-e_1YgNE59aGPm16hkymrDYHpkAVuTMzVX8nOA56Eg6YyYMW06P3lPmiNua-VqQ9KjD_0ms808ixbDFeatvMq04-2Zwf5Us5PFEB9bAxCVC_pPaN3q9y4wBWWY73kO2p3mD7OO9ZOR2SYjUcGdJePC0jNIpnYP1TBbXNOsm2uLJX_aHvlHxqId3bJE4XyL2IpxNXhrikV-9ZL096DZ-J1Hn8f3lRI7k2iTNKlFFis2EUFTqIyYcByr8Ixh5x8oxMKMFKhxkCmSKEldxCgGyJjNoEJgrigSpNF2lZ7raixxN4YOiDaScWtsVenF5DsFml9ruiZlPA6px30rDd4hskoiFtGvbkO8uRet3F10MTOdUFRQU57-WCWT18wHYXLdsfyFkVYT-qCUoghTVYAgHpwRg4OcuK4_cbOx_A5GsSJu9x37dxcCp-98kWZw4mklFZuLW1vdkt0ieFIc4Fr3dAY385rl6ryDo2VTXGVQYu8PESeCVx1Ihxl4eUccI1XALU8ymkqDd?data=QVyKqSPyGQwNvdoowNEPjRJ6-U2j021oSa5ImUIe7Gwz7rlDc2OMFeXkRNZH2WlaiBSmQk_V0nW-7EhcKJqfzrEMKEJmuFxY0BdEmNL6zTIkU4fZkBb0FClfrwwJjJJi9EeRY3wWMIpS4nK_jN8VUhgMgkEZlRfq5HD_uQVZ5SQ5LgNEiZzVBIHBzDfYuchJJ-tfcu41sGZT0Qd0JD-6IlH94rwv0Ix5sk_-2UTsH9VX2euhRQ_RZC3n-e68xndNR294ha04Vm_M_ZDs0vRXO9bxyoMlnsKz8C-exwQ0Rv9zUE4Dw-OlZkFrWu8guvs8UZtRepgGNgs5mwPVIGUSs3WAW1ph-8OnsB_qgU0ikBNxwpBoIcqPsxd6gciwm6rVFM97qcqzpXSSQ1zByA6oIsnl958Dz8qt5MX7m3G5wP_kiQ_Uwz0wi5j5hg77CUbPzfCM3iW2FGLa_3_SDpBoFKUREfHPAjgI8Uy1eIpmS-9oAJfcT-snhVh0-m4jxIiEANPp7YQ8DAT7pU_ZuV7QxO4fq90zjrL0gAz3mtGgmRUxft_JXOGRI5jyv40sKg4i3gS_Q3PPJE18LEYjBcODNrzAfPutTpmSWhd8ErZtLDN11oqZwXUypBiXwOjq9NbPrGDq0AjFBRbx_MiLcX1fgYpug7f8C7q_Cu-oAFOq9kecXNoIJC5LDNIM-lzM8KxBbvR2LM1DNEOSX0SqeamZB9_mEXIV38E0Dd24zCBxvY7u2TgWoOomXQfS1AziDCt9jeUD_8yTjh61lgInmKArj9AGH1354HuSQNxjVVvV1k8UMBvZb_fXnFaK-ZAOriAefxvbPeYlPJA,&amp;b64e=1&amp;sign=ee9be17273f2a3bfcfa9de039f7a3788&amp;keyno=1</t>
  </si>
  <si>
    <t>//market-click2.yandex.ru/redir/GAkkM7lQwz62j9BQ6_qgZqtcZIVVPM9QR8Pyr_bH9igaP_PtiXI9wC2z7xQ_H7PYg0SNe-vOvd8tVB4qAeKOu_No2jLPWy7O0_gnRlcXfaEOwe4ed0aWujLCsXdOhFT-z_GTddXPlQ_T_D_JPW0bUi5IfyTN0-gKNsbUR2iC7Oz6zX3DyL_uzM9JswETxsEWIUAsdEx6Bex8yClbiXULst8xvwrnCcf5l1ifnYIGVAI-ZI11huuVhydydWWQT9lttLKzLh0Cq3C2NTjC1mgbxQ5cxNv3CrQmt5bkcvHQtK0iZ8M7Tb1r2UpbgESvt4VRJw3Kl_lsPBWhJb6A6DQnWV8sOYrEzCVYQCrXUgv2DWsJpYBD_Gety5s0baGSAH2X0uSk4eNcpOF6V5JPWu3gZB9JC-bEbuPNQCCq0z1_Zrn_9XGBrRp_4v6ommzoaqAlDBXhLUo3rbD806eNTDbXQ3mF2SAv8m0C0qwirb5LCLKZ7cep8rGzlSHu5m_v_SV216KAlnV0gQI5-wc8oWf89CcIpqyNZVaorPOY3lTYyjlnCeJrEjWn7LXVKu4B5YbDGJr2FyZog_K284wmio9NyeQrq6XreGia9Pyvo3Pe6nu6wCONTYO26XU2upDP-DAYNejGGJrokSpsh-pJY4YlVyOhd6r_KG6wVfJrdtA_BeYSDxUZHBcO1nZr6P7KKR6vAyYFSqYbFpFgMqxUSAwFL5GsbxUPRlqEqxS923DcIdYCna9pusAKFllAdodKLU-1KcFWATUcqwDloP5GUGiGqxD9vu9GIvVys-XDiKkK73qPVpaBzYaCxhQtGAFoOijeon0cjCQOyA94p8jLJ3EFXpdkgNb4kZ_6crIsiXu5UXgKU-AA3CDMpbm1am51dMmw0-ICw_R-j8Rmw5tCQs_0U2jk7EzRQyRrDqKHgPYHJEIq69QRRen6hnIA5yZ2akVqeD4OvyzC6XfDh_znDR3Ny9L8anHyC7ozfWBUMtgybt9sncAu6uV2pLAEE1PF_RjH_Qk9F8X4u_suQuQHqwxl-lR7BrAz0Vzi?data=QVyKqSPyGQwNvdoowNEPjRFszCtQAnqImxtkKwlR54xlozQrLYZO7RPpNMERKjrr-yd97MPtpqNozQz-5Nn3uwcIaZr9vGpX_DsW4lkD8wzbTaF5Is0nXav5BiARnQDaj_2yso8Rwt_7wZifigJ0MLMvmClftf4hl2DFwP9kYWxq4QqCgkgYd2oQ7BTpAGIJqfxuldSfylO5ygy2gWg3J9YHBFrEUvVKg6xBdZ2lDUJvnDuNCwd8-147--HteEXruWC44s7oRIV0fC_NXMRJCzxAqithn0OHtg32-Wg3XDfxlNUJ3Mi73y4hnsKI5G27zAHSdBCkfNziYO5LDEl8QyiiD8PK2beHhwkxxJCg5kyX1xGU8xf1DIYxWyealo1C0u7j3lfmjeiyKRlC-JoBcCsobThtUggww-sWqDkBxuXTxoiXHF2R9HOVgaCOn0as0ClVoeR6ksjl1vA2t-83KU4HVxBTue4W3VOyOrzLi3ozRSGVqDzp_KvtmW0-AfwDNCQISkHbmGYyj4drUB6s4it2WCTSpZSUF8KYQ5DuutaXWvIW5dJGH1u3_BeslEkXiPwghYhVBn6VUr8BYWn2DIhfm84xOI-9GZfA5kf6xqQ3ew6odgw4SJBI_TMp5aHP-wvhXxvERlG_ledkrV8c1r4aGiQ5huj6mw68zCXMeLMCq2m9kABGGEXpgRgr2Z2hn-WPosrI0faky1mymRePHBedicQCIuMQXHSZ_OUxBVUw1DDme49gqG4qZYnL7TbKsbQEldkv5eP7fdS5ajzG34ujodAHKnslIzfLQWwxZQHY8D0N9ORA3DywUnnsEy1ZGhLQob7vqk8AkGVk9YOegA,,&amp;b64e=1&amp;sign=c09146149a8f72f0b65bf8539090ab01&amp;keyno=1</t>
  </si>
  <si>
    <t>//market-click2.yandex.ru/redir/GAkkM7lQwz62j9BQ6_qgZhdLlMWWgCoK9SfSAK4Mb38UH79bY7h3wczpfxLmlvEGA8bZOr5BeCmPeL-tqW67lsetOpzAHPIaL-yM4BSEhVzntD2zgPZTRxWKjYdYdwwRayU9mjUKUv1AOvK2uGYa8OrDAW0dSQelyHpfdfUYMCCGgCDMgNI7SNNcUjNFyjIsW9tY9zvt2B-MI-S1iS-re6advyYTdm6o0XllqVqGHjDO0XBIPeeeTDLY5_YhELfk4umxvNzKxxD8rf2bO-nSKUjTSpm-yvNIyLSgdswTLe5USD2KUXeyEsaobuw3dQx7NR4u6dkhwe8lUT1-h9xR3QChyDsjIy-5DzC9nRchYvABZNhz8MDWbk6H-8cSYyWy8FBO2vc2gCKInfFGzCYsYEwAda37ecoUMSKO5enxZDysvwRNOwnluFjDM1nBl3rBCNIrUTX1Mb4FZesIZWj3sq9NwOGIQUx8fzhc0kGtDQlgk7m4aUUYJ3IppJh_9vYSc4GH-s0r8KzgXIO5mxG2t4Iz1nqO9lJHozs3dP313D-0X1RIO6HTKf7V_9R3Cf1-pllBFl7nVuTxhqm88babNJ0lseUrC8N8kumBqscAHSbB0qWyrYMnH416Ic62dERRKRuWBpBH5Y-fej3F8m5luty_uo83DUBRcu9mYH69e8CuV4gBva3SkW3me0CRnnLdzZb_tqKDMs1zbwYBJ1KD27ir33lC1dkumwVvA-uDexndy61hBmlSi24NIN5Vyp4nVMbHUtLcW2tqSM0qFNjgtFBsQhG7K-5xVJsrluKmTQ-CHb8ATnLYFaLIrdxZc31s0Py-IcBro_QWUyKOGs1JAU9D5MyTnVM91bx6OOKW8uRdXe4QU6JgphQlJ0FZk2w8XVA_OdrRru-OTR9H27-miBrKVF8iKV7wUk8NXMjkOBiRuSUkIqjLAqKtwe7Y3APeEYgtqPW6VWp107xnBWdtZqCB3lxVfwzFfgfYOlAvTBFTNi489Zk7XGeiR6XvJtJe04oLV4rHuPDaTp5O97N4RTtoAE6i_N6d7497tPPmAAw,?data=QVyKqSPyGQwNvdoowNEPjWTZb83o7dU8sZWs36h3hc1XN7sSLmN1J6u9WTJzktfvVHcl17qevlz5Dq3p0jeiaoDe8sh4MFisw2w_xidGB6idgag4CaKaTX7cFJ5Ig5pbbSObAKH9t58W9Hx1hUuj8uljVAEotMCWrL7nh-MAx42xSRA447ALMx8OPS6kTIjtFUyNeeIjWHtZj_gLIMdqVR3UNXaEtVhw-_vtnmJY7pLQDA0DBU4TsqKHT-zKdBDV25g1cAhlhg6Tit804pN53U0IRfzCaIF812HatlQDcgCrAIf6nVZeJ9OHWW9VR2gcOQWIyzlYX3-vk18HCeqtdaa9KZE-gYOoetDd4zgnQu-jfaSeR48tLsHNC_AiXuGLWpCnfi0ydhTdwiD8VPKn06pi16HU_riBl0SG7lGwtzmJhSJ6PrymVNMUYfwoiaQPcX_zX6yeAtZwT5vc0iZW0KAwVZC3X-JVKfBy-5oz8iAbMxgYGBvVZ1VgtAGpEF5Qj0A6Sog9x2zgBYSTFOqJZluRVOHaSBxeofc_5qS8vUrkBJV_Sff9lXUGPthEpselWDE5wQ3xpGEuqqmg2FJyzSMk5tsxyrzREWekByTQ6Z2eJLQVw1wsj-QMhQqD7vDQ4OohVAuAaWmD4JXrqn_tRg,,&amp;b64e=1&amp;sign=465401a71c94806eba66c41e629b0f78&amp;keyno=1</t>
  </si>
  <si>
    <t>//market-click2.yandex.ru/redir/GAkkM7lQwz62j9BQ6_qgZpx80JVGI1O7GiWZJwq8tBF0JqUyW910-B-PGGtHOrTCPgcZbShGnnrVzXelTwfV6Dr3pAVlPRQzBclcbvsplwIVzto7oDwoQLSakPjZnZg4CEfVmR7LQ6Z74JDKv_5fZbDtIl0looLX3Bunxy2i8i6WFhEftY9abJEWM9cRSYd5D_y77luDC9ddkjgqmf1EWmLSqbKYBKSUjzgiRtbEQftcGSsIiaeDCaLb9-2g01EJjKW8TUkrhUjQZfC4INKK9rT-15klly1wEF57FXDcOjmefvd2asd8tk-wU_fqt7124gUaL7quCEwTPhiQ8ZdEuHWULgg4iPB7_0R9689G4es8-1EwhQNFJG25hAdaXoC3MfgyKBNx-OT9JcIgtbNkyPvNdZQ4SGRSEUZbFackYdFdClAhtTKN_OETsTP_VmGH_i9X0QzNiWMcF7DmupOzCLoEmIRhN0dHbNhnwuvJnmhJDYTcPHyDD34_ouQgMY15M4wZFYIBWLFezoIVgYAXz1khLR-kmGpuP6lxiMt_7WMq-6JzQlBp_1xTsdawBWD-U2DQ5bZvq3NdIlkYTunitQ892asPYeam2F0mgRYapqKMiHxTvNsOyFmuArcgJ8Uo4jy0MtTS0yRQjA_-MTU2NPiQYJZzGM7uIFvuoHq9jiVaU0_eA2juTTfAo0gqt89UamjnTGlAOY8JxdXVXKiKMyeYbe8zdaLsJyAD5PtVDrt9rRxHqsh0wcZWFqEL-kLEntYke98RPEZaklIBUOvKKO8iIsJv_o93vqa-pHlwIk-2UVkJQEWhiroKJFX9yACjs8h3Zi3Bc8QSv3qyPK_oSjx_b42mGu-QNxjii5wdnQlYzY9JDyPKAslUWP5bjbssaBvwGUBBwP5BNzYS2GUzs3TNx9XzW9dsaJyqpZVjLmERIIaG_gYG-m_0F_UPMsSuipiGees0Ao6trdyZyylVY_SmP9gGoC7W5zKD7IWj-xaaeysNOCuRiztyEUQCg9KNUxrbz6YyG5fgDoFcliyipw6P9MF9B2v5?data=QVyKqSPyGQwNvdoowNEPjUBu8iKId2aDQiyPQ-PTLb8UmW59Y36X01h3WrLCTiANR2D5XiI1NwKhV03tiXO5wi0U3sjj8b_mBW-JUVYbuOARmaOU-a0spwibyV4asaZDH89eEOnne1Gqi19jZY7oA-tmrZsX7PkmTHdYacpO4x5-zqJ3IJvkRw,,&amp;b64e=1&amp;sign=3880a2355c76954e4c77d0c55fddf81b&amp;keyno=1</t>
  </si>
  <si>
    <t>//market-click2.yandex.ru/redir/GAkkM7lQwz62j9BQ6_qgZp9uTFSurAmjy7DYOBedWSa2Yjtc-9sE7CNCtfJChAnF3fZLFAiZFSRHe_4W78AwzrmRKksUUtnz0BvMOpdTiehGYp5dfMkNeDKoEMsGPSztGLjXH0Fa51WgCG8DWRR6lK4nQHfLJKY9Xfndk_7PyTmOIySNGzSACKkEHw2rgarn76t8tjd8Ip3QYND7R3sGaCk01rNMWQ_CDrzLDJ7KrIEZpBi1R8X_hy0HjBTmlM02S5kRMLXeO_lyJl4A8hZnFGCvU7Pm4f7m8zm9tIll-t1Lzf2N7RvIoUTNGq6YWp-73-d5r5iPz12yXwYKuDQ1b4lO_Atzxh_38gTcrHjoDxvH-SzwOImTHipZw4cO13jU2AwJ2uNiigw0saOBNWJL9n58_qhDiD2ACYBZ6KvKZ3aFWJRqQ7ML9Zv7gutQ2FXEXJ1idTlGVX93PPSpgsN2_rJBuhz5pLE8NwGoZ23qLTa_RqzCQuAcbWUAIYh4PLqUcdvE7HpURlL1ji_7n36VaDNyokyKSGVnZuNigJJgJaCnKBLMH2yjZMp4_6B6jQpN4OAv8jwqi0SzYfV3P51XQ8tBvAD7pt3l8DMMYpKD0OpOfBEz-UeFvJy6QsFry2R8NCRYj5Rc-THjEatfv4HLU__8xe4GXFqvmKyoc1U8pVuyVYsFOaFziETEwkvF20sys9TwwTnSAfnrsK7WQKgDpB9cRsv21tpFX9Xp1qG19G7VlaUySYwQBGh6lMD9F6-un3zuIhYPPx0o7RVQi7kKP50suZQiy3B-OZnOqyipJfSggkq2b4JTPtSjZXxWFs_gIbyDstUn5eneasiQcZaNsO6OLYHa1x_FVfU8yTLIfPh-py275ubjrRQeIMbd3J20Smu2V0vQYZrNG3giI6yc5xEBtJ8xWuiWukTad623-IqqL-EzztbCXzE7tRj5WfDImFHBf4HImF8HixkU_O5fNelzQv8PHGe3TPGEhLNDuL9K_bGxnyI7UBg_ALpJiNlbDUafr8IUlkKmqHuNlxMktxHtKQdEJ-6nXfQxswLWZAc,?data=QVyKqSPyGQwNvdoowNEPjcIn9wkkPZWoqrbHlPLv8TiLg2G4VxVLVLBeRk-RVE5U5kUP9ybC8y9iurvhZYHUdknWt3Uyw3w2uOO_pF1TAnUDxFNJat8QxH6DOWKPYx2iAANizcAH63TYipHzjhCxWhuJ4iFOSuXbB4o8DGqK414elW2K6fbUKXcX0zaCK_23F0fZaR7F0t0HsepVEHyrCnjFPN6FfZGugGqKs6BqhAw,&amp;b64e=1&amp;sign=218451fcd8737a5684b1da5ff1568ea5&amp;keyno=1</t>
  </si>
  <si>
    <t>//market-click2.yandex.ru/redir/GAkkM7lQwz62j9BQ6_qgZjum0ks76K1yCodEZmFwneqWuCzxuEqfqj1ESWfXIMAX-_lt0XVmd4v-NSPogvm7HZjjC2CVTW9BZCvXy5GufjlcA3SFUq5JF7MGIL5_rqIw8kDq4YYEb4eJO0X25JOWbB-jmEhIxhotpEXEzyuUFhc3_qnuNhdzqexuKSwoeQF-w3_nsnOJELGnPmZlyI30iTer5I7DOyhzTKEYlyjeA2KLI2lBBgt69BBO8ncZg4i5yTCOfDyYwBjAOUSiyLvOf18UlL0swEF_lzUAI7IMPiKxhS27Tke2yZEhnr3onH66Dy2j2ahbRpyuKcJ0Z3jAajDe14Rh_kqSyfvQmmyWQQU5c_VAOs8x8pX-OylU9dTGrfROekToRUlFSwXJgsDBhqaJqwdhMeMVgovKiYs5_r4M7fhAXMYiueHUYuYe3SPJsEpyhHbrTa9-ALP6tC6lS8iBNA6FCUrTebFS2gWhJ7rpfzIF2Bcx5m4-sYewmz8xtCnKZEMymVQ6MhgKSqwmi_rHhPJqGcO4Y_dOxxRp2y6S5eRH1Qebb8hbLjftscRQGi44BMyqhkCL11mBTDukWu6AEvmuj4p9Rg31xXpa13bo_XuCGpOqn2rtEXHukTgLSzl5a5o-DwiSpvasT69A-lW16leTVBVctnloR_CLr_fhrNeP4uYCXzA2yB4w3zOUDuusQQ9kweN1M28gayjDqLR2s1arEtt2UnO_SXNcFGNFMTiVoLa51r7ynG6W4WbfQLP-BMVkEoTR7ex1EW6H0Y3er1hYdi9zoMJItH6I4RzoRSaOf8kBf6_34d6W4qcaFKLkl7BA4a_Vf2qtiQ7d-htMgvF9P-6rndOQbYnstkNgyHCZzyTTNYjsFACbC7lFFGujqn7XY-wHgs985_nNjLh1r0xI8kwbNjEQdP_jFb5DBY8uig17v3uLSnAHHcGhtpBpDln0auea82j5nRESdsbPk266Kpnt3damL_GZkg-odAQ-iBZ28tMroKcH40RA2Mh--XE1QO_CEH2zre03XsL__AiV1rDg75RyQT7cUlc,?data=QVyKqSPyGQwNvdoowNEPjc7wlEUqfa6bq7hSZROC9KAnrMWHwKzys_3nASWn5bVoaXP5_S_ogtcptRwzWE079UXeabKE8td7OGMbdxHrcvX6QjTCUaV66oeE0tMsbS3YpRe7b6XFWZdmezYPDY1GhEonAvJ5ocAsUP6a_mIvTC3La3ShGtJD06Bu0UHnJ68tKGgDd9Lb1gsznW0TX0szx5u-0iDNXpL2niM_Hw6ftLZdGsHMncfOq4mzOfwyyi-L_r5vrwLnaFcBrLsILXg_e3gr-edwdJze5fF8yR3bmWmu4qLwypN6MDdaKtLQX2Fk0-sAP9daXRcb59u5lK7GgQNiJT9vDhPeBzITcYAfcxDYDlXYkfS47uNOnejf7-H7wuR90tHGyShZJ0kmMEhFlCDiRAZH7sywrIcx1YRwC6a1TTm4qDWnyDme5OJ95Cp4Wzovr1D5CUpZzmGvsZjZbmUXhlY5405jaw3MEyeP7a86ze4U-t6L4V70euxRw2_Xc5k3qtpya90d0cgTpj7VYI_hQIscq9q5bWH-s9DbRXeIotFPGItQR3WSxAfPATIkVMk9Vc-OxAB_2P8h5BjLhn2pB5CXViSyzmmcQpQz3hVLGayZSlytrZ5noBVinN4i1uXrhYWZ4SBPfi6Gnhz-h9Ignm6EthBPScsOJi3SLE3GjU2Xj_J7INAqYTaiUtYelXnalZdiAeaM-MUHoe-WCs0-dhNLXz2nyjjcDPmiAhA_joSsr5MUnQ,,&amp;b64e=1&amp;sign=de86459d1170c87569902c175c047a81&amp;keyno=1</t>
  </si>
  <si>
    <t>//market-click2.yandex.ru/redir/GAkkM7lQwz62j9BQ6_qgZv0ULe7yW-_RRgV-lIBgr__FhmjjRi1H9GcYTsrHs45wWUi0wy8LV2Ho2g2PjtmFub5Ug5TURLqGpTlpjSn7TJOyQ3l4aDT068CF0ETDAjkxZSX94z2QFljva9rGcu7Xji81Af4Eq02y-vNUcuUX6JwoI3S5Wk7vLiRXbVDwIXgtsFW-ykQjF0ygYLdJR29q7tLlBKYb3PEaPcTil-SxCo13-rF4foZemTS1a4D3ROnlQodEiOIyvI5aqWY6vVFH_wei8YUWShuYMe9y2BajJ5X70c0ZORUlT8eR42_X8VNH2fXyxHcJDlRTdTCdm0iVZM4Tk7k80t-1rLx3sQCtGc7Gupkx1HegqNZT56DqZpQoALZ63E2pZCOn4gT8CEw691GW30aC7bOaLguVHju2lTQ73tmD95U29rbgUdB8b0HGhNx723Upe-jghOE0Qw3K-mpo3No52JYxEuzG0SSiA8zDewUcLIKJK22RIYHhiAp7Pba04Fqtx6H9qdLQfMeVFAi9WfWZ2md_DBAAPqIuhTMYKbiu85h_Kaquzc1QbY_gqgLwukWq9TBk-Q_CtDNZKqVYA23XumO1HJwuZc2BP07HGk4VIJ6Ud8KfEEiwGcYPenBxp0OoEEyG_D6srmBfO1ZGNCB71hiympEkxcVK4phS5d4OU6FfhU77-nQCASjU-Y9t962ngFMI7NLaeehnG_mVHir_27sQdFKf_4nYmESvj4Ts9BaByodYnc-CbCwAprmiU3siBBIs5vg9dEGcasIw1EcLrnXgIg-ZahlC5WLIBAWiY7gylvSMNEgWh07qBmw55N5u0AcUC9b76DX0nzHqmnGne2k2H1FtGLvQFYyVD9kMzqHsEKB3RU27KCK7B7YKXvLutaKNoog-5Vo9r82pjSQx-kD17WYMeYBB3piFwI6DOvY0LVy8vlKl-WZZSjxdU_c79GoHtctQsFhQ_kPVnU1Fntsla2HY7IEKqTJAbQzLVp8kmrQ6g2L3zJuko-KQyzx9CfyS3ps8Kjvdv-BJjLXW4Bay?data=QVyKqSPyGQwNvdoowNEPjT-PVv8pTBpL15DBRgd83XS2mDUaidAwS1pBQLtn3tWbgVicHZ0i6DMsM8_2sVYuWIEvjIWWBOunQWHy7jxT5TUmKY17WhbrAmDyOwVHzqYOTRcW4B4j-f5U9-chqFL_Sttj5HbXR9uj7S-xwSEYa__Xq4WlR37hSct3NwXlGeAuGlNjtU8sP361okU2COy1A2vV3p39HZmnoTdQoF6zANYktQMh9aoQ-_Hc8CgPW-UHSvQhZoh5W43cuo_rIJ0AXjGFqnefQ63kPfQf3GUidvBSv8YuGFdNMes_D7dX_5c-8Elbk9wNyKDPJEFSzlJQWnRDLfD9cQP4pBKYCipG3rOdonKkfs1DRPLOeuzCC0gDndUae-f6ASu4ZsPUQPqrMFZZ-Z0hs5DHeSCZd_4bF5e6oFfYO0duz7SqKrsB9WrNXm7zOU4nGjkYiTn3WKAlcv___mr77rd0UjwGSPun4afmdgwFDcioaxSxc2ArIfujF-SBY7nldPpXTB-RDGGwvZiwtmExF5KbD1SOL8a6oclXZXTWgmizMwOisEOeaMOnBV6153Qn0JU,&amp;b64e=1&amp;sign=d7cbd59920095f3204c4e865163be968&amp;keyno=1</t>
  </si>
  <si>
    <t>//market-click2.yandex.ru/redir/GAkkM7lQwz62j9BQ6_qgZkW95UXtq73HCfKKMha7Ywc6Mj4XWaACXTrdqu4EGM00__jUqBTNA-458agJ1K7Ps1i2tdO5ZTIROmPVz8HcFkHtc5RKcB5a9TcL-qAh_rIMd45PTkBHgbemzf4m8PjG7j6faIBY2KzXLa7lKa4f7yrL7urJI89RDEW6qrGd8X2isbfWf8wEZc56YWGu7T25inooH2730sPGdWTgYyiKTN4tV6vVyP1C_kIeVTpmXmit8PWJDE6NUOnmMFSXhBOO-UgRePuocfP3ccshQGfg5S-Rq7t0_j1cp20poFE66oO1zt04wmtaKIFOgFnwlN86uSfYhpXc_1asITjANOhnJftcu1zgLq97a3kZcuG4uAmI6m-QoSGT7IDqSCVwqWZuD04nHP9T0MAER58SJZnfD4Ke_LpcvMadGZFTLpqWfiqemv7fYSpmFX0bqwe92HmgPxbKMm17-4aK9g3EAHNmYpHROr6G9lazi-qv0RtFaV9drwpT4j-Xv61_pTaMxyl29KrNb-zHKRNuMouzhpX8ef9ijNODWe_VsAQzUmTZz-KWneh5mOisfl7Oxu92j4bUVHOyucix7TxXPzqIZLiSCPRQIgfxi3gJLG5razkjH4-hLeC8LdtOBUYVJzbUVq3qQEUq75EDoY7ZhOxUxLv2iD-qAOuw1wLRD9MphC0q5AExvwNkjUnxzOH8ypIFEOEwchpfVX-_w0rnMCJzuWRI5DllUVA3WJXU21OjbnUpXZtWuv2OzU2LQGJK347OaxHh4T_kZdjd76q8QlmHRibTCD1AU5UXDlvjxLNNUdE9fE7yfBSw20mP0deKzHiFEvhWen6_C0tdu70xiYMoUkAfJHDocQr-Tp7rInxhuE2Y04AlU7CkvRot2URajaXuS_7DUBFZ7Ui7qdyi3rKncMldvhoHjw3rF2pSUdpCir8FbQ5C7dBEUUGUM5sKjW_Z84Wi4r7z-0i3SOri4SAoP_4P1FnZv9R5yFhguOndIZ3pLkKfYoXpxFHUDomlwq_DdVC4YODlIoVJhaBV?data=QVyKqSPyGQwNvdoowNEPjbkz63lNVRWJ73iIoEpyZeIXjRayNWjPggHw--K0ItNRvF_7BpfNqxlWHngTKH2R4sytSZRT9cpr-9rP0EwLhJRtbgR6-L5lppteRjymw4YDBgawX8J3xxMc94bosXZGT2pvUkEPttpPDVB6c9T6AUjR25KpySsP9zRkznTKTDKGutp3prCpN9p_iENCyIQ20c1NhB7xdsXw&amp;b64e=1&amp;sign=83442e5138f5fa93302d7145442bb36f&amp;keyno=1</t>
  </si>
  <si>
    <t>//market-click2.yandex.ru/redir/GAkkM7lQwz62j9BQ6_qgZmpVO5j195087jKdoveKzdXbkZtpKSDnMh5JuCCXsf9cfw61zxzkjZRK6NVp21rCa_wtq9B5jm5M9TAEds8ab8bRaWA1iE1whb9mTbgC3ThgJfMaB3PbhZeb-GXRR1FB2KOsMux2cQqLB7ciNXOSsoRMiunrugYDvnF38zwWbJiW94ceG0NZbTwxQ4gqTI2T23-lLyIm_FRSJPtnMkHYWx8q0YeYtu5gYDyJs2A1oQAYOSHb-Fz_j1GJjbMVO_74P6dRMOuV4iFB0ah7MVmj1sLEFASDyAHKN86f7W6s8Qx0nl6ZNV0TzQdVEIdifx7FftV9hWEsRLveVwdHMEGiyTvhHW9cHkM8QAl-eiiZ9IAKwbHJLtarTxgeBjtjsuAlKVK0-Q7LOLJv05XvKwmm8UGFiz9eFhXz2LUROeCkboNlopuBDINtLe37FNXWIwftUOA-kUNfxXg47fBhvJM2XgVbtL8dKhgGAd9ulmu0qCRc8D5yjJnC1QLf9W03QymVmucNfGP2cUhm93YgyWIALseOeBPqFrf2kYVXGU6F_oOExET1TdH2JbP-HRTUOz9HhPenu4k2HmEwhQBJ12UMHe75ZiDlSxY7g4aW3r7TqQi6cpbnPrvcZF1KGN51CdkUTutxEXU--aGGtzE6KdNV1aE9wiERDuOpZzTfGI0hmDNLc8IlOF338-2UHF3g5QmCgM2Ag7A_z4KK0gwXQQfI7AfHsjAfFFRe-4RiyIQkqXzLdC3z1ZAAyZOH3aNW8PzOTsnpTKm18M_ZpM3Np4jlfnRj9pytKIOu3EinVM4nZ1WwW0Xi3Y9zA_gwZGn_olULtXkJyKM7R81hKEwO_Yg9GqUzEoL6sp8wcRfebHcmzqV_ekgnZ5msyVQqj3-l-yHwXxdG7FMJaRIA3ux5Zfg8velu43AtqBNXOAco18LpVz6ATyovHcJ6YjJ6qrOaP_6y9JrCce79XVLlobL_EdlGeZFILMjaR4ZhBtwzCbQPQz7dmMPaSUCYaNQwYiD55wkxW_Ew42255HPY4GAML0SpL7o,?data=QVyKqSPyGQwNvdoowNEPjb2K80POlrmvaKmfEQCTIap6-Ab-BiftmBTaXzBQARcdsVE_pXwpNlDzuV88R-Y9DmRY-Yqg0kAujyaRAy9yzPlCFI89Cjb6G8yq9QUfrJ2qlQn-XSXUVICdiOxTTHvfWyz4stinVXnpJyEOkoXVMwApiYzyfO5AlvmIMdfky_4itQxrBdAboA_LIQnaNN-HFcb6YmLEEDDhAx5mpV2c73_nmKuVpZBjgNBAdwqTcuzBP8cuAu57HehcX8qGQB3q9EamNTtgVEMk0A-CHpcwJ_VtzupKQ-9gdyeX7dyRnG4kwo1gHuCSt3MnDDFesq3NqjHb_l2qhPUZ&amp;b64e=1&amp;sign=8c481a3f1a3efd7038a5c8e36bb14028&amp;keyno=1</t>
  </si>
  <si>
    <t>//market-click2.yandex.ru/redir/GAkkM7lQwz62j9BQ6_qgZi9C20OqNj_hNvfFDkczV3el3yJIFpePhWFoC5wlyR8cCr9OpDDwEa4tdJHiudQYh1KN2sXC0jbxUyVGytqZbDOA6ZPcvIf1tcKl0DYKD2knBIIL2UHszlosEaKGNnENw0pTEnutAMSSaFBhW5FLRj0FxkiAfBmXRG4bC2UNaNkEUS1T833sbQs2wdM8AIQ1UWnMA5aV_f47DAWSPhXdeoDJg_SkTEdzl44ymtDwj8u_HdeF-SksV_S98P3FhD932Jv-4jGHVjzCjiNZXGWd8ajk_7K4E66me_eEP0DQpNr4yxngqCzxgnu5Vbk8A-wacF7ittVjHAEzpS_qJblftSTt7BOoKI6TWCU4ZpcMdOIMm8LbIafqc8A8n7q-1s6kvDzjKR1eZ6L0wG4l1bByggXCWeNUPhtte4QjrCOxlRbvNZCG0Y174oh4XlTCVEPHXu795mG1bXGh-D5U-R4frnTOuSHyiz4Zhnw3VzfUZ45baGbI3bSHJ6k2bRVF77Vlg5HTVJoY8XHhLzaIl72Zl0xKAu8KfsqfZzt9edExDTGxcc3ksOCDaG8WVNF2ysr5edzKMa1siV09QM8_PUMr7VL967_qtHV38I1PzD3jx3Wowtz5w2ArLgesyBrT-ZSdv5SzU6KGse28QZYOzMpZauOeyRzoRSc3LHJP5IGSSWZhPsE1qt_7ei-Wt-5GFKPLgJ_jV9HvW8_IrtWAyQ47Q838TEx-nAyg31MmmJJ-LkKc3eB9McMmCKEriQ84uYLwqp_bLZ5lKGji2HmIMXrX9MgeAnvLw7ACwx33auSfmzzImA-SkwuXA5t9lMqiZFXS80WjkrumuK_xf5sBnE4fCF6ztDp4mNzo4-UdnpZK7rb8frxBFeLOZ0P__OpFV-_hL8rFvqoQgjuK8SpM_NT0aDNmEmGfhQ9bJ6_buHRyS_zjqqmv6co6e7ebyDjKMlOONP4D9wPFhtgEJPRMNqzxL8JVR2FyCOxcUx6R8WwliMQ2OCujH5oARICn-oFLATVQ2zK405Xgtx1F?data=QVyKqSPyGQwNvdoowNEPjVx-Yxvy7r-y9fJpUkBQfTe1BXu4LI_SCVxh6Xjn2oI0py2QDoAnNjptkhj6BVFDnpjfdgMolm6zqalIt99AdRrOT4Xv1y9Ti6V_ytZ35ry8WvgEWXri1eCBFWViKSrKN34rkEtj0JLZ-iIG_lvftIj2AKOQllvUfoflFLQlctq4xfNnSFLkQ6MC3-wWcd7mnjdGAV2hLH7zJSP2SnuFlQujiI15o4bA8KFY_Tjqeuy6YLKrOdrlq9k5HmeL32SCERusOZ5Qxl4tkIc8ij4EBCVMONzhrRBT9kEQx_stUUdT_HvfT9hJy7XGpsyrx7eu7EPrXWBrGPX0sg5hWipXJAii1CNfH84vdq3uBnIyPGiiCRUTg1JE_ytasr_whPA4blf6weuAAp9eoNXmeYD4z2b6sVVZLCjN_B1hbTV-FCl6wrM7S6t27shX7hp6QBF__zxRAizWZch6fmFCJayyUZ5cNY2ulapJ9anCrqjfNOIC_HG-95VstZU,&amp;b64e=1&amp;sign=db87e57f81195cdb362bf636480f2bff&amp;keyno=1</t>
  </si>
  <si>
    <t>//market-click2.yandex.ru/redir/GAkkM7lQwz62j9BQ6_qgZsX-c5a_bldxR3k1UV7n0tD_HBAzIRdkeXPuNxeTD_K17OHV_OMyM2GFmQTxuBkj6KVJ96gVoAU55BMqO4nPn76vjTyZjT6-bxt0ecV5nguBIXLR7h578evEA_Z-zOYSBgTso70WmaobQgAjDbhI8-O5BukBqL_66xDCAcIQ1XPq0D114ETVd50NW5cg0rxqbSJEfZw_PXMAeumQcbojVsD0qbbmG0MfX2Pz_tnLlYYHSB3avX1grZgch-WJX-3FlaFJQCAGqKlhkuX7KlyRc996MAbU8EXLtyvOMhoiNM6Wwzut35WLxnOYrD9_Lbj1kQwlFcnEQomMx6kLg4Q1p5T_l24ZAatAuPNP-51ac0Y3B2RDiqBPVJWX6_xghCHLEtYkOnWXS6WFbyBLTXb6M1xL4i3aqNrUG7onjT3qLFY8HfJspqHCq8CE8gqRmnjsCZuJrVGWaB1FJOYYY7kn6vAyeaebx8Fcin-NI9MmZkc5f2FLlvp8aogtC2BUFO4VXdDWz-aKpAYHFZHm6W4KHpJFDIMQy6PnAx_IZjIJMw3pt0Eg2uThQqTzs5ypySxYIrIIqZFCgVJ9Ot06wHAlGDda1lF147jYUarjsKTURU81tpaj5xqsUM0GVleqQSpi_t-b0dDTzJtoiJnHFGzcXiO9vj4cLcQG-oemmf5yLPgUqN8jz0MXVDoT7qlXw87XYS03ygSJQocMa_nEFRbxBv5TUszc9nbYD8dO3kD7njEcoLPePHFQOxUMPTIymJ338ANAm0XREiD23U7xt3BYec8YShSwLP15RZpkyI3ZszHhpYrahM7h-ZzMQbD3nSoX7EdHWTtknoFG3Fzq9LpjtYszpFJL7WmK11Lh282axDoO2HoKx3TK9wHzsD5B9RluQ1CTWrJHQnjy73IPoun3mb4cbC9KQX8SZmrZBWcSqrSOzNDwJJ2oQVtS7E_Kv355sVxaWpycO-Ox3HvSBM_OJCTXeXaLHmDLLHzGwlpo3ibC4gF04_LXi3aTBCFaHkZDBWHDzZNsoOln?data=QVyKqSPyGQwNvdoowNEPjTbIV0SfaAlGjK71IFimTxBuhC0wvqYnMa7-SCnmtu_YH1LD7V9nRZCjE47A2J5g6huTtmZDbn_zQuC51D8IWeEO6FJ35Wri3aUftu0n6Kv-xy6BayHhmKlXqCxpiyLfNm16pYoF4FcQUzk4prusAcL09q384EkOa0MLKwW9mpQftsVoJalbS4tcoMZ49OX60mGRQ3Q5Tyi5NkpC5dpJ0amveC086avItEYXv7srE1gm6JAT9Fnr0mi5Pyl2Cu7exKSMZQotbS4NOkb21gjvFVaTfM1_HgPqaHStXE65YtGgeF6X4PYvyfQp6qtgZVkC2lo8ev9lYRzkZE8r0t1zmfI_lmXd5bewBKjsOOYfSr0A3JueXMJo54LMMlBabmrO3JIV2xsUF39GqVFuIeolE2ftmqcjjyTu1eVkHI1JU6B5-zeyYWl7Uw2xrtKKb3jdUni9AZW2PV0A5kFhDksDwP59yaEpldKE7QXcI-pGGmZqM1gEFwdi4me2008PGOlwMA,,&amp;b64e=1&amp;sign=c8626a0b530a1c4d687e2017c2441f70&amp;keyno=1</t>
  </si>
  <si>
    <t>//market-click2.yandex.ru/redir/GAkkM7lQwz62j9BQ6_qgZsX-c5a_bldxR3k1UV7n0tD_HBAzIRdkeXPuNxeTD_K17OHV_OMyM2GFmQTxuBkj6KVJ96gVoAU55BMqO4nPn76vjTyZjT6-bxt0ecV5nguBIXLR7h578evEA_Z-zOYSBgTso70WmaobQgAjDbhI8-O5BukBqL_66_xmwwV8Fdg7jKvO6Ga_oc371OP3LHDSZ2SNkzkW55GF__6i6PszDKr8pNiv0IE6RUjFs_sLB7q15vfBEkE_vY48x4zcYAnfEb9rRwMH02hYMQpynM6fbxW2ZyiVhjmeps9aJ5re6aAH2XNsAI376cTCt55cejFH5dwMddl5rcHM12s3eqhP1R_upksfgefWf1dMyqaijaxybV-QpGhqXvvaFK4DoECPGq1Gxei7RdlaI0ypcJDjVWKgsO6y0ttyhLp-oh_yvRcgl_wWw_c7nZ5d08AFwCzgJzUuQBvLi741bDpfCGWWLxwrA-CwtvRoyhGRzSjQ9cxVrR6e9MsZqgCR3oHCBGc9hsNCr6QZ0dyMSBmCPbC1FXzeadk8MGgccRwmcPl5Sq4kle0B1bL8k9ty3ME6h8MGaQvmL242psZ51fD9AuWb7aFIXH5JPdxFEbkdm_9zbzgNlzMaBS2uChRDYzVmedJJo7s0H1rPAXJ9mYbKcHI_eK4vaTvjgfITS0QV6KSp0QM4CWLin-ZhF5Sp7SZzipTG4Q0Kt_2dB9vHsQAfXdOcroRH28TxZ2GBczPiGKdM6Rnm7PQ49JH8jReqRbk1_wYVw0SoT04laqrcEwtmmGg0CXql9UAFb-sKx3I1Ov6kaupkSBxDBywBHMc8Dd2k-kZ0Tj4Nqr1YHkhIHpJ1bT64KcFy84tX0EIFolhwi-WqEfd-MxLiaDR0c521ckAhBZNaPPvhDPAcrBlC8T4ZGhf_KLgZMMSyyJCt042_tIO9iACBR0MOUo8wXBQvvdXiivd_ou48nzvWnXIHRmdD_6PnwVWnWkhaSlL4lS8o0UDGZDi-spbFCzah_RZLvLOJaYzLZlOm8YWgh953?data=QVyKqSPyGQwNvdoowNEPja85hTaiSytJJvdj6R_nzFQ_nDAHSaNwdSuwFdwayAZ6bG5zpd1roaqIS3UM3brA9-zOJ8QU4yhGl9EBY2XZ-e1Gg4hkUcQSUTCYKXfJ8y3pFON0vgSg-gyT2rUCmBGfVDthmayi2dpHglVw_dI0fbWu4BYsdm7-id9Ni0bp7mO2lf1TadvgwWwNhwhKz_ocPT7l70zpRLF5ACPsHs-JYyrgRngKMxSeJUBHgKeyUZd4oBsE2xgiaWbPh2KFdZCmKWmMafjka_o37WYIxvCkQSBHxHhB2uisbodOhe-3QoFJmU2lkiLiGnoRUaH-xhTUZcN-HJ-qvlXn0baYKuKP6tUw43gbaxYOUVrL6KQg68JT4HKmrAQpNGqYev3EjveiiQFogjKJU-9R&amp;b64e=1&amp;sign=3a42bf485ec0284a3312a516b70cf154&amp;keyno=1</t>
  </si>
  <si>
    <t>//market-click2.yandex.ru/redir/GAkkM7lQwz62j9BQ6_qgZmpVO5j195087jKdoveKzdXbkZtpKSDnMh5JuCCXsf9cfw61zxzkjZRK6NVp21rCa_wtq9B5jm5M9TAEds8ab8bRaWA1iE1whb9mTbgC3ThgJfMaB3PbhZeb-GXRR1FB2KOsMux2cQqLB7ciNXOSsoRMiunrugYDvmRfURCsrtr8UWzv5eDXAMMuJNjc3FER_9RH8ynLlbh8l4vhwCAS2-I9i7psL-SMd69wUF2noqREQEWvrheGkuv7U-Gw1hLZJ9WLuuwNWHexUNiZqf-vLDtRjUQBiBgsqg4lsXvT49RkhKw3OBUzIk-Kd-C1QRjChYIlM9M_-VDieaoNt6AUvg1HTUXb-l6TIcGMsmL2t0zqQeIgPod8mdbAip12ZstliL3wrG8PNMVoWfcZqtALn7KXnaUbKI5HinO-JffMGcOWESwSxlCHMFZ3hlvrH0gBg4Z6CaIyvpsGg1iAqaOX7d9uoQ_mYikaWiFQLMk8g6_TX98DgwH3bQkIR6SdhvXY8Casdkfo3uwavXRBCQUIXwCMrokpBLGMzILZXda5_n62S-zBu24Yi_UslIHmlzoZTpefUQeV3y84sAdnBIK5ireXrEIcufcyd9Yf8h4E9qYSbfqnbBlf8hf9UGl4GK-G6buctsBOMjw09_yeRM0j3BzU05sSGHeqd-GN-sDWx-r5Q3DbK0N21kV1ddw27YLN6UmUVVXRBMM7ojXt7FZh1ZSNB3WcKpXGlPRSlZrmDXtE7hWVWPc6TEMcVwMmOhJ8r9REY0513rPJetCTkew7xwJM0yJRstPIqkWzaXYOFYHSDdRZ8QGgIutYWKSpInMQ58pgoAg8g880GJLaZAbWgNkxwcn1JdtP_vucLExXSaKzZMdyuBu8-s_3jZVB7_JWHmwGAHMGJXK8crfujaIQ1TACI3xgFejRsoRtTyjewrOldbqpGpN-E608Rdq3_g5x0Go1Nvwn6pfDXE1EkQJ9juis_-FcmkTBPGu4NFgJaBYQrzZZFkVVe-26h-rY-wKf56Ks6S5BdjLCvy-1sYiatMM,?data=QVyKqSPyGQwNvdoowNEPjYKzgCHTWDCpQdzEH1cdrMXqrotwT9C_1xfUvqrMmAtlETO2AdpsBzOeZ_bLJlhXasj3zx65zOZNLtaZ0QHZF4IhNFtLBqBfjMqk7yVKvFYvx1DuyxqnQhezQq7NbEahnH4rym9twbG6MYybTQeS_2f_S3FvzvurylJnAsHRnlcLv_p5m5kYbYJw5DM22nLVJY-4LSkc6nuzJpu05lIPf0-eXoQYg7NnjpBJvHlSIO50e48rFC613BEzpOqpNnUM7ynf64Odwji4ZOpPko-Qyf91nTO9iK36M7gv-4DdifbZdr5pHCFXGUMaQaH2itBTdEv9DvxA-HT7LQbmx1rhXz0_ZXkcCZXindRdjJOETAcPmQkuHSrN8Pxt80QarJIRxYBwsRi3peQLlXxpD1sz2yFwzkVBJHtN68GsWlzjKIMITOdWn-49Om5tWRglW4t1g_OMrA61TrilNMKu5xGMsjf-WynlYUC97bbXvNfGkInxPFHYpuSpGLvtxEE2kiHU6jZNZgCPOSPReFMaB8D9asS1ErEkTVxBnpz17FeV3pwvPe0TjmDo1tAFqAYjHtsbSwXhvIQiUKRuT2PUK_nHvn31CkBnnTPrOv2naiSEElD0hE__TFWVBc8hd2WEytqdheK0YDIRdOM9DZzYBJpPesHiB5K1eA3VBKmgS1hIVC92fDqVzHwu1D_MYPqay80TDA,,&amp;b64e=1&amp;sign=81e5f8f14c7ceb3fdd1336a5e5b4204c&amp;keyno=1</t>
  </si>
  <si>
    <t>//market-click2.yandex.ru/redir/GAkkM7lQwz62j9BQ6_qgZsNsq6jSuGJh2_lzwmgbpWigLf9YHh5K3GEBwX5E_7gjwtFM3ZPlF8nvYyx_BQ8jRhQ6QSOc4s1sysd-FLMb4TB_WbVXhlKxsu5V5eZ35ME7KaEPL8yXtNII7L1dPxtHYK5Dmk7KfPzH_S7nI4dSLTnPhne4IrACP5naMjPsFiw5ERVywNLDcy91_BeGdZUIa8n2EgWAgdLl9LwxPmGqVHT2Zygd269DD_EARKu1SMe5dk4ZMwXTGvEL1z8J_IGE2_fk8gvEMBchx-I1eevZ4cw0GRCQl7oRGhOrHL6sL39NzQj2TWYT7RS9F3T7pS6za2LYkWIJbAObBql9BjwiSnODYCnqU_OciRM9iR9mCcqeJ206nSidU5CGWky6ib9R7PO4LtC9pTjjiigW6hmiZFkqD6bTfe3gEqXABYRxYW5FOmAlh8qAv_CuRr2Vy47exXhCnC4-1cu59XNPGA89CHHTD9Tqr0j94sR9dnNUkLHGhz6xpRfY24gJzPpj88QndcsoLjihxJNXoTbkb41SdRmmSnOviCvOsYw9Yfl7AXwblFNmAllkzzTSzOqs1DlpEZzSk5G2E8BFBeKzTzTm75QOr-FtzB_35hXtTCG1sju7GnGggKzri-g04KUTodLLeB0BLkg3cee0kzo-2Hq5-I2Wkw7-rleWs-JQTq8aB52aDgQ88kVKQ9jDVIIpEUOwvf9JTZaoVAeJDXVXeJHF1FOSp6QcL5lVQzrVyuH6MprALX6SU4iCcCm5Tdu92u3SMMqR2aZvaWTvPl-XpocYrfsl-R9mC3fjH375dQu40r_WqLUfluKpad6AmPTzcsca4-QvA067pyMCitYQBpeb9OvM7hwIBD2GzgBmZnoDdwTGwD5QrOzFqE_D-I7AtdE1-UMS7ZACUCS6vhbn6TrKB1czL-APH9fUdsvbDguvCB_xxGd53t7uzq83jnwgkhl_WYNxMjS4PRU5JhO7IHcgQGcJJPFQW2nqszgBcWgaM6UrGJiSF9DxLoBNa9Cb2D4tQc_1dXx_HhOiTEm51gG29Ow,?data=QVyKqSPyGQwwaFPWqjjgNg9J8lIJ2Oz9OGEq9ZONl_Lj1I1ZwO-OUlhNJDlkRFqd1-INuXEUbnWGVedKQ3hssWih4yO3EftVdy0DHapxLIcyZnMbGdnK4yTFQ1Au3deBqllholQkgGn7op4ORJMAKSbQA0IwR7bd5ewjmvswhvUWGgedrcdyQEVwqxkoqwevzpRNQBbQRhy2ex4CNNvfxDDGJP0LeNBqtcofqw45s-4OyOsse7mEXNY6nJ83Bc9SLSIjJtIo9kCQmBSK7qgMdb_TikDOcZGImFGRIYvxYpCVeeQ9oh_gbGoc7xlnQom5tmHWf5fgw9I3JK0z6u-ld8qfcugxYeJVv5bBFGfCR98INO9EYscsq6RFQC4W8HLxwbujwDnSlnqv_4Lt6prbP7f5cj37qiz8GScBCqrij1Mvqcqd8ecH8w,,&amp;b64e=1&amp;sign=836a66a114faaf068fee69aa99be119d&amp;keyno=1</t>
  </si>
  <si>
    <t>//market-click2.yandex.ru/redir/GAkkM7lQwz62j9BQ6_qgZutS9AXcR6ukvNLZf02vh8kS5W5k4F-e0Yp61iCeCr_A-5nJAGV_f7t_SOADoCNLACKpLG7Bk6JBbyPqAkVevjOx34zUy3oPmzV--1A4Dnq__v0m8eejQlqYN7jHkSh-McL1IdfpLnEifVol6ESDmJFYbouGX4nRyI_aO1G45RVoHhtlqPMLGnPhsL2oUqFBAmeRtDMOwpFo3XQQ32qxgx3zuIALBHW8s6jaS-rHpP9KweiM08gu_7rDGelrqL1B_jZk1zDeQjPhvTKZhmaWR7A1wbLSplZwmo4nlmJBfcZK7SimD2nJHmgmWcYYVCi70M7Dj8044R2C26apAbCe-cDHGq0UI6vI5teCxZS1HWVwZNlyqnrcri1_WmUBWgV_Kw2bXzB_ofweTj83bQ-l4z8aguBZPT880-YarBR1Ja7HZbeqig9uIj69uRZIH7ZEYRFgvEDlSRd3L0GGZzlmSsqrkrGPJ6syD-m_vOobEOgUbZo4KrQdOJNgpW59v5W4is4Coq4NKdFKQWWstLMv25jcJiEgO2C6g78iOVFy59B28cRRNgBbvRCq13OM-Z3OL88auL-y1YDIU8TfbqQOwVOef7PaE9Dl6QODk6zDwWu3H56erBmUFZU2ZYzXPXQWQC5WneozlTPXmnE2V0-2DugO-OuTZume5lVd419YepCq7uW7_bsw5QH-WNdlftC1GqG930MJfpJmemQEBv7ZrNE3HOw-HJEsQz9rWZK6tcjpdhhvWGu_IQLP1_BeuwEeakRQoQp-OfkUbsdsCmNb0Zq1IiWD3wbVEgvJmmQ465CNWM2-AJfCTas-BVVOEqDQrdHysog32fyub38wD1uVrbsnfwUIhu-apFK5mg4C1rv4FFeCz-jV6pnTkB5nAvV7wO1n3CKiqwhnOjOpttlfqeZCwhKJuIfpKhEg1ZEuEnDmJtcXoUQPexmTs0jjTvnIPMyCQoYX87r65wpUUZt3fNjO4pda_mQvxq8v_oMU64NOgKzt2FdbypfiiAxOtyfENuoVYZnWVbtdsMcuqieY8LE,?data=QVyKqSPyGQwNvdoowNEPjffWP94VrkTQ9U2e3-FfQRgd8_PLSys3zr6i64H3Aq4WSEEGvTtMJuM0tTDu5mKPK9zFgtqApqrk-QzZJfk3xglxYCZAH-3OildZbQP4MZl1ctD4-EYPDjDsKJkW-o_eUjreDl20p6uFQ36PJe28YIlVZehmsylWhF5_bkJ1R8IP-_wxj4hhlBFKQ0OPewpGP5bzM2Xe_OWGfTa7Waxf8qdHZ55VtG6UnuJMoYrOaQMTDnIj1A2Wd5Vs1p4g2ZUobSba3HfBiZ0DqMo9srM29ktt6MM6Dr0LwoAAq0ahMiCLkwtDJovM-Xxt-7VRkzYGiaebeh6j7BQfuSGCk8gZ_c0mtDaCn8znqAfwe0e4WFB3e8CYjzSRRsLMrT8v-bLZHNrixVmobOdhMGSR3Zxkc_ZpBtiq-bC3vRBaG2CIZiS1E0IwJ6OQOZLxx-Inz5uYb6PfCMLxpqhzK7tuo_GjpJqNA4H8dT_KR7izSz4ez4IqiZg_DAwov1IeFk6T8X_w-SDBu1C0OoR73fb5_HAtCtbyNAPWv3n1nrGzPEYbwLpyR3MwxRKB-9CPVh7wYnARjEzCTzW7kAyRPUBaqy-IOsnKNdcz-feq_oS0A3Xup5wWPSaaOehDCIjb61RrPQtTo4Bxvk9MBuPKYu35RqI8PKDa3tVyaJjoIMc9nUmZ4BEHV5jNsPAbbhRci5VURplsIyOoIFx5imyzJmYq6az_uiwkjQ5G2mwZpYCGQT8r4WOWJM98Is8a5Ie0nCQw89IATQO_3lu4wwz3FKM3O0Ah1xwC_RbQvUpICyrsqOQSRXlPjduIQthi1Wc,&amp;b64e=1&amp;sign=b6c9409db70e233e07fde111335e99ba&amp;keyno=1</t>
  </si>
  <si>
    <t>//market-click2.yandex.ru/redir/GAkkM7lQwz62j9BQ6_qgZgruSw0Xpp6JG4_D1vx8opASwHMV07au0qujRPpRyRpKhNyomCdNzF9JAxZaeKqx0ICqBeS7qKBtjtN934okNY_O2BcpxV4QjOHCtdj9fuFdEedrhNDBIsl3YcGXmoh0sUqrkSttB1q9nQC4PFtRxRf6o4-iUG5gFCHJO1xb4YaJkv6R4mwLlTouxkKn4cQJHPfg3ZmGn3UMK8QIbge22Rce0h19vH2266hgYD3jBBhkYEZw4lFRiCn_7v1bli-Fgda8bJTShMSWz0J70zyxzdo0GRsr--fXmwVK1OeVi7ePlQVit3dI_bO74bNpO4xCYESsTK4n8ozJ603iokcmwpKlGlglBl-_3isJ7w8hVmuPwTXTu5Kr9t5liDHMWfx48IMaiCMlpzwZ1qr5mvTQq1DYCZn4eVwxkocgH_O3tcxup6CTMI8Nifvst_UA3Mfm4Lj0xGTcbXiodD_XyHhgNmSRbqkGp6PfuxupHmmghyeoGs-hcPHxavcGd9N78KH3kUP18XDtQwok2xMvadE2tw83W8YdJtVmcRWNYL3eAfwRn6wPAG0ZkdMQ5MDHGUTXxW_tjAyZ991QjHRlerEONPaBfgKuxRcvqDcdQDTlAEQcz6KOrPmujbKcRwNkC2H1FE8v5wRUTsG2KBj1Giq4-ulS8j91fDugsCvAEoG5J5EfhU5bQT1U3Op3JR8QtaDyGxF-734RAKS_oiY0I947mDgx0zFNahsUk2977012aQS5GwEsXPpICeGODz0ZSkyFGLOVj_WYsqj9e92FxiAg6YVy9zWrjWo4ms5uAJTcyeU6FTVGA_6OfLtE7sIO5DdG-uA7pjVZ2Ox3nzpjCfkNTomvsSXSuO2pYnZmX7GZhSpwbmpBXjf0E--P57FGbcWv3MwDLCpTIVWGdLa83qxNMmWrmxtJEBcbH0ZpPbKqvqgTQhsPhVNHH9Sw0R1gXg5NAdpHmnE8ZTH_yY6wXtIiBGl3GOF92OCJVPPHYteB2IQ1Ba6NRLGrUQBjIKIIGdkvWpy46Tfp0vcU?data=QVyKqSPyGQwNvdoowNEPjQGFAe42Qvx8JnOZdwKnysz_VfEHlJkZGxg-iYiKCOYjlh3XSoBAQuDGhyIQpkndA7u_QwHGeKiQprzELQtcO_V-oMjJ1K9W7s47Ygs1n21T6pIRJG9SsLuWW8AloEGVMfFGBp1LrcMg-5h0U1fC1ZJcIVIVA0juM4igiTbQ3UD7PCvg0cOvC75--sN3sg19aq0eQrxn9QHA-FHFX1__Ns97ly6ZTAwzqejv_bH92yFwFs3-w0lx9WGJuPuMa_HC9pOy58q2cce1iwVOqJZ3o5xMsRiSEu5gxY_SLeddv26VtToj9sksGjtCZEx7mShzo5uPrh6P-84Zs2BznAFtm6NdmJ-aAr9w8lMemB4J5xSpYSFdPIUvHBKEyduJmaB5Wddm_hJI0rLXapDDmOJ1hWj7JxQ_5Pb0DOmKUlnCWrwArGW6cJBVvhApbXRJiLF1qZzDK3zG-BaZQURr60oTBv_xyrpoGdo_DksAWAnTt_ZeKnUU78t-QAGwQysLWA6Xbbuk7DlpgbBEcSKTcBbbjvMNLvjf4laOfD31nz2rSJb41TbPqAljJsXnv4ZBqCCxWw,,&amp;b64e=1&amp;sign=12a4c9bb71f17ffdead385fa04dd14a4&amp;keyno=1</t>
  </si>
  <si>
    <t>//market-click2.yandex.ru/redir/GAkkM7lQwz62j9BQ6_qgZqC5j1Gd3chTjXUeTTIUIeQlIJrejshLztemr_UHm_zq8DJWsl3RavZ0mnFkoPu47uiaW63nM21IPjWxQi4uz1ecrA6vsLYoNm4F0fJnDe5d_qIRdMUpemT2uZzkvMDjed2Qe4BCFrtMWYEJryT0qiIsWkcG0vIXqL9Z6XBVmNomwLql5T1_BVXuKjZx1V8XCPLguZ4o4YDvujTNqLXj7sg_kBpOy3_u4lANgR0ZDG5NSL_V5EFNQbXfeUc6CglKEiMNgnJQ1siZ-0D8VP6uX6DBMPicUDCk9wJwbZ6GFD_4jHY2EKvo0nMp0aUJ_uOse1uveLFfe6--nZ89beqk5v5Ka7aZm6mKrYh38HSDXZ4wwRzNp3MlTp6W8BeoMryP2Gqlz79xEpoBZAmYbHGjCpD9Qd4dKmlGyaKyKyFkpa0UausRG_0OmFKD1cUQ-5AFbLVPIAgbjeOn6ForAnis3SaqMoc6lyHq5tpFOvt0K5lX3HtqG6fkWB9D1W5zDkkpagqaWaUNKXPQd7xW8yB5whDV1pApTtQ5evOjRgW5iHQkXELL4BP84LQhjBqm9kHNt4FG69VOeNj_0JwLq10dqmjRv7EZVT6FBeCjpgUd5B2NtP9_hZg54K9BsOpDSyFs_VfhEKhZtemB8yOO0xG2BEys-m2jLowzt2mlvGcij69L9Wr5gP_1TjqOnRVJ0Ha9uXbDIrV9N0AVu4q4W1LdCIEOARSEJo9WGXZWiBNMV0vGGIHw3dPEdSmEiJTVFeudYqHkXpcfn3ASi1TzChLsFt_2leGVKMx_nKMgkXY34E-bQovSTTIPN1WxOe5896YNJL9UsieDTZnyReQP4ZYddo9lgNblBr2TMSv73AY2sNKRAGlBXB7xvDVEOyLPCYn1CPubkCkuITDU7tiAKRaVXcOVCbzorYTJvVqC-Ni4f4zMZYjh_sIWiuQjxgDrOlwTL10VJzRWRkWMjs0UcQ3csukKcnwI3pqHT8rCgP9MpfuI7_rrut5pFPY6dmPqFWRCHmBw9TJPooadX6hsAV0Yk9w,?data=QVyKqSPyGQwwaFPWqjjgNvqZIqElaZiAYh7f0Kl-e7LqtCBPCunI2Xl00yyKnEhko67u-CfMsrc-njjXEIpzkqENsLsxcJ6Tbauus2oaWJa8tSlSluzSvh32y0bJ7CnK3mxwgfKbQh0OP3-p4rFzLpHSoC7tGGxHgZCtqLlCfubVY4-5Gafgx97r0S7FsJKg&amp;b64e=1&amp;sign=2793c8eafd3d056bae896865e6de1fb3&amp;keyno=1</t>
  </si>
  <si>
    <t>//market-click2.yandex.ru/redir/GAkkM7lQwz62j9BQ6_qgZt8ZxLTUpamhPp3UdGWh6XvQSgwvb0mBBcc1MtJnlBPtDt--bfsXdXrCE0ABMwyLYvL1exl7PHLrfhd8Fyp5m1I2_Mjy1l8PSEZFrEnaJmyQOaQ6JmkIr3vi6w3ozyLlGLO9mB07zr6nCfXVMRsZa26bIXSOTD97ZAnmCXKc7XHQKk6uxIo2pTrmKEhBbVhUgmv-a-BJDqIWVvG_W9T-oytLwUnGCQQWC7iQzO4yH-aamh6bKK5vQf-ysStYf-LpD8mPZwbQqTZCzHwh0IxwA_3z6EtY1-3XaDyeTkZ-fCLktRcPeI9KxZPqEG525R5IRXA4m_wCuDZJaaetTlXQ160U_LmN2KwwsHzgsTRIQ0brU-DTiIvdOumRjQzJmwq_E-5xvZPwM6Hd8FEETLOEg8z2ycLhC4fT3rFcyqm_w_B7NwyB3lIKKPJInAFRQbZzkqKd8W_GhgJOVWjDLdL0fkO3413cdk4CElknVH70TO27W5_ZBsldm3OMIK_s5UJmYNorafFM9Ng9BXXThgkMm9rM3XP97FhJNJcf-7tXjfAsbY08g7HQ9RuJIrVOaMK-O8oLSO31LtokMYnNwJDR5vaQF-dM6W24oPqK29lOOdeBAx2UBv4lcZbxkW0_FGFFPSPShQeJL_1Ry_N5ZqVArBXuFeHgwZnWwFXcPrj2myz0mMiuzjClmAMIBRB7P8RZ8iGOoF0CYFWvddzyu6bsmv5Y4z03fQgWjniQV-7kr-mBEqEd7tyEl9mB06R8xfGRH8jncS3vYhnWwfBA6GwuVxJcrQs9CYRi5PAZ6zx6vqSkZqFALTLzmz87mQ9x48Vj70YyFTm19veyxkHR0kiU87_Tqyk_AQYRkZ-KfLHFKrl7A-qS8vjHT_Z5SqWag7mL85Xzb3aq5UnHDbjL9Q7HoIeFi21il9ekPI_ILZSfGulyzNSwF9o9XGs58sobVVeLfklhlpvoNT76T31p8WfvjC38J48XeWjlX6dFMX7ZEPYdNfU7Wz4AIyT-9zCv9twhquVPQcgKwszQ?data=QVyKqSPyGQwNvdoowNEPjRFszCtQAnqImxtkKwlR54xlozQrLYZO7RPpNMERKjrr-yd97MPtpqMoFGg-MvVyOe0AVuMsTkYq1Ai0IqrLPfvq7qxovJajqAftvvLTfiiGXbkiD_JKUQttuD0_RiTyU9pbyV2BZZSHLq-5_OWwW8uIM1Vl5D7WzBCU7BDRoedKkrZo6DEKEnw6GVXRGF-Vt2QauksVqE1mQgrzqlsbeYPFBKqHqSo0Xh05emDPNh6RDXotzkjiRwUcbXZF_gXL_wbZqLe4TgfkMcnjttNNQ0wtkGKsYS-9q2wF_Rpfvr2d0IlpgQj5GGTjOEmC9U4SNcYlyfr0bUsqA9R_Kb2EsAEYJjtF47ouln7OTlb-M7ULEGB__LkKdFZArMusNKM5W6TpA4PeHtiNaw_f8qmUyRjoC0HuLJJDkFxhf7RoEXi_WNBRa7q-kY-g6XMG0E55O3eIgxrHhvKiWaolY2pzI-w4iHBOab5gbBTCB0U9CiDG59UooZ3W2habn3BfB5Cw6Vv4U4X5MR9lr640VAYX3GNPSL3DwrDL37BJROoq7bralj4fFF4vyDT_9Y0VtBYjctL5--TWvAo5BI8pfta8fFDSHREy9tjDDsgN0YVjaMIbwxuwzHLDx1GhWSwvqtWvKg,,&amp;b64e=1&amp;sign=4ba677fd293c359eef66e582e354dd20&amp;keyno=1</t>
  </si>
  <si>
    <t>//market-click2.yandex.ru/redir/GAkkM7lQwz62j9BQ6_qgZsFmxkjca0QUCfMUNcDJuq-E88o5ccOd532WCjVBd3gvK_Z5Qv2wEtw6K5d-WVYY-0Ayo1o3BP8qXkhPt6J489FCY5_HexO4_czYZgS2_rgR7jp9qYfqzK6hlZADNg9Mdqa6pcYAkIj_tD947KllHMf4i9fZ7HU4YQMxPwciDDa5K2mYYcLughjZzSry2N5EiB9_LWzxoudqk0DBTSdbpPesAiOQ0DrbElD2ZUkT3vwTIak0vRZAjFS9Fmrb0-qwxOa_tz1Wl-f7768kQaIsfpjh3UxWsFZYPmuogMErtRU0qX2UKKtLNMt13uiHEqK2PUBII3VqyxHA7v2FudhVyvDK50cDKAXwpjj-rSDojo61tx3n9hGXoMg0HCa01CRNHnzlVbRl11NF3gMOn5KwWijltDEduZtpWj6iSynvSzsdlLnKiX4rXu-rH4UVURNioJUGOVDh9LGam8Eak4TyhptyZEOPnJIbQhPMz7wnSnjqaVvSiU5JAi2CjkxaW3VWcBWr-Pfhs2S287X1QgxY8ASVcXJHdIGvMK-pTxgHpxwgQ6E0zG2rlQDmF4pi9vfT0Qs6MZR5uQPUwFtgMV-cdLoRNKY-dstgW3f2jE0ooYbjXobxOUTA_ODQV6zNWAALFYbqU1UucHl-Nxyp2PbWi23Ku5ugYXP45q6sBrZ-jR_b6YLkdix19iqMIsfLOe9uKZBrofOAuXokZ4ShCDrd_eEA5-RcU2S_6cdQwk72ySIwXRmKbQ17F__pY6bRc98Asm97ZpnSwNgtjfDHMj5gSvCi9Yz3kWEhaXwI_FhnPtTU7BduqkMjPmu2oDInS58QUmXseZHK__to0WPQFQ95ECDVM1vQlcikNfdJfJThVkPSVD1FYjUfFMhDQ9TjfcOs-cFlsXohn4dAvwzirISTiQcTvXuk8dcodsZmj8Ae5ewhcmYFpkNyF0U18HLuTDJ4b4RGjS1UXkxbY0rXrmJ3ex_D5dlTuHFhzYPxH4pftfjVBDuPIikXUmidWzRtXcdGN8MLR7d_GhFipSCb_XkZUM0,?data=QVyKqSPyGQwNvdoowNEPjc7wlEUqfa6bq7hSZROC9KAnrMWHwKzys_3nASWn5bVoaXP5_S_ogtcptRwzWE079UXeabKE8td7OGMbdxHrcvX6QjTCUaV66oeE0tMsbS3YpRe7b6XFWZdmezYPDY1GhEonAvJ5ocAsUP6a_mIvTC3La3ShGtJD06Bu0UHnJ68tKGgDd9Lb1gsznW0TX0szx5u-0iDNXpL2niM_Hw6ftLZdGsHMncfOq4mzOfwyyi-L_r5vrwLnaFcBrLsILXg_e3gr-edwdJze5fF8yR3bmWmu4qLwypN6MDdaKtLQX2Fk0-sAP9daXRcb59u5lK7GgQNiJT9vDhPeBzITcYAfcxDYDlXYkfS47uNOnejf7-H7wuR90tHGyShZJ0kmMEhFlCDiRAZH7sywrIcx1YRwC6a1TTm4qDWnyDme5OJ95Cp4Wzovr1D5CUpZzmGvsZjZbmUXhlY5405jaw3MEyeP7a86ze4U-t6L4V70euxRw2_Xc5k3qtpya90d0cgTpj7VYI_hQIscq9q5bWH-s9DbRXeIotFPGItQR3WSxAfPATIkVMk9Vc-OxAB_2P8h5BjLhn2pB5CXViSyzmmcQpQz3hVLGayZSlytrZ5noBVinN4i1uXrhYWZ4SBxcB_MS51z9EOyHPR6-pIV6IXhGbRq2-yMmhIEG4Ko2idf4bJDv_MYV8a1XcShM0oOKOazVyGXT3uVch5CQ51-ls9kUz9FDk6tRaLMkj8rOEV-IaaUdB9uLXf6WyO5fbE,&amp;b64e=1&amp;sign=52a889fbc3e1bbb6384de22b9573c503&amp;keyno=1</t>
  </si>
  <si>
    <t>//market-click2.yandex.ru/redir/GAkkM7lQwz62j9BQ6_qgZq7UpqdAvN7geXW4NjUTvreAzB8IGs-9hHsannUKSPpMY5doiPI0Atc3SSB8-ArWrr_FWa1q0-W5DnpqSzOrJY3StWZCCFBnxvqk5YDevrHKFtl0y780vth2SRQLcPqBby_VXpHTAtEtiZwvoQBej5Q56VyRXEmnOIIxQfJIFi2LHmNJp5HQ_2XLmN0gT9CjEVgoHf4PDEkD_iGnNemxtNek0UyJZMCqQoIpaKUO98KSGTz7sgiC3ktvl7z_YNSRZVdcYswGVkqs7SlJJjmcl5fad0Pr12-lwD7ITHz2LeZRHqerOMjfuvBOvMLLJ22jz35EY7_ZRP9UchnNBaquAf7N9ODuqez8tNInDtR-An9mgSQMuoiSdW4tDsRQDW-zN4_d8dBEYUbo9DHVAprK8wRE2hB-seVdOvUSI_BsVWN0a27lKUFutG_KJuQTz8mK1UjYfnf-bAhqphQImvdj9o5kLI_fITpp23hGi4awgiwW_r4S5Nvt41t_oZl7MiSeFBqfws3WFo8GlBU2zIJVQdPcGOYDI0X0kD9HlyiUO5mTcSKFjVKKkwT_5ttUbrxR_kd6VcLd63olw11Z6kwT9y2Hs87y1UFSlo2q3Z41FwAEfsX070c99T4lXgRngmZ5raf7yU_BXUT2-TL13_F0RAj7KoT0XGZXv2vCdfs9GAxdv9N-DLvSDEeUBr1Zx192qmhfgBdhvn1Msn9xrCpxueYJubHaVCCIaUGAyOopVuB8DSnuAJmqQG1wCjT1oNBWHZWbgpdHLP3XoK9O7u2zhY3IFUDRjVnFPLRY39JsVeP-UCUX8vHtPmzb_ypHphgTkXNvSSYAlOyFiBk0qsxM1zp0sdtzGyMH0jXVYClZPsRVNMbNY5eWZs1xVtldimE-_5cTC8dyIQarDPNuLC0YqWd8LxcG23m01Px6pX92aBpz52_hhNMJ95id6ptVmdh09W_R0Pcra4F1UriJJpCGvszNZDDZDL6gcFkbdYc_g1W67p6ySpq-2IvQV1WmNJnRCbBKO-FTHHZ4?data=QVyKqSPyGQwNvdoowNEPjW8hLJYjqZrjR3WxDchMHokOA_1h6XrXycXxM0GIy7bbIPl6ZEZEhLeuZF1lhy6zhZG6kPNaWIt5o4yg9iHXoY0BjBmP0UwJUTP1IiYepfD2RFPuITUyT6TkPKaolKr0BM5UngGYYj7drQMsZWhiBv23ZJysnP4_FlinMce9wQjYdRvcTua6MGVChwF_9PgQFBi0bdZM5rQL3wkZW798oxQVS1XLShjnPGHSp1BLNliO7PygUHJ_mklGrJBw08u37vNIpQznX5HAum8CqPl5Zs2xg4ryHWezHkJkafBeLbI0zrmbKQ0H36n6vcfVuOPB6Grjdx9qxunp20d1n2NEssDd-iy6kpkPMV3wn2Oy9rSQdXQ9rm8SBNN7S24OGxEmwoLGSYXrGnGSnXbf8wHvCBd_XvbUISLdLEuzYBHVdrvqubcRd1K-6WEbFX3lYaQqdx2fNhvAUhMLy9t3PXwWWo53cd6hKMd4E2WGD0OBgeP2ejM5tOa6KNyRpXDMoEGf9EPQKU_TA5sjy8A4wvGEWLbXwTR6FZk6nKLHVZu2ATze_k80Zh9UPdXDk5FjDIH1Ex-U71LjAxt6rcN-yT0lKIWdR6FpZ8EQwQfW_0xzIuoOIXMKI38rCKgHnD1K11A7YE4hUdevoXipTfwOC5cXia_blLlF1lOcfjUXjnndO2uM8WuwmmWmjZKhbzP-QFudNNwoPAYY0Ivv6LwM8qGBhxa2dcC8yJfxFXJo4Sgkn6iPsIFZv6u5sXre40OOkpLZHEpQLm8lScQmuNXDEq45soo,&amp;b64e=1&amp;sign=096011f4621e3c7f6c2875420129d0b2&amp;keyno=1</t>
  </si>
  <si>
    <t>//market-click2.yandex.ru/redir/GAkkM7lQwz62j9BQ6_qgZierzyyNFbyEBlI6839ybNzgVkjKGIMwO3xQD05UyzzdxI1hlffQ4H8MhNhqUZO1Ogf0-gpMUPD6jN6u47zfQ2WdYM_fPhweWEcO8pNZ5gEstpIIGfIchEiP0gz1u2CQ77YW7ftYWgd2WJBYSe5RXnfRqmJBHnPf1wTeMRtqcyWppUgWNWVejF1Z-OxpBWFKnafUsfSW2_k3sJzKJ6JW8hUOlB2ITAl6IQUuATpIyZ7Cj0gDvngOgK3PZtFUtLux6DtwaIf9lEmvwN6nvb-F8q3weug2S0dWyO3g2t4OW5aebx_WuiSlBPICAMFawXF1GiJKEpChM7qDpoMw8170s-O_PPLq05loYEpGGLpixt7Rv-7sF9UhuNCQlFuEz5mTrNGI_6k1icTsrcj-Y71Cm87qoFyjB2YLZ-qwMmLfDE-Uyh2fZHCnEmnbQee0695DH_7L0FEwu_LOAAbwvct5TWBIKnp8LH0qQ_ISEGDUwecb42J1S0m2hlIefjpx2oZtx6VcmgbfwnqSnCmuwtN50Xu5fl5rspfmTgUgv_93kZ6N9ARoiGI_JqVu030mAFkHzZ6Pi6luvJOJ4U_q2s_ftWF-zlgtSiGIoaOIJ_VkpUX45ASjs5IXq5vnUcIwMiH2aANARD62DApDcLrRMPMwjgmeYpb1kYHS_y_b8GCbIMM-nsXz2sf-cEkySX0nZB4X7yiUKAcIXdpmgrfir3xI1mpuonH-QFkHDpaydsclmD8rfbfty8EoSFMxoRV9Z1MoKk5vAvMuBvxVDW-Q66LIu40pIwW6iC0Bk1QzeyKqAqkMIS_oIMWpTMi_9XGDJyJpP2amHFwJefP2AKd_t49m2QMb1aeVPOR6ikMR2T7YjFQrWHAohlqU6IP8oRzqw2KVMnq6z3KklVeIMLRXKAkA4Ef-Gaw4MsxesQFmZzuQVeEo77vIcqkeyyiaowCgp5qT1glvYVSHaOG7fkm_hfWP8Lwyqjncx71IagDwHjvocW7wuANEQEqU7qB-m_w9uD-P1gJd-kEueaEq?data=QVyKqSPyGQwNvdoowNEPjT-PVv8pTBpL15DBRgd83XS2mDUaidAwS1pBQLtn3tWbgVicHZ0i6DMsM8_2sVYuWIEvjIWWBOunQWHy7jxT5TUmKY17WhbrAmDyOwVHzqYOTRcW4B4j-f5U9-chqFL_Sttj5HbXR9uj7S-xwSEYa__Xq4WlR37hSct3NwXlGeAuGlNjtU8sP361okU2COy1A2vV3p39HZmnoTdQoF6zANYktQMh9aoQ-_Hc8CgPW-UHSvQhZoh5W43cuo_rIJ0AXjGFqnefQ63kPfQf3GUidvBSv8YuGFdNMes_D7dX_5c-8Elbk9wNyKDPJEFSzlJQWnRDLfD9cQP4pBKYCipG3rOdonKkfs1DRPLOeuzCC0gDndUae-f6ASu4ZsPUQPqrMFZZ-Z0hs5DHeSCZd_4bF5e6oFfYO0duz7SqKrsB9WrNXm7zOU4nGjkYiTn3WKAlcv___mr77rd0pMhJSyA5aZbIIPisgmKvZbaj7NvXvEjffEvbawIEghn65AaEHtA3oVXlz-CsUzy0RSauPoKgqOIwmNIt5ExFSARgge7epmv1FMHMaVHwrZ4A1RrFWhZbrbRPOI4eMrwZ&amp;b64e=1&amp;sign=91133ea5b74c23bd285b6f269bf251d6&amp;keyno=1</t>
  </si>
  <si>
    <t>//market-click2.yandex.ru/redir/GAkkM7lQwz62j9BQ6_qgZuDUq84W2TOW1d7Roo3V5GcakLZrl8O5-X8D8tvkr_oUUIcMdWySZrSaKKCySlVkqQ0mO1568tbPA1Eyx_k82Tj6BfS-v4A88gxjJFIWYFXexRu-vOkIDKv63Nh0X-R6TrHyAuhK6bhRHMhlXQZ5kvqonDDgq8k_0u8jekEgYj6DtXaqeJ9IPn922T8wdRF04xC9LVoL3QVYWFYb1IqGtv5u31a2t_ryNkSF816Tl8WZNGizzbNbDAcOddHk7i6R_y0vszbQiiMrvq3sS6X2wuhVWpI-gKWf9KR50jg3Wvcj2lqPNhCViFnrBvvSdQvyXlzROG0eqjorXyktcvrHJe2I4qmQq72Mc5F23nSQP1AmGbId4c6j0xgFX_MAH2R7VkNA2tm5IC_HmwLifMoEuafPdt4sD4_gCmfOaVWBgDnhfuaJzkQVuIlXHjGmAmAIIQIAylImVNWKFiMx8C2j30psfMoXrKchCK07et4FLtPNQrGcxIcw-6hwRY38TvG8FgRHKWPb0lVyXPeNOp6F29_GTTei9uC8hYI-_HTERsJ3ojJy9cWMaP1HW6ypXwKUk2mvw1_iWB__WwKdy5nxMVWFTsul__2ICd8NmojAgMm2FEM-_C0kWNbugBw8UcTBkzvS6UTbI049aB-jK83NYpNJgYywSTP28dq5oPXqW_4bJ3JB8hVp5Cbqx2rpIwktsZyYjqqXkURiSAUtPYoq_g6QQI_u_ml1nIrzRwSIX8o8tvosCxU0UgivfMDV7CGp63vLCQTTapdnfrVRN6qHqFzazvJMsy2PB4qIiVuppLX0QLwD7tTTCtCqMVvxzwcNkZuZGIran2o6Q0BuQEdn7HJum7MSm_atkhzE7gzYkyIDvLmgpK_3OQRMFMUTLcue4FmRDQ660YPHyEFWMnq5y3BSKFMFMM24VRG3ZOVmFVtr-bA4XfHEFGIqoz6E8vo1cWbWcYvRUVWyhChFwsv35udJ93ZhgpSgBZU-NAzolf_o1yMTmZPxQ_bUqcOyK8RaXQIcjXkYTdvm?data=QVyKqSPyGQwwaFPWqjjgNiPP0LhAbHm2uvsrRM_utL4F6CfmQLEF0i1oQRe88i4B7eUWF6K7eCyQBj226_mrXfe5ULGt_irnoQKGrTGDyxVdwaS5X_KGxwBfvqamYTi8kvFkaO_rCWtYn795_qbPWwd4GtF_e8cALYhzjhDokWGxt_GNjTIdHB4b5upSU6lS5Mopt3NhlLKlvR2mJ9IBbcniUGj-2dTP34OTTJ_mAOUhZB39dx9OS2YT1QgsG8G2EuTW0itnTSV16-Eh1MTDpxedOWIMGlprd9O4fQOp6QnYLI5bfDsF8OcOwVwuH7YXdo0tGXlrxLrOar1E0qWcyjjredmweJ5dCgyI-3XNKbK38Mu0BeYD6g,,&amp;b64e=1&amp;sign=7d01f515931c81e01fcdb76c1fa2f913&amp;keyno=1</t>
  </si>
  <si>
    <t>//market-click2.yandex.ru/redir/GAkkM7lQwz62j9BQ6_qgZjmIuuni5z76FOfT8wzqMAZsPgkNEBhpoJ8zsP-9Ynt1qRfKTeQj8Xvke-ui-UPRetk7jUULr7N1NvHyj67RsK4pBwNwpcClAp1-SBZJvsRoteTMK6eK-ilxgB5dw9R8tvDUUbvcUFV20X2aHj2VxvDL6ys5cMWgdS280i0bn-6V-tIjLIqf4WWUD6WKZspIVSazf0tvfBr4PIGOC0gsoaYdWPUyrlchpgH-L-kUDi37k3RHBcmPO5ryOEzlIPyTzSvnx3lVBy-NAQ6wpddchtjM-xTJhP04Ry0tMTZ7HL_FfNUKTDF5G8q2qIsJpnYqB4Ej0TpZtqu7NVKij8pDM_cIsiEolZKBTYbFsLNjpGWdLNSWRIDgoXr2dJOQ86BKv5WX2PsghyIHLMawvY3D-QBPNoBXOlCYzd-v3yaWL-DIKlkF3yvJ7aMlmnpR5wcCTv502cq3AYvweGHQXn3Vvp4GxzAr-pBcUR6jhmzFP7kTDScnMx5-wgGEudeJ_d5_h6WogppPC9T3TZ05_YJQVzeiNtV8Gpz3ALd3xijUm2SSQYiUfXyl1YODckwB9c83coMsCVj2-EMjRFy4ltlEou6AcD2y6FPpCCPh5hJSXpstlP6BYjLifwyMhYrammZrE-dwTNfhfYME41AoZDqZU-Wqi0fKhgJXC-dXkRGJnTvJCTxhurlHr60ZARf-D_-lyVAFRMIa5FXN3tGX-8ecF0_tCBLqa3zp2vQb86J53J7ML9BxvEkE8iZuvyJDOz6MvQPaiAOU0OSubtXoBSdbKJTAVXhHYKtHpK2Va0Ueai8nIsMuX7yvHZ9R1GZSJLZzic1zFdhxFbzYHO-YKPd_-eSbgjIWL-Ywa18gLAc10bBjRb9TG5bE5knCR8m6TIexLS4rVUT5JusnVQaw8kJDtoRM2L3RD504crxsfxdcSWA40wQ3KRCpOCdmDiq52fyyMnQxtBS3Md2L9bzu2m4K4qSmatpCqf49SDZFLm83Bxcstzhedm8q-ojSH0NSfTMmsuWARbdJFD-5XoyKVcg0CPY,?data=QVyKqSPyGQwNvdoowNEPjf0B4vKToh0YCrNsw6fnzH0r-EtsxXbruJTj3zNKFlc0k1khyMpYIQIQ7SKlmZBhnEla9C684USBTsBGGBEWLMLAa2vKUuc2ZfqNZhU5sWEee8SlPkZMXJkmTRrzayhxWtSTW4MUJ7Nx1nLBNo5IdlQXkWJBeoNaFdBvDxWvXQjG9nWcaYu7QLvJXTr08PPuk591jCTDo3qMKRFWe4z1grSswRZqJStgA9ZJ2X3fzCsM53MrMbaILUc35JynSpJvA8xxDro19U_8BSMVZGLStYC-Or4AG5QCN3xqEyEPgTKK14eDFKQujEGXd-2YYM_Nb5BQmjH4AQxhuBMfj44ZS6-7K6okuKMqWJHZJ5sGD-p_IPikHT7J2E3CmI1HfCncgFQ4nJGxuXN-tc_VfesXyAlgz9Ds0pAG2mJ0K7wusNIS4e-xDuYZikTFnzf9XDSc3aAC7P6faYnY6FEvLw0Z8BOxHyZzl5Ss3NXCAch83spod5hcrY9X_vmbCX1qURIMXW0YotjjoKfDs_NESh5lFxoIxr5M0uztEVO-r_AFqE0oHCNSG-08RH2VUhQjLiZvLV6Blx0eOEmDWUJQ2LW_3e4wWiRZpXvlt5LAmSxdy-5WqM3RaXH2Vw70oT9JtaarGdWswc2oGHF9dA0SoUR9JrfXdx80wSXi7_p91AaF027vK3n0UjrAXqXmoC_oihsRbbVvIzeRvErr0ifOE0j56Ntcq6g_-vFv1q7ojB7umZMHXbbxbDMIIH1RvU93gTbaejSZUs6W48BS&amp;b64e=1&amp;sign=08d286c4a27da0cd9c474ed99ad733a0&amp;keyno=1</t>
  </si>
  <si>
    <t>//market-click2.yandex.ru/redir/GAkkM7lQwz62j9BQ6_qgZmMq34c8eqcbL9cjFMLmLnnU0KdAi4X2RYEjFoyIZCMV0z8PpJWMuYT0s_bbQ0qSN1E70242GC8Qm00WUQANTHrTxq3gR5Tw1dUvsms6CEGji0nbJZ5KMJO1R8jFkUvl2uRCW5AbjO2TubfshCXGI8YYweG_4iNv8OjPlLNlq9xhUym9IKMgl-WKKrLfVE4GXTcSwVscE1EBWoTHe-8qm_GuSlSsq-RE5_PXkhIxtVjI0o0K_ET0p1u7DrWfKtzOyWSm14YRhfv66UubW6PP0VDppMG-diL2ktZbhUKfHGHrjRoh0FlbZW0WbAaEBnmeHy8wzqNiP4Mj3zaFtbE8QK0WwXx0LeGWUqoRllkVQoA-k_dVzI6MugudwQ0dROPpbfWj3Gfsto0Kd7Ms4BRDXrWolYrIFVdThXL4Xaw8O7oURpdCJkzcF3FGa_XFn2LLdWvP64rxkaj4lSczCXe_TYPAxO5VcKKvFG_a81f4QYbqZji6VJAHdO5CKew1ALZRlqzGbCxewgCU1lEqXxzCU7Lwxe4YmFl-Q9TPUFAiVVyLN59AmHinkY-myDvXBlq7L2GS6YhYqFd-pZK7gdwc8qzEuWdfT8BuaYCL_s_KfEouKv-Tf3a71Y8JTb8FoIzdIPyeX_93lMMvL7UdMHhl7T9JbbpQOqLJnb-FGg1s6ss_0ha6yXAtHh6HmevNUB3cq1euD6a5UrCiW8b4cMbYxt2sFuaEjQIcNTrixdp4tEhzz15sQd-mxSgB76FxlrVsc_OlzGrgPV4Zn4VYMH8lhr8L94MvkBYaIGasESdzLn4k9zOLNNjB1TS5t06NqzlWB-bx2bE836RJuQj-NaX38SWIBMpgQIIVb62SgjCR-srwnFVRfoaKfutG1RJMLDXNn4o2o2D_lTHCFPA-2V-Jede_QR7Oe1gT7XGqs5tcvde2yVWgrYEnfuDf0qs63GYZyosXsrn_LX5b1YTF5DDz-7O-S07sMfKo7XCfmS345b8MQpP46LM1xejYU4IZPhkekAWiT1VCajI_33wfrht9rWw,?data=QVyKqSPyGQwNvdoowNEPjSNaWYmenTmmns-UjXII3guXfA0CYbPlSSM4SXWn30E0sHh5zWUGeDMCNWR1cjTzDp7vJcPeQzWemV7bOzrOR62GfZ1_mtGdtSsmu1Jz2BnsAxeiaAnZC0KHnJvEGlrqSnJipuvcdRF6oec5HsygNYhH3-CoMaH3MnRzaNsbGLk9s_fB0ebHXmV4H6f31kvQqeZM3b7f4IShvDR67hakqn5yqfbg9RmSUnR2nzJLTTDzRq7lNDEE_ZgkKZyUR2T5WtpemOHEEOoBTvd2cpqOpEb0MqPeQYEOiBe1jOnTFug97PwFvEWLTYwBmiGz7n2j7XCRXy7V14Is8Z9_uwh17l42HOF_HT_IzaGAdPxYvtbkH6q03mTaW8O9Y2fJABVNRW6Mp9dYLkwHKmOW1hIB4z9Fp6TYhw9t3kJKm7M_SnTpDzhWcKl2KBHE7jCEHlVVQ94quw29imrmHngZuSyULs0jXgczzg1m2aFRF34N80GB3GSnaC7prEnJU32e7Nucq_pEqLBvv8jN&amp;b64e=1&amp;sign=8697a1cf9f0ea0162ed5c24be030c23c&amp;keyno=1</t>
  </si>
  <si>
    <t>//market-click2.yandex.ru/redir/GAkkM7lQwz62j9BQ6_qgZjmIuuni5z76FOfT8wzqMAZsPgkNEBhpoJ8zsP-9Ynt1qRfKTeQj8Xvke-ui-UPRetk7jUULr7N1NvHyj67RsK4pBwNwpcClAp1-SBZJvsRoteTMK6eK-ilxgB5dw9R8tvDUUbvcUFV2UURaNsQfecceyBxmamiU-zdSbEq92G2G5OBZ5kMS5d_0cmV5obOH561i4fU8Jr7cn4K-iCDDXugj8-FciEJSveN8H6inN1VPcKZDmmS2D1oRW9nv3vw4rAjvHstFw8yzn-H1vQKyFsb2xnUTaLa_g5b3JTV3WmR44BLqYwWlLGloF6FgE9HQCDX852tpLsEi3s0o4dfG9xLYsdwuGKwDBVvzrc-9bUoxI_2j-CRD8SMBTzig4TKBuJ7AXmv-dc4ilJh0EdAijSFyW0SbDpx95ezAKW7xxrpN1UxarLeTRIjZHsSMrAaIk4ScQENBzEUrsO6zflgViVJS0DRf07I7jS1iU7GAN4VEQM257vnDHribdjbgaYLT1bE5_SniLqAgEgsadlj_jahdG_n87TPnZoWzjYVQl-USroXzmlig3Y4RmHqM7Uhdf9LR61eosGlTW13H6TZNwZi7ZdewfGw6GrFbJ3qxVF697uiScwZTowhzs8mSRgk4B_x2s8ai9wOMhgk35-5rQDYxNu76biFpIX-81x5BuoPpSYHC3pLrMIupXEwdfVg4xAHz-S4VHhLrJjF3OLHQw_2KaSnHZqZe1BOkBelECO78l58A_D81jIalHhMzAzLqG8rHdRUi6vUARIM4REJmPcnt-Bifk6hc5l92uban9jUeMDMNYQsK2fJlqdg3lII41PobkT3beuInZqSwfUiD8-1fnzmPyFCTgDGi6gBnzFljYPaVlF6Zg0lOVI65Ddp5XRszIIuYwHfhdKJZ6wIFau6V9fF392YIsGeOJ9dRHX6RfPoU750lQuYbHnx2_tMXmdDETmWcJcLeaLXwvD6zfJI4p2LKFEiUCaAKQHsB8Bam9FCbnRcLcnBKzwx6Q9W4l-iuGIy2TzgLSa54_-MepGw,?data=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8Whf26gS9Br1nY1h6iG353ocNssqGwYu5vWu2iFHQrwvSgNVouJupI8OUwpq-xam_7WYrIhBoaR2waKOeKdy8g,,&amp;b64e=1&amp;sign=356c8e535a162e9c5bff89552241ebdb&amp;keyno=1</t>
  </si>
  <si>
    <t>//market-click2.yandex.ru/redir/GAkkM7lQwz62j9BQ6_qgZmpVO5j195087jKdoveKzdXbkZtpKSDnMh5JuCCXsf9cfw61zxzkjZRK6NVp21rCa_wtq9B5jm5M9TAEds8ab8bRaWA1iE1whb9mTbgC3ThgJfMaB3PbhZeb-GXRR1FB2KOsMux2cQqLPbgQn9avujIzEvJuzxVRc0jdWHPjsMQln-eXhH7dOpJFHaxPsVjPz8gv7haxe3B9k0F_uSETSgdvjeEmdL0pK_3NKUofInLSAF7QgZEAj_vNkq0AYjjQsI4H-UMcE5okWrXMs_MlXvJ_1V5zycdEmXh7cA9YId0jjaJyYkgahWeLlMW9hae5NbWltIFgcCoA1_Z2-n-uqe7UJbZ1HFFSnNlqPv8mfn4qxD5bDYi3O9Y3TeBR-UW6CYTcmUyXFEbF3UH9UYEsZIj1nbTjEjSauTor5KcH2U9pZgJv9kFBZw9HnDE0PY9VAWI8sE9zjyNCBk-5wLDCcFryS0ADb8BHoSc76HGFUcdXedf-hozoa9EEmQEg4aIpzM9UQhIEtD3ErMRyh8wjmWJnMU-gSLvv9TOv8jrCxrNxJMpHwg8kmCLXHYWDxy1LGKk6C_TKnqsLK_EOMMtH0lJpNE9VvSVTAc0xyTUJmzbtxZEKLVnYz5V-kryIcnK9xpe4_8NviSvVn0y3zOvBr2A2o2n09Io3mJARnLyMt6d6cSDPrMtm_ULlVLUJCe78Fdd9UdK3uqPCsqk4Dk8cA-WN1G0nsSol98LqwQKrMUePNhY0hGNllKL1-RcTTfOpCNLnKOmtT33ZDqg7-2RvF2gCPy-kHXBfbVBfpjGo8auI7Bqoz6henT8oEjZgMWw7I7HbaA9DBhCV_TBeUtggXcTT7u9y2xZqz1SIWr10ABTh_FvXUj1JyRSPfd2vbZ5VkTLMVbzhRzQ7dB_oFH-MQEWMjWm6CJTnyaRq3pLVGX5YFfxss6JVwW_S9DvgIuvfpGgVwRKGY7iUuQp_fjCSWJmqBLGGAqvN2IXhoCOsGXpRJiel8qHaqv4hTtM9bLZ4w0T3yCQoyBlTckdxo2JdT6I,?data=QVyKqSPyGQwwaFPWqjjgNqC6CyBVNkopet5CPTdE1k6JZEhLzuwChwVNocCPM30WbGAYhVEO2Kt9mWGg8hbcu1VDNRXziygeN_fWpyAMKPmIGMNFpMNxnWAprffTXvoaL_ytCIjAGrV0B3blQVIE10Lyx3EHnyXo1xetLOHGV8_TCqTGAjJhqIe4uuMC5hZR&amp;b64e=1&amp;sign=c58598ae8f5b41cc40a948391d455bea&amp;keyno=1</t>
  </si>
  <si>
    <t>//market-click2.yandex.ru/redir/GAkkM7lQwz62j9BQ6_qgZsNsq6jSuGJh2_lzwmgbpWigLf9YHh5K3GEBwX5E_7gjwtFM3ZPlF8nvYyx_BQ8jRhQ6QSOc4s1sysd-FLMb4TB_WbVXhlKxsu5V5eZ35ME7KaEPL8yXtNII7L1dPxtHYK5Dmk7KfPzHaMJfFHE02U_R04mOfDlv7f4wngEgaZ0mUhb1EcB_Wp35gxEME0is2SZAVYGqQfYRu_XfschdniFrEt_lNGkxB8WwCB5gWEskU8vqql6O5OMdmy60o4HzZvRJF9GaNzENs3BYkC-CTe5aqH8GxjGg5LfaaEBuuR7MK3k3vTKewcmCDNuGP6lt39gtcpQQPf4wWu_kuu-e3h_-sEedL1o6_T-LwnPAPHDwlowKI9ZBvMdFBTI8sup0PkHv5S2S-GSwVAFsovdhUPAX5eLqD97BHzPbaCEGPOVmFxnpzL1sSZrQA9tKIZiYu4s6Ib5ZsRf_779f_aMaUEFMU2dHmor8GfAOSOb6_bkK0OXEupC7KGb11ecRz-0MBu83R0FIIHObpl5S2STcLOLWHmprdJmHo2auuBSEQT0bHfY67Wg35P40kdyO4ISOYq4wNYKTg4bvg-BN02hCjdFKBoYxv7enfEqVjy1sx0b86lGnrXYOyNmLJvRh9ECKdsw6mh1UsX2_rR85UBXViX9QWO54lP1-G7lxwdKvbghD2V86zd7FR9siGUy2dJq_ZUo4-w7ApVdrShU5kUH5rNvQK_Dsi0dRaR_l9NQVRJkqzJVXBH5sbEjYTdoS_dLd4QiCaR-U9VM0--w-SemvD6Dj9cROKE3Li-uThk161tqbk-70651ViPWW7iin4MkGw7GaUv8jRpj2EhsbfK1BY-4O5hVx1LVHUT0Cs4M2vwrcidvvgBmICw9m8mdJE8FATXtfOQVgghXq9yB35KDB5A1gdCvbRZ241ApGqzWfKGa_LMLJlyBtmAjLjPP2kQ-QaHsjPewKeaE03b0t9utg1Si1UuGjzYyYagxoIZTsb1SP3EMQZDRkk3UxwJ8VbCUM9Y1FM6APA8er-QHO93QVHMQ,?data=QVyKqSPyGQwNvdoowNEPjRJ6-U2j021oSa5ImUIe7Gwz7rlDc2OMFeXkRNZH2Wlamic4mZClHaWH-kwrdynlBorvPu2-2Nm9k_N06sYjxj88xW4VDzM-rzhemxmG4slX4rU1BogB7gbOLY_S7ug3CqGpOh6DNT3TvuwY1RHvKRGcWCWuhO7eDTrR4VZRlaIswMUTT8s-i-C573ZBaeWbue2oraKNnpn8Ywo3vQsxZS6Of6VyspTQoFVL1fj6ehHmjKp0-0_I8q7GpTqV2MT4-arlcFBDADDq74ZhxG15dwTjgUcgHVaxBx18XxPvOrWQrf76GUZHtZg7wzoPPdVqLJ8gcWyKasrTAvjCc_yRpJBFlhXjPSUBAyll4kbTvgWE8gtGutvZuX_dOow3PFQgcI2yTMWT-vAixBqqq_6R6SwSWuYKWD3bSL538sPcpl5Iprm3mZUkx67ebDBWJZAuKzyFNcm9ZMvbYyfIMN4bTgBYVpHewYRgJjwzKJ-KQIvcAiLPsdoZZitb2AfqFL2rUjZ4vfGbOv8SRXiwA2PE5c4TxKZAGelEMaTfR5Gyf6NpjDH01MBOqaMrWQeIBiSxzfJngEePkltVM0Q5HBSAOf5n6G88LIqDRJrMsHCHVm3QuRENQC9LdrWtxF9a_Ltu0s6vmzVkiU_zz8wJhQ7H2ZV53MEaHMPZWbZuLJfDj0XyU7PJOZ9lfDELi-QEwlziiUk5v3W6z5ulfQ0CqGPJnsFGlrWTOnJDPknCK-whw67pf-XzO312aDfjo-7N8ZVRgiQDjskiUBZfQL8mxEVkzeCVIujV2oWstQ,,&amp;b64e=1&amp;sign=60c1b1aae372e1d6a1d910c4baaba00b&amp;keyno=1</t>
  </si>
  <si>
    <t>//market-click2.yandex.ru/redir/GAkkM7lQwz62j9BQ6_qgZmpVO5j195087jKdoveKzdXbkZtpKSDnMh5JuCCXsf9cfw61zxzkjZRK6NVp21rCa_wtq9B5jm5M9TAEds8ab8bRaWA1iE1whb9mTbgC3ThgJfMaB3PbhZeb-GXRR1FB2KOsMux2cQqLPbgQn9avujIzEvJuzxVRc4y86fWEEa5fLJBvJkPVOE70T6oNWk7qBnCA8C8xrUS5RYULtbQsPkgpdr947jR1pBMJT80pIFXpgwqY58X0CLxn_ma3ZkA7A2CdZr5Gv5lbrEX-p8DsNedPkHI5PFWzMazNR6unTqMXhVmFuESKil7Csv5pTEi69p0uxyHXNqMmdWHZZHbjBZMpp7Shie659eWMQaPmd2a65XAZPSnyr0IiG94LlduFyY7lQyfZQFGUhdAwMEL2AMLA-ntJhbE2kP2ksvME8C3XfTm_aMxsLWAkmv-WpsPXVStwwM9a34DWNvWvjAUzLqCdVzCiYBLT6s6eiEaLVzXE3IG-1jT-oekz9ZCJ5hMrYDfjAQ5_RMhBV4loaiMuMiF3SaOEefQH7iVFLCDp8LfXbAcHyEOcbtFPEQCaFP4S0eK6rcvIJt-GEvW6bCNMRxZxD-fI3hERbovTxk_oknt_Pqzj7UP0myoSzx3FX8SAmjRkCC-K1952IGIkDdCZJeWjSfCQQow8-JLeAp94O6ri9jLcMwBeY8ZVdDlRb_FRPmdWFs7lQQYEuJroIXh02m_ct3BIvIIHexlLFr0TcriyqX6VwPpdrohZLDeH_iX0TCCBEscKmuORi59n4SABTRPB6dbBy9r0s0cuYqQAyDIJd90dDhUnT9qJJ7yNoIOAKzrq8on0YD7fBttL45sbD6hbpAmoAZq_4Zzpdd1geLnDBgAu1cFC8mIGXCtfdYC76p7rT2A4c_TiFHoDC0xGwajpunKRspaf8R-ly7SlcsUcnn99rY9BCFqYNir8zjw_X2JzRq-qFSHVpZiZgPum31-WSwA0qO904bmvpEydojO3ABhtZxaJXSFUqjSAqhWjZzZwfoWsIXED?data=QVyKqSPyGQwNvdoowNEPjcAAas44zjd-fLEz8Ub3mh70UGQFY8VkHN2OzYRxIS2ucQDWFX2hTIymfd9m3izJf1IxzZrQEYqgkJ4GXobx14VCU80f5Lw3zLpSmtOmV3sT0tru5Wcky51O-fel6EqXATnf1IUptIJTB9YFzJN8VESZIo0DPlZeRvLCqMiNMxx7wUV-tpFikX462iQbUFgVISgPlSRascES8qI97mWltA3gCSyYPvz9hf3dYJBc60WJlP2XKAIZZEx3Hh8X5TfykZfFBgMOLqm2eyz-RyyJL3n92U3s9ac86z6K7rB85PtL8TkC9vmQfKINcszt32OW4P3nlSG53sk9Jk-WpEDN-oVzGsFMSRmp7xwfvHEgGqCklD6HFV6wO7mtbIvb5s2dgmQtrkYoL2UtLix1HVguGoIAEOOjpB2b5-TS5BpiFjz9qipPn8dwmaZ0eXk8OVzmBW3_iKBczAg0iuEB5R7TuRfUdKX6CgbfE_QbepbgV3bZyR7-RNl87A5OKqssy-_d_ljTEkE89JPIBdDTyI-XwaoBaN16EpaNXWTWfx4UM5LLSSkp7GF1gkoJG_No6FW20_95ptruldvP_SVQyo8yS0ybwPE-EPAvtaGBquUN2S_4VwYezZ6EZh6YUdChazxDwiisKpM0PUZvKhBgCB3hV95a3XJen_zxHnkeHAowYT2h_foGjNjSL040ELfbulgldJGacysMhdMgkm-akz-0aj_-CYvb1kWoD9mZN0Rdg0G2_kGNfbuxdnN0URvPpULbGyVpBD6FBc95F0iusVgx_AWpfBfMp0y0OpX_z0SO4IK-arxgNc6sMdI,&amp;b64e=1&amp;sign=a5542a3dd9697f1f2d10b70eb5159566&amp;keyno=1</t>
  </si>
  <si>
    <t>//market-click2.yandex.ru/redir/GAkkM7lQwz62j9BQ6_qgZmEE1vSQUvRWpse6daFVJL9UcViZOw5QFb4isg14aKg6oUjmU4MSTuPa--61uyAUMUfzVmwZIzzJEwqbuiczOsgFeX3cGqzAYcxIPHqWcLoRSy2hvi9okvIO3jL_tj1QhHd58uiW2sEHx-j4Gt9n9_-OoVuND-bWWrboS5T9JlMxNHGKywhm6cuChiimi4V2w2VA_D5x5D8Sg4Gi2rOjWQpJ4osauF2lvS_pd_YWooASrSRaXalOgugufuQsaB7azxrns3eLyFa0QPPeqF4kf2cIPxc9vElKP5yFBSziE1gg4miHtgt98bPP7VB4TxAuKa6CPCCXGxemEfY4dXOjtZKygHI7cdaFGCi9zHVROFC0-GRAoPEqKOt0905fJCMCPrih0MMnJzmUHeUpO3dCuRLTmn72vYFoyQPZeOey_UQB3JqGkiYwe5wIISOJFuOgftmGusDT1thN-kEhigwqxfJRdi8RsmfMU7j_1opaojDbbYdw0my26XzAc2AZwf6EnqaUEHyVKPGHALJqXw-z7CFKlInr2Uku_DKaVsZFj21gxHPZZIAHfKfZuwHt9pKKKrYGZw14qDQB8FQK5xCuW08Vz53pFZDmRREM4IXjnyY7E8RP5R4raHbbDMIJ8e50Kjma14QHklCQGouoqbEQFmM7tfdiMoSz-IpxW4DR8pY6cKetGw9Epq8KCX4EayAE9fhp27l_WB1hDrLM5c3qc3eonFBauCeEdfr56mj5-a4YM6VJ8CK4hs_RXsaK72ynVYlDEhZvzgb_uJaCtcfkg8AM4Q4B9EHUr_bWnCryHNdewKhMx-NOTM81dw8qpfWKDwfKjnwJUceDeJOJjdIOxYu0JnVr30KLXnJpgutvY2r_lbkrVBWwicBrotgIybHwltPo2UZZfcQNE-WI1WKgGnbwih51k5nHUnuIzXTvlEX1GE5ohPOo7o3qRVXH8-p-gXdb_cI53cSWCfQL38cX1Zj5mvCJUQyI8LcZKfNB8qY5IjlmBHHmMyC6Ny23QvKrZzrthI6L3wCCc7cEAxVTqRE,?data=QVyKqSPyGQwNvdoowNEPjYMu914heMtZ9_5snbXthKa2WpeCAb1AbAW7gzZQGEIvA62UuDrhDlr8CODHahREwr_dqTlenCX4A8Jr25O__Swkz-NV3Tlr_30Lnd3lmqvX9c52cDSxF6cXnY9npkVgi4pW4NCz115VsC822pzE4jm5wA_APnK7FrPVbNGA1G8WimvX5XDwaL9A0oP5tX5S6BKVDkWZIMlDqKfKaywtb3VF2vHzjQ6quVl9hIaRxi8knE7S7VX67XsWd6a-DdoK6wdtTHTKTy_OhAPGM9cLoGtHkTk4OIaWWeXrEW1WEMUOwpZTwcLSbxPcqHx7J81cuBMwS9HPaht4DfBOXMVFIXsJprCLRJZg50MCDaXff4tDlWFGKx3ctLZHPURTmqD_N63mTKm2T8ks7EBgAydW447PfwYd872c0rGxzCl_BI79abPjc4ksJsr7dRxrYbWMz1hN5kBrUZg2GR3UkPAc1I5oAbTSoGjc8fYVUwY8_7sEceEWtRHtKCfh4xYssIDNYr8wNqPHGIyH5QoYuPuA3ZW7uWmve4qEKlJ5keMnpdxlGsqEZoS3DjHeEpbvHgc7JMZF-mez3cHLwxVXLAWXpnEiC7R0kbgNfQ,,&amp;b64e=1&amp;sign=1dce6c510c2599babd26a9d7f54dbc0a&amp;keyno=1</t>
  </si>
  <si>
    <t>//market-click2.yandex.ru/redir/GAkkM7lQwz62j9BQ6_qgZhfUpo0kUoanysLu9uSAbyja-N9w0t6NWxh17vLCKk3468SQ1U3uAeDLwxiscBnNm2Su8Ssy-TK_IyPnC9VpEDJdcHV6-p5a3kGzu4dfv1O77V4dJBd_NEfPBpMFGiWX7ClOQLTIj6sPS14JtlChXQjuEl5khLAAyaqaKUW2ZOj3QvQN6uqWfieP29TJqR2oOteuXw45_8_DY6VZDmG-pvIEKFpeHcaM-XWaea8PIQDrkWPBcG2iUk4rIhzkX3kzX4AAiw5Hc6ZG1CjHby4dqPMSWc8Fz88BqKxqX9cWCeRkF_JijHMybpPMXq9KG3Y4HF7HFGKmKB0dwDFzvQMOuuoqAoZP0J0ZRSgXGDspCRv9M7qvBZFByc8pyau7w012yJVH1wFNTh-1SVgLIjKzTLX3wHPTndQNMvELnnL9l8qIrDDAW7be08Q_YHrr0x_2iwldo5jool1WdWSH3SG67rPtyJi-2f8W-uwDOWTbfpXNRTin4z707yf1qZ12x3AlPtFjJCQd7UWuqlMbXv3CN_XErmTWMSbctLvuAePSevs0K9g2a-4BZur5_8mtA6zuUHn3uvl0zLtb1QF4YLh-hBNsPonXzb8M4v5z8UKqrIfOQjOMl7ttBbt8hMED9kumDBUk24VVu-YS6stebtCyz61YwNcTbBrJAm__PWzLn5mJkTojZTSfxxjWzBVGn53URRuqAcFXLW1ak-60oDr1PRGd9q3VQbpi_5ierhZ6kvJdq3yVQfbUHTVibZfu_Qa1FW2jH8CZxigNBqfzXqGpgrDgEPP2OpfK_ByZuulb1k16vQRO1mcfvMw-fE1p8dBRk62lf-MX8to5vxLTqUGCGjQi8yCx5O9JYZyjSMEe7dWwK4MXeTYSj-23kxvRplUe5oH9YokN4dXCxkOx4_YxXKEgfsced4h53d7_c0dGjfuzSUOacSy29u4JhkuV0xTUv0eKaInUcU2xXW9LP5XrKrG49YSiodyHe7XGtSvA-XcGcWsbxUMQs0eF2qnkmV_FSCSYEOc9IUrIo177yRQfJmo,?data=QVyKqSPyGQwNvdoowNEPjSBoAWwO8hccNZ3c95HwjZ5CDCJaa8Z10La8GiTK6LAjO_4HnqbhI6nXl7zdFCMs69apZH5xzTOMPRCv_aiddWEA1zvAg4o_DL2oMNIU5XSgut0AeX82VhpKNrKAPbyGwBGEn-_1pTpTbFo2t4LkwR4_gAfwXsnCpNEh0I5N4HYlPMh7K-mHv5pgB2cO_Jr373EmesLZNrX47xc6FsbvW1J-hPrnjmBXhNN7Pq7yamYWbzW81eyH7yu0BHOP6uBa2S2xxBTpSARF7x-rL38KNyi5FX-tZOC-7vfvOGqaX9b6kmWWw976Yy9blwgvYLGjeAF8Jfyk3OcYplHiLP8AvydB8lUuLaAxrDtFb0fH-VjeT8oW3dv5sA5HMgxPMxZncsdagzEWvC5v-rmYxbM5GnKTH5t782Md5Fy6cYZ_XN5c2dkQjroBNKJmIeAzBA9c4q0N2dGgyj_VVbG6kzczp7VAtt5Fh3mLqu08UrI7S51Fpi46Qc93LlrgniuvFBKBMqlSZSpSyD25RXFdKxGVWtBaOG0NzzB0bpNF_KZoFsj9PW6eQD-dnaA,&amp;b64e=1&amp;sign=fe5c03f342cb594eb80ebcdf509faca0&amp;keyno=1</t>
  </si>
  <si>
    <t>//market-click2.yandex.ru/redir/GAkkM7lQwz62j9BQ6_qgZmpVO5j195087jKdoveKzdXbkZtpKSDnMh5JuCCXsf9cfw61zxzkjZRK6NVp21rCa_wtq9B5jm5M9TAEds8ab8bRaWA1iE1whb9mTbgC3ThgJfMaB3PbhZeb-GXRR1FB2KOsMux2cQqLPbgQn9avujIzEvJuzxVRcyf09wCs_CiaT4Xu0buiPq83HjdhAv-2b778Ms1stSTrthRgCjm270nRa3r5rVoNRUnyoqQORwRQsU_3jrUUhb2paKRAlIiOzRspqFhdUyLYlb4IEIBsNBOKuzTyLeV_qwa0OqV9PGBUDUuPNIZKLECBZ6WdbHWrsNeR3ES3AbNVzey-mEhpn88_D2hiJALPShwYjcm9re88oTVSFdwaw9fsDKEFr8bN2TKr7bzW5AnGTfsO-OFBt97J_cZRoQEYYHmtGxOTNzRGjEeCv4LVM6-HwJyot0LdVUTm0PjIOixnN1jD7ahW5kQ6LzVatzwir13z3s-xf6e8sz6mnyom2Y6OLQ3LO3mgXqlfIEbvSlpZosD5LXxwG7TGR_XV5ox6VQAzIFAOLdHs1mWZTx48i6lraRKaCWbcTlvtevkypYVyyRETWSrBAIJ04Ax1WIEpM-qYVnD3UxLSVYYIszOzRbB9mlKR1Cm6yH5Ea43ttG-AuCLpjxeJsDF1x5kRuvwQzUmOoL4Wbtz8QRS7ujPF9crsevJh9_zdRKXyA8kyCQXkSB-SyyapbSP6j3tjnKecv30hnydLdzbQ5_ZhAGtRB9thE8sq_5PDtwwWzAwKvqP8jHGq3nmVaDO8T9CxYZc7X68SVfUHC0sbvbKPpPxSPdWIV75QQhdEP9WHz5KAcshALXEnpP9KC6lzBoBxXHrVHiPRW4pwyeMgL2C4AOH7iWiVwtNbYIUTwMoUFW0TfM4Q1TsdKehMD-cGDQPUl_tM6psnl8v5NtDLCclPK8xurkzA31DZodc7HzMSLx8wmVKjQhvluFYJ5v_g9lqd8LFum_AI5kNUfpBedjPiKtVJj-X9I3R-TL-ANRwsWVjyo307Grdf8pZ9IgY,?data=QVyKqSPyGQwNvdoowNEPjZHvgwd-V7TRBpMOiAoZm09M6j8BepnYEsI9i9FCg6z1KEUiOVE7_iM4D086bFbeQ1fulLLJsG-l0oIIvCXnRVdYZp2m7AFWm9s5an1zL55rp9qUMh09u9uRxEanSRP3GX9cwRXbLSJdceRYaY62VqzoMPg2mqzTFTcZBMxErFReqqjtbpc390bZZlOi5FbbQQ,,&amp;b64e=1&amp;sign=f7ea5e999e2ad99e37b5ec87edb0a0d3&amp;keyno=1</t>
  </si>
  <si>
    <t>//market-click2.yandex.ru/redir/GAkkM7lQwz62j9BQ6_qgZgRirM8uy9DUlLn9IIaPzrwhBVZ5V0GCm2aDEzn_BtMMkMyYI9pLG7Etakqa810QNSWRpFJKGdBtSS46UYgPVXk3BdJQ6V3OqmyWBoN__6tKORwhTWc-57Q0jB_GK34iuSlVrf-G9n1z7J6DZpAlfM7aQN4yX4dsdhFLax7AfvhGZUMtrwV8qmFWuKOk3HtdzLRpK4M3XKg8ckw6RCM1QOYqIPnLe_ZtL2DZl1d2S7h6uyBlgL27fMwSHGPPz7nBcVELUWq7O1wqrN-updcu6XGs3yZ0bPRWuLHYBQjKzHIZnDixsP4zpP1lLt8vG_qJ_Jn7lkyKR9b7uzZPTThXoxIyUVWu4v18G-AsfhizaKL00nGpea9a7XtUmrCXBYeSv5xQOqIdsyJJDFMPRiF3zs63CfFxE33_IRAJDCKwACNLWrXc0rKK6Oq04a3ciPvrX877TBobPT0BYzv8C9nbGUfhnLhp0itqXIBGM2PfByLVDVj7Aa4Gpyx7WKoLg6lZDekU2cIz9YJsRPpobNRJbYVqGlqu5Qft3isygJBYhRfNNwCWVa5lAwTBQIVsmvoJW8iv89hgCQDa4_EnplZtruK8G2E31MF03Bio1WrPfAu9277qFRancOjZPeJM1rIGdig9U9mu_8EWawPEMVoMszK-Uwu3BimPkV1N-HkfpWxL8sNzadt0rJuUHaNtaw9ohSHx82WLKXfhNqNa6UblEpxD_KBPj7TRy_l3_wPFanOHqUMBWAQKPugsXt7PO9Q_C_Z2OAcoeuINNeiOy-3HRPW8RC7MPuGWBVoGIKTdQp7ZYusMm_EnmBV4di0-EvSDrCEHoa6xmCDtvBWxf3jw6_a0gLs0rJZdqJgzwZ6y3kj77JItxuMnlsKffxNvdGaAlKiu-CDABIKJ2eYmPFwMTmZ0YnFVQpHktyJzFSABtfk5T_6opPho7y2II98BFuIBuQrtDFAFn2iNG16Y86GecigiM5NKUs6wFxCXo_Aaf_f0GTXJHGPGo8O9rlGrQzidqq-QY6fSsy3E?data=QVyKqSPyGQwwaFPWqjjgNpu0NOXzu1CnHKFcIsuK4sGQU0P__b-dhWzckX082wBntmvJl_vYPpk2DEeMrhX7A6KQm8h7OtJHBwKwRWq7p-PjAsJGyHpVXKSZ9QlMxvIZyOfvS_HkSo99-e7p7S0RCnWg9KwiXLansLVyGXmTo9jdJSotBLeBNzuZJ4SKk8Ne0sPylPQCKQRb661hgyh5OgeBJ6QFxPqh3j9xLdwwJqWlwPmM4ZRJs0kf6oXZVmZtJrivNpi95NnrAtJx43PQWGjb6fISwqbbaVJZcaXWrrNrwEiU780EbBUcXBRx5PqWp3ATOL4TDn3ctI94Q6AkSV8V8hWolYnVbroPz69wLa7OCM7OPCHAN5j-gt2eVJr8vnyPPl4lWNKWBt1DsancFEAVywDiRmn6Pq_3AeqJrSLlJoxUyCTo5cjc5XiPJl5eV-0ZGxVSqJM,&amp;b64e=1&amp;sign=cc4ad0240555ec3ac2e5f98e15cc28db&amp;keyno=1</t>
  </si>
  <si>
    <t>//market-click2.yandex.ru/redir/GAkkM7lQwz62j9BQ6_qgZpIbAPJY_Z_JtiB0V85Oeo8-kjklwSnGtyT2JQmj3oWUbYbFHdNyrswIDq3WSEhFJuJtHAKb6mrFV4Sy41cS8n6QLuozoFV-GcxIu-aH6qSrGutG15X0PLrbQNUV5Zdgc8MLUL4sBAjJG8buay5Nm2RgqWf3bTctkuGztJd4yVdDpxxM1GlU8x4F2Q3OD7sRNITKauFm79HtSAIbMoNZ65JLQfeZXHRCyjceYWinFfKK3IDBcymGGZWnliVIipuoc5W1UKdOshuTjQRiHb04wY7pFcAMO9836b268VOyifXIzu3QSVBhO5gpsLYkMp9JfR2sbit2E1ZJKujzPIlkLWrHOJrUNfbhDWVTc1zVWQolLCHUSFMFHjmUlfN4mE0zPryf-G7t_6DwGYzUfRVqtcE0tDJecpVAa7wLOXef1BMlb0MByOh9Q8BDMM0_xrnK1jU14lsfcLQt_SBXZJdo3i-IEctM9PloGz7mjMvWi2E2CIjS43RW2HjKGQQjXIOxAVx4f3LeZAV57KRzmKAIjBP9IR9W0Bh_0YO7uYzNEHBRUz0DWRxctA3u6BERh6jWQSOvDROvhlpQFa1L8C2b3wK_QC0MMHH05n48A80oSWQKSBB1OEowxW6F37YjlFxoJX9dzpZh9_tytP3TvTgWWesszD_xZMiQ9bG-w5kiDhclK0ptI4vR4sCoUIiyy5bRkZlGhLDlgzwbeLMvl59NUMPJe1ypNz6LURKKj4d8EJsQGPLRcwhWqNmLcNHzYtN8bG-tbN6ROhyXt_-A6bLHfKCqZhx3YW2TNNFS_a3xg5_WHou_WaT5VhOBxVvW4gDjQQ-Aup1BcMlFGQJGJjY-D9XfJ1t9g3wEQ1P3MYu-g0Nfq2TfUh1vgXj6duyksoVgNOsj1kYyeWgXrffnAWsMt-CshqS2CL3HGVE3b69cET-kHHTvROyPiqulCX4_11fs1ufqxAqCHfTAzv1Sw_c2gFz2ODlijcXJrgA-a1_VAUvthe1hqsYAyHHbQJxlySBIPMHfIORuXsYh7y4KYCFNY0M,?data=QVyKqSPyGQwNvdoowNEPjaHJzrWiVdpJXvCc747bE4GMqoy927wJObT9MBzTFWih7VIvo2968huKJ_-sjs-xBM0tuqGb4_osNGb4PY0Qzvg_PGD33y3SjoUaXML5Z2tfb6ScSYp7muhjcfHa6Oc1OWMx0LD3ZeoZxBtI18fjx_-rQbBowqkiYYRJNZPNEoOokIJm1Fj6MbIXI_n-Y4zYEPbXnHA4J2V_lFxdOeLU2H2nkjzUYNCdljx6nNsPbhDPMR4N5QdjMOXZ0IUGEOtFB_8WsYShMJDxq_sgtqAf1me4yau6clzsBuSjm_p7jE81X1r0lQxoUZLWI9xKVHHQ8BPdDki9e5P8t0vbGNwSb8lWeyDSPoSrltW6khJ2W8q6O8-ei7bSIBwwt9dWPFb_gn3_1FC7YsVqH2MXwf0sBAkHVVY-NwCL9vz8XH-E9hK1kYIOCM7cSm25fS0PCcgTLbN0FNDXl0LorKFz7eagNyYAxOdrcOr0QUpfgks5K-OObMQgr-KVQVx2YLxOTt0u7pK0v5qV9ofDpH7uQiHyEUx7N1K-NR6XMDtgpJc-VrsqQz3tbyVzfa6-gDjnNUQnc1bQzqbETGEpSfAdjRxfhh08lvPtJcx03smBMmZ90JYghavc7OdwNBy7V7u_QhykxLxM9989_LcNJ92Q4waFhKa0k51ORHUYo5AiAsoh7OGmgS-fcDtCvEknXTdjyZRJNOufEO67JqHjAoGNRtfZb5880lT8Sn20IWqn1GsBYwGCcf90fgp1iCwBpPgaL_Jc8dnxGtsg3NFIh1X7vm7vDfHQcWnh40olCjd29YcFn_Vk&amp;b64e=1&amp;sign=e9b83a36d4e437ad66f260246b3255e4&amp;keyno=1</t>
  </si>
  <si>
    <t>//market-click2.yandex.ru/redir/GAkkM7lQwz62j9BQ6_qgZi7cun2cwMqmpaFUMmxrXSPkUUselyd-AKikEYE_-4Ili6z7b9vYhrS5dI3mY6oYIGC5aDIwZTGz1tH8tzEbA9zrSefvj3Y7aDSu6z8nZ_ugXB04NQ6ZbWI3SeLjYr1PERcQSPp9wq3LnfZ6AGNSIGcQXrOhg-N8OelFN9cIHJ8GSmVILcQ2Nns-N6j3KzsSXtfl9RNq9uhH-yTVPr17h6hIFyDG6MTLsLryAqM6dkoWCMrVlBgM2sEnG2lSWE1si_P1TK9hRhR-2Yzjv0XgOWgkAbPQkeVwePnfmu__A4i14V-Ic4AUkoJhsCyXgnXhUmf8FFBdK57hTlG24v0Wxu_knLevThS3nHDo-QzT4VAO0oM18VLCSTJK_Ekl29RsPTnyz0LSoSUBcW0Sa4suS2qC9MgXkfqkoPrvlrZGxQmNmsbXTjISsLKe2VGXt1kOICsgRgEcuWu3VnxoJp8HEFcUBw3Larrr6qRzTW-Y1Vks0QTWRa2pZz76Kt0BPb-R9Tp-59DEfZfJ5cN6VeVfgi3oHz66kAoSiPYiOzwTAxbxsO01KyAQg236JX1dKttGEMkhDxXo42fxE3YxmkklENas0e8Y_hvDEpiS5OXp55j-ZDinRXl0y7nXNBr4STOalzJ0GMNaOx2i2vaMzjVwi-nkB9MEfIB-JuiAKZTAgy7doXiFxHiw7DVgpI7cDJ2I4jphCBT-tHP7TRZY_u-K5wOILAtgsl2RZBQN0I6U_hin_EstjInO-KOi18lTsQU1PlKbcIcv3MF9snOwxeevzT0eCZDdUaBEwY6gvnjyPiVF7ZqGHlA35E-6OHGbuLOcaVIWJthtU8e0bHn_nFTMeOvCjYEAitwtI-0APJ6w-BQADT1UrlvGX7lUDV05TGTmys25Mp7HUyxUlEa36IDYwroczvAAmQTBgub3qMaHpCJA84p1cUD06NahqXWXGRiUUCjEpCAnJ4Vjz0C6q3WD1cf0oIWH_jK4Qz_HOInG9xMB_lDXJRD7pVI-d-I9neYSyEKhfgoHHCYo?data=QVyKqSPyGQwNvdoowNEPjWTZb83o7dU8sZWs36h3hc1XN7sSLmN1Jwqg8ZS5eEHDluQNg61QhHKUp42tU0xYCpreAUIQ5oWuBRNmEFy236miml01c_n2ySx0VUXnQNueYcFMUxqaXjFicJoWBNAGoE-UBP_FuWEikX6f9zp1vTKr8qmNy8hM5unApBocvPOufAAqZtP-M68nVUhlDPYyuxaEvF5VJED7VY40DbKXBEbiqWtg0jfgGVcwFQ4iyFw9VgBvmy9lnY-zzkRR0OkdJaiaXck9Xns44bLHB1x5u794ygHtVJmEEHk1b2fwGoAFR5FPgs3LNHdZrpxY4I20fy9jg7lsdQ_N9tMWryxQQusQZw7KA3k6y0gMFhygNisNcNzym6L2w4m36PRcZXjdBrWFHEOTO9sPv8lyCZTRwBYuDy62hadIa2mtJtcoohQ8E8Y02JlVEDsfvgUC18MeqJxQbAEFUOtPQ9RulFNOG09XfqJYoKllI7Iar1Ay2HnsrQ1VWQ4KEB6mHqSgT-as5GFKffPlW9E1T3t7xG3cXNqrbQNxwg0OlbeJ3n-f6ttHU-MI77lT3swU4hUxZCbDnL5ypl0y6ezOZfzi4fKvMX8DgSB_D09_enpcbzb4JpksZKSzz5pNT-g,&amp;b64e=1&amp;sign=2b2edc6c32dc26cb59a8ca9802acf065&amp;keyno=1</t>
  </si>
  <si>
    <t>//market-click2.yandex.ru/redir/GAkkM7lQwz62j9BQ6_qgZsX-c5a_bldxyMYSiewcocqQXbKcEHc8AQVW0TlCmTl7CWEhpmR8kbEuiXvaebdPMT4rwJTiAkHGzPYPJaJtt11jBCw68sqJeA6ZqoVeyorPOQxUziOZbLHhKBiZaYYrfFU_KK9GyL9BD7egKu60Q7Yqy-GnqKpyDs2Dfd2rUraJyAaQZwmkooSlH_7z5Z3MdvmUHbVpTVp7hOJ5cOKn6WG7WEclXRu3AGqjZBsTos-G_tO4PZUU8QgCvirpxK_GXS7VQAxLpdcUaGWOzMEx1kYQvL6Fy-BbHk0a8JxLlkwe1RZwjwcKMte2p3uIv0a1UO2OV4ajdTRB87IDYt-lDKfXgLHrRBCC28qd2DebYSioueDUCx-OLRcZpWr3cnPSDSea8b0EPSm0E6fWaVOUbMP9sk177xinGdyEm_b_OX8OkiYdkdIkZsr6TtIRwIH1XsAWGXIL5iH5EBEnf71Q0vxpZ1v15E3wfSqNSHxM7295BNlaGg_x8ju1xgaXbNdl7vkKvjTPeHW3dVlYA7bDbGpiDYUNp3aX2yHIkudg1a3_xQeJhSFAE5I5N-4jMLYDDx0WGbgU8A8HEloxbGXwloF_qqvvsXaDc_LScIimTzPC1KmP2F7KeIjEyZlJ_nzCbdoEjBEMpDeC7de9ZiKTY1wkKIM0FkFn-1sDaVPHQyMXAGh--ql9xlJnqNKv-2CLRqFIUwldgo69MCpR3FFIQFEoEvsMjjgx8DUSTenVm956xgYx_yBxJB_AZEFF9MN5O4QfuREztlbasA96lD9bS6QGg4f8ThLE6s0gt5eL96HC5hB4Xw-VPnO2B4Q3ue6be1YVnSueQFOuknsEhNtrTNYYWm9cKfRwUIg2wp8kvh-U8wuP0p7yXvAQs-quSSSZdD-UfYe4oHPomymRqWAh-Jl5NGXDAUyfq6hms1b6YWXok8mqhVqZfJwbn7Z9H3oeZGBBGtEBvjMu9kcT6CxelEGLsgrY0NklGTaUFZpc25lwVj8nzl2DkuN2J01tPIKuSZ8CvgVUovyy?data=QVyKqSPyGQwNvdoowNEPjWTZb83o7dU8sZWs36h3hc1XN7sSLmN1J6u9WTJzktfvi5Rxgbnzg9BM5uDMFpW6tusSUt4KhLOAbXBArTjUh1PkxeOHGte70sjmvIrITZR8IUIvHoaNhhXIKU70_6lHWZ_qafSqiXsfnjM6L1N7pnAdcsZL2_-Tro6ZRoUTRHpd-e5dA15VplOlI5RzEqlppXo7ibC9KDYbSd9QmyzPtOF9fzdfZOLowcQRVawh8Bo7pBp1rfdBp2JEpfyhNoIBKPFaa79bQBotUVRk8wuB-iOrkZHHZc6obSw8LnTf6bOWpnmAqeEmVABR7ehKNdlu22SX5-NtWGmiYDQNGch9S5PyLNXm8ClUuFVzIFzOjsG5Yv73pE0prN3A_wuWFC2RoKeW4yMovpdo4A4AuaXNiUus7XlWDETZEWftsAxqySMgw53B8oTV3aQfhW_l1DFGVSo-Bxoq-VBa0aQN1C9JYmnary9HOiznjsnACJndSk9sQB4hq4Rii3gQsuyKP01EtwB91IEvzAw1iPg948MpyrPDqjUylyJ0fgNkaaTZ3yCmAGlD0FYnqOee_BXgIh-ou6zAvwTtJE7mr7fCPjuz0_frJQPpqFnNEAfS-iUb4Na9&amp;b64e=1&amp;sign=d63407affcf554ec6de7367c7a07da83&amp;keyno=1</t>
  </si>
  <si>
    <t>//market-click2.yandex.ru/redir/GAkkM7lQwz62j9BQ6_qgZhF7bd_SAqVVKe_MsFaW3rs9prvHLCBcCK31TOvRV-t_LCPOY_E0P1PdzOoAyUY6RGlktv-yTDFxpR4Evo7_lMaA_tHl17JWqpVsiOe1oGsm9ZqsIQbcvuR1tWRKlPFUxgCr7CyR14FyP7uF3OcCFDtaEVAecyGUL-9cKp_Pv1PJHtqFy1cUDUHFsjK0Mj5l6YkFHHdLBqu1hOBszI9WeaAp5keHV0no6_EkCcWNfC3QaHj0yHUTcOPA4DnKYCdk75mejr1cMo14CvlPVqT3g0rHbSf6_SJ7GthBagazKzjsH2tdDT_9_CHdYcjul-Jo3ocO9d0uaPbe2FVhLw4WSrucdyeDZozFJ_IW9XOnqldlmaDcNvGM9LZmsx6G-TUuEhIc25gUcKYgziJfvmgSzsestlFyUIvnDw0kOgg3pHUM6t-2osSeZ9tNFslwf9tFDpMIoYYrxqx78UW6-SZJdwthZv2rWbVazIL06Q5MgjgpRn4ZPXf2cuIf1IV73vlNlTwcdu6ndyNzLovUx8aVbKa41okeLRvxBxZaSjdtrI0oQ5bd_YgLXQ-nciYdp_bIluO5DIdL44gtFl8M-7gOaeQL5vxSIgN_09GbJd_f4p1Vdd8VKYLHooMaXOpXzzWKXIo9dDg__OTEtDq58VupyvXLO15XrH593RcGzibAdXMJjoGXkWrcHybWsah6ffZjfx3HD1E-1W-2rPofoMRB1kzk7aRMPD0wHBsdEmK6J1_kKfXW9vi8lxDD1-0_NZGPPZNFECoiyUfNCt9PKlXA3s4eh8HHc4A2lxTLwdY1wmsHoqDmve7lKHyFP1Lxd-hnp-TdS5iuNhEEJJu-UT97mWYtQjBzxnImuX3A-cUOtFbB1gFamTk6osYo97x2gWZmNBG7S4_bG8LcGmC4hfscSmUYQwOaBUfm3KZhqyWvp9t6yKu8GXfY6ZdCepui4RrhuU8NdTnAZeMAdSixTv_Y35b3dsfU1_eTH6gnMMBPygbgCQygOeEauKyRrmyqqaeu9ITYQWBbg-SS?data=QVyKqSPyGQwwaFPWqjjgNqC6CyBVNkopet5CPTdE1k4SWeJAMJWRJFUOBUQRFxQtq3gVTzjg9YqAOK8nwEZWUPKyoz-2kHnN0sHIx-7DKJltq5SuOpGTkG4F_gPR-NjjxyqPR8T3p86kJZv-pPtlUAIW45WfKaF_ML6DUGE2s3ap5ODXW_cvw0gqna3YCmZOwwmaVpb1klg,&amp;b64e=1&amp;sign=578387007b20213624dc11213faea960&amp;keyno=1</t>
  </si>
  <si>
    <t>//market-click2.yandex.ru/redir/GAkkM7lQwz62j9BQ6_qgZt7xf36mpd7qQudpaB655C2K02LsZ1btRkFgPrbkqOwUnmSjYlAidU8kSNkcLhDfElPoYsUf_1HAtq6Z50oPhevTdtax0wMXE9rxfuZJQQbel3xUmYecR7wbSuoesTKe0NiOZwwf964wwh_0BdpnE6rQGxsnuLcOObLpBe03WYMDE9F0Y_MssEfqRFTxXB4lIKx1W-ItdvUvuLWzv2sdAvIqke6Y1EsSDU48_woQre4QonCR20A4lpaR0mtXACbYg5ycB-iqJgA3jxffqOJqK4p_ec63UKdQFhCXZ924f9l-ykHz3iQVbIGGE6muK6yAxcVcQH6e9mM8cgIcGyAvN_zQJrVSj5fhqhxwpJY0yYxJg7bNxmSzWl0CCeakjfn4lTiITTj1fwftIs2XvHGkoSUftiPR9GKmE4kD2bA2pJ6Vxo-_KgblpUxBmtAnqVu2h8kIsw6sxVFExh-8L4Qz67WKl9OfOnVgdtOvy0YdYIOaYPs_s6D17YHRhx0HUYupR7T0b12Rt77Jf9e_2SjhM_u86LXuH_4YnmnnOn4gvjn265Snhze0vHrOKODhKvfi4vc_j4zwpv2f_U18THbs4Yjo0BiqH1-gSxvYpS4_a5Kkw2bRAxN-AsQzf1cGbU-raZL3jaZhAfZ_FLijSh32VqteApRfprVR6oR68uy6DG4URo1oxJfu0bOWC1mlQSLShVt9AzQhZn1W_7d_JtCF67-i8fGKfLuBxzt89B2C5I-P6u0fpnOydruedXZYlQFxkRsb9SQl6-g6nKtZzEqjn8pZfhw8WdmkR4NvdEdamGNsCr5Yk6zpDTN8KK8S5HtnVjIxlXLVzJgW5yMJ5iqZe_JR2LLWKSoEoDVzPi8rQDaZ7sEDD4Z1S7_zzRnExsWxqFS-1ZcwUgSr_-madGZPMRwkptev50E2TieL1pFg3DEZg0TxoBoiRmZMftNev3zfrGiJNOknSPCqU9pLsLHan6cI1VfEYsIFvkyCbV4gJRK0PbqQs7zaENKLJMsAk6O0jlAJstxl4qJb?data=QVyKqSPyGQwwaFPWqjjgNg9J8lIJ2Oz9OGEq9ZONl_Lj1I1ZwO-OUlhNJDlkRFqd1-INuXEUbnWGVedKQ3hsseIJrBYGPj4NLkSrrflcs4ow8TY3uSZHoECoUzlHdjkZqCeKDGcj9EF3qBpSRFbyYlog0Nk8LDoDjzyrinABMFEDN3kCCE2u2Zx1ec8eicDY_C3lPSq6Woxm5VUR1XzGQ7ZnPr9HIc-xlVhVmR4UzwKrqS3H8sKSCca81VB3nfiM2Wz_KO6tZBJH7TnvDCKunf_7U_B8C3yJHckfaVQ9TQhsi-mk5uDYjI5S5uVGUvTdve2rLJ07f13oHGw1i7d12CnN2zKMEDYux0ABLXLLr0YlG3Vv_hLtMDwceBasOFFWdxEmuE2XXmWBY5gEE7NJGDe6HCdjHHGt&amp;b64e=1&amp;sign=2edca196b66e45cebf1fff10c0e00c2d&amp;keyno=1</t>
  </si>
  <si>
    <t>//market-click2.yandex.ru/redir/GAkkM7lQwz62j9BQ6_qgZkuNGMsUJoG046t49fOrLtRTtPVgsRUeibqqCXZm50_4RiMANraFAcNQyJ5Lj3WsZO94u_fegGMpcIvIIwWvkLMkTC-Ur772WFoB5GEdhwbeOM__8YBsrPXwM3_i6g0nDyhPTjI-XF2OAGXdtg50G49T0bITvixhTbDtoetxmf4i2exIrAPa0PlZ_sY4-_geyZy7m9pr4eH3ObEJkjwK80IkWcyuvmLjJRZWEPMFTuxTAgqLQ-HVs91SvSJIpqyUi3iGfvsLxeBIQNNFVlx82nExE3cg6fXzh4NdCvbKhPNT2Zniu2eKoMshOgRtBNas_0W5ANCUaTYxYzGiHavBiDBhCpu_yhIC-fba2zvYjorfbutiOh4fk04LFsPShhXMdQJEH3fiXKuYMmHuiYTV57_4QznIUIDp2wBYoZ29KPzj-Wit5rBXs0U7Z1oqpkDyPCpMQPFpW9mvc8qX5q2-PL3H54YuAl6wswCt3ak15qJVrOOujGTqRu4ZWmEedOjgbM6Yjv_ombJ6WfjSFSyWJjaQNqOKVJjBkjl8laK3leN0uk_gJWQsuQi-DCmPgHgAOobVLG5GDKG_2Zvza6zyEKh59EgvfuAaRnaz-nZCZTlM8QFBorNhzFrxSQu4j0BrYT5oAJxOMa6gvB1nLTQMNcT1CgeTwcdhvyYh3xrxVc37FPGD61Jad3vu0ka0wTrEHL-oUCaTTzEG_P3X3Pvh2Y7G10HNuFCUdhvo8qhMpCGeJh1btq-5flFkMGfwaujoKuokcnSrRPaclIkQQWqGTpXnG4mbIFTrVZ_MRtkmI2cz1c2jSWSWMF3bX8W6tUiJbjEKP702jHi3ejnXgnjXxunZl8RE2b6U5rAtOYmt-1qeQCfwPsknNZJHQOVIkuP19fTI_FAjurRF58Ya8EtL4AYdK6eGuBIYQohI5v_c0YLrSfrm1fc9cuBlj-ZqfrBlrnFzxpWZS7FZnncRXFGXrxgAXUyqs1GfGLabzjeKcTwTF8lVmiENQ92xGv9TpUpTcID-YFBAP99B?data=QVyKqSPyGQwNvdoowNEPjUBu8iKId2aDQiyPQ-PTLb8UmW59Y36X01h3WrLCTiANhMxvapWarWF085op-BSKnKbQhPUO1pwRK9rS7xKBM-z08959SpbvByTWChDeNVItpXxXXUva3i3p4Jmfq4GycNf1TkBAZIzanViuR6B-pOGGUCWDQ82gkg,,&amp;b64e=1&amp;sign=982a4f44134ff34496cd3a799f1f2adf&amp;keyno=1</t>
  </si>
  <si>
    <t>//market-click2.yandex.ru/redir/GAkkM7lQwz62j9BQ6_qgZlgB2RaEKZKn4yfwMk6X6HqOTcQpQHJPjVUwT9FSjA8RVTljgrTpyBJ73buzO_btk57M4LBsYgjitOn4BnS58cLeyIPmHRXnvDfV_22gqePyUODYHJaQhr5L0DdwGov5A5KuFPeQJb8kxBLzKc0faQHsBzrO8uPSlAsuETQ83znpe-stTtpGJ5iHhaEBumRpG4BxEAcvH4StUt7lEbz7PLP2qh-5pT4Fhq3xWqLX1OqxXkqEal4IIRGDlqk1yaEx6W7OzIU6WjMkHro9qvZEOqrd6mjatNVnxuxit72QCqwydCLKMF7M5NwLIz65H57mpuCSg8h2vV3BXSieU-InWKRSzC3nsgGAZxyzPoDsW-mALei3CUTfqCAiAMC0X8r8WPUp7OXYh2Pk0HXNiZCvxNYlIgFK-CiXvWcw8p5n28QkK4OSG4w2IzA1ajayGXZSRgmby-xHAF8d8cMF5-RGZadB5INFvzd6e5ILCPO3q_BAIRjDRj30tYfgiiIu8F_Q1uCk9-LDoDBs_Tfjl50EuLO1iHSwXdxw73LoGTetqmaeYFhxyl9bcVLeWkYRW4dR35qo9Zg41VVAB3EsikmAbAhHlfHDdbKNxMr3eRv28sw8ppeRy5gDxa-D1bv0mV6UQRneXzI1p3J2uVy26lWEytKNrSW9eTWFTMHwG3QMIUWqEpMob4kLP8OGCLgVqDpqOmA7e7FnPUKVtWxqLWRmjrzgmwSqxgJsk1S5kVP0y0Asax2Utgl5kIyCXP8SL-7sxLvgWkHlRMBTAKukFoDWYwz646kBX2SVfsMXSYPeY8J8SlG-d23nmsMoHMouUyRThYfoXBUon5CzAVyqs2AY4ZNHpSGVzA44C81Fp3fuV4LhCi70WfTkchjCC7lqllJfu6od0u87GJLnS2Zq1RKHmUx3cwzvgzq4ADiL448w51Ip48rnqSpH3jTVNA3nL92rkleMjSHTjNJ-Pf2vOoXhNrGv_LJMnC9K69IOv_aodQAhexxdCaSLHUobbxibCKL0DdMelzDEyHHr?data=QVyKqSPyGQwNvdoowNEPjV0YKO2ZbH38gYsaTDGT_shVzWsqstO9wchNtcbPme5ME-39aSfuzM4608jNPYx9o157qs7-vykVha3vR0u--0mslHR_skj1c2OvdtjcIvQNDgZEa2ZleolazAzj1NpyJqQdbZswvP3nCPCUZ0I3cVqaS6v5VfoudqpUuM6tV-LYWAG05ojbd8Ng-Cnf7wuYePVVKRK_ws2rTFA4BhSsxTze_9Y6xquN759fsuXMyeu9wupWstTHYaHT22DB9hdVGwQMCESjg0wr-V6Q2V64DuTig4EiMU7Pxx_4lt4sAVh03Uqr4Yzs6PjRKvE-Tn6csQldN--Z_zk8JbpKbG7cTCcsby3cvLP9mfxvSx73LJxM3aZ5HBhmXbCvc9EIyZCgEPxL7_z3geOJcgpT9Mqsg02-VS0_cGEQxUFB63H3EErVa78ZOYl56MFk5rHPqpsUVG_ZW2AGWFe0GndHzKwGJvlkIJYzBpq0QhB4XxtIgMb2zm6j7rOYsRmBxuhMTZe_pXX4kHVUF_Xa3JGWP2F3kfZ4hflq0ddZimucHZECthnX0vzN7_iTBpinczrM_Ln1bnhn73IyFEepQrJUQdT5uRdl8UfYm_H408pwwKthw7V_RbAS8D9gJgbFA_VOnn_4ERi08yfOzfgIW_dcPqWUwFdgqqEIBc05US_DmFuIqJm8YxwUH35cYRqqj-64nS2iQcykvyNg19mHgLXydFvmpZFDNFod_8_5jf6mCQdbGp2MgrVj-Pn9CyDXLDXeu0H_-w,,&amp;b64e=1&amp;sign=62b00a38a9acd481ca311862fd2c22e6&amp;keyno=1</t>
  </si>
  <si>
    <t>//market-click2.yandex.ru/redir/GAkkM7lQwz62j9BQ6_qgZk7-b7s0VC6OH2NlIO_CjtQ-7noyO6WUVxiRbbd7P9kCvZSib3jK4E7--ukW17VqpXhTm_UlhEoGfYgIy6uMwHtTf3S32q5EO1zcGLEdOGvzTcGfMQrTGmtiIN_vRrckrkCAUFpWs1HbvEkcDi3cqdcGk7VDNjIukMtupa7E0DypW4mU0KE_ejFVWgXEIWQTUA-tvTkQ-8uzTQkXPIuRXAniwDF-hjv0QsiT6fmUE3kKS9CwZaB16wrrYijYIieuUMNE3bsJJWuw3HGKEjNqsl_qmW7RTYr4loGGP0AyUvEaAvEWwu8DBo9kyy6EIzGZpRQhicAMe04xVNBPjDBTqay-KxourCDhGdY9JMEjQG_E1zvOrBe2a7SvzkxVeg4Chp57xCxZsLoDyljO64sODYpRnGyhWNpMgxB9K2y047TjrhjuBTRJsyAkOQ-ucPFGa2E5F1cTOTeN1ZYI6zX2iZF1GDWXglyBluA_20_prp-r4wTbxiA009OxB19-xiuqY4PoRnJx08n3ELo3lS2aKEGLrPz3CT20IEsR4bybyqGxeWdJ772oVlOtYVlo-Qk_3fp1FIAIOSr1VH4hHLaYHGp-2l-F7RYFwlaInvP_4b_OaF6nPxlklixVyVCRbbMEBvvxZvA1ggH0rbxSp2SlN_yWv968lsEVqmLcAtqJDtfrYU91ORwy0iAe_G1JEhLTkUeXz552WMfSfCoY3RTc8oOoaMRPZxBhTgTb9uviO_xIdXVo7koO53HIhD3JzU0gQnDNZbZTjAVQfVuRH8r_X65DqK9hpDZKJhOxXIoMCMRKZC9iQuSrN5Bgou39fdh4kbuqIPF-EyhOs8wwig7O0j-ldsu7IocMlkPKWzO5PZb9W172mo36VCDnzy5gxzXMCfCoTAS-lpA5zPdpU43wLmcOt4beVyjtjL8y0y-w89wDHCy_XUeUVb2bu8HqmBKv7gSPOlVBG2uG9UwuAsEJ8d6H9-hGaOukqaclc6-Y8yPex9nWWtG2hN-E9WbHBbkrcpO6j4TIcuTO?data=QVyKqSPyGQwwaFPWqjjgNispTHVugVaK7lu7bDWj_f59oAu9lZmkCxDsSJustJeIvjECbP4Ke29fDyFxQo9IQ4jFGJ1EwdiHVwdat6zhYA5vJbWPtgeMhaOVTxu32pPomSEDvp0MWAsJukPr1Vr3IVtiwAa5-F5-DyQgNwbw81IvJZX5n_-wh60S9gf_1aCAHRL77dx048vLEAxkVkCl3qWMyoRkVGUBLmlfE8mHToqgWSE6D3D9yI9L1nemcZkfPZSh_s6Px3rk2GPKUN41LVMOhEyjiDXrJID3Tc-OYxu3uQQpjA2ETx2wD_gMitzL97TY5f26IkzaAVv4foP2S5XlkEw6BTi4bf5wzfYPUclI-PeqRNKUAfoUeXK6-dOrTBRkwCMBP6AbpZi0KBYYHyxHhrID7NTfx_ak4kW2m0xcBIZAkFukobGYMZzIc2alLXOhB5ByYKi6d8NbHXi_yeargMhwrNk2EGX5OK1l_stfJ5ulQkoevfU8TbHsj5t7DLLaGDID1qUrn7VEcI79u4tY3dHC7-8_&amp;b64e=1&amp;sign=b27734b40000d29da066bc5c51e8dc35&amp;keyno=1</t>
  </si>
  <si>
    <t>//market-click2.yandex.ru/redir/GAkkM7lQwz62j9BQ6_qgZshRnMiNRrOZUQ_tsB-4PoAKftFLvdcMNAs414Y11qe4P8uEKJMPKoeDGz4JEj7ODKHJdErnjj0s7T3V4sN4skZNyPH9D0VLhM9EMme7_QXbYeT6dmBWtrOKvnPTOdB5ItVRGzrgAVkFAG8dkMtNmBs07yTr6VHB3JbvIohFAnhF-XhYkkvzNjImOcJHcW4AaOvf132jUAdc43NBFs-DoTacOEwi9HmQgl5buHhEHjgLYYO3hnXWNOvCBvV_GLO8tzvDnUMTVA15hLBWypLPChoi0pWDqLwuJSun3-BOGtrPIPOr8dz3yU1NgqWPM3h_uLjOcSNoCz4xSDKKdU-YEK-S6NGlzHiYm2Gsbuq3sYrk2Edcj-8j-d9g6kD6aSlh42ry5qYZIyRd-e5mU8sJPoEBRnlAQQMjAZVbqCBLdT4xnCTp5Ojhp_EhcY9mQIkIlSJVc_Wf6UBsVmluQLGN149DEQurlFmrAgmsqYEYXTp8tCIT_VMmlsuWqeQonfcNySRntM7Tw3RwYUBVZRMdtnMTSHXya2X7v_6hd1pt_1jxijc9Zq_1MDKX4JbGHNEbZPM1haJkhPD5e0pgLhxwbad8wRnv9TF4epg7KQzqWFzzJKrxrN1shOg37rDTmEZryl6DO32Wsk9wvar9VtVIa6-9Iret7LSc1yoUv21niZBj1_JudFfnsw-5RjdUtgl8mhd-FBC96JgQuRrYCLhG46n3a4k9twLv1Qgn0TgsRlXEa9GqzXOTGHKc34Gsx1QeDJROkoOiLShx5GVl-XJ-5QJOxYMUzqAagiZeUPPgnMJAme88_C-OgoQ_FYyg1yPQDWhpbtn8UWltYjW-0zQbxTKqbzFBtKxqZDFLWWywDNHyyPh8hNmcEjAPCXlAUsPKpfaMK4W44KWlVNL8d4AM4THoL0abKGSjHFdTJcQKJu17ubAL6vZCmaKkgtTqlZLJi2kVGlCVomjaQgmh03fdbTl6LE7K2sT75zLllWdal0WTmolHKm_zaAON37ovrsGQYjEEEFMHqyts?data=QVyKqSPyGQwwaFPWqjjgNqfmJ0H8hyOH8oiiYr70vDNaJVsocNHMe1Mx8doF0gLmbpc8d80vOJDGTlpKBZUbgWEOm4mzgAItlMOVl6swHc_V4YC9D3Y7wMQZ5Op7J9OcN92k93WK3mzQpmGwaIQRD7TsMiASDGsSfjRDYwK1qCCNLl-QRyjO8VxtSSGk6qp5WPGpbNc0zAc,&amp;b64e=1&amp;sign=817931284830857c0fd984261fb993ad&amp;keyno=1</t>
  </si>
  <si>
    <t>//market-click2.yandex.ru/redir/GAkkM7lQwz62j9BQ6_qgZmSp7RZCyTJ5dSnAZEc0xgJp7FTn1V3r6w0klEUAVPkiiY2uRyYm6VWLqx2jPg33OTSJYJgiXv6O2pnDuE7up1yNL-g8PNfb98MQGQIu4ihnWmYK2cWv-UvBbR1IW4nRaijGL-in75jLoqhqJFeKZEDw5ipEcQ9PhXfgRoh5gwJ-2xCSnpCzYyXUlTfXCWwNAqpuTxq-4y7Q4KNiBNv4S78WgpHQVz2FvCtqOLxrpOUG-HlmREKDpaRCC0zIGs5suoHGyP_Rq8iGgSN-bFYdghs_dWAWsv1fYJ0d7qod0_itxabxYkPJr4Hm56Ng0emDiuTbRIvvJJHK1DS0aPJ9B3z-rL6AfndU1XcQx8SChFAu8n6FkJerwKhUH697ceyKx5ic7EC_-Sa6mIUjP6kgaLw8U4q_li_adxyhKHDjpWoMwavOEaZ5YkErv_jroI4T_QJAHtk7zRimlBRCwhvwoOSebn5EW5KZfQlrVP3JfjJJ9g18_Hv8OkW2jP4gIJFiB_zpGE2Hb6IvoTQtxp1Hvb389FOyFSC52X_7y2lthNL6PGtw1azeVv0B_ZrJ6QKX3492Q_fEfsEhkspfBFJ0OKR21HpXa9NOUC8RnG4IiWm-uhMErBzk3bOJqFYcIZfkY-_CY8pMAKv5zw7HV77K2FxtpTzzvfCICMB_CXNa6Yro0OE9oVyXwtpjt7fA6xwHYyrxPW_Q0TqqLE-2bd0JZWVo3_0c-7baABFGSgeup5AEGoJQsRNAuKWKaGfHaIRaCucKNkCwBCo3Y532WuAgug53DQa7fk889douRShuvdFXCK3AdbRJocwgpLlFgzBt4vqLN9oUScvQTN4K7ezvMrC1UjUm5JqjPgqUS8-fLPpCvBytT7nlQutsLpMymV1QfT2_PzuAOB5XIryI0vTZBZDVNOGL2RBseSew-FKcI8en2auTe1b3mT9eOICnfYEsgL76FTU8dX8Ig-52eHJ2pSC8uZ4pvRUoMGg5wHPxcqWd1DD6SfIgkulVRl33Hqx9taiYMhDBn0mzaRhcN51PnZgu188QYwkU3SJZu53dxT2Y?data=QVyKqSPyGQwNvdoowNEPjYJt6B_3O11wMyOPBB2nVqBvULE5Ks33D_5TXtWVYsnHLFSIaVBLgiiyfUrrupN3ZdK8NG8pg042tfaYVhg3VKoZ7G7V3xcxd7G1EXZdwY62NiiSFx_G1rqshm13F51Nqi0pKRVEAJ2JKVtiXD0O_PZ34dEMo8szDD1GmqNM0uA8dGsZc8X1FTzIDtQizpywSf-6H1bveVDqXTnmrFT7-6GF0ivduLWkWrHRv2ka1li5kXnQ2LRC2MBiZ-44FLcng-K82ag5N9-VgZZMRa03By5w23Ui08tpE0wjh5SMyBoDIH4xRSYFpizwZiDKyRZUO06zzhbax15PmSWMLGhDIwuWCb_c-YjtaEOZb9_DpLMVXEW4SFDHBmKvLNMTqhf-_WAQk7H4YFvMme4PS3gO07ulEPRvuoltwsW54nR4dHo0k4Flqjn4Dt23LzIV9UOcqjxBhD_o9b3S-L2QxERjTGsITreckZTas6IBn7uUeWDdhD3Ux0t7nP8eHxuB0cYaP2LVQmFyGcUd9dmPQ00GVjJQjof5vUJrDQkhaLS2-vV193O6DQXDuRxqRyDjvHKODN9fvm0xy6nHGHKBdiG5II_rGy-_8RuK3LqvHOpVyKjkTzRS045L_RBv_8MQ0hCbUz6iig1pmWp3mlj1zpGV_atsD0FmwVnNiv9z3mrqjcxxMO6NBY1wslDYC1lL1p5kYYPZtsLldnIkibmEkrObi1b1yR_GQiH2d7W3e9EJblhL&amp;b64e=1&amp;sign=66eca0f8d1bfbe23303601c3fd2958f7&amp;keyno=1</t>
  </si>
  <si>
    <t>//market-click2.yandex.ru/redir/GAkkM7lQwz62j9BQ6_qgZjNQU1w5JfzWJzbRvri8j15K4grosUL0nWBIF4pBO_x_l6GAT98gQM0AeZCfv0DbgO9IhxCvh6jV5EilTTIQeVrpCGBkoW9UijOMJTMTbmTW_OzeakC5kK-A8szs4juQqXmBy_3l741IXMb1TKzR-4MbGRuObDjrPjGLYHUbjsLSbvlbsAI3mDbmD0MK_Np-k-0F9K6VhvVUPzg_t4kn-_-ee5eJH3gSu5bw0cMiMeMWGk9TEWcZinb18hOo5CzpMnVP58rFI9wL_cvrVlengr6v3YfOTAhnXIOcq7wxq8wSW-Xv8tHcq6UbD1NDYwxgMYyPX6N19Ye4cJPKqOsRKZgbGZIyqR7SABOl3DQ4Pm4ssCfxJDZ1A8A6lvRwI4AaBAO7A4MvopZ9oKyBto5KJyXpcFHePwk4nS_uYvBl2lmo_uaja85gOL1Ke5if8Yt0YeSaadOuxFnKG4eWCjUD7_I6xwD6wc68r5-fvFPMF0QIENfuOOYL26w-TSLn6pgQLQ3EbThYtmfWCAImPGxAtPjprn4w2kgo6xXdB7qvDKtRrld-ViVmVT-rclz5dn7z9vR9d1PYgEulzvJ-77waHjz77U5tr7ainsmkmHwJESFCvE2J3KhBqKwcuOo5_YbwfGx-XASrG3IXc6kqvn_83x7f36sFEYUACvnDMdYvFqaz7goyhOnMY1timMFI2OEHxVMhbeFSz21_HQVRtG4gbavW6QKP5s-Xbj1VAX-YMA9KurPy4kscKO2Y_LrZ0vQEXgbI6Rv7S20yYRj_pfUIaKR1V1qX39Vj7veXU_WS2-iIxmBVIgHcq4uS0PvD7zUzLDWWG_gOBdcqYJVarV1kcGgcJr4RSwydgqGNDbHiRrQmniqlMxcM5U6KV6_KATd22Uztgj5XBz_dns3hOCnA5jMi5s3efad535QndKuuOo4wGKBodfa0lw0OVZnsAlGiikEnlQhoX_nVkuyuUGa8i0qSSmKRgaxWzsyVqNJV83twWrSNhTof_jCAhKVeeJ8mXc8ectKpCIzL?data=QVyKqSPyGQwNvdoowNEPjTQMKOTl33e6NgsQ5st8WhcPL2CDycAkNmD_nWgEWL1UAVmNcOqfr4Siz8VXGL9sg7reT7aMt5_XzqT7x7hA5raZzSxxJQX8dWinWYPY3FctBLGzOjC00fPyVGqXFiKEXNv_kLX1Dniu9mVFLD3UsMNuhnbVM1RtAVoqUulhGhkyVcUNSyy0fsDRbd96OkDpwlqMQKLTz4IE2-NcSVfj-F5VKyYvdRXQ4WyoBQLq1jzQ48cLEqxujfkSa7HaCyrS97GCi3vekruPllZG-vCoQORow746ck0wXkxnzt0BU-bsHIA8Fz6kSp-1tFAeL7exofqMROVFvPb6pMUuxYXUbVzj12hzAt0rS2Od9fthqcMW20zN5fKf_Op3IB7nLoCMRAt5TDz6fjD_46mdyMkLV3hpHPkeo1bqDRAnjCTwabe9pBqJ491SaPcMotv9FiNtfa6maBY9Fsq8WsWRhJf1JzAEmu-FO04xpeV5_tmOkJHs-e_OKrQcIYgAuJhQOlH16Csc5nnn_0Oq7XFW8LoHxuEVj1ReHEgKl5_pQKH-BH9LTn4z0XpuEgQQW0GxtBAsaTi8VbRlh8ZUu6qsc1uJG4w8tjnZS4PMF1OVzoi2RCY0y1oL5OJtmEY12fGGm0cfTUVCFpAh2VM9odAUSgECYgftZ-Jk4UquII6w-3j7Sd_y2N6sAkgCkLgAn9i_vB89T3PIpeX3HMmQYFG-qZrQLJxGynuovKojhAxEXT1ocGX8QLj5V_skf0sFEzqL8BjzCAK_botvYo87ZIzWl_ugDTcGfrvygjKO7g,,&amp;b64e=1&amp;sign=37d5fa85e0ffbe86788f4a359252bcc9&amp;keyno=1</t>
  </si>
  <si>
    <t>//market-click2.yandex.ru/redir/GAkkM7lQwz62j9BQ6_qgZoablhKFytFBgqa18ZQbgt8Qz3-ME9QIwu0K5Wm8ntE_BxNsmmhPieJoWxmIgfM6iJ2wqfASuxdubB3Rw0hGlCuJylkf6zwMAYPe7h2tKyi976_flyXo5RRi0tQMs-nq4hXkKuEC7NG3FI7JT3iOw_9dX4f2N9kSDQ06mlXhc7mK3S5hk24lLi6lX0J4v05IfthxEKr6c5YteOpDp5vN88QV6Q_rmk5E8FvvPYR3cnAnvCJ8tgPuUXiZrmRam60Fpxmn6BaNfZ51X-WYO5C5P7_7wali_UwmytoMnIMrKyu529mGy2McWizslSrZ3QwqCZeX6NXwenweLTiclx4NXY_ARvgFgRfCDzX8TJ71LuzoxZSmL0UW05wtxFDUFow1a47vyv93hPbFYAe8fwdlhqQEg02M8CJdx7W1wH-pgzG3ns-Qhv5LhekP4Q3RQg2pHHokAWbDTplXSDHgpJyq1UUARToLLvD1TtVrCnQxeda3jesZ9-clREAVNo4yI_uggOFATaueQVb6jA0YOXa58IjU00kuaiX4R6UqEpegMi7wpPp4D_HxoMYgFav8RsNVaTK4Te8chsvX8w6Ht-kLsxjPeZkX-4rHaf08rVZJrtWqacJHJxP5QfSWqVowTqXr1U2t0w1znB6kw0pw52StLILYVATcDJSgDOB8ajwyOQGP5knEkJ5aLEy-9rsvE3asC4I-88mBQbSfHI1-D95IVqra0Ln7ai0DZ8Mf2H9DfIpuGg2MegV62hyzynLDeEa7JyUhvMBN88gd7UnDBM3m8C7EUcIbTHMd7PjMu_cRAmhb87zjpGxTJJcsjUQnrer5t9fzcRdvOpEhfGKAWRUqpLc5DmIDnUGrll3oOcENEVM3a6_mKrigqTw5RMq4so7sJII9s02cYE2_8CK28HNWNxg70jakd6aYI8SUI3GE5zm0c19yTyjTa0siG2FWUdJc6KtTIf-GAwQB2fGAa8Gr4h4LZmHZLAVov281Q_7PdTaWdZlb3WOq6RbdzaapQl0JSE_YcdhElTt7?data=QVyKqSPyGQwNvdoowNEPjbkz63lNVRWJ73iIoEpyZeIXjRayNWjPggHw--K0ItNRvF_7BpfNqxlWHngTKH2R4lOtjmEqOOJYi-gQHd7bYhw6zPupzeKxmJ-94fFEcl2oWO76NMrF1AzWrr5gkiqVYwQex1NymYiESvuHZpBJJpkHX20lU3RBYV0eHGQtrNWOxW7vLT5SlIofG0MKI2Opdj3_wN_PXoQC&amp;b64e=1&amp;sign=47456aa123f3bda334611e87637b92e5&amp;keyno=1</t>
  </si>
  <si>
    <t>//market-click2.yandex.ru/redir/GAkkM7lQwz62j9BQ6_qgZj_xoa-55fk0NfAVRlT0Xn_qjDipnqM5tIfbmw3f5Cfdfh8AQZyDi19FhwpEM8fcmy6QBvXW1MnqFkAEaIzIzArrCrV6T_3drffcH3jruU1ztwPl9JyyAbLlxnYavjsqFGfK6CUdjhhGvLUzb1pgMWAoL0UemCRZ9c_dLj4-7M_c2D5D3Enm0mbeLYzhIlSXc530JSGsJe741GiZbUXjlKfAWKAlN-gV9ualEucs9sUEQjTLsxY2AVH3C0VZGyBgMWzcHWP5SHkgw4w0Gx0CTZO7ZenalJodbzJ3qGdnIgZ7b4Zf17s02lzNY6kwDxdNpWWZC3YMF3UqvH0Ggp2c5ltiVV4zvAGyVWvPaon7XjppU0yyfQi90P1JNiZXR80Sz7MsVrE-PNpMuJUXHwQJAxAG0PNBLaa_FoeNwcSgMJ7I1KQKkz5iyxiWKp35wnHDRi8k9sdHHLdDMpP1HnHotb8OsWNB0TDsbpeu9QnkUfefTwYuRDM_UjmGPvaAAbcRBrSCQ2vMbFx7A9w1OH9c2451Mj8S2U8hpIeL6RxGwSXbMHDLaiUuYl8VfeFbNL1LVf_52S6NqHJ-1Fe35lmUNMW9ofbnxsHSV7ZgC0vcoXXqctlH83tGOlOC0i3bGPG3pgS03tQqxnh1BPYg0iauy0JfX9gAKsy4KtWrLHXlDdYUe9fAQG7k2Wmyd-aL_TRP-m3o0ZxUohDk-9FDn7iMjPMX8RbLyNjw0q6McE0oA-mazCdRolsQkNBLhe1n5k9KWY63PrFmw5Sr8VD3z6geMLdVEkR9vKQwMhEyuyzcCNHBgzeDjxv4ojz7cMjuWwuN5EK0Noe65ouMxZ_lGT5_98stLozh5Ne6bpjiC2AwaD6rcZNlKklxGpocNS31SMegJhFaMZprLlufwRFOpbjGPHM3MqJoiHTTaGcCAba_rELjZYSNRXKgQO05dD1JZdcjtQRgn9qofubRqGHFnnUZy6EJsmtQtnJwARpvAYlANkneDveSg_4-jDvEOL7LUYTfpSZuUynonVNl?data=QVyKqSPyGQwNvdoowNEPjSLpZiZ_iNt7XD3wGze89jMLau_YLkXlEn6324qYL93a1ztZ3X_XMbhM4RInw2Yb1Q9U6chwpGsTM64ZXgkqO1iWhqhBgBr-ZYWkmpZb_e-r6PvqH6H60avXKq_TtNPyJu93RmchHpC8xjCVl57dHwWd_7eY75jQIj0FOg0qxORSugWhDUAy5xGkvZEg4C3JqxV0lVLcF0PgLijVgBc1sYUzPn05FMVySYp8mNuR35hVb8xG5edcUc63-CHmtrXM_Wl_TaGLIliQ1dOIkqvC0mkqPRsz7OsnSGLwIrOd6vaJNIfiRwHE7V3UpKQ94gyjcNF9kdTW2-Z2bYrcfN7v9jZphcXErOo97jF5Kj4NKVQuGvWFH2ONHo5X-38ispyMb0h7nCOgJ6MgkzQj5XpIB2mWWe7viPRSzxZ4x_tOZRzajyf6L6Hm0FgZqJi99dQykFRTJ6uMHyQkPLfFtWCaS8gLey8r0S3JbkyaRwwmqW5ZnIhNUlGXTg5pHSw13LIByqI-hrWlkvbEWHxIdDExQ1NATyFPetrAHJwKhbAUAFUIAWLUUEyQ4Xq1b0r36Uov4b5SpT8AeaCuvZWFYAVfL1I,&amp;b64e=1&amp;sign=3b845b5a957261ca70659d741afa9175&amp;keyno=1</t>
  </si>
  <si>
    <t>//market-click2.yandex.ru/redir/GAkkM7lQwz62j9BQ6_qgZlkdn9ZLCwjenEbgp73g24i3WQjXTX7-Y7HofwdgNbAonpm4IGOcf5YVzpjE1hzw_yFKWHYYuNkGfWZfO9xtVY-wimSzzAh89bLMMNpGdntfCJ3Rpk5KLe1jivHBpR3Tkn08_Aj0jZ1686lrECmeeQLiC2rUn_EG3wwCYhwB26hi6PvbnIdbBDsW9AwDmc8-DS5GzoLO5-OL6q48tklMn-8PDa7p_f8kML9qzLwIu6U1QK9gNHwunM4SSY0Gn_SlH0B6qp-zdU-Wg-ESvbPriINMnbk7ixvmurUH_NXHzF-9_h04OURdlDoXBkJtzst9zO29tqfYiY8FrZHSsJ5lWng9tSGI6rAyFWgRp2CkPpuF1TOPq7-fNVUSVFQ_ncARizPv5pIEqWRmGlTqHZwM5Bbp4jhleQUtUwNMtSlOKDDriwUExkvuk0-7eviFw3L0g1CnFEox35DvMW4GuqpYgFfYw6GtINTTD9DLQ_P4BOXu-PegQ33BURTYlgvbs4N-gT7N1GhShAc4oDhHYYXMoiVHH6bdkN9xzVCjPu_r_mop6in5tjSQkp-Bwj4WHoN0Ps0slwluyEKSrzau-7bxTpN1d-LZ_x2ilsNrIWgxszFuD-bMEgFJP7Vv_Kzzwznx1E1tIU-HT6HiLxb9Lve1AeQJnMu89nGv6S4bG2mHiUrjyFRyO3ycRV_zHqztv81UyDD7_eo1iBysmu6swyLFUk9Qp-yiFsNkbW6Pw_LsQaSK92KQmdwevAoi5SkSNdhxekzXdOqm36k8ry5vFpv39sgAQcog2MUwr9Fox2pGqHJD9jnZYjJtL2FSdaimIncOLobU8JUXiKupeCfNgh_Izpnx2dyiXVCKtpeWlc0phBmWEnVfJf8XpdYhy26SMqCoHD1hZRdtdd6zcKolMYa9ORSKwBiR0zZmYbUlsiSrfoRNYpcPc0kNySlwp83yFTDir4ed4r9CJoDXP5VuBOo5q8dkhDwziKU_UsgHlVn773Vrhxr34V9s8yhoMmBd-MD1e0Mg97qCoE1H1-f6SJtIwNQ,?data=QVyKqSPyGQwNvdoowNEPjb2K80POlrmvaKmfEQCTIap6-Ab-BiftmMQ4RLaX-MCcHNYjnIsv5uONeiEY517QjVEj-4ziOzi-TF5JWUtRVC4CEBEEzEsopaj-_TZUErXO8RrlFWlpGQc0M9x4xPitex-hZsTU8077VHT3QpNIjSi_XdDxKmTYcKig7zdxRb6jayjRl8W8UXRJKYm4puvnL6yvQu8N3Bzg1sxEH_l306Z_aVk2LzY04g3zQSSB_xDSK-s7fE0aOEAPIOX62hveT3gTcLufwEgztPzIS2kz5kDnKaVbDultFKteYKXlYNUWDDRVoPUwK2CgC3CggOjUUWm6DW01CUh0&amp;b64e=1&amp;sign=90aeb264e365f8afe62c31297bfc539b&amp;keyno=1</t>
  </si>
  <si>
    <t>//market-click2.yandex.ru/redir/GAkkM7lQwz62j9BQ6_qgZt7xf36mpd7qQudpaB655C2K02LsZ1btRkFgPrbkqOwUnmSjYlAidU8kSNkcLhDfElPoYsUf_1HAtq6Z50oPhevTdtax0wMXE9rxfuZJQQbel3xUmYecR7wbSuoesTKe0AzgDswZED0q1Rj-viJRYjCTLaqUCdK4eSapV8z39XK6_04EKMdGpCUekO5JGyZC2AkFB_Ewd6TCjm8b-X48bCds6lF9m9uUJ0LgOTi_qgdZlfOnvBYIrBqj4ywPO1ntrozGiuC2U1sFMXqDhhDNXztY0W1DRelm1pNXQs1A_taBp88wM8TCHsr5xTxWCf8PnObb6LybHx9zYd7OsS6Gsx5uGFH36mU8L6baF3gdmgE36Bf4jb8AY8s9QuQGet8tZrl-Ma_uDvoiIflaexHCSWyaeG9WsFvAdMBGDpQLPSqd-RlCS2WkbR36T686Wd9S_7MpM_qysLZqclxL2kgKCzNjFCGFCsfhtvXQxH35kiRlAkDwjk9MJzyQEKS7RnuWqzLf69Cx4oKCzKQ5AEsN5sBWAJ9XN-4MjbydqCnNLdsNhQucdtNcCYqp0MDU4RIbcutpGKVyKerjQqo-AxgzjgDo_IM4IkCeb1KNK8Vjwk0fgbnr20X1xTylRHZuNOW7Jenseyn0hvJBIUg2vqls3WhWgHCr9pJM1SsIc48FU96bXTdhNDirA0-U3NSGr3wTrQHnGYeMTYehDPyb9jFTLRx8yYHgnmRilxBUcMPvGBWOYA7BoQwVhRlbp5ky6FayMmi_c67YI6Qh53R-4CpsbsIFvPo7IZTDxLM0EVAtIOjMgsmi9_4Einn9fumYOCtKcN3GXV3T906AZfuBBetvHaYG6p6oOyBbVWdJcAASi8rYwZXO89FE627krYE9LmKNb9awqmG6j4BrKojAGnuttut7Z586gkOtZmm2u65z2lMu42ZTit9c1P_X0dRDYhVEvSWi4Shbh-8ARlM9-rOwitCs8LSpn_2gS42P3u3TBcGIkZ4LnFdOGWX00jnQDBdy5tw6j6q18kNV?data=QVyKqSPyGQwNvdoowNEPjSNaWYmenTmmns-UjXII3guXfA0CYbPlSTNfFy32d-MFTXw3n7EZYrC3umZudhD5T_87UR08qaotLqLzj3zkqApx1kqBtraWGMbVQJQ0ASSz9lF2CSvrFu89zgJ2qnhgtoqBiKeUo1wgNUt-ugQAfVX_HX1Daz1hKgY_hBynoqK-nCqQUcmW4kVFTCmg9E8xoFWnuhSDUNSOCMgX5_13YZ7leGFnbxGYlxwctKaPwGMAacVs4dtzteb7LcgY6rh9Xgo3_j7n41EslUq3vHfl1RtgDPx6n67iaR0GcECjK72yTXdQZfiW0eioiVa0IVUe-Acs6K8jgoUprLDYqaf-shqOwCQPOmFCJmV_mhSf1SvVa80zgOIKVadZPH41bP6TX1qLWx2-PFMDErCdYmWR8baoQtty7JypsBXmR2tEVdd0mBzOdiM7OLucbI3kBuBxrJvyIIO0kppujy17QwvsJfwwT3mUTOvMdbzy3I_bIdMKDow94h8uozcslPU7UqiK7A,,&amp;b64e=1&amp;sign=9815cc50c20243a31831a120d353c711&amp;keyno=1</t>
  </si>
  <si>
    <t>//market-click2.yandex.ru/redir/GAkkM7lQwz62j9BQ6_qgZgJEIzMOISwSBV1KsJhQC5CbA0ApftAZuE-E_mo7lIUkTirqUNEk5WPTladMWg8SffcfSwkSPm2dKMt_Yb1M-BLdlJ2PDU15xSdLGNdk99PPTczKSsOH125wjZjIvSfpE3qOFfEobFb4p2vBYz2kfyDSV0mWaANLuLDpfSQrAGP1en7vROrMkpF9v11oY8i_wWp-1-oFAmkAroWeT12HEectdLiNQB0zy8rLuzuCMcI1vkrREzCm_JMnzIoYqi-967RsfMizkhpgiixLMwbFK7FqepZ3WVsAj1BSfpn16o624LE8gOBpHjonwYh_3UHoVjvoEy7hYwN7LV5VU1c0JWCCGv9JjVtLg_xEkUrbTWhM2g0nB3Q7uUgQv4kQjjTB4IzgeBAiBik-Rt8E1AYlUxMBwuCdoJWIjE89X4PbfJ4dL0ur_N0L2-VEIWnHoaUI1QuHrxWsk5akjqDARVcqHdEdfn_ViyKcr_h0NXlSFkPFMvT1dAUJus5nb1Ha54nKw4k2HxBEjds5zoFkk9Bu7UpCeGcOTNt7JZXpPLPfIF4Bp0a2TZNH35aYiugbLEreasb9BPjI6861jC0cCY6xvu4WInJDkvREA_bjLhLEFYkhLYRJX5akrxqYUlzSt8bXcJv5MnlGAETbOwTJBogGS1DyUk83kd2YMdYzRAA1iMyDWBWynFaBj-_tS35hLuk5TiR92tLhWJUVT-ppkGuveCFRqW4ixaCUHifOOjUv6gRVUmAYV4NV5LqITVvsUgDvEcxG6IM3j8Ip6mEIVOm6P0Vy8WH7aXwg8J7T8p7gpHVZzHCirE-fjdMT6Mvpu-eEmiw6RfBC-6THZvnlyMsTZdIWFG8EYlbagAAB6A64V3ISXMdoEaaPyMnlaEQKUQLYt_ZFzfJT-BLmehS_7s2Pp5tKXS8WzUx69paZB_OvXOPn381jtW6t2WrXnVfw5qz77EwfHaHxAVZ2RqqxZtauv019S14UjMb1RqkbmRigApeqcuXp9qPpXYM6XeKuK0KtDpQuKmLuQaav?data=QVyKqSPyGQwNvdoowNEPjVx-Yxvy7r-y9fJpUkBQfTe1BXu4LI_SCa1bpZGaZNe-4nj77sDDH5GGlTkHgqtnek7CfxXBXKGjMUkHqBAnFGWefb78rvUuV8c7JLrrqf5VoB4xMNML2pj7OUWJBJhwRIas5gSsjtkhuW03dqBWkTg2mylKdmDsTKQvwODJAuPMziRdnNY7gRJHLaf5kUguT1pDhASVaPuf5zRHQ9E8DVqVql1OouvoZfXa4uKiLuRjS8VydLnwgz3iNBLnzrhMHU8lJP7AItNs6fFUT74oEWUfPw4pv9XDetqfOy1sS_nqccOOQ4T7IxiUxJfPIr3fDmc-t78unKGGCfVbwleDXd5Mmjb93JsoUS30Z3OrkS6IHVxNPUYpRi3EnF-ABgNFrGunGI5qcnNqC8DxyduWurteCx0Fm6vgj8lKaO1PWmEfIUeL3ri9zN5tUEpxizVn7zYHsMLdKn-XbLswV0b2HrTdeDJnuGGsEPbjxRXEnj5D_46o7_zA7OqEb2hQDiRFfsc_WvvP3CGi&amp;b64e=1&amp;sign=31978cbe6f2e2b6f40e63fac9f38326f&amp;keyno=1</t>
  </si>
  <si>
    <t>//market-click2.yandex.ru/redir/GAkkM7lQwz62j9BQ6_qgZsM4cs6BtapnZjVgwi-eTsuSl3_fd3QpoYKIYCvGjyHgXtoJWCc23b620Sn3tSFTmO5A9d7hNzO4hMtapHcLnvLZ3GMtWl8kos0d9g8FhdgrhkRpop8-L9T2vMUH7CRvYh18hy4ORovLtG_yoL-qAN7yy7nIjWgHxtHRJoQFr22Vc-Klr6jZrLbuJAkusjMYinnKbTnBbZAYkpHsoblmm_ZLF424JNI0EJwx8zmFRKvsMbVJALWOWnMSXV6D7beXFSO9Gcw10aU-lt8QSMhgzM2Jlsh_gYwaFNJulZ3lQIOgb0rGo9cOTCzc6WX2AHAQIPKQmns4jHvvUw_FTlcy0OXYXEtAzgoK6nCSXQWQ5p_iznsZphL4i9umpP3lF5EsDcXp2dLPS0AxYad1yBdPTP36KUKiYzG6blxbrWpT91s8fMi78i4C4HC6Lt6M3VRwRx-do4VUm8Y3ZF2iC851xvsOdXh3FxCId5j9SAbh85SLric9pd7yOIl52aQreZMw5-ETLndgmA-SCpjTUtu9g3q9PoiQjqKBJ30sWp5de0NxcYU4wdHrcNkFJd3z3qokhslYn5vTUh4yunVmNxdi12sSt60c6b9X_FeaTZWcwsQchEx_sIZaZPwBIElppNxiHcSyG_ghTFRTPIniIIza5fKWL33DqEhmzY6qYBOBk1g_OQiEt_YJ7WfftVFIySBir-lP8slrXGolhqE4YllSenDO4Y_2OALESK-tkJTR9AXDJVNQZYb5VNTZ82Aeyw-RAOu6eH2zPVWpPYw-Sn0Z2FXGOiAhnpKloKD7OoNU9tNXkKPSJaHTeBjnOKOlj4hq1gekGDz8bnY_B3Ez1fsInGa-QcoBZKixPm44sxLwpIdY0rXftXkgp1hrGp4wMmYgvSMR8z603HutYzkNcUl8bNH3mc2a1fv-MCxRhV4B5lSd8NFPgQVwqem3LPnGpuIhfI99l2uTNMtohw-yPb_ze3zh0_PZysxhBU7IgV8j-w0mpV-XkNVASzkah1dZ3fzYyzAHRKGakHUD?data=QVyKqSPyGQwNvdoowNEPjbe6qCn1hpJzqZ1bOgNhpITia-SYg9SJWhtn4FRrXcI3IC00N3-aKZNW8av0NaG50nv_TKHjuCgafgP5KOtZ11zeASUsKZ4r-Qh6kMVyZtfmTw8KbdEhpZACPE_DbTfstsjNUgU7RNjdmQfSVOicCLgF0UnjNEZw7Xbkx3q4MbVG3BmX8togMP4V_Y70KZEmuYvOGXz-trjUWIPKLoLnqUMjfOQnrDFr4EjcPFl5rGPQeLC_vAoGWR5mOYSUXqSS15ATKED9cZjV_yydZe_ObWd3yggaTUmKcBhaPcXfXsJfSJ0ci1b1ngk68EaEM0hgJRKTB58TQq8dz-FxPni5RfDGcSxEUlijoCXaMHHGzUqS2AOdpFcaGOn6hFLqhjnF5-7Fl5Z2OiqqNsGmA72pYn5aebQFT6MtBRbsw91pwjCPnKhz6gP4Ca5g3lAC3uBzVQ,,&amp;b64e=1&amp;sign=b849148618b74918ca3f53cfed1408c1&amp;keyno=1</t>
  </si>
  <si>
    <t>//market-click2.yandex.ru/redir/GAkkM7lQwz62j9BQ6_qgZiANUmJXt-zEMFDAajHFYDWN2jsaZYVUQ7JrKTjLzPPO6PK_J27shRSCmjaHd7mvlfEznO_A3QyK22rqRr2qKO1HwvTF9En7oWDvo0UxJqXAkntdozTcB7kXZ6VW7WsDlktkpb1kvtA1sXLrDle5DPVLU_A4NDKa5T9DCov8AZMoJQ1tsapbeUDDoZ5Y34q1L1HKHZuHa6FHZ4gVAJuubokDsjrlpWt0dkZdfCFw7Bym5wJ5q-M9hzQPJI_ZXT_vuwb0xubL4yuZNp7YMgZ6EXJRmHP8FELOuIkq5lUKKcCXMeOUnPughKtu8NNoazZa2J2_3L7rrJIy-b-7gaOcjneLleBnXPm4fCiWJUu8ZNAb5-txS-jdJWZMLH5lvIL2RYb5WwhCy2x8WXjuS__VjIJLIlVQOQkS0V6HwiJhmQasl5T3igA1VMYucHHFaiGeNx1koAXYjZmynyG0YPTlgEDXP41U5eCH3rgPIfrd5X3HpZtZ0sE2rKHoqXjWkQj8rT2AJR2RAxmulY9Phy5GgV3-OQKjmZrBS56_Dcbm3VNNMuhbpKfD0kx-v5qjsQ1-R1aCOwC3C1JZJb04fEnwndp686QP_XDWL1Vc_7LJ07R3TuPSvXFV3Y96g30JD1izG5Yss6-eaEA9-WewpzacIzXK4FYEEStTeCZr-FiC8XZ6k7PESQL_o8tyOUK984kMZLyo0kR0MbK9AUFzUaCfrd_zHvAPu47RoHAC6v1hnQCmtxyZ0INkc7t9-oudxb9jVBHbyYaMzP98pRwoxCerlkdFM3zGa3axsdr-HtgcdQvDVrm9wAKatd9xAg9NFfDmogGOlbr1cr-CeyYLK3ezWF4SgPzLLf5AtWZ4gnp6R8cFhr8hrtQ7sARI171sFHWdiWTk2_2tvIdfSHpazaDWDkS8rWs0OO5neGwjiJDZpGzR4SzURaAV2jtLCtKjPZh9BQUYnLU5CBDuhzxVPB5s_DMnuOeU6yfWcDAYazRrmQUoQNvoEJc7W0-7MpRTDV8tV4h3Wnerli4C?data=QVyKqSPyGQwNvdoowNEPjaeNzPiCjuV4lsWdyXCxEMeyq_0ihe9ImJn0FdOev2stpRcelDmxPH-bhRTD0Xngh2PfRECOPv6iRx8lcOUvNg-qADbpTlEePxt9r_b9aqLMtvDlBbnSMN0bFd45CIFb8E8cAQGeH6TrsW7taomvReeRdfnskdXplcEG7HSgpU7rlsouzTmwCuLdc1TYJUH8lOxaQEnSWLvwFVmizN_MV87gFprBRRKUiMd_J3cMCFD6PfqiYXAuDuIMXLiupKo0ZSlv4CG_PY6uC3iT2jaLi2E1w3T05eu5QnX2TBIZkQnGRHZXI6l8gnxTvcbvwzn_6XnsI4uLVIla3A1pxuot0iNmNIcaLjz5be-hKcdG1SB08xmiZMzw0Mz67xl-WN8eDrAhsuJdE5bTkKjQ0IzrDtH7kLja76Bf6accEaSncovhNNXEsTMNvX7i1WT1gxOUpEgjqfK-Tg8EEXxqiStXmFcedwoKakyeqJwvbXVDOQ7ZwNbEU3b3apAbUDU2V3nc09EAsGzsYWiH5lzrf2IrhcADYGf479UH5kMgLKNdnrbNB87hdEAnjtKi9uaKLaFYIqvXQs5gt4U5pOlEmW50a1mPTzYVTPLd1s461tqrY1-DfpE_68-EIieAy9S1kd3V31aw9fHD7gH3wDbv92MhQj1MR-Jf1fhpqG-gUdXvqYXNkJ9qwb2LjvkhghWpYRQxM1Mo8lNdsvtGci-JZzuBjFd5JxlHfAnt338J65XJKxc5DSxTAYYDjrwwz447q-7Vkpr_9Ha-_v7lxJFaTM36528H2CH9Rlq_PJJ0lQoC3U12Ht94_NnXsXTy5F98fJRDUEFdjbrVR6ND2vbYADsrbPHD2XRyVKA7i6QVmwTgxFpLdw2wORc5P3_Uj3RjotTYb2HdkLlIF5oy5Lm_2J1OZh5pFmgq95bysJJ_2V5KVRq1y_LPcj0G_ppBT9y5PpYDtcbAUMhv9CuSmchjF42dwy8NOQQS_22UNnSFSESIt2nTABJj_PaeMTTu352QC0aq2PrwzjHjj8rv&amp;b64e=1&amp;sign=7b747a31955cf6430ade194216d3347c&amp;keyno=1</t>
  </si>
  <si>
    <t>//market-click2.yandex.ru/redir/GAkkM7lQwz62j9BQ6_qgZi7cun2cwMqmpaFUMmxrXSPkUUselyd-AKikEYE_-4Ili6z7b9vYhrS5dI3mY6oYIGC5aDIwZTGz1tH8tzEbA9zrSefvj3Y7aDSu6z8nZ_ugXB04NQ6ZbWI3SeLjYr1PETFWvAS0UporJROxv7qD_k8Ri9zDf-8_SOS7EhTwGz9oOoCIwGeMx5bQBmU9TYuaMFprniMbsaowmg6BBGXvWABKmYLgBMes_1V_WL1qHlSYxL9e06d_HMSKwJSacrJOMXTle1DGL199PxtfAD_gBnkxp5Qe08ujIxG3mxj9P1zKyqQBOVTKs8F-P5CZxq3IrrWZTw6741tqhQcNNPW8KgZK88G7UjmiX-wWJrSw8ps7dBxZnb0qec6p2cnrCQ7LZANUijAizqpZmBdpPo8rWZ6F_b6ErPNDqOXSL0gtB_voLYysR9saw31bSHfL2vxZpvcd86FLqcPh6FxMURNlkus5PdkwAuDnSpEpYTwvVZutqlecZzCQvpegeiuambsVfjRdjOcvfO7eI2avRMUXS1H8nktkgyvllof6Qtml215cf6EgZU2TL21OFi799gSWgjG0YnFUeZ3kwVoalIwR5oVwKJQCSAif-ZDTn0WRg8LcrHp6z7UQ-yHW9cyMBdBPW4JCmBIpfsEwMrsyFBPEtC3kScQtpBz3Dp7VZ3itJ6RtCOffRY5ii4tQTkvuFu5b6Jy2RLYvATt6nsuUJVzjbKIsFwSXyPQPkP2PoUzZeTDenx4ecA0zJ7ukCIA4cbgGBFVakECV-nQS4zJuwc0aU5X799NYbuaoixC6JyGSZGgzSoOLemsvNhkN02OLyejWgGyfmyttp9r4LIdBehEXVXkTBaKMAm5C6OBXuMd0a3Tyznw0XyO-BHwO-FzTM9zRbY7jbS-00u9W7NTICmiY6k9aQs6WotwLjGB40AyrPC7cNIOl7mfOJT4WZLSSFVvxYTQ1JBroxaHn0upBhOewsmeJvj3kVjqOpMO56hTTr2h3R6yJ-ohdUZpFsmCj4UbpmEZcgAex1HWc?data=QVyKqSPyGQwwaFPWqjjgNvqZIqElaZiAYh7f0Kl-e7LqtCBPCunI2Xl00yyKnEhko67u-CfMsrd8KEn0Dt_pTSvSj6MXCysU_nl8zB5sEJi817hrn6nn2c4WLAoMPGtn4t1LohupX6hIRhUVVbkHxRgyaJNxUL7rYNr-_rqXs0jprUaDFRc9dzAy2Bto3SHK&amp;b64e=1&amp;sign=4737d32a9df44266530263aee345fc54&amp;keyno=1</t>
  </si>
  <si>
    <t>//market-click2.yandex.ru/redir/GAkkM7lQwz62j9BQ6_qgZtXHt1vDwoKKvFE-wXjaS4sJzr1Cyam1l2OXa_m0LqEsxqTG_MPznmob2-8xABeWiUkrIGUk_CE8Yy5n7fx0FDh51ylGMW4srOKDWCUVYP52-BMHbEoTNePtOLIsNpd7xv1ELyu2_PdIojEmsfPEdec2H92jrrbRYSLMF-xNTrJkkAcuzYg3nGZGCdvoqV9thuq3eYPUo2dKvyKZiZqP4f-5xjhsfZkNQneGtiLKJwjtSYIl83agqo1S7UHv2sAKupz3GRQTAfjpFbitXo0nkB-bltoA_4ymNqELTh0AptcWM28RTuUAjbVwww-bMR2LmXFGKIiHBnyKd4rnJOKbKR9d7IkivhiHonv7u9x80TijHwf1-sVWDSIkTx89sMvYb_2tEcr7zZ3VhHudQCH57dgQ0dEU75NN1JdX0LiLKjzSe5cKansTj_ji0X6RQE-UxpHmP7vTdSJhd6a3404ZM0EN7octOZ04ErFIUdmJR8abjFDTEacsxnYa63XB_0Te9HyrBe3GawIfxlhWPlXxV0zGK4PdD_3gio7si0QuLkAY4H76H6T-2c661Y-LIS0wrsXPlX3uHQME_1zyBy6u3cU4QGBGi7rChoTpf9PF8rfl5KwOnmKyeFGmenLobOc9Cf2hd06OeKWeeCiNLz_PY4wGD0CEvaBjmtG3QFz_0clN_n7nXdHloRt3N48T6fvGXcJAQiSCGSh_P3tK-reYKzEReMgGPnrN_ZMVkPTgCUXOCsbX6ZHvrKX3IqgZk2poF7zrpu3anA-BxhnbXcy_31WG8-WNkRTReiunZ_mxe0Y66g4-VGxmOgxOmfs15JHdbHbEL8sOCQTXSy6jZBTeKjnJiZYG1HFskjEYdw7gQR8X0Ra3e8p2_Eb_uT0wKEDQd3MU8-2bHZFFbp_IsKXTl4-YQFqeRiEqXWvE8tWn5E8WT2Q3Spn1soJv8XLcANWE51n7FwPaRJR37VMWvKC908UfY0StLc5tnn0GiUStwYFHLmRiaLFb1fC197CrHhP9jz7Ig5nCEI2K?data=QVyKqSPyGQwNvdoowNEPjSe5RPKAp_JLP0gK0yO1r8RJa8oZxInPoXryb0KXzF_6sSz6RKSu912RqB5eFdv8H-2vVwH8l3sud7rl59cSgAEyCOEpM5pX04yrrqC7mhc2l4MO5M087E4iUhbOUTyNu4sWb_pvIyEzaoENspzgML_MPXUqSrwkBnd9rkbLMpGGtO2ZEjWuLfTCytB0mzc9idotVMoOdOlAD5CyncyqZtwfazIpSfnuedusfzJHCdH855leKk4F89eg0Mv3sWm2k5HhBrSQABUC0AVtih9EtI7cI6bQVHTkyqOMYCif5_As1hhkJxwzR6XaV3urnWfWIgUBNcmL1lNPcCC068Vx3SxSuaVgV5sHHc4DUadBNn45arccpuhDKhx4GsQjj0TvZNKD-EvmIHkGYHUTX1Kxe5ok6koe-wXLlTv1tx9OSW44WJR7RQ-Yg67IQ_kzlo1BC4HNb5Sf0lrcsWSDfcDw7zDrshQDXMup0dft3jtm4Eal203DckK-FbEs5u17cFNsU7J4oUAaPMQI71EMwF-9W6b5csUw8HDquraSlZem4Xr1sh1iQwZ22OjfF06L43aVwBohBEzCCDHNtT2VnzZftqqYDKouIm0R-rWUoFsYlGWPrs_Os4c72ku_KNHv4qCcOh9aZByeTfxBW4YVlFJnkqs3m2tCZ9VXruwiWKGxbwuhMSRn_k9NfpAbwKMMDD47Q8yOVazksuCV&amp;b64e=1&amp;sign=e760570f15423caf43e1d242bd42142f&amp;keyno=1</t>
  </si>
  <si>
    <t>//market-click2.yandex.ru/redir/GAkkM7lQwz62j9BQ6_qgZj_fdSSEwluRtGPLA8LS55tJc-lGk67QI0I5MPSy2X3PCgQbajm-X7WJmRdcrRXmpgYDuAFxzYmafw4cXRamd45gPBb9dY-1ZolhkQXbhe6vo4tIAC0VwlbQ5gWz-7L9GduT8qAZ3Ad3rLfL7b9iaPw__7p20JelbLb_SnPRJ359lhYyS4n8169TODZO98OsMKKN8qlXoSchSLyEimfgWLUY724tuPcKGLFqKuSN9JTCy5diRPHOGOTfQ6KKyjbilTNyhJOjiNW8AiJpW7oYVc2b6tQ4jAAO8dcUFEIQnzfTvuTQYoPgTJyK6fHdNkfcjRhYuI_GFAWfEMPi5sMCDC_gUUBOe9MrJyk-g2yg1GB5d9eB-S7ByidvyChMtdmlO5cimDbRuD8A5iUwp3kCO-NUX-eteQ6PCZcf4Qzr6dmV8C6IMxjx3ga8pxGchSdqClO92R5yneW8dsYaQMqs941PrXA_6PwRvv74d-dOMAsbMihf58XByoghYcgqqrfX8ZUDb6B984N76AkSelNy-RUhx4f8ps5T_FdNe36n0XuAN7WPyx3-_bit2Fyc9AsfvBcwMq3MkaE1A9_dAIIco6Z5-XDmoVjUSeeRCv7bdZ1v26am4r-8ZXxriQTdl_MHBE0MHkuODgQneR9fnbIlycaAUGPPvYtvV0nzCoa0HJ4tOgTxG-Ra7Odyu17ZQ0kZfSVDBE4kqf-q-lDraXoURF48HszmyUqBIbrDaQQUBbhdR2c_A6Ag2Blp81KlCStEjlB8WRUIaGnMvXWyUBX9K4lvISBl72N9sokoaaQY8vo75284i8pp8AmmJUP5WhdOboK0Lys6oTF94xLQ8jEIXWATxUD1wPh6TcyOKCf9k57-lO3Qh6Evys4oYR3SvPUXTCmjSTOHP_TcpmuuE2pRc8qwlWZ2KdvANMnaeU8OmiU4cK-9Lrcl0R9YLCwt-iIwCtHMNKFhOFg3OnRawQhluY88AGgshDsBSwR4FKKIBGiSp0J7prDMQbsMypBFfkyKFc1p57RsZc81?data=QVyKqSPyGQwNvdoowNEPjRN1mqygVsjT1hQQfFlDzrdveKlw6o9ru5LTczpBjp75jg7lakTuxapQQSejxPm1wXDmA_voiNMUysaMFn4e3iFO5uNFAnjfFu_eWY16fwG0mjV91VhlsN9B9C4IipXM2D4jq4VDaEahM5ikJATKP9f0QLLk8NgOexOoUH8uhfwlWci0I_0q7IGaTm6Q3VGw4KtaKDwN39HI9EdXreuYYBN8BqlhAsjtiYJyLpiBBtNJUakbxVyWYQHJrftGnsdm36bET4jG7PK_ypxStd7hTtxnqTrCXbUEv9jm2J5J9K7FErDN0QB8V_Vtl8IzDkT9mWzHkgFQUvC8kgHV9ruLY1ecP3ZT5cUMoutqbCdJyZCS8aGOLZ9IM3jzuv7WqrOo4-EFHomZ84w88eR32YjERzc27b-tzafj6ZC49vknRP1_2flvS0Z0IsVmnRA-JEB8O8I2hYXZsEarP91uDY-9Zhi5be40qnJLnwT9iq6tlxFk7HB0d58Trk9lcODPCxmp28NI5Dd8stt_icGYvd2Z3GePry2OnYe6zuEhdNUT1df2xuI2KylevNPE1nH1Q3c1TbXE4zbvm-pxOsQdnYY3Ih4n6_X-by2QnKTtXSQqVZwFuTA6DY085qc8eejl0dEwTaF8PHQDJNI9bYH13gfYl2EPzDJ33qb5LAB6ezGFlsfOPrkQjWk9w7MI6XheRcm4upcpntJy3VnLID0dy5LgyFdCdBa2rrOva3JiIZ1gHqL_lbCWKvVVzfuCqjas3swz9xqHzX8To6fy2cR1SXluIRa7MdCyDZ8eEiIRMCzii0BXcEZ72M4wD5wZgJrVrxt0OJwCi45s4rJ2&amp;b64e=1&amp;sign=31a9ccfc9e9c5e8e5bdd7b6eaf63f568&amp;keyno=1</t>
  </si>
  <si>
    <t>//market-click2.yandex.ru/redir/GAkkM7lQwz62j9BQ6_qgZnRV-kl2waAKdxq5y5iwIS1x9FEvkuZPT7wBB7ERJKUhPpv_g4Z0SGXSsVIy_JjaLPx1pWWrW_leXe5rLlNwFkJxnYhaIXUw-wMIDwNqbawUevSyuZSJd65z-ckI9XC9TPMyM-kc-1TQ82FXKvzmhH-L76ozACc_IrB_Ih6_fwOiRpuQB5PQXQhoXFLDiET3SXd3xjHI2rPO5i_TlVOSrQEbGfrNk_4scrkXW1_tYN15MBRs5e2NAOTnlHEN64Hh-2uL2FvsthFw5sjxWqdONeuhHt-XhLTPyDLCIgmdVNFJitIGGxKoaGH4DSXDFRH4xhYBiorbp2K9oVgar2kiaVpGrcQL2vkwo_cQiwzzDPg1KzWZ2RHApz3EWwz1TG1HRaMg9EjAr4i7je5W0I_ORmkTWEssSD-Cb70jV1035FXUob6FuelPBSlwB3PnNoS2rXuXJnS9G7MtZ7uA-JrG90C2hF5qJIC1QZ6Pz_45dgp6YV5KqLMq1jtDTOwzzETbIUOg2HKI3nN-lwrpXKCAJKWi44AVQTUQ3FIWo3bgcadluAjDa5pr-mCdPutQFuviyW-cQQ8Vm7gTagzYpSftZpNHKcYauTaCsbJCLsBjBK8cDzc6Hq5y8ZMoCnua8RJdocEXFQOgEjjpLSo9MfHjb78NJfRPxbWLxpx797g_voL20TuadPr1IbR6LJyy4H-OAxh-97HlhQNPMH53YaEgkzNPxCkHXnfT62vmCT71J1Csd_tTwQ82PsKNULvAIKVrGkM_bpnx27JxmqkYVfauk7l0Lf7eBj3CY5Oir33v0YspWgapco2PBb0d8_NEXudT0iEuZaWcDygdLjkeNLEkpKlYL2bfDbcPmNDrgTVh_39pzeo3vHLlLbnR64__qOXwzeH1WiX5pS0zjD1B4KSi9QhC8AYt61Bc8vuQcxRa98h-UMS0XFQsj32IJo2_7D1C-s0iEsBJUzBhSxs6xX5JjdchML51-h4T7awenM3vorLWZylFZlE0CNxJaG8NigROsP9N91LKl0ZJ?data=QVyKqSPyGQwNvdoowNEPjfgvYBxl16rtTmv8hohp5fiqSeIrkfRo8blIRvzInwb1Y2yRrODIf-JPyuLzl0Jd_nFBpQz5aXl5Q4ecTFOyG0I4g30DIMGOrrn2M6mIOiRaJHTilebvFcMWs7VAaiS7wP8Vp9jRSxycsLV-SS5EEWKl0eYeCJKdm7HJX-reD5gQDAlGgVZITyo87eiyiGn9K1CgiHD6PmTD-yBqX7etYWv9jyh9duJIU8Iq0YQPVcUMLoVdS9t84Y1EJXq-K1vTdwo1UbJm3BjIje4DDCz0TiqJpe4pCvgK0UfHPEFcYQzSpr6kfOzJ24bdsDy_B_rbojd3QnPHoTr1jKpg9oqLsZqXu6AXxQtv6v-9a80gbBW7ZfNUTK3s_d6IBGUFawD9aECNqPvgiMQ6W77jvERyAaJAppVy_G5-dzIHNngSzR0s7V8C_BWLPnB06KZq8dH_17Ks20WP3F6exeFJjLYO7FWXomot3Jvg_2MqCNlbDpO8uDrmcXiTyPcHSShUYXS_0YFq5FQoAYorM4sA2AQt4Og28RrnddtjYkLqqVqb5mAaR1RJTfdD-AcupwzALfXUMlKivnXthlpmx8lJUCKbfbiIpaegN0RX39H2KEbO7dnb3yKAWs6fk90,&amp;b64e=1&amp;sign=1405af94507f711f0d54db76c9ed40a3&amp;keyno=1</t>
  </si>
  <si>
    <t>//market-click2.yandex.ru/redir/GAkkM7lQwz62j9BQ6_qgZo36BLDaQJFuJCPkoQLKkDCQEp5Bi47BurANIT_QOFi-hFQfp1244XoJvWujT5VzU1s7se5BjBY0EMCM5Sq3-Df-ytUJgN_6b-EXxH629HbAl7n51kWAj_fZhFbnhs-f2hFn9r_0KuBRhjETOZI7Ab6wisZDBrdSs9b4tWoF1VX7YzLGSAuo5e7MjJDt3GfzJ65QDv8rZcfAPAjv0BkYntfTbbuwRJMsfhLz-EKJ0yHg9ALDZXsEEsKaoky1a-tbu-3DBe-669FPvvYKMeqehmNXdgPMZiy0jgPx27cbQHpGl5nZukrUONcnoW0E9deAbWLc0MxC6p8NI9I0s68VYxbhydaBaBVlYeOUpynxbjtkMzl6mEZXAWbu-AKXgIn4aV5WqU6wCaHktDnKhyabaWwcray1mW48T1FTXKYUpl5l5c7FHJRpXnDW7_N0nojjG7v1i43zKSZYSXFoolmzSx0dNGy38q4k4Qh5bPMqIJbXbXnq-hyKzeXLOi0-CduHA68ZmRA-Ot6tAmPKKAabZXbQ8T26EDMTUAwMGJQr421CDEJ3Zmu7hh9ayyGcHJ5IOZ5Ypk8Blh1RBb9EfbsP4D7cz2ES9lxwaHHlyjGnSZBBkZnB4-DtPH0FwZFq4F_hzriqvRzsI78TR7m4mwMVPxFqrCqDxfGRt7YiDDugdta7Kk3AvrXqjQkHGgVJm68y1jy2sV6CdYQfrwAblAA_5lIePzmtg6wBt20H5FPMEmZ0LibUNoEV_poudNvJjXNEKxZ0qekzIq1idP3gqe2Aj_tsqcV_qQh5F2WkRyH1gOWWVhy0RC206LBUBki9wZL9EWGT1CKcWLwaSmx3x2kI5PXDLskHM5i7kfH0csmfEdeEGoT_m7vlTS8vy-dwMURP4pKWhhOUXPttGQ3-phz0LKd-RGS1lzgTvQBmthsz0PqrlrDY06UBm9Pe5rcn-51vOF0_Bs8UJo_TkCon51sR_HUhYNRKOH0lm3_2w_g3z-lvfeuGm_aL6W9Ua97CjiGwIFEyL90ERcZC?data=QVyKqSPyGQwwaFPWqjjgNoccHZzKX2PpT_0HyhdGI4d_h18nnTytp3Ejb8-G65LP1tQ93AtIQfu9QTbsU-HYOYTeuO-XsTC2wfaYJ3S1mUwHuez3gaGp3vnAzQzoO9b14bYrN5vLJNEH5UFhvMr6TuBd4ND0LMIvjZgivMTOpxnmTw_K5u5b1PYkjdFP5DXnL2n_Gj2WMRedifDCg3cYaAQ35iC1O90-LZF5ZDzln1AA1uuK9ofMf7K3sVmQ6OK-UIU65aDA0asUqjywkY2YPX07pdvoFSjAiePOF2XTavC4hSh3P8fHqTxvX2ZIuX246DjAgKsNN1SErw_iefyGS7PKdoM31uj_F_mPKBdI5x0wh-i1JFVnClEjnmp84iIUw2DIqcpIuuu45oVQ7odDmTpHE7GhPl2bNC5CFcqD1BGGYg0vAeYs3seV0j2Q63v9fWJi8LOLaQnjB_EeDDMRghvNY0eKNXNQboWQfS8cTjbya8kuZBAfCbeZQuvMwrgSAb-GCTI2stWcAx6dEN1jbebKQZMQ6QjWWwPeUWUTivxhPK_Zn928ZMoUE46BfaATz4rJAiyOFGsL6BWryYBZLdj1sQWz1vMaCNb66zEgIPkz_CDFil57vRda97VLI9sasodLT8iMNp1wGt8cXHlKJzmV2jbYDvchIdxYyzP5A3ehTXj_OLP0m7OsPC6Dffj5QIh4iXMG86tRM2_pjc1xLr-8tXuiSeR1i6GAY5fmmh9aETCZRLIabVWwpRTJvyd9_jYRfc5rcZ5aLz6XoWB--oTii8rI7AGjUqgVljNZvJ_DfdwRmYSap-zBXGdsYX1r&amp;b64e=1&amp;sign=71db5cec57eb35b2826daaf950dd2c5f&amp;keyno=1</t>
  </si>
  <si>
    <t>//market-click2.yandex.ru/redir/GAkkM7lQwz62j9BQ6_qgZj_fdSSEwluRtGPLA8LS55tJc-lGk67QI0I5MPSy2X3PCgQbajm-X7WJmRdcrRXmpgYDuAFxzYmafw4cXRamd45gPBb9dY-1ZolhkQXbhe6vo4tIAC0VwlbQ5gWz-7L9GXuJaycOhaYJGssWnkDfIRKWbvP-2by3rfPD-6PLKiMMWeV7Cfzc0NhvFXkdP3X7dN1jiyh61pTZYTNEUi1fnpwM-ManfZyxDVPGQScu66NVMFP5kFINu6FRO3Qcj8PqG7dGHIwJKJyOvspgD1cyX4_ayYekgsRxM4ghkfnySQXIrf9CRHAZYTDBwdho7tFkhFfqz039V3PK5CDNGSQu_DpqMp3u6u2tZ8qD1oh-dA4ovvYk1L1YYsXvB91_VhZZPbUEC_XjywV_wBC9X2pjXZTgoCH9NyD3z1zyznkhheKm5r4gfRkrKOb0YY-_ZaKbX-tolrzvhsnUtf31eNM8MZTbmkWaYE0OU77YrFYoy167WcvZs9bs_R0IUgQwXlDYmUZOIzXzbjdWL-NxAcPtsVc4B9K2T7TEHeYZY3MbQrbxOZUfurQOAyVck-WgjnhtLZC05mKrQdtCRdIW9BpmWzolDglKLND3VZK2lH0UaqH4AdII4142SizWgISkNOSsBLJCXN86ErYNXtU0tAZLYkU9Zwd8w6Ex4yRtOmcma2I3vWteM7c8ARLxWS0nkk_F1ATiH2RtmtmkWfDdxiw7XmHP8LWYQtsu-ESOspFeWYrhQEMWyal1Uoi7wgUvc2ARpXWHlUIE2qPptliMIPajH5Rgz_73AUPRw5kFv-HBzAChoD9bYsuolefcOuGAnmBsKe--HYA9znur2MX4y9okqnQNk2yAIrClpbxzJ324dqhONGP959wdML1GAamkSw6W-mEwq1d4JLwopv7mlnm9ySRie7FXzhqdYKNHdGZKhsFuv0L25Z2eJMqig3v02vcmk4Mcq3Kx2EmCPY-7wSmOXWJT_MJRvnmyYAwYWNuLrh5vRDb2mE9XzV6hOf0eUFAPVP6o8sq_CLJu?data=QVyKqSPyGQwNvdoowNEPjXDS6UM_iLV51_cUvbEnx2xXY9Qeq1p0Z3ksQ2PCvlV1QRcG_CrWqDBRs9fTwjPhSHK9u9uP3uhz1Mthkd25mOUspd0LpLhQHVOjcTADyQkWkuqNzzMoR-wbazij2lpD3FRENAq87M32fAwVbYAhgpZ4nW1c6OuJDuRdkM1eTFTyw3xJkQgq4O3gpYqkSb2bReWUZM9Xoorezz7QwdnyQLIqj763QyLMLzqZYGah1d0BMV5n0WukjsHox5lKgBcPKVYWomHLXFoNt27mkvhhwrSy8KCBlcnz_HMzzujSCbIj9j4gY0z7Y0-UGBVDLQT63ALosxn7GWZi6K3zp5OccH666aVKmu-cvs7fVCoU-NE1VOPVt4QNgCMddAQ_uPU1TPU9L7r2vvGUHFa_NJRdabm2hM6upaAjsEP5iQabvmwkO-WLkxoF6vBNLiIn7GVb24gajlOysizOtyU82Ba6ijgN4SMOwl1u7tWAiDsQZIOEOlbczqCMO8CbOcvwnFMPWaYmDot5sz0V_XL4qUhX5GhCwsYIlLKxCg1y_R_p5AqSvCvKig2nGZBBxbEDNC0_T_XiZkyVkbugzfymF8_HYJokV5IUf4CIptRvnwu23UsaEAENDRu9Wlzj7967L34hBC_de7qXRyPCsss_0vu7KHd1x2Z0qTdtU0np6WcK_zWNt_1QPtYkSwERLWT5iobxF1LNv1H87EzQ3MR5lagFJbqETgPvPnHNFcd4Hj1f-OdGV98t-6MTYVZXGJ7eddlf5m6MypRYbusOqW99rYI3IS9CwILCwVpIpm40_PbGnnYe&amp;b64e=1&amp;sign=79d59ff6864a6e1aa02b13c0c8ce4fc7&amp;keyno=1</t>
  </si>
  <si>
    <t>//market-click2.yandex.ru/redir/GAkkM7lQwz62j9BQ6_qgZj_xoa-55fk0NfAVRlT0Xn_qjDipnqM5tIfbmw3f5Cfdfh8AQZyDi19FhwpEM8fcmy6QBvXW1MnqFkAEaIzIzArrCrV6T_3drffcH3jruU1ztwPl9JyyAbLlxnYavjsqFHs_Tfp_9JuRnO09jtHmmPDqf5IiZUBphotFDq7a2Q9mmt_X9HuBOATVmQSe4wkFLW2CUzZfVG_JfYJYVaUBbOVv1umKovhmiizTWjZnpFA75YHaRAmmSeve-R76_ctW4reWBZcC7-STBmU3PbzMZEuzJlqUwmg6OniCIJDVud78o8dYHU_B-kfTArVDLT8w9zTVVNfbIohZvP8aP4cvEWnuoKC5TdQWIR4S6t-dlZMMKNpGCrJwDYW9GIS5CQ9qn25QNtq31CMCjP5sw6MtA2SWPH5k__csyaNhYGHDmeGBrDOjW_mIHxrW-6rcRZatmrnrQQgwYRlINJMlHTolCITuYFOZtJsegj6Hj0-USkPr-UKYqXjBuB7LyC3SmodQQIwShwr0vKjnjyETFZpy2jbRU3o7R4unaZSRVbIYHycpGGEythrekF6o-8Z9pF2mssGYowNv_7NwIvISP9EL1RTKRVMFThtPtS8jfJEOMr45FyvYDVAkBrrTfC1JirTY9PN5m4Zas32q4Opl6PdOK7cY6jwxeat94pQYnl5TNlOLBDj6hZ0WfLw2dX1ZQpsiMbaFdGhRDAJkbDaNYuUnMb2uL2DpT2WJ7gu4i5vFnG22evDgNdJdrcGAbYtvWTSEgG_UfEYVHXVuPQMTiTUrFc9pFMVsPONg36pZomPFhdOJnvyr2MUz4bsSyNH5YkgE56afgraVNs5His01kHZ_dzf5Xo-9ixDrA6tcIUw7lcddJBR-ViDbh7UfLRp-OlGH_8uCtnYe4ps_f5Ve5xEQuDNIiOJICfcaWjPX8W5cOKq8DlNGkcApKpCBa0WCZepvHgA9M0SOqDQyJ89Dms6eEsALB-Et5es2hg3FQA1UIZU6vkGUeMwxFadjwp4upLGNoQ,,?data=QVyKqSPyGQwNvdoowNEPjQceEglZTuuBdiJgeTkS22IwgjQdvc6LOxYMD2i7BmEyC8t1hgtsuQ7Tj82dye3yJYVoelGpvIYMmyxoFqfFUfULVtylCbr2pSQ_tLJkL-boNwMy_UaWZzDgsfxvKnmx-xEhE-_ywZntlm7iWNyrXCv5Dkb_8nmBM2dVkZhMNktiNcb5snhVeAcvoCT8o-bVK29LCjUnTtcmNjBAGNCTlDpNhVY4R__2VPkqVbt6utc4idFXQnRUbC-08GUrbech5XgQnUXvxHOIZ3KCMJeuEmtnpPgK2BE4izs_pXCfpD1QwN0rb6DCn5JPWNA92iJM5DuhFSwGVVJtPF28GB8B9WRgXr8wl_jsn06Yy_TnPftOm_HOyvNNCfVayhDNUSCWl6tytPtQC9D93RvkgQ5j8p8kRCiThWebNHU0wMQrZ-BF5SaxfET3vzazydLzXZv58A1IQrTIgZNmOEbWgd11DQysboBiqJpXjHp2MrLKkwk9NR6M0W5R45DSQPKA0wRo_GObbUTKzFSDfkJvlcqQYIyCs116tmKQbX82rIzQOpJB20ho8v38C_rvBRi-qi1GNunebAzAo7clmaPX_WivVI3fWpy2tutDonOd8d-0NUl0nl9gyq7LbU5AQunPg38x-sGfZYJKaOLmMQYXkJIUMwoM3MNWZvfOrhHAoZJLEyNOox7s1-Q641PgfFnc0M2zDHr-JnrFIrJ33VOicFvhX5hoaWva3ZuYbPuWlKS8ia4uLBqW-ptr35UZJViNbe4penQnYcRtQPsO7fch5if13zdKvgiw9wmQY2thFwWoP4FCzhYMam53WLUBBvb8S-ZfmPlLAuHHr1vO&amp;b64e=1&amp;sign=ebdec56c5e984795913f8c24d17384c1&amp;keyno=1</t>
  </si>
  <si>
    <t>//market-click2.yandex.ru/redir/GAkkM7lQwz62j9BQ6_qgZmSp7RZCyTJ5dSnAZEc0xgJp7FTn1V3r6w0klEUAVPki9VBRhZyxYSKuSO3eixiqkDU84dn7ly8502QUiJ4KShJ2zOk480Jk1rewA0GZQi6_06hTlHUcdS4t-cLKYimOqr5ACgN49O-Q4O3fuFhXePV0zNa9MdXLSEBnEGe6YOJw0momlb7r9VDT1ejPr1zffGxB5PCLVao7d4kENIf81Xz9P9eWya2VhuX8FeG4Jf2P9r83tfd_uxmJ-CcEn14GBWK_2Pucwr66N9LNQyiFsCBGyjCLwBocfr33RJgG9oWf3ZqwGkON40l0ZdcNEcMoYa3HHAVK1v5_UDuWlKpNj5GoSiv2od3I0sk79XUaw8WhZwHfBbys64iNPlrSvpR_AlKEsYxzmpFjXhT8X6UQNbHapWsUvvPCtWYYgTsdmjvQx9KTdXnXWlZnpj6BteFnH-8HGPd3iuPgFYOOEIDEkTECz99PxLERo_vx5b_KvwS1c3sS7DC9mUqv6cG9FfITVgaDxZVmqpSbiw7TjxCC5QNPOgLSZZidJWmKLHEGsBOPUXqK2MTmNFBQ3EyJzvZHIzpMBxmm2L9G5HxKr9FnpfhILIo1vrrIk4dsGBwsFTDGslR5qMMg6T4wR4oaHHxedkv8Q927Px2aIQ10JvdERqq1IcqH7KUsKcFnSWND3eaGte5DPwlkhMfQQdoCTC2ZJhYqn8NB2Mb82UESJcrU75aS6_vCCW-WkJyjwe8MIVcf0bRXzJiid-omtz2lDjdVNlKlscWxjWwlO6UbysF6y22A6t4MOjEpIYi2s673kT-UM9w6y2vuWVMNKJ6fn8kJnStyDePx0QDfe3gXRNzrPhqlXoBDDkJqxvALXsdmyI_TENqKugcWRYOOA9P8ZhRTPe4Bpr3Wlk3rrebb6b8esZzfwkqknPA91vsDHFnQ26nrORZ8YYfBmG199JkOhygzf361VPsJ0s-78tPFvXur0llz3vHXlLVX83XA_thUeC0MUxnnNl4Tj9_4JywKzk4-JyYnPTQs_XcT?data=QVyKqSPyGQwNvdoowNEPje_mumj_O7aorodUfRmLIxmmQVxEOIQaTdq-6qhf7vVvEbzlc5qyL5jYDpDrH0HUQXtgQ9YhOfzKfcLAr2y2n0MtsBGzN_iWgdwa2AXdx_839h5t1BKxpHxExON3habJOTcJpJ21KXadRBJ504jaAQM1ucS9PW2d0cy7GyiEXBfNqRAbtPXsrGK3fLd_x-Hn-un-UAVNyA1GCB4Pu7ARoe9KAexcion00IegorvEt7dP_-xip8yzXk6f6k3alWa4aN6G-iH4GJMum8teQ6cAoHbG7EYbkBeJumj4RJiknOnnJ-hJcML1F0Fgu6HJ2VC2rtghP1t__K4HG7vkvkuKO-jT_N-h7NXst4nsZp-lXPniDKyfIyU74d87DjLtg1sv9MllvsgUJ0wmqryxdEqBVARD2NhnLriJLG8rCjVF5dxriW-I-oo0I3U9F8EWgBK2ZDMXQpDpWGUY0EDHjKPjsTzG_20-QwcFT1vvL_QoDosR5n30rzMYKmx-8EIrgjtfh7V34uGmjGEUMkn45GdFF2rXd_ohRyNIGWqlryb7LvOKnskTGc_ZqSMUJ84W9ao4_9cnUjUmrcVbgawL5Sn9dY3ptO4qrM8ytGIbZAAcAJ4VkekT_fVlpq7Xn6jQKtoUVrpZXk6QrvtuMQQnHlofVsPdtewKBMZyY7XMB-e57cJinksZOPiVnMgEsHbkSZp6kw1pkvMUXQHuvc2_wI1sArDFhX0-l45lpGIVmPW6KjS55BcyoD41O42_DwOX1OT7SQTKMlWkp9iqtsc2PaLIZ9VeXcvAyjd1eeD4xPDHosh2lUiU_gmKjIX8Qfo1e_DbDvzPGuJHFsNTRoElE8zqoJM,&amp;b64e=1&amp;sign=a020bacdacd4a486b9600fe737b93b24&amp;keyno=1</t>
  </si>
  <si>
    <t>//market-click2.yandex.ru/redir/GAkkM7lQwz62j9BQ6_qgZtgux59J8WSvj0Ees-ht7tjhGyTrRLXxxJHmCnVLGCAE8T_RRVyFZad5ylSecOjs0cfL1hkLGq8UjHvd5CUgUQfqaAUZ6179-5Lvh9BFPHyFwmsqgOvk9HME429dLkw2LFJ9HLG0ywDO-FJah47EtVt-0XDNAzTE4MDwxi2fZCU6Od6UU3datSaQwiInEw7G43fo4chk_-cDdRMPjsBy7dB960JdKr4gN3IkVhIcpKh7-oj8_qsrIa-kkCOOyeCDRywigcdss4mt905A1kaAs2ZKrvsCIZE-sVtbo-4lTXRgvr6NVBeM1pdl45Nj0ldHaJO3flNENbVhoFnb70V01647fcNOqlcI9Z9HhKckQWqqT1KvVVu91c-pkVjAFrh091c5FYRP0H06G6VYTB7ITxRVMLBLzJT7hx2HvQ6gFe6AfMCKT7c5PgvDQqPzXj1I1_YLNe11yyVmSZuAQQgrv-Yy3zOYQvvjayxrcFZKW6shZ7cgXaWu_3ebISA-WmPNS0h6QL4AUhM4Tvw0CQYofbtezyJAXdwez7HiAeGeBNhg0cs61KbwLzqgWV18LAJMB3wjA27wVrE3uGmSX_lNPEJSKiRSOrB78VTRheQVYV8yQcVTF2YQgZ3RjwYrw7W17oPAxOlsawTipiYNTeUwc-L22H2vwLHKV3ZOObtey9Hgrz2_nT1BK9LD9gndP3SehsPIHXC203h--YQgMek-5S9GaYLj-3-ssLfHMlHtNlAAsH2p7tmjLTwOKgnQPrIQRPffo_DSt7jynIuGrUH8pnhxOlZqgEUxsBdxfIBxfhDjBVSpCElQEoC-UOt4qHnEKMpDXCGg4Sbw3X8W7DnHf2i-GXweVr5ys8GDDI8OsV5DHoZ5ewRAYKxC07EM072nG6EIB1zywNGmvdGyiOhQOKZLj-3yFVnpjRf5slmfmTHHZK5fYw2oQv1z51bKK9LN6peq7tTZgv7GngBrKugmON-28IcohAoShFuk3Exvi89vt9K8Vi4UB3Ju7pmm7lIaKMTA5bl0sLRH?data=QVyKqSPyGQwwaFPWqjjgNg9J8lIJ2Oz9OGEq9ZONl_Lj1I1ZwO-OUlhNJDlkRFqd1-INuXEUbnWGVedKQ3hssV0rHE-H8j1abp4L1kTYCuVAapVnkk-14kb3dzqE88WLq-Aqdx8y_z4MY1TptIbrwIXzBEIMCi3zK11NBD0ymJeOFgGU-fByN4_RabsJwRVwvU27vp9d6taVIZYrZGSGJVxmogB9GBJMmXIZV2PRVVY3pmzq7yMR6fYnCZH2ZthfsOuldhqKSfijyhAFe_jvsTfHWl7g5VnzII00qUx1WF-8f2Rvev2J9-c00sqnsgcnuv4z0zZkj6u7SYtN8cuX0L27KreNSXh23ojYfHtVbOWpNI3nhkONQdDfK2R6CrHv6YdZFIBI0-gmPGfeE9zJKwl814gGQm6c&amp;b64e=1&amp;sign=4e144aa94f0b8a319f9d1776746c3d5f&amp;keyno=1</t>
  </si>
  <si>
    <t>//market-click2.yandex.ru/redir/GAkkM7lQwz62j9BQ6_qgZmpVO5j195087jKdoveKzdURM83WG4cuyXvTCIb_G9ceJFvMGrLJaZJR53nB8ZAJNcv-_GNEYpQddRj2-z57IdJwCXBtM5qBuVJkuQ6HgfS_ZbusSP1nyw-tZE3yJVBlMakGiTjAcCH6hXQEF8DQCmnS0d6HpH6fT7e4EsQA5pwmHGJ6fTak0FOV56Ii6lRCrrN0SJv-U2HiqFM_4rRI2eOE5_-t-_k8R9nb_dAQTxsZ5R3i-6-uLvWps38DVCsLS6j_-GSywKPlcm57LoxC8-C6LlOWybqcTShMtr9-hJHqy1jm4yfWX5nzJLyvuqiNyknyNtyT-viec82N2WNDujSX_GKqrvbIntrmZ4TMKAl_EGncvcuSsvIdAloUJd3iW_j-A1uSKJZNG21k-zk3Rh8mritIHODmVaoIjz763koRt5hm2Q_GWBMKC5KsCjaMYAJkoUktcgg6Rp7bWr_2t0nmTFtdMWtZqtaCVGYj7YW9gKx6RAazBV4szuoAvczny4H9B5d9By-tludmQ87-OSRY5SB3q_ZivFbrI51bkoeWEQHxtneOlbQXE6i40OjJ7cw3gqUkOE1Vj60Gy0-y-lYSsc6Hf5KD16pNrAacC4aXJI-Gj4CeDSFA-LVEC2g6F_nwz0BZrYn1I-y7_4RqP2FicosEkdpoWdHfUHuDAsO7lV5zXqjMQeTn2HZxP6xdUPoDxs_13Hu9ozvXk2TAPMTO-RpVU4A0G-1cj-Bjs6QX-eWUmS0i2-Wji75m9S-2Hs-dbBYyehr0brCGeQoT2W7E5xIxdyvL1DdDFcukqnDSByiKb89ldajyi6ey3s012LdNCCQD4_qD2OcUGwtMJ4g_fluALCAKbcpmCesDJJdWIzFkQcV70eOUbRMASZhLhgvAPbSCfpnszD5MNYWXnAPRwsufhy_H_nM7WumKR135VNdeTkAfrUF3bAus_MAMkcryUWnmSuBIS_I2lW5qmjMvQVkZTivj9mkn9B_fKVGHb9jdy1f2jSkVWuLlycmsx-gOCnXkKQ6214tMZPapdHE,?data=QVyKqSPyGQwNvdoowNEPjfgvYBxl16rtTmv8hohp5fiqSeIrkfRo8blIRvzInwb1Y2yRrODIf-JPyuLzl0Jd_nFBpQz5aXl595nAP3ZZ2ALsHMVU6TAkEZyucuP0buEyMhaG_R7D8bIZMak8YtFoj3SZIpoLE0toCcZVUFulvDhs0GAFTxJhExWAqdzkLNHWxQQ2fh_ERC2j8xLpRy5bRP2J_CP9nmIs7P8lpvBeRfqkH9tLqR23T2YKQvmBVZbwdoGsjoS0VM_c4D9tpd-QG9vlq8JXu1ddm6VizIBRM8jGcjQ2gJ9ZgAHVBFkMpKrjqzXVxC4exyJHFDvLl3bSBp748lrSN8aQY38-jcoxbS3SGaR236SA0N2gbPe32ksMflTU2eY3u1sJ_kndCRfJTBrB_JpkwvaGMR7RkmcieUUs3_WSWqZ9skOgWdhb6_YRyGwZ14Jx6H4Im9Ios4sMLpb-i0nsH6LIPhMD9nQb6DeVu95dn3I6TV3JmWn_r2hhX2wcWNrgSy67e8vEvTPrL_aOIFeltl8YLBsjIa9ZfpGmpnhwvPnT61i7qStMcbP0voOqiKbJFIGTg2x3LkGmfeur4-uXGEBF92G7CrRa7P5Rol2R9299qQ,,&amp;b64e=1&amp;sign=0b705fa5211a5390a521d9781ff640fd&amp;keyno=1</t>
  </si>
  <si>
    <t>//market-click2.yandex.ru/redir/GAkkM7lQwz62j9BQ6_qgZmSp7RZCyTJ5dSnAZEc0xgJp7FTn1V3r6w0klEUAVPki9VBRhZyxYSKuSO3eixiqkDU84dn7ly8502QUiJ4KShJ2zOk480Jk1rewA0GZQi6_06hTlHUcdS4t-cLKYimOqr5ACgN49O-Q4O3fuFhXePUPqd7PQWgIcs4iNXw7gdx4UN8OUt_I6KUHDOao287_llVjmYG_NIroSC7nPk_oqvwPpa2UM47jpNRsR8MnXrcyXAFvUBbeQB1FKEwFCbIbm7TbFvsZjp_-L2Y4zdfnRz-aB4lsPIdqFj_bT4yGzK49L-OahM9bmOSKE2beVU_fAtMr1E876xDqvuwx3kbDi4hzJlodzfoHfTga_qpNDeuP2sEf8TknlS6Gcz8fth9DldUf3fX3M9xMWahfoXxsw3regCEgMJ_Y935m2HS5zZ-MwLVAlOlIxF5QYKskWswKMVGTYUBFXpR92JeXHcQY1IVWIkPU6V4wlqUHYGDte7y1gi1aK5R2CyKu3ZfQXtmWQYwP0hWbqNo-PX6F4IIvfT09Uu_N1GNVnkQYFz_OVah98TJoa6R-5AexyE3TqoncXDmxRRvITKdgty_StVNBu7GQaCUvPk1AhOIXZCIgquHuW2Yu6r0PE-v-7ou_sl3KwbxRMx-GebtYrOaaJVM5iuD30oZAUUTe-A0O11uEOl2PUPslxQk8AzsY3LrHiA4KtUILzqRjYJoBUqOrMPiIILEBmaMMVh0poyk2KUmBZyHQZNmGDNH37BQ4KipJNhbDlQaVENIPARr8a0pe4Ch6NUvvBjo81vZALtuVMXV8_89YeYgmPFfQN14ODu9zeXeA5MBokcARILrcYIRIXbEOn5nGzxzUXZV5n1hKKB7IPuJ2apjx3HPZXaNGEbwjSW6DeqfzEWhQZ-9Mpvy2d3Kzi6guVEibVp9N8Gh1mByJxOLkIrZtLvB22Z3ubLjPgfun8SyaY_UACaWqOo1WFcg6jw0rHsONLPAnAP0q7_8NFxfIqQ7yZW91PuYQTREvIrH_119f4a6mUnIkUgM7Fjs1Biw,?data=QVyKqSPyGQwNvdoowNEPjdqOXYxGfzqKRxoAal9Ujw3JhMWY6DLXMcPjYtbHkSlJX8xCmu0yu_hLQuNII2h0YaGe2HH8e7eN7jLzIUu-VHJREGc9Y1whf6kd3IjLy06hOgmq0JCNxGwghlTDc-EqEXEFBN6G5Fll2doXZlS9zC7mJWHAwxKXqTDWAmL6XDL6Mereigox-CtUDL56OVx_bd_3m87ysfuueulG_E6ha7B7_Ee7GXPIVEgrs9REMz_ArRaQ8r9UMSJP0NOoPgOBkjLz1YXmxwhP4DUvTFiA_2FpJdYav-B4SunP2PAjfbRwNc4oqv5JQ2133COsWMTmxyg4HH5qLWnZEOwazGkKip8mJ5FvSpjUJBEJXn0hMb9l&amp;b64e=1&amp;sign=e1fe221ebea5ab98a14bbd86fe83c261&amp;keyno=1</t>
  </si>
  <si>
    <t>//market-click2.yandex.ru/redir/GAkkM7lQwz62j9BQ6_qgZmSp7RZCyTJ5dSnAZEc0xgJp7FTn1V3r6w0klEUAVPki9VBRhZyxYSKuSO3eixiqkDU84dn7ly8502QUiJ4KShJ2zOk480Jk1rewA0GZQi6_06hTlHUcdS4t-cLKYimOqr5ACgN49O-Q4O3fuFhXePVi2_sEUmPYV8lx_xRpgqb2eFWNnvtQOubmOGG3MDHtA7aJsNJDfqlaUfR5b0KjcDYsyeZlDJ7-7LYId0RWXlt3duWlH-llEKnv1QnSo9tCv4m6-05Ks5vr0Kj_AoqQO8RkEUT2ThJzkvTSM6tx_9xbMNNt5MCG1YGutG3z3QzDDfwNNq_mdxITj8uIOap1rlUC2Kh7fES6xVIgGXDfrD8jsOsYRxuiSYYRD3-w0f_qW9WcJjQMq69Jrh17wRjPmNyyEPk0rKWGELlJNj0D03pRRYlahF6PVd2jM5Htalr98PFIeVSIkAc0tiQyqbuni0XWwVJkf_5akAUWqJtPzTTtSMT3PEzkD5Y_gCf_R5Bp8UqTtMEAsLeHO_mJi6oWjzKCXzD4wP0NweeeG_lmPnx5afl9Q_h_nw-tyDb4MNFUWfEX6gfiS9mbAJQ2FPRGpuPdftY1Xu0hM6_20UiJlYZPXz9HZxtkMFLLPe73jZRWHDuVz6ZJ1Pn-f0K2Z4DW-RGG4M0t-3SUvHBD6FacTIfH751sCQOptLpx4JlPUx_0u08vlZQTWoyEr4bks7jf0UQvjaQBaytYuvyg-FRzwF7t9G4RWINb1fv5V_shRxHtxLRcplVtDTR7XIhqnGHPt9b2QMyZI7maOJzLFXztNQ4GoQXb0aQkBCYaySyDVPkYQf0DhNfBXre6zzJ0mtGVCPKgFWuVr7xCh-A_5qqzR3l2PmnOqelzyEuR6DmYMPGVaLmavwwLZEeq6dKllPl4UxvPNePZTNBUMSp4ARwMABDgGl1XlPsZZtTJZuirJ_lqSjKc6z8_PfvJHFVAbt8muILg_s0ToCNc3DknYGsESVaskn_7enmyhaxsH6DlW0GxMqqZD8Y0IooP?data=QVyKqSPyGQwNvdoowNEPjTqfeWfdQodUf1B2EeIqcwrXWMQnGqzE5qOgwAt7xs5YjcNQMjFfeYVLFD_8yfOyJZ09P2uE0awMmWMihOSFriIK4P8Scfoc6ckYwHZJInX79VocZCaxkQRudER33BQ9rCLgouTUEONaY1n1zLZnU1XSTVx_WVbxv8DRqHSsIEBfTERtIneKIJ8ty8vNjWOwBCyifCbSsc1wzh3foifKNt7p3KQ-gV0TpRzpEIlTJacnuQ-6l8xaqEnqKXLUHlzdsUljQeyNkAjNgdX_7ZYuiwYF7OWuDIRqkXlfP3QAIqWV53R6WMQE12qMPRKAikea87W0ngsKhcoBj0jb0JOGso1y8XvN3a7cNbeTkdPuB1ccVksDwjp2NSzNzeQo_mxJXbSodx2KFTfFsRefw_Mnwi11rbaoMl4cGDDtn0O0DJ_K8qUWfot0px2r4lpDPb5MRs8dHlvS-sL4NAtQ9IpYA-kUHuvhI1-1vw-frLzAS92pq6BOtAv2sHysNt65BqbO6lYhhSSOr25vd5_Zy3Zv_iG_l-quIa0wwQ,,&amp;b64e=1&amp;sign=5012db4020f3eaa8cac361915a132e8a&amp;keyno=1</t>
  </si>
  <si>
    <t>//market-click2.yandex.ru/redir/GAkkM7lQwz62j9BQ6_qgZierzyyNFbyEBlI6839ybNyHWE83Qj8K3tOnhWignsV54-_2fP-9Eg5f3GOkXtYthj-LaQ6AwZuT_hCtKWrJMGAS6QuNt4KBUcbE0mrmf9-FZN-0fCAuic7EF1wMPs3vGst4CergiUnOVZ28vTY1Jtme6MsMwNRcUeUH1X-cUS-pSgDiYJGKq5jLSBQK8pBVUOSY4jiH2lD3nJ3wAWBN-GEB4JmpBTuSCNYIffBHYf4AQe1hi3oMCMELK-y29ukM3a1xKcQ9NWEMW2Wd1bw8fPRaElds0uhG1VG-L8Xf54g2xVOgGC5_V6Q4m3dr2wL39gdIDGgWr1Mie4C3m4KkY4maIiN1s2K1Ta_nGhHBMP54IX4SKWsIy1s5AZfKI3hZ-AfWkIxVakdU8kNaZSCp70KPeD4LghHVA4rxD9eTpdqGLswKTSsPDO55LkQXKfZzN1FPWa3EFoV9jm1G1MqFl7GgIIi2qX94Lg_ijXXogz-pkpM57Vdk8m2TUWBNt89m8nGrB6NHNnkh2LB9LVC9imMulnVZqPbb5_HNSyQOojl6tHKonzBTsB0M5bdBKRA_3TgXGX8H0sGxzgENh9_EfQkCVLAdTVKFH1MyKwUgdWaZPpAAHzBawSJwbDPSxCibraVxosMmJeJAxM0NBiHGUu87v0hUDJ6Ncav4vbL4L_dPiuuAxPXY4Wr-3IZjV8DoO8b31C_Q_u-v-kswiu7W0AWxXSMBxeDkRTSnWr2U7mSlTwhE_j4qcAJbcKHHuvNEa1qCwhhaSwr9gw8Llt8A7A9uzXkSbWr6hIDNhF_t53rGDCWmA4TXTHDnjWa8_lurjogzla7L6HIX6ctDQB4SB9noi7_Sd28UtYbc-alhalyC84Y9vO7sGuToAPhZXTYDGkJthD29A2l7pEYWKqcdNMXG2tui7e3hh8sVfbrk8mOtOdKxPvdSAQeawx3c-jOCV7jtQJhVDXfvRxdEAl20_RUiGQGYDp3G6HRp-LqPmPgygtlP9LwuxcNjIG8NsT0yKg1LawQLOOR9S-WE9TPM2kqv99fqoMEUEPYwQPgdSQjbgBXccTYleSE,?data=QVyKqSPyGQwNvdoowNEPjeHCAo-a2AEEMgvw6Gv7rodwqTifDSzaDcFSJWWZewOkvm129P_Yo70Q4wJoqMD25EIbMGfKEfBPqFPHaWh3yViBdOfwCmWKcFpbfk0B6iy2oZ3NM3J6oRinAe7RaMrEjtMrTwUviZv1gTcYg_d3aZ3ro2Ec8Xk78P5A9pj7ONK6vFsVjYiKXZEGiw70g1E68uNJ15ADNHyPFJl_4NZ29-qHHdd9IEl8jgzWF4xbvra1koDTtaiiU5jCQmNUZxzpPUJ3JUdLrW4KetCdymiI1u6bDwzJdiyfxOsb9QHOvmdYwi6r3Ai-CCO7BwO0ngwpZTP8bHxY_XHbzkzPi5LmMqSFZvlzMCqcQRfZKkjJhdb-QzI0KTASsqs8QY_9Pv5PU1ccXRY6iC8p-fO-BWh_MPvDdFLUTrZ7eMPjmQHtqwabBpz3Zja4UdMWVS4fts9US4pWHb7110a14QmRsxIQNjxjpU7EMbn4-rN8hNoY_1A4vdNsBfwWGPlh4_rBndjN7UOexYwR0p8jhsYza2_I1ZqMF1WgWE_0JvsC2BiISIVtG7hAltA0A835sOmZjVHc7WhrmzrM2CIuMKy6am1oUlbW5g3Et2MPRk9WY5EtBKg4Lx8GcG3zFqU9K89w7xsQmJRo7mwo_6a3_keLZzYUQIAd2RxEjMNp46poOEerQ_guaBZDvJ-hhNLYg2P9psR5FoeXGejMvK26hjz5fC1Hj00,&amp;b64e=1&amp;sign=68ad4b23688ca969d4c33a2d13f7807f&amp;keyno=1</t>
  </si>
  <si>
    <t>//market-click2.yandex.ru/redir/GAkkM7lQwz62j9BQ6_qgZtx1S475pYJBoW0sJ6GEvX7-TpJ2yNpBiViHIxqiO0mnVQLwTkTG9GtsTJj7fZx5I2ON_eg_aoq8-srXcQRPhGPcNJY0tSbAbiAEAgoBjak4zPiYU-1e2IWK7vXIvrt_AGGjAwfveB7L64cp7asagM3FqFrjrv0Gn9gxHZGQkC_hFTOT6yFgte5opbblua2K6EnL_L0FKkEOqCwnC6oau4-aDuBAKsDIHdWBOqheaqP_bAT9kCBCU0GjgRV8QtyT41Ap51Rc1qyuV687KSwLOi1V-zJX2AcId3GXnpf-8mLHTqo4jewUgLoEDo0kOZGYktwcZfNsNqc2TyCSDDa2omWNKN1gJIL_bhuy7-Aji5GAXREKuLzn7k0mGtbDiz7ATF8y0hZvz4apRkt7yDOszDF4devX2hN92I1fGGOmE-BAwjchl0Iepu_9CMqEeQo3ZLSi3ILucBbHBfBEBo4xZMHTA-qhVE6HLNFF9OyAO80JuP0wbDjibIEkoP3_FASUNb_Yci5kJqSaMp4u1K3xrjsuZoecSKTpHBFZVWpS1pjoJMmC7QtJos_hAIVwMuwWO-BsB9KEZPjHXAVfY0VLUf47BbqXxgAhf3egbAGAU0-N3KWCujYSrH3aBFrSMzKp20-nVXlojzJPp-hR84SxydXvb1vvvCuSx2xpWLqfzM6BmF4FcHBfvDkg7Sjx2T9vXmh5H9obwFgkEq06sbEGfFANWfxGrj-wC_xy_f3SLd7yG7EzlrSpyitaYrvNlG6AobE0mylOQSMg8ThbbCa9xi8Xefpc_3xFUDhw2-Nfzc21TsuYq_DZpOBvNgN8VNlLVi4Jrqk9yNljmTZUvqwqIg4KLgiU5zJ7C2_1hqKgbNVBc0TRGtrob8cSOjK9BxPHH6xFeW-8QhG1ATOjj1aKPCTWhgntk-eHpi7MGDhFIMLz5VLYFarGrWLjkE28VKAaS_2tQfAyxcliNygqkCWrvpu08rxPhX0uqZqKRGoXYAoBQX4BvOPMi00Q0kcbd_DKdlmRu9JU32GUJro2ssEV2_s,?data=QVyKqSPyGQwNvdoowNEPjTQMKOTl33e6NgsQ5st8WhcPL2CDycAkNmD_nWgEWL1UCJKXNvLoQc11vdIrgEI_Zdbz1ruTvx66935iwW7dUrP4fJLFuM7drF_TtLe25rRFVYJmYrgeeKMFb4ZukFjilv6HpWxkIiKo0-zKuahzUjgR-ASHGzX-TyJKDwRsFcUK6EKWJxeH9XIIiZFe0RqWz_jk9lu9uOlv0FkJGesZHTvpo1SACdDwwBF6IDcxpDKKmKSBQcL2x7n0rnuUOVipJPI39fdB3VM1UMM3_jam5krGIuxQziA-9Hsh0wpibW8NYiQyoGDsPqC1BmsAL3UlB84XQXxfhTIDyN1CrUVVxePOD2cARJyNNa6prLxgYipVUTd5puwfYVoJb5-3sYLjSczF0X68z9lft1Z1RQWxPYAqxnPTy25gUw4DvaSqoiZTTFytmjc5Z6JAXgnGiSyjQgcemEfV2eYVnRjG3aGL-zYWRACSe-dkrtRqHEdoZ25Jtbwk2fRmhUfluX9hQkCqpwinFEIvZXKdFpn7dDIwCUutWHZfeRqzjCBbiyZ6RSEfQueKCTrwGJx_OViGU3g058z-x7X9bsUA66H0YXvg0WLsyNG0KXo-hbOsIucdAOwdeg7jGEFo20wmNu8uTYQrw6OPzUqvQAJ1en73IABx0-M_mYqqYP7Udd1YkhPZdX9sUnLZUieRA7vGNbPEIO3UMNfTxqCq11m8C44woa97tGniRI0tTqhzEgPWn4jkLZhpUCSi2tS2B07XJghvYsajfP7T0vZQ5eFa5eryCz9lVM4q-QRxZYIMDQ,,&amp;b64e=1&amp;sign=c66e81bbadff7f28677254caa7681905&amp;keyno=1</t>
  </si>
  <si>
    <t>//market-click2.yandex.ru/redir/GAkkM7lQwz62j9BQ6_qgZv1qSvMEfer2dIqrJeeGTvOE4YlTo9LPnOSke_b0Gm724Akk2jxcRxxJxWaPiHWCdhrs4XjNnPasO8I6ho3WUnMNvVDeNmv7drusPPvyYyF2a4uyoCymANhLLbchefduVbbYhgXpVcMDFwG-xXQFCojza4nsE0Ng3oixOgFZModU-R860o6L8uzRW4dwf57iuQmuS1LMZaUkTmMaTuk7GbTf2FY8C-njbcu28ZNGqWA0x2wIkSm7sVT1s8sOqSDQKk7EdvdPwMS4_t0iaRRIuQBH9c0lORMaboATArsrO5N6F6jR8nKYiu8pNJpbTYu84HFmuZhV6HvR8OI7OBn2tvF7TaG6Jl-Aa8ik9437ti8av_3NfShQvbX_Fl3aBQ-AlmdqhV1uDB1nlBHMynF9fFTUHnynFO7L1k0lQDE7DaUGggrFUHdsMM6ZBqKqvmySNZhNsJy9NjQW7oBckluAWooQOKqCX5KJatrIQqahi-5--RB4q2u_bvEoonZtO_qRpf0IVc1_jXltvrfDmrDXqzlrdb4sWy_yYJVCxv0O74hrrRziOKKTEVc1_n8EumlYn8nsLRBT_YghbKoam71NHCe5eOs5kA2RhcqMriY8eOTZVImVjFNMppofwOCEXm3fYcx2NqdsyGpdY9R_b5-VwqpjLKIyme8YMm7lT6GSE-HF2fbfxi6tKIzaIipmRvlmFBLOwj5qdrSdbLg-0SeHnvpYXGNoFCGM11q04mlzrjIwCid6ZpFfcfQ2aEyqYIH669r9OE6eL5Us-0ALOVkTR109Uv0Ih2juuoEVrpQIvbeoFwDR7jJz-5MlTpqSjEyxkqrU8WwbeGG7RnoNSQ2t7_eOqL2MaUrBL8FA03E_lJ3XBY2EZnE1MVtotLejPXq-rgYxVnl56YHw9mkoaOexUbSRV5VVKxLgGhcRPIXz2d94P0kCtXbXjWxOEbkmEATkICLRFIdZzNGGD2k4ixmN0vW-Kl5actZjxzz5n0arDXzCtdxX_NddgPBVW1rKr-oDgIooQez7tfo1YPBnR2v5mj4,?data=QVyKqSPyGQwNvdoowNEPjc5E6bN97n5WuzEawsno-KfoDQ6UAyPM1ejEw2u9vtKBQZqHsDWSau_P8mo9LtbSg7ooGPKhh8mZHuiRDcV6iuaKgte2fWc5dsMaO-5K6iYfuOEp66-HCyZWDl4N-9hxot_3DjtANk3hq7FxQCMXc8RyJG8jIKHZiqsaSZmGd1B14WgisDc1e9bHR27An3lQ1aoXkj_TEFNkF7MXYI80HMe-_3sqP3oGt0q_lPrmdQzFdDJ_I3XRRnrR1ReCEhoeARr9Zuh0Wtw7iAl-KkLxvorIcIZNd1M43x-mqr3fbSsnmRegPt2JTI9ZXqr8h0rbfjlOIMeU94363VqmatzoOb9LyhVTEf0EPAc_hItTK5u-54tLkO12UCi8PVrQ6jHaFWgUm9EIV_0r&amp;b64e=1&amp;sign=13f57d33c6de07627ff35180d24c3882&amp;keyno=1</t>
  </si>
  <si>
    <t>//market-click2.yandex.ru/redir/GAkkM7lQwz62j9BQ6_qgZuDUq84W2TOW1d7Roo3V5Gf42cEBcofbF9xu3A6AUBnpXBlOd4v5FGAj8cc9W8HAB56WQPQxkZeW5izgy_cN-1xnxuVBwx_Di-yBVsdmQfECMXj0cSmGI86Fn_p-prUoRReoUiTMDEbZg99rv1r5ooihk4eCaa_hBBsICPh5XhLXbOnzZWwjQdbvZhtESs0LxljIFRPL9yTCbbZpJlvoea0Rr_Qbb_Dz6ETF3jfgxP43D-_uOKoTyzpIHxlz8bYDJou2b_GbQ19YnF1l7W6dxcYIeFwH2HrWyzraPWTZQNph21n21S3GuSZOpnD1aKZhZGb1XzYnJm0R12nTUbRAqvHpi_ITZ2DBXJKFoZCozdm67ziUULng8HfnwDilyr2HhqB6LarKcTsrTRokn0F5hGREPBt2QIV7RX_eQTQ3BhK02fFqjo_W58bHAR-KwRA6Dpbla7yCI2f0UzJ0tqgzFroPA9lHJiqN3N_nnZnOQzi6FAzJd6KX4YZUm7WV9PMusy7YGbpnShlEBtKKhNvQ_K_ErpyxRen32ItGrPy6wIcWBvF7l1MCMtMiZ9HJX94lIZbiZeR70PWfzLTJILjSFZbtQB1YiWS-nw7hSx4ADQ3lje05bOi5TVlhxMaSNzddESw8KnRl_jcsgjdkSnnYEv8GzcjMWLY5GIKcJMquZ22XESKnLEY9RnglBtKGcr8rqGGStlwY-4Mz5-ARD92cSWnYkKKGe5hC0ur7oUcH3cIblvjwrS_MrTVlhQ8UvDcRR13aYA1gXWsqiNcqxFDPTr63ldaf6DlgJNh9Dyi_QPN0lJ_yAi2CC1jPc6nDOhzMMUT081W0aTsuifZ3IUHFtR9j4FLaLZRQ_QG5tdNIo195GUSD-uZqvr7A3pIWufIslB_JQBEiLR08I8vbVP7bt7BL8qDHVOAeh2xgI8HMcm728BnGAUWQknKTP4CP_igmDm6GttzIcCe30v6Gdlu4qlbZmd07c3L3Zh7R0Ezk-6QXIQVC5B2Ioid-QNjdCVrgfJQ5A7iPoI_lWJe1fNHYQPU,?data=QVyKqSPyGQwNvdoowNEPjc7wlEUqfa6bq7hSZROC9KAnrMWHwKzys_3nASWn5bVoaXP5_S_ogtcptRwzWE079eLS5xRh9C45AIPTUArLWomOAMF88wBJZDLBDeNxXhbvnrHWtXMULOqXZOh_FZBvQQcDmHjVDlxGJDCgAzDjgrFA2Sk7mO9yhWIrxJwb4Qo0Z4Pu0ZJS4ENZ4vigYAaWrj7TW2fKkVsQelNIdUJwAsvxxFOzRUH1tZdJLNMz2QwF9WqgKrNSBvPgH7zYFqmhtdZZCAtqfzk1RY5db41vpBoNZHYTE25XnvGJk4SGCmJYWq0dcxQvuY_rJNJxdfKAm0tAx5zj6ZqkLqrwkqfm5UeJXMDP2R2z4A1KnvTVAVgWt2ayndoxn7-lxE5FNWax2i42nP_P8VNz300olyuAc9CBl56HM6W49YqpCqaolbfIQ-3XGfFAla5xVaOidGoc4Fkanb3UqQQfshb9MQCAxjAHB3k2OK1PGWuQNdCUZ1FyXwmjbmEhFuXkblRO7XwIMyKxjEijCnHyYVDPwxFAbmsx3YN4VUyF8eCv6oY9MYodj1eaNNCuxIU-GEv7qo9lDZ-DAawFCSZGLqgEsC-n-NXUyilDfqPiDGC2fEg4ZztEGk5QPEwVG0xaVbnrMsMNpN5t0IqelYgUeASy3mrvczDi8OnK_CLo2C6o-UFLUIzs_eqsTByRu4HesN6xRP3BPyXHl1qMpD6DDq0TYtzxZ6dGXyxdGNIxJEhep5-VPWmurbUjF64szU0,&amp;b64e=1&amp;sign=e8d31cb6007b0025068ebc977d956095&amp;keyno=1</t>
  </si>
  <si>
    <t>//market-click2.yandex.ru/redir/GAkkM7lQwz62j9BQ6_qgZjNQU1w5JfzWJzbRvri8j14TtusWhIqoWevMkWTX4pQAY79YKPbQpAdo6MX5eK-NDSUhq5F7g76HgXbM4ottG7upMWO28KNGWeHZZZOz2uTnuRSPVSW5umZe0s66FQcGEH6BF6bixG9I7bDB1UEiSWjoNr3F70auRn_YuJ_PWncWuuMermZ30puIlxJX1GP5OHPrnJFd_9vP0mVyaM1O40BBkQwQfuvQnNpOsB62tyakp9pHUmpst_3IaIr5Zl4MujzamNxQ8xCYg6-kCwm8FIpNdKI4tUBf4Jh4xzzY3Tyd0C6Ceb3IM2y2YnUpr7gsec9Y-2Ou8IpfpVT4-9J7jzlO_k0IsV9L4-AEA_jlGK6SsZjTaKsLXHGLpOMU5rbZG2e50BfobrswRt4WvcJRCEV1qxoKrOJ-4iQwauW6UCn27JZgPHmDtmcW3VSDyS_uo2Zxf8VtJXIHL84VeQ7OoJb8pxNe4IU8y7eGmgfOaY09KUOvYGTsZ05WC-X3q3qOcv01YGMRAWDlzeURbFSd2no-8O0OJLLnE2SEvo5-21gUuVlyaltEyofkO4HhNt98NYMMHRaLgmeuqk2pCPG5Omb4AxSt7Rz3BJpB0HyqBZQX3cHUzYg-g8ckH1I7s-C8BAj7SU02wGNYWjL7AX7CAaEsmrCE_NGpPpoPqdcZ2H0DhAd6Umy27YPRQGqdvUaJ0OYGG1yu1dYVZ2zwC7E-YOOGbg59LtEfJPQGqeI2sNNctcKKnuaKZf5GAt3O1DZKEqFQdSztpvzrfZ_htsnnQm_mob4gIoRA7RUaiT2c7r_QezFUbLg2D6NLzO6mECXKJhKfDQTJmKIcw6G-hQ0QrVIcyGIJPXu1PUo-foO3ZQpY-oOw7bPGXqgGOh-urDbR1vtserf4q63n0382wAaejrDWu68QzKVZoupltYDX11H1g4Drl5AUlErSvrIWtnDb1bvxzizOfAbbkBDUEZ1ldmBn9OpIA6UTyxzrIk6Mloi9V_LyjNOuVMTiCeA0P0-9wD_SKN7RLn5j?data=QVyKqSPyGQwNvdoowNEPjffWP94VrkTQ9U2e3-FfQRgd8_PLSys3zpWOx2MJJQKwQiFtRhKstfeTKWDjaJ9XI0ViGlE5DHrhLDClvoJqtqv-elRddC0oPeGqxXWjQJZ0qLPpd_ASxMynptlx3XwoxHbzXCGJUlv_5-ox1u-Lv9DKhcDUAR27ugxwvHi7BIb6CtuytUPfSx1yV6Nlv4PICKTYhPYvYmCWXA6X4bjJvvHCisanR7U6oLA8-BHJHHjFOmn25dy991UTk48-8RuP8THMkUiWtPT3Lwd3v80jr8uilNx8iYPoKMYVEgH6w9GoHtDRDgiLuhPVxBQPVfsWbirPM-CA779EMqdMoDqz1x1dnVwUr-i_NzCnUAvwQZ3mIzUHbwWz_EIF-lddYZpPFoW5-yOFQOyJ2dl7F-iC4QBAfisU2RzxGeAm310__-8ddreUtiJGJf4iCeF1lEwZTKIT_wMdw0kl67F1DI2S7CpkYoUg2uZEL5FNWnuxOi2JWYRzm1CpXuqAnvgDu6dbwLANmFTIH7qOwrj55yWX7ij97KWu7oFbJ6XHJhgRmBK8ksnMZzGE-zkJM7ZiiXgp2zTiAcXqk4zxaRc93T2Ov44y2BkZMCjzGUWvSnzmo15MEomWWUTqfO4zwM7J1BnAWeF85i9ajAdDyiAGupAEH1L2UgTjxjC44HwGkhYf_wGtOz-5-PPH3mphTEbmMj45s55Dzr-GkHMqCbgTXJUQH55LxKgvdwyN2h96vGJ4JqEvNoFoA3mfhSK_7-8ht6uVJdYnrNhtfvLlGjZnrAB9kSXODuKSE8ctQljoN7d-sJ0Dzj-TXS0IsKE,&amp;b64e=1&amp;sign=1cbcb7bf0447f0ea8b02c896b0c1802f&amp;keyno=1</t>
  </si>
  <si>
    <t>//market-click2.yandex.ru/redir/GAkkM7lQwz62j9BQ6_qgZq5NkrJczg6zJPuvEBm_8CLe1sjy-8CVqopCzTNEEW9jQqSBF39o19eSCtAoCvkMB0uLovEORVBHsqkQH7qRH3aokXk9oKm-PI2zVbYDxZVjX64GbwlGRlIgW75zo-P1zh0SkNT_UV9JwWIYNPH1Y-NL8od3wmkC82L8y4KsfLUI6xF31lnIL8w4RuvptTFWftxRHn8hZun78QA8KPVOptS1nN3IV7mZQ7HjMTn2J48JSYxFttIYDeElcTX7cXJJGO_cZT1IMxds9tcQqvqbta3aivSbXI7h9yVYGPBtcflXOI5fkTletOUXuFR11R0YF-fMik0tPdZhQFMG42XSa7Aqh1tZnbGhuhTJdzpyO3m4bWXt5-cc8QVzArbk9P9r25cfdEmcGRYhzGSOIhImWuEbaXlQKmuQIJTNkKyBeV1tw0ok_mOHjA_685r8MLqqHHfiujk0Mqvbz-Cz4oPzHBWMi9XHsnoALTenQxmP_1QHAMq3yyXqgFg5PR1GWXlJcJaxBzP_qkpF6ePoY4ZUcKJJxAB4q1XQrtDeQMEspJpdbxWHI_5E1GD8swi-dSMIKZV0IiDsmoTHOiyV8dJGE63pxqMqlHqGKiYqKHkHUGSmYOoP25PjtaNtYluh97pgt-6qzOL7sIiCFkp62-dt4nAqOuowshXgjFl-fCvhafxvAGWfDEnJ-CfNsUYgfT7FlxaTkh8u3jXL1SbtwkqBh7HbgxiwyrtiZQG7_nHglSl9fZAdQ2vIMIu4i7R-pXBuSkWWdb874gQmkx8K8jw_j1M73mloo3VSLLFuuUo6woc5_YBR28FdmOdm1KxkEvGRekZHBvPCmtzWU4vq_Qsw6erJ37L_-gPidR2ZjlEvOTAt7vck_o3A64wy_Ke16Om8mLHAPD7Tz4xo6LyoiCKEYQuLH7eBD8KsiaQjr4e8RYoL0EzMPAhtb0laMpClTwUaYSe3zT4RBk8vSCD24PUpr3IujhHWCGj0y-7JTJdPB-wjskpyyx3EpfTpyIt_GRijFJTizfHMRUMd?data=QVyKqSPyGQwNvdoowNEPjQGFAe42Qvx8JnOZdwKnysz_VfEHlJkZGxg-iYiKCOYjP6nqlcuNEqZc9s1JI3g4pbLmOPb4p_G_70Ngln_rKxNgzWH7uKzZ3S8RGOqf7i1SnDVnX9mnQjsQ-al7dmtLSQQCDeVMl0VrtwL042xc8SKIzGYVCAl1nvZ-HZWOstE3ih4Ce4ugsNGxCewn8jtqVeEaMldSXxCl3tQi313WL6lljOn6yE9TmEVVanF12P-oA93OJszPskBUKmvjJ-vVOlVvPl2ezFdWD0Ls6Bsxa6IIE1gASnNYeZFcaKQrbGJYV84xN06_DlYxRL-BriujUmYKOY5OM0rwaRHhMLg8Chc7qMCvT_HHvj6JNj6GgsLk49EgPS6w4HKYBBlXafw5HHsfB58cuEeC0vs_-R5H0THltPxdGxhFjAz8kdKsdYa0hXR_m7VMrYwqzRfgWRzTuOjDZ9lifgYPzbEfRoFSmFIYIcWOKOon0S3MLklCrpfwQaVYyuNaY1tbtcJcgAlK37fk4uhFvzt1Ri50zfDvk1FqXGiEwJIfCldFJHiwZvnT_ANk9OSelVDLhgp7ytk_9dvDA6Hd5yIDt40-B3y-WsdYJZJwXpOgnavvkG2Tc2zsOrkQcAiW0ZTus9U56EzKDDt4nZftsxP1yZz1D3bPLgdMR1H1BLefitfBTUM56LsmJJbyiyc47nGazqpRNc0QNRK8u9f-GWATEEoptEHkYcADEPfakYfiOXS6XjCkaM3VVMrPoWYdqeyAcdeH6QQNMlantaanB1ceGmfqEWIDl4kPEVxsSFFLgrDlSg9f8_jHcIMZl4LkSdOv6XBICpj-vQ,,&amp;b64e=1&amp;sign=e276a05d5eae751a2e2eca1c9b51ef5d&amp;keyno=1</t>
  </si>
  <si>
    <t>//market-click2.yandex.ru/redir/GAkkM7lQwz62j9BQ6_qgZnRV-kl2waAKdxq5y5iwIS1x9FEvkuZPT7wBB7ERJKUhPpv_g4Z0SGXSsVIy_JjaLPx1pWWrW_leXe5rLlNwFkJxnYhaIXUw-wMIDwNqbawUevSyuZSJd65z-ckI9XC9TFmFXL3t9VhN1poQnqZgjf8zIs33H4f_YzIhMtTdQqvplpa31FR0N0peBCDtvLc1b4dR6f_Kq1wCdTLaOih4hbe86EVbjuRcVH2r67mWZ4yOLfTRibDrpEwpueBbjFnYrWNz8W4R2adxwmd95CkfW3WnTJnS-HX7YgV8gpyRCCwir68bbaOGgQPo42pVP4XzkzeIS82Ckmn-zT0Xg9ChN8mEZ4HLyIb4PN0KRtkwkxGKwzXJwF5xl0qn_dL_9HZO2sne1s8vrbs4xIanywYprzD_QMQ_VauCgLLI3eOOU1QwL-Q9uF48EkAXx578N3c6iM0B8FRp73iplsXCin4_0-WTNQL70hXY294vxGpceSTltvVMHQdgK3-jvco2YwvEGCVJzpZ-EXXFR1r5Co9Yg6Uhk2ja2_x4uW7l_BJW5obRkas-RsTuq7fPFEjUhBzz_qJWqCnOOquwXjSZVK_C07X4UjAh2Su-XLdL-XuJwPeBCNCQ1VkBxVBTtDGKawF4VA1IKj4MKKAxKAPSk21SexE6LOkhs9cJ0FHw1uWus0Z8oOv_WicoV-dXNM5S6FoIypAdDG9-R3WmMK4fnnjSJNcOse8pzLt-gryyhjHzgfm2pU0QwTh-EXjyawQBgQUv5Xusa2qYGtRokEJ6D-nF_qByHkWivv5U5xj9hzrp7z56ukeyYVMZBD-3ipfREvekruDNM9_0hBQOc9tP0SDSLJWrH5PNYHIGmlG2Noo4OGnh5AcsededCBDMHZNixy5lbpzc_BiFZu-rTenWPXd_x2Zhg2f-8pQiwXfq9QCBmbfdB2hiTsKzTSE3vPDTID7r3Tj2yXKvTi27mtGTP32Mps63F3MrcL6ndHIA5dH3IIV0xmWBP0urDvospSInlvdPH-TXDWAfmFJs?data=QVyKqSPyGQwwaFPWqjjgNvFaP0H4BMubTLlGecJczr3SFcwx5SWkL5QVLR6xoiZUcbO7dyIh4aXEXHkrDM9yFOXIKGPxfvnSja50gpo2acGFGu_BmqnIar1-wB1ZNYCDKeO0biV92ynH74e7cd5MThH9ZIw8EoGOM_mV1OANN4J6KsVmjua9HLqM2XaYT_hFju8rGuBl5VhRKAS8XzOZM6bLGJGy0qDICqk7SQjnaYlHGeN-lnYDgN7f16LS_GhskJyFcIojAwLK2xM_c_mPbctU_dMIhuTMcQsJSFcfLA49AoFsjh2ufOc8GJGe7RT8YhdX_ykuUCy_ca_6GwstA_8VVDroWqjOPh4s6oqoA7pJLnDW9bVfW_m_on1CFcqGeVj4570kazM4Msvizrzo9tEZ8Igs6jjZwkEicVt3XGsEK2OW1Ic8CDYQf3Aq9MTLLzSeufXhPXcTxNoxV_lDeuylwB6cGMY-AXTXycb0wHWkkzjA_jAcMG4cg8hp6KpITkaYOJUoxIXYEB82XO1pAX4A6n07rGO3aRW0EXkL06acauu3i6Yze5R7At8wMgFZ3nzNR8WrtfQ,&amp;b64e=1&amp;sign=9435feead1f4468bbcee69897f0d670d&amp;keyno=1</t>
  </si>
  <si>
    <t>//market-click2.yandex.ru/redir/GAkkM7lQwz62j9BQ6_qgZmEE1vSQUvRWpse6daFVJL9UcViZOw5QFb4isg14aKg6oUjmU4MSTuPa--61uyAUMUfzVmwZIzzJEwqbuiczOsgFeX3cGqzAYcxIPHqWcLoRSy2hvi9okvIO3jL_tj1QhFG6skkGzYEtKbYFNHR2NgtDzHi5qUSKK_ZidVzGXLpX4_Xy5aGc1e71bjpwaxBknl4pByf5thB1bTPcx83nDYaMWdoePdahZIVDSAzB_pqd6PuKhuQMlWQFipLMVKIKsjruldoeku6fFI5-sQR83nLlOCpN3A3JtsIvOBbij7ynAjCkHpqZRKKvLSXX0rYWmOMW7ZlJFh5zwMwrw79SUZr2nPA6j3PiAHiItYlkXXqrPzq4PkLrBi5KMAqmm6gx9agrktQapLg3tqxk-zsXTKa5_wptY1xg1YGfEsykmHiyW_Pe1nUhSuVh5Zp3uXhNstxAtU2uDSsffVIT1go89mDgLkc9ziD8p-LrAFDb68iA_u86YzdFjOPPXNKLwQnVfchzbWg93B6MKhQ5Unl_m1VHAguow1hNxtHegAmfaNbGKKz1ZB-zomFWRSi-PyXOFzPfBhtsZ4IlwcJg2OaOf4JXDZgIY0-2U1LHXxOWfQAecHAqK63f9l1C0vd_LN5yKopEacu7PgOpfHajotnMqxB4_DKwhGr_vXrn7LmZ1bX6Ms4zpALH-g-z4Hsmm462dCSp_gEiMare1IkUMsNnpH4R46W_sy1GSrcXBDBreC9UkVRBH1ahKRECL8ojSUkVlZsY_TB0TMkCuatwC3O2vHoRKKo7xuJpxBlU-41f6gKavGmjKfmekW4L1QDyEtCoK5nRRO4DkM6oPCaOIc7p0N4Isekcq3FUa940TX5zyeD9IGU7TcKoocYK17-aSvzJzvp927B8UGhqby1gempsk_5ugnw3DwVxmPMs6YBJAPqQWIC_EhwuXF_SA5LWF36S82K3AxHkVsU2vdK4leXo_FmPdeyrrvkPTSRwFuuJPKfGe5H7fYw0P1lukDTID6HN3weHOOHYCXfp?data=QVyKqSPyGQwNvdoowNEPjXDS6UM_iLV51_cUvbEnx2xXY9Qeq1p0Z3ksQ2PCvlV1sOmoaW_dtOZ5MTjfbQ0-1GNR-UxZCnT86kQ5dz6MaUIfzvrWqBe7qBZNOYw8iOrchAUWOG12_UaJFVMJk5Bdy8tPFnvu9o1ZkyM349QENqgshMldwMTjZsSRiIEnjYwqPy_FMXcI0ozzljSey2XTqliyHC5XETFm8HH64foiK871vqnTwq0i1_QIOE9g9Q0P2Cph-w9_RPncGeFP2bYqbX0yIf6nTVm_ExIA0ISm7pzGu6ET9SliMoUGg8UnwERHYaxsRgRSR8CpGM7wF49xcs_K4qTC3Rb85JOJN4CpzrNXpJfJ490PLG8Mu9cRfoNFqaRrMtx34wzI6ZsX_E4mRszG2vasKAaCYFm_hRP650sKWJkp5QRLOXXpEj3kM2dT9NLwQ2CtVRqbblIDH8lZICdkIFmeB9l9MuaJQHdf1awZ7QTTTQjuzDyLfTGgz650bzd3MWMZmAJjNolCeU-1QiIh1FnEVeDkomEqEW-CuR6LOK4zcxqcCm_dJtMt2g2JaqioxBHP5UZ_AkK7ELWMEi2YP_nYcfhKQEiLrttgnYkxlqjEqMyZvrsmG5LLk4vk6_XP3klTO0onPEA7XAf2BabD_ohAjGYdBqlS1lfCNiJsnsqA7tboR_oIDLLmJ7Ba67kK7TI0dKwok3EWnrGUs56F6AOJtzLs1AtxBFQzG3TRk2Si31z_IUfR1SotXNgpbm3ShvreC7K_-RXP_t51FA1fkCPUNmwYHquWQRYNGmbylNKylzDYmdNo4PQNt5xk&amp;b64e=1&amp;sign=85f12a0c2355fddb68ec6b46d3b7e8cc&amp;keyno=1</t>
  </si>
  <si>
    <t>//market-click2.yandex.ru/redir/GAkkM7lQwz62j9BQ6_qgZt5tqrrZ8jUu9VWRJjlj1w7AXjX102PbvQGV6XCkGhJwyhsRauu1vykCGjuw7FTAfOETVwjxQms4H3ed-3Lo144xF5V2OZ1vGqHODlIvphNNyTF4QmSmYxwKnTgqxJF9sLwfuqz-dJcbuc2fgPZWjZY2TfEheKpvgbu5FOTfqdWA1EiZhmjrzITi6EDSow9FXKphmGhXsPKDRc-p0fyIfuCCoD-PuQOKD5JdwMA7fybs5ZKAy8N8cscXeh6PEkgKk9HSdCUkUPg75xGIZpAPCZHTtfMxy3FNxH3q99weDuIWMTgbjPTW4hVgAVcAc6yJbjzfDU9LctQ-HS-HnPNA3614xwujuRwBIhahUNbkTXY040GhogL34Et5UiEgN25F8bo_xnDxJ1phIWLOz5RoLEl1dTsD2KrPrhMhP7PZfR-XxcN7EZKn8hoftgRhgD5650MniTjeh_pv8C-YJZen62WNPisd1E_ir8kIBrsOkVt7Kfzmppr4NppkI3QLeZEfJM50VSxD-_yLGQE6vl6Q9jmjpfsdiF-XRl8mfLbewaWCLXM3q3upxvKVTVxBLtGB-u8hbe7tpqiiHQ4NR_Au665yT2QhfOQzpJoQGQ862EoMz6p2w4G0luTs6uVEKxGRreBT8PQ2ndU9fUSvg4dz2jq77aCUog-QsypPDsyG8j0nR7WCRdUrhxSdRmVXMPsMiOUtQ8eytmaDmH23rVKNFo10I2KOCk2QmWi0LBR4kIDlncr3sr_lW4JshgLZNynsrw7-S3QG0ra2BCaFxVAQtRnV1goahnjwBnmFH86Djze_Q8gE81jKimWyJ9I_AnO5WrS2atoe-jOL2kVsk5xgMmyCDRL6VhhZV3TJ5xGq-gwGRMQ4eVzeYCn2qR3k3ME17U_wqEKVKDTIcxMxnarkXmimzrmkYXczzlzQHLUVaaAeSXEBRPBDsGMCE5NcX3AR8jRzgu7Gh9HiLZGpwpmHbiXF4Nw8r3UtEF7E4_uGz6NmUMNzkRpMBRAw4O_j-wEIXJKPzi21Q8va?data=QVyKqSPyGQwNvdoowNEPjaeNzPiCjuV4lsWdyXCxEMeyq_0ihe9ImJn0FdOev2stpRcelDmxPH-bhRTD0Xngh2PfRECOPv6iRx8lcOUvNg-qADbpTlEePxt9r_b9aqLMtvDlBbnSMN0bFd45CIFb8E8cAQGeH6TrsW7taomvReeRdfnskdXplcEG7HSgpU7rlsouzTmwCuLdc1TYJUH8lBoUJc738vl_4RsV8N9u6TpmtMqT1UL99enbc0KS2k6BJMGOEjfTbH6bWnGU9u3YFxNYUHuQR3RgWJ9fRCEEtJ8kdeG_1eSgZXMYacc6kQEq5aS-xHl3S8B0lHqEGbJaZmrN8tq1h5gvTjsHJupBDhYuFltnCXqAWzZYfEJz4GQXQci9Ad74_439Q9NdI605erXQMxnJLztNcM2zajuc-Qlwto32xLtWT9qXOU6AciUcPm3YkPXX6uRxQr4v4wOrrDVnWcsNJFY3QrO4L9UkHOtEmAdkocaKDSEHgLUPB2wwq65CjQ3TPCMQJe2aiVwRA9LwlG7nwVDo1vDrq6jpOvZ4Yi8u1StEuR3MyexmuzHsJ_DUw6VxTc4KL4TxRvPPuuQavQBcGuQqOUxVxfP4V58uKgVfU8MiRZE0sOIm0fk0Og51N6UFgH7TqBNfv9s_PRtew_ySCeb_IX5aZqT6YDrvy8AXOtB3v8szvug7EVOADt1eqDP3S-Bw6XgRkZSAGWjAyl4S3H-AhiugtmNgOTGIRKVsr-sYT2Hidb3oFdnrUhdjBK81W-I4pPkdDXLlS1b21nVTEJwcoDVFtiDuUHCbEtRiCy1IW7cszK68HbqsiKP2gv06_5_yM9NU3kU52b9wCp2NfiHYcuL2DvKUHu6q9JolkKPWUtVLt8KX0P3h0h-z6fPbyWEMZ8MRLGKsGrlLDMRArauyt0Txg-sL6i-uuDZu9AtrjqNSOQUhOYYGGlfkH54qo4MQ_uN5JtDyrEhmAyrRp0ZRNUzNEQ4mrtvzOLFjFE7Fe9kxe2v7zajBzXP9gjZ4WCKGGc3RDXS4_sHHm3MCoRAT&amp;b64e=1&amp;sign=6fa8aeb07ca4db9e43f8dc50852181e1&amp;keyno=1</t>
  </si>
  <si>
    <t>//market-click2.yandex.ru/redir/GAkkM7lQwz62j9BQ6_qgZt7xf36mpd7qQudpaB655C2K02LsZ1btRkFgPrbkqOwUnmSjYlAidU8kSNkcLhDfElPoYsUf_1HAtq6Z50oPhevTdtax0wMXE9rxfuZJQQbel3xUmYecR7wbSuoesTKe0CuecDubHin9xqqs5UmHsSBTKoTTBp_gLS5ocW6C2lUY5EdH0OYgFcGRHrazHzz5oXH0kFeOFyyY9WF12fS-5aY0fhjr5vVcQFQeAbCGoLGaGoa6oVkYKt7jzsKCtCeEsGEDueSx3n7ZhtkSPLcXhKvZq_SV6nLysBwAF59iK8uRhZ2AGdHhmPpcMD_9f6A0jomOXKn3hqq1XrnimmUUNuKcYbav6_SyYGeqlE66qIqmH2wJwqt6NSRRZV36cJdNGg9paYqYkjw5SFg65jEX2btld3P2xWOdtcSCF_ZUxkJvkH9FeGNRRCkZcj5CvCDyfXYTTqSjsWCAGvncB0o7Bwaf4gmtGfxHitNVpsi518wUI_U5vpzs7NrdncgYUuoQUbPj-O_ISVFcGLeNEDvDBgPeVNUa3Z_B7evWc3sQDXcfNazn9GajJbulCvYPnAP1crTiSi3Q5OgLjZcb8Qq9EQ9MbNrv72Bss7UfxfWfWn6GaQaeM63qm4_-0QzURdfj1lLFzJSBAr6MOdGIV3aZKjlP-MeTPf2Fs9LlPs9j2GUgNRTY0ZOAg2-CkWdgsw04u2abLe7jXa15fxac5mITOFI9swyRjaEQ1Ij4BtTANWXTrj_SZeNIs91CpkvQDt5ruOkzqic-Uj1J1GGoVjBEf_VO48ZRKwpS3pN-DXxT6V8Hxub5kdpnu6i0jX8ru4gC97l45HqJphBODhQ4Bvn0tZqPqr0iGjJOM43hUgTfELV8hG11IreonE0pBtSUbpISI3xXfaj5CdlphUwOGrgtMYOuFzU11q96TkP1ViaP69o4qjhm762mKHI3MCtta7KWGzx63H7fRSsgZt1Cen81JNmqltkBBt5-dwOxM6dwDmG1YpwqG59dKwTcZZD_EwGKKf35zA3VmKGd?data=QVyKqSPyGQwNvdoowNEPjcZz5BycVWEyV2ynjHOPd2JtxxAbugi-By6FeJwCbySBMPEgDGzRB_9_VB4N5-_FVB6y6cpnf9UP1eDU0ni10BXKW6Wnzic_F8AxS5HAzyCpvQQJZ1JPHbBLiADUTedcT-o45NxP8-l0FQSBkUMlwwJ8W6-yuoxnwHpxxN-dBnDZPZYdHTOjcYIMtRrMZogv1tAgLVDMTsE52jXivk28ICTj_17ElwrHZPn5MtvT2n3MDvhZd5RTUA1_XYHW-gqOi2JX4MBE_skt3dN2RtZ0AcAtisZ23A97ZvpcNhhFNCJ8HUYaf4KjJfqlT263ZUcOZcML_81ECloblcEQHWaAqUj0nn49M3ulOQ4DcRlNJ5pZu8yGWB6idYLH5CCkscHQfbxyElLpX3Ig-WlDb7m7zayHv8hizE5ofgVxBxRrw0hjVpmzM4_G6iB0RMd8Sr7GvvYuuIkbN2kBNu44uG7qrgqLAVbPqD3-Rs_Jftn8cMxIYY-LmW4FIYlC-FyD2QTor5sfW3VMtewar2mmtp-LoxtOI88tJlXXEr6PO4_okzMFkqyX0VKj6nPnSxS4FeDiLPQ-SYExLO5NE7CHx2PP1IlARN0vc4ZXymk22QK34AdxtSMnucztTMlHvjnFJh4E0fQQE9uxba3Hk2aqyA3Fc2l5BUCYLsEnO077FQlC7xKLKecInIXBd3FsVED2In8-SFSSUWA6G1IXlx3ZpvolQQiYIGcVlX3o4dri-78TKxm2955PNrEFFNLuM3GN79O9dHJUnxP8RnlUfZF-_uOdjj-ED0rvvhEfnB-TsBJMKZuPYPvBtD7MHZuGRBtZdE9Tfw,,&amp;b64e=1&amp;sign=8fa5a11d8344dd17041c4ac81f6bd1cc&amp;keyno=1</t>
  </si>
  <si>
    <t>//market-click2.yandex.ru/redir/GAkkM7lQwz62j9BQ6_qgZhVNfz2M6huHb1kD5j6JODSBJ1ZkKyHs_VD7sm8Z--AUmerIXQY3YGUVUq-p8Q3DXaBVDGIXw3E0-Nw2kgOmYw-UeQ1gBkR9SAfPfHwTtSnQ8oYhBwwG3ZuICXDdRxVpXsBidYIL2Dt13DRlQAshtRfB3-per137hQZAs5iwrKKeyoC7p6cltZzZBHQP6KDzg-GZ-SHWJkEE-ia0fBj75IXl-aBJa9xRq5uek0bqmW055c5CoBzfEdreDaijk2VMewD_UriiAH2_DYx3gyV0KdwMJ3Nhk2iMOVoiGZ1o5D2OH1TRpgifkALmL_9irCPuJeNEoehmOi8tlRs6EOi6Kzr_o5qxmJLbwEk_cIJ7u6BoLvCCkm14n89XfecvEObUEDACrxMdYoc6-5x2Fah-Yb2L7nmXatRzOtke5RI8BzL_9Kye4n2JY0vTlhTcuMExKscxuS8l8IeAa1LzxizG6nIaD_JSoESGlI-haQMBwv0rchYVM4FPVILVj1feYcueEUyY9cUYmmqd4st-iSAaChnSWdGod8uSfMo8oMflIWyuz9DdH_FHI2wAuc2XAWjMrZQwwvKPHun09nvdoUY4R8wHTplxLAdB0OsZhG_IMsV-u6V3XznlHb38VpH8mouR2pI8gs_fcCmmuOGrBbOrdUp4Qml86LFud81txkabuYgBw-F0rzbkMbLcehHuVaGCW4kRUHFWzlF4E6zIwkzI08Q3TKnRy_m8UBj7MR8cp6jWV_8j0bQl7HGFhnpIOenHuK05j2Gpssnj6L8mLgacr8d4-2-ZEgwlzNPD4WmtSK4j5l2B2Fgvzh_Tk-tL7sTuK3h13ImbwY6ZYm0pNX4vn70RxVrtnto8j7zQ3jVQ1ang59DPnYsWxiGGvxJTFWHVBAHIhmxj2HA4MFVxwrcXWqoBwPLNbqcRt5t6gou51m96AjgtRk6OaQCBJTHGmusY0ofqIbc80pdIBwqWD4X7swKQThfsjNi78UcFKfsFS63ey4S5euJUn42DqEi9KoA6KB8rA5gdTteU?data=QVyKqSPyGQwNvdoowNEPjbi2CdFeKnOQJnQvBBxRw5nH0RJNkYf8ypHvd00uaaMfTIfAWb_AwTvF04o33J6JULNxdVlmfiyKmASjq_wx2g8lQv-wyz1mFJ55Uvni2TYM2VCOLKcQtMncLIprIl-5dnV_-lGCzk0un4gg5uYd1C357Hg3qsqftklk-jjQrLJRloTeRrtkwx_0duG9iCGO9JA0n0ABZ74hdtSwZZ_rTai_TJv69n4Yg3GpDgXwPFN2sMt97-5Ia5RxMcf0XCcJtBNfoJAfiI9lWa_Viex5JiQytD-rtXvlKfQ9VzB3HIQbHTGs1Fpr80B6896bZIy8JgCKiMZHgEtuzTchFReaq4RFw7a8hT9lwuZJcrLyXNeR4kOJLJeWLGk1TpJbjmuyKpt2pfkWCLk7afrt_MoAf1EXSO5kve5hDaTOMzlp_Z2E77Z1Tj21014,&amp;b64e=1&amp;sign=47bed481f48ecd14670034fdae16c369&amp;keyno=1</t>
  </si>
  <si>
    <t>//market-click2.yandex.ru/redir/GAkkM7lQwz62j9BQ6_qgZifWRBu12M_qqxP_mtxzwaDACEYErIMSe3FXYLwc-sO2OP8jcGGdylKZSyl3T-wVVQi5NNOg8Z34PwhtcJR1jgiuhJjU2CRg2Lhfswt2cMuGhqNt9oZbYIXgiO63EEOUcZo_w8SfsFgRACWoQYXiCPpdzjM-G3ExQx15XVmlt-IZ8z7lWgkelGA5EpbmoD-Nx4E5PeDw-I_X44GkQiaCBJS6WMTvdM1kbJiDuIvwNcJj3dGEOOjhfHI1--s93SeQa20daRPRoO6xrrL2eimhA7KdhOTI6RInOO2G8MYrm-dPF0ddFanyUdA1uxV4muykuXRtUUKWqsaOqOqmNRd70s_wWTNiTIUAIX9Nls1G5Xu13eEKaIQZvlooyIXe4G_y6XNOdVExPaXxH0uNdbPRbt-wqtU6EAKH9bLpc9jJdvjDdNAtlPkOnAkdeQlb3c7svPM7EVZ2q8IgFLZExkBFXgnC9UnJ11P1xk0JvS3ZEpWUKK1HoAmd74I-yhRZN27ZOwOo7K7Dvh3NEex_qo_BKKaiAxTeGurlN0qYHGPan8pCiDRHBgBOC3AyEUBWQcJsouSExjgjHcxAIufE5GFxJyYkG3QcrHI2f8cZFycgCBIaCMZksvzmKD2S2xYy3B841OFNz43qkeNv9Uok02l4rycHw83x5bsUuHEg0DIEXZ5UupKxeVIx28pwypvsGEauF6yHjUoW5sBh0n-SL5LJXzbatRgSfK_Pzwgs-2M9xq5aZu89vsa6UsYs52fB2NuNlx_zYanLsQKsEzekgUuJ8ClUjqxiUbRzu7tIIovOKwIixhDHLUmlfBjY135D90m8zNfIf-rRbS7TtYC8hsPO6wtfUzfNQn366jsxk0TSRB8GFdccctVlMvN0fsPenR1ylTZNUSVT5rFldRtfo912vozQzBmVwB2ijD-vembEiXb-tMZWeLBZ-Pba_ptNiPHgZ3ifcPrN60rkE63EAa7O1JJ19PZ9Gb9lV6ggNwBNbpz2ccVCpR5M_I5WEMTYk-jUyDgm7Rh0g_Vc?data=QVyKqSPyGQwNvdoowNEPjXwQWWrc6tY3W7DJSjNHkkAhucsVEpBHnP78-UnPEjS__IXNVOfKudHxzTElnJlMeWGCt4lo-D2-fSEj5UVsM2_Uz1cfZU2KK6WQI3ey0Rnj9brDTro6gFfI__S_KwbTxS0yFQFQx078-rIXXNgEniGaMMDJS6MrZmOccS63mn6G0INdNVL1jHa6WRhcMMn7IMtpxHWGMsziosvGwhptiNU0Wv_xgITyLiOTYFdt-9ytC_P50iw2Bi852na_dWk_bhIxyc8CBGfP3PkEAlOqePMf6-O0tJe_ffUDZEbQOw-HWxAHDnbftyWR3m2Z4rR2m9997CB6FcOpg_s9KVvu_VH3ACjB81ydaBKP7epcjjVtVxqJu3fpBuWCSf-rdjMYcM5W7Wh_hZf4IWhi-UyAFk1had6RAZdqbHJfr5Hi2WYQNX8mwMWzJZVMk4frXXabV8qvF0rlOC1CXbpON4rnvkTUWPjIokMR5eq8dtJAIr3tGnxciE5_crrT9TbcrGSkJ8Jc4g32sltDuti3N9n4Bnw27dw8mW0BX3eYNSWP79mbAXxD3T7INcc,&amp;b64e=1&amp;sign=5fb2e8b544c6d262034072682fed8a1e&amp;keyno=1</t>
  </si>
  <si>
    <t>//market-click2.yandex.ru/redir/GAkkM7lQwz62j9BQ6_qgZq7UpqdAvN7geXW4NjUTvreAzB8IGs-9hHsannUKSPpMY5doiPI0Atc3SSB8-ArWrr_FWa1q0-W5DnpqSzOrJY3StWZCCFBnxvqk5YDevrHKFtl0y780vth2SRQLcPqBb1YuK55qK1W-9pAMWHeMIbRT4nkojq7bNoDd8R9s2b0YfLO0MJ54C8gp9Gj6fBn1AlXeVU7CBLJoX-ZnvWBWL0JYpMOtxmBCMEhyr4tri1lc8b9qqxnyZTWjk0rCHwlbjw5cpe7PR5vdCoVh5vNgEF4YBrq4pvBcEEtz9qLoi8F3ajnWFiOxeuP5CES2tF5Rimlv0DU78I9hoR771I1S5CcmsYDV8wGy2fDC2HtHtHOteXaOKkqrvVv8aWNtYq7RheRBJHjCa1NqFV5F1Jl6Ln1ciaD9Frn8DMxHGdQbwB7KCimIowVHpVFJx1wcc3aIzT6p4uxrRmoaR6DFu5NxqqisKSknlvzXALcGRCf9oNBErr0labPmvHL5E7PxxWYGWMtY1IGK18wHtOEStsSbrCyYBuTaq7xm0xu3JMEdq8ZZ5FHZqdTKza9IxC2JGWpm5PPfDD_Pikp5iRFkws135y0Tf9um1D9El4VAfNtqHsG0Zn5_dga8WRgB3jbJpzlisR5Kef8fnz0WW78s1Whge4Q-r0xF3Q8lZM3XQ7qnBs6HrGoZ1xMMRktXN5JwY_9WEFsX_QMYzkzbKewsVpB29rNNydJHrdfMhu7ZatMjHb92Y8NxkG6SUfOo-4L_OXEjopqktaVaAdDSyTzBDUEBUTqUm0nOCSAL7XNeXAmUxAnxsId8yipE4fD2tXpwhdp0SJD2YMr4ycW0dKz-1SGwfkGpPXTwrG4AuA_JSazDz6wKKHtrGIqJfkprNDKg1_aAjn19bu2zfj2WVYsxfaeLJgTTs8pnPiJu04APy49X4OjTmFU1yMvoTVCyjKVNzrOAaZNeBhr69a6cd4JUcwlBzmr9AoezaGcKmvJewY4d15YC-rKA351xjwtvbKoGWtH1aoBXkVL6Q-Vr?data=QVyKqSPyGQwNvdoowNEPjcAAas44zjd-fLEz8Ub3mh5LlVjaTNnbvz8SX94gHDMmwZa9EQ3yBhfAMPr8vOuX3L5ntxTwF3CbnR7SfcTK3qpy3-zuW9fdd6xyrYRPZUaxEFH0EIzg3VHHBESUXtA3y0_mEDxf2d4ld2vYUlc9PjGdm45EilRKNRLfscqiaA_Sru_7ivx9AZEypLM6G0nq_G8cWuCsBruzgU9Tw58JEM_j2HrfN6UumCH9A5nZi55KShGPu7wfDAr1CHHvG_DXW4z2tLKl9tGi_6Fl_WDDydWoO_ZOzJNtHfESackbLORsf9eGz4l_fw6j-AfxoNXHu_Y0j0XMXp2_WBXzlVWs6ibcDTwOvPCIX1qGuguZbIB9eZeYDUJdcXxrUhwgo4e_EGw0i6JmKKFtG70YC8EBrT36r1h1RmEyF7fpxvmHzl4ZuLVoFvK52367atDaXPRGJMXAqmK7M-UUBgMNFpTdnaOYJiShkc_lwJYSIctQY4kjVe0LPYsv3j_icSK-FcSTS25ftEUite5jv-i41-qvSxINg77ZRUGiBeBR7e3KAsIwk7oX68DECSsNFeoyEJr6arMx0ybvHx_IGXHh02UyGyKti572Uqsxlbe5BN0biEuw5Htla4GUMCyruJvnXSasPVSNAvUHnpI0BiljcPRbJDbsVewVbLWcS8RAH917rLP1Mrk1wpE3IuWgBSmP1zQxyTiLDBTkm0h0JI3gs34xKlEvg6ZidBxv8Usu1a_38pYqWbr2ZkC6cCxHwPkdLURDICf9vGHuI4gdHymABn_ijExG5xWmrhNX4eP6HYfdUrh6rBHTwpZX2w4,&amp;b64e=1&amp;sign=496a70b22c15779fcf96c060d7a16dc2&amp;keyno=1</t>
  </si>
  <si>
    <t>//market-click2.yandex.ru/redir/GAkkM7lQwz62j9BQ6_qgZiqgDqmJH-NM-CfH6m7RpNRKPJdrd9l0ZPx0e_ogwUKo13eQdjfmx4bbmf23RPpNHctm9PYuSaXy8nHh-ktU4uEM9dy8HlO4sQF_Dt2sjxNc6zi4tj1LkkZF-ieKYOmLFc4548Rse-VzTfEOOE6Gpb2dpYzFoSTV7S_rECT5udQQRzycuB4nmrH9sgBC-xN78m2gcgK1P03kl94MaWEwQcTRxrSMujYCgpKhz8S4x5JFedCIYTXCqXn8cYVf3j8O9Br4JKUp1Wov2ftz_-quLQewdsDaRUSkWe5sf1pHq5fjXKi5xqKGS1o1s11y-WBeVgqD7tXjbekbdzbCeEgAzvaAGSGDCTJ8w_AMnz6D0O1H6eKR2MhS9Mc8gF1jIe3GyqBZSCAI7gYsr2mhdbHJISR6H1_4uUqT-FjwqRNbY6LG-ij-FZHCKm5p2j_J14cLDXtL0hQUklEHABzPnRwxqyDMS_rXGirP8fAEzwlre7I0cmqqGTeqpyBZC9IdibGXZl1Dnj-ogdtktNkL3vSQFYlR3h-8aRgd4W9R5WvrfrD33IbYu7qKEV_wVdKCWjSbrQOpbtiueEodSuDA3qCIg4jslH2x55hohUQRSZ7Fo-8bNMip1VEpLFoHNjRhtYCu3Q47FzbeAK4hP80hxZMQicL_fzG1b9wrVKbu5oFjAEnBstRWZhslv6b1PtYupwZ4j-aUQvLJiLzM_6r4ZUznM86amPzh2L2BeYziqBVYrI1-lYLK2ycJMw2LtndMTdCJuP9xlkzpxjlwYOxkBVRXJe4hwr7NClm6IqRDSCPRXTMRZRkB4hBiVWUJ_4Drqz09mIy2RXSGvAp0_1Pe_YJTNb-ShlrGPqS5KObOAZLlXSpsPL4UbOgY-QP0CodMDiXQkTQvH5lToVEJ59zDGCW2AuMig63nosAnN41fGEj1QA6wGkprVfhmID_aFc4aNSeSW9G87O4cdiXk4xEvomFVV1HIYcCLYr9gzMLg2H30LOX0i7T1Zj2jAfWybiZ-2jqlgRAHnutHVuYIzGvQ1SaebsY,?data=QVyKqSPyGQwNvdoowNEPjXwQWWrc6tY3Ql8Cm1Fw1Lqrvc5yqFZ82ymXPkL6xeYwAOvCvqSiO6cUlF7V7Km4PAQHVXYbGHyYaLpRcNncT6DrnzkE1nh7XP0Pu7pqy62fzu1x39oWOs97WwtcIUMO-YLYx5IfwQtxOcCP_q47uCXH_r-pmxNytvhE7El8CSZOgQbX7rhnYCBZQ2Bv4aOdCsFKQwU3rFS_aq5xtoMq-pOhMAoMvtWouOkC4NJMCFklqCOn8CqIusupdrgFfQ61C-BZ4GuxH9Fx0UMZAi6hbTO1y5STNxiDKJzTrYZd-gCof4XbDDNVyDDde3NRGVtlVqcfrnb6Vr0jpfMV5mahO6vEJMMjogs6ycx6XmvtqtpILJo05vFLPt79cLu1i0FsYGGYTA9LHkP1K45XUWCOnjD8NACU9WWnoAxh4GgNVGduBXDMb4OD79o_f5i9GyNvvST48zJAomUr3v6ALUDhF2M4GouAE6q3lc7ZQLaTa7I-K4VDbLGMMcyyMrDt_9DJwcPH3uNqaKbyXJCysPaaJAigTaFKqbx1xyIGeHTW8anXsEZbrxPUxltuEbILV2MBAdw3P_MVShRM0CxKl13HDmQuIfb7z2n8UNe8RLqtCRmixnAb-G-wV9ccv9a8fCH2H_Hh1ffb9lvW7iR77rCFmvInydizUZjoL8gWVa8s6KkrXMxgOZpSSXrPSTdBwjkyhih8OE1_E1LdLrMkpDo7jLtUYVyqkCDMJcjUVzJ6YlKHzULj2SPp3RjmShoQnTP32ZmxEoyIyYLwwWsNoJrv4-NnFe6Yg_BvMg,,&amp;b64e=1&amp;sign=aa3422d23c8e89c9d505d8593e37ccfe&amp;keyno=1</t>
  </si>
  <si>
    <t>//market-click2.yandex.ru/redir/GAkkM7lQwz62j9BQ6_qgZoUNwtPv4kl86YeaOI4Ck6C3AryxRrxGkJ5XLwUQxqulZ785EyJ1MnWUEwuFDxmmVr4hmlU7kP3Ijvg8TV9-XN34diuBqhUNOSMcfKLynFPutYjRJ5h9Il2c67xhJWROuedIV0e4vOZ9MvntCJ3wdUfTOSh7iYKpZOwML_C6bHCWjoTdBKgJEItQp4msATh7Es2Wqb2RLS9rIxuDzHxcMCe4YpUFJj4p7GH2-siaSn5tBeV9pictEz613FHLr2VvRrJJ8fywXX__kAEyKM610QKUbcf0d_jU8eDpsvimJoD1zZr4q1t68lTYZst6zbezIZAvMWT9EWE8HohgD0Up3OJQvLFVeV3nFwNtM-yOIFdsheMj10EvKEbhoKWnQHe4pH5ouzZLkJaM3S8ejeWkl7OzCjZbstDbdiwYrlxXxU61wsbCccNTMGswSMpZbdIYsyNhJhfz1e89K0ES0_A8nMRvpuimilnBvbpwP_qrABig_U4V6AFN4rHvpkDBQ3nslVfxhUxkc9nodt7oTEvyeIHIH4ecJOGuaijAyfzzthV8Huwa3KVL89kqg_XlEBmQ7x-dHmwQByjLtHGz6WIA7Z70RjoQhtiu76X-Sm1WXMgaZFWb_m1HPKfufz6MxuXaRk-QQ9da8Yj-i_EEdusiPhWMhoI2JP51O2RYD5HJRU1aDb1TRm1s1KrTNkRYDNi05Fgq3dVrmLLMDoNt20Rj8cg1ozmmok-7tEVn5_5YF9Zr6LmUk_TH14SiXQlbgPO-eSeaOyCBZRLuVf95dpDlW8xm9QkPMw5GTI8IpvjK6uXutwWd6LOQ8QkkpXXIXTyu0iC25c_4bFaP7PNGENo2MuSSNqIf2gUDZFK2A1IFEJ5MR-Owi-eSro-Ej9HpRNeuGKdgPdm1NNzjYeTUMt4ZJztUuYjN-aWNIoKVKgDIkxb5EkniMQ89xEESGV97bFPsvHJAlKJuM3ajV4ii3HN52DbzZ64i6mTSjYFgKB9L64fYNpfqI9Xt0MB7__VtqCSu906acQ38q7qV?data=QVyKqSPyGQwNvdoowNEPjbv5NDGkDw-huUpGHotaEKMse75hWj8mPD9P7pQ8M1olDMwVY2eXYiXhkbpTgGFEX3L3I6pEErr1j3sLGgOx2qcnAmtXJ2jYgvtNi2TZ8cjZVjPV4Gicgpaa2pwdwvUV-kARtcU4BZ7byZjYg9V1g7qcfXWIy48oFQZ6jIIp8f9G87MFBGhrfmDYqwRDLSvdSMMILjq3uMyb4GIe9hLOge9Us9-IhiIan0bToItAeZ7jJc3IK_rbFNvegwHSaNN3-Lhq5xy5x-RS0WgL8NEEMDVY7EcBHcqcrsYtlqUImThKj87Y22DnkJs_FA5FCFU1Bme5lv84sMa0Io4CTQGW0xLhd8A7I3dRJWy15NR3CQ1H3_muH8bm396p9qcFme6mfRIJjq3cufcc4PUpVRi3TiMQxPjSea7ojlKGavJOgiwW_OkZEduXXQQHIGWWNX-qZTZpm855cpZXQoIBAzKPPzchBtVKZrQuTZ1L7EKIYQsV8bO4LUxGaB0MawYEM_dFqtbtY31FEGR5LVSg8XwATL40aah6VodygoGWQamyLsfe75EY5bF9QTFn09t-ma0IcXHyZIed-Scf8nanLa0VznlK_TsHWMJOdAWA6bdMzGvheT5v-4wQXb954_kTXhchGeVC2bGVappA&amp;b64e=1&amp;sign=db770a8e39fefa3586464384fbc54919&amp;keyno=1</t>
  </si>
  <si>
    <t>//market-click2.yandex.ru/redir/GAkkM7lQwz62j9BQ6_qgZgq1rLAEC3co25dFxFsvNHEPxe0-wYKvz__3U14PkawtwOhzQCrTjLyKSVvOgdzO6S9VsIzuaQsoQXFuo2M2fhXgKYEhN2UlTefeXTc9nL2ZyupUuVF5NCIefLuaoDijBObT3jCNDLlh1uixblnLlpRGcdgBfxHFtIhckbYYtwa05-5rcahmMbZBNBsZEedcpm1D7Drt0pkTsLsyN3njPRaG5T-b36rj0bxKuuAwGJ1ox9uDoWN5uYVPJ8MX4ivUWlr78-6a6Jy3FGO54Nki16oPqmqNf8DLjrDqnrSMbteJxJlVSI1MDCiZ0szn_25lEMZPBBY3tTWXXsF0JryMwnL_v_uwSTAlMvyXks1xOVg4izdiLGwhdTC7eqFMO_E3BQ_gYZnhE96EIjk0KyfdXZe-YUOWY2Tu2_72nvMwdjg6StZLVQAJ3BiOx9ia_2IY_O5RK38yx6eTDj7DxVq52tpRMqZbtXgLB_LiCQSlXqjTQz3QS0tBttKW-pFXH2K6ip36jsK1-baJTiI-js93Ws8fRUBlvGAB7a893cTJgnN2X1UQ8S9hknwo7IF83hAi32V_LK4_tZQNDFFcvS4oynWgRyBdlkdHT7BrNe5S2N01dR9vP8d36xvISYvpcAkZMzBdN2ShbSAkQzpVYDv5ocaBWVON_CzFJmEdgBMeYaRYI9KTI4AXKRAkoTUW2C0IkY5rlfHrNy_LZHieYqRB5j7tzOGPG5boErU7tpBeNm3IUabKCXmLSEw2pDYlpDHp6lwLpiksCxhQ1eeaNaW6PtvgY43Wshy4K315FKSQHgTp7liKlRM5nMCNqLJhuUYoOtfCXYbBS4GvX8wDUWu6qATIybsVkjU32WbcB2w1SJ2MLIKVNgvPoPz6dT-2mRDJEhtPUWpEOqo8tKh6UvqMkMrf1t-h8mn3fHZcVWWTVUHVTPDIldYAI610gDexfkXhtJTOsXe86iiq6YR24y_06IqePM-YoUhDrHEHuDPgjBgkVuLZ12RttM7S9yr4ZaMLC-0n3-wa_VLd?data=QVyKqSPyGQwNvdoowNEPjT-PVv8pTBpL15DBRgd83XQnZxwWYTSkR6mG8JyVLNeaACyorz0rE8eH1R16cDCCZgTJtDVRUB5AL1xMqu9dcymmVcpnKApY8oeR6hkqqOplg6DMbR5wHxqynoQtKcbO7EEmQkCD8XI-oLAo7ESIGck1Pya6HaTirDAm5dLsSrmMcSuUF2rcQoSw86gc9hFQ6EWcTa694QLkj7xEgno7oiEhQaMkM1K25Fbt8hYEv-Tqb3SuWclB1PUqV41G6hfreWW8zI8fx6sX4OrqQXsYfdfHYwS2EgKKFIJbTvdf3NMXl-U3Wb1vojbb0xTn1ZRHzYlHT57KWjBXFUeKqp-MUVrQVD5-o_9xW9JP9gHe5Mk_JHaR_U8onVyGYODJiPnuOefCqydFVeGq_zT4BF1_RjwVniZ5kcq1j3dUG6gQN2rkg28li-NqvcG0VKXsgVb7A5eo09EtK2EIj2F7CoO3ZM4uREw554h84JQwBSEJM8FjsXimDGDF1ubb41QHlFjsAgIjKymA30cznHLpoQmPMMiJ0Ar3NwQGyy-6LQoDXZbLLzU--OjuBC4,&amp;b64e=1&amp;sign=818a5b87b85b32343ffc50f18e99c697&amp;keyno=1</t>
  </si>
  <si>
    <t>//market-click2.yandex.ru/redir/GAkkM7lQwz62j9BQ6_qgZpgS3Fr1m3yXqlIdSGE4bZkLbdeBHF2aN5wFe6sqnoB4NRfl4J99_Va95M4ZQ-hWyLA89wJYZZHEiXIb0jxr2bdVYb9MeNxVBEibI4uPhtT0uLV8DdfLhdYmi1YGx7nL5pIX8t436eW9wZwXNxeVl_EXwy2h7F03pZz9aXqtgDTws2-GCM7pLmhsCjnaLUZIwGxb0SNnjftp98HlA9rApKbskqgC6CtwFjnu0KAn_YqSEGJeid6m7zg6e6A3PkhHFmtYge0Sy7z6rgyvOgwPnQ0dY_JUxODGUrQtPiCgDfaIb-SKFimPnuzL4TBvtKRx0rv5QK6pwf7rHN9tyAWcjbYBTMcdysc8cP716124C9NKVx5V8T8qcaKUdqC7OGRIU__CT8akehv5U3ik74mdavaQ803lAYBuU6dYIXUX-WePI6kCLY5x-TX-BilYzh_6_zkb1VV4MkgVGHv2BnBc-SnqR22GAwMaMJXatHx4WIH4GegebnjHE7-WfZvGW-kxyc-gTcUJICfvgzSh_5F6-rKE0qqOSxI97FvGLUa9vICo40wZfbxMLyemIF7QkSLWgI9xsxhkhmaoowWZc6tqLy6NGWPdSBBlesJlNW09p_Ko8vk7pw4EyTD-voqWupgeoZh4YCGtPWNUd6UpnZb9rXtIEsFZsamG_XIkgSt6sn3YwKTQtHsmO376HijPvwFfAKQh-YXySQJh0uYu9fdbCj2rdkgwze2HhX9GPa09AoUCBQqOO9z8RTD6zOnmT1T_T9RuUUMO5vQvy8uG9HDsgfUXcT2NGl1Rs2yvIYXXnhkD4vVVfpchi-Z2Zx91NN0zZrJIvIlioxGDbp2Z5JSQP77xWAqX5Q5KgAEDGtC0ErUP5wXDrYSccj78AJ-kxj0Ht-qP77QVCS_Pi-l40ARyygwMmrQhiyO8H0qsgDbOgkhwDMavMXo9Zl20BfW93RCF8QWPs0_zeCwZaxg99PXf3wwtDjjLhLTtGsLG_d-nNm9Brif6brUlBza_COAmC80LQxGpUDhkxW0G?data=QVyKqSPyGQwNvdoowNEPjbkz63lNVRWJ73iIoEpyZeIXjRayNWjPggHw--K0ItNRvF_7BpfNqxlWHngTKH2R4mP28pasaEoBLytFbKwy0i-g5btMS0d0ITomlwv2ErOZW8WzkOVOdNxo2Gz2QhPG9CJGxGsJE0nZxs8DAlB_mEJljKcFCGu-1eJmXjimhkcMDAcSSEKIKUQgrdRvHnB53j_SrXHoKZXR&amp;b64e=1&amp;sign=beea5e8078816f409e7730e604b54135&amp;keyno=1</t>
  </si>
  <si>
    <t>//market-click2.yandex.ru/redir/GAkkM7lQwz62j9BQ6_qgZhGuSSxOdAPHU7BrXB766JAbODVJBb-ZRgo_x76LZSXAqnEmzU_zkMSlRhZ_3mehwF6hxygXnO8OPuvm0yLyzgaD9MXURElJdFSdEo6G3V0I7KgNTdEZo0GfdWeny6JZbDoDrWktAimbogDtiV0Pk-DDfGYWeYJsd-dYPLU-IVh0f4ho0o-0qwA3gkldvzm06N0WzIz9XCwveLJs5f6K2F3AWfgp91qG9drhd3jP9xnnCmcigzMv6fEpDD8CHutpxXol-ap5rj2UmlvIfWhP6MulyDLpm-TbH4cDv-8RmvG-pYL_aLAXlDyhQQxNlPLcWggCMtwvb78EM1Q_HIYDcLHEHfS320wMi3TBGR9ZrZuuWHv2k5FxgcP-og5UnM48hmCF-HBHrFG7zgFcXBe-biv4VZLU20sjtdox0KUVc6-Ux_YMoiLbb71CciTyoGD45hD0wiIjB__8Cg22OI2XdGRlkiJBl6Vgffj6li0NFjENLjB4Br_9ynPOt6zBHQhj01KpmhPvzczqshlGgW-dZq52zsKiQfF29qzF4ytthJrSVfmDp_eOA12HC100NsAGztmbl3IDeL3HxrzN2njcqeqvWxN0Ev6SGU2MZ7x6_-xQ6TCozSufL0IXzaFbQdJrcEWCVhaQdkYAd67y5FPmKAEcZPr5gM3p0WSDNAYUVNz4-f-_asZopgU3l-jxzubnrPXQ9KDQG6MUnMYHfIl3HovzNho6hc4hdA47Oy_sDqswHITbvZigpOj0vqsHTvNofVs2UBMWzY9mdr9sH67ka3cdmSYa471S2ls1WrMDKbJvHKSCTDU9j27OXiFIYmqhKhpYDn3RMihRBMcTJs6zekNUvau_nXjxEJVXgSDFdUpz8MbCegkGLc7ap2s_X6LwvMAKDQujwdbT0Qb0-wDH08Sd4gnQKyHatPRGOnnLYMVIVDGVVKBUHUYJ5r1eX74T-CUj3lYx81Zlsc0ywu1rwWoyRx2yrkydXxP0UV12bBSdh61o4Da36r1bA0uityMRUSnbjhhsWwKPVmlVYC8alyCZaJ6N5lmuQ9knIrv3kM0q?data=QVyKqSPyGQwNvdoowNEPjeHCAo-a2AEEMgvw6Gv7rodwqTifDSzaDcFSJWWZewOkvm129P_Yo70Q4wJoqMD25JN-Rzo77C1GwyWCGeqFnLOn58pkueJWi4huoPnyYEW1pqGmteh5qzCFzE4ch7eo1UK6PrkqfNAM4UnfPDGpVy-dxaylPtNPnCNbAyxDhfPFiFM0sDUIGOQsGo8J5dNREvS0SG-EbHz-7VdW2ucCelGWtuKI3J3-V4Yl-WtQ8fwTEorDNRSG16b2Tn1g9S1xylcZtX9DvleMU4VfXGruTGyyV5KPEp3kFShZxk7DrTG4NhWzC76FoKdutcPOvZpuGpnUMu3lbTi7teUPjcH9nGeB3ay23Czp2wMgq28L2EqOTSDIuIzerrBWTZUYFmJNp1lJtHhEdJ-DDnwfpXdoar87vp4EEJ2K9XdlFHtAwuPlPcjE6Ue3Jf5wtoizqrG6QUeKSdYy8JgHqtDIcqXZAOs1k3o-z0t9bUEtShExN-sGlf-OqQ2ofTJoM3i2k6753jS2ViPK-pB0J4qz6ioAcSYbfD3GEdhY41iiGFdOaxj6dLsWRA7uU0EY9FZYAArYtvR9rrxW9xXRTyfyFnTvsGYnGaOxw0MWiUsLdPsvttZpxSCh3kKFtTdEy8j4k9F0krWMti99Dz0t5htMvHVT8jH_mEJhInUm2OU539_ou1GKYx-Nvh48YmSztDo_OOuszEWhqOninqUVNXVi93EF7T4a1dFwfGIA3Av1rglVYVRgmv1BlzFX0jQ7BvQ3eD18FA,,&amp;b64e=1&amp;sign=bed4112658bbaf6c88e3c60d48d1faac&amp;keyno=1</t>
  </si>
  <si>
    <t>//market-click2.yandex.ru/redir/GAkkM7lQwz62j9BQ6_qgZnpAN2bWj0sTlq4JCFnceS7n_bitCkRaHK9kLOFqR3rH9muHbW5f-PDQOLWwbEPwwvxkTIL3cN8L5PHD2dY43rxMt0pVkjXqfsxjp-ht679-SpB4XcDVC0tAgeZmVFJNjC6_zUsaW-Rd0bmfiev_fZfkKo85aSPYscrt-zQ8Bau3NuipJaZuqMFQj0E71sW5s9sqqJh487dqdWEyyERRQZKsM0-9IVZ8gWDexSBfAmF-I9ZKnKMfAINzaQhE99P2hFYaoRHCEKpMAM5D_nkJOo95ne4LpksYMCmWtw_RACQsa95JjCM0U_3NFEWh2PR_ll1PesatgFAr2jrvLZs-7UQg7dywlhTPkktzI5Ar68qnACMOoCIPSLJEOfX8mJE4Nu3ml21Z7VXQ9ddBTyd29YEhGyYMROgWPZIilNCqmVaR_wrEdJqhD4-jJNOyxd3ZgNKul7LzixWUjrnT8cxjp9F25-WpY_dWu0jhNS42jBSSQ5oRaXibDFOpYsx42gVq-W6CD_G7sAmopw5XnexdnEnlCLTLNToE9fSdTA4CcrwmUxj1cjKwEH_dn-X5gXILO_x8X8C-KK9brbMvpRxAPBemDwg_u-SaaVXbiG79Ep8XIhmvhgJOIcrijLlRhX3gpYxyVZvNOxjOK81bnsq1kTCFvEYQcog4kul7s_MNhOxnhMSVA2WsLe4oAc2Y4dZznfgwx_ZOB3smHXJWUE0aLfavyr2llzzsHxj3jEWCu_2XfDCyNSnAGKmZaooQFWmskwgmI9Yd9X8EZBIxXFuNlxgIf5gkcl37IJOtOQXcxZnrduOaRCCyvLdY8aGhZ-KJCQqwnTTvcbLsrv_IdcZaDkzpjCQ5rvcqzTXMulWJFeaWsX7h0MoqAD78JRPlH8QHcf4OxOQ6xMY-IVpqv2Jw7HrcDUj_6U62b56sTjMywIkJ3QOfJoAu5Q6ktPFjj6odu2Vzl8qwoVDjJLXAWhh_vr5vXQeupNMsDiCRQ6gzt2bul40R06uVZx_Be3IOiTYLOJnONSgMS-O6?data=QVyKqSPyGQwNvdoowNEPjRN1mqygVsjT1hQQfFlDzrdveKlw6o9ru5LTczpBjp75jg7lakTuxapQQSejxPm1wXDmA_voiNMUysaMFn4e3iFO5uNFAnjfFu_eWY16fwG03pvHP-ERYt4tGKr7zRdKK0_YnxdlfUaoaivVYlYSQUAn9kjJXTMkFAQcO33zT1npvl8xkKJMBxGigyv_vEwzwSzGnbOMT1v_3Crb4MjeWSkOEv074j9Hktx-oA3Ha-uh7tO-pBvPjLpDxjFd-VT7_OnM7YOFv3Pb8NxIkYz-yPX7DlvryQwr2SVMGHfF9s2K3n7pIL9sKKX588iUNBV9c02u-9j7EewVDgEf4iuC-ku0X9G30JpsST2NHgnalbkNKruHWwe35ehO0RHgN3Ofkt7CYfpJBzcfnSYbnAlRNK6AHYazXIhbnKNxn4q-_FGRHMSy9pgmrTB9_sicE2BRefuUOANapvrMQOnhFQ5-iL1_7s3T5cpDMlT9pv0lAIXQgUyNUbyKuX3jUtJvRgHS75ltt4En9oO60cJLR-uZad3-XN3a3vPZ7zjB2WqhvsuxPRIxoOXwDhsdYJcRwjyHEUg5xfSlkSajhrlOSDpicoj2shuyqjJbkUVjf7PVDvt-blbtTytlRuIEBEyC4WRUZYw_jX_xqLqJjX_4RnW1h_dFHtf4j2LWYwWLWhtkiJFXvwg6KWN_S9hS7hlcPPfV_vpdrZfNHvPuJuK0x6svNcI,&amp;b64e=1&amp;sign=09c34622ed24a37416e002e2c5193c9c&amp;keyno=1</t>
  </si>
  <si>
    <t>//market-click2.yandex.ru/redir/GAkkM7lQwz62j9BQ6_qgZgq1rLAEC3co25dFxFsvNHHAFRJ4D9GmsrYCY5E3ofbPlbi3omQ3-B_rabSgFLdH51mTub2Eqp2EbKJf_y8T3e2RBOwa7rZgkvjQoWMiaVMgw7Hf3FeIOHHVSWo6GBqiEuUCOV-gLayM2UzojHzk14__e5lc8E7ZuClyI_7DCU8qwR9FfXM3rkl1fNkJAA34EehRjXD_UOhoYZIXSt8wM_NP4_wUWyRBz7Bf0rEfLkhppEa6MQ8TvNll581_idB-_To468qTjY4_FHSItp5SzLVRD6Zs6h2ThYyVKXodbA4Wcb2wcIP-AA8yVOp14FRCKdLOthZOc3iZX0jG35CeJVeELTA-YukQb9NXpxdqvrHOtgAmCuL0f30_WipS2kL0mru3IvZMy5pe8PSxkuWTCtM-i7iY_nPE3ceKJ_rXDkb83J77QuXkgoDzNkjDv2oDLcFIj_emSCI1oHxxsQnV9JSMAILTYXwkR3Hh86x8g8jYHeoob-XG5SPJmovI-eQFpEQiWcqpdZ80ZC3Xl3P1NaMOfmk-vYMO-uWjKVkm5FgGAtaBS6v7PIChND5UCoBEUIcXI-9KpLdfWabRGZ3fs7QibtNtRTfDvBOHk-Ih-RogfycROgaRmaNBg30VzTtHt0DGwct60-m1p35CZxsOdOqixwMucH4u_pMyd8nxF13ujItYin4FGhFuN-_4ZgrH2guXp5-FfgZK36WpJENU_mM4SBxMO493irVByihrheZQOSet11EX6u7sVvT8GqOGNs63vJN5FqlKX20cfP4Uk3GNefDFWO94Ch_gGA-j4-cSJ5voJPR7V_4nxk0zPHdpHZXVo4ieArJ7OfGIOMb9dIx6fmMm-Jvk86bcO6lY_95L-oO0VPdAlmcVZzxOeCQ79tLBjytHA_CP6fwDgSW6IdWI-_B6Nvfm3QDGLsOeHUcGrOQ4z2VMSbW7G5BMQt_P-fS7-9BLssrzn6JVpH-iSyYNSs3yXpfypZywgfHZ7hByStRzdc6WterrmlFDv3awyUFVEESiIjHj?data=QVyKqSPyGQwwaFPWqjjgNqSrn-2LeuBdEc6c5fh_mu0ARovL5Fs7k9_uZ1usBAlOz8q6baF-ACFzs5TvPZZXTsAZcPRGEMwrOSRtBjhEPksCLql0MTOlAqI334h3oTzf2QrHCz4ZgIDgMXCbb8zxwvhywudORsWwlCLwuO3qgsqpD-rYkvPAcLi25l7CSv5_rQSmR6w-rckvih21qGHPsvpPfGSTHKn_Af31TxhwM90Dvnde8IQ4FdaK80nuu1j1xgyxLVZcAe2Pb_HLBH5nkYWZSetPkIZANQjrGJFSg89btzH8RywvxpD0OEKpQDYkG3TB5etIXKHzokWd9dPY0DGwswRgM2WhZ5JoRE97X49Teeih6eN2p8hgtaDnIRk1nBZPFiXirUzeGASGTtSfHukTRSlWfjbQizZKd0S-0g5ew7HGq_s9h60RHPWEJtXMQdvc6aC2OR6DjvrGFCP3g_8KfIrAN7vmAw3RX05QvNvO_xfYczPkrZY-OooKd_qF34YBkwANrXFzvM7AfcHG_B8ZpqFQwh7rcmypYhzBYIQpVNAdCJupr4WU0JqSTZQq&amp;b64e=1&amp;sign=8cfc448df0dacca88513b65a0c4e1bc4&amp;keyno=1</t>
  </si>
  <si>
    <t>//market-click2.yandex.ru/redir/GAkkM7lQwz62j9BQ6_qgZnO4Xcb2jR1SBXFba8XRsyW79L7J-NQyay15CqfCYcayocXkqaqlpsgCNqDWqu0f4_ijmqhKRzqJKkqH3j7f_185WsbckYCwofkVh9Sjmw4JKDmb1rlV8dDcvI9iKufXOeSmMBUhNmUFV2WI9CIUSi_c5PtVAKGs7tCQciLTInSq23x9t_ZH5ooa2bAq2RkIVre9-Zrt_LLoD9AvLZRj4Ur06Zn68ky4lr1rbTWyKhE-ynhv8B9duwl0NadFRwmq9ERqeOeglaotmy8rxA5L2yfW0drvITRymi-opk0hO9tfzsEbRScq2PQPXHMYJmOLMf5ywMd6eyJPu78VXjUwXjXoQT5Y2a-XPoEOg15ZD8FfrIxiHwJEIudGt2t6a60kIjtpY6VIJt-21bLrxgUkx9Ja2USkKo8ykLrLFNpdHbyqNevhOxcF8CmKUWhRItjW4OHAcVCvL3bIjoSkAt_8Jx_dwxrOpui-OJdb_sbsUCK-6T7FlhyDM8gf0Gzl6FXPNUDZ4h22UC4AL2pZjOMyPdRgOWAXEWMupGqt3FpufT4ra13R2Z6xi2vj71P7ygLTw27YagHuoKlsuiGBt7dMxBL7FkTVdfBYFhkvAn8qTUn5Z91huXTW5jd60gFiPICpiyclv5BS5G4B1yWXeHkQCTcizHjmjcyLHu1QE8UDrxGnGO6x1_jRN3SApO8oMGFhx-Xwcm0cnOuBBPRr_UNtRFap3wrGUmUUXII90eZN4nAIfyHxgdGn68gqptD9N3X76TS3tm3uoL4XtDe9wWyFzYQ3Sqfea7nLqxEURFWjuTDU_miS_b7r-Mz5rX75qtgtgqyif_9BDIzB3vtZNG9v-jxn60QwUn-lGRSY87OSwqmQNneCjApn7slwvvTyIL5AYEvmfx_rO7DpB7HfGA8lBqPKTiV3k5uGmzVEEltoryUfj0PoByaojkEGYzVy4ctM-ydmjJO2cW8LEvXTD6Yq8DHW7Y5HDQ02ke9pHdav1wU2a3Gy05QB5suCzC0OjJAA2OD0Xc9r466s?data=QVyKqSPyGQwNvdoowNEPjc5E6bN97n5WuzEawsno-KfoDQ6UAyPM1ejEw2u9vtKBQZqHsDWSau_P8mo9LtbSg9yWEtgcnnjI2yQ-ryD00nlGsITDZMrwDiS4lw4oNNWr_233PaBuMhPdLukHymzkrhFNV5LFkiNJVKPISEjlZUhUUUWIhgQlh1VClfhM1M55YY5bmAe8G0DcnolXTl2wTrOjhgKy_lK8YIh_W-0UIctXZGo4mumNwUF5e3t76NkCWTLQ5-j0IqGxWbR7711hZi_1e03bsKR7x44PACDh8y3JknmBvgo9fMk0v52K7HW9kgz3msQjcCLXFHxE6ZFfPfhugJ9ry9tvX6x272bTFPPkRQxXD7ibq7c6JrqbEHkA3JAR1EHlOtF2cnMprzMiwg,,&amp;b64e=1&amp;sign=40bcbe9758ed735013c70d6997322e27&amp;keyno=1</t>
  </si>
  <si>
    <t>//market-click2.yandex.ru/redir/GAkkM7lQwz62j9BQ6_qgZluPNDgAj26rIrzO2qOrgHxMiZqhqOjvhfL7-7gYdY-302WAunL-Eq96JhZwSIrFscCc3s3guKTwdTO1NGggZ8MOa_X1d-Fx2XOOLxWM6ejwPLyDONafWckTPj1lVdsefMu8TDAXu_sKDAEUzEo2-c9JXN8XXtlpgET4jBf_yBOYkdoXPvKWnH-9kI-JKpySkLO_PTaNHR2rkYFx-vOCkgyE_a-QrPv0ls7GWsqi0rjqqfKZWpiWkpw6JmB_DoENrhnxGVSJA3vh5f93AWf-Zh-9__W90rg7_D1bm1tkVY9_-wY9FANUraCWdaN5FLTiWDIyp96UZgtMgYUbEWo4bGQ1DE6kA07owCCrgi4nP0PuDfFZLM7dmkAXJ8-5foXyTx5TP4NQLMF2Q_MIcc8ziyQUo3GnYUOcSSbT0YqzN214gy_AEbTiplXGyyg6lKVyoo-sXTD3vEysp99lKDHjCCY90JD9lOQtPln9Z6P1VpWjElusHpsqRyb2zEWJkBOa6UOnCf4YAYrYm6W02Jq3G1qBGIzB3msPbkCNXOZxD7ZJ65fqGS7_C6FQPf6hrffL84BXMu_NxNg55j3gMMiHaAoERr06OhMcwBSi048fqQrcd1DmJ4XvYupJ4B-56XM3MUrl580xEwRpi7sen-E1GCAk0tOnb23QzfZaaaR9EZF-Q8W-4_KNeDS0MPZ2DHj45sLCcMmgBVQP4IGz0Gf21aTpmroX5grRHWF_3zp8FxR06eM-QwDIGq4zQ_WGruAm4Dn548QBSJB6pKcJ0LIJd8uUXwJvnNo1jTGyTuIQY3rd2CGerRuWiGA4ogV-UnVORvoJEOen7g3HkulCrbI9CSMQ1nVDOjysJwI_OkniDj3sbkufleHVQejeRe_6sml_moLKbUJ4fDw3tsio8F82KVzj_8jgpriN3-dFkq3sNsMLidM74KW0FzWnkvZbwbmSiwrmHwp5I69wnXCG78Ob9ZBJVrc9iXYl1vUL4mqMj_tFHU3Dq2edHYGB7TpP7deBC7LFNHA8QMBK?data=QVyKqSPyGQwNvdoowNEPjc7wlEUqfa6bq7hSZROC9KAnrMWHwKzys_3nASWn5bVoaXP5_S_ogtcptRwzWE079ezhwosb0grdFsiPEmN1GMP2IQlGNlHlWM2lah1w8vep1vPiUm1Rkgk_sc6yRm2XFG285W_xecA7yEp4CufAcpfOGYxmctW1xofkVc86_y1kbbo_DdfLs5MYl27YhmrrJWTNE0M92Tol2LrY10OpAowwi5OCKNXr1xUEI3DjOPeEd0iAmdqTifp6eFGcezYYQcGu8f8F68RuQ6RM2B5XZXXpdYj6rddUNr_rjQmd4f3r-slvDJNbhedYGCqOn66mFWShMfV5XN4qq9vREzWODm96vWExuAfEsj_YDxbiDnJq28RJYvck57S89-UHHpZvRddXlprpQtZkoPyJJKRwH1zJ-2iiWDvT8bqBv_RTls23MQ4IxnwgLAFGuG02rkE42H235ZzYc1CI_Y7Nm4vKT___UzaiLqq54z_n_blEF0Frcw4rb2IL21mDUSet6lklZcuq6VzXwvyzfYuZ2ZID4QuGqAWl07FZrP5-XG3riGRD5vmWiwn9YJqWjBzv_8W11Xr8efs0DkaSS5qwUQZRc3H6B4ylj47yQOmICEzUaWs-ALXXe24Tu41wltqFWbhYQ9PycRd3Ut70LEfud-3OrsiAO1vWuWxcnuXMVmBBOURrdR34_DtbofOLbdJXhqFtUbbneqQpxgLDScX3TEMNSfw23RucpZkXuw,,&amp;b64e=1&amp;sign=1e220cf9234deb40a9d0c37e1abeba31&amp;keyno=1</t>
  </si>
  <si>
    <t>//market-click2.yandex.ru/redir/GAkkM7lQwz62j9BQ6_qgZvUmPXFaXwOSg1a2HXsSXRSWv5M28jGcAhAdgJ-aRZUMPO54HZ5E_n6zsZH84qMNaGc4_D9pKiFP1ERWxu_-trKZ1GzfKlYnuwKrKhIsfGkP2AKwEIXajZgexz1ngHrjTL8ZwHqT9TSVGk70_-bmXCwz5_WNpEObXkNw7Q8ur3lVhapx77e6n3vjGSC3s3lt7IRDJIadKjBWMoyoyT4PaPq-NdN998BdirG1PRRnZAgn4hCfeU4IFLus0xAp-0WL9JPL_uM5NBSPjgGNvcQBs-FNDvBVsS79gfYu3ppxJSjd7t-blD4Q2l8sMSYEqYzaP_xXeG3cG0yOzMA_ajlpeCAc7E8YB7CUQBHTKbAKR1M-V2HJgZnool3oDvG9qswQycH3DokTMgM-iiR_Q8_occ6gjJwZ2HMy1SPc6IVc6J6V6YSedeqNKrHUbxhveb7hvnRcsSB7WTOT17VdRj-z27uhMSK-3HgbQu9SiTCmvtSMMEaQXuc3IxIG92nptDV6DwMuO4D4oABqcm01uzuNILX246iyBOC3HlVBFqfy2lkltHKfKG04HAVMQE-p2XivJ4YE_jSM4wyAQBO0LvC2VwCSdMnVMopHWt7SLAsLeR8JWwAHyeZKoSX23-6Hh5WEiHklMp9NaWjC4K62gyTQf_-qcGrNjV69GRB84qxrpUaXwJCv_rTh52CsdV2DNc5UujlSy3mGDe2vxR2sSIA2LznAm_Uig1jSo2tj9ujvaKFF05glZUtdyNJdU9I8GgZfsLFu33wGjE3xZOejwzb-bXgqsjV-EVsu1u_sqB3ZHkCmE4o7YmdMSiSu0uPO2WtSbR5R50td4wNR56W67-vwMysoIWPJqSRYa-TvtprDODLg_GQywWFw6783A6f9f9W_rOMGi-xM7Hfz8z5bifAyRfrI2HFxstyBIZipZvlp2dCC_A5eIZHFox7PRmnbeU9P2X9HJYOw8cNbRmkRcD9sp4Ns2a9zXO1M2pdAinomWf9Y-F2c7OKsDpORxO0lTUhHLeFMj2jxaLlR1amx3lFA0sg,?data=QVyKqSPyGQwNvdoowNEPjcIn9wkkPZWoqrbHlPLv8TiLg2G4VxVLVLBeRk-RVE5U5kUP9ybC8y9iurvhZYHUdjF4KcSDv3r_ASTyZIMqPLBZh-Eywuy4xZ5VZJazu30hddYGrl-pKdbB_W1xWdbQg-mBR8UlryslbGNCST1m9jLgYS_EnQSmGXR1tO89AsX9t0m1blVkZVPXC3KwwzRRTeCP4H88p7fAYCDsRhXlJIs,&amp;b64e=1&amp;sign=0e24117b3b39072daa9fa6fe8856e398&amp;keyno=1</t>
  </si>
  <si>
    <t>//market-click2.yandex.ru/redir/GAkkM7lQwz62j9BQ6_qgZpsysNU-RkxxEUYMN97P4dyhothCrIdLKDcs18Zlh7U9FAj31ve_UnQTH9C5fk_3JxSXrgiZoGpVki_a_W27K6wk5Zfi7KHuNKKwQj66bw2umKOb5ErcJAa6vOcpw7afijKH10jVoiEAM7lISPW2Xq5u0XeIPWHx4AWBAcuKB5-1qAKnqj_HynZYPPALKowtbEp0yf2MfHMb5-CZpUx2wNIvHXifbDY2cHWr37KxODgCHI88wt4b7mlyeqXLwHmm2rtNMLf8K3ttIbRqfLYmrl9pt3zvkB1xu_DD44Hk1Pzyf39Xcp4sJKX7IIIqQNmJFa6YFT_LZOd5ybbsbVwwbSSRim3a0P6kSUbSAyXYvHi0hGEYrXetkE-uxiki6djxZ9k7-xGh4k2mQoas6oojbirjE9Mvsd6lyVpmf3kk7nVT3jpNtgwY4fjtl-u1-8WVt5Xs5vsp98XJClZAUHncYSu4xev1tscwax_esdXxva3RZGe5mG5cU4CnwTFE9XiCVbcS4zQG8L_TJSMggsEDXKVLtLujQ_X2Ws_VCXEwWzNpq2jt-U_HniHJNroNrdv9B74mkt5YSfzH16Fiz7jZSeFgAezRS95ygOSfS2B0NlPVT0fjcXv-6lScbdtrLoGWVUY8MlhKTDfPKpq2g4CkWFrlO4tNJXODT15sa8TQXYBkyN2FBoIxGuJ7Hf__6dm5APwHdH0-Cjk_ozNGGDbdaudE2wmedScW3UcpaVJJI8ETs_bDK48QR7vmFJQSgxbYp1CI_VxrTk2crsl5hjd-DpkBcQkt1mfNjNGsEluH7RlcK589pdOV1AI3lKTokXI7n2YOw9kxiHnP_G5fiE_6au-ZB-9wd2r8Ld2b9VrLkkpnWmo_w9Vm1rCHSjVgzxq4gLCjwQ5XN5IN1MVMHR1O38GRBc0BZBP2B62EtHbN78tQoF8pywObEZzJ96kFLK1ARK2l1gJZEvpGQ5DdHQDDQZVW6jrqG3k8hdx9npRpwNh37-qQzy4WOC9f3RzjPZSd0Wg2GMVO874-QYyd-I2bTmk,?data=QVyKqSPyGQwNvdoowNEPjV0YKO2ZbH38gYsaTDGT_shVzWsqstO9wchNtcbPme5ME-39aSfuzM4608jNPYx9o157qs7-vykVosAYosYmQ5a_VJo1OEEw_c0bgC59p2Bq5opNv3f8geyvkCGk_bC4Ts5kehsJ5oHQUXricDF9A9_EdzjVFPVhECbGZTETyQLYGx3iARInIJDqgjtDhlkhTAvG_QFb5Jo3y1rsxLN_HIig-WbSKH6iOFxAfH4-WCgMOrBciuGGJOA0cFjgEIcuPet9rh9o47VMnbaCjtA7B5D__D2L3VZmSDXLOx4IwMAFnA0r82gLIQcOWu325ntRi6tmHTWz_udrpm_tQOW_mOqZPgUrX5qKUsmI3p8eyZlIIvealj7YxWPSskXsXxJDAuThNnqG0JJ8bTBa6ea2Rm3dWjwQO_yJYF46qB2fNZ2A4vXWAoPFklGLzNKbbFELcRPEyt7szfyfK8eMRzh-JEZH-Zc46ANkY4tFXwibljyuCq-onaJ2pddIHjhS5tApkODjzRKRZIMpERpeL5u3BOZeCUCIbfNIQPyQiJi7S7FmmIXaVsNn3bXQsAu0gkczd4iFlVTbmN-WHdjCm8DfV1yGzwlbzMhFVTxc1URhKpIPeYUqw2I-r_qI31TtzJ0fg3pY8oqgOHI9FoqCvJip4KiQxOdqlCLsqbB6cojuTMKrtsdTqedGr1EIaKARxkkTJySPLpk34v-Q4TXpi9DXJ4lfDt-_tQGwY13j4rK-pz2GDZP3BSp2Ufr9vDvHPnXg1I4Ubm4mYHnmdprCBis0_7ggztbogzBzD_V4GYd7DIh7&amp;b64e=1&amp;sign=250ed1e18fb97e1e3e322609982f3100&amp;keyno=1</t>
  </si>
  <si>
    <t>//market-click2.yandex.ru/redir/GAkkM7lQwz62j9BQ6_qgZiANUmJXt-zEMFDAajHFYDWN2jsaZYVUQ7JrKTjLzPPO6PK_J27shRSCmjaHd7mvlfEznO_A3QyK22rqRr2qKO1HwvTF9En7oWDvo0UxJqXAkntdozTcB7kXZ6VW7WsDlh9eGa82BuEz7TH1ctoS2zFwWPDQnAgL-F0M7t59FJE5SsUrVGM-gQFHRCTC1e201KY5lo-lEqjXm_nOeRp1x1gmMKypMNtdyxY5aXoyUaU0rGddJEotoJJ1-3ugiJpgXDrzPAZuBjyLVdcVNcsy4cRiFZl2Yq5LoWI-0BTCqxdcdDaYSqvHjAkuJ1gBDpHiPYgYNsG73s42PETsNtVY_NfqVCNn_lyrT9_gT6_x-uF4C7voKupO-CheytVPyBD7IJB_Pk-RrqEc4Hrc7HT50281-6b1K_L8_-glGcuVvQPaw1TcNNOiEvejiCl-1XzrEIhF2XI3TMQFNr65eAg0EbZfoHj8sftEPAQB2zUQ7KKgs1uegZNQXEIPHrAtpbZThvuCHbhF5i1KfhLjLm0I3jSAotvS0R7Wd4jQ4xJMBQCLQ7r3cyiFbmzxutXIsXvNCYKxaaOxZ_7uGNYMe6GkCZD2adqIPLdZhMn3X8CWCAzuryCdqI5AEwYXFo1ERn1l51UTFdzict_oG9HMiE55qbRuQYxe2XL4CSvtu5hVv_dbtEmMF3O0-o0o9_5mVKiG43V590NyXy_EE3dx7FhzTn-hyld6qAjFS0EY288XM6P2-l2Sm6R13P2lQl0PQrayWnxX8_2UJvZm4IfaGMPWA-YxzjcjiAXxVZxKDolv0C1SIPsoSTMfQZKXrpWXxQdBO2_UCrsV8YoDGW1YDyuqNzKPVnBdGKHvXWTGoEqVDa0QIIF3Ur-YFsBZr18tLQlVDjtrGDFMfatiUARWEBplmgKfbZuCzlAmI2L7lpU0LqYTZhTp9jS7M1XyDbMexKGxZ07kvsTOO2ZDZU3mkwGyUz-DN-ESSkRM4Grp1Pt-4G51olX5L5AFvkx_cBcidnEZiBfsVO7KvqlO?data=QVyKqSPyGQwwaFPWqjjgNqSrn-2LeuBdEc6c5fh_mu0phI8VLKmwN94AQf_D16RcFKKHl2ks_0YI28GN_Kjx9r3cEDOuujq-EKuQDpt2Tbg7pRlUBBQYV2tFTSSScQw2-3UEWV7f-j4HddvN5KXZGxBYb4L50VfD_YZOT9eoY5YvtPFbpCDGq7joGF9ryc-mr1GNUP11YMxZ_HghORC5SLXByUkPx6I2J52Pu2SxJH7uY9fUxK7zxSOD5yCkezSHhahKLTeDYAAGEwUarw_zt-j1lJOmlyN1rhErI_H2ZtfjESmB-YEMuIPw8qIZImZO7SOfjnELjBZBdnnC8a4UlPMYCut5qjwcTBJRivUjqui1ErrvC7aM_kP0YOr0-DzitunqzkB8uu5V9a1ZJgwe51AAsGwROguRkMc7sjKShdxdLDsTb5CWxkKroKao7hV_QyC6KhFro4Wt8Izq8HzusRZ-iLEEarfXyBjDZqE4FuezMekehRCgfDVX0qXEH5NrsII-vT7AvA00EYpF-lqBpxPjiWfzwhTspQ0NGVFZYhQ2WDY83ovwmQ,,&amp;b64e=1&amp;sign=c23cd6f896c7ed9e10cf807b77e05494&amp;keyno=1</t>
  </si>
  <si>
    <t>//market-click2.yandex.ru/redir/GAkkM7lQwz62j9BQ6_qgZi7cun2cwMqmpaFUMmxrXSPkUUselyd-AKikEYE_-4Ili6z7b9vYhrS5dI3mY6oYIGC5aDIwZTGz1tH8tzEbA9zrSefvj3Y7aDSu6z8nZ_ugXB04NQ6ZbWI3SeLjYr1PEbsmCi1IstMwxtUbUmtcaDdeDljRRBt9xfp3huois5eeNg35xcABKmwNSn6SNHnj7Nlg3qvNzmI_1eJquk-yN8OgEBku5hHraP3xGlAfJHu1QK96rwDjP9HQHdB929SUv-jofgmjilIjrTNA0s_95-Rl7fyL-COh0oJ3X6zKKRPSpz1i9aLmKr8LeezaEWN6STa0OKpFgtc65kn7GnkxcYF-mPsedx_jHj8gFbne5jke3d6xn0CSVeISVXhK7imlptb2cE7iWqJEewHjcFogA_79bVvrpzUc6p4ha6CiHfP2XOFygm5ZXJn3Ha9uKSGFTNBDiWwHZ6PLSqGyLtDsW7tUXZNIQR-MFf_WGyuUnY48QuXXzQKeM4MbQ7JrGQ1dcMhDfvzalYeMaPEbktsYgMRcMUoSwf3y3uwR_Md1VD21r8_cmf9YpVFtIqMzOB-98vNYAl6pZ0rdDhSnmRsxqv24H3giWgHBD3Ke3aUWNndK1V14x-mhFnwlipAZIaCYMAtRLoczKSOER7dJDbxVjSVjV15AMCkfmM5zgHtGOubRO9PstHBNYTK_lbCAu7HFe6Nh3IBOpoq9pGO2m8d77NRGQF7eg-0f0hMcK4y65GUpKL43ZuX1IVjM1qqCckhvLAv4MM2x1p-bAGA_8rxOQUrO1ANU-glYYA8cFLURaLi6cxHk05z4yU64B1ZaEGSxK5xcpmIuKsS1rJTFMRayoTu63uCWgIHFMWSxpwycuXgaL3w-ecZFE9FdQvH9gwt-cyYGcrFDqLGMMZm9jkJT6-sFbFTsvdZ7ryNCMI0Mgwp2OUEPdL8UYgkXhNN-wkFi5nQ4Uqx5Jd4Sk5fbygJB-v56XmlsY8VucokjA9VjMekQnwGT-fjM8Eyuk99-tBllbId0Z18GVP8n?data=QVyKqSPyGQwwaFPWqjjgNqSrn-2LeuBdEc6c5fh_mu0phI8VLKmwN8Jjd50Tmu9LOg-LqHTUnGl-qCHxbspgi5n1fHLISJFT63CeWO6QRdXIt2BK6cXqox5jit4zTv4b5JXyrkAqYrtH6x6GUbdx6bBP42poCJRA2WwS6sELXfrImz2-VZQGyEyVWzuEdj5Pab8DfcNI6wWRjOKtOc1WCLJTmHyCg2kC3DGS51YjOCE3hB2clccUjNtu_In8O_m-uqMscBLE9YnOOScI2UsYop-qRbRyHVRA_Q5B8vIlpRDd0wvj0QwXXpYckRpBI8AAqnbxYpLowXy9JL4cRZ0kjwtVqlGCsw-bNAiShqoiDofInXafcnnji-3EbleUW0iVA7mlnVYbaH_IJv7h-EX1-3aoX10qDC-cYo1K7kKCo9rKgV3YKDrizboe5g3R0-jk5OpFMaIKxMXpd9UFpQlHejgSkHiNiCa1Or5ppM2OB9wOdiXD4WqnC9qRYuVHX-FNC1y1sEs-zoIx3rUY5_Ql7wLKwBLhhe7fHvpJ2Mf2K0OhypQiHgZytQ,,&amp;b64e=1&amp;sign=4b8ebb97e692e8529116a70de0483cc9&amp;keyno=1</t>
  </si>
  <si>
    <t>//market-click2.yandex.ru/redir/GAkkM7lQwz62j9BQ6_qgZp51ZgBSld1qdrxoiPhDs59BrP9KcXA-AkfAitM0-n4TlDqi6HqpuOxjLT-KgvMyNSXe60Du15EoftYFooR6VcftdwH5_c8nPe1ZJj2vP3qkpMBUAOjZlzO-o88RXR7GvqcQJKgFLZJWqgziQUx764LoMtPNAqV08-DgQUDuqlehZqRPxEXwX0nNhGQSGm4xH02Jj2MMB3a0LrFD7MlLBEec4DZxAOYL32KDZzDxP9ErVVtKpwhf6PRrovTBsnqBeozSselmFPeqgVj7U1rOPdvkPXSLskNDGIqeH8bbJn-ExGVuNVa958rT0fmM4dqJML0Nw2oylJa8T-9_XpSkOVCUHoJnHgoIizmvaTWmIP-ZQAllQwcew2_hc9wuRiwpzuZRPRQBfYReHxT9HR8jGLCAfk-fboNwG70klbRvQtcy-efSDE0EQjVOJmPWbFdF2Kgl_mHrIZib9-enXT8drBs7JitK7rCiC3fLCRUa6GBcb1IKhbFP0SeJuLHdiBX_h6pZSdCUqbeoSw0DdbwTdUw2TiJHaYsXSq_Undr6ZX6bazqqUSeCZHguR5vSXto18y-XRnptLgjxt7CTKML1VrRzZHgMLYldrYFaTOmn3GCrQQSXnbrExHKY_0sccQRt7kLS3LUF-ihhTzrzBTPlPz31ubvcTAFzT2cjpklN-x45BGyHmH1XAovcyd3kTpNMBavjGqPsgH7VaGi4JCSf1iVndHBOWjpZRvLCL5EB75yVgB4LoSW7jZMEFjHRUIjvONS8FCFwmnZRa-bhlNgKOik24FT46EuJ4GGXg1OVO5qs2WS8vjTb9KJtjkjVP5ENFdUWzCkSiomZLL_FW5BjkvxFm710DNOFNyK311wbtUFdqaNSqIsm-mFCsoNLKbGnz-lh5f_fNi7W9oSwF9XA0bLgo17MrSgBgi3i7b5I6OlHwgzKmt-8_ZWHX5VyBYh0VAUG19VwAh292lggLfoBP6swl4VIlXku6YPEEPd85Ikg_ZcBG-2zuwYJexBXVLGeD1D-vJipH1Ws7mDZLO-3Jzc,?data=QVyKqSPyGQwNvdoowNEPjfgvYBxl16rtTmv8hohp5fiqSeIrkfRo8blIRvzInwb1Y2yRrODIf-JPyuLzl0Jd_nFBpQz5aXl5euczKECeLaqT-Pw5LRI0SrqsGs6dNd_rL9WOWkXOLSmYvCcD1JyLCrrVsKeeYJmonzKsKxC9yDectnmgs1qIiJpC5vHch-eZ7UXoZKyeK4SgDPHzYjpLXFKfjlZQGTkALZ8jpzB-kebRWLwpoqIzx4sMzLo15iAFHRAfkAFeJlt5NQp-g7ZDQRPkV38OpDHoMC4_bLsuO25gvXSke_ZSlSX6Ja98FNPma-eWyDPSVgrut3iuX-L91vXnsaa3oA8zr7Ff6ICLWAp-uGiNaoQlGCiY5urv2NSzg5xblYDYff9KqWeYlQbVpjJ8iuF2jnl-pviFfmbhiPdLNdLS_cDOizpbWzatASujjfsISblvRTwsFdyXkqanN1Wo1gzHow5T7Zg3iXpSlFDOhI9TwumDou1ju4uibZ0DqFboislLMvF7YitLeBjue1XIdtPu7roYJVA-x3lueExnEgMZoyHLdmrT4lsD-6czAa756Org0PydcXQitc9jBl_ZTaD-sNFBFICTZGDB-aWJtjkoSenYgDMTdnapXAK8o5Ab-vdwyK4,&amp;b64e=1&amp;sign=e06ce2c3a2a08aa20e031fe8beac738d&amp;keyno=1</t>
  </si>
  <si>
    <t>//market-click2.yandex.ru/redir/GAkkM7lQwz62j9BQ6_qgZtx1S475pYJBUfwTRLHyh7xCXx_OG2GKvefFBZuUkWkP64nf19ltFpg_qSHd9IBCM8TZCOU9Rwnw87hJ-kGLHaZ_3sGyoMsSI3dJpQAjzD8gAMZ4vVYLbsbs5qIFIB6WWDPxeAds6-2QYBNPg1EyWVhV91WtNHEufOYyPU4y-e9NI8nFFo922uAhNHlA4B352ap8ZUbifR6quKMuQ7kjcXhQJ8Hgd-XtksDld7spw_fo6JLivz5aeVYRvL14jC2-Njwcc-NyvHJcsnyc_nBw7WelXsJUlBsmqZlvPhXEYJxxRDkTHB3wzzJ52mdZNK1tKwxcssegvilF3eygzCajygvtOmjo3eXxjTqPo8nFHEBfk9Hb6QX3beBtRW7YIh2mT4HpRzvxr-CRLvPwLAo4b5RsCo5CWFBGgj9tWiaOKco9r5Fb2k4JvfKg64uVgf1tJoIlhNyuZRAhQotaK1AiQNDc42ydoxc-v-c-jiwpaXerQvGKe1NS231LZ4D1Oksjo17w0Hbxg6xqL2EynsNLhaLfWf-6JqFKdUb1rJs-hwnIoJDY9sL_X2mZ4oK-eyWC6M6VVg6G82tBUac9o6S78STezOTAW04it_r3RF4dstQdfPEBgRBbWo49DkPV9edFVGGgofBGAY_ZMZsV3lphAoI1NPWS6uYQCPf1TQ6ifCxeWhem9olhl184Shv54Uz6GEXcKitfNkFlcfW856BaU7_wPMFcH970GKhBUh2wZfjJestjCiwL90OcCDWiDLkEA2DnJRwZW3yMKjYaBC207Mryp7SpNZ631ck0eyWDGe7XmAWH2pxMps18sRTdF5nSJUDE1c4pFDMb-GHiaQeJBgnL6qf_c9Cxzg0CF7cSgcBvQwDtb0nQQq-Bvx_Sb47gXl8PqKsYpbKknIZC2aNen_yHv8oCdRIEGu1wwp2V-Rmr0fmDEoVU-aiswsWFZgYYxKDNK9DxQTexXq7Md7Jm_rW0PmhElqd34_5LLDlu8qK71JlPlJYPVTcvPIExfZ21VD01CI8TgVTiQesu8TEE5cQ,?data=QVyKqSPyGQwNvdoowNEPjaeNzPiCjuV4lsWdyXCxEMeyq_0ihe9ImJn0FdOev2stpRcelDmxPH-bhRTD0Xngh2PfRECOPv6iRx8lcOUvNg-qADbpTlEePxt9r_b9aqLMtvDlBbnSMN0bFd45CIFb8E8cAQGeH6TrsW7taomvReeRdfnskdXplcEG7HSgpU7rlsouzTmwCuK9JzYvBwNIDpYl1XU8nPKTY8iJllS-D9gEiyzPsvZN9E219PJpI3bqM_pAanSvlzW-nx1M5eUxSEZJtssU3sYKbgFm074BT_CexNFpuHaZ23RDwThzxeE_IasS05fLoQObx_9Falc6wQEMZxJ4fipwZ4eC-Wqonfi0ml-AwLTm_L81KRlQKNeDec2LBoPsCgQw83uwxGZDzXX18qp6vQPJ1oToPnoW5ks_R5QhbAaSoWFwJXltQ-5Ui779FzzeHptw3UCgYH0XGIvxjFSNJh503A0zsIfsiTaLckjwQ_hGzZIAhp1raqoxl90MUNLAim5K9SmZoQoYFqgb_I3ZqRJygHNvFyp2WmtVGtd7-OXeJMGlmmVmuPxftqy2bAwecYotoe4jkm1ESCSE7DWS5bw9CZ7PT3Qujrs17aHNmhAp8ZbGD-jGpzmqw4ZdCX4nKjO_fCfHWDr271bB7_U6pjfDRUMhNODobCfAdAF0xs-SeEkv_zx3IVJniNoXjwepUGhEoodVOBI7CWcYxB77cod91fPkynmiwrTSv3RoNYWnFC-uQ0yBvqip1JO0JH5A0hJsVr0GE3y25ds6_wmtARfmJ7psRdIa1NrB3bgYry6uoGvBv8sxjj4tTNl0GV7zRJZw-rZb3qUmFLTVqd2PH1QHTxK-FQT_PxCqtjdjhpsZaYYVMLCDeQSEmbsY7USoXKwb2TTyeaovKx6laLBRJzuYivgHaZHsbCEETV3UcvQowNJRH7e4bQEpk_k4GCuuk4r38nEk4L5mhk27qQMVSx-o5BAYlOcWiqAMdbCecXrFkga1bX-oXWRX0aJgfx0L0gwWiWeqZ17cOsI2YJpWbjxiV-sA4xwcRS5WePU-pH5W1ujeNIL-jD4D&amp;b64e=1&amp;sign=1a3ffc45dabd097ba947ee8ed1eea97b&amp;keyno=1</t>
  </si>
  <si>
    <t>//market-click2.yandex.ru/redir/GAkkM7lQwz62j9BQ6_qgZoUNwtPv4kl86YeaOI4Ck6C3AryxRrxGkJ5XLwUQxqulZ785EyJ1MnWUEwuFDxmmVr4hmlU7kP3Ijvg8TV9-XN34diuBqhUNOSMcfKLynFPutYjRJ5h9Il2c67xhJWROufS7TxCUrC2sTP9akYntz-Guzz_2qH1N341RzF30cyHbwDf68lyXF-zNZuitvO_MO64qaN4iYehnoDFG2AxgAMIkI1199whOwYDS3HRokMnHkGxs3sDLdJTaycgifgkFrCnhtxEEXk_eX6mDZ2aeE8KoNnqgMFDAOpzUamh6NnQ38Qi6bL5i-7hi7f5GL7jVJAd7JGcS9GJQoHvkJylz66uxVWxnjtFFBkmgnlTwSr9P4D0aFz7_7Vu0HZHQS1p7gcf4FhKot1QPNTTpV_w4Cu1cNoao7PF_J-UX_6Q-tvFr3fevshtDQ9HfQiCY_6phzezLq0JXCwFbpeku6d_UXD0tS8xze28Tq6DMB9W0QZkQ3ogRG1i6EOMQxMZJmD0RsgS_HsZklddCzQlFplFlMYtxKkGSC1k6_og9mnmz4JE2_yWu8PqppLMwaBYlCuUkWDL9u-x0BZ1p4TVv4AThZFBJBxkXJCxdkRtA45JE9lbx9RpUxK_5X7By4InvJdz0kpLEyver4iKvXlUnaBGxq9u2sR89OSGk_4qF4NZT0PrF9df18pLdzlHDuYI4DO6ldEKodIN6e2PYjD8CvQbBWZbWau6eKGskGMkxcBxV3GYAR-qKm30iob6aVjDjzW-6cvlteqWTMyqVXEIVCABKovb4rFHXn1XEFfxV4Rqsj_v5iLZgOyyHO5zrXYpQt4tHjmihzd2cx8LlSO8tgXVD7zfYexpP2oSuFVM_WvMaufuLZ-G4l_90qZNh2bUGHsol5tqZNH18cOvVnEAK6Jp4eN2N9DqHTEx77z3QYojXumkNOynCFlznKSq6kOhqQdTdtxuWqvWW3JdOq0USmkTPjztef-NN1GUPBIJNwBSnLMkWNBlwV1vj75Ck8F1FEC2jFmD026m4oWe7fMI_BCORbGg,?data=QVyKqSPyGQwNvdoowNEPjb2K80POlrmvaKmfEQCTIap6-Ab-BiftmC_xUCE0ST4R_5Gigg_iCKijHktmo6pmgCRIl7I7viXV5RPz4xTS6H2H4rt0QPYtKkydmrW7MJDKlvrEcP1RmnDHt6-b5hfJxLOmOQHf10T3EtZUYTEP0usE3ZceZ913wdjNplv7JXu1fiFWcyVyHntL0aZaq7yh1ZOaCNPfHEjGquqSlRjOgnbEv8AaeTP1nqmxSTeSst3SaQSIXFSImQqV1QisexiA9D84xVmVu43XIFO4w7-TmXdyxtrIU6Xp5QOogZfrtpnIx6eXEWIyuYHncmxX8sGLXJz42ISjXzaEFHCTXH5FUrk,&amp;b64e=1&amp;sign=a1c78f3a8ac1e1ac216ef9217be7d47b&amp;keyno=1</t>
  </si>
  <si>
    <t>//market-click2.yandex.ru/redir/GAkkM7lQwz62j9BQ6_qgZoUNwtPv4kl86YeaOI4Ck6C3AryxRrxGkJ5XLwUQxqulZ785EyJ1MnWUEwuFDxmmVr4hmlU7kP3Ijvg8TV9-XN34diuBqhUNOSMcfKLynFPutYjRJ5h9Il2c67xhJWROufS7TxCUrC2sTP9akYntz-FRv4Q4p_S-wN_fG-61ccrkEgh40lO6XAg-DsgmTe7ci6vUEfLLMkefS2MjtCYFtKxo8PqIL1Eq9dnqD1Lv8fnLoqIGZDyQe9JGEnY9oxwjfLKJYuSsAKuD5QgZBw7TbdKVkdOANgeaM_bGCRWLPTGJTpnKzNxsc__OsRcdatam-ObGNZ1Bknb3LVRVP4Ju8YbsAI8d55pLFeWFb6j_RFCa9Bt9PmCwV_aJuVbHsDbrBZy69ITXe-udeH41woSC8t75Bcra9DfClAiqUzCmNCeLzXg1l-0DSFFobsNLLe9ooGMDtQE2qID8mWn5zC1JzCsD_Mq8wiQR6NdMWwNFxsuK78J-6AwBOuCVVGBlma-6RwkFNcIE8VZDgBgcCj-D_aRRvfuXjy8zNf40DleAbkL8vlsHVxBgxQkCVA3A8ukQD9lPmDrAenoTFNSnzfvUKUby4mwVMI-TX3X0oV-6JaZ9SkbKxVQrDLeZWF6i_DMlD6Nj6T3BIhds8gGvguNLQGjRMPMdo2DvZQOMAj3fikMubnuT9hh6zs5LkcFhwNRFVVO1CcJKW3AQEk2bJDaQNLRtjFXunGG171RIeE2wpJ-f93UnNgGQ-Wp7hBh_QdaTDoolK8BI1AtfFW2Z5wattcPEFaKS9-CDqJoEWxerO3O_NDufFhM1zj-NkHUBo56oEQIBOwj_Py-CMcOk3Snaroog4DV9f9ccS1Vhuo_gKtyzrfNWqBbi4MZ6hNGEwGx-dkcYaPIJTWEW5nXg4aUuFnXTacTp5D6GA7ONQ62ugbEqdLd0JAN2TjaFD99gFdUsKerq7L3vfNXSWv-1GLuRANVN1OIOxqJS8d27i_xyPxR-Zoe3ZcHtOGMD05Fqas8gD0AXDEhgf-UJ?data=QVyKqSPyGQwNvdoowNEPjffWP94VrkTQ9U2e3-FfQRgd8_PLSys3zpWOx2MJJQKwT0qo6L08YTvNLH4meSlEN8pXjR7vSbkgJiUiueWflHmP0YvvuX_dOSyiOyQi2V5tcQnIXH-OdeCWAy_xYBpSLDp5cfx0mHCK-id3jAp9Yal-4XSuo7FPr4_laF2I3sbNTcFRNawSwGpFXDckiJiaRO1QmivVXsobweFwra-uaFj_Pwf5fKSj2sXcmZQnOu2zhlSZoLnkh0QWloag4goluUrbrRxk8zHbNKu_L1sTGG_zPpMNNfb2MNRJ5yAfepymLrHhkBipuSdarKMB70tGnQ59RDhj7UABn4QRzO3dp1dCJMV4ACP3ZAvD-gYj_9uVG1XGUHwRyKyrToy4MqSpiyDyEjofR_-JZSooxh1DiQDqLdVUempasN_xZxkRyQT0yvp3ITY_DlM9RgIJO9g2VaOq92mujTBKnz-cFYQSr6NPfvubKh3I7WcBTJn2NX2Gcy9xuafOfRwutiA9er2B8RPBt4DZCUUGCc2ZyXdEr7_Oxc-KCCNPnTB2lM9XErz4g8u7CSZEt0Nswd3v4gFodVyU-tIW1HoXQWEJumG7zqY1D9kYJ_Z5zAPP1QtJBoFBM0V34LeC5xuH4rSwV6vFvs5l7ZZWQpD6IuYoB-IkKg7-xX3kM_vR-JDm0lWQfStSjFDBWnjYPb0Z9nXPiLt1dIeoJG47FB3VPuh--EKG8tsu09zhuxFkEwaRy1Xd0es7Z7DZGPGQR1i9fzUsT5LqmnBUeslElpcfVtruN3zWFfEnyMAvM6RDry7E8Abyq8IXMzwuceT2HoZnjv-jY9ToPszTDLpZOKIy&amp;b64e=1&amp;sign=561b11f140a6574ae5e5d2b0b1dbf477&amp;keyno=1</t>
  </si>
  <si>
    <t>//market-click2.yandex.ru/redir/GAkkM7lQwz62j9BQ6_qgZpIwg-tA-5TwjAjNOsp0qDbKdBzxh4RJo8z-wCLxhX_8UF1trPNgJsYF59cIKbHOIo-qvr2aJqRDt2mJDHYvnHQrva_ysLopsFm0veA0ueKoLvujEbv0W3wvvzjPOXVSFfSD-RIoK-w62jVwyE0xxO5zyMmre8sJ8LElb8-RH7GzpAU7Jh--PWH9UAizDvm-ErE3DT72-cyFR2Gh089OYQV-tkzE_P8efOWAwS6SilceM9kEh3SfcUH7DYGCemzx9LUIsnSDxgAP711mG4t3uTOc8PIpj57-7BaUZu5HPS0zrieu2rUmwWi3_JMkGtkDIOClv0gjqyduhUU2Cl8U4XbIMUona7hwhIoBTZ7KNzXvzb69-NnfxwMPVKuKhKgfXy2j7kvlVHXK6DLCziYKv7ud8PJuUjz1wRNAsYBdnjc5jQgy6d_IRcnV0-jSj0qXKm5d_P7N9iVs8ogO1ERXOxbNPZIW2G7KFowZy8qpYqxnoyZNDf4TAHPRXVwwKYtFlHNRolgS6qdQPAE3QkYJQ7BCdO9V1p7QVxgBBsvU-ZPtwAkaf04wV7yu_140F6Kd28J6xysWuSM27Hvcgu7J_7o47XvSVyZ9tZRB5ap4JcrKBzfX-IXx3JmcQInEMWDUB82DH1ui7-z5pEYsEDJLZaBWJPAfOgn8mneosHi0qepDWgkCwipy7TPDoDGegyZ-1mpREHlJHJd0-mDTCZnUz5GeaJn_XImxke4SSLHiZD0ddxqUiWd4vkmC5G9g-sCLwFimO7hLJ8kZmuwSi2AJVAlCENooeWuJCX-ztV4P8w6L1ttCNIrlAcCRUa1pAWzCM3WaEiBokhswbtZB4nXEvc5owZBkp1KIQgwgouXBjjGJzlUk2g_lZ9TGUHzzgp-q9qYqSsGt9GN-55IEzEz_OpN9IAkeBx4ZjGJB5oJGwpkNXZsbb263DDt4mQv5qLQCYRNAJ2XNp3SibBOxWOIa2NZp1w6qIkCE6sbe8y0CYSTyTflB1c19WL-W9KPq4_SzGmWMJlBKupzf?data=QVyKqSPyGQwNvdoowNEPjTQMKOTl33e6NgsQ5st8WhcPL2CDycAkNmD_nWgEWL1UpG0RDmdP7M_Hh_xpoiQCGMee0KbmPi4iFAsl83v36DfV9wC52VaKoOvF327E9RCVRY8NrwI1jXFiq-5rXKiuqj68PksjSXUvpGZChagny3tHjCV_k8yEBqZgwKmpHS2Uat_vqJ4aZuo_QymqyCY4aspLp6NXPMdUdMOje9LreucLwayWPz5F8FcB_brTabjlzJhNV-RgJSH239NC_wbLlAIMjdFzHFHCDnGSkFrUav1qYU754Vu_wvvgVeL1acn4qDn06Kv3mwwOdTmUczof7owu5TbVf4j9Of6s6NW6YTGohvKlzfncSlKpp8CFSMkQrBp28tVL9zd2FRMjtRu2LC1VIxqDmqXV_f-3uAIzmY9TMNJEPY-OYDmhkBsKyBoqRwH3buaIFboXd2tFHmkH1jZPRQpVylmTalMSnvhcnCySv7u80PPc3t7TK-3xaJ87ykebe43voE3p1rrUKuNkNG66mLCLdsCO5wqSDC-aLRdLACvlLyPaKxXlcklOfOQxJK21nRtCl99qRFXpUkA_3_d077JvOATSKn-wOHYWCexInhQXKys45tEn2amQKCsBoaN5vwZDeHq-3BZyvK2s3m8OA-JOCsfeVbH6LK1dINLCFp8MslLr33J22wzVTuBQqndn4O4f34cQwHtpmv0SQC3c-Yaw0vYbVSlIqaWnGZOEDAqJV4ztcVH64Zn9DEQprVguBt0Vl8JCAzG-gIWKHWitCMsBqetG6lRoFcXL7cpak7MyVR4Q2kcZobghIgDH9LTEyaTBYvNYRxJ-cDYRBA,,&amp;b64e=1&amp;sign=780293c67f2e64f0d9c3c902d4e7d71d&amp;keyno=1</t>
  </si>
  <si>
    <t>//market-click2.yandex.ru/redir/GAkkM7lQwz62j9BQ6_qgZke5EZebQH74WZfgcgJyTmziJOGA27GHH94mJj8OfaN_c3gSAZnmZFQ89sm7vhvzh7W1H_3z1_esPKM-EU4ll51CM62GmZz0t7g1A2AlZXhbQgNO0yp3Eibsht9HI6i8SW6yTlXyTgSqhFq2TeCVVuI0ECwPhGnUdLDa5o5Nxu39-WA7AxAdidCk58lAmH8LOfwlXU1ptdJVRBhfRoCmYTE0haSNCvqTXaYF8ggGZsLtCUTeMRyTnRozf8nUiHm_xa6PpnKUXizyShj1l4gx8Syxn5L5DBzHzgriDugxtzLO8yxAKckj2IAO2dPaCoVShymLadOL2A1nw1mtYfG_Fdi3gEWLaO8FtR6El8i-oFVKI2fRlUnzq8exff_8R0y9U6HQrLKd-IEOg4OoWruf3haqIJ2mApTsQYeMe7TpAAqjk9GSQnSCPg0ncjv9BD3PueI3HUq78jKXWCIS3pqpka0jlIhxsztbPIQBNJn7MxlOUOooHvAlu0QWnoL2BgustO8hqWxOaPSAXm9DforRn83hSnN0gZzTBUyAZX_JblgNr5QDp-bKAjeFlfrgprRM6cJ_qM3qEP_i24gaL8eL4I-dHYYCO926GPTuz59Bs6PuTbQUxNQKmrU0Di165-czskLt9CrozlFO1XU4SW4m4aB-ejAEdOvtgRGuiqVOxlWaZD-CaBC_jEVHXYVcBDZX6Re2K2XJRhWYXAvfdyDHmKIaDwrrc6ZhvsaTNKnzNn0XDxY5LwqVa8khVQwlgbr4Tv035rXMPRcwFGXKPdtTE9JH78-Jort0VJKYR93H9eOLJCXpQgU3fzOurg9IXBzRN1ek1ZNEYDkvNRtaeXo17Mn3VZkP6BxkvmUOtlOOkuw_9z9Eqtx7ZTGetLbJKpN5uz_LPjd4x7XgKn_xXwyZEtuuXn3C68oLspndLH4yjmlIRoS27SAOvBHaaqk6KQvxQc5M1dAbc66ac4Ox1DXzVs2x0maky6VLyga9ZE69qDRy_eLW_BQIu7yPrB9brboTfSBGevSePrTY?data=QVyKqSPyGQwwaFPWqjjgNqC6CyBVNkopet5CPTdE1k6JZEhLzuwChwVNocCPM30W7i5h65iYMjwHDAANp-znXHGN23qB088k9smaEm0naIdv2qPSxSoxi4qYQgzmsNc63J6EKcf-G_q0BNnlNJE3ArdBCgPBu50T1z2xf7sN3NINGJl4jYWMmGtztTS6vwnj&amp;b64e=1&amp;sign=8849391f52b0df33099fb61ba7eb1037&amp;keyno=1</t>
  </si>
  <si>
    <t>//market-click2.yandex.ru/redir/GAkkM7lQwz62j9BQ6_qgZke5EZebQH74WZfgcgJyTmziJOGA27GHH94mJj8OfaN_c3gSAZnmZFQ89sm7vhvzh7W1H_3z1_esPKM-EU4ll51CM62GmZz0t7g1A2AlZXhbQgNO0yp3Eibsht9HI6i8SW6yTlXyTgSqhFq2TeCVVuKQYU9ev2mlMTgxoAXFGDO_Ul0rgBRSNx_Prs5s1voA6wsnBtdCyu9LU_cCts4ndOdES0PIYczgQwscgW4xH21RzSj2A7reuTKw1DJhT4OSVigtqMEyADv-H7bMILpPJPIL5yxBgqX0dm_ytWxWzINWo407tk8Ss2fvhepR3hx8Gzr5SM2h5GYnvRuORddkOH2pTwUlqQXrVnV8EWX8EP5mwpK4v_dL-DEKQdYLqKMUhhOBHnx3HOca48qWZtn7hkQbOfPkncTDSB7HRjPRFsw3oXsO9r18g6ctVDHWbKaendjhA6BbkhI7DGrcWOpzvlOzl9jI9Snjk8IWU8W5l1sDQFH5PdYcNT_feVB7-cLQDMo-2tvQUOuZvHEgb3zm1zDFqaL1_OUvF-ZV3MfjYH2xchsd85sKX-8ES_CDCb6V4T-a6KbucW3uRaYk0BAZDs177QwLngWGCeMcc-qJLefdROicVANPfxhf29HJt8Ol7oz_w0_ZSTsGv7a4zRaIPvOnS92okQ9wjUizG_TwJ0wIf_Ie2f6TrW-4yVeRYeTs_IelngC_SyvAFpU1w8HWG15j3m4QURJm0AyCmbWumTytO3ejHh8ng8r0gN8PH13AUfed0Q0f7C28yZvniaOm0hwKCrKTos_6WTEbuqHmOSffegTJUPe6gyweUX9a7Dn3GUxvxLphIwHViaBAvbaGUzCE_GALcqfFtJr2NQ0jym8OxXK_jyeK01bPoAIE0Zuh6TdPodCuoyHEswhvzhy9743LVDusjgXbnuRh-hguTQ1Kr2MI7hHUIZE8y1aC-9oX2WZt4WdLo8CZXF9i1T_1-HTd4Zs-UX-SrD8ZmeaVn26GPQYoZavH_Tpj_z-VWe_wrzGABb3yjOgr?data=QVyKqSPyGQwNvdoowNEPjbv5NDGkDw-huUpGHotaEKMse75hWj8mPGLMW71Kj7E9nPhr4gQQ6GusjQI8LGWDBA83c0PbEGeQIvXjPpSPOBLZzEKRzL_FeQ4efXvw7EYC6dMEKK7yFAOV_sLK_N7FyQjglKanQq3UaYPHINjoItlOdLJjwGF8f3tVPqgYOxcvUhsr2TCXfhUHDL78sOY9E3xU-yawCSMsnMBe2dgq6oggDWiII4gGZ_o-GumqhtKU4BzuTEMys3QbgIyMpKsd787y7sE4UrAoZoFFEQ_s-wvGGaB_WH8iR1AUZEGuioZDPoZSzQIKwJ2jFCB31HOQa2_4kYNRMeCF4Y69wsHR7HojHWHOT_jf4Y3MK2VMAdA6Sw4VxWlg8a5t_el0Xdqrs_03U3rhni7AfWmojIjyxsFxKPV6vJ_2l5FxGFIuTTrs5fcMdYyEyXiIIgmvT7HMBy1IjRezwM3mxm3br8RW8Y0EF_GmNnV7WwTIRGZgS_ZfzuoL2KUG_g3bg5lBHKaQ3f7iKiSGaDgqYI2sLlnI5SsfxfDSojK1k89GlGYh9oQI6dKrC4yhUYM-G0xenTi-pjU-MYXX1rKn59yXqolra8_7y7isMqp7HXfZvw0n5Y1E3waH--M5eB7-r-lKkD2jPftgsROmtGeBeyVxwWF7jHs,&amp;b64e=1&amp;sign=bbd02088ff732fc78900fa70ed4468c6&amp;keyno=1</t>
  </si>
  <si>
    <t>//market-click2.yandex.ru/redir/GAkkM7lQwz62j9BQ6_qgZtx1S475pYJBoW0sJ6GEvX56d2RsAwCMJXDSjHVAmJYrmhp3KMZQ8a6YowrjaFJh5iLbZi9gbyxHi7uQ7EFw6L0Xum54Yj0yzVcZ_awU3dHojizE7Ota6yxrNJ7DM_A_2nsFtnhIJSWq-KS9sqDF05Z9LwdI8ivYYmq9mgsoJJRNShfAg1Gg-Az5Sz9ky8OCoXLT_7lYZDuphwn_0zWW_-aU4qRAXsrUlkBOIGGmRBib1eA4T8iB9EiKbeaOS4D88_jP7w9D-icLk828k2OEXtYcnqV8BI6_eJxfKqEsFgZqCtfpTokqUxWiJB3mE-yKTHc0ffCyD71oWjvuMtJOWl2qI21XZciUcHW2fF2VElylSSWIfTIts4SUG7bRmrTwJyLbnqOskFi3Ar3q5hsiGaXI4S8BlUfKt05_yi0uabNuhOf9GJdMY8ds3M38AK6kNmk1FV501GQmb9lJbBnL29FXVmFgEW2YeX4TvG98HAmHKAzL9ZKXqZfjdmSKzay4DMvBnJkDA28c1VxN2riCZxSWIeWMsZf0-GTlDPTdXaFU9iIaiI9vdQP7IRy6gjOO7dOTNYPVy5Gj9pWGbdTelcKb3kbCzXxE-atie-YavG_ie4RJGdQpUoXDIajN-p4KB2dUK8y9bhYprgfbh3-mp4FdfeVv5eBl4rnIxkNAyuz5Ux57RrHX7isi_bQ81g119zN3P_fI_7rpPHhrj1whCT5KT5KlOcvbZVdwTSCShiEUR2-dR9qyPNwlFePK2mrxqeV0gcBMTDbLKuFbYRU8j6LCQicItLNZXQJjFq14IvcIVOEYd2j3OGrD-pNAuazcTN8Y10LTYFBt-tfwVhAPz2qzy0J1p5NRXwV5MmionyzaFC4YPBF0HawoiD9RoFxuiJinmH0TVCoLPtzmfazkA6oRXyBdFdzyB1sOR7VqnxuKBAe84CK7dY9lm17pk4bOishZMQLVBOzaSl7N2pSnvcHF2X9J2sAPqh3wgcmosMlUdb_CmFkE-SbDeONWN6cVVZOxbObFKrDftbRMc_MBrQw,?data=QVyKqSPyGQwwaFPWqjjgNvqZIqElaZiAYh7f0Kl-e7LqtCBPCunI2Xl00yyKnEhko67u-CfMsrdPyshHwIF5nzE86e9jQ_tfjMkYoTguu04o5mzFkdMr5qTRnKcWaA8LeQyQURt7F-jVHC0VakPAz3zAo0Ie70JtK_PR6O6wVchQ8LWxW75xFvACDahwbN8J&amp;b64e=1&amp;sign=0921edc848407d6dd7f5296078f1cc7f&amp;keyno=1</t>
  </si>
  <si>
    <t>//market-click2.yandex.ru/redir/GAkkM7lQwz62j9BQ6_qgZiANUmJXt-zEMFDAajHFYDWN2jsaZYVUQ7JrKTjLzPPO6PK_J27shRSCmjaHd7mvlfEznO_A3QyK22rqRr2qKO1HwvTF9En7oWDvo0UxJqXAkntdozTcB7kXZ6VW7WsDlkag9IqoRX0mzxCvnyIBke1Cb6yyuuOhvBGwxconk7lkjTF0FWQWzgJz79XIqr_vQ_WQ6gFqhiUF5lpW8Ayx64ACpBYsGJUwbOVad_WvR8yGkrSa9N4bx6xXlwijFdtm2HrKfmDoLTWQrw1TVziTdbu7TQ2prtQjFz86qd7sbfemc4lPXAJYgSZgKv0zeKN0_h2saC-1tQG56g_u5FEhVdiqJ4c-KjNzNtI6BalI62EYGuuJDG4lAZ7W7ltPyPoBP_7MoUc8NCSIhHSDMINPs7O4qsLMWh6Cp6GiLvsxVLBO1wT3m3qRkh2pIzFsQHUnpalEZDdOhmpRIMD3Ev4UCN2bFfbZjVTRAOvhZADz4fZegazfJRnwABv5D0gwxD9ZlJMwaA1522D8BmjWwNdETq0i1ZclEyon46FlN09DLrAtimacv3pWcWSQDLeA7YIyb5ZzGTV2RRxZ42wcZ9U59SaiG_YrU_wJAFZVJQJPrdVcNZ9xJ7QMtrVqYBPCr6jzwsNpxFLuNEQfHsfd1i-HRhHqwLpH-H-9mDvbcc7SYfTtlce-AzhzyYQguIEsxtIgyWvSDUyHOwpheHDaGDwPhFva4iLFJMSUL2LsEM0lwbhjZz85Z9ZZyb2fDGAuy4uOaWMmnGS0Hh_LMw255DpqFWFrqHfvFt86U_0GzxfgZqsKz8-uramMBCCG_23FawbyNM33_hnY7h3wvctDWApeF4Ez_pC57Dfeng2BZpYwNfA9elt3kdDDQg_DwHLP3EY6-_ikJKG3WpLEckcmckj5DItaLC1w5GaLSEETf106tIEoK4GwNXwy_jGYUJtLC4XhRU5h_IU2CNf0kpbIg8bZ_YjBhm3g-7u1dMTa1mBcHJ7caVMBG476kZRqpv1Bj9T_So6u-uVDIxYd?data=QVyKqSPyGQwwaFPWqjjgNqSrn-2LeuBdEc6c5fh_mu0phI8VLKmwN94AQf_D16RcFKKHl2ks_0YI28GN_Kjx9r3cEDOuujq-EKuQDpt2Tbg7pRlUBBQYV2tFTSSScQw2-3UEWV7f-j4HddvN5KXZGxBYb4L50VfD_YZOT9eoY5YvtPFbpCDGq7joGF9ryc-mr1GNUP11YMxZ_HghORC5SLXByUkPx6I2J52Pu2SxJH7uY9fUxK7zxSOD5yCkezSHhahKLTeDYAAGEwUarw_zt-j1lJOmlyN1rhErI_H2ZtfjESmB-YEMuIPw8qIZImZO7SOfjnELjBZBdnnC8a4UlPMYCut5qjwcTBJRivUjqui1ErrvC7aM_kP0YOr0-DzitunqzkB8uu5V9a1ZJgwe51AAsGwROguRkMc7sjKShdxdLDsTb5CWxkKroKao7hV_QyC6KhFro4VG_f6ogweMZPlQjpimMLojZAelK9F-mvMi5S20xX25F4EaRHVq_Ne71qw8nb_uDM57Er3GtZPHp0d7-fOU5EvcvmgPEtfKUwfeSM6rPQTyf7a3JMSdeHO4VvUoriwu-RE,&amp;b64e=1&amp;sign=8573aa31757324eb87a1fba812786795&amp;keyno=1</t>
  </si>
  <si>
    <t>//market-click2.yandex.ru/redir/GAkkM7lQwz62j9BQ6_qgZi7cun2cwMqmpaFUMmxrXSPkUUselyd-AKikEYE_-4Ili6z7b9vYhrS5dI3mY6oYIGC5aDIwZTGz1tH8tzEbA9zrSefvj3Y7aDSu6z8nZ_ugXB04NQ6ZbWI3SeLjYr1PEfHhL7LHLjeTRearw1BKxGLSVlLt9IfbtRWb34dm0MnDnjHHgbtvYF909RO5F8K3l2tWNBRm0ej3B7Jry3MEQEXMnVKCvzdcPYeBkNXGmrp1PgQsjyrwoWVVFDwqdInw_KvImc3cdWD5BWAopDJkG481RTC-NLRvX_xb2qhAyi9FfAK0KqrAG58a_-iclmSrMcNLnbU4Fe15H2oCD84GSuJ0sA5rWXHnk-vA0KMXdSDkTMm3lEpJ7n63J7KfyvKh-BK43CK3JsRbmtb3bZxNgMwhVNLJFvODGHCvCr_4Ft36ovt2NJ-kBxYltpq2IaYQYPkPVZX1buiJ609IHD9udBGCSZ6P--IT5vsuQZWoWt1ZBpUt8lmPYTMAzRUaAZ_pji2-xJTimey4S42ZykVI_NpJ2w4rElG56SLaxkuCsqzJHBJeG64UNV1ouU_MWoo-yqwg4T_FsWQYPL8sYwSrlm2Y0JFCbTNn1UejLmfQpx4-szdb2fDPNfyIWkERScglUnl92oXDfdNjm4sGdw0lX760akVFOeQcvNYe2Hp53Q4Ubq1AWYW0r18IrW64pDtLWG4UgDRQMVTRVRFkE_9nFDtPpQdLJnWCb0TirWJg98wk8PMM9PZ9m06IzD9-r5QhvpRd6OT1RDcr01HMuV9qYhgQwp8v5xEI6G-Dm_h9uAT8KNgL8qpOuIguWJHYgYm4l-4RODCaKvsHqL28fQl_yzWLD97YKOH4YfNXg7BwnaaPmbRDpT5gRa8jl-iKR0bB3solesmOZNLs4erhlKG0xN1IieuJgjvUph2pE5TfWF476KFGDV4sZQAvPpquEpB1OxR7ZpZaHobP9KZHZNyVnaPxIsFpRGkyhubfvO-r9RzaLyW16cXuuxSXxWvYwAf-yLTvDGNUxdjD?data=QVyKqSPyGQwwaFPWqjjgNqSrn-2LeuBdEc6c5fh_mu0phI8VLKmwN8Jjd50Tmu9LOg-LqHTUnGl-qCHxbspgi5n1fHLISJFT63CeWO6QRdXIt2BK6cXqox5jit4zTv4b5JXyrkAqYrtH6x6GUbdx6bBP42poCJRA2WwS6sELXfrImz2-VZQGyEyVWzuEdj5Pab8DfcNI6wWRjOKtOc1WCLJTmHyCg2kC3DGS51YjOCE3hB2clccUjNtu_In8O_m-uqMscBLE9YnOOScI2UsYop-qRbRyHVRA_Q5B8vIlpRDd0wvj0QwXXpYckRpBI8AAqnbxYpLowXy9JL4cRZ0kjwtVqlGCsw-bNAiShqoiDofInXafcnnji-3EbleUW0iVA7mlnVYbaH_IJv7h-EX1-3aoX10qDC-cYo1K7kKCo9rKgV3YKDrizboe5g3R0-jk5OpFMaIKxMX0SsWVibiFi5ElANivxoMwP9V0zZ9-sEKw_pAaRkuKHbc4iA5Dbgehrqo5qKHeaig2uRaa-6j2KqxQxC_ria5EZk-tQQxIEx8sT3gibM_uT-y7mUH6gDVuezR7-jHpqAg,&amp;b64e=1&amp;sign=4508908e479917f1df1f765f902cc3e7&amp;keyno=1</t>
  </si>
  <si>
    <t>//market-click2.yandex.ru/redir/GAkkM7lQwz62j9BQ6_qgZjXxh6Iufs3JXPqTGTNPbm6wxVRANGZYQMrEA6Nn6-6V3xOR-vd75Jozul2Uu_wKZ2jCt9qYiKlwjTQctBC49SZGRjQ3Gis-aGHKSlTTAL0UT-7EoUmg5w43N_MfuQY5iQQne64uayD3FT3ybj12xOvr9FSJ9I_3iokwHwyhbGEc9R9NuZTwYPfxEHb_kZX37cqHvHmEbPJabthPVD9Bw6FRl-IS1DMXTwiKiraJTUD94Mb1KNBl8hjJbTFyhnHOUl5L53vHY9rOpvnwd0N5tPauVMYalqiNC3DTDQ9e_fJTPiXzaY-CkmkETQJICocME4h_nPxHzBX2fHoDFomFfg_UJKSR79Zxdh0rXFL8ViK4QyHKO2dmBVRTskQ3xFSdH61ZdG58oV6T-54vSGf232JOl-uU5TJwEC26Py0oVPYUSFg0tLMJ9FTA39c8Gr2Wcjry7GMeCCwHoAYlR5cvNI7CkrRCdMvv06t6yiiFYudP97ZTWnxTinUNeLfinz_Q-Ld4Q_KQnJfsu2aFTvylL_PLKBKXva6zhGzOGuo6019VWw3ba9Cm2H2cedwesS593DK0SRcuHnn2x-z2i-p3kkzmtVyKODSIp_CxvAu_IgsA7hDUCjwFG9su9NJ7XYcOjZSGNUlIMHbNZYATHV1qkcg_E7BnSpCoaCU0UCRByT8bohE2CbiJMOaRo4N89pul0t5HVcjVzBEYNsHswU1uQasBOryNK1-bRuGe_Ytcy5BLSFEA1fQl4N-n3ScLJfLJrx7q7ywizK4xyRNh6pGmCkAjY1dME-vAopMcLEaS3X4a3xAUMxdPbPX5tRefMiaL8kwolztN4bsij-d2_-DHZEQa-8QLNawUR2VYDbbgcpoXsOJABcJPKaM-ovDY9VNlVV20y-1Of6_Oeprcsriqt3DSFSlzYSjJeedgk0OcmdMZmvBMUObEIPwWvtJd9mUmGJhKIORP_Q3qA0GzsukxBwCYYLViyCqLTQzb-8nk14NwLuOY5JWZOz4LFmgXzVAZEot4uxQarUdD?data=QVyKqSPyGQwNvdoowNEPjWu6yb-RxhdQ5ETuaPmyr2_Zlcnp6KJ6Y06Diy8qme23gcG_uMnCYSUcB2jUqiYaJo7yAiyi47LUdtpcDBPdgdUsEgEoBcgzVXxWAEoB2KFWro78960dwlG2kianNmGR4X9oflrL3VQqR6eqLvGWaIBjf7W5zNlzQoBa_6o0MAHm0ZMZPmWc-ZVAqVz63kQ63Yddx_j0WndkJ1fj32N1fv3U689qMqecu-7ovU1GDI8ItTcsJ0ZKZTab-gHfXNWhNPl8_KxhH9dwhG5Z2wYi1HG9e12gENS8A5hHE_2h9MrqcT2y526Z8QQdFd_vKNUL62QLPjWIfz_0wYBg7ZBzBoWhyW9F8EQIJFlppYnZORtinAc8Fmwfp4q0HArPixEPAEBDrW6-bUoe4IKEpkkocHCdW5J_q9zdVYkoDj4-SG4-Nf2BWVbs-FCAz9Jz_Pi2eX-4K4cKVQ5ZRbASJsDu_MSu0Jx81C0aVBSZszQRxz6H03Qj4HLVdTZD1bUM0FLy6QswVyz9uPoZmF2YcFUaQbBNzaQQ7wLjvqkVqvQAbDI2bFwRF4OiDSvb6lbMVKZN04-AwvZB6EJYwoB-Eb9hnxhTruXJXgfgN2ZPx3hIuuwMk5Ey0vVXKAG5Kb0iXuRHfVV57C2c3fxWU3FsRhvkWegKsjLmF4zogAMhD_ZPQqodldZhPZC0-cul-fyrobNT5Bux3d22V7l6DS49_oYHTaT7IT0YzaO3frcAGeFP5fjm98r2xlPirJuCVpHnp7D_4I3RhvNU13aOzZtr4vJR1SA,&amp;b64e=1&amp;sign=94bb8e53eb2c46a6ae260d7be9fe7612&amp;keyno=1</t>
  </si>
  <si>
    <t>//market-click2.yandex.ru/redir/GAkkM7lQwz62j9BQ6_qgZgRirM8uy9DUlLn9IIaPzrwhBVZ5V0GCm2aDEzn_BtMMkMyYI9pLG7Etakqa810QNSWRpFJKGdBtSS46UYgPVXk3BdJQ6V3OqmyWBoN__6tKORwhTWc-57Q0jB_GK34iuVFmovHi6ucbSULqlX_k89j_uDIzoqPDuc5mSKY_Fjnn6kBAxeWiAtTcaHkIopYjO6LbQvynsgPD6T7wueezki4lLU6yvEoxX15iIr4_m-K_9WqsK0oEIrybobCcG6hUqdV7TT4HSLuI-iKwtScicOdMQ3-FKOKs0ZUDjWJf4NB591b_sUCYSiIdbMLE98mjGDB4ub5_clIZdlqgA6-GK9V4BDrDCIPJ51UAz8WGk6NZ_QiRSImrnRyud6U8AstefvUQb1sihuzK5rGEccFQ-q9df8fUxk7FDfN0I4bOI4Kdpfx2qf80zcy_V6M2Iv7gqTpUuVtL76ycwK91gCg0uGDmgOGAS0HViitcQ4YXelyJ_QC6Z3B4Gakxqv1TrajjFDj4M-V5sYyN8VjYJAW3_VS79U02fX162II_J150cDR7ht0Q8f5PrySmSzxKXqtsNXFPhiEkGfzNXWv_cfHcYqSeyp08f-naPmRx4SIBFY3VjUDmfqJwD-ybe8PwcB_y470jXbQ1sQWLFLhLA_TQaA5CFGm8Vguf31BZ-vFjjVPVjZib3cFrNVE5ud3-QSaclONFmhu79dTTybpovs7Yh119s-HQg1nGhxVnj2H4HzDSDK94aUYed3QYJH9D57hIZzgKeRWLNTXKeHPwQvygmh-1UOdbXyyKU73mMp4tIKbv1vn7bK9mMHhVaTrvhuHfKmFonjVB52h0nz8Ab4ZD_yDKsTtXMVmSqJGmg3OsI2g48rY_i95SiN7yKhSWYKA6xYwY_iD5xWA6AYcrTJfCHvKQhWe3yy_SK4c37fhDDi-pEOy22z_G04h_icv4ixVVhnWSp4fR_rFtJKyJR_pSc4vn77APXELi2-brRb9n43f82dRkRmcG4gvGN0e6hb01_SsMn_8bKNNI?data=QVyKqSPyGQwNvdoowNEPjbe6qCn1hpJz0H2Qyys_FcmluwLyYC6d-mcn5Y2p_MUmCnSc2Ramk7tYrltcdZeUYmO_TJRPyUZCNcx75IDOV5YMxrHmhUqfBJy6nH_Gm_YI-jSRLY0BLfiQFYQBLC3YzTeC4l-P_snrFZCwTT87oXIpxPYSKGLhbKHGih3LeHNV2fK4LBtDIVSs_nbvEzvyPD9Nthvmv6WTwSSToDGyrOugJ6KSfW0g-Q_wwXkoU5tozvzSzLBGs2MIAnFLqkFmcqPLhZli0E0P5mNvM0BFtz7gzpkaHsxstugJMqVMXxtQn03iiSqahPTI3Z0kV2Q47Ri32PSKtaLI88k2Xd8kh7sSNFqXZSA_IwLdMG5LN-vJhgGyqsTcym_0c7hI5vneuGQbpFGrXPI9p52OxLS4Tutqsj6E0xgjsPFn6UkQDiMZ2AqoMexrD_vSbysVoK6tbQ,,&amp;b64e=1&amp;sign=5ce9f72d2dbc12860273f5ad2c04f211&amp;keyno=1</t>
  </si>
  <si>
    <t>//market-click2.yandex.ru/redir/GAkkM7lQwz62j9BQ6_qgZgRirM8uy9DUlLn9IIaPzrwhBVZ5V0GCm2aDEzn_BtMMkMyYI9pLG7Etakqa810QNSWRpFJKGdBtSS46UYgPVXk3BdJQ6V3OqmyWBoN__6tKORwhTWc-57Q0jB_GK34iuVFmovHi6ucbSULqlX_k89hVDfR9m41XR67TpnyGXfNtjCFmQtgMxiPYUJpdkVjwlmVW0DHI1xKllqJeuTBp8q9pmSW9oQ22Dw36WWdDOIgldoaetiQneDuBwf6dk47dWHN0v3RXqFMTdBgBRUpzdUpZuGWb3KSIDc_F7cQwkNyPgQkSJdbqgp9b6WK_43KZzlyj1pI7rpL7y_g9SGJjvXivxS6Exs58k0N0gXuf3Ixa6S3tK4SrhHEn871mJEdafMmMFEOSiYoJTMU5Tf9BMhvEdSVDHA4x-2RzWKDfVse4rdiMI69FNd4DeVtYSl5HPGv-96PzuY3IAgpQ93xdORcP5t4VWCDv5wQTGfFADSwJMYw3eMwvj-hvzXEyfarzerDpvpwLwThT_EDsjbmfYsz876kAFA8Zg0XN0pGKEQBT_mLRJnbKvSm87E757ltqmVLNvOI4JnkcJAr1qYwnIpcaD3fYr0spuuNLaVIirw6l0wHdlLrgPua9pSjjgL93F4_rH64bmEseuf_PR9096VwZWdJAk0AoGmMtPcNidPuykehKUfnOMVDZ3wDmvRZRxRtak6zAN2YQNqwdd4hPNyqkbnwsZz3VwFTlgKG5UZy2nUs6YW3SU-_nuB6Nyj1MIKJ88feMlLU5tfHPlGLFhi5RX0gkaznOeZKCppoQ8nkyWx2Ic0DdwdGEI4HYbeWGUud970xRnVijMGbX7TpBMiTyg4t9K-V5IWFivmSvsWkp_IiqoMDi3XkYCmqiq8bQ3uOxe8HqilJcQZdFbf6pHEkKZNmoGhvEtgkruS2EeFfw_SqIX72YwKuk52b97WH90fszRYO639yUe19gywh3T2Ips83jGvZy2BAco01GAkLm5PtLpSNj16LtK60o44S2NLxpCE9KWscV?data=QVyKqSPyGQwNvdoowNEPjYKzgCHTWDCpQdzEH1cdrMXqrotwT9C_1xfUvqrMmAtlETO2AdpsBzOeZ_bLJlhXasj3zx65zOZNLtaZ0QHZF4IhNFtLBqBfjDhxjQ9Nv0rVxwoC5inFmb3vXxiOEQ-zfYk4nWxkAQYtPr7mEoay1sBNU35SjdXZby0pY4idpNvJb_BTE9T9F_NEu8e2ii9ZwRUZH86V5klMvb6Wei02CmZC3l9nfIEJWXhT3fPCbSJQMgOYWka-LaO-xNCctTN7QCdZEPH_4eusm2A85udCSapwzU6hSrarD_hyoYXIzfF6Lia6yIQUA46REb1BqrNjqlltJUGthvbfb4S2KXkV-l8d2G_3t0wu-_iLzaUY2pc1NSyZ85SufdGu79nvfwayw9spiel1eCULAPouF-SM8YByopAT1Dd3Keyl5E_iO3F9uhWP7Rmq56KxMVafUOiCjsYuThQD8bdap5cCF3GhLQFQVRxd3xfTyvOIaYMnR8fFut0RZ3Vb4yGYIzFdN8bLyp4NUmyG6tev1AYtbbncAe7oxVX5w6axCn1LHV4La5iMkQeOAoM1rea00WptBD34NvG-rAVuLTn30tNBIVqkFrfokWgtKd6zZAah4aPjxUwOErVBjQEPshENqbX5Bo32nIn0JaeGbniaXZYDHqehQF6Z5PUe0Z6LVpp6gCTziWHjJrHwXPV7NjnmaMqtCWMHC-ebpH9hIGe3C4jobCtKmkg,&amp;b64e=1&amp;sign=5264345048eb9fb0ecb6e679d871e43d&amp;keyno=1</t>
  </si>
  <si>
    <t>//market-click2.yandex.ru/redir/GAkkM7lQwz62j9BQ6_qgZqoBBWtFWLskHcdCfzk_6I9MgJ1gMnLGd6kT5tSg660yUgY9BNfWx3n-HfrPJuCx32GtHnGHdcInU09mrPz5Kf_760qtc0OnUxnVSaoRYeRy_mJ0WKlXnINYAxrAlqG7TKxGbhrPKjVDD7xEB2JFJp0dxeBaKMakiQbjHgtjMZXG0Uq94CV3jcObH5zWVWcgLrANXUNkGV0M5xmv0GXr6DrhJZDCjFaBcbMqzdAkVzgmNYnxVRWNLlXh9zoflDZ1E0RDRmiKuaXhGl5teL4QWgFpc9w90sShGCrCW8esih2BhBcQQUhFWQbkVDWIExv3C2urOlHCDPiI5oi4sZGOul3LuZ-T4UhUonkOC7rSMPRyShdGyN7oAjBSfRzbelrzvOL19sQXK1002jryqQPVute0D7L2KC9aq00aP-J3QMDATt1ifvZFSHwnWTZIgVZDshl44MQNyj9Aq85HrWb_B5Df1-f7S46UKzb3XYpyeTe8-DoXbT-MjTEw_JhMySmLdV7SzDluTjltKX-vtxallHP3XGkqgR2uNFJ07pL0lPLz5rkuN2kxjdoW-GsDY1HLWtsxlRTi4rRSoVVKETNyD0gjI4M4EsaqbhLIb3UO8uDCGex4rb6tqsAHzPbpiTZy6PEKN0CRBjJuFsnXpWClMBUDgGBciTqYu9Ioscmm-3pRy2HLFyhO_IXpJeiOcyAnZgzUgB1ms8VewdZ2DrmQbkkZv1FQXug6Q9KbU8ao77XsBzxdACm1GIMispef7i-sw--pyq_Eb4qc6Ulqx81R-nFXu-EQ8Nm5c1NCj2lfs4ofkAkgSXWNneRQ6nyhWiUY5MYvHWbe3JgZqRXlN9tywP_26ljm032zyR5z__CVJPkl-bqwlaUnh16J33p09qxojWo0HiP3Ys1EtjLeKC1sXSw4QqjzzMpH80trHtdEyt935rRFoObX5dF567R65hL94bsi4zxlUy6rv496R-Y2QPHQU_2nvU9KpRG51u4URrVeL4O1ikUwjwg0FEkEOZaJPDkAn2lYlLwa?data=QVyKqSPyGQwwaFPWqjjgNg9J8lIJ2Oz9OGEq9ZONl_Lj1I1ZwO-OUlhNJDlkRFqd1-INuXEUbnWGVedKQ3hssZo1FYP6WhzGuiODN4JEt8sd7bxYWveyIQhku3jNPwrkKL4Vbmdt8-FVP0YUkO7j4R_am3mCrgGyf8nYTvq3gNlqHu4hPqF4t7k3Fhk-yCI46_flX3Z_98-JCSl57ygMn5zqhbA_jhlQxHF2smcpKesw6jQ-2udjVxT-TMEVhtTz3fukxb4r8xrpg64oPFtYSQ_yjqBac4rOddYPyMM293hhqiKpSqHnIbb0x9Fv8rHw3h1afVXl3GdT9a-VF29igJ5DqrdRJkBmHkLxI1kUPoqREuaQkMoQYEfHoVOJq-BMmNLfT4_7K_Quitn3TlmpCuBby3CZBfhOJ9obc2Pzzw3UxW3Zv4i7oA,,&amp;b64e=1&amp;sign=50d73565ad4aecf5f4cb9a7429aa0666&amp;keyno=1</t>
  </si>
  <si>
    <t>//market-click2.yandex.ru/redir/GAkkM7lQwz62j9BQ6_qgZq7UpqdAvN7geXW4NjUTvreAzB8IGs-9hHsannUKSPpMY5doiPI0Atc3SSB8-ArWrr_FWa1q0-W5DnpqSzOrJY3StWZCCFBnxvqk5YDevrHKFtl0y780vth2SRQLcPqBb9GgZb5IiQ08amf_l8-dOBLHIFO2JLw8hw1RUdlfwNOyUyb-uw4Cmks_gGOZQx3Sqzq1KYxPKnqIG6FsM8bJlSx_Mqo4VY5ZuWWUhIC0P4LVJx27f7saBMCzfScZhnBbOPNhy_FwdfXKbcx4LGtoNXFAX9L85n7GCQpM6oEksTRTf3QRYllBbBN0UbL2j1lRfBLkb9V8KkdH4sjLr6tipgu1m25h_VAx04J5uPoXAvhi0cFOdHUiAWZrUjt1EDCEL-9BvYgOtLKB-BUkfmStrLo0MGxQ-agpDFZ0HIR0HQU9ozZq1mdTAWo9MT6ocepGPZkfRyaCDpJl7wMcdvHXuNi-sY__Oapbd4uKpD5Bg1OtOIc3jpzww_5Dqk5zlFpGEYhy2GGM-KJQkAdAfBcnteXLMz0XrCI0o5KNgybcQ8EKZWyaTi9y6v2Qc50q6dueNL4TpQ9ixgb6NpETSHxi5unZJmEuUAbsn4TMdqmMXh6u7hj1hKAaQaO-K30VPR9i3Cl798LpJPtdVm0yjJsG1Jw8Mkv1_tcl2g0sFxZXsz6C-7uWniiLDIuOIWLVl-HHmECCjriZCuPBWwFRuayvNEvEKVwu2dcllE67uqa2U2tYF2OjYuRB0wqPx362qnmfR1q8-hVK48SL7Wcl2sybjPxtQ6wnWZGRurouRjxBKxc9b_hEwGCG5Cn9H9W1l_88hrYPy5Y5c4ZaUypN_687lhx15VKLPydC900TiFGjHMUKvZN51jaureoKe8mAaiRMF8_zypwHX7n2VXK301e32fBcrHnLp14hZZCbhh6bLGBLm8ax7LE4j5z2hWZ2UPayubnv2c9pW3ok4P2RKaVP_JTo9TH2snF3BVywT-puIbcg7w6riuawdo5Da2JH1BVlKszt0WzUMjGa?data=QVyKqSPyGQwNvdoowNEPjf0B4vKToh0YCrNsw6fnzH0r-EtsxXbruJTj3zNKFlc0k1khyMpYIQKdypOz65IViMEA1e2YDyKQDR1UL3DQ7YnOShj2KjIlSfAxP-a6oddVN7DQZ50jqwojTZgPsjuaSa6Mi9oBfe3MNyO125WuNc7NCe2aK2ONOw13bUY0TS_sWgGnJMd0hYl0G26PzgWTv18bM1278ubjzDve8mMbs14Rx2zQGmB15gs2cnCcjm3623Y1SHmcZ3Gykfdflm2p39_D9ZQX9apV1JDFfa_I38I3ynvhHNDHQbMmg5zV4tlfYqY8802Zrmr4amA-ebX-Wz2Wt4n0SLxZyFb2kE6G01-ydt7J_yjXyvFgT_3OLbLRuRZAB5jEvtJ9bfDUee9911QUa3LBPjGwYy188Lw9zDqPE_IRepcovHdhJEIS4Z6s8pwN17PwBscs8QlNWJ5q04dnM-YUftwfXRdo8MuJfnp9wj2AY0vHMVsHSxZAzQS1rD0mLz4lH_T-bMV5Avnwk-WIwvywLyuipIvC8buu1DZv5fVNnBrMNBdJe1WLWPdXsJi7vIy3Fr1wn1DutQGwCrm7ca3Sb4-L-ZbqeOEd4AStCHju6i26p_9koi6Y0Ht46Obs12OSauHguOpHsitcFWyt0zVq94znc6Rzg1K8l3Itbejduh431hdSQyfVyqszmJd8X8kFSuFdfFaEUW3xhJcpt640yFQsAR8YVjMFEcgbZeBiFOuL1RHb0KQ2CXdSu4Qm3aY9Q9O_vLI5GYduXRVdq3joE1vH&amp;b64e=1&amp;sign=65665868c7e52b1f16c68407cf5da78d&amp;keyno=1</t>
  </si>
  <si>
    <t>//market-click2.yandex.ru/redir/GAkkM7lQwz62j9BQ6_qgZv1qSvMEfer2dIqrJeeGTvMjqc78VTeVsnYTuKe12xjEHxp6k5DqmiBchPH4TM8Pjz8bsXFJaA0AQs0EL9oRO5avaRUm5yFv7UT3hQ2q5rWPCTSiIvSIaoQvP7nngEWYcgdLU3kzRf61AFQh5vrFRFZvSv5o1vdFVQdWDfMFv-SSvxpb-brxz2gN4VIzKKVLdp9466jExXyErza4jUqfFrZpMoPw0KVzyjcWQVAcDP6P6HPlST3l4yOvjdUCEuPpx9UONSBa8N_V5L9qAKYecGJ89C258z3RKpz9F1MukWN_jEjPWtfIHE3q8GXDtKVlGJGYRommtETZhoMvkATyTRCPw2TlesMa4x4w4GwwKAuR6khgtgUEZGOZCv8OxfLhtMoaAAu50XLLF2egW4uRRslfWRusrPVE4HoH0wxK_F8eADbBy9jPDKf0DqNd5l3ty9QoBmaVq0lkvQl1RcINCmSIOAaETXeMqCZM3PjZv5pKdZrD1c5BQup9x3fh70mIIxjVUW5htsbSPz7-K2KnzF1zeeX6kIayaDb0Vz39vHv55ZKtICyonDohFkPIb2rn3rkHNR8TUORlTT0nyTGEdUh6XhYohGICrm0NnczZGRe5wc8tljvVxb6dUrwk6r8BN8ndIGBHYNWpCZDH_wD1QN-fW046Lt17OQVQLRonEVZDwFG3PZ-P7VheRA234Nzn91OMwDHMbdW8NH3JT3fSvERJZY0bnZ14oPPf-6pUcYRCkII0k2v0xl6pLWOqZgOxiJk0BRb5WOmQZdnt3M9pMNB7f-6WufzTuRQ5rStarFn0j4Wxg8qn6kSVqVati8Ot4SnmHPuqCyXYxiVqopoNNuspUHI36flCl59TN0FXQnqhyxWPmYGbe3OfiepU12QLUV5vyzcSoG41qNlKhRqs7IDrHKxXpWJtG33JrxgXRitAMAqSS0BQRwuYUqGAyVgu5Q-Uoccu3R0EvDzhqlYEZaAxj73G4Q23uWXsrSTodMgfqZiq79eEvIJf2P1Tl3jZMU44Q6BqF0b-t35JOdGqhA4,?data=QVyKqSPyGQwNvdoowNEPjY191n2rMIoJFrdGhIFCdUryTGF-tbt635jMAeNMPgM4ZGbShmw9j4rNG8lQgBgN1U7JRAIurLH9DzaZ_Rw6z1y6SfM_9QEwVvZvaWgpwFUWAFrGOQHY30DTZBUgkS4jv1Tot_6QzUvT5Dwqbr3PJjqetdKAcGpbh5UPK3BshqRmslh5AtN4xnU9f8Dy2Au16ugnGWdltNdMYNy2u5jYRz-Kmsm_uTTwdnLUTd_okhvM-cAsZBbwrRr51x_u26fzEHA313VmQDNdF-a2puQGJItK35yRaTCqDWbqjze3AGeSanv9RFI5BQ6xtxqRpFlJ8jvil_DH_HjGodn8dSLJrt7FOYkZGSmSfqkxiXx0f_ECw8ApvVLRypmHOUrYGE25OPcQXpjy65l-7c3n-XgHcmwOxKM0t2i8GueqvQR2F3PLyeisuMJwsh_dyB2Et5ymq0HyTSF82Eb4sCoaqcc6Cvx1jzC70kFk5mvrELOYL45IMhlbTlkTvnFKWHGSDDoZ5XFdD7At3fVe20o9CabiiPlrlsZ_kNUyGqT8IHcD7PNd2uG9v8CHEeN-OPmpy5T5bisZG3IRoVY9HcbpmJS29gSyQ4fPhbFhRF7YFTBQXITeG5d1mGAr2h3-suZFsOhvNiXAKy63sauG-O_z7UdHWsOFm6dOrSvYd6Ibtmm6mRLuqWLVorW9SngOAIZTjjOcR7flDHEpamCwuIua52HdRrWvTvN1Wbn9M-w6wKRyA-EksrC2zyeA7VgpWY0eVFIkld3XfZGlW7FrA7dD8f4WoXA4kzLzzfwJMJosDqqgcQG6QjK9QsZ1eoVTGmdEgIBZmA,,&amp;b64e=1&amp;sign=216f595c72b2c2926f8369b231df2db9&amp;keyno=1</t>
  </si>
  <si>
    <t>//market-click2.yandex.ru/redir/GAkkM7lQwz62j9BQ6_qgZv1qSvMEfer2dIqrJeeGTvMjqc78VTeVsnYTuKe12xjEHxp6k5DqmiBchPH4TM8Pjz8bsXFJaA0AQs0EL9oRO5avaRUm5yFv7UT3hQ2q5rWPCTSiIvSIaoQvP7nngEWYcgdLU3kzRf61AFQh5vrFRFZvSv5o1vdFVaGpzG_1STURBTMFlGHpWr1YFZXc11MPwCHEge07IAo6Tqj_suhotS4GYHFAx30rs_IDTEybd3qRxQZJy_gNh0wwrmOZNMr_RxUO-HL2S43-hR0HhGLnzJL3IhCPrRXIshBnVSb7rX23QGkokV_XV43-YVX_SREauDlZgL8hls7u4kbkvQSzrg5rzlGYKY5mY9wUoU9zfzPJIeuFFGeNZS-06o3Lxjrl0FGsSNzSlR3yRiB-jpbcUjYy2CoSP9Rva1YVo1VE4fTfF-GyTA78kKbmfsgGM6bmY-NpUoulOiJPwQO8h1ooIowXMHFjq3M82j9yzeLdMAt_UzgDWAivMX6UumHJ_CHSu4aqSPfv6SqHucN62ePeX7umj_Kv91e1OGG__kTGhicSEvIiC94ARmiFIfOhcKs_xgLT0YPwCwVi-Iyi0-nwf_LHwhef1Ozzp28fzKxW0jq-F639QeOZcmTPmQjiBEZ2qaj32xjH_bSvOLG-f2bMqs1Yh5oQd12AdherRkjO2PJEormZsnJGl_1Wqugs4V35IIuKwTc_Xi1KMv2SIaWYng21zU98Q5LsuzdEgawpJscVGY705f34uLAfiG0SQnnmVwM4Zy0yDLVU1K-4IhWWvCMCZPvmKV55W9vmQWkfvI33zmb6Wm-_bGMpYK39rn15HnoyPZuPLAn_RlnkchkFkRGeKcdSh9k8h58pLKBvg8Hy7vxzJrcJMM4goHCwDTVWUjG-ziJ2kMKksTZAShi4wj7PpJIqzuICJuHDFU1s2MvG7kqm04pAY8zX-QIfcB9-5QuVeQ1M9pmzsF1Bhcs5iUy8Qovfk99wzUFB6ZblBDj8R6oiBJzNOJjBifcMqWi0sWE2AFfpfSCSO3kUr7jo3aE,?data=QVyKqSPyGQwNvdoowNEPjSBoAWwO8hccNZ3c95HwjZ5CDCJaa8Z10La8GiTK6LAj1ZiXyHRgH4fmIAgiqPsktbBtlDaz901FuLt8_4pmLKhA86diQISW_8I5M7osyh29MdfPpfHrMt6AoQ37VFk4rM99Ri0yiZhFA06-4TWh-slXc-a_DPKm-bSt9sdH9IObHu0rBI0dyvY7gZZhhWkyptJ0Py2ZCFYIhiZiZxMmwvpGAETbK-agIAUEDC7koS2M1cWnp2Kr1susM8BgFinqzofusb6otVnJaJby4IQsGufwJV5to96X0lLkBWaLmMaosL4QNURV6aKdZtuXMXMdCq2ZembpT-gH7f67p5d9TDLI5QSaxbvde81Jn21ZuwaT58bOeN0kAu57CNXM5FRwg7Yk8ErmfY8AqfzJyDcuS7hIIZp8iehkjMg8JQnrXchT2opseT4zZxwMt_tO2JGr-6kI9cfItQdq_pTvbL_JlLwFB2sPPIoEgSRE7-qr3wvwZoubUYdrwRaQCBf3qcEILsncYxmed7vSrd--jdLdKM_QMK4AkLt6yXybn51qMN3S6Nguh3AqU_CmXMims5Wa4g,,&amp;b64e=1&amp;sign=c5e06c67ce52b0b5dab25e9abdd88e97&amp;keyno=1</t>
  </si>
  <si>
    <t>//market-click2.yandex.ru/redir/GAkkM7lQwz62j9BQ6_qgZi7Bf_kVSyN6Whyta28fs3M5HtikVz8Oe8bjBHPYvAk-g25KZPw5IKH9c-lIopqfMsprjnVfVDM1BuWxQHX9HURroRNcaodxJHLTg7qURvXXcnatEo_uVswaR_i90DC7RQWaqwKbfevQHesCN_U9yE7e-DuKJRZsoTQhyU7nIxPpTv-PXfSPag4bJHEgegpnrQR0ZM-9O54zIi3G6Nz-pLv1zhtpAC7EdsnhFrWMKWAuEbntWlx2E2zeSXc-q0n3YApxFkVYwGOUQJWB-8UoI8ctHeBjU62cpc5uGZfjYwcqSkXNMaloiZjT-q4SaM0P_vkk82Q_Ylr890z_LGEr21j-9Dx80eFVqqlPyF_t13aVw-8W-dc5OdKWA-U9ZDAkJLlCTupF6ymDyXjTey1e3dq1h-_Ajac9LpcPJXrEXBsXJKyCY4edkad_e7sr84ESRAzEHJxBCxjwl7E0l0O_lDs9I3ylIEB-9NL7ltelptnKKln8QhoG_Ly7h5DUUQdmE7dWbfSsmfwv9fAHVyaDwLLKIaaFRNVVjlXv-KyaY9keswQzCyUtwMLGn5jq6ewFvzcZXDHzS_R2Sx3-cSih2y8HdNo34a8kz7sGYiM695AGxyhhpabQd9drcsJfbiQ3c1UskvtwFi_Yyp2hwIWSCGDRk4vxMYYwRSEtvXTjqpvlbuH4sgAW1Tpdfbce456fnnC1aWssP2GBmcmEOSwIPuSQJ_KSYVfTAtQtn5852nmGU59miE_qmI0_bbNXOYA7IxqFtsfEDbgrU7uVwEZfTEfN0VTSc4eIUtNW7-oDWeEpf1RUtCL8rhCrPB1CLs-GzyMsCu_IrMD2S5G-iUR34laq7vUAEOJ2IYQuW54-vP-pC55eZXjw9E6V7iL2UuvSxCw5VZwFAG91C5xIUEWcfZyJWcbGO6tE8b85WLBkIJcx1UPZEX22acFtVIKdCd4gidvudt15eClyXb0K0elaDcZPjRkdel1DZOPmaIQy_vonrlqTiHzxqDfH9utIz7iPbCqaacMlhKM1?data=QVyKqSPyGQwNvdoowNEPjQGFAe42Qvx8JnOZdwKnysz_VfEHlJkZGxg-iYiKCOYjXD4TKjUXJkftgJ4Cz8GW3NLCZOSVcxr2fTxtTdOtv8A5Tk1ln1mQqgE3Kb9wPrf1XVsoyxN9hcpd5f8am0XvoxHd52FycbHjnYjXLA6Ls82DzhQR_f9CpxRsinbhC_v0TLxISHoHVxtzxQw_np8Tu0ireMKaaB3qMCsNC8_GJJXC_cLqYkry887mgrtzg_zQF8WDl2CT2tJ_WwvowNW-ScjhuZnu324dlUD8USyd5w-sKsKam8sautgWiNOQ-U532ftZJCoT2YqANdbmINtRRacb-skN3hVbLyAwhGFrLwnEu4zgvUZUR3e09tsZJDF07imlPu7xplxc6ulIsvCQhDzAKIKMZ9jmp5J1nNNtsqp59I0-Xvg13u4co-7XdSMBlvWZc0SwTBeIt8LwI-TNd19mX6OV2UblxJaIXQSScalNJsztumpzDSQ6cMk7kXDwjy4M4Pf1z1fgrCC0yAwOta_E6PVYHC7Llmrv8tebaiLvR8iSplivx0ma3_Y2IFZiW7aCWejnKRGg-tOo0uv8FQ,,&amp;b64e=1&amp;sign=de2d78e7a7726a20e4d83812604866e0&amp;keyno=1</t>
  </si>
  <si>
    <t>//market-click2.yandex.ru/redir/GAkkM7lQwz62j9BQ6_qgZtx1S475pYJBoW0sJ6GEvX56d2RsAwCMJXDSjHVAmJYrmhp3KMZQ8a6YowrjaFJh5iLbZi9gbyxHi7uQ7EFw6L0Xum54Yj0yzVcZ_awU3dHojizE7Ota6yxrNJ7DM_A_2nsFtnhIJSWqh-PHscXeELsnnHv60RXhmynKFlpAvjjpvtxwAWdMIHIkFZ3jBpH2p70MBkW2tYaXC3RAMUNTFI6f9KuePMLfbxhSWxRC0rMwq9RpGFci-uzNqWYQl_pECpyABm2dAJPie2k0siXDOjaAwbI6hnT1LCk_45c0a4kQrAY4T29Pg8RCxCL-dNNvSV4a03_7x1M3NGGoL7zte3Ts_84axz10WbpgC7bclh7f6xlMMgTYbOENz0bGzAus98w514RUPEpDC2pfS_REpZt_YOhjnao8HeDLEM98gZrt72J-sBK2TmrAObK6GJWLn8kOnXghnpSzAKNq39MJwlcclYJElRs2VzzRYTGCFbqqm-R9n6oyrcfDznlVu5JTLkMgzKmVY7lTWaOxBYHeZxd5UIs1qsOtidHjCZ_SUPa-yX09uAgVNFjoBrBuBLJtKE8WcI9tfc1NYKcM2R3oekMXiswmN4RazXOpeuAy2Do9bMA-9Zd50jutob87KNSkJ9H7nIWofDHPduYKS8wjJ3c6UGFFrgdmPtQAxTr0q4ECyfoPeSAQ2SjtRVfLUvRrEi1gdEd0E3AuZqR_dO3vk1PQFaEkeetMxmC_ofupLlxR4YYHW3X3BD3j6Wb4nSUpe_4sHZRpYsynQ9RMJa2cvWXDdKidxSRwPWzWpD2nhbeukl3MBx46BYwzp-8I08v4rvSfn80AF9uEANliev2wFfQs9i1p0hv3SwhCTiT-VaCjVUuvR7AQjAzVhMfg6n5LTnVjaPfM1SViLbMX5P5_Lfg967-yPiUJR3UOml-bFJ2mILFsIBZvTcWfzogTfPADjkUoQOGdT7hFgnF4cpWqLUZndUr2lTnnyVDIzfJUuqwqGEGY-DtrYW9pUmRME_3nFqXoHjZu6PafZPAwHrvys_8,?data=QVyKqSPyGQwNvdoowNEPjfkGoD3gnuOoZe_UdPwWrBbPgncEHn4YjZ72CNoUtMIzAJmGLmaQyFKWVSGto9Em7hMc_feNX9gX-2be3Xt6Tm7htJgbVA3Y8uzF8FulEjkafbjsEUb4HEBjxXfyxYQFqGSI1NbeuGUv_OFui-5aorihsbx-AxNKLkWBVC_EMvs7J8-q4bQeHv5HKIwUVuFTuAZGq5wxnQmXq0bKbLG0pRpkZgVji-JYmptsWMOj1MrfPA6N68ZdSbUXpin1eRHRS3nW4pJTZD-zD643HT1AiW5C0FKZG4qd3Y5QEiMTHTI0R_JNTjcvlzZ2Gv2hnWiM113Mp8XigFH6gwtVzqihncYmFWWyHs9D9MY5lkeOMcMvsJRCtjVzkAD9_9i2aN67wTcQ-nSpHt6x3w4Jwz0QZWKNr1ZPr5vNAynVgBMDZBLWilQp6ubpx0nIa-gcX067UveOEV8cCo8_Np5Naa6Z-eFRwgzsjb-_YFBhcFHznvb25jF-im3smKLgl16eem1R4M9-guJlcIW99kmSQpIPfeDXH3KiIrsCfw,,&amp;b64e=1&amp;sign=76bd14451e67c09d7d726a8c879d13f9&amp;keyno=1</t>
  </si>
  <si>
    <t>//market-click2.yandex.ru/redir/GAkkM7lQwz62j9BQ6_qgZv1qSvMEfer2dIqrJeeGTvMjqc78VTeVsnYTuKe12xjEHxp6k5DqmiBchPH4TM8Pjz8bsXFJaA0AQs0EL9oRO5avaRUm5yFv7UT3hQ2q5rWPCTSiIvSIaoQvP7nngEWYcgdLU3kzRf61AFQh5vrFRFZvSv5o1vdFVfzcuzKoGeZ-J6cDTblSVGCsvkROoq9eUH6u_p9Rgrnmey3coDvA7P-JDKfsXkenWXNn9tYcboCHsQVwEN4_v6e5Nrg6zlkOKuVx4TCmPgnJ1aVbTfteX4IYZhSiW69zpKScqtsx8VrcCt4M6kVnYLrLRMvKt6KUD16odlYTN156AmHpusmgHXIwKP0pFAuWfFKEZDO9NxzJKhsOM1fcG7ZgqZS6mNtMRxxweLRxI3y00lDqubqBcfJwXdmbEbWgUSb6GUjVVMxQZLqDjdHPMdwswhN2kiY5BGsKtTUFHsVtZnm_zIHFwO2H6uGUTPJrTTq_Dx-YhpUUp1M9-6RSxzedbGq3mmBjzmB3-73LiPRQqgLyX8iH8uHscXpfDFRjHOJtWl_q1rNZVgXGV9e6B2lYo1yd-u7hwdfoowr9fH52aVjlAl_2LdltS9ppjJAqhnK0xDjAlYTEI5F3QK1TpjoflaAg-GjrB2aJfvPBEf6lahv5t66bsTDobay1KZXy0mQiwSfuc05OvCN4j1laSMdzSTnp3ueaXYQjvzLWhGrw9hUw0mr0eTzNRbf-ZgPWFkLUHMbz8HrXP7uJrL_XhWckeKcvH8NhVqwh6J3mZIUfJUX1Fy8pno6JX2ZmazxVFl_THldXiPnir_2qwgjXOjCTi1Cx6OOrvHoXytujwrITEldpMTk0TYqH7OCufArRBlbxV9pBG7dLZ7zoluRSxBWNqBPvTyv_79qsIZJ17_Him36eP7d2JlUXSEJGEKhAzCJT7iwdOQndqtWXJGKnKPJF6PIbQj8URjggYO37lsd92tsytIzRGxWjHAkX-hq10qeH2p2fhJzwuK4kyuPXt6NWmMX2p2FpOc52NyrrvPTsiOVNIJEKbIU,?data=QVyKqSPyGQwNvdoowNEPje_mumj_O7aorodUfRmLIxmmQVxEOIQaTdq-6qhf7vVvbhU3OBWf63-SLSHcSRgNU9RZb3c_P6Ofa8iyN5Ose6lV9SuJNNXMJkrEKHajCbOEV9ogrN2tlIFsLKTL6g7ffmh8YE2MBZ5e3xO0-GeCDMxsks55PNnp80NkyORYlmqpiklZdWTsRt-RDjRzbnd4NeoNNGvhF2KcpypxH3pyXOt0vLBK62_NGFNr7ooGhlxXWH19cgnp5VZkpkOAC6IgqJ1oBRLDpXZXvHzD9IQuJg2nWvaoT-eakC9rGWqfh6kHIXfYWs4mlRR7B-vMy_K1cHd4YE_y1BuAmn2hojRRe3t_wQ4sO4qpX-v4da3j6JnsHCZdYiyjNV6X-6cYRAYUugmwjEi3z-zKQbXKjsS7UyCubxO4SioFdkqavcQlRbvEDghrLOhu7h4QOm5wsEiGtscW7ZgrlvXAX67Ow4FSQcOn3dP5fQP51Pj50xsAROwAk5WP44NptyU7LJTadvQPVZE6KCG_9SPhdWVvHvW_uVxDUVgz0xYbZpjaqVOyYE1Jw5nrgps4pEz8_vGNVuNXJ7cZ-RpiKSYGzYijUeQaawI4mTnCbyiaSmNvqFODdz266esCTPLHPYlQ666BYzcv3zLEOxtfSTJ2scF744IcjCpU3aHOhalmksS3CatjQWdn1z7NxNjU-xj4d2Gd1RaKZMEsfWU6Ck7M0Lxs5N1bm0GGW-mgAPzEe0NFk5KWWjd1FxvMCY-Zc2h3ZTT64jEWG95ew5z4Oe73OoLYRZGlpdFMeoFlhSqglnVht7tSanUM&amp;b64e=1&amp;sign=2418202ce7e2e40b73eed61a6d588322&amp;keyno=1</t>
  </si>
  <si>
    <t>//market-click2.yandex.ru/redir/GAkkM7lQwz62j9BQ6_qgZiANUmJXt-zEMFDAajHFYDWN2jsaZYVUQ7JrKTjLzPPO6PK_J27shRSCmjaHd7mvlfEznO_A3QyK22rqRr2qKO1HwvTF9En7oWDvo0UxJqXAkntdozTcB7kXZ6VW7WsDliBcn1y9XM1ACk3aPT-yKurJqvUHd7pax0BEInI7VXtnBxCI9HHG9oef-i7ZxF30QZ0aNG7HuAE1Om4i6pbgga8npNZDDC5YmLkLAzeHKTuPQjNofXgdGvi5S6IMM1Cw1xWhD2PQe7NNLoMRJnGhBTJSAnRe85uJcOxWPv77cnRKUCM0I4cXpyCVBjlEX8Xph55FkD67MVTzwFBqEYZwZgNV_aS3U1qWhaZmutnPswb06KQzawgbs5HqVCsWpWr6hrwrWpfBgcVuUAEZUGsUxVmMAsCMFXd5vV7eXYBNakxJCkNAnXAGU0_ofjJgT2Leab4gjzjyTsmtvEyDkOT1wRXZRMb6sj2xOFh9RAuaizFFE7aXU_aYTC3YjF_lQ1CxwKojxENKzY7NJSmq_ThtWAuzeaQDhCys9Ca01g6P9kqxMu3C9swhGZcTGr8ENS4x8KW93zhv6mczjcxGhpdtWc2gXbSDx32zg575ermTJIUZNkGlOIchEqqfkRY-GleKsdkcQXm2f8QLDpliKqjGZoJhCs_8S5cFCoQvgGPi3xgpqBVXJV72bYR6MKfCitKqJOQW5F1tAGiTWlNgzX0z70-6C7fQd2midUUTlSFGj6nQ62RyK6JeO2wkkRq-nbO2_jkq-pROyxJOf1-Mp86yY58sTk6G6Plt9SbUK07Pni4MITU9XTg3HAggdf8U8bemzR07kWInslKGF0Zt3kYE33ZUhqSRpYn_jqsxE0Q99BBGfhTBFXISzS05A8h2fhZOX9ap38Ahi0BjwfdJR6sWYtUYJaj3VlnR0Sp7atiuTJkBmFFya3JxFcDKh1jpDdunaq3gkl0XAXkAboig2q2NkmwYAwQAUugA3YceOeMg_wVAlMMHajrZ53nmJaa053ezOX-bOkkDINBT?data=QVyKqSPyGQwwaFPWqjjgNqSrn-2LeuBdEc6c5fh_mu0phI8VLKmwN94AQf_D16RcFKKHl2ks_0YI28GN_Kjx9r3cEDOuujq-EKuQDpt2Tbg7pRlUBBQYV2tFTSSScQw2-3UEWV7f-j4HddvN5KXZGxBYb4L50VfD_YZOT9eoY5YvtPFbpCDGq7joGF9ryc-mr1GNUP11YMxZ_HghORC5SLXByUkPx6I2J52Pu2SxJH7uY9fUxK7zxSOD5yCkezSHhahKLTeDYAAGEwUarw_zt-j1lJOmlyN1rhErI_H2ZtfjESmB-YEMuIPw8qIZImZO7SOfjnELjBZBdnnC8a4UlPMYCut5qjwcTBJRivUjqui1ErrvC7aM_kP0YOr0-DzitunqzkB8uu5V9a1ZJgwe51AAsGwROguRkMc7sjKShdxdLDsTb5CWxkKroKao7hV_QyC6KhFro4VG_f6ogweMZPlQjpimMLojDPGfh6G741Mg65bcmHNKssWoQggiygn2d-2XoqsRd_TmCDi1F5Hgu1qEJzxUR7eKqTv0bZTVcidBT7Vs9eJPjhymN80trM7-y1VkDd1Z_jA,&amp;b64e=1&amp;sign=e30c44801b63f0bf501e2ebf64a4439a&amp;keyno=1</t>
  </si>
  <si>
    <t>//market-click2.yandex.ru/redir/GAkkM7lQwz62j9BQ6_qgZi7cun2cwMqmpaFUMmxrXSPkUUselyd-AKikEYE_-4Ili6z7b9vYhrS5dI3mY6oYIGC5aDIwZTGz1tH8tzEbA9zrSefvj3Y7aDSu6z8nZ_ugXB04NQ6ZbWI3SeLjYr1PEdVxN7LZyIAsbyLiXLm8WsfswZw0SKNUGE2dNR2RCK7iJYMZ1oS7_sPTqmsmuWweI_gwhxtnT8b3s6u1EWmoo9qCLQdmaAa7JPwo5LHJeGT9avxk34oUiMx7eTV79jNzP4HwQwjvfcDLuku93f5RXdmQQR0QEbdSIwuXaCHtZZz4r5FG6vkNXQwdmqIL9LAMj4tmxnnH83xZjfl7nZ3nJouD83fXYBo_bAXznzGhnxWKA7xIc5mo-_Tf78FgFgEIVL-suAsj7_MKkjLFw3IiACnAUhPN83qPAWpKYXEzxjfZMxZ35_gvmPvBxapJ4S6K1s82gJlqbYA1Av29MOO4EMYcWhceCBhfOBCrLHMXbOyY2DA1YFMUq9BuDVPdxPGMyVwM-_ZTjIiDZBPPrNmdfZo8cVp4k17iKU0WhxlZPuM7klqGwuEXFTT75CJu9fxL40YUVnaDzXPnQEnxQwxAQCLEdWFQJaKnQZf9ExkCEqBcTJKu2-ZP9tT6ewgafsYv5B_4wf8QyeYksxi5OUJBNGBsvUt2qFUsfEFnmZ30q5_ztyitxjahXhH_eLMoYTtcSn4YoHNbFwNrsikVKy-iyseL7FuI0f6Uf9YsBGSr6SKZP28_EaZb2qzJKdkFnAST9utGlIiAsn9G7d6tRcuypu6X7-6QhFkcTkA99enO2Qtq3rMlcuc2jHs1EYLk_NXbBFXUKLoNcTVGJOQPYbuvP0lkTlYyUv-IBiuwNncKxEc8zaHfK5dXXq6KxAgt9yGM-Wr88vnJiwaoNg92s19WkIZDD1LSGht8xNJ0nc-RRZt8vmdX_SnLnQSXTrtCO0dx2Mt9Uf_rUc_SofsloFK8fXlMCKW54S4Y0-unSiYU3Dk0s4m2SRe5_K4y_hgcSEAh-1UX6FldxF1H?data=QVyKqSPyGQwwaFPWqjjgNqSrn-2LeuBdEc6c5fh_mu0phI8VLKmwN8Jjd50Tmu9LOg-LqHTUnGl-qCHxbspgi5n1fHLISJFT63CeWO6QRdXIt2BK6cXqox5jit4zTv4b5JXyrkAqYrtH6x6GUbdx6bBP42poCJRA2WwS6sELXfrImz2-VZQGyEyVWzuEdj5Pab8DfcNI6wWRjOKtOc1WCLJTmHyCg2kC3DGS51YjOCE3hB2clccUjNtu_In8O_m-uqMscBLE9YnOOScI2UsYop-qRbRyHVRA_Q5B8vIlpRDd0wvj0QwXXpYckRpBI8AAqnbxYpLowXy9JL4cRZ0kjwtVqlGCsw-bNAiShqoiDofInXafcnnji-3EbleUW0iVA7mlnVYbaH_IJv7h-EX1-3aoX10qDC-cYo1K7kKCo9rKgV3YKDrizboe5g3R0-jk5OpFMaIKxMX0SsWVibiFi5ElANivxoMwq-_4FooSPNnvpRfQZmGcBFTvGIx9vnQEGHCegOR5MNCaoRlNVLYfkYhdAg9wytDIiAxQb0X6YsHdWZ9Rhirim-GMA5AZdBJqKhGWSrK3Tj8,&amp;b64e=1&amp;sign=30351fac12839399392913450eb9428d&amp;keyno=1</t>
  </si>
  <si>
    <t>//market-click2.yandex.ru/redir/GAkkM7lQwz62j9BQ6_qgZi7Bf_kVSyN6Whyta28fs3M5HtikVz8Oe8bjBHPYvAk-g25KZPw5IKH9c-lIopqfMsprjnVfVDM1BuWxQHX9HURroRNcaodxJHLTg7qURvXXcnatEo_uVswaR_i90DC7RUw8DY0bjlcoIbLYpzIk9wbz3lwidLAKg6jKKOT2RKGgaiqhOnU5-EawlSNU1F4-feqoJfBmberOSrHLTNVHByvGP2zouVcG3avwwvGQfbOlf3foRSac4kl7HxdUWGxoBwoVvg_-XapgzpLkZUG08mgjasJ02jlFEY0sEmrGxWvHBpDD6LL8_R1wU6-hGj460xhIX1-J_88bNYT9V5moT2NS4oqgjxeal7SnR_3lgcIjLhRVykpM3pUXYs1888M43q0FYDRkIeE1F_p2ZgyqxRm5N-JK2brROi2q08RszXNHgMHztoQVey0fkiYjuE6Peml-daI7aXSFCsq_KuEmQXb3rcdSpoiEX1gV96zxH1dxIb7W__FjKG-xHumVVaQJtFfIwrgezF0MmdmhGEOuV5Jji40R545rSEdEIwqk4scWLz95mQ6xIRpJYVZxiOkT5wn4dZ1UUTyzOZCrAvzley-6LEArQVzeT_ku7CgBUWek9sls5Ugg2YjEG-oD7e-fpKxO7OOzRFDmmt8nzXiCBOC4m7uSv5Y2VRlb_vAoUpgaQjA6y4QFfkDi-38yzNad22xOPHE6Yayh-U42QJArIqZy2k197asm7PJFspKqPU82h_bUVjCYDKbWmGzDgth_NdB94OTEe1hVB9XK32c1iJ4aqjBndYbP6H6Sf7k08ZdjAAxi8pchILJLS2JWcRVHuqlNbSLOols26lkHZSIK4f5GDdZWKzM4nfqY4BSMxZiWtdFZYQl_GxAY1VRiKFihhbvQkhsJk-tGet3QqGjpLSP91TsHfPp3FNcBPyNCUjyUU7XgQw1tSrWE267gzWrDpGblDxtA1-fWD93wh7SqCNl6pAdfDhVjoivpu8ou0k2ryLAIQlNja2D739faLnLb9P3c_Fy0WJeU?data=QVyKqSPyGQwNvdoowNEPjQWt7gKtW-jgnf59u3rQ0ZyyXalfmfcpABwOC056Js5YhFNbugm0vBboMR0PYnaN-F8fhExq6jxBGA01KUIoPY2szs-FoQV55QRR8p1VirPGUsZ5q059lRQYRnOWGrjE64x513poC3DbkA8sJSNjKzcQswGLdOn2AeyGIRUKwjfHQGQnQYz5Gzr5SFBtWddPrZhk3tJYvrsB5WjcmutFJGiv10rsQnS0mrXSQ4otTaITnRbwU_FOwdN4PIl_nOGnySrqrT8eyFHRBL36ea7LMqT8yhWnSGKKjjX1jgGvycdh95YNOUK00w_ro2qnT8q3Jy4wnuJjsqwxzetY35T2avbr2hUksCofN7w48EOKw4SoKC47PV5tNYgnAigcGi0mQM96kCwTxaiCOrcwYLkAboM,&amp;b64e=1&amp;sign=27ed3e967131bc1c93efd8da35039ab5&amp;keyno=1</t>
  </si>
  <si>
    <t>//market-click2.yandex.ru/redir/GAkkM7lQwz62j9BQ6_qgZv1qSvMEfer2dIqrJeeGTvMjqc78VTeVsnYTuKe12xjEHxp6k5DqmiBchPH4TM8Pjz8bsXFJaA0AQs0EL9oRO5avaRUm5yFv7UT3hQ2q5rWPCTSiIvSIaoQvP7nngEWYcgdLU3kzRf61R9UY0hWy1sRefKlbKOM4ZG7F06NGbelyqYLakCSOl8ks6-5VxCM2-Es3fQMeoykn4yU2ZDpGTjTAPPWPoQuneQFT8YboeIiuT3t8DbkQEhKxzzrhhTm2zhMGc64AuMeDIT_5hFSVDaBPKHUn5RTIbo7-e_2eARZgnh9cv5EDRjhvnajDQJXFEO29gM6vopjI5qkO185-NY2lCH3mbLHUo0aEuA48w5LTs59W2MLOWffO2Nwh1DUWT-91A78FYmEPcSNqOExDxWfS_T3BaCM71iW7qYjBTtPFLMetE3t6xKchpMsF9AP9m7JhoTmPjcosgCIlWAz_c2LbpAYR12HTewfziEjIn71w8TKlHyKn48aSjOnrcQae1WHL5xVBcjNUZvHF3pMPcDTxPHiFs4XqREvpa4W9kihhomclMMJRcnAzDKZ5DjMvQPtxIYpaYOYO17VSUa0waM4dOP7g-s4qkG012wdjF2vX-YoCn0YVpkK7w9jYVhfPNOImPC13KI8SmdBT5m_HzTysmuNbZen-PoZ7ekyCF1wAOa33iqhWTzSNXq0SRuMA0cXjG-jBw5bDhEQXVBYG3zoRCjFx1FaZ3ohfzVs3agzjNOTbTt3JrPvH41Y2SFShcSHgluEKlo6mUhSUYrwdIm9zE_93eahK_XzHopcHV5Y-bGPW8icFcYQE_sCgcQWFZON2CUu0pnIEmt3Y1ekcG88wwgllZPiKosmf2iDYN2BA1GAd7jxCpPFYcyC03qfWJNNvVrNOgQC1GxYLjUs188IxOgI2UzilU1ZwLR27KoLtop-uexiOisNzwY4B5YFc5BR81kXPYzCoa8doEFd-Aja5Ji51fSLIucZKypMQYZoqytPnwv_AUFv5rq_W66-0g3mBzDqQ_Oyj?data=QVyKqSPyGQwNvdoowNEPjcAAas44zjd-fLEz8Ub3mh70UGQFY8VkHLaJxlNVmFki1oaMzXroGycro_pJ_UwykOskEtKkLxNPmw2OFWehdZc9_O1NYyUEW_Phh3nYh8qgKmPJH-fifZth5LxOt7cxsout2h2g5_R-uEBNoXaVJ2u0DIEBTSKo6iDfrgGK30xbb93ja1pBqn1Bk4-i65Amd9RwUt3zgcjVbFnJYSQuqd0JcqnxSujY-kzLtw7R-9C1x4XF7potPMSDha4zB-fHZvO05jdPYh8loODsUhKzQz6kbXJAiV5UfKCAmNLqCipE5RjRSkasQDTJu3pjb_SyZNWA_s4ZREPA7w6hiuXa4C7BUVPkd7kBn_gV4p6nqkshIBHn0aQceAhamZYHQg4SMIcUEHfMGF15_cxXwUi_2BMsOyMngKQBZtmhbn8Ik6lFxGCP0oiqGw2dI1NWpMH1r9kYeLXutE0i5lR9BU-u0OyIEqop0A24XBP8Saf4Pq0EJz9qa8ptKxqbSSYfQjzx5JKwfJZnG0TcoOz42MgZXwcEdr_RFa1roDLrUkgiUlS4GzNUjo0RjMMDzhZy0LOpCmRyLfhZ9A9p5dHZCDe80GZVPc_Tde2u0GdbckKDeUeszBXJLgDrJlHMitjDKLdSRf94CsGa_oDda9fUcdBMU-t0Q8rLu4O6SgGtg1g99l_KGGP_TV0CGTeQDFKZ_xncZerVxcWYZtXzTya-XiDGmdCNDMgDzzXIaloWmzz82LSArWNvgRWElCeEwdL9RNLaGJnfzNip_MOZHR3vhSanY1fM9qReIzmY8j-DqCiTLXSjPIx95FUqljM,&amp;b64e=1&amp;sign=9e5effaf922a58cbed5283ae3fddb76a&amp;keyno=1</t>
  </si>
  <si>
    <t>//market-click2.yandex.ru/redir/GAkkM7lQwz62j9BQ6_qgZqoBBWtFWLskHcdCfzk_6I9MgJ1gMnLGd6kT5tSg660yUgY9BNfWx3n-HfrPJuCx32GtHnGHdcInU09mrPz5Kf_760qtc0OnUxnVSaoRYeRy_mJ0WKlXnINYAxrAlqG7TNgEHwbCKNj8WNdpYxGBuOrevlLLrw_yVolMJk4b9_DO9zssbdZKI-m8s-lQu17AttsbAKkUwUtvX8RP7GsCymNCVbj-E-9_vb1LaGVoM_Brfi5Y4_8lpKOGUMoEx1i8cR6Lb5ITBcEpgVNbugu-Y-6HX6mYHjW6UZmxpHHbPXGhGhVhU44MrFVje2IyD0EPxi1PbhBhyADKnPQcO45vN_swfjMkFqzpHioZiLwIJtEY68Nu2CCB-bouvSLfnmRQobdknRFasLkk0uevXV9PitvfgPtYEfiPESOyE-dkyZyQNddcshf8xm89fq1SK6RjDXvK3NeB7HdjZ1vivxDzw_B41HZPyRAKTRDWKLCmcln5_6nC6Q6gY8EQqafySzMaz1Aa241iKBir2hqbiPqZ6mUQYAZ07iiLc1UxU6VlCagMNl_QqgLnwrgTLugLChxwODjBbE2E7_3dd5suCbu0w1INNAinv6KxjueJVjL0X4ETY6-3mCmZp33BS06h9Ls1nx63xqqo1rqAJzPGGYQ4Mf-vHutjZnKaXO98WuLR6ss_seSprfMzNVM3Qc83JfR_zMdwY_3P8yIY-fmI370yyXI4O9ourFsWkdj8YUZsuPYccR4Sr0IPyVxkkBfod-JnmfFNoi5e1kOkzWajhCDkvWwOhywApSZf4B1lBvU8ZRFsujURt6qMVsyZltJT2MBG7gC4BD0xDtwl7YShfjShl9yLKAbpyl4bmxb9FRgJqckymU5gGqLgRZRlM32pCR7_KfVqhtxekkhtdmYTNuZdOmw9lr6MzzmEITbZPWZAZnOffunFjHqAsKW53Wrle0Nu9SR3ZDSY4BHTWdANZcemvHXX83A0h888F5Dls30-VQnnyBERzUDWfXTgtRIr_1HxJWhJnn2YWxMw?data=QVyKqSPyGQwNvdoowNEPjV6PSMr5YC5QVVed8GOddUOpkeQ-VeyUbGerjHfsGRzggNoZAQod7mtQXQeHUN3x0LlD5fzFLI8tBJlwDFwj7v1QgSRQWgvj6_NAyw0bf5w3nhZNGJtNz93rb2gE45HFeUi7v4LZZ9TBdBKw03i8LJGWDEzW2VuGXu50_5ND0k8tDWXRL6N15MsRXgDRopeY3FHFmE7Gl0cZF3lyKIDdz3wMRL3FDa3r2Xz3yYDXTsS_n8UhUUlkzH243SFQSvkUfnzcajyzHFnlX0pQ6QWp1hjEjpXz5JK_ujM0xa51m2URe_vbUS1qA2bYEQB7zc2orMh9ncKmlfvKVqLmC1SbsvcuVXEEp31GaBchwE3zZSyShOWFZoC3SlC83B5H8A5tRxcgptz3tj5H0c9TExt6r65W-LW3t4lL9bE68IcvgAg-fkelId9HU8lboHzUBUfKy7tjiBktTW3yRSUDMuhgTwA,&amp;b64e=1&amp;sign=8b97d43c9e89315a1417fcf8e05899a6&amp;keyno=1</t>
  </si>
  <si>
    <t>//market-click2.yandex.ru/redir/GAkkM7lQwz62j9BQ6_qgZmEE1vSQUvRWpse6daFVJL9UcViZOw5QFb4isg14aKg6oUjmU4MSTuPa--61uyAUMUfzVmwZIzzJEwqbuiczOsgFeX3cGqzAYcxIPHqWcLoRSy2hvi9okvIO3jL_tj1QhPE2NVas8ac60QS5M91qGEVT3DDeNN1eA8reGJF_UQipjH5Yo5bVBTOJXf0ehtq6qGpZ_UCoqbUHGxvbcc2ELZ2IlFo8MNDMEciq07XgHRWZxROQ0voq9i89pBhC17-JtfDbZaZI95oRiTbNKYlqY2XXgZIJXjqxzEyGz63GBGssu1U2hi3SsgWMD-rPDBE_jnKTBX_-r-5frEQ91YjdLzpWeaqUZV9sRDR988jM9pQPZTrpWFiCoXn9YBwkVQSJkEhfxcIAVX3RHnbyCg3lNFBr9dgWW8Ofz_kbFbK5FhGCDXaMh2ViZDgN70ZBYXn7sRz8YCC4RmusE4UfgXwm9I17gZFudv_4NINW7V98hgrGgVTQY_ZP6kyn9Avpc3T9Jml7_AU5B8buO_5lDi-ixBscEqVOlJ20ExU4yMJYdG7bBShGF3mQE4hUGRh8iLrSK_BPqBELnQkuuRdfWMbDrXOz8XmvE03QX32o2qVHAX0spt4qePXr-FnV3u9LkxNG1LriouRf41K_MvmAsEVKGE8FLLzCE6Ujp1ZEdWxzG0xqDmvZ9nYYo1GggehOJyvpMv2nqOTQQWwqd_ODN5UYGUaYVNXtbgker9i1nGRj4YMx1HYeM3WBPbI_ULPvvGtVoDrzqvPKDCcg8LfQI2sq3A9baZXRa5p9gRidjQ9W7jJGKRsvS_2-4jza7cdCcvkgtDpYG0rlOyFTNnurDfbZGENKztACQstcHAUhAZC714i_sPhYuPdg0QxD7GWw7qNj0TEkdBhsqmgSOGmUZsfRFTNT_Jxxdfn9vkNJ9Ir4slXRtp8wncD9IIrAywFHGjEDmJZARlDAISdDq6bFg26rJf_tJfJIyWniBFsJ_pqHfN3sKdcMACaTbGiUJBrURJoAE3Gz2GwZRDbQ?data=QVyKqSPyGQwNvdoowNEPjYecT5LvbvtsPJyeEUvapa19nr44Ar2M7umRQ0JxbD9oNV1cblw4o5zAe3mR-iewtU8MHEZdzq8Yl41CRhc170TaQpDQFFqD8xzkY9mtQPucMY1gkANWzN7rebDnsmuR7SS4_RVCy1Pq91ZZNC4Sbu796kXGoho6CsGeGwP9oSBtYgHC0dqsOu9DmdIbzzq0Hi0OS9sAvtqMT7qm1Veq4RV-CLANQSbC-8sHFdqGJB1wWPlEC6AVMzpRZUU571chVe_6FTYF-enS5DU3LSQdos6377I5xjOYGQ-N_31V6TzA3gm6M0Sgcin7NkFq3VqYZOTjtaH8beZ362E__Bxcx8rTD7twQyHRXkd965YvXNXaxymtQtEAxacjS_wa2HjI8wI56z6btivODAKAweJr-PiolnMkVtQEDQcLBw8z-3f-y3LJ1dwyvVeEYn5zQX6BwHU-0icbsZNcwlvdUzYSGzfVXR6SbCOrQzH6EM0zr9wvYUNq6GUpOND-gNhSn9O2H_-JfVCrwYlqUJaOXe5fZusYfwf3N9yVnA,,&amp;b64e=1&amp;sign=1d64def6f9b56ad9d4665693db284485&amp;keyno=1</t>
  </si>
  <si>
    <t>//market-click2.yandex.ru/redir/GAkkM7lQwz62j9BQ6_qgZq2lgfkTm2Yu3Kn1umZQeyk9ZyCYidgtyYhOzGQVJqpt3_eBljiwy0Js-aVi0xsNodu5CSD1vNLRy5Ubgvkqz6x4ICGItxyAWnoLHWX3nDn9JdKu2kQyBLOSibYSxV4a48g7MT3d9ut_bsmZGEvbhxKPcPcySlsSRJtzKXUhNwoK9VyNuZKCQsoM9IN6zc-elinYgjXhFj5THWSQHHM_5H-CxenaXffj3Vo2643HUXeH0jD1WBHXash1psBsf5133UghYtVlhT1sAvVfmFI_CXybeIPd24vcEiaAZ0Ar5-udSl_-K72BzMAcS6WfEGwe73ZfUH4JfMUN81w7kT7I7zejO2YOkdpxI5dA67aVj4FgE729YrzQBWeHbTu0uNjsw8fE8Vfmo3NT98tGuCm-HJ7L7fp5ZcI8nj6UGrEtpAXIUDlwB7SRnyrdpFJl0cBD7sYPj5enN9Ju-aEpAj2GK-sIXkCsPoXtdq3Z8FT0ZpJDoebY_-F1ERuRXJDBrJNyvaWjny0YTLWmuWRJ7Rp57Qo_JSGhgCZWGrYBNdzUG8pUYOJ5uEg8uiCgznYNKTuWfezka1lgUc038gt7q5Lvxu--C4L35v2Ok8SbV9b8kQw1N_esOUwLxYS030iXgRO23BoMMOBwp-3mW82ZTSLCNoEw_pRYKQNiXgmfsMj2TIxNbiHhKPZsh5Ydk8fkwmQgPy_i6QINmkev6Mvx00Ixgq79CouVGmt0rC0C1YdJEKZc9k99YaYNKZkE5REsX-qBrOJStgh2Fci-vMDhLMN8QDnDbYoK8UfAwzSrXT6oc040ZsZcrY2gDUWXWNtur4Jl5Ob-yg9mOz3s1ySGVE0BvjGkTXw54gd2VfE9ZV5L4hEo2Q9jyzrdkhbtUFyE0-PDp8TZ_AM6VWZMguFErmGWNfola6eMo4A8nDzLtcrJHGCq4yU7QQVay2yFl6MEMZtvdkrfFeuyb19jC3zUuYRClnZ-Dqb-iLmVbCY7oDtiiYwlDAMQeT_h7CvF_XeRdoYOgfzPskOCE2by?data=QVyKqSPyGQwNvdoowNEPjdxQWn_8sH4Lwz66cHCyUxpTYc8XZX_HfP7NtcxWl5n-YsP464VrazpqX3YgQQEB2_JNm4XgWXNWEj8sXn1gjtDu7uLtWYbhCtBYMrQgkhaMiHyQEIO_38DjltMJUUGTPoy00ieYxNH_Tc9Yq2mDbFOtEj5T44W93Zlbs_QU6ShhZfIC_Sp7ahJMx9GIQfOdnkVJK8ou3exw4h00gGtpcUP-PkLg8pgbMuzlGC393O42vde3lt9KcKk-fsy_F-iPa74q8p7oO7UEsWJ10jHqClEnWiSw8fb9mZ0xFhc94fiQt-8ErI5nECdeZi5K2Bl3Kw4tS0pU9GvqIKdaeO0Ah_9L4jfxSD-zgXiN-y0HLINioZ20Avz8zNO9UDFs0-FaZMDK-XkpPnRk_krPfXVrXVryDAzEI4-4rWG15XGxOFsDgQLWyNS6jvzMnaT5KZPgqn5PhnwYVEiko6hIX2i6A8tbLCsvAKzPi7CfiGFFUAVj9zprtczGD-K5q-NfuBZLFsq-wnSL3OsixosrFRqXNmBqLWGc5UFIuoxwIevEk5JMSsXVfq3Y2GC9-oe1zUDaMEGXRLRrktiIvfT9to9QqlnCHZFfl_iQ6R29zYmlENK11bp-o_EjDpx8OvQ99h9Efe9DkjDzyJhEirsF7MxSYtwJL8aMcsF76ttJGpWxOSgNiOFHJBag_V2dyo3xhq2mOV2hJg5F-EkfRltOXJO34YUqlpGhmbFdAKCLpSHZypRcs61En88EDBC-qcMhITAHFeGl1Sj2kJ7SUv0Triqoc-XfRBZl64OyzhYJLF3w4JJp&amp;b64e=1&amp;sign=77b4089c1a8a7f296f5a89d199f5f352&amp;keyno=1</t>
  </si>
  <si>
    <t>//market-click2.yandex.ru/redir/GAkkM7lQwz62j9BQ6_qgZq5NkrJczg6zJPuvEBm_8CLe1sjy-8CVqopCzTNEEW9jQqSBF39o19eSCtAoCvkMB0uLovEORVBHsqkQH7qRH3aokXk9oKm-PI2zVbYDxZVjX64GbwlGRlIgW75zo-P1zr0DUppAV2YXPj-_OrvWbOJEh93jGwa8p_FjpNFB1Py-cLe1dB8YxAyqibfIAbMAlxNA1nJ-4ZtiH-EGXh_mxhL1WQDjmbNB8JDENfxWybow4gR4rQcfOs2MrWTnBX0dTb1yNaUWjaSitdoW6eEIX049cRcg1OMVWRt9iZGE4g3P6eeUtYFFaC_8m4VmmrbJApDCNSyIMBAUDYoPV70JN8zMyyMK78cb2UJ6CWtUQrhSaReOcywS9_HN9nRxvhEho-LNDvYER4Osx4cCn0hT8mHGOSNQYxJqftuse2nsD5cM9I3SYcEYT-qrPqiFYptU5v_hvvahcWbf5JAuqqT_roYhD_FNheI_pbI6Yc-Lt8uc4d7FdZZiqFyocLjHLRoorK5BwUNWARm0-hmvFmHmqFeiZiFOmztFRvJpOxQAY7EPJdVVjXt0eepWq-27TnIS18qx9l2Rl8pGeqlPq2MjkdV5QWXKpJAX60ZLV7umVZ48yX8y8S_J7GxNSAmkdjRdUKonZEOO0w35oKu7wtg7r8B6pvP7J3qGnov3LnO8TJ5qFw_i4Tc_F8COa5PrbKktNH9G9Zi09wIvmQodpVtBVrgS-xtJZkK6Uvyzhqmn33Q-SmOdH9DPpN0njMx046wx8E4AmaS-BFhFfKk5ZmPXorcMK4VHSasgDKdFNugi5TD4HhP6in6I3rtdOnGoggpORZvbtmDnuJ5Z9SPdp0Q9WlbEEugvXRd0hjGeQ7UTfSvdMDdZCPQ2DQDz448YyVQp4Mi0WuVbM21uf6aNDgwyWgyEGaFDGMor6EXdDZNQp9QpNF4kgEdwv9z2OjnrGPx2gD9FlyfmdRtZdHqCqDOZzPluL6hkUXqJ3kt5j30hKy1AA2Kb1059ZDVbm6tqM_480kRVIFUBbIJN8fFa9FAeVPg,?data=QVyKqSPyGQwNvdoowNEPjYO82nQFv3B5prxWs7WQsx3qgVVKK6oNGC_3tEsqP2J-JeOsMI-uH_-yUCanjFEwjDdS8IU1rVPOfXbZJt-hHCxZOsPKmP-_keIAIwOmTPr6TYyuDFWJm6AcPA8ciWcpKjYem7tkGQ6U044N_NokYVIvt2NFWeSKScQV403Jwn0Wb8QebNAARWoTxkjRSCSx1QZ_fO4cH0LrFj7V3SZer3VGJ1b51GxyYJcwSSNo_3bI4Fkn9OvAzYHSFnSiRoN9lNYKTi5Nj9Yackz3uatEaJy6KKfEqsYiEZMm0GdeAyP53YWp0sM6eoA7T7iaeko4zIMi4kzobqoyoDZLhJMQLmzItsQ4cAd6juhZB8q1aOtsxLSfJ_1HDXLvA60Hb0X2JoK9pPu7vcKc3haUBCremcF-meXPU6HPG8Doa86Lhu8uIWy1Bk2hqo_MrJtvnLoB4dMXwR_lRbhLDujlDGJzMetTtK85uXMybRM-NkVte4dtzZ-DQVnzvTeY9L1mZn4ys4Z0XU8wsSSI&amp;b64e=1&amp;sign=a8277577db7d14abd2f816264a09a893&amp;keyno=1</t>
  </si>
  <si>
    <t>//market-click2.yandex.ru/redir/GAkkM7lQwz62j9BQ6_qgZoablhKFytFBgqa18ZQbgt9oWQJo8k2CNLKayvE5pPFxuBVPq6Spf8uXrdVvI563YinXiDNKOJ49qL1BqxlmELANDQDwjm8Q5zmtNDZ2LpllY2jgTi38qoCUCuA9o7E1B2SOm06fbdcVvvIWuFvFBOyidGY2-B8Eb9ny8pir0lEyhXi1t3ID89kz5-J6OQfnkf0jqu7l5oIoN0OdnCz2QqrocBccdRlLlZ1gNS2vkfmGGLt6OTz9jZ34ooj8Jy4pfogGonyBQAeZruSppu-LY33l8H74ZTAvtaWkCIp-kIXCe7S7B4EuP4_dRfo-OfsUdW1ZCCuBpkPdLQeenq7q34Q4MhgJ_qIuTXunsfiDFYt8fOaHMmf802IwUGLvxElKAf6mFdOTxWvKexMeNT0UI-tm2wYZspVXaHDZT23X-suR2Kf1taa--ZjqCwYiiwRFjyMVZkRgLSdoOwFpMNYhQqvluP9mZit7TrUd3Myxeq0CzV7O5Xc_OGNcS6VI-QOulIYGAyjibfkzC72fnFjd1QIWjYUgVz6a79qG6U4wNNj1IfncgzlsLGBA2lqZKdNSybhzuNRVMPIrkmA911t0uvyLyIH-dKZXM_NDUXyntNRadzkV1eTqlJT7YIaiOpny6VblhV9YxRsdpjp7mOMyCyldzmf8sb6L6dC5xb6CYkuj9fBcHn06hsPmqZE7bquDuj9eizWP32359oSfPyq1MxHQ8kQGELWX084F3nI27nmujZYicSW1hE8i-l2GlXnxuYYn448YuCrVh6iCO5IVNWKBnseMC4osXitJQ1m17VU6EIwpQ0ccNC9Tic1pXiFmnuB-umOnDnVg3trEs8q4XKeOPzxjk7sjmYIk4StrokorkM3BcBe5mW0QFYdQHvXRt9bhjJAMQqUhX0XBQBEmPKRO1TsxjfGmTs7ynQm9y-xAl34RoakA7uqG6eCf9o3eg4MMyztfWpnMSHagzx0I9VGah1cLpMeMNE6qkLGRvCzZ-oWP7xARTHmfv1Pa92CXl8bEeXV8_D9q?data=QVyKqSPyGQwNvdoowNEPjSNaWYmenTmmns-UjXII3guXfA0CYbPlSSM4SXWn30E0sHh5zWUGeDMKNMMXr0AMiAULpgqV1WE83FPVFRyAYXa2p_31xUnU8VoCph9lKohtM-nk_M8YHS-dL7aC0J_X5-7fqtCwDTJPJ-kvJEQMHp4omIaGmV3uNCJlD83Ek0eIsOTsDOBtlY1HCUNqxXSk2-L87tqp2sw_PSQNB93PGghI_RfgRz2FXCos3MaErAXU_elDWyJDBR2KcayF_zTV6h8Kytbv_8meAHeXik39fJynVqF4K5tH-aM6JcIulw_I-yJZPJRm_I0fCbXLVYTeXCk2GMb91a52hst_mlO11aGtPakjbUkWbk3tLFVWAZSRo6yRucPTZ1U1N1Ws7mZl9I9xrxDp9RbRZtOX2CTSJZhmKVBCohPQEuZd_4e8xvrHnkZ6qpE-C6V6EHrIWFtVQiEhpCLvkqRI8JLI6tRuwhcPHG3hoRY35MG2I_BxRZgePdEMc95ENqVMKuwDqQV8Cg,,&amp;b64e=1&amp;sign=a0710711282b4c8626e29430090c88b1&amp;keyno=1</t>
  </si>
  <si>
    <t>//market-click2.yandex.ru/redir/GAkkM7lQwz62j9BQ6_qgZiANUmJXt-zEMFDAajHFYDWN2jsaZYVUQ7JrKTjLzPPO6PK_J27shRSCmjaHd7mvlfEznO_A3QyK22rqRr2qKO1HwvTF9En7oWDvo0UxJqXAkntdozTcB7kXZ6VW7WsDlu3J-PC1KUA6HQ9mwOEdH06214aFTA-qPbvjclT5p6EKEt_NiX6jhFHKFENWABzo2KUyDTSmCAydNHg4fZJaLDHQ9NJGE6aSbDc7frnHBFaVlKZsVfEQMP2VctMNnL6Yr89wjJdwxwkk8O1m-fXOVb61to_hBQfMXpEc7IRnzotUwQ_rr1b0iBUjDA9pTZM9Aezrn_vQymYFst-Icm-jWpUlYghD-cMheg4DyaVZ1cWFTFdsUc8DWhAKaMLzYEVh8IqAfVhAtUU2zY5IPydoX8tlU4ksdRBaNdqzvn_T9eG6Ud-2jy3G1jKtJBq1nvbqAizHdDbx8-UO6AtfUWdtzurh_3JibGTTKQy48jqTNevlo3B1fNSBYSaqmNKmdHSbeGT2e19rm5hvFiGRHgD9MSL8tnMtRmLxzBwqxuCssgk3M1z6BwNiQZlipSStQrRvDNQ4m5-6Te41RbQlJt2AEI9i5q9hERWP_G42HelumnDnW1vJCwbOAuGoFH9mOax77dTXtLQYNglQQpcJ5AcHV9RnAYpVQvqoaV6JF5bLp8oKYelkzGuNaPk7wUn15WGFftGUV_fi2QyjTvMGEKokv3WUZ19SwEZ5oiz9h0P7ktkf0XF9HoM24RcsZwAmUloI6Yf0pXulyzG2nhfpV1xNIAtEGPYFw0_BY5J3SFdCPM57Y0dYMh9Sn8iD7It2d00TwrElBB6FkeBTlQLBHa0BwJHH5qSjvmmN-U3iucpVHojvAajDnwy8UXloQSOLsTyoMCvTcwgFzrQcusPtz_wVBrkaOIXQNRDJiNizZyXWPKJ3x3moj4iFLidOuXXVFVlyG4wYqUvHNbGgzwL5SFoGXAesj1bcO5wFeU65d-I6X3W0RzaGI_8O-Th-1sPaRWt2OdaaZFJ28k0o?data=QVyKqSPyGQwwaFPWqjjgNqSrn-2LeuBdEc6c5fh_mu0phI8VLKmwN94AQf_D16RcFKKHl2ks_0YI28GN_Kjx9r3cEDOuujq-EKuQDpt2Tbg7pRlUBBQYV2tFTSSScQw2-3UEWV7f-j4HddvN5KXZGxBYb4L50VfD_YZOT9eoY5YvtPFbpCDGq7joGF9ryc-mr1GNUP11YMxZ_HghORC5SLXByUkPx6I2J52Pu2SxJH7uY9fUxK7zxSOD5yCkezSHhahKLTeDYAAGEwUarw_zt-j1lJOmlyN1rhErI_H2ZtfjESmB-YEMuIPw8qIZImZO7SOfjnELjBZBdnnC8a4UlPMYCut5qjwcTBJRivUjqui1ErrvC7aM_kP0YOr0-DzitunqzkB8uu5V9a1ZJgwe51AAsGwROguRkMc7sjKShdxdLDsTb5CWxkKroKao7hV_QyC6KhFro4VG_f6ogweMZPlQjpimMLoj7pMCNNRDxl4GbNwhsjepjks2hEE6wy7J6WksCfNTn9uJo5WCb20zTsURk5arenWsNBbz0pgz_U2GkUY_xCLTSR8WunP8mQ_UpnvTfSavQVE,&amp;b64e=1&amp;sign=76cf6d1bf327d3267f98efe71e846c57&amp;keyno=1</t>
  </si>
  <si>
    <t>//market-click2.yandex.ru/redir/GAkkM7lQwz62j9BQ6_qgZi7cun2cwMqmpaFUMmxrXSPkUUselyd-AKikEYE_-4Ili6z7b9vYhrS5dI3mY6oYIGC5aDIwZTGz1tH8tzEbA9zrSefvj3Y7aDSu6z8nZ_ugXB04NQ6ZbWI3SeLjYr1PEUB-YDuUJJzR0qSKRTLKRMyL6wKqvsK4iekU1gButRNs2FqPNyY9fjnnfsxwpKbKI8zQSvJ4Qh9pBpyqc1dBduoEBCACQhwqdMt11n5eek-VIK2zF7f8eK40Nfee_lcUbTx_S7QpcIo4J1gZJdSkGWVcwM-L4hhps9TGwCMCE7A76ZNF60IF9DbjgQzYMqpcWFxGhI0idY5fEw9NizZkv9J-ty85Hi1AJ2j2O5nYVVMxs8kzb7QSWDRn6vfVCKnNSsuQFyfUBq0mIQtZRq59qPAXQZrnJsxsT_SxIG2kWC2KhMuokSBvG13RRoPzuwrBESTvRohSVHQHbRb0Jxh6T-1IrJWmY9lIMUAF3CIbNLMwL9124JQZu124ay2lHZZaGqA7wHAvLigv8FJN3-ZIOBVNh9Ua-2U-W4MofxtKbGOwqV2IcsVov5A4iizcoQ-aKbuW2H_ct--JjlXrqgcT7wH8R0OhFM0p_OHh-CVkm0My6A-SVs_090CPw0kcTl78gMMRQCUWG61dBP_LNnZdXzVsyN6QDm89ISpEsiQQMwdkVwaJFWax4Q9PtmzcNfNJQCTMwZ3zqedgqfMSyTy5OMS1DAjxMEUxE8KxGIFcuB6DsWETNzR5rK4NNVKU3aeJ3DCIaWGxPEwPjPC_ZECfWI8K5SCcaH_aemTEL9RDsDYvyTGfonuwxPaLoT7IBIrDr2Ebc2ue6zTMqCeR1kiCrY81j_BlD6FbOBeiUD3WK1G1hymP4T56T3-8-CHMBecQdZi8X2jint3f6Q-VN-HkWukxt5Q5D72CB_S6PyRl379PLXDo-LWzJM1RpzPqS388WnkpNoqHp2BhF8Mzp4Nnb1jptJ2PjOjv9xyX576WnfTihBgI3TN2pjaNBEiJ5g9G-CB-qYzm_Ts5?data=QVyKqSPyGQwwaFPWqjjgNqSrn-2LeuBdEc6c5fh_mu0phI8VLKmwN8Jjd50Tmu9LOg-LqHTUnGl-qCHxbspgi5n1fHLISJFT63CeWO6QRdXIt2BK6cXqox5jit4zTv4b5JXyrkAqYrtH6x6GUbdx6bBP42poCJRA2WwS6sELXfrImz2-VZQGyEyVWzuEdj5Pab8DfcNI6wWRjOKtOc1WCLJTmHyCg2kC3DGS51YjOCE3hB2clccUjNtu_In8O_m-uqMscBLE9YnOOScI2UsYop-qRbRyHVRA_Q5B8vIlpRDd0wvj0QwXXpYckRpBI8AAqnbxYpLowXy9JL4cRZ0kjwtVqlGCsw-bNAiShqoiDofInXafcnnji-3EbleUW0iVA7mlnVYbaH_IJv7h-EX1-3aoX10qDC-cYo1K7kKCo9rKgV3YKDrizboe5g3R0-jk5OpFMaIKxMX0SsWVibiFi5ElANivxoMweGi8wWLBkJ8jNdfyuvaATelsbh4B73jIje5NRpG_CnTCqByEjeaVlcO4bdkirXfbJOkCAOM04wbEhgUqTJLWGj3D2JZiFf3oYklkiiu_ypg,&amp;b64e=1&amp;sign=4f0d0af86bd61e02fd0414607ab977de&amp;keyno=1</t>
  </si>
  <si>
    <t>//market-click2.yandex.ru/redir/GAkkM7lQwz62j9BQ6_qgZnuDqr4YEHSngPgeajFnHhpGt4YdviW_ixbkEX_71sX34SJrqOHYfQABc-Bdbu0JiN4AJo68_0Pd6EslNPfPyQ08dZRv_r8XeFWSzlq3aB5IBGF2qt6-h-NQCMeH2frq7ltDQxXMoti0618liTsnMqP3RxIMntlFqsK8qiarxpn3rfAw6ipA8VFv__tYziQaL0CXj1C9wkmq4qQ9YXTjOzAwuzf63E-CgIb5QpvH2CQbuZCxDf-NEdu7-Nfwx5OYcZuzWsG-vVVmUV8kcRBzgQKrhk-0fUopkKPz5roy6fsDMa4_g8wwJPc77fMGpwINrDi72OB1ULBt7KmzXddnZ6DZ5Mp7zy59mnJM0hMUtKR4DxbVDUb5luQeb5NsSw09UPpnhBg-UBzLVVeZyoiC5oKoPjT6nK7K8IT69YZ1APxv2Om2xDDXsizKsB-iXEoHvqmV2EUosgYA5gT7fT3LnbHrkjESqiytRK0xSmbaXi6E2rGQPcLtvBzTr7c7Hh9JO1pHGjZu57bLBavGVhMOEMUbSF-XppAeQRNSMdLOdwa3FqawFUDDIYjE-qgw97oSCJ0mNRKI9RPxInt3eRfWLsaciyRP95FUWegyiSc2EEk3QW7HayJ7rVMQGPUIk9Qu6GBGG2psqYbV2H6O0FkLQjokt7xFYS47cv9c8smheFTrtZBSF6i_6ZXutq2OVB5o2sceLJ_P-cVIEPeexoDKK4xLUtI1D69blJIsGx_3TygGy3_AwBirQgBSyINFE1dAnFQt9R0VBoBN_rdx_I8TbRMjmXaHkHeepDAI60EMQ7cP9GXy33PGE9L3u9rWdM6OPtiy9Nhe0xMBpqj6HtDaa3cPn26hp0fqPJ_p8dJ7DZVch0-cnUioqB28xZk2GGRs13NXXlnmRehvwh8ExF-OZ9RQWPxUa04f80Y1WSC-a3hIuPisjvHtdjIwxerA-rgqZ2iIkC8NV3Ft9Nt1zlDKpeX2jiFuksWLcgHNMlcgJxNaSRbrffd-8QOWQzWka3cnELfCvCSijO9q?data=QVyKqSPyGQwNvdoowNEPjT-PVv8pTBpL15DBRgd83XQVdcmUo3ebwSIcB_nuyPIbZ4wyHCfe5YypHrdS-NRJ7hWCroVpKBKzEiDuIu7ve9_YPCRRKxhp4HiWfktdbS4yP7CF5V69m0hEaSp11LaVE0rozOOp-CeEg0ZLBuhO2Ls8DnWP5HwWTcgQDbE5vJ9XR2Qore0d_ZUBTcB_uXcoSa0JEK_iyH3VSlkfevZbX-J0z_-BvrKVkulxwqFws5Vsie5Z_8fZAmcBav51szntiA4x_Zvna2f8EU5HfOb0MXfuXsyNS1Ap-wYfcwzvb18HkE-RkrJXt8Cz2xJpnd9dQjPwmnN6tu-ZGKwDuOV744OEFHaN7GcM1_-iPhrTDvPHzn02JsMn_K5-Br_9khtQT7kDRKnJzM6t-OcD_7WeZ6-iH4-eagNQh6CAEBF51DWD1qEfJ2YNSfSnVSoTGepgHOrUyyCnAA82mL93nScGYp8czITo6uuih-E6gVuupAAsXUOR2NZO-m2tWYDlAmelc-HWYJAJqfnRd47QQXu1ZwEl9084eFzbvYy_K92x5B1I_P-0F_Sm24c,&amp;b64e=1&amp;sign=ea5a7c90dc650510be605ae04e698f3c&amp;keyno=1</t>
  </si>
  <si>
    <t>//market-click2.yandex.ru/redir/GAkkM7lQwz62j9BQ6_qgZgWze2IyqEamcEjEleEQ2RE__WxT70FnflH7rTOJdUhglRyO49OJBXHBkUcb1HqHHNp1kGwnlDA9W4h3a-MdTL7YUBdllYj2dOXOBDYTOmGvTB7OQKoF-tFGWvRlF88wZv6EIxTltAKs9aF71PKYhQl0tFJ3pAbB5s5kw2_imlNuCKAJPSLnlnJ12DQKR9iIY9OYBAaHdue9SWxspwcnUYzJ3xkZEihOFYXtD7RS48IELnF9vyB_fICpJTdDnxeP2XeSZdjcqMhpvy5h6To3tzwTrS64qd5biFSwbJkxDxuCpoG6Go8l3zcartQAiXahsj44LQ6M-AdYiK240UkZutnEbV4e9Oj2eIrtU0UE16V3lt3iZbTnm0_hSS3_hETKrG9HjjAG-gvFAhNG_kIplnZzmv17hCeMCXqgGUX_E6tbTNbzGsgWSVE9Gb1Mc6YbyxldRr3yRdgkcA-yM3w4W9vt6aDefQNEnCD00CKgQ5bbaskVYB8X-AD-jdsJVmdTHrNyjyU7Eg-e6mQEU5v_azIDE3_bAfwfTd6-FZei-p_V1uf4ljjk4c7tSpHxhppL0ZGu1J4_cNkzkmilqpGSrhpeDW7nmFDbs3FwAG5_wool0KB_H_mnX1mu6bBP36qRJnOMemFF3KFP2dIJtdqZ2oQsRBWjYA6wIjXtu6QkHHjpvIQSHPpFAgqvK0JHj4T00GIu4-0mt7WYEHk_coRhTquATc5UZoSiarwf4pVXTh1nP4Te6q_mUTuk8_r2A0bHmt8TnU4QlRqW0IgougDTLvrWUrQK0nEVpLgMw28UNI0fZeo8ITCxn_euQHtWEyev9838ic9KNkBgtRPxjOHqfzTe_WMEKqGk9QytiLD5I59LncMKgtdpDfrQ-3AkHG0V8t9TMMcuDyuverKAKYVXcm2UrS2_etIiGjBK1pAz6crSbdYPZMJxnXiIK22nVAb2jl4m3ofC8LL1SpfP88V-rwXv6v3loRj3v88Z3oXjCO50a1_8FDGPs30q0WqkBeJX9wvdkMB65T1x2dfUXfu0hM0,?data=QVyKqSPyGQwNvdoowNEPjWTZb83o7dU8sZWs36h3hc1XN7sSLmN1J6u9WTJzktfvVHcl17qevly3tswgWACcdpgIGHSei4ymV9WWsvvi9Zt4POBP6_HvWvR0pFSFqOHmaKpP-DxpiWSSn5g66Ad4uRWWoTPV7KTKrYf7OAsc7vjv6Kq5c1vZ7asKseyA5XjMqJl4YQwQeSayVClf6qosNkZzSFeK-F_nCaA6zh0aqraY_rjNYvfqxuRDTDH63LI5SM0i9P_O-WhZ0wSkD4F2_mbq7QoQ99P09q9rLFXrUzFS6y8Rbvbam1g7uwNaDJ2CZQNwaPUIURT5cvEK5T4LvqzIV_7BwS0AC90HlHqpW2lXs0CJUWR9J1IF91Ov8sZuSVLfw0lbjMN03gcXldK2P9Nl_zLPD4VsoBUDw6XyPpY3lTrke9VZFOwdVOJ2P8CSAupYA2luOT_0S8pkC6eRbkXM3rI6sQZMyfjyCsjdOsnj7Oq60EKcSkxFGG20C4CLx4CmlTWn5N5ZC9EiE2S5daLfXNajYRaYA1MM3LCMHW2-hgyXrs5QaNQrURHUsGeKcCC3ZFMB4DB1e7drlfuxhPkM3rMM71vN7EibFtFKlUr5MhEGCtVq2s6XfrnkjvaDQosOwmlWba8,&amp;b64e=1&amp;sign=b31a2a15740c0cd9d8b96dbfe5bcc30f&amp;keyno=1</t>
  </si>
  <si>
    <t>//market-click2.yandex.ru/redir/GAkkM7lQwz62j9BQ6_qgZpbIZoTvCDJFAFD3CtcoBjC60zZ6STjO_hBEubG9INn1ZoX1RWWChon7L621nktWnawNLFWXyqgADGSAgAebeYMHbVaOWXfZ7S5DErcxhRxR0roEtCB3GiwrKQyAPUTEee-1Kdnapqt-Gwb9weGv6DxT91NIPgV3lyzustIIKCrSxXdCf8WF8WSJYELTZoiDTaZOFrizjZwle2u_wWfmXfThdNDwJgKlrMKn8IygVPtAv3tjqqaWt2oJIKKW7IZLyQN1_y0jaJRGXXrxZsBP_khlo_VnaofUeUDlof4ZeT2tpX7MovpibYO6JJszBhynWW71aYJA2xYOTGeYRs01q3L2MYKEp36rE6NVLgtQ1UZcaCrPyi7ewemJxlHGtHGBioOxfOc8qoWZuuoXdCoV_u4ziUJoD3kemBR2g0VRh9tejrkU3tlTIeJXQMX0_QBjkRQyEFOdk1sQ9ckYPv7jRXrdPJIL-Ercj1H7qZ2cbPGq_TyscdXxeDeV384f_rPdIMTQWgVjiN5IUv2v0uSPEj8ykxbKnmniKF4hqvVh6SZBZ1Y60N3096bvbMs0dtgF119MAav5rvwZ3VVhPhc6WpPvuTIKfClMUS10SMK9MyhYYhA0WvCzFRzZbe6hOuoOqw39LWeCvasPhrYatyUv1VVIoPoShSkyFe8XhOUqq0NtqFqB6OMgfk_GqzbC-XdQDVwVtqW7CTKfsN6-uzo9gdodeLlMjOqAcUQNAOTv2CMjvhwVCTcP23pRrFomgPyFEDaViOZzvkFGhfiGEi-S-Jh3_jJHXgi0gUVf00iaOZWHspAYv67xQ2cZH7DRTjkuH1MX0EnoppNhA1A02xWYImJRARyY8sgMPc7o5_ZS4Xj1Cgpnl6V6UbXodzSm6T1zfK3eM594VvM6GrSGkHFGgcXsJdYI11zYj4eR2vaJe_tnzjRlsdu7MNJ6-p0frC-mjUMIKPrJDtr360NWH1dVSlZZQ5bncJsU0ryOJL5Y8QJYJIoSRbrmH8NBloEtwl7VS7guN6ShtKvZqNx9NSu33Ks,?data=QVyKqSPyGQwNvdoowNEPjahXFVK0JQDZa71wYJjtFivSHHuI103bM_s43Z4zl7dRvqBRUC31JBhwpFEYLjOF8LvcflyngvMzNac4eoi-tcf64IAIXwGpM2pb-kuiEjMV5msmZVlpT2eyOmhpxM98zloCc7J433vqpkEehD2uTRNBOknKJGk1dw,,&amp;b64e=1&amp;sign=7238ba1cf36294d99f70b05ba2912195&amp;keyno=1</t>
  </si>
  <si>
    <t>//market-click2.yandex.ru/redir/GAkkM7lQwz62j9BQ6_qgZgWze2IyqEamcEjEleEQ2RE__WxT70FnflH7rTOJdUhglRyO49OJBXHBkUcb1HqHHNp1kGwnlDA9W4h3a-MdTL7YUBdllYj2dOXOBDYTOmGvTB7OQKoF-tFGWvRlF88wZv6EIxTltAKs9aF71PKYhQl0tFJ3pAbB5sSXRXu1efdVd5rM06MMS2qEy5lA0qnhToBPonUwm_vn7QiwLr38lxrEnLgRI2-CqHb8TJbNNOrMvGJ0O3i0vi9tkXhkI5bkDrBC5yoU08DMnwCu1gH-BLcwhqCQFnP2enQQs5Z68NbJgFyN7hkyUA7KmKrutq6sxCk3c2SI8Zp-bVOfTWwKpu3RBq-xZEVM2tbAv90GutFJ9DqLrRWzepIAKQLcn4VOx3305jji9nt3cDopkr0O8Y61ubKjI4Vc5nPhZ1_hIrgALYWgT3v30C9I8oGWcgLR2dNvqa_1Win9F1UUKegYH_SNET7zpTXUercbPSx76Y94j407ysMesTIR1_xCnZtzlHXgTb2zomezal-Po4wLPtsvw-AIKr74qxL2xMZCf0O-OInUcP2tgXQ4mwjqNF1eHxgkErwP4STEAYH-yeGk5_Vn93jF2gZPCBQYWe79PiF24lMY7AEfLZn5GeWCsIiOX09zRrIV0-Ql1-sZl_ZNmtaLiM1wNwQyvD69tdwJnZMnP9vLZdxpDqjSoMsnlMVkPNMGyoRFW1Knea1jgVARhOeH72lRbjvEg2mOx5lWKqPJo0OWu8w28iQH0xyJJOQKu2tz4QzJ_marhrDD_-Ly603y6XjU1aOYq2WtWKVYUw22IYVFI7XSSoNjZM5y9bokWj6cF-9AK0EdVrXMWDAriG9YvDrXjU1O19UNJzhprAJBsfZOfJh-0iuKTMYbdcKne5RGnKzK4CP6EBSs7IZrNHB693FofZLICi97kzC3jMk0Fa4ogwFDUMCu57uskfie0eMqtQziBvVCUIYT44xl7yRHqJET1FD3ECy4xGAIp4FG8VPNydq5kePi2FKClYTPsz7xVMW-MNOaTpM0jZCWs9k,?data=QVyKqSPyGQwwaFPWqjjgNhom2Y2Ipw8J0bF7hpwnnkO-UTMroOijg_uflRuMKTpy0WbLZ9ywbEzaBHJ5-z6V6pkqo8YDoqI25sSjA8qF74M6-8BfZDVu-HsO0ayQSo5I-LQ6SEyKSanUTGrmJCQZXywreB4CKc_hBJErQOMkRLnI6mhsDXFJ5Kx6S9VEqwM4L0geBRjQA5DtWr9bGeOsBm7fQb9EozE7GmTBFaZydQkWYYlF8yqAk5z0u58UNIGDY4WyCp120Yuq1OXGmqAabQ,,&amp;b64e=1&amp;sign=22ba18d5c8436548011b524a8f7e9eda&amp;keyno=1</t>
  </si>
  <si>
    <t>//market-click2.yandex.ru/redir/GAkkM7lQwz62j9BQ6_qgZlutAEzl7vtQnrHPWAQm3d_Lx5YPwoZQJW5EWQR3lC5CcorVddodDKBActqw8V9uApW3vo5aRxC2RSLvBab0B56si3htBL948O8kgURoTjvp1WkJOBfrT47RXP5-Y30rO_EN361_adKqOObeZKqUTE41d4o_NuiKYwcpz-TsznNH1pNFpgvZjWjj-uSJ6VOQyTJJQx6ywM6ePhCSTaI0lW1EzvcbYjIAyZC8FCNq1jn9mcJkdQ20OL8DgA9lUSQFUJdDgFQXhRpNa7h7s1FuozrAlgw4CO5qjcf0X-dF5Q-I3dcnjrKileWrLyPu0KOGFR96gKUX6FypHg3FxhOWbY_e0lfK-tZm3JWvewnyGdhv_qt04dY_j5oom8vFv6Y1TMRaDntBNBbEzNr24vthWpDUGM6DKztlYAnxMbTu24ONwbbXfZJ5WcoDUkozyYS6EtEXmwFpxUNB9q3Hp8DX0gERe16-t-KQbGaPE5by_Cg6JhGsABsRVz9-17nHlWHtM-rIJwzpFxYQATQCmTs21Em-SsAZAUi4N7836W4s7pc3Pxx7CqLMmCqejqggtt7LYy8Kc0yRrSR3EkMdQH3BCqpuBq4xLysx0KyTaxtdxIhuNfGrt-HJA8gJz9GvQF8hIjpHHhu9POh8LG6FV3aVkJz3jykgvXvCefCeoTsnuXyAE3Zob1gJ2hl8a3tKTB0uOOXNhMTIJoEMashmBnsmcnCxMgGOiH0ytBd6GDfFimEn5kP_MLVgyiZ11ItWFEI6cfpSoFnWrCIXmSijoxb-czHx4HJY5LwPzQ1FBCqKF-4KiqEhNslWen7uzROve3XE2CM6fU-hGrfNWLH94QrZEV-NLHevG6KYWSdFCfyBfj_s1jqC-yOBkRob3gECFXBIh2wDnM9I2BBZnsmHzLU2tkvZt_NO5DXpCSzLdQj1yVRUEg6SWDFzH7ZtyVzgzc57GBDzi_zklyAu3TjU0geHvzwnseQpE76-3BTwSbb1TGfIE5UlVEdy--Z5HwfSlUCbNV76R_wpUSPl?data=QVyKqSPyGQwNvdoowNEPjRFszCtQAnqImxtkKwlR54xlozQrLYZO7RPpNMERKjrrI6kay1HH6lb4MHUCB7Y-x6KP4i1_7zCqcMNmAFufSo21MuGL0Y9IhXEg5F3Crp-rmClEVhsOCnB_6iGQVwAzVjagIiJLsJlQm8X81yEPIWf57ui2h1aXmQQu5YvGo7EtkRT9QFRJJjGXHBpWsyxNYSAqjZ0eorCP33uZBsyuL39Gu7V5ak8-KNwNGbazEISKnGU3Jf_yiHxMDA_WNs3wrKybfVGjN2phM39B_MQE8rV-Md2vXSgpwqXLeRD9tniio_30xR22Um3L7KXQn8jrWbUH9WbEbzRIOFi29VTS_OZQzrXtiFp8vZ69uCWNraLMhwsTca3cVdKRzkwshdtvXhQRXHhMS-RPd7mGLADGw9HNG3dlDpYnfEiZ-QJcc-DibmxzKdE_XCPMRieq_ukOOz3wWpksAoAGOAUXbshhsYAnZWMwjSnvUvB394Ik2Ntwcx4WhVt-qD-LFN52dq3oqD4G-E-uYaUTrDQ-TjQzTnitNfsW6q5CCHwdX2Z2Be0D1wL7lXc1xGfy3d11fWJgPaMgCeTTwP29nyQqs7r87nZ-1v56V58Z2hgMW6LljA395YFxRAtBo3mbSVTvNr4ygwnFgYmp_KkI0OU4keSolPTF0KfSii6YBRtSM9Ng27KOYgCog-kaNXFmdthHuEvtJs_PvmfnQWeh63nPlf9FY1b42RLn_B2RClMJljF_cGBEjt93bshrISXMLdr_L4MT0H0h8s2Sg_KX8z6KUkX3zffIRp2jRbw3LI7Q6Vxt07bb6lfGumOUjGrpEj0ZZm9Knw,,&amp;b64e=1&amp;sign=33f87ac9e8d52381f8590e5222648c4f&amp;keyno=1</t>
  </si>
  <si>
    <t>//market-click2.yandex.ru/redir/GAkkM7lQwz62j9BQ6_qgZkW95UXtq73HXhOmVm0EY1cNVCLnzNLZHfRAVMSzx5Dn28Q_QracrnjNxbpIVf6epiXSan1YQWGl4n6atOUXDeWDVUjXahO_PNTNGZwATtVeQaoHvokU43noUkTUrMOBxXhnqA2NIM20xj-yfYmHZGrPDI14J8QG9JSkz7m34DzzeKqc7LBd3_24li7iwz-bwOsMW57nHB4llRlRlDRETpNmIrxQ2EscvR0XIrfO3zi7Bk2j5OVobegBKBmDNR1-hIWHMzHDFwJs4SMXk-3t22glmmVekqCWSQ8wI46LI7C_chkKmmVW_UWmaXupDSGLwNoB-r496DgxjwiVT854kbpaW3XlNC9AXcr3wICI8cAe0CWUiqFUFqydYWpM-kqeoCWWYAe4976_DNX9QnfatybfMAeU0VpXu1tFai4K_bCqypBGLn_pPJUgzzSxxQiDiFj1LlbAE5LPFe4jAQqTmQ43hUWBHpdshK63gq7rGnmMJID8DvlB4VGLAQmrqVw6thubsGTEQm03pn4M4NJnN2QYWOb3qK904WWFTHtVlN8jcLe1GIA22baOlF6oXeDYI80wHIB1SzzcVwVeHGqzKoq7Ic6naDH58c05YLTFd6e5dlMghVTCb4ze4bgvtJNXwRJjNxF_6GisbmAdxlMkJ1gkO7lPd3tV6S2hH7uHW74OgwzR5HuEos23XNm8unDL9D24u4NaivPuUZ8PZ4fsTQ6ruWME8THF5imDJmiJw-B08WdyoaYo0LmdmSmzkX9QDqtA5RWWqPD9GovIi9OiGfOvUYBKaFx9IUB8vjTHv5_Xg6yTy2SSYG9-WDU5EImf9BBg9lJjDIHU76PRUa7MAqNAWLD8mFlNX-g2sHOiHvd25rZ_lehgFc19X9LHHnlh9hX_sxt0KM89LcwpGH1oDWag07RVBwD7OLwaqE5ZgtUirf9IWUxF7b7x4qkWEOk4fS2jr2usK3VWvs0HoSSzWDIs1Qpdv_RVBtTLn8qPT-Rf-1u6iEnm1z47UuS1cju1CT9RfpRuTiRfGZ6g4ZzgaLk,?data=QVyKqSPyGQwNvdoowNEPjW8hLJYjqZrjR3WxDchMHokOA_1h6XrXyRmB1D38rQTQHi5ci0TWMmjamOGS_qiPdYzx9ifAes1Zc2ph2UGNuRjBPYKE53BFYRZXhss-47pj5NtgkXazLGSRVojIcKng32Ml9d0tgBSTDYiZ8jEURlIz2Rnp0Oxs-pMkMIoAzXgtQ9wuumbNZbE6lmQFbV_BtD1ylaUSQo2e6FPHE7kuj4F6s1c9AVPDRCYGfm9fn4QulO9Y3sC8mMyOXuhPo_JbUdWuWnN5WqZPifav3kOdXmwVmKJJXHcv7boh65djDLX6EjJAh2-AMauQBfPYlbFyKcks7A-tAENM3NFIqtAx_PQn6jMz9BJR6T92sef6ciqVG8W8DGNwvdER8yxYlsBsvpPdMsN3gwo1U_604iLBnshsKWwHGWEFUTUhrGFm0p-fjrZLibpDc5KWofeX5h-z_k2gLtyvrJjvh3HmIY5fW2DxAAQb8cCtYPuTJPlDfVRi_k5ERqS9F_lrp7lgeJQepxyVSGKIt0YKDltwraXmBvLT7xJO6mKzOyO8jjEOq2rtg-mTxOBar8eeE6gQ4O726kxMTL6aYYmxHmeXkoYT0M6tc2aMTTRzRL0acQ8-mSBP734JUYE7KwIulqqG1k0ZTidtb6-VVt9LwAa1WfeXa7ZQF-nufme8mJgh1gvswwDggA7J6MJ27YFXi_QJSGjBmc3QsJBsGIK3IuirqUWnhH8C6X4Z6CAEsGyLqyxcsJK5DwgT4y0NLHTeynokC4JD5BlqCe0KTv1MhiOiBN8v3eZdyglgQJxtl1mXlKs4kc_O&amp;b64e=1&amp;sign=65c798ac9fe82328f3448e09de8257b9&amp;keyno=1</t>
  </si>
  <si>
    <t>//market-click2.yandex.ru/redir/GAkkM7lQwz62j9BQ6_qgZtzza_WR_cvP9aCx425dlXILNglkbFPD51mtGGbWWPkNNOPp1ualgTd6KIkPUOS9NQsyNBo89-tM_5v8kfRe2RHnkGKoC3CXuQkgtdO8VRDilHPTXyRmPsgXrONqN1M29vgRQNoGKn2mA6PpfluhEgkY9BjZnGn0hVto38VzCyJsnh04lpj1pYbHixvylmbCVBONispLWwYjwIXh8TqjPMDrkIZtsH-D64v2R5eyG5tsRtrwdZ2Pekw4nggg4k1gg75pcDlYH-NIxLlmmzsgJvXFFqT5_T3D5yS8RpOEe9XYhBEn2HCmxOtOchZQ4SJ---CD6h4IhcDMydbEErjwFxhAO5X5D3dy6TRJYEqiQwtJeVnokKcQ8zkERNWHBDEq8QhOknOoBlBWJVDiM85cyxFxexG4C8FSDsWgBOu-IY6pgAurR32xdjQUTG7CfhAGnTstyAUfUO-P5sfuJznNylwkP304idN90ICtcwaq49dHYEjQ8PdERt31S86_yTLpXR_Po7FUgCDRgttL8GM-g_HZreU4dqf26k7SzIIvs8LjvBHYKWwzP5vBotkBrMXv1N4dTVvbiMqeOGL4jbFizAgnUrvfd_Z9E7-mPQdfou-PObfYPXFHHZCd7hdvd65BPa2WnljsPhetesg-MIOA-7jeu_vOb0eybmeUyfpbXfUDA8tg9Q4BnSkHVeVQusw9qDm1zZjRpNSOswZLesaVQqOFSmB9ql12trW4g6FHVtAeo72Sm4hN9zqikH-lH8zGhCTELDI5QFfoqTnPvMsl6_K1o1bwi8eF6kNE8_26pWMQ2LXM3Z2_Y0HiEzjFIqeKoO7otNQFTMyOg782yUwx2SLXpOCum7nB4kI-OQ3pDUvlwdGDCijrY6zF5WcH1lFZt3HTCLoTYXUMttKrcFFlf1lapdZbFRdWv-uXD5af2_m5Y7I49OqOeHAIImmR7A7EDlTqHz9WXSkv8vEWH5qCpgSLUd41K9-_JZVlDfZYQJTRMILhIhwjWKpn3qNUBwjNKbCady3o69d6eb0yWejwkLI,?data=QVyKqSPyGQwwaFPWqjjgNg9J8lIJ2Oz9OGEq9ZONl_Lj1I1ZwO-OUlhNJDlkRFqd1-INuXEUbnWGVedKQ3hssRUWRJ9mUF51n1okjxXOHTz1pr29ulESZpihGW3EC_mmGG46VKnuGkwNkesYarR4ZBByBE5dSpk-WQhWwcocrMtdiu-uaOCf9UmGDYG-imo7qKbGiqFXWOLXyI8DI3FOZIlKSt-dVhyLqWVFnqCk6Q2vN46oHGSYzmo_2dZSKPSUPQBu0dMbLn_2pppVyGHOrD8irB6kFPeDg1xTHG1FDLWH2fnBWsL4qGuHVbfQEsC15mkovTIbjF1hv20oQc16Qej-jqdIrzN4JSCXVn-pzMlmWsMA7dks2U514LOuQgbqVQvSQIIpBDFFzpLH8d96PHA0buwe5XRX&amp;b64e=1&amp;sign=2154ec864e7d0001ce860cfc3ddec20b&amp;keyno=1</t>
  </si>
  <si>
    <t>//market-click2.yandex.ru/redir/GAkkM7lQwz62j9BQ6_qgZpbIZoTvCDJF7WWaqnfFVeUWHzIvApEH-ryXhm13NEkAfZx7Fposif2-zTS198YxwOJOAZ4iac2pQzi7OVakJ8SZDOzZEJVx5xlxOXVHj0poeQeiHKdvSQdWkMvlXiSwkJkDWScnJTeNWyHA4IywxGB2mF2nuZndIjSSaMRzcB88zvC3zI-K9PLv9x0uI8pOhYTCOLlMDTY_5h5dgMs2Iy5Rv--9z1luIPCF2YzKAI8vZ3_VMNTAMlK6spusmwpxbJKvVtkJlodoNfeboGtaefkMZahS_1O9iWMMtn5sl13AauL2d1pXtWxe00r0zJR4wr16vPgxaMpHqx5roUb9dVuSPJJeehRFBvUH_PvsioldmItCbIIMMExhRr_B74x0MQ3MuMNjXAvEiD1Czl5DAufR9lBaAT3Ar1AjCmRcASmHas7GA_7e1GYndjyJdzpmrWehmxgnsPQ66vnC3gCs9M6klG6eSc_iEBlb0SM3JInLZBZIkIxtNCjEVTd18IoxV_HOgKACvM-MjahGgbf5ksRjYXe2DgjofmtuPj-TFdH_mkF3uLzIbAjR6xpmHwiqa1fphGTOg_F0DcKGZXjWfmNfEdOr_MdToqsnycBRelsSB1jXWBz_TRxBXO_5puoZIioY7X4o-I7ywLjBHCEYXtCtAh3qyd5vDL7Ta2qI0noEDsYzDkZP5uqR2N21LJ34mI2JtQSzDOlfouKbiGZkf30Vc1DVl7HEd2tUi-bwKp7dfwVJ9ytxB5GzyxltFcbyGs6M-1mntnhxYiNYAJFNJBFea1dsze7IseBlwyM5UPvmNB71HqRgVCqauM3ww2SK7ruOciFCyaumW-DR9QRsc85tY9UnZinyLDsFfUBMRuCMhM6hknHxm-kVIThjqYagoG_gk0_TsLmvYh_Z8Omp3U3RjtzAJCNcwUY6o6F7uFrrNCvehjw4erwZ6geRn5mzqGXkXvbmqITxRWJSYd2Zw4KM9TpTnBGIlS3CQmtnayFFfN8KroGJsoAzkfWnSbFEkPi3anuhBIBw?data=QVyKqSPyGQwNvdoowNEPjUBu8iKId2aDQiyPQ-PTLb8UmW59Y36X01h3WrLCTiAN2_xpX_kVyde6pS2EWLYKvXociWm6x_JDQrjCqdkNHMKXQizEQm0GzUJASn8yXnKYzAaZzMOWqWLsY7-7ixTMDf3AqVz8MBN7brGckHKGVj87fN9C9-m2ig,,&amp;b64e=1&amp;sign=d0d8b2e03e0f80578a179a05ffce4fa8&amp;keyno=1</t>
  </si>
  <si>
    <t>//market-click2.yandex.ru/redir/GAkkM7lQwz62j9BQ6_qgZgYfTD2SWjDd4KuAgb0d8KMrV4a8dB7k7JOmb0WzxphowUWaT8xB_e7UK0svAy42M1Qy8NURmYu0zlVbCwbjgILLb11f9B1p6qAW8k5UERIkj6F1ZR8HvTcUBF0b0niJ0CNiG4UJkOLXqsCvADcmMZRPdaLxkHLcsC4BifOdUpx1oNrAqxO9i4QQRp-093CdWi356qHOySlkNavaygLGu8IPHauHREXFOqzlvlqSdnfQBOyga8D0WEd1RK4QxgcDywUtmN-bDbQLmBCbVFRwAp6tBIMypshHUsBmOKno0l-SEchTVXbwtmCBKAwXqJL6WM4cC6xC0f5ahmYfTCmqzbtaBcXogJ8vZKtqizLGFH1bjhCYAGVAahqTxlP8yPwKF3NdwkyV3FjkzwrtdWW2kOPqfmCgIpBFTTImgWWcVCTa8Tc0AMORc5_26e95j0_e1xoLMQh54F7E8j14GqI_S7OxMEikwtkbb5AxuiCoB9xs86j5gypjSgNCUJ4r0XBqAor4lqvdhkM91sv0Ejpm-__WqUdsQIWg33C9RN1E02soJBjjGBM6rqlPa6jmB-5N02vvSqUTnHDgu2T9M7m9uShCIaDqkVTa2OGfHnQpZk8nBWg_YeUwuW50_pcx46U1g0HH6coCS9G_-gTSCVy6fWoT9v87Gjo_esF0khm-FAu1iZRUDvBH5dV6bjfoG-7PUb0TVxw0YKN-PhWrsdJPuwn5qwPcvpvfTKZkFy4NJHlKEJq5dUtxPrciNJoUMBL_GpgkZwG-RpiJsWEhGNwcECs29pFJVbGpFBn1SDVTR4MSwC0AQNKT48aDiM6heFp-S44WRLBlMpJ0YeLouPv-_eH_5xS7naWs9Dg4-spexnErIL17e1kxpuVQfDDz53ELx8f3Q0nEoZToQn6nZyQWV6G6-GbOJRrPDAaJRn2-obqLzdpqHMY0efGt_5g9xSv6ZR59msaxe6z3s3LRnvWNDH-L6xHHuOuJ6bKwb08mN9Tq-BhLBle1hHKpkXDUgZgMDfEaCLJZMFumu3BK0OHflnw,?data=QVyKqSPyGQwwaFPWqjjgNqC6CyBVNkopet5CPTdE1k4SWeJAMJWRJHBt8IB-niuRJAPMo4UqLfIQW765bjzR82YisdRcgp3W7PvlYFiN-IMwf8z_KcTTe5gfjTG5L0Fy0DhN9UYDVTulPLV-dulUwFfeYCWtfEsiHAp_sWqRgJ3HtVbhmjxHrEtfyNR-b7cr&amp;b64e=1&amp;sign=51607fa53998d252a5809b31620e18db&amp;keyno=1</t>
  </si>
  <si>
    <t>//market-click2.yandex.ru/redir/GAkkM7lQwz62j9BQ6_qgZp51ZgBSld1q1yZPr4ssnBRqlvlDZKdXWAfDvAI3tmuX939EqgIx_-vQkf4G7T1hh6B6mm3XvrcsPbwd7WF_4THVm76n-MYPwiDhx4MJQ21HLZSPJALVceaisH7OTCyMBSTD-sMWiMRjjeORp9iLNLG1-Heejk98LezO0XL00MuBFDx3I6qTaYC57TycUU4nAUniaTmdgdrAjxiTzo6eOpBK4p8ZgmwmEdq8hY2odZNImJ-69TMOmmCcmWxp6EXJukrgUqRxaEUDkxMFB9kIroS7rNgvBgNCGXwdVPkjQcEhTwZa6aLDnxglQh-I0kwaRbI-840L7XL2UnzcSVShBG6DAIznC7QXWFFrwnFLhfanWRck4qFnNz_9EwueDf-dHcmJgPwdJQm0PDdCYBD8-xKA7eNv-zNEtTnfiVZqagO2XdUSEPik_YULAg_le4ZqJHAxCPdDycjnbLVtlKouUg4ggOavKqzekyOlAqvJvq3ZuP05wY0lictAA6reV1SC4khUX9egoaTdwxlNU7ZJ802T8LWtsRVvalZCJCZSXjsJ3tZ_9hOyuIYgzafs5nmPRf80rQfCkpfWxnSawzK8VeQbme7Q2gvoQPC8YKH7MLiu9Srw0LA6TCjguGjEQ-U2tmeMG8RmgBONRzmOKN-i7imYBTXcnUwIF2NlwUCyscdUeijQii-baX0zsqN8Cr15nKAa124JSEujW_5S8jyWFP909fY_m5U4ScIH62NGU9X2-8nLzFJJYOby_55VMS6LGC4fYF2g0oBSBIekUYGWb-MNC7hJRFt8XLGsdHahhwhCYgsGzdS62HoO5St2rXQWnVtolGQMhXmfIwJPJnfVy4QI5f67hs57kCq7CBePjLYWxJv7E3HgE4XA4JlJSRxhsvIrK5f8XIHiUD_qCh4ljycvWRCvlwhgtxUDTPRYUjyeWMzURiY0AWl2QfMbl9wcM8xOqp1o2VTyARHiSEc8X8PD9coo8NEYbejILVvk-wMQuclAF0eIzwo2_WvYN3-wyhHibziVbyi4kkKRNaz3PQE,?data=QVyKqSPyGQwNvdoowNEPjXDS6UM_iLV51_cUvbEnx2xXY9Qeq1p0Z3ksQ2PCvlV1QRcG_CrWqDB0mBvYAQd34w6ei2rwTU-kp9ttQcDqM-MLhJRqOYuF-8XbZ-25KTuUs8aaNooJOdlMX9S8ONTGPAJ_7zjvnVW8qHxLsSf08pjtF54LeWxIu2fVVbBiEutgwkVj7uujzXWPrEic1C-nx5ayNCX7ICcrOoysyhk4xsmVvhTbmjtzKOfnyyiLDpVWf5hPeThLaFqnyIjY12KbxxmN7dY0nMgsIsRjqJcBa92Jq8VReNvixxqHi5jYd0eoiAqCFeZ4D_1mDGDlA5h3ugvdsrkcAtSO_spFGPVg1QNhNEsy7FAhBoU-gwmppmw_8KjkwLz4HzM9rPMd5k7R1a5oBXdsILyXoKImsODqGKfE0z1ZYcTi1-afrvq-Ug38jVbrk6zS3ML3cbHlcOjgsCMDr6dKnXP5sBYq2Z4yxEFtZr3K80v4kp6ljjFQ_znBgDfPzyWbj2rRiMpAcuVCJb3NvTiytvvi0jfWc0n0pSFxA6v9Dn1A6dkLo6nnICmDzAPwWUAZE_2HFSGF5Fus4K-EqqBYuNckSuVljYXg9w1S9kMu-PgTRpojhoshJJsJS0WoTip3Zf5RCxrkJqMYTuhn36ZbePCm3d3y_dYKLjxN1pt5_7diTqxHwa1zHlhPGSaQ6XsciozKuRVPKDAKrLwGFvFE3TZaSOUJR1shD4lWhdoxtxzS3-we9irGeNafnyWaMf30nbyhQpkdn9VUxgdSZ4oSkCbKeGHqWCoN_FYFiH2vsRIOLLGAkxkcB3zx&amp;b64e=1&amp;sign=96bf8006a048c1e6f2b4f6cbd6cfb559&amp;keyno=1</t>
  </si>
  <si>
    <t>//market-click2.yandex.ru/redir/GAkkM7lQwz62j9BQ6_qgZmMq34c8eqcbL9cjFMLmLnnU0KdAi4X2RYEjFoyIZCMV0z8PpJWMuYT0s_bbQ0qSN1E70242GC8Qm00WUQANTHrTxq3gR5Tw1dUvsms6CEGji0nbJZ5KMJO1R8jFkUvl2uRCW5AbjO2T_Y86o4tErpo3MtBieODMpymowygMU9Qww1mKS8xx0H2G5tw__m6NFmyHG1TR4FN5wee1Us8zP_Rgd3wR_iozrIiq-tynS2OnsXv3LHp7I86xBQjWxY_WCZyBHMslLWDBFWDEEDU383hfg_ShKYNEoXy1Z0gJsufkBbL-1NBX0oc4bBvIw2E206uR9lbCy9W4KnBx0mh7sp25bBE8ilshRiqLx6bJUXhm3vHf3W_MU4n2EgpTMMoyqJzFwBTqXLAloeoC3VGZxHEHBI_U-rjGyDfWxbsLSeKthipeWj-Gh8jBwUoAXOjmpAJWtLRPEl_FsNNrgEsW2pkaq6wgTEeJpHM42Pg9wRIq0rUMcK5CBqKbf7MUnQ7YJlDCfWqBry38OYlrhcWUX8Bva5zfc3bcLZuuBt-xid7MKa-r63CJeWY2e5_1cRc2CLj6-HutB-gSDAH4TNSgwsgvv7CbonAb9AEm3udizmsPvvoexm5d8aYmc4Dzh5mYfmDnrUnel9eAtylOHspd42J4EzSo02BZqQEUSegBh02ipIiLPt0yeRx_QGnCy5qaKI-_rPQeRl8U9ZLeN1fjz96hVner7F9CkWUNEnZTHR6k5G84fvlCf5gsQ2ODiTG5HrtgtlXUBlEREviR11RxwOHpkuydaROkYH2qNlm1aeA0c4sxIcpbw9WYXjj-Ql6fTz8yfj7Ez38NN1ty39Q7fqagvryaOqq9nomAA0rAyPFA50MUsaVGmWZhCcsKbdHS4SHiN1d-P5ZUxbOZYZr1etLEAqq8Fs_LCoX85V_UVKwm8NGPmuweSdUvfOLQPNgy2AtfZ3-RMgAWXQud3OJ6kUH8hfZuqkgROCQ5A2c0u8tPqxqrX2vqyOtnxw80DoOJFewtoGMkpttfYmFgAUFuCL4,?data=QVyKqSPyGQwwaFPWqjjgNispTHVugVaK7lu7bDWj_f59oAu9lZmkCxDsSJustJeIvjECbP4Ke28IWdwZzs1gzlyRZFW0oHO1GYKhdsfdfKrFDhH4kxZm1OMMvd_I2mPK546EKXUuhgv8uyajkEn0vlQz9ogesch1rS93Uo4bS0j4ksUBCu6x2J-WoPvw9Xvs0sRMd2PFxp17Q1i5fynHwyntKNVPyUSAjitaLV7aqg45NBiqzb15PeCbiS8tGOxRsvApN6HPyEGNKXfRGY0Mh8F6qEjqayIT4FdMtrWw558HEF50n_3BGfjgXzVVGDqF0c5IgDfUDkwNZgmOmbRGfJ12eTqWcg6G7n9OIssEmegcjY3bNFmwSrrP1YiRc0wzdjyIc1wdawYnLDCw1izd7hBdzfGvif2y4hcjdTg0s0ixUleqp6w_BFea-IeGAermni6wYDc66YliMX2Dew6K-4-VQDh1T9irqGDQJXshHQyhjBssfbrPauS8LYStlSrh94IC-qrkvHpMZYpTogM1JQCppenc_8p_74idtudVFJMBFTnQavWAP5PnknfBdhN8MT3VydiOTps,&amp;b64e=1&amp;sign=8ee80149175b6076b64273621ee8b68c&amp;keyno=1</t>
  </si>
  <si>
    <t>//market-click2.yandex.ru/redir/GAkkM7lQwz62j9BQ6_qgZikRMM7XUk56yk8H4CL5_uo2kuJf6Op5TeHbNVt35hBblL26gzsQmd_Mq2J6z4G1CEG0I_4KcjtstTJx8JUN8Pts7E5i2eMI-htBXHJ-yAg71U2MXtdHg5pFBH8510ZC9fTO1FJ7qt5Sn2Gkawttk_L5qrogFQ_6Z4E0x3Es5dqgKmWOrESPPGnargb4tL73YLv2WqB_XIZR9oxqz4f4C_L-NXU_rn2NwVdX8LKBU0wfZD3f1HHHcUzCCwI7T2UBn2mS31849JDEEsTmgPcFaR69Ov_NQ7vJ5NCU6Bnn8EzoIsQKGw4-cmpZ_uoUtCmjf5_NNL3Uf9Xjckmc6f58j_cSGs_1YUD1qJaz6YY3cOD5yUci0BJDJ6fv7yxl-TDNaQAR_cJdVytj-9Hbizto7LjMEyCKphNR-ZnKugk5bRxogRY2BM79KMX-Sf4CGyV5xxTtYO-vs2eBguT0tM-0HAVO_JE2vysx9dLmcQq88CFKhH-fbFmXoVp9QyvYXXpq1uLgLe-sOVj2haZcPoTs77c77zwP6q93udZ2sE3Ep4PJzjlwunihcTWtabTWImffKCeNlvVmmK7hHfFARHTYmNDVW5lT7GO4V5I98zblGmzZE0eUQmADsUZn82wFQRhu51VrDAfNvYfPyV-sP7z-H0HcyVNI4AUnwWbur30TckGYxN5_ezVWhekwnRZAuIIsPOvkH3qeva1bRH_utOwHpykgMHjIq308i6yMoFwjMOep-Z6W9bnZh9vmWjGmLI4nAq4_hXIT3KEIpsGBMqGT9sIdkurFg09pxl6jv_UgksrvyyWHv6WdhsXgQvbjodqRxdHDKzHw06SYqqq9lJpDIIN8DqHfVdwrSxNQeU2E2WvZUc7jAQ-fJgprkK58xBgkZAXlNO-BiQGPaJqn8v7JWwJAkyKmQ9RU3skoaELNSfY9F7eT62c-PKRLUFfCjHHHZxw5bYMKlcyxqfXb5zfpzOR0S840cIfnP0iF6irAtDp-aH58EK4_UTBklxG3S5nIYYl2T96hYZ7aArxQaZmq_Vk,?data=QVyKqSPyGQwNvdoowNEPjb2K80POlrmvaKmfEQCTIap6-Ab-BiftmM9pK80VfI69QOxj3LF2Uvb_HfrtOKgXO-4NOqvf-itu5asxTDjqawCS6qZ2_uAbtLcDxjiY_2aOPQcKQ0iLT9ca3lDSARzDcoiuW6ryAg4Uf8sdM0SJNtYYjjs_3hIGY7ie6vwVDni8Gl7_mfBulmGhLarGe9rQV9zADt7vSIFx&amp;b64e=1&amp;sign=e53da1f78c1bddcdbcc3623abc60311f&amp;keyno=1</t>
  </si>
  <si>
    <t>//market-click2.yandex.ru/redir/GAkkM7lQwz62j9BQ6_qgZrvbJNyer1usFV4SHO8G7JqZucSdNt4z0HpUuavsiy238njEQ3ja5OE3Ce9H7hrC8BiM21j6uQ2smGi_X_2PmBz8QZaJ-PRoEo0F6IgE_JRiHK97NICKmx5KyE6Z6nwsLa_6Z2Ov1QK46OuafUN_DM9_YsKMfMdZOCw1aQ4DQA9Zayvt86BGderN__yD_JiGwuqR9cfEAQyDMJgZJFHDpb6v4-IBHXhypVapj-4U96NVbyydbJ1EB0CzAEZ3_ZuCT3mOpMkrkv5l30g2IIpmc22SR3Gg5Oqs9JdCGcv00ibxblv0W069Fkgx7StoDEUhnov7gjPsjLUAIJQpQrXkmumQstrtz8fvZdUHT9PFC0pDrXhNWlQWk6di2q70NUTFLRhd64POfXIWT1eHgPrr5222hjJQiP1k9JRbaxgCVYHThlypMfHgfatCnJ_uCWOQOSlwjGsiysi_d9YrdQfWoQempMSRryM0WKzahrq1nu9pni-PPxgVSoG6hjWz6LHL8yqpA-ZSeGwYGDPRwF0CnoIlJWMgVJ8CqpT73az5HwNbb9Rdl2bJQlXUrTkRltNpHW3-wIB4Z0Ke95nYhFXks1vH5l0aLPTzSxe4y85Xh8iUgsyhWutfWwouy82ziAfDTWjsuqBfCFFDkSC6WG9NZVu8vYXN4HBEscesR6JKEh-QLg61d_9qJLhpX_7rbfwOrC2UgoYZVHuvuewaOkz3nDD_SSeb1QFhBm4Bb3XT2rVtkvhP4lKV_1P_m0OnJfD6oTusK1Pr3Rkd-YZZH9ro6l1o_gdjegVxG3lM7G5qqdqSUsoQtrfn8XBZs-mtqMFaM2JQpk1v7vT5NLv3Om05eb7WaxQ3yeCqrYyp5KRr3lhokXnEROclKVIay1ATDyUFowXYBtaFKN_OGxtEQB4JPsKbrUSDo8zkPFTXBgXmkYAeOBdmuoHxnho3I6iwvF3MZEs9Fdsz2hkNfo_R67R9f0LZKIeknMj2X9KRl81De1NA2TcRiLGwvQHPWpSzHgMGvbWrAMR9cwfH-3TN6jBCgRM,?data=QVyKqSPyGQwNvdoowNEPjZzEWfixR1BjL3in7SCBBxKhBiil1vTxPf4iD0rEp8RmoyNV-F6M8xyk5t0R7bas-k8cAsLnfH8camNhFj_KB_F7iXEf3bGoaMWUV0U4ZA9BJrKNKSmsII_MTgriAYmDe8prp3QyHTxtVKBuOKeXqH6Q2wflPxgEu6QFdnx0roHEUFSXXhKqibsHfWVf17KaeiDlqZpkLkiuvOdZcl_SZLuKuUINOc80pA557IHfM55tH29rR3Qsz1cSYekXNcQh-JLkUY8f_x0uTjejsdaIVEvT3JIgyAfgEfCjdTXp8xot8DaJh3w0JNA8ArVTAVi0-mTl9kfs4ogpZJa8R4beUqaN-WoKGZonA2ECE6L0AIQMJImZ0Y6e6VobWj6DE_-xKwS2eXPm3pb0LPONx_PN9i23XVCvXdLX3FcwC8xz7YGwBAiO6veTT8K02aKzkm7ZN6mFK8C9dwBJrkCGOxWfNNlIniDHn82i3n-3jyBHXSnIibV-Nrc--9l8MU7SvEouwA,,&amp;b64e=1&amp;sign=b544350677c7ac79b90fac27c673cef5&amp;keyno=1</t>
  </si>
  <si>
    <t>//market-click2.yandex.ru/redir/GAkkM7lQwz62j9BQ6_qgZhfUpo0kUoanysLu9uSAbyja-N9w0t6NWxh17vLCKk3468SQ1U3uAeDLwxiscBnNm2Su8Ssy-TK_IyPnC9VpEDJdcHV6-p5a3kGzu4dfv1O77V4dJBd_NEfPBpMFGiWX7ClOQLTIj6sP61Lyk4fSE0DbZAJKL7Sbq6wS9sfM96PXkf9yz5bo3PlRM86SnwjvE6-RAe4-1bRvtb3RTSWn1nLxdJ1Ye9waN2qeCPl5XciT_kdVeprYX7XXWT5vrK0XUFTdon70G8twMwJgN0EoiHh5rZuCRQayAnXsqXPzmqeUCGqqUDRpewxBRczrjHw2qb9FFRMH8PO_wN5vy8DjrTuBoNvXA9t5pyyq5ec6VYzbqab7D0TIQ2pL2mnYZxaJnuniCVH97YpiRtZDioT1zDC-P3gvS-OYzr9ob_26LZCkd9t0FPTGwOE2lxhlEQyrHkVqJ1eIlpZGcaRYz4oSNIzTZfgoYqbaU0-ManTU15E-s1nluuCZNY1teiXaY3l1I3fv2qwvMzfK6EMMGeWZsLLo0ONMkdH0AyfCK4RhWGsUjsRslh1xMoCD2faXnzuPvPFGNTJFJn98wd5y1wS3bg2r-9gmSfhNO5DITQzAamEx_HHZfl_P2gsdbmbOKAS3AAdwSB1tZtMBHd9iZqq7XiAasUwZnlyxvUNp59yiHgpls2yywtdFy7gt7pQqff2QZMoHDNEHrMxV7vV_1cXIzztKXlSHN6PZzVV5WeHtqIc9hTtMJbwkbRWszihBPK9eyGGmwP28UkP88ZQj70cjxNFnhdNKT3h638BxxNy_S14XlU-Cp34MDTu7oxHJIiyaT2pw9uGG2Zzwt6DDpQ94JHywk3YoV-zYxpD5GhRR6ClBtrY3iV9tinNrvnuH3kjE1g7Hx5rLZednDeAaiqX4_h8Sf-xaI3dmk01pwkRgKWxp4_d01yF5rpc1mGYikZoZfVSAa8CmDgzrsj2fLD-PasAaoNmbQAsFiZwS1vwQItOMcP1DUy9dezx80orakagUDXxfXkY-riexBPh3u9ckfkE,?data=QVyKqSPyGQwNvdoowNEPjffWP94VrkTQ9U2e3-FfQRgd8_PLSys3zpWOx2MJJQKwybbLz4BgyKHA2RVkT6LL4iEjwMlZAPsUbpkuhpzReQp2Tq2wboRgRSJkxKynkqQdJz0oAUevaobZgUSNW2GAzKuOy4RL8rkJrT62WhPF-lGue-e1Nn67tSrFapia7w6OLJhofKZwIOve5opDIn47tLqC27Uctyzs5I-axSYITrNDDhS9h8ybH5lPserTRSzGUIlodm-aoKbKZUawbEHM98Jj0QVERwkZRecf-wlkwnJt6haGCR0pkMiT44DrBIr5T38UlaNWqBhVdF8JJCnOEqvPqhzPhhZ7IaTQDFd_69bix81HRL04PAFbkx3fHpFhID7AWlRLCRK68uVelfBb0V116nK2Bi98uFY5cueDIqczuAXXQCMGOtvEvcOVSbF2TcN0KvEuGNGJUX1_T7V3Q-Hz6uAzoJa0EKgMyQRwMqnJy1RSY7TbRDdeP55AhirhxCI4Pj3Mi4kwpxevguWMnDZEJNg_KRX5NfLV_vxGygFbxpEm_Ozg_zuk0aQgSIT5VE0X3aok5zHZ2-1gPOpQTh1YJakoPa-WwiTOiwAABVKmb69kvex3BbJCTRJsFtn4RwcGkAnCsURnUnUzaiDFET6OPtxGofJFGJvWBYDuKkO8eBnt_HWArNMe6LRtqrWHqbwr565g0y5QGs5Ncb636_vX5r07wpnmh8eblTU7s1ppOs5R8RHPh3sJghNSxLvAI3OutjzpogitVFE5MjHsFczJEUOiM1XhowZKEL720nF8NqvQMmPP_A,,&amp;b64e=1&amp;sign=18816b2104551294b5dea2447fe1c37c&amp;keyno=1</t>
  </si>
  <si>
    <t>//market-click2.yandex.ru/redir/GAkkM7lQwz62j9BQ6_qgZgYfTD2SWjDd4KuAgb0d8KOprkOsYdw_GdG-Zeh88HPzTTGSLlyqRuRoydSgNw3w3DbIx2nSxdSPEQJE0mz8ZXOlbvbojqesmI0HK1OCAIa7vvP_guHJxgOM1ebuBhKNu3-XtCAi88g2TdtlxSyO8DF5vQ6t6UXw2MO6YVE5agXh2U0hLe0WjiDi-3UlcwJM8-y6I9T1k-dmB_xeb5Z44vUjBnfAKYNYjHYpjhdczXtuqCIARcKm5ZRHt8pDDxXbe6xVOZte1xVG6BR2uy0Pb9ikOr0MT3_NNskT2Qy4mG54t_SqkGRYu6n1Nk3Odzfo4KmBcYwxtzjE0ogtcQ41rrv74fz72crlGgn623Y1xB3Yl0wxXMAIg1J0BGIFu_dxiMuE-X6SAT7prXcwTUeisaTRDVMWOLV8jCKBekL8GrzoeenQq7ay0n5hLL6UYMI-hivbNtIRu5wL57KUMpPNW8tVr_eWo6I5BhGbzcj-sZLw7-7Thi3_Tenb79qZ18xaafUmnVinAtzkWN0QoH1DX5-3gPnnkvQwqN09AuoKCj2Lkc5KF1hdQAF3k5C8y7vPgdRugLv6lCX6uoGVYPT7zaJYKbxKj42HvPmaDIpcmtoT0eGKLSocid20ZC5BhnCw3JQEqtkW0ecTzeggHrNNhyIFf4Jj45EqqR8Ix8RK5ZzaVDOOGmWSfeDXprh0Pu5nW39Ai2H_XnYFQ2pECNaMdXfD5vsxfawj0jssrOY7RpbvbTp3F-Qw0AsyxUYzYF1CBgB7Ez7DvXygR4mfGudHdQtwyDBj4kvsPog2yg6pRGULEdi_-YQ-guxSky2cQbpAOoRMhwtB2EheZdCdW_fPivW6VfAuTNjO8s16YsJJZRDemeg-wlLZkC0Ghu8Q4dU2y7Ma_eephNLb-LNjS6ylE4xuE43TpgGhPy_EjyMWL9eA9uQT1z8gr-_biweaNRzuv_qBMZWz3z_w1su_K2awbOy3oo0XLLvM8Ud0D-YSHegwbzeJ_Oy6t0oN4kocJ8C2gHhC4JqnhzZm3kUMdSH6cMk,?data=QVyKqSPyGQwNvdoowNEPjXwQWWrc6tY3W7DJSjNHkkAhucsVEpBHnAIBTduvSZpYDAvDnI1NbqZDeAYfSPePDao4u5bfHRBkpOwkzg71OlgVoNWnBkEFjnsa_g6xjd93PNUgfyi0AEZa9Nn7lXIsWi7qbdr7fPFML0xkqUQAxpePISZYI80S3DdGPx9J7Yn_F1F3tgpb8JQwiLX3-yTrMW_Kol5ALx2u1i3aZ0wi7LpZu-J4cQLqBGY30MS6D7-OKStDK7fna7YV6y8rfoJxIl1oZo8yuDpVFax8KJOUSNqBg0YuzxYfzr2GlXQT8flHST7tFddxZIQMSYUJA9jfOX0tTazqSsob8Xligux09jRDRkKlgElfzSBCyBO4Vk9je73elOAdv1ZrYKzFjLhhgCqwTKiRKaSy63EvVT7tnxj-b06yIcz8jUDkRcy7a7MPrKVjU0JcV1lKx6lBWGdjYeWcAqpWGmA_o-vD9aQ8drRNhy1dJeGzLd56_DFohgPW9kSzgqBBqB_aQ2tEEPtRc6oCVeLKUjZ6OXINNis8nIncWaHrnIndOc89H0ZP50N2&amp;b64e=1&amp;sign=a70068a90a126d592423159c312502f1&amp;keyno=1</t>
  </si>
  <si>
    <t>//market-click2.yandex.ru/redir/GAkkM7lQwz62j9BQ6_qgZjI5TQ7cPZak8xunOVH6QnXndSMZrgaNEXtIuRGs-gJQWDfba8Z4KYeNp3xkeutf7HD8FGWZLPPs640qck9kZJGQB07xQuZENq26JM4UUgoZVuSDcgWQ4OmmbVd9E12XCDoLs295LXukBX4cKSutlZZiu1mVGVTJRySc8j8Hku8lUxM6ygCinadOO3m2bVsWTtlXRVJFDx6nxItQuF8WdpS0tyZyW-rrar0OwWV9ts5vLi3tFIDBB69kqDYxb4fWNBhN3njx1lCwmKsvD-iQ2kkGWxOyvzAH1oV4Q7P_Qy_dCr_YXBQzMjhwW0-K3IC9EyrZkFgO4n-czsFObE7SO0PahaOGAUtkPm2ZoFhTp0imwidNBZOsiXAshB6UDOPkGStbA1cpKObBN1IrEYkpzwypoeZiP7ndW5Ba2sO4mmsfWZfwB-6AZ41ATX0MZJHZE7rR47y8qYIX9ZZ_kk1jcx3tHEm6cmgwbP-XEBCFiLPSPfZbWLlEli7GuDUunMLsYoQi9RBzZNlvqbEgGyt_SwPOYrZKpXKlfMd3ZAZ011onxLAnXQ8FHoSK4BoGeD_vte0h_GRQ899ayrwJVnllX0YEgwC19IqoFxeshFQa_aj6lUNBQWTRrrAbhM4PCbyTdppi97QtexVvTvpAEjMw1DhQ0Ard7mYsgqeW7LiJE-b6XcL-ffEWFJJ2ODP4pTQVssHrnqIgtcK3qczOFqTcBNiA8I9CWWabdNdhudDxKOSKgYffgn5_EJ7UBuQaK_IjZdoOMbhl0RRjMfvwh_sjpsqrYD_suCKp9_M1tMTWV01dluZXBVkiZ9usaBBnVcIJe8YpXGh2El8L7jmnCk9TNTL1NzGfGqCrPEsqiIKzl6Sa2M1BH7wt8sq3XKtsH0S7Q_D4E1na2FJFOTFOc-mRWN_Jp208Lx-qybhYumrjmFQpKz5iq3j0RzGThVbUN7ntyJsYQra6zpBfVrETOzGdXWAO5-ZJS3KXzBcNmEcsLgRGqXv8N3nKmxbLAITkxQhqp6QQDMXSRQvvIWHZb8ZI3_M,?data=QVyKqSPyGQwNvdoowNEPjd5B1uADej4kB9VVFHH56qzwjHx8NU5HKf0NYlgjKykkrewZ6blyTMFAjHhqcur1vTVgQI0DM36Y41uwWPujyhYUtdhlQujv8bIB3VWQZCYESWWupj-FCN5NOChJZTTrtLizycUFk8YHa5u830_LsxOc7JUxgJOEF2mz9DHmHAjTEYuKY_kM9tt3VUasxfvJYga_JK6yFmD4E_rUZuGhQkX50GB-Bj1OrN2ysFperknaUkrNjQ65CFnM7qdNPoSo-GItx4kE6EIryZn3C3js-IgYcZR7ZlIynhzeVjUp6YF8r6qN-ImXo5a7uxaXuLV5PPXv1hYrd-w6Sh9FGZR_ZLSDGLAXXG9B7AbLi7RIIRen-Hv-WyLZZ7viLfI6l643yPCJfqDmMmcz_3z5q3rkkFQH59JG1WQPZIKK2awVBm5QU5_j8JrypuLA8AVLCz61BP0ItxLtMOsy&amp;b64e=1&amp;sign=884a8a23549df5e8f8a80e83738d183e&amp;keyno=1</t>
  </si>
  <si>
    <t>//market-click2.yandex.ru/redir/GAkkM7lQwz62j9BQ6_qgZgruSw0Xpp6JG4_D1vx8opASwHMV07au0qujRPpRyRpKhNyomCdNzF9JAxZaeKqx0ICqBeS7qKBtjtN934okNY_O2BcpxV4QjOHCtdj9fuFdEedrhNDBIsl3YcGXmoh0sUqrkSttB1q9ws_wI3eKWJi0wWEU4do2uAqZYRaNoD4ySQ7FSm_EKqAT-s6LGIhcaZaq5IIEZmWr1i0OAfJnFFDDXc0N9mY4amNIMzcVcHAcpBoL7uqZGQSl0MTo8GX-Y5C_pB3UWXFwO9-mtOoeQJ2L1uJtov_vihnu8mY6tCAAyBRU0iFkpvirHmnj9vpAWlQ-DQFa8n_JskdsRbUdcuXJ0OkCQrgqVgiGZrXJu-i6iqqJZ1OmI4unwdans5kybmfKUGexs0u_gd_hSzPoVZPTDbbG2No9QDgRs1eX1FO2ddCipvh7bjZ9AN0i_7G_gJsXtMLLk_HsbrdiTKdhaeQUyYf7AxXTaoykcuCtUhQASy7f8_dEAIeLsB7ZX3w7ZoHT2B3Cf7av219pCRUJR-rG9Ulc4kDdetWG7Kb-cq4UENA-AUPJyYg8Kwk2_PukbaI5fq7pIgdrtPtRRr2p-bysT05eSJxF9V3W6r7SSl81R_WEDEW2kVP20rjCiwRcT-j4kakZ8jsnbxTIt0N9jaJUFZt2yZNgf940BUDkTA-LxWNG-I_bXj2ucIs1UCI3aHfNC9fJXElM1pJ5IM8WYWL4dc4iFttV8va8DtX_6ePYFy3EDoXO2zMqfg93Sqk7mMoj4ZN09uXqFHMGQsV10byYl9Mp9NCykHQtNHE5Sua-VMh5PqhyMQpAJvL9dp6QfhdpPd88fcZ6jkNp0_k5_jR0uH9PTIvRxbCB98-fxFcO4WV2K98RKQz1kiGgIydII7l53hkd01k5Li7uxExvCSa5bVFQ5qZjlp_WlYanU-_3yEKJpyxEKjNzWKp8Q4nxdOZ54JzhqgD6M8PnbHlD0UPsAd924ApouMeUBbPSRLX83JTMSxshWrDc_DmF32j0h3iHhtIeH46b4Ua1ynO-3Jg,?data=QVyKqSPyGQwNvdoowNEPjaHJzrWiVdpJXvCc747bE4GMqoy927wJOXyKkjAjYQtOnwqsyFWBiwSL6EsIbDTsbkOmciCs9AlbO4dGzvDOSv9BhC-t66YeTaGVBAO1eZuy96zr-g8fJUhItMUoD1crcOWI3v6-43xkmIfRa08r33bV2_hCRh-etLR7OTnlKj-WdhHOgs6q3oegm8ul07ZwTFVfwmQnLCqCPPCzrKo01rW0v4JEZOxyK1Yvazze0lbs5h9U4cRHBdjGsz-ahSgiLXtEcsEqDO0yYgsFrPHBJBsp8m5AOj2eGm5Dir1hgiBpCufnam5kohjXHl5R2Ot3fTfDazj2Dt-ysqvyq92XFYe3QEJ6OwW7Jiw79O4-p3XaVDROzeMG4o2KC8NADdzs9438cEBb6JU958iiB73fWCFs7p09KqQvVq7IZW-ypV2xqhyHpwYzlba2V_3H5q8Atj1k7pQ8JsPP8wicAlKTdd5OPKhhC3_QpDsyk9nmGKesn58I8eqKjFCHGPdCFXGtoHC_JNLoYqFytVaSf0-UnvfIw2Gv0qBUpbtOu8MzPtNUtc8KFjNz8VSPQFq7GdA8vWcognSK-0LtujLDOK7l0JcfaxDaqjS3WDsYZ5ccVMgUnLgT35s1wvMSMnQXAHXck6LzUWaaUR_pRsAGZk69y8dpNM4nPa0WuFW7pLQ3p5wqCW69voAjWkbYMQFb0Ol8nxnwSrzEPAOrLZ6kzlGNpfg0rB6Q2VMBiz1OF4Lgy9PX3d1OwIgWJmc,&amp;b64e=1&amp;sign=b7db7f347b94b5f0d8b72bde6e2ce85c&amp;keyno=1</t>
  </si>
  <si>
    <t>//market-click2.yandex.ru/redir/GAkkM7lQwz62j9BQ6_qgZpIbAPJY_Z_JtiB0V85Oeo8-kjklwSnGtyT2JQmj3oWUbYbFHdNyrswIDq3WSEhFJuJtHAKb6mrFV4Sy41cS8n6QLuozoFV-GcxIu-aH6qSrGutG15X0PLrbQNUV5Zdgc8MLUL4sBAjJQaU5yaflDwnTP3gAu9pvDKZPVW8LuWVTDC53JUHWrIErmDsmoZ1l5BvYJUAsPf-DOXmX6UsrdzJe8rvNs6OGmvuk8P_qjOr-MWiH2bK2HOWkCn8EMFsrGo7GzKCtG2SysNUdmtjPP81lk4FvEYj5vUfyT3xMcoPGkWsOmd7IARX6Ae8EJnrklTtSv1XYppgXzGn-g7Hj6PVZIisXaUiFTeLX2orIzLUdmvrqOoVj1MIaUAAdzxjPNcxglwb54TRR0Gx7mlHboRCV3B4GwCBeD0Pf_HeEn2Dv6skmARHVvc8asdhnJN6unTGvp7qUjjOWES2SoOZnHnfkeIMOjHANUv0axqA8r6zP2vZy_Zvv2oGqBr0Vd036i5VZF_oWhaY96S6WGy7kXgr7aJjGVvNEWO5YTAMK4u01AKGRD5yz_0G5ovGXdI7bR_pq9Xz25WamltLNYC3U2MFQ2C1BBF5a7zWaWyb2P7XfLNhwFj-JjTLwMVuCzDLd7AGujUXVW64lAhooHoe_8Wl177MPYYpDkl7DA_uvGxwHQj1-pEjfiV373rBopBeE-_QNcxn8V-LXLWryxhHb1iABFvDNJWEGqToUZVjnXSD7tq7GVD3Q1htPQDcRGS6BLrC-Z5E4NsQziBsafRLGCjKjlBZMMGEftmJkqf4ezUjD2NKgOA8-O46EE8GWCCM6e2A42SsHRWWo133lab31XlVuqPQ_qiMGLHRyuocBxoanL6iZwmz4Gu5Nt-6nCGce62Sv1gSwoNTFVRf6ao9Uy3WpcQOAxMkApv1JRSfY5BUfrStQhZbTOuqwwHq_lg1hngI8Ph2d_3jOYYdT_K0FYPCtPKewNAvba-hJgK6HLjjfU9YP2LOOEwWg51kDeg0aBtpfQxPu85WAsiyLL0slQs4,?data=QVyKqSPyGQwwaFPWqjjgNvqZIqElaZiAYh7f0Kl-e7LqtCBPCunI2Xl00yyKnEhko67u-CfMsrc3rWIfFvCx2ZS3cvOKVk1vA52PCdFC36fWe7sWWUXswo3L3oDfaV6ON5MJ9bN8LAhuncQ8ngLqoZ8HkgfAx6tH_EnR5ZgIdl43uLfLW1QNpKCuneeh0_XB&amp;b64e=1&amp;sign=be16ccf503d9821a06c57a3060e5e3b4&amp;keyno=1</t>
  </si>
  <si>
    <t>//market-click2.yandex.ru/redir/GAkkM7lQwz62j9BQ6_qgZhfUpo0kUoanysLu9uSAbyja-N9w0t6NWxh17vLCKk3468SQ1U3uAeDLwxiscBnNm2Su8Ssy-TK_IyPnC9VpEDJdcHV6-p5a3kGzu4dfv1O77V4dJBd_NEfPBpMFGiWX7ClOQLTIj6sPosC6odAYOtctC4qB3lK5JIer9DacbR8vqj0wplT6soPkuupuxRqaETY7qhBRPTGP8eIxBAlrJI1OYxXuIdWx225-OlylQG0_csitylUke0IvsGSnDsQMaO-7focmBqCa1KcJOZmPwS6THQeYFFE8hgukCHFhxxdBreBVLMjgDg_rDjjLhm3NBfWxD6RF9t1P4BZqQPolGrmtEjppUw37OaBgGpZ3PNx8vuQ2nKc18RnPqRcTSEdSGnSRnsquj6C-qtwEYtT3i_LHyoEwgPsWNK5erYRCWPZjE3uSR514UevUIJuk0flr8vxfd35R5G9lCJ-YV__2cpTyvbfVADrOBLjX8IEGCezp4c25k8dbTaYZlTY8OsKAbItd42EbNogV1EZ_lV5sYpFZbBi-LWu7WNgTfayLCtQVwSYjXSDbdHMgaA7RWjyw1UNses0OlZQbtIqy26CKGLuko_9DSU66hS5nyl6w8_FZWHhM9vPPFRTJi5muPYNuaLd28NXdURjveBEL0yryTFvEJL7SE4cZWVXyvz4fSYgfnAZ2SNhRFKXd9LeKYbzLdR6C4r_-wynkUzRIN-Wbcbzl65bQlFujVt_bBP_jXj6eJQYDyedaBQJR93Vgz7uluHkpMnG0krsKsSAjFnz09l1uad3AuNdSUtpSN2ZW6BexdWohyjrFV02qp5uybnnds0qnT3433HGZwCnh0MrDaoaYpSBrcWFduVVRwQtMptLANCgvBf6dTQAC16krY9ibdqVSAvW4FoDk-3_1WaTreRgRgdUkfUHuS4LmnaSvYcVobrzkC-uisVJBdArsUpoNGch592srF5Aw1pBHcHhLLWAHbK1IBsN54-AM1j2yQvjQXz6Um5DaElglqqZGpF2eTaiTLC_PH5c4S2o_2cFpucw,?data=QVyKqSPyGQwNvdoowNEPjY191n2rMIoJFrdGhIFCdUryTGF-tbt635jMAeNMPgM4ZGbShmw9j4r1mMv5eb6-GU5BAj5EpjWQ-cKbB1enePICKAQ-NNxYYXMGMqL1XkF6KBGLGv944pF_jkN6Z2s2Kt-76m6GmYMchvOEER-yf9DoIWX1hAJVbTSw1MCV4OrJnJjsQHD2yuJD-Bn-s-mVX3s_qC_bNNSqb3nvo70a-75x-Xv7F5RvMSlI2Dq7-tdnI1LrZ64m-WwAwsMWrKB4yeHTA7ku0SM3raVA4L3LCuqUb2MjI0YUOVdtpus9ApU07wSwRjkAl_bdNAvze-1EUDUIncPtENEL6UlWIe7FqU_2Ct97PK8freIKQGBGrnxWWIQm_xDQQ4V4BJf9TzoH7rKyIHTCLSjvDMiWuTfTBbuPMu2Fvj5CFo8C7BmoLlsXtvO8NfD1NmsbXxSXAxJh6cnKI3pBNVRDWGGZn05y7OKVRf2GsZFnlh6LlG3D52iZhXe7CR1RE4kCQq2k6jpxidzFU_4Qg9_StXPr3GfL0jQtFtTiuEpNN8qPoFYqq804bGdQT1AxW4PFEhWDjrzfXqz56mErzNrN7ykVBTTZEdIXOQvl5wX9PgpQgETISoQnOHHYdMlbH44qBfxfFxkoGHKLMJ1ZGaUlLwkokrr6aY4vpQWU5Gkxa3IF1aAgD8rc6GoF0uGGcMGHeKE1CKypZusrgt6O3VKUuJjYoKG1Wssme1WokJUUtq9F6z8GsE-HcJ9yaKeSWJKxdUA46b0oMjcvaZ2JSDAvHWcB5hS6kXNf16oY2Jv7nhm0ZSqeOb1_i3I8tNleecWA69PTMKSSZA,,&amp;b64e=1&amp;sign=32fcf4ee4abb2aff0b09049449bc03d4&amp;keyno=1</t>
  </si>
  <si>
    <t>//market-click2.yandex.ru/redir/GAkkM7lQwz62j9BQ6_qgZszpjMLgcV7jQlJY7Xlo6sFN0NzKtvKM4P6B-8F5CK1epyiBd0M1NJDYani0OdYAKeuqV4LhhO8mutdkZUxMt9u4LQWo7deAekB0_nGvP9kxXXuFl3vjmWfI2ReNWI-7y4C88Bq7uGb6YN2JPLrYFGW73CCLXnKiJf40fUAMYvbOS43V1vXF_c-h0tQ24NAtcg0dZmkES0h4iERtiK4xMZ3Nt3iwH5XkLNdTlmFyFQ3p2_1pdXc3tExqlK1-v1mDkkJITQ5RN_7oJpr7AS8yJn_LVY9_jEE4n9DR49Z_Cotgbb1QQvVTUQP7FwwtHIh9RiWQLtyVl7ihRdwr8pv0L3HaBKVuqQRhthRgRFD3FXvpoEpvPK1pkrrvgGMkW304QcAwRglHfP9qjTJ0zRJJt9Kmg6weIK-Xqiyc72fkAtpi4kJlWPIPlegCsYZUeN3vCLLAzSlyoq1cw6DmJUzI_m9C2lkChUxSwIj6y_QFkMK6ufSQwAHgXMWzd1MxQwIeQzPc1pAlBrsf9bj2ufcMyP1UMb1Mk4got7D1wDJhl0olqcLhllfKYPNeTpn9U0KdNgD5U-RhyXqucEgMbzCPWQ_88fw6uYsGHySZZExiMNNy3XlJfjezx0ttmQbE5PFxsXGAvACo4JWXei__JBBABTuPKsGvXS0wG7woSIM3L0Of3f0JYlZtuRTzkFN7f5TxrlFWhE5wj3ZUp3SVRYg6TIUGY-FsStRwz5p4aKHQpI3aPb5eLHY_HPD5Q23t8OVQkS85w_pruXl7AvOYYKFpGBmyc-HZ2TuYNV8jt0nOhBnPpQJ6uFXHVL3WBZZrR6CTSoHtiUncJpwFB6S7dPJ9WVhkC_7KaZw50a-wUp0FU4DnQCcOkw59zW-yh_2CgaYYoF2WZ-96OOqDM6fV0QZrpBG8sgQIQju7AlBnWoH0x1lhd8vJ_2OLto8VORFOorbtuKC0ykMOKtw9q3KrhZm1pv1egPhKyVo809QJmj2LnedIzNFmtqXZ-4WvoQf1_jFJHNuhxg_0KNGdYqKiHjx7enU,?data=QVyKqSPyGQwNvdoowNEPjfkGoD3gnuOoZe_UdPwWrBbyTGlLDRGO7m5GI6dFQkzBCbvFeDd2KN3oMYhOCykvQ7DHVTbnz5XDWiVgy0MWpyKSg7J-No8BkoB1th7HyQxv16IUD7973Vej_M62k_Ifro3THIEOslD0Uv01onnlVYyVLy7L-o2LaT4R3QT9qPJaESOru8QcFrC9COPiTt7fsB2XlBV8ubIJg5DezsPV28EmDA5ZdJVLg3_Pky-J-ugTNuPIms2_DgUvSuRz3h4FGHDpPb6i_QcqifHoSgzJiC11Xgu37bZSrCvg_t4jIA5IFAbEli29kcxKcaJyCtRBHvSvlS_0sXe_QPqlQtXNDLGXIW-MCttj_X5SMBilD8ZS18N6s-LotvwTpu3BegxkgUGgwJKeZzNiap5SJY766M4dJaXGhqZvg4ooIZ0pdKYfWZ60GnTxmeaUqecFa62V-6IIzSYj97_uN__f05F3DjxgRhdiu-vZxkMH8tG5kFUmqakMd-p4B0UovGrWf0k7t_XGbbfQ4v9ipU8k_UGKt56D4_N25gIL5o-_WkGChs4Y&amp;b64e=1&amp;sign=02c6a9fcb9f06c240e8e9d2183476f39&amp;keyno=1</t>
  </si>
  <si>
    <t>//market-click2.yandex.ru/redir/GAkkM7lQwz62j9BQ6_qgZsNsq6jSuGJh2_lzwmgbpWigLf9YHh5K3GEBwX5E_7gjwtFM3ZPlF8nvYyx_BQ8jRhQ6QSOc4s1sysd-FLMb4TB_WbVXhlKxsu5V5eZ35ME7KaEPL8yXtNII7L1dPxtHYK5Dmk7KfPzHhRYjoyGlF5BRam2XYrWKnEufoRKww9jcktQbZqWnUwj1G5TSQJcgyiTMoBROYHT4OJqIYcglLelQqsJLR4h1BwaAE8Z-C1YBWnIXMadlzfHG3EO2vG0YS0WnQe5AUtoxID8Nl88jev7lhO2ExRWE9P5cZVhDjTgVJwH4g41sQwxPA6-7vK5zVapVD78VXEnhyLFjWRumF8I3g-4PXCb-NH97kCI8xlYvvHU8ki5_X7YnPvjhG-YIGTOQV-k7-GXn0zatwPMVF3TtNmcdmYiUoLPzkLcjjHzUYMgP9Uhl9ZFOkMNYg2MamdPJkvmleG46HQa6fVRS2u5uxIHVFx1ku_3l7Eo22ocluLrC9xvzkMPsceeGOMWMfd99sDDLiiuDhNcVGbL-rpjyb4mZ7bHAxIDok1-k4qmRVsLjwrhGv42LUbO7-Dabe_itKGlS29YLmB7IqeuI-bBP9njEYA53TUHMRYO6jrEiFBC2KQuqeZLqcIzlbswmsgloMXCJy6ZuM25wz_sVp8dQ3QfNwoHcseDbLSPDXutIdnFmmVr4h8PH4QNbf1bt1Y-vgDq74pVWymA9fZLaNR58SCdh6cmXkkUk0eOHdKgEoCETxy1CHGc0-lD0MQQfUF3Kj7PFC3fJ6Txufwtfzf-aWz3l7HtQDqpWE6CvjjBJOgX0FWO34BtAE-xuXxLt8HkdFsq-N8LxZt_S5PcIj7687cCiuAPk2ETJw0LA9KTfMzZ5nIaOfzgmLvjPntFQP3OiU6mS1oMkoB2H_xn352nIHdhvS6v5iQAmwCh0MZZ7GWFa6hSJ4XOLXBeI9cUBqRthiypbP75OW02koAlXLBc-yXwAyudba-PlOjGrs71pTESoPFQYktesUxYxuYfVfz7t4sBvCmUR?data=QVyKqSPyGQwNvdoowNEPjcAAas44zjd-fLEz8Ub3mh51Zk0svN6LDrCTrm_p_CTteuv__n1-qNBjw--GKLjCwydhglZvAiigN3g3RoZUnEJl-9PtUagcl7CrasjKL7WrtXRwbSRmwo3YVeHthl0GWjl89ocT60gMGPzEVFStPAPKfsF0-s9t0GzoH2jsuc58jvq7kJ4JhBIFV7fAtrJbaQpKf6YLAarVpgRulDIcWH2XVwp0qI43EXXjtM5jW4W0K_7wJlgZCmuyNAzGlc5ljDWza8DBx-rxs22SyWTFKmeT-qLaL2bmiRhTml2iC_tnwxWkBfMZt2IAmoK1y66hqjumVSRQMO1hmfgZSnZPHuRQWRGHP46mLS3XFsAqxjIReLslaCJ8cA04Wto6FcMGQxeWVVyIZXvZT46RC6EttNmyIEQVyaBAtQvmtDJvT8AnRNYN2kEKnrYLNX5HbnuIkv7ICb2xAsRTuQMMP6Sk8cG3dxfvUWfnqTbMUXupYkoRLsqlcteLwJqJmN1gB9M-InT8SBWnH7_yXOSorqHbUUm404M5nTYIeQFyxEVk6TA1lPBjZC0mrMwj59SY_wNaOpUMdHuh6UQH_DaL5zvREQzxkLU1wwohPN4M8XdMxax4wrXNppJuEB6pQL2_sNPYCN-aODFK1RhuBZN1w4nZ3O0KA-sZGeMYmGCs9W3skSlZCmPEcTPh2_ArnBa95VyQPY-COzzxWu5n3Dm-4OtxaYoVKYBzelGQrYF-a4itXXbeweWc2pjoHGcvhnuuGGAhKhM7oFqYxEIiohFTiKE9M1DCW5MzQ9jc_DvmMj5aQuNDYMaC2sqZY2Q,&amp;b64e=1&amp;sign=77ad819662e9d59d33f86264b403688d&amp;keyno=1</t>
  </si>
  <si>
    <t>//market-click2.yandex.ru/redir/GAkkM7lQwz62j9BQ6_qgZpIbAPJY_Z_JtiB0V85Oeo8-kjklwSnGtyT2JQmj3oWUbYbFHdNyrswIDq3WSEhFJuJtHAKb6mrFV4Sy41cS8n6QLuozoFV-GcxIu-aH6qSrGutG15X0PLrbQNUV5Zdgc8MLUL4sBAjJQaU5yaflDwnTP3gAu9pvDDgntsvTfQ42SC06bnZB0yIUgkcCvwh6wW_j8INqB_GD7WfjUr4Yn94weK294q4rEXyhkHIHpSBxZ8F6ot1anFoEjgyFTOwIVIt-ZIGBncjWwhDiSQL5WI4U8c3hyPlDjc-CdpaslTUyGDHz4Lxyl7coakK-Y0LElGfqreMj8BGjhBardHxbasJQwFk7q4kMuMBShRl9aEnw8U_t1D9scSAuz7wkDTIDx0Lv7a6SStN32ipSAOf66HztI2bWwrsIwk1RQrN0GGTcXnF6reDoWOjseY2tGh3008R6hhn-aUQbQz5Xgf29KKZNzSRi5nhw83UQcyL9bMGx7wpEq9sgp9aBgRJzau4Y2x7pjPObDn_EvwDOkW-n7EANX8iMj8xj3AAS9JzjZZd_WhHzulRYj_nxroimlNFu4NpokH7FyHjejE1UIzmfyA86rBPhLbpVzTvKNwpjrohQFwfSJIj-pujd0neM1lwMR6vDJm_sZo7psN8LbLeoCVSouTCqsbePtYz7TX24e8ClHRLsc2m6bi9rR25_BOh702VCnSgc2lvH0B8dZxonv3dl1cFcES2tX-iQL3u_jw28edNfr8RVgOKn7vkRCBcFXZzXlaX72pWR6Yu3bku8bA8DLX75S--4O4EvSKx3-8axv6pxruZQIRD9IJIkhm3ypnUNjp--qnk5V-9wwbVij0Vs0mWinjs7qFCRSKqEof5f_ApbwdmBWbWGZ7u8cGWEwsb4ibeb6SKvO2Guj1zlx9RVU-fePW387293XiBqwn7bLdGm0HLO-dNI8eeGnjJC6ceNcASdAi7fT9nWwxwAKbLpJuFaPclj0oSZt2ydydjKzL0Er-01B1HxXloNT-6o9LQRgpcTr-NqQ8o_6-vF8cA,?data=QVyKqSPyGQwNvdoowNEPjZHvgwd-V7TRBpMOiAoZm09M6j8BepnYEsI9i9FCg6z1KEUiOVE7_iM4D086bFbeQ0omVabX7Gzes3QUKllCKLcB5P8T8r817U-pOe1VYLiAWfZudwDCqlH0SlMfeN-a4f_y-W5Lwso7i3Vv3o6afKsJkbjE8dEq3IhHf5JkUNWig8kDl92LM__8Mu_buUGnLzmGUBZtwvlC&amp;b64e=1&amp;sign=d2fceabd17fcde6238424e88582fc24e&amp;keyno=1</t>
  </si>
  <si>
    <t>//market-click2.yandex.ru/redir/GAkkM7lQwz62j9BQ6_qgZt5tqrrZ8jUu9VWRJjlj1w7AXjX102PbvQGV6XCkGhJwyhsRauu1vykCGjuw7FTAfOETVwjxQms4H3ed-3Lo144xF5V2OZ1vGqHODlIvphNNyTF4QmSmYxwKnTgqxJF9sAhCj-ZLUK69cifvnAKI17O57wRhV08g0lFIVFasNO4gLNInChEcnYLUhJUWke9p0zarj0Aka-dxIo47Nq2zpm2rcZJaImAQTty4oE4Jgioxi3xVo1WR7fq0K1pTsDcSovmMWrq5PKlT-Zmr2CehLGOjPsyqUiS8IcUSv3Fcdte1PSCavLfN-7p2zC2tQyDcReaJ0xBrJvUJ5t7b4cw2uU1PLhAiHrcqgyrWvsLIYQGwcY88sdjxrhXhTzQXfyi7e6MV0sVCX7IEitAKLxmKnFtx-026deq_5arsMz4aw3RHwOeRcdtmscwuB5X30QLSIsmYgbLS4OICZBtt6j16wagx_DefC3iuhm7k8TxRR1Sa3Iq5uoANoQOc6wTxTtgf8qS532JBYWCBJjuG9QupxuPJw1h6jwUGz2V0pG6j4rUmwlFBuzog21fAP8VEXEB_o1nvXZMWdZgF73IRZemkJvaAcG8_ljg60g_0FlDX3STTnNyH87JkUQg6y-gSLfe4lVWXMySJE9ZplwT8SO5_pk01THYlVSf4kqFb25DJwTX5wKyJnoiSwtqjYht_xA6EOSfBNxw0-1cacZ7DE-vIfhUXiuPBP8GuDx00YXigUJxP5fzskDCIgXuu8Xib_F3LBI90xsaDwHtW2yr2cHnUGyNZHrXP2ZgdZnHdeT026600Dwe_ET-MYFCNb55Ohzjc4ASS8a6TP4zSdxjT43bXFINvARoQhlDkNPTDo7RrlrZO64hr1ZJS_j6UasEhx_UhPh0buzvfZODnYejbQxJtExWUZNtbx0D2NS_RUKW9-660I1NiSG7w3BIyZUgfSHxef_oZZeYO5ycJT2vgFgoqNlhgz3lZR-O5CDKDh_rpdGtF2UyBs0Nwc1wWjXTMTk_luV4Rpw6K9deA?data=QVyKqSPyGQwNvdoowNEPjaeNzPiCjuV4lsWdyXCxEMeyq_0ihe9ImJn0FdOev2stpRcelDmxPH-bhRTD0Xngh2PfRECOPv6iRx8lcOUvNg-qADbpTlEePxt9r_b9aqLMtvDlBbnSMN0bFd45CIFb8E8cAQGeH6TrsW7taomvReeRdfnskdXplcEG7HSgpU7rlsouzTmwCuLdc1TYJUH8lH83gi73Td2a8DR9-nL-AfDk_RqPab_OzT1nASw31qElqwTqA3Q7WepwbiGnmU9_x0OVPZUjmE_OHjew0R5oBCs9RQBjQ64qa9S6201KEB8IUVPoD3k7Put7rPwNWLgQ9qUsfpxz8bWPVTzVkRbjDWjDJ76L786ergdpJPgMnReN6o5Mkfsc-z26g0gUc8R5M1DEa9Vxz5s6uyagYu6cGz9AEtOzwXI7WH6-SR58EmOlIi-htb0pO_ewnwaBmi7Yd1mkI57SzanmcyP-R5NsQXB0cNNrQiHNFgAItLkG9D63YCYWLrN2rtkzjwbSAU_sJqUkZkIPVNLvYwaOG4sV0DfePRe42tCE2TNR-Xgn-DAL3vqvuLmNAHV44IQZGdDH0IyBrJiBjh6QkbmQ4WxqzJb98-WPIktnI3OooTBBIpceAcghotkDJAfelqmj1316Jzhb6QdJnOLdtgh5JtiWbI_Z1rd05v7UAJmcfNi4zPYdS9lxibj5OdhkbLCvx33DGzMGrFo2cz4DohWcEM9vJoF516DiKEotMErWRBnLtvFQNrcXpexhsDMZxSAW4UgKXnxLXGABkBEHGpz5byWLSCmGPHeiTm_7p0nuWDz9UiaP4fpa3PpP5LTSL92Iu_qq2d5SbrJP_w2yDkyjXQncHMpeo4nAy439mdc5GjO3p_sn8CPoqn09o44yP_-WzRDIfzb_MNj8CyqbPoa1fRp_-HoS8KXtcS_78oXo70McAOaEYHyQXfXCJNkCKBVwvPwP4dPCP9ICU6ncQ9o6XB-fr1LloWVLyIuAsJweeMFZIDzFrKHj0-8sjxzLTQ5VaReYBZ76EeWzvejd1FNX6pLkbcDyLyi8CoB9uYx7xgaLqisK&amp;b64e=1&amp;sign=18ce0d9e19bc4e154759164292e5d017&amp;keyno=1</t>
  </si>
  <si>
    <t>//market-click2.yandex.ru/redir/GAkkM7lQwz62j9BQ6_qgZrQ5K01_HpTHpkiLuvvV62_HGtZVnXgwtfnNLxsnJf4MoSeD4E3xWQNrET4S3q4FrpOyUwrIigCqeoBSEYNLTvTM7lGg-4JOnFZOSeetTKVFjprd5RoRjBt1kG4kBjVZV9cucU3-kVAxaYV-0-vEgQowhmu_YxU3-r8TvSt6_jwlvGGjDLxirCG0wOkpOweGKBaPvag6WIW4JJQr1sN-y396i9dy7hukswTrIJnn3RoGeUNd3t2AXHN_QXBgJOJiRLskY6AVUQvK9ADHWYPpJGFLekEOY6aGrWCV88MLHFoeJ_NsrPIluVUPbp8Qbr7TNqASUDr9bStOCMNCwJcsy4zje1a6cnHg6srTEnGU9LB42F8ELbYaFn86ziahvRNL8pJ0SRusZoKvRNiZ2v-UWXOgHjsrutl7dCI-vqa0eVbqR4WRQbuVUD3IClYzBwmnUeLf57oC8IeDoLnjIh3561_pYW3uX9cesIogIRHDVFxqUL6k3-W_LBPNa-Y26WK4bnizt7hlMZrc5a0WSLfWDzZUvJe1iPeUZmHQlnE_uZafmSJwcsTGMqqq0b_gahTUPQ7HUPGw-IB3rNtmywbrFMkYw-n1qZ6nzv9ZtZaeOx7kJRsyGvwcSRf8HyOZ2WDwUjJw5e8-C3i0j62Q84y1UPK3sOmgN4V3m9lUL1I5CTezlLGjeW46J6D7afnu1QNgUduQt8_1OzRgmZHdE5i2VBaUJLPEMi27s0Q7I4EsXtyDFEFGYTyJDwrmRX6kwrxlUWG3iideGoMkNW7M2TQHDqPP_XZ-WLZEWtr-E3Y0sDAW0TUbsV_VB0wrARILMvKHLivHGpK3xx2yVM7Jckwhg6_tuQB62M1lFMR-MjHzl3Z__lGhV5IOilGsT2V0ij5hovqNFFQ9Yy_yunwyc7y2oJJRxmmgEWpHFRf9P5TAipjyBqaadkALvlNklNO7kF2SLMdJ1VDoVelL6uffRAYoJKTmHla13U2t3qiBD0804aF4p7rnG3rFYqyFJxE-A2zvFLgiOqYL9gpQ1Kq0Xfu5YumMdymthqpkP6RymFo0Xt4u?data=QVyKqSPyGQwNvdoowNEPjeHCAo-a2AEEMgvw6Gv7rodwqTifDSzaDcFSJWWZewOkvm129P_Yo70Q4wJoqMD25A5cmsKFTzDnsSXaYeaScosNL7Cn-tfucpcIDrd15MIOD0ql_M7BliRxdZFCDnYN43qWXBSDw212RRMon-SBt_S9MWt_O9dXOkt0FzX27K-a8H53Bl_dkHqwTZXhf1XuJVSmxK9J-BLrldktd1WGydPOTCAFSsxSuPoiHklaSQGF9EK7_EB7vSGdPTNvE7b_zQJVCT9XKbAnCuLhTz_XfLsLiGYIGpGdTHPWi3HiaNpcTCBoXlVdS0k_0vABlyzowLnOlO0sldXz3empL5ZawdfQK5_LK3_l83w5dhAWoTRsNI7lKNkIA76fBqxYiHjG5v4T5XLbXqbuPik_P3r1hfYWIQINN1SW9vSQEC2IfoIATk-x-Q50vkF2PLagvGh3OaGOxVjce53vivkqhnoUaWXuYLtQ_snJTbYOjDnL8RrQDK4gleXCutR3WBzYX5Zm99SrIO48ba9TivDmAKk7SCsjo1mqKvnncFaOMw8pWUoGCihNmgMdDYZYi4Ymu7UlERrgsiEX2nHW19t7ffBVP4lCQ4jAFuXCawTw7KHdy0-VesH-KKJuQsulltsq07NihOkf_vKeX1fXqmhKw5-IKqvidXcftXmMPSokvip6h-2lq8M9Yjeixyw65U1e7g2yCbLFPA6cno_CvUZOQq0XpkjxWm9D6XhiKA,,&amp;b64e=1&amp;sign=091a4e8fdba8518c6053b79cd3ded882&amp;keyno=1</t>
  </si>
  <si>
    <t>//market-click2.yandex.ru/redir/GAkkM7lQwz62j9BQ6_qgZgq1rLAEC3cowYqxRkkOaQwEdsQbCXhGns3vN3A4nzKoZNu8ZyT6VcZYlCbWvCla6ylHVmUakfRc_V2h9aESGTDEwXdYXFFrK5cKtSDiNq0peh3UWoPJuGlrOgVrW13BPWbjZrNDCoKMEihUS__1hHseSsd32c17D4eh_zN5UBXIht2Yg9zCNTXkv8amN0PhnEM3hTZ5zKfqm35JUsGcAqqxL7FZd06XTdP8ND6_awDuIkiITBK50XdQb055noJLaoHkgV41bqyZjuf2qJtZTIxUP5yHCyyINQRFMecJ_DbYvXvP6y2ptjhBQ0r48J6wQHGnd_2Gwu3DjrFxG3Va4GZFw1vDHex3aqnv5kIlCRBINRhvef0TN-lFLDoIngDp85CTJ2vaHJNZmFs_h-oDCn21yq2GggQdWg1wT7JnqLbVKTX2AdIGeQUgf654o7g1Sa9n6bQVWIvX73DlEd-Jw77fIjTyem0lqOfQNQtjNtVUstpuHawOCXdvZ0UvpfT452TnzutdvKeGsyPHJAuo8XLAH5OMgOJPQWViTxePKGAtD92R_KIoRhRFu1dFHH21B8TAOp0blzUaMuh8mh3pc75j6MvJ332RW-wbxkCpPZ5mDlFtSZUN7hfKyV0ye7XIDLqSZsv5JhaOTG8Fi-bGu-KgLfpGK9IJ9A2ZjVMJaoOZjQC_TBzR1vWK22HKux2oO4QmiWXUHbJVHd835KsSPX_ltnoy8mJLKs7R244Kg_o12aJUthdLNK4AXG9gqiC4DnfyNIHuA93HuhNa3IEc8eO6WHRqY1cKBhgrCLAqa8uBgnYpEFJQ7g0EXkKv5fkwJTZh8lnYHNIawc3NM99U8-Q7mqrQgnDiw8IDZqMtaAkp0DQlO8SmXoHlbO7h3OKgmVspbGL9reiqFh8AcXaqAdPNLHGbc-WS1MPs5tr9syo49RBUYm-xsXtPn7_Q-5Su9CjRhYXs-9oxazKQg7x4sbnalYgG1dKfWoiGHzGJjC1NCGvKGbkoCm73qx_z-WAdMuhsXzSSdDwt?data=QVyKqSPyGQwNvdoowNEPjUBu8iKId2aDQiyPQ-PTLb8UmW59Y36X01h3WrLCTiANVdZAsJZuxZALkmhNCZvFGo9u1ErvgLFVWlOil8lS0ywFaguImJKMNiYaReedGJCw4djrLPuqzdHEwELVZRUz-JdfypHpBA9QvYIJYSLTYPXEsbl6nZaEwQ,,&amp;b64e=1&amp;sign=5a81b905f05243d6d24744bb76264093&amp;keyno=1</t>
  </si>
  <si>
    <t>//market-click2.yandex.ru/redir/GAkkM7lQwz62j9BQ6_qgZnA-I_OcYMxw_Y8ZwHD-lXKsMb3Xnx6s0nsrylmEt9xL8Y_1Rxjj4T-xzz5oSIO7l2VbsUZBa0wQwdb0PTtLMsgtlrBnM4QuT0EgaplQOy4VB-4QqjfAD7HWjD7oDYaf3cpfPyF2VPbsBkRCkl9jGjwmKNPLMu1xU23o_H0I80MJhoyLL6Vt3uTIxZU8ZDURYotRXUotfzqie9QmitHnnlfO2baD2pr6XX0E37RXtqYJpVYyx_HHIVRX-_aDynVImrjgiL0L6xLYdGwrM0yDaX-p57a4PnPv5AvKD06kySxLUWPP1lroRZreIL4Hc0fb-pY-L915sEa7wekrN4JZfg_E0ovMAK6Al0UfS5oHfrPdTL-VWurhi7EfewJ-lgik4-g3jsoG42ldQ7m0U4rO2Sv-06CF7RATL-SikaWqf2GaqxJvAZO0on7EE9Xpv4EcXg4wQOeKgqVGBt12kpooQTtW44mrdc-fTnPOKSWHVghGnlGsfP5mshfx_Isq-uJ2I7ir6XjjlJ7M_Y5iu_eQFLedz9paUnpw56_t1JSk7M8sy_Vo3hYZrZYv3H0M6iWDUZNQYrj4jps2rj398Fxtps5YWRYk2NL99nEUIvPxOGLEhX5JQYV08HmAm0F5_L73fViwCY51zKwR9ATrMT198OTwBTmYCEqDlp6PSEdTlixB3-0XcQkdyQz6QZdmPY777lqQOkYt0rRbh2lVPWW6fdQ5HFmZTlRw0_HujkKOp47b7inVaIlFmt8zitE7sZ4BSob9xsYLxwZ61f5Qh01bjMZO_uoeD3e0HMRGtITwg0M7c8LOBjoj-0prT4DwyKphJkhRUDaF3Gqbaq1M93TXDZJwPW5e1TZ7qxpytmXzh-nWjSJmHmvOUc8Xc8xM20fpVyCIpA4TH2PT2Gqg9lKF3kC7Vv8ScLbSe_y7nppVGSl7QQ3LhyjZB3PNqJxJb4jK_A92fklWEcZfwB9rYOMzyyCD92v_t6Fq8wHSh8uZR6XPOrvRK-lPEYdCgUjBc68rh6D90lzbRcPm0IV1GkuIW5k,?data=QVyKqSPyGQwNvdoowNEPjaeNzPiCjuV4lsWdyXCxEMeyq_0ihe9ImJn0FdOev2stpRcelDmxPH-bhRTD0Xngh2PfRECOPv6iRx8lcOUvNg-qADbpTlEePxt9r_b9aqLMtvDlBbnSMN0bFd45CIFb8E8cAQGeH6TrsW7taomvReeRdfnskdXplcEG7HSgpU7rlsouzTmwCuLWTLzf6aZhlEsXcVaLWOboV1SxQ3bkxTRIbbEhlqhH5Gc7xh7Q5vaeRA_9nUY-1MUB-txz_5G0dCk6UlHOVjllKrowCdkXABRqKreltLpBaD1Im_OJM8Z3tZFZfXEFJzQljbyOmXHNCFEedrcxNYWiKWAwbsQbvhlmWBQIhADtRDEpwycgteHucN0rq2Qf64oNWC3sI2hVw2JxjBF6lXL6822zV5EpKYemAo1roCNIowhPFJ2oI9FNHelkO9_HiGGmO8rVFO08-bgMv5DKi1iTSZKDrB2KhyLQspK08gDkfVTU8Wyjl0rbFtuYdm-s6sYEzrIDVjQ_kCW3WRMK5HkeYoWP5sgce-7Zlxe-g3Al0PsBCOiTn4LzU9AMY-tGfHPVWb2UKxfsPPQhS3MdBfLBBXnZla-P08wotReFrN7QfGDE9PpXUQ4tWcv9K5kSJ5Y4iOYFUNkkDgQ2KIURyXap5YqzWhXv-fwfZWnmCSpYSU7zY-aYODPvSPhcGx8ZUgGT8ZXl2Qvh6zp9tosLNDq-ZMWzPbE_sK6IdwjuM8_xNzg1A0xXknQN7OG-Pen8EPL3Wezklk19wJgyh1Y8LUvZ6IcjlunwZVsY6NT-lVgw8LLvQgNq5_CgOHXQd3s1ZewFXRGrv-b8Tt-ELTPYW5I77xlaETHx2FC9H0ChKqcNWcfugI_Q3Mp9nGp_FF9Hi3M,&amp;b64e=1&amp;sign=53e1d2b999dff13ae9f586a8cf725490&amp;keyno=1</t>
  </si>
  <si>
    <t>//market-click2.yandex.ru/redir/GAkkM7lQwz62j9BQ6_qgZkl6rYejem10JnmioOq1m-52dqIDj2o5NauTEY4no0HS_76Zbn1j3shzDC4nFsc7t-enrbJxZlo7QasOlTz9CiNVY2xrghSsg_TUMCXSjAijJuHthf3UexD1AHZ0NkarOU94KSOGvKk6-bXzjrd4TB2ZejJ3tpgCzJjVkY5QaLQ5suTljijR6rZp7UOuvE-1vDit51i64km3GHgXjyYaCxOngjN8a9GwaEuARWSY9sTDUV5jO28tGU6p6SKL7bopYOQVU467ShQ770yIU_a5CH4LIaxqhguGqElFusBGwcFTtSXPR-4bBu3VuujV3K4Z8U5ZhxXArmn_42cRnc9-kPtNO-5s4IT2x0mgFkY6BUmVOny5XGBP0rBTvtqvoSvYnJuKxv3pEm9zWFXzE5bWa91ettNjMJHw8uw7Scco-iBWmofjWF-r5UBxzhMpAiLFuqKRlKhvDcPEwrcocl9uobqeyNe7jazBqaO_IKN9VUwi4PVlZ-866ybawW7mIeFELIukCi964-Cs516365oJaz5mrXQuV5PQ819YuUvU7PZf4GvFvbb8KpAsaa-g7FMwlAsoUVKZNa2aLYEA9dmq7y82qmApBLMtc8zT8LpTYQpVbVGXjf3e-sjCDsQk0JeuSO7HzPNXbRgN1L8lvUbToRcxtBZLPT_Q-6DFiSrbRkQwv2rn7T1DRUFT_hw-G_3prLlAOhPZknfUmyITX9Z2sa5elzbsOLI4mLFwZ2cmPVIXi-KU-tJgrjFUr7mUE0t9mu-huKWmKKKKBtRPrnysWehXrnUh5ChnZ-hKsBWUqyTidBo7z7sSLwP0_-Fn3DBuhRCe0vnuq9rZ-LtPHArPMDid81qw76aOiDWnzUYnBw7V6FKAXn2zqkMi7mwDXrCNz_uRD75MWZ7wscgHy7ng-FLWGSsU0ypuRQgEgU_V_204EHwL3JuoJGjmrlBghzVLs8bTOdDXu9ElJFSvTJAz9u1sKIHuFEfpiNx6zeQWjfmCSsLq1c9ofX5nasJerukAfDCgwIHlC4TO?data=QVyKqSPyGQwNvdoowNEPjc7wlEUqfa6bq7hSZROC9KAnrMWHwKzys_3nASWn5bVoaXP5_S_ogtcptRwzWE079buq4c9gjgcmDU7Anm46r1WU4SObGuL_Zh2EnRiXexzJlgqmGTNincHC_8BLBQuVSgOBwkYj-OjAUu40mQ4brHQbskG_PLmvHhhWPIlJKOZaBZp3J_ku5_OEqcEba7WxB97o8SGzWpIQFOW0QkpfHHFNwB9uHYMQ_RjQEh4Xmr_R7foKVaTJt9RNE7mkzrNYH4JiwkKzDuVu85SlL64UgyPkj87RMEuF0V0fH2_Ev0wpwQ9EVKrc3iyZORNhxvtVvkG1AnydrZuq7WTOwr5JgXgkMk04GTtBrPyaa2_AdwApkBriRVUIonjCFDf3u_NXYEafASIYM1nugIVyVKa8OUp-86RZtiH4WAWc3LG8zfIQMHJXe77JgO-5DMzPQFO6PoaNvxdTFayJLNA6BnRtdQAtLoGuUECN_mAuj8ZQ6msZKDhh4U23xNjD9bhMY-N7gJMgXXPh2egLXlKR-E_3uN2rFe5rbAkraiyEZpXnTO4e7Mg9lqUnu66N_KpU_vhASw9w0pO4xqOzvqb8KoZPyEsVt4Tifw1VuHCihMXNey51bCtfAiIhNN4k0SVPa5f8TLQAmp3b9J0vtJDpx2Gb628Wm-j0fj_4O6jb5MyKhO2Omwe_g-WgYjwIs1AxjndfEm2fG4Y1YFEDUc67V709MWsAk_yOFHhOrg,,&amp;b64e=1&amp;sign=90221079999eb28c0f75d371ea86268a&amp;keyno=1</t>
  </si>
  <si>
    <t>//market-click2.yandex.ru/redir/GAkkM7lQwz62j9BQ6_qgZkuNGMsUJoG0ae9A0GCp_At2vlcTLFZUCBef9CnZrxjF5af-op4rZlpYFaF8zVHNzeZJnLmWQlVyaXsZEAKozdszOMep4EPoFEzp4ZxpZ25ifkmt8T_JO0o6UcR-Iy_txnN2Kyb06A804c4PH7aflu4NvW6JYDwIuDQL5S00zLvL3ANeE9L1e_vOAJHMwWLLFDpgnrJPQGtVlQOHp3rdzfHjz-OWyTEuN79eCrPPOOLPuW49rrsXjN3N2S4AcPzBlmTzBl4XIHkQ8LrBOby7mZlS7pA29qR5jOooB-6fTQ4LzCCKNBeUuwqGNH4yDVZ0XZb2Es0h4gHEMdKltfN0dWS14qb10qLccB2JoGe8yMSPDrTwA8jacqHsuO60rauAqfHZJRzOXez4BjQ6TiiMLrfDWyzGCbCi0-EaFx95l7OTAgmyX6N_YhUNVtc5eNqkFlLowr3SBmzxL3oHnaBLc0lPGdyA39M0d4NOYGwrmUkuEA8joTap3tVP4grbC222pLBz-5kpzjZ7JlbyukhBe0GaWxg152QJ-i-A-q9fiiu3TRtiAK4pfrha5O4K_CdJp6zQV3RsN1JNNUtSnuzXHBkwv4-Qp2Lxb0XOZMRvHeeubvvKcnIS6VBRUi0cEQJbz7IJUNYsqNERo2iccq4Peh1kNDto6rDlQIvMeczneFEpddLWrYqb93LUlViPAAm46jTKTcwpMb_wHT4MR4rqL_FmAS9cqmgoxcR_AEky99gsQbfu_LLF5Os0TyTnsv2X7ERutotYo9FCv9AJDw9gp1GcYCXLmqWxE0vqQlzzHqDr6oB0f8ES-TdpinhxwC2DZWxRfVSCbfYqL8DhUj0Y7QcgsXz2hkzptLdzbtzzFiQq18_jQAHx3K3amOUl6CPtzNWma6ZAE_sTcCLVq1Y_gU6z4XiwhsKimIQJZ7NVYyZc0tbFAwZU-D5LDJOp4noTBLDP4CzRyzVEDll4GcKAwDiY-URMkMnAjPp7Dg3K3CtZsteB8hBgxozCYtl0kOoxUIGsY3zaGLvs?data=QVyKqSPyGQwNvdoowNEPjRN1mqygVsjT1hQQfFlDzrdveKlw6o9ru5LTczpBjp75jg7lakTuxapQQSejxPm1wXDmA_voiNMUysaMFn4e3iFO5uNFAnjfFu_eWY16fwG0mjV91VhlsN9B9C4IipXM2PO3abXhRK4rU75FF30svFNtvUsR2sqtnE3PH3gptdnBWIlgaA_x5jiGxNBN7UHObY5nmRCx9VkY8j8F0dmNuaezjLl1V_fM1BUg78U93GEZTAX-hmUUdGSVB-T59-w-QcZi6W_JWZgEpDo8GPZqKalVq7OwBp8bYA3dUg-apP0RGcTyhlUKLTrfkogJ32TUO2eRt0gbr6vMMt1iEQ44cjSnS9SLn4IHiCuMykP5jY6mHrP04IZ1K_BTwnwoEhCm3bKt-yaqiSrRBm8CNy8g5J9at67H3p3YR1S1wx4h31XU2YivOBFn6pc0kjq1AFyPBooh8U5xgDz7xHUZx8WMqrGgxZhe2hqJ_NUmoX2-ynWUg4H28pFQRYVU_PXIZggY8fvoQG9iBNEbH-rWtKfmc_ytBsAH_1hfgRlL1VYnjEYVYacIMoOEeqV-3O6Z5EzytOgGJriQUUegd4lwHtJGjaQl7asLyRzd0HWQG8NZ25MMZPkRyd2YpUm_tC_MfCpzuLy5K6dqvcZSxh2JVqaay18TbXlyVL_LJgYxglvGsLR9SdGuLUaThssioCjS-fL_Gv6kDuVnDVX5YXDQ8lUEzsePE7tsfrQdP-Uom_tyhXDVmaKFjN-4t_toPxhS_MzIHbDwMaiWZP9Y4-Vbv6kyDJZFG0Q6agXJa86SdQd5AnSXN6TJ59E6cs4C1Ft3sQVq9NPC_IQO7XMU9VpfQoVLJs8,&amp;b64e=1&amp;sign=10df4395bf850a5a4e74f171bc562c72&amp;keyno=1</t>
  </si>
  <si>
    <t>//market-click2.yandex.ru/redir/GAkkM7lQwz62j9BQ6_qgZtoTj42B5pyjyNtIteK8SwURDOBuQSgTHZT4nuTPqWdFPF3oQCY3NiPQPUmtBXWMuq3qXJvu3A6Ie7UVcSPWWRS-PXLQ6XoiulmxF6V_Wbfg1_n5IKJeAiJDVH4jzz045nW_LfoexyTudijrQWRy8qFYcm0dfwlgJLRPY1rFElDpQgUJ4aa7uWAfhfVRphcntXTcDS8__Q4De9swV6_wdSIgUY9-stBt0UKZ4ANK99QMJt4FAJmABSQjDdC0OiLMQ7oJCt9HJ6Noi72kUjlEB7X6gT0dFXyUD2_B3sIG3zVfOCEDcMswGhhvpBh7wUQqPk3PhcAFzI3AgnUvOKd869xyqQVqdO11TPsQqLKFeBsHg7E6HZjZuEvwedIJ5UECmIMBCtz2vVmQaxdA_9tHV5-s9aaFKICqpZKEhIiihOUc2eq8V0J1Mc21gvmlpzc2OIKH32aynsbQGGc1gZMqazKFklHa81jpjvR_t9nLOeQ3YQMN2BtoX_iozoGDIcoazx7MdDsq-5AdhVDZDtcYs416KIvEvtU7MZnxwoCxSQPiJXnh6HYxMX7eLGqohtqqAody-bMQA1iAcKzhAPYtSkpH7nMdcXC-1bED578j9NakX9Ngy3SbHEXZGEyyXTzgpKLL3s3CIRPVmQP1hkEgKzfC89P5Q1f1I57gk7PRtT-mB5rXTvzjH4V2EB7pnTZ8Vgp7Q-icjXLNZzEn3c-XVl3PbRZPHakJIg-ac5eZDjQPoJBq-NIrDRvMLAWP6N9jKJ67KREuqfYvnDp7zDNZmap3D0S-ZGtE-2MdOYDKo2zIR4Dby3wJhTxSoaTVujgQfqIitEmkCwpONszKbJw1NzKuySwLAXiB2W7GKJLavJ9sRepxRYHYB8Flc1_wdUFAqOCQYbON2yFuHeiAemToeEMxudKiHifR90OQseW2olDffhAV0VdCRwN44JEX27bbrtVhNZtNDJnTlXMm9ySpsBkWpCcyGB7Zs5_udvU8Pp9u0pSkJ_P1_PYEd2O8wz_LMbtr4KNjtNr3?data=QVyKqSPyGQwNvdoowNEPjRFszCtQAnqImxtkKwlR54xlozQrLYZO7RPpNMERKjrrI6kay1HH6lbtHcq9QJM6SA1g6LzmqBJdfpResqVEnITn2kpBXYlz4PJzn8eydpxherqgiNNrQUKh1WKNBCNyiAJEkkZPjXaoguhA8e1FxXoRn1gCHzoS5-cEJg7OpjoTyna7k1z48Z5F96OizTdreg5T-2kASYcYciGeiN8YF82-icbdoXSFnN_6y4SxuHTdiZY-ufN3PyuLDoctfx4AvGKsA7Vj_-OQxfz4N0l1okf4EL33JpC0MvaEFhDrKqfo7A2VsLKE0Q89kGKxv5FIlgNXi_nUHotjMp6wGNTZeuZ71cj2o6VxrTT7I6B6FuetM8lV8LlnYZiQaweRVVncejjfq1kp6ADCNoYeKBoKSGzFM1Zwm5gUFOGFMggUy0nSlIOSavcmFuxt-Oso_xgkJFK06goEf8Qh5nHiZ75TXKmU6crgZ4kumzCidaoQpS9sbk_x8ayUUTDpVbc6eh2g24VoGklJjOKP6JXsV23fKBLzg92t3hgZUkRHEk4yJ1bZCfoc46VITu1Lk6Ps98fGQmo83b0IQlSp_sxvb1wYkTTnDQ11TfftY-8bJwGkhQdoz4EpAhBn0Z9hxWJZX-jhDjMH7J2_K5mKgmSbv8lYKAWBU-_bCT-Ke98vMRmdbMWHOnyKZdn2_XFwcUoyoB4NITcxi-BCaZLzeQ54bFM67DxWX0zOEvnT2D2hHPprRD0wCTgA-8eRv-Kh17Pu8BA1bqcqdboHYVorlT0M-i_oA8IYP3BwODqGo3z7zXJyQfetTIqdTAozom0,&amp;b64e=1&amp;sign=852ad158978bef987dcc94a43d0aec15&amp;keyno=1</t>
  </si>
  <si>
    <t>//market-click2.yandex.ru/redir/GAkkM7lQwz62j9BQ6_qgZhLaQV4y1ABnmPFhSW4ekZRjvUwrdMnbqG4QstExhu8gx8i0XjADurRNHDDQ9qxGQJUC8Xl7ILeB42CAx49RGsom9BdoIeQEuRzepmtQoqrXl5pcZYpUXhUj2zDJkwwncBYo4CrNvmxGJmU5_fPwCcLLj30er8-TFL9ojujAZ6pDgoOnY62K__LTjj_v0Abx5IvU31m1GrUxH0Xgtf-c8K-_jG4QzIcExDiXLvdMd3MaLIQLZ1BwLFWgCTJmxAfOt19Hh2ZoZqBMX3xvsw4W8urYqYzbHL67iyyv41SmA7GLnghcl9TYwpyrELsNdqHRFMHzPjzqO94fnzPJkDEMgifiN-msV7fOiAMrgsEJacNuIiXirReAedAx3e2En57qicmVjDKGO_vWCKKrNMP09AiNvPffk7xHfwOwvRVpK_8gZUOu_a0c3cH9RMfhy8k5tEFV0kMi4gKCGohrsPu2bayJv5P051nRm6BTMSw_dTYYcn7B7MRjGtuDHw2-wRyEOBL-HkNvf4Gv8L3NA6DZtuHsyLHi5laoxt5BPhiUS6qrvs5w6d80H57_Bw7XRPqsh4zakh7n7A8MHFZkngSBsB94c8YIMVU9H-7i7UDWQxQwGbNdzH8Vc8z36admhe2HKvaKfYPWqNjTU1B3VoCEE2P4H90gdg4ouJeUXBFCZ2ljZ48dvcfhx2CDII-9y_Z9CgnGVqcvu1OF2skDUk-Y2Gw0EHz2C4Pwq8Vv2g7-4Y67hMWt7PRxVSHqLW5noIb4DFOVjWnhxtI_ESHTT68r-HxeK2IJLmxPsXeybEe8tJOgq-NWqPTk8zfaaTSfhhSzxtKXLDalRg-AT-86XUHExtG3GGsMmKCMDW9WTcvnSES7bNSF10fX6YrjzbbJCMiVYdKX95rXqdw6kVULbpHNFn84_9NYDTJScagJap99s3OZGh1XydacnttY3ZDg54yborAZ5xZBi5ak3J4ZbUDctOgnlFsxgyNI61dkTiXxvKfRUBL9qtYd-qV6M38SCotWBCC1F2rgwnFN?data=QVyKqSPyGQwNvdoowNEPjbkz63lNVRWJ73iIoEpyZeIXjRayNWjPggHw--K0ItNRvF_7BpfNqxlWHngTKH2R4t3n5Y1wSMnnEkrsQaYO0Y13VJSywSqXzTne2hq9R6rUGg0zo2t_I_M6VFB7RuBnyPQJqyqaRAJysYSmf5cqfDOFCQ-fN7o_F8L9sS8IqCbgmK1Twb1jrq_Dh1ESyQniAXEcSjudolYO&amp;b64e=1&amp;sign=ab4bd6e42af0a182bffbe41eb2eb38c6&amp;keyno=1</t>
  </si>
  <si>
    <t>//market-click2.yandex.ru/redir/GAkkM7lQwz62j9BQ6_qgZkJ4by6uCvmtmhI7H0p9psyf-K2rl0tF1Ra8UMh2R2qO_cOv5eFr6qrOAUSXlHu9qGFbse25aTrqdGYmcEfZYp4KFhT1TIh-1EzDSnac6vQUUAtLDYC6k0ltzs9PSLLNt3QROQXs0KK_5Ll6d09WOkv7MHMDAvSf0DwNW6Z6M0NftJXmc0dtJNg5O0-jneVcc0SZEUZhzvZqFZUsWkV4wr483mBVPfHaPrzbA8deYOtbRq9o6cT6NSGhqTgneUVVrZalOcoD2_yt0Cc4-KzjGHChAJktRcU59-SJxe_25Y_8aIN9t06r58S5GKqc4kXW3D4eC3pN90VjSrnmVOUiRR0RPE1OBfLUGfY3leJx6VqXtyHHaWmDxhEtchOkUsuGMCNw-EemhwSkK3hhTUX2PzYMp92YpSO2FnClf_bm4e_e9n9YiIz9Drl_fmsDLU8MJt7VRAFrQkCMyz89rlWzWOuajve6dDlSBpKbj_3kPK3nQ-AhySAusU1XJsDR6mb8a7Fa_Gxd6TPJgHtgF-iDkgg5mq90n1k-AmiiJtntdcYBfek0w2afoWpoyU6ryd_1dZ5PLxN1QGokjcHnwwDXWfw69rKy7fyPWDSsAAPxwkZR6xS1ujsHEKCKDYPfMeUl4SfevGpv7XkSzYZD5m68n5RPcxbB2fvkcFO8CKfBJADrBu1-RUZSIlgLJ524VBn-9nlBO_EIGIoC2yDvQx502-VUbv0CrUyT6eZTRnOHRIUaPO9r4wAfGspnvDSBkPfRkl-j91NJuqezF8ypZq4LIkjB9jTTZmZh6qCJmWCENR7-FXvj39RO6k_ejmi-CSoL_UBzIf4Cz3XGTqUBwn--U9zk5rvKEv-xe83o9A5MKZ7je-oNS6Df8R1FhWQO6p2mzuskKkukjGhgpL9R5FJom-2FtCBWK5UuM8PoeneX5jiVXcVMwKf3xV6VY16-UVZRrb8IcssFuy0yYotbk2uW2sbmPiSmKmQmPWUsRVEHrKRc1GtXN7tdB6rvZo7kgVhbIreEH9z0xfMM?data=QVyKqSPyGQwNvdoowNEPjVx-Yxvy7r-y9fJpUkBQfTe1BXu4LI_SCUgUALEE5nHuo2iH0CCr1he_KjmL1uvqCrK1stKXnvzLxlrvl1SmHT42EK8Fb7EouwbLJjW0LBtrbIlRChqCoE4uKAvryBLwxE6FtAcUv_LR2y3mRLo8nSxV_b_WYLcobH_LXmxZbc4_h20HkJRXHlRH0LMq0a9apjqCk7xORSjJivMc84S0HMQEdl-VAcpA_81LZRGRTj02a8jxCSiUXPlPYgIFr0y4sQEp1WEQysOp-SGniExRFShbXZ74lklmYkhuM03fskzq_gzWltVf1gB5sPI2clN043urI2M_SPBmwoZ7gkukNpXNq8kgCKHBxjpsmPm4Ru_z-m6rUzsaNLM_Kq__ZqKRtl3vbN8M4n9lkiDTxurIfNKKd5N71duoKdMtW4rQzsva9mX21pm4Zg0ZLEmYRMIrlzNXl_5WeYaFHia514cGTj4T-s2sH5_eBHwuoK5guqCzV7pyUWCDw8NN8jU1bZshOw,,&amp;b64e=1&amp;sign=4f772e2ef510b9bbb79dc5c8ffefa146&amp;keyno=1</t>
  </si>
  <si>
    <t>//market-click2.yandex.ru/redir/GAkkM7lQwz62j9BQ6_qgZpmz3Iq650sqMfTOzJ8uQ_ZR1vtjCi7odnOC4FqLcCGqW1bRSeLXsyNAkLWCPO8Lxx9IGevmc8plLG520uSa0E5gc4qEZheBgDcUTEbzUHtZGBHgF4KloVE69HZPW_Mlk8I1_1SwVkyOdm0OJkF4YmJRVjJV4NwEz_h3M-YQvQkFEah-_60DG9Ojcq7Fhvn1qWJWzYrL2fUMP7xNNMQBPIppYELzMugyD5hy3B72GXCS_bcUktrnTaqSowGWwQaDkKQJz0mcQHIJqHby9FvgpE1t5qz-K1DEltaDEXvsy7Yw616zxAk6N8X_0cAH9JePI3NZ7gwNtD1jZx__LNxm8L6nPC6V32TtgAk9pG0bV-SdwAPgnWgCWWMKdsAoD1RJCKXCbyAbpDoOg6jbmmwNECVH21av_rfmlkOEvkjq9kp9D9HTxeJAs3kYhpAp2FqHuH_tTAJtTtqSyFd5E7XF6Bu0DHqW4vHZTsHXIRgxvhlgL0ljNPFYld8Jf5NxUacWL1xPAKWBLSGUoWWMsuZ6cdU1C9n76WTut2d4MEz9siV5E0x2JHOJqtJQ5UpNLSanOCpYYXk7gssMgAfcmeWIqNUllyUt96HtdROGX8auM5l5Eo06XD-qKHiioMhY0epQ3MuGzfLdS8zKqxSAZqi7wEONQIVjzlkE3fbSOl7jORm-ofyRGGHgzhoXc7DtrEJbEF6WNugxwHYDtdCAUGTQ9Sw1Orvibje5-AhO-AuhMZ_gB1mfeLSR7vfyY6Kda9YkY0g0gsd8Ex6PKaiO47sdCfw5GF7A9KJmpCyCIG70zGuPURUhMxAm60vUSKg79HZonWqP0kBSvMyoWMCe0AISbCXzQLVE_MLav_uojc7WWAfN09buWVLzBHaeJnRFOpG96HNwUFbyhK7spKy_pPHTQHla396d9Vm8UkZuU8Yg72ztZAcunMYd1sxyyU0Hg9hUDjjdAahY4tHgWs1_2ClO6TyXkQTfTZvxhFzQa12bRrEKeZWYeehd-O1U_2ZGNq5anjL48Yse3uCysLhtGHSuF8U,?data=QVyKqSPyGQwNvdoowNEPjWTZb83o7dU8sZWs36h3hc1XN7sSLmN1J6u9WTJzktfvi5Rxgbnzg9BM5uDMFpW6tq_SrjtmsYpl1X-HJKr37rfBZmHp0NK_Aa2SW8kWHY_FDgFLdSQS006hBw72-BNHEx_CH-hE1IjsJzpA0IoRTqy57ZOyAV0rhEHe8o9o6gDJbSvwbt-t2-yGyg5LbMzv-IdY_tt7jxH8e7S3kQq9RFc7Ky-ARDmlWPTSRzzlGRuwhUxG7MBSXPKeJz32wOQUWZCT-n9YFipzkH5OlRbim2nWAjsmYDDnvWu492gT264_nVPDQhOF43gDRxkzr98l0Zn6uyHvYaAVVG8UHGpwXOn3cbVWI55FSDWupHreXplGHUd34ZXtCccApDHwqKB2R4UlXx0toEyhD2bHwX2VTGX6AbT2dPLZvTz6AgPVaZWagurUaG86H_is1NvHT0dpCqcLFh66req2UZTZ7JekxNYgkDufSqKmQmFQn_SXlBaG99vGujbiBH_T1XhNYmFy48usi4KDQ409653NXJafqoddywW_c8M9P_C2ky2DkDmYzemGNkg0dNjbwW1UEQmr9Nnq25FWHpwEst7-mDm8WLsoeE46UQcPgObwYA3qdOIV&amp;b64e=1&amp;sign=079a01a8aa955102d39f1d5172b22ca1&amp;keyno=1</t>
  </si>
  <si>
    <t>//market-click2.yandex.ru/redir/GAkkM7lQwz62j9BQ6_qgZh7A9VbhG4azrMukWgaU5Hi7sW6gtRAGNtDUflTPTOpjKJACH2SdpEK9ct6cDCU7aS1VonRXNuX7CDenMcBzp3ZYvvSieYEi3Q3DiQH8sNVRrIMtdRd3NCltPQti2Eh9LBQDzzL9yx2ct8okZ4a4_Aco2Z1sXM7weYVWsqvj_41c5aYjC2MWltkWr2PxsWd9j1urtVXrg7sKN8DHV7cg5DEPButZwW-LHwKOkLC1QoYxwHBikNOu8I_yD9ZD00WO7GWXKOCGqCo0fAshhtFtNdSOVbrziGPMLYRVxBqU2K7dc3jtPKRpqsoffF0T12tK9I2EuunO5XMaGm8VzwtC4H6iGhnXERKYbQzEU402b74PiDKplWFx2WeL-RDG_VhSNsgQ05YVweOl8Yut6AS2TPSzjyQ52YmlGLwMFjkX7f-QP5ZNWik-uHCWA4mN3Y-qff_mdgy1lmz6DHh0Yg2-jZLmQjuqgNonXJs70ySp7YT0ZSX1nTCEEvK85rLyY6x_Ofh_C022ZHeGbM61U5E2HPt9yWP7asuT7zgKbFeCHJjyS9w1sl34dNapkNq8GXnm3OXo7DtJnjfDieF1VfhEZYhVnobY0BhSp4ENIlIq1zSAfWf0freal-1_tvaf-r6_D-5bTeNRxu2d7yyANfbFS7I6xFxRsxTAwSSuXilllki0nZhqEDCQHyTTN29u1cmW9od9PYNxoFJ2fTzQ5tovTG4cpfmVFkVIT5yHIrVFUyEy4vfeQAeLCMEsJXSejfkScgjfG2SqzSPIVoczQ-QBaM8UDuQWfu5WWaZRJ2mVAhZOtWl74uqnlbuZygjnR4T7FB_7EH7AEYBm7WRgLsz9sGfUVCHYjxyf4iKh_af3X4_ZseGJQTb2sG14Y7i99iTXkAlyO4kQuFCsVfg9ak_Gv-RzL6YFAKJ_JejB04Pbf9UT1v28NJb0w4LdSrog8ZHj45-4SoM7LnGJYLirYjVSP5B2xkbW9VAG5TeR7x7-j3KaYQtFxJvq6xeDqqj1_nCTi0yPe5dYJzTr?data=QVyKqSPyGQwNvdoowNEPjV0YKO2ZbH38gYsaTDGT_shVzWsqstO9wchNtcbPme5ME-39aSfuzM4608jNPYx9o157qs7-vykVha3vR0u--0mslHR_skj1c_ZZV6cNeI4Q9GWTWGvAiH80H36Z70sp5jMxwIWRegsHA42GDCwhfVjWmrOHdj_39txCERcZB6jx3T9nrVq1EE1XiUSwsxdqFjmik1HrW7jkEbIkhF2jFoQMspTlfRyomYYToXKyXLPxpePDH9kWFIJLgyqAsN7swScve-B-gEs1Li72juq5RhNNJv5veCEoX5WxHjt0NrR-Pd5JCLYJGKUEWXn67ctMxrHM7VqFahJQqHk6xjR-Kpr2VOt95YsUK66uv6TooKcBr0Rg4zKoVj0SYrz4WIfcdoj3OiccqJymItbN3JvejuHaMzQFgqM_rd4AjcOtUGQyoW0WXi_sC4dLaClU9yqKYClGReDmB11auKVh9SDWVtxuavNDvA6oNE67iPskQ5xaKN1vCWaflp1TZeof5OOgSFmX4XWkUa31fvnGqScLUr8-TbVL1pqtlHIfiT7ctVdWa7j6eyf6pF5D1ZUjK3ozG0alnGxPOtlTvFnAe5PeL20JM8pkpOr_kuyt02Ahuth1NIYqNectdkGmfFC0CfES_4oeaFOCSVmzd8PXz6UocJLhlPa5o6_B2IbDaRczeqkcSLB3dLL3OxPcKTTDU-Pb_if9_G2JkIKB-KEAhSmm5kuLhuNg8ayctJ_j8byI5o_25WXGHGJMuvkxx7jyR_-9Ix-UGxORY4M5fGvYcbYw7-oHBNMdJM3nfJ6Gi9tLKO4-Fm-KGByVQKE,&amp;b64e=1&amp;sign=f3dc4b1bafb33560aa04f57dd9ae275c&amp;keyno=1</t>
  </si>
  <si>
    <t>//market-click2.yandex.ru/redir/GAkkM7lQwz62j9BQ6_qgZvUmPXFaXwOSi63flxqgKsryU7m90FblJJHuqAytCV2uewx_eHjBIQlS13xt3chbUkJmAL23eX293E2jOXe1V3at0LRoDBmi7XQ9BR56rpxGus84_1a2W-lG4z__x4ZiWJEgxs-UbvX_a7nWSk6Kzyh1rzg9Jg4Y2SnYl9lFGT0iz7xpnfsJn7V_rTKqe1BWxZJiu42IO_NPAU4eUiEHYIM_taXNPsapz0rCXIgaRx4-PxzvRZuGGSvytrbaHGaakJ80sjWKXDbsUK3xknl07PHYzdomm5hnw-hDjg9zIDe4kd9C8N1Zl64V0ExOjSaeiDIlRIe_qp4I7ytJyZ1XZn8-dbvFH_i3nCsZ4Dp9TcXqVDYQAWowM9kwuRvOYYiKDRHzvwgpuoS9mLjSyBpObwTZHkEMmuWMR2Znk7CSBdTVWuadyMkzqzVIQWnxvCPzTKRRmfDGWJbo92iDZcASjGVOz8YTCdOgUDdOT6zhif-cUachn_wd4tMV8Jxq5bWL2wb1V5jqpCsIvA_D6VqY5R1K2RCtcQtv4blArgvkrs7k9aHNvGMNrI2nc7XE28EsNvtEZRcUdiBN28k6vCiQBv6QmyWVttOrxY_eiwAYPEgxSEXqTOUIKYH-GmrXLnjZiCrk7H2ykrKOWJoLPtj_b3qNBSpZQuh0tYLK6zJrsFhv8HvRENTgvODPDRP4YacZS2LcFXOkjJpUqpPphCKP2QUPuhgOB-ZshI8HuLDT-0dp30y3DmGREm2trc80Lt2yRO7CRgj8OKryQAo-yMueExc6xLM-Df-r2HIGICbN8JIJX_oEaJB4zQ8ere3i0KzOJ148mxjKHrrKKbM1omBccCj1nPi2YIczDXad9YyejPPWnooS0fKarzC4eQ-J_aD06zzxLU16IaPr70aZhFl4iZp7YM9IyAiDYn_3iWo5YfgCYH49rxQupeFCAmDep1p2shRY_FOaso4lr1CTN7wl54lWQ7GPtnxW3WiZznMNqzfY8Jtk1-KWpyn4HF6sLmYzzilnveMzuVfx4d9DEtEVerY,?data=QVyKqSPyGQwNvdoowNEPjfgvYBxl16rtTmv8hohp5fiqSeIrkfRo8blIRvzInwb1Y2yRrODIf-JPyuLzl0Jd_nFBpQz5aXl5Q4ecTFOyG0I4g30DIMGOriY2mg3qPp7hJ1mSTk-mAaYeyguQ90G_btucG28ZdkS4hbfynrf_odSsCr-nZeYZkl2oQmDqkbwfrxwAQkXkdFcZWbxaLMlZjZsrSGNrVsCYlCJPuos0ihdGcr88k0v60mIaD5JrubmZ0k2DF704WjYVprD-7TrXHoPXQTIchaB412VIgmke2YpfMJBwB2VYSN9Bh-Yp687_RO0h4GKI_te-zlr7UTfWolqK3ffpyudvMZHJrkrHTElLbZGvs73QWNOCu1kHBBVZBznrEANwRh-Lsq3EwfRPoD5BZv1Nv5jO6LveqjtBBzoqfm8zPOc3dridBD49vofm4BhjecCDXf8dfoEmGCzRQvv00l30TKoh3pnk8aqTqzkzQhf7f8BxgrfHLS511wzaNN7b_TL3KN07xONK8_hO4eP6MBq2qxZQdoECWJ8rz8Yt5qUJMP1w45oT-zt6DbJYNFKDoBxyeInboH929U7USxdyk2ss3fhLkorVjAps6eKnomo2fWBxjTl3RSzsXAd2Ycvc_eeQ-HU,&amp;b64e=1&amp;sign=cea3aeae96f740c93e210d0a550930b7&amp;keyno=1</t>
  </si>
  <si>
    <t>//market-click2.yandex.ru/redir/GAkkM7lQwz62j9BQ6_qgZrhklRSyBZ8xrn4L4ac-nJa1GuJ1UirPa-_iyq00R-atpXU2oMEEFRyyycVcuf5nQ89N4IniaQ7hpjXVcxb0smQQ3hq2mqaidxxeXbYfI-arHbkO3eng1eDE1intrHTFMty8pCQhOHR9deNnZgVCr-_rj2U4mI_ZPHPO_QsDJKoxuagc0cC7bfA3Ixyz949SZdQmKnmSXLKAFFVpFcr7Z319DjNDnIu7l-9VpXTayGrC_jrPf4gGyrofCaTgmtpK7P-tehcqun5ZYZ9m39x-ctGigrlsUVhEgGG-Kz5W9I2e2H5oOJEKQTsZ9YkvPjNo5UuaMiUjBy60tlNiRLWRIP16JZklLxzuJF_5Gti-Fwozltd7RcF3NOTu2Ui5ARb9Ydm9IPydwy1aaythVdj70RhRoIRPGVmDT4g_sioZqktmwO7OKDgPxH1pAAfJIL_d_ZzAF-Ev9tmScwZYhWiOyVvuFXonCbDSvalDDKA4OuuUFNTvzOuJ4IQZG3LXbYorxBBVjCTp2ItJL3d0dchAuuYZl3udh81wZA5k5q7qh0lfEmx457kGJ2zXZynVnyC0HcdWoqKWDD0zEpDVLW2O_CMLfdZGYrGEO0dI28jyhTN5fjSSAXkw_MWuC1wxpZ_r1rvXZ_qkVSJ7qkuH661Ztjn-i9hY49KdoAMEAB4JZZ8hA0XUgifaDzL3Qv1XkhfY-pFMyK2nepj1Sk4dQDuGFYm8CZiKxGV9lIQqsyfU0SYa1qABZQZ65hhKBrv7ImT5SRN5YFNWKGz1wMRAfoAzJTtnEbNBnO2lbt-o-EMCU6v9LAE6J3RN9Gd5QAG3g3PyUVAuUUIWGm-AlT4A5SRGyWasSpdjfrr5TJ7yVWdFdz8wOpKC44ZdcaYf0wB7LbwEOoTN3ryhWig6a8z4q8n3CwfJOlIvaml2LREAM7ljnlXtgj7bXIlgU4Od7TvDtVk5vo67-kOe2WuBybhuq149tvHkldsz4m7MCDEJ1cQSPD94oXrQNPmzK9GGLDUajy3BRMvHwMet_G7cOVxUB1_rBYU,?data=QVyKqSPyGQwNvdoowNEPjb2K80POlrmvaKmfEQCTIap6-Ab-BiftmIFvoyyYKR_z5XVmQZpdyxR0ZnLECbUM2FwPMCFjswU8aRBpCh5ISD_VkMOMr77w7wYdcx2jjn8IMt9t7xDrqc5WAhwK1PxnacBtW9zZeX3Bqgwx60PTVHIXCN53LXuxiPjpxtMWIEtKGweT723oMx6a8fT_u1jg6O0szSaz2BL0xuCrXYvXe9BBu-BCfFmHl9pDljGaNtq9oSbD-n9V1k6-gO5okq7FJjsxqPFH1tsXgjZiSoOVFzwGcuA2adXalqZdEceHJVKrWijDrLCt08xr-FvV0GqyAG6-rxWH9AJr&amp;b64e=1&amp;sign=9ab054c7ff11320c151970ba18104e54&amp;keyno=1</t>
  </si>
  <si>
    <t>//market-click2.yandex.ru/redir/GAkkM7lQwz62j9BQ6_qgZrhklRSyBZ8xrn4L4ac-nJa1GuJ1UirPa-_iyq00R-atpXU2oMEEFRyyycVcuf5nQ89N4IniaQ7hpjXVcxb0smQQ3hq2mqaidxxeXbYfI-arHbkO3eng1eDE1intrHTFMty8pCQhOHR9deNnZgVCr-9w345m0sxYE7B1uBA__N8JGrKcBRZsFvjq5L-3L84PM8C3bB8n4RD457CFhMmM7aK9gS_8UKrONgUuW-5TtBbPyXTnORb9SFZ7wfIigUSnhQXTQqK88c6UOHxTHP_OGxA0-2WlVEC3ZwFSMSL0dSJNGOK7vBHUJKMovmf1Yg5SZxuBdELxif6-mCvBNU5IhPSaLXCK83Ydq0hp0IIMrr_eIr7f0yFG6CR8__kxq0X9-dfoYfYsO317Ye3450sIP56N_YTpGSC1L3fEz2iwm6QTNC_4XtVAeos_N_TTCXFQS071F3FbeUBrWGC1W5q9bwH2aSqvI8oum5lOFWltd5abODmrPnhKJ2B43Q1H4kzSfJEBIDhk2z1xqzQWs-dMfBi-0oX6B9Hf09gu9fhuZV_33fAJGpCgTwv8as4RMcy-iTO07iaOQYx0pVZvK9QwUSqlwQ3xp65y05V3ZgKfYnMbgCJ6IiPTXRrWCrejpeccOT-zUo-oeSj6oFjbf9SzZmJd_2vpFKQf2JAc0tz0wVlhe8X59Hx3NXs1fvVhYO-ODX0K-s8vHIBFtDRMOaeWHQSLMm3eGbJu7RA5L3s5SRvgzitc1JZhfaBM_rkFyevyWLM-hjsFLWO5fnkgvEt5YtrQraOe6gCNAcdn6sWaY3wDSi7potNuELc00SnyHVucKodBEZlXki80IzJyOnkTbTwCIK44NvvJqi0IzxDmMT9TiC0NFI00Pe701D-InWHMdj2AXeThmSeq-brsq3PEP8-TFzGuEb4fkb86kUw2ftpjIxObmxnSBRE6QwNkrWTjdD41VeSKwXk-Kl2yNtYdpQQW4o_Dr5PnBjTrZZZ0L0_JtPGKrz8llk6tslQnr7nLI2Ly1TDIvOdp?data=QVyKqSPyGQwNvdoowNEPjXDS6UM_iLV51_cUvbEnx2xXY9Qeq1p0Z3ksQ2PCvlV1QRcG_CrWqDB0mBvYAQd349UWQPfDhj88G7EstIjYixfWMg4-XlHS2TM5v2s6WEwohLx1s0GcY7rb5DDGhkUW5mO2i99Us7CZqq4XC23kFsqoTjiWYbz1U83L0KyaMlwsw_kmI2aBezrCjcO-WXXzyL_HjzqmtIwr3rC-6flk5xn9GhDBjmWcq8bySBDjvEg_0CfDscQiI5qsGqhFE9IQbO2IQ1m0X__xmOfA5KhkGkWzff9sOiuiYEbUOTGZYK1bR0hWxwByqwIU6zpgSEK_w3TP_IY4wvuKE5ptVZ4QqVkMfVOkCuSa5Nw5KNC25Xk-5f2F6IE8UQTmNDawUsJALdTdSxSSuPgFWMON0aRhyxP8E1LeCZ12PY1oh4Lf9GXRTNppT3m__nQzxQIEAj325MM9KQ9Z_jyTfcarZs65CxrOLQ3vyoSLVzx2ilSRwws1T7v2hYBE9zrUAM2I9WNlMwUnHkOmPyklnIoVTAxoR_1ilKTh1dY2il_N2HqISTCEruvkvoRurC0Ld3cwXTQDi5DnkLRIk9EaBXQV0xORvUY8YZ3VOzdwE6yd6Hnfs5uBqu_Whk5PAfOYorNUayWxdNkADgwau8v9aswEzvCvOS5DIzcAnV3AByaQLOd5zNYSDxdoXbCuLbSHRAnvo-_TrmL7oGNg9MvuKLCquDj3rNBqfl89plLNlTfrMH53gsitgW99ruLTE58qO1bVEpcGwyNV0nDzee4fy-FmCBphlvbnGLZZTL1y2Q,,&amp;b64e=1&amp;sign=d69b254e9d3d6175677987cd78281553&amp;keyno=1</t>
  </si>
  <si>
    <t>//market-click2.yandex.ru/redir/GAkkM7lQwz62j9BQ6_qgZixSJXe2By4hcnzVSJBjaXyt4aSVh9TX3dVxA_jO_JxCk3uPGsoMlBky9qpQlcU9Wv2CUzUx4cc_KBeQb4adR3tZxsI-ZLD2PWp6IbiVmdmzxdLZPpU7_b_MM9oO8qnX8kwpnc51UB3JYrQv8KTjkQmae6yJaYCKcGr5Y6gBiiyPnByhd9AEoFF2m7StSM8UgcUjMeDWHiCp7av3dOxb-qPBmavLMw7P5TL5ae5DcZGdTk-j6lUaDWnd_aUNaP8dfN1EbgQr77mTjgabqfL-wITYD8MEq3JPN_9wvPZvEE2BIcC72F-0xhFW8bvI6PEgdQQV1sSb7i4sICcOaNbAtR9SjYphljkQdIJPhfGRFQx-4Ogdo-ZlXPu-gSDiyZuD_S-sYZyfWTska02aTZmH8mFOJO0KVhcuByWvwVSiorTZJwstG8defFEEUNrRh2NjMHF-S_qR9DRLhrBWxj3olXRz41aCZZ123Gm5XBfJo27m5eCy2unvhVE_JU6BX5UqDveG-5AikI8MTQOddnDichEE0CRf3WeH0u7G6qT3dbhVrCE_yG4C2pwexyLeoRdj1bPVxakVfhzNRIAl-5g5YJ7ok1Y6OgB3r8d-UstL7EK1GpkUaa7qUqgAjBkDSI4DeP3Gkl2b2hF9EbAcnGP4xXvhY8YQ9pYT5UnU4DMt_ZtamK4NSX5V8EyAp7fjiwsE5rw0N_aYHoKrQu2fDfhrkybMuppu2lnrQAzu80tUKczyv1G8vm8BpVof95jM4BpMBWzXjzJfxuKmDB78_dRJ60orAgrrdohigWir3sZie5wZ1s5z2r2lcV0i92A-iC_B9y2f44X3fQp3gnT5_cqTtPrUnsF52-K3DKbKtwwFdHWkGisYHDiHLDQOR5PBZ-NhFUJRloZQZ6n8iYy3Y4bqWRQKQc_sSH9WAgfFt3xlkcEWSWLb2mn7OeX5x7_GZud58f4Eo7lXpSjPsJbqBzlK4IgglK9dLU4lLbaNMzfUpKHfxEEjst9eD3aevpVeQ687U-mmPooyWFGV?data=QVyKqSPyGQwwaFPWqjjgNoccHZzKX2PpT_0HyhdGI4d_h18nnTytp3Ejb8-G65LP1tQ93AtIQfu9QTbsU-HYOYTeuO-XsTC2wfaYJ3S1mUwHuez3gaGp3vnAzQzoO9b14bYrN5vLJNEH5UFhvMr6TuBd4ND0LMIvjZgivMTOpxmYwij6QVfN5zwCt_m7Qma5BSRxiEY0XelHqWy8f6lbrYbXh13hWcV2XnXxZfFuI7Cp1Gbz49TzRoWMJg1BvvP9876zQNK-W-sHIz81971eZCHqxkZss3RMfbatqtzznxrv3Ebcye3X2lb5IRLHmrmnguFb76mgkqOAeRm3wAH58DX_BhXtXuATcKUFmrmp4CIIN9X9paw7vHJOihlQP-_vcm4MVkuY2-KiQZWBAT1cvfluYBpzgdhcqDOskQfqP3mHQYqWMoq41DuxpBf0JHjyarkDN9HyWEROCuLAjmnj2sPFNrnjYGJOsFyWopX9_1YFqSYtIDSHDZRSuBpltTLqw27rZjREdXUOVHwWxsifh8i3Ush0IolUw2X5gKBka_GBBcz9Z8jaiYDmzcFil95gIncMcPioXIa9Niv17Paj-bPPT4X9UMhcT-dzx0jATdj9msUpU-9cLyQkYXXieGrz0H5-HRkGMM_qXJoZ1jps5o5Hg2E8N5ifdQs6tYT_4Rt-qJ-Zl1olegdaZYYpe0qSmq28iqQn--VycZBgrFNg-KsAh9XSaPdQWEfS24Bp2Ek2g3iW_2VIK4BGtEmy0tIG88ZprG50-wRkq08wudIs8buXLg8WyXphDbRLuC0qD0dYiwVd6D1NJ5ceeRPG-edO&amp;b64e=1&amp;sign=7f51f4bf15bd249b597a022040608e5f&amp;keyno=1</t>
  </si>
  <si>
    <t>//market-click2.yandex.ru/redir/GAkkM7lQwz62j9BQ6_qgZjXxh6Iufs3JXPqTGTNPbm4f8_chOpQPWDBnssC7UizeUHWEGfDETC-xvdSCDH8mnlFA0kVP95S80ne7reGdSzrrgoHloW-CjIIZrZiq5Qit2nrfCNGr-KD4bqjBo39I-7f4_a78orX1xIA1CPR91i498f7nezG3c7xDooRVGd_7hL5dBzlQjOdiwWsAD_j9XWQulUPSpjZXhbZXmuL7Pgq09xminc2zBNoExMWzfLI-qt1HNW23znO7MgWcG-7Lxu-Vy14U6e7qHOxEw53oH_hyTRZ-YPJqUVQfYKkT1j-gEoq81hxGbFGarzHEUN2ddDnbNrtA5fTeskd5veEq9n6_WEHve4bMqbd3F5ntoH_rZHEzmZHXeWkc-GXJDX2jNiDvjfkzFvSdXL6A3O6dTrFaor3FBYQ7olEUg8GisNTMNSRA7_JfaVQU8AEAfNL8LnScn06eWwVhpNPAu3eSGoeltixlkaG9etQpLx9PGmnXb-cJqbzkoHqQ7Y1BcluALqGQLmijUWFoIRg2rcJBq4PjBA3aFDjVflcKuwSu_r8qqyGyADUq44WnxtmCxWC9LTwX2-xrQcBM9zP5sHr0MbQ9zydwekKDtgMxaYLY9hvJNORdijSxxAI2Yi_Gz5EjZ_Iob03K4YuFthGi9OJtqs-uqF0Cf8ltkjtM98k41TEZ54fxhMnxUavHFb_eVXt7GkhtluAjm1_Bm26wI_DBw7JEqYtqG9mH2c33fymqiaXVj-Np27oB_r3alwUe0YyuQ6T_ndfI-QBh27ILY58rOwel_rnF1YwRMQme_y1LlSa2NpCo9ziXSbKUo24qZGoESnL6ESCPa4tAfEiDV2l9PuarvzSqq8h5L7WqSUWePjMIfI0tEZo0KrBjaB6VUnQ__jqOAG5KwXrNy9262sqNIeLYZplHL8cVjypX7vUrVabOd7iuwhteGcb3D9PTpre7pMxjb_HNAlBwBOttlavLGQs7v_VauJCepoCUiS-dcnh67qd4DbszSvdJ32F3myX5HMjXdzESFXT9?data=QVyKqSPyGQwNvdoowNEPjW6hlxdK140Bwg9TPKVp0qTnTHBN9pOPUqTO7YbUmn2E2OV77BCgYNp2TPSGRY-mARWb_DM-CD1C_WzbeZ4WwIczY1lZxsxVuQ97AdWAoCAIgsUozduwjUqROmA2TeI5BJjEfqlPOmHusY1BUyKpzfpCQdhCzA9wEkR2mgJyJ9FRyVOJIR-jV4DV_v_bXzOg7YJSV3HTRwr5BbjvbIYHNpq1ok5_akTkSCvDwlMeEAi1_WieLQhjF8pVzU6q7yhXnSB6BadLgqGTRhErb0Fkb2TYtUFN4tp5cJ7cwfDehv1Xrk0_ALDkfxFaZe09cBGt7TEzMe1ArZx4d0BR5M3T1r6EXPDflodyp7jX6NZmNBJPQi8G1Xa-dfvmQCZh4MbY7kRnsU6me44mRLanQCJcYumzGkmKDO16AgueJW-Y29eZXUwpPiv9jq39OMzrYkWvO3JSIL1Yf0RLmx0w4vt7IXPCa0xMbuR6Tc-otPrQfswoX5S_XWwOOlN1mMHx0uk_azE8KJrsPjpNSgj5bWFKVydKGBEkIILfJ5RSfF-VqRMHCcbHYXEwG3k9W6zfzSkuRDHXXLpqB63w6X039OqG4d3IJ1_cyV2RJuUme9z4X9sxSWs9Nm3tivdE7YhnDUorAGmay75N9rMoS96QEwiZrF0,&amp;b64e=1&amp;sign=3e31e7208913c7022365397b1419b50d&amp;keyno=1</t>
  </si>
  <si>
    <t>//market-click2.yandex.ru/redir/GAkkM7lQwz62j9BQ6_qgZiANUmJXt-zEMFDAajHFYDWN2jsaZYVUQ7JrKTjLzPPO6PK_J27shRSCmjaHd7mvlfEznO_A3QyK22rqRr2qKO1HwvTF9En7oWDvo0UxJqXAkntdozTcB7kXZ6VW7WsDli668yy7pBPiomzEcxsXB0455KBCmKIevGgmT1PwT8tvgUNe2C8P_aUnaJUTKFcam59sZIS2FcruZ85JonWiWDkWmOyPkrUv8cS2FxA6_47wq26QftYyAA1vbYgESJr6yxE9uN0avZCVAo-uQ6ISCwc7Q8W4pbGnP_1GntdbGjgHjNgIzTcafU-tRfSc5fUVUFa-KYSYf90U8JHN-QjVDMp9pd_2_8Yyw8QlSzNDUGEPtjSw5BO50GDd7zhA11Jl0JkJl5qxNAwJpi1IAYu4uBFe6GH5Pv8KKxq0nWU5IqUh1wrMWh1HdVckvKsM9CppkERGnET2UXP8j60dYGbHke5B8zYtrfzjqLpeMwk-QzoEZLA1MEcqPxiSrA52j0rCpSBYYjF89M2P4Yp5AIgHfnu9xe80GUVO002mFFLoFDinwgFur667R-UGKjXy2ZSPHmJRQ0vRKIjSicZuYD0vPU-xjjHs1SZBp-tLZkYSIAdlXRXHZ5GlUnVrIsLsLYymAl9xLTEB6NlQ7h1KJQ1PppJSSsTZMwSDFJFBnN7z5sP-5iENfQN0fXCUgiwuxPZVSjRXUrkdiGUGWFB-v_NbmzTS7YKAYaC1Di5dYIGefUMmyRuRmyMdxQCe_WQkz0oK3aKIqvd_2AtafyqGt8tuj_dc4McrrrxqWifJ9s0qoBNPtpf_HFP3xiz9z_Y0RvdZAgepKgijXt5Dl4IMl3JdzuGxOy9EGdGeif9166lJ8l0wXwGfja2xfRa2dAgKvvKRbSRwKtjT17nQNJJCIL4O3LnAR-6Gkkfk2Cbw6MgpLI4W56dot6-dwfsQtAUYvLYbZnU2bbOJdcbjIagAVMTBgfFryASenbiPrfb_Zq_x5wLV-aMBx0lxf5d6riiABZ9_udBnqpShNrft?data=QVyKqSPyGQwwaFPWqjjgNg9J8lIJ2Oz9OGEq9ZONl_Lj1I1ZwO-OUlhNJDlkRFqd1-INuXEUbnWGVedKQ3hssVKZijzRWF1IjkbpjOIB3tLbHg2wX2pTjJwx00FPcx94l-vBTNNM5eshaRnwNFNjWWAcN_qnQk5AZzNIdNg81o9ip7Bb4tu6BpAO6SvrWtF4ARLd6pe3i3lBWCxjO7h67kkAVfbLhKAWNt9Y60Ohf5UkyoRr76ktCf7qDNvflnKSuKY6v8bKP8VD11aecNgcMyr6sDYf9wFiZaf2L3tx1I9mJ1K7Om-bpBbY4KTwgicNwIW9KDGjkY9R5-0iOmUCA2iV-CX9f6bdqwkJX2b8NuMQFFXt0u_ve5udPE3xZUsFhMeR3obmWiuwLB7uaWGv6aDU62go5g7otyOKCrtEDfes24CVjpuf_dk0hFfG3BUp&amp;b64e=1&amp;sign=2769b0c5200745e8e84a63beb697ccde&amp;keyno=1</t>
  </si>
  <si>
    <t>//market-click2.yandex.ru/redir/GAkkM7lQwz62j9BQ6_qgZlkdn9ZLCwjenEbgp73g24i3WQjXTX7-Y7HofwdgNbAonpm4IGOcf5YVzpjE1hzw_yFKWHYYuNkGfWZfO9xtVY-wimSzzAh89bLMMNpGdntfCJ3Rpk5KLe1jivHBpR3TkroKxY9Vbf_OD99fWWZmz7Dp3TNI7EGcBrcC3JkTdQVrFuCyO7rhwElZBGrbkhQ3zLjFxukFSQ1vPAnBtTsMP78as7csxn3815ypIE-lX8bMfHvJ9PaX9LbyaZmTCAvAYwvhTUngXdeaUjsEPTM4TLLycXTayAaRWlZZgsXv8hz-zgUATA7cxY1yDYD0f39Z0Jq370FuOGBlNFSpt6UxbDphHiTtu3LSqZjtfUT6cSfMWhm1pXqOaX6EgMIKh4k1FNlr0vmvRUOvVIXx18sR-s-oXWOcocmjwHuLA38ElfPrlEVmMndxp8cGkDt46-3GJA6W96S3LXq_is_XcaVIPr0gyjeIOoEKDur_qpkPDmn4V52FmtM0SNQWHSAOGS-UG2BjHae-OKEGinu8IAkWDGMfilA2sLMdVK0_r2ZVhsmyHbFOHUsheyISiIX4y9s0I-KG4tL2q9_PwSIoeyfE04T7fgl-aq6QijNZCLC02aKtXF-tgbqaXfoGZG42H5lpEIOcpnwHwSBfICTT9rLpEScLI1X4hN_HYXZRBOwCeIeYyl03XATHtQHAxVsk2mQmrVbC1oSStwNsbY9yLnbU_OmOgkg__1HqH2RUXUuru4CwgUV2wWrU4MtwpPHr0r12XPBbDZ_c6XhecYCCkMBZxxaYRlbE8pqbVnigD4XuBp2t6T-s5p4QyI_cPZr6Wzfl08ynYeSoRJ0lGpmv8GOlaVVGv0TfwY8CFJ3T2UPSqrutnTtdkWdgYiPEjj5_HDjEYez_lKNQOTNhUxZp2ACSArXNhn0cskWlpE06vnU3ADgMM40mMoZHG3zYCVxs3rrdCn5a-u-fkhZYfbxYbTkVyxzJCZsAxa11g-xD-y3Mq0_H0Npt-VQdm9WnEigFF_rSNxkvWAlSqaXO?data=QVyKqSPyGQwNvdoowNEPjY191n2rMIoJFrdGhIFCdUryTGF-tbt635jMAeNMPgM4WceG7--TXta5szdqGRSwIjBJyg1_jSAncQjj9nirBsTDCQTk5pCBqzSwZum5pojvYAStFDevYrobppcMC4cu_zp79dO4I44hrL53Igf1654WkkjXSb3oR7BGmZQXNPuZoYUCwq5cYUtbxNNXVosKl8nX3rFtnzugCpTvTPyqvPL0Vg2om52ZHzVJb8W5BInxHrXZOA8bK7QOeOtN9j9EmPv5GnoxEV5jM_ErW5i5HXuqs9I_uWP8ohNGu-I4xMzsq3lGewHUe8SrXIni8-i2XnmluAtmA0ZR6T2w7ZwKn44ZaW4u8hjTqZJFfInwrdsLgLRx5EhkWyHGpZYfab4hn-DAYzQtqJkejGe9ZrVGcGAYFsTJTHOUUs5TlnA26MHABEr4m2KX0Xx8frCaUI3wBrD-n6kXRURPcCO_BGwq1IrQCRgQIjdeZfGaXALGvtq9m2LB3LrcCigwvh9DqcBMQE62ioOK1ZaDW-BcI92atQqdepXn7-mQoT6rVXivQUoixj1z9f1R0POfWbCbp57CqWRUSOXqGRHyjoF2FDwc95KIkAobvaa-ayahCvpYusZrPql8VmyU-nAA7CkWXRSg4EEpwCLki66atSgRELOhH-y_A4HorMdNpViGOoOcefayF-kkPJsujoYH7mpgwnKpajeM5px13XG_gQbyTIbsHJ8RpK71UrsV5CM6XXSDFn2p2Agf4FX51Q_O4C53DSsg-GRpL0yZCmez1INixQ0vI68pZTsJ0lgS2lsphwhxQ1IwhzwZiAddifEsdaLkz0NZjSAcm5YgxZ9u&amp;b64e=1&amp;sign=936c0ed80e8b71b4dbbda2fe57d0228d&amp;keyno=1</t>
  </si>
  <si>
    <t>//market-click2.yandex.ru/redir/GAkkM7lQwz62j9BQ6_qgZi7Bf_kVSyN6Whyta28fs3M5HtikVz8Oe8bjBHPYvAk-g25KZPw5IKH9c-lIopqfMsprjnVfVDM1BuWxQHX9HURroRNcaodxJHLTg7qURvXXcnatEo_uVswaR_i90DC7RVwSccOxEM1jXSlCswmAy5TJp4dkYb_5qbbybSkTnIEqX1t_h4evKRODs0Rd2H9_QyOnFmyxTit8B0LHEri5ixgavXudNDyeafk2Wy8C0JnwpnaDkanfcWvUPMwykUrbxQ3Sk7JbvN79juVaiuzd-cF-YmmoTwwhjBRxd2eUmngW4RrD4LII0goePZqxi1ECsLOcO8b3fF-K-SJ0MI2bDJ2ooe0UNMlyoq57YgrJiyYOzaLFTLHhmTt5sYQg5J-nO08yU5bqfoWGzd1qjJfG8A4lBj0Q7thJ5fmMT6pR6Hkt0YjMcK-8eqoChtCq0cEPqViV57RCLZTzKuSyDN6KgVPPj2XVHt0Jdq1gPv276lu5ydpd58Ve1e-4qNEJe4KysmXqx6CXU31gijzP4mpTfCQAdQP70KE11fDSClyGfCL3wQTdlSCFJfQPT5bx1H_Nq-1b454MdBBjuhBoMVw619BbIBmdsrabUMaGTr002_weidc7YbuUNbdwpa6kKPKKEYzGGonaPUzBIW5JOjgHDx4tgKWBQ8fmlNlEXP1VOyLJHs3rWMciPZFPPzVKbEL5Hxoo5XBKxXxfHDMiXkOgxGlYFrD-3loZsb0yYbaLxpY_zGYootenuuvQ4n2SfENzDjI7S6N4n2mVfLSI6WgaE76XVZDo53tiCK0JTVt6HgeXdGNMsCo2ZPI_fQRaZW7Cg0dUoAvwSJxYbt2Dbd2jGL-iEoFzPFlvN1CAoeBrXtKyid3bvsGcEwUPMZTEtQqzjyYSTTK5eIsQ9tYe4zIg079jeVDfqz78a3IDznpN7X8rhVAdIJkZfNAzsyabhVTVrzdYgoSzXE9ZWu9U5rlFJov-DQb_a27WcPRQK5ipURl_nF84fJ1ry0WzIcTkGcmRcIGBXh2zi_UZ?data=QVyKqSPyGQwNvdoowNEPjaaZR_STU3giDJ6oHNwOTagb7FrtVFunoALAQq-qDnKV1chw_ytzxYYP81ELfSDZxmxoq6yTHe-3SX2PV8kZSIMuAHjf4GBYiDOT8Y9VPIbA9yUBCL8rbmxSgyl4RaURD8ehllCXVk7DT9m0l2AI33n-362vE0mZfThlCcUqhIrVOGKJNHgSfFFVhvYVaBBNui4WIAJeZGLyQR5A7bIz1QG_pNigEtkRx7fpzeJ7BSVpUxccDozR9c45wsSctPo-JG65VjUyoA-UTDdJNP8n2Noxaib0-sZHCawrtkxsZBFcQg74te30_9vZ3mR2D5irO_84BoOt92xcM4cq46VcGAbqV-LNmpAS-KtjKy_vg4_vieFR-vAF5caXwzr796RGdh29_SzflppHet2xbT3w640,&amp;b64e=1&amp;sign=632e6f47b7d843e00acc2c43145fb127&amp;keyno=1</t>
  </si>
  <si>
    <t>//market-click2.yandex.ru/redir/GAkkM7lQwz62j9BQ6_qgZmEVQVlDAQbZk8XxsdSKKh3APFVxbt-aQC42QKP7kx2ESTG3-9BdAZzxgtFf8Xj6wsLsQPgcxNpIe7j2Di-DFHiZdvnaaHQtThHfZp0cqsP8J3xwPE3EvFn1TsMVdUptChPGWrF0C0UPx5F8NOi1seVx6dh3UdtojFM9jN4EBlyIpTYKL_WTcA05tTEaezXH4CjQr7vPRBYQAcmyt2ooIxrHQRrdK_9DUb5WKJgMQ5KX2Gk8GtWfdHfFqCi-YB7BUS3cPsQL7hVtGvgQhy1HezPmBN1nrgBNhS2HpaE7cZdARfk2M08p4sHJDhUn9HEZzGwGEP2aWJGfIJdQ8oyBFlx5yOlXYlPEGaReggKRYAZoRFFGVZJYIQEt_9SeH_0SogAWAigGNx1jvBa2nvO16wR37HdpyJfguhlnbGpCom16Uz4ZefeUXebb2qInuNBhxgm5Cjdya2_kecsGPax0E3DsCV3tVC3T7seYEV16IRSE2K_471Nml3RgOMzJewI4xyfHykGZpc-veckgEqy7U4wkbb-DDBo8Bj77oOJpojj-xyy8gt8qLXFfj-acrY7SxPDnEdLzpzuGlF0EO1J6-t0p1ALSA4c6iAnb03Zpiz5H6W0EtYjpxIlpD5NuJPbTTvpftOdkTu-EsrHxAFqF9jfKbBKdZkmdVlOirmTxvNWh7uJxZCpWg6UFtttTQJ-GWJjDb8BXNKcjWg5fdGlgB6IUv3aRpD8V709IgUHeFB1-YDZfouOrLyQpvG4KiEym8Vf8XWp9mDYmV1nLBovitBINUBbqlgYgwVAFNU0Csuc5fLaEEa0aZcujge4VPj6mvIjxwPtbB0xcfeQYalWMh55v_0UEr6N-OBRjmAmdSyiS2wphkEGxxhsQwZlFp1TZoyCv0-yiHKRe2T7RuLXj3U3V9XTbIPX-MGrhNS8Bz35LoO6wZKt0QalFqzxbvRTo7nMAWx98nEkIpCewjc_V2L3QZDqJTQFj_Xd_6EAYoANmq-MLcBA7nE6KJWF8BWUX2pZa3sxUYjYf?data=QVyKqSPyGQwNvdoowNEPjW6Y_nr7i128WDXJ2zYEr-mkXctEbMyrXrkfz_aRaiPtOcy5Dtxi2fhCuYJ3q0qwq-zuN9f6x7ZsrpBiDgGVFDKMvcs6r0EDiYkZWYcdGU48OCPlUWt9bPYRlgM4m06FVq-ldReGJiqfRgmqXoWW7r6X5EqFJhWpejF2VdGL0E_2pYUVhhJuzEYnyt2OzSxfs2Mcx__mHhAolcn9-HY_OduSK4ocmG8zpD6R72tbIeP2Zs3CzpUg1lveOlROXYlf1c9Lf67f-ftnPOlngGjJLPCyoEVeaH0BaBBwSpaMB6xAlJnnIINxzyPVwrLQzdmCw-vfCaXgWlkY7U0F-uQhue3K3Cw0ci54CYXlN4Q8ZU5qKfpKXgBLUQv6HB4I43DklWVluGWZX0V194LYVRSSuwiWUtniws-sKYbvXR3lrwLFhx97_ZFC09cpA7FDvxsoNi2JOGZUmEtSwiDpOtorP7fGSL7XOYiN6qK865hScrXUBgekhvIJ6DF1-FhRbp_cTsi2RohjFQfuftKdpgpCx1ayufdj2Hkdj_bQujfekfvNLnt_W1mEX6W7C9SlKqrAIC71d1UToDt5DL0v5ZCq0srfANTbF1Xt6mP0P-AeG6aOAHOnO_5mwIyNAHsMihaUaAWCjc_8yNmkgG94PT1uY9u6TeQ9Ew59YfGB151zrWVoMg2rzCr6maO8ISwvvuUUXio9-T0ji9w2QxDMxfDwJ5g,&amp;b64e=1&amp;sign=ceb627764467e04219725f263fdcc177&amp;keyno=1</t>
  </si>
  <si>
    <t>//market-click2.yandex.ru/redir/GAkkM7lQwz62j9BQ6_qgZgJEIzMOISwSBV1KsJhQC5Ay6ugpW6Ul5zvb-ma3NKEf0yhheYQBQ8p9vXDW5zZTG_qgIvInTtoPoqFe-i2l6iNNUtqo0MFCTIsYq0IfwpbLYKgapAfJe3wuohiQqhDEJdq6X6WlNpVtZVmDrpxOPqCHPzTwGU3vDOEvGeEr8B6USueqFpQFE2abr04FYR5dUE-iUekK7KU9ywv9FsVc5Rbwe2_owQ8XLpTCo7LYlacYKCBTKo7CmFYhhAGC2j4OwkvBYl0VUAiUDd9rMsuvGALeL7WMpjttfNJMUw8Iwydnm4f-EWYkUhE66AV4AWxVx9RVmO3npOu3Vwp9D7yFj2Y_MnPUA9-ZH8JJSaToDohsQlYYzs-9yNtF0SHhQDCY_EIKxpAhNUWJrS8nk9TzFQko1CFUMKabdwJ-sNr4umKzvcKDTQr3BpVQW2gG_qjz9zBXV-CpcVve7VVhV5aazguB54MTVIyGGpmUXdTDlCgiy0eu190aKTeM-noEcimvcSAKE_GbTO54BshyM8j4Clz5T1Xca8vipl17U3-kdoih8HozfVsvjw6e36iSfujqFQ4UKLJ3eguZtS-uYoGGWoPYpmfYcrTetlnenvcRR1SGt0AfT4w8G5dpEF9kDAKZv6fI4gv19PDLx4OHheOSjI6ImswBCAal1up2FNEfOFHJ7FvbNUZsfV1PHwAv2jC_XwI7lxJE1J9Q8lT8gn8EJtDCZHeIXJeqh4TXwZ0SdhjDy7jMc51l_-FHH8o5Rb9IP5VmeeYUBimz7SchH8fEkCH_-crxndO-qkQl9V_rQzuzuyLBx2-rvsmSDXCXHGJyDRbnFdXIJXd1r5mG920wzc7jAXp9B50zyTSQz-rIdzEged9GMHrDuYLuF6a4Z-P7mncrcsgmo_AQTX0Zfa9aC7JglDI6jVC9opZkqUA_hwYf29optd2UhcQwqyYprkes5ZWcV4muMcyypNQkHrbEr7f71BWBG81QdaWXS6ixxzUIQ24j_Kihl125YSRkqPiNOlRrWRvX_fFM?data=QVyKqSPyGQwNvdoowNEPjWu6yb-RxhdQ5ETuaPmyr2_Zlcnp6KJ6Y06Diy8qme23gcG_uMnCYSUcB2jUqiYaJkBD9HEBapHXIRz5SXHIU2l1j6rTY98fTElgRjSsW2AcScGNv5TT1PRhq31QXl2OIWGdrJg_b3h312Gy-IknuQ4BRfmWjVfKYA7XbRpYJU3j7GMreMcCCpLJikZ0WAAmSOn98hvgzn1oavrPxJ_WROEX5_K6w0lC-5w2fdKXq40vzVaGYjyPcTfTr6NFp1JOZW8414i4hlqlX_zo8Ck5AimDlf8XUu3X7xg4jd_phJ67Gmw1xx3HmONneBL8VbrxW6ra33oVpzynOCwHdn_sM15hrthjrRxu2PlFsDno4kAwaadZZkbLQHFz8QgMgEG-N6RZEcUY9RmCQEqFo3oFNh67C9ZJgNjTS1iurGJYV_999m3QVgGV7vdvIIeZ8IxQ6OLful5LQtKknGagXQhC-c9L8uxbUm98WvAaf47sqwYOO9fJz5UrByxkWo0K_Q7rQ5HJejPds_pN5NSm7td9sp7z4zQsHslqfD9wMhB6QUrFVyAW4o4ogY3SJP2MQtGmbmJdbTSEUisv36rwEAE-Oq-0KHQzwC2BqFiqj9cM7d6VzsXfJHXL683KhU7kuPcOUrekJ4DWJSlgPtalkvQG__XwpPDs6CoZCNe2n6Db0F9VUFKP5FnDNY5ENGGDPVBKYA-Q6gUrWxbSMoORk921h_yY4fvoTG5arLyYLpZs_tAQ_N7n693N1BA2kZzhQf0GriP2TvDkRTn_D3U5nZ0FJwS9qt82twVN_jRCOaAD4Yg-40iUEhmZJpvz01h2-dnFcw,,&amp;b64e=1&amp;sign=8c24811a67d361cc3bcda331e943c207&amp;keyno=1</t>
  </si>
  <si>
    <t>//market-click2.yandex.ru/redir/GAkkM7lQwz62j9BQ6_qgZsM4cs6BtapnZjVgwi-eTsuSl3_fd3QpoYKIYCvGjyHgXtoJWCc23b620Sn3tSFTmO5A9d7hNzO4hMtapHcLnvLZ3GMtWl8kos0d9g8FhdgrhkRpop8-L9T2vMUH7CRvYq9OjwiDNbs9ms5VEPKwmOkZUCsZMtNxJCQsiCslPjOrWfmu_B5RXXD36CVKK-Z9Ymzb8VeF5EHHP_X5VlbqMNg__kUMcboHmHTa4soeDHTSR81ZoSYsMWLgblfuVnuCNB3J3VskduHefxyf7Q9TxqofwVjYF5a-LHfOoi82mCqmDsOhmkBUGM0TLVR6oECI189RjOtyOxCqkoO7aVsM_Nb3rjLikpgVzmEvwBrxzQkZAyoGkciRkzZJzEvMuTrThdYRXsRPTHq-KZcKUjSSEsEVkY5j3DHeXpPwq8lzTtZKRJdVjud3TaURiXFQJYmqzSZd6rKlJVD2ss7lDQ5S85BYAqRpC1DCgKByP2OANf_vrtxQ6x3oV_xhdBVmMjdUA6obS_h9SzgdzFyl9JUtTjeSZgpIo0Z0BFJ06YYISKVN7mSpIsDFvalPWx-iUr3vDh0SxF2U46Wdmp8AdvgEC-Cx4wR3qybhIe835K207q76mJtBDFEGlFJUXNNHl5cw7kETKI5HesScJYrnHPbK-Y8WZ-3w-6IMKlYKgLcAQ07Iy3KjjzZPohRYx2Z5Z6HKoDO2pQgVPFNVU2EJO39pf7I8pTQNDrb4B0HRqx5U8IxT6HbX9i1K6qiiSDO_SfhCJA8UhM3LNVnG02JhGnK1-bRlnq9ARMieatoH_Mt3Ke9Ig5knRXyVdP0sDRxaiMiRUrF_SAiBvo-S2ZSnSJHTMSO4lIKpR8vduQ4h1eSqouOAW8zMAnRkBa1j_aPRDJCYgUw3i6wOy4w-iVGpT46B7g7WpW27fiL83RJ8VjCjEwBHu5CdsuzacrOzBs826lameLWOXyj_zdH3Xfl1qnGSO9bpGpES0mph0fizwfhw2WA6Xeb_bgmOjUs4Fr-YsNI_WIR4trTxH7xM?data=QVyKqSPyGQwNvdoowNEPjbe6qCn1hpJzqZ1bOgNhpITia-SYg9SJWk9ki8nXHJaEMS3gm-RreA-BmvAxupkM7UAVTMZmaa2YM8lvknwTfvMp358YkeBBIX7Rchtf8pL1OFsatxe8c2S1EemQ1kmgdBOI-6QkxBJEJIj4eVVnESVVzcU1Xbd0tm1d1snX755xHiN9CWWZG105ayJrpzHv4sB-L5UfvwTU1EzgzJUPsNAQ7ZijWlyeZFiqzQfG7JlBAu2vf_wbn7uuthB4V8GYBnl63OWdhDnV09bd_8rZffBQPMhGg8QE8G9mzZ1huMMEAvSKtFpOlZwoTYA5mMXtFJYuKkE57VsYbxiVYeso0rW6Clioq_tEed4QzVZXVhaKXhPu7g5sQJkUetEarhc6A2GFSUlbUPyLoJ48Ez7E1KIoE9kw0LoB4xwcBPROpZX7yS-RMPcnnIN6TorIRU4aLhfAtjbhhPsGH0P6Q53Fgvk,&amp;b64e=1&amp;sign=c89074c7074d60038d6e293fd21ae60f&amp;keyno=1</t>
  </si>
  <si>
    <t>//market-click2.yandex.ru/redir/GAkkM7lQwz62j9BQ6_qgZsM4cs6BtapnZjVgwi-eTsuSl3_fd3QpoYKIYCvGjyHgXtoJWCc23b620Sn3tSFTmO5A9d7hNzO4hMtapHcLnvLZ3GMtWl8kos0d9g8FhdgrhkRpop8-L9T2vMUH7CRvYq9OjwiDNbs9ms5VEPKwmOn6Av-pstwQKm8E7sMKOzx2D_MVSPwPzOqVIfESJ7QE-Az2_KWHiUd9k_0mYv3TI7iiQ6ZuAe4XrwCmN6uNNFygcG2EpPVetofMcRiaDiuvuGHNp3uljFOEIlTBiyHyVhsyV8F_iDaxfUGveH8YiR1YSid0uw5RBXB95Rj3XDCFRnd03PskGKWWrwXuo4x6dT6tmnigISVJiepcl9_hjBSN0jEscIeou7uRrh9Hh-Y_KuuYf5gtjWVTtGP2hN8A5WLaIdTk2uiE1VZ_zseUFZroETZL_1iqFfP1XUvgWReLWv73Bz954a5VbEJ3VMtQxkTxfIeRrk4V7TosDSGYVvTZ_03qmOn2hcbwGBxgypv1jEcwwP2d2iF8cBprQJupgTPZGeFGqQTJm4FtfWBXASFVqiKpLF7N6Wu9SwW3D9TNpCraPaAZP5qFucg0BLnKMkl81HgKqmaQJ4oyIeQYdtUaj9rKG-Ajqd1Rt3whmrQSNcfgjOhm-_OPfV38OgT9A1AeeQ27buK65dYOAAtE79ybvzsxfzctiKbaZ1MGugWkcNh888qYa-FFMu-pw-5ETQAuy7kaSEB4gePGHyefyXC-QUqQjaHwoJsGfJBp4SPvWNZf3LtJZ6dglx43ts4Xn8eyZuxUjDw9hw08RByNMeUIg96K8oG74ywUfrVTTmoZHzQRZpDfs-XW9EziH6nO2fNmG8XAvHS2qdOGPa6ngOU_o_C5tHWSjKQghJ77vRDiq8I8IyZrH1oyp8YcdduURRfzAZq84YXWozj3WU6vn3e6EMkKCn7C_XGHdRFPDb5_P9N_rgnJ0KVazy8WQkYUej_q0omUH18XQsOtqv6MOJGa6DI_dfyZlXaxiSXnzMm54bQbouDxy588?data=QVyKqSPyGQwNvdoowNEPjYKzgCHTWDCpQdzEH1cdrMXqrotwT9C_1xfUvqrMmAtlETO2AdpsBzOeZ_bLJlhXasj3zx65zOZNLtaZ0QHZF4LM6sCu5gk647-oW2ZBtRJhSbZyXC21o2eAOudYoRIwaatH8bNezWksLOyN6fcRiQCQCKUHqC729u35IwpQQnHGg_uQBp43umjYggPLy4Ag-MCo-Uv2Pc2l6i91lR7oWWpi5ZN_FJ-P25-mnh-hEqAqDBxZ9QNvda8TWPjgrBuf3EGZu8tsyybIEkUy8qArWty4OJoJemtXsBm0-Ggo18JK0MLC_1FSIGe-tEUAdsqtowup9Iy9kV_lNd6Zx-sFml6mvHbBACQOpMSKn-KgNOaNDRnBfqXqrOudlfr2nsh_n-NQ5RAlRbuT0aEfZBByo8lAQCNbYBsEJ-cjGL7DgO5Nrn0PHvHiXa3znJ1XpFm9E5R92crmsZhqpVqJme0qB5D-zVRp6oybq-4ULQWURFrA3nk3e8kpC1gL5pMKkHWwqOl01bnRmjF_TPw8oa0NwDn2u9UeX5cOhlOK4lYa6-dnmt-f_iMQGWCig2aJ2Crsxfx_NmrdABxJE0B3bbf2KU6xImFMGwaWHvdo-jdoIAIY8iPcbGwk6l7qiw29pfqgO4eUnDEZmAKyVM8mZaGmPZ2K2TKT1C1rMZE5B2xmEV9pyfe-NxjH2x9OJ-oh_AerZJN5LAxbyZwrCVOb6WrOef4,&amp;b64e=1&amp;sign=c7ff724d71ebda9e8f1b2d51e38bc882&amp;keyno=1</t>
  </si>
  <si>
    <t>//market-click2.yandex.ru/redir/GAkkM7lQwz62j9BQ6_qgZoablhKFytFBgqa18ZQbgt9oWQJo8k2CNLKayvE5pPFxuBVPq6Spf8uXrdVvI563YinXiDNKOJ49qL1BqxlmELANDQDwjm8Q5zmtNDZ2LpllY2jgTi38qoCUCuA9o7E1B1-J3V04Q-53Uubv_zlIC73djOn4U8EwkUIz3PknC8hE-UGemRRHGPEdebsPZLZMc9q2LO8nAeVo7w2H7bqb7DH66efmqKjAzLFYSIgnilorU65q0nwZSo3Lh5vC-CvZxvhUpzVOa9zj5ZhOQ_SU5eEr20hmTMcDuQEgE65dPonGP1YPg4U04cZa9ohASRc7fuEqFZ7pc3m_0OH3iodOOHuB0nqooiV8VXoNNr5FWEaMbzjnT-uAtMB_-tOQasM4Hgb_RGxtYykXTisQs5PbMaIPIQt6i3ipSeWDFOwrEISdRWLKg4solvd89EqPvwykdKsvLgcmCsNDGoDWC-kGtRGJRBO6jqAd_0JVjj2xwGGBZUUMyN84B9IxEnzzD2MRaTCgzcch4PscMVsCoR_1P16jxIMWK1zcVJf8geEdjMmmpAROt9m9QYVA_ds-F4bP0rNRFG8NN4dDOD7N7VJ9p7jPpye6NPScfV2RzgrYAo8sY_NkrDnW_-jbFkPbvsWFMEnPtD1hRUqUBZrnortNLQF9v2APv1ApFABevXAiOZHP1EHd1V0dUVUxXTLBFKKD3FXrfipWCvG0QsQ_YHG4hcMXdBvTtlp1-NN2bGtjqW-hcGFlZI-cFDdwsfoHbX1QkdKIyfcaWso_4dKv3_BhU30X8jz7Bxg84GuqD4a-wiPOkE_P0cOHAQTf0pCAZkpTY0dmSgBOlgNP_AN5ddcobT_CggKFqY3cZaFfgAGPC8wCpoqXoHTKs1f4OVAfFhwtjgi7FmFy9z_xyola64AozLd39_hZ7_PgTy_Vfia7e9prKJfc242E_tn00vEKeKM2suE48EncQnGcT_4_zXRTHNw9YkUDJSjj8-5rKhTXaVx9IxYneMsGLW2FD_gjbZsutm7vaWRJ3bce?data=QVyKqSPyGQwwaFPWqjjgNv6TYGEmp4xrtfnkudyEdZNuunQ-_LXA3QP2dhtushqszubtwyjZUssrolaaKosaDzW6BmOIS0rOV2SGLV_Xhxy3slG8BeCLOde1f9_sSGByX_Ot4nhoCXaqpW6-jaC22Kf3HUM0l3zvOB_hn9zgclAcVsc1TMHQrJG491ytDAh8ZfGDzUho6zhwX0aZPcgzu-TGqjW8yY_IDDfOWjYIsESj6isJhlneN8nZBOovBIOQyO_d2b38pvLQ_4Px9Ek9uQllf1YwDLoURbJkHlvMBAvR2Q8_9cXG9xu6LdGtQB-PQZMykDKwb23VMa50rwh2V0quxc4OzbSzo27rhTOcqWP3W058bot6h8cJNoE8O3FIH4sJ0ALhAb-OFNsKW13vGQ,,&amp;b64e=1&amp;sign=5a34c00d5f5a3f1a07ca0fe044e41f3d&amp;keyno=1</t>
  </si>
  <si>
    <t>//market-click2.yandex.ru/redir/GAkkM7lQwz62j9BQ6_qgZj_xoa-55fk0NfAVRlT0Xn_879OO2drU21HzMGovdxZVquk758WPIVKlAOBCsRlfk1DYurBLq3wg_DErJQ2O6dqCHGvqRvsrMGCiHFB19WDcrLaEQfYFhIzPh7WxylZfvOTNmy7qz7YrQYHsDRljj-4coniG5GF-w1R_NJxM-DuOu_cRYwN9mPEKboaMdj7xGtgcVj-fVnGvh3hSUV7_lP2r5xnQ0Rbv2T8YYAowOIVmdYw2nw1MBgv2KVdxlm_PMXtwpDEEQZvT1ngurpR5tVmTb39HpuIsXIgW9GFL1rxWcgI44pdy2a_lsH0k1bMK-xEoTzNg4pFNED8HJeLEDkWgLKP9O4_m3WqeR2LvbsEGCaEcIBfR9Vq4n83slQrDaXHPnUUiwWgOVKAmyEjsFfdz4tAHiHfRp-HXH2aMiGimxIKOJGuMDS--tnl1VUk0JEMKy5pftN-JprhoOTRgIZoWS82psuK9dA_-TqLj3OFdn3J4GTpKZE0yNZUZhVZPFig8FM7gJnCc_8ZfWXNgVvLWdo45osA-JNwy3rftvYRLgest1sJQuA9BRrE-ntfwDVFwaugzhULxuiYJ_c7szHsSt0LRCXsuxVkSBI3rTsxFbvzbhPTRKtTZRrvK7C0sBMUZN6YsTrH-FbXYihZyuPKOzEu0HRG2VbceID6YntZbIZ256bdR4ktvh5q3J9FQ3hkOL4oofaYU8c3xBtwblqeRQORP7sUTLWTsK3np65qYGfu_cz9tEizohW6imQWEJdNYWs1OCSQSeJOaURlOQ3LWDGgswZosFUGPiIYi1vT9RhPVdD2S-PopG3zEhOQjmoq9ojiAcv26RlLhOOXKTjrcvIZj4Eu9-JKse1YGO0DkvlxKA6wKmH82jQrO1g76ovedKwF04r1ieafxrReF8oNsBGptpx3m-8OUehKicjJZ5mNSarLQ51oakXIqV3K2pa5ArELjNsX5dU9tKi9dJnNGE3s5HCRpl9LudvodrgQUEVzbLXZs3jEV2AtNkbFYYrCAUX1bjPkW?data=QVyKqSPyGQwNvdoowNEPjXJGsuta3xVAzYN8iSuw4vQKrjt19EE1bDccuxAAlp0IGINrp78SLn3PwBMV0Dhd9hCFBPrnFLCXxgx_G01ZRQxuHcJ8RvPQBkpXa92XDBwem1J6KKJgg4ty8lDB2ZaAAig-AFr3OHTQcXzgpxiYjUfEFwJPCWBVZXdAojTTmDcj7Eac-TtomY23vgnlbm1ztaCnGf_hPBBSzMLnp0aWxgO4fS4Uw-7syY4rfmxSpIaP_hS4IsQnOVlGpYhCpy9wuMQ0AyOysZA4JRJTzNgdOueDZ-JuNjr67iBRcnr_EF9S9RDCKgfyqF-cdecdrPEWk3KAn2LlN9WQLFXH9TgpZRP5j4s4cMMT27QdlduITe_x6xN_tbyW5LBRgYG1viAj-g-l3sZVpLHVWrM-PPfjMxpxTBS_A_Sfg7q-UpNxXRmH_A_DyooXjI8ZPAlm6MJ4LEit6A1WdpqBRAstC2imTvg1PjuvaZYkAAnU3cK5fI3eGUtc_NDQLDSUOJXbgOPEv7H0yc-ohRrm46HTQbIOwLtA9OuzuVIMK08lC8zZ0IgzJSL76wldpJpEZat0wzH79Q6aCVo_PxMlOvZxXmm9HIPEmrTFcmJxHrKNbU8xIIInqphUcBtO3-pnZGTxj-_5KeKGBpgVaqInREJ13oAyEp7Y1C05nx-mww,,&amp;b64e=1&amp;sign=850104033b8bc2c4ffbcca12056f9c25&amp;keyno=1</t>
  </si>
  <si>
    <t>//market-click2.yandex.ru/redir/GAkkM7lQwz62j9BQ6_qgZi7cun2cwMqmpaFUMmxrXSPkUUselyd-AKikEYE_-4Ili6z7b9vYhrS5dI3mY6oYIGC5aDIwZTGz1tH8tzEbA9zrSefvj3Y7aDSu6z8nZ_ugXB04NQ6ZbWI3SeLjYr1PEYJXlcGqkOhFQTWANgFqk_OBkBjB44uvB7drAKdTkOuPypa-44wQCkK2TgpRbk06orzD7Z6seGa2wD8Z1brVtiil4eYXpk9Vs4mYrugUIQTOVB1Lp-o2bhde71OKinWvwF2M7K2BuyWV0l6jzqJtHoTUugUvJeplJmHVbHoESEsrKThaNA-V4rI0LHv5cRQwfTYeuKlSQwatVy8lsJQcX9ve8LCqtAwZ-VfBB50PHQLfZaBSrxqMwL0M1awQJRQHE_arRXiCze-i3UaJckfSdOaL4-fyuvMuuAEA-NKGucfUeqS-pCbeOmWM8VphUAAOctQ6CaWI66DQqVcOpC6-fm21lKQEz2HX5l90XOxHR0kD6iB5lFvArLdxcT53P4-YI10fR1gooGsC9IaL1DPWHv61t2M6-vgCPf9n0TyTyYa-nlH0eyQgUq4NpxExJZo82MwUt6q2ourkykACotQ27dtJmOilIfDZC02D4IiW1gnNNwaUbi_WiFv6-KdnvejS_u8h6Ujs5QqWfYco8NQdCgJYEyTE8f6gqNiWCf_vdz8MccG_OJN6NvPDFRHWoO0gGa89FVxLqDIyXYOmhw4KtcZcN_tb7H_VlChpQXoOx2GqKCH5GNSkFLdw-7x-baCzaptg4HIfQ_w4HWJUO2vmgMt9tikb9_hnUd-v2eV9QnzNBlA2NCl719yBdWeivTKa34QUEsIYtLyVbowNq-u5nWMm22D0POdYhVKNiDk4Jp2s4E7QYmcpzCp6KuEoJMA2mqc7XDPQ6f4cbqf_ZtDWd70W7GgnX1-VIUD-cRlflCHxtnzH-0olPSBCot0ZfAl63yFK6St4pE57VL7G70FlWyteGYy8g7fRCU5J3J75jKhl3aloYoyoxTcMO5hesf8OVy59GJsvDWZf?data=QVyKqSPyGQwNvdoowNEPjVQd2P_3FoaDGjPH2AnBl7l-Yj3GI9b1IQD-DnAdrm749k8s86coJflQ4fEjzZhEb9wDjoPbgaet6xruyu8pE1Xaopq95opT3drEv5IbTtOcNyLcsgsbsMJ8ZPNO7hV5pl8HCW1NIEnYD9-F5jeS0mCmm4lZ54TL5NxzV5uW4W7Z094d6R6eW96wzfp8-jKRzWu1Lm2ZznolW6v85pwhPdLVDIKWVdGCVU0XZRxRnt2X0UYwRgVpB8o5jruyf7OzPTFoAsxgsetkQ6Dc7phO2fno_8DUmOjX6CZDoZ-t_2G7te_Xs9F2FKWVAyQ89vgihozFkeOijLeSZWzdpm-dN7kuTH_n6pWKKA,,&amp;b64e=1&amp;sign=947d9ade68dfc3b0b6438bb1982ce6df&amp;keyno=1</t>
  </si>
  <si>
    <t>//market-click2.yandex.ru/redir/GAkkM7lQwz62j9BQ6_qgZi7cun2cwMqmpaFUMmxrXSPkUUselyd-AKikEYE_-4Ili6z7b9vYhrS5dI3mY6oYIGC5aDIwZTGz1tH8tzEbA9zrSefvj3Y7aDSu6z8nZ_ugXB04NQ6ZbWI3SeLjYr1PEYJXlcGqkOhFQTWANgFqk_NQSOAxypknym4hOQHiR-VZb0jynNVRHI-kmdV3SltONLAM6BPjo2RUwp81PO4nN4aCzf0B_7QllYYYHMNfMOUyp6ffoW44MCzABfdWFjIw4QXvLG77jq21eD4-OTo853KCj_HILRIwVv6CkhLnFBYjHN947sJzHnvfljUwEQlMJ2565v9Ywd6N7S_CuXtE4lC7g-g0yX84Euf1z8ryL9plyIOtlYS1yFBp4zS_fdxyupgzGxUZzI_FI0oBZe0aceM3BTgkf2QbURvemmgRthULuIhJ1_3J3P3qA2_lPnwsBhEqZ7w69B4laQr8T-wvctbn8dsyk5-ivqGQlgyYdNlOGe_zSymeWQ2Z9FeNxKtguZNVIj-01iWCCrvppH5qTFaRx8SmN_eT6QN64g-JiAZEf3D5HNTMbBsRwXle8QNSzdgZ79LERhxP7zS0s8VtCaua0tv18qPWPui-ej87kNPTsKjpSppYdqEqSAp_RhN2EvRnpNH_dKR8DdtB1YxxRUOHCbes6IgGwc1OLmNd_wuwygxMHYgTft6J9S3jZKS6BxyBbazfxQdz-9b7u6VK39SEKf61T4KdpDVnh7xQxjSys25UMltXBP9nxtv_l8eAz3i_XCo8GziiADMZcLeiRjbwyRq5AxNJ7XSvGBrG04SZRg8QSGp0A-svosVuG6_r9QiBlMQwOo9v1L0KVpvnawafB9QTZa-QTA9-gWWf5B7BNADHz8S-5NREBkvdeUtFThqtsy0KqncCfo3Fxg2fPzq8FV1FRglp_3QJZ31rFKOs7Tf-cgkpdY0uzo2vhxHJwzAKpJMioBfH0U4Z97qlYYb2-U375IDj1pXfrKK5m01zHT4aiAxS_jFfSNy6FNk4hsG2k3L7vzl6?data=QVyKqSPyGQwNvdoowNEPjffWP94VrkTQ9U2e3-FfQRgd8_PLSys3zpWOx2MJJQKwybbLz4BgyKG3Fo_dKtNgB96ZST_nzqxV2gCpRitfP3rAupsLtn47h5k_7UtlToLYS7T8xhOV3eXLHiBSJ6PRCppm9UMT5PF_BSzVnhFxuim3JS-MheAvmd_6SEdGtuOFgvRz-mho5NC6PfhPN5-z909UxMS8_2NYdktpbs82iKnx2-PLOdDS4osU4npF10Kh72atxg24dYr36ApM89OCRXP4NsAb-qxYf0Iwo5KLp5VSvaiztQhjwzIjydZSqYDs5vzwQrcgP4igJynPrefLMeSpAmnEwKrn_fCSpg7WIjr4TkeNB9r22lvE-7E7rC8Dt5h7C1RO9MnDL32-QgNR5wrC0smo1zLf7_coEZ_w-MeABP3GyzyhJapuevx2p-TxpjZ05tWxgVVtp2MfweRGq5Mp4xRhyXNcByk6nSXACF-mpE6s5oyiaQ5FvHhbVEjQpC8lBBWnzH0KsyhCQnhKEz-YS2aHTPP_flD2qHbfQ47Ztw9PS_nXQX1A79GKi0f7RVBPz_02crBUtEqbw5ftwBvZiWCk2m92wPVlc8lY5wkH2IDnYVSC-Mds9lt5UYAUYi_4yAH2w7-aTgc3yqLXzfAD2NxA0d7pa4NtTlZKm8uEIkRiohFJTjLTLtNGHFksGz68-fsAz7z9SoGimsevko9RddX5qVnWTuBVHsp_1K419ZjQzG6eaHBfWvNTFyuW2_u_a_Nt7NO6aGvqMlUMMUfjcSMFKEY3R8Qy1MIAECPmtcizYKnprQ,,&amp;b64e=1&amp;sign=3d8873d3e7c70a31e8d7a760fbbf2230&amp;keyno=1</t>
  </si>
  <si>
    <t>//market-click2.yandex.ru/redir/GAkkM7lQwz62j9BQ6_qgZt5tqrrZ8jUu9VWRJjlj1w7LRy1QniaRuGSmja-X3tEQx_B3DkNBkq2Hr0Ylh8gczJN3ENs71R2bg68aBib-TvY8XYfshtcxsgsMSsqLxrOquG62YPMlBOOICI8aVrX1DwIR30Vj9mE8KbaGZrQBfM1E_8V2b7zmxtC36ECX7I44M7ETZhAKZpt_FJ-2s_PuJbBBt8e_xAy9aFuDqL_8mnVCn7P4egiX8g2bbEcrCV3Db_8yJGD7YTFTF_c8BCIjrAs4d_rCEJVxSBT6FMX4eePp45B43UxcNfjDH4Em0aizbCS3fmz0nZacZ-T9hvE3cfHy3F50FtRaiIjEYRbSNVOtKlQes-yeQ2ShNzw71y7DHDVhVglhbX81aN6M0mRkE34BZ-t172Dd7QC4T1t5wB5VjVa99NWit1MLL_RpyBrRxmjeLbBjNC7Pd7mVFNC2umFxbzQhZSYJQxM3FlujESLZfXjELLuGvA8y80-yHOE_kslmSPpBWi5StRjueWqrbuLtq4gjPS2z8P4Dnw7ObJELJoNF8iAdZRAm8g0C7tkOy33WioJGDVTxa_XbbOcpabhfQtcElKxLmGJOUnMmmgNu8JVZ_T4gSQhHVieFqR01UMUM_XEkUX4hSaxWvU8ZpjTyGVWwb2DS0yX_ro5rUtmklHfyGAIEt9FLjOlWW7fZ1RYLE0FvHCwUlFeTTpTw_ZKny8WQkL_ucD8i0nXEeV8pI_zwjd0PegVqlO2hh2LMBoio__wYu04bEkUYEMIOolWxSrgLGYw9ICUyes6mhcCaaqG_fQ5V_1JwTIGV-12EzHOdei9neM95iYGDBODdg1-rrFLa9mcA6iQQ4jqIDb_vsYTphKirbVoQCSIGRavgUcLVpT3D0sAd_nluXZKwiq4ACZceuDPjwhyjXTuUtpNabpRLWZUBn9fe5E1N9B1OrdqpLmm4MZ6MMgc0XVkbxer99AXn-H2hAOaRXi7K253mO7nHtaujOww7xcB3kXJxQ0jtAkURebM4i_-fMuGM3j0Liht-2VHO?data=QVyKqSPyGQwNvdoowNEPjTQMKOTl33e6NgsQ5st8WhcPL2CDycAkNmD_nWgEWL1UAVmNcOqfr4TgcuQHrTxB6atzmBW3y4TmgK-StHXvsPUnJDlqTvGsAhZJK9QS9ldukHRFk0sjoH0DR_cnh5BEa1IE7iNx7optRwtDzxG26OkZ9SYKi4yZYQztIjFme-hvjXxuNs3p38yYtEnol-GaWfLmzrxntZHYUSMAgMGGRcIqIEaWq00u1KdwOtfwbUUqIik9_VIREqz077_NDnfvgtti3BjPoiIeuPxxeiSQtg7doZh5B7F21Nd3Exsujna1LNneYMYHaE9hTq25d0I9xPPQEBw34ZTSVkhvQycEgjYLd0dPzN_aU1mE7T07GlhjvPADhDL6rOOaYuCT-8l_3HLTdkwiXX4k11-Vok9hqF1FTQkSI8uluIWdxoof5bhvBCAbnbplEGpZl0ZRr1DYPrc5vq3DRACOwgiGO80CYkMMnT9Yl7foObwCmRxLgEDno4l6ss_1iwOstzzsxl5nY917m2C-zNEitmnM9TE1pKEFd43nw-WWu1Z5bhyTf5q9yDn1B9M6JeaHAHi4ArD2ycMSQ7v8C4c0cUpQTb1o_6RMYFY_IX7e-Cl0bAj-JFNmVfuN86CwsE_YPj3eLPwNWBeR5wwgaxhoNYJC4CLFD8pZr9sIoZCharoGa3UI89f8Jy4UFiWKYvwGS_hX51eHmu1UGSJaH9RfkXDXlnAt0hnIvMcJDsbWtHhwXUkwVaEq8lzSwSi0tE9PN_8bwkDTf6BDstuuAMxg6Xm6xpL8wQp9ZAvzaqb6kre5MnqNggqYIIllbRavehg,&amp;b64e=1&amp;sign=61685ac5667ca16e5250d67525026117&amp;keyno=1</t>
  </si>
  <si>
    <t>//market-click2.yandex.ru/redir/GAkkM7lQwz62j9BQ6_qgZrlxbu5bSiM2FE82iethKsxtvLezGYNRcN4IOIg-CkUPi1nt2fRXw7X3WcRHBUnrewOuQ0hGZrWcSYGpAys8UvF6cZLAeV6Pxv2k2qVdWo3YcUrKzlBwVX4Mni76fzn-XLU15jwuEw3BSxB_jZ_9KIR7TiG2fIPL6gmq5zI_qwVHihqGk0GZAZ2T4Hx94fX4vps1Kw2NXShkLdV7adSzBMbYty5w8TiZ4E6iRME4fJB5CVIYO7qhJvhESwGBPEgfgMQ0vh1aoIAxGbFqSYWV7J9ax1TSng7kjzNndJgH67ha85eHMEaDyDqCstejHRzpbDucxz03XHXgXPb2_eSoSajrRYfVcXM30RFZtNvZoMbW8FlU3a-O5e_eSsOBrj7gJRgVrvEXnwCpBs7vVzprbQ-CUAMfRM2iJ9FVT13oySq5jbfJF4ZiXSq-kfjugONEf0GJO_9ZFygq05XMNKXeJ3QO9ct5uYaWW1OWFKPZpra0IsBinPGVFhf1hzzsjw_cC3vVJkv4CYjVoHr3cbQTMHTeqfusf8DubPYDYf00JGbK6uVXb67241DQBZ3vv8QoSPR6j7vpco6HngkH5MOAEvLJcNrObNohN19B01qbzjgdblOnjrZuJBocdZiCGk7cfuY5DPg2b_b7hFDIuaiNNOFnF9jseMGrtpvdeBkumY21VfjhdjfRncTlHYO348f8yoO8gQ5Vf7A1PmSzpnk3W56BOiiru8YQ3DwIjCuQCgXsChjvOHxii7y5IvrFPu7rAuQB8d68j_m67jWFHsmnVCbMiMuRZ1W6h40P3XT-WGAKol9x0CEl17m3MESCXhGphQwY6cy9_rbz0HJC9CXe_WBpeEBwkhB2QsY0oZIvLiHD5kMsckPVoXu6PEoBrDPWxz0vgTbW2gPVWu_hYwN6rq_OPtssPlqc-Q9rAuNmf6bD75FKVK1Br2uFFgbR1iaK5HX6sd99FVKmfZKC5kgv5IIGzcuqHRmHYdnQF03F2CXT0r_MZlSiNFEjqyX0H6Hwsb0qV0HUWcQt?data=QVyKqSPyGQwNvdoowNEPjT-PVv8pTBpL15DBRgd83XQUU2PpaDGhyE8fpki3Mu6v0pXey30sI-Cf6o9XH6Ye7JxsDao81MrZJOF_zH4EExrYjWdxBnOD_rAn_AjRP4kPY5E8UgqItcXpzocxxhrorA0z5FdsMWmt9G6BVCFzt1kVeKxotJzHUUPL7uYHru8u2dnPiu6rLhW434H7EdsgMp_zQCQomYjsoc7mQ3FGN1k52-PjiGe22FcRQd-NAbNa8JdaNurPwVtl9hgXdzSjn6go-b3YW4yCwOCYbCf91wfeArmyzQhE0aHrfvBoAAIzxcEkb7Xqa_ChxQ6DhPnUBEBxJZBx9iBSyZedJsvjZoDlqDgvvR-oMntvjsErxW6eqtFwK7G1EC3npR__jcwuMMDVwwbm4pI16pmBKY8LiDsUjdwI5_3dS68_QdAA7Kmlm6Ujo2sTqcIaPrt4LTOblhZIkIkXAgqlfIpJBVgpSCR2h1ZptAOC9OPdM71SaT2lCQKEvhGjhnPejVl8wBfa6Tkg2IoTL1MbhAD_CbiCrTIDUCjiYuYuDnF-cYATdPL7_hcAbHX5QH2W_PlFfb7R48aXL32LVxGs&amp;b64e=1&amp;sign=38a95d9d0561245e495157544ca74ec4&amp;keyno=1</t>
  </si>
  <si>
    <t>//market-click2.yandex.ru/redir/GAkkM7lQwz62j9BQ6_qgZj_xoa-55fk0NfAVRlT0Xn_qjDipnqM5tIfbmw3f5Cfdfh8AQZyDi19FhwpEM8fcmy6QBvXW1MnqFkAEaIzIzArrCrV6T_3drffcH3jruU1ztwPl9JyyAbLlxnYavjsqFMu9OuUyDnCbcCxwsMMfW2EPknUNaKa2JSDANb8n5suVJrxcRQxsu4RDOad-WyaqCEg7sb77cVdRs9Pw2-AlVlNh1hyJhtmnR4mICE_PvIsuFaoIT8xESEf8nIDEINZgdp-ncMmZ0qYKBMZTNDXYt9SevgJJqhlXRf8qMj7xRRZmDSYPWMJSm7HoXVhnWHHNCkpDGBiwJxM-LyyV3outGgTt3lzD3-tsdClxvnnIR7OO83Fl537uqdSmkX-0c1KIMUS4CdsQi7EX8GRqe1910CtEWU8I6NyMsvHUUfagShIX7p3h_OI6-qenPe05NtAR81MVAF7FwRMPPvzmeRTv-9YrlKD_hXnZimgv3BegFluoivWgUg-GdowpPy3osHgnufgDwJW1AyHI7AQn8RkBozLGAx_-gMpaVAnTHYDBdCnyweDIxa4QEhdZtku5Tuo5ASWPXhu-pRXhtDtfAwaDzQRCwxQ-iNMQ_gQlo4IclBdEy_wXnkocUH0VNMNa_-02Ln0IbFSq5eyU0tsX3CCyXKcI_4iXIs6fBRQ1E05yyed42mmT3r5jYvz0DEd9tBN_sEdtAH6VTtMzFLhFCTQ9b7ApFLVJYOPPtazKiP0RCeD9KMCpaETCJQ5scyYukjcAYpG4GWK5ei2v5639cNbSBIH-kvMVKc5fPOmbsVvsBccFpZcs4UDJF3pEwixq4q_LPKwKSpB-bUmv_88nhqXMPsWbUWzBD2KxwYIggaWc2lSrJZ50INUCcaQMFDk8__S1uCPYtjFCqDEzHPTt3E3b2KNjVI9M7bYpxOFsUIMLoepCpY0JL_fLJgX-PElHr6eZ8ROM2M8u-JzR6F37l9g9AgUr5fh2C_V9i5bF9kdJI5VT36DgQAdDcFsBBZ_uqw_H45oHO_qPAKkp?data=QVyKqSPyGQwNvdoowNEPjZzEWfixR1BjL3in7SCBBxKhBiil1vTxPf4iD0rEp8RmnsKhGV2SurpsggtyJrmoJQmT2l-KpNO9CvjGkbQSjoKkDEBvD5t_N7ALgqJue-kr1xV9j08UXWT1teB1-7NNuMRyzvNosl_G0pLWxUFwFhk6bDE71mNdp0JwT0uXq4P9kTgvYf-Fg36-bftYrABVKODrfC4A7DIHtQ3QkE5LahkRABMbB6jV98HXiswHU1YmjiBq18g6H5HGuerXP1vu924flmdBlw7nRrRcdkJCysIOMlOFxcrPnusCosH2dLWcLDXV2PI6RHzjV-iG_fCr3ZLn80ZxOODDxTVx9zH-F9U_QDdFYj_aD1RBXusXlWn7g4ti8A8X4hOMhqbYLxxOnG0n-CNtgBuXEzKjSPCvTlN2q-o7qGvUL2TTcC6iTucelKYfVmc3KTJVwB6Ta6bC22RI118kf7U59Km-uKEVWI-L5SeHcc_W6qJ8vV4u_QCWpn2LUtsTfSw-QohniZvvSA,,&amp;b64e=1&amp;sign=cbd7cedd19e0cd1e0b423f88ce309292&amp;keyno=1</t>
  </si>
  <si>
    <t>//market-click2.yandex.ru/redir/GAkkM7lQwz62j9BQ6_qgZhF7bd_SAqVVKe_MsFaW3rs9prvHLCBcCK31TOvRV-t_LCPOY_E0P1PdzOoAyUY6RGlktv-yTDFxpR4Evo7_lMaA_tHl17JWqpVsiOe1oGsm9ZqsIQbcvuR1tWRKlPFUxllD3Dlrf87ptGoY01fXWQk_G3QBkUsdctTVp29Jy3wSOL2Mrf5y2YWGWUvcfFyE5_h9i844o4MOOMYGR0DTjQN-9cbiokJAe7w8GUX__AnJZSNLZ4dtrU-gFIx1HIv718zeu_oPNVMXcExLbxoeIkrIB84Ok6oxm74y0WQzHNMLCs7-7vIOJyZq5lqNwBO8kofxnryICqn6kQZKjhTU0zf5K6RHVieOCZYqIkk-0mzRR24b6VHbbhL0quy3irOeJBhlyLU3VcpJMf2658NovCFiVaC--rCRWe_zP8cCIVJM1qhU20Si4dKcru-3XsgXUVsNWV4flu7vAfnJS8Gn73ydd6LOFehn0-gCcwm3JCfBc5mUuJbtDj4bjicN2P16eorVQs342CednUVktYV5shsqUplVhsZTWt--hIq4QFY59cUraHIeOmwaorAD_IXP9I4wHIHMzX59NGuSo-3IrVwsr46hTvzQXh-WS_Hc6kOohiUjpoxk9oplpQ-3ixkWoa5VM1EANVpe_nc4b4I6A6HDGd1-N_L6T0rNcpmFAgdXagPg18w3_pR8YqtOitdicWWWUIoec1KrZ_k6-ls6LQgF0kQLzkNiL6g60Hw4hKixpGvtPJZZRqH-BI1bPuTEqWQl2DWc83G6-1-c9jFpOtNHZN6_eVMJ7dqDD23GdEaogvKXGX87KmSndJz_7v5zLi2yXoEw-303OsP-4fegABoguleSP7JbP9OU5cgGR3dzCFHKuUkYndRpmkj7hf6UtstLLYqPE0xHVKG_23ZrXl3ZvCRIkmBzlKvUCV9kbONFsd3i6jUuqfNachZX8ZBt8gVV7Xbj-4hI8Aa1aC9P5Pb0DXGg1wQ-STUs0v0Q7f_QFPwu-tQYXhas0ith_lOxIkskNoi7yvbj?data=QVyKqSPyGQwwaFPWqjjgNvqZIqElaZiAYh7f0Kl-e7LqtCBPCunI2Xl00yyKnEhko67u-CfMsrcyLEdIfAicue7xoOVHCcs8ehmIkrOqie_7U5KihBvE4Z2OhomrlPL6Yxp7j-ZypHlXVa3tJGPpIDH0dj3N8-P_3_A6bqBj6K6sPXpDpXeCtm_k6Qhq_PhB&amp;b64e=1&amp;sign=4218e3d089e67eb8d3a565a2127e30ef&amp;keyno=1</t>
  </si>
  <si>
    <t>//market-click2.yandex.ru/redir/GAkkM7lQwz62j9BQ6_qgZjNQU1w5JfzWJzbRvri8j14TtusWhIqoWevMkWTX4pQAY79YKPbQpAdo6MX5eK-NDSUhq5F7g76HgXbM4ottG7upMWO28KNGWeHZZZOz2uTnuRSPVSW5umZe0s66FQcGECP_JaNAfN4dxISZw8oottU9VQG7Ab5fGymfTu3tmH4YW1A7k_1hJP4trfRXfL5Ib_oQrGcRn7XlCMKIHKtHl612d_RGOhpqggyxR8mt0R-GLJpE-E1FuwkQDz5vPBXfvuHfLA69MjTRjV-RW534KxY1MF8id_s-H3Ubwg2QI3DK9pYS9sJYT2cGapZZvqnLrSrMne7z56aP43nXjiQBsKzYADNMwhMjdJZFak87SQukmTOX9Zb_PnFx9LoR8ArFxQLZhfPZcZ_U41Uo43Yassof6tYa-eQmKpCRUVt8NO5NTa0ILf475EsCtAOVeo_SpCbNEz1UEXDnqQmxqehZeosEQhJMnp7ULjHK2bFievVi1As7tVyoq0NVXszjrjdiU7697MxHEMG2KXw2NTd9_noxILuBXxu2huo15yKGSeORj-6EFpqu5PcsmVRfJXgvirDfRwu439-rPjd-kKNnzOM290BpR0hFheqiV5rwt2_JoM3CobbaxpSzpMF2Cp43GsIWcjZ1A8lBlx80OvupxUDwTIBrG4oG2fY1PAc_PpSq1RoTDy6SugnfZwTqBsrDRcYoreOfoNtB5IivKhq2xCTZISRFIgrKQ-wt_VAlSHUS2oKH0evoRn1wrZFI_EbPiwIo50oa6X_MxPFgZHoXnbAfgQMTAQ_h4EZRGRNqtcnIZhP75WVseR37HSIK8ailhVmHASEO00YZdXF_WXd7mwo7PFLo03x0ZtXiCQ_w5cPUGkslsrBvTwXEeHs2ZV9w6E4RpEAADWQD4xNhMAMKnFA7w0l2BbwB7mhsH9Pzr4CjLziruuaOv2USWVWt9nKW2soQI59NCUas6JoN250ZNtMMkOG1GkMK2YYUurj0-T2tor7mKshBThz843r9Px4XiUUpyLqr2uyX?data=QVyKqSPyGQwwaFPWqjjgNqC6CyBVNkopet5CPTdE1k4SWeJAMJWRJJabf6rgonz31RnaCjfl7geBCquGmWn6YTe4d9aospKtn3BBwl9h8wI_llB8nyuD728Eoif6q9vajs2LZesrg-SAKMpKzrPdAw3EYBwHs3q2QABip-5cF8KPBQwrHTPfyrZcAKz_1a28&amp;b64e=1&amp;sign=8d2976215f461bda8e043fcab12d97ed&amp;keyno=1</t>
  </si>
  <si>
    <t>//market-click2.yandex.ru/redir/GAkkM7lQwz62j9BQ6_qgZmSp7RZCyTJ5dSnAZEc0xgJp7FTn1V3r6w0klEUAVPki9VBRhZyxYSKuSO3eixiqkDU84dn7ly8502QUiJ4KShJ2zOk480Jk1rewA0GZQi6_06hTlHUcdS4t-cLKYimOqoUH4Kd65RwNdGN6tg9oOOwsKBUYYUapmSLPJixsjGG6iN_LBKtV1fwzRaOlijL4LLDneysVdrwD_cCprxj_26veEQkqzwiGuJ5xOKUXZ86LOwKYNWBIWPFemaBZVQTvNb2h00Rd712MSWhpUpTg4V-GTLXUGpAH5B2vo-wM3f9GcZ934ybN2cYPQGDnNKVQZVjTPmW3OA0guyjq6V-I42PcdJjM06y4tlB7B4v06xziF9xDLi6Y1VqNAmMuxQXO_HM2_ODHQ5rbic_SzKPg2rbE5mINvJza58ZtuyltoKOEPWwU5cxWbPnwsWlS2_TzHgEGgs-4ewARjVIcfeAMsXF-LhCEkQpDBwxUgourEOLbBwqt5cZ45mBNw7OzK649ACh3uw9elxJB99DuklCI1IG-M9wRnNdZkwrSVvJxn0f1kzH1gq212MCFfNHj_9Y0OCTvLRkY8GtnfdyLA_HrumPdLUh_WwpcgTwbxI6Lr_y79KPAzDrolcyqx0SAj5utRg4BvJoKTnAWhrJWc71iGng29hG3zsHhMl8Wj2xKstUHTKiFiPmAB2cGc511Qw9yAiiztETwHcF3uxhZMztMtneVYMCVXlHGYBHjDzDnpTK5AKlzKZc-viqoOGkPWQSlL5avOSGfj5YxjQjSlcqJnhTWbuBbJz4YTGpjwnFGYQfhBvYKusHmNHl4jtL4gup1L8Qc7PzV0_-m6wWDU4BXLNb_JedtwTPue90Gl1GwuJRwy5PFLJR1fc7LCn2ttSgcep-3KzDcHUMe1KBqGFp1BOrjHCWYZiiDsTGcuX6vKU1VE1xPHje3-LtAvOQvMyhR3z4asRKMUkdcnz2oATNx5gmn76WweS2RUQIQ2klBL4p60HRtW7LILSwZsW0v9t53NnTKz9o3iZ0q?data=QVyKqSPyGQwNvdoowNEPjW8hLJYjqZrjR3WxDchMHokOA_1h6XrXycILoovm2vIgC1DrtHMCzMtqo_X9jcL4UJ6yo_Ou9ZwDGr4ep6FZztpeEoSKfd5fcH23lAv0T05AXkCNrwVIoJX5kK99lza2ScSMsTyzNEn5B22C1BufJXMmEjItdBKvDbAvqijqDGybJBfJKVD5C3VLhiVvYYki7juKQjqDcZ4tz0igvSAO1p6T-4LNfLUuFHcm5FbXHi4dm_uDMmiulRXGNUV5y6LeAeQu3rf0GMWKrHmLOHWznh0TPPpUzvNik9sMG1S4i2GDj1vsBtD6uhMCWhEKocz278o_dMTN6839VWuEoqStprOKJ1ICV3Pk1JmeV0eZy2w5CrHk5r8RVkKT8neyfx6lBCJakzteXGe7i3WzRwCJ9QgqLo9Ib6N2l100yrbX7t2_wtBZt3I9YwOuuFcdOL1uOw65nElc-10NY_J3bNCrKaVGDALUhNQnlbprQv07ci0ks_T5zQSzQnABCrLE_IfKcwUDG2XTP9-xsubfPqbHuMc9BZX3aUr0o8uErCD56Zyqd4J4md1w4WshTuWY0PfgR-N2GB8yPNOwynZ0jBuau-lYNoreQbjqjWknRs3ICFYmn-7jeM_myxY50wm9FKkpnZ9Uy8WzS7Ex-uDKLKYgKQAPOuMgw-X5QsS9t4TXdJ5RwwjxlNt2TuuX8jDCB_zl9FWposNU4SEFPsgNEXbl1qCXZIJ113uCJJEofXWTUb1YpHs-d2dZR0Z2RUSIE6K5uBQ-KCphRSS7zbjj2aW3cGXE69chxA7IOpi8Jqj3V5BP&amp;b64e=1&amp;sign=0d296c719a7c86e8b881a262e4e7429b&amp;keyno=1</t>
  </si>
  <si>
    <t>//market-click2.yandex.ru/redir/GAkkM7lQwz62j9BQ6_qgZi7cun2cwMqmpaFUMmxrXSPkUUselyd-AKikEYE_-4Ili6z7b9vYhrS5dI3mY6oYIGC5aDIwZTGz1tH8tzEbA9zrSefvj3Y7aDSu6z8nZ_ugXB04NQ6ZbWI3SeLjYr1PEWDswt-HlUmxyhwA_6zZ1Uo9J_5QJEHhM0LAlLB-l7N-bAHEkBK83eH3ZuTqTeTqK7XyzyoBHhDGPjUy6S8PNB0plDOkTV28z_gTAsfnhzk28r78G4V0trLDC_r8Hto1Emv0_N8_N2s16iL_K-tZ2_UiNjLHE15HMpIXOvFBnVAcpg4Hdsq5nmIULxA9oMza7IS9aih_uw8sPiAlgOCSgyvtqmak8VLUi_jQWF3EP2vdbO6qyXJ2mQpKEnExg9w-YP_z1nogVm22C4Fg-ec-9R9R61Up0iEpnf_TIytVYPKOrHYXGAQYMgWrVGSdZcroyw6hEvobnbM4SOB890qvHv60xeQA9dcWAXLb2-TkbA_Elj9LHU0FAaqqMuuoOy-tKi-Bw0-tKIIKewDls22C9-1dduLF5NcgPmoa8kzId7McvXqu9WsgOAs9oHLeK6vFpGjVevQmtZ8NcsT5HWS0ijorKFognmaHWYHqmGHIoaVEgjK85-AwvYfpTSApngLNMl_ZOfgi7ZyP6IJA4R-k0FBdW7Kie8iliYllCXWMvNGlyqOmfHNKsptGGhsQejeTJEuLeeL_p0VW-7q_qfJe4oMW6DnCBb-NyCJglv2og9O97sQ-V6Nxu3PfZu5dDHI8t7yXatFdTSp5w2vq0FVoRtKa2siJtp5ZZ8bcjY8SQxuy2W9pFZot3-6eNFSlEfwrMcUZw3J2r-DH_UW9c0n_KAWQ-VERD3DJ4XZ05MkofI13G86x79cDzuVOYHftpvAvdII23VgIyfm629nk6zTI1KPqEgT0XbhUM5K8xwYPAMHjMI4fN3byJSKFdqm8pBpGidIXwzeiZksYYAWQBzXB4IpyAWHmjZMwQF5H-tHwJLIeyd8v_gdCBZwyJ2xj34FSvhGPVsggmCCogXKbixglGgg,?data=QVyKqSPyGQwNvdoowNEPjXwQWWrc6tY3Ql8Cm1Fw1Lqrvc5yqFZ82ymXPkL6xeYwwie7UXr1eWJX-7nxFFO6mMyMDAqGkETKWBeBnfEmSDDXySUwS85w0cfiZ3Zvcw1dKUaHJXB6J7dpB9B28StoWoMPJROeYXMUtFFsrjqkHaEzd1AuRW6Wk50Mft1g28nRWUncSndsdtbJR47SjKMdLueqQQ679XYp_hkhF17837ZCMml4MKTk8d9Q75YXu2sipgkscu44ZR87A_pbEn6L0MtlyRJHCjKcSSdDqsuaaHXYetowrldres3FzQ2QoeuxEmUgH-SJ0JnXLNCBa4tJGWcTHS7FSVERXQy4hq8LAExk4lelaVtv8kpiE4jFC3rt20lpm5FvB3--7QDsT13R8xn167gsjjjmfrsOI9D_E4S-7KekpSaupPqYLt_TQDt3Td-dcXOf7Bw71h9Ajv9oCQ9E0Y8KEv3gLKgqO9AnQ2TBRSMvSMBTCn3lrTCCvcyzx0dXqHFOeFQAw6Ns81-wEn1LjqdL3MisjAz3E4Y1OZn02AM3vSEEVb8VzLGKmwv5WIee0Y957hh1mKQ1-qowqlc2Owe7jufkOuKZVq8yvjPVNuDB9B1uN-99zjD6DaQLJXERHhx0GobU36HdkQOFODe-oY24d4_nqSpm6WSjKtmxGmy4es39zkz6DTu406hfW2az385Rc3Ei245Dbd5AN6yyBSEaLRY6_jAieIoZ3knvlaonxteMeOBZU6s8FDagTUuG4S1iJ0urt5G4Rd3tN0nRahk_Ya7xQDga5HvZSuA,&amp;b64e=1&amp;sign=9be704acc27609bd4e297c75de8ab6b7&amp;keyno=1</t>
  </si>
  <si>
    <t>//market-click2.yandex.ru/redir/GAkkM7lQwz62j9BQ6_qgZsM4cs6BtapnZjVgwi-eTsuSl3_fd3QpoYKIYCvGjyHgXtoJWCc23b620Sn3tSFTmO5A9d7hNzO4hMtapHcLnvLZ3GMtWl8kos0d9g8FhdgrhkRpop8-L9T2vMUH7CRvYizZun3ZjdPg-dpDqu5fP11el2RVCndyaAHvmdIG5VSkQ77ZY2z_vuD2-4T7jpRFNytgD3Ib6cYGmasfUSphu7lX6gKgz7QXEjj3iJRZ-U56etLUpAEbu63sHyUuTiL6-BBieYSYJr6IhTa92DMvtwq5TueB5MHo3wbnkWhtwKVgtFrnHKlNDPjH4N_Owco_qgCLcjlRfTJ0jYaFtXxX7ETx_ZEpp6kzcWdVIMFgEiatR843DdcQu3Y3drRTErVSWwItIaUXXY97B4nrJElji7-aAHmetBPGr9RSj6thRxRBPxKzXIROWZgRQBKzqpw304TqFPaYTT17nFww_WuCUE6aOqkwPTwZ6OkCwZb_NIY6PhqrlTUPP8D2xDH4CQRwjeGd9seCNdQOkOFiT6018zHfBKGQG_5yE5xYgFNs-ob2lXFd4kRb0x_MLnpn3zEaveBwtfuJ6EDozqU7qnjANhTDVaccMPRrzK6Cw8Lbx0OLljjtpEby2Tk4u5mh-IwvVsG1iUIXpVQPy1j8g09T9w-Lqq4AJX35EoKV9_i1qUrEbqlOUU1AYNKosWSNyuP2-PkewJp7U4S-5rk4jU5BpTGizdqfYnjoreKpL32ToSZnCuQGg6TrPkpWaUQlGSvjXU9-CVX3jfqA0HY7cdDvFPCeTvjdhfTVkpUabJuO74enBuLxSKtmWvhNjKoMCrS1prP1aKcIbtupKtJWtIwdqpxPryXe87oM32sm4DZOhsQbhEamq1kDH5MRSz-qsJNVu5ImLfTVnsUnfVBG6yJvR1gPMgAvloAn16dgMb3XwfV36QfYSGnpCfi_P-SbOR_aLE0IFjBzj973WqC6wHjxJKOmPihVxUJDyW-PW1hxHtEM4znj3OOlvpCAxLqMPkn1zXUywZ5TfT0V?data=QVyKqSPyGQwNvdoowNEPjZHvgwd-V7TRBpMOiAoZm09M6j8BepnYEsI9i9FCg6z1KEUiOVE7_iM4D086bFbeQ0omVabX7GzezCv5Vn-P1qXwPEfApUjsHsT7p11mprtUi38uknRNjcwWPuyY4MnGEivHIRdWzdxhA5DG-7Ktcx_4kJQ13tixYVjrTT8TvAV9d4TryW8Uu0lmcNDk9S1U1pMsK1Ga_ZWK&amp;b64e=1&amp;sign=c80bd109ea3eeadea2d888adcf38b6fb&amp;keyno=1</t>
  </si>
  <si>
    <t>//market-click2.yandex.ru/redir/GAkkM7lQwz62j9BQ6_qgZgJEIzMOISwSBV1KsJhQC5C33YiBVwai57eSM2AcdXGREF_L16HU1E5NYssLfZpUaptJPdzE41mXvJ5dBVDKAEAZNGpYhAqf0mFhy9S0ID6k-gpJ56TFEl_EL2DLGX9jnMEOKgQ6wfRyZ1jnkserKrEdrTyGJNPZZeHNYafvzizXoArKcbPFmd_TRGjCIMecKhYr6PB_HfIM53Q1FPSffY8L-KmCVBoOtmWNIQpfwG8carDoBX5elJPQUsjaO8DAFYl0mVyHecRAE_MtiDmsjDcBLFpAg89jI2cbNE6DkecP_0ap_Z3ETRT2R7mEak0KUWnWei0pMoHTeaksaJTo2xSiV5vXL6_Bypy0Y-NeT-oFX-d465cC1FLWiSgmxlNc4718dGz6bGDJOvPDf-W9abRzQmi-0up3odHuIJGJeDrFCSDcBzOjklyq4a2H0R0p5w1N96a2kytmgMzfuYRm3TS7f2-iLeG1bkX_cFYIKqhK38OL5H2VWTXqJSS9YIzW5S7_jPtTfrFjfv4ZL0Qv-Y0VccPe9uS3YZ_EDYM-DstyTDgG5f89BoDUWlbyy1QuZmAGDhPQkw1eyrU6T2VXUeYn9N4CEQICYgkVG1wmm7-91zdxEZRA1Xhxh6ex_TASTE5y61oY0iQJQMRPTRh1K3dV8J3NgSJTKkgVe6Sh_Yq57_fStni1IQega5-LzZ2VKBu9_YgfyRmEoMpeuZX1HYKE1IG4doWMsYV6_3qxqLzhRvghYERMs_2iM4J2rIBqKZt3ZIgWveK2Om1zRLx0Rn6w_WklsfhTsLx2rR21axXbdco-bZZMvnmSaFHe0tWxE9PnGXuqhiH0y4PpEODgIqpRpAvNazI1vIpECYwWPq77b4nztndAfkKW6JmUzg1izp8ibDFS8w93fe3nV06mbHGo7A27fAmBBPjFH9YSjk2BSPQhxqn3SML1FstQpcWogx1VYnm7EvVjJ4AvsAbKsH9r4XUEcTcG779HbLgelyocnHE45Rqq0-5bEHU8hcxQR09jcpC6sxfP?data=QVyKqSPyGQwwaFPWqjjgNqfmJ0H8hyOH8oiiYr70vDNaJVsocNHMe-W8kCjljw0DWBFnXIB8dIpVPLwQymF2CyFd_LoXp27yQeJJc_nlNzg8mDJTds97Yl42KXTArcOwpQVML4okCU_BYA8EsvoiJOIIfcJipPugd7Rp4P5j049JK7vUJj1fsxC7NVczI-AMpKpwzfBke8c,&amp;b64e=1&amp;sign=c67b1cefea25007962a1786354a2aa81&amp;keyno=1</t>
  </si>
  <si>
    <t>//market-click2.yandex.ru/redir/GAkkM7lQwz62j9BQ6_qgZq5NkrJczg6zJPuvEBm_8CLe1sjy-8CVqopCzTNEEW9jQqSBF39o19eSCtAoCvkMB0uLovEORVBHsqkQH7qRH3aokXk9oKm-PI2zVbYDxZVjX64GbwlGRlIgW75zo-P1zva9Zekk_c01RFMA-ajXk5-NsLwWvzjJI1WMUEMM_J6VFpYma_lY66f3QlHyJqxW79oJScVqZeMSMoDb-LzcgAk5hARvZsjPJzjYW0-BMZsJPuB5KVQajz9DIB9o0ZXGQ6xNo8e0NprzrTLWtIrCjS2R7W6M8EadI4GWVBruGanDZiLTjE6_DHSlFgtvRqBK1x59LBYfiRkVVL3CvboIACfkspZ1REyPtqZiGiwqE8GG1g4Yg8z1DM1U3d-i_aIRae1rTloSVciIi64fCzslo48moE5Z09E8zAZiPpWbqylBwmtTpEHiOu7-jLBCGtbogmRFmwuKkCubgDNpG01HILyJzox39zdvMM0oza-4RYjoRjnauQdMccO4h0mbSYyowOGhIu8u4ualL4OIcxytgybAlbVzcQlyZ8-GimefgIDF8guv5lxyEa3p_qpQKNSO6wuX_AdPWNYOkjCGGUt5r2n7XrEEupdsqmKdcOEfrmK9oafkFovdwGSy1_bz9b30SgkRfxxUC79BVr0K2jQCSVhN1MqZ0-8R_nCfSzFiE_qcPWO2JPijfgKDHri6xce1odst7engTYgvrCATma25MktFQewVU2BgzXy3fmNHJgWD119IwN2G5jO5ySQ-oM37D7xfyZYFnke9uz0uaZeQGDnFJq3TzMF4nE0vJEM_CoXNyBLbBAXGVgtAXhhKAGDS03lhotxhWkcGg8VtVfVfQgNsRNnQr08bapwD-Pdcyyob3_04zq2JYuZuAAl6LgWSx4ppJkCACedqtqYw-FUMIHbFImtDBSz-9LfOxlzL2lMMZz8rQi9xrQitF38aT3tm14hKN3Q7dGcPZZoWQNBTcDNdDfOLNypaalkjbdl-8gaC7IhRMEI-Wt094bTYBDfsYRwSrxO4tW4E?data=QVyKqSPyGQwNvdoowNEPjSBoAWwO8hccNZ3c95HwjZ5CDCJaa8Z10La8GiTK6LAjWCK1zq8VWJBPNX1-BEVtATx6Tl9zf0L4JIJBkbSKG1L3GXYim8sM5x8fjaxwXBMrBqgXvbfxGKXl1-MhzuHn38zMn5KknUiiwwycF6ISqtJog9Le7NycTFmhpWj8Hv8wj9qpYaSQhgyMa9oMuPOFp88h6Wz0Y1B-YQAB1aiz4iCh0dlfS05KrIQDbMCy8ay-TAKyWRAIydOe0BhkuGhigyROAGxa-NyZOLP8-ocV6LnaPMGJ10kw9qn8o8vbO6ssBkUXwBOaEb9ask3kz15d8QWN_-w2YMRBDrobccJTZvK5_bivPwpXk05wlrZp1BjS38kSmTH1V8EX1_afHARNilY-izlZBHWN79YrZtsT0xS95dAr1qeLcZsjGVjPTeiPFIo8NV52HSggzV6lwnh5m4Osl-i81schzING3cNW_8wIKeUSDE2fk_xqZUst-Nj5NjpBTdCNNwf18w8W0ade71qVGyDo061UGKAHRaBwZcLPoyrChU6uUI8DwygX7DL-&amp;b64e=1&amp;sign=c4cf8e2d99deffef0bb2288ef2f48ff2&amp;keyno=1</t>
  </si>
  <si>
    <t>//market-click2.yandex.ru/redir/GAkkM7lQwz62j9BQ6_qgZj_xoa-55fk0NfAVRlT0Xn_qjDipnqM5tIfbmw3f5Cfdfh8AQZyDi19FhwpEM8fcmy6QBvXW1MnqFkAEaIzIzArrCrV6T_3drffcH3jruU1ztwPl9JyyAbLlxnYavjsqFMu9OuUyDnCbcCxwsMMfW2FOoFWkai0x3CPzKm10S1l1EdIJEEGZ4nUwKrShzmBGx2sLczlJXjvG8vF9byTMRE5S7RlSXhiZwG1fGezb17tI-sYduZTc-yc1EFSL_6d2nlyKaggvEBIlxdkUEZ6RM38xNLU4_xULdCPFpZ8B6Ym7wlXRNzDFj4Oi1IKEGJAmcOo3pX8_acbwrm1ptQx4AfczNNWwyAAPih6N_m4h30Rtv_CNesLHTBZDras5DRiggrLgYZJukcPL126Z_JYgunVOyplOmxfoo5FCtSWYBs5kybjHPSXc7jWjjPeo75SqsSypVmKIyMF-2ApgQp5VZd4sv74qV8fC6055dv2C-9suT2iM0nc7qjkQA5DzXdyRxt_3Y6C-klfEtsBbgTkMcPANYH4uuU4B2p4w5tbwErYwitPJ0UTKKwTtU5ZZLGpbUXXbD2yExh9wgeL_ytvrnx3FS3oTOyBfwsGUIvzk-wWTF2LFDcRtb0T8rpaIPaHZcWAL4ahvHt9AjbCyPFRcbeMPjzG2Smxeoq92xjP97tKGWA9J1778nBROu-d7OoEA06Rsaynw6gX1PR8r7EOXs3fEBAD8R-WLxQHm46XnmpOHNNzAfQWOG_xs45va0KhZOk6pjvFiwtSz7gl0if2SZ52XufZSxP7i6BoOOlGfsRQ2ltgc20Qj3H7sEU703jNAp86VAMykCeISt45belpOt2hKzE_swA-EuBJniBwksIONhFuckXPJOkqo2HZFyQaHgl53XbmzIEzcyID2W3xOIIrOW8RnZaMg1df_i5uuDcA-xfkf3tPE9EXJkqhJmQHCZPIU7lfw6pUDbo6raWMAB1Z6EoIgUTBaidaq1ZD5KzLfowvSktfWVn__0Sdf_RZQJ0a0vIe0M4Q4?data=QVyKqSPyGQwNvdoowNEPjaHJzrWiVdpJXvCc747bE4GMqoy927wJOXyKkjAjYQtOnwqsyFWBiwQ_giZYQ3pROfhIuzAyVjItW7-X1yCudNsxgIZKrmlOU9DmdBTL6mj2CD-yfP2mynlg0fVRzZJSic_OB0gj_fx8pLLuFF7jYo9YH_7uXb1YUPql4Vy25rsy9_dv5SJoYyjbfea8zhrpkw97rTFdQ5XSIblnfFbI-3ZB0fXbTpqR72j2w4uqqyiVGNJ_v13gT7nTDhYaRbCi2tIfAk_iVKYpdBuiHTiHlnTBt7nEY2lRLQooXATfBK5iRjkdw2AjoS2aifQjTrTbcTwJhH6QVyNU4Ta7UQyKeoPHlXwtVLrraO6PI1BsxCL9pTzCFrz_TbRBzsMH9X6O4iKPFRmwhJ7g6rW83buvJ3F4sOFN_Dbk0Vv3hON4xkDGHHsPhTgr-1o4MN59Z7TL8NDaWfVpq4058QKOMCUFcII-FvYsSnCCyBFSZuvw5cQC69qYTuYz82A9duAPcrNOVkV6HfvbBlMPB-uEZBK4IyJuwZgmrd4kP8qF2QZS_BUoT-61j_WVQbr17vawdPhDSovERZk2cOhLyq5kz1ycGcwZPRa7EM-Rj7My3H8vLUm5VKg58ZjfeAGty_MlSb8tzdjJKGpRwB9gZU3qHKJi-weQXbIrR5OYR_LZlIEnSAkcImHqHexgpq3k38XejZs-JcqNzYubzCm-653i6ONiEy7W6rKNIdWV5EdbOpzklmK2s5n4n-Mh34-MsmPB8hKMYAiK30jR1tPd641MgRFOLgg,&amp;b64e=1&amp;sign=cefbe10139fd575543bda3494987e2a1&amp;keyno=1</t>
  </si>
  <si>
    <t>//market-click2.yandex.ru/redir/GAkkM7lQwz62j9BQ6_qgZlClYhh9x58t6Z_XAVhVQvIGPhykeiaKZygbTPb3ptRq5t3SRB4yiI1FQPNs-4y9pzPXJsuZ9FT0gs0TdzLkSVeQmOl7w-02zSeNzeJkaID47TBbcoBD7ia9rAYYSerNF2mTr_vef4_UHsKAN8UhLsVIlzv8Gcbs2akCL9IEVWSvDfkIoN6mRy518egutB3wYsfAvsp2OHC-oyG0eFWyTZrbFZEs3r0ji-H01Fy580YGeOr45lAMOGfjJvb5OA7MqAOIb-5EV_4LooSfcV8Lw47Lv7gyI-Gza_KiHIHNUG1vop8dV9Fash7DMK5Q62Fz-licqb8rGGisJci2t8DQpkP8oIXyx3jY5kuHaffjbi8dGbBq91ltopXXfT8dgAzWFr7H89k4TzV3OrO2eoq3f3tuyNHiRxp6nIrV7SuuO2woEddcoqLGspjQTWNB9H8R71EyfukKvRZWCfIXPJm3OWmDla8P1IdFDdDQ2kMAY8n-7TFDeErALbhnfPDsRTqGitlpBz-8grJ_6_UUHAq6KzsS1nzny-VuJxJFfeedI5tQhJt1lEVbo7hSZLRDvCm6k_CIp6J9Z1KLm_PtFBu1K7v75Pkl-GG8z6NXhhADBxaFOqj5Y1Sv0HLU52OTcsxe8pjxbjaBUqva8GaZp8HLRyqNCOeU1Q67BRHfpS9tOAiPuKsY7FXEp-tHNfoxbvZm3UtSVo3BCoEPCbWz6JLofT6JHZ_Z6YjngcNwy5i93sMeVGilqry7yOCXxHesbxr5LKwPQnMWx6G6GvvcTw0s2Ydu48UhmWjA3HbWD8HXcYPNI2Jt2d2VHehBWt_2xOfCd1YhCflRao_AS8nZo1YAqp6jQ-Ng38oEwDL8Tz0QAPyITBcGXTh0mqgu5KQ7ZOra9L73rgOSBvQy10fDC1qsjxOp-2OaAJghaMnCpo-p8pyWVbppeGRXUYnsCQHJEXvJdMzInrs8TZHUAiCzmVPZfHI_09VSrh05Bwro6exO5hFNB33e8O8i4OgkbV4l0BrWDLjo8zRp5T8D?data=QVyKqSPyGQwNvdoowNEPjUBu8iKId2aDQiyPQ-PTLb8UmW59Y36X01h3WrLCTiAN7A9DbMkvb8tqR77YbSI3g1becqVml7B0eH9XupHJvrS8UndDv1dzTyJitVIuTl-LP-A8sKQYdDRdb_CjxKFkVcLeQc8MAUiUI11Z30mIqVzLmQw39jWh3g,,&amp;b64e=1&amp;sign=1af61527827ba304129cabfe7671cf22&amp;keyno=1</t>
  </si>
  <si>
    <t>//market-click2.yandex.ru/redir/GAkkM7lQwz62j9BQ6_qgZjyypCYHwMZU1ota5B8fGR18hl4ixn1GhPruTouRt80Z80SNB2k3qzjHhE4_-RWllpTTRWgJbr7z_kgkIySOPBEL4f0_OFDPNMjXkLb88UDRJ2RXA87Qm35p6jmn7qqByviO-iK_GNM_F1DLezOAIcE85AyBn40geEUZXnqL9dgUl-oiZT9_eV1dyHPW3hd5ev2iW_tG9YQ2cM12u8JsgR37mmpbXHT2tyW6fEFMLZEeeYtkLh0svEJyzz4sVHANjAI-RWceA0W_QUfJ2yHkvVKIzD4HVR2VmULixN_RMswPrcsgrW3SL9d1YvSrIWgV8-uDGH_rEDQ4-bfUOcuFaZlC4XOSFp2E03LcKwgr9KIGzFRifBtJp-EgEIJMOOeK28gZbb_9Uq_Ly52moyviwTIA_bCLIskgRzyXkD4X5Oss4AXvvt-aUx7DFkHde89DZ9Nhi7yWD6fcb2_0N3Dubg5jbks_NozM0bNwk5GFdyQ_HkxcUs0gQfaSZGlWlzrv8KoUBHj7Q3wXYFaLzbFP_snuawo1eIx29ErA9H10qhVlsB0LFiTRjlPqqgggGof2MMZwlSyUvpw6HQCnVp61Op8KHry6kCNwT0UJisXh9pnA5RmH96BVt3ywRf4aZMKLqHNeRc7ypHzTdyOOK4y3hcY3hTPrZ1VaV8ZDQto19rTEmQZIEQQsW-oUF3qOwyAO13gLW6fz66afsQ-vQ5fp9ShRw-Aq6j3BPs-gXlKW0fzsCgXDKVs39nVZQC3tvraf58tV-qhG2MLdpKP_7DkKIxn3fQ30iS2q2CRzMjyPxM_waxC4OKetPEeScifXPfNzEKsboMq7vwXq5HXvdtvvA31yGYQs_l1rXa5_ODmnW1DMnIMrtwC0pQU7pbCi04UAONM-DkcdrpROBGxuE8GAs5-FVJw4MPf7etw6ca1odachvJZBYukajnk9anVQzOXmzrazxFhc4872DZOj4BvaFhfllZ_7phpcCd_ALL5nIHR1AMdxhS0yMNXJE78i6Hdq2uG8VI0tdooY?data=QVyKqSPyGQwNvdoowNEPjbkz63lNVRWJ73iIoEpyZeIXjRayNWjPggHw--K0ItNRvF_7BpfNqxlWHngTKH2R4iEd13FTEs228KY9sOJv5WxxAUkMPpEbfzaOte60fJIEKe4UoP51XVO84P0Z0OeCfOstVKD6DluJ87u40ZvIOhJLjMRGgSp3BQMmHGj91RiCc8WvBjYmzrw3QgA6MR8UgICjjz1I8Zcr&amp;b64e=1&amp;sign=61b10a618b881bed348d7263388103e3&amp;keyno=1</t>
  </si>
  <si>
    <t>//market-click2.yandex.ru/redir/GAkkM7lQwz62j9BQ6_qgZsOQmUd0GXwjgB0_M29H9AbUUPGt1-ZH8kp8TIV1hxs1EpDsu5vi7d9MeBYbNBMRiJHUvBp-VeYg20HUgrW5ZMT9H2DhQ-Z-8Ohu_CNwoOUEHGRmIPSxlqL9VqwA9N2Qr8a3VNJasNC89zfo5HmYUm20by5tTDdXRY3NZOmqmJLAp8zgYvQHTzV0dC8FO0CNiSOYCjXEHMb0I0OvvtJ3lTd0NPyhZsZ6pXXgVGYnInQkW2AcfcfcJdd4ertsgutdgOUtjphP1o-Jqlv-Fja9z0HavqM9HK9VzEvlYG7KVUpjlk8XwciTvMYgKxxlG2qYm951jeW29XlfaZ7E43cp6_oHKceEpwEB6ZEu6MWUryeUQTmV5zyE4imyC9SHZSqsKWzCtJYaci781qu48rAm_Q6FDE5Q6L55EPxNDhQUD-G4t35FdWQTWYE_N7PZQZyVotjOfDOrbZTC7-BwKLdpW1ntsqqNgP4fDZc6jtKmpcTD-JO_4JGghDK-FrfdnCUydXyId1n1-7iZ8NCwd2CmIQQPGU0GJv4w5pdH4lQk_-PVwul8eMCOC_J8A0Btm4Ao_7xK6Il8xjxwJY1hLDhkqwlzY1qzRtGQJzcYV_VyFaImWlV-5ukSkpLNkr0TP698B8-7ZIQaxcOYMBQD0cxCfr8yECoOUa3-BpPDxAd1p_LnodCDp8sj0cVm750eToQAVTYnhPDsg_MjREpNZEN8AHpjl0S0FL-YcBO_KK5-D3aHAxrBvbOf6e1cFjKXiDSMYkC_wdrKEyGzfMvq6kAzpzdTfPhHB8CidMHc6gvYid36VmKVGFsyNN_gzSLYTXx155S0nhl8I-z21vfGJK1C8B32vzncUEDjczi667KvIAiBxW_FAG4YZltO6E_xNm_J126C1tgB10mdIiwumVpcSiwnjc4cMrBspVtoRRAptkRQCxehon3Lu-c9PdOc7lwVPcGl8mfB_guK_F6XCJATFWsfyTT8s52OWW0M_8EXB9Et2FDVJV1-wHW3VhjZqPIZOybpi-PrpoQg?data=QVyKqSPyGQwNvdoowNEPjRN1mqygVsjT1hQQfFlDzrdveKlw6o9ru5LTczpBjp75jg7lakTuxapQQSejxPm1wXDmA_voiNMUysaMFn4e3iFO5uNFAnjfFu_eWY16fwG0mjV91VhlsN9B9C4IipXM2Bvl9rPq6nqsTB6ubA0h2ecVYdQ01TE71tO71sHC9wujUiPBgGpNektz9e-55nK24SsnWMxtN7EQOvM2be5MRNEiX7JrlLHNsriOsHki-yQrYUUZa6mUGjeVSUsoyPVAfvZWu6-8J33Ogqx1JpGROiJ2wJORy9cPHMlCB6IAAdzJOzti66e8-bUWD7hsPR3PXDIJu9n-WVsr5nFdEZw-UEPsZqqseEtcT72YgeZXe9b3uXKbgIp3pLOQwayAALuZbhJqVpGBuFbS_8KCLGhh_o_ZL_F9suozxmrDZg-4s0OZ9NZWHNSociAcSAQDEAs0cGu8xUDyN4HWJePV3jxauHyLX5wcZoYcyT5f4y6XOP9Xvqd5m-tw8D7Js3co699_3UjCJy_mL_aC6ZVd4_zxBZEt7CSMYsQ429Z_LT-UutIvMH1n3WtkVuZ6uhGCsqPRToZOGYrN18qeNfREClQD1JGUhTasu6Qd3rcL8Qp2_wbo0kge286ZNkSyqr_FSCuhHmLmS_BOlWw3vLsm_akJXWM0pg7t-RbUN_p8wsd4Tg39xxqWbd-TrrA,&amp;b64e=1&amp;sign=e7a52ed33702ddcaf0ce337d06e8622d&amp;keyno=1</t>
  </si>
  <si>
    <t>//market-click2.yandex.ru/redir/GAkkM7lQwz62j9BQ6_qgZkjAwGWyqNY_fBl_aD3RVeI9_SKzycHSQ9PX3wzsWzV7FDsV3yAQMxipbW9mLLZgM2j-2GeCnANRtd-JuuGKSs9MYOotDZkFL3Kc3GVvU_8Dmydq7VMwF9okBAOj2U_biGavIIdqILC5qa2ALgowG2lQ99nAwg11VBMSnynKkGUOpr0pJUUsrx6eODorxBNE-lzmU2YOrArn3BPXQa2pu67NegpvkwQ7xKe1xhxFh4CxzjrKYgMyPFV4GzTo9m4WNUzm-DHW7yXjw03ICdgA6YAIEG_Ku84s0mpHgZyIpx_jMrKK2Etqc5DV1bN1I6CaG83s7Lfmdesj_2mWtJcOFFd7-DPQ-y_JuZ-lRJhCO_NObf7s4YSv1QwMWBp1PGmEV37gEvKKVl3D4qyB1vafcfFL8wPhy5fgNOn9hCaQqgO1JZT0HFNaT8qZQHf6mSxWmxHs-TD9xKesJ9ftYO3eORbqB_fYEdp-g2cQKflgtF8TBoTyb8E4XIOmT8LDnszd5oVVSl6XTF4apwi7MKwO64TkrOnnzurp25l5VAAd0w-wETMq2XgnRLSfJvjahsAWRozsQFSfsvazvrNrskhZ4qOvZZDY-gm2NZ8zBgJcpJKFG2EXMoKv_hr5DAVXBn6Q6eQ_-rI9VBUG4G0u-6NZ234Zjvzqd-XnzKHt9DrONSzQW0JBmd3UftHOfxfPw6M1OtFdwCStDaKKkvL8qStbyb8PoMJw6cINuKexcGC8_jAeSI27Ya0ITlagggNtebiBtha_GObO_fgFQ9MrhEydpe_2Ipspxqm7DddjlXGuyF518iLqjeaY6ms43EsLdzsMJzEoHY2-cfX4pg4ekXjGggTh0ncyg2LuBePiYwmsEoVjKK5wwPCLNaG107fx6AEZA7nRNlEWOmqOi5NTzYBfHsInNtTfT2i7rfNc3cW4vMU-uyGmZ6kTsRYI2U9yadGer0Fq_aBm2Ic3jyTpddIp10KQPyckxN0gexfhdO7qiklZ6rlECMReE8EU4gt_BkvjRklb8yp3zNyP?data=QVyKqSPyGQwNvdoowNEPjRFszCtQAnqImxtkKwlR54xlozQrLYZO7RPpNMERKjrrI6kay1HH6lbtHcq9QJM6SJI5ZE6OkXBIf7ZZqjxyu6xZL1-9Wm-Lr21ifmG5QVPEzucWs83LXueVhmLzEvJPIK0aGCPv08JJf2DiXkw1nlBov0uQvn9dfNTjbH6rjV9ggOBS62TE4zEg9gUHgr-GBC31NA_7Zrbi_Vv2BSwHM2UuMesP5QPTTnIWk7OgjbF4tzd577a1xzCyAKTJleaWO3ppt6SzmWgekW4UQW9Ll-uAHXIj_vUL1kaZhvY2F7q_e9SfHslaqRox5C5S2AVhyjiiyq_XmJUw5_Tqk6uBW0jxQXkC0Lgu-UUYcsSrUoo_wGkufJlYbUF2N7Hs_QM3pVulmzBuAfRF50BJs1RKuEHArFLQ7B37WA_5fMj9yenZYHhl5nVKIsj71P9Lw715Q0s5Nj8PqoKfjTIoyTYD0PMe9L5KOX1fzXQs1JFDdejkA-QpF2ifPYgnBwou82bl8Kr5PPeWXHUwMhYXnsZV-3CdFFWrpdqJg1_kTT2ZCxlNOPtZOcJ_pgeojExV8QbdZ9LEKz3RSFN0BX2kuz6imy_apSbDJaa2IiINUrS-1NV8TTIiIjIo-bQrWiR6Nt_ypcdm_nW6yoN4_hVXO8Aq4HYabkcWoP__GDQhJrIhGPARnvXdpQXgROKMZJ6BPsbYiI5xTzxLSAXBd5Ua1ZH2ZVbclR5xAdfJfQOBD4DBzTHIAafW4mOlhG4ZWWDGOiaH-6AUpc1XWueSHj2sS16F9vh1_jkxUQGRypbvPtqXLFn6&amp;b64e=1&amp;sign=6373afc3e92f02a955c99f4342dfd90a&amp;keyno=1</t>
  </si>
  <si>
    <t>//market-click2.yandex.ru/redir/GAkkM7lQwz62j9BQ6_qgZkA_CkTneS0rFzUpMVV-i80zgKBzyqhE9ddji4_iqSXng-jiUu5Q28RpDCrDQb9QMWI09uX_cCU5c7urN8GHr-DvTtzexawR0mBdoguvCAoxpJOqgXPOqvfZOces7k5ar7RlIOlRUWCMvBUWnKYzV0XqWj2irRpSCiHiXadHt5bSS3v1sNKfv6PZTNCUSQWrAYIb_BvgulaHKGIx6G3xurFr1X8_0nSbUvMRMTQKrvjH6vH29ckeuW6uUYBAo0WIxBNiSEJn0Vy_rR3OY0yR2FffWHLrT0AmFwWWVjSVM21Zjkw4DxBUpt9ynM34cMZpi0G-8ffrk2Vmn1j0lhdgnue1SoERRmWOhLPtaANLhl91k92YU9ILU1X2MBiDWj2t4WXoArxP2Ce2B6qUtEnhXHr-7Fai6464LWBsAL5OvPKyr-lMQjnLL_z1fuy2aKcPc-jLsMGlIYjDX1MtEXAyTUqOZ3g3v6rTLTuBgRYpPUbSsic2CPei9OE_dK318MSiV4Hxfs7gUCbPHDZqisY9l5B7JJQhEzg5VTxMhMA8y63xIklrFflft77bxwGDQ2A3I1L-iaPUYQ-lgDdt59xXS_Qf-gTzuzKIfebyfnfFejuEU_JafgUrVzoJaKen7XDS3Nbg5bomdbOzCMpJ-GFs5M2QHGw7_qTVr6eyjeHmvIlBvqPPAG1LU2oqCrer4Lb_y1GnM2zArRbPOfZ2zCzFuEifMT6F-4R6yoBFp0dXOR7sMxyzc5pewCdWjWaiYRiZ_n17PRr8fctzsoVlKHeXV9BzZI7L04BIhn5hNLYGa_e6FBWz4I1gMJOl1CGaO0A2Zy07YnwzrBftd8AJeYJk4_5tdPDJZFWVdrlPH_eIWt3LSxhJvzoesKVoOQv84vWHH-kGJJKwvzLkNQ8AelXBB-Pr4G9YEtSwTs2K93Say0XWxSvvYSTbbZfgjeN4pTA7fz6CnlGtKd4aPvbBhRPejOEj-L3tsHPCwrc5d1BgrWpRxqRdjBqtsvagi8TKOeJRGj2O2YSZBPj-wqvjGtNOqhA,?data=QVyKqSPyGQwNvdoowNEPjXwQWWrc6tY3W7DJSjNHkkAhucsVEpBHnLU4PelyNJ6T8nP3RYrbe8RpMK_OPE7Fwids-xX0KLjUpZyv1zbVD7OJrrIT1sfd4Vs1ITx2w4jYTYibaSith_Unm0FSMfDbSj5eIAcU9coixnBHKcaevKqL1LPrqdjAT_dZl-MuUE4AE1nOCTqBEwZI3o0lsEPARrqK0D7iFF2PhK-tWVi5dPB1pjQjLvIhtm21Er-l-RSF8FmVbb8rw2tfyUIZPsQrs7kGfmDjhfrv-Er_EomsP01S7tLEhZBsnOkNABJm8ojkbB7aydmPLNijBMJr0NOTdmQwD-JqLqBzdI612t05bpvsjF7oH6FR_TyEMbb_rC1CxRTPaoKdi84zHcuSQeXrEQ3XRQUOO-lmSbltKG6xUOfgGJe_6kYq5cquEQI-27Km4YESre_zANbQBJX_iNmMCoGPUq3hVaUXdCLNpT7vQauMHLEHR6vumwynOkyXDu_-_Hv3aKHdxzmKwyyAc6yMmppynFVH3306fg5Y9xRNlQevINps5StexQ,,&amp;b64e=1&amp;sign=fbe217152e6ac361a237e9039b173232&amp;keyno=1</t>
  </si>
  <si>
    <t>//market-click2.yandex.ru/redir/GAkkM7lQwz62j9BQ6_qgZpsysNU-RkxxEUYMN97P4dzoCQwFSpzNhjtnEogQ3wg7hMCntN2uvGFAmRxunC2jnk3XqYK8kprv1_c95otWAiexfVdXB2nivV6A_LAA2sQBhQxqUlofv8qlu1PRisaYyLnt_dZCvSsBpONcUKz0l4Lb_c9MlyOv5tj08MSEe91iZVYJLKrgwD1tyNMLDSvErmED4evzP1LatN2kgdhWs-mapFBeAirjDFhqmUfdf4t_wdl373z5HFLkcqXsYbDWbdVJW8_vH2zjJqEEbtzJDHM0ruSgsjU_a2r4KLNactCGfRFYe5SNn-pqIeFdN9E7CzeNvIqSJhwXu9QhXgY-ajw7HNHmqeMoFcn1a_qAygmiS86Hv97FPRSvpKshJs2jSk9fouzrtA__pJY1wzLMd2ZYzck6NBCsWmq5lB6L5UczdfhjkxPEMzJ8v7f4d3hIy6eq_QA7XQ6Xh8S9-3-iUAS3s_hbRSjWp2w4mXxgTlXv19Z0xBka5mOAXAbd-KpmsS4f-m4_KF3HQE8hbNQQqZ1_Shvr2QtymjJWFf77wLLUcMhMmNUamwTNEEf1HKPFVm_lXi0rRi5iLFq38J1-F4ACSgeeDtBpwGQxr7d2oOzl6SSY0qDDZhrd30BVKM9keelgtLD2uBSHEA7H8ZFsImMyTuE2jJ_fXAQ4fcNacAart8v0tBOW6-JHvhoLRk28FRtZyPxGn9JORKsflETWvHdgL7hxu-pjVRiGFnd3OAMY1NjabaTdW-tSFnf-S3SC-mYs7VZ43TIcj5gmrXzH8m9RiY1iFfA7Is0pao0J9EeNG3yTk9GytUJWcItf_4vYmcVSGs70xXqFLp7dx6E3CzIvFUmOJ0IrNu_d-LuLP0hQQ94S-yh2mlZ6nj2xY3hQ5n5_Prfx6iFeyjNaKJvIftHFKx24rr8H9-uAyAfGtY1267Txns9KKOU6MVKlCMUM8UThBLRKoPgRebTZY-nJvHV1RUqig_MPLd7kZkzGG0utZU9aKrJPiGfwtATg5snK8Klmw3zHlC_U?data=QVyKqSPyGQwNvdoowNEPjWTZb83o7dU8sZWs36h3hc1XN7sSLmN1J6u9WTJzktfvi5Rxgbnzg9BM5uDMFpW6tvEHDdgdSCIU7wHSd1c-ulSrOI784MpmYnycuzXw8qyOz6sAdjpsidwDQolJXPSBqdNe83AFjAIv40DB__yaA3Kpv89C2cYVUloE9QOM1lv7XpA6TjMjEno61RrNB8V9qEb_qN5fRv1E6RIAB-uN0hOLeBSHTZV2J4CHtg9qsS_0tUOTwM01sTIs_FRQKxkYGIQSj4HVTua85jrtudgprC1UnK5VD9ccsg3zpklQqEZqv0VIUotyJp-UWxfi6slCCnem_0XAvQjaTXT-O3PV2E9NzPNfWPEarpLD79_HWWpPOWK9EsQoO-CA2u8WKTcGg2I7_DlY_qSR7nIBnzRdGlUxKD20CK5QgJVsSepiWf6dGOjgwQgzQVgqBXMf4Y3ssxVd035qxVY7pv5Wcsk8H1PwCQXRuBaV8Vd9GlYC1F0wMcJAaJBbGvtE7-Wrn872P2_IJc9gAkHVsrfc9mNnvWcabrmQPS079Dzue36Cp24Jx4S1sJkA0VhmbHXtARIYMjnydg7DzCA-wX-cVRHsN4bTmorj0S3NPpV2skjx6OHU&amp;b64e=1&amp;sign=519be24606ef4c3ce8224c9e52993735&amp;keyno=1</t>
  </si>
  <si>
    <t>//market-click2.yandex.ru/redir/GAkkM7lQwz62j9BQ6_qgZvbz9DcqEPHQgG3GLK57TnL0V_XOAPt5fIWVyc1x6TAtInVc-dcdVRb2PJf9bml3VpICW9N7nIjePS_1nqGUBJOoSrOk7oyGJ7vlAtr8AilCqqwzgZHcKiEUM1DlV2W0QHhXg8wR5z9MN5VOazcadP7QM1h6nwprx1BX6G4B0kfMa7UWiGlQXWtWyLJq0NMwga5O0C3Vp7SluVn3_ZbTSvxgQk6q9kWELoNwUlBa7Xpuw0shDo1FK8qo7ciwmWY2RWArBbCMZ5t90buJGZkykEpOg_Efxf6-_1sCpdWg7JH9_4ueSFbqP89plycGEN0WqFnwvtPrDsG8k0Cp8N4A18S29Q9KLxJKYhcBrGjK5szd6pmYF15WZSIQlmlPj6zSQpz_E5vAsKSUwV8874vPf_4pp2SH2sHAJjsZ29ssoA6Dvka_eWrqID9T2Ltia-NI6SK5Y1jGtcSFyf9aOePcdeqY3aJDr4fXacTLA0pxU2MO1i3oxYPPW7l7YQuRLMC6ERK6mnrjUB3J0vGjQWMUNUBq4IfiFNGswUmmrQYHFzrSb8Ayl5fEgeLwYXsQcCPxI8wOQPAUAYHr88pamC_eKOZAm7AjJvfpICCv1baMIc-GtnQcyKHOyQZWKdlU9vXB-PZm8MpkLZpIpQ0o8Fij-2givSC4t3nFAkAgYV8fVs7X6RnzGSLiMQSV2q1WPhX8EizG5cLzsK3vWpEp18vfzT8vcIq5mWQY16u2esgh2qkCs63clLSCnfaoJpd4TVa0bAgvf7iAcmWWIzZq-uCfmiN8DRfoen7O_4Zp1NI7xhlxgP5IskPAEeyiPg4mCSJKhqHm-Tf1IUFlT8klkbpw7fSgXLxc1evOHxjrGIYJe4OKLCHP8X49RzgRuw25S6zBvuzmoMJ4384o5pEasuGUiG2f63ZeS8gdBF4WsEdVlsY7UkncMlDFut0cqUianHIbZYRXLEwhUf3MGbTzF8BsIlpxR6YorWWQbKyyxDKYaVfYQnQJ8-t89hHYGFY5KTKuVweNXavZkC--V0Lkn8-Sv28,?data=QVyKqSPyGQwNvdoowNEPjc7wlEUqfa6bq7hSZROC9KAnrMWHwKzys_3nASWn5bVoaXP5_S_ogtcptRwzWE079bf0lPzMA0SjcBcjdxsAB9agUJh4vRhWGh8PUK6cxthsx6dXcfExIEze3Gwz_uQFCIzG5YLgquyjEAnjOwZPS8_brTU5Y8VippVMSlNo_S2_hsZEiVQCng05lrsM8cDZZ9LmD2mvPHvwnIcUBzrC_WWc6vvxBDwOE7okoTvkRCThfM4v-SEjEXgCNDpODMyarRsToiQzsD367YMLHXWTI72pGwUvuOeH7SCDfNTRcOWbq4MClUKAKhg3s_5itfTJ317fNUrqpi7UzetIbQkxsxw_lph2TKECJREPtvZGsdMtnJfmUvX3LjL5rhEwUzTvXbeGT6dlgO6CfL5ka8v_l3XaYz6RcD_GUTJWDV86L0a94xv_Ejp7QnKiHlopefOMFCpn16phGrI6SF5iuN2C8fHTPBMjyiMu7uXdudzGqnGitvNFZw8uHMWYBJO57myLVfBV5_syzKkKVaaHMOczje6p0xQRWoSInC82G7N3QD5xX7gRW5Ufr9FYmag6ihIK4bSXk58Vwxher30ctY3bWsVGu34gLE9HS6MgNrUUlu_RoS7MqCc7OQtkSyIEhf9dYWFuJ_542HzjjBGUfE0x9-GDHdPgr60AKwIMyhIy-ps-FwRS8uYXH7ua4uVfqjvICmWEm7gZf1oF_UFaFdUkiVLOvw3a3S3OhA,,&amp;b64e=1&amp;sign=ff210ece40ea16681de567fc4724b8bc&amp;keyno=1</t>
  </si>
  <si>
    <t>//market-click2.yandex.ru/redir/GAkkM7lQwz62j9BQ6_qgZuB9HZH3eq1XIoYZBYPWKxQ3Aa1LuD8Sg1LsbaDyH05GwY2w_e9s5xM3kMFxdHVWKyZyVJYH05kmGg_ZMYBga2fmb7ibqRsH5XHPyx9a1c58sA1hJBq_7C6aOIQwlqXSlwy09Y4Fshu_oEiHYO9y7AWA0169yKVPP6CnKL3cdbod-PS9Y7FS8GctDMGjiYKm80Ft_o99YtmYyJMW8P0M03081Td5CYRZveE-BMc-IERLHvG7w_i2WzaBVfHSBFAZ4osiq5-s06WA_YOwSi85zyIslmrAmloBf8aGPrqsgPYgSXMo-ZugNO5CR5QqpiSbsqIJEXEPk0HbrNWV0S12gmEj6xKr6OEKVKSiJZiGL1sdYuRLXH9yB69X1pKUZMgBqEZPGrfP_xAMMUN5S5gA5fnMGIviUPzqbE2f1HGiLtQGmFEzou60nwykBSA__R2b8EXHagnoS-_ZfVjXZ27m439V94PyBJWACWhbrgh-frxUGIkbz43xeP0eGem-nprAc-5FaBjbY53i6TCXXy_gOcSG1kRAAmpkvEBBr3r4Ip3q5JJtxha8nWYe4on-5Fwwv0RUf73Nf10zn6Lv9WMIoT15C_T9qXw39ZCRkRAE2gk4AE4K-v2g9lyQ0TsbCOajmmbpqFNX4q8TxwS4khDN0xGt_JjqxrqrVOgoiOyV496zPMgwt_Bl1BIrnf0TREOv-brXebEhrb8oE883O992o64eKS1PjrVr58AzCAFQodqZabxI98HJC8ngv76kUL4_iVmugDXVVtchb8Y1sxJdqPgesv-NO3iDbbZ3lQRBAVDqYrgsK394NbTgmMYl6F8-oFysI1sxW16r523J4W3baEXmlwANCubQdiS1PnS9GVC5Ke7R6F-WylBgopQe8lQcR1iIFfd88f2Ell6XJI-SP95cRiX6SpjktZS1Sx2FRQdvzK6ajCGH4P8jjRNXYcYSxQWTUxzq5fkV0KfgRTeskucVRea-hzZMN7IOCfIGWM6a8nckQBiksykW7RbEJ3mZgX-VfSyYOMJ8?data=QVyKqSPyGQwNvdoowNEPjT-PVv8pTBpL15DBRgd83XTZ3f3rtZrEDbKGYaZXQkV2ppI4FB-ozckSWtqmB8xGfTOqBwyr_NDUUyAquKCU3jBnTrWKmRCKE3ZpazcZN7AjBkBY0J-F_2doJ3hex1RzybWUZGbUJizyMi3q48xSusExUiEMlO0aW9jxPYmne0_nOV_F6bl6Qqw0qX8C0ICpqWHUpL-m6p3Zx3Op9e7jn1nqI46wA4MIwPpierjfXC45pq8xputFEYnaM7akKwaW8f_me51HDYT8eQoTMJbFlIbYMRz4NTMVeYZoQ45lh5tUG6i36R5vUVoBhZPEiAFiwDfU02veu9UjGWPu_5RSPmnbYvch494TkbL9_AEN-u7rRkiasOkhaNI8xi2qbru9TH9Vz8haXZNuJbPOukmp0LIWLtlTH6k9blK1-QZHgRllc7PQ1Q8o8LXRqFPXMhGIp5iyj7jmpE0mUdxQyjEXYAfcgF4byHslNM2f2MiaPeEs2nxkw7VZPZDrJ_K8j4c5SRNXNlSiwKbdb7N5WGEmu0r2ipm9nu0o-W_0zHY7aDHQ4vgpE84D14M,&amp;b64e=1&amp;sign=6beddc8744be51da1ae4c72264ce93ab&amp;keyno=1</t>
  </si>
  <si>
    <t>//market-click2.yandex.ru/redir/GAkkM7lQwz62j9BQ6_qgZmSp7RZCyTJ5dSnAZEc0xgJp7FTn1V3r6w0klEUAVPki9VBRhZyxYSKuSO3eixiqkDU84dn7ly8502QUiJ4KShJ2zOk480Jk1rewA0GZQi6_06hTlHUcdS4t-cLKYimOqk3p6mII-7Saiu_WhqK3XiqQvJ5KfwdO_YPMA7aHg_orGlHWGm-63uqmfCZdY29E9MM2e8tvMh2-JxvhGjaxsFWaj-6XLLbNCTFTjOsxvLZ5o60E-PwbhAZmA22wlYSS_e8iOkqNNNrpl4Sj3FfaTnBOXH-CxAlqtzTdTTyTtGSYTXUfA8kWB_SEKunO8bMkJ8y7k8bW7j-6VdmnSFWUS471oPFIeFQzCYedut2218Quu17sutR3lF37ehciz5y4iXP4xPareHk6bx4kBuKqpZz9kk4vAf_6J4DaH4Mo42f3sdDRJhPa53aoFI3GRHxOVTcCPxBU_6izy8z6acCuUTGdMn7xLZk3XiddB7X7Lg3WR6WGTZTGLUMGCTAPCnTgzV1HQZkPvHR-K9i9U71ACLOXm6hF0hiits6ZPa54tJkBCPBhg5cqIr3_S1fVH_NeLpdfv-eeJ6kJrxMBQhycYDKuOCFWT1zQeWP9oXqqXwfOUtev8Z-YkKpieZd90T_x0BByDe8d4eGoSCUwtFnfcjry6_eEiLL-LvZCs3pdoT2TUN6cztg0O4stTUrnMMvI5dBEC8g1vHAbEzZPmWFHyrHOS4WUYAnYALst50O1cNOM0KTTn-DdO-A2PCetmpltKfkTKmrTksHHJpqPnCn1fcYxDHpwquTCn1YSslBel-SyL8rEakCeCzHgwJbgHlwvX1yVsPFdh9NYIweB8qzsTT9CMqyyjt7kHyARxUA1kqw85xILfyXZeBjccn77g9gjNqLmDl2y102Bu0f5bhlphMGSWUT-qMGPoQxsHEOO-z4t4G6whkvHNpWL4Z-CpmSJNK_s1haNGqmntLmEWw1I9ee-qeXPM9lTORqRQ4XH67A6kevs0QquG42i6kIb4aNtbSbpoBJVvsrmWtU9t0P0jAI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dfA7HGzg1JhR36DA8isSHsRpfxkdDEeP3dD2Hig48LSl3XLwW6Klxom6FU4F-dp82CdT8sb3lrW3P58cPHenTJNjolX-E5xL9RPQj8clOA4&amp;b64e=1&amp;sign=761bcf1d61cd3dbb41b83ac08b638f9a&amp;keyno=1</t>
  </si>
  <si>
    <t>//market-click2.yandex.ru/redir/GAkkM7lQwz62j9BQ6_qgZlrelfYlbFAo2MiSkd3pNiB65NwMP4FU5_d6NpfmeTFbZSYsEAU5NS2LcUtODhRF2agZjwkAoSVUCFVbidT4tfNPRiimwrgLMIZhZDFwqqt8huHRoFo0aoDZQwMVmyjFANQtMq5KyG3G2OiE0FsFBdGWxHLuHlrnKCwowNaO2_Kk0HBsCVKs6VZkYlXAclMq65s3UXOCYTmMQie-Nk8upbKkLLBPr9GrC0kDYrzuPYccR0BQEO3JPuNF0KZjScW40VTG6u-KpRCC-i5JB04_TcOpnbsKrhvcNIzM_8cx12Nm6vuTGUjBjkM8E8cT0rrR4_XUAkdbOgDcwYfyrTPO7lxgSR3X733VKA7os2QN1PXKwhvUJJJZVEI1QKLxcx610c_QPESMY8W98iOXMUExg79CEjiN2vNz5KLy_qiiIP9sVNpI0Gb3NflJX7t7R4WjKrAir0LR2xik1o3dxlgwcOZ4xKEm_I2axsl3Lp7x6gStsKQTBSDxMucDj3CJf5vS31hz_5yKZF1Q2oIW7l0VAghtJEvUyJNHS-aYSLx3Rd287bDhME6yI1nDzdunmji3ucaJq8-W4iT0oVW1T8WJCftLuurl7h1ZyR0xXhx5xlROiDivn6wGs13zcC9H2d0Bfwij32eVCpf3Ejug8UFrQVnCJWaoEmQDQQTVFMXWuOhpFJhY6zB0DMTyDHJD4aaZaF9HtJp8KEkYcs8v5_5g1sGPvuOB7se1xwMVYVipEyNkl16rr_uQcZncZMAb6kwlz9_kTCcLyULRCQpgYoc9XzbrYwbqKkQUJlwhAnwSnmcmNVgu6h4j9gjsi-zxMBDhuXw-N5MqLz9h21lMQjFA7rKFJkmYjtuxI9xVJSFrrSY2qT5PN3_gkqyNwdjBHhqEEuKPCaD8lxvim83ahoCE3eQH3E2_Y0eaz1iWi0CDH1GsgO_StmpIo8tckPMfZN-v5GrWsJU7UNmUfwFo-MCAk48Ez8exX_GfRnta9zRXNea5jbh4m3CWF63Bk82NWnJK68q_yhxOjxmB?data=QVyKqSPyGQwNvdoowNEPjSLpZiZ_iNt7XD3wGze89jMLau_YLkXlEn6324qYL93a1ztZ3X_XMbhM4RInw2Yb1Q9U6chwpGsTHreK2fDn7U3UPy9WThPKxtCXHREJLtcIvCBZbfFLy0gX22hf4-RY15mFrWl9Gt1O-ZxUs7XjWaFSr5kGBiShk1zI565W-7tJS4bQICOSIvxkM7PXiXEQf8u0TidkOnWByKMuB14ZweXj6rUHLCQ4lo29lIgtZIzHgK3D3CcKslxatz9p8U0OerlKYo0O9mqGorkr39TFGqjXh3CKopbt9KfoQ9Dhkw7ZtWh3flyYtT51w67nb7NAhBFEtuxXE41R2luzU3s0szr6U3uY2oF56QDgsSQmAv9PnNsbh8k4GQu58Hd4S7LW18D_eTCgS-hikX05TQs-RzF9ArR_vu-58x-qlohvlcGHIm2GxjvunSXglobx5Dzk1Dl08O2rvsA44gZ2T8RZzbr0n_Fg02SsgEzXiU8CWgtLdQ-AVwqtbYfdAmt9fMUuyR3nLX33FeIDrmlPRC_OQDJfb4brhb6k69CyXlAXFNKkIXPEljmI_CpbxVe6K6R9KuvUlNttRrOxJsVjkqgplaI,&amp;b64e=1&amp;sign=7acae8c8133b8dff5fb2add10769beff&amp;keyno=1</t>
  </si>
  <si>
    <t>//market-click2.yandex.ru/redir/GAkkM7lQwz62j9BQ6_qgZmyV_A-3VdbdLbamijgqyAy9TH4r_VGLv_RNaIHKjL3tkA0mamObjG2Mt_gF4wpY0WNQi2PFU9as2HW2oDfmOcxXVg7qosJLhxqV2crOLg2K4fFMzH5DagaDQqyhPIy4Q-dIrD9kB5IRiWgl0JI521sL3h-l_E8Pb3hL3BUfC_y1yDFOkJLrJrktjFrCfI3oeup3IyxKTEEgQPKbgxH-tz9A7PSApQ1BafKQ-cnkoQ1BJAhtQyCMTQ7W_XS-3SmMy8zBnZHpRayBWbR6uaClwxC6x5CBYVmZ8OKlmDgVuTegOdHx-3TXCqNzdxtWitbTSwuarQlqD4t_D624JKSgQEFgko5diSQAafbDuy2fBMFwACjXwqdRaRQeB5kGQsLenRMG3e9FbiApBbQMfyoRaQ0B9ZbqbiMeP67hQqHc-Js6tcW_9MGREsqK4fNEKqb4Dgj04934SxIZV1eOqhRLKWGHgft4HyVobOMIyg6kBhKauRutkMCVLLi11lQsGXSzRvbZZaWap43b32RfG7sG4VToB_i5pp2sBUWzz3TZPfCLKLNZN8sSsLO3X8TYqLunAOXF8c1wQJmiV4MI9-JdqNx0AaSklZ-f1lwfYOyK5fxCgNSSa812Dh_KUohYd4fpjltDUjK2wbIGL0jjD-p2kkH6pVcJVftTl5ycYR12E_a2wvvTLp7FZ-wN3KnkyFqzVFsM-8EHgOpVEyDXYVEB7H303OqoC0ow658gLc8GGCOq_smOL2PVSZ51Iu5RItmnv0M93BQi4EOEdgJ4nGiNjfyACuJnLyrzBMv60yjMysozyxrARfQOYHgKAk3h0osNyj5ISvbWSO8hYcjI9ZhqxuNq4TjX1r7YN2-Ho_vwaTQNbdpsXdgeA4i6la8KM0rBbTby4GGdyyw3ML3X-DKTvbQ60GGKZUkVs3Wrxp1x0L7KE5NFGUogVQ_URHo61UYh1m42vCYsCilbVRK0_gMKpFSlk4KdeHc85iGoz4vZBMoH-ciqjMZVlLq7SsMRR6mhcoutzg5PUsd_9dhhhOhxxeTDwYCRVCZTT0BD04ZJfEKEANgeuXTtk-o,?data=QVyKqSPyGQwNvdoowNEPjeHCAo-a2AEEMgvw6Gv7rodwqTifDSzaDcFSJWWZewOkvm129P_Yo70Q4wJoqMD25A5cmsKFTzDnsSXaYeaScosNL7Cn-tfucpcIDrd15MIOizesb2pKuvIvnkyk2AEtXrRtRWmuKqy0BUsyEyuhVV9DWdpqb5tDXqKtN2c-w8SbYxFoWHoZ4gsN1_qTrKWEwakr6mZI-1y053SbozEKOUak9LxveDEGkXWihc73DIkbpvfkt6jy1rkzFgFMVP7SPrlOi044Jmtg6_u0uHRTREQERPNmXGg9U7T2QEpyZwg6aBwif8XY-PMrF4j9aoCePfXeOtf8shZbJtkrSC-IT88FHe0xq_1RDJuwBaZFu79Gww5FoWZxnRIOcRKoIROis2PULgMMNjne5EjbMA-hpX0ARTsaMVKxv0ecRuNNo5l_FZJiC30acvuMLPyqEFA0Qx2scNLJBKUS34qTkCgT3_7TaC-1YVpfoDvhgxjpoo5JbYPIX_wsxbPDJt7UxJJyZcvaCn-q_wGHDVOjTrUGPoEI7TLWzDBV4Mvr9PqzRcOYX-xZaVY8JCici9I67B13e2HDsgmCbp7IQ4m6iZXLn5PPOFdnJNoA95P8OWlPUj3EnVBjbcVHZ_MEdjSryRecZIT_sz9Ig8XI7Jrkp_ySA8ewqVEFEVLcJtU5ezv-_RxRXl9jlzSXJvZRugouDv35TS7Hx-Xa-VlxhIW3AF6zKadPwhc9AlTmkQZJm95_-l4R39e184G9fKA,&amp;b64e=1&amp;sign=6559b82bd982bd85c19090100c4c8227&amp;keyno=1</t>
  </si>
  <si>
    <t>//market-click2.yandex.ru/redir/GAkkM7lQwz62j9BQ6_qgZp8Eiqy1ZyH7dIKt9jOueFvOztHsKhQmzhCOCsFlGBMKrMGkolETc5MdVCBXh-jxGsiN0KraCwmyOPPFKxLWHUQRLvvP2or6nBsTikPn9sgAjKWrDx7Mb8smq_dkeyleJ6AhMqLANbjK3k8V7jcTAak2VhOO68yg5oa_0TaQbEcGAvE7upt951sJ1TRVnEpl2dYJPil2GStsGO2wQ3KQYe10bBTd7OszCQpUcd40XiTvjc4Xa6ryiBT9GHn2QUFdZByj8eVbKbzwiIMotZu2YkVLtmMQyUXJAxBV6cfCp11Terxif5UWgmwGAU5gJ_I-I1uE7Xm1dMau4Y1A-TZ8q8H_dEIj8_NyS4rS48oDdzmULjk7odBSCKssGf6zrWosYKMFR_Q-RDe3IfGuJyhOxG_0Z8e-fPYIqxM77kon_8blCHCWoyLajMjHFiACdJXOIZXXnrnvm8cDToYM-PJWxra0Swos34zuTl05k8e5lx1TNLCUFFZMpT16-XhTkhMDgpnw71CCelPjRA2Oba26o2EL9XXXCvL40gXNfQ3rv6RuxIz1XVZWesX9ROuqXS4j-daWXyJ-ALsWpHSxVyIVPHWkkGCy_Q_mGb5zLSZq3g2_KVt0caudBSvUnqnSBEX5BfcTNp6_EhnRDUQXQ5hyldLkIkgn0i_0JPWeqypPPIWS8GgY8h0IMjHoG-gqUI2PbT-9R0fFFcWlGJnhkFHX1fZjeGMHcTtFV8-Q8YYayQzru4WunH7xTBK8FKPWYNr75ozeI0wO2eg8ksBLov5Jy2VyOAR0Alc7SE4tlXCTzvX8eEDVTiphi-AXqTIN81MAdRAYfBoUizhm1UGBWT2-mAWE4ZIufwiovUbacXIJFcEx4MDw3yZNPtTXF_2KlWPbm8-notvZNw9dYqw3HYVHJ4H88_FXvcuPnP7CPZX2WJwYomMXp66wZQrg4Z8OQB8XTXuo0N-dpXOnDUPeFumHH16By1JnWaKbAaIUOJxh6c-ZJ3NDl8ciOALgE8kFajm4lZGQHP_7DitQ?data=QVyKqSPyGQwNvdoowNEPjVx-Yxvy7r-y9fJpUkBQfTe1BXu4LI_SCY6_1Kw3x2Qh50H7abbegYeeBdszkW3LN4Or9T-rvbMsjtTHuPubZFYaxUxNf4h5tQIQ100G2f_D840DR_xNWLu8IUMdDiDiHxkYdJa6TJ6Um_lsxV36yNiltDlhIjY0axqjTLjTQoKGzc6ES7dHFaHJoEv9gsGRg9Wr3mIllKKLdzL2E07ZElEvp1Ib8W65QhCcMBdorM1AII7o4UB3xp-9bTFkWJJzlapnWfLloLhxwMiKJP7hP6sBjNRKIdUhafh_I81-GIG6q-xH-RYyynw3R7ev3i11eOtvfaz9cYJFCFlL6NhFmZ58Rv0sw1guyZPAb7JCsUZL7yYMXKS1tXofg7p0gXu4JmXxu8wjRjfCuDdo6lxAtpI5KZg84DIP54pLu2yddL6dw5NFg6y92vuU33AsZqwSOJ8Ll5VO3_UcaUSUBqpLqsOMa1yAP-J6Mf8CcP2Rx4SjP9NyKs0zb2n27ZvWWZfU1zL8xy6uaQOE&amp;b64e=1&amp;sign=2e2eeb6fcb79d6daae18246ae4ed95a1&amp;keyno=1</t>
  </si>
  <si>
    <t>//market-click2.yandex.ru/redir/GAkkM7lQwz62j9BQ6_qgZhLaQV4y1ABnz9jFPldCSXB5nqzDfS_u5JT1oWoW2Fsngxcd-BENn4eHC8eByLKDHwVfZvvbLIx7tvoJcOcfSvsNMXCQWI0DiBLyFB6-rmRs9Qgvx2QK0y6sctvLMGc1QBUEpYStinGddHo9c8EOviMsprjXRl8qqBDP1WIuhhxhGwBXn6_8eGYfuYyXdU7TdZKoNkhgfPzMPV77slEetZOQ5geB9Ck1HQOQ0_kQXNwOMC1zlGRJQ6oL1BeIjtDcgy34HP1l-6aCVxW3hk9pr-BADifYR-r274Ku4yfTLIG_NoZC3-ccc7iroP8b7HO3zjTVbisCAY5NPtENk_EYeNuXTWDfcZkiSD-qbW9U3YECAcL67s-nD0SDz7ynTrJbhYT1UHNMpEpkhYBdJHgRaWWpEN2PBdmjQkrnfQV35habU2keVF0Hfmt2iIp0eKBw37M-oy2ddqVcMY1YD0FbJRDWxjIpQReaA_rbS-dcynrDQIBwnYbiwOOxr9jO0LkuyZeq7mYYDc9RlUSX1UgsdOYhJAIG-EU652GtGGwmUbx5Xwlv9wSRwzg_y4ujBug4hZjBnSA_gR4ARlb7GiD6LAVvKKEsdSy5Im12XWAFD08WaqJ-lFm31h0MKb2m1JEHE5jHZ1y9p_y80u2NHrfY-yHkzrZ2MgV3zoz-QvL_m04IFwepruv6V6TSH0sUs5Si83aF_wwVcq0K-n2Zzx0pBZeNTyvrOWO1nnlievK3HyqKKm-Siv2731KQ5wAaz4VWEPpb0xa-4wUbvIHe_4SG0uw-sZPML4JJAxAbzSQECRNNwzKhWgs_0aKySlfrj5o0Z8yYw_kH3-HWue51hPSrFRnelLAK87BJFTKs6byX9_Q7M8c-AtIzbPqvwSpQrWCLD6a8XNd9BFv2NNUFDLKDY6oYhtVj6-aJPp2YXuvUEMVs-YWB-jmzcMr3g3ILtkOUQcYr_GXxOw_Z0jVQs0mr4oOFFwbjxk9_yjpGReLcuhFtcYxh0rOwFgrZcJB-1gT4Bpw-2I85wDwRzAp8bJcsM2o,?data=QVyKqSPyGQwNvdoowNEPjfgvYBxl16rtTmv8hohp5fiqSeIrkfRo8blIRvzInwb1Y2yRrODIf-JPyuLzl0Jd_nFBpQz5aXl5Q4ecTFOyG0I4g30DIMGOrlqM_Wvs21Vot5CWF3QQw9d9kDZV0Vwr0U9Gv4hzy2iRe0AZviSCezsZ3oEOykC1MhAzOrOMgUvAhj0ij1ez8uLPi4Pxl40As6QZVGcSEDCIZl2Ga6smkcs9gg76U3mq6VNOmhTXR3vrQ5LDLqY612z2eZBDpxQGHNzDv5xPYnP-oS3UZHRMsjAKIrJCfn4dwkQySjo2zf1HrUizVN8CQVMTuvGdsIRiKWQf1kEpjytyxh4uNlVDbvnO8KZitNeduHpHht8f1qVH3IHRIJvWshZskNrZh0gyDuuzzp2FPpRfYA280iMzJsJvppTuNQu-V6221SpbbvKXo_8TsH_xkshb5PKb-IciGCM5HLJkoqBMhlPnLtFbk_CIWh78x88xu_CJbiyXZS08Op6IGcChlGT8Dc6DywnDsDy-m9NVC7-GiA21_x31_Ckya7Rn3Db4Pf3dWYW7RmmDVrWYXFUM0-OOQv4C5lkdU6D6zRAbKT2dtSQrP5Q52JI1rwb-3IWFdNY2vAfps727wY9yGRR3M9s,&amp;b64e=1&amp;sign=78a088a47580e2bae23c9ada13351bba&amp;keyno=1</t>
  </si>
  <si>
    <t>//market-click2.yandex.ru/redir/GAkkM7lQwz62j9BQ6_qgZru-eHqu55eESdhNtS6zYjEMF5UIe5pP0RaIyRVkn_m7IuPLIjGV0_um5RIDwacsg_1W4wUUvUJgH8OZo6F9nd1Kb_31E97cxJmBzzcJG3g17R-q_T1W3k-2tMvX_v5WNq5N6fmoRRO0Ello6bwKbCuuV9ZhRg7KggQfoNfzBABV8argDoVPldCEvyJmbl9Iqi2T8BLbMw6HNX1aVkiyswe4mkq4OPdhfhPiZxXVXFRNSIgPJLnVRuup2T1xOtmZkW9oDGmJacY-3hwaugalVpr9_g9F6QSSzxV9zgImMR7CdSX88QnbE5HI3Pye1YFz77dDO4uhY_YdPG3_kMGdTKq0XbO-XMuZuW3A8Z1FXvgQsjjO5AQeF0Jc5pIe-SM4CZ7r25GHOcrWFT2ALAGCxmccnA9qbrj4PnBajswjxzICIKdlBroqIsZa-NIGJ9wzlLjoV46B2scXYpMtW9W8gryxSTSYzbqr5A-E7LAz2eSg2Qxh088XxYmVPR-hr8VBq3-UGMH3cPyjbDUlL4q9vZwpMf8fvsJHKIH57ipEEUEF1v3X0LwvQXT650b6Ae6flzzqiDfhOJqIiSOYLkufvqkNkKOLAUy36CJjKpQWNJaete-lLvcFPe0AeaSW7j8a7OfBwRRMGFNF2lcVmADTWxw6qgjwF6uG5CoYr1zRE3IzAmL8Q8LqOMSEp-ZvKtvXulcMtdc6ogn42djHctqZtpkZlsFfD4og1PZrfMgmazUDnnwbp7JTVg7tmCMUPnw6jkQ0CDGdjWOK6sY9J6P6la4FrlZLeBWCFkVn4tXeact9nvmnPcgW6Q_Hg4f4FZQTw3Zdl1DoGHpyWPHNwVRvXj541k28zRuVVFPV6xBtVO6bMkSwMHwRHDaF8k2QAz2wZ9CO-Cd-9sey5a3oA21tvkUUfAzt8nxFbrZC9V0mctmz6sQYWxiHzaepkxovs_THw1huVLx1f8mdmiBBnpL7fN2h3Pvm1R-Hj-pPa12QkmD3u5bN5tfVNsil_K6qvQiP6nEi_Jdp2t2srKeS-AqpgOU,?data=QVyKqSPyGQwNvdoowNEPjTQMKOTl33e6NgsQ5st8WhcPL2CDycAkNmD_nWgEWL1UGDf94aFRS-jGWmeX30FXpZxqxTmF_Dgr3UODScNgJf-ckECOwTSIhYTqbaTvgoDyOpcepJ53_CYWdiODzspLNhlZlyysY3Yw_6Af3mm6BBy8eC_vPDqkPppNsoAGhAVt-GwUkdDr0ctI1TN5k6ab8jRNEoH3Tty0GJi_7ZS4uTH4sKTqvTWn2okr4ZWFBwwngZ8PYpFjzR9yuJgdkTVHMj22nH_zMs_HDSTrh8v8G8jMuM5AwkdezrZHe51qxiuvSABFAubBvpIaITE0jSMIuDGHZm60gyi6COeqcCm_AgKSAkDtThR5YJBmvOAZgRGBq9rTNnbQpR2HZ_8v-7cflK-xGvmfBsvnbA9piH7RgSou1j6GMnIdYhtRPH3kmN0hlzRV9yVrEXoLGDLaiSI3m12nIIRxoZgQ48PCn2uh_wa_fPvExYyK_0ruWCLLTDFSmlwPsUItqRY6pRuovQArJ8OfNZystB5udfG1WJJr4N7ANdrzbKuTI3xeokIDJw0EeJhjL1TOM8a47zI-aq7_8jn_QVAgq0Nh6uRVsAAHxFtuhWLHKEVDSosfLX3rKzF-98sb5rDjdkY_OR9nUXlh0w5o-o9_zutWOwF1XqS1HHq3qqG9_Bx40rXrxqL0x94ZevFzROA8zJ1KrjLWUDlqD5_ZG8qkCa8KD6TXHJY5Mam2hYl8iNGan1Tw8_BU-eo-tjFIEP0KyV-0SsPDptgsg6c0b4bBlS6qmVnKCyjfPxxmR7cGLRylczaxwDuKorUXbfg02M5GuJw,&amp;b64e=1&amp;sign=52d89b2e173d9788825b4e1202b4d0af&amp;keyno=1</t>
  </si>
  <si>
    <t>//market-click2.yandex.ru/redir/GAkkM7lQwz62j9BQ6_qgZldAiEK-xeweGIsCsUosIHnln_eknAGEpum07DX3KtW-BTo_a41qgiu3fxOnHmVcuMHEBE59d4HutG-BOEQUW49l0LMSfL6SxlRudI1V4pMRY6Y-V1f8kgq_cvXVQXgLUJR3uKDp8XiG6vERQXEzoP3eaim5V0KE3FCpq9JACmxPZqSZUkVtCHq2-f333G7HfukYgeGohl2pF1GEjcEj5hQds2ZNmp-E3-ZZw1pPkjK153IDHYjDvPT3VGn-IzPjhbK0-vuJXopsoji0LTuV_5xlydY7zj3tExuFd4DTzEw7YOAU0Ip-NKPsnGbaJZugdwtwCkd53hqLzVCu1S_ohmJmnvtGWUbxc77-TlCt5pR55zoBgO3Wx1S97ShUxHjA465StORNQTD4jmgtW4jSwFJtgU9IxrGfypk1yQGKVlHTmaK4y-c3tDp5YuYZi3bmtBuhJB0e59U9QCTdNGmB40Qd6ZA-y16YSiEVLr-rit38b24iCLKaPCtcKfrX2uB0mavOrzYhLH9P43SNnKWXQQPuof_kh9z-AIswFOdCfoZFH0hFTWliArQVq57iSbvLc8e3bxhamjO8vsfkCHhz4dBnqrZUEBBpENh5gy93Jw4Ycjki_3rLtZIaP9Yie7hFPaCgjtGarq3XxeEkv69YEbd8TB0JZDZIWySxAIBjwnGcIozV65Ljy0yESwtlLoSyFlmpdisayEfSw30l7vYZxCTGemnZk7dc41LjkBfxOwqQS0z9cxaKxIbNjchVACMlYwHGXkTkXqbyZwt8Eu8oXPbnfkmMXFZ3JCVAtBJyjlUVlrK0PjqThhoFWSNSDH3ECD0wqF6HEQdJSoc9LBQqtBpNemNvga17a9A55MhqT5pwI5IHN-uePlobgVxO-AZxEOiRApfNH5-aFaBKp7O_MwyxtqX3ep0e9Rh_X-jc_gBDSLcNGuqyRsMpT-qf9llq_frn_2SqlZqHRSjb6AQ2GLVxXe5wvJztIpM6NkJekEXqwb-I_Xokwe-n6BeerzgnZJhtfYOWZbtHBafYMdFvSgo,?data=QVyKqSPyGQwNvdoowNEPjW8hLJYjqZrjR3WxDchMHokOA_1h6XrXyU3CEBo3JiaCeHOsqE_hZOoyu2-Vfyc8VDQ8Al0ztWZTJT_2d7PX9BHbhE_sT2ME9SEx9zAUX48UcfHZKPLAnmpGht5KngppD6LVW7WOcrP6c3WwvNLyZA5AjvtNC-dHG0qEfXclw3jYlV2cj-_Ef3e5IMr0O3przICrJ1dYQHYWTn_Fq3aUsH2pbbO1CluvuZnbtf7oSXfWflEM-uW2r-JD9oZ7MnYuOQh0G3kdzKvwRcCi9qGrUKip6jKMRF0WsFhLXo3wuP8bzMf0D7Md5fXUxWPeQVucEPdXvwMaFBRMR5uUWlnWLHgPeIrFLVPMlOP-lLXntZ7JAK5xrZE947j3kYd0uRGcZlT0iBgKjnFOvIEbdhsB79SBAh7P54Ls3xOkTUYbwvN_VAP-39fI7cxni-9ElS82opoPZJMUeAOPpuZ4Er9mdPewOUkXCxWDt7309PDqbykFqf690HqzWB5c3OZiv4zW8ww41EblAUpzC93TPrMlO_eiGVv39ufFksDqFRvBluViQDM_bW0Dn5C8q9ukmOPHwF9A-XrR37pny0DA9lerWX4pnK56X0YdmJaBMUPNuPSC5KFb-M5RtINu3IbEp35SgSl74zwjLuWya0873bJwkm010sihJu7_kvXudtiT6f4aAWCqHdl4dmunx3awGyeW8_-_zZ6E6IU4YXB2AmnOJa9-5DcgU1pANV95004cq0cEZqO4pL49KvDvCdCglNefsFWGlszK8Mt6tiUhQBNgAzPbixFj7qfMIw,,&amp;b64e=1&amp;sign=e04c1c768e29aa91a0371c68f06805ae&amp;keyno=1</t>
  </si>
  <si>
    <t>//market-click2.yandex.ru/redir/GAkkM7lQwz62j9BQ6_qgZlMKQYIGO7nuU68boQHGd9E9y6X690xLCiNJCG-ZzSPOO6z4Cp-Jir9dw4QQbtGdMo8wRwEL0SN_JtOJUEEFhMi6YyAuItdTHvvBB9Ypj6XFRCPCVpS5jpCP4deUEcOQfxElUxQXg1WTuRb_gWFtDWG_OYELZyHo49eBxH_0VbQZZinwBi34yCpCbh0Yc4qvIhL4Q_HicRYjh2qutolVIBtmGSH9_Wq6r_EaSCt3K5S8fqQWKExR_aLPEdvbXFHSuiambINf5z-oabOBZKFyRYH7N1rCcmjtJppZHGt7N77eWJTvbNeXoL3K_K2hdNmKQujF22kF2kYeZbj2m2diMf7xr4wJp18kAb5WX4aLGVoYT7Ybw3ezrmh4EzL8GC6UfLMxLOrDSEKVTtOfucVUpvGknDbgZgmca9yzxCWUofeHU4vsuH8mKEgFPZGineXbhZsQ8lm4cTrAOeVChCKqosEwn0CK5UW8g3H96JuiLC64jFG42-8J9Io5h3XiOY_UF839aEoQrAMO_5r4_DBwnN6TYsC3JbuoP0IQr43I7OIpyMaPhxvT2Pq3WKQPEziTyC85JTvTpiAg3T2F5lB2aJBFtlttYA7Ils1Ljgi2FHdI_rYTln8ebnqpKJgQNFuAmKuqapnFgGYQhB6AX5fU9PFrAgMUU7Hb6WTjKFXSrsgj9HdYoKpUVwThyB5ofPSOQCUMnVoUNz5DZasTqqMaksuzSm60CkQqMc9uz3-oaoqwsBVw8HvRiUi7Byz8YDRygJePGUzpRn06s9BXRSiGpH1nfOZ2gml3qJpw9gSMUVJtqvsfxgIDqrDOm3gFDZk772ZJitze8UMYDk2HPDFDqhII9kQ3Iqe2wG4zHQO7KXAkkhYtzj8PrZHbkZE_vBmMRCAY7NQ79VaWACvSHZBAeGw7Gtncq8jBJ5Qy6gcvIDsFC3xpJ_qshNxrfW0gayk-4JHUfs4tB32ULxuBlcPVQKlYVDKeigC6Ej7TEF86AQM7Gqme_FPYb1NVOBPF_5py1gfPr3CGudZyEYEQkwYXtX4,?data=QVyKqSPyGQwNvdoowNEPjb2K80POlrmvaKmfEQCTIap6-Ab-BiftmAwn11xStR7CgiEx8OJjuJhOk_gHuJL6DQlIrt2skBAs0NZDxOvtmrEvJRazYgLR011gyCn2_ALcmH_Q1G_G8g_9D0zL0HmSHUaVrPk38ixfWaSMx98twP6XyiKJt7BFAN_alq0Y5KCKd0_PKHAXI15pko_JegGKswibRhsl32FW&amp;b64e=1&amp;sign=cfb5103ce7954e70c28ce207b27c72dc&amp;keyno=1</t>
  </si>
  <si>
    <t>//market-click2.yandex.ru/redir/GAkkM7lQwz62j9BQ6_qgZjmIuuni5z76FOfT8wzqMAZsPgkNEBhpoJ8zsP-9Ynt1qRfKTeQj8Xvke-ui-UPRetk7jUULr7N1NvHyj67RsK4pBwNwpcClAp1-SBZJvsRoteTMK6eK-ilxgB5dw9R8tvDUUbvcUFV2H8Bp_HChkuhzPBjJLTYiqmcYAKoKydJrOZz5p6fayPmk9D6AKK-Mw6CWZIInJX42bGRO5SmfYHekK74br6ZMVEdreE51iYKjHT0iVjs0dwGZbARmyWU9K2skTdYz2VjmA-bL84wplnQ-0lbZzVMKbj9XxHze2H05fcrdTYOAHUCi-0mMfgKFjOerzEyrVeO0UDk6vl5FgUzIwpMN7zjoTL3p8PMWHsUhIp-cjlrOrazJ2CS_W5C9F2Ymvc4oelPqN04RfY94T_8milQoHRogWoTshNZPqXjDu8-p604iEqY2tRWmQhk0zDJYmOBOKxg5IGEZzlQcUsqbJk1504590s6UnMjEmzTV3TlCi-NkzrQn4Ijya3LNTpt8E9v3D0y07vZxsmMGLnJRK4NPvfbj7bQJ37ylXGxNRbf8FaLWmhqeKmHaXrSpv72gxoI4LFacUv5I3QwaDCyto9FtbMaaQKDNy2o3UX8HXgQj0_TnUCqgB7jKaAGOoAysPE2psi3VDJxOjJ_00CZq9kY80QCKcV60E7UEgunZoWoqdPW5HGhooC38qCZYIv8b7nqbmhzYofuYEUUlHX4BXxgUzn-dEMGREXQU1F-aK3QT-g_PPxdC463NdbRHybpfjSPBkZGPF8CH3us8LrzMyzIrhPF4HLIt1BPfK7maaLNoKRyUW9KCqOiIyuUVHWcmOan_gai-PkllBGFtmmDuAbq1i987jDWYsTtIvW_xStYjVy9jLuFVyO4EwwDVISSCCaFv1cw5_ZXPM0PIqbHDZmHQwCTM2HLIAQrUSixAEFf1qWec5IwAQAIVmmWwfcI7EeMAW6ngw19h3yx7lqseVctPPnf_s-jDi_lweSMRGPE7q1PnUAoK2O0lNHvwSppAZOpvnOwZUR11-SwI2G4,?data=QVyKqSPyGQwNvdoowNEPjTbIV0SfaAlGjK71IFimTxBuhC0wvqYnMa7-SCnmtu_YIctDaX8fJc_AZ3O_w7hx7xhIHxXkSGMZegr8hQ8Ox8P1qTElGL9bxpuK65qImcX5tFUMfsK83qx9dChIppSVe7VWv_9EEf3xC3VmHEPJvuRse-ykgudwZL6-xMQ5-iQp9LK-C3x5rIFlLpbDecqzqqXPrjTjq26ixKiEQvfr6UTyaFJ-hEJ-tWO1Ln4fUD4diwRFkrJ84KRYSO_mMIAaMqLCtQBOKg-01wpHTG75bJ3NawhgFmJ9oPw0tgI7ltYq2vxE9FDcAdggXMpnnyJ3p9pdBxSiYuyX0aHoZFb6nLuF2KTii5ET7g34FWou4gPtmoHcjNZjI6bdczUrvoIHMYSSLqQ0xoJTMYg31MH2bk9BVAmWwyMNIGD4sfOgy-JLZCtoBo5HhrMjwWqS4MRkrJkihbgMZwCHWzNhooc5DKGWvnvHHJogiQ118VxJD6HzrEl-J3pN8telrTs6_ox9J8tUF4jh2FC1&amp;b64e=1&amp;sign=c5c9e7bf6ecb06998cff62ba7ec5d337&amp;keyno=1</t>
  </si>
  <si>
    <t>//market-click2.yandex.ru/redir/GAkkM7lQwz62j9BQ6_qgZsX-c5a_bldxR3k1UV7n0tD_HBAzIRdkeXPuNxeTD_K17OHV_OMyM2GFmQTxuBkj6KVJ96gVoAU55BMqO4nPn76vjTyZjT6-bxt0ecV5nguBIXLR7h578evEA_Z-zOYSBgTso70WmaobqGI8PDj6iOdz5Z8x19wpHq1wp3R6YIi9bRaRZvJhGwVKO4q21igrfoiJT0R3cyHyB2jKOiWUrqmGGCepEMhAgWyvjOuIAYFV4cKJka_TMNeG24bn2he7uiglWMi6AwxLDkIOKetElQlavo-cL6XUQv6j4miXG1yK2eyx_IAFzQDuXVzqMkjtE-pD86iAWfdDxSs0l1PV1OZ6bJR65rwZNoVY_iyxVUp92W-pez3WiVZRqyP5SSxiP3ui7y-I0eaJ_mrGDDmBTvkTdfH69TXg2-su3lT8RToG75kigDwHYng6ov0IZ3r6_2t8wbPzeHaG9DFGcSTnHfulkxbd8c2_XyYZ3uVdDI6TB6w_Kk4rtI1WEjYHQAgpisAV6aq_VMOUAbSeMB97t07ZDkvnhzCOZ91KmsaSokSO0jcD6mUB5NYMNXkWMbiiHeOG-RK4sim_XHeml4xOEtSSJoNDNhI_JWuPfUTuR7NcWeaBSiOB2xZeyP4Dv-e9js0hWHS0cHbq2ozaZIps36Vmq_6MuQd3tgj1o2gXvxTmsvjIar3ZbpKxtlKix4ecKXE5v5Ow5Eg6p-Pzy2LXHuxmaKugl3rNreeP3a5Imof6-YtNFXSVOl7tMU5zqYxshoTuwDBP2dt_krfLi_utYYSsSt8DHVN1BE1XhxgWSzDyGPT_sbBwsR_r2sLwMxabfVWqQZ1SEYORCIZCopx5Jv2yqupTQTNt3u-aRrOkGByQNT-0HkWK_VoKrhe1g2sEClmWq2ptHjjR7pl7IGhK6dkE1Py_r1X47IG_sh07GEH7hZFINMU4i1sSIrrWgvoKcG7T0FB2fXlv08spxlfnlIwkcQzjlxbydxt00y-N6uuX2Ol1i5Xk7B-jkU02zHGsG1dG4VOvCRIvfoHyQE4Kgtg,?data=QVyKqSPyGQwNvdoowNEPjffWP94VrkTQ9U2e3-FfQRgd8_PLSys3zpWOx2MJJQKwybbLz4BgyKG3Fo_dKtNgB-4nUtXLJmAb3pBd-k7d9usFJSXHG6yFyQXtwzJNDP-VMi1zrUmeCGOEpd__ld9md8tZQjlriq2OkvQ09GmsEPiMC01TOyiEV04LouGAhI2ypSoCiL3cyCC2aL5JTjVvfsygeC6k1RvJyfjSPXH5CznVStafFJLPPl5PWBhc-2Mau23GSh7vRlaegaSXVTvcV4rxTLM8vVVpOZ_zF0ta2ORU-R25HDcEOaS4fkS4ly_m1bQref5GN3IvTS7iu5jOs-Zkjc2Q37_IHigbkr2bghO5W2l6f39nymcfVsttfhYSlb9N0hcNwrZpQoy8Pn-yLzJFlu8pLWWoES-z94X7KJV_RhRHo_XwdniucrUltlPTfeWR-JeRIq2ncNXNBWQRjovpA8dfah_Bs7uEMtJ4LglT-nl2iYDf32cfZmJjGu8lI8o0QAPzL8bXt4Ei08WJAfeKEbMPMNNhG0-yRlYSpACtOtE1pIXzoFgmpj5z4_LVw2sHrjHAMH7W3o3Cx6kWOMfHjAlXDxu2NZnaNkieljkknduRXd3VPmFkr1CVwXiPHpf6SIa0qlnUFeb8h5Wutv0Zmjr6Hjco5E9kDtCoENjaNslzr58GV3BJRk0R72v3-GB5QVVSuy2h62DZifN9DWp32WkZrIyevrOsAurFCoBsPNc3adAYA9UvmNrXgmDvuD1fSkSsh3Q0Udfn5rlhp7c4RLLG26QFfk0hE6AtL5kRhcAyr890rw,,&amp;b64e=1&amp;sign=c3c989aac14fececfe920f59e2bc78e9&amp;keyno=1</t>
  </si>
  <si>
    <t>//market-click2.yandex.ru/redir/GAkkM7lQwz62j9BQ6_qgZmSp7RZCyTJ5dSnAZEc0xgJp7FTn1V3r6w0klEUAVPki9VBRhZyxYSKuSO3eixiqkDU84dn7ly8502QUiJ4KShJ2zOk480Jk1rewA0GZQi6_06hTlHUcdS4t-cLKYimOqmKGjeYrx6ST5sGk2Oo3JCGjwFi9vi1AQ18eVOwxgMyKaBVSkF1Pfe7dadRd3Lp5bpatDNfi1LI7z1Wsog6t885hDkdq2KKesV2ZX9Q0k0hgQtUam45vYwThGwwB1wUuNZN7ZxFfCkTsziFdA3KB2Xj3UIAj70rTDK7YjeyxyjSSzUCHDde0P9KHb8hl4V5kYV7Um2_-6PhDnx6dibyQETHcGeVxvvuHStnpurrSeHi8bZKmmnpnwBENTZgT-2Vc8fZYsYrJ8LR876vdY_6bxZazrOidIarw8Ics92OonObnT6PDXk82jyCuxU69R-raVwIcKXi24Pwo9L0r-DGsIrBbfdZi4W3R56-BHJq1p3QHu10ItiMewzQLCMhK9LLVRK6lTObpfCHP9r9FXALgkIR6fvmDDhHSxrnXEsSXUD0bm3rmaBN6hbb7bfIQc57HI520qSg7DxllcQszrmchTHMyoneo7NNJnS5lUVEhwWMo95lyI1jhC8NrEdNDbtQSuZ3ZwOlbrjGXOBchfc4KxJZEuRrpcm1CTQxkEVRuQ3weKu2CpnV2pCnJskbqJFJQpCfNxsVVAEBvG_12iL1mtWXcnjqz6AgXK4h3wUKLasVN4rm1N0YdFOHL6U0NVE73ds4dKC5ACUogzmbUCfUHU1Pk-wXctL14K8VpuqEGQJ_fjBc9gBXs-aIiJCNd6WrhEEiI8FsDLi5g7v4aO6Pzga7466vsBGbBxQuAQ1Z670-KDLlC9SO6rkI6Q3o3WFkJri67FiZNqItlUZGyS4KhXZt-ZG70j6hOjz_tQ9RUGlVi6HdCkqn6nHmS-A6GC2lV9unX_S-Lz3a6PCkeBpKhQPG1GqLviBb7kKyTv5Ng7X9x9S9jh-ov1T0DP8F0QEtVagzp_RApwhMesYukjKkAyAU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QbghOOWwgxVLXJIH4SGllthNCHpgDy6l1QNIavXkgl0WBZcmL3xJ8B8Y6xC82JEl94krUPw3jv8IJHMQ-hHukvuF57_oOtQbmQJgQ8nqAy2UGTnTxrs7tVsJfb19lL0XQ,,&amp;b64e=1&amp;sign=383e66fa6feaaa46c11858c2aa674006&amp;keyno=1</t>
  </si>
  <si>
    <t>//market-click2.yandex.ru/redir/GAkkM7lQwz62j9BQ6_qgZjI5TQ7cPZak8xunOVH6QnXndSMZrgaNEXtIuRGs-gJQWDfba8Z4KYeNp3xkeutf7HD8FGWZLPPs640qck9kZJGQB07xQuZENq26JM4UUgoZVuSDcgWQ4OmmbVd9E12XCDoLs295LXukdHU5RNwTUuZ9NsIkI6Sk7z1LGZB4qjf741MP1F7FfexiBqIBCm0ObPR4OImSlUoJNBGbEzhKft99c4qUWQgcpO5oXg3JqafEJBDzOM0U8rDwneOODxmV0hYQI4wGbbnymvHM7q87FFz5ySW4gIRdvN9ec4sTWlfskZV0dOvNjksFkOzNTNfyRWpa58tubn8ckndj17ME_2RR1eNGEIjNv4cTz8plOkckITXpOAa-Il7NwOcKa0VQQEuPNRMbOdEkDBcmHyfapdayk9_O2cOZWQ0mGQeySfrcT0TXVxCDmwS08sUsFbniC725W87OF64d4Peby_ofoOdWTCm2ibaf_9I99WrKFoBi5gYNiSyaUD0q3-CZFPls7G9u0BrOsU3Qp-MZ10RLa_41vqvwYwzJsb4nSt5YM3cnHW3a0PsXuGOecE82XGZnes-Lz3EsSwaA2vcQUt_YmyC2xiGar2zw1LBFGkVY1SzkqLvPH9opnKJtFvPeZkWy-orES63fdTKJ1HkjISiRQoftdrHXmTVPkc3_J1IZrnzea4onKl-Nd5IPfz1BTmj22opceaZf32yPWRwZKElXuGmU62NG_C6PxUyNFLkpaopw9wPcqLZ3M5SZikTLoQyo2HV5wrZIAK-3JSJnMiIAZ68L38FtgSW_hI3QITiwRkGSdVGzHgMD4nCcRmXNPihWCwfom90fY9CFUmvoBYCAviiQv0LRk5GVSIiu6v6V_PJHfmskSZaAT8RlBN8pYGBJUDMqRSs1yPtHwSeOtCpRHJm3tRRgyzC_arHzKcVga7e_aboeQLsjeXgUNGqiTEoI9nIguscc2oCpcjp26T9DXlLQdIQq4sRcW-LQ9yLY8sYEQuy2yqXS-wfi1MjFkaOiwHpCLF3j_TdPlMZvM8BHSeg,?data=QVyKqSPyGQwwaFPWqjjgNvqZIqElaZiAYh7f0Kl-e7LqtCBPCunI2Xl00yyKnEhko67u-CfMsrc3rWIfFvCx2Yp1ANLaW0Mv1peayGkZ0ocE3I2QCn0BvWAwDkObTDgP4HILJi_i9RJoOUTILuqPuxWda5leB1m2XGf1wXm_oZy_BwkxczmtyYIf7jdGA5wV&amp;b64e=1&amp;sign=1270a040659d967057f3c981a1a5763d&amp;keyno=1</t>
  </si>
  <si>
    <t>//market-click2.yandex.ru/redir/GAkkM7lQwz62j9BQ6_qgZru-eHqu55eEDajdv_OnXdC0t3nEKkXcYoSX9Q3umz2zc_Tuo91Ciu3xtTgoZ-5HxBoYG2fi0uhSPn7TFTpVE261qCRb7zLKTJyBAqvAoyK9q1_dgCQzYDC9TUevD98Gphfa8A-wWZadB87mvh6h6D2WiEDPI3L15jQSi-qsxnVObhFJ7eT9XBVwm18OFS6VivCSYixURe2SwEKHAig4uctHxp1Q4QzW84pPDYDrV62Sub1IMp6JOyFd-2xZbk9Z8SeJ69NeKNsZF8PPFsPmGxSLTv9X1DpaoU8Oe8Fd_kjdCNS6NVBRsLNPs9lvtbXTUVGqGKrvTF9HG8bO0DXVLE7fpMpqmhQ7qBXDD1yGgaYb8XwPHdaOL4t9Ac_MSo9ppmYUnCjh5T8gm3ye8wLBHjy0jxyJ9VRlHWNGgnsYRGnqVDy00O20gs1k_7mm7A5NSYEUCpKiMJRemZSWOO0XGThvtKY4Yvtk2EnfqQrERetq0gEULgA0QjBP5sKlRNtjvO03gbUYAzTlW8UK8PVyFqX-V9upwutyD7NVSsyyFRv_47wEf4DCxYycqBERCwNxalraDzvgeN-GveeacQ8I75CuSsgzU96ZaYAb4auWiidSmBhOTbvqB7rKSFEizCYxr2-rJkCI6UNFTc3WOmnvv75CUKI6AtgERI6C_fIYk0RM6-AKEcdsAUYBRw5jVbEyqM68Xm6GJDg9NfWyxnrzK6Nyk7JGtZInCWOBi12Du4shjZJ6VJnor9EaifsIvdTiBuUQP1jnJSWHQdVd7IwDb01-P31cP6SxCoL0NptXtbI_MrW2e-psQRS_yuvjqWxhFZ9x9VUNz9ldCt785P3huI2NemMjQDofAhmlllMP_JASM3tLhbtkSDst-xcRhs1jxdvNLzUD_L4Y0grJ65b5qJ4b3TxQ96K4Cr2YUHqzayHeSdoj-EsE4fQ6f6uj2H3nQaBMpCQSDCe2lNuImuGQFXw9rwnLLnaZfKJBpEqk-VA5zGurgbq1ZwJ0F-5_fuxn92xP71UTBZnva8iSjNYcsT4,?data=QVyKqSPyGQwNvdoowNEPjcAAas44zjd-fLEz8Ub3mh51Zk0svN6LDnWN4UPtDISlLzKxd8A8wpZzkvY9iQx0JOIZ2ZDAaFUbbnQfQ4T_rlVuZdwq3vicxCEUo710eG2NgoEWbZdRRwMdpw8jS3r0XndKx7leTzW_SJmUXg6xy8IkfKXHsWy8uW_g6ckK9J0HSI47F0r-P1up0uVmRr9gv35XTlbtFoPM0lekqPB_m8xH_COMVcyvv4wz8hesOyJ97lPHotyNgyiqr3JkJrTuutfsRAGyEJAjZ4hT2ut4CdlRbkSWkATBHnl7cdY_iMMX1bkNWt7pcGLPNVN6XtCm6CdFaaajUi7aHrDDU-5lAlEiTIgrUzQvSAzVw3p0YmOP4dNJWryktzjIEQEf5a76ZLoFg9qOCf1MX4TPU941iOqOeH-34St9w8a5JzZmK861EtjrykY9KksXoSGxrgjXunFmnIn1a4SiL0jEv8Zk-_IKZlkG__yr5vAYoAL00xV1tbzcCa52yyM3OlVuCPLOC5aXtnj4OVM8VgPy4bfZYfan_8mz0Yt298QfqnE_QMZ6bj5XlhkwKtzBnwV_hjj0y1DNWmnfbB2P9NFP75BUNJqawlbATJz5fwwcCNSGR_TU8TBkqxF5itBByOJYeyumg_r-tvkZGlR7Ne8bHKVVnYYlX7VcBMJi8jjCR3ZY1VoV6yIZaXvI0ZE1eyuzyX9a8dLST7zgcgVDelcFdiA8yegGNmWQYQLnzmbJSelmV3rKXKOC8XbDvXNhQIn6wfCgc7p9k2ZwL3a74RqfDjWrh1dgd9R7E_1h0w,,&amp;b64e=1&amp;sign=66aa3ee3e71721ab020aaf87b68273de&amp;keyno=1</t>
  </si>
  <si>
    <t>//market-click2.yandex.ru/redir/GAkkM7lQwz62j9BQ6_qgZlMKQYIGO7nuU68boQHGd9H7PYwYA1H3eIuS3THnzZh4eWo0s5bbQD9m14qypQRORVUS-y_KAvPXyphuKpgLqUZlTXQIhIfkUSvjWKbt5bl1sBQbXfqSa97sLXAYasQvOGmCYf3mf6ywM1pOYkAp3pX8aZmTutQM2vCSpZFbu6iwVwBT8JXf6iYEmJjmtYvJ3-mD4phvLIfWJybuK-v2A70Zb11p5Y6tz3tCN0jmNWWA5ldqm-HrkVMxQQ6BA2jJex2tanRtKG523bG_m4JRSwW4dLKkhU4n-qCPVJPAX-ieBdK82C0SyhvQai05vM9SpTy-0GWz3vQNQzCXzMZ_2cG6l1Ecj98QGb2ese-2LaKBm13M3B9NECwtsNLPJnx0MHsABL3IpLZitAYZIkl9eRje9VEJM_KGMedW-v0V26TjlCSUZVXerAvsh1iA4BrZd8MNfNWUX69y-sPxflClZWpvRL--3UaxGaZpm_YRJDayVKVxh6J1t_xd-Uoy4wSM3kW_LzBMq0qiuOwLXz-GKYa_jdPCpcNpwMQypQTbQI7OCCYapUzhQU1LIHhwTkQ8fLt8d1kDIKnQYhtdWvdXUAuIL3UWtW3CN6-U1UFxoHwTsKyjEZTIETrUu9_dhbGeKfDn4BmZ9qxhOBjflvEXRt8RvYZyTSUMe_kqqC8txL0dv9KIpp3vpPyYzn08gPm4cS6U-RepvH6-jSc6u-xWocClyQiGgvJvHrjBjFQGvQ0KIgPK-I1G64mrngUO6qDpBH2IRTbkURcUnvOda1czSOhD1uGNz84xpNczcTE0VqkP6KGisYCO_fCWDLZRnniyKfx6GDOfdnGhLXB3cs147qqbjAh6_3sHU8soXbnPg0u1Nhtx_QuX0Y-MYPeOyVgY1indtTUf_SQKjNapu-4tx7DknUFZeKgwCsG97FQuBkHVj4xjXnVEL7hb1w-C4BonhYun4wJbMkbRuSh8Gnv2zSx8TU4IVmpJV707DQgq1l9wiXfdQs4N6W3Q04TvPOimhfKKcZRn58cgB5OvrHTp8Us,?data=QVyKqSPyGQwNvdoowNEPjW6hlxdK140Bwg9TPKVp0qTnTHBN9pOPUqTO7YbUmn2EzQ0P0ElDWe1ybp8PB0BIDPCB7SftzgyUZ6mZnRP4f90QHISVqTnKo6ffm2HLKFWpzV119jkITJxI0F-npaw-zE1Ocn2mU4IxkhNsCnEsmXFAl39imCIYlDNpL7-H6risbs6adLP0ZSCoxFi7SGlRzpDFMkeUVteWzBJ1BxtmBWp_k_e06QnRPrSmMGE2IBlsZF-5LQuwPlMVk1Ebyc8ajbqfedR4DajtzN5CE0bMln3sUOdGmJRmLLYJn7IpdUAL-uBMLTLpLlZYKDTLAtdpO4qj-EgDfjt5sSRRaUEKP-iYr1ZTbpy9eag3NTY6y1zu2IxqXuaEV7Gs2jFVW4AG7RlSraq4WcEwaBSs_r3ZhnfQiMkgWp2qZZEGR79ASG1f6Pb_gd5Uki8xLLS7uNbnIRc7ci3htHpl78H_Fp0MnWmpoxUqxdnuq6XbYK-_i4UkGZdueyF_H-FEusJ-nb7_yVcHssZ-8pG-ll-5s-TCJVid_rLdb8JwqpVFvYELklxzzxvMLh9PoiYu6QELt5M4EBe6xBG3pr4RUPGeL-cng87DE6b2CeD1fN95SLPjgH3Kl3kgRMXoT3ysLSBQkz-SzjEnuVFsNP2X7M6eKLNY_-s,&amp;b64e=1&amp;sign=e51e060debe6ea8161deda38351fd10d&amp;keyno=1</t>
  </si>
  <si>
    <t>//market-click2.yandex.ru/redir/GAkkM7lQwz62j9BQ6_qgZusjdNIG59lEZbKYBsD81ubtz_uhoa3KiiKpn7GZ-v9Ii1eXvnaqlCqhQp6ceGttGZCENgPBNBdjd14k3ia2aD-l6Rp7D6_THumARue6n_3QcDUnAtSvuf_9l4xDEtdpDRPq-XzEgtdPKhn9d1W1LvyOKVPsoilVGLPYCPxjRqNf7msDeKTbV5x4nNCUjaaoXPxnw2xWHG9EcR8U5Ji-499cJ04yaf5a8JozsVwvuHlQD4IiCZkUnXhtnunb1Jcz_1SbKOwfTapzo_d8IQLsc3bwlV4RXmxFEFgQ9LFMaEdRAwkcHRKv0mYWV0BJUZam3p2Vf3QnYcsKv2wQAZ3-xgYpSA6z3ISHNOi0kRx_5caja_VgohHxF5dehLSycF1d_mTmyse_aGcYb57rn7Duyj-faKF25o-fANzZ_bW9CPEaERNVQW1UMheIBIFAfCGsdBXQhWkGDK8czk7qfnm-53H8BA1kMIIe7YCqnxa59edp6sOxYlEoPseX7N7cGJX9F5v8AKfDbjdE-NVmxtPb9vo6n7LEvjwYEDS1Wo1e7MOV5BpSuvEeI2wqPQeBfG5Us4rVpQuvMbxHvzXQb81f35In1L0TAmdWsnb1AddBVf0xX6lcWmzYOKRQJ_b3REsd6R9TT5GaXCchShbPHXUAnVxJ7Trd06q6Z-Wkg5fOtxj7JHD5Zj6YbtSTSJsxb4oUHONdN9r4gYZlEYwmWOIYE_9tKDrBZALr5t-1DgGqeweMVcsulPBvAeoT6iO5sTfcJPk5AU24_RRwe48y1xBwIKcgZpZ36XFHAWoaIdwbEy8_q27MazfqdbqO065Yw4SS5JLwA-hs3Q-dTBgiiB-3USxl0LNfRxOg0zuP0MXcEOgkVe7z6O8IGlV1oOZ47tsfOppZ9xiAuMil_sILXlfsC02QG1c8srVnI7oVjg-zVe9i74cTuOmCfTEHk97FqihSIZykWrx5Y6-f1dGl2vVyih0-2ZkTiUQRVjydelhFR2hyVTJM_FROOXQD8dCu5NZwnLwC84Pp1Fqf?data=QVyKqSPyGQwNvdoowNEPjY191n2rMIoJFrdGhIFCdUryTGF-tbt635jMAeNMPgM4ZGbShmw9j4ruF-VPaSAWpPUn3sZcd_EoizSAVPgkXsWmDstvu2sGt-kzKgGfNQcWUWc_EEPkj-eh9dgGPGxF9Hp7Si02aujW2qzAq54XpXOGlzcl_19lnXB_DKdeXMcTYgDR7QzphiW4KC4BFv2HaXYu_CLEuNwUCVYRyrczPcB2xia86PudxnpLrUsmDj9Xdpb2r7PNVxx_dyWzwgfb0XwulxfkKvnZISxna2Ikt5lVVHeh7PPULlAkPQNarg08ijTxcEIBAd5GwuMAfLlSIV4eCoF9_iNLBS5h1_faY4IpbdaomS6nY8jqExYlBeCWt15CarMxJu7JI3jrtVKFVs7wbbLBOsUdNDy3DnlsDEOWEAGfLKQeniLIc9F8KdvcPPIi1Q0Q8JwOKdLsEBavjuUKrcCeHNKll7VT74Ji6ZsFKmDn-7cuIu6z6rjxh9tzrczv9mQ3TE_o6w5YpbqM17VhmB64B1iBv6VaNvPKDtp7DzmsIobZvCI4BJAfA_hR8UgoxifB6Y3-pwrHGGopIYATEXmU4zfJmAoQmQEXXtcbUITHCTbOE4rjM-6RUrWRMCtRz9l-D5q8ePvaAFZayhdZ00dWFqQ2EA9UkHtFblz7cpyI6mIwi8jL1OFZjfXPLKbvK32SoSooWbbyH-ScsnmFr0WxZHkiyyDy38lPc7Pfv9Wjm8qBnV7Y6qh5YO-fcaHX98-ny1JPbaMtTzNDvpbzD8DvcQ9rBUYFv8f6w2o,&amp;b64e=1&amp;sign=b1a5cf4a45505dafd957e562bcc00ec3&amp;keyno=1</t>
  </si>
  <si>
    <t>//market-click2.yandex.ru/redir/GAkkM7lQwz62j9BQ6_qgZjI5TQ7cPZak8xunOVH6QnXndSMZrgaNEXtIuRGs-gJQWDfba8Z4KYeNp3xkeutf7HD8FGWZLPPs640qck9kZJGQB07xQuZENq26JM4UUgoZVuSDcgWQ4OmmbVd9E12XCDoLs295LXukdHU5RNwTUuZ9NsIkI6Sk7-oPnlxhpd6adQ1Br4tLAw8pUnWGDnR_LPYMPHPTVXnssEUkqU7-TxgqT5UdDT7cT0r90uZK_NpP26GgLQ0XlR_P0uurykucDkGNRYtm9PuXSRZH8jr8zQbM1oa729vGJsJcFu5IoCy4epu9a9MrEYxEjo4B3FJy9OXx8OfjTFumRdZdg_N3jjGZv7DZj_wDQ8rKlyO-3YhOBlmQweXl_s2WJ3aUeX8GC4B_iPXOXlC6eb3Xv2gz8SgOvs85VXHMdafkmp5nPh9u42h9UoiH01EOebwQmL_RL0aQ3VSLkgTUYmK7BUAD5DdDicqCQg6dfcnTmMokjbt7lQT0ODk7o7X76U3wmTIFRAgFjeR3-opBa9rHt4RE6S3K8P8kMgD1iAFzfcsCGKAQgD7s7SjJKPFCuk2SlLiOUPvPLkfxfxCxTpisgxSKhQABluO8AeR4_aLfEIqcY7YfTobVg072clga2J76YxMCXehmOSjTty7si5PfTctcUX6wtirEu7tBUiASgY5QxV92KbBIACsnWMB7Au5oUx0kKDKSi-W-VZi34d1aQwKTzNzoVZa9snYqf2RXcRQ9NhQUwP41y5z0SQMkb0MyiZ0XkyP3KOrkvK7A-zIRPxC9U4TevGsPtf9C9dI28R1lOVY2Yhb4ttnaSem_p2hUcpFYKo9RBBISJflr6YH9uxt9y804-aTjqIij9Pvs_ncmygUwDM9cWKOpcxs-9D4rKj3TCe7H1uMIfHs973f2G0Zu1RaMMsmcexfhJgLQXRGK20k4n71jYllM2eTjft88lpoXiLJ05a8fQoaVsdQP66VDQ9DsxEQN8lSu9YqEM-GnvyZfaf0QUpkYpxTGY7HFA94IaGNlvFtD0AdJGTLYjKkKwKY,?data=QVyKqSPyGQwwaFPWqjjgNg9J8lIJ2Oz9OGEq9ZONl_Lj1I1ZwO-OUlhNJDlkRFqd1-INuXEUbnWGVedKQ3hsscDGUx9XFtnzfvrXVMQ5XcmNZYsIKTEn0pDniPP3a8cvmE5q_9k3g4wNVUnQCQqqYGPsk45Q8YVSIwW-yRVmunGeTIN6M-JzTwSNo2l7z1Maw_YD6BtTvcMBLvFKnidbKx4OvMbVN5CmzPhmev-M-XnepL-UoVcQJP-Zw5b6-t5IzHDkfCXg7kT700u1sECGD8H8ZdaAWhwzBGS2vshDJ_UFmHcv0qIOZPw25y_HLCmDE5aZqqtKa8DDlC8GDctunGEfCWuVMgFDouxjGRKFBba_KlkEfRg81oeYmP1fVHHaWZEpb9bIdBGERnsDqR5pPpVCuCJDHPTGTHc4x6PDs9EVSZ9cKEk81w,,&amp;b64e=1&amp;sign=ee063b4009d68cb344f3443c5cd0d166&amp;keyno=1</t>
  </si>
  <si>
    <t>//market-click2.yandex.ru/redir/GAkkM7lQwz62j9BQ6_qgZikRMM7XUk56yk8H4CL5_uo2kuJf6Op5TeHbNVt35hBblL26gzsQmd_Mq2J6z4G1CEG0I_4KcjtstTJx8JUN8Pts7E5i2eMI-htBXHJ-yAg71U2MXtdHg5pFBH8510ZC9fTO1FJ7qt5SsMSYSfbPmbR-ftNItgdUsVnN2TfJoka-DJO4jk0j9LfjLGVGnHeG3yjyrQtttkfh_tK4ELz9XWmGwuFtwN1p_EDNmfsk5FUy1D6VgG3qH9KgzXyWXKsLaK1Foj7UYqQBGoBzb8GxvzjbCrCXyCAAMhfL8E32VkAccqFVeI30JgjysV4XOFb8mGmowEbc7JrdMkOQniaW8OJabHcfWv1Zt4sOKqhgloyLy9j1CcrNs1AtE3528c7BFLkC-0uNJ-85fVgv4uUzL3BJeMVTwLp0JMmoZjsEIesB-1KBIOnZwW_-JLt81c-mJmWzk-rNIJn88zzaFHN1U6oTg3cJ01t3Olrt4QrSDdPCGNKx3p9UCxx_rd0ga0QRBZet5NPEM7xvAXSuhSO7kVw4cpUF0MsDhnV4VVn3mN9KUA3Zj4kXQn4zUE-fDmwLEUHRIz_HLMdW-TBmf-8_4fH-b5YxIV_CIShT5QFgcVyPZgQ3zqDRKrAySTlm0xb3zY4CYwz9u0nwkgY-Kw2vpAzy2hZwoEqfiAhyE2k_VmC6L_-G0GGMcrTj6fNIZAKuAXhh46YeVqHFCo5hZOIhj6f9SPfpv5ICqbJbyINzK6Bn12MGdxa2KZ14SdhH4O00r5T60-JexpaBsJ2ExUIJ4nFpObiWIVsUfqVUGdA2pCBAhZ2bMZ4c1XOXQ81nqoEV8i7mRCluDAdkJrxK_punYHYadJNaBnIHPdQnP77m6eTSm8XGY-1I6yO4h_kGkweXa-uhJZXFVqE2g1CqhK8rdVZgWf62nhMO3Uz5xUSW4UQUP6vp0KIoHWh5J8DqLqm4XwWb92RwSBO4bB7L4TjStVOpFYx4Qvuqee4nHr0jPheERiUcyRDqwwg8o4y8NbKYQa2aHA96nGbt?data=QVyKqSPyGQwNvdoowNEPjWu6yb-RxhdQ5ETuaPmyr2_Zlcnp6KJ6Y06Diy8qme23gcG_uMnCYSUcB2jUqiYaJkBD9HEBapHXTeNq7L6wbN6mBHqGMBiJSqF7bjTKUldIqeH8_RI-JwLvkeuSGsq3rCD49pwSBhflHwvOp00bXm4rUPDz5uLtj75Q60U6WbFfWY6TworZ-vWglrqF8rljgDm8hxGiu3UHMAJVweMymkTs4HaFG-3T7IlCWrWbFR_S4cJa_Ts8c5ueLsUlG2t8zuZze3lXMqwpDER5HFWyg5JT743iW9k4DcWk6qJaBj6CmYXaoB_EfomAJg1hGQhoHqMFxr1oMr40on_xXVFy7gw9VNx_4Oya32ERl1n0DuyiNx7J5I51T73MabMtwAvQWPOZoJXTP15_SYcxWIgb7SSmPO32MRWDIPlJi6daLn-KcWl_da6dlcpXhXeJR7Bg5nu3r8mJpITX_fXwwHN8N79vhJJHDwKIve2d93g7wdacJQRwsdWLvEwz2NdKYLoSTO6aiKPcDnsKCXpr70N9Gq2KYWKpAls-XxB7cBhtAIeJoo95kBjs5sE9ZaPyrGM8qtQlb8WzQS18bD1eTxnyZU3smRFa4P8yE2XAIJAddj2aHXSzaKGfWTQ0HosItVawhRRIkacXOmObnMhorRpum4jF5mHheGE-fq_f2BHfeN6eTQzHXtr_4Iyhgvq13EbWXX963jX5qTXNAoTAOOq7iwy3LOLph4eg3HlTiEkCsuNE_cMH7nU5XiiKlC-dRAA55XfvVcy45I_hxx64Ixz8ATY,&amp;b64e=1&amp;sign=07536f4573a40aa55580f1b7d31c536f&amp;keyno=1</t>
  </si>
  <si>
    <t>//market-click2.yandex.ru/redir/GAkkM7lQwz62j9BQ6_qgZjI5TQ7cPZak8xunOVH6QnXndSMZrgaNEXtIuRGs-gJQWDfba8Z4KYeNp3xkeutf7HD8FGWZLPPs640qck9kZJGQB07xQuZENq26JM4UUgoZVuSDcgWQ4OmmbVd9E12XCDoLs295LXukdHU5RNwTUuZ9NsIkI6Sk7waxdqmIWggY7EsJzMq-3lSLA9ZkFWIn8jTdI2Q_LI_xJJRIx7ANmRz9E4_aBC5OHs97R9CGtw8Tfi8SGmTmGkNYMFAoPXhUqFYD9LKl2PVmZD-Z4nTOxov5sVhmgSILr85s6D6fENjTpPvMcWJOQg3fT3E9d4-3l_x_GTyR_BO5SQmHpGxUFaxGjfcY1wUaa6yJ6UsdEKvSr41NY1JSa85WRJx5REdqeM3ZOdIeNeJGz5TmCGG2p9Lggf3gOhhpqOywBNb-u86eANUer9Q6ucmM3rD1uOn3GNg6W1MXUStIkkI3zpZJizDW6EwEFXOHWrphPztnRJeCVcoOr1hgyYQVPtHsz_mtZrvCPwA6baPnEkP_GQGN9qXzP4zRGESbeX0X7h7WX1emQaOp1gVWJxVqTYdbE_hZIjh5Epm7eVHF67yBoFHRu-Q1chPgR0yGLwiRM66ma2F3uInOHSjdpy4dzjjg5uSpsuauBku2ngV4HAmi4-LeK_ycZFKywg6YZlT9M0iFWr1lcVfJDK0uDwuGDpRUwjGbdkQa_-fC1K03N1sbTL-pnfN2rr2gneyKV9vekwkd3wQqN5kRzH4XA358t_bz0-6Q8FO_LnadYoP5c9vOwef_C5M7x0oiPZ0aOCAJgkuy7gD4LPwer5n6pzye4qixSfYWW8huYOwl68qtXcVRW3plGDQiQFkxTIAjVJR8Vwmn4re4zVWldbR969LE1ZqWsE8fMq9RLbA4N251KZQNeVSw4NGeEQIV9-_wFB-Pkyp4LG2MYUXk7d_HYCkCX12D1psP3hma1SS_fV8a60fda1flqrD-5FDd6XDrFQRpuNIR6jP6dflVRXOTM_QXhZhvUNvq8akuPupUADkIzRnYEQKZuEM,?data=QVyKqSPyGQwNvdoowNEPjZzEWfixR1BjL3in7SCBBxKhBiil1vTxPf4iD0rEp8Rm_KcySER6JpmV3Q1gN-AwXD31EBnlgS-OFkK1rFdaOAwavJaGScJIqFIFElLl2DUSpO_y5QUiiNwqR9YJkFwVVGh8NzLlJXS4cdMRgySt6xp_EWp4llOf7WF4ZEWXWt9HvUz1q_eqihdK_iWFTmAH-JqgNQAL2x_ZzxeYJ72O5oFetUHC3ns4EegPrhi9Pcd8im_zGWsEyNBHS2oHdkg0fKEOVeCQDSj8gRQPjDv9NdnTYmBHBnsrEQjvVdXTAs8eXxk_AAwH83Gw9siKqn-IBLwWA3kEBMv-9MMGJ1FqMYqqFDDrLbAr4xqH1svhzrBI9s26AP3ITVhDtYocHdVbsYeSvFgAiyMMRe5GTCZ1Ne2PgrnO1CGHLa0VNRi4NfLuTmFKtWOW1Osk5nQ0jcJUKCHv2IyvCSYvAV323mTKlJxT75o8Zh1Jp1vRT-lvuzsMsB14nJozK9Ce2Fisggiyiw,,&amp;b64e=1&amp;sign=dd4291f296106ad59d85e31733e1733f&amp;keyno=1</t>
  </si>
  <si>
    <t>//market-click2.yandex.ru/redir/GAkkM7lQwz62j9BQ6_qgZsFmxkjca0QUCfMUNcDJuq_JjSfBlf3-SUiMVFGel3MBmO2izfDAzxLAb4ZQ26AzwSTCFtonyZm9EeT9X0AoeEpAviLdk7vBqM54XDc4c3QfdCdlLjXR2Q1fHnO_WDyKUGWK-cSxvk7b1uMpe1NK5karCJDBbe78p0blPmrOlNB3us31WcR1WESTkpKuwuE5so1FolNxv1QUsZQGQL46wV3rdOUXtzycm2gA1U7okX7VnBQ6jhWrAIUjTklrQGQSLWHAGbqpENzUlOrG21476d-LwbgYvDT47uJ_RHcGT6jvOzPRvizLfsaq346aab0rMT4KNY_-gGGDZrUB-YR1RYKzMv3xIYeFf8zlY8Br4VppMhB4eZ7z_JUSmvcPQ5Kd5mLTRA-H8w685smbyaaPv_8n7iOo4TnLTMy2w4_pUVkxJFcWBogAW7ZOVlhqI5W0Sj9gihQlgFyh98rtOFoOjL0wuNDVJ50NRgLMuYXIVjGF36-ObGT9wWY0SMQpUHSu4Tbs9Nnq-0JbFfWgJy6pCfUnVAgGxtOzg3MGjvMeULNumn4wXueXwqk2xO5CJn3yQh_qkTCy-n-PC_1MmdqI51OVeq3y-ZQmqwIv0egFFrWlAOkmtwMiBaqInkgq85HB50JlnAN7Hg6oLZ1n2d1GZ4XGRvLVOs58YswfHPuqZagcmlRIJrwXf7Cd8vjm0PC4duiEjhDeJs1hkBEav_SI0IZKPtSidUutIuQh63OrW3ijHk4U_TSEddD2vDphPfTL6gewRa4U3yce-1eGfYt_uxGFLl5ELE1hdkfckW3D_HpTkdfE8zS9S0D4RUOTETjupduv3r0tyuQZC8F-4s8LGDJYgSMZQyNU6jV5nmm8NKpgD3oOE1mb9wSoRbuRBSDlUlTN2fN5TFwoxb606bxaJTvuyaLpw3w6nefq2Cxjun_8jqANfPOMkUX73MP2Kpjq7aWP9Gw0QdbfQBcjybVs50vAIhAuJJGiZtlETTzwH6nN4izT0hFskRUg_Qe7ay074APnS2CWfuCIh4W1aUVm7Tw,?data=QVyKqSPyGQwNvdoowNEPjSBoAWwO8hccNZ3c95HwjZ5CDCJaa8Z10La8GiTK6LAjWCK1zq8VWJBPNX1-BEVtAacmUVVjfiNdIz47NOo10vSbhk-8lHqahDbfiXWMnxuRoGAVHixOPDsqygV5AzsxnxCtm00kDPAFMkhtzPN3_T-2r7F_TdTEcICV0Q3bfYRy9b1d_XyQGu77cG8IyV61eTb0NOiq5KKddaveIANzxXr6dAI6b89xDcUPPQKdGxIC3IZkpmw7HpsisuyPAC9kAUYtfqFCcbAkN_sKwkx9RIldIcLCfsj78MMNgnF3s131t_SGcUpWvkhwRPmrdtQTFidsGkIPPu9lI63Gq_fAPiNQjBaVKl5eT2QTfVYhwWwDxj79vqhnEjwlJKmhmJsYGMbwjVcXJ2tuumnCOv4KfI61xP2EnUxJTOWjzlwhLLTrDW-FqV-laBvmM714EAVwW4GdbgSWnrgTei_mqFz2NYA5Kt0eFpvB7Es1utNtvCh2ATlFu54CWQ8GUKIR5GIibEFtoPoVVtIZbeb3YnpftN4wX4ZyOl-G30gt642s53X-&amp;b64e=1&amp;sign=35aec063593e847941b633265ff11691&amp;keyno=1</t>
  </si>
  <si>
    <t>//market-click2.yandex.ru/redir/GAkkM7lQwz62j9BQ6_qgZmSp7RZCyTJ5dSnAZEc0xgJp7FTn1V3r6w0klEUAVPki9VBRhZyxYSKuSO3eixiqkDU84dn7ly8502QUiJ4KShJ2zOk480Jk1rewA0GZQi6_06hTlHUcdS4t-cLKYimOqv6ZXI1J38oAxlDHLt8HJ3lWx4hnDqzLQSWb1-kIqkSPADkXfzBLodJftO7ei_dJjauycPnNHYMcU3ZuvP8rlZ2PNNoNtxNEyk7S-2NSN8j7lTH0Cr2x4DpAVOgoEwmpQCcafm3qtVo59bjrNJ0vwhgLr7DQQHyFr7Wn_01gVA5DDNqpr-z0gfYAArbSz0mWEKu6wUlfoh6QNTJos8Y5dyJx_0DWKcetWUMoxH5D4DyGO8yZMsQv1rnImag9DCWX1NZ6KcT06PnKrOkICeM5DDL9yq3J2WQaf_zzCWcAEBROh1aCNEpkhpidU8N_07TSC69tQSN9Fp2qng9bbb6NZ49-lABhML8TMIZQref1uhplJXpvpQU01nWfEDcnqZGxAbzvT7ApizOPRO0yoWxFKZ9SwVQmwkUXtK3GZ5VB8cZFED-Ifh0pC6l7_v8ohaR4sK_JP1BHHZTPKl46SyRMcQHMqIw4wEkIm-cQtMXorewLE8-28U4i_KCx-5fSQScGanADXSfuS-xNqmdreLYnZag36dKSxhnaDDp3pc2uEs244BoH1d3-qZPESoFH3LBJ0vQSZScIcLSK1WaglkRGLQBwcGZV2D3coaE5HVqjNBTDni1Z8cYOTVlxSxDrVRettZ2-C4_wqoQ_014hgtvaoTrb89e6tIYLPDHX0bapA7ztz28cRTjZ5tGh88IhMw-BNSwixlE-R8029YcPn5C_p4cXeMjvB0DCvmp_d9VY7hRzSlu4w9vI35MMqsM4QI8b1Ao8Cvw1OAYwQqZTWfaCTpEdKjxH-21QnBVDRBkK_jjJZlIJxNLq-glg1e0kGXEPxbke3_P0-nYIm_xmQikponD9pXkcFA8txHnkg6n6ufAit88u6H7pzpxo5UtJCtWxFfuIvmjsRRh40snsyEHuAmk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QbghOOWwgxVc3-tjHFbd4MzWAMSyyvppzwJZNB1RhrdqnNJbmmnb-Gi3QTM0QF8j5dytv1OWQ3kwC_AnArVAOyCW5IOw17J1WQl_sHfZ1AVeiv74YTZxU5BSq2q-c5yWg,,&amp;b64e=1&amp;sign=43f4f8a8816e65e4f7821dd9cc6f6dc0&amp;keyno=1</t>
  </si>
  <si>
    <t>//market-click2.yandex.ru/redir/GAkkM7lQwz62j9BQ6_qgZtGetsJHBBZNeTFE-IK-h7NneWniAGnLvDkcO8dGhrr7qoAEycKYNiwgu9PmJqH_egZcGRdQil_jA83_rUBVfLzKNDLyZmUpmVBp-kyYflwZfIzl4yA-UquAyd0Mj6hsv-f16QpMkTn853aoijgWp5wHhLp65pnMvy4w75_i550cPHqWlF-hzQiETHZhpN6eT4E9uXBqbZRSVeijyDwLOpS3cbv47qM2jGAx4-W_679HerwBoMdn0r-GiPZFgWWRlT939tjiVxpI_fCzdwBEpMBeeDvxtpa2Z1G2jFhqbd46A_1X5jYpHtpQhfBsKp3t_FQOw6_wLl3KQFEqDpeQDCyB1fdSAriZQpSG-CzocGI2Sr4eZzz7rk61EIKJG0sUdaDi8GvVGhVPl4M-k273zlkuCtq0d3qD4eg9t4fMWCO6xnNWDawISnkvqzGbnwcFXHBrVf64jJHp7COUx1Q1hITGoWZEyrtA6Fg5KNE7mrgB-eaUslIuVDNcX5sz6VvfbegbftFBUay_vh5znp2l396x7k0BFKbiiz0B7PfeN9K2AZe0KcirCsCNefUfB3uDwh_yaJEyQpvRI6LbRNGRYsh9gnwkBOWKxbWZdPUtjGVhyAnKwBhCSg3Zq_SWeh71iQLure0nffwGdfl4Qg08d8OulnQKFyM-aAaP9cgiHllwD2IE-BGfl4DdixpbitsQQpagMZWrcDVq4kDlT6i5f6QJaDCYiomWMaJ2wmpVe0jb226sJG3DugBnNVVFGr4WTg1v9gXoEg2SQXDV2qt62x11MNCufptEOtWP5R7097I82SSx8dpSarqRi4EqRzB_wdd0viHv1-60jsTnv14BqUkKB1v8cAEzxJ_wMuKK_hcGI2GhILIxy5vsl2MdbTqsnV4R8yQNTF60zeU-Eng79JC_Fs8B6CU5sts4oUN2vqhRAapwwNzwBFo-owv7jnEr7JtWb-XnAW66aTpUrNqpMjI4LOyHC_JLOgPxptBgh697XwXMvipuS6cdWqft9Rj6Q_0onxT-45AcHsXMxj53Tf0,?data=QVyKqSPyGQwNvdoowNEPjZHvgwd-V7TRBpMOiAoZm09M6j8BepnYEsI9i9FCg6z1KEUiOVE7_iM4D086bFbeQ0omVabX7Gzeabrnw_KOASVbyaHZ7nIOtiXRio7pysNMsZN4QkSwehv7NPu8eqW4dDCinfuaiHHQoAohdZIXmL44mmP6A4MT4CZ2Rl1NrLpv6SMYsRfvccYRVN8e__hDSZB4aQ5HnyzG&amp;b64e=1&amp;sign=9c621fefe4fdfa325053ba4108f92df2&amp;keyno=1</t>
  </si>
  <si>
    <t>//market-click2.yandex.ru/redir/GAkkM7lQwz62j9BQ6_qgZgruSw0Xpp6JG4_D1vx8opAABYZHNP6zNt1RpqCSgX5pIAmWvA7o6YeUCXnHcgzmaihf6_beyoRVRTHMPpRpkcyRrfBlbelhaGqGLUjWT-X_L6-ujvcYpwA0k7CotOTuW5SmTqTiG4cIv6ZucNx09fRFwQtPw_n8yxGac9sNHwmQ8L-LyCeXfMzv9pvUNWSeeV5PtkZVqmEBR-s2y7_bgrn1z5DOcNIk6kvvv0NpGIZgWNemUWcAmWsXyg945Nv4IQJlwl4TyUXWbdraRV2VC5uS-R6I9oyP2L6De6Ci5_M6v_8RSC1QsSz8LeBjAvXLRY2DVzSDkbITJN_y1dRIXj6sPzN8j3jTp3V7fIOhlPj5c3y1DLXfSokbh5krE1_tn7As-zXcw7O_qeU5T6hcXDsjhdaC68gMWam8R_WGwvzKiUREJvFGpxU3709v65sGnUchAmUgHKdeZeZQSNHtZwhSCdI3EndqAaRgSXWrSSa4tM8rUBQrWmCXXczrJtnyCmVWBsUnsQdJRWUHcP4i89mOd8zMe2UJv-PIrksRqF190A5V2W6Atrb_Bl4GkIavX6XEQMWCSXgymrOFOh1CiIBz45U9R_89ZSs_qb4kTRe30OuzS_ILhoipIZXfMRl6EVtnfn8uvCY3NizEa-KhSy8ndYUJBUaVQ5y09-h7t4rSmD2fnseSTCZ06ZUJGpL66rgDTUsQS5o5WElqr9GofwXJzAFan-iLsltcCKt9FZxIXfXKDKR6YGriIR-zBR7kpHt156DAGz8nx-rl2x2Gp1MKni9Yl_P09GQWSsvcC1FIfR80zvCUauegPGq0XobxbyXR3qqgfp3dVg71i3uzNP3bPqHl58pU9ku5Jnjd0-NBpG3ud9N-xPFQnYLPJr5d_ZDNAVQRIdXJaG2OJ4ixxs12ZFmwSZ6ZkjMmnt3Srum3RgG2ZlZ9_46pomK7MQMRyMQjq3sfgDovjh6zczjwr3Z_ALAiwUNs5fMTAO5zv8HwXTQzP5yYc82I4K2tQnDQhlXLBsdaFElfNWtRPxxa30s,?data=QVyKqSPyGQwNvdoowNEPjc5E6bN97n5WuzEawsno-KfoDQ6UAyPM1ejEw2u9vtKBQZqHsDWSau_P8mo9LtbSg_g8I_i2liU0Ym-ItU9PqCx3oEcVgM2whcGSnElPMyPYzovvjq4Lh8zSICgL5Z7NM5z-jOk-8RbjjOPaWJ2Ri89u5SIV0wW52H4_t1gcJLESFIs8hNgJrs1UldHszkeKe4A0_fTK5Z8MzQ9EEOmAvr1yshTKHU9XTewHUQIDK1zOSSjDQoxgsomFjlc7HGIlbbXy_d8TwxXJ6H_NCw_MFbyiN9OVxRDG9xJ8BG6e89XxGqWch9E59FYtGo99gb4ok_tU9ktHL8T2ZiReghTfqasFONGzPk7CybDrI8cK-vm02B8SgqLPtNR8r0msrOXa-Xd3W4CYnGpC&amp;b64e=1&amp;sign=7aeb6745a2dfa30c9665964ce9c81a88&amp;keyno=1</t>
  </si>
  <si>
    <t>//market-click2.yandex.ru/redir/GAkkM7lQwz62j9BQ6_qgZt5tqrrZ8jUu9VWRJjlj1w7AXjX102PbvQGV6XCkGhJwyhsRauu1vykCGjuw7FTAfOETVwjxQms4H3ed-3Lo144xF5V2OZ1vGqHODlIvphNNyTF4QmSmYxwKnTgqxJF9sGEzqp6JxdQHgJ8byo-811vzr6CtdC9mj8n8Cj9cnLGAwENYCtCxQ2vYnSgUva_UX0EBhW42K-P2M-6-Ysl0Qg75E9wJG1QXKcbp40zjq4U8mhWduYbQd-DTxjI_O1B-motTWdarEkvjbX3P1a69q3RRrCi_iXZzx8d-FC34QbldNLodSaSpzPRhBQr9MIf1DvL_zpfwQn4RiXcMe85TIz2x597YEKZzaa7ndFqTB0GQgbv1vwCqWRM9U7MDupa9fd8qYucwuSxvZrUGT6Xb2ojGPiC7FS0gpvtQEeEOWTPqr4HK_JJ9sdiCIYYozwq3NN1KdOUrdHcNaFboDizPEZQDcaTlerwj0q8N1l5k0hQPmW_9yH2DK1VXJg3vuPBFUKXmOZ4AC_2B-uZ2UGADuvZYN3ozyKycUm03sBaf3i8fpFEp0aJUYd_XCjfnnWrgnro9cmrqDfn-KTAL5_C97AFMSTqc4jeAuNwWDKT9sraDFcDuproSTxIfB6pSkZxsUjUoMGUNvjC_e-18UwuFoc0o3bJY4AeiIMOPGPoAB9uSCiLrQSdhIF46xJSjYnv9ts4pCQBzeim-VLNaAlKQH-Ol8nJwxy4QOhyFn6K6TOYBCGOqD27M6TGdgwl0Az-vF4293Y95AHnmmnMiB-g8WH6AvqeYFJf85NA9NJZMmAV8DpX_f713gMpIeIbJZ_XVgzVtTHrGj5ckdeVjNXyD0kH-e5HDjVPf03mRQHxsKJ2UjKCPZwwZSPvut5oQdS7w6yfiJp96RvJBQH04kPKr5aLVJfN4MXDdRFKcngDjo_Xlcf0k8FqGbMa0mzRDczBkffqEXrFuvfa-LmGzQi3YNgcdvt5ub75RtoVsaUMoH8p17cN5vXTMspV55e0thFA-vZPjznzac-GK?data=QVyKqSPyGQwNvdoowNEPjbe6qCn1hpJzqZ1bOgNhpITia-SYg9SJWpnUewDe4JVI_wBpfI4WNYklzZ5TdFiZa6AKVZIixdsMzIfST3ovxrhEy1yL0rY58Hgf-H_1Au4SLC5PutekW3EJcbll6CJvZQlZQHxYQOZUvy8khFK25-0ZoUhXukFRFCH47klKoTuOitLpDD7oxgm3_B0MlyCqSECUPSPRuKXCq3VSw2dYdG5ZQMPHns4_jyjtJmpufV6q8UMxFUB9ndcafEGtp0SNLrFUxU_jgd_mHPud07Kc2Y4PKVWegxNtTj8bCQqtRKgH70VOwIBaAp5Fsbyz4xO4vEe-HBLR-sfUcZIahldcdj6tOsXunM6b06v2KzfcSQ2DAprQSfQ-lgQ3lb66PyGvql6JhcRJw5biaEb1M9BsAcpsTQEfzY7sNA4jHcgoudyjMLZlUh1eH02InQjHfaB_CEWyB0ckmhXDpU0KtryJ6DxRkRyblnUCuHCaIY3uex99NYFIqh3CYUA-kNDTYAxXKjWLB2w24bPiVi-aJnSHD0JLrS9rEKDvPQ8D3KgTGgBl2CqWe-VPCGHAYXwC7fcqZg,,&amp;b64e=1&amp;sign=8c87e2797691bbb9fee93075712e994c&amp;keyno=1</t>
  </si>
  <si>
    <t>//market-click2.yandex.ru/redir/GAkkM7lQwz62j9BQ6_qgZq2lgfkTm2Yu3Kn1umZQeyk9ZyCYidgtyYhOzGQVJqpt3_eBljiwy0Js-aVi0xsNodu5CSD1vNLRy5Ubgvkqz6x4ICGItxyAWnoLHWX3nDn9JdKu2kQyBLOSibYSxV4a47q6SSS7nLqYvQGQRK8Y5V1OGy6plBxjpfqb5jArL7XsAyD-m264FGUsIBH6Fjqm_Zl0_gw72UQkNRkCUV_dER3-yHa2fq0FaHNW4a50nWL1vjuqkVChYUnoqvRup0uL5mMiV83kuTDT2Hn17n46ccd6HUGgZxv8oYm2Tlu7kqhXzzXkEYTzQK9xb5TMeooJxckpZCoE80-_y1uQG3tNVo1Z1wbaX_gcmlp1ySFa-iDmTnqtgdQl6rvcbK7QOcfgTTaihtYfH8UxpsXDh0ntZieDkVHDH9qoV_xmlBl6S6h_2adUSmyQI2RVo_86NPmWJ9c0WRqe9qeskCGR0MsxEA_VH7bPSOgdjDk5JHvM27v-NK3xCEd8u1RXdW-SbzROG87kiB1l801yab6wc5GK5iYEtaGG2oNC3jK5zU2J2l1oslt_udgxMcgPti7v5rs9QgEniCcIq3CUJ4rWB-6D0QOZpxaL1IYmDIgf01junsJ57V_NQs6SVnf3Rkl7R1L3aTymStNtCyq67CzBTBR47vUIEnowy3pYuZO-6ZGphyXbukD0A3ZiFFDIomicxknY80KAZ5yjj_LPvucrg4_4aqd5oFs7qRndHBacliN1Nnp3drvJUjPg8X7ddUshk5YiFuaQYtz-DAPt7AaykG99DBp8s-IFI5w8mIfAxAz-qSjC6vMjC96BHr9qlnrmYIqvS0aCaQ9ncQvvbHzx_8sO7n7DUUjnIRQxT8exKw3rbTKKQvt5VKib9C3_Je1NOYKF6bkt-DlGh7_H_eVvDwW4-PIhFyLkUNrsFd9kflxRcAwInTZH1q9-Ueizk2ihhpj_l719sL34gUlXdi3vbEZTGU8tS0cd4cgX0NimqNk7u-wt-zTFBTCPfPZt3Ydl_KRK_DbLFO45CM81?data=QVyKqSPyGQwNvdoowNEPjYKzgCHTWDCpQdzEH1cdrMXqrotwT9C_1xfUvqrMmAtlETO2AdpsBzOeZ_bLJlhXasj3zx65zOZNLtaZ0QHZF4LM6sCu5gk647-oW2ZBtRJhRP4Zfho07yUbS1zD6Tpxn_vWiwA0rEtuFFkzewvHR8P87qQaADw6bcYRwVy0DzAhM_01XorRO1o9JxurksUYZebm3P6iWYJQYsMWRCS4kvieclWGYw36ZnCPN608qzi-mSot_e9DOZ9N5V2uAkEGtgSIz3TThp7ahYOJl_mOR7uKPOVsaSb-RBYrAiDaLWtDOzxBBFguIR_oVSTaQvifgtVCUaPBSf-8QnQyEdIRWYb-NfdCLUNUqyQHbQ54d8VUHQq6uWERWlBBHSbqWtSRbl4HtiRIXNoHGZUz_eAoJOHyLbqHkHw3p46Pff04fQUt6z1ZZLfV3n0yBqfkK_Y6R_Rgx8SiPWFH-5DodAHSaUDZJ-ckj8OtfZtfazRD2A1eD3oyALnN5wjECt6IYsYHqS4KW7NPwJ9rVKomkFxHFP3PegnJMSWardAdeLEwID34f0ZI2MokP_dwwSRxyyW6SsRUQhmmtmHRGaBOucDwSnCLhnT1rApXIZlLbaqcFKbnd1-F6GLPiNZk4ajkMVqA0-_eUYQGMrow1rUlcLMFdIlGT-E-5igfgd7VNWKviFBPqql0dnjV2Jrk9KOE_PuhARBcipxUY8GG&amp;b64e=1&amp;sign=09c8d9446018bf903ffa79f3c4dbd026&amp;keyno=1</t>
  </si>
  <si>
    <t>//market-click2.yandex.ru/redir/GAkkM7lQwz62j9BQ6_qgZkuNGMsUJoG0ae9A0GCp_AtoA5RFUdVCQftHJkuvrYo7eQ5DVksUiNbpLUz2-7kODsnDrEkWcltAzPiWGPzBJzxjpxNMnYQIODbjC9RknPymAY3apbdzs6SaQWgh3cWioededRaBPMHYrFnr1acgSIh0KeNJgCVvja4yfIKH1vXyJwgCnzzQNGd7-dOOFX5brvYfUxWvylP6pzAy9Gu1pjnGWixG6AdR0o-18QF7rbmNu9OCNdGSD2yEVaJy3E4ZkTXLvCMF6fS6zKgif1BmP_aM_L7eZ8tcSyhrzI2qpQSMvUVGI48amv9CeGJxZO2ugPY_jdjag2AgdgtoAaGpdFckUhY5lc2XiimJC8KqGWDX4dp15ovmKvw7XSgMhRIY-mxtG5HYqd1srDzK0MOykoDSmeUjAwcObKDqlSDdqkdIXnfxWEO4z7TuSuliJFGURC3sdfQSBF2tF1MkplMEIHD0Gxjzg5UTS0aqguCAaNG_VnW8D0disNu10z1Is59PUjESjYL86VmbbFDHsS9qPFENz08pnyNNLukSCVMb6ZBnkTLAT9aqxEm2f1no4LfFauFgRORvI-IvkTA7lJzx4D09xjZwlhavep-jLJstOhYlYIbYL70bovewTcLd5xT68IyNCEFHD547HZLLpZnXaWJcxW7EJFE4Ls_PoY2eYHazUXh_Y2P09t3fWN79e7whuSfxTO0VzJluthq5334Bp0ANFac5QFGGFyVO4Ialtr29_cDsK8TmQGRpO5ajDkX9O0agQs7yww2_b0weJdPuE2urYszUe2_emSwBEMaGlqWk19U0cgN7vZAcOx8BxSgIIjgc-Rpq4dWJalhqi3zW7gv5t3iO3Gu7Tf3WZ7LWCCTlJTr16JpwarIlaHdwHtqZvdpbY9H5g80NdKlTU4183lAXlelxZLXaWRxbZP5ooyLvUU2DcGQTOUJq_7BhJSgg2tE-3mvVp-EkvkyHXief4em_mqPXTNbUxZ8vVqKaOOIzJ4F0_TyW312Hje2yqU45ZQ_5Ss1l6vpzSMY-umQWju0,?data=QVyKqSPyGQwNvdoowNEPjXwQWWrc6tY3Ql8Cm1Fw1Lqrvc5yqFZ82ymXPkL6xeYwAOvCvqSiO6csQ1UZlovnBpCmTAp7Qvqk0hoDf5B7ue_8HSAPx96GozoO-qFDQZctyi1qgTDlXjRiCOySDNXWiz0zV9sOvzywmLaofwf1K9qiAaxuAK2FG5_DkzRK8sp0q5kbux8ncgzUpXSqAotbwCxh6mAEQQZkv4HZknnZMNMS50Fd-nUdNg1jnH7Dzk8m1vVB4mGSsnyhTDnpszdq0kzkejVgX80fodzS9TmB0VRN06CGoIyMoldfx5RgsWhtG_eyYp7Dht1ZGMmLWbEc2tsZqO2yUNkzkN8bY0S9ofNWGa6HAWdkBiuWlP8jR9i26znQJGZzhnFD8ITUltfBRYzzZ57ZHNcGVgNpZxlNEvzSr1mMdQDqFvadQUCCVq-XdaLSaP4uxTohFcq0GWbv0ERPc3eAdXwKagyTjjWqy9Mp5FRv2LMLerw-Zy_jPEfA6BtJEtr8E5yc0bN3YLZGcnrA1ApGqAPFHckg4-8G7TX49qmzkTKVAM3wL5zDoZUFBHyy9HjpZBO1zfQv8Sgp0qN_CCnmvAXI8xZsDI-HgoFwmEKJWpY6Nbovw-TMs_aC0-1K6GHMSs3uSfvFxdZHF93aM5KO1kF0Mz1XCVkV2pocDphIbLhUMURtlx73JMgDBLP5MxUexAAFDuexpwL6Dm7y4bX1nj6JbrjDtmhji6KsQUKHZhUbA479-HkGE-jHOgLdk5Uy1c0NretNDIaTQEFppWYvWfwoKGszhD0Adt4,&amp;b64e=1&amp;sign=809b32a4ca98c4048dd1bfccc694e22d&amp;keyno=1</t>
  </si>
  <si>
    <t>//market-click2.yandex.ru/redir/GAkkM7lQwz62j9BQ6_qgZuDUq84W2TOW1d7Roo3V5GcakLZrl8O5-X8D8tvkr_oUUIcMdWySZrSaKKCySlVkqQ0mO1568tbPA1Eyx_k82Tj6BfS-v4A88gxjJFIWYFXexRu-vOkIDKv63Nh0X-R6TrHyAuhK6bhREPBWRaabrJMFr4n2fMnCPvRs8Vx6VXwkLTCITx024IKJ7KRhl7JxMA4FJdkuI0P__t8vXuYym-QLUaH78K7wv6fJpJPQCovvt62sUVACJ4BgAZyfz0PLxGzcXWsPmzZZ1HCdm90WKl3kWnKf44qqknVbmA8P4voNwC5OLjjVK4TYFq143pqpYATK1ajGUu_vzdXUHLlJyT5KmOrhrXy_FkhSJFIyy3TT5VaNPeskU2OY9i0o3IQu_Tu8unhS_XeDdC5Fp87-MgefBlPoFiGta835KFzaUSUGlTXgIG0aP9pWgkb5VHPxJE1QoGxQGLDzh4yOIffx-puPUg6mRzENv8slqDAhT4uqThXcCnucsnrZ_e-OGhUbAOrr1h8W8ADczVlLa9Nr7bla0VTzh-zQrcKpiMzRuDMrcKR5Xf0ACR3eocHdTcmZjhTKW5ct9fCMt-6H91TRr57QsDNtRvClQGBFsc6nL2nZAGMoqfVjLRVa7Phu_G_410sJn7gAGjRoeYTkUtba1mjn36jsOXnmWValmgeVxirtYaROeJZq3iCfLH5W6uOYzVp1JKo5awUDbnwyUFRZo75n3225WTqKgCAxqqW_PqBJZmSy_4RxnCvPy2aI9D_jAp-0NCjrTbBqdwTW8uFG9GxMKRrtxk9MIwPB4XWeEZQdsEL-k1eIy2W7pN_eMDiagQ34wO01a3VG2AJD8D0__29TNLfstl7paoO9MAiKLjSsTGhfylCsQ6Za718hpCRur10WyhRHTbMyBl--PkmVpAWFbqmD06D3adcKJs6I6bah9kXicbKOBw1OoFKn4i2oZhKdi96DBcVbADkVhZjP5kId1243hqPw1LPG994e3smRQNQ_8SbgCgqGs0hQtJPmVDecOBcQUlc9SLCbM5QPmYo,?data=QVyKqSPyGQwNvdoowNEPje_mumj_O7aorodUfRmLIxmmQVxEOIQaTdq-6qhf7vVvU9d5B5h-t3jQOKbf4iUs0QTrJMfPJ5WPHxf7LRQQpJ0dHSnB85R1nUhK5onRYJJD-srteogPMudv-cz_AIvbTKTuOK_zVz1x9ILtZ1x2ASoGNLsJsVeOiRY3LKVG7gJKSOdfvmDlNufcladoVAdgzHriXh18AfytFXe9CMNEyMUmLX9sL_m7wkOVtQUmBrlZj8Zl_ytzsPBUm51tzZZpLgCWOxoeU9DlLj4iMoElq2mlZu0FTYxx-albcWMYH70JHQgIX1QT5WfGy2fGizo5JQUPvnqXkpcYIJDoJ88OGD1-W2wfZAmxaLc7robba_JoEd77ZfU-1aZoN6zyMvB4l8dkbO8ygdcbpcloi-YEdYpNBCsWUwvKJ9vw6UovNMRcSQUF7C1jvUGcyhqIQwWudRwgz5z-abS2svwa6tZb4xcZAMYJjxrVRHZXPMRaMxPVFTkev9WVKu-yd2Fwmgn2GF-cN4UlKtq8RsJySdGR_1w2yIwe0LNCmFskC0P3OgVky-keaX1MmoKfal2YgdCiynsqtQkxvVmk99qk5DHNJ7mvDiCvseXd2ZSKJdhiS-dwe1r-Yw6XZvplyDBskjc0zQ-8pVsMDigtw9sf6UkqHBW_mMKBXgPuJZA68rYLemuIgHqmDGTjCS5s5khvGfvaJPCrk6wrrM_WDzVGlObvKqpVoezgTIYUzeioRPMsu2UjcYE--DrwcGlAqK5Rwzg38chHnsOlkpA0xwW5ry03Sb0FeYGzWjmM5Q,,&amp;b64e=1&amp;sign=d82af958498139cff4cffeab2c9177a8&amp;keyno=1</t>
  </si>
  <si>
    <t>//market-click2.yandex.ru/redir/GAkkM7lQwz62j9BQ6_qgZiKjyJfYo_XMkARbDcXrXYMmKajAvjaueV18hEhamFjWby70DMYVWdcsej-peZFc0IMx3_fZhW_Z2XPj1qDEYo4mbum7hBCczB5tPBoUrvL8xgulXcDCNVtQAh4FcgUVfCKoaECQdFxxfiqg54BWEIxw_wYTskau2ywRVAqNMzWRmUE3yAp9ypKSnLIjLIq7hys3-CStrOIrBagbKboMCKY3RFkeLOSglGLwGGfqzVJiLjBJBtPANH9FeqkMHOkEPZ6_C3HaZhimZszYIIM_xOjzip8OoIuCznd8DXZ4e5KXmZB3LRwascAZt24fH7sTun4N342-soDRKaAzV4b9VnyPDpNfz4KgMoLoK9CpnGmjv5d_rSONdI4bcp543L7UkvIfDBkoxY38NWMeXyuPwvTnTzEbwCZOIcmPB8CrqFXVSETQl3BrdO__r35vuNLDZEMxnT7BLKk5xVYYFhdLPSRHjbFr_dTdmyHMGsmAN4YdxCWBIHRxEBdvLreDagVg67AucE49df5kB4tFwbkdBmdIfvJFhQbZHjT6DY1ItkdQNDYByBncbcQq463GYVS5ROHp92TcCsHxzpQ-Nv1rMmfTHGu7QRMYIVVsCOq-wVn9HGTizKHryXPX0G6c_mvxPOprQ6-XMUsH4SXErhO8NHyyruytnlD4cSNRALf1g-kMe9uzeoS75xH7H0nW2caMVj3I3bBvFOy6JjvzvaTio-0n9tC_Q7tZRGlITS8qwKdUjdKQV1i-cyWR5Qti5NIaOdbbOPHaw4-FhDEBMvGgW5tPASUlvrs-T4UP_BKKbdM10QceNe_hNG7nZqpt4nuTwMTlla3DEJBvnxjJ7TTobvA182a4Mtersmj46vQV4eM_6_EoO64KH5VE1eGJJ9uMuafqRWswQRIWhHs99TAv8ogrXkLkkqUcD8U84utxZfAaF1vpuXS4QcCBq5ImSDkb1Nhf06d1Ukq8fOm8i63aTSCsiuSw8OcAKr3Sg8RUfcZFsExi6cl9AZwETGSq7pZscts8_1UGsNQA?data=QVyKqSPyGQwwaFPWqjjgNqC6CyBVNkopet5CPTdE1k4SWeJAMJWRJKkMDo6c6xT-lepjQUEJ-DOmiUhLBEZSmBaeSjM0_Y3hIbN8k2BAUcOEEAiaPt88rrUBkROSf9sFNXJAopMfbVEIZe4KNf6oIiwDHV6uoxWregrkfdvmm8jztld89pSHKEh7MYl38Zw1&amp;b64e=1&amp;sign=7ed4324928bdc936ca6ed6c0f07acb08&amp;keyno=1</t>
  </si>
  <si>
    <t>//market-click2.yandex.ru/redir/GAkkM7lQwz62j9BQ6_qgZj_xoa-55fk0NfAVRlT0Xn_qjDipnqM5tIfbmw3f5Cfdfh8AQZyDi19FhwpEM8fcmy6QBvXW1MnqFkAEaIzIzArrCrV6T_3drffcH3jruU1ztwPl9JyyAbLlxnYavjsqFK0gIhz60SjyZyocWfhJdrxIR0ZBeM11Kjovr3z5C6siPOEorttcNOVAwf8oBJHdXPYC5f02K32-8Hu5Jp03nZjv_oiDagip7dI96g_aznsDtOCRv-n_YzUe-vSIe1vNThz2lAOmHBfS8a3To_Sd1d8VDAiMHVPcqbG3z_24uZ4NXr_bg5kTZAkNqhmlEgrRR_jSBeyuR3IwCBF4mNkfLJtleHpnFAryKJqJFdqD2JHWrPx76NGvW5MhDdvjR039WHD5vtWM3gcs934fDlQHl8iCUNN-RiDiUxt0b-XhuYqv3NCia-bav9lNnVc7UcSSyNRW28yXBQjKOogoIzlo3KcrMvCQbbqYhObpXTIs4HN5VYJbcS5oLA80LKAvWsuwNPJtB59QUXTBI58R5-UBNg02dFjXNcVAygAVR9YpUNoxPc6rztgHPFzys_PLWc664OKbGhvc5MOOREDpnwq_QpFgMFbbeYWXOXdz6Zjsf5NQDJOb_6oFbzT-Z1W_e296HkLmqxkBA-T8glxFw7qNcLaTNG910DJgxAy7zEE75MgRtWkkWWHRo6VF4q7oKcnKsJEg3bT-9HVz3_J3Bx_YdsYXdxbPkbvnM18u4IQqKqv7W4Tttp37EJl2bxBy2JszdblB63SkV-RER-W5ROCtXDhEJHheTud_muXdjnCim1wm-0tnhJ6Fgt4qym5-M0i4PBnR_z7ggIfjCR7aCquIk1JS5-8RqR0ZYxzy2dUcfRG05I8lXPPZDcUp02QXAjJZEkPlAfc5kDCkMuCBc2NuGCJ3njxcZOJjTUuPl64znwNC_vxzstQ4KNFE_j0hvMWkH7aHDD3pU8rLXnh-eCaSvQBSDn71t68Z2RLpSSz4QMYY_ac0DPiC17ACyzheI-MONKOUf1NGbPhb?data=QVyKqSPyGQwNvdoowNEPjV6PSMr5YC5QVVed8GOddUOpkeQ-VeyUbGerjHfsGRzgaGRi5R-eqNccg6hYOqRNmM9xJx7ctwA0zwReifTymUaDkR_MLMGMT8Ys2LTDTFDGHg7PdVzGpHxEDbyu8JLPqw27jCOC1DA_9PlHDp7LcVnYzEhwJRpqUIGhiwM3uxC36nn_t-5KO7Wq36W_kq1YPQBkzxXXfdieaWxkFfe2lot5N1pjZGpOpKsvYfZBIe5vxCoaQby6AYlovD-acCRQuZn5dS4NURr_qHlsOyF9swfj8We2Nkqb8NVk_QJS1xZ-w9_yy-DhgpyJ4uLAfsbHb0gR9M7msi1qJt2dVmJYLU5ID0xkYSbRLYiVe97sBtwd2PHmTVw6obxuPj6kr1XclPNYEH1QyJk_WFU9x8lDl1_j42Ixt1jJMeH_knc0kUi4mBLuTEUTyMrZ5Vp_i_uutowWKP167-2lNLAdhAzEkDY,&amp;b64e=1&amp;sign=f24d214b9a03a98a34c9449c64bdc82f&amp;keyno=1</t>
  </si>
  <si>
    <t>//market-click2.yandex.ru/redir/GAkkM7lQwz62j9BQ6_qgZoUNwtPv4kl86YeaOI4Ck6C3AryxRrxGkJ5XLwUQxqulZ785EyJ1MnWUEwuFDxmmVr4hmlU7kP3Ijvg8TV9-XN34diuBqhUNOSMcfKLynFPutYjRJ5h9Il2c67xhJWROuY2ILLCqVUGZhhMHBrvekBb2gy2MA_kH6rzB66iW-fIiTAUBNnc53nYZTubhgN93CAG3JwFFtEhhfBkCb6Jg-08aAynwydxBlcqSdDDBp8QNPngWpKpkcMwRlP7zudWoRj-Lz7Qp0rNRxP1pLZHLS0PUNINXQS3gzbEebH6LK2SgAZ2cZ8ljJcXx7x1GvGoO4YUTP_3QpEmk_ApsQBUQ9bLv-USxnPnCfCBaRQeVn2m3ac4wh44CVy3FoXHt63qUNbV4WwZubqV-V4MNiQ-Wl8os2Ykl4Pa-0k3kPt0GrWy_439__sgQBTJ-thfVoD68l39JFTVJ99C2L8Ym5gdb9vCFB3rs494sn66sPux9ciiNRG4Uw4N3bRSZ2oKQG-52izCB-_-tms3MM9eZkuw4cpqp7_CuDKlVNcUGv0XxLrDnj7GGuB7npmy5HUKIrejUaUYMFsiDVqeJ9fyq6Zd-JUhk082HgEdnMgQAcpDw2ovAggZBuBaxFgu8x_1fiE9DxstR3xA2u5L1JhE1qtT6rrp8mqvj7wQL16lyt0GPvrVnYowa4cVQqSH_9I3IeFKjq5s7w1epMrEQl8OTGRmBLPEWGPiDa0srh-UFbs31qt_fEi1jfLuQBNimhdV8TOb7TH-ygwONldqYN66vtxp3n89oTxF2cqPrOa7TSRk3E7e7tWA0kGGOMFYOmjwL-p9XfwHdfjWfuQqMv4Kacu-o9787UiB8f2RERWORL6IpYrZ98wrqLps_9XUUQO5zLsFcrkTuAuhe8170cRDkdpBDallS5vRcrqewWe1dwat-JYfzWcYKWwS4Fb1rbTPTtDO9A8D6z3bMn-DkRlMPUYHcCMkg8C4wKql8tFimmyMRsLTrd9UB-opP1t58KFUXBEkol_khFi92P_PC?data=QVyKqSPyGQwNvdoowNEPjSNaWYmenTmmns-UjXII3guXfA0CYbPlSTNfFy32d-MFTXw3n7EZYrC3umZudhD5T5kfg29K8HhtnWQwZ7l0CN9LEtDRvG7YdRTjFn5UgO9YL_ueguCj8wwC5Zpanum_VDDh0q5-UZR19gAGwAQL0UW6chp0nNb69rTw4lq90fyTvuiOMJDvLG2yzFsheCszcnbIjwr1YyWkkF_ZVDiKqZ5dlDshcmX3saztCCAWGiRTJ9UcNlWKmuHREBI3QRUxBbV1OYIkp-rteoyvOsM7YEA1EGG-qK0DNtXqPrdE2TyFnLQnFCd9l12_JGoXAToVLOcebmxOEQloQOYIs37VzSkfqnTB3HH_7tqgl8R9MDPVpNi38KVedJz0f3Ci4SXiLt4_WEHFbvb9uzCBBvFtK1b2Q_ykd4lrV70LHFmdL7_5Mc8KIb4z_VAFXjAFxRTGgtZK82mdSQg8DVobtEHCRZaaU7mU7XoOxlIDEBxZt22dBk0X48ibsPCOOhz25Nmb0jW9lK-bztwb&amp;b64e=1&amp;sign=293b8e61d4a0af3b94088f2ae1e692c2&amp;keyno=1</t>
  </si>
  <si>
    <t>//market-click2.yandex.ru/redir/GAkkM7lQwz62j9BQ6_qgZiqgDqmJH-NM-CfH6m7RpNRKPJdrd9l0ZPx0e_ogwUKo13eQdjfmx4bbmf23RPpNHctm9PYuSaXy8nHh-ktU4uEM9dy8HlO4sQF_Dt2sjxNc6zi4tj1LkkZF-ieKYOmLFVIBfkuG2vf55XA6UgPcdEZo2cBWL-sgqWPXbkEhkziFnzwBephcBE279Kxe-4F7qEOJmXcvNd-lt9UU3bhMeCRf4cggk41vyyF32qm7y2gZRldhXXH-Su5xHf7PiGE0azIQmLN17d6jg3b6Ykn2zCtUEYVimUQdBRtTqKghRjDvcshVqw6RRcIxNL9Q5hGbZTQ_POQeRVbAQ0xms76P7hd_u9604DxCTpiP0fZ4_r6RGiTFYmiRPN2hDIoySAdrdUdBPrXADTry4suXtI_qnkG_286emBoAVVD5rZtkB85gr674NqOmz7TfvbesBhdyx1yBgCCGCD3OgbZjtge0ni08WClEtmfPUkR-L_fkG47QU7j-7VdjfU6ftD9CVX3vGX_FUnXUmuSmU4RlgeQcM-BZ3k_x3ZkCSnAzR_ucC_wCsCCal1ngJftqX9Nj6Gx_Ls2F_DKZRD5AG6akqgTMFukcFlExJrbqMSv75fyXL3o-MeKhpGQfODYI0Nn16gLCmN0cEcl0m_6aJmjGORANK5dbvEkgeH2O-AVAIy_kKQWSxz8ahlch12k0xi_E7conaJZsu0YSJTgHq9WQCcfs85uEuALE4-iA1Ar5hW9x8QliGryOLHIE8cUJ5iSDnHXK_k2IUE-zJFkYtZGbqrMe5KhUHcPmkmwVSFhYwQS2HgnjhaKo4foLHAkQx8eRkXG72LKFaBew53JgE4kj1ShjLXt6728KgYY2Gs2KJHnv7Gd_vADdhmFWbgpzvHNngwbyoHxeC-SY24wfSwtcFxUzjysYvpycqcH_nq-pSQxLedmNJM8-C0upQDwubU7j5Nv0E0RTKvLGQjcl0dUnHzbGoSD06_Kntyzf6F4QadEJIX5Uj5AsvPP1VVro0eVxMFjSy_LnqmnjWNJS?data=QVyKqSPyGQwNvdoowNEPjYecT5LvbvtsPJyeEUvapa19nr44Ar2M7umRQ0JxbD9oHot8PgKbdFy31b6RU4i6jwU90i-QwL_uWyu3spT3HV8--oFsXFAqaibk1Hsk19Ihymf-h4epm3WdgEvvvCSYbR4AVP8POuMrPwCqzdAXT6UhQrCyqYCU25PTFLSYMz4AC7kGgS-JBvghsH_K1edjsEwYRCq_9ueH0DXBpp6HrSAhYfvxQXnTCJFYrUkjoMWjnO2t5h8xxHyT1IGjIm5wbMSbwhrZQx3DdPCdBzoP5KQUETpOjNZsdFTmERVCMf0udsICYZV-7ijzOCiVqVvWzZGsczXf5hNGbfnWfAp1t1XewXWzN1K2kJyeVu_ufR3fK5l_a1D2yvF50KvWR26wItRq5zr0cq4reQkClF_isC5YzyskCqNS645o0VY6eNXPIq_La9ulgkemcIJGoG_buTvqFJUXaq-3HWmyMVXrjRBPgjrpPVe-1xU1Hp4YlETFDzZGMEFvBz-SxZlP_KNL24PTW49M8S_PlZJuP097zHRz_MmSA-duhQ,,&amp;b64e=1&amp;sign=e3722a8d123f9a186a1ccd8f35962fb1&amp;keyno=1</t>
  </si>
  <si>
    <t>//market-click2.yandex.ru/redir/GAkkM7lQwz62j9BQ6_qgZmSp7RZCyTJ5dSnAZEc0xgJp7FTn1V3r6w0klEUAVPki9VBRhZyxYSKuSO3eixiqkDU84dn7ly8502QUiJ4KShJ2zOk480Jk1rewA0GZQi6_06hTlHUcdS4t-cLKYimOquwcbJfOEc-N7JXXfewA66OUImU0jjQPv0SCufGtQJC5FumZu0vTNjAoGZogpzucbcCH7w-EHx3rhbbjFS14m_L2bpzZZ4zc_clNa6dK8JaQfp7EWEQeG3s_sioqSTCvKLEUfY1aaSyuO1VoPA49NPNvW7WoyMflbWg9KqVrNZ4sJlhVap7tb_HtebqiiahPpXVW6B1LOZbfy4fGlZ-USpcCFwf7uV8Xi7dTRYdub4KmPbogXp76iSzXZb-Ft6_B7aQYXDK32YcOYEQsEaFpTDVbPrI8WyzxVhU43TerdOudaIH2KFh7jZT95ETWqe6KFARexG85J8X33kEA2FRq4ep_63Lfy8raVzG0K7xuezMM312HeGmVbwnISaF0tfKcNzSP5IEy7OHA7YzxU3nPGPNrdB8r8mH_vT8QNM9trZmuGeArOpXyS5fmBXUz_DVC20lBFGqe7MZf5Xt7IBTrPfbKuCebQWU8Ev7qYnq69mKa_JJsyAE9t3eYBS1hIW_4YE1fINYlx7vcTl1lv0ZYz_MGj8-4Gf-LFhkFpaSRH0ai6Q4yBCB8OKvGd-lS8pANUKmkHW0gGG5u1rF-ihmoOOjgt19gVUU0ULUtJBx0Q6-gbVmwwgDheGbPETOIbT3bV81JLP72zcgupxsvWSMeXjRKZd7UDcBRKje3MxhDOn-p92Fjza3NXB-7l2qFSemnawk6yr-JzpsgBxyLO7NJQqX959QRmcE4bgfgGBl9v57A9Ch3yBor-D2jsU29vVmZ7JNXgfPZkK2H9H4TAUoN3N3Pd8_kpAQxOHDbPxzBmPHuTYh-F-KrTJnvE0XA9QZlxFI6LrTuzPcyROo5O3XrQ3xdCbvQbNP1ODz6BtBZvXAAMhulSwbptTc83UIz7KESTbF6MldgWmkVmJ2CWbSuUTU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QbghOOWwgxVU94OVVIhMnJdEz0tkNMKPiDbL-fyed83sAL6AytvKkK6TnefiTdKoUaLlndhEJGyFF3Z5Jq1lOOJ_zyiVDXscnEQHzLo6y3-QhYR0cDieoUu3BwnZZ4Jlg,,&amp;b64e=1&amp;sign=200bbc10e45276744baae3d1b9580c13&amp;keyno=1</t>
  </si>
  <si>
    <t>//market-click2.yandex.ru/redir/GAkkM7lQwz62j9BQ6_qgZvuPHuK_66eZNfCsEtUFHNg0wbFIw5EiKZWXt6olQ_Dw02INj4uqPN5mQPqruHceMPKMiFPVfTBCwQ2W0Hn8S1c4m3ZLa4i0FEOuBFhOvea_mjC7jDxpIJjvNtppb_qLkDO_IBOApnIqHrROW-WIwv8CuNzVvw9hvxhJ4lMPVwVCM61GBGdp9kJUx3ql3nzQfa4YL6qGBQ-O_aAiXy3_mDQle1jxsD9hZgtsQdv-b8ExBqDMmr665J4wT2khqxilfVdLvqrf0gZc9dzLJRarZhLdiawPqUHLlD1XOELUM0lmE13pNqZz53xNVE-NW5JUB09b1e8r5Ypvw7vyU9unapLf37kMbkvh5t07VpIMYyk8B07DgOz6Zk4IllH2JZ0bzGbIHEXEbf2tzKKA40l1zEUnCaJzROCWSMd6h1bcjVCwxKstRFen6U3_rLCtOF5MO2A1hXcexTdFpw7qSOKPLmq2vpVoumjAY9zun1dUbdhyIW5c3vUDSdIkPEJnrTsfiZV9uT_Vzu7sCLlF3p6NBFJ911nUpeOFGyf41OCQZhe2AxPJolvPRlNN1AvW_l-jbm1T6pUP0cJ_fFVGLhEjwgLpCGlz-jhmVivuXmElPhl7dFQwtrOxUXewbMrh0wShOnQlCRjzorAg0IOzxhLHV_A8ztL3WjsvK0lrmRT_CmplqsRa38RKNJdZt3dLNY7Lmrvm1VqhPbRvrXXw7a8T0eS6T3-yftWOCJwLML71tj3zmg-Dplt2A7GVX1ZFcA3lVtxuhJCbsFEAhbKNZMgfEs4IT7pEKjohK9omu66UcGc6VTZiMnFM402vu2N0YfbNMXYMQjVTXmMyLxhbmkbdiam_YLNVxW5o2uVrHEgyZ89yVdu9AHYph1JVDPWoFf-vnuxb0nOgyMLSfFuQlhaMAmyHf8tXRmeqM262D1Ly3aaf9qOxLoR0-2btawma99Ffez803gk7PzxNwW-2FenREp4zCC7xq5KulxljFTlyABUD-UGaZGFRmYTcA1ozhZpbA503-jrxi7fk?data=QVyKqSPyGQwNvdoowNEPjQWt7gKtW-jgnf59u3rQ0ZyyXalfmfcpAFboKTY_jg7Ae5D1AY01_oItyrsgacnyGYxgmV9r_viU-TP91VszcvnNo7KhZl8w8UbVwI7yMuyFllL3qBVa8MboIXhUqmai0ZcaH1NUtbyFZrncHyPYtAXyNzJxVkYGYeapKziU53_kSebmEH7FvDpntk3niNLeSbVWsK-GcbQFeR2QHx1xmZhKT5CY0bx-_t_gLmknPe65XH42QnL9-ITAZVR9_FMAZYUGKhhioqTAngKr_8aV2M9BF5alaaWu6ga8sj5s0N-rZM5ymYt74KxsgsW072a4VJFX2_IWrKgRVPP5qMFgGq-lrY-X4NOes1Pn5O_bsG_laOtYZeLgJ7C0y3IcC6FeWmGywK7kzAVrk99arHvBACA,&amp;b64e=1&amp;sign=b8e6e241bacf63a3700bec0df685f2f2&amp;keyno=1</t>
  </si>
  <si>
    <t>//market-click2.yandex.ru/redir/GAkkM7lQwz62j9BQ6_qgZqoBBWtFWLskHcdCfzk_6I9MgJ1gMnLGd6kT5tSg660yUgY9BNfWx3n-HfrPJuCx32GtHnGHdcInU09mrPz5Kf_760qtc0OnUxnVSaoRYeRy_mJ0WKlXnINYAxrAlqG7TEII8grk5w_Z4ylHC_hlRLAAE_fkPRmpwOHZ68gYPDAuzGdv667YXcIg2d5ZYBkoRl73yo7x02ln7zydzWNpKZyFc1S-mFjMRM8odfVgCudBZw6HineUYEY48XTn6AdEyvwsmLGDHiRBCVtooazlMKDRiUKsitZPtNuDGeoyrzQ1aN33y2vvRIO53RC7T_Ee7KnEFM53gXblChu1jNBpXUZciQafQ6NdWrRtzMukMHC0qQ9QZhTFjJCcnF1CDy5p0O1k6Q8-y1jp4poBBaM8Y6ViQKXycRG3A_SSOhfebPeQokgaExaeyH2_JzWxsRE82WeOY0-2yMgVJZHf50LG4W-BbcKbtRiTw2vfIUo7XVVLAQOWp5yaVtKj1wBgxclsbwqUIkvE0-MpMZDWrEq_EzxKQf6Uimzy4XUlvYg31PDFnOZBkPytJLoXWmnHdJZy9gZFkbvd0InD_sfZDbOJlB9BoGKml2y9xOyfXpDVnOtlwhLPFMGa2C4vnHXUZldsl0dOnDBsLCFi8IZd0SVETFJy_zFuPhyLCWQyQHwVJyVvXFf7VOKFA6BTVk30DFm3nfRxWjoPhZYxj2sNk6NJT102mmbEOtLJYIUzm4f_Wf-D9oTnieBq8rzhKQ_xJ5S2ZHhvceWGzfvGYWdNZrd0Iq9hxbGsg9NKs7UYytNLwbvDizU9xWEfnKwcx0iR7dnC4DwMt25kahWp5A5C5fJ-6U9KPmFAiK1Fo1dumOHN4RRSh6LPmg_X8kqs-EAEKeklvWTTpsZ1oEY5RLjARMIBMx9jdZ7b-AB11IrZwQoCjP0E57J71tH_Oxrx_-25vIzxtdAHpjxFD2A0LKp5-tZefyEb0R6-3dmakREiErtRy9wLfHzDigCKV2LcFtooBAGOvsCp30VANikdfcOfnJQlnfc,?data=QVyKqSPyGQwNvdoowNEPjdMlez8UCN87GGXe6vh4fxPaQ_6YtEJ1ZDiXZH0XZqbXeLLJJjr7DPweRFB6nvTpaFlOjG4n78mBW6nqSjMCquGRT4V3avAEnNV0zP8_rV3AMVl7AWzutJzkO1MZuDCy90wfN6Q2s6Fu1MHvequx_O-WDQa-nqaLDLXMwZ23sKONMSM3OloAoTv7XAUL1Z80FjKg86YohTqAyacBjHdVYdJDndcPffvhfsie1ZRzc99RomiAE_wT86YlcOgeEYJoxwp-2HASw0PxD_KcWD53qXI5BOEvp1QEnfRXRLM0f5Yrnm7gtPf2XmkPrLX5MeiQ4MWi_PrcPgZR54bnBmmYett9zuNKMbEIovVpN8T4oGtYneFZho-DTqeOr1HTxIYNSKwOe-blUWJbU7uTDkpS_Q95V9K0Y5-cBz1R9JlTfc_-jQkHGUxSjc-zVEw0bSkwG9X7ouDxIcGdEjSO_tr5r1BLjQAU7xeP5jfIe3AA4_-h&amp;b64e=1&amp;sign=209dd17630892650b39650efb8e24dff&amp;keyno=1</t>
  </si>
  <si>
    <t>//market-click2.yandex.ru/redir/GAkkM7lQwz62j9BQ6_qgZq3qwlYk0jDaN5ttvpRLdZrzGhOo_5lF1QgCtvBtQpduLkqN5KKqMhR7bEu62BTzhDhZVzVy2SdeBcexSrAS5EKYJgr_0dGTYrR1ovYmo6O2pk3Bl3pPyrYzDc8ymI0qN-vAgMYrscqTL93BKO83x5ZDSou-wtV1Ak8J1FX9A57IQMipPydX6aPCoxpuoPgqn5UBVlQ-2zWCLUNoEQjQOp4OJjpSEx0nI0cgdtopbLJ2kihFxnpJOQGCCcdA1IHo_MvlXrfuUWVwBW_SIWXwSvBr86XYC78KewuN3p7YLB_ZmH30KisDj--pQSVxjzTz1i_TKonaWj-I05LXJ6I43O7zcrKORNUM_ROO399C8hswJIUdWMn7dOlmKcysXLYzJ0Pe_sox_srI-Ys9IMu9J6o8eZAtPWYZHcOIGwWBD7mrv75Ldp5NmkSbDvjnJpjkgnKo-fbIjCKxCpOFitt3Oe2G9ZHw5Fj1V2AcW39yLsuDEgVWPid48EsYjb3uogeW4MmXQfRHENpYxq2gXadf2w5jETGqxnZRbIuAjSbvnt7CHXguvz2JAwoadR8E63KCGzWec2giFgge72KS4HOc_2p33XIvpmaTcmu95tPX4r3GOmPU5GN89RWRGVBWWJY-CqmCVDn-iJZqqcy5ICquEveisdMQXoYnUqTZpav--1bT7_CetXv5Hw-7K4qTKU9ZwTdCfu8E1X86PgWU1cKdFVpbaKfxjQSzaYqDtYw-rcRSzzLJtj292rMRSaYbm98Fpz7qFWgPYxABvhDTyX0Ix8jqylLzt5Uu49PcgKxUoG8Wsx7Jdckjgz_zoEQw2IanTddIh1IrdQ4OSBl5JdxWMVrTGUFA0Fe0EsgyfasMw9xLvXZAyJgSTzIgydtoUgG1kskkYRk---ZeRubwBIqiqIFIvwvTWjik5x-2x5BCtzh1z3d2V68T7bgvjxpSp7xwJbxYNkwyzLtH9PXprICqUztYTKTTUM0jRtJW7h0ZgFONAHU4NHyS5I-sP9e_7hm_CK4jWN7txruH?data=QVyKqSPyGQwwaFPWqjjgNoccHZzKX2PpT_0HyhdGI4d_h18nnTytp3Ejb8-G65LP1tQ93AtIQfu9QTbsU-HYOYTeuO-XsTC2wfaYJ3S1mUwHuez3gaGp3vnAzQzoO9b14bYrN5vLJNEH5UFhvMr6TuBd4ND0LMIvjZgivMTOpxn9gFCFA-bSe02h-PXJwr2tgRUz_zFdfcesVDZwbRpsGLbPL23CaExJHouxQY90WXnQUVrpSCQO2PjewP0xO_xbWcVdFsCtmzuJ_S5Qeqb7t4YAKOXacLv6_W4eWnNsKaKx-lkEf5TjWuf0bX29MIxOTuYM7LpokrxsFH8J3-fJiJVbHTsPJh_y9OWK440rgrCHhp97FBwx565wfplazNH9pXAL6krnN0_-6vjPCFfvAywRLZP435hwWwkjFkj6HByVq6wPFLc-TBKUnGIv68Ja2sDt6_NhI8YVAHtJAdl8_lVpn7Ytgj_Sz0gTcaRpetJj6uT2chPUMdEtnmPG8DCXxYgqKjWjhmObpXy0VY2ZKR6Ax06pdlF5d1tMBTD5erJGe8GPPY_NWAylEc9vnncnJ1jQ4pf3MnXbVmbSPuNdiOJvYqZMf5OIUo3Y_z67-ST-96KndxrkE5M_GrG1qA0ryamBEeoEmRu6TRJ3bKqiJNe0R0pi1_6ra943YSkelfiUu9nY7IW3leb21-BsUALuul-74mYLWHgIXxktaagsk-On6eV8W8YxBH6bWHaCJniiYLcX7BawjvLyW04n7orEUpR6d7k3NoSNe7zbrS04zyslRSzCQxc5YQdOj28xvMMHwE7q9Wcr2Vqzt0zIaVlL&amp;b64e=1&amp;sign=c1eb6694ad57a4df6cc0a9a3905f5e0f&amp;keyno=1</t>
  </si>
  <si>
    <t>//market-click2.yandex.ru/redir/GAkkM7lQwz62j9BQ6_qgZq2lgfkTm2Yu3Kn1umZQeyk9ZyCYidgtyYhOzGQVJqpt3_eBljiwy0Js-aVi0xsNodu5CSD1vNLRy5Ubgvkqz6x4ICGItxyAWnoLHWX3nDn9JdKu2kQyBLOSibYSxV4a43bb3xpoYc6DATV1g4wAefzPKLzV08zJJJxSZ0Rr_Hka0W2LIS9WdyiZcDh0nSvyRULMWpSSr5RGfC-O8f8Bu5BNIEO5kkgvOuXqqbfZwQak42ri2_AdwkyBacYO_sCPCly-DVdnyP7ayQhkAa8rFstWyIDqgnskFYw3H8wIFI2sLjg39k9mPUJtBqE222rNGP-a9jPf4OEljL-voNM7MYNgOIMvGB081ZKQRnMlcnFI2UAkwX7iBGtKl2cYRhQyGOV6jHXSuBZ1yTcdSfRY7yScDlyiwplz6xO6tsV3rCljAz9MKmU6CAsy17QIbxmmYoIFpg-10LCRRlKMS4d1f4IajgSA0UcHrBU9RfJNBukhhxZMc0Vp0ghCllAikZngtNoM58xLxGdRuKVxF1lsRCTlBGGw0z1j0tzJG5nsZFDCnlDpwapDvzCbB1YTEHeGSIpMJgK2syMHkPfiAln5MRNT5juVh3T3NnNCVkIemr36BfMxvXCTeHcLcYF1jP7j7YG988m6vJyOfImiMSoXC73kFeQJBVzSIXdqBg_sWx4HigVNoyONiqIw01rezgpucaDmuBfBZ8M4CtqbhN3aDLCPNp32rHdHdgn1nZ0U9BUUCwNuRIbWi8b3GwtQWHGDyElNTCrc_R7qbI-aMY-vfH5IXVkgccGoqqRbshdxPeT5VduqjlW2tMk5L9Mazm0yL9VegJjDZOlAzRuAyOw5UhxbEjpPssh0TDHLky_zhpnTGrZtengDmkb0nnPIbcvp9rOlKMypS94g2Ap3ABZsI_gZFi-l_zRnlKQRclRvEW8nBjdLqr-8pWLHDRiZDfQETU_WTyay6DodasMINcsyEJ0dB4SHxZ_M3mv_TgDzvyBa5rw51R4S8hJn3ZNZAzFEOo80f7xOoufJ?data=QVyKqSPyGQwNvdoowNEPjVQd2P_3FoaDGjPH2AnBl7l5F0FJGMBWt1EXcuyErbXQfXgZP54jn8dymLYwtiCuE1joqjmf3SJiegAWR-I7zXURqrQqSLC7vAXj1rCtzoPsowoKZ9-AelsjHYFURDh3wYB37K0sEPA5XQGbtDXtszbPJmftBa9LTDXGk7bZau-tIPs_wKPJJvPRJuElhbZfzPrvX8LMue6ZCLzUMfBKVW6TsWTV2BLUXMe8GiiEJlmjoqfMGpD-zmeu_WZMsXjJVQ4yluaSKNxn8KNhScOsxO2M6sx2NiV5nM0iOoSgj0rKYWqEh2Qc7vQCTM_0oScoz128m1FyRQ7wLlOEyTLWAsm31UzqkfCOAg,,&amp;b64e=1&amp;sign=642ef1c75307ff9e60f71a728e629874&amp;keyno=1</t>
  </si>
  <si>
    <t>//market-click2.yandex.ru/redir/GAkkM7lQwz62j9BQ6_qgZi7Bf_kVSyN6Whyta28fs3M5HtikVz8Oe8bjBHPYvAk-g25KZPw5IKH9c-lIopqfMsprjnVfVDM1BuWxQHX9HURroRNcaodxJHLTg7qURvXXcnatEo_uVswaR_i90DC7RePQb_1bcd9D9p-oa7pKtN1FIELEZhSGluqgPEwFMfnbKmWHUlh4MqbjxTt3ApN_JC4KdcK_n35VQVun5ZSK_IuYpQnmbB7ArvNl7e6zhrToc5jlnBad2D490UX1qwEdUXzTTTLXAn-2JmZmPD0Sw4BRZfc-cRZ_Rr9za8GiOjKrLwZ3HadJyiqEnAVXaKR0TyrmCE0I_bYGmPfCaw_P6iw4VrqyBRfOqkJ7JV3gVvGziUgkdox8t6isjozTwXIOg41_29oNrCtZlL_TTpHiZ9kXJAjo_3IcskXQPzKx82q5tFdhUMr1-tW4Va6WhNT_-kvmHcZ3sXkHDo-TXWtfRLC_tfaiwrGJ0f-4MePV1K9DkJGCEonAnyej7saXEsp1xDyvxV7yLvweY3twOFc-9R2_Lc7utGumx303ZOrh5I_CoHaDRpXSpjfCCm_u7i9tSJpzpTHbbmrTC7WVR31Uw2_1HTuaN78U8ShBjv6yYJw5lazZ7ybk_FgnN7r_z4T54PnGFDLSHzRIX7Vm7bRAIw0V50ih0cBYq9ycQOfue3LHaW2Z3sw6A3wtqcHFLQtSI7IQ0GT2MdblCdqlScfL2rUdX-hk5UiC-0CuUBiSyqFS-ak7qlaG91cRRkFhQiCKiDoow5dKxngyjkQlCsRixYe_9KPLo0ciYzwc9vegTfKT9FSCk5rBGKZP9rJ8ANWCB_0LqXJ7bKDvCTz-1AwoQs7kl0TCn_zXLMK8msTXbcns4C9gcG87zS2nFubB_ENUE8glaFeZMnvnWAVwnucXdoYT81t7sawPartEdSiq9DvcyedK5c3X__OgOU25p2wL6tPQLL3xK1ObtMuyC4qvbtLfJq4UW6FARvQm2LFa8alHEkDYhQDYjsR4QFKW7Da-gBPjjuGGBZ0V6rKPbSKKi0c,?data=QVyKqSPyGQwNvdoowNEPjYO82nQFv3B5TkbdzRfcOZPrWPaPRDhBOhRtbJ7d1Bq1-UXtRo3jXTs179zIYr8fNBUWxm3BOf89JhGANiYbTlGpqvCr_PGyVmkz6y9YP5rN12lEqLCK9tvNJu0uJCeA-zBwmBUHbSwDvKwAF46iUq2b54klcrIQlYGkfMlX1_i0QWlz8cwUSh2Zh-gFpFXUFNr6JApcPM_Mof8xbWBtPZvYuwHMPf3FynkXFf4YrSxF3R6yfnOSgBA8JXoA8djZWukeI5qvy280HaB8w-z5YA0-aydUKWnCKmyuI8ZNlLdC6cD65fJDszOSzWc9rc5fxbMzs1W2sRzb_4uSVDL201MoE_oJi3Iyc7o2e-E2WkGE0kfRHxS-I7ASllHRh0weDgtxNqofdI3OXDMiCD0XA20fQInkuXvhhZMsepzuI7ZS7A4Wd5FR-iEqiFqIxT6WLNNbra_QROJoZbDhG3kPNQB5DtGX4FQfG2kP3NcLxdkm2jtgIQ9iXpU,&amp;b64e=1&amp;sign=a803ba65149d655fe248b3a2159e864f&amp;keyno=1</t>
  </si>
  <si>
    <t>//market-click2.yandex.ru/redir/GAkkM7lQwz62j9BQ6_qgZgP7k1GyhYC6avU1dW9dlJ6ARih0cvXxXk_hH42gXKauGbSeiLavBeyVWYWl1qM9Ks6wm1WzJBNP8k4eCWMIkTFXjuTYaVZF4ye7i_f_KFpLyjPE-R5FK9ryKNbFSp47YtpptFRHDm6Dl-Kphx7aXKIqQCCHJQ8XUfzGpdDZCzM2DTkW-yN7eGaDk-2wKvdyipddIIX8_Ynah6Q9fPkZpBCkoNAEwCPpF22Sj_pEi4ybF3_OnzcZ-yLnFNLYgoM83i9ZrM_1rcWGl-v9c1D-3zfVuJ3FV8K-gfgZ-bnWvVMPmzPGU1XkHB31Lc6YOVRF0N1jl8FURuJifrv1yhTrblZjC4PASm04u6mXetNh9S_NDfBGJpvZsZJy8l_NdEuJsAtCOYZ_68hy5UhBcuO11wsWlOARXsdtP_YySoPwasCywCG9bEM8OCa7K8twSurEBrvqV0PDuqQUsKxsJVQs9m5UBekQeVuqFOD7xGkcY14c5QOZEOItOwouGvMs1SL0QlfMVg0umDHCO-eohEvirW79xpKLF_KYXCXF-CqRNXtTawN2NvqRBaNWjQlQJPH9suFclHKQihgGDyOvGifZmjzgguLNb_UtWvgNWQUeH9XPPEoAENWHlCZAwEV5TFHy6FghFT8pgP85E_Q7vFYN8-QUt8Xou6t4bVLyeQ-oEna1Ei2dPRo-w64dCYzDjZffhOjEYSRQaDPaAwCEEM47spfE7SJfod3lQexHTxRZyyf5GLKXHlno4GDcZO8iyN0S34PfGqyTwIMjD0TRH6Zpf2jRP6KuE1THAWFhslBd09A5IShj1Vz5LIjvPUCaWvS-t5bz693UMPToDapi_QF-TdGF1gJN9EoSr1PPyETdiMsad6gpE-kTHE5LzRZIaJnXTgiAQstreLy3tpPyqiri7glkh106eXr-S4cIBywxwCbtco5IB8Zbj_QLpUG8GqNY00sv3xy_Xl3VkiEUNojT3IUp8PmGMuZGGyJjHKp3mrn3RAfh-7b-kTO5bZPIJdZrUeaUQdLxQz11?data=QVyKqSPyGQwNvdoowNEPjc598UE_-DV8GI63m8FoucM7grHF4ptx0-nntayTV4v7eExOpqAKScP2tDEi2TE5qRSi4zsxIFieKJY9GsGdH32e0RNA7DyIESRM_K6TPwxXnwVJ3HP_Uhgped4pMpfUwBSCEVAb3xVijED8JX_634pYhTvzdlEmisNAyPE6sNRn9VFEZd1Gl79za_gK1sCS-wuR3ONBz-xPHOFzniOWOPGeqKzeqTkRPwxMiviucfbcmsv4A7m3EUJ4_csn-38hgAtCZtX07lK8S5RzbMhelVfnUgH8hHgdKdd3EizFwqQf3Z7VELNLngxJya9zjDuCdJo5fb8_cd-ofTfkM6VLLKpLGN4-JN-b-W8kOSZH-9BMmAWWc6oxTGM-sr6_C2cT2VO8D3O_bWosMxXObKIzR22RQLNnYt-lVNvvAnIqTdpZE700tGoffjBia8BGIajx62TVeQjHnw8u9iTeYCoEIybInJ525A8h8d_93jF_oCFTqRD-LxX5A1Aoqa7O0IhGhTLiFgoqX46UAWT5lCKtqCkTNWmTqvr8GFL96Hb6Trvo6LFMaL00zntR3BLHe51TVkzHHyIIH1jOVgAkmlb7MjOa0V-6frwVogq9LB4X7irT&amp;b64e=1&amp;sign=a568f8c7480098fd754ee1d668b66e04&amp;keyno=1</t>
  </si>
  <si>
    <t>//market-click2.yandex.ru/redir/GAkkM7lQwz62j9BQ6_qgZmSp7RZCyTJ5dSnAZEc0xgJp7FTn1V3r6w0klEUAVPki9VBRhZyxYSKuSO3eixiqkDU84dn7ly8502QUiJ4KShJ2zOk480Jk1rewA0GZQi6_06hTlHUcdS4t-cLKYimOqoniwqc5piKRd_fX8QqOJ8_z81Z7evEpPivGeSxv3k_1gZy6e7SdYpgj7tw3v02t0nEXw22ogAd4GaHoptoA55lzyzq-OkDvqRTYsaDZ8fH-lythTNKsPsr39wgl2n3ifSi1hq19GJPPKLfLwlq_3pzAgt30ymG9MKHp5FivJ_YviILhIUShPqf87P6CKGGPBHR9QfueI16-4z68x7UTdhQwBy61RAXvh_gLm0TiUzRKasBTMW9Httc958qcOk8hEAPhxInYVz14OidRNMx0ORLUK58GYy032oIYNcdVY5IJJY2RciRzeBxNpK02FZUuURtwKDdXN35eyb4BlI44VP4G3ptXayTAsQTDe_OP_JBOsI7zXalo2wlxmCt2DUUZNkhw6kRy7euhJ7CGECVGwGWeNWwPMB-QJXwURwnReZYcwDV18UgbT1yZ2aHEjqiQWwhW116U_F1Vp6j3nfnkiRqZUl9HSLfj1i9HYI91h4y_72TRdC_w9AVEny0tduEeHzYIAm4vgp06X7QHslAYaKptuBS-5KcHwetvHe7wycdeCwCr_xiik4ZkckxDv5N5a6RFfi7ijr7cOtZxHN3iSjPRHmmxwAnsMyvpZCyuDnVLUvyTrbU6_uQfEdNzHLIGQVQfpj9p-g7Pq4D41yAwbyNc55AJKjxmHfjAY5JPqxUq-LNY2VsK2pOtLE9m8ASQRrUWjfgzeIaDomqhaLibzn7FRJyurII5kzs_ot5myzilo4HQQ5Vam1V9QByC96qMbQPxgGyBiHLSIQmzvQGBAZQQNshsNidrg3RYIWCwqeSXdbMECKQ-4Q9EKctDa4ws2lM4hi9r6wc_FD_iMq3LhE-_omD6YWVzPTewKYzZmlVJ9gzkKA5mDPvhlP1lFJnQNMAShbJa2AtSIU0CwS4C2mc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QbghOOWwgxVT9Fzhxjpe4aeanRZU8K_PW1DnXsTR0ABTtn8CP9kbt0ajsogu4EAn9QkokVNQU3ts2sg8dx3qmu8NSOTZ8RYi-GSUjZBeebGtygybe2fvMBienBez9kRdg,,&amp;b64e=1&amp;sign=4b99b181012a922508e16227388bb2b2&amp;keyno=1</t>
  </si>
  <si>
    <t>//market-click2.yandex.ru/redir/GAkkM7lQwz62j9BQ6_qgZvbXxkW_5TeRKTjAEn9BAKBqAlICR03ksMQGtnv9Fvfz7Hn7uZgCOsvAoaQam4EfNVu0o6OxX8-UttzQX5bpAjNPYHuNI1J3iBpqaZw3om6v_RMAXdL1XL786XGbnTiC13k375OEkYwQ7sn2RlrKvUZl-peGV2rBJkTTaHYJd6TQMAYtRcg8c6ft5AMoNa11EOh8s15BoybSdsII2-Z6gbpZs9GXLGtseay0C9BAX6v_0KfelCpWHZMg7wsEs0wcTKaSuVxNNgk5FZp1tGf98I7KMS_n1jcsX3NLngfI05E1D5tUg4kIdWxTeoq4Ge6RBV_ph1M0u5KnZxbKNBz07LkcGMi_aMjiORcMb1j9qucOHfKezsTrWpBy4hzLD-5i7LRJx8B8UwdrVaULv4av97k08ti5dRDntsMpEHCCkS3jPwUHUj8h_hRHKaV-ur-pdr2Y-EWF9mEPYHmnfAsXsO5Yju2YNwq-7WAPVLZxA6jJrlioxxHDGkik1B7VZ6KPlc5J3scLaREsxlgogTPKrDKLxlKpwB1FdQgD0MvINmlTdeksIUj78HIiKQjGZumbPGvcfbzZGePzJCu6mvmoMHRDmhYd8L3DU_xywKTgDiX07jmjAotX-w3Va1ODZiIezv7ZGoG02TCfKal3tg_F35SMHzSXtID7uX5sCm4dbia-kRzJ7EvAiO-UwiqRIokGzprxBnJ8mjV28pxZLKYaA8qOpakl--UvSI_tHvt2aZcyHPOAa3ia1FnK1llPw8ubxL-Bu7YzQFG5tWgH45gLpEweTTedkPC2CsO_jRZidKgIIPF8ExhcDRADJ5bCTQuWtwdSHKuyddJuhIGGzw2DpFjHNHEaIXIjS5GpUR_LEko479Qtm5EA3QR5CQmBKQLSmbfZdfsdj9OuWvJKp3z66Tv8eNhxnA050takX-aKMmIBRI-KSareWN7pSz_fXEH2r2GPLkOodC_5CS9mzzXZqH36w6o4PEQOOVG_0beVeq9Cu2FF-bH_ZoVPpJ40MVJsBHpzSocwQKSGeag35qFlw1VNH4RVNHLpZOHao0eC_PKTrsrlDdFwUo0,?data=QVyKqSPyGQwNvdoowNEPjeHCAo-a2AEEMgvw6Gv7rodwqTifDSzaDcFSJWWZewOkvm129P_Yo70Q4wJoqMD25Ige3Fe1XlU3LufeosSYrWDzitDsOBf44gnyoAFNRVBfiqOeD8zlXpL3U4d_LOLeSwqlkxPs-OqYYED3OIrTchSDgXJc-LP2MgXSBZU2yMBw_cZH_8OwABW7au3_9lbdnFp3cLIegikuDRMC4SuA0mi4akTMm6nGIyhEudwl5eJ2RYCUgBwdQAewetsK414KbNARAAnxNsndiU9_u3QU_TUJpgwmBnPkwniRnLeBKhZgEJ09YaLM5Hs2ceHEsJ06m4F2e6bnE-bpB_A571HSsH31yaZozlx5x_Jfv7RBVe4EEJ5piRPuO15YKmbLdVGGXfLG5hIgrcXqOHijGIYXOs9sEbCFnltB_KSoY-8cga8NUCRevM7fr0DZEEPhnpxW2KKbNfTzTaVETA4M0_9n_qpue49nWSG9Aa5izWBArW988t4rGR190HIY7bAdLmvDDsjE7EfER4jWP8_ue40klMATm6EElLog90w_Bsj_UNyINMurcd78aARUshDw6S4QRQCxgSxi7K5IHcEhK0U7oCFr0HDaWZrC4j5NN8hc2tRHXxbc7z94IvD1SVxzyuyyJukAxrTZejZ_euF_SwKu8mtMmU8Yl00x4FE2jUCcwjsHGF0YYO9SMoGG4dSAR1qwyKophvQdKchc6oUqIYq_38xhmJqLqTzQWXqVWNp3xZK2YIxwyotctshcSD2sWdIX6NXeB_WVkhf0&amp;b64e=1&amp;sign=177f7fbd7397cd80983c1237d6056ca6&amp;keyno=1</t>
  </si>
  <si>
    <t>//market-click2.yandex.ru/redir/GAkkM7lQwz62j9BQ6_qgZvA5r7_HQP7BnumDEH6PmUlQC2Q7UrAsneve1KaRO6SH_qgNbKKwEOVLLGL6AbN5WgD95XK251veGykF-6EV9HsAzURMe91gELjPL8sNqK2QugN1yW1_pPSuMctzzPlh978UdbxroerZZ3Zli1m_VcSIiTdU3wp396GTc86UWsWZgLT-YU6RcuP-aTHbxppvyydAG6PHa4UH4rt80h6c_pbMhQCdy0egpyiEudz2stDKebNWWQaP4lvY2rgNEWx-kxGPEf4sJ0vaTodNvYe1D1xZJjlUTcomBcFyIxO_N3O0WY27widctYPmgmyCwM8RbG4ljhb-YniLOekAULUkh0-LEkpgT4nmjeaFo2JW61C0NK5xDgtoPBU_zVzDtR653mXLlH8eevTMw16d2i5N7DE0y-1cnytF-5mRsTWI5od0zR3U_lyfpN5Rt2EqqVeBfZ_mfN_Ii2jpCVCFz1UZZpgz1JReQoRR7qvHliGWNBdE5Ea6SwkzZgiP5u0yQjhnhmdQyEF2y9PcOY1iyC7zPLo7Tm6dEaVRVGFTzOfIqg0TMfAxKQyUDvFH86ZQaF-yAhMUcshMrHkgi5zDurvlMQCcMVaVV2KtCv7QTokByV-pcZHDxAldWfswjoW1PoLTLHJASgJx8BHYDThZhXSIaN_kaStfkAAaJaGP2Qu9G17hIpuiQJ747j7DW-dKPCAcp3HVG2R4nORHRt5DPDBDSU95E4-AJQ9gh0hCPAz2kIdeTP1hmfySLiIqSJ4E5vEW_tXO0UKhFjzJBUHYL3m0jClsyY8wqfCSwe0UP5V57DZM5Nb6xuto0bD3LXEJlckqgwhiNpv_d5WGoHqiysQf7HwDm2fw6Lu8xauLQp8S1VlKKUYNSFmqnU0xbTT3A-AuvtgeEr5fNq1U2QSeJ9lS-opJwKIWUUoOeiQOFvAPGSIdcdOS6FP4YXsPCStrpmAlX8dtN1kksGBfmJ4za5nRSekRAdSNubYsc7Kc-VMu07hk49MySSX1onniQF16Qd5fudWtogQMLPGSTovk4ekxRx4,?data=QVyKqSPyGQwNvdoowNEPjUBu8iKId2aDztM_6gXqfK5mlJ_3ccrV8Skesm3VL5L8Pmbc14ccxkn9JL8w5zL1L0dR9z2zdiAHm-TfGyLpeQ5J0MteurxWftKmU5Efv7CWzMG_MJGW8VI2swRyZRQLJZ-280oaJxdVfP0aLgmVf_OW8IFszM3oFjs8rCyBWniExXeRsDE0v2UbH6eTm_4CiiOXLMkAyHlfJ4YXEcjOzxM7MRQITOjP9ULV0lfRwQjTBNt88-VG0jRy985YQdo8Lc6WwVegBlKuXIHfDjT2m6j0YvcRmZIW-b8Ad56n4Veo3Y30ovXE3nd8iXEis7ztyKYPjE3T445ONYUBm2u6-sHxhCMQl48Lk5OdJQHbMCUJfo-g2N_o2ovUjptow3XtcibwdcRd18HY6GNgLnnaroMNctJpz3_sCuiAoZoJD76bJ-gYNXqS-WpK3uIAxLNhM5SQUGItJAe0NgNi80O_Ku7QnHCF2dRngqQgOiqRT0uNBRitpNq264j9SW7ghHRLmxd4a0p_tYvke5QuhpTD61it0VIbbkROv9-34ZgHA5YbK_E6DoEr66ortIepFT4wXJZ9IRR1lPoe408e-5RruNE_OcKEASml5PJXe0jUMWjT&amp;b64e=1&amp;sign=25f01757ebcf429f1348fce66dd6af72&amp;keyno=1</t>
  </si>
  <si>
    <t>//market-click2.yandex.ru/redir/GAkkM7lQwz62j9BQ6_qgZlbv4rRimR9CfsUdfRJRniy1mkD3gNj5vt8TUI6o6yvNHJgollVCWp4eYi0ibARytjQ41ePkk2voRxTBek6I61pqpRQmjtiP_T-zyX1RcY6JSZT3E_XWGPVPCbt8fz0eigTIbuoN-QROIamuKK3_9jNdr6GEUiBXMvLh-TR6tySSs1kRCIMAS_BwUKaFuOrZYQdicE386kxlp5AVZE5RVdzbUko6xiBHLyrEvQ224wh3uVYtRBm-5-AFqcSGopEJXDxXShlwTVoQS8XmFTgOcuFEEgRVJo3IwO2CFNwGHoUB6_w2ecsML0J1iOiiYYJq4VQ2exfK065G9gBAtpGCNASqkvSkMiUXuzoqwPxBHTaXhEX-mDMLMnAABzGr34_oHzhpc4YcYwRKXvTWsRfrbjDEWH_daVrvFZn4-LRsFjl2-tnASIt0bLGQxaZuzGBKCJJwGwHf4Lam4oUX4qmWB7RPOLHNxin5wezziIrpQZZeXs21WI9Emz0Gz6hm4-zibdrUcI0ATLPtWMXO5Byjg7SG6rI3IV6uo82YX5b99uc8AG7gGHUJGXGXMlWT6Dxsy0ehSro4XPf2uQbdjpYvcbcH4LMorz2rjxNMH3V8s4xr9xKgdPz3RvY7Wt7F9R1flZKv-kItVUnoe4mTJqtqYwFOLMS9sWHDAt7u9oorFudyEHWvyf7zeFsH0M7vcLuKuT1fv3UYwcWywludOvACeO2MZwEA2yrqGmRfgRsZaOzM7p129TrKYv8PhR297U8sMxFGlZB6C376AJVfwkLss2XqFazkLm4qUpLNsDSncqT1cf3PeZ1CcGR1nIT4kcclZBmshunyDOewRsQRoZ72VZ1GWxTphUICC5BnX_JFJM4sEg3XluT4GTFMYY9bXIaNAMD1sHYnr_K6ZKEW_r50cnfGR3aH_uDe6u2-iawPnpdeACYjUfWWQu2ihOgz76E_3kDHrIuucCUnF5JFodnNGDmqp9QjAFetTccaN7D7TG50UYlWDhQZbGqPn1ijy__ex524QuzPVjQV6V3_nNR50nQ,?data=QVyKqSPyGQwNvdoowNEPjV0YKO2ZbH38gYsaTDGT_shVzWsqstO9wchNtcbPme5ME-39aSfuzM4608jNPYx9o157qs7-vykV3A0fdYyQLvZZ4RXdlPRqjenMY3kutXKGxx_iPqTCoBhGpMe1mxZ1zzAFjgqzekGjEyjac0AnkeMHKpzgj1g1UCPPvwF3w2tAHzn1IYI1ZoL-DFmgrfVKYaiylak8Ry1f3Ujc0bR-OmXOih3VjxmuNqBXuvKqK05ybFK2uGpX5LVq-0yI9Vz5LGI_X6VcwqJhaPr2r02-Lvm7Xh0aoRW9NlsF7OVONx6KPKZYLRx5pDQw6OBa0Gk_wxCpxyxaaFwBvWxRtJm4lKkJ0zXxplaAjNRYEQYad1AZ-6nrIEJbDaMld1F8SBLYFQ-knHDoC-EsdmpwRmZ_gxLAZZo-pSTiVVLb8pTnSfE1QgiApp6K6faKS6JixxkQxPFnG6cHjaZY1UkSWCx-7TBuYVwx1QJEtFYaVKL_mKxesC0_Y2T84VmZDDx29FZVabgOL8h2_O1ObJDyWAMa6FRHIeK-9-smCg1AbBOme14J8XRmia52bt_AEYrHpS5wbkAsmMJ7UwPXkwfKdCzeLTVRR9DpozX3ustWRUXo9mHQu6fRgNtxRvUs-BejFBJfEI8W1rJ14HPz4FZPxyQkAPylzPhScqjLL7wevi_FS_0rnBNDh7Cjs4BRKuXzcuJfxiEFTIC4R4BZN-FD1bP_07uPZY_i6SXvKhd4LIfVLue800jDyXmtFNaGfrD76c9kSHJFdNN0Rgho7q0VsskoPsG8QgdTo447J4WNLZAOR9WMB1MG2ajIUvVapRvI1rOB_w,,&amp;b64e=1&amp;sign=40a0b27a8659db2f7ae8212bb65dd9cb&amp;keyno=1</t>
  </si>
  <si>
    <t>//market-click2.yandex.ru/redir/GAkkM7lQwz62j9BQ6_qgZmS5nHd0jMHMGk8ZiFQDs7zaEiuyvsMU3SmdTTMO0M-M7WNRgCMB-Du7kd2g0JNunXgLahTEBUMcZTXu_mUF3RBtAos1nWGkRBpEJqc2hmawdA4HE-gSWAv043l9306giwTppK9HXNpbxLrlyE2e7UHzQj_LFT9eDwJyhHaXGoSHKWMnG7ZmdJqZNm7ZXSWEkmzti5bukC8scq81iI2KmZSoacfZKj-UmZw0jsC0VXIDgSSrcPf816uKleGhUiPynpG5WaI3RbpYt_LizJQ2q8GjKP1Vp7zbWxUsjsi9Rgl975msIZsjkyD03z4suz3W1h6GqfJZ6DOp9sXn3zUEHYy3QUlWxUnF4saWst2-fPWaxS0KGicAVh4-jpGZRDux5IACyMjASkZekJNtT6r0C4BLVG1A7ifWI0gy-TqUEzsUEsS8YQjcQGPETSVvQG_NG3400SGRzptAQq3KSuFZdR2GFZgooSqc8O5dJLFQnh5bZzfdNAQGZWVhaIq6Dw26SYo11eIazG4fyhDqOP5ODyJyf0LV4cdgIxuqXIbDawoValO5x8s6FFBQ8W4aq9pj3VUOPxZ7PkBSLBTkBWLjiKmhCXeaIdzH13aPloUWbkab9r3KyPbATWMnF4JjojJJOF8gHAbsJiy9s79LxMSVyKq8AwjARRHphvK1AabK1OOWXDFK9bxigRs9De6WGQEkBsIGwcEXcHFPBHkSkWD8nM3InPO2H8Rx29OF0kXXTLz2yMUo9sWI1mnntPqkoT3olaZAtqSqY9rdY2XdnUrgJISWN95LGd5P33QVuRD1NhNQA8MRO_yISJQQbfOfnljLbsaQr5F2JhKPGLMAuRFxecUH_KPvqxwqkrKlJpxRUL-s2z1wXFifz53_7myKdXxx2BxUZkpjIVc-U_M_PzW9XzlZ2wAfs2Ocr-I9gycbuc3qP-DAFkg30X_7hhznur-A_KVsmxLlGsfKTQHKHxa6DGgj3KzOeS6jQ3KwlOMrfabPmqKm4OVIvVlfjNFeUVYsIZY39JzL7QkYzolQ3TJccgPidNvp2EA2ZA,,?data=QVyKqSPyGQwNvdoowNEPjdC5aPL0gZ2wSPnhcWSPOdwzxsPY46K4iOYOkuPGQGtTboRs7CRGzapGZQiheX2iwT2Uo6IAlKYwSW0troiheZubHjaN5DDyk0co4mCVagxBXxZDzYb0ooPJcqjGSYm2xiuUVoyNZmtMXDDlIDUZO9tA_Ae8u5p8I9N9pXpOARf6Ew06P9t7K1vf2zS3W4oHV-MgF7unhBke2pfx5MzQuQkwUBZmhSlYni88l-5nW9CKVHAuzae6hej4BMTb6oy95n6qMs11IT8okvyBxJiK2JswRhg0VVUNAXKU7MUk-2RzUxGTbVdu-exhsxg6QCGNTER1Yvw3RUUb_Q_YevKOV5rQ_g4Rr42I1v88G7-lh67kOV-eQPcR05c-arq5Je2htbUpaFX9RpASanOqc6bQraf3ZWj_3xJtfHVHwpErLyBilWhzESEUouLdvfZNvZ2QuyzOHBGzvObzoxZBBoJw636UUwim2YuKN7ZZlVJfHPgUkh7_23NCAtxOp_fzZahP-E2t0kn2Sha1-QLk60p9W6085GK9IwUjmsoW8IhRcNMww61FLs_bNaEtPlVgEsVxPUllbHp1a8QZfx8RPMiQl43pMTIfEJIFIyTJCQ2P6dlOsH8VlyNnLLlXO4CpCQpVVFZinI7LT8CGO__9lNK_uS8,&amp;b64e=1&amp;sign=e9efad4c7e05a136b55d7192021701d5&amp;keyno=1</t>
  </si>
  <si>
    <t>//market-click2.yandex.ru/redir/GAkkM7lQwz62j9BQ6_qgZq-xsNVn11T8mqtigwq1XgxCSBHfR2WjeLUfGjmuGV52Z24RyAKmWjFg7dY7l-rtdWD1qxoyUtqIVWNe0zifcF0UqLHOccwA62WbSud0EDacVuu19O3EREXzBLgOErDpnCKmaRch9Ejm1fYa5v2jd4gt72ANc1Pj6SYBYTFcpBMTJe3xns_MJaBFDxqSprgqor5qL2VF_y4EFUFKTvW3QkYVbP5ovTuBdT5I_UdoWDLJu81JNShQk9n59gW5SS-N_rTXcc6GkNoXL6ZUQHkLwZ44If6oJ5E6D7Bz7OES88CeAUDJ0J8jHsuj7qciMxM-Ur-VJ3CNde2NRg20m69fYRLpbbc0pDLTHV4g0DBNK11wxtgqfDjUBpSqmwwRZFj1D9uLMOqAArWnTV7xkPydSc4PSx8iFwrhvB2ApD1iONUDtNRdzLhWpkZjUfR-E9jZmIbGDSUzdWSrNCNqWpsVOxiSFYrdM2VBOrO_2iHeAGajsHZnsFsBlWRUDQf3F_sjjO8SK3ffUnGsR0vKLZJ-06oMH42niyFVwiRc_bUaLlx00djucLd4ubmGfaqueOWNifj37BaVb3N38cNPdG776pVTWN9JPUl83Hf2B5dZIKyBCsdjdF8_et-JlXaOikQRgddjgA5KZFPJbBANuQ5PMeVW6j_o_4BaHcHrGcMf3u56Rgf9239AKzuSCxaLfRy87xJFI-8Phhui6T56XEg2P_jD3LMxSF5AsSvCzjz5z39BygDLxsfIY_-5-G9lit_RVlDnXraAinbp82XA7NdK6QGwpdSulclkZdWCilqYmVFpikMfP4M_6wBbtpAjCe0jiOKHSJqMkbKDoyZdv6SJYsXgAQ8MA78sHu3iehpFu6r-tfbRC8nMnD8G2BYcdmAAv3_dZvAOzMhVdBs4KtC-DnNTdQLBrweP74JQAf5eRL5jqbbwCbI6Fv465a8IwFNMsddizmQD6xFGwHtc9sU8H8hIpS_vif0O1mmLzCZng1pKSc78w_guTeFTCcaqfdnV6xSvIn_VKr8gLf4yiwKykfg,?data=QVyKqSPyGQwNvdoowNEPjc7wlEUqfa6bq7hSZROC9KAnrMWHwKzys_3nASWn5bVoaXP5_S_ogtcptRwzWE079ep0cj95XCceKPh2Nw6ybcA9FV6zP3asrWXllyQ4UFZj_OI9LtqO_3VQfbcBmyKilDIZoNHG3nViBhRhtWGYdgknB_dCHvn3OSWHr3TRJpzZIZbkdBCc1cx3IDBcuVkrG1T7-kJ4kMJCkMfWCWhpMZ5js-SjuxV2M-n5Vej6PbVk9GO7mUtwYQz8rN5kU2OPmQUtydYwWaJbDLM18PMgq1eZRrTuORnhJGHAGgaYaFRDoBOPPBsfOTshUKdnfP4BzfTh-57BN488F3ligejKdTg4BIDkCYpz-3Lwx9z6vXI0mh7jGKmCLfv5dvZnbL050wRve6hBOAvfZlBbOzTpqkY45aSQ_gM-U3LfojHjNZsokZ7oOLARy-8Fy96mJABywa85ML8E_rFn5xnpLHXqzwLI_fnQoZicbPXJovzNq2PmVbzTQdRVP0SpceWdD2eNzaYlyZ2gQK4ALxhTqKCe5p5jGOvR9V2BnPJoIEB5N4Y1UVYJ_wpjepo3mJKaYC7TPitQeY0m0GAegf5aoyvULvHRztZvUD_ntbdw0JruHVJEE005IpoYvp15xbRTyp5A2aTsMIKgZl8Z_LrUUz4KGraNq6yn8rMAkT18jBWo7GuJRbNDkRnJvq7LYzUkiVzzbDVsl-QS-hQlYXm2ESnpRlzbRfRL7meFPdlS7VlCHQR4c1f3jo3tgu0j1oXbONiWtekGmyZdv5b8iDrZCdMjGKMHJsAlD1FcFZajiZMNzq1T&amp;b64e=1&amp;sign=b5ef358c3cb893e418790c9ce054fe3d&amp;keyno=1</t>
  </si>
  <si>
    <t>//market-click2.yandex.ru/redir/GAkkM7lQwz62j9BQ6_qgZk6_R8FMaG5tt1NZ52e468ypo3EMnrdhWEPR8CyChe7F4IaKL7NkL_ZKPJWGPOhwE9gRzrmfXgU9G07iyem2EH7g0--2bPgIP0bdYNvgOngMb04LVQSxOfI17eMrOhKeRu4ScNzi76rJSNFTcDGdA5wC7UNwm2jd8dJySNI--Y8nGCW-C8D1SQHZmIUbHqO_ErTnbYHCbmmeX5KcgKNb-MNuujTxbpNZJ-wNLHaLPCTNlUJcQACrKHUQVI_sdQhmVbOADNMydYEUwOV-GnLFzN5i1z2YHGcRtm21Jhh-h240FRXfMMNUESZcQsqt0ZeUapOniEqR4Y3_Waz-n3okV94yfrVRGIOFYBWQwqcrmtTVSz0virTX5NcEflpv_eU25HGXFkW-HnB9-K5-yFZeDh4W1cZ4KMTSU3HHRml_7HwyHRfULUi3Wc0H-FW66Pm_HGAl-4g3Og8ry79aZtt6DHcV4A7x2LIEgNjXfTHsqNkCfREFZXIfOCm89U4ZBF9Hy1zS6aaTwIj0TP59JWLiMHnK_dECXg4P3CIpds4cePfJ4xngvzkjoN2DDv7YsEDlE4VB5DB1ptl7dlwLliaGwdtpxfqYCPeGDZjv4_ypsywPVuj04xlrTXNKhiIDSUjvKrZtgqbrFj9gQx5677dK44Dr1K3guhikNZ-JsvtsGG07CQo5TEu4GRUfgc58Lpk5Fh3fh5OlEbLdAHKaTjM-Z22ls86FWQcPVh3AcPiov1yUB8ISXu0_oQwBk97jNqgSvMB5q-S6-72mUKKF6-vdiWvd1GaliJw6BAPe1K0DFx45sKpV4uhTIisWDkwrgZCcLh3fiaJ4xb2URkPSDcx-SWeVQYUMgr70i-LrIEMTNrjRywhXCpm_GbpMhWOwgw5ZrwW-0cAga8DcxZzv2zXXk3aIBFjB-PTwD-NoINMKdNJReHQksxoanQRLyZfx7HehHBlR2ro-lX_sjEzRQFb20R5vHZF81NFtKAMdfHaHsYS8rGZdDCTe5qReNleHuF9jFSOKTbTa4NKO?data=QVyKqSPyGQwNvdoowNEPjXwQWWrc6tY3W7DJSjNHkkAhucsVEpBHnKdb30zpqJoz7ftZ5CNiwfKHUuHdLfRIKf5LdgPtWoszwsOvvnulxW0fxKkGBt08hqMd4mSzgokBi_J84Ndy2F1eZBt6HWlTtnWShFPRU6swCGvs3QCow6nIMc8BJ1P0wVxrp2SbvZYe02urk7ul4QLrTDp6NyKfA1JBFmz5buD_9zCxtIACVo9OCJ69jNrXMIhRPhykO6-50lj3cVae7NujQaZOd0q-8I_F3tG0-vbWNEI0COnvh_liRqzOBs7anpfxP5cHeosku1kvRfxEdDJ6D3rLdWtnyMWbv1qRM3Ut1yolQXsF-pOWgKlRE6tBsWhLBustRWDyx84GvYWYLchSMX2UhRfzNP0vn8K3_08-cnEmw4-4nH121BvKoHJegIMkfbmSRJkk0xD6SukPfu2HpkVX_r443iGCtqvI7kRy1IwdZCCwzvmaD0KxTFvuhYQLGZE434BploQC95WkB4kOO4TzkRoCO8EfdPAJAPu0gzdLjIYCmyYB9MfM3oiZ5onMI9Xp2j46fNKYSwerxfDShYV9DUPicJ473WUZ8g0UVGpmwv9tIoZRJU9-PzM3r1Ylrt_DGGkF&amp;b64e=1&amp;sign=75e0da9127b775bbb13b8cfa48169055&amp;keyno=1</t>
  </si>
  <si>
    <t>//market-click2.yandex.ru/redir/GAkkM7lQwz62j9BQ6_qgZtWB_2ntMnyEeWBzFKrWm5K-U61jfOO0mNd8tIdL3j4dWDcN1bm6xmWhfAjT6yBFOJsVLhHIbmgYQEUUlyK1O85l00xr8itdX4QIpPN1ZTmupj4wPP39-na6Qkom4C6t7z-8z3vD3-WlqQcipi92E3gkORYQyisVyXTJyA3uWwEa-TnOfp_Y3gYxMw4kzTxIqiyyhaIrSyC29n3blhdacJPqOJ-doFQCTX2hfNuAO1D9N0dEvgyGghdCA8L0feZH3mjxBuwZkFp3fmzF9etymf3aOBE6T0g2OgQeKr7ynrLaMc0H2bn8qdL3L_QGxkZQMgGRW3j37HOscptLaUl2aIH_3fH7W-T1qQ__ItG7A9sq-4rw6DjfJbNp0d-r7EFnAVxf10n1mVeKxFm3xk8kgKFjSGqGiZKdH_n6_e6IbDioKZqSnhY1zzTFeK3UKHcralclUJe5Zn00PfBZueHgnKtB-RvC5VrUe6WKm4fjAaEiUpkPaBN_hWHMv0Az4a13ndwmbNoc1087-nYwxTRYlSOAsQkJ-ggCl4uRvBsTe6WCnBuHPkUarQtunlnVmlL_uECfRtjr_WhVpy7zm-GKj1KWTWpJtCaN05lHqbBsIXXYVFPV7U7hADmwLZQtrujmM3kA_Unr_LlSmXFluxfqmI467utOSk4d4iQ8sJUaPdy_L56mPR4GpQ2KO3lvTYZYr-XLhLOis8k37U56dzOKjCuXWG4QxLo3U36VQ-YRh33QB_XjXZu0vgGSq9vBYOjGgjyFFeDe1g3jIjZBlmRf-cVjRwd8KodeuMYcgg7nYNgrhzFQ8ip8udn8ujddyXl89Gg42n8nTFcbv-QkYh8zSz8yVH9QjRZJs4qGCJ6vgEhQJ11z978VcngmniTCz7_QOZqU4YNS_1Nwpa-OA0dgg5I41mrDJFShO2jxcFFbBLJiIQE9MpM6L6WIPZ7sZLuxFmNldEzYg8fyVL6KwH_1mrSlQUKoglfuphB0L9AG-y0tX9OQtHEhmag7R2jdwl2-LNmv9tWP8gWF?data=QVyKqSPyGQwNvdoowNEPjUBu8iKId2aDQiyPQ-PTLb8UmW59Y36X01h3WrLCTiAN-v2fP6R9vI6_rJUmoB7qg9u-9XfReU-23AS4XAlM4_MB0iK_cJGuPnwWVFBZkhB1Yt5mT_06ERnMq-pyue_H6SIbsX0fX47vXUbOezmWkAvZcRXM96FCcA,,&amp;b64e=1&amp;sign=d8156a38e0c899aace9b5360768f6fe2&amp;keyno=1</t>
  </si>
  <si>
    <t>//market-click2.yandex.ru/redir/GAkkM7lQwz62j9BQ6_qgZpx80JVGI1O7-_aYq9hTlzYt3_QU2xQbUnVFF-gR8YS_xxLBcD6x9q_hCEFx3tZxrAXCSyK5Q5KlbFlAQffoXYlnvPHA1dkxAOjPVOKc7QmM1eC6KWUO4dFZiwTCNazhj2CaNT4zDJ2mVous4VPr2graFRsbeOr_LL3L50C1t6U72jr62J797p7QeTLsI-x5f82iZy3qdsh0n4m3mYE-0gSyTcq2YVInQTziZ9s9BFyuoeyHmnxKerlkaFjfz8C1sRj8s-NyePOUJCohclwUy5KH6c14lfdK-B90f7LQmQDkY4h1ZlcGTH8p0R9NAN9-wfMCsGJ1xLOLbWCPjDmH-Q-Pez4Yl91zXbk9Frm75jwF6wNhqA4ZTItpoTlhmflCVueL0a-JZpo21jfxlcCt29BC-uQxy-yt7McHeQb7CLlB74nfc3MhyNq-kwLjj5cplxcIObryP9msU3u7Lw9vqsS-L1Z_jx_zbf1UdFD1f3HmpShmc9wEVYwGmrBtCqiQTJ-lAjp-XE8d_xAHkXWmY4yjI3cuX2ZhSv5ARd2gc9W7S93V83-6LsioQHQxnsWgGfQEx0cEbhg7XBx3hpVW31byPrmeEgVkZUVy1--2wR077QDnd0b9wzX9_bMnS9e_dlxaeN3Bw8roKAW-weoNvQHlFgXmf7G4K1qCn2kUr_OlIGt-KNe5xw8USVreWM0SYcc2k9Tv9E6pvICERdtPzhpsvJaI9RMSvm9oy9PVoiPoTtyhJwiJ8Wht4KsnwhAckQIvI_9AuFlo_0S0uaSDYPJoSBMae8Gbvb0Q_71Z-HDbF7CaHxHjYSKOzaqGmJumDtI_fpehdLsco4dh12oKhsVpKY8WnQZkZN4F0IJJAUIMz56QM78XTYmH28f2w4MZx8B267h4ICV3dcQ1wOvnwpweM4j4hjvRCnLgx2LTK1wfYIub4qM0yaXEryT0D0ubbu55VmgWhGs4d5_XwZ5dSxO681OXMoYi40GikS8Y3QS83RXqnZiyvDdtw05SOjhVKNCTawVMppu4?data=QVyKqSPyGQwNvdoowNEPjRFszCtQAnqImxtkKwlR54xlozQrLYZO7RPpNMERKjrruCJ4QuN6nmuuAGLQCsAdl18Y9sF1BGULTBKcSI1rvJtl2MJP3lvev1LgYnrdOwdqHSLGsHMWAiRjnEyooLthNBwtRFF0PaF51zDdfkA6Tj34XtWOk_WU_aEL2f4XuwQDPeJgW41m5HdSpU_PTv1SMtCA3hryQ4wcxJq405XK4htxCG58xBtT3UdW9YfQAnYfPEqofjmzr29SwSjNiWKNKYUyy1pID2h7nMc_ixkMgJxZ9qHmLJ3WcP9jbPLvnUYu8lJJ57cbbqtiq8aoWHstIdqkpZ7me_F-tJF2JnF_0ZDtLtNR7XMc6_hXhiWFZuUPuoQnWZf9Iz99DjGjqBqVWCcbh5H0iZCTzb1zzm_qaX5zA4zws7hT1keNUHfRazSn4avoL51ghmGxpMfvuY_oC-V65s4V0gxbAQ0yIwP7j8SkxnNfl20_cGfTU3IPwPgxgdc6nvoWepppyQhuhuX3FmdfVg3sTtL657wJO5vtYp8Ep-CLV730F-sDm6BVDd5NAkH4AKuwztMHK8BTEqv8OT8xucbKJvjsv7vsYYIufKZofB3cISZrgOc7z6oC5_OLyMSxQc777e5bnyYUfShHADIbyiWqGBEsRbX622EE8W64ubHRcAHVnPTIEArR-X4aH6vrHznXcgxGL5kvQngRbNLez1T4MbwokulHO4xyOjrJVQ78KWrT4sstrTf9JAwkag_7fGq5i-QvwCvE2T5tFqMdfRIJDM37edvep4ztGriGXIaOjurhOruTM8OjriF8T2_OS1dbsR7m57Jb96x5IQ,,&amp;b64e=1&amp;sign=f71c0b9e31d8cf37b5232d167a17e610&amp;keyno=1</t>
  </si>
  <si>
    <t>//market-click2.yandex.ru/redir/GAkkM7lQwz62j9BQ6_qgZs2GKMC7Qwi8SYkM5fm-BiRraTYNRyTXf3aS0_5Ui_RGFHpQMHaw_PDEYGbE-9Nqmb4qFR-QynqSmMGsTyxvZa-B8kGkaqfdWpGe8xEpE6Nb9xA9ZdJCytMizKOP4lH2OubBk5PztquyvMrieHiWGi70zonXK-z1DXXByXgmzSc5XB69TErNy3yUYh4qgPDoxKfpzVzFt_63qSpOOIh1fUu_Ty7Q4JNhzvlLUV7STzbdHf2UWD6omxKfcBENnUUE8BcB2CL9vnEjS-cNtX3hBrKxb6jqlcn16-UbgpxDa3eHwNXY-cOKT12PiQDQrSGornUd5eNzf1-BBm3GFe_lukzkJJE9Q1VlQ6ZzJLujWBv71OpaK3iAHm-ColsUKGXy4jJii0qdA6_8wRO9B-KF5abEST260KAX4uK3_BnK-i5ant6Xln96_5FQDJbatMb4rI7YkUOSoV5hEkJdyNtIisLBXawcttfiUovY4b1nO8R_LaNBq5R2CKuwsijTJI65D_joMzGe7rnSB8VKvARBoOGKfEt6FQuC1zgrYQp5zZkxwaRiQvPrhYMiHrP3PF4udL6bPlBuNCDLCdWGOMY2MpeM9R3qU7mC1Bw085eCgpEFvnYPO590MPdDjmM0sf1bhoxqc-tuBNx1qa5zUTcArfOk6rB_ah4dxWzC_QwlxgVV_c1mH3MJl2VIO5ymIZbB922IusUzvbxsepEuqbD7xn5UqoMFpoHIRYcWUhC7tdCiLm_qr55_CUsTAYTtLMzIPBY4fW8kv0S0WKQVV530ZjAlU9pMMTxSjcN0qL27NDOknSQi0zsmoNXwihwBI4vr0oLLoBSR4lRGg8_wHyH5U9veMU7q8sv8h33DefA1EEoEemiLytQE8eOBokI9HnfiJKEiJU5UkSRD4WWw4NknPV-WELY0xcPEtEy4HgAEe2OZIg1EfF651pC9N7WdC_OTIHCQDGpO9i7Ofemvi-izbX0uGO1VRnuZYxqMEN6SXr4PQtxfdaNU5-F485izo7ow_lrItEuTMz_gvlhPjHypJXI,?data=QVyKqSPyGQwNvdoowNEPjflDNLYwhCe8XM1_D2SEC08sT91Kv7ru2VnvE9DOjZGNN_PAgbd_6tlg4E53DB13AvTa9k5rXoAxR82ihumFGlbRu_szVlfCazz4nsyG0hKsqf_b_6zxfLyUKgbOJtEAo-U0SV4JvT6Lg_lo2wkiifJvQCgUlZxYYrg8eKX4a25p2uEDI1dfx3pBr1K_6SEGjoiI566NL4Bf5L9Swy4DFflzkeXUMi4KEWOer9VBHLz-eIQtJTlIekj3wodgtbCSiLbp8rI_NRl7YTGJ-ZA9dye3v1cgLA_8hKr67B7udkXaeYsG1FsEDpoUWN80eXsks0R2ekalx3Rml68pTpGF_6mFspCXfHvlx9d3mxTcYhU1kEUJuZ_V4i580apuO5Hf9UXQ2dzDMViOyIueHYzTKnIxzVkbbyPuWKZabFpui3Bl2IZq0EhDTht2-9YV91X5N626DSfgu_CZgul8ug1z2kIfAMUyF59T0trVQ_M_Slxr7erMMvgypA-PvO8Vp3eX0ymGApuEOC6snANTKmey1ltO8edBQIRQ-wpNBDQE3irJe4SQGaz2Apu4yFQtCPouKnsaAhEwgrxUiXjaS5HB4fanG_b9Cg5ZQU-OgAyC8UHKQssRFjuVpdBtjp_q3QtQTRgir6BA6v1P4JcQwLDQ2Qz4a-eiVaAY-SEUd_9yZzz9DhAIZyElOATXCSE5BFK2oA,,&amp;b64e=1&amp;sign=e73ca4903904e082d4b89f955fdff99c&amp;keyno=1</t>
  </si>
  <si>
    <t>//market-click2.yandex.ru/redir/GAkkM7lQwz62j9BQ6_qgZiuZQtgQTsI9c6OGuWJ2yf4smnwsxG_OosQIPSGQVhr5JW8BQyfjeFKIMekMtyD4ve6EC1qEpA8CigybChs9LEhguv0TPx9-GMwyNRhD7xwIJgk3Z9FAR93WzbCg-YVH8qnV7MyMR1xcTo9stFyuxo4AsmL3yd9n1BjxeoWhWt-Yx-iiDPNo7_jiJyDhtHEbpHWU2JyytbL0_1cL3TjrXmvfZZ1jY1loFBwx6pQ12yEbwbN2Ho7NftbmzfRx4snrxiBKcYZoVsq3NHuid7knFD4kG_1Taw3sNAJrkfkZ8hSRdTkGvHJ7LvM38SIB1WYG7j1eagQKuzqNp8Q2W62l9og7ShVTvihXr4HqLY4VplS4aykmwb0WCvD078XTsUc4Upl2GarQYWJN0mUwg0T-_4OEv44zACSsexi4b3n5jjS2jXXDcuv_4Bn5wQjd8XptbWlleo93OuBC8M8ckPC8aH-9vT6i3ynTZM5QBQr5ly1EwYBn76ztqmqZTYPuYA1uSRGLXP5Vi9OTfuynwRd-1QKr-UsotBT8wCuGy17PyqRW-UtWlq3-8vfW-r63BCBkGutqzkFnRydvPm3tHvRA_XYW4BF0-gGDpUaE8r-QNbr_0ClJyL70G40TKK32SOvson7UxuKEZhP0FiIfRDnuVtXsw37isdVOGTn1oKRF7YuUYiuWKVHisRmYUIxVkqUmvaKx_6xsgftx69zkIAHM-Mte7gSguPNhbxGsq6Pe9h5F2XT9Q9-BO1xgJOZXLtGWRha-gPQ5ANtRAUmngkg1vWZcd_hC9Ctm4uBa438M0M_B0nu2FcOHcGGWcqB5vxzpxAKUhugrZz9pPfPxXHhvJHLO8ttVlUxLjkA_3oL27NRJFVysm-TbD8TJ1Imv91bRYgdUK2gArv1ighsQpEyUwEVtZHp9G3vwa12-qUCBfkkQRxdVkseEcUo0uIYeiiVuivoiqaJQZDNuuDpTT-p-N6_RLbBaextZcznRS9Obknh8ubQale4TGnehXR5-7yo5yeWxcNCDV4jWZ-rKqktjwUE,?data=QVyKqSPyGQwNvdoowNEPjbe6qCn1hpJzmtp7sqkDeKa6fTXIVEXOAIqhD1QVi1aokUTcfyL4dhGbb8gZBVBv7SPE2UwfAVvUKaZw0nwBOyrcbcvFX86exJqi9cpg_VlcWDe1QOK62BmD7ahnXUulOtqyR93mn7rdj_IECeaiy2LSmGpNtleCbfh4X_QolIZeRYCCavAMuWKhEgt2xMj8pMt7fQyOOzDw_hcKWtLEQkUVJKu52omC7d5nkria_Dh_t54K_TQ7q7Z846RMFhOG7-sRGGb_duQqiJHV_Lq6qHa8f6pzsXRIv-3-8mKlGVK7ZdwZs5VuOCerPU8Cn5qQ3J2Iyu6IYo5hHX2yB3OtV4UXLwQtowtbDDIxBvo0-KPw2ysnZkaYBIKRH6120SNlIFFjxwOsKrJEReTiKwQka3q9uwB43PfNypKOBkjEehXJf7zS8iLIsCyKET6hNU2k9kvwrCt-JOWZIeWktwKZw7M4H5vAPelN_ClPXGxJKWk9d7DPT60K761SopQ5-4WleAepwFZzpCzmb9Y6DbiRQ94DQ3Gsqrd0Y1g2QbevHv_CPDeT41FPbzsDk_sJeEwO7Qe7pjl0zATo3ZY2ISWBcH5rXfsoPmDyUdoV2jYFTEIQS3Nqwme-9lXAd7-_5T60gQ,,&amp;b64e=1&amp;sign=134bf85789ff9cafcbe4179b04c29b77&amp;keyno=1</t>
  </si>
  <si>
    <t>//market-click2.yandex.ru/redir/GAkkM7lQwz62j9BQ6_qgZhGuSSxOdAPHvOTxtMX_kAuYEM62_-DnYHXxBh-a9Sk3De8RN9L2pK9LAS8ZPaFGT7YL8UQ3FpVsi_Jkqw7zlyPqQm7wjiKncBhlM6NR4es8WTo2bIuGtb_d3zAMOtuQT634mjpwgn6KGEqqNZejFr-BNSxaP2mEt1iA8A3nZP7l0j6J879PDDKbzhJZQU_Q2xAx1MVaqPSdUa24yYGuDEfBBnLK5e_M_6yNPuxaxz48VhwzuQHaIoqx7Akuge4wCNEM0oRImtadn97QrVhmUHeNbfyMPCXjQ5Qaf9Q7VgnU3BcFVa0u1ynNgtqdPp1T-U2xVyMdchxxc0XqZYrKT_hr-M9yrcJ4B4ynX2pfMk-O0LtyMOhsOiDjHBB8yaBURBIwG94nuUul6W2KsH97f71Na5ofOJb2qRLWwErMcfaBKPfDG8QrV44ygnuiknKftDI6vmzGz8uCy8E7BHIIhxJHDAPDIb3_QH5WBLdWkmYjio5XaoYcIlA6-3jchEFm1esmqz1NTPpPKgdkpX4zyd7U54DNiK_fsnpRpAfI8h8QRPFu-xQBNCENmLuTIwql0AUn25nhx12Rp5XNqz46nsr9TdwI5DIiD0ibOJU-7YHB-7W5VjxeaXxr2jGtSkiSBs2zTd-JcYhfo3atoqyhbx003V-jDIf4_MCBgyDbKDeIz01KFxj4SQc3znb3pIydpJhkx-z4jfrThMpKch83sGP9izjXOActharOv0HUvDUfXCpf85kFXyJabOCt5JhuMAD97V06n8_bcq7JIPmhNXzW27s7qbFY8avKDk-kx0WLVDUW8QJBc5xH1wczngXnQAEvpgDi9e4yGxbI19qc7s0iYmlB9wZneL8wYGf1ar9wENIb7yUPJDKMymld1iLzQ1rreGxv-at70P9YQNBMhb1YUqsTNIRuJ16F2e0rmZltnI6q13Pncn-zkb1NAKIZ_zQn2sSr62_uMwLZ90ABQJtYqSy2wTYH0ELaR587q2yB6jM_2LnboPPO5GZo1cnWRRTrWejCZrCA1q8tJbQnARA,?data=QVyKqSPyGQwNvdoowNEPjf0B4vKToh0YCrNsw6fnzH0r-EtsxXbruGIHiC_wfqJJrFSauqejapYb_p9ekU-QBaAmdFQcf6ErLghnmW7NtIOKl7jrjP6I2seMvDXfZsopCSTYoNjT8lBbvsLttuL8yCMagGWA3Am03jIzHuYKfQ0S1easfdEQidwZL7DsRrZvBPG-SmwC7l-nvvifxQNeCeoa7zMmMfZJVHRCWmn2xvkjunk0Z7QFJRGlQyHnlDckMDRn64d7n3PTku77geyDuySOKUS1MogaucSH6ZXx9Yw1a3NBWj8JkL5ebRShaYIs3QUBJIfvbuvb1ATN22VkR1ZeoS_e9Bq1-lEixmc0RPjWliVpyHV5ZE1r6DsVdMhw&amp;b64e=1&amp;sign=e6db20352eb8ef2e998ef83af75f5d3d&amp;keyno=1</t>
  </si>
  <si>
    <t>//market-click2.yandex.ru/redir/GAkkM7lQwz62j9BQ6_qgZsaliYsR-FSKKzWh7pUKQKUQWJn694r0B8AZGFY8kl5q6wHxTSc3QNWTH2L3hl3-u_OkcCmMjYHH1Hyj21eqh3iqbPEcdUf7CwFonccatARhnIQq_J_gyezjm8g6Da3TVLjp7fhfYm1x_Szxn9huPxKvCNwJjj6ZgPuAr7LEUFFrXquN4iFKZIVC6fTein8jRvaTXR-02rm6WYOCG6J14OL8jsDM-mnGaokUxfJ_FJJ8jsaVjGMDEcOPu7Sbtt5PWXD3PzhgH219OPddZOX9xgkDLKn0ZD9RLKWTXIa67RSEnuQlI_LhzVzFzMTgpswph2HyQwLRVg9Qt-Y5gKbLRuJY5t5PTuJdnnptqYQ_LJWqtnnd5OUSPmYGL3LA95C84ryFcpzEoByBUKEB5qBwqU5ENu6F_5hagmBbgMAfgwYQ6voIBgFsArXcFGkyjVilRNU5KQ-HOf1hrgk_sqqC9Teph1142dJIn_LNEOu2wxJRvAuNCG6CfaDcmNKlY-GPOPS4rIw6XZHPPAiMYRMASre9Yk_2UJZHittF7jFD4ZatdIgN86ec9uaQLyFSJrvssnrkDv5EbHKomCowQYjGOJBtf4EF91DEp0cetHSjnML1jhuVaisipjMbkXV4hVI9JboCX0p9ld12czuPgt0tlUC91AGbZNpjZzpYznuuULtSqdlF6uo4_e7RsrZVDkwRHU7Z118ETfvcLiog7G9AGaPwyw_4cZbp788IcJW0mzQunz8NXfwR6_5BuncT1ZeTPbddPSPjjtvdc-_mBdb3s1lmPpGQEJxfGrVMY14zKf0uCK7wnAIXDn9twFuX40rsuutiZCC8nhmbtoqEgtePR3F8Ifi84r2L_oubBwgUM4D2aA9fsI-auOq3c1uGW65eDIGmNkEBOKWhU09OuKpEyooJpHVxdQyGPqdncC5QfeJScyQ8-MlNLl3C9KENpwFHHcybGTvL5_3mkH_aiYnyzezGrl34Tg6ubjDR20hlOIKJyJntbBn_eFFYET4WvfCygKg-TDZOgfdyd-ttMDIuZWU,?data=QVyKqSPyGQwwaFPWqjjgNkvrW6IDRVeCS9U2yzp7SIufwwMLTzstXdoyH8hHgtYN-fHf-u39dIurNzPClT-9AfFvvM3ZnW2aDAEiYIvrMb9uM_Q7QkaKK1hknX_pUrGjBXKEIt3fJ8RIYajpvu4bb3fe0yaoUYlymBLeOmRYsRwPopwCA-wIXoyZ9NiAQvMRxrqLkAdLs-CR2hP49pUKhu1-J5f9_l2-FTXlqATQKX1MqIKd11wZpgJgd-xRrW0QYhChCxR8XVdKNfreu6SOYBZlUPjqbkUL3Z0bmiRNp38wgAXK7fvUZEZXYTY5lkSY1-MncxzkBuCqhQKxn-ZDNNkXqPYP5AhB8xq8QQX5aiQkgVjjXgaxF_Q0-LArSNU5D5nbvN5M-UC9ic9NLWpdwnAnuN1QkG4yos-eCvvjrosv4sux_geW-_xedG98uYKe9_tZYPP_KR1wHRCXtPWbCRUXQAUTbT_b0QKx6q24yrEFKj3fuffd04Km6ag72IMzcdRkln8hi1U,&amp;b64e=1&amp;sign=268b00e18bcb4f21920b2c16224f48cb&amp;keyno=1</t>
  </si>
  <si>
    <t>//market-click2.yandex.ru/redir/GAkkM7lQwz62j9BQ6_qgZuB9HZH3eq1XPyfRP4X4xyHzykYXY2PNJZ2LWQlg32H9WVfxQV58QbN5VTzRrtZ7H9vlsN4KozDRMW-t8oGbxjzyPY7xWzbXlr9T7zZxufbmn-8wOK1H1f_Z2TzS6jcQgroFa61uJvbbb3RjLOeKXpmSTi0_6ET78A7u2W-aIymDIKSmWDwah1Bv1a_3NjsCxV9fzVqExx3JUraOcZwIeyMG-hJ0B7jw1Ewx6IkKsv_osaLAjkpJshLZVZEDtOLjIfqF_8fXCKnAn64DQAtueWpRHLfgYSs1AKoJj-iSNduIrOhfG1k7E0W2V1jOh8KYlgvhPeAHbbcryzN5Qz8_xk3bEWykI3BrL3sN5zzV6rlLsxfZhKz3VZuS36ek3bRMAHI9XvxvzBP98TIZGBw70snXHych6zrvbx4OkxUW51Btsrad8BN8StseawFs8WlIfJ_wjTbNTCA0gXXJpsxX-ROBAIbF86V5NAzNjgV7Rij6hYbLORByCLeixbc_6RnCSCZf0Pn0IwV126ly7tzb3CMiWGUKmlJCYzhlfI4qGziZR337L1rOsbOFx3DUMmDbD7sMI5TUHVliNYOh9q_KtH0QK4tg4LdtbOLh52XP-GZtwngBhloc0LdavMshb5x_qwbbuR3lxEnIOwCQA0NLKrWHgXgAIgQFvhM1uGTTBK5ltuf1kBQIrqe9fEx-szWg7Lid9156s45d6f6pQ8EcmfivyVRqCkDETRSt6TTjZhMDOHBpnz9E5lqz5-Qi4kyMlPNMgIN0-2emRE4OmcILTgQpLhJbDPFK2hAIri_nljg1lHFtxSx8KBOkGs3G6QsBYxKv3IAzTvlb7MBUbZM1nT2bYlodbtDIYhpsxsMEvLTFBBpQaRDFTO7Fo_mlIsPVe9zCNDP5EGBT-YGYZABr5OSNfQlj1UAoN6enGOpPNIUlKYlH3PpDREGJmCadD1CZtW5LW8dqVtSVpQQze1gFBDLucnXYlmVKMEwSIEqUTjG4sf94ElXKVcVW1SNLtpBDvNG09y7Cc2wDqan-ITqmHYU,?data=QVyKqSPyGQwNvdoowNEPjbv5NDGkDw-huUpGHotaEKMse75hWj8mPE4nnwroq7ONunkn9K4OMVehHDc1d5hAr9DOfMPAbcSMky9x2OMCTmB6AEgW3Qs9Z4Et7Rvn-V9CEtCT7Oh6ReZp7ANnqdc6M7bMGMd-PgqIgiePvMHRK-O7FUF0X2OViHwsTo6owWSvfSW8AcTXbU0OwdTq6J80AZ1D5oWMKXTI6RwIc0XN7QCaDHNevkPiEhXC98dY6G78kBsuHb_D8UH9HnpR11Q-fhmJWgDTBhneoPnn4RQcsRd28cBBDaLRUlGaF0YGueCT3HokFANOpy8JNO-cbmLhGp1nyLJG-VkNRWHmcNXNzqzGWzzEHUHNIR4Nf2DB8dff8YNo6zL-e7EMNqIh1QzupAS4SG7BgJF2wwfs05hMILCmcLyWnO3YsgbGUT5RWDjjhtuiYouvrlwfpljQXyvLh_7ip_Y-8nWQ9NruBYTQtdvO8zETY_nObEEJJaD-ZJwyHeftEmoQm4qVYK6pXhRM17mcaAfB-m3uXQCghY8HZXOQrgmwzQM80yBIFmEZ8AZQOzYt-1IS6JIxi0cn4vjwL-KVYO0v7nerziJ_QzUnqk7hPEcfZG1kLKuei1VVw_KOrJAeQMIYNgwYjsGAssCZdR62AU4wmUJuQ08Ys7FHWU5aTWtMeaK35OASZkTS45xB1NCMMNpUREYp5FTjuFtCyxNjHYdkf-7ka6sO2Q8DE5Y,&amp;b64e=1&amp;sign=e2637279a8a45d4490a5059ad28951c3&amp;keyno=1</t>
  </si>
  <si>
    <t>//market-click2.yandex.ru/redir/GAkkM7lQwz62j9BQ6_qgZmAjfGpf0nXRN415aLtEM14FxhI5cieX7i3E15IuQlVvfDqO0TSRDPwf2fDNMcQ0dwBJSoBaA6UAxYMECXICc3F9P8Fm2NxgDpBQeZQFcANvT8yKxO7Ec_rMoyDlsveNLnJRFkJ5hfHJkQHG138DDdDr4rSDz1xsPN0f4c-yFqk7nxGF0lWXiZcLRAUvlmS8JfnP3IebihXD7ntmNnnoVMDkMkhUzCVK2etKOXf0UQdMh3lYYi3sKLkslm9Wr1_4EbDMHbyaIo_3Wk8kk9VTkaqNlXi-E3y4NRWPG-62Njc_c9XeNj8cAx7dHFTCxghxTabKrIWDGgmpdQT0xUGYap_JIDaJ-k-LeKmOA4f_T4vy0eZtHu7x-n0CzzPUp_ZCiy_-1lZL5CqM-MFSj2sRbrB8kgwedghiT2UegfpyQa08jqLuNJXwaKnxNBSPUIOyxOtFUy2I9Kmgd_2l0yxj65g2tdmuggsA_1Bm_itE-2e9UwDQTTpqoI6teYGVE7uDJ6Ra2VufEnvIEuVUe_Z0GHKGgf5YF0pf-caJliMZNE1ObhI6kDqwG60X0q54AWlWb7zkbmL5yG1431wQs8SBCwXliAmxamJQ3H5awQuoBvwD8XyGubXvfr2LfznYbabK70BxDE4ZNUrFr3rbjMNWkW8QYEP8vCzQMb-6NrwyVyu4IVpJo4mpMockLbAoQSzsnD7i2wRDjtdQ6SjFnYsfJl6agB7i6Hllxfgqz7ojowrR2kHKLJWbA0wqPBZZ-ecJffmKJ3Hd1zpm-TIc9syRM4j4G6bYqNDH7I5hcHYIK3b7XWvGXbh-QiBX_ipKH3tMmpUFwGGG-5AsKU9cOsl37hWIk71vkx7kp7375DVE2RHV90BYctG2N-KMWJ_NaaR5LI4nEH9Bo7-DSzWM1Bvn_DQFTGAJccSmDaqcwxb75zKHfmtqf5TmQLCa0Ezglptwp5A9qapUegvtZXUkxR1VMbbXf337Ki5B07s8mz9fhLW-GIt0bvFw-68u8eDSG1W288BVCuHaliEaVAaPcEwcVho,?data=QVyKqSPyGQwNvdoowNEPjc5E6bN97n5WuzEawsno-KfoDQ6UAyPM1ejEw2u9vtKBQZqHsDWSau_P8mo9LtbSgwxMzCxO1FNrNvriFyg-L5ozyDhij9HgU1tSR3Q2r0AgmlrkBSxRnIybM7DBwt-CHdkDJ_WpzgfjptYuEaeXNpWg1_uMSAc3Qq6P5yU3t6HRZfjjLejkRXdd-bJ2XsuRvSOSoN4HLO-mYLeUGDrx5qPdJ9hgnK1QzM5yqp1onFxqmIoPw4OQASYQx5r-mbH6BxqT8q9_xK6pWq2QWAJr8c-BPRadoxPsGWmB86nV77xcBLWpO7lbiVvELb--eWdmJc4pzv4M0ZKI9o32nZsKrxZ4Sm3yOmkZlxYGTyuSumYfmvh6g_n2v6cPKmVV9L3jOg,,&amp;b64e=1&amp;sign=3d7281f55e1cd50ed1801293a42e4f58&amp;keyno=1</t>
  </si>
  <si>
    <t>//market-click2.yandex.ru/redir/GAkkM7lQwz62j9BQ6_qgZrhMgGuxUGsF6pFpK6rlSPqtvbnH5_S8T0fV5opqdGh0r7NAwiHs0Aqgewt7xMBiLeOXnmiX2nnzGsJ9I6zAF43gfRcbniHRAj1Z9g0KwzRCpnsLMp1xrzatRXK7J2HcWQZvMB0PHvnnnFVO5KIkVgYBa3cu3Tc4T5X2mQMBauKSIT-z8dqGTJHnXAIlsSLkFXqM4HsAx_oDRjCfOCIiBIkibFPyDvhfyScI_mWvlKwk2iovOdxD788udpz_Ks5BPPtbKAVp3JMaFvO6QWONoaA6zQnci9NtEUFzKFmO41fkYCDGXJnp38fIq3hFBe3uceRgH-AlRCP_vgnlxagcF5aBL62HvGovH2srnT52cBgjo1C5LEWDZoztUFzVgTK4vfo3eUv4idRFUXOmJjK_tNy97QcnFClEHAtO3XaOjrPYjsBkGW9pGdV-QK89Y7RIUHzAgYram2bCdLT6C_LgAWzR_eXNpdgw44CUOhcKKTngjNDrjgIzYwZa8RsMM-EJ7qkra-6TTj7gIXcjUUIZ_0gR7dltqoAI5q3SWfpAr0G-D-RtpNvj4WtIlGRhoZU3dxZ4RM7XyhIEIaZmn9BppSfFsWonA4kQ--BCZkT_KsAK0z6XA_Ji76qqUvR6p0CQZO3GuYksv9e5TqkXFLeyayCOGlGrPJS1eZdl4ucHfMa-j4iewbsNwwU_xyO7m0YnmUNicGRGOAPfx0mt_OCcqPD5DF0-nmZ_vA2Mtr97d8JRKEeb3ll-GMkw_pOZkBPnw-QbRsQo4JgV0jQbz110dDg-OP9VTlWswe8qnO8d-QkgwInqVFF-OyEzo8KEgXwDoULgtNb2VTtQ6G259Hk0Q0P3LqjpvNB4WMOi3zqZBfU0gMzI8ptd1nHICOVUeHIQ4jfgF46pZ4C7smt3I-Cnzoyd0kwV3gFfzmMyrVlsGpPwJeqlRqx5GtWqGbrYWnNWbdz8dZ6_ppXqqkVoXK_8wUz8JstWXaGmTnKtcI9ctzaKJlBPupWa8ffUy3D2niyDNjQlNeGIZ2y5jWrkxhnQf50,?data=QVyKqSPyGQwNvdoowNEPjcIn9wkkPZWoqrbHlPLv8TiLg2G4VxVLVLBeRk-RVE5U5kUP9ybC8y9iurvhZYHUdh6i-n2-YEAVCNtN1rSAL1YMQygJPrvXA_xO0kItRAJRnCaxvVut8xC0EHx1QUiXICi3PIPx9DEsibe7gupDr7Dvu8oUZ7pi4xT0afulMhyavMvLRh10nT8Z2hDiv19TqTByROeUPzboUdaW6nYDcvk,&amp;b64e=1&amp;sign=813f5420744652debc5a3f3f856f6614&amp;keyno=1</t>
  </si>
  <si>
    <t>//market-click2.yandex.ru/redir/GAkkM7lQwz62j9BQ6_qgZuB9HZH3eq1XPyfRP4X4xyHzykYXY2PNJZ2LWQlg32H9WVfxQV58QbN5VTzRrtZ7H9vlsN4KozDRMW-t8oGbxjzyPY7xWzbXlr9T7zZxufbmn-8wOK1H1f_Z2TzS6jcQgroFa61uJvbbb3RjLOeKXpmSTi0_6ET78AaAmX2iruisFgRQuHPUzOGQvrQfxUlLhEM54qR0BV2Y9dpdmE0xwSQttEGyicVrcCI1F8f4IIh8yiX16TyVNGmHbT6LjaMkiv4_1Ux-eZioVvhDzpgcn2g7gjnIXkVJHlXAfP1wAUb39Cmm59BvjAW2Q4Nbamx3UlDigCY-qsUBCmlRC65ckJpIvyRc0veDqyC3P3b7_xopTlqyorfje31sOuXOnUO2E-izbTDqralRaylaaXhejP_bWmekwMYRqXlMGn26iy_QfC7q45_Y9YbMoaF-YFHtfd7Z6RC0Q46pypxjyHnAR6hftA592su2ldlLatgTR4kQzcBr386wRdq3IP8Usej4rfY4Ofx7Xric7_Q4kyFuBUmWQmRJdQc4SesbXPVQKJgTtQlC3Js3rnqf25hVk17q0XEQhrEob_p90V4Kp-8-BLKYlCmdPneT8Acd1TyNYbO1RQ7cG1XBO1y_Ac9PnBJ91tJ-uNr4m0csGFJizDRf5rFBxFwb3wtD522TmNrmaWNtIjli_EavT4SDfh-jtmgRTccFojW2bw_-5FrIlNDWKsiJeQttHWsV-jT81LTxa1XMCb90Ditoojug-sRHTJ9DPIpcyt85fxMqLbm01NL66hJ1inwdlGpkX-6j2C2GdR7SXRGZJkkPG7_BQE4J8Tm4YsT0N7L7XeVkjmu9TBhvbec1A9h-8W6MCT4uk-T01h0G1-x3D6gbmBYXxZFSU4MtIga53DoycE_4kDX8TyKJsKjX57jsWTRLBh2YvBYLiXREHa9YHgChdpJ842wvcCgwnZSWbqLAKc2ZJWgfwEOBEqt8YRysFa4wxofKYI0VmtqoeICEBAkowSRuPaKwVGm7wFMezavYt_pTdSgavrqHb0s,?data=QVyKqSPyGQwNvdoowNEPjbkz63lNVRWJ73iIoEpyZeIXjRayNWjPggHw--K0ItNRvF_7BpfNqxlWHngTKH2R4nhz_zo0LkWF3tF9wvIXK_AWw1qUgB2kHtwqTimmZR6sLe3VwltrnhCSa2NcleOC7JXb20EHNd3wPf6gy24ZPZEBJUdboSTYEnx-CE_bcNW8kjg4z7F_Ccau-ciuvHz0gcMazNY-HEPT&amp;b64e=1&amp;sign=0663797582e288626028b28e4a384c3e&amp;keyno=1</t>
  </si>
  <si>
    <t>//market-click2.yandex.ru/redir/GAkkM7lQwz62j9BQ6_qgZgq1rLAEC3co25dFxFsvNHHPwptO-meD_Ssm7vBOxgzQj641ld9uXGeUzzNanvIenLovqih8FYaNBHFXCdPVTduS-AHIuglJmN7OmyN-u3iO0HXWKRlbx0DckCHva6H5FHDbH90MA3mO03EHYBb5aWvjfrEHBNKvYN8yMzsTHr-QMjzd0dvGmLY5nORsWY-ZRvajuEQe9479gnHIyrtIiBNSodJFBhBBgCfu7Bem_9teCfDkvsRzUGkQr4-sWemjudkt89KuLODRa1t3Xg_ot_j1jhBKpe2DVbkjLtXSmugb8J6yV2v9WG0CaxnPjgl1_G343_9q1ULjcS3XWH_UWa4bqnDpHtjiyhrnn_RChFNpPxMvddr35PsfgnZmRu4gED7CZQjXBWkSJP1sinzUmh4aE17yC2A092GanGdqcauYnmnaioTyiMCqUQscaIbnfhZ1DPrDbr1G6F-pWr5K8G1pVGGXba0UhVMSZiGL_J33eWbIdQBLfi0YMjKJfNM0I2kwWms-cpTbq77SlCo7fZ56CNqSkUGMg-a5xk1DqGKXJFC18XWu7b0JFmwY6SJt2Xrk87BR-nYltbcVe0j8KmYfvNlki-RnvZXOFcvxo1sqejIAKh7SzHIxVSMyLZLRi3KgcQbqzh9ZWjwVsXU9mCB0Hv__ZlEK3yYSCuGbK16DsOmsMbuFYi0GX0ie-OY144-1gxxG9WR6OmLhPHdfGjvom555gv9tgeVJOn8nK_u4Sv8Lk0fIgnvpMfjRGYqsFCx-cfx1TSVRpZ9fDVNTfZbMEG2DEKJzvPGzabxXOVmUmUt5fQCdqw3XAAiYjlTNFkhaQVg5Lz7LijS0KwWGrvybWrB67A_g5oRxRnhNsip7X9Ry95ozQI84eTMK26XQy--cru9OImQnVR8tGTwXcOgWcqgtyG7FLGwLzk-Fi8U1ISpupJ-aMaCGF5IdO8DapMlKPdHr_bAeHw_ok8lTiwEl-icAJhtQNAfeufUOnzPeRcoIQnDcaTl0SoC0OW1wDoNDtRM-j8u4ZglskUJMp6A,?data=QVyKqSPyGQwNvdoowNEPjeTMMUf7N-Ir6lUXB7WB9xhEuxQ74nC_q3-ukossKmJ_U5myTFarcL9-DX2gXhD48Lq3CXGTAh4xFJ1oLucQmBUEOBZff2OXCqoL7RBsOsFLJhMUOgfWuOWL4MNqFJgozywTZrfWQqpOmnn9L6JimTzV3KKL3iY2vSYGrCJcuwygM3XOJj8r941VSPtz3UHyCsBrRzp6I6FpfXsv4QDzt4eHJgxsJ6086phobrN7zSe2njLxh_gpOZVkJ61Fv6I-xfYbdBG2WmwLb4cy6p1jh4XKFDDl6WJqyBSq0M2b7619cOzNf29LfTLkqnT3rKtlVARMa_YD04j1ps-Qys8L-Cr_85mr9SVpxo04pGG61h3XuucBa73F7oj_dmNxPmfYXvXGbOx_sWtH-4dXsPWTgeFlUIiHluqHeC8NlX02Lxp6HktnKmUmEMi83cQqVegzoI6h4vOQUl5xnRORmnRDgliRVZWwHNr6cD4BCElg-d5_6Ge3WyZWj3X5vk7E6t0Sy-WinAyR4gABJtt_JrxP-f5XdFiXNv0Gc_vSjG93z6VFEtdWdeQeHJZNYv8HrC-r_6vgGAaJXz_tF18IGfBQOdw7HX-PjbYgNRVkJq8cyjOQI-HCpfBMBPOMKxlgPmuUKuJmCiwbahYch_GvXmZ4D6x_G-f0FGdDp-ok1zVtXRQFMBxrHTeiX3DDb0PoFSRRRCOmDmvJnv_KdL_00Gba7eQRbwJuUQSmqalxPtQyICFgtECwZwukumYGqMwSEV--FZv_moS35vfV4XVVp4Yx-PFOnizNDLjf2A,,&amp;b64e=1&amp;sign=c784d99a9553ec95baae2b6e5ba86f57&amp;keyno=1</t>
  </si>
  <si>
    <t>//market-click2.yandex.ru/redir/GAkkM7lQwz62j9BQ6_qgZkPC6vnNqf2qDsO9QFI0DVFX1o32H7JvopQPgqVJr6fM2PaCSjuk-ryEdlEpgoT3vvODh15rC-qbmeZH3n4yChtR6MfQdxeD4epOC5SP39GQO-mpTA0SFZ7VaUuL5ocTZk3k1J7lUnfCmJRx4lS-fJnfX8VWZcrdwxr6iVKC1w3y6eLAN5f3HrbtlD4a8dGYSrmyuEMkD3eZ5_Br-QulHWiR5vUjzlefQFUl2aX-dq4GSWehIHBgJoi-qCYqQr4F7jUPDWXcRq_GG4whXDyjezBPFCdmZCIsYwL3SmG_BZ-1upDXv8e7xeWt7FVpaV3wf8M0KXoDX53_eZSObx1XWbiM-GHm5yLOy_MA460exE1Qx1oX1G4vrYDIEJg4wXwputVj4KfK72kIQ5WnAXd00fFhXaUkPAwts3tO23UK6k-e4KTMw2Fe7l-U1YlD7etGhhcM3zKX5NZDMtj5u2Q6XScIyikEW5lFJsI_rrrYQdBLmuQO0-QAFmuUUW_PvTfXvgUF1OrifhT20AdBaXusl3GMTrMyw8QgIASzyhtWaelduYH0NI7OsrHVuWRlkw85FXU9w1wQbTL06OLncL8V0a-_XU5wgHj1WT3nln_s_RcJViglxEB6bQMSQmdiVIRQphq-XpMzt7NE1sYgD5xVjs9Cp8cVgcSN0n-dr4xvinBT7QRNUmzUv-5FdGJ3yV-Nqv3k7Ah-5Uu_xGYEAurlHpFCRkOlRlxHtXbS_Z6hEzA0-IqL_3u1msIwZb-KQ3N-4mf2bepqG9PdeM0bjZgO_nJixP1ZPfDXWU9G8HzXTn6crFz-hmRai9s9qVnAHjdDF5b-iPosTLyo3D8D2BfmugjCAqaijY44uGB1VYUkO__8RD3qcP94eez2sFsnCsAh93lhCs84mcJPHhX8Q9LF-W5d2_nsOEui4MXpQbaN5Csf6mUwRR4vCMy9xB1lawgw5KOiGZzm1aVe60cF2MvB7OP5o232wufU3shyEN9x1w_QeqNAV9K-qUcDeBdwT7YnWchKiP682pH1NEMhOTrxSlo,?data=QVyKqSPyGQwwaFPWqjjgNg9J8lIJ2Oz9OGEq9ZONl_Lj1I1ZwO-OUlhNJDlkRFqd1-INuXEUbnWGVedKQ3hssS4zbs0w2WS6vGk4JAk0h_zQ0OueJPICmpxj1i_5TSNGfl3ZDUETUQAptY27Wu3FEgc5_mhH9Fs379fR1d99IkX6m3KuZKa8FjtUQxvZPlrd-_7-EQWfVKFVOqeDVIm7goLlhh9jTbkVRZD5kkeQTnGB51XPEXJKFLEUeSbBGYkcGpFKBW-Uu4ZLDj8oAeaA2fW6PNS8SFZpvZtIOjRsDHoVQu-TjoX_k2H_Zx6kc8yaEnamLg6mEXKh2-GsTsKgJIa5bGMmaw7Lz8vuwY9aj9hTbOT0BAQ5tupE68CxdXbQztXPJjixSoVOkcfDqNjaZyv8VpbPXWFGY5OtWjf3i8BB9mkpN6Xq74kFgAGMYzu0j_-dAK3hNgsfgkZWStXQqx2U5HPrYYHGkJDoy8Yflsu15SAuI0rDsR-kFhdupJaA&amp;b64e=1&amp;sign=1135d511288c3e932bb4da4379c3ecc0&amp;keyno=1</t>
  </si>
  <si>
    <t>//market-click2.yandex.ru/redir/GAkkM7lQwz62j9BQ6_qgZluPNDgAj26rQESU85jSiUSi36jdYkZd6IHt33xrsK1kOoH4wBJ8tRpJoUZxyVZSGSFM6xdczghgWi9mNU3BnJooqdFPJ0FC5tTnUCSVEn-1f9iXeALCIQN-0-U862gmlKOBu7A6AYXeLwXLjRu8oX9tks2TMzNHqT5PBqyJ09qKE6yObKKC5GfINKBRIcnswjfIlOSngrn-G0XD2gIC3F0Cr35s3kmVvm8xpI0fyj1x2euB8GKI07wDUkoi0Jv3P_rFjoUaxZAAdf4ovXE-e2zrlm0_7b7hLjSqLlkSNgizSrYBarCmalplFEd9FP68-toAOALSIRReY-JrTpfY3vIG3jkbosSZ59hvXWa_PPzsa1RdJTebKYlfTJCu-PeXPm4G2HU3qsITpCvZyB7yrPb7Gyw7D6q9LUN4YrAhvjZZjUbrAoy8yUfBM6CBr9x92CIy3SmROqI2s4jYwONtOQJCL7D4Ooq4nsYrQn-aJCb1bFkGd3hZv0PbEzBbPM6oLmCxlwo5oK_0yhwlvfQfGH1VWx2wIN2D0j20-Tw1LgFTgNluLgFMnh875luQKfCAFBOECx4t4CAvuRPXl2gCIWJhF4XTpEbzi0ZgyYbhkeD8vf3Oh0yjvdU-Q8IZBsr-onUnbr5NJkze4IWZ7EYHws0VzyR5Zpo_8kd78x2ILJwjVtSV_xiHcIz4IY81wDswOiFH4KEzZPNF7h2zDoLqjE6e-YIr6EtOY5bHn5_HRdFPoF96Aq0xvZSz8OM3Qiu_GmITo9o1zK8jm71tqjsgAAiXO4l1v0wQsNpdWOjdcQgQUwePKPUJWYBhAtFMaqBa8nX_zQo_VXOB6ZX47iqicYcCIifxuwFdwmUH5cessnDt3p27QL5Q2aPGZl8pma8wPo_gBKQX6A5vOd8oTcrCeFeNbktaWxt0j2Jx_-9LyRd2StpJrwuktoER-txlk-vJIcEyMRrYk1Pxnt1depeVJY-gP-ZLGSIOL-OIXwhDMCtPACwp7ZFB6tsmipzNvbIpY_wqf3imhT1NCiWSd-0rcpY,?data=QVyKqSPyGQwNvdoowNEPjSNaWYmenTmmns-UjXII3gubjarXXqPORl1825P_nqRQlzlfwBrK-MC8h7edzl5yhPYj8gqnDWEr8Iy6s7-m3EivoerNOqR-Q_FcqXDArlAu3GzQ6vur7qeHglSyNXEcM_WpdvnuhJGai1c-bNtyv3aV53GxDv-opI-MfiWrlr1InVU2fksOTbRV3cexvZf9m_Ax_dbqj9EcP6DBC22EF1ZDUVB4fguSkeWWwDK71HfCDAHhqOFDHrXB7H-NB_fV3ciQGjBUAThGB_TvYUm7LNwHdp3lAzx75NDKLNHtFNjOR1hWgeaJM1TG1SbacdDmZjKfkfo_2-_AgMuh0ePK3lf_nP7zkQ52mHX5or0H1kKdYnKeu-pEUkkJrNlU0fKYYCLBoUpXXw-xQh2v73tvlNgSL5w5fQ0nJKclIVygyzPNXXKoIeX-auplMgiJ9h3oy__39M4chuE5jomP4hrtx3xJxRXsnjWcJtK0ObfWzciKfdwKG3EpyPtacviSobGahCTP1DcGeZjAcz9CCa_2AosoqiQgY4T-5jYTqfoZJkxyKN6RnNlz7ciuVmni2hvdm_nH9zXvO3BEPyeEWbsEuNs,&amp;b64e=1&amp;sign=1811c1e7f2811beecd178ecfd61549b2&amp;keyno=1</t>
  </si>
  <si>
    <t>//market-click2.yandex.ru/redir/GAkkM7lQwz62j9BQ6_qgZuK7Hk0gVWybSPzvj22evFJhGAg3ViwOcDf7zTWmycEE_3pqtvyIXbjnUvFMXtmJC1xp1n2qwEFqxm21cGVYb-wNfWl8dTOjd2GLTJqs2SyBEtTNgPfPHq0bvNwLlmq6kCkaoOrAH-UF15H8uoB1tokoKqMgbYard0g7ZJAFMdFsGivVmxAoCkN6-BwK9DIKA7netS-w4hHMXK4uGCPVnA5RXXy8yLry4F15W_ra_YZvyHeXtjaEN48aKioKyyUKquTQkJYapKCQ0x3p5M8179tqvsWUmmKil2w3ro5sBBZr9Fx0Ag3vbhSU5vWAs_f1rmBAhYL5esLIlBDABygbVK_-C2FfAvaGHV4m7y8zPv_FBlF1tXQtgCK6fgvrLsGZlVqAh3-l7OeJVCVbSnN4rhASlLVHFJ3vIGYh_nJc4cUlDKqkWDhCyTxFCTirHvYXNBWvHJh7lNbhQWXDOQ3k4l4wRXX8yjwm-r8f8HeJIYWMJIe5ZnAOOsdwAcfL91cJ71flZfd8-R-wfAJw_dpZ1_5QIDRJYSyweawehxjldlqYIvwmZyyehn2D2W3pR3UqH04cCqqS8EVNNnQgT9UMvBMHzv2HGgUQsDe8Il9QhSXKMBKh0ky7XSPt0KIuoITXBokuG0DVrnaZtgmblh60HWzy-6aaSKUHjUcSJmM5n0Xar974xk7EgCFpmpqz-ppw_-WAgj_yxdlzY7cMOTQ252TLXAwyQZ88MkwdWdRk9c7TBgDraeI8R0ixo66C7OzbTvugWbjMSrpbWkmH9nhU2eRCXQ7G_X9f4oBt4ytXfGNo1PEN1mAhqA0sGL8tLIjTCoLXqWgDxNpATYs-RiPDOENuqW-hjQa696lHfVyWhjtR_o6h78aEhkssIolOE9KbFwk0GsCENGGPgLnrhtljfvcBmmCGJe12aLMlQ9yG_w24wPWWuYkDysAO7jSHKkM6jjA1de6KCW0BVpTNUH_OiXACqyaeAtGpwMXMMudiRDvlfUktaHEMxVvdxuESNAUrJhT4ha__7wxA?data=QVyKqSPyGQwNvdoowNEPjYGP8oAJarDO_lSuclsnZad-r2kfnraMmP7RY4ilt0TmTkBJEpHAL4o4Ddp2DTbEvxx1JUONS8RRmiwzoHteRa__yrhLdzVb9hCtN2h5JGhVyBzZ_tSgDVwVs3HYq3E7ukw32xFABSSb7TPe-Xp15HKbaS4b-Dad8r_2Pv-qwpFYgEhuwlQpDl56UepP6Gpu286lYsMvqBVGxjB-TyluXHg4AZ-FMope2-OrD8vgy3-ammSyUzEtA6vlRbVKs-vf3fS3Xa-HjWZHafQHRh0ftbTLoQlaCQ3Lcn-7GYVgWFLKuqSrhlCooG919T7UW0giVV9KRjvzeLmcv6up3WVax_JEtaz51ZDgFINBt_aJnFFcJ8Cybn03kGnUpKuHnf5pkRI2zhqqQooI0ty6-dhEglH3rgzyUKiZNzlVq1AmATOKNrbUNgHlUahARH1czGzaiB0kwQMotdQHha39-WE5cPkXha5JWbNRUyLPM3Fo2L83MfYsETQ-n0wS9WEWsUzRR-ZeSpE_h09HEKAgCt0vroajWHBS0tE_QZa8l2zeRZooG-jcAkaj-ClOS1LBWW1AhmJ_NcUn6RRP&amp;b64e=1&amp;sign=e342df8ac9a54a31de9abfb01259bbcd&amp;keyno=1</t>
  </si>
  <si>
    <t>//market-click2.yandex.ru/redir/GAkkM7lQwz62j9BQ6_qgZgq1rLAEC3co25dFxFsvNHHPwptO-meD_Ssm7vBOxgzQj641ld9uXGeUzzNanvIenLovqih8FYaNBHFXCdPVTduS-AHIuglJmN7OmyN-u3iO0HXWKRlbx0DckCHva6H5FHDbH90MA3mO-Uwj-O59lknzi5KO1aVJB38yzvFq7b_JsEq0IANEMVUlYd7ZQTtBIhsiSVzeGooNjPr9qFI898K4NTMfmCHTuLwi9I5LG25ltX7NpiIkKfT9alPe9CKd8LPOp4d93w2z_UDmUoU5dbSC2JChScgBqJd9f1-p9YNeQ4Q5uLegx-fAh9Sg39NpAHLuQZtvG6PZW_eMVVrp49rSOepazoUd3oCJlgCZ9q4DRSX0w6n5CEZYe58mS0sbWM9HtxH7zGMkUXQCENQD0T0edXWf_ulVjr2B4CdhX8abJgFkwKMNWNUfT37Tkz3mQPT7TwNR-Dy0NFMXVqtYwNlvp9UCsKRsszHWqdqcV9t7UcmB88XUcFwKI8gGFid3w2SyTVP46vdpvGfo0lDD93xRc3wpoAVeXKZnvw_qt8Ja2OPkE7nXZ9f13rhUzmnqi_NJgpEvqkVhUOyCo-c9gQcLuYQzhIL9vmZCWHF60ff9K7ur6ig9E0NRdaml65u9h0oxQ_DHv-Ty7C4TFv1J_LF1R04RRNGnNsSFIQHXD_LHWDz1amgqJs60TMtAHIpmviGsfkwO3FIa3GHVHHiJdUzSG1h49BH0N7MOJ1GDHYLH2vowiTPIHaXJizITb1Pj7EWw1kQColGAsV2poum4xNqpFyjFEhP8LNcC2zPpaKAtbw0kDGmpoWYO7RZK3eBOiqRDYxxhGIpgTyQiEoJAy9SB4XXW7pw60vpaG2InVRk3tqEXVejTRchvIaEjdKIJag7F_tI3pp67DE2fZA6Ma73fp0q2y-UmWdgJcIkFo2n0DsWbUYJFaho1dkrtizE5Dz7_X_rE39-Tst5b6D7V0QfsP011cX3DgA46x-2-E2NrPEdBdzfo_1fMr8QaUyFsF0hLSqLj7MZDTTgHE1hXO9k,?data=QVyKqSPyGQwNvdoowNEPjZHDJRG_FJ0yfWbXV-j7wcVSTmpunTWiese5ADW_7lb5qY42tevXX72v0FyFXKN9dnXmLY4IJurO8m1CSWCg9Q7fbRtO3hIC4yl5QtXftWBG09Uiajc09msZpqLaDGrorGbyXi4_fPSlrw17Mig21V1OCvbsZ5_1LnUxWPoxgu199sQgaPszPlvW8Nm8EhyIZaHHAUWj-IccoQt4umBNFrXQTFSBbk8Fja291YCFVsTsL4cPJfTHR11YQe6Y6x2-6EKGKkuJpSlFLiQz2Al8UbuX70NrPqguac52Uku6VlKnc5Q7geOcAbyyY9UZ2mr8vsrQLTb9tmJWjDHdVllFs3In_wF5wG-pavECFRjOenBKPb5afNkazsyDfDN6Uo70kMs6lBT6Z8BmP4ggJGC5w4XNpZWSCX0AYtm0hhXbeb2YX6cT3N-P42T4fpL126H2NBvOGtQPClGVtn7O3K62-aE48jmgOtRIoF8pO-DOx7u2l_Qn4DIeahK6lZv6dYLhQsKSzi7O4r-8TUzoPDf9pZri2eNfgDbg_j2alB_B6sFg-b70246zasyu-elAhvP6D4OpF_E07UgWveAFaDFKAhHnBHYo8ajYUN7v5S_F6eGxliwQPaaxKrh4-bnh4mp6CZw6sfqXJuKf4-FBd_trq54eI99jGHZZbHtiyjndJDYHlxGCZXWIeo9D8IiKQPC_tB3wpF-9ksj2cmtD5zyyRhrQ9scLVkxTQJC-ba5EI9L_PfVI_8A2RkWLwhMvpNM102e5Y1Bgm8VrEanVKQJfKlatb2MnJdjhRsp2PstmgPHFDComDCssyQ10jr87BPn5gqHmZxLtnxh3&amp;b64e=1&amp;sign=f05f6f2ac5288bdf2057ca61a5deafcc&amp;keyno=1</t>
  </si>
  <si>
    <t>//market-click2.yandex.ru/redir/GAkkM7lQwz62j9BQ6_qgZrGIKjcon5tCgK7j_RyoisOwPFsi8DztqC11x8wfIMd6-FNEt-e-lSkb1Xm_PgM_CKraGqYwUQfF8D7Rt2W8sfqZc5O2FD8w-QX7iZ3WzE0ST30806rNGshXdkKQbc8UYof2jAIHDySB6lLsZ3ap-NAAYoIutdHuKIujGwQi2rvcAz25dS_DVittZmBpHfmbVnsGhf46M59II3fKmXBHrkzvh0sHUC_VlhQSnq-Rv8fa2HcmaibV3Dm3mWiT6VxQjWTLYUsyTFN5MztA6aNocWsw4iAAyw2-zEgEMFNPluUqpFBsZV5llpHH-Y6uPYJXgRtwJO0E536UNmyIFgYdtpb5wlz3Oq04h9AhG1Vs1_IJU-Pww8NbbfyurKgQb_gFf7UQgfOCHR8MO6n_9oSQXZWY1SYSAZ4ZiTWeBNniMwTQYdHWT-EN2mHAaJz1JzWK9r4VUbdCermeEffyafPrmVUQwGXZnjMlW3mxXZInIzg1lLhiB1bqxk0pXOj0d26mWlZ_wAlx65jC51rUo_qdnRfciYmwvXU3WLVdP42gFCbs_iVtF7ACWrog5CTFmn77azL8HFARyQBn7InVl_vmNL6pJUqmt75JtYFsGNC9Iejm9wwfw9fqA_RABigvRK9x5QzE6zYhI4fk4Ftc2947mZIFIq1ajdgYMUSXNgtBhwYRa3NBaBO9MP_Jmti9uB8ceebk80VHb92bnyiG6KFm9fZLIz-yvP1S456JhipCmcGTZFOl68zHD5rSTqJwDg_d5WbhUJpzO_XBB-49ZToA9iI4DW13618jjnDkWJyN1UnS1If4GGlfjiakQrTcD-dnjRNgwlZb7dpcR9v6KC6nW6vcUG3nkhZR7a6o8vlWH8GjDOlis-_WSY_AEWaClBcjM8SIPfC_RBRGGDzDnsNtU15q9sct_5enF7cEJMJSrKoEkst_Qk_R2rBGWsetf-QY2_pmf9-gmTNUhXmWL0m41-wfcjMSFF1E4Tt3eS9uEVRLhfBejDuhU5wZSqezUSb8kaqiI2uBZvl03HE_zBPCXMg,?data=QVyKqSPyGQwNvdoowNEPjbi2CdFeKnOQwOAqXiyQe31uXAhR1o02Vkfd4m0MUMaz6N2ruX7opxeO6UGz8_OLiaryKSMz7K9i1kl4HWvGUA7rma4nxgd1fHfnup0smwPmsIfW68iK4mA7Vh8V9o-8jsPin5a_uBxR9hF189niMSMsYI7_pAUVZsQyq1GFzKh4TnTWfWbDx-DQBFSGirfXv4aW0Ugg0QeC-fFUhW1g8P31ojSnDBV-YB0JHBytDyZ_UF1LRPxPDeYPS6tOkfkPTVCV2P_mF2Xf7b8xQMZ-DNMFLyMIaBqJ9vQAUybNROKn1uZc_YcxKDddU8XT3yQoJ-MMO9CuZjUm0a3tjrjPDF0vhgBgaL03jHagXquGPjuf63DI0hwPHmC4xSzgAKNXh9yPBcNirg_Wbmda0dW-3MmlnK9cyTF6KrPOGt3ofXw-reQRfjBsnv1Mo_1tEeW9hxYjBtUiiECAagqjo_UhWa_e4z-G30z8VIqo3FlfGRU_jFOdcExCR2Z7xoSR76AwFtS7Fzps3RLndFTKp7ilueMNb2p6aPWdHO6b2t1jILtO2_gHLPc4_jJETWf64eLorg,,&amp;b64e=1&amp;sign=41eb5a9516fb2ef1b60c61bbbe4c11ed&amp;keyno=1</t>
  </si>
  <si>
    <t>//market-click2.yandex.ru/redir/GAkkM7lQwz62j9BQ6_qgZkPC6vnNqf2qDsO9QFI0DVFX1o32H7JvopQPgqVJr6fM2PaCSjuk-ryEdlEpgoT3vvODh15rC-qbmeZH3n4yChtR6MfQdxeD4epOC5SP39GQO-mpTA0SFZ7VaUuL5ocTZk3k1J7lUnfC0G4BB4RdqXnG3wzN_aI0IDfp8u1vfdHa-TXFI3cLdAW0RBBLK0CreOTMm1RHgdz79663giY727peDWUAfpBnyTQNpCTagEtrNoAzJjB1k_nEYEdI0-NXta4QejXb4inpoiwPq-X_Nc1hyUmy15q0htsbE508MYGbuJn4n3-h47QGRgtXpid6ViD_nXG1J4ou4ZxmU6DngIqH1Wa4BWZW0_oNS-bSRMdnzEgQLXg8IVoQNCNDJUsULA4dPuFsC2C20MWddhTqC3fC6JNOCF-lSCbmIp7onjO6motgxB25MDKbyrx4fM4v8iWW6gJeAS1ANyCUm5b8fMEHPQWC-Vs5-iQ4CrCie8IHYwxae0tCwkMWFBBtg4y2WQp_nlGXUKSK5HgkSFcahaeKlbKIUnUWtrda-fwiAIwx7aniaMCP96wB2H1HUiK2IrvRgUv3wPP4an3DKkxrcvnFN5ZMZhTe4j140gvweo6ZAtxJE0XlNKUmXU9m9Ksj6-fnnPFWv3GumIj8k5KRsd1-RoWRTIyjKCCSFu0kJRiN1L8hpbUc6rIuQzjm0irp9ZqkdfFCe3hPpGS2F4DFS1dCSncGcB71ngArJUv4GYZ6UpMowJ3XuFdHYrRJY_nO1Xc_wmiVD04esNe2cGvFZIqmbiRQS0M2G4IhXg_Xe-7ly6GP02OiKZW48GBGOQOX4JwXLX3OZQehfyJPpVrkEFmFoMIHpqYFNw1W-D5Ee8ySRQUE8wp_TLjxq88QSUsu6D4UOstAxz3cxkeb2z-rsUNtorpBiuk3q29G-aFm5H2gGxrVotTVuKPgeOCyu4dlnlqS5JK_VIS0t36xW_9oEH57jyMbpB95zq8KLmjF4O66Nivv1yFkttTFZWqpB7U5IV_nq0cM6Zkw?data=QVyKqSPyGQwNvdoowNEPjQGFAe42Qvx8JnOZdwKnysz_VfEHlJkZGxg-iYiKCOYjwfiNMSX_tb2Ikc4wKNr_tG0eGrCCbQfw4RpthZGNhJLo0LOYn0TgktZtqEfRwGL4TWrsqMxY2Eh5lB7OdEMeTqEWHV-WjeAyuuAO0QqNqlHMrWWyiVcuzqbyjWvbXlDgQOax6BsMgrnChT90BCFcFTzBmq_UeWV_74ksu2hP09jgQ-aIE34z-JNY5oQzsM-SF8qh-nDupn4qfqyGioqbTWYFiAjYjFKf8KZ_yMxKa8BmW84ZBeMB8wrDAoMQntj0YdjOc4bKW7KLtd2KJ8Q0xSNfUn6U0AOrfHUoydCCQBO6bn1rjbtONokSaJtfavl_-XlqLNtxz-jd9x6A8zzdLWLTWu3Cx3mVB6UHDR7JXJyXwCi8VJDpM-fDnSZO1sLSj0Pki3et3Y3HGo_oKl8J6WN6l1JNphy5zKNVO9kHg5tF9mGZyaqsOm9pZUiWsxhE2hpMur0cmAJ6XDxonj57daFWGdPjUHEx9bw_zrYllnQfrVkuY99aEXktspwtRBLXT_bmy0MoVyxZ_MNpEMCIgq96Ks5LETxHVAKwpEl3OTtF-kuYAZIIA8xsp-ddJM01ZVkZeMZBG7PZESyHrtT6Nh5O1OccnzAjV6v9zwwFGb4yQoEO3GG9brHKmUwhClWxBNiYf7Ip0o6s-usNNgiKAOhI4xj4kVnTIfWnegj3i7qfFa43EV7VqQHzUGFgRDWj02YKS7030yAh2dOkalom4K8-JMlPt6zz6SujPov2QOEuAdYijEtTQA,,&amp;b64e=1&amp;sign=c7a48cf70ad23b9229178919d15778b9&amp;keyno=1</t>
  </si>
  <si>
    <t>//market-click2.yandex.ru/redir/GAkkM7lQwz62j9BQ6_qgZgq1rLAEC3co25dFxFsvNHHPwptO-meD_Ssm7vBOxgzQj641ld9uXGeUzzNanvIenLovqih8FYaNBHFXCdPVTduS-AHIuglJmN7OmyN-u3iO0HXWKRlbx0DckCHva6H5FHDbH90MA3mO-Uwj-O59lknzi5KO1aVJB3TvivZO_mktbCuN_18njhWHWEIETip9KoiPw1WyjpHdutSzMad1evomynRNF3RL87dULBG0zyezFhBCjVD1Yn8e1or3NYEhzYSM25e7ToPmsbie3oRR7rgPpPA14VFkuavpfyjPqhiYSvhqsXX8rda6AknrqGyS_t9ClHp-aqdxH15_DqTWTsq8v1KW1wiQf_emgqZxkVPLJ0gk_lBBdBlATZaelwY7LCJlTDoY58oyvMdcd4oVujOkLvNJMazPuM-LLBg5HaHcUej9SUcMcEXMIuDYhe3vEQOgJXyOnn24HKp-oayX9A4UkcDONwtxdY7lMQwLK2DShQ4jC5mIN2ut7A00Htn8tpjaaVKF5_BV87zVHRT_eS5TAjs_TiuemSHXaXo4uPPjvQOA9Ez92jNAamTAJ93nPGqhm0IVu1BkwtUmLevpfPikw_ZstgQ9Z8ICg9ErIDfBpr0qQjTFHDh8wJYtPo16VTvpLjiWcPZ2Hoe6K7Qsfklb7lPJHAoxr2yR6olxdOO_b2rfEMq0lTQcBLOQ8c4-dnlpmF-NgZ9fR9JT58jQBlhgFxq7nqCBCPkiYsNg49gnpWQyb70G40WIcGCtc3kR7vAYDfP19u5pqSfH8ujirw6dR9eSym1SoI5_4f8PrsLw7oZX4O-0CiqZ8EeAbYWvKl_zlZQxcLdTxKvL1M0oVlJ9y6ZAcPZZgPpimIcncEap34kkG7LWpGIBYvpx9bkrmiUsv4RfLn5RsqcHlVQ_Hz51NqQVTVQmTIrVY4qlj7FGAdSvtCxYxhC7gySnSuWZOu25CjY7zjp0vFOlbrsm1IyHE0f8hg-IGmcwbXWmd9MnMglj5QzxRYtvke7qAy2wKCA9BYrq4rIQ4fB33oKNbD8,?data=QVyKqSPyGQwNvdoowNEPjdMnGw2AwFdOUTgKDAUMZB9IiYRvnvVReaH_cPLMUCsKtABbfbqx_1rEWBqhXXKJRUmxIdKnnJhrm2s2FRVAyvVXX_1Sz66vCi89fhYOAM0GXyvbLD0ffXuA-CC30n5PTVtGcSKowaf0W_e18M9dNquo161BrwVKRodGiXeGr2sMo5eWUMlONp8zhiFUMcTjP9BIILXR7VYanaTkGYHv0b3r3bKOW-paHdWxbw105lxhHL8T8rPzjeFiNKmD-XJq_IHFrjZ-zP5Dvu85SI6GaAGyoMZHtN_2N0Z1O7taG0J7zJx4Ih2xyvCWiKiGbp6A8umoAnjh6KgjjlOWGApM6inhtsQisngSd5AU1EEjtmHnP_8MqQlfQICuC7MAyxf2Pdw1hGTTEHhvqSTigLJ4Upk5vkF0JLyAn5ekigIF4V39C2vvtbvWSLgtIY4PAylni8YR3TE0axdfm_mRTr2_DZq1ZerqyYuuD50QMYmsuUSH3VZf8n6Fr9fjY644xy0sN5ilIB_BD43PYAZGG5fPjjqL0sBmVBl-VxqEN0qxTgazcPNI6bLFePEA4LbYDhdv1mzkmkKrJERLF1Mi7GGSLLcYcF-cWwDb4JvOv0xy71L8S9Gqj3Gjn5V9GkamU35eS49CyXSaHug3I5xPEL0KHPczQOIrpPAfghm_2_gNHvXqoMvM77CV_38dSp5_9wsrDMTfVtgWIqzS&amp;b64e=1&amp;sign=8ff4673fc8c82d3044656a6610555566&amp;keyno=1</t>
  </si>
  <si>
    <t>//market-click2.yandex.ru/redir/GAkkM7lQwz62j9BQ6_qgZt8ZxLTUpamhlTIa2pZ8T2guY9cS5JfGCNZBfRz21pRDocPiHHzioFkoe1TVb3zELHiQj6ujX4eJihK4BeSuesayFPrYmznobpTtWqA17O8hGg1Nc2df21QhqXwt6zBB0_0i2roglXMwlj7Ecz_His4nE69LOlGMf7tnH_BsoJIHL2a9fhPPd7SKGWSI4joi0_K-qV8YLC0kIrGrsUXi2Beur_RY7ULhfyLWJDAXjPe1-_JSpZXva2QO5gI6434yTMSRYizK64yYXP4VaMvnhnNhbdRLnIMmN0-t8LRyTZvlJ3yRg49sO_owH3HQG3mdVtfVTc_VNX3IXR6NTXp78AQv6kcLc0Qlpi3Su-zBvjsJB0xrpAHy3I5i0V9lZsx1Z4M_HOAFcuEh9h6m1qv_PLGsce1uYX9Ef-pMR1XGRghH-HKCzRMqDlT5aJkonhOp9znH2y6SyiBf5yVBiLQRUUNMYr3kbLqho8eAabhPA43_VE0BwBY2wKe0aeYcXRp4sRaLyVqapWtoy2jqnV0mSQPh8-a44VkYwCQzCa1LNWe_AfV1aQp4dDLcYL5YjotyHqAB9wVPoDI3nbFBs8y5Q9h4AFO7EsRpN9JsfHMcckxhoWVeu7ppBqj1_nFn3RHRvIoXfoHoXFlBbKdnwQTCCiRE3ePXQf-7zHgfGaAlRZl4Aau1nG84saIbTv5XACF65_wQqmiITAqucUXrwoEa9YvSoRconzIPqg5cCQn5It8RwheURHYpLqLTBsTI0wFMYadS7DdFxWxvegyGbymNo961vpKicCLCRLZR6NSTmJjprKe7KZctFv6tNMyxAcnvpm-HFzB0Vf3QT0xB_MlkKjTMrS4uwJi4_1GlPdLYx-VaLOqP2sU1z5WzjhUWR_GqgFuflTzSKcqezq_bOhTN4KgXl62w4WCI6QxJ4T4IuyfYzXbKZyJ2Q4TtvVKufAEb7tpaYRBoAEAofgOmKkIADh2oyiNG8ySBAZnIQ2cs7GDHl1f3UjDdltVL42Fc4cgKvcfH2omdc72G?data=QVyKqSPyGQwwaFPWqjjgNq5ob6Jq70TJiGoeif5hpcbP8YccfY02oi0C9W-alx7ZodjfddWEFOWSuv7xiXbi8-UgmoP_PpuhEipLnC0rEycDLmYxb9PczYLg5kRNiea0tRhVEMh68BzdlIomgeN0-6d4Fq776EG3m_qF37tLKUHtLG37snKibTEDiQoVrJIidjFNgKw8sLPkeYyQC-NI15G4y6w6abrMtg3-0ieIGLVSfWwIsZp6J_kj46mmbcceR1nGkBV90EDSS29IO2wgEvzArLxz3IODiXLILzc_HaEG9OyNaqqOTPoe89Ps6jifGjgDg5W7AXpMyJM-cSasrdEQo56MZICJ_PPKoDUhpfv34Og8j7dyPggj8gvHiHTzV3-VV0lZrGJG64P80Yx57VRrFe51tCXqw9-mF3mLuR-izz2KkIlHWDmh1BdHaxI4qN4PoYtls5xNttj50Vi9N3b4EGAWdc52Px78MbvxtfTf8sK1GF8XMcFxc2Za2SXfqmZbEOIy0_Ex3TjcFlwzAs2JTgHayW4Gd8q5pXfeHuhDTjaerfLARTRy0fiKMQlc-FSbVqYt56U,&amp;b64e=1&amp;sign=79e3736198f27bf0d9f8362da14324f0&amp;keyno=1</t>
  </si>
  <si>
    <t>//market-click2.yandex.ru/redir/GAkkM7lQwz62j9BQ6_qgZkuNGMsUJoG0ae9A0GCp_AtoA5RFUdVCQftHJkuvrYo7eQ5DVksUiNbpLUz2-7kODsnDrEkWcltAzPiWGPzBJzxjpxNMnYQIODbjC9RknPymAY3apbdzs6SaQWgh3cWioededRaBPMHYT-fHbaetbt1vaZw6H57z5begpbj3K8LdrFTFXVP067iD6sgYocB3L5p8gSzgA4ypprQEgt9G4o7hIY9E5hFeckmt54SBZOkZEsHls67GvZeHJ9MhNbwA2TFQbSWioHY3Lo1tJoRSck0OF6e9p8sL2rdUcbOPND4Oxmx50oR46x11wa2F9S5GjUtAklNw2URsOSLwEjpAkKTRZjbQS22rgi36eZB0j-44TDZfqt1IuEgvSLMj7X7PfbJhl42Rr2jW_jDwpYAUt94WDY4T1ljC0Dy93sYFoSf5Da5fwe_RlIuV8eRXmSkZMq3ixxQugxAYEgiDFjWf9ufcMZKen-o5_Ws01nGpmuEGeFcK7JQ28sCLnNI5nKp-AUeHH4xKclA_TrpJSvtu_kEyO902Kvs3Kzx3wjv9aGwz5Wn7vG5kwhJW7g19njWzTVhAH7VFRaQXaK_hNTCRZBlF66CefKuH6Z6T_QerQKPP4tnk7yz5062jgIdgWbSofCqKHPCIWTUYiQBl99tpU35W1ZdPhUUgeW6VOhaEcDHDOhXZKBzv_mc1XeqSFHQRbTN-o1DrHZsLZzEaMilqompejNUA4QpEXwAjTtRPUp9J04GTU8STLWpxmeXbSfTF62mPPwGCcjcmzEpS7HlYnlx6DJKlpytKPFIBFUkb7OFCv7jydqjPIU62GIMYVzsYEhOpbqDJ0USdDSzAt74YKLA3_KGzBiNVmMSWH2XGgxInHMrROypV27Gbq1KPUILsfAiSkXaGhlGnFJ2rnwRof7lWBi5nkF69pip4AOQ8p_UIXAoj-AMM6Dh48k9xRoR4F9rkG1pW3wfhwEpIIqFHZMK7OPyFfbjFzLejbKOm3NVpaHe1zdJo9KLQPhXZ7TdCC3XnRkBrc73eTXzgTUituIw,?data=QVyKqSPyGQwwaFPWqjjgNv6TYGEmp4xrtfnkudyEdZNuunQ-_LXA3QP2dhtushqsw1tBUFil9-6DxNz6YVu3YqbU25_qRUZR4uQ2d97kVU-CyR-9gQo8eISI4Qi6BsVKRiBgWfvM2isATmQoPEaszaj_G_LmciXYZ7M_mHGj8sQoapCexzXERsPjIm5GRmllqVhbxvxATKKo9TamRXjyQSN6HvocZD_V0y-0Yn1MnIy-550o9hs9f6cZ6laCA3ADb2Fzv3QjWKnZv5tTfpVkfN5dbLrl4Txt_7pCg0yw4fg2jJumdCbqKTgEAzm-crU4ZRRqqeHcBF3HkrFww7OvQv1ALLcd8fTCz-Zz5_-U5c0EXZ_fUhgxk_QJlTXgE3jJ9znOWEFODZF_aWaY_M80FfBYm1xv9aKtehIYwKjeuHh6OCHHuL7h3NXQWUmKjoIlx9MxPSfQFjxLNmnQE1OsyA,,&amp;b64e=1&amp;sign=2d364604697fc0bd5c07d29bd7693d62&amp;keyno=1</t>
  </si>
  <si>
    <t>//market-click2.yandex.ru/redir/GAkkM7lQwz62j9BQ6_qgZgYfTD2SWjDd4KuAgb0d8KMrV4a8dB7k7JOmb0WzxphowUWaT8xB_e7UK0svAy42M1Qy8NURmYu0zlVbCwbjgILLb11f9B1p6qAW8k5UERIkj6F1ZR8HvTcUBF0b0niJ0CNiG4UJkOLXlD6RE9vpN0n0jc2UyMzdLF8OOOFVU9uMuZh3mmnN9Bxg9HxkrcTb9kvtfvcku453i3rpFsJc0Ih82m9nDBKNf_1Ejyh-scMFCPPbMaTzq3lCqBBtKtEHpB94TA4xMGgkaV0QPFuMlZ4Y0bfBnQrXAqWQmRYP3JbvHATp0_b284n8vI2Ma0aITz84xU31L16ES5sBxdulwbyoMtlH9Wc1BPlhwhr1gIH5wiQZvIrVqW16iwP-2PM04vgP3dGb0euyf_5hfJjV3MLq9UTXutAuLf96dAixkGNRDwFd5QVd7jnFTqkM_TIwvb6s3JKuCC8Mm1dAAEB5o7AxZvLPdsVTLwPlDcApL_Q-AqMRK8zB3DX4wGucNLYqcTb3FOBeVsdtX6UJmwAoN4CrqjgqECdMU_Bwm7BI4SQydrQK7qqzXwtGrJ91iuolVxvhDUOOWyY9NiftRxWzWEdEfbRhr1QMS-jVzGZUhdKejey4yWyJwxMBBrjHJECcG6EiMKNsi0I0berzTu90oFL2UaFFQ3HZy0q-TTPT5yexNx-cSgd7KLo62wfhG7r_pi-6UPFTpX75BccyLb-0WiT1_3bGkGntmya6dVGaSpstP07XABd_XvvdDM94vOqCeDBFYTdpq1ga8ADHJpvdcbgk8xDzCzNfSTl81SExbthqozRwXtgKPFK3mVWBnO7z8NNj-BKHMZceFhxVOcNG_G4Ydkqx-DPaNk2DiUlnDsdr70uwbTfI-JJhmaX7m-PrQdbPe9h8CYwmLv1n42tdDTRD_PaxgzY2eNhI_M0qNHZ1aYTURmICqlgXm34BpPGyI8ZgJxFEcRb-Vd7rzJPmclVv7FCeLN5uRnamFSjJO1knzto0N3hnhiq2yk2dTQ6lohTymYYUISU9U1csVas40f8,?data=QVyKqSPyGQwNvdoowNEPjep-vKBjJDz9idWRngp8UUWIydgyfNmZh4Tvikj8_ggRIMUGgJi9YrBMQqjZu982tDDtcRM2MiisOOoKmG3wUCJt9viIBBkNZZvn2Nsp10g495G_BixFve2doWZjhiRABXNsxkQL-L4zvM4jmapVcvpob_FUTDrzDZpn_NIWtXlVtOIHcgY-cwweRZnCFtCSJO-_PfuAStX20sogitQHOlmINAqkz8giiPEWb66tVz67h93weLvaszoHDJMB70Gn06YPy44HQBPZWy8Nqj_pUoHGTl-mYbWzPxsh0CotiEoHwuAEKzBWHejqKHPovsiTmoChWL6HauEwjwVm450K89WEkPK0IyLWQQx6QvlBhragodBI966VeybxuD6Z9tXB3RDT3xTI97wVbXRu9mESnIVSol0W7ATHhlW-oMJTEMj_8bPrp3yTGc3iunC_QfSQL5zbhvDHnyZ3T0E-THOJb9-Bx-xe-kWaKRdtUYkxLU9cLsdAgDZm8YSi4xY3lLswPchqOlW0yDd_3GHslyy-d9b6E5ZmaM_p4SoKN-tBvIa_ug5Iq52hqUs1NfGUSEBRDg,,&amp;b64e=1&amp;sign=48b10aad741c90de96e2c32891aac17c&amp;keyno=1</t>
  </si>
  <si>
    <t>//market-click2.yandex.ru/redir/GAkkM7lQwz62j9BQ6_qgZgYfTD2SWjDd4KuAgb0d8KMrV4a8dB7k7JOmb0WzxphowUWaT8xB_e7UK0svAy42M1Qy8NURmYu0zlVbCwbjgILLb11f9B1p6qAW8k5UERIkj6F1ZR8HvTcUBF0b0niJ0CNiG4UJkOLXzqWia2Pw6MlgQRSxrm29HD_Em1GxEmUkPjdoKGuJ8VcHmpswtN7uTzf9PgXG69y2KvgJ9solggcr3NchyDfVnEnHAVQqdI8_rT9qS9I_0ikrJtR1ytpjxRSAJD38Qj63Yt4dhxH1ElNEawrfWrDpFufd33_nM6qVA-YDh6VT8Qbp8hOyGCoTlbCVmvv3k9w-drjeAwKjzlCa-sa8sd37tGQnusX1ur7zsZJnP93xlxyOk_qmUqUzFNRsr53gjHLGSy0I1FVQAiOJ53eVVsJi4AFbbWixXrsXS9CLTnJ4aXZAluBqFCNdqxLzHM6I38lWfX1u9ThxzqNB094nA2rBqB2Wyt6ARs28YSSZQfgZzeslEV2IXn9KF0N9zeP6yE-tjC-OxFt3uvJVlv2LKFNWqlgGErQ8tPj10QntjfRsaZF3u2USp8xoZCni_Kf3ogd1XViZS8zsucnIuSTKbSQAB8hllAw3kTPKhe5_LNRz-vN3zAH4xlIxND67Ra-s7ED-Biaq9KnqCe3LgolySx6iN1dE_kwE6p2qAByqmNm_hFNn79izbkcDATQfggQEb2wBqGwZfRyvJHWCedNoucra0all2UGQDqgrTpV2VljBDVmX1Tt_VKSYc2IiMmIggq6X-O0V0qD4aaR6LfDV8xGTzP7eRz62u7brBONrwpT42D2ay2qubTCGN_vWuOBIqmAt2OE_5jzKY2wnQQP39rr-WNez0amVPJ-uD0wUP1tn0gTWCyaDNREz6hxAkLOBd0zwwsYiMbM-Mwk2Z6EeWGED1pJcyZKo9imBV1p3UOQOtL5-Ga3nMZO8DR6K0N3aDYSSxhRlPx913rijrV7UMNwTBRhn-aBvmqb2zPeV3-_LMzViqK-nZXU4ziuGD7bUShZPp4NtuXfpWzM,?data=QVyKqSPyGQwNvdoowNEPjUQ2jIuf2EDyNX0so_MhIC2sR-Y-x_n4QMYc4ggcUBTZP2apKvXKLF7bFQxMXUFDmU7V1HKzSBNCuiIVetLWRgn5xHBVUThFQcPimqKGAbPBFqM6kZhcScFOc66qAHYZksgCvW-OnZN0Ny_I2IR631mlTQXFQZooi4tu9eiFzc8caDYNEMROx94QqY3Wl-rEvARlaRg1IOkhfBWy4L4gXw9ZGb4hSKtMD_iMzSbx_RhZTwsCNYEfLdmbrfswg8kPw4WWPR1c0jGC1uCt3Z5UM5FpunnMlQo3hZjbU0pFRPAOdsS7GHJNxzTw1u6BCh_LaMe6oC7rRttH-2xqNlfukZluggYyX23q-yKZsEMmJm23LG0dBY4_Z57c4DuMhqNlAU-HScgnAespcdSSqS0cPXOfJeGRt6la0BG2a0b2BHPlh32gdjXQsFs,&amp;b64e=1&amp;sign=db1b1c441199a299fd139f05e3811cb0&amp;keyno=1</t>
  </si>
  <si>
    <t>//market-click2.yandex.ru/redir/GAkkM7lQwz62j9BQ6_qgZpQfex6HgiRbf6VkdR0-duanlzeImgwI2-BwN_6-Jhwl9uEzxSNg2QM6y_aXNpwImqumI8LHA4X7UPuV93iC6KrY44KS-KSCBYzEIPXNL_ojm9yWPCl-u7EJThCsc-SUh7clf4usCd2Rx61358DTjlufKa2jtcKLIs5kzMvOb4H3eKzQCqvv-IOZZ-gUoYMQkk7lmtS9VG6B9e0UuEOu6igBViUf9nSqQbbmPv9MilvJ5AH80svp9n9wQlm77bQFUoEkcJkuidNYldmwmM5PLMn7BivzSGx8g73cHo7j3xlgPzqqFyEgo-_nKTSMXoLS6NWLLutldPyH8j59joQRSe3FvSnqjqambzr_uaX4k8SNFcJA2a5Ce0X-UY75BadnjHtnm6lT5Prv62qpeDY2g50QtGMPtxrkgf6SCKSc1n20oSuDJlDNnpNV2uCjW1VR_yM-4M--qk1RjMz-HigrYxQZZIacwSJSg_cLi_le981qWxfkcji3plJdE2O1tuHMOVWb76lqvVBQkUkKrq5FveXnQAPgMJ1o_hHn-svtW8-l5YaY4WMB_NhE1JhrTQxOl1s6NOua8YBxJUHks5-k7Yf57n9pjqyEW4KaQVT7R7QL-h4eCJpJqA371oWkAeyKhHmniMgmBGwawMFkQU4P5qgw9m_gd5q1CfJzQr3fx3ncI1L5ckIgNThnxsebkBrHxcERTcM9XaybapbndyM08edDXR2BzB0jRCnDX0ZF4yVluV8Ksyc3-E_F8jHflaYdz_tw-RyBRVEKjzfM-DUZsXL4BxNlJTrby9Ygs3nQUe5I1OlZUwhSBnsvnY5fn5WO3zLwg4pDmu59gbH9DHVSvKGvn32MUFjBMpZBVWM9UIqdm698vterWGp6BuwgyvqurVmh0063vw-VuoiBQt14uxTV06tDQ6UsbMg0o7eM6XxiDjav-trKigoA-y0nc-oh7MlRlpOjG5hxtJaPrUqsR_UKs82YyEzwnhpMA0VMfo_8tui-R_HdVelQ_2prr8UNHVw0oKZ469kRIpwbsPZI9B8R4LYMhdguFFKA-Jzwv-ufAtQdTEiidtg,?data=QVyKqSPyGQwNvdoowNEPjUKs_Cjz2OYE-f84bQ8Mzu-mQCCKnPpz2MA-AFZhX5IFVzdio7T3xbY6qH0klRUQJhMeGEgimch8foOng1YWdxeUKxCwzxQFatRwOPBkSdHA3U_6b3yGBUTb_wqLklVoQ8M44L6v1PJS1rcveeyP3Xt3NZcMjYOiXttKJNYWk28aKSUyhEs7DCxZQ7jpogKPoiavCFt6fT0wpNsXeT7wJCVBQwMcTCoY_wMlTsJ10N7UFpLuV_IgXABaDDY8XMqBc-aLux86hPR7gMq8DxUXFGl39NraoHMyJb9oyGcLYdnEELgPOOL8t6GQHIYwx6Pti-lYRWf_Z6uGvCiti33g_7xEh1fzfRml1FANXxYVQJWbf_dDB8MCHAp1YjhB6Q0gc1ac8QgrDxkTJ9BmuOBLruoBu3ZVDvEu2Ol76iLiC3SDTG1rUPF5ccXVMLl03zIz_davJjcAMlptzXdc_oaigWTHNN_Vl3EKAU4Xy7ICublEP3RAIu3zu3lK9AP2A2QIDD2q2BgmKAUCOkA2M6fJon0L5ZMjAYSTXi4NINzmA1za6r9M3L5EHC87cXIhtilxEp4Kci10be-rcxXGbFYC0Oxnu0-gKDxrVkMtHbr2KdLdy1FeGfBP_BzWIxc1YxuT3R4NzTkQD76O8xUQZQwvGH-2Rsi-FQeEO9RnrwxqpOp-4qjNhLDi28h6ldYnsVctigO1E5FhDwBg5onoBx2Hk6iUis2L30bpc0BLf_bOA058wT8EDCJp5xWOMbrl9WSAkQ,,&amp;b64e=1&amp;sign=e2996d0d3b6bff56e0652805750736c0&amp;keyno=1</t>
  </si>
  <si>
    <t>//market-click2.yandex.ru/redir/GAkkM7lQwz62j9BQ6_qgZvKmk4h4UMaco6C6AlNPpLB2busAdmxTIQ4Fyc5bOxMzMcvlWZ-b6tDFRRT8U4CCCb-8p8D1sfZrZGRu7P6jY-WhY5QxUWkUHe420Fltc1OE6a7PJYPAHtroM0hYvg6Ku162wzVb7LC0oAox9FAgVLKTRhHlZionpuiH_a1Iy-STPikLMWnARhr2csHP1PBVOsZ2iNtMyAzlRgni4CDMSFwr8EUJjDYuSje6hkp02bOc3zPji7JfoJi9GM6W6ROUtrfSuiW4jEE2-tIoibedGcHb635sILwTyN7Qn6yJ4VY-vM1vN44HSFxCx8pZAM3NU5R_wSOBCoabTJ2pcQ3vGNmOJrWvyWPEsc6QlOxPY3rcsk3iugEadWkHX3o-Frc2afneKPnfwOe1m6lX5LHAutFt7U05y5jgU2dndDSz867Jh5yP4h28V9RmMUOULC9ph6YKC0Ljkh7BcCVd2vv_EMgA1Rhad0MaLrcAMOYcrSVWlDqRz2s5mqgHRKWPynl8juF560E9wVyWoCm3turPTEp213NtEieWoUXaIuRk1T0I6FzFAauqwgilPSy4uAfw1ekQqjZa6XD4-H6cPNT6Uujzy6tVVBrujTm0J5-t-IHhb1ER-fH_MUG1JGq49J9aoavdlkuxHRCAXMWtDXJ4HU-38_LwXTF6P8rXNByBugVS27WpoEzxuSsYsnIv76U1uE-ibZXCzCciUzSEqMGd2w3ocnkjvfW-MSOueN3o_kjYscNEFVfgBg5mzMRM8UgyeHdk5HPdYTAU_dpQOWwHKBnNWPe8VV3099exFftZFIbgpxB5n0IGoO6Y7nrmqYOC3c7FmzZx_-9RN206sLwGOd721eOFhXfGk3wrYL5yV98_rZgvaz-XIe_sXCb7Qk8Ll_IKiEjVpcqHd8kzOwk5ASUmn2P95g5lvw41agWgZ-U7Y0pp6ys-guQmbKSuaWNqQv5qhWbLu9Cd70RM2ZEhKGyjH20uaJBon4HhmBHS8p2wMTlT0-JkwXILjNt67LOMoYJ2vo352LW-8FNXok4OVQE,?data=QVyKqSPyGQwNvdoowNEPjW8hLJYjqZrjR3WxDchMHokOA_1h6XrXyaycrCg0-Gl8YelynI-FeEwep0wk0_kad3JLdmSKs14YpC84yaPIUoygC_a5AqHUnOCIhEMAO7ge1wFnNEiEQdvhqAaeKCwdWr49n7GCdfBoqvyDkt12v-OhnzDiCokYzi_hfZEqprHzuiSMHIvI4XMpErENGm_olX45w8o31ABBD-D0Yky4cXN3pOODaZKf6vkWzZdzbv6od5AZLRdeI7xFvG_UaVn2RcMwCKEtR2ZLTMaZJGrv1zRjJ5gqiuks9_1aw-_UdZo-eTB2yG6Z10HrdHLUJXBTFFWpuLwNJMP6aHnh8P1O_f6lv9hZe1YM_RWGQx6UZmwtBDMAttm6bBZnGEi2p4jmrtopxSEcXdSTEXCjQ7dfFjmjl3gn1_sKU2ndcNg6fI2VseaMQsyWsh5GbWpMtHU2tV9IQv_FHkLwszL9NySwHJsJptSPnJuEJGh89GDSRKGsW_JpyvLqqUaMnalnEIvFELmIkgT6R5Ndc841y8Iv278yrAoD91sf6tplr7jjmDZpPKy9ok-tT4ee1m1NQ0zXC6nj6NDgfLuUp8n9YdGvrdE0VnBb3hcssumb_I3Oz10P8W5e1sLsYdwpePDPA1F6ekNNEF90N9aPUsfym4__z_DLqJQWANVYf3Gj9A52ER8D4l_gpWUl3hRS8vs6Q99sz688PjOtuuCRQRwA0_FVL2605AXPwShrx_J7rZEnFn7cNUqOZEboFKGKryh8DSwQ68Fz_Zlh39DRJ6exRq6OUHc,&amp;b64e=1&amp;sign=3980d54f01c87f53245e1c7f29871160&amp;keyno=1</t>
  </si>
  <si>
    <t>//market-click2.yandex.ru/redir/GAkkM7lQwz62j9BQ6_qgZtoTj42B5pyjo2nbFPlpj1tt5ZD_D1-ogxgkPvQlh9SAGN4uiDyIBRP_an9WsBui4jOek0q1Vivn84e2iOs-cxS8vSbnJJPBJ3zvxujZ0uBaQdgB04v3qhriOzAo7WEa0IPUWthPNisrrDTecy1fGUnVwXSOJ8X-ETwLBIaN_2SDSg03OU_29kcpcsFwUdVbJntrkTqIKw45XEmkQbWac3epXWniB32yWqtYoAf9HjaE6NZIBrH2WWDGkrUH034eLxiNDd3vGu7DS9Y2FG5N910Ck0hL3nTef90XfN3sNXLMDxLGnENHbLk3IEnIDh9SeZorUMej3R2QDnZkrnWvxky8l-hsLYxMNuRGfERux3QYAjW_7h1v8nX5gjYP6GS67d99B9QB3cFtDG1WXOouVN4_l-n35wC8FjbmfsFh7mzgndDeWyRtNonQuEQngIS7DS2m2KMSS9MShUKKmzvRzfPTGUKci8dTMmGDdEDUxkZq7K227crMojLG-1wiDpyqZ5pLcuBGHAoz0-75Lmv963MleEylRgpzPVWhXRRoWYIIFHAEhnN2Nk2sIBhJfPLC2JkdbrSb9k0F2da8PsqY3I-dWNsUFnsbvUbQgq3-CTFRykIvdW1fP-gt-QHFKkXEVQmlnVVwm9UeXVzAs0fTs7Ru3pMY92BhgbuToz2EwAcEIi_C31QcBcwLgGfcPO5QmLrRhIfJxEMYUupTGVKN7lz_MZMuYZhjsYZXkzzGoyf-1NHBxYt6WovNopH9L6yo2ZscDYlH2jhgaTh6wv4Av4beECEBx0pJ-zrcZVM3nIRBn8SW8-hiFHSgzi6DJzCxlghNvURj8AsbFVSgBBP2Ba6bNMW24bOuXOVhCoHZe9q6RfrSYLNNA3Hmt6oU3a8gDTkFDI4T3HS8j_XZnchd_3m82hq5d16K7OYPZrxQahIcXqvnF5PIUb9iOvDuIpU7sz9wSc861PdLowAZzLBQuOe34JqfqyH6DOezhVvYw2q1hx2MPFBEsE70NnancOwGPVChl987CQxGvEfY9AsIvfc,?data=QVyKqSPyGQwNvdoowNEPjY191n2rMIoJFrdGhIFCdUryTGF-tbt635jMAeNMPgM4ZGbShmw9j4rMZ6-5qx3pZtZTqPH3dKxULnTZlwMZ81p2CiKnS0Mbs-v5vcKz32C1AD1S-H5zNi1r61v_58zIBcqJJ3ugL6o-nybw-gF6ckOSIkZRqnalvue5i799VcrozUf7McqhuITlTCTWcVQuwwBXUf_LNECwnt8UvN6wPjNYPn9KQl9Krye2Oh0NgZXDVqWXaOKI18p9-6SVVONdhyz9b-iLrMlBguvyWTbaYod_5yJxT4QBf3Ul1n4BJdqPOaLCny3XigRk6CVCqRHoVPtxnuP-kxDRJ5mwWKubFLV_gNC-tK3QY7inkvJ6BR45nJBPJbbr_dcbZcT5MtYfgX6-isQIdWA3krrzLPThkHI8CK_VPSDQl379w0kJDXE4iHKBL-QfC-f_r2tqesReV1bldZqIyrd4xJR6JeA7jPOwXCgvka-TIxzZAIggMTg5dnVJxgWtGvV6alanG_yjLwqQ_FJU6vvI1_-4KJhsA8X3isfVYuqW5poToRlX4DEJ_RbElVxQQSnVsSW1-WUO4K0WDplrrQoJwPfebimlpi2cms8UKC3AfBjzGeIWVCID-F2-zGb3DK1oV99jTJFPOh2gARwJGlMMtQQ3KzFYrVrJ_aLD3xlDrfQD80UAEVkeDgrN3VRNAd3aKzaW9QUY-Kx6RCDys7o8zsSAr526pflKZpkytN7CW1JFw7MKYNGXS7AMN8Jy9ufC3Y81W_5oFSo_Voli3fIahfqQ4vqqR7aG8HYBtanbHg,,&amp;b64e=1&amp;sign=643c74898c218dcb92f8e4d2620b94f2&amp;keyno=1</t>
  </si>
  <si>
    <t>//market-click2.yandex.ru/redir/GAkkM7lQwz62j9BQ6_qgZjcY6wYhr642QazST2zE08RQN1mAIvxQncQ9DkqVXvOBysuCeE7_KjrsUV2ZWa5J7uvkKXu92niBIu9uCyM1MjIGVB78wC0Vp6X4hUGmcv5S2BxVqmtfbEHQ9qVkK-jzCaFCpn9ZbfOKroxDFlvL_PkNtkJt6rmDtutp-NhLuOH89MzPTf_4jhQyhZugZ1kNriCpeSjhWZdBgOZKL7gPvqihbsbzUg4m8lNdT2MEzB7G8GYgmkepVpo7CQH7tesPbDWQkQ8ySBAohcOBGQ2Jt2bIAxF5RWQqgluzFEDkkl5h4hKTcp8KuBxuRPqrx8ZcjZS1kWVwJqX_hkqLF91BrtwtwMeSiJpKrCfvKr_KI0YBujFFc6VEAkz0PIUZpZd1chrIwHpUMDaC2KqYF5_ERTM8xHySCTiHcyUlrKUDiDAuJDE0P3VCCYIypHTfmEi5uq5mxMM3PqnQcNdVffvhCvG8kdZuEA9EQRNabhQ-WjIGNY_zEGFlLMGocrXTtrSV9bjTVBVx5afyOatbNuTzM-UyIgtCqlT72Qt3UjDenCP-5QKHqTr4pF-jw9iSy3sjY-Md1YWhnkOtF3YNkYtIJLjMcwhO5qZVKmxY4JR8Xz_SNS97h0SH7B0_JTdLyGRDn1e5Yt60tqnCElc68J2HvZOIeR2zt5CtOQbyu9XIFVGQZqWUHYhZ3d2V4DMh6CsDEe4KytuZ4Dlrk_cFcU738S2nWcBA0Rt5XuBxJKFO6XxklKx3F_Wyp02MmHf8-31qqnYHDR5mpAKCp5GBmjvz4pxwrg-yctZW_vqVwnzg67XD0l0yLt48Fe7VATZYYKzU5GyR2V-_en0RySfe5x2VIuYs-lxz4SbUaAgRnCJO71hMVXusCxkhGFh_NoBHToBaURkLfkNeFgrhuGJwKl2JqnEOUUF8lUwoTu14KZEFo-pV8Wyt2brhF4PkrV5N5zNQjID_dRaRNlQ67vdE-fCflM16dosNq2KvVUdjaAmOiIW4ypkR6lpZhQP3Ms6tSP3MdLJzwnuwRmezJSR23iwyMTE,?data=QVyKqSPyGQwNvdoowNEPjZ6UAJA1VwnT2EhL1Zs3QvEIykokN45d2lxnEyNaLG0Z6fyXbt2_kbAG14IGRdOABxkIb_xjgHDSiYQxy9_GuLnemBRuYuA-zRA9PoJ8hp4vogi3TZ9BwE9UtQNN2nA2HWyBibl-_tSCmqcy-ioTTZEz3EjVwR5zuIC1YQ7T85apECa3WbD0LSH_EsWK0WKpkyyb_nod7UHuxZmHQ68xuzS0TTmlgbbJX7J1CrcxZXYoQQlHYZxQQ5mhYlMYMLnuyNKKlwtvkH0upT_z1jYuGGXjML8enuSl0svCXeZ5HN_E328MEwOxeaehgmzj7lVeVQ,,&amp;b64e=1&amp;sign=5b71abf442d90a2b2ecdd82f0081349e&amp;keyno=1</t>
  </si>
  <si>
    <t>//market-click2.yandex.ru/redir/GAkkM7lQwz62j9BQ6_qgZi9grZpN28Hq9LyMuAKe_ZnO9QeAPl9xtCHYI1NnBGZkqEoxj8MbEiNaKU3ViEFux6G7c67huLgxirgEQ-NnSReiBCM-hQm8xdf3kd6PYn73GTo2pzl5RXCwR8R1comnghdNpwNh88yd1KCpKkh5pAZH42cp-iN2hAAKnHnpjX4DPMUEXGVrOnM2ks_f5ty9i7Ciq-CIFhjqexsw27QTC52iX_xqLFES3JKso1gX0dYE0xs9RAYiLksPmX9EYGpQjml266xEX-THD7dt52hVinsg7fLyUEmxLNq-EAHydTK9UfAEefnQ6qlmM0svj1AuuYml3izaZwgepVni9EmJ_PY1enbataL447H4tkhVuh9mKWXlU1w2Rg8ANrViav6YJL2QT1WWcxAQyXq_ADSH9PaMmA9aI_nYfM8eL9OCG5q90ZuVRRt52OMzAU0jfYNvnDsLlvp5fGEn0WkNb05BlhWDuDkAxmJ9YZDVl8ZKPb4Vw6QkL__KQ5VyCYSdPRdGF06kqUSEM1EEgAYF56kKwP7cnFVMAFWavMCFAGg5VoUTlrU4yozpqWk_lRboJPwXHxHC5cTZH0JXtshBaIQqEeAOuOH-v0gdx5DG-W1OyGdBaLwGb3-BYc-ukxD17oASoKKfReXy3C2HnAXwaejmq6IMV0RRhGRNzt8GuIBR4I2CjZmzdxtRjvy4TfP2ZJy-6DwfotoF-ag3Zax4iFVHsD6FohdiDUV_DL-e92Jv9DGPhqMMb3WhX7llpZ3_Isc9lJVT2JuPk7vdKp00dC7cw0f8XGpiBKzzPzqkjg8WFa44FFyaKvyG_vlpNAKCMWiSxbS1Cr-DYTz9N70XanXb2M_82IEBoXRD9IHCi4hxZqfpWc-P2kAR9u5Pa6qmBiXDsvlzn0L5evrbZlVXRgmuTi4mCPm2ngUGRmNWY0MXOsTdvyJW6kg4KV71Gss1ZFWlR6C0XrnVlPn13QLJhnmqAXADLCagVtx_LTYKD2LEGI5xpKBDpoJY7nTIK_0poxH-nQRvtV39-b_J?data=QVyKqSPyGQwNvdoowNEPjUeOVfY1DDXHQHYyXhSgN-_INvJoPeqX_cTr9zvLbzsFsbiGnK66LdeBdN6y13BekgkJ8t2OD8R8nJg0ssM9fQQMDWafWreDRt4OwRNWJbmi6nqdT1MBZ9XcEa_fnrbgzUtNOOedbMXpBtBgTclLQrQiU98NWFpUOpLdHL_WQuNHdxb1ffyhx746jW-_d1kaqgHecWdp9sfFXKJMq9uanz17pOTr20UVXbRd9Apa8SzvobA6QAYIcubQ1QPtLMSP6XNVzDCp6DKBLQ2paOgpDGcB5GPzQdLIN6edRPsPEYz_axljetbf_WMzob86CMj6iclTSbmEe7v1MtEgrVwWNXr4Gqjzk6KuxCjuxVe87kMWJZ1qip1Lg-Hn2RyHVf84MzdwNVtBImWo3cDm9qaZauoaDazMntpl4CxwT0vehK0-HLXVYtubEXSd5lfUxBkY1a3C-BjA9XPPqtTClxr6Xq6K2tvXUoTdWD3Jz1aa8rqpJypEZkTWn2TkG5LerLD3pxP7VQr9qVZRTGzOhRM83MzhRz4ueEMjWT72hzfvnggEasYdO97Sz7GgKCxGmceH1p0BdXS6rCEj49VVtbreDSevKGkJWz2tqR-CiNZgy7wwLrwzly3s-oWcV1QWa22cwA,,&amp;b64e=1&amp;sign=6c21d06f41ac402f61d411e4515a10c3&amp;keyno=1</t>
  </si>
  <si>
    <t>//market-click2.yandex.ru/redir/GAkkM7lQwz62j9BQ6_qgZi9grZpN28Hq9LyMuAKe_ZnO9QeAPl9xtCHYI1NnBGZkqEoxj8MbEiNaKU3ViEFux6G7c67huLgxirgEQ-NnSReiBCM-hQm8xdf3kd6PYn73GTo2pzl5RXCwR8R1comnghdNpwNh88yd1KCpKkh5pAZH42cp-iN2hP671WZqKWyME-LAx75_PlhsmgWh3ZUnTSv4JnQGgpxo1RoWu8-pSKQLfFI6Au38tSOZmg_2nY1_7LdYOcuTd4TcTqS7nJytGfulOdw1IKcXrqUnitlDH6SLyNklqtN-_vjWc9k_ok4P8J-UAm2-cSkLtoYcBawgindTJCCxVjIRQo1PcWyhcd_l44-Cx1vL4MFsjx55q90yALR9kMYWLEbQ1VPFPhXrrF2MFxvAMor0bKx4kKJoZq2DdZi1fP0I16DY3Zj2CEnmEzaPDFrapu2Y9UYTXRrYp_N4lZ3uZIVpnREh6xRLYVHM5tgukjGwUz7p0sv0pORWZCjwfhwdr9qgw9fE7lBpN1WXE32xO7Ve6Wu2_ViMWMwXBXI3z0LT4DBfueyhGNAK0Ov1_7v78MZLSS41hc5hTLmxvVfYwbKsp2oMsCp4Y4YqgKy0nOHInjPxi1D1r1ZLWuarZ3pBKOsUYgUlwF1ojlpHD_rM84SpcTx0nYAzyGFbdC3vclfHhHosMDAkGnyb9IQh_6DJ5pVv86UT92NyAxLZhUI2k68kv1xVpCiXJF_tomW2KmXgBgR66iXzt_jBhHTdf1FbJQyC4FO6jA3DBCAmGR1ERVPgIJ6GZsYSPEpiNcmLK0EZv-D7kX36jI0lHD9QdYe3UNOuAyi9k3XXA8hYZGYT9SPfCM3aYWMd-RvH9s7A0rdv_Q_xDOL2__V_l5vCM1ek_CQUKOamuQw0FooJZTeT1YJqsUUgiNEQ8udcwZD8Gcf7rxXZ22sXxH8Ajq5qYpFSuhH5akp0c28-Mucvh0_ujoeOnKG9p6WtbGC5tlyrcn7Yv4H5tWUKqOlOr_gSzGSIbNZ8SFvWNNa9cvS4rZ5jsVbDWXsl0gAfrRA,?data=QVyKqSPyGQwNvdoowNEPjYKzgCHTWDCpQdzEH1cdrMXqrotwT9C_1xfUvqrMmAtlETO2AdpsBzOeZ_bLJlhXasj3zx65zOZNLtaZ0QHZF4KsrTJ9jEhVh0F9vlAZzICOL5x6eMeshzVIs05etR7B4bfcTQR-pXhyQ1zYGqjQ-QTup4DXgir1Hg5e_0KvSv2zXvICfRcu84nhNPCD7dnAtR3tGuH5YYGObARqNWf-S6cE3YSMb2nwnKaG5p9VWNvo3wUajvJuXb3wnO6MmDFNf1gzk8vvSw60P9ZKa36oKaBzg2DW2H5Fmx_U822_FDbEuhkvPe64h1qzLTu4WTYPVNslX33C1e40AWrWa7gBqHDSt4j_wdW4IXCKVEhRBkFw7g62OBzHv1n0o5yrLo8ixgf1p7D6ZBmObPU-_IyT4vRElAvt8s8pxaTh7c2BqMBG6lvcqyXMUqP89dCWqK1YFw0gB4muttXekcy9DT3X5M6pp7Lj76_EWepTz3PtyZJjm6nBAQ0iGMivuz-3gLy2W1dKWiDRm_iMzDSML65nFa6U9zClO1yHhso0gSlBvzPuwf8Kn_4EAOeyDstYwev3Usm3SXaXl5kkiTIQ-jnKPp2Rq1GbmSCyHfl41dBUTBzpr6xJ2YWegM4NhCT6cI9J-Slj6IK6zF92J5HGgLTipWYPwHeTVRuee6Usxrr2gQTutNtUnscEXlpWGpkDHsTpOrDVXpaZ47foHc17mKHyt19FjInhR4gpmd2t19RaYllhQcB4MKD0a-oKBmFdHkYGXf-IOFYFjv_r6lwuw0lKXMo,&amp;b64e=1&amp;sign=7bcf4962228d5cc7d09647c6a4c3dc5b&amp;keyno=1</t>
  </si>
  <si>
    <t>//market-click2.yandex.ru/redir/GAkkM7lQwz62j9BQ6_qgZjcY6wYhr642QazST2zE08RQN1mAIvxQncQ9DkqVXvOBysuCeE7_KjrsUV2ZWa5J7uvkKXu92niBIu9uCyM1MjIGVB78wC0Vp6X4hUGmcv5S2BxVqmtfbEHQ9qVkK-jzCaFCpn9ZbfOKroxDFlvL_PkNtkJt6rmDtgygearDHHvKXg06IHBdIkQgaEiFJqrrmTCjzr-rYIWPCVFeLCYgwr21cUkOAmNOz6peXZ6GIBuemDSvPFL1Aa-cu9HSUdqchHM1wKI8bsHcSj91OJldvFtc0I4KdlLls3-uXbV0xSFbY0M7S_sYy9IQpyh6eikAxJF7uTseV-P2V8YZKUQC5tENTuNAYJmjePwbZZSufi8jqgx2VP24tdaxXovAE0uYylTgSIKk-AJjgyT3NZd4NGrp3DatXsQWNg_7qYwjxPC-kqMDwLKeCvYMBx1qzpnZPz-jKOXahjuBlFBQdWH1DeH35bnPezd9TSaxyh-EBsWJUlpsFmRG8wvPAYhkbhJIAkZsAnCs_v-hWC7XrbEKRKV6Q53twUF80Sqyz8f5l9EglEAWDAJlPfGXlwogON0-xumd7qRQphH4LVsUElojsAMQ0jXAHND96x7ktyAxZTIQ2GNGbuprbvfNt2MnMnrLv1bgHw7GKm7L0D1AwayZeAAcuzXEG_BAKJ-dlZc0PcdaK6G6vlEWqszKDO2QuUgx7FWi7zTLkIfNEjNv_BoSK2kCi4Xc5sm0p6yX3DF9YvgzQ60QxK5qGeU1di1y2i7fENlXA0T66Q5nJiJaC5BhNScVlzVRl7Bo_eSsqZfgw5_3rHDuDl629VvvX0J4WIgdABZv-w_MXNk5O0AKT-cLIHjKSlY1ZXrxXoVqq2acGhOYmS8IUTMKrNkOudSKgfNYvuqxGWh0U6GGK90cQga8Ixrg1vBpxte_mF7g36FS-HozZBHCCZRrqblgd98epETNhZPjUPhrAbHq4tcdCKYv773mx1JOP0y8OTalkDr6F3TsOqTts0cularpnlf8EGRcbTqeMHvlTSIBkXlRuwJsPDc,?data=QVyKqSPyGQwNvdoowNEPjY38lIdRXqRu4PHxMY-gTAq3w9W4swLmbQhBq2mYJFbfDenxmLVs-8UXYU2RAvI0W8NkZtiPSM-kgkoKbf4CxXci9tghCnXq8exStEjkUEDJTHTYj-Vr-KXM6ShVYEtk22m7ZMEvih-7zxulYGSLQxTuPYo0ZhpdOfdexHw9VXZFxesx4ulTrhm5_heVbv8w3U75HWIG7y4QUukCvbCjy_E6iA-ixq-qHfxtHeO83nuali1Y-BTHA-yBWlpgoREJVCCY0QBT6ml-oNQjtV7vcRFTSjTzpfF0QPOV9cb54TjBKP4Az1YzOM7_3iC_wO6KfcXr3vfpSiFIPGBFOayckgNRMcL6Sp2wt9xKY0JwKwfVNrSANpuwYAcn87baVT2F2Ld7nmn_H4kzCxdhf3WCoc1P28lbSOcr7N88iL8TV2N1MYBbNZBiF3JJOj88z4NosO-l-K4ckux0-M2cLY9loKrQwfHiGHtVjcfCgExq2Ton7xgjnrI6ijAgAi_zZfYYqjjyWzXOARnRAcmko_1zjn0grkvMaR0TS7ayr5-HU-QhZEFAXkavxy_TVnOM-ea4Hxgkwene-xd2ONWJt1aZubI4jFw5hsSS0rHoxoC032-9WqzxrH2aBnzet590No5qPIhRlBZHRJz_VuH9PFXpK-g8CZh4qQDG4kp7P3OgPey4exXiX4cibBMO4IbHIW5sAicPfpffkNtEpUwVtIOmcUH8avFjXeoYPuLy7-YDHTyqmgqBwivDmzcmW1IJqKekrVvgvkbLDlpXCjqorcQHjh8,&amp;b64e=1&amp;sign=bf6acdad4f61cf57024b184b72c6a9bd&amp;keyno=1</t>
  </si>
  <si>
    <t>//market-click2.yandex.ru/redir/GAkkM7lQwz62j9BQ6_qgZoOhNYn0-ALGIWR9R6Z3X9K9X8eoV_BTVRQMCBs8WhX2M9evg5ej6s14z1wziDI5XnprsDfcpCrWLmt0HvolJSqvt-vgW83BOkisd-0u_KTesKMo8RGsZd5QCXIjJIwxgSOUc0IuP2fc3rAVc25VXug6VBY8FsWDQmnh5sD_-Dkirm1OIGErIr0xYpnHZLAs8auKAPdb9DujtGCPVw2Efx9qeLR-R7IXMu27hcljWHbII5xwz2vrf2SQsHr7a5Cj9N9_3cD8QSOiC_8UTAZTjLIK67s0uAa0jKX8z_5x2zeG0uJmCVMNkYoA2P9yFACpwwNJvQE5-1HdlfUE8mT7Q4U_uhxP1KdB2QJOLLEslqVYvF7OicXP1XpI4mUNloHx3slRqvOm22IzS1_sgOUELGFEcCuvHqwTmZfd6fTjAk1W_rxZ_5dgvXgDBucHrniQcWUQ0UwcrRQTahcFiL4F5vbgu-19hDmlmHATBiKqYF7CUtMqBHxKhX7tXVkP5jpMwyjUWmXEZfv8LO96RU9rNqsNgsCmQeZ2LWmKyAAoZwWDt0sYKVbNydTCk9-kL7r-SCj3enC7W4fIuzBeBE_ZROK-sqi1nJugTdTIdPL4B8WbbgyHhEjKWMeEovmfqEuqeUanSCeOaTXAx4g36c-5yWhSChWDaaBkBuKHgiMlq_Eu8eMK7w8mtdijav-2LhEwhg6w4DotWGg6yG0FeUbW1vpUku6FkRku9DkVXhI772MumXiQcVR62pozYIQvkSTTeTDjPY_inmwmU8XA5N6RblRufTPYXJm_4HJv5c_DdtOlJj3Cqg1md3wbCFHAL3GOQBrMo6GphxMkVSHQ3kVenJ6NJ5CJYY0yj6an5pzV-VPwxwSiRzhs9S6MAl4BEudMtDArZ9ymZmkkOFAwoVuATyL97N0rAIUzpDt3ZXweubL2mK0YSKksxjiPZke0iVe0OBaEgggLkntfOMgafWt7J2WIxCUbawmgG3stW4v9e2X-e00hJpUlr8yLjF52r1vn4skD8mrGFZ1wSOLJ90NwIr8,?data=QVyKqSPyGQwNvdoowNEPjXDS6UM_iLV51_cUvbEnx2xXY9Qeq1p0Z3ksQ2PCvlV1KCR4XilHIExgkOedRLkxJgBMFtvUdM3WNmXs3PGgI_-p4160lGDjqzFJRNdTuRqXPvGP3ALaUufL5fLKPk36j82YCYtRPOAcYJ5Y0PhoOLdFoDCzVujokSsrQElDk0mKyGUEdx6qvMHggYsaBjr7NsMmpgAfZkyhZP-VxOndXV3JC0_5M_D1kDzjjE95-NyfOBQEOFMuDsNsbLRf0ipiewCC_7gyPSt8IAFA8jd_H2itf36keJyiDlUWfUGXsyL2dQSo7lnL2gwoJtEdSL6Y7dhyXSNuSZlqQ_kh_vw_ySRlK9MVSLrYESgzqupbg3bJx-nHWOv6pK7lXsWaZR-ZO48J2yYjaBcNdfS_Xg30P-Bm5wksDKLyVK4j-4_ntb85nKSAEB3yBVb0jUZDiBoIZal1WEGkZLY3i9xy7Kr7Ppeb4w2FjMVEDPMBjbqGU2LZW_aDXgHkTRP6mQUfsyyu_Dr9ELJ8QqxwUszs69FGrV1Gk5glkv3wHRJdwkGsCz8Ssu6P0muyFvM288ExO6nvdeI9mwxPPRbeIBF3_iMuH060KodLTpeuNSa-Z8cYKJsXPUAowyT3rpL6_uIpYlqzJUllAPqiaXzY1xV7cgdkyuoYHUWuG9sS1Q2KGroAv3AVdsiv0tUonqBGiLjeK8q6_VR0mFsJetvtUh8jEKTWrcDKS6sBCF92O4Iq87IaegyrLDjREP6qgNjSayW992QhsII41XNvugkK3Bmax2EWjQSjQLVvVVjDGusgMTuNeNi1jV2fyj-lAJ0gkb-H1sTiKg,,&amp;b64e=1&amp;sign=60db4892a3c553433a8fea921ed1d83d&amp;keyno=1</t>
  </si>
  <si>
    <t>//market-click2.yandex.ru/redir/GAkkM7lQwz62j9BQ6_qgZru-eHqu55eEDajdv_OnXdC0t3nEKkXcYoSX9Q3umz2zc_Tuo91Ciu3xtTgoZ-5HxBoYG2fi0uhSPn7TFTpVE261qCRb7zLKTJyBAqvAoyK9q1_dgCQzYDC9TUevD98Gphfa8A-wWZadTikqY8e6fGBeK0DKSPlFKzqXKi5wWKSi6NIOciVuns_H-cW_Ca-ir8VO9i33rBQROqVHz91p3SE90EYcl8iXceLc355BorO-HtbfqNuz3fQhXXwIwRYhyY4UKammAisNbIVApnlhhRHgZ42huIMeQL1_Ed8Dt4VkdZYSiVOL5R36BWMq_-Y6ODdlT6tAu5XSM2yJahvvyLulnrntqhRDdhCEfagzyx9cDUnXXmdg98l6M1n_f626RooBm12AiaRYgxSAQv6xdarGgxyOHEu8XsTs5bohkJDIN5eAg5Rer7yhaqNlAp8iWnwBHUMvD4CWzB-ajAcIfyTKlXYpF3d9M1YD848TGK6aMXSUTMgQ8ZzV6z9KbG0ZLlE5nsV3csMhmXVMJzXrBYJ7nxjKslJ-3H31PKEmDFFBk5i0_szmOo0AwJD2lO29H5v-3z0Upn24WAch1-8T7gPA6Vaersr3bzxfMBvGq8bI9jIWwEcUXfyJS_Tzo_KwImNwR5L_aR9xDQ7aZofcv_s89DjtD5UO9QK5afm5XnzoB5JYqrnrRwlaNQqvBggghPUo02AU83IcKhbrgyuPltD8kP6ZfQus7WlHN1yGzSsoUblKGbRrGgEQSacCbrghyPwoh0-vRQaHHO5ud_TGLsZE7JbMcY5ee-uooiAfryWA3grfhzMkk32jkgkZ3cHfO42WrVJwmOgRGkj15k9y9mchuV6oARr191_vj5mwUyaKkxt1hiHQV_xRyVuuKfC2yM9E58mVmzS8yqqcIOiGdu8GECw93GN4AI9O1X4Mz8UN7Pa03HWvrhm6bjqOGg8sWSYrlD7rF1y8GXmS22f9BRJmcuFOiPPtY6SiE7S_nXjOxZmW_sxjVTHyRRjkEeu_wjAPeQqLAyrSUwhZ03Ggv4A,?data=QVyKqSPyGQwNvdoowNEPjR7nB49krRc-STZ78g0K9BkJUTo0fHx8b8ZPDzyzZ2MzBfLiPSvhYSWBdKQ-qFK03cZUyfmXXJsODmrpDNQx0Vl5Bg_sX5UkS0FqxqmZLYt3NbJscUtPusSZJ3O0DeOXFSxUYfILQ_7Sd9_IBiBG2tYcfpgo7_9f-uTSQ-sMB3mgeI4IW9VZfW9alkijPyx5cYWxVX7VYdezuIS7QvAn5_O_BDzjXLFeFHivmwPXc3MrXAL16rZpid1UITFTrTMaQ_Bsoz4JFwtZbQXyr8mGf5xHCeiBwNhVZZ-Y8LoSeIDN-5wf6lfXZdnGSPaQUSQ-9sl0hZPT_f-Asqr8zK-4kLnJLEBYBCzo2fKNNTv0iQwIVLqoeiRsXbCiGC6jRz6ZqcVqg5RffdxF6wgrI2bVdDn-rJ-1DYOGwyWN7r4SPij9-KSBJ0VLJirCqj2sLjGqRlqSdk1InOPMixkc7X0UjCFfOBnQX01OJXDXYZPc6w9e7aDmvDqHMEY5T_eNOcR3-ZBwsby-TiSwonQg37zg4cVmZ8peAjXNjDMfein0CYJv5lwM5wF0UUEPLw2wrkxt0wo-lHCnDOGjZd_iSYLQX2-_Wxyd5oia3C_TR7QSuCZUd_jJ0gZxZN6FQnLlGXGz6oVzWzKNfgOwuUHX4igCqoCmjRYDyrAB_12EBvvJfsQnPOe9V1BnnDRDTjkPNCdJPUhETgjwk4PErOggYJKg1iG9LPqzLkeQpMpf5nNaash1VkrOVxOuNRA,&amp;b64e=1&amp;sign=ae38d283df119fd19302599df23c666c&amp;keyno=1</t>
  </si>
  <si>
    <t>//market-click2.yandex.ru/redir/GAkkM7lQwz62j9BQ6_qgZrL3i_3-c-VOhlSlowyBZPSOJcpleRAxD8-taXtZAhx3E9ccXhQKHnBwGEGZhMJqT2U4Ux6iDjO8GNaaonQrGngCWLu7UptNAxR9kqJ671_txuqnI1-FbvmNwWvhkBX-J8n9jexO-XB6Sg83IOz3LhJRW4zr3fRraonWfeZkkaNC4ANls1eMNotT1rWQy2Em-rj4nmuMXyIQHMWShu4afZFOBdYUXGKSfOS6fu4_xKR-VN76oiAzjQJXhnot3rbUtOLh_uaaLfJ4BhgFFj6L_hIDtboqUYJ1GALCWR-hbota2i4xfTdqdWvoq2RsFwwmstNLoaibjO1IB6Rik1V7wglSlslS0vNHCj5HOZU0yv-txrTCdEo5GOjJAgwyIdHxrXK_qXzgCvlVM_VF_uR8wsrXwVDDXOY_DHi5coZ9UHTc8mvyBj0gTOXLwbHZm4m6CVGJoCCwtuQHmg-BMubnC8KxiZ5gw2AjG7xMmBoF9iuMr9tn4mFJdJkfwY9hP9iuUcLvnJ-pA6TCwCcualUcfXTDEcutSzcDQtIhJ8wZl_qa18BsBwHlRPvy_PIsEszSeMApnyYs25GLNj6YZYEJhW_tRI7UYYgrTvFPqKdJv5pTnummwLIKVpHYaJ0UV4TXCazV3etMq-U9-Z7Q-S0DS-y0XfjOcs6TYsyAXgKIIGkWpz7KbmSUq9s1518tUPJshJuEfMSWRVFyUhpzJ5bC-RXF87yEpxJhkptwAkAzaEvQAC7yeI1AN-Ck6DYZRUnILsGIPg8utQJEwvo2L4s2SKAfh6FUmBS4PUBwkb5SQ9B-zBUtTvRMy308T3oeZfJrQTYmqgbVTGjKkGtWpHIYZaQK354gCVTw-0wXt7pa3EpdAigCtj1tF137MgwroeOQomEcl71fePIKZq3vNZtIhcYZZFq-z1C38Ta4DUsqeZTyIQu4WeKkto5fjBpQHI51lFL6FF7He2xBzsfgy6CcpF0lGkQuFGxAgwNYR4zHf7h6x9Fxlqs8YByJvN7tQrn5ArWaf3mj6N9UJL0hiHURfg8,?data=QVyKqSPyGQwNvdoowNEPjXFi1W662iHkmJQAbeYEXm2L4LLvz3SLdIO2G3YdcZI8yEikSaSEe-EN3_ui14b2XVyo01tx1VcoEueEZBFY7ra4rEFB48pXWZD025x9Exc7DfTSoxSpXBY5cRygO2JFFci4S3U_h7HiYJrem0QSLpBiNqm7NMzzRs2qetjAehcoDaq7Zbe8Prp_qT-EUqGFu47_OkEG082UxDJNP8FhnFxb_DpcQwKHuHmIqQ9-O0Elp4GGWCZDTh-fwv7hMqWIRjkFvBk6I69tu4Luzud3ywnefybASppBM1N43PO7Hi_cC0nQIaRk_pUdBu0SKrjZBSHTF4bD6W3GfOsPhV5VXCZcrCAUWRKTBmloT_aZJGutFftIPJmw5DQOYn0lhWpyPAc5vICzRnLgnzso0a-AKVsF6g86oYSbyK0vShn034R_fD3sstFkhjLUzGx6R6oXKyLK2_5rE_CBi3oZE1oHFEmgMXlcFLKy73WFwif-mtF6_GGHFRQoYxDo1ruq5tFoupBK5YrHjc4inp0cGw63x4O_kxLgKeuT231jWXfkvtvlzy1qfhiBqZZfEaQD7waPtU10dP15xi7d9r4Cm4yTguKTHFuUZtHWYWgH2kq7iI1Rgnz-neduR80lQltXTRrNkLxlHN5Mx4JoIJZtI9FFZXcGdeCl25nE7G--XvgDbLXEoMmvn7H5hf2sx1a2cEvZz5czWL4ReJX4WNcmjIBiXvp00o_E7nJzUftdeSTf_JBBZfVxtAk8qb-Wakl38LyEwii5Bdai7sspiG7YqlDyDrO3rlEPxdcmsA,,&amp;b64e=1&amp;sign=a2e38f0d7785d5ad992ec5d3a3d55e49&amp;keyno=1</t>
  </si>
  <si>
    <t>//market-click2.yandex.ru/redir/GAkkM7lQwz62j9BQ6_qgZnpAN2bWj0sTlq4JCFnceS7t2G0SZK7Z6TUBR6jHwiH8OZz0lbNAedWvNmAEkJYuErGLjO8lM0lbvNvsqg8-5Tf82NA9ZBrgXORn_p2Tk_CmFg2g272yK3DQqd0JWMhMtUgJFLUAXQRJHS72qiskAVjn_RPJvDfr_rrhOH0n9zraPJN_8gdUS69Cb9jnJQeAwZIXiwWnX4psIhI4xI0SsffKKOa6YlrqTLLTjAb8OMOj9BGvupIwrVZrKf-is1_BMVrqa-lJAip6y2XcIKNNVhzzFB02CCoPpkwHpKAW9vrM8wuRSpXHI-HuKoC48-RamknFX7LnMoJuUjUcjh7JSp71lS3Wsjjb_vSZR_mklq8ZnGFrW3Gt-OK96isuNY_WnCkrYIexFSsCx-e-TublsNlx1EZ3uTY1-AFb_XnL8ivuf-2ZeoNICuOqQb4947RwKPMISiq9Z4Hp-tAoxPKNabIkI-GLCCUQW8GCvySdsSVGqQbBR4JkK-gU2IPJaCUo4GIvlzqqQEPA_DOrYHkvLu3D6ZzPM6HV9Vp049YL4nt60BgahJq96qjSDC8yEpPd8PT2mw5shfpASKT_hoHdl3DcV6ulbdzzhFIYBfdXEnGRBVZ2KdJ9bQhGHUSahbsAO2eg6Mkh85dUnH-PYevmb5D4sWnsaOuiIIxtp535ozU7Xu0bSBKFdxUek9EC1o_rM5XM71xYVaIS7UOBYnpUiELr19O-s5p7E5PzUaxG8_IsLgCyLqY7LYfevGIyEkiMyAkXrravsWAT1PDjyegxLkkyMtQJx2Ttb1k4PnAYOhc94YjGmbLU6QAyxxiUmDtXsuQeM8b5QquD-bFLOfZs4sqQTpiGhtGmCA5pIHlqxEhHq7FOIi5koAI1BCi4eYCPeQIQjK8RQG8wGQcO5kfR7b3hr3Stn2sXvM1O2hCwLE12x5aP6ChF_qP4PA0Px2ZZg1yd3-0W8JIOy_Bkk2COzRNZz07JSanQDhnh1VffagYjg00elERL88RVpFa-t1C2qe8MQhMTDvDZ?data=QVyKqSPyGQwNvdoowNEPjT-PVv8pTBpL15DBRgd83XRUqmiI7R6dKYLIWWNhMCKPZ1Vxzp2_XHKM_LJPaIubwDUFYpGT1-hwlrLIoFg-Z8-03M_ap5KQrtTW5fH3roIatebuBycuhmxOlAJRzqepDu_MFfHWt2oNEdT3Tly5OOpGeuLjmreeQiZB1-Cz8KM4P0X_qQ19jGNXaj7VMgxHzODFeEgcrdIlfwkzCeP5fbqh2cIHIj6hqzMV98bkQIGB0T9o9RZiaekZDZWE9tnghDp40ic79vxevgg_k4m_Ff6H_cX-kFaFtRq_wfLOe3RTopi64kyrb51E-9gOIm7r5qaYAmTiFauEa5Z9RoYkzjyHmQewfzwxdvQxk3eZypjNe_M21-cgppuD9YVmLN1C8OoHRpQIzV3FKH4Tc8FH1swaD6P5CzhWCpu-WMOsjW-ZDeOzReduKbhlKmkz-fKgX7t2CGD8XiDHFus7PsKVQ_ro2EvFLTkzTLwbBbBqU3mWkAzqaMx48YpUYRhi6YDwZkDT0XAYarI_2Dw-1JaR582v_49Lhfin_m8mNJCyf12ESjreJ1z3sYwb8j1y-4XV4X4dc2keoDjadtVWLCIY7JH7pMuzZfpfdC6FDreswLyYtFJrgpPz4pjCCVmDKsXT2QXW9wijTwrJ&amp;b64e=1&amp;sign=4ca184c103d39b36641e5b272946bf22&amp;keyno=1</t>
  </si>
  <si>
    <t>//market-click2.yandex.ru/redir/GAkkM7lQwz62j9BQ6_qgZrGIKjcon5tC_l154KniNcOo0HjSSX3V3xS_d5qBCZE5h_2MJiDE4cBW9VUf3-VjNyq_3mgMIywunPLYJgh_tyTEk3BUdfqRBKacOI5ZbXziFaeMf3_cs74PvwnNlGSQsmXBMnknPiohNhr44u_WF9DuLoD3d0T1PCijX5LA_Y5mLQmpkGZVX0-DYtqyXM54NwLF92hprTfVJ6btbW5z2cxxnHUUrM4QU9a0MnubG4ggCx59fbF51QJh5mIuGYedB65jC_wOyo6L7efm8FlFOHMq3Qb2hXnncNJgh6Jnt6guc2RaOJiC9NS4x3ycczGXehqeOf1tdSsU_RQS3weu7e3wVp1SKWhbGBTu8hWBlK027KZcVWrSqSKaZ6US9cpZm9p7r1usbWio6uNr_6T8C242MnMGPpjESh864W5HH0BZweRjFFvzQ0IF3Vsu6eRbCSzTMoAolc3f51x6mzWaTU8z5VdG1EazLC7tGkXjFvQ-psKnWxTsyDJV6hkuTXKawe32tJmnd0tAqGvc3rYU2ThjIPBfIPMj0_nhTrx_aqFCmSUeE6NRXwiZjMu5IiCVFp-sAi4oE8LuzKVwZujyt8e3tkIyxHwnrITai3_FdF-KBO4vQBwTZUGJmDrgnozWSespUCDLeOZUBTL8a6iYXvxoAqvvooMNxi-8lvpzfMJ92TwA08tZKyMJEXklWUFk8eHTc0kdot8Y1n7r9B_2EmkAxSpG1C6j_qelpsVCLQXzMHZAU7o-mVNMrK5lBQuAlczGrtswpbs2vzOrrnvBeeEg96yxDiTqz7szagRQOAkzrQkMHP1c-uczcg2PlzfbADrm0zjTQaN5U97FYVUzMHQ7tzZ-4aprwev5A9pX3Q2AE81vAr-5X_hrQnHgZyR5D2CopNgpz696FJe3jjZhiB8N9vyfncuyCJhVym-hRWvq-HEWmEtyloo5Q8_LPnZHzJR3VEyqVFSlKWaC0h8O0L-n4yQK1JDN_NAGbztmvHjE8VOmxsq0aob5gYU0zyebFn8ag1OGZl7z?data=QVyKqSPyGQwNvdoowNEPjWu6yb-RxhdQ5ETuaPmyr2_Zlcnp6KJ6Y06Diy8qme23gcG_uMnCYSUcB2jUqiYaJgQCUArbJiKxgyfRtai4pEOPNmepmduIJuF9uFHSu9BYM7p2XDucFB2perbfxB_PgF1jMGXQMBbfNF8zrhF7fUgtZKXtQVuZJMqqTdoiGQ3Z6YZavDIUqzbap6TDjl2evPkRHdThg3byAjOrbFaMXoj8-cK7U7RtEZVJ085gWbWfOjys93rnfFipXi8p7I-HjjoaABrSNTCCZ4THPg1d9pluQXROWmcyt4Abi5kwv4x8R-IjpgNW20YJkrLHoZvYzH85t0Sn2D8t3xrOMmVL2SfvGW-QA4scibgkj3-XNdtqIIz0FDxqBrh1LrPF01eXUDUvbVS-yDCyrYVedTpA2e0-Am-gVhlEKE1FbpNDi5uRx4Cvwgmn8GXpHqnOdxA8ICv4QxXObwhwQvH7nnyPWfr4iyIuG323yUCGT7uNmQtK0aRaCdWHQY711iF95YZKxsVA5Vt8KXzxKEVEosY_pe_ZZ6X4_ssF3xawy2jYhBdHAzPahKv2ZfYIVtjUWIttq0DK3TrcCQjhC1EPeH7qhgsLBBvCu0YC_nTPg3eti6NdBlM8Ac45l2V3TixlVV-FGieIuMvldExS0dNgrnowmbf8u2QNHJdDF_XWp7MfEwniEyC6ALFMoyI8hgCjfLE9vjg5ymnBG4w_Up2emNo0dx6msFoUv3U4bfGBGEUAZjRFPz31gmZrzUhrQVLBxQq-Noce987kfkTKgGXcdTUyZ9yfV5mZNQyuwAf9K6D_UYwY420283nJPpQKAZmj0CZkNA,,&amp;b64e=1&amp;sign=797dba146073bf8fdf53f1ab7d6eedce&amp;keyno=1</t>
  </si>
  <si>
    <t>//market-click2.yandex.ru/redir/GAkkM7lQwz62j9BQ6_qgZtzza_WR_cvP9aCx425dlXILNglkbFPD51mtGGbWWPkNNOPp1ualgTd6KIkPUOS9NQsyNBo89-tM_5v8kfRe2RHnkGKoC3CXuQkgtdO8VRDilHPTXyRmPsgXrONqN1M29vgRQNoGKn2mLBTpJhg97LeTBP1wU-aoJWNUa3aqZggKT0Ne0Vo0C73hL2uj8Srsw9NsaHTHypsdPjIlHPalUdR5BOPCfWEmltHAvo6rfUEkd6DP5aCnXsAeeMJxFALojaWx-RibUp5XulQkRfqquAu_6L-Nw6VbLjvQRbJ_VtU3-2duz5svg3eKB8-tzObvIAl3SMfg3jgokuzkwKxyA3aGonR50fRFjalKRQjmXWOkPqk5Ck1cKrZx5KtieG5VJpAcf1Z5Mt1CIjHA_T4zvTu0Zn_Dcjd5S4ffUbi0-3WV0ZM8q5Ow38mJKpUrF6h3Ae6PCCUXhsVj2ERWiI7h5kTDSUYSFFuWrLM1pA0pSRc23xLhXSh1xaQ-4MRXSfsxmWS4tsoSfukAs8ZoGi2lK2ZuZ3wVRorHjxkbDJCVJUYteaOh3fKi1MJFWT4CInsn9MeyhR4iS4JUQFxdfyqzYeQIivvH22PTH-QIK1uZ7LdWubghU7RgZLJssseJ1QywoNKAjWnqt0miByt6OHCOe1ABmXD87w5ah802B9aayBwltNJl75DagvuNWaXXVtyQ_G9uypBEkxHeMpbvihGy9q2uqyFDfhgCCMapRH_Wvh9F9N6TiGIcO2wLGlvkzSO8TcxlfcTS2cNhp-1kV9R24pmMob6Ip-dnsLz2B5wgv4n_fRtO5lW69JQCPNYzRqkY7XT5QkfVRaBA0Lm7W_KflBY8rMaQ0vmpNORivJc0ELhtkT_zFWRuuFJ4XlXixrecAZ3FGkVvXdD1DhJ7R2PYqFQ1Bia5Sx7RLnrykUpLBBjKj_QHcDGfOHe1QSLS3558s8yzZJwj7a2lklT0JKQ8d5uWmZUDFwhMYQZ_kdkGIva6MgaYyPbIeoet-cn4aPLmYAYBok6xHcmv13cxgVlv5WM,?data=QVyKqSPyGQwNvdoowNEPja0R4IfPtjejzmdjjKkLBCaNzH17LRj6DP9Fb_oMmJBUY5pF1stHViRcHRJlJatwb3M6KdBKF70QV-mPcEo7MN41jL4TlQdW1XWN62e1BUcemvMdRWMGklI5sgMLbf7dpSRy4z5Rtxqlq39aacARprzFaktSSVADLVcVZKVazMa6obQWJe83Q0Vryxi1c5Spuq2HfvdkT5FGJLPk9EOy2SObOAtAB6M4VA4bWSVVUosxHK8AwwjNz1oZ3GgElV214_0ysLp20j95B6cQIqfH65UEzJF_0LrHTRrgc2VPsEs6&amp;b64e=1&amp;sign=545720d4136e0b1b899ee3126a0ab199&amp;keyno=1</t>
  </si>
  <si>
    <t>//market-click2.yandex.ru/redir/GAkkM7lQwz62j9BQ6_qgZrGIKjcon5tC_l154KniNcOo0HjSSX3V3xS_d5qBCZE5h_2MJiDE4cBW9VUf3-VjNyq_3mgMIywunPLYJgh_tyTEk3BUdfqRBKacOI5ZbXziFaeMf3_cs74PvwnNlGSQsmXBMnknPiohNhr44u_WF9DuLoD3d0T1PBSjLQQaypx43b3qXojpLX7dtXnNDQDQWvrrXUc99n9cmri9WCS6CNS09p7-9NEVnUPEklC4T8PRZAynh8fLnuaOKICB0eMmG1Hi3rnDQPO0sILf6D1gPm7RfEdRKm0clLtF4AP33d2Wzg_et_YRBkJ6e13WUf5LQkN7iboZFInRLgC8a2wjsNk0q0HrcnN2h9TNEut1-mweqQKKn8BzbxSYHDZ13_1TrEHpogEhwV3h5HYcqGsNCJpvQ7mHSkmW-ENBP5zvZ0IvOS75B-KUHUs4Kqnvkpo2cUacMj4w4EOEtb2XlZLgS8Zg0RQwYA6qddtKdZ96JZ-TNN3RIlzUvmKjXsxYcR_h8l8ijOSApZrB_H8a9-c0jtNRoL0rhSYHKVGn3wqjidOO22r7cz-UON78cH7Zw26klwIMsWAyRpxQJuvTrq1ZG7B_Tkd50CjwPzzjW7inkLgIDB8Uc4yOEJlsyhMyD2oIsgLfeC-OKU7WFVbWW0Mx_4xCCMrouzuyuXGIfk2p4MwU4pG34Rpz2ixPBuVC9QK30E5VwvCkL7Kd6dtveBlVg3LJM-Wv3nS_-rv1GIVyJEALiR6Ri6792VWreetezRUVzWXdKqEgXunDn2FH1B9mkRxuOzpWOVniHEuBKPGuYQ47XjD4wvIDj1QeSqujx0NhrOVFcfebhiZTVQGKr1LPnn8s7C88tH1eGo5ylu7uJF7uyxleakNggI7ySQELqNLJLz7CV_SJ800Kly2dprfXQJC4MXEAEdur5WrMdHBKZeBuwCzUCpDnvvuKQR8i0lY7w5vBCJwzBUW_O_xWONDP7r93SzGZ2I6XX-q4rVwwVmRZEKyS9Kg-qlPaPPtXi6hh06EdwCor8LVRaGPfVAqcSK0,?data=QVyKqSPyGQwNvdoowNEPjW6hlxdK140Bwg9TPKVp0qTnTHBN9pOPUqTO7YbUmn2E4K7zWrwv-MfF14f0O59yBIviOfvaFyS-U0Ez-Knel_qQrTTL4XK_qDkbNbfl4RhBpIz3a85Z-wdrxWgcUjcB83E4ZxRSLI3roe33mEJjwYg8NfdW5OoKiynDseXTMVZittW2fEtaEecCcmRTSvPl73eF-o-F80oi2w-mL_I9mb3lKy6MrGQphAoOf-b671cdVcd2EjTgbLBEOAzUxd7jcHe_zLrmLSjRGh1UvsjO_5yibRdlvYhHyVSHlLIelvZS_oKXve26D_BRnguiQdZQFK_iqTcJqea2w6PHS_x9qlRln8GhnO2cA6p04qmrdV31AwfXikxLF6KUBi4uV_sa4GZYY3UGAFzmUj7He_vLDaP-icwPeUaN_9UJuqkOfz3e6vVi4nV4fiJuZiuICjH98A7QjJbd1DKPvsLgVtqSRUxmYg0jZnAGpeUFIojPhWO5oCEI2y-E_Tw5xd7Lx1PeD7sxB3D610Jsw1EeON5m9wv3h9FRTxhlp8oWWUnmMWlMNW0jrHw4f0oMiTPXICLhhElcu2h_yHjBa5Ey0f5t4edLLMJLAGaobKEXrPp1X171OausGov6DA_M0L_Fzj7J9eWBHsHgfBgqNfYkkgo1nQNm6P7fo6OAlQ,,&amp;b64e=1&amp;sign=5b380072ce7954b3f203676d03df9a48&amp;keyno=1</t>
  </si>
  <si>
    <t>//market-click2.yandex.ru/redir/GAkkM7lQwz62j9BQ6_qgZlutAEzl7vtQnrHPWAQm3d8kz9JbxO2XVUKoJAupW-VOOwqY0bZGZoXdO0ZQvfJhhreVrMLhBXYpxZUnHTG_7D28TtTdEXWKJ4gTnFu1Wwwirzk28Cw-o3x5nv-bMmQEgogZEwak_ZWV3cjNzlcAyrIME9tHNtvbByByXA1lImG6Fqs2tIe_FrjungGXZ2hEulEQFynCYARO7B7yU4Eej66vwSd78gTbByepoDebicDQ-BnQEEvx5T_50B557ZCSWSBkdHXWmRGsx8uwoDvHV5XjAPYJtvcFRJ7bOrPV2Ot_07syJJLHxheyAIr9VlhP9XAc-hVXKIbMXLbxea7mXQfsng2pwVRcD6uCw-N5JueM2G9Uxt-k66S8bXdgdMjVqcS4UQyi6N4jqboxUg_yUTKsv9SJvGGTr7bRkfBsqgcNr0NTmAhlicefgQ0UofIFGgqteDlvaPeJvx2jFiz88N5JYzLYxwkhb1QupYml2ltf6tQD2svwK3uSfZQyuXEiMluXT1S5tVH23PIuBn2BRilmji7JCYxYT9Nslf9cnp8QDlB78f2qe29JLECz8yzkU64ShgJP5djMisYz8EgsdgE2mqnRU9ZpN3HFeOr1ZrBx-0EjJEZ4-MN4SwVEgeR2T8TK3Zle9QFqI47CBnk5u2v8rGeE4lGCJqq1rqj-OYgS5_lKXlTe9TQi8_DqE3uKCTdhxpGt0e0wbTEjvGv-HhGdESRGXOe1dvdITv4Qiqyupi6mCjQlJOlX3n6jwmb_-wFCqSj7bK5ihqfA8T1qKnAY1IcJYi3sGiB68urKmFwKXOQ16ics_vizWAuad6E9DAfGMsvqDZlhz6ni7d36PR2WnlKhv30zc9hB5jhJ2AqjUqKADi4bw-8IKk-b_M8S2_QaNC6pes81S4MtBhw-i6c8gf4bh1hQDZkYBlTFadakiLRHQkDp5ZBWhf7AwP_Gll0Aosc0V3BaunL22IftGyGbdLW0gGG2cBbpeZUH3kvRVYR6uyArbOtKu68xapbsU4_PQ2HTrey0XVKZYl5ARe2CEUByf8I6RA,,?data=QVyKqSPyGQwNvdoowNEPje0PAcg_xXLaVJA5JophY2rxiisTmhZYdCdIfSkoKbzVhx3XSDKW81YyutsXztQoTp1AyHjBYsKRzDf2awfJdnQxNZNQSXjyPkbNZTarvT1f3WjiugRqocYxd7cOH0KnQYYVtxopcrA--dPMHPfQUdL44hPyzUfGotoagtbN1e5E1rxoavQPRBNUS9r-JapIgFLw8ksV9JpjbiPDZldg0U6Cw8Itlot_pHx-rUm9XL5NkGt_wcio4VvNKRx48CuusPXR3CL_maelpIi2LRipPjZlH05A5bX25JOMjW4jVwAhrLF2K33XfcsIUD543wrmXnhqmSpS3bl0egbvmIQbyJjH_o5aqRsG3G96CTQiNTFSdhJKXqTzYvw3lDsv9-ugXos08wM3fOn1SG2x7DMHVIM3XsraOFz_Fpqok0K3Hk0VaPf1ulrGRyFGEkpuFDDVHfEgvJ4DbgrHS0alGfk2hER40W4itx_-Y3dNSyhLrPGDAaUIQtoyeTnDm0ZLMPBADg7Jvb6wIjF2RXb0XpVf3e4V7jnVY_LnutB7K0NMOC9eNvVSZzrsFa-gwChbGJHUuMF9xlpZaPnqExCiwjr1AdkXuYUGWVl5nh3aPWqmdxWGAUm0D-85MUAXOhDz2htZ6iUCpe6krGzuS57ryq3RzAnYoxI2sYMo_c9aYTKljhyP3N2e3rE1wDF6hYrA_AQ2SIzNZ06AuTZmoTLoVnT9IuPRSzRaXGupFE-mx9HH7-Tun_Dhn_Eq3RK7XW8LWyRfTdAqN8hCs_OlcGjGjGbtcdA,&amp;b64e=1&amp;sign=44dfcdc977d614dc29986799a86e5fb0&amp;keyno=1</t>
  </si>
  <si>
    <t>//market-click2.yandex.ru/redir/GAkkM7lQwz62j9BQ6_qgZhfUpo0kUoanysLu9uSAbyja-N9w0t6NWxh17vLCKk3468SQ1U3uAeDLwxiscBnNm2Su8Ssy-TK_IyPnC9VpEDJdcHV6-p5a3kGzu4dfv1O77V4dJBd_NEfPBpMFGiWX7ClOQLTIj6sPWzOON7CeZcO3hGV86yuWZDVw4TtW4sjDxB_OJ832EnFd2dxFiTV6gKykyDagqlEVwfSfFZIkP_AgcNxaJtZ5oeUjpyD_ahN861skoaN7PnPTbFJqSxnEXiWIOiCGJl3zYRlCbB2xRzeckYf_R7w71gHXU77kuazs9fEfQuWT_5pYJE9bOO2IDLcLcUk01or3F3HYgukEZzOVd3ILqa20_rZGQLSmgboaM4lc7D8dra0ZvTVGnFeDwOklV7ivi-XWYBm9mGvVS4OJUMoVaqypcWyEPc6gSxJVc6YM-IhKgYpbFPkvD2CAq2PUxnDUmLOG8AflzZHeG1o7bjwt-eeC6Ehrce3JjV4TZcBqEZlGT5wzTCI9b-LlkjqSttS-G0j6rv7ZxFv5_mRMAIF0kaigHnVSJIB_qtVhN_ycgmfntsYmfXXbABsvV_hUTAckig9bmxd5nN13-RP3gS7Z9D_ICr1951MsiXulEHCrPipgk9y2WOyQuFDLg8Y9DMF-i-Q62YU6JfjUgBPLAnA35OKgotPFXarzhRdP3G9HaUkG8eIrel4KBGKBCXyhXpm_dRKNpXKNVutG-h0U-7dWYsxzQqB5HWYq0xDJ-DgRiQyCZ2-eQzVaAnXRdpAaFdI0X1Rf8qFj8Ald4PxR0k_s-CjL2sYu6NcUysgFywd5vTTAME3SeT3OgAxWvmhC71bwboKpmkxzL-fa3RrJIHVR-wbNYisPZJD9T9L7EAJiACQyPCZGHmQT6EpSaq-YILITIKHA7cqudwY83Fj4vzZIwr9lFoAaDa7WOQbPWbRE7p4e-vTFhyb3ME9qza9FvGs-rmKV4IYneMsTB1vTpxsEUbyzFEug2WaS_ROc3rIVQt_Sglp6IyrCrJix8X7m7r6EBqHc7IFWyR9U6J0,?data=QVyKqSPyGQwNvdoowNEPjd0bYRP8M9ViBiMQv9wxLYvbwBJC__-7a59ouuy9kGdBncUZ9pxyv-MZTTGnPid9OY5w2AXk6Os-fKoKsUfbLX87VTN4mBoXFDdecIUA3W0mzv9Z7kSCb_Rkv4L3BChun8FGo7HK65M1RgbjRpDKiPViyrfee0xAgTzB7t5xxJaMIVmLSL3zslNsmyavhPvRwUvx4UyKLN23fP9Qy2vNX-uW6bDqXyKxDcf9NxARPJorJGH0RwkGP-gBE8m5UzjkM6ykl-x8kRAhug7h0sq_QdwVeI9j57mwnLvUuWyqREnT9TrpBABMPgQn_Ife961PwFnIFXHQJyO8Ku2RFrjBxiyLxEUv3hjYJVVwGMuBHdRBDEWUTJiodig61t8EKQfOIXGER5RK3gJGgSdC02pNt8Okqzsj-4YL3Cpnd3dbBdNqpkeeyR5eLldv6ex08ec3SqZfDex0dP-ryhhLPdfmDstH3lbrf3lSVb3m_SCaYmEAK4J4WJx1blwevjSI55mtxW71KhhPjMD3szmE485P-utOTje_Yu44Dy9cwed9kBordlve-gdKzcU-1pe5muWIVGaW5O0cle5GinZJM72Dx5qttq7y937VGxPIhb0noJ83z9k4sEOsgwwalo8V-P9ikIhTUGJqzidB5YMww6CSdnI,&amp;b64e=1&amp;sign=5724bfe33647b60d7ed152dc38b45433&amp;keyno=1</t>
  </si>
  <si>
    <t>//market-click2.yandex.ru/redir/GAkkM7lQwz62j9BQ6_qgZnpAN2bWj0sTlq4JCFnceS7t2G0SZK7Z6TUBR6jHwiH8OZz0lbNAedWvNmAEkJYuErGLjO8lM0lbvNvsqg8-5Tf82NA9ZBrgXORn_p2Tk_CmFg2g272yK3DQqd0JWMhMtUgJFLUAXQRJHS72qiskAVjn_RPJvDfr_letxR75zZkkN1GflcnWx_VltLoghvtHyARMMHz1gytrdhVYl0Bn6i-2pNKv7oX_vvg17Ykib1fYSSMrjFd-xxfz1yFfERvfoQfU3AVpr506zrXLyneMY67XbGOqG5H9NXsFOVF1o7MySY5dn8qNfMo2QD37HN554c46wyZN7nL9SLtzM8ZvzFGFhWGDF5MK2eudm_YxBG9vLRrd6KnjzewF7s3aa2qWj2KsC3H_F3xCtqAiRU_X0yr-MMTD0d4ymKeqixXIcNTZx7XWpN6cUGO7Yl8tUwmNwfMk9r-N7-LjRlb4oG7eWufvpZTx0qXh-8rLdA-2eNSvp21-fooECF6QreXKPgtXkUDgjlUuY7awyJeKfFzGrfSvFdPo_drBa9CK2i8OqESRGSIlrGoKIMj-I5pd_-fkg2IaHSVaofucPwD_1zZijQPkKpKZiC4sxIXa0jFJNiD2TNi1WSPu6xrzxeMBuzLUJJ8ihW-5ouCfFxz-SHXe8QGlyiiV_i4httQewbP2G_xwL9UEcPidWPTmX7JsWvZq37YRCMNK5x9sCJx6l1zmictBJ36CgrlI4xzRvEmtMOEWER-mfJVeNAVt1QCtud3KX0JBptH6hryXsm29BCFRmwZSmNqfQqI0NN9ADaSMvLOpuDJXJ91zkxYUw-k72jqNbjvBuO6ZZkCrS_AofoEA9iacrwVZeiZiVeuhLnfLvNSfHn9EizP4hud8I_qOFpSS73Fw6E0ewKDAzA7J-ksNMdkcKcwBwQUxyLDi8PAbPYSihmBjJ29LOelOFvS4VsaUr8lrK9hm_tpa3yYg6WROlvd32LQ6PLj17UOr9pmRakUpMnESNBPjZaIDNjoYKuKAfo87o86EhjZnhSLdFWe4VA8,?data=QVyKqSPyGQwNvdoowNEPjZHvgwd-V7TRBpMOiAoZm09M6j8BepnYEsI9i9FCg6z1KEUiOVE7_iM4D086bFbeQ8XBVZAlXNi3m1OqReeX_4uAVA6YbP3W-4N-1gK0gltRaGSrHDGt1FsoFdMRSGbMyQTh8uYevbKq-xP1K01GFb6oD5gbKKv4UpiGjJacAqaU2501-pha4oxAHRi2eXYwVQ,,&amp;b64e=1&amp;sign=8126a96ce029a2604399374e0287d533&amp;keyno=1</t>
  </si>
  <si>
    <t>//market-click2.yandex.ru/redir/GAkkM7lQwz62j9BQ6_qgZldAiEK-xeweGIsCsUosIHnln_eknAGEpum07DX3KtW-BTo_a41qgiu3fxOnHmVcuMHEBE59d4HutG-BOEQUW49l0LMSfL6SxlRudI1V4pMRY6Y-V1f8kgq_cvXVQXgLUJR3uKDp8XiGazWePWsjK_2rncp1WAAnwdxOzs_oxcomAJNuFTUk6DjIQGqQVIIs2Kg1dl_0SV_NQajJNLPJoiUfCFogZR3scOuEvCCCtYvbpC4FErS9Swhkwvt_ZtLNpOKOkOBtmepRihtY-0kNseRp8qHjrVKOOwg05SusklKvcyiwHwsiCcYIzTYVdjjMTjoSBlLbY1W8nCBgFy5uW5sN5KJGXfwlAxbW9VYA9aRBIPTd8sc-ot6EaYFacc55JCaVHQhbsYkgluI5TYhJz3m0qPICVa6f5nrpYKXWxamAaDlGv2h-MthqOc3D2ESpgop5uOP9xYGAKaSrypoGYEqAPUpOJc_vx5Iqi5egXM_0egc81gcFSgUkiFJIDi8wvzoukpJFUX2_UgmJREZyOSevPS-sEWEtTDU9yxqJeFPtT2pfIu-zVBk7gXqmi2c8xxqp1ZU4sQ7c_K15M0qHoanDR9sZ05bOJZdaBUxEq77d0zloD0OFiCXTvVHzuM-9GdkXyGKIuwrTnx5WwerwydM0ZLA1CorCuyc6d0r1WQgXuiSBe8FCLsu9Sq0D9fe3-QrcOteGKeIfPYW8Cw8HTEzjxWEMMX2MrEJgfmSyb-2ScGTmwYUxFAW4JFfzfJ8aQJJ1djqq03O3_JUswpkO5769m8t3aw2KKzdX7Pv_BAtZ-P7iWuGottydjJ2v9C4yG3cAdE_OfSI14wdSU2_GjpmVUiFPSnAXn2oW76yUgapO32GxAeV-kgz2_xP8bUGh64D765O8bOtIe7UbNuXLXo4OyW3vbBnbCfFnHf8bTbgF4lh-SGtcZ4FZfP_EHm5vkf3BwTg12_6qOagQUHb9pZRtZGTBYCi_P-uWG6PLqoCy0Pv-hkur35xubAtqlisfZWT1J3O5s5FsvQjmpC5p8H8,?data=QVyKqSPyGQwNvdoowNEPjR01bwS-2rFWYIDkz3nfLt0CxudAv2ZIoM81YcrkVI18C4vZDVWF_sJGX3Bj2IIFuhc1UDE0jEzFGsFy0Hdcez9Z2rK_uT4F3jbJ0cwevJ6uap3QfhDmYKNNaxv0XCXloX9tySy0lE3x4ksofaaFKzL3fGtZTeghBKr7W0mOXOjDWbEyvpZWp3RLDEvJuEAEODQjz4PTVltZcsCfXIH8697jglcthfMLEA,,&amp;b64e=1&amp;sign=e1585d36724ea84e6b87340807654b3b&amp;keyno=1</t>
  </si>
  <si>
    <t>//market-click2.yandex.ru/redir/GAkkM7lQwz62j9BQ6_qgZoOhNYn0-ALGIWR9R6Z3X9K9X8eoV_BTVRQMCBs8WhX2M9evg5ej6s14z1wziDI5XnprsDfcpCrWLmt0HvolJSqvt-vgW83BOkisd-0u_KTesKMo8RGsZd5QCXIjJIwxgSOUc0IuP2fce6h2mjNBoa1uc0suquRMtgqZLOkigEHcgXbdkrTM9KoZo57jvEXenrOOSpfSH46CICa7Qdwen-4bRQPXLvwGAnS2Xdan6tJQJjFYdFXIZrch4j8IR7gmMaTfxGwrNVuRVu1t_N_L2WEH6eN7N6_E-POHRl49RV4WNJgN8lMM3Q3J7DF6LfGEYQ0PsQfNewn4XU_Ad7N5FFSghyxGaBti3rAP0uVh7TXox5BaeWsKkTAYQDgs0EbytuLTEmTjXDd7DIqGTmEdh7vcJiPUKv69DMU_Y6Q2SDogGxoFQsQJ8f8oaAe8s7RLjSSRaijCs50Of6CcJ_HsHnpSJLnaKe7aujlvzmoVhIBotMe6g3CD5m4ju6WJ41LAorNPr1RjwW2EI3uJwqeZwy5s4k6L-nbq43_vbb51bH7kU0sA3Z9slAmNTBFbugoFJN7ElhrX1vWTXQZ7BwcxzLAVXahzLo1NiKC7ZCzIvKXyqKTcmeV7gDotN079qOuM8IpPk8e-D7CpfYMLZvD7KSRChiHswvVvMZG4IjhIr5j5gnYlZwjma8KZbWxDu1gxqFIsmS0cg6UsHkVvTILIRFyMLn-yTjkf9q5GaQZiT2SnDM-UvKXdsOivpMcJTSB26rl3pFzGhAGOJwg1nUa0m0CQLtc2JqhBxJPg8m39B6JNE2EOKP28OqmhYrB9xXfchFs4CV_0hI3Ri3Afv0igGxAc_LJv9RHMfGFnlxpASojva46gLGspY805H533KrO3KDaMaUckvjZ2F9YHCSHP6bH69pMrBb1sTLy-rQ-fbOMnK0dOXz1NaCS01fcL6hw6_64b6rKflW5cf6EZ4jgpE1NAhsrQ_JjwowNAFwbp3vJUm32HsaUsGc_uvrLB-IjDiMxJ08EshQPXPKpHJrNZWuc,?data=QVyKqSPyGQwNvdoowNEPjTQMKOTl33e6NgsQ5st8WhcPL2CDycAkNmD_nWgEWL1UAVmNcOqfr4TTlUbrMA-E47fhjg56b-PxkXAtPc5jrxQkfbxL9kfnvddzHAeT29inf_mapzQdZrRshrklIo7CxVDALn_uzp2bn49-WWx1QTyW3cwfipfgJGI3FlVcTChTQdYEc2nAIJvjRy-1wM874KATnQZ4UvpgszNkZXUDI8BxFtA_xRlrVUUwepSRuwqnFjBNgRH-vt0eNcWFRhypFIQnAbQuEiS8TqobZ16mMr93rAJucrOtwCQRNLvXrweUZLF6ZyGkHu5wz53GoQq1mXQTG1OilrCXXtJiaWJVwNbvLVV3JcMtD6IHodUxEI0GusQtWBZaqtUzBJDPkxvx8lAbIA1Q1r89P2LFD_-HE9L_z-rLenQRW6YUEJlm0K4Z1gWn5ONTyx6HEQj77qmk3m2hW2lV0uofwBn9TeX-z4itGS18pZ37XrT7nCmQ42nyFQ3QDLgE9qvUzZnQ6MXxofXfpVNEs-ToAQUWgAaLmx-zaJGSYS0tDzno70ChR5Ak0kmJi0k0513bmvZo-s1t8LKdpu-ikybnT2LIEWGdxcdfuRjK0wbOzfviX8gVUvO17CWjrZCAZh77Vv7gCit-5WG7Sw8v3-249FKrltiZsD5nbcCo4BsT5R38-qP6SGpJvM_4FTHPUI1Vw1kjKlZ4uIdeefrS5KlFo5Dsqw4ZIOpI2fm-vnjYvmB3VWhTmlr0NLT4GxqDVOV3cEhWr9AZF7Yj6UEVkVB1NebU6DkY7PK7FPPd6ixciA,,&amp;b64e=1&amp;sign=27ce49d3be107c8cdcf242c9cba1537e&amp;keyno=1</t>
  </si>
  <si>
    <t>//market-click2.yandex.ru/redir/GAkkM7lQwz62j9BQ6_qgZrL3i_3-c-VO7g7Aud8iIrsyvN4QGIclYHi4VKlkB1ucIAdHjR0LFqCVvhjV5fu48yTG8aITys7-bckvz5YofwaAaBGCzcGk30L4a2LN9UEKsRAWAbLS-OJ2SAfq59zmN8sTTsVPJlH9DuecuzGU3Rq69bLLxpXSefKYeufptS_s5i3wvxy2hl0LEUI6VXhGBWFM2fYXz2gfRv4rANj08RaP3tE0sw7qH5PWb14rvkz1kJI9M6cd2TBFpB5A2doQZmkHAlQjJHMSBAGk0svUNbQp5Sj5P4TRxi6ct1qIJXTFGLlSlVHKHrMHBgreHSfD1J-EB6reMg9tdMzwy2f7WIA1Dd4_cIZF0u_C4WHdkYrNd760lQjcWB_cOxXQo8NIxwC9sFmF7hRKbj-m2u74MnuGEvymAHsopoeWbd9JN_cJCoGwIXdhC8ZQ1OIY29PiEvZigoxazwcU1Ks3riPIawnNnyDhW6MKNLDcEOrGQZobN28DMCnmQvpizytfD3Y-Li4Sw0Crqxuc9_SplFwlQVQbKrWyaQvHos07rF-uaIdXrdxMe16Jysu_LWNR0HTiHORMtkoMWjB_SFuYWFXPYHynXyTO6tCRTrtc9o9uwICDW54NDA6umXgJLGw7PM_VpWh9HUVvbODJiU5pR0t9d50iURKsArvNSaCdSGt6k5EbkxIwhTVpBkR902uqC3FMWX80xWeFnOqYZbWU0RA_21iPUjMtBAMp2E6kmERFJgnTQxdyfwkUPs5TVvV4eIVjzOBcekfGwYIDYXhTtzuYPiRC3SlnTnP68MauXgbio6ld6NZJsgczbtvehZN5geWdaP9e2wCueVKxX2sBRD00BPtNaX44Ro3A3wL6mC0KrVDcBR6Q84YQ78LJSDjz8QvgOP53h_77vKpqB3YXKmspPxB77SMQxeW9dmYnFrdwToY_BFBj2sEEg1AQeEbb16BpE9ROmtrR63OSTUAzhw8d86i_lRv4l0MVkvI65MdVtV-rG4QRBatLaa5gczkRzfK8kRw7DO8RGBbvCok5gD6j4X0,?data=QVyKqSPyGQwNvdoowNEPjZzEWfixR1BjL3in7SCBBxKhBiil1vTxPf4iD0rEp8RmLusFAldg9WeW7e58vseNVzceJ15WljrrHgaxVzVNwBw8hLV_r5qTlP-slrVoGXNRsN5zLcCGQCEUJMWS4-pQszvifP8xJNcln023CW4qWQfrOugH-GlySl8liQ5qcofqm_7zdipFqWudpFunaGr-vH-19i1fVvOVhCw7jMrQBnbFTlg0EVMa4rKqgCaAlAGH9l3liKuKvV3IETMSzHbNEShfWiELVcAshFrRvffgwCYxW8n7fPKPaCSQMWzRvW-aTjPo2aIoINrsRty4ucLQnebmNQbjctL_IPAcESyLqa4lzo4WJw1gMBjU3yHVlB-pc_k2JopCon8BKxryk-mreEH8N7WbvjrPeozHei_ZNzv3nwHrpGrjVyrd4_N7YoKikpRIQkeUdOSLIIeAW_7FP8Zby4EzymTbzWaycMUWHn7a8yuygbF8P3kVbqAkRzxEQIgJZb9CIJXpkFTRrkl7Yq8f-eg0reUDuFKlY4SpQU0qwn3tM0Jjd5VISCpL40OXvGpuc5ieRouW3wGVf1J9S2xLinUa1CYC&amp;b64e=1&amp;sign=63590cd060aae36bf36c4418855b6745&amp;keyno=1</t>
  </si>
  <si>
    <t>//market-click2.yandex.ru/redir/GAkkM7lQwz62j9BQ6_qgZsFmxkjca0QUCfMUNcDJuq_JjSfBlf3-SUiMVFGel3MBmO2izfDAzxLAb4ZQ26AzwSTCFtonyZm9EeT9X0AoeEpAviLdk7vBqM54XDc4c3QfdCdlLjXR2Q1fHnO_WDyKUGWK-cSxvk7bGHLlU0F55Wwx7v0_g6KfdDPCVtwgAO7w8BHBPatP62MpaXmPaHf-9S9F0fYp_1M1PVZj67hePuvhcVZ_0xJU1AmU24h2bj0e8hSJOk8HrGZYvM0EyUaQLsNLgIlkX8bRipCtiFh25k4SxJZnZy6wfvB25tzUnpl2wrJxlXnXUAmKJizhg6O9HeL0-N8CYdwKtChAyj3e7nkIuNz4xFC0ANujgU2Fj7ZZSd92mWHNkj2ZCcFCahP2t9nswiKXEX-5TQZCd6AKqjGBaZsraeWuGNQg4cXHzozHF5mXSsNInPV5Rtvi_VUcRyY5_AGP43dRL57b4ugttqQHOQ34N5uZr72rKaqyhiDS_TF4aB52r--Kvo10ewFCXrahWRV-_IQaffKSH-b7UI-ZBnTrOeGqgnkKP-Pg6y57s0-H40o0cwNYxGS8vsGaW0fDg8lENPS1VRzcV_8b-Vk69ct04gpIg-IKN7_fOjX6l6aRY8XplfFqApVYneXa6A4pw8iGS2m5z8euz75dvKMjRl_cOx1a-0xHTMGoc3IYNVEtvzkuhPQQ0TTxt-1XTAgNmIcIBTARWpdsEtcZIlN-k3AhpC8bvqyZGEjB3yprnW5yTj0AMHlYWS4jgWdrlxnkfsyYmH9ZqARtCEZHnOBtvThpj20BHQoy2Ra3ILod1Yisb-9hPFuY_8muPUf1tp3Ng4q7ywLGYW2boSlA6zhPd0AZFpPthq21ZVSKfJk8T3hStpbpTiBkKOPquXS9zY621EHJ0DnYIOL8_eXqJHvGWFGdfuSU0Wk7EqT6rSh3105ToMOvswxRijQR4lLqD20HBpMDRNxPx-2fPJylBsu9HsKdGCyCGWRh1-SFMQ0fZVK75ZpkGIqeKYU2_5bFSAf8TDucs146pDcF4CMvSXc,?data=QVyKqSPyGQwwaFPWqjjgNqC6CyBVNkopet5CPTdE1k7U-hixI38PXTJipPSlTyJiNF2GICeu7nATEPPtC58q70tRhMTydI6b1shWG8Eot1D8Dhh3VAvbelEufLnhmYw6XB5zy76TE3vTvy6pK9P8bMCXPYmt1Fz3SQm2JKjEgv4XehtTeq_8IeCQauKWACG6&amp;b64e=1&amp;sign=ccf7b2cb632d67e6e8b409a34a0b4eab&amp;keyno=1</t>
  </si>
  <si>
    <t>//market-click2.yandex.ru/redir/GAkkM7lQwz62j9BQ6_qgZhLaQV4y1ABnVCwMRdBpo4YqLz2imVITrGGY8OjoClV0y1RejNO2ZBOV3hQ8KMGc6VPpitBx6l9USsMrWLk7A2Z-H8FVeM9Y-zTm_qzDGudhgFrm25OiNaMTQiRkzM8LMBHtiNl5amgNq1r0bpbBLssqyqqczRDbZ9xDvU1lvz5x0E2TQhiITwCf3urj0lWWtZtKBDFvyR6Lbi8Q-ACAIJAWgEzn0SdD5fwXFDsLE7Vwe9H5tZlYgLRgoYYmR7S5gQGF9QqEUuC-23nA168lfQW0Pa7epxlWQk1_a0o8cSUfx09YNoX3QWg4i0qfrOvzsxfXOzx7EsrztoiYS0afFuGMLm0z0einbxgBs_Y-yYK6hLpM-ewUW9uIQT7XPSbB7TqthKCJG5VLaN8AYeFfdj8WeYG6w0cLBi0s9nMFkkeTOLT1z4Py42V1ZNf0SPoTlnoz0rnsMFinK01kEuR9_qp4La04OT5AUopissvRKa1bOGkCXiERPoTuaGB9x-f8VQjzgWOG9CYj6a8EFC83XxbrNc_y1Qr5Hk1AXUc-YULAIiFeByo-w84Ryp8mfre-zRtV9-ReT4BeSacxOJcravmatxb7s8pWcKP1ePcSOlOBnA2lQnMEO7Et8hTOMmncWcR2lXx5a8fEUMfkhP06bkMMsz0tbGsumViGDuXYfTXE321I6VqhFfj1QCxYuwL83mFBVSw5MthGdrMOaPUGvhjMRSaPOJJsn0Qt9WIQ7YY0EyixJdR8LkPr9T_5WSfFcC0gg1hSHVBL9LvdILNRTVjxQ3NYDVrNS-slvAGxyhiaU2gkgULaiwgZUMwnkFFuWsaG-mJzigp1TLC9-l4P-msPXmqxIkA99cj60D9q6qVsn2J8-oTPh0ZsL5iOWF4J1otATOsjcdJYr7G12buMsTPYz1z7uxmjzc2xY9FWpIJ29bWwPJ0aVUqy20_1Rwc7xOxj6fk1fHELkQYEQgqruyEMbUrKkQXmT9iTCLwu6P62uX8YtcKtJ9IZOKcA-8-B6xHCbu-kaWGG44EoYKGHWMo,?data=QVyKqSPyGQwNvdoowNEPjfgvYBxl16rtC488VHOhpxE7RtOgBOXptF4vZ_TtoaQJ1yx1LOav2bwVASO33VxXIYpGWEBRH1Vjz1-MD-kM81P4ZfmE8pcCOcjwdoT9HA0m8Qhf6Cng8C6xhDZlk4uzH_ygKhlTs_JeuijmsQd613EhBGlUNdPis30ojyxGb1z2KN00YXIh9SlJsBxi-QOhv6W__s7PP8_-BFuf-QCrJEbYehf7BoD_9VpbHRFv7XYqNxBII0AKohdTdr-74UmffaoxJsmmQYbcS1aRbVu9efgX1oftGf8j3rO1c5jFlowoswJ_-1XMu9KhuH1_QOw5p3aBJ-vpLjmpo6nV9IYIchyT8JScwjGBDFzX8EfrDCGy6Sqsf5GW3Hwm1SZfOgYXy8ZWRu6b-i_1w2CZvvny4Je1vKm2UkRxNJ2eIKrCjapDH5xAdDpUjEsvWJ1iBvwuaOca6btwfRsgyh1zQwA6ZqAC2A96lL7GvXtl5SCsDDHeGOuthiBbQE4rHKTuLOYBMmMXYwWrUEyv2wLSD-ZmJJDzTToDr2fVDxBIT2HouxaAZPR4BCvA9ZAwmo7TwEcqJ4WfF3CthQiJk6NmkjEFI-aYcmQgDJE4RG4MN7pctv-R8aQo1k9jioYCeQpNmVpe-kmzJTpBHni5LoRMmUIo3DtvqMGGY6L0cFph2uHeQkEOZ25Bc_igqVPeVDy2Lv26Bw,,&amp;b64e=1&amp;sign=3562367f5ba14cd19ba3acbf3e55e718&amp;keyno=1</t>
  </si>
  <si>
    <t>//market-click2.yandex.ru/redir/GAkkM7lQwz62j9BQ6_qgZjI5TQ7cPZak8xunOVH6QnXndSMZrgaNEXtIuRGs-gJQWDfba8Z4KYeNp3xkeutf7HD8FGWZLPPs640qck9kZJGQB07xQuZENq26JM4UUgoZVuSDcgWQ4OmmbVd9E12XCDoLs295LXuk-gdI2u1eS5l8-nU8qwvF9DVYalGeOJf-md5zaBNnYJp7Co4rBtns9nOsmQ-hMHGl6UcyskQmlj9ZquDZ90HaHg9mIhqzMqBuHl8FlnDeJ-OOcRtGZ5OcEJ_zH17JoTHdkYVn_nIp_E3Gd7XPelOnMB8L99xFl58vNcenewZCJIZxtrpIGA9s1tH36-oPYSTtTPM7Be8ZlZURWVH8VV7jVux5oAAjHfyhbidarCdrCtfNTOCM8iam8KffHdk70JmFyccQ1pBCZZrUQxL_f-c62suhnFUNAi6dUOQ57DEw8JU_kBAAhn2YJNIHIgrHXiVOZ9QAZzpNkgWyI5lYOY31WysDJ8QvNytwX2WJY1JY0-3SDsutt5UG5mrefh83Q-OOpusBQ3fTFAZwfpsFiTG8GPhhriNBQPsq2mjjX2edDxfBgh0WVQsguOAOP_JSrl1Vld_zbPTDV7xz6xwsTag8QBtzc2BnUJuJsTimzV4QPkJeSJ_b9MuQLxU54GfdJ4iayLjzlY-pJPKNv7BxWM7ezulTPohCrqRWRoOpoCK95238HH1N85lDTD67sPQJxy5drFKpzcQyDtcLbiGpYRutCM_V3deUWz0Ty0EEiw20q5k9beOx5ka4-BawQxdo_aDxsnHw8JA1K4cmhR4D84Q96W8vENSGB91kkGz6UVqpVnM8nITMPfKoA5aDGanWY0OncO5eKEV3InYnHEEklVOmgErlaK20TN8Beue8c1voZaMVPOos4_wPWq6bNIDEroDoBJQA76xzp6vT5HfSSUIgQW3eyYXmNoQ7DtdaEwrNUuoMOnQiBs8UYS1fQs_jEmcuBNiBEbIJtWWsbx558sWwk6Wfdm8ATpS_8SIPNzljFtnKwNsmnhKuFya30cPAluygTzM1i0fS8mo,?data=QVyKqSPyGQwNvdoowNEPjatQSHtLtrJ3IBS8GRcoCo7k9qoAjX1bhHulhlUNPRhUOzvKvbarXKACHr8fDLddSHr5ibnyISoUCQgO-lu7nRhmZEkc8htHmwOggesmm8FRRB754qSU7ms0mmrSYuC_QXpfecsFBJvRR49DL21vdB88N7-3iOTl-nNeZ_4S8Aj3XKXn54CmTbNMqRTZkabril_4WsUxvCqHomfZzTxN_oYBYiSgbV6lFkLQ5SyjgtRrkZuvpoaHuioBOotX5MvBtgdTBW9h-WK_CTH3KvB4Ns5uJmYgNzvBpOC-RTZtNH8q6QHx-8MS6x25IlhjgViWfa-R8-8h6F6aVxnje8d07CCPvtRw4hpxmaJmgujpuLPHaX7L82iCLe3ZSJZG-Xuk8sQi2kkk6qIbSIw5gH6w3c0SOikBlr9Ak-HnNM0kSy_WW0PywcP7W7l5ED4gHolUMPFPuOUZ4CXdmC3V9BjmUspmTXTv7rif8fn6S2q--PMMQXVw6bYijPw_-aZ6MuONFWv4-YkFFLWOmSSTOO9ogDAuA-ucyde1SqayqPKhH-tdOqBRSKOlQNt5rqt5aAUz-FHYo2rQhJhXObL4duAXVpm95zGzSy0opT-9xgtfp4r2fr2O4QgOVB8lYhusB15otfWjIedTtQtU4DYQ3SOPs1vS-v09tL8GLGhNDIL9LrKY&amp;b64e=1&amp;sign=6b2b1c3aeae4f251b985be07d9e059cd&amp;keyno=1</t>
  </si>
  <si>
    <t>//market-click2.yandex.ru/redir/GAkkM7lQwz62j9BQ6_qgZgo2ktGoKsk0O6BsxnNrc9ObFA1Wfy4E1jsWefB6IIZXDcnNXdexnYGRSkTnT9SmAFaDxhJYyWcdsvDxf9tHYfImJiGsllXXccFZRANLau5NPORv9dWzrFuYZMEyBrnuLk1G2uLAYVntLrP8W5zKco4mApR5ZQ2S24jV5M_IWw6D3RjeRC-OtR0X_ssAhD5WIgPWu5L_QtUFmd6IhokPcKNrcn6at2DCM8eJuzWmzMdDTWwSEglo8GKAUwn7-_UCaH3HvFCMk-EerO-yCmLi8K9RRGPp7tkyWfY_Zfp0SVq2l56TGA5sMbm02Yt2Wh0ppLHmGLruutaxRQ36DD65TJC3C1awKiXzih8dNJuMZeiJ5vyV15lY_0ktpsjDDiDU0jR033GdGLAfffdAhABkySvyP4dkTLmSGQB1yF7ElijjtOWcMKrrOC4fAcuobwYKV8J-PreeHBsi_5Ulky6Kx_fAWCjILmFWjb8twkdnp2Pr-JtllSoW8H2tE6qwiNrqLQp5B-ex60xQBY9Hd3BZ_x_w-pldYpOc6Ds3T06AGVHNWm7mhw8urbjriLHTTwR163oFWR-y8fKPKqcUF0pCOCUe3rrRSKH-CNmq5iOh3lYpmjSXAHUePfjJU9sl4P7HJeTHjnt3Ccl_33lYER1-pLMNTe02zUoCx44ZAIolx_AvmI7KAwsiPIDo-3TrMmHIvd_goDo0-gxUHwTcWNUZoHPOGrybbzg76EdfzKUjGxvTPmjEK97yTLiJ0TxVTotJMfOqka6Z9ygLaE3Ye-yMUcCswM_lxirdpFQ7uAizl0mXt0yBM_G_USbiTQfSqsd3VXNW1k-IHM_DPdFCg2ouAp2X3zfJvHmFkAe-qJWIomRAF0bRG3e__Pr8pBAwHDMnsGG_qaFbidB9ui8msXYBw7SxR3UA2waM68_dPU4iMmHwjfPjnRNGRatx2I_zVOM-4YXH_1xOKU0pihE4lQiEmYQ28P2_kPSqUSs7BmQ-bhbX-SYQjPoy3O4DbQp_CdV5my8fMEXwOhoGhN1E-xkwlK4,?data=QVyKqSPyGQwNvdoowNEPjSOdu7OmHvNcQR-Kkd02Nfkrxd0TukJUfop1cCZnoOuPbkLYyzhA2INHDc40mZQ28msG6MWEo3XgwAb94dV4gDuIpYTxcJK0bg1R1YtwsynBt0zZXqLhkvcnZUSWvZAgVnizMaMynBj5dSdgtUPefT1dIl2yZLfCsuiEIuSFVVOHvhWgM1NJMQHQgnhXb3ocrdaVbm-wR4OB1yHRxHsFKbjPlTuGMq27_KtU4F2VmC4uNIsIqhllnnIxNZ4rof1K-218-atJqxdItKZf6eiA9IXEGXA9_TZBgayMNBnGX5NkFyo2JUBzs2P8lLlNRMSyo6y1VaxphcVlSPCZHiVgZhkGSjK1S_-ghm08ImkkUoVR6S_RLCNer_iaW5xYyxuqxB1NSFXFXzSEFVtvL-8Ljgan8Zcoha3LyIol5WwZ8eznqQaVC70MM6ITSUF9wfzQXUQv-2Hse8uiyPgLye2f20AQ9ehksAwjopYBeVHfryCNyCjUqU19Jj31Xf0v4knw9VjVYVJ52PPH2ZfUSq7z3GnYvtHTU-Amcg5EbPd-FEiRKZeH6UOHX0l_1RFkXuscV_I540CZpOP9U_3uIh--pFiVLCZHMgj2YpuLLpMNu9_l1Cx5ly0gB60IywVdYFPdnPZmB2l_v85Zvv2jLPvvZaH4BN9DRroHQwEZfCgaqjW82RIiinfuTws5a0USqCusKlhmZCv3dlDtiusafYG4cYLTyDV9ZhBeHXT3Uz-uWF08VBtaBM0wmkDUvT5ltbbrH5pAJ-cibH9YJnWolXSWoO5bGbTDEli_HB7pAaQoJ8JE&amp;b64e=1&amp;sign=4e695ec466e8ea500cc8ee46317a0076&amp;keyno=1</t>
  </si>
  <si>
    <t>//market-click2.yandex.ru/redir/GAkkM7lQwz62j9BQ6_qgZg49Y1H7Q_pJsK7Zz7Jo1V7HHq0_z51xZ8wnT_em2_ssCIpgOozmvk0kCvs-BOgHJ3rFGsoeyMtjiekJM95zN_2G1GP9_ORdKAKsMywev1V9jFpiBUtTtEWFwL_84kc0QMYtwRRBc1ojkfZ7Hp6nKWhm_nDYno8Inm8D3MQg2kcZKh_P9FexSRNPH3kdgCU0pKXRUvdliX7150NWE61KCiyLFUbjh52x4IS4tmePoiw9Q3xT13WBTon_YWR3yH1RJK2g2ojsMIjOduYGa7X2Iv8YYFT13fFP2vEok9U723847Z8KhY08CySXUZhu4EmevIOFhQWgqOUpxqBU57e2HbfP1ECfw1GpGz968PTvMIEyNVqi7hEKOsDSwWUp5947-hWDRX1YMhb_YvXAb4JOKH9eX7A5OM8diSHYjxnmW_8GqDHdmHpITaCAw15nYTEeVpRQiZeV60yEgx-wJjhx7SblqL7kA4HbJYrI-gfLtjcDIB54c8nZ_Oe8H_RGDL6KGVQQkt0e_cplq2-sF2aKWeLBIwusQMeOBTzcPYfCQALUvDGGhZDlsG8btlHkgm1b-mh1SigsBAjvGy4AijzNKDnkoCa31OYLfD83KQrT-kIwmsT3bJ9uaV0nEfj2ciAsV4GhpY03tQOCArk1vuwSVFRqy7YnOC2eyEH3CiAk6UzGIAo-DVETfuUDmWxxa62-JwDQOoYZl2Y3xSl3wUd_b3rVKeVHJctRqxuiY34ZKNz9fyZPBjZh9-XolpzVd8mq6gNC3wGbV74N4kDiOg24nkNGkns_ynGKWjDCa8G0Hb1BFf8rIRoA6s9-fv-2gG0wXxrxvdZ9X-4sF5CJZa4p7CGd1FgiafCTO27jMxQGEuZ25x2oA0SLKksEiQbjZa_qA8IpOyY9Aw8Orn-WTBpjIMqEvwX1qJWgrlBw4fvwVGprkm0Dj10kNNQNIPQBwnexfj9M4HHN6aBiQMnU9F2qTNRrEWDtaCJfagTNxVRKBwF2_XeVzLHYLhqMFl1CinAVxikm6Inn5HGH6XE7XJ6DChQ,?data=QVyKqSPyGQwNvdoowNEPjbi2CdFeKnOQyUMAJpCUdEjrYAUVnOc-0U0IT4aEfAD_yX6qlrnOT1El2_C7hBhmq_vmExpIbU9irHw4OZhnZYmYNDH7AGIUDMkgXzD401AnuDv_CZeA5un9rpWzwRIFfnrRc-1FD6PI-5LLJs0AZ1Vz2deO6wYkKjo7Znlsrwmj1O7dL3VHZEDqn1PYXa0g6Vc0BZ5g8RyKw5ny7Heyr8VIyEUNuhLZ5gF8zYp7RCYYC4ObYFblu0349mE2jahwRIdh5uGGHGhGMwUXHnbOvjLv6T5qSLb1EMgHmrG0SKdBCK8b7kF78SZ18bLIe0-YRD3J8ESQBao4ZnpldZlAW06vczKJtb_f0OJANxAx4hV-GbXpWIRiAeOXtnqJeaa3eEu1DfkOZHmAPy8s1mgM9xFtjjaeeuuLwtFi-CBqQTXnnpW5NhldnegS0Qe5kFJARZzYF8DvZ7W-vC1ASns2sbIcKiFlsAErwjC5-yq1hFkb&amp;b64e=1&amp;sign=366eb81d243b427ad67f77c478525453&amp;keyno=1</t>
  </si>
  <si>
    <t>//market-click2.yandex.ru/redir/GAkkM7lQwz62j9BQ6_qgZtQBb8uuxUxOpojQI8zw3iMfpT1UZnLjyrUAmaSqU06z9JWix5vJtWVgN8-iYJr7r7zzlQn8yeFg8MfFxNzdWpM-3EEdfkEWs39XSLcsjOeoXaufs9pxRTZTuCQJSmbGI_VbopsYjln2PNn7NrW6Iyt-QvL6nUog5CchBX2GsRXp2BaQSJL2oBHRv-on501rY3A2R6hNYbYnEFwKENGzc9ddxfNTu8BEiROhtKTdu5Zq4BanirR6AOHZycA0go33fLrxtLFsIcmfSslpTHOUuN76fNcMjCfq0RkjbUEsdjptYxi4QgyDJXGSGV2Sjz2b0zskcFjqPDXmzu9UJ78AnpsQV2bCF7nIXswr-jeMh3XBMFyoI5Fn7kSkjT-AbxcUhSZng9nDt-zDViqWxQyq7v55TAuqGi3EtFd1DVbqNwUaliqHwTCk33f02HNJwv3NNAipwPs-6k4ni2d6hVH0ECqNP0NROwpRDGkCeZqyonTJQVUVlgMC4U2ibc7ARraqLILUW9D4y7THvLOWh7OMV1kUsKH2hA6kXzWBHvmdW6ZYrf_m3BUIiYnBxk-8uYdAB9QYVl9ILC-5SDVGTRYXoKSKI0wqE0peERsjWedVBCMW_d3sDYKw5kWu3dZoKsqfgRRotMMKzfYi6HwxZf_fLcfSwJeBSIzyqqS4ONoZesjym_7DU-6yAiGICAXfQi38etH2wpipqIsNOXO2red7CWsP-M1DwQurYc_2lZXO7W1sfcaHBJ4H_Mgam4XHpketXkodSH4MCBnPbOnzicm4eNSsckXbd8uIpWvZJIQ1BdV3Me-HHvTu29_bxEso0HFH9r-6-foHzSo_FJ-G_5y034ehTI97meKdD4Fvj17PuplU9LTI12F2ObYGA0gqQnbydd42i4JmpVRqaZ_O_-FCrVYTJYYLMpo0h_5KZTQ97Yka5cgCCoefUTQeM8cA7FrE28LMY4c2yQcHXepS826K_fNJPL29GJZsCF_iTEjJ0IqcMJMbYb9cV9miFunE7xThpVaBXRBD3OZUePxGpC_TtRg,?data=QVyKqSPyGQwNvdoowNEPjdqOXYxGfzqKRxoAal9Ujw3JhMWY6DLXMcPjYtbHkSlJ32XDKnu22k-aiUN5of-JHmSmuOTVoFwg4NnmlmffQONZvEGv4IFrCRLkwkyUWwg3OQzEYqOYkXunkJW2naf4y4nN7-6NwvXij59wJQP4l5ji7-Dy4MVfOibeJm_alAbwcfZHMQyPPg0FYF74SPiX5hvPWb0PLMKgJEMqbWWXgYmvXEvj6BZOBC4gQzVYU-CMnHJ2eRi8egoCvTDbyxnLQ9JNFMfRuLXfMbb6EvHkXG1xbpZj8RpJQryRWQPpPzDj3FRXvrGLvxzA_GDbunIIg1vHVPQ1I5E_RYoeWdeZK_wUVEN55wg3aX0dc63um7EULsIQAh0J-sFLTwVxKomgZg,,&amp;b64e=1&amp;sign=f98ee828b9e4c6bb1815a62702697552&amp;keyno=1</t>
  </si>
  <si>
    <t>//market-click2.yandex.ru/redir/GAkkM7lQwz62j9BQ6_qgZltSAy-nYhC2mQF31XbZMp5T3iwh-XoGXr4SD0rBv9epL405fUrehqXPnoYOHvUWzfrOIDipwZvZuR__gLEbodRc78KQVxGbMlwwUxJx6jCHZVhv1pdV85pRejgf0hOKvjBEZjhrhAdeerP1wYyTPWGpwvLGNsoSIAAv_1u3xRbVEJ--kCKWWmrC78SF6enZT-BzhEqN62i8FEfzaq2BZLzVU1anyWgjYetRo1-IUxpKo8L2wTMyw5qoC-6115uNAuIg6whhI_TGa0f_q1xvM786jaxeTMnXitD2rBYEnbBGApDDYutNUZd7xZba_QAt6GBRh1H4u9CjUYmcxoE9Yg1DEVTEEE_Zt9JofzlNMCDWZ5FA-O2eDvqsjpr3Gwu7e4PRHOkMFt1GYnOHZJkPnHyPZN-MoLp4XIMf6H0sf0IfeNTI4Y5L2OjYCdYIeydGxRKMoCjLD0srcoLsuAaHk66edxKsUt3faQ66hg_WXT36WHvMK_lNZbLUV3PWvxfPh7GeHIgDakcu8wHD-J1N03WjT4NkkxN7nsEqQ2zhpzJWdR6FXqvzI_EFUsIWq4YOX6hpb9UjXZtLqkHx6nqkD5UshrJtOfx4KcLj8xh_vLZyry6N3ia8JuyyO789ihvhfnAY1QXg4HXSCfBbwO4n7hlG1JORjB_6RArEnqqu5p-UcOPJLrPhr38FTAjj0R-mu-JuADt9L_l4WOU0P54sg9adfY260UB_Jy-WeB7BvQo3TZHhZurU6VLumfoTXekC7HVhwFGXM9I682Q7Knt2xIFd2n1kUsfPu-wi1olOZ5rlZxhv0D0HfKX6hPjB28KLBFYMwrX1-LN568Qd8eEJyzTik4fakCTL9JV9xW4tLqAOE6ogxBPwI6vGrDwrkVLItb1DYqMg0SX8dNU5RtI_DrUTK8zfEuOxO0GlcLkAOfJB5-ejKhzX7Vw28hGviOQFPa-SFVh2iPyBFjFRq_YWQmhUMKQvNLu4K3BdcsPLQxaG58cj4TIX1r3-IH9A8a12KhPgxPeoS2uK0ijul1ftl-w,?data=QVyKqSPyGQwNvdoowNEPjZNynsiCFLum_PRxNzldnxRF9dZz7XxRDrFgix4X7Wgxe7_5PHHZtgWAVSqXHhKQjYbobySB1zki9ySf0DpODLoeWQvJo8bEoG7q47uDS76BD4QmThSvlV4Ku_ntTBa8Yzze69xWM1UlKL7IBsF6X__dP7tG3JtwFlVRf-lfSVduUVxqSS3QibuXRbmnDR0talT59upqu4uC5xjc5XF8PP-6FBOHVH0EFsSGKtYd73-h8-g5AVkXHDdDLhxFfowgZtqgiTmjpQS2tWaNXcAe6zJzJ81h5ap0F6N8eBC_UBmpAs5F5CyDLRRhuOkaVr-lA9j-QnN7FxUhSOI8aC_RW0mladERSrULyGbMTctk7Ox4RXJ3RWPCUx_vmA4iIcP9FkUvpD3d9giFdJNyztrhdUzc6OQ799CPTy3psXXjqOaKuvhLroxHknT3eZqs6DpoiIqFa6FIJgFAwWR9MZREhy4ER838e9EPzfIzb2bAv3m-Raf5jUtfA3CQF1XEelIhS0NqqxGPtUAa1ExodchqH_4ZTAnbQdas6JFK_ohsi2qX16Hp92Vwe4_KqH20qGmrUnmUhxJ3NLtJF0WY6d0in4ClMYdWyLN1Wg,,&amp;b64e=1&amp;sign=7a378639caf39b5eb754c4042e562672&amp;keyno=1</t>
  </si>
  <si>
    <t>//market-click2.yandex.ru/redir/GAkkM7lQwz62j9BQ6_qgZp9uTFSurAmjC-f1I7WwEOIRwMd5f4TiPDhUQeJ6u3Uhj2arQ91_-xTj5eLMccwcnhxbRHolZpUnBTDgbJ3cx4StJarGd7239G9xb0uED8-zO2pM6Vu7euJtuMdkvw4HXQewEvxb_nAPnHsP6Y7hoJzW8QtQvGBFCYT-5LgsR519OMWzCoejo1nRHQgbnvtDgaXAK6t3Xm6QdG5-bMJmdfseNQPTV2ZJuVLZTn-hrsTtBR1xplBEd6hqVtJdXT7WqneywxO-agKtigilZAEm2Vb17LYy9gKMbL1MmDCABJxtTAZ5hPfCqhFSZySZdqVHjf5w5bXbsDmFifbOVxTVc3Z-jTcpDgY4KIib_HDLOpbndz3sKoQKpkXo2oPY613su3XUsCUgwhJujoPQspGbse3MUobxwqjHW4EH6GOdbeOhjfJM7tkQvl8oHwvhjWyehrghh2fn-jBu5py6ZqwgBPFx7bfb-a9qkuOdehVsU_-iAH8NalfERTnXBtOl0IqZXIM0JGA6UdcMR4dM29QillKQutW9jbHWihD4KwD4gOzAVgHaayuklRmV2mBi3ZjrytDd6eSzHOq4rJ-kHr4O6yC9t13jG5hSVRIQEnYKdRoqo45axheSoIDsZ_73JQqIPQAC-ywGLaDOMrBDk1RTvMSRNqgc2csY5EF1vFcZvKNxLJCat8y5h-I1a3d1D9q3AqyDnenFj7I00FPdn67Zv1wnpY-8-X4T0cragy36b1BNdFp2b2zsfu8KEnDJNlmCxo0tnUUpFtyuPLuB-qFoYEpHDH1wTz-h0K1W-0picHJhF2zpxUgUQWA6zxU-iYdnRLdC38psyPxWxAkHzeTufZcMsYEG9FATFRcOXcGFdjz96K_GjvENiDc-6T7bpcbxmgkXScvlLR588ybhm7S1WxVoRcy8Zs1HE35eE-WW042RUZ8a4m_wRY3-m9M0pBn_AsXhZqPUDDVc74YiXXG4vZA97QWfbZwQquma6HM1za2oZAWFthmDgXN3EOj4Wp-bgSgn0pnm4Cza0mnuJGpBQi8,?data=QVyKqSPyGQwNvdoowNEPjcZz5BycVWEyV2ynjHOPd2JtxxAbugi-BxSiAuF46p29lnQX5bPVdYcZkpxSYXgrHl9acdn9z89uN3cno8ot9_vN83ybX3Dmcv1crvPjBZhc-y1EQzkG83B4j0W1dHhNQKS0ieqKwvS6Fm8bELxmzZmA86o7Fs3hv-IqHhZVwAjlPUYds8dGgLhRe3oO9zVIR3XNlLr2JOKgQtpBjEZYi9yGrvSyut4XnPTNl4gkx76PACBycvaGn34ux7X-bLKUiypCENMng4mRvM2cCy_okSDduB2JIFPS7lNYA01AGCwc30DTOjaEQmpOrbOuHKxQp0cS2S9wurqu-HxgraTJXyfFIlbn9qhvbzP6bZaBONKBfGYKaMVltKDuc4eOMQcmgQyUBPh4kxF5DVyAZZI9BAa3B0jPuzQ_I_UEN7ygl-RWyicCSf4SI0Ii3o8WtQ1EZDp1KML4jDDkz86SBfopVVkvP4UTSuyrTYzyfxvVCZTGNzyBYb6tXlvqDHNF9I2h5V8X34PnYbCckA8BZPmOjcQyTE1Rk7RHL_K8q0kxr961m3-CQyMy5K2Lgsub4E8cjGeXGOoxOI3baCSEDvhCo_8WAjz5fddzEpDWUTkAmYvMG1zEeIqtTSXJ8GVlSyWN7xaheLvLbiYeN6hDOIMW5MvxOMGcW8DHn6RkIpsVqHk5v1TXe0iuU7YMSim9wdlGnw,,&amp;b64e=1&amp;sign=584ba1566dfa11e3c16cf860a531c0db&amp;keyno=1</t>
  </si>
  <si>
    <t>//market-click2.yandex.ru/redir/GAkkM7lQwz62j9BQ6_qgZpbIZoTvCDJFAFD3CtcoBjC60zZ6STjO_hBEubG9INn1ZoX1RWWChon7L621nktWnawNLFWXyqgADGSAgAebeYMHbVaOWXfZ7S5DErcxhRxR0roEtCB3GiwrKQyAPUTEee-1Kdnapqt-Rd9VK9ZC74U2WZTSHJkcVIapRA8hlWzydzZYpF-FH3pWOvq8xaEUanLQG0h5Rk6uyCdK1rdozVJkSy-2Cy2orEw84i9WJuy4n05DVVm4czeJaHGSGfH0ihLOQGjortFhUVlCnCVZA_Z6vaASYcceAMsEYZtoGuAGHSia23sw3H8LCTZq6e3gavj7-fdVNGeISG5u8QG9xxZMIouQWustRH3MVc1ZHIpaesRh0Jv_XBirIQRVXeytxBIAvxHydUV78SjQte2rYn4JnOiwX9FljSF8V-VNs9HxWAMA5GABo1G69uYIb3fm2trTjvLs5JXTLzGqNbBc5B5j7SNGW7JH7mdcT1_NfBcRHrn9MQkp-qm3IYJcmtfVIbWLA2kHiF6D2Uvgz8tljqYo3DB39O-rmwbgXY68nKryg9T1DLm1kG8qYHSfK5_CZgPMWLaSJX_oT3HU3IBXI08ql1kz5DIQTOH5z3SbRLIzQ67Ob6CURwfAVL4wx67603ECIRbkjLs849NX88m36Zkymgfl2JqnOBzrIURk1RmAUeQqOCd7yAm47fqB7ErZLXEh83KqOe-hMtL1plULVZs-GFUF4a88sGqsN2knUweTM7sn7OJmwufSm3nYfQiSRp5lA9lb7UZXjw80ilBtrAQU2xV2jO2JI14cKcX_ecgp2L28HsyRPdwSkNcXHfOQjTzM68AineVXcsC6aZmbYkCruWEIdphdwwtYYjCd9ObUC1bCTXdQwNygrZ-oKZoCaLZKV9XNCaApogKA0OPXMqO9PRDOjyId95suO8yOFEudVvwm498P5C6A4yQ4Ya9ylHSHgAb0sPNCNjv-rJ_W9lDazWPpfuCKwcFD5WsBOTSuD0ME6IxmbSK99N_enbTrFFa5L1nSXA0sqIyhn4Z9JZw,?data=QVyKqSPyGQwNvdoowNEPjZNynsiCFLum_PRxNzldnxRF9dZz7XxRDg_jFKgo7xccgsxMQ68CZGooNEcBWD-__PrWcVbJ3NjeWuQ-F7gj25pjVLLdTLtdwAmdHo6ZxjaGz-IW6jrnZNcx3EhjoE5S7tMi9EouGGBoqU5aOXVHrRrUV-9HLmvyEVeRSwYzLeWgMuPkhnxm-0AndFkoTlygHVDhKoM7oZy7BSGq_0UjHhgySG9Uoci5hQWHWUw4aKlQ0nqndBjtu-2HNCP3Zolrdb9Tv5d8cVAhUjLWG6w0e0-UKMJPw_UOi0D6fBOtg7Za6X1LybET2_vabT0X3dA-23iIVSuBTO_sao_7lN4nWpwctrSSvQ_tBZi4Ju77WgOfdEz8CpB4t_aInkLjMmdJ1rOo1VASLrlyy9iFHffhA6mrEpPNC6F6GoPjNTGUiXa27Dm2cYD5Xseze7xm92G8xzXQ7jG9Q6lWYZHxg7P6rbgi3z5Sgw9xE5j3pcQIywXYGPAYgWkCP4nhfDNulCl0xwcotPL5QlaU8zzRlYSjpJsuDg5vlSKqluSp3Ypr5pJhJJCQd3douSLKNTGEi4caqydb2fwb6hGqZpFlKoti3tWHhhk23nAEgMlY7Z64uwjF&amp;b64e=1&amp;sign=f0b33231fd3cfb5dd12133206866e4f6&amp;keyno=1</t>
  </si>
  <si>
    <t>//market-click2.yandex.ru/redir/GAkkM7lQwz62j9BQ6_qgZtQBb8uuxUxOpojQI8zw3iMfpT1UZnLjyrUAmaSqU06z9JWix5vJtWVgN8-iYJr7r7zzlQn8yeFg8MfFxNzdWpM-3EEdfkEWs39XSLcsjOeoXaufs9pxRTZTuCQJSmbGI_VbopsYjln2FvJzzsHSfqejN7y_kVoOkn-LoB-1jdbIudTFqBC4FAdslCvB1UDY6VmFF_foO0x84q_kf8t1Hee6530auJXDABmirKtPVbRh2Yxsd5fIGk97LO6AV8LLchUNVYAxuGE6_Ud6WTG-CRgFYZuqxbGcKoJS_kE-mnN8z0HrtfCwk6mCNEmMuTQiPLOmxX3VdiZz6RQUo6yy7zzOv9FISVq-VivXN7ZidGgaUP18ge71FyQG-AuJLoKSfAUkwFtnsYRZ4_34w22ZR5NL1D_oWFScDoPNHSSIyK6SmCbdMDPvLhLXfSVKABZdEUSk_yQu6MSNGQLEBLvcv4bGC2QN6gmsleBfIQWRU9861nBJPkB15QZymBbEneR7qO2UfNwmKyMSd-vpagiqgCM2Jd70xV7yxnPGcFQXAvkOT7Wnp8QuP_zjUWLP-cX5PdTrMoInl5qhPhWSKgCUTYjALNznw0YnZdvsaogLIOJwGXJ6Go5GlWjpm1H8n0oN4_NcOMkoX2CeZaMbWrUEJjF1xXbEcePJewMGtps8ubBkxtOu4qc60rJGa9cUgwzQ_uS08cgvAKP-tGLSswTe2wDDDlG0EYE7sCYdikWQH1U5GrviKmDq1R64b0GB3czSMuceSds15H083VKRNBwaRGN5WGONGcoCLP7wQHV3u1jYYnoGsxUMMAc6ZOnMW4C6JnvraAiuG9vptkJ6Ci2gHRrFu4DvcdN-cjqpZmNcQfxraV6yEJ5Lzvk0kfSjc0CoseEmbbf7gqfdViOdEdB9_mxquGJI0avBDCekeHlzDvki9DmmCkevQ6Dr6NqjWAnKg3HdeWBnAFqiJu_UVQx9hcYw9sLmlRrB0Zi2z6II7JfQx3B16nzgQIge-QGDk7fTUGTDaa-IB0dL9jNPdTZn_A0,?data=QVyKqSPyGQwNvdoowNEPjfc624BzWaTTlwCM_Vb8O1PaPwBxAo13VG5PkvTi2EHfbVBKcDx2POW3ntCTFm2H7EpnzdWYF8I06DDhk6PDnSaTK8mPRcy_1lM75WUwRfSSTu0IcDk4L-DcD62nDDPaivMiMHUmiEgg9Xbtd9c-6skUUfmzRnbeHX6imIWJQIcy7TC5PYpb0wp1mNKcLnTMEFy-3RPtsQWAaHVbpJuA8rXhvv89CqtBDiCR_hfFP46Y1HUYdqsqG_rkWCWN1nBoQ-MGJBMqzGot18Mm5S3oe4ow7KitCWXLlnl6OaWnP6LEeMY6cRJlf6JxPI76QYTpnI6bOWgDDQs5lqvOv1gGI0lfBi3BnUfYE6AtoRrFLdPGsuEh2Id0ljoEVk63k8Csz6VzG6GUykNAz58KthwqsEjiHtLYy1vLUyD3PwyhiJJ_PhO7c25Q_2QaHMO8J_omrFv9KmO1Gh5iftuvMIACi3Fcx6SyCgESFrAKH9oLf-G6mUrTIVGhxmzc2atuTOtxBHcHBX6V7qSvqhj4w59vNXNo4LLBCYPNfFaAEIBN6PzMKblCR7HnjmKFJEpIBPt9NuBHIdSeE7ZuxbCZoJxuNwVty6LWbzGBQFwIcF2QyPyaBB2HEN8aQ9NQRHi9aV1Sp-oysfJtwwxZnZlFiAOf3ia0oP7gkPbdmYTYSQeJmGSjK-6sAVhrt4DEKmevmY3ByfYvNBbQWhdytPCsDEkBiPj7V2ih2wofjNgFSMWnI2EEb10gaq5eMeVe_Po_QdcAi-lxcObiXooKhkjVyxpAEXY,&amp;b64e=1&amp;sign=d3e50a7057334cc1b0ef216d2ea20376&amp;keyno=1</t>
  </si>
  <si>
    <t>//market-click2.yandex.ru/redir/GAkkM7lQwz62j9BQ6_qgZtQBb8uuxUxOpojQI8zw3iMfpT1UZnLjyrUAmaSqU06z9JWix5vJtWVgN8-iYJr7r7zzlQn8yeFg8MfFxNzdWpM-3EEdfkEWs39XSLcsjOeoXaufs9pxRTZTuCQJSmbGI_VbopsYjln2FvJzzsHSfqejN7y_kVoOkmgQ4AgsK89o8aJY5oekxgp_xSS3mmKiRQDwiQo5D6nwtrM5hb6OOFe7COArm4QWfH2Jpi9ifPGFp2arqgz_okFQI7-Wqk-_TPKBhGpks2L9k0GwtG1ykLmPxjLewuaFMXWFkganj1AkYqhbQszC6WVajJw2-Z6FIN--30BzqVZ52Yk4q-orvwtea761cKzjaJnfTpSquZKevx0qHyLo50_BojeBZ3uplC9XuIeAsqkrXFbe8M1peD7etj5WijSCRmYv33_daCMM7Gwe6gveAnYzanGMGlWw5y56OicOIj-rB56bG90AjV4fqd3zoVv0J5ERU0eEdtZTvfu85GsZ8KLPn-aEBLmYN4IgBbJyJkfMKzAzM0VACwjJaZQKXTt4M1bG5H0rlSjq7_jjco2KXyKY2G2SfReUa-O3FdJZldf5izbEw4-kmkPOpikLHwWSXxEqV210wSgz-i6GeAfe_qVneYs1AdR5eNRAkv_aL8uYdrt5WjjnukNmMXsjPIbx9X2j5tF29oTXI3C63fMY8M3kZhieTs50KE1uR2FFINoR_Qgso6DLl9XGd0deOsm8Sn335Q6CmODsqP0giPbrw0oholuZ17ZajSK_wwme0NjcoDv5_iDre2cQSb7xxoZq4WEAqYUDj51txIlJajA58fY-wYMMjdEtDJrZ-aVLh50BYmHlkRvGZZihr1YPvM7Fapt1ZkzjO5tCdLxWYwSzTz_RQHG5nFpZGWVJHyK0QBnpzrylNg5d-OT76RoB1tBOjq1kB4JjxM6pyAw15W63d5fcpLmHsZiOa_EbdgwYeT2zjbhsYmrxD49-mE6n20ptFef7avWDB7MIwd3BV8Zpl9BVe2o9gMJJyPPcJBJmUB5Kx35v9R8Fec4,?data=QVyKqSPyGQwNvdoowNEPjeZW3WuQhNTm_1XHEKuFCxNYAo9o5O5nOUSfjPu3PlwEmPGTPR8VD9s3V6RaPlrFi6GcawMTlvTv4f6fblxn2TxFqhZRY4ueNRk4LgfjsaPsVnqdc5_lcm6TVbNMXOf5MhT1EZnmjiRZ3qBOuiM51DmSUyUKhgzmp-KvNvv99Q4EL-MlybuLwVL2wMwSzHIxD7XkgcOTx3dNqdKQnNXk2m5EjgnM4jxhSemVdH9uYvV7BCn3nW316RHch8I44x8hmVBDU9k_yle1Eq026nLEe-QQVmRvu3vQ7JWoY6GTbUqYr-VqmasLQxu4tFl0VA3OYcYLl7kOXa7UGvU_yXP04lQUn47iW_VustaMa4HxL4T1is4Dj_BdwbNLN0xSaJo6DnJxDylBfEemKXMo-CkuR9HgkH9s8RQLlNXNWfeNx6UlAH9SBxFgwiv7cPfHKE2X550W_VuZEgG03Duf_4QonYZ2MM8DUjNnQJYhBGUHYmXm_9B-ga3NmW-04x-IzLy-71PrlH8JhWWqtXALDStDCTCE4zTCcaZVZGe6IKgNwc1yN80vAynBBr9v7hx7--WTXDGQMX0f0YW4ykhNczvq0OYAHRRRX4AQa8mojSZtEBAFWtLWPNNUNY2dgwAo09yyuYoYwh3mFmr9Ip5W94LMvoCyq03s4bwAcW4qgxLaAFazjffVnnKe7TWWpX1gCZsCkKt9IyaLLsianUVAdlouYQVqJryH_umFF-TPIwZPCmGQTKPA5yadGUp9syd26KfaYNwTcCORkhAdVtESAh_XaT8TS3cwcWzYSDlgkytopcu8&amp;b64e=1&amp;sign=83555fac251000285640a0e31bdf58a0&amp;keyno=1</t>
  </si>
  <si>
    <t>//market-click2.yandex.ru/redir/GAkkM7lQwz62j9BQ6_qgZpgS3Fr1m3yXne_Nu8B77nW92WXTQ7cFh26fkYQinSXLnrMEJOlzOAxKQ0oJLqb4LHkKu8x9gP6dD0-MXKeev-BNPy7yMradUZk_r1wIQi3G7go5mFTDFe1vz6blFsy_lhRkRaA13a0W-Cqun-RVzRWRMqUUZUkYkjCNUUd70B4m7CkUSD5sdARGCfdQCo0B4C7ZeEJQteXXg0EvyCd7Rx246fndJ2JcxE8HMlisj5TrUhx3XBuJpD8D7Ve1lamiaQabOXzVYTV0oSY6MvjzAvraqRSj6_7oA82ZwnyilIE0drs-7mpSDYe1qu5ZPj5pt6qKGRuyhGYtFC98LO8QZ_wCOkGavfIj70JiBSABBg1r0N8nmo5hTpI8OkHOGEUPpGFZkS0tttLxX8WKqmcWJROGbxXwsT5uSVkRxtgmSSMtU-GfnoX0OPXR6T_qNQsGTpqNx_rWUFRqpATCIWWIShNtwt4gnlOmOxAVVsDdS0fUCkbwenK5LM6-4JvZWI68ajvs2n2aPZUTeuzsOcEXIabC2lpD9vEqLKZgcBbPp1BVFAa5oNQ9Lsj0PzeX4j61PYgkSY8v4ZDmyBK5lW2ikIQ4bjFqgYvx9fiGY0NwmS12XC3j_jTZrPlXuQjDmEdPf962YNeiLkVBXjwpZrmc0R1FsCUF4XrT9vsAztqZupsui2V2HkpoLWNsDyOGFxtDGr4vNcNCyNUMabc_BShgBqS-SQqFn4J5TknjTibOcknIOzSH1uq3j-A1CTdsobr0CjiM9Gak6Wm-jMtdcejy-B8FncbHrdMaFGwt0zSQSdNQ0LtYeGekMPQ84Zi_fJQejctawbzaDiYE04fkTD4Zh3OPJRRJxtVSnV8x9XMfoklSLtxh3iutdZ3cv9GDwtDusJWRRFdKXHbJCnlnDSMkxK01qkJQhWc6x9XL93m_sniEC9YY-_rHOXrHsXPngKMlHn8q5lKGQCAxD8OrkELJ3oYgPGauQP-gYZXTuExR8cSWDlP8aqtbTCeP5AtDSRoMLzLYINuHNgQauPzet0wCSTE,?data=QVyKqSPyGQwNvdoowNEPje_mumj_O7aorodUfRmLIxmmQVxEOIQaTdq-6qhf7vVvEbzlc5qyL5hdNONd0oBBqo9Fvwr-hy_Sfur4agQWFeAebESdkgilzidL8mfV5YnPrHv2vE2RZ4IDvVIPGjNOiSOg1moK1sG3hmB6ZxE0vdJ67YrGqeLE0UAD4GsFBh0IMeuf4tLhNpOovgy-XXsvnqqu1js54snK0V8y7bf0cizkoihFBEf4zbm9foCL64qeVFR6-LtIRpdHzuKgBWNAe5PfiFcgHWsr974PUObyZLuJXYfm7M2NistCrtyZRKp4V-hcx5UKBrfcGw5zXslMyhidaHb50TIeeo8EUYOsv0sG8YSPIpW9rLWh8C1aYjmVLN90xNSQNv8ImtMOHhID7ZnetkWH9lczBHuSNvy8XPf8-MLo7IjXom1BuI_P9wYXX5rpUhDoFBPR8J6_LoIM0dh-zE1DiwSlKxoQxwDYg5Q0sBbNIglaarYxl0Lc_Dgr7A04FbTHjSHn7ZOQAXuuxjdypTr7EoJl7_z9S0spjArDFJwvu90ywVKBf__unNqM6yT1KLF8M3ZVHdl1iNcq0jeJ97ny3oSdISjxGOtsyT71U-1RuLnhVs9YcWed4zVlweqGBINFlf3sQknXdqPPmf1CkCFUlQQyqpOfhgaDXpVH6qwjvJCae0sL1Qz1ulFmUAX4hcisckuhfQpmS6iOOuPmp4GN_wLA7A-70hVYBnQafJBjuCQxT_5t-E3eEIh8&amp;b64e=1&amp;sign=a72d951a23f5c3773b30771e6f4f63df&amp;keyno=1</t>
  </si>
  <si>
    <t>//market-click2.yandex.ru/redir/GAkkM7lQwz62j9BQ6_qgZoImo0kmoGsbS93XP_lDLuy_l94rZgcr-FirS_AwRWLAGsUIifN6Cr8ZWxu76xw3PXJEfZm9vWiXTRL36q9BqCs6zQCxsGfVPEwYpC5elI7ihXcAI4qd6cyHhUWpWC5ectrg1mpQKcx0SMBnDihHqIwTC-1N5SZstY1jbVO2h-8aZkwXVAUROwvwYdF56ld4KZbFkdoWZ8U3U1PGxvMVkj_Nk9u97Gw-daVzItCjVnWkcEJeJZquFoMvf56hxWBcbkH-nRtiRU3MT4IwX1gdvmm8_7C8-OXIcjdQIwOQo7yp20sZfKBCXlZZKrz_TtVMSY4mM9YL2L7KqLm-bmiXrzhuhIWdIgLrfTjDXEhWRAhshEJRvqoxYMJST4yKthGQamVysUcRvFCIlHz1BcuwdKd6YYCs_rWbqVwhVOwvzpy8VjwOkyFe1AAt28vam5p8S_dBTBUz_s8zWd3BNCaykK2sEhHWUNAV31rD11ana7KEP-A8UK-SkRExET_-yKlZ7YcZrKAM0GfrJ7kkxbeSjl7jlKwD1e7ff83H6m3IjYJEa7fkz3pduYB_VOcjF1K8Nz-lxGbZkPbwtgf-tb1aUIMeXSSaPKIc0MstooZ7ETuK3VUEyC_4oJfaWNNBNvPb6Xz9Afb3wkLdag5SlUCER-ZJet8I7INggN19KGPi9-8Ls3JtGk_oWuBSLTpTEWTLAkN330ZsZrsvtyAAtCJ-1juF5LPMQCAEQg3oa3-CB9afBwbgMQvI4ewur7EVcp5bas3OBVffXq49wTbnip0or0ZGzojFNlQxMQTDJ5m-PQjfN5AwpxflN90KYmpMU8HyHM1NquQ9HKRmH5HNGD5hx5IvQWWdAPG-zeXFIrX7AFfgUvey2DRj6uLBobJUPgpfn2pFKvMm6TW0nQObYqytfXaG2CyxTeK3rQFXUaADIoZHW27bx-7kvxW37CasHSMi4tSrRMakehcBE9L49_T14Yta1uzYW9F84pvv-zDlwfS_JYpeOjIdT28jqofQ1SfEWHGztZN_FI9uhtnosH1EHHM,?data=QVyKqSPyGQwNvdoowNEPjbh7tvuDUI73onDbET9M4ybbunZsUItwDSwPGHdivjJJN3AToL2TNujioAz5Dfxp0EQ7EBxvKTpXWstK-djVHCCZecXdhyVtGRqa9pNKviR6LduxE61b_BlK-AgvAJj1qGY_hx2W31pj0bpN7N9KR00X4XugwEobryrWxqaYe7CkvFdveYv3Uyk2cZJToR3QT8kVPDXTU6VUwt5WEKJhZ9pkp5GoajS_zN3JfX0vMbBBIM1TSJzLFc0g7ziT-wPUBDanqiocj4lDP6oFzwIBTKSc59vjOACozo0ecqG3JJZBqCuCt54uwhjuvrNsCc12xJe4X526PLjVT8jByzqzvJ5T3zT5MV1aIhn90r-LdeMYnSITimUF2L7vIU0BcS_AcrAOLEQoxfnQ899v6MD4s9snwN1XznpsUA8i45GH7VfuajqC0InS9noAQcSWThvQirPwSyWLI8bRBH7Bw3LBSbC_XQQpcrBMaecsKjR6MXK5zQrA7-eHftkXI5s5vbMCYWrCbC_olspsBJuSxB25ksJvK2dqoCrk8pA_Pr-s2chHY0D0Wp2eJEbc-s3BuwUnNS7ZtatB38i8P2i2CpFTWmmHxNwnPilCSY2sg_30H6bAWZcSYr0C4au_MoaGNl6F0Ffw9SueVvI7roTb7sHB_gcnYMOC5xUPtg2wIGe9gWOYlQlLDRCBnymjLPEY8GXE15E1A06JE_hEXmO9CEYw2R3yWRTyIu0E6nao07psm-QQOhVPqgmuRbwi0Hs9-htvof9MkbRFnQrzwg-4tXAZ2WcHhBiecLiJaZ5ZqViVVO8yYtVrFwZRVppbbaV9fKqRwg,,&amp;b64e=1&amp;sign=a2622dd451afbd618de27542badabeb0&amp;keyno=1</t>
  </si>
  <si>
    <t>//market-click2.yandex.ru/redir/GAkkM7lQwz62j9BQ6_qgZt5tqrrZ8jUu9VWRJjlj1w7AXjX102PbvQGV6XCkGhJwyhsRauu1vykCGjuw7FTAfOETVwjxQms4H3ed-3Lo144xF5V2OZ1vGqHODlIvphNNyTF4QmSmYxwKnTgqxJF9sMyvHnEfz4AagnOWmqumY46l1DrQd_JEUPyGCqVn1eACAIoE2A-6ghEc_KZnC6jlUaxptb6w-7ADYycjCXJqmdGgy5qVuFlX57rSoBAYlWymX8SWtoy9FoTPDkyzf6g0rTIC9m_6Wm8Hxn7-d6h9nKTabXEk7pHFDkTzbCMTKrFLoXQoeK2Dr3htAY5Cs2iYMMnrOWLgYG4P7Ws7tuJ6uNagzTFsIdJ-TTYSJZmAo98aJVFEkpmvi-QcP-vsgBxwl7FhL-wv7y67g5lSlFkda67opUGGXKIgug1zUXHEoca_vFht2KFFXasvlJSGSSy5cwt2_YeW3VQ86Vfr-4o0qEq6DDwd9DU51Oz9aNFrtA-2Ml7f6a4FmJEjmwNn0LwUrXngqnKNxhXuRS-NTbZT68o4IZmDmA2c4jQkbPJznZ04IKnSRx43mOUc6zXv6dDSStxJgWwPQJoHHZXLu8cK9ujkURDTV3WyBWPI8JffPMuFGIUSjxrimqcIJEZUOEXZTceqc4-osAYvIWmiqDoo7vp2deog9ak0EbzN2lYDn-2QKbm_-FSevC9HcrE8qv1btGaoBMSKSzNe7YIYE7C5NynHebH8PisqHmswhUEe8BHLCJx6a_MW46AMH2QRycAaNZu4Mv19houWUjbEObaGFfdDjghpWxelAZiDiFPJDVgaCpO7cQGegV_PK7oXzb1zMzj-unXAV9GTZStUNnUdK297zKRqeNKJ1QBPhMcZjhFmWGf2DoBaDj8_6lTbcvlCJTGH6UWdfQhChuVeunFwRw0A0IpzZuf0UR-bppGH4qXhsTnsKNkPiMJMX6EcoVKDTfm4N-qnMV7f_9UoheTc15YMFPpRE5c-9jNii9zwJPhAs4KQeOnf-txbpHODwNsUYMgFqZGlm3uN?data=QVyKqSPyGQwwaFPWqjjgNvFaP0H4BMubTLlGecJczr3SFcwx5SWkL5QVLR6xoiZUcbO7dyIh4aV-qGFFk8eD-F9CsSkgFLpLdBZ0DVCjHryYoG-bwPwnIjeNNUPmi4u2P3rDylC86RH8d_X-fNO-2VWOm1VONEBAQ3TIeh6MWVE5jiBEgo-kMX7erhhb97YqBp5dKuwBmQXhayr-DUbxb_vg5pb2KJFDUfO1u02p_kwy1Fa3ZlCi1XibEdoGym50i0FZ0F-mok7Dd3pV6Lj8tmPNcy2RzoPOWhk0-h-goJulJ6cISqMeIMMRfXd5GYpPAvxBY-1iO2VAqH9T_fsveCQo5MpVOjm8bJEt79TGpt42wM1cX2h2LkBKkh5A3iwFJkfNkkGy36FrJjMt9mgD70IVQLt90Vs1BW4pprPF1oI8XRjOYKb8D9hQqfNA4ECR02COYBaW63m6wRQOjLdIrnoQbiM57n4FsAgufBo5r9qKxmiWzoovazfhEP-RfhNt53jIzsYNWrLNfWN5e2J6UARYg6ouTRBe&amp;b64e=1&amp;sign=d1b93ebedaaeb597b208e6f5d81d1bb6&amp;keyno=1</t>
  </si>
  <si>
    <t>//market-click2.yandex.ru/redir/GAkkM7lQwz62j9BQ6_qgZp9uTFSurAmjC-f1I7WwEOIRwMd5f4TiPDhUQeJ6u3Uhj2arQ91_-xTj5eLMccwcnhxbRHolZpUnBTDgbJ3cx4StJarGd7239G9xb0uED8-zO2pM6Vu7euJtuMdkvw4HXQewEvxb_nAP5u4a-KmvqQ04ogyd3xKpS27WwYAoBnDrD6T_HOmlVmNPwZ1-xp5-Z8jB1f_PuTU2PfeC8CcxgwRIE5c8OOeXWPnWCGzvDgY9SSOEWJhiQHsoKyJWkV150g6Hu66Au6YAbgCwsMQWBU9XCgExN1GueXYnMuMbd5wo0dxcCFvUSbZwjTzC6JhYP3-LkjVoolLrfaFScZb-yPruNtXlHwlIsfn2ePs0C_vI2yuLB9JUbTPBVjxCCR2KRF_lOEMjTgy6HbRKypXUKeIlO3iXt_d2i4UDap_ntf3A6qVriv9TWt7aeshc-ETE-YjfkDBfOokmnp5BcTs6nb3DJuMCtW5anNn0Jc65g4cAzw8PmOskF8VcVJBrYYTK-MtDL7S44AtvA_OUllTafU3SUvQNUWNX3EDZUEJqLn8dtNh1FQE8S3Hz0GCVgMPzUjElvr6TEUwWzMbOJlfFejvbLQKwSM3XZ53VGCXQhzQC6nHMgchU16sARK7c4viFBQuVjEcKgRzJh4E3-T4Rth3RcwpUYfR3V3xQGRbbSvr08jIb_QJLpPunUeroepcRvPvLdscbMHPzgvf_G9-QEcQOvJmeVqsCI8otaBTvLU2Y2eu8xftqATOW9A_AAANwZxk7Qz28c-N8p6By7f-Txj11k9oGgEhlWsDEWVLKMwRtBF-tjtrd4LeJLfn529yk4Fq54xYkIRnwGw_F3PJIqX0K6Qj54FRgfs5r_5sNRJHqbm8BHULH382g6gZeq3-KRdlbYrVC4NXAJDkv1p5L9dykyU9yd4c-mzi_M2Qd7nl0RYa3tTRrLejT75UnRJETmL5fm_JoCg244eRYJIshRQSar1cwirAH2QLcn6syXdENO-3SoG5JjK1uEkGYSSLXrUUfNrWBvk18XvaR18haAKQ,?data=QVyKqSPyGQwNvdoowNEPjcZz5BycVWEyV2ynjHOPd2JtxxAbugi-BxSiAuF46p29lnQX5bPVdYcZkpxSYXgrHl9acdn9z89uN3cno8ot9_vN83ybX3Dmcv1crvPjBZhc-y1EQzkG83B4j0W1dHhNQKS0ieqKwvS6Fm8bELxmzZmA86o7Fs3hv-IqHhZVwAjlPUYds8dGgLhRe3oO9zVIR3XNlLr2JOKgQtpBjEZYi9yGrvSyut4XnPTNl4gkx76PACBycvaGn34ux7X-bLKUiypCENMng4mRvM2cCy_okSDduB2JIFPS7lNYA01AGCwc30DTOjaEQmpOrbOuHKxQp0cS2S9wurqu-HxgraTJXyfFIlbn9qhvbzP6bZaBONKBfGYKaMVltKDuc4eOMQcmgQyUBPh4kxF5DVyAZZI9BAa3B0jPuzQ_I_UEN7ygl-RWyicCSf4SI0Ii3o8WtQ1EZDp1KML4jDDkz86SBfopVVkvP4UTSuyrTYzyfxvVCZTGNzyBYb6tXlvqDHNF9I2h5V8X34PnYbCckA8BZPmOjcQyTE1Rk7RHL_K8q0kxr961m3-CQyMy5K2Lgsub4E8cjGeXGOoxOI3baCSEDvhCo_-qozS303BoWj3QV0aB4YR9SXeDdO4M-dBHXurVZK0B36BIRuyk1oKEdJWapPPi6a_m9yV1usoPcq_pu_gOYoAmtjoJabONYfSL1hIQ_BPyZpfNIBwO7TRCQKWzdMXeYUw,&amp;b64e=1&amp;sign=0cf8fa17fc2a47fc57e95e37a370b4d9&amp;keyno=1</t>
  </si>
  <si>
    <t>//market-click2.yandex.ru/redir/GAkkM7lQwz62j9BQ6_qgZpbIZoTvCDJFAFD3CtcoBjC60zZ6STjO_hBEubG9INn1ZoX1RWWChon7L621nktWnawNLFWXyqgADGSAgAebeYMHbVaOWXfZ7S5DErcxhRxR0roEtCB3GiwrKQyAPUTEee-1Kdnapqt-I_HSdnJAdT8fR60YP_1zkDy80TD-jtTh9f8EUJ2EXcVhyk9yDGS4fxMVmIeLtrI_fs8dcD6Hav2CaywWS3P7338sFpKuFlOqLolFDjhFSi3v4_Px_pcPQNSgYYTB53z6Adc1zYKG5CvV6Jo2sJyjnA6L6zBxkpDXHml-rswFCoJJtICtcTeyK7nhFM7Br3Q1iJzyNfDyU1Sx-xF05rAbab25BCWb661gAE_s-Oi0TTGHXi3hdtzBqnFwjik9eCURP5FOz34vdlWC0b1hfKbqK9teph_PXGZgjxhu8N_f5QAunL1HkTA2GezDMKRRzbPEfE8jM2QhJ29eyN7r_U7bD4RyyHFsnRCBNXArIivZvuE7J4UzAOQM6U7o5WuChbAJbpQgnPbdenNkLAi78dfXUAZgihDvMWo_h61_P_nG8PCIFgsiqBK0BT4Vz1gE_hMvcEA_Ltopxq0S3CLEijbg2lddxSFY7sWCACNxP6sQ-Hq2rTPP1yCTWTGWPal38p0tHTTRjCQaw7y8b-uNuMlENZFCWZxE5eq6Kn6SHSgDL-t4xI1BHMVqC9LXUrv23AP-tVBQWFkh8eOUW9hjAd__krsIheC1iPe72lzSAMeYXTCeh0k5JfU5Zd3GYS3oLoqZtj6fUH1YftqL9UT-nTxFydmSKFkay65jFhGFYpOI3QaZSNnCVP8E8UttbwA_O45T_-zSdv1epUle8xQboKd4mcKPqpHo1pS7n1jiNuNDGPHq62cGAG1ATAVDGmBkf_tatp8GGbwCirfZkJXhTRcBJyAphXhcrbZi9AwUjmcy6ZcIAyiHybqGxwo-CYRgTAThB-2tRx9DjKD8G39Z2Z9195lTEf-e7T80EP3PNJExLbFmcTLvstUVYucqXnGm18kvGNRuphSgw1Y,?data=QVyKqSPyGQwNvdoowNEPjZNynsiCFLum_PRxNzldnxRF9dZz7XxRDg_jFKgo7xccgsxMQ68CZGooNEcBWD-__PrWcVbJ3NjeWuQ-F7gj25pjVLLdTLtdwAmdHo6ZxjaGz-IW6jrnZNcx3EhjoE5S7tMi9EouGGBoqU5aOXVHrRrUV-9HLmvyEVeRSwYzLeWgMuPkhnxm-0AndFkoTlygHVDhKoM7oZy7BSGq_0UjHhgySG9Uoci5hQWHWUw4aKlQ0nqndBjtu-2HNCP3Zolrdb9Tv5d8cVAhUjLWG6w0e0-UKMJPw_UOi0D6fBOtg7Za6X1LybET2_vabT0X3dA-23iIVSuBTO_sao_7lN4nWpwctrSSvQ_tBZi4Ju77WgOfdEz8CpB4t_aInkLjMmdJ1rOo1VASLrlyy9iFHffhA6mrEpPNC6F6GoPjNTGUiXa27Dm2cYD5Xseze7xm92G8xzXQ7jG9Q6lWYZHxg7P6rbgi3z5Sgw9xE5j3pcQIywXYGPAYgWkCP4nhfDNulCl0xwcotPL5QlaU8zzRlYSjpJsX0bQ9cFxGvEbnOdntE8geDPbO5l5rmfGmRhl8B28af2xjQ-440UoRc3EGZRsDKP-LhZI67fKKhgouANeWXR8c&amp;b64e=1&amp;sign=96a32b4a6a999c78628697120de62fff&amp;keyno=1</t>
  </si>
  <si>
    <t>//market-click2.yandex.ru/redir/GAkkM7lQwz62j9BQ6_qgZpndBFtfek_bWXkhKKi3-hTJvbDN56cxbUUjr4Y6jsPwszJWtC4LUvWTncUchUUi9GoeceVPAGgQRhFp78w1nNFjWdicdn9iHnW4pyveVBRxF7p-8NusoZXGdSZgOhtvoefnIU38iNz6dVjDpKkVwsOA8Vk2KSEfgoZDH4n6kn6f7D9lFobaJt79p06K1jrpTGKPz5t5h8q2r0qU5w66E9l29B-LbrNXh-SRYQ7hFeoPlDhsnWxOTFuzWSVpACldd0nQKD69gTDecAkSbCTYFSqe2Jf_kOS436pQ2tk1SC_EkZgQArdjjMRB9Wj72eT6PxAJ-jkDArTN9rZQ0u0Vq58aqLcWWrnBE31Wn6A_KrwmRGSod7nAN_Wb89XE3SnG0Lf3ATgOnmNdAOJukuXUWLhKtnZMDKEqe4JKLCU2VtvdNHF6zCip1i00DNlP4_Dg8PyNMEwLYb-6k8Z0rm4xaDulRHhpNQHhWUc_4ftRBO1Y0r_ixQD2MKO7KTVPL_d-hUKoqCj352MVZ8YKZ5207echqOLnPUgCrT-K_X_zMyNS5BOx_PyayCkRgSVoEykVLou6lpwv5KSlcy7oZACoDL8QRazC75zLKGIx0NWDv2LsH6PP86oAgJjFWhwDWS-yu5IPPp3o_FqtkBkckVqbijx7S7KKoaAosO94Pz1WTdZNSnGFOCZBtuWq8W5PZ_hty5qiKSIvR06aVaESVEFxzFA4N1YHcME87q3g5_C7leICQPHyHc_s5HcabbDl5un4EgC4ph9rdz_VoKgzvZQEOzimx382dSLV955hg8LiL2qOA9ZkSL_fYBaA16XCi6Ln2i8eNzcPkDaDih5UACXFa5iciajSXWKlvrrqCI_yQdqVaw0-OFrcyYQ0ObT6ZRM6lGJP0WiMLBNeSCGDjWTgrObZlRnkx2YvIZmffXi24m5bmHBRlVBL8giWBJe-gkdK3jI1FHLGhGeUnbGYi53MN-k7dUk1w3vdeQuXGTsYPt4apNKLIa79pPWkV7iAk71DhX5sN1_J-vQW?data=QVyKqSPyGQwNvdoowNEPjUBu8iKId2aDQiyPQ-PTLb8UmW59Y36X01h3WrLCTiANvUdOoHNd6LhPPGUpeQtyPYrS5GDAB0vOgB3Z9a4m61xzEmroNoLAmUbAOuCIZFynNF4dZoDHSLVFCQ-LyJtgIb7CFcGQ7Tns1P425i0UDjuMZqFiKZT53g,,&amp;b64e=1&amp;sign=d22bbd6c687859e96df74a97903fe3d1&amp;keyno=1</t>
  </si>
  <si>
    <t>//market-click2.yandex.ru/redir/GAkkM7lQwz62j9BQ6_qgZmPF22npAptzrAc4iugFBj5IFAj2AHvHJv5V711ISSJyarhF3yOkwLEBWFb3P9UGpDEoXFGEWmSIDv81mLiCvEigEw-KdfdjjCvKO1lhmxAgupVTSxs4KdKyzvMPTgZLfuFfs0yibmUeM1GloOhvMW9aOzKR50A26Nsv7x9Lkup2xu9fLwTNvefmpcWxHD2Al432JR9GwHZFAAV79qd10g-ns8tBR1MSimkQnRbMpkzEu1kjXUoIFew5MGmgdTpSxtqlxMESw711lIq2VSeYH2UBxcjEuQwRk4XnrBNR-bjrVCLGyIawg1xkjWf_H26pOfYEXXKvtoH-agIHdcnB3RNPqfb9H6n3U-Oq69fEYPqPE1hudEQBnBKXphVW6vrTAD0cvpuMXigpeGcYpv8BtOb2mJtwmxJh2khFatGegRLmMUNe4diZdJ4Hdxss9Brc1UpI5Q9x5DstZO_0Ko2w4lRij0S4ld0iuqlIEpmm6veTBb6-2RmYj1WEgNO9edDTuV6nOTuKbMV2zHsyDkXZAMwSKPkbOO5EAzU6g5-OEfK4QykrT45JgQYxdNo-jiIAvHeMtT4_sZAPHwGCZ2biRGj4L-uv2l9DSnlKpuKdbIoUHQv9c_h2TzIzDbK6h5ytm1iqj6XNz72ymZVHzQ8HVHaNHhOaGzMZIMiA-E2MIVNBact_XgE1vAEFaJ7jWLTKSGa3-qWdzu5dg2QweXVWYsidgpTsMspYkrPE83HwPf9L6vUGKtObCDqcjrpEvCKvI7dEhFXDoFqWGfsdY58seoYqWQIzPL1dzxvQ2B1DcD4rrp2THg6g2yQ7-XxyRoO5MXPbya0Gpdc70KwhmJliKfL3NgN8Ts_GwkY5dZ0hoV3e3V-xERU4BN3Qsi2BFUauvoEcZGMZjpOB3P6lbMoGTNjLPYP4wkPSiY2ULw_nhJR5Plv9bMWQUCmmFf73vXYj1uzHaZzRQ51UllK-AFYO5Jy0J2Uq5gH5wHEl2B51VxCKQKEbwJfWvXrKWu5i4cR1BF5_7TWlhft4?data=QVyKqSPyGQwNvdoowNEPjbkz63lNVRWJ73iIoEpyZeIXjRayNWjPggHw--K0ItNRvF_7BpfNqxlWHngTKH2R4tybvL3ZE9dP7BvGRoc_6_-6IFHo0IALuF5khx9_5El2kgp8uoQldhN3-71I_qoEFoLOUyB88S9k-eFU9hISAv7Ug1hG8R2ZW4ySWNcKpUZ558O_ysNtF_vh7dE70EuWP9I8tUUGXL0j&amp;b64e=1&amp;sign=a390108a60131e5a0fd4a5bfb6b349c2&amp;keyno=1</t>
  </si>
  <si>
    <t>//market-click2.yandex.ru/redir/GAkkM7lQwz62j9BQ6_qgZrvUm_5sDXmdKimlndcniHkWkfQUsYLIkk2OZ9DS7pDoQmn57l2rE_a__PdQvghmL68PMashju-8JQZScdnOjeyRfbX-iVScbwfyovC6ka-3e3ai3asOuOEjS3DN2smOtFvvGiMQtVRAhww1R2QvCNsZr4_lXXBlVAX-0iTsi7t0Nqvi41Ke5k4sPZ-8JkgLiRUjmK40fDkCIxDj0ciiC3bAjwGVa1mnS48iQ8LLlHOpPrdRSE06Qi9CCfMd0KeezI0eE5v733JuCBEOsbC3ehNhNEj6zPUkQidb02w1TP-nM0R7FBTght4oBL3JCm90in8UsbMhJME6qn0QmDCPG_TO2Odb2wUOV9f_dJR7zTcCXEUaSCt7TPJd8cTxxv1_6LcCyghRZ0I7oMqqMrbSA6w3CYJ41mrrjbNafRH1zAR9wiFs1fj7aR3XTzIPfoXpSviqaB2xNR1r7JUNfSfyvICQhFCm0IoHyd_2K_8rbGm6l2FCM65kXTPG6lcaPjgRCVY2-t3F4_RAw_h4SPYDyNBCwaD5Hu9agZlsgp95OPimYnOhLHw3n2o7eQ7A0KKO2DTxPFugf5Ao2ZfX4EYQXakN7XrEy09zP2kiN_MT0x1PF1B7V817PPSUFLoCC1yszJr8zNXzYOBSqduNHkHp4zVfIKvimaLq47uKakOeZqkF6ZOWIWfQGvDdECAuCR18Cs4V68wt1hXm2RAh6S4tK3Ep9PEpsW1N1jdo5kOxQCl9D1fAykuLiLRD7DG-x88bfNs8fIxD8KJofbGAs5RRbe-xolgeRzGW5NMTzMj_Lp8_1aziNx5TIpSRn2pVXz6Am51eHAZhhXYMXUI2e4CnZkJeL1NhILm2_DwR0j_fXKaodXc8UNiqgyFr_0cR-FEz5JEmVX3OJefIWxC41OuGzR94PVjOCsUlfad2uZ2oiAOId8w1elHS2gObqdzo2pSEg68fUnPURnx9Y6KnR2B1Ao5VKCoWyRTcTJoefBRnkZN1xpGaA9zhSTRkq9xbGt_c4yRQnBM-HzhfTGIqwXf2lSQ,?data=QVyKqSPyGQwNvdoowNEPjXlfwQ-hqAQydg42317CHS6Uy45AK7a_hqEQCYQ2kiiavgOIi327uDR7_0iHCFLPOkFc0l41ZteIIf9Vpmt45kOtX5ypfEQn57PRzTd1FoRI46eMd-0MkfscCDf_sJhYHtBpqYZF1RJXxdJNyE5itR0YCHm0mIAuC5Uq6cRcHZuZGvSw-22-QMp07Qhs7RcUn8viwIyYJapc_dAD5GEmnT_-hQXPGu1CZx7UHHzDlAPzlXT9-KvR9xcOIzf5nXvQ84e6hmiv5oYHgnR4pTKNMgCFFud_qP7GfvWRBypZG3Ll7wn-NHSihn0QlJPk1sqoSTTFBNInuNt3xxd4aKfUxukCthPstCMDDw6RAfJIBmqr966qXPct5lpMAJOQOlnzUfC6ZXarRdoihcE1WONnxzw-IZAHUGmEsX7fmY1MzOBJk2jnIwNgjw41-WKjeUTvM4lbk6RN5ejtX__Ms2t17bZFmp_K8Hsp6953ulAvPJ-aTny0oAZunQpGuUXxc6ecnIQonoH2MLrZyHG133ioufo,&amp;b64e=1&amp;sign=bc63046cf4f4b07dd575405800da8b05&amp;keyno=1</t>
  </si>
  <si>
    <t>//market-click2.yandex.ru/redir/GAkkM7lQwz62j9BQ6_qgZo7TbgZBKK3g-Ba_juCtrcF0oTWZexiSHWql0Pnx4ItpJs76sW2kj7QXeoHJEx0Y_TSh6Zx8NnrUdKMNK1ymcYQKOdXMuvOMRJXP9wXac1d-FZm91lkN8s-7_R9sZSUZigfmRxBVVOiRehDZXnrXxJgk0DiblBjYxVu-GojzDssDjFzDSc4h2ZreDocIhZfH1deaR17wuEdOxJU6qMNPUMR939Cd3rTOchyAtiTSAGdTTXftvAGMnIhb58Ep69i_j9_yJx09z4zv0KJ8wLLEu31LXo9zgoZqEaUo0pUiaq_-pLn_t9lP7uJVUANFn592SsiXfMvhOhqIJV-g0f1nlllpMOesfaMYPvI1iNFAWNRReuLzsYxaLvbAEeypsTbYfRT42FgHexI6DYdLALWIg-JXXcsKbbaRmzs40mxucxwTq9LeQ-XTWEZP-9awN8CyE4-4ABWQKwUeQGMyOWWLr1RVk7kg1-SiXjUyNtECh_yq9vyvMoLvtmn1yKj7YJoJzJFTFyC6Pwbyz-DjMA0UgwUKZdvCUMdBiIWGqfeANZBEortMLVVSdit-9bMVjRiYQZUHgpdtQsuQvGEcjwInRfmhZHLvoLakgtlnoPSZ2ccnGurZgJ38DJhVOXDOuged0jNE3RGSRzzJ27fn_fywOmrPelh7c1lDfmEeyLgU-epG0Ov3DuNYtG_Ha7xQ5oQgOIpiyJeCoT_SfAIwB0azcF6nx9Zl70v8sTEQc85HiM-1S9wvXSaiEyauBhebW54qNx4hM5Dpcx2CVZYFwZP8qzX_nlYIzsIhy5LCqXN5k6FrP3000qCxGGNDxHm9eQH6LAv1Gk14AyC_14FvF7CDmg5I_l_Ho__AILzjAO3Dfkhk_uVYYjYAx-LooA6SbR5NGiH9gcr-fYR_J-tUtvYk7CwEJFUt4ni2TDldf5T4Hb3EH8daJMwWMxC0cef1qK-zlx_kjHbWJhqIpp3jeisN30b_0JEYl6CsQqqd_4CSyaxum0ovSbavvVEZUUL2RLFPUoldxoSnyzV7?data=QVyKqSPyGQwNvdoowNEPjRN1mqygVsjT1hQQfFlDzrdveKlw6o9ru5LTczpBjp75jg7lakTuxapQQSejxPm1wXDmA_voiNMUysaMFn4e3iFO5uNFAnjfFu_eWY16fwG0Lfe8pZhiI5iE6SuNLWjxj9swmbSGT6jG4tVrJLMKD37CN19iSBNafdx8JdbYDS2wxtnFn5h6V5gfnNNyNpZ7avpXHHub5X1RkajSu_o9iBeKyzvZBMffTit56zHi0RLdBDvqf7rYk7iJXzGnTnDWkt0FcHUcHOiabMsAmTA2oMdN5kzWHpMqer6umCE0UgHWNwLcp9Dr6ffuAW6oj-acq8SZgJfUiGopjjfK1Udf9fl12dxGq8GO6EXA9Q4bpMTGVa8f8EXiJQKqKWju-8aRKwZupdVjEw8Du_23frappRGcBqNkxPvhHHedypJzocZIGz0UKyudNjAIhyWlblBra0GY3RIfGAJ15LGZs6TagmjzMaUGr8m4RCaRaL3f0hGPnkduAoXd_KNiBKLTjq0HqYR5E6w2RlJN7ZZMkkvxXEZrjq7HUqaM8-4DdDFKVscdjZZxX-Nm9iQn7a7Zo_7irJqGnLvBiHBTY-pdfkiiVxixK681rWB-6RjGg0VToslRZG1sTcKnYBv3o1VKFqMTeF-LvVeykfR8go29WQYNUnq3Y7cpuZKRA_HA9mVA5NWATj5Z3fB4_ofIwd4HQIYv9Q,,&amp;b64e=1&amp;sign=87188456bda64204873cc1573e0c2eda&amp;keyno=1</t>
  </si>
  <si>
    <t>//market-click2.yandex.ru/redir/GAkkM7lQwz62j9BQ6_qgZky3NrkLUhSWIcG8b0p3UDuunpycoWvVI-7-jgYp5MSK0Oo5W7RroXr5RRGsVQexDBXQu555PNsLUkBTGBBvV_AFVMp9hFpgEdGAkPMyN4VD6etJVgKa0zRYUFHf-PJM1mp9mTyBlEVJhDz2Nf6tK6U_8Tdl1SyJWtSM3qAADpdAtpCFO8SD33YcfdJq6d-pnyRC7bfLRxHF4c2tKE3-ooIrYzfmnCZP9gqbCvtk-2rZbardK1ls2yTr40DvibHwETnrt44aLe-1ukB8Qi4Psv5gZbPK6MGbOJjb9w0mhLOXF5fnflIdtc97HGHVIS-l-s-GpFGxxSgbQT931ejlq8fg59dM1vDPF1ss0N7vCpheQrzpljE4vrcc55udok2tFuF8j1dPxAtmg_JQPQrVzrR7ftpOhJRNb17SiLnPZ616QYoARpIJ-NPO2mPCJoLiCvSsbOoGyHIX4uyZgzXWLqiWNXKySIFyvmiHD38qMLx67eZ100Rh2SkrtD0sJW_exk69WuemWKgjbLfwR2pDQqpLdUxmj54GkvR7NQnjUppXnoYwyEqL2B8kx0qI71Fe_oejHo9mfV-3Ya72LJC2gccMy-VnjF025UHo-hgjNczaejm08gxW2uNCUf6O9qAU4b_qLIEYLp3rRJpKnDbD4c4r01j5bxuUJ_Xr8YD6iOMDGcmzRAin_Aby7fRXQdBmbDn3oyTBN6iyAvzvHrpxG743DJ6VEjbZLHJIUBufM_ByUkv9iZ5yuGDZIY4PYpbFounP14i4mstRS5PEVBGfQFOyVP2a3TdNdupdEtWSXDozWdS9jbPFc4lmLOmXBoqhrvt1CFWEeoSO3LikJ1gZQX3d5QkqEccAJ3u-hGwhYs9LiUmCnA0_kROjhK-gK8RLgpewRYbi4MBuDbTqAEAqY44wponyEcxBCTk_0Jxr6mC6DmjZfHTIaxVxNPeFsiECWS2K3n9SzibYW_tXO3v62x-21l4QPh-D7YkhTgoHXj8N1AzGIqYJqO_OlwGmtkg5u06O9XlxXuTx?data=QVyKqSPyGQwNvdoowNEPjcAAas44zjd-fLEz8Ub3mh60xM4YMx7m3ci7hY0tClSF91OvQVDV1_JDH8fJjwspwNpZPbwURCdFG_soG7TcBmebClSxXaaciyfObX6689sMTSIASTen02TC5-H10WYnBbEPKSshGvbwF48KhW95c0izPJ2gb46Sqe_QmS2wp39NOnkqmCsGpYp155Tu0RzTvOhSqdXX0relrOqYvCj7WFKqvZvlqrZhEuI8e6tsuGb_ROg7yj3X9kEztGeXeJjtGcbwrojCR8i9VZLwTgSub6wKMGvkSBkFydSlL8uZ3JPGZxCE7YMkKwZZ5gyZVLrDw40K85mXauvfHaxWZeWYnIlD-XJ4ZkJqDhSRPLccvBykQJOkGrQM_AqVGjbEedAyW5YBBabCKHx1492r84ntmyYjGMbcMQLHijijIVYgJnhwji3Qeli6VNpUU-0pJ4S4vdNJPB_pNgMQ2fbrnnJhWuiXCUlsGlkdTNKpyiZofL6ztGe_rqW-wSGl3MrfRdD6EDD4C2CN-PX_mgeD4uLnKmE32KiOaJ_fOZHcznMqQ5rfObFB5drVfBGBc75DTFtbH0wGGrYEH_6ZxjFrXQI7BOU9xjx63VgJa11rkQecMzMehfug512viQE8pNETP0nbW5wzAEHqsXLcI4cK2NvPvUZReUcR9w9Izsgz5WpleZfchQHUo0h_SVsZr1F5MLrr4oVpR5Xudz1HkMvXHupo5EfjHcujfvhvEa3P1nxwfQJkb0SEiqNqI9zbVN-ax_URsr_wtjRlzPNc4FzSBkyo1sXPPnpAD6UHvTN1MSCnHHaZmwF0N5wEczc,&amp;b64e=1&amp;sign=b2517c534bd6cb396cd51252c684dce4&amp;keyno=1</t>
  </si>
  <si>
    <t>//market-click2.yandex.ru/redir/GAkkM7lQwz62j9BQ6_qgZrtEVoYFYpbZamuJSSUgF9pv6NjCVY5T_HWubEc1YdZHFo942nO6_kQflpr3AjGNE-DjL_TD8TxMlDb2-QGmupj8IF0x6GGQu3e2FeNXru98smUceuT8tDbu4yPW3X8_1Ps0C9juSE9fCmSLKjCDL5zMXEIUR91xWdt0jCVoOxaDH6DNlZnyV3Fefef-3jyd-GDRLCX-g8YyVY5HNQPZXEfTax75DAYczQoxDF_IjUVMzSkFJzclw9uRRzPGjidj4t9B38NjdOzKqbjzRQ9VPGZg4IRtxOvWflckpqViBQTLcqJhK9tp6goclfKMofMKKWScYPdE0kGIcjB6cQbgpDmisNABBIc3n3vdqKV8rhR7T5QU2FxkGJuREzko78LpO8_ceGsf5P4q7UKh5kF4ZTdsYEFgU1FDjizPUlWIP0dUgS7juM62Jj7ZK-xTvRoIMI6jVJvVGCvqQZvQ-hF4SaYJBvZgy9E8w2ishckENzlj-C9nBDBcbTR_gyeudbYW-4fDkBMhmdMoqmJoYLP6SflXc1pdaZcDRsed7DZvYR7YYNj8fQ5BNEbBbjXCsMKWjly4lNKTNhBNJoLgzh6c-9-7Elg-XWbmW15xM5WBN1qGuLZ4B4Eu8XWIiVrP8l3106bodJOb96gbo9-xEGv8VESQmdfVmgHOApBL-mckxceXEm22-NBOx1AV6-IxoaMRVBIQgBAY6ItNQzkuVtFhkumBY0zyeC3ZSg3_FkUz9yxXb-zL33_tWGq6rnU7ROaXlgk3HlZNuQeQxGAOjjm7C1wE8pVzzy3TEjwUqYYp7ZcNzGsupkYpayaejD2TsrYLPo6I44Yh9FGBTucRXJF7yYcAvz5ksfE9934rqKZpJoAfLrVFWCGifmR1YKn5LywUa7F4GDkkwH7wLpaW6C8IkGQsh02yTDRtLYU8VRYIdkfhg3_aj0A32_3lpVNcbS8gRYz8NhqFoDwa0B2x09nBU61w5x0EIgG0MXlTYmse3dsJ9dTY3JfT1qw7VkiaLdwi646Le2a6sA8J?data=QVyKqSPyGQwNvdoowNEPjc5E6bN97n5WuzEawsno-KfoDQ6UAyPM1ejEw2u9vtKBQZqHsDWSau_P8mo9LtbSg5ooaFvLSJN3ZurNHOD6MDwkrAvQzpEx-bCBR8kPVsOsN0htU42YjF7sIuWQzuoaRFVSNuRwhdia0U8o6mqikgF0tuVtwiKy1VtSOAwYDzRqcODAgP6E5o9ArM7ysWjr0G4ykn-a7GF9fyYUSg4DqNmfSiP157GVwdvDDEvWz5z1p50cpR7F8GXNqcuLAUVloxvmWmfv_mKdalDPf2G-fjj2-ENci4xZK67hrZxpx9AbLhh8zS1luVY3v6fzZwSN3uifihUo3REK24Uq5Hk7CEZsvOd-VVGn3SzZmpfD2n_9jM5xlXZppU4ylCIVlAEM7w,,&amp;b64e=1&amp;sign=e847e75e860968a3b7c3617e050c4050&amp;keyno=1</t>
  </si>
  <si>
    <t>//market-click2.yandex.ru/redir/GAkkM7lQwz62j9BQ6_qgZgTx1TRXi05KD59Wy7FF5j2TRp_YseME05M22dWzaQSRDN9Et2-i_ukFEHONoWSDMadvDcO7iPbDthBVXRVQmk7ufs9xP5nx41N0DVRG-sT6Uz7GIgYq9L0XO-a5VnOFvdn5j2qd8oyY5uKWBG-KH65TyqsC-oQYslo-0NkO67H-jUeX0OkYVoMkX37_Thq7pm5FKBbY9NkEKOMNmP_z_YzsdGga_U2XNaJecDWTQUphOQbqhrkjv2EsdXcdOX58zQBbmccepUFBH6PT_LW4Ha-vZBG0_kuqMRAnQ2eFeeq3J1m0FU8de0b_rvCiZOC6eYctA7OJ-VZg6VgdIcmSgmNXDD35dB_m-ybJ2HGzcZ47CLVyYsPmdyzdQTv7BY7F1NP4ZWyWu1wIJ7heiKCr7_NHTxPgstepYrhULWxJBL0SyodF7NjCYtBOffUWTaAFii4vbrOFaYYFZcGId6osoyz1QgldjcfJOMXSFeO0fHMjxzU0YHWXkX1vRIeU-AbYha7lLdKSlBG_U2DUrQPWqwzay63GwtENrAUO2j6AC88XZvxyLvN7cSzycIR2MvB969CW4Pv3Icn2PST27n1qCOADYTpRctBARxLMGk6c-Y55ogkX953TlFDdYpBofipQVrGvyezYQni3oOaY4M-fQsub9r8zQpcWaYH2H8sA7uFDTCWI4r7Ulrt4TtBDjQ-uhhgAjwGXYtRLVOqzPmhctBdiMsXO_w7zAQo0xIKrKZv8ySsJ9O9diEP36nMPrGqbPCcPOCNV9BeP4xUqi-j3RqZgZlJUvpNoYdOHt4niRXhDlbL7xTS2b1IWAXCkgwgRZ2dgRCdj8LDhjVsVOC6DMIN7u1kZKV7yuEKhT8jV3tTgIqkLPHQwjCRiMYP-durPlOHLmvrMRH-h43zxokEuPCM6kW69-6uU3l7kRs1PwT_Jau37RIbk7I6L49fKdE_MXSHr-wtzpgkqYOOL2kt8EK7eP4BEB0A7kKvChXFUj08Xov5PDbvOYAcUK7cqzhL_C1AhAIPJtqDM?data=QVyKqSPyGQwNvdoowNEPjRFszCtQAnqImxtkKwlR54xlozQrLYZO7RPpNMERKjrrxq6-0kdacWNnaZOmbvnPo1PhhAqcBVlaer6kRXqrBBdsOeDh_41qR_WpL5PnIBPYKHJ9yoxpPv85HM4zqo4My5saRL3OaIB1JWct8b-_HKXpJz5m8rrkLPQifJ9zg5H9GmNMwIcXhIRR9s5yWFFhZALbpNiB6fRS49pPofxOiICwtQ3T2kg1ipd9liYlKyxL-_lYezyd2TlTt3CoJik9ewJshezSA8MCcGUbK7s_JNQPAaQNOs0uUPgMtvisKKHr8SfI4i5MxANIGf-St3GGeO95U2ZMWMNdFoy6pvSnD6RCpaPJHBzk5WvGORt6ORl1b6bJsdZuMljywO2FLNnzNe6F9r_s12nj3Iy47Cbsu41GxPmZDbyB7eQ6ODoHidhMHsmPOq05K447cNN0tLyj5OEzcOcQ63Pb7-4GoXX5UXle7WcWaKlaZD6790Bxu4sZPWmLmf26ZOjMxHm7tQKIZNBsz6G1JGAh4csJm6r4jHjMBBmj26RJzKcY2y_75ToFMwCPCFdVpKmlJm5JpTaxIdRJiT-tNUHEOvuqbM5EtAI2-XZovOerTS3iIJLxM-HHe0Av6JH45JeytjGM6MIBgtn2sLC71MmfIvAp568oKTeEDj03wBxMdx_XReLwa9SA37J1zveRIrQif73NudlXtnHM2jR9WAgyQGwN_9R9mcLpDdCqxeGtciEua3n4rrSUMOoOTUCmmDw8O2nL1v4v4Wv76jEe1xP3KlM_KHKyfG9G5xL6p_1Ebg,,&amp;b64e=1&amp;sign=6c3193c7947dc0664992c1fe974435d5&amp;keyno=1</t>
  </si>
  <si>
    <t>//market-click2.yandex.ru/redir/GAkkM7lQwz62j9BQ6_qgZkJvBnZfnfJ8ThyqBz7MpJmUahwHqkcwO3b7CN21e-UYgHCbbJUnO1G5Fr0ptod3yhEf7HYMapmMX5d20Eb4jooY2maXuMr5katfmQQjZPikWXfcswMzGWFMM-kECNkWce2yCOmaIVpYu9BqsNWzPy6ihj94PpUrIoAcfCv7hbuvuLNnmm82ZjZJmE6xxhI2wyNrSO1qJpB5CFyg5y6xSKuL1_Z1eJorfGqsNwnw1poB20TvwICfQpeyroEXkEvPWE_oqdAqvlPOZjsJJOALK65KcMQW_2VMTK8DQL7LV0PM3mgbhcx-uG0N31IsmBKMmir6NaLrp4ZDtBSlA_d2vem8DmfxrW8jpnzAjCgYQwd3kW-awpW8LMyKlLRYQxEdhFAc93qBRStrFWqMOSVHJWADNuCYTnUitEVSwKahN7GxjyWA3vpqJNs-9HoCoEgz4iU1tmCkcr_0pr5jKxixE3XMVMmnI8wREl22hbaciShIRtalqxelbR4kdMduWMSbBb9bin_i2f9mXnQb6GDi4qblS9Q7YW0kZ1VIiZqj2P2ULQBV6k3rfroYD6qs_Ej9eoZdSUHWXysIw_EwdzJxt6GpgsZFxWFt0mJle6yOdcJ6EPKo6YJLsm4Jl5q7CLRQ6lo4yHT18HzpN-00kz8kFiJvY9tgdgi1knNgiJdc1uv3jrzyyWY5MTt6rAhjcdbs5VtOeWcaUTvHPjwM53cA2lZsUQnV6TXYQkns8DB9SfQ_P49XR380mbhF1Wh7yUZkYn6LtmXjrz9y6PwFgVa1dHJun8RysouQF6pssjJi_Nyy-GN5aZPwPiZGrQvlJEwWt7NrAoz-a6Dtzsff8R60v1qDz0V9Phsms4H3MpSHvUhHWVFZYvI_KCyMTxZyRpeDZ3V3j8b2RO2WzU6f93BldLAx2kL45fMyLpI2DaDmixwIrbJqsG6Ud-_cTtHCU_Nh1vNFeLne_ts3O0f_zhGHyZpe_MRAf5saYU2U04PUzeP0fVz4baBf2Vo21kOJimMjnUQhvNXgoPQW4BtHsb513No,?data=QVyKqSPyGQwNvdoowNEPjaeNzPiCjuV4lsWdyXCxEMeyq_0ihe9ImJn0FdOev2stpRcelDmxPH-bhRTD0Xngh2PfRECOPv6iRx8lcOUvNg-qADbpTlEePxt9r_b9aqLMtvDlBbnSMN0bFd45CIFb8E8cAQGeH6TrsW7taomvReeRdfnskdXplcEG7HSgpU7rlsouzTmwCuK9JzYvBwNIDr2pnq-xTSRsodaOiXFsKGBp65vn-fAtTHy8QL00FZAK2H0KvcUuD-aptwpHJFfRn8QVjdpDPVDuoeiMkIGGyeNdVrwblJKMYYUOqTgAm7aAOy_puUVeyKDi5r0gym_HCv7j3dS3V9kqUIexJNvoMo6aSRn3VG4NfvEaOffeB4lL4tnRDyp9qXHvmaHp-Nt6n0wfbu_mWGfRTIAesQ7JnYd4vU8JJUk49xKCDCmFMlYJfvHTOAsFSMBxdjmYCCzprWbVOc8qTvW795fyD6fFGQR4O9v6FMbTZzfuDtTDCERjhWeJNf-FvxxUgHN-v41YKziMdnnVVufvNG745sUDVcWo9o6v-Rmd2NFnaBdT3NUgUJP_uEqeKsM6U6eC2nUoa1k8VTzaVPw_A0x0H_A-XVf1LKPQKYH-cV8E-xW-TtX1ioRbu-VGZk83bim-fGj4LoNr11n1aHSC74P84Hvra15dYxe2b6GX-uBry4roNLb6bs_spOjQCm25kLOKsOgUxEbo_n-Fg-UnsibLSQhduQh8vJuzTrrLpM4CIJUf8GLuRgIWg688lcHVeoJFrb40BKjjo3G538w6Re-8zEGhJMcygKkIjPQT5a2avc0AoZhmeV1teUNRDYjvXVj4bdbUOVCA4qb8xZ9UXhOVR5yW7uLE58Gtq9wnbex60gY31XsrNyfogghFmvvwEso8MAwikH4mpkDbZYw420fhjAfMcwomNMtvJdnagNJ55fuNJ3rSZP-9BwUDq3FvlOAZvVEkqannE4lnQJXhfkWgrDVevzc5nveNIB9ATnMW8KEZE4cKsxXtnBGvry_Z6P5xYTiYfbskmvyccwPV2oOCkLDWD5s,&amp;b64e=1&amp;sign=b4d62c405da3ae1f08137dfd6a994bc3&amp;keyno=1</t>
  </si>
  <si>
    <t>//market-click2.yandex.ru/redir/GAkkM7lQwz62j9BQ6_qgZt5p0C9EwgvgRWJBbs2zzL26yiZ2R3TCJAwFrBJHs_S5Mhk4Nf8kuMXdNhIW2udExORyomC55DT3qU1nPh7rVREJgIXuAm6cHiCdRYCfB74RULgD1lilvnY_0tAgNh3s24m91SlZIA4e-KDviwgFoAVl62xjAMWdA92RonQsYZdBY0xkRQ7j5VvadRSvqZ2rnPyvrvng6D11bluWBSnfItJN9TWXJ3XbAO_bt-r25SaC9HXVSvs2Uw-6io_ik9bqOnbp2MZPdmG_CI6OY0u7y1khHuCufYGhbHbSCmwxNRtiX3i1xLdN6HLw_Tv604IjT-4oNMWsY2pJ566JP2nbeE_wWEN6RkDlUXwJO11e8Z3FyGiyDHhAKLtPgrlUh68M6tzaQcQbGb0aKseD2QWaKeI2-ovfIv6aTUlugnV4KfLcnrz8bw3qfnpz_Jot_EEOUxWi1_Q9I-fN0uGyA7HaQYwOOk4T19rdDpkp6xGMi10MDJbl0AGdzPdWQG-sl0LcLEsDq36iSI_ecj9t73zOimeOGx3PgMtIssVMDbZ4qx8DfvBt7AWUFo9gUgHNfGNsKlEHJtXuvc7pQ_7ZOr3TYQVJbeX99VRPtwhOQiNLCZ6a4mp48qeXRGJtUDayDPnklS2adBBeBqSGCHpptlXXtxM2qrFJLsF-fdWQFIYdxhlVlf0hO4P_RHOU-Z4m242pB-M5z8RCPoFfRaZV8JHW_a6DSFg3pvLWwssdXh-KZwUBReBFrqSDtkosYv9mQT6RtVm0sRLmko6mC3pPWmI18JKl44swAvrzqIgBSTMZvvgqhveoeVUFacsOcjRAmRy3H0mPYC8i08yjt2yRw0_fMf4mGBPnzGN0vK9cVnipY26FEAyYmA8PqQP7WkzsOl_o24TQ3lqbJA1EpP8x_82__F_YsgvCB_VxuOiXf2kPaDrTrUYJRbpKxPTARAvBierRX9pR-SYhEVdDe3DXKZMGimNhUm3dL7EvNWLhmBMykhBdCX5h22uQzpXqJtJKXvwn6kWDGIGvIZIr?data=QVyKqSPyGQwNvdoowNEPjVx-Yxvy7r-y9fJpUkBQfTe1BXu4LI_SCaR9EVwFfw9vsEngoGbocxI4fasShvoeaMBt00Y502NLM3YTKIHhZnkXdS9kkJDKzV4L21Ja4OIvBZWO7fYn2XpdfqieO-9FOpNc-SeZaNnxmn2jAoDd9mPtvj7amfjoms4tkydXKb4wLZ-o_e_c5DLh133OgIWEf8njYAAjrVqyezVw5oEjEejUklGZX03XcGt8Jys6e81z7c-wU_IToHItrozClXG9yIcAPZ3NOz5rtkxpFqoMkhczagbhvX5EK1iaPJ67oZifVmr4iss-MAXuxxPCHK9qMldMVgA1HRuxjydGXRP6jYucaFOPmPLl3mX4h4x2D1bATxiIhujuNxL1D3DguQW73KCL_b4obxmyvsIQIljI5w3vy1ud27OhbRPn-toShH218_IVS9GW6T6yiOngVOVJGg7PtkHlGbFWa8mHCaiCi5wNpCh0neh45LwByUD6I82fAgoSjDZIq460n5g1w1oYUw,,&amp;b64e=1&amp;sign=538e9002d85f959b35e19c5888ce71b8&amp;keyno=1</t>
  </si>
  <si>
    <t>//market-click2.yandex.ru/redir/GAkkM7lQwz62j9BQ6_qgZkuNGMsUJoG0n2hrs9brBjdph1KrROYCa4kd6okrsOS49raMRpLdM1NvjtxQqukjJMs--il6mNR8_-M_hr21eU6bHDi9Y7JcXlpZwn0Kp0XKlzWoMBvLhP_E5YBcgk6jgBg07IA_mVOI_eN8qkr93fvpd6XoMWyMTIc4eKgJ4QWV94laAS5MPgvV5OjFmfXF1E8e82cpcIAhTJNZ79fWcULVU2hgkUwh7jxLCLYpA70SSntk4brPPtbeslP9xrrJmLgbtS08Tz5phzlZevGqQDdKhcXEoeCVZWtCulNAdY1Uq12U8vSa0cGwxsGQgGdLnAOlkAOSur5Diff2u27R_rDUE50nILTepcVWf0gyih3v61I8GZpTmIugXA_kkUpxD2prMho-F6v-fRUv4ncOCzape2rBSxlorL284AFl4HeIdxcjlxmjo9-0eiR8Mvq7wdTRTANqRnSZFy5zjWKNb7gV12N2bXoqbD1KgbG-iFzgxTKUtm3J6waRu8bLwCj-sIHadWUGeSx3DnVWHwFcdAcV1b4OXMGykLSLWaAe4EJSWP-EDM_PT28gTvaxoaRRW4N-qaJ-U6veAfO4QJ66g-CWyqxOSKl4DXPqColCefrYMAa6MI8NVqoKf_fzvmyn51SkdEcQsnGNJFAP1yK5rsrtiA0di591E8TYWfl9jHs1QyIHPK2Llp6E4OQG8aRmTzc8TSBYTN3vjE4oAhunN_RKfz4gQMj2r6HXaUq2DVkHlD3trlSTBsiuiQfcJ3r3BMgGqdnSfzjEmgOLfAd5XYsKnoue8kUIWRaN8VYfB0CfZ7YvQ5vMIsB4_lzRi-41XG63zb-vEfQd2OILLn3yjavRePpo-y4XpOeoCqN5R2TtXeYY8h5CKScugm6r0qbnmgYjWdUcTK6vKCMd2Gu_4w7my5UidiX_fqOhl1-jsWLomd6M5lYENlDGP4r1Xxbu6rnzR2cEen2xdKpyp7ya7cipMiqFjJVIVkZ-IP17yCXrbSMPC_gVzD3jKihWsxEb-qbXfgLUwbN5neiQXb1pemc,?data=QVyKqSPyGQwNvdoowNEPjcIn9wkkPZWoqrbHlPLv8TiLg2G4VxVLVLBeRk-RVE5U5kUP9ybC8y9iurvhZYHUdkPehcmgxF6GhBNzrZj8Df9X5fAII-gStEo9j0y3kL-TvyhqPV6tNMy381bjavKlUnJJsPxjNIKz94oEaPxFky9tLB_7kNt_T9XWqwhsiuLRQ5uF1d4T59MD6-oTTrvgksxJBEP0jG2GTzZ6xZdwtaE,&amp;b64e=1&amp;sign=723436547d49e3f58972fb118f6d2708&amp;keyno=1</t>
  </si>
  <si>
    <t>//market-click2.yandex.ru/redir/GAkkM7lQwz62j9BQ6_qgZh01IkKJwp3eBmSbbubT2Z-GxL0xHCWQdYO8-1b27atUO2_UXBJYUs0U4TIpOtgRXLaOtZpZSeQKn3N5B_wurbOkqeZO3gLcgleF-7DEWBOBzE22xGBPNNG3UXP72AgMiT_zv7581AollgMDXbNF6Te8UIBpbiKSD77fDG_Woyyn94OpJ8kSKixcXKCpEgDHQMVYST9k7HuDpTSybQmHEpgpmcUC3nPllyLn4UO-_Lb--BhWCakV1IYcYkOg87nSBUzmWWllxxo3qpp3ppfV8_7WmQeLzny21klIatteFgidjAZgAVHEdTBMeDMqa9cW_vOaBS90dfEzOhwGOK3m-liXHP0vnqo8ReeoefbzbEQT7OIAZF1Zb6zrAEZgMD_2iSILBgzoTOuhCIFswCHpzXpaedHynkyfW0SsyYEYGB8cY-hFDVoaXG2ccYvx6tr8TSejhH3MsAkm_r3_b8GkawBOvVYgRKCHr52rSm33E1CAmyRoXCGlktXxN-cxvvUOb9DPe-dYU178Wk94iAhe5N4ho9q9fqZFy3TU5f2MUJR93c-o1BqyqnA1zkg6GnAUBc1QNF_l3O72pHho5ctsta29nFZXIjte3ds3UMa3ymPnMbhfNKeilSKrZK1MKQn-Nvgd9uR6W9KPOWT91-oP-yndKZtMjoxPz0nbLmTZEn69xl3oqr6H-XdJwNH7QSUweLS7AoxHhoVGnMFk-gXeN2t6egzKIlbHVZV7KO5OCZx6yypn32QL-TRHipB6h8c2PbDiJJOZvSxkalTCiJAy5pLZK-x3OHQEOTWC9DEe11d8oYr_pblOgg9jxblo20S6TQlNvGiU5LFdwFR4UKDPwj98lJ9hC83R2EdoAmXftVVr5mJK6pOq5GCenvit3QBvcYMWdYbHK4xSwAZ4AS3k36e1ffIaf5iQ8K87YjInVkrnZRHD4RSROZK8ujXdNipLmwCtsdiJjH5oM4bnAshrAajof14fR_mRxXtyoK01tCwEaH4tup6O63q8BtfsQr4Yr8aQH0FDZtiB?data=QVyKqSPyGQwNvdoowNEPjT-PVv8pTBpL15DBRgd83XTZ3f3rtZrEDch151AcnQOy6UoayQod-isQ1zj8ZQJyyf0EM5HQPYA_b2XXtRcMcsiKN8kYpIYNy0MKoZyg87MX0eBmssx43XFH123o4jEhiRx8_FaY2QasC3QPkHWFDw57n70hx6fSyc072bdm0YWxICMT7Ltn0zapGJQyFy2OeUGr_U3A7kT6-4vZPMF5XGbUR65gzaksh9vxvLpSLJHL0wiYpWaktwJYw0Aus49temGC4s8xH2mQV8a_KepMkRHXe6wUeV-NB5duoXxtZlNrRu958LuB2d3Aa3LvnT2mAHUHZzYFG6dFgvFrddRh0FYGrO7XRk7btZ_Q60N33OF9Ue0RPmZcZJeeKFXqmsOfHDxaxuJLTHGK7FjDSCxw7klGVvjQtVfsRRiZnNZwIR3r_slA-3AnfOJ3JK3eN8QNx7HDjG0qjXslAPrQcmU-TPC_UdB4zaJ1wq8aeCDrzM5Sm7qL2KIhdDyE2B5Q3X6ena-Jx2DmpOXfqQGRNZOA49e_s_UpPjiVeTibe_UrTduQOGyG-khdsFFlIeyyeNFOqhdrzdVT9qhO&amp;b64e=1&amp;sign=ac9b820c30d727b55bd070fbce45a857&amp;keyno=1</t>
  </si>
  <si>
    <t>//market-click2.yandex.ru/redir/GAkkM7lQwz62j9BQ6_qgZnuDqr4YEHSnpbqxNc60AI23Uk2v60ko_HZDgObfDFIERU9F5-LIlBHjybC0-Smr0PWNbw-kuXi9pyftZaMook_YIQFVimOrUjkA2Z33Ep6rBmPTFmPgeilMTJpi3bFPF_3GEcd989CrqknWiqIE4gSSEXoiqvGVZW1GErdRn16wnSIYRzghQCFd8wOpzwLpDJ3JIjrtIy1BcqAXzEqqIpPar_YA4AAILQx72x5KXaLe6sewtIhMJX_Z8ICN01SZokOTH_yC1uB3eOBjUGFtgm2EJ_YJLgO5xraCfQ4f012jaRrs8JlOEd8lvKSYnk3l7EdUd-u-hzMsMK2vaRVfWJJbQY1A--g37NY0U-LrCOlY0OShz3GTjFw4yAwln6A8Zl6h1kVnHxgqDNve2nrKlaXEyoo6d1yxxg3JSTLQ-FYEyqbfa15_Aw2rpkiMUaBX7wVtq9XfAbmSqPPayVnvLV6_YgIGRHEgeyEAXX7wEkbZCsMRvNHliRi5pZVxpv7aycfyfc-4MMOzo23S1qAy5ehsqaLUQ6pLgao_a7zN_KFateQ0WUkmyaOI72q8HdkiEPbazQGV08vze3Ve8kHOdHeBYRPjMtKw8847hQc3Hcl_GhoEuYmGGi5hl0o18SwAaNRJs19kT_AF6XPYLnwqvo_n2aIRmp8KCa-RggweWHOqJTKbSD3GrYgI6VYGaAttDN47emCSuKUgwnxPzcoy-XM2SgFKhcCocaGr67X3zFDk1NVdDyMfyNL9hR9M0cJtkRh0MMlVZ0XYnF0bFHYT0WHr5yZ8T5KD-FhQLa582kg7ffG3PgrJIUo34w4Td_1318ICSuj-PZbUSJlwmiByHIqkW-IzyAL4a21pIano0E4bG0Qi5V2blIMKZPFoViY3wfZPlNwFUG_RfSTv7BQ_pGyG2ISLFORhjkrQri06DnTWmpRQVelB5yGRRKBFJojzZytrOyUxf57JwSrpWpzzwkMLqTz8H4uT8Lpvl0dG2COSexevYuZ1NAoWNwkZosJPa5yjzZEqNPtO?data=QVyKqSPyGQwNvdoowNEPjXwQWWrc6tY3W7DJSjNHkkAhucsVEpBHnHeC_GPMW18ofuqli5b3Bsnm4BgqX9tFuji8B17PZv3ZW-0Frb12QPfAihe6aq75BPBUuksGhPa2n21-37riw0XwPnLVrz-YaOOIcLDPUnDLGnteecK5PcEcwHQy9e-YiEvqIUkzvQDCs9NZvt5MrEvqO0cDgaqd-Ly77Sdtyy0sx9FYahSQNLcga2tA7wOrArnME8yQmfdIQUowQjMEFdUViiES5pan0jz40ZY8cVi35_6vWE021r1XlUmXkwB6GhC1h0dEkVGHUIMRzdhGdIcmy5sxEq3tVaX6m8jDDC6f6gHHd6w9rRSRDTYV3i3OqPd25wcALPGPb_ADbtNIsWMoZyUvapR7JYhmRIzSUunnZcn5YLSHq9qAtRfqr6Mr_WX1qUjfZhVESEsu6koq88NuyLTcuyR9e2Uzos8OfFquZAJOmYADSQKvRKb2d-o0ky6MdkHaMZElfV4YDBmy2Edt0-QtR9JelLLFMFvaWyOIKtDHRyEbgjVKHygP3CwQI9nIEny6uo6W&amp;b64e=1&amp;sign=2a513abc8812cd9fdbf476c920fbf58a&amp;keyno=1</t>
  </si>
  <si>
    <t>//market-click2.yandex.ru/redir/GAkkM7lQwz62j9BQ6_qgZnA-I_OcYMxw8fcd4VhRo8F4GL3ZXB55f_k8TV4b6gRClKVklzuZSZEldXGssNZYCn94jCIJeotj2imgsbIv1_49_25TiwDmuAxRBBlVsidAy3Z531ht4VTfOpZvUu9h3PIOt9MYCpcrneRxkkiZXSBWV8FRozpkptdq9CH7ed2UUbeekgF9RGbgTLFdoV058RPX1_b-j4f3UCMVm0C9kFYhadE3M-1ZQbHL4E-2uqRuU_Vew5EfCPb4sSzincW-Vajvet2xVfdM9ZKcxZEwbBvaJOeDwiYJd94qwdCUANm-aCZg3aVqmIkvuXBDiLWeBHASepchpHy2BPOR_BaEF2Yb_Crn0S6LMrYFJQcyK7i8VAOruWkN2iKBfCqjwXtZcN9yQT_6yxanmINyYbFcSoEz-MHW-r4DamFY0MI0nSFAK_8qZNcYb5LQWbEhfVs8mVObwm3riC2HNpvNIj15qso8cv75wLrh2Idb_SZXy_eUlSK8HUWdzdhnj0aJl5HzJrxBNdOzYsQLmluIywvk2SIntSd03Spp_4K02Nzv0cWqKQv_HO4L28lyNLKr-BG_yL0TIdLEM0h1X2B9xQUjYLGiFlnk-22THW5RT1_jbbGmMc7VXfPnfvhmrJZAm6-eA8D6GnSd8FWYJ9hzDCuxOhekaQNIniSNjAOzKWyZQ2YqY7XJJ6AvKCvsA0UmKDAp1UEiYkzpgVdeyQ34cfWQ7h13EDQ3VraKOAp2S5tss-ShASHlfgqDs_Ya77rDJfoIuVrOh0K-DAZpXLME1qPKGey2ziUxsQ-CDe0ONl4h5yNN5u8MN_ytl3iQ2bJcY4BDxin8-Ci2EEynbAY54as8TazYotNHQwxZSxX1HbKtqO7-Ea4AhAlEMhGY_cMq62D0XFXbmwuZTm4o0U6l5z5sWtfJocnPo8eaeg74MGxpacg5rwNVY9wGT8hWiWJmCkf-fqydhSMIHunHFqjHQAer-UkoWJcqUriC8WXPOFP_kY-bxFKEYfccZiqanbrn5tLMfnHy38flq2wBYAHDg2KJ6qFbVCTpIXgAtpxz1rh8gQBbwwN0gxYUnr0,?data=QVyKqSPyGQwNvdoowNEPjeHCAo-a2AEEMgvw6Gv7rodwqTifDSzaDcFSJWWZewOkvm129P_Yo70Q4wJoqMD25Lldf3vtY98crqvfuzouIS5uvbC6utgeRs45isB6aQ8mNkhsUuw4CnDZpOUkAvPmsbXkGA4-lyoRJGbgVjTUgS05BYovCWmGvkNp0vn1eoKHWK46STxAQx8zM99kiK5INvJVhvCG2L5V8Wy6RBgfP7qrVKjh5MOThL_NJK8eunOMgaUzAPPIw-ClHUDWZGljqP72hrEIigWdR1j0ol7elRnKanP3wtOBpxCO_jM4k1M8jZiY5r8IzpthFKTXiPlDv_uQQXmxZGXh0LJbL0QQAPS0Pyon1sX5i8D7VdIzFlpcRMBx243Mf0Q5IY3-y8_6Oj76kukPx_q5q5ttsESP6POJfJ46oJLCNK86k4tv9cucBtwIsShinWVpqMXfZWlHgiDzimxGDJNrcbxnSbTON2HjFppKRT6cdUp6N1aEqQT9sohTE4PHolUkIkZ0kl15L1lq0qZK3ToGTtOuvm1c6COb-pXG129ABcnrr0QuOu61yg7Vs7GFeE0QAefbtUBn2omvQ9xMoAUmJpFqruVgLn0R4-SKcBRk3q-NDEJXJXRKN2V0y2SFNJJ46_sj8kbj2OC2j8EU-O7DQaJv21SErS2y-zKTuKXE0CxWuvB7LBOGvLFwmvasy0W_Xcu_Q-7H3pmYPOXboPI7FxprktaYbTb5PaVh1U0PRJrWFpL_VUEZh8RG_N6CHzM,&amp;b64e=1&amp;sign=928b8c55edb742118d4a50b9c1a7e5a7&amp;keyno=1</t>
  </si>
  <si>
    <t>//market-click2.yandex.ru/redir/GAkkM7lQwz62j9BQ6_qgZtGetsJHBBZNFg7r9lMmRK3lG10om2cDpVoJICvrhhpOBwsme62g_DtioUro0PMT_R7pQkaTi9DJcTcUbFEBDWjXHfiN-o5w2dP1dOn_SP9HvHVckNCPn0zvadsEKQFPYOBdnzOYw_CEmMfb1dGn3bSMwHkzz2ZNpMzizSzsynK4XpgEhkGVY6mxwzNBP-YTfyJqfqjuISxtcKNywu8uhg4GY7Q66ROEIeqQ_QKBV4_vRDn4G6V743W_0Jk37FscLzpgTj7GHpMTYU0-GoTB4BNu25KzdOq_o5qXoQ1Y2vxg7v_f2L64slQTQT_w3-q2RLMm-aZzUnZ54VTGsLfCo-a6OcwXxA2XAl-5BO0fO4RzsWmWAfDqzQM865Tvo2ALHnoRuEEfMGzkeCFtziYjOdfM086lKozAW-bXJ8F6wX46B3sRf4OIo6O_rGXMrOdJGcfd7pjSy9jAawtx4c2aMfgjNHM9s_Pi9VZYrzP-Rt6A8WdmCB3CI6jRyWnfYkVBgSDCa3gWxjJSvbGtaVir19FQrfGdmrDy0VAgPgFbZtRpaWKRHB7bzUi8CvknTPGH-laPid9XiIrOqNm3srCdkCYaknHo4-EErtiiPx4cKtjUfaiTaw1NRPqiPf5u64K-aifGZxiQwi9hGjskZl4jUGWuIezVgixESur7Y7MzCqPVfo5wz5bzZR898yGlbMR9YiGB-YIMm2DY8SWnBLvQ0qt1ZWeEDjoOMxIAkzdtG6-pwZm2DUN3oqTsjEb0S2KTRWGpNbkARD5u51Bq7_mBYnC7bAFCcdFzD9S7henlPFCb2RonJCseG7e54BIbVITtW8q0VcN9ZsnwsfTFc0GqV45seu9qRvGDnEjFFqLPJAzPGCMAABS_LdmIsqn5woSe2mLUiSyLEWkU646qk-GAEks47T0RGU-3W8XMSsMkdtXw7WAZgnRKTDxfqiH9r3cd967griiHyxopM1M4vJ4DERWXXSX0S3ScyTOYqFUveJrdtQ7KC6Byq5LS6l5D_HwHu1e1XJBFKMgbzYMNeY5WFy4,?data=QVyKqSPyGQwNvdoowNEPjTQMKOTl33e6NgsQ5st8WhcPL2CDycAkNmD_nWgEWL1UAVmNcOqfr4Se6PkP4egKsmDtxyryZNXgi-52EHXo2C9htUPdrxJVmJ_dI0Akv8Ycw4eQG9fznSMVlEk-Q1lPjnI0NRTNNa59IIGk-A8L9yr7c_ewNZOTcpElaULCT8mLoC-0x2bCTgSJX4cOXBPlYk3dwHiH6Pmm44t09bzE91T_6usbFUfF6yn7VcdYAykvK-3iRkTgnIEZmzASaaGW7N4p_p2oialUGMpHY1bW1pQTmsmKu1kNJ_E4ifsiL0GbXq_wqK8xd0tbNKLdXMjl_mAEB2QSOw3lPMxOuPrJqUG9cBjYbY_ls0BuFbCPB2dDpCZpRtBMY4jtA4SlVA-Gt6JX8aMoES80bYkGSKpc5Wg2G3j-T-qDfRZQbg8rTpGl-RkixxHEcHqoxl2aI0DQJf0ReXyvYW7ztkS8cr7utS16teNnz3G01Dhs-QSdLgqgOV-Kv34MeUL7PweMe3OjIaLOKBbcE31iBs40BAci32QvVQgXRa--EcJ4JpNbTrzWHQF2xsbYPv0K5Te7bHIXMEAipaUVuC9GkwCRPsErYfJ225KiMr6vUa1rSKvfhCRHev6-0cHW4IIDzz4an-iOTnVFNz_sB_bq6jPWNdIIhqKmqHptecegt4TsCmGCS2-gmfMIeLv51RVgQCNnahok1TjC7_kV-yLB0_OSagyJoEfIKizGArb-6l0LC6Kz_ytmA3zZQUJju3Qc_gzHk2AmJmaId__QT49LMZj3AAwwCPHB3M3xeKBvNuNjQ3ya8kIR7KQRqBfYKM0,&amp;b64e=1&amp;sign=149ed28c217a47c0d95fc62645d0dc26&amp;keyno=1</t>
  </si>
  <si>
    <t>//market-click2.yandex.ru/redir/GAkkM7lQwz62j9BQ6_qgZu5WTswMLBgpSQyVOmZEc2916MFHUTIfg7P9wAwa0GCb5D0w9SmWx_A4w14x_-jNbfvUisoAEzbt6RCElYGzKcbviAfQDgHoKRx4B2NvaQErS1jSuqel068SsIwuvstzbd0pk5ZJ9hMfeYeIUkT0jfZQLn_ZFZAV8AhqgNbI03QoWWx12GiSCzFAeVBKMzW3YkPEK7F5yreigQtCXheebHGi0UR57MzWEDeIZe23j7XuAzB1qEB46A_tT7yoVEVvofRDuwfWi71OCjvuuuZtlPb9aNM0eREDzcJQb4ZwjlWOzBKrQgVKUOIjeKunK1dVEMCisbHVLBKH7kvzEmaz_ftprm0bLGBmjPSf4GR2iZ8Jl2OtVr55yBnKXCa68T8pO9FdUUUzaul8AsiaROtXJRVaRl0wMBXW7Ex5nrQU4-0N6ccthiQeMBuMysF8TZE6OXEPdCKdA9Eap9G_DNdAuA0mCHRxRBtVVMl99mNnz_eFm8ULhG1ahcWqleHe6Xo5KpvrUtETJld3rkdaXz_r-dq6jeUAqxvfZFSpqqNUk0ylKBj01JrNswt3aD2LfFuzefBAoxjkbrkYv0T5mY_bvP2VvVJn8tuAQmiDUbCXsegS9cSTUbCQzXNtu1Fa4gTKbuKjxVDG-w2ZQnxGCMLAwkfkNmM3-qCAoMVqLg_3S_tXsQjP4nxutOB0SRO0lTBBORhCpVsH-Q-O1VrOBX-XO5o4dYq1eDLpJ02fRkqnQ7HcEZHz-wcvPZKK2LpW039E5SfcsRmPDJnLuGBaTPfwnQjECoN0-a_i3kJF_XHnodaSNP0imBq2VZQZpQohpBsIoRBV8pfB7bllgs5if2kRrELv156DWDRL7ylEgj3yoXT_GfKmVxmIPKwz29ix3ofeV27W_-b7TNdmn06WjFAPPaJVMA5Au5pg5_bIj9X9hvZy8P6iCV4tkog2eIho9no8fEXxzngfeLK9dSf5BjRSUEYqLDAS8vlPtr4d5fmSZrva2NhDUzV3pQQ0mrSYfdKqD8wZPi61L343?data=QVyKqSPyGQwNvdoowNEPjW6hlxdK140Bwg9TPKVp0qTnTHBN9pOPUqTO7YbUmn2EHVQrNeLMe_UWef9cmJ0HIYU6c_Lj722Mn2KBosa03wCatDgyhiB9-ngSKgxUBF8lyyV8qKkueaTDfFeWoBl1npU6skncjuQVTR9PkPNLSqT1sbVywzwGZbd454baGXJbZRgkXyCD-4qVV8yA18kqdAanVr7xQ014qFvKlQPTO_LBUEFxGCnMIHsYAlPRYGayV1cEuGfeZSCOHtlWtV8VjGFTEUdHdsbDRMCrpkotDEiqnabeTbJRGbLPXaMOtAmAnB_5B_XgSkkK9LrmDsSGIJ7hMpgXESwJG0ni3wybp7aDU_L9FyBlwvdYOaThVbxRkMjYXQDrdwD5LQRPppeMlpWmjaFJgt2eaAykvrrt6C9dmwkM1a8KDexa7EAbRNrBTy39rEBlZ-sYfqm57O5gqkV7qvGTNsR7p29tJ9vNWlQ6UyzB9u3bCQJiBiSE7FaDZbQ83s0WZ9iISIGt98CAr5AJb6T8cB7_5RUNN_aPAb-vmhF-dSURVWDOwJzAzyYJ8YN6IIVMFygomutqR4g9ASVKO7QaWJRJRRr3V3rc8j8qcGSCtibI-bfn1aV9iKpkIgU_x39Zmu_jvM5gu6qBUPl4x-Mia4G8C2uoVHF1EJ0,&amp;b64e=1&amp;sign=8cb657775326f5e4e6b7c6363700bcdd&amp;keyno=1</t>
  </si>
  <si>
    <t>//market-click2.yandex.ru/redir/GAkkM7lQwz62j9BQ6_qgZlkdn9ZLCwjenEbgp73g24i3WQjXTX7-Y7HofwdgNbAonpm4IGOcf5YVzpjE1hzw_yFKWHYYuNkGfWZfO9xtVY-wimSzzAh89bLMMNpGdntfCJ3Rpk5KLe1jivHBpR3TkqPAVaRi6DgE9HuPEaJuwN0sumafNezcY2ssAFULLNk5GPjXKxRWjapO3JkFSdFshrYAKKIoHADf2tBBHPjMHHcbg0t8yXSkpKwy5GrDwQtnvZkbCFABes6uZblQdAn-SV6i2Tm-plvBHUT7ZFTGwgIMP7-gW38_7SGpzRaW_TUiTcviXiNqMfMVa3qG6-TU6qcvxMq674FY32LfpkH85OCwbpUDg8FAjBedJ4k7KG7pJlZR4_tDFkv3neM3qOTp3QqcX0EtJ1Tkl9_Ob1vzyDRP7S9JMeaCMcEhE-xDr6SZQdUDKl2aw4gFZ9UmuHzYAyTURAD_hUazQU7YGBe6Uh4oxTCR_dbNZ8pQ21j0ersTNVLB1gdql3OQtRJmFJVmVj0xa5UkOVTSl7H3MRbgr0cS-WCMxuWrYsFFYT3-8SmarzyU9oqlMmV-usEoYSj5A-3KrijOKfsuHa8Cos8SxjUFUPBw8wodVAenyZTjFmS-rgT_YRu7kfRT5cTQ8uOrq1h0EWPvZqyyZZqemxLY51D51zsACgGIO4J62OCiJLQylHvdL3GrXnCuaudCTzzUwuWgeY094Zy2JIgG-jeqluWQEkANqLYpypB9UrLpzD0RF9XJr2ZmFrqsrfwGMUCi7-nVgV6TlNZklfnQZhoFS3tIbgo2sKP3FuB2JXghyrBY1k23TnOlH9IPfZRz85-R6tvS9YLtlBmeq666-wpN2dq267XW_5PCrMGTm9R-32IpLUWm-UcNiuzZBktBL3RHGZCYdymrxhpvjfKUFDp_AMW8noxg_wpzKqH9W5_CVoytBbBygHyOu8UDBCrjMY47fXNc_9eJ-gCzcKyq3P0oWz32jWcWvPVsxAnVMur1X_vR401gXdw5UrOWJAxXejERGX5fe0zrlpSf?data=QVyKqSPyGQwNvdoowNEPjbe6qCn1hpJze_w9Vp9TMjpOW7kyzsil6e3MlrcnOlRxpXR-dEiKMduLjj3IHSbvVDVh2aPOtRj4-DmEH5E3JuL4Car4fH7269OfRcq-5xHwFCSguCZEFGXX-Ww4hiulJ77DzOmj03JPq7OSs4x-8RjLBKIHU54PEw7Un2cPi9ktoMQ1QLmNSlxvuTChfHcIC6aLw8UrVUC79R5KfvSDRAmSy6QCtJPhl4mN1YG1pCncweGOSB9I7kbfQih6nF2vmgisi1YinljqZ5RLiQpSPWfeAvix92hL7Mo4dy9NjEIVTB901aFayxXw8JjKtc5GA-I1aFSUpAqhGojuyIiuQNgquGXpdTwbMfgkkAkWeMhNB1YP1I46zcFo5q4FxheViYHgNx2zXDHerBRZPlp3oLt07wa7AQWlPgMgnjZXm__XyTYUozDJhb-lptcWEIjtSMyKX9B8SAvDpxSEjAvBqug,&amp;b64e=1&amp;sign=6c3e6d5399fafd2df28f77a556b1d808&amp;keyno=1</t>
  </si>
  <si>
    <t>//market-click2.yandex.ru/redir/GAkkM7lQwz62j9BQ6_qgZmEE1vSQUvRWpse6daFVJL9UcViZOw5QFb4isg14aKg6oUjmU4MSTuPa--61uyAUMUfzVmwZIzzJEwqbuiczOsgFeX3cGqzAYcxIPHqWcLoRSy2hvi9okvIO3jL_tj1QhPq8TcmZEOI1Mk18OI3tARKXoYS2CISmwe3xtL2EZYsVVNX-OIlv9khTqEyGQbCEpPmZweZYwb2-DvB_eq1siDcDNug7qNRcAWVjAnD3QIdjFHJPi2HacckpLYhSE_QmIepV-NiuWlUW1kM4iljo1oMQAW-VKa5sAzOokZF00TN-NydQZO65-gA07PmpLmOw1egCalASAymTfCMT3g1TWlHUDI9E1vptuwsV3I3QB0kXju_E9H7I9h1IyJ0PEm0WCeOm0BSO9F0krwhdEnF5Xcha32rrVVMwY_Oj4fw8rPuM6ViDTWgQlIxi7sKKqvcjkRx0jdT69G3cztslEwKx31qP5t_bWJ25nyFirC-vE35gtlT1pK_Kb-eWzOoGD08LZwANwzf0HMJGS3fQui83YRN1pSB2EPa9hTx3GM2A3OrnkV2f6Rlt2amq-FonlhSY2oUMPA3Di8zkc2fNwFV9hkEfWQ_XHqQMOPtQxZUoUFxVgJh6A1lOwbkNHSTvSq5NY9Ef8niGITCZSM5JXziQEpCIZmaFCjSV_lgCHLSnia8EtG8QZkLnH68ZdufrS8KqGtXLGSWAgzQx-FMdapfb4-XI7VmN1yLLF8gyyyb2C8qfbHasUjpQtamxSTvl-wLxlNHmpf4Hsee3NQXBY45quK7UfSSwwTluKrh60m4Vln871vgFIcm-W_6wcfavnLTwf2oMueLJ6P8ejqbFAX4EkuVxOeCWsjgiKucwjLK8VWcLKT63pizn_UXsQh_zvDJa2zHmW_Lz_4EMnPOZyE1B_sAF-xt_Yc1GiQXLd-rOdGCQ8jB-EfJqojAjmUb_WxMjGIfvWtQSpUFH84x6YRahbVaD7Ao9ZJHC2YgJWtodEXVDTXP6xPZ08QnjJKExHyeCFFEweAjLVqfe?data=QVyKqSPyGQwwaFPWqjjgNg9J8lIJ2Oz9OGEq9ZONl_Lj1I1ZwO-OUlhNJDlkRFqd1-INuXEUbnWGVedKQ3hssQzVzwMb_FFM6FeqKetwXKhfsb6mJiqlaqESoMY3B_LF88Ch7Rm8mx6dsSYKwU0CWY4kvXXo2476Jr4O8_Wtj-xx_dHW6wPsjRJB1QKCyj6CxOxmsOes0tAEqpYka9K1qODQVimqsEY6WPRnQqLm5U0c8aR0UNCOS6cVz6ctJJ2f5aSjZa6C6hCWIxPJCPMJi1IzRd07q0zpAppTZEaEfI__-6uprvedoFjlBwv_a5_kgxQFySDwns_8HJYBX46Q9H4RgooCkelzt5upRQC709oP2UgjZnOXy9dtubCn0m_VD8ZKoE4axO8uUnDHAd-pMXEhq5jml8szSpOU4hGoVHfW0aXSDgVTCA,,&amp;b64e=1&amp;sign=f50abc3e2eadc529ad3b6ab3c4bd31c5&amp;keyno=1</t>
  </si>
  <si>
    <t>//market-click2.yandex.ru/redir/GAkkM7lQwz62j9BQ6_qgZrERqWo4FsNc4TYjthCVBBGrDGXPml5PU1ad9r9H3d8_j04C2WNdtdMxF2Yl6t6rN83vq_hmDzR0m-KkYWAwBPcSHn8U8RPpEjkX_QOo_EqGkHKILox6tGRQfMw0DgQazNb46YjaL-RyvR1ooGaGPaAbm5uYyL_3eknwLlJQ-hP34VaQyFxa0zfwLejqFDH8RymwkyUQPapR6HVFUkwZDVKgmimgWbkvMGfuOC6It8WwanFS069wabwrXhu6ekmKP9qk6Kabwz8X7EixTDGVX1tGX4PIPABDyM-Bov-qUzVTZwmYWLI0bYsmhtO5gj1eAf8JY_ZJuJG9gf7gzrKjabA4FdIXCrEfqoU1nDLH5CXJhR6PJyI6MXszQeGtco22AoWH5I07AKe_9FEZrob1SpGgkympVwglaWNBVbUGWgOFRBjwS65DzP39FXfwDfbYrZjFWqJ0YZ5xUE7F9_fY7WpZfuGRr3OSSM3VwHNJLY7hHjml_wFPF69yFHEzOY-Q9kbLzkhahRczhkftWLFMlgjmVuVM6PjQfjP3wBYdyMUfm7m1jXvg8e758nWo-HCO79dVNgH8hf3Gxe0zhix1kE0xhe1S_PX5LwfeWOy2TLq2JeYnl7uP6tbvAIBVbs34OLp3bkgocC2nCpGeifOogSsEy2t4KfUaaESxGk38o18zppw1xj_ArWKa7yU5bdWF2iKd-XuIhcKRAybCuJOInf1DyjYOg760aVhm0DRVcYWvCTapJHF3kqKO8K1pSBv_kjMsTvfJCkgIDA8BJdv511KjBnEevg779NiGIY81ExboErNiuszbigjkcnWCPMDtcf2hAuiRxqAR_V0U_Q-xsAa2mTg1dRqAE3RnLF_zYjtz36nTUEJ2NSgwceT3X-AVNZbW3qn4xkFNArPKOKTt6lfB_DG--VBxBaa7ISRWGKAIG4kufpi_elEmWX7qMCevvHXx1aXxobJ0D_17n8BkWTwIEgrMbjFoS3tgXDoysipWCoN9XnbZKLlgqezoyhMr6B8mgMNdg_-B?data=QVyKqSPyGQwNvdoowNEPjXJGsuta3xVAzYN8iSuw4vQKrjt19EE1bKQVJdM-zOvJofoXx7uJ7ptCv82TR4ouSZiMsKneIGibbpwlzsLZnrAyn25He1uwRMi2tvqUwonYSAEwv07recTHQOotOeB5GExjAlVpxiyGCKp_ncnrHPhM8I7mAy2xxquvz-5_pYbNyL4myBQjrx3SWdEVmep6wxLWf8IdYEzk9ltSzElF_plrL87Fz6vEX0OCpj7FhNzAL9TUon2ecyb0etudMMgvkwMn7NwWlN8fwi73I2d857C3MAqGobDUvkjZyI_7AoFmDaRq04W8FPffTs2012_k53v4HnNqBp7_GEUw4sT9BbEj6a4DBCyGwn95IE2CNePDXldWFRgJrf31efL5enQmYnm00YE4qfM08Q38y1OCUwAw3xexeZAuMrrdrjXBB99euFgVp__CWa7NoL2qFMjUwFvHVsEu60pVU1sOmxXfFxhzPFK28dY3k37kbYDejyNHHzlZGtjsZHhA561iZxNVgDT3tp3ByB8EbIhYrwQIbApPSWKD7-XNk9lBR5-1_7QUZsN8oxIfdh5NTQMEveR8FVJMYcb-XwoNfkOSM55n7o3hP50I8ei8VSDZotN2ckh_V3m-fYJpDhfPLhohja4O29kur2LcDBuKHU1kjxJd_-I,&amp;b64e=1&amp;sign=99aff94d30979a012f7fca566f3670ea&amp;keyno=1</t>
  </si>
  <si>
    <t>//market-click2.yandex.ru/redir/GAkkM7lQwz62j9BQ6_qgZjNQU1w5JfzWJzbRvri8j14TtusWhIqoWevMkWTX4pQAY79YKPbQpAdo6MX5eK-NDSUhq5F7g76HgXbM4ottG7upMWO28KNGWeHZZZOz2uTnuRSPVSW5umZe0s66FQcGEM7S77aMS5TfYvm0IZYW16PctcBBG8Litu3twk5nrgqhBfnO8faOKGTM-q0REQDMfadghiL9LlZKE3TEsH-xB6uY36uYZNA5KOehcozs6kYsWOOfbpn8pgiKsTB2pXuBGvOz1YgKzCpYAjlcCZoCokqglhLEpk4A9znH_wXYOZwrCC2Q16anGilVgQLZ87EGx6A_ac9Cq7U6Uc6uLw9McSw8k5yqn3oQ0IOTIj99KsZRqOFnPL4ynDdBNgaTQN2wu4D9MGLg84owGkoMwfDwifNx-5GV8Nb_Ny4TpJ_NjJoVjvaqWajqR7yGirWjF6nCCT_Kb4XEsA8UmKkDXBqIRr497dz6CDKm5asXX35eAJupkhII1bvevXwtvbcdB2wgKpVbO7FgNyYVlMJV4XlU61SgXCisnQSYBiVd2wkA5tzXEkkYJctUvP1mhe7rgBtc_MYxrgNuu34RRqoLs_1rqjEmQNbPruqdJHoOe3wvvToxtT7g7pOjJYHN5Y5-8fPjk5l9Ywgh-gewLrmWvGNLAwngvD-8IcTJWnKibVxz7pFR6PxZ1ZIncAFWVesPO0h5d0UBCwsraK10I9j0nUYvWayPnn4g7OVktuAf2Mec32FfA0KDezmUUsgmsmHcqPjcRjrWRS0mgHUKaNjUdeAXyo6xp6Uq8un4ftzdhmc8rL6EHVgS2el4pOwIThmITKp4mo5AVOQfvIOUX3P6p6nvyeHx297JeyFN7oEedMjDs3T38lKBDnZ2kNwb6OnCVDmWBTJotDSrS8FhaOuan5g-xpdg8FBdthIKDuoFo7awsQ7pxMKx2BdYU_zKcXMO0WA3QbNsVci4DwfKBHGTXhuc6_yitIpWBMx6oBqONBa29C71jb9n73WAu-E9XlPfDQbyWQdBJP3xZ46q?data=QVyKqSPyGQwNvdoowNEPjQGFAe42Qvx8JnOZdwKnysz_VfEHlJkZGxg-iYiKCOYjCbnu78ZxeKQJk0Tc_sG6fH1WsCmSuxNUMqVQfjLuc0-6NlTN_y02INY8Jr06JtlUSFjO0lcj5kkmtG4xU-xKHYZLF_BqWyzFj6u6IVcXJVlApiRUTXvrVIo-umRhVfvrpRNpCxYB-VDC87FH3IWlBopmj9RTs1oaX-4BfGas_bavOc0_oPGzNvVbwq6tIIxqQ6H1IrUHrfmOMWleu29ba5w2NbgWt92Kxp_aRa7-Kv3IAbKB-jFsuyVR0WkbXALc_BhOAq3_rCvttD_YLTKhVCzgVTLLPZCprabWEr3G5f9HCKgwygddr_wtCLMad5qUinwFGeTpHzbBgpmFIc8daaQvRUAcDYu2RIZ4XHbxmctZ3TXWbvTQbgdqJvl-aziT0SqrQNmOMLBCMiqY9kRHwZI1ySPTEi6MjkAsyyHu1c7xhw-cnrLB6UGaW213p-aqqlUkzbGhH4L99AdJN9RePT9ut50H221IZ8FCnF2uq4d4ba25jvdrpTHf8Yw2aBsUGM6a9ni1Aux2e5uDq-RrQJ3sFAMQeZXs18OXIXz4RIp0SvfrWQpjnS2GcgXXF3P9mQTlMx2U3L_VK3tpNg4--6xGOpK27rgFs9Ylhq7-k82zQLohBJOw9epBa83CBsG5ba90UHeNs2sDnnCZOgz-NTstCj5kDvCxsLmJFH4mjWj_ccZHAPXWjez4hTOIbcUH_s2A9CZNZXix5-n5Pw0IHGn2YHf0MqC94xpOX1vpm8w,&amp;b64e=1&amp;sign=222df9684cc043d80052ed6c1bed8e8a&amp;keyno=1</t>
  </si>
  <si>
    <t>//market-click2.yandex.ru/redir/GAkkM7lQwz62j9BQ6_qgZqoBBWtFWLskHcdCfzk_6I9MgJ1gMnLGd6kT5tSg660yUgY9BNfWx3n-HfrPJuCx32GtHnGHdcInU09mrPz5Kf_760qtc0OnUxnVSaoRYeRy_mJ0WKlXnINYAxrAlqG7TLAc62kkG4Lzblglnpr0KaqXjEysSxUlffjBp6PLYnCbit7OqqEczVz6O9EhnElGh0bP7x9IwWYR8N3E334sj3g1JYxHXzxNhEQN2PX-gLvzbdsXZ_5jyHXHVYmMj9sN28VpWnbuANEE4U3sqQ1TKUtnfJxGJvylup-2tqhy_3LKqW9-AWgHRIFu0_FAKtXwvrIrGlsgpZLMZm7R2Th7q-KviYk-51nv90Dtru1NJZQ_hqk4D02biLAmDAynTJNy43qCNe1tOrUa-1Nm14hZuAK_Vp1MQ4tfnrbe7yYvGCc4KFcbm0xDp-Lbh9Ejux6zACP_ht82yZiwBKgwMP22qZITLf0DgfW36AU0z12aYz24zfNbhiUfwsHDiPP_wQPX8O0HfR2_S26qFXZBCd0xYFRAQfoEN31fLCvm7xwWgA0-Rt1KMwpLqV_1RvlwZvlZlVJzrsQ-HWLB3TfDOECmBW3XQbrFersji3diF8ykKWkcH3TqNiaYUevFGBh4gGr8nlVrMd8l_rTSRlxbreiHu1BwLwQQQH0e5AgaJ0WAzc5WvqozyV0efrP-Slm7bD_7i0OuFJAr8bYgHPTELqDKt8SecJWJ78IbE1JuEawdXLAElbD_QxYQVUorGvSNcPyaKTm4LgfIrmCkUziI4eneB5k7ih9qzfs9ah1rQZn4EqWEa-5RdW410svxvQhcoDp5FUVeNz_Jc22gBkHoO7CHp6NdKbLlh1JC2GV0dh_p5NUouUrgMp-ZlxaFHsUIiIarRSlslZ-Xo1o94HuU-21Ziem0-XDOhUETZtFHJboaOhVRGqdi7cVb1HUx-vCArYE_LQmjgIxF48GTeY6cTSYwrG-E97gRFTOjxRZj3SWWGMNcXchQGcBfNbTMcvcBEik4M1BJSYkgi0dgwEmepFIW_DQ,?data=QVyKqSPyGQwNvdoowNEPjb2K80POlrmvaKmfEQCTIap6-Ab-BiftmLR7CIx0lU4VmB6BUKRoJ5Xj4MjHbcvfhfnGGmdwOAMVJzqXeL7BLArZSUka7SdmBgjWmSjScHKtm1wTvZG45fgY5dFSk7cq3_qxZ_kFtJ0itexD7q7rVGblhLuEXiJmxLGwzLvpJpQ6Usit3O9Bsb06Fiq2wkDpND4BOpqFhc1-A5jkbZGSj6WyYGv2kyQg1CBfQDp6noP4RizviPr6AGH4Rafp-lLF-D_yMh48BVgnYRVCqjIYBJLBpCl55_5gUkZN1BcytD5FMF3bZjiAmqPHiQP40J6PruKmxxGi_jGD&amp;b64e=1&amp;sign=df3af17c0cbaf8cbbc041c3fcc478d51&amp;keyno=1</t>
  </si>
  <si>
    <t>//market-click2.yandex.ru/redir/GAkkM7lQwz62j9BQ6_qgZiAUWOVA7bw4mcIyiD2olafm8QV4czzEnaBA9tKbp-FSEbWaIdtf8BgNGG9mcZiLAcTZ8LL81nCqhz2KLob-O5bfhK_nBx6QVNV4U_EIJ_6lxVVCRKlRFU6R_Gi-O3WGoWv3uHtw3A2cLr3JT0UkrjTUG6fF7gdNoyOFZF7quaVTIp6oPm8ei3OlATgQNq9VcYaTVwaV0FwHw_hg6p2PcytoNjE07HLtYikTqeXC50uoJodGCZPtiRt9C0_QZhp1JaFMP0mMv6DqsqHr4WHm8iJNHZZ0eRQ6cAU-0BectwZAYs99-sJjS5eof0phjkcYEn_c0dFA4nPAxigxxpbGmAO_pxm-OZlCSF09KzYex5xPuGbbPNweBPVP3lUql-Fbc0DyEMsQFUGJ4EZVYCsAOZUvab1MkvG-uE2krxvBpbky1Ys_nLLTZOxjHmBq7HfWuGbvUr3_HtZNXo35jVGZ-jAhGTDOBgzO_mX9oxuEHuq_vMCI6jbFS9Zim4ZVXHXLXakSqQ31kT569K5L6HcDQXHSJCx9-FRg6n3UGyN-lYSja8KTxPIGNBavfvUhwUB1jky7CpHOGMwXzInjAOcXrqkjUJH1N5qBQtUKJ6jiawCVi7KHkiZabZdxn_ExC84MSQo4XVPo_7S8Tgp_R5pmfZ0XJQEXjKKPunCY17XMxRl7oqD2QrP4IgvFQyvjNi1HGnrsauM-wvVzzrPzdJm3v3nshYloqFt8nOn38kICtDhFrFmH53NaucZUFT4lWT2UfWdenOKD0dXCr8AmoqJzv7rTAoJf4QZ9MzaExBRyEI9LdwTDc8LLDeyoCZlXH5g9Hg3ZhL7jxQA4MVKsAA_KisMs4vnKXmDx8nM_hEVsJA2laZMrO4hmpT-gKIaEVLyTNpHZ2IKbjy4izsvtv2J7G9AH9_iBB6ODvl7jQtWMB9eeaVMJaNQ2y9rrRZAkLuFKXMnj2UersE9FaKMgZh6fUdLaM8uLfrRAVTKaReBCCY3QpQRjcfr0OX0ATdS50Rkigv7TLKkMZ6dK?data=QVyKqSPyGQwNvdoowNEPjffWP94VrkTQ9U2e3-FfQRgd8_PLSys3zpWOx2MJJQKwoprG0UEG8XmzsrCW1NbeouGFzQ_iBAnKwSE_UhRlDVzQaSPznhcyG7HIq0CGKn6G6bc0pEPpjWLWDzK7mHtUNwZieEEX0kX7QKoF9ZGFbsOpQGNAks_TWerKXcdT41WVu8EngFb92DBmHtXHZn-zCw-pXqsgnyMJXuOggweXCG8SfJA8WJW5b2ycX88ttZVVXSyyZNPOnc3Q64_LK5J9LlVdZXPAVuiEZIYM9zyviT9df_VS_dP1rLZR0m_nqisFxO9GVEFKAKcTyd0ffqvRu9_keOCz1Qx_72txnDwGnRii0xH8eSfA5NKdQQ9V4cNaXvI8jufiUFgTr29NYqxXsn9wWYpSaBQb6r-bnfLd5BRFyhqGgEH3YFr3rZNuQyZJ8KemjnPfMurxVTA5VNe2-m4v8BJD9DIjyFLMWLLQ-4GMwTScX2kDoSQE5VNIqpeYurdozKP9Krg1LhRoEd5jPBjNfKpHy8DVVth_8qtLRBwmX5uFzPyRRkqCBbCG2zaegFfBk75zVI1qp_J5bniULw3yTwvCjVR5QS2Wg6mGk6Ofc3sqmeWQKkQRdZPJJV3ex3akytk-D07KjKe35Dmt-smtVtnWbZU25a2VKl4yVVnvJxXOu-WZNqZc2em6e_MRdI8fGopDbKwU89cHwQ9Ji1Wyklkn7zAUMIiY6X39Ilynm7Ddp2Gluc5sWvQV-rzJAmgfPD9q_4rC2vYJzFFDUCPvjCqIXIr1iRi0byMEuenl4fic8pjI56aQL3RkvXmFF26arorXGJM,&amp;b64e=1&amp;sign=7e4c3b503c3dbe76c6df0d60854de0e6&amp;keyno=1</t>
  </si>
  <si>
    <t>//market-click2.yandex.ru/redir/GAkkM7lQwz62j9BQ6_qgZlygGpNNGwhHs0PVKlj_79sEWPD4NTc4rbbX_high5HIxHvnSBzFRZdrzyDUNNvLI9-Z6RmF0mpHs_s70Rck7FEmBGQugG-Gam-wEZcgefwKEEGg-yr4tI1D9tUI6xIob5Lq48xu-fggzw3AzftQPJ1jijd2ta13db_GAHtDv03wvBVBmuEDs8WBluZ8Yay6AL4dbCo-frQG9flFHNw5DbXKGQh7Xxx-3UxbN0kO04l1FDDnZLJbs62mvGPCf3qRCpxm4CEiMsT3dNojBnximDZ8ZnXgPCHYNctGlhhK2mIwyvoxpauB_dWOlWVU0zuw7qxqAfgXDwa936y1uGep7BWM9hx8f_AVv3uIrm_JXfa1Ue2jsR-64jnpLPtTSn095JqgoS81Ghk07sZrBuwZP8QQtA7vpwbn1mJHDJPFQMFvxxWIlXhk_Ci9iN_EExFwbnri1_IeiCd_GQoj79HSOzp3QwtaSNF8pc0TpuiaR5POCrcLeLWfs6Q2MAbvSHTfOonjlnr2ZI9yKpL0QZcfcETt1M4UJgPDdFxu5JtIABSMPAt4LKTQ4MOuWX5xbd4wn4NN182eLl7aSh8ZngO0q4tpF-D2xzdfA-ttofTcSp7_AwGs043QkzzBEfs6ib3rQChgx9Iz6OKUAB-kaN0St6oUAcXCEzp3Gb98lkqK4MIjmmlgZEWgUGostKf631r7udjgifnLD58XZvLju9FbjtLD1ovHG9l9fMLfJ-oTSHToOFi3z66ZQ8mgb4nGtyyT53mcyWhjEohn1rzurGt3C4xAkY6Mac83tH1pCxiD3a-mvWqYpyy799zGz37WYkB60eRu72VkNK0tArNFEjDrduxdGITYC8z73xHj7oUy2k6U80JcfB-IkNGa0DIAjA9bxLjc4jyIfa19dH6Rh-zYaqDTonORISGJRd0_Xx8liS5lL_JiJdQSWqimzOlHozwl3RgczNxBWyQo8hdTZSMYKH8x3MmjUSEPjYxhDKEGKuWL3_34Hw2bD7Nn4HW48456cBiNXDjTZ_Uf?data=QVyKqSPyGQwwaFPWqjjgNoccHZzKX2PpT_0HyhdGI4d_h18nnTytp3Ejb8-G65LP1tQ93AtIQfu9QTbsU-HYOYTeuO-XsTC2wfaYJ3S1mUwHuez3gaGp3vnAzQzoO9b14bYrN5vLJNEH5UFhvMr6TuBd4ND0LMIvjZgivMTOpxkG158R1l_f3nSUskXgESoKIhTe4jXh1stSGkFkJMqhCu7pw5OmpaF14r7VrFxj-1PB2QEqmOB5O5od--B9ELicMgSYHP0-TsYxtevlMtLHhaJLboCoG797vH_8bfUieQe0zP3zSZwOMwnggOybrtx8Dcn0rn_9oaMx2dnkqgOgqSmoAQxnoShvIwaPCL5shUz5PglSJu69hcSewR75-I5TryJ6qlTCu1Ue-2l1czTdjThLJfjM9Z8Bp7UHqO04Gs-XEA18lOYNnG5ZpLvHFZuxfRvtzGoyZtd6VKlNrK3qfIlNHtg9fFY9rcDI2RznrSGuv4pJ-_gBAoQlC9xBM3QrKfpWbSp9rCqfwcMvsQvc5U7l13eY-shliWGHWdy9LNZtbF0Kl4MYObf4_VkaZl_BnRp8FGn6WXlv6kJbkkUKQQAlEgs9AG3Np-Y24PTVpt3ZBTDIyoV9Ay3fAZyF1MlFdV7YmjBVW6yyy_ajbwUHZPwI9fPChslSTEZZH-rb8X2FVFn5ksGfNC9NNleYpU8o9n4VQFjEY9FhoDb21OqOZZdS9ZHs6PghNn1EsXGLR7b4OBIf1RBcIGSV5IJCTrtmLAUBG6Qi1-u3YIEikHFqWyH7VVqgvyz4a3I8rvX16oGUn4aI1_Nz1nPtKiBKFHvU&amp;b64e=1&amp;sign=ba8caa070cd387ea805903eb15265bba&amp;keyno=1</t>
  </si>
  <si>
    <t>//market-click2.yandex.ru/redir/GAkkM7lQwz62j9BQ6_qgZiAUWOVA7bw4mcIyiD2olafm8QV4czzEnaBA9tKbp-FSEbWaIdtf8BgNGG9mcZiLAcTZ8LL81nCqhz2KLob-O5bfhK_nBx6QVNV4U_EIJ_6lxVVCRKlRFU6R_Gi-O3WGoWv3uHtw3A2cLr3JT0UkrjQs25Fbjfl4JRQtamh-gs4dqykUbkndHbTA5UGTxc55x-YxEANdCqZsc3dLgZv8BWjiS9rNjoqU-BmXnr1ukuT9myKmDx9z51_mNvtT6ljdnaNpkanEYLeyAN1561mOija4cZAzyTuTO7X7eTcamsVinoFLX7ii4d8328iOeU_r_nOojDlJM990nURfPGr73bWs7tsNm_3hHwI63uZn1mk89N3x4j-tI1kQesheG8_YcGkxC2u-nNphsPbnaqhpmdG7yqJRNo3-YGOoOt1SiNrz4kxEDlPJ8XQyCGIoc34rf1875br_faJ4yWOL9c7Hs2r0oy4FJlWgQuhwlyuLlxVwlffwWJioFBG2xnpmJieX_I8vZS9Gp49ksSa-Y3ttus7v_GDxsEtxruIbAgXlxOktrK-oO9akOQ_n9Fin4qFZAErXjL7ltzeweeaa9w62pdsqVuyNK7iHpBjBnztoK_3J3x0Oa9AZ5Iyqbf3HcFMpBiV6-la_pWSReuPxPIginjNgCd3ZZSZxfba06jTO6OFQpA_FbK-flO2Ltp9l5DS4x31Vnpxz8AMp63sFXUMKegLBqbEWM0005jxFzmhAG5lTGhLOQ3hsQ4Cvz1f-r_EZx_H1X0Ed0I3JH2GONrhs60GItuvtbaxmZi3TGnM6XqRouMEXVIiOR5tDd0tG8kYYTNIjOp34VFkS6XZMEmdJvGOJstuPM33GgigBr3jDu2L3tQxvAsMRuHNI9qU7OkItahWGzhiN_9Oh6SHvx5XZbk958Er3rugDgfK1ba0TOX8qIPNMkgz9xxIruk972D2WZWA0fEymXGVmzZRh4Cs_bAahwhonT0KJ2pM6cQWRM6BNGDFrLxSwMy_TsnQIw_Ero-eufVfbeJp_?data=QVyKqSPyGQwNvdoowNEPjQWt7gKtW-jgnf59u3rQ0ZyyXalfmfcpAAN8ahKOJxY_A-BrR5nWeGxCrGb-pWABjDC8PWM3dKIK0_PqKACBRdom0FaUbCvXyUqXkSdeXvgI4mCVQg81wIf15pfIvNT9U4oYLiSX_Fb_7f7hLHaXTBm0mbj8MGcLk-wnd9NHzUbWGZdTvEVyYBN385wpEZ-tOGRxAj3M3okWnfGj0Kg3JjOSRsMplk24esJrbTe5WnWav0649B65D01UaSZtlzEUFDhXsGNXUC_2ncs7N8spmAhOd3c-kwxEqYvTrBxa1VyLfIc02giVTb88TDFWjPXECHbAIiQLAe3D9da7uJHil1gQZgVFUI3yrAZiRzyHFMc_8Spc6J4UNXIqftsLhHAxy2ZNmc35vuNApTMbP-xLcaI,&amp;b64e=1&amp;sign=57379fa77edfce71ea84271a5f8fb162&amp;keyno=1</t>
  </si>
  <si>
    <t>//market-click2.yandex.ru/redir/GAkkM7lQwz62j9BQ6_qgZgJEIzMOISwSBV1KsJhQC5Ay6ugpW6Ul5zvb-ma3NKEf0yhheYQBQ8p9vXDW5zZTG_qgIvInTtoPoqFe-i2l6iNNUtqo0MFCTIsYq0IfwpbLYKgapAfJe3wuohiQqhDEJTfp21Qlhc4tLMvvZZS7albd_350BmIRm1yZBV-5SqGDB6WdPiVS5cOY021rbYGHClp-on6-Dpwo-B_t6FuL3FzpMx_dKJCwobh9A9kqwpbMxnFTAmUsV-RECyTxktL9teFftGHzMKPZ0Z0uu6xCXr1ubrqlqiyHYasw6MyIA2kZ7_qNFOzjlwj8HnwXQduUAe_gIlYqk3WcZsdZnAma1T8-3ZbUtF15_uBgk_Qq-3PBg4tcfwdUiVFlzFlLHuHDs5QeO0-DiQsd0ZjTvzsiZD8T1lCHueyGIXdAgY9G11MGsuhgcKtQWr-dXx8VzYOri9AMAcBVnZTSDrNFy4zREh0Szj5IUmofPYvGfdRhU2pDEV_vS3m-jEi40qHDQO5lA7OWJPsJr_zAvfdKfTu2R1vaSJbr3JXXmHt0BAAewcNR_RqY_dSrIBI5KcBh8rcL0c8QUmrmbU_7-xW7TrM1pLKoGXTpm9Hw32UDT92jYpSEzE36Ve_HYRDdoWiA5OhH-ubTUtXMCppotUdsQT8SmAL5vZVw38XUQ3uJOwh1X6of1j_9YNssGRn6p0gWG6Y1Zl_4RKbjs9Lv8Ve6J55BryH-hHG3r0ZBm42JccgGp-GZW64B8svne0gxnjQ7sqLXEKT_gaes_J0jRaNsflC1C76_Q9P9STp1swmP5-vRZi9ZQIiP_fWVfRoOq1XSzlJi69GNRvbiomadwHhWnb9Yw6zsb0ck_reVglDithd-TF6zA0WyVMZiQkJFSNVwZtX2B9WKT6W517I_7X2SqPUVMEQOQSL5XCfsqi1lJBLiairG4puEZFKD90isrGLT4gHZ90buSVdRFhavBs97oNN9NyOZpBycmIwYFEhnJPrbfMsmxJoEiOULctkX0UU5CKiZINBFaSpqehJq?data=QVyKqSPyGQwNvdoowNEPjW8hLJYjqZrjR3WxDchMHokOA_1h6XrXyRmB1D38rQTQi0sGD3s-PoT5VhlBp3JmTUaWoTK1X2AcJi8fW0wpOx8fD3hT2cU38ehWAGPc9MEbtba_hncIHeG2XyYhgGW-3AnPC3yXP2G66xla-banQOQA13pvja84rxHSel1RtSgfWIEVPxBDl896zLUOJzlVeeOE2ijJiV-1Iqbn_4O9vyRCYDmTRf-l61w9wdUFjEY99wVjwtoR344xZGDOqjuaQ-WXsRR4_-MH7mbWs6THvG-U0-Ta8TKGC5PIUplWuZap3Rk5WueY9sXQxg4X6CNcBApqrmxq6VMsQavKmCCnqHsdwsNnefL2Bn2xqzSc09sIX15nrmOwW7SHHFSK30Tv5FYppV_qxCbCsQFuW2JDQ-B1NGhXOlh-PF8Qkdc2eIPuKEeIAjZS1SWS_mGrCPzt21Aa6dnYwufRnZE7d_Z1VjQ8kk0ZlYko3NMaT3_f7Gag8-w2rsvwrkGJcvUet5W6phG8bmE4ZaYGHcC691DdXUN5MGCn0lrsF5pLTY4MsEB7J1s2fmQqtjC1d6CHue1pPAgJ1J6LS-TUdENoK02HiTUSfX9sL96Bo_aV_y-XFwgWClZCHajRx9eL33uopXJeFSAdRpElDzWNm-5amCQJa4IlGRm-TqSeFFAsKYr75olDLLqAEYEzQp0OU0EZ3Bz8zPKTcGCIzVsF3JQxGwJg434JHHRgNyAV7wHjtRj2ZVDCJO-mQfzEjwpoeum-_9BqnfIcKsBKY4lZ9JTsaTQHB2qDyiTtxNjPIY-Q-9802t99&amp;b64e=1&amp;sign=49d3080e49925b9baf67e84f8995ea83&amp;keyno=1</t>
  </si>
  <si>
    <t>//market-click2.yandex.ru/redir/GAkkM7lQwz62j9BQ6_qgZotJmfIHxqZGYEfMYMqf3J_Q-yR9-5Bt9qn_AVNrcpnue_DvuslhPp1oIOhi494mba0h56bFhaxJ1VhXLOyNl9OGetK-gLeLmJ5qpURH6e4sAos80WXF-tQKZlyf83NQeTnizL9xU0Loc4Flzb6z4sxbuVv4-tlMuwDCOncT_03YhyNt18ZRD26u2TXknxw_1aQElhlRoTMih8YFX4AEDp-ZLuNjnrRqmhn2Rw3vOGm2sx1eqkTSOy5pnMS6bRhkeEazTIg8CEEBwAkq3lZvcjFJGuNDWOR6LZVDNrdYbbHCsnrfxjkh32vVYGUVFYnhQoo0vgAGwtBgNyQ06yQQ1pcguUP71-KhHhfblzB0xiETz7OP0eOGqkfBvSxCmVQWv6ipdtThmmdcB5JQgiEH6D8UjtBRljLeMn0gtOC4ovjmU1GMsj30vjtp7eNOe2KrnJk0xkXBxzSlMEDVGryxyrl0oTGqhPXi6Wzw_3BgMe1fLzQ1RbzMcrNR-qjSLDjRZgGzU_VINtsMXf6WyRqSbEwsPtXrgSFvJSac0QL1yktiV1sh5hBlcERGu97-055vi7PMS3HagRr83yxyjy7qUn1c9pruEFWhCkaetP9UqnAyghFX6hYuwqqIHkNZubZg6UL0OPgPyKMsVJJDXs9sBa6QxIwIPKZE-mwEc9E61xCuFhMhv9O4FvAxuMLnczJAaXOsJ1LC_9NgXP7nE4tdHX0lKKy1Xg2uizo3h6qGM2lPhdMCXzrsSU9kvzXE7o9r8Tp9zYQdYlaqrzjqUolvm9oCoeNracGgkj3__3U7QE09UOJ1aHrnRe9HsylxpJGRVeqTC-Mek8bOhug5imth7NxvNA_ycN0a9HLNNEGZ9vk0g0KUGXJ6CX1AtQdXgSTrWTUsYWtxkxdJ6bt_U64NAfWuICix7HpiO-QaiJoUTGYBOZNw74qvuiIxRgxItNutgOEJ2ZLv2-En3DP0FZRkycP8dKkX5DL18RIm8jMr39MXmpmM2SYuOORmnuDvV0XBnIqizNvUm3bK?data=QVyKqSPyGQwNvdoowNEPjfA9DwQRil8hfzmewuZCtMR6hZt6DM68aiM7lCOyR7riuHvBDFUiVih8FdHSSECvQSN7N9t8Inp9OW4Sl-9rollhVPoOEmzoBi_CMYqZgFfSLmGQhgEbu6NjpgdkCIWlsCK94joeqHgzVJhbJerxYoLKkTzQy1t3c7CGFiBgyUGDUGCmZXB5hoG_Mayd6VdAQOnLu_oX91YQwPeM2dGId9-5bNd55_GkkTELhldHvPgPfc6w5XB6Bp-Dhy4gTzqdD50dUeLx2UO1fJI8uL3-3BwWqjOVAQnEUbfS3VshH_kcgUb5yCNmIw_jS2ZNUm74L8QmGHGZXrifdXzB9NdzNp6RW-s47nQu93z3M7H7zhxKWQCBg7hN5xktOUTPJcpHxn61VCYjUXO5s9EdYTm9l151OeKyzuoDLyC4OGlaT50xLeY_qm7-s94Wks686WuHGansaKWbWDYUslkf6zD2uTNWlTCF0s2kDIebEhwvFJ2lP98BxMLgnNDSSg4t7BPZ_aFOFZrI6MA9XLytkQ4gHXT0RRCuy3OvBoiNjFHZ_27Ljl40gllOYeCp3p97sSvBybjtvGfVBxXsCO0z0MSgO5jM3aDYOMQBLs39fJdBWgeF9jHlVlqVwTOkOvM0uOQtZmGzQH55RiGR2hctIUVa3ixupqdb_SBl2OZs-U922kctFx3hAinKwOOz-SFnLLP7kGr3KagpW72kGIg9iNRwA-H_8fm3fAHSVBJjXQHESD7r_spUMLT2iUdonUAbZfi4Xg,,&amp;b64e=1&amp;sign=0ec44fdab72d4aec71bd3c2917338864&amp;keyno=1</t>
  </si>
  <si>
    <t>//market-click2.yandex.ru/redir/GAkkM7lQwz62j9BQ6_qgZmEE1vSQUvRWpse6daFVJL9UcViZOw5QFb4isg14aKg6oUjmU4MSTuPa--61uyAUMUfzVmwZIzzJEwqbuiczOsgFeX3cGqzAYcxIPHqWcLoRSy2hvi9okvIO3jL_tj1QhAqAA3MpM38N-yKXNgpw53sq8FDVDyfKjOU0CthXkw6Q5R8fn6RQXuUMpApikx1rK3QtfhM7zp3-6Jk2cxSkvjBHEHSDJ-c13OJWMBdUEs8fN_0ojU4SyLxQzuDx3DG2MetFWGtVT2RLmHtpvMTisyFmLsfVqH-CMYD30vAZUKVXqK7AFuKNNlczZU1KPO9saseTtD4gvfMcrQLRQf_tGyC9gkPYl407rxt7Yoff_3ds9vlgwVMyHg7b3IJWmbHkBi3Xlw5PAqisIwJtvJZhArY_0ncIwQPqvuDL0rgC29bugQPhPvlaoPPjgQYbc_dSQLt9bWNe-fOBteftKhExcxqwrdNJaSARtxgBIOq7DYWeVmPiWLHwILfpKAtHQHRxKLzGGo9w-qQF--wvRNCXkx8t19SUqFxQY7oGLAfOVuc_XsAw5BGWxUmOzl7Qvj2ms5yiix2G1vxwOJP54JWZoRuXftirgABD8T0U_bTeY3j8ieDNOsKVNBm7d8HcsaDV3PH5uNCAMvFQJP4mMvJlRIFwwmGQ1apit2sX8b2xcZayGg0oSv4aVGj_mZ5RSMzP7kjBgOcWWWq9lytVzJlyWGXsIxUzkM4I07GoZUaVkufVF3-SCra7UFgF-Ct3XIIsqFjOXAQYJF7RGyWQ4p1EKLbD_14nL5JsJZ7bCgZfTeNE5PifCfKnY6FGkumSbhXDlulpm6kXGi5FdCTJgyX2IQ9MsmDx12yZ1aibzjkWykb8udvHCXOTrk6InKdlL6QAiSKz8xf-f-xa8XFzuNl7TWhIw_xkJjkGnRV30OSzgzIp0GqFUDLIhU_UW1Gn1W-lIIUwkoJ_gxEJ6m5Gt_HKbmPKrYwpVy7R9RFd-oP14lDo4RIcBn8u25nfWi-58Xw2gpAlR3MSMZ0A?data=QVyKqSPyGQwNvdoowNEPjfgvYBxl16rtTmv8hohp5fiqSeIrkfRo8blIRvzInwb1Y2yRrODIf-JPyuLzl0Jd_nFBpQz5aXl5bRwTvzIDfmQxjzMQYgjHPqiwDZj23S4d-l-Ytjq-ap61gmQOjWVt1D_stfrfMtLDE7LlZAFHD9_0XHdUbcMtc64j3QMaRS9EplL8RJDdePRWQdzM_C0w4mHOWR3gNcbIvhu-A-jsLnpUsUA4Y68mdz-yDm33czV259M6I-8jZGPUe2ijFVol2XO1Q-c1wcjlqX1pa0c6ZASZO4xk3Q5kGNS8tLz02nEejMVo2fUNSoqheMcV_pfsw8Fz5WzHZvRjbcjs5uowLJTMeUnmMuuGZ49_WAQc286aD97HC7gN3WelCXfg-I3bZLph7O3_4ztfo7jgI3VNQ9o_x1ahV7ovpvmHy8kTkmS532laNY587PQ9owgOOA0DQD_04bnkINhfO4DygV0tN_JeNz-dnCbiZ1vWuWQjMzHo6aN8HGR5tMbe0Ek62vEFMxRnLK1R2nvznCMRMZcnZR4Y7LFHskr3YQbOiRlHEmlrvpDH8xIuZoBMhqa5A-cy2QtG15GoHUfCC3Q2u9hQ5Mn10bpqNibUp6JxgN3yH7xq0lQ4dX0PbC4,&amp;b64e=1&amp;sign=42392a6dc6f10c1b515af4ce62feb2e6&amp;keyno=1</t>
  </si>
  <si>
    <t>//market-click2.yandex.ru/redir/GAkkM7lQwz62j9BQ6_qgZq5NkrJczg6zJPuvEBm_8CLe1sjy-8CVqopCzTNEEW9jQqSBF39o19eSCtAoCvkMB0uLovEORVBHsqkQH7qRH3aokXk9oKm-PI2zVbYDxZVjX64GbwlGRlIgW75zo-P1zoOAtI7kMH46mrkuR35DZNHGEZOOyjYnj6vKU1KfMoi8XSx5e-RXTglEV-7h3W6k_r41lp9FBcRZGo_4LANNEwt2sii8cK_qFA0n47CrMNQwcR6JJvl0jtNZTTh5O0SJ5EYS_ITzrwAxqSSXsCWg4xlDxPNaNqdilNFhjxMXeQWqwX6O3ZcJlMPQpb9j-JKuOA719-LG5jnxXNGrdxHKYnfVEmW7hpDN7CoMq6_VcoBiX5E_zB-kzgBdeeNq9eEO8BT1qHL22LVmsyyUoncwuxiUwATNEi9SI5vbgO3kHkiRDzXVzPHWjAjrr8RCnel6bpaw7XyNh5MRWTiLM-HEEwZSjdsjBwmMYsJIXmkVInCCqnBCJrZ6McOlooMst5sKct8vz4KstP74lBLW0c4-dWOciCvIxGynm2rsCHWzQA8EjbLtezXHOsSgUrh8Q7SOAVoCndr7RzBrRivWe9C1C9_EcZWE5ADwTekRbTuqJ3uYk9ZfAcnfJydQPG1YGpNNTJyQo_AuYcPydcAfhTEUPctvLP4EsI_z4jhlEWSHu0Drzf4Sgku2cK9rF1wsAb3vCKkzuTeMQYRjfjj-SMyh854ypKywkiuny0mLKUh6b3RcaXqiC3LeS1LwfePHHCKcMpNdyVeY5MLU92PWzgIKBLQOV15XIl1-qF8sOdz_-7B_d66oG0DtJ5ggq8DxykRHJa7Ss91FBQmCY1GI5Rg5VtVSUKklT7Bt0avWSzAY0c56QO19b_16kuFzxQ6H_Q8s7QesTv0JF_zX2_9ej4NcGK5aTQZV58nXBnhnYem-dcGHjdEk-NQxamtLjNpFmPwAUZKkGjTTPvILTqLjLT-6uDes_nBedctM4StUYPbpsxetAYumorsGrdkWjInrF-dql4c9ILYywuw4?data=QVyKqSPyGQwNvdoowNEPjWu6yb-RxhdQ5ETuaPmyr2_Zlcnp6KJ6Y06Diy8qme23gcG_uMnCYSUcB2jUqiYaJp2E5IGTRA7Bn5bburqSOHUjkqOv_5w6I9OZvrazjiEqmHIXIe7zEQN6Y0jj7PlRFeVLJxrI1YxDvNagaONdVFYozCG5FRRs0XdAKfY-aexccejEuusCpYPw9QBINXLxpT4sHONzvEavUw46W441EsPEIQmRPeJdRvdeh-cu9OBkUUsB_KTvnsDYIaGgBjTDt14QQrZWFOjIxVR_MMmNEfG407LSFETGwkYeo9463CjiGXVmb3OrGV2WffLi4VccG1iXlRWrZrIpCiJqmtk6H2npCqZojlAHbT3Q1E-hswPC1LJf4zV10nwqg0S6hF5_H7aGJcIRLJz4n7ZqQjx0JVMMCCyeyXBCQEbXFF_i23mo-7ESCwsIyXtLKq4w3pW423M1siYptFUoJYi9NEBj90XBOL9kRyAL_srab4D37-d2R_Lp9Ro2F4A-5O5P12EaWP3Tg5OegYxHui22rzBaIoDZv2lCIeD_ZPI_-o8QzymdqVXbanj-DhebHBkh13_mz5W1fgE0Uk_82w0jbIyvbzaME_W60yX0wjNf-epVbDagd48wZNizPU9wxkpAoaBbEhj-Ye_TmFrI0rBc2LRAeu8aNbU74OUa9QUnHNa-ahcvjRSLnACMD0By3AlJaFe2_yjDzJ1slgpBOwD3PYf4TJ0RuuGyz6-KgqgcO-aEuLZbsmwm34Sex5N6vFIkWDyva0DZ9l1x3DdvwqkJjnt0Uf4,&amp;b64e=1&amp;sign=ea49d7cc64b98d9cb42076ee30fbc2cc&amp;keyno=1</t>
  </si>
  <si>
    <t>//market-click2.yandex.ru/redir/GAkkM7lQwz62j9BQ6_qgZgRirM8uy9DUlLn9IIaPzrwhBVZ5V0GCm2aDEzn_BtMMkMyYI9pLG7Etakqa810QNSWRpFJKGdBtSS46UYgPVXk3BdJQ6V3OqmyWBoN__6tKORwhTWc-57Q0jB_GK34iuWBgefx0Q7if3X5vIrMqqyqFGuQozz9ccGdrrJV_3JeluJHvqc-SURlJmzG3nxCsiM-M9Eyp0ooImOo888Sb-SeLfNQP9w4WFS9ahs_BUH5nBpJOvqX45JQlLlOaMQ4hz0BTt7ucOqORsuLp8zbW28aCj97foGlelnXg96p9erRVUO3uQCyXbsNGGR0WQu32r7G7jmGj-MEWpPWDq72AcGdnNhDh4ttn_6ZPq1oY-ah2-uEMzTDWxfPh93WfK4OqW6yqkvHC4m699iabCl8dCzRHXREUGWh4LypL4M-rFwyGRAhzrX1u4CSu7ud7CwLBd05nfUs8w7LSeDz_2UN8EpH48qNZpXc_-r3cRltvu3ks7t1N5DOzbx2Ti4lUOr7ogXcq6v7478miqik1LMiRw3IRSW-z15LTD9nVdWUBk10Udf1kcYQJ8Cf6URGdLQ83twZ5_SrRRPPNF0zcZEKBES9pFX3b8nsvMIUqBY3GmUJSKLdLzo5L5BuQGotN5sJic1CvtjAUZfRUhDZD5MCUtHyvZHOVRx11motP0ryfek97JqNH08VTY6-8LGj4zDV1xhCRe1PpPKEgawfvExeozMcT8P-IqEhc9IHhA5N_gSuEqtZbIuPYZlrtex-JMTT3toAEqt7sawIlIt0wPtypwfrby_hOMJl2vHxgU2R5uPZeqU1SohSAOiWD4mp1VYJRD8bCHYgjBnGLGuNM7pJDARMlH9XzBNL3JiLorLuWEacEh6MJUIvKcSQ_O_VmCcm8iwrsNTbB9N4RXAEc4RXGabZXKc-pvi7hf4BOfEUkpBiGjKdSVm7WYEFkeIVwCAtkVKCxT7v3IjYezwsfAnwlRa1sqmGpG9zVdwAaJVfJWrgDsMAuKdWUvPyFNbIRjenAWIxpUG1uNh8m?data=QVyKqSPyGQwNvdoowNEPjYKzgCHTWDCpQdzEH1cdrMXqrotwT9C_1xfUvqrMmAtlETO2AdpsBzOeZ_bLJlhXasj3zx65zOZNLtaZ0QHZF4KLeVlK5We6_C0WVAyNtVi8iDpZTkAsla4CSUDcwG3Hq7tslM_vNzXKiqnGaouIbhz--K_LKb2zsIavUZ7YbNxdnrxYAt1X3MiL0wLstpDtDsIlNc_ZMnmnLTEmNI36KmURlR8OB3Z2z96SYsxahCr9fx96j_LSvu4gAHgTHzaTxXiltYE0oIRzVidcXmk3nR8O8YH0qP2Lzx1BQLndIqo7xF0aj9xWq1ENnhlsUxtO_8j-j_zDasqURTj72fIpb7NRngWWyE3_S_NtFIn39Az9xBJPVlAPTew8MjrbSgYWAUtrqnC84aORbr0u4NYhRk10xjzIG4fRx3qYb7ht-Q01hl46SiCAfPR1Njy3yS-uYNRUk68fvim8Fk03M7IZGGAP3HxtWQSlrJjQbTWctY7_W6PsCy49U9yVXT9PBKiSqHjxN4yGPhSGxnIBWp3PC6qAKLUi97ZYFyrsk9GUBmAIyGadrmOilbC-cFvrhXxiqPCnaBa_B4UR-vwWUEmTkFwMwbEJKoM5m7ydiCkblQGowOUmTTNldRBfPb0iMXraGswoPwEZoCTh1aasxSWGIi7l5Fh9omFzk3rd83yUm9ZlVRBwRiWgVfkk8SmU5cn_NRRYpEwm4ED62z2Q2CVM-aw,&amp;b64e=1&amp;sign=77b704b65a15fd1ad952485f39567d61&amp;keyno=1</t>
  </si>
  <si>
    <t>//market-click2.yandex.ru/redir/GAkkM7lQwz62j9BQ6_qgZmEE1vSQUvRWpse6daFVJL9UcViZOw5QFb4isg14aKg6oUjmU4MSTuPa--61uyAUMUfzVmwZIzzJEwqbuiczOsgFeX3cGqzAYcxIPHqWcLoRSy2hvi9okvIO3jL_tj1QhAqAA3MpM38N-yKXNgpw53siYISn26q-uDw0pfHX3dH5wEn7ZXGKjDfGjsXVe5yfEDybMT-ggiKFlTPEviPMcfwTvaWCY_9wrwoIzHdGkSEAaJILqCBUl7DVx65dP20fCxy4fJ6H2Wwkqa51ZfTvnsDjsWzMvh9794OxN9iOUZV6Pw4t1Hc9HvIyitntszqjwVzyFUgc4kvqBUGVT-SSvawJla122jwVB-VR9HpOBImRINUNmXFJxkCOB2BO-l3JA3hcSBo7MPRBf6WgHvEdiSeuwMD2ZjIx-9beQ39negkg7UzJY2xPDKIoRDtCr5W2ZED9cMS13R9KoCdtM_jH2Z2qv-tBPOE4e8WOOYswBgiCf0EOVRzUndAklwY5ngbg5NRgWzA8xMAvyoqIWcS7F9ulpt8B6ZAMk_D-X1LoqFHzO0rxVuS8Idqqi2XlLPB0TBp_jbynIHM9SrvUufxy1srE9j31EGhXJTNYWfDz_OQGjQFUNGNl9HF8ZlC8mFgslQPxejHNEHsz1nf87mtbNuvV8jCE27i7SIltXBjHvvKCUONU_ov_-9FGsSA3Xq5jEiZuFQvN6nQvUJpny9dukQO57lie4kBSsg7W7drWQcE81QwXMFC-5dntrV8scIW14E81e0Rg92-nS7AlC4cqVT0LPz9bgVMW1oUD2TRZcKKOm5EaCWGgJjLNzI7JXvp2_reBhmQnyK1a8QvWct4ndMTVPPbLtpnUMGwE7EF5KZJ-8qX0-Q-UiriCyoruP9iysGqxn65mswkCktPjM_F9UTsaYCZZ3Pipg09G4V1YXMnB9_TJxLzOOx_AqFVhNBpWVFs6l3TWxOzKzKBOklTcTC0S8wLAROsLYGWyr6ea06ppJ62Jp84-h9dP5VDX6E6pNMqSVEHQeZ8a?data=QVyKqSPyGQwNvdoowNEPjSNaWYmenTmmns-UjXII3guXfA0CYbPlSV5tfQwhBwC7ItG3XRv_v9RktX7FQUAw9DS_NIq6SqzbVw_174hojHGLk0R5PTleCXKsjEdezPrwYanxCeLYvmhnGxZgHegE1xuh6Kw1U28ZH4q5qJax2d0pITF8Fyl8U8XpHuhsuvBxVYmAWkzERv8duJvbhZUSRwf-LDvbrP8_nq5okiXBih6dhlUcfydHzKRdu9OGT7SbEByb3bbsB-C_8ICSVkJBeWYxBk0Jeg6Rv73VxaHk0VvMloHk6vFJpIW521Ny_UJvF8U-qsnhcqKm7qmCsm41Hgp6tx7pYtNJByV-kMZH6ej3LNDG8IsQSQLPgXfsHB8yT1M2HMTcGXMHz2PaR2FA_5Ygj7bWkaajGsgLCVpyBqT3N_sK6kNPrGEHYUZyPw8lzAGGUkFRt-EnhIXPI56IDRj9QQDnYg37gQKkuJuBqnmnUgqfIYoyhbG06jVjSyasR8WE8v6qeOwGnGQYnxr3zFoklFrXgtXq&amp;b64e=1&amp;sign=70c2b8ca4757bffc4fd3b3c141e62ad4&amp;keyno=1</t>
  </si>
  <si>
    <t>//market-click2.yandex.ru/redir/GAkkM7lQwz62j9BQ6_qgZoablhKFytFBgqa18ZQbgt9oWQJo8k2CNLKayvE5pPFxuBVPq6Spf8uXrdVvI563YinXiDNKOJ49qL1BqxlmELANDQDwjm8Q5zmtNDZ2LpllY2jgTi38qoCUCuA9o7E1B1M4W8yHk9yXbgNHfbOyRmiUAC0JO7MPI6qo3vtivaAtfnuXl_yP5HFSoNTjFYJAk6Izg-fC6RtS_nzrPlPe9M8Mhw7inmPOuKqmJ9dqQT314_20F1mGi39jGDRDCjuJtPFkez1w9OXwox_h7KkPVL6yGidMSixGrsOXj-1uBJ61Jg9L7ltkWwu5orOe-PpDATRJ9L1gPrNHBByfq6vimBvKYJ12Oh5OuobqYCSO4heXLYzgpXrx2Sq0Ri81QclttqarQdbUORyw1C15If0KjyuQ74AxV1DbfNxLcgb4aOF9iZ4MHafndSKmAsPJR3kRH66ietjVku0X0f4DDe7NMpIQRhTME6c7bOdblCupilOMp6MaJSE53ALQp7z0ppohCbHn-OKSn3eea-vtdCg0QOhjeLvVdp3TudmN8ZYS_qIFQqP71hLPNaoIy0alntjjjcurMIFs4kF6XbK-O-jHtw-P2VEhehZB1a6A5G2PBeFRrXMohhDF_nstj2fM6_rI1uT4c9rmNNie5mJtmy38wVaLR6nqxi9JoGphVIK5ABKykjsu4DZYeEJcoYfla3Vw2OOfloW5PS1qAVxDPHIMYy1DWOqbB3gBlhUlO31ueOLUgQ2vfBp7W_KbjwcepAMjnzevCRjezDQv7LNtt1mSFmMgSPZ8G9WUoWNZtD6AiuJMpM5MnCl0_0c_M7EYMS7di1LjcggL6bwOS55p9ZOMVmdxICw_6JFNcRAeKmiVr1gyBfathcXm4C-GkddZ2lLZsQR7uaiWBC_JibOwfkUPj8X6uJUr_Cxwleoevuu5dvpcYSm0kvRZu8KW6ck5asxFmKM7A2SE5_58Yfcd6ISphjEfxhEWkqlnCYvHUGnOvgONPgc72kipDTJYIaa8P5dMWZaidy87fWgV?data=QVyKqSPyGQwNvdoowNEPjYecT5LvbvtsPJyeEUvapa19nr44Ar2M7umRQ0JxbD9oSumgdz4Ls42NuOM_ocJqf9ZxSOA7us6eIVroK_sMl-M8W5cy7IG0cduRzc5wdT3kPokwdAMOZnTVD4r7sg_BktiqaV-eb19-3F1Z1_xfliBk24XAKpE7arAW4k5QEmtUbzC2uM_JAhACMG5GlXbG8G7p7TjAAdQH9-cDtCIb6T4ZBVDvbo338tTnSI-lU-Z0c2FR47ZBllRl86R59PR3almSY9PEyDfHjkGmCdWhl1FZ1vATWsy1W6iFSSMswkRdiMd2iWIVCJu1vtxhr4224hYPrO0H_6n0h3u1S2IP_y-nwOtuAeuuYsW7eyzYRhzJpgnV0ct7tumWiCherV7jdgTh_NbcfqvsCJ2FiTwWo75xEiDk9PuazkXyxQh78FKxvfJXO0VF43AUHMkZI7BZ2B_Ht9sKigmiK4FSsAEWDBiDXSVYSsVMSeirALhzOL0RP3rPJANQ7JFYEK519jGazFK3HO1LTcbLhO54NR_oYFHdwkssqa1rmw,,&amp;b64e=1&amp;sign=4f4764065bef018f28ea22cef5db48aa&amp;keyno=1</t>
  </si>
  <si>
    <t>//market-click2.yandex.ru/redir/GAkkM7lQwz62j9BQ6_qgZnRV-kl2waAKdxq5y5iwIS1x9FEvkuZPT7wBB7ERJKUhPpv_g4Z0SGXSsVIy_JjaLPx1pWWrW_leXe5rLlNwFkJxnYhaIXUw-wMIDwNqbawUevSyuZSJd65z-ckI9XC9TMKJHybB4-mxpItmBA5uv0UTp6JTJ14qyAplvW5A1490AsMT-mHV76kvtxhbkRi0v0ZFz-k6EMqBZLQeZSu3nemiiTmqc-PrtIGbkt34uuf2_cMXCLiGE1yETqqxhEUPb_pEqXxRREfqUWD-uGgAKZJJvKuIEYrkc6RpCcaW0fkMSqdbU2HOMDHUGSU182v0uiqGV4useZtl0b8pzD5QXeW7rpy6Ak3qpV8SUsDSu9duhOcPKiR-jvLJIw8xFSGM4njuGotwiH7U5XwpCyS0qPgkcMLBzAjctc8pUX1kO1NJpTWsyCxPAjhYS7YQYSigTecMGKZmL9mXCdqFEx8WgObAK2MiZDWW95h_FcJElNLIxsa5NbUI6Lo2naYjPObQZ-sSRSS1NBJezR7TNObjd42nTv_QF3QGxt_wCb3sR5_FOuk1MBwV3zFQY_alZ-354lf-DdroDW-IpwOp-eWCuiiyrNNULOn1grnHW0rbFLgPTAEltah9I7HMPnYfJIKd66ff1RMX8U8azTJi5nIMhHoQw5MLNMgmaI2ST3pijPwWGW7kv6jt1QmjqONmC0pg8oUnWerOkiq_EY5OsCeyAWr12h4Ab0v95nGWAzsocEGwNbXTFOgxO2lpVoLCGrEzSB7MuiQ7v1cOtFiv5sCvg08O6iQLm5jOkxF94o0tvetEPQAaNsBTazuexnGEaczMmPkmR-TOhGsJy1kN4GPnLvOWFLh7M6oMP4bP6RXk1K36SAPhIgPp5zYam2wL6vjGoGJ9MDR9jtPQwZVSWyqpvmUZQ0Aw5hQYJN8nACaKqkPGDamaLkZNSdG4QPXrWeyQD1TwUh-DASn8np_xxdnGmWUdqveWl2MgHTiWX8XN2qITffTsos3_3EnVTpBmXE3hLd7ww6SjibGf?data=QVyKqSPyGQwNvdoowNEPjc7wlEUqfa6bq7hSZROC9KAnrMWHwKzys_3nASWn5bVoaXP5_S_ogtcptRwzWE079WS18A7gJGb-pXoR2NfdLcSz0W-1qAL-_d0P16r7DDT388ujRuOd_unQYIfP0GOfE1dHvfPB_UjoeBpdjRbZ9afnbg-MPZlb7JOL9-1XRbEeI71HbiLzYbVfxz48JBkvS77mnKQV0RrJzeT2OVa1itvjJTTz1D8W6JzbhRv1tWl-pyDrOOlbVUU6agiu0H-GsHXFEaG9gaXBfvyeq3gQp3C3qwo3B0ZTx0pW4D7-j_2pit0x4sXrkmM-oL_A7f9eGlASOwkPegkMhK9vTPOzmfsThra4j1wmZ68IOI-1zV1aKVkFX9OJZlphDX32sRtaAvAI6If8G0SdyuVrEMrgrctKWYV8GNH5CcTVlz96T5z6meRSiI0s-hB1IQRM3L2OqAWG3j2i0BVVzWNEH_pczBGXNmpdg23VdZ4VMqMmZINf5wkIjSAYf4eaELK_n3rVuXGd4kE0eyFhw8BMS5NbEHNPnSmD1ad8rPAiUJRWn1A4uofjirGEqc-Kvn-OxMHoZ97VWo6h5ibyrA1gGJxFyDko2sDbA5cvEYbDgFHA2Q_mcU4t4zEtlEIGsehQ4RgFxOICgXKjOSczcYwUSPf5ms3Vit6mt7HnnPGOcsaaKR3jZCKS0yw-75SkTp-TV2pi7X74ygByL_np1O5OLC6rs1Sy73gM6t_b3KVEbyO_bKOYlV9JyC1NGP8,&amp;b64e=1&amp;sign=1d2cf193305856bfa23da4fb24f1acaf&amp;keyno=1</t>
  </si>
  <si>
    <t>//market-click2.yandex.ru/redir/GAkkM7lQwz62j9BQ6_qgZgJEIzMOISwSBV1KsJhQC5Ay6ugpW6Ul5zvb-ma3NKEf0yhheYQBQ8p9vXDW5zZTG_qgIvInTtoPoqFe-i2l6iNNUtqo0MFCTIsYq0IfwpbLYKgapAfJe3wuohiQqhDEJaB1BOvC-997o7mS1xGsBLSGVoBItH2J5WZyULqNaHWZxoZ_LXGmbSMQ9JGeHpLUhIanjqSh9DIR5szX_QO1DWPXklvMZyf-InES0i51iXGGJN0aNMj6A4CRWNDxhqrUwi1VcoW1gRu9jpn2Ln-uswBzhV6z0Tg19QF94zUxvn7g5MAcyI5D6Nk8_O_UYcXzeTU4wIaOnK-PP_QQqNxHMx_RtUjMk3oeOAlloHC8U6EkL49L_q5RMag3BE4-NNjuL5fxjj_gNR0BUXxuxF1V265JL9MgQjsY9WtIKC4OzW_Grb3QqluS45jzrOhEjlfcHrlFg479powLo7ciavHgRd_hvxu0Z7l78IO6NphtO6sJoOMTLTAsdDD8EXMNnuT5rlz4TAWIlYUXGQzSAZDXkPumfa9muHj-t2LTQmhjyp5QJXO-Q77z1d387fTGfrwwx4Z2kuAgb7y25hvY6ox6E37LTa01-hzDCKYT0-8arwD2zh57FjKOZxz40J0-6LRApIGWL2CZRQXE5gSi-xFB1NkNlPpYBSZQtemtwe23cN3efph2GcYSTRFxP9lLmlXR0-zlEVWDMaQWeWb-7R--WsS7zfQhBMHAR_hK2SV8Go2DjCgq7jIvnH2XJUBXftiX1kaQXyxUzzttIK96cy7Udw1TQuau-SUDgnypvSOLmfxV8QmxBqndVKhwANdvmwVIKN0T_DZVyIGrNb96Dn3xmK5JYXYX2_kS9vUMT-17MbLCIcMDIgQWVq-0FrA0EZJ-SbS3exH3TqD1b3N4hI0-wjCJo3jn4pGuHbtlZ1a_wrcaBYu6uthMSPdWmYLko8p7UIuTVSQKuJm0tdxtTPUZO7MV621W8JhxTm0ZO-o8vEUvn9kJaPrubwKQiHA2S4-XT9sNsGdYDgrF?data=QVyKqSPyGQwNvdoowNEPjaaZR_STU3giDJ6oHNwOTagb7FrtVFunoALAQq-qDnKVg8fOmUS4qJuimY7YvYLQauZofsO7oD_OFb6sIU7sqNOMJY7m60CJlCYhHtMtpwrcun7rkPSJn59K6JCmW6VCyeK48Yr3Tt6Iba0Kr0a_oPSfd_NODBWkQwH2y9mF9TxATdEQC7EDYMCK2sdAf5NhFamu58amF1DMquHwXEjtDgEWg_CDqJiIl6bY7BGAZMVVTbNDx-87t--lHvKR25vENdIRFk2FXsSdaph3xfwh564LHIarm08q_dGu9f0quk9ysiaL_qcGOlho9ILW99VdbO_-jK7xT4RIxkETQE0qwmFdzfEHKSOutl4ezKnR4QxnbmapeNx62XmgFIW7nY-kJV6vudTL1QeXlJcBzqrflkKW8HmRSSN1MKBbzAoa2gTI&amp;b64e=1&amp;sign=7c365218b8cb2962b123e3bcb205619b&amp;keyno=1</t>
  </si>
  <si>
    <t>//market-click2.yandex.ru/redir/GAkkM7lQwz62j9BQ6_qgZjNQU1w5JfzWJzbRvri8j14TtusWhIqoWevMkWTX4pQAY79YKPbQpAdo6MX5eK-NDSUhq5F7g76HgXbM4ottG7upMWO28KNGWeHZZZOz2uTnuRSPVSW5umZe0s66FQcGEBX40txLNl_9F-sbM--7i4G2sSF1zc0jGTZ3_m2G1fNs0q2xOnzeqY0wRj6OyUDXLKk2vNcaRW5wZpfPdx5OJ84pQi_2mUCGK88QUMhbiVNxhExLB1Z1K5QitoxonxPMavPM6VR67B9AwH_n2PahINOUQkcQJHrfJoJPGAM0rsNeJYjsLVqpN-Qd7Gg1FTg4Xm06pVaQR5rGQDNcanmRP2VeujOQqPvpIkaj5qP4_AprQRLUs4PM2-MvIC2Sjis6o_Ct2X7Qyql2DyGFQxujA3-iqRDUmXWJzmnG8P4uNBJ3qtf7vBobi1osxHLQRuH7zamRtbztTS89B13jOkj_Z4cSZSoSwto7k3wLEfAgUiuIEMOpHC89WlZSbU8l4sIzVAz9KAFqCFtm8lbsZDgiE_wUmZ0FbiANh9RHxrYlX6dAgIxxI0ZV2PhJlzCakiGd-CdChnfwoJIoYwEgDuaAvr7o24TrLJjTpdMh4QEDNIgFf6kXVACbinV4uI1p62LOuul6cyQB6gGNev8tFVsxFvUemA53uDWLg2cAxJSAoHdwgIEiUUvICHxPwvWZPBQA3zDnGJtwuOm1i3pw-wBVql1kmPcdO6UrpKi4-qmAOIdXIxOCHKp80sJOZPyHWDNtXoY45Lqg2vos0ud4xCqr2sWAyyDpjP9sRC0o2_p2WWKCd1hCu2fTcQQrVl7uaGRMnhZtxrAFCVTOVTsQDubpIswdakk7fi7MbT2a0RcoZu0DYXo_ziY2nsaUu2OPh9IH3Yg3tC2daHIoH5pxZ2nmLSeZ2QTIYbbmjZ-iSeYnjS3mq7q4vuzPZtfSwa4rgdFoaoGfEiPVFI7GRmKP3cF70Yw7XSmauL7U8qjYQjRHY7YD2DGMZK-tO0eb4t7Zh0U1_5ICrEhaDI6B?data=QVyKqSPyGQwNvdoowNEPjY191n2rMIoJFrdGhIFCdUryTGF-tbt635jMAeNMPgM4ZGbShmw9j4p8vKQ5zuQJ-69r8-E96W98NRcSd-TvpcGRbBstZ-VFjFC1uLK0vdobsx5ShIr8IJHHYqnQNREjhgkPTwAyiY7QdC9LDEJXz3lpnvmWBOO4kuPmsCzr1u7hIrjdcFfRnZSZI4VLkD3dZF4umDNDSOOthHA_JGpHHvNOeiL_n5v7xihtfr9eMDJghWTj8qVZd1NfTOPm1o7o2Zlizw9IRMD2uVMoZpwqYgYgGn97fXUIDeOjoOm56JgUKJRmpDO_dP_-wA7MS0yjP2Irc_fYxANMDDt3vOYoF-OL_Qyzfbr0yKiEIlUwOjlSxmDcSyl8WMxJ_Lobmi_JYpB9nSYpRE--08CidqlLSSyICKWhVFznuNb06tAhkh8UQa6XEJ3ScKPCMkJ_zKJ2-aU3cL_v0JPYoaRmZVGEhie-QV2BvkeQ29Lvc7crCyRYfjsLz3etrV6yl0P5rHyTRFX_jumZsaZcFYKJld7XTPslDHOHnEnHkX4qWjJWkveTyWHY7rnDuOw4vhxcnySC2IuJYS7GUXe2nirXQ7DXRL6mP-XKRWDqheNpgOucRMVliz7a3QlsdSVjdDF3TDE7frmvhV8TvZrJVP-ZzgXcDEB6Cp10kZfaTNd_YKWKBQ_PBi4RUjUzAZPzMY63Mpf7CKw75CWrPeaKUlcYDiv40rK-RPlBEz_2XLu8iltsTIQaCwD30HYRK7tsFuZVUVNvaEyUNXS4NhauQoA4ocPbMV_gBBqf6qx_CPZxx7agNTo0_sNCIi8NS_A-rjRrPh4tXA,,&amp;b64e=1&amp;sign=af22cc257af7be838b833942425ece3a&amp;keyno=1</t>
  </si>
  <si>
    <t>//market-click2.yandex.ru/redir/GAkkM7lQwz62j9BQ6_qgZnRV-kl2waAKdxq5y5iwIS1x9FEvkuZPT7wBB7ERJKUhPpv_g4Z0SGXSsVIy_JjaLPx1pWWrW_leXe5rLlNwFkJxnYhaIXUw-wMIDwNqbawUevSyuZSJd65z-ckI9XC9TMKJHybB4-mxpItmBA5uv0VSFdB1ahErSMncj50wH_nAicpvtQLyp857MmH2Avogx6hl2lsNgF6xHxwWQFZJWXj-nfIs8N04mnFFn5zKw2dSJ27aSB51UU6shQdpW1EVZKj_2eeD40bU_7TOK8IrIqJ_XMxSsNvPC4B2Y-uurFXZsPInTcDr7vQI6l3t8BkS97PtEliP2sS_xzHWLXw-EA7McN3z6GUak3fr2LZvBNSAjV6eenGxFsQHCypU5e4FkQJfihIcQN3i-fokzDZC6K8y_YcrKzameSkZNjGoxHQ1K2cWD0ejochzdD8b-yX4LvBpfg-DAkAluze5hwkp1VLo9CEZjBWTjPtPSzVFLuDWEsvHp_SxlK1o_GXtg_P9lPXtH9U00LuftYGJ1oMBf_dLPNIWE7MuPM2P78w7udCx1lhPxhI3rxodb-esxfLR-n2axVEaYtYT7uDoZnkH4NG50bWAN0_kd9zapLlP3kEV1qVnua6Nn9ATpedr1hU4lyM2OOyqA732IITrNqLNfsB42u6eAsb1UQToHU8cuIg2f63gw6U2qk8LCKu4UiWdpZUyzOWxiIyjrLRLRH_wAqdfMYkaWafKP5790qhg-Xc8AtuP4y0t54VZlPowLLFCmf6E_SGMRajtb0m3gtutIpEt5LBluvPilcvgoLFkhl4tHcXjTqcFUZoEb1cvjZSvfWPMnzLy1So9jGAF1Xfo9KnfOuFkaRNaHV-EJ0hBf1SIk-BEDiWH6mnIsyTYgC5crfF3-CMlJdasaZf10FaW5fnGHrs4541wBrRpLfjaulEmIL8mogzKjw3RLLvFKV6-RGaKk3r0HDVOfryJJ6mlP0VtYw-0AHxOAWDqwa0L24sW3peTSJOv65hlT7kylUbpMQTBm3jL5EYL?data=QVyKqSPyGQwwaFPWqjjgNqC6CyBVNkopet5CPTdE1k7fqKme7Ia5krhzCW_M-jWx06UaNKWwR2q1frxzrfdUf9N_i89h4OBfrLYS1-EY0YKuQy8h0Bra7Vn3TCaPt8gorKE-ixKVT0m9oz3t1By5DMLQjBPCqygkHdhWkPQATHG2sSusDbgGmsxLzhiYa6Hy&amp;b64e=1&amp;sign=67974a7d443b8de1479387ffb5711eaf&amp;keyno=1</t>
  </si>
  <si>
    <t>//market-click2.yandex.ru/redir/GAkkM7lQwz62j9BQ6_qgZoUNwtPv4kl86YeaOI4Ck6C3AryxRrxGkJ5XLwUQxqulZ785EyJ1MnWUEwuFDxmmVr4hmlU7kP3Ijvg8TV9-XN34diuBqhUNOSMcfKLynFPutYjRJ5h9Il2c67xhJWROucYxpTy2zaoCFBigXHpGojrk8Od6Gb5WuqbxZivqdXQvBzLkhW5s1wU6nhKQ4O_5poKUx9Kb673adH2WnQF1-uT94OT9G1azwpi93p8lT01TDd7Of0DsjxfD2rODxxfKe6QXQA4yI_5es_yI-JvdWHJGWbSj_7u83DIQgSYroOMll6OI_GjSFkXrpeMVM9eEUWBhSfTDDnDeoGj_GSGUS5AGYjscQC6dJ-FSj38Awj-VQtCc3dn3xShnXZz7ONn54u7QnQljgFDAPrnUD7XWR1TXoIw-sxsa4kHvw50jatRrnMAFDSZOej4e6HFf6xlPwsmyQ1PQC_SDaALWR9PLM_6BwZREFM4W0hKT8HqQNXbfMvCNRuleS5Xgm911lVd-uAtGXWqsMeMrgy5Hrp1lzsyEREZicqgdMHkvLM83ZlF6zbWSi1eyi8mwjgtU7sbyghhxhillG7H2a10C_jbwAwKuys4QqZTx-eR1MhDAzu51i5gUG8vFtILPQnMoGqCjfqZZV6HwvC_1-pNklujCwQ6zcCEDSqFJ2t6wbIJ-5xuU-wvY0zKGvVMPUkHylOOvcK6FkvhdjIOEXUpQMalfOzPiNqk0-zr6gjBDChWXFUh01OQBpo2itkP6xW18kFs6CcolNKofdU69xp-CAzwx0UxgSAttcLZWi9JjtzftVEvHsTFCce0QqB2TGwQ1kOUCAw27IJhCyDv-R3g1Hig3j-fg0Xl7pfFdAk71kY1aw2hDJp23zePrBuQSqTCKdgRL52lg-u0PWVIpiN36y4vsLotJQCCPtoglzU4BmqnBBX8ZzCH6rWxPwYBTzLm5DqYGb0ILSuSUVNhg65r9oAuxSdRNs5dFmjPZvTMErGfNW67cVqjNClg-KbmNDJuEVDTPTIkQEhUIe_Kfr5pz-i1IthE,?data=QVyKqSPyGQwNvdoowNEPjXwQWWrc6tY3Ql8Cm1Fw1Lqrvc5yqFZ82ymXPkL6xeYwn9qn4XqQiHjDtQdUmQP_AdczZvciL9IDzUqPGLw_pH3g1oiMYKxwBcs361bJamy-Gx0PEM7ZQLfpAg9kj6G0B4jxO5klIm1N9F9uEq0UV4-OUuvt8o7JZT43XJhZSw6j4BOkGtJ-m9fULZrGyD5bKrqsivMsjx3yqHgNX4cesg8d65fWubIPUGICSK1SKZtqSwvMHYeOnZfPziqI6qQWyM3hwCITDd_zHVLQBSsYvBGPtd3RITyyAKLaUmMzX92dVE7NEZZAMn5_Ps_0mkfho3rsMRS-99KJgVAViq80Labf8cHlCfpLh3hjODeYLdSXOLCyjW_sO_2txe4i1X8tWtHzhkMLwp5knCrTyUY5fv15fShETKcqCLnNvQFO3yrO2sQBb2QaiBc5U0Q-Uw88bO87cBl3b9BYYzsSoVA9UtsvOHJJAL0y3mHU54Zmm_HHhXNDw1lbLPqEqPGqla8GQWU40_bAuIQ1Q5xrJAW7ImyzyPKu1RhIq9wILlxthnF1J3sBi10cCx5lmMGsaqHtokwanJqgfaOXNoWEGZtNC8w7Laybjq7inkZBUsDi7enJgAaxpWPi_MC6ohaOEtNRKg81EhqkEWdfU5L1pwiqMKtRGjiMmi6nj-OK9Re87SZWAUhxVxjOcoIF4xdM67w2GjvdCuM3Q1M_PYY1sAO9SYa5542FGfE_7vIes2ZghkmCU6ZOljYOygJeviChpq9_ImhJM51y3OVAGSX4M--KsUE,&amp;b64e=1&amp;sign=56976153c34dc469bf8b6a05905afcfb&amp;keyno=1</t>
  </si>
  <si>
    <t>//market-click2.yandex.ru/redir/GAkkM7lQwz62j9BQ6_qgZmEE1vSQUvRWpse6daFVJL9UcViZOw5QFb4isg14aKg6oUjmU4MSTuPa--61uyAUMUfzVmwZIzzJEwqbuiczOsgFeX3cGqzAYcxIPHqWcLoRSy2hvi9okvIO3jL_tj1QhEa7LITuoguemhST0O87HxingfNZoOL13M-i-7yT8KyhEwc7mXh8hEO2DIShHhTGOymglw3IOWny65J2BpnXVKqbSLFewwmiic7LrdSLLwBC6Hk6WaqhjJTv8mfw9LtTPDPgQo4G6dQ0cEltDQKMt-o_2IPb3e60DI5L7PxHd9KbEjDuiLuSETce133ZpXaXl2PN6YuSLWR-1hBElJW-dBk3hdNnTFA7Xr0vO_iqGllz3SM4GFGrpCo0t_-5N5Jmd8nKjp_n_xOKk_qPkmBKwJZPCTY0PGDJfxyWmzLBw6J9JzHyThkp7Vx_yLmGsmxpSn4GZmNjexvRDyQzwz_s9HavDppdmZxCa61B8SsYplvbUJUovEqC4cTcJ7d6p1JRb45N-q9QH0V94HVPn1VnFIYlHhcAsuRWHL-qmsxU8W8WZt3oFhNv2Srw84EH8iz9ZjaobkvIq0M64IoBIvboz8uXuIKMPt2wSzOxLIkPZqOHbCt_r1CDx5hP9yeKMMtZWTeBfV1M3B3dzqVxmE9jIOVp5tRYxvy4iSPZdmFaYMBTIggIdKPeoB9pmxgjcHfobr6lH-6sjrdG5wwbpe3owjiQSMD8XLIOnbOAQGLumwUOQ5Fxt51YLMVJ8hQuR9dwWASjlMYek8QTWceB5F4hPnYbydv_sEmC-4ITYjnfBEol_i_00K1Q_yUOxFGCmneLdrL3HSrMOZxlHZBIK6hSqdjdXWKlGJp6zweD7S1Ah57tzjN7oCOglEzUYB-tadEymifs5FB2DIC9A2ZiQnVnfpOL5vdd5GyJ77Gd5xL_N3hlzLJQ9C7c0CIZRBZg5VL4K5ZFK3Gg2VYKYsepCxAaj2D2pOJnh_X5JaZTKPR3zOPvXYIl2R5WQRwazQ_mfEgMTCwKPd3Jemdh?data=QVyKqSPyGQwNvdoowNEPjaHJzrWiVdpJXvCc747bE4GMqoy927wJOf5i6BnPrdVseSGlJHeG08uWjYEG-w5feW1FqlYyAJ77F1pxOS1QaS_wfelo2F4HyW_RFG1RImDOr9oDrPEo_t0dFlnIuU94-leXFIwDPrmSuhiQ037lK7WWXVJHICxaLtN2M_fzmnwADpwJClL7tMyOmdCvxg-dWd8f_oeAEhZyvqeBhv8FKRCcAW6muI3ijW5Ad5APHygfBj43zOwZbDeFZMQ80SyUKxFF9GAe1p23l3ppJ_iNmXzn81WKeT8UJ3fNmvuS0Msgc2F-HUXwpNftpJuuoU9uKuSVMI0Ez9I-Z3Z7dlfI0-A2I0Q_EoydFs_7r7g9oEmzazBrgxXDAtdNBJERemGMKK36LvweXVe92UnOmcLZ_TD4CsFMKFuY67p6TfEOunilL_TpUtEGRRGZgJpXZB5nRPgaecJGGoNa_AhWQ_NhOw9liqMHYBdGjmj1u9jTnWT9LzHhXc1wfFZZH_ASQfyjIuTWlb-xIlhwVAGaCbXWwEvR7UdxRlcYO7G96RTSb85EabT6I_UycPtKTSwpRwuBXczz383vsziFHGOMhlcqLVNGSr1CJbTh4BHkrh7cvTybbHbmTx1KZM70SJ4yrGOyOr2ptOgmZtQGZ1W04fcLyKNA4CHB38aJiPD4uMuPVd1851ESarvu3CBEwcUM5u7pre3n1BG7hDitl7ijqDklr7NMVBSE0Zzx_IuLmQfuEcA1Wzi8rfb2RwVg9orxbRCfVNyzlB0aDVwzosBYcpCFjxLR06wIFCNKaw,,&amp;b64e=1&amp;sign=73747ad967a23bd0c74a0f81ec80e43b&amp;keyno=1</t>
  </si>
  <si>
    <t>//market-click2.yandex.ru/redir/GAkkM7lQwz62j9BQ6_qgZmSp7RZCyTJ5dSnAZEc0xgJp7FTn1V3r6w0klEUAVPki9VBRhZyxYSKuSO3eixiqkDU84dn7ly8502QUiJ4KShJ2zOk480Jk1rewA0GZQi6_06hTlHUcdS4t-cLKYimOql9Gk6FTSmKilEvJea0wcW3adP3sJ7Inhb90tVF9Fl-WGlrn4SZEj01hdfrbN8c9MnrXrVWuUovtzNMh0VDDVmDsVdMYeS1BJZMNrIMqVLSqfmF-ns7wA4a6ZDI0gJ2re4sptspyEL3FaEwjb0v2oD6UrK8VEQevgGyRbU0AiJi8q-P5KQbVa7YeP8VA-9Nq91jASWY_xHcdMgP1_wHZH7BgC7MH03lV6GCdq_V0Mw0YKXY6Lajo_NSSPSQgqp5ta83QEPipMbFQMg2pzAqzS-MO6055p8XFmXPKQWO5FE_QF3eQomJTCBYKXdvkz7JmEE1odHFq3sEyokUrl3O0a6YJKbCy24wk7WHtYD7UnzCvs4KIDVrmuZzYtD7AnsifzQtUmwj-vhqCtBhvUgP1xvjP4WqJZD1jNPc2aGsRla4M0qr8uPU3w9aC2-FgntI-9G3As9-wZHqrrgPsGXqeobsEWZ-rW7uUrDmDwxIBoaCC2E53nzt6XA0n3iZkTmVtisTRNlHWj3s7evBzP-BlfP635To06LEXO3yzddfncBnJfQO6kQy4V2nET1czWdOeoDo2MzNwop9f-4OKA7fT5OCz8Ayqr8M5XDXJr0BTvDbtIGSbJ449e7Pb-i_XRtT7jyoWuKEPpYwkPdgYaKktNd8ut9rqWIzmK_LLVfM3YRe8F9HoVBrCIvbf3qHH0aajGF0QxNF3vElJ-_98_K2kDFzxTKzgBg0rMcA7XAEpEvK131peZwOJ9sRSWPEm5ET0-XJR47nypGj6a76FifvK8veYjlvBfSla224s14h9vNt_Ito41S71qfnYlMgRw8a5rDwZnbNK6MXAI5aE12U1SgAcP8WxTbOXhslr6X_yloO-lqTf87LS6CbKozyuIlNK4rh6pL9T8jTY?data=QVyKqSPyGQwNvdoowNEPjZHvgwd-V7TRBpMOiAoZm09M6j8BepnYEsI9i9FCg6z1KEUiOVE7_iM4D086bFbeQyJcX6MRl8-Ae_y-NzZjrkyGSMGCq0cHuVIKVZKKDZ3LUxBMdRf8ZkytuChbuIE-yc2Gqf5idBSxOsT0Gii4ud4ncwihm-CjCtvJ31NJJ0R1OoQ1osnTCcofsilqvi_beg,,&amp;b64e=1&amp;sign=9f517f434b4d38fb9075078c958e9369&amp;keyno=1</t>
  </si>
  <si>
    <t>//market-click2.yandex.ru/redir/GAkkM7lQwz62j9BQ6_qgZjNQU1w5JfzWJzbRvri8j14TtusWhIqoWevMkWTX4pQAY79YKPbQpAdo6MX5eK-NDSUhq5F7g76HgXbM4ottG7upMWO28KNGWeHZZZOz2uTnuRSPVSW5umZe0s66FQcGEBX40txLNl_9F-sbM--7i4HxkrW9zYW8AYwrvMLQbqexttYPzZ9ktW8v-yfsCTOXNssi0-FZOwloedMyG5d2iYpKNhPi_UCEST26bDUEtuUhLzLjJTTCudvjNq0cI77XeSayaKichGthjvM2yS7t5qBv9q908zhBWOMgRuz1_8_DCq5yO35jxnk7nnPMkHZo9bVLEDsRJbAx-6TNTZQM4NIDWU5ZBYc7BsN-5NpqyAFVczhtqwMS_p3KS4eNFoeEb7ldRbV_9ATqpAGFGcBT13uHwM8ZqqZnn_5zgEedTJ2UuXIR-uhbGKoCXwq--7oWphuVjtjIKGYk_EgB8qc6zMZEFC3uqRUXL5mPth1IXM2uL2JLc87Ze2wYHNXI_NU8S6iI8zILOyjep1etjJcwU9eK6QEcaAYQPofGDOa6xM6zxbDfRoHF8n_OBtpZPmlmC9E-zbMVsVT2M3rxLvmaIaZWKmhVzj_CVU9Tyvg3DIc-UzALsVTho0vdtlxE-TceL1eelwzZ_CSsUwAXFw5nIGgGiBaunN6NvVxyRYkHhzLOHlgL76oagAX4BrEh3dKOIPagbthSHHZBWmdrQMHIrHGlgiFhm0ZlIlHd-IruLUffADdyd01JbRYggB_peQ-xC1b_s4EPHBbt7hcdTZ1i4erXH5dvxNunl8r9f7xfNyd0IJvUmkbV3QMuWINAeoJF20HIeti_1NrwM9ul7WOKDHHcPmrdaIP5mabkUwU11eJKQxmdikA7JuXsAax58urhnilwVngJesrPY-iNcs_wOnPn3_pGHQk_fXS957EMpyXsisYDk0qW4ediRPz7-0hRKoS-GwXZ583ZFOrkpNAHzRg8OUvykY_NLG7gLBSem9f6rLPtp-ojxLeK9CScp3TOEvIrPPCXU5DMMVT1dUXc6HM,?data=QVyKqSPyGQwNvdoowNEPjYO82nQFv3B5Vnp93k7-Sd6GCn6PNGYq6RHo-5KrITOPQsn8eezlJn0w-pvVcinJt6t5hEKPs4LAj9ElQFjB5TotyYp5JVhsYVJmuDf66_ca52w16H4_0FVEIjBUq-TGvUFspmLTMa0q-_8wtjFGn86O-ZyzE1cuwwlYfE3TbuAGd1oHs9M9oeuSscQpUjaTzHHDManzpH2uGkrzbIkAkX-Pkvf7f5lJcf8JWeAUnEXqWDPbG-56JxgapNlD6kzZh5f_txWEFu4f1IOTCc18yjn4XBnWNN4k4RUZXAgoZNOZCzJdQL5xBQXZanoVOhbnwboKKoJOpI89h6hMVe3W7nr8zeTTa04UO6AkGLfercyNKf3NAQxkOYh3HROsGfgPoTYeCK8tVL8t1zrbBrminX_pBaoi_qmi_rXJsvGe-TaKgKyqCe5S6Ld85MeNRvSCJtYqfH32QDPWMlFd8jnks3cgqM0NjFA6lZVpMkaC2RWimR-fllmBN6a-xzM86_kmstKOZV23hI0_&amp;b64e=1&amp;sign=8fc64375635637612e8bebf37d2c49ed&amp;keyno=1</t>
  </si>
  <si>
    <t>//market-click2.yandex.ru/redir/GAkkM7lQwz62j9BQ6_qgZq5NkrJczg6zJPuvEBm_8CLe1sjy-8CVqopCzTNEEW9jQqSBF39o19eSCtAoCvkMB0uLovEORVBHsqkQH7qRH3aokXk9oKm-PI2zVbYDxZVjX64GbwlGRlIgW75zo-P1zlICnvtbcELNMvX8uHG-TxlKcYd8EQySO9Gk-b3bzB1OSHq9XldTm98gZq2Izp-Lf7kTd5b9EiYq4Qtrua1DJfMK7qO76Fguk1L3WxzrCsAmhibDNFUaC-wv92ww-9fZ4AZ6x-Mac_F9ZazzptPsqr2k-6Q4Uc_TV0JhvIWvICm7lYOu3SJ9HhP1WN_3eRfZRDaYEEtAzX-26CfoX0luLhS_5Ks5-FGk4KuJpO76bDVhXrsPtbeYZ4c9iyvRiBVwd5qZpcshXL6-HGEo0K8ytVUH8rU3oO0Focq7Kx9TEpF1nNljQ-gnpmDZKUSLcEwgcyyBbYhPtW4mzUekv3qOMyRi99poVHcKvBZ_ep-5CXrBBWw60OulgD2r9UyJOxSp5tepIMjEoW0oESuylYim0oN1h5whx32LVxSwL_g4Te_D4CxXxeSo6qpJSdR38aud2xeNKL_89mo6wYLYrlTzMYTWAgWndivNdkYeyfkzjYoTFjeYXv3hr3z8MMLm4gMq4juMnxh3uo2vaC_KTT8CZbig49hvrTfsZdU7gTkxnHOIzy7HbtuuxytAqVFPTf0aCyJYplqC_ZwvWHDqPEw4cBJstdDrMwF5buld-kW3fkNdVQdblNLGRG5yZl3MQ19Tw3-wSB1-e4O7IZcneLVj_XuehbBrDe8jnUTkqA5x9DjESKV8W0s6P1A1FHoZL6WQ3xIiJblNDGV7J2Bdovu09wcNysFRL-RMEfGwseHtGl-0LVwj1A8vddniOkmCE-u2PpK5E1Qqeqo8LQmhMBLqem713ArOVcOaVCh_8PFEtV4ypo53zE6eFC_JnjX3sjCZkGi27xBYAALmpElDziaxHEvADwCLgXjYtpDefHXw64tAx0SG7UUwAfNOTJvD_E_T_BMvEKOhE_6HzPqpPiyHUZg,?data=QVyKqSPyGQwNvdoowNEPje0PAcg_xXLaVJA5JophY2rxiisTmhZYdCdIfSkoKbzVhx3XSDKW81YImf0vws1Py9x5MhYvSxmt3Tl0UvjNvcpHLLuU3WJBF8WxO7hNPLJEBn7p_lzLL0FFJ0s1wKv35fGr9VmFKXqCBUmpJvv2YglI40rQFKj-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7bgJYYIjRiBEZD64-gVCLgk_zW4KTjjXfCJo4V6VtZqpEQI_sNovHnMU-jj3j6TMEjfzKuu5vtDarc4xTE-GmbinwOqA7D8iysTTJvVx8YeskRS1emsYUluAPJd5d_SRXVfu5g-pe2cLEH4z0IkAI_YBxAuFpJW6plh8c9-J6IsfZeX1iAbWqvDXbEzebOVMUL2CXvx4e-M,&amp;b64e=1&amp;sign=7f8a8f23c7d307159101ef0b65fcec20&amp;keyno=1</t>
  </si>
  <si>
    <t>//market-click2.yandex.ru/redir/GAkkM7lQwz62j9BQ6_qgZrhklRSyBZ8xrn4L4ac-nJa1GuJ1UirPa-_iyq00R-atpXU2oMEEFRyyycVcuf5nQ89N4IniaQ7hpjXVcxb0smQQ3hq2mqaidxxeXbYfI-arHbkO3eng1eDE1intrHTFMoZllaphzePdPafj4BdqZYGLLwwvWMSW6pZMQjmKPxcu4lPuCA1KZXVEVM0lF02IgkZQuufvwUH0fzsXipduPqCuQCqPRCO6N2v3LvNjMO3_xZ8zO2uAYPBiNh_NI7DKhvJm0tW6CB-GOAcyZ4CCPGL7B289S-4ALPi04KiWfBTWjPTB33pFLwWD5u5VajBUZV_7g073urpA6TdcriPhLmUAWHLw7Z1zL3wmILMoefOB6cWfB966ZYf24_2MvfQa59muJfYLb88iBDRzj_GJgYDYdBPUJuOdaYHX1rMzfMmudho021AMJ9PuF0yINurW_QjqYsHR004gOBk6_hRy9Y9bXsgsrMNnoC8LcEg4-GHvmqqhDEtPjZEjfMzOq9tmwOU_MFeFXpDkvd8Fo2kSKWlglU7PJ-jg8N5jFK8krEIUKFHdYc9cgb6J9E62unTguCLORpbeCv2tK-R-au2u3WKMNbJKEmbiWR18eGLHOkM_wmYecCG6PJdwDPGy40LYpSLuwbiNVH6Euk4Z5Bq90ylfOC1WFMGQt8rAcqkwE3QqfEaUd-eau35e0b1Hz7SjDlPzeaSL9XqDrOkx5NoO7rUtrIVCLpqVD5EpIz5L4Yl8ebEi-Nn97_xnGOhpNrtttW_1kELgEEOxlKY3mE2fuH_AbxOImUnoEKrjjHPOP-G8hsNByNWWgio6ugEUx-HHFEl4yK9Lyv5T8Nk4gc4pOjwM6xTe5WvozY4Mt2q9hHb0g6nCwcjLNomFS0iQCxFCj36SjMsVGQj-9AwkTsgRLhHl5bwfLVwxaBk7FWwnhE1ydkLt2WUBJ1XCzIJ-KYtvC8NdjNv0P_k-LSoxdWuXZj0Pqq2nhAaRgvGMsgp2y9bi2M6SVYvQse1xYwxwEByvhwUvU3CQVLso?data=QVyKqSPyGQwNvdoowNEPjZzEWfixR1BjL3in7SCBBxKhBiil1vTxPf4iD0rEp8Rmds0c-EPsCksZf--aPEPLlBDb6MOTajWgn4Ke0NkdYbVzfD9jzDwzDaD9YqX_HcWlJ1JwQd1I9_4JGgtdwVv2MmUHRe01jWVOhdxOUB2NWPE4jW0XiL-6LGXg1UDHCc6hcrzt5n-6CALqe0eoz6lwDQMW1ID1-GshxNzoPokBsJ9FRsbfG0lZWfu5lde2EOqeQl2UcsML98h-KHbsI3JMBhGEgp3oI65Rall2nEsCziq0wpPq05xzAUzHrf7RR5zo7LcsjSZ5sUQn8T4Kfhnm1YhDSk3trKC5V7_AP2gCc5hGDca8DDcDw3muGLEDupBeHrIYSkDmOlNcd0yquxUlwgdDqDEvf480Ix1R6QlE4tO6w8QsQmDZAGnzLpjpoDMvTZJaNsT0p-kZfgjRZ4akYY7h46BdWKMJTnDuDUuzDCQ_3yT_dGf4aPDfpvUefMNMJaBk9I8Y32whDwXktd6gVA,,&amp;b64e=1&amp;sign=143de0a66a649b3fcb3fe6108a540dea&amp;keyno=1</t>
  </si>
  <si>
    <t>//market-click2.yandex.ru/redir/GAkkM7lQwz62j9BQ6_qgZtXHt1vDwoKKvFE-wXjaS4sJzr1Cyam1l2OXa_m0LqEsxqTG_MPznmob2-8xABeWiUkrIGUk_CE8Yy5n7fx0FDh51ylGMW4srOKDWCUVYP52-BMHbEoTNePtOLIsNpd7xrlDuLAOPoMUFKWzgfnLWn0-hzT0CFTzLOTM6suXEieZTRIdvZKazRqPQzsx7I8aMsR1OCYUzt0gNRSq8M5PfDGkzM9oDXP-aey0BJJUEjQdg85vxIcE5TO2r0AQ6icJL_8XCUlck2E6E44mazA0H-ycMAz5r4k1MXwiYEdX-j1t369QrBKjU-ODDutf5bAxS4eZ9oA_qy5CUdlIOBDcI_glPxKphVhabIXNkEB6aUTabvRHkUCZfLx8j7hIHtIZu4ticgfwgerrwLeTO2aiA1AxFYl3tOrqBAk4XBoBeapTqXrGWVCVfAYBcoejio42St1WU17jufXLEFy51i8EiUL2J3spuAh2A7HVkppM8ngUh49ceV58Mjr5O1TaSwlXYM5XnExobnab7tFtWO2MYtxVAb1QWitV4nkAh01Kj6gA5Oqo1K-Q7IjAfRE-Zj4766ru4xx12bnoIuhi0FXkSeoKts6hnwKuL6f-a1K5NsJZowySHvizROa5qWKoJq1rvGDsLUO3fzAN937jRavZIXs4RyVK9o8xyxh_qODg5zf-q8oVGwjfu1uR5Ey9wi8-i9JouQ69YuYymoBHi2ioGz_6L_ZqPWN4vqScUhl19nbvGzQozokS1Ea7mBG00yIOT1aBzp6si37x-LPTEojlsIXOzpj72XngR_5ach51cs1cqm958fdkAs35exqb-x2ybkKP6VEGFkf2H6DLXMYzWh8EzVbxwzsNn8ZvfnKEUCAuIeJGy7RO9FG0tNLw1WuvGAoEquwy_6bvC1_vqElR2qi9CgfAjmwl1j-2OKSLIRY1V_zq17wGLIf58X7OfoDCtgo75UqCC2PMkrAb6m1Jkwq-3ES5fNRuHvZa-3TiFOrV933D0YFnFdhiMGbItfnbS8caHW0MfcD4?data=QVyKqSPyGQwwaFPWqjjgNispTHVugVaK7lu7bDWj_f59oAu9lZmkCxDsSJustJeIPKQ2vt8_i8nUHpK-7NwhPDKO49hJr1fAX2-UNUsgSsKGWagzc4hI4uJFOwwYlKd8RhpN0OjTYM1XHpr_pEIYIDvuxS_ePXDkilDIeAXOJx-G8t4FnNwow8jYRMErJkV_KLnNf14b9rKJ2iy_o_j5CJ3YCkljrV558PXu3lR4wutaTXHaNMJ024EJ1B81oj-KMncXc3tDK9_2fSvfLXv3X0Uya_2VotulLhb12HlcVzoytLvX2sgwNWDcpUixHIRvJM-IWr-5tN7CZEyNaB6vYF2RgHcdUuiVw-v8vbO5fClNGL6m6vcyVrD_jKRaTkScQ1PiFzUya5V_EDZ7GQ0siclTx0CP5nn6hHI8VOyRbE9fpP7uOzQfknTELYYIw-HmYSUmVIaIR_L6n_J86eDl3KnmQlqQBSGNvG3BzG0EdLjfzxDJ21fv0uLhdORiwkgVgGCi-XdY8rVZQcWRlMSMF0oq-k83JvQ-wMlgGmy94fDdFy3n36HuLg,,&amp;b64e=1&amp;sign=6dcb2cf869e9c995223754265f285073&amp;keyno=1</t>
  </si>
  <si>
    <t>//market-click2.yandex.ru/redir/GAkkM7lQwz62j9BQ6_qgZtXHt1vDwoKKvFE-wXjaS4sJzr1Cyam1l2OXa_m0LqEsxqTG_MPznmob2-8xABeWiUkrIGUk_CE8Yy5n7fx0FDh51ylGMW4srOKDWCUVYP52-BMHbEoTNePtOLIsNpd7xrlDuLAOPoMUFKWzgfnLWn3mG48wcl8DLeJhs3Gvt5EiRaQb8jXZuA4fakpqRDfO0dar_xErtUu1CwCPHh1aeyoA7jQfdYe6ERAgWZHQKw2rg9sE_4p3QH5nwC-cK_WlwgfltWtgCJb5wD82OSjipLbaBgQxiqf-a_oH1SbK_MCXJuDbSOCBGMatx9Cn5RQrWD4TVp5kgpOGD5k_lKzf892ETRAcTJO-HVEzSS8hmeCYGSt43E7HfSKDOKEnBVfuLhVNng6k1HPGnfxINElV-mcjwiMTzWyy4fm46kvocz0RVG4hQ7JzKBdTMraRX4RjyS1AMfolWwQoCCW_f-lAr9lCqtTsXCq5ajehuztTIsjy_G0UT0QQSladh8T6_Twn0a1_5LOBjAqDWju1MjR57Tq5XPsm7yl4v3gy1S74Vltw7BplydOD18LYKMHJHGE6rUGO6saqqk3abez4otCb8QYdR7zfogL8_GmR1bJnDEM29QON6H8cjvlrr9YDhFm6xqjjLNPx7OMsJCHow9fdj28bBoeQnseHHOoS3P6L3UslDd0fCZUZcWj6Kpg2oXV9_dY9C2eDuKbjzIX21ynH2T-EDeNxq8DuajUDfRkCQCAuByiwY3Qdy3jIbaIF7SFWjVDLkk8JETVkhUcP9usKngODt21Jfx1JQ9Dw-3elHM6vKSuVEz0PedZ8okA78F2IRkXW4h4z_hzqNwCVNCT89xuXdLZPFpccMyWhNn0Y18LA1qg7i1V1MQwYLBlMQnZRQngZSImQWPFhD9PREjrF-EhtmJ4AxlGV4G3C941CVUN9pIqjaW9PUHGHlufJ-CChN6Qd9nVVsZkIKk6LWPvT3Gg5UV2AsQrz-3qNzIdl9YgOrwo12M_aJduv0ohiDCSPDg0DOQud54ms?data=QVyKqSPyGQwNvdoowNEPjW6Y_nr7i128tX9pMHg4HELow85d6l-gj2Y2vPIc4Hs-MzuEwR8Wf13HnaflQYc-FWm75gs3rZakckmH6u4CEBrZrnfJXnfiG9iwBB5z3zUcmU0fN75ADkBuwqf78XTZUxKfqVUx5ccSCUQSYJ2TSF_DL2rF9aZrUnKzSZKXCSMZQaJ-nfV-BU77YTYqgUt-fogcTOCrlBaY4I4te-eIZd4Ft67NkwKoDlCswQ95u6VbirZfXQLG6cBZj08DF9UYbLTgPIsSNy-mRe-dHyVmneIIyCJaJRju7pqLsW_BRb2hsb6JvWl0SSYenCV1y6gFz4oaZYqv85J4Kv5Gl3cdNRwTg3SWKI0A1sOo_WnhPQ2YIg6LBhk72-BvbXdayxfKjaw1XnlIl4VK3l5g3EmIL9lEkOy0p8KTyJENpr4ZEnlr_C5CMGusp10yhiF0ZNC52bgXYYzpuK5RPXpq500O420zspvFhlhqbVLQ0nUYObk9e9ViiHoJSJ8iP6fDVD4LxMxbHE3igMcS2zekaxghAbdRu9ED3ImhRlKxWay9i5Cz-YIKUyP-d0BY63ECJIr0xipOkVezcXUgyKM3ioDL7AOPqncLyjumHV-tCoGiJ4ogVg3q0zoYMV5lBeEd3Yk70qO_waTv5qNFR1x19vRwj5tryBLSWnrtNGqFMIYHoigr3sbSQ7ph1hiK8MmFVoeTh72Rlp-lP4UkxWrsZjxpzqw,&amp;b64e=1&amp;sign=b82fb3caa137cd1f5da068fda8d4396a&amp;keyno=1</t>
  </si>
  <si>
    <t>//market-click2.yandex.ru/redir/GAkkM7lQwz62j9BQ6_qgZj_xoa-55fk0NfAVRlT0Xn_qjDipnqM5tIfbmw3f5Cfdfh8AQZyDi19FhwpEM8fcmy6QBvXW1MnqFkAEaIzIzArrCrV6T_3drffcH3jruU1ztwPl9JyyAbLlxnYavjsqFB-X72dOQgFFlurFvyFpYgJ31kkFo1lnzNIKcaPXC67TraTLxLglLuYIIsSFpi5hxd6uIno9LJt-o0N8Msot3VHSOCr7QCIhdx3XNkYxPo0sqzm81kwHHeL3HWKSFa40P4kPtaCl7xJi5CXHI-3G_tzbrJ1JRl1EQ2PrOhpE9aeIYQlPPWHQdpx5CAXZnSEnDvjl0xWcX8K7mpn3T0o3Bpd8H2nWQf972Oy5DL2hxMZuv8GlTGRQnV0HpEifVqNFIQ0NYdvmzqC2qsxR76it7qO27UGEws698AUarVS9lZIzgYLBYtKZ3HA1toxV1zPIALfmCfnxqgb0OFLSryyR7WIkuqQ3Uaxqd7m-IFuL9AwiUlCqcByvcr1ue2__LG_MTQl-4X1Wo34tm6-PwupZ-h_DhjhA4Vjdx3fiOb_p6oHCHSgP7GHqNHLoZqgDzgC2H5Fz57JYMcShEZMybTZoO0qossow1-cl-MzYKnXnM-o21BtGvRhh3VhnqflBCUYbEIu6RXNsdchf-unTi3GvdGxW5uTEFlpvWoEw3y1nHgOJyZrF0OAUN2IZgXDVt49xAe9yvK32UiCRaLkcJNr6_4xbpYp43KuNRiQQWtkKMb3jqsdj8auOlzORI848E55wdTS0Zc8hKLQgL1An4Y8ZidVBymGedcaYPI--hbTZihH2pxgWVZ4e7wJok3IfGlGesPM0VXgGXq70lyzECUK9Ix3N5Ytu2R6hwZD7t6n1E3RcH4H5dtKyhrGKU61Ajfq927cX7JTnfbojK0QlD9MZ2Lt9i6ry9IHDgk6pw_quQ-NGral2gPEy1JDr-8J9W78niXwv1NWhzbtuqbfNc0j4xtiYT1mRVV2_r2WmdUB3VYmnwFRollHap01c7KrxJxUCSDcyMn4NX7_L?data=QVyKqSPyGQwNvdoowNEPjY3C9_6s8i97SnuRwR6Zvu3doqWlElITLdYgPswe1OWSZaas1PDrh8MIc9qORzOpBfL9Qoo34k3HYToJeqS3NCKmHwJpxwsEr51nXSf4NLrfJaGz4V0Ie4EnXnHkMVPKMTTBS0Kcd_Lj0v5L2Xk7re-c3HnuaTlBAs3ei8YcR4JeLeHFlmiIki__w6m6Zqo2sQlgEDCSckB71MVm901Y_3BEmM_UQbcGR2_INqZRILqIxl-3rvJ599z10Pt7-E_Q6xXHDvkSCaQHYaWHwGZDsrUHExsC1_2TGJGbnqT8N0cihZloPgbCCQrg-ShbRcM0uXicSUWTojHvhozDV1QBXLrSddDCbJyN-NQHbDtAS1s1-byBQbXkALelIf8Mn7mqjxyfIXCYubALBwb5F-HQFi2P1p1t3Jiv5F-XjbR26ToJjAdISsbpY46MCh8wCHqCWQtoeqAEIPlLsmbRQo12gPAABmDdh34pnbG1Sn3iNsU59l53U6HybXTicrzhUb41Egkrjz1j3SfShZG4pcVhhJSysTX0DRulsw,,&amp;b64e=1&amp;sign=a5f45cee94903bdb520621c273e59b54&amp;keyno=1</t>
  </si>
  <si>
    <t>//market-click2.yandex.ru/redir/GAkkM7lQwz62j9BQ6_qgZmSp7RZCyTJ5dSnAZEc0xgJp7FTn1V3r6w0klEUAVPki9VBRhZyxYSKuSO3eixiqkDU84dn7ly8502QUiJ4KShJ2zOk480Jk1rewA0GZQi6_06hTlHUcdS4t-cLKYimOqmu6CiiBCzoBWpI9bsnD85PDjI1xuZbBastr0uFA_9WXdR749UxS4_X0QX6u4MPKmWAq996jxcsDPBARAvljrlAOh4UAOaFDfPy2B6I8wDOa_6NU1jL1S2Z6UgncfpQiLKUtA_AtutCzcNXduWrfP0-emzgElJFb4O-UhmAULFLAk4ddjtz2K-pcIP3gWRtLpMIO0augWbdWVAcCRnEvMnu5JifyC2RgLTfZ6XagWnlV_hTvfiIKEo3SN-IdMiE15kCjqlHsFKJ21e-JwWGQMdZ_5he2I5Tz1W63VZdIuBhoykPtbQxbGjOp2eP5Kq8IDupPU2xznsi-xbHSUA6eqQqf3tMT8iMT3Z1FlZHpcvuWRgj1t0QWvYAKNnipoMCgDekewUrIf9BSAgwY2UFyNVD7ipNhcFAazD9G5hsbu2Sb0qDCoOuThe69TNBr7YFAoMJ9c7VEylQkaLsPfWEVvQmOxHAunjp3Gd-Mj85Axui4Nc-cSnQZ8ZIzGBadMH797QmcIh3HTF0CQ7ziccAHMusDlzY_Cwh3J7F8Zogr8GkNIPDyTBgQi3dbCQ56uaJoR9EpKa5bhbmfO6vrxGJwgvhUfvmvjxs_Y6UnSNqjiHT6_lZ1RO9GSSWQ0umJUjHIXycVFeTxEWRj46j-V69vDmKjDVUTbNnDln5YiSxjOWHyPYGLssJ8xXsc6s_ezYvrBoVWDsUIgKNhg8xR85zh9djs1cc_s9pZY7fXU4_LbLSCTgDGhKt91Yv57ualKgs1bUB-8nt7qf3JuYvV7DGI55xNVQJmAJzTe8tSIKQmfMVj1zPeL98Asq5nmZpyQOo8U3yfgPMEUbYUWnSQdOnZ0qSeSDFaUrPZsioFF4Ylm5smhZvB4I9SeFcqc9bhHpVraWUH6SkWNc-W?data=QVyKqSPyGQwNvdoowNEPjWu6yb-RxhdQ5ETuaPmyr2_Zlcnp6KJ6Y06Diy8qme23gcG_uMnCYSUcB2jUqiYaJhV7Cc3UvlOnUa6PG4kGtTGaTHDNHgWfmqnbs7TV9uO30C6VoL9LWMX6FApg7K2JIKq61cuW1icOeef0mK5c98k7XJlE4eJ88XD2G5ZdVTYFHPgxMvGFLLVvfm5p1PtpNg21XfDqDTJEVstKQ7lASg87KD6_TLsYwwxA5cHr4jUYBIgeIEPfa7sD4WudrmQ3Kk55I02LEdW2tWT5k_NJrD8QXIILmT1eMOO7m3LEyCZW48mqOl4sqMVJssTcnyK25FbfOpK42--HmtseS35Txncs_Y6KeLeYCoP14G8B8bD4K7_bICTKoME5sGJ8nJppKt2TTgl-qYsYl9FWcrcg2BarPNoga4eyBhnoLmDLUNLc58EOTcIi3nq291BA8xaFbu0zHn2x7qosqEZU-7BPuOKtwLBhqoMvN51cIH5eNSw3nEikNYuTrYJS4bNSwmNzpPsb0hKI-2G_KFV09trDdWTqFDUlyewyqEFSmo42qv-AEx1vkphs9Py__hzUo6o7c9wqSsOjWcAgbsB3qN5DhiOoUZKuzyaSIzcldDGZp8CMNBU3QuaHO5RXfwCKihpAl1Fa2ikXBWlM0yosO9h7ggTYqc9XO9PMuCY1wzQO79BotU1PskLbmyFZ03WycLin36sV4UUPz1db5R4Wc-4ef8jPZ2GE-QXUdb6JZmGeyWSorhTmYF-SnLvs8pd9yPgv3uLsKYDfnD_D&amp;b64e=1&amp;sign=6aa34889700059b0cdb3fde45a4f0569&amp;keyno=1</t>
  </si>
  <si>
    <t>//market-click2.yandex.ru/redir/GAkkM7lQwz62j9BQ6_qgZj_xoa-55fk0NfAVRlT0Xn_qjDipnqM5tIfbmw3f5Cfdfh8AQZyDi19FhwpEM8fcmy6QBvXW1MnqFkAEaIzIzArrCrV6T_3drffcH3jruU1ztwPl9JyyAbLlxnYavjsqFIsEc6k_uepWqFeRD3TNp8DeUTsu9aYADbxOt07SN2vEByHS-r0ki9b4sKl2sC2h82fnegypR16drd8F2EpXz6Y-Y-mLQfO4K5bsaqdgwOIyAMR9BOZIi_FmTkAsUBsuLCe91qWGrV_s56q0sQ1jIn4iOSCiagJeRIP5rRc92kqS5txgxF62i7cWBHsUzwLMyxwGhrb5LN6K76jievmLirMFV6ipuxkdj7xOZdTeaANitP0GvRTzYxZFQrG1Z26XbhbusBETIr7fmZA436IDG7PaPLeqfZQKBZ9az3cHAC-Eaq2QaJwFa1PUSKslMe2586MAONql0YMbh2veRhR-vPmnJWf9FHymjYl-0uQLtfZ6uPHWxaIufoWSjQPfvP-D8fUUQ6A7sjYtBkLYgz5hgmo_lvlLbT-xV2bmbI6gJk8ttTgmLbgE8jSuBh2eQu-XhlVSE049cfL9G67Q7S9UJUkTe8kmG000ybjIFbTZzbaTFcDCkOEnL-YdztyS-pY4JvVT3BITQ3w2eL6aUvOS01c8BUp4y5oienFcASH2Hkct7p9PlN9HuSQWYKULTZNtdJBo-n31PYL8ZoDNodEkysyGCLJaoAZvJiJFvVsZJEJ41jcIZP3DjC7pyKOkagpvnIb_CTpkn1zQ73h66STtE3TPhxfy8C_6Woj4DZC2w3SRi_ctyCa3NKncz7p0pKlfglijn8HXBOsTodS0XIg93d6oux4euwnCz3WbluLsVRl2_PFuPz6A9VfprZrGa8ejLpX6-bjHnww3SZiOlR0iPd-p2BYFzwFF3M4SE3d2GT7hAzjzDDUOvN4-zJGZBx9YyuYd5jaTpRm7dC4y9e0C1-zMl1wHszvRntDjedNyAZmlEJ5Mfs2yZguAaPaEsqPiP_b6d4IkIdaM?data=QVyKqSPyGQwwaFPWqjjgNg9J8lIJ2Oz9OGEq9ZONl_Lj1I1ZwO-OUlhNJDlkRFqd1-INuXEUbnWGVedKQ3hssWih4yO3EftVESurnsZ7SUb4_2vZY9NkI-HXtmUIcF_RNyeqjIVLHaoYc8x47OV4w1Z6m-PZwRuUUX-oBSTQWysRY3yEgdORZIhYljMVEElB8_KepCDxqoXPI-xKxdMVIbRP7UCKSf6mPQFh4mMsVFtFRzSclTlCxSbr0UhePj0OXLWTjXFEvWO56Jvqjvwk7vfT3Az3oYu0HGPeQ9awCMsqvGdO3EsR5UOdMuWBZN7zwXy8C-ow-otkfYM_iOLblbkfmdn6IEWMbafNqsiOyAlVfpzum-69tp2vn6J9Ib52TATWoRgOorGzpcbEZfA1eA,,&amp;b64e=1&amp;sign=da5ea57c265e946135bc4311bcafdf1a&amp;keyno=1</t>
  </si>
  <si>
    <t>//market-click2.yandex.ru/redir/GAkkM7lQwz62j9BQ6_qgZnRV-kl2waAKdxq5y5iwIS1x9FEvkuZPT7wBB7ERJKUhPpv_g4Z0SGXSsVIy_JjaLPx1pWWrW_leXe5rLlNwFkJxnYhaIXUw-wMIDwNqbawUevSyuZSJd65z-ckI9XC9TOlOwNrLrMJ5x-e91_oqlun_5AabCePHD9wJqvz35i-rb_Ce9QMxMJyzZaPZsPHfKcqexYQFNbhtM9s5IAzvVf_TjZGAdHMzXRHamyXddCwJqXdY8qIcqgwBiVUoDUazHIheYc3Ch3IKr-Sae54vu1JETExHZ_-pK2orTY941N-rgiBkwNJT4HbSld0at9kJLDmC7bA0gFagftaluUCApmjUO9FQbIONsp-wguQozPSUQkVt82bwQiZD9drNrMvJAPlxqq6MLpc84B-cI-mrsgMgHavefElNvaRtglhWYQNyNZAOs4OFTaQgXoCRDAOUD3KAcEY2137RlGRWWmrxGcJtVVYCp6sVFvD6agWpsRoRwhDM9WRxc2ghQ4GnoASgyxWJZ6BXgMHRHXySwApmxi7G01NKpysHlRTP-5iwBoTVaBEgY-k1Es-qUYI4zh4d4h7M08kSRqB2Oc1qD3dru1z7o8gyTsFQ_-ClBlQ1Uj7Pn5vYuFgS5AQ-8m8eSscJBgdajI8LNrLcOTXS0my9MfMUo3Ppc2Zr-k7edqrmmA_0pI8Yd1HSK23RpuW8U5cGi4FZa9boMHxwrAdZBTa2ipYzMl6D6DnRtQ0VNOqoJS10Nixp255yJ6VkDp9X2XQMvSEcRNxwnbT_NhmA7iILtuZUUHsIhTej3tnY3FRdJQz5fAQsPscRWTYuOVJRw_G3rBEgRU0Q5b3y-Q6W1HgBMU9UaCwkukBlYVMJfR7T8RF31SN75lsMM8Z8VPDkE__Zf921R2X0b8gjtmQhOsOtyfhvlGIjE0OSRb-N-IsoFp--FX-QkHNqEOUDPh86FDg6cERw3ErmVbm5fTOFSuVEYZ2OCKxvhDryb-QTR4XG0sy3F1QIASowt0fsoXoFLuZCpME5MwLAOQdq?data=QVyKqSPyGQwNvdoowNEPjXFi1W662iHkmJQAbeYEXm2L4LLvz3SLdIO2G3YdcZI8yEikSaSEe-EGzD07Hjogfgq74HYVWo2MNKtzt_hF6NCQV0T28EkWXnACXecYm3QOYFqaYypwbpSl-sRrmpHrs54xG4FpeKXbv9EWkA2mi73uMMxCm8JgofLF6qeLm9j0KryFpq2vr--ijEHTynGSpdThIdpBPictkCzb5kd_FAGeNXg5n7fY620inTTOMjqUSFJ5xtfrPgkzdJ8-MRZ26LPlF9Bxvb7SXCYpScNq85_zkPuaEP0NTplMEF-UJP4e4jzeOgDlhMGmidsPUBwmlz-uXjr4XLB6YkwxMGLb3_LLw3y0IR1DVsNR7B5Qeh5FMQrraHNlMoz7JnyXK4VbFymlORMFZNze5wl8skGP8z2N9LEBmuXdk0j9bI1HDcfFSbNG2MYFe9ncAer-ANCRqI9zkoasdvh4GUWUk-BPBZueHyjG3QvjfKXBRBXRZgQLmbhA-Bb0O_mDtsRdLT6f7VXIiTg8dKlJIMd4-8SisIkBCjEyFj3x2qXMA0BnAcE7_6wXKqozLlgMg5yAdHROf2jYjL4bi5aC7_LzXvwaY6OPFKc76tRrSHBxEzOv1nceuGI6M_wF189PWQ_8UtKYcN0seKYia50qor80FX7nZlmwEKiQST9w7-19_Y82ZVrf5RggI0rSxmh1cvRvP4XNdMZOkmAXT-WtFkqI4h3bHdrRLdBNH2ePEKgjTTKfdYu0upGMvwzkUQG4wPedBDqhrc8X9tmedHUyK2iVMhU7TbU,&amp;b64e=1&amp;sign=9737b86f62a30000b491abb058f156f8&amp;keyno=1</t>
  </si>
  <si>
    <t>//market-click2.yandex.ru/redir/GAkkM7lQwz62j9BQ6_qgZu3OWF8Sne3GBp4NR1IciZj1hGLF4dYdjcSFR4o0jgZjIle_XgHQaRf0pqOSs9_98FzGmT2mtfmI5rD0ioi9YkCs11KBLpTPN-8F1ceb9bAvj7oTYmtaLKpWEJZXxhps5oA9Q4m1-ceiM0-QqZHzFjPflkCp3vQzcPsQdHuS907NrNh6Z8gTh_uxtozSX0HN2o4jacCZAXgdm61kUNifY9cV3cUs8zhWzLWb3uU9UJzv7ko-DPjm2scg0vyvTpEYiLd8m_-lArJCRrDlb_K3WZ8rhctmhhXkdMBiuvXNxVL6mwj6397D0sByapIhZppQyVR6N5B8Yf3H3io244dO9uL8WQTKN2sDON7H-l_Y95coW7mIB_KynIBagskjX7-7Rht0HaS1QL4-qPa_xH37kvrfKqOF3uD9xENz0AIeO5v_A6H6qeT_QwwfJJLC7LBLdnQD-83De1fkHceeQJ02g_frHiIk0wSs_6ektgHQcwnCZgcBDFPoTVqqszLTIt2FL2DNNIjvw6HKsnoYfD_kjlYlMWaXQCjRJ7cPGD2spPIxOPRTJ3apO2z3XuK7ccXN_fdZ9p9d6Q8hi9Wc0BKLlALMXwPMPr8sf_cvo-rLQNDQW6gSoOrI6PWGvipd3uzB2lIF66tDw-OeLNqfqsSC2sgByzCPe-EonEC3-Jv12MoS18P2JTcfi97FTRDnoDRKJ-oBhRCwi7bWZr6cQ_jrbZRo1XVcAZEg0jvlvzCe7oB3b27b-xw158ImrmIbvM63W8eSCWbg4iMkKgbumBLvwaQAAzhFRso_qhRCNeNWYFcLxt7WH2aTJ0OyNJUrKrk9kHq-oDAEskMD6tewYI5I5E-VX3HIVlRz54_g504c2IYSaDXBLZaoSpfbW6QikKLNSwy6jTgdrov_tVb246VmL40sVLkhvglcOXkddBpDKKaHk3xNqxpSrbxvLkplJVRM7OhHv6rhnRiSagvY0Ft4hIpC9womORBnsZvqZVel4Iu3cnR6yZw_cIVmzfCzRKdjLMVl8kE34GC6?data=QVyKqSPyGQwNvdoowNEPjf0B4vKToh0YCrNsw6fnzH0r-EtsxXbruJTj3zNKFlc0k1khyMpYIQKSd7zVqk99tUIvjHLfpunyI45O7jdEuItfR_sKLANC8lCoTVUOIc6jhfZcS7qxo0yP4KqC-ZaBWA6tnS6svMzRMcyRv8U61clIoipFb1TSpVDsZWLcx9QxLJEAirR4T3rKW5yJN-AL0ddP0L82KIg9CvplIXgT7pbSg77jDe617mjaomL3guw6oGP-_ztmdr2gnF2k3hOq5pnX0axl4mXIYoGykraJAfUeyKteLqBjmM2FaaCIhiupVbGOv4qP1HWckIxU7p7nJXjEQRCz2ac-zMLs2uiExSWoNODx2Q-B8i2cuFEAljjEaAo65PDkYxVpQ9AOdTn6nqT4xJXRUfTepRM_UjjrvAcKN4RN7VLgbX0jo6pipciSFvjAEr9gklwwfL8q7p2NYsLmKn-_WFfG-Vg6aw6aMkBOIXKaGFPyoiOvESPTuDjw5KQr1qCJBPCreHgnkKxJIgFzYvcwbW5h3EBVgHFA8wc-UQTfhFAZ2wFRFwK7dPtEOnB8_8soegd6aXytEVS5LWDeFUOXMkzNxJ1-SPJg94S8DxRxxLAV4Ef9QHdfDIXVLV-CwO0EC46DNpbkXoTshaGGy_dAptqlrUKluM6e9EWDea1wajRFc_T6c01wNeZo&amp;b64e=1&amp;sign=bbc6f497656b1239bd49bbbfebdb2797&amp;keyno=1</t>
  </si>
  <si>
    <t>//market-click2.yandex.ru/redir/GAkkM7lQwz62j9BQ6_qgZmSp7RZCyTJ5dSnAZEc0xgJp7FTn1V3r6w0klEUAVPki9VBRhZyxYSKuSO3eixiqkDU84dn7ly8502QUiJ4KShJ2zOk480Jk1rewA0GZQi6_06hTlHUcdS4t-cLKYimOqmu6CiiBCzoBWpI9bsnD85Ml8fNMKO0IR7dtrmuUwp6EEfEDWJH2tUsOzEmlu2qgZYKwqTF8-bXu-e7_XsxLPu7uCJTLM15vUPmYUVU-7U3lYRB8qv6I9fH_QNE92LoPNerS9sosxKT_Y1ERSMQSNzTorLgRKEHU_4EZ6gVmzoaJ0b-iBTpcHFdyACbWyT7m33LiwEKItxrUtGpXvFf-QOAi8OCM9Vjc-BvJtbroc6nOoczrRZ5XQFcImYMj8juGH0OYuNVxLXh8zC_QuPr1iclpYNTmu0a6dyA6ZHJClabqGlPrFeu1creA1J2OmCo1_brx0zbSKfMBEqhipn15Tdktqjttk9TVWdOAjXnmdt5EBVRYuflFZK0S5rfoSVxs3RL_H1KIoUTAXQ2sUkpmArX83R4IZjQrw1_mAVOnHs-C-mhv5S9LgYJ4tMExCmhxULSAkCAR08-xaTSZeF1to281v8wXBnU3FD1DlYBXe0508GScLcFHqxlYG19LcRrwsUPwq8WDkuMI1FJb9FI5PuNnKJyEGauvRHjfiTWwvJtfPmMz95KVL5MLC1OwTttPntb_RpUfFLzlMO6d6RTXnQqJvDV-SPetpAsUJpB7N7DHzSGwOHpxQemc3Ll2VJYQehh0LZILHzFkR-3YAqa-7oViJ4PkBkLDIRlxIQyYmfLqd7bIyYKDm0JG7OLyBrisESqvmI47KQ7ymup5V71dVCeh0kcL_RnZ9V7rcD-wIkiLpHechpTAbQ3lbrZ3hkTfM4sFNRiuXYaGjsiEtrvziHfYriL-63XtwopeH8ATrl0cOrKPrplIzV1qEvkgZv67rNJmAP9VQG9Me0__rFodJDwqId00wqx4eU01ht-n6KQeaQbIuwRO88wZS20sGLSk8bwHGfLnZqRZ?data=QVyKqSPyGQwNvdoowNEPjaHJzrWiVdpJXvCc747bE4GMqoy927wJObT9MBzTFWih7VIvo2968huKJ_-sjs-xBM0tuqGb4_os6mVOMSGvERg92yj1PbALZRYTFeGilkQiBRsa0tO1z7rHmVAxHoO-e6cKtxZ3YfI0m78_xunjZh2HX-SyTbsmZ8zC9s5tJYVYF807RIOaQm2xJaQAM47qqCSESKlLUHCb92-bdPPmgJxtI2vORSuiGfwp-KIfif6FKJOrvkt5Qczd5mFb35jyaQDGWAbvVFjlh6hX8Vzh2umpg8WF52_wuqLEbUwSyxZo5A5UGYguRtjHanJJlW-TBNUgOkZpRr79CHJLs4_8o2aFUlukVzyJfs1hSD6y_WxHtBbgq0ATdVnw7LXWnYAMFKE7jxoI_QaiSQOacMbDf_ibkB96syx9eKdzFgrWQ4E-W60yUvX_GUYOwIDDfwOqvVcRajxYBhrJAkL8oXY3sNqzSWQwbmP8I1GB8CinkDyyJF0-r7dZS7s-hk1FKbm_X_JBrTPZwAa1vd0bDiFMHICuwf3bVhXuaYlJcN0wHtGRRvD2PPqc9Wg6N_eklWpjZZteGJd6f99Nm0hxDbZpuer29cw-CCxYfI_SFdj-2U0AcqBhXnXy5KXE7MSEgTMnUvUyMCEuRY3dsot-QdwoFil-PCXFJAp_D4vpUwukcnb5Ozq-C6ng7fcDE0eh1Sw_DVQNKqPI2U9dLsEq7IpwDK3JvlrhInUa8HfOzK0NaR9S&amp;b64e=1&amp;sign=402186d6358f6c6c9ff18769f8797eba&amp;keyno=1</t>
  </si>
  <si>
    <t>//market-click2.yandex.ru/redir/GAkkM7lQwz62j9BQ6_qgZiANUmJXt-zEMFDAajHFYDWN2jsaZYVUQ7JrKTjLzPPO6PK_J27shRSCmjaHd7mvlfEznO_A3QyK22rqRr2qKO1HwvTF9En7oWDvo0UxJqXAkntdozTcB7kXZ6VW7WsDlvKRRKy2Sx5ur4z7tszKGGCOZUQTu1l9vqZZYqucRsllDI6bApe2Uav8we3O6aOnYLlOa1pNGG6yXYSs1yG7vbZ-nECMlgsrljr3eeBmNfqGGFD3IwTmHnRmfDMday_pkelPmF6IsEqFBCB7at0Zk6nENpwovOyA4w71EPMitGTHeIbXyRuSYDbqcMeoUbjCWKYTVhqOmK0pf-SWFSdWnTFGLf3cro5ufK9-OiLk-ETkhyqjGs_0UqXbDQkd5Xr3ZdeD5La0GVDgKALxmwlhs6eXfdv5o-RN07IPPg6Zwo_YCT1XFg2Dmbb-8FFV2sNu7IUVamxQGc_lh5ojFtfnBqTNCLz30kQQFnexlZzEQm2ISXC-q6fTjKQ4SbFRo6rhXJ3C6oAlyfu85pKCxSOFmppIDOZrtm8uLlqniztJsy-Od8HJXi0dbMB4oZgF1lAklSYXfaQnqlPzSYlL1wPP3S-Jg0w0Qzmx8qmxEnM-8GtY5bFMu9Vr_5_iYqiarIRsh0fACj5h2anfGozO3JlOTb0uY5oyTYjfZMkeU0FuceUA3O6UGLVgC5UVrwZHq1XfUZ2kSzwRkhLctnM2oUxR7DaAzcylGNjmW7RebkmAW3U1NwA73uusGSIDN-FnSb5eZXEAatOEYPmT79f4sfzhhzIbh-ei40I8p_xceX18ZlhMbSj12dje2YibGVg4dpbfvoD4k_2EQeP2tr1jP7HbkcHenIok5lKz53AJaO3-_AvDQeZyfSd9BUGU4LVXDSy1Ppjvp5uhSKpwtqodKykVp0Oq7WKv76z-CvrJwmbrDnESgiVoWBRZa-LsPx2--HTHOdAAdgFLaPiheYLBXIrhv8sLZVCc1U75bC5KZRpP2j8BcaJAVC4zs_QgoUo3WbeIFjKvcNlmBJnC?data=QVyKqSPyGQwwaFPWqjjgNqC6CyBVNkopet5CPTdE1k6JZEhLzuwChwVNocCPM30WNThcLaCa7mmDocoEkLQBIIviy4_g-DFbS9yMx29iopYyGqa84SHgIHSpPNEmfFkmwAMM1uzlut-OIbmP7bqvfrkouh7A9TlOvfhapVldzkzpZFor_PvmSvBXbIjKzmfU&amp;b64e=1&amp;sign=985e02f9586d63dc2f6928aa7879a014&amp;keyno=1</t>
  </si>
  <si>
    <t>//market-click2.yandex.ru/redir/GAkkM7lQwz62j9BQ6_qgZo36BLDaQJFuJCPkoQLKkDCQEp5Bi47BurANIT_QOFi-hFQfp1244XoJvWujT5VzU1s7se5BjBY0EMCM5Sq3-Df-ytUJgN_6b-EXxH629HbAl7n51kWAj_fZhFbnhs-f2lxF1Sq0Zj-OzHtfBTipclWXwimNJEycSnXuKOBWLxKEqfqPvQNU-sUIGIPthSppKqynm-tTwiF3hVx7AdMMZly4amV1pO7J6AR_nO82EjXKLRvxUYfjgZx32Ra_whi4zU4dK7KRZkfyxOMR2eigdOM2euERUPCvxO2m23SnmpXc0XyMcHQ1ljj8nQ444JxocrdQW6cg6JbdXgXcM7GpxrJ2lh7H_9loab3LLgZS4roO9ufOowDnZ8JPoMDg1vouYfOEdMrdiXwMEXsj6x1kMmQ7bHIzdBZG7qkmewOxJK-BXu3PCNG5MBoFCufxWdeyZhJavekb3xHr63V2ni-Vve_eNrRXOTb5EgVpHLyUH4tEpsf6haBHVn8sV0br5pJM0d3xUa5G_zg1NWLxtnrT80dKP6hXyTWJDsF96EK3iUlkLsW20UB8K2tzu_zg_C5LGgFzymLKjXowvxCFWcMo4ubsZR2_vblbT_wz-AOKPDEp3dVAIngTyb3pA0MoD8zbIJGJn_K61qyDuP-vNlJ2I7Bk2i42EIv2oApRgn56z3C0SCCTN8xqghPm0LUMRfbqLdF-yvJNMnS31UUiuaXnDdIpaQlG4zd5cGh5DrXzfoK9C-iXPEKi-XDTdRSV9D3TgJT6YvAuFv_NB1u28tBLxISbVr-MssmZKNMotnw04UrYCKASodLBZXFwJ51tqgJ0loO923rtVktH9rdl8zbMwSVMQsoioAg0sl0_3FM6p1e17cY0TojybpmbZ3jWuICNSGAAMHi550weusASvrz0dTkr8bMohMbk_ezlP5QLdzQ_0w1ZpsaGRTcAO2z8F2ZDTBux5ArYWMoO2cmMGccHCyrHauUwKJ6AMdui7JGrC6yZuNcil8Pd5TtFigqFyIDJQTbZEAUaNnho?data=QVyKqSPyGQwwaFPWqjjgNoccHZzKX2PpT_0HyhdGI4d_h18nnTytp3Ejb8-G65LP1tQ93AtIQfu9QTbsU-HYOYTeuO-XsTC2wfaYJ3S1mUwHuez3gaGp3vnAzQzoO9b14bYrN5vLJNEH5UFhvMr6TuBd4ND0LMIvjZgivMTOpxnjmOfJ9uouTXr7VakEX-AYgQk4kIkVCIW8523yAAleS3lRM4-EXr2SQN3eIH4hb2ZJea7ytFUvKqfESBmRNogSRP-Vcfc9WTlwvSWDZwbboN1QsLiZuJzog8T0E7OXRe9SDtJ_attLbH0oYD3hGVqTPe5pJRN0tG2x5bA7a3bDPin-e59OkRcIFsaqViY5Go27FY0o9MvHpnUE1SIGrcs0kuOcCtxRiT0mVp3lxQ6XLgQVV41EwhptM_8Ofj8Ynwtqz1yX-daeAHQ__8MCsN7antafq8JVe3F8KnmKgKoiJioiKCeitePxkgrpa5C0hFZHqys--DPi3QRJr4uRu3Sigjo0svewRmJzsY4dcsqGJY23k5k_YObdioqJyaeym16ITGmVxyU8BaEG1zUI8bnpVhKqfAe2LBhlMXiI3J7UQqG2dNwvtGN3egktilsu5EBsf4fYYW7TUtCeSNw5aH7j678BPnNT4pfY3KkJSMACD-e4pDIFYpDHsLDz54kR-c6PpomLEcsvMeRrEx7fIAozDkcMps0901baHMxaoViqSlIE_BEeRqVda5bQJhtEw6_BbZLTB3dBTzQjQQFMFOIemg7-VK-xCE7buTwHsbRSJHxGGzNbDTGnfWQCOFSgNIg5mtqudWat-WXxj3FczDmCckbLe1K83wk,&amp;b64e=1&amp;sign=2550ec33e67b00ad353d5e7e3266715a&amp;keyno=1</t>
  </si>
  <si>
    <t>//market-click2.yandex.ru/redir/GAkkM7lQwz62j9BQ6_qgZoep55uRD4T4A5aShDSjUBi68pDQCp1He6qhpWv2RvRNoamhkBdFBph70o8oA-5v9QGTf7JG5pnZ0SxlzCQYReb2bF_tn3F_Ed3CyF0oSFoCiE2PCv7bESa3_R0qp4RCHJ1ZfIELKfRjf2BY4xvbOmVz-NPMSAYScdb-yE-UhN2md7YWbCKWZ-vzfTpiuHJwi0KfnFic0wq2uYrjt8LQE64rXQhmb5ufwlms9C2Pl3henzUQFb4BvttNU20yTgEg5SRMrN0v5wLsPMvG21NCqHYfpuowYFtr3lwR6fzlxuq0xCz07CjQ4FA66BziPsRHet-5cYaE-4pbOc-zicO4NhKJpSmfKB224UdkMJXFMnm-RrREP3IlqTNepXbEaXlshiJxQdw-w-vJmKVL90362YKnJ9opstCdvzbpsbhEFlHwws23L_M74h5eoJ3RhIOdngUhtVouePCPNfIVpTSFZQRgHGxiAWuWQLL7LOWWcO3Lomw2V8TSESdJ9J9z0e6Zvb5TFxulEcaY33yDng3qfxbWbySdIHjGaRD2ck000rOuU3fu1ik-9aU35WtW8uRvGAVYiTKecINRge6xip_DQU6oowBPCfZBYP4tSwRf8VHMR1wjdbLr0_ZiJy5jKijnQWfPe3klerEKbe5jeuKF0sw96x3dYSitS8sC-Zw9qHnG58Erru_azjJAopqe1sRxzggz_SiXD4y4dfAGJKDLubFEdFm9wRJ8PyfHybcv-RVycWGtffyXsY7n6fKRdambk2hTGhlW7l-Sm9S0qSThB39brtTmvkmXR_9L0cxSnol8MiK5YfFI3znVA5es2bws3gAsKWCPCYjfoCq_p7Zpex9qYKQj9FQGixraTC7Bdl-nwjC9L7FBCVhz-gN7mpnjFEc5LbJBq2oG2F2wGICh0ExswaGijshqeXQp8V9rYTGeDouRa-0xP53AzLQYEjfI3pM0IfL8B-414c4Qqkgwr6g7y_YLjr47uySjEndlLVJzTgCBNgQevuCM23QowYVU-GL4oqJwxAyi?data=QVyKqSPyGQwwaFPWqjjgNvqZIqElaZiAYh7f0Kl-e7LqtCBPCunI2Xl00yyKnEhko67u-CfMsreJ09pzj3aHmrGJWZvh9YCMk166wQSWJx0yWA855yxaAIGTPy54jLW-UsapkD_2HSELPuoAOTnouRuGlTy6UXG2cHR1rzLyVx1MRGUqelEl3NmdbCNnug9O&amp;b64e=1&amp;sign=b2ef513431ee024e67f349b3496db2a3&amp;keyno=1</t>
  </si>
  <si>
    <t>//market-click2.yandex.ru/redir/GAkkM7lQwz62j9BQ6_qgZg4R1b2b9h4bFm3A_qbNm8QelmtpWz8K2qr1vJnekq9BG7N8FX5D74DwSKdibjBYe7vYqyLu3FaAn8MaQ36QVlXMbswIQdE0C8-7Aarf3O0LKL2V8e9eznysFoxU5jm3YsClbZAdGYgjLrKqDARz2zlUxOPnkmX5XkWo72lHc__UG0aWKIwpD3Efc2zukIOmEIj9FHMqcdKcK9iUhtKoKLUl3Vw-cZ0Eu-8lbuO5ZLdT74kvf5pE7sNP9E7jiVqbwsS_-tmj-Sb8QOgdVnnSxsh_Mpg_RZtEM-3yKxbhJJotnFaa5sht8lMBkaX0wOXUYapKglx-OtfSISfU0g63fF4lsdPe7-_PwoGKTqgmH75w_LCe7qaqedD_IYoyrTUtFvecpcu2X40OWhCXgn4LS25SOb5I9QO_IefA4g7D6b2prZ4AlL6oPnKwPowPL5G8hxUC9Rr_2ivfsbSZC42lqgud0y3Afxm6w_YjL05CMRGDhcUMf1d16YNvLMonuOmKWnUbErosJxyr5r_MUhbwI03UrMFA-xQ0UDOeShWLGU5RhKaeAY6rsbGj3tGpd_0KZTH4cziPLvN4fEYyalyYt6lk5qquLAwRUuatL2qKNhM7ke9O_gVVtAYIow7-W8GI4H3L_Mz7ahPveQlhs_XjY9wLvCG9dSdi04gzZfUeWj2UKc2x6V7ctGaA39_D7jMJGN6CpNeBn40LlkoJJeoSZ65nW0EKxo6JZtEdxsTKLGYlGALxcxzEPs_f31l3r_HG-usHhgvMM0Rox02rt-qd3ta7XEHHvGp3gnbBEftpGVGHfoiZoqiKxFQqvVSYqaEren7ju0zPw-YhMtKhc6zEophSP6ZisZhhgeV23ozF1DNwAXKJ6YF_3B0rLjWRFzjvzLJNYUskoZ7P0qdWjul3AM9TGd3x2I38JsfgqoguLo5tp7kr01u-h7mYpziZXG3lHYD68m7OJoCBlWsaeyQKkdsM0xzo1gEALGlpahdrduhcRdqXYKahtBO45Efupbc9_pUk0WhW1A4i?data=QVyKqSPyGQwNvdoowNEPjXJGsuta3xVAzYN8iSuw4vQKrjt19EE1bOMEBLcmgavPLP_IEo-VNUvtCXZercNSActLCx4PAjdUEp8beXfGQvWXlcyLVQSyouEf0JLAd3qW72wEGNCFbemJvdHHFZAZQjcSDPR45e5Sr5CM3N2myWZwMVnPSI0neC5gqETSHIs0Ss7HeydKcD1J9ttZ6cEgiFBc6yO4UUMP3v6P57mxX6IgFCOoxeyB5S7sGx_ICwaMTrsCqP4RuNAtHCiAOFMI639JVolcBiiTo0GyXdNyo7g1ScDeHXh55ros_qvdmWCrd-ZirK7lc363LW9uZHy8RJL4cPUpnl5zAmMuwoGPitT_NQAlh5pYbr_kw8qRCcfKt03Xrkw3SQOWZ1SkM6XSV7L8VZ5OEK7YYPB0_0eLLmBQLPgAAr8udEr2-kAZaduVMyuwqniv8RHPW8kogCfNzd7Yoq8dFe4htsw4ogUJrEE5Ct4kfnPGpnqeTGQTQ_TwFlSiJQVr6JKspwBZKHQ_cXNx95fTJov8Us9OqFBLeyEXkHo_0uPdg6mGquOGEA5j80tB9nMLChvXemShBjy1wiHrreFa_TL5duhSijTOL98tiPdz81zhUyMBve7NNSKVylKUNCXVb0wQZ5p_rdEFnQ,,&amp;b64e=1&amp;sign=9f13b4460c9451d5c31959d6ea59bbcb&amp;keyno=1</t>
  </si>
  <si>
    <t>//market-click2.yandex.ru/redir/GAkkM7lQwz62j9BQ6_qgZoep55uRD4T4A5aShDSjUBi68pDQCp1He6qhpWv2RvRNoamhkBdFBph70o8oA-5v9QGTf7JG5pnZ0SxlzCQYReb2bF_tn3F_Ed3CyF0oSFoCiE2PCv7bESa3_R0qp4RCHP6o6kZZuaIA4VwtRdu5x37GWsEDONTFIvREOl7g1YSOChz6WqjZAu-g6mKKntzqYA9iMEKw_zRluZI3uHBtaFZZNdOe2bDIp-t-XqIxWoc_FAmaqyYqsoezBf4ojStES8DbdBNGmejtNjTRIX25pB-oehgJsAw08DOZTWN1hkmAsdtDi4ENcvehi7YtT3LJQu3YOg1UAOSBwiHlu_2E12l2STYkVDNcnFc6CnxDpiNq3VlwJk_pAsGizsXBdfcG6Vk1flxQ-rOd0xrS9S8ipxx908iwMnFiU6vC2XAWwjo8n_dOxopmwnqi3Cge5cg7X6j8tPPuO8LSjU6wYAj6drncgrzv9kmTaLIFD6f3snbg8X9Kznywi5HISVtb1ZJvD-gScMrgAHU6rPoKee2JUXdyMl9T_9MAsAYchfZxzx1dwNHx-64LrdqGD407N15yo8tnbltDGxIwrvtWMbNaa9ZpYcJWKscGr6wJZBKd12RR2waUk7VZ-SzfT3LNl3Eu81uL5MNx9t06nXP96yzdtb3X5HikAy37UCO_GA4CTyiNidrUS52iD4UXy78F7zr85EeqnbQCGqKnLwt4_BdUTmDUHGVecUoDqsUUnNCS9-0ysyPVI1TqLbi64z_SP40i1EHRBX13rI5fqY1mLew44nVPA1gtFtUV2Vh9zI1jt8woY-9jfu07PjqpOlNPHIi0HSM5pXrojihOCD3DJCATymid49_aOUrr6O5BKJI8iJpvwmdwq7g5F9cRUeN0OJPWu3Vvh_-Kh_Fx-HRenq07ZoEroLFTL8nNa-XBuNcEZvLT2CXP9r69zMS5o5FYD-vMS8vz6zZTRijoWSfDAdVJSVurhbFaCBw2AFMBjAfmibt3dGOOKmeLAqUhx8O-LyvZgNGy-lU7T3hg?data=QVyKqSPyGQwNvdoowNEPjSNaWYmenTmmns-UjXII3guXfA0CYbPlSSM4SXWn30E0sHh5zWUGeDMCNWR1cjTzDilp16v4xAbiiEpnn6PBlgCQWa71GG-M4Vm27o5E50RTBqSV0udqphX-pPjAJrzEg0wmCvfEjd7_-djmP1F8luUWGr-5bo_Bg0EzAP8fxGugNG5Y7FQRwbh3iblJW1EwfzDCpc0P73mMmz_Yb0guxDyMR5kwZKvshX3cTMHK2HPG0LiTXCJcY-krzt7vebtAC8SeeabdTV-gSZHfspgdscNTe_4RBZy3xypCJuKNf7gsL7FeteaqiwZzaXVsVY4xbqBjFVZfj77BxJxAZjad-wmMF7x53MGtc3K6FGHMpySg2Hwvu42pGJG5YDoi4O4kNv0jPSvj5B6XBhTE33SvKJ0u89K0FJ5FPyOdimabj-01XcnufC6-hFg_UjUvp308M030y3xUfCrhHrX8UKHqB3kWSBfRJLicOfYm3DHp7hgUM3x5hmDp30oTQF_z01WUSA,,&amp;b64e=1&amp;sign=4e02879fa3016479d6741017594e07a9&amp;keyno=1</t>
  </si>
  <si>
    <t>//market-click2.yandex.ru/redir/GAkkM7lQwz62j9BQ6_qgZoep55uRD4T4A5aShDSjUBi68pDQCp1He6qhpWv2RvRNoamhkBdFBph70o8oA-5v9QGTf7JG5pnZ0SxlzCQYReb2bF_tn3F_Ed3CyF0oSFoCiE2PCv7bESa3_R0qp4RCHP6o6kZZuaIA4VwtRdu5x36S1aO8u6YwFbXxormdvTFhWzQ6Za4l28FRPD-WFnqJNPx42Isfoe6l2H2igyqFMGCp2XAgvObqFTNZ2FPYL5dHqdvIHvf-GOhULZbZTEuwnt-2OfE-XCbhwwXYaSdAa2D2i2qneDGGIx06094__PQYIk5DU9rc9sYOvgtLpAur3Z4IBcaWYqpgQpJ-Nw7IFejdkhYizdJJe8oYgzcYYp-U5tTIy9lsAkoB49RwaVHvSU0wzQ_SXGnpms-ATxhYrho90SDRiDd-IfNJljXV-Q8e5KHfdH-tMGfXlZU0Kxrq0rFLKVfh3o5PDF-0hIMqx7Uq_fj_fawHDE7Kj4f5gOak0YjmeuQTcIg8lgSlUhxnJwQbEhguZ2aIeMTtOJdtn89ZJwaa_lhxjVBrBplyGoKHnRhUHataf1e2I0vRAiKoUNPAAMLH6Iik71BiZlcpDdZgsJKEsnBudAQAMYluC4DYCnnQYn3R1eg3KxMzccPE7DK_BYt92fK8wXZ6EUpZevnhroKxg8JbZp7khVnmtQsS76a9I3nsarNcr_Qca0hiKb_yV-XniuX5fGDzEQckgh61eTXEiQrab5w-xd8qKn1ygtDtwAAiJ7KAZFRf4R75x3yAhpPp69ua9xbjHgm_iJX2AMohCqUKMSY9BVvyD65LsRjEbBAoOzT_IjV97QJxt6D-qLbJq8ilGdX924dSuL8wdcZqeONqMFrxWq__3v6gdklxjSksjvY2t_EETEX_mFCNZydXewFI7E6MsVDEgfxdJeAHP56GGzT7quO3m-apR7hubiloCIjfJZtBoXhaUdT5AeBVQR0gcS1tUmt2OvYcDTqAUCZKqHvmCZwFlAYnplNdEcp4G_qRRGcA5EMbog32aXfphJzy?data=QVyKqSPyGQwNvdoowNEPjQWt7gKtW-jgnf59u3rQ0ZyyXalfmfcpABwOC056Js5YhQLPTmdrvgYOKsyztCQtFrcSXCNVuDFXhAFgiVPgMiVFLlh4nji_Mo-vU21qahZ3sKrqHLuV-yMaqJtftfg8LiXw55FWhS_IQwY1vQ_1OPkSjFFtKidbDZi2mPpMVMAe_cMilm2zGKZskr86BpT5KToaHPR1C0KanmR0fg0IYmByryLbrbW-jRP0FmRXA8nP-HOHTZZMylrh0I9rBhV1FIxrHsI5OXoA8vMx8lWJj98ocP3QrepYUmJ2JfA1A8FLojdSlQIJyqpmzpN1h3Oy39LqLh_ErjlhkNhz8dhoqC2PhOr1UrEV6856_zxzya_U4Hw8fE523mzmC3wQilWErr3WwLcPnkRGlwvldIcZmu-w-U4VkOi4fv4ZZCUkA7oybRq3snpEU0hPgqdx-56NiSfeMZYW2-_cJ0721EPFq7FTRhgsklixj5P30jysAsPis-Y-Yi9FIppwu_J9_r_M9_NQeGFSFA0kj-nJ3IBINKw,&amp;b64e=1&amp;sign=24ab9d34757df867cef6ea5068208cbb&amp;keyno=1</t>
  </si>
  <si>
    <t>//market-click2.yandex.ru/redir/GAkkM7lQwz62j9BQ6_qgZsM4cs6BtapnZjVgwi-eTsuSl3_fd3QpoYKIYCvGjyHgXtoJWCc23b620Sn3tSFTmO5A9d7hNzO4hMtapHcLnvLZ3GMtWl8kos0d9g8FhdgrhkRpop8-L9T2vMUH7CRvYg0vQ77nKifiWC0BPrdTOfFe2_K_xzpglJCxIKt65GARigxX7b4NVgtto93Obpvm4jjk7bCwCzt2JeGOfSZ8TQCB4NLEyi2GUB-YapqP0VbLBrsD9zP3nQFvU0YqmViroiPqPfKINbecHcNHfkphjrWoCNrGEfZxJOBbjEp3lfTD5wpx6-vx-vR1gzdXmQ69Adu0xZHg2I__26L54JFjqsvY8YJTH637tdq_NmaPPfgbiFtT8b_9X9LpF9jxHcFm3--ZvUeB_03DT02M36O4DLI8ah98731JSNp3eXt6PbHM2CKszqwhNlsaSXFNiZwjk9AdsZc65fgtCyxiGMqgcvZKQ6OTEXmgEVpFyKFkwm0UNrGG83-9HC3r7s8ZWpqc7JYWNa1wi0tTPA706IMyYACz1Xls7Sti0uqJA7gg7DY_50qFrW9txmqPXWH95_r5bmAD1h9IF21_oOLYNAD86kXGFdE3V1V11YiVn730vz1xXZgWXkZ6IXSkTLixvJKACMq-BAYeatJJ-_rG3KYAb-nJ-_xOL-A3La8_5U3oa2MbVysm8nEkGjIiTlIpQnCDyuFtE-uCSk_e6Trytxzd-7SIL_xnXm3AW9RKKq5Jw1F9D_7-NA7a_MYy4frHR50EWv3lJGAYK8CRcxI-UqkuhXn-w1OnsBJUa-DYIsgoYo7l8yPQOl7gJk-ZpJIbdQhZi_tMiELI72Xm1oQiRcXdR7w5ujuROF5sjAdXa9vvjyEpIblNH9dbRKXV-XhUQNdLllzrf7HD4UyxVRbfKqhnCRChEhZ9RU_CCE5V3TiMt4jI0rOwtxaDtz-5YBLPMC5dwIQkf4_81ts7HJ6HklXV5DJ0CYA0snKJaWWJxqxYZ3MuTQg6S0DF3x9yvgBx4YzsDU6X8_5ane-w?data=QVyKqSPyGQwNvdoowNEPjQGFAe42Qvx8JnOZdwKnysz_VfEHlJkZGxg-iYiKCOYjzcb3A24QMTqLj5kYmMPjstRhylUcsY4F6-0-E1JbzBAv_MV6mtTNS_9empW2EQq0hHH7H-AONJHYutoSqYp8yu5YNGSN-E8kbpYCXXG6Ky6CxXgtsAqQUI6Q_SArBwr1_zavEio2tM9I1S-AE_2mlPSN-vLHzqIPTTVSex90SlRBDkGF_gs37KKxdprgNYNxDezX516XkI1Z6riPNxm9FO7kpWvbv82o1fEvpywt0HKfotq8pZUYi7-J435miiJSRKESt8MmQKHsc8iXF3hk166SzJCs1NEvg8h3KB1I7eexRiR4ni62hNtn81MrLxcGwbwebVjGglXeYNXzqsFrf6EUL95yKbC0aFjFTf5OnKi5Cn7iWkRdp369W-97nb39jnA86oIEVte6OmVzK0ms5YAa5xS9pKpitJ7EDwn4PBY4Au_YszollBTB89LVvXABeBX1t8WJln0Wmc3KKPrEh8Q1waYvQs-BgoqMcP2-px9qoCozqHqBU6DYu2HCt3IvxZ9mCc5xc2o,&amp;b64e=1&amp;sign=4583a100aade8b88ec1d09fef74ab06c&amp;keyno=1</t>
  </si>
  <si>
    <t>//market-click2.yandex.ru/redir/GAkkM7lQwz62j9BQ6_qgZk7-b7s0VC6OH2NlIO_CjtQ-7noyO6WUVxiRbbd7P9kCvZSib3jK4E7--ukW17VqpXhTm_UlhEoGfYgIy6uMwHtTf3S32q5EO1zcGLEdOGvzTcGfMQrTGmtiIN_vRrckrgyNxgEPV-RsWozaznooNggY-e5wiJDd38P60RV8vCkafpviKIdJQ8KMxfhTUjG1lDjRTsMHcCOb8-lOu4hEhJMbQX-Ou1nNJQrKqimZvgI5u737Ra41-Mhs6kLjt3SwpmgpLs3bSKJKHMwZlaVJZ3Mui0_WAYN-PX2ewZbCWc8nsl6z136h9I5bkAaCpoaIdqI4q7b9sbuAGNW4CPkHr8AVw7NPuCKyYBEf4HtIe42wk6riNe1z5nn_evctDIJgGlg11_6lXsRwJXQSOC7P5DKgg1VGQdAXsGWeR6ESxS7tke3MphOnrZNEES_cHQ4qLud_9Ag4nw9zHISVjpX-ll-kj6MjGW0HugMUNdlF-9OzvEesWfeb8F5L4fG0o94lYieTCUM0oVXY6UiSe1Lp0vkurPhhO4_nr_eHlDRYf_Km9Q6-_2zJ7mVmIZNHEgB7AzUjT5cdq04qq1OLvoK8ET1fVoEmJcC1hR-r1hUKVgoBvIZbXEdQ_un62j_dEDTUJaSro2gz5alsQ9o-tTCXAwH4XSqb91Q8LQloaedvFe6S7GWN0l8txhZgkCiGr6H6gNebLfT-FjPnta5d2a9XV0rqkJKKHQZ8KoNzgTUj_0BpsU_4OlFk9Ir1Cr0GX2-_-RFCHjT5jnvh_o_Z8MTi1n_UjFSIawjG_l-8KB1pPQpPFCackHN3sNqZOV_aUxt7CS_VJuXKCNYMrN6eWWodghDnlHf6Ve5N-rLiNKt-S-B7lVupsjQAREHnqvqNL-TrRvgx06hHAlVHoBFtUw3Nm8tT8D3TcoUo1u7050FBN8DSFZpdMtAlYJ4eaG1HvH8UKbIY-2hjQcaXBsTHOwoKi-Ech6QRzoowkCBAgr-8JxK5S9NPqMzfuPwnDx8d1AHviUx--W9CN-e0?data=QVyKqSPyGQwNvdoowNEPjc5E6bN97n5WuzEawsno-KfoDQ6UAyPM1ejEw2u9vtKBQZqHsDWSau_P8mo9LtbSg0jg3NBogm0FAexx39EYCKHUrCwcSfNRpQa9Iy2h8pfuJngDOuLw8wTI5DR0ssm6s2DucSHffgBvIiWlwRknjT2epMJTbwEVwCBa0WUOQhMyfy9iV0ntWBY7Hoe5c8gtBIKGrROQikMVnJ8ovgVS7I_W2sepM_ZgAAvFHE6b--c2iRadARC9beBbnjZhAs8OOnSAcyudInkacotyQwEMjT_hWuu95rAAamM0_nYKh4KYOF5CNgAD3CLhF771cIYJOSjymxyxuT_jWzSikZ3fcbUU0YhlG4aV-h3DAS9ncYnv0rzAuaBGu0BPJ4fb9legDw,,&amp;b64e=1&amp;sign=3b40c61097a0cbb4d95bbd17ef0ff54e&amp;keyno=1</t>
  </si>
  <si>
    <t>//market-click2.yandex.ru/redir/GAkkM7lQwz62j9BQ6_qgZjm3D4_PgBjTdy4WgWU3yps8o5TGuTdHssbNYUiv9UTheUxAwIIvUGRxUAuE6ke6sSjgbZx-Mdc7EYC4B9NbDlQrfl_5XBxQgDso1zRh7JBPpQaJ-JpHqAsyPY-IHqFtp_SXw2MunaUH0Y6oxUJWz6cZzhj84KSojtoj4C9xobFvYlIDGd1uw0h_1OUC3ygIfkSStFLH5Lji2OBnaz3z_vA85L-EcVVG69KWVQXmDftnl7VFBznqHr2G2wCM9aFlnqSvsIm2qwnYbwtqem97I_l7Ft_SoZci7irIuSfWBaBXWMw2jyGt3nRkpNwhizBFGc86ZMZdXoln1R4OCjhLe8KDLmJGUPDNsDAchMcycG_E--xCaEFr0iN-fmaq-INqWygQDLnEhAyDPvZY-5i-7euJr158T-d1s5u9aaV4ARvw-md63TiB-rlT9SAXCzy-bvRn2N-FUV1XohjVp1fIiKRlzoF-VScClbxXz_gNoWGqJOi9ND_b-VMlzQlFoLhHutwI0cwReJfWq3kJXNpx_PURHbLNCKbY58DfXKo8p1xln80oaIZvpdqttficBS6k2cEo1ipPZTkKHh8XbVJflgn_OLkAmrzPlig5gb2i1dIIcYD2JtcSyTBKiyJU7WMS9KutpmMmRgkK1uRlYdJAorPOTB98OztfuB5d6k1XYxfTLEfk4XT6vE_2s4tltxkXYieajtc3vBdytHTqBprLwKXnJ9CSSoF1RBmh7O-a6aoSGzH6yjj8Z8LtGrZUnTUGa5iAMo9I5pKml6pjixixn2LDFGC6FBmFc0Bnm5K0LeOgGXd1r6ZhRYbif6-HiYX-kCGqhRS2mqp4xM6QGbQ89Id7MPy8p0g7NVyArB04pWJL7KB0tsnDYYs8CWGNDeUa1KaHBZa5xIVmjkhXwckRc91VnM11XzhRrG0vROOFfkdZAxsec29bc5MC8FtNv_hz5QVXe3P03KcF1n6qdKiwby7XWwhTvntK1bk4g7-sqSw9NkHd80x6UkfP46cmMQb12-yc-pbo0Kb2?data=QVyKqSPyGQwNvdoowNEPjaaZR_STU3giDJ6oHNwOTagb7FrtVFunoALAQq-qDnKVNVM0qJdvg45cECZyjUaWaNLA6GCmUldep1MHtJCRQH7IFD_AP0Wsz2lHuMD_4IVXq1j__EKxXMgVOJsXD6n-JQuiHkUKWgHttuGxCacdfSHCl4FRG2Jiut8sLGnYvdLgTN5AX1vzyjwigUrDVpoGAH3N1Bhp0C9TMToeD9rNpF3JaubNx6FOcvWdyya2sILObhffHmFPtXfZfV0UiWDq2JzMAECcxnHURV9a1qNfzF-3lSKj5ku2kVKw-_p_XUNARIno33xHZ-DpS9_1ReRr3MEW2L0Ev-Gpsk_kR-jSOIQatjSdur4njZGokUWOzlnOiDo2gC7-kWuZX2vYtLKNwtRS-f2T7hWCE_HdckqhhB4deZ-IIJ_1KA,,&amp;b64e=1&amp;sign=bf2d21f9d8378d173777a47a0f7fc6e1&amp;keyno=1</t>
  </si>
  <si>
    <t>//market-click2.yandex.ru/redir/GAkkM7lQwz62j9BQ6_qgZk7-b7s0VC6OH2NlIO_CjtQ-7noyO6WUVxiRbbd7P9kCvZSib3jK4E7--ukW17VqpXhTm_UlhEoGfYgIy6uMwHtTf3S32q5EO1zcGLEdOGvzTcGfMQrTGmtiIN_vRrckrgyNxgEPV-RsWozaznooNgjuZGw7YQvm84DkPrsJ24UMrS6E_Qummv8IjUDXPHPZCIMeB4Mje622FsIxQpwl5h5rckaZgkLy5-WXfiNTZAvJszMfyWVfEPcCoymYcl0aU86Mi0pnkWt5B_2Zef1IIPRRvb0i3h3qNmExHvp-7yhOZsm031Sp72UQ51quWcF53Xh4HJTlM575q7n_8wrpg5TaHyxJ8T0ESVNF5nzNp7lsDrJ13iKj_d8eV4iY6AVTHnlvVNdhzj3nYg1hGukGEdP-NWkHiDyGLroJNQMpUpGbHak3y5zAyZciX_Ms-nSEPxneTcM3KspkI171b1etyOYeDtzG06WAR8K0UVPqGrXOOzagFQ5yfd6bI7fMbZCQ6C1H3Bgjz0K_iH6COp4eEXjv958C-5SGaN8ITfQcJwqFgK_sn3JdN4d-UWq5-sj_5zX-TcKbtFAwFtPzq-kj6WySesIWKMVdPfjMXpU4hUqz37kWhRtQn3p7BUAno7u5mBHbVWVG6wiuHdy8IrIMh-B6Fg82-KKdHaGuLXEKnA7prup42o86SgoF0GDbJFl2-DRPt9hWhFM3ZpGeYqbq-ERArLfIQEexg2ydYAG3fQFdoqYxD6uO775wg0tuXa9kDoyQIpYY17huslkQP35hK8fhOa7yTzZxSzJwrehYUnWCPRFCkTNaonhO80t1Rpu3LlKrafwQBYEBPlQToiDMj6uF7Eczx36E7YEXfQ8ux9G5EZXq1xIaynnc9Hd0PzgpZhWKZS-Mq6g4C44P5f3m9-pp9l-TGDvL9s1C-m9kaX9WgRxF-mXlCBavBWhlrBneUja9xAtmFpaQiVDMnZq2HNnSdiD_0QzgZSPBkBxqK3BzERGyz8JqFmQ4Tdcw0T1YaUKWIUmO2NAf?data=QVyKqSPyGQwNvdoowNEPjY191n2rMIoJFrdGhIFCdUryTGF-tbt635jMAeNMPgM4ZGbShmw9j4rYCDlxsDzTxretM3ZQwI_GVEYhfVSEydnTy5lRtd467OyqYOs3uL3XuiQRbdsgF-wTrGyB-4zYiKpHlwLziYQ9qKYT72gd0OhjcgDYPOKaAvE4BNAcBAUcpwAO4Ns9r9ZlW-Sqm84DPjz88N6-Rbxa4GcGSPoh624TdbDxsrz0Y2RsOAv6msruiEqrHURewzox7FC9YVGwxYIxhklKguUx69l-regcp7qPx5YkOjPu6Ttn4BnGg2fI8P1ozs4sQe-PWa27YMBVrYz4WCde6Oqlod9ACz6cV5goVPyrLwWheWodSA-3DpJEg1hUOYKfC6P-vwMDdMyZ-EvF6eAuDeMwmI5CC1Aq1RpABYiIYtSRwyTkH4AkcZTZvnOB4ODNh8-3so13EKd2m0yJUgrUO97Sqgk6CCvG4sXy2HosBFhjY_VAUITUTOMgKMYs10k-hbJeeKeOTKuCA4x974c7RG-oonSh0KJQHhex3J_oIFQ-S4jcBVsetR8aMl5uTGCmjiaEB5DzfKvvWjR52JHZLiYeTDCEWrtav_L-q_Blcg4LfHbOLYXrWoFFQQufVPciNG8oHDb6FhGIrBAtYzusJ9VPCjtVQDHCELC6iDC5-TdhczftQRq-H9HfBhp6wEDAsyxmqrEX9DH_znwo-IrGJ9lzaDFbU20_43iHUhmIZgfJrb2qw3NsGBlacxvFJRG_GyGYdFR_5_E5k0O5mLF0W7d56281bz2PD13uCdAX45FmyhZUSvK7waWvdY--7erUse-8Qm5hCO_FfiKhJNbb4wo_Fzaju_vZSk8HO2QUb_82Bg,,&amp;b64e=1&amp;sign=cc45e07ff429af3eef4caf56f3903547&amp;keyno=1</t>
  </si>
  <si>
    <t>//market-click2.yandex.ru/redir/GAkkM7lQwz62j9BQ6_qgZk7-b7s0VC6OH2NlIO_CjtQ-7noyO6WUVxiRbbd7P9kCvZSib3jK4E7--ukW17VqpXhTm_UlhEoGfYgIy6uMwHtTf3S32q5EO1zcGLEdOGvzTcGfMQrTGmtiIN_vRrckrgyNxgEPV-RsWozaznooNgigt3GWLRrno0kdHBfSye6dXJt8luxUV-Nn40436oMR85b24McWKzenhxo5EQV2Qhgj2WFccO7TpPznNa4hKcoKJJpPVmHIF6m5FKrbU04bw1M5gep0jovIa82a_r8Gzwayc3NScgvYChttLL_lFypzOu53UX7GGkC8CWWsfBYg6Bn9Vp7JIz8XpShoFndU7gmEvc-qSV_gljnfP-W9YgSsML3zCwUw6j_xFgvUqV2M9_qG8Gst-4C3T4w1nlVQW9LOCM6uB_OXveDUMwpydQzWkNHC7WhengqmUvB0H09OhApY0uohRggyS45_1KYwBkhAg3WBGfTWGTh__pLtHx_-9QBT5SKYpnnmt7JR4-wBaYawzr4MMrUsiG327i_kQ6nkYZX4HaJHvYcw1kkb-ovrblCfqQBwvZvu_tWj_V5HidHcMT6bIP6hM_-L1Jc_lSUlL888lzUgmLwX0UMJk5BqFhM8b96OyuKIPo7Tv7GGuKYf573FajlcQI42PXtMibh-uYDYdtRR9yfdPXHUEYBXEfUwplRUM0ye1tQGKgGhACsRIdym6Dsm_Vg7AXCEdpou9XrhYAgTwrorTlzltvJ62bjuKAZACaXc5FhLWfOT5hycfXjTe8HSblqUzTg4I11GoyUGja768o4T-DroU5hXFoBVuame6_jKRpU-S1J2vinXxTaegRFvvTUMPF5Dy9_jQ-W-QO_CriOP-_vy-S3nAB_HWE6hC5jTm6t2zj-b_7oYGhXmOtYHSH53CRNmw4F1UVKj7xJx2HPHXsDFIZYY1oSU5k5hFlGWzu-s518rOEGAM2E4mPxqOAgSgQGVQbk75vebxgmGpJC2EeTRNhT8D_XScaQcbw1KGiOBtIFn25k3YB1PCfvm?data=QVyKqSPyGQwNvdoowNEPjW6hlxdK140Bwg9TPKVp0qTnTHBN9pOPUqTO7YbUmn2EXC5LUYOv8UXoT6CVJJC1MKbTpz0bzN2d7zFi2-4gEczZOjnZVoz8JgA3S4BTeVElKUQcI6V9W1ap10o3edVVZ_DCG8g0WqXLSKLMHo3cKet_rS5LfbFYP8pW1bU87p7CYd4sklNxMdTSQvYTT5iqO5JlWQfNfQKU8UHo33ANePwNW6NHVHVFkgIRfDC7-lhQKVufTAxn7tSlQdSTRe50g7vNNyE3OFynkXO15STKsMWTuCdOhH0b8fTGkKsCicqClX1rJcGpDJ7r8FDMA9w0HVLQFat5OCvSNZKCHV0MQ9LmpjBMuKheVc5eQf_kivTTK7_sKhJuCYIzDV_Icx6DselQtsz_TCf7J8ccos6qa5cjwzAGXdlfbJGVAy2oUpK-L2ZFaFzrz2C_EAvowXjwOxzmGmBVbt2UcZC7LML5LMVuHCTWuA7VHxiErVG82S8bgfW_aXL2zP9cr9_EZv6ON8-b2270BjqaLPWHg3vzXuwfDmzJMaYxBc-8nKSv_QgsViRMamoZ_TKF4xXsEzVop5MxmBjX4DPJTUcO7RHxPF0gwIPXSlxBdqge7ERp_Bt-RFf7qcsLQ3j2LYrGTCy92g8cVHcQSQ8b&amp;b64e=1&amp;sign=dcc65d6431ce720cc3a95cb7875a0810&amp;keyno=1</t>
  </si>
  <si>
    <t>//market-click2.yandex.ru/redir/GAkkM7lQwz62j9BQ6_qgZk7-b7s0VC6OH2NlIO_CjtQ-7noyO6WUVxiRbbd7P9kCvZSib3jK4E7--ukW17VqpXhTm_UlhEoGfYgIy6uMwHtTf3S32q5EO1zcGLEdOGvzTcGfMQrTGmtiIN_vRrckrgyNxgEPV-RsWozaznooNggGIi6m7FYAdhZJHgM4_VXyEy9oeGHnamj8kNCNVp4hP64bauY1CKqg_EGn8kRjgUJd5TBCoG8LlsbmsqnKFUSKOYEO7tQS1JuM5uODFs9gzIHc_05XnOZhYtwYzwx_Ir55-tUTwrDcZYPNzlDqBUFpgOu2vfIBiz00IZF1KpdZUhaIKshn7Q1TPAlo_HunQhI3Yi-EjFWpQPy86A8eoKvSwZTQLgcOcGHFcOwwABhPs_ppQbbD2X9uRsYbPBs8WW0CfKFnrOvU2pdNspXIac0wNrLeUFBm8PN-aOmfrZyEot7H-78TX7I8pzBkVrA3PfDusC7j0XHz-EpaPZ8dlZov2nX7bMqu2mUdjwtA0vh7b9hkQ80WzgONVeao2YzecTec_b7vv2E5eVySIXsTEPbSDufLjSkLsEj3JFWaR0jilfzbt6G-m4BLLnL0CcqGZOJhcxYMSLM5yu2ajSyUe1mCFpxZqk8XDzDoE8U1sWs8Ybe-89oxmJBOkFknz3rLYBlFDvfXdC44TCnqmTkydvbSk5j0VLHjgiP9HkBMXcW7KBDl6oFzPv5aws3E2BW1NUrel-xdJDTrqfXEb8maaxxwqLbtWntNJiJL7cjg9WGs4kVzs2QvMXb94CNh5-qdva1hEIw88Neptbx8DSCW91JzKUdapGeYmS6zKeQ4vI-KkFc-mDcjeRVWcohP6c7tYrHNAn4yd40HK4c0nVfZU_w6a7GAHL4gtVUAszg-W9aVI8Owg4AxMJxXXBn_I28iSpTqCnOs7SQWvC3WpZX9-EjhakwDtO7rfUWppZ0bqtV_qvsK21MvfUZ3Xlsl2nmew1W_DnCeWFa3JLVFiNmOVvC_C_2SqMrTlfZyaqpPpHuKz2JteYgGOz8I?data=QVyKqSPyGQwNvdoowNEPjbv5NDGkDw-huUpGHotaEKMse75hWj8mPEF5i6QAPKfzVoXhFSGAjj9oPkwDTefkuTNWTtFzLhpOz3ODYcyKWKYtEM67g8RDcds2WJDebVoSb7x-Jzp_FEThYxY79bPAawTKEkcHd4mnYWy2l7gmt40g2XvMGxintFjiIV6d9f8FYPh-O2tSJwKQS20bGM268uvl0K1drUdKunh4oAU3YVcczuHVazMGc7SA5s2n4pU3PIij25daosw21fg3q80u9m65Ui518qHCWK2WUM9jTHVun3LowAOp8CInVBU2I8z2czmKXSGGsiXYQgZuV4UQ4lapm7_AAE6Ih0IZrUavVKNUW_UdzaVne5GrmcG6ro72lBm8i2-kD2_lm_8TSW4lxTxh9_USqh4llSdd1drAAPPPwDafn1sXcfMjpoWBBKZY0RKk_3BBqWiK6atViDJ-bEBNeegYEw3mhpsd5pVs7pYnhyemQ64lrD1-n_wNfVn5ux2JnxzpJdXVyUmLyWxwue1-rfQLQ4Tt4gI71LeqgiS-mDDwwtl3n1-KuVNyQWK6jyelHMDlEq_dtJuzWzmauS2zynGYuzLfvwv-tikvi0DVT21Vjy6IzJ5-74CaDyqj&amp;b64e=1&amp;sign=8f5591ee60038d7d2360b88f58a809ef&amp;keyno=1</t>
  </si>
  <si>
    <t>//market-click2.yandex.ru/redir/GAkkM7lQwz62j9BQ6_qgZjyV8njP-UX26gkicuXDswMPohxbyX80xvbNPfOcbyKTbUWaHHDTsLq5E6wNhbU7JrE9Cxj-19ImcDdKQwOsJb5SEKBLMoyKq8IO0guIW-ldOS6cLUp5Pn7_1a_GEnx_I5pYloAuR7YxFkOib7j0Xf5D13Nl9jbTpZ9uNpldE7kJ0WWNZl7PnMArmb5nipRybbN-rlzmPBrxSWmnYX3KtQp_XzmXXff6ZtGuPXBEkl2uX0bQlOfgURh9owjIm2Pad7BxlrO7k32McOVvR7YTssYEFtYFF--JbzrazFmOIn06O8VialWnKjgZ9WoLBSkle0YP8-b_3RKgnRaulof7c0mrG-dNCRHepwHtbw2vFvUzoj4ma5mqKi-dp7ZNr-AROii_t3ZSpVG73tJN6RxEYyI3IIIWC3lwhLLlS_2zsHTW156QTk9nvzgEiDyb6WnFQR5re_Naa7RN2yIOXroAXvXRT7ocBbpWz5-oU5BwRUrWdXtgPePOqFEdl1Gqly2FwOhdF9IjZoLBeqPxhCS5P6Lwzj-9Ouck8eWCD3Xmn7tZ8tdhoKk8G88NXj2IDVLdYIpXpTGZg-cqfGoqt90Utup7BJOA71QV2yX5O-M1RZMxXcSjxsrmlRVcEx1GWALEeqIzGYIHvIg2n1R-MtyAeJVMp0lCVFS4T7d5ASzB9q54bQE7YRBXic14JAcxejHjuWZw_T3_p7DcIWAzfDJIEmyrpQ20nJ3ymtjw9sqWI5-GU5IZ_e8UfgiWzefbM5nYFzrLMFgEgHYZUqx4P1wPm1twWg1Q_hqFsRSnKVYxAHCMhmSZeOvt7iSs7bfz6hJoi0Axq9HwpKoy3k8_-N5qhePRtSeaT9clPs0EFVQcmkIrWSsRKHOcGgSl9_6Humf-kQMHWrdsEaWnp2yX1hRWDpveZ8ISYgClvNzFCbiLK0QftVgtmgAP9tmKR9XKgcwJfr7spCzM0sF58Sx28Wd0cEm4hTYr7ijEtfF9J7czNf3IyKGml7bXtX1rgmrQTm7Jp__wS4mFCuXP?data=QVyKqSPyGQwNvdoowNEPjcIn9wkkPZWoqrbHlPLv8TiLg2G4VxVLVLBeRk-RVE5U5kUP9ybC8y9iurvhZYHUdpvnf941d64wH05dTvPqu47qjkISgXWi93bBgvyEyRnwbDIsrw6AB7NQp9meMaqonpEf2CuiCb1F-IkH6VVuNUJbkvApGCU2vD2MCi3ryTLUKbI7Gsa0uwH1Uh9_yQgJoyAyGU42qwskRqR1b62BXho,&amp;b64e=1&amp;sign=2380d659f4511a3d4a24682f7f29d627&amp;keyno=1</t>
  </si>
  <si>
    <t>//market-click2.yandex.ru/redir/GAkkM7lQwz62j9BQ6_qgZmSp7RZCyTJ5dSnAZEc0xgJp7FTn1V3r6w0klEUAVPki9VBRhZyxYSKuSO3eixiqkDU84dn7ly8502QUiJ4KShJ2zOk480Jk1rewA0GZQi6_06hTlHUcdS4t-cLKYimOqlqFIfIbYKq2XI5wJZGMVRNaIopYWGzHPYkeakwejxJC6micH_JTDTk8HMJna7RRCiefdWalMHkHY0FdlL1NDRHKAMKYxxd7lXzs64V2o3cMEkZKQsvf9BRUGA_4-lQiijjPfHiFJkqo1ZTV4nil6yhUPkO7FmZc99D7l1Y8KIwjKAs0cMcu-ODOZE3ILokD6_kZrPl3s4_QyuAMYkhJaSNkaBqfA1OHDB3lMUhRZnuLQX8pPkXQ8MR_HP3Vow4nT0xe7jBn-urqFT48jzKPwQW3gFN8yVqRsXcJZgrfz_b3_12K2zFAXAyWjc_rxuZ7ZMgTvqvsUZn8o7wuoHuchiS8E2wbRJc7FULMwHPnk6DQ02-z4L-UvWrIS6wvDZYZ-bA4WV4CS2VC5RE1bNzbnrHEzJVYvuJp_6nx-zoV0sxYT8Zl3qaXM41I6KzKTqjU2TKww-cS9qC3opCK8IF5sintgQs75goq6K5pM6qlGLAPICRIe6DWGQdm7GEnj0fIlSlTgStJBP3EFQJ2csFakqJDsPeOQV7JWy5WCC_xyJExKsdcfBIaRExpsTJ7eHgnum7U1IrAC82kI9bf0LvR2t4bI26XSnEueKZvF34mPBpdhgcORHvHXM1wWJ1ZcrLOvjftYwij5DdTA4Fl9rFYhlwGVPOh4ctR7tcoSiPzPsnYvGU7jG0ebphs3BASMIDHacUnyGj7H24l-yiqTYU89jfCbrjrX2M8L2AOvlGGJrvO7NgRBuus9d1vtcnSeYPVQtpRqBmcGwYhernpbeg2r3-teFkfaNzMn1jnlEgnS0YKZI3zD4F6y_m_3HMZ2iIWBUuvcJKjPq0QEOR6TDqqbmY9Y9tO1e2stm5vVUSLNCO4WxJBnI_P2GxoVkRstdjvTyIIpQc-5rmq?data=QVyKqSPyGQwNvdoowNEPjc7wlEUqfa6bq7hSZROC9KAnrMWHwKzys_3nASWn5bVoaXP5_S_ogtcptRwzWE079bN1gFfRJxAj9Rg07PQ0Surrp0LjJMd-fuejL9DCQoljLF0HnUeubhXiC8L5kmiXniKy0OmoMsdUnRZtsqa2N2TPMi9e_rglyIrXlpKX8ey0hlv1bD78tfvaqxahhLKbfPG1Q_ap4Hdwd-gynLZ7xgEtOZFSoOONz4oPUvO3G33Dkd0SzBIm6ojuIrZcCwnWNr3L3BsRs7BBil2-q8aOrxEP1q_Kcb2fC_j4wmVzmyKPe3QAoSA54LyIw6mr7-ry4nHtzvmuxx8JtROZgduivETPMpiEeitvOVDQTo4HnG4mgg9nB81anHB6Jo_tjwRldHDCicjnmG3JUCZihPvdrU_yexKs9MhLp4kMIPQQ7L0A-GRdT1ES5T-QUudA1zvKm8ZHUulwDty7Ff63Ux_5BYKgkuQISPsowsjt06GFsI6E7ax76SEi2uJkjgXvvFtVX7GsAMYuAd3Rv-MlOckAxqOAGW3Be2Q1nPsLWlynMMqgsZn5oWFVE8RrymtO_yNVdkxuZ0yEkSzQJOx2GBleZ6jOo-az__TYNv4oFY7BLCAcmCj3EefTKpSOKJFfbZlltD7X6F3CNCV8uLOLzcP7bkcVX5yXWPJnf-ysppdRvuYuekdMjwnxj_pewdfgnWAHUt-RB-m78nNCYu-jDNL7-vrz6sYBemezFA,,&amp;b64e=1&amp;sign=35b122041b1a355554e064e63da1e32c&amp;keyno=1</t>
  </si>
  <si>
    <t>//market-click2.yandex.ru/redir/GAkkM7lQwz62j9BQ6_qgZgRirM8uy9DUlLn9IIaPzrwhBVZ5V0GCm2aDEzn_BtMMkMyYI9pLG7Etakqa810QNSWRpFJKGdBtSS46UYgPVXk3BdJQ6V3OqmyWBoN__6tKORwhTWc-57Q0jB_GK34iuZfJ7a4dSKhb8GY_-sOZstaP-zZnQ-Z8J6ZttatIS9bKU4j2GMFWJSVPs5W0ucnLzQvlgO8zlGhXnw_LvB7TqPBcx_k5unjMeHMWnHesxw181UfgfPFGvp5Z6fE9Gt0t4fP3Q43DnflELr9Kj6_-Q6X38dRdGDZsYcsTOZNltD4l60gJ1YsaSR4oSkwDd6sq2k3hQ48CfsuzUQL7HFU5SU1kl1sZIXFd10NhWDa0AvlflTGWNTeSrgs53niAD06kNFNFx_j43JMGoMFJv5tsxqQKzYiT2MQpCABDYgYAU0Zrc3ijT8ydtBv5apdtGl9mfh5Gfoel7yMVvntVsLODdSDrxPWtJO_8kfGZekXT48M00B1IG63P8HgKDNCHq5AVZiddnmF3lB0FrqMn8O_j8mjMfvNYQkDlqQsdppuNf8zV6sbtIhV9QWyoqtjppOHgQmH9fRFefMCRkUvtI-No9WgcHZJQy3jSlUUaOXB9mHw0FztavO9c2ypdew-KEvAFyYKeZirLdWBb5rXzOtxfDzz-J7o5NfjaqVQdTb_YNXEh9kvDF19mcQ7nb2hiLTvegGHKYYlxTS--23oiP7jTPFoFG7VLyVb_1RHW8iNSywx0FUoWuBC-VuLPy9ePGC5j4R1uHiZIh3I32PXhenhAOVNrHcOlEZoTFHCwYrfeCndaKruYX4awFrpe9hPyvRlQ5vVF-EjeJHUN7XTEk0HewovWL0a-1dev8OBn4sv11IrjjvrXL8FsHuJtS893E5o7ZObDMxDkJ0ljJ5EUaWhvPoldvngAclYMyspGUrTNGy9HFtfgcjysxv3nWj1QoAuvYZSlrHP7Ku20_Agd3d-z7hwJ6_s9f7I42BR-U_m5d_vVFJ7hMxzEiXhvF0PWsw2s1mOKaVGFe3BK?data=QVyKqSPyGQwNvdoowNEPjc5E6bN97n5WuzEawsno-KfoDQ6UAyPM1ejEw2u9vtKBQZqHsDWSau_P8mo9LtbSgxU4qyROdtILADMjuk9zT6fhcHC9lqgdEv-g8L6GkWCqMuGTIbCgjX66AlMMjeKPU3Fe0ZzSC7M4yPm9LaKT8T3KvNtZdcIqNz6PT-Flc0Y41ZRZjpGKg2XpIFx514tXLgV26MfNlUDl3nrcaaY18d9uBSVdnKy2O5BiE6nSMG5J6D7LZEELh7qkwLRDeb-z-ht0CB0yso94hPYoscJF8jQHeTh-qvU408HNvD3m2aq_LeS1dzjFEEL6bNS5ZMlkr7eH4xp6J47WrmKAdwbhp-1HCB1DQ02TjfBYkU8B4r9g4s7q3pM6aSSJvHKPhv_z6vvMdGEeqjfq&amp;b64e=1&amp;sign=c4e098be3280304bb01cc4611dad22ce&amp;keyno=1</t>
  </si>
  <si>
    <t>//market-click2.yandex.ru/redir/GAkkM7lQwz62j9BQ6_qgZmSp7RZCyTJ5dSnAZEc0xgJp7FTn1V3r6w0klEUAVPki9VBRhZyxYSKuSO3eixiqkDU84dn7ly8502QUiJ4KShJ2zOk480Jk1rewA0GZQi6_06hTlHUcdS4t-cLKYimOqlqFIfIbYKq2XI5wJZGMVRPIre00O3li6HFhwvl7tlv0RfqrmeEQtSjpytTgVgXKbRBetFjAHznIMLyZx-g5EzAZLDI-S3u-E8GvHrZBRUJnjh1Z13JpXGqgl2iUw9GgpBTl0BAFpDNgyxw_3sB_6E58S4WKTSamVG-4n0Vca-zuNn9SLPt8zLl2dZjLqDYZoEkOeKYmZHpVE8xi3XKQBhNqR4vUWh_uqW1_nHAPHSCZPfNxFc99S6I6fUw8E4x1J7JSS_a7z2vHce1c_g9JYjvJQoBZAMNOAQFQ4CXA74laGIkDZGlclBjOORTkWdPloxC3MQYOoOM2q7Lrpp815K48vd-iMLIEWSF7EzWSUGE6mTLsOmXXKBaIuYwbc5w9DYTSDH91ZuOW-CyaCNp36GbvbPILB7goOJBfPcYYoDKQrX3QdKUGpq-AscoGdsa3FejP61KgVYYmTSJuenDL2KdI2ASkjvwY8yHbWMTuV4_9k8vnLosWrjz4OFAzUgZ0-NIwQY9NregDKWCsoDI8Ai6ir56AqZinai56e_X5EY7_ga3zoKg16jLI46Sba_yBCO32wWXy9Cvb4-jAhMCPDH06igywzR0xiysVmNq0Q8sEnn7GRdwrrdH2J7SGjCeCWsDi8Qg0vbkEoLdNneG4FIGqoYGaJsG7af-PD3dXEMcUxXrTMEzlmRWwi1G2rM-9OnRR0jVLrBZilmGBraqR5gzMEo_C1oTYg6jTkDrmgf63XDWxML3dpNU0WYs4sM9LVd0BCn40ZTlzUIEDVIISRx-VuIrTiP6YrAcNgNZhFBlW4MFKLsdORagooaeb4a_9dPPff3GjEB7dn-3vDrcYnVM4mrO4ylSSVUmp6h4e57rjeXvbfRr2ikGRnCom-BKE8mCgFK4mMNfj?data=QVyKqSPyGQwNvdoowNEPjaeNzPiCjuV4lsWdyXCxEMeyq_0ihe9ImJn0FdOev2stpRcelDmxPH-bhRTD0Xngh2PfRECOPv6iRx8lcOUvNg-qADbpTlEePxt9r_b9aqLMtvDlBbnSMN0bFd45CIFb8E8cAQGeH6TrsW7taomvReeRdfnskdXplcEG7HSgpU7rlsouzTmwCuLdc1TYJUH8lH4ID17vGiq-UzVrETYzrjaHDIEpiXWoiGAHohfkY5RJJ9ZSYCsexAh8a1vHZGYdURLXgzQ2XOpQzhxUQ8tXF1ZgylfuR-_Xq0Q158WaXFS5iWyiHoL1TSEh7Q0kQ9jRJsAg7wv42DaWkRBWWEs1mmv-dZH8iykTlnUByuqU6iRvRAZO9MD0nA3P7ZWpDcsMlcHd8EtTp_JI0oteMzlPcAWyLtal273TMWticqrlKGG3iWAECIicriCDdmmGwWF1cCtvABMTcrDt0M-daUaeFDI9btN-6SP72E8MXw5_bJatiSlAHmg9Ufdtu76blb9ZbBxubIWHtkXkIIT7Xs95Qcl32P69EdD8HympxIOEVz_Ls0_6tK0F4qKLtoWC3iBE0-M8TuJpNeNpWwXGtd9bvEog7FEOcJ7DlRtV6Bw4OmdppvJrDoGRjwbpjQqNlSfi0mVCc0nWxLqM_eH6gZtaxxjhpVSB5y1UpzFTVbG9kM5wbUDDkxCKQoNO8qZOIZGpdsrrJKuXQpHTP8WfSUYDhBoQnpJPi0Tr0R2zfD0eY05aJ4pMfPAwwNw5vfJ5qz8oaAobHPhGlLF8ZB749lptVf3wM5c7edDxyH5Le3LCbVRlcWY5G_GT0e1Cx8Kg6IVfXf21ZsPZGt2aU5HYHrStr455_ZqOfdwd3uLeXZZ3VikOg529BJ9XUmQ7d98dJ46eKF_qmeRukFyRFtnV5OA0P74V1jmZdXDtpej6iAibdDUo40MkN66YA7stGTEprtvnRwRzx9tJIq2HgLvMPA6NghPchd5asNpjtGTXXD6Y7QTAG3SG45uiNzMpWvLCBjHG3lXqr5TlYGFXfORVhQBFovo,&amp;b64e=1&amp;sign=b82d1f88a625412b8fa67eb973dd6d84&amp;keyno=1</t>
  </si>
  <si>
    <t>//market-click2.yandex.ru/redir/GAkkM7lQwz62j9BQ6_qgZnRV-kl2waAKdxq5y5iwIS1x9FEvkuZPT7wBB7ERJKUhPpv_g4Z0SGXSsVIy_JjaLPx1pWWrW_leXe5rLlNwFkJxnYhaIXUw-wMIDwNqbawUevSyuZSJd65z-ckI9XC9TFNR4zKgoGBbRaakY_b_zhdosXUQ_cm1Sf4Xy9ySfZ4upnrstuT9WqUxqRryTfVZbr3El0bQ-T4o-SaDig9eB6VhayFbKtyYk70z_ynddZboQ1HGfhWgdO44Z9q_XwIYIs8Y_-R7pl65SN6Giml0NbLjH3DvZ_zDrQImdpByPBtcvY9-aDqMMYK1ZEyVrMRnB4QrXF7O7Y_1Q8EI91peG9VYVem2pW7mdMyHz7iymTUut1t1HE6mmm6p4F1cpLDiIf68vAvtKsyup9657H4mXxjAVi7MRJvxqnCY0ByN1aWgfmsQ0rrdVusOB5Cwgjp_Id5Dkk4SlI8BIbGkvT36AtaI-50btm3a81XoRAwR75ivviQERSL39cE94TFtkvwO9UKo-KWTMj3KI5MBINh6b2SR8ReS93_Bxo2n9pc534OobEszymXcOWGW-VuVi9JCpekemo_pF2C05NPXy3KaZ_bcSWst9ryCNdRreJIAdxln5ZFxheVt2AFIOwczryZwExy3deCJIIPcuHoDWBPINm0uMzN_FS_qLlspHHEzh6i-UixFlqSwvj1ZSCtmHVYkgHbklfPmup2lVbXVwdXZ5gZSutQTzRu-VY4l6xKx10gT5clIjTIzbGJCTx3FCWL8cDNIXb4DI6WtwB38gJSpnPVVLuMcVrcXC9Clvc2j5WMvtwV-1Sm9eiLdEh7MLGgi8YGxGUvfQxi6Humsq9-VAOoauvkxB5GvIjbmWedueiUEKNYfU-H9czhb4OJT6Bzg94ut4-UEAE3Wm-0iXWJq2rvIXCeQ1oOBhDbySA3HiA2ihe1d8IWlu08AMCXlrL_OY-OWfwl5g11ItHZCJHMIfrlJmgzANTKmjKh_kz1PyFb9h85pM5tEeirfdWGD6_-Rk4gal1GXD59h?data=QVyKqSPyGQwNvdoowNEPje69LwUqciwS94z6_5O6EygdZQES2ANVwqHF9ImlrgW7YUXEhQhRfO0mzaZgAj38NznjTUS7nUXKARg2UHGI4BmxzvxTTts85VcmrM7BIFuTQUfR-HLFTFPSfGU-ZTpOri0lAD4XKD190YIv0GCQ0ZrCK7KG97vvYzn5oRP2oOt4CdLPXxrCGq8QtyiOvLx6DZOID4oTAVfBHjWIws-WozpvweXVWJDPjAf4k7m3yWgPJ_5KuHDnKA01Os1a_f1iVnvHu2TsQVixzpVG8KZhGLtPmfVk3SIiaffcUW-NC2TVhaWMvuGUgdmhtYDQvW6T3tMHXol-qf8oi95Iig8BuhG5LXtLZJntCxGtBQHakvaqyZNlDROStXUYFsJdb-6eP28fxaPvY6il3dMWPl-oN0OohRhQ9gBxYWsjaWSxdlV_RDmB1nduzcozO-QEjf17p03vV4R0uwsgPkLBR0AIMkxqu8PGnGWwZSeZ25X4NHjvYDDev4YWdosGQLrQs93K2rPxxplWQ7_DSum9rjTXmlKqICkfkW9D_kibyK0e_Fnwu5ysztn4MANLb95D6RwVen6dgo_f0jlYxVmC_pzBBgHeiV5R3ZRJRvRLXcyBK2IFYEWRtqc-IEdmO2Jl6D9VBRvfU4N4z4aghwAmW6dbKsQsyQMZ1TdQSUPn3IF0Ca26St73x8DqCMK2mXdqBbSeCkil-tAryN6GXulCiVpjZQCjKpeuDH7zlg,,&amp;b64e=1&amp;sign=2c14e2d86924c6fe057d96c5601e4db8&amp;keyno=1</t>
  </si>
  <si>
    <t>//market-click2.yandex.ru/redir/GAkkM7lQwz62j9BQ6_qgZmSp7RZCyTJ5dSnAZEc0xgJp7FTn1V3r6w0klEUAVPki9VBRhZyxYSKuSO3eixiqkDU84dn7ly8502QUiJ4KShJ2zOk480Jk1rewA0GZQi6_06hTlHUcdS4t-cLKYimOqlqFIfIbYKq2XI5wJZGMVRO7gFRf8iAlJeRxGZ8BoPBtbkrreevRsCbXT-aSuOgunPkYUbF7KbW_V6Adq2UKyHQDi4nJCNeLVT98AwhOHld6CllBz2lgvXPS2g9zJfYZTCoTB5uLCf1flEDBQR7sW2Xwbl0tcWhR4oiJ5BRjlm7A_SkXAA5j6e2v7-Zmkm5VsYdg5lHDsfHjpU6Gd1vhlG3PvrH8cLpCTdT9oJMFeef71FP2B9KZ4OCtqb_NiQI6v9MgDyTQalG1VjQCWfK_mKv5gKGpPvGo9zKbbSirHQYPARmtO95GL80LE_k-OPnvKg9e15-sYcIpWYdiv2fBBKjNN88Bfqx7hBuWEGAvZOHIRFLRZfX3DrAtDHZTupQSbEBYHFMLF3cHTU-dOwjDPLU9f08phwqeLKfWJW1yUZEaT5HwdUgMoIr7Kere7_6R5mspNGqEimkINasjmc4SjA378lsRoCy5WeWD_VbSiSSt64-jP7JJJxYvDKvp6gbj32FBJyym7T-dUIZYcpkECbpzg7gkAnk8x4R8g4bg-2-Pwpn6Fp1sPtxI1hW1vQgrMHpKVW1Z2oCHshNcg_LgB-vJgaLialLbsjh1LwkiGQtTsaxGzqoUUEZ5NhrzENU3N6axsBtQdHFqqNwikLLnbHR2rIbIu1kU3chJr6Cc3i3quuKNmTBlneAfNvYCNAZL20xHswcpOHHrmgZUZhFXEFsS33STMac6hiO4BjnJL0rz085d8-w45z8SAV4LulscZL8pBIJe6lLhhB8TWqyoWtx5fDjqpmy8hMU6yCT_G-QXC3KBd4ndYpekDR5O0IsECgwjsZcM9ifOlhYmjhFGK1ShHziz0Y6Z0dDodTF1QGioP236TcCA00N2SNtlgs2Agr4-vqIpQfZK?data=QVyKqSPyGQwNvdoowNEPjc-6uDz7M8FnNhskyKL3mYZsHiMF-ofmsk2JPMfyongjDdyRJCwtZB6cOUuuc-kFBsKUVQ4_Na0WhRrN4b9fhX7pjvKTeqbsLZa8tFIl5FYKgjSXDLoG1fk1eNsben8FbVD93oXRc-bfklFYNlrrQ3iI0hUTkTn4s8Yaecama-CQAlD_Hm4R24xgU1352TMm82KPzuSY0_PX7GYBlecoHyq69s8jrTBnNkI_a-asMPUzGP29WSsakPDb-nmfFZEokuZVztYBn17pdB2IuZkVRJ7f4G0wyazYEF028W3XHXJXPQWmqSJwhpcRAvSzQnL1x7GIVjyCN7qbK_VlfCOyY3-O3cDsrIZQsDij8n4IvqkNFHl8_eqZrjHv2kt0wDGZpz8PidAtmprBB_4WVM-gmAg0sfPEIbwZQ4KNHWyDGzNEBGN8gLO8BPGiqPKIOZILd57XMRkJ3g1BD-6SA03pclwIkiE3LdMY-vXgGxBAxN9k1OvqVlKdgXDZe-uaeIdE0HFW0OE6V-3keE9w33STLv_trWnnfsk7wsgPlqnLoPEtFUxulUBDUDH08zGdjycnqEwvFi5v9mzASRWgIR7PsGm2VAC20eL9JQ3ztDTNI8FPMxXZ7e48uvoJHhjh8fvilDkTFC5NPrWrI86bFZr21h5-ED_jbTw5hZGZiSPRQnFLX8wFuFfTIqud7iS1wp38R_eDwHn8XsSoU0DTZNTjCuBEge-7qVwG4v0rVxo60z2suEtaRE9n0WZ88bMlZTkxDYat_mKm6xn0I7sbcvTv6zyAIsa9tKWpdjalAlHoBKf8_VIsfwWEjbw,&amp;b64e=1&amp;sign=740266a7017cee3d65e105940726886b&amp;keyno=1</t>
  </si>
  <si>
    <t>//market-click2.yandex.ru/redir/GAkkM7lQwz62j9BQ6_qgZvuPHuK_66eZNfCsEtUFHNg0wbFIw5EiKZWXt6olQ_Dw02INj4uqPN5mQPqruHceMPKMiFPVfTBCwQ2W0Hn8S1c4m3ZLa4i0FEOuBFhOvea_mjC7jDxpIJjvNtppb_qLkKnguDPj_WyfYj8eNfP1dAGrc2NTX0kGET6l2DoMIPJrnQZl3cXQ7lOX-sNLJH8wmbP8KUoQ-onpTsByJSX54wlkWQpBLNlVkueZuljU0Y5MWl97iwW6xpXQND_cBsj01sALcagHdjz5pxIbJUCILfG0d18aAOTWYFulA1bF6cAQQgOtq9Fs-oDpDq1HUVtFZG_THJLRl0X4HK0NbvHl056OCOJ5NMY4Vr-ECkapYTCfG56EW8ta0Isg8RvHk5pEkdDM_iheDwewmMvkZ1PX-g2Yl2sr31KufrkGysQks5mMS8s3NQtWsEFmis4hYteoNVSDSlyZFdwqMCIF-xreU2wvs7QmqJ_SRa4fsbNVtRp1V8Wug91jOoJIFf4jmJOgeu22KY_aA4cZliuRtEdTJuiSomJBhAeypkDYeb1IpccwUytnUA8J1H_j97r0ivi6sY7MGMVvkPCVbdzIe20LnHq1MQT3lnOa0FwbjkLR1AMKO46ZOBlj-pcHaUn3VSHpxBGvQqEvOE-cbcAzTBjdE4SoeSikf30LoH3etegE26I1HRAG09xEiRIdR2v8f37V2Hf_SNCBK67WkQF1BCe_FuC3sZRHX5QRChiPWCGkayusEJfUM4AFz1Xtfs558uQnL_XvAGV_UxNujxfT3Hej6yekVHXoEhS_GwTgQeZXX27ZZP8O940kudu3rwC99WmaRhpj6fuX--5fEN6extXpjzYHyyVPwY5_NUJx9CTLuJrLz2UggWxsoCHRbc0p7D6quYg4U_iStWl4vFvX3c7QitzLhGKEhAj0c1lwdqX0AkGcG-YH_06GDBy1dTQ9NrO82LaCwtjbRmqHvtj9_gHqEDgQ1_FNAVrolgJZiMxfLREAgQQau_2sGlLTzdP8_igsWEOposjKaGey?data=QVyKqSPyGQwwaFPWqjjgNqC6CyBVNkopet5CPTdE1k79WtYJF11IY6zdHftWLKjoIOzt7MB2DcPsdWxQ73iPZw34mcj54mcLmKkzMGvB8If543JzOVwapudmMKMOAKMowKxuW8KilO-qDS4iVJmznye7fFHq7lNTaAMNlAjab7YSNZ2P_OFKybKihE-DoSQ5&amp;b64e=1&amp;sign=b5d0a20fffb7d0c51e78075dd57c98b7&amp;keyno=1</t>
  </si>
  <si>
    <t>//market-click2.yandex.ru/redir/GAkkM7lQwz62j9BQ6_qgZmEVQVlDAQbZk8XxsdSKKh3APFVxbt-aQC42QKP7kx2ESTG3-9BdAZzxgtFf8Xj6wsLsQPgcxNpIe7j2Di-DFHiZdvnaaHQtThHfZp0cqsP8J3xwPE3EvFn1TsMVdUptCpGM2_RqwstefdfokRZ-YNFmgN6FPt38RLspTpNcEsTRwJwminkToNWGy1Ey0Z_TiZUAoTQdgx-C8xpAyOovF4zviFzn03miY1B4TQNrM3rnNKk3N9vXMOAcL8Pee4QyanGdZSzqCA800ZGgWlUWlYTyUSJJxKAddyJ0cvc3Qup4SfzWKoSiwIDd54YfHKhkTyL_0ho3Xu7Z_akcz0UBSa3yp1zhrBZ6IO6qrobTjid4gx61iRALSi_hoY_DEP73C8FAO5AlQMN6FVQjkx40B2yvXwT5Ur_HUCjgJp3Ic6v-QNrN69ukCazFmm3KeL7QOnkeRd6m3bBbK03923bxq-6REgl8ghRGbxJeRYpvxUAYBcN1tSYQHdHUzpaJbiBZrCexoHimffd2b5P3YznDj_fcG7dZa_r-9DE_wJgdz6j_ZaoGcWvLspblBTZWz1z_4wWfyp_px3lHZR9uHralKajw6HwYNea8xg1T1lf3iG6jjfq-ZHpBKwp6fwtIoaLgcmt9SopOR7xjBX_VamOdA1huY52yS_838R8lQOxUyuuevQ3QL40X_NGpYCZykGW80dnupIzKA9WFVqjOZt-bI67N1ZdzgyoLS_27WDybHoESbC9jpD4AM7svolBaaBdt2BtXHv1mjhk81PxYqDr_1487U-3Pv0FdPcYtru2ThU04wQXuxpjSSSfNdTK7lnBfmM5TBTWsnfvAbAIAMxL0zyKtAQ825c9Z5PGxZ5aVrhjP4tyLsbxZLt4nlloF7h3WDDtNqySC4FJso5z_b7NrK4IXBS5v-iDqpt0ppL184FWkzUG8pEfiEBTV4dgEkL4NeIpJZt6x-gZQ41gKfuz-g6ypBj58_OJLN2yWYN4fKlGtGjbr3IUzaquLGrum-vMwDXBUS5S6xhnP?data=QVyKqSPyGQwNvdoowNEPjYKzgCHTWDCpQdzEH1cdrMXqrotwT9C_1xfUvqrMmAtlETO2AdpsBzOeZ_bLJlhXasj3zx65zOZNLtaZ0QHZF4LfXlGyhCBedbwY7HyIwLmpFUzF7S1fxVjtk7U6tQt0JhQxQhYcctwMTJmMpWVP2rH3cOJwCL4M7HLjduuew1bapl9F2YxG02zrYEdJiIu_Z_jWqCBkq07Ia-_DZqn71_4A2Cx6X6ZMct4srBFadT8FkfEBQ3USnRNJ9D519K6a0KehGsWIWNvdJ9bMpF94cg2jElFGMwtm7gTZ-yl8ixIQPCZR_sobE0tHzJFHVxYwBRGCelcgjY_nTnuFlTvaIMITUK_qxK2YbnGlB8p79tzZigRcDJ2vY_CJw9yq9c0zrrkxoARMvoE5wFJO485JqIJ1_cNtxlCde2HDDr8PYqhmidU_jRHtyMAa0T2eeW_mqq7CuE0MR7LdZkvZK-oE4zp3bd7542Iarz7jsWHba3SsyHXE2KuienusJr2XY3_FVQW4H5Qe8HWybpMXvTgjDyAOQbNYxoOhLWf8iNrnMcrfIJzreGsdLyfwCFl4T0j4CHkwdrmRWmaGpJRA_Fdel3oHWJ2MvLfTXnHjAUDaCCErOI5kyy_gG2bzctpkD7GtcOKZJtxE6xYIbjSH5BQ9cIOy3W3Gw2DVZKfqMxn6RRBiIk3JjCpKJbzhau6lzo5B0w,,&amp;b64e=1&amp;sign=f29c30882fbf5f797b8dc57362bd6631&amp;keyno=1</t>
  </si>
  <si>
    <t>//market-click2.yandex.ru/redir/GAkkM7lQwz62j9BQ6_qgZj_fdSSEwluRtGPLA8LS55tJc-lGk67QI0I5MPSy2X3PCgQbajm-X7WJmRdcrRXmpgYDuAFxzYmafw4cXRamd45gPBb9dY-1ZolhkQXbhe6vo4tIAC0VwlbQ5gWz-7L9GcdmEh2Wp_pDKZQg9mf9Bd3TdZZgWC4VK_Fred4fSkrWMdAg4ktwZPa4tRbdjWVYWipfipyfT-PRadKccc6S-rfDLB-iDb_zf8yV71bdvrlyM0ab2UozCfP0ODFP3jjQ2_ETx0gK0-v-FMwknLqvoyLZv8XEMPTu7ZUb9-_zY5Xz96Co45YBjLP1S13Lf5KQFVmXCzoRV6Jnn2B9fYwKZJJaB5t6dYCNzu3IKH0qT2mqXMGeuLgchbY1YCXAT9En52WGCfp5YdHmUPmV00dCurKQlDIwSFJL2aRaF2IF1uTpLBh_HzCGx0y-uNlazY-3XgXRjj4dLTwuuJGFJ3Acyt_pidD0-9BC6vFqx9NnsyOy4lWmgJ3EPcSID4GdGUWco1Q1efsnPbvYNTOpfUbXCEJsYHvC9kbkidCWQF1Wosnc5Cu5qycYYjv_v_Y7oidcbhlXbwSARFDlGcjqAz0zizT6bRAv34ZMh2pbuVfpKII-Ppj1p77OMQZt6GMCyOm_7C3Nk_Lwh82XDoVhi-V7XDSM5TZSrmixbBt9hKlzoCMTsC-uUNH278elrk9gm8CjnVYi_plqYnsp0FuukgR7qimDmoXi9A11IzoNTSRHqvXbSAazDyT_8pDqZ9EltLwcrtmtQCgmRnOil05mJQRyIsO24gtffRk9tintucjA8NEQka8_k6Fcv-D9SxqC9HFKmrUKfUH0rMiuRzjmMvj3g4dWTjTFN4GFa642F5n6VD98wFO4KNE__1NF__HMsz6cXT27iQK7Q-M_MW2uZqNgs_TbXgA8o-un0z4LJqcX_Wl1mUtCvXFZdXfyZ3lnRAwy-gDw9YObaB9MWDrHr87Vdt_soXPFdoUD2gvuzd04bXxk6aT7QmY-acmWPdFartuCqqtYdD_RM_HZ?data=QVyKqSPyGQwNvdoowNEPjfhSuoOT0P5-RIj9xcemuM5C6pTOcmaqXHNpwsE2xU65eVK2OegyO9rmBjN1NL379hv5lR1AQhLOemwbQ8RI9iDsc1oq5EtHIHGEXEOHvE4c-3xH2gY1BvT4irGQOT3RYmw5MSaqhKHSnbgyUoNyDGwnQx2KTFNCaY8BGjJbLHuSYr8YAP4tR8He31gxcZ18-vQZc-zu83uJmQSE0bVFWwMIQGA-zfpkE6HQ9kbKrJNd96nzR4A0RQjjZ6ghUDq9DKRaBrCRHrwi4s6nsBX-a_GI97BXj59HPAuTT0HRdyRLVRY-lSZw5uAQKbqMkkYlmSxT-7AFtFd-69iN5N6neMZtUjTcPU44JHA-Seqr15W6K0yusIHW6lRQcQpJVZRaKsQ07aKQX8wYVkATd4lHksC4MHGetTmmnECN6l3YVS0Ft5p265v71JKGgj5_xexdpKhhbpaGh4_36AYKU-_sA0ow-jElftMum8zQAshk4lbwxFRn5SRFfMxVPYS7lV5vG-KF_WtLw6LY1gq8i6W47Q_OgTU4we4Pb5qqDYoPodAZRgBC3S0F92HB11UezXx8tNEXutpcDr8bg3hTbc3gJxMuJoGwPh4MKVn_FSu4t5i5NnXWjYGtvLw,&amp;b64e=1&amp;sign=9a9780d76b1ac9473b6e3a1993305281&amp;keyno=1</t>
  </si>
  <si>
    <t>//market-click2.yandex.ru/redir/GAkkM7lQwz62j9BQ6_qgZj_fdSSEwluRtGPLA8LS55tJc-lGk67QI0I5MPSy2X3PCgQbajm-X7WJmRdcrRXmpgYDuAFxzYmafw4cXRamd45gPBb9dY-1ZolhkQXbhe6vo4tIAC0VwlbQ5gWz-7L9GcdmEh2Wp_pDKZQg9mf9Bd3vAuxGwyE3gqHOOuHq6jNqnmZbhIuIBJYXgRgBFC227svWkaKhvx70WHc6vbSZGwYlZlGB726FlKBtA2Sxjp8SxihejU0cyP-0F7lVuENFS9in60C7Cho9JAfNWkSQOEa4QDNF4v_7LwlDINXtbMLFLdHKD13VOI4Eofw41guU-pObY0ZuIlNQeM9VQn-HcudTJj3qdcGySEmb9Ml6GphEToWaCz64FoxMUjm8wNRY7qNRXVzwIbjJHlvfI87fl_odoam3EEWpicGG1ojHYOLBb8fGwj0xqPorj9Lur-v9tiGMwSqlm--llX4Ws3iNKHbqrlnIc44ghs9FG_UfCCiQgRKt3NC20mwR7HeLCtfUGh5Ijq23j_1h06bQrVQ8gG1LfUKQDBIf5SsPgN3Dxny2vCxhaPR4QgF7s2xkwwdowiGlxamFaWAs_cHnlxxjYBQjbi79gESNZwTVF05HGJ9BSIs9L9wckqSB2XfOBi0jnLOY42Io5qL6uL0NNQWsCdnOjXDUY5jRtOd7KSPYEz693qgyyw9FPUbuNoPqPfvv8zhZcJ_gFsTOKVGHBRQUwDS6EAUbUjdaxxmt4XtFgEd_YD49-mJEbfEboyHcYDl0ri3JNXRYmX_KbM0ZqxZWdOX0CS41s7ASh9RJetjlhWUMtTP5-c5-GIkeLC5-gGsoJctm58ypyd5ltyBG_HLu1YGL2OoCl1vkffPtPgkWcDzBvJHm484RXvpLvRMCYxsxo6zPUACEgHtGxUNXxKlcpJnZw6Eed7ckdsRjTEWNZiqd9vmgKemZpWF1Fp36mFIuTqSxv08g_tcNZA8ZZjwOVPfL9tBlFtMKyOBSfSCsLUruLXyNdoyXRbAyicudUELz7K8ZB6rOatFP?data=QVyKqSPyGQwNvdoowNEPjSLpZiZ_iNt7XD3wGze89jMLau_YLkXlEn6324qYL93a1ztZ3X_XMbjskxOIzKNLHeV5_prn4EB-hcFgp87BZlDyfS4ujit-asAjzZ2m7c7zw6NDySgbe5lCZh2nqnAqd90hyaBM5aIRpWc660uo5q0nRhPunfNVRzoNlkGBLhqGprDyudihbTVBGp-tQYFAU4XqmlyPEIh907SVFixnyrNo0HaoZcl8CXEP-8J7bOO81Visn0hSGxaPXrr6A4yDTUfthI6q9p2p232M8dvzqgF226og9IWnQBnI58V2b7B1VOyZOKZsC8nUSqFGDN9FROGxN0oqW3i6R5V3ccBh2daJpbHKRQsg0yjjPyylIcN-26kAS47jkEqEWKQy6dStgpCWRH7v1fdOiT-wTuQynF_g3pB2UxmCMa7Ia7SDrJZp8pg0OlK5ZqsVi4aZAjR2-1QBHc9way3p4nG5PCAdzl0FXmWAaGFx-8c1EfbFmm_HadKJg7_bF4rVv6ln4eXGcLHhLlrEcaX-Fd3nSqG9XLdyy1iYD9k-ewqOhq-B8kOOMw2SVSHx12U17sg2rPqmiQ,,&amp;b64e=1&amp;sign=32b6a18c1011b2803f3aa0b28f1ff7c0&amp;keyno=1</t>
  </si>
  <si>
    <t>//market-click2.yandex.ru/redir/GAkkM7lQwz62j9BQ6_qgZnRV-kl2waAKdxq5y5iwIS1x9FEvkuZPT7wBB7ERJKUhPpv_g4Z0SGXSsVIy_JjaLPx1pWWrW_leXe5rLlNwFkJxnYhaIXUw-wMIDwNqbawUevSyuZSJd65z-ckI9XC9TAKN9pxNGRJp99CEK3WHnDBjGABELlZnwWvfvWS8Q9n4EgKAOWRyuI-YhLU1XYtcrGnVQjOIPgzbe9wMC7Jt7pJssMxYnLvupYR3glSNrPDF5aQ4PP--zhHgSooeDkOVhzQ4dAIouwcPrj1wZusbqvRWVFPjpBsAU6bCuJ2_eb4Y4LZlLqABJQgfCV8O26pdImGfr9xrx9OFAHZdNLoPB5u_1ucfmVOBVU1A240s4xu_zusDK0RoFks0PBRD8YQkwSSEHkwpEc28nDWFvHgHZ7eM-DoRkUCG7tI-dr4a47C5DQ3VvQCS8NkPw_KIa4sixbMkZIDfUFHIk8FMRw6APn6wNu03EQ8b35UV_zWD6Mde0gQAtcOQPP3sAxJctJVLsGsbu41gmKG3a92NCNtJKR5l0ty3McXfBJbPkuMJLSN6vLTeyY7KdTGhJj8swWr_Gtudgscdwp7ieejB5chDrtqYpIiZMagHM21nl8p64EmQqsiWPjrC9foUsde9eyuTuoD9GRP74S2RQS4jrqTL7qoiZYssze43l6ESi7NKBITyxlD7lYSAsuGtJi77h1aeFCrscL3xxa-iMIPKVltlwJdxfIJXv8PCHTaQTEDsqo2528eCUQq-2cO_hkhsHIZzpu3MebAx7WZepohxCBM_as-sL2scLtESP58es6j0V4WxdHTh3b-J8vf13GCgO6miGv6DXzOUilw44If-EbN1fSlhOGES0y7aAiIscj-7qi2Wek8nGrrWakuv5XeZAFm_oxam49mZ9W_XGw6IsRQN-ttNXBta1xS_YYDu5dattIfvGZdRAcrEG015cuxNrBX_drmlEvZrzGLnRcyuJQclv1rVZT3Z3KyM6XSJ1CjDwOuUCUTHSTeFoyZABm6dslBabET2_5n1cvln?data=QVyKqSPyGQwNvdoowNEPjf0B4vKToh0YCrNsw6fnzH0r-EtsxXbruLaQtOFN7IrZn6aitoSbvhl5OSEl881f_a0d5JQEarFtUodN82o6cfcUsxnyONMFSELnf6dDLJjeTTx6AFcp5HvLFUtpq6AU6ntbTG_wVFhaBkIQxAMwZzwePsNXC3teD_RWdftkFwBWkgo-U6OSNs121ae1YHRnKHLkgprKwIuwcxl3GxVxtURt8fdmtINVhWwyuDxatDXNfs8fomIRJ3NW3OgLi4unk3PUM_b36Ez8Pe2tVLlV90RmnlbfPRaB9xdg6O3dMj0XfjNGMOJVg20TolLrqTNdqXQqfzW9B9KLs1PTBweJyjcIbOZ5-06Qek_T9DOBn73MH5jytP3jls0ckQVypdG29rZRUfb7wx-8DTz_CDcsKtEUn4HGYznQqgqdP6f1PQ5XLPI4aTxRuY38yySJ8JDcRw_dw7PhM5WrMfheOLL2VR0xkHANIDpEq1XCzryH6L9_wFuimJ9tH1Ym78fEgy1rM_OAOTWVKWcKioCwA0TkfhxWt0X-jGGNau10vGa9KWzGvPJ7T6WLy5GdF3ohb6zf2X52eGKQcaBL5hxLjzmV-G3KCfqPK0Bq41jpXexXAOKFElvdKzgCYjSDvDaFYlYX4KHk3ZWVcWlw8Jlxco-bTtCEkgOaIrYdS2M-DALN8wHf-y-b5wkvF_-yAZ9n5pv9X7Xynjc8LJdx1y2EOTW9mXQp5BxtkD1mNg,,&amp;b64e=1&amp;sign=d1fcd87587d69ba79d3fb48d1689683b&amp;keyno=1</t>
  </si>
  <si>
    <t>//market-click2.yandex.ru/redir/GAkkM7lQwz62j9BQ6_qgZtC7H6_lxZ_WEDOXCoXeMWY-aiSbaPhC1Bzqw2tFXvq_7aEp2Ctw46dCl5I-5oTZlJksTKmkahieLRAnA-QIaj5eHvZxhje8Cn59kBnpsOX5q85YmSHj3qsM0ktCwsOtdIxvWXf2P_8GzutbQOHTBhkVEwHVv_PyMKe6GpsfCPmoyet-tqwoKLHbAuUnK2NT2UZWxK4_VjwhyxJ_c1Tg80edTf-ft9l-evwgDtZXSYs4P73jxH_ilMNaEFqsLdapxwTpnoMWFePplEPvN6-xSLX2c9r4wlqBh3NBcOZ5ZDT1_pUEWQaSfBuK9gADFdTAeXc0KJIaIUSwZ9phOP5mLTPn_VuILDCTC9owD8nQnvnieJvz_eB0oJWN_0zNzLlokeEGqqt4KUcSbmn0lAPN70qim6L9c1y4_e9rlqz5RLt3nPiRP2ltYZDCJvjGJQX-39qPY9zMwzvBBGWIzSjVx3uSFzwjc5zLsi3JsSmNnp1rr4SYVLHDjO9eCN7RM6ZwsrBbVoOtnCnMYj2L0Hh86gGFa7Bc7kmisYh6wDftcPk8Vg5i4ioONmZkXsVnM7ETkSxvMtr4QAohGH4Vzh2Ug-qyLGavS-_TOp60JC3XrH50UX_OdkUaHFC1Rh2ukRZ5vg09ycaMI4idxhzy5OIDo5gMHbz4IKBdNtsG8bL8Gu0oy2rC7fXl5aD8MdgBRBGcThxrho3-_BoaiJPPpUtGmdr9DyPi5QWYTvSEpkkDOVCyUmg7RzfIC-R3Qw8JikGC6gM8daEWOz3op6dCK-auI1InO6zUOOpymtVPtaJYoiCCnBq3IgJULZTnJnIJ0pa41YlJVddsoPt4a3EQzy5FtNLIMR3BsCLBgOcA1tRgI536gKMkrRE4BgXH9TnvCA0gVxKkyWhstqBVETGPtzuRRMU-6Xl9V6Kh9SRA7tWZ0HezC1_JVBfLlP6HuHxesTX1KVBiB0QGUNWL3IL4Qj9Vu0QWj-zNeMz_T8OaUI2TFYs9ZuMwNMHZYyu6r7VS-m_nnyo0lDmR_Isb?data=QVyKqSPyGQwwaFPWqjjgNp16XWrDaouFumUaBaPJucZs4qSY8JiXBM8rgJL1asBMUSDVxS526Og_ibEyTEfYp9zeOmGAbUeqEppUHaLGAMIdBohM15tRYh86v18ONG9ar_ZLKJlHOj_-nnAhxU8wDT06wlqHOtL5SLfMP9jmEUL3o56wPydjUdsHhhXAOH7mCFE-oG2vF_x9ojOOMg9fEck0Z2H3gKd09XJGxEwOzG6unpH02WjT5X5FjkUUx8XpQtgFzb_6iZ8bPQP4bp3b5dNYbitk2y86OFJVAAcKea-VYSYRBn6yHOvi9IkCsitHla0Z9k62jpICgUX1Js6I-lBXuU-EUIxChGrXSC9W4o9fYg97takxy24JRsEdgdjvXF_VRmgUDEC3o3MBeOBbIAuXTjkC9MJriK3byFryEnyOiLQiCN_cXkYeGeFOy4oYWHmUuRbmgJo6f6G8XN196NOuSZixMSWqOp2hx7CdLePvtNQGz4mhX93FxdPBdP2gH_UjQRELP7YmMpMF4rTDcw,,&amp;b64e=1&amp;sign=99c234ef71428a2c6dede8c202349d8e&amp;keyno=1</t>
  </si>
  <si>
    <t>//market-click2.yandex.ru/redir/GAkkM7lQwz62j9BQ6_qgZiANUmJXt-zEMFDAajHFYDXGif8PbhrP-xG9WsWJoSwWIbKJ1JnK4pO0EoQjzNZTAHiAXHXa033Zs2lcCzWiu0ZC2ZHphP7KpF33fXoTvas5K5vQ9aWreHuVXn0biuAD5N_jtll-fHgL15VChYg_9xaZD9ZzlbxvCanunEiG27dDBB9bDmLitPKuJbGooFNtHpK9Noc2O1eQiRpPcgIIkklH7ulhFmMTj-GBlymXE02kq0iLMr7v0VclVin0LiwaUymHdE8IHsJmVFUXUywZkyEbFA8mfJGy96UOSHZ79ODCDor3Pr2hzbMsw9YaIgP82Jyc9ZCuP8NZYvjF30B_ue9kI61YpwcTzykD_mOi_WmL7AT3DdXt48kA5VXe7JkbOCFGmo60qDPPmvvfsWpMUtSy3CXmUfYuEaWM8RtPIoCsz8z4Hiyt4YWkvPUOjeEiwH9c9paXfP7kDrMnDCp2M5LBJnNN3_mg6jbRMj8s1LOMfX3TeN31hUuv4QgzdrVfp9o8L1v9SgcJTYic3C5WyzV7Ab2bzseSHV_RT1mJ3uTHT47tZIy77yjYbVrZi-H8FP7fBS8GDOWaA7CsxlW0JmP-zd9z8HSP4F_7-85kXWxdkxkpSTqrbP7POgTobNIl7sXk5f_fAxlAH0G6LEcBBuusIerSFN27ZmtbZr24ZFoZNx6dzgJrJGJh24FJwoGvi0beQ9Fzv_Jxb5uPZFHX-fXztLNeQbGk1BZFLHqbbFVYmRvJa_-h1eDcSykX9wmjFPrlgcfeHgulWTXyDyUuOMmDTQgfTZoUHybV-yLWRshDj-2W1DHrcDFcWv7pB_7yXeiNB0dsePvLL3NDQ-b396sB9Xwe6Jly87V1UaNTjOOGx6PsMM_etUEGNfeRQIaceb0_TOhKuOaVptkBn8mYN1Nyhk3B__92BL7snKI9bRluQFkmJiRJZeh_QspridH3xIreuOlyUJ_U0O9-jcGZdbGKnM66XWJpOsEZCFXfI4Io4SlE1uD2Z_XJQX1IVemOCp_pmCJo6Lzs?data=QVyKqSPyGQwNvdoowNEPjbkz63lNVRWJ73iIoEpyZeIXjRayNWjPggHw--K0ItNRvF_7BpfNqxlWHngTKH2R4vbKKiXNldfsITwAJ485E_d6q5_XGYNkMN-7cp5ikNssTLQlguIgZu7zzNdG33qqVRrPMy1StZqmMY8WgGFx5qJp4Iybcn_LQeegrvNt5NlnuKq36kYa8HPAOpSXL9A4oeA6KIZ_lg_r&amp;b64e=1&amp;sign=ac8e1bc1f3c1ec975d69ecf20a912d62&amp;keyno=1</t>
  </si>
  <si>
    <t>//market-click2.yandex.ru/redir/GAkkM7lQwz62j9BQ6_qgZj_fdSSEwluRtGPLA8LS55tJc-lGk67QI0I5MPSy2X3PCgQbajm-X7WJmRdcrRXmpgYDuAFxzYmafw4cXRamd45gPBb9dY-1ZolhkQXbhe6vo4tIAC0VwlbQ5gWz-7L9GU7hILYzjqxyeVWUk5AAo16LQE5mme0cPVsDnx3grr_GALCJJafmz3IqVY5I1Y11M0Sh3fYcYjc4dbrTZMQxNPbpBLdRkbNR4g4BthMVORXcw2yo0iEH_9rEjbiyk7rubWVgttc9N33AGxPdhfF9zW5oun9P96dM5UT0Nv3TbbZZgeTgoraDXIsZR7IOC405Jlsz0YyBqduYtzW9kXHvbgR_ZbahgLPrR9fs2ZR5QSnfBBzNJ2MZs4dc_nVzeo0aOhm9eCL3O-8c2eWKLAGkuoonLUJcE8BiIUhMPqtxcQAoEx86ppTQElAISbGJMpnmufb8i8JIE1zhxnBTw7sLTW70M92ak7gSpgkqG8owQ_-71ZoT7vlwdTj9C1H5LB53xT1yhkuzOvCGzbJ3O6EiaT3brZuURXaXts6BGyU2xsxeLmdS31OEihH4FP6vRh37Ist7vm2PXQZShDYn-kWuNV6ey8NLUdYH1mRM6Qnl5Z0eA341YYz88vj17Zm_maF7tp5lyFXDX-TKyVaZ1asknvohOxLuHMgHYTNSdI8LEGwIxNQ042YAxYpYCmjsyfa1rRVLb_5o-s35LbpPpR4LuErQXgwJ7VJqzBR5ge_0XdGCXJcYrKYAZ1nGSwjkbuwYTJm4VPwkfH6TF0MV_E7C_vc7wYbzKrSOHYxxmthQlzMDaFZ0rm9blRqDmagnMpvgrkZPbFCLmBFUUyuJKlF_wlJJ9KoqX6NFSI04SE8Z8zAfZaf1xz2PETwGMLf4MB5zmKFF0vTywtefEqdyDW2z491HpNGuXylbBt-ZZIuj3fxA74BcIM-wbOnmReLpQEAaAELkR0gWDRCmN-xdkH8vo8-wygtWoLAqYsyNyvAB9df5JPMiY4Zy6q9mdmf-vbbzXpBwUB9GYJhX?data=QVyKqSPyGQwNvdoowNEPjffWP94VrkTQ9U2e3-FfQRgd8_PLSys3zpWOx2MJJQKw19kVLSqQK0h_7-ptOnF5NX30NCMfswXn69WuUd_KZN-CLWvZ9-i8E9I1smKCxHRJ2EW_3XBEWxNQa6vSuUjeFKTBgQ-DUmGpemyIIuENOsIAl92LIhgWI_KXvnZZ06R3mgWELVTIwTOgkbks-UKPWBubZ_UZ6DRx4ETijYFDp_AStetiZBanYd_uUVx18Gp5gVeDOXuzbyEirxHcjWSPA5a2RQtaihg5VAmLhEUfhtAp51uR_sspBhHtMFQwYNSiwlGJAe3O-s44H73pAmttywtpNy5PqegT0ft4fgzbJWETw4l5WsVq2ldX4eEImUZGpQsxoOisQ5HynSQYsJvzZQuNBjpN6CbvUpaq32xvi2ZxFyhArW-fT15hml9_S0H5hP8is99VF7GVgkReMCCSmV227DOoW6Ruw0zdBB7hselsnE1wgFVhAZbMgKK7-Tro2T2ZvCtoiKJlDNNtCaDLDTwxMK7UkcrnC3qRIO4Nt6WQdUg6HO1TwRhBNvw8zwvY1bz_Kx4SRipWShLp9QyzPn41xeHkpl7grgQS5vvEzZVt_HvyO97zMEkI01GRxjgWRTtFA_qnivc4lUTUY6XzMOPd-Pj_6dfdCOmg2luy5XCYdhwxnEDQZZljzJkXZejb0uG0cTm_aPlby-NyfPqxCgK64gfQR5d48JCSgdv40W9zuNCq0ZlNqoIG8BPK3P_W77MotE4l7j0I16w44WUK-XLbUozo4D8UUw7xpVlWiTmBugwcb7jzphOsDgNSzFWB&amp;b64e=1&amp;sign=c9db2e94e28dbd47f3a0edb5728845b7&amp;keyno=1</t>
  </si>
  <si>
    <t>//market-click2.yandex.ru/redir/GAkkM7lQwz62j9BQ6_qgZj_fdSSEwluRtGPLA8LS55tJc-lGk67QI0I5MPSy2X3PCgQbajm-X7WJmRdcrRXmpgYDuAFxzYmafw4cXRamd45gPBb9dY-1ZolhkQXbhe6vo4tIAC0VwlbQ5gWz-7L9GU7hILYzjqxyeVWUk5AAo143nLLG-N48yeDaNkjKzhiTG5j0AiXZgyk-_3u5M6DuJtulPyZGVcWP-RemacZg2hMbTvPOLusogC5_rhJTNBpOILBgU5clEmDDLqEsJC6Cu6x4QmhYlq3ueHsj8udi3zOC0JHx3IpOzi9xII331TBwMtJB7eoemdvla8eW5hVFD8Q_V1ZgOvxmRH4KGmxnweS0yyJYuN2BzDdjBMJAPvwaPJeYD-cu7qIWV7OZmIzL2CIvzlUJaUHI_scbqh5WruXlsbrEqoEY2jbalE2oTyJinwv8VzdGE39mcz08-GtW1x9ZIILylAoKE3fvQ1Fn9XVV0adlP12eH8JrS_nlGYc7rbS-P9C50ptroqap16gJt0AMmQrerlBls-CO4DHESxUqdWSYsAL1_lHRnDUEKOOZQPsJjfVOjziAfqnmeBAhrMtNWzAqJOwfBLmgeP1t64LXA4fTHe-X5grCYbZM-gvGyCMmH5XfjVM3HEqrcePY83ydT6wPLlitNxTqF8A-2ZVUKfLi8NB2kq5Zkf2ND_UiVsaNNcY2EOVpwI0AAS2wtqMkNyNdUXGmpX2ZaHDAbA8FartHQFJXwsd0nomsehedsqsV5RgUgxTw6Hk0KgzOUkkTPmkq9fgBqtjmm6fmvwq6Lx30r4_8daocUs46ZfTt3YxWTgp9lePjM-750SbpST5RuDyLzGj58lQtLEQ_CR3PuhUh9Zm5hZrZx5xFWd7w4PRJQG50rUNcWSWbPSCxXh8N9p26yF5kYMvvGuX3IkhKBb8LpRWM9BSD8sSLBT2Ca_VNyTsqIm98lIDBwm79ufviqs90sfyXCozRoMIuBpMPB-UL31cxCPYBTWzXQXMqlxHaev7EvPahtQ1nIkNlpb9thnSvx5n_?data=QVyKqSPyGQwNvdoowNEPjbv5NDGkDw-huUpGHotaEKMse75hWj8mPEF5i6QAPKfz6DmmBp3uoyANXy4VK4ZoXzRHaebUeNs2A9qRxBMr1EOO3zbYHdHNi_5F0Xmu3d-ejqKc7-EvfLZUfj68P1yPmN5A9k2wBrory_sgd1LlgM2XPKccrBZwBNJ4cwDMssH4kJj9ebzOHVBEEWRODtRGGvn_MOvE78ENDWlr-4MyL5uKrWRMpsF1XBbF4S4gOpMeBpx7PVNJk33LLnVmjRm2flxaWuSGpiLaFBZU19nU9q1Owm7KDXYplmb-2vHwCDH6C9DCIQ_qQPuSiClxIYJLJG81o-BGvDxRQsqfaYGRwmMF87lfLQRwvNRK-YTT4YKh3ieFzipZ51Xzyxl1brFIaU5wbz0Wfy-9yS4J2-xfvdQHD0EjzNLOT1LNBzNpbskeMIMv4VU3aG2qC62x4Aa5A19CLWbe3W5JSXWIl2GhNhsrTpq0rq565zjcl082dkHWOFluiFWCU4tQfhzRWijdTp0jGxelFXijT9yT3B70VMaPqRFvKk9pFntsAiGL8KMzU96UA42flMXPR0-ixzIyApw_KL9DrDR2GnznCK81wiT-tOT0uFb3CYKymHVL0AsU-lUAQm3YMgK3wEDR5mmyS-O9MaTpM3QP&amp;b64e=1&amp;sign=43aabf3007e675d0cc8fea1d4e54752a&amp;keyno=1</t>
  </si>
  <si>
    <t>//market-click2.yandex.ru/redir/GAkkM7lQwz62j9BQ6_qgZo7TbgZBKK3goDHsnGb5GSOOgd0vcPqbyChHp6hpVUB1jQd1cxTrFUEHE1OmcCfd9u9h-c2YORgrHjrLMMVT1XjrKsALXSmNtzZ4YvV5a6lLDROYA8D6Y4O0R7sLDS8GRTpPxNCn98jC4OafFvAr-Ln6KBsEIvYb1r1t8wdkAV0MisSDhPSs8NLK_mmuXAk3b6fyllYHkjRk5bIKr5dGCXJU3EdpE-b4laYqIUtLt90RVf1ksyiJO_H_YiA0Az6ZCh8btlKeWl5DdVS1rYU5i7iR491nxCt5ViOYu6dj_XLgOJDymUpOmDyp2RNsUI8z_4kjtYpBlhqu3WtZLzbbpsAI4Ij7lc31yA4B862zOGphlnX6UaXOH_S7Wjum-B_M1ni7sqxv4TH01xahjG3nEwxfZucvXwVbDg0mdlA6SWqk3iJL1Zz0vaUbD6hFRJ5HJJnDdQcP6aTHeQj2ew428hH7-CvmqMWBrQkaePFjo0n17eifmWbORqfDg72uuqC3a_ILmtf_kVGb-9g2KAqYlGl4-dw4BA4WbcOdrjJH8Cs5iPkiCGXoLVBrmNg3eTgl5-tDaF4Ujh_bMS9uI_hMEFFMjtZIyuge6MNbXfHWQ3vMvtkiqH-Ajp1NVtE11fI5zjRyYWIXWU0ogQyUWO5dBBWj8uV3yg12_XCU5XzobzAQW5FmHMN3flzOdSBe0YEKepMnlZzeRet2VfkhW_tg8PlBTWwQOdAFta1pdDXtw7noSrJn5k3KtWKeLFW1OhKeNqslqEgt_xnTH9Sy7aC-1ZIDcE3kcgL4bAxlAvdeNku9jtBr1tAig3IipMYtf5XDRi4kvTDlBfsNtM2LqEDpKuxS3JUmb8kD_vsMHnGL0Ev2aWpV0OsesBbdsSHPfh4Jjz10ULPIY1LgbASfoGEABFa_0S7GPubvHW2YrAOSIjz50N7n9u8jozr73AbKlimLUsfPNuJjqBVx0-9laExdHHRSML6e9KC2LCeysR6zHlv72Jip4k0lrvpMIDAhFnOZMsFP7VNmXiT6?data=QVyKqSPyGQwNvdoowNEPjUBu8iKId2aDQiyPQ-PTLb8UmW59Y36X01h3WrLCTiANOCEhp1LdtWGIyUq-qwK0Kwm29i7yiKEHDsTvFNbZPFtO66m8bafIgb4963TKCcl1nTvXmswZfQ-XiEQoNjxs1UGmZz-EZ9l1RbAzG8SouNCNVOu2iWd-zw,,&amp;b64e=1&amp;sign=3603ca9b4fe0046815361bc4a6c633cc&amp;keyno=1</t>
  </si>
  <si>
    <t>//market-click2.yandex.ru/redir/GAkkM7lQwz62j9BQ6_qgZkJ4by6uCvmtmhI7H0p9pszVWUSu2zNElDvMbLkecob5Akt7pCXkFDbTflS7jEb-8G6PjMWHddOjYjsGJPSmmGigcDiLGbUwhvpofaREvyMmCcHUXr6TboE7UNZN306MivvEPGpaVkQk696t0w4H9_X2Bp5cwwMv8dgy34w1PaHAnzNI6Qnaav0L9qvm9RI331b5bKp8AkUSgfDMHOhP0xy0X-03TQ1Ev-9jai3drbxjTuUS8PG_yzbKaP9Gb6fKHjqrS-jsNWjqO64IOlhAZaCuqEds9mBHzMYnyPM5VyTLo6sXEzmrpAsQKo1g3bXhK2u8iJPhnKGGmpnYnUEln0Fj6fMn--lE6DXzBjnLAsY6ejHxNdr-2A-RdmSfvhZu-wR4hPeYgASH2YrZvZsPfFn68NPyD9mBYbWoLTNqNugCbneZHxnKSzev_KwnBNGbNTQhW80hF8nZl-MecWakhKfZWpE6_4OxolVE4nInPZiXuu5GyeNm_-iBgSaeBJN747by271Z50l8H2cbBQe9crQhWGxC7NMKfR5djS5J2-6hJQrLvz1oc7mBeRiEuB7e9y_QipyETwwSgMeBVBV71vxMMuL8F8Tm2bTHOsHMPFStZJgQjmzBLrgmzx2gc-oEKw_1lcpt-B76daNG8zrtq7mIRP3fah8IU97WC3-lGrjuDUv8PiibidDGANEiIz8i6fijPQyMl6eQL0JkDQx6j1B5WBdwiGHt7dINYUH9gHHPDTUA6rod5ZIE2Fm_wIluaBxB0y70jiZvyhbldmwa0aczKdDQJL7U4GC0jdz98UAlvG9KPuIhqXkpVT26dRKE5OrlDeG8sD9tfysbT04hWXpg-ZJBUqB7h7N-YvjfXwZJClfXZluQxIyf4bo5Ut2iRcI49JdUblO21MmtxQ9wTTcVOjEg1R6EuqYBiAJK6ldnW1SEMeBv8DSz89l0Bjv8odvx-q2Lt5LlxeA_t7fIny75IIf-UxOCzl8xvEGR-6YV9I2bBnK-jf7GMwC9_odaFDfgwfIvwE-P?data=QVyKqSPyGQwNvdoowNEPjRN1mqygVsjT1hQQfFlDzrdveKlw6o9ru5LTczpBjp75jg7lakTuxapQQSejxPm1wXDmA_voiNMUysaMFn4e3iFO5uNFAnjfFu_eWY16fwG0cQ8jMTAkk99rntC9eGsOkgQHBCM0u3n8dzBOodsaqy0KH-QAfI4TNDLDtRqcBYHXgCNoKPswlfoyYGIDJgpkLsRz8HJQqqslAipTdOlCMMUMUbq5OC9FveuJr5cW8M4Gd2fUqY684eAUrirhQe36uqi7jWQ3k00F4ekngDRw4p3vkSUmlxRl5uqNM6-17k9wGjaS1hwwy4uhgVyck7FBPlMg2xsJufxtHKHU_nSv04fcNBN0KlaSXGunrQ9aB7br5CdiroG8fyoLpYkmlF8hVCzUiPeZYebpjp2eOQhOhgoqO0sZXgASN3YYD38FYe5AuWeSe-w3Mk6tkV1IQ4sLfZAag7XooBtcX401WtgV_pn9ADLZ3lp_ynZ800KF4zi-yNxoZgZbl-khRs0-aBl3hOLmLGBwa-ZK2IPryA8D-g6ruo6XSAwl0mBzjedUud3aeo-MQMq6VMtYBWQ_Pm9F10-4LBuNgYGKJg-lJ1WdS4TPcAJBd5dZjqO7ya0IkqKLjOW4G67cD6OS29QooEqHSKVgj2VBNHKiVfV5usd2Mz-UO_Ll1l_jeqwUwp5U7XZf55twrKWgPuXjlhy7vsBhQ-VAwo2KOqbYCoHbsxv-44Q,&amp;b64e=1&amp;sign=9d0f03525d8601fd6ee989e9fe7830f6&amp;keyno=1</t>
  </si>
  <si>
    <t>//market-click2.yandex.ru/redir/GAkkM7lQwz62j9BQ6_qgZp1JeB22INijnU9MQqiW1--WBcvDtuVmQOIbh0Z4Uq57ELx4807mYM-LMOyzbc2mOqyAR1o5zSD9OfdjnW0QD0skmZ42ThlPVkLYbSp5CrKvN8wlYMVYvaISe7N0oKr0OA6RxQmNVsOBmRCWd6fL5mVfC98TaZ6rM9g9pWZcXrKQausy3V7V2LNFZRJahmWiQRcJRpzMhi302K6xROF1zo2OPHyWCY2Rzmd3pTCpkzIrOXffacXu4s-yI3I2mWWsz67b1konxWQfDf9_LletXkCfpc89sisroEFlV9lhlJV_rNAzACs8i-FdEXkJAC13EzndP2aL_X_UVcZpgXeJx0utmzTHDczjInlobwczJqFFdsfFPIhsLMYHvujleOuZk_KKI8n2CmrnsfQxmo5wMiJBfbBJqJDqONFT6XRWFDYx9cz3N4K2R1u4M7hqEBu1mX6PFRasccGf2wi7LYYHQ-W3BNyerOr1Emmkh7Ff2X-T4x-rgsbvVuk9ph_Q_D7dPfzcAofjue-t01JwCMBbyNDdiwZoa38AkFd0ttc77d92vVGbAVDdBQiVieVE5gnij5NYUimH6ivUjRzudJCbNY-GNe3u2OV_b2L9QODxw0HpDg5H5u6Fs3-PT6RA7MouxbP3NmSarJSf6x8OpsVnw0x-2yiXGmCJjbLIqPkemPYRSP8z0v2NQJwnChsUO_lzSDB_rBnzyf25bkJ4I_r6uSsb9ZxJqxn-3OPIuxNz7jFdnMTbFLXrwnLXn6GVWFl_qhwqE3SJO8UrRNB3lg3QxvSO7Q1TVpGQ1wOqivbijQ3aA5EuN2-f7V-grPzxQM3Y88eRL6EPBMAaAmZL6yW6rxefvzvA-vNnIePwK6RhEiq7r_EMNWDpjOuN1LGjj96eGtGOVL8ynCnIq1I8ZhKiQEzbs6Bw8u9tDo6Hl5jQh0qNBN06FXsJLwiUneXy0jS1--QrJ9WM9TvmocKif1GzDeJceox6YRWh7bBwGTfm_ysiP9RMPUlfYSbRo4x5M4DuiDWxu3dJLY10?data=QVyKqSPyGQwNvdoowNEPjc5E6bN97n5WuzEawsno-KfoDQ6UAyPM1ejEw2u9vtKBQZqHsDWSau_P8mo9LtbSg-zRwD_GLsvEwcPSSH2iWH3biX1Rf2HZcYPJLQ00j8Hv2RH6WvlI9IO_bWtvgWvYVVM3BaOb1sweDJ14Owg4WUb9dXTT1dDqHkeT8sOXkI48KbEotC36JGNwqTMkvllOqbgt28QkYpwMU8C9A1zIT_atSOTsBLMjL46Fo1bTJYdVRYUBtF--6mO1eSPdwqQi9qCxqfY_p6otTz2JOt1yLRSdWZ-6teE__yhBIz3pRxQPKo1j-I-ATJXr_7KujB_6WZpYe1V_zVaUmuPRkD4EVwbtXGPENmcKm42oXFCiAuqx-xkY81ajykKBVES1sDVlhQ,,&amp;b64e=1&amp;sign=2807264fafb37001e8bc17cd75aa63c5&amp;keyno=1</t>
  </si>
  <si>
    <t>//market-click2.yandex.ru/redir/GAkkM7lQwz62j9BQ6_qgZlrelfYlbFAoS7S_sa7I-pRQqY20Vhe8S9p2hTCev8AHZr9rIubGIQh5eAqlqdQjcnehX0tM5s-0NcFze2Rqxk-hYPAIE9r3OHjtYQDu9aDmzw8LlVQuwXHE9OA8nHjOWf8sKlHfcxr7rcT9Ud5G59POCxA4lN0q3NCXYmwCOzp7ulLzzPAKB0GrwCK0_TBKUmQ1cZQKiQZUqO0rmzzIOfvGGRHBNUlUnfPjUaet4OsQhofdlAn-ioxMzbPGacTjwwQOD66xTV7wp1yguJDdCvlBy_FNu9Q09Ag0d4yk566GeOCWtDkKa7JAq_jdS4SyG0uSVc1dyL8wHJKWibEEBUMHMAko0nWQXn_TRBOPCIG_AQuIqxSj3uO-fYNGG2iYiZs2SeWjNaJENSpDpdJvcCTQwzmqGbYYyydyhbHQ8rUud3d4NpSQRxajWNI6wW0CO62Xbl484aK0uncUdnfTTD5c257iB4hQcJJi3T6Qo7ywe8tdZ5_5MXhZg9yGe5InBB48T33QKFPKPVZONFmfGxG4dqnTSd2q6sGlQtwEpZSf6hFGDpCvTrWa2JCH9fMnK5s3QE4k0OAx1KrSrdUjqSwX4gnsnavTiCe7mTgTWRJrlHxOKkpK_i9h9veFQ4cH51y5asFrVyGL7gsR-U-IYsJtQu0TpfmCHqH_T947uF-8qMP7HuGgluTNcVkHlqwzLAJeHWE5aq1Ym0fUa3PODCxAAPsI2Uv_PwE0QMhHy4DSMwIaIVV1E1tmqNkxuzxjGdycNPCMid-MHB6e5nQoyrlto_WzJosortAaX-lzqlb22HVLOOx9DL-4IpB3RD8WuWvExcyUmCBthJyyDWNKkt_7197GXMhp5KDBD5x_0tostel_OpsD0Q6ULEiMNfBfdJoziN3uBBJ7d5-6151Ec7M2_kGFP8WDCi5oOH21IHNHAY-hQqvuzCqPeI3-ZJikq7-bX__VMCYkc0QrfQEuemeQV_qOF4FO5UUOgX8lQZc8gHzKc2_u0S6HKXP_q_PUFUYaCGKGjnuRpnrBhKJ76qY,?data=QVyKqSPyGQwNvdoowNEPjV0YKO2ZbH38gYsaTDGT_shVzWsqstO9wchNtcbPme5ME-39aSfuzM4608jNPYx9o157qs7-vykVLhJAVQQE092cmleQKN4e5MTdQHBqO3_QXHKlA8wjYhtaR3Po-FfulP7q1bhjhEdnYMPpo-wp8_i6OXi_HFgA4Rpb9w8Jz91r6gl5mywjekDS-ufZ2SO3kgFo_lvy1V3mePg0aMmuHnWatlO4wi9Cnrx2c2bve6aOZV_AeV1qe2TPpvdYCjPVzXmp9kl1tFQLLa09fHn_JStsxcrRfYCgj03CtaZKxCqrSy0B5vraKFunVMvANtNm4vViuua8FTkSSPkPW8NBoHHiwTwYyxtx60nlqROVZomqpIK1MnC8bjjcD_TrHR3gKwwG74l5jsoBvsobshdfAzNjUSljszGDHZBvvugEmZVN7J56GB5dcvG62RfBTZBHAXHZkHBAlCg0B3Us7a1YQ2ocZbbz3pRhxNq2-2WN1Q-O2nj18Lh1kZn3xdwfDK0J_6kv-srbW2QEBbc4jnlaHjWMTYSIA70aIfdVZAGyhS-28XXw-6uury0FmfF2KgH95C44BV6gpSX2JSE-WDcKKOyokSJAaKLLrd4OfdaX3Q65SbcYz6DASEijRvkFBE5LxS5tdxZnH4fcep4lTZSE5eO0YRR8Ay8W-v3wAQzkzX9gyqiLA2W8v7oFwqhvPewwApCEv8Umf61D6PREVsHdezV1_ysyCm6D-pPZkTM0bjUukltPIK6SmyM2lFvp2KGEkRn-gqpkIlrA8Ve1S07NKvWtFdkxHRsW5dp7LND9zdvI45GKwyJCJSM,&amp;b64e=1&amp;sign=5e95f71e9ec2d2cc72fba5681d35c469&amp;keyno=1</t>
  </si>
  <si>
    <t>//market-click2.yandex.ru/redir/GAkkM7lQwz62j9BQ6_qgZpA6P_3a249tr1fQlYaObxNRY1lkFOsRLwdvydSXGXMtNGl35ijgNt7R-pj7hSqbFkr7EqJb1vYb7uPCMdrGFha7WY7oLvA7D7lwiVdYlnssAAK9nNweCy1-ldzPcdg60a1vyRhwJb9JQiVGQUC88eEJwslNl6oHTKeAvW6drfr6UKL6ErGFr3gbIbcy-KIcuVWCMADLVjRz4ndo2F-jExlnn-fN5FDFJ6NG7dRG5sILBGLCF6--mBZGrNF4EVdV69LQ6eD5pxmPenNml9KuLdiEf6crg1-YjUZHZHNwY5pity6JIX9xw-MOpbtkhMoLtADuSqRzN3UnWE_zPmROXmAgxPe_8Usd1MQZjgSX5Kr_OwPRyShx4UMsfbWIcxhTgCXE6XBryqeBFHtrdeWgWlwNt9zDEqpAvPJTk1PNhqmB1e0_PEJwHlRYKkyz0Wd6jLXN1wNtS1-pWjEJFmT6ZRUgzQo6x65ymR-Z3Mo-0XLuXEIsihqu_Apz59_gNGn7gXYtxy54169_gBetaTNJJS44Crvj5MzxwEApThc-Ns8A7rkSZliO35KgqsJRCO6e00162IxCj32zFqwr79HXHzkWFSCodxBahI2Hy6PictuqXFiiboeEIV5p6mI9-GqCd8JxSgSpCX0GbOe3rC5mFGxM2IEEczMEjc-OYYvQDrEurjll_gHinftg5yzKiJuib9akNwNyopL-SnCN5D6_7V9Gk_Zo3fMbwTJ1dWloKtSYOvwdfdEzlkvRkbpfyYLjjMJxyRzRGSn8-05X910Px3bJzXLeAucm3Gds7k7K-LoZBmqLIL0Gk53gcJBQ3Ai4Q_l-COiVGoMUFuVuEv0KwWr2MubyteUkeLuvupONax9rJIg998oqq-1iWKfc4Td6GeLOJZ3RM8pe69GSSPqBAefLqh-UbyDUr35nFO-9v5v92-sTp1RDnBD-azaXt_Mo7zXBDRX3sPhtxDWKm7gwPFMNDss_foir15ZA9ukx6nggrfC8Zd_Qli_t-O8ju1IzOzSBox8FNuUw?data=QVyKqSPyGQwNvdoowNEPjRFszCtQAnqImxtkKwlR54xlozQrLYZO7RPpNMERKjrrvZufXGtVRZdAKqavjVz5tWx_WQ2GxjZlVtl7Gts8JzzE1DmSqJhUe1aHrqPbitAfpgPw5fKNAaZUr-XBE21a31S02QX7o6avTuOCKpkLOcGHys2dBmO7JTF9yxZIgSJST77Jwsi5Nudkod65WwcRXJM-GnLG_FU8b3R7VJqQMs-J4Q8EZif3s_QX-XLguw93hXwwX7phvDiOVraMsD-i8ND-d0aV4ETD9BJheQYpfGKD-Djk1t0bZXSByR1tDAXQ2IXpmWtQPNklhIxLC7aiGrXozksivFe8zN3ffQJ6qq0Hs-m_nKerTJ__rG2vDxeqPamzeXj_EGpNW2xTH2agaLAmOyN-HPaiHB7uUtXVdw4IswtBs8F9k-JtKN-_ai3Rgp_ZjjYswEepTdQMuV1nwfIaPVcDGazG-72zpH8Ddr0RokukfQ_gb9Zk5Td6pkXbiwsDpkXsGhRFRaKmJVgzWDQPGI2wynQaxg-pjJ8NL5GwklM4zebQfZ4Qa5GDTm_8zpUqV8kS435toWjMmwlGo06KsB8u4RjcZIQXvvZ3g7XyqdWhIosvKNaaN8q3xlR-ZzxsksHWvGqDV2KeHR3VMettBhuJQdVI1lfDFZ6AMwZnvh_X-7-03l2YyurJI9HUXKxMJRP_J40-c8gXzGiLF4T78mLgyy5a3a7mjM9a8jejI22QvmBllbEkaj5xtmUDk6aOV40hvBgzN5J9OIF27eZVb5-v_szP9yrVWp0eDWZqbIruOZh74SklzGsxXUzJnkf5IDcceEjUzX5JnHImwbRRA5QDbcxO&amp;b64e=1&amp;sign=3f7c02967bd9c874c731e1be9ba8c5ab&amp;keyno=1</t>
  </si>
  <si>
    <t>//market-click2.yandex.ru/redir/GAkkM7lQwz62j9BQ6_qgZp9uTFSurAmjzSepo8l2El4hmtqwH0gyVCOCXc3e1CJ41zfbLE4IlOmeHUjKAfhCw1VfzzQu4NfN_gCSntEKTsFf4Q1WS5HVVmW5tXu2g0l8l0INec7k-KZpXVAUzr8HCtZ3Jyh6h-z9DbpecTRzbSjubiMc_-76i-L3pmSK_eqG-bRutmvHgRMwFbr_vzHpnBRpV3aOh8BxHByxq84EvOzuH9aVc5KwXm_LdtUsuaYORMh-3z8kqtv7plbKcfFoemQ9BRxsA8k3aBFi6O9taNx4vxV2lZ_o-0sxYNKL1apQr3GQ_8-J-zs6A5e-o1cb6BLV8-DYqFXD7La6VwvdhQyANzUpgeqV6owwN2RF6wc7824cE-_i_voyvLF7vC5IzuxdiQXixLdxaWqxF8Eu9dbXcCbFTKthfztuHp156NcQb01FxqG1vpTq3JBQN_MXJ4Ey5Y5ampfll56Auly26SHE7aVMb1pgrPnfXOtjudZj-VtDylWo7CWf1vuQYGO5zr4x6I21gddSj9myGoRy1fKh5dfisNi-YZaKbnf4IpJ1tyI1RFItgrlZR0KJElB__7PExFMzPCdjeTmqKo3ZsFSj-znIqZQzaIGVlIFZtsGUQTO8RdLdXmlRECDuv7ZMuHntuUDbzQ7MnmygZWH8pJG5tRigs2zLCG7uia-cxG2mTfCzslukNr6BgHK3aBCkgDwrId6JTohZ2twQ3fy1gPzBb5k8VAbcin5t9Iz1mSnZHjpobyYun1nG3RFa06ntdFFcRvXtW-PNvoWDV1hvH6pzTbszInE-TTx-CFLmZvzl9rloCRvyyGtACDO2IzTO5J2eQXTPm8KodeJpgQ7jlfR62zzeI5CB7fYF20c0-sBuLwmCV5_QR5Kva8UKT7WsyVo1haW65XKeo70imMPZyhr8qEXncveOe12owfOLJ5EfWBAsPHaq12UmBKZVjsfvFG1HsNTYILh4wAnf_6iCSsJFWlTF6-FlrJk40WLHxOT3lq07XaFxcMk7Z-XuWJ1ygGZTPkYkczoH?data=QVyKqSPyGQwNvdoowNEPjbkz63lNVRWJ73iIoEpyZeIXjRayNWjPggHw--K0ItNRvF_7BpfNqxlWHngTKH2R4vIH2YXGy7k7YumHcLE-1-0pwqMYum2zhoRJnvvGmwlGgIwDZEq0B0VirNalng9VmxW4182NhnF5HjYdNJy4kwf_JypS2brHAkpm0TnzMHb-qBuYNuTlBqFAzmUvY1jy61fSJxEXE00Z&amp;b64e=1&amp;sign=489e3f0cfbf7afabf51ce1cf09f9347d&amp;keyno=1</t>
  </si>
  <si>
    <t>//market-click2.yandex.ru/redir/GAkkM7lQwz62j9BQ6_qgZjmIuuni5z76Gk-W8-aSn_seNCyxFFbrMd2U9zKHxvMMIFXeYsURgxdo59hV-YDlCmOZLyz0KTHXAWlDewS67otEofgxoR43-QBK9JQFU9dqB40wkcxpNEA3nQQNKJbBQ9uijcm2kJpGCz5MpFAlud4DZbU7-jnNDlYBhegc9sZdBnIYkPqAr0BgHw9e2y-Smj3U5k3ZX76s9FkymB-Vc2UNc9X_ZhhUjY-J7LftAgF-i8qlaEb9YerTEjqpQ7eDJiy4RV9OX8jnxOOGRpyTL6oP7UHaZ1aA5aAVw2rGtBVQy4ErWHIfQJF5jrtaMuJhJJW-9KXcNj5Aobv-zEZV2_esVU9YP3BCsayGec2Du1rdChMBsj5liPKKeFqjD2xWN0Z-w30EAowiBJ2pAcs4mletaNcO047zdRGrQaBdy18RCTiFW7mJLLfV_uHEFeVZ5syz3AKvUtwineuV-CU-KiGV35uh_q9i_UWWrqEf2_SYsArO2hX1O73H_RFxgiMSZrc0bwjc3c2pFDZyuOtd18jSD6ZOZ79W2Cd2SMh1m-ZUyaS4eznixipy_OTrIhevuZk2D5B6uAsdrZmK6QsaqgdfILOI6Nt7FT8dIkXGhlGtF0eqTn42mikbqxtsfSk0sEjzGaQHyETXiR-cnK88GeCW0KiNVC4i6RFhmf9CCaU1pPczUHX2FmZPA2f5UhPILzIfd8PaNzJBk3yvotNt88Ozl0ML7i0lX8f954cpdFnf9dH7xEUsrVzvnuU_ZZrmr-lstfdzM_4yB7HjcySTXuPxv-hjXiAdQLFAVSftQ3k_C0rHttTG1WU-yH4iZtBlo7VkZf0QIjnYBNRMMjbAM5TVJfGfnrkDkeHfRVrUe_H9nkWW7FnyYqOmOcLPy01jDgpz-Cv8rD7I8j9IjCtK7bxuC0rQZ7IQ4N5-NThrFQfeCNk0Iy3vfSz23yzTZXyx4LHiQn8t6BFy0K9aIQkTL-QojPv5roYhN1M3wD_yzBmwN9UeOnbsU5WuaaJK4ulWqmgNJQtM-ZczrU45DuaeOsI,?data=QVyKqSPyGQwNvdoowNEPjcIn9wkkPZWoqrbHlPLv8TiLg2G4VxVLVLBeRk-RVE5U5kUP9ybC8y9iurvhZYHUdm-A4IW68KMczmGflj62iGx2YccQKLKhHdB2n931xou2Dp0EiLhzx5LVvZhBdiJ22vw6n7jN4hJ-wFmO904eZU5j2eMjj65ZckVtsErZRbmb6VqgcVpWVXWif0yHGPPu-SyQxzy5or--c6QBKtFkqns,&amp;b64e=1&amp;sign=00a5898d878ac4fbbd564b0c9cda1b12&amp;keyno=1</t>
  </si>
  <si>
    <t>//market-click2.yandex.ru/redir/GAkkM7lQwz62j9BQ6_qgZsFmxkjca0QUOmTDWnltdgC2AM022vgRLcxhdT0QaHMiCDf1mNyZPS6z1QOBTnWmqc875QyF-gWktjMGScv9dnYSuSLsIjkI725cwis9OQ9nDADS6l8uVTEOF41w65j4KLVox2beI92QbpruM7f7bXpYQJSDjax7kVyfIblZWEwUqz36oWyhNMeMyelOe4eUP7esLzauf93Zwc6AoXLrIKPTbgZO9SPm_cluXAq3WRmjR_mmwOmwKwNtnTgBmnN9SgMJ5WG5WYjv5GVjKeQXbxT70GZb-RN1OUTZpf9JyIKCwrRljqYEl5lOuKXbGqdY1u11ULMx0-B6SpUJPrFSdGeJzlVVVOEgJ_FD-WGJ9s2Rwh9T7m_QO6gJxuaxCJOxEQpO-coHJOLF-aiokoKEpFORlm6xoVYlFWi2y1VyTjGa-lrzbGIw3HCJhcaW6e_xAflOls5PdN_ZSSFnrlcK_bGKVyO-7MF76hgpD2g2K1CeJezHfeiMbv79kyHQb8A4OB9q-zT4LJ4hu3MtopHoeAegwcGiYOCBf7Bh_q4k5JGGICmzaZnhVV_hpbx7RhdpGerbi2O6FucmfGWogiz4KtatsBygWY0BX3PQNVaVSZ8LGXUafiBFs32mrDkPVPNp8PGB5nlHYecOYsZjvwPB1KtDosniqmE7x65UPchxL2Ugk9DAjr1lLLKplPDjvJd4T6n-2-T5Cm6nlvMgwoLgv-IYljoHRnhmvS_rcz-pq9yW0yCwSQ-p1zge2M51zrPn8s9RM9SRY3Z9r1Tfg5rI-jhmADbaGYXcJvJOppfO6rVK2VfcW6ueVlb-_s6W9F1svFZ8afhukmRVdNt2Qq3UVq0DZ0ep9uMgiKhuSbtFt1e0XFcobsE6uC-rF5dxAm3XeqsIZoigCCZ3Egwm-1i3NA5aYdRNDfxkwnTtXJ0npNMJAnxGJfyBlwLKUlajcPeHYiLO3Wle0ASaqDzpWXWutj6a-h0nMJZWOuTQKo2AHx9NUUwlbq1F4vDU-txjsabtNkFKvZbvIb5s-Dwfc77vOow,?data=QVyKqSPyGQwNvdoowNEPjaeNzPiCjuV4lsWdyXCxEMeyq_0ihe9ImJn0FdOev2stpRcelDmxPH-bhRTD0Xngh2PfRECOPv6iRx8lcOUvNg-qADbpTlEePxt9r_b9aqLMtvDlBbnSMN0bFd45CIFb8E8cAQGeH6TrsW7taomvReeRdfnskdXplcEG7HSgpU7rlsouzTmwCuKxAj50EKA-n92ThlCCwkYR40WtrMu_XAvgXTecVsAFpyKkLI1sW4DwH66p4tY970Z93JMfK89IAHr2KSAeVLZt1Y_WLOvGHVUvAo2R8vcuVaFoDURA8pQbYaonBwbLeo2refxEGNnMqfPTmoALhMFyB7CAPgGwi_lWtjm5OUfsUXjD8jRxqkIg0IjMaw7hOBdRJXI8uBvPfNJ8ZhjKtd6G5KhnIVwhqk0mwayUgrnnyB-Xywu6cCjp5jY8b514djShWfYjRWZ1riDZVonN2dGZuVNkxh3nc0v79C6Wi3_mPw1xPrcX8vAHGcJHl5aKWRJVbiwVGYeuoUWh7K-R5sZDADwgfw2i9hWejvcxVWCK-VRgJNJpmTnaqao8LP_WGp3ROiMDDWNKWyg6X7Vh1zTysPIBsP1HchSEeLb5DLEuFiULQNXkJxp322S1eRxExNJY9TBfagFnvwwPhJzGdU4A4nfmxuAo0c0ClWymXeRlpBMqQxMc4Q3fkGU9kEPp0iA3PMMW5rMZJb5ldAHUnRhUrOr5i_7KGhmp5A8PV6TyaF2NCVCmBsAlzOAp83ONg4EE6hklc3pcEAYMYZBx0QTGZ_BKateFE5GjT5EX2x1OpeNrp-f30dv6lKSMQ36Wba__O4gV6JyEA7m_d7T1pNhYGOj84UJ7SzqU2mLu7NCftt9Dqgkz6IjBf3HVRbGFFsMQl1pBMNWVnfnq-aAC4dxi7F1uD0oojdEk8cLmttjqcWFnju6gWZPIfSDeEan4hFZ_sMfKr1sUVPNfqQEED6P8oe7MjXkg0RUXs5ByYgsvRGdAx6LzLCk_kytCL1WP4K2_VHghTBHg5YPWgc2clV5IGCq1T37M4_ZX8hZt9FP9Q_bLP9PNndZj&amp;b64e=1&amp;sign=9050ce410958480b209b0cf1eb723a61&amp;keyno=1</t>
  </si>
  <si>
    <t>//market-click2.yandex.ru/redir/GAkkM7lQwz62j9BQ6_qgZkuNGMsUJoG0g2qn1ioP2uG-odb20VtkHqtyoBznypvLR5ML9Jqti-t3NjrZsk6lVusH75K9Stk9CCUrdKUQsacQ4BxglGPVQSIGxJ_MwHBGzYWH9EDTJEMJv4K4ZAeW8nFF_t6tDB5G-OJTSsFnTj9gCBYH0o5M47uwz9ouVU8BtcMKInxX4c5G4AHZjSubM-KgmoW1SjH1LAywxKJEhSaG2DGGW5SnXzemxP6Dgl_GtuytGzTuEMrO-4ontjbLXJ2FVWCPCfHLl35bDjnoCF29wKtjnv-2Q7OF8MbsERsqTvF65LhgjGvBYX3kPEA72kNEIIy1f4iXrd1qcTNpHk-gK5Em-Z4X47FKlPHUd92BDgLLDQq7QNuDvUPgaIbJhCsC5kYL5F4Mcr7Er217QO9K4LW7gwLJ5KuWiG_NawbLZxYbH7RUkLWSYZhuPKNBgePxxtQg4vyVk1EJzuhrxARbpKASeptgROfSG_0Vr2jl0nZ925AvLcpU_-moaVZJ7tpB_8aWsxls5nHsr2O53OVo46kv8awtyj9DkH8YXaz9f6FXZ_RaXYo5JF91wriQ3yLZXLRwUfdmW2t_InjFxbw6E91I8DrsHXPG037y7yVdIJ7F8yXatMGQMyAZs05-2uKhkUgJLdWV5FSxecq9v3fcEoYyN0xRgay6VzezbJ2l9HNj119Qwf68t-c1yflgV2mnPpeM94KqKj6p788h-1Mf01ItwHut19I6l1Od0TalWPJbFx1K8mrVQctipW5xwdWvbBpJ7w4dsrztw2SMY6m6VduEc1A7zpDyJnjM814E6z_eYF6Z_9IcGC1I8cQGQjj1V0Kac6o4udGcZYK8uS5jIlqCiUKF8VL_BUZ4EpQutYm3bqVaYTBeMxoQzfNjFtZLISXIWgXuw4UXfmuhIjewZAmScYNWWcaCJE12k77fYqdqkodnAx0d_FISiLEadFdLUj_MHAXmcnCvskMNa5lJDtAXHvT0_S90ohDnrxfVpTPbqvc3BNSp7zpXOoUe2c4Ahgbzx1pF?data=QVyKqSPyGQwNvdoowNEPjXwQWWrc6tY3W7DJSjNHkkAhucsVEpBHnEwj5UmiQmN5Amgq4GMu0puP8DIP10KxHI6NKhkFYYKxAN_sVzwLJ1XCnddChYou6qJBl11s_uq-qsk5CsONZ9NxvVu51UAAZeMnND3waxNk7MgBmxh4JmeVc4y4zGyk-PIcbrLraYgpOcQCWreEE3poF-TvZCHVZGD-_lfH6OtPZQD6RcFSO5Q1UbLw8nKXCfhw0ktmGNXQmcoYSvV_qvGODUHEQI9j_ZlMQ5CosVE4o7Sm6omuHKa-HbsqqdCKb6-JndG9obmVo905CCKULDLq6kdlkX-PsxCTKP-yW8576ab7sd1CWGzp41JzhZC-pHed0RnKvuMuAxq-t_V4QIW9e7MsgpxIpveuQ3u3Z54mjR3OJy0HuphRgi86cz4DHdU5ulqpN55AMk8y9eNQXJA2zMVwAqWzPnUsnC5g-uvf_-cQkUqtNDNNUReudhF12KLmSXf9cWvKjBrytG5oMciqCceVaySdMW-IWlGU8t3pVZHj2E9xJjdBwtxAgZ4_Dg,,&amp;b64e=1&amp;sign=61e818440e4decdf7ba8a2906b33870e&amp;keyno=1</t>
  </si>
  <si>
    <t>//market-click2.yandex.ru/redir/GAkkM7lQwz62j9BQ6_qgZieYWzHBPrzIE5FBYhhqypLSHpmTBoe5bJ6ncfjQfUDBlexAZxlW1Mng1ZNdvV6SrYjaN1x6Vg6St_ZFlC1Dep4Q5xdAmfMaHsKcyZxlwCo81VPadcLrdM7F1ijbG8EJJWWW17Y4r9u6N08PZKUQw0mYFqM5gU0_-kcYX1Gu3jvWF024_U9pdpHjfqCH3zbPKdLyiAUxVpg0sdnAl4nntJxRzGW4_bAIeroL2mSv8XlawfZP2PmU-paNpbpS0PuvaC-AYocQwxk7f7vR4lRZw2f5zwiQnFqdd6j0tdQazq1337MFff6Yayc87Kix8pB6ro-I97GhbP43WPeM2ye4LI7E2eMfYOc6qx6zkVWEDSkX1d17_hjA892dX4cwRx3waFLJzxXuf-H4pUlTYf07ef2b8WeMONfHjUJYYdW19tn0r4bUlaRM2d1UqCs2vv5gspCTK3_mwei2NUzHJESRxzLFXD2DVF41xVqHdSGl9b8FQBkmXL0jeiAkDTtT2ATNLmetrC9gNI-Bwko9B6xzNPG_5QZVFT9Cqg91tytZC5O1LWmx42GYC55Wkm42RylgSQqbkey739qN1VOcqiCbCtqol0w_WRM3eoH2Qvu0Qhi_M59Cmpw3RPnEtM2pJ9LCuxME48Q0GWjXpeos_5s9jQVtx4lPf_f_yVCaLSjE1nEh6vithvC_nKX4h8Y8swgv3TGevDfTNqjHErlU74JkqHN9NSfGhXNM5ZGI73P3cvNh52ilSBd7kWpzgf0hYXXqsy8Y80X9LIsZHjRwD8OzA2bgsd0u6wuJXmxKHHV5ppaoFf3qjX7Z8Gs8HcPyOr8276yW1ty5z9p3cqVgnHOYLEtbJtYldrb4wA5Cfep3qCYJ7vSkwtSMET9ho_WJGIJPw9WwaHlOGEsBevEiMS2hYQMeXp3AQNslVHTgOkl-Kx8RVyoCncGQ_bmVEaXuM53TMEYui--LgEp9Ukej-GCIWVBlItsqZEiHXKdvE4eyh5gmYnpbgnBtipMFMKqKt1J3f4VkXvOvIK0Mh4j-6RmaZJg,?data=QVyKqSPyGQwNvdoowNEPjb2K80POlrmvaKmfEQCTIap6-Ab-BiftmBdRO67F8myTloQOGfoWz4E3xOK1JbomkgLRV2u2tDZF5OjMDluXSlDqy5OvrE4Zw-gCuUHZX8on7mUrW1P8atgITSD941YNeRmznubjRMIutkTCjzYQuvtu5qFf3Q1GiyLiF3P-rm40w8hpzMxACJWmPfEjpSV4YosSK_3LBHfWgm-nunYQeDvCZXlF4AevUz8v8XRzyYgTp2K_F4QxTi5Q6NnxNUn1ETiRCMK98sw-nWbTvoZ3zBRs6-KsfMzKUKV1usUP_miClhvIyCo6t-Iv2igQB5c2DuqoTm280h7ueflj2wRSB1JRodOzs88J4xdvVyiz5vbMkcqDDgPRSsKzFdglGrBLMQ,,&amp;b64e=1&amp;sign=9b19456f02ad2b32fb73e3472cdd45f1&amp;keyno=1</t>
  </si>
  <si>
    <t>//market-click2.yandex.ru/redir/GAkkM7lQwz62j9BQ6_qgZq5NkrJczg6zJPuvEBm_8CLe1sjy-8CVqopCzTNEEW9jQqSBF39o19eSCtAoCvkMB0uLovEORVBHsqkQH7qRH3aokXk9oKm-PI2zVbYDxZVjX64GbwlGRlIgW75zo-P1zvgS4zyN5PpfETqlJ7HzD-hajNTHzBmeB1T2DAvnjzdg7MROC1Q7XjV2KpRFe7yvmtOCEIhfIOJSeqifR45HUIpGtKDqV_12l7-c3BYf3Es_lV8-HtRxq5OIAyUHSJAuPQOgdjyZZXSy_Xawg3go3fPyprhK3vdycx1C7V2S7OrmYfH4Oq9IjSBgt0xAFa4XzTHBmVgtGzFHjRW0Q4z5ESALpHneSbaP-ysLXKhmgSp1rI2M46daoviLa_du7p8oBwraQdqWaUYNDuFl5m26s8ZbQgySMK1qn97yLLzasjOpMtzSVBaz1oGVO01b8x_hQtOLSma4Jf_gs-bgo1fE1LZlM3sSTxvGS6TABbd29YPJkxtJMKhTdsHzCxhuHsZod51eTuj6XzzlYDjS0MtAQgb0uX4uArqCiUmUQfqUSX74adc_9ZBY6WIXt7vJwMs8_TDJEch9erbP6wTl0MogEmN3XslH2xXfCtEKcY8h6_CvL-D-oykge7XyJt9rmcnA7zRQNWI1YBAX8nfCv5VTBuXxvry0cqT3dLKYt41fWLi8Y4_Xpsiomr4KIQA81hzQcZaNb5y8SFrZnz2I3Z1HNYJWwkMmE0ZUrEd48I_M-jHyx8Cl82LavVq7_vxCIRyA7nZj3E9ZMTZvHuH3Om6o-o5jqgwEJaWtQLV_HTxX7qtDjPfzZYaF9M0jR1q6VjeltcN3xTsM6P1ejhLHsgFh3vAPKgl36_nApXEdTunRavSiXdNYngMnlUE_wenmfVFteqRP8cp3ZgQnCLbqDD0aKu9j8WN7A3tq-2vl05vZGkL2GXvViqCSWTXcdMHRXI0__GNNRc5n3VTvTfiADpvzU3WSUpiIFS6QBbOnYihT3LXUC39GuCt9-JMkMw-GhGFw1xgiz75gvN83?data=QVyKqSPyGQwNvdoowNEPjW8hLJYjqZrjR3WxDchMHokOA_1h6XrXyU3CEBo3JiaC-YbERNqcQnna8oGbR3sMciSTR0VaUYUiYSgPrRjgU0rFe0S246Bssha76W3gkyjIKWHQnvc-ReNhdQcSXv2A1ZEe33EZ9QvnUdmwZ9Ohqxzwh85h--qomdEnsr-g801_UqtOhwjXJpkfv2F78Rko_psmdcE0EWRDtGbEqtINm9PXc1rJPgjKYJkxBdCJ0LLbnHtOC_UOh-lMwOlhkgAO_zYJXEq9sr02xKxdwQ5Gl3wEeGvtTAUiD49wVGY-nezBrim3RuZqdTap_08AA0m4GlRg92FxSKnJRKA1dMekJYxMrhJnAld6_qjJu0TGoOtPhIbAmoxLT-yD5RDeHxw3rmDuNh2rglnx8sPUUM71TXOrx3MAg9a8OOjEeA8t2vzadaz6bAVhT6pHJ7Q1C7Lr1jDcA27hQgvWoP53Z-eF9tHgHsYS2k2vU44QKYz-rQLCihNNYEPUKzvSA75RiNiqLQMYxwLpNYnuesmKsHpl6gvCDQrVAa0YwdJLGYsxzCsAlB-Vd1SbOZQEYV1xZQdpJW997OofK9n3F5Lx1Yd8Ew5sGSvk0HgfqWCFZX3BsbZZwKaDX6vNYmId29cJvxvXj50ZcophDkYOvk6O6ddXtnMbSHVdeEo_r6KPEkm_UX_dzuq5vjj0ozp1JD_msDz0-IyIsLG3OLoGCtMLaBLsXKh9vfw0y0v34KcmvTWJ0SLdyqIeM6ndG1K4kq4O3_ZRiHGEiADpbzX-lvdpG3yAmk6Ps7rYWcCkKByUaF4pSl0v&amp;b64e=1&amp;sign=b04ed0a1b199fb8ad31c6479e0163c77&amp;keyno=1</t>
  </si>
  <si>
    <t>//market-click2.yandex.ru/redir/GAkkM7lQwz62j9BQ6_qgZtgux59J8WSvj0Ees-ht7tjhGyTrRLXxxJHmCnVLGCAE8T_RRVyFZad5ylSecOjs0cfL1hkLGq8UjHvd5CUgUQfqaAUZ6179-5Lvh9BFPHyFwmsqgOvk9HME429dLkw2LFVnOY5T9Xy2iynmBenICV688cLWr1GA8glZtBAz0jLTimY_qnzKYUskCdhFEXjseegbPaTi0WThCE6dxHqveK4fclLdDdxw2XT643AsTL79Z65P6RF2qQcuBvYOKWaL905DwkGt27bRMBfJl9_Vxc6_WvX6rfVusX5xZKv1CEi4e4xFwKnmkCNhlXwr2O_98WoxrC5ekV1RbOhcl939Xhr8tgz41-xPIRd6ORMbsKWR0VD9ybLOAPrQyTTFZ15H8vbYvkPhpIg7OQ9arf88kTxWEJ5PDyX05erIndxtOwBHKkeW0X9sIC9CUlHpdnOSi9T7x7mMIAsAQ0P4AdHNGmllGqFUAbAkn5Tktc89fxHBsLNRXBKhAHwf6b0-AwPKBQ3KgCotcUGGZmNIMkfddm-RpJ2p6_TO2vXrt4lXU4ag1lalUfYa6SgxTYUbt0_JQcstp0TBmx2ED-he2_2bwhXbVh3nd46U0qQ1ZW7UwJrBS_SMjsD58I9sGF2kuQ2QYiWWd85UjGaNogiI4MNZ5CNiPAhjX391YJYjP0Xf0Yy7f_eg8ItObOw4Kbjbh7quUYDgrOykRlqDfHfWxTpBlzKD1nYKtmNptgtGSDk75yzADjXYR1M8Cq73ccPTSSKTUDZBVbMN2aSbTw_NXrbUr9fho-cW8bcoXnMdFBoji8oijnYMU85y_wjQkjjS1g4_5FA_j3sWz_sp9cZ19k4jvaIPLoRCj4R9ZBcKdwpvI5T1ialPJKS5jtwoR2NE26qZo2qUunkaA8wP3VvDh-rN4nrXWGOzLHj2fimsM6xqGPKwtzU8Ujn3ywusbH7RdaRHZ4VHUcvdGjEywHWkiv5MK1IjPgIVRExviLnCK111NTFrxSRiQ_XMEWpLgMvhRkn5mizUL9S4rA8d?data=QVyKqSPyGQwNvdoowNEPjffWP94VrkTQ9U2e3-FfQRgd8_PLSys3zpWOx2MJJQKwS2wzYmpsrPmD0Y47jPNUwu8LTy9MgBsQgoS4wEOjgcbxAsNToW3qL9RTalCq_UmxlV2hLj_UOHf1LYSkfOO5VMQDUFH2C8Gj2BIwt88FZhYme6KO5HMi1YhOasANXEeyv2qfdQGzpV17DDmNv_2cDX5vstNZPvglaSKGy2usIGXZ0oYG6tbtKbIQVIW4BtJ8O2aAeYBK4Tx9p1F3BmDHIa-_CWmnnha5Rhpdj-S4HPZ1cQd45-yX6YHSLRelrGWTsISSwFDgvX3LoGqWm25ptSFco-JCJi_QfyockoQV7KC3aHuwbKSyrqyo5IvaD6zpPpKMG0_2UVsfL2HBULrmcm1OpWvy2-RSnXpLV5bjn38PcMb2KqBEK_FxQpmVqyfwDQCdpKax0g00_O4ODydoHUJj2V6iCCqatZtZJuzZucbC34WDisH4LrNPflat3Q3Tp2Ev8iqVm1Q_6t5yZ3VLstvCyh2yUzmMNJP2D62HQlesSafzMixYGdrf9ma-O2_kLOzExdaaJITZ3i6LBoxBgSf90dkA2uT3rc0w7PuLuu-_Y4_PXnUdra9p5VvfXc0TORmnMPtLqzwPgcEBj6rWpi8MgLpNI4qAiEULLtWuxROM43hWJWjJUVV0vSRahwUZ2Io6JxUDDOBp3xk7ExetJS4X0yqn53lvqM2q_X0IdwmdsWfy1g7n8t1nMkLlyqW0e48cfxgM3fBRxsObGWEX-vYVBUC-CAs2cgL9FqFIooaSfsbSk2bcenhE5ooeL_1Uyvf7WKXAFfE,&amp;b64e=1&amp;sign=6a0cf2caa59c55f863219edaeee6faa3&amp;keyno=1</t>
  </si>
  <si>
    <t>//market-click2.yandex.ru/redir/GAkkM7lQwz62j9BQ6_qgZuDUq84W2TOWCIrX_yg7mvj44_BdlYt8hW0r94CIMaIW0of9zlDJD_QSgXka7I0Md36vLIDMjaD72FkuJNRD7FVriCUXU_VYM5c8Hr2lfbPwkwlgWwa_pPkXzWvvqmsXS98WO9KoeVKdy6UtY0CVAoWBr8ANY4VMmhLSCSGX3zc7tGqpJ3NOc5rvVucSa0-5dv8b8bxIXKbt4wY3j_O4l9JWcz7jn4zIUB2p8hzrqJUYLjHeT6hJrhBRVDT1JFYzU40c7-7stVfQm6VwIKbNAXrpOdgCLgzt_05lpGYC5mgrfDIxgIcdEPHC7F_eDnt1_YHJP_qlQ2uGS91PVfO5tc4rnWb6KDRuIrJrm37iXplKT6Eej5Hox1jDeMIgTThvClKJ_Cj5gl7D1BbhzppiFbVUbvk7et_ZYEbmO3o7Hpd7jkU9wRLFaTna2ff906pt7caG-I07saywWvfn6Hj_7WZq2hDOwvvIlWwz9JU9zBARnP2ovmKS_QH7WUMbCAyz4ymw1PXa97WdWv20BRrb7kfH5l2Ujo37Vm8CYCJrJqVIQzcLffoTLZBMER5saP1kGWtmEHqYCarvyfMCTRGqMntAZn65yQxJpz5qEiYUR-giAF8GoLkAhg6RLF1s5ROBXsp9jMFEWuRLfLBRXgnR6Xw-R94wbaIpsumBKN65UUTUA8QBMiYo4FjqId0ScsqHdll1xqMAUimBOvbmKb0Tj_TPLJw0lZcn_SBonsJuc7e2My-D93cGgoiTyoc0A_Uh6Z7fWO3Eju4BDj37-tSeDsXrmrHOa-iIdtim2XciuQYgob7pgthEaKY3t0hqYwXPGTUOkpNm8g_dkKUKeqeUqu9Xi5X1pAHBW-8D6FUJ5u0mss5PTbH9Lj3xwoPgdPjvMYcIkuDJChmhwV6ot4D3JGKjgF1Wc-c98AD1zc9u9yz_Mj7H-dgen8xSL9IGG49rBdmHA-gajIjWCJw0g9DBcqJ1lQ4BDzDoaIbJvsH0MiAR8fIXmE8ZEnTBKv0GndTMRF4dLg8PavL35agpimFKDno,?data=QVyKqSPyGQwNvdoowNEPjW6hlxdK140Bwg9TPKVp0qTnTHBN9pOPUqTO7YbUmn2EaSCM9WVGDz3V3kUcXsqcuhP9geZN5u_dHWXx2oRflq87SiWyVwwlHpQ3RaZ6h7i9a9hZPJ-4VUKMjJpzYp_g4yizMgnIGi_Hv_x1ZAspyy31763JNNHUNsPCJPyLnYE1wobyk3aYsGf2BTJqLTJLJVsBV0WaLk2i5lcnkj-okFfSAPHdc6AC3N0gNZDrtHIrLv-IHr_JGRDUkN-b4sist2lC9FyK_GODwfRIMxm22CqT_f92ZWCQJszee_VoF3gBkywNCrYb_nW5lMsMI__FghYpFurzyumZIsJbKQXtajw05DgWz_vLKozghTe2b1Jf_nKe4B5f3voB7XlCv5UXHm_n0SjrgaPxyUrckd1Eo3JtMntk5c9Ig9FTRzgpmM4FptMagFfwblIYUN0jRkxJBWG4WDXyGWmaeB4hYzaBO6Mks6POVOqbEXm5Zrz-pTUIQbZv9HxErvD3bz6pRj0RivVatTw8dx5hfCnvsIfioFzi4bPxH3U-l2rmX-BN9RiL76zbRhGd0SBlWZh9iMZZC54A44bpsT_MIr-8h61-3AGns4inT70prT6M04E4poJU4VO-X4JTV24BruwcOgOp4MWplDZP9HTpXBk8GaZlCK9xNGoMWFQeag,,&amp;b64e=1&amp;sign=08ab68fa078703db14e1c3d47a5d2354&amp;keyno=1</t>
  </si>
  <si>
    <t>//market-click2.yandex.ru/redir/GAkkM7lQwz62j9BQ6_qgZiqgDqmJH-NM-CfH6m7RpNRKPJdrd9l0ZPx0e_ogwUKo13eQdjfmx4bbmf23RPpNHctm9PYuSaXy8nHh-ktU4uEM9dy8HlO4sQF_Dt2sjxNc6zi4tj1LkkZF-ieKYOmLFYLu6P4wTosJM0OtTKh3Q-fGk-bExi1QxXhly3KInhJ9X72PR8qupuofXzJfep7G5lfulxfqFYC7IccYgZUcahJ4pujrMW2Fb9SmFL3fws9I8RxZJWbk-gzO5A03asMJnISdLITib1poWBt4vtREzqhiq_wl8RQddaISAmAjkRMtQozx2PwAyj9w9BmpG1VNQU2b--25WYwxVaKm48OZgi3TBu0P6dpcJCEZ1-9DymUvGNDL1l0xU5GhsCQ28eQ1ALNaeUZu1BhHydDNGcGT4UlBnQ-L5YN2hkwkCuSv7KUOuTCV7ovXshKkP0FR__Zbv-xe41bMm56Q7N7_YyMIJa68T7Tol1rdLfMvsci3vx5b4uNQDtULsPcsUBJIdo_BuXnDo0mxzc0__RhWxPme7LYVTIvlXhuhufh0hh_h1K5NFJtIJxE37v4osjaLZaWYB63RrbfelZIMyod9fj01y4XdQ8UfxmYdFiYyTxGYPDF6iG_H3zh9so4pigtDPJrF0_zmnb4XGlSBWckkY3Dexuhf3RHFBncBWY9oQk0oh23XUI1Z77i94f7kESie8VkIa0iHPmoNm-EMwuaQLSrz4D41Taax4TtHY2HjILPsh3UI1WJNgdm4gm6HHzP21MciJmUT_VRiAlyxxAcCFGenkeyGBrdaoSAyJOvisgcipFP42t1bihPr6eYik6VZQu8-SRMZoN04D9WbuPmaERSBKwieupi0WgTDV0Kvh9SkrOnxDGcqs18pw_TbB7JxbNYlBZ1g4ONLoAU32Vdosh8QYfZKd-HB3KzTcfVs0k4WexfENyMIsGYJiK8DFW0BlC4iCsMUI_mSxevk0iPT8EWOV9Jt3gO6hfP3cv3Y7pmmYg4JI45BLNafyEJ2tsoHRF46Decsoe6MIVWf?data=QVyKqSPyGQwNvdoowNEPjbe6qCn1hpJz9QADnzano43CnW9CSlKvYvhrm9iN0DQShU0La9QnCajo-vclnSwhAFy3r85iMUa73O2W1ReUCD34X4ho_-IbIuQu1QwSiqlnhJ5A-cmSUpzmJmZ41fhfHXyjsxFBF9ia2_I2sItYN1GyTM34_xNWk72K6hHWraBX2MTJ8S9-rkTyCux0snO0Hc855OEv7rWHRiBS4H7q9DwRR5DWWgEJHoTKDLm9FsATL3z-AKo8YyouwPV7lZ4a5IqWkl3QhtWjQbPs5VEavVAkiM5itImB0_5sniC0RrpcVGqUWGdmTqcAfXfbomOXMvq7LTcxMKNN0fN9HsSJAc8ANQ1S7fcyDsGfTxmJtA8PA26J8RCBYF8n3ZZFkKwE1vBwRmTKHuEhtc3WizvMFEO71cpI_DTqeFHZS-NNSLmIMgDaz57P2pESBioVRkmcVJluInt3X5AMvT7jpICsDNbycIRbOCgg4Vqc-MlPlm-p&amp;b64e=1&amp;sign=daafa5aaadc09347427dbeb32e427f74&amp;keyno=1</t>
  </si>
  <si>
    <t>//market-click2.yandex.ru/redir/GAkkM7lQwz62j9BQ6_qgZjXxh6Iufs3JXPqTGTNPbm6wxVRANGZYQMrEA6Nn6-6V3xOR-vd75Jozul2Uu_wKZ2jCt9qYiKlwjTQctBC49SZGRjQ3Gis-aGHKSlTTAL0UT-7EoUmg5w43N_MfuQY5iY0s_dITxi8plOOcAn24o3qfIikrEsE-mILEyY8CG2mmHns6q_CMFLC1GbUhyz0erbGFUJuTAt2XJGcVOnHslC2XHeKtfixphOaZDEpcyobHYYzxojKaLfKzlqOZpaywnAXd6VEhQn3n7k4z8dMa3pZuXaNLYqMkbe4AXVQ5geykL52IU-ET9htrgMNLOFaqiqghyFFNu5gI0WjSMVOfhJYcZ40W8j2TOo_TgPAim23fFCpxHRH5qv3dI3QAe2xe3DOU63J4263uMC8jcym10efNvw4ATzl1N_WtVagtbbzKWSpx5w9_nd7-FG2Hj79iTjcB7owDG4FkNUYbc3Ib7VPKNxvo6z48KlQdHe_FXk1o1Tr_PrRgjzFgXLUOemYWmL0lN3NT-p66h-SbjexCIiJPvUOH5d9LNx1UWFTK9oYjQzF2u95m9RGRVdtBSu0KVVzhB5LRlrfvSbxTtGEMtVK77lp65Unl0dx5YX5KdToJ_xN9PFwezDdvqfWuAK9SnbCsHXe87D99Nrqj6J0U8AbgNf5uzbR5cRAVG5pV1PoWqqysq8xTP1qx-iSaDfZKiR52lU8nQGQDU0M_DqrBc8Gi3RF09OQiPX2QpoyNz6BRIb9U2HT5YlcmgzZrV3gxx69kqqqVVjjrYmzcgPKf-M1QfP8Z4U6gO1Jueu6XbC4U3jgdDtZiC81zqSpel8tm49csyqQmnEfl-Q6JveRnQAcGJrRHSHYxkf0V46iMZf2-gjkRHO8Z4GhD9NiOvnLn-7tkvz1MwKDJgADHf8jHqiPbJa37SNt0pEZtymwpvkbBI6noMV5dmMLSXXeE5Idmw7_1n0Rb1Mu9GK1khYx6T3BF-jcvCCDV29aiUp4lM7H4IrCX-LsbP1CvQMwTsPPPjZQQHYRmVrk7?data=QVyKqSPyGQwwaFPWqjjgNqC6CyBVNkopet5CPTdE1k6Zs4vHBkaCp4ncDV02w5Qy55mtmIcXjmZHr-aRp1u0vSU3HCKUQCw3AgIn--UWj7CRgxLGRXoclbZldiEJDnQnLGW2gUaicp9fXVuxNiBfWEVgRfzKo3j6o_5oHAgpoCmstYGL1i3ozYE5j1MWSA_K&amp;b64e=1&amp;sign=94a18c610a3f78198a32c4410b0de571&amp;keyno=1</t>
  </si>
  <si>
    <t>//market-click2.yandex.ru/redir/GAkkM7lQwz62j9BQ6_qgZq7UpqdAvN7geXW4NjUTvreAzB8IGs-9hHsannUKSPpMY5doiPI0Atc3SSB8-ArWrr_FWa1q0-W5DnpqSzOrJY3StWZCCFBnxvqk5YDevrHKFtl0y780vth2SRQLcPqBb1_Xs3SiF5XXh40fKOLwMBeejF-DFmXI7oV99fY4bN3rxKPj4LtS9YgB2kHekIkK9M4Q91dl-7FQ0TKBt_H_u4SFHFcc8gg8xiftwXNZsI80AOYXQRJ7OqDGuWVJvNZMzuYE33lyBzCpMg-mRoyaaPdMy8IRFGz7Gypgn2Uaj7mks-ViByl1TN4nXO-BcbIYL6KQbopIIlDQgxdXUgHaG271DKRe9FentNJGd6ygKsTmtNWV5AQ5h6NrfW8TSyKdtM4Mr4Uh9Q8imPJLBhKmy5-hGn1J0iO0FDMSnEDAYhrzf740CIVfQcaqQDjRktM96AkyE3t7nel1Mltk9lgHTv2QeWwRoWAHZQPSZeB1EVnO4gYJHnsHT2sRCRFgR-KH0VaVTXo-zAUOcUuT_o0XJwWQGd7OASiswpj2V9tbF2cK8j-DEK48Cgx74IGnkUtUrK5SkJGww1APOM0a5P-in3AuKmnS26JgzfrKtmZFLBaFN4DTNoPDAoqbX3xg5VbNK3lWmOitQVr9kApjprivlix-R-KBz21RfMGfokt2RclGey1q29_jApwhLRr-ghwokQpS1sBV_i8S9h_fv3CxcQBAcJ02KKEy0arET9KuudZdn7_gsqJ6D-dYoiPTMzOjaVNNWx67ngWSBo-SR6iWoVvvG8cAwlAM3-f-XXehvwDZSikcFnFsyb8l2y2aEBtaEViLpoRF-OE2VyjGjUZmpmjPRRZlTxETIwj6gydEGVwiuvLlzXjeOvRuAmtIiQ4tzBdS0mrdG8c7mzSz-IriWuLX2eYZCcABLmR8vIEzCXVYJVIOIpG47xpUZ54SAD-ocUu3DGhvvtBZlrzlXJKhwcJ6CU8PLe47D3j0mJjDc1aRAgPiucaU9S2g52zepwzW9kEG62aNRty0?data=QVyKqSPyGQwNvdoowNEPje_mumj_O7aorodUfRmLIxmmQVxEOIQaTdq-6qhf7vVvf0npzvSLggtqsfNvRt1vkQKWhsHGf89oSuvncqdKTwG3OZdxZUPLlDmQ_9PQdqvQZPPaqfTjFGGRlZEGEWS_SQ1y7V9x3KAb0C1VJlKXzn-h8cNwL3kjQ0m-IqLkKfzr34OQnq2UYMeOo453r_kT8AOAEStk-cQBLrt2peri1uMxtjSkPZCzCvxCZuicC8xT7PQVFbqTzV4PD75J0o6lWwvlRHkJGKfgw4yKm-TflZ6NiIr0gSzGIfjc5fVtTeun-5L4T0puxV9LrqSzugZUUJQsdUDhmb2BW9fq7hyup_NLQeaEeqHNjdbsP0Dc5iWNNGttdMsPEhzJYRd0YUAHZkE1wp20WwRwD2u8FXzLxD7L5TJxmmy5DPDuspUYumLHQQemMbBLH0Mv-COVkpPU999n6XW1OENAVhREi5jsPd9XT2Wj1h1y_1mHR21-epLE9tqvLDgUAQx0CBzh09X-bsBcHKoVMXe7wsxB_TJfJChGZ7GT7JMa02mmXkHxWGOHck6eUUjm6kdsmsBU7O5fbALyACdQNQkpiZh0Yuf_dV_XAvPkAJTDBKLsyOOmrHiK_k9Ul47m-04w2aB7Eu4oCXH2knQCsbi0usKOHWVQz_wc0G9szQLX3-b4K1jZwjVb4uAf9O2q4hREWQnl2tS_nka29X9KR9oov6mOPbDcs4U,&amp;b64e=1&amp;sign=e88663275f5154bcad8f659b6d2d5a9d&amp;keyno=1</t>
  </si>
  <si>
    <t>//market-click2.yandex.ru/redir/GAkkM7lQwz62j9BQ6_qgZpIwg-tA-5TwjAjNOsp0qDbwazR9s68vRj-j_odLWRG8UiMouSKpzIfyXjyBcPCBZj63r1Qrn3tMKLsRnn6AwJyliH4Nx4KWdCkoVva3NYMC279xvDccAIG5WHUSUTZyvV8-hmSCEi4h2y64Ey01nvy2_ramqR5RSNAliysXcEaGc_-sbQANmhOwdZpCvoBqvkrxX9msrPJRbZQ9XOLzU098heYKnEx0BlrQRL3eB-fF1jmmtG6vAiaMFNVGPlFnKcIVqGBrWnXcq8x5aUxrbbo_UY5XKU4jvRhotvXnw3wDqourJK7VV1J67TYx2Q0GIt9F1ELdQG2hKCEu1LtUiRgEx0JIA3xTN4EY4z1wg8HINCFvq1fpyzMbV71ZZQgIOoXnaNgqnvhYbxHthq13mvPrNf3r9JuaABfevo7fildjsk1RPOD7uylf3-Rn3IA3q7pfBm8xbY2AEFy4s5oY_YAvXi_sdc__LwJq3gBczPRpxQSvZ-U30DjFKwtny6rSSyFUU-Jn0Buy7Q3nclZmDpyBe4jfdb0KSZMru56U8Dbb_Drw2WtS5vZ67g5Ny2O_7cf4JDE3WIPrOCXkj2D3QQp55S9LgATGYk7hg2zUd073Ro45MB0fKpoxTmsVo71jjNPNwATarKpNfmnDebHnluM13YNrm_9FkwBRGWKY1ZkYSLDnxi5ENiTXSAH4CyVU1xc33KYWBo_njReGy_8B8OfrF-54cdZmMW8X_G2J_geg7LWmPf2uTbircYz_NqTLWwDA94mIhe4I2EbN3LI2BtH8dHbeXAmIdnHqWj_G5zwGZW563yeRE0CV3S4YvMBFf5WEZwjEOEqfudyjozsW2Bl75hw3RSpHUixzTvSZhXVNmeg1QN65AAJmLbZKx0vmTNMpnlwYhigwnU00tXG3Yqdtn9tOcEPkPtqv_fegnGcV-QuQeIlJybWjnzbcrJiXqiNbzVxG8HLDUxUbGEBAsdN2U15veqgfM1hTaeMuTqzfCWTtC6S8qIbohNoW_GMt20qtU5xHu76Y?data=QVyKqSPyGQwNvdoowNEPjWu6yb-RxhdQ5ETuaPmyr2_Zlcnp6KJ6Y06Diy8qme23gcG_uMnCYSUcB2jUqiYaJjKORw2du-zLsG8t6E-PA4QcuIiEsb9DK2oqAYYvKAywTciFDiWBmt653IsF8VRKLU-B8TTgwj00YaY0UjUEsuxk8t4ai921bxFIIEnPkNYWqzAJ_n5mOaqWqNCMty5M3zhS3UNPlviqwvF9-Qfhyx5RObstLrCtE8cCPp-kw8SCkkrImP0XSWaNs7Ijqjky3FzxCyKIF-Oo4hT0OXgEmrD5wCc6TcRK8aW7Z7zKAY-CgKs6vpXuL2d19VToJNFFE7e_BZP9rHQ47RmUjiOeibtQPyqcywLXgrd56iIqJsHzWszJbuL9jVo5DOHge6WL3sLr2GS13ENqvaDuHo9BrZnuFOiooM09c8h2ykknWFMe_5Tq2lj7M_AeUzC_B-3nuBkVNtvKQkkaxbDXD0s2_lh-PpzC-JUwIIBXM531WphIvJoI1g5Gn1mubUqQfJappYeAgJomuHojGHliR4Nk6WC-XjqCE-KNBKQl5mpxp2Fft9B7lZQ9fKbhJyKkjqGmt1625vlzQjOuUoDdJI2_Equ9bON5sEh90ONogwPBWF12kDoAMcrDXIMEkSlo31eQE-mKQj6jBbVGdNIYB-q-2-qc6pTqA2JBs7EGdKEpeVKAV1Fqv-NisT1K99LGIYvOOySZBITrcsINmdhPUWYFaf5L1PX04oCmH74r7yHvWDvPGUmU_XPUhg-6fq9iRx7SrmPGCEjwxmujJjHq2W3CcpbyUUAwpm5OsQ,,&amp;b64e=1&amp;sign=e7cda4e636bcf015beae1094ae454555&amp;keyno=1</t>
  </si>
  <si>
    <t>//market-click2.yandex.ru/redir/GAkkM7lQwz62j9BQ6_qgZhdLlMWWgCoK9SfSAK4Mb38UH79bY7h3wczpfxLmlvEGA8bZOr5BeCmPeL-tqW67lsetOpzAHPIaL-yM4BSEhVzntD2zgPZTRxWKjYdYdwwRayU9mjUKUv1AOvK2uGYa8OrDAW0dSQelWRDZFriYHvn9ZRDyaSDlw60Tj2uch37jM3Fa7AZfNNTH7AOBdM9HSYPEgKCM2CtkV6jYrk4dgdOnufMgwhvrSFuDeGcGkiCeeB_CUo6Hz4GrXqGvd43XKr0bJIyURRxkyzV9MqxrOhRB89ovHf7yRRJzRbyFDi7AmhrP4esU2yIr7bDEav-s_J9wF5DbEldf0-fS4HnsfKG84CzErOUIIl-Sgf5UIMm0GBo2A0w482O-pKVA4GSoVSo0zO6SCI9Z6cr23Tmsdf07TF6k6DpmdWc5GkKCjB7JGTvHv0EQnLCv16vhMfETK0OrqD643Is_1jQ8N3G7PUqUtnoJEnu8PCn2Hzu262tLCCXR7tJMFjCNdlqonZQ3sZFwSE-HkbzbsXO2TP8Yw3wwuPlXOlSB4FBtHXM33JMg1KmB2vxVdYFTs3B_V7WmoBbFrhat_jDWfLfnquGuBMcPqHQrH-JYcPYSpjjX3gJLUfYcOYGz6H3-dQ4F_WM_0iFBDT17WW3wyvBuVzvEYTcnQQK6dEBWTUPLPTNN83jbAMBtF2tBBUWZGo0FXVOn4WP1N1ZwJCe3QAXyXZxuZ3pEEyjyHiKbe4d-lx4eVU9E3oqdTU98eKT6iBdtKJEodaSTItlUjdmXijh8g9Undi2n_mTH7MM6VT9ld2p1qNjTIDejYzOud_qzZTx-ccf7M0BfXMY_P-pCbtqDpiVz3NKclHDmaJdG9xoPPuyk0VXydzorCyhRKj_77-0NQF4sJkjTL3rqqb_84prjF_dtXCZU0rKr0rYUMqn1UVDgS2BYeuHC1_40WQSrt70dtE0cwl3u5FsHDw1sGCiKnRDDLTNUhgRehcHUSZf-71lpX-BRiFpBM2stPhEC-XQiSKwmNnUVg5wahghMnScFed-xCjI,?data=QVyKqSPyGQwNvdoowNEPjSBoAWwO8hccNZ3c95HwjZ5CDCJaa8Z10La8GiTK6LAj-Qf8qsIlEvrYQK-04XwQinKFsu5GFcV7B-FNSj242YJyIBt0n-8g5qaGcLyrjgKIxYMZYygYLak0WK58KwVH9ltuTcDMc4QkH2gXR7Ae3bVHsYQzcRSzJ6jIeOjlDskSEc_K4UfjdtbEPttOM8GjxYcMQnWTHA7a3g29FKFcoFRnW7wYQYG5UWVBTiHPUN4htTxGdIsb0aTZgZ6TSB4a-ZQrRvR0uS8jfQltkIlx_o6AMdmjtNwTZv3l2J4Wlsp0NHCVa2GQiV7ganfoj6jUENB3Spcz0PrAYYrAxdRaQp1Od7HdbGiRiCbqLEEkno5NKGRpNE08TsX4XM5JXUQS9w0QB4QrQi7UnskVOXkdE13rDZFJmgvKPnnxI3Sq8J3Xbk_tfig7Xt6JXrJL9LZsy90YsARJNUoTEFc0nGO3m6LADDYB9hM-8BRJx1E3RKuKRiQ3MZV8KAWUWPlgkMaP4V4g7lb82b6PK-BwkSimRxvMQAi0p8J3Ljtm3LpAKqNv&amp;b64e=1&amp;sign=d34419259f6d3390168b83c77689d76d&amp;keyno=1</t>
  </si>
  <si>
    <t>//market-click2.yandex.ru/redir/GAkkM7lQwz62j9BQ6_qgZieYWzHBPrzIE5FBYhhqypLSHpmTBoe5bJ6ncfjQfUDBlexAZxlW1Mng1ZNdvV6SrYjaN1x6Vg6St_ZFlC1Dep4Q5xdAmfMaHsKcyZxlwCo81VPadcLrdM7F1ijbG8EJJWEyFjGQlRCdmlVpsJYEaJgHO_LhGPy7Q0fu8GOcxKlAedze3NhZy4-uwfTZF1oXfvh8Y6pcp3c75x8pXz2JjvfKnGQ99TiXGW3UzTJTPH_AWQcuS-z2PTzU5oazvyn5JcOqORCuL-c9gdbpm7_p_IFLCIXaWSgTfag1ApcD8tgvRO0DvhugEAv3UqVfDIEe55uA4MMXtlTXh8RdMxHk3Sk36aKA6zjk9LxMvVQSgq1pL_gZ-q18L7-RrzAQ-tLRqZQpvgk7o-kAhfF3ypn0-u3LGjOk97f2wqlGJp2ensC5R5ru6WXmjf_hRt02i5XYbf3bF63ryhdIixWaIm5Iexw7ZAcsI5LcOjK2kyBrtOVcdyL7NHnE2KJyG3hpf1ex_VNlM29WxUioLxfMe1CpG_u0Q3vYBu9KIeZheqnoBj8dSSCIQbV24autbn1O9EJCXBmmrI1Zj3XFdKsZtrXHV_BRnhn83tRD2CWuOPqm_KNWswWjZsgTDfUP9Wzk5fGlWa0cNxS-pEm-Kij4wGnHAl3K8o5ZmKJ4r3B6nk8aM99OqLFmsxcRs8u3iFYiXeak0NdtjgZhO8ZTtxXTQTht8d2htD_ag_Zg6odg6_cLKgkNbH80kC0Ri5Cr1ojfWx1E6dUyQOEieb8w_O4n-LYIZWdmC9m1gn8JQ_0imyXWVtPuBFD6xzZHeGO-jbcc7ki4ovqGPCgUoPhZVEZ4zxLHasmmFnWkhTbTZNO91SQR_sEYGFLOgvvm_-B4DW-ikTNMrwzomER_GYLrgOH0efE2nZpUyzE1yuEOwu7y8pM8rQWJDO-eTTj_eyNOo9Z3PnvyZAjZTIze8KfGLkvF6zn8lyMLFo4eluZTMVM6urV917jVQEqbnpRkDZ5cnywXdNWd2hztZs4r6AUyXoSOjEZijLo,?data=QVyKqSPyGQwNvdoowNEPje0PAcg_xXLaVJA5JophY2rxiisTmhZYdCdIfSkoKbzVhx3XSDKW81ao43przvf0QQHZMctRLj-WdseJrx39kJXdJ063QvXfDadaPeTfAwE_N23Z3WYrukH6dlHsoJYo4f6GAfz-nmat7vwrBByJgeo_0EPeIYh4iwehHllZncXTwHd2ihhKPJwNpN5tMaGrrKxGkWI9hR62iPv2HJv9SltOaoVHeCfJgnAUIjfKwUpgNy4dvXMrxbPljFUazczzVjf-aTSDxqSeXg2AbST56-MHyG34jbdMlYcbEDbAFoTPLSI8Nwq6WZ4Mh1mDSxdl_H1E3xDmIIOUAIwUXtPlKsY3lm_N8y2dR-ua09uXtxzRpxsMZjVXf21Hv41b7PnmMOOKk6fQUocBjgpx8oBqTlW1dJEJIEWuXIR3dgbCsBs4Qh-qGlf9pmsPq6GT3GGTz8jtuMR_H0Y-rl9m6Iw1bxeHI9uY2IDVnAk7hn5qiX_7ZlCxseYmT-EPQxe-UotKtkUqLyRu_grx2jq7gGvF_1i0YwYx0VcMhb5lsfw3PyzTQkBs5QilLN7gbhR1_xKYtU01ksX8LPdlZuoYTxuTeOI_5rhyAwv9sTF2CdTvRigDiJU8wqwLzmAN5deGV1Xj3iQfjo0lXbJ1q4jEG3l0h6T9MwHfid-AdYhxACmSZJVxWlRNJOgOpl4MTpNx7jHYXgq4HmhtEvIdp2xy5G6SIEVHqRKVWmIeZGcIQJFCUdp3jhbC1K_vAgPJ8tez7IgbgtiP-9-cqiF0YXVLfoPaEfI0qm-BehnXkNQ-MNsCO0nM&amp;b64e=1&amp;sign=8c037b9bd829cd686a6e5b0bddac79b8&amp;keyno=1</t>
  </si>
  <si>
    <t>//market-click2.yandex.ru/redir/GAkkM7lQwz62j9BQ6_qgZhdLlMWWgCoK9SfSAK4Mb38UH79bY7h3wczpfxLmlvEGA8bZOr5BeCmPeL-tqW67lsetOpzAHPIaL-yM4BSEhVzntD2zgPZTRxWKjYdYdwwRayU9mjUKUv1AOvK2uGYa8OrDAW0dSQelWRDZFriYHvn9ZRDyaSDlw4YhywKDQbmYT_Gr4PfHMhRj9UnP54yhJ2yZhl5hI9jo73T1XubCTmclek7L44YMoPHO2XGMrbDLyxKHTbBy0QpEgUzSGb66HXiu-9JwndbHq3XpcBA3H7Y3nVbwy7pXzh8BAOevBFPleVk50hebqDfJ8gau-SwCxQYz7TXZkdDrfxcX2Y699lmLoM1I4MCZpDScNCbZ1GDpxbqs1BdGWC24PTVDDzmXE4QyaveMULSD2ufSbTCwQ1XqNvMMdzWizAbPy-cipAGfTFBhtEOB7hTdNpZjR64httyimh3UoT6PlrQ1N9r2WOF0OHPbX8ajU8DnUZaP3mtcgXzE8Ep9B_boC6NOB2XnpXqufO5R1yjy7NhR0UBWa79njiq_jaP9mLRVUBmyGqm5zIilC8opptE9us6v-PT6IZ2cwDuC0R3T3tU9_afv43liCujprpZ6yu_oK9a8pCtvOdzjp7vLywc1mHcMJATeoITnaAAjd5RaVoHgF4I99pp5aNtMsvJjEiJkzMsMZP74KcUsMxROBAZuZDQpMs-MMsfKi60pz1bHEeQ28dU3dr7WqUguCec00diYv1Gt9Amo6DuBhuvid4JjpdA12AFUrKfyGfah1jdQ-gSxKtNhWbFTIz6-Lozm85tMNT0Ww4ntnap7fLTESwaFJhDyYqOTuvcp91axTtiFZaL1QjKYaYV3JD1cOuumhLgwm2sGGAczS0osvCCBK57QstgaCZBkJXBlLsCrGe0UL7SSxwIQXkxP68wV_bmYQnL6qtrrGMtkFcePaZvWG--HKs7ejfpNvNA_U7nv-iZafUNOm1eByYroXYlut7653dcPFKHxWRs3OR2yLZ_pC6EWdlKcf5E9IWbLIHMnTmbXoiAQQqjtLno,?data=QVyKqSPyGQwNvdoowNEPjf0B4vKToh0YCrNsw6fnzH0r-EtsxXbruJTj3zNKFlc0tjXq7Dny4-qblo2XLwSSqBRVoSaXzu9H3jJnHGH2p85dReVYN1E_TH4C6jisV4Vkt0q8yJ-2DQ_IEKzQ6NrQdTPFB8qZuADB3SWXLKXan7qoSt84gyC9VSt_lmYGGEpOPoFAmgxfd6fVWa3k1BJhyPgAiH8B5ZjuuXC-k-06xTQguudsm0xldjcnQ40y8nn_tjEb_tAh78A_taxeNy5H31A4nFi1IFUPDqKILP74aIXbSl4Ruimosw-bK0QNZJ1Ub7t8TWuz2AQpjTEZ_Hr559sYcogYSgHEUkpH0FJcGoMlFGoUlp3sfETkWBCamVMinU9Tyytj90_OUpRgE21PvfoKYKDfIOWLMDHCpQ3_2tG9ETaTrMYVMSaw8nryPnYHWcJq2NEM6IQ9w1y-U660dODRDOS8koElmG2bK7DsFFwsFf7ngRCGWDA9R7lHtoJIrFjfqgi3Pu3KCgzT-4QuZjkYoloum8k15tTcTi9U-6seBd9Geh96DUuvDsrsGw27Rm0N1YFdqJ2AoG-ApOwZOrARQ6kYZMB4VS2g_psXKLV-6m__iLnEitxuKmgxViK3p-uRpP3XecESD7zhnfgg-SaI4moZmvBfaPCNgBZxIKntmQtgoca-kQ,,&amp;b64e=1&amp;sign=60d0ddd0c02297214784c5c314afec43&amp;keyno=1</t>
  </si>
  <si>
    <t>//market-click2.yandex.ru/redir/GAkkM7lQwz62j9BQ6_qgZj9W2mJJoNda5HPfuDxmMVvDT4su9HW2hMJ8sXOWrp259uUjhFWZADPqkUUKDiJuKiebQcsxvZZPNX3FqixLhm61_kEnjYubz4knJHJujqCCVvbj5WGqOcxY29bs3cQNjrpgFq63ySooy89XCQBkSTc8XLJ2gIk6FQA-lKQVuzUAIhiqdEO-RROKaDYYuLJKy17jFdagi4I7LCIdooFgOkQflCuex2fu9wJElyWDRDDIp5EVuPZ5rGJ5Ccx0X5BMlcvAQmCPb-guba_JEz7J8o26pA3AUYzIdTXJuiXz7ujurmlb_1Dw7EoZIJWMn_Tle5BTFJBKBDaYIi6F8TM5W6pNvUbNiQZj3j1apZUl14EvqPhM2uxfRE-ruZ9t6Ptnh8IKFgfaDZqoccToACqUYMRkHTOmLZorR5Y6LfoA4ZllNV5KAm9jEzO-BVxTeboyBmWRl8Ooz4nVOkKNiiCpnwiNTAFCDujsC3loq_DtG6SvYi77ywgdvDxUh4lUm5RgwzvpjO4-JHbybD_yA3rTzf8fXfcroel6dvf_Vhc4MyfenlGgLGxsTGnVr_BpIybk8ntlnjLT6VXgC8cjmCPQirGgsIwxX3oIqlFNqhBVh2EXNGnbCVJMbm9U4hDcEqY1990lFT_nA-6sEeOIxrPuZOCRB3PGT2EM0GsEME3ZcaWwT8TbGcyKrviqQqfj8PcB1zWnr3Lbu0P9D7RboOapDN_r-AQSz2p-f_JvePGaNHFIA4IvQRG-amK-583VoQhKh1azHCyFp22f7t9ETBse8p-gqfr5djY796_q-K4Vo4v1XV9bxMtLjlzt9qyqnbioF-lFCbIYEXHCNBFB3h8XA7qTatImDI5ENA5-3gw-sHEwx1E5hQEGPRIQY7fQkYKfWl9Uhs-prr93pLRlpJfSrwGTVdAORue8cnTPA6p0ec-RevfBYX53g-GEnGPUMKRskvZHT2zgwvogp8GLjFUGgqfFZk4ZZj5KkHCkeSCm1YhYpPelISc63GTFCy8H5PpOp8D7zdzQuCl0?data=QVyKqSPyGQwNvdoowNEPjZHvgwd-V7TRBpMOiAoZm09M6j8BepnYEsI9i9FCg6z1KEUiOVE7_iM4D086bFbeQ1dZaM3n3dNX2tEu_awbhaQuwQIWxdu5tcFB0DW6imvEOOcYwLQzfSaf6HD9tlpVh7RUVtyqiFTdncecS-M4FsxA2anp4wpLB7zy3Pm7H3a4NTRbY9eG5qVQR9y9LcK_oA,,&amp;b64e=1&amp;sign=bbfd465a234dcf7074910038ba2b69b8&amp;keyno=1</t>
  </si>
  <si>
    <t>//market-click2.yandex.ru/redir/GAkkM7lQwz62j9BQ6_qgZt5tqrrZ8jUu9VWRJjlj1w7AXjX102PbvQGV6XCkGhJwyhsRauu1vykCGjuw7FTAfOETVwjxQms4H3ed-3Lo144xF5V2OZ1vGqHODlIvphNNyTF4QmSmYxwKnTgqxJF9sFhf4a63NyP-KlrP2UPzBmKpdplWY1m-wCRN0GLRj_HDgHFs__sWC2KmHYTu46Nqw0VEnoHHpxZ6t2KXy1B0Lm_EBlNCYroktKpCIiwIMfpn3tYy-F-plZqI1vRMojrJ0gOD3XOhD4zq8fse3ccBk47i2rPU8uYElZybNacoErUzGwTLMLwQaSz946vWeHF_YAKnUgz4pt2jCpNShrrpYrYFbyAFRp6P27Z7I55B5MpwVJG9CmxsVMP6lypdBuiMOzLm7KXMGz2sdr_pT1A9bK0BJ_RoXJquyKCWsSIrV5sx9_nYvhoMRZ11uPkoWQDZLsit6z3i61LMFYytgjhgZ5SKFuNlyDL5AKPn_TakyxbvIaL0e18rgfNzGfsJVjlf5R-t8EXRrl9t8V3MS8gWbOswls2BQPDTGOtN-DjuJ4n9s5yjVfCPgSJ3k_ucEPChpo7Y5DRCm4D-GcVDkw1hKkFxpfpkJNKDO2ogSSXxcrUr6PFQzAF2Zru79skcu7jGheWo8Bd3R_Jj-su6DOwCWHaV--WRlbtLxH00CGVITKKzda3KR5EWa0hGVxVWR4WvG-JR5tthzdqgyYM6qOjhBP1hvQxqcv9m688YSwz5ESukoln3i0tDyQ08HzsBQ0lI6e9Tt2itN_ylrv_JcTIOVA3uoo6MR8iBVf_7vqNXqf3b-YF3olcmTdeIt0m57mVwnxgq-5KJQazMbnDibEbYcN6rBno2CuP4tUei1ord8KTc6wyXQUEO6bVnMxKS03oJQORhaHz9K2qS_af2iCRpVwFJ25MkwU2mfk6DPJ7YFcRqgC3U-g-AgMwy0FD3NfPg2xnNWCMglcroWQEcQQhpyfxIUrCejGHIzYI0nthKBwzYxGh9v1DZTB-8HFYc-8tj7EHSexNxXU0R?data=QVyKqSPyGQwNvdoowNEPjbRInDSTSoKCwbqjT5JTGmCu0dYrQSwX5mhl_Ns3cMki1GZSIm5i2vuOln6o9T57uKnwDC9a-EU5R36lC41nb_zl9yFJjJNkKT1PpgKkaT8XCOfULwz2s-Fjy1SWMguY7zx7W89FeEKMw_T8fu64DH7C1xgOY2qOpBjTdWc_BPL15yNX3Da8e6IwgDL_d1Nb9daq3X8ha4tpwaAR6UTAsRrIIaNh85e9T1UmxhUc06I8GkYnqr6jKVu4b0pRdG6mpRiZbx-ZYqEjwB6ifxtkjYqmJYpjadwRf3JDbN2RDtJP49dxQrEpPY71wc5Mpdm2JFvb7WFsQO_q16ytZX55Go_92UxAw90J8B1dvJ_fReQFaphyW-rDrp55OsTa7lV1UF7T5u16qd15r2jDpu_YpPaNnBcOIZOpee5_7biJ6kVIPEol1qle8nOzWoJSNmHiAJveNT_gc7rB1A_y3jPGqR7deMKr8kEHBD0LZ0fzDZv3Ko7uNE6YhJAHAHF52fJHuKLQEbdX-kGFuZOB1RRxBy5ulEAnQnlGgnetNwY7o1BL&amp;b64e=1&amp;sign=7b4fb770ebd774a80554577b4acf9abb&amp;keyno=1</t>
  </si>
  <si>
    <t>//market-click2.yandex.ru/redir/GAkkM7lQwz62j9BQ6_qgZtx1S475pYJBoW0sJ6GEvX56d2RsAwCMJXDSjHVAmJYrmhp3KMZQ8a6YowrjaFJh5iLbZi9gbyxHi7uQ7EFw6L0Xum54Yj0yzVcZ_awU3dHojizE7Ota6yxrNJ7DM_A_2nsFtnhIJSWqPG7J5_9_U7oBPeFyTyiCPqEVMB7PTjEdMeJJp8u9OYnYvIMUkqsQsB0jcjS8Fjmq1_mCHBpRoBnr-XEi59zAhwSLd1CBMk9lpWS6_ILiJK6itvTyZ3KpRgNHiI9JFuKkXV7c4QbvWZMJns4sTcFlUnWOGujZmJ9qP8fgDJ0q9ovpBtncxO76-u9y5LxWKdvOEXRIkOwt-88d3r5st89Uxr2Cp4475GKTMPTlK57W1IWS8Oq_Fx3l6EWJ-o_dxXsMm-sVD2muT62pHAjyLReEu1xTsahoKSSYK78K2z5KJSRBvaLV8zZdxNzP0bfNN2LrECVhpgavJ25lIvUaplviGyeWTGimSyct2a1DTXYQsw-2mMH0DOPVGr5_WXXKsyLYrqBjWmP21DfpRLL69nMeoV9qm8zgqJmZqIoKWXjzwuzsASYdCibB-zPxtPMM8YPXGB9Ivfy82qGMMsV5nPqb6J3cl6kGMtKScDvlpdWNIU9uo1DedeEYCE-5ecdEVs3YPLMJPJUzkdHQP-l5-dwgwxz7AU48A1LzeLqDAs6pQALfNfRZs2ushCfPShKnuesBfWS31Gtt0HNvOmlmJS4MIl2_A0ZSvBrPCmFOgiF8rnscUwAnY2tQ8JB7lRZbU01hkArGxlAn4RWlCzvmZfSVY7r2zquFh_5qhH0AM2paL36vzHhHHicMON2UGiwx1VunWHGbAZtSFsLJylZjdd7p8P5-eRhG0qcDIz7U5btPXESWM5sWC532MMuyNam3nDRXW_x9ECItKN7GwrEUwmQEgtJe7DTrQuNTOjAFypczCKysVkPReI1SMtlaA4z6Xnbaqfp3AMIRG1CD_5A4y3SUxkMQTp6_OFvjH8AFA5l3N5ZagIoXYaT9AaD5VxsaWBBU0iAGe7c1Des,?data=QVyKqSPyGQwNvdoowNEPjSNaWYmenTmmns-UjXII3guXfA0CYbPlSZJcFoMdZO3UkfHWD9H9MmnzNqa1scQkcRayuzilI8zgOurzS4aBWGEHHJlOYFWw1-nObfGeDsvvp-Lx235LhwtQKZC1LGKVjv7vnlM6DiGVG03ckbVYzJEGRs3D4hNjs5tdWdstWVdUM_xx2PrhekMVlThS2lBtdD_oUXircLRW2C5vTy_5rDIdjOorQsmpl288BkO16zNIiu2iNI5k1MLWRk-m79_x8qROdZjB7qB8LuBulyWV3ENR1KcQjj_7vm-8N7vJPVDvNCpyEzhkgAmkBdAatsKYIXCkiQZpQJOLov3D3KAvN-bOTc_Re3ISDTNlkQ6MUj04KNF7mBF4c0MxZrq0mLcyfwL_5kmmHeLODw0rgzEFbAf09I0UCWpIdT1_r1ATOb-ASdij6ns6uq88WH3tadfZwQ5IHH9YSHy1w_Fke7P3zkinO5qwk8L2Grad32zen9XpB7uDslwgeEpvecL5xQLOImNLM3ETwLKWr23GwRsvaaNPzsChXc0tCA,,&amp;b64e=1&amp;sign=f51f812ec53bbcfcac444e83188d47b3&amp;keyno=1</t>
  </si>
  <si>
    <t>//market-click2.yandex.ru/redir/GAkkM7lQwz62j9BQ6_qgZjXxh6Iufs3JXPqTGTNPbm6wxVRANGZYQMrEA6Nn6-6VG4vij-LFhQ6z4lsIuyu5f_l9djNL4Gx4y3hLDMsvD9QTmHWtFYJhWp5igXW24nxBvWC9VMjp_0-FIXgU8C8_pWmJRrnnieqbF4Hyj9WKVZX6ElKgQozgb_kOYI7uKobT3W9dKW2TZ1dGp80ffvWJYnlVCJutMT_pVul3oglhQnsCd8kBHZtlTsSVghITcmy_4eY6yAI8svOwzZPXBgykoPJl2PqFAFr6oE0prIwaxV42Q5QGdoolkbhuIoKveoQq6oaU9uTQ6jaMK5vksQlOb7pBD3X3TGiYYOokUIBpkR7K205J7a4qy_xOUbUNYwQ6kvmHKzwicdE9RvbgZOqidvUl9uGwml7W2Mg8WF5fVx4vnYLkVQHAAgcVNjvy1ZaAvxfWrcpjAJ8H_iaPTMZ2IS81ay_S9WEZMUWHJLezeRwtkUrkYGqiEPGQ4aaH8AdCDvnaP6cZJe5LpiDtfyyjgLBCB2YG36Ee1CrdjtCgMaUvpQtbc5_VWyJUqM9ib0fdMyQ_uVfTOBjFQ_t1ePd87QZKGDmuUr39WfJbTChfLodINlXqSJ3qxZak0c5HSaAZkjjCSy_cFKoupacWzcGS7_XXgr24Q-1eujTVQT67e6Bmr3SN9QnjcPnYX9AXZuMtOarsk9oFMKlE1OudzSJ-P5vTXEB_CEadX8r_G1p3FDNsbxkuVX9QgS8Yv79x1MsJFlxheNXthk2KqPPpScZuhHPlzR8lbkBggDD8Hdtt3xTxvCcrQ-IPmeba6pZf_3sjvjOihSKjP1qYEQr5WU7jVEFm-dXq4GzLjUteckYH266NPVzKi8gkRW-JHQeTwiYlb7jQ6S6f54JLy_v7hWpK-b1qXvkOPLZJCzjFAiGIXLMPYDp-ktEoMSagJ0fui7JpTcZkmBXuwRa5ikiPhluu_edrUR98C2PFXg3uy-ujDMP69vojLaiPIfvIUH323QZc_S5qR3HBw88bxKtrO0-5tPFgYMsGzcSAepIkZNI5oW0R7qQHMGkoXCzzbd0bh7GA?data=QVyKqSPyGQwNvdoowNEPjeHCAo-a2AEEMgvw6Gv7rodwqTifDSzaDcFSJWWZewOkvm129P_Yo70Q4wJoqMD25DvbBESNiBR0QxtT0pVo19bI4nDyQhTmBEwiWu878bRdxh8sxS4p754tg9wuLcrZ0U9JoSbgcVHPFvvpYo0LPuMNCOu4_1uysVtUgNNA0auddQ9vFYwCwVv2huTO49T2te3JVNY0E2GCJVorpx_Hr17CjyGPI7-OVxbIK5J-U7b9_yvzvRDlBamtgCXdu7p4k8ZBCQDeeRNFJbXE5_IKQexBdlAXFL02EOVDlaElmFwRw_nUAUpAGMJyu9Ml6bdey67NtVzLrvg-b7EuD4j4BUjwghkmKPdGdmuZYmRrMwP-j4Q7BgPYlwkCY3UN-RPB8NqBjIuwFtneCvDFjYc7RHkXJFiNzFV7ncUpAqdMuC0hFvVPwGaR8h4OinNHmdA2qyJIvorj9R2kGBcUijPXYh36U48WT0a_hcKmLfD-Dt4WATKkFnJA0nHF4iajP903NwzHXvSWvJT6wtks0MTrvYPFutbnHVZRQircgaH6i_s3KhKSZm-qZ9d2Rx3fvWSV6oZu5LwcxOJA8L-8Hr_yR_HRWeIZy6c2b6iGxc_rrlEc3ukHxpUQYCtk_IM_D_KIROugxtl37zsmQ12indeOOc42ols5TRN1sF-Dv5c_CQbbZ3Gi6Fla-YQTPaeMmYu8G5scQLmazy7upSENGHntEfVQLkg--ccLzJNh_st10b6rjerizqlLwxpUd8iKTsZogQS1L67zLZqhMLmaUjnRY6Y,&amp;b64e=1&amp;sign=1924f02dd9c81a15229c233c2f6f67d2&amp;keyno=1</t>
  </si>
  <si>
    <t>//market-click2.yandex.ru/redir/GAkkM7lQwz62j9BQ6_qgZhdLlMWWgCoK9SfSAK4Mb38UH79bY7h3wczpfxLmlvEGA8bZOr5BeCmPeL-tqW67lsetOpzAHPIaL-yM4BSEhVzntD2zgPZTRxWKjYdYdwwRayU9mjUKUv1AOvK2uGYa8OrDAW0dSQelWRDZFriYHvn9ZRDyaSDlw5zg8G5MhLXeRAY4-ElgmOp9hzz_TUjziex4EPo14CIOA1xRygSgHPVcxxSB4X0mXhK9UNOoGMPHHwUB9Dda1Gn4P4yTFjepoVOw22RmCOjDp6jzoZfrQfPDLcUNVMpTT-8zUlJIU3Nv23c4GWqGc9B6YsUXmDO6I0dkAjfSLSz4O1eMkU-QJrLea3BL6sy6NO-t_f-qk7p5I7XVm-FP2s3i48UWe8u8gO7iYsgE8aOOBqVFqDSmCEjxbemp8jprvitAT839MoveSi5zKBijO485xaVIkiffEL80jlX4GCt38t13dcsuFtFrPE3TIOyHx61V5sJWIcdKF0UhI7chmyG5i1xvHH6gzMKJBE9Kurq_ILQT87xtpDJZSghmD2MmBMVzrvRh7QVZneR6fHTSIL7hYtWSHV8txvXIhH25HKUbnSAcx34hoW_Ch5uWFy8t9s9Fp2rkkCLOphP11mrkdG7nr6rmtsTxFxlDEU5tmrwhvPALUIlADNSttbGqGZaoA6vfiDef3668qHbSzhktD87KGkZ_7W8o4pYWXgw1tpfubHCSkwUEnzJA37Rr3BoNvb0MArNJzTN-8gRAn0eUJj_R52OmwcZSyqwdWvrQ2-Ey8OasLNXV0o3HASJCOeDaktWi6LSIHA3eQUniP46u7Flf3WF1XpAn51KSeZUvVl1X7rxWqEIPqYy_dzZtpA_H5ta3ynftcChWz3OjPDj5Hbd6eb4yWSU_na-03ktGSx6BxrhwqsHZaLjMl2EpxLuYnw1LUh7t99S27CmxVrhGXttV9J_i5n0yB9xkz9xOV6xmWI104VR05oEGYRyiT32-qbXNAd4Bi0Gof7SRKOJFqpQhHvKGkBdC5s57l8Tmt6m6h19AMCBRQkM,?data=QVyKqSPyGQwNvdoowNEPjXwQWWrc6tY3Ql8Cm1Fw1Lqrvc5yqFZ82ymXPkL6xeYwo9Z8MQmp9uaNP8LFd2BZTpk1gkeeOFV5a7fuC9lcBB3HctgEOyDMDSLz7-FjSHkjOWXOU5Ng0jV_L6Q6o_R8ADLzPvY4Y5CFojfEs6tNeWx6PhsMHR8mauGl8Kp0lHfgl-CXdWvb5WNiITOJpvcEG8jomqGCU9BMFKjLnkf3HMALuU_7fev1Evl1xIBmZX3g7rYYxbRByynYjAmNSFdCGcLU8UecDXU5ll98YAsiPtLRpEVvTCAV_wgpc5ql2930ewEK6rvK395hLrvB-c0OfX_GuX_W_Y0cEj4XkJqECixccAuw5XxtASYkQ3lYnh-BAekCGAl7U_usgc0e-VXpDWWGfrBZn_pqI9rwpNyogxIIjWFFS9dAS2S4CmGceJJViQ_B-Vgr_95bMKEZPRs3KlvN8hnmYSQRy3VSAtEaQn1cJ_SdBsqMjN8898pVLMuKXhGcJE_OD-A-dYFbF_bB8tG8ly6Ud8Hk6m3S2q5xoaQMX3IISZf9N3C29hHVkR2wE2gsqWUP-CkBvmvS_7OK3tFlhO1G3IUgsfh9zs9EW751qIJ9YJYZD9ufIHFHwnQTb4l2IDtJGv18AvsfkK0_sboc7aPdhL4wexj8GnMlOcYvxlr01dRbyV8u2GELTyvLuqDbTyaoURytCaVdHalV5-uq1G9xPLVlxO4sVPS1U3EVn_QjAuxPXfM-8iOChg_P_Kfa2NmDP6f68Wa5YLKScZEJcc6Kr3a77vLVrtmQ02RjQe2Tc87r0xSKwg1YJfvQ&amp;b64e=1&amp;sign=f12768cbb58c8c62bd462916097daca8&amp;keyno=1</t>
  </si>
  <si>
    <t>//market-click2.yandex.ru/redir/GAkkM7lQwz62j9BQ6_qgZt5tqrrZ8jUu9VWRJjlj1w7AXjX102PbvQGV6XCkGhJwyhsRauu1vykCGjuw7FTAfOETVwjxQms4H3ed-3Lo144xF5V2OZ1vGqHODlIvphNNyTF4QmSmYxwKnTgqxJF9sFhf4a63NyP-KlrP2UPzBmL2GAHQprL2LWJoGHfDyJiDG3fB98iCICXNX1Hga8dVIObvRx_hdmpmdqDkpmiay1oNFOCVAmwb_fPe5534gCrollrBAFtwfrNn7dBa7GsrDshLP6ofGQ6jM88g6UFaBSDSlB_MkOS9T8k1RVyfjisFaVw3elXfhNgan589KeX_U2o9_HiBiL12xOrct36mVTUn2M3QSG54M7GON6A5AjsAQ8ilf7LB1C_i7ixjvsjKz4fuQBhPCG0u_rQQEvOfYMxhNzcqldczgLPqpqszkyHJax8LWSr3tnML1cBaQFgwmIvXTnegLXWZ-w_bd0g6BwLy61RfGcpDFoRPsieVHkQFHaUn0imYqoKEaIExaoFMpBCZjJsvVuIXRoQmHh5iRpTvqge04-06kq5BzNXslJhY5sxW3OFVN99TB3bc7o3QykZ52hSvDjAXKmYIzv3QzWlZF54fnih2S0feAe8elIpFDAVsy7LNHe3_lDKMkuZtUrnt6CT9VJqLUzJjdy-zHnoHRAIRaKU-yfiAMmOQwpno-ea6LdAWGs9zwQ3QkiFj91eKCSxcVI8o4C_a71MItww9JyiGQb8DPrFuxiS-3B2-R_pjOWzxJnb-xr4inLydK9zXpCOKpIxEJj8yPBNVPnCGwZwvBHWOwTv6R8vmmTicn87ArZfKq-KGG6jWEP2LGpNPG2gsTTP2uhcP05Y_h0BgZ1KXfg_Ar6eOS817x5BSOkWuBrf0wXfkzvEH627K3QLZ64CAQk7FHSQrrk7-6hrxkNpHEb3v2TAu19qrtY5Y8PLZgoTY4i_jvpL-rwqCppzLDuuKCQ5FRXZwkXHNcBFyqVMXiQuzjzXoHRoQ8wn8g6mSjqi9FrS_j2UuUQrzP3ifp4oB5C8N?data=QVyKqSPyGQwNvdoowNEPjZzEWfixR1BjL3in7SCBBxKhBiil1vTxPf4iD0rEp8RmZCgiVEXdbMp-VNMVw3qDeTZ_vc3PQEP8c59H9lQ1i9BlNwjJU5Xp9J6ME5rJDESVLvxE5nQOUta9xF0bDM6CDucHJwI2K9MotzBaRxHnsQ3rVru8jnnEiwCihF-4a0pXpFbWude7NFmLvYAfjzQow3bDdUzpTpIbgcSjHP-DUmzz2Tl2xHlt6Zys4aO7Eg57f6LnTNbuytOqZqh683P5PJ8bZyulDwZ8cQyD0Q0jw1-XhVb061Xl7aZiAU_nNvzKsKCuxVR_ZWjoWcKiO3CBhfSQr-1Pi5ZOcpSZGw3r5o50otNTKBms4VtjnWWLM0magKnncJCwi6Aqka-V2Rg35eVQMfjXhN0b_CJHx0KBNWZQuyFeVtVe9bL4gPOZ84V-N-td8kYWxBkX43TCT60ugxUio-Pg9OSJXLf-5K8EN54DO1OEP3TRFvtMsTBiiathC3l56bISxBXBVXwtv6W8Eg,,&amp;b64e=1&amp;sign=50559303a5cd77cc3a531165ca3479f0&amp;keyno=1</t>
  </si>
  <si>
    <t>//market-click2.yandex.ru/redir/GAkkM7lQwz62j9BQ6_qgZjNQU1w5JfzWJzbRvri8j14TtusWhIqoWevMkWTX4pQAY79YKPbQpAdo6MX5eK-NDSUhq5F7g76HgXbM4ottG7upMWO28KNGWeHZZZOz2uTnuRSPVSW5umZe0s66FQcGEEF3-RlnIGVSsIl4gFC4iyXB_TIQfb5Wev5MbyP4C8H1JMWC8zh7LC9y1Z2g-_LHcOunBEJ16LxWRibA-GY6NkW4q2yItdZy8zILU8ktb-3C_H_7RzxJnXPK68ouQhe1yYtfGJ5fu6N7lNHuQr5UV2uPnqkaoN7VVGcx6reMBVeN7s4gAH1uHXTO3YZP2xByPwUhC5hjdlesTWYrPWaJLDHezOHAL9QyLuTzCbJRiWA5_6kE_x2vFfhtW7dd3lDt7lDZ9S9xxKLnlSdXTZ6TGM02Ty6zFT3ph0Z8NKK7Sh8aGbY6guP15T8B4YT19s56YqL3bdi32JLR-tdcaYo5cHJf8WOR1hKpqKWv08n5pMLxQBI5hQeFxPX3nKtXSPt-wFBpHthomSKWSv-0XxLZuPa6rQyzoFX4WkErdi6_1SXwbvM90003erH_r800pnNhcvtSNCRXKB0porzglC-MAPgvTtpVe1K-TYN5z9RneK3p5zLFUgpoVSQpbmOXrmnl6aDmoDDj69Wm_NH_--F3G14X0RMR5zT9phvrpBEEJ77dNoxvXmsIe0fdIXWjmyxbAoiowIA48qywlCSPRImUtEuzYbh_3yEENQWa4jroItlPcu2XxGdkjvUnMBMjJ_C6pZ65TVZvr2MDSy-OGs3cIY126aMvFJi1sQiwoWoNfOE3-hR3b3hSVMz8EqwEW9gpQITS3bkqAh0NeGGLOA7kiNeZDsOp6UX8DR9ryqZ35m9KzF9M8KALVJfUrmgDcZ2WAl6NMy8wraIVRxiWpEiGWfX47tjBYXHQK_hglgDMsdgBjstPNIpDc5lWME_-fwMWWKhH8a7Ut4eKLtO8d1Uizy0FZHiQMY07fd5Bxvl4d87E0_6Xht000F9SEf-B0xE--1U9zH5SWply?data=QVyKqSPyGQwNvdoowNEPjXDS6UM_iLV51_cUvbEnx2xXY9Qeq1p0Z3ksQ2PCvlV12HIGFK81CFR3Sr6fzX3a8MkIzdlyKxw2w4k_WmN0JLBx-1Vdvgrf1sefciPNCRZV1tPFNLalv-AeXlvUhIrl67xaZdkAzcRxXWUX6H_z6vU18EQrNftZ8wJxUt48Pv1Zo_9n-8OOKWyU0mCZKA2rBXcMFUVuNAISOQVbO7Sx83bjM5zDe4yJl0Z7hhaFn3heKDpBVZatj208X5J0k42u9eAGkj0n8KU0lTtFIhezxN6BRFeAavJAsA6UZse-Mvm0dtKEGntAhn5y4hjz9qbxhlnMU292gSNHAatr8F30I_u5ScqC9jeDcczFpHMJTNnxyrz3Qble9POKpzPklKq3tcr62d6coWQLnMygP0V3M9UyEtponBs5d4ChUmMSd4Mg6sebvLPOMWSNKY3yeuPQmbJr4EMxe_CsaecouE_aN2uj83NfhLKTNsBu7unwcY07gcqLkUaj01fr0IG8q-oo_Nm-74jrhGJc30-sOPS3_rg2bVdpVFgy39BPV_J9MDwB5Ux03FvS0NOCarhE8QjB19FcQXQ_MYjTqRNIkI75YsZmdbPm1ki-k36I1f2_bIkWR0G-tVeWwxeZDbl0t53WiOqeINMSKOyEA5LI-57TuNeRBxMJWYOTTHlCEVuddKBu6m_htjtbMjXdHsiohZXcfuESdGsFb4adu7icZ_-bwdBEuj1wLcLGW2mDO1ny4DjadJzpp6Fn0bsFm-hjNs39aw,,&amp;b64e=1&amp;sign=0318823b9849ed1e42dfac9cfa8aae83&amp;keyno=1</t>
  </si>
  <si>
    <t>//market-click2.yandex.ru/redir/GAkkM7lQwz62j9BQ6_qgZtgux59J8WSvj0Ees-ht7tjhGyTrRLXxxJHmCnVLGCAE8T_RRVyFZad5ylSecOjs0cfL1hkLGq8UjHvd5CUgUQfqaAUZ6179-5Lvh9BFPHyFwmsqgOvk9HME429dLkw2LL4glSo6A5Q9tCb9wg5P1oOPYoSelpOcy4DFprgLCpIAGsZZbkPf7OL2kDEKl6H5BMvEm7DqXitKjmWSoGGJgCVSbyCRWJlwicPIgiB-5c4SDgd-iucDaV21JUhSJ9b2sv4bhgdlxsvgEMh3AgfM66J8oh3dBKR8yodlS2SeKPVVO8EsF7QwMI6jXfbF0DAhyGEt79jhq0gduWKdnnLUkIHZV9w4K04TbHGdVasxmVy-tLi5uBqodDitUuCuCw7KPiYes6oFr_Sshz2dyKnuPoIYkitKuHFnyfs7L5TJ_e8Sr_O9CBapjXPHAYO0693f7r_NBKSN6x0hFIpN_MVqA8aUZwM4NZY3xdOPUecopU5cdojYVy0VsOENm5SxV0AJF9VbjKCtiVhvnQC3S6yf7VpEBp0mbP5TJXsNaI4vI2sklibZvfn6glWZQoaUSK-6C7z-9JzU8RmfZbejJDjK4rvFnKMPMe-Kv6WZakavkTgE8PIw7rD0__WTphDvvqPAH6HY89Uj0UFYjs28jVjUrVet-Bxvu5YA2vvl2BQ03lSPQ40TUuxz0ZOCuQYDAeW1KBYt7T1Ptk4PlZExmV2fZpQuff24e_1KtQQz208vCEku64Ms-JG4YGT5fIBHfz5mRh_53QaVB7r_c6-mpFwmEOdO8P3nBRsG-4st-EzA9jwoNY4Q5kRGKCe-v19WMtrUXz2w_IZSeZ1tnScxkxHaL3L3DtJCGconqL9HfFAYGFUqKDf3DzFbqzvwd266ClfnS6ALEn1hjXCQm2vkOPayC00tSCpoxFeCSGPX5ICtwwD681LUO8bO-Ti8xn68oS6O-e_6TPEmgLaYnhbuj8C_WTvXIzOyloH18qhZg0r4uAEoJJvVfcG05dE2kOnwWuY79-1SZ1KVMLjV?data=QVyKqSPyGQwNvdoowNEPjY191n2rMIoJFrdGhIFCdUryTGF-tbt635jMAeNMPgM4ZGbShmw9j4oTOFp_vJX-Gl8PqVBhjMCPdN-ap_ox_lW9boKX8lzakgm6sotC1TbhPGA6PMMTMXv1-n_5PZ2BDB9bIhWh10z9nJoKAs740sRljbaKo0dYfIXHE9lJir_F5f_1uFSIhNOlog6LZKjGk42srkh3zq1IIfcxX4u00KIHMZjXPScaADU_UkhjYmjErJRjEoAy2PEJxZgrRJ6gj11pD0Wn-dJaO5INT4lRihdpWWeugQirZ_uuAAzVJXXntPlt2pEn1WKR7XClf_eCpKlf6TmdfJC7ziXldNJ7tzMFJEeP-0jLm4WX2BUnIPF3EdbelqsMaBdMYvwCm0bkRjo8cbifa8Dm_6UzdRo0-Ar5jPZPK-0GGc72G5oavtIBwTBQ-zlHt2HNbWfBWGR3FiPOCWaIRYZdqjCoHEE8lyAdseDmR0MZGKPdhnwLmcCLHyBQ39aYcwSYmnik9jHnCXjM8f8rRnn3JjZoFLXOpOi6VofK-VK-2c0g9zUsj2xYM-d0gBORGqcfYA064ZvWLgikbIu6shQxK3oi1jEfPqE3Dd-pPvfl50mKMY5JhQcsBtc6EUkJ33AXDBBX97TsGmbP1Rry-XPPdSKbQ8QmeSGdi0DbVGqt9raSuKcwc6GrQYqXs6v1H0eHqVlYKUSFHD57NmzX39_WRXN5EPwbuzg3UA-Ue7R4gHYILSAxV3mrnONud7Ql5x0VQ1TKxCBw_QpoKCkPog6laSZq2FiDo-ovIIbCRUgtfqbBUtg3UbWK1fCmP5gzSZI,&amp;b64e=1&amp;sign=bbaf58176d661f4003c314a51a797c0f&amp;keyno=1</t>
  </si>
  <si>
    <t>//market-click2.yandex.ru/redir/GAkkM7lQwz62j9BQ6_qgZke5EZebQH74WZfgcgJyTmziJOGA27GHH94mJj8OfaN_c3gSAZnmZFQ89sm7vhvzh7W1H_3z1_esPKM-EU4ll51CM62GmZz0t7g1A2AlZXhbQgNO0yp3Eibsht9HI6i8Sb_eUaq6YlmOD1stJxA3PzJyB0zb7fMRsjOrbBMTG1TLoVJkIgG1IndnldQYEEAEWevWwAnCNV_V8tIVjY5T8q-uiC83wwRa72RHgn4rW331Pya-jF0zC0u8_S9GkFOA4aGziG8eKDaAtfTYerd6bBfcFxxGYpr25np2yuyZQXdCYfceDBz7ld0GU5Qomgvn2OXnY2lFki77SlCboULeZKj1ejHAGp0VF5wmcY7hYS95uv9UVJvbnl0Ig26abNxPftfuG3vuXTw4nm-lrAmKFFaWo59D-Pz_DwvMdyuwc5VoP-aDSSDX5MeJqPP_8Uw5W0tyDHY1zExSdxqmx5m87uDJzXqJssEWla_0JP4Vn6RaoxGuNV2py8BkQmfDw6hENdqexRtc4e29vAR-uEgK6KYm89Zk0hgjZJgx_xrvxPExN73aUGoN7kX0s-zbPHREM1nlQJNwJh2iYCBMbC2EDHsX8ManBYjxI7dRcb91HkRHi_024tbILWPFV4KWc5PMJA7KQI3aLyVaNCKPJpVVyCGdjvviQpNZGYImjvBYjCVjktjudHprzTQhiDIFyLin1oN_QZ4GSq67hCIcG0ntLbEXoUgiAP5_24jvu-9aZ1fYFy41nyHAkFyaBSi3XGj_ioAQthDL5QDtgGu8Ugz6KNcGbVDRuxWsqmlsFSCJ_gWqAhTNDTBTL4qCMWcGjiQZwww_dAwlJyiBvnlZtQhV5vRbpndbohY95xthepf1tAJqyQInux8kKGtzNKEIkTRa0PtGQs80o34HLoEFy05kqAZ_8xxcgPtxdPnrjL9u2H1Bh_YS1NO3_OD3mBSkEU77nGRj5JT__X_J4Z9Y0rzDDoNP8SxCDmC96EsL3SnwNkLO7d-KCHE8SZPEuYltMip5y7T4qwlH5d92?data=QVyKqSPyGQwNvdoowNEPjfkGoD3gnuOoZe_UdPwWrBbyTGlLDRGO7m5GI6dFQkzBCbvFeDd2KN1fLIh4qVggaClG2qjNq7lMmWsi02pInFJOHZy9rLtOg6ZB-tcIBEVbLGbtuVTikC7aeRzLel674nnKqYGjKb9E6WH8b66tSZ4wcvHednwk3t6xesVSUuGVuOplSuSfwUFkX5QJYZqyzeQyPGhnDfQIcLwDR00BGC0ncViBTsKJHuvss7D0xW3-LeClaSdM3rjR85VKL7yAazCV5eBWcMk8OrSVPFERXx4Y1Kt13C6AN-P_Q0fDkNHwhhaPicTDUnqyDBkbR1tstYNiuhDgyxqJYF76rIYMOcsjQN7LYsIdEaBhmhfxNh0mGP9tX6YNAvtsJofKsGMvHHpXR7QQOyglfZNr-zY-IMmUw_pFY7ZNroqxU62b7H3PYIuahyTnO0Nx4BR3PdVDRu1t2hK1oCectl_D7TCqXtuZ_93Vn9Q5EqMngBj-kSYNBcLhW7dPyPeYPbL2i4h_AEyx5HMckCl0d5IUZLSUGskEWacOFDDTffvJrSpVfbCG&amp;b64e=1&amp;sign=f6d62f6f2bb509d6967f49282645c518&amp;keyno=1</t>
  </si>
  <si>
    <t>//market-click2.yandex.ru/redir/GAkkM7lQwz62j9BQ6_qgZmSp7RZCyTJ5dSnAZEc0xgJp7FTn1V3r6w0klEUAVPki9VBRhZyxYSKuSO3eixiqkDU84dn7ly8502QUiJ4KShJ2zOk480Jk1rewA0GZQi6_06hTlHUcdS4t-cLKYimOqjpbw26crll79sd0Mf0z8lZVM2q-1Tm44Gjb7_zCwSt_gBFPfhdTRWz-Q10VkFjgv0GNmXilrQyyIoJEscWapiSegb7L1fR7AbrQRqOdwA2AsdeRzal58HIDBzIgFqbya4AVuZXISPAGvYZcZ8G6csOZJ0hdU4URbrVU5OHh325iDoahxt759SiH6T8SpRMKr2Xb4jams5mUwoctlCFHuhpqJUgZRKzFnKQgZqOMGDPHlJL1w4lK4Rt8x0CP250t3_qlmrdVIqNhVorLghAIAcCKfBibqTVmG_mM9Bh1iMjyIonqsbSrToy2uKRPrZaIFDGqtZYDxMQh2cytMl6HmTFd0h7vfOVgMLUK0sAM-gDzOcBFYCpN5LsPu0zZrGa3Wf4ox-vLAcnRduXE_ZI7mBQMEGeanUD_q-jvPli8H5OC5Pq8ANGidc8-w1vaa_6RW4bcDiDCKiHXr7ExNDnzMkB0MJLewtAS_jFONmpj5R3Glqmpz2s78bYUlRRKwrWpjuovqOg3eLXc-H5BxH9vXkqsdN-ajs4XWyu-YgI_Ohys4pwll_2ODKpRMNf0y_8onWOo-T8am3i4nxLOEmxJMECKgOeFqMfTgFO-WTMo5xh9hZ8tzmmZca_FXohy6jeMt3iLE-NQTD8Hz0JQLBX_0RJnKqUjyUfHvcprgJVU0Rp-vGsv3neGrd8YmLUaBE2dimtKc6JYoyC4_9hBA_iOq9isl2AZTAElhRanDGn5WFf-ZJu47axwJKIroh7P3TViCeUQpURk6qlYvKw5FlSS35G12Fkw_8MkYhBWcKmmRqgjvcdH0AI0XvqW_4nlaEfEY67BzQUIT1juCby280VVPmVADOSqtPPUkD-nAYxto5oZ4JmLOOkK9G1dCmaFmguKZyekUZNsZLXn?data=QVyKqSPyGQwNvdoowNEPjV6PSMr5YC5QVVed8GOddUOpkeQ-VeyUbBZy1VxDnP_NBXhN5elv83dXlxRc8q4UqN-uyno1r_8WYnezVA27zlOiiEWIvhUgg6VZ3eXvvRQFNJac_OY4oO2nllPQKCLvcilSzNC518wBmpgZfT7LrLLR4-XsmTBvQJ-a_qxVEV1mMHm3CXBrAbb38dy531bD7eMs1o3BJgIVgG93BGniaSKnrnd9xZ7Lt7vMvhSZepw5HV5MknbCZGQy4QkUtpsqWd_ll3Ri6RXcUbuRmPiikjsE_01V5h9o30Fh0EBf5Pdn5HE7QfatIDhmcmTg5U7EiHd-fqCRS2bms0doDc8eekfs8REmXqfFNXP1PFuyafTlLDjaM0ohwKVsz9DmPnrrBEh2z1xolRRN54bgGx4eD82_9NcqMfsa7BY_9C4qgt8liXYZExOWPD8NhJIYvff-CSYbrvB5MEGGL3Mm75M39PY,&amp;b64e=1&amp;sign=e6e488d73625c41689b32e12f344afcf&amp;keyno=1</t>
  </si>
  <si>
    <t>//market-click2.yandex.ru/redir/GAkkM7lQwz62j9BQ6_qgZmSp7RZCyTJ5dSnAZEc0xgJp7FTn1V3r6w0klEUAVPki9VBRhZyxYSKuSO3eixiqkDU84dn7ly8502QUiJ4KShJ2zOk480Jk1rewA0GZQi6_06hTlHUcdS4t-cLKYimOqjpbw26crll79sd0Mf0z8lZ3LSFVBzw3up0eU_z5MJdN1M9oRyy8EISm0NrleCgQccrE-nuBvU-EYW0QQdCOdsjTPWh7EkZSGVG6NLMit68gu1HKr7cnNeXxC6Mp0oNTA_-2bd9wh7ER7VKLBlpkJwzUOKhvGr7aMxaAer5rB8a0v40xfKf4Wi56JWxAKvglCtmpg4h5lbQWVz34zoWi1HjWAyvihm7B3r_hMrrycSKKHies4UUSPia2BbMRl7H9BvZQw8c75FNzoVIwNWKUXJ_klAtzEDZUIMu6dsuIcwxdGF2K3isD8m2KjZ5jTl77kjzKGka8pkv-YKQdOOqV57PiPMpDbTiebPiWrZNvOtfIUnWbYuBctgS2lpDALU77tqVI6YTxJ-Neh61mGqUlnQ8YmbL56aJXxRd8DUtVTG2rv9TIrG5QL6xmpJqjevwRhQaQURmnWv8hIoy6uJaufIb4_ccwHGCWyHEE-WnD5RkNalZygcZPvLGlgyCFNsix72PbOqh-u5Mnmj2Z1fmnOqHJrtPuDoOcrtnHzOB5CT68P8RN6_pF0RarpOhNgaOVX6kqqu6mozQRvlzHPsivQGeGQ5Km40_uQk7_e4g3mL5FGq5Izc_heLlB30xPtn0nes7osZKPECyHNwiPIdk2KIi6Uaxzq6C-7-c7LFvdy5cNVJeZSRAt1N6fpD6K9ZcPDIDZuK5LpMEl1XznkUZWt3nbkgjcAtJ7Gem2vlKAQ7Ci12o_o-7xGX7IQM1HIIgN8S1cB8fwrdrx5fz8UECTLjX85rWLyzoCEW9RpbQvrxW-JaOtIcaOYbUMYKGexzx9ZULNp-fKJKpefm7LaEsgo5LG-ZPqFzEUyE3O-cUYeZmSx9FRG1Vus3TlXJ8jyWg7cv8TLDEvQuYO?data=QVyKqSPyGQwNvdoowNEPjVmUpdFqc8b_BXIvFxM53IOLOCL4O45KNXhd8PiA7kekLnyQi-RuEobmoDYRYobRAYouDScw3u3CIXCQaeS8I29wSdkOM1zwTNxXhM_WtXOhE2sjX-xiahdcsAsYPmGLOWZF-IhYzOp_a05Kbt_aQxs_SVzMtFjEqk9L9Hzq-Z0h8aVLXk4KEp0otVFhTSWD2bawK1MCbdPKXdlPXtwV1ER1VvurZCjvQYSFJTdWqWviJjcxuWogc891C8xDeETPSa2UmcwAZph1BhwVA-3KwnSBT8QosMKYQvq5bqPyrc0Z7gUXrsgZcUP-xY1IuBMTv6Gb_9V8P2OpMW_q2uVm2PNVtocC2FF9-MCKhAxVkm5j0Er48CRDRbR6vg9u_pyJ-JKwLYTY43a5vUAi6c4qZia1LOL2yza__YwNsxG9vcV-tBZv8FLUFaRc0U-g_yv7SYrCqWH04TX6uvAUPxrM591Z4h8RTqiG8ggodyQ_VcP3d9uwnVGro17YOOPkJD4XPZROE8U05Dh2QOCdo1LEqQt7e0XeY5clBVxfAQyU8cekTwrOtEQ3XrSoZKKvGtdurnPyFLtfoM5zA9C_GfOrcjOapLPikPOx5V79UzQTNloCWtZ9Ry66dN9P41UnvnCAwuycIoND-6nu2vw2hZFMfGpA5B9ekEW3xP3gtA9xSxVUQn7Ie9viNR144veiYRcjUB9fwvxJMmTsX4Lw_-sVZ1PielDzdZEV10ESlhreXm5e&amp;b64e=1&amp;sign=1d52e049c7dfabf700f6d0b8336ff373&amp;keyno=1</t>
  </si>
  <si>
    <t>//market-click2.yandex.ru/redir/GAkkM7lQwz62j9BQ6_qgZgRirM8uy9DUlLn9IIaPzrwhBVZ5V0GCm2aDEzn_BtMMkMyYI9pLG7Etakqa810QNSWRpFJKGdBtSS46UYgPVXk3BdJQ6V3OqmyWBoN__6tKORwhTWc-57Q0jB_GK34iubd2OZWy-k4m2_HNgMoPH10p8AYRUyESxF8Y27JOh-_JGOT-AHePcKe6pHhaBL0mEN_SZbLcSgloK_u3J4QtxkKk81kbPHUskqJX2I8dm8lRVCcKUnVETXNHJ5X07JpF_3x9Y_AYBvEn-w4bfHuIOSgc41-5pczMK0ljIwPCWQl5tygqWZB-sTPhOpqMNjqKBqXqROMwjdmCddJz4bwqZg0KV_GXjVW4UTm1cahdZyPHkAkBfUXs-6JrLqjXu8zerx2Lyz73rQavGIJgHKxcdE755iEO26O9qjrPkxhu7jTgXXJM8CTBJLvhIR-N3Qsd92MRQ1BC7S6DgjKZ8QIW4RrHJS_8m5KDsmdbWDUgrHQodxTz2Ss-n7jgKjrPZmaFiO5Qh3OH5qW6UvLNqACvvKPkaOl4qYmr9icQKCYkJWqBX7ruXw4oFWC4UIeJ9az9yZF1TrdyVNJmRCIVMtIDcfj2S1TpmYixVIv-RNUSx-BZ_jTh5ZLBnEiA-AUjOv8kDh4ma83maygaNkXdloYDDaecvHeCyfhB29ZiIeiIqXw1BePHuPSwGZlyfem1QvioKg8doyPyjPmpFEtIa6ByoxV1y9hkP_9HfDAmri3z9wUNCqk4GpoQvocRCt8QrlfqMBXUcBei5mNjYzyL5PuvV3BIJGVyfkBTuZVFGZRskbOU5fzasBL5s-fEeO4V7GU1k4JoSfgLl0YwUiBmPDTn89_dVVTNjx1RxuYXAsUHA93oAuQaAymKJbIinpibGnucyVtV6M3WKx6zNHMIWyxK_TwAxvU_ZKzGp3GJw2wuqtUCQ541xoLtpQHgkYX3ayn_mSOqS-nNoDhYBAvUgpoIhskYxha87TTNwyD3shnj-scwnqTXAhHRvN_G-3ckpC7cFBrQ9W6lkHvl?data=QVyKqSPyGQwNvdoowNEPjcAAas44zjd-fLEz8Ub3mh4xoomEc37aA8AH2bBXzxhePgcOLIG1BkyLzH7w3F_MKZgDs-5YPUyMGjMqn5FInH8NFcXQVp6JsJ4bkuWpS4CssFo4EudPWDchY0oSLaFeOMapHFGKtdEALn_arPMNYQi6BuFf0q0YlkanraWUfklsE9VbNeEGIU1npfT0f1EGh3LBrZfku2PS8gZC7EfucgtXKp2yN3Tq13zZiFMy1xa8LTEvSi5VSNy8rbnTe5Z7WguvNWXgdyo_AwIWsgVomW2FfzHLotZ9d-_UufUrMgDC6ypa9Iz_RxC5JfGmbFKmjP1jehwZcSGjWeskmUA53i7Asz5LD8QKoLm6XOYWKNdP4MglTRByCc6iy_M3LfE9tb3-IoEBWSsrMvhq3L-OdEFYIfSVrng1y3m5TT2fZwLic3k38P3aK8bvsrYQCYDhrCCtBxkfKDdiiyTm0PMHyVi_GrHzPk1vI39y9peS0iL_YKCWZ6_eGASKzsTPNsnMPQOAjf8deFPMqfMT6o7uEawyGdgAqKEvqzcUC7hgrxeYU8i4xlIAE2SGk7fRQfyQJeVGavUCPRi8kCLQq8-HI5BohzyTG0EViBWCZOyLWHigI7OGbcIf0SIRZqRRWKsaUtEhVmLJ6ZVqegpSGDSroOeb1oHCC-n-gIDpZEnt8zEO3C-6vi2tjbwu-Kf2e9cmTx8nQLJ8N4hAmwBEn7f6xDLMbFf5iaEtsqS4muh23MshNYFTfJXGdlN_9kh7S-S1Stu9WQ3FS0Xj33CqwawuIBk-ta4Hvqavsy6JB6DwZdDK&amp;b64e=1&amp;sign=880bde91f9d1d3b1fd59548e9816d10b&amp;keyno=1</t>
  </si>
  <si>
    <t>//market-click2.yandex.ru/redir/GAkkM7lQwz62j9BQ6_qgZjNQU1w5JfzWJzbRvri8j14TtusWhIqoWevMkWTX4pQAY79YKPbQpAdo6MX5eK-NDSUhq5F7g76HgXbM4ottG7upMWO28KNGWeHZZZOz2uTnuRSPVSW5umZe0s66FQcGEGwiX4uw9D2NIdF--sCYCf5gbrmxa0Vs6Fg6rzOPTvma5U_3AkSy_kgVu9Izlo0uSv5KJ4o7iSLaoXZXfkbeI5cxUU-xTq0ayNWoaPFbc2pDqelKhEvjrIL4nUSth3WpVyhiLOqbsVC87PY6uBTq2tn-IjD82zSDhRS9caboKV01WJWB2mLllM9-aUhL0dy_guf5Np22VegZsDB74JFF4bKORRo9MFU3M5_qA4ej4f0nt84VC6kfm3EQzkZHWIeyBEs49w_JbOqi_w85ZCF0xy-fMQK6Aylh_BCXbmsMZqAP93TJWowEZFliATY7q-jlB2Oz1O0ze6UekrdGauWYayV_KIG1_bdHAvPy7EMUrCTZVJlMbl9zoSVpDyt4TATyfvJMsLSz9xah1B8aYON2St54rh7o9jT5qFrjNZg6DuICxKloiUq165ZGHaO8EukN6B5SoImRCgOA2meV-nIxIMiZjpSgacY6DKv0Itkxj0inNsSje0mzLekWEvmSl93K23_qrr5LhJi9UacnnA4tLZcjcpDZbPlbyKGWaaa0n9Y1Q1E7uyuvPB2dxmsN1Tvyb5DQHM5yYJaq8BZdE38FnxQ8lZyW_oD39buJoiZwZSQt_4ITx4fC1wgpQbE792TCW0V8pxyAv6OWoqvhBpbaFMPJ0-AxSrbeEB1z2bMTOaN71WffK74C8tA4gm8GrZ0f0piEXbTDt7LPnOOe6rGYX3hcHXkbSW_rX5Ldzcut2Bsl03_HS8cJ2wP6S1XjLcuepm3Jypj5Fwd3Dz25PanF5VbjLke7q7_tCuwJ4JWnrksxxFiCxVHiRceMMBLuVuw6_Nh0sZl-ymv3nVoZL_iTKoAutJGayPIeNHkBmD0JuJaxyP-LbHAbsmr28OkQIeY6rRDVPd952q2J?data=QVyKqSPyGQwwaFPWqjjgNg9J8lIJ2Oz9OGEq9ZONl_Lj1I1ZwO-OUlhNJDlkRFqd1-INuXEUbnWGVedKQ3hssb252lUO5xDnvCtAMAxer7Itbujr0rH32sYwNEEG7hrh_JtSOdsdS009BmhQ_dbf_bwbRQai8s0DkEd3OlKZ9qEOSgF7e6ws9X3I0ISI1QPTl436Iy96xNtv-mgv8kyqHaYqHuWKbJjL1kAxWIOOZW--bqmNahNO8Gkg-xvqdiAHoF3RiUnHAHhfpmXmljPyvWJNZzPNLcSRVUYrq1cPYSu6yFlEZlc4_QCrErpIycxGGvotBZaRxJBvytd1yrYSWWbH7haPI9_GDzuYG8d19nDH-qsfj3CIjUbHX5t6r-IkcRrdh6SBi77PtbzIKsEbLEBiFqn5HGrU5-XgwN_cGg4,&amp;b64e=1&amp;sign=504013be7a0cfb3d4ac0b59430f363eb&amp;keyno=1</t>
  </si>
  <si>
    <t>//market-click2.yandex.ru/redir/GAkkM7lQwz62j9BQ6_qgZlkdn9ZLCwjenEbgp73g24i3WQjXTX7-Y7HofwdgNbAonpm4IGOcf5YVzpjE1hzw_yFKWHYYuNkGfWZfO9xtVY-wimSzzAh89bLMMNpGdntfCJ3Rpk5KLe1jivHBpR3TktWb2vu0ZVxaknPmI7fQ6zsyFSIxdbgqj06pDnrC58gwgSeCl3EPcqvSzzFLk776lrSz766tSKw7d53UiTYdKSpwqnJyZqVYu1tz_OjZWHkfFxqQkWlQOaSDnMEEVJaenZeXk0gwPO-JKkCyLFjq1XmW1Wc9546HcOTjPZOBNdWv3QIeoYuETqSflSwM3DqYMJ-14QI3VudqonbL094BRRoavXFJSTfgKyRXZHvYxaq86KUvqAAJCCmU2J_jUDIdY3h2N2Nl3mu6fzfvVfcrB4D9R-ZodeXVGvwCDGPP-kPEOi2UPOujm8PCP1FbZWLacdmeVKOqk_zxYGd_bIxLiTkoM_MsXZm8GWZM8Ke3ECt7y0wroZZOLVwIJEen-vu7Gysfdf7fiBYOr5WJ6YJebiRudeRvF67EC5TBJHOXW1anIOYEbFgf0NaXppFhRl0lhHyx6sS2x-lFGWZT2QSTW51449b23WaOP7-JXpsk6b02dhUMVI9KjscqSCK9cp_0Kle1s0JO2LjNP4stlCM4KneAfyCZ1UeufyY-FJ7rbNHRDgv7Cr6jGFA2jjqg25bnyngfgxqsAxkUK3W6QiGv_BfIFxc-bGGSoOPn9nsRAna-kWwIAPGc7YD4I4aIZYTCiD0XmoPfFCFnIb4okeaPidhGsEkSkN8Kq5EKvDXX26nobulmjDkFe3ml8KSGKuBiIKhXjk2CWL722b5tMc9rZt4k8CVQ6XH1tAcobwx1Zw6OUcuQFethmwhzR95ubM2Rz-HCvjteqr5aq1RgVb-kxOzqzy0zQEYjjJX4j0nGIplT5h4T1-U-x6TE4aH9FV3f7d--GROcbaaE9qRoU1VkAi_vTBlz-t7IpdPxat6S9ORtQILUzNXG3jky0DA2Xpkx6plBAJ0U7Z6C?data=QVyKqSPyGQwNvdoowNEPjffWP94VrkTQ9U2e3-FfQRgd8_PLSys3zpWOx2MJJQKwT0qo6L08YTvNLH4meSlEN78TIGPY-mMFKDC-PkrpTffV1bWuZfUJHMWau4yMjZsxD3YZwtVfnkPt4JpuInCpyUl16Y7Pv3TP1U2ZVVuLeG32M6b32oI72MgjUgbA_nrni3eCxV5bz2lNJ_pKMJfImwkj3bUrpSlBSKPXTXFyW2V7697lHpuVFpJ9hu3f8-k6fbB613vLmfIwEgo0tmxNNYF1XAU1Ger16WVRPEFSTfnl3R82wnODbYNVm0y_-2ZDisXKAdskAM-55ryCJKHTZg-nZ0_eTFhHppF94QCQ16QjY1d17WuFngSNd6HFJbChivO-NiZhhhNB7FjaMicXq2Hz6N_Q3hG1bPycSUSXOmk4lq00-GvcYrdPMZ1Whl3ru6Y9sMTD3xIEo0Yf71z9nbJBO87pRVH2VgXu5xFpLtrWD9FDmbMukz7q19HOdGUIWO0tqvHurf7CTL8DTELW3zCmF7yqDW0gRgvrqgmX18yCaS0s99OLmfTdiNNgd8aCkZ0J5Jlp797o8xxNmMPB-PtvS9RK-fopreBjdEOuO3MyxxY_50DZjn4dw8Ii4hMYsBPCjIokGMa2pf5vRK8NgoplATUeSIOxJNZxBVLWswejEQyzzKGHi62Kin-xPdQY_P6Ma2xto5EGPyOEDG4OCbA7BePryiMoCH9gQNRaRno9UvXs6DRwD78oVWSx70Ah8L_XOLhX62RBY0_YADrJB6l42ZX5BqwyzG-CiYdTkgGe7nOE0Em5y2wuVk5stiRkPnkgFothnUI,&amp;b64e=1&amp;sign=b9397942a3cc6a749ecef81ab6864503&amp;keyno=1</t>
  </si>
  <si>
    <t>//market-click2.yandex.ru/redir/GAkkM7lQwz62j9BQ6_qgZq5NkrJczg6zJPuvEBm_8CLe1sjy-8CVqopCzTNEEW9jQqSBF39o19eSCtAoCvkMB0uLovEORVBHsqkQH7qRH3aokXk9oKm-PI2zVbYDxZVjX64GbwlGRlIgW75zo-P1zp8zGSk4Nf5RMCuUDbt4ySX89Ni7JwMdsIWeBGaZYOoNB6-XAQx9m81rd4N8URDBtlefiJgNchlJo98jCNPS147I999bUyYKhffVupccubQjOZYLW3dJvDFHychbSgfs5S-uiDx5QTtAEYDuugA4Zc0N1lgqNHObc4uxIg0te4_pFI92oiILjMuIvEMDc2R8GxKEYpQIc5klmsQhpFTe5TBQW236BwKa9P6zBugAw-KxMGpu1tgoAWN0T70VHFT_9lQtvzrwxxlOayOO_oMbjhT-7vgv17Tji2nX13Gq_pPswOVKofZczgbEcCxU0KbV3Ec5DLEJuQTD8xMNbDRWUe4Ovvlx9oWGK4TH-71Ouhq86nrIUWu_JuK7yQg-fbHM9TOvk4FLpL3uRf8rtfKKJiTXxJouhmD1wQLsEHMj_gaR3ea0FmAJKJHbjltBgsCLR2ooLz-uVZ88NI9NiNL5i5GasF-LA3LtzpiQzevdZhqlVOb6AtLQ9nmz2JCJ9y8K3rS3Kn8jvAIZhrlHtwoseQgEf_1mwt5EqXNGcEyKPcI09cYdWtfgQ1p7c8jVlNnXZSc8988hsLV79zgU0BwmC_dfUPohdIoAeTFlRm1bXqac4-c6UMY5Yp2WcTJNH17ZAuS8qHEPUn-zVq3o3ScShAYu8A1nrhj-Bx8jw5wf1rqI5zranId2SWFNmxocBTwKbCoOr3ktxW-Z_WcvdgO63Im237EdmVCqTjo45GYSb3ZUTZHcTlVf08xpk3_0dmeeRawb35HlVT_naXpScIM37Npy62AQyPbZmRYnYboSwmmsW1eDqmGBrjoqLd_LNDfe9mJwwoH8gUMkEwj6gSHpxZyolOs754qSlE0yIVo_eus9-7FNRINcAm4fxZSRn4lqbxOSatX3mTjs?data=QVyKqSPyGQwNvdoowNEPjXFi1W662iHkmJQAbeYEXm2L4LLvz3SLdIO2G3YdcZI8yEikSaSEe-Fp87GllAgCeqDMghFB47xG11lkX-xlINifhDWhG7WaMta1dOeNzZ12cZALxbJnVjgcwLKp7xvQEQGkozv1BYFb_MvTOe54SzUSj6qFbX89n01JU_edRaRT6QBkSPPfuk3LA9KSDRueV-RlT99AvnVORJ69fGa9fgbBlZ8WpnpzfixkjI9DHbSX33O5yEkfvehv7F5ihbu5U4R6PtgzCpM9IAcU-GTj4jFQBmyqZxgpq2DIg55CfVPN5e8rQWQkitZ639cXvMuH0ymslR0ht3K-kG1199PpI58_qFWXHyALe4B8OVB0sjqd0z70Dji8Vc7stFPBqo05v-0MOn9vSlOB18FKi0vWy5ODeRVoLN1VZiSesxWyc-GdsF2HENaHED2wzfEWqpfzSv9Q0C1C5054Bs419d45WgPzF9a7IX_khNBRTGqL_5-BOLs6P1nSqdHX-mBfTTBjwsgX3xZ12V6S5vhP1J8T8IHXORmurlA-byxBpE3edIV3bh677Gr0Kac04gfK6B5i9o8CAiJ7gfieXW462IEaqHxPkWfu-bBEDzDGbTbnL-S-EBtn7ZtV6-LYEZqwXjCA8zxq2wqgZHreCoMP8jwX_tAqmXfjmo61i7FzP2aVl-NV4u_6wwcDLlE3bZ9aaQYlmWSl6Av2xZr_CdwbhJuw9APtWbuHLGPCITBK9u9ZaCpgrCeW8mkfeqexz3B5EXD29vouC3kenZzQ-P2ugha4fzXnfg3tFQdVYpOq9p6gpTOGcjw826wMO_rYzUEwukobow,,&amp;b64e=1&amp;sign=7370528f439715d581abba43477896ce&amp;keyno=1</t>
  </si>
  <si>
    <t>//market-click2.yandex.ru/redir/GAkkM7lQwz62j9BQ6_qgZmSp7RZCyTJ5dSnAZEc0xgJp7FTn1V3r6w0klEUAVPki9VBRhZyxYSKuSO3eixiqkDU84dn7ly8502QUiJ4KShJ2zOk480Jk1rewA0GZQi6_06hTlHUcdS4t-cLKYimOqtKGPczwiZDtGJyRiiP09qkqET7e4ehmP-AlNk-twq8MjhLQz7JKUedXq56CiC496sWK0vcHDblqvFVuzdJBswx_LOtMT-DocBzncOjr1IB8VYidzhdeRvl5UyvAbSteCarzZj2c0DlkmSYLP6LL6L3uPVLXL3QgtMctipa8FVIPDK6jbYXiI2iDei07g-_hOqq68nh6NxRdv4HKNdxwdhTprhqSRXvOYTRQJeCCMpzeEjB75wxJ6zGiW_Sv5aso4rJ8pY8gwPFLjyHvU6_hFo4aCyDizO-mde68Kah0hB0nOIK-cFUzdnJzs7Ahc7cn74TC3y6OzuTSHGzc0zV2FtVHYAt3qBCNWmmwMlD8KX389LgEaPJPAo9ZBqaPJ-tEUSmPYYFvsOjxy8rNf0ErO3HgT8AetBXcy_V1jc8iU-gj_7wYXyxZVGKheXT2bBG9guoyg7vr0L1FriCEqnwEFIfQDksncu98MBxVy2TqYjryW4hSut7wm05MA6ztMJ2gIbvg24dMNoOi3kKdXrgYWYq6zoJwSkJz9OA1a8VNBtQmdiGG2mOKd2zrhFVlt_V00EHBjWzpCDL70Jgr8lGs_npHiFjvnC_nY1gY2qM5h1l7V7wEMPw4LOzWuu3tGyzhv8w9wAtL8Ua2mWl2Ctf0iqbbPemgGijZOimgh6b3D6HoH_ALGzFeYUScSrhgZE391rCCrihlcR-ohaHB-SJONKHAE_6rphElU2jPNRFdnrsABWCZGlbeqDlpdCvCO6NMWWH8KbN3OQ0o5Nz1axSfUNpr_lepgd-jhztpjNgyHaJroUZ7LZxzw9nW5_UZyry5J3bVLskrfLisxwF1JUQ1IsipXKuyIYA2fsNNcgm0NVitTXW0OXJe8HFfsMgj-L3Tpa1oJWFKcC-b?data=QVyKqSPyGQwNvdoowNEPjWu6yb-RxhdQ5ETuaPmyr2_Zlcnp6KJ6Y06Diy8qme23gcG_uMnCYSUcB2jUqiYaJhV7Cc3UvlOnLc9I6Sm_bdZ9xFO2Ir_Y9MZaxayloyJp1jEdUXpUcxMkLQhA1zjpGrTL8tiZTYHpXz-rExYeJCzBt2ZttBmsN0tp1eTlsVVBA2mWTyIpbOgY5cUm-Xu-2ql5xAedHBTH6c59TI_HUZmvZzOK-nqr4R2mntUcbn3sgs16nD0kwgzdDWXYqp7f73R52mvnnYntEFwJRtK5jntuwKFSvEYA2CtOH2Ku_rvznVeVB2Sb0EtxqQS_QtOdbG3mSsZrUjLJz_WOYxo1eCJlAwZ_29K-LGOobzu0l1veuTQ8dDc5m-foLuFdu5qJX8LW14KItWZ7R5FGOrFsGE3yxRm9yq8xxHHcJ8vJ7BWQI-vvDltiKeoQja6JkncSR3KjHPW43l0HGCzJldsY3O-Pgbt1d5P8CVbsNpr3wzkKzWj2dY918WdPJYEIkrfchbMCdwnNYGA_vu_IIeN31RYaHb03xuhfpjwEWTSzr1qFesiRKZ49oAQ97qzsPhu2CqLxiZNDCE6sia0sdLJVBGeCADXtKl7kDOWure0VCHpwiizZPmpjdyytJLstVkJusMTmYuoG3kRsaIJBAg6yvwxs03vPc7nAOzsD6KzXTdU1XmbvHOkidVEOp3fVr4-1xncS9UpD2MODlHaVKDg8mgtUaQKouZIUtkoTRYYSvNMKH02yndn8aw3o5kXkZ1F_UId6UzX2hJ3TKI9dUxVVSiaPDdQH94nhbGbUt0EajL95&amp;b64e=1&amp;sign=d4eeaa4fefa064751cdd70d7113c701a&amp;keyno=1</t>
  </si>
  <si>
    <t>//market-click2.yandex.ru/redir/GAkkM7lQwz62j9BQ6_qgZgJEIzMOISwSBV1KsJhQC5C33YiBVwai57eSM2AcdXGREF_L16HU1E5NYssLfZpUaptJPdzE41mXvJ5dBVDKAEAZNGpYhAqf0mFhy9S0ID6k-gpJ56TFEl_EL2DLGX9jnOZ8S-HfnuPP1JuLc1neoxtszRodMKdYNgmtoTqt52iuxJagg92VNqaHMsDW0MBaWjj5jBFOT9w1tQCD0IL6ZCPdXif5i-PU9ScUrhXVZ23LkhNLoFwThsqq9HePX2NjwwGCORtZuFhDKgTM2Da80Q5Qz46kG-yrQBpcjhLqE1y0Z0pvAmhjaC-DUqRi6o2tR4Igtqh-U5no3X8dl7ilZpjulwrRqbHqxmerFN-cx9fj4lzNMnklN_UveMdBV3tAUWeW8UWcsaAoCBjXAMb6pXmlDXD9iI0k6ikqBpe2Va_z3xz2wJkV-cOOh3sQGMHV_zFKcNZfkPgFDDuXyD-Q5sFdjve8nhk7x58YDH4E2RnyLDr80w__xBbJ_kPLw8YdIuaRi0zr-I68zTvvN1WHZ96SwkrkMcwtmQzIiPtIShV7h6xvxLYtuwOH9151OkS1VlgmrR-5FL3jiQNO35jcO_PFeiYTpd0_VdjW7vzUZGIRfSk0uZNaRQwSTgek7GlkXLdCosA7IIBjC3KR_vLUyQlmtXq3M31lUAMAHPU_OgfK9xMVWrw4tQ1I4ZO_9G5CBubksQOqRgsaseoLFY0O6lmL_c4NOWp5DSDDXDwHPAEdEHZI69vheNY9gVy8qxuR_rhEAlKsQmywCaufVdRimmwZ9Gpmv_YWaaUWYwG_Q2l4qRdTm56hb2PllNAC7fCyPntphffW1yMRbW1uHGNwWlJDPGMY6_q_xGNvT4zp-TXiwDHI5SozcLMOh7mtfc8cnB5JUH9qwlM90GTcGBJ2LhQQLob32M06-T_fDd2fm8IKg8us89jw_GhTp49qx4OWNdmyiggYt5pre0iSpqKzZQYJEBivBrwDbXEb0w64gg_q834ZU9fixqheksVob7v3RkIvKTf9MEEN?data=QVyKqSPyGQwNvdoowNEPjRJ6-U2j021oSa5ImUIe7Gwz7rlDc2OMFeXkRNZH2WlaHR6RoQbRT8VpSg8-A4es1lTXZI40Lo_l0rrG7Jm9R6RP5sXewiSqU814fP7XCueXJPGN49rSuaEHVZIgIDbhkv6h6YbZawzuiNb2KiKWKY3jgba9TXzC-HnqAhr3HKxpoKZXwpBfYvY8IY2FXknkUSXRAcW1JsjJq1jNodeBs7XG38azWBDmrO6y9frEOneh0BQ7Y9NMWB_ygh_019K_Ne5Nm0uHytQkvhTw57ilr_AsDwoVkKAtzGZ6gQrBh79l-DsM3zm1_gkRyDL-QMczLxXmuqC__erfJN_HjB7vJ2CAgkD73mSJig-NjNW2ZBNovmGRn7ymUgaJlGhLDTe2cV3slvlWJWZAEzX950xqkYF6qgNw4VNxL-vCLwsQkMAOxnChW1Ec0laSUChCmpe3mE7kr1K6NxlrEJYBqHJYYQee9DiiGmTPCDUTz-6OBqhW3v79LUamXqI5TpMymVhTb46WEA7L1tANVNm9PID3tDXLV4CdLb1KEbHot1biLB3cLo08jYSQr3ujGzgYuiyeDodKSYptIQ-RTxCjOKWN2lWMk4AuQjCi7ibV2jyZ1zWWptTHXat6QyrTyJ-bu2K6Fc-uDtSBtrw2HB5lhIegotqXXg7shaSnxLMp4RMNiP3K0zo4qhRV3KR_zwrUddU8eK2IjnIQ12VpdjF_9E_cyP46SFc8TfpfLiqBYEQoe6sS4nBylUcBj3O5_kmPWQEbuv7pLaT_xqAjW2w1JFplYY-i1lVG53672uhNNfMinE-3J0LBqU2pDFM,&amp;b64e=1&amp;sign=650012fe82e06cb04b360565b1f0b07e&amp;keyno=1</t>
  </si>
  <si>
    <t>//market-click2.yandex.ru/redir/GAkkM7lQwz62j9BQ6_qgZi7cun2cwMqmpaFUMmxrXSPkUUselyd-AKikEYE_-4Ili6z7b9vYhrS5dI3mY6oYIGC5aDIwZTGz1tH8tzEbA9zrSefvj3Y7aDSu6z8nZ_ugXB04NQ6ZbWI3SeLjYr1PEX0HIPuj2qkuFLy7alXXUve-DPxMsJqgyUsTvAbj0ve6Y9PCAkswevXH1T6-YWAQcQYOyVZx7Hc3kFNi-FuckNneqzOMgFuHDO0ow982GTHByWw7aItksMLh_JiumHXOgmI6h-lKa6SgugiOjD7KV9ytEsWKHEgBgMgjQfIDptHEpjVj3Q1nmlAlTnEBrQ9SMvsFJ5bL9T4sGd80qtVCWeUGiUnT8KsM6ouUddja05IoWhZvixmtKpb0Nq0Sx8nRGVTXXaVAV1ZIqyjxHWPCNs01FjAgxDWOO891_ctFopf1B3GumP7Lsskw7bRsDbONf7x_BugipSmawJkvNy89bMSoZ9qY0O6IPLXfHWz0YAqXutZvMkYzESKnQQ7-YP278gef9Zlh1gONVEt4rVYPnJn_xdwKnSbRsyT-6Zuf4ZhrWkDjgN54b-nOGaAFY9iNZOe-49TfRszBnkOvLmjIFhOG58XwYA-LaRzu1AwE2rkfftt6F4nIiji1WIDTpd6QNT760jKxjh12qXTct38TUs8DJw5-v3z8WSkHN__I9i4L3sbsgJaANdqiB8y9EvgjJAwdx4bCm3tcMg3nZc3Obmwc2YBu0wqf0kxy74GJsssCYqzn-kIbN5uytDfy5kXpHJldp0PY24hY_ZS-Gy1BXOt8kGqPQbeFkmUjWywxADQI0OLpAEzModw-02ORr2PCB-rVK1HAjhw4Cjt-G7f10T2ldWe9LA7d-LtolJ_V6rfHk4ypFnQ0eA0A3lfGcVyWaW5SvXsdKa_PzJSmRn8AyX7z_zR2_sQ-W3x-4wYus4h8bYBQJMBEED4WO3DOSFaxKlmFm6Qg0Nyq49fWrPVFlb4jkTf2ODkRW0RmNpQmYU6flkgBWYfi1Da4-2-1w0evt4BSyQIEeVr4?data=QVyKqSPyGQwNvdoowNEPjRN1mqygVsjT1hQQfFlDzrdveKlw6o9ru5LTczpBjp75jg7lakTuxapQQSejxPm1wXDmA_voiNMUysaMFn4e3iFO5uNFAnjfFu_eWY16fwG03pvHP-ERYt4tGKr7zRdKK5ySshktDR7hzfRaICtmwROpVBmrW5Z0C1J6w4uQe9vwAdVVQFBmGxETwIOgcODbfp-ShIwwU1rluwc81ZhFlONUGi6XJJHJIYnq2nZQSXIHtnqkcVul3hd4hakADeICVRn-zEg_SDYQdj5P7DW_A9yXMUxy8U6Iw-oZsd37mlGJPn8a06cP2FZ9xQh6_1coJDa4_ME6qP43Fcqa9Mqea0XK-Lpd7nQSesofw47qV0FK6SFk0M8vG6eom-lBPIAVHquQiQLbkzxBMnGOGoVMLNlRfTgOxLwyMhbBCywWlL8UacEkhn7jXT1_irfRkQC4muj62iGZIk7sNRUgQK6KgaUTCYeMQTKMabR6T4UW-yHtGyobicvdOo0gmWkSuC1AdTzYPAlz8Rsd69vWUKfwUWDPnQHTIk9pWc3DAIckrwkeJkaodfult2KgBZibR33Lo6-kkqMjMfNUocmzgNHrzR6DaSZOLBXWN2nUgTRcjfBajEU-goBZDtEMBVCxBVXyU1HdWdv5Nk7syeQr7Md6w8YgQhVHdaCToLVcmRMk07FH46RSEu_PwNjwNpG5jBpq0MDEBtd1wZa3-61uXPYGmZI,&amp;b64e=1&amp;sign=d5ca45d7dee2865b6ac847124df76f74&amp;keyno=1</t>
  </si>
  <si>
    <t>//market-click2.yandex.ru/redir/GAkkM7lQwz62j9BQ6_qgZgRirM8uy9DUlLn9IIaPzrwhBVZ5V0GCm2aDEzn_BtMMkMyYI9pLG7Etakqa810QNSWRpFJKGdBtSS46UYgPVXk3BdJQ6V3OqmyWBoN__6tKORwhTWc-57Q0jB_GK34iuSsjisyvP3af7EoHvj5t3-zXbQgnfqnhWxbO5xyRAV2Cn_sADr88D-9rxp4lJ5b7LwIiRZQOqsnTRF927wPzWYOA6tjQcI7FxIQIMS8D9OARftvfKnsNgoj0ZN78611NWr8_y5NRvF1bdnZHEENNFgb88mLV_YRo5XWA5vOsImpp8O3Z97ksSxE78pyXDILGsN5raNycsNqJRFaNhLrW6rZDi2ngmCf-FOtvxg96OyB_VoPpjVpqULRhWJO5kjH9_egAo2IidTwfmyW9wdL0mOninY1n1WBY5YQv6D0WUjPXtu7cw8OOgfUIpCa93RO6G2wXfiwac4C7bKX5jqIirNhBNkqX_tW_epm2w44f5mAKhrKJFZ_yJBDXsmtpkuTivkqidoEtDI96YcED9k0_C-i7zEUn3VXcFNITxT4Ru9AuxZfa_OpSode6FvYvzPaMOlGqkAptZTNHzggNOtMZ5W0arTkSqCKTz1x4OPYqHhHint76y7ozoFXPxO6UMdCkF-XPltNwtK5rFvPzIoQ7CwIWUlmpto7uPzA0RtdRj6BJC-ZTR5mvqk199actBP2erijrToCiaqZN9dQtHCk7mWEODRJPmOtJLfyTDVo71b59kuczuEs1fsF5DlDtgFCwSdt-klGNtZ8trFOtT1qYKw9f6HNkn-o6r0Q532g-FKN6in_CbKWGSHXne6NKfPOuD0l_pq32FpunP9KhYGbPPMCY24wtMAUhpAMTktqJnhaf97zDKR7_qZgpBGTRx1ocGTD-i2Qmz5D0IOiIro8UYay0kntxQ9yv94nJHFF-WnHdaGVcTvc4gg4gr_Uz0MvWG8jTwMO4sx37yBX1locWv5vpz8pjlRPOaCsSWxxH1wDylaMtlGU7IkPZQ-Y6e-YpIq9vxeZVQi-CcBGXLqMvFic,?data=QVyKqSPyGQwNvdoowNEPjb2K80POlrmvaKmfEQCTIap6-Ab-BiftmJbabN-AHGff1lfqVuZA8jvDxhfhEsDJY_JmoHVS4L_ruOKX6UKTkIhxVkeUcUkuQF-DV1icFZEHl9ZXk_oBMWrDXwGUOzV2lK1ljELDCt_xuURxEXvEJyyTY1vh0GOpM9g-lTBYrjb2MxbO9l9ZNcMUIS266Z9oQq79mbwuBGqbb79cZyKFaVAdFSAe5yC0awkX34psr9MrcyAVbxxINi38Jmdbpbdu6fJfEO2xs-5grVBw1QpsWAusWBEgkLbLgooN-f5QfF7hgnkpeDhxFE_pxtaqhA5V-g,,&amp;b64e=1&amp;sign=e19b020dcf4ccc6f801e13e53cc6d0c8&amp;keyno=1</t>
  </si>
  <si>
    <t>//market-click2.yandex.ru/redir/GAkkM7lQwz62j9BQ6_qgZuICGkQB0a2hyLXh6RoXDveuu-kpxf4AfN9GsPoxshYKMiNQ-WuYMCQa2f7TVrKwCAD-u4gwzUjOANDcp-XoHmzJ5ncHeo80ycNYjKVXsXCA8nwNaCiXdOsATJuNVVH0EfXt--2PrZPxQmwYdlDVAM_1EZc-e0Fios83s06_jrxvvMjvjupvQBYWEFbfbSZBPw7GiZUWfq3juV6tOuP2N2ArAfV02P0_TtB4o1VselZmXUSH4M94V5orkmqRcGSnnOE1Jv59c1uamVmVb8hG8MWic65Z2XPNpkfCsBF5_-D-QhA_fo0ekPawAe8vCyKnxNLxMYLtmfyai0GB_tR_UH07tga5P2DkU9rvs3OvfmAu2HidfqDu0Ox5amdoM1qUSQO7hzi_n2Dqctxsa01SgvDw2sdnMLr01Y2RgJuP4UR_lfB8lx0iPHzClP-dFcwV4ZXrcYFZBAfO0jJNIOBKaKAJHx2YLY6tKH5BGC6pOIaFNfxPi2MIKTjK_s0dgsSTPoAufe0Zx2oRnKa89DdCskBW6XLXDqgabHIjPiV02lnGMhyh8Mgr8pJfC8MdHZw-_4AX4bE4ra9jV-VkTpqH4SweWfGy2tu0w9UQSXSPD5N9YGFMjzJhgXOLTJaiZHb24CBJTNmhrQ6QXXS1cDNkK04wD64rniRNb67MyTQ2c_RIx-NnUiO9MUFWyJPvJjsX31Nx9hfIKXXL7DgyB4aYW_yPAVXKI7ZgAwhiy-ZCpoCs-wG77V1lrT7-cNllcfzLCessq5uZ7Do1RDOK3_xe7tM_GIC1584OfLIHxYm72xk0_MP8fbzpyhuWQZpGDcXD1ElfBkhJB9-SOqGQWxWw6YEVqMBQ5kWeJxD8NZleG-wpB2yG30L8x-37_0-dmw2YcpRO_RokXWPCqyfZpjsjrg2kn9td2kZzHDYFHj0I5kEO_xrg1wuY5bQaVUspKeLBX8lvD95QdwTWOKhRtppUECxOHIBG4FkaJUpIBqwHNxsmZqzZCNnBw-DLusgmoNvirA,,?data=QVyKqSPyGQwNvdoowNEPjRFszCtQAnqImxtkKwlR54xlozQrLYZO7RPpNMERKjrr-yd97MPtpqPRkNPtGoNtEomvmKr1F4GK0dyBx80PEdXvIqAgHMTvWmKBFwHL7O34cJzTIGW6UMW26IqCzvQCRadGNK93uSF09hbu4LnVayAFy1jp0aledOieScNy1jTZIE9rffdeeOemN__M8AHIKkCWuSM-LOgd9XhcVsnvcDOPhH4NptGqhpdSJ40Raf0ydE3KTg1VHCSTARNjWaZaopu9dbVq65LyFfIeEFTmryK--5QGDoFiOTDiduu_QwzcP_bjmlp6zGK55na2tLQfIrOP4TQhe3dGA4nv7F0_wz88BZ_kZ_hbXGCVEbZk7wSUuKYBO0-0DP0NhUDXPu3YQSDnjOjXD_4bzzZVDY2l0xti3LSJEs5cen9oJJrjYHUW7j8KyTIejngJtDfG3KLSoQPsqIz7Ne3JkuboSp7lmFGnHZ-Dn4oZQoxQL7f4j4O0dL4gJNWL-igZtHUIX0GvWsh5--B60hR_mh6HqnV6zvpWmYximkiYSfxO3T2QEEzj8eMD7r54LN_IcXFMg8XhwkQgGQxnWCIBoErblKEJtHBRtNBKU93UrMBNp7tLBPA1k83GMKUUZmVj1mW_0Ids2TemamqNh2nBVrs_2Vj0v8G4Z8cs_0SYniPwY3NHHKiHdIuNG6fOG4VtDbOhw5cTFIpyVGVoJ8DIio5l3w9NXmcfqFBh0zL0NFKnQ-lBWiQtFA32ZozqqhVSeZJLclNnqlL9AIqtaiwVdRuzNDsOoezu2Sgl59pw2Mxr0aSQDjEwpdly7-QsqiF6L-kk20N-8hAE-7Opm1Uv&amp;b64e=1&amp;sign=7bb38118d0967a742a056e28c7b7c1c2&amp;keyno=1</t>
  </si>
  <si>
    <t>//market-click2.yandex.ru/redir/GAkkM7lQwz62j9BQ6_qgZgRirM8uy9DUlLn9IIaPzrwhBVZ5V0GCm2aDEzn_BtMMkMyYI9pLG7Etakqa810QNSWRpFJKGdBtSS46UYgPVXk3BdJQ6V3OqmyWBoN__6tKORwhTWc-57Q0jB_GK34iuSsjisyvP3af7EoHvj5t3-xLUXYsUKwAwsWN39qy7c8HrM2u_CipNv1UcL0Uas0QHdw-2e8ci-s2ruC8ZYNvUu_kyxGmLiPPzT5M3UPtllkKXmcEJUMgHWjABLx5bwKwyZxP_Ljtd91NnTpCcwN4yyZK3fDeCzo96LL3GBDHOpkiigOHpsaXJJm1T6tMoY_OW1GCVX-T5jmEf9XKSAyR4tNnYT1czt0aGgwa5E4yNPhX_tSXpqKfsyGkB2MYnFxfQfYdWnwjiFSi_wb8ru8oPIqMjmalKtufso-WYzr-bODINj8MJuzEls4oQkBpPNdu7fsUpEBaqcb3W_0f4Gfny7xeYvq7V7xpmGD5XiR8FdcKZuesUUZywmSlM0nAaH5fwI7Vgx0v4e2pGZtI8p4D5J2asDiS-z1Eix86wvngyFCNctDVTnzjrkuIbpqoJttDvAViZcoLxANA0UENIKl6sFVMOBNZxbqzZVkbA9yOs8mEvamrVPjsjz8VMQaS0VcMyAOddJIK7FrLSgBR-naKShj95XOspsd7ODD0fL_RfT1VAhIbwrX1xI24Ne6tBlnUB4bStrjaDqvDpL-G2BBgyg8oiqB5bnFHIWLkJ_dGRHpvdCrEnYTjQ7DVHLjNyrncGrkMY6RmfdE03vFIldT0WQO_Pp3m9if0Y2thi0sIZt-Z8qiy_ZMyKm-6JIaATPEGthHnqaq8pJG1t7BP1OKY2nbnm7GFcj_1mM1hCau1lpW9tr3YwvA2Y8p-yvmo2jAXUevvOsVS-v2prGfVytYn0-8lFkzdfjx9uD1h41NPyIYU6ZE2MvUt4wg1yniCgx89qJMhyYMyv_YLqXSpP-1QIMcUmt_ZeoO24RV14gHaP8COc3YHt0Eq4ukhi1PkZMRdbrfXW8gbL7BG?data=QVyKqSPyGQwwaFPWqjjgNvqZIqElaZiAYh7f0Kl-e7LqtCBPCunI2Xl00yyKnEhko67u-CfMsrcx19ocL17j9PLFZvGqY4Vz_WyLmPWTIx6vwXPa65w3v6BmgYIsiwi4iM34x2F9hhSS9JF7OfM1X6Wfz7BGQymFBcSfRvS3lnrbRps-xup_uWDfnn4Qg7ks&amp;b64e=1&amp;sign=66a8ff5e8503863557bfd441cbec65a1&amp;keyno=1</t>
  </si>
  <si>
    <t>//market-click2.yandex.ru/redir/GAkkM7lQwz62j9BQ6_qgZqoBBWtFWLskHcdCfzk_6I9MgJ1gMnLGd6kT5tSg660yUgY9BNfWx3n-HfrPJuCx32GtHnGHdcInU09mrPz5Kf_760qtc0OnUxnVSaoRYeRy_mJ0WKlXnINYAxrAlqG7THBAqLA41_l_kFYirCGbY1M0dzRzTEuVWOC1WbeKzC6arryJIWvWmBDPCNcBWDySyHG4tDgbpLxy6BTDDc3XDjc8U2P7-ZoB6nuZMeyWmzNHQ2aB6_Iv9DAYimCLy7rWdhMFY1PPg0Zi52yEFXftkpwBUT0gSIkoGSP357cKatgpIEZcHS4SYnzqPky3jgctFB8KSx6igcVTrYjpNG7bNx5XEX3aPgfoFUPR-2nYwpxMj8t08PaHfLQPkwGsjaNqdT4zKy8jPGtR1YZcs5AE-fjn47ijqT6gH1Silr4ueAuztaUsyj9uZDqfma7yP0T-fm5WF7_eeeHOYdvNXcZRDZdfWfCaMq8W8B7tZfJkvSBEGZiqiA-WKJV7VFNDzsoeJ1lDgIT_V1xjVPFkFKudSEKGOYiq7dQA5M2XDHu738gce6QvdSyWnuHQ2j0IX59hXFbma15Apy7sFmCHi9jqHEzovEwqAUHAdvTwFe4lfLWCz8UltUSh3Rbz-yFqCk1ilanKNn69-qLr6CoIU3tUKUAPSCT5FdDZHmTzAuoTB7FBJFNzYdSXecbOxRsT_PA2kNhZ1R6ewXPW-ltIBByZl85ofkKyFVya6ZFGpKZpLGhHLlfKsSOxB-UKgtfBP39qFfw02aaE1fdysNeSY9bMTaFTYL38iDhVb3INJQMc2Vsoy9uS3mAE1B1grh1qGbBWBeT6rXou3VQenIPRQJ2PWV8CeencBWZLFMqk1vxPhgdcNdvwmPYs8WI-TwkUhZBvtoAlhUA_0wgoZz8ibpWu35RWcgLjU3kOirxBxCkU57GlA45pJ8xrrOS1mAqT8KlljB5rD0dF01kU3zlbQ7KfqHT2U-q7Gw4Q7nf3zCvqYRTgHVjIqThy5q0UaGRXqO-chZ8jkYchOKcY?data=QVyKqSPyGQwNvdoowNEPjSNaWYmenTmmns-UjXII3guXfA0CYbPlSSM4SXWn30E0sHh5zWUGeDMKNMMXr0AMiFNJON8WNUv073cMNww2m7BodOvLbevhWx_rv3hrsKIczA0kByXaVUBHs2KosVWEYy8BuF4aX_FIdSrAPIiXt0W_2uBBh-rTFJUOQVolgjTsTEuQv7BJdPKD0oSyjUMRDsYnk3Ru_d1zqm7aKMu88T8YkkcXssfkInVXLHDj4soj-swqIdaDlhK8D5BlstSQKlUu4jkeNqxBBqkoKUPNApK_MW5lP4jNzVQdmQ8Sc1gp7NnWdmxOXZpFAPUtEHpXh2r6G3rVbgJl7LKiSspK90Q9TXo7UdtoX8MRFyc-p_xQ7l0UFuHqrh94fR6FbiVpXovyOsNxOqTaTFTQw9JDsj4CXDg5NeuBz2Sv1YQNBg5ibejqvcecxPHnV9vKhjlr3JpmT5PIHVbW70vaHBRm5-s46KkPmxF23b63rmixULWTU9PchgWl3K5PuZhQYix0FA,,&amp;b64e=1&amp;sign=63e107ddf0a86bfe4a24984f9b3c434e&amp;keyno=1</t>
  </si>
  <si>
    <t>//market-click2.yandex.ru/redir/GAkkM7lQwz62j9BQ6_qgZlaJndM_q_otvN-Qp9P6svbmPOBKyez6kHzyBLQKP6UpL6RjUDuO7uRKmzxHgdnbEdm4ko11dSaAo4wDPCUCv-3zgYbgYj2cap0laKtV8G-iVD4cL-5QmhcS4ZvpjpIjGcRoDUIGcTffjAMbmaszS89A-iXfnmscKDGszY40iHlrxIQXe-RFXVFU5lphYyX_e5LGdWsY2k7pKwRiArqBdaepJgmjBJ74cpB2jIEfjM-pa0BpoAr3Y9qe6Nbvo-jmC5pSvT8eZ1UxmMzb2bw5x3xMhRHPCxkdUg4AjdU_UFv5u1bOLSIzdpSMFixj6j95Z3VZgaiCJ2hu0KzmLDHRuX8Bf6lnGZilMfEnRiNubXmOxAJcgQ2us_NRr3lsw_0OTl5dcVS9LDDpLSLzXZ3HabAwNgdYgus_PBT5oJuYzOG1d1eKLjtsdU8MbkxCN5lGkYi6h8rdKjVTkSOh8vGXhVjXfGN7dwernCLkm02cxx33Kg9amg5A2MzjamiMcS2YyGslmFp_XooZAyQpPtM4eO3bg-bxn69MSOB1kRC9XZae20z7r8BOsom0boZWY162vUyMVA96JSmr3TRxahESHNym9__ywIdMToTDtVFZtdq-c3RaQ_iKy6pTb6YzQadGWmjswJ8RQG3qaP1U64ahBQK_t1S83ZvpsRH8rrRVia9Lla5JfMSzCXZd67Fwv4ATeasGLa_bhH0LDP_xcE_2iHdFd4vsoqF6DbiUD1-zd0-BtcbZwndoy3L2loq7Q_wWN1qsHM_WS9t7TL3jG59n26D-5ugnk-ORvgwqEGiOjEgwV-dWlZqjSDvyta81ogJJVCYQ_1OTmYh6OPKYSJ5Wvl3Ufp0ZTnRk83SlGeJY0uVCpu3m9UN-YFibblfKeAo0ipdNABp6B9bdqHpqgbW1Q3_0kqdDFfd8SC6UW-9rF_fears-QdTjOq8BYu-nnZjN3JBpFEGfaFnw5YQRPF3rzBa-gPyOldLpmp3liOCksvQ20rc4tBqqsgD7LawDidW_ABDb_aJazJsR?data=QVyKqSPyGQwNvdoowNEPjUBu8iKId2aDQiyPQ-PTLb8UmW59Y36X01h3WrLCTiANDQlUWEEiDi8H4DYUcNhHgLI4EbGveZRsXVS-O5TYeccqv6Xa3PjV9DioqBH_TpSXLCmZ-t1G17sBtQ965-PE_GAgUawtraewKOiQTlBhyXxl0keF8T5G5g,,&amp;b64e=1&amp;sign=86ce451788b9df2c4d26ceb262af88dc&amp;keyno=1</t>
  </si>
  <si>
    <t>//market-click2.yandex.ru/redir/GAkkM7lQwz62j9BQ6_qgZtX03k1qTv8H_dWKO1y2bXB8KV-S2pDqkFaSs4Fsn_TCkGJbOORFVH54Vq8vtEozWRVbo9k6GQzDWMMf4dSppCZifkMPMHxosZeB7SEOrU_txU1xjqmthYURtKfBnh6cV-DBdweBAyPSrlDBhpKnfaUw5imreII25kmNQwbtqqYfTePATnF1LEGRUza4zhffAO6YP0dZy_OnPaSK3aeQsZjq8Rp2ouT7aHSu0Iy1quyYxdvbZm74gBfd8W0t1Y9zyIZbQGJ0UBkcwajcDq31Wbh5JJOavEFlWKkvDsA4mzyXXkLAnEYpR58mEbWD37xefk-kyBCdtUOwdBsMSxi4DQvf964UcPuquQ3FX3vusVWLoH_7Tryl9nxfQL04nI35m1wcRQ0JsK21Mo6EGxKUtSKY8BYWtUQ5FZX8XC6r0co4JBUnZfC5WJfRcepVbNRJ8GGh6TAA2jX-Ca_wgUffcHa7qocoCJ3AcDzNh7IVaMsNWci735ZpnoIZAz7yVvuNORjHae-onZU5yjgFChfs9qHXKwK0wW7ojxLXHjhWxKY3KLJm7wLggjYaHpYI81GOJqAo6KaXp7ltBnJre8cXZgxRElt6ElU8oSjhfN2dZICam_5A0sUvamEeqVdLwEYuqIeEBo9Jrgb4TQ-t4eymm_r8ebgWGk6JszAvwd4PpnA9gNU2M9iiP7Vc_GK7heefa-aZ0UXcgWV5VGujD4dU63gDSoRzgHvE8uj8DEpYnuJ9eYoet9TLQfwfSLWLxVGEBEDeCx9MBy7cCb0vppCFpxtrU1KhxPf22R6vCWpOSyWhFQmS96f_KsepIicVxJ1V7ucB3mA9IvowciHDZ2EK3cI_V_FKrxNHDGijP2wSWpRD1jQqly_7THpnae0KLulM5vuIhC8haT45ONe3UxU3H5VydeEB6Bwzj0yOO8_ql6GZEqmD3IiBdz_USkstP1EM85aAGzw-HHllrMXPrP6CcQvEIJakSiUjTKFxtcccjOuL2L8x4ze-FtTgKa7k2HM1CezSlk6pao1rbn0Hnb3psLA,?data=QVyKqSPyGQwNvdoowNEPjaeNzPiCjuV4lsWdyXCxEMeyq_0ihe9ImJn0FdOev2stpRcelDmxPH-bhRTD0Xngh2PfRECOPv6iRx8lcOUvNg-qADbpTlEePxt9r_b9aqLMtvDlBbnSMN0bFd45CIFb8E8cAQGeH6TrsW7taomvReeRdfnskdXplcEG7HSgpU7rlsouzTmwCuKxAj50EKA-n4zvofWsjXl1IR6AdFgUNemFcL9NagRSlfHt8QgGlb9mqXeaszVH75Nco572vs7O61sUiMHXbV9q4qHs31YHaoVldeCcFfEePjGEo7gXCP-FboV7FriUOMAYGAm3bvkOPVd-dsc7EoE122ytFPPHSuXJGz5UmYh0mB7Cogq6qS-ZkgDlyJpOR8IbA1Pw4qhoqHhOpg4vReRvH0JGeo4ovSBO06JeKoIOUyyqswlqBZt09ev-fPzM0tcjr1k6f2M_YjMlbCF6dnnJ7CGxjWTg5BRDTPQC7Ygy6gGBZC3h9BMPCqXlSlE4tl2KYRdH8xhxBE7grRdhOtccCFYVu7aElgTJEwCLZOhawOkbulTARuspW0S3kP3D_k2YTeluzMJu32d0dkUvDJ3tFhQygzgPA70GXodsPkdAgZoUOnn2cVe3rX3q_AEVFjk2LQGgV-lqnSe-cVnK2sevFld3B3s_B7crpJ2JZXPovFJaRa28SRXVmefU4zSbGT2wzETczzNSJhOJB7fdnVNIYsOq9oNucbbZ9KDOMpeRVilA5YHkx6kzDzz-LEmtOEYyOkKl2pq8DQ43egV8rD99iXCSkqkP9nMft0WmIi428C-xm-HARQ8CFu9Z-kkluNXQAvZyDgybBAWPS-9WnnIvNyoUJOGeOPPiN1-konC2zMyJ4cEuxRLI4JM-npJUWajuPkxQrzilV1W8go9dUlaUpeOSRILNUaEcI3ptpXtWyCJPbYuEeON17fRckl6lKbKvECP1QN3-CGK9mmF5jboXoGJBvsUVvMq-DByerNqW8cgRZZ_ombMHNGS8apkpVnKVarXsaucGouozfZty3zDG8gltclcAyxWLA9LkBnEb6jkHfrzX5AYng0SKv1prcTM,&amp;b64e=1&amp;sign=88deeefe3de9c143d15da2b7b39a47e1&amp;keyno=1</t>
  </si>
  <si>
    <t>//market-click2.yandex.ru/redir/GAkkM7lQwz62j9BQ6_qgZnpAN2bWj0sTSTlUmMeYyYNmL-U5fFwCG1RvVuYNnsvBQbCTeMofEEZEpxT57Bt1bHmoEza7wy7nEVFcriJs4pLoGIYlfahb_aF4bcts2CwECtVgZO25AhDDVIZLuzhdPmk0x2I0lQ_UM6X66zlVCOGEKoosQeN1NkRtJPILdai7IvPLWDeDhSzOq5cLty-0TcbOhaTLak0w_dUxrA_te5HkJMTP-E8SzdzFxRgGV8HHRww7fVxrMfElT-bLFY3C3Hmz2Gmx8Z5VwIDK8d7OuABktGKkctRW2l9Kpnq_Sc-Nkg75mMAjl-_MrdGvm_hgrRv7EKDNn9zUPGiUrpoEtUwfnrSFrwkEoU7ex0atP5s-2F0vfiGT5QZ06Vz2urm8StbU8vVRS_CNfDaSwzQ1W6nOK7qaFHbYQT0dN7gE9ffkbtp8XSuJXpZ9M6R59aB2TKa3PLhIXTOxZgbCSrJCrV-Zz9IV2E8-hQLVCjAXw7dczuS_tndWdrfdrRVAt_VS01LZcWHWh2vkuOhDNlU-6XwvZ9I4n8OpavGP_lUiejrtIzfhwIYRdeo6ankyGOa8Yz4mm4XhuTXgNEGCV0N69aGyY7J_hpiKxkMSHcwf3wEgI1ikM809LzQweFoJYcMPgNQRaodB2XnEPfW_YEfLHpuigNO_FcFKIUmATytq3BzryqVE-sm__Kf-IHxC9DW_YszHmuYpbiFwKDy_MFpi9VvGHth2jDiVCmnmMTyS5x42s2JC3UulvbPm4T1ZMBZ8JzNSOT9dJaRUP-CNqvosw7RJv9dxpV1PRlTJs9ASYGLjIDD2nxa-11BiVuEri1ELPQY7S3bti5egF5T2qJME931k506VbzjrrxOobyS2h1FrOxa9ki2YLuot0ubpQrBWRawxRprPcOAZU7DsB3oJ9tI2td7uUysHkEJrjSP5uG7usHpyXpb7DqIMMjuENUV7D3N7Tl_OjpjqCKQp4RgRJYZ1nxnj7C6b726WagQRhebnKQ6feKw3HPifM7eSk-OTIVhqigVUnz1H-arkC2b2w6c,?data=QVyKqSPyGQwNvdoowNEPjfgvYBxl16rtTmv8hohp5fiqSeIrkfRo8blIRvzInwb1Y2yRrODIf-JPyuLzl0Jd_nFBpQz5aXl5Q4ecTFOyG0I4g30DIMGOrhRwgRB_UFR6HLvV_qSOe3QBDq8j-dAtdzrYI_a-pU3XP2LO8evgBTV9odcuPJlqn78ZHS42LS6xHHtmCE7JXqrAGfddgeFB4PvcHoBNhGxqNuG87HdvmTS0BTgzCGGQtPN2Wso1KAumuXYMTZ27HrQ6s4aRc-heQuyy29muJhK7DdDyMJNpDRSld3Y1vSsJ1BHidotgxzm7vohCfAzspTM6iGiVJ4xbIdwhzT3j0AmfPYf0HgMid3M8q5HiaLUkphkEefG0WP0NqfJG4PTdFv06pBPs5nAG6ZE1jXQe5bU-B6z3ULi0iX9piBrHtZ_FB-H0gMG45w5wWY6GOUhhEpssPWE31T0xDfkya4-mTsz0lnN8aOVzS7kvu-VoUTmKEO2vWbY9rUz91v-JtU99sIZqdoCtVhCuTyKBwnhxQHFWyYYryPi6G8tISOllhXwB-yU7V1qgl3sgoq922GRKCCj0FY7QA1feOYbFaBW7GFEq63o7m7Uch11ANQ2LirDhWw,,&amp;b64e=1&amp;sign=cbaea231c47d364541dd1eb42daaff46&amp;keyno=1</t>
  </si>
  <si>
    <t>//market-click2.yandex.ru/redir/GAkkM7lQwz62j9BQ6_qgZvUmPXFaXwOSJutNp6pmcKv6HtEgleXerKefQ01FXRTtGMJMRUcGkHlshgt9ZwvJ6zKs4w0Udrg50i9b1KY_O8LGVCaPRVUJxBntxmizNLET9UYtSbY4nYU0Vv-72569-HXJrd9qAzGoh03nxvlsmfpq1wTp40h8lGH2rYQsc1prijxTnndQxwAU5jY1eVKVe1XPHD_6gYq-TpAROTpnoipB1UidQPzaYkdkJgCnqPGXt4kS51pRaLH85fHPE0G6C-_PZevKNuKBZUGAOklJqom1QXTztNHsEw3E0EQRDc3Gjq1iA_PjJZnersc-9mKF5nSATgQfkFbTp45tF9bpP04uk0xPsb_UjRQzfmt6MUiENVYjJfal_LnTWHvPF77mYrRmk8AnnGe5N9X8byY1nzOPAT86IJ8MGyugpdw-NqbhlwfCcsGjEVPj_bgZTEMBnZJwy1vKW9CIkZtAqbt0N95bEUiVASJUgXJSYDHVoIM_EK3eDxR3p1CFC7TCXEjpG3D7uhX3b6v-zIIxNJ7Fa0dETO6ZO1UdlsycK0gp-LFT7HSybMH5o6nqVA8gkmiRo3k30_j6BI-9ApbWR9G6dgfEboh_SmVrlLkNgJHLEl5Awf2ddCSGvaSyaZPsEpyi-hvA50-U8-8uSKs03JlBvrlk-Aje5NK4FTpyNA0cZvIJ-exDQxZmasYlesIyLVoQOjLpw-ykrfitQXMJA9uDXenI5xIIHRwpW3G-RKz3ECsYl1t3DWdR1WLBtX0bLy0vUIbO53YKTuUX8BSlHC2QY_1z_tXApdZ6Ff5pGfTULk3H2CpxRKXT9Cny1r5mvVD0VdoCDHEKWq6CG9Y2goDLhzQ_kxt_nJ0wN6ahLtLES8eWTBUGAfmc5APwcvBghDfS-iTaZZGA0xJtrbNBz8aVia4Yg593yGUwVhmauYBCgWSzZTzaasxea1lsmVlA9I0rmaNixZzxjww3IRR0DleizkvgO5tPC6_VirLNgpHgh_sKcz4o0ZMQ_Pel5I6bRa1VcnIELwyaJa96?data=QVyKqSPyGQwNvdoowNEPjRN1mqygVsjT1hQQfFlDzrdveKlw6o9ru5LTczpBjp75jg7lakTuxapQQSejxPm1wXDmA_voiNMUysaMFn4e3iFO5uNFAnjfFu_eWY16fwG0mjV91VhlsN9B9C4IipXM2LJfuhBLECIaUvWjHise5-lNb8u9vc_IfH-6AysOWTJWFsk5h7YtwpBpjp_2T04xm1lkkqvnyYVrq-vNnH23m5YzhfEe9qarouTECG5mE4ztZ2dfYgDGltTdMmF6_dAHVAvgBb8qgKt7tlJ_OrO922E7L5WNlfC2q37b7NNnUHBiCEse7PUXyVweaUOknuuBWREn6PGFCYWkB8pnEjVlXV3SwoeCO0hh9ZqYcGaqWGxEaN1xrc3FDozjAVHZT3bo7kvP38xDWFsLyxRuLriJ1RTfDuPq6RTqXursjKmuPCEM-M1qURyZE0xz3l2aVZLB4Fh5J3L1sPl26tyZUyvtUIJVsAPPhOjtZzOkF6BKnyHhFQ_fDkqk3lV5Sidjs91lWstmLzXUoNvqWgmkRR4lNOLjnkX_G47dbXBtjm0dsvhZLFer9QvmwD49Uq8RH7iwwWYQPzIdelgXUlN7Ot7AveA8xQqPUQlyXWegs0e1wpuYwT8UVcNPp0jvIlNXO4XuhdVMeb182jbBz2FQ3SVirzJ27CmBbcUR_gDhuFBiMoggFAq353EZLt6olVAwdgqbbQ,,&amp;b64e=1&amp;sign=127c79c857913f43d2d941f0d741ff03&amp;keyno=1</t>
  </si>
  <si>
    <t>//market-click2.yandex.ru/redir/GAkkM7lQwz62j9BQ6_qgZtGetsJHBBZNFg7r9lMmRK2DBc4r7bPSPy19Q3ppZDjmT5RZhPBrpHakjwWNSGAHhAuf7qQkgMGikva7vxT6X4bQE3CREmnUzH4i3gIraqvBTtMzXFDiTvgh8C9kBeY9N4SzLUdHAXThOR1V68T6uM1IcCOMnM5HotoHEW5MwcxojU1wYZijg4NmdUn5PtGzqEMQxv8gcMgF0HmXhF1wdt5BTFitQXuEJTpXScU6p8O1OKyELrhZHzNoKr5r1mKglno3dsuB-loRE1kWG1tadZ7OI1IsgA9nyk2QQasbERn6mYqstHIjwV38reTUciPpZ_Yuk8j_OrTCHrwTb7psly7bitGWwaNWzvs-7QLc087xgPcykadrZ5HIbEtDJcc2RxPq7_wjIl0WRnfCzQTPOjtNxIvO1_liMWQmocCSho9IS8PGigDTCEUS1g8KzEj-zJTTnmsM9dXzwM59BZGW-NWHCEnMynLS_o4io-kvxNE7xbfp0rNRdIOrKeowgy0JbX_JQey6MH5XX2tI_gXy8VnJt-GNaHOaCuM63gW8Ix6VOAegnjv7_8etQu9Nfb4ME06SThuMCWQ97hwXJFG1tNBlEhpMzqU5qWCKHsEABrPQshbJIV4mPP1DXzkHISA7lf9wssPriXN0qeVVKk9KaPjRytkJ5RfGNLdUr-hsBtbCXiUvb92yxfgNPN6UvJBCDpIcPQp7rgCG7dunVFVbwcn3IDXOd-LkfqVkgLpf5FqKl5xvcUq7VD7G5B9rfqDLlMwQdB_PXrTJ88MRIKQP6xMtjZaQzKqO74MtN6jDqYASP_2zJxKnRX9DqU-1aGOOa8YFhVXWzEdfftFJhVDxZIx3fOiN_Fjd9Cd32d_Ljzm9rRb7gu4dh9WFbRQbx5_gHeflPd2ygBXiJrYjxAPfP_SW0J0FUAbmhE-qR0QeZynbxbdzRDnV9fkXVwBbncTfgqXU3Sp0z3jD7bwYdQgvqYZaTzY4Qk_UjWqCO2YOp4Zm-qQVw8TjlTV_k3IkaU5ToPVYpRlbrqZx?data=QVyKqSPyGQwNvdoowNEPjTQMKOTl33e6NgsQ5st8WhcPL2CDycAkNmD_nWgEWL1UpG0RDmdP7M-1olAyIzPj5r5TXszQ-aZcI5YX88gENwOF8li_avvzK8wDR8cKCvBlAjNoFosjIwZ4Gvn05tVcLdtUCBSqsRYo7EVcXIvg68gncLlOQ4hFcfNGmsb4Pn0HonIe3WlYMlYL4Ddg0Xr5-tHkw3VlErQbu1PIihlm7MuLqu0zC9yk23XKfZn56KQr_IGd4fla4CHoBJkQY4WugUKCIWU9Weysgnrd8Hax60AEQ7Ok_fWfnidEudS4QsZg9lqLkb4Uh9iSsCMsA63BUsxzM5ijnK3WLd24fFqd7P1NP6tZeh-diXjbCCSoYqgUrNMgGWQfbFljScNY91TI5XYb4nEDAdVNlCKSBghsUgp8IHgl63o-N2dlCXm2z8DauEx0pdghlSTJL5mmXjj0VlUTbCZTUFL5J5BoaQ0iyhtDcT8Grsn4y-VGMDyYzap7aQl95ra6qIC-5DiftuD58KHQXrRoTRtHCzdk_LhvMTy_g2DWIHQimd7QRTpx6qGl0kVwymAtwbw6bddWNskfzkjpj_590vhXcldU3C1zFhOlaVeU1sTdO_l_9GN8-VzDy0oKmIofmiKfF2FCI4oAEIhPUviPv1wdbIDZNXUIbnqnuNTO-XMyIHi7J4Lr7D7h_O8DgpPCZB3CNC9ZjvVk9u2zaMdkSWL-NY0eudZHob4GoU-0UggH69GX4oR0oR67J7-Bu3or_Q2g_XM-xXaw_mmucWF2ATMI-HpLXKEYHq2efSHZHBqOg_eMTQZVyEFsJmA-dwGG2Ms,&amp;b64e=1&amp;sign=1de0adbb290174617b5988f59bdfbcbb&amp;keyno=1</t>
  </si>
  <si>
    <t>//market-click2.yandex.ru/redir/GAkkM7lQwz62j9BQ6_qgZkuNGMsUJoG0hpdYWNYc1dYzHhecNKEqvwGl0Zz9lmMfQFseSdMK9T28umV2I3txUCCMXaOzXeS-CZ67kYLWtIT3C97zaaBR-XmYYKK4aJoKgSyxSdDd85ZVr-cwB9wkXan1S4UCqi5RgzY05ANgDj9DQKm_kDl2wSifZpBZq1TolczB0u6haOFTg4TWWzsXgTMpYijyYjXHRuybCxX_MQw7ptYuFWTMO65IxZ0_JGeU6oEcUAUeXjXOI2iK6-wYCYhCzctaMr-kdlmCnbFR9RWNI23-XDg4sQKSyFUciphk1fxh3bgvSxeSunCkVzLHo3cvkTsNHs_f4r1LTT6WU8iHOHUZJo6EVZNTEyS0ijGzM6PUGvpnB9Bb4_kdk8P9kDrClIpepjqkE_FtT_f6LMh_L6DAmPxz1bZJUHE0fG6gxJfWuFQIHQcc_O3b3y-B48g4tC-aMVe29NsRaPvd1Fkx5b-8v4_frDCG7TexlfRConkj2QUPhQpgo1HE5mj_hFXZYJjNJ5hh2bwVt-JTzQx7wIITERbLZtZq6jKBKvun0GCXR48T2gjG-92ShVQnVTFiPKuh2Ct7bhs-arsR7jn47n5NmoyB-DRqV5MAOU98KH3u_QRDDp2FEtcTFByLJMh9SCSR0TocEa1Ivn6nezP-c5kC2gw_zzClW8eWyZSeg9ao_8lViPHn8k3FD9RF3IQgOvlB1BkXyM83mTn9HYyN_Gd6gfvwveEigsB2evGyliu4v8icQajT0gcsi3qUD7IvcTv-cJhnkutWbbK-zAv8JH-5v2jb1TGY8GjAM_C3gEmfcNVLXZfA35SOMGXrI0Omg5uEs3_l4hYjx-ieLyEkkS6m7DshYYzmcKhSeNr6LQK3NwBh8i37alxB_AYiYAYJs73C7D4GgDtjcz2dwmBLbYzMqGnSipPPnkcJDvsxojn06rAB-47ZlAnXt-IAJCvvcsJ4UU3EAB7HWrC_z_Ub1L3e4KnI-JYA6Arv7fjMUm6tFSrJT7Sy8tCYgLEmNl_ic7YrkRrX?data=QVyKqSPyGQwNvdoowNEPjT-PVv8pTBpL15DBRgd83XQVdcmUo3ebwUX7wJyKHv74-H4sJiSLxgyIca5BVyWzNKnzg88qVmbt_XLL6Q1Nl2WmXLhhnBF7lRUz2qIBGbyK9WjMod4ATP9SkbONnBn7p_EnYuls5AVOSpcYSS1DLc6lkZuTgfJ0_uWVjEu8pvQXC1swpR6qmaVzh0bt3TYHZ6kvyKF8Z7dn8jHae2b3QS1VZSgEt6TjywFT2OfZtM6YoeVZzpC65mHEBpKQkJmTI8yquk9EGiMokhbmH12tue_1ll5aSLYbhi25hfApQsJ0PCrhe3JbNk0egXi_4IDN9L_usZ_qfxU3QynxF5hfkkweRKrFBRCJXeaW8XvMtgYBjlgG0lvRzC4D7PieAbw37d6_soTrVmjVC3YTni2ar5XrgRJNTzvX_giPm1t_vhAMZ_U9oyMdPVaHW5s6L1JEoCGerhRIpTJC3THrhwYTg--MajIy_2RbRE5bcISWfYqXugKapIdOBk-wutCeGO9yzf4vTY7qehsrsGMql2tvSQr2FmKoei8deTbZawMO2NSOpDivPcbKAOs,&amp;b64e=1&amp;sign=8f0761b3039f8bad7217f648d984b0d7&amp;keyno=1</t>
  </si>
  <si>
    <t>//market-click2.yandex.ru/redir/GAkkM7lQwz62j9BQ6_qgZtoTj42B5pyjo2nbFPlpj1uocDHWFltOVXmwFCYW-0Mt00DfkHRw_vel8Hfchguo2Q9VjO4vvdZyZ2QlT1W6zQvfUovJh5FMxyUMA8qTTIYcIExaQNiEOUORcAAB4Nyuh29HE4cfXVJTBUEC6JXq0vSERrow_WNHWjC5rAP_241Dag7GrPPhfseONGnPG2WrL779aJqdHErk6AeXV5m2KlWVxIvP13FlKQ2Qyhs-P3zy7md4DFQCEEdD7I-Q_1OBlu4hvzGFmBihux9umNpT4gyVV-03aIk_7BNm9Wfv2k5YY-d6Xp0XTMvi6pv_SAC7dXIuktzvjVdW0Jsbm2PN3E1PDOVIeWlw1o4s7IHj0uXR9zrLI5-t2kEalIxIvsJre9Y6OEQlPCDpa4_Ib1us_D7upIRznn2M-BMiJ9uQG03lajwI_CoNevSPwwDot8nCEDrQcrEKBfAZMrHZCTqLsJEK8GSD0A5alGWENUSQXdO-qBKqaEf2cIToTYFtWmQlX4nCK32vboJK_4qVNmimqXfssGYImLhPTP6uthQiDgqK6r_Mji5Q2G4iSx04nHEZwiromtsNDeb2jHITMcPDOzUGvJFbZJ-TDzPs2THJHf-31nvxpN--ryNKHGWP7ASzvcyIHSApxg3insjOTug0gC7xO4Srf3qdJKWCDNfqGnxt2Kbcct1eXIJtq3Ms70SbR_LP8r6W7RAsoNz4ucdT0sID96kBvRy6ZJNsY_Ex8P4SlRt4WpOi6Qj9WlOH-vt_NzD0rQz5wMw5TOaRn1OHKPVc_ZJCu4I0gqzcRX8P1eS7QTds1IWPXtGpGRnl6i_8qN8be6Nvd55PrVOUjWa5eFPdoBWRpdPqYu77nzF6GtggksdcmdHIAjt-7JxL99f1zDE_kSHyr2F6-LcCBiAuLjGA1LVmjW9s3huXZtEPVrZnHw6Q1oyem8rCnx2a0p96nSTJC6UGmX6bKZYOI_oQqHXYU5BmxDFNR_mZ0lKCszHNLQk_V2i-mNDxkEBidRmMlsnHAA39PANK2T54ZQoUGqs,?data=QVyKqSPyGQwNvdoowNEPjcIn9wkkPZWoqrbHlPLv8TiLg2G4VxVLVLBeRk-RVE5U5kUP9ybC8y9iurvhZYHUdoHZytoV-DsU1LiTAPJw5rd1sWMJHYhOV73f9X0qHegRn6geufdP-BFLchqYWXJpwNkv2oLMwqnU6Lwkdq7nQiV9N5ZZiuqGTOCRPgoqw3aY5tHzeBx-HhapHqB-9LkHjQOy7Fbikn3l7UMJhLqxJNQ,&amp;b64e=1&amp;sign=171cd454e311dad4f7387b2e2d82bc2a&amp;keyno=1</t>
  </si>
  <si>
    <t>//market-click2.yandex.ru/redir/GAkkM7lQwz62j9BQ6_qgZoOhNYn0-ALGIWR9R6Z3X9JVbK7JQEWyH8aSKRqhZkKGYlckIeSA8Ku8271vah2MiG6I7mX8eVyT-2J2zO7Q52tl7CI4htgp6oJY4ekzTuTYVdSeZqPTZMlVod8MH2to0tzhf73C5BP1acfGi4rRUDBigR3IYZ4-2Lsq1KvTvORQVhaJSXKiviMDfTAdFrsrrMfcMTZ5n5JxHqMiKS08FYBd9hYTkdHJWkSGW2UqoI2lhr-aR3AhnQqSoN6zWLSOccliomWN0scTnINkcV7M1HpYzZFAA9RvQTSZZUU_YizdGY0rfLvoqaRUsSiodKKjLfGJt2d_VhO_9zbCeZhC3i9OfAHPms6BBxqsLCSsjNXjOKV1cnMc0d0bdFjA9du95Biml0A-1qkG6dAltHA5_yF-Ap_cuOBMmItwczJi9RBwPCL-pf8NVX51p-zCuXlmiXGxj-LTWXpm7myeXxSqqM5RelXTtMxuJ_8TRDpKhU-u35F-gFpMPsuSw3VEmTmUE_0SqYclm04vquk-DbXDebbeYgaMme7rjDVcAfjfthl3919kvAPEMpBGogB0vSGJbrMpshCTHAeiwapcN_ZDG0szLsRrO8-XpgjknFgWff82XKE0HLq5kX3EYF_6hKU0ydRemmJVxRoXXKiZeQqhOr-yJ6MMXq0dD3UsN8fkhji0R126O43jxutoSS3ZQ7EFBrjI0WJw-B682sHx7J3OZz60Hi4gppXyCi4jRdIgqqXd5q1a4rbBIAp8Uz8-1yPh5uhu938Ue0O2eB1K-FjqJWJ5s6NvpyRJeoWgwbqAax_IC1z9PT7V2R5ZCRaU7pt82i8iJudc43Dpp0J30Ma4GEdF3cDu2zjG-EwpWiCSqE0roQLpN69uO_C8e4VmuMbTp3RiyFK3ochO8Hn6Xb_w9SldhBzBqbwdrYdENHxn0n_YuKz08QBg_u7M4lAAMrzSz69erigFN3RaCCnJjCJabR8HZ5xgPuH-7Hv1KuTv5ii1NWBNg8PzK2uzvS5Sy4sglXPzbk3TEnTb?data=QVyKqSPyGQwNvdoowNEPjVx-Yxvy7r-y9fJpUkBQfTe1BXu4LI_SCZF37cgmJvA1UdHu6oBmTe0z3X8FqFvLnEl5aNlGVgFpD5Yt7FH3X_nyWDHhCg3N_KDOcf8U5Zyi2yYPgM1QO8rxR07pm8eY2FIoKaS1XH-xkJOf75YKHSHxB52lkjeGdh2YfeciZ4M3aPbT2ps_V2rDk2JnZmnO6mrBiII_2T2qrlNOEfU3j5qcJQaoXyi5kq7vTl9RMnWVEpgBpUFGyv0ZuXzse0UEdQTVPcuCZ05a9RQhIfwB__LxsQcyTt49cbsiXD0zvD67pDqHOI6Gk7OkP6scvnhjoCl2uFCDGkFBvF-ArTV2-I4tFW7Us3-S9pAbyhCnBIrQubI4SPesIrsyXWn8RQRdbR5NpDpqP84eGdoqos0b__C8MF7UO84YJb087hJlMbhmy-fZ3G3KfzgGnqI3cszJmhADGxzCJ-Z-2AnZYi0z7QU41N8cl1IUcvuN8Dy2QDwUUrE541clnbDC4kJhIhfJWBnWNNZOZaRA&amp;b64e=1&amp;sign=a8f4b33d01e9cab10b2994e3d483ef1f&amp;keyno=1</t>
  </si>
  <si>
    <t>//market-click2.yandex.ru/redir/GAkkM7lQwz62j9BQ6_qgZiCFX0Q2ar4wy81Pu08uzSja58gPvm-4HrRU16acKn0nmLt2dSa0Qn8fMKB5pkMNCRiOSnQkDSgufK31kVUednZ02lKJKD-ZThNp1Ljb1M-b2Nk6Jd-gB73WmUD0oSAaGKZrQDigRsRA5LGkJxTPKqynjaQnRhyc6LkjXpkMPHaDPpasmoK5357-xUZTtZDBXy-XT2EJ8mncVRAMlwTk3KB3vNtp0S0HEltuBMQfcFdCcU9mpxvK1F5eXVrJkmWfh8GkktPYjS-QIDLSOSUshgvMcasxLl7U_NHkU_av-HD8y6CZk6KBnybGaiUz4U4IKKo02I62hkwk4yZH_ynoTFV9wj4_Ij02ClXfztuyTl_D_8D7lZG3LUPEeJZj_StAP4Vm04tAmLnH-i9zKAsH2ZKxELnwTWx3wGHgjXfMx_HNORmsVuAaxo2qIFHY1_kHQWbFwqEOggfWHXi-iO8V0J7-QSp-H3I6Kd0G9m0ednP47BhafQ4j8fOpVFQrZvYJAiwSHnYXHx4_a2cnRct03nUpLf_eFYBNQOG7fIauo8l7CYEE5lzeAZzpoG4DQWit3Mh2q0M1qvgxeb1E_-5ymaGmLrZZDDiS_X4lxodT4wW92a8vDK_CUynt1OkusiHH1Lyc755q4p5YG9ZP6thEfmVW5Ux0g80LZsXy1SEk1e-QpjoMpDiymydOx_6hZJ8KjrTRu-Cg7R-xY8rzmOI7Xs8-Vd0Zj0_2JJhlRLo2TumqQPFKKssB5PCZiQnyjtaCZQ9ImeoeO9uzHn-r9HaSzandfaVlzweAfqiOyV0vu4f1sbK939mmjNggpblKaGUBZhESZRj_7W_IJeUoZGlJ2XSAuUdYbjMFO1uJWu5gOdiqHb3CUNz4ZEdl8lz_809QEdUHZICXPO28B39wagDwA-nD2czXMst6k_8OfVy8_Wj2J-vcaQ1wRZYOh6p9lciBbH-2vPG2D5uKSfJB0hmpdrr4_nZOMBMYpXUdnsYi8m4n6AHz1DA5Aak3VCY7vRV-1g7BdZJsDLXj?data=QVyKqSPyGQwwaFPWqjjgNoccHZzKX2PpT_0HyhdGI4d_h18nnTytp3Ejb8-G65LP1tQ93AtIQfu9QTbsU-HYOYTeuO-XsTC2wfaYJ3S1mUwHuez3gaGp3vnAzQzoO9b14bYrN5vLJNEH5UFhvMr6TuBd4ND0LMIvjZgivMTOpxnoI3tNkVMQesbveZNA3__opTYFKeyR7yH7JOeBZHuWPFSnI4X5DWSmB8g5quJ8oi4kbizCXlo3Bkrco-08GVSKmIXB73rQ37K2TFTz3PQzD8oFHWsXcjS7YF57cCzfmCN8AWmRakNHETcFynSe2WxvIy79ApSPsJ3AqdsQI_sE1nDkzhW8W8u1ixbKRfGMpeWPvguaPh9CL4RET3n4vUdHcZH0chwncrU3avhmnbua0RnNSkvz3yWurE_1wZpR9CQmG7yoqEi0Z_ZK5gFMFOHw3rDzrFi858Kbf0YK-n3r8e0HiAcFQmr78yV38DrqiO_JW6Mq6uk7C5dd7narJTa9TOkWi3F55L9TX3H5BMt1bbY7rKLeI7BvUvH9vrYGpz6_hZwWxVVdTWBISZtAg5BxvViSMSyNmBskWdFfM1DC4pHBiHq3Xqm1_ttGoUN8hdP6h6lKmyQTWM7DJm98T-OutvUKxb7VL_RqGzpatfPcpZBMrpsfxvfBpYZNgfa52xKwI_N8ZuJ8HDeEzbqYVerKHvHFke5q8KIIVAFe4oUNgIzXEWTpv4kycwIyhbs35UENDFKMfZXDQEKkCoqxzk4emFoYilliD4j8xb20GXU3r5FlvaSyeN-HJUjTBsLVyQGin7XnZsEvs8KqETOdiUFKjlzr_RYWjyEKYBJTfh_2dH-2lM_7RGd2&amp;b64e=1&amp;sign=a1d6592869b61f72c5e0633b0fb90cf0&amp;keyno=1</t>
  </si>
  <si>
    <t>//market-click2.yandex.ru/redir/GAkkM7lQwz62j9BQ6_qgZqoBBWtFWLskHcdCfzk_6I9MgJ1gMnLGd6kT5tSg660yUgY9BNfWx3n-HfrPJuCx32GtHnGHdcInU09mrPz5Kf_760qtc0OnUxnVSaoRYeRy_mJ0WKlXnINYAxrAlqG7TNEOHma-SFCxKJJOUh6EmhkdKsGBYaPAcNJrZR18Ilp91P4a7DQpQoiMPe43u5eXGFhj42ouMIn3IpgGt7zBqbybWrjuL5O0Vsm0FhnjjRzVPE6IUZsnOfsIxr4Cn9rCF8CjpZ-mb5XA2_hdqWkl6zuRInDblKeggB4AoNlGLbLyb7CjCwZxzCykd-Ofb7H-_FodhvInKBaIGlPgJTx7ISP6TgB6Gu3ACMnCA3DoTJyRhmFNDgN1xkstSUTzf8p5hQBBZyRn-ljut4HEf53ZGEGgodQfpDnrAlFvp7kPrE3QBvKeBfLvqtMZLgD7g8Te2rxbTkyzlswOP6TzNmVBWqemKtKi0y45kyEEW3uUEqQmqwqGF-laux3SHWzr2GcTx64L1Gp1sf5bRjJVji7YnGAsDLBJyn6f1J-_-11OSG8VIVkNxejo72Mdrd7Sr4fMI2LkU36rJnfvSsI8hLWN8zUEwSyAy1KBKvBsnF9CEsD7v2EEScS529V8_n6LjAcfDn1CJnB6aOgrGcX-ckL4hEtHxckopxlW1LnNAb8CWxlH7pA05dNzgYTYGhZFfAAcwDWSNzX7d5hv7ep8899VnX-xVqUqF6rEDIaKi-kjjD4u94SiAFm2SQnhald7GuXeU2ir52zzBEyYvX7ns-cU8Br1YJLkL0jEkgnd2YEsi-CgZv7pO7hHxJ9xpvEuQjuntahBJhaBGaZo2rW18VwAf7S1s93aGT0ldB2NwFqRFSvD-kRtYVHWNePVKAflw_lE8c8oZP2XHlsIjSRHRQM0iJajwZJqZK8f5rpor_20xC1F3c7EC2qCntdQJ0hNjIATgN_FUEmyHutkLW280MyisF9Tw-_VqjQzgRlAJQEcQhB_0D-VEB-scwMDGcVCBgh4UhEBI-ccoSpVDRlaYwbBhic,?data=QVyKqSPyGQwNvdoowNEPjb2K80POlrmvaKmfEQCTIap6-Ab-BiftmGSnbj56-vDmCgKOf5CRjIEMhDhp1vrY0UnKWaUyce5zlzC2qbgar3slXU4MxsBIi9k_PphctAono4KcZH3M6om4X19Ghe-Yby5vQXTc40Ruhe-cKnY4JjyuffF4oN_rdbpGHcsDShm6g5zbzLpGA-kniOttAe8tRYXuU8AxOX8Vfl5NTIwLQWzpRInVcLhhhFLxR9MyXuURuwTSl0WzsMIB7ZNEyx1j7OmugI1wUq6bKevg5Q0dHGRvzSNcYh7BnQxrAFbAxP6VmEFd_4hml7SVLMIbAHtvTiqFSoZgtWpfK2dyKutVFQU,&amp;b64e=1&amp;sign=926c63e5d77d9af643f30745a554b303&amp;keyno=1</t>
  </si>
  <si>
    <t>//market-click2.yandex.ru/redir/GAkkM7lQwz62j9BQ6_qgZieYWzHBPrzIE5FBYhhqypKRCGyfkT5Xy_lzEecqEanvCdLOeFxfWMkYiDlzWzIXIApGBM4c1NcUoTYIbaYFdgAVIqJ98lMU9lPBZ6aJLeVxZMoXMrujePyNTz99QsFtfkvliECRsWqLWzD9c5v707KxLNQ9yUwl0WAx9HsVssLcGLF2ICjnkWE0m9n3GdmwnZGlIp2DOQXojwP6Y7aPwB8nmCQDRvwS_wEs74yqYOquxzv0orwP3pxSG8v13L12UAIRjUnqluCd1hUc35yOUe3y65Zi7nOuSIZ2ugeDaZvTYYQ_sbm_QChAwu_FJNpl9AjXhuOIsQ7fe5Lj0ccb64W6erWNWIvPNgYTxmXdfJR3_tysy0duUWdH89fx2eEN-x_9HtsRQ3UMhMt4zS9dnL1qBRrEftaeqEYy-Lf-Dqty763Q7ma3xthDEOodNxjt9Fh59r2yPLiYUPFzbqpxTovxwxyrgUpRAYOsv5iAZXnjgtv9NJbE5g_C2sof7VXFFUQVi-1NvDvW2C94FaQPqZXdivwvDIXXSldsXRJsbH2VV-905Njc6VNafY-ZSnQ8Od5io5H7Y0e_qcUFfmlw1GVs-lV98WbH3tbLDvAZiOM4gjcWOxKeU5nWAe4Zy1EFINixxnJZeGJFEjC77mkAjtpxBFtWZ4GBiTrqcaX7joUZ9-s0BDAlyLY0g8-O54gGKVnJt05tiGJ8D4MFbeOkx1CxysU8pWmVjxffzxZZO7i_1fs9Ou2r71EAxCBim-sEyaXKctEwezENHKmwbhuCjlEYknMEmpqgl3hIFhI3QLOn9GM9HjSlYvSqfiQnPQccEkaVDGmAXrlo6s372AJwDtbc9yP5CLTtGAsl7Uq4XAqE67VhH0Cy0uyf3nyU6vKsVILPH8fmhasy9EboFug2m_w2Cx28dj91z-8b7H-R4bL28NYrdUyQMp5njut-tv7Bk51Tuqu5-qYaAfh5OFbZ4DTVP-yTLMqQedchgGA17NleYgaT7-9iWeIfOHJleYLS7u7AyOXkvdlU?data=QVyKqSPyGQwNvdoowNEPjbkz63lNVRWJ73iIoEpyZeIXjRayNWjPggHw--K0ItNRvF_7BpfNqxlWHngTKH2R4jWsHLN6Y1RHui0jxzc2qz4NcIm7eQfDpY7wusf78xCHr6P28lnXd833jCe5Sj3ZBqZ2w4nA5Iao9zDTeK7IqHUQ6VC5GdVOywSjMFRL1_1q1Cn7LVFBSXFKCo-khr7oPzEgxb5ox2Lt&amp;b64e=1&amp;sign=b2997b680994146d1d9d3b18b6945291&amp;keyno=1</t>
  </si>
  <si>
    <t>//market-click2.yandex.ru/redir/GAkkM7lQwz62j9BQ6_qgZgRirM8uy9DUlLn9IIaPzrwhBVZ5V0GCm2aDEzn_BtMMkMyYI9pLG7Etakqa810QNSWRpFJKGdBtSS46UYgPVXk3BdJQ6V3OqmyWBoN__6tKORwhTWc-57Q0jB_GK34iuXJCyZScU_w1GbUx1kXo7Eqw-z_-FFaaFsSqn4xsp2SNgCf8iBY4ewR8PDL_3Wk_0q-GPpv9dr8fHPaDzLpp1hU1J9HbAg4d3flXajkeLwrBbtKTMthwHB4WwG9i0dhxyrkW9KJ8vMrWFYYr8kStqTFudS6AXjkal_ub5gocg_XTIQXd0mdXuau3PPauqZSV5Z0wsdzDlfCy3PBUayFmrzqwTxf-yHPrbLaJRClD_s7447pyZ7bkk7NNwbGLOpxoAA2ByqCNb1C_94_vIt_P5DL4abqk9b6S_yYKnrc2AoBaJ8ByRHAs0yc3lzSXridW5rA3CrYrAq_G9vanL5lriuup-v1tMGsxWDm4rHjSsNjggRWTMI6xL2QE7HjV1ub3PfdGcsT0DR0TK1fkmAVE5Dfv6D6WBXN9fxQyDfXlEj0k4A18WQVELfXs4I94sWEC7-DdHDZudvSjmN_AlqsO827_e9wZhEIaAPOxJvqFHNyE4m8ufeEWhdqHIs5FilM826nhvi0ecGjWnBNZw6H3Kqi5lGpK0mLlkX6oEvsASSLGcKWBi5UmlDmSEXM48tqe3q6PRUPnIYMDCYLMjEaM8TpAEXfHEWOPK1_vhW6ylQiGdTxzkBuPaHJGrsbgf0a25O1DObrZ9gIjY5aeU0sXh1NVmFLjVTJKNXW84DeHfnZbJrjF3dCEanEdJ0_r6HXIyJaRObjM7ncMm27vB_IQvzvIdW830sCOusyn3M44Dfhi4hSagvvivq3hqjBkTfmdaFJoykbf598d4BtPf8GpBHVU_gkdW3arcVkbZoz7FIW2K6zxeiD4S3ss97TM7YDj9RdHGKWLzPeZaKhsrSnj08_rozYCCXqjXcNE-GrgNaemoSrSIKG4942sgUMDSjHGprHD8E5XjYbM?data=QVyKqSPyGQwwaFPWqjjgNg9J8lIJ2Oz9OGEq9ZONl_Lj1I1ZwO-OUlhNJDlkRFqd1-INuXEUbnWGVedKQ3hssUBUkusuqffx3uvDtUbeJSR1jMmeDnBuHoB771l0llEVeRgSBTgdmaZRtyfR4bZFH5UjqFOBZOaIkphTfth5ClmoycUyPprPeJjit4EmCCw-SmxuWMffzSrdGbv4BssjGQ_NA-Zn4Dutifm9hc5FFA-zi24wIx3QHV5PT0r_bV7WCoe12VSz6hmmQluL9QtctO5mZjnTVjTlpxQxwyARyRJgJCBUDsQjI8LyR8Jm06MEXh-fJCYF6bWeHBPEEK650-oW5Q5OX137O1If1BFTQmMSY7a4kFCH2zJHXcrOomU1HfTy5p4eqSoVToRXGdTsXNfUuWsT0fcyWY4mKyLcYloS1RU1Wrennw,,&amp;b64e=1&amp;sign=79b3976650f99b4c20b9bbb5b93db853&amp;keyno=1</t>
  </si>
  <si>
    <t>//market-click2.yandex.ru/redir/GAkkM7lQwz62j9BQ6_qgZgRirM8uy9DUlLn9IIaPzrwhBVZ5V0GCm2aDEzn_BtMMkMyYI9pLG7Etakqa810QNSWRpFJKGdBtSS46UYgPVXk3BdJQ6V3OqmyWBoN__6tKORwhTWc-57Q0jB_GK34iuXJCyZScU_w1GbUx1kXo7EqZqQj6-3WFlOOJIxu5Kc31yfkvK_nmWYl7arg7Nh2Y8RaFsjjCk1IAbwnSe7QV28zCA2aGkfhck5sP4mp7T27YBO-d4d_zI52LKIJ_gG0EGP2-1BfVzk5m77J3vHeUIUbZ43aN98zRoDvydTM6qVygACtcx4G6n6g0YwVGxgZztDs4nkY1QNiF7YV9OGtQw5f4q6R8jZgJZdOI4fU8RQ47pMlM8IhBepsoQd5qehlo1xM1BnkfU45Fv4AgUUINF5q6frUdRw9v9tZR6l_et0PET_1-nZKHJTyrNsT4sBe8TWhBjkg0KEcnslZ29LveVqgKFjPQE5uS9hSjuyEpOvXAFO1oICYBIC4N3Bcn5-kESM51zW1fm-Q8Z6COlzFEJ75-Suc17GtV6XOWW-4Ih34xHel6vFFhvqLHUHP9TrpAkNXz5ckL8hNueBklMNH7XfORBw9t5l5uoPFZlJNE5v1pUhL1nfltyLfcV4ey_Cg3k7gDWpvFCbRL6-C6vlMC4KQkzbN3jMy_7E9ES3MHFKeLVMQyrE9zxPg5FyYefWDxk9k9uuBQF-tuYXeSNe8p4PJvJFcfqXISahYLRvQchZ3CYKVcibs5WYp4OQf4Ys4Vd9ri1MUziHu3c7LbP9KXyMOeQlSboTMxREm3zpGagidTQonB-96E8KD7LMWLIEpyjtEtFZfo7CqANIlhvKkxYn_CfwamOlUbeUt7iq6H3SIg42m6gRJe0or79FPFfNKmjuxFSX8qvrpUaiFoaoq6pMtBZVpSxKzrXq9UpWLaea5W7FlGt7yYKr2-U8BjdkUwXICtEei36cVX-e7V77ONidifFRxwssIoeJR3Hgco-OO-bH8bDWAD1hQiNbQ7VL9ZA5OttMmkTSDu?data=QVyKqSPyGQwNvdoowNEPjQGFAe42Qvx8JnOZdwKnysz_VfEHlJkZGxg-iYiKCOYjgirbC2k8imK4Q-6a8Qz3lOtWgTIMjZY48OUXTcPtx7JzUM1z7nNA5YJfh7tBZa3RaZ7vzJO4i35sf2F4G4Gg9QKM8JGg5nENCcpEt8JchqYDzZ-tbL7QQJXk2ZoIZHwaKS2wze0GIIHAxnD4BHej6HXIoAUpQ_tQLn_3nk23-JVjGkXj0RzOYoB6X6f3LQAya8HGH76rlF48Di3ZQEaovc2qHBUqDblpQkCc3XNFQJe9wSgTG71LR5s5yXHvd__8Rr2eXAkbpMIpZxhtjY9sYHKPt21HxXsHI_8mMqhOVT6vQ3TX5EdQbMKfulQWOJ82WYPbgzU9eRdIaeY0sasxDETWB2JmmNJyRD3AtUt02phlIwcuLJz6QzP2YkGJXTqiN7ZE8eh2UAFi08mcDEqPs_eF4XgkYpDE0bd2wFTO958GFg4oiBXHz5P_6Qp_s2DlJqFghBnVo9sZPz6OD1lEtBL9nJUF19IoYY78QBQ4IXzaPZDnmyY9YKZv0mWkBfkyQ7o477aFm8cdrGFgk2RWWdiWLitB3eFp6X4goUdIaUrl-AUmjfS-SjBpMdwh0PST_SzgQ4FRJnEMJmUaZxwBC4DmXcoR305B6l9mx4uabgYSWdICXK_muN6qlWNKPCCEHyQZYOwsNNQzIUTs1l4vfdt8LHYlt4SZT7DE-tMhNSEhaVfEltbhlffN3mMNTIwwvyp-YjoVUzkIZgM3gIZpxu10U5hHF5rz-8W7MM6BOojXE9zZhYm4n1dX7Cx2Gj36&amp;b64e=1&amp;sign=388092f39cfbf6f3e95d98b01537be19&amp;keyno=1</t>
  </si>
  <si>
    <t>//market-click2.yandex.ru/redir/GAkkM7lQwz62j9BQ6_qgZrhklRSyBZ8xrn4L4ac-nJa1GuJ1UirPa-_iyq00R-atpXU2oMEEFRyyycVcuf5nQ89N4IniaQ7hpjXVcxb0smQQ3hq2mqaidxxeXbYfI-arHbkO3eng1eDE1intrHTFMtDRxJq1_Y0RIuKJ_mKeVOkGnkHGe8dfXtK4IOFFC8yS-Y6hJUj6b37mxe_vod0wO_uTKFXRSIpERtjWWa235IOg4r89hn5g4VWQVbFRrRSn6FRhKxYMK-AF_yUtTXV0dJZasjBE5mADCKRVTVMvsmUNcZShF2xqyTyeL93lhSmwkEQAOZAPb2fmXMlUehrU1Co362DPBYkNjr2UWXVFrc8Luoo5Fot1tniJ4Jl9_7iKDflh01DAWeMrqzlnsw23U17T3_dQIJh2hvWljGqfsCx32Qsi6JkySSdLc7E2X4E0RJF1w4hn0WFb4-YPBpYBvpNlKEXfVAsb3ngNeoC3OA1-kOUtbP5h-cH4YuQ-roV9bS8Xr_OrmG0U9J1XjVb2VCVAlALj9EMHqYFz9qWsTXwKboLTeecseKRSTJLT9LzeWMRsexTzmd_Fio6uUhLQ1yYY_ttvEnWWQ_wB7evFG90VUAEDkU5rqbv0iQAD6IOCJYUycNG64rN8VdcxOxyX_EZWnvoJ0Z38ev2r1hNcKr_krHHvd3_pPckjaCpogBoufTl7Dpq5tcjiCTu39wWnECExquM0rY3TaHZYQ-VJMHCS5ZRkXsx-61q9etAPS_eeN4ACJ9Kdggkayc2isutxXQcIjYMmZt2MPAnMj0XLss0L-e3C3SEnzFviyyXhtDwo1_PcPngyvvDzDgZlX7-RAqGPWGczzh3OkY9QTCD9Yg2zYiyiDxUvGTQKldfX8MTB7v8-W1rth6BsEyniEd9lK9KpWTdXpvSstdp0k0m9d073ws7b2LZCUWoty3gzV8ZkEdUufa1OAdV0gVJ5TudGqwh1wIXnWicTTjUaOmAuquaOp9CAEQD5yvYU-0WPX1D8sV8qbcmoRIpnZ7I9_1U9c75G3lMS-m5C?data=QVyKqSPyGQwwaFPWqjjgNvqZIqElaZiAYh7f0Kl-e7LqtCBPCunI2Xl00yyKnEhko67u-CfMsrdbtb8cMUW9JbqhTfwwe1JaQFNttwX_vspNfzZpdaqX34J8x2X-QJLX3vOPWP3eNFyTRU10rPD8bn_5BZS8UzsiQyfgzkue6m4OBHPoa6UUpB6JU76LsO8Z&amp;b64e=1&amp;sign=b80196569481d5fd8b10db84cd98ed00&amp;keyno=1</t>
  </si>
  <si>
    <t>//market-click2.yandex.ru/redir/GAkkM7lQwz62j9BQ6_qgZqoBBWtFWLskHcdCfzk_6I9MgJ1gMnLGd6kT5tSg660yUgY9BNfWx3n-HfrPJuCx32GtHnGHdcInU09mrPz5Kf_760qtc0OnUxnVSaoRYeRy_mJ0WKlXnINYAxrAlqG7TNEOHma-SFCxKJJOUh6Emhk3S7eTONbbzQ9c-Cj0nCbIn88TeqJKLj5oOcE73u40MQ8hkUcan7DDEoNwl6NtHMREMmoA4DRJ45o3uxlT1tpRdVVeT_TsuYBB73Rnd_sgeKESlDkO70ET2cYn-1sphJu3RH1PRPulJaKPrH-wiU45dd8f771s0EsXQ6il5YCKFg9P-J2M4kUdLkbcHiM3L1NnOLJ4rgRGaIhk9yoZMWhOLhb-bGVXytV5J5R8zR8R8pjShTJI1Zet5Q1Qq4fol1q72UsERCK5hMBRhTISjMk7RCWiNtsIFNwiQjr5lVdpAHuZrGLF8Cmj3mLFzABO3hR8wAVG1ePmUIXhBXzHPpcDR_Rg4TAfn269FdsbrA4Rm9icMKT4vcMqrm9JWXRZ8noAiRQ_LrZGKqN_U6of6IiKr7gwAKsmTIOCMZ9HxFvqJtpCw7ydKZYIrBn-s8QaApaOqbRFP73ZFImlvuARlM3uIviN4wTsYunR9mT1XlXAMOUFA_ZeOAx-Qy2hiFPgn66NBQEtjkF-HpVu7iPz5Ny_jura9fhB4I43IWcDTdV6YG0LWRvNUF3JMNl9jcGBMHj53XxI53yyg8wJnaUusLORf2qb9fktdQSduieegZzhfxW7NzRLniSv9PbZBxfOOk_FxUpqyZqHptVYEJV2-v1suSanD_ESAB_lZ38H6KzEcEg1-UBWuHlNw0goDiXftQAXTAdILyiKvWnhJX_hcd6L7FISC2zGQDSIXC3uu-V2UxvFiI3NdGXRaL9Qm8gilFoQVjnMfxtG7kzNVljO9SAzfv9h-0WIhQ2S9EWgDpMa9kr5ss-_wE2xJVSKNYhay_Amfp_0NB3WHx6YVdRImQNAGazrna-s1BPW4B3cR8_CtDjuWZXXhVvc?data=QVyKqSPyGQwNvdoowNEPjQWt7gKtW-jgnf59u3rQ0ZyyXalfmfcpAFboKTY_jg7A6s861rUg2KDBHU0--gC8BVnVVwYKanfQBqLqXm7B5b9diro7PumJSI9G-ClORftaUVYYssIzUzlFLrs_9tpLJlrxtRywU38J6GukzcBuJwXF-mh_SRs21Ktm0-OAu1aEebVd44ZFCa9AdqVLIKFs9Btk1nZy9ufvjkw-skqKnYDwi5RSS16lPUp8D5Jd8uO8WKEXCL6qiLhdmKdq4RdQAsNsCVEYfpjtSHtfjAx5dcTyTVzBnQIudnoNgiNoHoXkAIKpsvKXtvZjjkU3a4oHCO4xtMsgosEJ1ttyFen8DuVp2LoItJTXbABt6HWMV20imDn3YU_GG8tfTFjJyfLMYYpN3stWKkIQuT9No4_UyTk,&amp;b64e=1&amp;sign=ec98255c252ac5c76808733196b728b1&amp;keyno=1</t>
  </si>
  <si>
    <t>//market-click2.yandex.ru/redir/GAkkM7lQwz62j9BQ6_qgZgRirM8uy9DUlLn9IIaPzrwhBVZ5V0GCm2aDEzn_BtMMkMyYI9pLG7Etakqa810QNSWRpFJKGdBtSS46UYgPVXk3BdJQ6V3OqmyWBoN__6tKORwhTWc-57Q0jB_GK34iuXJCyZScU_w1GbUx1kXo7EowGmqc3SxOrNM2N0_MYL3W5UhunX4bQ21et1Dt8t_xKqRI9a-2mgHXM909VrwZ_MmWjES5vISMIvtL3HgVRDrm-MqinfRB4PEWUPXDu7bf_SGphgwj2h9hNUuD6QwVtvSD3klstY-mNdDxVugwx-P10NF5mBH0cb8up13cBkzh_sruCSNDUAL0EUnUXPpnHSsjasNgtMmmEfKhT0Pm9g03gOqsqbviPfsfdO1L24xsGe6OsudEwOnmNKrHfJu6GPX0BY4P6WcOiAJKk_4fFHmbg7f-lm_Mb1pzB6wWHJwjNu8-JGcZA9Ear30uFiXF4XfDw3IJyKF-vKnafUbHNqL3c99NxxO3eJS6daVm7g2imLqFQG06AAZcKt1OHEot9NzWbO6QvhIxg-EiKNElELvuk7qspKKj9wViahTxnwBMSKCI8N7s3DFKibGfWKJVHwEfNQ__LDmd_i9-ciLvf1fyVjC9rxX2ppgfTM_nhxS9KbQ4IjXZnJ8AyH0VCxM7ol9zXUAsCPJ3XblE022UkouSjFEX34dpcYlFz7SnQ14fshHty5MbcnNzkmuC_SE7vthdHF7J7j7MBwql90745Vh_-SppRBFfV_jrCpo5IZjya9HuXyLBAjgKUDQlzBiScQ_oRqsUZDz-4z-bKjz3hu8Wvxy5yoajMRiXUAXb-tRoaWkaiv6amGbHTYlXmrdJSVYdT3ZlW0iRRpdg9x5FveUlf9j8LaWx0yL6KyF6oyqAbOjWQ3wSZ18cycGTNXduoZsb94woKYdi67Lx0dbz3CFCupjsWGuuHX37hXaPCxYfTyVw4ERnvPqiAJAw-ts7jREn1zS9X30JxjFNIrJeBBo1LfU-kzGqt9_n5HOJQ1VjwtiRH_kfEyze?data=QVyKqSPyGQwNvdoowNEPjY191n2rMIoJFrdGhIFCdUryTGF-tbt635jMAeNMPgM4ZGbShmw9j4pvE07A_KWzfZgWjR3plzGM7i2T0PsqF9l58A5rpdn3pTYFjOOv6vIh_FagmIN2UJNVDRLNZtzF_q-EJx2Zfl19YevwwM_LZAW_3DFDzuqTs9iaHLATJEQmbhlIj0muU_yKZfAJKFDjnF5w032Cptyl-k2hPJYhqFfchkfQgbBQ5NxXut7hMcfgzogCIx2mzM6XDCs-Cct5BcmDI7DSo9y3SqS6AZ9KOaUJNk9UTMh498Nvnj4nZDt8NocJZNO11c1oG6GJEgtFAp3sBR4DHTBegJxsj-FQN4qK9WYQiAmaL_cOHJVqRwL4e4VFZWwrgt8tVcIowMgMAhHycZvN1aa20DHTntO7Plnv-3cXpfLtSdVE4dHJjhIW9-OqNVaZlL-kGNjMQInTtQBH8jAdGEpT_8d7uzOwuGR7ey0Q3Zfz6iCiy3LNPVu6LUJ63MOjK6fW6Z0sZZ2EK7Xnn5dshL4gC8RuJUvJYsg6cR1c1a6rD9Z1Re1MXf1oNVj1sBl7klQEsk9KxO19RgTvBiUPdEJQDGy-PZOktGkRFGVTZfv3Z8XzACJhuvH4u1hITArtkuIF4PmabaDP9Rai7vtJK-fOvlXetixQKoSKcmoKLUcFS0zvGg_Ew8nLsT7kEvLtEYUaRnUE1jXJSH-NnIsyBRigCtq54hzuWdZnA_2UqTDUz7eZNCosmh8-Idu3VQiwpkL5K-1mEFpqW_vhtGC0h31TyREVkay3evPZ_t1xwYSe3eJ9gMKe1rcRPXyhRs5e5-CBohuVe7MZPQhiZp9HafPs&amp;b64e=1&amp;sign=3f73b880cd727902c593cc2a8fede4c9&amp;keyno=1</t>
  </si>
  <si>
    <t>//market-click2.yandex.ru/redir/GAkkM7lQwz62j9BQ6_qgZiAUWOVA7bw4mcIyiD2olafm8QV4czzEnaBA9tKbp-FSEbWaIdtf8BgNGG9mcZiLAcTZ8LL81nCqhz2KLob-O5bfhK_nBx6QVNV4U_EIJ_6lxVVCRKlRFU6R_Gi-O3WGoUDWSclbpWYDcmowgDG5L9xSPdFcPmv3cTAWzZAiNSkwKLmlLgK6AFCt-_1XgiUu4s6SBlJQbuzLUjUZs_VXL9d5-w5stPfNaAQrpisFPYSRyk7eOgOa0jg7zZByrkxymrZRwhQwnZpGbGOHhztzXq16ef4oI3jCfDX_abXFZ4cr8qsiAlR6GfcVIcTfsMXdb97KOtyIcVX6RSyxNQgyxi5IHPdxX_bkj84sUI56G6FEMvx9PlBd_idUWpqmcxUuerrYYFotZR0NehbBCiZS8yrFAdHDq2N648EoVKMyiO2jLRxsmHIqzsUheH7jaFYXspCu96BtjLKBAzCOErIL56MJGR6gmJJ1kNqnOktk-ajon8kddKaVFudcEspLFHnkgOsREi9fTHvc022XnOiZfwXq7A9aa1Sxl1EwPC8_zFX0sMrxwTmt9hlrSthDCU9fZb0l1Pfj8oE5Z0uFi4V4ZJlpqvbkzy4ZNcQBM38wOcuD8z-DnZodgFfMOAiQjzPzAtNSg8z1JBHi1uRZ_vSyfdmqzGp1MgKrR9yzoBkQi-VhWC-Pg9Y3GABIzgDpBR5bc0E3m1lFyuxjVCHZGnD306Rok51UAV3OK_99BO7iq8HsJaUhhkD25Tg9v2LG7fLchzxC9K8UYegYUIrhorX7jhkjIGd7Qog0J-0JU-KZEQ5dS3OC-RTudfb6ixMjEPbLUjp3Kf6LTGWPt3NmNAmeulXphQ398jKUPGm3e0dxJjnS-mXkUqa9UcMby0Xkky4sj1_eNnOPhQ4UiR7HmqLH0oSdi0Tw-J8VsX5rrLlyB-JP3D-O9-LfHnpfc9uCiuVaUm3lznt1r2jU40BQ7uezxxIu_RBcrocUXa9hSTRD5vVMm1mLpEu4BEdeQndXqLbvQc8-W-vdMLUx?data=QVyKqSPyGQwNvdoowNEPjaaZR_STU3giDJ6oHNwOTagb7FrtVFunoALAQq-qDnKVXtLyqfOAGYRuizBfhOgi2TFlMvmYlXf6lSfRccG3lZpsU_WWbkazvp7fOhxLU-Qp3Cq6FyKCAu69c9eNABag6cHVXhSx5QgGmucgFJkQ8aIX5DFrtMlQiXjJVTlIy4lhh9WGknUuQL4HuWs3enrkd9F5Ib32egP9i8zluTeKuzveMhsUTNMp77FVz69RJLjMfZcSZzI_H6HcydFOTCM7JsrYrRBdiJtap81rmn4ScjhlnmaniYXOBGDWSJ4FPWuiLniD7g8W4HIvhSUUtvxGxxvFXVJxoZDxZ3z3Ok1R2QhOtGcPlhBun4Fe-zAV2mJzBW2_dPME_9lq0lqa1_1sDAf2G5RIknWO4RRDhSUYrcQ,&amp;b64e=1&amp;sign=887e8fb2c9bd06c6db9f6371a3af447e&amp;keyno=1</t>
  </si>
  <si>
    <t>//market-click2.yandex.ru/redir/GAkkM7lQwz62j9BQ6_qgZt7xf36mpd7qQudpaB655C2K02LsZ1btRkFgPrbkqOwUnmSjYlAidU8kSNkcLhDfElPoYsUf_1HAtq6Z50oPhevTdtax0wMXE9rxfuZJQQbel3xUmYecR7wbSuoesTKe0Dl1-cl2bLChTG4zgE7EttARD15Wkw0vZvOKUWeAKd8XJAMLI1f8djaz94vfDsYZDWZ82-0k6y7BkutmmgiIBvLfR7_vG-7NpH2T8_T1VfcoCt67LbqPLU7KZfSWbl5_JWVwWPsvKaVA44ZJpc4noPb7dydldhPRp0tX_U9--ZhWbFtFwkk5lzz04K8Z8kG1z5mPSJTzaCh4WYSZKr2_FfJGnWiOLT3R3gSLpZP-LKlof8t3zsyao-3Ud1O6xNXaosa7KUmaszl-XqviJDKC2PBTqBEj_0yUtnpCsY5Iv6SeDgxshEGwuIBXYOMFHf0FnUBJHn2y7HsF-ijIPcB1y9AdVuqhjh1gLm29xinnj6JtH7KmKiO0s2BAJ0hgJ3yNtWjW1xMMOdmUYc5BgYY1q5wqe9jjcyAHpkS2Jm9wPYe0Z4l0sZlz6HMrsVNhqMNfcdv-sx7l8wgmgzlyUhUMXWXjgpDmD59wWHEyI5FtmyP7bKpy68OYd-MTkyAF-VVzvbjQjdipeitbSY4jhbBBeA4muklZGQu3qaHpQijuqGSdtPLrP72OT9ic7ZRjv4dhk26ys4YtOt1I2imhv-SdxykVMWkrL5F591oEQ8XEq7BWNb_EVF5BQPgbdEoh6w7ZePS7bS_s8z1ksUx1daLtpkA2VkrfqsousJBsAFb_o6YkTDVxuuMZebmwif0YWetwgtVPlzYRLeEmKgM4K-EzxOiw8atdrFle1AHq9xH1CFHMLxpArX7E_sHI_8n92g09bL0O5O6RFWRue5Vs4hAp9IsoZertrrIhKizYBxzk-4ROFu7lGO7XFaxR8K73QV25VEdLs9cJZfpJmvw1Mk3PSWSIALx4h--lirs0-AkmiT-lb4UMc0NRO_b2edHzUpUp9ThSPNRVio7l?data=QVyKqSPyGQwNvdoowNEPjV6PSMr5YC5QVVed8GOddUOpkeQ-VeyUbOxUXjk2zy9zkOF4UfTMb0Rlb_R_1Pr-BrbcA0ZhKYYCaz4iOwldCCRGn_YZxUeMUbpx4XZMVJ2gvPwJ47s79BjkJv2S1d9mhq9KI0mr2JsYgVtOmG9AytBypMYlKWwFjERu2GNf4DMiZT6uYjaxodWlcUsF8J4-vGzgrLej6Wc8nvotHbO5r3BpXrPcyGy6UjrEMNOaG-3ZNEe6P-FSgSoDPnG2f9pnlm0nYBGKWfVISXIuEYzEyEsihcAh_P8_Uz4wQnAsWG5JfKV6LbhiGAkz3WjES4IGjvuljULlBC_0m29oopYN4B0dZ9Ph8d0gNX8rW2N6hE2K_0JT4AcRydBmtqXLl70NIRx9MUHTz2zVX2FJN0qFL_MJaOKToXzO-vgGGTuouNmal2zWEGMPOpwQ6uHFkalWciMUo9xXYh_fgsCX7g9tKU4,&amp;b64e=1&amp;sign=2c89722c98b499b1b402e40bcda2d62a&amp;keyno=1</t>
  </si>
  <si>
    <t>//market-click2.yandex.ru/redir/GAkkM7lQwz62j9BQ6_qgZnRV-kl2waAKdxq5y5iwIS1x9FEvkuZPT7wBB7ERJKUhPpv_g4Z0SGXSsVIy_JjaLPx1pWWrW_leXe5rLlNwFkJxnYhaIXUw-wMIDwNqbawUevSyuZSJd65z-ckI9XC9TOcgsYuOqfDDDDowfjSQfUhXIhBHOj4getQNSKMGjH-hOQecycakEuJ7C1DecsxH_g48TTFMQRBjqKjwEmuCs0NKENp3aPiH0fY5hV-ZCoTfOhWflDwYWgNWCFvfsVCzE-BZoIXLKbT7l0cQ3tOQ5SUv8yFxuuyY-I26bABuY6pJP74DpMm_i4HGlRqzf9ku7HIdPOEt8dPXsou3SE1cvLu_nJ-Nd4fzzzDVE0gXfC-1T6ipPVzgc2D9_kmL5wFpcS7dXpdvNE7drOZh3RgiYW_3ZZJlHyp_2rudLuk0NEMrIIx1165CgHTQ-J7Xe0qTGInlwjxbcFp4W4caZLsXNawZ8SNlK48UMUV3ZVjjANKgR6M-BNp3GrmRsM5Kc0oaXW4GhmU1Zoe87mwsv5eTWTTvr1_xfZntTHohMKQgORrKP6WYJtJgPCJblOrsdzI_qCLjzvXW1PbJUAJ6zuZbsUVkH_g98JuYaWHKFIlStdAaCWO-YSgTlPeGAnQHFZLexf25V88PXjdgu8IfXTzdhiMEXM7Pa6gfDicqVR4sMGX1uXbLg-tsg4TsnQWRvLSOVVN3T98RapMyLBIcE9dWq0AK4KcEUk6b84O6FiqyNLgXg8ma1P3xBYA9kanoptH6wwlOpDQhhCCs9jaF9A2XugdAqyvJtaZXankF0bKroXuQABFooLyDhsAQ0vbiLn1irePTFmYh-mhV3sZRYwDFr_j42ShVyvJKkiu6GcmTUwBTP7qyqP-TbLRBflqdm2qYI4XcfucMuZvuntiB0k0zC1NHl5mXiYZxNbp2gomvoOo2KgKecCalrwxuu94XUs1Z_IAlj12zRagnIGOHe7kXfXsFL1e3F1P1eoFBE46hClVMKwx38v_g12_JDnakkjW1D_5dJ7g7BiDX?data=QVyKqSPyGQwNvdoowNEPjYKzgCHTWDCpQdzEH1cdrMXqrotwT9C_1xfUvqrMmAtlETO2AdpsBzOeZ_bLJlhXasj3zx65zOZNLtaZ0QHZF4LM6sCu5gk647-oW2ZBtRJhrwFayDUPWZdfoslG7snxNat4Wiu7o1Jn6fK9sNnVlREh8kpD8pz04A9x2rm6EN4TFFKrr0RDRlUOTeeJ1NHtXVZoHHJ26eXc4Bsk5pASmzPvpVsa9Cojms6jBEpixcIt8F5fOsLxpVLmqCHI0IyaRvsALvzcK2BEILxbI2WMePVtEDi4vlsj1R4b77LTV5xmGKYOnJ0XbRR-xjyS7e85cZC_1z1TzGc4Kvr6zDXdhTrlFNflNXtQrc9XBynVfl3WiyQRr2PamdpYUKHa3VUL23jfhfO6v7jdOzJKoaYBuo0jPi--KZyry7ynsH_2HUMLs9WaDzhr1sBnae0yiNr9TbKpIMQt8g6_x-Hs7_n1QVZ3Klj5VCVpOhXXPdplIMp1qi9vKBC2IyAo6DCzmFUkx3oZ-IJoLYTxVq6YWCDLG1zxeaE4ClryWuix2Z2LwFRNLN4Gx7JfDsQxlnSVAtZ7ZefnQkoCAhgSbpBskawAtlR1A6UsScKMy-f7pkyxCuNvzrFWwVPQPz6RySBIP3D9dn3WQpZPRFjd0LvY-5t5KlZHHmPl0p07rP37g1uVCEEH6H9H5vZwmWZQg-VLCl2fpq6OzXJSR_II&amp;b64e=1&amp;sign=dffa56e3d193b2b7fef9b79e53a244bb&amp;keyno=1</t>
  </si>
  <si>
    <t>//market-click2.yandex.ru/redir/GAkkM7lQwz62j9BQ6_qgZke5EZebQH74WZfgcgJyTmz_Bna3EZlXpMDu-DcqCFMorWQ8SHABZ3vnulTKwHaez8J5aY09aIDS1vxVig6h1OdraYYfNH2BnXctaAi1Bblydtt60mwTTj5QCteXL3XM_jDk5MKSHkUW6zjA2hQtDo0hzy0jbZy4w5vTEqxaNKeiRz5WyabTXRedxGmYNWdZtrAMMe9lKZg8tqqG1aS9WA9qom9PfpLVXDfpPVCW23pWObtHYIXakW4yCo7MI0Gr-x4ZRQfi9YH0AX8KxuO35EcSYUGcyJQ_YI-najmvosgFTwbO6RD98DC2-CIazQ5-kyemOiCI8LxYybV0gA5yHhfJXW03S_iHIyFcK-ysVTUOEGGowO1cc77rFndXIsiG6B9sIQ73Sv4wE5Pe4pBJ40M_PRm3aNj_GaCISV6oryKfr_XwEO3GcbhdwcPeaobsbuW1zUnVyRpXDDg0tNBO3QtNi5iJeSL65wZiGGzDvEuk7RRb9_3_hPsM45YCIeaG56F83-YOSBcf5FPq7QAu6EMSayFAKZX8LA2YiZJUZzKpSLtb9rwLKkRr1hbYqpjq0JmRBOf5uReHRTqdKvzlgdkqhitp7xtmFO13BOld7-l0rdSleUIobHHBSXZHMV1O00WczIkg-Uf6YvqmF9r7G3Du2EH2KjfGcRPFfgYNrRmlg-LopozYzblsay6SjQ3-D_PDklYkWELzBpeo6YzUoozXnlUC916tPaXYGG6am4wlm4G2pfYyQaGUFm2xaTwHG65VuiHC2jNlg7fzETCBMqUgnXmsjfE84iTsj0mufPsYvUp0XFJhr94F5QXmIlSl-A6kJfMYx3p25LUuG_pqHs8ZvVrLSpV31q_AEFDiL4tMB6sMc5sU_cCP3GH0or9pwFVL9QSPPR5TMptdYhDSuFDaE_KG7GKJknfJyBk6tr9OsYaN9woeICLBuBhDmccuKYP8aosqjBFlaGHSztml-rOJT_mpWSXA5Wlmx2ywD4R34lm-ihFi7LaMhaA--_xYDh-EjLTdJ1f3?data=QVyKqSPyGQwNvdoowNEPjXwQWWrc6tY3W7DJSjNHkkAhucsVEpBHnLU4PelyNJ6T8nP3RYrbe8SsdpusEsE_eaKk70i34l6Apm2PJ1kL3Ejw0FeWvIaEvEFBWXlqZIH5AqXHk1oMeqZQO8hD241slO6AOR69Y3ELKaRlefiaT73SiL16QGRSWvHxxariAmbDjaRyd96Q-X_JzstSiZ7afAhoaZRgMuYZafRggPsQqwmSabTKMKibyqgwiKb7Qpa4Hno2ox7F5UrNPmqaA43KsC6oIgpjRIw4CHQir1rJ8jftaWNiVqRwIhAV8zCpAxshKX6t8TgVo2wUEueeXwqvrLKILUWupuruREKnvsp6gaEXXbtVqq9y-MxNakIX80-ylkF3sFddAofRPV7rVlRxTvXKq4AsG3LLdfrfyDn7VqnUitcAJnJvcnwwx4httYHmxH9_j3iEhZDQvF8Lt07oMmPUkPJ-YbE0wO7WsYBWz5ralvjwzx_qQAEfpWe5bpffsOPbGsGo32R00idRVcHF3aHiN0H7heBlb9dkCjIpWHwpFyQ9lQUWSJ9RIto1eDj7&amp;b64e=1&amp;sign=4848a25bc96f7e1d904fe2edc30006db&amp;keyno=1</t>
  </si>
  <si>
    <t>//market-click2.yandex.ru/redir/GAkkM7lQwz62j9BQ6_qgZi7Bf_kVSyN6Whyta28fs3M5HtikVz8Oe8bjBHPYvAk-g25KZPw5IKH9c-lIopqfMsprjnVfVDM1BuWxQHX9HURroRNcaodxJHLTg7qURvXXcnatEo_uVswaR_i90DC7RWcgojBtiGqz92C4h-CI6VAnS8PENKBKNs5Aehb-29CGof9B7EFjItK-8H_Xzn-PWW9IUoH0Ao4lARiOXBc-s33ukNbi9x0u2tbQEylHrI7KsbT0O2bLkN-haGOa3wb2bletX8igIA_shyn92n7R66TbIXiUYWhaEqyPn-4YR1rAP8nY1tE-SiwipoHj3qX3h4k1BrLBaHDMUN3BLXIaEmpK8cd2xqE8KLI8BVQC5Jzqu0QBDojLTp6-y5Q2fukN8t4Qm9cw7aV1T9ZsEppt9eX4r7TlE348QAzgx4AE1wIiqTDOha3fCSlrXrqYndob5O0rK20kPzEG4dNesQnHqjPCAVrwSc7Bjg-8kH7HOSzLfjj1fp6pB1BelGe_BNC9ISrUCGgT2F-ZtAc2YA8tzUFiJ1vUUIpISKGKhQXZVVW0LBC0Thy0mQBC_ZaezwIKSThlRHRajKcIDILw-y-Be14aFLxbfLxrmR-iruV_BwglE00lI7KNCQp7mLA4Axs4CyCX0jfG_L7tgPuOcBiSTB139UfQ30KBTuW-KyA9NNID5FGUhoxzxVWtrM8061MoDXFKIFleN0WqJ6pS4LCwx6IoM11C5F6S0EQ0MwOQTUWfDFUKH86ATM8NREfeBVBaEuzOCEklg2dwEonOE_YPayexclhFdPA3ldbC1lEiqGiJdqLbSCvCCTRT-vx7XMywJIDVO_7IHCDn15UewO47f5l3vE_BtYiYfC95CbKLbHpqlF6ylAQJ_CGTY2ri0w9DUw8SRYSWvphQlDmgtuA-6KOKapkk3HtucTHLr7HmqXMEbyCFQ1rUF9cIFcfdUVofaxQHyN7LXmBbm9iu_Owkk6R3-Xs8u97CXyodfxXWxZsoe7VIGs8fwA2lACZFLyWGs84fT5uKQ02CmHA1YVA8hoA,?data=QVyKqSPyGQwNvdoowNEPjYO82nQFv3B5TkbdzRfcOZPrWPaPRDhBOhRtbJ7d1Bq1-UXtRo3jXTs179zIYr8fNBUWxm3BOf89uT63dKZFw-KkS04SJveRdMpU7_YQ_Xq219zrVtUj5taEcvsTr9RHPRfl66nQ8bSj8er1OsgTvBs08DtGRmo9VHPJ-doADREBSTnDaTHtX6lE65rqcbv5QiKg8HElSbcPaDXomzFtIYPe3ajMZT3Zm3FcBjsBbZ0AjfuoTHNgfjQP1Pv1UWklKMAWSvSswuCRhKzkQ1fXC_xJDVVNlC10IlM6Ngf05yE_zXORzXy_B6BJoxl7ECWjsHDBxwPsvbWwspBuSX7cyyKg7R0rtHBbpKLKWqWwnKzXCjxs_YLauMDOn-EHjIOzzSjwibMBbDcHYfcBsEvVUStH6lK2MmpLHa5LCFd9UyPN-68bJ-KVL63gk7kS1tSgmJy5fxjXZqI8x3bnMK9a_vghsFcBUDGmitGGmk3zqpfU_ZRadYu-XaQ,&amp;b64e=1&amp;sign=491e3e09d8360f9b52385454c34b7d15&amp;keyno=1</t>
  </si>
  <si>
    <t>//market-click2.yandex.ru/redir/GAkkM7lQwz62j9BQ6_qgZnRV-kl2waAKdxq5y5iwIS1x9FEvkuZPT7wBB7ERJKUhPpv_g4Z0SGXSsVIy_JjaLPx1pWWrW_leXe5rLlNwFkJxnYhaIXUw-wMIDwNqbawUevSyuZSJd65z-ckI9XC9TLBbTed58h18BF_g4FpnOpvh2ZzWWo2JXMts6ftvhqwkkUAtE9sRS70jxvie5gceVSgHwNRs1QmEqhx36xJMy05usvWEv0zxy_w1UkXezlXbvHQwG4hlUiSKZxSQa1PvO3kF4T2tFDM4iMnumS4phUgkeq3lPhFIv_YXRk5U32r8ptIHkP3mBADYIbvRjgmwXyAmfQXcy6Ki_k0_9bkTrEEVhkDhLNSOAV9gldhvEcN-fgV0tVTzg6rzMrVnYpS110lYCbGEs_IFhmKj1iCf3cxt16_qHKenolPHE063dJRzKf9BwC0jzEiGFWJx7Xg83lIS2R5NT0X8u1GlpWzib41v2Nimn6TU0jqzickbP4r03Ffoqi-UXnLeofhnL-_8EsnjqtFIVf5YnwgzkIhwqpT3gtnv-YkzPSahYIYbNtbVZ02vs3dNZWt6_xBYqpucwPWM_jyIEBYXiJrj4wcc_LWjwxIO_CTwpscUL2X7NKZNFBFZ5XQr876wtXyFs-bTbIlBcTX6IBTGIn3visXHe-x9jCWMGUPsNo5dttk4PNk3fkpheowISaVInrmgxt51mTlBEbdBpMUwd7_N-efjAb7rXMNSw8AI9f6H-77MrtLsoKvDYLBaUb4BmFh3atKMCZf6-wKr6cM1IhkpZW4-OHqjl9rMuAC1JSAcDGscmodY2NYnaSint_C1AOtIDbAwWLbXNG1QGYmmfMAwh6ONYb5Ng6HFRfc_78Tu63Np9Oa5jqYXHbx-_q8sggooEnfTotnYm83NU_4ZMcjQ4KhWw01xqSagu6iUARWg6VVY1aTyYQxKz6XvaBj-uvz9MbdNC3K9JpDOMrB5X614OmP1kcfIuTOWpAQYlyJVR-utk0cchLDW2K4x_Z2lW9vbd0RnU3vjaiIXYGzC?data=QVyKqSPyGQwNvdoowNEPjbe6qCn1hpJzqZ1bOgNhpITia-SYg9SJWuaoZA2d8boFtjath_oV-ohHciSmQFawLdPvOHfAWBkmcj2E_K8gPPhpwsZ0wxYanvaFHi9lFB095bouVWQrIDllw1wBQc5-EnIXSxkedfEFoJ-wuz0eXKi-ldvIKqb7SXKllrLSfS5Y3bccDMbUBe-z0gIRvotcGhjmnWIUyQPqg0Oso99qB53b_9mPY13lh4bUFB_rS_fft4zXIX6v_y3WdV0ORbHFLKkkFcmK38nw0Usl9hXldhC_wwNs84_I0IQdluNwTm-arSshTJ0jFgtlx8YeFncx81aMVIg_zgilv0tI4mNLDwnG_1Q-k-_hYo4_NCWXT_SFArlEF20mrHQoZIKooYkSDrb3wbDU1prbOeOAH4WXMwzNNc-Kh_4RBAtwRRPrmzZ5AZDJij73GCZJqtDIRUM9VlLVK1ZV-QxQ&amp;b64e=1&amp;sign=3b549d9c57b6b79f685d909cf2468dc3&amp;keyno=1</t>
  </si>
  <si>
    <t>//market-click2.yandex.ru/redir/GAkkM7lQwz62j9BQ6_qgZvuPHuK_66eZNfCsEtUFHNg0wbFIw5EiKZWXt6olQ_Dw02INj4uqPN5mQPqruHceMPKMiFPVfTBCwQ2W0Hn8S1c4m3ZLa4i0FEOuBFhOvea_mjC7jDxpIJjvNtppb_qLkAJEgUblWzroyarSQe96F47Tpz3tk7pZjxq4EfhbHlj8Uf9ZEAugHg1TkIgYiyTLscQh-rh6J08kkB7af8JcxKtEOUDbsHZfRL4Kf-WWHP_uI_A6akVF6YBopZSldgtaNcCZ1F97Mv6hvYMUBlRn1SD7F386aC6qiPr_EpiSf3Jz-Tcw4YD0lYQvmOBcw_f0NW6RYfrfSVEikopQv0s6sibs0qxSZGjBJAGyUdPrmMQpkT4h7WCuQwRJ1TkPabcL33Mz7KpAUxKzQ--LdooCJJm99LKqGY4j8NAZuBXYGxe08RUWqQy8Z3dzdD9kEdA1J2Ael2fQaewxI7HxtqhFzgCqLDGbYhiAoQzvXfK3gmilQJ3ldcZZQR3Q29E9mJXgeXsB9WvehW43lVb7EJZ1SgBjB9whuFXxv85BONo-W0rzy19EUkfNPQJOi3uopDT0REzp8UNf18c4ZCjO4zbkXVw0Q0cnTqHc4ApCmJOFAkSGzZQwAV5-D46UoawR3EaIRb20QVcf_hkccA7bk5WJANPvnZeNO-KFEjqVJdR5TjFSBCWIkQ-OQ3YvlWQljA9fjOvZsSw_CSlDTT4EKnF-A1GeIJJSwZ3gXHsGsDVWKsVIismDDLCi7g-NgiK2v3CCusHKtkqAr17PUcvEtsR73SK1oel_GuBeFP7MgQHMkk4VG_Ryq0QvB7v-gVplzvyAV33FA0jDUc1lJCqIGRcZiyYPlFfhToz_meChGxrj2VlKEE-q3kgtstAI7k8pXqZaA8MAqDZEt1wQiiG9skzwTDAYccO_grtxWrACFQgFbb9VzdFjYSsaIyd5JfUYdx_zFyDbrWBAHfCVQlvl1qJ6ndZ1EWJfMelzeW_paPLWkt_9o0qxF1lnoCPsgWArNVdCbP1D50Jd8nOl?data=QVyKqSPyGQwNvdoowNEPjc7wlEUqfa6bq7hSZROC9KAnrMWHwKzys_3nASWn5bVoaXP5_S_ogtcptRwzWE079U-04HwPOG3HUR3-tfXbLLcNIpylVxcA-fo0KQumeDNhWZztnRD10VvKgX2gUMkhag-zfiXg8DkxpCtcXPMxeR-CbnsXWnFZSuF6HmaqIrP_9Uvh78Uc-aqqiWQnMC8yHn-yWDu256tWLFRl7-2dwnNCdl34DASNSChwR_h_SJAIXG4irA3C5FzXhqlxYgYFgfeMMHUpX0gHrR0r4zGsyCuGxS4UzvItruY1Z8SpS6AYA2yAwfmXS1HcuTN0JQpHCD9TtsR-o55wFwBMwbxpMq2GhNhTRBRisp7lhX2EcL9oYUZX7lc5bAMpG6AwMgGAmiGXP26-d1i-6AOG1t_eOFio6gF9mCPweXHD36fp-ql9EgpCAXfLB2_TSuaMuHeHEuScDq-McC20COkRGia9nA3LpfgyQFzC2QVsM_Sb3BjDi_eK7N8XhC53XTqO5ICpwBNAoFf8oG7qh7swtRCja0ggj1PprrFPO_4atkfjlDsKZPbyEXOU_zeRVZUhw1jO7zW8TyAF7JxoqR4yO3-bow5MM79E9_k9bik6p709P9rz7yD6cV_zHWflFI3d-cY3GM3H3oAL0qeNRPDvvrY2vUPGkBbqRDRUUZpYI5thIOB51l14z4RVHjkqGy7kOg2kGsZO4SugiuPdqpdjpZApduMxC3U7LStkAfbj1ebHvHR0&amp;b64e=1&amp;sign=138c185a408743d5ee77f262ad7d4c1f&amp;keyno=1</t>
  </si>
  <si>
    <t>//market-click2.yandex.ru/redir/GAkkM7lQwz62j9BQ6_qgZj_xoa-55fk0NfAVRlT0Xn_qjDipnqM5tIfbmw3f5Cfdfh8AQZyDi19FhwpEM8fcmy6QBvXW1MnqFkAEaIzIzArrCrV6T_3drffcH3jruU1ztwPl9JyyAbLlxnYavjsqFLfN-hX94BJB23AlfwNfUQPgnLuh810y9qhDW6hnDqEJ7wAFal6CBOc4go1fdz9saKO1o5X89KA_feAT38RwWIIXJIb_Kr3StVx8yVsqE_8O-J1PCV6luODsNnaSICy4jACSvK8K765GszNbGsZAPfEFa6aovSEVlt0lJM6dujrauL7il7D4-Qewiii7UT9MH4nMpxU0mZqsLATDTohX8w3T5PeRq3zzkc80d8-wRXOqPEWz_XCBuZpP7Kr_JsW0tic0Z5o2vyz5SYgLf13wEJ2JZz2PXIhS2giUm3CLb7MfWgc70Go8lPEfPaiFCXoFVZXaCWsSCeVH-i2ST2yuxfv2Zv95w1liRkNupLAU4iLpXGJAnZxEf5tYAgeAX22Vh7AIFwL7KDe3YbzGnkoIzAri7WRYU_Ci3W53x0Heoi1XBMNVPjz5TUcSC4wt1EdGyPliIZCRxJBaxocmmJRJw8p7rPQ5On7yTYs4WF1GiMPCTWscE3ZnvlG2NfZkvvp63pzKZJeV9MP39kYERpCUomxmDTpNB-msRuLH9GUpL3bZNx0cuUbLB-hTuvhWGgbnY15rfpYBfXguvSRWn_BJX-nY1boGwJ3s724VKJeX-u6ukoomW5iaB84gCbih4fJ9zMQwnCsdcbinyKsZSx08Stq3Mn_bOVhO4pbsDF_vyN2bU3Y-2hUmuV7vwgPkOF_o7DsFpZFtX3X1yox5TLx1l58Xr-hs47DxQ2RnxJC8zu9AtI9LcHzDQabQO97y7HmfixsWdnhbdMAvPmWGrwTROK5hppkA8_oCvCusQNiohEk7fFR-AdPOUPnwgkkLhbmLOh3z8aTUNer0SB73Ca6bXcEd9KdfcJQEotZomiUik5lN6XTxuUVRLesuS8Jzc7-jHo_C2BjpPyyE?data=QVyKqSPyGQwNvdoowNEPjffWP94VrkTQ9U2e3-FfQRgd8_PLSys3zpWOx2MJJQKwybbLz4BgyKG3Fo_dKtNgB_awjVRRkSBP80-7fe9OyMWZ6_IBO8QYUNPVrvHeTG7Xp5BAb6ufDqsxVVzhtoQOnPfbuasGNCkfaQPOnuD9cjzR4EMfI5fnClaTagtGO_7eJg_kV4WzFqg0Dmhn7F2F9pGlOgTSP3Ez4adAPXIr81DeaaycSsUHAHW1fHHzKST5Y1E9Hvtr391t0a8KCKUwj2H2oUHuhhZEqXxYR2NBv6CmMLV7KeKN09W5EeClDKPbckysEmQd4CK-CEukNIDXtQOZX-ZORBVYKpvaM1llD-yIuHjXkVnlJOb2i4Uz2Oc8PxyjJXOxSfX8Y_ijwRplIyDoBeKLc8SDVNYAB35oLhqgWtt__vhJR58S5N0ICiZFKrg0zmZmjx1tTvWMhfEyW5H7bLSyuc9px-ullpuPSOlyVMcmSQ68d2xv9bBNKF6MTqxLRTv0Hp_uBYR7Shq4yN0_5SK-UhdXOlc2YYA0gx70FDZXokw_Q0Pf19ZScSYhLgNiFprWgpKWmo33FEVit3mbiKK5Cv7U8VNeccTaTstd2RaIAjLRTAIo9i5J27LO30jC-xe-fI6Dl0ULGxXrqB2gozd0aSLRUWndhH5HezNf2lwhTS7GcfOwK6irugtZQXNUQRc_HURyjUiLA2zi7thFDvkYCHrWPlzU3Xd7PsNsCXmnUftMIjUAwQ1dXAxnnKDTcliA3aGbZCFTgYL34MFT5wgjxbZ3EG2aU4v6GMHcmyk5EuXY6w,,&amp;b64e=1&amp;sign=9ff16b974edf7385c0ecebcfc084acea&amp;keyno=1</t>
  </si>
  <si>
    <t>//market-click2.yandex.ru/redir/GAkkM7lQwz62j9BQ6_qgZi7cun2cwMqmpaFUMmxrXSPkUUselyd-AKikEYE_-4Ili6z7b9vYhrS5dI3mY6oYIGC5aDIwZTGz1tH8tzEbA9zrSefvj3Y7aDSu6z8nZ_ugXB04NQ6ZbWI3SeLjYr1PEfUsdG3K6i3Wb88OTvKRXO1UVD1i94BhC8_Xtt69hBzrRq0oDczh1Z0nOTumeHnDWwTC77PvvXsKRQ8hHnRDBKFHatNZpI8uyXKh93kW46hJSXcJxi7pTHu515uKkUMr6ss1LCyaWJZCG6Bq9qP6mIqyw_Fp4j8lFbLZSmF--lMyOYQnoszitY_csHalMBSMxWzH_QbryG5P1MejMRSJItmH7oNt-1deccSiU1FnaO1cB-2u9mpK9-NPhCZBMdG_aoVkH7pAIWtafD-F1gHD2MfAKqFdJcL806q3Us_5xiI7l4R2tFuIKVTdA7rsgtS-M32b5gSn6RUwx6C5eYGndC4zmllrPQWmJ8dFkikXtOyZ7J0FY6iChuM1ZOeJzPqt5n5MW2z-ykHnjODy-h-Hq7AFqOLoEtPDRDSlT4zD9XvPtZ5yZoep5_NmGSDPcLvLEVLJA0wr7cXJPN0p6rxQFYSFd5HvW9CAsDp0WAKkiIYMr00QqDvcKmqhtp9CHVmlTW1B6lcoDbnzF1h2YC7kn3OnM9PwyL2LLSUSV-jllfM883UbAuS9LqJ11ixraryD94psTjSKEgtFGxS0Zu8qVZdOqO8nPDkiir6DWY9-88PSdHxWAj3lRUAVQLJVGOjkHwNnXdEpOjMhmKQhttt0bb-eqT70kqImtpQ-yhar4YcVei5fr3FdmyG0XtDi86Pfh_5L23FeA-LBSU2OdQnKMLYp0B-uq16YdnvWqu_7oVgVwenUA3tZFiXm9s5I7uMngH3rPp7HDTBSBIsbBde-CpoLhwj-5JGanVj6iM0mg6mhFKgs1-UnrvYaLEMOtoX68tZ3yAKO4nnSyzwSrTyrkIUn67wJSTQ_0NK3eTasENSzkoKaiyhGNPMdwbm3T1Xs_8H180ABZniz?data=QVyKqSPyGQwwaFPWqjjgNqC6CyBVNkopet5CPTdE1k4SWeJAMJWRJPTbssfRj3SSFKUGN7OJDHmFLsaeQ6XwMSJOKdIemFEazz-hvJ9b27BGuLvhjrZFphmvXuSJ_tX0lo7T9Ptw-bUJxe6audo8-dXXEvBZpsECSMDnlbN7hur_ZZNVCeMWo6q57nFT-PWX&amp;b64e=1&amp;sign=117869c14a0ca77211246ba0194dbbd9&amp;keyno=1</t>
  </si>
  <si>
    <t>//market-click2.yandex.ru/redir/GAkkM7lQwz62j9BQ6_qgZmEE1vSQUvRWpse6daFVJL9UcViZOw5QFb4isg14aKg6oUjmU4MSTuPa--61uyAUMUfzVmwZIzzJEwqbuiczOsgFeX3cGqzAYcxIPHqWcLoRSy2hvi9okvIO3jL_tj1QhAgK4eOAMj6zMdPOpaeA2gvTudMCC3WCNrVrJ3O7RhBDvMbawyjV_3T8vZFZKH7WUT6gHDXWpPft1B2lu1iPEdgxYla49X7FbxN6wk-huk3hrYPc03Y8KBSsxEPOlkxFuGmot1ezqD8dKN9TcOw5KJtQ2kmzkQF3kCAAGPyzMhEoilcuRd-BdWPZSC86xblb7AGZZziN9dTCgtTQdTo1u1syRwe-L83ME8bKHBGOHNwRprPy0GkYcMKAlB7tBBjoz1VShZ6-SF5gPRXIT8PqPBzrSZhivVP76tBKNWuHgbG4sY27bPTzzoBpVoMoI42aZjKFb7OcF6SUeawj6-c82J24vIxNWqkZ1qVceShU6lLAKKo3J_2vI4r0PPCUouwCRYg9fEjAFVy73hdRRiopj0xLinOOdpyCkMA8iSElu-7dwvAClPS0shubmMeQoq6ylnfnmSwsTLG356dBJZ5OxRHTWLo3yfIMKZO6JFIURwVmD4fNY09ZguIUE-tBOA8ragfOF-yI5MSuxux6FRU8a1OLO1LqAZzmYkbpty2lW3fK7549aA0cxw6mSZlFvzH8t0gYDUK-tW2uaxhprDRYstl3PMobFLsKDkOu4Nofuf8Su_6LGrmJwACoZWa2VX5Eq7X7iRoCX8yozctnzvSqgn36k3jPFsEbGM814DAY2F8vI7I_NLWIvEA9MBDF6ZxsKZKQ05WOYhla-Wj4BuBR0Q_VBVqxTZTlgHwWbF0GyQxNE_jjd172R_O5NB-wNCgVjgggOwiBha1rEOTQvrf_eiDmHPJKJ0CevxR7wB8mWUQymDRe27PJUBiLpczHtNierk3S2I5D-JsPZB8Tr3Nufiu__ANTwVAMLfOdAB3Vom2jqbIBMlunEqzheTTv8xbtVCdX6ujZEKYB?data=QVyKqSPyGQwNvdoowNEPjcAAas44zjd-fLEz8Ub3mh51Zk0svN6LDnWN4UPtDISlkNbhnu0s_AqU9VEgBBbmdzW-9bp0PcAeuGuCTK4iCjc71jzALOZmRJpTNRansU20C5_K8NSb-42lw2nPfe01kbXlCVm3fZ3TRNO5p2Ow913wZSl6nfgmRRyQGf0Lq-WDfr_ig2mzt3PK0TyKzWP6fAMvZUoTCqWzlxf6bEhp3xv4EylaZKaxu6dxwqJd8r3zmvwq6IJoUS14rAoOb_LfzQ8KnMw3iuBK-nnrZBxzfM2t-cwSm6Gidd2599Y7gmKRyS3MbX9xSSTXCCcn3YcoPXn878eNvwnX7yp5zsEXe7HCoDCDZDEFMvhi6XuQVhbcfg83CsPvi5KkzBqv-pB0naF4oPf0_z0jYqgABY6LpXHav5jqY-M91Hn1xVntrnSPTNDG-k1V25zkhTfRiaUtaE-aENO1AQYH7Pw3r7c6xIBPGbyjmuhf6LY2zItXFllmJhwpkmHZNWNIE9eiblySEljZ62bTiATqu6yPfbcVl9wKRsf58D6uOfPDkduhnR_Kt3MjYFxfvqDF6JiZQ0EFlU3lBt1bKY9A_fSljk_KdubLGueSrPwRgWWhwYPIgYD_gwBQUcD8_NDkNhbcCjHG6k6EhP10KMYFLZnfIPhPP6unAh19wQcWR0rrNkOnA-mf7YuJ9SJNYt47N2v4wPUEn4OqD8Bys7rD8A9X6bqNS5M5hsDZlM_dkUFt9pK9MSY5bodJ8AGr5PgyMf0TAbnW7Rdf9BHA2HGQMr7dwECImRNyDiYGDCw1CaSUntfpHc_4&amp;b64e=1&amp;sign=3e4dcc191336405637faa86dbc3f2156&amp;keyno=1</t>
  </si>
  <si>
    <t>//market-click2.yandex.ru/redir/GAkkM7lQwz62j9BQ6_qgZgRirM8uy9DUlLn9IIaPzrwhBVZ5V0GCm2aDEzn_BtMMkMyYI9pLG7Etakqa810QNSWRpFJKGdBtSS46UYgPVXk3BdJQ6V3OqmyWBoN__6tKORwhTWc-57Q0jB_GK34iuanJy97V3QaAtmpzPwyE6SdyxNU2b0FBuLK33acY4O1B_DqyEudjAfxZDL_cYW2b6wKtD4i4FC2ZNCVkyFdxA9meTwB1OPjMxPztIZ33t5wJRUtuPUqOqLLXW5x2VWUL2MjVkSDn4wmVUCPCvE_MR05JpNYGqbRZ2wiBjTaKhRfILJEy0ShZgk02O_ehhjpKDBh6H9v4uEQgmAiEbr6NYoS-hWCJM1WYflMHO1yhCIPSmumwCaUXyOaYUpMiuqSZOroElFaUKNM--Ab6qgzZZES3sqBhGfBRGb3OnDV9qcQzhOcT-GSVfDb5jcanTUZu77Yv1CcYH8Qjhfl1XMiiArTICWWBQ_ecSWUxT6ZcwJ_lHl66zMQjSuWwjBcuYoOWPK-q4hXxYymCgGbOx-YCrmnBUcTrFk0KPmHamZtcooChe773GjDInHcDRQOHHJ1c13FI_WDDYkiXJXpzrdcMMb9cfCtvKMN2tAbtEPMvTX6mk1Ole7YnAutgkQINHIda2p2jCjsKEnBbNKTrhF291zBIOAgpIR3ytfdg-SV19SKI1EXZjr9tiBtZHgztunbMDUMGNOPYstpigiiLuAn2HkTpZXyxzU0-dcosYIwuF7RIlUHvsoW0MRUlvhtylm3nZEan7dycowgEFkDkOPCpGhuMvr1Dk_3COc02aTe9tzTg7mtC9gC04NcIr1F0h1cHdApq-EesjJHrlMWZo_N79wVuMiXXZkFS8piSdyqKgPgGhgzy0-mpZyNPpedgYxkF8--6-uaWW3FhPLKmnNQUXJZNILbh7JMbu1opuPumPMr7gONCIQkvjtLdcj4AvFo1Zy49izyiPwiAlinFnVp8U8ahYToFwxltaSB-nOipEcEIMsUvWGNa4BQT7isk5NRSoXJcM9yfzLX2?data=QVyKqSPyGQwNvdoowNEPjSNaWYmenTmmns-UjXII3guXfA0CYbPlSTNfFy32d-MFTXw3n7EZYrC3umZudhD5T4iCSYgeZaGWgEFU2b6lpZiJh1trc7amalAHr-NmGg0wZKYoE45cvvN7avl2AcBghuTZhlFo5KnR3RzdT0ig6EJAhImI2CLXZVMuZbx0lb6sn5Ksf9qfbnH4bhHJl-uwdhovevddCsHR9L_hTdtF0s42SPFIWKkUVThxBrg5D4qu4Bx4SXUBpZjyG2jZ9Uad7ucrcjoQZrXZU4Gdex5iTFG3lxeRVcDjvvjgHAx0snnzGhud_F4Sv4ApGaprQEcpp6d3_JgVNOu0wn8nvZD_1wWfVGTSwvFqCPGMCqdemeJuCpefW-9WZqp87sW_YmbKTvnco49xvGenhQGxBt-4O2U9rJpGK4IgrMRbssGYupCOgIeU_OlgHHDTlH0ScxG8o-gkHqa3qmV1JSgK2Kq8qeOH2A53kkMPi9AWi2G93Z_jteppJ3jbvv9dgqxHRewCKgcqJPzFPmzGjG49bubTKHA,&amp;b64e=1&amp;sign=d6fd543456b770cca16cef5f4bfb6636&amp;keyno=1</t>
  </si>
  <si>
    <t>//market-click2.yandex.ru/redir/GAkkM7lQwz62j9BQ6_qgZgRirM8uy9DUlLn9IIaPzrwhBVZ5V0GCm2aDEzn_BtMMkMyYI9pLG7Etakqa810QNSWRpFJKGdBtSS46UYgPVXk3BdJQ6V3OqmyWBoN__6tKORwhTWc-57Q0jB_GK34iuanJy97V3QaAtmpzPwyE6ScQCFCYZADBA2eVxzVGbxpzsBnSxKne65OvqqdMFtDyJ5FfjnyxxIj898x2ShqvEp2BChqx0dtmKKYQscYO5KrOEDevMRQ45amCXiI5tSzHFIWq_0itC8DfME12UJdraHWVNTojUAMj1qImnoj5Q9CwTy0o60eNZPqnMSZ-TallFT-fjiVYPEvpntqaLdGjEwv7GJdzsc3GFTCeAwJJC-lYPBghMTgeDsO9wfGyV9uEC9HFWVg4XwjF2cq_Z1wkXCHuGoJTfmy61GC442TyQftrqle5ajeuTy-eBPG0jFeXMlXrMQvenHJA9DDikAaZLzIa6VC8yZdrZi0mqv_Rivx3rHEPdXeS-nT0SkUw1sXT0ghLLEZQmm6WHFeARxZGcL3V0TAVZyM6PUy3PSTCE2X3K55E3XYvnB2dZopW960pME8MkbOrjzWZthTRGLyuTI-BeH-NwUWjJDuyXHmVSmuDW1u2Mx9baDpa-X4oRhVW5abuyX1dy_N9KfU9loWMxYSAVWEgJAcGX5QlN7M_futSTLc627ldthaARs-PczNC-nG4ry3NTWImL6fjjoMIhtkVRGGlPib71VXy77OUlziiSbD7QXQ6Tp23DUlHxz2uKJagbFa-94TlGJYDZcAYksFlucRdWikbOWH0uPEGBBHe-q8UmCtRgegrgdeXLWuygANUDEshWWx8V0nGKR8cYyAcHGWTSw6sqJVDr1BNpmn2m8QYgb3TRi2Jh7KM-q0_LDmSNwSFDMtvbcYMhoipqd8dQWF7C1nJpvywJ1eXP6IpDaJuPNcekpVyAJ1d5JK7JBof0cDVz-2PcdQrxwYDXON6SWBkN_1EOoUMZAseQ_LC4W_WZp2jdvPr7dbabCc4n1mtkXpQd3trpdZNlg7bb0c,?data=QVyKqSPyGQwNvdoowNEPje0PAcg_xXLaVJA5JophY2rxiisTmhZYdCdIfSkoKbzVhx3XSDKW81YyutsXztQoTstLMNcOrudvUp4m1TdodpQmZr0O5Kj7QHHqfPxTwoRWcLWlPJF21haPDn5vpmZrGMsUceSXpnvE9wklxgzqlogBoiFeKhkuELcOoMv87cntf1z4EoxniP6IXXv7MRhgqRLbFt54A_0iwrlHczq3KtBRqMZJj_lH8B2bFaTGQn0-lxR0yYi9DRp_lceJt9O_-QkjtsiEniF6br1i3HP5y9m4vwzzcbz0ByCezbnT8dyajnLXbxMNKwcIeenGuh_Th5r1lWcRX6ZJVP_HfbOzFLsIPlKh-XaQb-nGMhMEW-RBD42rVcyMd1a_BEOyNYKJu_t1kD2DO9y6CKGzNiS6vCEffbyRxw_02HbOeofZSoccnsXiNSoJj3V7bnphLG0lpBc7ffJ0twANaNJF9DGAWR9ir80SOFaGEsrNvY719bQyRfhzzCI_ZKhBDTscSWrP2LUb4tDiprdjlDOMHr4ZrqTMlxgKTi-K3q7jGMML5XoPpgr--_Ubx98zvcBn6QppF8EsZGn2KQ7E6g0HURxsNel4DoVRLXfyM2H44H2eKH53I0PbGdoWhP5hXLkuFKhWHfYJnA6IEgRhKVD1alLObCMt5G6LGvOcZZZqOxWnFLQUnSsa36cjfnqoQseGZVcTezCBxLg5ijCBOr3MP6r3a68pMWlIP_ZWs-I3WOTCdlimnvRkH81j9lnvTJnchRlQJXl-g-VBF0NjrdTBSBeZbsbMpyGRBZDR3v4gT1iOOJhPcUNUhyH-uUmH_bAKRB6iDzdDpfaIvn6s&amp;b64e=1&amp;sign=9eb609057d8b66258eaa7355a067b892&amp;keyno=1</t>
  </si>
  <si>
    <t>//market-click2.yandex.ru/redir/GAkkM7lQwz62j9BQ6_qgZgRirM8uy9DUlLn9IIaPzrwhBVZ5V0GCm2aDEzn_BtMMkMyYI9pLG7Etakqa810QNSWRpFJKGdBtSS46UYgPVXk3BdJQ6V3OqmyWBoN__6tKORwhTWc-57Q0jB_GK34iuanJy97V3QaAtmpzPwyE6SeV9tUPLiwGAqENV6vkd6BZ_M1BmGtZzCioVT4IilJLPmsDKN-RLqJcUINLvuys5HV3U1suOpqJJiOkcxcqErpQGvgrY2WrKTKAW6cSyH4VHlhdkC1Y7a_a1eIqcN8BidGZDMPXX1wd3z3LEgLpK2-I41gaD848tGf-eOzvkkcjXSVCDD-SleFNUzp7Sn0bgbhea-MZiYHPH9jZJsnNXuKilWB5kQh9-9cbTVZdaqgdMAuYTOGA30qc3qiAMxADDTZMC4LxOjpKci1F_kVMKtPmMoNRmDzO8Ld-WY7ZYolHlhhSJ4hFBZp594HZ-_j8upNVoyMwVtH_JLCO_XMz98D6VE-0v3EaShqr2kwTKglwRYSnmO22TFg2OVl4D2YvGvwYqXTQ9wTpM5UDnD1DSwjZWbNpjYrXi4iLFpxyNzhCypNTvBqy54DUU5l6vy-CP4dp_NykAj6khDeteb0HZyTwsF3gqZOQFopN8nF7PfahdhndhFhN7dT0Mo6CNGGwYJA_lkawSc6aDoYFCJxpSFuG2hZArraOd9AkQm362X9J19ZIztBy9DlGdC59nY0rmhZtv9pM_KpyZ8kUjGlpBYR9pV5jZ4RYsMp-gu65LunG1lVLAPOqh4MASX2RnDV6mbL5GJxGDNtdPmDsO0nhRKjbtm-ZdNlD8n3csjzvXzQ3pB-SPOHx1SNaeGypfZZI6PPbkbgU3Q3u8uPNjXVUo3sfuQhQQbe4GRHZxDwLuoUOtULNoaTlVpmRLqoOTdvDsOWoidLQ5Xmpn3DArUGQsTWIIa-Q-tegHoPJRs6zpbNiGgwU_aDkiaBCDlpabvQGnJKhowUPPVuI2uwvNya7viYIasvOuPLgeGE3-9KV3YKj2ypoJixCxNME?data=QVyKqSPyGQwNvdoowNEPjSBoAWwO8hccNZ3c95HwjZ5CDCJaa8Z10La8GiTK6LAjWCK1zq8VWJBPNX1-BEVtASc_34fzGfnJZrftIJ7W5liapE0nnPTmPIskOHym_fYdZxZCy7S72w-x3pcfFHp0ksUUpk9eGgZJw1A8_MfoFVHn134wVYrYn4YUAprOm71yMdSXtzLrKWJ4i1m7oieM_gWbLPxYIXgj2JfLTm-cmCjlr7JOD2sLJZzKUDW69Co327Vp75iwzd0CYn7KpbNl3Xk-Fv83zYYL05m_W_j2UNnyxY2wzP387oBHR4G5eMYDn-y4vUjmF6wOD3UUJvLhUzf_VEyxwrOz5ozUEzeJMv-IoBXSRjw-JAAwEybXJZN8xk0Dq6VFfhf_uyXBQynnyW76AKHQa1Y1aN_IpJ4mXBbZjSKNp-JzO5UzUPNXd6JhydEAA_PPHEN5K40iHV4CC_sAwgjJIi12CZ6G7xOI_EEoX8sHYRT2OhPylG6ztGkFbnLlwCvooSkjqz4gEBuDWBNm9PQcHO-JyY7fKHmb7sUez0vOqc_LMZssGWVBgejR&amp;b64e=1&amp;sign=73d1d5fe178247826c7f5dfacae64184&amp;keyno=1</t>
  </si>
  <si>
    <t>//market-click2.yandex.ru/redir/GAkkM7lQwz62j9BQ6_qgZlkdn9ZLCwjenEbgp73g24i3WQjXTX7-Y7HofwdgNbAonpm4IGOcf5YVzpjE1hzw_yFKWHYYuNkGfWZfO9xtVY-wimSzzAh89bLMMNpGdntfCJ3Rpk5KLe1jivHBpR3Tkllv3YEkatA8dzOq2u_pW8f3UsBd9VrjPXTeizq_t36z4nbfG3-XiLazJpKztJ6qA1xmdS0U530jcmIZC2xJtO3OlAbNuzGYn_X2iHkv3v3x7K7dCD7onZmy6b_EqkQOBYrPA78QcS0lKRH2_nlXvVrL5WC3W_is1OItXbgwRqRlz3-goQWDkIe-P1-mVD-O-vnBB_ES3tG1RZhFf7OSBmT0r9cfo__bKoV1lN-0m4-GQGMR-o9xcBfOTFV14gXvk-WVGDQHOUQglD7LShy8g5lM_SEgN8iq4B6O0WMLSy0KQ4zBZ545KWvfA02mzHLVx1wt7FSnXJU9dVVjrSGdiu_tARvME3xkn2ExC7MTo34plR3ij4lguroxU55FopkxSnjHgtByR9eEKCm_KouYsxaPLf0d5Vp2Wo5QDGQtzvxOnhlkxcCF-Bq8MoytuVg2Ot8t0GBoTPrfDUHl9CNfmSCcu91ye5EzMPdFTWL09SRbmZNnJxAvwAKNaAy5RTRIY1BkN2t_TE5SfykJD3qTKJW0f0aQQt2gR_aAkUIlEqJGCG8xtjvgnv5t1nPCSMOL0mkqCCennVzwEQqny_jj_jUwf78B_AZu7MiWnWUOSEDu6rkwQNrHHYPBX94pCWShGnSkrE57H4YvVYSlSmQGcDtRpgs-eyDhWso-EVm5B3C_7-vFrDPSmj1_isdvtpVNUWz7iuNpFgK2sGrYg3dcOE01BQjMs-mhKdwrHGXJTxLJL2Tzk8HyATnwi08zzRKFWZT_ocFsiYWw8Mw-RpkpvM1eklxaeyRp-rNXRHshl9_cRzyu6W5oYrcroAz-z0oapcVfIrKWv2svDRAVj2ZuwW8o6KqMFhf4ZWuV7aDbWy81d6gO0aCs-TO8WqjnAzqqL-1w0s_pEMEg?data=QVyKqSPyGQwNvdoowNEPjaHJzrWiVdpJXvCc747bE4GMqoy927wJOXyKkjAjYQtOnwqsyFWBiwQ_giZYQ3pROfhIuzAyVjItYA8CElkbcKLLX-HFUYbzFChz3sw29u0TvOXVuFknw5hPHDnlFb1RwvLwjQSLv_HnSrpA6RX6FzaybrPuoIC5JHEI3VMxgr6KE7KE13wvxtHNpbljTPQ8MP6yeWQke-URSBN6OZ51IXyRJCpIo15NKwrBPS6UvgrBBKYKAJW8uOUOVh1a37rX2XtOtunTch75Z1GvmakanJ_0cLf7ZEeUYc-8KrukHwkWH3zFixSQlMgSe2X2TvlMlHXzUzwl7700xeSj5xDmS5yYhgP7YwY09mk8aBORIkIfRktelOLq6FRp03F652QrgDWkiLngOgR4l-hWCDqrdl1E_G0YxD1HNQtJ1j6BbvrYEN2g7Tt0t9sWhXaBZ65yNH-tO3peWpc8qNx32AfoGRsFDtLZ5XkpHUGtLHG_WRUXjUBmpa90mZvHmsy2xZA6O8ECuqRoqpytfK5VA-y_9mJe9K3CTPcnKxhc_KcKk5ScW7yC-IPTWoCHUw7BaNz9-ZfepozeliHi87ao608HfxB6HIBaAEVBrkHn2KBON4Wqm2Hy2ghWDAFwHANSiLn2AZWR_PgkFscvrsdQZtzzRsRjlr52S1tCaw6mNLOTx7gajyt2iLBOInNz-flspKZQx3EMe0q5ePzv4VALeArbYp5vbLR2U9xzoK8jD247wW_oUGfb-QlhUwxsySlCnHgthg8IhFzeWdyu&amp;b64e=1&amp;sign=52e176b808a11df123e6a2f5ca718a02&amp;keyno=1</t>
  </si>
  <si>
    <t>//market-click2.yandex.ru/redir/GAkkM7lQwz62j9BQ6_qgZsM4cs6BtapnZjVgwi-eTsugKNCWjTM-xepByyxrzjIgRvLT3sfSEBYhqPBpt17ruLUCmqcPEednlPvPkrx6F1kuIN2dsYPe0HH24Gk4OWlW7f8aVYXECLK_kh49az_s9UYu9wnrboMR5BJfRUcfG_P4jKUMmvBdc4_NwfdurY6UPg5X8fN4WA169r400d9As-Y1oBRbybySKcMCjrhOrmpu1Hp5KL3YLDBS0Bnt212t8CWxwMTqPsxe69Thz8gXQ2e46HcLL213HfR38Ml620R_GviV632sVoqgdHXPKmnta8wdqBpIvEx89osulaMNZsyppfbx5fxb1LnhWU2kI4K34Fgtihp_kS1rU3bB8820sE8wB4El4tsAR9f_8hPcZ45hllFW9i-Ez4N7wS5Z4fUfmReZxhzTU0-hXcsSW_gcCR34PpTPIweLYUpRbNptmn8svT9DT27bnhrZQcpvddGZeDD-SG7qTDh-WvorSUxoTLTy2odzauBPRAzekeJAdJOu2eYJSbGl9JRIpD7MS1b_DB8TRoUXo4YF57PbF3fQu7rhACmvK6kef9UHHb8DDm64LW2VJ4zGiMaz7RbpbKQ36Mkl9VZKh4C-TJ0nJt9p6qhQ3MIVqpCr-dDO8x_mZ_rpSGfL8y9t_1xKMKcarCdEVbrl8siaTI3cNvtAX3fh9YJ_iSB6CWsnbIPX7o36tJdpUIzab8zmdJXfjRS_5ljmAKZugqa32w-jFk0ka7jhXnL0uGQOELFFNdgPY2ul8iahOFgBSDAhp4GH7PSr8TXuXPeB6DuwkbkoSVkKDY9TgR-soEqiLcFlFpsUQj1TJ-qzAFtEeXVyZY2zbjpCx9Bve8S5gozOowuweuCUvuv0mjtEfBuXaJwB7d0kEpwWcQK6q5zvg7xE6ahLRQF5ukzQanUsCX5PEheNkDOjB9Q7QpArbFmNf8ZteOPvuwomPnaH7zcGjsQMtlFEHGuX8m1Z7VFAfQizuLa7h4SELV9B1vhgE2l19pPfUOPJCVK_UpCUuRxFsbnB?data=QVyKqSPyGQwNvdoowNEPjRFszCtQAnqImxtkKwlR54xlozQrLYZO7RPpNMERKjrrI6kay1HH6lbtHcq9QJM6SCpk9bMUTabGH4q7ZPUTbjztifLqlH7iNE998y0H16Q7W_wkmhTKudBUE25paUhYOa1yuOfRwmHZYiTgOgkPehajmn0R9iMSXSAixzPC8t-fDsvwl7tUVm2c6lFHswelZDJM9tlclLWve6S_QBNBf6PcpLd6ZECg6sk5lCwbtv7LmenpJzeOFIYUNPUARenuLTxvJhpyTEizyWMhrwS88hZLkXIn5a6APj3K8500tvv2EQlDY3VWHjoJgI7bcFNf9JDKiO7cUSmrBv6GKFjqdyUMckt28qqh_mIevtHHcASz8HtdyP4C1MH8fxcmd6P_DpebRKK0Ie99dTd3Ai1CVu-RSiAevbPgz5qjYmr4JqvdIwiX5s8PHfUXrpk28aHnecomqiZLDCq7fSFMmyJkS0yCQW3aowD778XKkQeIK3z5o3M3GbURaq-YHgElmGewezkX_Pd7MuQGj2YdHHdpgKX4RDCaIzGXnn_ioyfqCaKPyfoJsHsO6IcbfLQHPjRK8R2ZjPXmapMZwmzv5wrWHabUbNpjUbyQnJHb0IGCeqKDecybDJlYLQQzhGiF5Owee9pss6nJvjXjxioEIwQ6lCtu6aoDRhCWPZFeOL9cSYBHZ_0kaO3c3vJlMI0V8UQnWtGbhfbeM350OZshMI8bM8h8ga5hoMYKwcUMwzU26gMV5K6pg2h9DP4xhkZOTeWDpDV3Q-0VfzZKIHR7mthgF4M,&amp;b64e=1&amp;sign=0c7b43bd4f2cc5f9b62aa16318ccef92&amp;keyno=1</t>
  </si>
  <si>
    <t>//market-click2.yandex.ru/redir/GAkkM7lQwz62j9BQ6_qgZlkdn9ZLCwjenEbgp73g24i3WQjXTX7-Y7HofwdgNbAonpm4IGOcf5YVzpjE1hzw_yFKWHYYuNkGfWZfO9xtVY-wimSzzAh89bLMMNpGdntfCJ3Rpk5KLe1jivHBpR3Tkllv3YEkatA8dzOq2u_pW8cMlvpQ13Gzfh1X53cRTmUSuD5ZMeokyHF-2E6ntKx9-Sn9dvrTzGXsstuLJf9f4myzZXnLs5u3ej7z2V4yIzR2stMzfExBofzrdgwITYseuwF2i4V6iydQpPJyiOmkCAbKLd4Qs9bXepqfOM6CG_D43b-tY9AR06lVILD8RrXKUKen50gqfBH6MxgSqtGtgWc0enBe3gQc7QhMdODfoPP71wNMeKv0UH4b61pKe5T8DAPfj2FzMwZd2ySEr2_hc56suFnPfsUt5-JaFKde9_nCpzbaEwxITSohZJhA6PWBIT6I-H6ywqT34VSMhCTrM8lHdgfXkUDV6AT8uodZFnVDfAHGMXkDT5wJFtsArC8zDnDzjqUWI_nlKI2-5vwbwjWlLTn-5iWt1PCHUg385orpBXfqATnx7WiLh1f5D4IAC3zyJ5AXlX3yCGVGCplAluR_oojs8a6leNZ2IL294vKX-G5ibImZKFFqfO-6jJoN_KEPMPBv6s3-ZD-i_H0P3_N0jDiVXRYprqvwyIVjwN8k2z7ItkFiJwlceqoTRvkZvAXlJVplRALaZTppGxPsRTt1NDp-WG4vSX-5ncOvunjbVe3cDfrkmGfgeN3wCsROF7FQT1AdQM0xi8klyF_4ZzWPswdfvDVdMRIlbKffbheKObV9JqFB6tdKTz3G7QLsK5vyueovv0GltA-Q2n8_7hbAb5w1_KG6lOEWYqaulmJ2fSNUXvWyjG_1fc8UQdWFxU48xJASgOpNM8Bxl-UQbRS-4hGYf_qXvcrhb2qO0Daz3HVabKbBpk2I_hXialk4EQTTMxjpVJ_f7fhNbI7j3KRBghlMP4PsydIlcPOZghFyhxXjEmeC_LknjCE9dXVkcfPfz-pMPJ4B?data=QVyKqSPyGQwNvdoowNEPjZHvgwd-V7TRBpMOiAoZm09M6j8BepnYEsI9i9FCg6z1KEUiOVE7_iM4D086bFbeQ0omVabX7GzeGr05vdMIjC7qL5rKjb7Nilqq124-DDwaC7mrNriCdoXLWmbDUjzINes4u0OPPjF5DS3LA5nlRzYE5jnYgfPeYliLInz-SJi8B51lYapR8Un_4JT-ZV8Rd4WDubrDvKgb&amp;b64e=1&amp;sign=16726336b792e920adac1ff8583e849c&amp;keyno=1</t>
  </si>
  <si>
    <t>//market-click2.yandex.ru/redir/GAkkM7lQwz62j9BQ6_qgZoablhKFytFBgqa18ZQbgt9oWQJo8k2CNLKayvE5pPFxuBVPq6Spf8uXrdVvI563YinXiDNKOJ49qL1BqxlmELANDQDwjm8Q5zmtNDZ2LpllY2jgTi38qoCUCuA9o7E1B5zXbxMPK6HCD1ZbY0R5ywBZMDggYcJ6On16rMB42S-do2sMrwLz8BYJwegopJ5CiOQ1bV1kk2I8YJIeJS4gb9BHE4mP6tYrMW-uJaSjhE6AXGWOoUAMdaUa57MiyyPk1IJlUrxBhdvLx9-DvSTQaE9Aly3LuU0wpdbrteb2SMfFizGOdTDfrINA_iLFzbKTX5Y5wck5huybYQAtDdS7oqRcstNxtqWLIyaiuSZtPTBZdSGq_d7pDcN6rU5jU9J4-vovY7cjvcTvVOYQ20cMEsi5kAnT7KS-RD8rfyHtYnjSyh6BDGHvVzQXVokH9kVBpxbS9dw3gyNE7jt9EE91esidXapfQCmPPkaFJMngiBBVE4WhwwGIf1b1l4a8JVXhFjoMVj3Calve0LCiGMEX2--vm4bJgEcR6EzsQ4-2vvc1chyn-VwrYkalrK_DtrfMLKWhhESu041JyHPAW-9gsJtSpyvoK_cog2duLfK7ttAzsYZL5DkszgGJdMFERarWcXTJJDBINKVW5FoD2VbEVHozMd8spvtdlEn_hZIuzJutR2ojDkRHvVHYMCVrD0ZMYE-VrOV8xzMIdYO4Wr8RakrCM_Ew5YRMb6ykfLLnv5qjpT8NUjrCc1BE4DOoz8e0TGnzB6oSAV9c1shRRkN4zEka6kkm_P9hoO9jEd-iZH4Zrz8QI1wPbTwUuUuu02x14LJBCc7pYmTlo7bkwaC9uEdKWfYnZ23vUTJ2FQTFToGOWXsm0I2jB4EuN-vgiyFoifq6xbmj_QczcmDouHU8jxkkK8eN-dlPSSJIEsTvsxSGTyiifwfI5cog-VczSHhkwf6b2DNWv_PMLZ2LomUWxZY-jsiBiiLn5SueRXnPk35TjbCGWDzbjYuiHjbbyD3bak3aTMH__0Qg9w0Y1inOOPM,?data=QVyKqSPyGQwNvdoowNEPjXwQWWrc6tY3Ql8Cm1Fw1Lqrvc5yqFZ82ymXPkL6xeYwwie7UXr1eWJX-7nxFFO6mASJmpCpBDhjR7ZoqRhf0W9m2gNMA02NrNT2PwpuK_WGA0mmU8oekywQ2UYd-hK6Choox77EgOWWlgux78HZZ-EfkTIpKJNBEej2JeBAT1fVsLF0iuur3heHyVgFMIgt06nmDbJImwVddY7u_Gyzppen0F8w6NyM0f3GAzMK1ceRL2ORxUOF8oPGLdyGJ9a3LcpAplwCOou7_cx0_cUgQzL6at1sLELSY3Eo95uw52XTq7TdmUmqSdQ9YgZgc2YXzVvU6tF_bAdfPga1g-He-gxWnGdVb9Bt1Mbae3fg6ekLEhzxUgn-RYckV5TPJORl3QUru9Nh3R1xF_jiJat69yq3za-DHlR4twZ8gW-SHtD45Ssb8Ne9_KbnuMR33ZdNtI2emNyVjoSEEZ0Oq4zD5wdaaartZjpYi28B4xcypJVQJXk8kNSXZlLGC-5dtrj-B1EbpeY7ajrFgOpQQ8042KFSwM7ClVuTZrBEcLCD5R6PgsbexYTpT_Nlfrjw16j9lmGeHmJOR--caHLYOIV86M95dEV_z9Tj5yn5jHm0cpTUFe8_elDsI1H_uI37wRpEZ8seIb_efErzCnMT8AhfpkRWwXgmQPMbO3ggvLR1ENRWJ68kSUaOjyDgWWKT8zyfLPW-q77pVoc0R4QM_T5PKSYN2lAH105h6ss4fwP_o0ptHN_n5Tukr1u_xfsqgRmlIa-CFezBjZUR&amp;b64e=1&amp;sign=0fe88d576220658c53dd19a74cb508b9&amp;keyno=1</t>
  </si>
  <si>
    <t>//market-click2.yandex.ru/redir/GAkkM7lQwz62j9BQ6_qgZhF7bd_SAqVVKe_MsFaW3rs9prvHLCBcCK31TOvRV-t_LCPOY_E0P1PdzOoAyUY6RGlktv-yTDFxpR4Evo7_lMaA_tHl17JWqpVsiOe1oGsm9ZqsIQbcvuR1tWRKlPFUxrZ8HU8WHP--UGuJpLWdUsNucb4uygAKPBi10Q2OvU-W-SsvaidzvEB8RpBte-MbxY2xRL4sdp4kxCaVfIUqAoDXwUqMnfzF2_mzcsKrNN23isDvd5upoypzAODuEoCI9kR6QvawHsf8NG0VgGPV0COfSO-b2aLJP-2ityqJ-6MS0F1k6wSdg9LbXmfQW7h2qBHm1B__H79meQSVtzMh06YEuCxYEbkisBlO0u5Md74ZA8_0SZeh5tppWaWI1Dla2bR7C-H9p7NSgyx1bRKxeeD3En01gUoegfCKfWrU_sAnmgXSrIZ9aQmj5KjEbGQ4jVIw3YzDjEMOSAX8wsfeX70C0Pll3gFLNyuYkpSxCjDKPy10PrDL-V3c-MPmprPowZxPtqB4EvVITrga88I9Js0dnv23TrAuYzIWQ6KxHBbXPhjLk8ccd4hGQAjaOyxBab2V6LztE5VsjKDuvItj1cLM7VeqGg5Jtx1jPvFsMInpi1f9O318bGpEDYrixAUcUSWwEp0cdX40UJUgN4-ljaJuc3UntNuCf2MSEkeeVBPjuOwBt9ZPFDqyzvIgR7sxA1jN6NTt1XVdlht-FoMysCnKJHehC1yWQbXN0B7-qpok0QUkXIXtjQudDJf07pnUl8FmHXUEVZX9EECHnfHM2ObDyRPSXnM60PIdaoVXNIq59ZqxiW55wltx8R2aDCKB1M7ZgRS3gvVEdh0XsgokgOs8dhbA7X4zjiHqZ3xdNmedJ-g7qgHr_RBSuf5J0Fk9hFjTrUfKuY59jgNRRxi7zvsND9FUwUXP9tHTHKJ8hJ_agYgIvb1T1FrWRvif9L0JNRobJZ7pukUssiojUKloqPLkPiUThdtxQV_19J8Pe59saNe4AC1cg9RuJELEi2QX8cYfmee9QRg4?data=QVyKqSPyGQwNvdoowNEPjW6Y_nr7i1282in1_qwuowIiYBNAu0A64MqU2_kEhU8iSbfbBcBLn-OrD2MpoUhfpjASJ9Mm7ZOmV0WWE7nT6PNj_wBK27ukFpq4gBTXHQh8CLogPO_612gjSGTYR5eQL-FB8Kd9dLkzZW5MlAWug1vSGLNEwuomp-4YlKWw-CEU7GumWSIFqwcQ3pOcAhT0xr2Nrxx0FKapd6P-bEGhyrf9pjXMDHwdVd6nJ_BAGAn95CHAdLtr7D2agjmDzt-OKjl377OfzWR_ich3_jZUvWooCxiRRQEgoNM3FfruRYUf6_I8eorpdXwOLQ2k7F58p8KO6Zp_ge5_-rI0WAz63hRluHBdbNHndOXH0yfMacJcXzIoPxX79GVUz__vxNu0JU4fVJISg9ITbFjeK6M3vUbTr5Ifl8LXFctvGBJ6YhPwQJqTR7kFwdanf96HFB-aUKP5eS6YxGMk-Dq5AKLbyc-d6tTEuNd8VhIYoX0_1Z31tlHkHFfqgjz59-_SDvKvGtNdnQejuPYq-kGdjGG6TXkgZMW6K4YRyQC3pubBJK7R8DQ2ZlWrqVZ7mVLGsbpQh08BAbcoM2US8Jm7KJe2ZzrYL3IMzeZ_dQugQofFeR8SJAsIjhcn6-2Gz3jmh6NQBUyyj-x7VbPjq9pbw_5Sa2R8AKSsoWduAQdgcUHnJNWvWcOAFmX_Gm2cvcikR1TOdavYTXZ3tOJwKNZfieX8BFcE_LTsE0k3eg,,&amp;b64e=1&amp;sign=e534c162a30b542d783ae7a1e8a54ab6&amp;keyno=1</t>
  </si>
  <si>
    <t>//market-click2.yandex.ru/redir/GAkkM7lQwz62j9BQ6_qgZvuPHuK_66eZNfCsEtUFHNg0wbFIw5EiKZWXt6olQ_Dw02INj4uqPN5mQPqruHceMPKMiFPVfTBCwQ2W0Hn8S1c4m3ZLa4i0FEOuBFhOvea_mjC7jDxpIJjvNtppb_qLkNpJweJtTV3JAKng-9x08hGGdYbAi_yCkPZUErZgFd3VO5eMxBY5qR0zkh9QyQKwv4IidBAU9tkK4Ma0IU7VXC57p3aZBeOFhiHHC7ZBaO_BjJhM8U268FAFteRnXZN2zhmGvTdjWQtt7hyh4bePyco8ecKcnlYda03PYftlbyuWq1DWE6XVZn69Oyt94TmGopwVWz5WovXLGQmUOvoX_RK7ugjat2c0P96d9K0WqVg2Il1gne3fa9XKQ2dX8zc83-EB1aRG1gaUCMF41HrJtP7WBg7Ax-E1pfspIhCrswmEpisjKB-zd_1kz-c98ToKJg_PX3HNH-VA19O46gBq8PLmo4Jk8fkIo781GqGpnMaCL-uRaDHSPmC5OUgBxGevMRUDi__NgivYNfWWdDsxbIxeYXWB3L6A1UoTacGbO1c1CYspZ7oeJrBYVnKYxWReS03umxHyO1zUiDaKSvP3yUoCyOcWH8-kWAMxF115dUG6rEEriKlgylfYrUlTG6X9V2VZvHKVtBO7KPZ9_MUYWEvDb-NlcZG6-SQJz9Owiga03-sXySIitwfNV2HohpHtoAiuLNlbKK2Htr64G-KDXulPfFOSMP0zWgeiswMILiOHzZ5tb4MrzykctzrzNtGC-cteyz6_z1Dly6L75-J2QjKJymMnXCxqdIUcq_2vfp3lAuKuSvb9fQifUo8c3SQi0F4zgodZuEsVaM_E_CcYFhlMmLZc3uZkjYGGkqaN4CZaPEr4vfjufCmQoI7tbqNfrtL2sjwJMQ29dMZNl5WDKXda-eMWs42yQ3TvB6LvuZHAa3Dd6OkcuvPw-R26sI4zuzIcj1Xp99GKHIsluBPiZjYQ-aPU80SEoIJbjvJE4c5ki16EozLxv8ZkNUVrS6cxPGEUdi8gjy30?data=QVyKqSPyGQwNvdoowNEPjc5E6bN97n5WuzEawsno-KfoDQ6UAyPM1ejEw2u9vtKBQZqHsDWSau_P8mo9LtbSgzq4f4wkaKmu1mi9h5mNRzOSE4p7q4QSjzwr4G_XiTcr2TDc4_m0NNFb0Gjbr24DcBIyj4mGEN6V7s05WS1QkCqGGTWDrdPQ3F6-ZI9yaGWDk8RIHkfsWlAMJ72lOzwZIbsDfsuKWe5kEDkTAJtGqTgGasHVrz3RK8x3_2cVNmFg75keFiTZbn3gPW9vfArgQl8KNq9pJ1A-WJgkvu8RL3lFYAwttvowPGkdGa-Ud2gqECZXBy40bvXs8r7NqGY35woPGfaIO9AQOhYlTtEJGblTKwyW_cSXhxbQ1V26SGK3v3afvEk9p85JK0YT5JH_joRQDnVx94ma&amp;b64e=1&amp;sign=632a08b60718f87318d9828467157793&amp;keyno=1</t>
  </si>
  <si>
    <t>//market-click2.yandex.ru/redir/GAkkM7lQwz62j9BQ6_qgZsM4cs6BtapnZjVgwi-eTsuSl3_fd3QpoYKIYCvGjyHgXtoJWCc23b620Sn3tSFTmO5A9d7hNzO4hMtapHcLnvLZ3GMtWl8kos0d9g8FhdgrhkRpop8-L9T2vMUH7CRvYtEdgB6UmkgYMQGruyhnBOx60cKQUN29W7Pp0k8LcmksORT_K2GvUw3gPPWI4jhcCL4Mdul6yATHFuIXn1Zw51IMO7tRpI2rlDXn_dtW20VXFS896IqGYwyUmFxmVsXDntenOhHhSM2CjewtZ3zn-f-mz-kEvidjlHsHUb3I-mgYdZXEsyFGiAdD_sqwQqfUw6kM8uFeNwev4UumAyOF21ahU8HDrjkE9h3IjQF3KILXtQrdRc_mnhGG09bMkqQ9aWzTBFEHA-ET3eGsxLXer6AuMjKFmDvjIUrCUnDPqdUFzzlZbwY-CxMJ2DotU5repFfz4sFwJ-LDRMFd0pZl2MxZjvwKoV6rVqDhtB8X58QdOngRaCY2bLOWzKrc16wQoaikVJEe1UC4h9lckHywnyQmgYkKA7uAhBpMCxkshDRp-SH3D4bzImvqllkfWtWzgo2gCQLiKF9UsLoT_7kMKDBdac14IJJuTyq8F0hBVyQl6vmgshuvKZl8EhouAZQK1VqMD9KIxG5gT9duJGqr_lwZICICEdfZQQUEQJmfdvDUbfqoqYBukMyNdIZc2cp0IasVnVX6MXquk2wUw4GB1AMedvXMBXkxdoOKnc3vrxRB8_HJZ5RCxBeXrKdqmRv3WlI_JUE_wcOeFX-V7g_zoSzIDXyKqZbsiSTJF1XbxCHJbu0en0uPPJZ7MnxHNPucPF1lXe7xAsmcElcZ1qqlO6f4vaBXgE2Tip98Vq2XWixS9YRBmIpV9m8PWSVKHTpIOrT9kwNHn5XYV_Q1XI3vwwDSl_Kbwp1Vw56iYS1GGvbqiQDSlUmUYV16nUTuXwU8RQ95TK8toX1Gbk4nrFFpb91aZ_cscr01YjY8QMAf6NwtZN9KU7GMwBKTJzpX9i6dKGWlT4gDhUvW?data=QVyKqSPyGQwNvdoowNEPjXDS6UM_iLV51_cUvbEnx2xXY9Qeq1p0Z3ksQ2PCvlV1QRcG_CrWqDB0mBvYAQd34-YkXXmWYw2Vs2jluyYctkGcq8yY3fpDoH1kWjzGuCF2XpoR1AiYY9L1kuAvIl9iBpOCU_NDaCyo8M8lFbs5j1L3gR4hxvNr6U1mzb_jz8MKorgSi3GvHFuGclZlO1zV0SKEJSsNX_tqRJhrBiGovhUOCbJwJynvzNGKl8zV-x1EbCs55OXI9BC2hoKK1HnPcX6h_1amYYhHWyN5izPmSX7xqTxgBXd6kQopnk_mTg_C57_-0CHtz2qr6q62l_UX8qycHWu4ez-HySPUIZVkP5Z0po12ZA-BH7yuE59QPcnpzf5Eo2_KePges9dMcoROCw4gXfkPLX7wolQPxOD_ZCAyuNsobqVsR6Ub1wKOwNdygaoFsezi9SLwupvqcqF5v6h1VKPyklw4GwVgm018BEGLOvp48iZgE0k_rrmTU21QhXCI1sp-05MFeRY-o3VUx3OyhOQBVBtFmYgggSlrfk2LXNcJau7SXxLTrvF7fLEv0n9go7xlz3RwZ6rSH3bYY8ylTIskfCr8j1LdQqI08g76AMOqssGs2hbTqbSR_TdAjTse698vfjGeYJvW8v_PPfXABd6_oFYWr431IjHuuFwBERJo-mWmQSQIYUgI-Nwgq6aDhlIPIbGgqPCuv9lDR8b15fIDFEL66_Hm1VUSlB6hzeBagUVBvehrw9Q55MRJmf5LkKTPcpuKAlt2dWmQTQw_FNbBy5ns&amp;b64e=1&amp;sign=5b2dddc13ea5b6b11f7480bfccc33d69&amp;keyno=1</t>
  </si>
  <si>
    <t>//market-click2.yandex.ru/redir/GAkkM7lQwz62j9BQ6_qgZt7xf36mpd7qQudpaB655C2K02LsZ1btRkFgPrbkqOwUnmSjYlAidU8kSNkcLhDfElPoYsUf_1HAtq6Z50oPhevTdtax0wMXE9rxfuZJQQbel3xUmYecR7wbSuoesTKe0PLgdvtG8UrjzncTcK1WZYSeECgXZRfmdX1ivcqDJ7GRK6wffZZLEUu20g6oE8tMBI7T5Ftw4X2FlH7RMB6NvYVqMpeu1W7I6ZTxGxhckrR4mL7iLCulU-KcHJ9ngWpXAb1HspxmEAJ3yRCMQ9DDjFbOoAllEsy8jGpvtfaW0Y7JalfSmDQYKJGmBtTrLjxcHc0cgoV5_M5DDDPL0hBUQ9PtmbuDMiJTzParn_b3KflUO0E03olaDl7yUgJfYs7Ezp2gGtqgl7nsYeDy6_gzX7KbR7e9obTh95rADbqNiBQxNxvpQetI3JGGn3wT2yz0DKFNdWQxeWFNfvjq-Z1pudOLURMYUNNUALZ3XHvoyMcfDYRU7JnBnxAsN0Wjdk9Q0Ct6pwaX8K1nvTimb5w98v3oy4If3pNp-ZQywNxMOdWqjoFtS24NXMsxykq7KS8p1eqE5YWNVhiyTb7Bwr83GvD-_Fx6-fIAJl9I_Es1eysBBGv2EsvP9qd9DYDJjqrhIQmD5uoB0X7TtesHoe80XMevDDtp8S2BC7tg_cp0dI0jGCDm2YPjjhztvA-ajHofAsdSwARi2fTCwiLpQHzZ6P3Jht9AI66KAA98DGEOHNyp-Ki7Cq9-PiCCj-uUVky6XcjGFc6EFvaWTx3YJ9p_mNzbt9myGGk7lxhy_taRUHoSUTDi0Yo0we_YSYiIm-rRQOoGkbs5oVu9gCq-XBueIuiKcEo9nIWDW-nt9APTvIdwQzg5XH1xLRoPN4yae9NDsQOQPJTuRMh0iQ23u3GBASihCk101GJlEI0ugn3_JjKrOhSvy-6kozNg6Qx-ts0rW2qqDvC_miT9iS6sBagtgHUuQZ9PrNYa3I4f4KChEKC-JrZKpANV8rV_iU-5JyIq5-KmbBp3bgjJ?data=QVyKqSPyGQwNvdoowNEPjY3C9_6s8i97SnuRwR6Zvu3doqWlElITLdYgPswe1OWSZaas1PDrh8MIc9qORzOpBW9zqVQu23uF1TSvvQDPankYjjNMhl3V7j079R_YQcOAyKvl2Whw9bjSmnSYu0iJvBrl-vzEhC3I1zYI8_axu2ImB5Zz5vRUIZoIFT9IuISkwWLdDW5JjvVYwvIga1Le7OBiySOqdTYFy4FtpNpCskOXvc0ekd4jXXVnditnDTyqsdsw0udaWNMhDXQrcUdItWj6RWbowMkSKIC1DjSD8hKmCMoaI65Ic-XnsM0bGuQDmZJ4IPfWboHGP1B2oaR8AeeY59J3mYtH9BM9WU8wkxqAW2sxWAaog1czMzEw2LbBo4zBuwQoUtyOrrgCvqWUAH12xIq0YaLkDeZIpaVer_RdDWjo6Kbx0CJqcQzaU0SNtoZPF-e1FIbeh2e-u2k8Dv38TtQJKuYyC4r_d3JwLlt5cqePa3pb9bEN--nsLzA5XiZOOHbL-dJXy22I_GE8x_SqL0lXr2IuKEEZPab1s3U,&amp;b64e=1&amp;sign=82138c7595f3e2a5691bfcc43754ad0e&amp;keyno=1</t>
  </si>
  <si>
    <t>//market-click2.yandex.ru/redir/GAkkM7lQwz62j9BQ6_qgZpmz3Iq650sqHd09WumBnGw9OXeuiGgIi7-MZKm6fpgHkSzEX4-u97ElCEVBGT_fdlhJCE8W9tiMknFvWvDoZTjp6By2YCfLs7DGjpH3Zj9vZOS-Dq-nq65XaztEzIcyDd6dubT-4BKHhEAh63GaATJBvyRoz1r7h6QujOLdOY7FgeDRpQ1LV0ITv-hzp6rG00OO1gOkCGo9BnNIZv5h2IccJRzEtRI5vct2JMcnaembZZEaax-r5GW_u3_BU-rfEjfSmcJzwJjbvoqZesstT5g3AVp7GynCLzg2qfEikvQOLohE10wUWctL2ANawKWUNL8HbqNMybUik_7-OiIgVVBPvVQy2Kn80APBuNqY-O2VZ2RWaNj5gB8C5EWf7t-8-wlUp1IHyb684anN51eMrtmICCwqNedzu5swH2-4jtqJeHxDonyBHOxnvHuPm2XrEcH3BtC-oZvPy4YqdFwIWfthrN7YGedECWLsXwI_xAuPwdi9neN_Ck_1S2SsjzWLxD4dY8vmbsOnQ5Ey4klLIcckcatGGQSjyB88Q88TZgErIuJGnMLpgPdFXsyipqV1gF7gANFaHuJuk335nBywycUPgimrxwbJD17iLioEstbNSEq0YoqK8VuXK0i-7FXEcxXKzvr3yl8lB7zsjebdXYhQYlnJ_8HyPxnjD_7rEZ4HO6WWV17DpryeDcdDK6k0QIkG8O0GdMJ_uvhdplotHgKg7Urc9XmtkiU00qtdV4xm71pv1a-Xv2lmUn7pTcRVyMbvkM4G2ZplqcMue7sWCdcATBLpTt2brGzh8H6W3uI471v_G_6senwkEjYQ0hu9X8vn2JFPziH7qOVFcplERSXrcqxfN1HsLHzFiJVOU9WHOgW5tUBfSCEW-Tjsg_FnHQTLI3Gun6lKJtK7uIjhKpOdwaDY52PjzSN-eDAwxLv-u1W1z6a2Bx_PXeD-0wKsAwMu-pzXK8KRWrrBt4JPog6E6UPh0fsKmc3TQmOQVdVcXm-dZIrfTrdmH7KaOZOjEYpuWlr_Sr-1?data=QVyKqSPyGQwNvdoowNEPjUBu8iKId2aDQiyPQ-PTLb8UmW59Y36X01h3WrLCTiANrXzoruae1bA83IPt4o01dqHSN_Z6G01G2zSfqgk85PMmDtLcoYSGPJoa9_VWODvEtVuPPqFEOejLZBfo1R87wLFNENxvf-aImFVODG21tIINqNY3l0b-yA,,&amp;b64e=1&amp;sign=7409645950c22aba33b54105d8510f85&amp;keyno=1</t>
  </si>
  <si>
    <t>//market-click2.yandex.ru/redir/GAkkM7lQwz62j9BQ6_qgZjI5TQ7cPZakFGAOLNUOc1uYMq3-yST0XgJRBObWKQzPM6esSiKMCoU_g7oqPoxhbSskjwM0qxp-r-A_O0EnT-PY2MiKUvbZv_4QJOyGkC1lRIpJhCkybm-GDL82GwTx9KcAPNoB0iCO0iQOfwqGd4rQ1QFaMo4drDxM8pHBS2Q5Ku6Ri_fKvFyMf8B5qv3bkK892GZTd1O0hCaoXTHDBx2Wmx8HkjjaG9IWc9nAdBGHZjgJvqhEXognGh-Hn2_iQ8Zdg7uzg9XoShi_kd6bHaVIjlVcr-N9sGbqIvSBH9yL0r88q54vcr3XAsaIFLGZGwz67Gvdl6ucihSVOphcXrWyUIZjs6dX1uyC07ux59YMNaGCnC6F1ufCgfD5bNSztn9uhdHN0X7eY3c6TAXq1l3yY-WasWP7i9jEzVeIQa-xLWXsuKAjapxNSGRDhujpcotmNP2OnV263rzWU5PeHWcthWuA90zcc-TzAjQRWzw1038NpRCGjYhAxkezoRvEFzqDGZJppGH-t92nBlUo3M6TPCMGZCYO1jtSdyHRu4ig7Tr9PPYac7ANQSfN38tA_kHpUGll9VcRVBo3eQQuDbvFYqNXGY2Y_rS72OufLuE7W_Mjs0sF1sBhRnSh0WgJEMa8Wl8RbtVYb6Y_keTrNWK_Q4HIg4AnagOMBsiv8GsuvjDDBRha29ndXH9SOeHKMnu4vu0O0u1ylYsqC-oJPUGxG8gwCg3SG6VcpyUjhaDNYhYnaB3_ejnpqaJFS2jqLqm8O7rwvuStad5a_kpb-IxgG6uMvEGe1YSqjneFrsaRXihqJCAwkqW-47qzgFxI6g-UiAbQ9E0lzq3QRREMgZh4a8ELwY_RPBf80Btj2kx0hQeUckWvmxx0iiA9OqwsVzs0sZd_d9hfafwPZM5zrIr5f0QHVlI7GbRR-g87q5B4CDkLrc3OMwK1d_YlUfuckyw3AjbXld1U728_yGm6ENy0xS9YkB9Vl0zzrofaRifNvEwGEqtzVdWHX10X_s8SrKcxefaDNa-esBikz-vt3AY,?data=QVyKqSPyGQwNvdoowNEPjcIn9wkkPZWoqrbHlPLv8TiLg2G4VxVLVLBeRk-RVE5U5kUP9ybC8y9iurvhZYHUdnzt3GJcGhoU12a3LU5whHKtnD2PnY8Wl5CrIpev6Q-7zPNH1mjAbHHRFpbr_o7H53Mb93w4J6o_SgW8LoG5GThSe7y5CplKyVhZ8SEkSmXtqWpA7vLOmzjenxC2sBNdtnHhRz5B4Xo8kTE61LsXDJI,&amp;b64e=1&amp;sign=f4f0cf99f8e2895932e0d9465fe92e76&amp;keyno=1</t>
  </si>
  <si>
    <t>//market-click2.yandex.ru/redir/GAkkM7lQwz62j9BQ6_qgZhfUpo0kUoanhJPbt01e4NU6AQpgwqQq3v6VntJq9d2MuYrUJloet9IQc33Dg3AMHTm4_5ckBSo29wr2TFv1dde3a7YZ0A20SPv4dtDSlFNsQSF3pa9V-e8BxcLL9Ka9lZRa_Z-yg4FDLS2cbYWsrDpCZuJ1Qxh9Z2Bkcq-Ry8NupFYJtIuKke3CIsfFwCkqR9_LD67KFKq3hvPOgEnT8h8OwkUfe03iWXpuNP6QnZARE58DXfA1Ub7Wu9UR5X5dGQULTW8RZALZmaO35V2FBVePNIrKDamhnFOgpxedrEAuyueZiKtGdVoS2dMMENvmgKrXGaSv-7n1tTAI_VQMIQ6hedaFJaBJe3ywmCsqvT5beAiORk6rxGYyn0mx59BBhm-X2BN1KPIWN859ZMqxdt-_UM-wzxjZd1LM5__T8_D3HShbk0We9bqbqQ-infGmrG0tWqfWLJfblAMiPsmRF2y3L5ghDTpiu5Ui2G8dh6plTh4JWBcVHEf7NIGoxifiy9473FzhnKSCbTF6h6F6BDz7zdHZkQYAykaVrldsuRMMPL3TrFEOvuPwWqzfVp8XV0YcCzwhbk5cGohEa41q3mGlQE_vvf5Vcz3cu0YApvDh2xub85HDkc7JI8RXxAV-LcZ0qUrOSAnrhwFs0wDxKjwsm7y07yt3S9z6FKZiVjlV_bfQZKBzmdUsas0LdyLULCE6YRgfS4Ts7LuR1B4cT_gSBjqaVhHhtCjy2K_Rb3uK99nZzyoR2nPhGXtZ6BKdJVZ3_bF5LnvMxfpslhSITSmkms1po25CJYz3f32R6EurUmQWYU3-e8e50ou1ZOEgjdRsiwlZdNEql0nQco702JcQa6buQ-tzytyenkD2uGq9OTc2HvKfnzA6hwsbaxU9118jfB45UJ67iWNfKzw1Xeo54M-VdO9frXLk83i_wvxMQmMvfacbSf-yxN8cqAZeJezhSJ-AENnP-JpZx_gAk6I7myWALyZkQjugq1ItO4AMcQVPaduoJ_MSgAiQsBimB_b_fy-fRcV7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uKTwApFKQzitgqgPiQQFkZ-tHT-tiz592g5h0_KmF9Z_JPf4_z8jIlUBcbLrdeB0NnoexAjVP_U2kueY4KgH7Y,&amp;b64e=1&amp;sign=77bfbcf896c9842897d81c0a510d1bfe&amp;keyno=1</t>
  </si>
  <si>
    <t>//market-click2.yandex.ru/redir/GAkkM7lQwz62j9BQ6_qgZu_hZjUTN0Ccaw_fQe9x_mJ2lhaNGKpme2vgi9qYYMs06PEFw862892iShxkQHANT4p-ho4HMs0HxAVaVJzQxJ-zhx_PK8bmrdDjYnZqeodLcIOt0R6tl-A2tq4EuK4uD-JuiS5Z3mOgPP0Y8e9SG_wp-fki_r_UvBW8UxCIzI8NQqCtLJ-Fd-aQhm2JdJ8sOHQ4Rqp3ycTFTlH_Mo9NNk0Ib7u_xA4R1pVSMTVl1WBPdeL4XDQXOPMDgzDh3QG5macOQowElFRih9WuiDHHs_u9z2xgIUOo6MVzir1pcErjrswbgdEULcDOcV3NEAwPc9WuI3iO1j-z90LaM7HE0rQkaZEWwdVpnqS4uQ27Chww-dlgpfqYNaU4bWTGWFJdqkGmY0yT63gXSQpS3kX0-1cCmEKqQoPNmH58f3POigQubGNJeTF_FHUkGeexpqUTnxjIAvOU7PhaJQ-lQ7VpgQnzayEnlnqyAjNEJgvuxZstr5RR3sZj-AMn1TVg01B1Sb6cwsGjT0b4oVQZudNGaR7p-0pRzl8PnJqhWPnijRQWu0JM6hN6_bj16oLa0OhXzPuCSEI-xky7qtG99ZTcg-SYxSC1iesJeSfthjEey00tlC4-VnE5PT2dSSVbrGeH-vRd6PvQVpkJhw_kZIwI8DgXukNLl59MxaIYP9S_mnI8HwaIaP009pB-_d6VYVmKmAqydjG2JxTCKMjn4IZh9YlOtBwWsIfFmwmXuqu9-rYJDHPdqwLG92Fi5-XCBbfbdId7rZ--6ZU2IQf7SuFNAg3R966_A8RCfoSjJCgR4DbBD0u5bHWAl5HsVuWxs-_yR559LRnitrO_TEreKlUnh-CeUxzLGqh0j5CvP8Y60onRpndeZb9sU69U--ERKSEXpIG-hoHM_zefIzHO-vMi6qeRuzqIoDrBs6ayv2PKYyLJL2L4fpt3jbkqaM3y4c4wtx3Zp5WE06GF8eEGUVYO2NXB4Ko7BhZUPwJjXlD50tzHMQNPsHXfP0KjZvWxLSx3X_Out1qpeecw_AXfiFZC1hXVuPhh2TUhOjjrPc39GNBX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Px84Blgai_ZvgDX5hoQW81HFSByZe2QMqw5og4Ut10SIs_1ZKWXOkILRMIoIe-RT4ShQqWaOYiorzaj7gX8YJw,,&amp;b64e=1&amp;sign=5e3c356f73c335a6aefa5b1134c9f4fe&amp;keyno=1</t>
  </si>
  <si>
    <t>//market-click2.yandex.ru/redir/GAkkM7lQwz62j9BQ6_qgZjm3D4_PgBjTdy4WgWU3yps8o5TGuTdHssbNYUiv9UTheUxAwIIvUGRxUAuE6ke6sSjgbZx-Mdc7EYC4B9NbDlQrfl_5XBxQgDso1zRh7JBPpQaJ-JpHqAsyPY-IHqFtp3DKc1ajlhfEMzEeGYsM7CNbyBeaMTQu_l2UG9bGk2b4scTlsNbLksoIppc3SAISFXqk6PgSdEDZdyepBoFdVxQ82hDxB-U_H4pvqjthb-snOBnQdHy2TYOLfUA6HTILDaMO1EKeNpKWBKy8IcywQZNlQOwFRCF53a1l_OPwzuku7sLRfyZxPWH0JTQQbYsDixVcoLeeC0P_y6h6vAlR1oOvg1XYSQM8HuMCyYjiFkNW3lBMetMhHWuisi3Bb1_t61fBFpskaJ7rme6cdxB88qOfTedcCl23vNVaqcnWH-j9QdtkY_Ep5LgJfFusfPY4fGOa2DzTElycUzg4Ou-0SWTPIJ1BeRAXdNKuRafPn3vEa16aGk-qq3MepW5o-nqp6OHPjhKIbNxlhgWU-BAUf6gdb27Q_9eNFX7ZRo47mqXJIjMQaQAzFH8QAMRjaFLlN742c-MEqpFWPt-QMXpr7n90ASRPBfrRR_PUw3p2fNZOoNfBwpRtgZJotqClyKGnv6W_GM01BcL2zcgjWHtQfr3iJWBOurPDeGTwlqYPUYLdlEo0msgf5xJiPbluDzhYUmmNIqCcOVO5-kHhco_PBqkIxCZ_sgXFzLDC1V98GXFu2SamrWdMPyTrzFgfZcukwSjsOHftNqcbLRmYTrWOVtH1EdGqqVHSU7aoEdBEx5BSzNAaduIO6jYoGO2VMN_1_5DfzoSBnkjXT60qpv5KmgoQlkm4gFnFPYd286zQsebboBRpVe4ByP8P33vkDV72NerC8EaqTLFzxlyQM-Rc2aJ-cyz5gOYZBZldWjOsJZioWg-EaQ7_LZjzmct59SwNVfmlNqeYl9f7BtmyHB-hdZ7CHypsYNRF0bIj4PhR-O9UqhoBToOmQweY9EZZmVvvQzy4mlkVmwee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840o9jwMGt8OI8FlY47AmB5khZ7SXZqCD1wNsSbAk5RD2DLvJayZgo1brNcdcIjw8SMo9CdUukocwtOtCIVFova0,&amp;b64e=1&amp;sign=53e277743507c6629e230dbf9104699d&amp;keyno=1</t>
  </si>
  <si>
    <t>//market-click2.yandex.ru/redir/GAkkM7lQwz62j9BQ6_qgZibSaPlkZDWcLkMZBi-RRJC4k8pMrli0fhdUwOmRIJ0aZLS3DY1Qn41L8ZGvpf9LwGc2pPX72vB32udYegWy9fN5H8Fbt2PU0-8G3Qzh4pgLnR3pDO78WG8ao5FHVzcw_s6CJPtDHS_CVhg1RY4XpnG_ERbeqL9yGQtbvsAl53bbVoE5glaxJt5Essjk0JVu2xq7RKFy3gY4ZyhFyGnyXPIW4-FGPHW5i1us-b98cWh2cf_N_MBF-JWVA8onoMAupxQKwcQJK2UCYHG1mAUzvT-xF6QFzhx_q95za39MX5f1y45YQ5BMO9IbYgT1fy6-6ZBC8wlagArE5DzT9u9KR19xDD4TFXu1GM-1anGUFYe5To7EvtNdveuSHy2ZEGEZeE-D_4NTW6mhdbkAy12LhT2wxcSQfVs48ouHKkjMeVh19OVwbseDOtPnZ99zBBm3AdDD_NTLkJAiIkpkleHS49VK2Pxsp-sPkhomaVVjdmr-mH8UAbYfHubtzeXV0QozN2ooj8WcXhWVTK1HpkU3cBpI82GYl90hVFBh2MH5JpqnE9JV1kvHkkLQCEdWuGi4fykUetGv7YiyHWjvHnf5gzVyZ5nXAWeC0IIeDOyp90SgXmGcER2sWBzoghFmfXwrjkKPZVOJgCHlyBaJrGBA2CMvzoKQMgO_1ugCGUs7DZyhRE2gSCAA5mAUFYjviAaOCLxrLc6KDa5-wrCrRfZ3q0UZ72V5BRETynu6Yzo4WRr2wGmN6dDtKK5XnEyqoUH8PYPJ3l5gtKX_VNYIf-vJTtAmyAdjfq8bRs9SwYh3AT0NufqL1iaTDeVeHy52Wng1S4EiIkukFmNmINC5ukLG5sDpzBSO-Yga5a6d2Z9fvGrBqjQUkg1qWJT6nxS6SnU3EZE_LapPYHbCyN12_OJ3PocjsrQ-UgHmuxBXOorr9gFJIS-M9BEFjgjOmp520uQd3nSXKVOfyT036_Cr1RNalT-3J8MtMCfr59pomiO-zAvROViW6iX6yosLSUSSFU1M8106RO7bKHpi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jp6bgutvfEZZ8dl4fnq6picpChML7iR6SD_zNXE4WS8jbB7amRo0smWWOvRR86pR7zs2_xpzVwJ0Rwbq-vxRxo,&amp;b64e=1&amp;sign=a188f679cf4f28fcbe86f06b5f5a51cf&amp;keyno=1</t>
  </si>
  <si>
    <t>//market-click2.yandex.ru/redir/GAkkM7lQwz62j9BQ6_qgZiANUmJXt-zEMFDAajHFYDWN2jsaZYVUQ7JrKTjLzPPO6PK_J27shRSCmjaHd7mvlfEznO_A3QyK22rqRr2qKO1HwvTF9En7oWDvo0UxJqXAkntdozTcB7kXZ6VW7WsDlpAC2He3IKBfXU89nVDzkks3Fr2Ew9PD3WvVUPz0u_xmH4A7QhdrqWN7KiVzcS-NvDbksJR277wAhIcouFz3SRRRZOvwaoCnUigExuo-B4Tq8UyT8WtU9bu6laNHIru9JdxBCbcOxdvJSRbDkPR0EaaX7AiLj6bYUDjY_AyU3r9QyXfpVCC5-_MKP2IyQW7Tm5vLMOd1uLjaotkQ5h3knX6_xISe7dX-EXSrn2jFKxlkXfgoRMDvsPjpEWb1eP3RJO_d4es_h87V8xSRg6ROZ7l8XBNv4rw9ozkRHUvAFH6qz-e_nYGG4NGgU1VebslnPPJPjP9vC3CYZaBo3SW9nzuJ385w8QClv6PnJJSv3CCNJ0aBZEE3CgXW3jAX7FzgD8MLYAfW_X_GKVfDSIpbgwo1AJrVbD5I_v8YBG2MEI4rpl1O7_nq0sPNGlVT1o2ZE2O7UZ_fkunS2HMfkaId_-upK_62C8OckLnuqa14kvoXhDRW6WxO9r9lzOM0CvAz5FwFYrsO53dWxJBBzF8CTCzk2DqDKxXc5ajNAf6LhlARGf5eHYKD3LmcKS_UBdxzkhpFOpagsO427IqHGuNieLrWcGmW6P9FhGNRI3rdtuRoStuMeopQKihQtTzBjhRUkSAgY3DJaBd1xPxEtHfYVlqVh98140Vxec3ACgap3xY1OVPoNXOcP2qiEnrTSM_ISrVt5zlOQ5I_6FqCaAAauOP1UITrfvyUFbNP-AlXRtSQY1-KWWtkIF_jmGO6CiRpI0cPY394BS7vVT5PIYOWAM2LJgqIfHZqw3tSIVQY1Wiu1yIjuU_q4YgJldtUh46mjtY_Y6l3ySaMA0nIae3TKBPA6cK25yqc3KNbpmwJ4R5lDD88JyjShRFGJAe1VfXEXMFh_bzeaxWe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gaUVOa7OeYmxToSwJy7jgKF3S24tBnApvl4qCYCX2KDSKlGw06r8Ppy9jlSIV3SH62X74O8egWC6Nmthh0Wv68,&amp;b64e=1&amp;sign=8fec45758534efe626ef070ff636e779&amp;keyno=1</t>
  </si>
  <si>
    <t>//market-click2.yandex.ru/redir/GAkkM7lQwz62j9BQ6_qgZibSaPlkZDWcLkMZBi-RRJC4k8pMrli0fhdUwOmRIJ0aZLS3DY1Qn41L8ZGvpf9LwGc2pPX72vB32udYegWy9fN5H8Fbt2PU0-8G3Qzh4pgLnR3pDO78WG8ao5FHVzcw_s6CJPtDHS_CVhg1RY4XpnE3ZGIyy7QeVJY37sTVHOqJcWUkpR-FgE61citGvP80MzHyW4RDApMohtxZR-tR7mMPUcc9KUpCTMRybSnd9knUPF1ZJl7FHN8MfEZT29da8FqKJp3Annx-FPKAjHsDXJ8M_ais4huwKr2Ps1ktoo1pRUvM4B1E8DoBLucauaJxzv5TUAKmZFgmgC1VPb2QNexqPJ-y9QkmTf3UNmVR0f-UMsR0C9d3CO_MYqVm7_APTN8lk7q5GwhKQrjSzCV3VJtEZXb1SEN89-i7OR1biA-uTrODO_BONXXVPhAp4SBB2zGYxvzgUefxqEdPg9ZAdVRDNgoko03mSVLXmlKPMsZg_iNRQ9QxPruS4WAdI595OtplsTktGqKNSF8IXl6CIPg9w_U4GKy3aGpBumVtUv28I6rtN5-LaFo36E40EHy6KGqbJ9OsnyKbCXQX2DqBUgtjdgkP6ruvZoPQNyqJYKBnyMsresXyzoXJJlUidz6og7vfDtduWDldwAimETo9SYG2Lcg0e07eSfujyMqIu6DUmY7uF5PvdF2fWSFVqEe0WV0V-MAkS0wNAcDt4_Ch-Y3ireIAbRK1mLOKKrauhQeV4I98PDhdmp5iggaM8q5_WNxiR7vm54114LdRbrMRBv9j7xbXYdV3PrO59lX1LqMYpdFScZG4dL2zk08yDplyWsk3RbKwnEwzEXGUdTsrlU_SlgV24ZkLMFbUlvgwX19tRzcvCKA4b-or57MCs7gx5a3jjk7In9sZJ8IqZbYGntZpjwLMD9SFpHuUSnQqfxKyZ6-ho15sEF_yYTH-qr0ulDvCNb-Jwbsa2FKBKr0TIf2V6_thkTKCnkwSOwlPB0-aYDaPwNFiP2rsQ2BuHdrFASAkDsHfVUKW?data=QVyKqSPyGQwNvdoowNEPjYP3aeGzW674JgYNUO5RtrEhv2JwbzuSfPcy3cAHpBp75VqLS2wcpF6RriX-GWHTKZjDvilZqyq8HC4jkm22oFdtC71AdzciHBvKm0qut1ierRcs7D1z-jMsc_vfYkPV32YvttoVfeW8-ekAfenwSpCG0-fuapaU9wgBRk5EYNVPrW_10ZHSIWI789yr5jrkpek9eKJGDmSOJgZR7CWd6YytANRxBNhihpYZSvUssHmV0DVXvMyHhwiGtIhrtD8z-6Y-wawxdmRQ0WYJcKiHqlsYtbQIPmbsUbZ1pLTRy0Iu4Kxa-t6ruwo,&amp;b64e=1&amp;sign=48d8fe1119188eb9a87df9813242d199&amp;keyno=1</t>
  </si>
  <si>
    <t>//market-click2.yandex.ru/redir/GAkkM7lQwz62j9BQ6_qgZibSaPlkZDWcLkMZBi-RRJC4k8pMrli0fhdUwOmRIJ0aZLS3DY1Qn41L8ZGvpf9LwGc2pPX72vB32udYegWy9fN5H8Fbt2PU0-8G3Qzh4pgLnR3pDO78WG8ao5FHVzcw_s6CJPtDHS_CVhg1RY4XpnGl1qJorQSkC_sCy7KrziI4IDoSYNnSXXAGluDs9IXp63M7uE_nhiRD0XrlIVddaLGfO2N9icCyKp9KoQJPJpB1vrbe1ghTUeuiuq1VcKUVrkh-Nu1TV50OWO_t2jZeL29D1JhjgkNZBrgpzv91hjo5JCmy4uE5M-T_rvunOTuFl8fz4mCp3ouB1S1qZztTJ2T5jHSxv25rHohEUMuZi30tDmbRLxSyXjomghvFGSFIUMctL5GBhsDnCoAWE-4nXb300K_Sxb0xq3N0bRiuU0kDOswN9ViCybYsRxX7hjEKAzxUSxMyfk8zpGnNcTFGBzhKQ_xWgc6sm__FRMHonr64h3l1zijna9L-sZnZzVCqqy8ABNOUU1tlSjC4gEN8effn5My_LwCmaMbHXSBIxnMqkupQgm9mCX8X5zGczBi4q7XQv6t5QcJELAXrUNJbduBl9XroGavRtYQR1tmj77_OUx8lIuIm02zhE4JmendBLQc_45ewNLFMr-iYWSz0B--gWtoT07cCkwGXEbBi0C7FBvhr2_uEOw4tG8Nnms5f_kSSdK-zQWKVD_LYNPsgQDUB4lXDbicAxMekktSwiVBggE0e5FoH-ra4-UU0jefum7np_rnxxRsMrFZWBJCsglOakoUJIqxn8Ee1HcyWFcDscoLfeyVnK607TIGLRr0NQ-O-mq20ctAgJo0pXIfws5ywm6ImJv35cEO-WKiUlMsKF0iwdfmA7tfv_3C4KyxkSsMBuvuKqQB8yc5cFCRwgzfBzubGlTX9dYguDy09aonF2PWqRc75_hhije1AtWbuo6pUhEojZktAlD4ECbB1IxwWCUK6QRpuecG2I_qYFniTb8TFOYkZGL7XpehmZkyJgBOEmb-Ez0v-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4v7dWEEeVLiQBH4ss9g9YNQwaOcmhz8nVuu-TU5q-JLpaOfBhaR72IguC3_qRw83ht6Ew4pSJMy9EEQIUv43Gk,&amp;b64e=1&amp;sign=65312d44aae1180ef730bf94a117b20c&amp;keyno=1</t>
  </si>
  <si>
    <t>//market-click2.yandex.ru/redir/GAkkM7lQwz62j9BQ6_qgZpmz3Iq650sqHd09WumBnGw9OXeuiGgIi7-MZKm6fpgHkSzEX4-u97ElCEVBGT_fdlhJCE8W9tiMknFvWvDoZTjp6By2YCfLs7DGjpH3Zj9vZOS-Dq-nq65XaztEzIcyDd6dubT-4BKH7jnlfjWoU5_pbdOy6_NRkoCzHUW1sd0NtN8Tpnnh9eumSV-vSeWE83sSNlL8uio9y4JXoKUAnXM8H5bYqDD_VZg0v9nhkYdLedNdmFrWSjpZRvM4a_umBNBYkXw5NybJhGcGA9B_KtABqKmYmBZyEsUwqVdis6nS2zEE9MT-t-DyXJzcE-PJ5nj8KTAIs5D47Ysv4lpRUB1PVBJjxbMVzkJXfrS_iLQCc10O0CtBDDumCvqD_Tr-kmb3MON0F9NfXDmHaHGaUj4PEtp4MUiYxAumen5JhvpC_KHzIeZscpfns5IM3vbgXdM-YMsOv4I6nqJybDNC8EWGtBXAijDs7gLMjmYmbJ6Wy7-TysUXMFJakpXvPn840L1Tt_SK9ijSWSW_NtWKg9ZzeTgz0UPlc7NaHzVDZ7ehiGlsBpCqQVf7J--bGwA1jax-AjekoCS3KFtTrQKSa7nqHRbbAvXjm12AHCtuCieEqMhrbhhqkH9kvvtT2wQoia00gRdxxPXw1sNJkHjsxQKr6segl2LD5KHLI8hced3DQB_U0jrXhqtJq94MHRE54OlmPv-0auVbzqHZQVzQCjWO_DGD2Zor5cufpYUROzS3btyEeiCpmju0ZCl8h76QLstnNAJXuOf_B7_fQUwzVqxiJl1qwasPa2GK3flDF2P2mRjubhRvtRtt8PiWlA4tZmwANBSwuZlM5lB1vLO2ZY9BDRPen4r4A6LFvNDoBFUYQewL_OYas9AUkIz01sfOlSkf7GswmIXFmYXq8DHkvICiV44yo9xePHmCbY5wGqLsO45Qh_qgQk5DTP9zdqLMgLiHLtZOhRSosH4TDKquXGUPhvz4QQxSg-4e8Dc0yWmKcL-X2IxLl5mLj1uWPVAVtnAgHMk2QXm2?data=QVyKqSPyGQwNvdoowNEPjUBu8iKId2aDQiyPQ-PTLb8UmW59Y36X01h3WrLCTiANrXzoruae1bA83IPt4o01dqHSN_Z6G01GHUgMYFCIpo0ZsWrW4xw4w30qtBnsmKLoHvKSAawm7XDUDZQY5O36zd1VO0jHT_j9eiNkAuzXplsnjq95Ep3z-A,,&amp;b64e=1&amp;sign=5c59f51ccc8fa7a849964438b0a92d3e&amp;keyno=1</t>
  </si>
  <si>
    <t>//market-click2.yandex.ru/redir/GAkkM7lQwz62j9BQ6_qgZjI5TQ7cPZakFGAOLNUOc1uYMq3-yST0XgJRBObWKQzPM6esSiKMCoU_g7oqPoxhbSskjwM0qxp-r-A_O0EnT-PY2MiKUvbZv_4QJOyGkC1lRIpJhCkybm-GDL82GwTx9KcAPNoB0iCOU-0e2n7FIYDKdH7jwbmr9SVjxxE9u4w5FxRE0viFWTreh_5_yuRoGf_87mn6y_WGIFldaY0gEU0ELiAPY66WD8oCRYFEzF9kBVOIR-4aZq0mw6m0oo9QU1WXGbPRmCNwDEVAppTrb0gyw294epoc0PIm73rLKJ568AW-VHSObsLv2VCtzNxyQOBbxjP8Jo8Molui-7LqZbLIqtCbVeGLv88937Knm9XrVlMlL0xo8XFeE6TGxQMF9NWRPsS6KcggnisJw1qKyq0sprCqjqZB0QLkFpfKJdjC_8x6t5l7Ueo-yyQz88izALZCioekNfpuW_FidMJLpd7TPIBZlBDximErClALjgC78ECEN0GBdr1eOmp_O-TviAS8XIbpNDaqBshpA6-ub2jNoajheIJTwLC2YzuaXNRfaS4H3g5dFN-MlRiw2tcQK40ilYoULsVrNE2n4WtPTZop9QV7OREUPhMK0X5-YKq20IddgIc2UDkBzv8gsi57O_WDGQA0prIYPPW0PosTrhkq6_z6wVVsdB43ye19NhiLiimxGpGGgUEzzMpj5KCMd-prr_buTuw5x8j3eaHC6HI7xz96eUmelPIAOb4TJaWXVRxFN3eFt5saXsF5h5PKEI8pKrOFskyuFSjF6LWRxiuoLM_b5ciDogaJYl7A7toFumvnIkAxmSdgq5v68mM7UKdv-Im9REcGFdIpJAkunLqfjHjRDSX2x0mSX_VPuSmOwUMCyQok-fUraq4aSS2D5qC4L0Ph9el72vrncyjUbT6qn8IropYvUmtX6JEECgETZ0GfUrmkj294P1cM23qSQU0c6dIR5pW1BlYd_RtaiCgW3DdQJFB2iLwUTxwkKzmD5KDQASxxR_4j9BY35cFV6_BMrLfE5SJmB6N7UFKPHJw,?data=QVyKqSPyGQwNvdoowNEPjcIn9wkkPZWoqrbHlPLv8TiLg2G4VxVLVLBeRk-RVE5U5kUP9ybC8y9iurvhZYHUdnzt3GJcGhoU12a3LU5whHKtnD2PnY8Wl5CrIpev6Q-7zPNH1mjAbHHRFpbr_o7H5yF9OTYWu-bnG-GIBT6bR8bLswbS_SQtHK147URxMQtKNv9_9e2o8D-XjsXu5AC6kJCn8cuv2BNGmgDeeqTecN4,&amp;b64e=1&amp;sign=c0234ab2a3505f70e3576de9cd192846&amp;keyno=1</t>
  </si>
  <si>
    <t>//market-click2.yandex.ru/redir/GAkkM7lQwz62j9BQ6_qgZsFmxkjca0QUCfMUNcDJuq-m_Nie1FxHw7bF4sYfkiqVyd_IiALZL_aSBmb-bbbll2qTfLizjOEddl2fevWCR8fMcYyheIIbApTH4GCNaStOsKJrysIUa8CFrNGQ4wvvxUiNrN_UT42bufnOfh9BTOMPoiopie_HM1JBtIC8i2kJfvLfwm6543p013Fbj3zSD9J1anWf-0JZl2bep12hfGL1f2Y3D9VLjsAkOCVP5z-NDsDhl8oFVMAGLY8iw_s3rIxEXoEHrrYhUL0ObW1TjCC_rlwctRCkgKlSum5Gl-tMKDGHfruFSz62g6u4WK3EXJltpvt9LMHZiQRm16PKcrO7RQT_0q8OvyCTLQtuD9WILbU0L1uSxnX16OPlWNW6brdD4lrT8DnUKdIyASKSaeLwt9PglVfN7NVsEpf_U6PJZ4BCTZveUHKKMkKagv1LbMSZdfnBZegMgo8BQjBwLSXygCTLbAgs9FQBl9A034hB9P8f3_EwK6pRRa5uH9CjakGgxr_tyUwFvJmKP8E5AKDmWmKLnz2KVW4ziiJzPTSi97dapnxIZ5CcTwEvpiaRsMQtbR0XQQPMKSViiTND5Pm9FQ_d9IGCFmOTU_ck_AJeaB-9Tbd9UQBrQ5L8baJ-k03VHu-Ynn8glVnnSN-gC38SYgx8BMc3ghIa-02AH-AMrs4A9dSySUVLbvJ-BEyrN_Q5tMl52oZcFtbdSnSJaF9mdze-jnG0XIHDs-gCZRZPxdfBsoBLvVe5jTwcqjECuM0Av-XnXoxc8oTtuLDuNkwXyjZT6HkIT_Y7Ju2L0AigiofjG4NooVWtL7lYMNBFTqzw0Zl6LjhQeRsgJmyCZ3IwB0QLidLOKZ5y-EfSl2e1jAC47am40kECEy4RWdM-3wMMvlxly9xpdZ6co_eDyNMccp_TDRQ7NVsriNmOVDn4rq1KuwB4T0-MGKAHkHIA6i2XNcj9x0uXtsM2KnvQWWEuVPvsxVJyOkw5oVv9bevX1y4hJOSXuCT466EI5FERu5ii14nmVEn1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jZq8El5j9jxLli08bmzofcd2hY9q-zXsL4i-LNGbiS-IcAvFCK3frWVFtYVgou05YAYYLfqmyOV5MDuhHhoRX8,&amp;b64e=1&amp;sign=d9943cdcf6ae8b5c3de9c076074872e8&amp;keyno=1</t>
  </si>
  <si>
    <t>//market-click2.yandex.ru/redir/GAkkM7lQwz62j9BQ6_qgZikRMM7XUk56w1PK1pdT7CcUVVKkIpaq5xfWz_lsSGC56LYkxBz_osLW4Gjt3GnlbkAFVghUAaOTAwNt6qJ1JYMzDE3Jf3ZqsU24voCApSd6O3HJoDtYcF_Tqr-oIF3Ncd8jnFmdidHz-rwG8btOeaal3ORg-gQZCcNSE8qWQtpDLYCqoukkD-7Lfcv5kd9PozuvJCZtEVDYShbkcfuG5eaDiLyzh6_jRylQctREGeSHkpquBY_9Ul8cm-C0I_tcZPcUNHbLeYhHO59sdXDtRyI4Y--MiEgYMSQTalsqa8B1HZ6jgnnUMHd8fCVTh5T8d6WKfawbj2L5TzUSqdVpBe58_ZM1Sp8hRunuU2p4uhZPdmeCSXxyrcPhgQcM4XaO8XDi-GwjD0r23Cz-cKPGguYzdG_zJJcxUNnHDE-ZsSSlR86kuRV_bZYC2fn1432MRnv8-6t3w69uI_IYn96EDf37D1d38ZhL3DToFUXquuF6owc2LkBOkhCCkcXieAZYxsD77dYNKzWKPEMWxaazSvf2-7vyZFh2pgPXAcQ10hETi9_N9Ppy8Hwo3OtfHKpXVgMl8a_7ED38xQQTnvUC9zqYMLkMtZE3dgtFhjUhqJRiuV1j6KAUwhHSdgxqp9CIgHGJofbTrbQroh0r4S-dIeDaur-9j1uFg8maFJx22zmcgNSbz5wJkJllkz4piQ2RfZ7PxpUXhL0LSMRXKbh8Tg82R1YWtNV0OnzM6QnEl4RRCNpYHm6IGz8M1Io9GbLA7zZbdfVMyt43OOSvszVjrxt4rMGZMhxDWI8V2o4GUZG1ijs5e_0Pz6NRcpYFvIMWv6CqyLZ2vyW55GyBGUq9CaYIBqlmA4LmFD3bsWmwF_RUnt3Rqn7Cy9g1Av0X_8QndBBBtjytbq_0q_o3hed-KeZo8bbcN3lDuBIlgP2uyZi08E_ZvwAxJnztkACsVrmlRsd_CDEp3cZFCG4XvGkra6vAxX5L0q6VhOvIlFBjcpvp9PGoKqhLQKolx_a0ebFEbxRAeOhCEHFj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sST2XSubJCvqz2dgFYMMfTjSClMtahGiuBvSzUNm86aTpdGOr52lQLfYp8BHus2sRiimyD4f_MwM6B_f6iQo8U,&amp;b64e=1&amp;sign=2a9ef1c546d6150c986a7cee41913806&amp;keyno=1</t>
  </si>
  <si>
    <t>//market-click2.yandex.ru/redir/GAkkM7lQwz62j9BQ6_qgZu_hZjUTN0Ccaw_fQe9x_mJ2lhaNGKpme2vgi9qYYMs06PEFw862892iShxkQHANT4p-ho4HMs0HxAVaVJzQxJ-zhx_PK8bmrdDjYnZqeodLcIOt0R6tl-A2tq4EuK4uD-JuiS5Z3mOgPP0Y8e9SG_wp-fki_r_UvG-KxQ0g7ZlkrwJWn6R8gcxbZkPr6PaMCxOFDyyiTVKAk_qdkMh-54QLaQELEfiQNRnkwZ3DYStByzcygPRvEoWg6j1D93VSUqYLUCURXRxleUpVeSKLA4M1UQI5WsFDJu7XogsKK2xpScfkrN-HQEb2GRfy5qhVC4lpm_PYUv9OqasrjsTgGaZ4d4oVBMc0sK5EKUiKgdcfz8fYY6eq3PridFtHQv2pigqi40nQnFLpkcQ528SRhesveb5ZhzPh-_3DmEFhHhLQ2RfZV1zaxHxqeha6b61hDFYx2mnc-yWom1XLHutl3g4mvZWhaH171BtNpThuQt2lZORm1Vt4AZyaxaY4TwXfNbL8FUi4mqefX8ra1eLkoOwI6aMkyXNklcCziecMB90fG5Qfu5ttLtk9xFP6AdZSk9RcCRP0OczbXuL8doo-H8iTZfiQopxquAOcVMTq3WrgOGsbAPtpsvJDW3RUOTIcSL3xck-3xkE5vgcKRW4FTO_5L7M32fOD7Fpi_XM2HsO43omds5A20L6rVmILLCJ_yOls0Z4nf2fn3yOfz98Uk8PP4wP1_2HCaLQfYdd7PoMs24Ul60kXM4pLrZv1SIGeTN3Nf9jKma4IoSmgES6m4OTN1vgjXGnyGrKmP6If6XBR9o1W-nsWqhnZ_5ilckyg6a0H-ksfv7-hvLHiaTfERJxae5khwa_d09A5mB3M4KSunrAsTaTt5mdq3OjFQHJzxxyOkkNu_4_V5gPoz9HxZd4_Qd1R0lrKaKGlr__RdUWy7VI_idZsVMgBWOPzAbjg1QoBDxCJ9IG1ZTMbLz10H-rTb4K_gRauoYZ09wq3__mFJnbz9tN0H0bOaNgn1fTTwQPtoNtPGF4x9wyr0sVquiRTzoT3rsvEPLeIltndaOV6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St6imsfpUZD3Rqq50m-YZvtfY7VkRMFs-bxjGuhg0hEIIXf5DjgyfBliygEf3xcjWOblaA2YZxO3wV7rDhFZ8Q,,&amp;b64e=1&amp;sign=15bfdf2246de68e697dbf53143d915cc&amp;keyno=1</t>
  </si>
  <si>
    <t>//market-click2.yandex.ru/redir/GAkkM7lQwz62j9BQ6_qgZjm3D4_PgBjTdy4WgWU3yps8o5TGuTdHssbNYUiv9UTheUxAwIIvUGRxUAuE6ke6sSjgbZx-Mdc7EYC4B9NbDlQrfl_5XBxQgDso1zRh7JBPpQaJ-JpHqAsyPY-IHqFtp73P0JGo9EL58lNz6ES6DGkJHGhA02fSLxFeP6U6OOQ--7DPcUYOXFAX4xX1f2sm7RDoi7F8j7RrCUsgj7OKLHNFmAP5vjr-1KvlgyNEa9-waYBFNr4R1ZT_X98plm0gSvUUJox9V_nEiKKdxbIb_txI2-aViQ_TlwrhLoDquJNAfCPV8fpfVx8yWM3y5T7e1lWQ7I2eJO6sAMN0ayNX0Ql5cPBMNCesBtKaIs3Eu4x5-wiuy8dU2vkZZkI_YI0H2uf6V2L_8VSO-QRrevY57_ylhB96fWWxURaSh9ZdHUiN8YQo258iwMXPDtK0dj73PP3w2sJ8u3B9siLn8N0VYhhY7dzQEtAarcP47HmRu5LLEU2q3enARSvtSy5ldOqF5qN_-FC27OB6eItIwL8P-3O8nPQz5EgJSqW7iNJS8B7y5QzHN5C9xoDvR_XXe5V2kzjMYq52rlUqmoxXYPTAR3KpuC2jq42x-O_jIccLEfa_JJerxG6uQNoq7_IOaylmu9j8eUGdltzX7Fd96KT31BpY94PI7sKHcNWMx7igokM9Ufzc24QYz-aAp79HccgUS3_U8_4Q39h57XgU4eLD_y41u01EP7u9H9wf65iNDkPdxBY7DipFAiRaTjZlF6_RYcBh2UCYvRy-HPriBFIFPEoLWDCq3wysYRLjJFF1PY853rhbz3QY9Of3bSGiuuEJoeQEsuRXczedwjJ7DJaz7R355NPtZsZ5INxyu4jCUiCcGESTWIS4gGOOK3osECYzYcuqNiuUCOaDctdL3QGIo7_fwNXfSSe4vazSATn5iv_Dgni5L2GRbbzkcWUK1l6x1mwDAl_UDUB0Ulr2i8jAamypijKhpQqJF0kGi944FLfdzCnmxv_yu8ri51K-TD0vhuw4w6_Hc_O4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xN8kDFw9GDhcHBVMVADAvON4MflQnnbHq5T3VYP3sbXanuKr4H4dQWJlOqCT3PfgQEyTgAv6YB4VQ5BupYEB2M,&amp;b64e=1&amp;sign=fafbe8e1077c58d444e6adec7fef0d90&amp;keyno=1</t>
  </si>
  <si>
    <t>//market-click2.yandex.ru/redir/GAkkM7lQwz62j9BQ6_qgZibSaPlkZDWcLkMZBi-RRJC4k8pMrli0fhdUwOmRIJ0aZLS3DY1Qn41L8ZGvpf9LwGc2pPX72vB32udYegWy9fN5H8Fbt2PU0-8G3Qzh4pgLnR3pDO78WG8ao5FHVzcw_gXiJXQBXQ0hCya-3Wdiiv1f9Mpbsscv9qwrtoW9pJBx-qaatUKjNCL5Qm5sY2E-GOk0q2yUwOapdZMTjtt8D-_o22pR5_-DMHijIHC_OS5im2ZGhSb7-TitpITvKbaaSWp1omOg7hKjJv9RAonyrJYF7jhUNWPL97yvKERyX6bv7Ld3iwA6fsQXbNwm8MubxxY9Xh1fOeBCuhl5X5MEnouHAIimED0xfZSLIsiIPfdbStA4phgTsKcLEwhaPeynidGEOBIX3t2lkZ7dx1en8zJmEK9PdcjLsWbbWhg1Bw_aMFzPQ9UrsVKvNQJHYKjRPbeqCDFrOXpOUy6_Cx45ZH7YwZkZqsCtZSEWxUhk0JfiuEEw9FoCWTeiFp6UaaFEEL9kTsSmtI0tpZbF7Vp73Pwu0vJDoesW9BVK_BvWsLgaR6hZtahI3ywjEU3N57V3gOIQDWsetbeTlKPjLMROrr1yE2ATkccVNTUm6YoHR151Hqf7pk77o2Y4IiRqOBjI9V80Sqzjo2kSHvMX5-ZOTLcTKfOyoSqcIPFnlkXJ6sd4LnKMNeoMQIKSwUyOms8fPANaKz9GMaNY6aSroJi-MDxUkpnir14jfizzTAk_wN9NduBFiifqI-a62U100F4B3thG-2RzNHs3rjgUPdU67XKrNB3A9Tw0Uj80RNHyQaQpkT26U6pSHHFfZuBgbmop_ewXVbA3PcrQxw_xyPsHOGOGXcIkfia8w1Vey5qWLZa-7JwljW51qoH3fVjeAn50H9CbCbBPE3ghka4uf8pZTOQ8ETg4T7MKq_wPXDzCq0eCfLEgmAdkhPZucr6CwsIIDpMQZmnRBCa3Y11P7qTd5v8bV2bkCFuy5K1U4yInUojYZGBelihJl43jjv3AMSQPZCnDBUc3L23U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iSYRIiN7GqCY3n7VvZyos56bz-M-dwJw2gy9W6gR3Bbqr1yPbtDdNZnA2b9sF6lGZZQuowQiws_CUpyTQFEHMY,&amp;b64e=1&amp;sign=20ba3ee3734d8b54f6b96a8071e7d7fe&amp;keyno=1</t>
  </si>
  <si>
    <t>//market-click2.yandex.ru/redir/GAkkM7lQwz62j9BQ6_qgZibSaPlkZDWcLkMZBi-RRJC4k8pMrli0fhdUwOmRIJ0aZLS3DY1Qn41L8ZGvpf9LwGc2pPX72vB32udYegWy9fN5H8Fbt2PU0-8G3Qzh4pgLnR3pDO78WG8ao5FHVzcw_gXiJXQBXQ0hCya-3Wdiiv1fhy4V9zeh70emNm-ipT--u6emyX1cAL5d3E_ugTpEoKRBiJqvlcdyYf1M1kdcNjTAMWKDwynmjl3mmSOWaXTmlfdxt4e5ohOAPMYBFLKDLCws0lEgzmatqG0uuf2MNqvZ2eX-NPogsynX9yukNxYmbqZAM5so7YXKHA02PCMtWMe7l2-GXh2aOELxMM2DFl7-4P33nAtJX74LRuLcI6-hiiP5sItS0mT2FGq6S-HcC8VNT8LRRB0Ktd680H0W9UyOdSrM29rdMIUppfZLj9jZxUjufDjJq-YkvzJr7S6K4bXPSZT0MYjs_ZLwq_ew_OZzilhYi7Ml9IXTwQ_IKJL58DfV9qnP5FD4Y6pYtiBJCzWAWyiU0QEQ3Zd1qFH-kQvGLaqXiOauV5Ot2ScXzVct0--pba80xl3MvDvhG0Q51UmmnNVCz2KIRoaZ0WW5TjxPbbSaZ9RdqxRx1TdEZoMdIQRjYFYo1YeCTZHVR6Lz4dvsklhLlCkrLcoHf7t38bPtVQkgCovN2nM_n9PGTv4UhOhhijy6deXqQa0QTIQtnDqctZfQFIiIHPX05pBX4EfbH99CYvii-4HQPGbLgs6fmmB8nySqZkGIH_mbSC7IVENGkn5mBZTvl6yR9dGN0y7t4h8arpa5x1bHPdQmxFfQ2-Ozg0FApMqKw1v2h-BTvtPkj-Re1qeu9jfTszUCU14PtBGp6F_7Ajn5mocwiHLMh28Qds7-Tx0oQpFltACjL0yy9vrhlx5UaNi8ISRe_OYtKpGa0k4ejcczRCql3plpJQAkwozQM172ZmVqYlSqFMpJ-hSlvz9u1TpB1yznW7Cmwdx3WM276hwNsPxp_rqXEnpNJo-E9c6PXdfWwxTrS80JKcxqEvCC?data=QVyKqSPyGQwNvdoowNEPjYP3aeGzW674JgYNUO5RtrEhv2JwbzuSfPcy3cAHpBp75VqLS2wcpF6RriX-GWHTKZjDvilZqyq8HC4jkm22oFdtC71AdzciHBvKm0qut1ierRcs7D1z-jMsc_vfYkPV32YvttoVfeW8-ekAfenwSpCG0-fuapaU9wgBRk5EYNVPrW_10ZHSIWI789yr5jrkpek9eKJGDmSOJgZR7CWd6YytANRxBNhihpYZSvUssHmVqi8KupjtrBlWi4VaMNhb74VzGTIl1CNEfF5S63lVkYB7b10WxGhEK5mjEUKQ-ZUfB755rfT-d_U,&amp;b64e=1&amp;sign=449a9f9f4e6f8c8960008d2e24cf1b6f&amp;keyno=1</t>
  </si>
  <si>
    <t>//market-click2.yandex.ru/redir/GAkkM7lQwz62j9BQ6_qgZibSaPlkZDWcLkMZBi-RRJC4k8pMrli0fhdUwOmRIJ0aZLS3DY1Qn41L8ZGvpf9LwGc2pPX72vB32udYegWy9fN5H8Fbt2PU0-8G3Qzh4pgLnR3pDO78WG8ao5FHVzcw_gXiJXQBXQ0hCya-3Wdiiv0Nen78MXBeVsjFv-MpmQEVyqYrNHpJmEVhQJfu2L4g_GT1jTlibevjUNowBumEfBrwDGE35p1B1jL4MLphoPgKw9qbWK08Tg8kPCoCt0BbdJZN9pJjjt2uyxJcpiZC0KWQAA4I6GmqEuC-W_tI2oGX8yzqVbxDP_HUr0BJgycpSv9jUB7krQfw2teOLoppKOLPrf18-AwZych3mfd2D7QfLYQB_FlJf2l2pWNDGgQ6j93t5V0oaOSIDFVHU-_UsAW_sfkJoZW4Fq-N-IARhNsihiErMFjIb0v-F2NpUwrJmwFgIDfYr2PAhagSp5wMryrFKi1H8fZe-QRbUpB4jun84fSKz6PDpGTPqEZdJWYHU41evw0TUlJEbqBVvYZsd_2F3r8pbiOBld-eHZDDllI_eAyF_jGFb0tytfmfKIMLyxBRgbXmbyutHKsB7IwGTtg8CYu9IphEHT4reksq8Vf8lz1TUPoxq1vf_yDtwncgBL1jhNLMKOMcJLwMmgrE3nJ1xCbT4xn646tyGTUczw-NB1Ygx28NS-FUBKbjEc1d-uGE3ODvY28vrlxCxPsVwDVL7K0kW16W7cj75NxOwBOtjieWVWnXfT-FosvoQ3df6xyQ4BQL9Jpv5U97pqw3RftE7_IyfALMW_ZP8rcf5I-L6kLM0l6_Y5rxhrNKDsIIhVXm2JrwDmrxTIpKbcB9jDZz-np2jfGWcJPmApNBa7TuVG-5kt5lpHejWIXEFHqjxK33uVHXLL06yioIPvS3XTz1bPeXWptyfRK0fJNsUGEGkA8CjfJeRxPwywoMrTrCn0MvX-tdI2t0Vsuw6Rc0dLniCLG-unRd5QtFT5-X1bYCjCLnoC6kiXKg9MjoanGRj8mcrKdc0VTS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ws2nCNoEUz2FGtE6J1qMb_L88N6oiTcHuomQeZZICjYnpa0LX-qXu9wgpDJ81TMnVS1cZRUsNRMJV1kFqB1HL4,&amp;b64e=1&amp;sign=0dbcf7400318a428a22abfa507e7032c&amp;keyno=1</t>
  </si>
  <si>
    <t>//market-click2.yandex.ru/redir/GAkkM7lQwz62j9BQ6_qgZpmz3Iq650sqHd09WumBnGw9OXeuiGgIi7-MZKm6fpgHkSzEX4-u97ElCEVBGT_fdlhJCE8W9tiMknFvWvDoZTjp6By2YCfLs7DGjpH3Zj9vZOS-Dq-nq65XaztEzIcyDd6dubT-4BKHknaNKQcxjNQlL_OcN-YSzKIhvGB3CoZlavOhQ-2TZJGHP3vDh2tLe1phkeMIBSMrclZ7p9NlEkJh8iiLlZRJVVka7bizXzO46pE22sC-0rgE_dToSmHOsNuv4Gjq_mw1Hvoz8a9yS6TjKY3SrMFB9ar4hPu8r5yT-Q6sU_6r_EJA9hJ2nfqV6KF1wMKk0smX0pz3pCzGM8JgowBqf3XF21LFhdVE8ZFF7jRSiWZMjUZCdbh44kADd8hBiDVKf_gyxtnGkYiVKQzZS-RnMJGVeQZoasXgt4mOwAIKAQObU9AIxpx0R2EOQgXitJWFYfsqDeQy4Iozp_zn_Stu56gcFy7bylk8wXlH9GyLjsVG8qVcrT2itcMpqzDkn-c-D4bW8pNp1Nz9cGJOURMtK6R4DrVOqVQjasKIrCkmwf-GNNNImfgHI8rJVgzNQ0ts1CA54YL3XaTKZnJhvYzQqsfhSSCLbhdX6vHDjkOWMYDzcKmlCKJNjA-Bh_EAKR6XHzno2zoqibNVjVBHdZwgUAjRQAlgKiQ-V1Uncu51bIomcUJCHSAc9A6f87iRCqtedRw33uybNSEPw2qQEcTHXDG5R3DSgGWVrtn3nAZDmWKRz8LGEHH2VZTmJWod7WpabmftbmlI4ltymUkBKLuw-rco0c28MUaSEvkYNGOU1F0qW64sxn4H5YPerfTGYogBPzpGw6sh2_nDFOVfvCtRnOCmC1ReuRKlNDo5LYjh0Tzndtq4CfUDPk3pahFywtn9qHXQs9ZlVLlMhyFYJ6Di3qg8Oi0_b6tMPRdKKKWxXXQEnnl-uKrXzlB2qgt406BS1glyWnKIgQohEl6UvabmvtohRYme48JxGoiP2eYMdZ0HnzgT0wwzOHFk6DOxYWPxRKdy?data=QVyKqSPyGQwNvdoowNEPjUBu8iKId2aDQiyPQ-PTLb8UmW59Y36X01h3WrLCTiANrXzoruae1bA83IPt4o01dqHSN_Z6G01GHUgMYFCIpo2JthKPv2nCJmGGC0y_XOi8aOl77GVQ70aeP3RKEqvgXHv1gFx-vv792aHA3BWtpfsCeF23IfDG6Q,,&amp;b64e=1&amp;sign=e961a1c6ec654f9508cadc23fc0e7af4&amp;keyno=1</t>
  </si>
  <si>
    <t>//market-click2.yandex.ru/redir/GAkkM7lQwz62j9BQ6_qgZjI5TQ7cPZakFGAOLNUOc1uYMq3-yST0XgJRBObWKQzPM6esSiKMCoU_g7oqPoxhbSskjwM0qxp-r-A_O0EnT-PY2MiKUvbZv_4QJOyGkC1lRIpJhCkybm-GDL82GwTx9KcAPNoB0iCOrfL_8kTmVYbrGiO39Na59T5WnQMTSOfI3YFsXxg6lmpXvUwwW6zr19E37j9ms0N7p6q8hiHen4hLbl0wY3E3I8GsJZZekdNafXPc_QvJjneB-NCpUHSugDus4AeaJLiQmb5AJiH9fWWHO5nrVur_mRff2XwbhdVLVc3OPmhmu7LSX7-CQvqIqDSe26XVhUsupDEKa6v0RQExTOLn_imT1A3DFrZzgpZQmElWc5-CWkql4rj_VdV1Omc3sjAVvUGK4vtuYW_Fr_-nj2TECp70vVHcbrxaNg7rZKWvE3woU3cHi5EPFlb8qikNsfZdGUIvAIToK65HQEzfveTP6EecxM95kSMQzBR4EfUG_gmAUTCck7jAJjEbg3V_I82SIBLihgeJm3HLNnQAx_bU5pccXl_zDDTHuXYx6iXzMIbPBjuFPupvN3aTWYU6RZ6S9iDtZLGcL8ZMca0s5h79fypoREY_z6jGFMPKYDo84pivKwSOScl5I_6VzFNl-tObGA2nCwLuK9cjp6KeKpCfRtNpQ7IrwEV8PhaQiela0L-P7yuNUuA8VUH7apOIp-5w4AeN5FA1gOFIzicscaQ7M6q2fzEmIDbhhbI2_f2764qgzblKO5DHlEL2BVH90I7_Sm87mzAPXhQISfkHHYW2roDQrKCCr7zG7cqV3gCgUHth04AC33XUQloZumerzknBvPpnD-VyZXs1W8FwqZGCX3nxRNYON9Oz4yeRC70RGI62xURKbd7vhpAFMMJDaBpc-djlt2h1hxqi8GmpiSUmrPEIhXACJ7Eo9J01DZkv-utxiuUjy1sM5MYWaLVaD41Bl6ruPi_pDju9LdqhQUdmpt789Pj2xBwea1nkL82zIwV4hvEcO72R0QOajV0zxUCbIE7_XYKsSDj91j0,?data=QVyKqSPyGQwNvdoowNEPjcIn9wkkPZWoqrbHlPLv8TiLg2G4VxVLVLBeRk-RVE5U5kUP9ybC8y9iurvhZYHUdnzt3GJcGhoU12a3LU5whHKtnD2PnY8Wl5CrIpev6Q-7zPNH1mjAbHHRFpbr_o7H50lS6fVNsAVXza6JSRrxWcJQBdCY6_fY8OVSksj0cm164i-RIbwBjxDqCW_LgRjB9P0dRQ1Fut4SBW1rIi-1-S0,&amp;b64e=1&amp;sign=a20ce522027e83cbd36b62ccfa153489&amp;keyno=1</t>
  </si>
  <si>
    <t>//market-click2.yandex.ru/redir/GAkkM7lQwz62j9BQ6_qgZhfUpo0kUoanhJPbt01e4NU6AQpgwqQq3v6VntJq9d2MuYrUJloet9IQc33Dg3AMHTm4_5ckBSo29wr2TFv1dde3a7YZ0A20SPv4dtDSlFNsQSF3pa9V-e8BxcLL9Ka9lZRa_Z-yg4FD9e80_UDmP3YO34_-uakW5fmM4TA44ApWYJA8d_I7xs4J23JeD8MC3TQyoeGR3knPeRCcsofjrAu0O_nsyfHeSi026ZnL9J18y4Eft50cLmo6vHMWYu5w3KT6qEoO7Pnd7E-qWYDilF_5J7rJUDwbTLaEOHQTjvTuQZmp7MxYd9NFSrFGzWJ3eqvmW3Snj0lhZcgv7yuwd_9RMzCf1FtzHv5CVLTS4fDh8UP9hkZPgD1xTvzxgTN9vDNfrGL5XW9TC7-_KrXKfcs-semnxGa3kEfF8fbgPQ6z9xk83gGb4OVoNAtRm8TM6Lf9SFu7DusBLEj1ieAlG-nxH2w63lK91gfEnYwMUmOPYRkah6DoIMz0zonH7ebRA4jb95p5ATEAn2q4mqNgSdoTtJ9NdX2ckV8pc7hf4UmlEdyZIJ_l4_TAGeIayIqHR-wpQEahw2QT6_U8baZ68jQWjKd6ZX7Q8n-v4hTt45V9VOioiiuCqT8maGTg6ee7wUT4QFzhNUrcy_pf0w7NcvrTrdJandEvKOoFBGYDNN_C01ZGi28JjVUVyWJU3GE6eqj0tp9LrQ5elXAQF1rN1qVNwdKGt1QH34sj1pXCN_MB5SBD3VC7mqltCu1-9LUqD9dUEgwRA5rpsOhHkYJ5IwaBvBFOnVj-hrKowe54fiItWF8tMmmFezrzqG6mpVyNJdmnYuYOnyLpBSc9UhOUuBUG7GwxSr4NJ7nUm30qbMmcFM5-7Ny3Z7cY5hRdXwZxb4gebT7kBmRnfQFNXps_S4fIpQ5nEnDmmXAOB8AZvzA7_YFfNVpIYDj34IlNN33VBvheImlic7Hwx7Psmq9sFcBx2lhM2Hd5sPnIE-6o-F_O7lglCo23nFxHxAF1RJkhzNb-F6dwqQmv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i63Ze_zK2KDvP8a6Ga2tlxfxPzncmNcpreixYota9-fOL0OmIoTltZXEovmVN0xGB43vT7689PApLTvN2JrWF8,&amp;b64e=1&amp;sign=123531f4e534a78c8d47457e7c0f3b22&amp;keyno=1</t>
  </si>
  <si>
    <t>//market-click2.yandex.ru/redir/GAkkM7lQwz62j9BQ6_qgZu_hZjUTN0Ccaw_fQe9x_mJ2lhaNGKpme2vgi9qYYMs06PEFw862892iShxkQHANT4p-ho4HMs0HxAVaVJzQxJ-zhx_PK8bmrdDjYnZqeodLcIOt0R6tl-A2tq4EuK4uD-JuiS5Z3mOgPP0Y8e9SG_wp-fki_r_UvFPKunFBFziNm-pvbZ491K4qOR7kMezRBdq6v393_DTvyP8nFEb5IHpPxWCNX3Kc69nCUpn9wHdqwIF97oFBNGeI-ysTEEhvGIxuJ4DOYJIUqVLzUR4PCj_LQf3owTcgFrHdHRYXE-zYOUrM6z2mozx4Uttd-ZDHB-NmIwgU-u1wQrDOANAmEk8tjZcTcK8WpkFAlOurrGOrW9PrbWLlAR52JZurmh5871odQmfJTKE-36tETrZQobApmbsHnZYBbqJw8eKDjP-j2CnY_Y55bcLvpV_EA-27De5f99Y-pF3pa1KNJXXbM-w11etrJzZh-wctBDVj27DvAn0qbuo7s7rS4hTDmmTIbMLE_SBh9XfbbKJU9APb27zkazYkA8YNEsCfeNRLnKLRgTG3JM-MVg2QhCYfBbrb9RUlEMlyz_z5JvHyIvnQgZ1Rrwm0kGFrmhfIQFr5D_vxBBWuGAW2-BkIh74VRi4aeokAt1hWGSOoIQhONm2ApXUp-IaQWnOqD30UFZa2X6ndHjQ2e4_mrWn9_ePJvTEdF6ohpM0ezk5jgCc_YeKCAWPz6QrQf1cYxuVcPJttSaWBqgGTIoCb4QKZ2oYqYUB1wQkS1hEASwSG-QqPAfPwqvKiE2wG7x98AnQ6b0lA71NheaqFygfVnZFmMAtIh1zpXb9LNSxyInOnh0lDXO5wGoRkBeZtFbIXU4vgpDZLVfzBTXmdq1DRgQZe9WRlamKbGoUHsdARECK4139-GSZ6fnMcVkJic4BcOt53CrjkxJO8Axor_4kqjWCvmP_2ssv6ytjN44fR2c0qjd7xQxPOtUgW7N9pVBN-v5rfqQg1CrKZuPZQs8DWrhPV4CVdSpGkoreVZPmkRdrbMGTSZsnvH4OekIdM-3wdhhcCnkrbSj4k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ew2qUc-Gy-yjcAG96QPA2l8FIzzQ9DhS87uJzq89YyDNe18u1qe8kLRVJCbJZuPR2PFYTjL7Spk17KVUsDjBAQ,,&amp;b64e=1&amp;sign=bdf94887cf392e57d04cae9533604d8e&amp;keyno=1</t>
  </si>
  <si>
    <t>//market-click2.yandex.ru/redir/GAkkM7lQwz62j9BQ6_qgZjm3D4_PgBjTdy4WgWU3yps8o5TGuTdHssbNYUiv9UTheUxAwIIvUGRxUAuE6ke6sSjgbZx-Mdc7EYC4B9NbDlQrfl_5XBxQgDso1zRh7JBPpQaJ-JpHqAsyPY-IHqFtp-YisVW5nRK3rwVjn4OPPaQSyI2uCHbt51OHEZS7LAqGXswMI2bJVGtlM0NP-bcBvwsGIzcbOF0HwPBjhep9yDXLIdV7V0nCZA2BvSiA83i5igSWDQ8piLLnPYcmVCM1790fo_jjeTw6PYr_WV1aaQaWE82LYSviPt5fJ2Uq3HC7dChWQWzB8EhqVNki6FmvYTu_xR53u3t--PG1F19areWNKb6S_Scbrnd_WN9LoYQI2swbfvVcc0qh7obx-vRz3_fv8u_LLpJeb-L09f9GvwPHR-wTAwO5m8XqW3zJrrJmFjn7K0pBZ3eVHDuwFcpthCp8AFtJ79XHgzxm0mHK5tNJ0ld2oFgtYZA7-8EAK5GGhB9dg7ncs898YqE2TsAzdfl9MlvbBi7RLMHtFvMxSfAQgGsUjn1obEQhX-T77FQWstdQDYRQmH0vkA5e29buIQpEwXfY5MH3japzcA_GHbQNDwCPEWU2u0J9qg5ZpzYRMMSpP4_FMGFHNRQsnKA_KGhv1X-UxFX9knuTR3pL0h1Lzv5PgfJym5nUAjqie8u92bpK_ts7X5AhyBPZfODPdNUxU_j-lJj7z_49xqCEvb0wvhqRT-r3WEvafKhMmIU7SrAGZKe_ne0Xq62iPJ0XWny8qyyunxhUoOSx1bSQPvAfKHnrcJa5L24k5H8CntRaf7MMuypMJO4byl9r6EAYt7bQr5xO2J2SQdt5iVOFeK4Mr1EV4lqc5uzChFAlKRjvfJzoiCe_oSzQJWgqXmlo9PwHCL-uEH-vTeuPowxr7fGnGi9wpf7EX2PAE2Sd5oPWX9JKDHngnHUDB8nbatTZSYLzwgH1DIcdex9iK0z1YhyZxRE8h9tXimGVz-W0kxEXRK5Am6ugSG9le-sIlSzQeNEXnOTjqPji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840udYz7I-XZJRWC3LJZK_i8SwrZa6TBooH5I9ZY24B8GKl9Pp_lCVINy7z9_dBlUgDBDTT6oNK-zWbgwo_eo_8I,&amp;b64e=1&amp;sign=78670fa7b8329e963408c0664036cda3&amp;keyno=1</t>
  </si>
  <si>
    <t>//market-click2.yandex.ru/redir/GAkkM7lQwz62j9BQ6_qgZibSaPlkZDWcLkMZBi-RRJC4k8pMrli0fhdUwOmRIJ0aZLS3DY1Qn41L8ZGvpf9LwGc2pPX72vB32udYegWy9fN5H8Fbt2PU0-8G3Qzh4pgLnR3pDO78WG8ao5FHVzcw_kzMDF3TGi-IgLzj9Z2Y3s7o4s730kRM0Rs_BANBKUBp0fLBoWjJbYMUVGW5ru7k4ygN9JfQe0CgWhS88PXbL-KdmWhou1gWVKQ7kyHyZBKLCESDf1tQbl_KyRe5JHZSZepv1Dd_H46VRrnykYkKCz1Ot8TNNHpNFKDz90YKVWKvYDT9Wmc6KH80Nvr1P918tC6FG3Gm1n4f296LxlZb-Wy0y09SDB2rWhswximVjEFL5xIehBJKOicKOBboC247DQRReP94ntPcOutJvUzOhFIAJguiSDhn2u8pShfN3ynk5rB80klQc-Rv0xxqBCADZ9tvWQ1J-228MIUK-JUL8hca2pWFUDfcZJ1aILrWp_AqbXDcbMOzOygfP2Dr9lKECa6NCk76PYGoD9mHzXSPU4zRpYJgmShQ12f9QnD4zmoDhCsCNzlOarM10tttZuziFDg4MfWXeYN9caxVDnvGzOFvkLIIfY4RMFPplTBzaKkapP5IIUuVV7Du2KD2hD_9PVH2L74EK0uxhpqcRJUQZVDNQD91EuOTzV1GTgLwSV5WUACajAXeJ356N7UyO5sPLSVC4CwwfmIn48QBsdN1bB7IGhz0fWG5rswN8JcYj6VtYblXAqWifi0mOCZ07VpLNEV8OPZYbC07JwV8ObU9f0jqsUDwKl7VgKmhCmUL0ggvdR5twUQLvIcZJPRI8ARwq6hUHdUGznpTBnzi-huI47r9W1GVuU_ehkn3PXxxuFAoedK1skjufCvp_OgaXRpfTtwQbvUzMH0dshaFMSZPjLmN7GTwE9mtFX8SSK7nKio4TsAnBmSuCBzbHTGskvRpVmjufWRuQyd5Dq-cTodttCkLRULI5bbU0wZ6VcvtQOGpb4WH8UA2ch0GmkSPwglGAxSQEFa7uTuO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iSYRIiN7GqC2dhRJqK1sHwZ-VA3ifRGTNvGlPvTi3-ke-SN3ol3dw4Ce5Qwsea1I3DWZbRuz-ChTOPHgTMLTBw,&amp;b64e=1&amp;sign=62f533a6774ef669ff2d8ecebb5365a9&amp;keyno=1</t>
  </si>
  <si>
    <t>//market-click2.yandex.ru/redir/GAkkM7lQwz62j9BQ6_qgZiANUmJXt-zEMFDAajHFYDWN2jsaZYVUQ7JrKTjLzPPO6PK_J27shRSCmjaHd7mvlfEznO_A3QyK22rqRr2qKO1HwvTF9En7oWDvo0UxJqXAkntdozTcB7kXZ6VW7WsDlm1wj20PnEHdpHvfllistgcRUMU8FVtf5yHDyRUQXcMcp-oQrHG4gkloUIYOTRhDrWBwqm2ZyXNMdXNwkFBpd3rHGKwcddYYGRrELW7-FgoiCZcvKNYzWYMdfxzQQZZ4FsT_uxzb9BMCqK-se46D3_W8e7sSlWf1UQ7BgCPS03BbuWFvvCVYYIz_QPRyZRtyiK2Y5XwxQnn6Kko0DWpkYShoHobgvHQZq5XI07XlL794XZJtl8o3Rt0WjoDmd2th3fD-9LooH8L_052P8pYOlcMsh04GAb7tCm4wwTmMbRs0I12B--p7VFvuL6IbURiB3iXdAB4yjXa1rT8ROJNeezgnoE0joHsROI7E73vAA9nqGQBOqg3mhGMm_PWfamTj-Os1KU0brrqzKreGMvLRd21F2-NRRe9oXyR34kXPPf9N2Dq92b0qUvuVE4n_wmS3zqi_ZvWkGNstTjTWj3FLzlRkfUvqk_ov7lL0ov8PheRQWzD9MNi_pLiTZ_ioeWgR4Kq1EhFkDT12NF9uACz5ABO9zMKKPWQvYbBM9ZSKnD4kJR1iLiRgoXTnuFrBAIJpkKnydKuOrn_7Ochrl_CYlXVFIUs4BX_YGoGiBdIcX7zEKPuU8ZwCR-Oa_yRDWcKbHyzzHkRxWRNWHRmxrTrz7PbNShJnIYWUzkaJfZe6n7Y9at4fvzk-swbVhHJ-CbzdJvYfIiXP7Itzaia5WhC2jZRorxjdFmvU9yNzscdfVE4XRgNIJ8wwbfURCypDr6I-lItZqlV8gbcsrPJwYh-ZHuxE5GcmHXjXww7iVRYTTBcKYLd4JB4E4rKzMoJWtLt8ne55D7G8rxh8TGkAdav7305sWaU7Ltz9Sg7T-FbNKaemCYsfSKS_ay65efbc71js9lwJnoCT1o1U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o74UoX-ag1dxNV1XDjp-hpt_Dwd7EltpUtdUSnEWjPR2QsTJW56eFUppkrONmzM595ZzwJL0AzXe2Mf9Ah7dtk,&amp;b64e=1&amp;sign=215cfd60c266e6150ccd77377c039414&amp;keyno=1</t>
  </si>
  <si>
    <t>//market-click2.yandex.ru/redir/GAkkM7lQwz62j9BQ6_qgZibSaPlkZDWcLkMZBi-RRJC4k8pMrli0fhdUwOmRIJ0aZLS3DY1Qn41L8ZGvpf9LwGc2pPX72vB32udYegWy9fN5H8Fbt2PU0-8G3Qzh4pgLnR3pDO78WG8ao5FHVzcw_kzMDF3TGi-IgLzj9Z2Y3s6cemULALCFPdRE-p3BFGG3-tPnmWM3yQKms5iPyGfpTso9Hnre979TtOouiurlB8083SUuOjbBdhLkzLupEDf0zhRvLlKpEaD3gQM7damyAUnnDaOC9wW6otIrXkZ8suS3f-RJbTVeGlP2mSo3o0S71nV4puSSHe53I385mFWXFszxRqPWbv6hRzcju7M41o0r8hLvoPjmgWjbV7VQJAm_-odNPe6HDdfKgUi13ILinoQR07e1GRKSIOx3aMWe9himsm7DLGP3qYmBYhGDIl61c3-2SDrTQ0qDAEXuDd9D_xZW1X_ZLumW3mEhg-PxEV0N7GVO9uGztllO6gDnHTeu3A4bgMc_2MpA3jMNIBWrr1SEfvpDMjbLo5yMLaE1HVmau3qHsMfV2NlSEmEbjuwVDuPySOMJE_3USu3ER1KLO_CP8e4pFiwnWt_Pny8IJi4JC_EVL5muuLAli5B29Z-_TEWridbBxZSjn02FulVAjoKfhGyj-lH-6CK9JwZHkELJWl1TZ9v2OboSX1Ij3oIYXvuJt1WWZbXG7NwRMUDgGDQ_dqhhNft8indTGxQRDWkCJ1L3hjvktD6lvG2NNVPmSWWsLol4v_F4UBY_2jefDOYU8XFv3rWBDRhju3Cb3I8mTQY8j_pPfU01_JDTWCrayiIBw6W2tkSFqPxBICwQfJWUSYc3kiE16fF9QPvhie1CtFy3RMknhTiyStnHvucRNOVl0moAO-Vy9AISUJR3zY8xorrYSGxXjDufQip6oW6XDnG9jIDjvQtY15ap5R6jJGYXheBTlp24UN0GB6E4_KakZZVoHAPJJpFLJdpm3xDAKI5GMSHo3Be0WkF3SBU90tpvheNbAwVDZ8qO_FVNgoWBoiVT3gmk?data=QVyKqSPyGQwNvdoowNEPjYP3aeGzW674JgYNUO5RtrEhv2JwbzuSfPcy3cAHpBp75VqLS2wcpF6RriX-GWHTKZjDvilZqyq8HC4jkm22oFdtC71AdzciHBvKm0qut1ierRcs7D1z-jMsc_vfYkPV32YvttoVfeW8-ekAfenwSpCG0-fuapaU9wgBRk5EYNVPrW_10ZHSIWI789yr5jrkpek9eKJGDmSOJgZR7CWd6YytANRxBNhihpYZSvUssHmVpiwwfzkoI-GyLitvXocS2VXvz0T6-z-e_IE1c67TFKYKTNOdYdfUdr2RLt9BWqI_wSb2EYDCIWk,&amp;b64e=1&amp;sign=7b27326a4d41d4bca382f613b435052f&amp;keyno=1</t>
  </si>
  <si>
    <t>//market-click2.yandex.ru/redir/GAkkM7lQwz62j9BQ6_qgZibSaPlkZDWcLkMZBi-RRJC4k8pMrli0fhdUwOmRIJ0aZLS3DY1Qn41L8ZGvpf9LwGc2pPX72vB32udYegWy9fN5H8Fbt2PU0-8G3Qzh4pgLnR3pDO78WG8ao5FHVzcw_kzMDF3TGi-IgLzj9Z2Y3s4K3XjyvAxs4WfHqjdiIUcqwktei0dQRJ98R2de7mxdR9yFktYfRUtBKD7cwyB7OLS_SoqOO5fB7XpvHoYk8ofl3lkaYOVg42yvaM8v5tmOf_2a7puYDe5E_12qw8yZOe3GAGYJnTV7l3CrmyZhaF709BBjhC0MbzwzdTnrxgc1q2crDOWPGpOLvWK9SI9OSJv9vUjLLQUAhdZNUXmUk5gdA9FMuW2PkA8RHllqtoqmkGGO59TnzaTYScWmkQ4z4QdZnDqwKPsFcdffLjqhR7CjpQ4il8TW9FrlhyiCwwHNYrpjCzXSizZSBkbFm_FBwwSB_wN30Ji6ZcFwjdA50pGqq0fGagtrt1AggvDXzxoeMT5sbWUgi9-M46Df6lQL1uBpOTzWE7Ga7JCOorMC88DLHq03hqSFweGM4wf5NnHR3hNeEsJVnvU6DAQyEdc9fyYv1uTTAXF3UTOPUVadjJ0CaoE0Qt21398lvjlJFbNogP-LRX8Um7e89GfXrP337ECoigrGBk_UrzHk6878fY-hEjsEDr8EkT70WS4SYWZMqZP84XciIf3dJ_UsaYAfLZeySd1mfp5ZvoUOjsXA7rB_-mvsG2jgjH6tPbSnySbnxjCJjBTDcPS11EIIadAOB-0Zi8ZXjMbNQIVzwvkZViZdviDXBG8YVA8WXI4CHhBR4VoKzh7guv7lVLIa7yJ0wKiwfBCvd72Vb-PsGFA1ao-VYcRKuhE308fr7EwAB97EbsKyfFvzsvmtAm9FZA8Ek5AtTtOXV0dZye-mV4qSlrCzT4JtTTeuKq9RsKaSp38BF70gasPWebkSCX5iDOd1N0kion0TeIWZKZE1hERTFiA0AMiePb3DkkbknW4_pQVwb1icoxdyCp6r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44H4VGfd9hmIzrSX4UX6TWZVmIyKtzXMFmjjUWhifnsD_cWUCrcO3ifJJX3T3cvJC8EelTiDLSVpDzozlhfLeE,&amp;b64e=1&amp;sign=e3739cd2b20995c635bd97d9106768b1&amp;keyno=1</t>
  </si>
  <si>
    <t>//market-click2.yandex.ru/redir/GAkkM7lQwz62j9BQ6_qgZlrelfYlbFAoZuIloCSXfEHEfLRRr5AOGxWVlQstj06bTD0bvqaNS8qUXx54TFVtUd5NTxDadHytI27Jg2i8EAuAbixwkJHs840S6lv7ua-f1B1S-5zPYg-r9gPXooZ_xtBs2FP48TBKeRVzJtrlw2Pts9MV-DXPiMINpxteKBmKifAk_hFdW0vCMAMXNJyHtTPCmUD3ewAxZGq_lv0nAgxbpe6FHGpcnpZgwm88awuyRV3vlwVy6_4RPNsUtP66oii1T1AbDlG6hkdE2aaNpVedW6NuYNb2S9yXQRtSrToEXu9iQnOtQXdDb_hC379F6Bcn5rOo9h31yuRbOxGBMVymUKz5S3abLfGKoso3rT8vIrWhgWdetokJimTzHc3to6xQWFjX4ycapBe5MowyjH0-Ur1l2PSZtynnfU8UMkP8_k4GpqjW_MrcMfz1Gda3QqM2_xx609yruE5c2R7vxSw1y8hE8rU7jmQwH4kZ8myuvry7N0iCUI_o_Fh_D4SH-P6nYGYk550nfH_-XEajIlMymKXSgq4mazFP5WTsNnbdFkDFQHMElwisrDqzjsB0M12jZVmG__3qaomKRWQcGigm7ANFcpUti8mPm6YPXWZl2eTC5_7go0UTCwcNa80l5UAjoberwDF-vIafSPPPQTcy4IYtXfX-APqKWEBkBjaP_5VBqFp8JRy41J0_H-GifdzpY84t4LdfZuOZCjy7EPKV7qsJ__47lusE0Mj0pitenrAegTgTcANOQMY6eQdQM6tBRtsoPp37ZFeLJ-dPSoTtUu-iBOTgFuXHbOnGM5X3dPf-cF0sqnZ-X5N9AzKo8siSVqkpoxoJEmkpTG7WtEjToP9MFLKxCSaENUyQ8mhJyX7vxAGwmLE4vVetqzkC_TJNPfREcEFrL5QVJmFA8V5bzKDNBbEg-LIdPkdR_AcctrOIv_JtQoRp-l0OgqwF65vLou9atf8iuHY8sLTNYbFICvG4z3vdBaynRaO9qCd4fLSBtKaetQlS_TweQuSjzoRZjM-OE7xB?data=QVyKqSPyGQwNvdoowNEPjUBu8iKId2aDQiyPQ-PTLb8UmW59Y36X01h3WrLCTiANrXzoruae1bA83IPt4o01dqHSN_Z6G01GHUgMYFCIpo292BbUguNzi_PCYEu3isyfU_JgIt41pj5c2lu-DS3-SN-PNVgwKpWN2wp9fJU7Hp6mNeQej3AkRg,,&amp;b64e=1&amp;sign=3af89114e7dd3a3ae7a41e5ef8203e64&amp;keyno=1</t>
  </si>
  <si>
    <t>//market-click2.yandex.ru/redir/GAkkM7lQwz62j9BQ6_qgZvKmk4h4UMacXTjyHdLpgb_kj9o81ZXvBXi-DJiUlAiJ1-slGLO5s8n6YLiPm6Kqi_6z1HVtWZHozAq5XrnnTcntZs8qdVt-s06TOFwp6sm0cvSbxS7uPEQOwKGM_9gjpbx7e051zFisOasF3y5EMk98OXhFRrL3gouKt4326ljndWs5HwCBnkz5thEmDkIogKVsA3aMGq3Qe9fqIx0t94hRw6I1mWJnFKglc1l03C7xa4y72p4cy4hCG36WF9y1AinkT4inm9hGYCc7hqbzzar25TXNpHAtyc6dOeB6Vr2vWBzLLQmXoDRDd4e4T4GQm1m7vzok0KCbTYn1_sAZSWCUo1WJplD1RGvl_0Q2-s0hRRvN3PrQYgMkf84NH10aJM8DHG0cWZ_qC-ZcIu4sf9_BI1PTWXt8goXh6S9OgvcskSH6CgdL-w6hFEK4mM5Q5-gO_ymMNIcOkw7sjiwYA8qizVjXjX6zrSRcR_LGXxQrgXTuWnkcTWRf1OqAgJKKPfr0_2_Yquxo0L8mMh6ZQyQ_5Emho9fAjccRh6sPRcsd3OiQOFWSYOIYlqPxvuQTzlQAazeyfW4IXi6ZSVx9HQSWbgZFOQ7-5eSHz-yEyenKcpyLtttfuGprSloj-0d5gLD0_knChKYgAutUsxLTTkjdUcmOeGmGKPp9LI81hDIipKKDJw2R3-mktEgkVsZO8AX0G_-xn7uJOGM5sDbUiwsQlSRX27J6X-4W8xgT68v_EyRfyK87dv9OeF1VLmnfmSxLjUh1KaFd-ZvXYzfTDDvWC5r17Jvx-WdFg5MTQmqrqbQdp6lZrDPD3NmvITgIN8wPlIJcRe_zf8IksygxiJWCO0A6EyzmFQT3dsNxv55L8YSkPbJ72JIEli_LEds5P09WzxdJhGxInY-MbuEBUgbvfLESQ4aVQLV7AfULgA-BoZvl73ZfOluDpjc3JK9WXv9UBiXSS57LoR60P3WAcUolzM0qTes5lMfU_3E1XrYlJOlq-CXD29lMQyrF_NxSdZCcWXRXCvLA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kaNprrp85hwM7u63ls483NfT9-RaBCW1daJhp6doDZYjnoAC1T3lsD1ayII-GP4BIeOw0CdZXywhokz2hNxxeU,&amp;b64e=1&amp;sign=aab41a4e592eb32c0b7ec25a2ba40eb2&amp;keyno=1</t>
  </si>
  <si>
    <t>//market-click2.yandex.ru/redir/GAkkM7lQwz62j9BQ6_qgZldAiEK-xewe6RuUIRwTUekXmfJoOLS1chSvg1JurhlBArMb0TBwk78zrEGjHj0pYPiUOovIicDdjrvhMX-TDinqm14RwFxAaV5mpFurCgEUHhrW1cM-qDv3_Bxytb8ApYa7VkHDGkBNurw5D3Z80PqulB318HAPJV15KzyyiNgtvHg6wc2VvAuIj8f0kzGWwc8kw34J0STkadCIvEXZ9ozZdn6Pvl1p-kbBL3AJeqp9FvOUd3EEJzvWt5SKMBmwJBiE7JCaikwO1VArsBdUJP_XaBJkeB7rkpZYtaDcTo7NHah-4Kf77teLqAMr8b6hFLV20J-CWni0LiMJASU_JJ9XaJUZAC7NEgSGUswfVAJ--rar8-ySrCFAUYpp-H2kO1c-lqbKmgqwjcBFX7nncbJ28zBEOrRP1oQ9IyKWQ_M2tOLk1KS-15JzTnYUWIk-OMhwdLD51nmmGmO3iowYzCtm04zIuO3RY2gM6IWACD7SQg_HmkBTQSHrzhziDE1m1RLpow67snX9oTo4ivZmASE1nitHcuRNfS2O7ZTvAzFFMqe99UM-DI6NW8FqkULW7pHIcWHk9NGYux-PkZa-DGOWzVrDURE7Bxyh0OE1N5w-5pMpUqjr6jbl29DewDgZmIK8H_DJYW-sjOdQCN9XNdawDiqsSNVG5N5KR5ONat1F9_ZZfyOmkkANXgQeyMRbh2gLuwSTsSX21KVkNfE9yWNwkfe-f4rO6JSLHN8B1nm0ciSC67KSzbJOLiBS8G6zqY6jPpIWoeeJtIW8LgsXogDmsLbNEH0kd_i0sOmFaTD-kBLS7eiX1Z0G-7J6e403d80K1gWTiIT6kfKTwbuFpwQuuhTJz-7y9eD38Fv_al7zYrmCnjvClOWmPOBZyKbAtumNCysy380dUnlFGWKJmZB1xalRT_3F7_bYRnSNzlL7RbOJbOY1a-ovpfUamOFU4pXBSqlj5rKn89ZF9ll1j2OcwhVXEkbR_deWVa53im72Xra92RJtdoUHyxa28AWILp8KP1U19UueEjPnqa5LqDk,?data=QVyKqSPyGQwNvdoowNEPjcIn9wkkPZWoqrbHlPLv8TiLg2G4VxVLVLBeRk-RVE5U5kUP9ybC8y9iurvhZYHUdnzt3GJcGhoU12a3LU5whHKtnD2PnY8Wl5CrIpev6Q-7zPNH1mjAbHHRFpbr_o7H57rXZNpQ5tJ1HQ5dyGUn6x2MLdGCkICq7Z8Ean4iS7-GDUM2R-Evo_MHufn4zXoWZ753in_nFQ03ON-d0sUMwbQ,&amp;b64e=1&amp;sign=5015abc447a189d4a368e14803c37597&amp;keyno=1</t>
  </si>
  <si>
    <t>//market-click2.yandex.ru/redir/GAkkM7lQwz62j9BQ6_qgZu_hZjUTN0Ccaw_fQe9x_mJ2lhaNGKpme2vgi9qYYMs06PEFw862892iShxkQHANT4p-ho4HMs0HxAVaVJzQxJ-zhx_PK8bmrdDjYnZqeodLcIOt0R6tl-A2tq4EuK4uD-JuiS5Z3mOgPP0Y8e9SG_wp-fki_r_UvIHe08a-Y_dsJlNjf-ctpyBKoUzpLQ3fFBI3gXRlskI8m-WLsjQFrPYDJIhN8KihiRGkNXDPrqE0a5AkQJh-HgQjhjGhTrFYqm8EPVCGQv35uCVPSHTCSLRM7rjZUkDUUxyqIfOMo0wWf49ei90vY8DbTd8t-d34Nyvg24ApMr3N1xzfXwN6xnxusY1QS3h5BBGHfpBmqYWfwVuYqB6n6jxIvqPo4GFbysP2s8rDmA4yjVgETnosOggqbBeL_IQ7a03HwNxWcm_cu4TSvtjsaekaQkRP3Sf-U_10OsbI27p5a2lx1oHfeZ3AYJVAOdzGHxZyokFENT_Hs5V732PL28CLC6NzuEe61SNMZjzy0qtaqIVTCRWbkehfnOUGTAbNjfIk39eCQ9bSoyTdZ9afExq2qqloD1UZQmCqzeNYdUHsACaI57HhLqs7IJxg_mUumGN549TFwFbGWWpuZRrIzLiI3-08OuRJdiH8BbSZtHoMKLLzU2KEjXdpVK5MpNQHuVk11J92Q89gyVpMNRnav394vcmmQadRZDNrDJheUoxJ-e_yAgfdBzHBG6UxkGuG6kmKOaeRx13JU-lZpzuevaQKNeJLziY6gd8v6iyeqJIy5WKAqMx5_WGs_0bD0GKnb8GyyMPjhLz6rqjCffpdZRqrWElNNqceg3f8mJBxiYgRyzg1ByIz1TbFSW_wjsV7SDHbQxdM6oy8rzfka4hV88etdqqvKGV3VlURl6SBFToPTWAKTw9vlm8r-3rZBx2bHsoJ3QWjX2qEv8m72ZvZwhOvdHoGe9eWAD0yv3G0BR_5BKcMSKv1P9zh4IXrscMe-Czt-RsGf9NMWB_RbaEq94lzRnZmjoygRxlCvnWWPXzOIFSlUipryqZNEwUAasUGhCa_GL1MVF-c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tngb7BL-nzZ-hlRSu5wAYQJUSidsqPpViI9kglIUAuGkcYYszf2sR_aXEoNKq7S4rCMl57JdJBSUYXO0JSB5UA,,&amp;b64e=1&amp;sign=83e1184a834190cc9c41b11356f03bba&amp;keyno=1</t>
  </si>
  <si>
    <t>//market-click2.yandex.ru/redir/GAkkM7lQwz62j9BQ6_qgZjm3D4_PgBjTdy4WgWU3yps8o5TGuTdHssbNYUiv9UTheUxAwIIvUGRxUAuE6ke6sSjgbZx-Mdc7EYC4B9NbDlQrfl_5XBxQgDso1zRh7JBPpQaJ-JpHqAsyPY-IHqFtp5PwZkHgheSRgEI4f_zWiv1GZY3iOT0Oxj-edgY26hkH9txAoO6Kd9UhtaJlE6ZRS8v2PGEBBhFqm93HlvHrs_iQzG8jWBMS-W48XBoOgP6xaWz-34yoVtxXYaFClS7SJQVb8cYRSox9Um5ihN1vSZKaf1BbaxM11-tRYVGX3wngBamZ5IIQ0EeXAJexN_LlxhGGV1k94ZKqeezbYXsId2YODdzjiOCfmBC_ZTQfNDWi0lKkA-kvc9NKUKPAdMqtg6fjc1YI7xOgYxnNeYB6ryYdHL4wS7kILuhrkoPESBME7BkDIeZQMQIt_FjXvc0riTWr08AgoAinp83ekv9TCGf1eLRG8KNl5mYSyI-S7sXFmeGqhDPpDRsxX-ocZKf4WscH-2AY_94a22Wza4ZQpjO7TFJFzcZtinsPB2-N5-_hTs5LeQQT3N45mm-6MFkTJ8wflly_AJymq7PSIiQcrBnWBpIun_2gQm_sBgulPHulpeKDwCBAJWtzpENNlKBnBL0qNEYyiYoaVtVSNyX5ndQlGJmk9abellK1dHYaOG6xeG0V07D7cMUGRxYbwL5JrKM2lP7JN4RIbOpHchO9gg2Mpweq6ca2O8dRY4Ho7wVz4yVb9DtZCEv-X2dDbdIOcwwT71Z3Lwg_TeVsnOmsGlACv0jJ6JErA2g10oJ_ZLlNlN9q9cmXCGujhl51rIRfvyI4KjTsfmgLyMe9hriP1YD-oOhvaeAzNQjTrQnYkkd1NBM7Bq6ptMxE3Yv6vtXSjGUYYeaaULm44UdaOdyfzPTtmRHbNPpzkzzBoQq_c5EEN_n075mZt5eCe_HHllI-w8MZY4jeQb4kjIDl4BCNjgErRd8eeIL4bGMzP77_dTN2o3AWiUraoz1SJR_XoyZe357GPC1I7Trb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844_oGhC-c55fITcWwkXPy9XC1gncYb0cwCXVcj33Be6hZ7hqKK-ysYhf7LcnJRiauNt8jAG5u_-wPR3_PWAylyM,&amp;b64e=1&amp;sign=63f9fae9f5fcb1ad9926e5ab8b0901a4&amp;keyno=1</t>
  </si>
  <si>
    <t>//market-click2.yandex.ru/redir/GAkkM7lQwz62j9BQ6_qgZibSaPlkZDWcLkMZBi-RRJC4k8pMrli0fhdUwOmRIJ0aZLS3DY1Qn41L8ZGvpf9LwGc2pPX72vB32udYegWy9fN5H8Fbt2PU0-8G3Qzh4pgLnR3pDO78WG8ao5FHVzcw_poTATrQCxZ_TcSyqppi8hD04GoZrx2AbraNZLq7Mb0kJUp6pq8CsEiocaMCnMd2eyWl6lScGBpBEZcYdNQTuGyS6ndUemhCSw1sZ2KlDQoBjzFF48Ik4jGjzcuikmdOYnfESaIlTWTvDS5lV25PkMElYRQ9O8GvIGhwnL0Fwy7gDFDHN6eeVOPOnWUdln5G9E5zOlKm2ZVlwGwlp3ILX51SgzaMMok_-WmfJd0EOu8kRpwInRsswCda06msPp3exL0-MwjuIFAxMiG3fO88F77-r5fFJF49MgZq_H6ehfgz0p57KCE9dUddxaMfrVchEtjD-muxUcGuJRUmEZ5MCKHaa3eHPxoFYLRMF72OBgl-L9ySqIrx3t17re_o_v3GC8PDKMpepRYfQDK65Ra2GEzumxcXpUDZ6QdkrgKTZVcIUhht67RgKMgLlXYjoq5VRPft1NycjzX3sbpE3mdrb98QQtEzdA-KFA1BTSoseCD_htQU2EIwuvm7V_gbEm-vztwDPfVtfyjV5CPwQtFLZUgD2N2Fp1gDhdqDTzMjdxw1UBVJ3p1esq-rOpubD3EwEyq28e8ptzP2OYNstb2YogV0QbOGe53-mBeTCMupZBjP7wfry5E-KVCW2G9vKdD1qkvKjmDjhBfJ0GqR8kB3dsi3MkR6ibJDgQYTAEJFn3TrzI5yWm_79ELrG5a6TBRZLVUh4PuIKACYQvsyFRMYtmw_GKNg8ujZu2y1cEAOqQHte9n2NOD0G3shipTudRlO0hFYQOy3dWa2DVQISFICwRrnNKsutcST_1vfNHaPz7gx1yF4eIH_73ooekofZ2uSGA2uXjOsNw3T19QfYth-6X5sJIwZbyE-5eBebJqjifumEVql_9JzB20QRPOFFkqgJEH8Z8qL5HOV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iSYRIiN7GqCVXirvw5g29TsUpZFC_ZNqt7S-j2TQCXrIcSXI4HZTtkI_d6MprFoarS8a4XVpAU17aaonZbSn4s,&amp;b64e=1&amp;sign=781153d5dd3e41e4d607436f1904aa19&amp;keyno=1</t>
  </si>
  <si>
    <t>//market-click2.yandex.ru/redir/GAkkM7lQwz62j9BQ6_qgZiANUmJXt-zEMFDAajHFYDWN2jsaZYVUQ7JrKTjLzPPO6PK_J27shRSCmjaHd7mvlfEznO_A3QyK22rqRr2qKO1HwvTF9En7oWDvo0UxJqXAkntdozTcB7kXZ6VW7WsDlsrSMcEx-FyFCRSWdUlPANTOPY3V2L8GrpeCC3iEaPJ6obwCmEgpkA4OXCk7Phrh9pru4qA9U0-OGLAhJV8tSnSMgV7UVdQlNQqe72-iNmHJNAlHkavGvGJxaaNBF4JH5uJCzqNQbbfM5oMudALFySq16d_5zaIp6C_Rtekl2Bt7h1ITqRnSUko4lHbnZ513akUS1ESqIiVGdDGiwYG54fsHw1bIUq0Hm448G-0hNU3F3L6jfIRAwtySRAQM5PkRer3mCx6dx1_hDtNfk1TMBHk7elQHOtx_ojFAa26g1vDjixTych0zuGKr2WG3PcsK6eIsi7UnW48sSBmHSJo-TOHr5XB8WLGw-cCKVqH4W4H4OABaZb89zcW7alET1Idry5ImsSlMln-pEiPMe94agXShox5tgk1dj_cl_EVXk1RKZBxrkPhkHcuKQx71uyWlF9MvFBIN8q2LGhBoNXHzLu1i4b-efsV_-JBGut2LJyFLcxugMo69aLrcatjArvbhD7yr-6mS3yxJ1uMv4ywlYUjxNJ7rrL9ljTjIXvK_-Y9S8xsi6uwKOtnhlybx_cv7cIPJYuuZOcUR1n_91cYvvd9nh62DIOaswPDjMphEVSMe0CpubT4q38GyfxwuLqzQ153CJl7xxvpPRmUIQSPdUTZdFPjkjf9OQS-vkRLoenHTHGNEBnoO41iUBUzPuWuMPnKTYeSim7oryi9bOx2lBrKt4vnVWXTw2HqiaNvTMHCYUQdblLZEncY6T2aOv-cFjGGdZrdnhr05IL5qMFz9RFJygBZ-a5FT0smkVEojJhVI61FX1dsFC56kAI3w-1U__HFD292ttPZfb-kITYes172mEyJZBK2PjRvs--Vekrn0p5ST_OOLOJ0-Kf_3j3mTLkca3JChQtIT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vU7n7TEkDcc-W711hZ0Cf8auVldPjSIhOaiaV8YmX0yI_HATYNa8WpvTn-nI3Zzf8vvoRq9CMNgz8Ki17z2aLc,&amp;b64e=1&amp;sign=46375db9039815a047295575900e017e&amp;keyno=1</t>
  </si>
  <si>
    <t>//market-click2.yandex.ru/redir/GAkkM7lQwz62j9BQ6_qgZibSaPlkZDWcLkMZBi-RRJC4k8pMrli0fhdUwOmRIJ0aZLS3DY1Qn41L8ZGvpf9LwGc2pPX72vB32udYegWy9fN5H8Fbt2PU0-8G3Qzh4pgLnR3pDO78WG8ao5FHVzcw_poTATrQCxZ_TcSyqppi8hC-n_nZOQbA4tqmoZP6Ykb7d--wK4-6KrZ8pwWrgtv_fXbbNaVNxqMzenrdDa9-15sVnp8I1CPWeWfrMBEaGwQ1aRyQPAikL9LldyllGpM6zTrSCjulUXXSwr2Ge0UTMD0UCpJPi0UiXtbCUG0JeCmWw7ILl1btCt74K90An2pBcYHJSJAF_3hyKj-rAD2Tj_UWE_hgF-hnOzDOE5x5DvK2WdjOvUActjkmMclxAQ0p8B-PtqolZGQhiXs1E4QjS8HShV15UNqvJxVRCzGB0tst6YdBAbIjcZTszb1w3aRr0JhZ5rFTSSDE_9gCC6mg0OJ8I4VkO_9NVpfcRhXyTUPWR5SD8IM1hYJqRhKxRZL2nlkd6IhEVlv_zpzHUlIh3tAhzQYn97_feekrf1TQ0IJWEZJhdfoeq2bbgC2RnDt2xjhBac9r2EOGDoVMIumVS3PW78zio1fDXsBbjkztBvZnHaPOXwATMJKEhEgHhtvGOmBaozydIUL_Sm3rk4ynmcv_nFV0hLxaHg9MPbXcNhXwQyiGArCYuGOpu7Mw3_wPiusKw5wm2B1J7VtZ9seWHe4G0c4ANhXL5VBpufqoUyDeynpKKgR7hyi2amYMGzxbLz9w4VPM8FuhsLk6fZy61jIzMaKnF94MUYs6ItAfEs-c6On1EWcVj8IBxegI6McVhE6aL0jpwNIcO2PZOYix8dFsWpxxE4ShSBKE3ZOlEgBxioeQpJAQffjkEPwuCN8CfsIGF_e4d_LpwClsBFUXOYErpE7Ieb-PbuxCOVov86SblzGh4L36z8_JugjXfuZGsjK_p0w1e16heOcuebi76Q4PCzzPYUJMYKdzZVaD9eVCRgFNY6A4TeCcdoQf19tCCELUYdTwUiXB?data=QVyKqSPyGQwNvdoowNEPjYP3aeGzW674JgYNUO5RtrEhv2JwbzuSfPcy3cAHpBp75VqLS2wcpF6RriX-GWHTKZjDvilZqyq8HC4jkm22oFdtC71AdzciHBvKm0qut1ierRcs7D1z-jMsc_vfYkPV32YvttoVfeW8-ekAfenwSpCG0-fuapaU9wgBRk5EYNVPrW_10ZHSIWI789yr5jrkpek9eKJGDmSOJgZR7CWd6YytANRxBNhihpYZSvUssHmVH_JtRXARb7ebAtjuK_IDDlQpUAVw0_QPd4yEmuz4K58fdnQ3OUmjs2R5ZkohCmQVugWxCmM4zqQ,&amp;b64e=1&amp;sign=785402d344b749dd0a98045792315e94&amp;keyno=1</t>
  </si>
  <si>
    <t>//market-click2.yandex.ru/redir/GAkkM7lQwz62j9BQ6_qgZibSaPlkZDWcLkMZBi-RRJC4k8pMrli0fhdUwOmRIJ0aZLS3DY1Qn41L8ZGvpf9LwGc2pPX72vB32udYegWy9fN5H8Fbt2PU0-8G3Qzh4pgLnR3pDO78WG8ao5FHVzcw_poTATrQCxZ_TcSyqppi8hBhVcoaN5apMilvi5k4v-Q9gWFTi63YIe-9sWp20q1arnC6ZDeLsdaQfhz_sRRuQtFODJ0NB7RnWhJWnaCeBFhN3Na0eIo7MiOE58qo0uWTMwp81K-4zG4YRfczjqjEYG--_Y04JXArajxPBx9LHAt0keGsphmGNQtOYO5ztdE_c2twmvoqqEgXcTscI-gOK2XdAW9gH8dNwzmCNvRdZVtJ5IsTI6zpFpo8ujm5QBUnSMI3G4ZuwaSNLae9MI4LqFIZWTCm0IPfoRlDnPBzCDShPVOJx67z_3jy4esPXXhZPjQT-W3Yj7r_LubgVgit5-6vObhD5xM9Qk44jIbgDmPHTSyXyl1X-K0KNeLDelaztl7NkRzQJoQ74ROIPJi1i7GuwcqJJFqzlo32h-GiAvZfM5agTxMa18BWNv9hj0ifvHm6n6PA5gcx23UQ1j5jw6h2tnkCv7l2nmieHN3INPlXzjvD4DxxMd-8HZzwJpVpmsUflk7HcPO2BUPMA_4HofjBLCXKS2BwUsG02svBkGBjRJ6YoQvDYkXy9aFRotiZb9j00ZDEfNIGUNXHFraPDW_KJRl1kAJ_UL2Mp-DwaxtsZP8l9xNj2W7EGd43Od3DkHaZm-szmBnGauCJ8qVk4EKiTl_E4Gx4EtQwOadGwCpM-ve2QCKQPX6Ls9IxNUkyMt5x4Ll4pEZCGly1dnWzClSbO_zdDPCyS-dv8y4oBF-BFy2DBlBrvicFO_pQTdozwWB12xucS-6_dYL3NCN4jlZqRA-U6yz_ZXAUJmquc8BkWe11D1QLoTPdl5JS79GZTvcpaN8zR2B9EclFFug1ltw-Eo-XodjxmvOxy-ZLMt1qWe-cdQVEJSH4cuPi-5CXa9YF7TRuAicC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xWwd8g0fZIqVtRpIm8hB3tNS0WdBXCjhe6mD7nCNKCt7nOLNf0l2hEzwRTANkhPtl0UgJ6kaMx-xyoqP_Qd4-E,&amp;b64e=1&amp;sign=c8b121cb34e0528810e900cd198fddf0&amp;keyno=1</t>
  </si>
  <si>
    <t>//market-click2.yandex.ru/redir/GAkkM7lQwz62j9BQ6_qgZlrelfYlbFAoZuIloCSXfEHEfLRRr5AOGxWVlQstj06bTD0bvqaNS8qUXx54TFVtUd5NTxDadHytI27Jg2i8EAuAbixwkJHs840S6lv7ua-f1B1S-5zPYg-r9gPXooZ_xtBs2FP48TBKmlkDNHoNGmmai9h5uPc0sAOyIxynwjuGNNq2lFwsN96-BPa5qcvgUgx3y1zTf_yAOOe-dAstzLQizAW3wUboCbPEY1Q3R3TbDfk_83rzlDeyeVCnN1UE5zUXrflYnm1Mjsol8FU5F50TEHDrLJHby-SgRoIg5LKRiPt3EouCQZegb-4fNFFm5VpSatGsSxBhHz4QNck8aa6GIy7k3Wl17HT6u4J0OuEYf7VPLbHopUhEd1Si7JP4ouXkxw2PXzo3x8NCIoaXEsEpwYAz2pYWc05koiu0WomNmrZGwMu-jDnV-kHyg3I_EdDPsdqbVhBg1omWOS3fpVkRopyv6sIBFHhFi2b0BYozyOhfIzf3apcvcyW1LhlVqQwU2WQlNPA-2LdALTyrcLc-fwc45TvvSUki3sJYJzMOVy4Or7xteJ16kMBNgC_vGOH4xpjub6qWFrM5AA0kSH4dFMoGwhPu4cTEUkznjnmmVUjXxfi25XiiI2ZDF_tHV7G4QAs0rah3qHSz_DdBQdIVLVEbllbox4CmYRztOEfhFhzpV0m2SmeU4J2YdSdNR72j12s-Zbwqr3IvG-WezwADW55XG9w2JVudlEWUszStGieYkWf3eMVG-xB6tU73f5aHU2Q0jOpBSDcPY6Z5mIODX6H7W_7lYgNluhySICX0IkEM5jBOmLQikOLYEis8oqHYjjN-O8rHAZ75YrQkGdgpfGbN15SJXj07Nve1DknvJ29EFd7be9uEZ4QKhvt2MxI6CtxotcVL2Sz9pIMTuX8Gp03pLVy9khlTHFU109LZ92fuo8hkimTJEoezxJzlyaV6HW8-MlrfgwA4ReHYucSrXNF5n7Ky_49dPG9Z1GTyiWXEPbKTtgf0ixZNYyoQ3DZ88EzjZ5I-?data=QVyKqSPyGQwNvdoowNEPjUBu8iKId2aDQiyPQ-PTLb8UmW59Y36X01h3WrLCTiANrXzoruae1bA83IPt4o01dqHSN_Z6G01GHUgMYFCIpo1aUGk-dUJmPpO60enXa293ubMLHEVBuRIKZV4Sx3vD76mCRz8t8xkU9w7_5RMwQEElhrH_S9z2Ng,,&amp;b64e=1&amp;sign=7f84c46b7fb3ee292a7dded27d97d66d&amp;keyno=1</t>
  </si>
  <si>
    <t>//market-click2.yandex.ru/redir/GAkkM7lQwz62j9BQ6_qgZvKmk4h4UMacXTjyHdLpgb_kj9o81ZXvBXi-DJiUlAiJ1-slGLO5s8n6YLiPm6Kqi_6z1HVtWZHozAq5XrnnTcntZs8qdVt-s06TOFwp6sm0cvSbxS7uPEQOwKGM_9gjpbx7e051zFiszxAnXIcy-gd0kK7P3BR2sTL8xLobLFk5EH6K7fFWENh47pCP2FvNbt99Zfx0Fwo4LZfHudQ0DxP-uyQv7YXb3QbUG7Ac-TrejmBT9MSm2Qo0j6HN_S5lRLzeRiQ5q3JKl3z0M5lwlz2HFfui7u86ssv0Kh4EAZI-w9x2dmaC7vny6TJIwbtmcJfAYolIZ2tFH95v-cVeouZpWpuuW_qej21v4GbzcYCyu-PdTSMM4b0AwtUFUYaEBa9PhBaJOVa0O8RJ8Os4TUWYOrz6VfCYLmeBFsQrzhVauINnvWKm3HOuzFl2YnXUzvMqMfbkxtEM67n6n-F1b7cDGv7hGby5Xy7yE5No5WtyDgLXQVAfECCr8DtsxHfW0D8aY0IzIUQiSqwX-E3NbBiEA3JoFPsflITc7-SL2E09fUPUVq9d_5W-xRHqDm4G-N1DwHudhq3mZI1pD5kXU1mXgK80MGXDSARCZsXF1xC3Q1_GJTPzXQJFjQeRcBAvqN95q4eJK34Dd1A16A7Kr_mxr5HXGj58TVdb-VZJBRhPTbUc4rLKZlEjF-inVm6N0bVZka5wBJf_6raoIQ8eJ0ZsRXwunAJ_Mq_QNK7866dz4zSlf1glPMBmszregBCQltioO93CXKFg1QcgMsl3lEZvPEgCHYCvPz-05yLLsHjwdOgsAdmbyAZufSd9N1wK0e5L_j14AqI-4R2VGb2-g9M5PTKyFLdBAXibeXTnJw-vQXLo2tm2PlHwqxldwXLCf8g41961_JFn1pmwgF3jtRqemwX2YJ8UjSbHWt_mIS-ItWO2xnVs4hfIgDGY4qO0foJB1HtBeF8Gmp4FgADyDwHVhqNa82IFnW3L-L_9xuxFE1B8srB9Q8_ASUQelQiUdIMKsTl-mQX6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gw7xvAv4xPPCM_a4kG-HtUqjqitrIZJiEW_uPUfofUpTcs3tMlyO8d3goMAUJ293_SYsPVvRQLF8CtgzddttxY,&amp;b64e=1&amp;sign=93f2118a4407ee0d6d5b433d6be1ff45&amp;keyno=1</t>
  </si>
  <si>
    <t>//market-click2.yandex.ru/redir/GAkkM7lQwz62j9BQ6_qgZldAiEK-xewe6RuUIRwTUekXmfJoOLS1chSvg1JurhlBArMb0TBwk78zrEGjHj0pYPiUOovIicDdjrvhMX-TDinqm14RwFxAaV5mpFurCgEUHhrW1cM-qDv3_Bxytb8ApYa7VkHDGkBNVA4FR8YrjtEuCDBrO9GNYGaDzWqJOjw9x-sBD6eumuse-PaSASeK44xtaHoL9xJJR72ZMJPvVSfp2ppr35-36y00p7sJhYQfazQQJj_BKGVm3a5vy7UMcpoV3Awjh1Q7NGOv0C_zFGgUUaJd4ryppfxV518JLTVmpvxTMEh5k4byGUrgeGZbilkKjgi2UOi2UHR0x-dTnN5ayPrfcwHM0xpUL9NTXsslNQMKlYZlZRLQ6NzyXSk-T4aH28xCtjA5qzCdEFwIhuXLfo6LNopCqZKjBc9wtMSzDjvsNKyYvELARHBLDryIFBZ5f1TKMRL_rHI70yor7iB6Dx9GscKqwIJcgdkW-ZA9885VKXOo4Bo6Bl4eNoVuTzgcdB95-X0uUEwc3-NAzH9dNbbopLUxrnnlFfRw5PF9kVCrin8fjehD2eAWHPmEg2Das8Hj847zxniNQBf3fUOK5BRIQNWhTRYqb7TM4HIyL57Hv9xwN21QPVFLRwmmSj4vTkAnsKCD6fRXFJC3MBZLgHRUpF5UGCnevKC_VakR-fpxNSXEJLKw-zZ6xRLrluM6HQKA426V2FI93n0QMQwXk47GLLNhw6KXKsQtxtmaYBKierYthADwXTe9icRLuMVJEetKO3m6v2FgspRUvrfVFaiU6B6FB8mkf98jZTDR_GZejUUyRrBSF7NN9nbA_VwMMmiJLA3_U1EAyBTwRNgeCQXfbtSBCEelH3Kf0nlNax9hhvCzflqphAq529ucWZeCaZWmJw1O6dOxxO027t9GoTfI2TKts4_6E366XGvhTQ3yEIdMHWFDKat29xIRK5MqupgvSuHK-pCxLVLG9xVye0kdKwQrvxESupi6pLcne_5a_iGxj-Lh3Ds-v4x1zOqGGatV5Cv7Q0X5k1Jb2no,?data=QVyKqSPyGQwNvdoowNEPjcIn9wkkPZWoqrbHlPLv8TiLg2G4VxVLVLBeRk-RVE5U5kUP9ybC8y9iurvhZYHUdnzt3GJcGhoU12a3LU5whHKtnD2PnY8Wl5CrIpev6Q-7zPNH1mjAbHHRFpbr_o7H5671zHLTYX1HKAtOyl2O_NM_WCKxyYu3EieKP7RjhPmlhL6R_BiZsE8vdOoCr3rrAjyK_tRO2QNvxwulSZB5Upc,&amp;b64e=1&amp;sign=ee94522b5eaf9d4665052681acd62f99&amp;keyno=1</t>
  </si>
  <si>
    <t>//market-click2.yandex.ru/redir/GAkkM7lQwz62j9BQ6_qgZu_hZjUTN0Ccaw_fQe9x_mJ2lhaNGKpme2vgi9qYYMs06PEFw862892iShxkQHANT4p-ho4HMs0HxAVaVJzQxJ-zhx_PK8bmrdDjYnZqeodLcIOt0R6tl-A2tq4EuK4uD-JuiS5Z3mOgPP0Y8e9SG_wp-fki_r_UvGY00iJyG1AAt3l-VxkprpYH50TviX18kM7P5PYTpBsUZP6acSVHL0mGtU_V2jERAMtLF7MRuCBUFI1KQilhOXuC9fSq5R6INOeODKnsiVZzW7noGPdYGVn80r0XPX7bk3xynVR916-XEA0vbqH6CrR8rscrHDgh1SZy_1lAu6W1kG9L904tcyF5dazFZrfcYtdQ_f6lqqy1MATTZoRJjPDKSxTD2n2dxk1dBdVSsNiGs5rM0ENGMuCFJVerzF9pI_mXvivhgRryqfSSrAdDrluOTDTifkiTa4SQMzEyjaUPsD0vizK_ERtEB2kdAl4IEGadcH5cgert01H74RouJDzD96X4Od2PuPcYD0hLja2dZnSZGfEvngYh3K1Ff7-fYZL5Gsb30teLa_GnUT6M9OqxyghdXrupF0fosH2O5c3iFnpxIke4SeGLxrzsE-kTGeIFeDdAgLrws5cIkhk1Rt-q3vgUYPyo75fRxjDawuKnPbsoARAys5mftdfwp6f-RsISMifWINEBo-zb7Ty_ujNyaqCHdsj9EgeYhXHAu8mOhVUiLDRSLZwnvW7eT1_257FzQzSlpDV1OiFpVEAeqSfmputyZNaPbzUQGSUoivV75zbcTRSL7yeDSVPmrP7E_hf7d6AK075AijKHNUJocw6QmEQePVpoV4rVXR5yNySsecQVIa_7L6L2AKx_P-xLfF2KVvn6mr95_F_6XISTeXwsew0VeJSkREt_MSHV3dxFm2LV3vsi5EKo4fErkbNXlSfRS4Ek-hmJf9seXqHb4MxGAKZD2cTjEIarIKQ_GFuTccV74pqw3ZKKQavGUE-FMMXOk8ABE7FrT-CStMG6S79xlS6jwCJ_Kk12C8r-pXLColPP79A4Q1eDm_bsTV5V6i0duifiJUvt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J-fEuYzx-voCzXXI-k8kK2IV6gYc_bJnQ9M7YZBB9d7qk_YT-kHyAB55epRr5MZMjTojEAyeDa79wJ_KDmdx3g,,&amp;b64e=1&amp;sign=243b98be62d92b61b0091ef3a634c9b6&amp;keyno=1</t>
  </si>
  <si>
    <t>//market-click2.yandex.ru/redir/GAkkM7lQwz62j9BQ6_qgZjm3D4_PgBjTdy4WgWU3yps8o5TGuTdHssbNYUiv9UTheUxAwIIvUGRxUAuE6ke6sSjgbZx-Mdc7EYC4B9NbDlQrfl_5XBxQgDso1zRh7JBPpQaJ-JpHqAsyPY-IHqFtpzrSsmW_a_pw3tN_8DIcG3-aMHpwz7mBFJ9Iq58M6uvhUGxt5pvkdW1FmjiGIBtDZTvD92BMkjSUhmVarbwxjn30pjX-OO33sL8WYWpFbwDEv6wvuA2qDCp-ppjEN51J6B40UZxH6EPTin0sFqcsonSpNOcw3QDZf802OFY2gqwrJ93yEreerBbBFJl9k6z0W_rH-9OonK40qhr7GXQd_KCfJBQ4t_zYUaqNzE6X6Zd94q6SWI_k6naAy1YaJVZNdTYsIG6B0Zfh9voivMipJU4GIvX9XutiPH9Zry4JdAPqhzcbdNTjARMulFJlYdToS4I-TT3WospwM9ngAAkD_euIz7c0ICLBKz6vX3CjyV1VKxYH2G9nl4mhwHSlvZgRu-HzBbzHAX-ttcgYqy24kaBXOF-VhfbNvUk53-war0Znmg75V7lSmtqsBGJmhESS8t-upoJzPfA0wEinjCMoS3tLI4LWm0prRBg4EQETi65-h8aGR0Kfd0SHlU4AJFAo9uT6en-EdlE6dxzHpDEKWf-nKpxvaZ9qd94K_umkFIA4xn-LFn8uBhSfc3Ik0JJzh_T7DmQlTNLKzIiDtitCXsBX_qTwu9Aq0bWHwYsdfYWtMw22TCNwwWWr8LZF5RGEjxXTzwujoSOuM08unpvO2qxs1Dt6YgdlhEIDHcb2MDCZ0OXj0WyyaI0BDyk_Ia3XjwzlSworFLs7NZnzf1iJiw-BUGXq3WE_c692qiJmJ0YHqZl59mYhVIDWDgmdAREW0AaEdJ2DYcUZt8Z6USI0kVUagiXk0jPqOm58YxY-u6D9_SG8f4oSgfzaqfW3JjIE08GnI28D6P-NxASfRXWpnBTFkzfBSqQpFPPvSiHTwzW9Ff-BNussZoRYUKg6aCNOYLNRdxoA3rPz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840YZ-JUyV4X4Bkn4_onr4Q2HYkSDkUfSMqKBUwMF__Wt-AYjx4cx2I9-KpvTIV579zU_YG9BX1JakU2C750CU7A,&amp;b64e=1&amp;sign=59da080869a33fa52e1750aa01552260&amp;keyno=1</t>
  </si>
  <si>
    <t>//market-click2.yandex.ru/redir/GAkkM7lQwz62j9BQ6_qgZibSaPlkZDWcLkMZBi-RRJC4k8pMrli0fhdUwOmRIJ0aZLS3DY1Qn41L8ZGvpf9LwGc2pPX72vB32udYegWy9fN5H8Fbt2PU0-8G3Qzh4pgLnR3pDO78WG8ao5FHVzcw_jUKSJzwnHEbPh5oPB1YQduj-_nApWzyzdJQ9olHVtehGpPBWQrjbrjQpXAP5s-ZKjv77axCIJDuXD1P1pfQR6E7LjY-tvGykzscUGPtswU3EuTkmn9jVbI2m7Iq9YnwZOvBWN52ZIexKjN6nRz0v-t-aS7UIfyJcPRNamRicTENnYeYmdHbFCnnHm5wjbSjv52MU9aV1qs3CvpWlP-1ekT2K6xm-Nnj0JaOvF1FFJ_pY2fB6wCZe9ipT6dj_0TX0sMILf3lHNt5-LbbwgCTIWbxojkhZmnXLQ5Hxurl323LniY1JF7-RZ4SR1MyWbcDbwFGR1yWq3VKbddzRTj9bARUgbrJoEbDfbN7dRM9AyVJWkYAIT-CPMsSLegVfliS0DFUAJYaGf5mS5bpW3elfOK8soVxSmP0yq8PMjLxCa6Jzn4EhkNEJB_dCwT78lX41bQ87IGTDO69WsZ2j2X3RooZ6zVqV1jFZt1gYL3Q0vU49rnm9Bn3HZQA-BfGD7_sheejpG9PMJ13p9Q4jz0DSTVzG4qLnzTz1xBotOPHEvAVQ5lR3XibLOSd5VcIFZ-rgrPmUM5j71bOW2XClT1EdZnjfFClKJ4FyUGXjmugWLrJU2dLN1FC2ad8CwHHHBR7iONLDPRZTZzF6BYBM5uF1THz3S5ClW37uRjOGF_xtYoTK-JTbYI14OaTzXgLtCkcD4uy7ZrjgzbXB7Lslj0HLuKxpbLtSA7oaEWvHD9lhgbQZWLxeJ9dJGOS7cwuRq3tngvKpp5MN1Nm7_1GhVjmDAlmOWnEtIgc5A39ZDIm-dA9jE9YGkKE89uK5_be8JcML5n_Hvgu3qOPVSo8lnWMFWIdbKwXEfoqU1LBAwSfMGiYLvYMmaGSM6s6RKgCHhvlhc8trn3oKgOV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iSYRIiN7GqCevjo6OyiiYGkPwQVP_SdkNvhM8x-z8C08d6jtTzim_EyOd20CjpzX4WF4zvRVltIXToSDplbnYc,&amp;b64e=1&amp;sign=e2541089b9d6a44a81e929b9c4c1d2ec&amp;keyno=1</t>
  </si>
  <si>
    <t>//market-click2.yandex.ru/redir/GAkkM7lQwz62j9BQ6_qgZiANUmJXt-zEMFDAajHFYDWN2jsaZYVUQ7JrKTjLzPPO6PK_J27shRSCmjaHd7mvlfEznO_A3QyK22rqRr2qKO1HwvTF9En7oWDvo0UxJqXAkntdozTcB7kXZ6VW7WsDloZa6XIkC2OVBpeLY50QLoMaiDE3H_wddApK46zhvQFh0TACh-o8WdUbUCfWSbrrvdDcdrVfAGdDlBxIc1unyI58CCaYu_1PCV9UAzXXv1g_miJJAj1-3YLkGw7vJjoabZBMPaxz4pW_ZPQqXKFpxJpYoRPmI4nN-3BCkfMl-oApXGmJlmM7nv9ZoeNRGKIQkdQY8lX7p747jCG7KM5oQcpxIovB1vGFgudQlIdLQYv8ruoFl-Tr-PewXV1ehSlQBFlfqQfYWD9VUDuITLWi0o1zZ4um7fOeMInOGMS53mjbmoItBmOwDReBO_gV2Xz4N1RVKuWmdtCC2V8H_iiaqu_qZYA_6ljxgjqEgTlWcNSjN0B0aNR1usyqvXngXcms4gvDHAtg5i_s4Y42m_nN6nJM776ghOBF2HZrsujwFZojmvk5fdB7UeeqXkc6kz1Q5kRbedhCJ9YRUQAiiQnVWD-1fbqmTqQ_yigOAN4nd5QjoJ5gBy7VIaNZTv5WcUbMnWOElhA8imAQuOWR4cQd01TaKkb8ImZw_aXE0oMZJBK2l51OBP83_1PodifNFr2e1bVW9uW-Pxh9OarDKGA751_NfpU0AqibfUG38Ii5osaRE6BfoUPjBB6AALMvWzFasVVevXvgKWUJEvphJ1mR8GLq11YrDLInapXWfZmLKGaZeOZB8VIFFfb1xrynpH_caL6UNktIOWH6CTWVfyuhEWzuzKVJch8MDGavf0S6KQyKwn0R8ENaQi9J1Aw3dR_nP7HC7YkUKOPpWqCQ4mSqSb9pjJlyfR7MPmerJQ0s5uuJ7U86XU_Q0GXh1QSe1ENWyLJXjlw-4Iciic5UigSboITnycXGM-Rt4cwvnuK1Ie88HcYBHAYnZqnf7VAfausKp1ThH7HPvVy3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k0IrxJgASabRyAE8lWfWYF1DmuUtNJBcJQ58dBlBgETjbOTF2BZGLCt2Ov9iPbk4G1AzHBvymiHDjTa38RtEEU,&amp;b64e=1&amp;sign=f147e7aeecca46d9121baf40e2d07c43&amp;keyno=1</t>
  </si>
  <si>
    <t>//market-click2.yandex.ru/redir/GAkkM7lQwz62j9BQ6_qgZibSaPlkZDWcLkMZBi-RRJC4k8pMrli0fhdUwOmRIJ0aZLS3DY1Qn41L8ZGvpf9LwGc2pPX72vB32udYegWy9fN5H8Fbt2PU0-8G3Qzh4pgLnR3pDO78WG8ao5FHVzcw_jUKSJzwnHEbPh5oPB1YQdsTgSWDXUgiqOIqTDqA1J7vSf4uZg3IDO2cK1gUJaoYhj5Txbz70FRDAFJ7uJWTUA2h-2OSR-5732LHUE8BQhZBDGS0QZyNxHsi1LnM2C0PVDyGKlDNvxmMLfoYuofgvkRM8_IojhFwkR90BJeuxYk5SNBfGQEQ-Dqc6uo7hJwRwZjHAXGe2Yx8WAbQaCZazk0ENTV-dDPP3EyhUlHfEuiJrpyZur16LfnfGGzxj-wumCAlp6i0bSK6jRctmRI42yb3Jvyiq8UjwDEc9hTBCwImgcmz7--ixr6n48qMurM2_0M01fCb0mI_v0QQ-8q-Dlijmcz88x5531OsQvZtbwGmd_tG1x4HkHu56pkB2R5YgfGjyAABG3aeALn98nNYaXU8SycogDVEXfLCOsrOtd7lEtvwE8ZDbpZVLFpO122fkfSCQrTyNvy8_1iUgiSNxRFPQ7idKaKKw_LL_ITqDll2E05Zk2pK9i8nnFD57ZipPATs1qD47rrUeBHbP6h6cauIK2lpXKgmCFWEybFMDMd6oy66xuI2PCFycLjSACmBfbXFyqT4IzFzdHdu4ZQwJFMTt7rHFDCzLn4K2hix5myVj-L_z4_hmSvru_2QjI_xcj6Lmz_fvaZYErlUIBrkRUHCbfUVk96tN6TKlURDJnkqmkZ0hqqZQD9zsGW8pYu6DbtaLgGeNpympMuDoXjto7eahzACLp36m0mMzzrsmb7Nb38m1AyCRHZKGBGDO0AK4IMVB4gK0eRX8g9AY0MjP2MXgd5KWt7ui_S_2djgsi-YLMQzzM0NRFG0TEOJVpEcYqIgrQo_qUnFLKsDaS0ldzGVQOxSQj2AvdgxdX17ZYao4icbbALrKmHXQQLnEUQpPXl7cbvsuyoQ?data=QVyKqSPyGQwNvdoowNEPjYP3aeGzW674JgYNUO5RtrEhv2JwbzuSfPcy3cAHpBp75VqLS2wcpF6RriX-GWHTKZjDvilZqyq8HC4jkm22oFdtC71AdzciHBvKm0qut1ierRcs7D1z-jMsc_vfYkPV32YvttoVfeW8-ekAfenwSpCG0-fuapaU9wgBRk5EYNVPrW_10ZHSIWI789yr5jrkpek9eKJGDmSOJgZR7CWd6YytANRxBNhihpYZSvUssHmVd4u3MiXtI8XEIGSHrVT5n7VKYWil-P0oPaGjf6mgAVUPwaceHEh9udqayKPtqaWf0jqLvtLk3PQ,&amp;b64e=1&amp;sign=62446b74ae2a3361c87d7be8bb3c3b67&amp;keyno=1</t>
  </si>
  <si>
    <t>//market-click2.yandex.ru/redir/GAkkM7lQwz62j9BQ6_qgZibSaPlkZDWcLkMZBi-RRJC4k8pMrli0fhdUwOmRIJ0aZLS3DY1Qn41L8ZGvpf9LwGc2pPX72vB32udYegWy9fN5H8Fbt2PU0-8G3Qzh4pgLnR3pDO78WG8ao5FHVzcw_jUKSJzwnHEbPh5oPB1YQdswQMcpqQxuaRQv2pHLqBrjuqHHS9pNzG671y5aK3tCEt8A9BRM1cGchgbRlPEhK41HPZErBRC5DpMEjB0QnJhBlLkcqOrB5b0xvoFJJruNDWtHWkQrO-4Vmh7ioBuifZlz9khic6G3GUF5vmv9TNm8yKPbDIiq56eu5nNQmtzgPapo6gCKCi_ZcrjtJLQvOJmnGBiqU5dmvf2vz9IUKHk3zH_TAapFc-D8WSRT972ZRalXmzeLpVmZg7gLghce8cfWzByolwIaLQvCjFavQHegSiRmh-Id10hjVF-6PN1MYPfi_AYPmUKJY2Oe6Sxxe8VFI8o2cBl9cIrzPyMv8x5cxVgGWLqFVwnGNDltkws9iLHrEqDjSzQ-cDU64mOn7rZREL20ixnn7kYGSBG-6nHAiwcnhYTveBmQYKGPWTmSZaVrnYW1rYdiNDGTMem7C4LfOKB-cajUhZQdQfpjJ8YFHq_os78JbueEg2Cn5yJ016oJsFNvXPDOlx_T2GBQ6CIpqfUHkrnsHK-eAtQCjl5yuRfJnSTQUp-WX2nRdGMagmWEPoN5C6e-Ec30sRkPbaDA5v9trHTrZiaWD-rR42LfD7OZFacYNySML2plUvjG8WBHDzw2TpLeKtHIsVrDcNYhGB6n29LRZJNhXO4hRE8WRp0NBmdxy7cNLXvGeX0-TBKdZ3-mHhtm31SghRzCTeoz0-NbRYbRbGtQzXAoUZGbBN_msyzAEmNN-I6FJmKIEt1FeC89Rh7TP5CcO4Acru1VYa1B_0uLuImvvsiJiyjlVepfB-bzSXaDglA1ON6aZUSDBRDoFbFnn_8QnOfNWQ2EIVSMYR_GXx7U-itbbhqglTB481qWeUHQFTQ81QSZWoBrRKsXE3D7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3oEHgKM7D_f9xxcFTRCMREmu7k4-FS0J_qx8F-O5Ng4pnprL2RzjARxjntpO-qqvxrZ2FWAWuefKQZCQXLNgWQ,&amp;b64e=1&amp;sign=edf1ffb0c62d3d11590d9cd3fa229ff0&amp;keyno=1</t>
  </si>
  <si>
    <t>//market-click2.yandex.ru/redir/GAkkM7lQwz62j9BQ6_qgZpmz3Iq650sqHd09WumBnGw9OXeuiGgIi7-MZKm6fpgHkSzEX4-u97ElCEVBGT_fdlhJCE8W9tiMknFvWvDoZTjp6By2YCfLs7DGjpH3Zj9vZOS-Dq-nq65XaztEzIcyDd6dubT-4BKHE_wddtfUHzB3LnWKdAwV4kp_yDbXwZLa4tVu7x3vyudWeT9kaAuHTqTyvbjSb9RE9qriYchIG_X5V-2p_0V09-3nD2_NF5NSLe7OxW0YXKOln27w6_Wc7JwaDqgg31DiWWOpe_Xjn66bdY1lUqp6G9MzA_bx-KY51Xpxh_gRIXc74DiZD-r4GDx7sMoZEm5tI6n4A50CBVj0IZ1q-iV8vdeUzownX1xSvjZOYMnIxL697WfQowcatzo86qhcXhNs9dcTG4RDH3pOu3CKXwfU1q4qbLlqGR4yRrWdGAlvMaBzwsSLAh6Zwrm9wYlzh19l2lIpmDCPILS3CmpxtIFnfoKcJUb4qeMygrvmqCMJDBtA1QfQUDRH40LLJjyvyLu6DTJ98WjtWZ1gp__DPVCwjJSwJR__-sWt5o9UjxlvYbukNEHiFIxOs1yAQwCZ-ZETnMBvwPz2-dprGPTJlpu1fc2J8CbVNNu4TzKeoSfgwRZuCQZOmgJgzw5jYb87_jOs2GNyzUfCS2QwvAmj_gJ2ozAFk-vTITcbIuDZ5iciv31fZIp0KZb4bTGzV7G9lZyR93czbQJwtkgPg4ZYW_lmDZ7QYzgKTmoU9ze9AHYAS7o9TL1jYRtor2L2StnPTCRd1C4HnGkSWuW2_VPJ3_vMtmMGGofzeriBIce46VCWPQU4106AhWB4hszpRg2bo4XOFNdexadxYn1SPbWjyvKIWiMxs-cIhnXNi189lfQuqwuVdllJW9SueGZV1fLs45fjif_CBnxLedgu6II6-MX81JA2YGRuKjkvyTH8GaqCh_ZjYoM_PHcHlWDXUcWNfjp3rbGteP8TNdmau0oeoRFMBKBd5jZyWScfy-zelBEBOH49bavx1rzJLj_9ceE8cIW9?data=QVyKqSPyGQwNvdoowNEPjUBu8iKId2aDQiyPQ-PTLb8UmW59Y36X01h3WrLCTiANrXzoruae1bA83IPt4o01dqHSN_Z6G01GYOWg17MEZLlVYv-OdW4hYutD6FiE6QIaNLuUBwX9A87et_Alq5T7GnuVc-f1XFWax4lAplS9uxyn1t8zmvxCmQ,,&amp;b64e=1&amp;sign=19af25a8fa9d8605a29f95ca75514a23&amp;keyno=1</t>
  </si>
  <si>
    <t>//market-click2.yandex.ru/redir/GAkkM7lQwz62j9BQ6_qgZjI5TQ7cPZakFGAOLNUOc1uYMq3-yST0XgJRBObWKQzPM6esSiKMCoU_g7oqPoxhbSskjwM0qxp-r-A_O0EnT-PY2MiKUvbZv_4QJOyGkC1lRIpJhCkybm-GDL82GwTx9KcAPNoB0iCOXdGntSPo9mee4wsJ_asJ-tpJ_vLnzGsZbrauOeb4U-xFh3YcMyE6m-DiB8A-DVTWVmdGi66qVhSqMP8hnA1rh1QvMOd6Uq4iPNUvLhMFloHiM7Ua-bpwilj2c-45cKx8rEWR6Fe9I-v3lxW65Ahk5ctkIfrJmigQnUeejQbdk9FtRo1p1LgHsDGdd9Px9VKjsbiOTm-7XJbE7XHkoXvNV3FJA3P8mCHaot20vUYGTlgYNGgHIEYnAAZoc6zH0t-eZmCpY03k-mJ1sDOhop--MtZB4F4AUv3CDxwj_stE1x3uFqcXgnz_ibvae-yHB0FnGItmzefOuxr25-jJzxnR5vuKMM-Eh2CQD8KXmaWvL89---hgl-ifpHdI9johb2E4WCQcZ0PuqDD-1dRlXcwTMWyLRcfFK1ACOJV647Z87648jfcUnwoKSzk7bxpyYjYW4ASJG42jX4Gmnp9MtM5rp3LhYPvymUNxBOTo-NkNzxGXfEFqFqlCcy7j7xgT4iU2g4ZWIhhbQKv3BVV51ZiwzH5OicH9jnFFvcBt6LNujiR8MVzmP3fveqGRb4GVXbHfxmqZeDyqBx2kq_h8Wc2qo6J_yRrO3u39PosMcwCvZC7IbZCAB9v2SVWrSzh1p-YLPmXF62IZEDLFqUYdE-7y_-RIDjFIr42RRKBI47D1nyW8rubMdRtBh4bQxwYAD5MCwdDR0-TxrFEKl02WB03ztKmZMmURnYhrPOdNu4Z6AC89Qdlg1g9bUyXvCNigEI4LgyLTw0aWucfeFd2heKRTEOeNNkkCBJWeQVUKeb_Hbq3N8f_pHCzOs02zLljPp9iFLfViwxaSCC8nzHDCMQdY7bSQaD2QT8UWaXS4QsCKgrjS7nHEpO_-nrZ1myE2Bv7jeMscVuNbM5I,?data=QVyKqSPyGQwNvdoowNEPjcIn9wkkPZWoqrbHlPLv8TiLg2G4VxVLVLBeRk-RVE5U5kUP9ybC8y9iurvhZYHUdnzt3GJcGhoU12a3LU5whHKtnD2PnY8Wl5CrIpev6Q-7zPNH1mjAbHHRFpbr_o7H5yxeW_pgyHWCYNq3-ALNM6lhp2_utTPo1OmG6wjHRWe4v27gkYtrJDCGV_4rPaQSX-seAHKXhS1fRjiodq0Gozg,&amp;b64e=1&amp;sign=294eef6f55c58fd5da4673a0210cb810&amp;keyno=1</t>
  </si>
  <si>
    <t>//market-click2.yandex.ru/redir/GAkkM7lQwz62j9BQ6_qgZhfUpo0kUoanhJPbt01e4NU6AQpgwqQq3v6VntJq9d2MuYrUJloet9IQc33Dg3AMHTm4_5ckBSo29wr2TFv1dde3a7YZ0A20SPv4dtDSlFNsQSF3pa9V-e8BxcLL9Ka9lZRa_Z-yg4FDhgT1sMNVPbxKspsnmNuRUtjyo_fY6sB6LufV2gTPS58Qo_du7G0h6NfaXLlk8Cfik0vbVjYco9ec5fT9R83c_ojSXV1QWP6Xc8mHPtqUEYWyPqdXTy60GQe7uN70GIScpiaGNDVbwbSRmqZHQvRXQlY5a65XF2dRf39K4xQ_w6GESiE4DG39gmuPWjTB_N47Xx7t-G9UQbGti16HH-VCg94f2JG4iuA6DEsj_U8_PPEGvQ-bD3814Ef1MT9A9aHLAM7QEIir1w6nQTAJKOir6EJ9AyxdM3Y30XtFdlFHJgpkNyX8974tn9cRU71t76qo2orT7eltXmYjcMMxGUIS88gCoTqMfA9-2cHKAidp41U5MSaC9HrMhq4l_Eb6Zq1fI_jM22VngK5vwY4McrMSw3R1p-u1bxT0tg8NNsN0QW0DHI2dgIInI25JmlRrq6pMj04DhYCRzUCfPt7oFUdGzDgPT4v-KLZX5BoY5m3-HcFPW-1Vqbu901E6LvARW9j6M3_2oYXuI8gHKP6oHYXn2NN2A-3S9fOvTldWjlnlPPt6c8A9bN7HnrxBmpZZFmLPJEyE0l_1fyashZSPTmj97n2tmrGmTrmHOnZaJwkuqkVisziVLj7xsTzSVBhz1LdY_1ybYOvYTCwyPKK94iWpcDp7YXjj2XDgEstStVj0Gr8o31supiIzwpm2UCVykRb7fmOitJZBmCRUk4PdaPHOFYpSc6_Cu4sHYbvvd3JavmfR613Vk7QZ3Fq_TvLqNJj5CdFWZBsFUk5Sq3vaAFJN5dfHun6xGbyAgjeeNaG93TUmyXn3s-fovvZj8FznBqG3gvr3pns50Yr0DZ6iPeNXPKsFETTNBH3rslNSQrlRPuS6uiX0JiIWix7aGoxg0UHJ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vNpVLCATpXn9zWhprCmqao3e-6qmDlGH6UuYw3ETNH3RBr7DFo6UgiF3EzM0IUYUy6KZ-ww7FGFJ7SebfbMKn0,&amp;b64e=1&amp;sign=bf17fc99dbe741689f89f89bd4a5239d&amp;keyno=1</t>
  </si>
  <si>
    <t>//market-click2.yandex.ru/redir/GAkkM7lQwz62j9BQ6_qgZu_hZjUTN0Ccaw_fQe9x_mJ2lhaNGKpme2vgi9qYYMs06PEFw862892iShxkQHANT4p-ho4HMs0HxAVaVJzQxJ-zhx_PK8bmrdDjYnZqeodLcIOt0R6tl-A2tq4EuK4uD-JuiS5Z3mOgPP0Y8e9SG_wp-fki_r_UvHiHzBzRx_eGc20-xPPhRLbY7mEBQ80ClL8Ul1ewemLNHjbI3Z1gD1cjUmLfjOWLwEonGTU_kfHrpDxFfItIvoxkEXLZPMRZy29P8relj_icbdgVqO0Vv-zbmLnWW2994zZEPuURAA-4JzNxj7qJVM5vBAU1E3rhALoa2ZckWHa1e9Uy2E2XpN-YWySrBd5L0NCJ0_vQ2Sx3rAMfc42bSsQZjTz3tlUXAEPkvDeygrTvxhNAvuipexmk3gv4hNIlxXjpM1L4gRILntq9GCHDeysrGG0GeStMqJPTFqupBBMJuuusTxLNsjrQ86VMy4NB2-DeA0Yo4q_V1qvYVmGTC3MaEBqsSUQ-FqqYOSqb7KsKnH0zu0-huc-9uKv6BH_cPxOWwBhzEPjKqFEA2xB9HRKXIXNWfyn9nKY5lkGWYge2sa9N9_Nq1YxHDEcApHXvdb0_MupZrqwn2Stosl2W7nRhaDEsp6sGa6eBimHT8ChfE-dae6hyUtVR53JSbXwBuXNbAYXlToyVkwnt2SgLgPW7ymZPIDNY-dwREXY2W22H0tEEAhIXCEaESNOSaE9dtznIw9Usft2meskW1a4R-_wwHN98PqgC9h7kEzBZUoTI8HrQmGc7RUWaOrBBk3YaQ7e-pjdxzP4jXl1PEuujMm8vz8TklzeSiYT3w-7FErdsGWLJrWSrVuG0fGspSo0lJpisE53xe_e9iB7Clzs_3sBnwXqQr2XjYURhk_Lrbo7shkS7_sjiptrhYRY5MdLOeEwebR2zIMU731ZSpbwm2DRpx_bY6TgHK8LwJpjrz0ukQb1ovmXd1QCjFkpxx82EpB4RhA26z4Y4dpaXmLLINazuVXJXnLrfOr4Hcs07VGYQO-ZFs-vxgT8M3TufgsTwf81d7tr4rpU2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rfWipK8cVXIXAl2wUgKtFumKS-2VaSLrtOlDtzhxA3UJIjBJA4S5zL69UZFKcC9q1Hkr7qz1Z31-MBjLRhzLmg,,&amp;b64e=1&amp;sign=d7992d69f683e5f92c6e22cde8cffa38&amp;keyno=1</t>
  </si>
  <si>
    <t>//market-click2.yandex.ru/redir/GAkkM7lQwz62j9BQ6_qgZjm3D4_PgBjTdy4WgWU3yps8o5TGuTdHssbNYUiv9UTheUxAwIIvUGRxUAuE6ke6sSjgbZx-Mdc7EYC4B9NbDlQrfl_5XBxQgDso1zRh7JBPpQaJ-JpHqAsyPY-IHqFtp8vrypJzCVxv5IDbGhZb4hX2adZeixU3qmqZwAEqcZs1PEMgbEnh0SpPvR_b6bW7DQKzLoXs45XC-pSnAVOTT8ADm8-uMELeHSJMRT1tIwMYo1i4kiOCPwemHtqz4fHpw9n2AUPddBMxl-MRDhwIkZd54gggpazXAg89KkFmOFrlaxSPDhKggeDnvcnmdzZdnMxYQc8Q3qpDWYCl_ji-5lm5o_DJz6iYnRN4716bC9sF2uDwLMPCWynd0y8olmEz596T-h54_S0U3783opE48pey55pUJxLlmiRG92850TujDYzt6jZgGGvROsf0PE7Dm9Vt9FNxV6yBFQfi7kwGGopbHdfD6yhet7aQ2RR5pR5oQH8zO9aAKxmjJc-JAB6TGt2f-roGH7c6eM8CflbaAixbf-2xR7rZmctDUGB5TCa1scYIBS2ja9HzuQ9iVELYd96IUEKcr0CAgMTfyCB73If9byXkKDz1iv3LJbfYts5iPGt-sCTmEnW9ozp-jvSgWIuk451bIas5T4wbktoTHWOCCHafSuAOdA5pdc2LaEtWEku6ionAn7Cv5f7aNkxBzEQAkmkQR3knpwFRybE4d8x39WAHRmBIvyivI2xkXWnxFt0uGNaGlTGlRcQTSJ8Snb0PGQhoB5h1atxstPVOUprjD7pPfYWwJlljLljaeyUQbC4TWRteqNJmHV_hGnBXdKur29-WkCI2PYkX9Eook8oDq6H6lU-LiB_Jyx2Q7eG94UYu6_HChYHTDn0hyjnZ6t_hXztKLQGAP5GY0hPLQbw3ELq8T6gEZCF_0UR5n68bBiYbnnIIAzMaQ17-_ltxobICN6rDzDlC-_FwvBJ23K_XYWlPzqT9WexSINvbO5H-xH3fWZa9Ab9a3KYMkuotFNmnen9PQjeN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842HoDJ7WHm-r-731irIRJjyQOwuZ4N5W4t7u27gdJuS1bnTCIwXizGew9-RYKoPEfP2Qo2ldFFomCOYL-c5iyYI,&amp;b64e=1&amp;sign=32a863237bdc3c12052f15e8e15240e5&amp;keyno=1</t>
  </si>
  <si>
    <t>//market-click2.yandex.ru/redir/GAkkM7lQwz62j9BQ6_qgZibSaPlkZDWcLkMZBi-RRJC4k8pMrli0fhdUwOmRIJ0aZLS3DY1Qn41L8ZGvpf9LwGc2pPX72vB32udYegWy9fN5H8Fbt2PU0-8G3Qzh4pgLnR3pDO78WG8ao5FHVzcw_hHMv_4PdsP_8fkpDn-AtbQMPBsCX1e1zfrReHJoL57pnf_IWjCXF1I4eZrhyYCGvU2lln4gO4Y08zJ1-V4B7homt6fl2055-BHAV-X6urcx_31xQ1wZ_4b1d8IvZK-8APpSM3z5MYFTNpe8LbAswxmvDBi0W13hSXKgAITmVsGd5SG_OPWUzBBZRzbRz3a73-IvQLdm3uPKqhg8BMyMgp08n1mm5di3c4vT6HCSgOjn3mgbhz_lBX_x0iL4GVho-tDPVmnfxb74x2ogA7Dt4CrVXHFc5AhiAaUSIEcYWGC8lSjnRs6yzvDyzLhpT5zW53BLGNJ_QJCwK0onxD19kcJGeosSewcFyaD4FdMjuY0rXgL5Hc7Wc3sU6US5Zp1lvfMcwc3lvWhDiFYOtTXXcUQg5TPQmx1ikrnP2UwJVKgjQbIqwAs_R6kWIAKM3WJPMMZ6dyoCEsFwaOczbWXhRKLaMhqvP2ItrU7CuOpNHtbnMCUd3gGOXuCMxI6hTUOZBWhYX_lABPjEySY9dzcVogqZtOaJNkHFW-W3X6iQNMigRjhi0KAx97RRarC8l96_catVh742ZU-o-RnuOz2FqhJFgucNkGajEqsKMhfVsK2vNwTdQL1zqqeaTu0buDZJx68wTwfh1OfUO02VQtjpt082mlWA5jar1v0734sVi_ywFiA9B7UCPqmOKQfbWVKayDZHJ-9aqpyvqFny-9Y-_BI9ADwQLg_hK4tEDC338dqLIaKWevKvzOwuYX8B1OQWiI1eIhb19gtL-ruPUnmoNQWqVduEKPC_hEmB7izkkEjhoLbFyurOZIXe2-bVLIIFIOJWZLnz2YrWAfs1x267g62CQz9HMJD4zPWU0Qe43lw9gWmyRmzIWp6PjL11EdtTAdmHFVXX_Glz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oQNkB7q-VQDUmDxEx_dAxEYB-JlFeRgtJwlkTjq4j_T7ZdVWS1xkQJ2pa9_H9fCbqYTcwWpVNMTGfHCGSfJb4E,&amp;b64e=1&amp;sign=5e2683028fcef8c4dea05c9a43044804&amp;keyno=1</t>
  </si>
  <si>
    <t>//market-click2.yandex.ru/redir/GAkkM7lQwz62j9BQ6_qgZiANUmJXt-zEMFDAajHFYDWN2jsaZYVUQ7JrKTjLzPPO6PK_J27shRSCmjaHd7mvlfEznO_A3QyK22rqRr2qKO1HwvTF9En7oWDvo0UxJqXAkntdozTcB7kXZ6VW7WsDlkn5wQMdf3oCwrNLl-N83eZXZ1d-heK0AGlfz-Y4zwYqo4-qNujSxnKcvJVMZVF1VWGNu28Mvhnmb95ej0OKuu12UJldhJvDhB18ofeKu-xYuc9HgXqycpfcuYsZzAdxXLj9KF-KkYJT8l2T7FEWbcbykvnjbamYU2HAiYIxLlM-mwshc0zalF_4AzLsEd1zsmPsL1h2Heds6XkaOLeeA_9_UzTRHspK2pdupAASnaoO7UzyEOF9xhjIrxKizaUha0SfJcOvcdmegM-06mB2oUt8YZ_ZnE-G1gApN9PPsNG4-sYybMqQ33I1x2cY4Fdd8MDJtNabuXOWDtMAThg2HQ9SGmCMOaRl-Iq8gqy4u_iMLn2c32ilE335LfTP_SyJBwnUMwtGOAKko7QvuuMG89Zo736NANHM2NdHSyUS-mkUDQHwa8lTCIt3lhFnijEXvPxpdZ4U5cAUESlEHNlNByClDwhRu3t6rirEl3mu5VIImFY_An8RdU5NrdKh1Zx9F7hzvfbwrlmJ2N91zSs6_qnTZMDMjxTcuAPwJr7BDWUvx0ck__bCNMWUm_CAQaLdUCDr4UGBOAhrKJlAR5MgCovNwFQapzH5u_Sx7oQ3OkNfENRikF30znPveu7HJxllLDl6T38G-U8cNOYekpyjY7ukekY5H0jaM0OYK0G5rTx_KIifMZpzxtmbFFxDreccDUsSvibF6W3rU1qCXlMBjn8FfmlYdyxjeeZzWIfTK-8aIfSQbtR6a742Ro-4zrheh0pFDGkgyKJo_hP2n_ciCrdxVvuwmKcrA2Q3-2nZHmPdy8KfG5iIV7369VmOxFwz5dQSMc_u1uYFEWLI6cRn9LO__lrb_2KI-RAw4hrF-puDNY9QIFF4JhrBHhy5BU9q57rXccJ8ypvx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qfQCwePgZLmqogazjljQK7KrYEIa1m3bV7wwjI-zYcGcve0PWe6fbKPdgVPQasWgJ2hXWEU-KxYQS7ZNq0kG6U,&amp;b64e=1&amp;sign=2048ff869ec336f4e32aaf18be3b5327&amp;keyno=1</t>
  </si>
  <si>
    <t>//market-click2.yandex.ru/redir/GAkkM7lQwz62j9BQ6_qgZibSaPlkZDWcLkMZBi-RRJC4k8pMrli0fhdUwOmRIJ0aZLS3DY1Qn41L8ZGvpf9LwGc2pPX72vB32udYegWy9fN5H8Fbt2PU0-8G3Qzh4pgLnR3pDO78WG8ao5FHVzcw_hHMv_4PdsP_8fkpDn-AtbSBKGiSOx17rI49H_MF4WNEyz62G3wnF9JlxODgsrum1eNrJnpnYLahlp-ZTlvYE6ji10v-vVhoTjsctIJ9Ecno5wiJ_QYtyvGK1yoIR_NPnsGN93lCDjS-pM0p4UjlGOkZWgUVK-15Nu-l2ah9PKxS7tu9Zhm5xQVMpqA11qF_ZyvsaRiAnG3NTvlw5m3az3IRz5FPb2pGJg5G5L-AaOwW7KB7yIMg1Wdk-GGL7eIOB1cM9uH7WQNhxs7FXHxumQ5odqXXH4OZdMOvSGrQ4wEa0DKDfv6rTBYMLXvQz0P2bv40U_jcxJ9TEkyv5_i8xiKlCwWxd-pBXk3mqrAU7oEPerOeHmdgzLC0EbGZLCciTovDPe4ebASAvSo5zVzHeYhfH6Y5VfgRCPerrfbIgDIL29_nDDvzI6U7_wAKHa0DwEYyo2WdzPvDyjxVhONIWOuF39Axs8hz4wWcK8beTDd50XxhPTh7jRswNb2P5bEWOn5lYRZzQQdUaFfsMvrROfEosiLW6AOC1oc62fYIqV9ZLzJEu-_DO_-apagHQX8gsDV6zk0ZID_oB9p9pOOiDcOzA4ZsEEemo3XCETjdzd0B7shIabEyp2m0iRwLCaBjFlrZlU990GhZHOH__I8_-hzepHv2Dqcyk8ajwr9llkr3yr8I1dIqjV8WzKPMC4WSXws-Xpksmd5jVE2OHd31jg14yPafOr-JIb6geOSMn6HT7hGAQzn2VUEF-ZWmTmUPKLZpacN8sLZxBOq_oepYSbBgGGFyMQ2QU3VjtsNQNj6JiKpoCXI04J-7rE6yWmdYnwBEf6I8FGvmOoZxYTBneta0zEWyw0nHwQv-_k8xhmQKCKwEu0P07c8D4UzEXdnlS4AYrJRwLs0T?data=QVyKqSPyGQwNvdoowNEPjYP3aeGzW674JgYNUO5RtrEhv2JwbzuSfPcy3cAHpBp75VqLS2wcpF6RriX-GWHTKZjDvilZqyq8HC4jkm22oFdtC71AdzciHBvKm0qut1ierRcs7D1z-jMsc_vfYkPV32YvttoVfeW8-ekAfenwSpCG0-fuapaU9wgBRk5EYNVPrW_10ZHSIWI789yr5jrkpek9eKJGDmSOJgZR7CWd6YytANRxBNhihpYZSvUssHmVcbI4-HpzHwlS0RXl-eg2BR0X3DPRGlDUEGp8FqGo3LXWjIiV8v13Xc91YErx5XBUbLXN2Ubq-Zo,&amp;b64e=1&amp;sign=2df224a92e1ecdf55ddc867642d67f03&amp;keyno=1</t>
  </si>
  <si>
    <t>//market-click2.yandex.ru/redir/GAkkM7lQwz62j9BQ6_qgZibSaPlkZDWcLkMZBi-RRJC4k8pMrli0fhdUwOmRIJ0aZLS3DY1Qn41L8ZGvpf9LwGc2pPX72vB32udYegWy9fN5H8Fbt2PU0-8G3Qzh4pgLnR3pDO78WG8ao5FHVzcw_hHMv_4PdsP_8fkpDn-AtbQglmoap2qpX9Ty_Kw7YhLiO5NsQOgVS09I47tJ50wOpTO-ij-3kmpFk1zFcHy8WPuwoDfMkhJlHMCF1z1K--YJkOzdU7YwFrRGSVoL9UyzS3rDGL575NZhTIH7nEx_zMBxKjKRBN4TaVr2yb5Q9Yh5-62qAy9iWCxR8S3mFR8y-irE5jOQkch7V2r_oECMXxn2ifCQQpAmqmgvY5Cgnf5XNdpGWKDzk3fC8neQaF4yqKG4WN_2xhs2qT0xjVNDX-cDjH_ODndDWHgZSSAN3Nqw75qTvQE_736kZb7VPnIURzLTobeZuctCkGg24NJDPBJ2SBOqF-BZyxnbdfF34BpMVkg6z-6n-Uo42HlJccpOzhZkDvLkbCKfXsGHwS5tqm5jiHADT8G88vqQ4jB1VvoG6Rv8iXUstW51vczoqafWpaeeNvs1kJaAc6Rqk00dEZNEPGs4fljSiduxKBHdyQcQcfsJ7e3A1aytp7HB1_kMn4IEL8D9-j5DdqnF2tznCdhD7um8o-CnfMDp8E38IZqcv22pleBhSqevB4f2tsKk8xUdaonQohcpvNwAQ1FcZkcwF39pA5C0ppGhftOS2walMOzRNKdTJKaQfIH7V3kdjtjjftLk6q1WXsHjuE5iQSFgejjmgnGOtNui4Q015FT-5iNafDCrLepPGhRCtU9cVRzes5TADa2KVNnF5Qbulwm5nzGhodEO41ga3rvoFjoaYjbL1ZBpxu7CXf77Y2S_rla0_l50oW2sMKZzhyP17BnzR1_wp9KKfUFpa4OC-zJTo2-tLvcePrH66_gYCCfsbBtE8I-osxpvOuj8RMtTJ4eVZyXqPSQ8YNOfsaczKoyfZkjOoqFstFqjfPxzUHCvg6UXFwp49XxK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w9gmSowhh7E3MrEWcQTDajaW-kSlG3ROrgjvwwsBP97yPOVNWs7917HTRWWmqCHEJi4rD9X1k4LiUd1k5E8u40,&amp;b64e=1&amp;sign=c6a74b47e71847218992e0418f2e2e3f&amp;keyno=1</t>
  </si>
  <si>
    <t>//market-click2.yandex.ru/redir/GAkkM7lQwz62j9BQ6_qgZpmz3Iq650sqHd09WumBnGw9OXeuiGgIi7-MZKm6fpgHkSzEX4-u97ElCEVBGT_fdlhJCE8W9tiMknFvWvDoZTjp6By2YCfLs7DGjpH3Zj9vZOS-Dq-nq65XaztEzIcyDd6dubT-4BKHkVWQkifgL6pzLnqq3AdVNNnK707_JJjWSRK3UXV29F7V7oEN8BuE1EGS5sDbm7l54yVGXVmT8Ie8s7WoEqA5v4yHSAKOTE8Nt0IDfc0erf2wlGWw6ayrr42OzljlMlvWrBB1giJArHz-uH3QD3R67L_27fai6NTvU_3QBgQDYBR1U4Y1jYUQO8FttfqoPIhsQdeu8pwzO-WpLgg3lw8Xjh1c0UzH0WE1VJK5Znim0yg5R8Ru4oF5bMMsx1386NX8pNuhlwtqIbSmTGwXy5i84AeHEqbhsWEP55TMWruUWhpmxZtkD4FA1fMVKYszJUvPhPgPxTG8QqsaNljNoKp5PdppsSwjYHYBwyFnxuOP3LeVbtKO2Tz6vojqR_nmzI1GFGuJ-AcIElYEIwKJXScwlS-r2PjOVX5e6URpbioq6wdiineSwq4mkp_VNReCe3xt3vwf5bNTjvAIrO89bcABjjI7HkfRS_Tr4dquxvbY1JN4eixu8FCsI26Lg018gv6ApgVLn9bIlkq-bZ-CQn2JKVN2VGmMNyJsrG4Ws5IRnpkTTmy0xSeXqZP2ri9SBK6ZxUrpEPWjDarmNl7jeakKOg7oWf0eCSwf4uavQRMFL125aVvnC2zyaVgosJL4w8K_oBOKbmdGcbv_NxPQHB_CI700y-N9yzfA7uhjkuVkg-4pQsIIcoZ2vkxAb6rKkoEnOi4dMmuse3DFCQJpDjpU3E50bUyAxFPnVulEoCQotd9F3i2LSr7XS4WZ13mqlnASTnQUXBSrBQIjOyLh45ngMMxRgCGDaz0lf-2nuZ4SN08QYCmf-NH1wZvLopuQ2LvDz7jSEDSX0ArDHoveSM1Tuca0YahS5Vc4daqtllcVixFsyOPCBGrMdRIEM6iqI28R?data=QVyKqSPyGQwNvdoowNEPjUBu8iKId2aDQiyPQ-PTLb8UmW59Y36X01h3WrLCTiANrXzoruae1bA83IPt4o01dqHSN_Z6G01GYOWg17MEZLmA-4OUs5h2RsLFGVC4ltENgEJD0NMgYI5imWOwilQweNA6kSv4ChExNnuArfski5uV8V5ar7s2pA,,&amp;b64e=1&amp;sign=f60f6684a2f7c94dc3fc977531054782&amp;keyno=1</t>
  </si>
  <si>
    <t>//market-click2.yandex.ru/redir/GAkkM7lQwz62j9BQ6_qgZjI5TQ7cPZakFGAOLNUOc1uYMq3-yST0XgJRBObWKQzPM6esSiKMCoU_g7oqPoxhbSskjwM0qxp-r-A_O0EnT-PY2MiKUvbZv_4QJOyGkC1lRIpJhCkybm-GDL82GwTx9KcAPNoB0iCOEP1psEBqJCAWE0YroBb2oPRdYohtu6mb5dRUDPbLhMVnoBaEZo-SJ7P0Mrp7e0KVkdAfVB50lPrAjfPN4YdI3gumlIgVl4VaSJ8knc2sZM1X2Ljy2YP3B_DnIdqDZljni9s4uQz0grkNqsyhhKGeloPbLpyhwsj7d5DMI8uR6bJRrOZyNxUSxLtsqHXr9oUYjrdgwJBuxZSBIW98OEGrBfEkc5wsM1F7zSE60dwayHRvKXcyHbmoJjpK8eyqgSbVf9znnqjouAZF7AvRUcBmCpZTHPX_TduqsYWRK0sWPFm5NVOsPtbPp8p5b6yc77Mc23FuDjeymFXWrBa_DlrpC24BtizkgRWs5m0zz9ZoSmmNtyrcl7QIK4lpSpjOHExfUcew7-uohlNqGZ4QrgxxrM4zNQltqrMocWjNeX-0HgWzAp-AhrXd5GDI1sl8bfPjTWHW0uSbGC3_B50oPPvULCeMa395OKeOlRS66XMV1UauZZ-xEinKCD1eRLmyVOkrwB6muri_3t26Enmcyprjq61T2K7VQKwuP77d8atAB3NFuE_g9al6UalURNWJGF2BTjN4GxmVKr4x9DRH3T2L9agFG2t2uOkD6KE-Y6xbpXRTfXDo7EhrZPazKObfiFIUeUl1KVFqdRMXpX4XYrWvuh0oDR9j9rIvMn9x6IlgF-8wvDM-SAPwdKZUP8_6FjmgGJV2eue1iXIk4_G6t9AGDOjw0x8C6-blaZUKhuFUWN9rYJwpD3m_9zBINSU4m5PXTSjJVcSLxyhKRShXA6_lfWPsfP_muVLCRbyUHH93_f65yMhYZrKeRO8EQDwtUKMN3FqFvhu1JHiXz8Wi4wrFkiSadCF4zTrmte1CdAgMnUe7_0uH-ag3WRrYrG2wMp4WLVt7dpSIyyw,?data=QVyKqSPyGQwNvdoowNEPjcIn9wkkPZWoqrbHlPLv8TiLg2G4VxVLVLBeRk-RVE5U5kUP9ybC8y9iurvhZYHUdnzt3GJcGhoU12a3LU5whHKtnD2PnY8Wl5CrIpev6Q-7zPNH1mjAbHHRFpbr_o7H50t8iVnF-rWU7Bt2Qh66xk6wV7K2avIoVNOlwkiOW8xFciLBmJQjg57m7sVt5se9khUMitPmcdVUMHwGyhROuyE,&amp;b64e=1&amp;sign=cfcc5708caeb14a979c336d9b1e5760c&amp;keyno=1</t>
  </si>
  <si>
    <t>//market-click2.yandex.ru/redir/GAkkM7lQwz62j9BQ6_qgZhfUpo0kUoanhJPbt01e4NU6AQpgwqQq3v6VntJq9d2MuYrUJloet9IQc33Dg3AMHTm4_5ckBSo29wr2TFv1dde3a7YZ0A20SPv4dtDSlFNsQSF3pa9V-e8BxcLL9Ka9lZRa_Z-yg4FDycJ-Uyd1gQVoK0IalCMhMBRG94Us7OC4pB-JzLnt-k8gK7bPXlJZ17E2sH3z4Ds0ruXByBvvPREL_c3fBrRlMhEHkHcMlkEWYLhS5kNgWV_BjiJbYFGEE85sn787a59VGnEFXC4KwuKbPtEPo-9fOCydr6_p3yt6opW7Ki3jRzAo5hWdxVkdMKX0gCLdKFcH2uSZ-NMiChyiSwXlpY4EteeXrVvpL-K_z88nDQ0Y7XmV35CuKzfXX9mrsbkHgSO6vujQdeDto3-u9wLEYAgSW97mSy7DO7dalaCMqd1fhrlkYWsAX72kn93jci7hD46asIxxh0ztloo4Hkg4tXbFjJzMsIRr_BTpukCP2BBmGx2aMruHZVWDXYk_oVxrjhEHCcH-2-pelFNXH0QKEmmbF7VrpFF6vKqfHg35txNS6QOmmw73K05NRGKyeJOJA_qavPAiAbQilWD7QDsIUsZnyA2DKIB1tI_DGBIHRj7LkHDfMwK74H3xlwCbMjknncKlRiJ1GJS63voJiuijpfLj9XpmUvmLueWu5Ic6RNva0uni6B6UkvmU2ci8bs7A0BSD73cMj-TlyUFSM3DRr8urnETaJlEQM88d574IcHzHkl0cSZNIq4lbf5PgnRdg6QzSe2_EmZ4wv0wz8ebLvFsDWfxyUDSeEKRo3ildAPOPdEGOhv6e_1oN9xXRXRvbbll0iIoII166xeNq4IAzs9ffiqYHTGk2vKEbHdgRlOd7lK8LWj3zExV2M6FiGVY21DvXfUKEty8wZgV0rY9cW_4g6AfthfcrfTQUerWPHttUExE0e_QXhf1vv-LlLuy2wjLNwXb-8UhWTG-vq5z8QWrGpksOFJRI8pxwr-295FyoA_SaaThW4owviKtFx_Xb98PA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m8gxOcsRFNft-oeMz_lAR3H5KIbGWhfqt3-PldQjsuVFVAmomNxJOS_KPpbLLof36pfMLvvbmFBTGGUQi7b8hE,&amp;b64e=1&amp;sign=8f4388f81349cbb610961322e74073a9&amp;keyno=1</t>
  </si>
  <si>
    <t>//market-click2.yandex.ru/redir/GAkkM7lQwz62j9BQ6_qgZu_hZjUTN0Ccaw_fQe9x_mJ2lhaNGKpme2vgi9qYYMs06PEFw862892iShxkQHANT4p-ho4HMs0HxAVaVJzQxJ-zhx_PK8bmrdDjYnZqeodLcIOt0R6tl-A2tq4EuK4uD-JuiS5Z3mOgPP0Y8e9SG_wp-fki_r_UvFT9_INPKu6Ee7MKNPy27Bo_MxjdoKD0gNjYvS862wbYs1Im8y88dcTR6Td00s7b6h9xmB0bleTJ1G9iwRf_GM0DmOqeGhQe8k-Sgs1GSw-zTcqv12oYxA1rGcuyoJofflAQe_ew1aCbOexhRreqbQqZQ9iVaNmEDH2_zGjjrwnYtNpiaNYbNny9L2EDpbU4W8mbUsNxHk_0kWQHMACH_-42qJxgZqQEgQn781iF49pXlG-oRK6HGUkLjR4yGxjkXMAC8t1BqLHGM6clrAN-Ls0C5P--hlKV6tvip5VPeV0MYKchqzAWGEN77py66ZQI3xQ6KFSc50tXoNuk3IeiP18OrSTr72_kMnhQdTwnJwSllv458AInHopgYerpgdjYa0zTMgFIjMB-YWLuOev9mqCv9MI1nlvKfJvJjErTj9LHt6k4yIlocwJcRGz3nYXPPr1LIjQzCDNqOyDuL-yLj_9J5cwVdX5Bu38GLfKXO5HmmXw9AytXLqZVtPvgP9Gu88sD4Qg04uaz8YubXQr6Ift9XuoLldrsiw26TNFsCSGHCSd56P0G31Rl35LLhPQpqkmykTqJQloDKOg6dgXavZHnC0Z4FsCHcQJkWe81T49S5tKk2xqm-h5OTitmx60Fh-fkC9jS71_r8TIZcp7G0kHz5U-p6DKlmqm_e-yAgHqDHnWuqj1wrk26qWf3z61OgkifXwGUGlBRFEXmV6y_DXUMvbozSHNiHujIMF-_PCOugdzBZdwIKYD4HKwhjivJIRfyJf5xs4M1YS8czmbmNkMpn0cwpCIJVArn2KFXH3lOf-Kg9AwR9YddxQV4JoCiiZD3JmGh8k78THPjhEHRg3ArSfqbuKeFur2J0RqDE7hoL50nHuuWYXg844FdrF189lx-liLWqYDL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pgZV_ymIwTKYuN99Cgc4ytSphjFPoEM97bN-s-Ls2xgYIBPJAY61mR80hXfcOF_hfWWzYqGWlyjwRa3ddqLx9w,,&amp;b64e=1&amp;sign=2f6b9cbadfade839c896cfe2c551f9b0&amp;keyno=1</t>
  </si>
  <si>
    <t>//market-click2.yandex.ru/redir/GAkkM7lQwz62j9BQ6_qgZjm3D4_PgBjTdy4WgWU3yps8o5TGuTdHssbNYUiv9UTheUxAwIIvUGRxUAuE6ke6sSjgbZx-Mdc7EYC4B9NbDlQrfl_5XBxQgDso1zRh7JBPpQaJ-JpHqAsyPY-IHqFtp2hkH7vyZp65QTTFWA8-mJSmjxautum9ckhZeTW5yU8aozSLIDOQ81XqwEbsYoWExSmGFvToZmQXBsurazBkaycERrj5pCQDyeeRO4FFvduqOqlMtP5G0DdADFVM9N3n7Hj7wvch5hFZRIq_qbuvwkYW-8Bi4e-RBtPiudeHUQabsoLhxWi2kU2vHT8DIwK-SFGC9dz637CzuQ-BsmGxsgL4SbgrH4T9auYEe2bnFcgEGAq5pyuz6HlCny5Qxs1yz0NRUYKo5B50cE-NbKLo9LpLparv5MN2BW6lfUhly8S--prBZoSHFRbHJvd6_LDrMfva3eCMPkRXLBRIf9MhifwvtExBUjD7x249MrTEeEEDH26VuvtPFJZ8aPyfz9wngEN9200GQgkaiEV93gt2DYCjPUCc7T6X6WvyFTCXD59S_9QA2Tni-jMgT06CyomAr0sFbOoS246ldRkGBXYuwxYzditfkxtz5gtPAS8T4DiHSayTA57-1epnl7GPt5jq0ec2NmJ7IFAUAkZgcmm38iiOJvcx4IUFTwcfehVmZeEZhgJcfHcWxTnC9DmWrE8k7-lvuSQvyQwhSMVUWHA0ecWWoVh-EGI4bTOwKVtCN4qTSup_x9UlEzKkm6eoW_8G8Q9MXuZAd3RbkVfC62HWFwC1_UuxWsX4iVqj_DAWPBsfaCKZIpC1bSKq-pBEL5S6qq8-qQFb_GNH3J6CRNGsJlySQTKZfRecCzhKV_fSVKtrZz4N_51AdzLEY_aJX09ouINVyeeEc8EzfxfRb3PeyAcpY2mLa0iiZWgFsJps1QNawdzOfUCX_pL0zoorwV8kSDDJoI2DtG0gkm4eE9xcQE388C9m7vU1pVKaIC-72IOaZc2Y8sns7z-FB14BHCwz_RL-QwjSKqR0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yumO9j6XLyE1Ds19HnFg7ld_8RKrztRfSWJOdnqc5SLFt99MUZiMKSBKwMOdowDSqzfB8CH6w9pJfXkJnzdHBw,&amp;b64e=1&amp;sign=2cd7e5a8b003c198792f6fb6793750b9&amp;keyno=1</t>
  </si>
  <si>
    <t>//market-click2.yandex.ru/redir/GAkkM7lQwz62j9BQ6_qgZibSaPlkZDWcLkMZBi-RRJC4k8pMrli0fhdUwOmRIJ0aZLS3DY1Qn41L8ZGvpf9LwGc2pPX72vB32udYegWy9fN5H8Fbt2PU0-8G3Qzh4pgLnR3pDO78WG8ao5FHVzcw_uXp7IpdU00HYMddWvnp1VmUsdAOPXrGyZ8fV_wU_egXKC7KyoB5uvui5ZUSAoOmzW5oZq3nf9KtQJODodrxyDcr1kpwjoc66vCym527hNkbrjfxQHSqXlOjklDieTVT6EW4XU8cZbe5zAgMFEumpmrbraASBRwmEIkIElnPHak7ko0chaNBVVw1YWCdS3xRtfrhtx_MOM0cpbW9ma-Tub2IKCS9WAMQTMvj8Wk-5XWifY5JAsSrPzsEhQSpzpJ7U4uhS5q06Eed4dHCOEKV4TMFKtiO_v9pNE7F4uZ-fMgR6hQIRnZ6pnp8LE54me0Ct1zLDDfzew3mBeyHn-C-aIDZwpI0j4iMgafOx3WWBDnXUVdDFoHz-19pr1uypN8eGwODjcaN6_6jYLO1rLLgYuQhEedJ6I51sxZRyB6uz4we2GqGVfJOQJ0mHlMJZjQYr9LI9oujoziS8MGxaBtGSIzBCWlQZU8_yqwRnxtkUo5ga3TCUJqchc-MTCkkf9PoLOqow3qbm1au5E8QjiofJ2tpoRsRi-_3BWsG5ZE1ixt_suoYmpiBtS4G_F9L4BLk2pseqhirhC0wbKJSnILT8NycELxAP4zV4-wQS7hpkAv3IfZarAiUaJLtVPxkajvicbBLfkOWAWoyoPyZGe7jpl7eL3ih1Q3Y31ngGeIjp0VtKJiLTkjuVXBQ4hwHMNj4Amnr6m7-XPI5RB0yLo9ZjLB6_Hhnb4kQqZcVQRXYGov3LtID37wUO-FDBkyUAeZ-2jLH1x1fTtK7dPpCrWWc_eGBrYhg5XfWMWAIjH0ywM1hOyh8PP2Te9OFIYotwgAHCTGJy53ZrzxGgyGxM8APGm0RGfRL1JmqiHqI4R_zkwIpE04A8FGQIkZGzOXr8c5Ny728iq-3jKeh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oQNkB7q-VQD3CLBz6JyIF9PEOd0GmVPx9EuCAjslfj7EvSuTAYeUXi--rNNNmi8XPSAnuWiKjPR7qClNSSZHI8,&amp;b64e=1&amp;sign=92c2cd4f76dbaff43a103480c79e3ef0&amp;keyno=1</t>
  </si>
  <si>
    <t>//market-click2.yandex.ru/redir/GAkkM7lQwz62j9BQ6_qgZiANUmJXt-zEMFDAajHFYDWN2jsaZYVUQ7JrKTjLzPPO6PK_J27shRSCmjaHd7mvlfEznO_A3QyK22rqRr2qKO1HwvTF9En7oWDvo0UxJqXAkntdozTcB7kXZ6VW7WsDlpvzSELs6yZkdJFBZX_P2lMGXKwTh066rqftbkfYN_6UWDQ1qYNRP6cjWbkwrzECN4D6Y376-cZwjPuU5bNxZZW-4bVI0RNZ7RfgzQXuyXtcaX15MIoeHi-BUhTJuTibmtS2FqCmuhpao5n8azc9hJyPqP23TeYZg3dMZA2Jc-gCrQom3XWa5PCXeh4CbFuZ_9w_GZVwE2JoC18-4fRsK_K9F14ZpYAEUpofXgIzp4Jg7LnnQW_8C6jZMRmMkJ98bVsK-aWO5fh7Uvm56mHOK6W1lnJncbXL3AaF8Vs_6_J616NTCc3BmNIalLDs_HrVlts7Z3KUI4sfugyuSZcMcaP7jusrHFh-jFhUVczW32AMXRHK93xcCHIIFmWpLUser9VXHfCMM9B233qembXwmuMYmsAjh97-Ju-J_qd9XCP5gHqeVKeL_mqJzaM6ix4h9jZt89T-CZGO8EX7Y9Cpm2vBafXriPFM8Se9KE_IoAOmBYumdHq4wsE54oEkziVV5cSb8oKaYZrBdgi4ZmOWzZkAdjFAvfDtPzNmnKh2scI_zA3i0byy0kGAZa7k5V-mcNvXMLCB-0HQJRDc0NeGICB9Jfy2tDyfHk-5WD8wTaAjCaNbnA4URSqQUTnzncfQTjN-cgrpODeGvzSZ5rRzMRSAJ_EqLI4If21mah4DEaD5FHgzYD-RPCL7RJjeR-Kucq595FSgzl9AYxZcB0Ij8yzjoMFVKCz4KyNjHsBo620GvPHa8IWbJkSJ7yCLQvzxSvANjVA4gbaJoawdV8pC_0POr5IB41DsVsubOn1qdFLrdXhw774SaFoI66L1J8ubLkNck0pPkz4tRNn1Q4GOOfWze_auw3SNL_8fEZM2t0zauwFMw7Mbl8oGBSJ64Y1Na6l_J5if8WQ5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ip0CVQvUBs0S3ok_v1abLfJyWZFxXcd-rwg3jIrZj9gySAH7L86qJaJG_cR1f19wdryu6t9wczIub0cqRDCz-4,&amp;b64e=1&amp;sign=6e754fbd42e5d02ac2e61e33e28c8222&amp;keyno=1</t>
  </si>
  <si>
    <t>//market-click2.yandex.ru/redir/GAkkM7lQwz62j9BQ6_qgZibSaPlkZDWcLkMZBi-RRJC4k8pMrli0fhdUwOmRIJ0aZLS3DY1Qn41L8ZGvpf9LwGc2pPX72vB32udYegWy9fN5H8Fbt2PU0-8G3Qzh4pgLnR3pDO78WG8ao5FHVzcw_uXp7IpdU00HYMddWvnp1VkRAMh-SLDURy14Wytv1BolcsXatJq9DnIpu9fz_YmN51cUOO0EH1mTU09inmx0j5D6b7nqR1mHU48Mu80ouR2zNO1C1Rs-omCEU6OGFQ_A7Z93sghlKqh1b9Cw5WKGm_ts3wFfBUSbNU6KnTxLfEU0zF-FtO1T4oraFD3Q42rbWMSLboyqSuH3Wai1AtrZjHKcDWFh7zd5HtQDgwdb0Yk-pK2eGKUUNt66IOQtKKGMgvEXKtZ1l3z3xcx6uWvEdX09wy5WGIS_JiccAA_qIsodY2z30LP71syrCRgCL46QCgtxQ-PiGKHKdXyIcwD8HaUSNJU0-8qIyMNrBiCpGZ_SiNsbgyjdpbDLKdgtIdUonTb12Lojn0_X9TeB387cBupT-N7-aRkATa1Spl_lbZt5ubJVck4vrCmUTb3uPuhZNmWOhvYTty2Fm8T4ICNLvvli7ESGYtD9oj2_xDx7OmjDzWE7oejFGK3cKhtIYcqy8Voi1AfisGf5qTAW4IxcT06ZefIE7WyErGg0wRxbvGZhBmP5L084VrWj0FmQV947XFKvMRLWov8NlWp1QNxvTpO6aFfcVEJkL7d6Ktdp2LNDf0TyiheV0txdhigwTL8naCD0dD4RJlkyr1zY-07Ocd9f9eIJ2u8idqzs-MTlC8cff-R1VLRCfOZ9rs82UKgzrHa7ndAiGile9qT6LM6VKa__tJoaMFGoPqngsPUO04spE2aUSyFlj_DtMinbUOwk2UICVoZdMwuyaA5HOKoodmgHLhSI_PFsDd21igWN_tgtHN8EpH9P_BLbxYYlrplo4sj98oJ4purKbSrev0xdCEVhdwYLStqU4WNqEZgFaecUNzKYNd2u-luCS6upjzvXkKq4xp7SZKST?data=QVyKqSPyGQwNvdoowNEPjYP3aeGzW674JgYNUO5RtrEhv2JwbzuSfPcy3cAHpBp75VqLS2wcpF6RriX-GWHTKZjDvilZqyq8HC4jkm22oFdtC71AdzciHBvKm0qut1ierRcs7D1z-jMsc_vfYkPV32YvttoVfeW8-ekAfenwSpCG0-fuapaU9wgBRk5EYNVPrW_10ZHSIWI789yr5jrkpek9eKJGDmSOJgZR7CWd6YytANRxBNhihpYZSvUssHmV7lrYNxURqR3WjnlGOrzSDGtDl_u0M-MiEEfgYK71_AKTFJUrn7IJUVTknY9B2tZW68rgSOJ1ZQo,&amp;b64e=1&amp;sign=1cb14b671e27e3901c51469fd3f96db6&amp;keyno=1</t>
  </si>
  <si>
    <t>//market-click2.yandex.ru/redir/GAkkM7lQwz62j9BQ6_qgZibSaPlkZDWcLkMZBi-RRJC4k8pMrli0fhdUwOmRIJ0aZLS3DY1Qn41L8ZGvpf9LwGc2pPX72vB32udYegWy9fN5H8Fbt2PU0-8G3Qzh4pgLnR3pDO78WG8ao5FHVzcw_uXp7IpdU00HYMddWvnp1VnYiUNLkH8xfDFgX-NtA75CGdwdpkggPGWBSZGw_fAH03Ts-BV5jg62ac5YpzpwRBnxfnCg6fQjmangW10RvG56G9CUMy-zAFvhOIroE58b08hD_bEFUJ-DTr7XUdRHFuj5czCMxG3j60ZBSK78U-qYpUWUYLEcoUQqi8HpyOsVRbMHTSlUX-8m8ZUgNmL58RY2m8BQxYrC4Qs8VZ6sKsB2a_XrCcHhUM2E0dsNTHL6uQxsXDaQQD4geL6pVymde0QFLwQzMsU8tdqg72iMLCG8eOrBrqda6tnVO6svBnzMA9FW2der3bx9JMlfZUOeq8Z45uMzhXhvcfddXNH9kxJdmP5RbZB3gJZccIzDz9fSh9bF_xSshxjKPPxMlCyMzkB4vkhA7QROefQiirsYcKMVNZlmzTRHMtzLga2BWSm6VYzBFXNDJDae5J5hc1bq6LqL3AsKOn8Wrs9bib1d4IdxcEYxS8RuZE12WZsOfo-2I-PMFW6cDhYrO9N2vVL5i1YKKAZKwzcCkHRgHnFgloJNxerHjTK6OF1HND4oNHSeO7yXyvIK7tOVuGS42OWExC1Z_8NdQSLTZ2Aw8NL_F6oNnH5LdlGKjCjw9soiyjkIdG3Mh83HENILLmS-1_f2LsjqyCqJ2Z0jcVP3xHQv7z0EELhdgeJROEeHPPirFnqmg3vIvCl_zwdPPALGRUoSazDTjgc7_Hsn-FLdyInSfID1oqtYmYFwU_JnKKEjk1nQMv6lvP7IKmSIwfQAY7HDxXdppPBvzdEUqTtVR_kOcDR555Ws5Nw1BN-spUqbTuvBH9bit5ZF5kSjwaKYui-mtSqTkEs2gee5ozEe5LClbUDgwp1rrr2N5h9roh-2pfCMhjUOYu9-s7qp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xLDeD7G87vfAsRhzA5ErebQEMlRqX4twI0LxDibbrXQ1G6eHMW2oXpo35NGbyjK3vdfTu82Ly9eymp4VrExMWg,&amp;b64e=1&amp;sign=ad9f4cc3e3a2331259ead05f651dbc73&amp;keyno=1</t>
  </si>
  <si>
    <t>//market-click2.yandex.ru/redir/GAkkM7lQwz62j9BQ6_qgZpmz3Iq650sqHd09WumBnGw9OXeuiGgIi7-MZKm6fpgHkSzEX4-u97ElCEVBGT_fdlhJCE8W9tiMknFvWvDoZTjp6By2YCfLs7DGjpH3Zj9vZOS-Dq-nq65XaztEzIcyDd6dubT-4BKH9NPUKGAH-ZaUwHPVbofe5yXC66fjN2A3VdQUYMy75FWGsrLOQEd41Pss-LUkpWsIyrm5SSvaNH2_lT8aOi7o3kljkxZirTsrQXovRsulQxVa54lCNWUQekBBJxLmohXDgqOFQB7sxVEuXKHzyOY2R_nJuwXjVldobQnXgXfBxmNdmeuZq7kwweKs2iOTLErEV64R_DdxH8uxAtirA16k7I7G9o9CmQKicAWcRQlCx1oqMfjWn7nsY-HkcCEx_rLNqcc_7MFlA9u13hkLOsNNQQ-mJVd7LykC-cNCF1HofUFUUovoi6kBm3zG-jcucOXFI4zb0q_4djtDmpqJ8owpYzVQL22ql4QmpxFjge4WEoPnmm6FVlVFXvpikVfMxFRkJuWj5xrFaayZrqM_YeycS9B9wsuip5lHxgubIoc__mW6musKblKF-7CmL34wtKsNFLmPanPQ0z7nko0Fe1KaV2XHoRAxcv5gVdsPHwGQgtpYSlRjkQANCCOb-c7RZjXOr8OfM-0P-0BQ33R98X-okEArROuyve8y63hn8RfowVxutSkUkFnflkrVAuiObCzTR6IQj8w1QcrPy3KEfUMulOB_PydpwmeSCI2ME5yavtLf5Xv0J4zfysecERuvM24XT_-Ow-6-6eBUZHNDgcEh3a7sR4HurXVQzlpsdC-gm_7fZ_xA_HAOyp11QnlkTiBUQqTsnhfRbZr8EaRovZylLXUuS040nE9BgHkrUFm_UK1dpMMzHnkr0dyiCKVfFsBIFiMg_DGBjZCw-kXRINYmzFfIkdYUYHCg7fFcEMDUvq-RjT6xsHku8AW-nl3Rb_cJAfbKsl9kh2wWU_-AqBKgFjuWgnRfZn5IAu0L4DbkP7W0HZfDFjvPjOtcFz4s3BwN?data=QVyKqSPyGQwNvdoowNEPjUBu8iKId2aDQiyPQ-PTLb8UmW59Y36X01h3WrLCTiANrXzoruae1bA83IPt4o01dqHSN_Z6G01GYOWg17MEZLk97B-YgkC6yMO4zT6dr-m54mSYPboDQvxwsMppVhkO8ziUvu0tLfutisoWNEXyn0He2fRJDfC8ww,,&amp;b64e=1&amp;sign=4f3558b28ea3e799ead8d8c2eca6265b&amp;keyno=1</t>
  </si>
  <si>
    <t>//market-click2.yandex.ru/redir/GAkkM7lQwz62j9BQ6_qgZjI5TQ7cPZakFGAOLNUOc1uYMq3-yST0XgJRBObWKQzPM6esSiKMCoU_g7oqPoxhbSskjwM0qxp-r-A_O0EnT-PY2MiKUvbZv_4QJOyGkC1lRIpJhCkybm-GDL82GwTx9KcAPNoB0iCOkoVJOwc2UXk8U48lPjapi19HTKvdPP4ITKkw9K3nmEbuoOEEjPSFab8bqC-chlGLqKo4rKJLavafoNKaPxd0dbgzdRZyHao15UHROn-_yBpCwat3sAcrgEG3CTqMigcmKx2sWL3PUMHmzD3jhdxO35TQayuFizCKcoMdUjbEpkXkcYJ1zSkY4Fl4hl7NjkvQiuBT6ECS9hPXKKev1Z-dY5zoAVhkEGaV08_N5YSvXp_0c9RLr7YaxtoWkO5VOGdVwJi1Hvs-uRIb8xI4fS3K81EX_rLN8BF3a73jJyDSqVfTRRqoCGwPCkdZtEUK6uWJuZXHyiLZw6PDcY2oJ3csvQUy8gTwNsuZkTX4KCWLHOX-58JkiFuQpuygwelBye7EbRyfbz0Fl87H3Zaca6So3uIaVN42MZX2RNSca-3hyF02jBZXllIoizYzoP_uf6UYWwlG-3KaJViE9XM6g2sKzMwJh4wgTDtbcpuJOOtgZmMZEypiE8zySqoieZTU4XWkKVRLi3mOwK04vUrKXCbNKK4vgPY5kiCIalnY0X_07FE2f3r3aFIGPbdHz6ZknNZHB-3Du9_GzUWzaa3v6wUb3014x2CN598KhTJBfVDj52zbX_DIn7iUgpl-eyNbn8TaOJvc1ks5pNc0OsYtj0IMntjotaRK3omqVqsBlLRJZATVYAp3NZMTET9S12P11uT4gKVchZ_e6yo1gzVxOsUoQL8QvhxcNHQum3Gaf1py_3RXseluJiB_bIrxKcLrRkDGrqPqpvqpwSzLKpXq7ZdG4r2QgrrDO85kFNy0I4o45PXojf2G7tRye0zptBqDKl4dqX-Bp0R9q3bMXuXskwTaGePoLVE_nkjUrAgNe0v1Pwg8hK5dyU64UBytzgFgm5EybpH7j3NUq-M,?data=QVyKqSPyGQwNvdoowNEPjcIn9wkkPZWoqrbHlPLv8TiLg2G4VxVLVLBeRk-RVE5U5kUP9ybC8y9iurvhZYHUdnzt3GJcGhoU12a3LU5whHKtnD2PnY8Wl5CrIpev6Q-7zPNH1mjAbHHRFpbr_o7H5-fkP-BGJSdOgXLGMOWQOQRf839BelkLgS4hXavxaRX1qgDNAtbLojBhcgnsEgWEL7kakOM3dbUuyDlKqo5Sb4M,&amp;b64e=1&amp;sign=a2f22f3e663223c296405a87588cd3bd&amp;keyno=1</t>
  </si>
  <si>
    <t>//market-click2.yandex.ru/redir/GAkkM7lQwz62j9BQ6_qgZszpjMLgcV7jzHihqY9y1rhqE1ZNgRUPjN4l6KGsbrax0bYcPFzeqmvb_bfHS3gdYiQHQO9vQ9ffTg_gdmkN1RQUuBHsgIjTMA577KDsqim72Wl7I9cvsQhqK2XKp3OWSyeVIdSvQ-hilICH-N2GkZo4Ec9ZoDccHZnF3UNc0eD7vVdTk4arbhTUWF25wUXsiiLL9uZpjBVdTd-FsvipY0yjTeFShhY9-0B8ZCUHyWJcfM8PnNrovN3bShYL4i3XY1fA2J83kyJU7cAwuAJq17rWPTGOIoO6GgWJx8Fq9LNefXXEI6xLgoBzg8i0g0XoB3nEmrN5PtsvBtSEHAV6tMUyzWL3U-D2tPrYbXzMbJoK2FNLBpmUHj6GQcM2A9oMyRhbINDqSj3bkN6HIvnrkEg2LpYR2El4DpJ-pHNgfPUuWbmNO4Lfjg8yx6gTCqIpf27rHJz_jYDiPFRPcrv-dQWWDnmbCcJA7iY8GiomcNsPbuI5QH5AgqrPixHboVA-KxbFeakMcVfep2RvRdp8hAh7rIx5R7HemYVe3Eu_uGBssNiE29DfetwAQgA6EzhIsUdz1Rw-yWkPHhQlQ-Qu2MZWkn-baMT8CwLJj7g4jwjRyMM4STqn-kvpOiisGCRh3HdRVPtvIYc_vsoYScgqzKSEse1QYxSEGE_wczBC0kEs-L6taYDyLXiFk3sPw878_IOJFnV9uE1YrBo3MRW1_uNpNoSCSIKB52Oj3w0YiYdHIPhuw4F85k3Pr-v-1wmbG32_1Q7kgj2SBGDgpTOqOcVPxrx6zxgE9LIcuC9HzThtxBbu9QFVW6HKh3kFybkLviMFC8LjrLWuEKnQ1MnZffBaKQ9xX5L0x-8hdxuFL8iQh_MxVF2QivEOzmxpNaDzSNkuuDAH4YNnL4KUlwdUjsIvDz-aAsmuwf_uMj-tgXwxlWlSKPDdFO8VA7w2FKju-IIVl4UB2YMYvfjS5QUWHMksqpSqYPrYnjv3WrPGDKL0syNd1QYSjxnCKgStiIWGDRs3REQNo_hU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jDB2iHfkNHIws712_3hUDS0b1lNFkbK-LhIG9cZY2vbrG_sBPmKb6KYevuaG0FnxQJMETJlMQYV20HLFlvpduo,&amp;b64e=1&amp;sign=e814c99bbf20613b85b2d90f50f9e61a&amp;keyno=1</t>
  </si>
  <si>
    <t>//market-click2.yandex.ru/redir/GAkkM7lQwz62j9BQ6_qgZpQfex6HgiRbf6VkdR0-dubBl2qYDE5zlqnZjIcFbVrxfidYQlMbq_sPzNXmcRlFuqsBGQpxhuhOOCh-rkSZlV5I6pQFhoPwdjf4tdPf8i1eFwSboG_QKs5cptGaUZVWxIb5p6OUyqJ29NqHinFQxq0SgoCncRSrw7dNth-di5VAbcgNC8HWJ6sSmJAsEN4jag1kNmwR6zDU3B4g9LgTUfcG2jYR5zpJLIuKYQRDhRHxU5o5yZ3vUiXNUOQj7-NJRomB6TshU6cg-1bYG5yqfPeKDZ7Y-pnsBg7r1g6xDI5ItQ8t6PVuq3JVBOC2gvqB6_sZbGcf-IRY3jQ-oaZDNP0cGYoBNIRRVwqxj9fGiCf7k8XOpPd1SW46_m69eWlIb6th3e28CFEGrEj2eFFxCsqyUlOAoTP_1a__BeUKlxdg5OSbrSOdgWxEhmnaeYwtrqQ2w0WIN2fc496H-ROKHb-esTj_GTpsmXt9JSqdqD-Yr7nXV3XNrGLSc2wIc4jEI2W9QXEs2Lu6_8BATakjrMVFqcD7UYJ9DOFfeTVpNM2XNHU0iIzPFtqdYjQGFsBUND6pmLm7t1OvEpQl91Xf-7hng6SHO6_ir0hrjPaz0R7Dc9Y5JhWY3Vrl6n_gOyVhzaqXZV44-uVHRI7MAExhgNGyA7kE7gJ-7IG-EOduYHqH4PzAQjYWAhlw92NbX9o8m-EdTEiMVzs7G3PQc6v8-IlbJDWqE_FBuT09c0yODdlCKEq4An899U0iZzGUEIqHisjlcyLRRuJGig5qJZGbFx6nzOD2MgjozJ97kKnSpaqLy5I6urW3HMeVtLvP6Iy8bTi8zusg8ehdKmx2bfY-m6v_0UsGdY0pUH-o-tweSVEjYzXzH9q4dMUl5TXwwWt3fgJZ0dLdql4GrIqeSBoCcAe4yMg1vE8wvbUk4Q15JN01e5um8OQmpXofJD2EUjEPWWlab6KGRrkJQn0hpyBk65VNc-L0YXJMYFVesiyLgpmyT_0h-aYa1XxnbXJgydijYjwbCLLnuGIH?data=QVyKqSPyGQwNvdoowNEPjRFszCtQAnqImxtkKwlR54xlozQrLYZO7RPpNMERKjrrxq6-0kdacWOPgfq7FIeGAdb-UUzXB3yUDO-OfmDOGR51As5tsoLLsvdkMWrtN-h3k9rc9HMbgVpurBWJnhMIQxE-OsnCvJhr6ZmjkVp_eSBMw0_so7Xj5NofqhOiiEJTF7H3I35roFdp_RaKLGz1Bd9sWHJYUU4_arRcikZcx6alhp-ASfKmzRFk3S9hbY_6KmQPC5kQzh4jOLhS6NaQJLkNYpdKmh_ui9R0rDfrbdV93UmMbmYaH6CEn5HF-QDWsqg7xw0PIsE8dozhbDqkKxzLwSjiA0L8CHBL-B9qdQaoOeAdNw6eSFvdesRibswXJsQBOr7Q3M4JP-Ps5WaQcLr1HGrzGoGH5Oc4SrfuPXsNPl3w9s2PGQsR45pOCBFPIMF5MTcSOwSjtnKqHon6dsM6nz6eMHW14XOGGYIdTLf6OzFFc8kT_lNR5L8mGp8EQaPwyo6QCxYJynbjqlY0-S0JY8Wa43DYmCOHJZ0fb9U02mOiR19VPRct0uYgd8E2fCcH1ciDh65eSVGyW32Zr59U6AMd-IS4wjDxEpqopLxNLxHvEagwkEv2ltbs5WV3OnfWAQ54PHuVVkNv40BavAs59DD63rDzkCsHgMLiwBrr1psdmkcDZ4L2V-FwY0cJCnqXAzdSP4R4xm6yah1KaevuHcffU-SO0bzZIQP2X_eSx5HeFTNretWoPg8oSmTHeBXnz5vcCt5xRO-KglnvxHoVReRF1BXthgIQT_JugdkUlb_B22C2Ow,,&amp;b64e=1&amp;sign=1407b2f5671157065ab8d986c4c8257f&amp;keyno=1</t>
  </si>
  <si>
    <t>//market-click2.yandex.ru/redir/GAkkM7lQwz62j9BQ6_qgZu_hZjUTN0Ccaw_fQe9x_mJ2lhaNGKpme2vgi9qYYMs06PEFw862892iShxkQHANT4p-ho4HMs0HxAVaVJzQxJ-zhx_PK8bmrdDjYnZqeodLcIOt0R6tl-A2tq4EuK4uD-JuiS5Z3mOgPP0Y8e9SG_wp-fki_r_UvEKaUbLC6EHp7LweMBi_A3qrvQPEs4JkrSRiqEHnT6XxiXwmwkFBt6ngtS3euxr7uFRx8AF2TRq2QBjXQapTMEzsyaseMYY7kD4SD4aEc6fchLkL3HaiHrl-VmtelZTuRMQNwAMBPr5rg0nco9cDbczYljh9jI6HXy-SuU2MbPuOn8odZ-EHlWHgDikUFtGdUFtzv6VgK9Bb9rBxJb4IIC0ZiN0wCyQJ7QZ3ogkQ6UQzcK8lyGm_xtuyrN3FG94TrLrJ_DP20usHyKMyrFX9JmAafDnF-Voyo8JV6wxmku6n3HJGUVpjfJ1GpFLHc6T8j6ev4ds0PsOP4YL1wDcnLeN7k1ZASPqqCO_2z3mj2u5T1i70l4EUMNUgb4ZQTCry64ObCla14OAg2DQwalkBkwtLdPNzt56VdXSfcxyvsfiyqxWBqWmYFP5-txKur6Qa8odNPjzrU5Jr2sn0p0bcp8E0Q1TTWPQZGqADARpS0RWmi22EDuq4GIc-ecd3awt_WngF-m96yEOyoGyL_WyKittzkhLJi9gG3BakYQnxzAHk0dPJw7jOBGbRZCDI22hEWbbBx742-pVjDdX0PHyygJ448cwL52V58nODGJL8vz6a2XPrio5APqrXXfro9Me8Cl6iJB6pkLTSPTU0HnS0wIx_TNcNe4humnJs7aeXuSSeXz_WZMG9TAZg5bDTJMc0lp67SDwkNXvoA9zSIFVVqjt5qP9c9lQpEbbDcbggzscY_MzQLl0qDr0D4rB5b8pDZ-nNLCe1VnQInrVlRAxJpVWUslNIEZ5bPOnaHTDPLo01sQP25EUXPL9LVzIcFaFm0LjlJSScbbWRnJCi_9oOXbIaLOYgTDMXFKGjC9bnUI38lyzoxMIJUA2WtXkNCvjc5_oNLdfBtRs-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TczDL9xle37PsEg6FI4wDoah7lHxDFgc4BsCQC2OzYU_-Psbl-xscH6kSlM-WRty0QjUg8BcPUNBYbvSioyTHA,,&amp;b64e=1&amp;sign=cd07552ee8387fb2950396ef80949eb2&amp;keyno=1</t>
  </si>
  <si>
    <t>//market-click2.yandex.ru/redir/GAkkM7lQwz62j9BQ6_qgZjm3D4_PgBjTdy4WgWU3yps8o5TGuTdHssbNYUiv9UTheUxAwIIvUGRxUAuE6ke6sSjgbZx-Mdc7EYC4B9NbDlQrfl_5XBxQgDso1zRh7JBPpQaJ-JpHqAsyPY-IHqFtpxJ5QvlkHMffcd7nQAncArZ9k6x1nEEawSIYyBOaoWBiHwk5Bbmvc3ZzjvWpDtMqF6rhm2gJVLgupkc_gxOW8Is4EsLIE8-Vm7FajFPTsmnnb92KqD3CYJz4q9eNdcYZLCZlUalwEGcK6Xc8kjTIlz70ReLIFOsBSO3Jebg3ov_Ja6y8LlYKExGNIKUAvqRjBgnY1Qiraq-7GKwo78sL6CpOGP4iJ5uDEVemB2dUC4_eWHTwCNe_DBaTK3OcMUFmupxTTVUj1bxP2V1WtzAXJI8mXp493q85WG8r94qM1Zlc5I8xt-Y0-Ey1mnhhvl6kfMHzhS7O8WWcXi4BQhfsOMCvYyl8h581ceCpFkbAxRKdLbrZU3ETLHr7uq55TRGS-qgw5KDZREsTf-7sv4OuHGG2ULvRqvv-XAoC2BGRiiYxc1o_M9dIViMKk7VIon1Dz4O2JE5aYoFQNnle1pw9TVf2kCF9qOqSt8quI7zcx-RfoKnOBNzO5MkofneN6Ato7D7400Y5o0EsjI4J8t1K1yb6cUjrEnq-wnNe6efhF1HH7tJ7U5KB5HKtpWfrM0tB2Uz15rRxmCVlSBksqA68DTVv3cKIONWmNbJKId9jWJoPW1n9bD0YqCJFfLMJo6wJnqz-mMOrOY4bTcNmzijwKrUI9uUbN-mZ2DyZdTJPrip5xmxo3Nt-9RJer8xusB8m2FDX5Aj1f87kZOXDtaH7K-20jTN_PU700cZ4s066-PYovBVCWuKyTlnIfKgfLnbtn1rS9GKdhNiUnNEfEZBTUSV42Fg4IQOpjFgf0RpoJlK1UObhQ19q_j0S1tkDlG7CCg71wIvj9kTUPR8tvgbYgTLNVM_fcSvp9FSiKDiMZGh_oBSgXMZJp4cTP7LJMo5Owaezo1JYRz_B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x-HsnkFJdrahN9pWS0fFq6-WVWXdTnGDTcrHEZlKKp_bvctT-8GFIV3pdZDJDq7ixm-b7_0FacOP_SZx6XlJLA,&amp;b64e=1&amp;sign=ad3fa38f42e3959b4f6eea6dfd99eb63&amp;keyno=1</t>
  </si>
  <si>
    <t>//market-click2.yandex.ru/redir/GAkkM7lQwz62j9BQ6_qgZibSaPlkZDWcLkMZBi-RRJC4k8pMrli0fhdUwOmRIJ0aZLS3DY1Qn41L8ZGvpf9LwGc2pPX72vB32udYegWy9fN5H8Fbt2PU0-8G3Qzh4pgLnR3pDO78WG8ao5FHVzcw_gfMQjuyJBgEzMlA2CX10UEMs8ZT1m-X_aDHG5SuTWCkiuW7Df5NUiDT-84ovmdwae5YIhQ1WeIcrwJWd71P8-ycghGiIYfz_xAxE9PK90h7RoUDi6lR7PfkzwUcHPB01-akW3BcSFnes66QTc0yak1hBHcKDYv-X4pVTyp6I4f_yHfkaclouqUYVOV0GODEPIMGFJ_HpuIz4IeTQnf_9y5bm0cYrz-lPE12xiqOMWAT_X_QHAYkIWHPRQyZdXxvaKEGpfhCROs7CUz5nO0SbeYzZfzZlk1Rm7DrQ3U9ZF4n4Iapo4LHr4YbqeBleGa3rwIVDJUK6agE7e2sbuWT3FcQW8rpj5zmsBVdIRXWskQWqd92R8MKe7EF4Zjq3ZtmwOGzjMIN9ZR7oe2D3BL9_Vif5ulBBw2PEM2mNY3TRkKIH-tie2V9IgpDTfO6L5vJN-bN-veEUgHLHUs7csYQ9it4l-0RxDokrx_ZoTRT4gHpBWx0oe65UzOO96sOFeLMMQKCZTLV0FFqqtZMgYXRonpo9kUOX4dBEzSTKokoiovs2nD__0JG1n3O3INGmW5hlXmME5CDfOoPFUaxPiOLfd0LCDws-BGjiEW7_i0nR2Wx_61V1P_g0zWPF-X1VmsutMueDeNes4JrDReUnixqTjXWncyXhMZGofGGALc8JQIaAIJIjluVzjQ3yIbMRPvZeJriKILQH4NbCMhIlvSBILzLq5-aPvFQl_CafzUMU0ikEDeEP2meTitnvlx15B2ibEc2luHTE7VfYv3E4I0Dtfo9uF0BeQ4C7wjbV7jcEK_Jf9wOxJHtVk-pS_oW7hV_dn8tMEy9jY9Ex8xV06rh65vTbUzqJRdKDJX5_5NIEEqDv2F8GDkHYX7K6D7zKpiOoEYAsIqO6S9G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oQNkB7q-VQDmkqvbkHVO0S9ME_6DD8WsD8itnk-a2HwFwu38NGftPDSyV_hC8kNUalSLJkPMNulmGUkzh9VfA4,&amp;b64e=1&amp;sign=8f6d6ccbc4c1df3e900b29cf4c1c5466&amp;keyno=1</t>
  </si>
  <si>
    <t>//market-click2.yandex.ru/redir/GAkkM7lQwz62j9BQ6_qgZiANUmJXt-zEMFDAajHFYDWN2jsaZYVUQ7JrKTjLzPPO6PK_J27shRSCmjaHd7mvlfEznO_A3QyK22rqRr2qKO1HwvTF9En7oWDvo0UxJqXAkntdozTcB7kXZ6VW7WsDlvs_JwP6FCL88pJZ-wmqa-r7GtbPePJLyfNzoL01b_WlBA9FZkn68mDRg6Jg5Yws5PfJLGbp4cpkwc1QD9g5Mcs45oTlwmBeCoryCujmxND3Rg-172l3HzrSdN8Gf3QIczazrHk4LVy7Tcp7knQTcZs9sidwe5hPGX8pFEqYpIBdeSF00VkBChrPA_b1YxOCQqM4TUBes7VTsMLpzxyg3xNo0zWuGZcACt4zDIlOfGxSMn2iOjBF3-8fzg3sN5YKgTStnMHclrgejqizFpCrYW2AvIbkIqk0m0VzsK8haxDHEvPncxejE5YERr8z3KwcnOBm-RHtiGxac67NFX3oRltKJDxC88m5O2oJYX_bFR04RtH_wFljjtDRnjDWDLZpCZ3_ksAP86P5aR3ByBxsbV-xHU6RqHcpRxub-TBPPPN8vGgTRRd_TqE0JUzNJa9doHCExi-0lqSN6neNxjHEHkCdhyv4Ns17IiDF_I3hKqQQpOWkjJsNBN4ugg_c7N33V50YjCfWMMFYEBvhONq3o1Ya_JIY_AFOMkLQq8-gT8vVlRCexO4mTjAPn7cBUju_T4_hgklQogKEtG5G6zq_xmwmcMY-yomjj_C3f0omIflpVT5GCh7uPkjCSqtukb4MIXC2d6WsfAyT5u5QuCcXWJkUOJEeH5gFd9QgEVgLox5Y-vyshyVWeOAFIqD2qsUimwFj2A4U46oNyb2CCM0J8r_WE3FNgwoQmAmpahkiTkH_YK97zgsupq5eAf5a4t1eG4yj6hVOy-N_20sy4Znnu_BwUzsc-kjVnlF4cga4nHTRWbS6A3BW-lx94ly09HFfnEKyWa_tFsXQWU4Ft8AxAWjlKXbWqDUAS3znR46BdyNlgJRg7QV4TNZRJ0YEA9IxMdZrMptFxaWa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mmCh6NrP5C-v8NRT8tIFyuSc50WJm7Gh3bxreCNE2gSfqZ468jdH6fLG3m3LdS9VISH9USn0ueVjFs0XvbX4NQ,&amp;b64e=1&amp;sign=9976b4ca28730b42b68a8123db2f320a&amp;keyno=1</t>
  </si>
  <si>
    <t>//market-click2.yandex.ru/redir/GAkkM7lQwz62j9BQ6_qgZibSaPlkZDWcLkMZBi-RRJC4k8pMrli0fhdUwOmRIJ0aZLS3DY1Qn41L8ZGvpf9LwGc2pPX72vB32udYegWy9fN5H8Fbt2PU0-8G3Qzh4pgLnR3pDO78WG8ao5FHVzcw_gfMQjuyJBgEzMlA2CX10UGNWqvTAuaX65GxCghAjn1YRiCR4f8JbnaU_ZPinN3yMkSbnz5a6diu3nTtHYNFr5970M0FSaplpo9ZG4WQZzLF8LtHx620bVwgw9jG4cFfILcPg15lYDQp0X0903CZTjtQhDt5qiDb5nW6zik8zpmGa0beTxEzshKgzwQqHynebaeNrpfOsnHphDr8A1fc8Cr81U9FLfkOi56pj3g3G8jW41I496mAh3ReqP87Fqqcu214NAxshn6uwha-dT4V9oWT9gf9pYYKn8mG0SEE7IvUYIfy0TXnwFDhPlQi5uOjAbsXD1dUKMCHxKzv_LQukKvNsC0hJ2rVkthYz_5vVXxNfLRncOts1fGWjsqCRDS9qejZZmglFmyrIHxmcI1BWcU20KbNSDvypNmZxj-Kx6cwZDzJMa7oHcUGEMnm6jUsVXCvntL_XsgS49v2auj5QiSIwG_KSv33RQCQO3Rkpz63SilPLQ3B3RVfppHiIl07tlGkJ31bf6PamS1VcwviIoXPcT2WqZzo0dFXfjhAuimmyuPsKM599-rJSSKWm57UzhjgvAAtvxnp-J2giJ9CAATF3xD_pwhx_JBGGP_r39DA3x8QeIX_vEv9udmk3VXe49ptXDXHzNdPIZYMZ7r9nb7hjgQN3IJh6zyLrV-EMqn8_yEx381H-RRxI3NXmkzjqkF2oqf9j_C3SukeLfmMd1bmvTgVZeinJzl83erl5AA0bfVPkWpUZIgTawWxpMfK3Rlqml4jkNJoktxVRQUxmf60_PlYmsw5PNUiKW2caW-7P_W6r8dmqCw2hqSugy7XeeDjHS0mMxiEkprrpeL_lmyPi56SQgeKSZl8Gt4iJcr0nSZN26aY0FftKS8D328_WUTISfvTZck4?data=QVyKqSPyGQwNvdoowNEPjYP3aeGzW674JgYNUO5RtrEhv2JwbzuSfPcy3cAHpBp75VqLS2wcpF6RriX-GWHTKZjDvilZqyq8HC4jkm22oFdtC71AdzciHBvKm0qut1ierRcs7D1z-jMsc_vfYkPV32YvttoVfeW8-ekAfenwSpCG0-fuapaU9wgBRk5EYNVPrW_10ZHSIWI789yr5jrkpek9eKJGDmSOJgZR7CWd6YytANRxBNhihpYZSvUssHmViD-kn5CiMZMdHNtlUC1fSd8qaBIixrjvBtoqt1mNPldqfDwW6DKqvw4PAuQmfzUB9DrPdlguLlI,&amp;b64e=1&amp;sign=89f0b0435d3a9ac2db6f7ba03b149b5a&amp;keyno=1</t>
  </si>
  <si>
    <t>//market-click2.yandex.ru/redir/GAkkM7lQwz62j9BQ6_qgZpmz3Iq650sqHd09WumBnGw9OXeuiGgIi7-MZKm6fpgHkSzEX4-u97ElCEVBGT_fdlhJCE8W9tiMknFvWvDoZTjp6By2YCfLs7DGjpH3Zj9vZOS-Dq-nq65XaztEzIcyDd6dubT-4BKHGOoExX2v2C38q7NpBP2-q4teFxHj2evNO_65wNEZ2ybXV7-LboEW_j_CB3eeHov7hJ1-blhLBMBYChJJJl5zDkUc1ONQ8JZFrtPl2tp4FPVAIZSHyOXqW9xc7xzYcKDEoYH9WoETS2kbYzcwRV5_UNM84nfEOOtQ5XicIeST33HyMP7MLLLciMv3oqVcX3kyzSKTSXYnQP_1Klb_Q6bk7hNpicPMofz0oT0xC0RSHhtNJQ8U6Bofk5QSLnQWJSkqpmS1DysGl4IA6YKQs8L20FYJ1mkTJaMFKs0k04hV2L2wx6daykQUoWCf81z4Tik5iSC3CqGjOMKbVv0JfXxZLkBDDyIv5dXdF3e2Tf8YqiuUfdS4ZcvMO5q-oXhW0IuEIN0vMtqxDulVJcd08IUovhZOpp04v8BwDmp2VGe2ZA0lkyXSLdSvxgj_gwROQGp1FLYEO7YBOXbCDmWntuHdfDIwRvmbC0Y-UOhho4vQT2Fs1eQxnUzFH9CYHmy8Nl71vSAbYywau-8u3Jh8iyZdZdPlBd2k97q9T7xmOZIwR4B33wS_iLDNijTKI94tdGNh4eM5LBPSbN5-4xc-5NlSj886Yr8KE6hN5EETjzPcRrER6s1hwYRTpqVsnwYT4JBZalp1eYTmmgR10lE7Izyv0gyhcqq3JyRPCCnO1X2r5aH9L5tnSnL7zEtGuPksloPmBcNw4LoVB-CKfVO2LWrixG0zDLuyzC07upCu8vQEeD6rY1mwfsAZXjuzL2l_dhQmBqh8VjqcYGSSiWk0AOlcFYxm17QuKZbcZYoRFfQ2RyTbhgd0OcCJmQsNj3MXw1ctLaWY2c3yzcTEvtz8fjhXSwZdc6hHtDnG_POAD6StYFkTgonQBpax8wvw-jXzKa5w?data=QVyKqSPyGQwNvdoowNEPjUBu8iKId2aDQiyPQ-PTLb8UmW59Y36X01h3WrLCTiANrXzoruae1bA83IPt4o01dqHSN_Z6G01GhFUh99Cfu0tko6hgX1IdKJwKJjqj7KnkhaZov2OIV9L7My-JkfIWnwXu7YsDwgVpZPge9Xm6T7aMaRu3l_RHUQ,,&amp;b64e=1&amp;sign=706832904fd9325a432c451e213378fd&amp;keyno=1</t>
  </si>
  <si>
    <t>//market-click2.yandex.ru/redir/GAkkM7lQwz62j9BQ6_qgZjI5TQ7cPZakFGAOLNUOc1uYMq3-yST0XgJRBObWKQzPM6esSiKMCoU_g7oqPoxhbSskjwM0qxp-r-A_O0EnT-PY2MiKUvbZv_4QJOyGkC1lRIpJhCkybm-GDL82GwTx9KcAPNoB0iCOhhb8v63H1l5M-ovyoC7E2VGOYE62kxHSeH8P_RWbqNVzU-m1xKmi2RRqQndthoAI4V3bYkxlRUoTbq3TALMX_pJJ0s7RuGah3YrMKRGxwgnGXiDI-i7w-gCckqP8ffmpBO3CaGrEYDWJdd-EupRX3B7O7P39v633j0OhNpc1Os5wPFfWWLRG_G-PWF8zIBrQ1ejMUZfriItVv848E7VeNXxk7A7waQOZdfOIk52U5JxUUGG8-CA3p0Y3t5Mm9pBkB89bT1RqkD_049xdeFrciUuQ8lCcUv-8uzYa8A2S_oNqu3kTd9DGFGBGQmnI8rdONwQUjig3-O696w9bn3jY7OlTwf2fzAID2MGb8hcnOqPVSVkx-3fDCB3m7PTNW0sRvAPI1EKaA_cAU_i2fERacYSYYX3bwKvHA1GM_xPJUlJOxaVEMEo2CLt_bFHIGFg6BESp2EOdKM7rFOnugjzAeuZCakBjUb48Pc53jb4OlEANvBG7WqdRxQvSDwQpOrpOts_a7j3-AxZzgzdL9Q4-i3d2yDMPgfCFmOJ9kM13otKbR1S1qGksSHgkDXK1B9ZeZn2dqmVlCLkplHfbUMpmeDDCkIwN3GMF7CEY3INzg3GmIeeMbpeq_YFXaRXTDVFdjVmdG1Vb-rruLJli7PwCkoafv1jncLzT3nGWD8PeOuhtptlrQxUNeAtlovyrclSfAYLShNkDvnh3BgJAT4UD9Qix7REKhTNdd-IVr_sZFuFVbLWElFbwAkwQHvI3tqu2TA_vMIMG51G7Jxi2MstMbg34Ci1IfhyCVZut0Vbv-SRO1QzxxbRkgyEV63wlYQz6nIpoM3sGvjZk4XYHYxsnLmJ2IqAxf_xzhZXQfwVIWtQonFvLZZGcKEHEOvvu-oUTUbRjEbQg8YQ,?data=QVyKqSPyGQwNvdoowNEPjcIn9wkkPZWoqrbHlPLv8TiLg2G4VxVLVLBeRk-RVE5U5kUP9ybC8y9iurvhZYHUdnzt3GJcGhoU12a3LU5whHKtnD2PnY8Wl5CrIpev6Q-7zPNH1mjAbHHRFpbr_o7H5zCqDD_rVfz6k040_VTpg394nI2jl9ixKfVAThLKLV12lEW98xJ1CUPiy69qU3QmVXTJ1K0k_n532EW2koxh1wo,&amp;b64e=1&amp;sign=c98742c8ca20d7c2aed7975284bb3aea&amp;keyno=1</t>
  </si>
  <si>
    <t>//market-click2.yandex.ru/redir/GAkkM7lQwz62j9BQ6_qgZhfUpo0kUoanhJPbt01e4NU6AQpgwqQq3v6VntJq9d2MuYrUJloet9IQc33Dg3AMHTm4_5ckBSo29wr2TFv1dde3a7YZ0A20SPv4dtDSlFNsQSF3pa9V-e8BxcLL9Ka9lZRa_Z-yg4FDQZ2I-kR8ZmgDnUaKHY7jDLEGR7wx8YNYHWzqWRcxhwDNZrsCNViqdtjFAUXaNZbUbR4LQlaDMGskoLYlPIuoqwpR9XxVIoqpVC4Bmi8qpZbxtQF70pWK0XAjMPyoRikPRisKFkJsrhbXsxAMkCTgxoB-mPD5OODYMQPA1mwCuYIHIJf8bYmFA60tPxw4NJx_Jv0DjQGFz1yPEXRj59dYSRnx9Eo95xgD5XQw5yPpFu2nvzc5hfuN4ZRy8DKAueBdvXewxynnxtKv3fxFwMlzL6b94Q1ikr6EpZR7b0iOd_b7A-cQMm47GPtJGWASbiAfGb2Vbp8mBNkkXVc52tq6NDHdklPf2u75mv9CEMSgV0JMx2JCy2AMUI9nqA-iAQkIQmDT1ihrqlt1ajbDuQWS4yzz_dCa3OZLB3qsBlR0pJLpWLj9KZfAEI0IJQ7qr-4eHcxVuYvkevSuYvNef4b72RNNscmCNVACYKBquHYMwnj9r5oGIKZnBoU1jL5x_2K7CYJFa6GtB53eqzRbw5NQmrkV6bb9G3BSN0MmqsKIJKoBxipxBvRkQuiy1G_v_D_hWYxz9vXa9Qh2L_WFlGE6yPn0bV5a9_1kPMWg7H2tWyBVByu-MI9waXN1m59t8l3thqfq5TRuWYyo017394DXx_yi0v4jPbGXIqT9QnjDrH-ph_ijyo7YOVpnyZjgXl1ou6-xgewXLoN2juDr2UqgfdB8jVgaEMg_b1vGW21OgEpJFkzEreFFO4_gVWUHsp2AXx9UyPC9dA9uCM9GzKCOuJ8EB4j6Omf8uOD6F67eKfP0uLluASVfwYEGu3X_jnfeagrDMYu3Wx0MNPLKNPKiyXl67Lw98zYuzRGeAJaJC9aID7t4P9QtqFBJLiz1cqnM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v7T1kaE--KXm09ImmvfwnHeAXF5rv7V9vtw3Xb0AZW4l1_xcvfll3-Sa9qRep30shKodJWO4LRFmkjQEHZ9byM,&amp;b64e=1&amp;sign=4a1ee00f2cd92d21fff26a85bac07110&amp;keyno=1</t>
  </si>
  <si>
    <t>//market-click2.yandex.ru/redir/GAkkM7lQwz62j9BQ6_qgZu_hZjUTN0Ccaw_fQe9x_mJ2lhaNGKpme2vgi9qYYMs06PEFw862892iShxkQHANT4p-ho4HMs0HxAVaVJzQxJ-zhx_PK8bmrdDjYnZqeodLcIOt0R6tl-A2tq4EuK4uD-JuiS5Z3mOgPP0Y8e9SG_wp-fki_r_UvPNaeAyoSuRZPCud-izESFi-B3f5xLs6lEcHhFb2GWGBQH3RbWkfUz07Ms6L_t3zIf5QEy6VdpogWLiyBOM-RZZFX7zm3d8gEF44df8_BX5EA17t1SehyWL1RqqSyUaMPJSP3joAgj8gh493cUWB9muEP4ApqJCEpl_kCT17cBQ68HCTaTvObGNe7Yrn4xuj9tnYI78FGzfpbBf84tjvJdPERQF49TTp8UJ-0XrUvR6Sj7HLBp25cjjSo6P6TOMiPRzpgL6LUceMl3652AE20O-hH3ZbRweP5orJoDqrMt2r1VptpgOwUcjpThfn9Xh_JIdxkEPcFm8DUJDtgaKjVaV_ZjVjveB5wu5ZwZhPtOR8pLFsILLIhsV19E3gKFb_sd3jNdAzXz8I7iPrCPdE71i9-t0OI7SsBqNlIDYOrFwSOlSGkOSkUFllMYas92DUkfYzbQV0mY2QwDRrZHZ2fvVB5qXwccTtjNdXimLt3T7vudOoqjJCr2oDR8wbE_Jdc--XzX231DR3ziJxzAI8lixmRiuLZC-VGgqgRpOBOwbirB6pdlrpZrN1mfB8PK4BqYYqhYq7gtUXoqjTNcKnFDLmVvMnVS5vaziSXJDjebXALstd39Lhtd1r-HHl2cBxhmg8Soua8fckMIm4wL82EY-BpsDlOJ3xLYP_ZxWDyv8mtPiOWKchvAJBSh-0siSTzTlKBvztRW9jobmQRcZ62tzWBthcySY_E8RA6S70bzWey--RJLs7xstyQ775BmZ-TbB26Wu8A1CSIzBU4P7cEvuPPxccTfIBwWP86k3fLaK21UZ_JMI_ltOL-beQJdAXlSoZXlNOSEEFtTt4f0-7wYFtCl0qvFcXVopH9ktLd-gaGXO_lVSUwEs_maerN_YW6_aXJh8pMKpg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S8TP-Wb0vw-gwnQdN6tft0Vdv-_dcLndwh0eV2M5iKfciQux2P7nyi_gdrBbrG-2l_qHKGVoIPuyHZPCVkCpvQ,,&amp;b64e=1&amp;sign=99d0d81f50ed322dcde5a78c9ea9c0be&amp;keyno=1</t>
  </si>
  <si>
    <t>//market-click2.yandex.ru/redir/GAkkM7lQwz62j9BQ6_qgZjm3D4_PgBjTdy4WgWU3yps8o5TGuTdHssbNYUiv9UTheUxAwIIvUGRxUAuE6ke6sSjgbZx-Mdc7EYC4B9NbDlQrfl_5XBxQgDso1zRh7JBPpQaJ-JpHqAsyPY-IHqFtpxZqIMUe6XM-YwVTzSeaFIi_6yzR5975tNBjeA-qUuz1l25NI288jqJ3wKS1jl8DVKAtOKFwrbuegR3NOvKg9wzTwtmjuVws91_SFt0hivcSU2jSXslxLgsDpN4FRxIBoXGD2wBKD8huXMcVcdaAe65CfAL_0i9Qxa8rCLn6NtfKgKIiUIPQ0lGvFkKVcUJV7Zs62ZJLDuWTTHrlp2GpwAG7uG3WUYO-ZyzXYJCfGCJsRLlrdZbMzOIbc-iMtrW898McORloVS8QL8oUp48XFVd6Nt0N-Ux1lkM3hjWL_Css0j04MfK_D_ovfb5D_N7ZHrzh4qVbG-ZVZforl2E9C_Lisu9Zd9qMEhvjOKjaMh-RelnE0RuPgCB8uOER-uAcctah-odvxPJHWqOpHlXCErdQTjyJcvW3tIXnrk-textYnMv-sByFubf2U7Sb_-EEllrZ3O-XvAYsvYf5kEVgEgaF8c-RmGy2ssqUt7AzSWzJmVtwqPHRdFHv6PD3HZIq2iZgNs_wLY_SU-z7eDLgvkWzRiGdotFcqP7hHDFbUUEDluP5FWdaRhJb2N3wipBkhEdarDXc4uTfsEkWFowVM2R7kDsTeRoiaTTzt1NGuzWJ9cUCCcHYGErwtCrG3GEDrySqxrIG5HW6tCPqoY6dAb6URb7spG8owambT__o3ajukMCZ80P_NIC4pPKpyXWglTChRsFJ5uOYs8dcYfKv2iAJtz4RA02brfT3SBloTnnJCdAVxkX24VbJ8DjVN94h2toy0CoF8wWsNX3ZZc-fIiUhAWiSQRH0F_Gkq4hJN-s_jbZyR-ssMfDW3pGK2kwMJhlvIw3lD0BPiTnCwMMQnJ_tCjcftyiLhmRgM32XCYtDBxUOxpjzrLnJmKzvZCpXyRZFSNeIScmL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847pcMUpWBVfXfo0aHher3CTLie1kf95hn5HDMLyVgtyJDCAHo2IvuNIcTs2j5bYkkSoJVWw34QlFi7viDhNMtBc,&amp;b64e=1&amp;sign=5e7c78335b149a6c1862c158905239e4&amp;keyno=1</t>
  </si>
  <si>
    <t>//market-click2.yandex.ru/redir/GAkkM7lQwz62j9BQ6_qgZibSaPlkZDWcLkMZBi-RRJC4k8pMrli0fhdUwOmRIJ0aZLS3DY1Qn41L8ZGvpf9LwGc2pPX72vB32udYegWy9fN5H8Fbt2PU0-8G3Qzh4pgLnR3pDO78WG8ao5FHVzcw_npGP3QcF8MXPD5KgoZsK1sERGtoThZaLlMxOv-hPFTsQtoPVTyrRiQrg0d1OwUez-wqV79FR5U7qLaZdu-SBKYTDd5Ys9wqmGb0FHHaZ2T4MTunUbSxeHDuzvW4gU6v3S17cuXRrf8RfT2QZhElu0Tf4o8RWOO9BuLXCdewzV_9f8voQ70MLVBrXVJRZp7vjBSuOx7_DgL1xz3E2PN0kzAP-Yh9-ncjCDDGvrdcl6jkpNEyn3qDf5wDajVvi4ooKY_LX7fziMXLrXOaWT5KIf-u7Is47bZ2JBroHg8Yg7Hn-RUBypzA1CTVC5EnJQGlE5t7XXP5uTpfgH55HADMgk33AdKnQmGi9k8lRwgjiYdiDAy0P3P1fhhb2bbPBrRvGN29wHdgzAPHOK2Zex3piGjRHnLXqjaeq0JbYFCC48-kKEVRGgF3DjoH7Ji33pLSE42TgFHNdlNyK0vesA5kyeDSkHcKWRMt29AsTerWVkyMLM57xX9Bm0f1ICJzTK6uMlRoXdRTM3Lq_ZxOTZGuTO3MrDN9PbSfpfQEebwrY5jnbzK1Z08Mb7drnTXt54uDJfk00tPqMMrhUYB2ReKu4oksvbUWeniNgkczB1QmSf6VXoL3qdrDo3gBbOQfE4zUwYuEoUCbaRW2LajCiWKRrN3JRq1UfGtrNEwNgksAlLwe41_eHkgfDzffqjL-4vpHd3Ti3Vp-65VHe_HbDT4LBnlRzCSwKjMv5zcXagGFZZnG49WTz6yQnbTyM_wh5f4B80YflnQ9Gh8Y0yB2HW2X2w7AJq7LJy909vlee7HLh8FqWjL4ShCBb7wxkaUJkzihtIxjrknJ1Y3SphS6YxPw-xqXGHhC_1ko1IT6jUIGD24JPJawzfW0lZepruxXvCRX4GtK1nn_LCKl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qj12WEMTZE7zK7Cj2OE7zyD2MXtox17aKuRbNcLctQgom5_A9DHk2hzFj1jet84qXcg3exP6MCdTwOxpYf8r2g,&amp;b64e=1&amp;sign=f55b6dabb9f43541b4ae12b629ff26f3&amp;keyno=1</t>
  </si>
  <si>
    <t>//market-click2.yandex.ru/redir/GAkkM7lQwz62j9BQ6_qgZiANUmJXt-zEMFDAajHFYDWN2jsaZYVUQ7JrKTjLzPPO6PK_J27shRSCmjaHd7mvlfEznO_A3QyK22rqRr2qKO1HwvTF9En7oWDvo0UxJqXAkntdozTcB7kXZ6VW7WsDln7ca2LE593lylVf-ZWG0e_E85XcuHb7IZ1RyNejerRJgW8qX0rH4OQTQzVgqGS96F2JsyFBbZhC24_F3fWeS3VBUghrpnOuCxd_2_iZtSJPDl5Ppo4-XbSW9Shl_XaUQxbXBY6uJWTbLJIPtxTc_foYRhjiguiptA8dpXjy28gz0BGO-k6ex6geppkOZXU7-U0uDMdTq0eWzfxQRESifMsLMWIE-2NJEiPiswdO5GyDDKLYbpbaxXr3S_FUADmqJtL5QO9JoCtiaenUJMR-9kG33npayTx2ge2XLa-OmAnrCg-XfxoHsiiPgyvFqQjGopnIsowsF5Cj4LO6wn8vZayOtGk9IsGCz_8N8R7fHpTq8c4rTDDIj102zwfAIQNkwmw5lsPGyEyDCRbHipGx3ZmLDiZAZuWStunxJr8S3QmVEJePcz7FcmtsFLMgnyseBlZ1C8qVO5NgXQoYkEhYX-hxAh3QqYhT14TcGbwnDoKSJ3QhzLIlocnt3viQrDID_20k5Lr8UCo193UHQ8VIXG7v1m0Nqa3M0Y3Uy_wcX5i9EFUFWRp-bGQZR8aBBzTAXbo8sSeBHLORZmz2fIql9OEFtveub6obladKeZL4Ak8DWqmrT6vpGcTgQDCYeBIU9bigCsZmnobacLjukAdUv6a6zoUoGMDTiuwriXTUATPOjTASlVAZCswe6b0llBU-BGLHvhSbZpBYIHmRpIOBmZoJyzA8qKHSqmNpqY9j4oKTTpeeipRNX7Tq4QRrwr4aqv2LWRTo-N9vccMFudqEzyTx_4u4UyINvdklJg_D4HGgBI6fRrE8ZIQXaf2DSZsHrZ7vW_IOv-7_2r6j9dG1KzlLhbTO2dwtawb_5sr6Kz39AouLMXdzTDPso5E3-NRDZC4Aq6OnlUR2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gIlfw5Vs17B1Bxlu2yE3o1PWT2aOlvbq66xXCnr8sJUI0B8SqKmLA7-HaV0jvp13IdzTiKezJYT25OTSLGluu4,&amp;b64e=1&amp;sign=22c9af0f002543df21717bf429188a42&amp;keyno=1</t>
  </si>
  <si>
    <t>//market-click2.yandex.ru/redir/GAkkM7lQwz62j9BQ6_qgZibSaPlkZDWcLkMZBi-RRJC4k8pMrli0fhdUwOmRIJ0aZLS3DY1Qn41L8ZGvpf9LwGc2pPX72vB32udYegWy9fN5H8Fbt2PU0-8G3Qzh4pgLnR3pDO78WG8ao5FHVzcw_npGP3QcF8MXPD5KgoZsK1vD52CNAo8ES5XLpKWpchmbU3eqnJpY_h68WKfB_nnqIeKWM7I06bgEdQCmBowUB9EKbezsALrjixwLkuvIjfJ8aH12srJzbkNGFq_cK9vZtJl-NKRfMh-Udgkmva-TSQjREY4HYJ05lAhINJrWSBjkmUy9_-z_6wGqv4E00GPaceLQ-kmfG3fQIUUXxw9S4mUCXQI643SMXrBCn-E46XbdmxRQmQm31KZ7zr9x9iPkNTvH0lNQimyVTRwivXv2e-dRc6j_vFjx-i-hauKmg7Rcsl3Xs49ZpZ5J81cT_zZxjeJEd0Dk70zadJNzAPhzlcVbSmDyw9HkE0OmgY2AFZcMpERyAMrdxq8tjEjivkP6FNMZS1ldKlfle0w599tLO4AHEFuHzrKy2-8BE_HZQIrO30fCpp-WwXFwaoV2_fKRysKXA_1xLzj0zfZpD58qkFOfTbGiCbCAyAhp26YRdR60WCbvCB0MSYMNgUdd5GJbY5OFK81EG1VPrNIVfWHC-BhIH-9xmcDeNObnrXf3-ZDd7MH14AjjN4P5elH2PXfwgMaMqgExpRMA8yMQ6VQYW4ab6DfneqHtNdsyF8MwWgfbzYdvo0b9BdvASqOeoss7MElapLRCSDGPpIikoOi3Z7B9fbF39SN8oqC24NrcmRderzb4rdl8Ek9HsN1Hf5ZUAzEJGnewXh-SGmHDxxCeh0JM3mB8rNx2J6RUAi9663hQV0skvlN2JNkIO4YmBFnSnaSag8V50vPUpN9DTErdLND9w_WXK0AtGUGB0UIsq5SPDyJkf_1bPtuQesPUGgctNAf7bEO9XAFRcX25S-nh3_nuiPF4eDaT7jYYVqzfr3eKSFPXVBuKpkHPnoAzQc706TYrTUQ31cJn?data=QVyKqSPyGQwNvdoowNEPjYP3aeGzW674JgYNUO5RtrEhv2JwbzuSfPcy3cAHpBp75VqLS2wcpF6RriX-GWHTKZjDvilZqyq8HC4jkm22oFdtC71AdzciHBvKm0qut1ierRcs7D1z-jMsc_vfYkPV32YvttoVfeW8-ekAfenwSpCG0-fuapaU9wgBRk5EYNVPrW_10ZHSIWI789yr5jrkpek9eKJGDmSOJgZR7CWd6YytANRxBNhihpYZSvUssHmVD82frNMflKKCQLq249PdwUDFWD8ri_HRsPM6bwGAblWhTvYQ2lybfizQ887nrqiCQQQ8Mr13FKY,&amp;b64e=1&amp;sign=9cf75eb4c6a5242f414200d7b91ac3eb&amp;keyno=1</t>
  </si>
  <si>
    <t>//market-click2.yandex.ru/redir/GAkkM7lQwz62j9BQ6_qgZibSaPlkZDWcLkMZBi-RRJC4k8pMrli0fhdUwOmRIJ0aZLS3DY1Qn41L8ZGvpf9LwGc2pPX72vB32udYegWy9fN5H8Fbt2PU0-8G3Qzh4pgLnR3pDO78WG8ao5FHVzcw_npGP3QcF8MXPD5KgoZsK1vjENGSk5MMlT_s59VBiM3v-uKDbg5xhDLAoIz9yMXU41GuKSn51A2b40RBBjpDmncs7jPyP2Kox6jeuHyqQvUF5NivXhL8Qr_hYvqAk1m0Li41hbD3yHDDs001_CqOnUliSUIT3t0OksfUkCxhkpc1ukogcBISi-_0k4Z4i4RSJofxF0faJYagxzZ62HbSfWqvVcNsiA1LgfJu8TAhAnTfO68IMA1XQsXtt2V7Wv0SPoyyvcr70x9-sg05LfXzF9h8QfF07euhNI_tmaqUMnakK79tHLPjC8Ay-p_eAI_nnIInEu1YsCCGwbCeexNum_kpSXKUqCtTAPUz2SQDHVzELYQyntsgTpXKGLlIXbwUE6dtjRm3h-74czKvJrugJgsvAGUS2AZR1rB-SXfHfmnBzSi661c6Oqy96pmvcwKMDl329MBTRH4JhL5OWJBgjNDVE1tvMjmGgTZqfgg5MHs00CG-QWOKLVf3XIU24DZFLjHASOP5g6s0DizJByC8zuLoKJbJ5zqrToxB3HDyIl04ITnfjNzkTzH6iLb5VE_nXVyPr7iTnpCmwnhO21mhVehQIthiFOXoP8gkNccwjox_2KHoXl_J9Oq9B2JBmfSMCZh_VIAnHiO5_FcFagxDqufOjXWMPtllusAXs86xvOQI9htMGECO3wm_0ifMtLwP6KeGrYwHJXJkwB44cpUxhNQwvDpQXzl8e3genkkuX-JTLvYPIKMxqw66rJWtOquNEH6Zu-HA_tXnbI2mXA6e_9qmI9ZQZX81aeBv7pxVJ5cTQ7b7KtJ3ixxtjxJHlU7mxd_A7VDhbcpoiI3Uch89-FND5rQD_dc2GTWm2V-RZL8WNys-RYito1vHenOy4rqhjzvXISE4JalN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yjIAAmHEkEGhZdJWykhKQjO-pFVLzDMU0kVU04YxcdLd_P5v8PcKlwenhzNIMLMHj1809kCoa5ffqMdKmLgSCc,&amp;b64e=1&amp;sign=f75be5b1c61bb25c4eb8f78e4784ef8d&amp;keyno=1</t>
  </si>
  <si>
    <t>//market-click2.yandex.ru/redir/GAkkM7lQwz62j9BQ6_qgZpmz3Iq650sqHd09WumBnGw9OXeuiGgIi7-MZKm6fpgHkSzEX4-u97ElCEVBGT_fdlhJCE8W9tiMknFvWvDoZTjp6By2YCfLs7DGjpH3Zj9vZOS-Dq-nq65XaztEzIcyDd6dubT-4BKH8BE5-jUdF-nVc7J5BaupDEhqrs2OERy0z9O5njkYffoECgitmta1G0oHz7nDrcDVPrEahYAcn5pYBrEzdMdVrDeogJrpxNlxly7Zch9-uaEPy_NEQRdeeN7CHNnS8A9q16iwrRuEqdkxXf0FHD9N-p5xD-a1hXx2u-yByS8B90QN7WUiGrH2vXpNqhnalvvd4sPQnkmYAgDq-k0fRdplw4wc6SB0N9b6mh_ap09wXyfMYZg8SSJ0rsCCJiDHqA3LlVB0fHA6n2pvnneZVBV9EXGZ2NnZh0g-LZpFPR-0aGR3aF6qrd0sH8oe5lw9ZFuryMrSUDpTf2OQdFnkdYrvkDrCsV10JA6TbAMorML33sz2ZN0mL-fFle1FB_YlcZ0SKeznJe12XepSAjmq2DWgzBRuL0swYRHQ04bcwHPBOABwsutukvusejG-jxqggEbk-dgcvDHAKFLLUjcV2Muzh9dbaxxizWa0v6IBIsE6vjq4dOmqh2eE16Uq0uWK91KyaD_3U_lk9f1Tw9IiWQxdeQTH9MNiqtGXQyMP9RnVwNaFL5TSK-In8bekQ4TMh9AiUdJq84ACYERA9mFFO9aBKF3Igy6wB5QtDnmdtfOzVHX730sTIaWk_VAa8X2Gt4p3CudwK4IQ4wEXFEQ9G7SxQ_iIcQacPJcLEYBkGCJ5ox6aQxPpN9gCDjyIzPkbeXvUoBYLQq7Ny9RzD8NbSgUOC51VG0gpYsyutKiXtyfSfAd52I5-bUDmK0tnWClrEhZ_IIjRrRkOotPG-b9NJuT0agvq4n7UIh3G3n-BMUqCqdZijFklkiq68B0gUuMO4giRgpWnIq3r0JK1V5BbH-UTY2Ourl8FRd0g1vMn4CWia18-Iu8QIYnbNZ6EsjIQN1rT?data=QVyKqSPyGQwNvdoowNEPjUBu8iKId2aDQiyPQ-PTLb8UmW59Y36X01h3WrLCTiANrXzoruae1bA83IPt4o01dqHSN_Z6G01GhFUh99Cfu0uXJ2GPDjweAeCMYX9vyanyjMppioEjgIOP3fod4_Fgsm6zNmIr3XHnY44LLSZW2Ycz9JkfOoq0zg,,&amp;b64e=1&amp;sign=3841a7ec1f7d66a9106988eae36f6e82&amp;keyno=1</t>
  </si>
  <si>
    <t>//market-click2.yandex.ru/redir/GAkkM7lQwz62j9BQ6_qgZjI5TQ7cPZakFGAOLNUOc1uYMq3-yST0XgJRBObWKQzPM6esSiKMCoU_g7oqPoxhbSskjwM0qxp-r-A_O0EnT-PY2MiKUvbZv_4QJOyGkC1lRIpJhCkybm-GDL82GwTx9KcAPNoB0iCOZaIIu_J93puileJc9OOGBBqVDmJkFtafOZckM-hJEPbE2earJCToNZWpQwD7cQIC0Eyt_0zQyGgNq-l8nzImBDs-Fi2zo6zTXHxL4vEV3XbEm5OH56Flm2mbOrBA-9-GRzCkyVPaC1fG-bKvHNM3GBx4VwrD5WoH4zM4G-pBvMOQdzsw0ijXGs1AXmasX-rr_3mTPguCOIeCNu-8Kd3yl-e-7aYZtjNMdeRzxKkWCP9GZBhGwBV6xhaj0pNJoHTNc8PJJAMjteqpR6Fjoj-vnJ8B4-RX57vMT13pJgXGVKAKm-0S1t51mrkzy3XnuRNELJErgd-gBrRVFRBijNs8qfEox6CbCvR-isu5ucadMWegxdka3k120sFa5LkR30yO2nsvWHZ8Q67FstqeA4YifA9J-cT8ZUVPbciKc8GkehXRAYSHu2iV2wysS-pVxlQH3FE11kq4pXN8DKuuX7wlRMozp3AK_CJOouKBfky9xEQDp_rQAIguZcfzr63_Uh3e6w2iqf7MmaaQ1Idx6kefvWBUHgEm8yrj_NkyQlJZfNgGob-1rZw1ZbRkF3AXtcLGVD26pDUbB9q2yBB8dTyi-6sD8mfXuq5nQaJ-I4M4qkfNT0G22k8Wl_ECBGkwrhJl3sExe4UvkQrD8bhsjt_rKLXGEMG7zcvZ_10wNWuTG3XFhDOjRh6v1VK608c-_OAT2GnioCUoOiDxnkklcJ0JFR5vuHRNO0Lm57geIf2C4bc8l2Bg4aKE3U3mDDe932wJRaRp5K6vPGavEnj2SkHA6fvHtPvIZC-ovUo6GFhJr7j_d9JA9pjhnpJuFZe6CcpP-VZDZLnY2XSRhczlENcIikfUsB9CxZ2d_y0PuHvUCsTAjlXwK_GQv7fJNbEIehJ9OiuAW4jOs0g,?data=QVyKqSPyGQwNvdoowNEPjcIn9wkkPZWoqrbHlPLv8TiLg2G4VxVLVLBeRk-RVE5U5kUP9ybC8y9iurvhZYHUdnzt3GJcGhoU12a3LU5whHKtnD2PnY8Wl5CrIpev6Q-7zPNH1mjAbHHRFpbr_o7H58D6eJnx7Ra1g_fv8wyUU7i5lBMxLck-A6hoTT6pOuSIXtTEgOQ9mLDlVLM_WCjnrzdPUmCB4zhLj-e2-LiRw2Q,&amp;b64e=1&amp;sign=d1dfcb3289a73b2b627186ca2c5fab1b&amp;keyno=1</t>
  </si>
  <si>
    <t>//market-click2.yandex.ru/redir/GAkkM7lQwz62j9BQ6_qgZhfUpo0kUoanhJPbt01e4NU6AQpgwqQq3v6VntJq9d2MuYrUJloet9IQc33Dg3AMHTm4_5ckBSo29wr2TFv1dde3a7YZ0A20SPv4dtDSlFNsQSF3pa9V-e8BxcLL9Ka9lZRa_Z-yg4FDPTLKuDfmM3rt_1F6fm85XgBCvgcI2miSZffgR_h_fgMDnHADJxsaz6znddgUW_kOX7ohGpMNY3sz7tePA1b5Kn7qny4HQFkoTc6FQB3MyntQln3vMomVZtMDJuo9kXJSJjnR-JAWdx4WjcVtbWzPKe1JU3NbM34vddd0KXpHuo3j1Z71Va3_UGSv8N71huWfwthir7QDti19xa0v6QuDPde1s1Xi3QcEhd060n2DnJA-SzqSgZfx99rHbxOUrne9xNLKagIIcnyuyUqLvc0TVYtvn61W1K-kkcvIPHwUvRO5Q0zCuW27fQOCzqzW1SPGH2NehFzjL6IrP_0LE6IsXGIxrSyZ8KBSI2lQRQkgQMHXq8rx1ZvhhPVU-HAsm-qMLz6aVWe79lQ2FEu3ZehiHuAT2kMo5zPJvl003XkdawVPC_7Lit_2-oMzZYxOB2yYGAHzwM6ouXc4DiwFL45uZFgCCN1guECADGuZ47AuUl2bMjPjiZxjbYLNLXYsjg4iKjtv3raLUmsXhf-8Rh0AvegeqPJ4-GZ24NTHQE9y1eDecDEL9txsiOXyKvJCeBqWgX0TzkeV7FQO-0_myYkrJeGWp-4f1CIN55OuL51DN4p-ug7wH35ji_84Nydkv13x-qPWDjbGc5cKoSxLr_fjp_0iTpt9HKXEkwVVOynWaQHWChuBeMM8z46QRCTj0Jc79Od2nAM_raRfguXOwdWBgm8-kbJII8-9UemAcOdFSshzDwGYFgzfpTeL-3Qg0t-jQbjEqVL9YZynnCUr6-lc0pMz67LY3P7CROwEirBe5BeOvzGqKYEUkVLDuGRExPjCkkdIoV60AHLQoCtVd0w-7HCZA9eGiv_z-cCCRBeUDzOWkebZlkPKWHB8YELR3PqW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oxf_TRYc5c_MCl1va_30RTKF6nIky_jb71AEE8fzqy1xRNZ9GMATImPe7_TQ2Wcv4YUH8Wq5XOxFFrw2KlbHTA,&amp;b64e=1&amp;sign=a8c725598f2a14d6bf3e9090f9225555&amp;keyno=1</t>
  </si>
  <si>
    <t>//market-click2.yandex.ru/redir/GAkkM7lQwz62j9BQ6_qgZu_hZjUTN0Ccaw_fQe9x_mJ2lhaNGKpme2vgi9qYYMs06PEFw862892iShxkQHANT4p-ho4HMs0HxAVaVJzQxJ-zhx_PK8bmrdDjYnZqeodLcIOt0R6tl-A2tq4EuK4uD-JuiS5Z3mOgPP0Y8e9SG_wp-fki_r_UvIoqaopGOZMzdWHP_xS2mkWtrOqpQ_ema7VV9SLdH9tB_jNsultyoNeu8jcRzrKBsk6My0SU50qVpCis_Y6lrKK1SR9OTqnrCOs49u6Kl5ugzkTc7Vpc2rnv-SsXdwBJnIsLECILjzC_ovj3prqp6lDrP3hb8kquAhQsg24fg8CVf5GQS_K3Z5oMG8DM9gdmbMD-IkEvsi5QLDEiDmNfB74Pf6xPMisYNMxXoSJ_O1ZHhds5qPtM75y2rQvqe7gMQoFmn-EMYHG7pOK7-oQg9tqxcO3Ep4IXH1OdAsMsAo0nGA0KLvzufoFsKUyvOak9YMqqKWgeZySfNZ1DNNk6r6Iyh-x19dFrw-l42d0Anj-68f_gdukfxW1sdHr3VzDTq8YpoF5O5hnKQjOrZI1LF-MrDlgWBODizXWhKtYTb4aLcxkg2dTC3EGDU9Aaq6P7tIspnTm567n40GZ-O4mHjGb-r_OgAvFtwbGWSxH7VeUOSv9eW5g9iF7dYzfZDnNofq7z3I8JxKC00FHymT156CV8N0jbITILzAiKkWAzS-nEL8_jBmy9X3jXLPZdYlCuGKNhxt2NWojPbVP8CuoQaobwUaoHrZankOauOH57_sjUf_dxqaYCETyrMku_PRzWK_a-Zo5AeU8tRT2TsKsw_vJlq_vZ_nvazcLGKJ3iKa1uI0ivBIRIn-wAUx21ckldqi-oyGKmUyyGejqBf1_FktTkP_u1_LHyZz6Zd2ntutNOZvUQFoNK69ncp92xscN4N1Jqt_k2rTAlMSDn7A8_frYGIJwSjNfL0fNMTrgkpDoSPwEiP03N8N1ctQlvZ7imGovK_KufpNbQmbJ7bjqGsMeYwlS85-oCfiQ7BRJGYNU-QQjoYQql8txM93yBAcShS_Ix58RP-lYk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Fil9aeI_F3ZntR7E_WcGaoTe0muaLcqSwssLpgbBYdgGIH5gAsgFCoeac9LiHj7fRBFu5LDQJmcr2g1SKsEi9g,,&amp;b64e=1&amp;sign=c5c8b375938a72431387112efc14323c&amp;keyno=1</t>
  </si>
  <si>
    <t>//market-click2.yandex.ru/redir/GAkkM7lQwz62j9BQ6_qgZjm3D4_PgBjTdy4WgWU3yps8o5TGuTdHssbNYUiv9UTheUxAwIIvUGRxUAuE6ke6sSjgbZx-Mdc7EYC4B9NbDlQrfl_5XBxQgDso1zRh7JBPpQaJ-JpHqAsyPY-IHqFtp4qR8HbLc_QkiYEKDu1dmyRsEktk4WGUQ32MzR-vcjR8ssn88aIaOURfBrAkc8KDpRzvUuoQwZgfIXnhw0gliD6Vv4RsyaJuU97o7_qD72HisRkrTqVln7Ajvxue01ZzMQrLWdF8iNOrcfXxxKSYsfFZCUd69S_UbIUA-INp7rg1UkUGlZTNQu66mRAsI1_-9oAoVCH9bBx4AXN0NZa1EJ-a-76gcTCPlD79P5M8VpfCR9N4YNTyZMntIJOSvAra84HNh1vy0oFOXPWzNLWknebYantSejQfKCMiSQdkr-FozDCvXtbLJKMwOkYp8rMn4SRVr1u5L583H99MUFF-5GiuXAwQmoLbSkKgDyiJQmSxbsdTcK71QGEU3z3UgiE2OlzFe1KEuqs2WdztyuckDTA2W3RdrqrV-NTgvrdoPD-ZUwE4dZSMxmORw7j1CU7Tj-NdaMXH7ITovs_9j3wsJpd0yrE_h3Lt5x0x9c7YATP57MZ1xR1sctegW41gTE7NtvZIpbF5UM8qchpj1ufS97OTkM2nji7KFsYhBGv7hpjI7I2OoGVr1qnejPFsQTjPPUX4K-vV1u_o0NhFPA69ErXPZ5Y9iD8z-qXtSO25dmM8tKpmf0vTBxRNB2BiIlWR2fWpfKmJ105jAtwpkPJPLJjgD51hZQF2lduRshgNfs9KzqWNPYAUKWzMIHaQ6XVGMz95EhsfzfgtbSXZ4VY3_3mqCDsaybhI8c0LSzIceZZdwT32Rc2866aCwZwZqmV7NmQIyPohEJ8sLZOusLhu7y1jAmQXKKkoRTvpWXVBRlVhIngsTWNDrEr8Qq0wq5QfZptxcYHaiRFqE6ScU4t3qAQ7q2KfrAwwkwpdXrQQeRY3hWiV2Whq0yfQW--JRIdlO10lbCTpNYYV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xUbUhnJyELaLoJL5C2jJrvo82EkOy1zCOxRCfdnCnEbpsSmGJmKEERNusXwPmYWVsHY1Dt6lfvXQdLuJWg0wQc,&amp;b64e=1&amp;sign=cc549112352f81ab11f6b63d392a11c9&amp;keyno=1</t>
  </si>
  <si>
    <t>//market-click2.yandex.ru/redir/GAkkM7lQwz62j9BQ6_qgZibSaPlkZDWcLkMZBi-RRJC4k8pMrli0fhdUwOmRIJ0aZLS3DY1Qn41L8ZGvpf9LwGc2pPX72vB32udYegWy9fN5H8Fbt2PU0-8G3Qzh4pgLnR3pDO78WG8ao5FHVzcw_iXYRuWzzrk7Cy6tPFgvuPKwu4F_X2XHqnQ6hYwoP_ZjYVlSHzbBzNR2M4x0sNJ1YhExslUYeAj4w4BfX4Ulty_YJhrjmrJVn8bfm5m5Akf_SlU9EqDIQbaCNeHdHEoPzowXRiGTcQcYg1o8nw3Jng7WQFg_ivYDXIUnU23HUakkpzv1OSSPbG7iheYy39PMYbO3xmtRmVBWeaET9Ikn1_GqfljibEBWBDhE-eYKRghgF3z2L2yt7juaUWS8mhEiirPDF84xalQNqSgghwmK6tzuRMCnhC95Of0bSo8J67V9nAqWJoWaHk12Af5ErEMv6k6XcH8lmDEMgXD7faI476APIpFvj0NX4ArY9DEkqDeMWUjhJOo6ld4mXI6W7upfzFZ98ZlAMR7ZsqE7SO7p7KkXHbThxWa-tCKSQpfN0rOXVJRdA94q_lUZ3KJFNetqO34TwpW364y_-wHVjBJ22S1_CoEttvwr6SoFaH00qJkYs9nsN-eW4H6y6VFMZAR8aOKx6_kNpHvuFVVKIHG-r2PTQGG4m0kw3LJYjZq3QhaGxV-kCycE-DaKax83PV9EiInJObD66anz8tkSFswlKuLOCISTpbKMMMjpcf0JDdhD43grXC44snLC7nbJT6PqoL0dGubfWAYLqVtflA6fJtLpzdJcFGxM6b7Gp1HghwVG5vXiIQCRRrml3V0PafoPvHbgNJhAcATQguqSyDsx3Kwp8Ph1UVHDr5ADi9S3OBhQRrD-uSo3UKgEIxLzAchv1nPN4yb6bf-F-a6xYHUWTxI_URaU7_z4gDfr2PdSDwRTX5qW7BM8sHO-5h0DQmqm11nEspxBeD_27rl2uHxQbG7cvG7IsT3pIMJwZctKuvxFU0lp1w1Fcj_tc6GfmQPFXBnwidus8oap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qj12WEMTZE7lGOpQmyPbgzh2niCv8JT8zctbAlTf_hLkvsmXIfVl7wsc_AeaVB57QyFX1yEn6TL-TDURNGVQ48,&amp;b64e=1&amp;sign=4942817729a3aa3f9ef1e43778ea4e75&amp;keyno=1</t>
  </si>
  <si>
    <t>//market-click2.yandex.ru/redir/GAkkM7lQwz62j9BQ6_qgZiANUmJXt-zEMFDAajHFYDWN2jsaZYVUQ7JrKTjLzPPO6PK_J27shRSCmjaHd7mvlfEznO_A3QyK22rqRr2qKO1HwvTF9En7oWDvo0UxJqXAkntdozTcB7kXZ6VW7WsDlj53ysBSa-wi2AucRTMTrlcvN6a1tx9BZ-1ZNJoSxdhBrAMvZUmaYkQsuzDHi00SJD4Ca_xwOTD3SMSiboVGoXph6bqacgEcDwqLMbMXEZpgnTbGfSVPi_T8nER01fbd6Q2m1R0dfoKs1eUa3esG5Y1YUYwIjh5R_0eKj0Kfdc6Bp6bdz9Qk3ygElk2TYGkuLQMpTJYby87EBQ2Ub7_rwuBZKeOVKls8DNjdGvkBh0ewpgw-qBUE02p1eY6j1cl-5MGbPHAs6Gj0VHLP0P7X7dHZ3XrDapd1_hMF4vfi6f5BTYIOO5UlbuY7mKldt-N7evzbYYU2IVZGHnzzJgVlGZKlbcOpF-l2JtRG6d2NOI751dD38151vY4fzOHQxjFTZOIiQYNmj-H-kuC2Xvgz8Ma_11TVRPcNDaRFM4poiaazIBKHEHnPsBbnpRaw2VdembHUefjm40j4wEYJhgxu9abygvv_J-bbld-ddGOGjLal3zm1aUhEoOESCo3LeQu4meipd6duA-44YnJyhmng8ZTiHECsN-ml10g4LWBwg8Em9np58jDQuMbpAOA03i4OxcGYM84kryBYlfon5vf0dJL_h9EVwsid5cafbCQRcOIEv8dVzWqXc_YDKLDMT_20gW3WYaIeKkYgs5lfLz21zJDu9MfEMOLkfoUZinzqbuwyOC-tDoCm6cIu5bxLTJV55j5_FNAkjGToZk67M6_wQQvosH3YWQK1r-b5Ny97vCxz2hwcF_QVekXMCKfnNJcdSaS3Ln1Rkfp_9zjbHBkLi4rFpec4ykxefZlk4DHbUvzb0NTkMAeaZp34CV8RW0csm4b0rkOH8uK8pCtlTZzkckNh7Vua2rYtew46p4-uTQ8SO2d0f38_82SIeI-UkvNUhYkzg2O5-er_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nMwELSLeCR_Qy7MNf_aFxGCAXu4PcyjuTW1idrz9RzNKiYNQlc_9A1GJdQ_hySKIJSCgjFlcizUkDc_5fp3GBc,&amp;b64e=1&amp;sign=b378f63278ae0f0731f4f45d4742996b&amp;keyno=1</t>
  </si>
  <si>
    <t>//market-click2.yandex.ru/redir/GAkkM7lQwz62j9BQ6_qgZibSaPlkZDWcLkMZBi-RRJC4k8pMrli0fhdUwOmRIJ0aZLS3DY1Qn41L8ZGvpf9LwGc2pPX72vB32udYegWy9fN5H8Fbt2PU0-8G3Qzh4pgLnR3pDO78WG8ao5FHVzcw_iXYRuWzzrk7Cy6tPFgvuPLYS0y-eXqG6PkGmC718kO37J0ob7X7-lFPKvUBFxTBiKMHs-8d5KHwucTfPZJrhmHfrPhh6qRGlnagFVtM2XJuTttFbjDpslLBCVdxSFZPtepbxpBXU57jZkpendIEXybAnEOKDi1XrqOnjrOb1AJCqn0eU5CAjPOa2XsNFXVNjmx7qA5xtU9jU52nBZwc-WGBl6HeXgUVsduVCDG8lwHgKBf23BfXWZxZYZuln_HhQAeSWwxFSIMeo1pOfKXvoYx0edcjU9gAp_swnqm_XU3VKeFbcyjYCbNI8u_j3AZAw6XBIAwc0DA2Vb00lv0A2mIhRq_g-VD0VOS2AX_nkYLnScnKNdBMG_jID376sFKJeeWHTSEUDTeoPgmWnZ_PQc75floGmXCUp4XnxGtnz5VGeZN8ylA56xpVh1bwcizPbt8Dbw9yQA3h86TqMuJLy9CccUJKGDLOTKSnESHzeY7UY-Vv2xnHAH3eb8eeMSxOrjnVj7Qjgd6cd_adltFMahyRMeaBMlmoqwYOXWs0UMsXDhQ0OhxGBx7woFvAMrqq6aXgFVZ05e3bJ8SxV7nQwWmlqcq20cD3vzB3P-hPyYshsgpis5WGOW0IuI1AYNzYTr2YzqXL5hCaBq8lfOyAos8ysIRWmNUuARKnUrdDw0h_njPohxHBQIbKDEuoU7TUydOJS05NHmn1p0ZtJ4VWjaO-EHLeIpSpqe1FGkbRDcTNvQXs-RSE_a9v4g-hU-ZKv1LaaWXKDvnPj2q1eIdkRbTuLuT_pajgYN6KpmUoITxrzz3pa5Nps8IWgMBd5z0Y19tfLC3DxujbX2jvzgrSd1CgEydNWGqk2qwHGzXazJv58Vuj5iw0C9UEsJd7D3u1xtzEo8IpIeLP?data=QVyKqSPyGQwNvdoowNEPjYP3aeGzW674JgYNUO5RtrEhv2JwbzuSfPcy3cAHpBp75VqLS2wcpF6RriX-GWHTKZjDvilZqyq8HC4jkm22oFdtC71AdzciHBvKm0qut1ierRcs7D1z-jMsc_vfYkPV32YvttoVfeW8-ekAfenwSpCG0-fuapaU9wgBRk5EYNVPrW_10ZHSIWI789yr5jrkpek9eKJGDmSOJgZR7CWd6YytANRxBNhihpYZSvUssHmVgCUE5Laru_E7jGAeomrFd_j_2YXiosK6tat-hjMb4842X25MetWBLSxRgkbToAyXz3KOnyGZcDo,&amp;b64e=1&amp;sign=87fe2ed633f2efc758d574855d705bd9&amp;keyno=1</t>
  </si>
  <si>
    <t>//market-click2.yandex.ru/redir/GAkkM7lQwz62j9BQ6_qgZibSaPlkZDWcLkMZBi-RRJC4k8pMrli0fhdUwOmRIJ0aZLS3DY1Qn41L8ZGvpf9LwGc2pPX72vB32udYegWy9fN5H8Fbt2PU0-8G3Qzh4pgLnR3pDO78WG8ao5FHVzcw_iXYRuWzzrk7Cy6tPFgvuPKuFOHXSOdaBrxEKGD9Xhcy5s-ujqJo74Y3qWr6kVbcwpO5psM-cJS4i8dpxNJpv3_WP3t-eJlIP8EQMjxYc1ktuiafuYoyq9ZCq-REvxXCSRnbGcJV3-H5GOtZ1E-9EFRsOO_bmW5wSrqRnvZuowJnCNu8gpf5dDBeqYMCDeQ_WoPpsxL4no-gyC3R1gG0HGQazipTTe4DwmrxeRL9OoTPT61VvbXLzLdshqfXOHa88fQIvg-Le9cC0DhEj4WI-xFE2dkhze3Sx0iyTtDeqH6eo-QY_cBwoGii_-TxgjoeIuZg0ysxQGFmd25GlDTYNnWxuA0a7s3UUvDtMaazaPiA_0MGmePPzh4eoefYv3NgHT_fIIaRqOcChTsVwQUD_k4vxduKknR02eeDqBxCdSpNv6pz6fuHDZqDLHL9Dz-fmqQJ9d4t0R6ECB-bgdl9dvp8Npc51ZTiuCebA_jzuL40gOmHKSAusS0yC_GHXkZMifgOnFbTYBnT3Ft3UCm0Y8BxjSz4cobnbkvWvfgiO6QzD0eR6mbMf3jz3LJ78s4NKZtLvYh_yYD4MiAcM97jYcg2SGgoYW0qlM2F2TID8IqlXnIURtrJU2TtyPQkxm8hKdWPBKdfrHd3AH0tOeNj552sAUzVotVAr71Nl25I05b2gYyzKVGKn0-RqZKuQIodC1CRZMIF4__HyTMovpyz4-H4phSD0kmwLt4d3CUfK2A-n5agea7usnBb57_KJ9FfnpHJegsgurIVFud37ULg34hDBzQu7bqltZKpQcyB3b7890V9HyjxYzjeOAileWSzqRqDxwW6oWI8Ui9apOYc1hSi69Ct-CsN4hfD7mbHF9UXXhXLFhWGna0OeU3AXceBd1FIVpuOIdEW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4gJwG8xmXLibFPpr3Y02tN2-gVYoSSd3Yet8ETZQ7lEUBlgSDj6YfoD7CnL19F-q0eGut7UIoJrH1xS2B9JAU0,&amp;b64e=1&amp;sign=a9b4d5a7d2233c5cd433ff2fc48d3898&amp;keyno=1</t>
  </si>
  <si>
    <t>//market-click2.yandex.ru/redir/GAkkM7lQwz62j9BQ6_qgZpmz3Iq650sqHd09WumBnGw9OXeuiGgIi7-MZKm6fpgHkSzEX4-u97ElCEVBGT_fdlhJCE8W9tiMknFvWvDoZTjp6By2YCfLs7DGjpH3Zj9vZOS-Dq-nq65XaztEzIcyDd6dubT-4BKHjNIaOzCfHOEgg-M4evejPVz2GVWQU6GMBEDE4hpWAZZxkX1EshZJXLBUbOxWLguk4pk4gu0uowM1U6ia_G4qthGnyEcwvlkjeY-BQC1acSNczxxMxZKNIYwZnew7Du93cBSK_iG4K_Tzv__ITu23v97j-v1HlYf-ohKl97haAJPrPRSItY52QPBsidgkZmEuqwl-N0J3Rg-znh4RlKRch_gdniB2FJ82QHtat9wVqi5JbRtkUTFrocrzdAJxnkRqMCN3vf7pO6fFVi9NRWoziXr-Tq_y-XPOJ1_Cth1qv8gNOX8Rcqp61A9097Txefw3zw1BIHtEzwIbKPWXH3r09bKLJ1JZUPSgERvScc-nparJswLMljC3IqYRg-4scmrYdW6sUJfn15mH0EPFP4_6yh2EefhnqTjLPW8-prLQUo-IzC2h44uGN7SLTNQ1IUcHQ-x3502JLxOap-77Cpo_6RuTLQIczBRQrIY73iEGyQ021b_osZjymCGsIpXy4t3sZ8Jmd4nlehHqWi3RwRYk2mN33Mlfd6bfrORPgt87j_dBrkXyvNm-DkNjYskUyYTlwvNzmRn4dbV9ISG0G4SNElDfx3hBrgmfVeJCuzZgLccSpJt6oYgk12gvsM1Vff3Kyum78feLd8HuJ9OgvSR2dRxMIxxYemAUXmuF8AyoSxAnY4K0UyH0nXy-vDq-_2q3I1uzFnC8qdq8f1umxqeMxW-nBnQpPAS_Chl4MtOB3PMqye8n17l6PiF52slh1sL6G155fuXI46c45mmbqjYqbfMJKF8uWrApvtn9RZ7WSfRCL1hY-3CeySellkn6E2VGDR2JLshStkZYruzkvSgqXvsaALvEunTbz-hgbz8LR_8Tct8DRog8nfinWG9yEQ65?data=QVyKqSPyGQwNvdoowNEPjUBu8iKId2aDQiyPQ-PTLb8UmW59Y36X01h3WrLCTiANrXzoruae1bA83IPt4o01dqHSN_Z6G01GhFUh99Cfu0u8bQg1PRj7HJhhXWEDSXadcMOhKG2wFJwxMVpa1FejTCMzWz2Sr3thwhzecs-gDehXAaUryl_2mw,,&amp;b64e=1&amp;sign=9bed3b8433040abc4767a96939a11b9f&amp;keyno=1</t>
  </si>
  <si>
    <t>//market-click2.yandex.ru/redir/GAkkM7lQwz62j9BQ6_qgZjI5TQ7cPZakFGAOLNUOc1uYMq3-yST0XgJRBObWKQzPM6esSiKMCoU_g7oqPoxhbSskjwM0qxp-r-A_O0EnT-PY2MiKUvbZv_4QJOyGkC1lRIpJhCkybm-GDL82GwTx9KcAPNoB0iCOuEFZLwJgwCDOIYfFdfBlpVNYFYEgS6d-BLzg3WunAFb9OxcN6jIsWuLFC09jhADTNPNpXHpM4dp-Mu7VnNQkEbh_sFEqnfKsRYPvcdrU4f4-y9hNaYajLgn1CHAWdlFYXpSOC152GAQUsvjnKFIYXfDVz0f2rC1zb0SGwn38Qh8jkQFQmJcEOcbNCO2RkGKml51OC7pLpNYNsfOuzuhZqeVJ0SLuVbeKHXWu8BBCqaWUuikGRQftlrs8ynnMQ-39FpL60dQwL4XdP4TUAy4TDkd72yw4hqlMdL9Cs4lZf4uWQepYaPaG9xobGNicWl-aedEcQdsi1GPQElaN_TQytWuXBUfzElFvm7LPQDqEr9vCdPLE02uC3RzSCZFPyvt91Ggh-ks1TpSIuchCLIkFRo98UcjWQF7wKlr5ZGoc7OydkejvZV0HGiIVXEh55xeQakbKkQf0XIhwDtUs9E5fY-hw4tRejle_UMLgYu3dnZVqijdoFR8taoOkWifClAeMQ0BSb_O87K14AbmDI7_bdp6oVt7Yzt69jSG1_jkVplhi7gdwOnv3t9PLgrZKWl9bEfSClm8CaHin1kuxezC-swuz6qRBJSkfD8FBBNvUWwlU7jLuCUUCijhd96sn8WwpApicfLmXv6VVwHldmu7y0X-g9gxwMd_GM3AVNNtwMYyuscb-K12kM1I0oZhLEn5pNH5eEDcc3H281x_M6xGMCRTA1rCIZiL1g2eno2b3JFJ0NorIw0jioqbUeCKlkcf2pLEu70mha6LzSDIwq6ZYEkPcP7oSoNSASdiMK2ouLjuZ822maE1NXhz9iZeR-M7KhVlL_ZGIRqP85XC236ooqyk_o40ixJwzCXp_YlFE_L4sMayysw1nlxnjDAA6r9mO8Vat_oDentE,?data=QVyKqSPyGQwNvdoowNEPjcIn9wkkPZWoqrbHlPLv8TiLg2G4VxVLVLBeRk-RVE5U5kUP9ybC8y9iurvhZYHUdnzt3GJcGhoU12a3LU5whHKtnD2PnY8Wl5CrIpev6Q-7zPNH1mjAbHHRFpbr_o7H575bewgqj0P30JxWwIQEVRqnLPBtqz5yr-01IvMl6cCqe2D0Ss0GMee4jDFH9RUg8QoL3FYKMEGML07-8pC8Mxc,&amp;b64e=1&amp;sign=1eabb6a4d9c58f020387eae969c0ba61&amp;keyno=1</t>
  </si>
  <si>
    <t>//market-click2.yandex.ru/redir/GAkkM7lQwz62j9BQ6_qgZhfUpo0kUoanhJPbt01e4NU6AQpgwqQq3v6VntJq9d2MuYrUJloet9IQc33Dg3AMHTm4_5ckBSo29wr2TFv1dde3a7YZ0A20SPv4dtDSlFNsQSF3pa9V-e8BxcLL9Ka9lZRa_Z-yg4FDXr5ZvH30g8lJLkaNWnyhSpX1eaE5tv1lteK4eBdmwOqEkptRwkIaFGxApLuvAY6_pMFLDGpVDwI9OmfHoMVxUkxJ31xYC7985rHQvA3SI3dgupOiv6fjC5UoVhJhZ9P0uuTqaLdCsPuIAj0Iug3svljymbpIMK7CatkBbVLtLMKyNXqJp0ls93keRcRMjoP45NvMrRXPhR6zPTxaMkeTJmP_gFDXCQMNmqCXRX-XiZ-I8aItyJGNoVWa6dExd53rervrq1ojHchD0T8mHNrYKyU8MQwmcdSFb9U3lAvdq3MItao2W57e-NRTWN63PJLqvdUTmD4uNZdVQmPaqK2nlUpZOvIgRpKPO-UeT7rLR3F4KSPjZ_q_ICSMykcdboGziBCpsrKEYWrRWPdHGrfdbC2psgkM_BglsdG8M3j2OEe95lKMEZfDOm3CZxUiYEccpSGBjcvaDs_QXjJGkGTk2SVaOgecb2Ml9wkpCLAeNZ1M3BmmgC9vNbaV8ul8iaoA_4iYJmcfaDw3-y7DtriYiaAIcBynn3ZX_aJddn7uZIBSvsFewFvuU0WeXREnCd7SVfjf6gJ-h-9MAX-enMs0xddpQ-kUgUQEXH0MsblZY1tY8Fwh3i6RpuRzPhoTh7ETEXtdPfvcfmBc136C3laPbfRAi8OOnX_mY3C_FpITJSkgclry4rEiitZ4X3cZmmT4UMZq1zHUt5IyVqmj2CCRb7dZHja-zjfmaGj5xaq0Ol90LSRoot4KFGfPBzfKOed-Al7O0DaRdAe8d7NYNYeG58W3elbtvVqB7pBjdh8npz159HR4KhRgDJwyOOqTHqtXUyowpercMzazpBngEqmAJaI5j6_CPBt_v_63W4scZNLCBW8x-Ej0zqEsjT3WM6Q_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j9LOqpspk7WEWnBn1dXTnz62VxLO8igFB8UTigz3AE48WZi3mZ5xRT_SgToEBQncSycqk_X0yMMtz4fnXx670Q,&amp;b64e=1&amp;sign=a0343605623e2bddec2579c42205d008&amp;keyno=1</t>
  </si>
  <si>
    <t>//market-click2.yandex.ru/redir/GAkkM7lQwz62j9BQ6_qgZu_hZjUTN0Ccaw_fQe9x_mJ2lhaNGKpme2vgi9qYYMs06PEFw862892iShxkQHANT4p-ho4HMs0HxAVaVJzQxJ-zhx_PK8bmrdDjYnZqeodLcIOt0R6tl-A2tq4EuK4uD-JuiS5Z3mOgPP0Y8e9SG_wp-fki_r_UvKbcocnEe9ISHT9CvCPXM9zPk5_9TELQlI06wCyxfF3aDFCzysYAXhcE17Oc-1JcKkgF9q3KQOlbO21CBPEpabkOOlzfKq8oL_dOplrvAzDs5Qddd6ciEsJsf3d5Hfu3xXdm4tcas9Nh9wRQdyTDEj-NRYZtYs3J_W0MrbUPZmS3tE6THW8szgxH6r0ErQQlxeWI8UEcEq4vGrwh8LpOJ6Ufj2v84nSQmMwZgA_bjMp8si8ZQP69gcfDF1gMwkILRib8fWRvt4xZ9OdRvZFtYMXxHnj84iwZpCiKH3z5N6SXGibuTt-PrncgBzOHBPHSo-vws-kKLImuRXr4gxIdn75Ej0kRAmg8uOouy4ltGa1CkbxqqQbGG3vsl_pbpWxqndMLyd0A4AVQxUEZtb-OnXcDSy84GhfMkv5szRq9V-Si4_dstkLTsi4JhePJNwj9ww4BG_vMQJOOzjnIKOezsXxhIdE3DQjqhvCVt0oBYOek1uZs90v_O7J3DcFUqua2JVMNHy2Sbg7JZLBZ5MJbzu0rWKTQTiKGxziYcphIWb8z3pwrJXOJqckjQn-KlP0Yk-aPAr5NDGi6_DyleWPdRxQbG4ZMPlzmvI4JxuHYNb0bcNdc-aq0rjAAmuVySrL9jXD31kmWbaMvahSRuK-TiKNBE7MKwYUfO23hobLHp-TwSw0upxpWu4eAguKqhpIWSAScEkttSAnZxRNk6TlPYf-0j-8R5whiV-Vh9IJs7DZb4-TA_qfmRmwyTWysbY5X2wYNC0FVHfKoIRx-8Cfy3eznhi_Afq2aHTyw-WDp27lZuygOHQa8jVrAU7ufU9ePOBxpurA7hHVHBE6U3FBtzGMQupw6VtGdydE9942wjGdCHVEUzI2-h7t13xuFdckkW50fWMmYN0n6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iCej8tufftmso2YN0yWMbw5_rkwoX_IO3SkVOT-x4fGrwwOsVOiJECi-I8wxE2CUghnnGNsXqtYs8mPQTdeDfQ,,&amp;b64e=1&amp;sign=ee2e5fa42d85c3da57691ed7f5135e23&amp;keyno=1</t>
  </si>
  <si>
    <t>//market-click2.yandex.ru/redir/GAkkM7lQwz62j9BQ6_qgZjm3D4_PgBjTdy4WgWU3yps8o5TGuTdHssbNYUiv9UTheUxAwIIvUGRxUAuE6ke6sSjgbZx-Mdc7EYC4B9NbDlQrfl_5XBxQgDso1zRh7JBPpQaJ-JpHqAsyPY-IHqFtpy6VFq1sOlxw7mED3m4El94Ef89wUPTFVFur0kA2VCAKczbBlaNsQ1KCIEV-vMBry_QEpRoksWSkBabs3HPbCL6_cOkS3cdg1qHwLjRH3lhtKVdoSJL18rurcXUjlPglKyS7dVwx7ngNgGv_80jlvvnUSYSydLTq-GTSSdTyqQH91UpZG2sye_kx8j_ukXnr84D-OIkn5kopAkhLhXkNgWp2DlXqvaY7L6yqPNDcyvvAUIO2u3Bu7Q5RtFQJpuRYNB2cLZfxe2iBEYhVNPUudZVI-21nQBavj7Q5JHHgFc8bG3lBnmOD75g0V3TxduKKs33v8sa6gSX-cgpGIulOBETgHUd_OUQSFac4eHsNGoF7Brq6Fc7VMG24HaxWc7_rOZKd-ScZagcHQbWOSPNRk_z0Kxy-_Oy7dTNiHF4RljhsFaDiWN8LfuWfyil92cyEJBHqy52wE54GDEEY9YDbsTkmFD9iDeBLygL8kcyEuHdmsUROv275-45GEsoRqsGM_7JM5XwoPV3bNSy0s1lahvmOrTPsC9xVrfq5yFa4zfMDyO5FmJDdmgfAfVlZQ914k_zkYz-7ZZM4BQ0Kw47JUFjXgIbUIUeA0Zlt6GP2IkAjB38Fxqh9e6SHl3WCU2gCcOQgeXBFTylmNz0_-90kmX2OJ-xT8EWrV7GcuEmW6aIQm2SyS8XvCvGLrkA_1rkxUkNbsV65Db2zzROs48KTM21wIq8C9KYVl7Zjx5p-QMl13drRYOudMOXsHG0ypkWa7HeIyNw_mqt7OKv4Wnst2NgurDXqbuLZZsX3Q8OJzHPJpZxoefxLEkU8PdvhUvDqr0vHfYlczQhHIAcgmufFtUU_i6YXNXy1Yx7Klu96rk5ALwG5L7DJX-BwPvfjRqgvJCJXn8H-oU4b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xrGbfJiwPLFA4Fd6Q5bsS9cLf5UDcwxIj7TPP3zHTK2YWDbdBDM-f7eb-YNHo_eSNzhWdezPejZi8bDFTlhV3M,&amp;b64e=1&amp;sign=83f6edd5e33da9cc6b4e40a0ef8d7cb4&amp;keyno=1</t>
  </si>
  <si>
    <t>//market-click2.yandex.ru/redir/GAkkM7lQwz62j9BQ6_qgZibSaPlkZDWcLkMZBi-RRJC4k8pMrli0fhdUwOmRIJ0aZLS3DY1Qn41L8ZGvpf9LwGc2pPX72vB32udYegWy9fN5H8Fbt2PU0-8G3Qzh4pgLnR3pDO78WG8ao5FHVzcw_qluAEfKK7YeFsPqdHLL0_0I0YbF_FMsCZGA5rLKmBdkA8Jij1ZfIuI3zcxCVu5_RZBGUXt8GC9nVZBcRbLCD08dhHyGWxP_V-XnYWWJbaNT2efMjD5fmqK9BPFSPu6WKJKWDrsCKe093ke-pFtnjNH1YQg5JEGX0snoYu_emOYbMJkqqS7Y7TjgWzP6As2OBgGGg_3992A5gw81tW0FWWHjEVj2DvQAO6BarXoHHP18GZQOhSJeqR139fa-OE-HAbmTJXL8tBGZrzwqu2YrybXxrAWxC_z0FLztr02IMgqy1Yl_VYE2_MDD8f7IAq7p8XRIXNsxXqMRu8pr1I4VtLVuvj7OlX-SKyEQFZuJHEaFJPczK7HKD0bz_XlFBCbOVtHHsHYtHJDqkXL3WfTym9o7ad8PBQ7DiMCO4tkGeD4zvd0akm6Dh5iyizANdU7jUi8yyGvfudpX3Kh6QlnShBzkR6swYdOOF5rFZ4yhAVdOT00SOHEQ16kY7ZwOWAv2kl5YCmtZfAU3K6O-Ol1UPdZiQ2ps9vio4EAyHgBUAttiIrOzOvEEnJ6x0QEmOnfsCes1yj4ur1DMerWz1nNUSJfLGOJ15TuAKA-SsvtuB6yLncHT4uS1lkdktPW5-ChapfvyhbKZvviR0uZ4-ZfZQikSTe9qH0hGKAvodCOkk_ebL_qBm6hZJGBmK0ezhuTKbgmxHviDDsvB0_ErWfpKSQTFhjMGjtR-QRUtn04uH_u46TZZYxJvT3nt8RUqr8aTCyBpOFnRX0Z7iJn8-Nk2VWhvnf6Zd9_Lnc9Wp9g25a04AeHHWwBQb250qJNtaZR-iwsf0VgqRYXBd4dLqrwXFx8eVN3QhHyfF_sKyeK1a7Zjif5LTHWo3-PiKR_gCErEAqg_OqB1Fimt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qj12WEMTZE7n-DVrL2UXddtRkxcZKNh-k4DLWQcopwsZ__mqGieCdy-sk0ScDtmSnD07leaYeQmxOhuOeUEe2w,&amp;b64e=1&amp;sign=a308801a53847f52400cab4c66093843&amp;keyno=1</t>
  </si>
  <si>
    <t>//market-click2.yandex.ru/redir/GAkkM7lQwz62j9BQ6_qgZiANUmJXt-zEMFDAajHFYDWN2jsaZYVUQ7JrKTjLzPPO6PK_J27shRSCmjaHd7mvlfEznO_A3QyK22rqRr2qKO1HwvTF9En7oWDvo0UxJqXAkntdozTcB7kXZ6VW7WsDlkOWpIq1v0XvVVSydangkWCl_zAkodWIvVb3bBbNYl2T34Ol9znrHnIOHt_7iwPNXOMrXL4juTZZ8PNCX7mmDSsSABNGu-jdOh3dxcuvsCNU8U3WhL_BFu22JrDpJqf10hKmOxbIeABtJYclGhOHlH7muadzDjc0-YJ-SlUy8BdkEFgqlyIV1AVhH3izR5tJXZ5Hbx2EXouiT3TtLe056KxDNr-sC9M2YGdSrxyVXJ2hSh00v9OGBNYm6Ss_-_BXzi8_RBbnxxi92Haq9nN9vGFj85yCT8F87HwUXGuJoty7JdrGQiEuGghmA4usetAUqhucabfDl6sOh_12C0_Ci56U0FoGr6vU8HpsWnK76vQsNuGYQY4uSCLugiFJLaxizyD8ZhJ2Io5J22y-YLDah1xgzUDf4ooZxkwta_qHMfH5dx6u4rgFyW9IPWWAL3gUI5TjmGnV8UMDqzxLl6__2juACQKpvMTCfkLVOP3jqOOLni_A4JJLhEDyw0Q5M0sWmpMBCYNnI_OAtVMSm1nWhRCkaeNrQ92tfyMAJdL90_R83ClQh6Pq4eeRyl0BaiqaHBu5OLWPHa9sm-PYE0YzwiBwJn1wxcSiFHYRJk46LbYrl-Au_n4IDCZ97ad1HYIWh58a2XJLoSM1X7-aqKYKnCdKSbaBaRqpxSfYlCTpw5kxHR4STq1mWznB9A0yRJY2OtneJyYzmK68l3H-T2KG7fhOEj-Bq9qnBTSZBjGMQhWY7o0sow-eBd_76lXiZC3UmKhGOOhl0-MgC__Ai_fIl77Xc6SbVGTZxVCXXixbVUJSc2Ahkdkv3RDSewnQTzIAG-BRTLr7rlUKH79h9_dBHUlbrwkfFnu4F78UPrhIFGAmi--UhDkPb8euPyY9ZoscwYY821ek6QL2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sPWMYhG_K9L0R1uRe7MAd9zO18w33-CAv0_KR2kmrnxkHYOqvUdHnqkXA_mILOHqQU9wG_tGSjunGAP_iTXzFQ,&amp;b64e=1&amp;sign=a81aa2dd50c8616f1b15141377f4199b&amp;keyno=1</t>
  </si>
  <si>
    <t>//market-click2.yandex.ru/redir/GAkkM7lQwz62j9BQ6_qgZibSaPlkZDWcLkMZBi-RRJC4k8pMrli0fhdUwOmRIJ0aZLS3DY1Qn41L8ZGvpf9LwGc2pPX72vB32udYegWy9fN5H8Fbt2PU0-8G3Qzh4pgLnR3pDO78WG8ao5FHVzcw_qluAEfKK7YeFsPqdHLL0_0PssRyTUgkzILIib_Laab48WGiD1FVVAsWvn8SLpLEQlEi_IAIjdUjCbbIhwxa9n1hRWdiRVjnbxTkZOM9HEovEr-e_fG53AKt2L2FyXrFrdvRHkMHUrKw7-SVLJ7QTCkCT_0RTfPA3q8uJh3DPMILX0IBUslEADo4-EAH8Aeo_NtjibN5gNaqvvshBXy-haOHyN7aWAkpNtuGWL6TpmA9Qifeqa9g3GYFpF2J8Xdeb695lsjIFJmV3zSQo01cNLdEHSHp9UYyZzE9xQ0BssDjFsvjL3G5TOJdKK5nWN0Lg_6Uk1xEQa0HIUiO8Tbv_8AcUeBC0gU6GwHLSQwli5NapQmKX_dxyv-22ePYc45_Va8Wq8Tn87UNhxdyyCLSIf-AxUjxyvZ6HorxWIDKOsEwZd1Nila55urts7jPUF6hf3ggt2toS25c_YD0L95yPCw5CzBCQqvUqQ8uhtqmegBK3tD-Q7gHsh4UFPJO7uqT7G4gczfdGenBUJw0zwcsx5qglYxKe6c9b3pIkLtNMAEBFVolLjylrBeIgNBFAEhcJX-d3MTHraZgQf0JWXKJyg6sluFZemTRO0MG8Cxb0q944gzxZnAPNTQMp5kygn7mVSGTjez-04LIs2tKqCKowxP_80a5WSeOCKH9lIKwgfK-hBtOFUBrTPaVEDZraTnzzyOMYqJ87aHfBfGzSlxCyDxbKoC3JhRLasocwiy5tggr5efIW-eEqhyhFbhNH8HFJ2P7DVU0BZf_3zYHNEi66-FGEd4IlR8FQsysmRckJHWaPYxKtJ6N3dTjowRNYyWfKs3tgC-46ue9x324wn5xGbGpvHqoZtcTyQBFvBObX0Qv8g_WMAXivEmYFzFBLEyuXdcQpuZz47qZ?data=QVyKqSPyGQwNvdoowNEPjYP3aeGzW674JgYNUO5RtrEhv2JwbzuSfPcy3cAHpBp75VqLS2wcpF6RriX-GWHTKZjDvilZqyq8HC4jkm22oFdtC71AdzciHBvKm0qut1ierRcs7D1z-jMsc_vfYkPV32YvttoVfeW8-ekAfenwSpCG0-fuapaU9wgBRk5EYNVPrW_10ZHSIWI789yr5jrkpek9eKJGDmSOJgZR7CWd6YytANRxBNhihpYZSvUssHmVpNNhabWezmmCKsqH7SmjR1Rf1KenhYMxBmeC2SdT-Xrr7Z7rjCFEggnFuKmJbgr9cF1D1rP0jUo,&amp;b64e=1&amp;sign=45f3b5b3ba35c2a0cdc6294497720f8a&amp;keyno=1</t>
  </si>
  <si>
    <t>//market-click2.yandex.ru/redir/GAkkM7lQwz62j9BQ6_qgZibSaPlkZDWcLkMZBi-RRJC4k8pMrli0fhdUwOmRIJ0aZLS3DY1Qn41L8ZGvpf9LwGc2pPX72vB32udYegWy9fN5H8Fbt2PU0-8G3Qzh4pgLnR3pDO78WG8ao5FHVzcw_qluAEfKK7YeFsPqdHLL0_0LCol3jKUGY5-mjJWkI5JnkQJP00zT6lgWm5-KczEE9WmYeUrtwArvk5BqdbGs3FtBhIxJPZDGk_eKbU-BeJBva1VHY9fCojd_sz_4fPpOFjKN4Cain0du7F-0SDQnIPJyaw3V1a5AgO0mE3n8h-cim6GKCXYBI6kkgTVECB-cxo3lIMnQ2x-u4ZbntdUe_Pn-0Ef_7rSmbysKxs45BHjAhl4H8v2SZxl5ZHPbiGeaWfqtMhO3byibUI0iMeMaSLYp8o_9Ldt1SoGIZ7NpEV-cEGgFDuOcExGoR_FdT9GZMEN6XBfeI5YMjJUQWL0wBk8EJ4p-TFxhQAy8oPxloQ9DwhAZhEbjMtTDaHlq1tkxWFA-n9mmCzZ860UzVVvTMfUlnMxGjX02lKG8NH0dk8nlZA5memI0wicjavfynuqmwCt-1Mnm3AUJ4IjJ6OpjBptAG6kYhoZhbr_eWq45fn6bnD-tzDBTcmFiZAoQoRK6gA9At1xJK0Zk7_qRvzTfg_F152eJ6VMW3466DdPts5iFteSOXkh57lXxVaK9I1Go5RkOTuu8D9zti4RBOFMHsgK4ol2JKirU4FgBqKTlR8tRpr5SWz3_sz91vh94Y9KkC3jsHgjFz2qmXh8VIZlEisOx0hF6zj7wJH2_1h0X12jaxkoc6F23yU1_1SQrxEZIseYZ2CaUowcUiEoGAroGletPYoTlC9e3HuE0Gn5CFkrPMNA7_1cdjBxQKSbUP8nHpzvtUqIg5sm9hi9Ge3sucUNc0eTxm8PgDCX3d5Jy4utwowSzTyE_w5BA0AmQlg3oXssNSJmayX6oIvf5rVLeQKU9DXYo45b4-F_6XuI3VmOGlqeIXcpSjD4T6XYjNm6_xkp1K1-qQinH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6-b0pCCpYfcDHCmS0kVazXHyr6mxvUsdrzi8rqV9tURTxcDJZM7wpR10aJkOPoJRIjnARiUiW31SHLQLjdeQJc,&amp;b64e=1&amp;sign=8a9f952f11022be9b74daba4952f3a65&amp;keyno=1</t>
  </si>
  <si>
    <t>//market-click2.yandex.ru/redir/GAkkM7lQwz62j9BQ6_qgZrDAtgJnrhHaG3chPl26ra16J2el2BrXRQXjfqBMGAqy--aXvE9CMaFRr7quqqYMc2imBqK2al5xtkP53GGtrtI05U7M9tyFoNLmMf_rjPNXncKAqAYfk09KzAaAjFyrPD129Bug10D7TKGzNJgktKIpS48n_ZivfBgliiBzBbCJukbwOsiBnPD5WgK7Sbe-Ed7bldD8PglZl-u-tZXVKvvm0voxZe-AoepRzK8NJMdFJw2nfandyxslyAp-F9cLbXvYppXfIl3y87iMbkYjrvCTj4Ww2zI-YmXmCNDf0K2iudHzx4L808x9uT59exx_XJturuCUWA1MW5yRsRehK0Ydoz6aeHGvzGb2jvF32Qu1_42mdEdTn0QPsC-c629kJybaBnRhHFz2Fp9XhiCiqM9kIEhjllzCiwucJzuhme_ejeepiNRsSAxVK5H_bJq7LzTG2yAjQY2WuLoy_lhz6oZtOX-wlq1ytKaRyrAMzLE65nzxo7Q3yEmNvyZoioKW2-F92vYNXQnqViqR70xof8Nni6s0n2tpna3aeKLwhwsT9y8lGAgt-l7k42SK3gV2ZzB61ubneisE9OabvKpydisTP-3x5cdI8lc_ty_I685wJrJn4b8P8N4tO4MZgF2hpJkz7KLjQsEaI_RAPUZc3ymKGVynWCg_Pn4N22A_X6aQLbLik96fulhihhneTVdo4TbkCm5dZ0GQtwfd9qxuK81o_g8z1Ej6cUCPukbfJZiYkheyJtEUuleHCT_TJGtu01EroeSh4vib77hERPo7no2mbbjdgPNpor604QU3X8fKrIXbKmROV73p7uDvQ0xHvCXk9AXMUvFwdOTOVATPAUtBVs81CmJo3YYoBy_ItgNe-Z4bLGwSaAzTIXOL5vEmqZICbIUOA-QJcRPjWQrmigcAL7p_F2CXycwSjmVOWwldlI1VCyJ3N80lJnaUzhHFvtuI_4kE5yTjiIsYWpt14hZr1MobemBQR2q4SjYSRbqlJdYzrPsk8brRftA-XGjQ196sm5FuILVR?data=QVyKqSPyGQwNvdoowNEPjUBu8iKId2aDQiyPQ-PTLb8UmW59Y36X01h3WrLCTiANaaO6naJwkPGMnX4YUUmy4fZjA_9cnfLahrkU2v1QyxCsR4dpVVZNNY16-jykatPlv7-Z4nQ9HTYQPXm0Zn0PwAzV7iG6HHraBG1EfBJK2j1-CZ0LX3u8xA,,&amp;b64e=1&amp;sign=40a481ee47775955136d84142657c968&amp;keyno=1</t>
  </si>
  <si>
    <t>//market-click2.yandex.ru/redir/GAkkM7lQwz62j9BQ6_qgZpaUo0qicHiKdWU6SvH6JXJ11yGbRWY7sdeSwtAGvs9-qxId_JwOu7t7NjoceP_SLTlC8LwxRQDKSo0lQrfPUkw7gNDx5-Tl_aPSUHkEGvnCMaSttiqPFXgdOKBfP3rv9A1rhUpIaJA1R9TfTgwFyV42ED66Ka-IIrOsWh9WoYPb9atODsNM5BztTJM9mk68azRjPouO1dJEZQn6OsndhmeyR5XRIcNY9SEsZcHjq2afMlUs0cqoccmRtDqP8bPNP5rl8SSs1ajZ_N-FpxM-kojNIw9VfGWU095s4KPRMAMZshqJdsVNTALrbKSN54213qa-yiiQRN9PwxWzBEw7ijA7_i5MjlkqkNN7jvIYQz-yWMkcejG0AoBPVdDZGYjNgWKzF49a_jhOX5YUKX-WS-I053XX72YiDLAr0XzIrgdg1YEXglWyyzsf1ECqq6Q7vFThmA6SOwAngZPmy_gOKcYNKnfkwktwrikRtq8DEhYc05GIlNyfsIFTJyz9YtlhbeZVLLPfgZSLQlL--iXa4RJ-z_7512LM-vLx6BRFgpVAHJIJ9IU8D-D8I6ti-EdE3jEkqTDLTpgcA-StHd3n7x0Dd6x58s6B83h8TiE_DWIdZxOVPeeDdeSd2arqBiHLPhuo_VFPIRfHtaHEsNkhSgC9hYaOmZRfnG8OmvUj4KFiaKNCwEy_bNexcy0dZw9HgWPtairB5WIF1pTXq3H2EhI7x5Ly_qjqzKTmTRV-fOyxSOqr-jZeLmppQ7Hbfd2V79Nr51SyKgj71rPonmTa3JIIUnv3UMlzJ2kAMle0YQ4kb0qoh_222ACDzh9eccbZjz063eMXLyhv74v4s8V67WeYWhLR-cKIhhKWQSRHHuehzs_EeBJhvurcpQTDBg3LURX_WD8mBprN2dUQoESHsHdTLzRWxXlC7EQRubsY_zRHkskObPhZRSZ1n4mrdGAMD3n68gNaGXMfzWHBaBhalBh48HZNYXtPHsWQXhluYP4sSi8akHK2aFIxODfG6LwKsUFQMycVUFDfK65_G3Qg7pc,?data=QVyKqSPyGQwNvdoowNEPjaeNzPiCjuV4lsWdyXCxEMeyq_0ihe9ImJn0FdOev2stpRcelDmxPH-bhRTD0Xngh2PfRECOPv6iRx8lcOUvNg-qADbpTlEePxt9r_b9aqLMtvDlBbnSMN0bFd45CIFb8E8cAQGeH6TrsW7taomvReeRdfnskdXplcEG7HSgpU7rlsouzTmwCuLdc1TYJUH8lNqn-OLwDHAjFqL6ijxw3Cy9Vmc2GghUef9nnsU_zFKRpXyPAcNjTwpvEIiqvpyWmtQjmdrfim0ogkEmHgaMyLuxGP_KvpE8ymDdSp1km0YbhdYArHLdd1Ck3qfDqKjce6JuLdz2Iv-1Sc9m9KYKcLi8GMGRKkYmRIhvA6VlMc0pW9gtGmxZkQ_VG-BxHKBszORvte0OW4IvE-Rf3GAFeJNJrPIkq0gwOgCFI8b59nzR6Knnr4HhMlJilrelTJ2OBSRhczL56y_wuF8GYjDrrawBRqAGbXG2DQ4CmI6o3cVEXNl6Ss1zRPKrBg61itZeErGZg8nawXHNdS1foZ-3LND9j3pofo6Oln3RZ2aISLUDh0bj6uwDl7p1Y_z_evkNqGC4kS5ia6UsE5VH7eDwW9elnLK9HEl09UUCCKnFJPcjUJgtXJCBKoth8P9RKVOvwB-15PDe7iAsIJ1px_exVsSkh1ZIS6zZTeI8xiFh9E4QL_3L97HKv73MlDXiyVb-Ctlr7JIT7y1OvtEipk4oM6og1IH4rt03eUsjHOqeW7X2bgGbjN4K3rwJ4rwh9mTmGaFoYcqqiV3ZJe61HiHwafVYf-LdGwT-N0G1A6s8FbmhPKvEkgB9xOz_18_tJjRwpyE6QLjb-PFVzraS-qAx0Qtq2xYouKW9MFBtrT9hObQ82SR_qyIR9aOzrEjSuUeWR03lwrPiV8HUDBdTKOMHrheAQEWDWw71uDfZa6uJ1BuFNi36gF0B0trLuTPE-N_yliZeavbM4_eJsDWrx80WCg4,&amp;b64e=1&amp;sign=1f006c71ff846c3b034c8840a4e79c03&amp;keyno=1</t>
  </si>
  <si>
    <t>//market-click2.yandex.ru/redir/GAkkM7lQwz62j9BQ6_qgZmTVa4bTyyUxt64D-zV0kYjB1X3ewGU_yZwu4EtaIWQCFfRKkiVEaSN9YFndDb5oupIRd4a_QYaZwuOh1qIACe4kgwIRRLeuD-wBuxrHTUormfuEHERZQbrGrtidJV7LlALtkPLV_P_-cuIrp2IqSK_k-KGE86asPX3tkkPnmzXrr2vKOjL3I25lwmPCxFX9AdontAjGZSYnoOeauBo6iu7NLaUMPZRn0piQcrTCGJR-f8fqQ28bij-UBsAmbBzeDjgjYWAiLO1cxWZwgStDqZ3dZ0OvhY_CkpNQN3_OqOfAt4MmjjIxnwFVRDovM6UhQqWvmn-lckTUAd9HFe4NWTrMcyDpmn1Me__BvkyFdW9gIeR2UblMPUb_pYLEvf9aWnY_Y-WdTt_KmhsDbYJd4WVMwFjTU7J32C_YFRyO4VoyWbVMPfoXVZJHN9QW5fgTsk55MZ6tQxJzd8NQP3fWAhuRHaAyzIpZ_EQXWMLUqVTyRyVN-h7c84f4nHtgB_3rsXSzSA-GIfV-YCwO0XlHoPqcKfYnvQs46fgLMSfRe2B_142bT2986yOFOzyXrDdJevwj9oFDDB0m2jKlhmirYiwIIpMqFy2Qtk9obJ5twjijZ-iEgSSgl4-YYjlo4bI4W8i5FZ89AfLRwgclewhbyN_jInljxRclK4vo6-iK8SnK6pUJhukG1Gs1RigQO1ez1bc5bC9EPr3JVKVpJG3-EcTixpQIkxEubvrwd4JJTwEq4wq0OwUpKopqDLEEcIsV-PXWNfAmYS3hxzp42SjcHtzWAARJ1y_MaeN2Mn-3ge6aSy_8VWoHX2W8rkPsyeGaOar7PKuUjxF1jIy8GUVUWRpl2SehVcvio7yPmy1z5AaX2uupe1-2t8YmkrDJsYMhTub3eC-OzG4BBNLAwDtaA4jVI34hRUePZHMleq0XThKxguMyKi1tR4mDs7FcKJlbg_Bbpzoerdi6YytweMm5B7BvIs2mPd2T89GZHVWeGFn7n67AJVq2WAw45y3qHOslov2y5nd8M6yB7Ki2mfNZpJRPUIEqVLuSKu3GdzlZKPkM?data=QVyKqSPyGQwNvdoowNEPjfgvYBxl16rtTmv8hohp5fiqSeIrkfRo8blIRvzInwb1Y2yRrODIf-JPyuLzl0Jd_nFBpQz5aXl5-8U1P1TwSMoKzXf_BC_164KQmbIkq9tyH2kF6neo380-zcFoYcHuKk8QuXcAZghaScdzSSDazE8WVmEFecxjoPM66FwEhiB2OQILXwofOsVOw6in3CoLVdSafmpP8ZTaz-iH_Clzww7DpGdb8AsQv-mw6H8Grn8pCkB-QcjKrWh6otC59Kqrdb4NI2uAaD3NADy7YBBEPLqxqMVLUGvlBP09asSWN6rE2W5pmQ4zkFlkOKezWDXmlb0OodabaygSuJ0Hzx9B2rieSKxSbrPoozpyvPvVIMAdoY__wKA1FRZQOSE2YsNeXmYIVU81rF8i&amp;b64e=1&amp;sign=8a883cdff7865d97bf312a550161edd0&amp;keyno=1</t>
  </si>
  <si>
    <t>//market-click2.yandex.ru/redir/GAkkM7lQwz62j9BQ6_qgZtzxZjyhH_dahKT1vV8FHQsWagkO1UuCpBGm6hiBtoC5aDTAYVJd_dVV3WSj3NJfzNMh-7B0YCrE03JuRdvm_W7_ZCQjaNyKToyyugSGPmAkfY8XywLtrLXVL0_EtA6WfxTfSk5r0VrmbBbCBtsbZhC_UfNWERHEwVfIxctaPnXIEf9usyede7hE3RoEhJTnAd22iVBVt_tzqKViCxV_bZ-JG2TaWpbpLDi8KFJU7BkBjgJ4M92vNrftpn-uRHIpcueZlIPx14dUixCy_MbMiL9oCm0QGL3GBKyUhJHuTOzDg7V2Lc9oi4yuFw6Q9kOkcV1WJzOd5SgwRMtgoKK-yYy9ag6F5TKQkUTlpa4zMCT7nZ2ZbAGHZmnmJKA7EIh1Q2KW8UR-oaBJRc5LW48uUMDlJ6GF8qRyujViKJGo9Un-z1kuWOdAZK97W2MaY9e83q3Q4-l1oN8XSr1zUjbtXpaBf69y21DI7RCUvIdvftx_Bt6hVYbWjcxoxGBgmjbZUZpfCfwj85gAqEXPOgYRRc_B37rT-yNzGsq65ZBwhX7PkoR4TpaKo4seS6gwJoyMo6SaPmvnEXZmwyzSRvwhA41Hf4ZGqz__sjIJy_246cD5YzixtUFycUdJV-D32YrcJ1NqmAIXZe_-ahh2-XjOpssoASDqEnRtbkuzlODbImzU2d5qoHcsG34JsAEm7SFUY2QQjgdBVNXq3MACAT0ZE2810JbPVM2_PgR3YMs6hfwYmHycuBRQkrM6ffLa0ByfTblP5fQr_r7XUktp6PZhKnXpYWQY00Iq81fsNfUgzsaw9xez7AIzITpuERG24_NtH_Ma9sVCATNN-4XoDp8x74oNYR-EHHqhT_RrYZmV5rPB2S9gP7gbeADX8JG1ZGeScXtXFVdpflv8w-sQ_94PP9d_hS_G5XK1pVNIarAaqeFfEJtUdW1Gb_BLFNNRSHwWcr4lnqAe4QvUfqhchJnBf_QOsDnJmFx-v3vQHqOMQnS_OqiFhuYBaLNuF4u4KT49QKJpxguK56w1MQmOXwD2bVmGLuX57l2u6rjTizby5Eo0?data=QVyKqSPyGQwNvdoowNEPjeHCAo-a2AEEMgvw6Gv7rodwqTifDSzaDcFSJWWZewOkvm129P_Yo70Q4wJoqMD25PrO_6QCMW4xahl56DbK207HOOU1bqMsy6pASN41StJKPcia0MxMYWAIrv0yVH1PexrO1U-cyHNApNX0ZrVP8ND9d0aC7rFoKzEvcsoXZFKjYa1cSt0DFpE8aLL_rdxfQX4AbspcaZ1egOE-FkXo-vc_iBvNd0YAdFGPvcysPBlx9EilyQmCxfjqftkKIoqyVH8nYrV_YTp8eIjxQTr_nZevBxuXmSdxiTH_aKvPxOOoesWOLL-7ArjekQMTnFqcZkigJ6u8tRMSeLb5LIoDscWD74vFdzXwnaj6h7nQpZcSJ7ZHCTtlJrkc893h6JAofTVE_ZnZ_ZnzGc_TUIw_f1buW0DBIeuOvkP1EL08mIAPsPguuXFWCc6I4UqtReKLJq5kHMjhg_BQOGR6zhyuZORVG72GAD0p6oneke6KBeJAucvuXpmv1c2dUrYGowuJMFmF7_wuRc13l5GLhoIgcvaM2KkahWw24f2k7DgYy6KWLN3ExdMacfhKGPJDwnfdcqvVMOvGAur5OBXMvIY-7GtBySFpnaDyHPaHmCc26ZjpP8V2CqfmTwi-UjyT18fNEA-ZjnXr_ux4mYP_9q1MCI-JNGTq0EG89NaJVv0JknI4dTYnqeHQ2VY9WkKkwWR-2PlJ-Zl7NTiH&amp;b64e=1&amp;sign=50faa09c000becf23cba5a7bbcada24a&amp;keyno=1</t>
  </si>
  <si>
    <t>//market-click2.yandex.ru/redir/GAkkM7lQwz62j9BQ6_qgZrKzzH1LCM9YfBYxo_VgW6Vdw82xEerFWkxAaQXH5diyu3HNNzPpPqpE4O719lu3ECmlIugTN1iDGw-y3U8CLel8U0u4HsqQWMI5dNwj-W6lVfyt6TH-PdxjTB4DEd0LLApjzZLL2njz-ri4S3LTpNjnH8KBSFMrhjFtWqo6I_Hew0623jNJQJZLwZ6M6z4bx4D2q7ywdS6BmMcStscj1IfwKiHc2Xy94CUOk9ukS8OpeqSb2t6F9FzMVU6JshxDS703wFT4kg7kgg6VcK_IP0e9YstV3RaJcWEpaoUoIa0MJkLyNxNVkD6mM534o6rfK7FbmbXUXcXTLnllPdtpZ36UGEW7E1pkQ5JLTYJOPwODIhQFtBiH9Yt-Pk7goeDGoXikeSAOe7HyRkqhTEDp9pkuxv47zmORkCZWAtl4WYFk7YtvcFyboGGOGaWZuUPQDPfOgW-UkYO-_m0yTaiplzYEozwotTnfxKxE0ClLE0CB-76G9xNuGxnA2MTjahSTmTS-g6Rj7INJ6kPoFysoVp8AS6qfySWAXmSDpm55jH27Fa8NagXkXkuuKfwswekOlkA37P-CASIytTWZdvODKNmZwX3p5gcIv4G1OmQhlU7wAayzqjvw9Iai4rze8oytR9K3Tn0PHBwKRGkKRlquk7KDFzJViztZLjsDiIvUWikhmzGaZ_opuIFleNDS7GGUlhQUYvvKEi7EoIQYswQmSz73FMw1jG3b7FOF2ACn3cy_uL3ZNeY_ozJK78qRuhIsj0F3zE5Osx633rkIbRdXu0P2ysB2-Alb1xa6kh2oiwX5dCi9Ge85k8DC3s07kzBcRYbg3Xa11Ol1YcJtgxUN2t7Yen-WZQfW6nv0eX37oE8lXGn9JS3SWex7QynMK3ZLRyZkK6usc9FKJxaT1QhVKn35U8gmm9jxVzdhUGMtnTGxsLG1a4dtqIxqASmyy9YHwCTjnEV58vjILbqZKWOB4sumZ_L305CKIS0KRs1fEtEH3lYfj5IBZabgiMKrgyGcZ3TIBMCLO1FqcJBH-oaHTGc,?data=QVyKqSPyGQwNvdoowNEPjXwQWWrc6tY3_e5lQon7L4BgI7EnCEihXtuhKXw6LkF8I_6esEQWCWsUsyYGVm8aFr0Cv_qZE1jQUolilPZ3IelTCZqfh8SYFJk2r1eHY494txEZFLBF4xbhMQplSA_C2KdiEDQWQ-uQjDuDIIENU4W6zlx37Mw8--lc51M8kdzsKOrWLa60pPqNTrNBDHvIGQszd1Zi4SKLnimyaElLPbPN-K4vChnSmihGEn1ofXbIb2lr1-z-nQN0wftQ3Yri0XfIgfhchwsTRcfXqN99em51PsKwkNRmeVR0_yq_XCXRh1qm3-RaC818hNPCFpAoCd-odbLEPIsFRCBl5c8vqcPCpL_fK916-ugVoeVkPdKJXf8Vg_00gcKioHhPUSAm3ETTRdfwgFo1YC9ZL3avylqlEqGl_3uLuUmf674CuaSMzfYC8pdzLuA79adMBRN-H7qArvmNfidUUgv5JFppVceLe8tlGbvnAJoodeOizr8SHAeS216r-Ru8iXosGihpNwMHHlOUnxhE01EO_UkURsg,&amp;b64e=1&amp;sign=304ce217a1b128d68ad7f569f0e79c29&amp;keyno=1</t>
  </si>
  <si>
    <t>//market-click2.yandex.ru/redir/GAkkM7lQwz62j9BQ6_qgZv0ULe7yW-_RFqaqN7EoG4qL3ZDDrOyPoj-t9I3GDpZg6xK3KP_tHnvIbimwUm8HT1GqRgz3OJGBj9jLxRH06LeBhOtpYlq0yjlwZfMmIqwx7NdmhjQLnN2PZWTmkEkNpbea4CLx7AvrYmZDSb2FcMyHN6YPyk07KFCdKqUcICzkMV0wjl7WT0G98Wd92SAKkGs0DYxSEJu6ALYXnlrarDCTo64rsErKFSiheNA5h9nRhwfn1gFWlUq6n5vZHLbX67aS0aptYy76ong4jRQGx623IU8JJAUWvRzXn7pFZVajZxr0CDnFvKI6rne3T4V3OuefwDcct-gnh7CFhNeWAjAlO5SPSuxNly-2Ie1jp6qc_m9DzN80uA93hrFiFeOolfpU1hYV8D18u2yTXrmqX1nT9gHM_U2hXugoJnPEMh2NI9JZ-D7jDlsgrv841kmplflE5w6jJmoeXedzfTED7esixeqeSlb3BrxAiCzFQ95ALxTDw_ygY7fhq51nILDQE73TR42hx1EBtwpcZOTQN70WrqADiMTj8iYjrkdwYxQzhBvVLHm-sZosjc8X6ZVfySUq6eF5fiwrriO-V1zTyCE7fmftaobxYkZEXy0-gdyinmjf2E_yODa8c1I3D3BiqQ-_thcLKQ_7i9JUb-42WazM1VHKTCnAVeH9diM9aKeUYuy8TOc4KAJg8X38hLXjlABWoGMOlvnr34yR1TtIk8evWqA7xSG41nnlLZY3OlZd-j5LivFHVNY62Yr-QMuX1kfcdAwC22Agt_rsSTnwFa2qXkGOGBExGWNnLdAthSgwQzEKVpR3mwUteQ4PJ1rnn4BCi0sph6H_JgcGkDnOX9MgvvSsTDmQNWTGY_0A1aefr4FDpHx0EHJCEZsCMNhI4sIEQuWYAWdFHIDGwXJfMF7cQ_5p7XrWTcawDZN_ySNzNa4DCgnC_y2U4FUeHEVpDmvD20a5tHt8ddMRmb0H3E4-f7Atyl30TQswkUpT9e5bBcmqAfUEnbMRE3bBL-rmHXkuUMlobsIid9DoFB1xOUE,?data=QVyKqSPyGQwNvdoowNEPjaHJzrWiVdpJXvCc747bE4GMqoy927wJOS_kyfiSwmiRVhEH6XA3ybSknEdqsc-SwQee9Gts7HGzu4NFfoP5_RIVBASFwCkrmFe5pgsuH0MJ0H8OkW4t6Bb_iIIohtMz3lUIZFVlnmVtYHJ-e-K6hVee1kYZ8M7JY5Wz8xrP6mES28IsAdXWQJXEPf1iQkGaDW_RjWTegoIhJ0j8bH8Y67YgtSMlY1od0z68esxf8UkEahua3tvhB94_iQCb8TC77BIRjQkHN25l-7eWeWL3ZFjvARkB-oYlN-x6NgYhu_pag4VZzNr9R3U0063hfvVeY6OHZ5T1Bcra0BmEu6twlbwbZrtbBP7hSyuxtIkAqkHisbj0oYarlQfOYZvprof6LZlkvznHlnQxNPSa_kXVxvlPD_60xK9Ure1zp4mhDvYdvGBOeHocw2NV2Qxx4tfItDUOCzg9or1drK4k4NYKnwCE2h5CjYKHPc1mzsD3VMzzc748VlWqQK2oy4tU1w2AJE5u6mpX0wlctIHUnxqb--FzwFMlzedfBjK0ErAFmU4YG0SAf-55oIozfASpgE-i0gqQmHssjAzV7s_W-Z73eV8bOPGPt4N1HXg_uBIjA3GxtB3cJMla2vfetbj6kLGy2UdgqXA7SkdY5rnKSbQe_UOgR-gmZUJ9p55ad7bZOIFQAK4uqfwjChPWy3ogRHxYBWu13kY3DzAcxGlS7fEcvrY,&amp;b64e=1&amp;sign=8398dfb738f4b4750c97f7a4b42da21a&amp;keyno=1</t>
  </si>
  <si>
    <t>//market-click2.yandex.ru/redir/GAkkM7lQwz62j9BQ6_qgZi9grZpN28Hqflcdg8GganmiAG4EUgMfJqnKTN5D0KV9VF2tj-OOnJ1AsRC6xngzuvNHAdAwJnR6kVsV1agw_NbcZFTOEA5mF7a7qZVZbkq5NQuFXY6fEcmBv_ZS6Nclns6M1bB7wgIsUBIRm1VWR07s1hgSE1VvnLEsPptpzy9mLKjXC0zbM6nbQMUVblL3iyri3u-6ctXOiM_gRnS6dniC0MZHAJHJJuGBsLwKoiHVAOPfuMNoHFIIcO7UbKgbdv83wGiBDnWch8Ju7uWqDP969m_PmpCX2M7VbHZgRnqAXPlvePDvxgxIeOGBadj5qRM7PO4Z8GPL4Ua1nmO2kvPQJwshnFkfHov7w_YJIoGoF0VXyjQwqH5HWT54Q4e119vRWkFdlD1C9XNZKbJGuR-qurCP6LrpYUIwdTXyYE-JKAb4gXjRorqxfB-giSj0ipczCgQkgqqQpiHbpFXDEcQQ88p15M4S43ScKvz7gAZy-9UEmse1GOJVJK9lSSECAzOfBDJaKe7XqEgMuqsCuS8NruXvafwUvH0fyG46Z6PjeU4djp0jFnf6ZH1ri1G00uPTyOYGFz8zrFDuutsHesLTTvU3DnwBP_0bkJlDFkbvelDuT1aw5OH527mXpNANrzQpcl0ykhRHBAcgix8deniDtdd7x68vxPofeA-LRs0u4lTIjRQxNGGvx6ekulwdSBNymZ2oVzc2fkVt6Yh1zkubcyAGc5T7EpmMZrzHzSNdolYoIjxS6TIsHWidVl_FHIaiXWjhPyGKe1e9nEQBcuI1D9yCkeaqAQPlQRIBrfAw2kQqKbvM55sXxvAiPreTf1s7l_Sh15Vis8lBsM2qOJEJiXD2OpLVm_u3qDQeTPyadCD6N5LdVof3nDamAzzTmfSINRHnMu4yRQnm9irYQfrgeQP7xdSK3uIh8zdrCNthWJnQr6MN5LjK80WeQcmj12TBUwgY9jKpfXqdH1VFuy0mPK1pFBFKY5IGxDKxwLmCZE3IWS3jMXO0FaW6zHIX6l22BK3d0be_?data=QVyKqSPyGQwNvdoowNEPjbkz63lNVRWJ73iIoEpyZeIXjRayNWjPggHw--K0ItNRvF_7BpfNqxlWHngTKH2R4pV4aDorH4-CGw9h8OesfOPBJhtpyKHF5f2284pHFjVRgfCn4oflzcyIGgWIAXUrqIikvzXYUQMzJ1MfN2O3KHYHAkSo3B-LaNytxf7S_kggM4iS6zw4Famq_oqqZTx-wgdQhFOTOkTY&amp;b64e=1&amp;sign=e6df7418233343782258d2058ec17b1c&amp;keyno=1</t>
  </si>
  <si>
    <t>//market-click2.yandex.ru/redir/GAkkM7lQwz62j9BQ6_qgZuvW0po7-P9OcRzQ4CpudBWIl7hkgI5jFqr7_QLkJcU96ISOGmkOLpqR_ZxC9MiCW1E99tiZ8v2UM-AAKNhCH4ugtq8vI5qX_Jsc2tcxRxL2qQrlKIygJR_08jH0TRbY4z6L67fjGxQd3LBcIsDGXC_MhPQNvUUOwlybHjD3Rc8x6fRnktPdoY8AoOVOHn0GnK0w8RTY4mI23UX87v3n3NR42eKFUEFytjINrirFgX5KYKP6N_rrPECLXmeRgAdVuGKI27VzljE55ea02Ha3JbQduBO37jnfQP7clSEJrUcY3fGhHB0af0zCAf__dTTKCyrHKNQJ6RQIAuaUEF9op94-j6p5nRYl9Em8q2qulbitcUjV8w1dl_BGsZGzXRiUBCdgfOHnX4Fo0s8iViW0zL47LRNs2qNa264rWm2d8Zjt_2rbufGb7Fhw8clkOY4XiJTZywmlrE8Gj1ZxrF7SHGT8ZHZaHBsc4PLFkBw2-HJPjxBaAl751x3Bb-I-O9g01ZDlhkXYk4qSn8x94QZaFVYPUk4ZKiWLUW4wFhkC8jsEUkLNWlOEMLjHm_bM8jytUak2V8unjAeotm7Vz-CAzIlZMuER2HNjoD-nROxXt7gtQP_mgMdbwq47qgtQqxFf42ZUyW_6WdrAuMBU80xj6yCMZoGJyPiprGhFghRRIrpIGdvCESSwQvxO2mOxXreHLMXuPrcdYvraoIzAvNFUsOUacSHQzP3vUQHPbinirXrINNAMBX-nrLaBYE1R9aRoVbLDIwRmE_nvhLr-mDsLNXX-horUjALxgWlaLFzJ9dP2hnkDH4fD5HVaeiS8tJyBBRUkIj6G6rdo4TwQPfTff0SBiiTJncczJ8LaMN3kHq2YbUDnPuTvXGFCMK3PysTa7hFyAicHOsxlTgQ58EpMABOIBEfNW8BmX8NnEKBUD6jUoWAal76k_xr2jAx_nOPInpiGNUhNmnZZ_kzuZfOJAYZqx-uqs2-6RnLOtpSZfd8PuzfAc4Btcw_x9OHz2WN14oJSEfREBMhH?data=QVyKqSPyGQwNvdoowNEPjTQMKOTl33e6NgsQ5st8WhcPL2CDycAkNmD_nWgEWL1UAVmNcOqfr4QDmkGrEhOYHVetxICAmZcHWdxmkF3J1FygzyWcyiBP8GyM6cI9NCMZfN6SJhN8hS6CYQCk69GoGTfAOCL5JoMmiC8WXE2R2dKPIyIAvYWbcYCIhGwMGrUQiNMZ1LRzy_37gHy-szrj1NYWrxH2rbuIBnE6EXA1lb-SiIpx_PngWy7w28LmlxbJ5CkLqciVE7uAhx6ZUIqWH2u4MSKXu9P762ZL3_W16EO9UwuAiv_8PBEzKFSrJ1OKSk6QgkYjabxx0pFG3y0FT8E9dpocXPYSWjHzXwJ79I7nHumYkBqEcooVjgtIFWuMUjoU-_8gAT0P9Zs4skxznY3QVyxHaeut4lJE9KIusk9z2JGF_Nqhy_UVESsC_yLMq7VvAzRMDtr5BMI77WVkGynx2vNPFNzCboy0CR3NIlaNXVx223Y_AnecLJTNERlsvJ8f6xaEtGVoCU5HC3JvN0RnB2nd3FdXybljpnbt_BL-uR73w_9LJllE-T5cVZ9La97jdJe8OGfLATAoUDF8cFXUx2L2Aecdy29mF3Lrx-xYf8TG5Fjg_7wzOyx4BT9r3abg-RaW0zxb2rksRSbMtZyb_MVMyUoyjrVVRMKlsdw3tPB9-0-XGfdLd1eqrbiuINE2i_34OMnI_sjsfFGZRputk9Rwc1bxXvPTgHHy-OHFLSvZur9Bmon69Cq_u80wfD-FmRIBPR6kMgP0kecfKxJ2XPuR1JyhlWlicLTGlR4XCRudUDld1CMyhVtSbh66oK0p0QkpbznVKCJ_G3k6-0cmwQkQW0im&amp;b64e=1&amp;sign=f56590df4e2086e308a643cfc3a4aa35&amp;keyno=1</t>
  </si>
  <si>
    <t>//market-click2.yandex.ru/redir/GAkkM7lQwz62j9BQ6_qgZgmAImbhJ1du9ZGcOKId1HyQBXV2s2GYfNO52sdIwndKtzgVS--GDSkfEW7PndRq_PdvfltGpemdD-Q4eaafvpyS7_XxoiK6bekcL7owHcVDSu5c_NNqIQ9cB-k1LUqNb0ljog8XFnZimdykJZbgcU-xiKPBXL1fXx3NB77YYjMm5NZajqxK43IKP1R68cuWuuewlE-ThpeHLVZZXURSajjkPQX9LnMmsed2_s0rQTr7SFJuyVWDYwaA51sT_Lx8bVRnm3lkPDCoSrJ42pqYvtHRQ6cEYhjrOQs5ZZbtnBdtJ0ifxSYmjSRj5zYTIkI_bINvLfv0jWA2owdQVwjIg92uuzctTPP8Y5wxiRdLDwqX2vt0RXq1fWl60N2x4I1tj7dhbC69CWUM1ihRhLTl9l7ppJc26gP0j0N7lZsbmTtxyjXrGPXosPjaxTCVVQosDj8qCz6DiRHsqlwDRn9u5OuIqbjd5YO75nVWBNuC5Guy2SoMz7IVCtWZZoksJFaFb97c4yarazVJM3JXt3I2m5aCcBnJidLyIHm7W2RyNZld3KjSCR-a6Ks-8hoMdc-2JzhXFXJe7Wy0QrQ6kU13hNeJKZ8N358Ai9BI51Mp-29cRtWlQViNHwBJGwTCKnOyrRfWUfBPzYb4qPwMjdSeU8H4VkxjCScg7MfMZprQ1nzgdLMOl-nPzmoIE_oF7Fw96p3LH9Xt9_m62nIXJ6iIV62F21vwXVBzFWp_8JYgwKP3M9N0k-geSqsU793rTLi0ligBrjUEocgeaJTb2RJiQnDwwYNUtXCm9dd0gfgIlUAe5G3vWXUlZSuihxT24gJ7pLNzhyuBi1IXXVROVkZjskW7XijxdlUyCVkEt84fuEMyi7SaSBZj7byyP_z_LCyXY9mKMsiFI9_d4BpGzqoJ1CWPC4TSmENKH2dinh9n12XN1Zk160ebijAGvVdcmsVQnRa9m5vXqtIEEzXn4QKTRnML3c8Y1NyRlmJf4Tu7xnoibWmFMcvFnDnGtmp1jJB707C1xJwbZ7jX7_SCTCs1feU,?data=QVyKqSPyGQwNvdoowNEPjb2K80POlrmvaKmfEQCTIap6-Ab-BiftmBc-2obJarHrG_HkqEw4Zh5zdCfQtxKOhs2PsSwoi50t-S169jL0P80U7WiylTNH6WwjshR-9trCHfoSoFHtO8NjnFB9ZPcVJARSZndTxNWn8MQbu92_E2nb7tDg_d4FX62xpqo9ia2b1VlEo6ToIl7JM4CAEczy0nUPD5ZXwf0aaod7Cfb6XGQRKK5_4z237m_eYKggs98Eo4W7Dc4Nh0rQLAh77LTzS1zyGqxfuhT_4YI67Js-3fP8cKcEZYvgQ-Wwq5xscd_BPYCP4pdYV0U,&amp;b64e=1&amp;sign=af5b11e2e91787961c6bf25ba46067ac&amp;keyno=1</t>
  </si>
  <si>
    <t>//market-click2.yandex.ru/redir/GAkkM7lQwz62j9BQ6_qgZj4CSJRKvYkBSnzcwFJLOr_7D8_qSI4VWe9Jw4tQmNd9rv8HCqVTqEGVZBgKxil6ladHRtE8UEvZDZyIcINubPAF9BFtFy1wQ5u-37IB1nC-GTLFS_2Bx1UDvNFxmFrhOAfhoM_ZXBejaxkqr0aqNDqxFAHpQZAEEQTzaF6E-x42rNTeXcAE9P39dY9OIBZ7nirx7JzkxgO4WZsg4gYzPpDRKnW9qJvKmlTfdHmWgB0tYN5hikmv-0Jd84pS2kNTX-z9aJEcg3KoJaqRa1NkI7eZTKc-LHHjvLY567NPsqSXlnUm_9igt5aU3nRGDi_NmDq7AEJb3euTcpXGEhcBlwBvI4u4M6TPMZzVCfszfrWDmvz4o4limJtaZJXM6z5rqFMnq7MBxADuHfvV1m7KkIbgx5mI8Bi4p9vYs-SSVlKGw2WIyv2FpTFnOq3nHPlafXCc9drU69OMClJbuQDDFrXIF6Anln5DWvAbCOA-m5ggWL-5L23rTW52lu3yt3IIUSpl7oH7qwj_lUFJr-gRI9_zC_ghIVYABl_5-L-xG9NyBEF-jpF931u-CpGy44HVM_cbi9WqOdFmRTEetRyhNShgV1mqh83XjIW3Nkkglh3D2qEH-RrRlyFvlKQ-nxpXHhD6sxoVIy17vtNaQfV8PptJ82eThGd6sH-4oV1H77zkr7PY-R_a8959EMLnb7g5yMMtUUuSoyIfTna6xIMKuLhjLvwLuAdl-uEh4KS0EW-fBL3QmvHpkdYlj8i1bt1dcCBpzctNWPlfxo0tNDKLkz3l1mfNYtIei7pn3xsx-gJSWkl5JzQBQ0Z9-PCrVH8j2BSQV4SwwYUlW3L14pR31j0k7ci3XunGRk_SQl39yP2V_Jlk-gbpmQGFQ0VdST84lrb3gtsOMX5WXaTUsGtl5Ox2JA3t3Gglg-NAoEK2wuuYMgGKBKh58EgO861-slEHIYNwqrevDc1MzSsVzulmiNM7dEO7jJKsjgSd-fYJ84qGYaoSZLDth2uXfeJIdUIyqk-BtlzclPqZ?data=QVyKqSPyGQwwaFPWqjjgNoccHZzKX2PpT_0HyhdGI4d_h18nnTytp3Ejb8-G65LP1tQ93AtIQfu9QTbsU-HYOYTeuO-XsTC2wfaYJ3S1mUwHuez3gaGp3vnAzQzoO9b14bYrN5vLJNEH5UFhvMr6TuBd4ND0LMIvjZgivMTOpxkRozrpfTvHYX17TmiYPbRe_MHrHUv5369Go9FFDholGiNGK_TH99XoOFYL7D44I_ey6Ocy3qmOAiq6aAgc_9jESjHkUnET8z8__RauqKW7YQmHiaXMMcGC8iqBiSwh08O3rAF_e5JZNKU7EOTn4ZUHcJM5uyCFa4Z_gpqkS3aZeGmrMlX5wQypB0iLyLeo1LZjF1nStJDFX0Hftvp0rq7bv3vmTMu5imlF9YIUAYbywS0XpxICXdi4BgsjWx3QaCdOWaB5CCFH_HZZD4Rdr4KXBaXhke2BRUbOxZXWBT9paRJ-nYWVaktyJ9U33m5fonZVUfNaB3UxaAoGjWR5YVg828bKk9kPYEr_cIRex8dBhuw_UW0flJeXZOPyxr-aO3YY7Q11JgA7i_gTghZ5RVRrJNfK_xBIY-sf5-udQJjJmKGLShTAJM3ZU3G5_MTIMXkRNzHl_p8pkXq4pSo8-WAtEDhvew7aKRoFP69IpxmGZ6fXA-7kwe_NBYzzdbNJGFpx-uClLV-V6pLlmEC9spDcANmEDVFh69pu4S3F7TnYCUIXahNNUkBsLvs5v9aP9R2M-wtqCqQ7LaiLfPpwnSjZ9STjdPwpQ5lqRglCXHlo32UQOJaf_1mnSelfiIVDY7SLGuXES678Qi6tgcpwsMM0a49CHc-ytLuLTDkAmajeWg,,&amp;b64e=1&amp;sign=4b4a3b01c41e6e340d184b1e83439ee4&amp;keyno=1</t>
  </si>
  <si>
    <t>//market-click2.yandex.ru/redir/GAkkM7lQwz62j9BQ6_qgZvuPHuK_66eZNfCsEtUFHNg0wbFIw5EiKZWXt6olQ_Dw02INj4uqPN5mQPqruHceMPKMiFPVfTBCwQ2W0Hn8S1c4m3ZLa4i0FEOuBFhOvea_mjC7jDxpIJjvNtppb_qLkDMEILGvFweOGMchshZC3x9hqmnEocPr-ZWkCgDIT0p-7sRS0STJrgC-Z4dJEwW17o3zrxqwDRsSytDjN8kKEPX5-Jot_jMJWXDlazhdyNPfdvDH0MlwIXFRV0Arxk6ejVhhTo3QZlN1_9EMGTeOcBoaRU7hFS7hJz8iYeorrtIGPpeve3rNCjD4PRH4oxKkYMTn7ZH8dUOTfsCzOp8KiKjr_qOIEWowXGs-18OGjJc_wo_78LS-oPASB9jZV-TzckGJIUAHiAsnjM24Hmb_Yqf22w9h3MVuhrmqSfvsHm4SKlvkW_BtkCrlWfrGJqgqhOXRVPnAHqpC4-6OIKRG0okAXBCclbsPho5k-c4VYUPQ0KUbERICSwvZ2FkRq-bLQXiLvfrrDhRvaAjwu8OTdYXVZDVV2aJPIop5kmZatBkaf7uETWV-ZQXrjjkFE1g5gkltgk_yKlSWSJuOp4GDzEzIWbKjonRAIab7W_VqD0ngCaGyKIHRPAqWUNyf29FutKBJqL3U9KfC7YUTQEgVyI6GT5B1zUfFLCRAiteru_mZEKzJRyKvsjQptdnrNWy9kI8jYCSpbgY5NlyVIwoYDeZe2t9oboA_XYsgJBR9LXzabxbqotGfqky9LqYjesib5QhAR2JC0tfRbbs1doGQte4a2XJAj7uHIITbHUdHTkQIGj6YSRXuNzvswEdJ5tYgFWhNKL6wfDSnopikDMAmNd1_Nd3YNVca3-cR820d8exDk1UF8LGUXmKpzKt3vyQD0Yq_CjxA7oue_-R-r2cW4cHiGIp6GkjShSRAuSK3Z5jVzN__D1uF3WxuZHwEphPcNWrAsywt79JK40jT3GRLYlMjcXpXy23ubvxJLGrb4lvv_JTHnDDQDKoXG_DiSzjhE6kZmBibk1zL?data=QVyKqSPyGQwwaFPWqjjgNg9J8lIJ2Oz9OGEq9ZONl_Lj1I1ZwO-OUlhNJDlkRFqd1-INuXEUbnWGVedKQ3hssRc2TiWWEU2neXswIipyfbQVP5JjXBGnnoTP1xDtu0jESHuLOy630Xsdsm0QgFjMy0VZc22qZteq8WsoWE76BshL1rNWV3Km4L_TQuE4G7fT1idWG9Z5WjawKm4NM-0VCVPrKVqRqJFjzzND9bKkCM16EUx_uHbpSBf6j5OO8MoIAtdSAlLtHZIAdfeAdZIqbsG0BqwzLeaXuddacrhU3uItj8QdHp4cZUpM8Molvjpsy2bBcDk_fzc1lLQtMutyRn_yld90KV0rsr3nGY3Q6V0s2xUEQRCc1JR1Y5XyP5vFHbuku6jjC4krBJ2vC8dI_Uta6dIxbAWkHXBg0fzmGaU,&amp;b64e=1&amp;sign=b1e87f484f76764d59e998bee6b51d0e&amp;keyno=1</t>
  </si>
  <si>
    <t>//market-click2.yandex.ru/redir/GAkkM7lQwz62j9BQ6_qgZvuPHuK_66eZNfCsEtUFHNg0wbFIw5EiKZWXt6olQ_Dw02INj4uqPN5mQPqruHceMPKMiFPVfTBCwQ2W0Hn8S1c4m3ZLa4i0FEOuBFhOvea_mjC7jDxpIJjvNtppb_qLkDMEILGvFweOGMchshZC3x_kY0W5MOpHLGOSnVe3zLSUQfEdYvmCZKyGLuognu0KAECo7gl7RG4xqgsj5IiH_OwjBYVcjmDvgBA8ypwE6pHNMvaVuqhmabVaeraYLnAtUT5LaHHcRTf5NZYvd-FgUHUq9myYLlpzOspyT0m8JVNCCkZF66hYM0llpyeJ-zY0FYQI-_2MAzOyjFcDN50Mw1eGcjZgDPTRxLo_MHYrBnjsO96BTfjT6mlB3DxVGmBYFih3bbXJRZdUvOWrxem6ITmRbsVuhUdu0xViplPidU4ZpsyV1IJI5cFw7fzRk_nnB9eK-spr2fKZullTH4jLNcAW3WEIeIq4A853LC2SMLRTpJ1uwMLTejh5zG7WrJ-aYZxWILewjPWFyxGtOZ6evCjv43fSO0VN3qtKT00w7ltHS14jzlNM4axK7JCIcnwFeNqVKygXMCmvdML_XiJi_4U-yNYUfHz5vMUDXEw0Yhc4pafpVqSlI-RE6YD1G5Z16SSPULgv7vi98Vx5iarOdcbhsnKlFl1PA-kTx0GVDpO8_81yDP9DpYyf07OVOBX9fqW7K6j4V7Zp2vYaLxjZIDt6gae6sHWsB41KAWRmgUlUoIQeFZdHIzWHbuSWxozgGU17kH3FNYsBS67fMyhtbUOOp-uVOfrB4Pwiy6NYaj1ijm0zOgBBSI2hkp4IWZNqHywQiTP-ybRuC9YjHPOF73vuQqxQagLgoCfqurCKGA214P0n-qMwJSRmaM5H7uGXrfcxNjhfKap7Lx7jUoj9eLRqN5iYDUgOUqyjFBWzb6ACL_RiF5B56HmCL8NxrVnM_XJczQUBY-LUuk60u6Ttf5Mkh7KQMcHpF-NXAxJp20vu13RbzYzzYOqHV4jO5cUwUU8K9QR2fKtK?data=QVyKqSPyGQwNvdoowNEPjbe6qCn1hpJzTjv8k95OGqREMEdMd-aifxEI4ESdgfRpkZePYL3SwQl1I3YrbmlGyYrMWmjVF0j4DkAmxRhxVJz67tToOnK08lhyYNJqgqDPd1x5mvH7zuC356x8nBEhd758bix-LS3N_b0fbvVyL-vrnGIG-m3XgsZGzm08O4QibgnJ1QYKsr7_RUGNlwmu7N86PKJLYBkvldK2tNS05ZSERp2SKvx21fWC7g_KWSaDPKCLu-eRKnJNYnuObCOImpTVG-2HgqpAbwh4w_dMn9wRqBp_YWawx4HS95EovDgLjgDKURjocf4ZNKKd3T8XmDgJz-hGg7Ax_IyLwmi3f_G-HYJffgLw5j2Y3DFScB6NZ6URJkcZ555nD5_WoQ7CnFkvxSMrrbE5vGa5kvTFzRltyXJeu32U_cGmmXXj_OmbxuPrzcKsrfQ,&amp;b64e=1&amp;sign=e994f2afb0835fdf1b97a8f319960f1a&amp;keyno=1</t>
  </si>
  <si>
    <t>//market-click2.yandex.ru/redir/GAkkM7lQwz62j9BQ6_qgZmSp7RZCyTJ5dSnAZEc0xgJp7FTn1V3r6w0klEUAVPki9VBRhZyxYSKuSO3eixiqkDU84dn7ly8502QUiJ4KShJ2zOk480Jk1rewA0GZQi6_06hTlHUcdS4t-cLKYimOquL1PIjzSvvf1k-knnmJ7IxcsOzoWiHGD49z3tldjBnBwg19EdikhIywkOsny0oOkoCxITgg3XNLb_UWeEi91bbTC-a5gZR6FCxGxvESAKbMG1VXXs-0wQKd5lO4U6YRO-oJ4m0m_qSfU2KeZjmPd0_z_yFHJwjUE6oURvnpY3v3mc42r5Ie1MojG5IlcZCVyZncWY_MWRHycTK-6WLgCV1CtHSoI-ck0q86xpo3GGnRtHm4WfkIrq78vYyeolu2Pz-xJvcLxx_moX0BRDitPFoYJynE9-k-g1hCq02YoLm8oDosTBa6YsVJnyfw0cIt-UPmO7mEpYWJh0bQLBUbhxkYNqkJDgfwsgxHXDnYzY0SmhBYh7AZ_VYMUR6v7HP2od__6gUeW5D2isdCzUWOaHtNsMMko0LBLLc4AYBUKuz1h0193_66Mebw4SlfQDhx1SJtHZejn9PUMtr6j71-ELSQ3E6U0FLhY-avPLltoKcleIPyBg30R5AnUTcLzo7WNGNr5FhLSBt7seh0ZJHm10EvboZjTpdFdGTezYjNotPQmmXmkYEtFQQRBYXn1jNSsvuQeIVULCwwh25oPvo3OSHi9yntna2G3L8UAlLfcGuOLFAdBVTBfxD38jO7XPV4pC6vcXO2srRcYELHWRTkj2TB5gcf2URWgWv1AecDuyiSKDVpoWx8dpXrMj19XDduQFBYfqlHM0JsbYmPhA9M0iCHn3avQIn9Dj3ySHR7zqsb9ZdBSRUCjmUNaFU2dvHHM0rEwjphW1OqzxcXHx9AHv7pwijRmxkesZyOFdX9LYgh45oF3xDqEED4tmOW_XmXUJyUqtEk12JWDne5Kqb2EFwvxzWYYpTR9gsa_YAYEVBhnrnVv_fgOFnNss5hUy4QPwXKNNIY8-aF?data=QVyKqSPyGQwNvdoowNEPjWu6yb-RxhdQ5ETuaPmyr2_Zlcnp6KJ6Y06Diy8qme23gcG_uMnCYSUcB2jUqiYaJrOmiu9BFZ-gh0TLVOCmzg84lueJ08Brzq7KySlF7UZZ8r0RL2ybwmbTZBWYPOCffkxjBdHtQqh8EBZ3pZCjv8rBPlxpXSKiDugounYybGQjpERkQpCh-B1Gz1wLBXEFgsPek-e-8a4viP1JPJcbMkcWxlGGyY_-fTJYDbtsVAaM4R5hkumvfzsb2q0sLnSyj4rPVqiaPlEQM2Uh1vAmnQRTaR62bysM8U1slMj5SwEIVh9SaOpAbymkTPi7gx0-ATpZtXa8DPqP9TGTjD0R16RVuDDfv9uuShAC0aXeCTEFkVxIEU0hGknXPaNWRvhXVd42v-t0mAiPaBtv52zwiMdqr0aR46s2GDDNRzKBClNeSnQ7VuY09QcvP5UE5qRv3IafOVy0wkHIZ2XOqJzuw-D2IhG-zgSAP4yRhW13zBmsm9EjHMIY6OCTFZyfixADiMML1MvCdfRNA3paaSqrOed-ADRwfK8t4Kad5aXuBBthc8UkPPMdoM9MqFETjQ7zNPHJ2apzDODaYofdzXsbbqhgzyqzcV76vB5RT2_jmmv-k_4Ox2X6Uyu5o7Ok4mBAqPX_R0aHctodiC9BeR9ZJrq0AqcEMVQVbX2Ftz0i7nFq4HvLwGhCMCu-_5sJib9pZCXVJiIqyA-1YGbqegP0ZyqP7jnWqiec6ng8uo5FAoUK&amp;b64e=1&amp;sign=f5e2e0e51bb2c218fba2bda0c3c1046d&amp;keyno=1</t>
  </si>
  <si>
    <t>//market-click2.yandex.ru/redir/GAkkM7lQwz62j9BQ6_qgZqoBBWtFWLskHcdCfzk_6I9MgJ1gMnLGd6kT5tSg660yUgY9BNfWx3n-HfrPJuCx32GtHnGHdcInU09mrPz5Kf_760qtc0OnUxnVSaoRYeRy_mJ0WKlXnINYAxrAlqG7TPrUx7dk6dfMiFod-WBrWJUf0YQrfzGqF_3LxVp7pedrnDrSnoMKWZjpqJDErprtF2xzt9lnc_8eKRC3x2K6PpNLVZKW-BwxQNUzQKpxP5wZnuTv1yffU7EBNYcojfEQ_p7l93OpyCH8fT7Ild-gAUAoAho3JUGy-10Zo1euBrJdS9ztYfJJhJrxGafr5BoC2lTJDaZIBqkKMiO5jppDb9h99tWg5OfpiKHSOOUs3TPyWOHCg9W3qj2oRc3AmEpBN7T0Kp9nrG1ieuUrTnQJ1uvk7LSz1BPiDL3g-BApzhA9buSVVDFMv27D9YCyNlxnL7cD4MsoVZwqf3QNaePNkW_pZN3Ie4DluYGEnRvDUOD7jpYFs-C97OSxFB9uahI6uO5h_30gMvywlfobwZuxQEJTpb5EuUWy4KHGooK47OR-rHlse6Gofz9nCMJp2WIMsCeRLIVFkhAx8uVObYkm1a2kCx9ZdcSpFu9LU99c7LIFh5cJL8JB1cf0OAbPaGWSE9G9aOwWbNUndnDt8ON6QtDVyBjQCiLENA2olUP0j4c9IkrXQCAMcEMCnWDtllLG1TtqwnGCkLtCa2anlR3V1aTLK0jlkt32f_JXPH2aznzpdf-TU0NL1RQh2fpuT5dyDAP8WEDKpD-_Y4D5FlTulodn3R7tyTgOgS0ix9Chf6qTqZHfAPECDKezBYE3mwPXxLQHt0p5YwQoHNGm6RLh8tpmXbG2OoNOejWW5hJp_fZH2vduv6awWJFxK-r8DYq41g_75AvQ8L943cHX2NvPbngLu-B30lYLE6Iz7j3hcfyBJu3U_0n6TZcOjKUqogE_fwEf5cZU5FbhkRtpnnI7UDS1U314JvIFN9SzuyrTQMLysmCK29UIZMzemEWgXxNxObn_hv9Kr36Q?data=QVyKqSPyGQwNvdoowNEPjQGFAe42Qvx8JnOZdwKnysz_VfEHlJkZGxg-iYiKCOYjmDcuENlgy4iyACEXOzLRFkdkFnnak_8YQqatRSFYMqlUkYSqmgWmRojGvW2WiBhi1DxWaHW8iT2g5csdtras_JBryQL5cu8SyppoD1ml-xh5nGpg62vLwM9DupA9F1dHahVhBGTan838bKpjpbhQcp-UE96kNROlAIgUTI-v5BwATpXq5SejyQxMcTW-LWA6gq5UP23201TkXGaAhCtifQvrYzlO8OC0JTC6cwyhQO58OOXHg1CU0tT8oFD5rp6D2Pv6Ir7g89dXkAtkHz-lCeM4lWQ0EiW-94xpT1AOIgy3s92mcDSGYXHciH7TgTtxYIV2k7eedbIEv-tCjHUc3Mj7AU6ZnGLWgXwDNVo7sfLw35E4I_Iz9wped614C5Qqu8uHUsRFpvATP9clnID-GC2z7zcrykXoE5gWMseiU088mwTuJ-psKO_VRaG5isTPB8bs2coZlc6KHG2lw_fgUTtZBkhjAwMRFL_HjrDgSwfyBX6MBIkTYV5C0zV4Qn1APvgDDbI9-PaJn9EjdAzR25G7GNWHKKNFgqa8jb9f5eKkiR0osXQMGp8mmFDxe0uYH2kuc9ovZS5OoNPPYukMS7BD-ZeKli_iqoNNUjlmQpGLJmxyz25yCFMvITPIjTV4J68BpvIdU1s4yYnSSPu0ncRsLdoF4IDKmiuzo08s-8e8IU_-wCwYvVmUdcQfiHwvkyci-RPCk-qtzBk3HrSzyw6RRJJ-Lc6qYFzMO6pYPS3gf2N4ly_Xgg62CDS_dS7m&amp;b64e=1&amp;sign=349170aeee880f1e8b483799e585c69d&amp;keyno=1</t>
  </si>
  <si>
    <t>//market-click2.yandex.ru/redir/GAkkM7lQwz62j9BQ6_qgZmSp7RZCyTJ5dSnAZEc0xgJp7FTn1V3r6w0klEUAVPki9VBRhZyxYSKuSO3eixiqkDU84dn7ly8502QUiJ4KShJ2zOk480Jk1rewA0GZQi6_06hTlHUcdS4t-cLKYimOquL1PIjzSvvf1k-knnmJ7IzCWxkn8UQCyJUF_ZY0tx0qc1_nm4Lw4K9WA0aUumAU_zJMvEaV8oMUZ0XP-hC2hJs-0vO00e6xyNltsMURBIuiwFWChhSaWJu1p3jfTQ-wcNfQgGEQg62m3DhhaVJDs37kc3lJjXEjT3qeOF6ZXVJMD-DaSlOjGXRzpuSNrHOs52Uj5TDrChR80nxj-vQrReZUC3MU9o3drRW7wK1E4eAffJolGEhv_ZkFZk2fpQctwG2KFa4LnLdW7stfBJe5ee-epqMOFZ6PIriVoM9KYg98ICWr9Y4wjqPc9V8SGfJ7geqJ_eJV5OyM5lZV1x1hpVQxQyIlPvxd5UgXkkKWbk2aFQNdXcI7tc65x-7LslqVDnR7WocgcsET8MFtfXLqFuY2KF6dP6FmGKMcskl4YjcGm6J7SSwKTWEcB0KMzGnadpZ49gAECgSsjPFMzjwR04xPObSEyFqJQnznWi97ktFi2xQKOBucD6GpNGiIbutAV2VTKQsfMB6UsnGkhubYBfNgWs7_Bi1mnMxJF0h4MvamjsrXanhcMSEFIpxRrQM1HBFDtZrpESUwJHhD-hL3X1YgwuU09l0W7uROhoP77lx3AWkz-fVS6vNK3P8BcIZtd72nDOqVoZL0bJGn4-Pnd7jtTBed9XkDaR7BF6HzCLQdws7hVSbyuk3nLRfnjt3uDeBRr-zAQHD5T7F2uef392RDCKDW3BsV79Ub0ldXtB0_luvmR7hHD5go37gfQrzeglYig_NzGQQSmIzWAZoIjzYoPI0ckGptSyOqhsh_C26lfrgmd1zSZGrK-Acy1KeyQn_pWcYT_2sPPpyXcdI0tk8I7C2U2GAOpXNEUN9c1_0O0rbs7ZfsOUJRcB0d3i3wnUbWdekTohrA?data=QVyKqSPyGQwNvdoowNEPjQWt7gKtW-jgnf59u3rQ0ZyyXalfmfcpAF3_n1f13qDsRgqCTULm53m4ESGOwFwVCjm6wK0vLCHS2LMjsc_RZnw-wVbylEiiQQyDtsOA6k6579ybGM9XfzBJRSNYYF3JHgFHLnTt2Ncd2A8eXGPVtJyapwDCsGUIfL0d8sDZLSdedq5iDgQRHJDF52cs_81JAzFeWOBmRHan1_hKNUqxNrL_TuQA-RAu-mBY8tnQGzaLG_mHkBHlCNxxESQBzfehxEtavNuemO9wvZztTaMjymyK9PHQucC3IIpI56RBkJt-P3a2ZtQaviNyEfpWOoipfT4LpPbF04ob97WX2l6om2IS9taXvsUAi0R603f5Svhguw9f1dbZp7F0pSD7558Yqw,,&amp;b64e=1&amp;sign=f2432bfb015f2c053cab66c75e7f1282&amp;keyno=1</t>
  </si>
  <si>
    <t>//market-click2.yandex.ru/redir/GAkkM7lQwz62j9BQ6_qgZi7cun2cwMqmpaFUMmxrXSPkUUselyd-AKikEYE_-4Ili6z7b9vYhrS5dI3mY6oYIGC5aDIwZTGz1tH8tzEbA9zrSefvj3Y7aDSu6z8nZ_ugXB04NQ6ZbWI3SeLjYr1PEeoTrAuDdjIASAy1gCtwT_Ewq28bKMGqHD1bQHcUaLPI6wCWH7PSNyK36sqiulZm4aUtCSFQpDV1rH1e1fd55ME0MIpRhofvTEzth8An9yAfllpaovZ2ANhyanS925VDEuEIOlKVnpiPUDtbhrZJSTk_AkucQT8U86oOD2sCLB0dqq3WYq3yJyL86Mk97M8HN1bpQiVyx-Y8YFt_do4q0PwRnMlDTwvXepadyfrGDtmymoB1BB5KeOniAfJW7AlnHPb0jo4enYUMOSCo_4SFUafnYmSTuPUIb4LjrrOq2Rb_aKJ9fkkhN9mBlYLgabeuKBzA7otOBpQdOfwGNkeZryj70p0UJqsPIJnxZK-9hWdIl4rlCvB8wdIbUbteYnHhXpM1cCLz2Vef5cXy9n8ZRb4am8cJ5sfPZ54H1-YExsEc-tL7R46PRPB0r4iNk-8qXW4F_WoO49bXYi35_dbrx11rawbE3TvnSuBXeQb-zaOisFwnkeDpKY5e-IQVvw5jwqyywz-uG7FTvPblmoMNNTP3DChpfhVaiU-VSyjhWZS-mfKUrKh1f88UXqB8r6SMMeLXTAo47IeiUh94YzCsyar7nQf5m7VEBDI0rGHs4JjOl5vK97tG8mZLhRcA5PvzZYAjX2HtWSzOobnhPKIlvsIPcZpupxtnIWEHOFrej4kOTPKm1tX2n5GrfBeEPtbwhXXt8VwB0xvz0eAW7Vkstbo5p6Jhxw9DaaI6AS-HMz6e53qRiIv_C_Pfc1mV4WMHcjQOOFT-S_zGdfzolkIFunLp2LOnWIMOFCqIqUpG0jA5P9OIGLKtdn7XPZXBw36dYKEHXYa1Kw9EDztyNSSGCia4xXwhIEqHrKQv3Df3sWIzMVMF0W9NN-BreA5h_BFljRmu0_SeZ3VF?data=QVyKqSPyGQwNvdoowNEPjXDS6UM_iLV51_cUvbEnx2xXY9Qeq1p0Z3ksQ2PCvlV1L-7kcIQ8IsmbiabfxoWjQ3iu8SG3LyfpBaEuG8xJbygVfUsUpsYwXl5i1ynRtCBfgzTd3_ddp8NcveYI-Qlje8s7pjDwzSh93koQxlRf99gFULcsdyvGz6r7NW7RWNTzRcVaE2bOutl8vy0MPgjzkk3zUidmRh6dsD1_npO4QqVQhBI-26ShId7F1zvRX8gEmGx1AawJ62YTqNNOGn3lt8-dS15l-GFU6nTNP3bPYyoWSvWktvuySTEZUhMFHksvNzMoQaZ3W4PSMVAbf7lWzDzua6Y0vKQzEczapF6Msd7JnI1erZQ7aYx9YpB95PQTbdxVbm_CMrTg2uT5HtNoIhRC8XHJpAKJkV8VJn6WqR3jPc3MuiEQDvMXepx4HbolpF5ESzLncVn4dv7zvX577iuXqR9hUT4ZkE08DGVGMFr5jBbXV6EC3qC_fL8pENe0pNDXq9uwi1_ZJixrACW3P3K5CE_nq_3-rFIh0ZjwUAKIwhw3wT7SIOQlRMeYfKfc2iKlOsMIBD8GzyFQHggLLJan6r7JqdX5XChHwP1W2pdeFqTMaTzyNHpzMrySjShPmqSSsppUvt4NgZ_ry1EfEAXdtofeXcA3DEcAvG8SM_OkTndmNN7JBeMPVsoLxc2rGkydZzKH1h0Ze_YAe8Y01hbszlxwFWxLTm8HSDmQQ44vlhShpVHg2tEHo1kvE-_ZdQLbs5IxXhQ,&amp;b64e=1&amp;sign=f2260295212903ed717ce2cb76184c15&amp;keyno=1</t>
  </si>
  <si>
    <t>//market-click2.yandex.ru/redir/GAkkM7lQwz62j9BQ6_qgZnRV-kl2waAKdxq5y5iwIS1x9FEvkuZPT7wBB7ERJKUhPpv_g4Z0SGXSsVIy_JjaLPx1pWWrW_leXe5rLlNwFkJxnYhaIXUw-wMIDwNqbawUevSyuZSJd65z-ckI9XC9TBJ2efzzf_KL3uUVGrJBgiNJyMgzv28F837KkyaXEtytg_VPLqZOFt2EBAfirFMY1mUZNvIrHAGXiFMVmIGGw7-ZB5ctoQhZd0Jf58BrL0_hxiXwxVEZAjV44UqVVBJQ-QroOQtkIGfNwEnKejQzFAPRUNvSlkjpRlOqAwbrUwM-wfUojUkhKtLKKvM_n9au5Yr0kuoMlzynR_QGGxmgcUvlfPv3KYRkcvdVvd8xheXTslhBvVSDzees5vT4HRKlo6NgGp1FPylfOYHO_CV5y9hbwGeD_CvTTZenUSVTV_d-h_o7oQf8q_5Kl5wn3D-NNVTE7WBSYGgwrUXozuJs4nu8U3en7o2sepJV4QtBMZTGCKSzm_eqG5GrZMK4M0dY7e-7OFfOw0f0otFXZl2yYyt28tpKirDGQP0nj5p6Ggmwg_es5VLL_9Yb4a4eBhhKCTluLPYpba2wxngX17e1QaL-QIEmpnMDEhWxc9lACmB-tiU8-QEZWESjR3vk8ir5q5-bQov_ugQo2jvvcSXPuGFTI4BpbRGqxYveoltW00uB-yn1TiUCsfMHwGVYmtQiHSBcfoZTNSioazjyDbhfZ7f_QXuuI4LMeL5oY0pc_gmZ5iHoeB-H3KyEubhAhpqQOtdofFyt5OGG-pizWbaZWZ5tZbShBLx1xi3DcZOyvDj9F5_ZDcIuaywQdnCBF6KB0E26g508Fcjsf8k-DXc-Esv9zwWc3On_7j3xpc8-0-kNz9PY1wsVi7xsArWGkjRPHBZRFNQW78qIiRHnDzr9ylBx9wMh6rOGPw02kY_OmVi0zTg1slRUVJMLCqCNUulmg9RdVf1HCfe137uh2XYroXbHsWwJvzDY6UYZvKBIN1Z0qt6qn_tBO6z5ZYy0qayO-vpIlQl1v3DX?data=QVyKqSPyGQwwaFPWqjjgNvqZIqElaZiAYh7f0Kl-e7LqtCBPCunI2Xl00yyKnEhko67u-CfMsrcQ2o-P3QLhd_W78upPHDAnkzO90g2RNWMM8fL4B4MvC4QFITrz5XJ8cwOCyj7xvjukrhRKjBJ5-F7RCW6zF7ZSzGoTpEDR5ot5uMU6fHPAxc55JGpNYo9L&amp;b64e=1&amp;sign=6138ff98f65c2457c3e032f89d38688f&amp;keyno=1</t>
  </si>
  <si>
    <t>//market-click2.yandex.ru/redir/GAkkM7lQwz62j9BQ6_qgZvuPHuK_66eZNfCsEtUFHNg0wbFIw5EiKZWXt6olQ_Dw02INj4uqPN5mQPqruHceMPKMiFPVfTBCwQ2W0Hn8S1c4m3ZLa4i0FEOuBFhOvea_mjC7jDxpIJjvNtppb_qLkDMEILGvFweOGMchshZC3x-YxOR648y95IBBYeANnHdW0LwaVmYn9RbNejRx6z97nILvdMKGtH7ELzX8D0pUypjDpZlBq-vSsMZFzUhK9P1N4bmgTmfMwzMxeOLZroQQ0nwjHkB9rQPtRqDFYEU_TYLGOP28GSZaGhFOQWP8eBB-3ebvLh5x7SSs6_wI2HOYyN_k-4BFqG_KvAcPS24pigiDNW9eXDa2mCNTd3QSr7NR9dn5UPdj2NMFkehdP6H7L_pVQVsyUqCx4KmIARWK07iYCLWccg4NmUzygxzW7XZgwPEPP-xphfXRzHfBThf2Pxd7hU29NthCgP8afhTNObtOwTn06X-3q8GAhpAKvmhHhzorA3FPBzAAIo4ZTGJUKjUNB0SUe0fs97vg7Ym7hE6Nzrfc7Wno1FTtq3COEsT_pVM5pYoPsLD_hD69aUNvZyHwsndGrkwl-8tQliDkxbLqDJW3G5Fqy7wJhhKeAujxPKXpy53Jn3EkYcJ84ZCC-mO4j9XSjyEN1at2tCXGAhiZb9SYOmBRc8JSXmcgVnGOc_Rd4KYoHaD63Twk5U3d4ytMIOgqlseP0dcsQ2ySaXx6sBEjGgmN8ah-5Zcz-rtdanEYpY33gC-FistsbuxVpo0IcW-jyDjYPG5gmHwqmBCEtzO2pUOREp3kMJBYEtBZmxKj9ks9vUsN27hDMcqQjwd3nSLOCigWfjP5wYbqROL9DIjbKCgnk34B_symAU8s46pQC14y_yoXvigr9Vm4gIiOSbKwJZg436R1zGpSrpVPEsfMkVRAesgRdqJ8wLikxn1aauLZt9-vR8_doRfEQ0K1whas9BsTr9DoJ9ifn6w6fm4VwwLzmCATth0SH_O9pjd7v2VD7PLQ3wV8-sRscV8PIRrnSOTS?data=QVyKqSPyGQwNvdoowNEPjVRfxemL6GHFnmftKaSfMQI5-0QVxv7OvaJo8gSBOGIFJlSaVwOGvTD7ZP68Wr-lppfUaPHfxArqlRhFCofTREOWcWmYrL08RvFj7MzhLLaQ5nH5pvNslNWjtFXqu2qkVRfdJu0Lw-XyQe7ICKnvhWZAjVKPeLHD-MSFFrAGlP-LGx3cXOYIDegfNjr6Izl87XcBdGuGQS-tew0rLBlinGx0CwdV4vSlewNU8Lx-AIQUMmzD3qWKfoecqL3Na4pCKqyLnmmRYFFQbvtk-e-RRecpSH1RCv-9GRZvWVQOS4jt2CPb3b_ld1pc454QVL5T5pTr44JBoC5R7l_USRd-FeNHQIxA680NEUFtgpxcDQxqi9Z4KVEk2h1rGcCzgiQ6xzxo3sbvxTVfi_2Vj9NN-_FzlkRmGukqODXq4BH4hW7EEqLAv-DtvJ5s_7mfGfo5e-lxiGrROdVr&amp;b64e=1&amp;sign=a690d88a2af5591cc385fbaaa4aa4c5f&amp;keyno=1</t>
  </si>
  <si>
    <t>//market-click2.yandex.ru/redir/GAkkM7lQwz62j9BQ6_qgZqoBBWtFWLskHcdCfzk_6I9MgJ1gMnLGd6kT5tSg660yUgY9BNfWx3n-HfrPJuCx32GtHnGHdcInU09mrPz5Kf_760qtc0OnUxnVSaoRYeRy_mJ0WKlXnINYAxrAlqG7TPrUx7dk6dfMiFod-WBrWJVOjX0jzWbmjil707AOQMmcQMBS8t66bJLJx5NL3IwBmOOsfJo0JLR8z0egEo0QJkXgKELN1WchFUaOgmM3daQn1wSHcLHmPiDK1zDINUYaMM6s-WEebGdG4aZVER6isZ2CvSJOw8PQfDrZCYdlh9myiJLj2-97PIkuKZaCMSAJCD5IDFa1LKgZaYRHS3ZX68DemjKYNd2SG2BwRIu246DwJgbbF4ugDOg2LuEwSUxQUC2cgSRrhEpBA7wg9JDAzoq1yef6-dYxdwbQdPHHT24zMfcL3b1lvZ02WVwvAf72U6KSVbE2Jm8C1GsHS4VgYvEl2-o1qcHOl7l7jw5NPMJOSpGAOPdDzE-GbmPphfwuxi98NJlJgmVbFA-bi4e7qW2qDBt37c2Bye5wfRS3gfyXkAxTbf8PVcl6kI00prMli1CnJLM_k8Yj_qYSQ62kGbtaYPaaljUclnqdUePCx4Bm10wJbcKuy5bLYUs3laYS-0BiHR5j_Df4W0-tDlMw-htwB4gp4gKAvd5EZogY7WyOh86reMprkcF5KKslu_3zJ5xwbZz-7eDYHAgG1K99htFX4ltEZFLaTTaPgMfZ5mJ8j2aKkaX9_IA8HEpHKfD1MMsZPuVAf_W3i-2_GKigW3lC0zjbwkA0bahYFmJKrtiLtJ_4WFr29fEb3ga6m8k-u_caHtV7tiEGpWtJ8JbjWWigS2l0tG3zcQy6HtoDi78tl31bCu9KmyUpMN6FzOlN2yIleAO1iyiFD_nIio-5Zsa8OXsQ1uDYSlEC_p9CjK6accElrSUye4wbTOeVo_fpI8jWlQorh9TllDgAg7wMQOHs3lodGxViwBYFAkpNHwyYGv63zMQX921t6p9_-4MKk7s07fwn5Ssy?data=QVyKqSPyGQwNvdoowNEPjURcX3wPnEhsaHzF4zmtD2WDH5vkH8qMifHAlnNIXDfTxuWrcib3ma_wvEuzB9EOF_PWkgfcjIEAQ5T0WKdDHfqlTyFd_tgE8ITSOGWNRfzI6XwNOdZVrhjb08E23yFDDxj2ILE16eCUop9tA1T5i9aZxAvdGLn7GdP3BTayiAYQ3j15VeLvDh7F7IrXrJEkoxrcqVLgcz2Pq2wmNdK0YQN4T0WkpacBwCiAEnjm-YB9a5D_4yx_uXzsznxdyvqpcGyVDtca8JQSJs0wmcnOV92ZuV4-1m6nndEHt95LQQXZXN7qWkfWHNdc1i-a_XRIQy_qkkR9j6cODuzUlZ-GWgDyckcQIyf7gSChMzgg2b8uLAvMP_a9p4s,&amp;b64e=1&amp;sign=a6ee8c7312e24ff7475145c7ae97349d&amp;keyno=1</t>
  </si>
  <si>
    <t>//market-click2.yandex.ru/redir/GAkkM7lQwz62j9BQ6_qgZmSp7RZCyTJ5dSnAZEc0xgJp7FTn1V3r6w0klEUAVPki9VBRhZyxYSKuSO3eixiqkDU84dn7ly8502QUiJ4KShJ2zOk480Jk1rewA0GZQi6_06hTlHUcdS4t-cLKYimOqvhOCVnnMmWqwTnWVsZAPaa-nVqofpcGs5qk6b7dGrgyrkJsPa-JoDKkW_HtH-4IAChTnS3Ng741rtT3fPu4vWseZMsU1Tl5FABEZ5RpmdlaJL0fsMkOZsj3fzbyvhBbPifRtHZXhou1s6rotTwybjnplrbm3quHcZdNI8v_ywkS7qN2se_qP4g2DR1QrzlR4ywH84Hj0Qxxtf9yEMFBA9GafKP5L_Smdd3ruSQW-TIOy8F4jyEG0mjqd2kxonPJBGXYpiQ9prxD_DnI701wziA0FopOGDFRHayVtgUjhIrU7nsdCTdKlYwqfFUUJAkOEohIem1j04eEMkhW8GqiYJmOnAI3UJnMFHp7IjTYY5_Cvvo9IFhZ2HDJXuV45rFRgUgO0hs7whulSvmyQB7z076vIJMTQUiO4TeM0ZHxSCEoCd3JBi2VzPkQMspoyAKnjU-WT45Yk-2rw_cUcryvXydR1iLV-hqTmo75AAnil3J9AqPoiK3OACVqcVqIk00pOlsDd8ZW5euaotzEaEyVgPsBcAR7Gx4-Kt6GlBpBYpY_AbDHZLZPUT56-CUyb5-rt3X41oVzwrENkl-AjFFSxCf57W3wJmwnIrAb-ZHNvedhJNZ4hnUkKw_Ouj2IAkiOd0ecr0_qJNMMA-TikCAR1IR04HfQgLwtgYOw9P2mQe03stlq3yJJDkLa33wwddlj-MpyrGg6HwSxyvLeU-M9aYmYwsJT37-ecA8OmLui5LBpN5F0vUeajkzJaiv0VnRW7P2g0cYEAZDW-VWr0hd0DBLU92Nb7D_3x3W0Z9V_UhnwngP62zrJfYd0ANuPCaVsOYxi2uzzuYUND6fRgde1lcgzHvHCslvd2wiBhzBSgCGgZjGjAI-QiE7inCUn2QMsTSrWddZkTAgz?data=QVyKqSPyGQwNvdoowNEPjSNaWYmenTmmns-UjXII3guXfA0CYbPlScywgsrBGfx5znytcTAakVUVjBkS09nzWygDojxenjLzY4XEqAdyazWfv2iZBL0Ht3pW3GRXkyb3bOJO8FKAOtOmGh79qpHxE5Ui164yw6Id-ulFpI7uRQl0jDRH-x4iWv6RCCiouTLW7xElI8pFl12GJeD3bUItVgOLAo0bf3RfdVuCSPUS6OJnEdaUBvTlp6UjiAocAy6DaU8WPHHIed7pPAqBaW9VPSla2_g3NRtFy4PajHTEoCtsrAhrLAndDCDkyzqn8KT9uIoLrg38TX3e7A943bvqLN7Pq6cWYe9yPIY8JwHUkb3jfYiiQiSLWKLpUEJrRq4dJLzO5ZpBWnCT4Y2rnAJYSMiN7UPrYRSDeCWah8hZEbcQ5htLi60UjEc_IWVfOtpJKQrSM27GuDLzvT0yTgc1XF9EFJJC3O7RIMmOCra3dYRK_2Ocwgmluw,,&amp;b64e=1&amp;sign=09538c240091784468679c3fac0f9ae1&amp;keyno=1</t>
  </si>
  <si>
    <t>//market-click2.yandex.ru/redir/GAkkM7lQwz62j9BQ6_qgZgRirM8uy9DUlLn9IIaPzrwhBVZ5V0GCm2aDEzn_BtMMkMyYI9pLG7Etakqa810QNSWRpFJKGdBtSS46UYgPVXk3BdJQ6V3OqmyWBoN__6tKORwhTWc-57Q0jB_GK34iucFu6DpXd21sDOg1Cm9mFKQMNtItF_n1BBiTIi48gkY1F3w9ILCSVerU9HQ2Kvp9tTsFFFShvRuOXAWScUluG2LtlqWw7sKz6ALiQoSoUm1yJJ0_3mKMfdN4tyQmT5nO2vlNLxcGa7Ow7-fktlvX3nxC72cOy0a_FclJMULQpGu5Kf8kVZUW2hTBd6tjvX0o9a5YN9XUmjk5b3n8ALh223HMkvt4XkkJ2f_YdsHYXu3MmK97DfcrBz_jNmulvJiqX9uEcl49MO5LO7oyr5DoweRg2_b6txzn0IGMjfMJupcInexbFSDWHPUpSUVmFTfn5whdxgWuWKdbuZsB_kjdEo-U79624d9hCQvp9Q4ZJ1qrEwh59a8nRqEkSYwj0eaHKc4NccelhkShw_av5srvEL8A_Zr3Maw8ehMa5LI3ANO0P8yxDmdACTDD7_IkukUaT0tTM48Ue4fL9bYtrEwgII_macMaJPjzdsU8uW2ARRSGpaivC3BH9qW3HSkeB5G6ISQ5hm-hqxhE5jVZSOlM7Wt0GUnUKFet8WDKel19EtHk1R3rfFTfm4pvee47zRpYYhA74q2W_UplsSOaLLbbqt7c7O6N7aUTkPm_1TN_ddFz5qZSg9wATt1EWN2qDoUOE-lZK8BiTx6W68j9LG1Q4qQWrqfAB_7BonGakTxUHlK7O6QnhST28kEs15mk9U6hEdu_qdX0qyLn4jOQy9YU2iXBhOs0zHznncsrU2DKjMxD5WaVhOfA3xXPBBaanJnnEZNynhUzdetyv9Vb6Oq_JoI3SJ7K3qVN4UJeoyhGkoxpMUlT-OrfzZkRGeYpoi5EbDdILjCfGtBCexSIDiEy0gxyg0SJl7W-mZ3-ClgBBBa7wnJm-uSz1txPVeteI1-e4n_IwQu1gErL?data=QVyKqSPyGQwNvdoowNEPjSf_yMIWJ8mfQaLkO3t8sYeLpChAgzc7Q-BIYpK2NKEn-b70jjvax1SznolNl__jCI8BvxvTW0HnsDzoEjR8S4VmUvtNNxLrWerzSClslQ-H1tXPwUixbStVAMdJy8S9esqcX8AOslLkjeSzfD55jqL0aVTuReRoY1gRIfMZv_xpzXSmTYHUnoZm1G4Ji1wUSeFWsF9t-Cw6T-L5KfQCm_TvGNIIzCj0ggvmgk323KSiV5Pu95IEaX37q_OUpWMPzcX7A-ncbDf-47PrHAktVVWB0AgwjjYDnZx21ySklpE4CJpjBpTPDk_xZkjQy2iSMx8Vbt8w59HUMbFqRxb4LRlLBnale0bOHc_nzDfOxdtCSlQPbcsEHZFThbdos4QKCPWaokHeFNrt32cghfFz6qh-qCpzP_f98PyngXTM2_AjaCi_AZrv13PtaZ-LFbj7H07jd2yRzCFomYrZAuJTDpTDZsW4rIqLUM2TVhK1LQLL3fl1V1sQ03dMJhPrbZEOGoGBz0AVZoAiyHH7DwydCWEH8XGBZyjCEn8G5GvE7jDkrFUSctC8F6R8Z9kvevm4N7gUpP2NvHEL1AQXwERPbWAZSn0SW-08ht6-S_TJeB7ZfLbj2iD3tEnnDmm_jCd5jlvlx_dz35rq4v2UyJ3BeJgcX-wz95euZxb09Jv7maJwD_wfIu9ZgnSvzsjKE18fLg3AD-5k2TZF&amp;b64e=1&amp;sign=0fe3152dc3c2fad65ab8ed5e75f15678&amp;keyno=1</t>
  </si>
  <si>
    <t>//market-click2.yandex.ru/redir/GAkkM7lQwz62j9BQ6_qgZlkdn9ZLCwjenEbgp73g24i3WQjXTX7-Y7HofwdgNbAonpm4IGOcf5YVzpjE1hzw_yFKWHYYuNkGfWZfO9xtVY-wimSzzAh89bLMMNpGdntfCJ3Rpk5KLe1jivHBpR3Tko7KV1SD4TCgoUaFXAgmL6fn5NOEEbVIm_oWC2U9eY2ETtdmkePSpOuzahFGt_6WYWo2MMe9xx3vMhQohD_pIOh_i5vutAUdPQngnYtrGLoNLfXm1qZHsitNydZpCueH7jUUB45epCvbn1anWph5AT1d_isk2Ajv44u8DbJR96TPDef4bQGjcC87b2XNzMmnIPmi1QLyrrsNHSZ0xBWDG6QtHg565wjHKPofboUAuaRlBl_K08EotgyzMvXLFw0wNh3XVGS0X9LEayYm5g-2INwmKD95-tqpOOQI-4h6ri7APkyfiW0piIKKIoRFKqKtoH9flIti0UQoQIzo4UUVUnQ93sZ7WGM2lO2eLuw61FpL8uplhJo4aEefALFD5Zf5nRE5KOjN3HPlejsyc945OQ9E8v1P5GHtXEPx0buTEkXORxDZakEBix-0WmBS3toj-GYiHdZOFch_eeDf84-IzbJOU_2D4UD7W6ufsAmJg8MU1QSpcOjmBPm26GuCu18eEl2xrX1vJMLG5YbEI47ZU4IhsyqjTApcxQtWXypoi-7AnX7npup-C4u8aZlPr1k2FiW4-r1t31uoBRxbVljCNychdMjIYwWZ1HweddUwROCpCsOLdwp0EF3nbfYZEQBROB-1RPDzcED8RDojOsXxxdxrUKoPX_QHBYnZuNPHYPVMBRHvoLQLR6v4i2Dj3a7eycg00YliIr2PrPwgCj5wwbirzUH1MjjyiHk8SR02ohseh2Pjacv12cialn_rQeesZJLqvInxHJz8nGM8XCiyyiDCTx7TWquVvOIcat7UyDslD3Ede48pnWZdtLS6JQcbsN99VkdSQi6b8oote550M5vskgr-S4Vw2l2gOAAxw8vfsi-NCE7LWede0Pe6emfIjxlKVKldDNJZOi47SRAz9l8,?data=QVyKqSPyGQwNvdoowNEPjXwQWWrc6tY3Ql8Cm1Fw1Lqrvc5yqFZ82ymXPkL6xeYwnAB4hl4rxYc4q5FxxJmmZpqVCuXkR21ZGSyO9HvGZU_3Lob4TPrneHLCMkPzOWw-hhbgyg_aeReroPWgkoMmEKPFeSs437Gcj1bnTJjbJYTWRmL4tW_mljCo9-WcylmpnDvJsG_R1dzreGT4FDoYRRD0Hl6HLn97BxZ_YqAagbu8kS88OY-xOJ3ysWyn8vuYAjHwjFibmNlAPshMAs5PAV-Ltac41U9h9A8kvsIdOVfqcmY6m3dluNvICUXle70wY2I-tKQRXMrTUDGvG38ram0tKWvemtm2L6BUYrrMsnnSN_Kct5f-osOpxECIhZm9B6A5fypxqQowssHAU4eA1ZzUygIYkYBwW43vV20iY6Jg7H223kn7irmSd9X4nh7SCLIH2RVbE_Fm_ueN4RZQDSl9dlUDeiGZqbR2ZQq1eTVCJUswaHBAylt7uh0XOiDlSx1lZ7MGwjMds-3Dvq0xG10Mbmi7pu5qvQQpZSa5BO4DCBWlg8HXBAaAMMnXy-_VE1yW3Lu7YABqtQTDZbhESRBhLsy65YtqSj1fXSQOcWIU7ik9JfYFA8-BmXj2XdHhpPc_INkTQNts3COOC49oE3BqFX4BaO3I6aQVomL4xDzCS2AHXeGjaavl-bT8nOCIfKjOMuhfrKc5rBQbAKZymM3pP7Ocsr2mg-NIZlLCyx4,&amp;b64e=1&amp;sign=0f9a5f284a8d5f50bfefafe91f02588e&amp;keyno=1</t>
  </si>
  <si>
    <t>//market-click2.yandex.ru/redir/GAkkM7lQwz62j9BQ6_qgZvuPHuK_66eZNfCsEtUFHNg0wbFIw5EiKZWXt6olQ_Dw02INj4uqPN5mQPqruHceMPKMiFPVfTBCwQ2W0Hn8S1c4m3ZLa4i0FEOuBFhOvea_mjC7jDxpIJjvNtppb_qLkNdTPEYZERBXPMwV9qclK6Y1IjxctbFOTTgtqOPgzPWQotD9I8GuMhtYToNH9MrrS7is1ZXHn2019cu3xtI8hJKjZOjKpjKNSXT2UTOv36O7I2zTt2r4YJKpLpfDnFUnsk5U0zaW0_cUH8jT9nQ8cdPiJou5F0WE73q7b5zpTv0hFN75BjDI8qTAh7JqTXp7u4TS-_GuuVExl0qLOCogYTKyljqn5KaUn71pa6CcO7-6p9cfGHG2xo6DjlNqFB9BfZDnfHfh13HRH3Wowb1shiLV8sLm-o4hopA_WhkLVvHYILmkUaGShzew42fdeB6Yp2fxruK_Mw9QY1CvFOnlQ0qSe12ycwPJymOW_TWS7FvIlqKw51I2Ux7-24COXBRd-qvN5fXEo8X8Q1wQkjBFulTBynBdOjGp1JhW-2GpuCNgX0ZYFvmPSUyEhxS46R1UpyrXu7SuDOb2Fu8LvmrOhxdSX8tY_gGJKIfZjely6qhNgy2lGmHAsVvif80Dc3EUi3FVuyp7PPWf9eW7dXYUPFohVavSG1ZRBHd1nGdUcPxtAwhelW6Ckz-BzJkzZyR6Ya53JOVsxFXD5qh8VOVr4kjYGKWFL-XyIW6O5kHrmOJCXcddCVdoc6jUx7jIXQfJXc1lHy_DxnugcWM34z_KugSF-HeLhvI9E6-eDFCyo2aOMIH-7ADt2JaCDGADQIXis5rufAxe6iG0p4I-jTw0Gx7Twj54j4YT_6lcYVrz3MhK80dD5n7GsBsX6lNMleDuSKgCkGDGfcxYymP6nmoQpnkOHer5yUI-kitS_8she61vpdBEmdCcbJy9Nqcz0Ip6HhtZ4pTpfVaYrfud0CEZCphRE10f2EG6C-QbL26pWpDeI08pHfR03LYgowna3tkNRuDuf7By69WXKAf8X70wlzc,?data=QVyKqSPyGQwNvdoowNEPjYO82nQFv3B51PiDo1L8gdlE_8sW_VKPvwfAZHrTNpc4Z9azvWbtQjj-Rj3Cje0669o2bzNziGBm30c7HhnT8VkuXRAk8OalWU4nCR2BK4WmPT8Ryo5KvZtLsBELWgC_hAe4Wq_G442NYPYPgMiI8ENSqd9aV-KLoTRRFkuj1HCNSy4JTYRNk6zoWjSgUsbgqTmCvbZ_L_ctTl88aKVGdEJR8JJ_ReOa9pdp2w9Wj7b0gDSIG8SY0JhgLSxD3P54yIYW8kWlnrrlNXkBQ48shcWqty8-7AHU38fbp4pwv94K42f_W2Mic0M1cxZmQOA6hupIJAk0NYlp96mhRAjfjXWv1enPgoMBifaHnzGWqsJRM-pQ2EzBpyFIk58AhB3MTDV6vP5ZuSCmoMQWHTCSrwnHdQzs1lyMX4p9e4PNG0uH6wb5qDr2nFLAvd__XQDfSjbNh3VF7IBaYJeaN_xx46Q5QXCo4PMXVKHoajSbnV50&amp;b64e=1&amp;sign=6fbba3e43cae199d77b0eedbe0b873b5&amp;keyno=1</t>
  </si>
  <si>
    <t>//market-click2.yandex.ru/redir/GAkkM7lQwz62j9BQ6_qgZvuPHuK_66eZNfCsEtUFHNg0wbFIw5EiKZWXt6olQ_Dw02INj4uqPN5mQPqruHceMPKMiFPVfTBCwQ2W0Hn8S1c4m3ZLa4i0FEOuBFhOvea_mjC7jDxpIJjvNtppb_qLkNdTPEYZERBXPMwV9qclK6YblM5gh0KKSfJp2t2EWWPu6FJvmqpfXwwL_WcRAdKxZPm6fbuXYCRRKra2k7QlhKFstoo8nN3YGFIQ9Hh-wUL27D_XViWU07f0pY9tMjrG9GIylbbwigDC7LBcamIEUscBD3QB-XBLmGX_FoqBJmNwsHYsB1x4VCbiccHlWiBB_dtr_TRCChnITwk1kMgmtrcz0xg7wkFao1Yts3xIHfWDsnuH8CYHzhrIRksEXUZYsNBwW8Qdjza9XGToOo_g2rPfr6t0n0Nxd3MgM7ArCGZHBaxG_dAM5Gv24i92NP0NJX0Zl_D-G5E-uH9u5UiAG7p-L1f8e1-2JhuybFWfj2qJKuc_kxKFZrBnvKH5jiC38283BD0EdDdhV0q-0I2_G4SJxkcu1qhKOsM_mThLf2LJyUyBlNGJtvSNc8x3gDKxhhgzinF5VZAY8AiknQMun8M1W83LsCcIT3lQfNEdS3QH6OWxoyX8VoJys-eChliv3TBdq7w63GwtZoP6R9N7hwEX8PIM4_MIV6XXQZGvexjENu4wNhNuUUGL3UwTqmx0Vo2XmUDYgAR4q8PcPQO-Ff-Hyvd8VIgxddru3AImbnOmkUy-4U4OGgz_zf1iqBy_cXblm25azov5ze5-aFXCtOu8e6WlSGv-ba_EzTnqZYppAu-hMuFJvspPRLuElkj8jUhWjWLmzq8qWc-ibL7R2Oa2cIvubbQHUSyG2wiulKRP9Xc-bbP5lzbWd6COZs-pBNu91FvSzDl4giepqudWQxzz_KbameVnHr1brSVb4EBwq_BULcMPloeU2q4aqN__aNYGUusJwoBAMkvKwq8BFkv0Kj6nMlytwzYzrbmsOihzimLQBnWtWaLzkf8P1kdInkFbjJT_D4jQ?data=QVyKqSPyGQwNvdoowNEPjYtU34RMPdiRFUXzg4Jq0RjBqc8W1lH3ZySiH6Ol_qebut9PB0LQw0xKXwvhjBD7ddVWhk5MqzKVlyG06eFoVsxJU61Ph11s1gZZHUdsucXY2ccrYMn-pglNQlbYFViMPi6KniLIpgR3vRGXpaXIFX0qPKneZM0iB3-foxBI4ufGrTwQmii3pOKADoozawdDZHcHCSiyHrFB1ZZ0BuoAuuU,&amp;b64e=1&amp;sign=876f93b3feb6c6e3e68a7b2a23ed004c&amp;keyno=1</t>
  </si>
  <si>
    <t>//market-click2.yandex.ru/redir/GAkkM7lQwz62j9BQ6_qgZt7xf36mpd7qQudpaB655C2K02LsZ1btRkFgPrbkqOwUnmSjYlAidU8kSNkcLhDfElPoYsUf_1HAtq6Z50oPhevTdtax0wMXE9rxfuZJQQbel3xUmYecR7wbSuoesTKe0JmH8F0MCtLynBMhtvnXFVlb6kbI8FZQXstqlPilrcteSuhIVusl94c9MVoe7dUgpED-StfXlBuvBIjD4hAhwJZ0UjzCePUWt6piY-A3rjjzKsm_4b0Sn3nNCX0iciGL73zyN5YI1KiizDuQm83fFJy8z7oQNDYhQJg1tXy7T-_7m6ow6SqVDdOZt8u7YmjRmaWfWmwsS2qF5-khQWQdoq8bWZDOtqEDX3awLuU1QmtkUvgjjsEgwlRvT6WiiLbWHULmba7oQs1gYbAbtxaIR3bbNiVIz3RWml4f-NHj-YlRTa4j4H_QSWalO9Z5Ffb_clX3ussPshiCpT98oo0E67WGMox0y25sEMvKsTrihH_xPI4tl6yD38razYoVuusG0tIBlc18xdHxMa1CHolMXwj6JuxyeYH8vlyRoXaqNMlC6MIpIVG-Xx9izEvx2sserH-QJu46pEL2rWURkzTldQ7rjI8rsSkT_7NXtdyiTAF9HnmM2VqCp_0uJE69vH1cx5K4MpUaJj1g-2W4XNDXAQ4_KZE2KL7g_LzZ2Qq9w94rmcIz7z15VCDshg33vtWKL_5m-Cg0VwtZmwQQ1zx4xaEphZaPHO8DuE3rk_hww4M_aHIsAEcJkva7SCiWR8ASqfLM-7ipkqkCVE9NMVsiSBd2_hJFo5UOyT3qg4q7U-mCwYrV4VMvn7se9tVTAyklz1Q9ggPHt0zzbluW1oTGPhhnKjOPcHK1jbGpLIE0mhXU4LQeI1t5IAAZ70jO8ghdwGo8de_Dbtb9975M6MLfuKSj4j4BQqtwn82I4HecXnDZakSh2vVEGavUKCISb8AGud7giZN4Fwwfab5xxkGA9TwIjpUWHHPR3wruvyp7o-NPS1YxfEnfgfhXH9nFTWAd3hPVrjkIqnrE?data=QVyKqSPyGQwwaFPWqjjgNrDyQdRh8DGC6Y2Ddn8zXZ0CS7rdW8CwUP3k74FNrYGmTSm6MWLd-O56opNwvCC4-mR-PbcR7S7FcUiG4OWyeXY3HyuGT2Rc-n4qU0ZYZpP6NetgjSgc-fDSgLkzwvgiIoMgItowy-N2hRr4KoXZEUZDtv4wyYfa-NvODtJj9X669iCpk7s_yNHNPAgHTM9yFQdy6DSdvPJ1KVcVkgh4K_39S4FGtPVZY-pZHMAl6xImA8LlWcCo-ePNVlzeLKv0a9VPh5klAoD6AZ84QTHTyV0Tq_Fs-H7Ocy49Xwvlm4PnckM9S6iddjSlow7YvDDIOBxqXPWMqCYm&amp;b64e=1&amp;sign=af3ba51621274a5c7195f498e0c7b6cf&amp;keyno=1</t>
  </si>
  <si>
    <t>//market-click2.yandex.ru/redir/GAkkM7lQwz62j9BQ6_qgZru-eHqu55eEDajdv_OnXdB8_OWyzUBYTiss0JWb5FeHwZlG9_3qIpH_pSRV-vPKM7jccomSuYSqxZVBfAaamgNImAKNENJZQFtF14o4NqIznnSB6SWb6jujj2znHuhqRu8YygUbTHnfI54b2xch00QGPv670v1pjDSljztt0MPcPBaNkCDgriTT6ZzIGxXShQbNVVj9IqIZwe1ZtEWMx1XutrWVuXmRSHmBddWLX0RweJFfZUz0FHDw3Y56MnVIhCO6A_hX1AKEkBVf8zeH-8DLDe-AKY1xD7tH4Yhf-P-GENQ3neXuM6ScchT02CsLIRW6cLBCtKN4ZEcybq3kzcPita_3T8FMzXUN-CmBmShosY9_ViRqSgI6E1_bUrNlNfxx3sHRcbQJVYywegcbspYrTW0Pc-TfEbRqHEZg0AbTPU3Ph7W6f4q_Hv7ddEzHc2K7GKDD-1PkSf2db5hLAGI8io_lF5n0PK2E7lPi7lq2hpP65uy7K4KGwD1ayhl5ED9wAlkcNqrpqsIqrdGwq4oE54q-f7mkA_ZI86uowxHSR3dPn-eZTDZMQZBFec092WOjfeZMlVg2CmDZBhGEZEGN3ovDvZJoV41T4-Qj4P8o88Cyaef9n59XDf5hjlfQwxKcKQQbj5fzzsBVEhEzUd8-VaxdGdJzpGH3mIbihzDcs70z7J0LbS4v7lwQFv8XmnwbK4FXlVXfoWr7xTLr1KvRJ8Njow7Gn2BbwkM1L5bVBrtsucEEbjW2bX2yOJkpqggaYwY8v7RK5iWWKTmLvtSQ7O4SWY9arY0s8bze17p1Glr-1esqN3lEXXVY5eMmjH6UsAUjML53gJyPugTsckFPQWeZSr2q6-jZdCa9LFpVz_PxKzFWpo0t4eYMA8VVxKEyu9aI4T7616IHaNEFOQi_pQHp_j8_k89nkDEErpbsPpMPiHcmtm7mETH0CZXnpBtyJRjqJFq1Y6DRwwurY3D0wb7VgLxiEpzXdijFnYQRl3fAVBRZwTxaq8ck_lCfStvrfI93KT7ynQEBl1O0EOV2500mstM_JA,,?data=QVyKqSPyGQwNvdoowNEPjWu6yb-RxhdQGDm0b-V7NkyiKolUrfGC0YBMxjLJMSZI-ZR-DnB5PU89JxUiTkfU5257cWwIk0myYnRL0FTKwpsRhTdJadDTz16_IEId35OUed4-SQ8PU-V1X_JJuL_IL7-20aQOQecZ7ElrCdPn9d0RMk7yi9QxM2JFEAFQMc6OuHsLQlIdV49mX6II_7EBv5eBEO489hkmyvBBxFQcubR9Y1A6v4IxNjj-p-GlbZgyFB-KxoYMMtEMHDquDg5FXhkPCg_udCxrmbAjew381sYzMHsaVY6ag7WkX-kDx3BwZV45cPIeCrgfm_pJbTzc7XyEqvnPSuyclMG_XzYy_-rek13kcIykds5futINlCKHNRq9doB7OCjglRFsh4MnKqyrnEGkdzNm&amp;b64e=1&amp;sign=f31113c62df8325b7d845d91b9dbb0dd&amp;keyno=1</t>
  </si>
  <si>
    <t>//market-click2.yandex.ru/redir/GAkkM7lQwz62j9BQ6_qgZi9C20OqNj_hH1Viy0nQteF_qb72Ifpv24U6vwqybOP3hijHeaIETYGecmfhBYIls1sZpFFsrpdaG7oUjDUiZ2KAKjVsjXriXPCdU6MyV5_-4lLOgQw0TyTL_ngUF7pk4vIsqXwLrOljzCYUl45XN6ueCMpmo1Hy5qaTzHsqueemT3sN2Pwbcnz7jC69tOxKnBgJ2-25iAVyZu0EmiXaSaG8-s5cHRhJSBqZ0mvY4PYq4t0CcSZ8OKna-fHNHKExMBFWAmXQq905AymiQPPh0l31-4opywj_tXeG8XmwgQHh8UslUcL2AytPRXFN_o_NQKm6IXaPYXLXvEVF7KLZ70PJ0CTPVDAk2-Kx-0dY5kkQan8O_F9h9QK3IyLGfAVxC8_aKpWVdOPWgAsOxPvrGsGtMciZeUUAAPrImRUyLwPyZXUAGWd1QnlXJBWe32ynRCfT-l300YocW5wuBXeCd6b3azYajTqEtubVgr0B7f6STZ3dVQzvauOS6WwAzOTS9gzudTW_UJC7yIGRZecXb8YOWgXdmO1QEOKHCR1Ifrwm3M_bEfuCa_dhe_MMXNnc3T01EwGIIRXGmaGPJecw_mY8fmacyMoNiLh54p9E4NZcOHTQUbg58esc57iken3AXuINZ6OIhe4a4fJyPoIaHizx9_c2p6rBjys4X9YzeAL31ln4VUXbuYwygHPlN_Lbu3CGj2NP9j0rircyf7XZncMhppfBODrpqDXmsleIgQh-Q0yuc5aTir9wTpttVJnxpgvMQwdfUKIan3kXvZNcAExDjUK9AlGmqujBiJUGSbt-abvfc21M9bkCY2CiP6CVRkPs6n89Czu0AOr1WfqrY-wxczsSeMwR8ysU-9hTgS395BU7jBAtcyKkwB7bNpmXQrozbCq9NMO-WgOkU7scjKIfarJAYFexInhCi75cMIkKNDCYj0O8i95rpWnxZ-f3fq0_i_o0glewQFpvRjgG5aHJjVDT8DhAF3ximUPu5tqNQNrkdmOVpdpjWSS4BILRfy6RId9hEe1-?data=QVyKqSPyGQwNvdoowNEPjT-PVv8pTBpL15DBRgd83XRUqmiI7R6dKSBf042N9Q7YDShiJlYpKOl9-Fs7VsODJrp6fW83QAPL7ih0kV4KgxqQA5_c1_xqD7lo0q0bdU2goERV1NIkK-Ei-eM-TG8CdPftWfDS0Nx2N70PzKHFDdXWzgalziNXzL2ARe3am9ykHN77AOD824ZS0AFWJKBdgEcGUF_od1N2sLjeMMJ5stqtCbyRFdFePlC81lEW1dpjXCNz0pat8q0egtPRPUh2cebJlgBAcNSx23t00QjZH2qsWJwBPVBDuZuk9Lro6DczBhwoU_UxRxPioid7qfY2LMikGd952nX2ugLWGh-EnRxpZDSAtsyH4d-zQDIIDcO3oKbjwR5mYCIr6486fbN06WvUYu12RXzdilndrjE8ShdCkEHnx4fZEYXmF-GOqnNVI-76MP1750us9n7B3XIU0vCK4tAMe5FpnIa4Q-zWN1A3YZKMxauiaeQ8I-FXMi71YjEfb3YdNTF8GSAy5SrI5TB24Yab_ZtvZQM1SEimCPi_lGPwPHMqcLYwZ5b2HziX7JTR3Sk7xN4,&amp;b64e=1&amp;sign=b446032df00f9b6775bf610248ec9c71&amp;keyno=1</t>
  </si>
  <si>
    <t>//market-click2.yandex.ru/redir/GAkkM7lQwz62j9BQ6_qgZi9grZpN28HqGQyRz2if5KkNiorW1C13y8uO9NKFj7zWTcGMyxL4pglXhaAJOaH_sVpb39JNnjZzEJtdig9hzLI93LWBhQbgS7YptAGVZrS6DvhmY9qjwjYlzCetFjyDFHpAYfO02gkL7vDZ3Ny4OrXkPY2ivBj2OVkEvYVADy7pWSIQSt0Jorb80Kw137mVlfJBllz3QrbvYKgjUybxiqMeaI8HqiFtJ_3E1X8Pj5iK-az01Av9bFUnm7gQ1Xn4EYLwU-QIjdXIKIPhgO5Dwh1MXAzGZfAD3d8-xNvP32bpKWhRx08KF9gGICdmIgw2OnXaQpDnMEAxOOKOMYn98m7IrpCpkWvcuNXbI1pLCe8P_zbqh4IyEQFhknh2eP8ZJzCIl2oz3iweofAvM1haVYPcR-bFAhQXE5gBz4rHQX72GQrycVrX0B7UUqFxT3HC3rSx1ADBdtl-Wkkg_b6ci9OSq5C2Sj3b3dkpLHMj9mr2arWUg0MrV6nQrP7baWQfDAnnEjhOzKzTaTD0CvxP2XwffUguqOgfyerm5eON4nXLu4CCtLb2o4POgWsm8QeK_6x5enxJDnn5uAQmRjP9hBRunTI-SiYj-4icFgH6ufuPKdCbc-WXfVJM1_tksrVkb2cmSMljpPvZgu2bpslz2nSNA6AjVle-Ucdfj8bdkUteoZiEfDykox8JfnlVI4-PvGopDv4dQCxpr4ZOrpud1-gbKIANPPka-ktiX9C8m1lxaK7QWsl9KD9SaJcBZMqnhk8UFFrH_QsJGV0Hm6fc5Yu7BtOYlfWtIuj7jluv4Th8kLammw1INimEvNG_IKXmpyEizGXFXFjGHBzejyMNb6bXiOYZiYltgSBjmek_ODtlOUz5l1loF3uQwY4aWwgvcH5tfSGEt4obxy9inIzSBkhWYCqo3l-ytJK0Hn5cpzh7nrrVIp4ifmMnQiS2FQ5sBLYZqbKRZv30XNmnyIPaauCj9LSGkpW8m8Aqi_f3kQ53AETg9f5UmNzQNL4UcHTbf_qeEmR0wxHd?data=QVyKqSPyGQwNvdoowNEPjc-6uDz7M8FnNhskyKL3mYZsHiMF-ofmshaqycd2-e0HcyCash4Zg-MESO-n3CHDE3vmnnGOBlgo9nqbDyBPwcRClSNNj4-jGY-DoFtGGvBqer7Qq4vISGYTzy6VlSNW9I_MFV8Y5tC0znaYDHHPt_Rf2-4YNCydXr0LexEMwc4AUUniT8aHyVMV7qe-qk91Jp4sDdXtRyvgtvb3NwUBs0NoUCSb0sxhlN03n0N3c1uEVyVfMY2tafvWfxuhu7vWMBoDh_1NvGQ24l0LF1Ttg5bGjQ5rh_dsRyi_e1isL8KRUFrYnd6nKeLoK84TUYEGtzTKOs63bcon0kYrBsw0uAwmw4c1J3Bdo4YB5eoGiwnDb0MtH3LrR-dzJuqEeXtd2AftTGckaGxStQkKTpB6DPAgRTwN13TpTfOxt8vbDa1nkhkTP6Ehu0HEPfmDGjoU2kNb_uAwkYdauuLgPWbmd3lP05Lfmihc7IFq_WWvXfzp_vURbvUPaXjmHjVStw_zCzyhdK__-nfnhozNYf7zLRfhzZPCOXtzKh41DtjDGCnfRkVseBy5-p2OJeSRcyFEhHHOk-x3Lj0spuNyOizUj90_UiPEW4C-0ZFf3SpLpiX-zKT2bDOwpD1_J2yVVCm-5NPPrkEYmD1YXTs-b1LoH5K6qlorPSxSHC2woi3NK80ngSmQRVIOknMDBFgA6f-RJyExtnG5jrVeVivTJLdYGsiyJ8rf7mj9tyUOzrw0hZLzwZZYBIsZAQAGa932sUijatbIKBQyn0_ErVw1jXCRKkXOi9tqlKf5WX6P_p5rIVv6nD9iVlnJM0Y,&amp;b64e=1&amp;sign=ae45f7b2e3ba54e91c24e86353090223&amp;keyno=1</t>
  </si>
  <si>
    <t>//market-click2.yandex.ru/redir/GAkkM7lQwz62j9BQ6_qgZnA-I_OcYMxwruj0B7Zo6NcMnn75fPP89CuDtVS-sjUSE1XmYE2F7IvMBT6mW3GN9toAczzwt-k8bBR2nlXDDBlB9lxqrEnkeONsEfg1L-VtxrSk28PnTWC6-s6US-ry0j7ny9CTF2kPyHCrgRDNK-5iEYkym-tauby94jRof7o3Cr2hRwWsF_-2TVLUbZxXzUMF8q5KfI-s__Nqv-NDuKpq0lTBxsr7ITMjzst7Xo8ESJZuDMVoKpZHwRC8fLSOzNLcV24fjFVFZH4HAzXE5SjRhaDOSphLpU7X-14vBtsdpdP-fAdBkxyeJe_t_K-b4yp_WdBwvDSXBRcLz5sbNI-RWFX7lnTys6S35xMpOi8Um_kiU0jBv9HbN4k64GzGxoLzmtnyL5Gk9kWxQxUxLmAo6s_1bgBdH8Q98H7jrJgwo0rISfU3lwb8spaA3QeineYS_92NLXhfDOlVCdErKEKArHoT9CIx3snv_9pWjzdUZeGN2A8KQrWKqBLtbaG-FnQ52Td_UvWIjn4iidji8bprVZ7nJzmLK7ST4HpxI09JsjOG2f7y1BdxEUovce0rHpmevEP2U-eXzsPQq7mboSN_qOqxQ4LtwZpvyCJJXhMZCcSSsNfiXTmMfLpfMRtSf-03zhYHVf6jOkqANqiIGdyx_BLJSuz4GDi49lv_u7FqgJG1F1J-aP9fK-E-yZDMzn_lGiuuf7lz0iofsWb9X5BhAL8QNhpPd7HiCBHuqJi-gpTkzjfDccuiOhpfg46rrDWqRSLzv_B8FrfVjEdm6pD13iA-Ya1c7so5XgXRWMa4V-g9W9z6Qqb5sDfb1NH5tghEiVNuUdSrTrBt94JngZQOejw_0Ek0UA_LPlNE7MD5G2PvTNOZV3vsA09vc_aN6ghBQ7TV93rN9glgOI8Lf2IJ5xP8OFG9gqhnRZs0GXveEy2rP_XRh-WPg5xU5Vs-2oaOSfvcJ_o9eoaG5gJBXY4xK41HX1T6rxyMVZbC7cv8hWnz4OugRa6nfO-lcznByTX5RjXir0KWYpr90uDD6dw,?data=QVyKqSPyGQwNvdoowNEPjSLpZiZ_iNt7XD3wGze89jMLau_YLkXlEn6324qYL93a1ztZ3X_XMbhDteZx9ZzMopssKb1wjHMD-HG2PAPHqVCcCfECZScvuAtcgFfR_RHmKXpGGI_VXBDtXS_cB6dLz68B8CCs7C51TQ_pIoUrbJ3RmjaPssMnPt3tWI6272ThSh_8HipvwejaLjpPcWmH_2AqyS82_t7TpSOHMspmeUSHo1-hUUYpK207MJCCk3kOFNP2dSmhuY81-fN-EpFpkVyP6w5w08XOsKLZTZmGSdFU9qOg2KHltiTy9Gj7m0N9yqi33FhUDoELQGvHiQbWYctj6HLRP32S0up_pxQCbrsptJCtNhBcnN_GQFBYXu8TgXdx_TnfgBJ0zLhw05Z4Gq-vnxUNU6ucMfZEvRlueh2_H0APZ7kfEqvDr698d2nFtVSs1aB6NNzCn9d9y0DQKnqMZQJukijrYg0IZPwUM4s-SCl99d1W-Qnnv-bKoym93CIT3Wqmx-OOUwiDXRVObKBBJGqR9NFObm2Qycb1oP9o0Mbwy7jJk3GDIaSjscXQd_5LdmXQQ6HhvdtAw5w2cAzTcqXukC2e&amp;b64e=1&amp;sign=76eb45089ecef2a6b3bd1a21c4521776&amp;keyno=1</t>
  </si>
  <si>
    <t>//market-click2.yandex.ru/redir/GAkkM7lQwz62j9BQ6_qgZrGIKjcon5tC_l154KniNcMVTLaXWzHJRX73wlv2iWcVgJNe52eO3TJwduUmAaZX2Nj0fJRYd8s32gnNCF8glbLU5YZ13oxnXISGmFnyOwnJfwcu2_nUXHSSZJ8vZRvc5RZlVrgcV4L9if2uf5El7Aow91tZTTbr3fBHHO_TFPWq9v_Ch4eE2t0ewsrKFJDaLhF5mQGIziaCcVG7jLgKK-ohaCdlQAuBCAzn7Y2aTS_BwaV9NSrYFfQPUmzuE9EZ9P2o6kpLrevUrkkPdI7ZJlQPBZ07NvL1JJ0BsxJ7IoyaZUE-04z7L_kMjX7N0hghkSrwRBV5u4Vv0hiNRehx5YfMHtSfZi8dimQF9E8qOpNHdOK11V0qYZNh0sFvwltr3pFlvQpOQRIjfJfYzoNmuovDmatOO-BAvtxhejR40DgKnplBdNpd85Dg6_Bu6pkSUrrP1fUOkaty4DYO_ZFC_Zy-l3VynHXbvG9LT8SmDw2_2Fv5D617bugZ8MHq2x_twhFWYK4-ptrFfjeJ5I1bdQAkZ5LbgAzgYa3WQDP3i_nypsDpfwlk3W5pm6R3KcGQ62D0jM_JeLIp8ZTU1rUc-oxIiXPRuK5zkHk5wyevIbiqH-v8PIVt2EcuqKBK5oVa531VK889ClSfVieW9JcKU0RykDKjHA8v000XOqNay1JIS4ZJleZtMoVcd2G6u_2TPU0iEZ48I_NTHTBL121gqP4R_fut1_sgSDhtSaZ3z4SpQbizKTXwv-RMPryc3qo7pFdICfZNR8CWqTUQdt_ffnbDuY0zQajUSn9RApFm6lRy6lh5Aoj0UeOxaURIR_QE_oCH7dHWZXfnqrhUtF4MCaFiK9hanX7YJuGaLLnEAVp76dxaRyYRea3kpDKpjEVTu3hCN9Q-JXXjYX1vdPrr3EXPq0YLQ2XoWzgXVjnu8de2eiiEtCL4NBN47anw5xF1kezdCQVUH8I7pIoA2yqm-WeGexk9JKeP4E5iZlFkh0uAKOBE8iLRDrJpjQY3uy56cXnksufSbDoEr-JyA_3PKqE,?data=QVyKqSPyGQwNvdoowNEPjaeNzPiCjuV4lsWdyXCxEMeyq_0ihe9ImJn0FdOev2stpRcelDmxPH-bhRTD0Xngh2PfRECOPv6iRx8lcOUvNg-qADbpTlEePxt9r_b9aqLMtvDlBbnSMN0bFd45CIFb8E8cAQGeH6TrsW7taomvReeRdfnskdXplcEG7HSgpU7rlsouzTmwCuK9JzYvBwNIDpkF2c4_FFjXlj1i94yNXemOAuf6RtQafRSrXW8xsx4WcI3upZaFOzgWh2wQ54amyIEggg_nYokUB1idu1K_kud35Mhq4GLWzryHeoIGHLqAlxfq9XkZYZIfc0Dn7CXz_MYKT5jU6rIS2S5RZVdJQBK_9sNE3DQnOOQrrKNiLqt3pOn8CfcwSUyDKJ0jyYXBS5U0daOGzG6-AXIH_-F98mT5RkCfa2NvrSrhnNjIz850oLderMBXP5a31S0C0xUwfoCiPaimQAZf3paKBPhD5wHD0hzBVlAic1a9t-1Xeukfipz3B8lZIbrFJwjfHfVBtALWI2C7pG1-AMHaGElm_AaNzTr8kKlKX19W8rlHG7B3OI86ay8mRPTbDUYMB_0rjW8EbycV095K_Xd3UYF5uDtPwM6oesA4qg8a2MzcWFRxymod4XL3oEHHlJzYuTjeM_wtdaadMhfXrZbeuUIftD5hN8T5je8BV7tLG0Eva9LLbaMhbiDFpu_z-Tb4y6dNU1H-Sb46OvKuHHuANMst9vZ1qRw41IMk5-8vzm_382SkrKpTFhF0qB4YNVT8s8XXbmzzjFqZdCEwQvIVhY2niv1XVRoe9-Uu2on00UR-ZpTY5K_afy-UQIZGQ9K6xXGT7zd32XVSKMvxNSG0aEQ4eCgmJsPBXR9JSjzJBMt9L1VtnfiT9kcTDbAO98OoBgf7atKRVBSZJ6coIPXexp0EaluMLBgwQzZ3rm4kpI9NhJgQLMn0e3CjF4rTGOi48gIPGJB7dOz5i89OBGoeybrdfildVR-0gRH9IercPa7eD_bkMKF0NPSQOQs,&amp;b64e=1&amp;sign=d25d42caf146888f2b0254ef8dcba90c&amp;keyno=1</t>
  </si>
  <si>
    <t>//market-click2.yandex.ru/redir/GAkkM7lQwz62j9BQ6_qgZvUmPXFaXwOSW1_SKmWgrTT_bPQ8SkmoERujy3NQsb04FJSTX5uq0bZUsTjLKFjQwABlWEMT9w-Px32ZlvlurC3kOIHh6IVL662vICigCQhGUHoIJbyXJtLqgDZ89jUXTmnRR8jLSc1tJkQa8ARgrL4agss4GfedQWxzevmOsAABy0xjINBpqzF99Q989B4mmo1THEkztITyV2wKCSpTCCk77PdcmTtqSFYSiEJLl7FDPBYFZv4qaNOBBG22Pkv76hedbBolqWEXrTWF9g-3tLoFc003TTW-PMCy_q1c0J7q-kngCcBrP1Mvq-aGpyNLeooyVt9W9Vkg9tO2iuSgXhAmNC5AQTBKptembswZr2DfntUNi-e4C34nWWP6BdCHmg9dzpYFBEgDf7NsTNCbi41nK3XDhq7dKEp2f-LtmSDOw1hdMA-V62iB4V49sw_YA3kGtbhLg6KS2Jbr4iw_AP9wn1WeFFVNgrBLDLLCxTHzasbSwDwbkSRzU3EYpCRGPvvHtib5COiSaLLyR3aNF2iWOWA0craD6TtKbSr2UK08bfwf5Cd55ZkmDhqbJOBtvl9CshhKr7uvQVuUnPzFkGBL4MkxaypF7jHJej1AXc4mQy2VbHDhOM0Od8Wr1ll4J0_zmbnZ6EX3k0wVZD9BV1j-4gnIO29spKbYb8AyKgMa3GcpFsSKDttvMUGVtwO1J3Pl1mrhh6Jge9Zu1qi-gLVsxPG8fE4wlk5D8juBKI-S5ClMyh1ejXQtzJfCseryV3HUWzC2jFGtfPAQIrxrqFCCPrTbvP1vRM7t4W5qLbZeMwZ3pwTzb0Ic_KgBd3zXTzndxWuP5yLqw2EYKhFdzq-9MNds03U-LdCIFhrBNtfMjQoPMNNqq0U69J130VD3DkhE1LC1LqtGg-VkxwmQod5EjHIdD0EzrqPn14Y0z2q9Aw7FgLRNHpcEE7k-krphyqAjitymKTFDX4NN8hT4tCNDMN6CI8xngtW75DW3qs7JSUu3GCsq3kqQopI7NihGF3zzq4ih__AdynrA-NcygOg,?data=QVyKqSPyGQwNvdoowNEPjc5E6bN97n5WuzEawsno-KfoDQ6UAyPM1ejEw2u9vtKBQZqHsDWSau_P8mo9LtbSg8Dg1Q9ncgOzjiyMZdlcPQZ2P9gpxAOstmUJo1Afj9D0HJa7GKe_OAeHvp8F0bl4zBfEcNpXhttU6bSOHRypVoxpPFSSbPRV2HDrvrGISZBo-yhCncydx7IPcsgszuzAB9RLgrEIt31ex4dPxznleQq6-lcc3ZIoyM5D3V-3sBM6w9KeZwSw21MP3q96pp8NczOm_GoX-MoJwja0zZzXh_2p2N6sRFwL9dEkB9jiryRPgwdLchZTtMEeFmVkEQitKxeh0KmsMFRAOlOUL_MWH-eUkoeBRV4JEsL78I2LIjN8k6pGzc4wA0CraijpW0rslA,,&amp;b64e=1&amp;sign=332e75a74eca9eed0f9e6bccac7f2318&amp;keyno=1</t>
  </si>
  <si>
    <t>//market-click2.yandex.ru/redir/GAkkM7lQwz62j9BQ6_qgZsvMOWOt2HGh3RE4IqF3BDhp__H5LK9AuCQifYR8O_LAvirSb2Wkmx-wGpwKFQ0GkhlBi_TEZStw2Pu3S1Zm30r8yo2yTanMmv6XT8ZXJTlGHDsVY4P0K7nyQmkKqFuQN1369WBAQVNQT0rc_hQJoo_onOjyOFW29O9ab8JQtcuij7bm1ha6OKlKPmvTzRe8KTwhVAoQnjMOzrODCaISzo02q06fWVtBGIXBQbRw-dHgKAPKOvh_GjSbQuqQ_9xLFMM9CDkKCNFTgXdnviSjiCb85qDTR-jTgA2JawgFm5bry8j0rVaIAakzDiK5MtepSLr9_aYOmGTHvZTPmOQGtSdwwsoDWwbe3FLyIbm6yC3OFOHtIxJOpRnp79y43fLQOF5i1bDoo8DTLfobffmxdKXxOPJwkWpy2ur2bcB9LtgVKKir4eRhJFMsRK4E5iKhqcwijckPSw_oyQIWusXFk90eWeL3fpnXnJosVl1kNQKMm2MwGouPpQznF0nNcgreDuQSnt10qarNDiHASBrPU9dsZR1x4H0U9OrNE4tnDhCfO0nQHIDAPIPh9acnAOO2rbTKNkm5HiIRPe8ue90qCrskbHVgxQk6In80GTrFvJfEUJorT5kLLie_ETSbJVMsgmh_O7aLdEKAtQWZc_mAJdQhrtVESgD7TSCsKqPqd_XXZtGPTdjajQVm2RSla76SSd5OmN-ZhYBYvP-bjywy0JUXxVEpBIaTlc2dm1JDqPargF20iehbVSC_7dGiJQk6PownCuVGvuHPhBdpSkzysXcE42wHS_tT2uz5mFUSyEjARObBWkZPzM3g5a696VRRfkBmvHljTXdtq-vG9UECrZ8VH8U9f7hwlcZZNgKOogfWWx5IvdbF2_U8HwYxkBanK4VKeAvO_Xsg1T_1AmEV1vJz2-qfhcKTx1YoK572UM7Wm34lYHpmJU1zFTathDCbkIoe98lHzgCN_-rbxYzio_nk9T05nCvd6VNQhsDcYiYJrBLUCnNLG2UffJ8xokHo4yeH99eqG_CF?data=QVyKqSPyGQwNvdoowNEPjWTZb83o7dU8sZWs36h3hc1XN7sSLmN1J6u9WTJzktfv0b9Ajpd3MYa-SQo3Z3RMMHS9sgMOqW6lYkiuP3sWy7NAX5GMn0QDUZ2d3rbteUesso2xc_sHT_rX3M70vygXpmu2Kc_tLp11nZrbCDPjfHrlWNnNPNEkAITW7bCTFwb1VIcoEsx3uk2JXV6k_gEPJjxchlfy-WPXLdT9sarOuoqIc5toanPUxGqQ3VYMyf-9ELDOfwujKW1Rd4aibQD2lumgiFdmYZiBa__v0GtxsZkQLunFQBI8mQQWlNb6Pen26kwcxdpvwxIUrEZmL-1iIYR-u8PBegVB2wfBnW63p3z_dSDdba5sl125oc5zz_X4EdZdl-BB1iiQ7R7Qhfo6y8B5Hpvqd0oDnQ5zLyOHj-POUJcrG6JjHtdPHplOi7pN-JrXtVo5udpk8tPZSH_GNSUjwlt1wkl5_ORQ9i65Ds7GtJSZ1fyzDkFOHgdtHtvrloJAg3Vzjj1e3YFOBTldOvIALKLtvnB07f7icQFMIUwGDQARqyXMZKp2LsjwKoeA1KN-lYdlYbKs_XHO7nxJaHKB5OUiMFgagIUDapRsUdB9HChKzkDJCtwpl4PjFbvG6cSnhKw2xkg,&amp;b64e=1&amp;sign=b2e80c638730395602c6d3fb2e27ab0a&amp;keyno=1</t>
  </si>
  <si>
    <t>//market-click2.yandex.ru/redir/GAkkM7lQwz62j9BQ6_qgZkDfnI37Lfmqx_qnKGCh97cRRz4B_1mnk-18P-JPp5Pq4Hmx6-nIWDLZVY6yhbJg9G_38uDnz8Ohawln6YOzRVNU4uQfb0GDOFY1axwHr63q1ekv1sQzSs6uNs2FWz80VK0kfeSmQh-u8W2QHDBR2skWtudVDU_7qardN3x_uKFw1Sy2ugktiS9MiGJheQ9VnxWxGc2Pp0-EvOTULg2JRx3JCBQDNKDYtI2Z4RJTaVpC3V9TghggWTIVW64c9jse57WY0BrOk8e1Y9CvMmRecvv0LPI2avjdOgAy-bWOg0CwhVCXTBSYpUEsX_UZfxWeNrS-_iItee3P6XzeOa1GOJVHXGYVB4MmprdHTjThhtp5O8AONgNfuq7qOGdP61-gOSUueJG56wZd4zuwrf73U46wrqHAX-NtgN6u_WgQYbFfjSx1cBpK_8qwbSbS5docOSn8S8d8H8yvKj9_U1ELnjCfEhwBb9H76qcO8Ho2Tt3pX57DUm_xDtLdbcopn_jRlBbzINuu4ARsXVdcRZwYKe9HT-gjxax-EYtOiu5zKevO5lARJxkwmB4jAySThuZ9D7zzbler2bcQ7FdQUwOHgjZsle1EiH5AQy3Q-Z_NEELAnQ-pQT6OrNn-wBbnO0nysd-qgPs6wCawOZP7IoVVkBNwy0H2ngBN6hYzw1edRLhp2Zh59aVK97R1PFMxPaJGYcZCfbak6fjZ2wZFk7IGp4KkuQvdlXwkSAVf9MBj3tOaBxDVt1LVgLm3Iyl2a5MHv9RtsmYdtjEPMKNc_-lFJKG3-asdncj_PO8D0PVkSP-GqibuxWK01agZMJw4ouznjdg-5kpwGaFzNOZOS_g67VlbcXsp9AbGrKEtqmsi2gO-s5u8l0goArz-xaBCLXs0n_Km7-oO8NW0p5tjoOVRd5sUqS6wEZeK_dyAGtqRu0M2_-auMv0eTDTmCNgX8PGMw303mGQwRJmF1Zds_L9m2nRZd_wPQPGCHXGgEUQ4hKPoZ4cyl-7pl4KiNGvR0KWRngTwIkc48apv?data=QVyKqSPyGQwwaFPWqjjgNqjzqhfTCPq_HmgvXTO3tYnluCyrIFDuCkfGmULgDXy29EZNNGHz5E3a0ni-gfvUPgMQHo5YOx3X8gpYT2ktecDmKV_72fSGSiXyqF3a1Klk4R79O1PXjD61cuZq6-h11G0YzELVeyQZwlZbbBSTA_3VMfj0jrgqRQA-r0Tmc9AZYM1dJNB2TYIv2PRqjJj84g9iwLuUVkOYpUGZ8NKYnZVxlu2x4wWA2JxK1E3KGz2JaXyTKtmh_Clnx7I0thk4Qe9nphfvb2HFNXNgVy8M15FsxbXRGdup4P8JQOLjznQHqJRWb0Um3o8U5WvoKuju0aN03EIIrnighIWe8M7UgWZgb8GiDEeUU56eVehBfkPSZiwmm3mqOwtFNVczZGTIv_14S3u53Jm__8NZm0WJf87rEBY7jA8rr4zaGtvuhZ7Zb9HOGG2MaMBIaxMkm6yr4PDQT6-zhe6kBNh95ijZcOU,&amp;b64e=1&amp;sign=2daec5bf3568e93380fb1435b9f55501&amp;keyno=1</t>
  </si>
  <si>
    <t>//market-click2.yandex.ru/redir/GAkkM7lQwz62j9BQ6_qgZq2lgfkTm2Yu3Kn1umZQeylFmYYtw0TQiV9zE0ld_TxUDL3KTdYeDDUo-6oKoJLYl45MtwYoWKh0csSpevQWDZ0SA1s75YIWGxSg8W4ehjfVN1XQsu7ukddV_gBqOIH12bniSio8d1xBQBlDd5Rkx0S8UWhOMrs9qXvuTL-5jiFO8mTVwpbYacqm8LZQkFRKRRBetAiDCeCuGCvqnapEfgn1iuiVX7W8Vy9Amv0_Tz8VSnZMFVKfkuZTKb0TLS61k51v0c8xON3vSJyNfnHlNXEP7rqDFcjp3MIOAB5hTGGbUJ7ZIqX3EBeETGtXGU2De5sSc1sNVzwfd0M5OUSX8QoFOf8kNnLQp7u0vTRnAPOs-THL-6pa41dA4I-qKwvvBXikcuwFT0MBRG4Md-ewybOre0jX-u6rEqkOMz5TcNPC8Kfrn8haUMYc19quhSSbNK-eMWgv3yDqUSZgBxBgNYcQNbQ7dsQHr9Qx5m5ttc4QBcvrp_fvcSzPUnsA52z0wJR88_tcfmG1FFz41d93OplZRkPsXv1BjPzB8KhIeUilg696plKXEH_FTNsJoINx1zOiyKHITuP1MKfkalwBZ2zmfupdESfD6LT8nioSt-_TNbwACcsRkCwi62_l7JtlibNAsZIEJr9C0U89vG5Iq291Zsm01k3AOG6xvLYqZMv2k1OJRDYaiS_Zk-zHubH0mdUolRZLgWFT3ftIVH7gUf0omCEEcyDEZV8h-iDH25BSFov8t1bb1Oab_DxH-cuwsUW-_nv-NGfkBbCI2bi8WxnYuj5YHJQTdTeS36r7wygquG5okDaiMVDbUuNs7qWZOusaoVkcm8htiHkMFEq5bNZRXSls75cnY7nKOQ1sI3lYO5YrxOiCIF4xcUlhW5x8APQfzIX7bHYQ7HbRcyNoJEJOngwvzNLpvc4vmjm7lL0ux6piFxZIgsO25PJvm9WHTG3mFhrdQw8whnmwrYKAsTnxYu2SMLgq1PtlERfp_sTx_6jNwkLHWx1_AakfqpPG_MdtlZ9zyKpC?data=QVyKqSPyGQwNvdoowNEPjWZdkbuZJuGL_F_V8l6MvySEP9WbxZNZdUjSfN_sJn2VvxThsWBjn5vs-CWpU87-uWyKbC0_W5BPWakyScyhoOGgoPVJZgy1QYZ4YsbZZ2MDBGRGoDq-rNzQZsBy9fXpA-aHIlYKAEXPpN4s4rShtqs9H-wN0imGNZynP3GU1LeFb8vdAb2as_UMZDLdgO_0rDNZxetV5zuCAAgSS8fPqTCe8uGHOqaD5iWcqLYHc5EWorD5iVnpT0hm6ap6dvyMrtDrwU9L02pt7NTb5R1e1JZZfvWBSJR6wvTJyZC4pFMtSjILef2FMeHDhq8nrB4XolxOs5Cgizm1jNk3TbsUD_pZ5_br3X-7AQ,,&amp;b64e=1&amp;sign=9ce7c16cd1494ea446af5614aad015f0&amp;keyno=1</t>
  </si>
  <si>
    <t>//market-click2.yandex.ru/redir/GAkkM7lQwz62j9BQ6_qgZhF7bd_SAqVVKe_MsFaW3rs9prvHLCBcCK31TOvRV-t_LCPOY_E0P1PdzOoAyUY6RGlktv-yTDFxpR4Evo7_lMaA_tHl17JWqpVsiOe1oGsm9ZqsIQbcvuR1tWRKlPFUxm1I6MvD2MYHaQxyXLzyL352L84SFqXrdV6VUTdAd2tDTilbUuPCWevDicjWF38O7fQlNuHR66GGEP0bsu26tfEaKesiA3EW9_Uju9Ewvd4XsyH-9dHO11S9PDYTQS35YCkZC8eRVI0b_G1ULqLkFvT1PjjyNE5ElizH1KYCwmmftv6m3Ge1lDCDVNlAqpDLbfz0VFXLgPxU2oP9fSaa5kP0W6CNJbEDT9saRvPZOruZ54vetZWxiXk_wPjyNISkE31Xf4WrhRCHzcKjiBw-CK9OM2860MhlAruWAeNxxqApLrGGGmWUGWnqetu2EZWPUk_ZGuKT-xtgdn4XUq6ld1uGurK0cmZdW36gxbxewFfdfpN4mG974NYH_cq_Ixru_qJpNz0PKKLKK9JEUCxB87cEvXJ2juHy9WRurg-5gKV4lRhnT38OUJMcwlTmMAMcgrnpvE7pKlxwXhvNbJnBPs8RrhD3t-M4yiIZm-K39SA_8a4PpyOHGAsNVznNDQpE0uZIzjEzALabqu3BNsLL0P-OEI6qHMbuvrx8eKS6ApVZMec5hoGHip8w1Vz4oytOHPFzVrf3OYDQrsF6SNSv5pG6B4aoNu-dryTt0mAA32cOsnG8lZ2Fnq1md5t4Pce8tOjvhOAPZ4WIF8rYg8f01rxVG1ZXN6pVucrvYvL5h13dhd_A83i6xTYu4Wf7lD2mBhTo6oUVvzX2rRKmZ3GH8hovJbjbW6PkQ6BUtGVzflks484vpWWvnJy6BWCglfRBzphezA-K6BYn_Iq4URtyLJJjIMB3H9wrePT_4RyBa7iaMA9iJZrSE1KIZUj37qWWfOUFgH9FY7guhX9he-sKzWtTjy5UFSZwaFwzMU5Zx8ILP7kpjYlfbWToKXart8GmV4qU_C0tZatZ?data=QVyKqSPyGQwNvdoowNEPjSj5dRJOxG3Ubf3AdIlHASVe8XUcvgeHuLiePLCcRaVYdq1TkLBR4fa_hPo6Bfayv2zblAPiPph3tIN4EE-DpNDyPMZk-8JXmPIM-jXFf_KtDeP8loHFrTvUaVW6bTiamL_YN0ktEDWxnsosqXPggpa7cr9WxhBnRtEtHQuj0vozJoz5DejPlIn5rP6BOWk3d0y4jRPBsMMwj6VjwcHGKptlN7NdPNE0NYeaTIQmOEcqox-BK7zJYPsP7iIN2lqhS04jlNOhuUKu94uRtEbKrUfG5MUKl127zEPgoNNjlhf1DqtkpKEjkYzcf1JENX_-s0xGyLfXmzMsnO1tniLTMha1WUwlD5ghY_qwttcUtVdSpNyK2ryM0EtxmZGSWb48_AKdnMCzAXjjf-d1NDIQTryJ8F8rP33R4iBLiJ3NEprPdtdAIfO_TTQ4YbMKS5Z42u0m5UWWsrJwi08C0M0P3je7w_afz3rFnf7eKfT-b45Bv_7tjZBzxa4qJFaEE5b45o4FudXcEldsK3tiglrw4antmVA19Ds_QUS6dD3acw2h9lJFzZ32Lb1FZVmwUzo3wTb-_DvnFCU-3VTL_0YwrEWF0QZT-eUK1tqZeWv3zvrymmQonFYKX_35RkNR2cshIg,,&amp;b64e=1&amp;sign=c34bfc2e741311bdff0eaaa8b36fa7e3&amp;keyno=1</t>
  </si>
  <si>
    <t>//market-click2.yandex.ru/redir/GAkkM7lQwz62j9BQ6_qgZsM4cs6BtapnZjVgwi-eTsuSl3_fd3QpoYKIYCvGjyHgXtoJWCc23b620Sn3tSFTmO5A9d7hNzO4hMtapHcLnvLZ3GMtWl8kos0d9g8FhdgrhkRpop8-L9T2vMUH7CRvYoXYKLAGmKXS_gdipIb4cseMEhTqqqaW5bc4uzqqzsWshk7-VMXoz7EWp6hJU2hrxT6zWKvN9AS1fEedITtLJx8v-3INHoWpYbWS20hTnzsQycGH8k28a9pSkcNeJX6lceTmnlamnTBaqyjg--DdfogmTrQun8-wTCfHc7OSes7GQWilfn4FcmVZ5rn-XDDUe5OeVAI5WwjHA8nBGsgcvFaPLtbig6ZiS2eSPvFugg5NGc0Pev29FqHeqzyulEY3CZNbPeTW-LdvfTl8jiudHfowRQCZ4Uyn9JuiLbDBe2LK-Ea2vdSrwtTYwKxHkRfpTjU529d7rm6ku5rkRtbW6K5uo0jpm_f4q0TuwPs7ggFbMTpvEDvWnNmeiCMqt-tFPVCi7XdeEob1qdhqpIgWImn1mSew43ea34WXTa9epT7MiOhaQozfmwmYqEdTBqdc-RYGfbWtFOCJBU6HD-C0J51d99fKSM5pIL-YY3lNEOHF59P0Qt84aq2keAcQMkjcuYUX-FHX4KOu0D0TqxMbwxSrv6kCCUnLS2Ji38A9Fr4bJckPjxtmgSODkhEcaA7lsYVAPpE_jeDbJA41EtdjvCXSjqPAvpQGTSJ_64rdKHnuEYrRzA7yIzCTcRSP27eNAVHjuJWlR4H0ZaC-RlugMg5-7XuwLt7oZjV-kNLJ26rbHI0mLpugpFrVvAvBola1uFFcHt9RWletkBusd4Uq2Fj8FXRD6IKAjp2d_BYytdJUkN8SKk-_pDou4YJFO0fO-CuHh8eC1ZriHPYK2VtGpxadvm2UzZPk_YnGE_zSC8J-od7S7EqQJgrCf8RFFBejFAZ51vxTZ2vZ7c87UNjwLIW0hNVqHzLSW4gTjz4NrIdIPxRVgbWjrxiyx6oUqwBTUhQ91o2Up_Tq?data=QVyKqSPyGQwwaFPWqjjgNlDkfNLeC-qh-R4E3G6p7y6y30C2_2ddyuZ-BLWP9o0rRB22v1lMtmStLfbCZ618DbiRutHnkR_9mPdI7yUTXxqTZ2bT1J0bBsGeJXkYpb_HrQ3RyVsBkAsDMTGyQIGaloimhOlUc6QZe2unHk_qR4_9V8vQnTtkdrPxKhO05KBJpfgfoQX47SD4y7jzAtOdBvszNxmIV2vM&amp;b64e=1&amp;sign=169ad4cfc96d533deaf1cab1ed48cbfa&amp;keyno=1</t>
  </si>
  <si>
    <t>//market-click2.yandex.ru/redir/GAkkM7lQwz62j9BQ6_qgZrhklRSyBZ8xrn4L4ac-nJa1GuJ1UirPa-_iyq00R-atpXU2oMEEFRyyycVcuf5nQ89N4IniaQ7hpjXVcxb0smQQ3hq2mqaidxxeXbYfI-arHbkO3eng1eDE1intrHTFMuK5nMN6l2gokUsc91LcfBAHilJYYd9-7HwMVPGgnYh6-Vmj26sGWZUE7Fu52OUK3RRdrcdY30lZ_V0Y3kJt2o0r6-nKZiH38n7_N4waPpz-uJHSim2uDUlmBvkUu6_uXiTxGc4tihu7AhfIqCrAP3v1cfvUFFaoZ_DFhPBKm_BDagjppJEMs5DS7dA2xko_SWUkeKCFzyYgPA_30SleCqbTP4uPgMaz_wTE95DLTuPXOuCcZuqhxhiduts1B4w0Pk7IH3gq204VRpL030SLkrdWBcEBqQZqCsRIiU2ewE3KOodvNrZ8ZlGB9TCOqcEVmUxnvgqqxYOMoEeJZ3bBos9OkLeSEH4cI7nMriN9fP2JTnhbZLgbI-dDO-L4Q3RyTjPYIuAHjeKUEkZS8WAnM5GpWhz6T5mFTEAr-NLaLUDUJi0Be7NRxpvDnXTftPmNrItQazfCQUT1BxlN4PBCAnzAFiWUqRKDL8yJW-qVt0R0zzplNfp8Or5Y5OvmXfqQOqlBvdX6E8McWoCHOg7ikU_d-A2ZCwQObAy_QXj_q4yJC-wWhkaB6MeH5bJ3_yRUOUnjIXZn0yg7MEZIIl_Pc-xcCO4uGbYiiI9D_WRfRQ5RSvxrKFnEjYnQ8xPVGLjA8ShmCDJE-IHpSr02lDGBbfeYTlzo4FAIzBcGRl1Tutll6NZuG7-IvW6KC9e5Z5yLUHPqs_VWX5_SHdvjSANliR6fCZ5nRF-YHH79z241UmGkFkHTYV-98cJZgt0TkjH4l56fpjhvmfnPv278myjWFRRetgvJQG268HJkIvoxDJLERrkABkN5yN6ZrKH3yjkNAXjd2MRgG4HdNL2jKFnWFvtKwyBwuS3AoLivBIzjEmWPRmv-1Pv3dg5vbzPcskR9kBSEDv1aBRhr?data=QVyKqSPyGQwwaFPWqjjgNhom2Y2Ipw8J0bF7hpwnnkO-UTMroOijg_uflRuMKTpy0WbLZ9ywbEwUnNWRJMuM01OMmhgy-OZYnz5k5lgfXDsc5fkiOprhvOm10fLmpEM02qOPsUb2HLOGt41U3-y-NxCrQiDvlaWIaoAg-1ueX5ZoTc_7RelEAW0p7gUZw7uzeWlfrbMYvUT53XEKtPIVNq0IC7_Te7gR7GHN-QqCjmc39ISouRBGGUKIPX-m_wXl5bAVOB1bvWslyY4QMiB56A,,&amp;b64e=1&amp;sign=4e6b130acf2014bc75a3410d2c349e15&amp;keyno=1</t>
  </si>
  <si>
    <t>//market-click2.yandex.ru/redir/GAkkM7lQwz62j9BQ6_qgZhF7bd_SAqVVKe_MsFaW3ruOUWksWeJAzEMrQUUSqNiB6dna0EjcSw85McloBcjn7MSOAQrxthtoClQp64P4icuM0Yyk_dQjvI_j6hc6Al8rwHILCfsGaUbxloEm9itJf03PzG5JhSV7HOrZc3pKpxYir0SPbn_DhdwcmdppZIV3r3OeuD_bWbGEP90iqqdMUglMKF_muvNRydZN2JDa5J1BgAKkBntY-Gt_Vm5ZSKUFltl6QYAKGBfqGYA8YWghUKDFLKp7T122qb-xkvXRKaNJPZYYSFNQF_54nS4oaqUj7BTwRuMQ3ZBCOnttLm6FHmLbyO3jH76079ITw-FGuO1k9C670A6G5HfNwzJDiLDo3UQlgzwNqJrivowfggFq_ygOjAxBbcEbZABZWvcjuYUFexwt1kJyG3WaOs1_b_qHFyo7Dl3POZQIA-gYjLHAwoSO_dpjFpX9ogbMXZzRKk3Ur8aW6apWGu-jXcmRQyiwC6hpFek69uW0PC7UGAWXoomsxk5goiqKJZMga-MRDv8V8F9lhUOepXPTW-mMqblM5QiWPPpnJBGJB3KGuK6U9LGcsBvKSh-BXkacWxutNLNvh05EkhaFusSR5x8plBhjmH-pRrmk5aj37Bzl5bYNxXWblcCqrUmUPfVldZSHtMcfr4chEX8TS-InJiwmwli1ijL6Ab7cBOYxDi1rlqSYgn8Gge_Ffi_sndklGoAicBas4-Y2ARO629chTyca074ZdraN6mqFdqhj5vT7wecAxGsxq73PZw0NUgt72faC5QsWsAcyOfxz6AQFYEfezbzoG2klP7FRzEAQiwdIBPQ5yi49tA8wqAAivq4r92-Ydz9qarMSjRzmquG65g5KF3NCA_F8v8o0I6rGRmZRli8VvGc_NfsB5hDLMFddZ_NQOHtjeDha_9jPc__UhvjTa2xTBroQwcHEaGkO1h_aWxtKUXvjchnUZGXjibjioDbhUdiRAmNkcIS69AhG6wCT6-C6tANXLQf29kuPwR6cY8kJwqMfQ9JMhpxI?data=QVyKqSPyGQwNvdoowNEPjX1wGzahM2hi5B_qxzqabqr5S61G7BqmaGp9oM_Vs5DeBbi0FAx8B8TBS0PeIkC1VxsecsdrY2nOuYws_ZcqQNYn97vE7EapSRJxHfcJ1tlHXBN5ZQlfOS9C4-VjynAXQkofINIKQkAmG9Y_upuInrjS4hU7m3aLEeWqYjJkfPR1WcU7hUdDg-T6GphLVe8wX-K0YmTPgI6S0fY81gGroU6Wo5EuKsVGhCb4wKNLyka2yeLa46elV8VomcolzAjy0FEs-XQbyRwyceqBNNbHZj0aYcW-eIfyae7b55Ri4n_K4aUkriMMzM7OS2vOwsnJWB51x4bXF4P48Grqhl6mod9YJEmBI4NwuR5PRyvMNSj9e_-YuE-JpHBIduJb8lGYt4UVpGxE5mFTXZI60rNdkAbiVhHTAPmQgdR2t0sBUaNH&amp;b64e=1&amp;sign=d031301de407962215d28aa305700d05&amp;keyno=1</t>
  </si>
  <si>
    <t>//market-click2.yandex.ru/redir/GAkkM7lQwz62j9BQ6_qgZvuPHuK_66eZNfCsEtUFHNg0wbFIw5EiKZWXt6olQ_Dw02INj4uqPN5mQPqruHceMPKMiFPVfTBCwQ2W0Hn8S1c4m3ZLa4i0FEOuBFhOvea_mjC7jDxpIJjvNtppb_qLkHOzIfEILZdgxcppKVyzwZsDnVmrKzQmx48X8fHvzP7zz_vu_BGd6AbRJebiIHXlK6POrE-hySZ04ZuA8Etna94qUR1R5Lsh7i_wOokmh1Ji74d5XNvSHSq8EJ9Cp4lP3AcysktiJVnjTWD_sx7owG0eQp9rD7QXlm4PpSiuKrGxeJliTU59dv5FPRuNB2pMAGaVVvPYIa3G8durD3jDk3fEydYEZUK8SySv7hy8gvnwr0j5qb9HZGi3jFdR7YFY3_i9ZoaVQVYsQqbjpIQtg_QtxvucbuImjqQBgTwUwXfVkck_vBNJZ54A3wmWB0zpOWa25a2iChgc5CiedyH7PfGNJBS1v_3JEcbFr8KYQ1aMupSZYz2k8S1lzi7vtEMiCFpNantqXp62eDnM61t8RwhKRYUqUwdwoxzkwlxi2UJM6QxuV7_jVtu0fvv1GOf8YdnV1GwusgflRP4K4CsHPJFspE04Gz2Xeug5-0KhytB2Wozs6vQLe7yvwnXIqf1JsId8M2opGfiHdFG3I0GdXr4WdGL5Z02gSbDFZKlunTKh2oxnC4A93VVv8XVh-QjHZqO0u_ApCgF-ZMuZ4pQZridVkj0BFc-OXQ0QZ_0UsuGlQ2zVMt1BL1s1iGaranZgQ5svprvCIP4qMXLGKjgbg8dX-ZTl6Kq_V3fD2NLfNc5GKZfeI29VN7nK1_eH7CjqPX_F5g3QjZGx6vkQjUrf3oSiD7-z9Vy9TJ3F_WlKNTj3FdRGYrOj54rRWdUKaE1vIhVYdYKDnbsC6oeben0VHKXaJOeGLItBQHQPOveg_ndEUVZ4KTNI1S_2PapMHq1nLGDnpoalsrJ33UiF3rk1n3ZqT_a2jIIICY9WcjAQtkkJyXZhCOUwU-4FSEJbvZ79dSPNhzga1ix1?data=QVyKqSPyGQwNvdoowNEPjc7wlEUqfa6bq7hSZROC9KAnrMWHwKzys_3nASWn5bVoaXP5_S_ogtcptRwzWE079T9C2yNOkoJLsSzkX63QHugn1s91CmkNV46Wl00yuJ5kb_0uKQanI_dg-rGvIWN9rQRyAIpc_iD8jbeKdIT5vZ8VUZDmn5cn1TEPGn4DplR732_CVH45wt81yK9U850OFOIaXUrzfmTqc67QikMdcyMWWQOqgDneLyTNBPINVJfoB231XD5_rv0bTkXL-89XfpqUWN8YlHGmFLnm-a2R0wrQr_9Tmxxwl74VV0nAhKoSGenUzcBlMBayWXN-sRfdY_kMB4L_qBvhcTlD9YZwMEexVIfu_eNNM8EuTE2ZZ2rM4Avmp_jzUognqdtgsB9NwB7MLT3d2AAui_0ZV2i6URSzlwPRuVRicS1ns5HMJ2B_HqZ95fNol2LGNUwfexYV7nuzFCbsNUhKTvfwiZHpqoklR4gY28T1GxN-tV2h6qOzRoJuTOV8vp2pdFAKoiPQz9B1R3OchIlOTGwkfgE8mEJI6K2RjHE9471XnN-1Qd2xUWE0IK-faa2--rWelTeKGkGmw3lUu5bJtwup40PGBytCDbK3bd-bXDPdZSppZzZRVFPoFwjWHZW6qDKLu9QfkEa8TuT295TdsGn6tyP8Zcg8n2Yumhsnv4Bni6Q7iVlnWa1-vnTLTKeVNkpnMiHLYHXen1gDewFRmaH41hqd9kG-w1DbDL9DYtFlvWL7iylb&amp;b64e=1&amp;sign=f28f04e71b7e9f3a6a585ffdd09a37b4&amp;keyno=1</t>
  </si>
  <si>
    <t>//market-click2.yandex.ru/redir/GAkkM7lQwz62j9BQ6_qgZnRV-kl2waAKdxq5y5iwIS1x9FEvkuZPT7wBB7ERJKUhPpv_g4Z0SGXSsVIy_JjaLPx1pWWrW_leXe5rLlNwFkJxnYhaIXUw-wMIDwNqbawUevSyuZSJd65z-ckI9XC9TCG3yNS1LJl4qFZ7Z-upJZBdrncSUDluyqkzL69c4F4xdvpxOjTrCzw-pHJI0SiqkulUOCIPNwm1xJaIDaZS_Ulnf-wTLgw_6OCZyPHZ8_AI_HZTQ_mX3im2LxOHFpGGejM1VeTH452gboVmTbu2lL7484qYrGfBiSWBs7JlUq1Xm6li_Sn0_SczxV-F6cZiU7fKQldCq6x4J2jnqelSjGpu26LzKYNnkR0ZzzJ_cTCl3CUrIVA5PYcoIOXQ8YuqMP9gwVBSsIeiWFKxY6UkgadYKtNZ_4Rf2UhrXmxWGvHn_NCwC_6rfANNstNI3EFKKFDI442bRvH1MNR7ibTGfLPD-_4XlyG58R2MhGad-pWPxl9_j83BAXyjZGVC4ZiTwzZW7-QoLxsd_Sv8y0CGrwWBTGEpTiP0A6uLut4bEvToI_Vcu3aQCJQLnTxPGA8LqH2fsmp6kztdewnHINDlZSARA_vJKx9B6Pz-5LPkhLF6I_g83zhv8i08vD661vUCYse1eUog5wnvQNYucZoDL1Gow_49THaXNm38w0lh15GLPXujmkSOvqWdQ8OoSaEAwDpZkxdNDHu7LOBouV0K3bUxwulAdAVloj44uGzwWu_kttSP4OG59jf2FM33v6pPMUJVyKCGwB-XIh8yfa5OhV8tQEYo2COp6pzgdGs3czVxZDKuxNtKZ34-CPhd8EtWcwErFPCs-Jvzm03adzrF1vfMUNS8M1wtQ8LWCUtaxenhJ612Sro8HxT4563CBHg1ig_fPlQ7SVDOvGNMk0SWum73RkM2aFWAjX77wBnokbZixP0GkP9WDDUu8xE5isbjb2Wmzvmvz6IiKuIJWS_ISK79l7_4YHz_cf46bRk9C67IfupZ_32uGUSj04ccrmEPRXeA3h8aVdBWoZP60k3Liuo,?data=QVyKqSPyGQwNvdoowNEPjb2K80POlrmvaKmfEQCTIap6-Ab-BiftmK2l2DVQmaZx9wLWGcS6yqZ9q3oK0ijPd--6EpO14HnaLlemw0oqJNJX2lIM60xrdomjCzyGfuQFEXZyF39Gae4rl15EHMpI75uDwnYLugCgw0tUZcLqheGI3AewChSi1TF2Bpxke7VQpz5ORfQpZKK5Gt8XGAzL3RpIErIcG86LPgo7WQGawrO_yEwx1l5kXDPL56LgkGGjZBQ1CVnTEjoqW-WXErufCf-t1FajZYbLVNUkSf8_tw2X9GZBMwcjFPdcUxGvFcE5JLZNz7Lqgtg4OQDGGfHjdj2r0lXYdMX2&amp;b64e=1&amp;sign=3c66157ea40482d28a70e1206361d418&amp;keyno=1</t>
  </si>
  <si>
    <t>//market-click2.yandex.ru/redir/GAkkM7lQwz62j9BQ6_qgZmSp7RZCyTJ5dSnAZEc0xgJp7FTn1V3r6w0klEUAVPki9VBRhZyxYSKuSO3eixiqkDU84dn7ly8502QUiJ4KShJ2zOk480Jk1rewA0GZQi6_06hTlHUcdS4t-cLKYimOqljkPucu3FEacwFuelIvsj6H6mU9zMe7xfMqr7xh7yjkC7vFy-WLxmG6ZNZ-PWqonuWD6KUiIibwfUvYEUjiCQjyOICVHN2S0PmRW8mf1Jh0UgjXozd_EJzaJttLf09E-9tv8ynhhK8oUAwqFaR_LYGLdM6C902hmmnM_ufCfH_6dxwQdxqyLlhwNuc7oEWOEjS1UnubN-k937wUpe9ZjxWkX-Z5nPmZiwSC6bu48Vx_QDDaUqmloThPOOtEO25DfifeOE9XN1IRhxirfL_6ZAb7_ud3ul48oUyByvW3L2rG5cIk5-rp11BAm4rjnt0b6Qf6jxqlJgzegffUc4CpDXmsfC_YGZ-_0ny6tafYblXutZq7G4ArYMxsp0vbYeRjHKxlfURRNZMn7gdPgioHcXp9VYcREIxFsHcsGwoUBw94Xp6X1XBP7SmJMUZ6Fd0xReiCagiejGHa5e4DEDW_oTHAPL8V7PXd3FG2czCWvGmOfy4iKZAL3OiN0KO8Cd2q4-7ZCbsYR4hhxmMuRRYv0lxGYZrp12zj8ekd19W127IeTeW_TiId3jxj7mGgHIP80ud38eH0ZKas9vkS2MBTeA5WrN8_J7PwzqsZnmVtkUAb3gIqEnfo2eW-lq61x2I7IMDxzcS7psxsXIQmbOnqMAu2KoLVGOnUx-SkyL-fs4buMLIsNqbXdVnMVPxKu7ZcvmjrNGjIWpCcAlM0tNJ39shR_TeSkPjeKrHqSTQiGmUI-RC4Od5sp-VgqjCFgv3DYpCX9rzi_Xcu5kLlxgaU8mKi09CVllkRZrr9KzvTpR60eVN9IbjuUrXRc7WI674Y5FWRazPwQDUWlwGt7rXyVxpQM8k99ybr1lE0yYt5wVJcSTk2-qJLqGE7MjXef9cgm92y4NAXpUj-?data=QVyKqSPyGQwwaFPWqjjgNqC6CyBVNkopet5CPTdE1k41hSPpJ9lkack6FVBwEsO9OjIZKdqO_BYXAYkvCnuvGbHuc9qzZqnfJJUrknGK2bdoEZ0BbZ-psOs34RvbPxi1SiSzOkwtFKop_3TNAwL3jZ-Jy7ayCuunT5yaPpbt5danRE7DwDPt-Pog9vU-YnkI&amp;b64e=1&amp;sign=ec76737816103bb57821327f9b7773dc&amp;keyno=1</t>
  </si>
  <si>
    <t>//market-click2.yandex.ru/redir/GAkkM7lQwz62j9BQ6_qgZi7cun2cwMqmpaFUMmxrXSPkUUselyd-AKikEYE_-4Ili6z7b9vYhrS5dI3mY6oYIGC5aDIwZTGz1tH8tzEbA9zrSefvj3Y7aDSu6z8nZ_ugXB04NQ6ZbWI3SeLjYr1PEb5Ies5q-chY-Hs9bRxXAp2pZFGHy-TAalKPTKFVWjpbRg05orPFWsdqnfJH9FgUNT3QGzOzNvexMDEX9gsP65iuCV3go9epZt3dwUK4ln1WoBMf49d1_Q7wmYRcnLR7q_Ejq6a6h5CAMzn70KFKQ--j0LqKmiFm03YFLHJDcMCXdNMBmKa2QkLUcbpoGz3MORdCnYJT6o5SbFcnBgR36sD6hrL6vW27bxex_CUgSSxuXUb0phoTZV8uB7FgbwIRUxSnfFLXBb2JDOpQbthHnz1nqAR7qz1d-KcXyKh8pC7-Ukzgu5BcSq-vIHjDyh8VBxZuFvB99e7b1zNGoQMT19GzcgxSkxQRYRvBSKYDJdQe2h1xyLIjGQTBt7kTI4m56F8s0YR0uwat1zQU8mfa6mm3VSabYc7Zqj-mDIN6lpnhONxvJzaMOUZYJgGtBUvO0OtGz9PU7R4BYSynHQkxQJTOrIqD94LxwVBwAPSrYNDLY9yfM9z90JVLjMDYoBH7Q8Vg1Cg9NeawZoHt0TSu8J3GOrYJyuGx9QaEc9eLesvyDh4PAsAcvpGIoMCAlpCFqs9NezZHS90Oo8ZOi-jdScCyNAIXHTV5Rw7tMp0dvKJ24hChF1WXWBSZg_buyhikRO8mKWY9KipjOOpyrvZ02Px_KOnfc0y7axk-OiN9xquhN1bftXT2GmrTC6GQkOBRc9yUWNy6KMY6NxP0ZiwfUJboDePpkXJd6f5jZ8QCEkGt6bYOnq-ebOWNwwK4LxtmRtBfOJQMzn74hld4Kz_3LS7nEEH7KdEPl3AfORcymO7bWVMY4bkhFyyGCnWhi7c9aWEmwjCi03keAPeDFso1wUHQcouyaZXcdeqS4QwOXLBfABefVfnejVDQy5-DKql0ka1mkkt7evqg?data=QVyKqSPyGQwNvdoowNEPjWu6yb-RxhdQ5ETuaPmyr2_Zlcnp6KJ6Y06Diy8qme23gcG_uMnCYSUcB2jUqiYaJt3BGb4DM_RtrFlPIzHIUeIlLcrPy2QpKUoPPQGdkGMBtbhTdm6Ykyfz9bUgpFCOSzjW59rHkfeTcVJloTWaKNcnMGob2GAKe6qM_esQPrxcox9bJnKdzs_MeTRQjFZPwQxVCYSPx4mRTIqtzXMZ2hN2c1-UHuurLYUmHlxcTLYfiA9S2qJLA_WYt4CzflcbkfebZJ8UiPtXvxLpMovNpeIAthcIJyubUWp7XXm3KnHZaxIpOM1DED1rQ1kXkVIAnSmkhnnBFa0app4Sf1L6Pe_W0RvOWTL_8w5EChoe5JOJgHPvOzJ_o-E5ohOTPN8TobG8XbiWAgaxA-KyDL-oLzmk08-XdkbuKm5ylxpn5cPebOHcZMtULoMkSVKdj1IOLscKfVSDlj3mQxuCqQwV7Oow2GSoTMKCBznN9iWygX9H4og5Minru6VBrWHOMD3cmyy18i_gdmRiz1lKvfjVBhP5HJWUKWCmV-Zrc6mijAmdcCVFxST1ixP16g9MfzUUK6Impd7iYFlBeFJP4pUkrXDH5Ac5V9tg91qSoJ8zkK1L7gSu4SSUkuYnL1VW0uFzqUAkXv3qQTY5WGzaX4Mk1bMmyrPo3sq6J_SfMPU2HGULCR3EeHg-CgXKmVmPHgBBfCZzDepW9RN26_eR2F-ot7T1MsKDKXaDnPKLv1GU4bHVb_tVUuRw0rOYAb-8INEvviTTEQGz3S7PauACH7KTpuQVFHxOlBZDVvTUl27QhRN4&amp;b64e=1&amp;sign=7e66c21b744f823c06acda9d49b1701e&amp;keyno=1</t>
  </si>
  <si>
    <t>//market-click2.yandex.ru/redir/GAkkM7lQwz62j9BQ6_qgZmSp7RZCyTJ5dSnAZEc0xgJp7FTn1V3r6w0klEUAVPki9VBRhZyxYSKuSO3eixiqkDU84dn7ly8502QUiJ4KShJ2zOk480Jk1rewA0GZQi6_06hTlHUcdS4t-cLKYimOqljkPucu3FEacwFuelIvsj6Vc0lYnmKEhJrQl0BPLLHBq1Or43u7Rpj3Fx5gCaJqv0E-yYnaEsNxy22fhmNyq9pw9vNiUi70wKPwxVzBKZW5sUcjaLRiP3TgMM2-XWJ7EYA6ja0S1LV1QMsX2k_grBrtRSL_-NhBwTDQtBgcLK8nH_JdbeJiC8QhgLRNSE5J9WUl6pUmyvQExqs0te4Sd0cMOqNgEtkaDlGjW-UzGtWBV-8x9-CQnw5suPjXYCOBLAaod8Sv27DpCfcGp_aRc4pyxi_CR87igPubK1AEI2-mlcR6gb8-c0cPQE_9a7ut-wG4uiKzR7GtOFzVoVvrtZ9UJU3Yc_xkqovu17UJW57UYafgqctMuPm-YXHmbeSwD_8cM3vtkrmOMtNcCY_ZwzcP-r2GHK5pV7JMNIXzyemfhag4vWcbnveoHEXGDmj54_7wRpulkMfeL9Yjk6otc9KFLDqOemkxdgNjR-bb_CMr0iuNTU9wZR9lf7iD_1AuPfmg5XKILpTTyvekVwDoc6lciUVQpg2FE-PHNMOqfm3fjCyZAYoFoN9YCVJGjRePeOdEYnyXUl8OdGyW8krFh7oWRSiGI03ak6ZWcFJ7N1siz1mYZD-nr51l8tu_k7m_Q7rNeU5FYD7gyKH6Vv5OKkEnUvNDkad989npwF2Abv2nO1DWDfw_ki27n8VYQpeiU1R9rcU3hlKm8xBjxdczu-31376UHndqk_SyVmFUiokWkY2hvyjRZJlIRFh6s4amdEk1vRq7kX2dREJeK_tV7VooI-HLIaurlwPu_R_AB2EjSZ4feg0UxOH3v4_IwSOPiviHeh6IyWICSUl27R1XVdx4anXrDM2-9_ThXd3LX17rqAbYDyNNB6cqjTQeUkPOCNle2cvUQA8k-4RlYL-blPA,?data=QVyKqSPyGQwNvdoowNEPje0PAcg_xXLaVJA5JophY2rxiisTmhZYdCdIfSkoKbzVhx3XSDKW81YyutsXztQoTppu1BdROyLGZySZ7tTRWsuFru00roIVMS2I0X3TU7LKDOYMf6eANh_rzhkHM6mcYSiwf5X-2xnyZXeI81OmdhyS098t47T1qbFEy5C4Dyhn0J_4qCEkBlRDAVhgm0aeQcvXje_0qXT-rdmCFh1U-GIzTKXGKTsVzOD8ARXvGKSvNaL_h0105uyDWULpwuM9eKxNQy5jfKnaoXrLHmCEF0wlqXD2uWJO3l-fOpsM5Z_qw3JF7vYOITq9erZYiIGLsfUrYTY7ysArIuSXxBGYvcbcAVhAcXkJNiMtDDdGbXLvunb0o0CmLHk004J9y2eADqou18rPN9Aj0wamBOIUlO9b9m1c28qZyHelH8U2v0TNsQ92fUvckE1VqM3cofMFZPpXUHWNKQGen812Qaa1vBCNEIkW6uXqXTRr_1TYiZrWRlyWPIXH4w5nNFkSXR-AEUU_xh3iyRM9aPv10uytnQxdHZWQmggUsdyaMbvoPy2Ju8vGSXSVa8G1eLyH7cYnGr0yZEEivXvFEOPqPZsLTSKw4eTHCgUt3uCYMgN-z3oJ7L9zVZfNQXjJjnLD4Q3-SaSuMm0SPhqA8ATgk2N4Tjv13G1q46eI7ejg1cxQZ3o-7qLPm_4-dnlHcql_hwt478pdMjcIRjkE4DJQJ9FS1L53yxqhRX9mqWyZ1-57aJXgFhFFtjmL1tBr88bPcdVvV1wv5VnGmU3IAOFNZwnxlnOSdslfJhcR0sgmoB_VW-vh3F2IxA9MNpMTwlEde7tDUV9cOyjTTEQV&amp;b64e=1&amp;sign=01085a6eaec1de0ad05810cd45181da9&amp;keyno=1</t>
  </si>
  <si>
    <t>//market-click2.yandex.ru/redir/GAkkM7lQwz62j9BQ6_qgZj_xoa-55fk0NfAVRlT0Xn_qjDipnqM5tIfbmw3f5Cfdfh8AQZyDi19FhwpEM8fcmy6QBvXW1MnqFkAEaIzIzArrCrV6T_3drffcH3jruU1ztwPl9JyyAbLlxnYavjsqFE-MDbxmixiTpg8s1BqpRNOlAggRIpLOjKCBtFEue4EU05w0NXxpS8DH5VIzlvEHyBeEH1Vuv0qJjhCZYmrMXwtkXLA5Rm7EXsL_qSHF2gNGar7tpnxoh7aijql9ffD_V2MFGqiaLZFesi6fK4OzEhUWmzeSZzE0_853nQKoTO7LLkWPKUI5nknc5hpcTnXgHBVyYSnyySbGojituuSrRA5qqMGjZ51TcCr7ZorNXR5FVE7O-CAVcDcRKb0P_sbpGvkhBh3NZWyhjZ0YEZTAl1mgYc0uvBWVdNzOvUjeXcsWhh8EeqFcK5unna27qJKOr5LMGRNysgf4TfGA-1_Q-WFIPt---O77fdpxya3DEFoMrlR5gjzPsHf08h9TRF2ceM0vfIcIJXDuR-CXGPlHyKIQ_iaKr6qaLGW4Y3WvEOdetO2FUyDcfovsEXzqePc52a2MkM3JdbxJ_XghZJYVzqtFxmyear_lrwaNTCwW0k1axDVa9wFAHtZwEIFgs7EXEsXkTYNhhtZor1FO_hlmaSoceT920pTaOaBoBa6eEdCosLRMGmPhm72Cd-0iF1cXo_Jxe8qiUeNVcUacJtHhOSTsgoMXOgG16K37qV0jGdY_xuU9jFQ3w6eUCjylCVV6SOu5ynwnlZEy085O68_PYTuzpcA7on7Dun4rF6oyrkDfJkdnf7GimM9ubWKmDnLr298dttBA6DbZNRc7fJY3hheyQH1VNmiCllTu7gteuPqhsSJ-C6wftprdSLy-QgDVZx-8Wnft_sJ0hg9QgB6Q6l2QeG0fUgFQxkjcDKvXVnanWyK68MHnKQQgR6W-1Va4Sl0u8ThetGgSqDKJnRZuu-_60EJDbWMJjPrYLuXb8Vdive7PM5jBDfqhGGL1sJ36hT3bvr2JhDp5?data=QVyKqSPyGQwNvdoowNEPjffWP94VrkTQ9U2e3-FfQRgd8_PLSys3zpWOx2MJJQKw9H7Ooo0L-icEKkFzXlVxBO2tO09SYwtKUvNeB631tVMNRpBUwKvQXpS6hsLGp4BulJBr6PcO6VSRLe9P6TpWJIx3TJd5czMQRnKyrJswmlvlkM2Y9TPCUQL7lz53nGv0dap2ftl0o3aJY4Wm5bcVwqpUxKkN-LOX5DHn3Xmtz78nj7RqgU2tqGx4DNaqYwfyrxqsszN6PIcDWwgkHTDjRj3N5E9i-RB43Hr94IuTgkmo61rtE2gHaIrqwtS6wTZjwMuq2kGHPVJazanrOGvICXx6M5yS1Fk6bCDKo7HoCmtPwVD__Dy2StbFWuND20C4_u6ui7WmfpkQoXsAE-GOVR2K_rchUL5GCqsK4ffHxwCosA0ieOA-YIjv7OQ684sdi7xTjtV16x9Z_XsJItGm9h7Xas9_0axuL78x9F7sAa1Q7N2lRQE1tDOIiUOgD2BgC9fwbs0KwkEVx7Lu2FX9yJdDaIhNo_UTHHV51UZ9i37CSmTEHnfB5yTJmFYxOhrtrQ9uEIWC-Vq5k6Gji3jiJBH6KGmZCD1hYYvX4tdrspYqV38ogzGbavZDTsHj-7_HzwFvip-kNj4c_O7Cs49oF2hAexqk3sKcBXpvUkL-gWKbvV1kzbmLikx7qPzuSoxxZUGu4EwDfug5--gt7HpTot-0ZDX71zMqaNr3iqkAeJthuQNVbJlpqgIe2CUzBs7PnANoHNNa8x0hZ_7mPorVkg,,&amp;b64e=1&amp;sign=675e5b047b3df864fc5faf39af781ad2&amp;keyno=1</t>
  </si>
  <si>
    <t>//market-click2.yandex.ru/redir/GAkkM7lQwz62j9BQ6_qgZi7cun2cwMqmpaFUMmxrXSPkUUselyd-AKikEYE_-4Ili6z7b9vYhrS5dI3mY6oYIGC5aDIwZTGz1tH8tzEbA9zrSefvj3Y7aDSu6z8nZ_ugXB04NQ6ZbWI3SeLjYr1PEb5Ies5q-chY-Hs9bRxXAp3rdog9UPLFEtKgoMlszHDSUcWPHR0jMlyKKedZGgNhNM9z6zvF5iOkEtrZGf-RUOzDtb64eWmWkSMxg74-5ci6Y5kaZ_jCCYYA1rCAZRhL-eMArl_wVVfNw0V6B7EInh9xK4aaqy6YDbcSFhVdvFfpY1ATTJd5WHUqJfyku590y7xEr7C6j7LMHZZuB-i1oL0637hlbs0NAmw56McvVTPmJBw9X5NCStelz-CV4PNNna-PhUTws9YCa3VU1UhWjTe_yljhORrL1JKmSPBOGmT6g05kotkJy-3xd-OP1TxF2vXIJBG7EMAA2661pLrY0vOmAjlsD81NqRrxeZszJ75wRKGvXAfzNksGhUoktdWBuHx_GBmal79h7X2ElJsXRApzWv2u5uQs8MYn_PAAfz26HLd9W3l4W9xrHIH_MqZu4RPuRPTraIbDEt5FHDm1Q42NgWj62mQ_6MMR7srUI0P-nuklqrnhoIolclvu6wYo-1zuanQYy3YTAMowzIrWM1yIezXiNGgudz_X3jThD1w8gwnjJGcRK6Fp7gsKdZT_SkVAwkzKs-PcKfzId17FAz2WQaz4YN6ZCEj9NitQbYhjzw7I9_Aj3sALrCtYPchJzS6ywZr7sAYwjKMCp88CwZhLXDKq1Ef6EJCKhTd-VoX2lSF68z1yel9k8l02O_buT3gDuLwb-yeYsiQE_1Na9aGYCfKQ6_MApqIbUt2YwqjqmvgsXsmDilUrT5xHd9ME8UZGsf9ZgXEzfWCVLAp5jIqj25GoHtiznBdLb2nIfZoUQ4pstCpNUrvZF9ipoc59B8ZcDzoeSL0Mugcz7vCMTs1O2f9GU5B01KgqII30mWh7qb9sf4-eNvwKBg1KQXXZUU1mA74OkYl7fvi0fh43ymY,?data=QVyKqSPyGQwNvdoowNEPjXwQWWrc6tY3Ql8Cm1Fw1Lqrvc5yqFZ82ymXPkL6xeYwVlIwInVYuOBXrbM3VQtXY09kgylP7-cKaJm3aVDqp839ochoDcTX2myN1RPUgcN7NjRCU5TYZXtU6kALyZFi6edrfbZIM0FCHZgmGll9b1gItdGIPrXSFDYBkS7in-rOizJLA3r7M2y4bq9lDOj5dY0Z7FkF3PnDKxV3J37D575lns6FcNC1gRm7PIP9Bm1MOBfSnpPzUcPDpTH7Ss-kKJOrJhQk3Dg4vNFy_YGjAebkP8fNBhWoQKTgmGXlCAC7TKv539hJhTUafMjB-fQipVwm4-51wNXjPMAsPK9PIdk4lU0KxdcqE3LAUNIw5nYcng6fwa6p-_ojUdKZvCQpqOGzsRkKaNrEtb5jJWT-X6vj0bhCp1KWXgacMJ82Js2lkinusCZnOKbRQs4AqYnzF-tsBHiftFvE-jcmRUA_TMmxzQlZJnqBKZY5uIoXwo9ms4tjA496Eq_GKkLbFTee-s7wTCDu6YGMaIb8PyI84DLRlrPMurEeep4YlMrn6c5jFAFFkoXfY-lexH6B6PRXmen-kQSQZMLEPF1Q16kFSmGHJuTRx05knarTlcibqYFcwvHoTJ5HE48_Xv8O0rKQr1IriL36WJsrRfm4XSOo98DEQrXDao-vceuKVSkpidLQXw1yg7lEEkfoRmMiDtxmUgklRAVQJ-p_v253_z7hpqYL2lJJEz8eHHkyqTBdwvOKksmrz3J3R9eqx6kueGviz7g_I9H2Iq3CznJvKA92vDY,&amp;b64e=1&amp;sign=4b120417b5d3df3b459ad03025e5dbb8&amp;keyno=1</t>
  </si>
  <si>
    <t>//market-click2.yandex.ru/redir/GAkkM7lQwz62j9BQ6_qgZrhklRSyBZ8xrn4L4ac-nJa1GuJ1UirPa-_iyq00R-atpXU2oMEEFRyyycVcuf5nQ89N4IniaQ7hpjXVcxb0smQQ3hq2mqaidxxeXbYfI-arHbkO3eng1eDE1intrHTFMriA8GJYZKRVadUKka229tcv7pg1iNsfwVTilxpHgAbiobY536LA1z6ewAPh7cxIG3SMCepLd_kXaCpBwQkbbUlUsrYX24U5CN-zu-VR5ko3gpI10ZyJW2kU7kvlmLzvXZu1nG-b0Tau6CkPiGMg_G2ijOadvI_ITYV3CZeKJdDDXa9B8-ewEgjXxDNLiEkSVGB0w0ho-q8myheitICx8lBOfjl05LKejnn9Rqo-9cqusi7Ffbhj4rKcOh4I7KSEXk2bnSbpon9XV1qFq2RkWZF8gut_f8k__d3yRcE3YirkRYfB221VN6e7DNTOdZylYMFXvFc8epanzXRwCwAQe5AlahrD9ryCRk7Z0sA-aO9zGl9XG-LsnSwY0fRPxfte997w2sLCRUXvy_yNnxky8f7uvd-fZvPVBmYqX3DdBL5v6pxj1ZAeI2Rfz-Q_PtN9GHqKP4AyXUvpp97dKHbY8ThLlKFAdLRACFrO3TaaBWZoN7zfqHXdraTMmnIGO6CJjq_UAbxiSp6ygzQnDJX3TCdaFs4CK1cUqdsUzHjlnUpV6WF3r7RKJN6BlwsnQx5WUgXQf88HxvTH0MoPDuY4dn8s_gpvNmQSNlX_Hwk7wo2tL_48HqnuMvmYa64iMLkbTwBprDge_liCsKUr6sXHLv_JP422UrtLPLU_X7SLIBNIa6wrxMGC63E7eU7JXG-KLgK41aCQ6LmHUB4m7c9W_GTdAyhcJOsd9eFq0ryHDNuC1jQGkHkC5oWbkFD-rGaRRNtkO-oz1-98GWUQkvFwYhV2yzKxQBMgkVgS9ntqDMcAQ9elBQp43R_JQFud3CCgdgp5lhXLdy0TQF4YJdW9rYgFakONQb-rIU7_KLTHGRH4zuw0E_Oe2fnpBM7YnFBUPoJViMdIbPSvcqZiMQs6rb8,?data=QVyKqSPyGQwNvdoowNEPjY3C9_6s8i97SnuRwR6Zvu3doqWlElITLdYgPswe1OWSZaas1PDrh8MIc9qORzOpBV_OXw-itctodBMv1YnFs7D4lzn_WQflAa9Nkz39XKo1BwUtvz13M8gYPS18uN1MuAVn-rXE9_6x-Dzdv36c8FdxbntkGLzJECOXgvdknn79mIkCChZewwv29P7WVwMOCeuRsAfD_fb4tyRNFrVJ0B-pLzqsGR8xMmcMi2tYpvqE1EmN9yR7VeMd0TrZ-Vf-No3rpqlru-oUrDRR5zkGnqbxKRnlW03qV6AAU2wk1TDNtS_EuI4UYSFQ2n-PrfnUlj2KsnSolzEhpo9Ctlb16xAYiS1P6Y3lUtdDYvBa5T7coYvmf1bsppbVaRN2gyDtrYBtvb0nJuVmcJ5YJkfYjTpdkciwGck8cbJjFanMSEr1EFMJlOB-44EviCTeKbFa8IyFfkx9Wo9kHCu2puGwwD_GVVbECiWZZ-9F0vlkrL3D5h1MawxHs5Ay4fkUDygbQtLrWBoqpvDgTQnQTlSqhHc,&amp;b64e=1&amp;sign=f2f240198324fedcec37129e6f535598&amp;keyno=1</t>
  </si>
  <si>
    <t>//market-click2.yandex.ru/redir/GAkkM7lQwz62j9BQ6_qgZgfBOMT7Olkm_KaztH2O6nCrzO7DTKdHEC901HDyAgA46CclkhN9PqfTuYez9B5mYsP0Y1D_6dJZ50tcyYolwhpWpHmvzckFtYdx0pQgecxWwiinwzdsN6MlB-Pi9cpN9Dt70wmd8jnFwcPRaLxhuP3s7KBDUet01oyKwknRizxGfFtUa_4RwsW9ORvbO9kLi6IJhcN3vEyliluqiI_mT7BL2HnabikbWhTrVFqJL_Q_Rj2wAiecNrH8Z5ScXK5HJDCCxfG0O73xoQVq5mfNJKclAvi1S4f672sgCSORh-XiZu8v78U3h7pygb1NuzTXwLTUmVxBbDzQDPODFoGWm_1H4Vtn501c5iNH_FxBFW7Lti3yeOPuyTKeMjRr-luAY6b6J6Afpz6cVox_Bs7S9lJH4xZ9W56MxCnC-wzJqQEqwfh_23rVjxHHlbdWe1IiZkiZIqVfkm4Jt88x5w5nkSuyw8yVJRr-kRf7d3eK0mhhi-lbqPO0A5iMkU8aUqQviEUatIRZ-IWJsO7K-ISwfeiO1TkXKWmIsiChz_zF8XYwT1SXg8XR00aguOXTabo-9pzMfILfj52gbBTUt8KxJ9DjaATOFu5G8HCX1tFJo1W-acyYDlnW29_rbspQTIyD51adi-SRfqOq6V82xnRy2ljo7qmilNk58_6plWWEpj0kl4AVJIvRgKlQ3pgE94lvLelUo1EBk4RSOpA3L9HjPwOdhhsB8-mK-tYSEE4MVLA2DoXR4E373JRUYEIzun5Tw-DFMTGD1r7br4x0PcFPNTkpzmvCM2AMOvRI9t3IPfw4l_V7D-UJuzBvuDcFmYn5BuiVeUlEvRuOKuxQNfin-1Cthjr3onbsnKpWUYIwKNFW34t8dn8edTkSZ-WE6E6_k_wbD_AgT-IIFw1WZ0j8O6O6T3i8fDwSMKyC1FmNY0lgsqpYco4sokK2y5MpDkugVPiq-4eDZ_uMGZOhyEvRMXYexaKotgXJffbZuOstmOdDL-s9kuABw3J-dJZAnu9SQdMVmPSwZP7yK0PGpIeesN5uybYGsCuJzGvsWiZ4kmnS?data=QVyKqSPyGQwNvdoowNEPjfgvYBxl16rtTmv8hohp5fiqSeIrkfRo8blIRvzInwb1Y2yRrODIf-JPyuLzl0Jd_nFBpQz5aXl5-8U1P1TwSMrtnkEWlwh-14wp10lKscpG1NHpQgAR7M_Y1nQisLcsGUo_pm7P_CGx5ceBUX1W5OFO30xSrYLbQvipTNpsJkiZMxQ1cr2hFCZGTCIgjB1c4hSopY5iA_-QWhQa2AqE1II9jaZka5c0JtW5-vKEsuhuNr1UqwzLiYjDd8J55QLUe-Dig7VcXjhbF2PFekPm4TZ0ZEPt1yAG3sCzhPDPamqpHauGmHIiQw6P9MV6PHSV8J8L3Spfeu2kVLNkDO-6SGfRy6T_sXTTn9A_Hg2z6ArqqrKeGjoslZP1A1Oh_bHpvfdyz-Pz8cKU&amp;b64e=1&amp;sign=22dd7df88a12a62e1f3c9e49c6eeb5c6&amp;keyno=1</t>
  </si>
  <si>
    <t>//market-click2.yandex.ru/redir/GAkkM7lQwz62j9BQ6_qgZq5X3dS46FdfQE8olyj8UntWfJnduRh1JDCpV12GIHT4KtEgsGfHl1aAP1_8mR8Mt2oaPwOUhRVlA0GMhs5zKScy944rQKFrUgIuZpHUVRLUzLhgQNKqCDcnTmT_WMQw5kbmZ5IegekIZ_HEo7Y5i7m4wITuMolASfZhlaH5MBBdxcR9iVIcRO1luXTi1hG7cAr4hU4_MlocC6FAXxwsc1l95jUeiiyAQxKodYar3-wZT21ERJ-2dQ3QMz0VlvrLRgwE1zinPjAfa_IM5HjXTw7wITjgOkr_B8TvUBRmO_ZWfxgRt8sxMTuL3hM380VHsmiYsCOQjdGEsa3JZQZFN34vpNwB2NeUa4_3kNG4o7jQ7aDB37QDHKnRZyUs258wnNNbL3TPUkYLOB47cTiYyncrugUNeaLDRfzbXwU8cNLO2HPqK5l1Xrs3aLqm4cnh58dGq4aPn14atKXOghGrcWuAgZhXvBNsP3O374rEg-an6V5zsOVjS6B9AwOkOyFlj7-2dNW4aOwowhpCdqAB4MzjG742B1HGiIgkKWsKubRiKj_am2R8qR5X3fD0gd8tPV3DtYQGcHf_7r3gc4zgqyAqOx68f8XOMLz28SqCV5ekYegqlmaNuVMQt4-khJR1bdjlixkvT8ztj_5GbNxEivx-EZImyO-RiQbedZGvGMnhTfJIBHUvjkZoSxmJSotLfjoA2iRWh5Lphk7kQugcfquv_EMRhS0EPhcV4sJHfeSV4Xdq9_dlQhTNR3uq3ZIfmKBK93F32QqwuOFDIJtV5vODmKN2p-RpV9HpuP9iwtWG7xb4W60Fb_qL9roaHa_nw6d8EdRYCJhJK5N-OPbeLdT_uPfzQVvbFTpX70qL6nHSc-jDp4FhI3hyg-mY8ZimrduL8_BsPSxkKfgMa3nciUw-H0zOPRA2g3yijcgJGSkvqiweuHM7TaCmKbQooQQ3nDb5WarakE-P07kI5WOMeuw8OBQW0s2wWB4RNfXUHAZJNXQAgQkIbT7k94Bfy7pc8ekd0EaXYEFP?data=QVyKqSPyGQwNvdoowNEPjbkz63lNVRWJ73iIoEpyZeIXjRayNWjPggHw--K0ItNRvF_7BpfNqxlWHngTKH2R4mDjHDcRKJIeBJtizgNgRckBHGd0cT0Tk2sX9ib0j5t3pf_n60tx8tRuP6AwDuXh3GrQIhvjV3TrHCSfUh9tN3FSSQpCtTPQdiDwXe5Ns-Z-Xv5TeXQFm_9elg4PBfNiI_faWklTEwg8&amp;b64e=1&amp;sign=1f06f4b19be08915edb18547f4380910&amp;keyno=1</t>
  </si>
  <si>
    <t>//market-click2.yandex.ru/redir/GAkkM7lQwz62j9BQ6_qgZrAPElWgbJdKn8GnRvasN955EyHLAOpL4UBb41S3n69xfb0zJjlUj2DkRgq8E1mVpXeyXpCN8DJbCo0P0DxkTh6EdM1ForIRi2IyvIrUFMAp90kR3SaPGFrZWV9f6I7cHPONYA19feG4J4tfllnmEh7frxElmqazpsOTar2cH70pqNa7ciR4pL8RIiFRfFZ7wyzpLkPgJ2W2rUU1oex3UcaJ4OPPUQvmU-GRnhuOiy9X_yXfNBPPH3ZC3G0dsLfGFu1q4rvvBlTXku0NUqx3m7-t-xU1vIo6VMHH4Rz6lOZp5HSGGyaq_bWaI65UAZGSH9tyFCoaZa_FEHcOHu8hXyLWO3oLmjgsZE-JlgmlGV-pcKbGxkvfpBFeZjRH4ooG0iWWX1-HEUcDorMquKGtFNlIWBodYpkhagm5ktLcQZC-OtBKB63wd8WZ1LhflBrYeFfItWpMGzHYGXu1XGm7ulBmF3GiD8rPgZ8ozsY1mhg4sxlzWfAox3HOt-tSkXdO_L6YOXC-DuUdUJLktqUh4zcrOZaD_ma8q5tsksXFuU0tjLyXNteF-YqaaUo5fpifVdn_8_y4o8JvBLL1WEecQLo4FPmxHATwRjBZcTRoP-eYVgJ9Ux02TZwKHmcWki0yTQ5RqpML1FyVLkaXPKkRJF-jPVddvIzj1QyAXEsu9nHtZzhBjco11ILE6jeQRt8VVbjGs7MaULBILJW5-6PDpsc_xNHcY-TwOXb2O9RG8Xg0Gi1aZOzUKKweJ9duwoWuENmIIkD13C6S_niMaF9gL678TVL0th6-puDQy2l2epiuKECSdbzVFzIo5DkOUEo3CnxlWq_ztka2qfFRBdEwNvgEOf19XD-lsQ54XtThmch19uFgHcF9sUFO3SjXgetyII2S2jCF0N5QgbrS4XFM51o8VfSi0r4PlY6MSoWY_Ps1jiSk1PsopGuYllPCjnsjCzAB9zIJdVIf-SdWmPK4GSsmgOs5Nm3Ulb8DWexDXVSE7CJED15MHsS__IDX16uTKdvRcXSc4aof?data=QVyKqSPyGQwNvdoowNEPjUBu8iKId2aDQiyPQ-PTLb8UmW59Y36X01h3WrLCTiANHGHXCOyp6knUKsKJiqKN0KkLoEvha744ccO88Vjp-yqLUuM9sEuEVjkttaylIwyIQBmB93RGBE-CHaQDxJlY9EbO6g-307cfsWX2PCfaBLnvmjSQU0_M9Q,,&amp;b64e=1&amp;sign=057660aca269ffd13b33f399669722d5&amp;keyno=1</t>
  </si>
  <si>
    <t>//market-click2.yandex.ru/redir/GAkkM7lQwz62j9BQ6_qgZgq1rLAEC3coBdfK7gVoESHQPW3h9c1LRfDmtDTn9F16zi9HIR_1ZvF27S7Xb7aY7TM9BbdOoFHFiTap2EGjIQn1r82PmZB2zdejj9-TszITpJfP4UMi3lhriNyF81fwG4h4u-Kx2ez_w44NdRHP4kVrn1HhEZMM6McdFLnItzbp5dGBO3VHLchH4qMrwkOpRIa5hE7ekpXH1C8NhfOy7xQSKqvCsLRDX25RwYNtysPHRiSM6w3i15_ZuMTqIqDdhEZc_Mqe8F6AErQyELoXgqhxAOD6d2n0a3Hy8vlX-Uqre9m_96is43NReBLEi5159STpNO11rW27T0Mw4B1Ti94q0DlWIlThqdBLnpGT7WTzmq98NwLBNESuRNiNvb_tRs1cQuM6Kf71lQDoQ4xGx-LaL2wTQ8Tm8DWdgWDfWIm3iO4pb2iKi4pNEizwtfP5sV3vSPzlrmvt5smjj2JBkXz1vyS0UEXbPNLpzNhJlwHTQocHX4Ed7ucXndz80b96o8-kx_qXXqb1p0DXHuStRjdfC5hq0Plsl3W8RAJ1oHveuAb16X-0EnYWg45QuDtkSAoZFbOjJj95HbkVSXT8Fr_3bWLCL4BkN6yHr9RTRmZrEclQZuVbo655ExWIWDx7lvmU9j2-o_Ky2IFITE_GJmcKL1g5WgFB-cJRWWjo6Gq4Si7lOvu8tHyYCrk22sRZCZaenmsL48VrKGmU2mKNirjRkkQ5y_SXkTI7riX4aGlG7uTexAZFyMThdZlT0saZe2BcQE0mpN_X3uT6NpFhifHRJ5R3Fg3CIfQ_BLAmJQP7M72uyhefa11JTkpojq_OlYk0p7Os0TlUBQZtbhumSAFc1KBe7lwO0tTqF7ZXums2IlrmJP-Nx6JUb6DhdY26T-kfaNYZkX9nYtv-8XgDd6QzcG7q6Mab_8L6-yf0CSPA8C4XJMj5LvQ2-N3OTZSNpyODBs1WLhdyHC1ZioA7fDoF6Q3Ti-DwHSCswLkrva8WhNzC4VTEdvjBisW39VLwOp-iNWQOkr3a37ckJm0zdzc,?data=QVyKqSPyGQwNvdoowNEPjaeNzPiCjuV4lsWdyXCxEMeyq_0ihe9ImJn0FdOev2stpRcelDmxPH-bhRTD0Xngh2PfRECOPv6iRx8lcOUvNg-qADbpTlEePxt9r_b9aqLMtvDlBbnSMN0bFd45CIFb8E8cAQGeH6TrsW7taomvReeRdfnskdXplcEG7HSgpU7rlsouzTmwCuLdc1TYJUH8lBHFAuAJWTurHWUzCmdZBBjb0qcvJFRSxWJTWNgJGhX4yJ1-DPkNkk-xSoUGj4Ol5xx5wrZsGfeJBif_-yiuUgpG0j70SGRVTaXsKYjYyaGw5kvVQYkqKQeeEPIndL4dVxMwBN0AOkzTlB9x5MEYTGcSJZ0a9VZGRUgVUQbrxtvbOrcCrHnK9YB81VJE_8CmchTOnQLET3Z5nvP7au2j_ShH4AvwMaUiSJxU2o4KThAPwszq-iKLNCEGdj0_UrbWAYb7xbkp9iuzH3C7YS-knufvm215xeTFpNyvOX2cVZjf24oJwC8vT5Cxh_Hj_LP0WGdCIB9QIPleufbT5IpcGoHRp7NB2jqmAWgKGMLmM4mSEIDhGH1zuOMaUphVyfugJeKt0u4S3UhkEnYDetF_qq6g-WjQcQsfGX_kfrek8VUAGbLPWiSyMLBhyXzA4igUYkidNyItWXSPrIxeo4PqOMhTaKXFSJTit_6LE9AiXr_cmVgyFr1H6mkAIRss9pb7SzDNmdvnBmeC3Qxz5XDjuwvpYVQSDiAOYdK3mCRiPDCJ9AAdpT3UX6hkO7kcfhEmUBs1ck8yZMBqwcXW3QuVikHXhLco4_lV4SZAZsxeMFKt2tDrbQkQ7JpH60HgE3UPTApkEo1-Cp8O6m5l8cHVcs9-E6i0ZsMCaHnXEkJOljNfU03kFJTKerzEV7rlIOTmfA7GG4ztPcUWZvG-Y-yfQyxU8TQjI9OYa1HQxCGw9HxjdqtbNjyC2WeMPGzWe5dSkOzQ20GMJk-2aU3vAQ2F0cPPdif166lvqGt4mKrdU0SXlWQ4Wuf-L88,&amp;b64e=1&amp;sign=83db649e4fdb90689f03b7288eb913c3&amp;keyno=1</t>
  </si>
  <si>
    <t>//market-click2.yandex.ru/redir/GAkkM7lQwz62j9BQ6_qgZsdZF4JcXc0FUxgCsqcLgYaqxWyo0JIz-2tKxmKh-QNHV1kS12MAOU0wSFzmUtFgqB3RJTOtmRBg69leFwxLbM30RWAgBDM4TZVqKdzc0UZ1FhXpb4Fispsf7jaSKgz1lN9RXS9tzhXBQskSNPS6x9CNZCndN4hjy81uCxesUfDz2A2YQ9GLZ1CbI4N8lXZEcVFQwegaTQOyuHznWis3e-XBjy7GmR5sURmPXI8SYAR1OrzQIvQ_ZSHfPxf4pf3Nd_5210Jmu4yB9xAUnjsnM2g15j8SG-5bsIRxZ8mOr6k5h7yoZ2bJxtYX48hf0TQ8SGhc0N7UNKkTB1CaAnIvn3AY29rFouQCvbQeTT-9mkl8HAF4bz9-TtKSR2b6TbjGnYkZmk9VXXfcR8wEiOPOt_V7ZVbdbz7yTIc39D5UPoUKrt13HDPr27JKyk_T06YjZ6_F26H9Y2c7pzuZ3B6CKGP1O-uIynxcO428xAgyzwEMZMEIgfv14-fZVZ-Fm3efHUNrA30cbGMHKz6bEZA0yM0uYaZMPzN8fbi9DImqHPIlEhZ4dbK7sRy-ueciWmh4_yONeP6A9amHCxoIn0-6WJAe7A0n7kx2iclUjPE_wtNXk0-6Qeo0ShlGBD8URJ3jrTAxVdCub0K8Wu2RAcBC_HG5WoHQiXK9wVdcLAIVwPBV3l95Ws3gbOldexpxle7uqXr2F48DQDyS9d0wKl6fGtpLigmuao7kZILNlb2LBCJKJMBXl21hxP7Hs0kqnN3thB6560mTJHUGEOnAxaNUfYK4OK9QFYQys4kRl-8el2nTP27v03OCjJBIMtcbq2As8NO6_wxi484KVpDR4lL4EDzyAmIavq3Ju-gdAlyUk-3su84Np3dLhqgYIuKSgihtbPaLWiAWn5HMzS8eSDyZiC3P8xME9773rbQLCUntOaJcsN-e3-g-1yaLHLoyZlOk1420TDgSonC7TksGll2sAj1Ix5d89AyW2-erbsZWCHLdvXsw-07MX1YW8OpUlNoaRg7auWNn4YVe?data=QVyKqSPyGQwNvdoowNEPjc7wlEUqfa6bq7hSZROC9KAnrMWHwKzys_3nASWn5bVoaXP5_S_ogtcptRwzWE079dHGs_FgU9cl6U6sS7ABQuNCsE2v6ftIFLN6qlIZ-kD1wfpZf9cnxMlkiZb8cV79xetKlG2h-Pylmb2NV4MMRI2RBe737IdbOvdXd1oy7XOU7qyBHJQooTXwLhHkmVTd5qHx4gmg58kVdvHr27AY-5zE0zP2kGK0CHtsMH_jOhOnJo8iY8dfntQMPx6G2Zc5CiZn1qVzDsvHysSSMiVmw8xp1IY72gPAr5QJ-q_Buv11-EZ64Tr8f1s0sqpOIil6TtmBS7KRBndBrJmAQlUOP65MPzxRpqdn5IfPUSdvpnvLrP8hLOv-NUqZKBUbAOIX7PjYCCBYrIveE--7lp_RjYKLx0EpgzHNJ45_6qQ6k6THyRGS40FPokGgho_eKOu2yRMWcccx4Pz4XkxInTEQH9eT1ju3NVjx_HypCbp_co7t20lOMxcKff6wR40Wpj05evLMvsrSWu_vMavSxHwclkNb4QwGrUKrAEuAzVhR4fLJddvTQtKgK8_r4Nkuzh8JswoljR2nukAlo-FuPqjF5JfxYnUoXHaEN7y_K2b51iH0UYPOFSWoOFELTcspENl3abGN09l8JCVeuWZYE5yIEvjKno8FAOZ92wGlz65Zr_HPOIckJsR5aKskaBNmUJm3Iw,,&amp;b64e=1&amp;sign=bf766fd6f35fd0b1f31b5632d4caaec1&amp;keyno=1</t>
  </si>
  <si>
    <t>//market-click2.yandex.ru/redir/GAkkM7lQwz62j9BQ6_qgZidS3_Psy0P2zWJRyI2WfHRGMXqGyw-jYoMrUSmdLDv9P6ONtZNTs3eWt1uQfTYeA9yYpg53EcqivUyBpYli5qlshCBSMdfZuFHPdn7pLjPceKKpA8CSIQniczCmwcrsun-SAfuRzT9gQ8_vIxpa9Dh7vBqUeGMGLDh7Htp3PZtThJQSd95stRAF4_OIdJmPmKSkqnxoSdd5yVJnlBo_aG_L2RRfOV02y7YtiKcX_NpuBCvFCmEXesGDKPjV2U_WSWtd2VyZ3L3xP-iKpYrxtgHYDnLi9ErLiI0Mdt3Hy4d9_yRRLZxzB7QHG2osfsm3hXWTVaLVfFbq1R7Ve9GQdwCIefbvNfcizRg7QA7BvsOTI9_xsd0ffuzQmE0ctDdm6uF5j1xU9tCLHp7h-cXP5kx5NHHzYjVo1S_Il6LTcuANOQc3FKMz1dGd_62ZojAUQLGs4VCLAJgnZEsSECgw1RUNlK1Xc7Mn3ZPFMZI6--WuNTy5VnfoKRH5HRgzwkxgyGTyHvFCvf1F4wSfR9rpN9EyuW0-xXmm9OGyVVaqeKFZAJwhvxUY11UPlQg1g7Y6yTL4uk04uYvUSkeP0SyJGK2qL_qBYqpT9t8C26bEzdbe4uJAUj0oRulfTO5lOhp_8k-vQa6BWlVDLZFFLbnQONcPTUwqU0PYhLKurTrnTVulQdTXBMxMopxETpA7_HgIYZ3Hley_PnI_uwk5RVCk593xy37hMXLwl6blWRtmCh820Zn_vCgMwzGbBV3wLG9Gb3NyYvAd8J4cf1HTtgAHUCs9SZli09WMgq0BWj5IfdBD_xdexd5CvdxmT7oL36KmHydksXDWkU0J7m6zdI5-voVy_EZrTKKWz9FPW1lK6j00qfA9JW8vXYGfO5I-QvUXzYBI95m2o9IqksncUsat5KpWJA-qiQJ2aobNC4Zrz5G5FSg4vzKxUCVgIer7uPUDNZ3F44ZocTuz1VCU_yD0FqQ91bFfClJngM5sQZ_9i_z-HAdA4esnx-SGQ69pIEFPmFi93CBxOWIJ?data=QVyKqSPyGQwNvdoowNEPjc5E6bN97n5WuzEawsno-KfoDQ6UAyPM1ejEw2u9vtKBQZqHsDWSau_P8mo9LtbSg_vOpAW9jkIGTbOGHy65gb8TDY0FtbwdhGu2PG7zIndpMsV7UMVemD8X75A1LDdT1llo8V8dzz2ShyeXki4zwDtpJUEIs72nSo-v7vK-4RMxCcmVJvfafZPPA1nwLYRPRobPybyuK-uygb2plA2E1LPiX7iXzegQQAplJJQJQ9-cEbcprDOxK8b60gVpNP2dEEXZZNNqTL2DcEc9TSyK55iB9Xkdcsb6jZOMPQYeTSwLBqjw0zQrktoe-ZHDCljl1tUzg5j08fraQtdEc-_aliCaM_iofCvdpzWsS_ubNtsxrGhdSj6J1saP4oYsA2AeNg,,&amp;b64e=1&amp;sign=1e9b4406f00252cacb6687238b38289b&amp;keyno=1</t>
  </si>
  <si>
    <t>//market-click2.yandex.ru/redir/GAkkM7lQwz62j9BQ6_qgZidS3_Psy0P2DMl4faGk9vOXnt2FVdVH6SyPjwc5dSjmKwJkxUWl3B3OuhUgQh13c8lMANuxlgc1HGxUOi82TyDZX4hkQP_uhmyiX-yzU-0GcadJnusAq21E3VK0hFHalhdbWUQIiMPZ_EcVl2ZD5b3dq3gqmzgVreqzzOdtOP1GlsMzEnxmCNzl9x8Km_6r147Nq5hbct_SPmI4OWQhfAT2xArL9mkb1uutG0CgpPoUb3ihb5Kn6TvB7Qn0_GgFGFSFSR2ojyPdVcn0YtaNT54gHLmKIc1SGy9r3jHhahP-bTS7p-bubdk4k-O_KNUfU_Zd0M6dTC2pnJV_gwLI70mEmWhRli2sfn1FASh4FbP18ioCtAW8N-USKFeXEP7jLhe3cWoob2_lVT2JGMTK7oEE3v50Fne5q3ZI5gayPqokytubf6mlZKsnQS8iKLSfwd7-L59MlDph9CeyhuWCJRzQ-7xAWWY0OSuplFyufRY2PatXB4Sh1ZiojI1tvFmua587fyYjZuqvDrmgJ7qCJdQ4jRCRTZNRpyhv_4dnepujh766DaTDBnkZ_p_0lTnINg5Gf4iuB70xQYjCfS09VuI_sdMDBKzf7lUrHNxagV_i_dBxnC4LfQ3S1vhYJqh6nB7zTF3n384q07bduHfWsS9ouyjAOjJdfqD9CjcaYvd2fPPNdWLoIq78-cNC7vaTb0wUMg6OKaH9Wsm9eHiHtB6NnJDo_IvMwt9DYaNANF-j5jiarYjd_5r4Ql9668lzIU-ekBGvNvRCq1OJ8_NTTHaqrJCZiBmrxOMsEwxZwCbmHFGEt1YVivd6-gXBloaPPgHMCkmdJmBowK5JIML5Wh5ozBUaBcf81iwdEZu_zsZerGnScAFwfke-17ozFIQJRG8nvTxIRcVPy3D-EWxlzUTYhBU974pEDa6N22tTtQJFioPBI_d4F9br5Bc-dcvz6p1Z_uLsKMh1pEININ3I4Aan-X-uLoAq60x-RFEesLtlKqBrSsbVw0cnrUf8XaUl_wDMYjxEIhElZQyorhqiv_U,?data=QVyKqSPyGQwNvdoowNEPjb2K80POlrmvaKmfEQCTIap6-Ab-BiftmCeS-H9tnu9eOtn9OmGLYtn_JGVBk61FkSszII5pI2ojYwA3GPANQwAUCuAbfvbAXa9Wois0Euyw-uaO4QRgOuqbSv4e5AW50FpijXBm04gUjSAnd-Bw8xgqCD9s-S7Z-C7UqpDUVJGTaTs1NAWfVFHuLfQn0ThyiEO9wNnQGiaTIyCcMwy2YTpzK_SE5A6yZOjJkeL7F7bGmRnGshf6Dujdx1sIobU6JS5itcCUlToUcfoLX2OK5WW1dgDQDUnWeQUhVRPS392joxPjntv_LnY,&amp;b64e=1&amp;sign=f7bd506b232e7e912ce41b40f178e4ea&amp;keyno=1</t>
  </si>
  <si>
    <t>//market-click2.yandex.ru/redir/GAkkM7lQwz62j9BQ6_qgZiuZQtgQTsI9c6OGuWJ2yf5wfvtYuHLofdATzvyRu9_H6Bz5r6mNczl04tpdZeZyAvaTdxQ9FfGuq2r-KBhYQB6ljc68_mFdbIDRJBqT6SSh2ywtBLvO2RjUevdipYxkZ_y2tzv5w1ZMmJJg9YK7NANS59EbatzY3AlHmw9g9aPeHLWTi2uJC9eyTvGxpiI7lJUEO0xhyDG8KuqgN20iLYF76Tn3LbXs-lU_8P5lNIbjGV4XZhujFkFho5OGY_si-9sW84TBNN-BN-FMwRAaE4Dpijca8hdSDxoLegCh2YNX9y0wdNsLMrR_Z8N6GekZzc4iZzeUQJExTGWwvctY_-wkiW70mtwQL-4t3C0N-aLxybP6CLN2g-AiBQXnI8exEMZyNObsf2cIH2Ph4fF3tLgYw-ltEdnHwWSWti2EhulLNsfghI5_Tjjhz7ZMhHtUWPKDhboHpTfl_4F1gCbSlrf2y9U-NOijQpk9rRnyySR1TI-Ud6MYNusFEqCG2r4p8WRdZMLdGHTjAuyMulqDv4BGbPMY3QUdRDJeCT_2wxLiDJ4UjguiJLNkucRTV9fYBm7nO1cDBxL7FXzfqiEeL1NwePO1oD0kp8Bu8cy2zAnYPamW-4SwwxSifzMK5ZjPAQSgTcJWTb-GwxqHgG9M02KBQ3WeSQHuVG7e_zChu2xVQZXfiokb-lDud5oHl5OankOy-VhWg330a5ENJpnY8IoudxyUcfUy1K_H-AXlhDcOr3orOAxCnCVHmOTYL2s5oTCRm2rFb_4r05EHLjUd63JPy8S7miZFt3dVANZ60QxbJeOIHwyDMUyTxOQe855Z6h6LJ7bfQTOiZUNN8QZLn33QXduO1ZvVe64KHYC1k3TPc9-namP9Sc14n-d2P7HFUnj1OkWgOk1tcBfpeHSVhz8V0ZCGRaLjM0UazTjtrnVuj7Xr5nhOHXw_Hwj295j08INpNN79Cwx9bBD-VUILbAZdHklkQ_CcmFdazVyIZxHi7Tf1uX61vIKdSRHJBMPgtDupIQwnSIAR?data=QVyKqSPyGQwNvdoowNEPjT-PVv8pTBpL15DBRgd83XQVdcmUo3ebwcwa5GYWevlfCu-Cc1O-jmZvRX7gK67tpmUx4uLZaXWPjw_nns1uDzmj7x96DnHydLRHL_efG1ksQ5ZGJiHw_8o0wwf6Rf6gUvOEXX3Cat_6vMGxq3UMrVvGjq0C_3AmO4TIrmGN2uk-QuY2ewswqq9085IWzLcKmfW5mjD1Jlr2WKvHjGLkLV61hscHRygsPiYpgLTRJM24xvNCBWIjC-Dlh6tC4QRdVDTwiwHUQZrjL01-jZJQUlcrBDQ965ugzMLjsejx_NheDtnG4HPwF1_wXSYLivKhvOV2B0ZeJXAaP4SB7hOEUEEwHzvtEtcKOT5qP2EcfTYiCWemaPDObF9LyVl0-lFpY5zMKwV3CfDa11AeGBFsLNyDTWF-ElcaxZR79hQsq8nBYb70FVshTcn_j5qqm-a2f558oypI1s7dnGT8hTvSJdqOrBHxbqCoe9VUgzSKoAe_M3YLydnGndKYhh3IR_8jRIzhgYmiNgvZFwgmPMqij8OK1B0ckMZSzkYFpQxQUUTU&amp;b64e=1&amp;sign=34a41bae405b849f042a3b912467ff7a&amp;keyno=1</t>
  </si>
  <si>
    <t>//market-click2.yandex.ru/redir/GAkkM7lQwz62j9BQ6_qgZg907yCMsfO8sYDqW6riNI6_2DRQh7CUdBqyh3DFlNoLyXZc8zlqphUishL6YxSqowXlicrsc7x_jWDYb7d5kNY-CqaGFJevObR3LqluhCfDRVFvyB8-Pr5JLn8iB_UoNdTLJQ3JZDlRdX24pekjg1P5DsEToWdKzIcaPLSRZikoN5D1YDCBSXt0Ywh4FMTEIFUTeSXDu7IjRVYQ0bXQCRu6qXEaqHhyKA3Aw-fI_Yn7Tb3IBtj4xHHua4n7qTUc19nMeNkSqzeoZX_7iCKpn4W-2tKln9DpSuZ6I7twhLsDljE9q0swIjfDyqo48EWutHbnCW_KSZJu95LtApNTihrGN7ANjvzLT0OVn_Klvom8jLkGS1pqx6GSK6sLuoHFhz7h-E8Ym9qGE1jlxRUPuOW3sDSH_l2gjYfs8kSaoAj8MW6r6AeIVqekghS3l-lVkStUow8Qa3CCsPcjkY6Q4kG_eSUpm6z2iefvEK-cN5boHt0OvSfjcszXJ4Tz08pFyr6xatJ9WyL104Cie4u_oVD_dL5ll0K4N_ugQpodUBUfHUbH5Wuiedh8V1kWmbk7L_4-n2IH90DC7kcSksETpIvPWSMrdctQCjqXk0BkDItDSMkYWRsA371wWHLhF-n7Wek5zJuhIZgRBVxLZFxYHM3B8JXv3GOM7H_K-Jm7vHUGHpPK96GkmbWEmkRY-AHNlLEi_8TAHRbXBXPkpMKmTK9rTxmEtsHtvl0edzZFbYB3nXf9LVErF4LVzOJR_O8qubCcQH6F9JPv-n2-AOZFdQrpC1yZu_mgqvpKwqCsJwDRXOJbuus3TeH-MHMLH2VsUGL1VMThbASzv-X30ExuEfMgsCMt2nxNu6Tu3zenfTpezu9SxJ4qs2jAwd-WKOJSl9mUpcwhsQKj8-Cg_Hu7SeycIfclXGVn4dk1LSOL408009BuGhyWu5_IIL6wnDanJMPOIyf-Cm76NTXBaBw9HltnCRyg2yHCxWOn5mA4UMY4mOZQvXBAFZBIIS_1-tkzcPt2BO_ZyUPSu_GvpyLHc3k,?data=QVyKqSPyGQwNvdoowNEPjXwQWWrc6tY3_e5lQon7L4CV7VwBlnp9Ix35lT_YgH_Sm5WILwUEMIrQ0mnNaFmLArWfcOcL5Htn8bniijgNvl9Bx9HNZiRGuRZ_CV3sryjWazPn5SkMIRoNMZiW4TfkzoDuhfdBCDUfauJiB-Q1QaIweVnB2glb806LSbzQiWIuv9m3Bu6HqvYfsd1AqTFccX9jro6IU_LMGDsnnxXFu-sBz_mMDaQ6Yjj2hXpMMGRBT9lS-WS5LVVKXOGA85_Ytue0nGpsRfHvVakR20IaPiiCwj7w5ufaKbUpuEZNBakAs74unvn2KkD6xcwg2QP3-Nrc2K8bCQ3lAvjP-0aW9K2wwCKhZ61acy9DjFAYxtR-08jI13jvBSKuf-M-yd7vlIQ8nPvcwzGdRW4gaVAx19kNlznlUK-25RCgwHavvGItRoro0KTN8Z18yNr5Pg9jyzhOebldgKs5IQGbFVVGX7BfQOnWAvzs0Wb-F8GJb-PsEhuTHyQwhhrRD0YjfxN9D8BFhlptl1Pl&amp;b64e=1&amp;sign=7e4b54a30ce29dfce189358cd0b3963f&amp;keyno=1</t>
  </si>
  <si>
    <t>//market-click2.yandex.ru/redir/GAkkM7lQwz62j9BQ6_qgZs2GKMC7Qwi8MCp2tgoDeHuwO9p_hhL84JdM54e1rId3XQC1KHL8s4SoqUEc5UHWjKd3e7PKl702zP08bglEtWOJhaeSJZZVN95jxi9tESVjfqozpsyGJj7w-7BfjKPCkG-UbDDumMOploLPobPnLOOrIPLn6TU_I7cyOr7hRzEdykhzT5JiLVerHIK2zX8gFEJv647DwZrttz7S2atHKySKjB8lgM-sDskaZlyjaiTqgw-xR-omxJazPa-qNH3eLeevyQ_DhDjjlh1XMbhj9pQMrEwYEzmUM1t1RgwwyFvhoxGDmcbJMzlJvSL0P_PNJkdkIaBqodcdd73XIfrthy9XruFbpqTBB5tzjYhcywo2i_QAOvo8iGZaYc9g7GP0DK1hUNStpXCW8qnZQm3XSohrY4gsZq9PyG7qSd4hzuPIq6SMzffqiip5_UPO6aB9wupr0BraVrWOW0-6RHDoQYW-odHhZlj9ZhpF1CUFH08igYeGWiS_nEAsPZsdCfwlZ0LwIv7qyrwyczcgGTNYEvyq-sptmfhEZBYJCcJ5kTxsCxFCf8lxhdZs6Mzi8UBTJhGh0iicWTizylU6PPXhiBgS8pk9CRVwNKKtcHgin2slQbqPCX_5c0Lzyi90G3UwVHE6PCKGu5j1RAXMPeN7tistP5uX8xtFqR6m67muh6c-N05nvK1MQAv12Po8MyZjVgEeuVrMgVueTPn6G7UFHlPGJcNIoGm5F6sEzbfkqrQ7AHwNBUcJemlEP1nZKPoRA_mwMwPlz30o4RulGUqdcf-VC9Olq0sOuUEzyu_vhc3zF7FFQROFp_DB9Vb1c4sqRB8FG5xAtmfNzTI-Aw_Na0NxsOrMUVNJucU3CYiYSEwA933pkwpdSHSlW6sAdQigPHy729jkx0pdXBgFG42qMzYZRobJzKOqbVNLLqeEI6x-LYKQXT129ayocjlTFmM8647uOIEgSKmtZjM13vp0pqkLUaeRVfJ7bUWZpFIgbbhWioFTXe7S__VdJtP8-xEKRGvJuxl9NsyVJKdRqpEM_PU,?data=QVyKqSPyGQwNvdoowNEPjWTZb83o7dU8sZWs36h3hc1XN7sSLmN1J6u9WTJzktfvXTo1JBAsZLg41JV2g9G03g8sqPDAVYhjZzfDJTnoe2b2zV-ttK_q88JcKcBTzMX11WtvTsKA8acVRODia9NFm5HJf4KWF66SpGMyU_XGqnRkZO40-b7je2oK85Pdkrn_DsJdDbDguSlSvFAY7Fy6vus0eT8QR0s9hOrlEX6fBbU4P_6scJYcAEu4Hte_XJ8B645kZu41c6tv3Mo6p5QUXunyuwiSRL9AZcgZNtG7Xcsh7lWJlbJBI3hbtKDUFdpuKVaSzUGnu34agddTSS-GWntXfx4Lxw60ob2ObbZvXO9FBu0pcsbp99ZFn7rQmRH8_smNddO4d8jzuNAWcbSORdwXewGmiKaNyZNKaBRkiRFZ1WijJZzVwOcRd7bNrkh_4TMfb6cXdCPBTf9CAoKN0gWm5ZKRbt4a_WWhRU2n5g9t0-2294fW-DVKp2mPHzGITiBXXsuS4Dk1_dp710kpdogW1J_fUBTjKKbIXWCE6MKQOEE3NVKfngkuU-U9bxOptedu-pwfspaNMHV52bL7eA,,&amp;b64e=1&amp;sign=2fb59648188e546599ef13c27873be05&amp;keyno=1</t>
  </si>
  <si>
    <t>//market-click2.yandex.ru/redir/GAkkM7lQwz62j9BQ6_qgZhGuSSxOdAPHWRtmRM-xC84gdn304o7HI68tVfG8e6IWyubvVc55IdNnqH-_330dhrODaJ0Sy4uWu0j2pXe2-ckVRhzNkGGHXlX4SqdVNIIruWkTUV5-Y8gXIpGifcWPrXlAb-uKZ2PB4N1wDJx3qc6uZoqNRgckRdnYpGi08l_UbexRW_fMtQFc-anS0Rze5tcLqYbWVnXyjepqnzHvbnfYwDKIZrsuvRo2_Vf0GMTaMcwnROBjVpwgwEZlugXuZ792pwKcSHYGNAXSd-at4rPnFsjaUhfWNFOuFjy5_h5y5cbA_RqERLTo3K85-T-RYswXKOEwUk3sFcxZshoL_npxpEDg91grESJc5lxxkMRUWdF1JfSQlvKS-5giWKMYLcWMoxLMxP012jPIuvlcidEwlRJufIQxJM2Gl31CqbcQEGCtGBKg1Fmx01CkZXfCH61ylLDbXMawRRufY-ZNJ0K_w_7y0QcOO1l5cSOx9IPwOj_dAlGJpa17FB30YyuiIXelRjPYX1CmZ70ZgjEMdczw7W763FRS14YcVRCrjsOBm-DO3lDbRHdyvzeDnqY5XVA8r5RotLYYyNey2hOrLsfHQ0esbIQX273cxmCO3VN6K2XfNS8zUROnoWebohH33zOQ6nbj97R4CaqQFdACt3SycBln6T3bvr9icXaXkjzNj2nBmXXa0zW2vu4evgd_3eI38cVaqlcuD0kXmkTepIq77OoMHDl_yUU5s__i7MurSlfmE8O2vg1VT2-DPWhxW4Ly1shK1z2YXv_PkJ8CCpol2CWWmLSjp92Ctvudq2PhpQVVgmPTDrKCWalid4n52rdiou3an082LwScgDYPKtJc2RcaCVwIhaJTzo6Mtahpq1ZQ4N1pJGTqvRuDkLILIMu3_flaIu58TXrhuDxT_xtPY8XI3CbJm5ji8Re2iiVILv2qEwxB3HUCrAeMwHIZ0c7cv3ueZe2HBZ0N6ZAD7c0HiDwbXvaU4D3_4tMk2WGTc9pRJyF3y6m8QCCeKeWVr4sdyb_XFC3T7lAotVoDm8M,?data=QVyKqSPyGQwNvdoowNEPjXdYAca_eTsiR1d43ov2TMmBlG4koRN2oe-Hj1n-LSdiJnIgaZxODZLTlqUc_5QKc7YGTfN6q09aXG0aX85wTh_ym6rPTPMPD0T-Z0--Rgr32-IwgnjdrCqlfpZEPRntE61j_px4-ryV_ofHcFCYFfneMlqpJ9XXWsgM9CLBkxDV9d3ObPbnsaJpyO9jrTvSiNRVh-lHrbPEV3NY1buK2yyd5thJIcOdvMgdp4UyNdcf-fCzGKi8JBasQVmG1WKLPj5f9ImIkDCq1hI8J9eDZ-2udynCBXmawbaiIRczMa1q-eLcW54Z4Ae8czXxlUqntg9Je9RbchE0W8AiopQ4YiuwtoeG5m4LsBzOcZV-uW8ywHOYwo5Md1J9ru-y0Sz6kHApZqEXpKmEumOIY64DBwX6jX9p1e_ZFFgJ-IF60Q9845HGo2mWDMCFKAngch-cefWjoQjie8bjq9hdtnpm2XFdbPbZVQDZsFhT45BQxP9S9hKBmAgYNJaEikQFNLrOqGCNhlcpcvdy-UHlqHgL4i-oy7S2Plx9ErWBgdus10rkQnghM5bb0jX8F_lSRb1mLQkXQOifbH3gfjc3VFacvULQtXRMFEO7o2LxoBlLN7LLjYb-neDyJvIFSEUMSJ7U_iViENOGF6snHorYAS3qrdI0uPk2IgaZPdxx3X4NEhAR_bDCNBtCwLoPvPHBQTuNqnjKXZiArAnxEZ4Lk029zuMirJCEJR-0hnSv-7h-Na-V-MYRS5XDH4ecmHX76rptrJnpqC1ip2d8paCxL43m5W2SmSFPUPr0i6lzA-F7EwRTlHfqwhPW5aA,&amp;b64e=1&amp;sign=12cb0a2362025bd1d14b734fb5fd0436&amp;keyno=1</t>
  </si>
  <si>
    <t>//market-click2.yandex.ru/redir/GAkkM7lQwz62j9BQ6_qgZi9grZpN28HqoroMTpODbuslekANFQVwORkhUrzIFjMO4515-xQlelrpsLYLN3UB9x9l58omz04UUofRh_LYrlhfNnF9fA7zuPNdM2sZAK6A1BLemUqQHzov6F-I_yrhhLVOZoVF9JVJD-5TCiHo3PJE_DP5i0mVqD4jrQK5hqvCvIh9jxP70u8NHAvobjl4iZLn6NMXUP0p5FCHVZzZWTN8bBKVZYd8s0sDKHKq2RIrm-sEqL_QfbZKHcUAU8L4_Lcw75slL7cv4yt_Gk0fDT19AgozrXmqiumCvrkvETr9voaGxp8vo1FgCRaiAJl9ipTWW8S4kzioYTiPKZkiKjOjnaxOF5uIQxADkqOorLdmnvQClmSP7Y3da4NT4XUqjMJPSPmotpG9Yx_k9GnlgKQFV3LDSQiP7nDPTchvCWEzrqZmgF5IiOlJiaboveXOqNZAU2N7DdhX3KPj3Xqx4fCkN63kD74Rx_EYNapkYHYL81EUxF7fmaaXwOIGEo74wFci2WVrnA-VDIEJtgnF_f8P8lICI0g9tvX9CPH2hwLM8p1xSmF0TqnpyC971dzjU6_YlCfN9UtgSqcQAokZsrn-Qa4wZKsKTrF_t5Vm06APitZR5AROzg3XvPt1IIvhEYWrqoGKcGY1EnikwRxNQxF14cBcYuDIOm3iWhTsjao_CdFTgdVU8rnGicgIoLT2t3uMSC1ryyBlUXlIuoPYYawOXJqLzldjPJrjasDgLjeMgLi51bGqT4Vu9U1DmS2hKHKl0QX_zrcEqs-P13vFD85f-CClrZW2io6ceppUayMZdQoY09g-sRGfyOG6tNfW5pkAUy7IttW_gyyp6Zrj6D5feWySj2s_lLgWfRq8rtyZxK4BIzANniGJpi-_8qgyhta2n1IIpK1j6rgd56tA0NEr8JyntZ9kuylfqtQdCeAojSBIIz5ekRAft9kpFSb1QW8PyJd4LJc601IDA6QPA74u6jifUyUOOKuW4x6y662HoeEge2xcQuUzN_90p3_isJOs117SKIeWovMj0rHFqgM,?data=QVyKqSPyGQwNvdoowNEPjcIn9wkkPZWoqrbHlPLv8TiLg2G4VxVLVLBeRk-RVE5U5kUP9ybC8y9iurvhZYHUdhXWlUM-r09nzDeqiFoGxMfz-kN5ed72d4zqA6XNZ9a9O3CAacxtpOxfpVRh-zTufczLaMPkDSQ5jq6HMLxqYFUCun8gvUEiFiNdwAFrGxAboYBQ71ucBB1IGL_hSxViMLwLY_kjmGvsyJGi2C-6UsM,&amp;b64e=1&amp;sign=ed4c80c8fbb0d13c8caf1e3ca6d380a8&amp;keyno=1</t>
  </si>
  <si>
    <t>//market-click2.yandex.ru/redir/GAkkM7lQwz62j9BQ6_qgZmpVO5j19508Yawhhm4CIqEFhnps_pFgDwtMkN8Bhuez8OrtTelcXdc8q21DP6ZxEFou2WKXw2eVmj7WsulFNo2VZdQG0cgsBwbJA2Ukb0jfbdHXx0EBkoBrNlr25zPZYllqhdXxZqvEJtEwdZehWoAnmEve9u3wZEzdfZ1xJ0D42q-zXAQd1LEFt_o1B3RsGB84dWZ3BNiF8aZR5ferakqfN0jlKJiydTB46pWOgjw7vijmAgls75-rPAl6NUMBLvKOr05GHUIhuRb01ynf5JOzpza4bBIZn8W6_biX6PkLP4_ChstH3pkDjJzbm3WlSGMpv0F1wiOv1WyxxRvFxraJLObb3-R5mqexYDQU3qZDsEphOS0brU4BGBCBm0IvXb8apFsFlAKtBs-WtmwuHE0fz7jArqo_6PsEasttM3JJU6b5i7FtYupticWaVE7KBitO9ql0xw4kcJdfhABigVuTLoZrHVv766RK19nI2eoD0cT90MobNRHJjkimXOo_P0MvrBbQUR7MwR4xk8IXbNGXXS5mPi_ylMeYZNujp60sw5HRi_v-3paN0IDOYoc-kkbloCfApmOnYwKWjeCb57z1mJiJxz4hd59ta9pAd3VKZTucVFef0GroAMR0V1MkUKaC7a924vU3rD6zvVacwq5HqF411Bjpns1SZXfqIdceYmfYaIYFCGDoSUzQfs1MZqrTUQfIbDwBgrUAU2z3cFxE32DBdNe6hfz0jErUGOy-PDF5y0jkj9r18kEBj9gjH-nrLtZnVliN3kRH3-TineLB9QjFCtU4aBL33GKx8_RsT256P6PjNw4rLoGu9aB-NtcCEOiu4dN4Qa_RDDO5FBcwKPe2pxgw9w41-gYZFsoZcD7WDd6fslM0HNJImq4-tQsT6p2Vx1SWWetKDZBf2DsDieu3g-cJwMMw-8j4zX4kdDNxc8MqPAux2wsK8qFcmG6lYWFfI9Nbs9MHXzQdG8emGTYYBGMbhxfftFjuhEO6UGSdemWyLNDfzCrY6IFs7q4kMz5yuoHMmPPf9plNE7s,?data=QVyKqSPyGQwNvdoowNEPjTQMKOTl33e6NgsQ5st8WhcPL2CDycAkNmD_nWgEWL1UAVmNcOqfr4R4hybyKisR9dnYMbCUV90WOvVxC8d0iutsG3KePl2WOzKbux4ANw0rLtnIchu4kuOr7CCly6jYSgHgBgQmbnu0ssKm5xV5B3SZebAzz72AhhJ5GuI2gn_B1MqE48LFgI11WZgUw0NczBzR2KkxGORhzx8ICZdEpv_J4FPsJWuqkcHzr0OP62WwWrkQhGvqh22ACXcLY-gxxHpYV7PVrByI5Aa6cyQURa6_g3wsKkhwpcm3YdOqg3KOxmn43wjPXWulBrZQVqFtFkICUnAdV6piSwZQx6HVZ7hTMyeXKHsirSDVAoplpXKdUZNR2JL50sMioVw9n9KyGKttM61xwd4M9hIzd0bJNI2lBgXi6wzUJex8UQVlmE34DYdgdW_ZcqoIMlT1w08B9BMQhz3f1KuVa5mt0syZKO4dSwLG3-RR7dNI3J-ZAIQjjIwUFHYsHf6JE6uQNfKchwvt84PoqB0Mx0qrF8YqBmXnApbDAOrsduQ6NxHGu5IjTLkcvvxLmL2dPaI_0jhYFEsxuRZxD5EE5Pgo8TqCCbwaLCWxGwnY0vs9qY5ZmyZDUKFepSHbB4CDV6M-vjeniucOAZYkDfUeriHQDtBq2YfRWAtOOejQ-eNKk_98VtKKa8R3whm3neRFRpEw5F2haa1mli8BK1osyNaA1faGZ5ItScsRO5qS1kpJI1yAhCvk1BB6FyZ4fTbEPXvLsTl6nSs6Vo9eRarF1DusHeAqF4VwkQ72e0tGQw,,&amp;b64e=1&amp;sign=fc2969b7fd0b04a58e63553edfbccab4&amp;keyno=1</t>
  </si>
  <si>
    <t>//market-click2.yandex.ru/redir/GAkkM7lQwz62j9BQ6_qgZksh4aM5tUuNCnFrNRGcolmhXF2SbdBBFKZoRG0hl7UjsD_DykxPhLSwewlMkx-udo5jGQHRvwfsIj35tCxuezwnxY3a9Op25DIWmMd_Am6dH_Q05uE_pYuy4ct0QNh4_mm8GBdOBwJsJlYRKGbDMbCii9UtTH-L4Io0wATcyPeXGWB84e03xC_pfA128cVcr1bYnvtqlOlpoGgOIRy2pC2l5Ec3GStg-0cfk8eCfZiE3f_wMXqpankjzFHKimrGKTK7pWgp6gp8LQpikyZvKqVZb5KILOqw7EG1cHfzPdxgcvgzYMe8qGvT5GlwjmxGwuIRGmA2swbRm_k9rB-iw7KavZedub0zb5uDCZykOu02X9Wshb8FXvOiUwIE0aDSJu5GfgOO8jVTGwiV9ke4yb8HoLQ3cLaC_HcoiTGmRoTuauktyarL-iXzEhTwl_7YsBxLKiC0a7saAfSJT35821eHBmCjLcJbtqPkJBfsZgXEDoyjIlUPicPKRlU-h9VTQwF06oedICK1P9ZR9p3mpe0TJKA8yoID8jpg7xEba_C2vQTWBwI56Xpj8Zh6Sma8RVKREwBLLnfjikrBn3Dl1FzqW8kJ92C91kBpA8ouR-5LvfZO0HAS43XF72r_-9TcYyOWHkq-HWK6tzyOaeqXEKsdYyy-5FOSv4NFOm1WLe72TEEO1FcH2UJjwhrb0ENAYKmGyEjfU6eFoJl5MfkvQtdGOPspLVT7ja3UBCX9v8yJ7opm1SdrgrEJdiHl_zcQq92YtGv3EdsT53PD2OkFnEOCoywv4-8JKdCknA5s1kwDsgbG50klrfeOvo21dpcB5eebkO-1vq2N8P4Rg7g1mSQrjz1P4AntOp3A_TP_lNARhk6EXgKWeFNjKnXNiTG-gubQkT2sLVPg9EG_t6R-4_Yov_LkZhR633FNn_oQ3zg9vgcd_P8-NZXvDfRZoTELIdUTSxN9pRrF82kikwBSXZmZCWkTvnXWpGX43iz4jggmLuJuysUnoqNz28KqOFKoGtzD5CKJ_xB8?data=QVyKqSPyGQwNvdoowNEPjV0YKO2ZbH38gYsaTDGT_shVzWsqstO9wchNtcbPme5ME-39aSfuzM4608jNPYx9o157qs7-vykVfpGCoYQJ_P7PHcAevOFxS0r5_ittDfqft-zHJ4hVdihm1rhnS4lro4y4S66GDjkBO_6tbJi00TcbJjKq95yWgcv8EBkypedhzeezsnsS5ybwf9eNRHVYhFvBDdqCERWHBpabiUai4l-8CiiBprejiWg02dVTpmM5kmT5Rsbmx_duioMYFclYR_bIWaK_3Ipcx8oI3T3mjwwVL35lIIfvZfWOFUJeqvtz4xd1FjctiZPiphl3egXyVsg_GEecLaJ4hfQggSqzx-X1-CNgVdz6GkGrHB1jY_k9OFMt-Cu0xVxRftRGdNiRr9LNaXnrlYpJiOB7I2vUKyBL2_kfWAzFM4uxH6IQkTqlRTXMjoKOxrNRkKqq8pakTF2kwfvU6_q0d_tYAqotdC5m9ZagEwCnAcjWLx2R78vJoo_Hj5RU3A95TaphmLVl9g1VHDSHNlb9UXEr_Dn53cZKtgc7YixYFJva-zK5I5ty6hSjdi4u48jdLjYHDv6XteI-Y3wILSVUMZsDECkg0yACoAdmgud418s_89sL-PKVDQMEX9UH8n0DZGir1NngBB2bLAdEbtCrvXQM7zirsS2vweIG5_HWOSH58MDH2Sr3KNx-y_CwEsswOniqjyFI23bRTjDwG39-XqIUq_-VoUOIf9ajQwHA8tk0qiCbrKRJ&amp;b64e=1&amp;sign=8c67de198ad7c2e71427106a56f82c5e&amp;keyno=1</t>
  </si>
  <si>
    <t>//market-click2.yandex.ru/redir/GAkkM7lQwz62j9BQ6_qgZhdLlMWWgCoK9SfSAK4Mb38UH79bY7h3wczpfxLmlvEGA8bZOr5BeCmPeL-tqW67lsetOpzAHPIaL-yM4BSEhVzntD2zgPZTRxWKjYdYdwwRayU9mjUKUv1AOvK2uGYa8NvSBNMI_UhddP9L73yUIB0hFZ_14Es2QU4ujqdYVLE7TNchQ2Ov_4tcelK7h1iNAoVGdB0ghnK5OIuXfn2lMv4QIGZ_4f5ehhBBYF4zF2uu2-7D50aSUQVGHIjREHB2Ka2TaM2cIlP9eELASwYS_RsYxALBAHYb0kE_yP4IlmKiRHRnV-o0sjKLvD5EjRm_wdTRd1pKuZgD-jKqFck4GeYMhtAUlw7GGvWYFJh5Q8OWxXalvOqI9VQ8XqC0HArtIAbr0pURi83KwhIfl6SCVmGLdIncBpma9boxRylUv8qqU0_rL_v9LFYdhnuyAh8nSbZes0zidmdTDeAvngkv4rWSRrHsDAGwDGoWz8ULuISDg0sffWU8MsAAAlLvpgsdThrTauPghRGLWA_IuKBF7RWgSYc0JQNNhb0MFQOKFCTJ05mM8MqYsCAqD9Hk1YB0Q5kL8vJAdyIk6i8DX2IFMqZJ_lM4XdMkU5ksxOulpuuuxrYNmbse86ycSh26DQXRDtELBPHMHVLJhsaXpNFACupuvWJivaZ6kTAKRQoFD-I0LxjSNDoVGBFTDtKh6Yf6yasCDEbDd5iG7rXXQFlMK2K_yKCTerEX0BeyNhl_ZjXooD-cdPI_laL-HQ2xo3mz5wNDUFgenakCVQggL4LwmuoEQ-5YWfMlluJlq3YyW69gFysLtegc46uVviZIQn1BPNSiOatL6QT7NIXaED2iPHXSlCQspY1oczqnPL-iHntM26q9B3CSvAQq783sXjelYRAFYiGDEu-ngFLJjq5Ui2CtcX-J34fv0bJucqssGQ6mcUwwUWq4RtBYBwCmr5tbyQPr8aMlfCVtqJKbDWsuBhzATk82uEzQwLz0a3VKlElGB1ljWAsjdvnA9uWAVBgcv8bD5_spG-c6OhdnjKEm0Qs,?data=QVyKqSPyGQwNvdoowNEPjcHISGu6fujyH8w_hYrKuXiIDY76JUq264I-b5be7VIsELaAiOAypJssWjjG173Xu6_70OzVpPVTLzmQaIYXil9g70xSG7SxbjE6pjplZw8ZGoMtDw-kZBsdWsav9vkpDZhsjZRtv3kpMZrN8hN-j7Of5-Y7XqG30uNm-HCZ6wP3924QJw7X6RCznYYe_h47Lh7lFzPDqYwkvf2PBE9ls8amHb-EEjaF0Am1EnKJsH41OH3LBMaN0uhjTWs9fu-NDmTEAGSG33BZzNv8tcRze8O2MmR9O1qFF16pUdHRgH0YEt5DCbO71Aj8H6bpToA_g8-sEu6hVlHu20tQ_tcswh-ZRoZsHmmP5w,,&amp;b64e=1&amp;sign=bab315b5ac5329c1f2df02c4d37d331c&amp;keyno=1</t>
  </si>
  <si>
    <t>//market-click2.yandex.ru/redir/GAkkM7lQwz62j9BQ6_qgZhdLlMWWgCoK9SfSAK4Mb38UH79bY7h3wczpfxLmlvEGA8bZOr5BeCmPeL-tqW67lsetOpzAHPIaL-yM4BSEhVzntD2zgPZTRxWKjYdYdwwRayU9mjUKUv1AOvK2uGYa8NvSBNMI_UhddP9L73yUIB0hFZ_14Es2Qc4iDDF0z-azfzb0zps_8F0sNJNAtnG6ZqDCN0SEcM6fSC2eBmvjJbswbiagu8LnUYS_w92PydkNkiS-igxhrRfpl0sa1t-FSqXxC5qYdpc7_ZDzQ-2Unpo6tNmnrrKUA3-b2RMAz517PaTIbIhwShpmP7E2tDtYnFRMmn1OgD5Xtu3Cvul3pweuZ5lVeXYeqw7wPAxyvFlWczT315Yn9yQ2FmQ_Ub6uNRMgxCgeQroX3gFkKtKscuOHddzXN8duMOJErykWAGq_3ByWgMDXpgIekokXqIkmgzgp8ge3kipQYMdBa0NjpSJbmxo3SCDFCVT7ZqRxdmZvsyX1mJ_MZcfy6s-62RhcSNYwciLfQZTGDx21HQWBjjx5W04LhHmiM2tpDWRjmttEBt-POCa-XWItyhKt1dNIRy8ZdD7P7QIvFLazzf0h8JBhnqe1EY1aff3tgwvDpRtZiOx_jnnzh31SPPAUT26QErgttoO4_utNa1_wY5PpVh-_663ZJs_GjMrinzt_cMwFhPIwkx6YvZJZ4bmDMQvIOoXNaUXtEcidCuy2fPeK_XFrw8BLhvIQ1i2XsGuLxpbpnIkpVFMr-IisCKMocpLS_Bwl0Bp1t7AasqJ-DOJ1f84LiUareGsmWdrEP7aPsrcm8CvHtaFWJImRTwz0bfugbRbstrvoCuhJjY1HBjb1qpAtL0jHg3mfOunti1KIP0TgNsHV55x0Au4BdLkKvdsx_EGbL-kxB8vWPmmuPzZrl8MfaFpq_y3dptc-Vfo5_mv_ulVmgY2tbG0tGy-XZEM-EDQjHjgtpJT3Z5TccfIfoKoh_einMLj7G3w4JiL6eN_hHdPXFQdoQKL3ZiibfZuClIFIxBKVzht_Qy3_ANM3Vak,?data=QVyKqSPyGQwNvdoowNEPjZzEWfixR1BjL3in7SCBBxKhBiil1vTxPf4iD0rEp8Rmivg6Q4ATuKHJQu8M_RZP0dhFDes-_eLgU6-p89rxh0YgV5G9zZlyALmIvFtp9FYc2sUPYN1rnz6sXAXTFnuQgfWDgXaE80LODaKFNApn3mnrCm5-w9l-jvT4-S3kVTWLzfcq_HVeN3JMKOnSnR2EqQHQfVzbnwET4ZnD5lRIlWfINj6TICoJibaqqshJ5kfRSPWxGDvWwpR4U4HTgjT8hGh4LFb0iNVYxrFf48xG32RCgpEheCyVDJijzutI2I2QAIjyp42j0Xp27iClhyjNbBGrV3WeslejK697J4hYYyVWngvtcUiLYi_A1cdAD9gMHwW9vWlQC3lzclevjjj_P9kEHQzhX_3tebwEs4H12Zr4-Z2Yk4ss2R_y7wAe_a1Ux240YF03ZQfnQswyoiJvPGDq0M4SxWGismd3SgiyF0r_FTePnQAwS3hZ-cclCb1FMW9atFVKBB8,&amp;b64e=1&amp;sign=62ceaff4d1b6648be7ff0384ce9aa3f5&amp;keyno=1</t>
  </si>
  <si>
    <t>//market-click2.yandex.ru/redir/GAkkM7lQwz62j9BQ6_qgZlMKQYIGO7nuh7vg1KuXVhQuLwJ6gR3NBm9Lf2E_YGyDbEpqYswzJlyaulRGjHBcuS8Hk7GsxtrDTVIyhja0j5N7oyUZaexfH_NoHvNOw56khM8taxkMPl0bb-29Hn3nl-lMCNFc9htfNzwYOeyAG6J7inA1fQGCIP1JqnRuGvEj_9yEYDKMR68Se-h2vBR3KMjF5jTEqyZvQtKGbaC_EV2FuqBRK9jQWdbz4o2HJQzlyuNtRrHymOTjd_H8LiTSmQJulyTPfUePYU_IgfHHfcOiiKAr-74lVcHgX9Gu02qZ3k4lmWCXiwSCwX4AgQm1OlJaFy9kJMzQrJWssJuoFNQcehNMjoe8A3WwDezcff0dDf79Rxx6fAD5Bq0Nx7-KQ1Li90JThO7pOgwjWX9I_J0zzuQtUhmgK5WpH_Ojd5-eCBTBom5ifF3mRUd3wE3TJTdqy7MGNOeBcJD7bUPW-AlZjuSDAHgH2doH6xTjiVwc51aj17l4COI6ruBU27NpriwPdsBjfu3zGzK53xTDup8usL85Qmv3bWCCiFzcylbZhXAhpUAFOpet1w6n0_P-bi2rGkH7osxr2F3cU8P1soxcA-SvQYU4QLoKkLpeMBHR0bqExrdCxDiA-i3FLueru2nRT9paNnNYtxnyFMvZHQIqP4MIpnavlUuhrDWQH2Yld-BdiuJ4DP6NF_VoOMOeq4e2zBWg2mH3YsmL--1GSA1xgEoOFo5djX5AZEDPTGDuw-A2kq6RMNGQO7iKd3O495vNagIltIiS1ierAIlVgN5P5mzKpqVPF2R2gi3PVNNnsaDJk8bhUSJ5KfoX-7U7vJKQl6R63XPfQC98Woo4tZGoemRaKu3hse7vcr3ykdS466GFPZyqAwjjVP841T12CWbUyr8SGy4Le-3XKcBtR3zZQ5QFRvfwVL88AxozjLLExCy-JXxIokRjfH-qwXBPagghRq6BSWa5IxKN6ORdDxdKGKgAbzBnSJ_R_j7JGKGki_YDLk-AQFkUtlS8sheM_xOVHITQx390?data=QVyKqSPyGQwNvdoowNEPjVx-Yxvy7r-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R_8AeWhqtvR492wyrGOHYKTxIFg0ERq1wJqousHmfMuu3qUW2zLBo_quB6_36SGMHCWpRUF21vwpn1U1XzOLGFt0_ppUCXwg,&amp;b64e=1&amp;sign=7d52f8179f357ff61a67fe1e7616781f&amp;keyno=1</t>
  </si>
  <si>
    <t>//market-click2.yandex.ru/redir/GAkkM7lQwz62j9BQ6_qgZpIwg-tA-5TwjAjNOsp0qDbKdBzxh4RJo8z-wCLxhX_8UF1trPNgJsYF59cIKbHOIo-qvr2aJqRDt2mJDHYvnHQrva_ysLopsFm0veA0ueKoLvujEbv0W3wvvzjPOXVSFSenbjUvC4izHQdswPE3clJUxYR3CfcVNfx7Sv-UUw-Al95YsGvJfvk3wQQXs4fGpnSYZ83Ht8Pf8JmVhpq_6msp35qdxYrziqQSaqf42TjkwxA4yPyRdrqSBwjnqH9dn_V4dttjbNarmlNrqksBEQvHqOcDBKKsrVR3E3IdAo-lv38y70zEpGA8RYpKsTe1ph7RchVfsY707pHQ05HUhs-i3ouoxBhJ3cVD6bdHBwbPQ0QC6skft3dfrpC77jBZIkpbv8a0MlZWnxUovLddXCoRZduwKHeHrODRKrB8s_b0xoR5sE-i2Mrd-RSyukYUx6Qpo678_OcLLTQF6D7DaUFkMNA6F2PqzCsHH1mWldkRNYtbTPoHtNqQOrIqdFKxG5s3lcek_5LM2v6Pl4fwHTTIhsdE4Q7vx6-3oTLgLi72Y1hcvABuQxfXsvvNeN3zJRWiTGSdMQiODDnas9vYpfuT2BmgQUiQB4YHs-SiZryEa83Cj_IKmF-Wsq5x11AF002qNmc5nS9T1-adcZ4B6oUyQsYDeOQFUKOoJdPzRdjKdsMbAZbe0uhyPzdqC-YsxrjTxSkjuOhiXQJlX-W8e2XbHPxEmN-zJWnnumHrwHy-pxhMaBBg_5UGDnhRohPyScXEvLNEgmvpTzXQVC_j0Mw4CZS58mJ3EZR4DSIJGYx0dVncbvJHqxFk_XLYwxXhQp8c8xPm2HynwEoUlpJdj5Polt-02gEq5JevVmc3U3CoVBsWxD245WPZfd7qyrIROK_IEptIA9kR1rtmhBcrccMrQjky5KS0stsyb5pIDvHBVdtZrliBIr5xsSntbw-p0IpThizJY25YLmxs4aU-5DOfPyP2bAsTqskzgtmUCm19GnPVqsvTLoZmDE16chlK5cd_vm_AwnVx?data=QVyKqSPyGQwwaFPWqjjgNoccHZzKX2PpT_0HyhdGI4d_h18nnTytp3Ejb8-G65LP1tQ93AtIQfu9QTbsU-HYOYTeuO-XsTC2wfaYJ3S1mUwHuez3gaGp3vnAzQzoO9b14bYrN5vLJNEH5UFhvMr6TuBd4ND0LMIvjZgivMTOpxn9gFCFA-bSe7vdhyVZlJYhJJo59fyIXzAFslCyPxUryDFKk1d93i4L-5SebUH0YVTA5hbtvTf51x0YJ1_QYDo5wDGyMMTMFVBFPM3mhDqgKEZJJnkVLTotFQTFcHjTjicQ-RQygNBlz5RpW4174MIDFTX3LatnFE8ohYqcOSy-IrUicrNRd5wsIaBYimrk6sxRBHSIhpEjRV924BBUMajQZK3LwBke6MDT1OC184n76j65hbQxjROa2gEO_Pj8VNO-1IbZPGZtgCAJ2oaAka3hqUAqhtiZjfvJbKezFgdXtouaL7q70lYwnstawakzjf5XtjUe8JNc7IszdgvVICtBdkMal4Me3nH0_QLHxWdA-ovedcBFpg4je-NqXROyxKlnIMpaHGDWa1rdJvk5OssbjnrNnPN1QlCvakT_VHegc4sepJDwRaOvlj6dAvuDdrvsfyd7Qyhu6oryNJAuRO4njw74fn1jL566hjWbZH3ah1g0U-jc4lxlKYxX2s3cBcQJFsZNyFr1jJBU9NIkD41B_uaGbsg_NSJqh4tHpirAEwpNRvmYWaT2DDIjC4HnMsa2cHfyPlFkN3zsfbCz_Qh9V2ngWrzjxbUkdEkksKsffTm7VB4E-QBqkpqaLB5nMFlMfNae1jepwx7np7MwppOY&amp;b64e=1&amp;sign=198ba54a4a46c4e282ebf880e858c9fa&amp;keyno=1</t>
  </si>
  <si>
    <t>//market-click2.yandex.ru/redir/GAkkM7lQwz62j9BQ6_qgZlMKQYIGO7nuU68boQHGd9Eo8S3lLUxjcRrlzuVZ5yZsOzpBo4YuJNhspBU9paojjfOnEl0tAN_W8B6gmvDR_Q8DSYIrNnEmcvvCH7hHU1ywoLZhiWk4UAkzKQzM4kj8404lRdE8wByyfAqkTys5UKSUm8Muhg4PCPOvQZq6dYO8zwDpQb9xydNaqvOQ-Ar5H2dbYLv7FgOaGTvdbdL1oSSENju9PxJYju8E4Df-FAtzm1j1DzvAh37M5S_OxB5D_oE9fKzTry85d6W-knBv1pKuXVUcOyLK0sVnIbWHxEX4bc5u29GIyGnd1wh8EgZdl-H6DWrCl0ldqKqBLV5Iv5DDy8A_bKmGbVsVT4jlsW89T2PZoCCnAorj8mvWyc_Ylqmjw9fN8oVb1qyy8l0AxbVcR5ixvZU3B7HM5tF7ECA0rkbVSrrZebpr5KG56daTMX5vXIdX8iIOzXn3DprwcwLf0Ejlf2nPUkArJd_tyWvXpDHh-Z5ntE9kGAWbLKi6qGBi3y_iNRRA0zrgOGenoX4ll5iw81Sh0nBgWmvnLdimOzZYcvcO3ih-SZgomEeA4rBGOQYQC8fQvgqKyuzaYI-DSBW6HfO9oRJgjseTrlIleKFLqSEnM4Tetq5ONWoPglGUQ_bOlXFDDpTjYa37hxt3gaEoZAoprcfgoZkKnvXv2uyXfFmIFwg-CdlTJbLHBr_Jy9ScNgq0Lka_A9d4Lo0OFtwCAmzRpVABWdU3MfW1S-U3EFA0im3jaZab_uw740SEVJaL6FXcjVwmXTp1se26PMh42K3dcVWsHxQvfVXOgJaCXq_xO8UMHH9Z56Xt972sFLp5_oGXFUYfgMJRLY0GosHIG3m_BXVg4vGngY9QsugjDVJo4D-y02LDeTdss411q-VShah4lDanFGpPsdaqXwO6EhYe2-X2Wpsvz_S77W3PPySf62SwhWIV-UBSwAdb9fiJLPRcc4Fy7v6cFWiqRsSoQC8VKonVwHonCpoAlrob8k4tcM4BR2-lvPKC0zrMiLy0vJ8wO6VJe2Ew7GY,?data=QVyKqSPyGQwNvdoowNEPjW6hlxdK140Bwg9TPKVp0qTnTHBN9pOPUqTO7YbUmn2ESgJSooVsa9HGE6Ohlyt0fDH-iXhJXu9ZlFjFY_YyvHALszBEmjIVBIv20l1l0VnNMnufqQurXyqMF3SXKa_RdF0A4alcyeOiU1BF5ncbzLcoELJnKDmNXZBB4fE7U0E3Qpygyn0AhOfSOqOrZjsnl7zu5ap-1fflVLHYwMAwHk0ScuvGmVPaNQ-eJRB8lqyNc20zb7qPMWULJL18RLa8d42Cx_MBZxtyUKoGRwnCXO_KGrjeaPQkKvPRk_HbImMhuiGB7LJ-UyVjDQ245NQyEMBTY16tkZ2jRK9y2mWQNJtohb9e_5IhBlAbqJOk2H0rbYrzmBUrevLadxuOZhblfaQmYuMWTejEew_d44NpgxJz1t1yHdv1lLfQsof-zLJuTezIFAW7WGU-A9ByHLSsVl0ybP2CYvVmcempODTO6JSoJjzrjQIXTqpT2aqyMDeqa4rqR8BoP5vaJKRFQIeQ9lccGxRV1kiaQSO9MkN6S5CTgeo1tJXK3RLrWJqYw6TTmUYS4mOsILHwMvD06KOpBCB8hC7g4yoK&amp;b64e=1&amp;sign=a26dc98075763debdbdff97e5158efc9&amp;keyno=1</t>
  </si>
  <si>
    <t>//market-click2.yandex.ru/redir/GAkkM7lQwz62j9BQ6_qgZldAiEK-xewe-rS5LHa45dYEEfVQBVHzdZEhB3ePd7Fd521GTsq3P3-YdhiXpFz3cXU7HUNQN6tdFvFKZpBNvFZagPweBKdeQA6Xlz4QLyIvyNwhAMp0ou6mMlVQBu75jx2fDl1M1gr7QotyYdNBghiYT74mAs93EaRRfEbDPGm9ezUbJ8UAq93tNtcN1We4htDaiSQ0oYbqHRh6g8czQfOHGa7j-bDsCAzR0iYgSRj0efVA_NDv3Lko1N6FzMcTmvYaosybiAo8hb16Vy9AcckKeL1js2EbkelgYlT9jhJii0iI5hGwmXAAVw3lQ4dqg3Mvy5es3bghrl-2KcLsRnZKWld8vfhMmE-HYfopDK_cYjQMIJm1fxYAtFF48kcyOjh6Bh-ufKaqglkFvEynJLOQwPIy5y9_Q1sBx7oe77PAnA9XxXhRgwnwAAX-uAHaj5l3HxOKxwnSgzQvWr3CeW542L9e-4M-PF2pqd3htwAZAAk639VytpWmWsoRMTXGznkw8BG8rp8_HvfQwVepHkjOaMskZtqjb-cPoeSrjLtIynRiOz8Lz1R8CcWMC2DVkdaBC0JbIFTXt6wCoFumgz3LP5y41u6mmPJiwC8yiDLRc4vFexPHk979DoFaKECjxesjShLhDSfeWzU1c4ClxGklzBeYFcb0TyWgzK874Ic1BbgxeA8aaar9j9qf-hSJV2u4HT--Q49Xb7tiRPuLyznczJG4GJ1ni1jE5GFijlivac75PjptRbp459VyoUJkiOmk1i98oEguiBMx3fAxJUxAuX2QKE63VfXMGw8EVSFNNW0wceLKJPNos3dxxQmSIkhxsbpSKkdwyPROH0103sxUKuXgJbVdkjG1U3hDQx4MqfLj-KOTbRA3jbCsx1kKbPqKtAspZwh8-2VguHQ4E1XJbNEpT4kfnDVp---hdTraIBXRI9N9SZ9qgLIm-WGrZN2a5DMmKqeAONVRJYDVL8DwO2Jlc2XVHO5TxbTmBKMxgK6LH3Rzdnkfc1Q53R8bQa7j0ojhNgfrZKlCTxBGmtO1_7C-OUm0Ee65HDbw1vy0V_tYoql8N18,?data=QVyKqSPyGQwNvdoowNEPjeHCAo-a2AEEMgvw6Gv7rodwqTifDSzaDcFSJWWZewOkvm129P_Yo70Q4wJoqMD25PrO_6QCMW4xahl56DbK207m9yhTaiF25M-VA0OzdMfczOWaBtrnwDevUVv0ozOZbpJ5jtzC2lOWpvCYZWNEnP9JK0DyASe4ZMsRdAfdT7Upa47v0Log0Tas6ADAJTv61H4zrmCn8gCjX7FriWETq382VZZyM6yBttDRFiaa31wwBpitB-TtKE-7OQTbVbuUYSSc8aQzNI3QM3x50wPvOr5P0b6aigKURB4Xyoh1av40MMxfwiV5blYFvjcC8QM2lMgWDd0S77h6qcXk9TxltoMqZzTyvEQ0N8tbxUMng6fmjpXiQo6jAI3fWKaFPcLc3J5HLI1zzija-l2W00XdP1sU3QzBIjQfve0YGTBSRRM4kPp271ZWbSBqnpnEm5dbu0gcC26op8PN-S0r0W-2ovqu-jUGq-1LlHpIyFwp_OMKTRtX_jN95TZ22DfIqOS9ANkSDK92_o8BPPyQ5ELUIC00zfO0uOdqwdRWxSTFQMmQZPa5lCCHtk31geEQJS-SryHBUkW3_pL_GVywlE2OgJnlCzM5XKXaFeiTk9lKduSgnl7b4uylk7lY5K7W9PF-IV94eSNCJN1ZAQpa-ufobM8WVgEIND4MTtadlWJ8VpT4QiKZ2D125xFMRgNpkQmTbPzOHYX3I4zX&amp;b64e=1&amp;sign=ede22155dc990f9754ca2338a4ee7d15&amp;keyno=1</t>
  </si>
  <si>
    <t>//market-click2.yandex.ru/redir/GAkkM7lQwz62j9BQ6_qgZrhklRSyBZ8xrn4L4ac-nJa1GuJ1UirPa-_iyq00R-atpXU2oMEEFRyyycVcuf5nQ89N4IniaQ7hpjXVcxb0smQQ3hq2mqaidxxeXbYfI-arHbkO3eng1eDE1intrHTFMnRDPKtP3NZrvv_E3CddBFqTdDssbqqP_VBN3ly15c6cpynFus7zkYZ82Rfpb_nwhrmke94c9G1BnXh-9XIO3l-1AFOMYHJK8dC8VKSzm3ukF5bDrSgrCTC0kdh0nt2-JaZqLefZNsVHdkyaiNljcqocm_jTgYQ52dU3tk8dI7FETInGvnWCCPm6TBZERAocOno5btL36Gv7e6w9SvnchOi7lVB3m2a4rpjutfAb0rv4iMSSKjGCKJJwWa0_T_zfnYxNswrqiDKaDxlrqTrMO3AOThRO-E3plhdXuV5FA_uzpFTDCWP6nGQMsNLE1IiOA_rAPMa6A684HBeg02SNQKv4jYWb77gCpXniZ_u2LscujKOfVMzyRPdhIT4QyYSWbFzBb1dnI2zl-8cS_WF4iBIiUJMdqZOxVuFObuVAJmQ_4sQdPw-8GtlhZ5Jnd4vqGAtvyyOvOMUeKXZVjfhmTyU7Jk_uyiCimqQGHjxTuZ8BaU43gHaUiFuOQS7cf1ITvLDStJEbXKt5LUQMPSDy-uTjKT16-m8U7-Uait8LNz9PtqIKLfOfcMNuklGwQzf4SnwdAw0OPSpTd35cQKQ2yM3GAoTXHBzxWfibASp9HaBJHByMUu4dw47vYSWywzkIjVYufPpMNm3xdyI8rJz-uPjjZj4V93SCohmYe3UekNL9f0MH5Yv796CP9W3VHv990Otg6kfq0l0FzHQY7cXTJl6b8CGOd4FN9Dqz01eokbVF0siDFYcSscwI7uDM5UgoHRy6mgSUHPhLF7_qoQPXSrkQsLtnKuLZ5GpNqnl3Sc-XcUCe5JI-bUHO0mP9vnnkoPOedw3hyqk1Xu_x-hiVpdViGY3KssVoDCDt065LguHG1wrjvrEFI8SBKznw_uP7RqCY61P2oHTi?data=QVyKqSPyGQwwaFPWqjjgNg9J8lIJ2Oz9OGEq9ZONl_Lj1I1ZwO-OUlhNJDlkRFqd1-INuXEUbnWGVedKQ3hssXzgqQVUwYjfgWmzGKuYupTv6NQav_aXEkG-B7wANSbBqibWhtdF1I3Vp0A6DfbnmvVn-ZduhWBCYRoU2mUupYs_3ZTBXju4L_7KX3v4nbwmCZKZqtuB7gO7mBZSNxLRAZ_i8q8CxAwAAuF0706a-5I898ZFUCiPaW7D13D8GGYzNd55EawfbnYdjJ-zvYsMfku54KS7eTtKVyK8nm79aO5SN5YGYP-iycn4qbDiya9p01MNXBeGugcuPiNjpcNIE9aMcNXpfCIMqJYAIqx1VtxN1FWFbUOdPxYsjqszd6C_f_tx8EgHhNYHkfowYMJfdDncfjQvmf2tGVdjNa5tRuI,&amp;b64e=1&amp;sign=ce5dc53073e46d813bfbaa907ad14f6a&amp;keyno=1</t>
  </si>
  <si>
    <t>//market-click2.yandex.ru/redir/GAkkM7lQwz62j9BQ6_qgZmSp7RZCyTJ5dSnAZEc0xgJp7FTn1V3r6w0klEUAVPki9VBRhZyxYSKuSO3eixiqkDU84dn7ly8502QUiJ4KShJ2zOk480Jk1rewA0GZQi6_06hTlHUcdS4t-cLKYimOqo9FaRzfboIXFdnW2osDIWEsdn_Qlm__CjnFTOKBQO82U_0Cz6ECuVdaOQgL5C5soM4cN2d_bku6nm5S6PGGglIXPe-Y3CNX-wqn1jlnFGyYBWzW38hu_q9DNyB9vZgXcH-6yy8qbvZh_sJcfGUbZDFa4d-TbIU9vG4OzjF7rwiCwDQfMcyEANUBCV64P18fFULLaY5uhpdmjhtB-Jk1HGUEpOmv8Vz_AB2Um6joJXlXlHaZ6gS6Gc8x-dPVgnG9uOlMY3nANT7Bod_kmOE56owj55X1BfxEavsQVH1yrsc3XSVayOyzJFnYO4oYwUc0XEaP2OJg9czlTWrwH5fqiughpxiIlsQaYZksZNXBIX3mxC3a-Ndqdz9Ui1bu2o1f9G5ma--iQjq_PBJEs0TN2tF-EvN4mRR1mB9oApAROcXg1BmgKW8sn8zN28RUSeqi4DqItJk7guZyjaLde_ZHxokhV9qraaAuH1IWB3cyWqqTLFA9jIhWCQw4ljvx7Sum_YQbmXUFQ67gKfEDncO4nMPXT2FOaCCt2MVb-Z6_iGeOUQeUKcEvu40Gs9FFOB70ZKyiPRU1K00S8GLCyYrdY7sJmgRGIAa3NqUmlc1BHWSOF63LiB66un6kPnvk_Dh3GD9pa4U2mZQO0mIEQDPsrkt5KFTTY58AnOhvX1lszMexmzJcb8brUoeO0cRlPB6jIjoL-TTy8ahVHQjkm4ffYbopSV8XZns6Y7R4D5As8bPEkhJBGRCb0ebs3TFVe-cRIGx-hNDy5r4_yNm6p0TLxuKwJBybN0q7XzDjCkm-8v7M-IhVGNCD7xngNnHpwg2kphT5JF8SoVy1H0IIKzbTuVQFgXBJoqbY_BY5qASuaFPbAFejK7tT7b0x7bEJDQqlWUGG7VkjsXaZ?data=QVyKqSPyGQwNvdoowNEPjQGFAe42Qvx8JnOZdwKnysz_VfEHlJkZGxg-iYiKCOYjN_jMZMmIEONKPho-WpJg0MUkoV9aSvh8iyd2-EnI5jfXYA1yzougbbtfOtD2gIjoLB6b3VkK_EXYgZ52GPXABE0zw4IwGmZ6hfOrV9P-IRW0IEJyBHqEl4WlwWzdjM0orvqP2X5ochZ2JmnNmrWikOY-8ahz9_OvBYert9r4_jb8R_LU5TOcxJk9lTYYSRrlrcDd9h0ddt-l8lTg1Sz8u1zJ6xWND95_f4lLoDsmdK5fUaO9NQHi3t0lJuyG0z-DD_rJiMyCaeLAFRr1k8aT_Ybr9izMRnkUIVnb9Aga68EI3TGCd1god3HhZJN8zQ8_1yUzdjjfUWFzbA6U28wikrxcZi4F5h0fkyDwTO4Mvj_mKaDC9BsKsbagBEUgpAYgMppUDAtfAJZV7Q1gAwWOUIQkDI_y1KN3FoFzYstRrO8opEDVLQTpHSQVUucrW8tGxcVryKogL0JMkfsUi7Fv1I-fKCzkpyAfxRnoN7j5H72DNP69_SDIfwPBo5qHH4TupQX7yptuJXyBkuiH5vb87QWjw7iy1eYauTnDYE6RWiSP4NlyNvpDmuXo0JC5ySWmjqDtQSTEJ9H-v7nKhTd7ThBHj_El49oY3-hCPPWbgTPPP321oIz8DttxpKsr63oHMHoBTZ7Few8-W14-bl9yX0pX9qXXxnvgd1EMY36Ouq0y3nFgcmgm5pCFtRMd1Z_q3Q3GFjqJSfM1KXKoZikI8euRWLnWkbYbT1aNCmLJJkT4dyusJe9IVozOKeD_CM9L&amp;b64e=1&amp;sign=5d8e1bda2e333f81dd58e33a2529eaf9&amp;keyno=1</t>
  </si>
  <si>
    <t>//market-click2.yandex.ru/redir/GAkkM7lQwz62j9BQ6_qgZq2lgfkTm2Yu3Kn1umZQeyk9ZyCYidgtyYhOzGQVJqpt3_eBljiwy0Js-aVi0xsNodu5CSD1vNLRy5Ubgvkqz6x4ICGItxyAWnoLHWX3nDn9JdKu2kQyBLOSibYSxV4a41BleONQeQPswXBR2T2562SVp75XPt-WvwUb0BEgsVzK6-mi4M_GQPqa0oCwfpJRDp1xnkigcnOSjs6C_EhCDwPJu-rRlhJGo62G5sycClL6SVfwvaoqWaFX7YXsZXZOxuTTfAECUUHPF09VBSIJfPdNudc6TJtYvTskN5wMN59E37ifLi0EqHQnuOFAeN3eFVZed5ghYRG7azYsgzqprN2Y-ktWVh9WOO7ermzRXaFaMxz-KSbnjVkj6Wrx7LDhIupi2SN1znaLfhbynh5nxU3S4UL08Z4LqbwZFoKsIC74kYYLf5xC8e0ZfdibIruIzRMxSNWj831kP1OfdUEnmAPVAC-987FMituvKshMRDGdp74YtJmof3iR_XTftvCZ-BfyIvzvVJESLiFrnai7y77l6vBieAEzHqdpJslaTt1uJt4aN9PX5Jr7L4dSHWYOXnUlvdYJu5cBHXogEBdLlyoIBnyHODYSn5juBV3x3weWJWzy0jGveKdfJLEKoCNHDELdSKwUqoTOCxUrqRsGV0bemkCJp6audh1TlUA6lYHPQ9lcyGLpTvM7IBszh-xWr9DSUFWmy43hNlxqSOLP77ZXsX20ZLNt8nlaPE42Xka2Qs4jUuEX3Xzr5kMaBmbYab-b7baiawYQPipmykfNqYWlHZnElQa8_LzQfn251LHnKKrczIyo6pfSbqs9D8I3zmnUWK-UcGc3d4hsLU2orgP8vCr2W3l4OngkfZejZHHBMHG0jUxCUg24dKRe3kBPBfr8htYOk_UL82V97YkI5a429YSViGEM4_Y_6pGe5h6Qsh4ksO1DEwQbWYq3ZIQazCRnzBZRrEyCLqMkiJghr7wdYiHWBjYSD3RCX3O7RHJxhXeBzcrmoylE4jFU26kM7yDj3JE1OuJ0?data=QVyKqSPyGQwNvdoowNEPjcAAas44zjd-fLEz8Ub3mh6URTFAdrKTMal6-mMFyPnfTsdAmvGpaJVHI7T7iIYsZinbmeyV0H5uqmk0kOL_7hw8IWROwlz1hRMrEXwLn1Q13C5OVsJo5ngyUbUqLDtHKYSRJnYt8-BvR_nEuNZXy9IR5B4-I2gKdLDDYc9_iA2YpsncvDfOWUBDT_f_h6mWr60KjZEq-5kh_kt6L3bGDYwB-svD-YaZ4X4tfMnkiJoyUA4SQVR9gBYSKt0d0Ionrjas6jefbm7NTJzWkuhpTSQ-985tNahl5iiW2FFN4jJC5CWAO2MdHUgvj2AS3X70x7XSM2ItDzuRMyQO1DvIxLX8lIqDdOmqQjZ2NxwhFbZuw2HBHLJXSO4w27s0Nun3EjQ-Gqq9xdQ5_y6HSzFS0UL9cwqaWjW3dlY2PUBGogk4BbUyOuQgV6iBfiGXwV8r820JqHKXY9rUcdv6cZXJ5Jsk4WhQ6X2W55cyCyCJ9FTm3irapF4ZxP-mchfSFjMHRHoBkRldu4LBvW1tDt6h0uqOzR9TXEQiws3xJ0KY4QdsLOX_o3i3Y1QjQU6hjhm-CVETv1E2cKyOJwbNaApm6unUpkExpy02e1hW1cSZ7HABQg9NrpBDsARUBNzAjWrP2tDGgFIoZhTlbf-ZQFO_1mjNFv56TeUmfIe_ag_i6NSnQ0l9yf3hr_bDW0M_5L3c9Im15be3_Bg48lVhRdWU4MmxoAP5K9z1IFom77DDHinH5m6t7diTE_HZxSpgTpSg_ZUlJ3L7YzFQKjQ_9Ijut3no99tJBx1EDZD2nURccfb3H5WbjMU9S8OMSkGSMGWjSw,,&amp;b64e=1&amp;sign=5c81ff60d6c94bd149d6a9585c366f10&amp;keyno=1</t>
  </si>
  <si>
    <t>//market-click2.yandex.ru/redir/GAkkM7lQwz62j9BQ6_qgZmSp7RZCyTJ5dSnAZEc0xgJp7FTn1V3r6w0klEUAVPki9VBRhZyxYSKuSO3eixiqkDU84dn7ly8502QUiJ4KShJ2zOk480Jk1rewA0GZQi6_06hTlHUcdS4t-cLKYimOqo9FaRzfboIXFdnW2osDIWGRPqWLATattCJlC4zd3xlTKaa9bZ8Ya98W8uS0sx3123Y5zM0QDlO4tgx7anL-p0hsPVhGWi8hpU5ZZwKm2wM2lbNwaOpChq-hIZ8RoFBdkFGGMz7j70_MCLY1pF6atmAXmKJMVMe6UKIh8WZSgVOMkpSllEwOPDeyk5Fh8tKA23DJmEfghUba089jWiDZEe6dElZslOyE1qFrPLjTFeUZBNpeg6KeNiPlrUnXe3GZdz1ce8sEJ4Ub_JMEzehFbecWb9pYgKb5eGr-L-3JDZbYkusu0P20aAuGC2J9HUNBAwo8mdevavHwFpaDeDZK7r-FMzV8EeIV5AmOIUXVsC26XqVqJ5aZa2P28KY9BdDOogAerOMz_eWAXU6O_UdegFkDffVhLf9MkQlH25dofS3DsxNvKUDRC2glJjJs7z6DC2ZlGnb5Vmt8ABXzfrHlinr1bFQ19R4g-bV-XjFdxlCmlLIDurWVtJdnw7th0kXZ2XpUfM7Q6IDYUw4KGU-2YCxy2HEcP7pr8WgntiPvtIJuqQ6kM2VqTEA5udzxiiwYWenqKlJ31vONt8RY0hODTQuEPSNfwufooFG9yj-2wazwzNP5et_uCENhJnqVpiWkx6nWcgiVCCvY_-Hxx1H97MbFoeGts4WxRCeq9fJm_Jhm0IBppIzBAWInGXJAZ1Wzuy1Qnxos91xwAiTJBWkUjjLN1JP2RTGIVrjyXmVikLhfMtqQQ9qRxigP1bZEG2TkB98GFAd0XwCOacIzjjMz22njPvxtbbMK1cUv3gfgqgrh9OU4GhVfvREB3i0WvJuIx155u7UzFYMoRNK_-SwafZ--OgrZEjjQT11fbuV5cJQXCLSyRdl7QCXsBuD85ysCseYTei-B4xkB?data=QVyKqSPyGQwNvdoowNEPjffWP94VrkTQ9U2e3-FfQRgd8_PLSys3zpWOx2MJJQKwRIgeLs_O9ZatHT-SjjfXqDGzS7F4tvMbQfDwocAmH7LqET9ZizZGBXWwylJEK28H3dhCKhkHNka16xF1GzLrxd1xobPn1gj9FhBeTNifikXa2vzQiJUc-kA7mujrZ7kRWfUgXReN-C35-B1PfmLuBsbEKjnnzibsQiY-qysPahXhR8cLM7BVp5makOZgKzHMJNKjjsSSgsmbte6ABU1J_lPeKi1e1PtOxJtWil8DbDrftFmtFxGO53gJmB8v7sROwLO-6kM-SRvtTGpEqb9_iG9SR-VPuj88LWgI3hCP5IRbyVkewrchvmOZW4k3HMKOPyvg-GbLB7orUFT0CBKHVA0f1_AQS33GDjWKTi32zp3TtGWrRmzJlp6xdxnpozW-e9wROLALtQXaPUxetNj3O88FCtJOIXspy7SQ-zR55mIi1jP6f7I7orBCK8AnbEK3hmat8Ty09YM8-5e3R39vce26TLTudPcguI83AM4e2x9TNfeqPU1OYRhR4dks4xrVWL4zSgsKwpVVNn3rAxoA0QyVF0O_kTeDaFs15Lv7A1ZJtg25sCn8tnLYtdWqwwfUPmtqtsx-KyhsY820jHD8JR74gfaEJrX_daGXWGQpbZhwIkQNnL6Y_IGGwH2GlFCKGoBm3aC4BEsvN0B-K-Er6r3NNZqV9rLpqjgHpSY6DCqCrdv7SqiNdA,,&amp;b64e=1&amp;sign=366843d57466c6733f3d6b9be0b24b44&amp;keyno=1</t>
  </si>
  <si>
    <t>//market-click2.yandex.ru/redir/GAkkM7lQwz62j9BQ6_qgZi7cun2cwMqmpaFUMmxrXSPkUUselyd-AKikEYE_-4Ili6z7b9vYhrS5dI3mY6oYIGC5aDIwZTGz1tH8tzEbA9zrSefvj3Y7aDSu6z8nZ_ugXB04NQ6ZbWI3SeLjYr1PERoBzx7rjWUIAsOLEV_FqnQdz_8faGzGYuHGK2_XkUxFrbkYBokSkdZpdq1kixQVNWccyNDnVdZsvktW2Ysv4zA5TXG2mx_AIhS0kLTktsXJVUsm52ExKo7nIcse-XOUWZxejVSdG_PPkOyynJvB5YSs-VMEtuZGKKAWAdZ-fzbsFWM_XcPq34SyHYMNWnVwmhJStH9t5z8XM4CYA8Gb5EXuxjhHJarrmwyzM_OCkMsGI-fXo1dM4cTMOfWFrjukQB6VWhVaG2VXBU1uU-NOo5stbdVDm7YxMpQZCoNyArABu2taMB0kYJkTCMjH-xF_wEcHP0ONp5AUzkyilBGlSS6hr6LYzzbgcJn9iZ7AV4X6h9YYzp7y0sTdaGGZSzpZCTIrOrAjTIvjwaS5ZfIaQJL-Bn9FKJjD2MYcSdNC9DaVwBVW6gfvv_vMiWyRSjsabcC7kTVlTr-hwcnE7YnNdr14gIAdO6EgX31OSRVnE4oAFJANx1aN3HVtf49X8-4ELIz5BRNo4VcWPsspWIQlW1GodM_WXC8QEEUimRYvEdToBLwuth7AJTlDr_Zv2RWYlZ5DrFAAGNrtwe9bMpTWaw9KmyIn0BUZ0uDlC3MyJVeH2BobvrPINfbAEqW6ddVR-R9O8gNChQ8bMkV1dEivTIZAZdi6kudhnXHKDiVke2jPe5UNMbB_rgy7wg_ksB2nJqYaIW_roE_GkhjN1TKqKUBEZDD10T4pWv_bUIbPDMtw_JlXT4D9AwHMsMv_2Ur_ZQ2cvii9CXZO1b_KtLD3YJyLd9lEE6o1TvSGbPeNGz2jwwwDkDo7zyR2IvGX_UrcPi-njVXqa08kVRohLEHMmpbc3WGW3X2W9d5BYiS4evoLJRTisy89uTQaYA5GHRYnX_YUu9GlGKu4?data=QVyKqSPyGQwNvdoowNEPjQWt7gKtW-jgnf59u3rQ0ZyyXalfmfcpAF3_n1f13qDsibcRtitGvWA9_8uKmcLL17P7Tyyl0E_svUJBb3EoIA_H-IPJtnWkjbNzAEtZ8X6aKaWrX43vkt6WrdF_pMqG4Mx7pQHZmZwrbSWWDXV4VJamqbm4maLZr1Z0oEaHQgSuvA7DG6NWbrvsxucf8_sE7UOYJ3sYBI4oE1pUFogMHr8sce1Fa5R8-wPmqaQ3F8YO_gGYxvoaqyN03I8mW1rwb7E-jeMJjIRMQqz_Wq2dkz7GQS8T8mWeh-eIiwE6InxQWCB062-UiTVE4FLYEyhSFgXTHbF9RMz6H0l_xheM9F_26mh3tkYdsjTLYKw17DS_uOSjxOWdVWAzG3L625zKyQ,,&amp;b64e=1&amp;sign=75061b37908881bb3f7658b334239669&amp;keyno=1</t>
  </si>
  <si>
    <t>//market-click2.yandex.ru/redir/GAkkM7lQwz62j9BQ6_qgZnRV-kl2waAKdxq5y5iwIS1x9FEvkuZPT7wBB7ERJKUhPpv_g4Z0SGXSsVIy_JjaLPx1pWWrW_leXe5rLlNwFkJxnYhaIXUw-wMIDwNqbawUevSyuZSJd65z-ckI9XC9TMGECyY-H4KECquFRFrlY5N0XJr7Rhujd6wrxU0LAmyV8Kj4zSzasrDlFaWIwPxKdL1qjoGm2B1zP500Jm7jipUaLZLNFeho4T-FfwYwA6H8HLn1S9oe7Ir0UyplbGUzxSXndt0hTN6TYxI--pFKPc3FomW2MJHwGWlNUt6xmDbEXcgQFzujSGGfGTxb4tlyC7ysWqltGTPTfYsdYIKEw0x2wy4QUExhcjQ5uYEu7vI6iHEpYmErAhjUlBUyvoACcTygTYa_jbvD0Ty8YS3joLJaViD2DQDa67S9GFuAWKcgp_QfzM--k5kL6-ITSZmHw_PBXA1be1QzM1XjwE4phIvY7WIOFVul32MrXpsdPVA9AdRKDCDxg1k8d7oEEYNmo3x4EQ8UPBpaZk6HxJrqlZc2M2inGLmtbi7p_SizfnxSLT0XjtIQ6Nefgh1PRpz0g6ZE1L9N08YXffpxDKfjDY6VXq10bE06VHzzZwPoaTydqShwTBabpcCMDZblGxKiur4rFFJsJELvRe_Q6UewRdoTE2-iDZycH_w9oPrOCeymtJVt-zCP34RL9jfFSCcu3owQXD9w2uXElaivDlnCVi8RGR0ULCMcR6mpLK4LzySqmKsDY-ricXFBMvKeIef5kaLUr56Ufn07SdLvyRVOrSXcNqQ9nsOvMcBp_RYb-lD-A8bM6I2YXE4GeL1SgZjKOHlLQhq-BfzryWpGpchEK_8uQ9VnGk64COJiQCOdcKOFoqp3VCdVn-a430Wva1B3qrCthIW0jvw985az5XpNFD9aMvfy2V3PoTJl9-71nDgI24jvakN-avrecu1PGk5PuTzf1G7PIHaTqc2jE1GlRpLpcx4DPGeyIvXnuuXTp6_-tEYEcmuv_tuMopRBkH3MmI09dFN7sN2Q?data=QVyKqSPyGQwNvdoowNEPjYKzgCHTWDCpQdzEH1cdrMXqrotwT9C_1xfUvqrMmAtlETO2AdpsBzOeZ_bLJlhXasj3zx65zOZNLtaZ0QHZF4Jz9Co3-u1BRxa7cruHNFQkG1QuyXu3pLmlCcgxzMatXe0njmSXJ5Ovx5X8yRpkU4DFtzo3NetoXBilTQjlzu1F320DRkWf7hjveocUvbCZvBZMAwpXiRLTZOGRLqpObJP6ToxHU7DmjMNPqUFjsYeIlgBmL3wg63r_zb76VYR3tv_wmMQ4JQvS0lPkn8QjwUaRhHIG-MzVasObWCXZ32gtSIvLJ4auSu9Q14sw2Xp6KEyhNUyxGZCMA3UykT-FkF9bwG1B4epWCuW9SLaECj-rolsmCUHXNkAN55qS1vXJksxvzdZhlW2ALqU6Xp8EfiH8DElx6WmrtWc5ZBZPceY-Yp9Bi-WvidnAzVCb78I0VUDAwp_B7ebi3C0vdk0lhhZN6nAUUaMGoGSS7PxXXs9yRCBbV8n8CZGyEtKQe-8tYiAzqtKF0sOL8xiB3ManipiBdSLW1hUa785u2w-VXxASIDi8w0GIvKxa6E0HXSbN3mswFYatpA-IU0hbcipnqcvUuJfhbAxxF5Lhhqk3Xs_FuUcnMNwiZ-rh-zxGcLQcDASPJvofa3N1Mzu2arXV0hBYH9y6cf9IOHPrQCyAYTfTeKFZHAEHFwmanBgZ2u6yBg,,&amp;b64e=1&amp;sign=2857a3f09f6a420e54f7433a7e3adc6c&amp;keyno=1</t>
  </si>
  <si>
    <t>//market-click2.yandex.ru/redir/GAkkM7lQwz62j9BQ6_qgZlkdn9ZLCwjenEbgp73g24i3WQjXTX7-Y7HofwdgNbAonpm4IGOcf5YVzpjE1hzw_yFKWHYYuNkGfWZfO9xtVY-wimSzzAh89bLMMNpGdntfCJ3Rpk5KLe1jivHBpR3TklBr8bzXO1r8PtBBhyg3-jdBxm_4g_5ZLAASXVXpqwRnSIcicUQIQ41e9vOyoAKCckPYwDgFpko3crQS17n_5hpzLxLxetaMvvEZM95nsJ7zQwIZQGgUAsAgKZYX32Aut1gFYgdu0S-36R0cv_pZfxCWMOMtbbv2aufrXMANneT8dX6C04gi2z1L7Wg3NZDL2uhAY4WqFHkTazmdKvViwCZYx6ELnIEpqIycxpbEESPMclp8E0MiA3QiQ4O-3II0vE-iKRGQCK49SHMZvcCz8197a3jsh_Gcy7gwYGe04zGKO7yaygqWhOr-W-7mLwTghdGbVeHZyDVkM1dsG7Zl0KXAQJHgu8E6_qEhM00qYSQ03yNp-qGLq2lH44FU0d4CJJH0r28qB2Zr4h_tisAL2gsscnwRDtoZ-zlo7UXVXY4T7PuBc8AwKAqycgNLHW-ZpAV9FXJZBXvP1lq3x28qpRBVUWh-OVqZAnfE_axFSMwxjmJqF5zHfzA2ST8-_MTj6JkCG9VmL6alMgkBmyDFHR_yf3w_WIPN1Jmsgl5FSztmoEb0mrHUULGmZkT_oDeEisOF2em9L77bz4qp-juzK7V9Sjjp_MZI8bWJyUfhf6vevknzITY3cEYgjZgIcHhgH7PrY76Ouajc41SKabzsIuBGuA2lHYJct82tZWx5vIJlxEERjCpma1BtL6DVH1mWeHvW3jKzznvcyWsIZloK1cu-YuqgrCtfm0PbPc7l6RvAqOaC5ieIB6ZqSVMFzEkjRgh7LqSI-9nf4RVzQ41VhgixC2LiHmC3Xy9XyC9AbYLCq7DHH-evjXAMkGeSDaPyY8S5mI_tudVB569FVq4u6vuGnRFvUVCxAqkASraZzrY1_D2bTkSEaXNZioHW5JApkTVnVUnyQ7Cl?data=QVyKqSPyGQwwaFPWqjjgNqC6CyBVNkopet5CPTdE1k7sA_5yXsZkyz2Qnq4G3qDzvN5rigNC_4jIOraHckir-BGVaN38_-u_J361DZI736qYh_hD8ysLadrq2t16KOpvHwgfuYohKIdKYcQY5vTOQBX7R4Wi15L79Cnk68yIaiFnloXfzV2AQg,,&amp;b64e=1&amp;sign=278068a05195e13d68d4a13d8cb25451&amp;keyno=1</t>
  </si>
  <si>
    <t>//market-click2.yandex.ru/redir/GAkkM7lQwz62j9BQ6_qgZnRV-kl2waAKdxq5y5iwIS1x9FEvkuZPT7wBB7ERJKUhPpv_g4Z0SGXSsVIy_JjaLPx1pWWrW_leXe5rLlNwFkJxnYhaIXUw-wMIDwNqbawUevSyuZSJd65z-ckI9XC9TMGECyY-H4KECquFRFrlY5O3MRnNNOqOSSOGC1o-DjQNybi0V74rlr5WtRnv3JGIyUXs3vpC2L37dDTGoj6dEPf5BSYVIWhxG0HU4R4dvHETMZ9fo3-GutTeUn6topnYd-Za2mUgKM-h5M9SP1Y8MwHSIvs4Qm6EgefluAWAUD91slxzMaax6uxYFkYM4NahWi85lrWmXfNaUmTG7WIuIoYgqoRycxaR0HCWHid21mTtIzHWOOP_hmpMqS9-4kPBN3lPaNQAz5t3bvHnBR5jv-jBopm44d5XF_pRT6gUroNuD6QNQPnDgTqr1OE2Rp39a-HynmhLKBr_lUtwZXtzOe-DBmXh7_SdjZbf9lGHIue-lvCghVDX6jwe-9eOWAZvHrlkLKrYJBdkm9IqiynzdqTZcHS__wW2BiUitwfgR-xnTzVOMXYLqqwJYDZLZ16hq6tDW_MtDgFQ3X45uHc7yMsuByte9pBOSVlBmp0qpChfZ5cFdfIqhcWBBuU50oFLBYXyOF53kY-RZ2l0Vp3nZbSrcmZjjgtFbnae0ha4rYorGNeC_dZpqUniqYAx6gZl2c287BGc6trT5TE3mEy2RdsXiA5miSCemj7BlIvc6mlCnGpxwXzhNC1mT-aRm-_AhTGgD4TjxQdWacZ96ZHcqZi6_qqXT8iMrp-UIfaPKkZBZdvpRLfbUCGGhd1pgaAahsUNzPXtr1-acU5i-HD794QJPZcoxU2Q4gY6Uk78bzqbt1TOUycQwWpYw_6ImXo9yLIBylW4J4UccX1_G2cgTp1hryz7ZBh4B8o5JcHnZ4Yid2FffM6wg8HIbcuR03kiBf1WjheTwLms2_DXB24_qwEwRvkz-RTvyDtEXn7O06TOeXloZk95pjYnnihhwhLMcO9N1iGZpnkt?data=QVyKqSPyGQwNvdoowNEPjbe6qCn1hpJzTjv8k95OGqR7hOL_in80Em-7oQ8dtk23CsnZIbmn0acI_V4z54rVolwlqLAEjxDXL-gr6nUmVtRjH04NuXra6BafsDqcK7PfJ6r34_M4VDlhyuFY0T0SLyeF8wCxwWjg5EvLJfuR19gbDJYdUZgzgbdKQZ5ge_OjgMHLSkzvJrNVqWfGM3g_NgeCvl8p8Eervg6y67o7b7kcIHBLgIQX-csEbifOw4BpxjwJjinhn8P23j-zhrKiBMW_RCf07jrOyHfjFS6X9hx4Ra2YhE7mg021cjgK2JWMVI-QCFO6hHKfcJNaz_kpvjXwsFxHNO35zId49MsSQYYc_9qxZNZksc5djke0L9N6liYksnipuVUKkA4v__eTjcS3C87Xel4kCNwZ32ULerdr_HKBpgOoOz638zXAbsRt&amp;b64e=1&amp;sign=f04cb3f4af9d8c7408475611b18e2751&amp;keyno=1</t>
  </si>
  <si>
    <t>//market-click2.yandex.ru/redir/GAkkM7lQwz62j9BQ6_qgZoablhKFytFBgqa18ZQbgt9oWQJo8k2CNLKayvE5pPFxuBVPq6Spf8uXrdVvI563YinXiDNKOJ49qL1BqxlmELANDQDwjm8Q5zmtNDZ2LpllY2jgTi38qoCUCuA9o7E1B-ZvgwF2fvVQ_Lagn_SZWFvtVoMf9Ea0TXjj_9MlEU4JIZiuA8sKXcZfTC626RaXQYUyUtunwdDwbqsmYsCdhDfyKYI7NCd6gmTLE4-kGwGAs3c2NGi2LDfZZ2MxZ-JBjphZlbbs6_YoLzmTegLwoZkB6PG8bXfsIxxD3PYmOvwzpC3UdX6qMBA-HvZEVd-eDKUkWT8X9LpXqVk_BndQNyQ3rA8KoyPa428BU4RNO-xnvSl43cGwUpGPLjiBg7B6SFyJC3pkY70fvp3OhbOL2jQyLuBL3y1MzpMsB42IjxjUEmm22oGJD5ek0U4P3Tub4Tm_af6tzEMrRJ-1oHQemlnWbH00sqYsEHJVUXqNNsxBCD-e7YAkGsoqgajKC4IsOotI7JPoc604z3J9udJ5ihMy1PbdUDzHihuAydghbm2dIE9GtEW6FUog_YBOCWcllKQS3GhL6y52i31Vw2JvZPgaka0zFPnfQWEFo4wjozw1TElgsywWpUWQncSViKu8ccgE13LrVVj1_TC5PaWvTUv0fxM7ks9TgdGXUy470JIJhCQyhCN2O-zwllouKBB-Ma9QLyH14vXwrIGNKR_3ML5Sj7AoiabfitVCQinSPmP7VRjjuJeCA_w2Vb2Upo7Go_GPT_hYJ5jV7DmFhwfCM2tNl3ccHUBcz9ad-TMsq7mSSjzhsl0sVacc-ModW39EZazM-Q0lUFzdBHvPgCoxFMBI4Njt5fyoTU-dTUUTRgXdFbBFXPxtvCB0NYUi5PfrUES8l74e55wksV_l4pQFWwu9YDhBpZBDYcXV_8ydwGGmZTnfRbzsAAUpzyrFs7JX5GwkvgbsRPzoD2GEznA-zlYO8MYt4w9w3hq9P4yEqaTPxUn7zSF6b__rk98lSEYagEe06Hn1y53j?data=QVyKqSPyGQwwaFPWqjjgNvqZIqElaZiAYh7f0Kl-e7LqtCBPCunI2Xl00yyKnEhko67u-CfMsrdDmt2ksTqfUu2wNdInSi7jeHFkc72zAE3_gZmMfofHTaILaCKeMwXXsSdHiI0XOkqKI5nhE14FcxyIF5CNR59-xneC7zsKymY5sI0DE18-qrj3UZtL9UkR&amp;b64e=1&amp;sign=e22c926c6d468f4637b2259207e2f6ed&amp;keyno=1</t>
  </si>
  <si>
    <t>//market-click2.yandex.ru/redir/GAkkM7lQwz62j9BQ6_qgZoablhKFytFBgqa18ZQbgt9oWQJo8k2CNLKayvE5pPFxuBVPq6Spf8uXrdVvI563YinXiDNKOJ49qL1BqxlmELANDQDwjm8Q5zmtNDZ2LpllY2jgTi38qoCUCuA9o7E1B-ZvgwF2fvVQ_Lagn_SZWFv716nYrsBJEdMbWbQcJbxC22sooUNKzepqLGkkAM9ckeH1V48GTL2GS24b52k6PphtE4FViGt8mwYnlc9PoasY_Mm6nsOITSoNIYloWpkOm3peg4RuX6Ec5bZbohtqia7X7f20oC--hYlcTJRqpuvwmx4_Z69KFZDVHVyUT0QsyGWy6pHvkrGt_PwLpTRaHHGXKrbWHOZf2s38hkzRGknHcKGYDY_90nCr6tsK_kOw6NfkphVHooxpLqzgspSv0WLu2ou0wfPSkOYfVk1dijFYnQHzunlV-FwsEoRHiUlDvXSbZ3ct1pOZ5he-rOKObNYhkdWqKRgSmqbBQaiLQUjgPO2gtzZO9ukgZnMlgnnzPIZE9C4QW38Kry3PwCPDH2JoUIs3y7y6JHM6oN1Mj24oJKxwaY0MgKp5rC_GG1Y3aszQDyLYaJ2gaRYhg5mCmWIxpSZ377wQAxUZqiUlRFqRLW7KEkkkbF-XZ1Mmda3RllcFs1qTQpNocbRKEDt49s72ohwfYNCBhqtEBZbf8yrLmbYuaSI3LnM9tCf-BXAbKgvl7-USQ6fZSChpRjPDR-pyauNeOTVciK9KUAmTL_MOfTaUu2NfZKQaYNIIz3ypuImbPhQkaZD4c6PYM01l-ebCaVgXlUaAyZMIeVfuEIf0SHqUX2HdvHIbOpLjbFQAfrd9N02RnEgTPfQghEGJu1cXg2Yo1aCfCbHuoStSYoapZbf65LFwJf0ooEya22iPUd15wtkp-0vVIIKU0qT-iuoYbt_K0qnHbwqmaQqMnCmdaRsz5rl055ghfCNhQABtnJ4w2wgZXjzA_fxBXJ5qWfLJ8fLNNgyUxhtAKR784SCyHdbW12USff3-M4GqTy5Cnlu2XQhxCkPt?data=QVyKqSPyGQwNvdoowNEPjYtU34RMPdiRFUXzg4Jq0RjBqc8W1lH3Z1Q46i3CnBzg7_ZEfX1aaQr08Oyxd46vK8rZjab3kn_x6IGNwoiE1u-xzt8CCf6couNZCEuqjEAxAutjezOsFGkeC-zmYJ9Q1P532hWPZck62a_ZlV7xGx7d24hpXTJMeHmO5ENoD_nOU0z2RIIwoi2SLtK9v0d-b57GInFnT70ka_hcnMu9vlg,&amp;b64e=1&amp;sign=2a258c6b2dad2a734aa658cb4a3067a4&amp;keyno=1</t>
  </si>
  <si>
    <t>//market-click2.yandex.ru/redir/GAkkM7lQwz62j9BQ6_qgZoC2eOjn65y9mTFk50OOma7CD8dgq6lu3I_Pf0NFQEAkisMnhN8xRvx1rjsEEXhp2_KgyIvMZ-g_UHfhDxnyWOXSZBEUTKbJtMHfUDaSobJVcPyuaxlJ1PaBkW0lKKHBs_pBcu_ufsLlJM4EyMtor9EcHJF5QZ8jghbbjjATNL_NLtXw4iiiknebZtdCbBsQwkrQj8wDIj1uVRCzW8A35gBZnALnyiAkDcsuHCTYcheFLVOUwj0bSdKyAD6-80yUsYeeQ5T7cl88fwgteBixCpvf4ZNLydeU7If_LcI4-aj8CVzoQgKwxX8QPX7x59_tE3NoYuNDEWcJrvGPT8PMLS1zwL7C_9ntU1Zxl9CQPdYzX0S2S9U7z1znSt60VBvMhQO7-yW6DrCA0BYHxcwFWwKZjRwsiPseCQIDccJBHchMxUgqgko56lN7IPiKmR2QKJdxXIyRwYSKdTA2Rmw4jYIBJT8-Wzx-K85iZOoYoHx-yJYC0b2sZl_UW4KkZY8DH4jCZlTHGPLuqr7sVH53AsZFOF75mYVRmu6ni0nwmQQm9oZJirqGbOYHCZGsb2mnmfgRlRaMeg19cjr8taJpG-gdVJ2cMwgHT4_2iOWQy5TWIivN8PsYHFuegDJjE3qq-aJfFR5xm5zATjnO4fvveLr9BuwviyPAia-AnmbR56CR3gS3MovFT65ihDJn7fzaZIB_ao8gq6d15sbC53XvmCUm6y8ugdpluqsORPOpQu-tnUQOfEX1TbpwxAa9Hwn98Dr_KYLOXRMUFiABQmZcl_WcMPG5Y_y25WJLpLxlC55BGh2ipw9N0tXRx-JLU2a_eSlEiTt7oTZJwT68Zroma92zm6c5tYC0BtKQc_18tWalyYeLH11jCKSNIigIpS5H8ggPxU-0AVcK6cVMJ40fLaQUa9ure8X6EZVSnCplq3c-om2cQz6DaqDYwHyQQGe7JkY986KMtWhmkxIX2jJS5JCB16rgAS6Zt5mOGX4I6g3Vu9KfPfqNYnAEPYFHuttCe-VwPGrSyOpMZcwYgjgpjSA,?data=QVyKqSPyGQwNvdoowNEPjTgrcL5n9-3NOO8nOjRJSUGaV29oxu-sFxeYC__VEvRG4BXb_4oWDmkrRWK_VZ2oWqb_atbxQueKhnLMUYY6t4H-n17O6wJXLQYVKoFqNFmlu5pkOVNHQ_Q75v2VKrTeZq04JvsXJCUqTiArnQBU06W0TbiPoCIUizgFlVzmtUFDa0HoJdXKf7fHcDWyajdJZHEtxy3122kIopYbF8yWlSb1tvGyUUESCbiTvrsewIJsyclYMApKh8EcE_yxZ3TfWKbC4TmBWKv85jC-emsgp1KmGNYnntdPEmtI8oJfjltyIRC0Rdp4eaEF0vEgL74--Yh0y3GDJSCNAPrvvNKP0Ie7SYl-vIUovErLqF4LKpKlkMnPDLOk5mTCUkXEFvTd1Adhr7AOACYiuPe4vZwa9d2p4oHYgwFLRWMIUPXX3Au_KTz3TD7SPq4EH_L_97VFCnUepcCAqOLlXeZ_Yx04pJY63ddZypTTf0RkilGJbiBIqcsx2Zowa_iQEUqB8xUfQxGRGBP4xJ4-wEOsJPbTIFsBplYLRgVouP9aw0rg4p9C2XIhyJRQlXTpGm-IVe8-NBgkgeoZrEWz5rUqTfJTqpWAvnXkCp0sJAvnni9FOsVPXyKQA20M0aLzgwM9-H_ocSjsZqEByxwT7076vFvJgcseVaSOJ2WfD_DFBNbZq0FeY70TKwDQnkR9pSsrIJUiYWZS3_j5uAdv4d0Qrh8hBfknXR2DY6b2nQ,,&amp;b64e=1&amp;sign=f17e8cea88fccaf6d56136db167143e5&amp;keyno=1</t>
  </si>
  <si>
    <t>//market-click2.yandex.ru/redir/GAkkM7lQwz62j9BQ6_qgZmSp7RZCyTJ5dSnAZEc0xgJp7FTn1V3r6w0klEUAVPki9VBRhZyxYSKuSO3eixiqkDU84dn7ly8502QUiJ4KShJ2zOk480Jk1rewA0GZQi6_06hTlHUcdS4t-cLKYimOqtJo0YV-S8pEkkxNvTCg7IsgZkHdDI-FuyYLE7X95m3uuaYUI6FmjVcMOnleaA60wPzagrwL8AO_SxbbTK9auv98tj7MqAtkgZYMEh88iCVcCLyRBET4L_WBA2MPJbh-Lir-lpeMAGoNLIA-kT8h4WbLYlZP6p7u2n6vVNSY9jOA8DeB2pGaqvduy7q4HQjTAtg7jQRe6KED6CWc2eKt14Adcj1z81W2Aei5M-QujvLbN0MkFE6TtFpNn1uxJwyJHV_Cy12lqSthJEWuEvNpins2HFL10vE9dg4mtvEs1hQBQDcuPaFcEpnSeNbZ4o5plVDpvQMa7OXDhiEIGEO72dmohajHaWEPDdDJI9-KSMsGG6nZHhiuyi5EAq-ykIjAVv0k8xOjW4GqfYdTuQ6pZ2cTgBf0M6dcY5UJ21PIK5evA7-Vpi6PhlHXsx7O0GKzgw6Ujr8sAx_JpdhAeT8gy0DIHBEmuqaX8ksnv4wwOWg8MdEYOzpuwKS_4uGNGn_lgDcW25HhyIX9Rj9EN9-R4zoeXcWdVabgT2F5zMiLWLQLMXSOEg6dUywpzY-1H22qstYzcb7IFhO82NoqDLWzZuYVR0f6cir_aUQU62oZ9u2pAYvYJHSuidkJFhvVHh1tOJpe3GlPWHL5gsjBa4wqQUxxriQi2ZSIb4Ht7_s22VJowgM-5WMgMXRY3fWDWoEY7PTg4KUgCnpoeyK2ziL1-9At0lSlhv2ovUsqf72QZhAqE8aX-7RTS-FQqAZkZAIbbu3PqJLOdhXpQYbZdTBv4eHqIw7fXJh1sfdzfcr2NMFaHCTA98EcYPOnWTEPAeNfRZCbQbgo-6jirnXoaP7WL0EJgMfFo-W6rFS2zRQF3JQAeMCWqoF2Jm7lc0yJ7uwq1SA-OCT7Asqm?data=QVyKqSPyGQwNvdoowNEPjSNaWYmenTmmns-UjXII3guXfA0CYbPlScywgsrBGfx5znytcTAakVWzQOdIzVxg2qpMEaAkCQPutbojXfg-rHXD9QbDfIN5sZInzuZkyIhbjCVRd9JGJx37Qkh1VUCWNdF6_ZBXLFradJcbX0qaJJGjFIUMZWTxp8xeoxWGiH1Vdt4RGN1suDhNrmYSjyNKHAJ5tfU8mO8Y7ZCJVOnNG7zJGvV68F0TTv5yIPABAIxY1F5WyHZkoklOfPC8z1Dx4EMCKbimbeee66bI3kXznYUPjZtMUkgMhRJN7H5Y-eOC7wPM_pn14x4gUkErx6gp0AQZ_FgGQ-o2pHfKq4CF-D1o4t3wNPuW_o7yZu_oqfgfgWFl5XFomGNecMdldBPvCVOkecm1EOJ4PnkUYmpLReBuKO1cLoPBnLQ1e7wmlXfmMSYx02MGyyksYT1tEEyBHLXuRWytW5c1ag-y2kkmUynz8NO5GfaGIw,,&amp;b64e=1&amp;sign=bbbf9cf79dc5e43190470ae23e9c0243&amp;keyno=1</t>
  </si>
  <si>
    <t>//market-click2.yandex.ru/redir/GAkkM7lQwz62j9BQ6_qgZmSp7RZCyTJ5dSnAZEc0xgJp7FTn1V3r6w0klEUAVPki9VBRhZyxYSKuSO3eixiqkDU84dn7ly8502QUiJ4KShJ2zOk480Jk1rewA0GZQi6_06hTlHUcdS4t-cLKYimOqtJo0YV-S8pEkkxNvTCg7Is_kAZKPKliPSd-8K9eQpH_e7_Isye7zVAdgQ_l92fVx0bXv4XN6qFEUw0bBDYV78sLNmcx_IYfmyegPqwMfxrdM8wZjLxveJ2GGZo8h9cCdUEsOofEgnUhsFElttaL2OB6FaERzKRb4xNipEkzAmPnplc2eFNDg8mDhFImfL0usH5olbNI9ZEWIWzEQf_IE8BRUgcSI4cCxlp1cq0E2Tc5bk19abwGbQur26BTx8cIIi9ZA_u0gVTasKeZ9zBbITba5hz4VLbWWByz7RPhLg2kgIFlYlt4_Cx-xHbDRvWZjr8zNB5Aon0fUHLkyc7jy4sDSgt7CzGugjppqxj_waXXUmp6G1_4g-otwLec1vDv7P7sN57V9571qYEpwGw3ske77lXGTnIk1_k03K7tKW8_J2q7iRZZGZmspGeHaig0vSS8XkUe_fuxzmPBLY4YVXOeWIStVTQmHWwVIkvnUjojy2WGKjGsz6baVhLGbQ1Gf_xlZatGZzZArgOAWWdBCliSWpsATUOtHj6rabOBHNpy0nIzHEAJ78QUwmmK2Hjs83Z-YVORUnLnMBJ-LR_gvO1dxYt8dj4ZUtWXp9MvxcsD0w-OZGbTxUENw0bWYIWwkj5jCe_Gdjbhtdw1DM9GLLRJ5vWpRb9c72Waetse9DVPeBcoHRrhbbQKH_m_zRJmaOMqfXyhxUmXKz1xRAyaY-2VHc2oADajhGUHnnHxZLio4DrYnJOee9rZR-Li1qOJo8ocKeX42rQjdsOITOpYTxfEEUrKcd-54waVcYxGLEb7lemK0VTfxH85Lf2pS1txQi1Aq7K0VgkT33VueYugV5u4j3Z5SpCl8hVxmbBvHscuXos-slHbjTmWounG3GQO-hMyGQedGYJ_?data=QVyKqSPyGQwwaFPWqjjgNmtyclBrHqqCeSHXheLVQthY0aoRk2JgK9i7al3Fkw9kAPYrYBLIDpouikKiky_UsXRQPDgZ5nuidtC4x0JltKx2cA2L4QwEmueN5HoyyfjzUNgK03VCy1jNmHj9W_A10zxliVfjnwmXBZdFCgKNw1fYbkNhJrhpJ7GJJv6IJfjF8Ew09bvvqN5Kczdf6hFG61RE3wwug2xrO6TV_blaShlWh5kAFnabX0lEScTNLcjLnHn4Ox74FXAO9bwR5LqO6MOd9gnQa0j6XBigZ381UM48ttKpa0c6Ff5lxbM8T80WE27piaklVwiOiGCT1jCVtfMqdIaaE0hDc4VjcjR8evJSOZ7kZx2focCx2P9TWuj4k8zhf2sVcpo1vJL-PWm5tl3nWgKTN4BSQ_46wHpnLjQImJB8ZpAISQSP_Jcyft8SJxj8K-8m9wsTJ65kuZHdc5-Ol2g3ytJoJg6ifzcjtQwWJX9RItbm-7XI4xYXOH5fqfb9iNVYZqWlMZSfSuLsIj3LkqpgogVJM0fAVE1m665gG4O6vB27SUHagWYtjiw8CNuuwgMdeY3ZZPNbljbEepa0DD3sO6j3Mgf2goIobPRoLyI9ymjNQN9w8SnZ952uvoparAV3TSGUVNcxHOiRXl4ErvB3ZBRgnVeeYxhvnp7MEdt2NqxcGl1Cg_QnU5rpgtSKuRk4QLYVGu_DdMBDH7aO_2bDhX_TwZierHBen18sJFLg5KdPb037YigqvDQ4&amp;b64e=1&amp;sign=194bffe8e2e514adf706f3555acebf55&amp;keyno=1</t>
  </si>
  <si>
    <t>//market-click2.yandex.ru/redir/GAkkM7lQwz62j9BQ6_qgZq2lgfkTm2Yu3Kn1umZQeyk9ZyCYidgtyYhOzGQVJqpt3_eBljiwy0Js-aVi0xsNodu5CSD1vNLRy5Ubgvkqz6x4ICGItxyAWnoLHWX3nDn9JdKu2kQyBLOSibYSxV4a40FvRoVAQlicTLysDWAKCanf2THusjUny9xT1nI3785yHnon0wgXhwPq-VEy7802YJkcFgyl7OhqsaHRxC8A7pYzdUGcUyesZyZzJZ-pP8aWF_5yhw21qyrh6liAJa6eotImsR_uBzAZ8GB0eWoTJtyQsFS74sG_aFkJelTCwGOrBkDwNkmFDrw3IePACyukrjkC79ulJ3q4gcjiBv9FGWwVakjEhv-kWFmgRbau-W_CHNDF_ueg2zPb-s7ptp0J2DbblKIbFI3x2pNo1YvloMAeJ3azZXvIkKYrfkG2a7YdA9bb6GaJNe_QoDbt5xQE2Rhq2lvZb5oBXN9IFIu0GrVjinB2xPbLkt8rs1VGszQFs0UH2y8IjWY7Jyxp6PjjvJ6kBbemusM4bqH18egW5473dMLwfFY6UYDRZOAO8CATTnBD6RoqO6t16zNKXqxacAX77-xNNRofcBxu6E6bqTMXYhJmxUwORkreCpuqh0JZkV6Ispkr34UM_VMMCJsZEtV8Y0YbZbdQesoTzq6empwxTRaSRK_BsKH_wFC5G0ClqZAyETLsSRNCEFGaTm1TjMQV6nrsWDF81QSqJV5zYK5UvxD7NoHns94OElA2YPGh_V17VmPRY7bLUNGUXe8o-W020bUcZ064Iqjn-kNviAR0-ZondPEuejy7K9FteY0q4uW5ZrUJZM7bHS1lJR9Bk7-k28vyXgVj1_R0UohVKBAQtEoyAyCnb5ct55beg74rQuh8OpC6EbSYFG1dx9zKpTNgxDCIj2pW1iq9DQrkR9ysOmNKke-Ngk1z4TLche8N0KOmDl7-WQzD-Tm36p7ROL32ENzPoZG_O-ajvC_EXOgYxoUuLejiIf4SfyxfE3F0lnvgR3d3KUAzpk0nsPwbYr4n_10hlvCv?data=QVyKqSPyGQwwaFPWqjjgNlOyyhMmQIKKISPMQ9k9TW5RPPkmXs4zyRV_2OSzEjO6N7lY-RNG0f9iabWvTuOr9aqiEErqClilbN6bV9Rt7ZJ_5Lf9DpVGRBK3OH6Ep8XCzGxoZkAhRTxFFwHYZKHoE4QvQd2_0f8gjq2PfIiERifZMLZZCS36QBt2SMuUnH1e7E0ooVvHHVwYjc9ABigrS98ZcaIFqmvnuJQH-wrhJzXSsq4W9FVS70t6ot5FBTqa_a_Fv_XJTEK0DMBHEQLrisBqvlpCU032FSU49R3DZTp_6_Z2yI4j0TArrh70_pgIbxvF_N7lLlkZjVqAxHO0_vGxlvzQIO5onZbqczLE69LvbdBj2tEbt65G0cHLmeOUGetqjK_DxWbNf7jTXc7AAY6TmKiTLBKdixXDrC7ZFsudwhMGQavUf5NOhCrHpWebuCg3u4HfsIB-grKMLTMg_Zcn9OENIU7gByKxBjkJvU8p9lxH2h7edh-B4xQSCjkeCRNZ8o3Vr7M69e3u8LFu_MgP-0gfTsqths4OVD4OX3fH8udEkwojQJIAzbF9PMOjH-FWPQHoXFQmJC6dlnZUX3drDyfNgqOivUtU4GFl7h9bHbYW08BB2DCxORcP8uvrRk7JclQ0IaxZVbyGIPx0U4gIuifNpOuz3Z6nISfYPrMRd-D7W2nlJwA249AZkwaEc0jWbqv11f1Z0CK7FyJYdmPGlaxQdTt0&amp;b64e=1&amp;sign=6008c4447b71c3dbb854d9b103ef341d&amp;keyno=1</t>
  </si>
  <si>
    <t>//market-click2.yandex.ru/redir/GAkkM7lQwz62j9BQ6_qgZusjdNIG59lEZbKYBsD81ubtz_uhoa3KiiKpn7GZ-v9Ii1eXvnaqlCqhQp6ceGttGZCENgPBNBdjd14k3ia2aD-l6Rp7D6_THumARue6n_3QcDUnAtSvuf_9l4xDEtdpDcI-hwqQ6IFXP26IJaEY8e2DEpsr-uEL_WgJVAT1c0CfjBSWmk8wuncw136S6nnOUafxh1PUoAlpTemjlKwIYtxSLRls6LjD8pPtvBOZeZXxH2ljmL9vkv1IZ5fmp7E5aPP9FfDg-rTjA2-moj0-uTXKwNpnpQOg8zj9PtABwWtk4MdBIARhDZuRQ_ifiFURogGdH9JXguVnuRCcgHt6NOjzRsVkDlK3ftzImViYcp-X4hFrHn5me1ABLvcy8oljkuuGiXA-wMw4pGaMJtfLkfwLaqKcn67OpCO7ueeOkJGBfpV_dWrbo18pV-83U2BDbWJXSbpGycTQjiT9x697WTg_bst1OJHY9ty04uiyOTcCA4aqz9rxqnZ-IUri3p8GXCgW_XPhzhR2irbhSoNRaXhed2mpumgTE4OUpTyQB0J-hk1DHf1UsgTMlOpGrMObFN1gx3LC8uCc0SS4z0AmzEI6mWFGYkmQ-cORwXlA_YlDBFSFUEijS4pBqrAtgI-fi-HOywlGMg_SVWwAu-grdX30hLvneIVVS875kFW2RSi5O4VynXSNcmmrcWhy6W4fEBKWB5Q-8TiSv5Jo0L__SxMRQ9rpmrzbNDyhQde_Pv1cd_8bH85lgfA9UWIHCdZOoRJfwbTQPct8wqxOoL2Hs8g6JZxVKWJHpOk-6bYmT16zDqLcTv7qNe1b2Ws5dLmzxqN96cbT6CpuMZG4uONxNuwXun-Hx-QcO2_7Y0LVmyJ28JoGGoZ9GzDqpTEeWL6V9Pj0_U30IbDfeBXrZoqw8JVjMOA6QKY93KfirXHUbUWZk5rG9Vo3k44y9yNhEjF5xX0kFiYj3YXzz579XxldCRRVzxydMJZ5bbP8vLgEChtYxK7p4u_UNNG95bDkh3QjTTSugJ3FiJ3r?data=QVyKqSPyGQwwaFPWqjjgNhom2Y2Ipw8J0bF7hpwnnkO-UTMroOijg_uflRuMKTpy0WbLZ9ywbEzGYsSF-3gl-3gqjqQ1fAUQldHpIy8EqOWL1uylHJjDvoDICqwSGpK5nmZC7KWmyxWPhNOs-K_BZj5CkOk45A6YPYDE9WAEeRIxSN2KiMDPDox5vD28ZyxLQhqgPQtY9HP_i_A3B7RU5Ziei-yVTuZohAf6VDaG3EM,&amp;b64e=1&amp;sign=6d4527c56ddbd1534dc295701dfce71e&amp;keyno=1</t>
  </si>
  <si>
    <t>//market-click2.yandex.ru/redir/GAkkM7lQwz62j9BQ6_qgZiqgDqmJH-NM-CfH6m7RpNRKPJdrd9l0ZPx0e_ogwUKo13eQdjfmx4bbmf23RPpNHctm9PYuSaXy8nHh-ktU4uEM9dy8HlO4sQF_Dt2sjxNc6zi4tj1LkkZF-ieKYOmLFeX73EmvjfmBpwKl9H_5Y2G2ZyUw-9vijqOganSqsZDJTjdZUjGE8q73aZ6GM0BGKqCHKiOz2C_EZYY3AIAfLTfh64dBUkBv5RGjqxWQ3cCevEv2BL0GnAaAQ7EtP_cxTX5Xn55x3YLUb-sLheeYj8Gv7tNLFw_-FxYMypY4nRswMOoSBNTrdIdvTNM8DBdDOflKcDhltlCh4hi_8bNQmp5EB2vEWEyWliNPmL0E9uThDOiN03GOLDoY3j1tb4idd78aCyFDgPjhJO5giydXHAz_BDvMrWftftlp-TAKlsHgvweOAmA2IEu1osv7cAKpTIBlff59qpJrvHDD0VLwCUBNpBtRvINrJrCEHHVhg6bEfg2Tdnqhcwaa7f9bLWhZ21hShGuRMDGZ5TwQSlS-ju1LBoYb5jhtLwRLE0XQt5X443hkV9o2bC8F74xxuHYtDpRgLO2KwfMkJwf1_eoY63nqzabEXGMCuimqioNNHXkfQoDENFxVN3XHPljUtUGXTTErsM67btzQD5r1Fo-UHTlOOT2siiYrbR8il7nhVoRfFza31ym8MM1q1eAqOkTKyXaADWgLjVUVYasXmiB4xpnYpGM-OuvLyFg_Aia4mA2T3HvB66mpqaA0TWn_x6i3jms5wF1zRIB3cdgUuSDe6uvYQo3SZcoqNew1WfTBAkWHwUmKAx_hqRZ0kfNcnoYGVpo2Au7diAscTlvKmX2mkU48HrNk6ke0mxLrsgdJmsNIYQjuUKr3b7sxe63Js4T1E0CFOspQO8OfnnIoMFuU-MV7TL4s_SYHNDDvq13i4sUeaPOE5b_0oW9jJK-kOxOcIkIN5hA_o3xPFaxq-sM-HO6uugGFHZ4SFFksZoLiYVg9h9ls1LPr6FCJFWMdEdERIJyFe9yomouE?data=QVyKqSPyGQwNvdoowNEPjVRfxemL6GHFnmftKaSfMQI5-0QVxv7OvaJo8gSBOGIFpmmOpIRGbjONImnHqnt4WM-c2EeRTtzzLIiq2ZgB9a-qBlvSiXAqyxfHgV9FKFzf_6Sx4n_LQ9odsVEzWWvRdsTfIMeBpklS2rfDkiPYBQEgqUWj-w_xI5jZcsdtSVStty7J_mo1S5zrHL6XX_WUO2sOomnuBRNrSR-WeNCIeZr6qqNyLwhPO6D6qmuJuirSFXHsHpmzjkK6JfivyAX-oTBpImdA-gJJC0tNDhUuu-_1O_tUEGMj5t24Yg3SJYzsGWW-GYwAj-pDB7gmJ-6CKNtD8Mxeu02_-yEFZgFju7ZkzbLNUAYfYuc0lH74W2F2FV2Zrc80r5YvaefH1GxlHLYhTyZjPe9RR7m689T2iq7fcnTgcCoBLc8ha9IX4CbVdfayLR9vztUga0hrqn59lOhMvNT50IMc&amp;b64e=1&amp;sign=c83e10c8da04752de264d10fc3450a12&amp;keyno=1</t>
  </si>
  <si>
    <t>//market-click2.yandex.ru/redir/GAkkM7lQwz62j9BQ6_qgZq5NkrJczg6zJPuvEBm_8CLe1sjy-8CVqopCzTNEEW9jQqSBF39o19eSCtAoCvkMB0uLovEORVBHsqkQH7qRH3aokXk9oKm-PI2zVbYDxZVjX64GbwlGRlIgW75zo-P1zkrPKeh88LXb9DsTgusdxQmTLhZZ8ypjbYJHmFHLKW6IOK3mdYBXc5HpCquH9Ze-FRs7Wf0TJDIOeAo0GE8pVWmq-QyAOf-t1N4HDrzVW1y4hwjb22_dUkixNhy2G9CF-q9MlWg8BG0lOP9cchavfTYE74WPrWZLaSsSj-2oZGgzjLM3btxasgZx1QfceCPdtGDcvbgG5gWWk25ZWyhTenxVAlqQMwtP_Cdr8TiS4obtaiajMGWI4-4euNc9wTDRhnQhx7biwLdUmZA5M1QyoPMJDK2YawdqFLJ6co9KyRFN1xRLxxHaO-7BNYayJj1Bexoit1RhhTs5Ur22xhrB08e-UMRWQaFgExm5LSKjxLpNrBIQm433YoyBRbnc9FSqKXnwu1jrR94ZNBrnhWLw-Kt7xpv6Dz6LLkLNvCP2G6wcrMXkJv2IttyIsBYLEYjpejFth6OTlUeCjeeS1UWEYArmIqZmcJnDJTePwjpLXEqTD0uDXosceE7ot3aNs6Kjc-LxNqy26K7qw7r-pT98gyiN6NqPmDKQofLCBaQMWAbRQf5MYcECqta_PoYi8aUaYYMNF34jCovcgJ_avUfDB1AfCv0zp_tUJJTOcyeD6wVCp0e7cikooNXd0GiOhdUnNfRVgK-b0WTB9QNoAblnWCSfzq_GF5-WYgFpDPUkVPRiXznIM2IL4S2pdyrLjEmuFo-tjQCpJ7ImBvJWUFKSwzXO6ooJIgHAJmuuTnGfJQg6MV7YtR_mEhHr-Y2XpKILd6sf2Rk96q10mF4cOSgzuAQYGaOcBdWRwo6xrnAyPSAR_m8oWcdWTt9q7XcGRYczWJo6w147Lui5BvXzIPnLEkZmzSx9EpRagwRY0Hz0gPEw-4NMvf9qZU6-nRwQVb3XZ2ZyuNTT4iZ3?data=QVyKqSPyGQwNvdoowNEPjXhGc25KANX4YDZqi5CryDq9i-SKhdC9nTpS1Ip2GOcabU3Rs3aN-Z1VYIDvut09qCK5RPFxypOJHKayN7iIR9A6GoQyQdmKMX-x5XgefgnZqz9M4cbksfGcaiMxK2ZGw6Hcvz-wZkLA8NTlsACa5jgXYDtHBr3UxuvBXETB0awDTz5g0gQbzOtIHWaAevm2j_DHJCWvsesbZzvr7ToR3FXvsAI6UGhYk2al8Mpg1pfg4BOaDCOTJZOgu3fAjAcbnBv9abhffSRGY4J_IL9tN5wemvZB8IjUlOzUJYqeSh9mWqZjm8OKHuXQ6JZuPFgnmy_qO3xj_KWYPBdSxEoF9kRUsdJyAn1WbBYsVqWkhHFcp58QDay1JNc4ShqzdVP9IrP3InVzYnSZstYX-p7hwVKliwBf26dHwW9HVszgRb9Y-mnkCL7C6tlG40jRehszJRxAXqYdDx2s2gO66rU7Pc4-BD-FlALh4iuC6GQcBChRORlJjvdP0Wq0I9Z8PhTLXY2aq7Glb_URo3nk8PBozFfa_bQ_FTpf2qnOJtqN8RlQ&amp;b64e=1&amp;sign=f6d4581d0123b40f637585b88dbf7f0b&amp;keyno=1</t>
  </si>
  <si>
    <t>//market-click2.yandex.ru/redir/GAkkM7lQwz62j9BQ6_qgZi7cun2cwMqmpaFUMmxrXSPkUUselyd-AKikEYE_-4Ili6z7b9vYhrS5dI3mY6oYIGC5aDIwZTGz1tH8tzEbA9zrSefvj3Y7aDSu6z8nZ_ugXB04NQ6ZbWI3SeLjYr1PEZlEr2GT0e5b7CC_ym6wY9UZhWtbxxeAFMF4OCLdJ4xZ_B-dbhgEyXP8KtLnzfdkkcNwBtLhlWY5Tdh8_TJswOSkbkikjpleJG1zr3bDm8FoeMpv7nadG__2seqB3fI49n0-Ax8SO9KR1nfHsqHZC0rf5EOIbLST2QbMT9JoohaXvwt1Ce3_bxhjahLYCuCzskZeOIBhKGpeAYL8wAC-1xpRISvQ2mgnWw6q8q0UesDLcdLYiT04Zl7Lz15AU6EnhUCytKrr2Nwv-zNZTkoQ5OXwCmckan1x8lW856IWX_AlwyWdv7GOyvpJJMxHBin1Z0Oo3_pr4wLxs7o5DJErWsx0Thl3AX8We_eSdWpofn4tmJQJdtTJoNtI5EG1uumZOmmgVl9EthRvJCzbTRmDFsIYJvpu3P9aiEdf7hUXYwSc84v0WKsOHUpL4kbc0-af7RjyGlw2EMc_KNMOLaVKXJbCh2i10Y3XbEsIPFaSAEAOPqcaMObeyJ0vKV1d1hXp9xo3VoW-NlY8omfjJb26v-NnpGxuVeX-xQgIE93uhcf11P-ykxscw9VP3kn0Jt85hPnb6VWcpVbs7u9VY3mkf3nbeLae94IWe2xOwb78WufqvYB9UoBxONHTLNn62JJCCWx2KGEm2MoHi9qMcQB_HftFuT0qttb6N4Z_VZ0JyI-fZwM71OGeXSkDvKrPC8dK2acbqlkz_VRZFlTxYBpO5j5IWy-3vmoGOB7H9sVA9Jv1JqniaQrWiHZrEItvoFKqzTlXF-_StUNH4M-mu7ysKoSy6ZNf6XLtz84O_CmXiEyVMPYbaA6HfVmjrDljRf9Gow_D28svXWL_BsEt5VvhNN_SDywl_pt5MmkXqh_Z_uqYTsBBGrX7dAwFfzU3_tvPc9GRt1Fx4g4U?data=QVyKqSPyGQwNvdoowNEPjY191n2rMIoJFrdGhIFCdUryTGF-tbt635jMAeNMPgM4ZGbShmw9j4qDlUW5jxppXCjH4Kw9Xre17VYtJ3ugl-_HxvfaCqobvPwYxVYnS0sKno6-9mURZTUr8Fk6-VzxEwX6YuGKinzW1Sk86t_6WAyXmHsr_t1pyN81LcZf62nhchVBDVY6--LLZ0fZk5QAVaQi6OqxtdWhZWe5lM0d67DKoYJpdLQ5xudvpfXKPoECRJ165L2zyE1Ig5iUV3FRQ-dBzRsTDCvZ5RwhNKNMmdqIHfZpezIoyyVDrcwiL6REMvxeu8ZQF-9Y0XFUwct8yx8sw4UdCaKtY--9YI4zg7hNCl3NwvHAlKohXRa9zbXhshm_YfioGFi6d7EJgTnOodKrSAY4fiBVQuemORUnaGzFv_wfaMztDkoIv9J0cpRMd3-dmEceFWkfUHdsFO3wz8x97Gja-MlEm5xgCfiIMNboD8VkteCecePHqV_r6nL3-dK0DN6cvcNBlmoFaZhrOtyPbwr-Q-g6NMFoyPNZPnZF--kHym79RYY4sFyj12f7xBLeC-5xTjp6HMohJL7hwXywEbD8UuiBw1VebhcW0TDYEe9R1_DALqgWNjfSy914kktYA17o4Zk_ndmthyWvCLsCPPqOTc0MFgG23IAVdlsWgJ9jWWLNUiWZwBklFZD7jAI4GQHbKb8H0PkxB7QJizYYkvAls-j5-xzAugZ6BqIoy3mdG5rLwdTdKGk360IFqx-tz4gCUo06uvxTnOm7Nwz_6cMZ2rlzq7rTRiGjh3KEs0BQelr_bXSwgG_O-cmmjxIuPTGL8FQ,&amp;b64e=1&amp;sign=48e6bd1e1a6990cc093cad7866eb85ec&amp;keyno=1</t>
  </si>
  <si>
    <t>//market-click2.yandex.ru/redir/GAkkM7lQwz62j9BQ6_qgZq2lgfkTm2Yu3Kn1umZQeyk9ZyCYidgtyYhOzGQVJqpt3_eBljiwy0Js-aVi0xsNodu5CSD1vNLRy5Ubgvkqz6x4ICGItxyAWnoLHWX3nDn9JdKu2kQyBLOSibYSxV4a40FvRoVAQlicTLysDWAKCakK3f2JJkcl46EaKmODZ8p1NvUeKPOsCuEb69X46XemFLN6UWEfSqEynjwE34mLiqNvx9A2iXeWNM92NytLufma79NtwH0i23XCO90088kUOjYpVr9e5X1oUOM-jJmiyaMs9XRKDCzZ80Prb-WNDtplBM6l-ue9JPKPSj9239ffbqQ7aVe7fdddEgOmaW9yFOQDN4tJI4DSEc6lwpXCps9wSrNtwzu_hVevawMc-_QVwVIDhM4EJm3PEYhY5xfL0vSWOwCK-GIzPH95umrY22TbS8587b9sEwqPv1xAIsIR2o-xxOenVHGqHgj-Tvq_lvI-3XYi-VnhpULONPfvEIqhOlN20jCod80-uxxDzLCsIvbEWQj5Kg6ApmznAQCZDQZUTvYUhFIvqLSr3jawkCqjPZdnDzxzXGbJh5a_cniiQouqVCb9d5mvxV0XeF8_P4Bo_Lp-Uf71_lKSkQzz8bvzZkia3VmN7kpbPcvMoHh0HRF2zEdLd2uxEu8GSakPrKn5VrsOrzCal-EfHhR3VdpXg9i0sW0y749FaTRfNwkm0uBXXSmw6ZLMagcXFDrEgt2fLYb9Ygfn6I8grgYDUTfopXPl57Gh8fpsobr6Uws92Ru9-mnpIq0n5_NmhJC8cD2mN5SLtMzol030V3d3RTKYW7rJfDBLFI2gM7d2HBkGwvZ8CHRMob3-d8ToJkl1BF6Jv10vlwRxvJY757MfFzffbJRRXaJVDnBqhF-lviXKEN8-wGI1Liw7CjrOBZT3REx4F0XFtFvNlmbHV_OKt-E-uqPGznh1QvlVvjdQl6gOHWakWfeit75ljt2mfaQSzd1thNzb-mxkRpbr4aR2UEAeHmbHAOJPMhzuUb5c0iWg-XlMakasbL28?data=QVyKqSPyGQwNvdoowNEPjSf_yMIWJ8mfQaLkO3t8sYeLpChAgzc7Q-BIYpK2NKEnglnmbJr53vkecbBAR2LXIoKKqiRPZ9ePOm0sd6H1FFLOSsNp-VmVlA_FVLbnRltmzJmqab0lpCYfqcDkOOPAZ8JLa62XKndyM1scz8Cn94SLn96ORshnoNp4mSzXFEY9svkTbrPM9Q5q-o9oFpLba-0cArgXoYGNS6RX9JZbeNJ_oyzz4Af2_LNLiAvnuw8emaNO3j-rvn4oWePs5aoS8uunT16VmvaPczPDT1uGQxx7Ry8GSZB-QpEk6CLdEoIqOPRp_8x_pY5O1QFJ8pYPwSvWSzAhqoG8dx28MY45dySHM-s_HIk8UCoRU3OTgiLqGVR5cD6oRQrjas9Jv1BbOUBQvCsT6xuVok_yQe43s_mYvH2VAegDGjrsySk_uw-M86xtXElfCE-1jyXS-dvwRtQYqggmZrO-JEuT8A3k4yZH1lYQ1Iyelu5AOmSiGICWnzmp9jTuopH3_fJPg63A8-AoZRFbMYoH-cOy2mHiYNhCzgMqFnvAf_z6A51BgaxkENlNKK4-9bqJsYyTB_dorLvLWRfokpR85t9mYCqrHfwfRmvzjfbjJFM1tFo49l14Hvh4zo0DlJtzGg6rlIltgKRBlKG1SHBxfVd3SYewEct1D9OQD6JwE6yYD_V1GblG4uBZdeevuF7IEYTlc-NMqin8BgEPq12pBqq5lY70kRTfllGwm7DW5mmaEwhCz4Nn&amp;b64e=1&amp;sign=f41e51fccdc8db51c5fc66391b829151&amp;keyno=1</t>
  </si>
  <si>
    <t>//market-click2.yandex.ru/redir/GAkkM7lQwz62j9BQ6_qgZieYWzHBPrzIE5FBYhhqypLSHpmTBoe5bJ6ncfjQfUDBlexAZxlW1Mng1ZNdvV6SrYjaN1x6Vg6St_ZFlC1Dep4Q5xdAmfMaHsKcyZxlwCo81VPadcLrdM7F1ijbG8EJJXZmaUB7OJysQgtidHyUr1Xj0lwaIXpr-IDu36RwlleqQOr_mv_GdH3K2LLMj9WJk-aXq5RvJtcmpRCsIGQyf5oeYSL2rIWoEd6Vb-c0j7kae2rLm68EFuOweHDnXuRTB_hmTAYIYH2YZP-mqWjT6ar9sFJlaUMyKZQv3gV5RviqsKqXdX4IJ0xZnjSnXthoOmfrYeb3M5GU0jfmjE8HmHjYodbLH3OA_Q4yIDt3Gvu7z1KcPIQ3goA_7UP_2KkNlE3ZaY9rk1C6_vHhLrlhMPttrA2JAKceVHef0hf-J2u6S894EyGiA8b_Osei8MiMmuN6CVY51qHOQ4nGSKG4E5pw-ICohPVI49g45c0YGmKOnM2a2csC4Y9FXq6qUjm-VJLKPfyJeB4lQuCvI9dpFuP9yjw8dhk1IKyEHsXEeRG0GTbmwEsKWelxybTdDB6oFvxvLlSkVxJRrTi5JS6MbOBYMWj3KWGlDjqSiqWG84_JeoMv_91BkaiyZJLxDCUALikpeYk1CjqB__rzFkNGs0J-neuyCerGn8KZvxlSkbsM-qOfi3bz9_NTwUAe3DVu60R7VfpQB0bB51pIzUr-_PBk28U2-hNt6-JAyGQco38TV7rSRfTmk8O4Qg40F6gacnlVtpI-pP8XmNi6ov6qMhAkv28x9FP4ybgx_rMUTvxVM1cP822pxUEiSsDgzE7Q-hPQtIqm3mLdc2fZvmhEmtX2qibQ_4trADh7I-t0nyxc9LARvakDJcaI2hOumATad9gD3amaLtt0OSiLOd8POq3sHnUJX2zq6N9w6p-Sz3Orv_jsbObE2Tv2rmrGkPO0-5eQVxJ5R0QewcWEnlwB3mrShUmFpoWZri4wBDGiRK_XINMAqIVBWVhTkStifom4oPz9oThZBsQK4GHPPZ4FyDw,?data=QVyKqSPyGQwNvdoowNEPjdKicAnF4h0pn2nz6CNRabfIMxbukvNVUFUXPUjrEBLnOzMsOyoAryJhmUpVf-TGmVhnq2DI-DZa2K2OkPPNE4kuzEGNKO4pEpG4nQTmXhN4DfSsfLNYxUGHEq4OQOccsKG15mohV_FI_gwNopuyJKkvuhBXa87vx7YNCDarUMgBajjmQJWp-MBiQnYY3qZe2B-5V5dlyVW23wZQ7s9vBAAScabdnd9XvhkaLay3r8v57rDg_dHOuFALf_AZwbxLRoB1dkMb4GYX7efrpE3SmCwbjDKDPP9aiv4mMw_eTe3PSSj5EoA_okDAAuZh3NyISpAeqVNxoK9VP_gxAB4tbcbPKcsCO0lBI0Mx9llv1eGWeeH6L4SDSmqRbjkebspR_eNGdXaIxEY-&amp;b64e=1&amp;sign=600a059c3e04f112bc2e8e406b680cdf&amp;keyno=1</t>
  </si>
  <si>
    <t>//market-click2.yandex.ru/redir/GAkkM7lQwz62j9BQ6_qgZt5tqrrZ8jUu9VWRJjlj1w7AXjX102PbvQGV6XCkGhJwyhsRauu1vykCGjuw7FTAfOETVwjxQms4H3ed-3Lo144xF5V2OZ1vGqHODlIvphNNyTF4QmSmYxwKnTgqxJF9sLdzqr2NceGXaKyLmQuWZIpU0UcxgkS_BNx8zocWSj8IWREX7yIEMBucVDHqKEr1KdSw8yKuJLpIctmrQ1ArOH3qqIkh3wrH6G1ztYMDerVD-rP2KvAPGK3_SIrREnjiz3pL9D8-DZpgSDXcYFAX3ky4fV8FmAsFt1LTmoAN6lPahFDixu4WMIJIDmythXAKKK7sT6hbirfg1FaXYHk4jQAzhlSVfdrwRm82TUtxaOgZLyRUwZMceN_35Lx3CRGTcSCQ4m887LKF2NLYMiNrlGLq3YBOrXG5XFzAqNnsJ98D1iN1Hx2uZXgYlcUYwXMTrhoPbemHXcGvCqtmGXOnYB8dTTEBtD3edCmx8xcKPUnENpui99DcEUEsJ5nPnCEkogsQh_37nlfZTpIdLmE--nTcRJqLG1RUbIbq9DVEtDVgIdk6BdpEvotZaPhAe2hu_1dQR1hgAuJejOfKi7iGdwv89YYrS3QUaMUAf4sPoNlwJ9UgyDOyHT48BOJMaP1FwWtZp2pkyI4pthl5R-37oBTy7NTsqgMlBcQvYjG1CXbTUBC1uXw2X0i4eSsoVYcvTXdjFt5uvjE1vfSRE5yUi6V0DMxNtoUce9BKoXs6h6hCipj1OdDTGI77i6FZKF4-nZwGVap_9R3hsapYwa1BcQM7zVp_v9WicfgTx0j7c2OI44avzxCK0ojyhKQZGE6Zh1qpy-4tBYNyJGVHfy3H3Z4oR0ObUkvOSfDRrS5P3eTJAN_zMk8RnGAV2sMBIs8GxQJ4S_DRkJOB3buRoEVf0KCcRlC9xLmTyr1UjBMtt8rr1wG76D-krf0NYwcXvb2ArxZjvvrmswXHAKcvA61xnYozo3JYivA_LU3C4BjguuBw0UJmJxOq9Ui6wPaMmgF1YBFYWpozbCpXZMAr7xKy644,?data=QVyKqSPyGQwNvdoowNEPjXwQWWrc6tY3Ql8Cm1Fw1Lqrvc5yqFZ82ymXPkL6xeYwAOvCvqSiO6f2l_UKCyvf0qlZ3htE5iTEf8DVD6SIQ6YGLDqDi1aHSl4oBLZJV0MtYwyeZkiKAlUE4n2xxuJ7D2v8z4hQP-DnhMi_loviCcpd1wHfL7Z9dRL-ZNCCaGr-u8M-flg51ThiP0cXCdTjnJ5kINkrQMX8R96vwdFOsbjdADSUI2Dm5HltewmoIt0s-PIaXCWYCZ0DztVpAlvOlw_6sXQ6nHDDhhZwHSPFb26Z4oRAwT4lSeHA91MbcyweWb0fnlcJ71IcZoGqapG2ABUwRiVde5G3azYzFa-jNoo4vX_uwVUefO5mIIRVAHIO9wF4X3lI9T0E3VXQoZO4qt6k5J6CMBx186e__SOIE6GUKKWyrCE-vsPieZK-yytKZzS13b-5RNj_JwD-1_lpGq4lETI7w6BCAHE84Rcw3ZLcOpPHSsQDdGL2eMba3L9-ps2XktPj-L4ip28iCPMzDDGS9eY2vQrw9GSFGF9la39dCXPTSR62Dtn4Nil_snDf-mWAymOf3gNf6dkz58bfoXL5ge3LXhnpfVvc72EEVxBbwx69LFuQie-OTz0dOgLjARGOGFWlQv2zwZbN9XFAcYn66HjDI1r1s2hCjrQu4F4MjvNy2zq-3w,,&amp;b64e=1&amp;sign=c83e3248aaf5355e3ba55a8882848930&amp;keyno=1</t>
  </si>
  <si>
    <t>//market-click2.yandex.ru/redir/GAkkM7lQwz62j9BQ6_qgZlkdn9ZLCwjenEbgp73g24i3WQjXTX7-Y7HofwdgNbAonpm4IGOcf5YVzpjE1hzw_yFKWHYYuNkGfWZfO9xtVY-wimSzzAh89bLMMNpGdntfCJ3Rpk5KLe1jivHBpR3Tkp7-NybrRgmwUTFXBla1_ehxlXykCywAev-TJCgbYHZ3uVx96ZJLGJNKntIgw8oCS42qCKCyJQKQiuqrJ2uFSnBjCjwv5Z9SnecK4xT9q5JrN-NbVjYztq1i6O5Bd6iDBjw0p-FhEPDcJIYgv1OQLMGRcnyeSaazn4fPxmELFiT2duP8TJ3O9yt5eqxEycsek1qTMdxMiEF3ssG67PA7HEOAKoTeCcZ0torL29kpl8Qb33NDXptPsePhB2C1N1WhHor954Y42fy4CtEP6dHCSvmDh4mh9cGGxgBKjXUEqDH2J6yNSB1dQuhIxUSVt_uDqDtPUtynalkD8Svv7vO92alo38skhCIxF7qMaLqtug-PGaZKZw-__1rhHc-RsMjTRcvdhSgTBmKXI4-jiGeVFIIdfFANgBTd4uGWPcJaccIYwHPnm6_KdlTgeVuF7DoGYFrYb507RNN_3wp9Jt1ZoN6ftwUzdy_eAl4ps3za2p6Io7H6OjfjyUHvC1kJUUhZkIFr67u6PvpODU2Uqy7mH_lBaeXo0SfmwSaxX4D82fJptEzpkqsWYE-qevMxhme2sQnUk8beRYN8HLkSiYc8JWe4HqQt-9V-aqeGqOV5bz5zZEPNwLM6kVQydfQsqlSOUlQMv_j4jKEda7iI9ACsPJEH-ZULdUlfoRq7My7APq3JQzRRBpMEUZdn-uitjCmCnyxR_O4tK5jUSykLJs1w1ExDE3JpIi5D3WlrnU_e3q49xMa6AdK2gbkdtJRbklLZ4i_OwDqGYhjSmhdsD_wTswopzFTpHyYw_fGRbCTcV68VxO_QEtHNkDjub2hvf_6W31ezPpyW5-OtfP4qRhvdGH9AeZ54gnec-ReBCxEScx2oe1EBYtIDYtUSC-sZjjEOcrQoT6OJtKAd?data=QVyKqSPyGQwNvdoowNEPjSBoAWwO8hccNZ3c95HwjZ5CDCJaa8Z10H42hp1XEfXphzwPjulY56dOfGiYfsrGQXSV-fopfCE7Z-AMsubyZSrNtTATNTiMtRfT3GCFzFoSQ7s6hg0wjJHJuqsnBOxPIFno4sP6HJnd3Vuu2lYkMDgVDwb7fkvalgQDV70kA-8p7pQfo4H6tmwrWVNpLI11gyO1me-Hpj310ZXIpz4pbf4lVu2jxl1rRhLXM0RN-Xndlzex_kwQCogodoVtoFsIPSe72-bhzpqyZuE4d_EEu_TEYFQovqQQK_sY2KSapx7b6WSpJATrrYONrtmb8ZNMrOyBq3x1MLXakLHhbPPyHX1DPlB26qsovscjsoQ7P2si1EvkGWk3iIJtmzqupfKfPt-IeHdbKQvSCD9yexes-zW1ugU6caTG-3gNcZnc7bwUqpZsZmWfvOoxUE8ZIrFk2OuISXHCDcJItIPrRBwmWgmZVjSVeW3NYElge-CkS52tykJcku7BLwQ,&amp;b64e=1&amp;sign=cc8187d52a4b56debce42037c5f276b3&amp;keyno=1</t>
  </si>
  <si>
    <t>//market-click2.yandex.ru/redir/GAkkM7lQwz62j9BQ6_qgZoC2eOjn65y9mTFk50OOma7CD8dgq6lu3I_Pf0NFQEAkisMnhN8xRvx1rjsEEXhp2_KgyIvMZ-g_UHfhDxnyWOXSZBEUTKbJtMHfUDaSobJVcPyuaxlJ1PaBkW0lKKHBs9XDbpCJh7_ow2njPYS-ho-VZLT452Rd3iIhWORs9MMCr7KpcbZL7__s50ZYh8bNEfYyCc3CpCQhda3SZ_Ekhp2TT5Wrl95r_QfB_TMKBBQdCz5ubJ6N9Rr-kKtZ_n22-OGyEL9TTIKTaiOW0JsoO3p_rOJ21rnLgKNdMknMuXeuteRXKMKN4z_Z35Ip7aoImS1LsE1d4nHPkFPSJpzJuV4p_biX1iD8EeJAWzopgXH9vbqMNaFV9F8wFwNYqevzAJX2AxvslllZYg_sZxbKujbcrwvtDAh3FoOQCGhT_3p01_ugJAPotGedr3BwxT_ajKqpswE6P8t1ygAEOO8DGCbttIVIMJ_cV_EyYuXOZlJ15ASMP3MQnV0Jl-A27JKaig71W2n0UVLNsLdf7ulyp__z7DO0HHU9TsyTIyhlY1wpfSPm23SwhQbHJS1wKeoHGrprOqcF9tT-ef7WtUwK8bh6Q2UoWGDkMaohqCVyELe2NqG3XKvGYwcIuwvtw9AFBub2f1XU7UXlsZwD9bMV5_5qSG3Xnzy7PZdsoso1--cu4gSJxkDAQFJcu7ix01UPYqzKGpv7U038-fWcHSfjp7vERATwhvVcBpHgfgw5QboIKspm-I4Iquw6VXfkUn0EqhOB5Zo4C1ykZNGylt8zMUptakIpxebd6gluFa70QxcEXfaW-x_ZbP1rSujWu6MUqRcvnmC51-K1zYn3jaWD40wrh4vFWVhi2AkTGgQ30crYbOQwGvgBMEg6XxeI2Lft5Sn2mlu9gnboVvD9P-RUX775VUE5BFCmVI8kWW7xZpGWZlgTYQi6oWnHraZHSYcFNgekenRuzAlBgJdEWhgw5foFwRlcSc8IgRQp7TMYDMbGquZIJQVS8NXF2J5QJUGfBhK-kL6hZKpu?data=QVyKqSPyGQwNvdoowNEPjbkDw_LL8PZ7RIQSxA8wR8DsWVUhxoHfuvsUqiSRGE5EMH6k-O7KzMPVLdOv5vSzO0Ve7P94uTIZFM2BUI8tPmiBi1YmJFB0Cb7jDBud_Idn-rOcaT7zX9ez1z5piwqM25i77kc5-uRsFyDq4N5MDWUnhq0z2fhHQeXzWb9X376QQGt3pyPKu-__4ggN9F-CZKDNmeukiRepbvxFrMIurL5hUGD_eVro7aWGvlAJCx5iSNwu6PrIQURh0GseOwMWBGi6MdfKF7G3Nk0oZsBxGvhgK76KPY5-6lsTsb1elWal_gPd-KNlYoailBUT8X0m2dLsQ7W1kltg5ZzqN2yZqRIk6igGuvE84wqVJvZ2TOHLBeDLeWmCw6E,&amp;b64e=1&amp;sign=57310c8d6519536a1d6f0128c4335305&amp;keyno=1</t>
  </si>
  <si>
    <t>//market-click2.yandex.ru/redir/GAkkM7lQwz62j9BQ6_qgZoablhKFytFBgqa18ZQbgt9oWQJo8k2CNLKayvE5pPFxuBVPq6Spf8uXrdVvI563YinXiDNKOJ49qL1BqxlmELANDQDwjm8Q5zmtNDZ2LpllY2jgTi38qoCUCuA9o7E1BzAcd4Adw0xYqd1qPWBvBVqS56_1jUZFnpAo06VokPI4nRr6XZlT-zgWnosJ_4QIfsH-xoFXcCxX15YJqm1aagXK8BW39Y9B0XkVrvmV8qLC29Z_81D4RnUxwWe475oXiMRQ-4mMfd5uo0o11y1JCODRbNd8PSocv8D6b1fbCGwNrf-Z5TKMhz3PFDXkU1gwZUG4jqX9oTclCgwNx5W1BxRYkavyAtKJp-q1Ux3zdEBZWCcZ1Y6NojYcBfOTSFYqf-kKr99tHCHgug1d1wS_ilLDMzUJiEp8FNMGCJ0o1eNwHBiLK8WKfQNJ-kVU5Zl_ZbUpi54CleD8LFhjCn2YHNJX0O6YUzhS-dHba8-n0kLOuAW5WRuf5UWLhmdzat-qBFdqRB5DJScj9Ifev9Pp2Q-kQ6hTtOfdd9gE_mjNpsEb9pYBTajWymllGsHmt4mBpetM-RAr6S7YepwD_VkN5pw1uQlpRuIFxZS9CyUb4J35_y6ME8s9ZaWr5t-f82thWfIrvGGXg3AnY7h2ea0DvD-dIq37gv4Ick54uproHPk5E1abd0-qIdSBlzYd9jO9Og_gQMXFw1lUlucxkdG6FhX33ASEzINKFKyOnczJv7EOuXqwlf1NXkIcryLPURt0mC37lJJuYfzMqQHN-KkBW43YEUFseR3yhtqR-Ti6blQVRlMid3UMQDBqH8oE2LxPJfgVJyMEKd2XHcmRtIuK676aKSsHEYe16_j3bowEV1vbNL0uCtCxjXbP740XMHbI2F4fk2SLmXWgcTCBRTUGIQ64-NVn3cQXj4jqTXjAbICB8JKYFxA5oGUON5cIbVLP0lYv9wn5pjKP8irxH8SkfaXY1P-USGbLrWyK9k-2YlTvE3LuhoU6BZNUyFVTDUz12348B_W5iwuV?data=QVyKqSPyGQwNvdoowNEPjYMPY-wHAiv2XSKRPSyjqxIldPq6LI1gSuYmwUTmkjMJzW9LNC7E8I-vZa9Ds-rVyW1nGrDlNgOrQ04y2SlUJNLFdQNOEIC5lQjUSTNVy4B0-TEbyEkCHVaPVsbrVrX5GtS-irycJi-q2pCMAngB1A6VWdWKyUvKVjBnZDmfNcMCjq5WNzP6qlsmk5X4pCZ0FLMCyOsuloJtgpMJ8Bh4O5oOQefZeJNJ5n_yhi6Edee7MtqrdCvTGGlfOkmcg_h1ZLzyh_oJkNC6Dy0Z9F-2XDYrItfyPH4PPhe84doQJG5iR_8pdnHNEEWnBqwQOF4qB5GJf6nkeVTJ1rk46mvxP7Qwqqg8ZRqq2TUfwz4aNSvUK4EdU53xvGY9egiUQkogWa3APkYiwBGy&amp;b64e=1&amp;sign=a69bdfb2d68aa2687adbd29b79c22b01&amp;keyno=1</t>
  </si>
  <si>
    <t>//market-click2.yandex.ru/redir/GAkkM7lQwz62j9BQ6_qgZj_xoa-55fk0NfAVRlT0Xn_qjDipnqM5tIfbmw3f5Cfdfh8AQZyDi19FhwpEM8fcmy6QBvXW1MnqFkAEaIzIzArrCrV6T_3drffcH3jruU1ztwPl9JyyAbLlxnYavjsqFLGKDMZRnxiuvN2T2Gh09B6tlEqkq9IeQY1yEZQVRaVMh0oSyLCL3b_wuh7Yy55nAANqNd636Pm6qjK6INXU8RW3gA0rgNuTv98qIiuvPOepVV3354rR3nx-LVg4DOycRETvGooqtTh-so2vT5J91V0D-gIrFJvLmq1dHTvzx0IFSCivPdOF0-hamz6lUC8MQmoE-76YUetLpmQ8dGGk5h_IVTCzeAGjK5W4lZ6cupbIeT8wBGpQff9N7oJ-q8AzSrzRJFYWD7NG_-J0bz8N8-gvvwgD0M0MSasIZfX8LJLsrtNVswbe2zZbc91rEwtIvEJLY_qCzxD4n09oegvmfkHRV3etMq7k6R64-KSo9mNyzkR33VgFj3JcOgOQm6SB-lHeGgywQahxlZR069YpD0DTrSl5z4uPuU0XOLG_d7w1XUrEE-r8W-WVagAtdj5BqP_IuOu73SQfZ7d8iuB6L2DsGFL1ZaaNP29oTQAIFwEkV5xHUbyydstw0tlOhf49z6mWsIpuIW-OToJJMPvB8j3r1s0XuXuUVSJG7ObgGvbNT79kuNMTnsiZhUsT9SzECB_3IgJmMZd2oPyvEQRM1W_qcqPiFNtwRgcJzJODpylREWjISgby4btHM9VYvLwXFRwiFzY9ROzie-ZGPzKnkI57W4qaIRj8QECaL3XG5sFRaBBI3jO9c9SH64vqn6uomCDl4Bt9bTxv-Ic0NFZkv_j8aelQ0JCSr0iMPSt0x36poMYdVUskNd8kA_jdF3OPHHO1u4UofdZDp9F5z83QRLu55YmxGdO3HiztOuKTcveMi8P_8x9MQjozSJWKOoDwu-7uK-DB2uMyJ3KTqGQy9JTvI1vommZjrd0ubtI6AgM_TLQiC7NqeOwTT5Kwe3yKTrRIYSbPmmU2?data=QVyKqSPyGQwNvdoowNEPjWnYi9pOLwejUcoqEfYJ9WnBWqqP5c4y-pjMfoAGx84k-5sJsDTkhWjoIksfeBiEQdkL2tg-AHDusPWElAo3kMiQAio7MCc74Wg-m31OJho_1EYvTrgUt4nvXayxNDUEiCeP21qcP-8TG1_zgXGRnGkuc9AvIDDWYRI9VSZTE8RwP5g5-9lLX2dapzCJtiyj8qDUaqE7zxEVkN56VauzTDRczUi_xDH-r6Upv4l1QMUtRP4W3oOadv26iYzlhQhHXKMUtUlIxvS5mu_0B9vpBsp3b_sHXMTnhRRr8ESKCAxTDljnx8md5chi0DAKkHPaJXNfAwkCx6nqyvhJK3T5wuuCjIooiHxV_WWCkrgvI-mK943-MaBvMcDb79h8N1ubHc-EoFCpiJo3CeuDhltNywzHQjlc9CqNL02ocrsjthGrmMTf_HLkPgmZtiBTseG8gSbgNmT7T6JpDaYvYOqWTt2STO854IdtF0qRcZ3k5nFW4mteCYnpCOJo3I3S2OphCHp00EZoBhaVpTQloakP-bIL8eALKorzKw,,&amp;b64e=1&amp;sign=244ad5b43ee6cb4b57ff123c2eb8a1bd&amp;keyno=1</t>
  </si>
  <si>
    <t>//market-click2.yandex.ru/redir/GAkkM7lQwz62j9BQ6_qgZiANUmJXt-zEMFDAajHFYDXGif8PbhrP-xG9WsWJoSwWIbKJ1JnK4pO0EoQjzNZTAHiAXHXa033Zs2lcCzWiu0ZC2ZHphP7KpF33fXoTvas5K5vQ9aWreHuVXn0biuAD5OHgUge8n8uMOZ8v_GHha8IOHhYaNnfGh_-0fQg1YiuK6uoTbtvYcmHLCWQbL9DkJU5cfkOqFO4KPBS41LE96bW98nb-1nm2K4zwlfjeCKSJtMxQ0kqOklKflmUglVNGaNxBBFAexPDjeo5MHTCKGIi5LWl7rk8Nukuv4ApME1tloIiOrZP4AmFbS0BsyvpgAEYa7TI6c5j-kjm-Zk1LgmLiBBFbahKbkp-WbpweeIGBYVTkhF3BgwMqNTb13piRsisQc8_L6snc__zeoFQvgD5k9LsJLvs3nmQZqjpELKJ4KAsoA_mhVeSklqJlWp0jTzVI1xIm09qud-JpS_bKhb5KA-_JBA6wBKfyAItmFlOKnM1mIUdMcae6-UNJoNL8hEqL2cQxvOebYWvc-K3Vd18K1TD4hsvdX2a6WTpdpKEZVTOP4XTLJfdghs74TJu7oPob9rwKKaJMjDHD0aybR-xcmzxi7jSmntNKJR0fp5bg-wsWxDnK6Xxxrf5znwggUK33hQfWGsSC_gCgRZUBBg1saajXXvqovjARY1glV95WG_3Kok77AWmAWuEvJjxRxOqv0hn5Il5YJyk_c7zQZVv9vQssO3Ss6_xZ3lFgJVmxrxWcRr45smgukQdBF6a6IwK82T1SUsEsQTTlzOPwHnZob2boAPJYYOmRp6qBvHlX7FqhDOUojyElZIhQ1kiwvCLK8PR0PPMUftuVlQyakRHqlu2bUeUAnC4bQOo77wMfzrmhxL3FLWvnIAYm1Oghe9CZ42hmrRGNGT1PNQoHvyV61YptpuHSqqhAP4_G8ONtchdDLr4pGiuNszt7yZZ4Q3F5wDCdsJ2ujYCkx8R3o59km3HzPjHbmJGAJUlHDpD6WOFZ8W9Y-hW1VJyD2GOt6_KQVRGaLP6r?data=QVyKqSPyGQwwaFPWqjjgNqfmJ0H8hyOH8oiiYr70vDNaJVsocNHMe-W8kCjljw0DkRnKvZb2fq-zhAWjrGilaud3e83udQoagkG_Tf4oqF07DVy1_rZoLIYNHxxYa1A-XAC87MWVax9oqFVIN7zRTNxaaQRILjg9LBtl3v9k7OCsnxFsIb-Vdn41VOJI2ra6ALQGAnSVncw,&amp;b64e=1&amp;sign=fc4bb62fc9ac7aa11472f7564d76ac58&amp;keyno=1</t>
  </si>
  <si>
    <t>//market-click2.yandex.ru/redir/GAkkM7lQwz62j9BQ6_qgZmSp7RZCyTJ5dSnAZEc0xgJp7FTn1V3r6w0klEUAVPki9VBRhZyxYSKuSO3eixiqkDU84dn7ly8502QUiJ4KShJ2zOk480Jk1rewA0GZQi6_06hTlHUcdS4t-cLKYimOqhjvIaDZM0wtinDQHpkGwHJeQ6q7Rvg4-FZ3glbQUm58uMoe87d7ca82E84bH8-RlN76UIzYoQgFxzn3FaqA58Gp1vBII6ZRZ9hd-K-o1MHNvKd15NRAMBhNIEi3rnd1RDO9lbAxN1CjyAcjpuFUY_cRFLFI51VICdkxrNdEODdo35Y3SOjoUx4QeOFM1-LnuLIjfFHguVIfeEwNeIu3owwQl1U9x2FcP13HvVUp0UAMrBwJcwr-BaORbFCuANnEqJVaabF7-79M6Z5c-VvdAV7hNnYcphYH_V7u4xPCmGNZ275qP3xwYqEYOdMuazRfGH5YL4Pjp3xX-fWGv9CcbNbLmVkqVyHcn724bVwmd97pvs5NZaa5TsrH0gxHfd8bUkR-6GsIwT8RUhLfpMUllJddJCSUpAWooQKzv8_W5afGuQ0ZPuaAIDMrVIkFl6Jjjn2HNghhCdAmDINiEax_L8_JTqotjEQGx18T7uqA9VI0wK0vLTKCt1xDcsMrs1qiFiT0PBP-3Cikzczu6glWj4U9lC5ht7eKLQ58MlFfPmiFJL1Zl7zkvc7J4QJ_uPu1il2GjgDcMwPyCAOlGJ2hCw4aAY1wu-RXSZGFotb0jJeBYoN8MEH2DCZxmllbnS-r0LpbxWVax-16Xaf5Nn_IJYUkdxGQhfEY6J4Ch4X_eUHIFT5_Uy7_447a1hH74j0MS76WKVibfWjZtQ1KDX9ugJqe_sdRmBYW-kHrnlzJuS8o8RtMXT6Q5MMU-crQ5k54DnkuDgCUilvVYZTRRKCyqMT9Ee9PYL18tu-q2Qd0EIqQPxxlagcszDF3nQ0TJ5SwYU40Jrj7Pz9kfpsUbk-Ifw2XHGcPAenYapyVREqQ49KGQXxcHf5FTqL5_NkLFJyuQo6g4-wQ6so5?data=QVyKqSPyGQwNvdoowNEPje_mumj_O7aorodUfRmLIxmmQVxEOIQaTdq-6qhf7vVvJTLhKjGdvER-C_AIvA2wYE3NVwXf667srvWdLi53cnyC-YQO77fysPMPY4Z2vHjXgfZruKDQgtso6Ijwg1te480kqjtHD1jrLWfLfWzyKRFyYrZscaLkUKrI5jTgdvn0-GNVJGRsGncmbRR5SOU2a_xrMAMkEDGKtPjthN3-mPer0sEA34jgJOUO7M0YaykJs9iPMpjzOvhmIsoxaybM9McAeREfcJVO5HMnzwovLfYHcHmfZlhH31X-TYBqR58l9o08nBJhvC8fplg8PQ4QFicQReMJbOPWzGvsq046z2ZAcylm-YF_oPSOxlkgb8IXAh__8-4DuaxIJdmOSMJNvO3dnQcVS-5l41yezYGFq_azMm7UbrHIBU0o3q52-I499o05P6-zjFIRaFvoAlTvl8O1zmYt-qqYg0RZYV3K8Tx1nDGS_8ZK9OfqqgEhBtk-14-Jq0aFIp9__Uk-lyTI0xBh14vQ8HSueGUuY8IqRyBeyi3kvPv6uJGJu5urQ5CEAyXB2ygkphwacOAuiTAxkQTLeTbvQHyTbFtu59X5-JYpDGFZn3YejBPhQ0lbYjU2nRsTqk5-6FAGKrU8DUET-zpYycKkLxTuztM6dbnK1ddXG0YkZGbaALJ9I8UPHOBqb0IH9L-9O6lmX-nxMRNwd7Vso7seL6VnsFTP1Qs-6HDOWr-YFYIU9rSXEcxNfUbmiUfbb_GJ7gCtcmd5KUUj0RZXaegRVv90&amp;b64e=1&amp;sign=b8e57bc8d8a4c907f04999e80b584214&amp;keyno=1</t>
  </si>
  <si>
    <t>//market-click2.yandex.ru/redir/GAkkM7lQwz62j9BQ6_qgZi7cun2cwMqmpaFUMmxrXSPkUUselyd-AKikEYE_-4Ili6z7b9vYhrS5dI3mY6oYIGC5aDIwZTGz1tH8tzEbA9zrSefvj3Y7aDSu6z8nZ_ugXB04NQ6ZbWI3SeLjYr1PEdBLz9aqc81UIuvQIOmK3ippIBUpXbUdIroG7n5s_aJkBkmEL__LgxyptglWpbmV550H43-BlntBUzEZavFedBeCQdFPXaM4H6DmmeBVBDebJj_Xhv3mIMBI19oKVv0gGdZ8aVJY8JluR7BuNc9yWzlZ1gFcwapJBgYpC78ekiczT3Yy91vMWTRZ4yKtdOndBuAwR3SrCELQVS00MaAdcmvgGxkCUz63b_8x8ZiH0m7hxVLAYmiFo3sd9NszYf-0L3c6OlY7CmJzn2G-WRcI4JnrIIG8DNrF5wvgVeHhB1C-FVO8mUvv0s98W1Pj3tjgtdXxvU8MpW4GP-hSOeAy2WwSEvv5USv6G2EldGSJOKyHDaZzBLt3_qF-5wEWZWlJAsHOdpgOiSrGp-LVLhxsWq1gZxVAMCLg1dZcIb-VagwDlKjb-QjJRLHC0uTY9Ad28YqG5QCM1Itn89fSsh6_CY5yoXgaoDUzQyvm2xDh0AVKcHNYNUEMTJcfMeVjJ9OIDvEl2tDhu1tK4doTcTbLhtgkpQ26K-NzJg2aSYTD9I3YBSmJnsHh5XCYyoXf-8x5aJhikFVTgul2ZkqSeQM77po2SKygvIkHsAb851_SRAzx-qyc4xIepvyuOIDCt5FrHaN8x5wEZTgB_zWO7WHylRvQJitHQSyGGBOVQPmb1XqBS-P5TIYXqShIra5qPADYgFYuJW1ZSw1kJiZEgjsBVCNGCQD5fnkchDcXyc6haePKzS8XF2jnKXB-nindc1D9mojIakbESzW441iWRTCLwTYGNr2dT0G4qDcXiW2e2ATIlfwUNqKFB0PO61r_8BLl-NmkXE5rEdq7UmS-JTAzmOfAeSrfGyn0jmBXogIwL1aHp1i6k2zi5V-OZAoZX056BrhmdgMwya1f?data=QVyKqSPyGQwNvdoowNEPjWu6yb-RxhdQ5ETuaPmyr2_Zlcnp6KJ6Y06Diy8qme23gcG_uMnCYSUcB2jUqiYaJl49M0_ZV1caR7SkKYmul8OmKLEjZjc_eqnvhTnXfEe6GFb4-JtSt_E0cc3vkBD-e5hLJqy5hhePugUVKThHreTp6LQ1WU4QM2OjAU4Vdhx0ihZM6A1aRM9N4o7InOJvgcw9oZ8TQhQDHG1-1lhmfY2yyeRwKLgdJ1FV2oyTr2aDnm4ZoAZ9IqR56A-0Ap1eOQcZSCERNpbl1gRjYFfNkyswxhDs2CNzqpvfAKJukMItC1mlZs1YZ7htN2oFqGDVcePzFeU1l7ajcN62A_gG7mUmvIozJzXw6A20zCHtcZG6gpOB1PWI1ENJsml1QZ-BoBOsIwU26ekQQciFG9jXDo3EFZBuJRjinEvWuu8Ysi35qH_IvMiduZgaoXymCkyuWWGTcOfTaP0NBntUzMgEWaIbo2C5JlH0_E1MFa9NKgZCNSyNV1gISvafEisHCAT2Gx1PogFp6RWiJqq7GWqn5Se8tGTIfZ1-DKNPmfMvOXO2JPseBY1dxbjnzF4IJL5oR9OD7MGtxtkf1GzyJ09VmLOC7Zl471AwoO9bcUct5QrhfIdEhZKQsc5tPGWkjRklXYKBOrZPyHKdNnV7mYTBCL-hTE0jxBr3nfuHblowJki3NdISYRaNfF-GfmHKufQyIcK1tSp7fcRmNfP4WWsnFxG93t2e97YwQg,,&amp;b64e=1&amp;sign=dec00aa8d96886bd5d782b9ba26bf26e&amp;keyno=1</t>
  </si>
  <si>
    <t>//market-click2.yandex.ru/redir/GAkkM7lQwz62j9BQ6_qgZnRV-kl2waAKdxq5y5iwIS2_tgH-tAec_vBRG8BL_fmVmVnt_bkmS4t2ZzzXiU37tFBKkJtg6gaOkEkcY25JKywHw_o0PW8Tb4dm8XanLfjtb4BYrxpM3yPMGcP8u0o9zUDdZbNW3WZZp-0wCP7iQbkbtqq8gGm2TLmHttq-BLnVm3BFLZGWM8uuBk7Rkqjc5NfzXecZ2w3URJchDxtZiEyyvC78eCw88FaC5OpWyVf5SaOM5SKpffk9zjgiG6pvxZ12o5avUV4fqtSpqCpUshgLAXgw5UXIUUaVOZZ_qTIRHgKRYjWfxGGZca0F4iONUKhO0Kul6aIssHijQ68fF6gupHXVkaklpuY-EdZNzFl0f6Wf4gLXtaU1JpMhfYvxBEvF8ilx0JTco2WrlXaym6baTztFNmojiAjX9QkZe4hla730AiQ-jrzMB89JIOaI-6eZIjKoWqKZnwFmo7ZSXkJ6aDrL6FUaTzUt787g7u2PjxJmd77LNTJgjyaZ1eeL-TE1Mdsx5ftpJeX9G6qsRFFHhfjU9rRpMfGgNZJ405eyh3-PnGQGaoI7ib3uP91Cai-jd139MvkZfTnSMFHTHxybVQFbSKa8IypzI_X5ZvxH9op3FrRTR1r1WwXdYltwznOTDIMxzpf0Wv9VpFDjZjISpkt3jqb9Ui_zRX30uOHtA0uoAQT9ZgDMwjUPNzYZPZFiOik1QSu4_Q_pZs9M59IKwjPa0LhMGuPN9BJz299OF9IRh8rIAWYYlL2oaPd4tl16daDS4j5r0fzh_uho_UsVTp-7mhnLQBcvzUKOTykEXupn8U6fNQ3Ftn2aTaKAwVh_bz8FntbXodGPC72uKnShn1RDgVJMhnoMHm0le6xtpc3xxly8dpRqbDj9nWDz3AkG35Y7lQ0GtbL1ZQ60rLNWXvun14UfVjbaivBPhVENxXavbzLdD2pKFrI0ZRG1huh6JC3tDdJIYyn8d7Xo9hZolUznYxUxCFxxc1nO2HLGFcDElo1JLA-OWZc7uObpOOq3BppM2AWiv67svpNUuMA,?data=QVyKqSPyGQwNvdoowNEPjeAgb1P4DJEVdiqKIkrmiElEUPbJaoPXrZ6OeKI17H_pJAVJDbvXGFGppB8zHbQXNMLUzSqR_yOJWkWFbF7-AtEcuNlNkExjt1SJkzRNkZIkLtjVbXWBj-rrgOjVuNzwaivicxbif8VB-1rOKhEIfUIDg3YnWXISoc-dk7BLVJi8ww49O9s9HGmxE86bPTHO4aQo4aOI-BLgSdCBmd1gNMnYyP0DmLcAn-m3bgXxLvrBFKnFcN5AAZvM9P6qmtI6sDGXEPhVVD0vWNxN4XJUKyrnHQKFXGE3zhnuO5DDcolquM4gppwhIk20Ibc-UdpaAAjtdssDDOaDciYSjRSc-Q7MFgABQGDwYhg-FYJ9uG6gL34-egHIIN2zfaBlBGXIMlEEv8LcPGL63BkYkrutcQ57mKpLP7cR3l5se7fdbhQM3SnIkRw_Ki0A70AkBc4Y8vKRatPhh8kvorgOvW3h0VezLX-IuBvNVl9gFmS3a6leRWN_3tLCJis,&amp;b64e=1&amp;sign=23f8084bd0e73b23695d30fe0ce00a7b&amp;keyno=1</t>
  </si>
  <si>
    <t>//market-click2.yandex.ru/redir/GAkkM7lQwz62j9BQ6_qgZmSp7RZCyTJ5dSnAZEc0xgJp7FTn1V3r6w0klEUAVPki9VBRhZyxYSKuSO3eixiqkDU84dn7ly8502QUiJ4KShJ2zOk480Jk1rewA0GZQi6_06hTlHUcdS4t-cLKYimOqouU4kj8aQmnjojej1LyfnahkFFEr50wGs5SJVVakJkSPmuPVkBYxB_wi42CX9zmEZC_Klp2TX0LZVpWjwL4q7HWO1b3_iZIHcdKc7H0f0k5ZbRg5CWHiakhSrDvb8g2FYhFe3T_OGSgpuUxUS9JfNCaa51Mz9do8nwVn-HIONvUYcxU4rcmeIgJBQU1MlhzeGeMyvv--h5RMf6o4EyMoKTIu3hYrM2lJrw4Y5qlXMYW_AHCerFGklUFWj0qyLkFSV-1BrEByJafJ0RspV0R2QI6iBeIrllHb_dNf_4RO2sS9X_5lRtMAv_T3aRHXlMpfO8dw_5F8Bfi3BFLe9d1xNoMtJDWXtZq5QG0zpaIBbDVw3bURZArwVCFG4dVJIJj0-OqAzGrcXMvJrw0G_fcoOGr4mhxU_QSXAScoyXGB03AP2I9w7bOhCV0Dim7TMC1rVEm6iYvvfmwtIFlr0Vj76g40z4v8qjVUSRe3VO9r0Kiq6G_etwYmnX45hK6oa2IpwqJ4imWb1Fetb55X5AqaMGaIZGbpk6w78WtebbSodIGoEqVTOnYLiRV4ZbhZ_HpQg9ysF72QuUwlK7h1RseVu6mzMts46GTJROepaWUUw4K6_C1XqWPag3z0krkxBcAh3a9v1Emq68M6pCKAd744O5AF1-2izllDvWBalKWu4gZ4n5_LO1Zjp_YeMoYxwAhfMXINyXfLHHXdYn6Jlk5ComeXUQKU9pCfdkItt1rBbBJxmYScuUT3sMUyQ5ZxTkKnbX_JpvOdEvd7RKfjFWUDFGq0WiSPsM_thfOL-NtAu3idhI1yAz-JnpfRNYKg1sUj00bT_CDl3VO41rW3UIuxE9ULF-KpXsfWU6CFOqrmI3buvtjHcVRV2U6N-HBN93CpzPiTdq4argr?data=QVyKqSPyGQwNvdoowNEPjURcX3wPnEhsaHzF4zmtD2WDH5vkH8qMifHAlnNIXDfTxuWrcib3ma_wvEuzB9EOF_PWkgfcjIEAQ5T0WKdDHfqlTyFd_tgE8ITSOGWNRfzI6XwNOdZVrhjb08E23yFDD1lKlTOjrnVZRQOODGkC45AnQzCz4Pe_7nkrDjYFLvEON8Jj35BZidPLbv38zQstWR92UaZ9Ln1m32dGGrt0_vsjggkEwzs7QphrqTWqtaCT7h2n1UUsnA1ZZ6WRFBqIscFtC5_gpq1WaQG3A7xBF7_7cPYDzNq7cV8o9H07OO5ONCV8WGTqiJeNQbtQfY4MaFv4oiibgAy8b1Y1P305dVJ6ojHqfzpFeTtROco629XT&amp;b64e=1&amp;sign=11c4884d838765827b2cd5b8ef49500d&amp;keyno=1</t>
  </si>
  <si>
    <t>//market-click2.yandex.ru/redir/GAkkM7lQwz62j9BQ6_qgZi7cun2cwMqmpaFUMmxrXSPkUUselyd-AKikEYE_-4Ili6z7b9vYhrS5dI3mY6oYIGC5aDIwZTGz1tH8tzEbA9zrSefvj3Y7aDSu6z8nZ_ugXB04NQ6ZbWI3SeLjYr1PETytzg2Mhowmgtbdg4etwBdQ-NHqmCY5v_dlZulLw3fRTlyziLU7rc9xCb6wauu8-Tki-8I9oTv906fuSBCBkkL2-HAVS7DwYKH7RX5pDAuMGwgHxwHWCkOYDyhWT8pUNQf-xy3EA-yqut8L8jTJ11kS9Lp1eu8EX-Yc7_5tkdac2CYwVNCBcBpSNhzE4gv5suuuf4BVHfcU3TXH0Hgedah-zUzgtR-EodH6AWvRg_OOr14gHZ1jWhBTkC87KNs4W2lKqqvYzHYuaMwtNYm8K9_QFB9bUy1gk8J8cSbi2i724c2FaTqAyHw3LpxOmPOBZtWpe4gA36IfTwkKldMHbbzoEy0WSBbVKZ9kDnYYgei1dezmfdtfyBecsLg1Gpp1YzqVcprYj8RYeQDWOiF3-IH3G88KOAaz-gZOUTO7whFXH_OQxubp0ybEB3ffzRmHk8i5e_vvQ73XBnjG4QRHrwETSVkx17EiA1zhxkt3kx-850iYatEO7wVPkwbaH3neRu6h1JntT9xS1COCCFF2O6OiVBrvGPWdhW5hKSeJB9Xi5FymDGXgT4i7zT7UoP8vGFo9BpzkkJFz3NlYF0imnkzOSuJJfakpogCCqwRWYXjNByRxBbBhUX5g-fEd_GLrZ_6Qmvs2JbZQDn0_YRGvCG2-YW5Fz6Ch0KFew_9mgYyLkDmkVsqoar56B34khf7msPkhRsh1JXQ3_DQkJs5Qne33zLAjdlW9-x4UXqdmjo-jYITXwmaPXYYe2OigTeXC_fJMT4bnKJwKoTb_Le6ZnCSMdjqMbDJ3opXvJma2IfmTnOXHNH34t-MiBUWVhjEFxizuha11Zaou7nlL-XNe0IIcNTgqEnuxhmmk6xQ4kXBchvAUyMtx2RPdS_T5tsvwuU1yTEARk9JEoqiAEqKSgNk,?data=QVyKqSPyGQwNvdoowNEPje0PAcg_xXLaVJA5JophY2rxiisTmhZYdCdIfSkoKbzVhx3XSDKW81aZJiIgVynqURxWaQG31aJuW-Fu0tLFANiemFt5BUYOFAWH-oozABUYaFPwdYMJ8QizW-Jq5DbMMoUvZabCBXI5h_mS7ThNWQHR4hSNQ9ft8EKL1CCkC-UvRGTZV0GC-GrAJfTtdpEVOllBOOD_b5ACF8qG6-lwVhj8bCt-7ERQyiPkl4YZhUJwZ4fY-oUS0QmfKq0b89P6JZf4In4Lm1-oFpkPS25pvp3O-2RUXD8AWf7BEfnBXa-p7LUoKyTylo5W3raLlKyg0IjNpTmDUmHxzBJJIR2DPxKCCmDMkn6vDfDCqS3nc63nodkeV1YqGhu9GfCbpqxiAsETkoe81snJI1v0FxLzHSiUGnb42KEICrmJKjhlEk4evA30qCvEU8h2NGyTtxMjDUqK9-MqCYx6JdNsI5lZIXQSwDtGhA4p_IWfunMCZMAyBFHmzXVvn5F4YzPTKwbnMgrKHbUY8VXO9Z7bhMNmX7XOqfo08yNKyBKdNZv-opWl-Z1abfG3zybZS_LMUS935Sk3iANj9UcJPhdzkba75h6hqhjLay4T5qs2ePrEBX4gl5PAgyakSskeSgberbwoF_aNuekJZmjCH6sRMNA85y1ryDQ95zEww9RHJA1EcwzTk4mwN4Mv-DqwgI4Ab9AO3bw3EbK4DqZl5XWUDDddZUP1Ay5oa-OSUJhSHj0DGoZexCH_nOdt5yy1wHMG17dYfMekbJD-fJVI3GjSlPksN2BCS-va9Ne9gPozhB-p4x8UI273BImHHpZvGOyVnIuEOQ,,&amp;b64e=1&amp;sign=f8fb7887f7854b07621308b1bffcf17d&amp;keyno=1</t>
  </si>
  <si>
    <t>//market-click2.yandex.ru/redir/GAkkM7lQwz62j9BQ6_qgZmSp7RZCyTJ5dSnAZEc0xgJp7FTn1V3r6w0klEUAVPki9VBRhZyxYSKuSO3eixiqkDU84dn7ly8502QUiJ4KShJ2zOk480Jk1rewA0GZQi6_06hTlHUcdS4t-cLKYimOqouU4kj8aQmnjojej1LyfnaNLUmyXht4X0nsGBs19H9V37nCHW-9SmE00CuXBtRkkk2nh1xfP-mNQ_WS2VpjA_AzYIMKLR4fyW1tTu-USMQVuKWZSc6sQYmBMCZn9QUKhzMqsmD0a4VRiWog65AlBCjA_1bt3sY_btf1QjRjn0Q2r1UFgfpT0JsQjShyyUKN4jWUWsQBQ10dz9fixYxe47NhrulRQklXKl7dmC37FMEZCUIFbqdsbltcOCvJ3QCIfetK9LLbshdhgnMAJ8zCuu-H0oEGzAoTt5TEVmtHxNXQ2o3Rg8B3dAICISRI1aZQr0i-hP6sTLPLcHCD90ThHIGfGTItVjRDfp-nctvUtkPzxWD02BHjHGNDHxpdPpa0GZ2_Cvx_N7359zI2OZeovNZsigyKAZ_-mmuxX1ssCNboUyTwkqJXSSwf2TRld2S2nS32j_UgMO1zNHELQIMmvgKChZ0TCjR9QcjawGbT22AXP6qdEvHOYgBlR6q6YXYTtyRLYRcSlaiHHkt9FdBi8gKX6i-HH9zYYu9o18byDwKFzoUbpnLgPOeokuzC2FWuOvUbCHyBD6l4xu1ZOH3PHq2aMaYDS5sx3pz7XDcPGA63ffVn8KtECNk6Jm650EHXNsBGJGjWx3qV3bSTvA8kAzpWeXfsc4osbh2--GdV8qKmaIeX6OvdDxA1hClgxpxdRc1f1LnZ3NZbJY0YQLMDlhOQz-OmTd-hvBdFXqBm2LobyFHRWAgQU3-ZL1Wi99L6QTsdlLF0zhP9PMa9s8C-g8p64fjl-QTHHHkbe0eCj53yFBSLrWBof8ZqnjRjIOspB9xqCozvyTB6-Qan9nNtzI6o6fSggN79jqgAJQEsy9W8O6QCnDbhH2Lre4-5UkdNjtt4JTVnGYQx?data=QVyKqSPyGQwNvdoowNEPjZHvgwd-V7TRBpMOiAoZm09M6j8BepnYEsI9i9FCg6z1KEUiOVE7_iM4D086bFbeQ1tYt-QIsfhvBOBrjlN94adXtXHf9vGoNoHhKdFh7ArjWYmZIMt-Vm6SAXlraP03E9XT3wKypUmy34__-JiOG_wFm5kWBulPLOtBp3DEQFlt_9nA7BbdUp7tyIUfQmo6yQ,,&amp;b64e=1&amp;sign=38f4d75687649886d152ea3cc132307e&amp;keyno=1</t>
  </si>
  <si>
    <t>//market-click2.yandex.ru/redir/GAkkM7lQwz62j9BQ6_qgZvuPHuK_66eZNfCsEtUFHNg0wbFIw5EiKZWXt6olQ_Dw02INj4uqPN5mQPqruHceMPKMiFPVfTBCwQ2W0Hn8S1c4m3ZLa4i0FEOuBFhOvea_mjC7jDxpIJjvNtppb_qLkM9MR53C3FCNXLP4SJcCdTObfU5BaOUx9GPVcuLXrk4gPH44-WyK3fUgvqL_RIBz4qtavctdRsDF_Ojv9YC0NHEjAkApxaK98ZJ-hNdwgVNA0LUxouE5IoeGJoF2BhoTHufEeQI6K0P3hVe5JWsIkqQcjjWtZiwcNbl0x6fudlDiDycqlmGYrm6Qq5T5TGZgebCwyCCGHs-jXzDVcd418csHj7o4SCeXyI4S93gSel7knVy0DsPsOVrIUsQLjjjsoU8AUQ5CMf_X3SFVlwUgjnFM6cDBVDNuPz9_LiUtmfjLdBQF9seBDcNx7V6H3GkZdU4u8LK2z-TpreDsd4c7NG9CVMHDSks2i1OJsEF1SLQgvQElb9wf0tj-0cTxa-ey03zwl1VCqWvyn8M5PJYRzBOmGWC9rGn3o56aaBgwXqg82ZHHbYwAM1T0YSZO75dhWC-bnOvdMC1d7ueTnp3-8MAZpIFJqbzIIFO4ssrAaxtlbhKVOvEHroEPXkAYqfOFUBmcqAkDb1nZXLwH5_luODMrvpjhs3ym1N1T220A-OTLS50pfh4qIdRAnT5lbYXW6KxiUC_u1lXrinPfZ9FofzDAJiIZQIUHkLsF6GWQws9oqPZ61syrxT9uGowaxUbKQxJL3XWp8DapkhNtaYu4p59CSBt1SoGQRWYEKMLhkGXCrVuqChYbXB1T4v8WMnkT46tQSndUeoYS1a5JbAJaxPAl_DnnpfZ32nO2aKcaGyYdE9Bkb2vL7BKkQw0FnGqhwNrnnZB30kSU1j6DX_8cz7Cbzg9ccH1WEp-exjluOVqNwnMczTfw-Ao7sxvZ8UaxSYKNyd1skpFwpqAEKlKepQ7pPAQ3esfFelrPgXFEFDdjRgfpvz57hAqnSnrHRsplxRC4ChB7NEIBc-Zn0AFHYHo,?data=QVyKqSPyGQwNvdoowNEPjYO82nQFv3B51PiDo1L8gdlE_8sW_VKPvwfAZHrTNpc4Z9azvWbtQjgFRsm-05aYyHyp8kJqGVJ1gct-UWh4gCzIpkl8D_y5vHkKZOwti0IPnjlV0fr-hCBm166uAh-9BSieozQh-zbLJIkWHjhv5LWvHTQs3sY9UUS3ke7WdJNRDX49ujhyI8gFZmlv5tUqV9EwtVoIm1_AE4aJX140CvDXXJHkeWdPgX_4Z6p0D9UPU2O9Kgakd9CYxyWuwQ4Q23G7botBddqG-LKiQlQYlo45O-NcEU3LBdvBuM15ExHAz-HERWTGb8XRgK6pOF1ogMyIiYw3NkR-zRdGtCudSsuplzFBfjNDSQl3buj7yD-DFNve8R6a6UfYlcAlkyGnvaxglK5kvWM7g5asLbM95gLabEKaOVZlohsW-frk_n1FLoMAAeCi8QlfB7LYOFuAe5GZhv7JA7CgE7YZSTtUyDx6fyb8EDENgrxs4oeCzGe1&amp;b64e=1&amp;sign=695fb512d695ef1fe6d155ae8417ab85&amp;keyno=1</t>
  </si>
  <si>
    <t>//market-click2.yandex.ru/redir/GAkkM7lQwz62j9BQ6_qgZu3OWF8Sne3GBp4NR1IciZgp09TJ0-OzpIgwPbCCjzzNeZcEGJ5FY3rAlf__PVuWrk0FSZgedY4J1WjSsXfKQ-_xYO-eqvWhBUNHU-GH2a_ZRWUy1Yx5i6_KgfhHNopOcrbF4Cm2H3V4oNm8pjO_PIWJgt-jHVUvPctDRbgWGy_gvKaLNGAgxWjS5YmHxpH7O374efgnnW6U2_S-y167gi9-CaPMe0ox0j6XRUFnoWjt6ZFRHqVfx5NiuEnDWljtBKZlLYBVQ_LpGMz662Higx_8P8VQ6fmmVdAJ9z3OVp1if_4tCAACHTzjSQWwYvH8YA1bD_aDF1SxfNFgj6JHg1PL9BVzj744OwjH5bMXOxeUo723oEtSbZdGNzI8xtUZylIms0izo1Sm6ZVgR6EsuvuMM7jVWfKMhdFlDO5EqEE8OmYLRySFqjZeXWPtDgw24UzjhqH60h5gi8PwbV2LnkCYSsmRbOwBsqcrY89bGUlgrIUdAGUtiSCnvup3eSxQ-EZEDPKuygf6AH8awJkS3fPFQqs7R8ttXVT7shT1XcHEr2fPJVZahdCF-ut0zAC6pDkLnykf5fhOBuAXfwN3rcrCYtYV5viSMP3xJn74NOfhb2eAmv92eSmZDMjv46lZlqsrpyc0mmIDFNaqikyxCkGblP6LLwJgEMCTU3C7xYJuiYeqZjHDmBzuBCTd-IFLqceb0kERlFzKF6TdBGltGze4uTyEpozUTQM_Fw3qofjQyNlNzdsGJ_n2Oxs71WLqdySZH9MOoHcfs-Touo5VTOpQ6NXhYXTcCpgc4VO83P5pswp3UdK-U_WvUxMb-WaWxKjm1ZyoQmHlCp7KpPDeBnCNf-_dEgfhIovOngWtDhVUEJicndX0_u0sSKrgV2SvZE05Y-9FYl517Bnc6zht9TpBHrhOWOeTX_g1QLiZRcERP9Tr9J3e1smfW31ty3LVhwzcAW20JreTiwd014KmD9Syoo-A4odSK5hXkYLEuh7NwkZbNZhhclDcUejlZgGks89Fozt0UkaZ?data=QVyKqSPyGQwNvdoowNEPjXJGsuta3xVAzYN8iSuw4vQKrjt19EE1bCBOWlFHbQrcOzHtVzmW3uIyOMsc9hWHxEzi8xEEPiBBIqJzr6ywML9YZKf2oMPY5KGnW-LdLCs9IjTiKlqaB21ybAQey3-HC-fJEXk2jcV-XdjI8GnfV3aSztWHiSFeG8UxUB2BXZNYq-IuQJEChBVhnR-xcXU2WexCIZWtjGfpjyQwoyUH8APzNegv_-2EGXU4H-y3eCVCgnOpiUqS2BwcEERAXN3rpmv_Ua9Nr3KJO-hIJbfLlmmNn5FbNHGkedM4TM0hGstR9zeB7REY5ktbgpDC60L1AT2xp1msLbOzmoKNj93poTogdDq9KEdF7mVWYljwchqjNca_FKYy64zjYORpbqLodAT-lg2bWY0UrRV41VABxrcH8ZIdgRCPdlUv-qzwkq5Mhg7h2Iw5PWDO8BeHINLIxuxoXx8JsKSAxGhqehURfiUQtlCMQMMutWsg4JF_M67KVFqYFu-yLInLkPREMszC-YQWhLfmop86hoOkcwQgdkEqVakrczdpBdXxeKA6r8zFwHrfFNyZ-awrD98cHO9TA0vY4AVQrmWVhWgma6aLtUQ2jhguYWEy1g,,&amp;b64e=1&amp;sign=641099dd16891b5734473b487f218af9&amp;keyno=1</t>
  </si>
  <si>
    <t>//market-click2.yandex.ru/redir/GAkkM7lQwz62j9BQ6_qgZmSp7RZCyTJ5dSnAZEc0xgJp7FTn1V3r6w0klEUAVPki9VBRhZyxYSKuSO3eixiqkDU84dn7ly8502QUiJ4KShJ2zOk480Jk1rewA0GZQi6_06hTlHUcdS4t-cLKYimOqouU4kj8aQmnjojej1LyfnbRz6i21nGta7hlMMQ-5al-OvK6kKP1UnGInrskYdE5FHF-LgpQmWMpNQXx9Rrvpg-0U1thCsI_4MBWIV-6XxIlqQqjwn6lj7i1N-5zDtjG381IyAbcNuTpl5ZeLsQpV0YbePROtn1XciSI2Fvi_CutmRJzvtIJoFSixhNl4euKkz2-8cL4ZXTlAO0G-cSBZMjIe59pAVhEw6AcUoI6cfG0bp7oEsMDBOBYV_5nckert2bRvjkMvT0NT_EsHyL2085JJYBh9isupqAtQ7RtI7aNAElS4SEXvslF72HcKgMqKVWrAPU6tERh8m2-__yE9OIbJezGt4xRZHKy8isWwQQVyE15FBBfTNg4qrJDUur10mY7TFL-GDWUnXzU0zVzDog-MZxFLq-xQ1DLwQU0LdG3foFEH5lO8HCTdG0Fyj6VYH9GzCBHwAtxzNd8wIK0sf3kXXiNex8ydbaw6oBDfuRu1LgiwKJYQD7-eDlALkAjRztVnnWQllEtI68M4jabEOeuXbWtaiDVWZtiUmlErmWw0A8py_EHDmTOBCpSYwhyB2gc8iLphRrRRPUopheTzMClwtXWlvVQBCxuP3-14PI3ujcVorlCFALa-wPkLHVFI_P0i0N4Z1_RluFwkFbcmhgB5sIgQbrlI_o9sJGyjL79aVBW8w44AseMAWYNJS6cXkOa883L3qVqRUXagfOLLQKDWZnBNoRxdrYjO8cJS8ZfayUEaL6fx5p-yhUSvh74g82Pw51xt0STmx9C8BdPDEAkzgq86vgBWTqeb7jMoj-pNcxDKqEKl0NAuGOY7G_Pym3j3e75Dw_GshZZjyNJ4zmLWMnMySe4H-y5dqSa12QYvWEJPfCX7VkeRTVs3GJLqF-x_eL6plkCR3Akn6NieS0,?data=QVyKqSPyGQwNvdoowNEPjXdYAca_eTsiR1d43ov2TMmBlG4koRN2oe-Hj1n-LSdiJnIgaZxODZLTlqUc_5QKc7YGTfN6q09aXG0aX85wTh_ym6rPTPMPD0T-Z0--Rgr32-IwgnjdrCqlfpZEPRntE61j_px4-ryV_ofHcFCYFfneMlqpJ9XXWsgM9CLBkxDV9d3ObPbnsaJpyO9jrTvSiNRVh-lHrbPEV3NY1buK2yyd5thJIcOdvMgdp4UyNdcf-fCzGKi8JBasQVmG1WKLPj5f9ImIkDCq1hI8J9eDZ-2udynCBXmawbaiIRczMa1q-eLcW54Z4Ae8czXxlUqntg9Je9RbchE0W8AiopQ4YiuwtoeG5m4LsBzOcZV-uW8ywHOYwo5Md1J9ru-y0Sz6kHApZqEXpKmEumOIY64DBwX6jX9p1e_ZFFgJ-IF60Q9845HGo2mWDMCFKAngch-cefWjoQjie8bjq9hdtnpm2XFdbPbZVQDZsFhT45BQxP9S9hKBmAgYNJaEikQFNLrOqGCNhlcpcvdy-UHlqHgL4i-oy7S2Plx9ErWBgdus10rkQnghM5bb0jX8F_lSRb1mLQkXQOifbH3gfjc3VFacvULQtXRMFEO7o2LxoBlLN7LLjYb-neDyJvIFSEUMSJ7U_iViENOGF6snHorYAS3qrdI0uPk2IgaZPdxx3X4NEhAR_bDCNBtCwLoPvPHBQTuNqnjKXZiArAnxEZ4Lk029zuMirJCEJR-0hvpLiFVDzfpwPwBrrLzGKTTqtLkCkBE0gA2B2FpG8ZoKkkDQ6QUlND-O9FmuolOq48nNZDcUBkLNx3WUWdwhF-k,&amp;b64e=1&amp;sign=3e85285eac896eb4c79974050d29720c&amp;keyno=1</t>
  </si>
  <si>
    <t>//market-click2.yandex.ru/redir/GAkkM7lQwz62j9BQ6_qgZmEVQVlDAQbZk8XxsdSKKh3APFVxbt-aQC42QKP7kx2ESTG3-9BdAZzxgtFf8Xj6wsLsQPgcxNpIe7j2Di-DFHiZdvnaaHQtThHfZp0cqsP8J3xwPE3EvFn1TsMVdUptCihKVlSOxuBr4XHbZQAq64Rn2mYZAZPUfBWf2tATXFq6qZ_hah_qDeHdmgFJJecoc7oB5s71NXxSZO2x0wy-G8Q6fnCXM2oM1tWVmXMlk191mzGszOiFvX-pnXBIyi3nq_BK2MRKWNmi9PgRwVIz2AVZBA0To0nJTT9CqIjb4ak1D2HHVpFJ7DBE-0FWAKw64Fm7OX6JPvM65S4ILIvpTbg4S55BpVhH_Cl0w_97Woy1dTD36ODf5nGvb74bg-uyEgKFAz6WtuXh9eVwsyxmmbwfso0BCPqslMRzjbKh_FmVukYJ5cmMW7LE8i9nhK8rBJaBdipBhmXecZhwZTF0aNt3LOzLrXuk8pFDAUL623KJ32unwyEJirE_8NAR0HKtAiHP1i-EeF1BEesG7KBIfWyNkFdh49a48U8gIvsZb3U2FNuQkmodJHHbzJe6DfgI4YpG-QrK9hTeR3-RBARiZ5qITyKcMMq83m6UTA1IcFZa3KkUDQWNA09nNf4-57j1UphzHN5Hs0F2AdHfQeobcOXLwJzYT0y2NAqXlKbfsXtsWB0nAHPEaK-1Hr1FYFyAKcTGjK-cGL5FPbQciDkdXUwTXFj7Y1qfrh1bC72rEWidLzdw9PSksXtyv87gsBbnYyhas8Dr1u63vuIgaGFIK3UFBPGW2puzmuxAbvBic8lMEjybY0vgzr36xIs3bBGUg_v2ADfNDUiVLTRI-WR6Pz6lVDEVSwYAr42manShv_GbxvtqylQcy_thSNhtDJDnSZMOBQkdBkOWTgdm_y_FkOtiQ1IZmAcYYolNBTQbtOqb0A97_K2FGIVxzaNPo_HPnpzFACPwMLV6p5QGszFmMe_YNrkdmFk2B6uzRp-LdoUPzGrj4Qhk90PtCZ8Kwqdbq94GLDxFogY6?data=QVyKqSPyGQwNvdoowNEPjXwQWWrc6tY3W7DJSjNHkkAhucsVEpBHnPzXZ_uI6uw7fGEdwAq08wYGz1LDzpRUXR04q8F1rEhqgsqlLvT5LYVxnVgc0W-z_d3T-gqRRZrfMFHG57lEDW32k0Ks-qFRyet6fo7hFkayeWaKOxcPxT2cSKq-ZEbnBH_1Ij38lY193gBXc4h9seYAhVz-oA7lxeJbUSLjebF6h5necwreN2WRrhgVXLvJTwlIgnNbHtF3oYggs5KzUSe9pA9fsz5jk_3RXd2XwLH_qSnjP6s16nuw3-RtQQbtiUwxZ0hpICt8il6SL7JHTELcFLlNScf2BHjJXILHglYXLMwuY-2aSvAPKvpbwIfyRSFcdAXYCUrHUt4fEpuXJWCLMzdHqJ68ZRSKcwxHNIDjh8Dl-Y1oyAztVNPTUf-auZ3EnFEY_nKRcFZAQ3UK3swuA2CeYLAjsgN1Ype4Z_phET2JA7Ab0o22NJpc7782XX8S2bfGavysnDGviusSkdN6hTMukouwqnLOsJ1tYQFmRtoXjPfcDuU,&amp;b64e=1&amp;sign=9f42c6e3e10781b64c64c4f432499ee5&amp;keyno=1</t>
  </si>
  <si>
    <t>//market-click2.yandex.ru/redir/GAkkM7lQwz62j9BQ6_qgZmS5nHd0jMHMGk8ZiFQDs7zKp0g4VhZJtNbD03JTWx3rHiJgEvA46IUfwaXMimUmvKk1eyfUVxoi2hBPBg5f4kgxXKeRrGmdJmbgMrO06O-RJjTUp8uAOtiv5ZZ29alyhEl7gidRVxHNQ8NZ0lCaKwA9iU23p7MRCZrI0LUdV8nT8LPpkhN3kusv_7M-tu_scGnRAZC0Oi412E1M3LsAGpJaIBpND0p0BbhC5M0XVf8qgIuYhT4hcI2p-IkCJ-pHrPhIUHNEaa4fOPMxVqY6YIqacza91QpUyugKHRl48jFcRV0NlaXa70vjMpO-eXQmrzYVgwaEgIYLYq9XGGXtcX_w57YruTcYEigMXdIiNrKWjS95m6qs06F-svpItSK89AAsGeZmLmf4GCuaOtjh5XOgFVkj9Eualqq9zu1ysJNYG14Hano-r6k6GJQeaf7gzL752Hk4DMRSrq2BNTyFnDRerb9D80eO0QfWUf6hsIHbRFSh3smivbBgVacpA7huURFFYh8UgBlGzVJ2CFaKKANvYqUd76ZBM__zNyVXp_4fghX3EJBZD5kiWPHkirwX7bX0xbvJNVEhlF6QPoOAh5vDov76Qr-7RYcrRXZ4HCg80lsSvN5R-LAc2JDtwNyxifljP1-bHrSJ3m3jVURqjjWToru6jbQ596oUwUzZmNFgIPtkoAJlemr-FWmzHNeoo2q8pDMNShUAKYDH6h8zstSWJXf8GlHYVUMFMjHfTHJCSsAu7QVEQUz3qVekfPap7jvoKngnKqY3S3dJHLwfGATcoG6wm2xwmsKIYGZTfzR0VbQjXaQMvBkWI5PT2M4hw3Ldsik27gHer0WLjdz-QaDVHWRhxkgH6M84B2KwDZ7tIM2y2L_YkWEOxRTP2RSLJLH2dM-AIbSyOh31kmohLQ6cHufL5H-bht-ANnQbX6dJnf3Xf7OakP3D3ut11OrkwSMuooWaMj6bQbleEWUi3hHH_sDK2mYVQ-rMb28P6aLfGPd5hYNHmfl98CnfuOjWIZ4fi3c6SuSnqrBF6NqU6LLiyN56XKAgtw,,?data=QVyKqSPyGQwNvdoowNEPjdC5aPL0gZ2wSPnhcWSPOdwzxsPY46K4iOYOkuPGQGtTboRs7CRGzapGZQiheX2iwa7rQSxjn4sF8gik0r6v7XTpXzL_UryYD0JzL3T9ts8PlNTuPGSSzG1vVfsckpPUqxRRxmmbxlOFNHVBnfm2kxAjVKgV3l8pweCgpJ5ip1gGAUCgDm0dVOHdun2oLLFt0b5RkStL97UIvlvoDvJbJvG009dHZL86zeQtluMlXfA4nRA_RraUMrXqixAG883-F3NDhI8aP6hWvxFNwTh4Uaa9ZMftCWDr_zxEwGeLMer6DcfU_2UNy96zhAad0SosadU-MbXdO0WUx9JdGyA5eUbSvFtnVsvZ-V7Rwj520Ksvp6Fhg_E94npWGrZb8A0Q5UyROIS_KkO6q3n71gxnOgIXHBGdbC_Y7do6cHhfBe-u6_lLgt0W5BLbWRF4z23kG2S8r4cHFURG0Rtp1CnYeTyeHYXePekTHd9ywgYeStpSV2ZuYNaYWpblM6d8mHByCN7HyTvJtY0VwPUtB04xixaGBco3c_86znVHPm9QkP7_Y-uAks61tg95co5RTFe2K82xXcL7pik0tTT_SSDnRZvmD5R3xGBFtF2S-myFd3Gj_YsDYyviC9iRzDQqVUY6c3KwQ5nFHEsRpJ-TCDWVfmAu5c1_oo9jJPDlwmMIukI3s9WyALC_tsWqRKN4BRA5ybtSHeQnHrbvcndTcgncnlYMPZNMWXee8Y_WAXHxGf4i1kp5dch5WfzuzDtJaH5zOQ,,&amp;b64e=1&amp;sign=178e09714e05982299e0eb3857991132&amp;keyno=1</t>
  </si>
  <si>
    <t>//market-click2.yandex.ru/redir/GAkkM7lQwz62j9BQ6_qgZvA5r7_HQP7BdZXhH74EAtEmPIR9Jd4r5DiL0-_30PMHwMU-I0uEJNjp6XWG1qYi1sPoHn118JOMeKDCMGYqMpfDMVCht-VsGJDXXwidVFJhP4hxhXLDi0YDVf-hROaC2j_Gjlt-XSURxkc_aEDYw8uiud7gehLgUfLaIaiuTcPc-HMoc4obT1peZCO-1sUkdIlC9s9IljH7TcKrYewJrhNe1b6ot9magt4PDE3Ef5hpDBBcDkztwUIX7V7DdNJxLzD-v8uamzEFL5XGezwZIBUtobwOsS5Bs4FwFuebLABEQ33n5vqa0vJscHUIGTAYuUCJ-SQxTLQynBeSyNF6Ecc6yqb-YS2IO0Ma7mNLhGEEj6ysiPwkBf0wFRgr8swxU1qAXId9kZhYRTXgU8qISxj9Ymmwte2tRdPkUYG8OkJlJ3QWnA8KBw1kNE_FNK7sh9fNooDvBPYIOs2YzuYt0eMuQ4kLN9AMpBMI30eW8wIezLrO_qPxlq19rqhNou70t2lCAgwDI-fjWyjpK7kAom1mJIPSHakJ4HMOJ-6XtHMlcTvwg3LwfFw31S5FUXcm020FRbFNjkSIXZvqljj440NlCDJAxbVkB-7ZsuPjNgpljBa1z4IXncmTrKaIMu0aYzzNXNjHosJOCV6VvBKz73H6kD11UnUpvebH2oK7QtP7qqoX9joY5ROdLxJGAegF_oZ7ifjGaHpChH8uRlijtuVFFuVVIjrQRDwr0XiZ3q0MNiCw1wBBppwjIuAfAQU-VlLgNfENF1SIdqXAImKHdj1pgXwMVqfJWVwsYX4V6bLdyJSr41q3jWif5y57nL6py7b1_U42GvEyyNX6-PNbq8kmxXcvQygkJrnoKn2HkrGJ_YbWEpDzBdpwg_wDHnz9YTlllxndZ6L7AiabZNfkQ70QpcxqP0HljJRbXB9oIm8ut3UzhEabEW6GcyHQCshk5b0fEiaafjWtoh5C9aCuwmtxKegF8Aw6Es95kbWcqBw9mWBIs5VWZ9L5k8aM-vKwB3mBaHl6xwKD?data=QVyKqSPyGQwNvdoowNEPjXwQWWrc6tY3W7DJSjNHkkAhucsVEpBHnKdb30zpqJoz7ftZ5CNiwfJY6YdaGgWaFwEOpgX0Kf5SzW9K3bNmRaZm8l2OX8u_LeogME6f0ZvFkytA8j8SyHXX_1NhDkvLs8uj2PG0aysy0LE4npVzp3NeX11m3L6OoNtln1agWGfXYHjRLiJyf-n4WhjdB_xdA0KkOG7cjovkOoVRmP7H7YqwiUV-HqV98aQf4lVGiw1SHc_itysNLF6LoI78t0zXTuO8nBtL_3ascdnXiC24snW1n7wEr-Fvt5270eYU2vyhKttcY4zH3j9Th8YB6zDIL4xyOAWLP-gDX87HC0vNOlra0VP1zj2Vjme4OVsLk-pkkfO7AAvCO1cglfwwKT2-sL5PkMccXHgPW1cyA_dS3muuk94I0X7QGBbokjw08l0nGIA49Wr1f-bRDV9tBycMbeN9YCtw8sHJOkz1_So1dskxdSW1CipsgvOoeZ_qo7NOQJA20U6mV7-tbwLmwjsK-Kwdef4dkNH4bwJu4BUFuYmyicq8sMjPhFETKgLzOBz8wAK9S4FTMwpD-vur6-fRmvVyUEL67jvZhj8nE_f5biLUPEF3x6oHlzkvhESGc0YW&amp;b64e=1&amp;sign=1adc308398f1a65bf4a73546b50b1c6a&amp;keyno=1</t>
  </si>
  <si>
    <t>//market-click2.yandex.ru/redir/GAkkM7lQwz62j9BQ6_qgZoHBVC_WoG5TRU6kxVYAxqe751pYH3a6LrfK3hjQ8RmpJ51atg_vsAJNj425IN6zbqG6zrCSUAWTXABvty7_57jcnV_W-bxDY1i_ywaSFNgBpUH22fqf8JjWNK4jdY4vJztWPbpFj4hf8FGbSRgCWL26jQxwH-GHu4RvkXUPvgxnl0wE0NAxKPbpjUd9A94n7vsWSyNKMBnAHidRLpF3fStOhdUZtUM-ULjnIftmoICohvY5qOxsm12-9yyxyNohL5sdte9dwJ7WbThQ8y43KQdymqlxJT9wYrsnWPjUCdkYkAuLqftrlrx06TsjCP-jx_bgNLJJY2MpBqPupDCuR3qeCf0vOwMnqu5-7Meqd6GY6-iMqJxyBLAF1VDVjpbYa5i9WSoUUIr0zWML-Mq01Z0OfU96Igxb8yhDReJMk33EvS3caKmlZHAdyA9dh6WBaY9lpyUuFeIvgv-0tZQxsCwAM7fVuBBGpZ_4Dlw6GE48EsokFsTNCw0JNrNfF3o5qtVp8Q1cqNdBuq6-a4Vg1p8222vsCubeIJaj8MC_vOsYcj_ZFVqEN_d6TFk5UkcXuibaV4GG7lEDcWu7nQlGMnRo0pQHzMSQSIAs58Bk3t2IZj7PegrROTV_3nD6D3Fjanz3g0wx8g0ODzHK1McOR5hgevcNjJ5Pfjo0HlbGCwlmylyX1lrXMcwX52ffyQel9kI9Ach-vw1NqP7-K82ZrEELeDdkdLWb8HI_jrG7pVr-IKZ86Aj08cBqaNz64tKcDjKiEdFaT6UrNxEL_5HxPVHb7m2ro4h77b3JT51LDXrsyREAu6oHiMJtyI3zyY37B9XBKb33bQ4J6sZZWILo3lb1wBq-utDUI4ye1kU7SZFnxeNjvN71pPJu1o5NpIxmBKwh_Sr942C3JVQSrx-67ZGFNbaQrYNLOygWCm4zsYdz_SXIs61Jrtrg6DpY1t5RxMZ1sU7XC9qmOsbyjfs12QnEK8CaePJ57-3ejkK0HGGwK7R8lICV7b4qWLyPBVaj6eg3OoRpWsYkqFnMQcNd6aQ,?data=QVyKqSPyGQwNvdoowNEPjflDNLYwhCe8XM1_D2SEC08sT91Kv7ru2VnvE9DOjZGNN_PAgbd_6tlg4E53DB13AvTa9k5rXoAx5tOXSc4KPZb2QFT4smM01P4sqvkUKar-19kwcui0msNXOO_VcV_fYiye3UZEoepzZGAHikglvzsvSSDtk3Q7gPVEsXyx63uDLtPEmnTn-mP3Vx4y5oAhyn9vwobfVnPSWfhji2ct9rM0N0ONMll-FjSlu8g8JsbRMYrwxCjvl7zYmVzmND4Tx_wvSPhNnqBZXUKqV5SnSVDLVHsdiloFqnT68jTGYahjQqcQI7Pcsy1cluIqCHU1tGxv1emm3S0WHlTdfdDCDp6lV90arYeeZXSGbXXTCuaKDF-dx7TJ9vp1rWQFAzFDYVtD9fb0Ka4FkEa19Ai378HoksXOzW5awQSPxrmYDYVjz6OxBhmOLSoz_f5vGr77ZbxUPzF7I9WBZ-W4k5ElYSWzBxVdae0LZVv5noUhemQoJ_vU7ucd-s0xPWTy_gDEIL8LLKO_yukHFGknk2vv4nymEwbkIyqjL1J2XNBOopLZFpWZxWPTK1VbjefOkjxesLAGBnIq1KOAgylHuZc0oebvHqtQCkmw7hLz99hHMa6czw26mVlL3EXTfe4hOjb5IURK1wcsrF_rzeM0RiIZG6-HQB1vM6LMNA,,&amp;b64e=1&amp;sign=3bf18036f134da759cd7302709e710d3&amp;keyno=1</t>
  </si>
  <si>
    <t>//market-click2.yandex.ru/redir/GAkkM7lQwz62j9BQ6_qgZgSoCM2N8YCgPPV7fmJvLVgtvVOWB3PlK0sLDI7PfA6nskGEq79svO-k1N1K_ICsdQSHUoDX_50znaApm9XmeduxXr8_yQ7V3_k3dD6vYXcLiOABcbmiDmCRGPw0k72HSA7J7b7m8Gl4WOv7S-m_d-D1vm6_wSyOK35am9QIgWl-GreGoBbPPXhIVlQ_OVKIDvQtmGVEofhmnFdBECuUeaWpPLmaq3kpeMUNEJnWed_LFhCDJKdw6q5snqpqgHUG6GgWho9DhqT1d5_-Q3d5Nw6ag9WHJqveotr8QPMgu6YHJ5d8SlUM8oMAm72ZXDW2jlre6mYzzy-uJl4B_poh_nX8Zrlpu_86p5dDc1-nmuMUss5WJj6Wh-vrdpKISNHwARyb4pxIQHlgIeWtZ4MRSPttFE_ab2DuKWW42SmUnR3-sw54CJOyhA9dj8PcrsatDcTFHXgEro5SZtcFEaohk6yUZbp8Rm9lXwU7t0V4eoAd2Uuw_1sRjT0o_thSeo7jhF5Sl8TwKVRwc5fBPFmDQK4v_yohW0wro7t-wZ3fikwwLO8pe5dvOFAJxJeJQqgO6zywLcWRZVQFIDXVGfKm8Td0-v_tgzIIsOwNZoNFHquq4R6GKsGcqb3Nr3z0gQ3fFB2977NqNCPqnnXvflqxr3UAT0kqGMavpYi2tjfHL_cTyZ2T2ihSKbSFwnPJyd1HKljZ8ZAHpXhjGffOoa70NI_OYa-7ibOp6nR8oohP5rUMFN64ITWJXgizOrceaUOhUBJSLiBn8f4On5wulIMJgCJCG7O8WkqlPXMH4QvyCarqQ8fgd8Y3xT_bcL4IlOoTe8Akz7MmlCnJ8LOi8dvKdK4YCyKlnlk9RN3JVC_PFnvuzAGg8A8bMX0zAVOdKb1jCn39EChB0WWRE23iO12wGPhR3XN52toM8EtXCIZaQZAIXqm6PDvPzoqNYHTW822AVbFlGiNAOVcAY2UCgiqpnYzbocp85kyPdORNL2LjoaZopYML5WnMqHb_UA1B1JpR-EYaVoUMgfPFX05-eUXoANM,?data=QVyKqSPyGQwNvdoowNEPjc7wlEUqfa6bq7hSZROC9KAnrMWHwKzys_3nASWn5bVoaXP5_S_ogtcptRwzWE079ea5U6fQvTURJQhYPdnZw_2bi2QlNNaeOQ5U2lthR5byD5P0m6bp8Ct0m7CuM48ZH4G6yKxWraUtOIy_naMqyLGkcD1gZn22qeW7g30WWxamK9mhnlTjVOicQ-iTdSln4GCgkUxm8HR-0I0fJx-JdzAwSwX4-f-DQZCRA5cMcdTpu3K_Dz0Fp3_nRfE5m4Mtc9dApsKbPgPjqbs8fJNmso8_IlSBkZ_rScPkbtV7tuIsmAqpfLpRLn2xbwOnx2VjqjG38u_Z1c5Kv6TtCz01NTK0xSb-bNAgEx4bFOeWvthG0nRrVfYYSLWtuwe7qAYNuYQ5y5Wl6v7My5OkmSy5c7UjqnvzDGAewrXeIt_L89Gh853SGebY3TAi1F_mtt-iAFH_nvxBcwDtpbhJak3Ho1w72jHATo75JWCynhD_OnSj6HApd7NyVJIN8J9xxNO1bWNOuMkxFghiXlLOL1LHbmrd87SHJrnJKlpEFPltPDIyA8LkhWrPSrC_aL03yfhjEW8UftFyUfTwFgLM3KczVxAC2x7Rb15pwyBu8to2Sgik9NK03VLPVoXhft9YjiAXqas5Iu5l0PxeAc10_GaoxEqrOGkgfB2vWjF8zvW5pEEu3hVuqRSFRu19V5dIkAtySXNEcJ5UzP0mcodvgkKFTTPK_M90aoFPG74t2Hpb6y5rK2lYr2GGuFHhiwmK5aRFCrR1AXDIBlGgrd3HgGPFRDS2GBJ281XVOg,,&amp;b64e=1&amp;sign=63cee093ab1193febb4be630def2610e&amp;keyno=1</t>
  </si>
  <si>
    <t>//market-click2.yandex.ru/redir/GAkkM7lQwz62j9BQ6_qgZgnBmX4lCvS17JJFGJLKeBRf5KfBYOcG7qWC_a_5QlwJYmA0K8G8jsjnvjpIrQbPx5knWUhjue2k_j8KZKqEpA_z7fBvmvtOhZrKMjtzJVExaf1V9O5Fujc3TQ5kJzR16WUqF2giRWr3MximWYDmnwMdQPZyYGeY0dKHfwrpCJJxKj5fFEr7qP-ryTDVZFtal2pvsjgR94BtWCULtxASpoAt8V3iB7n9SR7qHwNlaYGtA7pJil89JdqFBqYlOm7vrHuiwppyKYmyQB4VphDjrYttQNHdTNR_WLh2UwEmloOHznOLL2upPWSiN0mWd9CJFlFlTnRuzCN7orWgysNASV-tmdgw77xAR6QL51eIGmdyyk29SRS01Inmzw7wtQzncpzPtCQVE9GjdHypgN0IhZyQjW_cm_P3WGDwOC8XKOaWibr7H_VJPyYD10wUa-94pTx2HoOTlsIZBScpH2BOqZPtJkQT_phL1p8ATzkwxt76A4-DDFZLinajTl7SkM0nUunsU0cMCOmujl-CzIX4fT2-AZnxi60HcImI8FmmpzU6h2x55XE-RjBmuc86OgWvdWY5EfWKJP2yPmBruuDZAgRQkap_NAln8dAFAUolnJiiFRNtXrqZtDARiUQfzGFXEajqNwDAgQdtRYw5Sqao-ulBVnLA1jZydTwaoftgbs2wuuOySHdNs3JBP145nji9Z9N2p6NNdz6eqkalZaOG7VyUUQSz-htsfXD4yHtcyU6ip-YMBiXyDqrOYcdlUo8XuzO-ebB6oY9LgKCG3Uulq_MwlRLazSGiXwFl6S6HmSZmkFznbrBIwawSlF7_lsyb_eL2YcD8L73uohqlbmEvfwBydc0AE3M5dkwJZ0cU4N4wHgDRDnvTBjOieSHBb80m0dSpyx3Xza4jQ13q8EOZ06L3tVpNtWejB6FuNWs9yvDyE34rKXbXZBiEYcejnlKEcObuIaGro7iiqBYXMxs9_BPtgIFrlM-j2ialetF3uh6vkUxBhZzg2t30IEbperwcEaccttsUbKBD?data=QVyKqSPyGQwNvdoowNEPjZPV4J2Culd1r-jaTn55FMVcrBB9gGB_wknKqqphQ3D1z6XBX9oMkE4dMXarz-bHktoHi2hflziD5ArRYqShYs-rVGZxU-rbjbpnmywqBj4WlSvO-2J14K4pd2kqjlcyonT6kxx54d4F2rptargEc8Bs7NcDHKih5uOCkYvBQyr7uHmm1jYuDXmIEwjrxZ8MtqUlOiPI_pALtk_1b1HcNntnGwAFaCNkDIMHdmPwLhPVDoSB_vEJaTDyo456J3QagH8RUlq-79n5tOa3nZfB4c6JSP4JZzFcb3coEutd27DVcBsn9_FYKtuxfRSa21bXrAmWxvr9kyYOyVDk59qSFz6PaUntfg25hE7EQiPFr4YS9MsnvSIJPN5FchMGRvHM1GTGIR0gVKr88FsnLu2BHXMxnS5xx_vUn_OWQN0kBo9M_LJkY1q_iaArUQhe7NcBJBuD4beUHmJsaHPEEO6PHMQN5DXKZiIZRIi3Qsx_Lg91mJ5D1L3-0OK4kHLnDQdmsuKrWM2kITuT0yZO31-PxlUBNxMqKWFo3f3VntPx6J9-MAwKPFxAsElIjW9oVqBMpRBvMDseQvYkEF2yLTWv80Mo_3Fik8kXXirZua-l1SWbxuzNz6fFvXJ4UbgiuuzeePVshaK_YpzqAmIlF0xKU03MnQLqKr98aGx304T8CDkKwIrqXqNpGTxiWyP3a1n7-ZVL0NVB7kgAKxqJsMEFMSdoqqPm0mzyPw,,&amp;b64e=1&amp;sign=8183efd2f90d9d039f0f8a2009d1e1e6&amp;keyno=1</t>
  </si>
  <si>
    <t>//market-click2.yandex.ru/redir/GAkkM7lQwz62j9BQ6_qgZhuBUCHXuSZqM-ubW_aBTkcOqrMv8MWzZePwJnI8Uyz3AyVhqDpiU9wq69lMYmKuNi_tYtKu0n9GGYA1CTB2YLv6Auzw50-IYoCcW2JY0ShxjQkZCb9x-y9dgoOwlaWfgojgHmvmCyzz6WFLhen5CWcql8GOXKx6kCMjNAuN60xKUE4RrbF9hwShXzQtwnPJBvTDT_2gZ9A7VAeVe4q2e1Hk4Xv3ix0mkx5ndxHvAWPuqTkQnMPajtF3FbuGcj6GGE02YcLdnlwJkBuZksjYbZmAnQ39YkoMSgwA-pJmo0l4j8nXkGTI2qqgPi0hHTR1_ri3LPvK1yhIbMPT7ckxeu7qMeTnN3r6NywXXiGBRhhvTA3fK4cwlrp1PhlULUgBnryfFf6oTiUnYUntS1xQ4bsLJG9KgGgbaw1ttNwDfKN7Enbketc7aYI_AtRBAwa_8IEL_1XEI-1edVqjV3uEjRgY7zKiEoqIKpl2ojDOotL-9k2JdCctm_DxGWuHyeEefyceqZ4fnLvExFmlxgoFlDzRDYWvIqk2YbUJSUAL2xdx_HIQtEShv-r0pHXNnAUaB6BFpgqZx17Kv7LMGlDhu_UrA6AgcwQDniFL0WHernZpxZUb3maGuNGdv91yWzBSFXqlaR4EvH8CSwZSKRLUArwHgeqMNke9-9Vwzxe_hiryBfTHK-cg6f5HT4Rx8Lhso4WtrxnC1kmx7JtI7gPLm-Lb1F0_Xv2TCrmT1N6OaR5W0tVRyLvym87RiLEN6ZTls2PsV6GpbqN3X5klYLPJ0OZfPUupF2lxxfvOZwdCDvhgdM0e6XvPaJi-wplvuCyvmzk5wSmVkR4wOZf6FHFZ5UgaUTNjlWqhnok1OSqvBhpwdAnn-ae8-CDX6julZmU74qGmxH4TpwDCXZIoo7bvzWHgwsYsPBQlT5n4CjEe-DIRjnqlzYoABtqNDByw6h619a9md6uV9BSPPZs6CWVYocPiJYXlhQHRTJKvXB7u3_N9v3QHngU_wOmINjSrBaukLKqhtyIOd_j9?data=QVyKqSPyGQwNvdoowNEPjUBu8iKId2aDQiyPQ-PTLb8UmW59Y36X01h3WrLCTiANjTrx-IO6I60rt4Qt4qTt3yCDHg8xmNAsWssBocbLInbPgGZfx_WDjjXoGYbr6tMYSavn9Ft1uQuijml-9Gujjen_liGqMRDOJRaOvB82so40pFDL45loHw,,&amp;b64e=1&amp;sign=0422f892d792d863c353eecbc9b2aedc&amp;keyno=1</t>
  </si>
  <si>
    <t>//market-click2.yandex.ru/redir/GAkkM7lQwz62j9BQ6_qgZqQDv4FtsUYC4uPtQ2YuYg5QKxi7p4xJD_sczHhtnIwfBr4Xe5eUOAzW8WIcayY469f1LOZXFOptNAu0FwLmZClaZLDXvsDldVaeiE252obHELfk3DaY-o3cKLToqRla45Vwa-HCE8SJGztuDGziHJVyMXM963MAOBZuR5asY01_Q6yD4fDb10N0C5toNQ3-TMEv6RNO4XVUMOLAMzxubZ0xanbH6LJsawjfd8eKnM9UnDyFtH0khtZk8xmfhrZ-Ernla08Nn_3dRgJnYSm4gSXXGb1ORTCMG052m74EBswF4q_BVCyvSvlWw5aeGueVrAs89KtlVJQBHqhpvzA3fN_m0G5ql0KR5dS1mCIsvqHtKoTbN1noLP3QIuB3PIV_E8rW48YVBCIpUwqWFT1uKzDtNix4jTyh5UtvS1zFmUjXO-S0PNKPd4OQIjFJlwKLBTxQn8Y5Jlsc2qSm5UfiCpf1JbAkUsClKLFcxW3PXDY8H_kjhCxwKBAZBYpqAAwUatHoA5HIknJlT5_y5L9F9rZYVkyYCXuFZfb3zoteQgnizDLpAXhotxK3MdHUJnOiDd1nd8t8m4rLZe8IfTN_yFgbTfVKSXDdqq6uUJMpXm4cGtzbH-n4mXhYEN8F0mTn_W4AXpVNU6vng2hyNKIkPZaNITyAKVo6XY_7vq8seSM3uotYTyBaY2UgBUwid7pHoiqhoWePVmFqu-KYA228Y5KIpjenCufwoKvHvb_fEi-1_oFBnIjq_w5Ny1yeezwer0iE6migdIQHWozjAgkVrBmcerQOG4gMNYVhRQuja7MI8OZRVv1hicVfW7EpHLhWyn9RQfNsXQadqrnIQwg89nnWSkr9KXewtVnPfr24Y3mqTUJgdudlLgF8q092PP1fZPn_LIRt8czZgnt6LUd1XT_3JvmKWqWBL9kuxtdh8GLVbMj11jCZTKapgcR2Ptp0-CWbccSTykUvFDD-QLB5itoqNKdUIRaGE320jcXSH-hHk0cmb1ayqzFfITL9qh574rBGiiz2Tip4dY6jyEjTp4Y,?data=QVyKqSPyGQwNvdoowNEPjb2K80POlrmvaKmfEQCTIap6-Ab-BiftmF9PbtLA_lZI_sg6Vk3A6D_1WClBLGOKD8Kx_LvYl9w6J8xEUfdok2vyaBaxlU_4bFlnD9NfDj8ir4Xu6_zg5xtGCpFRiMcMNpdDmPyORp2WlTbbQVmXPjkSRMRwOA_jP8QpVYuokN29Hp_ArVwA4fqLIdZnbgwK3e8pa2ycIOhw1o0cW-Szj7Ar4lcwTGe4odGEuEXhBc06quMF62BVSOqbIJMgWsM4Roi1IeL0M04yfZVRuHLpiUOhdremkP4MnQsqV5pUYg_9UBMqtGKX1VqjAVqLCd9VAl-gIP2RvxQxjiKRKrKn3mo,&amp;b64e=1&amp;sign=61a1e42b835bc95d150b3eebf9faee72&amp;keyno=1</t>
  </si>
  <si>
    <t>//market-click2.yandex.ru/redir/GAkkM7lQwz62j9BQ6_qgZiOZnbuKusI3LDwOYe12ayvNZzd3mrrTgRNn_FL6Il4j4STsHuyWTyzaUzNJgpkjVYVdkZ2ybTm2LPmCG5xuysc97IOqtVmlhZaxDV_mlkKUiPT3nI30bgobOm4JBDqYMF8BO-fMrftVmvDtdDAFnZS6O1FELMt_MGa6agLG_RV4NBtJq6DZ5VTthNr9yhXD9eb74C9vB-8CUuCXvxRrT01I7mUtFYMcZ6xbrZMuaRIXAh_5vVcAJIxaVTt4p4am-JT-IXbjO2Mo6M5Bfp4vfUvtXDHjVH3Rdgcj0uZFS1uGht4XYLyJ46liXFxbOUo6Yvf6VB2Hb1A56bWcqNSB1XN-en-2Voyf6hkoUJrHu2Vd5yga6qH0ldqd891ryFqSs3kTCbELg-RBunhB9bxeha55md6X1emJvZJkMLqbKaJW7zZFUfaMZM3r8fAH-5dsqqUeWv0P2_u8Vj_sf5jAoqH2XinouPeXGWEqYsWYTMkLSOkZY9jYpLgPK3CRW8znJCqHQ_2hJxYOycvi21RAQ_9I_wxtW6JpvQm1Z8o05FkGCow_XAEEy0Hyqp0C5xA5I-EDPamRaVXUAk6MvSw92lyCWmIcEfaG4gZMu3MZzkccW8uO7eSFZWxSbTcdfbHfsLIL8FTO7VGqEvACwfRkH0oRLbwIIDtMg7fjMSi_eKDJqlv8tGqDMnHeyvjEI0zE0etTS2Fq4luPsuj4QB-1QOZwPzvf7ZPn0NzpZos_BmO43j3r-zR512CIB6UW3R4fA0s46WNYgZX-s6R9_cTZf9qEVTWH5Yfa3RcJFtNiQNv8roywfa7KJEgbV-YJqLdQxX_qgeza2BMQDaU7MMwwCLeiHDv_FsXNbrWSFbCjqP64bvlsQs_dsKIxBVWLDxjeZvORNMn1zdEIwnDQWUJEDsqruNu6ftgccrzdCR4Qm40uwbta-Q7QtStgf_3hUfg-hD-Nh5leHspQ5ACrSjwjWsIWQU6rPX2R_A2_53mSn8qxoNmuyLtiF32AarncIBSZjllUKnCR-LdjRRtbQR_4Wjk,?data=QVyKqSPyGQwNvdoowNEPjSLpZiZ_iNt7XD3wGze89jMLau_YLkXlEn6324qYL93a1ztZ3X_XMbg40Jgz9BevFF34PE50UpR-3sJ8oeiAqCxW2Vb73mJuThPq0fXrgqsqrymv0fWOqR_wh2yQ3kO-pMQn607yC83_D71BzCZIjikSfsCPBJEzjuNlSCmeRGSyunQWgtWmcdLI7xfjfoObHPfb9qConuDx7eEWiOhrTUlrIsRX13H3Py_eKxglECOnqDgZO05kJpSuCSuB6BDVHJTRe4Saq-R8Go5jKEfRWK9GYd3e0XNUIpoTknSuJ1ec4om6Ud79Kz-wMzMxGWWaSs6pQXugO3_gt8piQgJ5YjyxeX39zW42vZBVo5jM9NXSJe0HiJx7nsogDYvwOaqSRzpT11r4TN9QyV4s_mrzUjyv66iigrDrrOqnKcsyu1AWd7XkEfw0vkopA4R5Ndgb8RJmXl3WKxZLOsxWkR_XD-oGBCRJ6KkDtg-Swh8r_tSpH0OeAj9nESIoa7V6IKkT3Q9FjX5mJHXhASwC-OAuE3H2zR-Xq20e8oTHU3rpprTV2q9fLYzFxh1wXwbaxj6t-8NeGYI57TSkQZWeAuKemPPtsIvbCdX8fh-81WRNnuJ0O3121RIdMwNqOiYBG0Il9RdI2fJTIls_hcKKZD7Hgxs,&amp;b64e=1&amp;sign=d6aa0db035bae28cfdd8a0b90c8575b2&amp;keyno=1</t>
  </si>
  <si>
    <t>//market-click2.yandex.ru/redir/GAkkM7lQwz62j9BQ6_qgZpgS3Fr1m3yXne_Nu8B77nW92WXTQ7cFh26fkYQinSXLnrMEJOlzOAxKQ0oJLqb4LHkKu8x9gP6dD0-MXKeev-BNPy7yMradUZk_r1wIQi3G7go5mFTDFe1vz6blFsy_lrAX_rXZPnEbP1VehEECe7qVGMaVengxMpiVCVKCB1HHa3XYie3ey74FPtwl8wnn1jl3RtEQl-y_-Xm8CNyHu_Wc555pr3LLSds93Lloj4maKFizZLM0W4WPUSH2aqc3dhXxwWykUkuxXLYs3bz-BSkfUYwmFVAIE95cSjXLFGtr023fRghFxtRDeeCvkEEK-lReJkAWeQGV97AjLIp6nK5l_OMFFRMYiPhWrG67lXrkmIfa6I8N9-0DHQnZBz2i5iWYhxwk2oqakkjuEvwH33X0euLskzll_nhT3ovtujvbzQU6vw2_fcid_7yBwRr2XpL-HRvMmRjXkkNoGooHy2HMw8g2CNShepxIxXIOv8Y69rTmEt0SD9StYyafGz60KTV6m1nnQagvYsAasAcnXJs7hEK3GwRrHA-UcOvxZsFSQszlRULAaATR14fQo8DEl5Gay1iCyp6zaGH1p3FaNHIv_S3KITKIxFaWKYoTuIs4NGdF0dMicitb9M0l1u6xso-q14BMcW-Gm_xn6HgRGAlG-iqCYvwYHR03LE6i_WmHV1sHZwcywuiJEx8vYgv04eSxy9EoG3g4d1h2Vz40XtGssKp9GsoIzloB9xhL_Xnno9B4-yncLlWgWHoolpi8xVV2H1UWLVsLKM3xydnmgB6xqOJA3O_KvbRZAKaf-Fp38yYU-MGr0Mcx4-rdlBqcAD7v3cA3397ZZcnmEukmDJPFEaez192WDhCD5JyMCc_d7XHE6btBOvrz_zSGCH5SrhAsv8FT99n20EH5YslqXA30xAeTjPGrSZI2BRvmDkxIJpD7Fq4wjkyZeXbiVi-NT860pTSSTyQwTC25seGaYZStKdGWYbLc5l-AVyAqoqBGDKzo4UrlvJaFj4qzRJ1W4wfvR_1jGPLPHo1i_lh6gv4,?data=QVyKqSPyGQwNvdoowNEPjep-vKBjJDz9idWRngp8UUWIydgyfNmZh7BZgQaNFFVyNA4i2FCjIEUs-fAcQO2ZuA3Quvcw_4tyf7haf2VX6m7AkFiIM91FYwr3Bzf5cNO0P3WIrxBXFqFKtpiXo-onXBFkQClqGbDTsFdeNP_2i7MX3yt93h2HaKOnSUT20Df5ANaaoKuV5USAGWtHoc3QoDztkhuYyo9oVImXPv0N34F5wevA2rMeXgYQ208_lhh88tBNPpbAFBucFkLP1iU5nN4aLWaoVSf1oxk9IKBJF9wGUo5DmhVfeXdD-0xrfRj4V_BI5hoXE44eW4IMkRTBRdb8r6xWY2l-vu-i8pI7f6lKyqRi4QRHfkGMoZwiV58EolU-K76tNM5_MuBQXYENmaysKPxqUPkODzeWsemxZdUcqRQCPh2KBEMslg-C0bkBBUDbR91VrZ-cncSF15N-AZsBdrSIH9_F3RqVj9SdoWCd1TCUuP6zSYVtJJiyveAMbXzYpIu5QOwEr82E-PgoM7w82KKOog4oX3IIHLLiBA4A7xJh995i5ErLNwP1RxBGvhtrReWNGV8,&amp;b64e=1&amp;sign=a6d76d551b5ede3c05d375a90526cfb8&amp;keyno=1</t>
  </si>
  <si>
    <t>//market-click2.yandex.ru/redir/GAkkM7lQwz62j9BQ6_qgZpah6-3gIoX29GFlKOPZMkRin5jEAH4qMJUkNwNGzbrvauEY8ufbRLfaZ-ztaVGSrDrT-xporz4IG9UtWOqOCkc17-EHPr6f_yxa8PJ-KjFb-aP0_iN38KIoSNqJmwFpTJ293ar8OlRZ3ETAQuppZCJjCK9OB-ybn1lp1yVUWn0shgn49C9gAJBUnklzMxijMVq_XSUc9NRtFEJT1cp5NXcVrZoXQ2SlixrtYSBWzRBx6KKu-vaXsBc6JKAhYjqULaZ6Qqg9JsgkK7PdUgTRNdkht4Iw1iDChEwyvTAbweFrm8ldzTWFgnpnv3ifTZZvio6XdyteKMb9G6Sa5GHNo_tbiJCABaSuyp8CCS_8vcr6zGm1vw9mIXfdRPCBGtalK2kfNRGeZebrxk2S7Ti9-HDAIE7uUGbTuMm0U4_Jn7_jjcYUYaUHvTUck-k2FinszUscocoGO9BlQZu0-KubcYuwgIshvClMeRuDWjkdSAUxJjZT3DrLB8ReIHAK0kfcT7j1LLPMjE2R9rTerfM0TcvLO08-0nNqdaXwHF3tA3ZcqJx4zk53RZbv35gk7aTrfLCv9bcAvw-zG0Khbg6blgQylUCUnT7atS5Y8vhU7Ivx6_2Pp4yuEkMObwT6-fa_F0t_vVUAPRB2w5lkEmizx-NE46TOWDNn5lP7cAhpdrZXt4B8Xmr65inAofp-MAtorHET-lL7T72jkxJSU_hSvqvZkCP4L0VIfdLgYjNb8fPl7vXb58aiyhQcQ3Sp4VFVU_YJOztpuiPN6-0LNNVMa7pyo9K9eInZA45jAX1wDH0sUzuIh8Ud6oGoyTMxRl-KwYnxivH0nOxTI5-mST28JpLEqr9AucxsS5ZdTGb0AsRcuOGzIxpfz8FgmPStj8R-aOEj6q9QMsWBxiVX3FZmCcLpFXJB-EgwjHdzEJNbArjqdh0sM3BsRi7W8U4knwr52TXoryjoXw-hB2Tqv29oNqtWQs0Q8wqyHq_fq985OLWE9NxnDXxk_31SBdzn1MmNRNlhtBjP65uWAeXJaXJf5qQ,?data=QVyKqSPyGQwNvdoowNEPjbi2CdFeKnOQwOAqXiyQe31uXAhR1o02VpvFTINfeKLxUFW0AKYJp-DEo5abD-61D6G4_r-yW60gebhkEFJ8OtkFX1N_YxGIWSicmuRk-k8r3r3qhPPXkYuXRX68YRkcgp_nOX0I4RrEAvbuyyAXYLdV9O-flhT2PQN4ygNU7q61Nh6Igh1gvzWm5pR3UuswxXEK75ibu8LQANxm4BoPeBXkjfcsgluyWhMVIiduWmHWKCB-RlCAGiRo0wT0XBNpCoR5Ufa9v_1bwZPf8LUqlWSVnhKL3jN_Tz9FG90Q6GfFHyZUbqBdtOSpWmUSlhyEVs-7nacBcb3oVLY9z6hAH8VfDDmd3gzjCtheARLlPTJiBz0G0QJb_peJFNc6mjEGM-Op8IKGmNUyTbSmLH3d4JtPNNbNe5ecO35pJKXC8-3teBH528qRtLWQQJjYB6oHtMgLv0E4Qh6OdEfJfJdcoUL_J3FBc2-92QTE0nYBDNnBFDHHOW1ge6Wyz2sMQDS5sjlI9bdXQaANwBC7QBagRwoxGz3-DWcJ4g,,&amp;b64e=1&amp;sign=402ec2cdc2e3e5bc33381a7c8c20fde5&amp;keyno=1</t>
  </si>
  <si>
    <t>//market-click2.yandex.ru/redir/GAkkM7lQwz62j9BQ6_qgZpgS3Fr1m3yXne_Nu8B77nW92WXTQ7cFh26fkYQinSXLnrMEJOlzOAxKQ0oJLqb4LHkKu8x9gP6dD0-MXKeev-BNPy7yMradUZk_r1wIQi3G7go5mFTDFe1vz6blFsy_lrAX_rXZPnEb1dBFLGY7tkCYfW-YffQ_3wSTMFvC_rP-hfoCCh0zkQJBufGJm6KLhon21bkhsbRi4MA21-RK2A2NWweXzaO6dRgPCGR__vcUqGnhl7L0GWIe27uhTD5HgWFKVopJ7DEfgrdUvzspl26CNNa0_MQYdsm-248NrGJ7bKkS1hyPCCpH9DGKKbEME_BtfFzlpqJih5QmvFOuOW8fCeh2UVb1BZnenrmSjZIPDiuqdApdKkV3e4b3wMZ93KsNbo7d1SnX9ndYhu6HJSq7FmtZXfHsN88qpCdDv-xS7w7hM40PL-hQep_gh3MKgrKGIzMQykAVI8kV1cYbg5MpIpGAyHZSXzI_MstCjlBXr73_DlQqc78qNgodNuVSJRlXg2B9fmWzTylEhRzKhI8AP0SO2wzyfkTp9-bejTUobjcJvMtClvvXU4NScz0AzbRHkE5SPkXb-wJ1LR45eJRSFAMLgkpzhiIbMZR_LbvJlU1P5GW0GEyMJEsxjQ48tJGn8YJSOReOxwayWGeXJAhV9fPt3JFrclfLrzwOMO1HpkDvZGqiIpCADBeAWaZDpqkYeSdff_WQd1KjG1dmpoDBmp60og9Uj4jXKHGwby4jUoAEaan9HP4RyNYCh0TwxXGoSvQp3lq3DzMVzJhKT0gPWZuUFzEgcF9ODG16lmnbhzSK0LNOXLGVlUyIY3lBUrRrwpjJd6LB4suAgSYf1XiIDxZa8PfPo8wlUDlAo4yTragpyhwV24g_W9daiRdsbxNqh4Cr3aCqg18zJxJoO_OZphr6OAmChtBt2HdPAIBdOLESyMR0V9gOHyo08f7COLjC-NW_47cF9caGR5QcXSMbGj03urWCMCs5AHv_HHy23cA_1GSeL0bulTP37-9QyyR2vW_JcMhW5bYyttNDLuY,?data=QVyKqSPyGQwNvdoowNEPjRnFtKQYfkNiKymhRgqotWmrPi37HJztbsOjJXGNAemLRimKvKFILb5NsMuwz2USQ-yRD-aGyQAp350BVCExgmOe_A2ONkytyt5Kbv6MQaV7_dif3vBmS9cNDAunZGfh5w37OvZ8B6cxUC_LdI8YMBvEIP1owSkGMtfzaPi0QWtSC93xAieMUKAf39H4llWtnpYWqmn6zJtdK-VczFY21e9PPgrVkdtyd_uftYjkKE0ikEYNCm0qEQboLRltkXX_LdCVH_Dm_CPGLmpTtpXMBX9FJhKtJOhyCG_AOIKvjdvSAtC9b5H-DuPkaQRP6xurjxK-IxlEuOnHHhDjRGGyg6WLT747fYHrQepzq_4geeghtZ1y65np8r_Ct45szgWTUBb9uFFz-hZtvaEKRhR2DYcWKZ99SkKoqMZmOeBxkva93nIfybV-zJcTYiYbEXhTpYktdBKKDdcCP1ysykvsEnYdVPNfiU0Klrv_WObyFS3v9Wth9tffmHJs27VK8q8mlhPiENxdkB7L3M_Lq1Amje0l_-h2VyIAluMiU8GxBgLIgQctsMrEdjFjKi8DEyuP0KyyKOP7v1ly7wlJALPoJUCpEOraZ66-7KHoak7B5Lkv21wDoZC0sGVv1hwoiEepi492-pbtIL_yMrIlzfFKTP0XrTv3-MW3yMavotHb1k3EPQeE0qm6UvRG_7PisFm2csx5DjazwKFkw6ObqCsmnXdjpcWLmFLr9qlLl3if5yNZX9XZD6E5bueilbBrBLmxl7Z2e2hKGY72F9CRaoDXgX_cx-OHZjuGSw,,&amp;b64e=1&amp;sign=df07983b06031363695c4e53468fa7c9&amp;keyno=1</t>
  </si>
  <si>
    <t>//market-click2.yandex.ru/redir/GAkkM7lQwz62j9BQ6_qgZpgS3Fr1m3yXne_Nu8B77nW92WXTQ7cFh26fkYQinSXLnrMEJOlzOAxKQ0oJLqb4LHkKu8x9gP6dD0-MXKeev-BNPy7yMradUZk_r1wIQi3G7go5mFTDFe1vz6blFsy_lrAX_rXZPnEb1dBFLGY7tkCYfW-YffQ_35sOS4Rm9fgD6WmZBtslifsYFoawu6EVR-HArExpbg6dOLn8irO3qlMKfyowOQrrUO_rtRUYKl4wiyMomHAQFNEwj1jnfsQR0l1bPkj_QAKtFsSNSsYAQn-s6f60HcEyCeCjJojy0ITSzUNWczYP3VwB4bp7e2eXsskj9ujhtNNa33xPtLY8Yi7nPn8KKDqaS1Nac0SKlLh_DD8sAfoA7dD9hGIadlJQLHKyZCcJ4ZnK73Rk7bkWcbIpKd4dkV-2Dwg1BZtRaG9UZqELPJBAwsNrpZH4PUhJzNWz_uot2yqXw8_darxGUYUINb2KfalXre0O1h3ba8wjnsf8WWDcnZgLXzXDGON2XlyXivhjUgUIL_TQqrAiRW2GYfQ1oSjvDGRTh2dm5KdsPONsGDGrZ80m8YrVN9c_zKz3H4wHmMoZ6xh2xfHGO-BaTxa_rs1PDUSckBfL5h5DAyEvfL0aQFapJtTnF8Oof4-RD4iDGHlGqTly1zm-Fx9lyv551fbFCmO049KqO4Iv-okAAaDU3sVt0WOSc388dcdPs6uyKdMYNU_uvvoVQ13_23CYWWGXcV6Z6Yul49i0AsePKSsdaTcTmTB9B95PJ0djD6ZD2d1UyIwAbW5uxmmnZm8-eYMwc7xvJlxJX3ZH68whr9K5bJtMVRbEd59KbgxLFddrZW1_7YF7_mJ8AKnPMvR-eGYzHaaw60KVmhCZGNhfk_Suv8G_JUw-vsOYKc2-b0xhyYg2YbWSvC4AFt6uUf4G-NdNHfTc4jKytyrTtzijXdgtyZ57kGYN-g4M30vC2ZYWySQ4VdrnFGNRohkHENbCe8CJ1nPnqnvTvkIC7WmT-0w_JmbeIUv__QtH4SJnUc6PHEyD?data=QVyKqSPyGQwNvdoowNEPjUeOVfY1DDXHQHYyXhSgN-_INvJoPeqX_XkG_4wxyen8zsCy-c_bjq-eQH05S1KBHkqsnp7CgNB_R5CSZnudRa0CQLBjNNl8URi1K-zgvZnzZS8o0vle0C1FROOplEmo9rw1TCGzzzJVprU4fJ4iqNGU3lIxsx6CgPMRNzo9P-uuP9KxWFQoQBZrqlkNCPn3A-cF3bpW5xGgFG5llQ-xFR6ufbsweUJPPDN6puw3fOQCPZSmJLwRyNEbZADUIOypgYqTBFVqN55V_IhvS6hYVaZUGs6MG5mrdF_bnLeqKTnGjSEyucFsNrkY99r9G-z4zJSNSKFvYPYu-ntdIbw-xR0B21zTpzWW6q4JN16s3u2i3oFPlA1dBUQm1UgEJ8LNPjPtl7jTCwfYDPUM2DHYMoQB7fBbnr4d3oF4PJnLzZzr55mYJJOPXrtt1Z5xBPL5qzok3SMzwLoN124y5Eq29Q1WYDjC2BYP3Dg6MzStj0pE698Ti9J7qaqNR1Ew3eN-t3IxukBwlrD2A7QTsGAtt-xA3KIMQ-kNO2URiZG8DaMDCIm1V-rKhVQw9CiaiDB7zf3-eGJR3nK30fE30BtjO1Hk7GmRag58Th3YJ3_sefrTPdrWzATA7Ngc9J_rM6uu6g,,&amp;b64e=1&amp;sign=e61985cd83b7c2fbd317f3fd091be90d&amp;keyno=1</t>
  </si>
  <si>
    <t>//market-click2.yandex.ru/redir/GAkkM7lQwz62j9BQ6_qgZpgS3Fr1m3yXne_Nu8B77nW92WXTQ7cFh26fkYQinSXLnrMEJOlzOAxKQ0oJLqb4LHkKu8x9gP6dD0-MXKeev-BNPy7yMradUZk_r1wIQi3G7go5mFTDFe1vz6blFsy_lrAX_rXZPnEb1dBFLGY7tkCYfW-YffQ_3zz5PDm8i-PzaFNqWrj9tUZtujQgq1gN5Az7moq_l7VVGvn0iGaH-L7f-c5X-f3b2uI5Fo1yW3t-6y8VVDFz0GPom1qUQ00ji6EPSRDhRKGjcFD8HDORDKQ4BdgSVR2HzsmsuQhHgWWiWIbPYoDVvAsvr3rNgIZBd7dw4ClDMBxLNNesPpSGJctAZ7fLsCMHMeE99KTM3slnrrUnkzPfcttdczuh9FnA7OmvmBBodMsYEc0OZaMCidKCd2AmpdrgIl6jX-2tKSgPtRdC8YCZqdaZ8av4e8DghLTMGMg5FAZDVy2kLhMsZc1SlArItDofT2R5v996h3NF4uEmUtagFkdLbE3xS_mOzUNjhslVq8ylM61GRchqbIRXL3FRtWEy0ovFlzbndE50UJTmfLvzpFw9-b1wItoJMloOA7_4MVeEkbk-DysEdZ42l-tSzsL-XjqitJbdjiEQ_JF3c2HEGChIMBjmfxXpkcRx3Bet9zcKg4CNXW_MQglmkxq5X1Q2h5yFYzs9_hezwGpN9LLvaZY4LKIYHb9KPySu9oesEQcPhDy1pOpQ3tpHwJzQfV4Kx82MXqFasz_qm-S125i60XwYF1PEBfbI-eVm6UABbt8YUXokPZSMzwjuntJFYvuc8pLMmVRpqT1Xu3regnnCiiCvgFu7LxqSD-s6gbAXbsWDcHFxo4Bts5LM5XkdyUmT2fqe0p3B78luiLtIqLcw9m710d_DV91lU4xd6zct5sTDwgmE_9m3yDvv_9ZPiJmH_y05MIvJDagsZCCHYGKRU-pAFxxk87sO45HbrKnIZFxJxZ-T9CjMNUXGQLzU_ybQPUGxVWRvJvvpD8c34do_bQX2G0C2360srlBKnFruZsM-4b6cIwgfaFk,?data=QVyKqSPyGQwNvdoowNEPjR7nB49krRc-STZ78g0K9BkJUTo0fHx8b8ZPDzyzZ2MzBfLiPSvhYSWBdKQ-qFK03cZUyfmXXJsODmrpDNQx0Vl5Bg_sX5UkS0FqxqmZLYt3qIM-UdY5gWIn_gietgTW1dVNcsL-toch5A0mWQvBSHRuNCaKpkSD8pxivNtEGquF81yTdQeMQLoWUU0haHULQMmQHCoYCvj34dnd8TjhgNKs1b4-BLy3dR9RAy8JWxHGsTETN75HDXUbF298MS4o8Qo6dIOQ7t6Tq6-W4FzJadCqYbXmGz3MhENAnkc4V2xw65cpp3Do_6U_lzMPfMsOS7bEQ_vpuC7y14hr-26-dMfrH_Gw66v0IwoPfInZFTI-brGTG8ek5YsOWIMB2HDS-mA_a9bgvfMLDDROpTwDuBzzXZPMDjR7aPhEAgr2FJf1ReD2Q9iMicyPH4riNUEU8Pdlo8nXkWVWmfN4luHAhhK9KUGzV9SukCqQBQYyO-NugXTlPhs0XU7UPvEu8KceQ0ZOhgWd4Y0Y05ugdHV-47NZeCFuw96giEJ2WcdI_4v6COHjLwx-LsIKD4HQ1zkeBnSYhb4HKVHM98wfr5K-nKMEAULLeBgbun-5hFmgN3c9c1alz1y4GoYdytfW6D3VuU2O96XoDUUFbmRMLXSoE98p2IZyzsrfZAsz8eL21KqubFMS0nYzURhMjpqLRN-QBtj8EzB-6bcD_CGLlaYeegtpNC1Jd2bgne1GYnw6xSIiJwl0m_Llvs5PtWyId12he1p7U83k2b4cAyYeqO2k2Eq7JID-BYjDPA,,&amp;b64e=1&amp;sign=c778824cc0ebdb14c4dbd5ddc00ad780&amp;keyno=1</t>
  </si>
  <si>
    <t>//market-click2.yandex.ru/redir/GAkkM7lQwz62j9BQ6_qgZqZGeZ3vgGF9WEe1n67QvxCM1vtL5cbulD4EQbaEeelsZXOUkWRet0LOoFToymeiwkTmAUaTYkOMOj196x0ftRycn5cgBRtFhuBoYpndnzzKwglKRv3-3_TFvR4_Aad755sdhxxGq1ALkAg2kpXVNpnyAU5BeUxT0UIwdlEHRME67Gr-qBrXGJlzmkqB7o56rRUAf9CaD6T5oilQfMxJGBR8ixd54Fa1oNtMqn24aLVZ7QSJffu10f_CTvq0A6Hwjatj4POx4fchv8IKfNn_lf7RNAyBACeJTQ6gRsFnmKONioQyXVrrcdORrigQ9uGAKbjYvXWQjeNARP4CkJDiAWb4AlTxfzta0vKZSO6t01AIWkat9FAlajcYzOK5Rf_rTnxDcgy5n4IbFk2qD_Z4dt8Sqwb5u5fsQ5EswL5dawQ6gK9RlfRHzbmDsLNcKZJEAEhUy79hCCaxn_pmzLcCqCiPjcOYbqjRzQwFq9Av8a-4AL7_Hv_ZfOSYkrPlkXOpD7JqWwx13Kvw_yhUJpyyyNeqbIVbgd2rvqHimounsPYKmlyY0xj_PRGg_nHktSpN1TLC2LevRWcHeiKCnX64GACe7I_TTsZLF3l4jtE8NkBlTJmatVRweiCnMjOGZDDrbnlKudcxCB7U-cMfbX8Ey0KLXCT4qXZaOd-NXkJS8a9qwbfm7iCBMrITql15yIi9PQVsHSreNSpSHqJEmyU8AkhjvfaUgmHMVbYltSSyJJpUse5oQgjLKe0JGo3TPRCT4kECMOpJGSXf5ZYznjH0f-vUsjfbjd8KSRVnrYrOndHdLgUmdKlLNeE-wwqA54Mm3__bZ_SxCuvCnHoC_wco33HALmVJdb4GBA-E2E0KQM5l3LRh3v10pqn_rWxC_RnafHvOjKao1HJQo2Cvl-tpO8vCYgG_FF2hauVbqg1QABTQnZocOhMC5ZKOk6dwANfGTAZP-ifUosbjjUpShrzl1QqhEctqYmSIkrHniWhT_i19mFO8QpCZTA509H5biSY_72GeQKmNv-zS?data=QVyKqSPyGQwNvdoowNEPjRFszCtQAnqImxtkKwlR54xlozQrLYZO7RPpNMERKjrruCJ4QuN6nmuuAGLQCsAdl--r1M7pej6Co2MjBwtzslyvVKFbcnc_yA4bNLa_PCd19FqxnIcquqK5ewoqTBOTojDdZOizoBEW5RzTekSTYVUj2jRmdA0j7c6aS6dOoKXRKPJfSNbK89vNrnwhxPyMMFrF35usfZDAiVMTxVMT6CY64VrjRBKgZF6JCctPYxaKp6LTLZjFyTDemOynqMbHoJ3-dG2lvRYupMSSZiUcofKSL4kSYnzcFpqInIR9VZ_CXi4ksJUuLFpf4wBlpW7bMvtkUX5b_o6ian56Kcr0XAvZ7wcMT3CP3jQNGHlbKSNR5N_o0qnxWhlTOc6LM4r4QJcFSig5oOKSvO2BNGdyASUfuHfJxUY-j5feH-EwRDxKL-32QshYgkZvA1-qeVeHj-nZ1SbZ4HsXHio4B9w9CeUGv73BqJPtXO9xa1DsMmUc2v591_BvShDfE8H8n9WBkZ00l0lDL2fR9Ya-4nujhJK6vhV6jlNjBWvJiUfx_ukSX5cSed9SS89hTsU5zyzqi-aez5AUyJb8IB1IgaGPal145BqxUB3Gut-EYtCgFfQmuodc_TKr5zgC9IeDkg8za6Z8yZkEJtAHaJ9rhaYcrHzMbZYxzixYfPvEYa7VJHeTwc0vQ4V4KWY,&amp;b64e=1&amp;sign=8b8151e81ec75b42d47cf3a3a54e4c39&amp;keyno=1</t>
  </si>
  <si>
    <t>//market-click2.yandex.ru/redir/GAkkM7lQwz62j9BQ6_qgZpgS3Fr1m3yXne_Nu8B77nW92WXTQ7cFh26fkYQinSXLnrMEJOlzOAxKQ0oJLqb4LHkKu8x9gP6dD0-MXKeev-BNPy7yMradUZk_r1wIQi3G7go5mFTDFe1vz6blFsy_lrAX_rXZPnEb1dBFLGY7tkCYfW-YffQ_38KxUlQDQMQ1accJ4ZTa-xY7_vbOJ9_8wjD_dpBMk3CcdwfLQhqLxT-yNzBc8UcJRS0_ljhM-Njkbpda1YUhpi2Je9jTbrQPztQDNd21ZxsH_nMOzo-Ecdx-HFTHK5uynfUyBPaY7-8UfQCSsCnPyiIFodE-DurKJjnLFq6m4xy5Q0zzdLJ17wQ69GBWP4ILBJYDIy3Xsu0qROgWPWyr58mNm7ElT7X2MNdTPY379AyuJEvcce4yhiyprLfE7OrCVOvXKGhOYJaDy3KBUil04MxtNME6INO4Brn8g2hhgtxnyc3n5Czm8udHrNXoVVIymcYxDpqBk_xUB-34wb_WkGkXlnjg_34J_p9BrZyLxYFFRdRINSJMY5X8VreHCYpgT9r81Lo52GVcSDk3homVJDyQ9LJyNNp-nVohRd82pNzRrLAoQIecsnP0DsxcJtKQ0rzJqZv7rZIEBts9HH8kclYptls4l6ErVWcA08W0eOZg-axllw-GlAdtOA6s6R-3lsYPsa4XkWJAFpzZZJxinXvGyAO3bf6YtAUyvsxRboP2RVIx0Ka6XGPfEGt37UEl9_Gprnw6Z5UDZ_hwIosayIy1AjaS3PLyt_sDyETb-A0kRr4Bn_HkN8Aj_r8ElhBugmtIuAlYP99lQl9_fdL6QPNIdYbX8aHXAeMzAph-QINNi1biz2vGonOa89o6K09oYd1Ij0HcurQBy7kR7EaGVkAulmfhZUFXVM9i3T8RTdLm9ftHGwUhk_67ZCRuDonHwKc3x0wUSMSYI30K9K-v2zjXtJEazFhHhFsB0zSMHRoxzeH_jD020-mlwL60B9nLE4Z0cl6SFV_uP7foIo9Xo4PY-lvrX50cyNRF6YdB8Qc8ADJ44lazltQ,?data=QVyKqSPyGQwwaFPWqjjgNi2gb2ulSCiAWJXdCaD1jjm6hvmjJMd6jv5FDCBxKzxE0qpJGUcefqZ9ouMwY5tqM12XVGPVDhJ8Ce43pFYoAkVFekQkF3fMCwszu3u91WMYu1a2EIqZcnKuIfu3-DrSfccQn6GGm7Ffw0obB_gjJkp3fHNj71aIIO06qZNksznsEcMRHSntqE6lOxrs4w8u-hBKC_vwHSGAVDXlvSQixdbHxp5KZ-fPKceT0bfmKbOyK-pQiOObQOQEvovKEAmzWdRVdmXB-nM0MUiwNxYvByIFoF82dZT-ad-KwNybrqOO1TQX-whEVQ5WRbaXDLIQ7t6fyGwj27RO26CJzhP-Sx9NGyNYobxjtM-H4J7mr2hB5u7MsUd6wVJ2uRYA2B56fw9538fJy1m80B4izxSQ3adQLCrnXy28TotW7TTsGw1aRfZUanSAgcpGEN_jdK9MOj_MzHGvZ5ivu9LsqppOU8xhA6lPFB3zdRJLZnJphN4MRa-wxozI2bU,&amp;b64e=1&amp;sign=f47831725352582218152b91aeb70475&amp;keyno=1</t>
  </si>
  <si>
    <t>//market-click2.yandex.ru/redir/GAkkM7lQwz62j9BQ6_qgZkdYsrqkMa27aE1I9XJ9cxYZfShspe1tcgnPrEGqPJU_7UH5rWlmkoOXl7u2JfDR7MKQcOywnNh1Qa-IUao_S-vMM6ftPfOlTlOsSupdIxNvfKhCIWVs36iH1PAyBwZ144uiJFc8p2fXFmUdps3q4xjZ4K1BnGo8l2jXoHScyOFEB8Iynol6gDxVjRNl_IpWSa7h31fOvTX2jQogsg1mKdBcl4tbKaucKdnBgMuOFfrhVBWcuIKNXgRRFmro33iKxUJN3IDNV-wUurzZsbfY3Ml2zqro1RQTgvMoXTBnf3itRwEyA1H-dB-A_UUl3QZj78sg4vP0T9_TIFdeRx4HSCp0KsWtDzN4EGMqsJY3rpjJv8zXjrVrcU8r6R2VM5FZ9_t6OFlgR9REw98oXH6WtK-0ZVRdeanSg0PVsgul0fkCn1N-yAVMvZI5Kdo-OCg1v-Gbcv9n8DLL3OW-54Fj83y7EdxE5aVcK7LYSW_koHcsjXzuxLtY2tw3-JbAhKTM64isGCVruzyJZ922hp5O89V3VQXiy5ZiXf9J8tvDD0-hKxXq9v4POg30k-pG3mLS2vzJxheXJSuKPFm-lXWnAU580B0mHRWp8COsKuNcXtldx6_uvgNAj3TIU5PTE6gLvqdUwaozJXW9f-0hq3-JrP7wcj5FOupvgMrF1jdW9WTxbuPb0cx1iZjBOBaLLbZ1BqkGBVNG4gno7CNCc8DxghYGuIyY1RwJBW1t8Zt_72-PVEU_BBoMcIS6ItKNKmQc-gqMHwWDVGKzWOz6spQnbSgN8W1en2fIBnjj9lYKymECk51f8ww0WpdfSBY-IhQrJHyNCM4gitdECHhV5kN8l4vD5x51fYTn942LacxXee6yBgs2-zZr2kiRk5S9AZhysViWmFUhOxeE_NWuC3up2A850puSr3V10KRWGBtoJeKU2IU2GooxnDy9DsP9JLyuKf8gNt6jkEs4Dk7BPTSgjWpeYBQXXLfqq_8Su8Taze9ACYlAQE10mF4dmiA7orfDX3EPb47M0aEi8M_MTROz9J4,?data=QVyKqSPyGQwNvdoowNEPjUQ2jIuf2EDyNX0so_MhIC3HdHogT1uwqXv2zWZI_x3TVpTkEaC39pG9-mRuNJ0Cb1C2QVurMGfRu3UJyEuKT65G1dCt2USm2BEevI55bmJ87Zc-RZe6OjviHM-FzY_fCgU0MSwT6nkKA-5DVvd24n-TeoMe9xIUkPU4bHffzzQCiw5xtDbO4MSw9MR5-o4TApsiS1ba5ZBxdN8vTOIHuTSxngaIUMFBKLaeBUkfU92IvNW0eaFggEFN4_KNQO_6UFrndl0hiz3UA24d8jj_-ekoI-mRZbXyLoQ0EBMypDjbd8pqkNmL67rX654FhefIzA-Xg3F0Tozff5utCFp-0Wl3YvLj82NBbe1x6NsShPScuq9Q3w7AnQYNHJXB01WoSt20H_zZctvaRmZVXMrPHeDaqXvgIyh30k9GUI89oc5zjcyqOLL9rs4fu9F8sKwq5GvDtlDge4qPZuwg0J01q7J-pJ0Jz5UUSKg1YI0hOGXAKxBydldiCOQ09Gg4mHf0E4zNFzQWXSeUZQ_5txGtfUKkDUTyv0UVqIgj1OhWtpeFEzLT4DVHQ-VmMe4J8BF6Br-s-uzAAj0O&amp;b64e=1&amp;sign=79e6e9d80709465747f0fe385c5da97d&amp;keyno=1</t>
  </si>
  <si>
    <t>//market-click2.yandex.ru/redir/GAkkM7lQwz62j9BQ6_qgZgq1rLAEC3co25dFxFsvNHHPwptO-meD_Ssm7vBOxgzQj641ld9uXGeUzzNanvIenLovqih8FYaNBHFXCdPVTduS-AHIuglJmN7OmyN-u3iO0HXWKRlbx0DckCHva6H5FJH_86NCcztN0aedx9h3qi1APLr95Xiaz3zsimvtSsqq1Cya9THx1tFM_h2WQFjOXmAIx6LTYSnOUl2wTWupqVW3P4Nk7M04J2sOUNzN9wSIBLg52pK6OErhOT7VbaRk4Sfl5gI5dkuGCn_SWcSDBKXdHRiSsRUeB3ZbdJGsqxQ6c7ZazGVPg6XYKhHb5m42uWZDlyvAPsT6bx4lWFasbFBx7M_Vzf2wsod65FT39a1smmpJtvT6U9c62G6gSSVdIQsw9UgjNiNASBAoZBAQkMYVozk_qt1P8ea596XfWotLIEBF0ZcsDr6BkoAaHqAFXKCYm-eZq_De523AbwK8DnfRoX6Aj7EbaTt9gM9NP00ogzbx1Ms_UXUqe0NiyESOnsSJUMmktbOfJ0LEps4iDRxlalfIvCD0JM7dVp6tDRGbiV9sakN1XXTfdFEGnq-07KyC6qb-AIDTQ7wnrIMinUGfoWq7l9GlUnD7hNGPXO-bnLJrwMn3k7aQ-DP7n9rYNdMtU27nSyByvRCgMQky3BWVYufLA7NTf8R45TJBkSAjpOY4oyWTaJjh7XSpxZW9AOcuRL1skDbGiwVT44ZfudIAmOT57RiB2g4HGXmraT-VwqIxnvMDPOogNNmda9aP1sqQ4MGcgfziwY3bbGjO1KVrdldbp7tgCSaWXYwi0tsdWE_NPlpu7LC5ObpHAU8SHEmfe6a-f9y0FFpiim4BL_GSwerq2_oXXHYb6xoJuyQLaJ-49dzVarYguoHSxED2Zq0O2ZnOikf4OHg2_JWyZbykWSF7w0o_QExXV9-Vsh7CqKpGJs0u7kc2xV_5Goxbtupp-8htBTI64wogOQpkdy4g1q6mt937pU5PSBJlBg5NKNf90Liu0xPdDqIjjYbCeKvhA7TnfZNLI-XH--xZRPg,?data=QVyKqSPyGQwwaFPWqjjgNkvrW6IDRVeCS9U2yzp7SIufwwMLTzstXdoyH8hHgtYN-fHf-u39dIurNzPClT-9AQ0kdmrQb1hEL0h5b--wYtw8rA91a_LoMPogzzJxx8k7KtX5w6znPpKEBcsmzNMFYWLmKmmok7gB3NYibOLykwNDhKWKYRsahtCUVsnrk6TjduEhlsJYJlmIOomH0DE9N1-M33u8TTn5vcTY-WDj3kZIc2ZIlLAOzbutq7f8QnsToXPPVf1oMwDpt2UAS7eZHwI9i3BohwRpjidFedMDi1YtpP7omX5CXbRliCPhxea4Yt9czou2BuXUu9m8NlSabxNtqa2Ohd4lK8kWii4yDkX08s-MF7qWeVA2f92KlQc2_yOcbzwEgDdCHOCZ2dhz9ezSIJT3wsyJKsdPnbpzZWRo3Rpr5aOjtmb4J5tNjrWrGPHS1tn85SGFMdsqn3Cmv_Qd3HPLn2_4u8yaiCgAqhGqFhspzvV922RJCkB0RD3RXkgVkdipxpg,&amp;b64e=1&amp;sign=52b273d6786ef0aeb055cb459d604a31&amp;keyno=1</t>
  </si>
  <si>
    <t>//market-click2.yandex.ru/redir/GAkkM7lQwz62j9BQ6_qgZgq1rLAEC3co25dFxFsvNHHPwptO-meD_Ssm7vBOxgzQj641ld9uXGeUzzNanvIenLovqih8FYaNBHFXCdPVTduS-AHIuglJmN7OmyN-u3iO0HXWKRlbx0DckCHva6H5FJH_86NCcztN0aedx9h3qi1APLr95XiazywCfVogQWUB7mH9xptasXJprHWNxg3xDRIM6AkfXJlpCseJWUlPw_I3zaNgCyJyHCXlM8VsjaSFR6CZqFFWe9WgHHw75SNbLp5K04YozQWWGOU9LKo2fVOEL2oYQq8RVW1OiDU1lMoVM0eg-f0mNme-bO62xOY0fju2B1ZeW4L6BwJMNn5CZffcG0WXjoQJCcBlc2_MY6pUPEr-RlgVpvYn-62Z1N-Pl_lP1EsKiOHDZzQ8vu8o3pLW8yz5RF9JHM5l9zYC9mF-KebrIF3349iffEgu2P2Ku6CYhThMqoVyIvyWQ2jpxHRruX7Y5x3XBArodGZrl8j3O5e1Z1TkVvCM8BGOSIBEzu7F2R_ZqSxmMda_1eYXRVuUpAOnkx44tcd7be4-8cUw32eWANCIR2-2gSAmpahwnwcTMlYCnDgRxaaroPtMU3U4gVK1HEO-_JKL3OC0y3HWU7liHCjx7s0DtJGFE-X8V-jzJ4xCkZSVGNkkdFxOeBRg8Zrrx8SVv6PQ8JyW7DuK6BbUIxa5ja7fW4El2U30Lb8GGVZrI__kwJG-gWRNsT6uAfk_QgHQbMGqB5jr-jcrmd6xDN1qtwuYVrQkCuBkOdzVhcK44nD_XXasFoxAHiB0y6VuyNlqqarOXB5lZ1i9GrgvssAL5yga1Xr-lbGC-whxeISmZJ0BM9NhlvFKlAD2DM8E1A0tm83k8bm1Zciw8CIlb6S3Mfp-G-Wfbl34Dmv81d9DCaWCUFTUkLM8MeAst6it9dvtVrSK39Uxm9z02JYsthKxgnqgxI6d-V8xudWf8F5hVpMdwIGkf10pTrsexfbQ7y3CqEKpHqAZj0ZInziREXdPLJ9518W07FuFcuzMAaJMs6w9WZY7vqL7l4g,?data=QVyKqSPyGQwNvdoowNEPjffWP94VrkTQ9U2e3-FfQRgd8_PLSys3zpWOx2MJJQKwczEMPItYeS24PbfdTLz0rQdJH67OlmZJp6iN6KIIaN0tXO2lKiQC23WlQtsPrTqSyD-ZSud84_kB8kbDAgHW8dNimwmyFYhtRODxy1BU9fvGclIiODIqQFUKTGoBuPLINhXInWQrABh9xC6taF5A_2WDQtOzN8vYZcMXS6jyMvwrv6fmhjDEN33Av0cG0benoGmC10rjoSOMPyBhAApdulu0mVhDNaBo6dkZ6FkRqZaLh5-uIhzIYT2PBaPAg63j0RuOrypl1FaM-XKzGYHOrXHx-luMuVDDCVvQ8MZGadH_Bn3xmnwjydkwgquDlJ392E0kTFpfUoseSn6Z8Ogyt_vNyf9tYHzy-KyPN9usriTHr97Q7UQ0q7XF3gcerXE3xNllK7e2dqmBSQXzmOF5o04yO85mq2YqfY5VuR69cY3e55Bp9Te1-61_OMzOL37CxwiJ6Rs9A5eh1F5ETgcpUHWLVM2MYr7QKTvp0F8SpeOB0h8SpYWDmSAeD2Mb7WwHtKc4k04-TqR7BcltqD2aZryJbIErNlor7tkSqA7o0yUDOQvqIMBJ_293xzq4MiSSliTGmfNuaQTKJrv6CtqjkcZYNTk3FmiSiZ-9azwxlmZQXdFunMcAdR-ytdDTfuuNQXV7JABR_YBaNFQMVvB6YTKfqiv_ag3glRyzmIrKQdaxnYPpJHzL38mAawN2ZJAwI0TDewUFVswrUlkYTXXcySCIOHAd1QWvuvuTMAVhlnlGbF8C8bbsJw,,&amp;b64e=1&amp;sign=79f5fe66561512557c912e7b08831b16&amp;keyno=1</t>
  </si>
  <si>
    <t>//market-click2.yandex.ru/redir/GAkkM7lQwz62j9BQ6_qgZh8MSYGcrg_LTZK1DTQxZzDigxaFukZed3jswpwlN_wNsE463ZgH2tlmV-8vDVBsqfgPqo5vRe1bzbmptz4PfOUQlJbPfxsbRq-DsIKh8K8pp8U2ZovcjYrvbbZLH9i8bD8J3Mhr_OJX5JD_vFvAt_F1KzAxwVWUwuXcQGHOiQP0CD2xfq5eJeXe38gEaUsiaondEoxbn62SRYFxuhu-CwcU2K0I4rjy4-FyOROngCDpc-TssO7ijsSYv2tmf-GGpRmquc7ATy2bSjnqRz2L_GG3TrRkGjQM7nflkN2xSYNFv_3cLp-yZtaZgVcC6YpgtsO46c8NVufSeDjlOHsEjh8GHmClGtqqqVBj7po8tgDNjOh_VbLioZ349Gc3jm2FAgwtFYmorm31RV3XWEPEJgcNy_-mZGjD0PeAy_dPrEWjjUBphy8uQOEPzznjMTeFVrfHDoEbWqdQxUh6GaY1fg1krPVp8RyExpD1g4i4SX3ks_aFS9dQuV9V5O5j_imTyikiXpWVQxKVfs-FQRnxFz1aSGZ2x5fD0llQo8jMerNFSqReHt8OPdks2DW-K4oVPuOKUj7EBywno81ABOti8_LYnZHC6GrS3K2zYioA0CKcrzUAjkb-9OXarmK-GXm9G71IXG130bEGrBsyEpzqkSAp60Gnovp39mCNY2QrhDybdy_d7vXv6b-CoswA3jCa1B5dO1QaTy3qRC9uaWJ9THqPBITYYvLLMzShloxVqc9MTO68Y3j_5-JHPTRsN10H4zMbHFL6iWcnStxB-C2PwwNLWZBEj9_0ouoKjf2Y96PqAC9nYPo4m7AoRtH4Zzn7cfNbMTGllsobEFyIFVGalQREggs9wWezezVidKlJf7CCETd7eQI5w0t9uRgtG319YNDWOZtz07NAnh2yLKXQnsHjqHpvcPMQ2qGZhg7WImUM-j9pwi0aAVSvNW13OWbaKE_g4F2rXEv7jAJUfayxRZXWNOetio4n049VndSDeb3zOGGYgnEpM4wYV6L75v9Kh_iaSea33hIc59HUSUyXUmM,?data=QVyKqSPyGQwNvdoowNEPjW8hLJYjqZrjR3WxDchMHokOA_1h6XrXycXxM0GIy7bbIjtxMZ3NB6he5x8p9TZ-Q5ID8LJW2D8_ndreAjPGvKyBP0E-klUPpTFZfsT4CNl6EW7qTgDPhQZ7qbJYCbzZ5fjYBYlOKgqPsvW8DY6VVVUkeknbJ9MKDAR7oSFPe83j32SNbcGXIf3KougS6OQp90jiD9dBL4DTKeomXG7LDq6cVJwac3mmaCQ0ixL8mEyQZMbyu5fYorinvO6YnRPum5EFWbCUsrG14-Fb24jNLnhYgFBDRUuCTNRrj7y7oWkSlXZmn4wXYRQt9j-pwV7pZJUYyrqEZTweuaNrgteWBN9FpOt9R_d059Be09WCT-cjNdRKoCa_5V3_lQLLXgUjurrUS5HtnDoRVpKZdYSeQkHWTQijwq2yVLtnkqIQLcR_mo1j_8zpapGmLbLV4IKZQYj8O8b_ZFuIaInYpRaWsUX-WG-2o-YUgCkX8XzG1NCoCBJ3dGpjRRkJ9FmMdI1Bu0MwA8ekfMX99bSJP0dG12KIoIObZT2TlFR4Wpklmmx8H5Tn8dV5EDgtgTIzkD2Y5aWSwiqeYrIy8uhUADsX6nemNH9679BrF4qo8XLQdod1z623yfEqJ4oYgpMXUCDRXl-WzeTj2H5Ajj-G5cO_a_xblsUcN2EkLwG8b655l7ZN0CEevPqMYgqn1UN6Cu8X-QHm9DoMsfGCHanOyPkwK6xMCyLmtP8mvdUiwRNFIIIi6Sj8IxXBhNCOrBpsVFXjHfmAlSzwvbXQuPLQXZBcY8E,&amp;b64e=1&amp;sign=fcdf1b3bbd3bb9bd2a7ab8516282d42d&amp;keyno=1</t>
  </si>
  <si>
    <t>//market-click2.yandex.ru/redir/GAkkM7lQwz62j9BQ6_qgZsaliYsR-FSKKzWh7pUKQKU9jlmecR0mxoCDR3WyQ1cgos4nmrjd8_AcqFQlSDym6JYDsLuyRDSUEh0VyE6R067kMbWMMdxZNxo96Hb1KI9W7bDEmavGyGIdjBKydmOFFVMHMwhJqoCds63lATOvFOi__4p5iuNhZSvy2bmLCsxhSuYHEMzv-Y9U36_Zqi_FA6UbKnZX7FWrAu9YtgdT8hoIoTWw0OkbFkTGTTakMWDNut-Iwi4yXBhul8NfqBxgm5rIUsdVPI7TmgvkSFjA5aUEK-DlGUeshCr6R5-V0Tm5EC_0zQLrtA4yZQotr_ZypapttQREGvt4UzXnwpPnm72RSxg31eWuQuFwsvFoj2-NGCo_KLctcyu_qolyXqyscZ2bgl6lviBSNlIPiNkDSpcM6qGUGKpTnXv1rQ5KblaJPgz00kb5WYIcZ6nBoyJzqgNxKdrOm92N38eAuc2cO4PASiwOzqXwSmQqIAEl_eE8Dqi4YTbKlb7sDMpwId483lkMYFCYTlJ1WzgapiGi0DudKL3U9Kc4_IfTeMv0Eim9hF18ZEBTOCdWzXYGT8s9RPu5OOyDAYZ5gkxnC63XgXazg1FPmg6RrSuE60GRAYyzcN3Qcjz5QW62HP7MjMvU3lk7XMUQ1Mr6wCBC5SpFEhUZIodLVEzu2ZqBk_A7cUnUqJHYlJxQ8dI-gP2PTW5yBeddMHsJ8nWjOf-ejDZMTLfRfpZqppF-SMk4AA2SrLYt0NZaGU4c6Bf1uruEqYspOEzihoCUVkVAZO3u7aZBVlRKF_iIp0Fu1OCieweVzw1Ly5h9yNySOKpXf2olCfDSHX7dUeuqrfVFl8X-zXq54oXXEOH4PsfqavkxNWaq99svLMVt90GH3zUxV8PBHThl_Xjy4f0oJ5Gx-W5VyVHtpgHPhq_XLwn68d0bKarN7A_8pico-V0E2DBh81E3MigNm_SD90A9XzCly_UG00kr1dXEIX_ykPskSm-0CQzMMOK7sG-UWkRAi3pM-ynr_8-fNfsMCJgeUVK2dppUH2hx8rs_TKHULWcTfw,,?data=QVyKqSPyGQwNvdoowNEPjYITQKTkjPddOl3KRaPCh6rgs_4ddkWAdGVQjqNeJDMVYpvBccMktLXjcq2h5DIa5BBtM5GOxKMrhijcPpbvsCPTzcAVr9tTfJmZIOPVpus1UlyAeY-H7Ei13pc2Ss3WnY5I2-pZz09rBu5y0xyE6_mkjJHbz2HRQC8DkVIddTArlhnAPaoQDOFakXDY2s6O213QpeDrUbfSn4ScfzbgPv2WLZV2sDniL8ax1b7tkvkhxcAl9pEdPmhQ88e9QIrEiuNDPPEcRY6NXK6A48fHeMBrNGOcpZTnnBjxAtBqvKJmgkXIXYbNc9pUnzQnBqmjbhqQ7AnTr2zI1fXm-B4qKdVvkhyI8fV0SMnVySIbzTQ_TBhsWg-DkZRgP4pIPYnPwg,,&amp;b64e=1&amp;sign=318a199d65ecccf44db1ce1246f6bdb6&amp;keyno=1</t>
  </si>
  <si>
    <t>//market-click2.yandex.ru/redir/GAkkM7lQwz62j9BQ6_qgZnO4Xcb2jR1StbC9mDmDbDrdwwP-B8PJ2I4iswPoQ8VW3V4J1NKi2_JDtZVbJJQlNwfsHF8sVGisOAg3-g2ioRhPhDZTVLYKk7A_fZFydSpl3zMjHFBHNQReRElZe0EShCKieElLcEjVG9CBU1zV9CXF1WEdb8EK1c2IQbxgIJMm9G4ZyIo6nl6vHeHSjotdohMp5TbEoAwXBAJCqy1OwNiegvs5-5YTYrBndJNADgGkUWJ3g7SrO-lWW9PWyNHvWrhUT63Vo7FaHFw4ZZXtDVdscDnPyalp4x8yqA1thiC3C1AJXeZJG4yM3GAwEtEhh5zhdlFPblq0Y0HKrRvZVXsJVN6_TKpIROluVQ0RimR0jqFv5lzYGXef-XQRdqRgJ193YLhM64YkySLVLg_YoEj-Ej85zdkw7ehhKIceAKQ9ndBkRPt2C1wWW5VmuVwzQbM5F2rIKfaT735qaSw5-9PH8UdugnOf2mAaU9wluSWH5_JKazY8_H3ziXOh0cXLniu_HWH6-rbZoO9iZQMy3VbYNUU7oO9s25eADoBFcwgJTTkFMhLFNT4dU39zSDbCNBxuIbeH7y6256K2cYVUgIda97kkq7RiescawTq5dSg4GR-zy1-AW_D2z7ZAefNRM-6qS89FNHEujVDNeYozKou2UZhd03y3LHLMD8ZWEB5LhsLhkdqOmFfxuVqln_dgqFh2MAxcRTpeJ6X2WRRjN_nUfsXczt4OKQ0H02kfrMUo9GVoFwbqNKbxZqTakZXdc8wrF6ySNqTv-JBco1LMFwB9aVndOHPHoU2GNlU6OKO_-lVmPE8Gt-_8kmRx0UWY2XaJz10ev2dpA9zRkGk-0A8bct8676IeWvrg9exg7t_n0dprRCc5D39gstvzYKm-ARZydLjtjyUiBaaoIJdBdA_kN8ImPjbNDsw3C0GdgZ9ZAqdKX4IALGN7wKTbODMFz2-gYi8YM_9OADgcrKntpZVxJp42FhAo4oVlmX09BXyZ_iauzwUeoy6ODr92LTvLPXLqv1UtcyKERd6QGcXVEuw,?data=QVyKqSPyGQwNvdoowNEPjdMnGw2AwFdOUTgKDAUMZB9IiYRvnvVReaH_cPLMUCsKg0wnY6eoVuP685p13GAU9SzAGHPGLm5J0GoscERq_gpiwAnp6kcFr2ZbyIn6GSFy7mr4e758BnqE6k2ApjZm59RBwDiheW5zQiC9jn31W97I9EqVJKLndTQTKe9uUR28gwFqGnlV4E-bN3MHzD96NhozkdTKtx41r6k0F8W3SPXpb10EbgUEq3cwbQHqCNReYD4TtXMqRMM1A1K8886vhjgFnfPO8liR5h5ar7qTymZQsj039gIuu6Yj6ygd-X_YdI2wLVvVe5xmnb5owjEQL1rX3IKIC5DuoBK1iJHwIPer5GHVLOB83dgfaF4UR4_S9J05Et6IuWmxfszDgDPA6JZuzapLJ6Iz02WCg_W11LUIWQrOfB0kP5hOzp1Rd-ntfekfYcOykX9j8di9Q-896SaZevAOEvSRDktg2R85u7B9JryNqMQHvJeVfhXMH7VSEN45crnT-HohmUnYOEa7dYw4vAkd5exT1KfHFY9Wr3qsEboQzF5P9EOYfSyOUvdcR7484Z2Uh1MfdMOYuEG7-Exm3v0xPcX7-eJFCHDFjtBfhSOlZlTKGnbbaMVbvWREpprJWIkOombBWxYcwb22p_Seq185gFcUB8CZpX2yixlJl6OT9roTwy30sE4kJ8lOh-rlX-rkODKo6zDx2Av4OHKZGWiM9mB0bzrZozzgEXZ0vO1y10-KX_m3MKajRN5ktmm1aHr0oYeBcrRQkxgoCW3KKXWZlVhm_1tmBhdBBpBdlSjTQqd5jZhwBonNjgKHhy8ewarXsT3l2MDAKUFEezDcFmvLQwCK&amp;b64e=1&amp;sign=31b70ec3e6f26f3e791c29770616f784&amp;keyno=1</t>
  </si>
  <si>
    <t>//market-click2.yandex.ru/redir/GAkkM7lQwz62j9BQ6_qgZgq1rLAEC3co25dFxFsvNHHPwptO-meD_Ssm7vBOxgzQj641ld9uXGeUzzNanvIenLovqih8FYaNBHFXCdPVTduS-AHIuglJmN7OmyN-u3iO0HXWKRlbx0DckCHva6H5FJH_86NCcztNTaJcBS78gjp2z8F2MP4G50_f72np2x2Bb-a4B7smJmmpVZ3SgaVlCUIDw9ow5gUyiU1acerTS_G83Krs9FUIb8K4cVs2YppHXPsWf7V24sUfL_0MLq-FWfELsZH1PQFMBx8wXNzzP0-sDIjF_1iUgcuOfFk3Fb-Jru8p9qU9XVYSpW4vAYfhY99VbsNXvQD0RYZiThnXuoCP56yIp8A5DFPYl8p-n76rIlMIKQyFr0_TT5wHWiEnoPX1p14hWU8joZ0X23buHgUSIBdcoCDcmgK4cAwtdxDiUSZd373g_ZYcoOULKKb2Ptdr0Es57D6bA3Tf7YOedPy8uWWlqwSSsELrpqp2_3qBlSKDGBfgpTB1x0hQbXNZ2Im4Qm27MF_oqvczXJ-2eMOwCdaluK4i5Tj2f4W9F9L62t8YH6JWtXF3ioyJXQkj8yFdF1eAHRz1AOLOCkE5eoxewkWwom0ISGsKLqkAW8ymU1NXTMfh6Gi0lku9iK5yT_MDZPwRYE3DxXlepfz23RpNvjHSV0jaIQwizZDBTJ9rHDjn1uPFna7lQ4oXLOVJsuQX0QHf5TkH_k5_czNdmqw_MzYg24KGRoNr3K2FVDHu47rD9oy4xLLG-CoRiAlpVyx58ibr8OiQPmdQNVSTkxZlEFnBvJjQP29LGuEFOXz3U-p09OjpDgnPvakxihrD19XvanJO0ARID2tNgBA6PWd4DSd91zygjV9IDpm2EVXGdQB556dk-H72CuThrWm2l_GDEJGtAhrAcTrIoEBTrSziV7hVnlVi9m5lfuc2PjXvv8t0VSwP9Gccd-v89RGcYU1KyJZj_Vyc44ZrTOCvQbJCMQBjWnNnUHMqRIKI8B5e6XDmeGNrRo1oCdNYFwdMq4NEol4JfXHMxXAyByPOJ2c,?data=QVyKqSPyGQwNvdoowNEPjZ6UAJA1VwnT2EhL1Zs3QvEIykokN45d2lxnEyNaLG0ZWNfTM8G7cBD7r-OOd0RCs145odcIRiXhiiv97Xq8EouRcomAH0vtRUb-N89Uok3lRn-f0ODX7QxXDQGk33JtfHGGq8SrfLujjaHj1UnZDwhouCM37K4W-t56OBkeXftIvSahuXsvwBB59n4F59quqKXP3U4R-ygibfM8PxIZeNZH1P2BgY_tYAwbIzbjZwRNhKnLmVvPGt9WyGDt0ObU-78neFH7jGmTI-jbbfFZ_Xwh7BPnJC7936thAYcQCGj27VKgdV4LUms,&amp;b64e=1&amp;sign=fbfa37ca13422c2a4261143d93966a7c&amp;keyno=1</t>
  </si>
  <si>
    <t>//market-click2.yandex.ru/redir/GAkkM7lQwz62j9BQ6_qgZh8MSYGcrg_LTZK1DTQxZzDigxaFukZed3jswpwlN_wN5N1uBL0uQe98hkEUpv2t3vH7Tp78psuMa5CVE1HP0q9GkTyh1WYiI6TVHsyg34JPaf_0tuggmNF0bRR-ZJ0hJs6jAJopKRmCIbqaC2sWcmfGaZWuesEsHbENPjsl7okYDOseZzF6dUaDI-WHSobYVwZnabyUj4PxvQ3PwNj5uoMl5dXmK3VJPYJ3qX3323q9flmzOPBni4H_1HjRAmf7NM5-h-PnAaSLNWGl0pGKiTSvdkAXd88zR7whhTzI-iaYrtSXnombA8xQiDR243WiAJwrEsCOh2wOwdWPjP95EzMycObBIo1HiIEbCKQuhEzKghw0MyVs2TDmVcOm1HF77OddrU5kBsH3mwex9FV9mapr6Cp9vZg4GAiQ2qChGpQkyAvELEftU28Tv_662hWFF027Nr8GeiRLA_bKiiprC90WJfuh34dvebW7237c4DJPAZjddf8OiwO6WgWpT-fwdi5ut54YydEeMWBqxDbLwsZZeEMDwmgYcye30OilrxX8aM8pcXAmLTGhsTYrAb3TGsvRrJ39n3uD9Vg4rKL8JPhHEPOd4mUJOKjDFiHW1v-rXKjiXqheLMPWBN3L3RvcEUo8gxy3YfUtLJkTMJTDUehUzLovWi7JlcczhNm46N6nTzC56Vga64P2-T6uGmmcozlHLDsVaEnlfRUB08BW86Rt_ECUg3wqR891hiJ7EakWWgytAWpac9x6g-yjy764ZF_0OqRPSaYZRJ6JNkOYWDGo042qJxaZd7sIv5iiG0rSL_2auR3JRQgNGDUK2eFm-oF2nruqapdbQKEthwtDVQJj9umhza-eeXAr5sPACH2mTNs7vIQ8UZg2unoKUtAguiN9OGpRbHBmadKYgMr-k6sF8EkUtjnfwzk_VZe_SYLNQUZIB6w3l2gv5HueFggW3CBoXw2uhHvzjCfQ3frtp1TxdlOSFD6ZTFuEtrgkfez8jN9_UuTHzh-T3ERRwN3x6WdNV-auzSszRqjmLG4cV7FowGIkmc6V08_eY1-YeS4MWQtEZcN8LZI,?data=QVyKqSPyGQwNvdoowNEPjUKs_Cjz2OYE-f84bQ8Mzu-mQCCKnPpz2MA-AFZhX5IFe46ciaKQFpSH_kTru19g0Z1WUErpUMgQ9JHplLdzGxCagXuw42JpuaOQ-6kynKGy1HUf9wWPOYTqNp0Vps_Folr8ivBr-x37atXcJ7OZvS26Ev1byn0mmqkjNTATOGHEBioJXk5orc8wFwdydgVxG1mY_UpQ1IBwT9XM9AYpQCiys-H8Mobpimbnln1sKZrzBwc4TZNn3Ne7j098PQUI22aoP6QtuyyNoPg15Te7FgaWU_iKzPKByhZFYyWbKUyfC_Kfr7qnwGEWb-NoDJDJldhsJlgj3kVD6AHjHpv3eW6ivYqbBWWfYr_hJO5UT6K1x9txTV5sBhm_vPwKEllQxjmgdwULA-VBIEv6UbQ1_YESQBSlziddacg9rvMaNFbroZBfwXxSqvTGFuC_Zhg7w_Wo0dbXOPev-IwS2KfzARETTsWxyG6k_PxOwQ2F9qBSjdxu07HgB5c99PPmzB2AsYdvTzO8h12nUnQ5zBXhNILyGphOjDl8qVAuZQ52c3F-yBLYz49d3WdT7cQ_XdnzgC3bfHLZPbIrTFEUY8tpZzCVG-8YqnzQBAt5Z2j98xwyRXqtDTU9M1xV2_WoQbPQpw6E3fGv-6GXyrbAOawsmUDDduMGRM6Qu1IGCWnHTfgAoGCuXS7oFQg7sAT_0emJkkF_8PxhesebQzpz5lJW_uk_KqkF_vJNw9Upj0LXn4oGB-8aB4PFUzw,&amp;b64e=1&amp;sign=4db97f2514a84a6438702dd6f52d617e&amp;keyno=1</t>
  </si>
  <si>
    <t>//market-click2.yandex.ru/redir/GAkkM7lQwz62j9BQ6_qgZsaliYsR-FSKKzWh7pUKQKUQWJn694r0B8AZGFY8kl5q6wHxTSc3QNWTH2L3hl3-u_OkcCmMjYHH1Hyj21eqh3iqbPEcdUf7CwFonccatARhnIQq_J_gyezjm8g6Da3TVHfmu6bOifJaW-bNfAkGFjCUawBoYSxYvr6kXEhb1s4CPMf5f7qUWcJemgeLG4TqeFKVkvcf7axplFVA4eADMBC44PTXFIQ83OUiCI3UIPVGcN1i8KA60ze3fmeGfUHVGdwsxPV-rAnoxqzrfI-4zR2tWcLZwjkNH-6b_o0cFuRfMY8FximXoeD71xQ3ZCgQHIhGL8_7cxJ5jlAZPUAQaS3TCg1L2YuGSPrNLctrXHEdFr-zHpNdkvXWORR6Dg9EZLT7xa-bZCwbN4MIrP8ufiAmhMpfMi9GLKbjw1Ol-g7uel1hegps0SH3DX73D_U7_4SL-hgoo8oYIkktC8NyniErjKgThVJPuVLZURIh5b3HpiksTc74Lqd1Z7seXg2Lsq6rUcsK5aiUscZwLPaR9PiRONGiHJx09UnQy5n58is3A6rRyhV8AtsnvU2xAwJfeScxa7UtARA9II7mx-xbMPkdRC76dXMoJyXWhaZMWO9yz3WELfiHpYxPl5v07JlV-kLIUbg_NsD2qKM5nPSJmVdEmYu6r9rl510Rb1tKeoeT9M4Ui7T8G-VqRgCZDUvZ6tUIIxFhwoedS2GfSXG3HTuuLfXXR6L91us3by4CJiVjEkpwKEAZDC-ALzAYC29ZDxI-cVcl4Yz_N62RFmxiHXbZuJNgVCoYG964FjUecZZnsdCfTYOskm6yNmEyNhxAvXP4L8sKfXu4gb-E4R0YHF_m54rvInxo1oVR9DlrlfJ3PlrMRHkyf8vgZhec-x0RZzjjbqEtWv2ykLGojRxcw3DDzHY4KHbkCs0dqHKiVFdnVVKdsa9TB7zFCKNVzjdPzEtuqnwfVVxMmm8r1MuvhI6JQ40ZT4jutN8HtemkONgd4RjrtreV5VzMFOWChFE8pPeEk7cQqH8m?data=QVyKqSPyGQwNvdoowNEPjaaZR_STU3giDJ6oHNwOTagb7FrtVFunoALAQq-qDnKV2_-mG-9nyfMP-SywmV_jaTYbLkM0-eFZmk6jliXvxSn6KOh-jAjxq9youEDW72hOkf_OWRlV3bHkUdxLOnDHGUAv6jamRCTnHyCPnTBHIhSwHXgfe9mft3sspcDRat_DBYJ9FyvrUYMREwr-LahQEqDuGszI5zwVpqwozpEioXsd7mVEBz5-ROE3lRyzI5CCQ9EIypZPYZAv2oEb1V8R51mEsrwuvvWME2ML9Aaba4ZjCd6QVlQGcfPLXtt5zuVollJKl4hXJy9JTG5e9pj8P21xp_yZLJ_1sqnT7J-B_kGATD9MvtSj90A1eytUDtKtBDZRo4AAYFaG0Zgy7qtvcSXhjoY37QOpgJuENU4994FUyazBsBYgW2wDJfNRl-dhflXismjgcoA6p3uItndkscchsUB8kzRk&amp;b64e=1&amp;sign=097d5805a532c04ad2bae40721134d6f&amp;keyno=1</t>
  </si>
  <si>
    <t>//market-click2.yandex.ru/redir/GAkkM7lQwz62j9BQ6_qgZnO4Xcb2jR1StbC9mDmDbDrdwwP-B8PJ2I4iswPoQ8VW3V4J1NKi2_JDtZVbJJQlNwfsHF8sVGisOAg3-g2ioRhPhDZTVLYKk7A_fZFydSpl3zMjHFBHNQReRElZe0EShCKieElLcEjVG9CBU1zV9CXF1WEdb8EK1Q3wx-BA4Kx57DmtKLZxPe7-Jb1LQtTtgvmEIHpeugIUaXYb5HDvP8nK4yi7yuev9iAK5oq25B2Wgq8sq5FHW-K6UDZ6054y02OiF50aBCr4yEnnUE6V0lS7N8f-waJa-73IBjVXEorPqfW2-2vPx5Dab5bK536S4cbM44QiWRialZUTH3_4SRdG77go9X4zUl14S98hjTTmufTvSm0sqIiGe1tAnJph_CXnOQFuXwlEyzzQPNMys5-dInA4CZG_toRYj2oXC_9GsKNAGzPz4Rjp1n5YkcpWzaHDh7k5tkGkzu8kt6KTjbTJwp_dXq4rSZm4ijzEpzMStRSZ1DLtqWP0qIvGSEMbMRGJfLw5RvrDFrKPHIbdOUMQqoRGWx9c0UHR4Or9Vf6doKD_9dnqk5kOfz8szM_hh6Vm7GWQD3rC5Qwe1AdEkr8MZDptTGIYdp91j0gPapW-776ADxL0eX-q65yEkTc-9_x1wgz37OlxW7nHXFA2ErIH04dKPvpsRlPRD31v2FyDqoEUVw9cCkPED8uFiflEwzLJv5BS_LRt-NLXlCfiFBu0yrQbm6-DA4WtzZpzSs-VJHyAVZ7r6dMutLeDA_w8nIRDOY9vmJlZyrRyAkUNKL9yCUJs5MaSndnENFY_Fh6BxjazfFZESLD1Lc0AeaDTgDlJ99Us5n5o1ARcPgYwmZ5ccSav5KBAApT8CoYvr0IXH4-0fBzY8b10Dd_TabLruC5SH5p-wUUZ0ymVR6YwWGUZ5S5QQzvFgvfDguPgyonyibodbk6wUQmd89FR7-3-nIByEywAxcndwusFq_Uh3HTefjCekWKvryb3lefX02qezzw2wrfbiXTHXNkqqkHHj3ZubN91TkDYMntkO9cOMXE,?data=QVyKqSPyGQwNvdoowNEPjbe6qCn1hpJzmtp7sqkDeKa6fTXIVEXOAOmMQE_Mz953vqEDknGtCM4PNQVxXvL-I1RaTkz79cgz9BwELFxOrLaE7M5SE6TPmiNIQYmp95CjTl96BqRHe2LElytBvND47EqIwEgwhVlFm4Tk6Vi1n5wcZZIRrbhmN9vIqJjaik91wpBeYIi6xOEy8YdsrcI-pHpCZCGAg_XqjMtlo-Fz8fkN7iV07zkT10yO1dFrKD6EwTJ1uSCmME32OEW6oIz3g5Ei2-5UJd6PI6P3rAhLP4DNMsMJOj4OeHNKO6EyNo7RRGfb7RYPITZrN4G3tEYSzBRLCo42LLeWsPZkwF_AoiacP_B5BrCAAt_G49DRZJxeF95qyTJ8q_N-vbqVjron3B8mMxsUT0rB3Hmy9e01V8erg0ZaEds1lH-bS7hM8masGNkOUTG4Vd8xozVVjaTaCDY6TngXZoGttYXxcGEmzti1TWNcuLmBVlM-RPO1fEmW8a1zCqhbyXBMCNNnaoDx7VHRBEG93hOR796RsctAis2s4h2JIiZlTDAdvrUEp8CTLjqOR1bWt_lDA4tapfSMsd4WoFoq13NsiyfMEN3P-MlVz_kDNGvVIYi0kVLz_TXadDsR8k1fekg,&amp;b64e=1&amp;sign=d2dd36f825ef4dc57cbb173688d7d8c0&amp;keyno=1</t>
  </si>
  <si>
    <t>//market-click2.yandex.ru/redir/GAkkM7lQwz62j9BQ6_qgZsaliYsR-FSKKzWh7pUKQKUQWJn694r0B8AZGFY8kl5q6wHxTSc3QNWTH2L3hl3-u_OkcCmMjYHH1Hyj21eqh3iqbPEcdUf7CwFonccatARhnIQq_J_gyezjm8g6Da3TVHfmu6bOifJaW-bNfAkGFjCUawBoYSxYvphClvWWCqdOAHXAEe9vumKkDlb9FQz7ZRHOnIt8ZscIszORwP6wUREvtCqp7KDmq70ERS-0miUDQUKqttopGkc3BVCPrWNyYPAZZwc5jL3ChJqjY6lCWvTOVPFds5kPZaL2AhgNZkQku623FitzZsyxAvCoa2KzY0akXFbWHDJ0w9iebWN0MDLROyUHvj_6aTtEbQWwrk-v3gWA_KFRmcFTFJyEIGgDfPKPqKoXWmLAvRblo4JcG5zqM6iqbChJ6T6RT8dUR_TeiNAsMBxBxLpZFPVMIupBq7Kur3488VbVGp32JHHK_3i4QSrbDPQ_7e6NfdYKFovqctaZox_4aTsb5mAyBwAhW5_NG9noRz0SiS67p4jDkyQ6Mkjw2LIjbWCszURJasEjzhZ6ZPbSysLijtSuoh1RAyilzi5C6GmB9CzZpr3i-faxXl7HYLApdNMhZ84U3RxaL-MmNvAmOLzMusUoETb8quwxAU9wQO15l92ne5nLwyepyiek9xbme7NNs6ZjsRP1pCYJM59b4FxzAw8woajrswehL18TpmwmrYMlnPUxsTs7F2zRkDRd7ZrUDRjBCvvalqniuGqjHuwGS7QPiRH1KnPdkYBEFGEwRO3zsaE4dFsgbZ8jiOCirddNARmnGl-JauMqqRDIkZTe8qKEAHbhpvPw9nEa4QQBqbgAAXFjqLyxMGOr70vV0jiB_njAsSronnnyAUTbxjSA0T4Bg032rlXoMt9qWb1aUbUzUCssISEAZmuAVcALRxNJm4sRFbCL79tI4RK9XuQkNzTaAc_S40tKfpMtAys0Ha-APjT3YGqqHdv_KpfJNgk8ojqUjfJ9YGMy9Q0j11bdH2XSwao_b-5l9OQhskiU_Dnmuz-40wk,?data=QVyKqSPyGQwNvdoowNEPjY191n2rMIoJFrdGhIFCdUryTGF-tbt635jMAeNMPgM4ZGbShmw9j4plTFts8pbTfUDqG4_OqfEXm8_qiwh2hx1epsgNfPLd364dBLBeWy49B_4GyW7KcnebTkauwK0CTvCto0yl_gfqhDvcPYnf-U4LaT0POzvGN6s4HZBPx_BjrQvFu9frcZFl4ilIL6ZyzeesafghApJnQBhDfv0Tp5w4aWaTeS25dTPFLeojP45GmKLbVk-P3JKxr-NjVsl6331FqNh4BffWRxMprgXsSunP5Mqpf--MjvrKcoELdyO-QEWkVXlLAoG-PzTIBl-oJejkbusOuHkXOeWZOI5k31kzGaKPnWeOiuIoSgwMjyzMw3cSWlXBZZ1zSzPVB-AWR-WpmbHNHUam63S1RwEMD7TPcwqkXt1C5Llq0IpyOBxN92vOhvI_A00sA_xG8BgaZLocpxpiKKDqvmGz48a548khSy8tjsQ8D6fP_Z4OF7dEa1BrabYKXS834AWPm2MLD4Au12xmn5nW8oaZNL5O8SCVXhoeaJAfkAl8PWm3ftKa7DJkwBx44-VGgva-dpwBWa2OfWm5kfyYfNPe6jOwEhzqVLZ8oP0Jjr4pGIHRS-nnIKn3PGlph19buAMLGZH_0dl4CoeZT7-i-eUzRm4rzVabcnpap8774hKjQL73bUtDpgng7fumgtFGFTUkwr6Ts4MKfiKwU364TLTV3ahWMOWNPZZstF-W1OFA6FOgPXPF0EEXx8F0glpzUN1ClGG6pMEl7DhLlTrVqqmaPMkCH1xYC6BJR3inwg,,&amp;b64e=1&amp;sign=7fa173aac369f987423c189496c59d65&amp;keyno=1</t>
  </si>
  <si>
    <t>//market-click2.yandex.ru/redir/GAkkM7lQwz62j9BQ6_qgZsaliYsR-FSKKzWh7pUKQKUQWJn694r0B8AZGFY8kl5q6wHxTSc3QNWTH2L3hl3-u_OkcCmMjYHH1Hyj21eqh3iqbPEcdUf7CwFonccatARhnIQq_J_gyezjm8g6Da3TVHfmu6bOifJaW-bNfAkGFjCUawBoYSxYvkquGeAl1Uta38Xm1a3WHjOYPVaYeuJklYDGfqT0pCGA-3mnGga5O_TOrV98PlkOcjQ1kJaQR7bxVlVrf8s3njLvHvykinrzHFegnSJmVh4e0VLGTq2U4YEDJRyyjKJ3sSOdqhd5CqgFJRhkFBuEaCfQjYgxmcGYQ4KKj9PdEglizi-jtdyN3e_b2aKE_zpkZeRkpSGMLxJKZGX9Lu9B4oIXvFulDAU59CSOszlxGoWuFJKaricpwFXEDl1PUFOLtjvaFzZalMnpGWBxfpfFnYsfawRvNd4-42Kp5H29KuwMFabkBi6y4XTvzYlrp76aZYEC9oBTH3yAFe0FqOBPp9PhReUWTAiYXD6k2gtOapQ3O_IQv-WIaHP5w3B6ByokapevGWCbgoBDQQECexnEQ_ufMEuSf9H1QggyupirLjoETd5xa0dlRE6Neb5lhDrXIhH4HMc-wZcUnv6VJ-gInxNss1diCHtbT4Zp5F3bkDibKYZNaQfxsUZK94RuKZQhXLS-LhWVVwh7dXt4vlizxtn7Eh1V2MlKaFNL1Rc_vjkH20yxtN6jfuy94JMVgvyJS-MWgv3TDOHF_bUtdDYcCQFTcmoaqJfEBGl_USuw4hzJnalgzPt5E8H6RZEYw8NgF-dwJUEa4yQzdHICZKE7IerKaldokANp3oH5zkhc68wqn0EP-DjD1TPIqYIysX1mtddrcfCFjY47xnIV5w_01oo0nd279RCooOe25874pyP2yHiVqnRjBclfqGfQAeyuDcwSwIgeozkAbn9smZp48bFdrU-0az6rYNW9kptVYw1s88jWfJ5oocYd7vONyi0JHVnRpgmSKqKn96lkgiVRDK7Tma9fYWWZOmrl2eJYaLKlTPgx0Vouru4,?data=QVyKqSPyGQwwaFPWqjjgNkvI0T7mpVzurT6beN3EgdKacWUOSgZjynI6Ba8YU7_SKFWvrR6kgOzZJpW9QrUU97ZIRXsT_5mjemmEdWH0ZjUan8vh4NwbIaTzscJg8nfJLy6YOgqOJQvS9MdbXxKTj3f3NrHZKoOeq0EEYx51ygg3aY4LXaTFH_ewSVbqKLuJLysR-YnsL0xk6gM-84V5lgXteuPM6vDz2NSSw6zAYgYPL5N0NhvgNubktkFSEKDd4jhJYeYOUdbM12FfH1gYQJbbyRDO4RoRsBnv1k0zDEthVKd_3vRl_d_WFNa56UoQWUIP3z32mTVa2TbvEt9dxEHndwD6QAJXcvPIfOYtiRE,&amp;b64e=1&amp;sign=6db0f0f4d9f804492f7d2db152f75b41&amp;keyno=1</t>
  </si>
  <si>
    <t>//market-click2.yandex.ru/redir/GAkkM7lQwz62j9BQ6_qgZpXfSMi64g1Z_XduQ2QSPsf0Zh5iNP18Ss5jW-9ZJLoAW0Nlzvc-D8qbtOJupyItZCK3wWo0IbsC_192cOJMjLyUvxJoVG5-o1F9TdhuNgJY-ek-osu1u6a4qLmqJww1CaclE7VtDy7DhHZFFYYT8F9CnfeAr75-1HmqkbP6oNWYMhQRMnNzLTwydU0T9deco2fPJlM_2kBU6tTJiuBCili8IB4GnfCzYKOcygGxiktxhfL1wGJN7bf-FcLLHJX9YS0jVxQ5jhp4pyiXmaf-qI5FxMIeGWcOU_phIu2dmMGWCwBfd73-WWqMEDRP_HqC3uuuOlbANgH-8NgDXkh2j8WMxOM7bMSFSCrsFcxXSRd5ZJ5Yr481ul8ifj3Q_tWi5cm4gHyEOaw1e8Pi9FzEB-lNwVQlMeSGwBFDKtQB5Qd8MVMcb5xwIx2C0F0NyI23pYGtaASnCICfYLNo9eqi2xjwS1ReHC-LPi2qbJjc3PEU4yn5EKpTN1EiU76FLmlRJOuhpz-_NtTzE-G1Q-uyJem0bYLFoaBsVSGvQp8LcEoA_RzKOyF2jXE5br5tiwv1qttp7TMSv5CdJlXL0rUKIpaYZ6Vg2-kCS-0szPcdOGxUBWeJ2Zvt9WIllk_Xykw1cgJwMlgEFWpU3yFPZZecvi1QNsuAS9Q9CZNic1n8FiC43RjftW1BjgB3IDCc-FPkgVX1IRVNVMcQOEiZgW4w2YdhDjt9DCvycw9QEozpP9BgOBOgvo5XcuehL1MV5Zk29dzj7PVMtV-lI1jIkn6yIwyXf5Gma5TCsPO1PzYry1TFvvf5srRoglRQ-a3FfSUVGfYg3tVp19yqxIIXASzQdKjeHE6klJNchjcVQac_SBJtkUdhhDveyKg93BdZWc_kSxyC1eASdmwS-bsauMi_5VOIg3zyGQ7WDO7p0PKiHKwam4T4kEg9Nfd0U7qa7GtdMKIovvArrkWzkh9GH_vPff6lhd7pYlhGgGePUY69GCGzMYcQsNYnnVzFa4HHm9Tdv6WNdY0UZlsUVlESbw58W8k,?data=QVyKqSPyGQwNvdoowNEPjYKzgCHTWDCpQdzEH1cdrMXqrotwT9C_1xfUvqrMmAtlETO2AdpsBzOeZ_bLJlhXasj3zx65zOZNLtaZ0QHZF4KsrTJ9jEhVh0F9vlAZzICO4N643bb6_MPygtLnIyHLWEJZR3Zp__Fsy2UvVijPHgT1awBYwyWNtzFIxZvWpUSXBm_QHRTfjXcVGx3VcX5ph1ZLcj0PGGGkbGXMU_B3mZmPWhJ2DtXIuI0-z1eslAZRhqaWMDg_GlFIylK1CGgGtz2B94P66Ccxu-qSBMHBYBanF99lIJ4sFVaY9mruY2RLMM_k9xxaWcObsSHw35vfAMzuarfZtWOCeNTBmAI89FOu9-YCyOuzceZUPDt8nKK_LSrxBkXRiM0WdGJplT3pJJhk1VInY-2tu1f6STAsB7_Hr4-WGt3jhjSZfiSt_MYKgYZ9NdtvF3ww7zSTQQwF5S6Ox9d2WsI0trD2sTufayNo-UD1MG3xjL_l-y3RU3yJsvfY5GBnoPBRkHivcovhKZeK0-zpXZqWnTVAH2JA-GmF5f0P5KchiXrk_n7SC96WZWiTrFliWumi2j6-YUVMf5Dcqg4Av0z8l5NppMh45Qh_Zb1tshUfLfULAk96Wtp3LLwHkKQXOKLlcPDt3oijNDyvjMqYyCCI0zo0vk6gFdlwtF3oQxoO-MN17rcPJjP36NBazkO1YKWPOpDUdQWV-i4aipeERx1oX7kr78Sq3rEv-tQL3DktkQ7Wp9Ifphja3VyKksCuBqWksTAxZSAGVCRK8hTSTrxpdRtn9I1lsaA,&amp;b64e=1&amp;sign=e86bb84164a1275f0b676775c89bb074&amp;keyno=1</t>
  </si>
  <si>
    <t>//market-click2.yandex.ru/redir/GAkkM7lQwz62j9BQ6_qgZsaliYsR-FSKKzWh7pUKQKUQWJn694r0B8AZGFY8kl5q6wHxTSc3QNWTH2L3hl3-u_OkcCmMjYHH1Hyj21eqh3iqbPEcdUf7CwFonccatARhnIQq_J_gyezjm8g6Da3TVHfmu6bOifJaW-bNfAkGFjCUawBoYSxYvtpEm6mdxeJ9-RarPtsdzzzaBPDFbtX1b0mChJrhJs2taM8H38txgRMYUR7jFZuWL8F4kD7zoX9yB_y8G2gHs7MVtDEPIPoBu4u8_o4YJSkDOxTq8ukAtHNvEkTRDcs6Vq-mk1pbDUbD-1Chhyw-uJhilzZKNbGbbSlahoRwRwyRYKIB9QBf4uUqRmCcfpNTivT75rCn5TbM9GyKFBeg680Urla3cXYTIGl4LWF-I_RYtNF-VyN9NQ_vzNgawc-360aUMT2eZvVVPoI5Wjz5ARAvwowNe6c11Q_sAvbNqnnWPezFEDJOT92JHVwMGkxTWuOUJJqZFDwNYULIIm8rOj59oS5XWvI77LbKjHa1cBM2mR6xMML2YaQ6nZ7bkPkN-IZXL2pu_GhbslP3j7Lnn9z1BOg2etg4UqqZ0hHfzfwiUcEhgiWxQnBrAP4QeIWoUxUGwUlRyNFXv2gYeYlSlMsueZOU3gbuGykSsBJ0CvVocoahcJQHgEBB23Mfu0jhKjir86SqcQK9cNGjYbC0Pt5rGOGMtN-p1K8pLnHq19s-muYxfY-bUnfA1K1UyXBG2lNJ1af6eQJyPErAxoB4QE8F8uub1ZpjNHGEUmVgZCJfBSeXugx1mlbPFC31-ZVoUb_L3Ov2nkNNycVordJDJ-9K_WIHebnOy8s_B5EseIJE8oyvpXY9qGRl9_EnZ6qNk7h0X3dasFvOiKOIa7Cvie5sz4pZOnaZeatM7mq8Bf-LmueJbDcO6kFrDYuXVR9hDx8-OykWakAS1a_DmN9cLP8LTKKmQUqgQe-KLyAzbEqsbfHU7ccp2-QBecnXGHis4rl_L8uWqHXw2vsiJy_atvf2iqjRqJtQhoBzBWQYsnomTxOpDu7RzD0,?data=QVyKqSPyGQwwaFPWqjjgNg9J8lIJ2Oz9OGEq9ZONl_Lj1I1ZwO-OUlhNJDlkRFqd1-INuXEUbnWGVedKQ3hssRYDh0F6ezS9akg5jivlDQ907PhGVzHBmFzLqHkCOxgoLWBg2HJFBBf5tyB4GKbkVzdOo3W0JomKRsMMHDijGS5ZHsmhByy00CV-QfUqF0fENp7LtMsxRBMVQfK-Zn6imE3oDM5if9z33snsva-RsYB9vnoTB5uigqNGkef2gX_gSUiQ8IsgErCdJ9RbUqGww8USMc5zhgM7WCqEIbGMgUH9xjxFG0Bwp1j3H7ixi82QmayidVsNmZzTaaFw9tjOfDa1viPI4gcR1BiUik610qyn7ktUkJ7hgRl8SpJDVBzBhMNQ_XcGRoHPcJ50kDUQ0iFkfgVX2lzjdKPgsX7MTJs7caet_1HmQvcJ371XV_TJ6vgo6Id2bKcX5zMCIiFhD-OEhJkywfVan7B5_4I7WAN5DBQCbkdI9g,,&amp;b64e=1&amp;sign=0447f04eef771371e4c8850d55a1ef93&amp;keyno=1</t>
  </si>
  <si>
    <t>//market-click2.yandex.ru/redir/GAkkM7lQwz62j9BQ6_qgZiuZQtgQTsI9c6OGuWJ2yf4smnwsxG_OosQIPSGQVhr5JW8BQyfjeFKIMekMtyD4ve6EC1qEpA8CigybChs9LEhguv0TPx9-GMwyNRhD7xwIJgk3Z9FAR93WzbCg-YVH8lGhaQwZhsi8-x-90MbF4DHi1yQAtKjh8rtCI_yYtggV9Z2Ctv8pQEmqGvoCknKM2gRPh9TxAOjiE9BaehRJse24Da2YkKJuVPozE9eB6YG2fVtfTRSdQyuH0IpNcbI2q_n7FVhoHTXhX1I2vpY5EbMgPoIhPkHbAg58wG_Hp3vhN8eByfazhV4ottxslUSrZxnehE5s9Cvvmpvew_wVtXbK33Di43ei0eg7-7S6e_GzvrKU_9uvyxvyTW4ztmtRXx9NmN2dFBHy0OMaEMGTTNX90fh36eihEjVvMTGVmYkZCyILj3ERHFN77n6H7ixXWn0-WKLNeLxNG8yE5ztFwnZ7Gq1Bj4aWC_PHRULt7tHzL3uey5CgVbT411uEifTQ1TEGoeH-YVIKGJD77k3rKtyfV1lLLNswkhi5v-w4qZdekJb6SOyHHmSAGryTdIIUjV9tl1iTeEnP-LS8a2lorqQ71INorsOcPxrA3wDyf0JZPST0tUHMn6gFgBRioNJ_TT6390ntgjznu76lBOIalXkfeHK0bvqmgOp5J_xpQC4LUGw6u8gl_TzE7X3U2Gubk6Pd13jhb4IXKc3l9eptbk9uvGFKPkp-2pMDunRudzoTorvHuGIAUuai-HqK4qUKzK2MFW3shv12AAVI3hy2tB-FyT0NVTrVZnEfiUTq3woByJG-pK86m2W9Y8-ezjMSEAAzonQq9fu3HTIBI9rls_7u9ULw--M__Rdr8oUM8lgtROLYYzi8PqOMD-GZYwx2m2g76IpCS5LSVINvcPClXkCy5AIuGN-zEPGT5XG0_H0DAfzNUq5rvYNCE3ONY-3yBQzaNtSQ9uma0rLdYotsRzzU_mCE24wmPuzJVdTKx4kIxiA7y6n0q6ZfEQA-yJFD5Zvzn8OOcVOv2gKBTjF56D0,?data=QVyKqSPyGQwNvdoowNEPjSI63xQa0lRqHA7MRH-Dkgf1CWb7gDIkQpvRdaE3Ek5iRfs0YZeo4aL8g5y_lCwTj_d-LzVkkP0mSLfsgUUHHgfYhPtfF334qC2wHpBfWLyI3ZrH4pEVKxCK2R4o_2L9Ln74Pz8jTQu6gDFOG4CSky6e-DCGXxiCROBBCSWP7_ZIrrDBRZth1PNKI6Jrf2xa7qIX3Et4hsEx1PmOiyWcoi9WJ92a2oWwfti0Tc8rxdCNCS8ojWQ5FqmEJtbxPTIIgDtlnG_v5rTuoAkjDys4TMOzJBOjAAu3wZVqLDO1oFOA_QJHa9jwutTA3vlCu3zWTBOrR8PcttL-r5mpOcg0N7FHSfNoGdYu6GCyJnPa99KhYQCmPCghLpQnLl_m8qAgcb59IUOPEFheJ3Tho4c2pc_vtdMawXuIDUHr7YZESPFm11tQ7VlwnT6SPiX6hk-5TzhYw4YGgrPej4Rt4a2JoaZ17rixD-W63_NeETmGRz5SN5PsXPkxXRNOQwH0hYT1kC0LKkDUTpbvHt3G0M4tJIw3aWvglwJEBkGaZEIoHH-xeCh-yz0RnVp6vSzwsUW7XWPZkO1388oumqgvpSs56-ZJjJxBzHZbagTmQiGDQGMUdAH5c-FgWmlYI3urzsBr-DSJWA8BdV0UYY4M-Rv4NcUO9QyyAO3_njMSPbK_BsOC_QdyQ58esJNGVI9gkNtBDdurrY1Uw-3EVmBieOqWcvCRmFrcYI0FBhLJnkKLNNV2tShtotnR4vpebN3RZNum1GQx5cIX0iZuVXVXviPHKeb4-sR-NE8xqCHg7QfGzibek7r0G-EBiUQ,&amp;b64e=1&amp;sign=fbdb41b5076586b2ec5dbc6392141e26&amp;keyno=1</t>
  </si>
  <si>
    <t>//market-click2.yandex.ru/redir/GAkkM7lQwz62j9BQ6_qgZnO4Xcb2jR1StbC9mDmDbDrdwwP-B8PJ2I4iswPoQ8VW3V4J1NKi2_JDtZVbJJQlNwfsHF8sVGisOAg3-g2ioRhPhDZTVLYKk7A_fZFydSpl3zMjHFBHNQReRElZe0EShCKieElLcEjVUUdM_VThC6ZIzZfuX8r2BXIcDsc-5LXRRBW0vDv6f2AAUMFuzGIFfgnQeNSWYWHugJBmmAfnFOUbGTCoPCGR0ny4kVHcmFiSgwiu1LI2dcwWHv10_zPPB7VxohDRmjcRksAF-w-Mpo7nDWPGFTSLa4PM51l4troFySViW0ZzgaUAHOk5uedd4WfDMh2l_6_msDRBTQMgiANxrnZ4B9zTNk3vmiW1MQ3dITLv-Qr8GD2X7vJCzQXBnNvrM9C1TCoiB9YWIysRD-Bqh9W1gxIZCdtpIsTbJ3quZKppCIQIXZbKTt_cndH63hRtw-uIoPTTmbJjQsKvF3L3xgagganycUU6aJq-jJL_-4IKQ0uxCc2IQrfFPIYCa_EKwvkPH2fYL6YWlVqemsFck1-t1HASfs30hOdqh6Dz07vHmPmdAduRDNCf7nnpcHVHOOTED-pr12R9dnfseQiArtaOSTrrxfxnbL_yRgE4TZWxJXom9d1EqHTYnzrN-7dxc6VSOI4etAxLj9rBxq8u_4gVVQIKq2cEabwvTg0620acZzk24UmVsg2hrdyDqxASRLFyi7hCOqxPembIEOmdWuibsntn3dPUY3emddXJe13gQOJqpUPOesxMRPCDGFOxhlF5K-3-T9zMq8DlpnsGDDgH6D6S2cSF5zUH-BkBRF_7gfX7rxMHYB0rg7b4LbC_LytyqkIVKpBBHCuoHExK-FmFHUJpHzWXfDZmfxE3RBChvI9MKXck3L-J2gqJhocKwNRl3jxKA-uyiQuZ27gLpcZrj_zT-b4CoK5dSbMBBhNjr9J-f8VnYdvXRRMKPJs4liUARb3XYu0GELnWvMNzeHGr7b2CnYbYv0AHn_1E7wG-XlsMKFdRIZtlfUGtpE_lhLbNxe-K?data=QVyKqSPyGQwNvdoowNEPjYGP8oAJarDO_lSuclsnZad-r2kfnraMmP7RY4ilt0TmTkBJEpHAL4qawU2y_IDKbmRN3O49ZN5sj3XGPtH07hY6iB0aV6cUEUkOZyGgRPCqoVtc6XhOyYsNUEe9Kd5I2IrKRHeqKdFI3sZCt1gyjnTwOMmO0lSsc11GapkjeQjoj0ewyy4M6Hdui8yoikvMtqpWih9wCg9ykfZdtrMD5mFJVnMOcECoypDD7034uYo3B1VIyFGGo2HF-Kh_-xwwuY5tDXPasSm7I_MWoKyCV0NQNE4glPx7RqoX7mzDCGVv9eh-mKl5R4gR4WkIZyams8dt2loJJhGYsVpI26A0cEcODChUwrqkow-578IUkfjqUoSwgkkG9OadKn-ZMe40a-D0vboJ8RCpQ34Puk5_FUz07DJLuO0VCdKDVflJFWh0XV6UovdIfpMm1WWGzR0-amIGA_lGxS8MD_j9qKKP7VJehLW5NI6iZtshhsUthYSHvosSPw2Qky8q_AzMox71Z7XETO45F2XmCOfa_gSloY-KFxzkRKVpeza1UKegYdZk83-nm0qDwH0KEka4vDsV21MGDWI9e_TfHGXRN14cjXsicl_YsfF58ocQKlBpFW0k0WevR83izy1GQxdOzq04oyFoq8TXOEEmIBfsh_aMrBi6j1pQT5T5ki3XAXj86ehYjkrvxl6WaIyp-MsIlFAKxpizFn7zQE5J1MjB2WHoLAG3UhXavE9upN7nSZu6GXC-dzCD4EEA1fzUq5vIk-ooZcnPD25YZTiXdEA5m63K4Oqbn4J57H6hd4evZo_-yCFG1MdykQdmzeifv9347-GBgMpXh-s7E4us&amp;b64e=1&amp;sign=345fa90249239d6d96410c09b5439ee9&amp;keyno=1</t>
  </si>
  <si>
    <t>//market-click2.yandex.ru/redir/GAkkM7lQwz62j9BQ6_qgZpgS3Fr1m3yXne_Nu8B77nW92WXTQ7cFh26fkYQinSXLnrMEJOlzOAxKQ0oJLqb4LHkKu8x9gP6dD0-MXKeev-BNPy7yMradUZk_r1wIQi3G7go5mFTDFe1vz6blFsy_lrAX_rXZPnEbjMmYYg8YYBYXVdGIvdmQAundCcBNfZZr4rjJXMEBodjUDmoQVldmPfsou-umYznr2Emr6h5WnX21dxEyZfCnKAeVza8lZd026EEdyR4kMHJKcDudu2i_JkaG7lBIEVKDc8mh2P7P7Lw7Bmw84xTcEpp8GOJDeJcW6BjDlGLLFCFPsSZ75BE92HwtxKq0KC25vkJhXpEz6bgKL0b77_DMMUMLyNaqgFgOGbQNTD4Dcxvlj5CRJEO0v0fm59qrk85mFLavwqWO4sO-rKetpe6IVWGRZU6XpKVOH0bARNfsP4_ihAE251zSDWzFi7CYIEFVCw6fhHxqOKoOhJDnWXiqMlsldCEcOBjkK1n1ugf1cP-i-I4JVswU2SKJG-kR15h_s22LQfJT--NyihmHQhh4skaIugXPknjzORLOCuaf0WfvuKEqW-N1WPX2MfAmx4f4Q6y19CmohtnwcOxuQEorEtp-xsxfNbhONMOa3gpD6OCuSbD2GoKJWGWkvm-WJJU6xjnw-lGbLHQe3kXmJkFtwtniLCZWYJ-EIpqGX_RFm4NH8kWWjjQgtnzsFyVHNL4u8cprGsNDawn-XvKVmlflSNnVfig5A_AvIuaJ1QJbon-K3_-rwx28tiALi5aMDpcVGXowFxMs4J-9IDmqScB5yQ_4Pr6jx4TgZIFA_jDoRkrmW3hGG2TFArVOJo1l8CtJfWig7zWDPoP1fL-A9vM8xNT-xtFQGoVdqEd7MRmRA-4BuNjd6OkoduDKPM2vMnU7kzoK2r2hOLgfAwtxEBsDWFyk7qFkls5N0Y9Ir6bgNV6-2CL70VqLMuKwdOibHqsD5MyiBUGsnL3XtfsospTTD9Rut_2aB4lagDAUimPt4IfceSktpjBimsmcpcAF3CG6uZtL9tkCIMQ,?data=QVyKqSPyGQwNvdoowNEPjcZy2KMcEm3UTfUq12CpMaQFN144RB15cqx0AQGdbld1Svuib7syJOn6pKJ5tf1ycoDx9VmVDu0Gs4_O9SuwkJDLF1w2Y36agZcGUjhW8V1ffDtdseJ2YRIoOQeRuqNGUiLnI050Gtq7nLvWC2e3YqSFwXnbFhsZEUvmZ3B1pY2xkXwQmV_4BzvUyz13oEBpvhHD6Gsg1urBfKT-OimoWS-XHdGyMHckAYba_BtQuxywoxkVUMjrVmsSnoIJsOTKjTxtewyA99F5DWZMo9xPvcq0POMwMKuUNUh2530nmo95WQ7Zwx6pemvrq3pnAqBZww,,&amp;b64e=1&amp;sign=d78ceecd137d40e8d681eee234534a24&amp;keyno=1</t>
  </si>
  <si>
    <t>//market-click2.yandex.ru/redir/GAkkM7lQwz62j9BQ6_qgZpgS3Fr1m3yXne_Nu8B77nW92WXTQ7cFh26fkYQinSXLnrMEJOlzOAxKQ0oJLqb4LHkKu8x9gP6dD0-MXKeev-BNPy7yMradUZk_r1wIQi3G7go5mFTDFe1vz6blFsy_lrAX_rXZPnEbjMmYYg8YYBYXVdGIvdmQAiyrmHXh6ND2yJ-yDgebbFA8Epk0lpI-rhu8UVmlTAOJsw5pbzk6A7CMqYtHksgUHWRKOJ39fTPC9IpiGZNcHpvzKfIoSq6toStVGjeMr0eI3TfkMBagJGFjalXLUUIdSWBYmm3jdbr6XJ88yznS6aYdcmbexQ6sUd73wKhWaArX6RN-G8evlkJ5wisjMZvzNpZt2muGUPfBQGP_R9d8knmJAVgDJSQNLUUGKipzlc8LYQTMb-_NwIjXV5ItTbHllDziPQUAzfaf2TaB6ItclSnmMq10yAH2OmYPDA5nkg6Yc6Hb145_p1TRy4ggJg0kCyjCwmO1US7bE2maWgNljq0zJueNHWEkkDe6uQS7NSZNVSrkkDKPekdxQ2KzasSQTV7FM7zJwSCX0glzqw0yh9FpKWNA9oZwVp6SHGpoO4u4N3juDJmGxnGBNCcpMWFi2GzTdtkr_f07KTfS08PIDssTYVyGesD4Rgq39UsPCV6g680VeW_4S_khSej9Z6YrS-bFP_m62djv-5DSvhyO5yzl06U4wAMHkW0b1Qy5_DMNxtR9b7m-v3k_8OInL3nWFFM6qh8B-suP3nKLz-buF4-HplPiTLv2ifVaeKbdvSAQnuhxhsFRDHVLpNjhQNXqOaRZ2wFzlF0jmjamv5Hwv4Uxx09CLYpAV4d4lMKW_QVIz6tR461KbbQgvw3U-WTXO40FSPSsU3v_sisoVNxJqaOafjpHDDsUpWmkZ7o2bHqMV6KTK-cuckNBpTHSKJvbx_6JRHUweYYCfeV1XMaj1xa61rlQ-W4sGtz3gAS9UsRr78oVZiObmmyDBnLDUp9PGpQYSN1p9KPPTsKNPDRzP9NIebncg6uroX3lDH5YJSRvK_XXIbVlksM,?data=QVyKqSPyGQwNvdoowNEPjZHDJRG_FJ0yfWbXV-j7wcVSTmpunTWievPUPxnxCQu8eABNZDeM0bNeVtGKAQhie2wyF1_l6eF3FRk2p93_mfZ-LYdHXJwcqWjb8HnugyRuXLdF6eeizRhA4R0QMQkEFv1hQ6YeSve_H-HGB2RSgVetRmj4f4qSCEkHc_Nvx3JajpcX7YzA3FRuhIuZR70RGhd_9EMNkDGJRMacyzKar4CpqC93J9cDY3d9JcJcyKrs3W9UNJFbGdav9yYJ9F5aRVYoIKdAGtEdFkP6UIGRzw86WVSyAc5piSii2riVPsc30mHtCrwYwtGvI0VatiuioOw-43Yu6fGJGfZotp7J-RKYVoGajhSPsI5KXqOYGJld5HrE6RYxZb46OCZuspU4jryhWhNxrzu3f5yI6z4na5r4quCMmYgOzmY1WSNXoj3M8Ys4s44v5cbt8mvUP6sf3O27ctypL6YKZgbOLW7SalG1SMw-1DRa5zbpB1xMNSLPq-6jkkoFNJxyZfdHjmCjkg3P8k4F8t1VItEktj7nPkJooXaU2ZtBc_Y2h-thCUolbgyNlrEczfk7Gj8kXOTSVgoPFf0YUzDX8hlCo1KhSjbkCo-_Y9pUQoEwT20254Du1IkzVYNQPipL8z1vN-sYFIA0_JC4NFRZCu89fuwsIFQsvxv8a5UxO2gZoaelccrOZBIcLK6yXgCSu-driwEoyY2btqDut_5krjDvmD2S4tOMpxv0bqQu8YSI37vMcyAJ7OY4-P6JKsW1eQcfvlkqbC_caF0u_yOAqroHFg2GiuO-kHSaHi3RGOfHDJjLeDgO&amp;b64e=1&amp;sign=1589816123aabfba1a3af25d28ce5c9b&amp;keyno=1</t>
  </si>
  <si>
    <t>//market-click2.yandex.ru/redir/GAkkM7lQwz62j9BQ6_qgZpgS3Fr1m3yXne_Nu8B77nW92WXTQ7cFh26fkYQinSXLnrMEJOlzOAxKQ0oJLqb4LHkKu8x9gP6dD0-MXKeev-BNPy7yMradUZk_r1wIQi3G7go5mFTDFe1vz6blFsy_lrAX_rXZPnEbjMmYYg8YYBYXVdGIvdmQAkxrKjrMIysp-87LO3rlI_EWlD9707Y0yKVbxUb5vAHWgyheNQzGVR3HzCDIdVUvCihef7t2NMdyp3eM-g4Fr4A3OpVVYPOatsqPzLsPWtxQq4PIT54PyLt3AnxxBVDZ9gTjZ_w7kgts3DBzKsz2MmiEwkksupUoDX6WzxPijrlmUmRYGRRpOMNZQLQ41tFm2g9dOGfu1TOoSu_jjO-9UCXYR-riI6VmgNOZ0f6edRwCFc68jw3843WDHdP5QJkSnltH1y4ZlHr7xLGkxkSRUZG8OP9cX8JV010vq0AxyxNECMhSGoAEQRXTqfdVQJGataeUEoUXynTN11FYNVJioy53OGjix4XT9EISEHyBCZJbSqYnRbyvq-8x-gG9CKyideC8uvkHXrYY_K8mQwgU1_2yGV0hrs2g5xmpjQz19GBGKumK6g6TX9pETrvWz195_DZNx5-jKju1p0zE_rjyioAu7CM9EoHlLxKzkVGkQxHxkkHKrXlOsclj2EbkOXfEVPr4ZWuHizwIVElv3FOE_X0Qg7OuboHhYU-3X33fNgJEKAu7WZsNW20GQ6fXVOuqH4W88wCtfhY989zBO7IUxkktDhFlZ8PfS4IVQt5aZOTPYzI0p3SezmCrusFh7-8kWdM-jVO_i2_dkEpUX4MH53zvvPLVYYap-33nopt1ST03u0GpyJ-Q55ohvM56MDBflJdqL9JQgdnatVGOaxFjmdYnw75GLAyxhZucqNWw5mOwhqbiR0Ym7pyd9XFn9kD5jhBCYDVRzNwIdWdlEMikj_ZVvkT7CoOt-fbXrb0LVcewINdj7D7dDYrHScla_Y-70TcXqkZKgIOHxRp8LOo3ooMiaBM6kavAvkQJnExYgPoJl6SrxLcn-Gs,?data=QVyKqSPyGQwNvdoowNEPjY38lIdRXqRu4PHxMY-gTAq3w9W4swLmbQhBq2mYJFbfDenxmLVs-8UAMPHr9fI-DZlJXJVUJ_bHmt1xmZGkI4CFzO4BeQB3YV6WMFQthSTeX8vYbYSFq5zNyT6IkGzAAnInDOfqZMNDTfrIpapPrhc0rIrNfvZiMnVdZKZyU9lAu4ZP1uG4vvfnNVmbhCUQhLOJHYPLq2JqSvi9Wv3mEQ24hYqoNbfDv38UcVIZIQg6KyMgCVN-6zLIgq9mwtReE6_BIPfem6vo3WS9_DGkwF82Z5-jqbFFRfMZIcOO6lg64V_4_hcIz8lgucr5wJcW_JLiv-4_MU-oaD4W1sg3-7VDZrefXFJs10Ac02mUjYTPWIrAQoxBNHUXwPJ6mk6ISUi212DVWW1u3K0tJ6CBmqImr6kpSYaV0oFG3aYFq0TL_HrsPW5qVXuME2KtsosZv_PzYgYUO7KcQc-4V8xii8Z1-oO1PkzNzV3KWJMtNlYmuy7P-d1wH0b5uIRzpV6qkaWVHZ2__e_6laORSNnVrNT2SaQRA_MYBGhdYY46-i2ZIrG9ToMZkgqzVzRlpgDHw4_pWvhSdu3EiBlNDv6zGmzaCh4ZEAkkjat4HwZynPjj4CUrOHVtoI3SHhxDPaGYR26iH7buWFIyb7xq610_t7MNYB3Fhu80oOIzXTv9Y21gI3_e4_031RGwLKjkio9zy_gbCIv6QAkgXz97qTUWq9pB_j7tjvALs68N05uRCgdl7DvDdwK8C5EQgGGO_tkYIYmLTafXLwdSd9jzCVl_7rwQ4JCahTEdDE51talDGGt6&amp;b64e=1&amp;sign=6fcc59150f1e18d2fbebcfeb19aebe12&amp;keyno=1</t>
  </si>
  <si>
    <t>//market-click2.yandex.ru/redir/GAkkM7lQwz62j9BQ6_qgZpgS3Fr1m3yXne_Nu8B77nW92WXTQ7cFh26fkYQinSXLnrMEJOlzOAxKQ0oJLqb4LHkKu8x9gP6dD0-MXKeev-BNPy7yMradUZk_r1wIQi3G7go5mFTDFe1vz6blFsy_lrAX_rXZPnEbjMmYYg8YYBYXVdGIvdmQAn9N3jTKK--KXVqehlcLaIDIwfoxussKoPGQoCJX53Xbw55DIek_AA5LoOd831pl4kMIuSmGwIpvSOvB651Hi_FV2eFPLNcq7uCGvV5ePhek6LRdXgEh-Nu594dyqdehac_Q1a5AGB868v-vxKNOHetFCaSn0cYcRMtjNWpkd4SUeORh5tvjgzoaFtZYC1kzyI8uGLlTDBBb5VgFhDudYPTNK-4ZiIprIGDCPWd9xG8IGjqucHil03swjqTVkxnwrkgdn7g0QNGIfiP35ZiUKNpXHj7ByfVzg9ylh7OmhFeF-y9hl4-zkvEKIKSq2J26cvxJyrlHqtsjFyjbwzJTM8BPLKflbWJH23X6RJb-wlgqiu7uJJ9YOygqc-xMAEgUwXruD5ZjaOhRP4UW3oxNuQepMp72H5n51X-B1Mz1vU3fKprU3D2Py3m4UyPsyNoeUl4J_lbP3hildTOBia-5tp9Mo-Nc6nWH5lDDgoqt83djsidvOLVucVXe9ATeRT1vS5AbZIebkIGj6yHUdtUJSoT8C81hElAAGHlLu5HvXLIr-DvX2gZPWNXUsyD-oE8pqaQ_4F-B0yqX_cx91wpLoGisQaY7JHnjq1wZNToVYwuy_3n8sSIkIAFE-E8Xb5TsjvyNLXGawzoXxKp5umEXGWlyEN0cYvfc7jhJNwRZkV_p7sA8PNcziT_TTWCNlYep2YVO9hWtQHnwx_NI_6Xj5Su33ylz79g7R6EZeMi4B8AXNuunCZGDj89hn45qb68DRud1uyR4PLXWhSQuBpYj7ER3_u8oERODxKUXPfHZBkVXnibUxYaMivF_dvvypOEvAxVDDAOA8TpYLzthRmn9OG2NjHOOd-Iimf-N-kOgqcdshBvFs85usvI,?data=QVyKqSPyGQwNvdoowNEPjcAAas44zjd-fLEz8Ub3mh7uhwjzznLeT8mABattxURaK9XWbcR8Xr3gI8ABewMN0Jonh-TQHV14x98wOJFRJvj2C-f0zIhTVOy4xX_SOBWz76_WAfNNrFslfiVQpFZP3k4dqGuJIcnh3fA_DH7l_xvVUNezcS2Zc85VMWi0Pc6j3sDh2__jfPZnFLPwZVtPos5rl-twwILu8zzj3M6gVfy91-xAI6pIduXxRAJe2H9IUU0fVULVQBqoFApjrGQhruI5DyPVpqJZd_TIykgtbL-EbSPmZiPa88exRN8lL41G-BT_ylm-Lids_UvM6-nsBsKL47yYRoXHlkl_eTGo_fha_q3opYI7wa_62MKBK7RBTOoF6mUO8s-coTAMcxCLrkee13PkR7excux3Jk_1p-vHOgVrtnjwf538bH97cux5PL-idUbOVxJrXu8sShj7H0pRAaD2DSAFXWokm3ujwO9eh_CZFG8K3-sUU7gLKaHKSw1Ike0tdFMC3auxpXfvTXSIgVmQrGp3MPjEZjJ0DbsstfMmpxCTjmEVnpsUfcwywXl6MUuI47zrTR2qcPD-EZ7SA-m485Lz2l5mLZWA99so8mkveD-Y7qTv--tA8dnXBMa_BbDU-CMb4jMjGuFyc3XHR7ijlYrE7q3Dx5FrGMH4epcAa1c5jkRmeiwM-ORGn25OFsuNynfgCT6m6D_Y-IgVaeBDVum7Sozfv_dyxmCsrqanKtaworx62CMaBEUqf3UtvVRCz7KXCtOU3r3Y1PJ9L_Wvldlg&amp;b64e=1&amp;sign=6969c03d8029a797b41857f3757590dc&amp;keyno=1</t>
  </si>
  <si>
    <t>//market-click2.yandex.ru/redir/GAkkM7lQwz62j9BQ6_qgZsaliYsR-FSKKzWh7pUKQKUQWJn694r0B8AZGFY8kl5q6wHxTSc3QNWTH2L3hl3-u_OkcCmMjYHH1Hyj21eqh3iqbPEcdUf7CwFonccatARhnIQq_J_gyezjm8g6Da3TVHfmu6bOifJamkMbozZqjGqaWqQ-b0YZxfivbrkhxgbjMWMbyN6YtyH8IgZdzaigLhXHXhgJD-HoY3yC8MM2O1IDOIVA5Psv_ewMNkUsEP0H2huHE1sMP_rB7qLs6xj2egY4sdl7gRNvfXLiAzPXnoUOG8bp9qTNFQPUGNm4bOK3LJQ8Zx3vzuEmtLXVRx65W8N4bRWLTbuRl8ogsVKXJnej98wS8gYkznwHcOncmlghv_u_pvjB3Gb_iL7bywtxzReXOnx2shMXRFchEKNlFmyUkupGjwMZ1o9D6wUbz7CbCEMR7pEngS4Uek_WVan8j4Mw9kNizSUGl9emNih66r1MilqAEboF_Ihg09ePx-1vi5fMSNAmvuw2S-kKf6U1YYdy1PiMHZzoqejSddMmhxpSJ9jwe6VQJPJ-k8MUG4CzVd0BIRKjLxcv72bvnDGa6cw5xgYFgPH7dOCJIcNuMaIYOOU9BeBZJSrNYxfbFLG90jqYYlcYor2EBFPPD6qmVPL42nIKigYsctjK0hgbDwFNYCauSh10H6XZYMK65BNHubtAElaZI8qIfLy9gLB7DkNOiCIh2cgfq3BBHFx0wie5rTerGNZx9XKM3H3sgpRonnCiBWlrepmwJ85_GaiwAEK-IJyxcpwbn25ca41GjwWn4Vpm-9afRv9SepSZdTmcHHGUOCzG_Rw2bERNyBeafHw-c1HrLhlJcpRnJuAdsfJMYe29mn1ChDC8CzZGJalVpLO7uRlotqsXMd3_BnhcVUgqgqqcZzT_P9Gtg3-iPAItzYbi3Ik9oJ9ChSp48TWMwNW2MvU7s_CnOKwlHUCWWOELiAEll4Neaym-NvY2v51pEBxrSMevfLe0y7Vo1rPTWdwE9LfT-BAL4hfmCLjDKnSqR4IwGCtb?data=QVyKqSPyGQwNvdoowNEPjQGFAe42Qvx8JnOZdwKnysz_VfEHlJkZGxg-iYiKCOYjwfiNMSX_tb2qkk0oUC90OaAbMmoS0gGbtALv490syQ4MdB2OoKdmq2gku4QG6kqBMjLw6JR6GWruhGO2glcTosKnWTEqX7hmBoXuaBEnQlPcNGULAL9xKacci9E7YXXAeGuOAMg693TX_ponqP86AzYCmNABzTkwMTdBVaSzmC3dk-63aPwyV7zhS3vdbiV9lJUxWQxX1Esa09LqsjKryAYAo1JDpAm9WhehVSB__itWQM3p-q9Hsz-VMgJLg6PauzI0kQA9X6lLyLyWZOEbWh4mauy_JSdQ4GLA_it4Ggvb7Hr9UvpTjiOR0wwtK6lw6MdJA3HMzrHF8ho-x0ve7BkVRhQ2NRBSKuH10uS6WmCMvx2xQjaH5XhNcLQHa3mncdhbEFaj9rIcu8gl_cJGJf57Rxdop03XXzI4kYZXimaWKNGOCSzxQz5smJF3senlagIHckOqR0IeTmjNMl7Tnz8CI6CQVAKDgMBmIJ7h_t6P_ICYY58YhbRgjcX2XINGBGJInf7OMzMAP2nA75-MASQbprrMtdEHnoYMEJm6wCzwuF0OKm_Jt7lod2x8XISW-UNULNPbat1bgRvuFWd39dIxuNtk_84QHAAHVbdeI_NmLDh2jDEcA9ZrchBlw4mPkwcejkeiPvsk6l7aW0MD5mbio3rT90egLBcc7eZaEQ66u44aU04RhjD8cFlSFu4eN7tz1MhQiANJgkxcQwZG3Vtwhu_22IY7&amp;b64e=1&amp;sign=99d05b51e1c033efc3dddb9f2ac9bb5e&amp;keyno=1</t>
  </si>
  <si>
    <t>//market-click2.yandex.ru/redir/GAkkM7lQwz62j9BQ6_qgZpgS3Fr1m3yXne_Nu8B77nW92WXTQ7cFh26fkYQinSXLnrMEJOlzOAxKQ0oJLqb4LHkKu8x9gP6dD0-MXKeev-BNPy7yMradUZk_r1wIQi3G7go5mFTDFe1vz6blFsy_lrAX_rXZPnEbjMmYYg8YYBYXVdGIvdmQApJBHFP71oCAaPYUJFec-lYYI8r5y9yjzC7e5BCJoKFRLduRm__kKtKYwqWP3bgVooid69JVcLVOSjsovcUVi09rt3mk2bAfjfOwD_lz0-ib1oG4ZH9GMawtjRwr0BkctSMXIoCBpLdj3-bqaRP8O1NwFXAvLaICOek8SMaZ9wq2uD7Cxw5JLuuVib1S2blKr48kriGrv3INYrvgK6NI74G1rHSBMWYpftFgSAcMduoRkTHrVuCSNVuL0eMByVSlCLnnLD8XWX58bXamE-PSxLbHwJDZ0_2cayNUlI9Mi5u0SfCSWGOLyRcOi9w5IpqbsIJg3CP7J08E6LfWKW9N6X7qS58ATQc6zjQKtzMiLc-oz_XHsx_fAd2NP_TyyFqcQ5vHelJfkn3hBY-pKrzkDH2__x-ivP5uDIrJv4N2uCdomAIenVfuQ3_rDt4CpWpk0Lsqy0upHK_vXTIj0kR8VykxiZ-LcR7HDm1Hy_5ZxLFcSnDG_h4LkXTJeOFekW54QmfpB5-3Z_cI2RKWrOOJZX2ftxEa0x-1jG1tZZxC99ULwVh73y0N8MpXgS-2HtfWFyimYqbTrLTK1V9zhJv-gI3ogFygMlPnc6kbXcoUNNCZuLWlpib2RmZYST_FXXF9hDDkZ2LPGebixDMckBfLej42FPjNvZm_Ka0nbYiIkkZOBZdZFgCxWdClMRYRQj_ecQZQk3RMykVSMi3QmY9AS56YedTR8B9WCCaVSC2oTDJqnbf4Slnix7U1Uim5ee0weRUlNjn_0MhNT1c-lmi78Yv0eJhcaw2uvigbatrSbDacxSvNNLrqNLV0TNHoJAGyXQYz0KPyQj99R8snsq808czC4xzG5e48vv82ldYRNZfO7zeWy9L-2R0,?data=QVyKqSPyGQwNvdoowNEPjUBu8iKId2aDztM_6gXqfK5mlJ_3ccrV8Skesm3VL5L8nNw56kShx6Ctd6538s9ypq975ReFwh42zvRNXo1o5X5yK0QpJhnjhZWPNPREv17aTBCYKjXQYI4ubVohZpOBqNGTSQg2f3o5LSxJ6F03w-l_Ix6_CXF7KdIsA6vJu5xKZDoovgoIHdFRvTzvr1D8MvSjPxtAcGODdlaQmmfVtMRhJFrYAmjWukCPRGfFwj9m7hU-IwTBOaKe_bXH4E9eGBd75hag8DSylRUazpMFSec5VpsdfoeCjZrS5sC9YoKqkr0kCl99NfY0RTmMDD8sS5ebs1PiFvJWaUDcn4u8acJHzTONbHU5mPAFokPdlX9FS6C73-ONQ5xbO73ctnYG9gnzVzFez48tsFwMciIrF7Xar9CnEuZ4fuVpqaMLwMZt7UADvEWiQzD_IN8kPDBop63ln4Z8OhgxaomLjg9Z6pl1R00oSdRAkrQr9ps9InCmZOb_JGarqOVPITBBDMJIZ-TQpWEqZOh6eKKcnewM89ZPWdYwOdwqbyX4KPQGqGBSRzK2pRcGCyXDybOQ7elr8Mgn_r_MrEqugLK_ubccoVCZ2ciu6OCLHbRrqxpTm9RRpWeV06-P28AKe-ncq4zM3ClBXuluXDYu&amp;b64e=1&amp;sign=54ed247af09513aba0a35b9d1505ffc7&amp;keyno=1</t>
  </si>
  <si>
    <t>//market-click2.yandex.ru/redir/GAkkM7lQwz7vv7M_pnW8mW9UBYrhbVaNKYuzdrhYAuef9R7yuUolffANQ0Tdb0RQXomWzHn-pWxVj_XhCWLULL0HzBj00p1O8W1Ue2qQj5Me7iL-lWvUOTnTW9PrVWdGXE8pmrwSykjfjVTv6TU3MCl0ih37GwsDmtLmQUXyWqoJIrqY5IsshnAP9DqMO-6TPpDtw5zAUr5GPIb0zMQqQLSSWs6FqSKqAD8Lth2zftUM-4TwgAFPeTkZ0ZwbKWqoZdWy5-OvrJrzI4HVu-w6JOoswCctOoyks1FAn3HPvkc1u8VSBWc8xjkt23AVEebvx35PwAVXhTV-cgFzz6tRHtlLgLatuVMsr2svj5ls9OEPdIUIIqXwBtr-q7VUS0MmFnvcS9c8O5yMlXqeMFuAYBXSPkhBRSYg39vD7FyZNMz62vRsBwqOa-lOHG_LIeWBU92xzFPt3cqIk4lUAYSBm0gGeyaS4_gC2anHwaFJbELB5SdHQmvtzHq3AYeJI_11nsqeEgADey16RAaYarUxqzSAWIdz04SCQGsofaeHNJerGl6ALEsqQv5A9D_gDW55q6E7foK1TNIDtTmLeyB0Se3RNTj0zY1xVWOeBeb5cr8_nWm7qAMI64rkT6hHdm_zbvcVK70lnmc7_IKf26zLeGp2_SaE7i9NhhaKXxyRICi9kHwGxkYT1haoESPWrYsGybGJtYrhOKvVOdmWGd1_Wl5aChUH7wfsdtUzoeaPKm3_xcO-zIC9GmyNN32Mh-qzcs2sWoPc_hinlHrdtWZV9y0zauW40Xq_Mmcn0PJ8-XHLg2DSPipOSnaybIh0t9swC-qGtkJdRuBYUDTxEQPVQjvoKzaT-SX1rusBqId_3ndAviUlHd9JY0FuYx6l8kSxueG-BXJCB_ywb10zCqQEUO3OlYPTQhSL75gaFNEvC7V-o1VDRbwxE2S2sBMkIxvd9JW4ljNfvLpVAOVMcCTorMhFReo49mF2-dj6LHN3HtPmRUI8JVE2HJP3ma9Ard46PxY47tanshW8UtJO-s8a2hFJfvDtr9VQvu3AjVWoQXOL9Rbe_02PLNwyHSpv5dkH?data=QVyKqSPyGQwNvdoowNEPjWu6yb-RxhdQ5ETuaPmyr2_Zlcnp6KJ6Y06Diy8qme23gcG_uMnCYSUcB2jUqiYaJgQCUArbJiKx75Dq42n4-yFpFEKVhy4oyL8Re9gsi-U4G9zoc89a_SZ2hVzGaAHjf8pnoIivn8hs6vtL5CUgcARZiT9BXX9UMI5S6opTX2BwdxgFuI63QQJwBP_VbIfr0Ti74Fv81gkWrkmAl55Q_B-YkrKufyuyKMvJRLDMrFqoLIa32FVx32GYV0TE48C79dWW_zYupeZ41XGm3ppmnd4GLlxoZ6k0XJd1K3XwjDJlSUdt6lj3Drtzt8ka3ssyLJtJumqgoIy8fvwdBdHs3GrSYzyRzpkSWQwVXmbKRCddWDJlDxxyNnVwAyuIWmXyjf8JSqMITUavgH9CHIy0YQr6uOWjdHj0uDiSzuU6pT9KHluFOaYYGDxzn0FQuRtmDKmbjoUU8NCvhqu7egxh5qylSSvhwyTE_4gBxD8qKFRnq816D5eWZxTt8q4b_RI7knZAYtLweX_7KZIOPlntL0fHzx4FMfT-uyU-vb_wVPobPeF0Czqkd4B6p7Ydw6UHvtSJYlluFCxo7rmAtHfg14-1a531rIxYX19G2qVXPPoJCLp0hLPbbE24VH2lk7f9nQEN1jYNleNdSTmovnH2mrM4wW4NNOsoRXM2YzC4XLuqddQA87ljC1O2neTF5KRTe43i66rtQEy-Jy6H3xjDNxOIv-MYgbfkFo56GCLreqm5yE1lpkykfnDMhXqMxNT-dD2fJ7PQqR4A&amp;b64e=1&amp;sign=34827550dd9ad22d38a63b3e68901f98&amp;keyno=1</t>
  </si>
  <si>
    <t>//market-click2.yandex.ru/redir/GAkkM7lQwz7vv7M_pnW8mWNscDztucUp2L3PfxbaE6SsET-1qYoLo8zxFp2BsYPvLQ9dWMzD97-kRfuuDWA1P3l8tObz67LtAc-dcW2B9KHkMVZzO9eqxM_ZHJdKrNIlEHJpE0bIn2BaGbNg6BDtyvZ10f5WKwN2oyo1Y9dixdhgNpCT5T_V1IvUSXqMKFUFZzt_7bn-aO48UsYTOvY3CrH9N-HPYPP_-u6XD2c8xKh_YJnSLJKnxIkYbSuOCrsrjKMB_spbDWfU-PYLSG2LOXzRt9Q19X43XG74A2RgT8W_IBLXjUVUqY3QuERx-iUoZAX-0wi2lPaM6kyOgHaZnPTN_JwFnfArXaAIS_OO_YvKJey3Jze1VocXFYxZ5D1QurzPMhx7dcUx_O3vFaiBEoFCWznAVq61qhr5PdZUUqQSaUPtsWaDKSixpQyS6CwRlcFXByBqqksfT5SS_rOOSa4zr9rVjp1NXXpjnFQNe_SA6b_4jTs3Sq71PGzL5nK8PmEf3bCI02DzFCffiAzbhUo_FGIiusYqDR6bNS8-YCt-SUGO4dBk0QegqR7d6x8ta1GljkzXBDy3ZgSEw_NXHiHZYxuCV2Fr3_zjTKfs3Rox3EQ0qjfTfu0gkIO8yWLeQMHXQE9T1TnPAssQwZBSCTHMfKfJ07jBAlVSiNxf_Tij1NhHim7Co0Q_GekQisnDaiE90HnTADtahV9jz4uKQ8eKJawmNr1g2CgYwsirHUNUaLzpPudpS1L2W3lK9-xWGpZXL2L-_BiTqt_Fhg1X4QFcHr0cJkVCAh9A1U-uFVykblO9PYTgy3V5daG8sjdbllnAy-b7NNRueAdFU42boJC6CoFR6lYuvqv0c_l2Q1OWswVcO1_Ntk1mq7IQXhlVCBrfX7YfAutonJOK5DQ-xrSt4QyIDTUfl6u35tXMcR5ekD98mFhPmDSE6t2NL3hcjevISVHFtlBY2TSKDtW-AFlA1x0ci1vxdX5pfgm1XiCyJUj2uTo5MbMvsOLYpuTVU4WFGg5kbdopSir_duMeIbFRhz48oVgrTzg70XwP92oWSz5faTe_RUH6jsQYSDQg?data=QVyKqSPyGQwNvdoowNEPjY19xQRQQW5JrMEmExzXqz-5d2vgcel32cJOjsJvraA1CKvRjAzh7G4b_NCwKuSS9G09U8GUui3e6Q1ZNo99TLUKbMOqHp3YJEeYjNAA8CvhTSidF3hTSJYGtv4q8UG8eY5v5w-CnTl36XyjDAKDa06X0pZQhdLmP3KRD0A5o59tgMPURrBvxVnAxoDjNtOxrieKEL5kEUVfowGbMsAFACYeXQgIlSywXt9LCik5D58rmr4NDwVcWZH9DQZJ3ckoRhSgoPcpQVpMNzp6nSuzq6dHdYjJN060rNT4quGKxkutDmdbKPBix-P6sA8JhLpNOIL1A0Yc7qxdSm0AchO447dqcCXNBNWUCSGQsqPlIYtRTbvJYPlwIFNyOgvOYnUCf_aTZSb1s1KWz3pzTpDgST-xgM8NHUFK0qhicMvK-z0qWXtRGuJwSLSXIJlGyE7AEFQuD_2OhRYhFevoxk9sA59gEztmVa5sOR8o36fLoFuOfByUqeYd31JQ0HDIpfbT9k22Kh7Zku4z5Y_8nk7pkwWwl7R9DiE8Ch6yT5pBJEd41-Onwvr-bILLCK0B9t_Au-PizUd_1MEnqvA8JT4HqC9yM6csuD8456pzyXt8DvjbDddU_iN8E3HUrWi9YZh_-Uzlqs5KUG-0qNfXJg9fg79mK3MXh0Ewmpm1CSUpxcSWLLH9IZDQdzed1G9GX2SpDO_OnGQFiMnUDtmI3K6mbtAkozEbQs-pEbewelrZZvrGaAFpKWCg3UZaZCjzLdPclvMBCEOV8qs-K7sTpLqEeLU,&amp;b64e=1&amp;sign=2f8b8827361bf88467b27eda6e1848e3&amp;keyno=1</t>
  </si>
  <si>
    <t>//market-click2.yandex.ru/redir/GAkkM7lQwz7vv7M_pnW8meItSgkn0t0JmPS9hJPt5I43555091HBRqPUtpdAIWCAVo7kbAT19A2GieSI0rNhoyHj9ZOW0ZxcUMSMuzSc69QXSQisHx9jNDTbBydNWDePCc87dsyJFOZcRvqENv61uIbmlCR-1Ndu1NL1M2V4oe40BoDP7U6KPtGoDmOC14ldUA8QbpZau1YNYs3T8EeUwuZGL0JDbNX0KxO3QMabCz1GFH3ICKkAuEJQzyWpha9FItA7Fk1tlaMgnA98MQ33npYsT59CMaamKql9yvm3Bi3IZhzmB__ofxV9ldInN9Nbyy-Ivqqhv_m6JUGpge-W0cn-SH6I0vK9-qRQJ-1MrqYle1ZkjxDC-9CnffHsZubJyRtB0XLCI66NS2W28ABZruOB5kLDUuvVirRSTHGU_HtklhiTMjpJ2swaWp2n0jseqfCKOt5NNHvtYQvNh6DawAVfK1rOfr5NMKy0ApzDINyuUeZ0iXiTdfKU6K6tA0mIy9PPJtfOH0VnELB3g6GX7YFKLu63-65cS4NblFR_9BavXIlP0NfEOvq27pvLRMiMPMYBZLd4RZIGHjW06nPexH45oYWu3F4QOK4TfE98FqsJSDIEaxrIdh5xRasQgtV5msjcolam_DyX6jIMtq2DuqMNDuVMA0rs3P8OORfLJ3dLZxK1Ew06p5AaRjU7QMiAYmZNwfT6ppSODr_uTQ34-DbGlz4vL6fZ9fath49vaCfnL0JbJK4PqnQ0G3YIj4U4mxiEzsirixHdTJ2wvBOBIQhjU4xvq2TGz6lpLVFIdwRQ2qdygfs5h5WafO2BlUUq1t9FvPu-U8mAD6hpe6uHrKgebgwH8YGjrPM9ASsxJgt2u4Ok7ZjzrBZqt0MQoig_6qzdBAQjlNOVCw0TXDb4hkRfKKw9KBFFkJHc4TjPFvdjmUqzJ8Q10jG_ANpDmdGXpb4fZgaYE7XLGrp9FvrxUWuuwlBvJbdF4PU_Oftdy_eOplzxF2byZ-hgK7BNPBcpd7CHZ0z89cnxcKpJdAjmR9QhVjeTsg7bV3UJ_6IBNNOvhKJH-VAIRGsX8NvLLssc?data=QVyKqSPyGQwNvdoowNEPjbv5NDGkDw-huUpGHotaEKMse75hWj8mPGZTaCvmn4i0HvE0bp-5tquJnudOKKxSwFiq_qudwFwQOAT0CUsCA9rT_5IbEr3wvKdKlxSIy0uVyQBOCRG7Gx2vcYPIVilVF3Id2PE0kC2zv4kXjjyd-WIHNC25Gw2hjzHBVQoZSziQfpRNZiRc-pAFz4HfaQaC8S1mdWTWtS_HGYeWpnFtTtM-ykzxgh7rLphp7tiabMlwFJ1efAcE75mMExORv1-TfzhDxJYBSn3yjlBskr9w6qX_L1TsnTvyOM5OQY_e3gxHGe3piDxsAk2slMqorSz4Dl5bVTT6LjH8s5ffSPZmH6vEuGbh_44CPO8LavCvxkedR-RutNKp11K6HXGHEP23FI-WLeZ6f-2x2LSX8vEmA4MqbT0cvnvgyohVJZC190ejKfaN5QqlkBrHvMb271YhM--Le3xefBzV0fi634O74RW0dijpvpVeivbC4IoBAUOrbo6OZiMvXdmvUYReVm2KbmWl4WTUr328Bsq8EABRFYRLXjRWirG1V8RPIZ3NfOm3xXP01QOrAoQnU9ldnngG1d3IcpzGT2ipeRNMZ0ig7EDNiY4eQ6vgq9ypje_NWCLzgsLHC_a0x2ZwXCl4s9DGgGAr9YcVva2DOo8Qba_07RIs8RFmVQMLsdLfoBDFVbPUqk-iwCSwedzAR0UxqA6KaZ0C_Zk31GT-&amp;b64e=1&amp;sign=ad01264751414c8707df4bed666c202a&amp;keyno=1</t>
  </si>
  <si>
    <t>//market-click2.yandex.ru/redir/GAkkM7lQwz7vv7M_pnW8mblfNcGU2WSRKp7OnPMw5VYsGl3K1UTg6tlquZzxl-dW5Oy_qYNjKoW-CpjePXrglgTDQWCSCOPvOfQ913vxQrBHRKYhYgJ4bwWinGIGZdiBtySZLS0Hfvgsw3AQAQgFe2p55uwoPyzUcUOCsiMQdxC_BoezkTqPfXT34mGvKMV1oRpibutLnAIqHG-pOjC2XWVMPuaFP_x3oxtaA4nk22Dsp8YOtJNTtPJC23gbvoZhECxtOBwS4zt40-BUShqvtcnVropWWDSFbgWONK8P2S8ppmToou1ggM-FWoWVwgapZytPXqCAbmmOScWZibUeiaTRvt-oHB4r8_LDd6jTJbXRmXJ0geKEkmjPxxlsujmfxBCi16pTyx6qh3S66CekdkJQqbGLueOB_lZTgxP4qGg8glRt_F4WoIV2__lRdIy3zW-ec0-NLnjAeTbE0xtxZgOFMU5NBYiUdpI9MqH4JyWm4EbA5-T3d74mfPhBOom8LspfKicp-jezk7dElbOjQay1d2YbGX2q5wRKm9l8HxHM4qM290-9m4bB7ptY-cgfIGMzhFuo0Ztp0eKndjILmVzdJ72vHsRtVtGUoWmWRBKbqTEoczWM9z4YlY-VFmparD5_ChmP4wYPYw_BQzxUrTD_xekzF09A4v-ku6g4e9HeLdmh-GRkH3xQpHCfc_9x4G3sS08e7rwqO0a-9RW-PGgmwBaEbPmQRlmej_52HuFgNVj9hT2mm2XQ3HAHJYW2zIu_pCprCJqJjPleaOj8U99_5xZfMLmleoZhXUOqm2f_uwLSrZRUEOOOha-5i3S0RZShbmWWZYvr4Jgf44dv9juPMV3QuZnETQgRgGsqEG_wNl0TwE8YJ1IOjATOgNZsRCHXl_5AO1BGOQO9At828mgH8ba4F6GyqPyzjsPETBEI0vmTsxbs1tcvihH7MdtWxZr8MqNmY6AB8VEp7pplz487FeZK1NXsVSv3lxbeZanbW8P5metpfkBrznGGjIPVqskX0-nCjodBiMOZ-81VFCcEkCG9mmxNNUCE90uyHVQsVUimvQbybDu4fl1pX2pV?data=QVyKqSPyGQwNvdoowNEPjXDS6UM_iLV51_cUvbEnx2xXY9Qeq1p0Z3ksQ2PCvlV1KCR4XilHIEybLts9Cr0hrwaWQOygpJeV5aGXA0yy4K-UmARLBemz3Wlcqx-8edwK-pZrBTwbZkZpvgGhO8wqHCRJA1okM5OogfAmysTcaACspU1kwqUiccm1lPFpFA8Mpm4NrqqrK6h-6qXKJ0fn8TRlayOUqT83_U6bjZSWcTrTzuWlcUqNyY8tixYy5sGBSB1-IMb8fejnrcIJhAuV88pxklClU3ITpgrZhOykV8-oEJ7WKA4CAQXErF5dYcDCOW9C1tUhYB4u-cyweEMGggvL0LkGBxWOvU8ncLxx3yWEV8kOEStPrvo_WKG3k4iIRtDg4_uR7s2oC0bASFeWNqDD7E0fNVuAA8_UW3ghVUbSf2QXPp3NITw5KDib53IiCTDaXNgPa2kZy_xlIxp-PMwf01QAT7hpUaUuiu2ORhE3WAlt8ldhAEMsovxvqm07lYPI5ThWtgdwTbk-RdTHuq6mFaB34lceHtVnjbyBMANzFy_nmq2BMRDz_uVIC2nKAvvNEuSQGFUzxoJgE8S_15mo1247f_uEB8AyIEx6TpD8R2sNyWCYQVrRCtuO49yyM5_UrShrvsxg2veOfk2rQw2M3ArAhxQWcA2Zt7le1UNWgb5gwd7Pw7SYy7efX8Wb-jhw2q2_Z56XVJ9CNG0HHRwfeiGYDQt8DJrjdzd9J-5IQEbfKiA90FDlqjmL-1Rf3FcQB3pjWSt4rGB20ngGbZ4O53BK9BrWmpgf0LEA4rqpVzox78zxyw,,&amp;b64e=1&amp;sign=8c3342161385049c3cd7f4b560232e91&amp;keyno=1</t>
  </si>
  <si>
    <t>//market-click2.yandex.ru/redir/GAkkM7lQwz7vv7M_pnW8mfBSfAyMh7_foOHROB70BwjN_8JVVbz4A1AwHHmUJbfvkmN_9eX2VBFA3pZ7hT6B82YYxyN74HwUIa7etfWuG6EnCdJq7NfzwDAsRz_z7ecEnt9c9y7Nt8prH5oOgyHrPML0bsIw7_tN4V2-f0FP0ScDKyk_V9MhwahhlYBtyVbcItgt9iGnbA_-jvBOIxeK3nEeedKpXC2cQFeLJJPY0_wGnYpmZAfYAO8haM2Rm0RJZjh9j_61n8HpE-GnJt4vFKM9cVxb-LX26fTAd66WQ7LH3Q8xdAF3e7JxQl4mWWJw0K4gHk2bHAPKk7o5o2UA876I2o_Gxmdo3y_V7qhLSAs4f6Qk4cjStDPbK6ecxFOa_QpWLDlWhOMq6hGs6wIhd_HRRt_6kgQTxW9YIxFeOuHp2GlJfb1w2knfaAfhrDiuQ2WngmK9b2AZsvqnr7RkMh4RoOw2hYdQHndKhdesLDWb7LslTY5Bpx2DxJBkCY31uAo5Pxd6N878BRWTzMBrqUwMzecaVCC9U5A5VchI60LJq_8IHDf5kwrFWiPVvkR8_BO9UGrCSCcmpCRwuus5Z243_5SzP2wHxkIHUfzMLiRrLbJcobTUpBGqLtCtOQCSkFjg1MpnZZoXE0wXi3zrSpAg-fCsmY5jviD3hzcaVNa7eABlkEkKVKtDjPMBdQDrCSH9exPX5EBbrs3OdzbRXeBY8AgHjpMlqAI2IBRxh9FTRSwWJVxGocdtX4KWNNUdt5f4kZ4NOviGIwLLXY5RZ6XUuTPM1HUAXvR8FTZwAk9ANYdI3JKm7vPTAAGmsqSzZs0OZt0L5BcgL4kkLDtC42ZT5jinsNYGfj8WYKk2Gsz8R7sKsUPij4XBxi9A2LhpaI1hERPEzJrjMs0kPhApEzENXVBHkYNGXjSkq-IzEhGm-Z9xEzjzqPWk5-0yKU7YHNSZxgtdSvzmVCgm4YFHCnBdEQhTjp3xsdsKaZZqC91ma4KNHETPVg7AQBAbxkc72TE6HaTO6lNRdNU881podfcQogLkf0Wmn4n7yn0JAQePKukMSTZ72lo2KtMosZ12?data=QVyKqSPyGQwNvdoowNEPjcIn9wkkPZWoqrbHlPLv8TiLg2G4VxVLVLBeRk-RVE5U5kUP9ybC8y9iurvhZYHUdiz8UgG5Oe5bY7d49EHrWaXz0EAoGgOgn1PgSasQbL_kImfRkWJiUdB0gN9S7tlaliJodGiIMggt4BYiq4E-NHMTBKNEaZRy6WkshKR0X6fiOy58z0XJ9CMaiDU9CcvCxkGJ6V0A9MyktTvg6tK2uXU,&amp;b64e=1&amp;sign=4af01d5d55e5a676230f731390d9c030&amp;keyno=1</t>
  </si>
  <si>
    <t>//market-click2.yandex.ru/redir/GAkkM7lQwz7vv7M_pnW8mW9UBYrhbVaNKYuzdrhYAuef9R7yuUolffANQ0Tdb0RQXomWzHn-pWxVj_XhCWLULGqqCnHo2m6bj4LlcwjiDIPFwMJ6dmPWrh3VeHW5JCKPNmT4UGQPGHLOJ77Cmwom5XMqUTIGRI6MjfEZf1ILDueGarcvTDJWzU_BqeAses9p9RfILHnW3VyLMkp7jwPw-Ogb7bo-If-xTOjGpjuNVvk_Mb75Ru7FAmyGH4t0TME1oRXNDNoyheTl4IcuJqPX84jqLhzOeFno6OoZbM1bkEYjaSHmQVdYIoCEJhKAGhLgzQKzcxlV0Hbee-_syPQNYxpi7cusOc8y8LL6bw9GDbr-yUIIebkbqdYCAv9sgMuzCRRYSVx2fLBeNlDErS4S29zrHNCALf5TgG-gBeOTUzTKBELM5YlIWzWlTlKZbclwy3iaZuFWmnbNbRkCfAADveT9So8wwL9NtOLLRGLFscmOdvmNKxwq-RtRHrB_pqHhfGFDbyXTChl9LhyGyLbYH15vQqGn9kJ0HYAq_gZN11lTaz6S7UBku2YocbuTM7Xh6PmNrWIw_lylaFXSM1sv6ustcZU7BhAJZZ5oEPsrIeB_KC4TUqHOX7GqyQMC66ecrjb8-qHrmkuH8MjvhivQptpeRZwbyMw7VlQfRIy54ticv4nV3PSQcbhzcWKiolYeQ1j479LwAPDmB8_i7DLOSTKKZ-7wPok0zfSekq_PSyz_U2cJx9TmaTHUyfdWQ-okMU20FF_IbDfjbjGGOp92W00Dd7-xocPbTqx9iZ6DQXWBDTGp0qUcwvENmez33mAd_LWe8b7p_ExZH4KvHPOc7peJNx3omHF32zUNQ9J9hZe6_85Lezu5X-Z57vd4N3dL942bAxp_uzW0_-H_T_9QpLvJRUuq7pJvc4ekitBI2lLqWLQRA3t2SekYOxovHqCj6GAQ1Pgu5ZRToMEuXq7u1sIRg5cJ5UGSdKCDan9L3RwMXgyKTICmYzsAEGELZI4ZbMCe_Dm97aySiYQW7ZM3-AtG8-MEfSmuVM_kDlvbebVuS9TFdpmqD8h77evVpNo7zqnJ5guQ1ud1uUuDniBFXA,,?data=QVyKqSPyGQwNvdoowNEPjeHCAo-a2AEEMgvw6Gv7rodwqTifDSzaDcFSJWWZewOkvm129P_Yo70Q4wJoqMD25Ige3Fe1XlU3LufeosSYrWDzitDsOBf44pIYLnta6c8jTgKVj4-9iySwWi0zJAk6d3aQhQnaYD53sh5cQ2U4neeLmNvOdwJkWQz72_tpFuU2eT0JHck1QzXy8pm_uq0NObQKnNv3Pb5IhImkIQBZGCuXnmXXoDRQ6rnKpCTtIBO2aRLRufJqwLZZ43QOjuJrm1LT4n8RjPDtsGpG57JkOqqKHYXN1TpKhz_4oeJbx6k1UE6WRWgGAqfwMjFlSNXO3Cms0x7zQe8Fw-mJCeUcP-V_vRllcMpZ9VJ43hZmdBrhDonE3cFTAFBjJ_-IOPSOXhoSPfT9GCoM5xrrDVnGkCan1Q0GUDsPBCpXXpaHp-ElyuD5zW_iClOeykGQhcJP2xUEo1GeDOMu2EXMkXwul7P3d82XhIDI5j8JADyHE18wN-y6A0QG0NCU0xilybc3KLIzNoW6T4W_8uiRlIt7TLwksyD-qKAviOHhd4ojakhZly5mTioMaRcjvFoxpZlgu_jpy_35J76eFiSsSYKtk25JlDwVynZkJRGvPZ9-yb0uJ4AGDbnmhTL3qDmCdk7v1C7DNpLE9t7_Z1tEVvghgbiHGshuIdJg1VfG45dssJHnDGJq7Rj89B-kdC8bMuuxdgjRB763cni1kwfJiOo5b0vZZyTwep_Khw,,&amp;b64e=1&amp;sign=d5653d4bd7801f20b3b231bb4910e52b&amp;keyno=1</t>
  </si>
  <si>
    <t>//market-click2.yandex.ru/redir/GAkkM7lQwz7vv7M_pnW8mblVPK4cFiPMzT8dNsiD2ar_02cWxqfOnPG5boFhcGTg0aCoeYXv8bMBoZ8Ayv8To2Evd3hevJwOSEDNgiUrO0Vx3E-yoc2siNhedvUsCP2eBse-peYEIip_JxEcieVjWAZoy1ZTAw8PmV6d6tcK8yjnT0XLmicqP1Vl9T7kpfHWExqJ0RU9IN7v0_S1YMryxHdqFRZAPxdnqLWvtp8m59epUIiLdfeBPZGx5ssKfyUGYGeEWql7sELy2VOSJhJJD9-Ommje6AwUrCW1LnxU1g3myBhjuC5m4AD6FuPQIL4S4sJkNxmWOUylP8AcZypGqOJHCSwq187h4bCtQWcxcWGUYH9hI5Jm7W8XG0UCpibMEgiIoFJLPcG6EjbpdwPofWP8qbTx7SCHXLvlwc4cW-fGcTFT7C4bZafh3DKoEk4UkBDSQI-DBRYNCA8SJJh8NM7yLiDD3FzDh2HrkYO_MM8oU56oekgGHzXLJxyd-5n7U-snsF3azugXk5RQW88odFEDNpcXum5HNjs7WQxqjkTNor-VkHkNj9V_cxf0_XnfeCG7qXtoUI2VgKbl58mTE1WiWmg18MIdN4-SSKswwhqyEkYWbN6-aQXNIP0bz6T6_NjVMLrmfL1G9l_CacAX7Q-wNJOTJahyByRQH8vl6GjvS1j-xr1ixwF9xRyJUB88OaUQc9v2M-6NAlGciCiFbMCZrXZY8ntAGXDRR27FIRxinLxU-QUjuQ23AxWUO9Sn3XvOfbnztpMjEbYPNJ081GllsZbddevOOJG0PFYoTs8uMKEY4cT2fpksBsXiyNWswg8PXXolg-0mfPpm3Q0vJPPed5_vQ_sszMf6wYXTPy5qiD4knamj-ocsocuIpRNMEnR0T3arGhaiVFWURKjAmAzMgagcsYjK27zEFE_57JaEV4_PRDm8Htve-3M0G3z6aj8D6zEE-kH4sg8qmw74zJUtm3ZcCtyCmOdxF_qqgX5LO1QPwLmXZXpwrAjxuwFt7aaulSJUAMtLRhh8sX8JwDlI4iI7AyMVneUprlznjWi3CLS-sY-1FbEEPXETm04W?data=QVyKqSPyGQwNvdoowNEPjatQSHtLtrJ3IBS8GRcoCo6GkZoGJSOLyK2MJ7o-Rn-I_6nOQWW1cii8jorDcVVh2n-sHc-l_0uHS8ZXaHEvncnkv0o9iZSjlAfpiMx_5Q4fFUBYoU2SysAZKK5y601fDgaOTxs3KWSaRAAy9dwD5MShSe0167i8Xbo3wGPE6DlFrBHQrvCPmrVwPdLgZic0v8H0v-_NAvCZRaWNvYkCRvKKzDtDdM0BOIvDIpKA2TWxGfstJU7dUdoBC4FrIKX1nxgP5T2o-oOsOzgepG0FzIgp_EiB8W0agHK45aqjMN99yasW1AZFGBr0MvfLs55DYnW2kcNdVw96YnvCQphRKFgIR26_y_Ifi4Zeg_AwfaKKVHAykn0UBN4lSnZKzNJ0A-Pi6NJLkLouKyefIqUh0lwE_FCoqMpo_WAvEt_VBwhq_ZdLajCdNwCwpVfPm8NRncAjFaWBkPKhLfA2NrqrYrTwqgzoTrQzV4VQlyCxrqVUJu5nXFAA7Wcee1l8XdvGck73QJ3oSc2yntYHzntnkwHFxkw0Er0uf6xX2Ot90iLHife8atwamDuphywH55mMnEntXT96crwklG3uJOPjuTRzrN-f_BQ87DUpyzhS241S0nIgv7SHgcYZC8r0ZxlQDgemMQNztKY1xYxAi28BDSbTnxpkpCuUmxvVc_wrcMJSJ7oIQe_fd2s,&amp;b64e=1&amp;sign=50fb976ce9e473c2169400b2b32f4130&amp;keyno=1</t>
  </si>
  <si>
    <t>//market-click2.yandex.ru/redir/GAkkM7lQwz7vv7M_pnW8mblfNcGU2WSRKp7OnPMw5VYsGl3K1UTg6tlquZzxl-dW5Oy_qYNjKoW-CpjePXrglgTDQWCSCOPvOfQ913vxQrBHRKYhYgJ4bwWinGIGZdiBtySZLS0Hfvgsw3AQAQgFe2p55uwoPyzUcUOCsiMQdxC_BoezkTqPfXT34mGvKMV1oRpibutLnAKl9Pq6owKUAZ5V45w5y-82Q8pJF9wdUc3Q1NPz8hh1UHcg4EOywWXIoFg5ymdNkyv1pUaOII1TmOdrFjja9TdTRTTLRbtJgjSwWznVm3dzmqlhlDEesWdHfTxz3bCNeYZnFYPH1ce61nFuuYroEgaJOwNxP561B1eZj2f-Xw8bOoUgnC-x2o2cKEqnshwLkW8k9A9Ri_cFCpKoclOpOm0s89gmyeTbKTGV-dn5R-AAzH2uj1Dm6ypHWAuU3wE-gxU3iKtYWhMpPqo_ajXAW9KkV62fxk_QXSH13HKER0Kkje2lEvLr-lIB5Guwe_eye-SU4sLc5U4RsQdLZWHxCgQsYXy2FcNuG3O2XPAda_IiMTcakG8YAjWKFJE5yLLPG0I6DdnYYCoWucz99Zqc3xDK2MIR_Kdig1tlhGXLxC4zE57NMeu73JsZs8cpfrN1hmtDoZ9oGiga3oikrpqsGhj1QlfaQHLxkLqnx6ZJzDI96mVZEdjiyJJWV2SsirSJbBYruvX_79MaI9DEazsWNXVY2w5uCb7PE5saaF-wXtGv69pqHjueiB2bYX-1YWPhCTfq88RV-qSA0qqn_R1IGp0otWI3u6tThOf1faZVvP3rxrrLC1VIYsZWTVZFIoeVu2__f6D0_z8e31emtUV6ajo64Ey6b9CfzIxAlrIYCPb1puNeU0Biw0pSUjvoi-2Vd8LttJiFT-mmat56fXTZuVrgzJWqeI6oQKRRx08p1iufjxxxuQTPN6MUr_mYSdqsjswMgzXdIpCCBw4RId0r1OWK65CTLQnbZ8GzzrG96SkpJzRwbo_R-ZieHA6cICJTakX7n95AcQx4NfCKuVihKiFLQ7tjMq6Onr-26mwHonSTECS7Ncgi-jxK?data=QVyKqSPyGQwNvdoowNEPjbkz63lNVRWJ73iIoEpyZeIXjRayNWjPggHw--K0ItNRvF_7BpfNqxlWHngTKH2R4oGGn3euE9cTFPs93Jt5bLHd6eFXjP3FgN4JiZlk1JwPfAPkCYm9JTfQaC2WX-wtb4YznHAnXyOKlzrbTK1wBecP-F-TYVWTDxv1E9M_C2Z62XBQHW_D-PSskisy2B_Z9igRWIvSlJZO&amp;b64e=1&amp;sign=8cf30d4481a56b3159e9f621f67e50e2&amp;keyno=1</t>
  </si>
  <si>
    <t>//market-click2.yandex.ru/redir/GAkkM7lQwz7vv7M_pnW8mW9UBYrhbVaNKYuzdrhYAuef9R7yuUolffANQ0Tdb0RQXomWzHn-pWxVj_XhCWLULL0HzBj00p1O8W1Ue2qQj5Me7iL-lWvUOTnTW9PrVWdGXE8pmrwSykjfjVTv6TU3MCl0ih37GwsDmtLmQUXyWqoJIrqY5IsshnAP9DqMO-6TPpDtw5zAUr4yeI9a8I4uimj91zNk1LWBc6xorZojkgSRrvOkQ3jHipIe2DXKHA2Npcsv_zIe-dE1Vdz-FNH4NYF2BVzXSOou2_juJkyU9KcHHT0nRtA0JAq2Q3bglUf5qSAnpgTK8he7BqyUqyxtunjJfp_GKn0OOU4vqE1nT_qh2VV7EH5VcAFJ6RzPtYTfgG5ttmjbXpZlBvVpvayyT8H44yWuZhzRsn6ww_rJBHBHZVNQBDDevB1gPLtRNJNhpbiojULW_i26g7532xMEb9XfqmRqJOYbWUseQ5fnAMVxEsCUfrTXi_s9M6F9H0gO8jwifC9gpuLCUuf59wf2z_iazJkfbO5wUYvt8YLLxw4ynR75LxhX7ybeYFK1R3H_ZHJ1xHkwS6UtG13iygWkZOWuyUYrqJoBcxxnW6XfYDgx4V7ftp_FOmFS39KEPwhv9vRwnklazAKBcQwJO2WRWNEzh_3WtYelewFRJ-PgE4UJDc_YeuyIQ1sF5KYKSKHS3Pb0teekSED8EeaIk-U1l2UB8rDPVFugxuDBQANmmBu4iPoQelK7sgxAfbtLWrNvYcVKGps7mT6iUYSapkwsnDrErAsFMg2lOeXsl-xcvx7_RrQabuBh8e9LLIRX7SpbBcslji6-ubZ8Tzyh7vDlll1k4QwP_1JB8R3UM7C3Ef4aV9XRTtw3ysFUcBoIp-BtSfi38kavOcgHWrwOrCyH-Ynu_ZoM9oZeGys2_m_yBrl9HuWixsQrWZjVn-G3B3Csetw5SO7pB2jwHQ6-DezSBL7Z-oAdY7-bboNDQoUVSji-j7y2FuxQVRG7V3aPkv1LYlvBoprYexHz1uqCdWbXxorIaqZBMCDmnPG8N0pvB32yFQkcdcBtA3ARZ55JeB-Z?data=QVyKqSPyGQwNvdoowNEPjSBoAWwO8hccNZ3c95HwjZ5CDCJaa8Z10La8GiTK6LAjmhuEEjQNarFzF6UBJNe1WPZW8oaaMCRMBFaZDMI4R-TmW-pC1NsJjW5aGci0r8We4Ag_ZQPvI1CvG5rQBKvXPX7j2SUeUWl2I17Y0KR0zQ1SJNP2U6e2l8Y3bzCa6u1Ln37TDqys8pdqzJIWVK-svGNDIfTZt_XLQRM_0pajyxsW-TfCJzHP33lO4mDoiCjBquE4KomGqq4z1ibMRFyfYUVVT2MsGrENt1zvR5ljrsTIjGrytH2e_KE9knkUeAKg2OfEdOLRy4deW1QBlJ11IwwpGUUoJ-f6C5f1b2bw7dUWGKp1MQoXJNfRhN3rLctZ1kK98u3rbHiXlneDwcdYjmgACY2YsGfXs8xHNkol4eR7vtwWLGW__u8MrQfkZxvX9ufd-pCTJhN1sI_a04kOtXze2MVRSPWB-hxplT2xqYHEQzbDgwzOhVYQltoeLBo09p3cQ00qyxR2OzorfZ4AY4cfsFp0NcNqjo-XyXggW6CU055MrZDSWh6kjrERAHLs-iE8X4W0aql1bBddc7v7RSPQmtrAeWuIHO3KpuNKDwg2B9-s_4CdVfWd6rK0OCfb&amp;b64e=1&amp;sign=ffa6eea7a681d7f8b281fb283ecb2103&amp;keyno=1</t>
  </si>
  <si>
    <t>//market-click2.yandex.ru/redir/GAkkM7lQwz7vv7M_pnW8mZpbVcP6yv6t3nbJVNCEoRhWIQ_GVy3bx9yjYgwn40DT-X0snJY1FDaFf4abNs47tZT7klELvW-ghwWF2OefwgxxUDWCco4jrBGRKxeTWPVXRh7aXbjPCGukr_sofB2s5LpsMLAwvEMjKk9vSP-zTHtNiP5Al3WJd1JXL3yH1O9gD4nIIBgmojSIM4GmGO_ADFdVy33_k3aS_yV5CYaIsfYPXdb0pBMQUsQJsuWbbR-kH-ZNqFmrKJQ3Mty9BCiB08CcUEL64iBgHeDmCym9zhMvOPvbVh1CqddHxuoyNCNyRsxOvC3wymvsutQE-C-N8fpgEv2HANH-3gJ3JgRuWdBBsqmGIJMi2b9wB4zOUlNSDs6if52JCbA0J6TLgWGSzAxymp6K5W8F15aQVfrDr1CaoSzyvxLRCWny_HeeSEQerm3CMrPKct8eY0J1eK00hU5C49z3wj7Pv4Sn5PtH-6JDTn5ash8zdwPlX1o7HOmjdCVsK-AuAoMymjLRYstK5fxLJxDSb1nk37S2AUTUu5L4Li5DlmHMOpQyxyKy0vavrfi_ePUU8UmZ0Lp8V2s0mgqhYEioINm7wWp-nBSq3nI24w95CRPe21i0PWRjYl4RS-k_ouipWlBZQuuEcV9vw5Jv_jJuEE5NHsiqlaJWU_u5Qhk2yfsFUC5UPrhfsk3bmrFO3lSwsDT3AEaML8kNtldrL2j9EFQbT3iqY-TtFdd5FLwCZP7UPCXilXlfJF3flykxVBM1SElX6BjKHDNdhlNa9LV55Bn-AHqkxiO_oV4Guda09lN4xD7cRTZMNoQvbJ_vnEjstTSroV6mlw1HFcOWifYhOevMcmhyX4--H-pdSjpYlmr3alz9hsEQEgE79g_5vG_shfMREHdBGlC9z4TpeFnRv_sxLwXd1bA9LEz3q9LXW5ijFSnZwoMB7C1wCZiicnhh9yWc1QJC-Ag-0fv8k8XKv8uMw5XB3ttcXi1N7F1rRyHtmr89kwxLDlHG3LpjYrtoR8OdoW-xHWh9_Zndps3kxsDpoyBoare-sJvVTsIeHNmRYUXy5SeLC3Lz?data=QVyKqSPyGQwNvdoowNEPjVRfxemL6GHFnmftKaSfMQI5-0QVxv7OvSLxcl90y86kghR-XEA_WSinFD4fHJ2Y96Wjwg-oz_RTAZcVCZgAl1Z0yLR4ZLKVd-07oZ-bVvKCSOSz52aScFYQSMqdEbAcXt_tyJPisWSpDNNjs_W0WGSgnbhO6OtweOvKt_a_w91Y4AJffkYJcxpeUs1PLeioIM8lgPmNmovzq7mmMeqAElmxRX6K-2hMBHW-YJISVrnyjDr6Ign8OOevWik6rcSUi2hjoWMHKNEwj58_qF8aNUmMXgJ6E7lz5pzj5aUe2hvKHx9sanmTV4vFGWhf3FQBG3ZSD0BW9x8IC9wzKMn9jqxf9Kn9_WQC_gwhKB23GIwmt1jGUiC0HDSrE1nd6yvhbgPDTsQbbdy2JYbSipyKE53f8fvp3V5VJLVUyMBjKFHMfC-CxjsWuGddzRzQ6lxFEi4nUMDlpX6VosSpswN7vARLH4WWb6c8QGJEajnZGiIc4Op-wghyBeivq1QaQcnbl6CiOmWa7Mx1ovn6pW36hhKXkisPS4Rftw8Dhjdn4ct1hC0LBgVzdWOxcPDFa14qXsBFuHW_2yfX5bWtfrSp-LiCZP-odYEkvZasBfTtrdyx-1HIvBVrBazEEEpmT2w6WQ,,&amp;b64e=1&amp;sign=fa008e58c97af6086e0f31a999543de3&amp;keyno=1</t>
  </si>
  <si>
    <t>//market-click2.yandex.ru/redir/GAkkM7lQwz7vv7M_pnW8mW9UBYrhbVaNKYuzdrhYAuef9R7yuUolffANQ0Tdb0RQXomWzHn-pWxVj_XhCWLULL0HzBj00p1O8W1Ue2qQj5Me7iL-lWvUOTnTW9PrVWdGXE8pmrwSykjfjVTv6TU3MCl0ih37GwsDmtLmQUXyWqoJIrqY5IsshtFDtunBOmgGpTv7_f-Ma_HVXmVvlPJsWS8ps3-Xuyk5CYUbnFQZDfjVOucRsGvo-derMV3z3jGgRlM2luSuxEhrOfOwHHqetN2JV1B_CdrX-wUWaxlSt26gJYAOnCIBoNNcPBx7kpUG23kAHF7KeVZN0eVcYAqpOVDZ6Zpeqk4D_2sKh6-qZvoo7nORp6Uk7lXijnKqL06hYtmiNn520DY36gKP23qhw7vVCmtgqsDurU6xus-YZepayNpXV9uHA0TVovXL6fTNh68tM8WN0ts0XWNEM7b4YfVVXMiKTzLr-LJhyzLvABnhZC_H63wXuMvqQt2JvslhW4fbwZFbXcfY3ibqWCqLTxaKEpOzCf_0bdh7VkUcMIX0_x-08PSoIEoL0T5plM6scczKRmi_vRiHpIRFFFVLvn3wZ2BNifCjjMbfTFX_mkqidBrCLXDrMeZvmtYp_MGxpJgyQrKiOxCn5EaXvdOwX0nG7GkfL4orcO2cUSfT3--fp-Epx84UZQG7RxFVsr886rxz0G7QLmkd6h5hNplRu2-qm_faSp1KXECHvvcPi7Jl5l6aDBbpTlNskm_GEJi9fbSHiQ_gNsZV43qEYioGWViA2ZuDlVsEcW_GwUK59WeRztooD75Paja8JVTNUI5C1b697RCu-FKsRhlty0OJqePBOZga_K6AbB6IXRSL59KgxRoF9UEP2CS8CBKA0BoiKfJ6LDQk22cvtMADI6Ytl20zQ0bR9yHCWGJyR26eOs45iEPkQcIkc0INb1D2THm8ecUZAhF_D-u7Cijt7l7ic0G9Ed4fZE-wcwC5VakNt9wRbxjeT0S1ZVIuPwN35mw42psOvRYPQ5_sTWy4XU1baUbOVu6RBrl84ToYfNT0mzx5n1-8ByPFUpDEL4G99yHP?data=QVyKqSPyGQwNvdoowNEPjW6hlxdK140Bwg9TPKVp0qTnTHBN9pOPUqTO7YbUmn2Ewq8Par59-qSC0A_ya6V59wwCdtnmwVltEOiuYf2sT3zKQ6j5yr15SbrfIYPdbg-atR-RvkWDey8vER0Su4vJWrQstYTfk1gPT3B81VrTxcR7lw7ilqp_VGxAwWxVJ0P_j0kKBM--P-RxppwXVbdtC6spfJ7lgZlwIlMXyn17fFG4GQtYLVcFvqI_o4WRgmxRvQ-mo55V3iw-XpWFhZvucaxvg6OjwpgDIRydTUJ71q2rLzHgBix9Ftm4geQFlpkoXl82zmkGFmn5dO9rGtrAOEa5rqivvHCL4FXBhtavG6eBJFdzQ4tLuOi4j4hEkUWjMsigJp24Hu7C8ebxNDrZyF-HFJdHxviQuNiZywAAVq3QrrkrY6dzg8zuWV2vxBZFAtQzgBFVqHYm6MqRo3wV3Ed8DSWs-uDY3NB2-25d0vId5EBBpp3ffDZUKGZPtJBSSYru8imgSiAiUWI4EENPfTWvq7k9fQPCHyoARL6Cp1o21flvJQw8mEI9ALpjiYP1AFfmBsNOckFz0rcbf6LrCqa2hBa4l2v8WUp77NgnEyRjdGOWH0ZpC1vPJ0yev7cVMwguNVUhjbM,&amp;b64e=1&amp;sign=ec9ad8d74486411ff4922cb843fbcf1e&amp;keyno=1</t>
  </si>
  <si>
    <t>//market-click2.yandex.ru/redir/GAkkM7lQwz7vv7M_pnW8mW9UBYrhbVaNKYuzdrhYAuef9R7yuUolffANQ0Tdb0RQXomWzHn-pWxVj_XhCWLULL0HzBj00p1O8W1Ue2qQj5Me7iL-lWvUOTnTW9PrVWdGXE8pmrwSykjfjVTv6TU3MCl0ih37GwsDmtLmQUXyWqoJIrqY5IsshtFDtunBOmgGpTv7_f-Ma_GBAUStTTPdRtrsi1aLfnuUO4O1efE96xUUZYaHshAYAXYYR-YSq6p17Lco8tiqwSI9rrrQLXVbM7B7v3WCFT2puuAl821F9ltR0hZYrBTOPlCjR3vuAbAjINTBxRfkGod1utP0vlJUyJTf8nrdtLhUICBtgpgRWRimEqmquXxFkTIX4cGacYZYF8axu7oajhnjyNk-LALmFtSQG9f0f5wB2y3EaNnXsGHZjWrQoBfLnb8JZjW8gaOiST3ciJLcqRlTf5Z92SJgZx7Ou8dH5RbZOi9YkO6zzss9yoQe_kWYgWxXKUl3VCRsIO1nHckXmIRavcEacfnxd-nZncTYFp2g7i0eLQGKUJep_XuWWNUU9JkxP0v5ly8eiyTrmONEJclQvJjS18MbaPV_f3DmkZ8OtHmQ_XjBLw_DWOOOpgNuwBEXBMn5ja8DaLu8I-KjFAWRw5kBr_mIPoqpWxIkLJKebKPH7kcOEHkp7jxs6EAlGdl1EkKvC_yq6_6pibFaoYAwltuqvvJ-sPKaZfnAAgfgnPYSDvSvHlMzOMWLcEnKlh74cY-bmKdMnwFV3drbo4ESHAtwctXmMVJljPg82_Jbd98dMgK_pYpypR2n7A7drTe5D7vnoSe4z4sID9UOZmezk4M3rITWi6qdEtCrQHbJLYxU5Idv7hMWKvf4cuLNSuHx280HjnWs60TmS2ZTeDfqGfUaSdTSAskiWBizjwNvnyPIkpA8yHFOWpzlDLYBotnpxsXjAOGY9-DpJAqXnz2fwg0mvq_RBOO3nWpeiRt1ekBT-q2j_VB7goRTy7GwdRArMnJKC6WiiUrmmf8pe_ZnJy1SRisbfrygIcDDMnQ-nGIXEH8y6htBs74-7Ca8LmJAsc_ll0r4?data=QVyKqSPyGQwNvdoowNEPjR3esiomh6CN4t6CN6G-oiiWp7TGZFnMzkAViB44MtyKby1KEf_pXymaH0D49jTFBZhXy4nT7tjFd-CtWqjygP_WuPnOvV5J6HKrWrFPYqnddAhgjtI8BqXr1vY2CqNc3qjOa3OTeuYbZQxGeV4-G1Hwu9wmlnyVkz9eIQ_1jU4CWdDBG3cxhOcOyVL0UWjy8KxAdrTMuTckvb62EXyBz65lYmZqYn9OW-_Bq2TUR6sC8C-u-nOmncaoQaw6adKUNtBpP5Ujbhyr6g0zs2Ro9orNfDyyvi_uufnf1BGWHnyaiIiPZXrV5joek6fIgcfDvxKNPo-ddpVPG4QSYqpFvjKrvLrIRJ4_UF1n97QTytDb25qsT_qwn0C4BNGopRvcbWWk0qCIUwz41j4lcRtmFZfIDJV9v6_8YonLnnQ2JVJhOidBF-yCfM4K8ZcuWT81McjXxyW8by7mi8Q56XAJ1cmJvc4NbKMk_tweA5frkFYB0H_9-DIMPTdKLUUnjDDN8J9JYJ4WTa8Z3qzjvy2Uap3UwgLJubRvUHl0K4ldBffNooHDMVTY7Ee0_aHItjc7zV6-B2y0OIH31pFI-wgKU9xsiLCT9HiZ6BEb3EXrt2tX&amp;b64e=1&amp;sign=d5aefdaa6d656530a7d994c388d5f557&amp;keyno=1</t>
  </si>
  <si>
    <t>//market-click2.yandex.ru/redir/GAkkM7lQwz7vv7M_pnW8mW9UBYrhbVaNKYuzdrhYAuef9R7yuUolffANQ0Tdb0RQXomWzHn-pWxVj_XhCWLULL0HzBj00p1O8W1Ue2qQj5Me7iL-lWvUOTnTW9PrVWdGXE8pmrwSykjfjVTv6TU3MCl0ih37GwsDmtLmQUXyWqoJIrqY5IsshtFDtunBOmgGpTv7_f-Ma_GyC3dbR-zE5M9xJemahCS2kkfXbAS7Gm3Wb9XKDw8B5-tSY20VfdogaHfv4qfUdi19LgRVBHHkm_XElEAWhSyzO6YqRgb86_OAXlUA00gLAJf9TMqHz_dAad1MbSpb0TE2-BqYXynNBf3ZwFTJexMiHolmqrkP28x6WqSmn19wNd3mcfO9R2rgn6c93CV-6koD08uAbtp-wnE0lm0Z62Xp5H1KIna1MOAraqBgAtsRMvA7Z9Jmx6vBd8kbJiahQ-9zVcAm0ZHKAg2mWL8NcLa7riK2X06TCFt-KFJ4mIik0u9BhtdINRCNoP_SdhYUw-2hB9v1bURz645NmrnJ3oDAn_gPVcRtXWPhbjRoRBmtxjZBvMLDitSi9SPMCQIL9mtT_hpPfPoOmnGnd_IlkU7i-KZ7OdlPTwehz-FIMd9wHyzbzTXiCB4D21rXppDbKvyfgcom_kjd5iZLZT_5xgixOAarQkhi5OGmrG_Rq2AbM1vlNCdAaKaYJkWJ6c3XJRI8XvQKHpOktgiF0kfP4XPWXNIoYK-QwpwmxfOfAY7skElbq-KAvtuqFxzPGCy4qilji9EIRhKz1JuOCau7u7LfA2wEz9ZhWN4u2jqEgDe-O0lYCpbQwqhaqp6qsZi2ug2i3IqpXm8Fvl_fa23eO7wMhJ98kq6LvhXJTI7Q-IQd9-n-L-XVFPEAA3jpH26e1EsJdtB-bdAmN_q1pn6xmNR6dzCc6YIIuqqZqw99AFKbMOMlNh94eaJ6BHWdooLnheAqqQIIwnlkoHMc3iQeDrzKkUBST80nf50hN88J8fXRXH8ZOFCc70QQ3uDPZ3kzaTGKM69e8mALQRHTCvuWCVt0Vo3jNIPQcAv6JgHJj5vP99td3w10ohLv?data=QVyKqSPyGQwNvdoowNEPjZzEWfixR1BjL3in7SCBBxKhBiil1vTxPf4iD0rEp8Rm7m6gcjQFbH-0ZBVj-ynQtH41qvwLfZ9jY9l9aRzwklLnvUdTgUaqyfe1UJXcVuTo8pj-fjEKXmMoRJpUCuafhT1GITaHueypK04u1pDXCimBp8pH50zXFsXSVML34iVDL3o7hSinJhoY_pIMiFQxeVSNBvMKvUhP2ZUU4rBUAwhg15zFor5v7hog6j6B-FBYX2sSWo6bmH9rzhphZBK0VdJLaAUxSg7GeWNcWKA9ae1hOjQvUVJNZOv4wWoRi6Tj96C67ba0TxCW2nuHbY-AZBw-UUlDD7iAvtdFhmhgth3dr0MDhGC4OaSYBC54iITcarlGyogEeHaVWGm3N3c13YU3MR9-lb8pZVoaSFXo38y6AAls2lV2M1dfJboWE8g3Trnvq4fsXSXnZpw0C0zL-pcoc9KIS9xG9B4-qqFnundCpjzk9xS3F3bhy02IOatRwlBGMQ24tzwtQmmKrpUe36yPGkB-ES0l9rMN_n7HGuoLLR_BL01pU9lo4cHssW0-1UFvDqc3dA34bssYqybCCw,,&amp;b64e=1&amp;sign=5d6a7f90b934b5685b1fc7294abb9dc6&amp;keyno=1</t>
  </si>
  <si>
    <t>//market-click2.yandex.ru/redir/GAkkM7lQwz7vv7M_pnW8md7OyxA_OCE_-JtQKZ8F37lSLXI5emeMonb7FK-u36Ye8Vo3MH3Qn6W5vEGIjAHYGCMGBgVBLxgp5GW5dckMXtjOReO8vi_zSbCTOK3o555DhRv_JaY24h15CggsgAJHQl2qa0zfbfnLBxPJKjPJPwjDvKYfHsQE5yz_xsW-lO0wTBS9lEaAzzhsCYcjdxFZnSS1LoXqYIFrjgqTsfbynEsOi1zuZOnfVAHlf5OvrcARPZhoVZBmPKs_WQwaSv7wGEkg4m7edtkON4GHuaqZmaL0eBhPjfiXVHTm2v5EIlvTeZVnnXGetMy7iskqmg2nTsdHO1mOv_MIXgPR3AjCZCqtq7vptDakpzBvBexwmnXoAXUvCE4PY7u1_12N5ZfhNHBuLdpNisJU8oEtuFcrlb4GkZn_9aEzoNHi6v6uF5MWDBGBPHfozJsd5WK2H_LV8hjVkC1AFs263GPhu0oGzokV3iUtL6MrXsIf_IbgAx5PN_G8BUBnh_kSY8C7ry8nQBgcAPQ25semKM2e4RHYSQ9Ao92-KelcY7tAWZK0aK-4l4jjcjWqnFAqBNk1Zd_wecqYUoHqn9q4_LO38NY-3fNl_6y_5rTStlUdcSPIr--7W0TwaZkFkO_nzCBv-L73HgbNVsvvlqLZTuV7PwIxhjvNeSx8ToUUnBaMC4coigFEq12da6YsYoDGwmdeQVg_KoWkPyorP1CvlHSehb2aHQro29R7Sz2aEPu2MZ9jV5ZOwKN3lCKLoqm0HPImusztNcjFVLMHyHR4EuOJiW9WuQlu1Z6OJe9-MDOnXy6wK2eg0XEoR9sweArBsQ8fzouPFKYje4VdQ23r4OrtE4r9I5UF3UfO-aL-6dxFNfGSow6E5yDan6Q_QP-HsMAlQjs-9sDL_G_MZGkWsFCCJAm4UJsRGRjmDW3lNVokkWjj2vX3csgomo3ovhA0JZpP-iILk485r-ACSxFdG5pBCOMz3v_G_wVorM-CVws_tZ1ZbHEO5lci_goUYoS9aD_C06wTKtwyikmtskC1a2IE-ape698H2Ak5eQFyY8TGoM6-K2IzQED91pTzc5k,?data=QVyKqSPyGQwNvdoowNEPjXdYAca_eTsiR1d43ov2TMmBlG4koRN2oeeVCQN7GvxH7XXKpm2ORzpVdrK90LrSa5an6Mz9V441z02BbLr_A7kIk-6Ktb6sQbNhePIgEPL18KhEEL21dkNBz1S5WoRLjJoybgYyZLDXQxXblq6FrK8ZVDfiGpBg2j7cYUVo0PJ3pdW03oc_vfjLqHAwLut8SUT8He0yAO6Cn9ZCwFbXaOcarnG4osdFTXXzacHHirI1cC4WH3gmRToHQ1kmWqFHQwSIDmgKho4v1UG1_86A74iQ7ZAMIB8_cRLqul3aHVb7-zpdmhCTrg-sNhFXbdugqGuat0Jr_kZKKHTN8S5bfPDlMqfmwYYjzDYgGaaN1Mq183-UcbKAc6vuFzeZXhgynGfCIBfrMqohYtPHMME-89a0EeGYuQn2vqLIZtFRXMtwcbEl5Z66gUm1I0udMYAuCxeqH2b6l1p05lKVaxyhP_yNJ0DboQR1MAjAiBM5CMnDnF5_ihqUnSZGPEMsFlW6lgqSQrKVwWDRlepqybfd1_p5iRU06au1D_-_nONVb5N8VTFpzTq-FellfjBoNY8Ce0soEiWfI2rGrgmQC-BCdisQ-m7_akERcqM2qzSdIRsCPDz1I5i3cvVjfE2Wd8-h1HwdNO4MEXLbYffsmB-ouHFbot2hBNObWrSa__qQ5s3RAqbYWESyLcIuNz2PsGDM_Q-a6Ae4ygG8zz12njHRQQ9p-rMZ5DGf51a6dLm6EF7vhPP-_98LYzAAm7RSr_Tfdg,,&amp;b64e=1&amp;sign=63bac0ae8baf01ab4ad7c2dcfe0c16b2&amp;keyno=1</t>
  </si>
  <si>
    <t>//market-click2.yandex.ru/redir/GAkkM7lQwz7vv7M_pnW8mW9UBYrhbVaNKYuzdrhYAuef9R7yuUolffANQ0Tdb0RQXomWzHn-pWxVj_XhCWLULL0HzBj00p1O8W1Ue2qQj5Me7iL-lWvUOTnTW9PrVWdGXE8pmrwSykjfjVTv6TU3MCl0ih37GwsDmtLmQUXyWqoJIrqY5IsshtFDtunBOmgGpTv7_f-Ma_GP_e1CDaYSLFA1e22LB9d39h3l8jkwZ-0Koj2OeHF1on20ygF6sv2fql3AaMXact4Go3qtQGiaBW45LNuq4tFP5hsYj8bJipaZY8ywCElZ3HPR_eB-Lt_eT-ja3ZVLzXC17xfB6e7Cxt432nuaBXJ4MUwuWSYIMaIEW_0KFJZ04PCE4ikk4MGbmF1VtHYpBofZMh7f4cc9EJvJU486a9Taw_s_u_RkJO-56IosUE6E1pjdEjN5D7bmtbn_EWiRaPc8i2cqzuBLvNTyeSQDv4qv6LUYQ_RalDGWp9HSxLisNMZTkb3AeMyjQXFGFv23TsDqOLyh-1wWErTUOdw5P6y2oBJI4cctiPH0hpwNaIMGN_y9CBuiLTYXZytaOK-QKOgtXPOf0bj78L6xyCeU9M25dhrd7luF-sXzWVAGuFnkLc684rauf0B66qL8XttW519ZmkyrGhBfDOJfdwvtn75tumHAe3nGMaSV2kyU1Vmoay0axplvjkE4otEqwLhSiMncG7pAI52rn_4qrM3pTOmzXR40hlFhh72dgEjze5t9hGmoER-_xmz8sUuJyB1INGeiGdMGKovziqfZ7m_vrd48zEci2syRp4W7djSqt6xuw-rDJeMJXs17hksnqIb4rz66iRoWNPEg0UzBlONWb5dJdUhqWgCbacM7njJofa-bt5aUSEbrXa94zE4gb3cV1zFWHJPKlGgDICTGkpHzwvOVxbuhpz3jSlnx7OxsoAd9idNTp0-42eYaeqPty6EKudo8To9zs2MnlIVJ-FaMuBlm_R3TjpWxSyR553iUHDprgBxqE45re-_hXzFlXVsT7MBwQI2W9EXdoDwZxl3MCoHUq_B9_tKs0B8dZwWxwZdiDMAvSEAPyOgq?data=QVyKqSPyGQwNvdoowNEPjeTMMUf7N-Ir6lUXB7WB9xhEuxQ74nC_q3-ukossKmJ_bDiFr3vqm68NdCsioJohCQYMFO4emRGEJZ7yRs3cC7H0PDd-xMAwqH_A9xuUj5rCPWMrXOjJm-m0kBWqDUDJCUmYPb0h97i1H0a7Sq7bOPXmhQaPePV942_kwDMCsdU04DKCmbvmi2CVKSgazbBowCEM6XLJP44onOFuPhxvlOPE24lNtzarWlRE2S7m-uid6LD5-Z_ZnoXWnbtRokrYBR4TFVSOsDNvRFgJzRjnhgJRwawqGFtjDc2MR9J5jGfzSFgo0TdQhOKA2i7gTf0M7qZv61jh6Zch25VHagSwZSZK70yfpRJAetrDkl5bo2f0ZADDc5bCATt05ycTngWBsCvM27JUHYe55gLFPFBoEBvYjQLVU9ysT8XKMPr1pOvjj7zdPsJDBal3OnK44KWEixVok1Nwmkl79hFTnMG6SS8LSV4dK0VW06Vma9pRsJiJmVc91zuPacpdhtH9ESeMFB4pcld6J1hFDylWnltPWY7wkbn9ztmZWXI0HkKcq7hUJ6Ms_xYLzPDAIHOpN2G7YWGon8C3lSFpUId3VuAShiTozIKtD9CvZbvPnGefEtMWoXpfK6XHXBS4MHtevLRPzWob-SaozR1kPJmPTRpWijZ50l7z-cJr8mYFFR1WTbiimBo8l7i9fdqt80p5zJHFY5wwWmZYAfld7fJhhAV_lHhfpNzD-1SwSOWsYtQ-EDslXwlaLK5IoBuV-_C0RffipA,,&amp;b64e=1&amp;sign=adf7ecc9f7952b716c19d29c58093991&amp;keyno=1</t>
  </si>
  <si>
    <t>//market-click2.yandex.ru/redir/GAkkM7lQwz7vv7M_pnW8mW9UBYrhbVaNKYuzdrhYAuef9R7yuUolffANQ0Tdb0RQXomWzHn-pWxVj_XhCWLULL0HzBj00p1O8W1Ue2qQj5Me7iL-lWvUOTnTW9PrVWdGXE8pmrwSykjfjVTv6TU3MCl0ih37GwsDmtLmQUXyWqoJIrqY5IsshtFDtunBOmgGpTv7_f-Ma_G9hYH_uaxByiXUgl530LrZJLGdhym46MxOwzLoBSXC1XhT4lc1Th-iNPoFbbxazIiylCaY6OA8xoFiCiDiYsOefg1_ZruM_VTL0sxO4VZ1bjABs9JlpUC3JVvQe-I1h1Mn9MoHt_Et5suKgCL12kw57GF-J1SHDeMZY9gT-T4DYxYUi-5y8Wo0Dy6gSck_naZLSBMZX2xMts_GYWJ9EcE4fYee0ueTpAJ82qN9pbSRuVhYH5_RjmAyiu_5dKkpKZ0cQgJRGIxb4grDJpqXiL8bnhjNRIJOp3nJwa_bPwo6G4JMnukoWweIoEY6nMD3c6BrNyllJkuFmbMQfR9sxWfSEyaVKGR8UMu6CPuyQ6-ncGbSKDFBg4YGEOPHuZUxiSfcUzSnmVsXeO8v9E6IsyTX5XFJ-orAq5ay3-w-I-0o4c8_2BTLXt3vVBpv8JvS9kPpVbhc6FOGaCJNM7B2R3ey6gzt1I_F3By-jhY18vWjDhlGjOedJ76ktq-1Ze-syZuWUzQNvwFWJikdJc1ueOHixoYLyll0JI4llR2x2hT6wYrIBhMiUhU7UUGs3Bt_FmeUEN4Hk-V0ZjJidgwi8HfiuHbDS_FeCurL9kq3_qpW2qS6tBbhg2rgOgFQtLJ5Nn0fdOIf0oV9ngO3cW-yr__5I4ZEuSHN7dbawpVGsdV3OD8xNoWt0x84ASF8qSPK947JQnsY3UKvjSRseHP_c3bA98gBNDppQ1qCQRLUwncuEW3SaQqHLnqn8G0m-lsDd1Qwrrf4_hVihrjmoEXlMMZYptVW6ZFeL4mpyiRYUPNntPRCXNw55fpY_NDpQfxdAat2wTo6uak9H6Q9O8C-UmQIUllFwHz1oQyZJPU8yWGryaOUZeWymzhY?data=QVyKqSPyGQwNvdoowNEPjT-PVv8pTBpL15DBRgd83XTov-cx6aOOGbS9ENAFzjGHgKGZmzXYKXiFwBAK9ysUpir8vbjUarWAB8ZR-OAK2RQMpGExlVa8pYZRzvAHHIgssKVwrdZkRi7Rnx65OioXL-fdgCHdIZfa2Hk_kIIKnY_HnfDeUJlNuQb7v7qEhZrkeVAtskEq6MPWq-aa9Lw0Geo-qLzWDKO3QnGSzXXErlUGz2T9NOedDEbAApOg9sH5tBbS2iTLK-_ajcbf8V6Sa78RrU25iSi0gWKho5S-QPxfDwbAeDfEuTaOMU3dnhIxLyIWv6PCuT-rgfEM1IRMIBX_jKTA9pwcB1Zxp6vVks1C1OGWrw_Wk9zKSxwQ5CX8W3PcU7R7u3iWl7GtJb8-nFVncUAjEkptJ8_AFGogZzdDo2Jllex_-EezY9ql8d5fNKtoqqkx5x0Cu7NggK9TMZaIBvOiGJuNEw48ZlmvOinFpE-XW5S-3O_tr07Ir4nopPeeFSLzzqhRPqdr4u0XX7hzRzEUXEAiPTpTUvU4vrcu58dayaRYhyArUFiTPzzXVXmzCz3jONkDLkgaJXOZ5zOiAN4jn9-aOAlNw2p_CaOiPSArAPVFU65XeDLFeJ-rOOeuV_a-pomYj8x6svP_rPj8pC_2Szem&amp;b64e=1&amp;sign=ac8f7377e691013ea7065d39871a4854&amp;keyno=1</t>
  </si>
  <si>
    <t>//market-click2.yandex.ru/redir/GAkkM7lQwz7vv7M_pnW8mZkJ4G3_aSACLJDYocwqqZCK5_EpfWLj0j2j8xDOwkMUDNpEpfcDruZQdV1u8EoIs_KbO-eeQaoJ68TjWUddFdeMitBWD6M8Qp0ozNPsNZ6JvI-CTD4QaE6KTpsWyx_lSZMAH8U2pE4wx_zT1oUwjshQen8--Oxuz2iJa22aHms29h8Z_8XA1VTD0ffR4Bv-FZhVqj8hl0_FyfjhRDLiq7oQnhxrFEzQuQFAb0O1PQAEt0P8SplkDAij8ptYM1mR1QcGpRBjdLv7urWAckONVMobE1jOCoLojxSnMAGaxU4luuhKFnkCsjJUrgGNvaizwgzi83HSz9d3fA7dX67tx1in2_D5C2z2y3wIc0KzJVftp7QBI_DwDmqkQ3TxzIGPAN5O9munWtZ2UV3v4tuvWjAVw-HEZrM0JT_r5UE_E--S3KEowD0R77mPjK4Uqf6ltD-flW7rhqa6tef8yU1gj0QcTXEpbzUYI3YrmuuLnakBc-BkysD7vyKf7RMu-36RKLBpIjQAvPbo78Jortbj2x5R7yhVWPEi5XEhGzHudiWuxCjCNBifq_7xmLtLIkJuCst0e-VSF68NsfcVRWhIYjf02fwkKW62HOe8EtfKkDjqMXxad1XQvfER8pA31TlwvGis0QPf-vJ5uigQ0q64F-zNafASgoAkB4orkapZefNu0LlDWzFwCkpMqKsFzVu36Le1to4PAUzjkFtOtaS_2uq4JdCQKo2ICzRUQ0pKRBUDBM_nyh13jv0GiJiEJyJMkjfx1IGBd0a26l47rIyAUxVO0ScpYECcL63_0-_zNgg8EswahlouFj-aFp2vzppyB_FgOigXDPiC_C-oge0Jmb3WE78DJZO_YuN-TCfnsYcJQL_zgYS9CRsD8p-ZXIkn5LqTKQNDGGH6iGPA8tzR8NYA4dkeQWeLPAvwFM6GBi4YBM_LcvDcMF0PgLWcMT5_4hYeJs62GGCfn4sP9RpA0mu3dp26KeP3pqP2DHzRhLfJjVii251rbFwPSzzToGWPB6YDqoA5SugYbGpVUvMnzolBSAnGbFfZwc_ZBySglVg8?data=QVyKqSPyGQwNvdoowNEPjUdr0teIU9bDApl2-tnUrcxZJlaS3yv_rRjlKWMfcKF9GvrvpixRQh-XbKSHCYHpjNWHimxZJDyYdII8UBeo3_PF8hyxgALJKjJk7Vjk7w_Xde1sBKHr-3iyM696XMmRqi93oeu-Pm9xdtjdSQ_FoaL_y4ei8lS7Wbq1kdAFi4K1o2_Eat65U-yYXI5d5Bpx12U2WyrDCL85wqHBO3_yBgecI7pzjJrkIEGNrgw-8Edh7NTdMvGZnpMSNev4XrM1l2AKcAzr2jVLhn5AFHlLhyU7dMVFeiWtxWQ9fDg4YL6zJSb48v6RHHC1YY2x1ZCbvdWMx_ug5BYh2fxOnZS8ZheL39-lf7fXGUEZKwtkSKXJCnTkjYG6--lxi3zZmpMsBpTIqwNhkM88x7QWMlgVBZtkwS59uKGKKy-0PT8bXpVO61Ii2CYORY4dcI7FuvrtRN1_9fx99DMJk7USg16E8EBEo4yrjg4aWYTh2hZED62PF5Fz1K7TTtE1KWhqPLEAof3Is25Q1E1ve2iqwuclfh7jmiYXsY_FbIcC7CdqaAYfD3LOMV0y-X_wMUFQLKH3B3Z8U7KhS79ZeFM9U5wH1h-tNaYFmRvoVlzbVbwSxHylOT_gOgherKk,&amp;b64e=1&amp;sign=c6b8412707975498321249fb63d03438&amp;keyno=1</t>
  </si>
  <si>
    <t>//market-click2.yandex.ru/redir/GAkkM7lQwz7vv7M_pnW8mW9UBYrhbVaNKYuzdrhYAuef9R7yuUolffANQ0Tdb0RQXomWzHn-pWxVj_XhCWLULL0HzBj00p1O8W1Ue2qQj5Me7iL-lWvUOTnTW9PrVWdGXE8pmrwSykjfjVTv6TU3MCl0ih37GwsDmtLmQUXyWqoJIrqY5IsshtFDtunBOmgGpTv7_f-Ma_Gl7nXRMUcXQPzNNDLVfedaNr9Vc2tkkQAbWqqe8nVQK86__j-FQEU2J7b_ig9bYoyCOHgNJdnLvDSwnkr670hhRvDk2uofzXD7SCbvi1MrZrbwLeNMl_CblKJ10if8vL7vi_pRBQTwsj584IlI_2-PeK2KKkhk8yB5qKOSkK-HASljAJe1VkJET5TpFqneIgI7iEKhxw1R8DMC5VtJG91p-RZg6kmq8eYR8hcLNhir1qeuYBs4-Po_8XyzTUyesI45sH8eZZEhUDJd9BtIGlnTaKP2S4yjKaKwJw9CqUOYmR9RKAIMqj_DMxlme5X-EbF8cbvYBkBNNen86s2yEbQsrmpFfzoIMWDS0qjUsyhaS9xhW0HaEK5Bz-YKxfsZ6W-eUK-0thF6EFRB2E6vX5OM9tK8acIN0zxX-3unKQohQOWCwf1HtUw0ahuj812KTVMEi5fdd3u9QHAo2NjEkO7ToWN2NFuCGm9VpriOgGX7nI33ku-icQgZ4H_zwcypNU7wYgqZtCfD2ei1wlM-D27eXMRz46xmIl4iGq8JcLS9VAvIIvA-MkeTNtHU-AlfQzGUdeAb-AlEs_0ObYgYGE9tjTNqok0XthtFuW9XTE-kh-4ziiw5fI_g7CrybuhIvMLLt4u1D6i-oxx_1Pj8Vr8gVRfwXvSj1FUxa59sOUvAXPgzxXI77wc14TrQcDQbW2iwXjJvD23-cZcEHfrWbOFbdtaTJVGbfewycu_pmMJ3hUNx8gndE49zls3fkKviuGBB0T-SGda7WzQEGvfolCGoGdQfX_Ruct2WJk-MaPTM7Kcwe2u7ECodTYzcVJJUFD_OIMgqHNidmOnj4rFeOJvv_cdVNCUlhqdke0D0MC0LDL6rkp_83LRU?data=QVyKqSPyGQwNvdoowNEPjQWt7gKtW-jgnf59u3rQ0ZyyXalfmfcpAHhpRQZo6C3UsLS3HmXpOSwlPG3Id_NUZnNtkNg5pleYC9YnZ_kqDL-v0-qp_Q2WRkiIIApeIcwx0uXT7CSkVLoZb-W1Z-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1-E4ppK0932u0vjGWxw8OzN9B4EKs-yFU6Umas2xtWkdDGriS2ohfHubmUaqVOYCUptrG5scawPzM956_VVtT---McqzJt8pFTEZgazmPr9p_wX0ewgUlNHW4_13EEJkLkcbuvzgw,,&amp;b64e=1&amp;sign=7fcd046467985149111e293645cb7dc6&amp;keyno=1</t>
  </si>
  <si>
    <t>//market-click2.yandex.ru/redir/GAkkM7lQwz7vv7M_pnW8mW9UBYrhbVaNKYuzdrhYAuef9R7yuUolffANQ0Tdb0RQXomWzHn-pWxVj_XhCWLULL0HzBj00p1O8W1Ue2qQj5Me7iL-lWvUOTnTW9PrVWdGXE8pmrwSykjfjVTv6TU3MCl0ih37GwsDmtLmQUXyWqoJIrqY5IsshtFDtunBOmgGpTv7_f-Ma_Hkzt-NmkzP6eD9hAWgc2e1IQLoPgSqQODu2LcHrwxnlXMwMGifP4durQAVdvBT2yG6r750CWTZ8F5-HB40_Y64G29-bTY2Wc38DiaEFqzeAIy2n7cXDFBkZVJoZDhY1B2MpS9XTiJDLIEsfmnxgqInkGisG0awnMgJ6IE5KRJzzCkycwjvqEPZ0gl50B6iygQ0htFoEhs-1Wmym-x0rxBbSbdVy7xtGOBwzA7O_yPsAjaRURg2s4TG1dgPzqWguOSlLQb0zXLLhkds-NRWGbsyjKUHZIqrcfromg95ZXzsFfswvP1ZCFS4uu7AQhzBnIxEMffTdr-sZbIO0f4p1eKvlLZ19NaTB3xOFkpLabsNk3i1NqcGDQi3xWGuq9VMBpTxOgAPTSR3dK14o8gFNYwOB04_QY3WF11pwtt0_6ozoXQL6fj3dTw8Amspoek6XBKZwCaHqtUiS9wTYOTlWpJMBa1tEaYDREp-do03npqNlsFOsilCcBaCJnwyKa6APmmoU1om7mPBQuLtcc__YW7N8S2JgWp3Zv11qsfZAdNt6OKJQxVPShWesGPzBRUHtSEScL8yElPimSuHWZ0vn3bgWABRSnGDlo1ZsAjwPpaxxZ-mgI00lAmMi3gxPHVcCqIq1qSrA33zNSPJgNpiui-kGVIBvp3Mdqe2-9nGtIC23aM8V8CnQTtekLHCtAa_DmoU6HqvR99PpifNIWEcfoAwIUIg3jLcRXyD6u2UqHQQUDZ-ubhf0bZhuR9uxjDd-oZVqUCYKxzhJYQYoC2ukg3RpD232ZMe01li6ysGcFHFjnMtAN0_xAlmSMhBcAikO3Y8Wg1JC2LmqLBTACJmFAmQknqMhpQgPY97LDl6vpzA2RKrL4K7923e?data=QVyKqSPyGQwNvdoowNEPjfgvYBxl16rtC488VHOhpxE7RtOgBOXptF4vZ_TtoaQJ1yx1LOav2bwVASO33VxXIYpGWEBRH1Vjz1-MD-kM81P4ZfmE8pcCOcjwdoT9HA0m3rW-fOkcIfYCJtxh35b747THWgTikqbDBV5n8z8tqNiPzWxJs8AHaBLJ0GtsmfRiig9Az3Bi_lI5cz4UgZWnBz0_95eYAks-tePFnZY4sv4fr2Km3uzMzezIiDdvfCK28jyEHJHqaoHUa5zwjdvNPFLjTusBW_AfhvminRubffRdZ0nTIEA8ryG0VYCpaIRwbczYCyWmXbTG511WPlIjt-Ws2If60OWFJp0vBJCczqWm3L3LBiri6lqeCrqnGHx_0heQHH1lirrOznq-CNGqC3sC6w3DsRE9_fsTv94pt_UHuQLerDfJ6LRZU1gc9ADORwBClwpuivJItc4bG3JSoR3lFTQ7bXBulJ6pTGxfoYp-EYe0IkGZ-E1iu1oq2Bryjj1PWOKFcZqiONJDJAX5bBwe5mVLwVd0rQQL1LCZfFna3PHl4KsOPGDYFtekPZt-EA6F0dNWAbnIhwl__Pj-sJlB6mlnWELXy5qtGMPWO9JtpWzHugwsfFLIsVUNgvFZxUMTJNzu1apQMCfplnDgYGo1pluZ11bz3dgyo-9IvdZIYDKgW4dLEN7PHpKlATdzlBdYBc6Mz9QC8DmbquE3xQ,,&amp;b64e=1&amp;sign=efdc61968d65c32d63016ba7c6f55c57&amp;keyno=1</t>
  </si>
  <si>
    <t>//market-click2.yandex.ru/redir/GAkkM7lQwz7vv7M_pnW8mf-JkQLFb2WK5moznrZq7gS7gxLh0fpcYdwz4J9EUEhzlwdDpehYmkEIpIDnznAGtJnw-W8jxgb-3RynP-kQ4_J2Typt4TXb39pUXp8E6GRZKEb9PU8wAZ-fSXZdH_vlQQLA3AwO5Tnr5e_YnpRJjoouZLJ9kz1iv_b9WgYoYuvf_I3CMg_NTwDruzzTsN6Y1IgJkS1GNjRdfnU2X57qgsPsh1XTyE4pfnj4rek2c77hSlV-KPE2bAzRr7w7-S6R9RHsPYtNyX3P2JY9kWdh-aY-Tc82NZVvSL8LYQF_hOe4NeckX6Pw9tT6tTAyOXWnQFYbFxTmQenCDsSnTSZWTEXFnqBIAwW6ebCEQzeombPJvx1jT0R4bm6LEM1ygZWz-a35o6SXEF_IMYTFXZjUPAHTnbm2_0prfecRZXQqXw-pI_nHuI_HyEHWJznBVwKlV63B3dxSRARoJepKONI_zRBjk3R1eD6xPD7fO2yrDU06oFcW80N0Spp1IvoFxZLp-CjUXvqzfEI28ZewwkcyitNmp7V0Tl0LYwRHYyQhlQ_SmUOMCzITOlIZp-toZebo2FRf6OLeUd2qypVbzGxEYbE5M00TvAIt1tlhMMyGldD4FQUUapGBunrR9dAft58vKah0jjFc-8x7CIR82tY43cclgDkKD1kEoA50JMCN00pK0YUf0SsA85s773voAf6TiGhctRNNX5abOFQkfwXzW3FaHVRghJ7Rt-D4yhjpSsBlqOgJWmbJEaPr7m459nihempU-zwKfaOsxDhc3Q3Lw4cjP54hbLu2ikLgW7i9_a3NKtH3bKdHrD2cifkv3w5qfqPAiahMtvvosqWhnYTBWmnPcAE94f6i4EgO46NktunIfvdhEZ2sx3dhiqlJPsGS_HYjSt-mxKVo8Xp_UuRvDzhjAGG4RceqjZ53f5vlvPX_HoFEUFzotCQSjMBBwzc4jhicZogNVnkOgkIAyr_8YQNzbxXZQslGZ_4wFBJu7eRU8auxlIsYlUv08Nr3S17_7qV_hkmHcfBFqoBTB-Ii0T1himERqpSov4-tB9dWDsPP?data=QVyKqSPyGQwwaFPWqjjgNuhzt9jQKvDsZggRFDia0xvt7s5eRrtY0-NLUJDq28uMT43rtdyqP1Y15H9gR3oPoSYEE68o2b4uCNQujotZ9SuaAmAeDw6eeiIs-UC5NgBidyqYxr2HCjbH7YQD-6SvVSjodEtZKJL3MPcmVw4YkMyJbweQE-T4t05xiAB3pJA_rH8CwCBAF7tIe48DuZFmGG4pnOlpdhutSL5fuYWZwIde_etqXq1FbO6veI5Us3ESHA9UY0x09wf2HeSCXNtBfb0LMFiNobpOEjxjxN_eUwWPQ7FgvaO9pIK50o1to7EjxpIvknra7SuY61YHnOqW8xLjHecMl8X15mZEse6JzmvpnbtlrDQlhkC8EktOPJBlvM4x3GjobL91A_AvOh_mPulcVzbE9I-UbiLeSG8NlSB-cqI_trF-ObJr5wmffYRJ1-C7-PVCNCC6war27bpdrIGwCjRH8C2GYX-o7H4TNa9OwdqJ-nIiebaD5SO1yk2fB9SHlljH-y8c2lWyD0otMep_zQkyjNS1F-yydv5zgz-5bGvL_5uE3mfRnRlFvLdNUWXtJTheH_omtyrrCuBY35IHuETNAr6ua8lPJhN2d9qM2UfRGhOtGM-cusMm6JnQxFfkEPuc122CKUSFOxASZdGwonXKXPkg24FqmiiVu3c,&amp;b64e=1&amp;sign=959a5e461eeb99930c5f7db912e0f7d9&amp;keyno=1</t>
  </si>
  <si>
    <t>//market-click2.yandex.ru/redir/GAkkM7lQwz7vv7M_pnW8mW9UBYrhbVaNKYuzdrhYAuef9R7yuUolffANQ0Tdb0RQXomWzHn-pWxVj_XhCWLULL0HzBj00p1O8W1Ue2qQj5Me7iL-lWvUOTnTW9PrVWdGXE8pmrwSykjfjVTv6TU3MCl0ih37GwsDmtLmQUXyWqoJIrqY5Isshkk75GO4klSlgJnzjELEyeDicNbOqzsDGxkl67erOXRRvYfm3qQpacm_kjL4oCuHPLxCy0JEZZBMwkxkCJ85iebNjOxNlrbQB5EWI5UYNUpWhmlaQ0yCRh8dYeGfAHTyo-UEfZgAGPj45NUilwBNOR9oWWtswSLB5OjIeiAoOy2op7CxLUUZoBDRPYjb0nBMNN4m_a1aLsc_ZOp3vdEP4CCgCA4B3T8wpkE0jrFMmW45oFGQ0tVgVqFanyTSGDZAtKRkjYHPSgio97pDh73lH9hiPo5NvOGtvZ0wXomXpC2_m-dXh6lzMoRuvu72WZjB8LOjXqfeRskZ3EV5DHD_vmFLQVVFLSD3_8ACxuxRlMT5gm0Dm1jjMC2GEebmS2hriMSrI-sgSRUUBNqycq24nva0ChDbtXlTeDDHgtXB_QS0pW-HuuV4ZrLIUOLla0zdgJ4Piy1Dsd-MdTeA8Qu6PxhXPIJzFVsYZhU9KmmTKjhWC58YP_21gdlwSSUXLmwcM2kb3-XEOx-tluEWZnJJOA5MCITVT7SE78GFPGZByKBJHwf4hsz79Wi8u5wGoZ17uFjlA1sFH41qUWNp1n7Ihdl-b6q6lfeNXV8N21HbomLjEPhctGr9a9AzqZjvtDf4l7Ibz6roY6KgSaRQy6eihR7dnlVgn4yJrHQxMdoUo2B7SDeIoAroN5xAiR0ygh_mUiMu-t32taWRUeOOp5GxsVPpTLCpiKOZRnyCkcSKdJPnwcZYPh-b9b-BwlM2lHOKO1cPK-W4V1sD_q_1pC_Xb2hcnA-Ysv7erBqWpYGFX3BkAVuADxZKv1KCTq_ka8OIbRRUvCc8B2qOxXMxtx0pISeR639-xj13A9ujGJDSYZeDWMeFWvkdfuwLrhGqIlkTZhBaOQ3nk3Wv?data=QVyKqSPyGQwNvdoowNEPjRN1mqygVsjT1hQQfFlDzrdveKlw6o9ru5LTczpBjp75jg7lakTuxapQQSejxPm1wXDmA_voiNMUysaMFn4e3iFO5uNFAnjfFu_eWY16fwG0MymRCbCtR1StMr526rwyDI0LU_Wue8pRZ0nt5TGv8J-SGM-BT5EDRmZSAMnmZJ8IcBxamBIuN3Mke5HcPDGBj0MYQ_pkcoBOqyZdKyjzmCS-dbsTemL4e3kcNatvgIaykYrIdDBod5D5-ezo9nm0JKmWUZyU8Du3blFH3BIuvaLlnoISD6lScf4LEYrHnrlIYbbBDNrt3PvKMzZ6Eza2waY6Tjhzn7cAKPvFNMWoUr18qecDKNZJpZ0hQNH-VvCoHyXGSDf53CiQA-hlQTUddqVTLUwTXQDdB7pE8KxgsxdRkWqWNLh8vfTFtXMJCD25ZVWtCcsZhcyYeaOZYZ8lKlqFK9878HMwnEkyLXRd-7BsbcOwFHLBLOuCItJIWGKnIozH2citvwxnjKddqumXYyDq4aDOQnClt0Pv-Byw2skBuP8PNjahUJ_uIW3Slxp8xj3npTFM6w_0ZiLplvwdD8PzH8iSAxI12vq-enr64e-8dsmc20KUoYIWlIzIpP-dz2_j33Cv1ETuk1pCxTQxJYtARnurijg2Cu6cthUdlBAnNXurttjNaJn5feq9BSgLWOHgloD-pGm9-PhZrVtS9paASwIeClZMF8W1wsAE4nTg6R6jDlrN2wfvLrMn5MyquKLbq7U7HtNNhkrXlkntVxsFNz71d80F&amp;b64e=1&amp;sign=428176302dfd7a405c4a22adcaad92d8&amp;keyno=1</t>
  </si>
  <si>
    <t>//market-click2.yandex.ru/redir/GAkkM7lQwz7vv7M_pnW8mW9UBYrhbVaNKYuzdrhYAuef9R7yuUolffANQ0Tdb0RQXomWzHn-pWxVj_XhCWLULL0HzBj00p1O8W1Ue2qQj5Me7iL-lWvUOTnTW9PrVWdGXE8pmrwSykjfjVTv6TU3MCl0ih37GwsDmtLmQUXyWqoJIrqY5Isshkk75GO4klSlgJnzjELEyeBGPkyTQ_C9C6ilfAdjKbs8zFFPeb2N2u2oZtf1Cj9Epl7ww_6QjptacyXxm1Vk0KjBrMbdBhhEgllq5cngDgpqTpa2HF54jCcJhwjq_ZHjsbYuETAL-rWhizqrMb48ja_ioQ8OvdR_wRMp56myBHfcddlCRW0QkAuJZj9zcmH5QCaYoOLZ_e71sfMSOW76wW-duDhZzDw7gUsxQVJe1dQHm8iVqOCT0mSDp_s7Cf5Dg9yWAt2Pe5lJL5fUnjfkKPOCBRxP8RvAeD_C7-Sr8O4TQua8YCPg1jQSoOkPPNWEYLhsQef_HvElzo9UajUnOXP-4Eh62AbABLAjN_2HVjhyatbvftx_khawreJqYg4v5X1Z5QbuuA-Z904uRKuHbCpXDy38UlayW3a6SfYeCYFYGVbO6tQL7RKxoVia2qyCMapD4FSIGhJ5lS0f9pSako5ancf6r2ab0pzjRl28o4Tlcf6m9zfo36gL0nzb45LKWV90uwy83lM26nwA4ZU4GnqRpG4KcDh90Wa-ME_CLarttwIa8YDY_3SD8YZUqWkWYOA5QmGQH1aYc0jDiRJ53tDIKIQFltgj24A2zFPWFSRO5VcMxKI89uAkQgzvte6MBeTKfpoeJYFKRL76kcXvInEJIOFhbQ_aEYElnk7oxx3RLD52tsMWl4Unw9ysNALosMnWNk5hE7TwoGKdr7SUGUJ6cM-Koo0oLZUvgM1KWwXgCXkhX3VuiLptyAC4c-aNU9maBlDDgT662DEFAKEiKvAq_h-sdeWVY_ipG4oBbg20PZ7qDbGCHFZ9HBMdzRtHsp9Taq2rbmmsiIIJtwWYwv0vkLzl9Ar4jkDrcwlNPQ916QQbKEc-PW0FLzsGQTS1lSnPuETUR7YN?data=QVyKqSPyGQwwaFPWqjjgNmtyclBrHqqCeSHXheLVQthY0aoRk2JgK94-9jWbMI7xAXrapPwylEc52vt_mro-fF0YcJXfdO35wCdEUTOL7wZTRt7dyG1Ph7vYjUs4V-3BLggjMI0Ku9ATfn8SjUL3eMW5BN39C_0Ol7JL7bIjIr1cZcacMcS2L0GtXFBwZX7dqMlhxttffGj8cOYCR5cA0ScirVbOhcweBzz8nOgcIPdu_ov66ealdDcBPKdapXSXoebYJuSdjhHivflZxrrJ3LnqKG13Tdm_qKtedhr8qQ1E8msPtigWUTj4xXVzOG3PThPg46SchNnKGOlBy1N_ggeQx7sbiSMzArvFbeEWty2oxxkPTKpDUaVXF0-q9v8xRzgHdq999LyaFiZXmEn1hly_HMvvuQ7WZ0xYZsgjZ1JUfr2C8l4lveEtxMbK9Ho0UWI2G88S2gkrhrKVw7K3cCt7XEOYXVKljSZqJr7T17KaUH2R2hTLgbnW4-XU_RnTY0582DYBhbR4NZKtDUJy5LZDQ-o2IpaEKXvNOen9c-UpP4F9PeSsZ5fZEL7x-BohTS0obBwHqFI7xM-FrJDFl9MAHo-eoAbuAk9k9sHdTAUiaRJwHWdQFQoWtsZXR7QEcOEXix_kAB2iXR7YqT2_uOFDFicWN4AQbAvpRi5KScg8_ubwnonW7rSVbE5tnVcuOONciQ5feRJAP5unfO4dWeoTgt9AxOU93Kc7D24x9qfBK8L7bDUjnG9cuU2XhvPgx6N7HTBAmz9m9_CLMqa8nAU8uinJPoJc&amp;b64e=1&amp;sign=e85d5cbb6ca68862a2c7dd7757d44499&amp;keyno=1</t>
  </si>
  <si>
    <t>//market-click2.yandex.ru/redir/GAkkM7lQwz7vv7M_pnW8mW9UBYrhbVaNKYuzdrhYAuef9R7yuUolffANQ0Tdb0RQXomWzHn-pWxVj_XhCWLULL0HzBj00p1O8W1Ue2qQj5Me7iL-lWvUOTnTW9PrVWdGXE8pmrwSykjfjVTv6TU3MCl0ih37GwsDmtLmQUXyWqoJIrqY5Isshkk75GO4klSlgJnzjELEyeA84DFUN1tZyi-mcfn1e_NlZHNotuzLS8yiFd_wC1Wp__pZEXEoPG9n7qHJ31loawVPRcJaCSL3iVV9eGD9dhiGERmCctjM7wA8EFVUe5Sl-vmuOfWV-srr9Ul8pGSOHCcNHnm4efMN2YTlEDAf8kcGGVXdNX4JK9Xv7KNF9DFmmQSlqRdzbAzOTyVhANglYobkquzqmexV6JihTiw8ech-KlEs1XYWAu90jVUXflVhaNyh44dAJTRneMqkTqoU3iyt7_TdJn1DefZjux8o5tWWPoBUrwwItZBOk48owjT8iTsWr12TIyC7lF2VwsDT_HRSNcO_9Qb6h7ZyTVcnmP0kHl9fzJk0Ah5z2EYQCg7jkwxq0myGj2gmCvcgo_JUvf-leQqM200H2wzBcZCu8M9lqVc6RKB381sBeL8JC8_Tuph-YB-IFlcLx5ZmbRpCqg1QJqwAMkWhBm0VUINvqo9VfAgpVXwi5VfBzIfcyEVn8oqsk_5usA4VGNvtoPTaLjSFk5vWrmf4gdpuQ2U2ShK0K3Ffrkep7f4rX7I3Q6NoAkvT3JnKFTeP5N-DsHF2wZ4B-BDzEmIU1-oEn5leKA5P3oOqyRxndL3QlbjEgV3K4-zU5zpvumoT9Dk-Jnyug2rv24-MvyXQs1hpo18DoxXQ5ow0IVAsMk3Ah_RAs88kWC9VXxf3N4p22usJU-RFsY75C2AiDNDb0RjkDPyltdbyZ2n5qHO1-y-o9u5SSRrPwu2VcIkNI6QyOX6awbBw6Fu5y9kTajT5f_GRoVdk3m3VpW-_W27UzSsOJAQ9lfM49s2f8ZUtsqDJ7lBQq4vfFNPL9HB55lpaS2a8WjgmBAqb3rRBXnjNNREoDqd0ckgg_A9AKoyJuZam?data=QVyKqSPyGQwNvdoowNEPjeAgb1P4DJEVdiqKIkrmiElEUPbJaoPXrZ6OeKI17H_pJAVJDbvXGFGppB8zHbQXNMLUzSqR_yOJoczjYh8GMIiqHWOHe2OWBbgj8FFnZf1RP-kDFhksRbiQ-GCcGo_z4BAA3Zz1jn-uSVdhb7Fk6vF3NY8fvVSZDEtR363Bb2SwBZCi3VlixKNTOcntU1LzPJxZRmsTjnuedhGCqy4VBWV_L85xFpfMSV1Jdxal-_EpnykwJuXNaf4RkDVHRF_2jFFt3UlqORKEvVUH5aagDlPLzt1Y3BMDD1_qRJ9LjFjF9jENCSY4JwODmR9DhAqAOYhzGoEkAl4G2Gk3PsMDv2YQTh5KEBmMO9mYVkkIxq03dIibugBgqCiqUVLWJoKwcfc6GhmqSC_yG9LwVh7mtjcGSW4kE1Y1dEAn8bnD1wekTazJ6MKJUHgBGjqezhdx-vOByOnSS3PKfB2rXq_QpIqUGdNoM_lt4WYMKa9H_fA4SXUKjgdLSTtwYFGWfjkPuDzM2ROQfseyA6EXtFWwKbFAVXVPmWk4tyV6iikhDJHLCk0wYdN-AFOokrxA5uSaRPC_7PiWc_UI&amp;b64e=1&amp;sign=0a0ba2bea1e83452e5ce6a965ff824af&amp;keyno=1</t>
  </si>
  <si>
    <t>//market-click2.yandex.ru/redir/GAkkM7lQwz7vv7M_pnW8mW9UBYrhbVaNKYuzdrhYAuef9R7yuUolffANQ0Tdb0RQXomWzHn-pWxVj_XhCWLULL0HzBj00p1O8W1Ue2qQj5Me7iL-lWvUOTnTW9PrVWdGXE8pmrwSykjfjVTv6TU3MCl0ih37GwsDmtLmQUXyWqoJIrqY5Isshkk75GO4klSlgJnzjELEyeAivnFakdbrtYq-b2LaMIoHEYMUvvc4bbonrjyoP6SLs2GzzThCwl_doyhhzuufgHij9p0agMsFlpX8bbwuiFqBAdWY5qsFM_NWZUDtwpkwyD0YrlnU8lrpXbrrUHrVPMu9DK6LKbtLzgyGjztMGFAEga7-oyfDUo49csQt3ISv9UQAZM6S7p7DN5KQF7-prLyS7KQZh6bSPKXU7lqU8JP2hKvY5mhRl9tpV_zRx3s7PNppX_GLmlbkCCJqVx203mun9PWsT4tTiqQgwfApU4U86g35UKnHsm9ZGp5Gj1oWefajisedrYcU2dDkbLWPabRfF7RHy00QcDsvNyQltqp9FIrKJQNPurInuWy8Z2aT3HBDM7dsIcBpY6FDNWWvlsWpRz1rnHlUfiral9tTnrUVB5AGqZUERsWtac3_IlHkqfMyoqUm7gKeNfPubAspp3eyby9PGozYgOfzilvkptvoUN16AZfkp1C9hNagv8-wma4D2ujiHQ75PR4HozIZ2IoExCuSgvy3aPOlBle44vUUTfAqskb1-hh71NVRDWRKeFh0G01h7UWw2uYx0ZjrTZ8ES5W7-3b4KmFCUUroJgiBGqfsmnjC2qu1UHJ4cnxMmoJZ2irMT0PVhkJzMlk1AXawOlgqNeCPtXaQITS22i0DCQgt7z-7aePTLQjaxhmKO2Z1gyh32aN5oExrv8YynTkCQUCvFZ8Pvf2ca7w3xRqxFHO3yHrquZTgQ_1tn3AY9SmIImI7YxsM0y-ez1L0F2KjMTtFcGq4XNTYYjK5CF3VIwLW05RcPrVQ36pyElAlmxAJU_zJ-cPa_VRnM0eCMQPwGQDqZ6eCC8wnYfN0H3WNMkXVIFRMEWlfO6rt-rW2HhdpQKvUzJOn?data=QVyKqSPyGQwNvdoowNEPjXhGc25KANX4YDZqi5CryDq9i-SKhdC9nTpS1Ip2GOcabU3Rs3aN-Z1VYIDvut09qCK5RPFxypOJJVVKGG4PsFCFtFpQB12lVYf8lA1F9pPbwZFbfcmRLp1udxBFCtv5_FKwQq3MiryvJ_lxOiVfRuiyaIVB-QdY3UF4p5KL7x_MnyFJ79voPSnK3oo-VIw7ofuw2m3rw-pQqf6uHo_gEFU_AKHUs4oZB6NxESPJLLkoRNIcTv0AzgDrb2-seypBUXz8ARj-Oy8VPyCxV5OhkX7GfpQszOhQEaoLhrnl42yE-gOCquPR0g9XR9m4De2foLrZTXXNMNISEkIQPnmfks389zv2n4DyzJP0D-ZC3F6tgMEfZzrpOcGcfNqmEiyM0XwKGTu14DO7DHng_BR3yc-166rTD2QQRq2ufKkgrgMQpkuLWUrvURIBEAbQm4ibsPVFUbwsDLnycy9qwN-Ueswoc9UBIWbinxsyg_UTu_dLqvVt868kCZ0I-SXkrSpomkLIztbOssnx2R5MHaqpOJGrT67aymx5fmO3nmOOnJBmaiWtAWShQl8wGorPzqx3LonqMQx2Iq2B-0gf02UQ3497fEa2ZeY3wkgkdoi6LMNF&amp;b64e=1&amp;sign=76f57a15f67ac1166155505d464f7a0a&amp;keyno=1</t>
  </si>
  <si>
    <t>//market-click2.yandex.ru/redir/GAkkM7lQwz7vv7M_pnW8mW9UBYrhbVaNKYuzdrhYAuef9R7yuUolffANQ0Tdb0RQXomWzHn-pWxVj_XhCWLULL0HzBj00p1O8W1Ue2qQj5Me7iL-lWvUOTnTW9PrVWdGXE8pmrwSykjfjVTv6TU3MCl0ih37GwsDmtLmQUXyWqoJIrqY5Isshkk75GO4klSlgJnzjELEyeBvyNZWQrWn5YFjHZtBac5ox_6ilW3Im1VyLLI6tlFAgsNqqzToukNjwYb90F8LaBCI9KHcjRFq19leehlFavC12GT4CIxkBbFf9Mbi7GnmEZiJdgMAoezKfMP1gtf9KO06W72Im1ySyP6cjUHDK1IfPAzRs_FZovAygcAbSY7wR0uJl5xzMNwE0Q0xrzopAsc4XefjqkI_OKy7VL67j_Jovwku6kyctpK-kT3KKHq8tCJEc977E0pV5NFDqdVJX0DSGKwHrbZNKSM4sV51_fUOAzPFPJ1Tf0D8lpO58TDlV5EwZYXLsmnNeCRex5Q0yozLnFWm90Vl5Mc3VjsZI5311_NA-1_gV-vwXXp3tqIK7eiI0WFi41nwdrp7uSHOzk32Wp3ff0UE7nyndVbD7c3psDv8-CGmbxpseFVc1wjiJ9uAR6_BqfgJaDN1kT5s2p1VVV4nqAMTqL9g2biMA8cQDKAs882W7zZs235zFq8Y30xphshdoPJSzaBC1huCHoeKrYucPOtrGjj2UrH3JEs6QRKYZMDCSglKzx8_Ma2TpMc4hMJuvT2B028UwrbyiWGWBHUAXF4QY_iOHZJoYqfqVlIaDlTuousbn8sX2w3yPk-jiRuT3ouZrzaZwCJReC-_d0ntsl3Gs3_tSGD9KFLAljdcVenzor5YmHJ5-0657UyjebgIgY7UW4u8Efcsi2yTaNiMWBJzCgly2L2qfXvpye8kG0CtVWWaEDeCABpRuB5wjONv491Z-7FbsuU9WWDwgk4lOWLLH1GoYHN8hMUOk2DCA0zkW-qw1DxOfAmWRe1MTFFnV0EZXLULcc6-K89N8NlqpXP60rzcHbngkUW9-RjdwAFV0ayrnPL_eqZw6RIdxCMdlA9H?data=QVyKqSPyGQwNvdoowNEPjZHvgwd-V7TRBpMOiAoZm09M6j8BepnYEsI9i9FCg6z1KEUiOVE7_iM4D086bFbeQ8XBVZAlXNi3hG_q9bwbUpHFz7WJLzwOMovBggg2m3tIP76UKst2kdKDkqe8ngZQmTvZaZC_zPEuKVN9U1DyHWRAnCdZjxWu70pCbtCq4hRAdp46AGWux96wDxhGEd6QVQ,,&amp;b64e=1&amp;sign=8b99795d9a73a56bf18064004e1c6177&amp;keyno=1</t>
  </si>
  <si>
    <t>//market-click2.yandex.ru/redir/GAkkM7lQwz7vv7M_pnW8mRWjT9gVaj9Cw6_JX8tnR8GGz_xnQLq919uRB2f2SfMDGVb-LSlapNJsglEh8SczObS2UWJZ8AQtyabfsWGtctaFYhCGvBwBQ8YEpf2JrmYcLgo1EcB7QX1uQ61nSY5d7R_rj0fIRXiJTpiChpzHcQ30jtN_oW5TrboxNrDijYp5JNcqcUD49NXvHz2ng1TehCetT68y1lxflPszLBMhNdo70M8siqK-djoXx60I1-7512PwLIfibK-FXUJxH29uLokAr5yiB1yKsOhW-tqUQVq9rpOC2Hj_i83llnkc6Dl0aC9HnP_x_6C1q2td0NcU6rFuivGCVSEGhGqSSBl9TUNDiWoyRKk6zFGyAqqizTHObPeVUyrADbb3Ld5gC9O3Y3I1BUSn5XLcKqmr0AB3scscM8GyWcups5qRib_7fb55wRbfC3dTDp4VMT7NUhMN7oLvRH6yaXYpG_9urmd3IB-DExdKMY9-CnXQk6kH88_dHQg7b-R7d8x2VKZbGzjqrzQ7F_e1w5QysH4piqeCY3BjgBYBuSF157GqOLpmho7mDj0gEwzcf0-e7Q6k35FNT_MVnNzgTnoj1IrB5Nn6rnQIPiLH3g02Sw-mrX1SxgNhamhSfTdOuL6IQaXt3I-V1XSvMaD0rxombZyI4FsDTKHi6L7kV6JKOMPDcFLco-Ehx5g8gL4s9aoL8NRQThNv7vpFsNVj9EwfHwpWnB6zreqXwGOATiQkui4haxNMNcbL-u8K1z-Oa4gXNP11HrhCnAQdJjkAeWLSQ37I-geAQJpKjvJRG6ijLL9bduMpByuNln2k0PVFKKYcz6JCPYOsc1Cm0dy8xPA64NNDnNOHZFoyyWVe9m7OWa-0GEPfVBSv_SdeEIpAnWlJVyoybIVMNxNLQoYBsv1bkn-8t5rK-DUXe396Mi-taE1PiHLQ3bHA4uU234XTT540VCuk_Iu1fpTkIv6V7o79mC9lypggC3whGr2SWXQr8DLGlZzjFGcKMCJP1uD3oE2Oi6rWzPKGCgdXhqckp__nKLl-5sTc1Gh4CHvuQVA2T_bSiDk04YoT?data=QVyKqSPyGQwNvdoowNEPjYtU34RMPdiRFUXzg4Jq0RjBqc8W1lH3Z5cS3ztS8YI-iCoOZLXQgzUnZ7EW1O24viE14CBGSGGbJzJOoGCSKHA86b-HM2q6Y7KYraIM98yQZQJLdgTubhG9Bnt5nNmbgge0xhUn8J1cFPAnzBrI1yVWxWs8wNsdjsT5ylBW-7JDs-Yu63Erjile13JV3zxv2tAD3ID8ml5u_scrYo5zdMaEo8h_soy1JDAK2wDIVuN291HrXRHWgKDb59yQFNBpxrpDcnh1bTyBoBtfTUSYBT-GYJMymoaajmj1GqWwVxctQWJeo-4CFwA,&amp;b64e=1&amp;sign=281f82fcf6b848dcf0f9c08f9986c920&amp;keyno=1</t>
  </si>
  <si>
    <t>//market-click2.yandex.ru/redir/GAkkM7lQwz7vv7M_pnW8mdNNIEFLgfuQCDSm0f06EHfGKF6zehNTGrfYQaOFrOZbek3TDIxTq5YrdW0N-atcppidtt1N4VD0rAR2ICMqUt7fADYumfHoWN6W-E1cEhzS86selN3fgdw5MxzaVWTgDvNL87PPpPf4bzqhYro__oPW0kJHu9zNvv-Tcvr4NWy20Jf3Ys0FxzpWUBn1T4ZlY-8TNc-6hRNv7JGuy8ohpES8LgQpADw6kfh16BtfJQaV-4ImuK1PXxVHlwFT7reUu1LQPNmPPQbNgDt5WQGKYg9kbhjw4LbuBgIfATTiHNoQW8k_fzKLuP3ZUun2HJV-lr289NaGf1I7LFeLSYJ-U0tAFO38Z-8cOGV9Vrvptnb7uL81YnZzP7h42Ga3U9DE_CO46uHb1mmMeTzCKx1-44V_HsYFuHl2wkOfL0nwHa3oAhfE3jgruKQhiOHRqPaxwOA_Y9ZX8_f4YEtIkmQHObf0kM8J7OK0AAoSUv5UHUIfYsU8dwLkPveidgracwvqt9Ri1IKgzgB9b_LgDYolCPeN0MVqmKy2JQbd9oQKL2WjwLwuBdI_dM3qGwNfcfCOtUM5xhiqOeR37IF7AR-8IBmEqQEPlKSBKwCz81_aOnKa6Sk99XyIJpHhc6CmKQFtK7dbqxK23cmwD9GmL7U-C5EWCajHrwgzah8r4x3D6gHbYTdcdom81PGeaBueKBILMZDfBM42TPz9zgpPGT5ADj1Zhnt--MvRvtUXE0Wt_3ieF0AnqqnY_6CrQ-RfxaWUefTV089SAQEuU51Xqt0_HcQw2TZbAzuw_BbGxzuOM6tHjJ-qZFrfwSCY1_Tl3RnavslTCbmldK6lYWZs8gLV-0wNzWjcR6ROWeK6kBrUdREDP1TOgxxMCNzbWNRwu2lPFQlNqBRXpR-31qDjvnhpdjQEazfPI7O885nNzkh56NgkU_E7m0M0uKnI8f4gcZZZdW2NrvAUsxPn4qQbkNUilePEZ3FTtMxxFW9CRmVVVS95vMVBYQoIwroSbgRJwNEzMb6U4-5axJOmMd8ZhQ92PMCNKTS6Pf-fQmt-H8DcqrO6?data=QVyKqSPyGQwNvdoowNEPjTdk9pp7cOB069aAZxyQXDnYC5t_Fw4IEdxB1V9KXjY5rUrDTrjrC2ThZv8hAiqje93W07Xj68Umtfcbc9EcyktejgQUIlBothrhlYk7ol9xAvBhLb2GVoFUSvY7yiq2-SaEz7PL7KHMf07IYI8aRXqThl4CKHXy04LqzBb3lkxKlhPY8Kyz8qsSE9do3I_CtA8GyVMr-uj4WRT6yaCK5w0QY4E6aQP5E_dCM4d6PcDPgFpicDlnnyo7Vpo7dxg3LeBmcsCd4Qw3Li-nHGp0kV1KKGyHZAamaEWwJQvxrNoJQ_OPJnLUNEsYTj0hMwLEeyYTVL5AUgoGZfk4izN_7Pk8bohFeF8dNLMCCF5LpV5g-s5PsbXktvwna_eraETirIrlbOMJHb1u1kDWjb5qvHAjvO3L4-2zlY8yh40UHI8Dks2Izpa_Kg77HRJYg0fHHvudIGDOrSdsNEw7wfMrk1wsoPXUPyTTJ4uE2wgUPHVmHDy-pR5OKrgsxWFDn-W0KME2O0EmHvs97LWJHvhkF6M,&amp;b64e=1&amp;sign=108df3e6e7c3eaa2b995c56dc2edd514&amp;keyno=1</t>
  </si>
  <si>
    <t>//market-click2.yandex.ru/redir/GAkkM7lQwz7vv7M_pnW8mTiUHrGH4EtmF0r0trSypAkQGJkbTGyKhbd4BY-QABMrKCiMmQ1aWWemw2dvu3kVQMWmfg6dCBPF3Rnjf20_6qS-79fDCGyZF24SxG94O2c-eH1b3dPEIPinBjNOt63CK_BkPD_Ohv8Bz3THvDHihjnnvBkoveLnu7OGUI_LuFx-73x-k1loPsrOyYorjT5ORCHzVfilozdOLrA-FVQL_aK_3I6xP2b9K-0QoYRjvVnVH-SR765z5e5sUsdylUzbYO6g-6oxiqOoNPBZH40xz-6xxeYsDBIpjss_DJ_xl0iowbbe1T3V2LRtFBMM438uWfZ7lJi1L-usTBLOwUAR0kvhyCkT0u4wfZybFcBUnjpkXdYjFRbTpFpV70aMzDnyA88bMsp8CqBBkFc9VyZWoIAWfW6M5MQm7VNR072U-GcH0G18Ya2t4Oj-DAmJr2iVl3uufq0l_QzdJiMmv0sv63w5Y5dyOaRG_Rot2QRr7-dzZqDamSQu_8KGOfbw3WI0OOp-aAVJLwdzQ5EkX_sCLPfGUxT329qFM0L9ccu5GnIadgg2uvljvIlG4Cch-xmLYP5gm8c1bej5HyH_b_d1yxfyHOpweL5qzJiO8WvshCBpqSgxlmWchRg41jwC2ECca4KynubkO_mAwG8UiMogSS_NB13yguF2dTlf9Ig9i7H02ML_NP2xNU8WWzGkMUOTmC8Os__C4kIq_4AuEbtVSn_s-RhOOPJ0akePVq5OAjm6RIjHtBm7oqA_QzACLg39GJa11a6EeR7mx2gfy7GfPOBFanc3PPCBwLfbXwwIjVjX1wnCj_PNuAf7He_afaQ1NU-UBM8Zix_BboWXj4zxOda-LmoZy6H_T8GYiRWJK3O4UzX9toh5LhFqcU8iVQVcPBbNWLA-SiSlSjWiddzblVwJXIq5mE2wFWojJapFpE4hOmor3yUHa78nNuizjLjNbZ-KO0FJFB5-p6C7PowEJtYnE1Aj3R_bNSi-P7Vw4gYAkDHceP2zVri5jCACsKGOFAsV_XJ9JVnhkYjacA8JnBSCsaH9ad_DZOdC9Btswrav?data=QVyKqSPyGQwNvdoowNEPjZNynsiCFLum_PRxNzldnxRF9dZz7XxRDoz8gosbQyGDsSyVGAbiY65fmxY0xQwEFrw7f8rNebMmpDrxs8rR5qzmNmkdPv4bJvt5sAnvbwgSSvBWN1SVsDpZ6TAH7QSCKlFf21YE_HR-ujMP3_3Ox8zmIHWfayC91_ZD7Hcfd6SYyoQuO4AzD9Oxmc5ZrWYsf8j1zm0goUxd4Q-JewVfyHWCasrP8CTJVSQe9osLy3O0WnXHI3NIsn62GR3kTxdkeP32wMrSN-j_RXQKC1CwbOSHLPQA0hizdknaXjtVlVfRozVJPlRQJKrvcySf36fw6fgt49Hjt6oPqwOwWisx4fofdSQwlKZabYf7iZ5PeuJ2y29We9sPBA2gkh4ygafTXbqovdQuR2uneUT6dZi6jpKcidCDBX_qg62Jl2HFbgaHFKyDf136agKjrBgcZtKeKGAMC5Bt-K3pfqgvAyjOatBP_WCRykjnoRizvhBe0bW7dw0w_2_JMUyBstFVxv8tzA,,&amp;b64e=1&amp;sign=3244f241eddde1e95552965bbe139989&amp;keyno=1</t>
  </si>
  <si>
    <t>//market-click2.yandex.ru/redir/GAkkM7lQwz62j9BQ6_qgZi9grZpN28HqznIP-i7ZVRGWrY7cOx_9XAAlef7_M5zYhmgs-Mx98kQVDVqbnTHiGtSWCWHxIngLYaicUpVrQOTWRsmKfGRKAd1dz6_WxodxfX5CW9PPDOnNfzufkfVPPn4uDh7QZgcVJkTJPZ2IIf0eMg2leGS7SOhHcq-phmZ7i0RbjR9ahHP9I9lfj30_uRm5qCldp90WruhZYXG-lyi1BNKabAQlXZr1zuNMrCPbqPafKsRewjzzyYUR5bqM8lh_9mDY-1llbIP71hN3piZtZGPamwl_cLNInLzAM_KY0Pb1NzAuI1jHZv16gKuRdgj0k0QDbjIlXKbloD65W3aF6baItkicQiNRMyxvNIBdhAEg6rmf9ljKazsGRi0acB-ZFud7QtYASgT_hTY9VwWO83zpo2H0UVmxxC_T264sH4uVtTraodgYVqMHaes0t92WP627ktHfoc_3Q0HJRZ-CZun0Y9xIai9_WqpTgUZ1T240CWCMY2YO83yKsgswAEmtInIsCKng-kQOIerZ2LKZ5rpVq1zSFfivCKexXnpvFPcrGZijgl7iKvWg6-yvesditngefnmqJo4dz4QgIc3JbYNb-U58lqTTKNZmu-P5pgO6GD_djMoQRxBN024oqz04pR_qMoq341O2As3JbfGiFBhXotrXazgmRVW9eIuexXtJjoJL0ya23Luzs5t-VcZyfCjkeNuAk62_-7xhtR4BgRg5MuvLnyUTwkN3FVH-D3L1Y3dcfChDWFtJJ7j2CPLcIH93mnzZTq8kliT6ns8a3WUoRmyn-xOSuBoRz0_8jDQbZeYBxLAbh-LADZ_6wd29VNbpZzeqVXhiE0l0wnMFozviEcphWDBWQPCoESHb7PUvDwEkRyvKQcm8usxXx8NRfRKxilnWrC9UZIiVONeXvwomDS_clhrDwfgTHwf5qBqLbr7RWGO4dHH0bjAfcQsnPBUfp6HBwK42Gud8SL7YZ7Li4JOK-whXsVfFnGaOAqx2Hgazty9LHf_HXAzo4pDZ_OlakOQ0?data=QVyKqSPyGQwwaFPWqjjgNq5ob6Jq70TJiGoeif5hpcbP8YccfY02oi0C9W-alx7ZodjfddWEFOWSuv7xiXbi8-UgmoP_PpuhEipLnC0rEyf_q60uycAgfzUZGzxVhR9NhPLpDlWt45qT_j95xg3nUvK7PlumX_h_cRFAcvOtxWCJrgSgVYR4IDJUFAxUbCeGy9nsQMPA_M65q9sunOdBFjbdIqozekfMMu04AeDRegzqkJd8LsLT51NcSi_wLoo8LwUMmXjU2FO6pk0O5YKKGyC3Lrcg-QjVmP-vau1Ce_xmpIWu3v2BtNy0mf1OXzYHi4xc1ZweOah7oEFuH5fzrhwFUf9w4aPcnfhDU5tddJ10cKQuhEV6vbrUSpB0WgizBP4VVDU1Inp7JO09ZzlWZs1EbMm6HKJsvbg3TLlSkIEye2aAkRpXIim41VQt038f1rVsxtul8goKE3RwZQimNw0eHkJOF8u66VXfim2rnT2cL8RQgjHVlwcCVS8xEmxoG4_kvJjxmHeUtRVkSq0hoEEKGqz_A-zGKRCQThuw1Ompl5A9zAcnebxhaFs51GiRIZ8fRkbvba69Anx9CcTLIQ,,&amp;b64e=1&amp;sign=e9c4258bbd44334717751b5476bba2ad&amp;keyno=1</t>
  </si>
  <si>
    <t>//market-click2.yandex.ru/redir/GAkkM7lQwz62j9BQ6_qgZtoTj42B5pyjo2nbFPlpj1tt5ZD_D1-ogxgkPvQlh9SAGN4uiDyIBRP_an9WsBui4jOek0q1Vivn84e2iOs-cxS8vSbnJJPBJ3zvxujZ0uBaQdgB04v3qhriOzAo7WEa0Ay25BLbgymJmmAfB70N7vhNzb1ij8nWMDYxjStW83qaWW7awxFWZ-o-S8KUaPzNImQqqEeakCuKMONpAQgiqrzo8oUtifHqKtoCBbFuv0bunMX1e8KZpivwd2IlXkPAoo9DSvolSMA-Yei_oarEMBK3vUJ4LCQJLj91aG4ksn9jTNgKZ11j1h2J665zinBU8iVRB-tkpQg8-KaL43Qj4X33VTR9dbC-HxcsLK2LvkT5PLm35nvq7BEZQaas6kIMVIKZOQziXNTuI7fTj5GLYqvHh_9Tg5oILp63YybR3MM8n9EO4jB2spgaQZZWf4ylpiYqEoMx1-is4-jRTR8KKSj3bXywMza0mPQQO7yRm1fY9mSX9w8lERFljc83sdWN1UCOCnvy4f8rsDPKiKHNGtInSzQz-1E_VNZRCa2fszZZMMyvHbM6QMB7RMsKnCR93XRCNpmz0xbdCwptyBmbUvYA_VcPeRAafHWod2fNFQQpsJE71paxhC6SPP52WLXJjRPYy9M4yIpIO7M072gmJzJksCARyzcEVfBWxm3nsaWwWdPE4GHxWA1Wv5BjqixdahCkrEIMopVoE5ohzNwTfjoGGKQ632zrBxAMCvd4uiatxDawkkSomifPstZapd7LDPjbpq_Ilc2rcWVpAWuhn8Duo2psSxMJKTS_eRwxRxzyd216f5rIylqRMNNqlUIVK7V-wlCZ4u6WnB9IU3anRr5AiHtuup94Tm14XnKur0jRN0tcR6ErtOOp2y3RWPPJzKERXARobI1QpYcOmVOTDbIbfUn-3ug_TZfmExfp8NkA9OZbvfMYqfzoOep--BUnWOGxAHg21DjVw8SwOMMchwattjaKqO4dWAv1ckvO639Y752zsWqV5hIMeknYthJaiK5FsvI1asdLBKi7lmfNlHc,?data=QVyKqSPyGQwNvdoowNEPjY191n2rMIoJf2h7ppptg1GUotnZ3Gj5eF4uckpxRDWI6UJj0r96RX-cHgv1F0hzg_eYRQFsokG0VaUU9cy-GlFRNZRhtIfztoZpOfynAfnLmYCI2YSINprNOcQaPqePh8F43EWlo5UU_sgcY_vY45S55jnehm0Mnv745xyEbeNaijo0Q5TEx_TyFpHiP2FTkmsDtEQeTyu2XU7IKgZeBoMSwRYoE9LsdvPD4jQmIxsA2kVUqME0NY8VAoUJ_A8U6rlw4Asy2lzBrqZNGGUGVR5pBopvWCIEvRRzFqgyvrOwLu8mAQ_qu_pkkTp5UkwFf0Z-DJ3AAkYT1gkli-Au2kYJoe4tg6-VaUQUe9aTjpy0cwvEIK50OlAtZVIFNzTZhrz8-6EmlULh0OvJODVLTLUFaBd74uukgK30YiPoy4xdR9xFWuNFChiecb3JXrfG-1XkaIG9dsiioFh1T38LttMdcpvhGdwKoXyJuzOR4hjwh8NgkWsVCy3Vei8aPuc6fSgFlJ3mbnRw6a3HrFXWAmKHC-63ojON1WpxzKCEfwKSC366UxHsZIp2x5J1h4_xIBKCsTQ3RqZHHaCg2v-FWsU0KyDQtm-h47c0ay8swIQOYSDRXB1Pbe9E2i0BkGtoRXJnSMGKT8dIJ-JyXvu5qqMJePeRrCrxtdY7XOEizsVci62z7JDPLy6RnlcEMwpZXg,,&amp;b64e=1&amp;sign=97684c6b4e4e4c4d77018302e888c6eb&amp;keyno=1</t>
  </si>
  <si>
    <t>//market-click2.yandex.ru/redir/GAkkM7lQwz62j9BQ6_qgZi9grZpN28Hq9LyMuAKe_ZnO9QeAPl9xtCHYI1NnBGZkqEoxj8MbEiNaKU3ViEFux6G7c67huLgxirgEQ-NnSReiBCM-hQm8xdf3kd6PYn73GTo2pzl5RXCwR8R1comngmZAMqEt0BGJLROpRPHj-w2obJ-pxWWOLyYg-gGgJnNFaXO5zDaxRJyrp3XpJbZsEWhsQ4mrg_TrRZT_eJEsKDOHVPOpOygTwO7Pm6Zozv22JHWXAZ5oBJaKa2X2pIVncjlIbJTWwT4JstYqz9FG4VFYzB8SaBYZbOyPONEtFGuBabJD2RYFjEv5RrK44yjF48ko1C1WrAti2nKC84IgqXvA-uhjCNtuT2YwfSLdTmTgU19OZZ1y9ja2S7KXZWHANh9mPrGAlR4g2ylhscPvor7KESz1Z-YtYosN2-NtZI7W1Ffoe9KwX98UTczzCGhg41DV2dAiyP81E_sw0SKCFey4hesD8H4-3b700EL-o4MbHl2MfRgopSWniM_pCFjkOllRdrzqlTQ5GpUnB0M3sNctWNnUYTz6PEHdAS0RAwyQQaYCk0NOY8yAUEMjfywDc9A6kQDuKHwAVySixCqpS4qf6BnHskBorAfnSWhn4E0xpUiviB1bEIy-rszQq7HuUJ_OYik2VE6gtLml4z3aqY43pWOs2ErOUO_61CvHu7ZaPQaTIQGzdmEh7Sn9sYZeof1wqMk2aHQP6pirZbj0Nw7afdOFdn9hHX0dWo-pq3evdnZd4Pva_oIwoKtm7p-aM_3oi2F_ze8K0RCl3uKTvG0QsHu3LFMrQAxXEmCHi3-WbMe-qJ7bPkSR5zob2ojLpV5_xIabhUXM4BBzeDJRlC65GIRWuHulOemat00KxFrrqzaaI_fZxIIi3s-yGY23KFltArhKhmGgVIMTUPJM9qpSTjLjg1tyaCs9A8Br604MPDfEqRVV8xYpGozzLUyUL1OccxRoyu5l9X4QwljZr690kSwb5PRTe_ONSxS8PwO-AiUG8dM5CAl5Zca538KVJt8LZpHkIMIZR6DQAXjdZWY,?data=QVyKqSPyGQwNvdoowNEPja0jT3UPj3JD9m4Y2qI_UyyesUwOEwOQ3ylwpYN0IB5M1LMCD3wzKSYiFHudSrBXL0gFlT9F6TvslN_r-HcYqdvzYxF_23u4hy1q1Nlqph871LSipJIeuKrl82QLwTsPxD4yU5Ib1tem-dGwaVpFtNBdjBWb07kSbhyo81ZW2PpN5xmWfyqk8DLcg6bGV44z3_3sZwtVhRT9MNtyLkgmlqjlxDVZPAAz2mwCY14_8zo1V9hLCjwDpYco4pCJZGo4osib_eLRr8BTdOJsjy8s8lWe5_7M0hwN9BTDeuNGmElr1f7dK4YV_YJ0wleo04E1COQm1EXVCMNiZIj_IWDDiJc,&amp;b64e=1&amp;sign=892010923b6117433e437687bcac8663&amp;keyno=1</t>
  </si>
  <si>
    <t>//market-click2.yandex.ru/redir/GAkkM7lQwz62j9BQ6_qgZp51ZgBSld1q1yZPr4ssnBRqlvlDZKdXWAfDvAI3tmuX939EqgIx_-vQkf4G7T1hh6B6mm3XvrcsPbwd7WF_4THVm76n-MYPwiDhx4MJQ21HLZSPJALVceaisH7OTCyMBV-AGBq1uOQzwofBgcyWckDo1-yuZPX6fY5UZ2VXVay8kuNCEMQG1FraLIgHQwmumStBpT53amuYhulavX_Tsfb0NH8SlJ75NFHaqQRravWzqYZkE_2ale42IabjTbxYnhn2zfblaegsDWHoPsv-Ajo8Y5poDWoaoywIOBViNSb4I_y2Hgu5cFDyituEKmIn0w5LENd4bC5BAxnyIiWJBmiDNqdzZbhtiEUQXIUwx8dSGRTAOlBQ4VxnjZ3oSx0CUeCPM3Q9DbfrSozrnTZXe5rUtWOVFEK9vOzywAxtnz_fdcnQ17O_c1f2gBP6rtHVlTo2HHULNYPc4_Dxms_sHdM4IwsFyOnMgIAyiyzIuiybEz43QymRRq8mL6XCkr2K_3LvyDTbwBvOUXAzozV8dB_GzgmR-JOkwuoHiVUvO2opxuvvTnSAdIdaHHclPDSSP4cMPCM3V6lDWi-t5Eaj0fMqEPdbSdCU-EWkwAnv0T7tyJYWJj5eAUSJ11qM9xJGi3Fe3SsfS8RB7I5YA7R6GYnYCQzmZqQVNzhA0iuf7ziIfotL5tj_DcRs8qcCBcb9FFzuvGXzGp0YwkFmUI8FY-juhBkt8fwRP8uiSCLEiCw_vWr2XqNBs4LOyV7MHq3qvWwv81G0KQPMnJoz30mZ52PYMrCm_E413jEOQtnvAjNK_BaD35Af3IgAZ7SMY5notE107OXkesG1H7zNDRT-ffoikwy-2a6IyMEJkOOh8IAT-4dzTta0mE1htHFJ3Q50dfVETQxj-RMbOMPY3LKHgvMn_NP7tgkozQg6IYCawg9NTNUCbIHwYrjpfddRswV1kGAzOmgPhmW_D4pNDHv8JDpEOsVqxi4-HWoXuntVDoHjaQUth33L8J0BiZbSr7eAVrjpmiq-hoh-nRVtOkzVMBk,?data=QVyKqSPyGQwNvdoowNEPjY7cEuYzdNH5yIPrXqf1iuSVT0c9-IIxbVpGfhVCr9Al2UI70lHK0o8iGUv2MTnoN6lB6WA80sE4HcwFCwHuxprP4jpi8r4kao29_kcys9sWLPtTTwfGdMgdHpq5ggRs4vyCIaNMDo3YFattKdN8THrZJl9wuP_mkjREMMwMsmY8igIvGm6Vg11vCu7VPozB4BPm_1KaE2LuUQ8gMniQqSnMDsO6ZvaSUMTSFd0xpto58etezpGBl7YndWQXtjFNh-K70DyacbvAyBCfHU0wGP19K2AUk7SuD9Tpush3RdfooyPHZdXPjMBajZqiIJLFsTutYLQY9gL6aUEgqmVvZT7fvygW2b1_j8hyWQi0PTmc0RPS8xh5rpL7CVDHW-RrrqZv5mcH3tKR54fy3bvmDp7Bd2bTyJHL4HWKy0C2iNQHA-OMEpRjlUvZNph6zbks57m3ilocfyfLwazij4bEwXtIY0rmWSfKhAqyMRA8RmhKR-qF8Bk3bVPVsN1J7EItVl5OzwPmB1w7hM0F4kmEjNKh17IbU74_36WMldV1k0_x_O31J9l7G19iiyX09HD-zuOknL-QNX4eouQAFB1UAThXQmVLo4uNj-rYjtzxlaVsrXcjk31XCR6fO_DY6z0vsqxXv9H_cYbd&amp;b64e=1&amp;sign=b31f706dc0ef4f0122c54cd7bd1d08f7&amp;keyno=1</t>
  </si>
  <si>
    <t>//market-click2.yandex.ru/redir/GAkkM7lQwz62j9BQ6_qgZru-eHqu55eEDajdv_OnXdC0t3nEKkXcYoSX9Q3umz2zc_Tuo91Ciu3xtTgoZ-5HxBoYG2fi0uhSPn7TFTpVE261qCRb7zLKTJyBAqvAoyK9q1_dgCQzYDC9TUevD98GpjpsAOwIIuu2ivUg3ZxgJq7nnZzSrMvB9eMpxMa2iUGiVsuBCJ8EE00NObbdX4Tmf7JclKB1Iv5ncLtkNiF4GyDn0pOzDjjwdJqnEu_28j2hZWw-E3XXl-r2gBAGg1tW6uiWzAhBDc0IlNYm6Zo50zQPffqVVzAXzmsYJ8Il-0qCDeaLrnfHwTMWO96fAv-Cl97l1lKbCCIJzMMZnsrM2qG9KXGLiRpHcC3Uh21uMGc2C7o0ps-mLWILCoAieNVxTwOiPjtr35OdSkWSffBs0CCIWfoffuw8tpHPbcod3elaBpvtQQDQP-bzezWYGTVa2pbYs9XHmaZcAk0WkX9RX4oy11PIextgS_b3ykSB_wyx2qzesiUHDGA3tFgL9FdQo1hKULIWXzgzyQFm8SCONUvmFBqBXX-q63VS-gyMEU5bRn8jbMkyGWfwz1O01CyvSyLklF9O84sDTrR_RNUajPDYngrv61TIFBHO2Mq-s_ESUW1IGeSOGOKr48rNIEEv_Zb1czZeDfSPCrMr6TH-YaJnfu3IRFnFsnHAjmFTSvo1JTYvTIkOe-2ECr-lAt5L8wnOkxprV728k4Fj8Cst5kulBjtuh6Y3pkg4hPoFlX9avFAtQ1tG4vSfepkbVHyJEeZh39UGhMIWyM14RwDDPeFfJucM_E0lMzSshh1Rj16T8_aEG-H2jzDXE1QaoHaImukmGhN9Ba5T4zlymeGkkflcTtF_-HmMe3QYqsiV4goUbGeE3szfVBswNpo_R86hCRh3IyN3WZzandXGPl6eJd1dNgM12aEy_mNBspl9WR5x0e_M4N_1zaj_WbPSfxatoB8RikEisgtoPsnDhCrfqO8qOHwzbkKPeisaes1wrgN28xAfQjTxlb7dHOiG5W78Sda4hnvGz6V2PYz66x3n4dM,?data=QVyKqSPyGQwNvdoowNEPjd0bYRP8M9ViBiMQv9wxLYvbwBJC__-7a59ouuy9kGdBncUZ9pxyv-MZTTGnPid9OY5w2AXk6Os-wBWOHidOTNHb02OzYg3Nitl0B8u4h1mkQ2u9mOVMNWffEWHAh3VF0PO9jrJi2Oi1bWw76h18AWeSlVBz9VT2EhlIEbPTE_9lL6x6yJg_Mj6mxEQCCVGLUxGY0MTlXVj2320Ep0KOrT3t9u1apLwAkMHnpryvjjXXn_OkBXpCYguIL-hTNkC_AFHXflBighvLk-VZb66vJt1lU0oh43y7JnvlwrVpjMkeRvqa3RicVmjHTaEJNGLIHscC1CQHPxeS2iNwprcMz8ed_6JTns5ShdxijrGtqAT-g3hOg8M412HkoRY_hS1tyVItq8uJ5rFbCHE_wfHe56lTQSk9jhQ5IOr_A7VkGr3JwPLBvopM2mlOBiix5D_RRjk3G8yqV-i_Uqkjdb9priWOZr8emkqvIW9xvOts0bbnNQuFHAlty4jlCNu1dKFEyynktDrZ4M2FE5d0EWvpvGuOUJuDnxCB7qgsToj9D7J3jyvj6u5SWlNUdMi3liIGmyOqWqYrHzHqlxi16c8HBSoFLVgz2loCZbmJdDtwN1U8iVub5FAinAPNjqD7bClCV15QWATbRfVxWR2vcrQnxLo,&amp;b64e=1&amp;sign=e88e546d8a42e306b39bab209f1be99d&amp;keyno=1</t>
  </si>
  <si>
    <t>//market-click2.yandex.ru/redir/GAkkM7lQwz62j9BQ6_qgZk6H_mkXuyPmPGVJmV8Q3bUUsv7O7zg_FCnICFBqWxcsiNMCZlvLPxCgnhSMIixWAFM1ZHYRsNgxLgloXbf8B1NT4csRwp21u0LYYJVNFJoPFvgvVqT8vsLF8iqYfKZX_maijuzfVj8HtXcgHrg4ar2ypMOYbpTT3VB3jQR5j962ahjNCTeCIlQ33r_4RMrhhhfVpFiwildDKu9A4-lvoOcrw6NJvIl5c7bIHZJ1lisfSuazJ8DXxiitjQ48kTQikrYo6nKZ7hPQnEJZHYr6KhOhJ1Bvvf_gAE-c6PZyPNpDxYTi7vZmf63rP4uKjUcsxUFLDQn6f9HUkQsEVOzJe7og_zTlN5wz-8RCPSOyRCJWT7cKXVatdPCis1K0M6251-ZPPKFndbedd7Wxu2owQGFk44IUkkfdS13-_3CsC3TqeGptWrImTdp-KeKfb15J_C6rZwtsr-Jy72QmFQy_uCZkF2H9wbI_GSdKXTB_8ufUFjLbKADkrwjs7uUIlhqUO2tSeqZmIkBvHEGn0Fi4BtxdAAcKPcoE6fyLhavwriYfF8RfMh-dzR91XyjpLPRV5dMPVRNDC49OygR9DGHTi82LQXMRxffsnAfMP4ijZuB6Vz0mBYdvlyZoccAQtJOM9fAV7dYSYraBYKcsMdFM3AWQ4q2YrPncScjD2x4p8nTegsq6jI7Bur4VZFe0H5iQ9_OHV6ULwczv2QZtW_uw17yc7kiMEGUMCXXVetbUMcp7Imm2wrAYSNL3xQgLqGzUGLIgIhMB3jIRguKTeiDpUlYqhrSEDrqbd2ptWEr19ToLmBFusO13lEgDNgtYJd7xOLsWUYismzd8chXDyUanvTzoIDSIbS81mPnbI-S2NDutE8OzPmvluyd7B8XVsfaT3Pi6OHibQn_Zi8TPwVU5Piv7W49SBeQ5643SEN4zfYV2mY-dc8njU8H3ThKx8HS4ZpY01oX8yJU2FV1vum6iDDoo-O9v6N0bModoC2KhsYZoVsmYB_EV2E641kpAHhpIkUhwqWchd6aF?data=QVyKqSPyGQwNvdoowNEPjYP3aeGzW674JgYNUO5RtrEi3p7vbNX_GGEWM4OfIr3e1g3FmJ0Ii8u07jPHzD-TvdedmZYaPEC8ozSQruh7-L9-1DDX_REd86FrXGZrKXCX1nbXuSJA2qjVZRn6mbfJQpSVLt2C5Qg-DG7RfltVhJEHfbIKcTL_5nz_V9L6lS9tfM7R_SEwGhGWVt3PwwUDKDmrpJSzziJswODiOJgyK7EHrkGvR9m70kPXuFGme19UZXDdTPtIYfaekVNAV8RuoOEL70GQRePRvQBOvbuG2nC9bt5T_lhzGm0qT7pbnnzORv98qGUDj2o,&amp;b64e=1&amp;sign=bba77917effe951fee1f98753f00abce&amp;keyno=1</t>
  </si>
  <si>
    <t>//market-click2.yandex.ru/redir/GAkkM7lQwz62j9BQ6_qgZoablhKFytFBgqa18ZQbgt9oWQJo8k2CNLKayvE5pPFxuBVPq6Spf8uXrdVvI563YinXiDNKOJ49qL1BqxlmELANDQDwjm8Q5zmtNDZ2LpllY2jgTi38qoCUCuA9o7E1B6kRGDlIrwwSmYDdhobz-MB-_VcVyJGcAgE6Ri83Bid604knZuS4Ru-PHuX7SQMB3LFJvIqVrqXS9g6k85FljpsPqlnmJwf4O2S9myuaJhPEISk-Z_hOEpVh1vUTWCuyeRWDVQnnWRbcBB7xa7TJidI9XfQbtWg7nAjEmEzHLBpRHFlvrVTZxmYSEcN5mXoPkIDNRt8-ajA2CQwpc29GlJxLhrEmEAt09GhhbNQjjaueLBBdkJmdhKhibNf7UANWjhh7mF8hD5ExB1zZyHUorvGKlFXdAwwiuS18R8uY68oMjGdcpdgHd-SjdvaRN_MAO1SEZVhan--2eaRWzGOLN0mdKVxqNIsulQQMCyCIt1Fc1VxDIa3hblHwpsqdKcLHaNJbHt65eMTpr3MrxzEtFYf9zvQ5eIcp0GZmfo604mM61eb8vu50fcWQ5KJ8iNQA1syzsWDthxIzpwYaEBuGsj7F06ndQpSoHEs9u5dRw-s4kS2dQRPwV4FQmjr6EC2PjbxhhLXyDaKix_XoK5zRBzxlQDDZmTnRLq6SUayEnZHDpMQsy3tNqqRxxcDStoZR17qXpptmd8oUwhBFaA-nwYfvQ8bKVJBfv-lNIGihGC2I22o8vej7r7_UKpV9_VcdRA7G7HgNGvXscMBSqix42uxSI3ywAJ8Nljx1tAFL2jHWPlIFctj4rKFWSEIKvSUvGdp3X5v_2_Kc5Zr3pCxYKglYvd-p0T4qbnOEaEpXNLl4Oqi-RU6rDUGTShgNJ6x-qv_tmGCp0gF7KTE0WCU64y-fJVFgazU8gQnHSOaYZ2ijEEP2WxOgxQ1V6_TiswXdPSnQV0tPw9qkNapjuaa1zr6Vn0JLNIQEG9ZuxQY64ixRoivaGCQ_SQY-9hQXezGtP9Dpr1lRpKKH?data=QVyKqSPyGQwNvdoowNEPjc7wlEUqfa6bq7hSZROC9KAnrMWHwKzys_3nASWn5bVoaXP5_S_ogtcptRwzWE079SEdrQlECtEL-5PjfVMiCrK1bEZMwj07XpEzR5jlH09bYJ9mxo7QT1VyeN23oCOTmVp0MD4eYeoADf5S8YNbV9VWND6jfmwJfj6iBfXhP09MXI289BTNezI-I7F0d1FvrOtqyDdbtQ6T30aA8KX8YvaYYbpRxHPYB7NM5S7ysLQRYKxeAxRM3Wb2r9KGy3o6a0NiSzcDgI_5ABb6fkHDM4HJF2KQPd7kdCoCcTgsxzC2u2gWUfY3eCpdlRilC8Qflb6yF1iUBge3LcdCYs73GnxueAVZ_VlbJVuV3ZYZiicHikATMi8z5GIQWWNwP4iqjavbA-RTEnLqeTjjQSO1SzdIJFjMg3U4GllmWLDT4ALqnPGY3lglVqW_Uk_pv5z7eJjsdAK5WYWnT3yYyK3P4qrZ-kY2cAnoo_5QVXtiO2h8pAaLyMScrU0OKPKh3va9urzDawsjFtShEDV7YGKlI4EUg0GI12dBHmwi2bHLyBX8KJPlUm1a4HTTW9vsHN9N8LNcxAXfJLNtCQn19kkfWqRxVaoSwr68Rkw8SfgZMRTAl7Kl3LIwd1pRmItPvIjjz-ztq8Ormrgyq7-wRjEGvHqe101Kpx8Y7laG3lzICYoksG3_zIBL03xYhY7CLW6GbZRki6cKjjxbX3cXuozsItG7Whz6-3pyvA,,&amp;b64e=1&amp;sign=a9dbdee5dd560dbfbb089883027dd25d&amp;keyno=1</t>
  </si>
  <si>
    <t>//market-click2.yandex.ru/redir/GAkkM7lQwz62j9BQ6_qgZjNQU1w5JfzWJzbRvri8j14TtusWhIqoWevMkWTX4pQAY79YKPbQpAdo6MX5eK-NDSUhq5F7g76HgXbM4ottG7upMWO28KNGWeHZZZOz2uTnuRSPVSW5umZe0s66FQcGEEqut-BA2CfNPBzjqo0JB1_Uk3-w7ZsKXn4KKi5D5CgRfZGFZfT4mK2EhZpu0-vAB-GF7E_AycLHq-1_d-bhAZ2rd27s0KYpsqH7TG-JMm0V40tLH4izvU7rQyNFKVSXGlIC1KhDJZuu1pyqB-QqCBzOz2rtIIdz5MnCFDn0ecMEufgG99TOOXW5OVa1QZDHGaAkPgs4GhiiU7vy1vGiuDt46Z9LFU8ChqL5isvmHW3qHRevLgvfPsUmcRuCucSy_rNO8AlQxIc1j_e0wc902XtunIRg8o3CgI6FmY_XOMIJysIaKzBjU3kWw7L8mkk-1RnxC8fJxANPh4gutqTW7nQJ-FQz4phEa6gJS5oXHrhKrOUDEzW2VitQedblMm7exKQCpaMAK-64FvE3zZBUauXYoTIz-fqto8L5KTulhubNYMpdxxrRmuylFBz7tIcy8F7gc2Ka4mBx51tutbPUi5b5s8I3PQYopn5X1sanbosQpaP8t3us2_gDHs3j7JiR3JBQJTHzoDPunj9jKstYNnl2yQE_LRVzZqcLZ22NreTijJSwMk_JB2UW-WcwEO3kXvwLgU9ZVNXhAp3c_Vov85vMlZUrzdTDDv0mVfvzBqXMMjXkjxuxCfcUT5qI78N7afSnCDswm360GoPvBzf14QCKLC_LpWY8GTpZaaFu3tDTjxrAH0cNtr21EkhwQxcST1rNayTEKqCapn_cMF5RRuNI5EbHc9kzRE4AvPuY9JR4zQfmBWYNZlonQAy0iX8kxM4P__5Hoks_v-giR_CaCmVlGWQpSg3wbLC6d5HooprS58k-BO6oEH0lxaQS79mpmtszovx5Q14p1IXR17yi_iPB3_vZBO1gZDqA2ix6Loog9WFh-d6h2WJ-DEZELQVWpIrpxCHPdymL?data=QVyKqSPyGQwwaFPWqjjgNg9J8lIJ2Oz9OGEq9ZONl_Lj1I1ZwO-OUlhNJDlkRFqd1-INuXEUbnWGVedKQ3hssYgthbHeo1gNv0evJ6A5thqJmpV08nhAtfmxxhrRaPh6_MYjVvj-f0vZ5cqslpJ8GHd5hz_0T0qax_-RREr_9CdZd7r_QsvRr-TvewvHtDG0VwIJ_93Aub--FrP30EsIvnM0BJnKRA9q09wg1mEFW8awh1CtZ-AwQAG5TCKEXXQgZbebQsmTxqjJ7NBUuqVIB3YEVpgxCkgh7hReTLy3ZjJvO6KyeHrMO9akwCdT3qu6NTqKxxhKqo0KWk0XkZ2CvE1zY79X_XueQ4ex-jSfeKJYbCkzwUM0AUEDsifTE1VMkQ1UIcAYvbMIIgHd-j29633VecGuAg8e&amp;b64e=1&amp;sign=e79042138dc61cfc4721bd64e348351a&amp;keyno=1</t>
  </si>
  <si>
    <t>//market-click2.yandex.ru/redir/GAkkM7lQwz62j9BQ6_qgZnRV-kl2waAKdxq5y5iwIS1x9FEvkuZPT7wBB7ERJKUhPpv_g4Z0SGXSsVIy_JjaLPx1pWWrW_leXe5rLlNwFkJxnYhaIXUw-wMIDwNqbawUevSyuZSJd65z-ckI9XC9TNFMfHTZv7tSPLULuJZ7NQgnmMleDI7N_L4HekPMCzi-Pv4TbKHjNTOZMeOzSN11fnZxQRmM05mI_6okXMbGr--H739NysNj6mD_kwpLVwHii1nNyxFJ-4lrccas88wH7V4F6WV_ysz5ql_rnq68Vcz-nAI5uWE_UPzNfIduplul-eib2Ljr0nAiauUdpRffBJzsMZRu7goWAU-vZFFTVg62adnG1sdPp0aIJ1R2YP8hA9Ljle2qwnpbbb4QzJuvmOwtxNKMn7O7l3pmpjbD7dUsP0qebyomX2THCMsQMg2zZtDrpXPVT3aocvFMIEWz6GvBSNOaoRFGhqYsov-ZIOFoQdpW15T5Kd243FvmCLLOC552Au74i7w9T5e1dJJSt8sokZ6_5-SzBPno8XsW1e6MrUm6Y95_SlsxZf4U7ZiHbgiaCx7t0Fv__6u40oaOSZBQiMCgaan_pXe59tEZtWZJwDMOK8cxuZ2fr2i5Yecq5hcbmCoHtF_LK_P_hC9yGNvqLbHAM1Ja4WU7yaGm214pAj5hm2PdCP3KopQAjoJA0BnolGcZYu51tv9RcmvHbjAC-G8i3Cgyoj4NwBttaIcbLYz40ycqXmeBJb8BcEY_iJhoUb9nQwmDd7kr_lWgTkXpxzh6tYq--kKNO9RHFtSO_20qoxNx56XkyTzrIo0BGXa3yi2Nl5cwZqEEgH5m95Dn3XMXFh-mWmXhm3_C8VvZ7Xi4JM03B0MEpp8QMYv0FBQRX7JCtOT_9J6UuWrehOajGoTuOoaXBI7AStUIa4lT2K_ctbEVoKEmmdmhrWy_YMyuDb1PQD28uBTK1daNgexKOfq36Q3Pexp3tuAL7Zr-SRh-24VXmZInxni_nf2_pLGnZ1lyiPqqcIy1oZxGONOfrl7aPoJM?data=QVyKqSPyGQwNvdoowNEPjW8hLJYjqZrjR3WxDchMHokOA_1h6XrXycXxM0GIy7bbWj6BD1OMUSVI0uh-yxuxuF0rrPljIP0hxfOcG5hz11FdNQI3R6bkN8veCI7lY0rdQxJMGFBWRIA9HCf3zv46u0rpzptWIdMBsOnzEcRTTJUOFjx1D5Bgy4jDD2D0aIuNhYol1j55O_R80M6pAWmjTvJbSJrVaTrniZN6H2YoARA9-4llbquiQhBOrSPJHxoG-CGPlnQARTcv3KLktYNd6KPjimzpsZB68EX86M32_vbNWccazjyhZrAXTKLTk259HAC5T780r_TeGpjCPsRNMtA4WpxUmAw_FPPpg7qFDLqT_MVZBsW-i73U3tDIOfnpXBIw7n1yiKNKhjHLmVSxG6u5mzg6i8Sj5bbnj5Kw7uHjZIvu_-6aLMmNpMUqagjeUjCCcyoc4wfkeQEwLBkNKHqDyf1b5m5tV-gIeLubXLvMfyTyCeyqWto0CXpYPPX9lPCDqSJZXX8_FHtl3QeYbWGhZHq7W_aZlf29STicy-thfDbJ8_3Zumfa8CaqjjUF8ejwRW8OkQxlxUgqv3rA85YFecXnrlAZagF5SqWA7eIBRH1kBCTDss9Qk_MrlM--MnSQlPKX-nzIY0_vOt8W8Aw1FzXR1BOt_rKK6H-cr8_8q6SatbZNE8dk0pi4ycaJNatUXmto2D4UsBCL5i0mHVZQ82FbuMUXOdRIuN8YS2Co2JuwWgpyKtBzRRNDtVtq6NUlDhw50RguZWYGW9AT6ZKZwPCLZIAttdfgCqRjzjlM7A2pS00epZ2Zy_7AYWfL7hrnzMkcNnT1mJe5oZEit1YG4h4-ENcB&amp;b64e=1&amp;sign=18aa180da0850f2dd7f1a34f9a9d4514&amp;keyno=1</t>
  </si>
  <si>
    <t>//market-click2.yandex.ru/redir/GAkkM7lQwz62j9BQ6_qgZmEE1vSQUvRWpse6daFVJL92dSHRQ32gjg-gG3WXp91MmCfHNFK1GE9QtwKJCZJ-malErLdkoONFyTmj8zeoNFyrsn_sdKmkOIf09rHFHy-1jiB0gFvAMbl-B7Ny9diT0w7ZIjQIgIS0TV87H1NaeCvM_d-VuM31qIGURA2hHwrkhIduIoShC9XlsQnEPjvtqLst4CRkYOYZyEFu7eFnilzklCrQMQfkfxhd-TObJ-DTaiX88MENMe2AKpl6FVnvA2tfhixduH685uvTz2Iy2TNc9BbHkrHf0DdNPBrqnxFW0JMj3MXPI-zUx5R05hvOR7SlzLlXHk7u5xiQaNFBvsUSfQBZoPHJ7nGpkebRkOXxtmi0YJNMX3GQZL-6bkZNrmjaCqmAvqyZbKR5nbUn1fGazhWfM0VP-3Wrv_QxJ01cSlcBPcKYQ0hWiRt50u35TsYrENeRIDCP8UsYMIRpihxaqlgnfXJeUW0GMnYLOeqnzlBF5nxLCzHrk_w_Iz7TIeqgF7SbGLqPEL6eRlqovt64pm0Tzga1_1Mml5CvdMYkYzg00KaUdW7vk6osGTrtwYwOkPPBAgpB-iM7oxEBXHXgzxeZ88G60I5g7rji_3uhh6LE6-yz__DfFnMm5vpFNAgyYFV49rgnmA6cUX1FneXkva-i6eBb_1wcW1L0poxXTfOxUax_fTsVpc2oEo7I8szb4qvl63beRHKYCt_MD2XTh45gGaTK7h5VoFQ4jfjYCEnuvX_2VegXXwdN14nrqU7f5o2fd5Xkmr-IZ7IA2IS1edKR_SARzMBy81WNtwzqZwEHA3XoxmoDvjQl2ZJB6wNoOftIJjw6XF88dz79LJyvVZvnnNjltYej1MKHmQPDmnzVVPakAAtDT9zcb3RysRmiVlGuwEVF8PLAESlLmxTC6kIaB0BattyutOnuCZUKnsnvwdQngIr2cDMPoFU4XJaOKFS2J0Tp3slrLGfT9bJXq2Bgj8jUXJU0HacuD9_ZQnIGPxJxXJuLB-9_9D5XBFFI24x5nqXN?data=QVyKqSPyGQwNvdoowNEPjXFi1W662iHkmJQAbeYEXm2L4LLvz3SLdIO2G3YdcZI8yEikSaSEe-Fma9jnWAUfGvPe96be2RNRN_enZQx1UjV3pB5DgU1RvV7km54iKL4KqM5cdiT9CpofwlEdSDdeDiV3z9nssqZ4x8H28mbacjZ9kVepo0ElLWN_a-2efhMNpGAeDt0faecAkDNFY9kIdxu-Kpu7K7aZUMw5fnv8r-20Lv3zfofHdvcGBckUbihIRClPZ3rvMgqR98ZFCG3VzFViT7NrLf80ni400jdIn7FBiCtnYwpxYQz735Y9Z3130RqwnMwBeStnWR5c0uTLl1udOOZeqCHI7n5NgaK2RKIKxQMH66pQIiExjRd1-Gi1W1WxJI-PkMK1Rev2oYRzpRO8tJ9FJhAv4mq1hkn8KRPQQ7sPfkgolPx-rSEKwwAvi95rybVu-JXgZjByayriwcIs-tOqH3APKBxBKVrMOk5u3Jjr7Pe1kRZTQokAaEX6Do_8E7eEJdqp2HTSGOMOFvS17d_L7K371kzfYTlgWDmgyd8oqiVY6wtdXAByd3ZQhRE_1gjhunTLOBhwDEZ_r2-rGjIIoLk3rLHaPdEmw6yEgaGFDFzxlGDblm1dkaUCfOLjNwdxvkBq9Ur8PNEq6qt98c2z8h7gPQQk7BI7sG9eVoY2cy0q3mZYmothovvx7hIqUBXMPv01yRRIkbSOln4vICMm1AY1Od_izpYquvsbqrbJGJzrJ9Fix46C3CUekCSn71Fz5al4kXSfqPS-VrPVGEZR49JhpVAUZrGmKhtkwKJt2cOre9Mcn0CWVdZ9NivPmCaJFRLMloP2QUigZA,,&amp;b64e=1&amp;sign=63a2f8ac5e3704fbfe51f22d3ddc3bd9&amp;keyno=1</t>
  </si>
  <si>
    <t>//market-click2.yandex.ru/redir/GAkkM7lQwz62j9BQ6_qgZiAUWOVA7bw4mcIyiD2olafm8QV4czzEnaBA9tKbp-FSEbWaIdtf8BgNGG9mcZiLAcTZ8LL81nCqhz2KLob-O5bfhK_nBx6QVNV4U_EIJ_6lxVVCRKlRFU6R_Gi-O3WGoZFJV10abZrQ8YWifO1vKJOhzOvhKKBB3SLrwFVcIWNd9QnT9GBrAZwRkRTX-MIXSVlCENAMK4WkvTumR7hcG2kKev-kTJDvKA8M4jr1VMyXzUSK6Z2mcBNlSqemL-9FWUnGW_-JB2EUmdL0gY1sRgOisWZBgAcdKxTHJJKUVZm_p53oxL_sodrS3OdEDgqxg50waCdJegmNdzl1PX6fHdWSdRhXaoELBISfUPxGB0FGY4WEXFtkm9bE6qg_h2Tm-cjgRVowjz0Hdej65MVPp5oOCnrFzmgFy2hC5H8VXznxq9Yc6QPfPfURqOIVG95DHkYryxoa_VjHHIwUclMltIJ6N3apcbkwKynWXWWmHLilR-AV7IkzCVRXljPmT2yskqpFMN1kYJFFpVQiQZTWN70vfUZN6FOJc_dbM8iQ23psI7aUxouk38ZJyNgx7lOWB2igZoHb37e41BRPf52alFFhZPXINoQQoT3V6QO_DMbffpPM5pUhsKiKckwGUrykm1mYDsc1kmPAgXtUXfH7DlFffHG2H_37PwQxOyys7CWGgYOlMJEd0yTdNv64CWfhPTJ3Bm3oyoMY07hGUSY4e5ZzdRA3m71cOqFf4ycYArb6gOHLg2lUxIe3zw3BsX-pT2K3JDI9gnBg_I321WF45_XqaCULtcw9avL6meab5siG9MCSZhbQwHLyJYXYOfQOyE2iV1WkBgEc4JTmsg2qLYfCcumZvQXkgt03tFU0DyEdFo4rEWhNqnsL70p8ME39FjTQpDLK70BMA1TY0CBY9hN3Jy9ZgyT9vWKDr_XPLhxHwTKU72pZFgwbOxdrneyLrUUx8mdFUJMHI3sihrn1ps9_EIJy0CoDhPRa0J1e3BrlDC91BavaX4pNIv3Q0SJIEQA3c55APafw?data=QVyKqSPyGQwwaFPWqjjgNqC6CyBVNkopet5CPTdE1k6JZEhLzuwCh_73R-OBVm7Yn84jf_c34oSsmLCD1KlA__2VIuSO-nu1komrxorpxn-z_ndQ4BtcMhycICmAiKytYQfMDUkOFBeoehMgNyVIje80blI0ut7mEO5KHI8StYALwo5yLrkXlherM6-AFebI1Q7GbyiccJM,&amp;b64e=1&amp;sign=c32364d07bf4427c35f1b32e85a96beb&amp;keyno=1</t>
  </si>
  <si>
    <t>//market-click2.yandex.ru/redir/GAkkM7lQwz62j9BQ6_qgZq7UpqdAvN7geXW4NjUTvrdKbYGmYO8aUBa_R-hXnLuG7ULnPcbsGsJ67RTzgnGgQSC-pka6A4gr1Mg8HnzYLZUZlywAxXo-7GNqb__MuhL5IShD-zGPwSkTLVxeSqUS1xw2rtsBaauocoUXxH0bq-ElHJsG7fr8uicXMALrrxtM8XAsDWrqiMlSIyoBd0tTVds0PH0Hw-DObg_UCG-0p7dgSYiPETrWNj46bYBfQF1O2pELrnYgaA9a4vYFUr4yovVhK1K7jnyYMiINdEwk9d_Kdl7RvincCX-NvsVAwN8bXLSEuwW_nulyjlSdPTCH64yXN4Kh6vjrokKKZxRhUWfNks2WJ3mE3eTx_JeUuY0_F0to3bWeM43DqNg3sC5ck7pI9Ju5gdw3q_Iw8HHEBO-HHJffRIyYNWUZtsaEr_mKAxcionCHjR9hXBRDKyOJwksQUDze3MMLSRLSBo6miTkiMenOsO40OVhuh-1SfRNTrLHOEuzuAO3J4V-vK1XlO29Ig54VKnvEouMU7-00DJvuWU7AGiZV5oY6yvISkU12A-n8jGZhqZVNp6YRZyiY5gnJPfNQI10R1EHVibmF36fgd9pavHKnLsQ-trcR8bw5g3BICGHBrEULHwuoikIuOqB9mfnVhLcxuyK-awF1ewEatcclT093iRZ044b5xfJQ_hqevb5QQBjBd0Ywb6HY2o5Bf_48oZlokRzS4m_oPn1xq6IjxVTq4ci9ZdMsv8ujJMFxMW-t_3K3flClucTB-UBOH9hO8pxJ84rveCHBNPtmMGSldLTFbCtJrXb_SykvEVL0KFlT7DAeNUCW5sZrIMjJwtZJ6Apj1gCPJASIedTqcO-RrpnCfUm_LQuOa1HdlcYyPQPxWU-Sg7rAOlTsU1_CCeD5xtxTQbQm81oSQnD-h6D5Rk-mvYdQ2Uopzj4QLrRalhGW1SxB9AwQDD2twMWWpvHsDiKltyoBDrJoIc7tHujkgwjJCd5ewFaDadg9x8OiqdU1dssr2TrR3TrhDIBzC_g1RGVr?data=QVyKqSPyGQwNvdoowNEPjbkz63lNVRWJ73iIoEpyZeIXjRayNWjPggHw--K0ItNRvF_7BpfNqxlWHngTKH2R4qe5uWSNjAB7IqUttVGKH3y0uwv10-FvPqwW6Ew_atw9r1yMHdIXtTf_IvjL_1LxY4IY7wK-KHMDbI-arNfJWjEmEC98dYgGB8l-zyNkyUHFQKx6zed5foYrRZsWrgan1iVyenE8YZLi&amp;b64e=1&amp;sign=ae4f73e016caa115009e29026f811c03&amp;keyno=1</t>
  </si>
  <si>
    <t>//market-click2.yandex.ru/redir/GAkkM7lQwz62j9BQ6_qgZt5tqrrZ8jUu9VWRJjlj1w4cM11X5D_4dy3g7E4bE6lYD4o-Q7Bj32VrLljFQRDkSWXBJKRBPGjQB-mmtD1vcNBP8GUbaRDIvq5e0svzZjQMUkl1rhdEmZzCLfpogFPSnF-DwsAJDjtTudo-GCG8DjXAbvpw1gbqeM_Yo3BxM6dZFRKdJO3u5wH_v15cL2fXAsOu0i-AzZoUWB5X3LiLd9XWyLcccjbL_e6BJCzzaDjyECoyF6GPmI28kdJiAqvQPdDJaUO-1cnv-1PUb1Sx8DaY17QIqs9YfdDJs6h5RCNG7VnWyIAObWQR5PPoo_PpU7E7ZgwqJpYiA3zVEKeqVP8qO9A_2FZsx45vFwMPZK4mXVN3qZjCX4Usxxj6kitnRB8CTTQWL--3umrRNuZDl3eimlEw1qltqBbyaUWSW_GfcknDSB8K3q2Wb5nppu4oUHSEXgvZk0kdsf6t2TCxybGQ7UD-wJyyeoYF7xb2X9jNV5KWHUKgH0fdp3OAOsR8ZhYNhxClZr4hV8E6dZBvAQpA68un5LCS1FYmsVv-66DZoI-F-_Lc-DNnKC-u99tarxm1UdVc7qvmj7rQfXoyj0MYQEmpaVkHgWdGTCAwGownXEhbIMft8NTZf4TN2Myc6wO5bb7LXNeJpVWBcVJ4imwt5HKA2JHTs_A7lQe-qbQtEAZ8R1mnfaX_PESk_k5bGmyUKD0pn8wmJSj_JP2eY-PJqouVjKUToqCQ1e62kIJcyYR2yI5MiJ2pCCnxoIvrI9NUcbUpPyG41QNGYjwcMfW7p58Y8V91vOy5HyA5CmOpMKXANwtCsxTTc-ifjrz-sFb6-5p6-SzX3xooc_6z_aaxwpeIOoI3o_Bma27ZdKP2XU2QxpZLUgqg8xxrtNrY1Sns_WMw8eFYXONUzU0XEguwazAK_7b8S2z_cs98cPN50Sw_DXs9OsG2qJml1KJrrwKenuU96igHAgFemhIUtMPMZPmKz0443bcI254fZxMJcD1kowPe5uHXGmsrw52h0MVtAL5wo0Ri?data=QVyKqSPyGQwNvdoowNEPjRJ6-U2j021oSa5ImUIe7Gwz7rlDc2OMFeXkRNZH2WlaN_OgXAqYZlx0mKcJ6Xz1ExBhyfvJf5KNXcnffqsdQBiYeshybiDHJxDgL_SnMa2zEogSgeIeaEKrXOJyGiypdXLymFkdGZscZb06ziOq9zJBBc3DZhB3QCgWzokgGPDhy78YRcu0EAW9wBAV9VaDxMeICOSQf9wzxnQ0FUYpLvaQ4rSNVKZ8vfpaud16rgz9juCnicoHKUePAz6Gp9FfEiA1OyQmowzICJqoplk_OzNhlH4HQ3iRHZ_11_13GrlWWk3dXzGkgxyMVexnkXNXFnNnX_1olrAXqCJxxouOpMjcp4BwwqxDo369JMzVrq5gfx1l-4thyCzr1HP-7ApgD7SE380mtSTiT9oeidFktqq9C6Fuj2QkFMWN06-obYnbk6HeI5Ek3NWgmoElVWCpW4ahqoVpSl3hG9CMAzwSs2W0zB7cUX2XtUKzYzs8JqD2D8KOYHrWN3SMci43-aLlF1cx9DCl-URWl_NTNRBAW07djvOpR_CB54QBStzF3iyNWX9Ysx6r2UpJlRh34LuVNgBc4Z25IHdxxhOopzTAVWzJOeTDtjGyZRaPgR4-COWuqnpqLPt_lFXMk5HlAHr9-VKBKunupdnppEbdq4YnHXFOPJIZzlxTiL-VdvU17OpntwesHiMJxe6xZ85oJd40PD7wQ3N4iymZMLu5wjy1hVmd-SxypKtEHcJfsaIhDvegoNO_lg62VY6EPCU0-0OUjc6aLlG_vAvvmx4H0JZ-XfA9JR1Lsdpi3dqLReB0AqHoKjik1zBc6AvNRE3pz4Y3FvzoyqL_qRX-plHUSKpTelA,&amp;b64e=1&amp;sign=c09749e46b1af5664f919bf59316ff9a&amp;keyno=1</t>
  </si>
  <si>
    <t>//market-click2.yandex.ru/redir/GAkkM7lQwz62j9BQ6_qgZlkdn9ZLCwjenEbgp73g24i3WQjXTX7-Y7HofwdgNbAonpm4IGOcf5YVzpjE1hzw_yFKWHYYuNkGfWZfO9xtVY-wimSzzAh89bLMMNpGdntfCJ3Rpk5KLe1jivHBpR3Tkkfv2xN6lTme4zTa28v_3nQgmEb70ES-YvvOpzC-7SQwP-WqLZEp13bv8Hv6KGSe65-89e8gq9exAIygRTjJw_4DUQWhS7WziYx4xtmEOfE2CIfxVaNOooir7vuExaeSFC2eUQPiJ5KojGPZL3qBeB7hc2KUeFFruO0HNIcMRbg-xleGkA30-p1snXX_zzz6Ymxmfa7yRcWgfwDmI5z58beELe7KusI_Ou8n-0IKpD2rbBtPQYgsqOOoABHh-zMPAYN8Ob0lebtOMOVedXDbirVUz-YZw2RhClX6ocKhI5IX05JxEwfaK8y6QhvV8GK1UialPcvKyBadW_CrKGaDIusAlc2EhYWlzUfHR0VRt2fa1WqPnBnilJ3Y6-TLxsq0MJDl06tyoTSUFQElKB25Y4mjUhNq-72Ueoa5Et6RtVSQbRyHdgnZsW69iIZH6tU1uz6iN3wYcEmC_UnRU5lYXgRAH4m7p83l1DJo5cHGIyJ6FeoFOQwTFzQ3XzNB3N0iQHjeMlMPlSCU1yacbS08xIiQcB4iqMmZR2XDDm30euOqU7884EA7yLFJ3dGPIgkU72KVKLR6ZYHXYcbNtyY_x--WYfJNmvMttCTO_ANfOO41TlUb1vJ9TMp9gMq0lnz6kP_yNAJzDGnhgvA-aylWGPL5EcUU1TS8k03CHhV3Xl4_bwrE1_ZjwTUvzIW_voEI6W5MfPAbwB0eLt2qurEkQN0eSMj33FyXGCsJfP2yNllhMrZMQd3PyfcG9XEtQ9wYsduE2K7bv0SQqMusGQKx70JkIOrjGwFt0dYf9pb_LLnoZFHuOTs6tzDTY3CdMc5gPvWfOlgV5EhVw1MUCe8uTyp-JuQrTBwn96ZT_0n7xb5Iylce0MZTjL9JO_OmhwRCnGynVtcifMC3?data=QVyKqSPyGQwNvdoowNEPjQWt7gKtW-jgnf59u3rQ0ZyyXalfmfcpABwOC056Js5YhFNbugm0vBasMsdgs8mnAHfIo53t-wCQ9YJe0YPGK-eNtLGURZuieshMKrsOXuUQHVnPEK8OaS69bcNSPlqHugmWCMQ2USB1J2F5awAlCDj1K0Hf9XVua1j6wZKdqwqBdRx4fFcoUPYJsm6tUa-pbwr6meJuDFCWMhSSJG32CWpHR-o3TqTPhrHwtcjgHjyHe0r0aXV7wghOvNaNQQeegMutGDHsQdcjjlAGifvs1XmKTR9QO-I-akR5ekBZLxu6Ea5CprwguPuQEGLfgyonGuQiOj-mJo_uqwny_GEu5KaoTQuP4D9GNYvOhQkHx77NpgxvpqzT0Xz03aD-emXzCdqUxGNknQWCkANYHy0ZNqI,&amp;b64e=1&amp;sign=9f20845ebe84f42068b247d177b1c8fd&amp;keyno=1</t>
  </si>
  <si>
    <t>//market-click2.yandex.ru/redir/GAkkM7lQwz62j9BQ6_qgZgJEIzMOISwSBV1KsJhQC5Ay6ugpW6Ul5zvb-ma3NKEf0yhheYQBQ8p9vXDW5zZTG_qgIvInTtoPoqFe-i2l6iNNUtqo0MFCTIsYq0IfwpbLYKgapAfJe3wuohiQqhDEJRWYycMtumvuaZbEBvN-ebR5YghmEBb8umKs6u8oZx1OazT_HZDLyIrYU7phWnG6YCCcV9wJ7QPUj5w_5Pvgb1zZgLNViEV6ccEC04mEwKLgZPQrSxbR4RBSIuVCXmm8X6QYQJ9R9U7sqw0n_8yJFn7mAuj8K1NTIYto7wEO_ypPMkgvRxJnn1QARqgvxwADNLuOtEJ2XQk3ZkYm6pOCNXiT5EOkprAQAfJeIMc6282e5sZ1LF9r5_N3QlStJKKxqUIrzSnpDVHvXnXs8wQe1-czxKnNbIO1y4dW4xOPxGJIpXl4QZVAHEXh2JPZfNGYD_pUVlFyAexQk7ITd5P0EhYhQZzz6qz2v1wToVbAQiINnMcYth3WZyRZj7PiTXPsFwsUYFFvOLSJpQFk9jAv30xJZlZvj6wez0FIxRY2M0Rd3amGbSdLNogcuEpWRFyjUxQWTrEiviAeHXw9LsLS2IvJU-huuaNOS-bFTj4opIKpxMAAeAWz-YXaBYdnrWGmIvrxkdWbDuQEP0B-6em38kENFGfGp7GXnlG3S_FrCvk5iUJYfisnqj0p3ynd_j6lXtf4PicZxXbEwSokwaYeJqgugMGrd2E9ycwF6FRQgXuy3Wan9MTqIkU5LVoAEmV234-Ld8689yt8THIzTv0wxodQ74UgbxFIgm2QnPpXAPB8Azw6nnm83N71uFTWdKOeAZa9T-1Qn05T1MEvtHb1o2yMkeXB9sYReQBU_HqQirmCEj76JH8-H45ZuEmA7vDo4c5o5P7uKiOb3nW0L4qNgNSfEXVWSs019fyZbgpPyDnvHMxLLqs3W6uHcDlJUnWdsysWOYswKmYcGtT1qQv1CCmnaqudW-NUTcnTBTWQ3XR4KDq0VyHs4eCfYWDcHQRGZM2e-uaWbanp?data=QVyKqSPyGQwNvdoowNEPje_mumj_O7aorodUfRmLIxmmQVxEOIQaTdq-6qhf7vVvbhU3OBWf639J2Sgiv9P5demTa_vVOlZMSUMb6sH9xQgpXlHGzL48kt0NEeacS3ueT7AUVbL8tbSc1a4dH67_yZeV4fSZxxNCxpVD4v227NO13v2zoI2AFN_Vc8l2QnF5OT2Pt0OQ8ZS3mBQXmfY1RAg4Pn-GPtw5Mqvg0EuUNH80LrTfJo0TR9QiubrV8Bl756FPU6uHYezX4JkUyHbq5TOwSXhNEzHEJOfFr_yd4uFBNVH75NV8JTHz_qggrHgtAFl_3JpNn5_YTjzm-Bnpo0lZ0GMUQxyCFFx4k4j8G-9Th6WGQ8oiV82u6iTYxcKMF4FvBWVngvO4wLz-avYZxDzpjf4PNIPzfF11VBhLouKGAuDUaDWjbYP-CJv8uLVeo---IU4L-jF6AfxzJWAZp6WGZIqdtS3XM94YWq5gt393BUw1K_pZjS0tmDegkNlaAHd7poes9YUwdAI_hL1yRUBR5hY4P5a-T2nKM1Xb8v7CmYdtSNpH6AJNNTTPmJEMEeWWO7mwMB4FNiPM9nyXYrsOnl8VX8Psdt4gz2rwSjUHqHFoL_rhp-g_uk3EjzQ0rWi318p82N5ufDPbxOW8po8BnYg0amhJ876K0tLeLZT1KvfRcXiBaT5cSeWNuosFgX5OObwL5susfd-0ZF_JSNwrvRIsI4GbHAJl8WQgUYIPs4S4CIlOHNb7dYG5_JfWujyFDMphUH94ShCu-AQ9bRHRPuelJaRkKBjmrgiThvlBjx8qs_ngzHElrk3KRtQO&amp;b64e=1&amp;sign=14fdbe42a8bf5f006e16995b62bb89c8&amp;keyno=1</t>
  </si>
  <si>
    <t>//market-click2.yandex.ru/redir/GAkkM7lQwz62j9BQ6_qgZq2lgfkTm2Yu3Kn1umZQeykbwUTq9KNE3vyb_q-J2ToNbfiBxCkQUdlV0RXTLsBJHWs39ZFSHrM_tmMDmVg3zH-EdkTY9auSVGuyu6jdvDTUZPyl02EqFe-MKBlRHPWqOQZO3_INnqPLKal_qqseOZGmE3M4TXWNtj0rqLnqd1hjf-KgDfQ641McgR343a47ujfivq4EGF7WF2kHb46I21FUazXaWrFtG9bWu8KuWHrGC8MdZxqbGv9BmNStE66JZCrUMMr5Q5ZpgGFeutngUwSnTnMS1VDs0-Xt74XAbIJYrrE5fXRlDXMRfyLye7Bjasq-WeaZhMVuEW5Rg3_s1OxAKyovqlxQyKnaav4oDqW-ld3NToF4ptFoWwCLgs47cJv2KMZ6R4oioNGxR-QTREXhn6GOt_bJvpHuiYo0FA221s6umkK7k_-pSGf48f8CMcJsuKkw8DHUXf57LdbOnwZ6tGtZgaYCX84EXhDG61Sz2KAPY5FhtTEji8Uv8eYiwrxMzjo5008j02cQm5RNh6IRad4WYfnT_oXuutUGNnoiAR-hhZ3r9PD6f6pe0GtCWt8AUTc_UKbRQ8uf0yaJewrHgxzZcdLbDKmKE058KdRumNEJyn55Hzf0Gc7ys97UK-QHk6ftyZETKb-_Q_BheT8ZJt5pnaNpXvXR-NtHTvEhcfYDozmCS-8lIQ4HcBxJ1-nejnrQ2W4NwZ67dRkmdpb4Baar1kDqt_8mtI0psN8XJAGmF0OJlWYfeFeg7IPDchGNC7j-JQq_ZhEkOSWw1wmlD8-Ajs0Zp7CjZcd8DxaMHE7c3oF0vskyq5j1n5rdk-65NmQdjTMjovQgMYgbc8iDgT-TDTAJVyimPaYYERrdIWS1KDryxriRho_SYk9nrPkHEmYW_0rsI3WJHYndlW-aQmWwzv73FhyBz_q9ZbxuGi3EC7uEhA6YJb1hiytB3w5hkHXcbX3jf-LU4cjynKUfbZ4mPyKyFLtsk3-kYkEIM9by78oOXwWM9E3hp1-6jcze6bBGoY1v?data=QVyKqSPyGQwNvdoowNEPjW6hlxdK140Bwg9TPKVp0qTnTHBN9pOPUqTO7YbUmn2EjKV3rHwok7JuTN_LET9JCQk2yQFhRfiwPmgVIbXCbQ7rcvZ7ZlEO4k8TG2AsJBuUNNYvhL7LU-Ev3NxreVyyZq-WAx73YNcjBCdjFIXEcyYtiPPJ1TaJ1LoGyl_jUyOOGw7NyFss2FQ3vAxONmtEzZOIzaYSGwjtJA6qOnpTmZlL69qPrihBCyY4YPeCdkh9z5Ehm20E-8Bg5yu7k1mgWH72QCwTgnBYJBZbN-W42h79lWry5LoNrELlPkMoxuE856vqNT3LrkvGlllUDiXrMH6_rUF392ivyj3KJ3z8jILUHu4ZLrw2-95s9iTcKUrc3SOsdHcxznJRFs4DQWFVt9iyEIiUYKqzSpWEBVKLyN8bXQEFzib6jfyVCuALXBbNKwfPXr9Q2TzYWwpfU_4REEzndPZ6qMy1WvuunHW15bMXUBLNrk8xj1aYS3evu7XwO7s0Xk6C1BucbGJFEUFNJURX7atD8Oxx59i3FdhOBEyqIVZwKAFhYnqZJsJS1yi8ZkBDP8tNTce4v07m8-45Z5zsDn7JxB-8CHNJsWVdVmkWWkDn-GqDWWEehWVIwjDcADIykQXYpjDFQi1fvy5V7sUOFTQLgFwjydi7DssgRqRUDRpvZdF8HJtpgRBoOPpi&amp;b64e=1&amp;sign=86dba5363bc9b7cd646d170f2ccea886&amp;keyno=1</t>
  </si>
  <si>
    <t>//market-click2.yandex.ru/redir/GAkkM7lQwz62j9BQ6_qgZq5NkrJczg6zJPuvEBm_8CJ-IOopjrqyDWwozvlFbdNH_B_GHUk9KZKMqebcBJHWSb1ZqkSl62h0NJjbpsD6ETmdLv_iXILGQQp4Uk_03hXQDzKZvpgKaFISkxeov5OxoGh8jNOeztYYzn3TVJA8IZ_uV13IYh3TfBJgvq7IG0Ogeals6tveIWsoZErncj_tXqWXjZf51qakcsYX0EKNJca97W_SSThCgvx7opyKYhiCmwlVd_5RICPO8mQGL7Y-at8mS9VI3PUR0eamxFkfRHx8KfKUkj_ieLG2PqmzXummZ12t1fXVHsPOUVu84-biM1lq-f6H9635H32XDvXkTD64RXjIb9o1ntTYLopbXMmXPc7pK8NdqmAq1EHCblM54LctcwoRpKV5O9JnczxieEVus-Z2zNHlv-Lz5LFMPod0ZB3jy5C9_-IrIyiN9Fka82Kq1OudaeJy8zKnX84TlB7-fFX3KgQVdpGgu14TUjOK6dk1uLa-gI9_WnIXsp9_Py0JF6fZF_IVJKadctAA50lHtNmyrojt73_qWa9uZRvVRIylOOSdDPjEE1iHmW5rlcYk0uPqfsDzb9WQzGrdAEaZ5uoccy3eNRYwPCyEE2XCV12XSx6ShK5p7QqMnqvadEVJcVP2OznMjERZgeOnNq-U4y_QF5pAq8-mxoH7z0pjaghHYLyRfwOxrddPayi6YdjgkJtDKXb-q4wiMlmDdYum1jqjPLsjZmYD2ZEweuRI4U0na528ssou3LT8vzKPX9e_y4yQ64noU0AoMNNbkJUXQvP_Ws8NlTt88-bRCJn0TJJ-QvrIo3epf_2BwQIVR1Re0X23IwdSyBk1NLHwYAIFMjLKnuVo_S7sw0mHp3JSrIFvdw863x_oaya0421VxO43LQKqEp58aakvftAHglQZpGaV_CKaxLMAYv3Yg7OEZiflDdS58lcu_nqOJpJSob-X_6PrvV-qPo6OQECdvGQBxDgLWkSwJ0MSYlh5AQWMxxMyaN1PzI2UfeR94Pv7bAf1kHGYKOtk?data=QVyKqSPyGQwNvdoowNEPjaeNzPiCjuV4lsWdyXCxEMeyq_0ihe9ImJn0FdOev2stpRcelDmxPH-bhRTD0Xngh2PfRECOPv6iRx8lcOUvNg-qADbpTlEePxt9r_b9aqLMtvDlBbnSMN0bFd45CIFb8E8cAQGeH6TrsW7taomvReeRdfnskdXplcEG7HSgpU7rlsouzTmwCuIkC3ijuEsRzp7f61Pgx3Hx7orBFAtyT7piOKnr3tjw64NeZJpv4qOA7PaQNuzNHLHz2b95nqaWwwIRSLItqySEizziGYl0L2GQaSopzOYG9v3y8VYHirAWbCF4jSauCAdKIQQEgZeAsUm5oDRnriEQQx2sSVBH9ESoCx5LuQGzP4LJAoH08tz8waurgAHDdJMBII1xJA-DD_n6Qt35O53GKtJkHZXI8qo6jL2CFbHH6Ei28Mx0F9xTWWZ50Qo9TX1y3Fd3AXzTqheK1dRljbtUbR9I6SgWQlJ6Kk515_cA1-PNpePXPDNcrxnIX-19eSdKW0gAHEJD3RkIVTP4zud2oHsnF7OaMTlv0tarUqo8JIcyZKTnEoD18Kaxq0MRfTrh610tUYo4r1A4tlEfTOwq561LU6or_nRj83ZpKinSHmAEIO-nRYkaoSdcJJqpI25Y-t53CgCvGIli_GkkqnvVFMzf4DB50Fs9l6vR29Z05eeB1kDsIK3QLmNN5jnbrGW0nTqBk11Zds4kCqJbRd5RHkekeHvYnfhuYBiecQz7id6TO2ONw8QErtF6A98RwhBHs2JJfda2T9QwIEUEeHZnlaM1_JO5sYu3DpwRhq06pI6Zy4515AEjkEftGYKxt7Ox5gf76oR3zZtyW-7DAiPX-DLEGZMzuJp5pjdASZvJUe2wkALQV86LGjXfYj04uJHLj2DLDnrZ2tENURbOPB4pKoGP3y2VdZr8gzHb6x0IYQU5ndHfKOf-QtQtmbnbR7Fplb-Ad5Rj9yZh0E6vuXoBFcGEIU5maLzZMgNj97Q-mAABEcsCTt9QnDbF9asWKnzQVxsdT897Ml-cj_3U9YZrZX66v4yBI1p__nj0Gdau5A,,&amp;b64e=1&amp;sign=53be2a9e319ae67cd0d3ec5f49deb29a&amp;keyno=1</t>
  </si>
  <si>
    <t>//market-click2.yandex.ru/redir/GAkkM7lQwz62j9BQ6_qgZj_xoa-55fk0NfAVRlT0Xn-bVMKhMyVNqm356qbCw3IOAUtrmglxYXo_GFJsvW5ejQ90oQjIFUoSkyd9FmA3o2qqlBFEa-MRAtsVmB571dX-1wPKdjZsbaVjjxc1Wbg3huOVmxAaTPuRWuB0Gr1tEITsR2mHLUMIY6hlHludcO9TWPlftar4sfSw_pxJsRYIMAnr0NXi0TYoDdG3uRe_Tds3eszrGkmNNjHHvCsNxhn1C0aipclhrGnzC9itJa_UEOP004Q2wT0zjTa_sCP6pviLO_namQpk6dNtTLl6z1ORDtYdNB6vIICqGUyjl4Pvkg2DuCA-2QYpwC63UrOGtrZ8si45L9SQvMepCKakWNxmEmcTYz4Ybrj0aJ3RQzpbMFkTpslp22lvnAQU52AI8kcLs7HeFw81w8HmvAVsEeFGF4nTgey1fq9J6zdjLUBPa8-wVJZH5QI6kthnVqnDdMqFvU167zVlZWDdeUEs4WWdIhw5VuKoeyZBkyDreUNpevS5Yu_xJ5Lcm2NnW-BbhT7v8ZzxLc9D_YExF8MahYMkAG1-bCX2o41lT0Zt-lb0vupcF04Usfa46ZELpLnGm92OG9KL1G1n0GI7aPVzFvn3sppwUdxmhrJyfd82SCbcX8hJVy_RGMDGI0drf2pMuRCaI-d3BeXU8O_zNMSuc1XRL7CgdU28cqmA4wvRTaVh_c3qw73jgCLmlsp2QUdHFB77LU_XpiWWSQaP0ZDzsPlnVNzCJtu4Od0ssHUzrSJVFl8fu5ePmickzr-U-A_SxhPGQuKjCxExkNfZ2o73XZHqLT9ISA16HIT6yBEfrzNwuSjISiUK-EiRPvN19bESK3p3V2Uq8Yt37nhmcAb7fQAyl1UvTLm-ekdVZWlyw83ax474V32jqZUqtCKXZO5tnY1lTGo-pUQ5XeKEznQ5YWQALcP9gjamXi-VefEUDRctiXzM4zXiYBZtMldl0Y6W7TavuniQY2PGObzroJn-mnMXn9fndS3w1upwgmBC81N2WiXIDYesT7ky?data=QVyKqSPyGQwNvdoowNEPjRN1mqygVsjT1hQQfFlDzrdveKlw6o9ru5LTczpBjp75jg7lakTuxapQQSejxPm1wXDmA_voiNMUysaMFn4e3iFO5uNFAnjfFu_eWY16fwG03pvHP-ERYt4tGKr7zRdKK0Yb4ZrteyMyjoW69y7WAtfv9hqQLaI3jz9OhSBMSwq4gAn2ZUs9AG8_JMI0hiaNK5_dlqh4zxx_twDhixwA4DBITsdYRGVvdv0cmxJ25KqI--glRRZg17SgChllvL3jHrxk2xsCiXvVA1utdcbw6pA0U8bNtqBbFPtm5yPHX32Q9vPlqbZPv_CzcUyLT0A55VwdACZ1Z65I4y2wO0MLYObdyDSdZPGqTDnpfSlnXT7Vw7QkNDIs24c9G7urWd0mRjsYYxKCvk52yUut5fNYRfvlc1mlmKhS70UedCfsGKyDytG4AWGFQePSYTDggymc0ttNi6Ms86P7MkeAQTe-AgwFWBj-pyIu8X5GhvXHb-RmWD5OOcm5eK5Jbd36CvZ57OVmZN7Gn5JDb0uriTGtON5NGNvJg9FElTkb6EBjPbhLu-FXhgGgLmeuHt7KF36OmrA6U5kzOC8wuyC0oYwaEW2AY3SMJ7F06bhi5ClP4PTI2j5WHW2I497RmbAJB-8xh68xMwzyBMEFzHPEAI_HdkQ5YEcXQ6Ew43Sp4H1ZX16N_2CeLQ3Jy-FIDFid2mt6I_IC1otrJQtFyk35M1_TGf-w8OtHyMNeVw,,&amp;b64e=1&amp;sign=157e0a62f72bf67d6a110fe73aeea03e&amp;keyno=1</t>
  </si>
  <si>
    <t>//market-click2.yandex.ru/redir/GAkkM7lQwz62j9BQ6_qgZieYWzHBPrzIE5FBYhhqypLSHpmTBoe5bJ6ncfjQfUDBlexAZxlW1Mng1ZNdvV6SrYjaN1x6Vg6St_ZFlC1Dep4Q5xdAmfMaHsKcyZxlwCo81VPadcLrdM7F1ijbG8EJJQEsSBLH-TUZ6lLzuC32hJ-0CUrjMoNBR8ZPb76eez063bBRGUwIUAV964PjosnPuKlC9EXSqgjR7WAYHijdHN7o9Vkuiadng5SKFKCbdL6psbbt5j5Oc9fjULR1WxlESgIm9jYrIWgJ7FJWje_p-d8CqXKC4sbf-lhTQLK1SDs4_mkCJb5Cvqh9zukrpLSnqkop1KnQSO_F5liwy3ZGkczwnrwyT3oApU5YDtk8dBcC3XQASXBDrI_PyMHk_7p-f2ZlDZbMnvcQlzGiLuHi2SWo0Z8Fcjy8a9kWsMV7PYwdwao9GrWR1PXnZyGwxCLqWfRhEWPs-WgjCDYeuMOvv8lKjXtivJ3qj27stuN-DpYKVwUiVwtEotpgrPUXmTJ92xha2QfOK_Zzng2--p5kzDmGC0TMz2jtGxO9FfIe4VPt1I-WyCKe8xGgqLY5bm8ZnIdBj-iKWLwy-x65aFjvuRQX7jFQPy0Lf1AU177KoUMcxInGL2bx6w-6tzHybEEJsmq_pLa8uIEMwiNLw7YpryqJQ5cSKQUJ0cDj0zGUCUYNQJ815SXZX-WmQcU__HBr8Hv2hllYqStSmWvGoY7gbuItwAsygyb7ec8HMr5DmMj2Jn3T6FDk5m-5tSTTCFAe7KnxTOXBTphrLPowV2w_mD5dCkUB76lohG9P5ZTelspMtzzpPwqCgAzYc3OmD5aRkACUZ6wzG85fGcikTpzzq6xWO2iCxbhI3ZPtgvBIVr3oxjrefznFTFG7EiGL8nRIdPRiZpxmzLy6LVNI9Axn0M-7DOAl6drVUjKR2gipz7sT4bNP_Ie5QWoaO8bJ_82Px5CY5KznMIRJtE_NUtAL2OAkHSI3lb70tFUhlTbBbLlcnPpyL6MHK2H5vDTfoLjB8XgNIdn-U3ZD?data=QVyKqSPyGQwNvdoowNEPjcAAas44zjd-fLEz8Ub3mh70UGQFY8VkHLjf1jR39iCQN2Un5ABsxLpfeSDGoahll_S2xpXLEcSZuQ4Dss_SmPSdPGjbNH-lp7BUuARNEIPP7mdwKt6n_HdUPmHD1MOxPBoP6HCkwAzn8YVkPjOoCUVBtaf9pZ3QSK6kwYomqohx8faWHlE2Uz-51LodCOiVK7Lb9fnqpHeoKWDvv7QOUCco7vqb7NRUnF0wM8ahCu2Kp-knqjlDpekuMP3qckUpDik4qadiUXseIoNOo1YqBL9acTUYmumhEeUBF6oOwBSZ1Why_zJAx_dg4fo5ipJl-yzUNnfX1q0acgXoKpv-996nvMgc9-kxQN1LRHYsXycEgxQpZ8f7wq_wQcYCre3o0-XsV0xQxxcprwWLqMoxv59VDESZHvoeunmGKQn9NHmvu53ShMkYbQwSnSggPIwPJeBVqlxJ8I0F7p9C6BqdMLi9prBemJTjyQY357z7Fj_JN9LyTKVSOcDq_1NWD2Vssja6_A_y6OYK00wqQeOOHE1SM7gM1EPD3sAtxNoNV2jhfVzzUVsb6ZqhoyFDW5smu95A5ZF6f7HeujnipmQHo92GoeZ4JLcZ9KBe-sRnY17KSHyBajU_vOgQeFuy_R2M_z3_6BhgC7gZZlo9Ea1v3mAh3ksHr5_Tu8B_U09IpJxhCSllj8xV640JkrE8lu_Euno05tKUWON9NKFHpp5SXbD_NLgzgTSZFC_X69K2uWUuIwEfvW5EUSUUpXYXZCO_5kLNf1Kk2OdxkebCYYNb10I,&amp;b64e=1&amp;sign=80aac4d1bcd3bf6c1da7f52656188842&amp;keyno=1</t>
  </si>
  <si>
    <t>//market-click2.yandex.ru/redir/GAkkM7lQwz62j9BQ6_qgZt5tqrrZ8jUu9VWRJjlj1w7AXjX102PbvQGV6XCkGhJwyhsRauu1vykCGjuw7FTAfOETVwjxQms4H3ed-3Lo144xF5V2OZ1vGqHODlIvphNNyTF4QmSmYxwKnTgqxJF9sEzcPZ_B1teX_jlW3hYJo_tN4kpnEOvxf2Nz9bSPoq8QxBmfQm25EK7iw7Brnm73dM4CmC7y30Gg6eo1v9nYYgE2CYc3a6CefLL5oXMdrOJI6NB61P5DWaGpfGUAQO3L3m8enT8sYvEXpYKzRJFM97MtXj8tPU5gsS3ece3UKlrTfusgH4hN5IdPve2AkN0PSfjcqDjzpgnL6-Ez0hIlakU7q7zGHw2QDf77bZuln4Vg26kZ_0K1OXcDT9bzlUMH3qeWnKr3sl2S_DsvXzkOSLzBLLNFfcp3VcGTznwDbXtDt78L4hu0-hwcDGMYepNGqt1Js4y-rv6ZVMAuOHDkiYQVxRuCSEybNDeefuOVpjK99_OxxbfwiYpSTbUUbBSM7VmPvaU1Im-EBlah9dGI6KVr9ORbw8LAqubmmH4Oue-CAjU0QKPoMks3_MCsic-aYL2qF2VzUJrLtzr-ewwiV0zNf7ddvii5700sklOuQQ8FDgaJ-YGeXmU6OeELyBBW8k6aCmIGg3-c7vMixmmTu-BCTITlvpTAQPEyMjecf7zQ_IyYdkV1JyC6IXYu0Z98YQ_YsKkH-N-kwnYHQM9n1vcHryUCv5WqNGqpvPqo3ibT0mhToEITKO-IPU187nNaNKvaXuMdGo_UQ0689Ubcqfy6USI0gMIEaocfTkq3kZGKK15qzHhKRQBmqb-oK-oo5Jc5pGwPfVbL_mLqtN2ajePheanr_JRxqIMiLDftJrrB4MvIW1kSSmVCk1cs0NntCMnlvuRwgIFA7ftvATCxywOmaP5CsWZG2Ja5z7CDTLi8gNlZHpYTrdGhTYaOnabvhbecYN3zn1IDuRGK_NPVSk3G90Yvk4ZTf_atdyoZ07LHiXokdR_g3V2eAtn2I6UdPyQQdnsNhSpTr4HA3mhDCA8,?data=QVyKqSPyGQwNvdoowNEPjYO82nQFv3B5prxWs7WQsx3qgVVKK6oNGC_3tEsqP2J-JeOsMI-uH_-yUCanjFEwjBkbQnYfmhqZDGXCT51yJ8VE5Jr4zdal-ldksjbJ58Tl4Q0Lsw-ldofj-JxcQQh6kE6Zuc7fPEB7JPwBOf7F8LpEfwzZoXm4cQ2Ai_U8juTuysSNGl8BjAZySNP8OvcEf7_NHYRKl5QOrtA3wY4B5xytc5UfAfVr-1T_pG1qjPSlV9abfb8sFY2Bea5i0BQvYXJ8WFKSwqDiAWBmCt2tOpCEYQoP1ZTVP0X_rJOSfgJD4HYmiyfO6U_UsztFJPmCoZlZ3ILdKDQeqqxG3wf4MWqeUTA1_bJ040-XQ5Qmw4hIqltGIwbJRXxv58dSHPjOazzkGxvMfHWgaIgQxPunzjjRAZImapuho1Wq-DveVLM7ej67gS5Sb33Uj_0Swb2xmguYIqIQjiZIEQK9xm-4xO8sq8kK5vINcSD90hyacaeBW8ULtSJ4RIi0HPOqKaX1kg,,&amp;b64e=1&amp;sign=a61558201e2e9006bd326b8346a8dac3&amp;keyno=1</t>
  </si>
  <si>
    <t>//market-click2.yandex.ru/redir/GAkkM7lQwz62j9BQ6_qgZq2lgfkTm2Yu3Kn1umZQeyk9ZyCYidgtyYhOzGQVJqpt3_eBljiwy0Js-aVi0xsNodu5CSD1vNLRy5Ubgvkqz6x4ICGItxyAWnoLHWX3nDn9JdKu2kQyBLOSibYSxV4a40WiRji20VHF77--gvnvW6mu7kmpUw7KjBC1yR_Fy-CCYfQNhyHFGTRy2kmptOAh1Mgwb4I9SEBzuxZT7QkxoOXcRipkPUV15R4-Sllsa6RcbfyuVSU_f0fyfgn9rs-z_wE2GCZUqQizmWKChOXcscscPELczpQK8r2RI41LVXXaoDJ5eSmixkEoPmQSzkrt9I-5Jtgce0_Nn0USYV8J7gG__KkvC61wx5w1GNWYcw26WexIvmP-Z3Yjzoh0UrDTnDooE5AfvbsVwhCIM8h8DuB4bDLgSnBNWaGvIPmCvx1fiZAvBSUZV7Ofc23K-DWG1xia41bxmfFZBf7S02Oq3N98eh3Rhh8V1kMXqX4tcw2kGngg8QfM_29jjHnrmiYfMqnI677fzraPN8_vJ0CJdN5dgrBtdELfdw5Kj3AMdoOXbqmAbFBoBxsenFELbxsxM4_pVGfuzop5wn-kkFetkaoEUxyx-7iYau4602yqgcLEqfAXa0y-3GevXrloJffkK6RgKFY24ajr7DCpE74gBBPiBspR0hTv_TxylkdDERW_RIQtzEE1xhUKSvOak2r0v7hPNei_jU67cS_6ft0DzUvejokplclbAR_v6GtCNaro2WqahrOMzdToMFpetYgxCX7o9iwaloLdoPbgBGilb1t57ZibU22Lavu-oxKOXzSXyLXWDW8UOQkXIdJaWTeK4PkAdeEyyz0NtVmQxn-lJDKomIz59sxFOvsnSo5iZoARJReFX3E-Ja5xZmXZoMZWO5a-OTpohYCXFuJ4obNLuZzez5OstRBJU_naBWi3BtHFcTmMnnvKM9sSn1xawXN_FE46u0FmJR4Ydxqpg-IbVY0APUOgRmPahapa6JQjeA1Z7l2HJJ9RJJ3Wnob8vaxGAJKUcfZjgrNZ?data=QVyKqSPyGQwNvdoowNEPjWu6yb-RxhdQ5ETuaPmyr2_Zlcnp6KJ6Y06Diy8qme23gcG_uMnCYSUcB2jUqiYaJn-2OpZqI__efIotolhwRbxzyIj3lPj-UlP0RsznYDlMjBuuvOQM2BxveT66_wP5yYsnTKdUMKJXxuZyOgITwYnXp7UKOp5KbQbeyLXtqh1_7K-51r9iYEjKL7FUz2nKZh8L7xlnRzNduz7MEaMOFdoAMX1SJektdb6091ohWYKAHSs3De3l6LhQyW5KrUWUoXOUT0DL4poNQwQyQKeKf6bh5zV1a9OpMuwN1PMst7GYMwiHsaVOYqXuih1qb0Ry8OPyMWEq1a307NTs6hiO-BMf4pJFpitqxLZxxEEfiPpwJNdATVtGGjMyOH7HgArQRAzSqcKuig0PYY01dMVUlpGyikN_lVZcaFXTo4rUQ457Z0sGV2owhaFjpHL1aQIqp-2lJe-rkQe7QuPkkABYlOzxfcz0DlVjO9UbZef6GOrIFPrTQKdp11pLLXlDKHP5nF5zmhIMsUNeXW2KtVgMJwcGHM6O0PBg_oNI2OQd_kk0sTxT7YOnvYKS4JuWi916VyFFTGYhmqNE9LizGTvQm5n2q6LPlVJNe0EW1WuEpz1ZK9GjROZz32ud6Fup5mkgztkp9uxkeC7wS2kBPJGxigo91mRY-gWCIuZArQDby1NrV9OFEV55-wm2sdDo_6hmpjie16uaYupLRkAaLGrUeMjZDNKQWByg0Nm7d_jwWcs3AypwCfWFjzDR5P8OTIo_WSfYqKZjAKebISfb1nLjGXguBuD6rb71DgMUD1AQi3l0&amp;b64e=1&amp;sign=173b8dd0a810ab1c70f44a6310acfb62&amp;keyno=1</t>
  </si>
  <si>
    <t>//market-click2.yandex.ru/redir/GAkkM7lQwz62j9BQ6_qgZnRV-kl2waAKdxq5y5iwIS1x9FEvkuZPT7wBB7ERJKUhPpv_g4Z0SGXSsVIy_JjaLPx1pWWrW_leXe5rLlNwFkJxnYhaIXUw-wMIDwNqbawUevSyuZSJd65z-ckI9XC9TPh8-sQGGg7clDS4apRp3PVDNPXFZ1ganIih-NJfAOgfOL90WoFNKHgUEyJIvkEXlXfDkSWVjXu6Hzm0Hx_yHFQoOzNp-myl0AxaVgFiJymg-8Jo448AAHzbs5alfxg9twW6cMecLYdzrTtDXxygP8FETKz_x51yT_nUPzkgo2xbtSaG-PWl_moOtj90gqw3lZQcEdZr1FUSMIF48qQME7IwdU2ntB_guo1UaC0f2kJQ6Ouyp-OPRdHVTEtsQyr2VY34gXL6g4KkPRGm8tR0Le-ZOi00Btr3HXM5SupMPoInrs0-7diSPc6YTkxDhuque-DUuvj-KUMEDjqznOjLwg5NOxxmG85c9F5m7kktsvR9VuVpvRDaku0rmIN33T_SYMK6P8WKbPRUgyLpfjES86Zg0Pu9j8gBwBt4dXNou4KwP_hMPtijhAMXrMSOH2g__YutGodp87oOA5eC-tsnH9TqroWSu6dv9IcqtfwmsAA15E5Yn7X3Szk2avcqntUbAakSEYY1Rt2-M3-X45hVe6UV_z55ZtWyPDyws-SaUXEcnYYhvFriDnXRxgLPu94OZ5Jqn5HLnWT8UZMffG2bf-tLXhjAFP5W2GUPzod5wBWkmFOqra1rL0uENEfPRkHIiy3aZ0eQaHkHFNhkXD3TFmpUxLGCsogKGubdeu_Zb3grSAYJ1rOTc9loL6WIsSUMby8i4z_rimCc7dl8Fb8ym4UFLdL-3gVC51wEYV8iqKQZmoQ5mPh8gEuZBbRbWfASgFnzqJitpJLUlHplmGF7bhBUd_d-GSdKcnVHQEVU0bCLydbQ6cLAt4BH56bMNqwXi1TLHvwBoTwPASiJUJ5ytSoxkMqc3f-zTGQRFS8JD568T1lEX8OWbzlGCwIRvznraGilVC8nrrag?data=QVyKqSPyGQwNvdoowNEPjf0B4vKToh0YCrNsw6fnzH0r-EtsxXbruJTj3zNKFlc0k1khyMpYIQKdypOz65IViPd1yNtQFUzRqw9JyAuwzWOfOvEJDxVSkqGYmT8hZUgAplCIZ_05wtKCgk__lE-n-8_T8EPERZ0Tp9QlZQertsNTKRGgc6Pj0Sxl70vh7r9EeSPvcTsbmgiYIWhffHEao6EqwmhKAr6X-OKUTql1swIldulquZ03_JjSRbvfbGPezzrEEA4B15u_g-jdnVLZIuJYljSOEve-6Ruy-aEzeR2QtSb5wXqW8sfqTRQxMyftB0r_uOjL5p6AN_wb4zXy_RcVCsEqHWY-Dj1CeNHH_tlTgJaqBqY1Y8S2oEJHfeXUrQ5v7AsuewCHRb709mO71vr9H3mjA5joSGlkcMNJxAx-A436dcaDDX2w8Swdnl76_wdJIy_5Id8jg_EuC0bW_er24NysTml6sYk-eyW6BVgQcgopbBli9-ugOSsv33MrfI42pkWof1PN-u9CN2wAcNDvXqu-DZWidbMND4RZAia_D7zknZfYaVzr-hjqSSzh9ekHezNl_WlcppYpGf8Pf0JbrHoNzpgCHH6aXmrHYHkvSmBhB0lIJNMGZAaOMK2aw6itSSf8yYtT_d8lOZgmfnghqHr2C5I5tFA-Fe6vKtKvF3cMZwrm2fVjN7pHP2PPnqx6_tB-HbBIvKTQJMC4lw,,&amp;b64e=1&amp;sign=0ad4269aaddf555027d4a253db6b9c7a&amp;keyno=1</t>
  </si>
  <si>
    <t>//market-click2.yandex.ru/redir/GAkkM7lQwz62j9BQ6_qgZq5NkrJczg6zJPuvEBm_8CLe1sjy-8CVqopCzTNEEW9jQqSBF39o19eSCtAoCvkMB0uLovEORVBHsqkQH7qRH3aokXk9oKm-PI2zVbYDxZVjX64GbwlGRlIgW75zo-P1zlfmz9JSgw_JIm549Xjs3auR_P7rsRfWpoBnNCjMmCFpgpcQb6IPz2R4vCabnNGq20YeXHELzWIPwRPPShw9A5OwqhJvdV_fBYwll24pwz33Nnx965sPH3W_t5A1MWaNOIF6IQ5rlYTWRMBCRremqkLt8HpH__HDcJtSpA1kQM2nkuC2tSNaJkOAUYNLclveSrP64r3VNKdni-DzA91zMKM-Kt0Kc-rYSfIJJSKn3KkeZ88740WGviUaGvdr-pXOtGPbsqdmjZivWhknXkzuwr1eVG4MMvDPMnI0mpcVh6r6CJHU1zj93iQ0r7AfyJbRStFzr7FqoxTBd2EI26ngib4Y3-7x-lGOtaDu0P0sI21gQ5KCjvXTodS9cphzbkkYfGXLsfLwjzf6ZXS4wCSLdZIlGV8LzGsMuHdDEs3LeIL4LqsMzJZTfzb19vJRNm4z0fABC2OUKxhXn4bO33aYAfcWm96k3LRtvWvnSQMNQSduRqPd1k_TtPhWjgPHzD-WEEi9OY6YrtI3i5oBftDx1AK8OHNhy2_TrtQ2Z-qoYAFJ7opuE8sJ-xOVauYOYjqI1vV9EYAL6JrbcD5jRXwvxE7ukvidfY5alZN6QQOEv_l08ftW1aI_2x6M3ShblY7aUO53J20raenhfXl1MDHLvFiDhNZISUtwJpSL7hhXhCYJAWIMRrX6Lhejg2UF9XX_HruKqII8TJfQwn825wFXnaCIr3AX6v9vD0-bCCHAS4-TuI9__5UbCU_0flKJ9eVQp6xJ5ydt6epvLus9dF3OusUB5eCTopVP9527p9hqrxvL_zhFkMFPl_IA9xL744nkSQSfbay0N-4beZjaar3ZDhkPRLXfanAZ7ZE4iVGACdhQd491anz8M5S7ucLnqV4h0VgXsgFY4euK?data=QVyKqSPyGQwwaFPWqjjgNvqZIqElaZiAYh7f0Kl-e7LqtCBPCunI2Xl00yyKnEhko67u-CfMsrdGFbDbJq7OAHcniW_zfucqzoOPcgqa98WAss-KDdcXQwjRGH1yb6uIjiHRH3F7xbBUw-Fdz5tupPje7uNPLeve-dtiiZDHdKm4RyxYolgrQg6BcgF3tGko&amp;b64e=1&amp;sign=b35358b478f220c99606f8655fd0d1b4&amp;keyno=1</t>
  </si>
  <si>
    <t>//market-click2.yandex.ru/redir/GAkkM7lQwz62j9BQ6_qgZmEE1vSQUvRWpse6daFVJL8cRFixshUV8hbF40KxjgJ-mYVfaXHV5yVMsOLm0wqVeso15i1Y7uCQ0_OtacxP9ZZqlWgZRrhRm03OMWhC1HTQbWjiHnDpsrsBSS8Pj00AFQmawS1XIRV4vA-JCuQIaSFH4jgtUn0f5GmO0DFu7FlQAlaK_4bx79Z5_OwvyMws_sjOD_ICXRPLc28PTeEwSvmv1GP70ur6tth9WkFwcexVm3c-ISxksaeRIIo8l2fOadBR0TCKIrwVjlVf5mBpCU8iVfk6d3TfAuXQIp9njIEU4uEYJE2_ZKzpR45-2SCn21NFev8EqvtR6DKZvu28wUoS87qWpMzHstoM3RtitGCK2IcgMPelWWRd36cBCJQe_eJ3SLaTQUA7tyFCqQvPvuimBVusCVzO4mHT0YCWiV6Ru9dEFdfz56MmEkQGjrleze85F-IXWfjuqKZya_-azXWwR2s4svDbOvPYYeaa563YBBff8cS89b5lGWmJ2dVUyHg9-pit2p3AjLM7zSzATAINEAZeyzPbKFO_IiCy4loEGws-GY8tu9lsIKpsIq-Xm16F_mJFjRTL_qzx849LWAeyZbvY-7U63Z_exEwOKNTc_qEaf5aznPDpEB-QlYOZIMjD0T2q2y1VzgCFXV3wYitP3Ym2vjhd5uUYO5ofqA2cClx323ggAxGnkeGYLpPjOBvwQnza5ktieE1p_ZEP_T5_SgBTr2lep8tBdsZVAEfp3TsXnqBJ0WqObKdsRLDaLozlQCQNcn0kLliOtORTofvDd-J47t59Qtk-7k4syPM5N8F246QkA5RzI8X2n8_tJaaTS1SrykErn0mhpGNJ_Mf1tGWE-Cd1buU85EAO1bdEr1Yfb5_2q1S1I0XjmI6jYDoT3xGb5pD5uoueXHEW_aUnglnmpSTOdFQutVvsWpKQjvdTG4lqvq4SLroZc8hl2sgbGZ5PbNzT_4uKYQR9FRhoIpPQYgA8YOeAVJ27InDOdmESwTRSSsujq9mF912daJBKMdp9pE0T?data=QVyKqSPyGQwNvdoowNEPjc5E6bN97n5WuzEawsno-KfoDQ6UAyPM1ejEw2u9vtKBQZqHsDWSau_P8mo9LtbSg6XGTfoUEYJA88oxlr193d16yIgXrM9yVyyRRAoYbZzY4tBcw2WGhirVkInwNFvsKpBYo0VzbOE31eMkMekATCyEXJr_nTYd-8gmvh1fMN2XuB0x19yCoUY8V0nr4noCaN9hQiTCwHDib86m6wxlP_LkGy6UisraRoQyKGyGqtHfl3gi_NN45tNvTf1J95p7G3ZGn1h3IOHN8WKb_J30O1bGB3anpHVrXzLBlH7tefRr3VHqd8KarP1o81C2CpNfDg7LDq9CorjHPJw5F3C_5atwqo0C2gkjFwLBpsB1PxqvQninmZ1kNLpL_eDdIewtPA,,&amp;b64e=1&amp;sign=c14a7e9599721da69547efb735de0168&amp;keyno=1</t>
  </si>
  <si>
    <t>//market-click2.yandex.ru/redir/GAkkM7lQwz62j9BQ6_qgZmSp7RZCyTJ5dSnAZEc0xgJp7FTn1V3r6w0klEUAVPki9VBRhZyxYSKuSO3eixiqkDU84dn7ly8502QUiJ4KShJ2zOk480Jk1rewA0GZQi6_06hTlHUcdS4t-cLKYimOqp5JF25F4h86JxIucA53pISec670c6UgjOoPL_8rlEWDdzYDdA6AkkZsQuV9LqcqoW1OkKvVu1UVgC1slSsiIDr_JuyHjam44G9usqQp0bagPPimowpoDWt_w5rbrlHZNvrFmrS2b4r4wS__YFAYI8gaK55VYFVgIpkybZJCL_-94NBjeAvkk9I_7xqDKK4uTjmT5_UsmFA2oYE625vs_yagBsTcubBLMvTvuiBbZxBaj_ACA3xrdML41iZGu524sKlGxP-G1TOzUnswDmaC_KqNiFeq63Glkyv5QO2Vl7IQMk6DmLWFWKwPjIuql1nsHQycZDZDL4O34YFOa_FcPXiYGT6zE5FmrycFBjLipmj_66wptRM9r3O3Cj0X05fIfDbvLEZSrUEpvUF1j2G3XzlcDH1J3DgB1TXiaFZLkQOruNpST_4mvfX6_r-GUFpQFM9X5VG1gXbfhhW15Yp8DGlp8ULKNF0n7eX70Kx2IPTpbnuz6pviLPdZyFTkAP0WUcTCZll3UHbyZfHCQpM2Z1uSW2QKw9_HStd7oJINyiS6vi2KLFkUMbTM2NOUJK5OwXuJY1OJVKcmjtI85fb9H-sv4JkJ3wMoFjeN2XZne_SwBbGNP3xTqEkZbKfNjYuIxpst2Xl-jAJenVacm09G0Hxd84gKMCENKg9KywgeV-3bRcO_T1lHtu_8oO3zIjKcovoCbHa8eyoFc_MQ3QVQjestqJG0SEmIUIPHoW9arwGliRxG_uERTRlSFwUMELKQPPglnnbA_fyZsJ6JvQ1xlbJd4dBXAxCtK018tRogzs2fpFUgxAJRjr1UtAfMhMWqzsVPjAKlvSL4bgO0KgvwclrfuEHBJrLNby5vo5hG7lIH9M4kQeVdPvNww0zM2rVEjA1Inwkg5pB3?data=QVyKqSPyGQwwaFPWqjjgNlOyyhMmQIKKISPMQ9k9TW5RPPkmXs4zyRV_2OSzEjO6N7lY-RNG0f9iabWvTuOr9aqiEErqClilbN6bV9Rt7ZJ_5Lf9DpVGRBK3OH6Ep8XCzGxoZkAhRTy6-JVbsSFc4C4Mpa6hbONX5ygdUr5jdUHJ3t65pAnY7PnXng4FNoJD2hIfCp_x0UeSDBZrYVC5fmeD55k8fY0RbVllgRFYHbHbsZVSb5OSCgVsALaBHs0II4N6jd07NoA3ZWOBs6tqB63A1YbipP7eGrUxaTz8QEjVYIlhNxzTxiHlXcKy3iMMX-LPogd5oxDHmw4oyO9Av200r9kAZvpfs_hK8hzJLW4UCUnvWcSwsl9peIM6taj2HHjfsIBjdYE8lQGLDGVKR4jj3OmGWN7Hxq_G_39AIvA2q0lKSXFbMHe5GZS2KVwvUoQisA8TQbhi0b6K-uu8otlxaLvyaksJutH9r_t-_c7-IR3z1_nSkEi0Z4rCp248dyhCbXa3uenjjfxtczwMDbyiy2uRNJzyohaoQz8pFicI6VGPVeNTDgcX3K88gwU1VZw0VNOKfjCjmyRMHFhNNBfgdyzcNbWAIBcxDuH5qpjssZSmw6_4PdHnzvFjUkB3RrBZFw_6lr0eKM2RjCp5RwA1Rc1wfdhvwiBYB2mGJBU9lQMKr9Q0sZ_82pPFw2l2&amp;b64e=1&amp;sign=889cb9056126a05c8d67d6f1d682993c&amp;keyno=1</t>
  </si>
  <si>
    <t>//market-click2.yandex.ru/redir/GAkkM7lQwz62j9BQ6_qgZmf2y8wwkAkViLGYMpVG_AGeOu-uf8pNK5AZtGAwO80ZWnixyf4LD9sGO4IwP20vTOxW_Nk3sVeJPGbnyn15xJBc7i0urpzW_rTHMw4sxEl7MMr5SSvFs1NKQXulkSrML6d4olUERTbbzBAyl5We23GwfP_G7bfHWI3ZjCxiLQvSCwRVSmqDDaTrj040p6iqv8-UCxX5ftTyZkzGw1lrbsL2eDqDA-QSOZ8brBKRpdCTAJGEX4oSolb2bTKULWdDMNq9jakFyt4fFVi7kJjgkbShH0aKKoU8Sa_iTf8dPS7sYq9ifiL4-86W3gpDnWN94de333eTBvvz_g_6ec0dYUytUQyE0iZMPXGYc4HK2evVeHLiI69qQi_7XDzuPL63zyQFJX6PqpgZHG5KwZv4Kn5UL6wXvmqwqzPYuaCfUPYH1RXEll6IhhuYsaeMLyXMXt0NTItcPMjRWyd5vZomgHJiWwl03qvt9Yh5ztPH3uy7ckzE3BUDIWPn3n1kjoifR5mGKJMH9HVmTqGNGXvGTM9hAXJ9EAqLzc4Y3BucHO9Bqjy59AckjWxGD2c0NTy3ZfBcWI6itiw8UJGhg0ti8tHguuFqV9jnUFKfsH_O-SiXcDE9uJNaBdiEossPsy9BUkx4bco2wrDVd-0ryC8pkFEpvdQ0JOzN1rFAbQRPpOJSJ5p_4eVVT6C1ppbr5cH72CFYqt-h-N1VEs-nS6L9wnt59NTkH29CDqTLvwkkuUWl-aIxM8pEVPlJFxzfS_OsGj1SnctIX1CcfRMnbQ062uqBoa6mcAAHxNEJulJjFOoec9CeKcOZ4cRx827NBSbWCd-r47sY8bV46JaNcPlcE-NgWkRC7HWwcqyqt20i5v2Js1MOL0mK2Tia2Sibpl_6WzLe7G5ZPu-_kN8LXeb_VX-z_lXIvKkfc6AQIdNyRQuaTJOD-d25-m6Pd_UQDEAg_upnHG_kbOlrOP2GgpBQ6B6rzZ7U_Tzv52X13dXwX8pGNmYGBhmKffIQtCLrrxafOp53Q-y-t3jb?data=QVyKqSPyGQwwaFPWqjjgNqSrn-2LeuBdEc6c5fh_mu0ARovL5Fs7k9_uZ1usBAlOIGMbxn77EAMJekoB97iqQiz2lqEBSIcyVVIEuaMTBRChYNbatZ47JExZRh4R-X8uitzXtwmW4s2u_YEZJOqtU5_tFrrVvilZICHkj5wPAecG6qkaxgSMaJGOicaMgVhKqagyBNgUNSo0p9hQP8TBopEKJkimzKnQGrilqElLJfIbVY-8HfBBU0mnXsSDgJhGmQQQHsZN58RvcHCw0U0397FOkXVkPlKupscOep1zf1Q1zh2A6mo2QYC3ubXmdmSJIp3qGVkIje9I-3HqdcXDCti30Op_9uMB8Ks1IZmLfEvyq3afeAFDz5jhjwRyCFIq7LdYCt0YyYxPjISnZ9im2mkJLlBxERaGJtpU7qCrb7D9DH-ndP2qYxQzEJqMPmiEDBddT_Kjpe-TRfvU-zVTWDO6OYG-OH3ZRKAGGcyP4kfXQzVvkvmy3Bj7pfXL6Gf8A6yjXEkQnDiygHlym1Zug6sRtQCrRV793VzIZLkAQoPMp8PyrlxeunEtPCIXiKe9im5_H7QI2TLyVU1LAqe9xytl-3VAVgMfqDUROWx3uOPPR6rscNY3ag,,&amp;b64e=1&amp;sign=b8b30985413d396415b63170d4a53926&amp;keyno=1</t>
  </si>
  <si>
    <t>//market-click2.yandex.ru/redir/GAkkM7lQwz62j9BQ6_qgZoablhKFytFBgqa18ZQbgt9oWQJo8k2CNLKayvE5pPFxuBVPq6Spf8uXrdVvI563YinXiDNKOJ49qL1BqxlmELANDQDwjm8Q5zmtNDZ2LpllY2jgTi38qoCUCuA9o7E1B05Z7GE9FWGMBLzHmaU3FVegdOPKppGqZYV-MnIOfC_Q_Yxred7RzDudlxTnpRgOJU2BbzRsbaqWctmVfQY3GX78MHssmG3iM2JmqPyDZUM6n5Y8j07qRPl3TEq7119oMki6Jejxsj2CU0uWOpZtGDscysr3bPQhn2k99l58g_m5lwnEY-wGRfCVJLednhXqzW_xPPL55M1Xgis8bpVeuAhXuWVEC-L6XfEOxyaxvoaBMkJhS9CeCqT79vZZ67d87Od-P74oQeCh66OesBrz-VNI9_wlE4cNv6m_KZtBCVcemyW3eVumFwfRwsWm5yYR5JT4-JErIAxZyR3FADDyrIG_X7-RGXucNuHbTQRTYXy83EJeO38DBg1xD9YsTzB8yV4X_uvWDWsUaDoRBywFttF8gdnaShwwYEkKx-qih7oTJGvbAk68FpRK0nVE1bEvYFOXPLcGvgOgWHUgLGCD_CWJcNDXsxAH5O9Rb0vQuUUr47cLpKYUva-Coz6jUndgCV57ZWJ1BJM4Wcsq-Rx2oFViW20Nt-Cx55EzV3opk-xCB_kZLksM3wXsfjMaMefKxbcAfvRNQLvO8zpNIajxVLIVm1zZl4pPCMaHBlvNB_EL9l_04ZJj-2qreMBBG1Jt5pq5hMNp1Z7HCtvDeaMseFbik6g6x3u4IssPXhwPf1Q261GSTlkw3uXdW1rRdTNwGFtvrZNFWSG6w11wNIb7PLarZfq9GeC3fhM0DtFbmffX4hmxquoQBXwMsg9jryalH_-LSaxyegPpaUwTNpP5QrjYJiJyLjyJa-6G-vTzwa1PNxDyZu1gQaV51h8D8d92_dwd4Umh01lSBtVWu51P8r5yZ0MdFDXPdWzJpZxfso43WIuBJ8-j62ive3zxhxCFrtnfmubLBr7-?data=QVyKqSPyGQwNvdoowNEPjZzEWfixR1BjL3in7SCBBxKhBiil1vTxPf4iD0rEp8Rm1xK_Hts4aifeiy0CkgnK5P0ghvyZuIPNOMTgqwlBwKDkQZ8WVG9bJi5bF1zwFk49CJEJUa7YkiZS5Se0ce7qvFj_l384AOWMzCr8zAjf2bKsx_1yN84ALIFUd6ZwsUt3oMNXhYTcugRqvflJqCPKtrVomQIYOCEKUcWTem-pU-ECIu8qUesFXS8G4KLHHupo5qrQ-LeOzv9-d7CvDN6g7RfbtSnodj3iHtjQNIl_5NtqY1kyL7yJ9iMnvsd3QSKV_tYvbHzOB2tOZ7Zw2KaMR3xWIZBIF3OhuiNBC83SXjv2BWTI_6IVXaFJH0dOR6IkBStnsoxfPS-yCF3Mdvd1o0X7ryOpf6vQdX0likPqh8mOiYAXUU7EE3qJyy17GrQ9SkoZEaDZHqF30NargrOOUTU1GOa22E8BmpQI8zpL_WOpVohn4TYJ9eskdgydIDgLWFuCtU927aImT71_Ks8WlA,,&amp;b64e=1&amp;sign=f186316b327c4dc6095d5397a11fed11&amp;keyno=1</t>
  </si>
  <si>
    <t>//market-click2.yandex.ru/redir/GAkkM7lQwz62j9BQ6_qgZt7xf36mpd7qQudpaB655C2K02LsZ1btRkFgPrbkqOwUnmSjYlAidU8kSNkcLhDfElPoYsUf_1HAtq6Z50oPhevTdtax0wMXE9rxfuZJQQbel3xUmYecR7wbSuoesTKe0I7zPoT_R6V3m9RTHh0yL4QbFloqvKcihDlxgITW_mBeTYDxWCETaCa057CdGedJKt07Vo_2pX4wioiMvtXUAd_eW9mGj9_QpJ_RcZgfmV_QwyFqjVb6hF-jzwdq0WOGVsIAb2vgU2lq8NHUgsFeS1ZpMxsHEaXOX9QCEuCOvTiYAsTq4icMnhmzeVMsvDiAQAAirxsLotr1pq-stF5Zl8C92icrYiP_zkajItUCzQG2rYtMYCa0_kJLJY1tSu05u9XTJSeYgceI0Vg6vnN5stG5rcCK9h0JRuqCSdf2Sq1Vu_waw8MuaOQBg_Kv7yZSNHVcJrtuf8rSdLUKe4f0tKUtpDv0Vojgvyw-draOlpfSiqJ9ej0PIsxEBZWwNFgK6YgWgmucNZbesIIAEKK7KJDqbUpyGWlvyUKpBTtPe2JEwUbuMk1Ows_tHJDeZn1Pj0ymZULOrNd8y-o3mBFdet3t_epE2V1T_UE-AFyVLon5DmHbDkuNurmkgWzBgpPaHuS417W_EzbqyvHQIbGtyy96QdtF8HtdiXWC-kzeQkXUdG75YlwrbcX5j02M94CmkEwvgEULcjUWdwmmrsiPeMj8g7ek1Zj3MiTUQ3KV1Itqcxio47u6b_QFJrY-6AUw_EQewxzT72a4cimf3Vm6mKbLbhQE3XRhIcFkBBV6Ttu2rgLid5ZMKNXMqBzJ-q9jYbZzM8Bp0ZDmNWBk0t6dQk4z16YAF4I92Gj0FvZFbTlI8-0jyVxmQ9nTok2LZzths6lAYkQp9xGqOF6fyswzeMQW13Ext1qv5zisilc_kTpjNy1h8fwO7BfL9gKAEkDri5VSbvCXIxVwAYqWQP2dRuqryx_gvw-A1FQlRqOIR4eh6E9kD_7Khmn-toWYN9I-PiScqOg9gnJ3?data=QVyKqSPyGQwNvdoowNEPjYKzgCHTWDCpQdzEH1cdrMXqrotwT9C_1xfUvqrMmAtlETO2AdpsBzOeZ_bLJlhXasj3zx65zOZNLtaZ0QHZF4IhNFtLBqBfjP-VcxISwA9RMbm1LoVIRFVVJvK3HXZx5PXePb17TBRNqVJEJBWmi3WdBYezhcasJGM1H1L9bw8wJWOLIYGcdQAzhooMcJH0O1XlWwfoZelcsyvOVmNPA3KmsLcBlXn5eRTHvYoNy-MmJl2DZkBwo0ulvLw9KHelKjhJJs1LAzmB23T6DwS2OpZ0iw_zhwnDNx9Tnz_CdX0IHSZbXshXo_mg421JvWijmstFw7CBTJQwlrV5DyExBGIP_wfvFDQUuxkc7SbZRs5IQsvDvUEDDBqEV99t52spMUghqL8DrMB3K0aVVeAaNih463wPERZUyGSIMSM9AJiFlshNuT_-oEMB4AowknoqPMV35Wt3xjH7XH8bBC9VFEh-Drezabe7Ak5lYvxvPwFBjHWzlHttSNhy4_5Iom6yC8fO6r3xdr9LA4VoeZ0WElJ0pEM1xd7b-3jBWlETUWxhLDCETjdg4LCadliSqvjpJkDiAKkhjOTlhX54pC91j7lLKS4S_ZnRNugKpZNEChEBwS9ruk_FYXKi-c0e6r5J7Qf-Fte6e3QD1J60GjCLOiV5DZrK4sgqLCAicUdh1W59pADWrq4WoQx4Yzma4iUSZzhmlkPIz3Dg&amp;b64e=1&amp;sign=0b47bbe41b5073d69e4136458b6c4aaa&amp;keyno=1</t>
  </si>
  <si>
    <t>//market-click2.yandex.ru/redir/GAkkM7lQwz62j9BQ6_qgZmSp7RZCyTJ5dSnAZEc0xgJp7FTn1V3r6w0klEUAVPki9VBRhZyxYSKuSO3eixiqkDU84dn7ly8502QUiJ4KShJ2zOk480Jk1rewA0GZQi6_06hTlHUcdS4t-cLKYimOqp5JF25F4h86JxIucA53pIQVDz1t9XVlhFfejENJJMiAkEbywr4oa5BJkrRCz0lvhl_p9qqTMxWjtFKE-SC1PqzEk_1Q8BGqQUhjY4CibBK57Qh79epV8eTQiG-_9CfX_u-M3TktPe0u5lNe3GASe-iDJSs6eLB81AWfhp3NtVulPSNtBs4XfZ3_ujR2jG_iCp41wCJ3sYWEK0MKAhOcl9rvYg85SwcnHGhgIc_kHJsPvcEG2Jz315bUka_XH6HG9A_0hmCKOYXnzlbDlMglpPYzoCwxSY81ufuJLXoX6Uhx7tSgdxTLxSYyizldo_eIl74bx9GeqZdXyIpjG_b7jnrnsiJthhV3YnWVTKCH-miHWyn5weHuelV7Ydz7JAQY9YuyQ1xtJJ7lirb1pustUEyBc75Oa66CYKhMRuuLrmfhWqfV1kX8_CSY6hOS0Oqtcdco9tsGc-k0F-U50dTGm3mBYEZ2T4uSagEBJ0l06UH53Vta5F8Xp2Qba1ifq8PzY3s5ce33z7T2kdCjR2VkzSWbelQXz6MpFd2_BeJcmDV8XlLzNGOQDtjcBbz3m2DGKCyaDFxy4fPVWmKad-YNoJgBA6jDMd1prF9_s734p6xJu-oX1mcPZb7jLjNYWs2OIX-M5NN56kW4lGFooDTgoUuupI0YCqC3WxUXJuNVNR8Mo5B2Azvz9r0LhJN_xV3m48gX6O41GCzWbJCOorLWJDiw_kgGqE5eMKQOmDRkYwU3rqc8mTEi91zuXXQzthymVMMHmSxjqunWgYAyssarU6Qmh3XFYgsr5X0-Ul2m62tvR3rjrwWeX8b59cC0V7PTyRe-2hhtRv7PL-fFKZxZlUy4XGmwcxUYmohdPvHJ3T7dhX6fny532SfK5ZHa3psZcmUgJrBBKH8N?data=QVyKqSPyGQwNvdoowNEPjSNaWYmenTmmns-UjXII3guXfA0CYbPlSSM4SXWn30E0sHh5zWUGeDPSHeubw7aarXWzuLRCuq6bl6oPN7hUrYo01hkJ9TX0y9IjFFTG7feVS8l-vNe2xyMDPj-xyWwmTcpGtv8id332yu1VldxQat1oftjpCSkYC2F_dnSN2sua4lRutDmGBesKyQ7DxpCTLIQ_WOZu_5W3187ADI47BbKKRkIhoqygRDIlSNqIYMtZOyNg81gmtgmNUIZf04EkUCJZEADJuQuM0vA884ZnTQ1lsYFOBmm2sQsXalP5NA-miLNDrQM3iQrWrsnLeeYsY-xOeStfxzImbZhsgmyWtB0JFwwixczC1lizZP3IxJOXgPZ2Yxx8We2_H0a4A_2YegHGucZeAccPoX9QuWpRvaVFuDWSgE5epbL7sgQDceGGTSQHfOS8tNX9kVHpG2i6ineyENcz87ev8ZmDFID1jbB7s2wUDSx3VlxZX6VJPWj2Uvgv-5CsMZnQwLesiPThRg,,&amp;b64e=1&amp;sign=305f3beace98f4793bfa2f71756fc575&amp;keyno=1</t>
  </si>
  <si>
    <t>//market-click2.yandex.ru/redir/GAkkM7lQwz62j9BQ6_qgZhF7bd_SAqVVKe_MsFaW3rs9prvHLCBcCK31TOvRV-t_LCPOY_E0P1PdzOoAyUY6RGlktv-yTDFxpR4Evo7_lMaA_tHl17JWqpVsiOe1oGsm9ZqsIQbcvuR1tWRKlPFUxnKVXoSKHEd9xA2GaWbhFQd8qmZMvkiuJeFy-SRhUD5FtlHuuwI8SnPPEVmk-2PsyhDn5fsAr7uglPxXL3EPJVbxuZA2z7QccgB0HiALx-Yjla9FkfXc76bZTvyy5xKSoya81OvxjWd3UWjHCC22rfv-I6WzmPm_MSKrgQxNYVBAw1z72MyzJ4qSn-Fo5VnR31e6_dE5jUGWn1vwKwPvzj5-n_CEGyEBm-H5d4SkLrHFTXflgm90PPxl6Pi4xkoT6emWyDLEv1oftosj29zeO7iBBJFZtdlT27mr09mf1LTs52p4PQB6WpYjcc66T95_BDsEm8Ah_VKRZnYPbjCSWudbcfuE3U3csXJp0tmBaLHRga9Y9hWPVBk8am2R-kN4bphYwVtAssZbh1qIxhTgG-MvCYwI5Bqr1VXBXCSLHoHOUUmoGyJfXBWR9tnwcoZDeEezTty2YdITnfWKvnYezD1d3wssnQ9ubv3LnQU2WJs6vmQIyHXTetwsXao72hSfX-a-HpxvEy0HuXy8cclEf60qgN-YbKdkDTdiyLaVVxLiPN7TEaTDeF9lsjusACNKESzLNBWbWBbmXeVIgxlJ1E6ve_1FuL2l-8Kpnlr6FjfeAP14ocyOYsLOMDWOw-a06ZIFUMjOfFj2wM2uCebxTCJaYBCq4487S3cYQJFw_-og4mPlqnLrC8-205mQ_26qTxRuG5749l8snqQkL4F6BJFNHpcJOFt74xnC093fRlfKmjIVs7fMNyzIhjYYv6NnQpbkgryPpJCOARpT2Qy0-mfIr5jfCXSZm9Gd9StxQ2ELZeX6mDcNQp_OQ3i6y4xCNPQPwtjJlMXSEEdmlxKJreTM6BVvVl3wMjxfSukpn3ZwJpC-EPS2f9xRZ_Ck_psd3riE1eWQIaDz?data=QVyKqSPyGQwNvdoowNEPjbe6qCn1hpJz0H2Qyys_Fck-rSN23SlBiDTLd9h187AuTfXpFVGK-mqk1404w-t-ixMvGsTWqNts0mY61MMw4PiuS61uzPKHHFCsBcePDNi_NSpao9CswlGIWgYFU7zQ36F92PSTJrtmsvZBjH2PJQGQUfbdPYySCpHJnckqsLBfjlcqnUjyULjORxpCNTULDCCW0LmzmHS9AdiUu82tuqr4zUujz2GilZx5ZpGynFC2IXg6surGMCW49dLeDd_hjmB1SJg2OxLz9Nf_Xj0UFyvZ9xYmKMzlBZ2StRCkbOb7-f9hDsfpudkfW6CsxdJXwhqpuNmYgilsHgzmddT2qaUP7ooELP4UJ5qySLfUcm4HaFUBJtuJ4kXZDQCC91WLeBR0vHgMSzEuMSKCVcvWvl37wYlYtafC3KTBBMjTmEBu3Pg5Q-AbSsK1mbmOliFw6w,,&amp;b64e=1&amp;sign=7a1ed6473ca3e092fcd9152fd47918c5&amp;keyno=1</t>
  </si>
  <si>
    <t>//market-click2.yandex.ru/redir/GAkkM7lQwz62j9BQ6_qgZsM4cs6BtapnZjVgwi-eTsuSl3_fd3QpoYKIYCvGjyHgXtoJWCc23b620Sn3tSFTmO5A9d7hNzO4hMtapHcLnvLZ3GMtWl8kos0d9g8FhdgrhkRpop8-L9T2vMUH7CRvYqCHZ_ImAd5K3NFG18Dq8VuinEEBh6dnjJPeon5Pe6szJNxd6IDWvQy5VuY5BC1m45pgu2tchRJ5J8kqYZpPNmdN-c1eg6VjkGzZocJ1X9PF0LfBWlldz1ebgeMlAYa_6DPibimIGpnllV2cgGis6wt4FzGBLfBLFeKZJlpPaxu2o2oybbPd4hBj0e1jGfeA1gdJB3OVwt9Nclmqd5kzFPDSS3LTqnddmu-A_Lv5KO2UpBN7QuJw6iMVm-uAs-DHjbb-ZaGPd-1pTjV0QeZUwPOfw7lBjWwKJ5nKbj0xTNSMneR6XkgG7Bx47waNydMnfxL4uh9SJaQ7raG1gB5evQTRyyggrzFGcLWINrtYSaeM9sWKCpx8Ck-ywVC177p8wV17VSZqvKTA1YvViIv5ZaOUjecJ7vmUAcS02t9KxCT2_nm2tMfLO-PI6XpoLVvYHTBAY5ixe3O1cVHv-dZnOecRIyxrLXrKYa3G9bY532iSWejSIHOpw5YdKOPAzAqs4lPkv1C8ccC7NQfou0xDXCRcK2xcAP9swUdzfrL3Kkl2Zgu9UVhsQE48QkD101t9Vw1JW13ON9UbjPhlZ-S8gIRsMX-uRHKst7DnhrxYIE-8NrxLkGxBR7nEn9g4UnMAzQS9tQ2h3k7NdZvF_ley7HxHHwF-B42SmAAkJnOELTNQ1-Q48WcXccOJoAhC6dL4l9_8jnh7_FfZxk9lavQqPlDl1DDbb15juaYTjuSeIYkrENh1l5P_wIgRRv060gbk28P067DGbWVEf7Hi7zggugqiC8xlxTaeMQA-wvZ5pHYBrJr-87_HS3vWot66QBZkvr3cz_ioCxBbBAV_83rqmSyKD9T26aBYoTaaSKUTm3UlkdiJwQP11lXbS3T_IWz-tPfZlP38o_KN?data=QVyKqSPyGQwNvdoowNEPjaaZR_STU3giDJ6oHNwOTagb7FrtVFunoALAQq-qDnKVC3wF8ANAqdPwNB1nsWDDwoYkrIjkpJMD9QHSF4xCZVcbVn0wD67eqOyLHVFR6AcAckp3GevWnKn8u8f3Jwq2eYiBccgpeK38ysQE7KxnhJdNjC0_QFB0YG2zK4RPnmSWY7F4SogAXVZZDJftmJyNPvpKCjhlOBD4SQwDNTaTQL1dr_FPFqGwniC7PwZSFhWJ12TAjZXX7FtZPXsvu6GDHXd14yguZGfN2kcXp9Fw9vSdOQDGNKSDs6R0qx-iLmUmCS_HgXF-i60OwymbyNqnXMnSnk6gLAUcULfXGfpnbG0SdUGI9AUUWuBq78zbYtXWUNZ3dVKTbZd3fHdQ6gozFJ4uSxhWl3r0zmuLghVjaBQ,&amp;b64e=1&amp;sign=2a4d62359a03cf43967e8d2a47796c63&amp;keyno=1</t>
  </si>
  <si>
    <t>//market-click2.yandex.ru/redir/GAkkM7lQwz62j9BQ6_qgZhF7bd_SAqVVKe_MsFaW3rss3rwuA8nHENlcGi7uLS_XO4ImbSseBB9-TzKqH7lghhe-072cWz6OC-9DZtXlhZ3n1PZkZ-ziBotYM0vU0n9sqwts3KpD1TpkgtkRyzbeJneuAUaVPGKrzgsYjpviy2nTImnI-HXO2t0eYjfbVLCmHb34jpPe2B0gseqsnAb_wTfUjPD52V1SjgFtRhuNB9qeSoqNmew_QIjcyVhiuoNomknvXKuT94DFRZ5HCa34LgFqSfqEcQ_SXm5NC14hXn9feujV46Quai0SmYDmYTA1rrSEPxLZH0qNetb0hd7Wn2IrZobcFiFmd0ZvsiStjs0enWavyP8wo9Le3cVklx2-WOGvEvOwYmGz7od6fjOSXHCIH88S7fMdpPdij86ttSBdt8LEiFFsJDOXU_o1EMyKrRcpkDmZfDunUGgzBgJ4lsscZG8fTL2CKeZqOXElmLDbDFKp2yWEVr48RWfxz8yznms6mp4RjHtP7R4JPQFQ7EE7cThNjxP8DAjBOnbKYKz6jqCDhdaq1gTtTYZu819T-dSxpVi_VE7f3CDjaLasY_wkuEQye3H-jb3uCCOCrPDVoLxn0TmMXIWx6ifbGLxmLPg8pQRQqCC7EdZTq7uD1GErN1u0TBWR9DnaRvpM2YthO7n-GyBy56PC58w_Lgwq1VmlecBVExVTmvh4gAyYm8MFmL20LxYQkYxq8Lo8kISoCfEb2kq0nhCnoZHmtWvyxZNnJubA-sPkEuG1cu55zFoVHYr2KbNIKdtL4P2WHnUCzem1e9okdhFnMYfXndM5vL7br6QNcgiBRMww6Ucc07c-80JHR6fdIOhwcDMDSfNTW1yxX033yHmjDqzCtiktXzh0oI4g6CbNxMQc1LUjjxqH0_XguLE6FIr2E4buP-7mwJrXJ_9H3tvlAbumPBjXzGBwoLoWW8ecSr2cCJKw08BR46q0e72lA0HD4zZiDYRd849Knd5YSVrdv7oGFQUbjiBXmkLV5DknxOrnhZV359XXt93AeeJL?data=QVyKqSPyGQwNvdoowNEPjXJGsuta3xVAzYN8iSuw4vQKrjt19EE1bCBOWlFHbQrcNxBgu8A2tT3RLJqPvkvN4by8xv4I1jrXQCB7Hl1mwFvVoqFnECqtwWCfKT3YWmO-zPCjgGCyf12EbtPCMkr16E7aNBXutTDwl5Q15GLUZPKPLehwXNTHT1smrqd5yZ-WFWxCCu2VK0qWOh2cnn9kQAVpCXiuYaad6gvoB5nPUw-5-qSuSPWw7wwXQh0UB0j-Mg3-790egmr_QTpIpjsKzv1LF8CeLb5CG4i2qFCoRRbvktHYlYq2dpHRSlWyPMvu8We1ejpncvNxNYp2KGKsdJmAMAyTVkS4QuDlu7aAu4Vdb5t34kN2fP5E6nI6WrXtM78jfzFDgorseSOHFMgQobMfUewU8kgoVQWp_Qq1SgE3BJ_T-MD-_IAOEVZz34ZX3lG3q05IVuTTlaBuHA6JqxIfY9vhmet-2i9H4u1CpCnPjC_uDWDlk1MHg1dHnxAgAdaXlg1tVDe6Jfybe4ymWPxbG020rIGgrLIamFN6y8KwZ7hZK5OWvRgROELGnnQLWCbQeG2ae-utOo7ZBcRHjxsrB925TvVUvFOmeqhtn0SSorMGn8l1qqnU-e48E8t8vK5Hj6d1fSDqn7uuwjDF-Ql8f-hbDyN1nIeNlf_DDyRlxQS-zA0EkQ,,&amp;b64e=1&amp;sign=245887009e465e7ef7e5b128a721c34f&amp;keyno=1</t>
  </si>
  <si>
    <t>//market-click2.yandex.ru/redir/GAkkM7lQwz62j9BQ6_qgZt7xf36mpd7qQudpaB655C08Ypi7BQe0h45uDWzCiGwgR-gF_aCq8SXUiuPuOFnStjS9BTepzwHQWInNDHSuboY6FlMplehx_HoHNlMhLgeh46meSTcLwYP2pFzLm3Th_kObtXzaKEJ2v-Sw9iC8m9wbWMso00g8iAcDhXChT4YK9XhqSSDtYA89ipkLO0F2hRhsWfiUulqdLfzqTWYVtqWOYySDNsr6KhGFvJj7NA7lNhBgC60rdBykaOInVwGiqP6J1gmMzu-GEcBI6CbLM8lrLaIJ9NqtC4i-y2wooqWmXco_PSRQr3yMDtj_fM8l-eSVBnpdpE8TiUngzKGDGTIJeKx43-BRV94xPFZ862lYTpxDsLiTl3ym_RjTZqlB6YaeXmakmRnNdsz0xQLA7gvCbvKYc_jkwp6wHYU1dIZFOiXY9m2q9rf_66_9GhH8knWEF6SF6KhD7pM2gwmdwBbI1jr6Ng1Pwa1MELM0a3kzEgZk5kBkEMwpdfeQ_7zMl2wvbdfSENCUMBJDNSeU-ylFkBDCYSf6bQPKLpdHfgcbe5LRgaYrjWNg7QL7ZUJF2nitYGVLSVcRFEtAyxjD3s0m7K_K5ZM1u-gB9M-OmyZQkJgBVuVEN4FNCFh2c87ibY6_PHo9oDWEP4KfGGiC8XV1POIEsbMPSLxOwP2IjIQPt4HQ-f6r8km6s0BeATwnCf9tBbdvIIAOLBfyAmOPa9T3BMOL73M_YefBCirKTD2CBXCi_dO5Ve4flaETdTeaW94TpzhNTxFocH-5ge8tudIG6kUX0iGMpuZJLexFRVtgqbv7FaQga9yBr8YJDMCJ8jWhpPjwr9pD3yIvfr3DWuB0sEHXDZSM-3dTrLgxe0bHZHq4X8IJ16N7wYYKrbDgxD0c2Ms88KJf4j0Cqb-3h26VTh7iY_SH6GzFF77Gd6zspbKIJ4pobL-oayCXL-O_qH9rLfWg9wU3-0eQOUa3EReZ2xWRxHZOAv8Q57H0atAzBeWrwo4eBRATdMsZ3lXQJRzmbSi0jAzE?data=QVyKqSPyGQwNvdoowNEPjfgvYBxl16rtTmv8hohp5fiqSeIrkfRo8blIRvzInwb1Y2yRrODIf-JPyuLzl0Jd_nFBpQz5aXl5euczKECeLarvUqiy2SpjkUjSx0cm-xJvYzIL4U6zBzG_5mLliQ1DaZPTf1thSiGuuHyxsfb98t5qmUu6m_Pb9lOWUxFfjWccX7eJ9q2UbOx5ce2MkM5pKgKlKzvj1ovbW8n6WY_gL0iiCYPVfv0a2Zo5_ickhbxS6gbFT2cDC1_sImVV6s_aOXhPCaCBqH24Y9KdBB5CzcTDsxTLC1iyCVpadfhqrwbmEJL8miAM3XD9FnINDXGO_vGJ1cbRpp2o2aQjtS2kyT55Gxblr7zhsIs4kMgV0i_zaU2EK_-vtFU1zR3B_izJeXCU1r5J8z0x5a8fCICh9Q3jUOFuMuJ5Esx8Zq3XIZ4VoOMFwvip9-Qk76jhSll34wgSY36Zr76poDLE1ZqrlmGCGwOEqeVdVGrNec2sv69RJ2nEhLfhP6r8uRSfBS95aMnroGyq6U8D851GsdOyqciLvqg2Trg94GvSRgQPfMx-ouYoCxTUI4D1v7004dJnbZe5JEshmNDsKbCl_Gafg4AmUFM-9XZijEbu6g_V0x03j3Jttv7vOkE,&amp;b64e=1&amp;sign=c3fcf32a9d11f02efa8e3eb2f9916d70&amp;keyno=1</t>
  </si>
  <si>
    <t>//market-click2.yandex.ru/redir/GAkkM7lQwz62j9BQ6_qgZibSaPlkZDWcLkMZBi-RRJC4k8pMrli0fhdUwOmRIJ0aZLS3DY1Qn41L8ZGvpf9LwGc2pPX72vB32udYegWy9fN5H8Fbt2PU0-8G3Qzh4pgLnR3pDO78WG8ao5FHVzcw_jZu5S03awUZ2RkKD_rTfzb8FQSFYgN4QqJDNtWX0TTiXJirywq9Bn1aYhNepp02gtltqTN9aYJgGfJr7Gcl6-xX6I2w6BG7zaMJxFQxr8ObqB1IoGUvfOp1I3rRe5F2TtQN4DY-YxzqLD4YKUTJEpyC8DERMI4k8c_dISuE4EJV0vpXmv37pMcI8QETdKPViVve79tDxdN_kGoxvo9bB9MQgipTPRfbBNRid40Yl9US66IGnjmgKCVfLpfSNUM4GJbMNbS3NuTfA7w-5on9uFCpDazhf0DGX3ol0693S-_5vAnUOb8DVGnIeLqTj6loITPzpIWbdsduRhsgfuWOaoZvW1uQy6Oill6dQgUxSpiaKwExU4WNvGH10wk_sCdrCV29uJK5lJL7BSAEmaeonvs-PCsvYJuQTbC2dRws8K8TZHmUduapghvW1f9xnWnvwo_LjBTyuERE7MA5SO6T-6puLvxquyEJ6uTB-u30peUjHxbnrL50tbDh_9jTBaWps76AKBfRjE3QTYutF95tK5ratMsnnFeeFKFK3TXTkr8A1U9dQ5CfKEaEOsBo8kNncPSv3tG9itZ-j0ZfgmHvgIs1Mi5X3-NyF8qlHY05PWwYm2IOv_tC7MMkkbxSxem4d84GUEO_hDYQvEAH81cFdLFndgJ05Wa_0bJT3r69fmrPsoFEjOcF-5Z5gFKC8GrK5rFb51I9HipkYJQaoI9sb-QOd9v_Hs6HW6_0gZslkkhT6Bf8soSMSZ-CQYdDFq_dzKsm3s8Cp8blDiQZMTIYh1C-mwONkE_z1noT6mvc8v4WCIju3QKmS2aqXh9i1Md5WKr6MejCamAv40qVCajcl8FqP-zaVbtxJ_cTcIQqVLi8EMjpqJKhk0dSjWu68nR3kaYPGe-Xz4ak?data=QVyKqSPyGQwNvdoowNEPjTQMKOTl33e6NgsQ5st8WhcPL2CDycAkNmD_nWgEWL1UAVmNcOqfr4ROenojpzGZB43Rq_J-HU8TyCJ3w-B8y0CwnPwBAO-apjLkfkL8xeCl6CqVqlfENhCm8FEbzUxtOCn6HPI5LtbHrhs6Su7TKJUexgYX0lwNIrwBK-W_JfzJ5vqK7rker5nBz8Qg-QFj5tXwBzkQTxw-uQfylh4ZFuazjl8N5tvZ1YJp2g8I9Ia7Y7RMCyk1__h5L9mxJ3qmyqxedpqVH8FgxgVsqu_eBWTOwmqn5hl_0k_IW2E-FC4eRDsYpQzqyj8fnK0HMcmhxXuhu1HYVEy7BgrQmnPapYsjo7O17bL-GHTqoPtaDxQr_ETVSoKcMqfx4JHOOXl_f6y6eK6W-NtiLdtxSFX-KKBxm4i34A2ajlQVud2Y_ztaN840TW28xMAJa5FFhInZxF769U30OQSJj-wYn7QH2FmndSkLxsHuh2eQpnpdyTUM3awRPLU0DBE1gKtwaJWe8bSP3YSRKruYZOKJfjg4UyM1CvIzArN_M_4gOJNjgdAO7-I2UIZyelIBDfKp1wWY1iN6Yxzr9gwuj_Uls4_rw27aoz4q-u25_Hv7_kLCTiwjRSN6EA3qhD59NC0wa6El6CHrRNdLNVH_C6PL4daoxpxmMLU7ftHvjEd6ieytnMuFxcZgwdnoyLUpWrKh_zMXWNWYPMgYD_6dg_YxWHcmD0cwogvHg5Dmu26V4IdMID613yXc3rxslE-9iHzQDcsfymbrZvA_0jlh1SCIQbjCXJq3tHfkIUnLaQ,,&amp;b64e=1&amp;sign=3aab761857b17aa3f42501d7267a2d4c&amp;keyno=1</t>
  </si>
  <si>
    <t>//market-click2.yandex.ru/redir/GAkkM7lQwz62j9BQ6_qgZiANUmJXt-zEMFDAajHFYDWN2jsaZYVUQ7JrKTjLzPPO6PK_J27shRSCmjaHd7mvlfEznO_A3QyK22rqRr2qKO1HwvTF9En7oWDvo0UxJqXAkntdozTcB7kXZ6VW7WsDlii4KWyHQFlStFEpil0abs-1LhWEG2FxjmZBbNw_tfAh2QYvl7FuvRDAcEFbjaq_UIXhNKzCDPMvpfHkTh5yIwZNNp6ThjA-ej81-qLHbsEsYJBA-LWwKHr_6ubY0J0vW728xDH-WYPMSAMVqgdlS2lo3DQw44j9vomoiHFZx0wjMmWqRCZbGzMb5rwiAh_lPwdosv-jtPLISCT3Vd1bZvIS2PvzfAWZPIpGo4T9GQH-FkduxBOlFI2pA286pZhO1p3dILRkVsW-SlRnXWc8eUlwidwqI0Exj3f3X0V0Z_y7kuj3g81KrGLioopKYjPcwXvAZKe2ypsgDocyo-CY51QgvSXUIlePt19VcBXRvR6QaV89DnkdGGth0u9UqYLVRQX_O8g63_YrKtmHR0lELoYXksB3whQOzPS5h5xSJ6WaieaYSsfZIhY_lgLuzBm4O5m2c2HQvRhxVt74ePZoIII2widP6LM-0cMZeBJj3A1lSMXtTF2pZtHEN5sqZOeJQhPzk9h2-ggMh7m-YyQYI1ytovU9Uu-gl7f0Lf3e_AJfMfjQRC4yybJvtKVQLOeGxa5g_VqNzzdjelBQNXUtdyf1cTXjTAVM-7iRV5qSUQ3neO1xaUgudqCJ1m6LjaaWwsp7DQtY1lAv-2hmA4ENSA7QafoVdKX2Tn-9RaUT1Qy_1i18_VQRvSrQ7PgBFTrZ-AEkBNms4ZbXZtE-YwLid94FWVh80b3au5hpChLBOMEEShsDeHHhXxPeRiJXa02k5shOj7JvfBy9vIvH4zZy8ZSLk4mMuulWRvX941YoUaHD7qFLlbL7isgYH5h9nhAiHKykfRY22Ega_inu51gen5SjJaoAcIXGrzrap_wtUH3ltuGGVMTD9F5SRxM-SxnOQvq9zA5SY4Cn?data=QVyKqSPyGQwNvdoowNEPjXDS6UM_iLV51_cUvbEnx2xXY9Qeq1p0Z3ksQ2PCvlV1fTeDSmF8MbqcHczeei5HuG-G1k-eW7KtjgpIWKolsdgcPMcMaoL1KXcb6dgpuKCa0ZX7YQAtbfw-PplIFWqnGEGfhIPP0ForjMghn81dw-Vma7GaZ4mGQLZsSHhgbGZekn0E846fH7ryL59BvU3StX4mSkKMNScQmNJOA6lY_Fh5srEQKhdN5k5tVP0ISvqQhs89P8X2-UMLuPHd6HjUFjZ4BY97wGxk341vd_lup5VGFPwDbjp4e8vi6uVRh_UL2ozCLHBckcOPlBhIXWCjOh5jE7pKXr7uiKYctVmXNjPWjsJss7xsap7eYljjOuc-OHbMrB0PlVJAbN0DMbP4EJhBnYhW1Lu6T7AEmJ4AKyRdqbDJjOw1i5nG6Vyp9liVJFWczIkZYgy4wdw8knIGcqoAmvgjnSTN-_4hFmDNfMxS7ct-54sRSstSPJWzzFQcjyL7kMtKEo9Up3nqrF3DcHyx0kBkPMS54-nZrv82Gn3TUTWS_6EjW3rCK2k3yivodimCJjLGXxs9BvYlyie2rV2cC8dk4wGelafSoa-icP6yJ__jQQZw5rAgxumohi-Bof2ncWvrc0foHHTq3U4QH8dlnBTiEItybRXXCohtljQ_TuR0711ltZxr4rBZeEl65NJ-fz2xj_cTxJ7F154_gojBYQn4ALiL7fXwqMCk2AqibBFkTgzCB3jNSvfBRArK2YZJLAu0xdIvBzE45nj43oVt89h8xuVIwhqrTS_sRm3lkxivbCSN9Q,,&amp;b64e=1&amp;sign=2aadc32851c30058df5c647689ef9bfe&amp;keyno=1</t>
  </si>
  <si>
    <t>//market-click2.yandex.ru/redir/GAkkM7lQwz62j9BQ6_qgZhF7bd_SAqVVKe_MsFaW3rs9prvHLCBcCK31TOvRV-t_LCPOY_E0P1PdzOoAyUY6RGlktv-yTDFxpR4Evo7_lMaA_tHl17JWqpVsiOe1oGsm9ZqsIQbcvuR1tWRKlPFUxsp1ds_Qqp8jeQA40GyGWIqGlYupz0v8XAAjKDUmMSHhTGhz19tpR7p_bCyzEeQtIXZc6qq3k4R9X7ZzS0xDMu3bQl_SEfl2VOhV5AJt3PXXnM105evj6j3QoJKMPh9waN8X_sGk7Ry2-bmAEerLjXnAu6FXBmzEM0ruunqPowEAcredVWYRKTQHHuVeRaZej3DFzEHbhBP_CS5bRuvDCwhQ3q82-U0mRU0a-ggbLWQx2vA2Cr_TuGxGV0UIVeZP2YvhACqF1eDEa3hMV1fPotlfJJI0uQ3fIV-mBmYaBb_ywCW9I6_2bglWh_RenBSa-BGlUA-csNDLO1qTNZLBHoWHZECjCCVufs4vGwf9jDq67Xhr80me-ukfY1xELuUFAXFhJDOxhRAmdKL1c2wry2H4xejIFHg9BxdW06BOFejDJnptF5VBzihHifswQcCeIhZ0BrRqkY9XZkKEHpQhoVaHxUmS1qdRfUevxXRq7LqxCQB9rvw3gH0Ao1esoyzdRTogpvkh73s93knKompayp3PZzkLl5FRBWzzaXpQd87XFmX3ZLf48Ei5VVzadYJKjJoWoMSlOGIR7CsjTWBTTF3Obuz3FvAlpzpSqb5MQvYmGyirBZiL69abMMjYzeqLGwTdy3_ehHQTz6oEkU1eyHVZcciic7bLM9pA6yQuclJqIcXNwPk8Wt3rSttrcIp5AG8om49b-h1Cqkbqf0c9hUUnwUTnmkxqT_Vz0iK8kHf4h_J4QVjKtVtKQ0Zmpyo87hRFA_Vo-9FGBIjNvCoajWREBFPGdsH60jyJ9JY0N29rK2d7bKBfSFZVmQDbuYmhSJe93Yc-KXZiwmg4JW8AFotcYRH2AjsL8i91t2GdTA9E4QfRZ9-2iMgwIFZt6bYomoPxASoYfDOM?data=QVyKqSPyGQwNvdoowNEPjffWP94VrkTQ9U2e3-FfQRgd8_PLSys3zpWOx2MJJQKwvq3AW_T_5PTMmmsRm38PBLcLoghnDYyKbkQ_YNwuKeGLuOYX4jEUMk7FJ26cY1cSlQig12aXmEthw0eajzFO3pGpdXssIv9SYY0o6cIN-4If7Hdl4a7Vvmy051yqrxKaIYr7zkES8Hb9QruVaVnAK96LVVhphRdwiaU5NRknIi-1uZYnisE72IqSubtY3Ot7XtfhPzhXgrZdziQezHKlf368vBDyECg1hqiiqClwlDmKH6GaTfn_4v1LBNhcE9-MmxILiOBTPn7jx5JLgkZU-BZU29oWdMvoWZT8kjgKa0ALb8BO-QXcUEbq2n4imdGMd170j3EtTXl2LLo62MdYlOXwz9fxYuC1PsIDDkfTlfWml_UUUDKtjIyWVflxNE9Ss2VZQmAZxEJjBaYWPmZthAz0plxWnhBM6K171Zca8d31THozIntcQGzAGeU7u5yN4vishId2gm-66KJKupihYIRBqHwqXiYTkX8ctNaLLvCmynXeM_mBKb99zkXt_v0WdGbsSkX8XBM5Kja7r8bvy_tEWABjzEVY-at3K7kRFEuobSizVb9xqM4Z5-om5kk-Pok5A6iXBHJQIhy49EBfw6VTdROXQQDc4vRPT270RaLTTHIZ6Xq0bLRir2PuSx0VzWP6oG8jlfinJKx8224u9cuaJW5jCOdc65oHMChEHoDokMoID0SQqVZCFQnH2ao-lQgNpSXtIXxV_Tvma-R5PYfPlxuQrtZtVjOibCooc8KUMtanUhfOgfZmsAdEXKD3&amp;b64e=1&amp;sign=7e568c44f8b0b6747ffcfa7dd6c95a1d&amp;keyno=1</t>
  </si>
  <si>
    <t>//market-click2.yandex.ru/redir/GAkkM7lQwz62j9BQ6_qgZmJNQOObCx_jWmyNmSQ44-ZR_44F5i-VTki7oC0ygttH98c4giz_Atd2jTENX8vkgNaleAUgsX0kpRoRTJTjcgE-6YXkq0cvMa8N7ZmlxJagILHnlgWwhJe9NJFS_Fu-WUR7IW8gYAxPwd0tR2DrAq_Jfx8YVDksRjlkK5yp_u0CPd7xxKeYKI30okHgVDRgJ4GEpMQWNgTa95HBIg2L8Nlj6Fh-UYYPuehAy7MJpT1o2q-cqkpFYhHqvTh-7D9Pbv4hZkvboD_iln6Rjx3btLYtj4qY9Hr21fDrh21wJfzj6hl0SHhgU0a1-2XpaDpzLFj8CfQTrMlorB_Y1Ewi_HsN7s8oiGemCRgYp2SbWdjupWMOsa8KMwsb9en-um0fEKo_TQVgp_1xERhq92ajTpjtoqjvUn40mz0EfKxp6GxGn4asEpnLog7Oyx_ISGISgd2rGsJV-dCOx2FSBs1fyuuv3YYNqo2WwABcFPcEcHrhfn-4m7jyZ3YUfvaYKQbiu58dcqcRdJI72jVJnxy-QXY4pkuP8vKgDWnJ_Eaj7j2fCdrW-2Moga3GrRVT7TM3WQm1rTHXOQkN_2U7ZciUzYazBctd2g73RiUPHRJsuTRx6s-CdEphHJoVemYo1OR1umi7CzetawHiMn4qnzbYF4-AuDUsObQCJm92Wu66TdINbQ5Lwmc_79Tw776xK4_iRV7cI-VxAHmjMBB0rnDaonF7z6IibkeqQXOEIeruP79PXEorNrmHEjQQsJLdOkcIBYdo76YW2HKNoWv3k6l2NxP457XFO8wkdlCc76zcBXOzqgXsMQxCIMa_q62aRrLn492G42rAFMLvPXIUvoKisDG5WQ4GRsKe9tnWqLmPHwtAeCmbKuPSnLlSzec6CXCNpLh31BgidGfQYIEKRu8FiUgy6Yd0caEc25sHraICT5iWsva0ssgUt5e8xGEbcNk8jeNUoRbul20ZMjHENuq-ndAeyK7pI1hgmHapNkJ8pCVtXJqC4IWlbMs4_3jhBkL0mquWY7oSS_aP?data=QVyKqSPyGQwNvdoowNEPjVx-Yxvy7r-y9fJpUkBQfTe1BXu4LI_SCSw0cfDL4IyvZsN9dxgF1ZNVI_hjX0sX7BH3QYHTBURVuS42RKCU_32sp9gmmpqwWf7K9yAYaZJg9ePaq6QHVRJGyi6mP-sGkNeC2QW4vozkkbEy054pLohQCsLm8cjf1ODUXzx1VAwIFMiCMwtadU3DSYf9VVb7WBRyT0BbzFQtlfwRu1FaLuvJeEiCI9hjzJTRJxiZ4j5DVNqvk1_93X4LRSe6ORGZIB3pLjRpGnDy0lz3bWksB7vHo-2n03gPh1Jx6uW_TRboBfF9jbU4H3bKycr8PpuvhRalCJghV5eZfmKrl7F2PdG-YY22DNAlEbqZRxV2ZcmkoPMiQJLGw06wdE9mT5zbEM5WEin7aLbqiPLTvRpCw3fTS6d1N5LeBjunkwX0WlgaU0alKylUO7HV6HCRvXGm6ql2dClKRA8tOVGF-eozMD_DppQ_YjYoaSgkp0213xmwBrmNnzHIDdg2m_xEKW3JaQhBLPvsGkrj&amp;b64e=1&amp;sign=a0a5eb76c384a3d3564148dc0bb4fae5&amp;keyno=1</t>
  </si>
  <si>
    <t>//market-click2.yandex.ru/redir/GAkkM7lQwz62j9BQ6_qgZmSp7RZCyTJ5dSnAZEc0xgJp7FTn1V3r6w0klEUAVPkiiY2uRyYm6VWLqx2jPg33OQQAT2_vzqe8fMm8hUccQa903wyrqeLMKQ6g6V8K-MzVBDLTpvpIjjS85fuHhEG__YO_1urdepAYST0-SuZ3k4C-QVlGuVxwyuLJe9MqXwdA2JlXn7HXJ-3b1XKdmIYiMePQ-2fCMxUKEQizUe3ai-n4ri3OOwomWJC0paKoN6d_aipJwzsAdz-uXcb53mVhC0eCZpJd8VOUWsTK9F1FlAKwn_4Dkr4OdC5Hx2QtelekqE6Tczj9evH3rgI0s3xXnSor3XzwoAE4C1SlJDlUlwR5SiL4IyZlLbT6vEmo0l2DdGbIA4-unMNUuhx0cJgJD8OeCGC8ZDtCluXob5W8afAvPe1iq2W5BX7R38mz63oifrVzNpLWVX9vLCpoHD5_YiSAfwVQiMMzgLxE0v4C6EdHH56m4ooNKmVcJ_5iR5U10cY1Yipx1sqjxyYMlazRL7e6zAQUQJf6o_B9GFE5S1tzliHXensuKJSVB7moftleMBuiASZPPH0dFvxgKhdEzn41j13aiac1mVnV_Hr7pda8xE5SuinGCj0WKNsY9WZbBpaWQvcveM6KlZQL__4usxNnS-wAoLV2SgBwmn3aGzikGLX80CEfZ6kC7XPw1sc8Ur5U-7XqPFen-5HAaQnWBvqvO-wFXLCsIXhs5SpfFUo9OoOChn2qfEIJwIJWrM_C_PhHj9OCOU9CFB2G28Deqy605lKPbqFQ6rbRDedqCE7SPQOPqnKcPq1ga2eP3Wt0lndiHj3kXIopqKVDaUnUBzwm8Z-osFcMnvVsYRIkkPNuYuw80UvmWg5r8fBUInZHpMbosLSQ7iQCCI9HQ5407fW4BiRTwzTuGhTW5U9i4_k7KylLyZJtzIaOe3t0Cn5-OLt8nbaLNk8GwIrWt4a8-aji-UDPBUJYALuW1CuGxAWz5hgVlHnYzrzhS2nNdwUEjHG2MjN5-KiZjfj43h9B4-gT4eNNpHHxuWZYvjv9ul9kfpKrvaOP3zcqggNUNlfK?data=QVyKqSPyGQwNvdoowNEPjeHCAo-a2AEEMgvw6Gv7rodwqTifDSzaDcFSJWWZewOkvm129P_Yo70Q4wJoqMD25JN-Rzo77C1GwyWCGeqFnLPoebVdGClh0qVbYVdNmLgBObENWQrpsUcJGv3TN7BKvhfQMynRw5azHaVx0FzK0Pwp6D7QBBZHZNFD74XjgcpwDP2O3GqLIfaHRUvayPHca3HvRnOX8t768HZ_iiTcC1O3i-l0ioVGCOT9xcO4Ww55NoScKy2WcUK6knoNaKROS56FQeRzI3Ce9WybOcRGzEHhIbZP_BUCMMlbsaqknyQfHzJRnuxz0Jv6-c7rpVaVLlrKl-EfiOireV7r1zgJQzdthUb9BRmSbQHmisz6WktnPMrwdty7gsiw8VfLY0f5WQuHg0etZfuNKbLAF-VxqlWx7Cai3Yhl9q2EuOHABcUoPX3r0WHQk_zD9DG4z8S3xER-SWR7s_SKp5g6BNZcG_oJKU9-fXnOJCKp1qyC8wwjpKJaXAuIVD02LTbCamfVdpJTnvtoTpKIaw0esnA7c6uFPox3lUKoEtSYYTYj8BEQyid21aBsWYmLu4TE_OZtG2FeY9H3fnUWhvEgMY7IRJB_opNNfHcq4z-Fpoa_3b85cubwgD32HJQdW97bMjZYaQAvQKfx1boHFY3CY1p9949zu4PppwVrS3vfFnLaiKWqyhOmTnSXjMJ-h64uw6dJbkiU3o97QDA-_fVVc7Z5jEpEDkk0i8oUeT9ABp3EHvTvjHMRDE0p05U,&amp;b64e=1&amp;sign=6d8eca94bde539faf42e12355e613159&amp;keyno=1</t>
  </si>
  <si>
    <t>//market-click2.yandex.ru/redir/GAkkM7lQwz62j9BQ6_qgZj_xoa-55fk0NfAVRlT0Xn_qjDipnqM5tIfbmw3f5Cfdfh8AQZyDi19FhwpEM8fcmy6QBvXW1MnqFkAEaIzIzArrCrV6T_3drffcH3jruU1ztwPl9JyyAbLlxnYavjsqFC5rFAj53YD1YAnH3pz1Xyk7IECG4ZMDs_uBfN1af8dLKz0REGB1CU0I6LkIx51doM0LcJl7UPa6zNNQ77C2hE8hv76JswByPo6FPAkT3fAuh7Cj7MH_blBNm6capt7D5bPoVWgC02LNzEzaULLiXqDcnGLog4tTqSjVs1e1ejCZl3qvaMCIk7PPylHNfQ01MINPVK1bHZqPdqoUt8qj9GDUNWEhVxitk4hrUw1VxGN8JKv6HKy-zUrP65neM-P_kUb4smYj2mJyvcFqfsQ2FwyyhGAwd2ehkUGMpwgPV6Ac9P9l4nfrDOq9vHBMFeFsXUcx4VYINbLIRG3G6WFq2qOCMqBTgFv4O8SYdnnFe-jUsAL2hGH5NLm0ejJJux-yxxStOAC1ZDXfPLb5caOB86X8tipqbsEFEkZS-CPsBnIPLITKf91Zz5TbfKTkdSCpaI31N14c0Ui3IAMklGc1KsnuO1LcnZBluwMz2eR2H3LcgWJgN75mJd6JVYMGo1aC1xMwg5qYh-hH3O4rM3LoGreUwoCNX0EE73ZBPom8-WnYQVGNbGMsLLdxb_zvosXKnWKMZka9Zy_EhAvuEmrQtrdrwg4HtoMkkSZ91GlW06VVcC8A8Sj_GR2nszO76IL6WoIJIO_SJnY9tKKSu4yjO3GTXYwein2C44mu7qpbJwZTbMv0COzC4Z-E37ZeUt_R0pogRVs5OIYEjc0W_nySm8Z8jnWNF6lhwzy0iFGw5dtqyx21E8_zUAGTKLpFI6kZhfSQyaUtwoDybLDbCSpbXu-It10z2NAI_unp2_ZFh2E7FJSd932kCEYYSDqTVxxG7ySUHuO3xsWTUKrwAlUlG5YhP3mOnlCwF3QMjrfZLCEotAgxB1F79VjGj9FRR5ki8VqkJK6Bd4kW?data=QVyKqSPyGQwNvdoowNEPjRNC085CYxZJ9Wvx3HHQiOZphk-qWa2jWS7-bTWIVZ8Ae1VnPARdTci-7lx8LuvH6sQq9EYO6SbdYPec8iSqkEzY-c-m5Bkk3ZA8o_UYJVhOORydVHoTHM7KqIpraUDqiE5PoPcVmUBuLXi07uRsp2VfZuG4NzPxX54sjzFccGOZZq7oldu01ueXko4J9gAaUJeF6RNY49GsfRZ3LvndXRqg9rKVSDFKvgsqeAXHCRLMNXWE9XdPjwJmtAdmbixbovjlwD_fnFTQpjcwQRTxcGzmxblolqsxGrjKv0SvRN5_3YP-ujHS9dLNNGiIBN53GJFWqYKoel28RyYvvQpP917P8SvEn4rbnoz7dZSOYBjRPObFAlQNvSG6QCdH87OmQWFot1ML8EsxnWpIGxboapHqYA5xWxxdrc_yehv7wZ4hvyEbLB1vDmptqQsU4XOJfZua31As_MAz14uX8_k58A4QzWF_g4R2yY7h1v3RpnYzw4FkIfGZUXrBhbOv1x0HERKCZcR4rFPbpYsaY8J2sVo,&amp;b64e=1&amp;sign=698c4d9f3cb7009769d5e5da5123febf&amp;keyno=1</t>
  </si>
  <si>
    <t>//market-click2.yandex.ru/redir/GAkkM7lQwz62j9BQ6_qgZj_xoa-55fk0NfAVRlT0Xn_qjDipnqM5tIfbmw3f5Cfdfh8AQZyDi19FhwpEM8fcmy6QBvXW1MnqFkAEaIzIzArrCrV6T_3drffcH3jruU1ztwPl9JyyAbLlxnYavjsqFC5rFAj53YD1YAnH3pz1Xyl8LZRDnD3d58IPwSqqcgvGJYl0NAedIQ95IudQmOT1arQFwbiJxKWa3bZAdcaJ08BjSYRpKdCRf4WwUzLTvZ9GrzGhfq8OA_Sa0pRkw0tHjrR1MSgbJ37ABobiiAt28CS5yjhmlq6A9WhPUjNZeu9FMRsPsx1qF9UsH00NxtU07r1a-qoxm-ixROaCHkGIb-TPK_pcNiIAWHW5_LaSq42lrDRGCQeN3CMBpEVC0kEtP9R0y6JYZCsUfVnF0nQTvfv6oEy0EdyRcdPEbzRITF9pOTG5o_caZ1INaPzaLHf58RZsh-X4YjziYtLc40xR_edypWa9ihRd5RkKqBYIpo7s9IQOkOZV139AMoqkeLYWucwv0mQbrynwBvxGBvKn5pghNl5LCppNOfkjFs2MvAdzhPqr7yS5HEGGXq4WYmgcCJU-5uGTwr5spDulCCx7T2xNfyqvQA5NVtL4mU3X9zrg1O14SaQnB3kb7ZHIDrfIeSNx8cBDcNPEcyZ5mNtvACmZjd2kyaDosdEovz4uKp-VsV2-rC3OFr4I9RaMtcE-yOX_GB0zSV-ioPGfJdXWGUvxR9n5KGYdfpLaajuYhx0cRV8g-C5sub787vQFpSz7D8KRya5UiV5f6_SAKPu04AtoB267SSkf9Jl0h5SmyRyNxguEMcf3rtcSrl6pkWasLreHyvU2V3JbNHxkcNM-wcNgybBALu8u9YRWCYwPEoQOuDimTEnJEifkaqEIPduAk4JwR3G6xNI8V8pG_i5lgENQeOSuXBz3MPH-Ur5lmfti6121wgtAQoRKBF9IiRR4rSjr8pROZJ7HcrI4DZ4J5K0U7FT8-bIHnR36ArhO02oHTVZ7TwYach-WZX4Qv8jrGKrF-S9yI5pc?data=QVyKqSPyGQwNvdoowNEPjVRfxemL6GHFnmftKaSfMQI5-0QVxv7OvQt6EPJcV46guJkgO-azTCsprhm8syLWh49IOWYTFVr-WFdl3OccpL0E_N2LxQ6bXhteFkLTxsZY1j-VzCKQLumot7M3yYf72SAOy8sHeKB2f_loS7so7O4NiK4MSJvi-vWH6rd61C2_oo3xVZ6kZq7w6-B-5i7F28JdzyI5m6L25sFxK37JKHimqiItv0cwO8zjnIxrIF-tku9uUueMxAI4q_8uWTTOHjHBXakdEJ2-3Vd_bLZV7hijCo7e8l1t7RzyXU5VpGovetqN9RL0KoFIuOxpaSCxYLSDaELjR3bWIP6bnZq50OH1_2IeGkzMXSou4-9CrQKFbpbzP3xZMt4IVrA0lxmcPg2KCIyp2HSVwXT3ovKgyRz3DPK7e3KF0HLgzKcN6dFNjOY5Mm-9Gp5s3ccpwm9ZNn1wgeRMPTHrT30Hvsicieo,&amp;b64e=1&amp;sign=23ce65dac9c797e4976da3d4a98a432d&amp;keyno=1</t>
  </si>
  <si>
    <t>//market-click2.yandex.ru/redir/GAkkM7lQwz62j9BQ6_qgZj_xoa-55fk0NfAVRlT0Xn_qjDipnqM5tIfbmw3f5Cfdfh8AQZyDi19FhwpEM8fcmy6QBvXW1MnqFkAEaIzIzArrCrV6T_3drffcH3jruU1ztwPl9JyyAbLlxnYavjsqFC5rFAj53YD1YAnH3pz1XykvujTXkOrNeKxwzziom5zUIjPQzD1mIWLevyls2ESNMKpyyCfFIYk1hWFFSLa9VuRCmlpD2Bu4yJ8p9EhpEsycQtSR0EqXhzBpzpmbxHHWZl829YvFjQw2A4vRnpw8OIqoUuV07KXUDYwtgajSa9rGkZQophAPyd3DJqtCxYHDEVE_4Kktnc9GUeGDeEbBPJp_Y7P5tBOboQWDMJxTDtjHvr9DAhTNba-kH5cD-p3eKqSlrX0T76DTbovGleJUfUkcE3YcHBFh-eX2S-IVrfYXSSgO3tjtrDz9Xx1cjNBnIr0oM7PUmirjsMLgbCO-HgR2JNDzEuGKkhJcLr2thE14FwUoScaayTkSxfM8EnilquiIy9TP0hofv507SnMBeC6CD6gpkKqkMPn57WqsbICTa6NQ8qn-butlMLfW3Gx6NHldDPo7H5jYM_LxQt98l6RKaT4W552VcV56cWlYC5YZupJSH8ubnyruVMIio76iduWttJ7PTLjxZqBqybDmjGVQSpMKn5-6X93zp6bSk_p7OIbp3L7eDgjjj6mRKQOGb_tddpkY_durFujHAgqFm5qVenXO4thI-7DMoiYzRrnpAJEwf6BRc9uI_aOQBmYiJ-GkV2nWY-Myb5KtAZZZ6wQ-JvSPJ-W3lMPqCnI8tctojXjn95tWiCMUKsESNIw34zdk8x6Y1JpaXt9EuX5o5i1clAmPpI6xVImkOIC0Gt6XFmX2bHM4zCtuuZiTJi5wmsvwmUnCmlKC-fIbHctM3WFNv1p36dS50RItXY5LLrLrQ9J0e9f71x5lSaPdvqkk0pgNnz3XbiC6dKHd_Kqu2Z49gofA46pPZ_NNndzm4kBvOKUyRImOMI1Liyp_g0zMqED2eMZVgi43?data=QVyKqSPyGQwNvdoowNEPjURcX3wPnEhsaHzF4zmtD2WDH5vkH8qMifHAlnNIXDfTxuWrcib3ma_wvEuzB9EOF_PWkgfcjIEAQ5T0WKdDHfqlTyFd_tgE8ITSOGWNRfzI6XwNOdZVrhjus8UFHVVGpZ85VXbbqOWKiM8w22FIC3KowtWMUgz0BO5SwoxlzlRB3mcmPi9wPSs2p9fs-h3J5c89rg9YA7DFZVk6UF7BDiJGuvPes09uKx_1Uwk75IjKnXf1yAWdA2BQnXxp1F2LUH_vrCwFtKjzZqJCXeFjqua4kzoB7Fsl08GAUfwVnkspxgHgGL44q8xscFGROF-DlNlYpij65UWBFwn5q6Q3LA6pzDXw9IEvC3xKAkFBwz4bfZ6SuGVSzEnCmhh5rqSbbA,,&amp;b64e=1&amp;sign=3a75351f46c1f70e2957c39075bf5b2e&amp;keyno=1</t>
  </si>
  <si>
    <t>//market-click2.yandex.ru/redir/GAkkM7lQwz62j9BQ6_qgZj_xoa-55fk0NfAVRlT0Xn_qjDipnqM5tIfbmw3f5Cfdfh8AQZyDi19FhwpEM8fcmy6QBvXW1MnqFkAEaIzIzArrCrV6T_3drffcH3jruU1ztwPl9JyyAbLlxnYavjsqFC5rFAj53YD1YAnH3pz1XymPzpjUFdXlf_bmOGWpVii4qRXO6YorTfyrJgdIQ2t1NHqBdS4lyqnBvLTIWSikwaW1qEH7OY3HVlA4MXB6F5Pnlnm_vSSUI30AsJcRmFAsRrefX5K53FvooXbBI7tXjpNsqzkyt3YW4CDC7HNG4vCYE3cueA3z3uMLmaJX8gx5zlU_5shk95oO4bNjCoLe6KgbODD5iwQzZLryPe2ZyNT5mAfp5mKc08eU8VdrNWGR8-ll1Srlr9C8VtMOz1Azs1mgNuMwlYFyfQqsBgKnhriUlRKhwLa9aC1w0TiFyeq2mcnQ2d2Ju2fH3erEqjpav_vszlBJ_P_F7VELpgg3wEboZxND5O_m97O9GtEGkydLUBqu1So7lYhye0jlpC6T-vWzNT3Xed_nK7yzJda1xyG93zQRBjwx6ykvGqddaHeHxxoYn0iNyDPjSKtfvJ0Xw2VhwUy9ySgvWz6H6-tXMlRz7pXZGUeANYsvLFcE_KanqwJ5T6UXmN-40lvf5WYHoGvxTigAu44ZfK2aPeveVy2-v_a2xUP3To_6UYyuhfupPNw4Q3QG9C85p9eyAJ13qs4gnLOvytcfYBjGzfAmSuUtWVhRDjkK7q6Sf6vBT2UVo7M6czJxP4uoYyMPCZIDZBCxTNtV5vFwLN0QYQCvx_SCcHEGj2-7U2nNXfQrJxH7XKJVQQ8trUa45DBi4gDc35ZnWSMIpiVbZI45gq3st3JQpux6P5f-o3Q1xZMITf_P3hLtg-nIVQ2bg8qPesmR_F7DhGHtXgePKNk2JgFPhDDcDUJT0bnqnft7gVvI9FIXVn1yHrplE7lZlZynKGuSpMzotc08XdgzLBEvvobub2nJnX8FHeJ1GduGe9uNTdcqauR7y6UHTm53?data=QVyKqSPyGQwNvdoowNEPjSf_yMIWJ8mfQaLkO3t8sYeLpChAgzc7Q-wo3KhYAQOBKBDK_yVhB9cSQhARtwhKsD6GYO9KF1ZpuOjv9rdNvEKHmLbWxC16siJbx5s3z8jPJEGkZ0AGgwz4tJVzdeoCqcRQs-jeH3sQ9Ht6Uly8UZqzMm-IuXxcl0PeQDL3vybwkCngboki5YEnP6hVN_JqmnOp6Klv3P8lFdM3ZxyPFTZ0052Udgsr8LbXtSsUQ2rqjj7MsivrjtZ6TpQTK7QdRsi7rJsvCBOmWACSz6VW97KDsPupdyNxPZlhNi9Thi46ckNQWVTMT0_oa9pNp4UBigehTVsqo0vGOsihUEQTorY2aEthZUOR2GvRBwGdmMy4vPPYtdcbho9E_ve4gA0SOocry5tWtZM0o6PfWOPcb_aR8lENmaOdDrv6MMQyakrPt27YvXwtJe6s_fcAd3T1PN_vYLkvWW5VEhaddWLrn0wiSgQ3A9j4j5ioXCIP2sw-ZiDk8vxo9Ssm44TPnzm3l_083x0RaegmHEC4i1tDOKKuRGYTZeXRnp9N52zIhIB5vqN1bOFlE2xMoataOk4Qim8zapMHUKqgSGYOPo4mfaF8MO1k58fvSyLKn9V41s0_j-4zhI4VMYgLJka2AKxq43auwDxVr_7x3GRjOQ3Gjuvoix32OVGZOKruEGLSiQq1V9si_5Y9sWdLIs2WIybLrA,,&amp;b64e=1&amp;sign=7b7f2b1bf5f19fdcf74556f9d3f3eb65&amp;keyno=1</t>
  </si>
  <si>
    <t>//market-click2.yandex.ru/redir/GAkkM7lQwz7vv7M_pnW8mfMWx84-YnHBLE1yUujzVVE0AWzZA0vYXza_qkdGa-J2QFUeJWItCs5HlBak7vRNox-p0vqXHLXI-o_PSaY_WZBEVYRv3Dhi8tWpdD37j5Vq32M5aoR0oDWDq9K3ODAU2lbB18Tl85XhmmP4rTR_qRgaC2TcbmBYaf-sC0jeQWdksl9vxSpsC3NutbpUeYDpqGDsyh3KnNun1v4musUOd4Jx8EY3HzJb5iXSrJjzuAhIZebCNsYfYdUHR60_6UhY2RjwU_axwW4vEwcKVjG0BlN0QU61O37DG6rd2ItRntCq94nRHeB0N78D1f4oxLOsbdD1B7x50Q3WEx5YoNiahzt8hztuXD2yi14NFkW7rQecueaUy0uXGpXllf_3P7cEFI33vVbKmuDtr9bte8f2g1i5JqIEvzlXyBF2XhOfxyLbxF3ehNsCnXmdu3CmfEgw-ME_7RrA4QwverGofCXrIlB7XHYSON0_6AblgSIRMtI7fjCXBlqxD7mNMgQ-jSYNkEo2xVA_LDujeqAhUGsT2WMQG5Ml_4vCAQuXmMo3Yt4PSjmHn7-EB6TwzHMypUemTtXoBi-5SENnOWhzXeRD9iaATasbaR3C2py8iybtp9KU23AtUIpYPyae7HjxqaJj76zzIea47WsJ8c03BZ19svdHFyUPwTc8J_wFpihFu4yTq0WGFhY40pH8s8S8VjjuKvZVJkVVeveJiA_vd0j3DCa2SpSfUhjaJCjhTK_cpDBM3ZSIKBr_HEo7053mGGHlHQi2qvx71qi5dGZB4dwBIwKumT2pv2LgV8FuUQC8d3d5z_oP8QMV4M2N8eETa3NVC69ffTAixhPsO4SrMLQCFtQYL3CIpbzDmHhrULBzJq9F5btyrPFU7mvz3oYtfrhTb1CRtPm7CGRPYxIAUz8qdwilwckS7EJ8m_IiGlVpkRc1XcxBvSm7R5dyh0GKcOGIpXNOkZ-yEQqoGSQ98i-rCBPtDgRtDueP0V44PDdszbahzhGnJcbMjVF086sc7ONBhghFddr6weZ8paWVB0CFBex4GdJIaYrRgg,,?data=QVyKqSPyGQwwaFPWqjjgNg9J8lIJ2Oz9OGEq9ZONl_Lj1I1ZwO-OUlhNJDlkRFqd1-INuXEUbnWGVedKQ3hssdWdXU6bMHrj0_nkkx7913Hh44XfmaCXTw1Ro3TdqjyXflVBr2i4cAYP11OzdS2KUabVKZWv2Hw0zJU1oa6OeVeIt4kVdN-6Lq-mIRtqr_V3DyymFcplA7qkwBKDYJn9KRHC76Uh5wpT6-b4iqbQtOPF9td_Ro5UMvhuVXmWH5UUbDGAoo-mt8pq1Cks1QLCjFiSjSSTTWucDD0B58-YFg5w3p38Epz9-hmU7U5ZkaAanf1luezEYj9DywEOuOhOiLVnk04HP9lAMZvGjaqozZp7g_4yE33ivIxrcvNmvTxTpRBkRAWsQusKiJBhp-hy0VJOB5ENAWglx1L2CrMhNPs,&amp;b64e=1&amp;sign=8da2299f5c5581e7ebf374fb9da6c8db&amp;keyno=1</t>
  </si>
  <si>
    <t>//market-click2.yandex.ru/redir/GAkkM7lQwz7vv7M_pnW8mQD7bq9S0j-c_YcyBGGKppZ6kWTu7beWtbI11-x5LIbUOSdw1sW4c1tFVwLF2EUbUSXmSyCTB8Hb1gKi-Ai9jco3eUuZrJPXSKMVRbj6h2UomlKvKGGZP5JTuC7FF9jYErBfVKZ5cVtdCg7r191drqQg-xBmcyDgqZFG5vmpw4UHN_JSq0BUgo91WHZmkFapcb39i9PzLW-6geuf5lsAFPHs3ixE3IXhJRpp-cSfhklsyZNBeCF3p02VbP6MUnwivt0v1L0hwk_UKGwfT965rv6q1VQechqADLKoQV4-cm2gX6kLJjHVZrXqmfaTFNAA_oa6up_UmIoaTvBTlyawFDaU8SFZcSdiqnRj_MiRf9pacDW0t3EaFtIIzdiOI8D1VOfD2yalrIwDXxoTWPzu1F7tXAW8gbnNNvx0eIOaBGU8XfC4B17buGe5X7rFd7nWWC0dE_LJmGwQveVl5UlVO0UBfCZRqShmA3skyBaeXVk9jrvgtaoDLUlwN-d5hmpFqIaYjmYl8zoLZMb7vYQnhP-9UPuunbXA0d5wDTGcItnCIXh-BCYXY08XdDSzGiagqhvb_E--HREJ3vDsleRF5J3H9uFcXXrka4MXFFn31qpf3FyTv-BZces4Q8TXxpfLI6xyX9Xl94p7Qn00iyDHwVKutatNqES4a4oH3nGz4V2usz0bFJMIqUvPcp9WFzuaPF2NMs5P5t5nrBdxMKMCTmQLgvL3X_gQl0ow5j-uZqMlSBu3fiiEJNxL3s3y4C9SAqZgAp12QDlm5nButjy8KtOzeHLYQfCMsvCfkMAwtS0TB2CxrgDRFULSIQ3m38t_X_sPOZ8-Hjh8zYs8u7T0jPW7CuZIwMuVh0qAW4MiVZssolYEJX1QBLkrP-PxRMIaQv-nRp-g_sCGuTccQ0ucBEJN29mxhy9IRSmXVPWS7As-KNJkbZkwuAFX2D-mnWGwUPJzPwhyKhMl5SY-o9ynm7meMFdn1T8fLKB0AvTB1pVrYgFkGJNlgbpjN5AiKuORkJqx9vanYibIBFTRmnm1k-ZIqcLmChjojg,,?data=QVyKqSPyGQwwaFPWqjjgNqC6CyBVNkopet5CPTdE1k4SWeJAMJWRJFUOBUQRFxQt1foVGp4kSyOftNqrtk7IzeBe862e8TV7mkMYPkFEeC9q3Zj7Knu7dQe7vFqE4c_EPYLu7FUfKrAoFNgwcFRtr2_KTmWzxrrMbda9kvTk4IwrmYdT9cgoHtBjiyxrSHzdgXjJIjw_Tuo,&amp;b64e=1&amp;sign=a0ffcced5afc2d7d7d9ca554bfed9ad0&amp;keyno=1</t>
  </si>
  <si>
    <t>//market-click2.yandex.ru/redir/GAkkM7lQwz7vv7M_pnW8mVYfitZ1SZOBlbN-rhC41-vcZcPr8krLBbZX_doL21Ruqk2GmRt3LM3y2WMQm0277FLLWLGnckMGMrfHa6kQcSGRvYh1IBg2mRQgCua8Pl_CEH-xeWSkW5IS8KoClXvKcaYn27TIh4SOTHBWeM-P-Xqiz8lUDCnaS4445y3QaOL-vO4sVXfyQHoEEmSZlcdHvmKEeYzNbeaOb_MiMlbvlYeEiCzNhxcDX5IcrjEyWt_ypWs2yR-RAhitfDOW_Q8UputkHxuA_YHu-XU1D79zkQVrkzuo-hHPgVaTqwr06TXx9PflDW3J8THwRMUw7DkyQJRWta5yEKP9p076zSahf3_aqf-PWvBJJM9ihUt56J3HwV5Br5NL1p5OYH7k-iWuv-P0bPaljkgp7JrGQcqM3pc-v4ukFNkvLCRDGtXVRODtKN3b3KEqZEz6ld15sW-mu8_cPCE5020suv9-CaFWAAI71TE7fc0tj_QRUQJZbpBt12FTtg240XKp1p4lYWRAV-1wriMSeBAOWTNa7xVuIrL4yDQxYqxeRMk28BX73yqX83tVqemK3AFn_i4tKRrKxeAbunKMRzbjaQuuJDJH6pMDFFJeCQeamWbRbC0UVBUww2pnx1jkqsDWI1MiVhKCLLGZirLALNnefVg6eQ9ZgYiWrh2YEb7io3aSaSw0JDTh1npPjhduRkqRr-x87CaG544hvj2JJ6Cj5y06M_PxcVTsL832Xdnl7tVcWSptKCUFIJTs3YseL3dKeTRxWFEwZuq5bNftsAei1xbpTghP5F0JwhYPiIjsPZoUlhadxuj-ob1Vq-iYrLIJqtGH86LsLT5Vz08RcoZqB3CJs24A3fh4fUPZIp6IXN5ys_ZUtM7kDWma-sMz_y2ZrHEnbaRoDtb9S9AYOWVjoUQ7unAYUdKninvHnoaSrc2aGcPg4IkkUW2_bT8ywvisD51vR_Clw1CXffX7R3D5rdttp1zUTKTzmyyL1bTD0un27XNBolNK7WORDuX7zv9xlhMa5Z2iq8yZmnGpKu0dIhngOb92nMUbggWxwjyHbA,,?data=QVyKqSPyGQwwaFPWqjjgNlOyyhMmQIKKISPMQ9k9TW5RPPkmXs4zyRV_2OSzEjO6N7lY-RNG0f9iabWvTuOr9aqiEErqClilbN6bV9Rt7ZJ_5Lf9DpVGRHsZ8Z385FkPIWUYceCc_emgrjkPH5XmyEY_skqn3AwrirSlVQHf93Kr5Q_m6qrh0ORNdrH1liDXe_KJPj34HJB2PznzmfY7oGsv-oYJf2PpDjex4scFTFjCVBczN94XkX10ZFrzUKsk71T_71So5ZArJaIoQ3VadQlGmQcBIg0tM91lYKjoGc7T0s7-TcUKUSHivN9hN0MNIBqmw0bxCLrouu53r96Q1o0G8YjaakIfhlNQRwlnPCAyFx-bX46RcfAufJd_FMTpTTqttryAwETMAJ-fBPz2lRXbM7woxMpcWuHLGJyWs20z5eAm0icitjRvoFBB0K1AM1InXmoflRGt3okftzSbpG1FJh6tkLV1ZW5JSZsGFbdcN8Yo_Zqykvk8x3Rxz1kD74-CCLwQIKjERTvzDV9scDa6R7p6clCb05U-YYTpG9S4cZUibqHZ5EcwTz98OMvjd9ysuw5ow8NKVGtCWkX3ok6OCrbm590GBhR4SE10sX412gnrxSoI2m0eAK4f3PKoGp_qnCOiTjOsrvAdKKCtyOKRYeBrM5B-l1nfSCTo_Fom-QtsfWbI_GODPWf2zJDTOXw7ArxbgdU,&amp;b64e=1&amp;sign=df16e1dacab5505002d322913e1abfa8&amp;keyno=1</t>
  </si>
  <si>
    <t>//market-click2.yandex.ru/redir/GAkkM7lQwz7vv7M_pnW8mckL1i-SG3-6YYNx0lU2_fhryn78YM2ysSemD6WqxPaiE3MAMvoyWdLbUutjLiVA36VEumfKGffjWK7UL9McV8DxXrGDoDCmnFItg4tzdTXCsQyAhkB4-3hCEv5eISO1ljgHaxUrR_avEmjKVEROwZc9CGTQPBfvg22TEfLEpn1DwE_cs93oKKe0dq8qfoEebmKn2b43JfZfS0s596O_D8UNCEfjEI9uTSpaEHegXFXBFjLOQyZNq60TakdqJIh8niYD5gCDfSDgwTK_dDjnMQhiHB8KjcyuCyoqB8Jhticfh8OqIx7xYJU5O3xN5BTCtyu0F1A35MfXrAHRX_1eswZTqi-5jFlQ56BgJSXrVYuZofezV6ZPj_EDjo9aYtT2EYQyfX-PlIeKaTsqgY36swvMtAdaSoR4uj0OeiTimkbJbRIKXD42_5jmuoXKeS1PEpn7A4D9ATpDxzTrXHxCxkCODvfy-zzFgjofhwtT79yvjeHAQtEi3iYDAgHA2lwHCdr_foQCWK_Q8fgQr-6t_FcaQdcKJqHDa_BgSI5tCGXFbeaD6x5S2tFvjY9CVzXqtF9Mk5-ueDkfw-YZWtJezivVg5835blQswi91q1JyqNQUqucM3xccgqa9JBVOJYVmtYXzmuivhtkRcKZdJjaDAz9Jdq-eCxPIQi71OlYE1fM8i_JJ_1DPz5Luloqpo9V5e4H5ONoJaGTlAVDimh9SAZtatNGTkpv0h1FvUGjFAIPO6TbNNkzHFWXSCp6kmu_lm9u_oL43akTXmW72xFVAIX9jndJ3vdPw7FshGQxxoU1g-133QiAn13KIbxkECYBA8bHLGeIgTdOsxR3u1_xt56KwGh6nHKECvfBv58Or6XG2sNXIGJgTpObLL_brco9gIaMoYx94LrreI1ngiiuNhPrJl2mARKH67YFZoZAXsvqMwfxrXbK-rmLOCHdKpsrjRI0kxeJSavSUSO3gSrWcPtYwaGYSJoUcGcAbs8xVGPL4oTeFX_Z1ixL_Y51s_oByX6LD0nzm2yhjETUpQCxSN2ViwRSOS2zhJfDqR3xDNT4?data=QVyKqSPyGQwNvdoowNEPjb2K80POlrmvaKmfEQCTIap6-Ab-BiftmCCvc8NOfUKHdrWKjOXHV1TMUbZXtCjqLIoeD350Wp-9qnMD4waseF_6WRCkWTTDQlVOMos-j4Yl0UwbnQY8Icp9uDTxCnxzXT37J4VlojHIK1-obmj_Dqy1NUNUJcEfzSw2VGKiqWrz1remxujaeP3MIJhMjc1B-8IcqTWysyjIyYJFbYgIjhU76i17eloXwTMJzj0LGp4nYrAZzKcNj8nz9QfZOYooEFeKyJ_ji5wKFP9N05NKfbTTgQ5uqV48jf_RXxKXYoMH-fkqoVFgKczdiu-axFv4IyLUBimvTl5B&amp;b64e=1&amp;sign=983ecdde5771cee6eb9239947483f2e2&amp;keyno=1</t>
  </si>
  <si>
    <t>//market-click2.yandex.ru/redir/GAkkM7lQwz7vv7M_pnW8mSjMImd8MN4y0YkYLJZVYLRpPLTt_68bABCLaNK27v_eisqFNFrzYbQ_U8nIXrGDaJfVmnvqHNSA22_nTIY_Aant2LHYmfF4PlGbe8EXGFj29FKLJmzguNVpvrromGe022H_Dcb-gnLooZrfXDyzu6BLGnQtndEQCzUFD43jq1UjIhkcnXNg81mXF6l-qHTE-eSjLqGaKiX5h9SkpiQXUw9M0uFb_8bUzJuZOJcQiXbkrLrAvNHGVdp38sAh0SaxtTOEprTPbHP07X_tyW8E0pydE0bYnB583Due-PSVDpnqDG6gbpE9epncef8_Zi1ixmiz9G4mjpTk5tPeuxiZPwNY1zIMWKm4yW2ckFybw1Q0SDK0O7cD0eoIR5QOFxrSiyrNnd9-7bkcIoM2AbR-R_ME490kO65yKWOdFnhIE1mqdojawQ8RCfsGSyRFKOoDi5-Vi9c4oU_B75DoHlT0gL_5-JF5gpo4v4vaJGuX4Wuwo-Upj3MOIvCHhPjs6UM0frX8KUnfRJymXXDjdR8p4HD9E0R--01JnTnR498QJjbHVPXNgrr58nrgqYc4tCADueNQx1S5QKK7WD1ceGrGaQvPrvzZNmF9CgkMGVO2M-676y_567DVYsxxC0Kb7IpgHhsSdRvTidikqRPCgKrfFxEqt4bNziHad-HJ6bDm9Nkr12gEnji2C2IDsJPrJi1HihAa3-XhnaZ2H8CB1QvA2l4SGc51yn8BrgOsMhn9z5q_YtFRIg8bsed_m7GYXRCJKoPDmWIVCA5EQU7f2FLIziBT1Rp19kXBxTyCXJM76rGF-8gp0wAJTmMlvKrO7w74GpKXzYtt3hYsbp1giVCpqBfF9zXFUVXqbmDWBKIYG9cLswEByLlNBoXURSzXK7xvRe5RFITMjvAGd5Qv4UDamOLnl3NoS3dUTrnjeted8h7VEYCG7p-o_-Mc-1__mc-HiSnTISC3AhnHaJPKWigD8x_s2foxhhJrgomf7grTfvOYO1QQlmI6FD_VrnF09nw6oAorCDDMwut-K1kOwOEnOysJTfwhANi09_n-AnI3CWVFV3qUsV56H5xSE_gIl5zVAnF2Tu_PSLHR?data=QVyKqSPyGQwNvdoowNEPjeHCAo-a2AEEMgvw6Gv7rodwqTifDSzaDcFSJWWZewOkvm129P_Yo70Q4wJoqMD25A5cmsKFTzDnsSXaYeaScosNL7Cn-tfucpcIDrd15MIOV5T7BkIXUXZjyFFbtQ9p9W8FKTRHPCgDk3utRITrMZ4zqfZ934Gkt_nNH7cwTDURJN__qhoGRJIu8PvKZSkRMEhbmGjkOW3edZOmLR4O1ROWVM1DAgqi1xCqBGiespbLNk5NEC408BQeEHI2-oQNUfWOJsTWmRC6TI9zD1HbF2qY_8YbhQ5i7hCtt_grtCu1xrRz_tVzVIA1j-Zgi3vAcvjAa16C2G3x8rp-FjKO3-I68PSlYapuzdst7nKsUncehzf_cxjZrtyN27MqAdsl9y0Jv6M0rHdlY6hWWYKTDo5Pa3urlBSGchIb5JRUM7uX3WlRuqfuWcd_uduaFLWXTCPvxcBCcWjEemI2r8M8czjDqNjAz46bBeWG54Ye3heaAWu1gt5PaWZMnjt05PRO5LbZuJjmIFQOzldbMzzAEjY0UZSDN1lvVG0zy0LKs7XEAAv1mViUiDEtq0d4Lq1cdnyyG9atEth0qjnUX5-CBrvB4KBH8LcXDbesD46gA5nzn-4prYbDKfVLp5iPwFVMTep89TOZi4I6g2UBsTTb90b31RewX-qgxlbtqR2Jeh3z2HRWJ59edyEwBzPe_9ziFPh3uqhoRVSZnbRDeWIM2VGcD8rnfw01Vg,,&amp;b64e=1&amp;sign=ce82f80c4055cef1b827f9ee2c26c959&amp;keyno=1</t>
  </si>
  <si>
    <t>//market-click2.yandex.ru/redir/GAkkM7lQwz7vv7M_pnW8mSjMImd8MN4y0YkYLJZVYLRpPLTt_68bAOIN_mUXW7WDAwx8YcqX7Z-5nk7qguIJ-0r4fx5ZXgX-RSpeQTFxM2nMCjZCMizeaqUYhn61YPNXCEsVrozR1pLYSUedNo_CJJfj9LWCSx1RXmbqlf-4rY2PAbtIttYW4JAcsQPvwIcd4gk9G5BYTgel6GJAs_MRG7yAl126RWzhAezeA1xaWaMJdcMnUg2m6VNrLAnNI7sFWDjOUpWT95szCn9BlxWB11D7QYeOt0W1hmKUxPQq-NtSB6Um1VgAks6OAGcs8fyPhIEYgS5olU4NGcxweEUjZpSQ_P23yyX2hT57jpckvevUBic3NU-3XiOGUV7V67e0wuP_LcyBIB60gOFrI836raWjs3r0_mUkhiXSceI579u63SsRb41GIRAKAgwkRhlqT6OfbWRpWWYrPsnfb55tzXv0xZm0vPPRBePR7Xv6g3S9ULNTs_hYqyDbWsmF5ZKnzvkvnVmjAxqcplkokmBwqkXT-D0vud_8WYcvbwOHYjRc3Tr9l-Kr82EzR1DpLo_5kQ7IcqJkjy2kasl3rhWiCSRYfQUK2z4e9z4rdgrf_uV8b0rm00yxfFKgR735LOxZ7dTDJvhOVKPIw7y5HfDB-VSRQlepPJXvHQsXMMXOVRrmMBM8WOLwjNQpRKG5YzDagyg7dW5uCjj4DZvGCynpfms_8QshwmvASWPoxvqueJku9njlRUXlQj51d6WTzRqKWDwaEHPqWUGjJ5X5lXN6KTLbIndmy-VAAKwEt7OP4rpJJsjtx0N3ks24_1RH_mmohcllVBALw4GO6AKFcDCzUDMG4IpiBsyNx4dJNJl6X-cuC2GAmJlt5o1DlzphQ2GV7nC4fhcA9G6skycMaL3JJgl0a-VK1CKfUCqm64IANGs2Ie1wtLqEG9i-RizJS5w6yCdaq1kPMR16bAZrPQqCzcztVkkEZmbmt0fjuw-HzbXjN9_eEPmUheqWdcVVmYBG31SvYTP0sns5p_iz0sjlCRLGQUxhkP2DOK9P1gIJ95OY5nErRVQciQ,,?data=QVyKqSPyGQwNvdoowNEPjSNaWYmenTmmns-UjXII3guXfA0CYbPlSTNfFy32d-MFTXw3n7EZYrC3umZudhD5T1M-zuIan_kcj7sztycq805BnDtXo_eeDTaOrRZAh-WZjsZKsnScXr1rtaeWduydC5LtSBU1TOzdFuVySmYX6YxTtkolxSv6JMolI-D-TaTHDErLyGwzldola8nhxf_xLvM9OGqNOnye6uRskuM0_WP0YRp0NqnSi1AHu6hQqEqPHcXK4COTILbWcvLJA5d0PpxSl6fYf7PkvA-O2lqqZbshbMOPVPJBoUyHnyj49hkxAnCFlNjZZ_pfsJEWsF-6Ozf0Y3iHUW0Xmmq2rQP1tMn2-mKh8UgpCwjON7pbGNBpAk0eHI0cop9Rwh2IUod9ifEMfO8mPL-XvRVQY5k4icnjBV204OC_b-Do_PvDt4dBsSENVwzHbAEepx6Uc966NvTtVr_ynpRmVl5FSQJlmrC7Bbl3rZwCxOVVhiratPiyAirA3vfaPjc,&amp;b64e=1&amp;sign=1e7257a739b3a6787def23f8abb82a84&amp;keyno=1</t>
  </si>
  <si>
    <t>//market-click2.yandex.ru/redir/GAkkM7lQwz7vv7M_pnW8mckL1i-SG3-6YYNx0lU2_fhryn78YM2ysSemD6WqxPaiE3MAMvoyWdLbUutjLiVA36VEumfKGffjWK7UL9McV8DxXrGDoDCmnFItg4tzdTXCS95eZEJzPf0SqDDm8NJjQCzBJXLGtOeJ1mx4rO_-A8w5Xr1lYAWs5up-KKfvVXcxt4zIMzJPY4FALwZA3kRXgkbfNC1CePkBpigkso2tmGmmIq4QuYJvDLipwc_14XCCVM_oPjL9WKBIGYr62OJSFr3OhEA83-kDppjK6K4PwWQvtNC5T-kEawffyhCmiq9pjkZo48Okit-lEXuIdH71j8gqP2n64gTcbEBCi8OLwdU_bdy9uJAQfBzt88L86nmcJIwL0mtXxfz0vdSvABTlzAZp4WfMieEc_xHJhYibIS57gqLPePp0M1Wt-dUj0axpDbuKvhurkoSE3dcypf8JBeTH9k7JJcgbohPhpy3XRz5j8tq_KKwUTgQBNyFFT9oomI1oZKg0y_H7TyH3FZIrJ05nmhVcafGP7bZ98wNbuzuaGKYLrpfnLL5WJOqOPcaTyZowiAG27uQsaWQqj8x9jzGj6I9e2WMp4WPaEMU1bvdg7g1nloWlvCDY3KL-XWQUhp7YOelFuYqg8wgSUDbIjSQX3h_MUs5DbUkbVD2j5NYH5O3A46x-ZkXZ52JlakLuiI5cK0GGeaBr1IJ0LI3wjIzBQxzbmqgf7sCl1N0DGcr0jjhirnlumlAbxbB_Tt1wH1iYTefB4vCstUV8wmrggzwdLoiNLrtjfuhTh0BYGFkBOhkKZqe30r4UOSHuEGCiQSaXhUkeweLsbSFH0dwbK2ynn-2hhA1oZKRPPvQZNrHh04i5Yt3MH3P_phI00pBUQAcme-ejJEFkf8Q_gRe2x9BLES7Any8fLUWIiN2ak4AYCtna--AfX5seA1FCNp4P_G1Ttgu13zrQV7DwrjW2FkNBAR04puOTSRu8AvnDsU1efAW--a7JaID3K-DYFmtPxpgpZgo6QaUFuYPnF22lEBPpAaXgXCz_DznCi9LCEjztMj6QQ_oHsQ,,?data=QVyKqSPyGQwNvdoowNEPjR7nB49krRc-STZ78g0K9BkJUTo0fHx8b8ZPDzyzZ2MzBfLiPSvhYSWBdKQ-qFK03cZUyfmXXJsOKbwQwb0Eo3j63gD1R8Ns4Dn1e6dnBcpg48qiky3SiIJREkHcGMXp-v5sXoFkvgd43Ov3Uk1b2HwKTSycSAOa50NNV50akQEpIaE79T0bXqKgSrwOKEAjpz6t6r_S-c39Piu9tJRnWQCXvuHYbLEtWK3ccGtLHSCXVcFS0tULESQ7bnuqBt7-C4sknE1IJDEOF9Nz7Bek8loXRnmst_Kpzd5-WF94bl5PStnvP0iYbZ5d9Gx48A4uYzOWgtKo2Qj34ZrFxz0gjDJdRclRpjIm3zdcu8ZL-nmCph5tcOu8c0PXqGWSm4PD5SzuEVu0SszAzKMlog3z2qMQBBrtqfsSfHy67tf5st1qZdRqaysbPK9D9lE0phTWV_LgD2gRjC91oMjnf12-A9aeleyKGfHp0RRMrRzdB9c71Mre-RUEulHxzXlom64sX2XiUGVJQMSXNdTsJrg3tynpxcVJwyECQQzUFuwfnAZqpWcq0jKvONRQX0yJ1mXGOx0E6WaMUKhPx-RzVS1MTP8h0_MgEv8wYHhHz_7O7Mv1btDjU36d_Gm1XgjzDfn335-L0Q1MI9FdU1K8Pl567WQyNax_b5gtfojU2SDe0-R2lWjY50_O6AgTPCkCgkGqQP-90KHkOnWSRQBQb-8Jbyz3YYZyjEd-RfMzVjPW1ppr51ENWjWY--yKyarsJP_jEqveW2B60G9j37EPbzzo_Jr5VP-9K8ZuEnm4Yki79g35&amp;b64e=1&amp;sign=cff966231068e3d77c05148c8b7de135&amp;keyno=1</t>
  </si>
  <si>
    <t>//market-click2.yandex.ru/redir/GAkkM7lQwz7vv7M_pnW8ma0cIcjpMcI_I0_K82FBc9iZx2VN1G_A6l7_P61zT70X83QQgfj5JKhPb71GLYeyqP34FwbHy9tESp2PyJZKBbno_qpXOS7Fqzz9AGgvCGBWMDHplYfpa4AM3TeFKDsahlfTWz6B2Z-lUOCstOlOVl3vyak1omOZM0FXxKkxvssyDTUbSnH3TV9WcVttjJ_qT5IC9Kb88gnA0NqvnkgGJG6cGl19J6ldaCdXlZQyaJPmDktg_NxKMF-Dd8GV5nzdwvQAJ5i5hgzWQLRV57mw_F9QOP8gJLC9rwv-b1BHClAX8S0Tq32cfv5nWqJo4PUrRDoOnVDMlRfqoOyDgqtOMzX21c4RtWaruP17rXwVa9AyNMUl9O4Pip_Qnd8udlT5Ug50W_B32IrWCJ7t5XIEvJWZf2xPhd7v2L6eR2Kc3PcRE-82kxZiQy1oWN2RO03gVGJGL4j_iEAVoOVSWtJ0CjxQTIxKFwocTu2bewt2tpXGJ3SI6HKaWsb_yt9xPPUJkOPqeIotBu05OzFHO0zASfWYsMNpeFoUx9Hj_Bt6Coqopho2bUH7eCmwNEQxjpa9GhwgldUhqkGgUN8V0xjuotgTrGkbiFOgAmzx8q5jHKswnzyn2XXXVl_Tho5WdEZEdFl7sOaP55AqRLYokxT3UL5tNcjWQ8FVt4WZjhBljj77iDp3c4KRyOt8dYssViajRvhOVBcvVEPiRQXtsIRcngTifu1xutfksTPAKsOSKDDMjerDYBXEyCrheA0AL9fLZFsMKP5_MyZTj4ELFaRn8ZEmjtk1coDVFeY5tHnnxLlJqtYVvZVIksvFcnn8Bm8F3W0wSc31y1fbaUaJCzm8Vnxw9ZdaGEXjveqIMNZuRmjPD21mE3s77OTotidYdB_ASTluL9JTjqNcbgL2RUybEUTyQUdBg7g5pygt99vd9NMiZTMMSe8GAxx5LzsMVxsejzYRJdHL_r4RSxX5VZNszAVwmOYazez6w7CLABUIuY7hxlLNjs5cR-CvaVOYHC0KMzH2djDZjTUsXX10Pag0S5qx2A9tEuPqaA,,?data=QVyKqSPyGQwNvdoowNEPjTbIV0SfaAlGjK71IFimTxBuhC0wvqYnMa7-SCnmtu_YIctDaX8fJc_AZ3O_w7hx7xhIHxXkSGMZegr8hQ8Ox8NlvVsudBZwhJDrQFr5X4nV8gM8qQCHnN2pLnYxgSgeTPZ6AiHKcmOz86bKfBmO4ZdiB-roPvbnbOZF0YfwvnQcwNop1jP3b4L-iJ9QlxP6nt4K5rJAE_kodeivYrsDI4af3zu0sp7uCDwP63-x4iS0kG2iwM3uaNqJTaJILcSS33kzwzm8B99WbnLPU7hfLvaAbk2REwXFzxDdG5n9N85H_BYkhKNSdWut0QfDqS8WI7ymIRPUHvBXABIvjxRexdzNX-97o56XY5rvpZqPJDvn5LUybTZ8cXRc8Cf0AtddR7LzfrNzh2TRDOaq0uWxM0Oz_RaShiY7ibwTwDZ4Zz5tmq9y2qit-xpfmgNqAmNPTayZjrR9M545WzQ60aOU8FNxU31hFz_vWLSa44VvOkyNvLziCTjJ2_qWC-6v6c4oZg,,&amp;b64e=1&amp;sign=8970436119d2b364c7464f1d5a5c2e0a&amp;keyno=1</t>
  </si>
  <si>
    <t>//market-click2.yandex.ru/redir/GAkkM7lQwz7vv7M_pnW8mT_8BqNQm4FkB4Wg5Sf88dWIgFtpm9FgTBH2Xu3_AqRqwumX94_XDmI5fgSin-CfWX_khj4ef8bWaDbgdyhOo6ajrqiZQl4_W6KmrE5aTD5WcTlfbJ4Ya9V0a4eCDlQqnW8X_MyJAStrMUjJUMm_EtGkmbiCwjtpkEuOSTdXU4LXNjdP5GMjP7t2W8FqOyd9lau3MTLRFK6drhbhUJ8R0cpM-UQbZInlw8UJEEjvYGUQWhkGAVz3VsVtuoFRwmREMbyk9mNvDMAwCekos_1C76Wl59yscenPBzM6GJF7EAvR3_JNSk1nTTMOEMIycQtdUKP16u9ApDsAHj3XFKjND_YuPNUlKOaBDGwSpEGIPrSsH7IJT8SlRgDmngDKATe45Dlc9EX6lL0LL4oHsbtxz_gPv8vD-5NfpSCPF1RdJ2Fkv7XTc45du7YrtNXZJ077jVVDXrp1f39peYsCGL--wkDgHsgHCaiJZwIrqGdhP_Uky-a-56FlfUcsx6MXd09k11nrtiM6FxAEbA9xEEAeMiTPPpddw691IeSxar4hsJ1wsnI-Q-Z7d4yuHkj3SMmJPqzPdTVTlRO1mH58-ObcOo9VDsq3_ZtqK1rmmIX4yIHMdKHy7ep54w7v9vyk5XNfps5VBc7xoBRLtvUK4KFJB8PETcF9wpDjrbMMWts3YnxlzMhvCuvDOCpO4z4eMmv-NEiY1Xe_eBegCvK-3_xSHfDdlF_2t6fDOylJQu-XCAIaqMxL_r_Oi56P5Cx8c4ZhuOlTABZxe_-ghe17odh5BodrmzMNejDD9rk8ocKkXPVggmWpahNWu81Bd-qrmCIi8RRDbhxuihqyQICep2e9hcC6X3LX3l7pDz9CHBQ-CX-1neL8MKdHh5mnh5f8tnj7-O1hDsREdD5N2r0xDQ1qq67XolLJsoOPC0qVjjm2cpqXgIW8x3R01NrztI3EHTvPl-HM7jiwzkDBuqoTtFIzR9xzX0eJZr7Nh-DseMKuerca-OvXOhcKesGMRORahzBPtTGEBxTGVn_53-83rDoG-8vDcvmjNFyRBCmAP6BdM7TA?data=QVyKqSPyGQwNvdoowNEPjWTZb83o7dU8sZWs36h3hc1XN7sSLmN1J6u9WTJzktfv0b9Ajpd3MYa-SQo3Z3RMMEZSjRsAHW2kWChIW5766kxVjq9pOuvtzQeK7yGN2wqU34SYgUHyUtF_DwPldZfYdMDoW9PK8W9Bx4Gpt7wNi-z3EiyUIJzXA6eKGN7MMEaKkg0v5oETEmQ9r7XH0FVWSXsTgKV1okgTO0njEO0Im2Zrf6tnypokiWOvdpI-7ee7oeZNHbHrfSs5i1MT-RSMMQFSBRG0x5TnplooZ5QBGjje3dwBgaxEdF_IHfGxsw3XJwVcPRl1ZeRIryxxyvBSeN9PZjiFbXdA_07LRcevbn7Z9H6cCojBku10YEjbGKUdNg2sj7MuThdE-R67Gts4Wp4Dtszo9ds3s3-IK4DdW_csl8bMNOxvLsHAcd8br54fbnu9TLaSdxZZ58TKChfIG7ChzvtZ4epWLBEPh5uNyRifM7M2L31y8x1_sqWCpJOGbWsclPTylu2oV8OWWDbO9oTcFiiGww79e66wHzKPyI0FN8zGVvMGzSbwOeQH1S0j_m_yEQ9dM1U-b0oOuaIUMbldg9vQwkONOUvU6paaDzFfmW0j_040tpc2GDKinFbwAkY6KN1hvoI,&amp;b64e=1&amp;sign=15153531fcf8c446d8ff638f9b1e7353&amp;keyno=1</t>
  </si>
  <si>
    <t>//market-click2.yandex.ru/redir/GAkkM7lQwz7vv7M_pnW8mR-2GJmbZKbrSPj10ZDjQrb63ZIigGDqHNZGhZQRG2NzyhPORDamx4O1QMUYuCHhYbnLoIEi9lfLsz_P34qDVY63buz5jy1-Y26ygqlH-HJeaCMvv1XHS02YMP7gAdYo2JZ9mCu-Md_Bs-l7f0naChzZSbEHngn5fDWKBFR3bJ8s99k0bMdZoHZ0gO2JXP206HBzuRGJJcS1zso1CBZCtxOtqebsFFQ5oE6Zd-pgAcEfSqXik4LQPqx1geeVz7QaN0zysT_6pcSe7hGuX6NNd-BvT9p9ZCsOdU8BwsqMifDRODJ3OOaSfbsMqvXMMxvoIDgJK61vYHotcuiIGVUg75_3drTYbWp104iMGau5JC68AIaHl41JJvDfABJtZk5wz97Ug137XsdvQKtjAqGBggA8U46jR8zF9Sm63TQ4Hh6desYM9fkZM5WkWSUdza6GKK-x41hVPVgJiQxyk_AS9-Ae8yhe8mo3xA_1EI9OJJlWGtmoOMgHBPuCCTOud4htEOwg_Ebw40xd9uPRDj-aW0uhoBsaK8aly922iYIrfrcMQDLEdq8f6cb3XA7PP_S1q45NDD0uj43ZHDGJOuYjOj4met6RWhL1sPHAK7tBADLc0eif56zwPnjYCoxpeK9X4C3CtZ2ZLiQEzpx5zzw7PwOMufEOMoE7WEwx5ppHfv0JqAX1qujiVXhfR98XRHcjL0pJkXu64zpSY7Sz6d2vC8zrX4WuKWvtFGsC5cnAIrBvcGYLKX6ov2AgeW4mdBbTywaAs9jh16lTph72wisFFE5H8irg7G3-DTW4HE7Da05yclDmzjHRihOd5lJyv7hV4bWwHVQEXeLGoZTSFiLSDlBi0_ekrjMrN6ybv-tV3_SEFTlzZeoH1usaSF69-ZOd5SXU8KYy3yzcbuU8QfMl-CSjSpn9CG8u9TbeOJhMbtHEvslCrLR6Q0GP6A6YS80Zj-2of_YftIOiubbcnYj0o5-OrzEa4mRCkzSTu0rCC8X4BZuBROseqMb7s_TG_Pq8Jyp8mPLWBKyLjMrMqw9lpR6oz1F8RuS1QWRFzTelawxr?data=QVyKqSPyGQwNvdoowNEPjcIn9wkkPZWoqrbHlPLv8TiLg2G4VxVLVLBeRk-RVE5U5kUP9ybC8y9iurvhZYHUdoezNmxLjQcM_K7lFhv_NwK5ZRXKxtrGsqJ55SD6JBiQgVK5SlxQJOGTB3FKoK3VEi6wUj3KE2vO7LoDSoe9vR3i5PKyKyvC2YFm2CXEErSCq3fLDSqUZeEuUp19Kpveiau7-v1C15hSRAyeTGj22k4,&amp;b64e=1&amp;sign=f92a3747ad9a678c61485d7b56f808a6&amp;keyno=1</t>
  </si>
  <si>
    <t>//market-click2.yandex.ru/redir/GAkkM7lQwz7vv7M_pnW8md77jeHcwfcWBFxFKYcag2LT2-UkaXx7o7uo38NLeLF7NtqYXHN2tNt4wzVU-7uw94iuth0hHue_fFvoXEnmKBaHju0nZj4FZ1gqeso14wJXtMf2IQZJCMtC0vAMxshZjneBkw0Qk9b4p9PgImpBTf0xSW9z4Tvy0NIuc80ygkX2mTkP9RTOwNt0Mj58RWxPP3e5jyNcw7nUOsMKAkPVkj8zeRUXmFVm8hKlZ0m7j3FiJ6H3MBAuXwk5IzhkDk63URRVzV8HTQ5oW-UUZtBvBi9xgO9rCJI8yvXXibyJWPwcTdcoAunuvMKeupoH79Qz1dRh2BrL76dr_XiFLEiOFMJFOLrjWFWZTONDTw7MvHtml-OjacN3zNPu6hO29FZx8lGuzGShh17Z-hA3WDqFuc5_zV2C-eogfNTZ9ivtmB0NZtKc6XXSbDN_nBTxxEiHsYmLJUnKaHgALY6iO_aaC0CSoPqk5vzCliW7bULCIYn4o-hSB2DvFImjaxfoY1UQhx72KM74lSY9WdCCscv9jYQca-2SH1hVCuLTSMNOLRBymmDXTT6XRDGHtPr8jTy05fe3A5qWJO1wQedOaO442xkLr77LJBTXRuOcTJx6YkzPlbOLPgvZYU6c8B5GfqAHEAJYVgMypRpWdOvaWnM6O8SWB6fbUMZVh8koTw_Eofz7YdI5yS1n42tVVGlYRLD2TTzUGMuuGuGe1VFFz3t55UzXmHduHq8-8zTBMsZ-VnsV_sntklcJO5YmWboiBus-ZrC0LaVYDj1y7aV_zc8WKxKUSu_1m3xyPr9EAc6RjeT6ss7OcyrhoTGa5POtH0j_DY-qJylkDxwYn4w2WSsHvl27z1-iZwtxwHqqVqkJnIsrPBWkYqm22PROn4JpvQdJDikGkAvBsyyst6AvcUvDOuUQVgKyxC2pWNvEVauPHcv8Ax05sUl2-g19AKiDVlm1VZ9s7AxgKXqjVaiVzqYJi3tYNDOpyByqpYhvj7LG1yO7OXtqn0DDSwhPyM7sCTNXdh52JtoyLQi3yP-v1XgKXj3nYGBIHT4SRg,,?data=QVyKqSPyGQwNvdoowNEPjRFszCtQAnqImxtkKwlR54xlozQrLYZO7RPpNMERKjrrXCtgJO8aWCWshfv7o__HV-LiT5bQUTgqkhai22rOwEKcDeGwTYAJ3N836SNrHllI_0TushkJzHZEJHK6hKAl6bOt58-bvGgShQ9zZnYE3t80fdZh6DRlPAdvYy65rflpWQPTYULMhpNsj3UZJ2JHhll1t0IVKK9MO3QjlRWj6zxXGeA5qWTzahsLhKvzS0w6F8Gmh_b5lpPOxuSGEL9MXnU2CQtpjrSERLxu9SUaXl3dAaXS3Isp4MONcf_h8iVp3t3qplpxC6CwnVKmV4UTLcHKaYJRolV1FpCyU_8T4fzGvvcqvV4pmjgYfjMPxDrJ9WuWvKyEC8pLzhLYa9S3shy3or21UBzfcRDE_2tl8MuvnYaR3RjrALYWQlyiumMfwah3Gd-P72K9BXxEE5Rp8gaGAVcHKlSf0KzFkOJMIKWxel7B2BqwNdpleHgs-bP5la8TIgFP8Zvp0QWfhSVpEuIH4AARoQlAO-M9ejTO_EYNV4qcod7468aV_Xy4nv7R1BfYTnn_naPEDRqvgFgAI-dYWvXTqKf_oHDt4QM5Nnb9RndlJEDbI3h2tzTPeT8Z&amp;b64e=1&amp;sign=d01ebc4e8a74d14b2242859c8b66f35b&amp;keyno=1</t>
  </si>
  <si>
    <t>//market-click2.yandex.ru/redir/GAkkM7lQwz7vv7M_pnW8mT_8BqNQm4FkB4Wg5Sf88dWIgFtpm9FgTBH2Xu3_AqRqwumX94_XDmI5fgSin-CfWX_khj4ef8bWaDbgdyhOo6ajrqiZQl4_W6KmrE5aTD5WcTlfbJ4Ya9V0a4eCDlQqnW8X_MyJAStrMUjJUMm_EtGkmbiCwjtpkEuOSTdXU4LXNjdP5GMjP7tPmRdJlMfld4hXeWznNagHENpEvYRuf_UD_hyu4woIc52LhLfta5iclazDiYCTCgrTWgvU-1YD33PNurBLjPVrJAJsBYNPZqb-lKLLkqpsv37eioqxh0T17V-K_6z0f3JT6WOzrQdhJ028szrokre4bHQWDnXYew4FOXj4dsYeKKXCgbPMOtKgCPaFa__30WL_gKIJmar8NlCr3CIjAvgGLneQoaxGc5GsfPMSBwY0lbPATTwbCDBbD0JMEM-pRbo036oNSZs1KxqvvY3r6866m5OXkjt8Q_Y_N_6EVCYWqMcIqXUOLoBGRXcPCPbKUfE8w4XLtx2RbeVqQBVmMfzn6hCDx1oL4wHua1M041X3ykwG_mAgiXJpN-aZ_ZM1h3iiYjy3hX8MbPQY3iA_hsXwLxT3KmlL1YJ6mri7nqI0LBDlJPFLpAlgriCE7Ypcgbr3wBTcEaqJ8tvFRi4eVEWmiws3Bx3QL0Yqp3dMfGnMVEHBBvbf_KiXUzP6dM80d_4jOvSIoA_OJT7OkdqMFUiNC31fK915lA08y5MpzC0pNNcolRoFD3D5Z6OILY_G17NYaSiWq3HJEaYkA0wkMXFAXqON62gzIJH2xgo5XCTpRI5SgbrNMiuLTPFGWqSXeoMl1N0NBh-LjWHjxNtqbl4jVgWWRrGuRd1J8k-rsDtoDQYZbpYiEDfUnynxCX7Roo95HwcvkzFWzAqOd0sa22R3LYWG3nPOKdpHnjyFjvVKItlubpgk9uabS1v4Bw46z77w6dpzPy1esQnUXqk5WBkRkWFrKuMhUM-P3JimctzsKlOxFsXIhQ2FJ3rijgojgVgTO8rfsyfbTE89DikuaEN2F8BjrCwss8H7sOhL4wJw5f8D-dq5hIad?data=QVyKqSPyGQwNvdoowNEPjT-PVv8pTBpL15DBRgd83XRUqmiI7R6dKVXCPhzZADHqm2G7PzN0WLwhzspCg83X1ujRtKYlDiIi0oV6mkuzdYltPuAi6YuOx5QUBjt0jj_xPsuY9Kiv_feZmjbeSa6aGA8Klidwqcb4uzI0N4h7-HbKsfFrip5RBRzHGOA16MJdBX2-ipyTzMox_Dw_T7EQBoG2-yVTIIimx1y0I6EfGWg3ywhAumU3JEBqfKOOTTNJn4DrqUDxE929zTJ55TKACkRu23-Q_v0OzI7SnaZM8nhn0w7JGYLoqXsx_hysmZrNe_CVeLcZwh-oYQjY19Z0qrT9AYcCI9BdZ-uxwMGN1pH07cvITeenKrA1BtSsGTKVhRVlJaeIt9NHZ4rHnTJZiYN69MqDWp52-Q-9KWl7yeK31VeAmSs0UReGAieoBDXfTBlw9GiEOZrBhFJT1zwde_IyKxNRqXgxhQJMK3NscavenDwC6OhtW_tpbVfKAblHJIvOvMwpfludtg0Tua6YO8DZuRYb6uTaYVoMhtLnQFKZ5C2sXWLyxmCerUVOkRbXMHcuSVW-d5s,&amp;b64e=1&amp;sign=f9c52c31dd9435004fba919c7a2519da&amp;keyno=1</t>
  </si>
  <si>
    <t>//market-click2.yandex.ru/redir/GAkkM7lQwz7vv7M_pnW8mUTlUx8QfNxr1yljq-ZNB0RUN5Ex7jc6Ho5sh8Fg3eS3PCZ9lly3O65nBWcVHd2h3J479oqfIhNAC_ijIVQMI-c0bH0Iu8kuXCr6OJjAuDosSyEVcvvtikgPKkJfuNtAzqCi3EYM0zrJC8DawYM6UaZZOcMXvLIHxbRKQ9BeEO0zX7P1rEIrm1ryLWTPpgC6T9WmoMFINID78zA9vua7niPV6FUntT9NPaasItpDeclEX7mgt2zxh4yWsRFhJgLguBEDJfjSuKAbvVrVoeNXtjGuVU72yBEhDWy8a7yAOMelF9j74zUEqXghWcY-GPBLy5kp_M2qrNtDBdADxfJWYeBWL7jXkmjpHY64AmtCMp2_uWu_uuj9sG-Jfg7lq2FT2_yopMhJOiMjTz9ulwMYWHRYYg_UprqAklmjvykJH4sI25jcnU6Y99z3Jm-XNkfX1ZgoHorBs0sgXHn9yUDnddRQoYF3KZhh9HlEvN5CaUJz1cIsy3UPg8gH5uVbItRv1832dExm19FLY1lqQMAe9hO7Ym1EKovbT3fDD8WKglA4A2eUuDrs836mQpiR_n1Tf0UKisy09EpMp1flDejvnHq9GFz3SBY-HzHiQB6CG1JMPw66yqzAXOPW8gQgw7RseC2QMwaQ0J3MWEn1V9cDapKw5kMyyDr5SBxhgI6p_gTh_NsEcEgy8tvNZsi8e-i-6pNICbOW_5LBJwame879YAhjJcEuS57POBQ_2fJ5ftgubn4PzivGImxpOc_O0oFqraPdeLwDvFJrT6NlSas_jUy_Z3aaGs-_rS5aQSZBYY_m9hDRRp-3JzZOXASUrSep8n-zv3kOCTD7V1nEXC3CuCrxQIjByit-aMFHgIObKvFv3LAnk0qOSmf7EV06ajrDWza2w2Dky9dw59pIt_gTXVThQSJNtsPCH74cLzpXokTRiEESG2R1ge9zxvJQX9sbHZyMc_z9U2JncxbYMhrDwppFcm4j2KBf2xSTyor4exm7watlCLZDiM9LaNcmJtDe2UHQFrCGMOw8_dkTP-TqxllEVY6cCYbU0DG_Ld7wu0Qz?data=QVyKqSPyGQwNvdoowNEPjc5E6bN97n5WuzEawsno-KfoDQ6UAyPM1ejEw2u9vtKBQZqHsDWSau_P8mo9LtbSg0U155ARL4T2QEPWyCrSRPIdBXJGqd6gXy9n5eHgUl6--C-4J-Hi6VLBN9F7w3EpU8QBG9q6tJ28VitqDxWrdhiveCdKv-8R2NTaYKQH_Oho5lmOyKhuCk51hhZv_RjsCvFaZwWtIBY38btaOXZYhPioZU617746PPQCvx4OuyCXl2VCR5Bg8h1UnZgdXf3ispGrRvYmailAfr3dmNPZn-QdlknSVZzsfpZJI5tEShagx9RuNF7q1omUaR_GUfk9Z3ZC6dS38mZZugbj_Js9wU1RlsoAERteZoVUD0TjRZoqsIZfbFzxruxAHUprUCJq0g,,&amp;b64e=1&amp;sign=067313f7c0e0dc7aa3306b7d21b5f53d&amp;keyno=1</t>
  </si>
  <si>
    <t>//market-click2.yandex.ru/redir/GAkkM7lQwz7vv7M_pnW8ma6JetpiXvJWsyamz2ktrn5WNAKb3TTdctlWuYvY-6xlTZC3KJcPee_FVHYFgfxXK2WONwkWOlMaX5LMBJom0_B5l0HQ5gj-YqbQ9Tz_B8DYJHcItiwUM0ocbAIYznbT-d2REq8L3YFRuvGDon4_WmU2RDScomcda-0kznOfu-Qvf-FMPaPXlPesi4yDpFWcflbu34UzYNUjQQaR01fjz9If_D8TaQa0hVJHDcfwMQ74Nv9ZaeclA7DDcAs23i4nu4llEQD-0i3Oukhoo1rdomehHq_afevKc8PmBz6nXua7EmPiIlNUuXRDHj4Y3X1CR6qk7Px2Pjk9RFJ9Howa1qJBtj-XC2cew7zyQDoFr_jWMLF2X7YdFAfHETeAwnZrFFz-whHNDYj08c9JsJvoJl2sKerZdMkpsvpRy3lUAQ_jZ6K881N5jCOeyO4Ee8TdZxvBvwQs-anKyx4Lj6VrjMvQEUxpkNX283mflJh9GUSkbCAx8BzKoJDwgUM-86KLsA90dQAtFBb5KR5DmC3EWuWMT5B9OodW5rp-yV2GMlRBbZ2GsOeNdWlujbueeamlqSh586AGynb7A_HqeczLp0bIxcT4mdy-aYE71iRImXxp2TSZym0nTWeacAIemqHHcYHYb1BzPpw3Rl_bm-MOTFiiReboYwy_Aa6YSNTFXFQM1jzar9aa476_8Rl4QLzju0Btcw-G7-owwnQpaxy-BE_eYGA2shv-K3XbcsuMdHilAETxuGT6FAxom0cRFfyQcT9qtcwQ-iYFGMhhVD-x9tMAnPSMj0GrMeZ5fyEwsA7xDxC0-mLuLuRLAqqmtDYl7vx0nSkMwTGuiMHxEY8LQV2sE9hRPL56SpKSkzIUy7l_NUrq2-JewJFXfFKVMNzR_sJc9r3tddIx2SaSCpwA5MVtW1evsVvoylX8vdy4cYKQhhbRJi8PPxT4TyLNSFwQWQsxwEKovKGlt9FGM4v-iQLqJuAPg255yOQPkau67LmqZjaJnd4vw2Pin7f3LnzrVubYPbmNVVLjZ8wl_Vo6X6EV4g0uUI4RVArWjsPXO0Fm?data=QVyKqSPyGQwNvdoowNEPjV0YKO2ZbH38gYsaTDGT_shVzWsqstO9wchNtcbPme5ME-39aSfuzM4608jNPYx9o157qs7-vykVc5ypgRE3saTeRC4aODj_Ad-uOklMGKuJIANUZWMrGpLpU3E2FC7sYwvkDJuhElb76zg0ZMccuIJ4GKcAo-FllwTXqdLNXZxicLUnEkZuH585wFsO1GNrQrwavDNJLhEclvCQeQL_uAW-RCuilwsDv_sVeXn1ePKFV6lS8V7Kxc2aok2uDVeV2qiBWZm_Re_6fk1iPz4Y61seOA_Kh56fhbgU-Mzec1xuAvGdzc0MmJWagzKySD1X805WFEVUfGan0843bBLrmih6zOpEbdmAVrz2DOu-uNuOva4IIKfSJpfkeCwO1tqYEKvIYBLtz0EUCCW-b0AZsCjO6YX6CIVYYIWzo1QD0arizjpYV1ri3RId_eDR4MnNWbR145Gmb7HkWeb9QuXC9-bKrehzCKyePJhNcUux_fC1JWBiyAveMhLYtBeg6BU6SItADc8BSCweS1A2UFhXfYqMZ_7qTADu485ruaf5Y-nZLxPuf-skIgj2a5wiF73nRdi2mZhZiLyFoZpoljji7-24eR28yWTjgz9qA5Ha-egxlJKSYL-Cxw_lnDX7A-9z3pWPP4h0pGZh4xv-PQHleFIDFTNNfLGG2aMSFfJFk3NUQUzMT3fsIc5qUuAbwcRG8u2attRR1x4Jhs-9LdruGDOsTYgsxysZ6JV9LhpeOz8diEwJsXKm5Wqk7ydOzcz1Zd5Nu7duy6QQNj-_t4DFKbXlmk-8AIJLYQ,,&amp;b64e=1&amp;sign=9f1b80545384566fe5272028419b65dc&amp;keyno=1</t>
  </si>
  <si>
    <t>//market-click2.yandex.ru/redir/GAkkM7lQwz7vv7M_pnW8mdTKttuwfZD1faaiDMXGN56zbAZCu6cNp_dyNLCd4oxohQgVmB4iuaqfezXEgqS_em1jD-zt-Ek8WTTHSPtyz96Pnw8Sky3K2fg7w3AsIXtoNIttpVPNVnYA5PKxetpaEVcLHlWavzFBMnxLhbRp7oQ-PFMmepIajTZj0jj95wgiF8xrs9hcTUAJUWkVKo61ZHRZ6FoboD5EgHXzawCwFMbsFAuCefNRCWT0FHxVcgbqFCZknLrSA9MK2GbnemoKPPka3KOvdSkGDnVAm3AzUOcVYx-E7Gas50sMAbozyhF5c2gjm22yaAbthM1eGmp4UU_Q_3hPc87QImAcmH08WXbUPcj8BbkqZUhH8-kbnkW9Fui8dWaVXyEIGQ-n-j20dxTAXTxFiDea5kiHJSXnG8UpZuLsiUyW6QChmN0rxIFwlvzoKTPf5H0bkpdqtmSFu5qSCo4U5tsLql_2SprAC8EAi32bEbRK2xvDcblGQYBE7fcf7EPeSonYIj0SpCn4Mgnrn5v8aowjSynwFmScO0y4ZP1xhe9fhggHSILhx-pffRjDmljNke-1VUj-3rEJvYd7zeRa7SR3bNDcYsvMvMk7zME0Ty89vK8CdXDTOS5hMlDfZdr-1MYCqUChlOVxdS97nipLaB7HdEbNYRtVp5PfVjgPfXa_-dePHd10qpRpf9cwvUJnR1a9NtBnizBfp0KKYDBgbRHbDDb0sLabNXqU-FuM6lKUKLSG3QZmL7YPZuRND5HRmliTqNWCTIOY7lxYySe2YbcIMZ-jaXAormYZzSuAYDathe798vLs5Z4mlCHNxYOGzexSVBPccxygwaK1vut8-ziENk7snUML0h0Jj2QgJUdGlj8zQj9kFh8U4cEpOKElSrap_uBCoCO91jBIOHZ_QbW9txyPrRZnwbRaPnlasd9pXNswSdDJ6G-n7H2ABHaoC0b8skaFnTtlT6Lr8Ccylp6_jdwjsGnzjDX65QrBgz7aINTIlwC7xX_9SCDX6m_I8xvmL35X3tLvQN2mXKs79kHr79CH4RwhDk13EbevUcPIz_65XxmQ5FB2?data=QVyKqSPyGQwNvdoowNEPjSLpZiZ_iNt7XD3wGze89jMLau_YLkXlEn6324qYL93a1ztZ3X_XMbhDteZx9ZzMopssKb1wjHMDUTZFaldajC0w_RUV7UStA_E3Cc4m3Lg0fIXY6aC6T0NZx-cW3f-72XxNEiA2dIqOoezWIs1_ZOUqFPJeTqbokYvv8DtQ-QqRbWO8SYXX2Fv9RXL2u_XsGoiEuoF8F6lGhAGEKZO8Twc04KOpWXhbn2CkXL2Iby1Cf3ScULyVKPWWuCHeTWZgDrj7HTfc2kPAQ4aJuRd3xXs4wxSZBKD4Z-WRPcyUIrzjcjqP4c_dIQ4jFmuA8yj9etECtxiWqy5lyFtmk-8pVO-3IktpZJtDN6tP1pDE6Wj7mLPJ6etVkVlHgGRk7k1V5925AvgZkMyGELyrhWXlEwEieE7964PishnGEpGd5wsMUJWRWQg0pQh5HLWCwsuYWEogpQlUr-6vuePsZO-UbYb85hV3zbU_XCSLpTVu0DmVtgmy0I5Xhap8ju9cM1RcfaTnoJT2l9mRPqwM8y4irkpCbMY9NLhf50OHYDLbY4i3Rie5al8cecCk-99kEsmE5Z4FAnUkaLSi&amp;b64e=1&amp;sign=4ac0a5958cd40299fa0206d4b18f3994&amp;keyno=1</t>
  </si>
  <si>
    <t>//market-click2.yandex.ru/redir/GAkkM7lQwz7vv7M_pnW8ma0cIcjpMcI_I0_K82FBc9jKrSzbdQauypLdeWjmhA4Nn0JsXgtWVTQCp1a1sSTmNehBsT36iouPn8RqUTUs_3AOvyBZH4tWqO1QWkTUwu-lbkzsyn-FcBirqftyufkUF7JHqGG6QggiCfCh5mRBCSPF9HAuvVhKQLVldnzqTMCPOcutqaWWjL-Jk3XL0z6K2gUb3rVHbvPrvTXev5sLcl7w3AiUo479JLRR6EfqrqKU7qVLATFXQIfzWOi9ouPn-a8PPmC2mtMhRSmh3UCmYtn3iZ-loGCD0xXaLEDokFikJyMlwpqtlW_Yc1fv9jILjtgeO2Y3Mbv4XD29XJA0ONn2oOSMH3rixlrSiDg1zRq4EQOk9GlTLrNnvi00EZ3YbOIeuIyDbIb7H-E2ytEaXkrmdziNEdM_4Q0xWWmNMUyrs--3XvVJrPukjqE2gSdXbYRh80MEvMch9wgbCQgo1AvMcG-eUtrSCMZLYW8tt9ituOO-5BoD4o-YVbEwW9A9RIdr3mF-OW8n7hORdxQkNkLRHtKTO1ex0ONombM9Fa9uLgTpV1SWQ17Xjs3JJ8w4AR7PfGa-viK9hlPSV7WF8bBprseiM8YWpFm2YzNa6gfZHFT_DL5vHT_BhWAicNZ_QwtJumbcIs2BdKDhI86pT9J3dddO88kFts9EaWwEdj0yuyYFUsjrWQiJDPtEUJFa2eE3tSI27e3mz1eHhNkbpiAl_ovMifGhF2GcxQEd-haC-nwv0YPEi0JPr84XL9RBv9tbWxg0pO8RS-xnEP3IGkTPRWGDiVfpGap5LmNYAnqexBY3pBei1sQQtbe692QPs22dLZeFGPtYFWskv5IjGZpQtidkBNXEhiOz6lp3GKaJmBvhiL1KcqpzbV05qeejVyqctXYKFdIIO8qdvJrLByWLuoTm0yiLp7T2icZAxTRv6hF7zyGgBVwEvUB7DQz5TYOR7S9T1-AqhUCVPvr5eKhvwd61MmSK2Vqjot25Woztri9NyJdTAY6mCUFUXSHjA03CWTgGKsbGlexAM2I9V5FhNTwa3XvgpQ,,?data=QVyKqSPyGQwwaFPWqjjgNsXbZgOFT-_fxjIW1s9G6hyZFv0MAavM7_3LjxJTn1kcRKHD5WTZjEeD2F8fMZFIetBH14r-jDycGQsXYj219bc5zSg2NqQb5X-LbdBHnm6aZMtbe2NhtuDnzEKY0KCKrTrdxVZOM8GJz45aYk-Ts9mfhvZg9LGiJ3qbELBEhgpxblJF7tkCZc7Z4Ji8zNFWXz7fkFcMQVn_ORuIyKalx3D_IkwhYIpXwYftH8HMlAy9fIJq9F9hweL1ttbuzbDQxRlDB67pIooD7sp_MagBOnTRIgHx-VCM3lDc5QBliBODic_7NJIqnWQHqKSrQJLowzzrgmyt6vn3UM_JbBg8tW8_Bfzsmdac-QIjf7q2Te9s0FhkJh-W4YfUN6KGP_tENQdgkedJAVUpyBNkxjIu7asPSXY91RLMHP_lxrzZ9arzitFbPfuGQWZuicwG3JRXtHXYbnciGiUr8Frj7HEhRMC6ZN7iEHf72w4dbd8FluXSEn-qrcNmjlgFkhQrP6udZ5hplikBTpv2POWEnOqtt2v7YwyAxTtNXAq-GuuC9u7LeSEdJlh43lStDKl3U4uz_3THxblZ27kxZ9L6EbfHHpRYJa5LGdL4J4oOCqFXqEa21kkt9i4myAw,&amp;b64e=1&amp;sign=d68b51f2238f9081cb99d98fc1b088af&amp;keyno=1</t>
  </si>
  <si>
    <t>//market-click2.yandex.ru/redir/GAkkM7lQwz7vv7M_pnW8ma0cIcjpMcI_I0_K82FBc9iZx2VN1G_A6l7_P61zT70X83QQgfj5JKhPb71GLYeyqP34FwbHy9tESp2PyJZKBbno_qpXOS7Fqzz9AGgvCGBWMDHplYfpa4AM3TeFKDsahlfTWz6B2Z-lUOCstOlOVl3vyak1omOZM8yCU4OVynfqUdJC1hX8NiO7WAul0kx68N3hkvW6ktopj1ARRiUZyZhfyF_9vW-sUL09S_KAtDHXQtgrJtkxON3yIaOhP4QLcGd_NdkTcGEptPdVrh2bdueuPJYwRfqWpPO8TPclPKKZH1rsPjSAMeqn4XP0_6vA8o1wE8w8GqWdZ0YJUosXF5i7dz8GHnN4ZgIaAaVxJa1Oxrk6HyYER6-KVSQoBRHPnfw3ZNI-sBbyT0YqwCJS1RKgR2SFm3HHCz7EcwQrP2Y0EjsDFaQP9OpWx2Js5xwHtff_qQEXqeybNKdMF7fW6QC6CD-nfoDT10NmX7Z9V3ESBH_kmtGcP83c808jyoh4dSAgixn4i__13EfsqMdsCxRLZHJn2yFO9D_ecX3oQSl25ZZw_Dy7cSV5XdZCqRZ1nOlwz8DNYU67vKCt4SYaRRtvx2Rm4VLgNY8fgHoeVxWKvzXqmtZHkbnzjDmfv5WIV5qiJPoxw21-zANJsGnUdlvhsARe7OC0rryPH6JNu0hxroZVOm4FTkelyumG7ZaVPNq8nHDXQuo-VtPJKuQa9z09AB3EvxJypIXNJdZQD0tmEAmxDn7kYzFpiHLNiuJCmfIHf9Zl11hUClLNl1ihvYY7_jOwzGeaK2wtsO5oEjMDu2aLIkFNmEnL3ccsjxjtXkDiFxtrYF3R7POs2xMAZQqYLQoDVVvHLmf2Pq2NQy0qZXZHzlnaizAIAb637RK_o8a0FPOLCpZjVRZeV_XnTdlJ7i0lZw48SsM6e9cQ75GLzmqvPGwEgCl52c44tfvqr-G9Qx7u-ZuR3YfSQhN2H2nOmz46Bu3qR81blltKr93kNPOsKkPtUbJwpszsRhAJYwXKGdDQCZDMiySAAy1jgk5RTXMmQFAT8bEcGbFs0x9Q?data=QVyKqSPyGQwwaFPWqjjgNsi-iyp9i7wxr_qW_U2FlH5QCR8f37YLSTgJ4yiYkmV_2NAkmTo0czGCQAo3V6uNRG3-KPFc7VmijFS2LzPkPCKSZ9FzKBNfIqYga2_-Qa8sExMwb57-R6L_-Om4kWpgXLJe3GRxkoHScLyWOT9TmuPIDJtALvAdo77E0atVYvlmZlHNS2wNtDn-lWCk4bopOpLPLDT7bZidgGFH_dqO4_vrtQr27NjqXQy67FYdjoXuFc3H3TD1pG-PHnjUJgggwAW5HqClcf3Ghl1QzSmZLS--53XMSjHRwYdycuJo15akrwcgONvfx7M,&amp;b64e=1&amp;sign=8cb319079522f302f9c020c5bc2ff2b0&amp;keyno=1</t>
  </si>
  <si>
    <t>//market-click2.yandex.ru/redir/GAkkM7lQwz7vv7M_pnW8mc9JXseOW1kD9c5gHF4yuGlsi2XAnTrHWsJqnAzLjaOhPZnGktKaV6vd83pGPHSAopb2_ghgE7rxs_ZNgBsvT53Q8Mf9K7rUqnCxiggPlK5nXoyS4tHk8_pkE0XOfzDVdZqFtfVAEimBJsLj3vvYZSanGJ5-7m8BFwxhe4DpR9EcSQ_oGvOiw4Exe5ycSgh0FelKtpCXHNViaVN-J6upyrZuOykSRk9eSzLTjjOQ_OF2Hl6goywonpqO5f-agwNqIp5cnGy1plWZ593kL6KzPctS2c1sV7Z1I554SzehmuxdpC3gKuIV4oKKyNB-9sp-Ewiohx8bwm2l8fJcjGii1hz8L3x9V00YbIgFDoVuM9bNLu8iMHB-2OJRuUXAezLSccVrTpI2Gx-HifeXBmAKHtiojWyg6dJcVJw0Br4hqlTuHahRQhnqn_sTl0m49dM82iWHqHKnYLcxQmujsmh0DtaqMWUA5LGhLXWYBbMFNO1SuaV7kLXj_iD4s7eNlmMny4H-RDDmisqionXowu2iSqNtLcQ_ORxn47bCsHk35QY-zL_MnMAjm0fxtT2rJJOGczG6jALvalHv0AEe7xo2FRJsMtzgrFe8ZYxBI9zYWXfKmii9I63rMOZgb54ReuNXEjeBXXLBZsOkCkIqZ3rqpTE_rAC16wLSXjzFAS2oyqEaWVKmu2lWt830EVjhVU9kFaIGUi1WDmFl-K8rreKvn8sEvURu13D-AhQcyS1796ELhM8jBKc5Mx_quroHdeN4FvrOFpYRW25Xx2X3QXwLw054BqObsx15Vf7N5KAv0F5n9ehgE92SjGy1H_q_4_mR_dLSNomOvEEFpuzG0ctlfEvnAnKkO5XyfU6TLxQbA-NwXKzQwWyMhBHIt4RGwJklafRqmdmCEMESEzO_qBug6mA-XdInveiRK-O2hEwFO8ZJMxrMj9CErfGzS-GbIfHJUM8TuG5ysvjVLQCIlqU84ki2E5YZY24v-cS4Z0W74tGrsEwKM0l7A0LNB9tEIl0ioM4EDQf7ocphbSyRQHeq8awfoevX5eOiIeIARXiOzYOn?data=QVyKqSPyGQwNvdoowNEPjaeNzPiCjuV4lsWdyXCxEMeyq_0ihe9ImJn0FdOev2stpRcelDmxPH-bhRTD0Xngh2PfRECOPv6iRx8lcOUvNg-qADbpTlEePxt9r_b9aqLMtvDlBbnSMN0bFd45CIFb8E8cAQGeH6TrsW7taomvReeRdfnskdXplcEG7HSgpU7rlsouzTmwCuLG9KZS1Rcwwua5G6tm-mLnDjjPwjw9XP9ZaKJITxi1EAtCWZJHhRYm7lwJdYdQN5HulQdRX47CvLQvsB3pE81Xm-jcF5CyfVVXzkAghMbvuAgAM5-Sl37ieBglI-JzEjV5A2LvK4vh-UsGoxuoBadUfX2J8vaifY4Ost80tosf2mLmTRKsoJNWzyvXYAPq331MqVInas0SKUy8ecFx6zW0ExwSJ_cLs-_dxyF0jMvennCzNKN_EtrNLpz20vB2EsR9vetVjzVXAj3BcIBz2NNwKvOoLOVhwvoUxB5ywhdnUxIdzkPMxZOt-fYTZuErAyWRDkhQREyhbgBKn7FmqBv8zxtGTMG9Ufs3jjVRIzioRLZksNrXRKRBJ33_WmzMceyP-hvergIYfDxHphmdRzWtEF6F-gGTwtu4IZgnoeE1M5Iv7JjK7rrDX9BYIbHIXX_7tfDgHBZKETLtL_xFUy26CQ05expqZx-Fn4xJV1hrFVwbu6osq9_xtMBbGJrjkUYLDwoG2ypCDwfx29vJbqGbhAsOQ-YXQz_6W4RfwQYnb7-gu6xgmd9LzzT2RW6xk0vVzMR3yTKHDOWw3QbMeqedOHboa1HWGfU0BIa1u6T5Izqag_jjYehW9yGfZ5-A6kLxlfQ-4HOV11GQQVbw8WDd5uZFw4spnHLa_OWSwRFre9k5HDG-l9NgGEolFlM95Hs,&amp;b64e=1&amp;sign=a9471286bc3cd010bc359e2676573429&amp;keyno=1</t>
  </si>
  <si>
    <t>//market-click2.yandex.ru/redir/GAkkM7lQwz7vv7M_pnW8meQVSdHzt1d4TNf1r24Q-nF07ZCNc7jC5qu1TJaqKfwSlTVcrakEOyXKKn_WkaPYwqJ2xl25Hw72CFvmOxkIwLC_urQuFv7zNmRWmo6NbsnDzhuzq8nC9C68kEkFHe5GdQXAIaz--qRs9SN6ux5RE0WpDgOpv288fYzFg-kkuf-q2OLwXfrmB07W3ycnLpFRbaClg_VF7RumNB4nCRlWgXvAdGrdlN1RXtFHw_3ACSL8HiwyN5lK86NpV6-vPAJt-yGivofIfZTHk-hMXFkxtv9jIn6D9orlITycaeCvBPw4T2QwVrDOS4_X5GN8VfeOzFyAnrJGCIuwn0tL1AyWRfFyt8aM2qzPH5wbveg3P6aklXjII3P_7lKMrs9Q3HuaKe6w6YXt8a7HzesBDBLkGa7caqXiACdS6HvonTLovRffNgdocOs1a8UAz-9TkAGgk2IBJzNlzsTnyAklnAozPQhCJRIm8mTLerbsCoUBRU11TZp2MKEXLlL-XB1m3WNkUfEZMiVCag0GQlTRN7T2haWxkB8kIzs9MXG7zY3Sksk6syMNlxnOBkZmSPoSloOKIOzLGmy20ankUV0_udOP7V-c3YJmtcLna5zJ2UfGKldqQbnGRptTWIjZ04qOaaSFXVi36UokdVaIBohmssWHLW2QMAQOEXUCoIGwWGKKxiSCFsv7sP1cA3LJ1RTpps3uYWj6CuL_T69nmK9_0EwlSfWIw3dZSjmBl7VobIQFIT6UbXcqumUnO4o7qBrZiTGZrFaKRlcJPQCCFHLMyOxxqnNn8FHyyFVVJDe54VOfizxAZ-SG-1aW16Ju4qp1l2fjLy0MK_wwoyC4cRU-i9I_4ejxl05J4EYI206oheHkGhy6D9maYlIEBK-rDjtnvlZeuAjk8IhwS4XaYEsi4v1M0A3fB1jdo7dM8VA8UVgBucF7a5t7BzXXwStEew8kPqAbGK-ekJUw-IdgfWT4BBCDQaQJukvSwqusdVFVbUT8MA7GnopkxuqGDJwr-lSIq4aDJihZvNxKLhv3owRorvcC9zzB57qOuwI0pA,,?data=QVyKqSPyGQwwaFPWqjjgNqjzqhfTCPq_HmgvXTO3tYnluCyrIFDuCkfGmULgDXy29EZNNGHz5E3a0ni-gfvUPgMQHo5YOx3X8gpYT2ktecDmKV_72fSGSiXyqF3a1Klku5-cqR14NCv5w3ftD4oiAljKc6kNIiyuFFTlpLNMuWG9_PO5KqxW72Tznr24k97E9E0hcQ_vNDYEdcKQchefhaJSxpSd6EpKrSh1Y21LXmGalu8rkeNDY0uFIyfOkWng7MXgImB04-4Ommz-pMB9_M3iOPWCccycc2xZ3H8nSEW5c4I4fdaN-mPlJVAojKLVNo99eM0Og9R-bIJweeLvi3FExgV2w00CVyi1eCaEEiD2MZD0y_sU9JsKY0C-bGqvVu27RWdFhyb5XIYaWg1wy_sDomjcUsDzd5Hr5FetLD3e6uXQJyOK2aimls4if8JRcJdsQxmd3pwA8F6zK6c3qLREPZTXnP2BDC0-yaeKGvB9Wuj3cD3RgZvF25ZAglSBxSxHvjV2g4e2UHaN-OFYNDQnZ4FEcCpyjH6excCVhFjDIskNy0xqYqPfJVFQu0dy_TPBrlrsd-p9ygB5zcMFwpefTidNBHde_Iz1-7lsHF2Di3I2mt7nSpexqScKvuje&amp;b64e=1&amp;sign=29a7ae9b0d474114751493937c8db7a3&amp;keyno=1</t>
  </si>
  <si>
    <t>//market-click2.yandex.ru/redir/GAkkM7lQwz7vv7M_pnW8mepdSgCtb83oJfeObKo3RYWNDzbo5WaJkRZkGKAAcNHCqxOH35zlBPZd8BgD_I43xwig7UPXaPJNQmGE-g16rteG5t4mt8XSRGTNOPI6M7xwJGaG9H0uWmCpK4BvhJkGZ7QTZnQaxh2E18tlYrMVcwp7udk71kdwNZWpTam6_Lgta_cBu7TUqg_lHLwJFZvf6MbaXZxTIpb6GTuYJyHBc4nLZ0thFZGJ3dlSyN_okkAFGJU9bbn5vdUUkEHTtu_8mdgIkC5PoPU-CsUVUKYl-uPoHweMXtSVD4i3wMUNUSFSmR0taL8TOG2hxmi6dH38OKHQwFEBlqVhGqpbSuCCFHQUO8nBPOS37DeQckeu8bYLkQiYNNXKn6qvq91ORx-NMu_xHRDB-8V6adk-xhWlvZZR0vRr2Pl46cEwhXvlhHK6wf3zov-AMZEEd1VX7mVr7cNe8i_zfXUvBjqfn12rcAwjzZzX9EgOC_PmkVLiIQeAdss-b0oW7a58vcOiBZO7oQa3lY1NJSpPWY4HZ4WIj9Xkuy97NBbkvV1R60c7QRmDpAP4F0RXLAI5lGubv6zwXjgpG64IEGkscUgVkhmGN7Fsf3MygkdR9AvGYf38Ixr3Ta6FEZLepfGts3eAvQ6qNf3Uq8T5bkWWmmYKn_JnB6Rfw0AYi1rjDw-igmFoSw5hyAkKd-lnfgVw69AVLM3-L_bFAOk20fYacneB4xoQ-ugfTZqq3hX78eCe6bVb5_TPhFZ15lIfd7OYDdO8Hi1sOEf2iUNojiMVjD22hwJjdPJ6HIcGvn_Qouo7CWvLTWP2K2iEU0EfSmMlzZNfPNpEcsrow-w7AqefTnyB3WaU7bUTXVcupUsmIGjqhB-zSVg83Ha-cmlRVSaZlt3ItSV6KtIVd8kwQH6TZ_XR_wtPO1Uq3ZRs1UiStTclpuVWgwVdBxBtKnv7CkEgeLiuFDG2IHdbaxaiD1lfEwIBJChRosfZztIctdXr3jSxeEz1wbZLrN_39ofq0uUAdHLMn2OPpwsvff4wb_zryDXXvQhISxJ3CfR1WsDkYQ,,?data=QVyKqSPyGQwNvdoowNEPja85hTaiSytJJvdj6R_nzFQ_nDAHSaNwdSuwFdwayAZ6bG5zpd1roaqlMaAIfhxLtdH0FvezN4OASZbymFrXmkuMH328FUyZnhhJkP4nBLWXxB6ykmxQfezNhxmS3nRxhQg-6dU-kRPwnj9DHhAsUgExIG1azv0VTD6dpjjNZHlUag6ORehP5XFO_u5gEbbIAADT4ziPwNEDl2sohOgdMmoHEZFRSygvjZwoSnj9tu5sZsy9-nTaSKiN5xDvBB2-CviKTebUk9sbVu7jjHRfRDZm7LnGWynVma82JNnqbsysZM-_r_7OTdSyqr0gLi_CbsIe3FnP5mK_VE2ZVUvU7sSg2wvRtZakfhvvBINlcSElbi7HCWHqjhubGGmhFpxV35j5NTMWxYeXBVXYLLpkdCz1vPiYz5NMIQ,,&amp;b64e=1&amp;sign=289a31fc2f480393af253d9cc51635e6&amp;keyno=1</t>
  </si>
  <si>
    <t>//market-click2.yandex.ru/redir/GAkkM7lQwz7vv7M_pnW8mepdSgCtb83oJfeObKo3RYWNDzbo5WaJkRZkGKAAcNHCqxOH35zlBPZd8BgD_I43xwig7UPXaPJNQmGE-g16rteG5t4mt8XSRGTNOPI6M7xwJGaG9H0uWmCpK4BvhJkGZ7QTZnQaxh2E18tlYrMVcwp7udk71kdwNZWpTam6_Lgta_cBu7TUqg88OOruq1uZVRZwBHsLbvzui197nWE6kkAf_CZVRVsuMkGuOMGp9K3dRTosegNrRGp8La-ixyJ60BUhDBot8nmHMaDcupy-9cZcHiYj_7ZkFNx5DOLGf4gTC2E347xVy_q8bDIyuV51NplJJ32_CHU7v3q_HCEFljS7L8Z6t8DhnSXMH-yH0ka4tSBqEtUuDHo-JYWaucY_oisvkzTlvQkwJWb4T9p1OEGzsG2j33AnBfGh0m9C-RCI3Yq9dV9gagEyq7ytDm3puOjAGxINJznFyYRzCHAJ077G-_UsphhUboM1GMf7S_cTTRipaURuZ_z1zH7ao93SpF7Rs0FKh2WH2ayHhXAmI3N1hqVc6ywB2b3R3R5FGGNAvmOBu3rITpk1Ai54yreC56LoklaomIZLj0QwzkPUTiXqftQfV0ChRq1nEnigcUEmrH3rzNCPKEQhdmskXc98hyQLCsQR25z1CWVIuLopurPI6nFXLeqZ234RFouh7g1xEV-cJEUrxv4N3H4ZjHcsou-ixbm7dzMscDIfELmic2W2DVXqM8rqDT-wxmDS4kwUwu-D9hfGvAYtaKftigEJUoapEBX1EidOtPRKWf45HwZeOpaW-HRbNoB87rG5PsxpUVtaYDdGj1U1BEYnRVpU1UDE9NNDvQzvnTAnHet50G-DxPLFuU-KUFclsLTS0-FofXEvXbGs_yFCq0S4Np0sDHlkuMH0RCxpPjpQy6vEYwa1ztFM6HEltM-hsa31u5kFWPhFX7WeBDRrWmA_uygt-Dtc69iE6DukXBLKRTS6YYol5wIRFkVRQ0EluoKAacZPtnIkOa6CkN9H_LOecE_Fp-fF0Z_4tp5LeA3ZuxfhcRxSYvC5KmPEXMweWNCyb0yu?data=QVyKqSPyGQwNvdoowNEPjW8hLJYjqZrjR3WxDchMHokOA_1h6XrXyRmB1D38rQTQHlCDVohT62Hv5ZsTv_8tKM3YL517lecwG1ExhmN3zDzT5D98gMn7K2MJQ5Qyf9miVbH2jgCP8FtTa-cnjJjFkeNDo3sl55oox1E24eQnfu9vK-BFdJ4m_rzOdqbVjOImT61L3aKxYNzvTTTCC-giRPLHz2gtL6A1CZ08zWVwUCnBaIdwZek45YjPFmhUjfkncKLIoSVHNdnNwbDWgxgSOm2E_gLP8YTosXOntGfLLQx6gnHSnc2YOmh4uZRn79pnDWcTcHudQiVJ0AigWsX2FJS3hdtuE_xrhQfZ8IEdmdrGRcJV9EeIb3FoWtoU2BWOluse2jqUmlvA_a2wmkGPjpJ1ABre5UBxze2C0ndoNHdJH2UigvWcEiGc-30IYyKy4UqaRigDa65cJjQX2coHpFhYXwuzXv8Bew1EXDKQFod0pgDbPMLPC_TGR5o0mzF9-LGTLa181fZ1pBy67lUtJKkGQGOendE6tGlVE1fkF33dtWCjT-hJWe_RjK4BemS9wHs0nNeg59Y_p0m8uqwrptZHOVnoYZR-lsXH_xYJ4mWC13e1yEjZznqJWAEXwc6qKYn2H2BohS-h8AysMSNG9oQd2x_JmNTcxFsZRivxbfIcroG93aP4TAZoMf-94MYuZjl67uOALnqINAQp5Y7i8KeaHXxskYknh2jHKxtKmEIXDJkWHWBTrDIi6nNWpATZFCDn35aLGHM9vXS1RCWBFg,,&amp;b64e=1&amp;sign=e3f439dab1c4013ca14bb7abbc4ef180&amp;keyno=1</t>
  </si>
  <si>
    <t>//market-click2.yandex.ru/redir/GAkkM7lQwz7vv7M_pnW8mepdSgCtb83oJfeObKo3RYWNDzbo5WaJkRZkGKAAcNHCqxOH35zlBPZd8BgD_I43xwig7UPXaPJNQmGE-g16rteG5t4mt8XSRGTNOPI6M7xwJGaG9H0uWmCpK4BvhJkGZ7QTZnQaxh2E18tlYrMVcwp7udk71kdwNZWpTam6_Lgta_cBu7TUqg_YmceBV3NjxAU3fCIqpCmxDTW2J5mG5ahmT5OGsELVZAhPhN5Nd899ASuU7lmAjY8HlLsJtMkctrnIcEVwPPZiyI0rmEnTQQG6hKfmbiZuS3xprHDnnHnxyswdDIO2CTWELeNxpht7wDFq5QUxyGDcuGWabeYaZkrcoCWEGzAQKIrJCY8k_iUZlFItxcD9o1UBfnNWNLwpMJj6GrAKVH1vukzddIiilZoDH7e3-ZByYMbAUnY6jHVk-STLx-23_WAxxrzd22CdjWxtczWm5p2lNM_d0ddgP9yRz9ZkWuIYSDiyaf3c_73a184gZaH_DRa3u6A6T8eDDvJ-j6-ZpzC6dUq47Phu15XN00WK4RRICJ9w7SQpr12k3t3S3oNcKksX8DzhbZjPeq1_OHqDJ5Ndvc75Crl4OEW_kfOWzpngIlVlHPrl2sP2H7IBF6tKEJiZeTAhJOzwmjDxYD0l6-jtKXDBLCueVSh0VFJWbRk-aevnBMCpGvNg_5BOSvvXklU152KsXorJ69aNuO3j6wgiE8yej-1C9krgbm7cODiuPUnQ0W0GLGDpWnU-1aKtT9zc4Ze2XcmFKqRHHLCHdfY_mpb96dOxb3WJ8Ig_8m07B4d7cR2T_1UMp0QSQmouwJef8sVelRP5mMFhkOCLf60cZRZJQriMA_VFdIDo7eadytuzaXpfh9HIqbhAKLKBj13t5MFxzYzwYZwE9OBLHSHTwKs4adywgNb0YfWucN63YxokLwmZSOGTcAmUe6E18CXRlQFWuIFfXjTY5vnNFg_ufnIGTbgjZ28ZNiAKhuW44gRCpkevVI9rNL6zvjJjNbF6pKSYes5Gg0CFwSw7VKZ74amDIL7ywjt3TVlkMVFvmgTDqqsa2LLw?data=QVyKqSPyGQwNvdoowNEPjR7nB49krRc-STZ78g0K9BkJUTo0fHx8b8ZPDzyzZ2MzBfLiPSvhYSWBdKQ-qFK03cZUyfmXXJsOKbwQwb0Eo3j63gD1R8Ns4Dn1e6dnBcpgTAhCGHCauWUxzrXsE6rIXRB_DkLqtKtofHATmvlrcKm6eOzUCROrRg25JUE2swnNe4m-pM8zCZHYzz0UnsyRkP-h80jO6ckzeXS1F9rMrXMIm_ESOf-B0hDCWvKPhoKYoVdI20Ra_zBY2_agpbUWj2jFZxSSVJQ_EfOOmJLzzr3BY1RAH6UEUqeU7LOkYIYtwz5N-ss1slVqzmzwRMpcSi_QnHtj88YPhTGOO8IEOJ6C1jzrBRM09yskPxm7m0jbrDIR07SCyFzfZNst6AQR9bgmxwLBtUdyjTCNnWPRy9E9QPhmMFF4KusUDIr9OSzySaufHiuT8FOUgzTKzC_kTsd5FQ9rSD3nlhbeqScS6x4iLrkF8bjqCetJbCEkZLSAf0wTR1ajgmr6Hrcqgs7_qETnAZxC0PBro1Ftl4PGkWoqec0sOSJRmVJQIgogqrXJi4oEZHyXrEZvF2Xkel8SqrRlmNMTV9jl2HgUXTRYQPOpLW3rKIidPiacFfeS1ajarnmZFRi5oJGizbgZplX4ZBiN6gpRxcwa4y0PJdGFO8EU2NMNd633md7VT62FO6bYCwGBTNXnAZYR670Xg3Pq1kSuj9zhgCvKEz346ollKhY5ek78WWcNaqZYMecCuDVPHW2mJMhUtoaWbTiTtu2dw3w63PxsT_ed-ip3N1haeNE,&amp;b64e=1&amp;sign=2dbd61e856d1eb9a380bbf97220286ed&amp;keyno=1</t>
  </si>
  <si>
    <t>//market-click2.yandex.ru/redir/GAkkM7lQwz7vv7M_pnW8meQVSdHzt1d4TNf1r24Q-nF07ZCNc7jC5qu1TJaqKfwSlTVcrakEOyXKKn_WkaPYwqJ2xl25Hw72CFvmOxkIwLC_urQuFv7zNmRWmo6NbsnDzhuzq8nC9C68kEkFHe5GdQXAIaz--qRs9SN6ux5RE0WpDgOpv288fYzFg-kkuf-q2OLwXfrmB04NVil2WyocgizO9766BcLjrOzAw1hPYGC1z5kYLOrSNCebR6uCF9pw0oSlZ4KmB8fy_yylXr-TNHD3EM3cvhUPICOK6oW-l_byCXE-AX6p-e2klL0cGC2Qi6xxgVzknW0gz-szXNnzcK8FpO9xVY3K23fZ1VsqMk4Qzfds3VcevwiTbOubBoPPiGIT6F8-mxgM8vuBjBH6Qm_nTNRdYuqdA0fmJjKvywfY5CgbmCNFx1z_NYcggJDYmaNtycnmTJ_bFxvVDopPbSJ_PLZaga7B_2Ecw20Vaw-WfigBQqYNelZMBBpiEZVakW9VHp--DQ7pUX76a6v6qQQE_RQpN7-gB_feoHaRvWLWpGTj9kqc_LUWC432MAi3KUaPq07jMSCXUT9drUu_GEmvH926Jtnf_3xrp_2R-TYkIi-8P71rE5HFVQCd3cN0zaWTasDTwigLUeAK_ZyqLQdBZu6lxrMmb2tf8mNlcWKbxdF9jwxYVOnTy_nshgypVNdDPDcHvS85_1kfDlYBWu7hqQkW5n-6dl_DLDScxPtq1f0dLvlrNcDK7m9MUZNAxSwzNKGorX6Hehmd2wyrCYUoZLW3ZB_TldpPT7Mt6AYZseSJ0mIEN6K91AzwabFV_BsHJYrp-T3IVodR60AbEueyzndgqBt39cGu4ZVMYACh00qwSEPNAIlUVisrxq6a4BeClH9viy57yJC_nOr8y3eILoa2b14Qnrtu43SdHbKlnuXXDw9fuwJrv9-eWuay5RXmagm2QihVjQ8XD6kcayzjcAjbXyAZpmfzpe-9V_5qFDPRQ-1QV_2vQAfB_w_S-KfmjPOIr5ERLlXqVUOdrnG1eWe5dPd1QbaLicBWAxjsgyZ0FzIQ6w,,?data=QVyKqSPyGQwNvdoowNEPjV6PSMr5YC5QVVed8GOddUOpkeQ-VeyUbOEnv1OZ5_1Pg1fmZkZ7_FZxGOCkz9jlQuLuThvdNdlNu0nmLWfnFk-g0EzHF88gb3FtkwntYSmKF7wBGS8oX6VhGUQd_dYMaDzq8k9KT-HOrttfsF8x8lb-cM39L2Tv7Y6B5QnrEVZLRSGGDWDLjsZUPD4pJqjZcoVytgm59g6nMwReuvBMCqsw3rZTTbBHDj0JkR2uk_Q9RybjTdgwJF0rOm4iVVvkFGdNbjjPwpO2Cz_Of8kZGP4f2-qP5HHloByUz3hGG-GsoUo2oUcYaoRmFIfEMnBWATjbYLQt5h5veD2B__eajCM_CvTlG38BUB3sv3twirNiePdj5G7CCpdL1R5Oaz9nsGq1Nrbl_QDyQ7Sp0TjH3nJ-R4ICrEtIcTBDhFpqrI9YgIxpxXL4XP5eCyoAJa9Wi_4V4UMYlWYn2q34-pwyOdY,&amp;b64e=1&amp;sign=20bc6ed88501b538fc338eff1a37443d&amp;keyno=1</t>
  </si>
  <si>
    <t>//market-click2.yandex.ru/redir/GAkkM7lQwz7vv7M_pnW8meQVSdHzt1d4TNf1r24Q-nF07ZCNc7jC5qu1TJaqKfwSlTVcrakEOyXKKn_WkaPYwqJ2xl25Hw72CFvmOxkIwLC_urQuFv7zNmRWmo6NbsnDzhuzq8nC9C68kEkFHe5GdQXAIaz--qRs9SN6ux5RE0WpDgOpv288fYzFg-kkuf-q2OLwXfrmB05y0JHp41uauHRSMZ-0F_jadz8XTjKJJwrz8FRe0hfCROeDYeycBS7FLupOlndFqEH0D1BDK843yDDWykCPE6G1rhBtnLL-I65Ns8c4DbFQGZKGGS9zl63T4GWyMy3jQGbzHNHJ-CB00L_bKqsIKgMN3LBqRL8X1boab8CunA7sarxRCncxp7AnU-ibnIqTB9hm42uD3O5hXUviUVZ-BxMVrRgLalqtSQxdBb-BSwzLFynB2YjA8eBOinzQajO-A4LJL8RDIaUC93XcIZGBGtTVTyc7_6gfXiFmELeQ8i4_GMZ2cdcjzCbg58uAMjebGe2O3K5BAx7pMuA4o-1u8gBJX2SoZkMtDTlGMzKMaiyhjknSnYO4WZgt8Vmx9KlaejXt6nks0TWLe8idsRy7uPbEJhq2eptbsYZ0iUfEYi4eK5YhsVhuHCTZzxcdTPU5e7uY6uMdRgD71zkPhp82or4kCTY1S4EsamfWOiOkj4YORQB1kWrPAxwKtz63LBTJpZVXGEpJOpGqPdPQPO4_sfZL4OlkHeSH9MMjPR0QXEPl9PqpPY2LsmNO4eJLSNT993lu6CKz8SrE40fAgzn_ft5IqLi0gqkP84xeniuhNMgx7J7x2a_wloeaESc8mE5Pfli8aKyw54obXVf6i35ZxHl03DVcT5sIB3lfjKDaV6Dqp3LscKQzC4NPBog9qnzRE9Bg1TnKAI5kG3tYz2jp7bZKDHjnl6rqv9fsl4DEw9RnDQcvfh969n_idJWPVZ0qzSMOoT7qaMJ4wrGo3KxG2WxneBmUTN_yZ29kuHIx7yG0yx7907XSp9zWqysOMdEyl_IjyyjImm0vn6AJJE7arAewC0xAS--1hCtLvvQiGYLVdRjXRibEQY4f?data=QVyKqSPyGQwNvdoowNEPjZ6UAJA1VwnT2EhL1Zs3QvEIykokN45d2lxnEyNaLG0ZWNfTM8G7cBAiIzGfn-fQBpoUMyvBd3nEQcMH4PwPSsKmBTRoyRoEGn43LJf6KEq2T5hxbe3UPBNoGkukKAxi0PhT_cmik5eKqqfSF_WgNjDPB0R2nju8V16YmyCy2gzb9dhjilECDqQ56ysMownm7OfZdv-fZBTpTb8cqNFegoeEocTq3RHZDBJlaVZAMq2WGbe5j47EESUFYC9gofipwEfAimhDrLV9dc5FqxKhNeLjiOH9Gw3vQ2OpTOFsKdTK3zFbcdc23DM,&amp;b64e=1&amp;sign=65cc313f57378b69ff0a3ce527c76ae1&amp;keyno=1</t>
  </si>
  <si>
    <t>//market-click2.yandex.ru/redir/GAkkM7lQwz7vv7M_pnW8mVonzySIBofp3dTWaw0S5XDvffxmvuvgAsDoqY3GOvx2ahNWrUibchn7gZhB6CM7XAIrd-k05OkStN38BAK_2U_LItlTpl9VAlQLME_oHphRSYHi6jrjtijOkPtRcGCcANY8b_H_UoiwDm--NV1cOMcHZPDEyc41fsclxDrKppubOQa5XwUkH61uyzrWJmB1ZoXIW4eeUXd5QPKOLocJjO6lsJ5-pGCRTK2S_D9YeLiZWVecppNMArpHlGLiE-Bva-T1iIQvuOf353dNYOGoIOcuo_XiO7x6Mfe3eqv7kwYB-GVssj1O3Ke-AFoNGavVqHcw3lwcQevjsAmNOwrF3WxVFn6Ukp26pkwgmfE0ZGBkoaxwXaG5MoShQQYnHSaP69r_TDX6t6svK8TR5A-gXApGike8zHtmYqXA4kJBx5NPqzZ30LRe0zlqMCTKaaz0Beh0PwlFDvRIbHgHbIktr-igVQcbR-PKxDDbYrBLbbpYE0DL4N4nkUPOAvBbTK-l9jNelTe2_0SyZab65SiSsT6mZFCOc6_Azj1_58aeGWsvgl-Fpm0WwrVyu7Ldklln30wavv_0bU1pco663rw-qVSsUJqVOptnQx2sUeUl-Q7f2K-6gz_DNm8iv2oLINWtp1mTtvKVK7mOyP0-lew9xlhFVBFHFDRQfeg2fjbFN8byQZpL_jy99LAPcrkwESJO3z_36SXo3QHSuJvh_ipBwI44uX8dJgCcKTbkLnGR_w63yJqMqI1A7JYmCAjZ7GGb2kTuz50bKK1rHZxsT9yQWuVgEFtr98OPl3sEVRLrE7h8szxhTANR327pwQpqAHyHG5tiXY1v8JX2Rn0pcxDcf5GQHVtOsk_GibpD7SxSj9dfSlsnX1bqF_3fA-EnCbvSMqURa5Cqpi6GZnT5JpmyH1hVBD7g2FqKlH2Bs42Po1nZQEvV3_-VtgrjLFlUP1vsZdnUzZkXxjCRe7GJAmoznzGXDsvqwTET_aCPkPBvn1ulk9Uq9mDjns3E39x1P4QM77QDm_gq8yYKhYF6Ex5dRAd25_fb51fRzw,,?data=QVyKqSPyGQwwaFPWqjjgNqC6CyBVNkopet5CPTdE1k41hSPpJ9lkaWRcFCUU2xZHNHLAITVIoawqVkPHVmODabEez-RW8i_XLzXTcotAM8nId9pJ2YvFMsfQ8STfQ0bKLEeV-xAKzLOoTOJ06G2ExG0ltvOyBB41pWiEa56icKhVz-baeHyuJayIHu-AsmNL&amp;b64e=1&amp;sign=20feeebaabcd6f725c7c905a55babf4a&amp;keyno=1</t>
  </si>
  <si>
    <t>//market-click2.yandex.ru/redir/GAkkM7lQwz7vv7M_pnW8mf_VtuyxUK1XhtojqWET5c2CHFQDwFxVQVdysNZ7lR35XnF3nFW_4zRw8c-XGvdakwFp9swINeO5sMZS5HJS-t7Eo-ccUSXkr3q4GXJaYF_xlurzvtMbuuB7TKdj-iRNcNuXMdRUoXJcV1jD72doek7rCqMhLJr-cVqpmpuYZeGz0dt2GxP73Gg4tyHOmQnYHRRcnwy8mnaPbkZ6tOFid-Y_Zc-bJTziR1rdwgzYTKAmFiWBHC_f9HHJn-YiXEnc07hTYlyKL1fiaDV6fmSTXfhylNR3jUzWY5aZ5Y9JF2WpcBbcVF_ygeGmJAQlVf60LqZvLcVI-0PGWWxUCI0ZTOgMQwwG_RawqQgcuCSefhRnLqgGwDInojZOh3zzBG9HiyDDV42T3IuHjVTw-eKaqXRmmE6pCzTMN-0bC-yAcUNtCAUA0dFyakTSv9wETkD2XNLfxJ8sGNv1MfEmyoBFucuoQsjsGIS5hK5CJDwwa2FGGtwJPoRNyxyFq-CULTYHeVbE7lh3jBvB2lVrjP8e24zsB3Ij0Ce-hp8qg9fkr6eKvyqbv9X21-oXldUSYuVH4Wz-exCQsN9ogt9UpWbUw95v4jFA0_SoEPpfGc7FxJO3qCSKsjFzM_HpZps3l8bn8mbmIEl_rayQm21kVxH2SWWwchvUxN8jtYjxnzQ29TEvnR72hdLdQJQiiuv_PSpTqicaXZFfg1qajDyTEAXvwYEliPJ9Ofgfqb0UtI4KGXPUsXs91ts6GsGgyXN_Pz8GaQgsP1up7XHr7Mnfs-I6wVebMwfwkvD1RXlqt-WjGkshYfmhRPxHobMJsUmX-TDAhBXs10erILucTKM9SEHPcokG0vcIqMUZnPQU03ygsyjXo_u6-nfDfbFTJy7ecyk_Vw9BiD2Y-C8MB5cMWuEl2pfaAI1m3bEOjoib7c2XbNZtmlNjzjzoO_EeHGrwsJRrgsNgg9iyBwxUoHZYYKRO1FAjMFPyASYwoo3P7M4djpK7KbYENGuBfADighUyB0RHr62Qkq0uMuNmm9VdZTayvcR-IrPTleR_3gdhgJqRYSKM?data=QVyKqSPyGQwNvdoowNEPjfhSuoOT0P5-RIj9xcemuM5C6pTOcmaqXHNpwsE2xU65eVK2OegyO9q-cnrw4BgsoXWJ0LOMW4gXuN6hvkmsAzD9LMmlY4azhUsQ-VjSLVjcVgutGVzcpXKPOTbDkLgR0hZuggzRDUTWLLElmWcmJfA7fMm1AixXqUorvKM04Pa7758YoaqhSsKqDyGoPJ5I26-JSc5J_s3E1OM7UEmkoEWXICLGGoF6dC0cdZXQ3ZXyoNQrsgD3vgKZJDZo3mv5S3bgZBpZke2wmKexHDe5g5kYGD-SCqmQlcz_dwcg-DiY_1Lee3HTcd0T4SP58ugjcqQFuMn5mfsvVM0CrIAZTFjIraKE12RnZud4GHGh8BrOwdKS-S5XQ-tEE9iPbPQnvG6BOWxuylZSbijWPQs63wudDXwKdIAXziDlbPkR60LTV8FI3Bia7ypE-KlRckf4QhK6AFPF03getFbK63ymJFU11Zmj2eoBEpV_nl3KeOsi2vag09UuPjplXr-VT4CD4j0B-R--iJ974wiRdbz5odD65MZV6X_hKGBlvrUUT5MUoMkrXbRex0ZF4tg6THEL0Eqo7b9JB0RI-KEhxKY1JcIbQlZtdprZ_A-ssnijpDc2DO2dgTZfMpderRbvGer_AQ,,&amp;b64e=1&amp;sign=9a7e534f4beee6f26ac5ebfd2d82a702&amp;keyno=1</t>
  </si>
  <si>
    <t>//market-click2.yandex.ru/redir/GAkkM7lQwz7vv7M_pnW8mVonzySIBofp3dTWaw0S5XDvffxmvuvgAsDoqY3GOvx2ahNWrUibchn7gZhB6CM7XAIrd-k05OkStN38BAK_2U_LItlTpl9VAlQLME_oHphRSYHi6jrjtijOkPtRcGCcANY8b_H_UoiwDm--NV1cOMcHZPDEyc41fh-EfbBgkKkxeb_7GETaCN-x-mnl4azYiVTsS25wxO3aWJh452TbXRozlS5RWzMczF73rt5wuFKwQhMhdTXM4_KEeSAvCy_siXRS0IduJr5dP0taocvVE7j8qxFyFlKpQAMTYMs4bdagueuwQmh2wQVBKob4OCVYhjQQHeDMFwesbw0e3wrMZfo2MqrsTzfkzu-R9F8J9tJgC-f4_2X85Y7uL_h3_Nsvic27CZYpgR9sF6QF9jsK7uDTUY-pXPG-FFiviNN3FxPzqpA--aT7wZaqMYxepesbWIbJCrg9vPqZpy3rGpvwOwvJTzAfwAbQ_uSZBjrKMU2MO8uA3riQ5wwxmzqWmmt7k1rhag_Y9l4oIQj0QO-QAmQI3ghs8teItosUWVqz67DOhIhO-PmIn1z517x2nte86G1PQf7OwNeNgSpnRhuHtcq52JfWin3NbKoBUR0yTJoQWmkFM4zZ1_30eoCHyeGqYGW94VoQRS6iG9F34Z_QV1i2IDw-5Y5Ot7KJQ9dCUwjd4DZyIvH1-ZjJwaPZhwCOsqpODaE0ICAVzZ4CJEcxxDG3P8PWZColAZHsW26f9NTXhdhAGg2OPZS2Sprjz-mQl0Y2tDHJIG-p4EQKYbgjChOtb_gB1UIaJmeWEt19fAJ7hBTF6jVHi_Zz9Yg-Bhs1tHgWkNwu1Vksanp24lvJuBJEzlJznftgk9RZwWzkCiT8_AVhuD25t8A-bt03Xn91ZBkOYrrUoT_LDd8gWfO2hM5SDWbaJK4qXc49q63GBvEoqozZMg4eePsBT1lQV8wXNAlEGBlDyLeV-Rx1vSqiA0AwchBaiF--XvRIHSUQ_sVLKCCiyMW6s_17nrglCMrNgAJKDbd-3Fqj6nPMKrx7gFhJI3hJII9bjw,,?data=QVyKqSPyGQwNvdoowNEPjd5B1uADej4kB9VVFHH56qzwjHx8NU5HKf0NYlgjKykkrewZ6blyTMGFNkpFQHobmsS_5rLOfaQKVlUVLJO4ubcNgENNDpNYvdNktYLeaHuuL9CIfPfVBHrC6XHexUXY4APaWoWC1rt1FfGiJFBKTGuTlh8ophEVxKH-MWMqNPzazGieNVsCssH8R2QBkyR-x_D4NJ5_6e1rzOAqYkY8gFjGkTE0a8w1wWKrl3UTqXX0yjqBnbyPfmqleRaXqlq5t96oUEvgIyArW-91BZfDANYRvACVJtzfAu_XiARm-ZfbAv2aVJhB1UzacglZIxLqVtyuf76xPrE3W9_Mk7GfxcCqb0omPYWwiSOT-jiF87z2etNcG6BVi0dBK1v-gXs4eq8PLpzNC81m4cK2_ZsPC4vZrJYKrYVWN1AIoqfoJWV-5l74rMVcTL4PEbJjc4WB5FvZ2MzSgQrjc8XD8R1IhXb_BqjGZ-LLlM6DyBymjISVxjwI9HRlakDKLtOSF0pbLMKjxfQ1of3sdjgkAy9k6k2vITt2CtQ3tg,,&amp;b64e=1&amp;sign=f35091aac26661ae97021fd4b5475cd6&amp;keyno=1</t>
  </si>
  <si>
    <t>//market-click2.yandex.ru/redir/GAkkM7lQwz7vv7M_pnW8mVonzySIBofp3dTWaw0S5XDvffxmvuvgAsDoqY3GOvx2ahNWrUibchn7gZhB6CM7XAIrd-k05OkStN38BAK_2U_LItlTpl9VAlQLME_oHphRSYHi6jrjtijOkPtRcGCcANY8b_H_UoiwDm--NV1cOMcHZPDEyc41fh-EfbBgkKkxeb_7GETaCN-ZZ8JI-SuC3567hOKqApFYurzldDkZvJ_z4ERApXurMxjOpUyWpumhUw64bUUej_6cm1gg5dPij-7IRJhb-jDzBjqVY9iOj5Xvbdc8_ds5QiS1Ap9ZRNX1UYcaSghk8eeAl2O6A2_clcoiAb8MVD0YefPXpEj6GDw1snD_bdyw-QbuRxXUkuYeQ7zlCbaJScyMufTqEMwSXt3ziUkjiGeWJWslJQWxqyERI0-a1ejPwoNtd7GrK9yrHf7S4URvSUPIKnnklPhP4RR4IiFXkHzwWXY-p8JGbx3Wd2tVezCSTw4XJujcCQ6KN2fEBmdYW06IkAFM0OMw3nsfsMwaMWOlgL-mFGR1B4J35r92duVXAWb4tbb_czTtxrQz1PYJ9q-dIjy1hP_GH3USsLdi89g1gOFEl9AEWAkCZQRp14fwFfM691JXg7waxXL4hIaSCuD6c0v-ZsgMz0TX7LiKhxtoG_7EoyP9Psd-e5ZBXM_2KTEi5JGFTiqMXC1UMFJP1qN8Yg8bwEKDrqjF1v0yFgvaAG4O6-EJCuPJt6hYJFboq10kn3fn7F0Q-sZxXS2nW3LMsNSl0sGg2RtcLu8eQ2wjmXlDdY1b5SojoT_rciLwjy42PYViHhLVuHLD5yw9cdqIWLmPuyTWDkDm-kIhfvPfJlB6trFE7Z4O6LWBjAw6WWiKLYP_8q9a6gh7Xxq7kBREf_vOynKoNVe-DoAjxixCIH27d7Dx-PcdZXX7rSxi5-AoWA9pumKNC7xGErb2WrVtFYeGNptlmadqCNHioZe4YtqDuDqdm72oxUewsjBOtMmSZJpokFQgiN4oY0qI7UHNQbIjozpqMaGaSXj7UYGYCorQrMe4tR81TZBed9Q0Y2vuhWIJR6Ya?data=QVyKqSPyGQwNvdoowNEPjZHDJRG_FJ0yfWbXV-j7wcVSTmpunTWietANntHOLqLmDnxDBiWXJvttE8-oQb4yB0Gn7-1SxmtbU7H8UyUr1mgCsgcWK7BZ-HkDRt1_-PaTnI5ea5VU-zkvOesP1Cn4TyBS-IduWjdY2Cc8ZiX6z20pDToOBUogd-D8uO0-GiCZDef5QR3uITqGa2ltumWqD6nz6j-FGLIceeEaEdSTkKG7DmCwhh-b8mVsVpf4LdjLzQHKXw_lviMJ-lLK4QgZ6KDiOvsKYS1IKqgOynGGAIJux3yRd8BTsCB41O73ccao9-qbEPf54iY_27jPYHvAEcor1UOj3up1CiPMl6u0INxjxNGQFW4u5PJ8G80TqJjF6gQ-2aWDqp-i59Ysebprdi8EZD6PJqWhFOgUvk0Fb6yEFKk9ST0rLxSS2AgWX9h5-wRkQdjEjXdldP1p2qCQQ8cR1fG61wrpN0SmYP8qK5QvlGUM8J4j28gMy2R6pPwK-GuWqDkQJ9Yo2bO0_E1IwnAs4BLP13VdIn8SL-KvRoCeDGMY4rieye35FkTeJaXPDJh9-fLX4yQbv1Iw3Opmx_JAZQgBGiy6zdDwqImRyhvqRhWYCtjiqOkw8Wo8jRtJyZUKPTNSlKUiVWfUhUsOJp4BOk3Hpnbp&amp;b64e=1&amp;sign=5db4358950cf41d2b2c645f807bd25c5&amp;keyno=1</t>
  </si>
  <si>
    <t>//market-click2.yandex.ru/redir/GAkkM7lQwz7vv7M_pnW8mb6tjkPzJr-smZvLqoOHmM7CzBdafLF8HO_QksbjC9KHlNKJnOIO0zWtH_UIdLICXaIQMouiGymRI7VRp7OqRKSbh-Z0RpLhU-ZYLs0uLcq4wgXLxZntEpE-tWbCENVWIfCa35J7swyNIwom8C1L_mdQlOCWDFGJqLS3tNXHGe6PvcaH5Mt_iUYGIkxKW3PJDDROIgrYK1t14XN0QbU21SPEQ1lqbc1Gk35ncubJDMB0UEqdGJc4RJ31kEKtPHB6JMQjz4q7h5DRI5axv6g4J0M4pfRckZozE0mfeL42eRcFb4uSWhtchR6zn2tqkt3kLMMxMggF69yOMEA8RNVh85a6VKPHl_uE7UZVw3wqiZZbgcdvk0mFkDfNw6a-gxv1xKa1clOCV46HaGSspNjk8omHVt4JFGVuFIl35URVGoSH68uuxO7zUW7A2qCcqzoK8PoZiB5EkyXxsqGwNIqVqKLppaM4t1X5PdWLxn67_P8rBUK6XI443Uyrb7BOhz-0xvEjNbdHU-ZBrXmOQiNzaJwsrSfSmXhbHjB4KmkKuJwJ7XF1lCEuO8bVgZSxek5yMi8zlv3j0FeHILjVEqFhAMFeI_j6vW4nOLNH8tH9ldQHyPKlxzVO1344CVbiCijg7gR6KOgX7CvsSNZswzzVz_d71QSWbSmliaA-FJ-isg6lAA3cxI942Er2BybAZYp2SiP3KKLBYGZ7sSDO0-0hYvR-d7m5GEz3ZTnE_xNbp3OIo3zlN6kNOYel0w3VfK5a21W71hH8lBUW7EuEJ2eajy4PoPUeTJ9kn8sB1eaKpXYvcy-zZR6KjxwrcHErQf8FyG2vRdwCzNGc_lq_OGr1OVWNvU8zrd022YQd-X9JnR836V9yQ1qduhan3EyOwVUCcw-73pUUdGBNhhsKmsDzocXdaICxLAAld58uYglRSBp7iXsGWhbgk1YinwPkEwSO3FNt7Rtfyq0p_H9T7H9YqJlWoitigokWVntvZJKuTKW8otqHrGXk2oqG4-vMRMOoKwOGr9pjSd5X4hi9lyiYDkK5KhTrB2iQGXFBcf6Ck7n7?data=QVyKqSPyGQwwaFPWqjjgNhom2Y2Ipw8J0bF7hpwnnkO-UTMroOijg_uflRuMKTpy0WbLZ9ywbEwUnNWRJMuM01OMmhgy-OZYWtOa5KNvfUfLy0WpnWzr4ngRg1tqBVVMkC88VciraYSQktG9Fflgxa1p7Nu6XPeERbv2UEAt2ypEnfxqdDoI31hVpGGsAvonfRkpNRw45zvFJkRdGqhPWZ9cqb-YiKuvL0Kif3vMU611G1cqA3mWTYUk8EUpZoHPSgaS3x6N0uC38VbuTXEm4A,,&amp;b64e=1&amp;sign=b1d97249c78b08ef16924a043f107d3b&amp;keyno=1</t>
  </si>
  <si>
    <t>//market-click2.yandex.ru/redir/GAkkM7lQwz7vv7M_pnW8mVYfitZ1SZOBlbN-rhC41-vcZcPr8krLBbZX_doL21Ruqk2GmRt3LM3y2WMQm0277FLLWLGnckMGMrfHa6kQcSGRvYh1IBg2mRQgCua8Pl_CEH-xeWSkW5IS8KoClXvKcaYn27TIh4SOTHBWeM-P-Xomw2Tx260mz8mTt_7Rjx7XD0mSfmxOEQ7bBSkEbC7sGzzEwmMcv1KpLu57TssUc_3pfq52e1cfV5t6b0W9dO7bls1mvgAI8LpxQgeiycA8eg15gFJS8a2j_HFDDpFQyV9nIimh9uUIOogb1UbEKI8Iw1exIFoA5FIamcI_Jpzgvh7miBG1vRkx-1-3gVIOupg83LkV1eT7FpsEGPPKYC4tRiGYgyAN4MdVY7eaH3VeSH5iaKgRi5jWnRKHQ8ryhcQJp7dkcMGLWBwm5PtIfERf9kgg2H-3FPFitbRqxodgnpfzD_j_Z80eEWY4AVkf5fNi6T7pCYp-zUeKMjohYOpNbJtXIoj6ZQomnul_G8Tfb2iLhVD2tX-oIuuxaz7BydzeYTRngO_2r8dqYbqiYmTUKXifc_KOYEtAVyfuOFvtGrxt1xvLbn-V7r7R0hlt-kwU2hUgu2KcpUgZkgCnsB3qt1FVvGuGXLkuGdsrzCJJWzDNBC9mx7LH3amyGV9GW2c_ZTl5kLHnRw_H63wFfvFLCh0RVLScDXF7T9go8x9fBf1p437zGyBStUBViWYz83-EDPSBryXLBgFmitWJXEnsKOx6FjBzNP8YdXkH_quAb-XIrSVBva3iqkvIgYSA_PdrXVJAisz8wOI-KLT850X_79xxXb7ybbJheyFQOA2VKdlJ_nmoPwlCZwOOvPeRehPLzPiZfvl5SbsKo-pbeTtCazOGOMT84N6l7L8671EmxWdNSSDCYlgWjO3_Mtbks6yRyR1Clu7E_3yCiKmbXqlh4L17oDqnHqKiYJ4YwCoQvIzhQvZNmeREDfubRxOciV1qyRcOR0R_sPFPxCR979_ZEzlrLNIomGUu1Q6HBk-Wq7g2Ac9_ygvhCPqCYJtFHCKoYTqDqogoEZQZUeIbEKP_?data=QVyKqSPyGQwNvdoowNEPjY3C9_6s8i97SnuRwR6Zvu3doqWlElITLdYgPswe1OWSZaas1PDrh8MIc9qORzOpBeKpiPkRQBDwLB3Tqpdc2xnTRupYATdYxiHXRmMWCOs6JszBzlCmBjfbQNk8k5IQiTNdO54KCt2kMfkeaujyoKZ0UheHFijUTZ2vWUmjDLMUldQAM-ULkU80DmoyfNya3sI8SHpvpTovY7nRHmP87F8HOXmq--yO0Bxz0-OP30LkZq2FfoWqI4rx45Q7k3PlnS8_JeCxpLbrC4M1naraneL7r_gEfb3uZM848JpLnckStugTHbq7M3VbwY9JDyOzKZb0s70Hehxk4kVf7C4W3kwtZITrq2sQ7vwZcbCGMoZG_08Krd5coNw3m52WARGmAjvcnqBN1Gh4PQozBAKpB8eve-lUsEUIsCjiehUU0fS9cisggVQBcv2TmyPYZopiS021_G0HYpzcVj09QaI4sS1mJpY8MKU6RyRRWfkvUK_SYBWPDg9yScwN79-IeUHr3NNzesJjsJnYbgSXL2FuCkA,&amp;b64e=1&amp;sign=2954d0b3118b20ffe942a14ddfd8152f&amp;keyno=1</t>
  </si>
  <si>
    <t>//market-click2.yandex.ru/redir/GAkkM7lQwz7vv7M_pnW8maxCRVn3V0PrD6OpMr3E00VmTB8iQ7u8kFI74zNlTNk1TaPg8OZKzVm7SDzvEosCudJ7Ba97sIn8ss8_ouc7tpJ6IO0GIr1QL1v222Zv13TEbkx_9-Mt73BQ9F4opBmELRSlBV9PQfhySh2dz4KwrwxIoZeZnOEFwKHNn2xWkTu0nf-J7iIdCE63ybpuaEHREjZR-qTwx17Knq08rwDfNJwPP6B9K4KQEJxVDHqX1TsNp2hJs4frdK8f_3m13lo6ZUf508vXZuCxO-XwnJdqXRsPM8-ialwzT2SGuXWsu4U4aEXGuLrsZiIhYrXTSRLP8PYY0BUrHb7OluBonydYonjB0pIoVtzH5VlPrxSWyE3cWyUzPkv74opZSEYm1-EWnIwF-GMvEu71IjoYJaFS7lXh5MVfkFhsx88fGlQ8YOSULAT_UXhjKOKdKOWnGBxecMM-m9E4X5VcXS_9PGqic5vqLPQLU2FHasgTGrqatVR-SoNYn6XgG6P9X6gX-iT3VDzLHWsTIR0MUUiUl2_2u4SWRHIMv3T2l6tSv0ozvv-uSsX-nTuBUBF_ahIXL__htATwP5tD_FkEUlAForfWNa2cXUj3CoB59sj3MlPRD-aR2Ytft3mIkaX96l1GoIpx1weZGeDjJyIKycOppJ4h_-CJXk57Xi-l9fj3c3vmnxJk8gpSICX_K3evPh4s13mcenBJxoHOUWY1R-1XYSRPXI-ywd_Su9At0pPUIHoNG5bW3o7hnXfRghzpTlc38w-unV-nDwqz_NKF-QX1zSelfMYl9JZr5T-ECA021-OrzDiQH4N_7v7Ppp7kUbcXUBkhXI958PbPbMEMeWGEtXfKIkMkCjAsbvdpJeRGqqlmwQDVUraKXmCYJETHhNNCLk-fiReJuu7RFXwO7azxSlSVfzYetR353wrgIBYCM5o8Bsf05CV1wSeN-cHWJ6GscVzIIS71a25Ttcpx4OkHG8_TttxT-XqI_gOR_DHPK3fERK_jnXblH_gzwiWZdlt75A99SoN73hFAFRkCNr9eUOH5y2WHXUHRbynxFQmt76fcPLuf?data=QVyKqSPyGQwNvdoowNEPjaHJzrWiVdpJXvCc747bE4GMqoy927wJObT9MBzTFWih7VIvo2968huKJ_-sjs-xBM0tuqGb4_osa53YXAbBdS_ur7kUBu-FwTcUR7atagxxr9MSq_Ka0yUnKy0wBVw3VA9Gc8oJngjuGqLMGnn_loJAcZNpYZb4dtSZmmGuMTNwfTdcC8kSClEq_TmqSBgqm_o98JOAI2ch4Gf7a93Dtso9pCcN5BpetoLcb5_aJdciaDlN2i1OhbLnISBEkXhCFFBYOoKIXnGnVyR8zheUONSWJtrDZ135c2atPaNh8TJatGzBJiH6lZGokKTQvWlCf66ZwS4Cb2H1rzHw47L4ny9WEAZk4ta9XE5mwB0DIgzQCKHl26PpbudnqggN-7_mdReCzEQ-fF8tf9qndCsoDsHKH6HRzpvF2159vfppu9YCXcmtGDk9X-SeXbxLWvh0wKy5ioK9WHtaO7wBD-eA646K1WKOhOCXNCPVHwu9RQXKUByieB-5dnei8QZrhN7-EAeuc5VoGT0I5zSmk__RWxYga0G0cSZrY59ZliZ07q8RTp-AXpj0b1ol5go-z3ow_CVBNSiMHy-TCPNkTzur0P8_DtCgVleSr4S_Ig1AMdqE_6C_WwVqROlLEyYpvb8ljDXGaEAx_4_9v-kIkYTlaAkQc3bDtaM84dthC2DBp4p61PNERJytTmu_mJe8q3d6LQwp9qbOPE6v_vpcMGCd0HZrDN-_txqYX7ejlwfi6-1QrbdVi7MscnWhA-k5JWJV9Q,,&amp;b64e=1&amp;sign=4a252931ab1059f7fbbed0ccfa663827&amp;keyno=1</t>
  </si>
  <si>
    <t>//market-click2.yandex.ru/redir/GAkkM7lQwz7vv7M_pnW8mcpGl1FDhEofJTtwrS9ac79MYXy1szLTBu5diH7RtGJYqeaIU5C5PDIQkWuL7hssITecBscNEHCJQpGpWUCJxVjrPmdHoOn2nyjauuyTiGieg75WJ_-hPmpF49JLWKTbbkawjsZ66K3Rz7wzwuPxxj1e4KaEnIVW0l-NK7pp2N7ebIiUe2NBKjmJasKi51iqwn1UAsrlZSuDDn2behyth4_BqqF4DnzfrUcc9aZb23Pz8YZQgDIwZJV3ULRsrgsbZ0M7v-VBEjlui4LeaihxCyuPkelNzjdX_ZdPWXj9fKlDaPWkH9GwIPaTTFQ-DI24SF_zQHTurYyPdIQbyUizk3CWwkDWOtIDNsOMzrrZIDNg3sAG7YKtjVZxzEHLrAeAyMqSx5j3Y62OQd8Wkzf9whHvCRgat9wZv43u-lNc4c58mZJHUuaRI6EulDMhgt-F4Nz1AFy0wDx0-bIXdZUu4So4JOiY8nImpeHQDiW3hiz17veCOif4_l9xBgVvs-_HAS6W4HihE6KCZ6ztQ06pLFQKHmTjgupKr5y8-IOmgCWRwq7GWenS1S3LV2tiKZ9Qo0TEC1d-Q4CfCgPqOTEp6aRJz1R-6AWv-cH2VsHVkGcaqYRH94SnUPwnOj6iTa5R-tFo6YJVGDn_Dl74asP2aCIPoyRdmNGxNFoDIS65uCSgicoo-PFIQZebuOj1hdVt5XU2senbw01tnXvG0BGJ_RSaMfw1dKp_DKmxn_nIjaUXUtvu-pWDzQpQztE_FE2hZzwYpa1b5jntLE5zqXEPRwWRv8rH9sYXUNO4kiMZ9lWZNXpRXUW7U1XaVQ_B-__i3LW8AktJzfiK9f8jIxfEJNpBLhUPa8ZF_p37Ej4Oyv3CkhmNAOQpRRpTj48yq92r0Zrt5nxsUXmraMMxZR1ny6nh7o8Kc4cYdgDUv97_jlvL7ORTWjt3rpvwnzFJ8-EsGS1NQl9MmcHbDldQhzl35fpW2Y82K3pRfWZhjktmUq3XozKv7xbhHQa3_dIsvJBbwsZVUqnHWk5BsiZ--BwDE_514IwwRlCoLA,,?data=QVyKqSPyGQwNvdoowNEPjUBu8iKId2aDQiyPQ-PTLb8UmW59Y36X01h3WrLCTiANtg_FscGdatWmZC47m9-3f9sKICegBgXf09A5-GxLMp7oiealGAoM_Vjt-lmJoOQ3Fedp04ixdZpEpaqXUfBfxtCkRF8DavnGIoYa0TAoCf-tZkElXiVzww,,&amp;b64e=1&amp;sign=3e065f0c93a537b016c23d4c3c7ff761&amp;keyno=1</t>
  </si>
  <si>
    <t>//market-click2.yandex.ru/redir/GAkkM7lQwz7vv7M_pnW8maUIOKRhRr9AUx9q-zFaE4BZCkTV7veehE7gE6lQktco5GIgy1zFBtNEuIU1KQCgS-5YwI65PtfD8UrJl6fQAKFCMcNcglQxwW_2UAplDPElx_sHU-Yi9OTJwqSHogwi9diJlstyfMCig5McIkrKjY2hACobTku6Jt6M15L7zfE_ReWTg3fqgyu423OCWO-OB9Hpo2_pG0LC6vUREXzVIcTX_4h0AJVNoBMcNAbiCslKeWnVJrWePTK4E3vl2jPspXFmCfIsxSn-9HNtI6r-6diwZB5QKwLs36A172uWCakai37-RtXRHkDjDGr4DW7TKreEa-BhCTTDq0Ed_YJJDg-GU8XNWOoRUZceXpxHLt59K5SrxCIQ1siGIuJ_H6KuWzHoyLCW0jrR6IzqfUZLjlounRhZzjkxFingdMF63ln_8NJbbeM17UnrexWQvyMA8EkeIwpMUTeQ7Og07JkvFFps_26Bq2NFeO0ekk3cnrYjjlz1nRg17_NKvePqVPJrmtBpi2PyOM7gkrdy_OwoYy5Qb-Ob-eetfSrI9IVWe4qxJ_Ax4w05K8fpO5Gjg-NW4OF2WSxWxESqkqibqQcPf7dsDrTwpykfzGu0T9H_cQxUPraVez59uzAB47hu9kp1yqbVxpqgHw4_9BZIscmYebV95__IM8Zr4aywhj2RTQ0yqWKpFjuS08pvukQH2xNbVzkjiB2elOcq7fcIR7wzF_Z8dDg-jjpm1BypVkysG-WFMjMzo6zO01HX1XfK29BjtwCfK6Y8M4nNAHnM_w6eaCTgYwpeMYh01_jI5TIhQ5AvGWK1kUx-_nxAo-ag0ORKThMN9mURMcpuv9-GqQGrMGwUKpKGw1ZcNzWxEnHcvy3hghXpD8U_uqQbpURPU72W0z9YosX8gYbi7Y7i0QJLv1OuPYjlTvflkDnmiDdGIsgMaRUCdHiLqZwlN1d3DmMeOzTRqER80xaNxc43O8Ffr82qEqeCU3m-Q08qmX2zO9aoGlk_ALkZH1X7GFAUIwldFD8696zlnB_ZJoean4CfoePq1y_7gYxQ8lP_Ax1GpFkv?data=QVyKqSPyGQwNvdoowNEPjbkz63lNVRWJ73iIoEpyZeIXjRayNWjPggHw--K0ItNRvF_7BpfNqxlWHngTKH2R4mP28pasaEoB_tvXeMavkH7ECOA49-uTON0XAa0URfVnQxN2O7eYk9TZP8pDttk3OwwBq-2U5SdjtbO3gQHkclgC7uyHohEx4c1eWGSeR4I3vG3CyG-mceCqf0nep4gWF6EZk7GO_hIp&amp;b64e=1&amp;sign=d56bf01b4b9fad721d9b2e9442b58aea&amp;keyno=1</t>
  </si>
  <si>
    <t>//market-click2.yandex.ru/redir/GAkkM7lQwz7vv7M_pnW8mT_cLAZ9KedhROLQn-ngVTlmffCEdKmDeZu1-ZwX8P3PPzLuMlDXByUb862OCwILawKO-_tn520AZMNld_3Uq9H-84olSxmRCE_6Ou_K9VDovH0T0bnRyvcKXqswCzURCmdYpYUWwOi8Ru2SVjOF-4p6BLmvrJOd_yVC3xptFEOv-pxzi6zjWX_FVVYaYPLeyuOxuAhrnHC6EqcQELf5eVtBf8JHHWkmBFDI3u5-fL4txAJieqAPvHzOtg55AmGyst7WUSgNOXc3-_s7ssqTQRYlg15SkbQ5CnhvGy5qSNZLvJi6KM2LfcR1WeCxrzGcNEtZ7WG7-EAQvsa3sunz-Cmp23sHmn3gm1k8WGIH9Y7X7kUi4p14-whwhPaTZwIE9i9NoCGuZbaYKrN3WoMDM_otZn97ed1-r-awLzGq-z9vbTNrCrbTJz6EIr4AOqM7BEEoOPOAd4tVIE16iStFWNTKJiv0hUnS5Civ0_8THTBeTfVgf2Wf8nPRSzS0KoEwYe0Qn08PEwxSAd7QVf1-6SpxBoWaOcLGDKeF-kmYGlpyloAO3gwi2NQY8qnuwyAfq0bo4CE2_nlgHloMAiYxyGwmSqpmPchMGBdQkhR_Wz6PgFZy08vTdDXdyjqbApHhaNheGwnqobJnALtmUWvtuZOI3VpTdz5azVM0aNzyr5NfXGuQuAYhzzHF_QNCAvM05g0SunGY16BhHbsaXnDvF6iYsqFtUl1fT-NVEzraPUf2OOs7H3lgEQaW89Jcra6p08bNsXNHlJii_YXOAOKndE06PFGzKTBDWPrpGX4ejK4cjAoCEYfu5x6KGugqZsbsRVouZsvZcJTDURuwSUWyfx0-KkIpPHNeorP0PvILXNBfXD6V49C6LurtU_CgzS5cKqA1BLAgACf7yYBDBXIw7_hkT48apQe1a_84ABNY_85xIdGx2iBTbhkZ5gMxm2Sdo8aUJI4uzG1XkkLM9V2lc9ZAnpOUcyk90UdQgyJ85pX3d1UclpEZbjsTHZaUpbIjYO8SVWPBs2LAnIzpMPKQqLcYd0YzF7PUaQ,,?data=QVyKqSPyGQwNvdoowNEPjRFszCtQAnqImxtkKwlR54xlozQrLYZO7RPpNMERKjrr-yd97MPtpqMoFGg-MvVyOSWbZrA-4mtjP2o_ehGAh20zUkH1OB5dhfjNYFBHIOrqEFeFgdKJ-rlSLDKz1Sjw-Z6eZ71uds3w_-qgDlWn0CngTDuXCY_YmuLYPseiCf5YHFTJCR9QH4gGhfYBV7tufAk8XipICtEO-r1csdxd1ErLjsdWMLzyZQ8yIyBeSMe5srsLszghImgeIy1UnDnHggn9J16h5wq3gdFehL82yDGvmW1yhdBxl-wXzUQCl70tYY4zTOmxkr9iMWUv1lBUjf7MUgbM3wIUi_GeUhvxTHYEjtRLVcbNjeeUKLlDqNZ0O_026UmX6KpJaoj5V-Itdkmzf5Bjm6eA9xBOUIfUH8-LzbM2_ZiooxK-tqghp7381dT0xTy_FzJNXUWbVQO4SJugONxpU93nyYBbGwnNYkP2FC9INmuOC7n-sLBmubmgXWWN7WaY3QAQ2SttWL54ovPKyOOG3woYH3hpRDwtotydt2GCYxwMkJgn6Tr3trnycUGAZiO3QriIPMnkDNrUqdQ6He6kIho47LONy_I0W8UBEyTHD5EM9Q,,&amp;b64e=1&amp;sign=20e235c204cf0c7b4200c932a853a749&amp;keyno=1</t>
  </si>
  <si>
    <t>//market-click2.yandex.ru/redir/GAkkM7lQwz7vv7M_pnW8mekrO2HrglMM1lpll_lrX7i7IWS5fVPkoU65iGkPOeRhKi_3YX2xjBgb43rSWX1S7GwYKcCN_rx2xCYuhZyRgCaGBbkLEyynoje1cjkOJrXud0Qk3QMGEubHeZqbp3ieU6tvmmiyVHFB0ZMtoZDMu3hw-t1iPmUGXquPVN0-o46hVJoKv83i0Xj34NZRiJnNhM9V9cgB1OFrfvGXpUpqWnyB_kGThYz_IaILYgpOPVlB7vQEmVVwvk4wQXzlDXzHXrUFZr9g7S8_n68332k0MVya2mhWpVC_knSxDiApTyaEBF2M857F8UveR9RYqlNsrlAP6NUxeNEg4cksA_a0CAsJFCL8BpfMX5bIVQEvwDUihGnNaCove90ENkOTIWhTDZNzBDj8rnup1e1ivXLyynZ_idrzGjT8Ozc5828J5eN2lEtDg_F4_J_3Onh3gAZ1mDhvueBqsaa2vp11iUFGNj2BjsD-jlTajGom79ynQcs2DO3RCX5RlseGdFl-ZO_nww165YhYj3Jz6IEz5UewmhF1mwGJz-zjkKcRAbSgypSCqRmyDyN-6jZ4eJVxidciHgH3fHenHoKFymyGa6DMN3s-JgDMXZUysDWnvXOJFYNU5dcQQumWU0O0vYbVkEbQmfREr9X4LKceZYRyg1whByJxzhPQz6-kntupTmx6pRQW5YBEWRxewjcUbUSt1DL6DxSAGgrS2ICHzUWvT6iQRMPHTT2sZFQo3b7cJ8tbifrKJnNuy9fcKaXd0LPssHfxiqAreenEaAehC9xsFGh_snw0hBnPuZmHXFfhvyLzRk6NKZ1bddNEe0cd9T4HhsQk7G-x0r4sX2ENDBz6CljeZa485cKwtuM7wn0rICkzLlSrVYgb3rsDOkCasbOhiIBkUWBa4fA04VByeniKLkqy4Qkm1jZsCM_zeQUIZxZqBlC_PJWdyrkpYykDoG5-YeoaOZ-d6eRoH8jVvdY_PLpmF3R5RBgci4OsvyURrMqBC30wfW6Cx8ruydwihRFvgBYs6UtoE3qe60mER1zuJyabfpPU-_DwfcMMc8snHEki2H_x?data=QVyKqSPyGQwNvdoowNEPjRN1mqygVsjT1hQQfFlDzrdveKlw6o9ru5LTczpBjp75jg7lakTuxapQQSejxPm1wXDmA_voiNMUysaMFn4e3iFO5uNFAnjfFu_eWY16fwG03pvHP-ERYt6L1LwXaaEUm9UBiVFoF4IWuCokXxk6HhYgbbhjewcvM0Rmrxdohi_GHODPBFExBmKnBynfIVW6GAihE5o7Y9IL8yvDWoXqP9LPh45NEM3KyVI_yURxGvrR4X3B-Uln0JqCYcQaOWyRTT5s7QqDaJS8GTjU5krP4PVD2wwR81EbZcQDJkp0mE4PCAQz6rv1IscD6RVlnS0hGhklZ8w3igGq2U9LFgzShIqxxwJmQLZjx8dMlP1DZ9I5nmpp_P0MahY6NYSuBd9vvwCvC7gw5y6EGK0aeIocnD8xgoJWnKj9_JvjVhgqrzn0DuNtyVqspSYkGV93thpaMhkRFefjmqU4Md-zFfe06hecopbXyMJaby-FEJ4gqkscvFzpcsm_RMomaNgTZgReQcQkWgdheIB0ZXE4mikdr9FtrHWsizptiG8jd7ZpZFU3l4zvigrunv5o9VEli45e1-B7w20zPcBcAoP2lAQwSQ0BGzLwATn3CF3ixsIzfDzvNzUQyfEErwX6xhZ1pErjyrozkgcdpVYo3dWNcLfs4_8RqIZXz4tLBKOxJFMo8--DqV9pxZ1-LV9paCiGZNXTSqnC6NZVPi1uAi_7DP3xWOjA_R-K4DieRQ,,&amp;b64e=1&amp;sign=d5ff36dea36003a47fe2a977b469439d&amp;keyno=1</t>
  </si>
  <si>
    <t>//market-click2.yandex.ru/redir/GAkkM7lQwz7vv7M_pnW8mQMQJKZO9P7xSgI0MRAaoJUP3uYU6Hf20NCBv-ezHNqBZy5p1isp7-ieeMIPTJ0R9ujGdsFssO_Py2jjZB27-FqnwO6YJOuPn2zondWMcAKoxSF-y1aBWJllSsWxcc-EPUKS9y4LhNaeUriLDvqs8TUcor0PBqpHfVJuFYVrSW39lQkl-7kSTcTA4sfBuag1J0EXjdOYe0pWOoPm7--Xl3GbCwHihcTQ46Dp69o2OEhwtUQYOE2jw6QzKpgNqzN-gDKxI4K1VwRSY0SbRF_1XXmHKyUod_h4PXnN1TokwSHJPudDmcVmxATIY1UuI03eV3b8ltRUTR5187gvLHiId-kJVQk6HXspeN-rPtzgvJokxOYzFpQccfuoWCmhvJJwmA8UzMOY-R_dMMFzxwupCRR3RMqB3GWK5V-MXXbAe0Dmqg_Iee6AWlzfdrWsvHQwJXyu2fNT01vVTLrXEKh9BP49Z3UcvFhr_koBCp_tL3vQjBX_IMoBd_zJbZaQzgoq6qk-A8VQUGW417JVwSGlq4piBc-iKK3gKXQhEKZnq8YK9lvAQ6uVRb_08jaWLrtEjUupAvOdkLugnpCZBD4ow0rCFuzQyyj4fV1rYANc901t6PZz4wiWT6KaaGDtRESHOTaIPJIhnJzcBqwgxFpHXK15_5NMuDfZLLCyDIkA6MyJFIKlRgOkL-wXPourAxmAo6MIB4qJ25CuPbk3UTXP1VNP8Jm-jaMtgmn1zISYx_wPu2Yrq04hU-sCectbo57AIdWZ25-S79IuWheiwr7MZWrB5X_E1aA4I2lGUl0g5qd4PhgaK8cIBqkt31kmlR2yyPBjSQFGb4mAz1_Ac1ZktwyPFIt2twqANx470Uns86AAYDPbQ8J6ASO3VmWiMRupYDszO4kXNTFYQ0ik64AqjAkwwYhp4fb7z9TvZ3q-CTNYpyApZSC5O-MAEmOAb8Y6pXIOIaYdFeWWsPcZtpDMyMfuTArDLF0DSTfOC2t1MGWFudawrN3pdZ7BYFiFnfMWXobb50c147IEDH98p_mTmfEC_asLLisTUChiaejkTcmD?data=QVyKqSPyGQwNvdoowNEPjc7wlEUqfa6bq7hSZROC9KAnrMWHwKzys_3nASWn5bVoaXP5_S_ogtcptRwzWE079ezhwosb0grdnVhvz5GuyD2a4-6KmRWujQxm34C9gYV01RMGb_jdazgvjLNN_dypDhpYCXNu2ckNAzDz3fwcwBDfKOOk50-m89RbL7uotcGTxei89MDhSBqXwu8L6U6gANTFY--S4KwCmls3t5kM60EbgRgDxVmwDNVgbeKFr_j70CGIaHF0yiyHSWtSHIQOOm0-xxxdSyae26llMuTMi7ApW8Xij583vrW_taEdkbSlv0P0aEBaKFOluBPjIwmAGBAkYUPFYf2wJCCgaJwEWsj4_UvKmXTLuDozt_TJbNdp6LdrlWcqpBKdzsrb7AQHYOhsdWmEncCB_2isKjFsVJFnUmqrRVkrOJKUcANI9Wy69A9Ddp1TnINfGAwqKP_36wWWphJ5Cd8mRbcjRzh-JL6esbBp2aTw-oMffk0UBMtDAKp9FcrGGNGDwCQmGuE0kyudgoLtA9eQaiDt85MfA2IysaJAKVwtKkjXgSWtPlK7WNse8B3EjNVe9peSzDRY6QuYeAtGzY66ORjHxE2B7PcsYDFs4NRYmt_CNZRr0gU65lKGInyoF92Db2piMkUl38DlIu1LQVx0-6KyaR33yhQpmObpe0HZMCobMHgjtlkBJpJyA4YAdRY4RBmmvK3i08ve7hIO3xL7zexLV5BcyltB8ZT_JMqUYg,,&amp;b64e=1&amp;sign=0d4b1ee30f0a92031282066961856b0b&amp;keyno=1</t>
  </si>
  <si>
    <t>//market-click2.yandex.ru/redir/GAkkM7lQwz7vv7M_pnW8mbCUjXNT4lZ2MmKpNHZI6ik79ncnvXkX-U9DVbz1Za2UZjDqIfPioXn8nF6xNRq4aM_E4zv8DLHha-vI0xOQdr2MLy0j-PcetH9xAaME9QXo-BVAKl-EXkq_6skPw66XikVcZfBzZRT4dwxtS3xzPQRzd5e-TrR6IjCpR3wfYDGa-Z44akl-kn_6-B37P0gZv6MYwhEjE0ISzje17pVkzKHeT2RJnBNmQfU0rpr60qm2-W6fc6mAtB3s3ILqTId6Jb42uvSx0O68JuHcTTkEYY8crm_xqxWwJ5NDy78Eeqgxc7Rk9RJ4a42ueSpeQU0RmZXRvER8jetYpL2AVbqvWc-MvAyPDoCeV-OYdQdBzTVgIYt_WOihawmn1da9dpuL4eS5b5652aBz-QXW776MoZbNvuAUg8i9fsli6-k6RsF1p9V_HhKsfhAd3cyr-OSPK3UZQlDIGIxyDn8pUgCNkmQBviDJznkL2-OxEWNKWz4e5NY0RPLa7-JCMav78o1fakRBZ5KbxAdGAeyXHPli2HwK4sHonQyh4du8MEx84eX6CcQCKKINAyPLWfndT2bNuRKPy10YyWPTl0ByWRa55jT6Ow93iPe8W4A84MT0hGetrwds1nydJRO5mBGdePklWGn9OQYJs_xs7KtN8TNO3huQhe9ooIDs54nGeESWWIccokFslwtMugI1RCXOdg8bOR685g-0VaP9HeDrPJXptWV7Q-GqjskBww6GvPguKonx6PMFPcEzI3Ihf_kYvyo6fuLvnSOosc4IETZ0Ls3-uFz7A5G_hKdnA2EigeT-cnJ9viszVf1Z2dX4jtzi05HL5LVrM2CeKD71GeiXHZ65g6YCzH8QsWjXH84hb_M6-BhJy9plPCiKg5zd26qYCC9bkBYKmtIRcrqOxMutAiWdYhFR9sp6jK2-3Kr8Iezs8bn7h0_i5CDa9JseKP_nP4hzZMaJylVYNpgp0cUM4kiPJwCzLd40eDyFlV73KylFY1toBnbDMxkyXlTjnoGI64e0ibpmpJqO5DO6KDA4AaEZUDqi-RCHllVJdcFEytIH86bF?data=QVyKqSPyGQwNvdoowNEPjYP3aeGzW674JgYNUO5RtrFr8gCOvOa5QknJahn9Mgktnll-47YDL8kXYkbrQ-Zir7i-V5BtCW3pDP7Qx4KGRkwQumPqmkN0hVLh-kiyb33ZUDaEVgtQQ0rGjPzQA-uqcu0afW-LRxhYm8kjrGlYPF4Uw3KktntO-wUof0t5SQKu7Tww367aGy2tgXo_1UOL_n-nycAVrCptpQezuk2nAzPCi62d3GY7iIoMTceW_GXnUn2DmJaGVik4EfTWtAdRgSpIxejmx5_m-_o94HLoOv1XdvjtNFV13S7AiPiuP9Jh&amp;b64e=1&amp;sign=90d47ba1e276dbb524eff84427956571&amp;keyno=1</t>
  </si>
  <si>
    <t>//market-click2.yandex.ru/redir/GAkkM7lQwz7vv7M_pnW8mUf__MWVH0G0Sq0CIPO746mmU89JC7SEY2XyfRo2f9NZTLhMq_St789ld5y7EK9Ev_aYwUWzAdUR8Gv_QxkHW0s2QlUxo5csJAncSeYP-GXu2u7Huylk0YsqmrGVc7cwNsBHnJNKqdP9ViZx_qu2gQIGn6_WnMZSwB7KemWUnhMcMQvn_-L5BXMsACVOi_-hlX09q5u0AA20-s28XoiLDuncy7uCNwPzcgkxkOMo5WYDXtFl9c6BukQQXJEob4RCnHcrzTdieBoUX_J9JTbLxczh34EWxqDxlPF3M5AWmvR0SKZSkJKXLeERVhzCTz0zCVIoM9Cjwn8AOiuU3euqFcahEc2455Yrf31cxLkWC6EqMf39q4PbLEZZuNtx1ROsqb99AViD09YGap6aizyi7DaOwEg8Qpk-0jofNgU-g73V4a-b1vqNEruUH7iGztPfWYC2hTb_eiGTdHky1aT7ENxcogkD7Xpa_FcKPoaMp_a1GaLXogel2SCoh3vRImy0kDAC2e4F4alUEGjP91e0ZUf4MAkLU97Te9pfHqsWOcMVaMiivzsJMSrh0MGT_U2x2xrHHEjbps3J4qAGZW-MRvEs55jM0d3HNKqtXzcVqHcVYGZ9jkMf_BOi7ksTikig7bLrPkbBYVKKAi8LhTexSMNqjSWgdYoqKJNG8hqTlk3WFnIqtjMHCEb2dP0ukgm_ct4jgALMa-LeyUGx15yXPDNTAcP6L6q5SAxdChZ9K09K0e37pS6URN1Av3upnPDWaLrRY36QfeNIqoxg8mj6Q3jq6G0mcwfefoyJ5P7lgLXHbz4qkJqOVJi5sCsw36XPNRz0KgHwFEY27Y-HFa99HVOmJDfV6Ng_jx_6oIE2eBdFkXDgnB6pvdX9uHHyEKAmlnRTeKsd0MwqDnQcBtm1aBBOpP0Q0VqrPifq7V5UCQjQr_aih77ORUkG-qss8O8b7XNkYojZzln-3Q8gfvJhwBdV24HfLPIr-TsGC6fS7WwMqme9kVhesxjGkZ9ESPj-rINZd9HzcKW_7dNEZn-zmZ1XpY9Oto1lAAM1Pr2oSZ-T?data=QVyKqSPyGQwNvdoowNEPjcIn9wkkPZWoqrbHlPLv8TiLg2G4VxVLVLBeRk-RVE5U5kUP9ybC8y9iurvhZYHUdiA3RSEMLovueYgmLYZRP3QAg21Qz611m-o4N-K8DED1iGT3A2qsfA6wyzDMorxSjjVPX0npXbxae_0xsi5gcSrgjJZYKvaKQjAAtBeFqS3Z_HlvgpzWBWgdGquvtqNGxQ3oxRkwUeoX9IX0VAdgWtg,&amp;b64e=1&amp;sign=89adeeddd00040d200c8bedeab361a19&amp;keyno=1</t>
  </si>
  <si>
    <t>//market-click2.yandex.ru/redir/GAkkM7lQwz7vv7M_pnW8mbHKzKqTBVU_2HGG-NGQVw0ABxZc7JkesxNy8xCb8EA3vIb3rhWJ0vjUJ_18aCJdZ9L4_rN_QFAk8c-0On-1wiS3TO4Tj8UBFsgYM2WCJPrZrsZYaHR51B6-IdfPTZrH2OXPg2d19LUIyLWu4SDeWdJUe_9FzOvUOZm1qSTROS0ohEHcOQvZbJCqwcnVVqSuEi3eQhFyVDhIgA8NCfyfI_y9KDcbiSPRlWw3zgqrV-e4OG01KoZ84y_PIKrokXYsHHoeewTj5MPF-yDGpbfAQQH7-1Mr_DPrhL-y4oAIrv1sfMyeanl5ptnRzX2VDQ_gWCrSlcSsjY92MB_gwKyZXyBQNERJfBmt4S4EAA1cjqGHgPo9ovbVapHtXr5jmhQgXvkn3aOiw67JmUdQA8Oc8Vg82wQO50oQpMRJHXss2r5WBYzt0J79UnvG41AzORf7sCGLT847UqSB5P9VqLZRzd2w0BKxMjswPX9bQHW6RJmbw_Mi9al97U3E29Ac3XJWQXt8v5IAnbC_AWRE29nEn98eNLjaNYGaRbGTiWT7pVB0mK6g_TmWHk7otgD0vpX78I-bWI4dTWPlrAb1Hn2jOd-P26wrQ9LO3BzpEdWxyHuyuUSg8sp_fsXqM8xcC-KZV7O3vCslhzcD6bM7iyGUgqwsqiBm6sF6KzafiobfY8eUzsV_G6jH_nTBeyXZhmFg0u-IiZZCuA3nTbc_UGBCuENVwgpvUVBZqwhVMQQmm9P4Zg9L2i_CYJTDn7O75zd9UuPzHDbNoDnG2I0ZjACijfc-EJu22-UejCRUiYOB3Gh21mPwG6BdqMdcAeosuXcL0Js0lYREST4zCJaSBZzBkF_9SMc7ctq3vmj0WxlF0yR13leky3TS6FEjGqsoJ2dAqyKEhNUz-1w49SzUtwUDO7ziRbrUgL_eXIlxKy981r3_1geDDdn5q98dc5CVKTuG7H4_OiwtwBNNDQtlz1K0T1c9zRy3FVtN6XmPkC0W7G6ptOp2NnNpj7NYsbwifUwZ-RjuxanugCcIGkCAUOx2KWtK3MHB7uUzzwVzBx9pi-gjLMohcj3XVK3OPnVRfWM4qTXE6N_A35ki?data=QVyKqSPyGQwNvdoowNEPjeHCAo-a2AEEMgvw6Gv7rodwqTifDSzaDcFSJWWZewOkvm129P_Yo70Q4wJoqMD25JN-Rzo77C1GwyWCGeqFnLM-m2q5F7zdqlXb9KIUOf1oDNf8Sutr-czHFH4lEj2cVONvN4ankb6Kzi4thEIuxACNZWoq2cL4LfRYnkoN9E5ELjL9rRzSR5F8tae8FSCWZhTjA3Y65UaH25hajl3MVxFfCq_mtvgERda5Gzbt8kOO9iFs4BjDbTBTcMiILE8-8jG0XDldXNeU2rmzHJZyNG9kOfc_X3ukOdc_RkuDXpBaki9I9Sx3HyYR5VPJ1EgMoRNegSUJFiI-axKFXW1Uq8dFsADxSWp-zImQ2CMfqW9hCDBqNFMhfJHhLE688188DrxtjuMVvR2eQrCHmYZGTnpY41GYPONErLIx1u-M0i6U80UOc23s1D_UBI-wHsOrRrv-35zLgTyLVlJ8QWaDvUwclK0D62WLbLzjnolwxjXz-QvgvCI8tGOVSkyGs1GGxlZsxuUNbfrnuc32OEWdWJffDDgrpVgyBOA-d45OGRNif8mJDsUlM_AaSF2JRAoUercKAQjhJesoRIU33D3HezC8YjdYXblkqIK2Y6I1HTS9Fc9ZVOishtAVk6eZGJYc3aOQMvwgjuX5dBXKxQxhO17wV59CCsqZnsxltcxZGFeFnzF9h0JTxYhcfSxI0nmdnjI7Z8XqOmHOiitF42VIm1iQUC5G5e2RxTeWtWp0UVXGOoq9lKnG-jw,&amp;b64e=1&amp;sign=32d901670a49621e6fcd9881a693264a&amp;keyno=1</t>
  </si>
  <si>
    <t>//market-click2.yandex.ru/redir/GAkkM7lQwz7vv7M_pnW8meBrJ6Xx7euo2CVH1IwiNxjR9CfyoiIGIO420odYvMbQFzMJ-fh3iw28UvVQruvrzKJnKgwhvurPeUwHKiHruQfj0EIhtld-3O02QMTN5mJum9Lea13e1xdqxktwd0617_O1XuRDay_SU3OEGVYy4CatJJ0x3Z3iqONUjkuIO3EqMB0wv2FFdv2eQh16EkwomZbNDNBOwkyHNqGJFkIT39P-lMQSWDE2n4gp6Sc6uqN_EN6BgnxyMeSJ5uw4kXF3jhEv7VLBcEdMKdQ2ST948S_qjM2tw3SUOlgTX4siiycnm1ht195MKqiBQ2xIcViqjvFkiX4rBlNfjDDNDtAVbOXbt-rl4Ssif_QnKO3W-p5VfjdJ6JMk_Oa4lVoAhBDOWfwLC7KvaSA7dGf3yC0KMX3B_lYiXXIfahrMLCDNG6jSPGWyx7DcDhW8fbjIRvZNRbgYpgUZR2eEoFWkznVlGbNDh11lWSd2IOK15rMJU03oFokSut0v9kmUZJHWcYfq_8rkG_MC3XoNOC4nvsdOxJVcA1j7A4VULOZn8VFY19-3Wh8X5GEFn2vTM_PNgdHAnoBi-8lwo266Ga6kfk0uumdNHfhCOb8ja5tyfKUU9fbvs8VT6mZMCdI8lhCdWff7ReZl2EHQ1XALJ8ij1ZL61ffwd7ujcUHYTNUoZTS0VYstNPE-nCYY2NJm4qVXjQnG6cVaMQ7BKd8UP_M-fw2MMPeGtvptw2daGCqZY_hZzz2F56JYOO27PfrTMrWaDjW5PpaMxr18c1Y8vWlxeckwztsI4zFQA1XjkXQBG99mDLqMizlxE5sdfILQ6nYHNyUH6Xt7Q-JBpNtIFL3avf4UfRDvG-MnfFLyYLl0QkDfiSm5bctTnPMdunt9q_zIFwkb-DiOVO0tj1ei8lobIE11gr6WxL5MkJLqNuZHnL-xLc7WCHzmOw9xNIOFnMDWAg8REbYWSsz2pXGU5WwaJzel1MC55vdku3XkvcW4RXmXJfYkGEdf4YrUDmEmtakDa6ey0YkhoIgRq-vDzWpq5_WF7mDL9SCudV7430pJB7ZefuqM?data=QVyKqSPyGQwNvdoowNEPjeAgb1P4DJEVdiqKIkrmiElEUPbJaoPXrZ6OeKI17H_pJAVJDbvXGFGppB8zHbQXNMLUzSqR_yOJyoNkoVrjL2UozqWIMu1DaYklZG3WzyFvgxTvHPktLWzNZhyxWQw3OI561w1uMj2dTKemdpBUF6Mxek59wVrzjelLM-7PP5zVvr793j1fGtFD9vyvI65BvTJepppoLFt5k88NCnyZQ7I3xfpB06pVzlxyn0XOtzPEAXR2btELT9X7NdM8jvyqsvgA-4_iasQFEiZVidzRp_pMRJf5SqzqJmIQ4UqqM3EEQhrHt4oXMbeCHU53HqBB-jZVsy1LNFRqU8XdFGvBysvmP4n4mgxKXisF2K9Wlj2GLAim7hrYLtV1j2E9cpraX7M-zeF6D9KUXI8lZ4sLrMm3_1AUJhUyifal8CJuxAZgOt7MqsZ02S6pG__FPDS09COxzwhTZBnW5jkChnq8d9Y13PunnKH7y2j2jzL91Fb2eJjlukMoWYNaRbllJBw_YBnp3_Alrv37&amp;b64e=1&amp;sign=404d63509c2e1cbf86d77b3019b8581f&amp;keyno=1</t>
  </si>
  <si>
    <t>//market-click2.yandex.ru/redir/GAkkM7lQwz7vv7M_pnW8mfwIaWjRI4c4YhDQSlwxmuiT6a_yXzmXZd_BqIO15y9u-RMFWd_V_KUgLijXOewAlNjf3qqktqcm1VCPvP06qSxAw9ap0VwwUEqkgYCJmEmPIkOzMd-LJ36pPqH9n-A_6Po5dX8_Avmu6O1RGeCm-tRRhFBscMKDaj7ljkhvMEpz2eSMdfmPhG_2cns7MDS2BqJYp7eT9DFOBGDeZQaAyoQpaxwvLVoly0aUuAjx2blK33HTNFUvjcU3Bk8KKfmfkwfNrSbLW13RnaEaamQgK5kYYgZT4Tkukoi6AIqpmTYReHicU9tuBMzlBlKgeuTA5ZEzjb46pp6lj2ppAqHwMZ4mqJDRLqlgxH7u72YIiiQ3rQ1Fm0lTdkoVWoR0dp8XWHtwjK3t_rjARui4ubwH4Ur-T-5HaH5J33wRf3tcmFZYHVQytuA97IxSOo-jvwfBegv9mmK3m2pED-sclvicgPvLxfMw3kCNdVHWlENrisag2OGDPsWu5VdqKNWxszLlOhYqeb0ynu2Y8k5RWOZQufkG7Fz8R5IP2-TzkdOP3lc1Fx8aLuhAZXg-lZmabuMmue1RH6bNOSODfpCxnOLYaStqy_GaUUIE4RMTgVaRUw0B8_PSOafX1E_ZhsZwGElAJeEXq5Bhpai0pjd2zWF5nLTsISFx8K8iocNZ4BjqUqjhYQQaYgNEJr012-OIN7p17jqf9BygQqWjiRHCSiCu1mPe7JyEKOGvuK0eW0skpoCLSc2kM1WlAeu2u8N1f3bqtQbNdptzm3KQsso_2FjeJN3gzJOwTzqAjIOOActFW1jL_f_xFMF-arsJh86bCoMKQrhIZ-ZYABsSE2PuRy3EMq1e6af5h5GdKpAxAwnCGHVOi4bNgD3Ub7uZh0O3J7D4IHf22bNPpvJjn2ZSIRh1IUJsypffaYlxTlafG_ObXUVCkese_fzS3Lkh5gZTF1yxOeaI6sx3PaoT3sbjcEETZYjU4uyZPfrczYd4reCZ2xMuwlPIXemd2-IGcmuQDHnLXNREjRWqx4EWBi612dCpvudBlsz1zryqzopAgs0nlkbd?data=QVyKqSPyGQwNvdoowNEPjWTZb83o7dU8sZWs36h3hc1XN7sSLmN1J6u9WTJzktfv4thwsrVwkoEx5WwtRboAYkwb1tO4JxQopliTG4SMLUnMXo9ayvEotmsZu-mTu-bkMIRqlbpxP_dDC4x2EbfxOuvem-73SENefkrTedLkPr98BrVoVaEEuCo9mImquQHSGNUOlEL6iYeOJ_hzGkYgSCQo-dKCZZ1ovCMN2GLy7nI7U_1DaRfVSoLfh5cBXnGYQS6P2_aSyHUOXXrw3_OOrYmGAt1HVP796lsKR9_86QXoXOOtWsuyspTcsmB0qjD5WsAADaDWFCkPAtpnaGHjamnLTU8EcoO2U8jP-dRztx8SjPCGmBKMUAKjs4gwnXuz2O7MpapD1fQdaAYGv9Y0bzwTf8qnycRQ3smDyofupcW93yP-0vNqTPLFaeOtB8u8kX3aaQ3l0alMuDfW-NG5C2errNf_LnEz5Ktj_a6R13xUO-tKuuXPmzETrqFhGoYlYvCo6lhQqO-NnxAX7zAwVL9EScd0aV26W0I3kzKZG5-cyiHtn-l1_EZi3ereCwWwghVwJqQ1iJOvFz1xeBUVHqCjVjQlXJhgOxEQndEXYhV4fd-g0YK54HhXwvRgevafK7EVF6IgCyY,&amp;b64e=1&amp;sign=ebd5b0a1f6f973b22ad70be0b6d72224&amp;keyno=1</t>
  </si>
  <si>
    <t>//market-click2.yandex.ru/redir/GAkkM7lQwz7vv7M_pnW8mfKBLYKTEeAgSgkom0AlBLBtq9U4rupl-eR_h3o3__9Pq1XN2EjbP3ddXYw55E2mh8YqplMbzOaPHJVcLeoSu4_TShx_0bru_m5HQx5VGJZuypSrmZw178D1W3z685GEPwQgnLXAHkWm3jJUIorQUiirLVWlsaamd5K0g134CejWA3mEv7oqvf9pvZjiS7230w4nJLNax4gJTWhAhhfI0zuqogMJXgsG0sFBoXn69BWZZwgAvPDaTOwpOSKnn2akFExPf_nbspMuaV5ksP0huuCeAei7-V_fp6rnNT2O-hbQVw5c2XX1RcQ4YsndjywDxuSbq1_aJQMs6H4HwEJHYCGe7cjtSjRbEe-OPmKf9ZO47K0yTAnwhBsS8_49xAoD5X_bQsDdbGYnZQ8h9BijEcZiZH5RoXxHJyiO0YR0X0CAOLNqP19fI4IcoPt_1SigTxt6Tu5bVEKnby8exalDaMYqlAz4-DGjT6L7Bf2zuSh_KOROBbepUFGv-nRI7KiJtNAGcH32MJhT_lLQtX2m9STGxkPARnYoj2A4qmGx2UBWSaYRtePFS0M_32aKiXD1jHi7_hYiKN9AYoityIJm5tztjh65YG9VC3qA02wUEiq3z_ZPWcWFZ_EEPXgVM7XzHeZ_cLPKv4_BeUKMlAn6E4SsOTbJpkC5DfaELfKwGmpyg18GbSIY5a_zeAe3NPIeu0l8WmBSq8u-U1wIHWarOhfZNDO62_Au18whzBRzIQtlaUPTGCvOUOCQkN9h5fUscGIS7jokKqVy5X0OqRlvAzq6ft5R_dm-7c4UdJEJApruS9xDIrmvuW9vk24BmaMecb-AIV2njM3b7W8MM251K5d9lkMONlj8hgUpZ_dW_aaoil7oclisT0NIVEtHmo1gbrg3rJPU6B0-aYA3dOTBfqo-gbYEdjZiXvyaB3Y1snryVbutE_oGODO1KSE9j7uH3ASxDie2CkPkc0KTxIT5Lb0cJGdmsRHGsqR7LAx4bMbzJoVIinkAmcg08YuyItnKZXQdYOLv9jPqlT0zuZlvObOhxH3WJPsJtQ,,?data=QVyKqSPyGQwwaFPWqjjgNg9J8lIJ2Oz9OGEq9ZONl_Lj1I1ZwO-OUlhNJDlkRFqd1-INuXEUbnWGVedKQ3hssTUYcoOFHseM1rkWaPwoQ31aXR7eNKDzRkK0yEhajCWP66pEiYeyOPrCZIWnx9tzBNmWWcpbB5yIQvZYXTHgDqey-HYsR4JRqr1mw3HTYnzodMTeRMbTZZNmJIO1ovnkbwCTNNWRARsmwTzF5IcGLPG_RiaIraHFUKbFCQIioRgmCuoaPUI7qUHK_lSYdiAzHVurbS7kZ92PMvgXCYEIQkKxNXI97amiZ264FtEjcTa1V70vNp9jxiWnPx6OIP_ndUpx0EsGssW34cDlxyBIdolp-K6yD3_h5BF0C6FRnm98CjtT9MsR4MLWYx4GiljFioTlA_zcu6AIGM4lDhRmymLoKctf2WPtrA,,&amp;b64e=1&amp;sign=085242313f745065e1f5132f5791bf48&amp;keyno=1</t>
  </si>
  <si>
    <t>//market-click2.yandex.ru/redir/GAkkM7lQwz7vv7M_pnW8mdBVemaxbC6YFH6TajQ_onJ0cH-XDDo1IFBAdmDZwO9udj9m2rWm1sDuREIzoELUHJZLEm67Qvos9rtRY8zSpyYOTtKBrDiJaVV1WfS-MR-w-IecwS4TCj4v1fHOtyGu7kKXh7J7mNT_iKiE6fQ0icXNZb1FdrFtGC1H1DTgkBdo-lhP9avIE-ErzIkzosYlKQh17W9f-qey86Cja90ZQxiqgr9ANOyd8sdNc0XeBEJoXWDl7StRi18ffYy0I9VfzbctFOz3Ympflz34e80Pdb9kwXjQkRVF2nRaBGnHqjlcdf2g6KfUtcWv9PNI7fx4TMjnra3nz6C02-4MevR2UIW9fi18QBIHj2Kx8Xqh1OGAye8XSG-IuTZhORFSjhwvrJBbdrl_IHXgkUyYooCF-FzW2IcFUSlgFgV9FY-l06I9lKaUEaX3S_ZvS7Hwgoh1DHVLxiWD8fOj5mN3NudrHvC0jBc886IpkMheBKPjcElwpltUw5rVKL7NwAfUn1MrOqeYn6NFQQA4fnV72uGptjhR8lb4Y7I-FAhAmXKUiJslXSD3Zug1XzZwN16fXlWLxd-RhrMPtsRFK8eil9pQGWZoLUEDGAGQCWxCmWN67qMSfB3Oacq6YikL2OtqJFm_KTSangdpUG1ByQKrr0lSRFoaRtlBL-DmAWcPas7uUucKeHPQczZ2ZQiTY_DHN6Yf_OUMuIf818Rnp956A-NF5ESlg3ZaxL4Uc2yZ62XvC0vMwiMdVfKmWUllfXVjjWm4DyJHzsZoo4SiBCXgLgEja5FmR8MowxplvMht-vyVCu2b46_oNnt_XNJzlIcmIDNOD5BvIUSBmLuMP_8uLYGDH8o_Up7TfGb_nRLo6S7ZK010YkDnZhADddCR8L2YyMVTaX6xDLWRI8Fnzc-tnDYTOHJ9nTb1rdEq2X3-xrmqEq4I-YRPI4apRWKushTJZiuUK1m277km5pM4ddkQLzVDVSH2X_D5OInVIcLQqhj6FcLNtQLst6uQj--37xTUKVMUwcrYvLJYoZQMUE8Fyx5-k2C5MRzJgV_g9Z3gR-uQgYT4-KXPt2HmzHM,?data=QVyKqSPyGQwNvdoowNEPjb2K80POlrmvaKmfEQCTIap6-Ab-BiftmEucn3bDWtnJQPATKvZ894IHxMCAZKlyPfOeS7bxRlnV7NcKPHh1GkPABaPT1m_oZlGd1B_fSB-qBRWXOsOjiPrw3koXWENtYFzSBWJBCLhuVjpoxqNtQPI6JQlWkc8-QCtK-PDfUQ6j3TcbmWXAndhxhHXJ21KT18_K21-Qy5eGUsmPglX1NIKY1JiiDgefun4rFxWtxgh2Sn9V79tq39l9hOk4Juc4T9CvnlAvxGB8WIvk8o3uE_5-c-hcdUrGVOldHZh6wurddDIe9jeDLlXkTZGoCrYSqA710B1H4YB6yjOTjDBk1MqwRMp05K7iHJGuGpWQgpCx0q0gHa4EWbk,&amp;b64e=1&amp;sign=7eff652002432f21c19bdfcd2b4c7568&amp;keyno=1</t>
  </si>
  <si>
    <t>//market-click2.yandex.ru/redir/GAkkM7lQwz7vv7M_pnW8mdBVemaxbC6YFH6TajQ_onJ0cH-XDDo1IFBAdmDZwO9udj9m2rWm1sDuREIzoELUHJZLEm67Qvos9rtRY8zSpyYOTtKBrDiJaVV1WfS-MR-w-IecwS4TCj4v1fHOtyGu7kKXh7J7mNT_iKiE6fQ0icXNZb1FdrFtGC1H1DTgkBdo-lhP9avIE-E47jrenLK1K99B2YFORIyjtv4KjYyWMiRqDH2yQyPpV_lwk_GV6DWlhsBl6hVYQp1wVw8vhJHJrf9NpYK2SDvcAmBvHeO0ypQ29msABkTx6GnxCyH-MHRcQVMysbkRLN0Oes8RCTk3y5JHLLkgrmDvxlI0avVk5Sd0IlntVd1d_W8ZeLDTUF2wnLe3Vwb82OnaY6Bx6zhdcTOs6pXFGhtMiQXVUNpX8hNVY3Mf_roix20fiA8qM2k_9EzAIBPuYpuIcD-pdg6E0BE0SczWdRmf8MrW0qEhRc6ZxrsXGUYHc9CNOBJuCjF7JPMpwQR0Zg6rEmf3DsEqENrI0v4h-l05pUMiIX7Dh80KqvljKyCWNovoH9tK-FTNeczd2mRXhqSD0Q9wlNhLvlAkJR5Blud5yNu5oYo-FZk2MgNpezq-Zwl2Jfe1Qc2h48Ab-eXzhIU2kFFKv27rUnlRX1jzlHzkrx4b3qkS_lzetdZlVW-fHzjOTXroRx6c-JUtQ7xqQN3xSpaSeRBbf6aAX8Nf6Vo1BrsE1H6-aSBR6atmeivzmgbXbHTHV7QIm0SU2JRQrErOARxhUKvY_RyYoAE1WhsxkR_PjuDq8wSDOmN5tsX8moa9U07rroQ2Ec2aoS0f6Fx9Y8dVRLsqx5vMVRzySNMlHFNaH6c0LeO-B7ypI8yeu9bzLh4LrHiPgMHuAZkpsLNerAWy6qSW7LX7Md3QZrTPVFwD0zmcGfyGlLcmx__VLsBg7p_PUfpCbEa2Zc07o6T2YofyLnmAIqYD1eWqi5TWjVspnTWEq7dTYH1B_xrtfe7RQlc8iHkOOC0939vkrg223lVcF_Xt2wC3bR9ZGS_yEJbhzxnybZu7n7rJXysuiwk8y5Jy_ME5?data=QVyKqSPyGQwNvdoowNEPjW8hLJYjqZrjR3WxDchMHokOA_1h6XrXycXxM0GIy7bbEFVzZDFTabNRGSU_giEmYwZ3a7pe2r2cc7O3YPPVjM4jIcwl1eAcFQ7N-As-st0PsOVnnpKsrz0cxSZLgVetiSSZkr8gjyng6mLScdDev91TwrqbNipRJj4RsJbUrbKnWPPUqIaX11ElhIsrGwmM--huW5_UHnNzLhefUbjoT1Uu40LV8q_57HR1Q8OjGFGj-8NPbaMIH6Y5SrbPa2SlBIarmdU7TTsOJFE4L8qFE1YelXgr9IQcsm3XNg25AFbOeNeKYU7oQPPjpIvFPelrHzG2L2ANoN5FWQcsysxTGz-mTxxh7NQw9xVFp_-HsSYwHspPawvJiki_R9N9S7go4zHDXFUwZGnZqCCKZpo46bjjFP70eVlagoctuJZuc69Be4CJjBT18qjL4OfI8WndMsnI6kgy0vJcuD9BG-AZwDK1q17R32Ne1T1PYPScDFSg3oDhKfPXqT6kX43NVIgNKrJs-Wosi8dJBu_BWqkwhRmewHHQSBojLoyHIDkex_l-jmCYAw6iuUjEJNmnwvchmSTEPFZNaIB1fGYVygoBuq9_-SenjpMQFuXT460FmZ-t-pMBnT0dhJpKOynUqi3Uggiqli7Ftk2UKkbssMLckbtfm8sRrOuXAoXCy871WOeoakeUB12Gng8KYKVCpWnKScHsE30sDwBzIaKarnP-omJ-FU6p9KsFoM6ThoYWHNPA&amp;b64e=1&amp;sign=3c6e1d11c0fc097884e0a8415e48ef1c&amp;keyno=1</t>
  </si>
  <si>
    <t>//market-click2.yandex.ru/redir/GAkkM7lQwz7vv7M_pnW8mdBVemaxbC6YFH6TajQ_onJ0cH-XDDo1IFBAdmDZwO9udj9m2rWm1sDuREIzoELUHJZLEm67Qvos9rtRY8zSpyYOTtKBrDiJaVV1WfS-MR-w-IecwS4TCj4v1fHOtyGu7kKXh7J7mNT_iKiE6fQ0icXNZb1FdrFtGC1H1DTgkBdo-lhP9avIE-GJB6jek8S95A6_t87ocPj4aB-y1KzZfkJJMZIK9IoVBFf0sP6D7JKEjo5VQLzLfMsbKsOS5X3aiMadXMmsSWDYG78X6hyc8uSx1yUK7kDANfkeynnvWpKZ-e2UVZmKirVYKq9VRoEOwncA0923wCJolGtBz3--VEn9-Tt459-PUPAuZsjvhfao7LTefFkVoe0DIQ1ibgBiGkE-_CMU06Lqu2_LuC6q6xoYKx4wQWIjgXf4Y8GoAY-9NC0gD-08HoormYAe3a4q0GVxtKJqSi3lj__ry8wd-6LtnWuqBirQVZrlrYfT3epH6RRaRVITPzvBzJEB4mCuDjbwfQC-vCLYF3HgAHO8tGTn7esL_K5XyBwLbGr6BLnaZPYudRd--y4xPww2KD4sCTmy5GCptWPbBFD94Qp7S2CFx8HjXWeWGYnDucp5HrZby7ZOqltYCaBhqGwFwwkvWtg2eAa80G9PkoatPBF7kGhxw2R_2y0L-TO3qJW1cf5Nfxm-_KLjhULlUUCvGMwBl7SzZn4aLlOhcdLC02Cjre6S-CsilRVoAnOCFGV3BUJU7SblYeTLqVytDVu10qjGgqpaeuKxV5ZT6MSXsW28PHjnWpp_4H3jHVZnc7EwVjLDGPKE60RNbUB18LngFu1C9VyYIiBYs1YeNs3z40Yni03uNIvb41xEmk7wOq6D1411rZHM-c0oR-Vhzzk5M4RTRsiCxrsGWeAIm_yCaOCRflsq8yOHhnBB_-YGj56IXBBGyDQU_TI9d5cQVAtvHwdcQ7l1GjUsyqrwSpyglzCF2-MivqiJVzIJP99eOH6eb1_CoRwkCt3BR_p-35q6DwUgANxvwVFqaBTbElCpQR3cyi-yIhLpIkp32lTZ97btHt4h?data=QVyKqSPyGQwNvdoowNEPjffWP94VrkTQ9U2e3-FfQRgd8_PLSys3zr6i64H3Aq4WcISoVzAx-w7jgc_i9TXbf66lid8OY9H03j1CStI996xK5ZG6F-PAzxEeIHiRD9JeMiA0EPy82H1eq6JrX_K0ANR0P8cVZN4RM6bDmP99G1kmzKmfzaVfEA7VCsXNMOmZDBPJreknUjOUNHrCahJqALqWCoxNo-tCVV4RGQG5YmRaCYLHk6pNQ1Eqbjv_Ld_Ayp2vr8abO1jDkoP7XcPqecDML7JujxhbwxNNtdsFiO9f4lAhtG30Gp8JUiczyJzwAjRSZsDKKAYR7NdMHW_Z4MYZVcwIXObeGP-nBX_2F--poAaxuWOQE3cHPEcgBfpoM3o7TsYmeLT0qNZxwlaseqrHuY-zAMncKu0L8CB600uyRPmHxmdQL5IiKZRm7qRkqNBoORjpmawb3XoZ2KqkfoYPRAfUtChV_eSegPp9Ms6a7uC9zpSuggLKNj0UAhCLfadqgTHvIFeUhOxDJq-MfCzGux2rhQDWDjuzXxuadzxI2J23jYqy5M1YYFN6LM4SGuSBoQQg6WMQ5O4tfo2wQ_NC8KiWmVpUI82lfOFCzeytOPnnuj_MkA3nISLZclj4GohxXxdLcbAlPiq_bQtvhXrUCPbNOmqM_v9KQPABKdMQ5FIPGE6CMKGlfSXkLCoJcPt66Wo-Aq6Krtv144-ALXruE5isWBLTOhLPX8jN331qTnxHFCk-MyD_a22vxInkGscamR_qxnOWEgs_SefmzVYu_CCPrcpS9UimdWfGmkcYWCZd31dGnGyYpG6vKmWP&amp;b64e=1&amp;sign=7d4b1621ce66d1e0f0cf0a5638d05ed8&amp;keyno=1</t>
  </si>
  <si>
    <t>//market-click2.yandex.ru/redir/GAkkM7lQwz7vv7M_pnW8mdTxbAO0I1ZjAzgJvKHQDKl36DHAg4RYnep-mpq7EObX1_aFlu_eJTN63WRpcTjJoEzb0XYkwK5iu7IMaAmmDZ__XbSica57mZBt8fcWxg0c9-IPoLoiI7f1iuznTEx-EWkRPBsDnB5pf9PHC7E-DFpfDKUixx5aZSRzG-6DQCZ_3cHuhADrtyTN7V6XyWBdgsmdTomI-mz47pHgnbgJqY-xYgkT58Rf4ZSyR5n6cuO7XdR-IdsiJ0oxYvP_gGDFJiAooyJiF_LEYVwiakTfR2LYm7LWDIXh7YdlO_ny9Eqbi5pfKjbqIrkENp6U0oxDvoitbHZ1burSxwypfr2FiHRusNlAKPfb5RRfaj5aawUUyz6LhX3vwOy6rx_ISUafyhxPaBAa9WUCBY7q49Fq454Q938I19JSE6GON_b04qQnYJeaV8Vj-7YTrcd9KMTyk0lH46KbRpubbBh7TsAnm9SAm1jlXzzfhF4uzjDuqf_MeKDaUloCOSfjHTR9Pw4yhQMXbKsGujZ0GTBtAdaLh8BbuIVArTxsGpih4vcymptO9SyJqFBQoqOsveaF-sdBoYwcx8q_PMcZY2Pk1WxcS-EcZ4-vy7uS7RYWpt1Q1Sl8KOeGqe8gedYTyEJMxaEb4B-vXcv3DaGyN6Q6ApyGmiIB7kgXwHQOaRkMNvMleR-6YqYHK97K4F66hgX0zLctXtdONUy4Al5q_ATbzLoXPVfS-2WBtSUAp76lWoZv038wgSniONUkengzjBsom4NKimUqvJX04XzZgtHMfoGpvmBPBdM8RH4hmzVmqn1nQz4qeqIg5u7x5oFlxGFS_IiVPil607sR3DBCIAkFzD5ncmDcZcAZGf4I_pkJh3JxjZDGtnO6qRccoWNju6CIehkdeJBpAz59OcqG3pfEUvcnZGJtDvCTGtn4higjQYT7-yMiY1xXqEOyMfnZ8qy7zr4tZjRRKvtgReEKTs-RpDoeRAvzHzLSjhV-I1eKrIo4WFJ7iggCieSsPFaQps4E74om_TCYMFXhbqllNznk5vCK7nqEXrfCRZGCl_EJ1ABMUZwT?data=QVyKqSPyGQwNvdoowNEPjdxQWn_8sH4Lwz66cHCyUxpTYc8XZX_HfGx8ZdojCIuvXmpOSsfLb0qM2nsbbZUpMwgnN1nuVfkvDOcyR5wV-Baw8a9MjOuhXeJl_ycz9q0oh9YxgE8jRkgbcl3V6joTvzmj-K-r7e3aIfpVRNQ8IHEVe0aFvoHhVNEbPekKhEIN-RZPc5ZWb0V8oRPGpGKZ11qDP8vuJAch8xjjcTW9NRhGiLNfFOFsV4XzDGmk1E7bwVOzsYIgcOFITNL6VVLGhlyG976xxlzMxMHjBcAxPzyXo-h7YafAyHuVivjMFWoYDxZzx80OlNO6udG6Zb7cCiTuhJh_PO3L2jW_hNVyr87e_5VoKhIMh3z7e7pN2cmtJN218UT6PoFnXKdKNGLQsPS3MpGFkMuRrJBHwOvqIiazulhwpsG-ZJrq4dybp6qiG6JsqeVBKaEcRobqwnWyrFSqRAgFi2Uco9cLY_aRFH2bskhukCDWx1wdE5snhr8jtdgZvWc2s3enFwK1ncuZFbCdb-HtyOsCOodFA0_t1voxOMuAxXNvKCYJ-ZzYN-D8--V-oT9OiHm7eR_oK_1NC4bKOTLnYVGx6fBwc2yceZYyYTdfO8rje-m_6gRQUCPJQpJOzJ93cpeitSJYD5tCLSc8yCw0qOZLn6mMuFV1JnyZf2jGuu0KmVAPBxpXSiFHJu1fUaM4ERRAyBvYMx4WwDlo8oXvWWgE7zt3Ix-9YCffFwxinbie5UmY8Nt77dl7qmsbHTlD11P4VgnPMsgqbie8n6vIA0mX&amp;b64e=1&amp;sign=ef69d0968650769ef0d52b6803a93f6f&amp;keyno=1</t>
  </si>
  <si>
    <t>//market-click2.yandex.ru/redir/GAkkM7lQwz7vv7M_pnW8mVkfrThkXeTyAEvtUxabDikgbrIV8Q8SgQj5Uk0-np2soucjwVRZQsvU8GN1C8sm7ZHumu0EyWQwGI2W9JP0GKVy_WjTrGIJuKFZdEYaIi-9St7Y-FOZ9C1Lqq8fZMhz1igmN0oZaBr46TlIW2-gpDVkYMQEngw1K7l7pgwjOhK49sKG6B5b3l1RU6ACyOj5sRjqasipH2jMTZHsvnbAaK_1xvDiO6QaDcX_E2IXRjj7KQpBCDIu5CnbfGAfB1QgvYUT_4nSHkvJDICiwk8slnOe2dqqb17OXIMKDypiPm15aPtC8d8IGzICPWV59BnK0hCkKQuB4vDtuETOKuKLYuixirGnyStcBGZGVJaALBxDtfu36NGXtKoCy8oz1rXRvFFPxkRsxCHmrpkbdsbbyewkGPM4KppqwiXgK2ry7WTiqARnjeK03xjORHOCLfrLMcX0ya5EoLnHRvz2WtCFwuMujWquNJZj1VhqAlDICrOewC7Kb1dnHJ5M9T_bpbYgnAuG8bgsrNn-IoBOSMIUmcvGGaxzxMs2CNOxcGmXB9LHlww34IDB17ByjuAfxDrzNOJF683aWw4tqYf2H8MlhMZig2XoubEErjhbWSvG_UfTxtUhYY7hIRv4mdKIUvPBGGn-K7F5UKHiPMRquHDdkghN4eBo1tFTc5aKsxDotUwXCmWH8VsdGPLFBmKRP09rpZBW2ONDAvMl0JFHbztd98gKgquJ6nD16M1kafsM6a1IIOZNWPQ7Gkt4kbLTf1D_7iRq-n7X-m7NahMhRro0wTYz34v4PFDJbQLOhiuii1GlU-UAnBBThWz9dIaLZWtnWMantlJ-VQcQaPvkWb6jXm1jv1eXKO_aguy1cPtbwUUKKl_qX1MTC8JbiKu6d8s3MLVl5Pl7K1hgv2M5uGB9Zd-W0hk-JyK_H7wZjX52qrmwgVz0PHBejc6S9XzxRw-h-w7jAiFlK8s1bZ7F47ABmp-oIP9YXlk6kFwao-MgZzp1cC3bJtxPX5JmZ-mKSYWVFSSnZ7rZAKaiv0wXjgrEIEiqnDuhzjjKoppN0Ots2pK2?data=QVyKqSPyGQwNvdoowNEPjYKzgCHTWDCpQdzEH1cdrMXqrotwT9C_1xfUvqrMmAtlETO2AdpsBzOeZ_bLJlhXasj3zx65zOZNLtaZ0QHZF4IhNFtLBqBfjF7UUdBOlFgiqrFHm2kheNWMf-xTQn-NcGvV2svY98AE2N02zggOgmg20Tz_6YNXNIXJUNknEr6EjhkCJIX4xH42cJeC7NUJJe_-AHB6cYT4d6RThuwMzbpgtTvE1e9xPmZ4dEdf9Bib_zsYAnbjp63LmMxnlFWRjkkCp6iIqnz6DZ7guVKy1H3nHuvMg4a7fzKettO1UjJji-Q0cHnzsVBrr1gZnHJPXKuCDAjTek-o68as0GGG8F9ztkyqLQQBwo470nX_AyzqM0Lau1Lgm0bLDNuJ5FNLiPN4t_D81DDJwcdJyOJUQuhprwfSW2_cKd2xCUiBuCY1dW-B_gH6Yi4ihc3IumHIGLXy4egmc4mNkKQTOZ78DM_Vsi6eQ2rTtDv3A4E8ZCD3KHXZe4hOy3GpRzT4YOORGfeuXgTJOn1Aj7TmyRADiXwLLWZTQ4gQExek3OY2bRe35s1P8mW_4RvOHdCGOnMqPJyhdJEsqGO0EK3t8_Etu5Ln8hj7M227x2eQr2Ch85YBMlz4w4dODwDUmTgYHoTKxwPKNTEy5zCnamkNiyE7bPWJH8fCFSyHJJ8qTVRWpThrczD02Z2avoGOPykGDl_xcOQktuSdZfFCQp_eBCriJ6s,&amp;b64e=1&amp;sign=9145de2747a890505d3caff064635306&amp;keyno=1</t>
  </si>
  <si>
    <t>//market-click2.yandex.ru/redir/GAkkM7lQwz7vv7M_pnW8mdj2zDgmywb0S_zCN5gWrr8WkkHoc2I_aWTTc0IfWmjT-o8S3FoWXoSgoLgFjMlTfRgN6S0uDQb7EDCTEEW4J141wmEkGO-ULVP9vu_OnKkFIbXO276fjMTyVBcWH52EmCf-DU9BILJtBWwrReiZSEKCUz5atE4mJA1uvkL9ygk1sfYctROFvrJm6Im2u-zKPiOuby2EYWE3JYVQxhvjvX7Q3HKicGq2vgj9YjVn7fkcFNwMlGvqedBHUrnE1lYNcMz1vCVr7WqdE7LN9gWqavG2Lofaw-1EBq_inwci9o2Zy1U92gVzrqpWelLnWqGI3dg3ZeGUAqyWeucDzZsg6yaSwVB6N0BBiy9hcndaTt06mo9bNL0tb3sQbKYoe5E7NrGHKNT02AgDSUmh-FuSJwyMKhZWihSvlmDrQ78MNcq8kabzpx6tQ818AdnE3sUTNVVgojPNB9BTBVkO1A5XKMzuaBBz_MXzu1T_N1AAKZyuOGLNv04TzKYI-xa7hFxLOUCECZxfMp7yDAZmEYQDXk0_XRkESV7OdA7Qn-J2zJjeo6n7BjAhtZUBFIOawO3tSOVn4YIPRxfjULxQey_CzaaVJ7lph_dkpn2TFR0Pwh27HdmRZa3Lgx6cB0RQvBS6_R_v1SpVsnKNCLke1xTuKxdiLU8COTH1yKoJ_1sJ3aphAe_6rA9LQFieuBz0YBy1E0djI-k6tTgXTh9FXY3BNlBGzDUHSlq7qOr8rUNGLnEqG3g33_q5pvXQY8VI3Z7pXbsU9EWhuYvEo76D96ZQ2P1Bo2rpwmUfHuD7o8daFjNvXYSfi2YYxmo1ukOWSsNPe6i6RxHe31tFrFxFs7Z36iVSO-lwHCLSN8Ds4l6KCf6RMKj2CgtKu2-npSNGucICrRsRoNCvPwu_tKVQ1I8e5hKATJM32VySOrwDydUo-kJMdvohWLsXO0lU1WPJK98pyG_Lp0tqFojPm_H-Y9aI2UUZY_X8xWO64IlYhiUEc66RjC27PKIG-c-wfx0kxLQ7_AzXdDgK78-BB39AVPUWBSCu-M4fjYAUFEwAWMQUjxA8?data=QVyKqSPyGQwNvdoowNEPjbe6qCn1hpJz0H2Qyys_FcmXUK4jmig0_ofrcDL5laaIKhee6hLdRxmAf4z1U0UxWq2O37UD-4zJxz1ru7jXStZwo6giUrHHPpmuNZyK7ffRq6zy1qVvJObQSywH031XAcRe563iWVy8n7oxLMVNzg2_CT6b8BeUMI7DaFoq1hNQQIu7wdJQJlpQfmHf3CjFRe0vNU3bvB_Rm0ZTbZQDN40rfbSBsE9tLXWkph63G44dHQzsXJib5oAYrIpAAZ_-3tXCiwljS_Kiw-SC7UtSHyruCUUvp191PGt0Z8tG1JPvr5b6MAtck2uZNdS0gVM_XSS7aHXX2vZL_FV1CTLiOxqmMywuvJyaJ4MZI_KBhWOHU-AECye2Fe6ndHRckBskNaeR8Qzy3unK7OjXy1_K0wzv7sQFUNmlkDsg0XhjiPYNOmHaU9IhR5YLFrgiw383adQVubHiADgeOTaK7DM2UA0Bmgd5ZCZ91g,,&amp;b64e=1&amp;sign=9fcd9eff231153f0ba20bd0e4b337f35&amp;keyno=1</t>
  </si>
  <si>
    <t>//market-click2.yandex.ru/redir/GAkkM7lQwz7vv7M_pnW8mU2ZLuFWODv8etIm0hE9NQ358SHvsgET_PtI3q2SJn-DqTEVTVp0ZdWU0gnoy0NBhjmimx5SM_QRG-HFC2pMx1XrGxGfaG-26pG-iE5BDEm97N_GVqO1nSv2bV2IYRWerfP4eMHfpbPaGhr7c_DIayQ1_jqeQo-TiVOfCbqX0a89c5go2eTD3-WNQNHoxCJDjZ6XnXZkqhVkpV_yw-QAMujBtNKrHufZf_DSR7R-pq93MJVkDOE5pcsqBjVz3UvGcCey1XnCfcyEY5vJYJGgEilerMWANNTWL0mUHZwmIOzaDYxXjKqVnccLBBjR1ooxxf8sBiqblkWilSv4GNSPrtDuj3XeEKcoXnyPDD8WXzZmulykiA3DA6lp1q2WlmLIT290gy21Hpx36ARq_WP0ZX8e1GzRJlb-RraQjtONmM9W_Zct4O60ZFMUFgBa9DbcxOPkIRQ3vMeyPM82c597dfNLFYnGuAxd9wtpaGH-DC1_1bxjp3ETRx5dmkrpEXal_z6mrlKZ8-n8mKqWKX-1nP9cwwBbu73U_upT4Fr1cVAt1EY0t35MW2HbzDCKEsE3gNOA5RxczX3bKKdyZXLN6QztuMgWufNJh8L_pQxBlCK25DjdMEss3kT3JTtJu3rhOoUyZ6g7zvZLdMgDRsYt9f0PmrwLzR7bKf0r6GRGgp_j6d50QZdKiX2QVg-hiV85WSeRwIPZUcnxtEDbJKRo5UaA0pplIs8j57b31gClWGPU_CslPVgxa0FA20sBegopJMHK8Jln9HWtX8MChdbnKfAZtTirPi1WoklcU0kPepodaENgReyoYlpmb5q-VTnuEkUceiYeJ-HBXf33GZuHIipz-llNh1frqdVx6l68W93w2pmWBFEr-J-Gym10Mu5Hu6OeGN_LhZRf9JAK84hxqkWAWa8ODxGZZ5dyvV50ok9QY74JTPmUITu82pONyAIRefWsiyd5L-eAzT0Po_EAMeJMRjXgpEWhem8HOIDXhthyfaVUigi3_TJyVW5SxfkJZkZ0yoAIaWUK6mltlYmUJ18u5K6SL9JrgIT_Umv4eYRR?data=QVyKqSPyGQwNvdoowNEPjRJ6-U2j021oSa5ImUIe7Gwz7rlDc2OMFeXkRNZH2Wlamic4mZClHaWH-kwrdynlBvTXEm_Z8VJvPJFlIXsOjG_lGrWKQmradExKjLzeLb9LyDn0OahUrvZAR3tMtOzjD8npqBXm3OJwI_h83vmg3LCsOdn0RG-BA-2KB5RSlvgVm0MNKZzBffSyM7hNd1K-V9HW2aCRFlfGKipnLm-aBoQCuyNLzBK0wLAU4ZEhIlLX_9rSNKW5Q36Mi1d-2ehXsYbtcTc92cKj0eeCCkoyFEF4Wh-FGAsdueLQCOaSzKZSRoBsYV_qPjZeSWp98HYxrkm6iiqp9b5iVlNn2lAWZJhmz3rr-KDHTvtF9Utw2DKySD_iXXtrn3gc-1RjCe-SBRREkiqSd6bwmaLz8R82PwTPKDcV0FLO_SbM2XFkh6kswo6gO1CfPwMKP02aaXyfSEECPc3gQqW2TmiCQ9pDMpHa6KAgiCj4LFdgNW55gH9uM0Jm8UD6kHC6cpwijMBi8SYTI8lcYQU67hE0ONl0dJHSRumiPzJJz160Z6KnI4a5ZDU_lF37_ihN7DlQcwU7kDwhUSEbam3Nm3P8fPFZz3iGwjmbOyVIkIGvALLedne3OGeDBpWNRg7YwRL4Eoc4vxzunwaZJ61MWbdOwVCfRnRMBdQCqIu7NDYRIXYa0Ozrc-mh-gOit1v92CxZECqTXvOs3aeE3tTnklB0yfEqhOqlEtMb-YIP-2_W1ZZDTSWJ7pPdbpgQLfPQkkKtR_jA-m3p3_FUp57o9NtfVMMcks4,&amp;b64e=1&amp;sign=9c975a924c686b338f0f8f83fab23913&amp;keyno=1</t>
  </si>
  <si>
    <t>//market-click2.yandex.ru/redir/GAkkM7lQwz7vv7M_pnW8mRCmtGaJtnjnu7KEFwm-QT_EqQuXNatIE3ZK7Z21ytti7L4yK9v4dDKeeNTXleYicPPooPuwO61WqC1I_7UT_codu-RK5medV-rRtTlxJaLZ0zus4VZo-t8J9sqT7ddUWhWwUct4937C84pVtG2b0fIRrF4iQqV-LbifGedDI15-Pe49yQJkN-IXzR6E6SlWiYMns7EpxyfNIOrV2DCl_3GwXlupqqzT5gkOU2cIhnxEuCnxcJ3aVlJycoqoLN2U28jQOiX1aVjsMY-vZlXADYBgfSeXFnFVXszFa5TeI8dXwWUrv2ngRg64TAWfygvIA92vy_BL7BAbA8vldwYUNTTxzcU32GPs4V_sMOwQ1kldomuS8GOhX82_K0k73A9vVrnN15s-G6Ju36njXl7OelVkwFAJP2w7N1Ct5s9n-ev4d4iewxVephqzFcRQD4QTDB_-cFy_Uv8Aagv4PrWkFew2fL1zfMCwW_t1wJvIAT6HduxpXgDs0fQ-P91BjuXiBRG_qr3m2Ekt5Hx6dPseqNBKN_jeFMirsBfMyRT_emleEflQnj0OdyZ-kB5rCeO2eySAHgdt5zj60O9vjGppxgqmytZhzZTwheog72PcHHwhXf4vuIu8PaPHdGuE3-d4mJd4sjO13xqygB_QTi4IoKJxwj18L9mFWZ639bL-GF2sGmByrwatnwg5fz8_pM8q2K-7PwArsVyl2rbkZqyCdW36dJ1puFTGr7FT9lBw3Z5bxXJRnShphcIhELPSlcyqJHmtq-cwXgojFZRQoJy0MVGCXIBGhEvUzrM61mw-K_FsRnfmDuiXRpNZXVAkmDRkQaK1OIT2dDeDaGxhEXFXmS0QBlA_fQp2cOpYkbc6Z9CXlK2deaLKIRjYKPhQ5t0bADscBSBO-VnMp2X7fwRn0eIPfvaFE3Qol05EPh8U9D0PpJW0-iLV34NpgN47fQqWzBN9WRflLb-f5AkhjTdWvlT_8j8bNGidQe_urDNvF8YQ069WcOjLcwumA7XDejQQ2h-8uwKyFWvmoeRhASCC88UOScWQFPfQNw,,?data=QVyKqSPyGQwNvdoowNEPjQGFAe42Qvx8JnOZdwKnysz_VfEHlJkZGxg-iYiKCOYjlh3XSoBAQuDGhyIQpkndA_J__2xHFyonSrn9T_YVBEVzzHksncAiZ3YFNWeDA8byEv5PjQmzaIm1CCawSNz-9AQ6DVleH5HeLrqnw6SkNTQcvixu0GvYEtijdtKm8Rf78LgZkSWokmx1rW0egU-2b6CydRuIBtDMdkTZXT3RT_1hJFa4-3rQ_RSV0V7cWT3I1qDKJdIj209cCJC5vIUM9aKYv3z4rZHcEAd09QzQm8cTgqIKeu54REZgTHcKLW6PXj0UwPVcJE0ONSPHbe-jK_c1UfVsc-IDHpkOYLcgKDw9-NnIV3lALnt4z-IHz6w714Q0mbApWWRY0MkaQC4FBFV1AkMpew8o9jkjUims78SydgvlIduCSTwnKcz7wTZL0bpXN9PShKBpEUxOE6y6hlB48nVgEbXiQIHBLVSlygTAJEy45Jhqg1DOHDuOJKVLoC0zLQyvJ5matK3u523up1XCxDCjsQDiVsx6PoPTxI6JM5DfZvwAUn2MwXi9KXa1S5E-KyaKc-zvfDq-tQCX8w,,&amp;b64e=1&amp;sign=b842a669deab8963f7519fb98b156408&amp;keyno=1</t>
  </si>
  <si>
    <t>//market-click2.yandex.ru/redir/GAkkM7lQwz7vv7M_pnW8mTiUHrGH4EtmF0r0trSypAkQGJkbTGyKhZgXTPM_5gPjIYZgErKrXEmuqZm4mOTtVDAajqheI0d8NhGgEOIRKuF8sW6lr_X3g5IMaRjNQ2Oxcgfx8z6xgfx4vZoSzUI-6oejFE_z3MTii3EQmTCDdQwL6ptSTj0NGe805cdlT8WBP72ZlVRTKQnPIQTFyN0--LLuqnnXTL1Zp9_0-nzcB_AYqssjiKRcnQ1To-xVV_b_A4m2ALmVSUs0B316DCmQygjtwJgWhSqH6-N_5RKt8l9GRPFsZFF5eo8Y3Gq3y3yoQpjiZo3K7ViT8C6ooEd9DvCBT9Cznp8BbEqi27n0TgMR8j_bPVRj-vyrNfdsuo74Yaoa_D5RQJmDFw0PHmDHCLQv-QB6o9FG5twbyjYrKPt5Fbx4jA4Rl78Y2hgY6-NCYMB3BW77JhUgzTeghQGTbi68isu07TOH1Zg1L1mBNgRit7ZCrwhSJnzhRJ6BeLHkfykirV5hLQq91xyaSU21ALXALmomlwToNyOh5RQ0ccEozQvMbmNk14PcLtGROqmgRUFyqK-fIDlQcvz02G47X55s1On-NMBzmhlX_9QCXSzeZAtgqIK_NQG_IGuZZozYMbJOO3vcM5oxAjHGVDDGvL5a5_waaxiButygjexF167nhYTn7wl7fa3KSwo0_QUr2tqHt14jX5BeBvFuFCAl6xnKvf0IbPHNWgptXcgm0j6uQMT5YGX83zm33VeNNe4wprSJg51GoPMvSoQLBYIeg5Virhi78MXoUNE4qgSL5T4PyKidJ7pLQB8Zh6fkUa66OdBgCWrIQGf1hMhlbEd5rSU75d5yJKn05qbf984lvQXQx22f23G7vQIubYeaZMXtQAeWVBvNGgKAMkBFsL2nRjhYaNAl69ebHH97vPcNoei8pEcUjc3LCbvFN0N-qbPN6ZfgFNPaYwVeQ81mCViQDLwDw3Jm--tCzWLPkzoGLK9-HOw9uBwgGPsneSyrdbrRo_PZSITENDYUZr5_16xwP5q5OjwoZVsnSeufHbClqAj2JCU7qIQ7v7cafk2caNLY?data=QVyKqSPyGQwNvdoowNEPjVx-Yxvy7r-y9fJpUkBQfTe1BXu4LI_SCTj2WuDoDyMNnz9c82LoAalUO7RyXOHZqr20Fw5Se35ScSLic7aqV0pkzxeMvC4cVuNgydnGwXfqVlRNiqfxl1ggQBVRKkIkxjI1yhDohjv12TiqswQXIgp4VCsFWJyudUxe585z72SClI4gNvlT0_YfLYJhDyjJSF-Qv_u1zukQ_EVay8JhQnmjnUWTsPVouF8kDwlUqa42Ce_1b7_VxbuQMrdPZMKI2Hl7foG2tonBTBMXmhLixPvT9twNHOIo0fjhPVPMyX8AxTKOwUy_DIKW1eswWdQwcyY0jFTE5gGa8aVVj-v1Hzq6MzkJP_iDAdKK5pE_czFjkVCRcg4912xo1VDPoi9AFAvyY9tVrGISiC50yHINjzxd3dkAegwhdjJabLzJsEwC1HbPLuRUU7kH0RrYyiCTSzXX5HbpVCkDv7FHclp1h2IXJExK406GyRieTAh4eZUughzqH12GYLX6p8jPjmGcGlqajRaU1IVB&amp;b64e=1&amp;sign=51f06b3e89e408a9f3ba266935eaac2d&amp;keyno=1</t>
  </si>
  <si>
    <t>//market-click2.yandex.ru/redir/GAkkM7lQwz7vv7M_pnW8mRK8GT-KaNj4oi9e8JiF3IXmSUNDT_1WbcudR28-OvihvIDrJRXUDyw4YAt84oNMXdARs3OYSCyq_I21hptLCk75pgAv9cmyPdy5QvFIy5zK0QOUamwiZ_iW3wVwH0mvb43EgaPv4yKdBHDUhu6yR7KhTzU4AWOKTaIWRjuHSUgeviyfmAqavgqr9zxydg23najGu4NTfpjUzP3gVUMpsP_uDUvDhj1Tvkb60BMckshHEhTCpy31646qFdqdhcTZsql9GgKWXTIpUHGddQXRlSu0zA3ji5ME-KsOcbPduivNkzrOFOn9WodD28FKAHUOoRLvXSHQi8cj8HTTpmbhZF0t_cVIdbo0FQ0KolDAEBGglw3P4-D0Jly5ngBCwpWtq1e5fp5z8hdjsILz8l0rRj--BJcTC2YfPa6sKtHZHiFbq08UFik5YXyEhMWfUVZqw2XtB1D6Lz6VMEbXcLswf0xaXYMwW1Y-eTZ24ecEHYEZmfkHkfByxWAr8iykDag_NRN8MU7KOduJTwYgEkWnfYw53N15C2yeMK_leXZ17ZNLayuMO6reHIQX3XIOGdL2pk6-gH5pSCrwjby-t-T5sUEolJJHefPzEAjUVBwX3DoXl9TO0DRXBQWkYc4SsVWbrx7l1sAmnYN7YSOl9vz3NtGlY9ulEB4XIwRiRoxHaVZxZHozxpDt-fjELr2FpiAht_w1SsKnEu6ciFZTlqF0PHEH1p5ZWIFUvE6iVCShrlTZJvztnxRde69qduISPIbCj1utuDuZEb1HrYt16uDt_dbxBbYu05LSa7v45MRCkOsKu3uLdBvvr4yycvW4HnZ8EuoqvMVhiFNMzc2rFOgBh9nvz0MM5x_61lwK26iGvVTz0rUVygGKR4BYPtw_DZZUqU7rrRK_Gh9g_wd8CHMx6EfvulSo-V6dY5_eqOkbHFYZofRE8KmHxQIrKtI9zxRHi9w6wrwYBAEt2vpVEXFg0rF_INIGqgjMbYwiGybSf2E3RZ-d03IxiXl-3mzHAlF8T5250r0Y9aQdvnRRA4eMMQqfOv0g5FNanl76VJiBRfzs?data=QVyKqSPyGQwwaFPWqjjgNvqZIqElaZiAYh7f0Kl-e7LqtCBPCunI2Xl00yyKnEhko67u-CfMsrfIDefR6_8jZVuNDWhsHvzaURsDSpPWuqpLYKqZzZGGSvB2uBd3prKIOHnPGSTL9YAVYoYqKkk8MqpUvlsmDcJJryxalVq0iVm9l2v5jYxHIj8q1GRKsxe4&amp;b64e=1&amp;sign=ae86f859d72e72193f62523ab2e92138&amp;keyno=1</t>
  </si>
  <si>
    <t>//market-click2.yandex.ru/redir/GAkkM7lQwz7vv7M_pnW8mRCmtGaJtnjnu7KEFwm-QT_EqQuXNatIE3ZK7Z21ytti7L4yK9v4dDKeeNTXleYicPPooPuwO61WqC1I_7UT_codu-RK5medV-rRtTlxJaLZ0zus4VZo-t8J9sqT7ddUWhWwUct4937C84pVtG2b0fIRrF4iQqV-LbifGedDI15-Pe49yQJkN-J_kI69pDuCpVQEcUPeRW_L96ZhqDCmfzonkyGVN3lN6ztEHYvDPrg5RUgjFBV8wxFAtlGc4vFI5gug8xvPcmou3FPFaFsLJpTfkAc18qBApcOkpGT4eiUb5LvvJaxeLeD6o_n9alfj9PO-lde9a0aEWb7yJF-8T-zs44peGz2r7D22qlyHPCa9j35bmHYtons70oh9fa1V4Jj4znanCiMdPF2ePjkOiTdqN3n2VDt8gDg0qm8c4OMlNLwYGSBRJ5NeqtACehTw4sX_8uJdTq8jQR-Rak7VTN4NetLOSeEwnuilHhC6Jrdiz85Cd-o3fnepfHyOWmZQPyt0s7CJYFxpY8o-gwi9zM6mvVZ2n43CRn9bcnDqxwn-HFaGh4qKGJYP_l9RQ3C6U72qlxFFdFCEdZVLA1pjzZftFZMa2ve9HkaRjVx0BQTvRw2SAMF5d2PhOENxzw0dgVuWk1ppFNLyHLVH_41PqhihY_x_XMnhs8sMpxcmltoeLy3yISE27bf8iNdeTNoDwtCw8xn2plg7x4bVXeWY3ViaTq1dIFLrfgXNH6kdgGQG0_RprDA9WcBhQaXKNGYStBpu7IrRhjAT_9u4-7vAlZpi3G8tU7r35xn2wVt6Cz2RV3On0tAQIRQhUJoujj7IT3NIDysqKevpQFa3g4dxM5KPulwjPdU7ym6OJ1xuz_7EKGtp6Qoma2WTrDjJDM9pWGfjX9lVFvMx0RIm9I4ux9PuXRgTK-0O-Zp07U5NrRNU3Dq7KdSL7Tm3Aw7fGwtOZfukIb4D3wXWU2afsGSujUMGpbYw2AczG9chslg54yK3zIgMxLOHgvAUcJzjken_ciz8tNyt99PgMasW8L0I-08lKJP7hin9twJAa9em6axQ?data=QVyKqSPyGQwNvdoowNEPjf0B4vKToh0YCrNsw6fnzH0r-EtsxXbruJTj3zNKFlc0k1khyMpYIQIQ7SKlmZBhnEla9C684USBIRhp8QAg6OddKDU1Ku_x5-s92KSUlQTq-a6m-3EDwF3_D-rZDWOq-fzjsN2dr5IgsPZUe9QkExfm11aF06Cd5lP_xgHFEy5xkw8B-A8VOSwD2iwQDovUzoUm0IgmFHKuR9S2d3jy1dBFW6-NmPEoWmH_USc3DO2Aoyb6l6S6oKwJpgIqfdqEadQFdWl0u16aMtX6E96NwaeObOcvoWO2w4RyOWm63TJEjFu080Q2xXmMWhRHF8YuvShQkwZ5PLD-TtL0KlpZiKxqaBjkUsfGHOQ8SDAsYOm39ETlHSOH9HHN0XIYhVJU-uNx-girtFlOD2uduozxkjzoD8M0aN0fiCO-5-R4vcrNP_9DGdhJKIFUbLJszXDgXgRGFiBf15CuHpUOCzkM1U4x8RnFiUfNPWLge6ItH7oKQuyzyAiqdtGsEjQfj2Q99LNy0ZW4V6nIa35mZPjj7WRTM3El7DIUbAFe1QX0vlx6bCx7sUNEZkesqHd-Xr7Ey0WBgV2rMlfjHIMEOdcpvUBR8yHv1qnsrT7wJznc-Qk2-3J37d0LpKi_IW6dfvQ6QtbBR45vgJ74gVGKmrfLfRAxOmUG37SHwDrLaPmsbBIp1629PbFbwrf1LEU91959mv9MJwMYe6gA-b7wEzF4ynp0fnJUV7U49A,,&amp;b64e=1&amp;sign=8c7d76aabb0f322a0cbb4799d9e87b96&amp;keyno=1</t>
  </si>
  <si>
    <t>//market-click2.yandex.ru/redir/GAkkM7lQwz7vv7M_pnW8mRCmtGaJtnjnu7KEFwm-QT_EqQuXNatIE3ZK7Z21ytti7L4yK9v4dDKeeNTXleYicPPooPuwO61WqC1I_7UT_codu-RK5medV-rRtTlxJaLZ0zus4VZo-t8J9sqT7ddUWhWwUct4937C84pVtG2b0fIRrF4iQqV-LbifGedDI15-Pe49yQJkN-KH4h6dSeAtLiQv7PiB_atAjRGfM0MGsoSqFx68pcfA63NulSD2fU6CqxfBS5giz2vyiD2EGRl99PJf7LtbGw_KGkPTRbAkcg-aHFxmyU8Ox4cOIZl0jmryAkPOFUl-1hQBFKNABpYuYMb6p2hZ-4WZiN3LTSV_XfnTrzNlCCcS5wmmzcLKKRIGWCafT7m3vUbM0IgHQky8hltg-xvkpxoXmKh1So1tVDL2q3ri0dhr68zlYXRdFINwAVmMcMyawLuFjSjzVnoG2ieAH2BMM1bdbCQasGgkUq-UONgcN3teyBkY7zrQwSSQ-qPRdV8IV0NNmYXHcQcBsXRor7zW5LvZeX4odXjOskGBZXy5NHMOq1X5uzTddmAMmC-gCPKoiJC0BldwuWQgQpGFV6p3F1dD2QtDUAoC3eFRpoAvGuWoG1uz5wgUWTs__mRivkpk7XUzCtjO5brZnFLODE6mR6B_N7YdAjaOkeyZMfQsQx3AHF4zLDEUPFTT9ckuff1XF_u3jPJbnuTWjl19bi5-TkUGJix8Un8QovGvIKYu0ZmhG6KT6hIQOtpGQSMYxw-maUlC9g59Vb2cbN54xJI_uBmY6his1KoRTjBjuQJdUZTRmMrIaD_PwGkzwPCO4CuTfc5Qs-yY96rOXY6xYs1McaiqL7ey2KwHdXGa1BZHLR9WTIDVxWZoLM79999G359ZpLeyA63IQUnkOFREimd251L2eQnfya1JzxTN4_5Mhlefcj3fdAVVqRKGd29wo1eXbooyRL4VjZwp6qhKeZX_bO-ZuiETDQxUAj4_0Cm9LfV7mY6pB4RYgpm4eSty_j6uCtAW3b100sURDtPYZP2LpbeSlA_qkWIrIWIuqdM3Pfc2I5DLzlvWBCQk?data=QVyKqSPyGQwNvdoowNEPjZzEWfixR1BjL3in7SCBBxKhBiil1vTxPf4iD0rEp8RmDWxbLoicRXDrGDK2oVa5OW-7e6AV1Q3H53a1gFB8m66MZs2CIIfGlqYXMzES4zmo_9hpgsyaWDfSyO5lzgD9hqUbLvxyWM076D7fZJay18aj4P6x0p9KSSG2IUhyG7Udcz2SzXqEi4UTfcprIWiYxi73fjwH_vBxwVfozrQhP5BjT3icO8MPHjZUvSLQ-DwEpRjp2zVBthuv5C_Dog7wAKYgan480h14nLeBLXpfEL8ArGYZqDBtUo1rONHhSetdBklfcKRFZVxo2gW_rUcUgWikVVyoBGNpEAcl6nc_jbFmg88r3zhgMm0HuKvCJFHPETwrFAEe5a-c6OROkukpwderDdkquJugMWPxjaQVhI8cpoMvlLbMMMbZtm3a4OjXo6tF3OJqzR5PUXkPSukhFnq_HJfgEqMUT3RuJvoVlbGa8YpBU-OXDKEFOst_uWlz19yamdB5jFoq1KEfkqoD4A,,&amp;b64e=1&amp;sign=434bbca3eb2bbdf3010b7f0046f641c7&amp;keyno=1</t>
  </si>
  <si>
    <t>//market-click2.yandex.ru/redir/GAkkM7lQwz7vv7M_pnW8mQBCVLlNPLI-bYdN16776EiF14P4v5n3WfI4qd1z2J-grhqZktbyOSF0lYzgn7QY_ICxwjWLC57WJv7kYETZGKvaeFpTe22sGu2slG_Fm5oYa23uY_DE4LxiJwMpoJy6HczqY4Q6GoLEtr7g7EAShZjDR9dhAPBZSEWIL6SuJBKWhgOcrBAj8146Rt3mYNxScKwAJNsE-KjE2PO3KLCgAs0cEVeqHGkigx0aiWehVS0OlxY2m68NS5CNsh642CYDKGesTyzdwyMiXgUEHK4nNPG-7mHhWRPZ7jHXPTYE4T17kFNMaFWSbYJbRVRDeQCUMsteHn7cDetZ3eyT6HxhZCaaowuLG_Ei0gg46MYB8zFrpfSN4brlsvVRK8nrPV3YvewW85O5-sdWljdgpRwJRZ9C41QGsLRRHaPyg-8tYlA5bTrkH25TggKF4whx_2RlMfKzptFtflgb8VDY2ib-qgYikzvEnlko5s7x9d_uDapzv8TnUc09SVBFTISKwzlrtUesRToaplGLZLqANWRs-lW-he1dcGVsZK-n17WnCwMaWBRX3EOqS6e8B2zQgxVTFNkZLV5O8rZ9XX_2bVy2M8ZZWHVZ7hAdvbh8lOT8Qlc3ZDJCQuDk6OMtfyUY7gI-dJKjCFkJxDMrBdQ_EcCOh9OSGl46u6Ch8Zph_RG6X2LQ-0b5CepZTbu1AutGy0JjDvwGB_u6Y5QkhV14VaJ6yvUhK6VpXiRvH4rjgEm_8fV7L3vnQzHGUny_bpNdUREPPdRvj3qLgU62knLQOoYyumyB_tRVjNsOJfbhsNiblu2GKNsCq3EN7ilpCUxqKI-APHMP7SkWweIyQFfqChSGPfLZI23-zrZZ3oNIBGVHsg6xHRqVVjtSiBooWMTmDG3FPMdoWhqeAi58HnDZNxT___IXAp2ZswcvJ5itC1goVLt3jmE-ZUaXwJQMLxmNLW0WKAuLRuHqWlnGaseopy1oG9yolfB5wIWYL-TDkHMiN7DbIiyrpvWbPxTg-RlYfFnOcM8HgDbDMDxR0C-2J2DqzHHRo0Cx2xf_G0pYyZ7lT8Gh?data=QVyKqSPyGQwwaFPWqjjgNqC6CyBVNkopet5CPTdE1k6JZEhLzuwChwVNocCPM30W83F8BCKaDFCaMtwcR_Bvt59eW9iG182MN8NiLeNDjI-flEOwoBImh0OyAFBvD2bDA9pDKslU_ShYACOdPQp6mYwqnj59DihoZIOKp6l_sv1hD4nikG82TVwY_-EqpYrO&amp;b64e=1&amp;sign=d0c75ad4fadab55705c6018bb305f2b1&amp;keyno=1</t>
  </si>
  <si>
    <t>//market-click2.yandex.ru/redir/GAkkM7lQwz7vv7M_pnW8mZ-Q0I85UFncDSvDTVqsGiEIbhg_T1KpaoBAxdZDucFjvzdjBubmSmJTlM_-njyJ7LghOo1Eki4D5m3eygDL2GUVE3kE-iXgYZuWFCWmHb_wxeR0LbX82mUk4VLxQt4jeRyW2kbzJ1ORUv_5bzhHP43kTpJ-lDcPFY9dAwifC3XgIU75kehJH_IgEwFZSgJAaaoD87e1RSMyXpeZUwfxnQiKRirFsrfdUmQt-E88cen0m-sS4UxQA9Qz7-fbCga-59Ki8fCT_leoJT4QgYl3nhWGMPUKlJtYS31k2Ic82h82IDBi_iT-g3quEmRWKf-_tOzHOoRurTZGO3apFpha_SV-PokzCyZCi6QDSHed0L_uVC-CS6ISoyBmv7xYs2g-TCjZ1KkkcDPNOMHHwoUkZAVuaLj2RD6ACApQ2yahH03YXiecpcZxgwDcti7hXBo4USiyfd6rcYjowUMz9e9-lgJovaZBql0fE0fuVs3aoqsuQ-omXpYkZjGaktSJngwYSVa62MiaFCp7LlAkBHPsD7CyIO_tBvvXGNoLeMazQDScJPcJ8So4VV7uZN4io6DRMl_NG1qXc-PPggRRat2wSB6rjwaZWwtm1D-oI6rWKSDj7tCGNeErmOavgRZhZQVKprZwPSP90SLJf3Y2tU0pxvgnRVfKkeyveiEcJSIa-HCl1bIjjm35WT_9Oncw0Qtv0i7FnHrMdBknBUkyqqY1F9CFsIpWaSp9MDbZZ6sFeLXC23K5dkwCADD83aE7d45bftfOJy3QvoS4gh2Yx19QIzwqGK8sQ5s5czsIVwZ6_RdGCY1vCGJz-S6A7cEU4HZgp1NDJYdwn-SDSwA3t8lydOts7Bpt_z8d1gVp_8POWibZV7_6MlqymtjwNFkqVfN4xqFVKkG_az04AoEwt724G7BGt8ZF3pWPhjFrzXHkGeUW7I_A3Z9DgwZ6BvSG4w4yRTqw9u0jtVWkVzDUEEPywk8EM_7K_MN_eoL9ZxXSo0-pjfHxlZzMLcf9XPDBmEpYL2g5liZJ9f5lfG_mt7rfGv_CdFR2-BKehD30OhJRWrEd?data=QVyKqSPyGQwwaFPWqjjgNlOyyhMmQIKKISPMQ9k9TW5RPPkmXs4zyRV_2OSzEjO6N7lY-RNG0f9iabWvTuOr9aqiEErqClilbN6bV9Rt7ZJ_5Lf9DpVGRHsZ8Z385FkPIWUYceCc_enosfYV_mhkxAUhBxcByY53JH4iGfo-XuNKpct3gTe5IjFTW-l3Vh5KLlgR8SvbRZdMZmVqpt_Av5VUEc2jtE6HRowENYx6Kk86LARh61JTTz01VyCE7AOfTiAV6XsPgL6oyAXcyw8H3sYMNjAiZrBgtXiXbyiudEo8EaII9K9YYwhrXOi9boNgdH1F1LNIG4HgYt6MFHYCDTT2S3RYmDQwTlK-0zJHuP12d_wgHZ0sP5EZ9p-n4SN3PGNHkUXu7tQb4PQ5DcMJZyv_XwgtgBUft7VN5x56idrplIC6B3UgwG2LAxiBHwtgxvxK6oNVuCqoH2EHFsfHN4hWIBSnsDw2VdzwY-1LvVLs5i1suKbNOfiAVBgplwR-Xf4BGkiMAw3FbtpbmNzEnR_8gctXhPId6-ym92XTtC8tAYQNTGsSHC6AKqb49xi6DHWc35nManUTvx4Njg5jwq_gLQF8AcOuIUoUjgFztYg,&amp;b64e=1&amp;sign=4a6bfee88c26caa5c77f1749a3dd2ead&amp;keyno=1</t>
  </si>
  <si>
    <t>//market-click2.yandex.ru/redir/GAkkM7lQwz7vv7M_pnW8mZBMUeQiBqJ3UduI_pzk84d-b3WLLlXstZa2SS3Fh-X9sRPSUB0rFi5oplioiCoZjOp4W_kC7YlaJd-LafVEKldXI5rP5EavlebQlqziR-9_lnEeeX1PZHRNL_NOI_qqCmJDj9rhu9UcS64__VumEHDCZLwG-VZOrf2EF068YI0gTQgNDD5VIk6uwHcrLnkeLJEJNwDdUyvoieFniyXpJHU33L9dCjo-yABLqYbtq4s6D-qFUCyrzJI4pq9vwLk0YtNnhigeNuKy_w0TTMF39NedyqJlcSEYCMHd3g2Cd9dt4V3WczaatBCJK4U7iz_vqxcqe4R45WSI1L9hBH8NThmYlRRmXxhvMU_6U9j6HrkBSRkdCyV9CvCsO9RTl2QdAah34jJw7wej_4kGmE_j_zPxA_JEPcR4sOSSyMZJZmzonGNLeWwHTdWQZ8LmVzD36nMP0fMWwms7HGK7AadPrOqsKeVWRHh9rdj1pnAeHokmbA-11vJqoFqk3aXdsXg_Jg7QygHWLY99a3AptHZtCs4razp1PQjeUBnbaJNRmr0EexSl2kImfix4j9RyVFBtmtiwZj8G_l6Yf_Rw4iny6IHNkdsLKGc4lKfIhU32z8fMfJXxgF4ACVOKUCO9YmZw_YknBGMEEObkyvbfnH46nBp-921fD8gVbAA3sBKM66mkjez-SUH3Wq2O_8PUsYEVjt7MOnZDnIaDmOHnlk7-KBrGOPgQL8KCybafBABK0m_Tbo6JMRgPbcfVzYYtXuNS-bou88H8jWc0XvRiFV2PwxN7iafd8yyziMx1cCk_tgSFLBZl9kucLY2xFjo0jRxp_jrF2Vqw0Ya26Dh5MuUDQra1Fqn0MVb40qbec3SBFlAIAkQ6y0J1msEty-EQV1hjmhk9yvF9Wor4r0oka6Yo15bultTuQKj1JGXsTwQ5zqqxmuxi6z1KnYn0GwB8GGmWrIbNTQE8EECWYFlGJ3J82Vgb7dyXiC9eMoJOT0-grLQaZ_s1EPZNeTsG9JGXrkqQ1mnhqnk-LDJRSK6DEuSLI0l1I0mhB6a7oA,,?data=QVyKqSPyGQwNvdoowNEPjYGP8oAJarDO_lSuclsnZad-r2kfnraMmP7RY4ilt0TmTkBJEpHAL4oCC82u6f2E_PAskV-bNhEz0S3lDlDDVj55GUcjizcWe0fYdR62lFFOTD8E7PYgcr_0jEp34YK-s9hdVs6zIp0vTPysJnUHKu1H8yFLWBRrsLi6IbPkcMmEQZkpMtd1pIkN5Yva1sEdFBS3eM6n_jJCrm0SkfMQMxrfCDc3474exWGwScSi8Dtb4j8KsFr4ps7S_M5ku2YsUne3VLpGbs5BDEihf07OuHHydptQo2CsI4xgegEPYOPTOfOfYTBOJb8GVGPiwbHFhdn-aYBUwEPlYQmfiY_1uXT-h71T8twUN7xdjk7uvNDOxGvX0iOJLx6jIoiEIqj_oliF7X0mYHAhddN8MWNDvuuv3dyUA0YoGXJoTCrQc6PxPGAUj7K6HWM6N0Mk9-J1om-Bypv-kekWsL7wT5B0GdA8fQbYP78IPjIEU4M_XfvxTzYD7o-KupUJBT1QJgvkns6dNGiPNbjfOoxRKE6Ipi6SEsG8Sh2hunwLOzP5AXWGfipDZ2PRjXvWRBtF4IyIlBa5H2rpPpa9yJO-fBa6usksNDeXT0RRN3t0q31jXDFtWyqoIC_E0_c3Jj_Gw4KfXch2C-d7TsQ7AJMafVZq3dD-7mg6-Vqt4_QdVdHOqO8A0GrOYIwlqHV8H5ZtYUig35mEto5C122nL8YdDI4BPc12VipuVmvb5bjsPS9M5WunwsmJmA8ejWvVuZVwnYQwsZ2IR6aaej09ZjfiJ54t_N4,&amp;b64e=1&amp;sign=b91aaa49c6a3632e342d2be6b8410f92&amp;keyno=1</t>
  </si>
  <si>
    <t>//market-click2.yandex.ru/redir/GAkkM7lQwz7vv7M_pnW8mcI6lk4uUlhu-9bydYk3R5PNthmEgQBwzUj2STIGw3Qin80Sl5an1N9FwMfBkCpdRf_ViHDGazSBhp9l9Oi3WBypZLi4HSVOamsNj8UrSM6cvhwOsl-SZubV8IqRmWxct1aS2dP1qGFaCaPHdmZAtdpYxLeiEepkoGa_zqkVnvB7ZTBmYO2ggI2T0xaZYAGltq4QZGhV8Akrtpm6sZVBp648UgovU0LQihEcyv27NEhLterMFVHgT8bZlUvKwtgDb2Nhzq9Z8YORRxN0JKjRv4gwBZqBJndnY9R117VSMscZGqcYeQ55SyFF8OmM7mUDHefjOeTeJdLT8oBJuplv_VlWuFgpsEVi2BOFNTRVcSzjMYVd3pVDIoMdmcOtAgM7e2nZoeACWhfeWtBwIcp4WvlYiDsFiYhXlQKxlOlbZMW6eyeS9AmYpGtEkfPnYOSy63KCleOkwtSNGuRuXlcDh2-yamSmNYTtOEejib0ipPbGsSPU4cGdywYRebl6bcYTQS93Q7hq-FKujzsbtopPVhGhgrNpAoWBfPJ2b5yduXGJ9kSZfFqDiKInkU_soo5rfkIVp9VQdV1Gf2LBg3Iv2XjlI_ydIuP23_qKpwQxat5tFBBjMNP14PkcOOuq1NZtflwghT42cmlAnzTenVP3kLtrpglWhiAAb73tKsJyEhq7OkWVtfQJFxoDq3qthmGTU-XRl3NSw-AFwDXs1fE_KwSR-OWiFA3tfw6ffgw1vmMJTrA0-tOCjkhXKtzBpXX_WPVRQgZZR37HYoBGZ5w8eplSsSJp8zGVm5JQ71B8Nmuf1oG6WIBhqHMJx0NtJZaP-0_7vLZvAS2uyp9BfaG71okdlT8aQiX1ktcFrAPW_QRWUTqN8hwL4vCbZLPeUI3lYxdchZtSl4S_8oeFdKuUMLRmiCKBAIOVzEtWIuWaMMpx8H9E9rQrfHdTC8qaG4XBO7HyDhfe5SYIIectTPw2UOHlVyeilhVQlAKxjkixlwytkjiakC9xPRfnzGrHUPLcr3XinzHy0KjTWAU1BIidhnnwk4Teud1RXhKFMZNo9bER?data=QVyKqSPyGQwNvdoowNEPjUdr0teIU9bDApl2-tnUrcxZJlaS3yv_rRjlKWMfcKF9GvrvpixRQh-XbKSHCYHpjNWHimxZJDyYFtL5pT91JgnZaXdceH2MfMi4CC_qqT2yUJdYfDlWTmw78sbeSGCnWipjN3wQj_PL1A6flMFcjQ_iDiE0W76p5M_ra1pcmBXulzTDfUjo9sSSV3j3zn35JTquLcQocmugKdU0kv_oLwhEhLJwrIhXfqPvwqY-BJ9V4_YwnchuyPDTpbpiXCQdAmqDA9MznadJdC1_aGLR8g1O8fsJF-3dh2ZuaqOgqQR8ckRsTt5rF93VU2cZeyesXngwCB76sdqROpxxqpqH4nSNjmRgCqBGITZ-95-vnPsHcNP8R2LQiGUZNQ7_yR2vpbfOFXskWaJGfROTCRalE0f6Is6rEVsnPTR0eVAnTzKYwRnPi2IP8qCeVMo3ev15Xjnm0WJFt0VK6GEE9zw7w0MXJswPImN-dyORTXFBOq0l_uh47L601s5ToRgYC3girJsG9KEBxAwtLBl6gyf740YG5cJ-cmsE_01cDoBOra5R&amp;b64e=1&amp;sign=4612b76de4ad05a3afc541829b10ffe7&amp;keyno=1</t>
  </si>
  <si>
    <t>//market-click2.yandex.ru/redir/GAkkM7lQwz7vv7M_pnW8mVFqjia3rmtGrZnJxOjmmkqbpeLzfj96ajLYOW7cKBfYi6a79vqTx5YP_CKYGF7R0Asa_YurtDbu5n9vs5iqiHhXIp0j_ZNkswoFTwIT0AO_GAP5qKnNL6ZuWCHl0-SHC0miatxekNJcIWUE2gpRwkFezitebK_7Ko9YFJ3wr9pwxJFe9qgCxyD8gdGKO3p_QTIWU18QWcSAD0BR81NI03RutV1PCQpRZitkqhvuZql_SjVEJgtSUYV4qE2aU8gdIDIXyBB3Z1KwmUwxD_NKqc5GkgmCyhvucX3Rjq2_yrMhXcUVfbfgjsk3I4LfKxO0BFSwDIDT33qs7TnnZgVPkC35gc90rOMUojQPJJayszIZqSzoO2hgZOmgvmcU7ACeMh4dwfLotV2co6QKZEu88Xtb28Eui9fOzrLkDW9wEHUQ7AmMOq4LivUB0FAY6UyJTfKmPZc1dlzt9aKVOGaV0xIYsniLin1j4geXQ5yK6MYfeevKohPofRhuDR7_bV7zQqF1q7KNGb3efE1SBg1AbTXL8zgEeKOVAO5BIB2fRU1vNVlSFcP93TkIo2PALtqGpr1DCnSuwjTZKpwcDupmaU5HzmeL3E5uOxWv5f7lGLZfZLQKTfO0Ui4XwFNxarsPPLL2aTla-UeyDHHbt1Y2X5bK3tJ0MW4GqF8XdEzg-oaVnsaC4GAtCSZeGtbFRrnwnSI0y38TBEUegnkIrlijGtSpejJIF3gpTx05Cl7YIuvVX7H4tts260CqmOKuLN2D4GTiZrBEvqcdGj4yPhF-Ulga1AWBycn0P0TWVJJozk0BkGZm8M-msFaM2OlLYKPxR7gg6dgNc48PYaQ2yV2PjH2Dlz7IEYCt2sCbqccFowOzHqjAA4zKIMITSE2cxWFJrU4iSZvv2WHZpBwIkkNpiw4Pnwhr00GWgN2Mp418e5SHTAXMsGnNNFNcHn5AYEZEg8FgqQnfUfY3tuB59Xcb6mimT4XMIuKiYXFC7nJiWSgsXsZp-UNUBE6FTo8jKxK47WxfdwkH_WysjHygXEtDqQgCh4m4jrilRhAf1dM4XvZD?data=QVyKqSPyGQwNvdoowNEPjVRfxemL6GHFnmftKaSfMQI5-0QVxv7OvQt6EPJcV46glP3Ya_z_3toEYOeWmc6ywmyIcpErvSiXU4LKZMZPhFzXxvmDfvbUHEpR_z5btgEka1_H_vHA2MD-3IiCHm80FOmgFt1Co2KUjsneTR6pTUPN_Ia6O-iO5Z7lJQWbjNffLJlhGD71YzuQIzheMGgXWOmyxW2sr7EmuK6oU_e6BD9jfaozR8kAmzMmsRbMga7kOKnCewW8IOmFCDtefEj6_1mAPjsd0rKUlAc57VWY4V-hNm2DXAljuwKKs2lSQ7-H0vI_Qe7msfvoTdnFUMi-n3cVvgOzS6SiuL5o3990wxnxyYjAyry1h2p0-_WSJ3q4MlS7rPdQkoHjFnxaE9Nutq02lqflcwIihDFm0EMIuR9S9SEX5BHJOXh99PbUJb16NMBl-5q6ltBvjJN22igEvfPnMB6YyiVQJbEHAjn_jlesroo0AC0PU8bdoFnnSgyW8LL5gf224rc,&amp;b64e=1&amp;sign=6cf704e8303212e75735cf418a64fe21&amp;keyno=1</t>
  </si>
  <si>
    <t>//market-click2.yandex.ru/redir/GAkkM7lQwz62j9BQ6_qgZkuNGMsUJoG0ae9A0GCp_AtoA5RFUdVCQftHJkuvrYo7eQ5DVksUiNbpLUz2-7kODsnDrEkWcltAzPiWGPzBJzxjpxNMnYQIODbjC9RknPymAY3apbdzs6SaQWgh3cWioaCIz3QlQD5IV_3Bgy1nqcPIrfrtKM-wC5TR658khW91M5MMFa0Dtybt5gtSjl5Vjy5PNh5D4cdB44FfnCc0lIyPt8Jbke3zxoCG5DP6aE7Xm0ycbgTVaRTVX4pfaTMRH1e97giSzfWx4nZntaDK1437v9BSzoF8WVs75o25FxwvIzb9usu6eOCFEQlAYCpF5N8QqZtFllcRyWaYuB5kAAexGHmXSaxd2ksBWH0YtMVVTe5R6x3aM92siyBzjipKFTHa4G99CIRs4YXUL__0h7gD3Nr29qQ9PGj7QmebHxbi6Ik5caH8STJllZ3f2oGwya6O8GUyPnhnRUd-IRTlCeohaIxVZ9MIwpGEBb_aG34IJjtul8Sb1LPlIni807JkGe1Zm8tFnj12jmqD6e91_A4U4wCciCdfUVNRiZlruSjNQbAOXAhhwmmQ6mDFb29SHhbxvc4a4Fr-Ul9Me1DhWVHBM7YQTRKRYn_jYCBe1B8X8qqXxup4LpKxymn9LhcW5GOF4kL6cQH15AAaecCrsCbe48BAS4b8B_V2hP3BchAJvJD2-1zSXScW93fcEO7ZlShwrMUBhgz0yPb_ITIt94djD0Xgu8q_8_v_ozz8yXriUVgL9pqzKZUBSXrdZdCVNR8u2emMsIuj97X_htWn8Eb7qv5JRrtjX7jnzwI94VjBfQ-jngzvO7ixGQHUGKOyQaKavEk8Rb_L3aRwwAf7lg_NWRfvxX-7FirIsh2XaeppPSw5SgxR_2RwfehsGsZhgWnQHYaOay6p9Boo6L686hOBCAYd42OrXt74WE_9ADgPfXYHuo9hoFTP_xEBwhvIZZAceX1R7TQcjQ5ON45w-boQFiwDG3WzTLolHjHsps-1iVkfXMJ3xSp_JGinuw3miOit8Zqb0ra_GR-XPVMZ21A,?data=QVyKqSPyGQwNvdoowNEPjSBoAWwO8hccNZ3c95HwjZ5CDCJaa8Z10La8GiTK6LAjO_4HnqbhI6nXl7zdFCMs6ySxYS-kCl9Ou4xVZERnev75LMa2B66FXUMHDBdPI3DcIJm7BpBcWTG665ctGrwWwtFDO-X4nW8HptVh0IrupYKJdNR78Ib2TYvEWeyH353T5aMCJt1qZSp_qR8gARZBJ2qFYc2kENpkBHUWbnrIMrAFgXUVNXTgLEUn33XwmprMWLY1udRf5FlYa8SQ2nusJdTwr_uswg2D89Kw5r6ctmQreM7O72Sb8ZbXOr81ASDnTeRdz_EedJ1KnD1hllkv34vq_S4l9KF-HFexUZRfRoSwSESa_705XHmhr1mJUCd52hgv6XqLcxPXYJzN1x0HB33K6Nw54bGufvnO3--njTzAvX3JbGJ6M3_TyR8wiRahpcXa3yUaIceYwYJhXRrAQ298JMVpFHmF-BANfzRVdABmbgW0eA-M2R7uYOw75iAQsgyy55WPXYBhvmWIHcxawIsF9xpaXjkH3bXd9EncQfPG1_-f1nscY7oOgxLreb7hiMmXEJOP9YpDUV665tWJHw,,&amp;b64e=1&amp;sign=58c48e34f9cef9968bbd9dc96a9b44b4&amp;keyno=1</t>
  </si>
  <si>
    <t>//market-click2.yandex.ru/redir/GAkkM7lQwz62j9BQ6_qgZrHOpIZ17OIAK9bw2uMsaF5-qJl0XbAI-wevqNcWAfomgrIjqloNcYxM6lMKP8r0CzCZF43Js0PUE0ZAQmZS4d9Y0kUYMiOPGDVzr6P_oZkGUZdGzDXLkt8CMkUIXjm8A-aasDQeTNltTZUawXO4vVGUxoaiTSbDsY0g4g-QjhQwKp-oh5lSn6KZkwRoHPuDNB7oGcJTWUnttvtM9sLfADcxYAYpfwVnSD9LCqVjTlow8_JWmJNVqKgM2P8FX32r2ypdNdKweidQ_q1vZ0vZeI8yDMUJE5fqt5nwDH9nY8SFuFrodxaxGbnRlGAWfIJyAGHawQcSDCvmB0yehcHg5Z9ykSw2MtUn56eTD10y_6WALMOsUD8iW88Bba2roc2PgTNRmpKYRwd-V1jQXxlVtBEH_Gsbo5ROM1PMYiqqoFJdawQlira7pR_O1hYM9MwPXFF_rPNH4hRmmsZasdbmf66irXncDZUrMF-vdt5yIBUn0cvQsw1l4cT_SL2uD9j7KSK_UfGnqldKZ1QBXNjDONSIWv0_54dh694IaqPSlMgQzvFfQngtbFx5esJlfE7_wgCDgewbXwRdG95fKmCktmXT3pLqygvkrQ3lTcRC_dN6xCg3yEEc6JkAa2oVyRfVt4FEhoOk0ivOlcY37jSOgZpXPjxa8NEqFW0RYnWaBShQiRG9hXNS56Tt_HANLxEWjKudQXqi58Qv0nl0eZPEfrU0FBvWhl4z-eDeZBivNxE5_AN6LHXiCqccbg9mytzszamvdrLf89ye-7ico7MYy-xruqNdBAnYU2fntqqBR-YEPGA0Crd2r-tBZUvy7Vs9nE5t5cFsXW5zGDvBSQAJx7YZmlBFBdrhMeXP6ZEA729VtPTxIwN59YBgljMbYWKu1sxJBcH621wmB5ZJjwh0jcv7DGWCNegA9aowIzDDvlipAWUc-r1XaTyTvS_rvT_cFZCazylxWvzcadd3PZaO8k2VwsoJTbHVfeaJ88zZrRHQdfP79IQaxy4SxwsVrywHnKCs8dOLj2q3?data=QVyKqSPyGQwwaFPWqjjgNmtyclBrHqqCeSHXheLVQthY0aoRk2JgK_CH1jRcTxWwRPpaAmqaQRM01bWU7f_D73eQy2aFIhNPtu5BG0zCJ4gS8EX_JjfAWYjw_F2WPtyZlnGLG2cE8dYMZQMPLrUGT35VNqu0i-nZRCwRMMKDfCjIWlcwuqpYc-jWXSokIwT3B_ZZws2DoIsHIV6cYb2E_mpfOhOmAisu71utg037nG57SOaQQ3nOn4Pa3BV3J-2VQO5plKY81Q347lzNyGfQ7XYDip95Ec5Q26NoDLMV_F0Q7fF6v6Oy-jqOaZbI8XqzwyB53OqKQ46AWH60BzOWgmCvfUq8eWn6DkGmP9KpQSOyOR_5T-WG5uJU1QCqNVzu-4tOk1IHCtLredD4FO9e_EfToRKfOMsPMukKg3gyRmfWxmoJLixObYhiPppZwPfsHkW8dFVlhF1BPuZB6tpz1SzqKdQ0cy52305Ask__URc-UkkIPj0byu8w4q9jWN0NNyZqnRpD6dm-AjOSs6ae_2PnSFVrqKT9mKw7-87wJrMhMLbM-PBebDtMOWwgvee7E9XUVu8CG7AD_YvTJwKgVfFjdZGK8k6vGLAVHhlJMiKtfdCLKH9K1nCEZxIyXSQxdM5lfXiTtgiTyKRjeFw-E_9KhJ7LNI1MN7k0FP-JwCT2XtnOnFnEeMwogFbWEoWPWIprOsfjvmy6TPJdyCQgtMCX4r5DU4cCbc98P5gnnpI5Ws15jL1oV3aIB5kNBubHb1kyRQA8mZw1e4n8RrJanb-QDw6Vzo5wXXpWdvY-3W8q05CsuMoQHVEbXcQtgbVyAyKXxI_Zb6s,&amp;b64e=1&amp;sign=c1af52fefe58f8a8bdd42a83ae2de36f&amp;keyno=1</t>
  </si>
  <si>
    <t>//market-click2.yandex.ru/redir/GAkkM7lQwz62j9BQ6_qgZrHOpIZ17OIAK9bw2uMsaF5-qJl0XbAI-wevqNcWAfomgrIjqloNcYxM6lMKP8r0CzCZF43Js0PUE0ZAQmZS4d9Y0kUYMiOPGDVzr6P_oZkGUZdGzDXLkt8CMkUIXjm8A-aasDQeTNltTZUawXO4vVGUxoaiTSbDsfmJrURqy9ZxYO1KH8JkYhV8l-RlNafP4RyspNZDyQG_Kn5Rd7hzAx4t6w-YrNZ1YQJH-e9omiXGuyS77JvOTdSznHoPH_uPMC_sKGXBCToIGxEAAsATdRmuKh3HoIlPHppC4wDeDjASQkWcGBJRAADF0b6LRbMt704KICGldZPtfJc6zsLd7V9skenEO7wvSbS6t8PohOffeFQobS3tV2C1oLt_tzBjKzHwGC5cXvobvdVhyp3C6VXmBNHMuwCZhi5YdMJgED4s3ZuynxhsNUYH4P8fb3Bi7_y313q4roAs8UR_33STtdNea9F9_cdbdScWcqFR_nj7T2BFrISdKtpkf1qR7haHT5KJ98K61h30pcHDaCl62O7gtvvIPrnab7L-sFshwPmyi3Rw1vHcvE25VLmMrO5cgCDhPf-R0dzimoK_ajyuiPPrApoiOGR7ZPOMg2JR456FE6ifPYctCgdeACylMgzb0tTx8PA6iWcrNtfyAHtcTztttlayDrTgJgnrRgnVTxaZNQ5dwgzEBYChFiD-HuUe6STUWRkz-SZZjUzuM_cvA0pvPhBrG6sYl1mGY2XN6I0GDKFTh1TxgIGltj4YU8maEG5_5cp1ssuD4KTaSxD7urgTCi44DgU40NZjOdqXSZl32A3f--_CATKTdE9oB9w7r2Byj-i4vDQFacspYnIpvaqW3rqsnFoL-IV3VqBgK_g1Zq8MgaYT3jfufLGntrE2-kQxWU_Dvi9O0xRW3Z-FGM5ue8rF6wM5dSPB6d-nh1UGkpCAMx3q6-xz-PJ2ybWUWwO3HyJfERDdLHslGP4cmgo70m4OmJxezhN3xgSQd5BnXrz8PCpb-W0CxG0mtUU53vtUSeozJ8wtIVbRgH7VPNc,?data=QVyKqSPyGQwNvdoowNEPjSNaWYmenTmmns-UjXII3guXfA0CYbPlSSM4SXWn30E0sHh5zWUGeDPSHeubw7aarVEaepi-wpUsv2_DxklDi8NMU-q3H2L94jrMOa36SY-18Jj0upjh06UQaQfYJ1itnR47cN1nyPWRnYwedUDOV4P40RzCurjmyA5DdCGrsiP5hjnw1H1GvfBRc9ii6Qz4NWYVp5Lxsz-_35dS9r92fsirxjq7zFhxdq15evc2q-tJ7hFN59RXwSbQP_6_TdTcP7SmFQyL5OrDFcLfzKays5we8mwUiJnQ1i2fVtY0VgfkIrvZo0O5aw1cVNiWbRHgMvTB1gRGNmGJxOLtPOKNLZaYOgaTC7ZU8DCnHwU0dmN4-Nc31aCZ12WBsIA04UJGcDjfaq2PoZUSLIvHpv1XPwtgVrhw-Mxc9PXcegi45T-2lOuptX5v6riLC349quPu5DOiw72K3EeQJBov-C3ENmZyseKRfbSlhDdVoswF4jrj83CzMEeEJZIfwdrFL_XT8murnWsu1joH14XVZcUp4KI,&amp;b64e=1&amp;sign=4414667ba16dc3fa054dabb312317868&amp;keyno=1</t>
  </si>
  <si>
    <t>//market-click2.yandex.ru/redir/GAkkM7lQwz62j9BQ6_qgZvKmk4h4UMaco6C6AlNPpLB2busAdmxTIQ4Fyc5bOxMzMcvlWZ-b6tDFRRT8U4CCCb-8p8D1sfZrZGRu7P6jY-WhY5QxUWkUHe420Fltc1OE6a7PJYPAHtroM0hYvg6Ku7K4cz9RrvU3G1l2tIQhvzrtooKXH1tEdNycSpfbfh5Lh1QJRti4xx1rj34wAz2XZa__Yph_9U14u12lp1DVKctCHeH9qQ9kN7oAyP3en5COFVUI5xKIIH886pa4IgStwVR3TWYmY8FnHfR1OZsW3yx0gWYCLbZ9Do2GE8rknAVkzidSMNANmFBvnKkk8rbE_CZjCjEetwkbGcYAjDjJMj7Tdr21me2XeT06m-2BrPwpz8OY4m6fYjx5eTloXkxLg1TkX3SwlSwDRC87Hv84tQ01ivU6SmTCK5ACDtdB4fFEMlrTNO16wCD5zE4a9GK3rJdpxwkIKER85kZhQcz7WgSS9kQ8vRsDQtlTBCfGw3IuQI1M3nV5mzQVEChzAT5ZbmYkYP0GTyGS82KIoeoUUj7eL-zY2oggPfjT92n3ykg0WIWxsbXmDkrCDSamVBjrn3k-qFC38HQbPrPQregq2zXxSswMouChQu6JdZj9cMT4ugg7VSBFgq-5jTAF52T9AxKrB_ss_tVY4I8wVqKOn6kag6chTT1UyHrNEeoOo40yQCZuS6mZJBALcgp7Q4hUUJaasvlPmL2ltKi8FyU2pfyoiqQT8pWg-OHpjuLl8v2LBj18O_0mbDWGyquETBRbdT5jNE_V_jL1YULudHKSrN9i6r3IfKu-O7yuy51kXtMy2ysPVWL_L4pO3f6F1Mtq7029VXF7agPklK-c_Cu1bQPb9Vbf8xjkZxSldn8TEi7PJV7Mt8sBqAZieN97USkSxePS8IpPhDCDnJf1bmzLRkqQqlAuEkJX7SD3YYoft7qNQEP4O1rDwQv_CGJdwvVak9Z4ftyrjHrWE2M6bADMtlQ8nX7o2TKoifmJ4PG1YlmtgKNX9aG0ClTjpW4vCPWxDTlfml0viFHWsWl2zoDGTjo,?data=QVyKqSPyGQwNvdoowNEPjSf_yMIWJ8mfQaLkO3t8sYeLpChAgzc7Q05kjaGoHnlgvYJRqb74dt1EZqjuXh6puKA3Nwp8_pUCaPvSbE1ulZAnWJJgQcNeQM-02XyUaDOWTEWPx32BSp0Od5wBl-BfKH6bUW2K32dcTSUPfeZznXaPBsbMAnP86oNuNSttSuwMGEGePl_EbFlUJFvwZgZwBZJwelgZlfgPk0YuZsHSlYCmyDaeOoppPa1HGIcLxbPd2QDZlZ9fpqTeDSXPMBaDZeK0lBmEoj7ZcAVcLLg04m4JzYmgsh_qfU9_xDRsbEKupHFw53gSXcW_xWfcDXtAA2reVtJ51bPAcu8wKnvWGSaet_Np8NnDOIGKShA6M77T-9CPJdULBYiZIKUTQ1ZAn2e9zd30bGAll1BBB5BZJts5Xm8SWNrDgrC5-XQhz8chdDgrtij7lYTk8T-CfcDkN7__SqyIa1QxuPHTc0CebS7yBBhfoa9RLN40vOkfq8FadCeXrA5np7JRP-qjxzjF2MtkWPG-GfWew5qc-8CejSLC4JbtZ7tRHUdKYpaGu0fZZTUpRY9h2YEKXR3ZY5m_kmA65HWCPXxfnbPHZ-2j_e2KpX3W8dSo6jvpZ_rSgSOMGb7x06sMI73MNF1l7ySBClSIuyVc-Cax1640J_iGG-mI6dNNT3D1KWLEZZnVQxtSeoEj6gHJR1rbewMVNCndDMDBg-kV_zeQbrXQozFV67ZeWiIJ_BoRI_21MdiR-w6cl-y1zxEyQKU,&amp;b64e=1&amp;sign=203f05aefe06f616f3ef70c5a55f270d&amp;keyno=1</t>
  </si>
  <si>
    <t>//market-click2.yandex.ru/redir/GAkkM7lQwz62j9BQ6_qgZjXxh6Iufs3JXPqTGTNPbm6wxVRANGZYQMrEA6Nn6-6V3xOR-vd75Jozul2Uu_wKZ2jCt9qYiKlwjTQctBC49SZGRjQ3Gis-aGHKSlTTAL0UT-7EoUmg5w43N_MfuQY5ifoFdKeZKcdEjjGTeOldQ1otrC4_CsItB4czXAEyWYrzzPXN5IE5BVF_YiPsVIBr3tEurm_NubOkLldfJQd1ZJe7IoDVsoMShT5xFFx11ePhpB_XR3WTfqQMlN-CgloXwJIQY-A10W_Ij3Pk74MFY_5W2Vc1-at_alohGbNt0GIaPdurYwHMirZaMx9Z7HZFG0V0GVlMxy_hmF_GkQJeDLtyn4lF6g9lidWNOznl0Wd6jmGVYR1HkSO8n0XwzpLYTTvAOd94svFdWtwr2iKTWhY15rMF6STnC2JKzG7h6cr0liOb-gmTK2oovRweWHp-s7o8WMkKU5mYFXi1c2G209U0Ypj24oXR0dQ0g29_M7gFmodBjJadDZlm3JcIpetItdI5PA8J9YKt7BTxP2kmeVF_0mM1UeLyQ3ZmioYDC73Nhil59dNq7BxjcBvuzlevvpK62gGAFxdteBP7dlzWPrN_H7zvv3sYt_nmSaanO-RGzZdGPN10oYGxSn1pePjwtQImsCFcqw7p6F6Tirr74cqR5WiD2PwPMA6BQAtlD08gDoshA1BoX6SOpcEqdl2rK8vd9LWkrYEXOUttfw4F92HavqRRpTxrYeXDDE93RburZHhZ6EMoLiza5Jr__ZoIOLsfaBWg41pglyXLvBLtkW4uiBh2mUV4VbIP2Bh8Nk-dp4Rdt8iUG0bfn0qIbWJr42DcoTuPa8xepG1ZCVEkfWJ-vIbEP7Z6-K6uFk7x2Ih-Oj__Vwb6Gasn6NAcjF8B5T2jvdzDG-Jj9rgr-lCp1Yj8LkEsQK_lrSUyqjQ_JCqiMqxbBqTrWOp5JCdN0QHvf4lg5MVI8fGxXHmXLoFWPXX3w1N6Ol1UmxyRiSXp54lfakNjcQUsumOUId5sj04GoR7upAl_dM53?data=QVyKqSPyGQwNvdoowNEPjQWt7gKtW-jgnf59u3rQ0ZyyXalfmfcpABwOC056Js5YhFNbugm0vBacEdmYj9iL2cK99OkcWyFHVt_hcB5DvbQDToxWF9zcKjWR4OZVd_xXfau8X1aaVqW9_PM1FS93CaztX0cpG2r0JyDufxNxVjVx1UzeQKYmKYdjyJTtGaRuNTVOLhxV_qjkBzeNfsHobGYjCLBq9AOaPARkStG-eJ0YydRlKhEu444Jr4CAVTap8wBP79gn8-X4NlpU1hzgGavNhlhA3LKk_-pewlhJ1RaPs3agrQ0Ka1MFp9fxCOHAIDnxCg5zDRKo6J42bPK1t0FkPF9YBqrRC5UbSqdT2TTzjaj5XvbdnDRVyH1SmB6cvBst3SmkgQbaDu27GjRQZztHqBu-zSMrLXLeQJuH-l8,&amp;b64e=1&amp;sign=6ce57e87f193bbe0cbfbc48a7d8220b5&amp;keyno=1</t>
  </si>
  <si>
    <t>//market-click2.yandex.ru/redir/GAkkM7lQwz62j9BQ6_qgZv1qSvMEfer2ZTVLG_SDj2F6kqRlz201eScHGdF2yoINgdOSFCNavC3InSuLfVpW9ZEq3kWlLoSVCoEbUVowfaYNgj6-wWo98Sfoqi31iOuygZe055f5r1hncLYDtT1TsftyWADbk3xL39yiHgUJW85-n-gtvS5pIjkPswyKM5cgfeHJb0mukxDNM2v8WkCksgYmP70dMYD6U-wU17_wtOBC046MJUnFn-OPyuBMfVOcJ-CspoIeMyG5vHujFdMWa5xM400eqhAb8M4HokosiN2j_r8Y6ET5qfwprA3nUq6W7s5wIOXV4iIUk6uOoCbxVvcim1PixeuY_PpmvXTtQIhIgJaL7JSdddVudzVLIN5iJu-t8Vuq7h6E9C45P3uxfD0_BIEVEjbzTU6albCY1YoB2ZD5-8UWFvP4GQIXsglXoxwKnC5LNxKS7l9u9OOS6Vdxdu4tMpiosY5r2DFOHLPP8hs0VaA_XWhgxMriDOy5OC4dqd2k6Li9JtHov8i4lwTqEFFK6FtjC_6ntRztZtS6rynoKU_Sw5sGsiloJAEo_6B4jTE-MPvoU_zPlhApZR-9BHwkZr0upwXDUgNXVHEBadqEqZhXeN7lhcNA6cKSGB9HLZHW2hlb0idAoraWAjXNSEhbiIx8WxjtUMhpn9WSajNuwMW2vWyXWeP_P4S-dve6XrvJg54F-WJ8Jwbt-9QNrPJSDdSEgKsJkwlRvc_2C_FfZXm1vHNxKrc3B4Oh-rxniCPODa5k2I2v8dxOF3VtF6f1nsuwi0yq1dg8v9uUue6vTCZQyLnFRfVIKTfQRxzK8f25Hd-FLLgdRI1WS9P3qev_izNfZg0U62RgaUVgkondX72pCHCLlERNdqfX8LjvucR22XeXd8RF2xxy6EyUyrR6UayjpubvM2813gDShuI55zOTNrtiHRt7FIbF3PWk4jhB5X9M1C5cCq9hVgFxf_KIyP32BcLaDaEnE9uY-2afsaMGcIGjljn10rmdQK-CkRKre7l-EnVQDAzR3-QgOi_R15Br9qcwGoOprbQ,?data=QVyKqSPyGQwNvdoowNEPjW6hlxdK140Bwg9TPKVp0qTnTHBN9pOPUqTO7YbUmn2EyJ2Lw2cwbc0fXJbiwjheJ_u3F1_nbVc3lOGQpovhv4al7yrl4_t3Kf5fEi0yKsL1y3Uxe3usISn4Hrdp_3d0NlxSRYRuYjbrfwpFt7A4uTsR-wxxIGWNbpccNOZCE3NsJPZWvjFUkjIepPmnqTrhvVEBDOd79ut0aHdPOXG2xJsJmrbp0sZvIk6FdWTcT3NLjq4kXxWA6OFGkFtj5v0SgedXjtIdHQ0fZ4zlLK2LsrSbqOYfTgNiatopSdZX07_YEfw4YRsUKYjHjGwspj-Hvj0vekA21Tq_OpG00w0QaSd0VjZN7KvD0Bgn7XTI10AOWwf-UY4SGIR5_pGWYBzcgDl8MW0O1AxiEDaOREIwPfUsDvQnXkXeJ3-nuV1dZymhatj2Vm4zACfmq8cGPKKK3WJ0IxxEFv1KzYWDrWwH_koCaoKEQaa_zEzeP7Z-KsO_YN-2GxUWOLKXXy_1hR7EAnzxVzgHT0xdreNItcTClNn3TAHWA3zjkt1w7E-GMCui8b64AkJ2LyQ3jnkUAF4xA-hJsdaKfhW8V-Uzu36sp4b0L0S03U7S7DSJlUTYuolbT6Y1rZ592UZrFAizLEhBici9k6UfvV9gE1TJx56AYmhMhcUUEPpvfNCrwpzk8pAPo4tJmMbMbNc,&amp;b64e=1&amp;sign=bea8bcbdb43039f00421b8f75758452c&amp;keyno=1</t>
  </si>
  <si>
    <t>//market-click2.yandex.ru/redir/GAkkM7lQwz62j9BQ6_qgZv1qSvMEfer2dIqrJeeGTvMjqc78VTeVsnYTuKe12xjEHxp6k5DqmiBchPH4TM8Pjz8bsXFJaA0AQs0EL9oRO5avaRUm5yFv7UT3hQ2q5rWPCTSiIvSIaoQvP7nngEWYckzDQ-xYTpWMg4NSBvc9lLKV55TRjkp_MN-kgci1hBNZOGxAUQVub0k-cl2ISHE5w4aFaOuhNMNFnVg8vyplu7_seRhWjh0lR8CVGkdThDGemVqd0Gf67yRYe_qn-0pqvhbU7Nit2rGlnpG0e1U2dvosagKFdkindTywDwfSt7optqqOA6Ibnc0QvQAU1hVVX8DChuerMgl1EXMPGfmW3zRHbEqbhvowOFWryaPJI2P4TkKh34R29kbiHjtWz0dq-OAOLGHElCRliHffqd-zNNarmfMGBhGCf8C9YUptBBElJVKgWNq8_UGI7FIQ0vO6-8L6uAgssk3kXLhe2qT71cFrjDuzY_uDBCIR_Rf8eqsUvAbm4x59o45ryfD9uNzkgP57Gpf3Eqjurav8mq7LHO6wDVk7vGUeTLOEJM51E7F_o0ENkWRS-MP5kckhfL8HCQAprREFWLniHJYx-ACt282wY3FS2oHux5cMVlL6RfEk10KQmmxu1OVyFYduXUQBO8lMoEH6qiGU6a5XeoXkoYRjUpbfD8H7Cf6w7W78-zGVZEGm-AD-qVD06CPzKzvaEYEIHlczvRD3mDOOJ3Ft72j0AQbY5S0K3l7EQ7AWBfE4ACcCD9M4EjVWlIpfZgFJmtUE1DOqcbiliYOEMGuIdP6zaKY49qRfOurk782k7OdmPxNLCVJGr1wRum_Mx0u9pkwBvQjVfu724njq_Sy-GPRLlTZ7aFbbX44nFZeysDt53JL0XX0oknn2VULko03ZYJ62s_G9ABzLJ1HGLXYOPr4ymvNNWEPIUl5MUrqWabYkaTUSz72zdXLLaImrWSIWZMtHTjhY2HH7uBBtTuqSsLneJAgMYM_3HUnt-PvZIbyQoda2CFncQsYCAw3FT41s32kMUkJzA_P4VKFsM8aqEFx1zKbonu4fKQ,,?data=QVyKqSPyGQwNvdoowNEPjXdYAca_eTsiR1d43ov2TMmBlG4koRN2oUFXsQzQFZoq2obIdLZ0YBL9aZdh3-0O1f7srjlmm25aI7iHaJxPELP_iQWLvMg_WMcLQwhbf-L3zmq_AzJyS1ycIpqxb9eFYAkztuS-J9lToy4msW5i-2gO1nrTMYqaRgndOjs3ccorPBqmz2dQc01snIfdqgc4RR06kp1Vo5xdwrdfLcRSliMTyEX-eaNpkU3emMA6XxTwAXlsuRaKqabei5oo0FiS2f8eGJB3HfPd2L1eB9FRSOBSp7T13aArZJt_o8-oACCXJqrdreINqYRPIa2-yH4tkqGRjgqfKbNREFiFUwNd6YuzTQyTSsK_EEmY82ykhnDl2Zpl_GNWITfApi7ZdlGrIkQic1wKVNeKL6t4AMOTOVVSU4igbMEYcEuiAPEA2dF0vMNmIHadxYyUrUipEfd49Tw26JuyRgsF1jL2orgSmlSHR5F3TjhitVJSXTAFIUbT6e0uilLY0ERfLabPt3Ck3K9cU9oUueUnKvugZBQjje7jbEKo1TKruWOaEZuEw9dAwdrYAiNpAyC0guCXwygt2cJDT42TKSmK7QUuH1zkKr3QA9JAEYLijj8CU_XA_shdw3O1XAll9uYJqFthO3kkGtKulFN-v0cBLoxQrs9hgQ1J2VCEiQWYGkpsid8R6cz2Ub4qjwoCa561GCiIFhQUOVyTOEPbcyc0uBUvp5ot6DT_ksrMYlvyOIxTFPVISqKJygetIp3ZM9eJNHhhOMw-dnWWiCm8orPqx7U-5Xcbd5A,&amp;b64e=1&amp;sign=ce301a858d075ac1301b88dd39cf9bc6&amp;keyno=1</t>
  </si>
  <si>
    <t>//market-click2.yandex.ru/redir/GAkkM7lQwz62j9BQ6_qgZldAiEK-xeweGIsCsUosIHnln_eknAGEpum07DX3KtW-TYYTOvi30OJgYvbVy2juxBvLR45XDOCymDRmRQckIjhBjnR8IfgJA30S3bPgdmokRZiECgDtggYzgcr114-1dD92wN-_fQVRGj_vi10xCDs6osozoWdcBwOeQzXWPmQRHv86sM7Yv5gTr5Zt1phUdEvx13GcTrMc-Wx9EaOuBWYAdU0vkyyaUmXJhWzBS1f_u_76hBGAsg50cGJLxDYRYVjWQO3BEMtBpS7kIhiz5gxyc2UUhovN6XXWFl_7qyVRwbc96WNsRWEBDzKMmZ6icF2T1vjINidabvP8sEhztnMpj1LWhK8-pUC_zmpeZlvXf4a9p3CuZqYCNZvpMkxKk9GHV_93lPa760s_PirdBx938hhs5t8MmWx4lKsRwUNpgo2imIoQZ5LQT563pZ9A2aqvPNYmojiNX9M6vyDatCQwHpo_dVvYu7MvgUjefrnp0uzSONEeln7mSCbiB2cpfPTTvMvmwvtfs-FONlT-6P8cxvA3gJPPBmNLryKcCj_au_YOuFlwepu-ZeglxuDnDukBRV7bKpderg-ZOdJnEPkxRxT06QT0aMwjl7erEOsnqUOKe6ispHi5mH-CmRGYP5FEk-o5kCERLE6ySp-U1QDyOaWBXMg56IKroqz2wcKcdZosihknkHUecqDB33grQHllAcFaF910BUVpf1F3xoHRzKLBGx0cphHz7p0YDzpLYauaPBPImTNduqpkg6xAq_zayqA78IZB6yuJE_iAO5AQ2TnkPAJq4suqKyK_KkJjFMtHloLfBMTUOv6Zf8TUnHJTG7_tpjqJXng2d768tt74j_n343RL1OpPeKrTQTjQdiZqRNItVWtW8jWEOCJtPH17mTEttwa1nI4hG0Pja8SQuUJ8ZizRMfHoEn_Da8db35NlwRViTUKqVVKrLCXAty1alwLLDczssVrQSuXfVBD5cuwvSXi5gNjVs-iafCWOwvr1XyH1zuew-lIlVMWyrAlRLa7GY4CTUyDZnLiqMVXsXA8R7kCbnZA9tJzX27d3UrqvZmU3TdI,?data=QVyKqSPyGQwNvdoowNEPjfgvYBxl16rtTmv8hohp5fiqSeIrkfRo8blIRvzInwb1Y2yRrODIf-JPyuLzl0Jd_nFBpQz5aXl5euczKECeLaqT-Pw5LRI0SuaA-UGzmRgDZokJGr5dKl_pyijnFok589Ls__V2WuPKvci7l5QfR6gmXtj04jt6yYmP0upHTScf9_nvdYwtzAa_dDXJLyTdAWbsoP4Yo9tVBaXdkeqh66Sl0Z1zQxUuHaNVGke_KVMZq5VIiI26p42tAGzs0YlOjG_kXa4SfqCupLZqfi86KeiWmnDY2zRxuT-smenlv4f83GrUxN9VrmsdI1LuECUFKUZzj_nx9dfwVAwjgXa0d4He1WMwYTpQJrB2JyMjK9of0NReSa6tbmC_8S1pM58LWx3BgLCRFx5h&amp;b64e=1&amp;sign=dc2c9f6f0978648138810d6892ef194d&amp;keyno=1</t>
  </si>
  <si>
    <t>//market-click2.yandex.ru/redir/GAkkM7lQwz62j9BQ6_qgZjmIuuni5z76FOfT8wzqMAZsPgkNEBhpoJ8zsP-9Ynt1qRfKTeQj8Xvke-ui-UPRetk7jUULr7N1NvHyj67RsK4pBwNwpcClAp1-SBZJvsRoteTMK6eK-ilxgB5dw9R8tj2-uS3dVeVX8ko3TbcEpcDewXG05_g5rfc1HnSlJAhg8fiOjpWNHopXbRuERzWM7bS05AGxVoKbBa_J_E0XVXv3uoua2cnvGF6rh0Hbm6esxoTON8LVrKeMxqadpXr7CHoC0-7OjzO2vSLzyLMEY4VxnxaOsBG90v3eZjIiq5iABLkQZA_DfgvgWNffioYJdzY_jUMfjznhCg5kvNcQ8ki32YGyjYPtBGLXIYSeERWke11e1tvRKH7KRpIcJS6x-jvv-hSLVxdQIC5cNJAY-1HD4M3Q3dPLDOsKX9CP47hp4oNITGIye1vVKE6tCwqtSMuudR3icamlCPuaE68eJE_JdqfkkjJLMFH5P3aGCpAc_OwmfayLITptxeZeDQNVnKKaGsAMLG17OLHg6OEI3yqGg8ERCNsFrDpyW94NW6cq9TsO2ag2lESSJ4QDVKDEzS4j7wGKmXD2Xe1k-TW_JlACFWXXVCme6AzW4hyBiHVCfkJyXExZVqwG37MbRCtZRpr049PJN1XkkLAhkHFPLSZ6FSEIKt4d5Uc8LRT9_ajk9S1AAdQvuiEk4nLuCthfn0irOsmnEtv3JRpLAbgWKGYMFkz0m7odXzY72z45oYj2qvi5G6MrLxhN-PP2IIllI2_C2I26G0ukPi3fbQ2r5x4dYJ7L84IiA2VPGjxyQbwMFrxiL_8OJMA3e0xo1MkSM-Qb8lnisw0d5v0JTwPhaPFlbaMVhaPbTQ69PZQsMUMimoTvX1K-mWsbhU7HWRYBHZZz8hzA3p-j4eF6LK_TKK5OMliWAB-0j6jGiiA1dinw-mxu9KSGxERUQqApWjFhzyZAThIO86S07PBXaF4KalGu_r38yEA2pfbcWnID7SzH3-eO7s4AyAK58FsljY3E4mQHYVqvi9XkjmoKAp52RSo,?data=QVyKqSPyGQwNvdoowNEPjfkGoD3gnuOoZe_UdPwWrBbPgncEHn4YjZ72CNoUtMIzuw3bhQ6-eupGwVbLyT2bKlpCOijcfq0xoY3iPD7m7AR0L6krB5woz8qgxYqUEfC8l8wYrGMe2v3d7rCuDjASNZLpseh0N5NuLky9nMCZi5bPFMR1SdlLPcA_0dI_JYyoDjOM6NYM8ShjCFCd6aXatEOyYkKw_zLwq2TzGNQSsHx0B06bGl8Rt-Rp0JmxGn4jGTqoSBEqhzPyZ1ogF6-Hfie1z3D4M0zI-2a1wbwrLLU2R_XZEWdYcL5_eEV3DVKhkfBOLH1crbz4V1U1hRWvWtHMDQof2eOaifQO0YsYGn2bfd-Fl97bspNKvXYCbNtxx1AKqZqNWvY-1IJBTnS8OEIp_gQnpphdKcr0iK4p8RokPKaaKsUJbBKPPyEk0hVU9JGM1S3zF7FsH0zR5RNrcAKcKpz4qzDgjylyfgrA4NPatRaDnZaJndfxf2YOVhmrN8LYB8ATaB6bFC_NBtwI0aSSmoGt-07g_691YT09w5H7w_dlWImWvA,,&amp;b64e=1&amp;sign=40537630181638b6902ae2b96c72a84f&amp;keyno=1</t>
  </si>
  <si>
    <t>//market-click2.yandex.ru/redir/GAkkM7lQwz62j9BQ6_qgZlMKQYIGO7nuU68boQHGd9E9y6X690xLCiNJCG-ZzSPOO6z4Cp-Jir9dw4QQbtGdMo8wRwEL0SN_JtOJUEEFhMi6YyAuItdTHvvBB9Ypj6XFRCPCVpS5jpCP4deUEcOQf8qHRxDpGWucbfZ0sYPCCGUKsEr8KOR5CZTAxPxyRcHaXYXDi3yj8oE3jw0-9fR1dCZuCM11FN-rxzgq3ja60nO6vCkcpRBCE1nVdyqaUcdVG6APHOC_X9EGkIvgn5DmC28VH3tuk6obsTFJ7CSCIWivfLstOYTRbWkLEIGbjU7cUaOwATklGtS3vWP65sjJOmzfk5z_pMhiLpkXwaIsffHEyYAMP75Bz1vFY5_7C2VRVZwQK1RRyrKwCCU-EXRxWVCDx1uYZPV5RWGnxtVsr_SN1yxNh18Lw1rczG-DFPpG7jS5VdCAy_juxJxuzESzPp6EcKih8mWU0_gOWUNjDDuwXD8ZoIjE64qaFRwjssmyMinJ3pYMErm4DjmbWwqwhqxl1uCGyeG_P2TV7f8sP6hwu8F9fcs1OOL6p0jweNhyMJcZoZz-EL0vZNqDuSvo5OmkLVKYt6FpE9rm1dd6V4GGBrP9mysz3ux_ty9EN1_uq_JwA4ldeVRaeJ0q9fS6KaNnhFWtt7Eok8u9UzwjPctRJHZ4yD9ZA-gCzfgsiRrWoXlmIt0XxNsqTC_EO-5QMzHKnyAU7iv3m9FqxcWNd_u1tUIwPIdMsU_uqUSsDhK1JEav8BDqulNKiDc22VX_aiubMxNJByNcc8BUvhn7hWCLtLFMWxKn6qN9jbONYj3wkmfvXnVnE5JCwBdr_uNOwS57OI7e0Jlz40PpufPconve9PvUn3ZAfpBlHSSiHTcdITrk-hy8B0DzpzN2Az8F0DI38arLPWE85WCb1G5DIkTLDXvYwNDRYS-LMCahXaTYoC-1tgprf-G81qI6J0r3x6bKFK_o3XJe2z14-Yjf9mOuLQpNS8zpU-aCxvHqU9PDKxCifAAqx1Wu51juI_KxwpDH95p3Jj3Ul8B2JB_l1AY,?data=QVyKqSPyGQwNvdoowNEPjY191n2rMIoJFrdGhIFCdUryTGF-tbt635jMAeNMPgM4ZGbShmw9j4oS12TaNC0L8gr6IQgmX1zhwqnm-2V1ft8P4v7w7VTU1rApDR7BmaBUqgLPczkqWbYrryDVn6wc6-EiYMZgZKb6vpLkRi-OOE47OlFalfoQ0frHVUV08nVa4MUxdbuxENpSVREjNlRi2ggI4HYaLLYteqmhYcL4yCXvImlsYPswp9yv202AZZlNICWVnkY-MK6hZPocDqdc1GbTqCdR6gfQHx3I61k8_n-78WUMkU0aSFrsZpulzM6NpLphfU6wI7nunlC0hToz2z_3C9vIEId3DtFJdYQSUCPKrt4BaMtLMqFouWdTlxiKG8kz_eXZe0SdsbHTWWspzDasGl4SwIiRWPRGqkY-Osf3DfyRJeIySzi56YLHhzvW3N8JM4k2U0ciT5EGYIdZKPrNl0qLKcLpfadDf-C-WFoIAIM8Os02JGmF7e4xcyt0S663viFCcLLyHidR6Zp8SZ5iB0MraPPmvea-SENWDnmUcla7AtvlIjZYJNr13dQQo2_NtjnrJ7nanfy7sNHdyh4Lcv7tdxCFndz-LwRNFI-u2D1S6xot9YY_LZbhIqORjSXq3Uf_CXljWMfHeWcAdByd6kUZmC97X4QzraB4RNRO74oCiI1yc5ElFdNwo9rf_UHCbQNtpF6eSOMvMxmoIA5LVPcV0encwUM7iOh_C_N7i8_WAm_uxzduZmi0JqhcV0qyP2q8cAgKA--AHO1dUKUUd0VZN_ZsE4m3ippnw4YN4SKTX-QhkmT_0hddfd9NOgM3ePOIO0kIot-Qx0F_rw,,&amp;b64e=1&amp;sign=2dbdf24128810ae3945d5ebbff263235&amp;keyno=1</t>
  </si>
  <si>
    <t>//market-click2.yandex.ru/redir/GAkkM7lQwz62j9BQ6_qgZhfUpo0kUoanysLu9uSAbyja-N9w0t6NWxh17vLCKk3468SQ1U3uAeDLwxiscBnNm2Su8Ssy-TK_IyPnC9VpEDJdcHV6-p5a3kGzu4dfv1O77V4dJBd_NEfPBpMFGiWX7J6APWx3Fp1n7JOmHaJtya6JaWdCUH56kcma-savOWMzncVMyGoTuXL5b0IGtvZuZKp6dWHzoFH7mrKb-aScZy_5san3Js4HdHyrYpwdo15jsL7JlioH78IGhJXWniII0srEhDUTizYNG1wl6MDASRn5_k1EZfrURjSV_Ub5n1FlXgNO7i98mpBfsXk_2kwuNUp6Gwoh8dyzwLIrjMPgZfu5akHZg8U4N-1mMy3TbugWC1YZgJSCPpeGPU8ihVHnYBd1SJNqsk0xKOita4Q8lrxr9FQZVLuC1u6U8bi7VyUGDZQ2RHpR39khstOApNubRiLJfrRu_Ip1NuyqD1g1wCOa7WnvtoIuAsou_aiOwUirHBJfpTynLOkUjtWLrxB_pfiJFSYUjEWg05-796cjkx6rNgfvMjBVJugLvqehHAhRuEDHY_LFpt-YLc8Jyw_iNGZAdsrqGUGNYOzUTEl7QtxsEJcnuc2K3VnU51U5d17D5Vw5u1iLgRuho6fvOo7lJuMTT-chbQ7ZZfVpkc1hMrX1tik0PO3oAknqGXTZpRmIaCx_g4B0SJlo9iKmkvqVyQYeShQkSm9BhCWuubLGgn5-mYofo1ZP6ROxj5qlEqWAFMmFFnpLzoXREsnA3_eHuLdrGyg7iQ0kdbAK6S9sYAsfnhSrg9aQBwQQTtQncFcaYqXetMejmLqxT4jMA0iQb5jdhx8l8pyi7Auq-lSw_B-lh_JYXVlDVGaFW0f64hRmtGEGQrnPmGv_BHuYt1K6fuCQIQTggxTw9XBn1CTynUd_9GUUuDQ2XIU03azhHS671CyhdBfDJUGSw7JXY_2kzb9Y-Tv1mXAhFA0zmF6u7HCFFr6BUxkLqrOZKGKTPAMulVFwW_WuCKdZh4ftjdvw4oGTCyCoVydd?data=QVyKqSPyGQwNvdoowNEPjcAAas44zjd-fLEz8Ub3mh70UGQFY8VkHFSO8W4u8c5OW6uq3Z-Ciwhj9erqKoZglDSZcf-S6eDC8fEbr5sLpbwzGRFBppUZutkFH4tkjBan1AP9F91InylyHzJalb_7MWBebSvQCbZf60sjPBEVvEiEdf7Di3HmTzFWO5TAtBUvwxbFu_Anmr_Rtl5l_9rdGlNMspes9Hu599uYNtoprxjiyB8s79HiFe5yx_29npBRI2MmeU7fJhW6AH0PJKS3AjMySOeyeKIXDtR8Xiy7_Z0qkPoAmFGj30zXaKczxbpkeW0UCuDYFOSNwUKdd0j3svWC9S0fiBqjUk9a3RfDwqsGEG05c4LMH4Wv8fHObvKhpyFnpv41wyfZ9S66Q7lMuJOhz4KP7XPzVEQ022-_cYXhGWVuXLICdYtEpZXxUulBv9sJ7YfpyslMcFVmtqxQoOmp-epgBz6_WIoKk690to31KIBfOFr80hYuHw8wsoeQKaCN3MwRt21WcThp4rb-TOQ_2LAaAenu_ezTSe5ww64aN8mwhwqo3nNM2xZZfJe0_SVtekG75dq60zjtCNkTEIPcTCSHWj6g1BGfmJ9gm3wTPalJGVzjfU-LOEh-iqg6fl3bTM8uUje_5P4SpCrX2TWJmw796rwjakhBzewRlqYos17R0DwKpQP8KwG43eGp7ueFo80RkuADyzz1VsFgd6bblqWeHzJqnaFZLIdIl50nSuaokvJGcWcB6NSGSSVewmr5zriye2nalf1e0YLaQIlAPUqkzHurPlKAXugG2RISBJpO9D2zWkZia13aJCJq&amp;b64e=1&amp;sign=64d9bf22639d1bd5f9bd3e82813a230e&amp;keyno=1</t>
  </si>
  <si>
    <t>//market-click2.yandex.ru/redir/GAkkM7lQwz62j9BQ6_qgZjXxh6Iufs3JXPqTGTNPbm6wxVRANGZYQMrEA6Nn6-6V3xOR-vd75Jozul2Uu_wKZ2jCt9qYiKlwjTQctBC49SZGRjQ3Gis-aGHKSlTTAL0UT-7EoUmg5w43N_MfuQY5iRJ9H2ca9iKfwpgxbXrAs-5doqQsvI7o_0zK47h4w0coTtgIjx4Sqkbiv76EMF7zIpbigG65Kc1X_qtpPbhbr5KmVPKBBMd-cUgyV2CkDTMqodpvt6EmM-zTsXt8rujthFupu50ZJNlYzgPfKGYoX0S5VGS2JYS3vULe5MAtJkNXEuBm4plXu1_T4hyzkfOmgIt2avlYjgPpjy5fOTMqkP1EKj5VIkUxolXQzXkVxBj_8W5FFtvsQ_gL-c2bEn6XGA2EmkgIeaCte9U5pyHEsrmkfgQwdIShvqSQb1NkNZofaALnePDiMpoDTFefbCevqGQnCrXYwo1x9SuYrmhro30xsOiBzoUKhJ72ywocEB3URIR7J7Yc4r_vogxzfnpA2dHxxYyYNPjPnkOd6_w5kG5Ly0H1kCcxvKlkTTVHom0-ZkGH7b6iptRztObqebcwWYFEdWzecsYQtL2JqI3BqFS9bzkAvg4ugMVmwY_3ImjuAbyXTWn7D99d3Zt1aZ9O_-sBZOFNHgrbaC9pO4y_xP-kzYw8C-tRSkZ2yLNP0Jb_wInR6-8EyxSxMzfU0y0Bjns2On1lVhovu5EANmR3TDl1ev-CKKLBNMF1jAKnVMg8q9MkogkE_SgzNv3ub1jIwdaezEOZ6Ql4zziwAeX8K4NyQZhoWNGxqlVTaQaK9rDTHfOQot-HLlji25FKEq3t-m7ReV4eIzVHE6hte27HwRl-_8N176w0HrzPPZLvoRmDai0C6qbkSgWaQykZuCds_QMzPtytSkC7YYaJUgA_YNzfP3WJZEgO-Ra6rmm71VNgRHAanjc_AGllUB0cc0dxvQCuVmXaS8Brmj0vnqeun89Cefq_NS_LRV9zjh5CBc9l9EwsQg-AQAlNTnRobIjjM6awS51kuzEy?data=QVyKqSPyGQwwaFPWqjjgNrDyQdRh8DGC6Y2Ddn8zXZ0CS7rdW8CwUMxzyWT2N4ncUkyhldWDDm8H5pSveqxbpRXf5gxPTFUNjbD9m6QnplJURdc7dAnFJfvzQwlcjpVlHwlPeIN2OmXBVFpMdn6b2R5ooywdKWzpybfF8ANiisPUdc07jROJT4dU80iw_x93qWp_2HufnVtZsHSXqmfY2u-Jsg1VIJZ5c7XywZ4Ve43b2rSjY5EMSmQTePy53femfxL-pTth4K0mgIGzot7hCeiZsjKo6MjtCKy6MqhXez92SrPT5YLLP_oMw-HwBR2ynXLXlvxJno4MLN_Zg601K2hNSIFbvH31&amp;b64e=1&amp;sign=7094648f0dacd3b2061b96dfc9713666&amp;keyno=1</t>
  </si>
  <si>
    <t>//market-click2.yandex.ru/redir/GAkkM7lQwz62j9BQ6_qgZqicbAnAwaNbK4rYof6EOuI4g91yxsmlCkbZK_p0o92h1VNA4hv5NPl4KHurcGHQb844kRFFdaXVvN4oMANMF_MNE2PuLdXwQKO1O7VALgYWkjTgDXBqt9862CyDQwU65Wd9edmU38LPDNBvV4egeUzAi_Dux4oByShrDBs81mKsjK0bYKpqPEgqO3Br5KrM6xx-3r2kWz_ifXpLI8PcEArQGIVF5Fjbb_RfOM2CZ3CHhLsKOcGfrdTcbOVzZiSnJcyjk0nBr997aqxWJ0sy7CwjtAuUv6JlXt2i3vgHxZCImNGVHLrKpczfYKwdnAI_xEVXrPjTdtPqEfGyYbrRsG8L0KvdCSCoWQk078IAMC9bHhFCoy0KtgfOLgz7Zdt1OwPFUP1yVuHqJQ3HB6o_sHH35oFQYEZN7svBOYf6bRberfM0ESDBYvJWsCh1NJrrtb8lugz-x6voaty0J86ykcIlGmcseGyonW8xbqOiOXYk69pxIGnnbl6gqNiVv68NZIH6L6Ig0SYetxSQa3ijXtVsjbXRlDDOOSe4eTlbRHLuXOVVP2Z9LclCZkK7UK4sb007DiIOsT62izL0YwkZBKfk_M0WxYDEf0CLfCBdVb-xfIBY33c_TH8cep2uV6QmmCdbUVsXw_J5RicXeWErYMblpvbBFEwY9u1I6CLGzZTTIyXQxtbtuOdhW9FznD9z5WwATWOa3c2gPwN7v5Jy4ywJDGMyXxLPVP82xgXpnfs_i8QU2Yoc5kcDeuJN6Z1yWdO5iUhUrIKTjULufGTW1xdQKZNcq1HXLiFftrcbe_zsJvKlqDsHoheuEgh9cBLScWgTjinCL6qZihn0fYDJRZbSMpaQtFBCh9K5AkUcYi1xV_7kqyS8aMYG5ipKCzw7FFFTNjyibSnE0pUbaQCsKPPLIGkP6c0dA7HfHKBC6qswJNsZsJPj-pmkpsYX-EI8GxWTH12CshoPdJvvU-3uA8WcTozo6RpgoIUSmQYKVel84oXKLXbiqHkrBgC0EVbw_ZTxMSEiBY54?data=QVyKqSPyGQwNvdoowNEPjUBu8iKId2aDQiyPQ-PTLb8UmW59Y36X01h3WrLCTiANokbo3qTTN3vO2AaM_fWQp3V_nGAr-s32a0emsdNTQRa1qsfhdZ34ul6_DSs-1brxt_HGH0R3McULqZI2TLurscWDxCsdHZYV26nnb6geP-8KHXBPAsCKXw,,&amp;b64e=1&amp;sign=29dcae5ea9e46922702b9ed00ecc25af&amp;keyno=1</t>
  </si>
  <si>
    <t>//market-click2.yandex.ru/redir/GAkkM7lQwz62j9BQ6_qgZlnVPFAh1lbqU9pLzGx9VcTL0i066ACaneRtWpFgbulaRp8_mPveVOm2ebUus-Olt-dAVMc8E4LK4WNFB7CKrqdmWd-Xa7aQSzqVEsVWqCsURdH6gxAvxv2JsVSVxAckq5TNlMmE3i2NFY-GigFONt5MF-sbK7kLYNNHTcDrprdm03252I5WbVF-_Yjc5zvuAr0H3xic8m5ncBHE1JIYFAGpKbXIPAnC9eoGZOqiD5-ZIxNhsWw4XzPpkV-B-tUNv0kBcCtgg6y5azsj4mD_AVUP5LNzlHazGIHHDL3u3oLcZ5HpTI5Z-6GW6hPOTMk6t8h2K-2VRbJGs_emNUFBWExU93P-JKH7kAVy78Xly25J3kOk3TrhDuBaQqOATLvnBsiUCSP7paIRHezSFFVTl9gHhbuaEDvp1Unj5Tdp33DLPsnJBkt82yOvgpp0NvvXq2JqSCoTFZom49dYxsm9PhRvHLIxB_DT7lPkEfb3lyiv8an5cgN56HJSd4S1YpvX9HfHwhjNadFhdoMSGAIo68els9fvdJdB2-ieSux7x5_Fg8znaNyeiMwvY6VcJbBuxVThb-s4bCf8LPX_ELSGHgXRBkzWeIcyPjF-FAgj5-6P8HgPdSNPK4A6mtgOYWRjJD7psK_mz-BUqYyD_en9tj50ao5zy987B_TsPA2EZtP-HoLfBMhMD5chHknAgIq_T308zTquhFRLjzp6ZDbatQUV3L67OV-4KDI1vM9-adZpJM6KYd1vvwtIluvU60mIYOQjsuQNtuKm18xs9RbVMtcTwPfWg3eorwOgrtpq4huy_X8qGk1jbAGKMikfnwSzIBBYEi-78CeRzxx-jcxvwmfPORo5Kz7XhWbomVFNei8uI_4zEnfZ_da4bGf375j7cGCrAFHSxKrPr2xnJ5GIICeatJnY2TLyz2SeEGRQzbwBcjE6dI958Gqb_3x9kBUB-vExqMILcSkJPPoN3KK81XhyvZtkzV_qYgxuulhxvxdewppIxOk1LTU096c61bpnNtMnZTVflmOx?data=QVyKqSPyGQwNvdoowNEPjRFszCtQAnqImxtkKwlR54xlozQrLYZO7RPpNMERKjrr-yd97MPtpqMoFGg-MvVyObBH2tZpv1TGJP7u0bdwCGDPo_YhLEnfkLIrlaeyOZbzG8-X_nTbstv9tvCTGzSim3C6aJT_c7dNs8cL3_qGjCMP8QvdA_8KaspH8b_mXQHdewUF8tY7gSKOPSjRFVjiKzZosG846hLdJWIa9NyyI3J7ld6N74bLc7NNsBogklc_KWopDcJ64XWpI-NoPn5XQ0NpBGiIyVTJoxln00jQtXMe-M-g0hIQc40VfwYGhpdjz48dYYFnlSfMzdGwmd5o6ufwoZHh09hLbs2mex2xPbRbo9aw7cdbmDAkLQDdfyBEU_057ASw9Vl7kQ4CkB7PlJ7sw04N2RI2rWf4V-MV6VEAUxSAVioBGLyM-L8sU2PELmqH7D67qUGnVIVj2atXBjkU3bqP4vlDsQEhAJHEpMxxjlXa7b-YjD_rQvq7G5GuNzPVv1-mLUpLHDF8yL-eiMurHiZU7gBrQdIZ-LLd8_Zek4OpJu9DaObZ7cCw6tDqjEYF0E3slwWWR43slDojCXf2GC8kzpIWP9D_DvBerRXKXQ9PgJANxu3UvGE0KN4tymjx_0D_ta9Dp_qpjMdIJLZI3E_pxD1XFCUqLPgKJPdLIltuhZDu5xgtBihES-54yTOmP6hYAGD6a1qE7WGXU_2zwMJaqEdrXX8XddGgGFW-9HBnxGJwabVNhUkx2hqZmaDxViPK0kkWiJsxckV8AScqGNsL-ikfT0pcVkG0WFYK6vv_W2w1KcdIOrsAu1wENPEteSTL4zjuK3-fyzEX6z2XukVYvjDUSJMXXytaZWQ,&amp;b64e=1&amp;sign=89c3e6dfc7ec973cb1843c9b59f348eb&amp;keyno=1</t>
  </si>
  <si>
    <t>//market-click2.yandex.ru/redir/GAkkM7lQwz62j9BQ6_qgZlGQq1t1KRRFVchEpZWboIMQdL1Ai4_IzJu7d2bazGY3PcgcLHxQbJ7y-vpa8IzrhUIVegP_lsReWJfc5Rz-m7clIx19jIBwASKkLXdHN2fAhUYWxWMLNbsfTUGlg5RqK5NHrODpp0kZwSyTqChga4-Gv3kMYHL3RuiBRVJIsPDPFoffObcEyAGKS0mlVsOQ40Qk6XNdRe3HmhMCtK95yXFgEj5Jn6R92geb5UjM8q62zJ3DRQ9NXWvMQF8e6FPsUed_qRUWZVayKo1XR36Khaxk73YRNmyxnPdNI5fFG-J937VW_a3Wvy2U7jfImWx6-OPIkouiOHZ-cKn07T49VJcxYHdRrgGlvzyQqDNVXcMGoZoBrT0dyOEFsjw9OuDHDLB2EL99oiQ5zVvbhhSu7Ybun7T6DmmEeLluqOG3PYsy-QI5jkONeC9xCKSvOujhdUZIUyYf2QW4Bsnboq7_rrwGhoh8wCs3WTZmVuzaCQ6tJRjiEhOmN6toLxoSJqZU-Rw2DlMm8ae3WuMgH-V8yC5udPh4AneRppy_rm0KFINmfG1PDHG5Emq938omcPn7nvRIYmCk8iVmqSQiq1ir_NvUaDUoylh2eJKTvaKFRyA28DHj6j8kF4iv6Vs1ewoUJBvAFjn6U2Omusl9DA8uo3aZUcUSBat64IwEi2naGA1hVsBV6LVAAoz9FAVt6poZlZq6ZSr1lKnw0TvHNiZNFt5X-bMCXCJ_GJBHirl0tcH4irEz2_OvKHUM--QHFCo6CpYk-JUOkhzEJG9DUhhXYzDpYsBUur0L-ulyRFcudSFsofffHVjcSm6q168oiaq-tgSOB2j0Y1Rlq0Mi9hvioAGm4V8tvha0txDivuLQxXYJ4l9ZJ-us-mm04B3V_PMBSC3ZNw69xqOV-YfilV_dvm_0eTs4zoa8kMGQEXd4wSURiNJCLV-oHAN3dhEl5A0asD2sdHWVIKbvt55b6ZP_6qEbbE70-HyAi0dgk8JNHnPEIYVuOB1vQCcCm-miwjyhabwdkqL11aRK?data=QVyKqSPyGQwNvdoowNEPjRN1mqygVsjT1hQQfFlDzrdveKlw6o9ru5LTczpBjp75jg7lakTuxapQQSejxPm1wXDmA_voiNMUysaMFn4e3iFO5uNFAnjfFu_eWY16fwG03pvHP-ERYt6L1LwXaaEUmxip85JMOGnpXNhgDfu_n5lcH5_oHH90rhjA1MO-ZM8LUpyHnlEizaSqGzGIos8PxDgADwpA3ijJ1Eg0-TaJ9BN5MujIbeO0qgwp_Go6Xrw0JEeoFuj6gQu8SzhgNtXmF736VyIr47Fs-wZCcOJqnZUGmzeSp0i-wiG970m8_2_Pph2V1BoAKJyFVr-qJEFkVzfhdXATs4kxB9qxCdr6UCtCG9QZReNzjsAMPtqWFxpMBWMANN9uh0-SZQs6r4kfbCUifOHsJafb2xlBKCdhbv_YGg2-DUSm3isBic1vvLVIIicLMu-7-osPwSh4O0P7i3tpvGKcihV-XpmgawUFGXQeDR63p0aoGw_jRurxxQl76vNOikWBjWLgTc7DtyKPMHNXEIjKfVPIfyNdZLzP2occ0kgHYA5B61C30EuiJpGPt1W2Mrdwk9z4RNRROr0lu7FWO0fAbuqyEJy_WL5IdhtfXtBVTAxae_-FhmGP8x_ZDzf3D40c0wOulZ-shcOl8RIcDpTPr_f-15fE4UwAHCSU8VON3CNPuJLKOySH09OmOQFFpC7u9_TmHJfYwGox8Cd3OJTo-ufJ&amp;b64e=1&amp;sign=d5ed41967b29b339430a47dcd2ce5101&amp;keyno=1</t>
  </si>
  <si>
    <t>//market-click2.yandex.ru/redir/GAkkM7lQwz62j9BQ6_qgZu4tsiOSZcn42zpM_tybtzpLNQFzozDfqxcPWUonyic32jF8AlUCtGMapErv-0yCxf8OU_DJdDOpKg-jThMe2O5pFI4EqhU2XwTFzWnha6qPytUDXfzHImNs119jxfbSLXCnxi4FtqUqB6PhX6wR82a7bVZKrHGATYBq_jQoUFGm1FgZ1QE91v4Q2l73IlSu41tY0g0_me9rDCxFD5AF9sgbSjWeo00N3Yc-BKugAXOuLNuE2kSOBu4iSg2xWzekENpSXAf54_Shbj87YeWYQlOLtShrd-AIFzHoXdL5_4FkLItL0LQRpQP43WAvySRxmfwtBd7-KwYcSipxuufN-ITgVLeAGoK6dbETT2ydwh0XfQbPMG4PfVI0SVQe6FxLU40krGAdkWXn9n0t8i3TdQMM9jou2AyKcyXN4S_95XUgO780-d8NHf0Jhe4HYCBCY8rNXuwqVXzVDIuRjbA5WiPG68MHhae5gdUAcfsZdd_f_I-8TStzTZZUCIE8CbMIIz7TD5ZR0wYZHI4NwTPkEJjGx_OD81ClLzqg762L0Oa_j5-1KpEiiDNlNFJkBEKqI7kAI2LW-ADOxoIJDC-JnhITz5vZpwmfPS4oW3EKP36Gjdu4R3KxB8HFjJCYztA-gm-kwT0YIVau05AxII-o2Sqkcuj5K-pHRi5eNjsSmRPq-KEjad4i_tbvg1WnSzg_TA5Qe2Yk7pcPyf5QpmkKlSmRLg9Jj2cXUvgjBQcZY1sCVw1TEza1P8vXeJLPUguSj5WK-qE4seaWcZNQtcczJIPn4r30TLo_HoGpIuV0fK750_O9mIK-0WJq_7CqMFZF8cng2uHKtbuldlG_hvWKnQ7Pv8JOAKuxFEFvREQfYcOy6YptVDBx4Kgisbr5apE6TDgrochQUMFwoqynswq947AoI6Nnrw7PJ2C-z-Qqggs7stdb7RJmZtAfBVjlpQ9I8X3Df6utWPE8AqUQFzGTrSNHBuniJf5W-LMOtUIaH3uatyADPaO-UHTqrRV8B27-RTp2MtBvtRiC?data=QVyKqSPyGQwwaFPWqjjgNqSrn-2LeuBdEc6c5fh_mu0ARovL5Fs7k9_uZ1usBAlO4T5xIONVo7qcbKwD7WOA5VkeoUBOguRldUYBvimzrl6SbiBPoIViAHV8OWgX0ohvwCQH3zw1ypbemXyGb0w0nUg6SQWnqTj3XS8X_Zmx90mNHwnDIQZl4LjMIdYrZPb-V8D26G-JfP3LvCc6HiFtRET-RbAUttdeNa91DGn6JChCDorat9bNrxPAAG4e7i-Nz77ejivVexHapChDAAjbyeunplQ87RFRC5hyDXCgGVhsLYQD-M8AKT2qzZVmy4bG9IMLi1vDoa7PtrReB2s-bhMdmAFXzpKMDbbr0Vmyh4aaLWWUdZ2ryK9qteE_FOYiFvU43bFwJklXszK0_3Es6U7xQ-omAzqHITSGmSA5__XLVpdb_gH_nxLR-DLkDiLfQvvuTDmhq9RdSJAtmYJ4o5OOiphDIVXxDi35P8tl5kVb_5pFTzZJpgVnXJlljBOP1Mj-RTyHhZU9375kkvK_L9ZyNUTiAwZYKNf0R0jVPSM3hZKaqbckire6XJFpaKg2Uo4HhMgoKH5HXKlPRX0zUb1zCkF6towS&amp;b64e=1&amp;sign=9a09dbc1051b285e12c8ff4f7661257b&amp;keyno=1</t>
  </si>
  <si>
    <t>//market-click2.yandex.ru/redir/GAkkM7lQwz62j9BQ6_qgZpmz3Iq650sqkaPh1g1Wj963fLspDF-7zY8lzu6vgTtOErF4D3NnGtiwEl-fE7elyMrRlq5Vs9qv9xjLA6fxS5jJa2kfTlijoM30FiMbXH-bX2seqss4oUcZd_JjDnrTcRW8mN6omHIoGfV42Cfz1UYjlszLL-f16WkNMoYlFCSJIeydCmmRfv3hEgjefIPBGmAZTdTXFZNSq8pZ2U1cK73lML4D4-pOWoWpO2DKQFMhhTOkLlRgFG_wlx8YxA3kQI_u27BdDqFFyFvEOwdghmwd2tCJ-qjPYi2BCdwVTqEY4VYETzP3IjT5aeuFtjDZraqmGLhzpt8J-0twMALYlmpKjEEM-I5S3WmwyJeED4V9Hro2MrVa60DPVprW3LioawqT8JahzdlfBUZaNzt4LTwQblWXd-6pq7V9c6IODagLwI4cy7j-uJ0Yu5Dl1F5QXuJgagt7vtaQ_41jRIk__ssHxY5lChyQpqeDEXyszlPywd-42qOt07KiyMtQfDVF5yVvHjm2qW46-yL_aed0cx4BheKzn-8-DqSnFqn60TL4B-EhziXvQ3OSsgo8xlGHUR9pcx6YQotVrV4ZzVKjw8G67NZPsm6zu25m2vWB0Zj97V1F4KnSbY9iFslDIncya1Ce99xig1NJXXVXWsGuMsR_QHzHmasjK4CH9wNNCvM0A-Lc4JVRrpgNOdcIjL5EDnUcphVSRdNI4kbQ201h2Bj_MwwusUmWMJvK1tUeO6AMNxgtSZggjv6oB_3aHSKNBLiO3VUknlQb6hLreV_VVixRlyHbj0FImdpJtXp8Xg4ULiNq-lguujGO1-R6pkfagcX-jT5Lh-y3h6DVeSPHee81urmOEVVmSZZgUp8weAhuZe4QfuUK3JM5Y7nY8lnYO-xEVIjMxgB4x02uBuaxENo-RL64tY1eiwbjRRRhgNB0A7VVo4Gidqj92MWs8rVzxBGbEOGy6HCVs0fNlcPwy0nZ3GazM7ny_wPqTguG3nhYUPuxiyDPV85NWSIaPtOYpQpfOA9DhTc3?data=QVyKqSPyGQwNvdoowNEPjVx-Yxvy7r-y9fJpUkBQfTe1BXu4LI_SCXx8Dlqv3DdcizFGHb1Pv0tmHCgVjXwe-a-0ACWVO31FrL5sDzvst7jmZyoSHU-z1HJlmsSLG-M1bIZsg_R91eG-E_9qEpvPDDb3esSpCtGijvBF4BDnHBBg0Q-vFxTIsn24sLWOLregPjsZLnQtfvtSDThgB94x6VA0QW1i5GTMoHhID5CgtdSMntE3BF6LfAwi6pN_2uk8x44nD70xtK6279GyHwmCUbCNp1ESCP-7W2o7jeKi-Geq1mCrbW7GtQiG-ted3O4kZML823dxQUcyprT_vikospkQL9vjOb-tJXELvKN0F2F8b_T_S-3RRz1lIx4_AJ6urhUk6Qy4os5FFFgpkzqJHUQcyE6e5nZNMhhBGnOfJfkoANxLuDbokg73RW_4ELMccDTI2odqSvDBslPcRZl8oVzrROdmxx0qGEn15fv_UJd79FtIxc8rHthUVv71pgoC1J8F9ICvnRfWw07Bsx7mpw,,&amp;b64e=1&amp;sign=f3ce5685e03361841f4c924c65ae4e10&amp;keyno=1</t>
  </si>
  <si>
    <t>//market-click2.yandex.ru/redir/GAkkM7lQwz62j9BQ6_qgZrhMgGuxUGsF93xy45jBuZVqIhrW5Z_TNLwFDd_IeUOZs2DJvkWiqgv1xu5-ZOepnEZ_w87pFJDpxHZzUjvA1F63ewWeq9eF_6c1H1tOCWQRrnMMEjELnEwaU0oz8sIBVb_0MXx5_AMpH7IeaVmbH8duk_VwDzTGDUUMpAvS7n__3fT44e-lJAQO_TP68gdkyiUTz56x_VChRM1mbTSFJOTpw4onTeSnQzXfkP67WLZF4imFsth6vAqOpuyF60GiffzKIawprsxmjWf7E1x1mD-C4tJcgcS41rrJk6jH6uXGR-TH4QIbxXHxr9ZU3tCj_Yt0-xFNR-8aIzL4-sgduVg3jDiQJYbC_IF86U3CdVW03YzS3U2dmFRZmNh4hVtfYcX3RsVz0gsC1eBsg8ajBluKNsLD6fEIPA2ddxPObrI01zDzGLFjW2mB2j28ak-BCLnqV5dq6zNne_m-iktHQJZkLL_QQKBOiBFpYUrfCF7gMFEJUWbWIkoCW4FLsjXVmOwniuXLhA2aVqzlA3w6NOPa8OtT8oY89cFZv4XSmX44BFiVE6zM2b0Mo3w37flidE0PpE3oyAIaYK2pNwzoMkB4ybtZKUeY-xOy5Bb7jZNvjK4-hjxmnXbmijKmkqHpsCmyWIel_K8_Jwt7SHy2LJMhju1PbzZRZ5uOCOop24h32jU-jrj7Kxh5ij7jij--uAkaGS1DforixzlLZ_ZA0gsXXIPoQWBnM7pYe8VG5EGgvDr0foPHUA1FQ6MTUs05OOkijp2Zyak1O7XgbquzvIOiBmEthXczi4-EEDp5q54IHYSQdXA8xo20zKAotMQ2CUPuwcs6WkxG7yT3AC9dHIKbdTSpzWLuI9wgHCa20Zkt6DIENETtIozNILAUcQF-ONhSViE8su_9HpPo-zZjk7iQ1iJQOi2bCYjhQ4hEMu5gM-_XCufzJHx5Jtum83Ci7sAnokWDcPvL49yuuGjfK4kCsll2HSR50emyldVhTzSrhkvwi-ZnPv3wpnIq6VunFDvq-QDQ8DMM?data=QVyKqSPyGQwNvdoowNEPjXwQWWrc6tY3W7DJSjNHkkAhucsVEpBHnAVVbw8tC1xiO0qRok6Ql4oiJRvVNRB8I9SqE2b1mUCqmjy_un81WWS8YPp47gurCV-VbIaJcC1l2MFRCq9aXAJqtDhwvMQp9XNMgzS0qh6dNxCXepsgEt3lIDCofOCAsuTUVhZgenbzYueocYq45kF8772YRdnzUF33bJnIs0MGnhnmM10Wi1-T1_OtHZsAcj4NJpLDsmd6SU0F-46a6F4cXDSrDkd4RSaCkoMXtMIeGh_RtlRIVNCbkl9367vqC703sKCwt65F4dFHxrWuDaYeZZUnFPL9xwZ6cP7hsZ53fXwhJ46HA6c8uMn5PTiHF3ygSh9vLDSi-RletKNh9Fi6qWsa3VJxRk8XssQQ0ERPJbudQyTx0KnKUlWFiDtoMI7Z9UmGqPzteXWo8FFYh_atpSdZPiA7mxq5GhDvFOqVSAQpW0KEgp7wjebCLPFR3Yu22fHscIyw8c3WbqtL0mR9YcN5ec9lI-D3iLdv43S7RXpRzQVUrG1V8HKJbsYxDnpps1ag50lPpJRTtGV72ZE,&amp;b64e=1&amp;sign=6b4668f502cd2fe49c4b3e86ccd1db5b&amp;keyno=1</t>
  </si>
  <si>
    <t>//market-click2.yandex.ru/redir/GAkkM7lQwz62j9BQ6_qgZsNsq6jSuGJhO4TJmDwJxxJwKjVIzE1lQh1yLnNKhtywKrpPWgZmuEcllZsd7vyW6FZg4Uzj3tX49FmCGA38u_3u-27kNJVdpVe17Kj34KsULsBAmZDniXzjRpnWPiOueGfL-TSxdNaWZMIJOlCthc3WQnOznb6rjghxIpT90qS4D1kH779265S6RmcnXDI9AqzZvh5f-LmLPyIKWJPvLtOHrtYNulLPEY4C1dQD7Rb8HcxKZRKiL_uqlPpT1tNEmpRl-ft4whrslTSKMDH0Ro75j7JZxEhXEYI9152XjvtfoObdFkT3bdaAF9wDOTeH8x9hIDVxSM8WCuApum3J8tk5Y32OnGgboi9eHnqjhLplKZd0UNmrK2DLyk7DCtOziDsPbdA0KQoMGC1E0OUkSkAd3Ti5O5U5UupJTVuWkDxvnR_U1bpvi9BHGa1fR1IyTkr15hWY4E5D7Jy5jL7QMUIfkSzTlNUxxOGzroT25oZJV_KWj_Jk4dNNIcznQxhxk0vORvVY7xdRhskn6XSahRtvPskuLuY8BloYW1e14hsrSJGp7sh__o6qXRG7fb2-XZx_iS6E6lhMy6rDgHw9qu_dztl1bjvMry9yqcgF47kyGvw_c4ZVIcqhYHba1Zre9Z_EG69ynIVk3FK0Tr8X_y4SI52s2w85wOopwReFjCISSZ9KoouwEYZT3zkWYQ4XoYmF39CqouyjzBvkH19f0kVtUYQRFpq92TwnYTlAHrjSMUYqJKE8KkXN0FTWhM_mocOoZH8HQbJdiKd0Xn7onDVkS9rERNOBDH80C2jnnC1zYbFyE8S8RlvOkTJxZe1PmxRKypuBYF9Sxba4U2xeMpw5xVJDxBNF5-rhlrrcR3vxztJV02n4N166X0dEMmG1WxWuIT6llE0ZY04klwzrRD1wUsqLXumQ73eUyBwKqUvUjkiXf8fYS7VhMXtgA9-gi7_9G_G2pGrQfAMtqw8cqmCONLSOPLgoSb30E3PO88twiUhnGgOWs9E7smHAfVmEfxxJYrMV_T-QslEH_k6dpVg,?data=QVyKqSPyGQwNvdoowNEPjcIn9wkkPZWoqrbHlPLv8TiLg2G4VxVLVLBeRk-RVE5U5kUP9ybC8y9iurvhZYHUdnZfROue3z-B1xrjem6zrFWKF1hyiA9r1kfSfeS75qSNSHKG8vOPJOrAoRDENzMSFF3y9sb7dH53bjZ9WiRIvtwUFgkPZq-weLwXxkW_3CHMrcBtj2a6Jl-o8T1_Z984RWRMAX1tZQ3_oMwDNh0YGqc,&amp;b64e=1&amp;sign=dddc224a1b048b3a8656d53b8cea255a&amp;keyno=1</t>
  </si>
  <si>
    <t>//market-click2.yandex.ru/redir/GAkkM7lQwz7vv7M_pnW8mVFqjia3rmtGrZnJxOjmmkqbpeLzfj96alHxLS5SsR_yg-heOzm8_bQbgGaQQJe3s-1xuTIaFDArmD6r6vkxhTrU4-WzZA8ijyFh2a-3Xn9JMz4InXILc2hpf0zdB5FnYk2DL1SckrOCl7BcriglrfcR59yAiqW7-mJbh1FLWzIfLqDmVbXtw8NN52wBigvltqVqh2rVNR8CdJtgBwnr2k4YH6MZih2P5nKXFr6sT-oQ4czKiCELOJuq-VthAThZJ6nRSjFxfsd7jacLqcqqWaEDx_6vZusq9YNKVZKf0QveEZiTnm34aiNgCrxuM6xE4wgMSttE_pQp7x9TKNTtBRvm8cviCuP0Pc98n6RbnmsCBCZ_Q0WoBqj1GF5tYvG8O3xSr0PQIHYa0nrg4mYwavghqwDMZyygdMl7Q8owyK_ZujbjDgMSMvOLtWAePREKkCY0taFE5c54w2S-gbqE2eVY4ZUn6fydtEB4cIKzy9R12S1bIvA8AgmjlBfrqkFOfeg5xsJWuOuPZp4JswUzVZVnjiTI3aFTUtrJ2iMdRdP9IPAN-R20_4IPt0S7kaqwnRGneChEVLlMP9Z3FMMKqXCvVE4krrOfAHCydQiHJcwGT3hMhdnPun5pqEaYfFBrowYNj3om052tRkiWOdz4MuTCIGw9rwDVuLqQ4mbci8CNqyjovYnJ7XC-g-N9ockIbUuXDmhwfWyxovkyMhyZLbcMZh1F31y3ZGTOKeBzs0J_r9SzyewWWiXrxJgHaELp4jtj4j4PUAvj6MgYqjODOxsBSaRUCmDr_ZluPWETZ3TuIQ550vv2pG_dFerst_BRmjqVEcoTw7xKDX9frojOLDg-2UwJI_gttJsyd0UGy2btIuHvhcSeWXf9RMVYKwgdoxZOPr9CnUwMwpF5FVZBHgayZoar-Ezxdc6KfQDb7bzv1mOQkkRoGyHzSR8hINd3jypXNmL85LHFRz-lJod6vyTtnBG5cWtxed-8k3MGEfNqkzGZ5uNwWHpMQGzrbocnCwZNrEK3Jx2sAE4kg6Cmm1rIwMnMtaygVCdERdMi9OQSbtmO1oLTmbqhgARw2h1TTECU_DTTC8oH?data=QVyKqSPyGQwNvdoowNEPjeHCAo-a2AEEMgvw6Gv7rodwqTifDSzaDcFSJWWZewOkvm129P_Yo70Q4wJoqMD25JN-Rzo77C1GwyWCGeqFnLM-m2q5F7zdqs68Iq4YKh2s9xhAxsk4vy0ZOe0EQAAwv4RQbs3-wbmyyxXBTjBkI0EVuT4-PPsswipVVfP8HvXR4xiA6oY2wQY__Ow-M74YupyJhbnwtzco2FQ1zU3O9yz0kmSd39ZcZ4UWXnyRyaxacjs6vdxY2Xct8phy4J39upvFE-Ll0jIKAfgECku3ITOkzpry_Hoo8F4WWrhbSeGyOph74nd1aiMdgAmiC74CmSW7RDshKpldElHGJlMfWvubPOZi5uhEtktedneynM4zYW1sJ1vCSt3wXIr1P11UD5syMQ4kzs5UEHLsz9giSibu-fXgYa36EPwRNZq0c7Q8w7DWGxibWfKUY4V1ExDfY5ENjSOeV7C9GPGYMHPkYzW4G-FcJ-r-vhw2ZkXjUCadREvwDAAKhi-fLsJj7EmlIvoVXaXAy8eJr5MwHLdl-w84n81vdrDTsVtVE_UpUd9RaWy98eCOxx5m7h86EdVV7138YlMNgZq2F9M73FCm4J4148WedoTC_t8gyGOJvXByi5tBxIfo3MB-3jzFylT-Y6JVLVkg6q0h2Rl4bmIIMHuJ5KfUqgWDeztBKVfhKEPYyv3A8IJTUHORLvwR3CjRvP9B77I1uVuvjvUlBPrDewNRA50ILr_hPRH31rA9SRt4KNdim0lff01N0ifHDUWdXvVETOuXZQeJDEryRpMaHJo,&amp;b64e=1&amp;sign=0911ad6d9ea031ecfa0a2ebebaa44697&amp;keyno=1</t>
  </si>
  <si>
    <t>//market-click2.yandex.ru/redir/GAkkM7lQwz7vv7M_pnW8mbr3ESmKjg1YH6qqjSjplJ1XUiWr385eT2mzSF8n4l1--RqneiTrgoFdBJUIQadB9FiROlWF39EbWcSp3rvKf1OsCEEnhnNzC9A4uQYpi6G6lck3QCP0pxnKbuXRbIsMyNA7jqAHhCgSWA7XUACLMW7cfaVjHAfV99902GQ0YjDl4d_SyPaNx-Gfrk_lf8EkF0o2jRHjHTeohrFRFMQUh5V_t_pFGzdSmDDKDMf2q6HsI_j4Q2doAziBge6RFLN0AWTQ91twl442Tyi4Z-tlUTuXn56MeDAMUlkMbz-FX2mf1JTP7S0l4Q8tK-w3o4zxNgyyuK3XJNAGhl2UKz4wNVROB8VoVqqyHSgK8PQFSQKQvzkhxg9A8gmUQSNoyMm4yU75nGHKQbt9YXkiIv4x1nyJv5Zazt8n7wXW8cyEap4hdpgo9CRvgzQWSM2Ry9BSZK1yiuTQzFrcfcrZTfu33SiX9PuGbMbXIhmtx2wKjmlpg7qyn2FwnVEOPd2YtsYCHzPP6zJ7M1lwC6ePSPIGpLfxoXWSjhjUu7LWSjOyK4J5oCnh5w_yUTz_PQI477mSLSG4Dkjbx_C6V5OOdxHU3LitceRiw6YE2ypR_M0FY3NiGtV-SHHXACvvf1AakDi7wz3PB5TQMngeXKyuEYXiunAVVWmN4yWqSuGp1sBIiKx_WkCY91hZCNRap-jXvkdLLcqsPRZl5V_NB_PWJSwk01Pktizx08BjdeVCNKY_N0nXKWbvkN811p4BIhwQ1ep6E4azyUIh_RO7A0ruhXUzoxK87_MxKGlco6ZNzBZytSBvHV6IISs91285rB-Qzs64jckqgoQHXuanwS4DgfyanzO7GEx4_yw1Ty_GN33_1jSottjxlSfTJOH2NE1tjXf--FEzxJNo_0M8V0Utapkp92L4he4Id8tUgCd9lXPn2XpnuHJS6V7S8JIkfVyZFZeFDOtXjM1w0G4RmH9xQKYurt9OanX1u9OLjhL8uVa5-4ujYK3X7Ja78cqmbqyNDELfH8lDzlT0q3qHQYSsVAdvihdtZF9--sVspw,,?data=QVyKqSPyGQwNvdoowNEPjYP3aeGzW674JgYNUO5RtrFTXXEFof9uuJsXq5rK-8MZTW6cgOfuX7YIHi4CVsBqZFqQPzpI5eDZiOKf7CMnSVyhxuSUISo7GN59Jw4IF5pKPvhoOffOshVeRHBBfbBp1AxL-6bgGLOabIXL7X__9s2_Kb5gwd8_qmQ3YQntzd-mCgV_rfgeetvq__l3d6YIA0GfiBCE0AptUMXz7XRTeWHQOYMwRDs_mai0gyoSwKX21QWOzN70uoOcRS73Aazxk-hLrf8zYXP1ZS2OwcBDm5kIRBh41Rp7k1SLQB6IbSVr4XmWwmBUYzs,&amp;b64e=1&amp;sign=6bf08c3531a882774c8baef49fa2e735&amp;keyno=1</t>
  </si>
  <si>
    <t>//market-click2.yandex.ru/redir/GAkkM7lQwz7vv7M_pnW8mW3I7UpyxneZqWozFV2vzTbkBha6F8w_DHfCzjcg-plUGCez3lAcn82ACzfN5V9AlnxQoApdVqzUvLapeC6dIlj9baKWFLCe3Qkxd44BM2iVtd98O23w-d9XqOKZSrVFVRN_EPKYqPppjJD7h-RAfqp3Kj6KgOM1qqBZbn0LoDceRvauI1zA-FrlOO9cgkweR5EnvnyeNvc8tBR-F_qAxyGU2ToMfev9Es_qGNEc7FJ773GwKgah-mu-bkqxViuz2n-evj9SXMVu0hj5CInux7Ytehpa8wuLY1eBhm1NNOFcWchwciZx7BGRdT7SiqM81Vv4mgIOr2xPpmvKUEgtuAMbvdgXca-FQT8J724mv8cubaHS1dRWk8SxK0RCUJQ1rEydXKL_iPVRKdxMz8fnMIYjjbDA-92zFQbetCSPF56XPTK-a0QYyRX--aTtS3zA5yqv7GyT9c9e3C10AZGtaWrenB6PH2Waa9uVkclxpdskyb8QWWmMi95xIXpSp7ixjO921lRv0cNzwCtbWsN2gbdf75IN0rGnH8D59m4Jk-azmtwn99W8TKUz1HG7RJQXKLyNW48qnumqFTXcsg5nqYCSKc4wBF1UgYEs6nwtYNItniTbegbS9tKcUlFfmJxTafynSR0nTxqqOTdgeUTjnzdTAGbyv3Bid_j8hRPLlZTaxfgY4MwCdKvh2_7rhKogQ-8m-2xynP1NmyLzb7LLrVLqOOW9FUG4ehuZawwG57aU3tLCptRZyQVnitnV3RWHmT5-f-z1yTEjn2rSnHKo2Wf2OLq0AuJoH-5Rb3HZ2ZxCzQYGni_Uv_dYDGZuGZQoSt5EZp_vH8YjEvDsInoyLaquiblFFDi6p5kHAjTZv1sEPAEEyzt_3ylEFsdkp7arDy0mgWiAI49feT13jTOAP_J7mzcT6SOPRZIwaugU3YBDKju9UU5266yOaCm13GuQDSUoyPDWFhgKNcRq4OA0r73nJljl8aKT1rfONvUEtHUSmSbWT8w7BTtAHq5v5qraV54poeDu-BnRVbO7BqCsR6C7449T2MqBGg,,?data=QVyKqSPyGQwNvdoowNEPjbkz63lNVRWJ73iIoEpyZeIXjRayNWjPggHw--K0ItNRvF_7BpfNqxlWHngTKH2R4l6_xlCcTq7mUjsKP-q41VcMzhpyss4e_AThfeg3wqLYYNxT_1btLJpIPXtJSdUeG6ngY4tQMc-ZiIUbmr-Zd-r7OVofqswaxj6z9nsvfLw3kC-puXSfIGWTGFqUjV5Td9s8UfinjnMf&amp;b64e=1&amp;sign=7cd07ba711378369e18eac3021975103&amp;keyno=1</t>
  </si>
  <si>
    <t>//market-click2.yandex.ru/redir/GAkkM7lQwz7vv7M_pnW8mbr3ESmKjg1YH6qqjSjplJ1XUiWr385eT2mzSF8n4l1-_LWw5fwp7QcGNvtNkyAKa3E0OWjjey450Yk1G7J9m11Nz5F0-JcQ7SyTDfZopmC1HjJp5B9_ZeIkISGxujTU0h5-qwVs3BGz1-vfNZywdIBhZq8CWrzRRFXfMfm541S10i26aY678_hU12ALncjCECwQmnrAw5pRUjG0W11xqObKf0Lfb3TAK3NvCBKD3_LhNJAjuMBJ2ta-5uqcLQ4VbBvr0y_3pfw8KeQMpR5D7iSOdb4wIret9oseII9FJANlq_wl6tdS7gB9FRFzuXzjyy1QX0xTgngZOHY8Ko1oEHc-Kef3J0NdgTto6-jCoE5EvwKlaPoUmjAazCOOIX6Gue4A7gD8j16xbu_rt3flTkOsdI_L50JkHSLsgm6drYUe-gVjbG7i0VHM8ESCwSsQ2m_4JN1M6w6r16pPGKy3GmrB4cJYA3igmpvICodBN2letl-dpjFQVh8y6KQBELk4xnusHNHc6S1FnGGteXqmnvHTdOSLFrFnvPgTSFstzkKVxt_Jp-7n67Xp6D1KRzL7XUG5nFLjUmKNmLGsw79hsHn_qeVnxR1k56_IyWezvUozDp87HQ8lUZ1WrlzLYVuE8hxJUQn-ibavN7OIgf_UovDcTXEa801Kgs75ktYvgTCvP-FPCmZZifq-2aNqeJf2afzIcxQYT2Ab_nbKec8sflvGJUxdpEzTrPx8cVFQKByC-bM8homlACOjl9zzz9UMnNaO3opvW0bpGVc_AyHik-aUCPOMlkXvsvHAmtyYXoJgdkgALWWTd7HXYv0pzWdqBJXH3LcOTuBJzygQP3TgBzF7IUPD0JceQogsXMr296hl50i27sXpPUwI-STb7OUcbpzpX0P28YIvahHMssVlCPSE7UAjk9-FvpTMTwPNJAcNvVEl21OKFNCOD2C_a9RaTig4A7idV8yzT7UdJ_oY9QlBdNlQttBTw0eClFb5Ei_4PL9TsDhdMvb8--w637iP4yNRXd88vcJTaluTfp6mnzwjg9ZT9_ytcw,,?data=QVyKqSPyGQwNvdoowNEPjRJ6-U2j021oSa5ImUIe7Gwz7rlDc2OMFeXkRNZH2Wlamic4mZClHaVWDE-3_fvfZ_RpwUvVgGv8om7egfrb9SKJ2twH4cMECN_EjdGzQ8wzVfI2L56bLllnDHIboWe31V4O2zuWyEPacoufDIsBFZsPuEttvbqYbJjS7ixDvzgodY8Lsgbq88c9fMkLfouhopjEZOK5OVB_AOnPvqzwaCnhsMLM-9HAoU8PRfeemSJzCAMtBOPDLYT06EfUSokuDqFav6gHEJVwL0m9M3qPPd412pcy93aItz7g4CkGirkdOi0OAodBeDhcRHPyJDXqOpwjE_g9OiHCUlUayj45Itg01p9rOAo_9EP2r8aKXla9XcGq2beEBOW1vWor6hkLWt4ipfWFSTddu8gmY47PVrhJw9rQCFIMQSohbWaxZ6UDIj6Ky-aJEpnh1CmAKuD7sCX2HUKZ8HfMl2-fgNOuTFfWbajwkgXP1BjN_ETEUa5Nxgi7vy3fdeVFPAn2ZslDcu6Z1A45_Yi4WX5_m0NlzPMal3g9ybiqIHbof-G-LxEyU_mGZCyC4ZTOsIZG_-AuO6dYWR8SPx6XCvGbaW-r3zo1kyeENb388Vo1rIj_53nMsbIV2lgMA6fzyI5WtSGoGAHt1ttOY1swfACehiSSmjVLpRWkv8EzlXFeRpZUcLL8Sq1FXnAoz29CHLj6EGzZU6f5f48n-u0UGgpVbD1hCgmfkk46NZKYeeAUhhV8TRdLkp5HwgPXomZBbWw9A3iGxYLCvy6_9PAGlkLgV5o7lDc,&amp;b64e=1&amp;sign=f217140fa4ef186f35aa57f7f0b10926&amp;keyno=1</t>
  </si>
  <si>
    <t>//market-click2.yandex.ru/redir/GAkkM7lQwz7vv7M_pnW8mbr3ESmKjg1YH6qqjSjplJ1XUiWr385eT_beTdiJJr2VDy_X5kiSTG59kKL-rVJhNrls-lM-IffY5X-PxyaK8Moen-milLl0LAuq33vLtTQhfhsOQDp7U7ZUEeeEd-cseAbkMQNsvSVnWEz6XGlI7k7cz4Qk3BCuBIxbCOSfR24y5mvkYOdQFFUkENKKF0TXfudpU8Z-eDF-08-793YyGwt5JoGJHG8axeDVpOytumPPe8f_zzSWEpQkgY6XfoH1k_rnbvHihMcT-Q7jXbDPVHajsweVb1MV9FKeyoaeT-nO-diLOrQmBMJGH5yt1MupVb0RnEA0rUg1CPiugc6UZN6ww6FjcmKEC3NMswGkdy3lnnyps_m8zYSawQAvgluZsF51bwSvl8gzkF_J4yq-0MUo0YAqAlzULYLfmSEjIA7lKsG_VT3-at_-L81mUokovdgLRCNhhikr8o5wMeah8DlHgUrWdNXj8XmjlUhmwn8Go6QC38ekMF7wi_gwn4ZFJCDbk6W-YvyL29ZqFGIocNmM5dY03LE__H2O8NuKmP6CpCIgQXA6epk4180SaN38_N8KvdLbDsi-f8ECydhfmXyYGg6XA33XIZmzsdh7AHn6NlNtUWtnY-UMoGt51NexqbDGTmQWPv1gVIXOn4bV7GokUA1aaM5GcQpbidDbdWNx1hk-SlUgseuPYvhI4TEM5Wk7YQqjnroc_3Per3RdE_e3qbIFn2BVfcnn7yXPDct7BA2gJOjVlvMfJ3DokbnL0M5UGm7zsXSZmeLSLYFUmlsTO_-iYHgwwtXoqqy5DzbELvDiy6tyPNAmST_lmP3vBdcbBNtMIUfmDQ94ntbHY6EmPVtDwn7HnWNneuksobRA1brFNdkNUpMb0ww71iRL5-7d0vheGdcWE4JqHEbZFXga_-fJwiL4lDHbiQGEZL5LiMTL4PlNZMn_e2118Edn0FX_RUcuqRNDDL0nC4hHC9Ul0zuEKI5nVIceRx8549oIRoQFpReid8MJjxuKG_KsinF-WBbPaex7XF-2kCxttmhydGCafdiy-gckxcS3vDDz?data=QVyKqSPyGQwNvdoowNEPjb2K80POlrmvaKmfEQCTIap6-Ab-BiftmKsFHl_0FdclD6mUDnpcXJhzcY1FdJPNq8MVwZ7jTkjjF2vZVVKENHYCUdZrtYTPP423NXFEofzzBQVW4hQlOovNdlWJhu-OWozyR6jCgRZtpLdtAwCMTJC93CanqnJra7Mfntg9jP6Sczg8jz0V6KMyl57_wp7YpSg4a6D3l5H5Ia65wi0M-xwtR8gJmib8zJ5hMqvgXqRGhQRFDJ8qOzVPbF6WYXyplrlBaD0QyYry7OEexlTaUVrcsdtJJWuRQ_WtcFGdKA3xZkcO5DUEqK4qFrNs-phfDToLAxMwEOwL&amp;b64e=1&amp;sign=a5630fd4032d7ea96698f59166b1a457&amp;keyno=1</t>
  </si>
  <si>
    <t>//market-click2.yandex.ru/redir/GAkkM7lQwz7vv7M_pnW8mS4aiVDtzCwv11KpgNXpLCexIDQ5D3ag2NH6ae7z0ya_mIWfLkKokz6UjGBMxzG6em87bnfL8iqTXGhe7S9KRmkRPWWzGYm4jtsBJEd2SL3KyhuprNKk1SQyIhk8MHNQ92JRUP4_yqshxnoS3nBxp6v6x3R6Dpzw5MXbDTOSWqRFVDkGQeRX3s4WSrYjJoO-rCb0fJ095s6xvY_GtvfNH87D3cNIOQVywIzUAoYMD8YXTZl81BA-EsocFZQeO7oILSTha9wGbnR9trb400s4xXLbeemfedJXnPHfZJVwmWzLy1wVIuA6thO1tdsmeVbS9IuJ07VzaZF1lHjLPaKf0-A5wWzcXT3osOjytXlpX5Q-L2EG8Hdc3bCxHx_32LqGT4-0x2RBoVEJhN8vFxtyWDUA9mMihKexzlWRcnIgRNFP07oSx4ngZnlUGpndBM2wQQwd0jB7g5Zxu9m3iT9Iez3XuAPEdhDuouQJw7Pq7BIB6A38ojaOvWxKSgwktfuNDsMvvgeZd5FzsO3HuWiAVW9V9SroY1KC25gzkT31s_BsYPTI59Oyy8JiWOY2f2OrdKIPyUGCcmFaPV7ImZRTMYC7mK7O7Sbl_qp72i6np7wflV86BG1IWcV0QmLvWzqqsdAD0GjRboyZ3GtmdYoPlJn8tvNjtsLaPWFRvWHkHkLEV9aPGzc-PzR9-3xQGiBsK6Wl8Tcg-GzLUa3wUJL5wKkqcCw9uQ7orfBLlAW_3mHPPMsjERYKOQWOI0gzM2sxbugYLrGUp6r9aFGpQqK0u9zFZGNih3EdHAORaBowCasGWWHU36lP6DSWsBNVmGIIHrXp3lbal2COKUe_4jOSir4XzG4DMqyWqjHmCQunIqGJZqczYJ6zwl-3Eh1eB1ogtP-QKP0sw-ixIR3FwT9oDgTJ-9caPU5bKSkkGCUT0P33_pPGueIIBifGUDzppMxuYaqO-kK2U3WP7LHtRQR-3JZZk2QSrWZtPXDmH2URO_jhrhi6VSsU318Hf9xTzL_jw626dan_IbvocQsfQBg9frKVENmwebdviQ,,?data=QVyKqSPyGQwwaFPWqjjgNqC6CyBVNkopet5CPTdE1k6JZEhLzuwChwVNocCPM30Wg17yRdo2uv_ckgTLG2cd2Q73WIIvhy9ATQM208TDrwoMocLmhPO8A1SBdWO53FG8KfI7sTtJZXra1hQUhd3r8189HeNS2BhPKoXikqkaHSVvsSqPcj7WwU-vsOTuKf3p&amp;b64e=1&amp;sign=600c474d3c04d7cbc591ae91def9395c&amp;keyno=1</t>
  </si>
  <si>
    <t>//market-click2.yandex.ru/redir/GAkkM7lQwz7vv7M_pnW8mckL1i-SG3-6YYNx0lU2_fhryn78YM2ysSemD6WqxPaiE3MAMvoyWdLbUutjLiVA36VEumfKGffjWK7UL9McV8DxXrGDoDCmnFItg4tzdTXCS95eZEJzPf0SqDDm8NJjQCzBJXLGtOeJ1mx4rO_-A8wTcYqXH6PFVO6oXfoawz0PnyxMRC4QLdtKoo9XxhfWlveYbO3OwWpzwMTtCCTtQ-D7CvBZ749EfOy-oXT1BrjARwfbHm90WUGSuhtViO4MtPOGgSRLH1AfbNBgJ77lkqe7JCFS3wEvs3-V0nxj2zZKXe3jMVJ1c8G633lQAvgpDQPFYirpP53V-EQ6i767XzFGSShA4D7NJv0guij-eO3gl-hHtoZ9i7ExFgR7NtlwXoQ6Aku7CZhVcU43r4NJ4rfgLVnngCZDrCiN3YomjK61R_EpUmi5sx9JGdiOr8IQXSK2fzUHY4YrfPeg41rmbVxcgjAxzOaaVArQnvwNad3Ma8-rErcykWZDqJbCO6dJWhaZzfQxXkrClRhx_PvL_F_65vDEXMqJgLyOBHjGDhGWBY0xa40gCHHb6fTuEeLKLcgpphK6Gt2Pg_o4VmBsIgGqkOfihk3qI0grds-ruglxYg6PBFNxYg5Chd3gPdD5obP2SkxNpxn7pSXHYgbii79CBh4czmhoo5h4HpeOJq1qRZvnQ0Vc4McDytyvtJadscw5vt-TvYUm-S4eTNxEzo3fMy8UeH4M2qrc2iaZCWepaYlv0xnzQt6eftrdGXc8eTIjHlA1gRM2pW_AiGBFU-ck6CZA51QhjCRvd3Q038dfo0rfwHluro7mRAmZEyRIgWoQsRmw11f2puQiJ8bdBTtkPyal858TZJrefTTatQpM8Ze1ydoXA02FQ3sO0-mlF1WuZnERVnKT-J6YUnjY4RPyFBLRj34Rlg5RdAQrhGtgTTTaor3JlvlemYtFid3GKqs1JYKi8pjzkjpJtpi4HWCi_qHyimLmNKZcG0PYgjay7aJdlqNjaO63BrjQaCHiMsjGIR0Jgq_6qTPzg3iZHpE_CH3d0nPVmQ,,?data=QVyKqSPyGQwNvdoowNEPjbe6qCn1hpJz0H2Qyys_FcmXUK4jmig0_icw1fKMcvMtuwUwk5Qj-03q0NoNIluXls68VXxSwAJgiyBC5lEiwxQZC73-2_FFGTAePXY6VEx1G2exnhYchrTVT5PNcDFfT771an3HYgUQ2eo4G3dXiUusv5eKYSqswRNcTX00RZhxV5bM2NzUQ7SrkAI8kWamVCqT3W1VpD7uI6S4IeXNZq_OE5yPGvR-aC82q-xAk3r0yyL2HD3NgUEzYJyuxkWwvhG742R3xq7BovUPYnoppEFzL-REL2fLhxvUU1cGm9Lhj71JMFzMWOuJbkadzs92VKBKjGk4fC73Y--ZxVsPiE3OdHJoG-NYxJHBX6QzswYxDctlFJzO79jdwnazpMCrSYCst81sEr_mxMW4HEeI-lotn8EKjzHQydqnYwYaBugBXmYKZFkMeeDDLgsI9HJj6N0y6m6J4o8jBoQKJ1yRmeDzVkfCK5Ye-A,,&amp;b64e=1&amp;sign=d9b764f05cf01d71f42dc90e7178a3db&amp;keyno=1</t>
  </si>
  <si>
    <t>//market-click2.yandex.ru/redir/GAkkM7lQwz7vv7M_pnW8mcUuWo5ka2D9dobqlxku0CgDeMxeWATUD-IM3_MR7mgjH2pY7Eos-zwXNRHD8zT_5KevdcJDOquXfe9GvudSi66YzxT3PX9bzIzJcDa_ECF56NNWUPv0qCLP9nAh9zMg0vJMbwCcF-0-3oyDA2q-DWsPhYY3intQzSE2oLm1N6Ay31ayBOjRGQ8dlX2FwJNm9fjIwvvSQ46H1tFXd0_FjGNFmLgg5gZ__mupZwEgrKNXi-1S34cW093qaLt80PSBDSUhifE6wdb0BT5t51cBRN-BQq9zmFMd-HB7KjlKkaoKy9wrcqOPCq0r62K9yFrZvgV3q3odgXmhFfiYt7wQXkY3i1fpZSr_yssfbRAyQVkxO-MRcrPe660tXd8J4uRQY1gaUTln7wyuuRhI5fv0fuhUeOrmtB8eVQlzUUwAmks2lz4jMImC5FSdQSBM_7YdTvyWe0u8xfJTqy5CdF-venSkayd6m4KhuiXNcPOXtH4ruCiN2JYaJLnbTQ_uXPRJiEmRkLk5fCvyvPXDQm2tTJamkSwnf1fx_6aSYLWgIjMS-vSo8aOjOMhJ4l9TIBkvGdzfesttVlmmDlpCAjoySJQNgBjSHG5dW44aCLlP7C9KB5Nr8V9jsz4TVjePQNQQTH20rsrfHomQ2Ss5wvdo09hTD5lsQsgxLaG9fzjXtu-vVDRnjqhDf3PytKrq3Yw8g4EDilAUi7UHqd9ra3yYgVKub7oD9yaQ_YfMKwTqFLdMAdLKMgaQlNAmIrr_HVOq64JkZhV2tSeKK0h4MbqInccuOpdKJjaTXsgX0FUViDy2ofpuLw9cdgBhrVw6bzw6p_jVN4oBdrzM31goJj7djbG4aVIwhgwUxs5dIp3_JbNH03vLubmUrmMBumqu96_Z4EC6qEMxAmNmHQ7CAgQBF1xyI_XGcykPXLlfNnnAdNi-fbTP7yk6d55nxgrrdnCK-7g2TfmlQei7DQy9aQYAZUM3VXTLIqLBqbSXYhfSdlWw09HvaHnNRdZksVRCgl-2kbeCFosH9r_nxb785W6terE686AQy9_5VA,,?data=QVyKqSPyGQwNvdoowNEPjQGFAe42Qvx8JnOZdwKnysz_VfEHlJkZGxg-iYiKCOYjlh3XSoBAQuDGhyIQpkndA-RM_fts7tfFLKnnQApClf4A-dUjHVgp9sG3C6cMmAH9n1pJnI2mHDaiJvckpBgIxGiSwlNYFpp63MsXU3ZIdtyJNfDVTAjM25bt64mUIhQFo_w44Nuv7jkJwSmSfSjHMKeCfJqqxWoGyeG3NKNtunLrNwZAgQ2abVUxljpsHRt4pO-J39iTz4pVIW4gNqmLUdrLK3nduQWvelbr8qtgRT6HkaCvvfzphIU_mSbRw4lqNcNe4HVPdt2eG_lpNagsb60f1-aH2nsODmAxv4Wpw-GpFjGIDYQWdIn2-LWLA3rGEjSYY6Yj4FIdwK0fDcjE575VYCbSWuG_5_QWnLibdW-JP0ff_kCKki_Y6WalxVPKr82_U22S2kOniAzqqTHmhHeO7tySGypDe5wWlOW7GBRdk_miCc2Rh32azaYxB0Do0MPsE9-WUQaE0HxiCnNNGNQCOxYlUDnV1HepOIyxRGyQC2aFcfbM5Mqlp3es-vlz1ISbfvU-zXTeGca5lRUgMA,,&amp;b64e=1&amp;sign=7cd5a2b78280555bc414a7b7bb72eefc&amp;keyno=1</t>
  </si>
  <si>
    <t>//market-click2.yandex.ru/redir/GAkkM7lQwz7vv7M_pnW8mWUngd5oM7Pzy7V78qqmZRdcRYaFaCsyYti6EOtuD6x0fEM3Im_nJpL08vrT9BnlYUHO7t-dvggm_tHyaqqVfnY6vxtzbcKxGgN3eIuYm-ZBsmDlDsnxRcTD4pYHr3F_QBud12d6ZfeaaE-xHMsLuY3MK5m0slf0vnXlTw_-seU-futNVjuBeJx1Zhe-pD_6_NbygbCn7-T3CrXGUx4nb9MRVwYkeOJUDsVheRzodrzl2b8xL3LnEOxHKtm49-5DPHZlRqcAkplL-Iivyss4k9uP1tPzJZ_mhr45dwGRCL7zZmpWwRCiC83ZDH6azXMoyrAbuZ9RLLGdnBR4_fcw5UYiU5cfYZjhj1DE1nCboElyxAF13kYEdA3CGsZJ4sO6PLDzedbcOkjDeUj3fmnmJsRG-KWSQ56qd8OQQ9T4u4FQCpvF_NODEuWOorGnKnTU1ljr1Vub4fQLv-9LNEE99QhSsHzY4LANA6JTlHgZoEj_osM9u8mL4zUMl5MYFwY_ZCC82DIaRXFeg51JMUiqCjr3ijm6EWYAQZNwmbhM7mNLyi75C4sKgEadcKeY5OHMVvwRsqWG4B4X4J5qIqhFYyExVcPEEJ3GVzFKaXNmz6L1p4EcAUayxHDPKWDXm3qBO2Wz_JU9Eb42_nh4pNhq0_inpXXjLuFgp7ntXi0LWZ4QehI5f6132XpyVFJb6yY4hwERIngCDcyZT1bC3plpz5snxO6Tik3GAsuXWZPTTquqtZhQS-b7ZjVLOqAgnhXr4uI4-Ls_lDCZmSfkrS08OrPw0-s1-Y-cUvu_5GNfp7AOHGmnuZYDvPNqiHvfhL79jG7Tu4NGD3fr3DF7QHfitJMhInI1eChYPC6h63Obf8-m0aD8WU38YffoOzLvyTzxaZsYwCSd_LMS4WNrS9pGQ_2XU1UFFDdAu-uwb0gHyZQB3qc0sKoozmSWSLvvoDC7fjK_Bl37IJ_6o6W62AbZtFoe_t7sKBhJ-6zHqpdvpp-mzg2CidtHQDYVn-8pDSS3c0pXclsHoEP1ESgzd6vpFbkfZKdiFySA-A,,?data=QVyKqSPyGQwwaFPWqjjgNlOyyhMmQIKKISPMQ9k9TW5RPPkmXs4zyRV_2OSzEjO6N7lY-RNG0f9iabWvTuOr9aqiEErqClilbN6bV9Rt7ZJ_5Lf9DpVGRHsZ8Z385FkPIWUYceCc_em1F0inPZkwoHNjHTEi5z7ID1OfKOHOzZFszrfz-YQwTRAlsPMuOTaJlXNxjjqKkL2yAKT1MACfSYdr38atQ4V_UvbcxSjrOBp87rJEQu6UvzH0RyxkQ0ew8bcIY-cb6twXRBH-AS0BS_nbJroqF3TexPRvkiSNkKxo0vJdCJjbRsoBFoT2bvFELyUgJGEL92fGB8TRorezHNyhJIrBBkIKMmFxnQlYS7F3hHuSRXk2Pfna1I7TXBkSltCLpfYqqfp7PvIjVLhXN9d6uqc8vyBVmmch0J43jabd4fkhvh4VRDIlLR0gsC5eePc3e2B5RFqFvGzIq3IBFqMYSVYZ7HRpOZPWr6QM4f0ATC8MKsxBX0J9vZaSM0CeibajF8-zscJ_sQPIXdK6lpo8NVFQSs0AZkEcM0LdDMq4BsD2qZpYpfGC0fI3_39oQdNrfIJarJnC5Fbx86fAxDDmmd8cU8PW3--8JYr-vSiyxp5QQvcmzzVu-OYnmtoP4WZJOmOtNpHv568CX8-22EwDBFK52yyt5ORd6u9xJsh5b5AtcM3G5BlCsCumzaLz&amp;b64e=1&amp;sign=8806f6f71f537cad685a6934fd4991c4&amp;keyno=1</t>
  </si>
  <si>
    <t>//market-click2.yandex.ru/redir/GAkkM7lQwz7vv7M_pnW8meF6hKVt6Cn6oCqTfp5E0b2IFwQ0uf9ps1EMRqyxhB9d7d3wuzBUjLnjlbSnuMjlaaRwaXGmbEr24i4cvuYXVtDCpdOiBoZUONNnUnUfLNcDCyIsS_2x3xGfvqPbOa5BfWHtV-GcVVQ6FZwDh_rTrfpv8uGMxkKyccBv4Rm138uo7X2qlhY-3B9CRdwxDJk8xO9gi1Z_zkTVLVSHAm3SmhahkaqVmCAYnvkT2kYnZWOIAq6vg-v3V7PfRCzild53nnKVekuSEldX4gf4z6CZda3qj7agmJTKNOex5lQFkUEkRxAbabqtiqoaErxOIoZij8KkB7rG7j0fLoTlITMHC_X6NpNrf2XjDJDl4rGz88zSR-OeyINkwQAARKDeCQyo48yM61vP9fzSA_PWbI1f6wTuGwx_TtgN2JcnAfyqHLHZLNltiGwV3zNBwcdcPWJD0LhESqdX-cs3SsCYp1o9TvA9MIsoYykGwEHMv4kkYbLNeneb3DmKicCDvPaIXyYlJwYPsnDGaLxE_ILvBVSmu50lP4z3COcYNRMBXxEahBq6KGNUgqvtiXptJD-nAaJmiVN2j_Df9lGbM2zCF6sWquS0gk9lNKXqjAdDpSgTsbgMW5cOMvWJ_2yw9TX6dhgO7GYFee6YDkXRq0p9vxOOCE1WNgBbvVxwgCCnEdChmnUMCOy7bxZMPilTvCjXLqOAUbt4HCQWxJV1ZBVXC9gKHuqB2aG4ZKAojcdmdobJ-X_QjZf9LceAMx6AUuyJ7rT0QOPoItw2N_BO7LGIje4bXGOEAyoseV3uTwhLq438WKnQXTgVe3n6I8yqLc3FtHleyKIkZShlUG-qqyBwbhVIfH-0OSf6TTYzOsb6WzPw47pfu8bEVTfFPBIemZAhW3QMu4X0XI11esot_B2cQIEomvBrzG72XPorYScB9gzb2iuxAi-Q6QRsFHy4gFGRr9aEf_cDg-ub9qL9Jv9696wPh1-hen3w73j8L6E3MOS_yK_wo8iYlBfpHDxZ5zTNBdVSwE9gBbQvgG7yW0Rfq_MTmYFR8hLwYhDgDQ,,?data=QVyKqSPyGQwwaFPWqjjgNg9J8lIJ2Oz9OGEq9ZONl_Lj1I1ZwO-OUlhNJDlkRFqd1-INuXEUbnWGVedKQ3hssXAzvN53d8fini5qZZkOjhTYpwyHOR6EC9aFgrRULYkoGrQipofnqqmo2OVcXS1euAcIIOZquQgzrn0qQ7bD1qTgkVW1xX5IH9pfispD2ZU7iWGWiW-twI7bsUjDmpqir5iQk9rBx__6Siy7UB0iLM3YvH7rFfvgBVYrdDMrbqH-WSXtYqvogP1fw0PBw7wLu8RF6oMZki-g6D0XAzV33Os2uaqL8mKlbPBuBboPZJTntHY4dWHr1YYQblezwEkd25BP7UvKiJ7u33mtOEcdBXMIrksWk9hYvXtEIODxq1a4LAVYi4uUi6B5viTzHJyhr6Vshsj-4bTsKFsSHiC143qBAWCjnRtt6Q,,&amp;b64e=1&amp;sign=cfcbcef0623d72e36398ead10fd5aac4&amp;keyno=1</t>
  </si>
  <si>
    <t>//market-click2.yandex.ru/redir/GAkkM7lQwz7vv7M_pnW8mWUngd5oM7Pzy7V78qqmZRdcRYaFaCsyYti6EOtuD6x0fEM3Im_nJpL08vrT9BnlYUHO7t-dvggm_tHyaqqVfnY6vxtzbcKxGgN3eIuYm-ZBsmDlDsnxRcTD4pYHr3F_QBud12d6ZfeaaE-xHMsLuY34y-DeysGKeYH6fj1ZJ-mFvAC6ksCEplmpPSpZ2uLF0A8eBLq4a5LU2FWu4vwsZ7CvpodeV6LNSnrtKNgMH5bFCKLWf8vT28pIsS_3Zr8jHuatc4p3P-pNXJh82aGg6r_Yt2HMlXJaX4a6WfKtrtgNu9eaadRPOx2_ddgcWqQgZnNm0kGYax13s2wk2TMWANTUtbMF1HOO26bd7UPPAhHOEi40tAzMrP9K3CQ4okZCWK4fyZLEbmHr7nZZMCHCPcwMx9uaxP8RNxae5YEb98LELLI-CK0kH3Fvj154e9p0XnsQxCzvIzX3xhXC-3VmEaXahMBR_Uc_tzWi89u_MT3xJt1hQ2pwWTkGTxNFamwtowUlpxt8r59wlnb4z7rWoi5e33MA0msPLz7tkSxuj98HG7hsx4hlscPYNMX11Trwyabi-J0C2xgYbLTg3om4z_sQbQsnOm8oclVWSNZsx-Xpnpp7pKWhxMKVsCs8rj8dTY6IA7tqx6RxbTMpWRWMxTZD1buxdrNFfPt0FKnB1le_vkDdK_pa61Nfk4sTVLVpZF8-qTIfrx9FReXxV15SiXMz89i5M0vwr1dSvGBb_EmO5GXkAmvSB6fYMUw2OQjLqZxiUeBCypazxETaQ9TLduCY9FWsQgQf9rXC4BcoZ1U22sRA91eyiDbZm2yWcpGuJHsnqhu0FGZxPxn_SFe7Ji-821X--ZVDk3NBfVl2HtwtKBESMAa0ZuTjNSCPXOpcX1-Ik5af1jsg_52g0LTF8rkl6PtDXnXtgYOq6g2bM0BGYjFvMsY4R5TRDTLYXFxoEPtWyw67o0Br8Fn5rL8oLRZ_Qdsos29SIYwe2EB7iGLXNCrB010TeMyxR-_DcdQHBv2TMZbaL8PFq3kJUDZv--i9Di1ZJpiz1w,,?data=QVyKqSPyGQwwaFPWqjjgNlDkfNLeC-qh-R4E3G6p7y6y30C2_2ddykIWx9oqty-jOunf2xk0hiwye-X--FHp8NNtry4hvECgcs8GPtCj_q7QG3NGKpcC3Bq9DQdFCV-p4UfGk9LLo9z--DI4bFQZmGq8JQpyHeCoupo1QPCOg6DmU1Nqu5QEAI31vytSyHhXdAxrQmsL0IlOEkjnY1PrZFM19MfaL_SzL2sMAs_BWO4UULfpdsjXiTKW-uVYJXKnpYZXuPO9No6XDMsAvr1PstraU9qdxaWNrG3D1iW5d_WF8OT99Fv91rC_36wK1_QWm_XM6GtNC0QBWUs1fsIHKs31NsCGkaOvUhwLzDZBRsY,&amp;b64e=1&amp;sign=b33f54f0572059e85640633c903aa555&amp;keyno=1</t>
  </si>
  <si>
    <t>//market-click2.yandex.ru/redir/GAkkM7lQwz7vv7M_pnW8mbr3ESmKjg1YH6qqjSjplJ1XUiWr385eT_beTdiJJr2VDy_X5kiSTG59kKL-rVJhNrls-lM-IffY5X-PxyaK8Moen-milLl0LAuq33vLtTQhfhsOQDp7U7ZUEeeEd-cseAbkMQNsvSVnWEz6XGlI7k7CKiYvr54smq5TYzyOGNRBA8_B-7sREd4Y6WTKS4VrZeXcWatE60V2CoQPNRg41opxhnW6z3abYmDy0ePYS8iZBSlkCotlRLk2IuWCG10Z_kaXK3x_2KZHnpa2hq3GJer9B5b_1GE_lfmOKrn9X59cdsWnel8KhDvrmtErKK40CEyMB4rZiro7ms8BEAlibo-88Li6Ay8OvmvSPkKF7COFIJdwbiWtJ9DoCDS2J4v0TWiI73mWlRccIsx5MmIuxs4f4k8rkGmLWBTthX6XOHy925tpoHW_Feahv2M509H_MnsV5gRyp5CkzBP5Nc3Xdh3MZPXjElb7T5uAsXEGfEv8MZv3tsAd5YwVPTFvd36ysVofnLYX3zL3bECrmN7bDWjd-cvpfjV4eEHECLIrRRNubpuMH1OQ-UQFb3EOFCfhnsVr3OKZ66sHBV1zTzho5pXCcj-Fz-dwLMhHiwN0n-s-cquzlcmfiPoTd0saLsVTyh0I1_ZDq74iSRI1tTW6lxmtfgDXOuMhoQSFKBfUa2ww5iraNJ-o6_6NFtGKdyUIDqlW73Bidceu6U9CzT6ZTTtmT9r0abYPO3GVEKhQbj-tzA7eTkRdJkJuSKDVXasAWelAYT2RQJvVSZZQsgV01h8G2sK5OVE2FmSLG-UL0YgV7HFied3JejdAS_5XX4eidVAuTmHHRr8MBAxKVIbyDeuHjcoZb2x-WCNwOFCLAMWnimjYytH5ObRJyKrXX0q-nncZvYbs8nf2iVXg1SMHxJjSLtAtXr6SbQyxmI922GdxvkEVJ3VL0G2wTqKDN1r2WKg44HRhGZh_U7tL5i0jSfywZ1lIRBmICkj0YBCNiSPQQM4Ad_EUQCFO3u-E9cWiPBHtTE9QxoMBpJ99uXV4q6bWpR2yMVuzCw,,?data=QVyKqSPyGQwwaFPWqjjgNvqZIqElaZiAYh7f0Kl-e7LqtCBPCunI2Xl00yyKnEhko67u-CfMsrdJ2IT0oN2pPGPgv2_XHpGKW-QC1cL_X1gYBxuTalaklFdZ_6rSHxY8urgzAR7rRahKDiOppT6liq14uo_7-3QvpKs-VJQi9MDbAnPe4bZ3G87DfyOKyzyY&amp;b64e=1&amp;sign=12d6fc08b5842b629ea5a9bc18f01444&amp;keyno=1</t>
  </si>
  <si>
    <t>//market-click2.yandex.ru/redir/GAkkM7lQwz7vv7M_pnW8mf_VtuyxUK1XhtojqWET5c2CHFQDwFxVQVdysNZ7lR35XnF3nFW_4zRw8c-XGvdakwFp9swINeO5sMZS5HJS-t7Eo-ccUSXkr3q4GXJaYF_xlurzvtMbuuB7TKdj-iRNcNuXMdRUoXJcV1jD72doek44LD1SlF3UshPmGTfS1EUpyf67VB2iqBn5PFONUs9zpW1RP3aKVBLg93TKVO6LPbKiYfCfOWqhFnVVOu9ORa9RmhOmdtr2L1f-EStCUdqEP5G-Y5tDsMWCxuvlRNlVLqZ4iYnG8jbYz60tlOZ7-3ecNi3Bio8VH8yqaFxINlOsOF8YzCidOFHwbvLF2FThCdKvoxUinK-P04uS6c7eVod3CiQkGgv-LcbSV0SAgtfIw2JiPGdwr_BaO3G8vZPHnjDgKH6QW44IS9DWDtHPx559WYuvqpa9HiMntYcrGalo3_-ohIKooXQM_9Z1TfvfY85bNuCG1P8J22zcbWOryaq_i-gFCfjSqt7zQYbHvwJX2kTeBeF7TMOf-8NNh9KTnuk-orcYozErD4BHZZG0SeLnb5BN_sCBXik3ezjQPs55EsVB4aA73d0_NH8F5dWSN-a6COrwIIfBtdCgCpXqzjaTNTrZgZ95F-MjgUvmnTja3x0_O9MFxHJhfRyN-x0w2BqW0_6NmS4SSZjdd3CFjq02d6wBJJZw7sDFVuStzRh0UC8N-ixwwxmrWXqw9JTteMuuy4pVlt9dEPlDQtC0gYOcsZlP4pYuWVxl1iQTrRuQ2JCohfN-dQXkZPAIJOoVqBrXMgDQ6PI3BMhNMCjSKh1qADTiTdnJtUJKDTO84OL_nf3_z1A_KlQWeWa1h2_W0oZSur6YiMOlJpCCw5hf-9E1gwE3ro3MUXmcsswJaAfOv220ELA6AmRMGKy15xm7LIyhefTBtT5e7_9Z99rZ40L2_L88nmBKDI3XQwlsPjI9D1bGg_3Xg0K9X2El6vdGzLvFN0a1LrPYx0DWDyFjeQHIoEK7-3F2r89DXdNmA6r1fi3JAXstv-CJn101lvSJcWCf-H6xoaHhwg,,?data=QVyKqSPyGQwNvdoowNEPjW8hLJYjqZrjR3WxDchMHokOA_1h6XrXyViAX32vZQvcwUkIriGBXjYmF_FZEKod4UZ8s9_-jfym1HwFcvRuJUwD_R9tYM7YSwRVMumM54I10SylgsQXFIs1j7IOty2zUIK7eHKmx-fR49D0dz-tVfQg54ftEp1pZajffgeF7lYGnIJNeOlndpwof9YFOVNQvHn5yhHD9JebUL6Vxl5N6h8WPhKz2UZqyp-WFNaTztHM8UNGVe4yceuc_qL2_oeOQKFiIzUgrt2cwNki-7puI5jODRc_VhndpUs2fOIVd8yImAAEHuO6mCW5-PtaWvpLT3MBWoh7X7QLWI_PSRruEYc2wTZko0WAgbNqIRUIYzhrT68btbXwC7W7L9J1UJGStEzkcPrwvi_RRrvVsJ8WTbBmU78gZ-8B6TCXfabSu0UioTsjSobrzyz92zQAtaVLxA5hNjYpnQTydJvmmgsXd31T3dIX2g-YLr3WjUCUXuvyApmm3CH4rzB3Ot6BxEpUdVxuxo6iEv6nzet7kqEx59lPu6XtOQfba_7WDRZz7BFZnsqKG-9WXI6_vx-HAwQhzyOP_ZHczcOyW_pGSGO6z0P3FfVr7Fk0jwSol5CTPTfpXjSN0xqaaJYZnad0h5rwMm5yHI3zddhNxm6LOIkwPRj-l3MqoZzJqkBPQinYQcxkPNANDURD9XJraEWm_ofP7YzVWiI6DFdsZgyywmLjBS3yHfAJAn7h68FLOV3pW_CbP3MVI_gBkag,&amp;b64e=1&amp;sign=a6f1b675ea5052d368d0c865279d0db7&amp;keyno=1</t>
  </si>
  <si>
    <t>//market-click2.yandex.ru/redir/GAkkM7lQwz7vv7M_pnW8mS4aiVDtzCwv11KpgNXpLCexIDQ5D3ag2NH6ae7z0ya_mIWfLkKokz6UjGBMxzG6em87bnfL8iqTXGhe7S9KRmkRPWWzGYm4jtsBJEd2SL3KyhuprNKk1SQyIhk8MHNQ92JRUP4_yqshxnoS3nBxp6te5U4KTbY_opj4bwHyEz3YNu6LMdgrg9fTvM7KJ_V_UDg0Et5ZkYMJt05Q73BrUv4IM1fq0kOrZoroqHpFXrcKmLsTp59lE9WCwpk1Y4lwgl92nSec_abkcEMYG9OZecHUIFCVLWbo672tNOdbo6QRNXP_I1pq_erysyqRQwVMPUAj0lPGRh0IUxDCgdVXYq1Fu9_wwA1A502vDZb0KdCFgevAMAEILPmwXis1e0UAfxeyFAa_UUbg0qj4vQ17Pr3Q7Ier1c10CUtjEdja-2rsAjUvjrFaYyydlGbeub8ZKqqvWfE58ROCj833uZZ9HfcVUwuAwzt2fFFABuks8eFYJlwL11-eJ0I7IXztrFxjfn1OMn2DiQ9Gtxyfszr_fOdYiAwDsFjMBe6mwOOweV45VTPgxijJ1zlGw7nbWWgtrsWWycOHDZFdxS7ahlGYTB2--bydCfKcE2--ihQ3QNv_3CQL6jWmVKCaz0JIgseA5sClbn2WnellWzHpVYb7EJkvKhxPlFhCwqjFSHUZxTS62_z8j7ePtCkgmzj8arInYnaIhcamN21c0_OfBOrr5sAww-3P2VqfErd088o720-_AbEPXzRaztIMm-4haABdRvhvZCyZQj049Spx-WUdiSEQ9Nz6ekV73-uEO71fXf_DVAzAvJX2thXod4U72hou3SJ9lnNrhsdvasVyMRxkLl25yRGt-diFwLgiJtLV3JUjMPlmqPuVMZq3H4dQO2L5b-ZHPWNIkf7h4pOoa53znKTUF8Zdye-cnSoUDkplAf9do6tzzikMHs8EPIks7pjgXpcQCu-eyRzM5vc_5Lf6DHXJ9yiuOCUBlE1XAjj4HhkFWNiItrsh4THH-MOaAOUUf-wVVjP5z4el3-WjvvyRE-Ei-vQbA_7kWg,,?data=QVyKqSPyGQwNvdoowNEPjR7nB49krRc-STZ78g0K9BkJUTo0fHx8b8ZPDzyzZ2MzBfLiPSvhYSWBdKQ-qFK03cZUyfmXXJsOKbwQwb0Eo3j63gD1R8Ns4Dn1e6dnBcpg48qiky3SiIJltSiKArjWKHhoyUTA21l4ZVv2ux9RWoeSYNottggPinInzrXHivDv7CLXMBuMg7L95YnXy4jj8kbCzD5g_9wWDJE5yuRAx511zb5MsXcEUjtkMR4NCZVuMczoycYMa__ZnaA-hAam2IY7n26Y3YKIAncAHURkMjum64cn594DvWRUwHHLEU552-9TBqws2u9hLOAqozaoBMwm9cULNJ7FzRFXFzXNGxO_mIuk_6trj1ANuQEBlzUNeUHPkzZTVwZ-HG0HsPUexFEq7XC9CBXk123ijtFM799M5P4r6teKWA3jt7c1rNhKX80CtHbeteaakQSPQaWwtRqbVsVA7sSg7iS4co_CW1YBijoMYGtYdvSAgsc2aKd_wbThLseCqWPc2ogyh1V5POWvNnyJ_tGLJXJY3gWgLPcuLBq0dVTEveQAmBzKrTnAAu9WPXun2lKfM1EdIpk91vY0WVeye7PW0Nc69Ly2GbTSKkMGkv8_nyfX2-mpXjffenpk2Z9LNb6A8FMZmLKVi9wCE7bb0ZLF9VWd9tJuje4rLcDkshiaQNxauED0TMoC2ec1SRjNbu8kOnxb9_5AEPdVxnbcuxgj8IMOa1wc3jQjH2jZgd9IEXbyJ8xDsCm6J3gcrnCvrWMALXapYuityhQpT1rdRBKDghmiHoco-8o,&amp;b64e=1&amp;sign=d2193bd9e0bd713d86f61c3494ace870&amp;keyno=1</t>
  </si>
  <si>
    <t>//market-click2.yandex.ru/redir/GAkkM7lQwz7vv7M_pnW8mW1ptHMllecz8f5WiQeCRLo1-Kjvu5BEhfbIvfO4pNCP5ciewBg-Ju2E2A_1OJlZk-Q76-smJ3S83SZ45nTKE067fh7yTLFCxK-RJxmgf7owK9Zuj8fEPiKrAh0hEJON4TS3TSBEjYXV8ztlVlTEsrqq_ahmFxnv0BL3zOVPCpObrvkMV4VNz4xvd2S3RuXXODE2_0avF1LQpk5UvVfJG308KbuEpGoWc1mFK-DmyO7nyeYJXXnlRd66MJUrwVhLUFCyRGCTDjtoH_sqfDXDSjbfz7Alig9IOJVADdvOTJnoKy8tDuJ7MTCKTKCHQ00X22He9S0PeBBOGuBmUIyNzR8YVus5ql3GajbvHqjfKu3MTD-p51jp-J1NWKiiKSRdjk0AVGVukiGxm80gX5HJ5iGwAfL834xQJ1X70dAdvxmTn8ffEfRWexUaRAqdt_65TjMSWm4qAoIUgUH_bxK3zrykUCsarB0sBnvkYDrJMfXEVQ-1V1JbcZ2gkEHo1AAQ7_uGTxCDVUmBYH8l7AqcV4TAdkqUAWMsAptqSf4D5nOlC_yk7S02PUTZYRyBjupgiFXC3b2yyosh_U0YTBf28Yft-jht_YWqR3dGURn4uU0ykYRkDVDLhX0XJeYuY2vRvaLdZgfbA-0D1F5X3YIX22Lm8DU3wlIgtvZCea74Q7wZ7Smht_gnLksEq-0hprB0WFNdqYEsT2P-U7aBEIcoFelJZSw0AoBV-M3C-JaduIh5uS8ynHKSgVfwt7-34rxl4vnevwZHSiE-aNDbNqHLAstk3MMQa9lvvWBG6kxtcVlm7i_yyx-P3v21i6Lp_HxXit1y3Wfu7w34lIr35c5ancHPG0b7jtcjccxLyYs2H9BPqvYR6G5kt9iSkv_N93M12vwTnaYpuNo-toV42RsIFoV2g8FHLiRHYnnMXEhUBgM6p-wqCcpJEEeDRpJvSEWHQRWzgJ0uzQspXwnQmftPWnkXNKtmQoSGazQT_tcQzMyLEWf-rMWHoaq-BWs2ItBY4oXjIA-6llCOlKuhNYxLHxDyb-dnLX1KqA,,?data=QVyKqSPyGQwNvdoowNEPjWTZb83o7dU8sZWs36h3hc1XN7sSLmN1Jwqg8ZS5eEHDluQNg61QhHKUp42tU0xYCsi0To43yTQaF1BQbT6czhocufN7rlK0pmBO4kU8Y2MwrE5u7BekbXX-vUSz70-fIp6wVDSNOcUc7gdR7wq8BzLHxGlPnr7A4vxWmoFJhJuYSj_crijsAH8SP-lbozgt2h5L-RVQcpLaVh0AbDmY7mrXACXQbr6-8JkN8gplJJb0DrqtZSt6wm2DBjEP3uF5_fGAX8Fm1PRTgx5cCYGmkTIlKlra_X31Db5iOofHPov7RAlsOJYjjyCPMRjDLGAz41o3jtbj5NI_ApFMzllIj9hLIyZsCxz2PljP3ejw3DfhUVTY3GYZKumEP3IIqp6A64uHadzb8HaoO044IW0o9B06GhoKzFUCuG0xSAFp0IKK7rXCr8dJQ3EfGWDLgKcxz9j30cpYFvFeUezLV9HKtN3MTMdYgQifoxIwp2lXz4UwQmkI4G9ssYpQS1uJdJYSstCXXwS5KSs79yZ5a5OLkvvZ160bwQr2o161GSqk7Rz3miJYJ7nx5m0vr6TNCf3ELnSA5FO6x4DTcb4eLKf56ehcYnGsj6xxRtjA8tXm1IePb4A7NXc6l5Q,&amp;b64e=1&amp;sign=69552699f3819ea76ac06072221c7cd5&amp;keyno=1</t>
  </si>
  <si>
    <t>//market-click2.yandex.ru/redir/GAkkM7lQwz7vv7M_pnW8meF6hKVt6Cn6oCqTfp5E0b2IFwQ0uf9ps1EMRqyxhB9d7d3wuzBUjLnjlbSnuMjlaaRwaXGmbEr24i4cvuYXVtDCpdOiBoZUONNnUnUfLNcDCyIsS_2x3xGfvqPbOa5BfWHtV-GcVVQ6FZwDh_rTrfpv8uGMxkKyccBv4Rm138uo7X2qlhY-3B-vViId_Ib_K8csb1DEf9q_Ha7_PxhLApRT3pRGdbLH7wLM37cS9oNW3rRi0wppqBWctxu2lVso89r2VLmzpSqCKrP9nPd9fSwycs0mJNlZswb_g1Ah2TYoLJLFXnmO3xB2xK7oMH115s_tODzb31lZAOqNuq-UDfNkJpaU-tSkvMmnS4N6q8ybvlNt80gnRC9Hx36x753jV4vfw5QZd_0EnRO5JmrPfw2s6PAtQ4gRS1LB59TkxjT0mR7gd2qVDIKBU7eblp3zWQ3B-rnO94WWPFp1Aav_krEOocICv4q1Ho4DMwmwz55PHL09cAv9Fa2hbHfs-pkMRiT2Dg4PzxuTG_uAgkCQch6YeFvZBElDBvOAHDXpGlo-PQ_sdojiBPyTVCwo3c0lIUFxLwXCz62BZwCHkOoh5nNCLeR8cc84th-Fbc1BY7c9-RpbkJHTbRZPtb-7u60Hi9wG5ZY3yqjTJgDIMvBu5JAIRVdihxymSvHiq-sZN3YjxchbAskd8YFPpjtxRMFGS0W1RouzXRyHDQHJgK4VPCk3dclQHk_Eg_U7jgYIBzwBtpNjwcsP0wQpyfxZanKVBU-JxK1jSEADAcuRD6Njm5pRsCeLEVm3diJfZkBwh7d8lnOdeJDHhODvE6pgoNAPQtgGcIQ8VnI4olRfILjmXKLcx-3__z75b8_Fl7n7katpKDlKKzhjqulMPEvWNVrzD5DlgJahRVpKAzrjVh4MOgiCqfhN0UJK05T5ndXMN6_YUbR1uJBIEL5zf0sR79-DD4GhyZpGrjdy_1WPcepS9bu1MwSpXtRthi00DWZiLmQhJ2QqLHo2IFEh37C-1roSkoysE52DBrBhVeUxXUoYQHtZPlKM3uxzfA,,?data=QVyKqSPyGQwNvdoowNEPjffWP94VrkTQ9U2e3-FfQRgd8_PLSys3zr6i64H3Aq4WSEEGvTtMJuM0tTDu5mKPK0-y8At7zlE-KS4NOad4q5YYFDsquT2_ScTwENWqq6OUVR_vtmq7fh_Sba63AfMNie__gpYov4u7wMMkBrqbOBm3SHuXXS4jKA_vSpkasHrf699Dz4Hy016ixmu8Te78dIXZ6dPLQ1DCjd5hQ7kRDWa_HLHR6nGSdTCcGBUkQZ_8g0k1zg-9-evLMn9q_Zn3tDMQ2t0EWn742N4aHkWEM2as6BLFpp8C0JphctYrd9Eg1R_1s2ZW5zLHc9UpZSVXFnLmGndGSps8Xu4cHYHvqXCqX_EWWC1EGpCezCDrl3IG9FOHfGU4AFmnyzFi8g0-Aj5FJgwf3lhPvQFRH0KpT1ksE3wnvU96cqqkOKL1dmHirATghBESWdYPrSdW1F7l8--xtdTa9T7y_7HeBh4lZGwCn8B3WRTqk1bde5mPlL66NFskhWshJbNRNo9sh7_fOTySSrdaD43i8hGBN_mg9GpuSsvLgk1H5JIsowyz5jX3zLogv8upG-R4H3h6LAcGNncoJ7t32mj1mm-TwsFXxQ28kXBkHeQsxPNQ86hGFsfjcaNu3moGlDBAJDD25ZEXBu15tYNExRP-wvDBLTWoz0njOsOxnO3W6rJ0J7Pqf3owZ8kWfZ7HzWvcdlDtns6ZNzJWGwodbjq_I4WDT2omp3HECmw07E9u7B06VrkttyPyt_qlFNfQn92CAYqITJ_XkbCpnxXW3NERFrWBSHA_zLmXu-QUxsJQhw,,&amp;b64e=1&amp;sign=7ab3cff96c38b8f2a5a1208558265058&amp;keyno=1</t>
  </si>
  <si>
    <t>//market-click2.yandex.ru/redir/GAkkM7lQwz7vv7M_pnW8meF6hKVt6Cn6oCqTfp5E0b2IFwQ0uf9ps1EMRqyxhB9d7d3wuzBUjLnjlbSnuMjlaaRwaXGmbEr24i4cvuYXVtDCpdOiBoZUONNnUnUfLNcDCyIsS_2x3xGfvqPbOa5BfWHtV-GcVVQ6FZwDh_rTrfpv8uGMxkKyccBv4Rm138uo7X2qlhY-3B9eQOavsWFURI1jm9tpE4J0TpdLa62fpUvB8s9Q94ikCbQanSJ0f8kxc91bYcV5aqkOT95YKqFjJFFI4szIKldzB3ZZP7RdNv6UTul2iQrhySHHIA9uCknh7SVIxgFroLCiIq431FVF5psqSy6xYmJMIIOe1NgceuWcM43tWs-VRneJSfr-bdiuHjoSfzxoQMoaliA5_H7EbS_FDRNbO9pysRK14nyqWGDJLDUxqBFZUPyW5zLBtxowQFn8V7TsiSNR47RC_zMz7Ky7gGlCtwHxQJUExNOLPtRJJysCwzOf5NL5yT4glx-yrUXK6tfbWlM9PeFVv_9rJwGZic_LXxo2WhJDSRCVUoOC2rZ1OcgS99-2tIFTpI8uFEnz2BdZv4iQ5d1whXU0OH7QtdOEJ7aI-wW83qc2WX9oZ3VSzje66OSMliy4DLLs8a5Q-iXkJvMh9N9Dgl1ZdBkXfGf_Pk54NYHksAOWzAQcsBHLm3JVBoOd3jnTxzm_iAKQmQqQMYeC1O9A_4PD1KIdIaY_nplD5MohRMnpwkMex3PRfSwLZzatEGzPWej-BsE3R2fAv_x2eXes--AqralHq1gbMf-lGE4-ny8jMJs7NxBC7y3bpWmeobMPt4Jbaj1ZciCfOH1ABQVK7_5gnuO_yGqVj4dncPxmEzO6JWVpGhqS8XW8ZLBLjOE_OPnYgi9Pg8r3RMMd0Hs42e4DriFQdFeJSXlwQJPrh3kS0H5P7vN8IWN-OxJGDwfduZIxJqZqGcNV7qvBsALZnrv3lJ61xcZv_4_7fMoBCeuUbs0kW3nDBo7MzKoq-qwEYwh55gKISyx9ucGwTcQ0QECP_91k616GYQRqPBiewzGt9i132EzCKAhkWg,,?data=QVyKqSPyGQwNvdoowNEPjWu6yb-RxhdQ5ETuaPmyr2_Zlcnp6KJ6Y06Diy8qme23gcG_uMnCYSUcB2jUqiYaJo7yAiyi47LUM0kqShmYlohnOGr7hYN5wLxRDtARjnWS_NpKO260KztS37EsPToqeYvR8sFWkUaEI5snOucIPoaBRq_6vEBHUcRrMrSWqnoWiu5BtVEKfVaqUZFeKgd5ir4QsdKPKOj0ydVy1bEymH3h-xKFyz-XlhDqv1_uMxI18lF4c8YFtBFfE14ZZ32vOciYFdwNoSCJOOL0gd0V5825eFOiAuWnVL8YN6eD4-0Qnqlp8KyEMhyKrRRDInfO2A1IVWTUYbTZEIDYsYz7MJxcSZB_xbtUfVmz7iiF0uIt0uUCPlK1sF4Vw5dE40vYLqNQq0nIJF9VEtFMNVgyNpOBsbcWSXVLoLl-0gj0T5Kxw1JtFpRmoYJinyyIfjoSk7mGKgi5Eao8wmI_ACaTTOEzoQBob-lgU7S4NNBPygT54VMbGC1_XBmri5Bzc1NIMrISc3B-fMOVablw5rU1GZ36jgto1cQQyDcQAro6jBrv7GTFXkzK3fHKPqgJP1_wIU4op0m1dd3Q-SN6bCsws2FBCTcPAn7U4hpGjHF2ifIfSwJS1_D7MTlmQMA8vBce3otpyDEN4_IcauSytkp9l2AHLXO7ViMOq7zrCjzfE5YBzYyn4dSLIs28XaunWstxHxkwWP4Q30YGpCywonFvAO8l8z5sJBhWOz4Eou2I1Wish-HEXGA_mBoobEdazAGVTiGDL8f5mMkl&amp;b64e=1&amp;sign=26be10094461a26134ddb6c7f0b304bc&amp;keyno=1</t>
  </si>
  <si>
    <t>//market-click2.yandex.ru/redir/GAkkM7lQwz7vv7M_pnW8mc9JXseOW1kD9c5gHF4yuGlGBQ-zwX8GEwP_z6K3BECi2cRp6CtqnaHHSx76PWN_7xZhLPNVJDcLmC__kJ8C5nGBo8jCyFJFbFg5eQe4QKkXNmeAbzT6HtOo5l7b6T4c_OBmAYDKrdZry-INZUgqZ7zm54eItF45EQkDT1iytqYNl-f3X5FHrMjjey1IbUMd3FCJRd8Jfz8pEBhIlXGylRbAVVnJDtrDZswVMtJ4cY4xbpCGMbFR9D-9qftYB5ohppFPuUNe4Kgec6X_-bqrDNJa1audleDUaeu07hruEp-MtIqPAVDLZXqBCyCmR5KET100MlplXPEXEF7IJIPpcFYa6pOLvXylgGS7A5XHbwHAjIMJORD8WSC9yTsM5x8VtQ4y4F-734jekgFl6O2Ww1eRfUGpc2zyZPT5VGZ-9XnjtZ7j6vdOmmhb7jSPt1pc3U7vg2a1P_e4kEmXs9f7Mq7SdyzHztXUSoZTGbfCdlW0g7JzvJ1XWEg_G-e1qMKcAU0ngZsPwlfjXkbHA9Op9Du7YhNAX7xSwllZkRX_mimhpB9g55mey5t6x-o6vVnYhqgsiPJAVIKF1_bS62WkK9eGcJ4a_I8uV9PjQzMQzn85Lxj_N-Ew0UzrZ4kAYtI3o2XsgHCQ9jU1HscXpCX_jk0V39hXUa_Y4KSQ9tXt2WRZPGEi4Gu3ZLyEzwgKGGq4lHyO5YWN3QvTdML_JiJgK56sms8fihpNUHRhElSYsyy_84YAaKvruroAlNtCDdVrYBSG9JPWDXTEIo3-Gn750YGVigKOqSl8XUJ6Yfo0sLu8gUBQJj_dhkpiJDX3tVszSnloxkjw8Bki2rC7CGGy1tlDL92fh86Gy2xf19-REsXp3KUBTLrRsr6BFPAQaLIuLDYqXLKt9FULTvfP4_lxh-OlZpdBHAUcUL4kizRuC6GDZL5yShJfxRrjwD-u3B7KDDbWAJN_3flvmU8vpWZkx_3L5u48Wvf_BM_BOuw0EvEPDGW6ml7cTwexcZjUDcIkvw2B3dntn4XiNNYojYtFlBBvmu2McIWNnA,,?data=QVyKqSPyGQwNvdoowNEPjVRfxemL6GHFnmftKaSfMQI5-0QVxv7OvQt6EPJcV46glP3Ya_z_3toZc2O95Fm8DQh5fChKYHwqdprpiGkhEEyYKWoDa8nhY1Bt9fdlMtQrAz5tYTJc43abEw79qU7GhqrzES5cT1pgFbLTDZ5mUzNHhlZ9Kgv9L6O82OfbDJsg1SyK8a4tKfwncJGPBhU01eu88rcJU-Un586ZYow0KV-0HFRQNecWeffjsb7djbsDMzHcj86LK4p7dNLFs8zvkoAcd4DdJCh-0gC9ic4zNf3QfE0jKENvn45J1fv8f8600HiuromTv4S_JiRldlCMVNk2Tmb-x6MqBv8d2Egb_18eHqafb-0LfsgGnuRcS9m6-dsjnbBlLpwffwrO12cr4sswMnClTF8C3T_bZ1RSyZJYb4w4FI9Tjtu10V0voyF9XdX0mU0_oLuGt5a_MY4JWf5HoJwsGepUuxk7Y0YWuGD0IvuXQgMzRjkjfYOUI-JNm_W8en6XRE0,&amp;b64e=1&amp;sign=2bb758fd8342ff7f139a1fcf1b92bb5a&amp;keyno=1</t>
  </si>
  <si>
    <t>//market-click2.yandex.ru/redir/GAkkM7lQwz7vv7M_pnW8mUMLdmshAKFU9d83A-CmkR26bLh6l6-wiCiHWgLtu4Qo2Ky6KdzM2yx6XTwR0hhycHbvfNMm244SV67Xzp6G9DPS8D9r662lSWaEtVmx1hFc-IuW7YXD3ftIUOh5GrJzrjly2ERspTo-doZX_KqyzFidueikM1IOQndHQhRcYKETJGYBV3Uw9_eZ3TR2CezDVe6aFD4Djz5LmOJwg1VfiXotZjusI62ygM4Bm_VgiI0iGatcdcczkOGWgi5LN0z2fV1Pgq0zyhePvtp1t3mxENz-f9dYqGHlt5v-j7Bnqjnw8rUWdj5P_NOAupxY3GN3uYHCgSMVqzBwQuuiEhvOP_1iM6v8iSSrmupfvfxM9wwsgZXyWkfzk9Wds-HYtEeptiQZDaKC3T_Z9opSfAZ8RDjOO3IOcLGqEKILui7FnBbhGYeLesDDA3dElKgvfhONlqYxP4WYSqQNZUmCjuCdLlhG4KyBLg--Od-1vbIKxvg4mV3C0wBqDxWwpBYkgyAhWLAeCjInF_L4uFBiqm7fBe-W1QTTwE5Mi5cvxR2F5eo4xQxSEbt5HTNroI_FEcN4KzgDw7DCBD3UTt3m2wzcADEKwG2lEE-hYsqN_4hXjOFSK6GsqVbe2TaDRouzWniPdrm9Xr5q2jtVneizj8clmqFZRvi9LPp6ok3PVtQE1KOfGOWsldKAi_3wP-6sH5daT6r1tp7T_VkleNm2HyiWW2Wbj4aSe_7QGZBOLvad-uOTOIAMo5DUEEFWTQCN8SgZinbWdbAAqUNbbacSqaUP9KfVCEQrQVCtmmkMlANYoKoYN33v-2U_2wVp0NfAxy4QIrM8zg1LA9dy2I-ev_j2N9ILXh5_0k2VHvEa-ZTuXvZ8L3nCZDVLfkaSiXXBfTIbO4SlXbEKlOH9N7fVKGUVK0wr7VgJoPgx0OKo6V5U2JHxPXIzTnLny6tJDzreEREjDSaiU5fBGmhc9QMOMIT1YF46GTo3VWCqlf7lBYtluWVcH04Zg8a1vfPgE9f6vVq_JRsDnuvAcqvbApN3shEdYEw_YIINgfWSAw,,?data=QVyKqSPyGQwNvdoowNEPjURcX3wPnEhsaHzF4zmtD2WDH5vkH8qMifHAlnNIXDfTxuWrcib3ma_wvEuzB9EOF_PWkgfcjIEAQ5T0WKdDHfqlTyFd_tgE8ITSOGWNRfzI6XwNOdZVrhjus8UFHVVGpZ85VXbbqOWKQfE2APHJlFicmdOocH-Kq-jCV4FPH6rmUlnkoUPpBYuP-X2e9yCS-CSkqMFgC5gJ1DmaaRtAFDQ360sJyL--kGvN2vL-bG5D_6_ipa5FHEiWgBBYFJrPvPIxdNmJlRVW_ddjLLEHYtV5MSXIcse51PDD3nGwxnrsNg7AugrnrHm5ja8iZ1fCj-jjypvB03jxhKnkJfIbW9timDBbLUdH9b6LNfiAQTs2vL-P9ykc6UIRl8_SqGfMo81G8YrC8Brzq93IgGJt1ak,&amp;b64e=1&amp;sign=0740d9bfeca0407b01f5db0f6473d71d&amp;keyno=1</t>
  </si>
  <si>
    <t>//market-click2.yandex.ru/redir/GAkkM7lQwz7vv7M_pnW8mSjMImd8MN4y0YkYLJZVYLRpPLTt_68bAOIN_mUXW7WDAwx8YcqX7Z-5nk7qguIJ-0r4fx5ZXgX-RSpeQTFxM2nMCjZCMizeaqUYhn61YPNXCEsVrozR1pLYSUedNo_CJJfj9LWCSx1RXmbqlf-4rY09j9QeVpmvsTtUEaWig848Bh1_OVR3MCXqpqmzz7vWcooIfQEGIzwLU3T9XIrsPPO6ppLljJXoXouSS1XFCetdrTjGHB1qpJNgYZHB4NzuKMBmq-lyfkE_VgTawvotY_LCY-iVywLc_V-4zyE2bVrQnqbyadTmC2oL12SHaNBip_ijVsnIGJ7PnrhWrNRAMeRq2oQDPQ4Xnja2mG-tyhgLcaOFIXtcCwFZBeC7oDIG4wIvrc0rrTsamgIRH5u_ki23exipKDK6XMKSNsxW8X3O02NfaNgsmpX0Fsl2vrMz7ke7HEjdvem_nh95gm4xbPdM10UC5g1HAWZMJMBLd010nYfsIEBaD3DUKQpedapcWtcm9lDGX5MpqLBfGowakCzhhyV9FVm53VrXiB9ytOIVDHIZYRT2vJYrX_UmhpwMkXdO7jDK5AB1QmpXBA3wqtfWulDt5yNoOk5CqsOUvBwuhevYpMVUs0LfyirKAKGXIDpGIvD_rJ_qstdSMgq-OrsP6oAYzifNnBslK9FxBnDsML5sZkEqBxtfO2bGXkdnnzDd9JkW1W_9ZFod7TKVs-p5CSURKX3pgf-KIps1Pmcwv97rYFSlQfu_k46nTDG-JK7iAl8E7AyVkdwq3JVz3Mj2ygEny1k1XLIHsTdp-7u3PgYLiUNpw4ze-KTSnxxIVt6NwCYPLofisEh2P56tlwMgRMGwc62lv7R6qCXR9CA1pVJNfWUbIfkwbA9bS8Qie5Tpu783T85B8EYFGtwW9_0NGNIYmg5Yj3gZZ_Rt-d7AB1lVlb5zMot-yUGqFNyOsKvORN6qFeLM92j7fZLaibRGJJSx2J_FUv3dMvB-p0_KGCZmd0UnmhhepLmP0wmK_0PGYhcT9sAX0mgAkao1_hEzEbWtd9o3vQ,,?data=QVyKqSPyGQwNvdoowNEPjSf_yMIWJ8mfQaLkO3t8sYeLpChAgzc7Q05kjaGoHnlgvYJRqb74dt0yFVailDh37QSGU3rVvlZvS7vfPT7ZLv-CVcdApeaaD7TK3zDwALX2zfXOOxJdBDBBDYFg7AbsNddouw6LBKOpHUPjqcV9VGC63sOjvHmqb2UMRuOf13eftwxYum1WJo6b5N13Hq1oOiHHX5T8P9tYDdIF0khbiQIZah7Bd2sOKnU-K3h4zRdbmsPifRAR9w8STTL8n3WcqoyC9haSJBNbdlG6NpoOV5KIllsvmO9HH3fz_Hd7C1uzSUt7hxAUsqMbv4P7BT_hKkK46nim5zaUVhPV7OV4-b2LDLxjXO0OBdoPZBu05DdY275WWk9iyivFBZD3Srn-wqFSuq7T5gRTpED8bJ54P5orzc53XlOFQUo2G4jnEJJ6XuH1IrvNXho2Gfqnr2o8qVfMcg8tFL_ZJljSm-Jknrlw9yN3y3uOyBtsSDJf2szZYwT061ZRKOe1bOo7Wc_pA_hEpob1fg8yf1yuIfNMljoyMUoOCOddOsb812Hl5fX68P2JENL8gXBaEer-I4J3VnBJ9RU3lm64wXW5LWknyrzcwFyhzK5lz-N4AkltiNCUecIJwDq2SRGdK6SFTRprsLVUESPRGZ0K0XFg3bOFC3iVbby-Hu7K-BFkKPzczjEeoA1zxl_9J_0GN2je8KJ0dh3QAP1uY4ISTiEIf9WjG2xHQABxe2QCLg_dDOWkroFwnjkAxsNf-t9g-6tOUZvPOA,,&amp;b64e=1&amp;sign=3d1c1c619cc175cf32c45e1f6e1536fc&amp;keyno=1</t>
  </si>
  <si>
    <t>//market-click2.yandex.ru/redir/GAkkM7lQwz7vv7M_pnW8marr9KIrf4GHgehlrIZQMBpymutRj4VKHNbN3LNSJFP3tLrQkrjofJFaxD_hEdGAEdRT6Ot88m3O7qni194fJHYl301265-x31k3SuAOrLuMOxi_4zeH8r1ZjwJ4b6BKANgXnK-HFdlpng2pYb2RYI-Re2imweAwG_70fyoqWpU58UtlqJBHjL3v96csIzj8Cr4c-yjeaBi_q9tHdcgD9nO9uhJgMNJ8rrtC7NDuc9Sn3Ct0Rk4lSCsEi4qFTIHC8MMGK24ZyNX5bT82j3KxO6i_HzSg0pt9eUmUfiyuoZ2JfX_ZrFbUv40kdPXdQKn-5aMiFsIWHErhDUUY7NJD9-OEpV9XnJ7UdyGGV6ZiVTMLdBFD4JpG94niQzNR-T4t0rRdSK_En7ro-xeVGH4nz1qp48gzocwSGSJTPzq5HCSLfXFW_1DPaczGbHC-yDqzZSL4hMtabxgZf3XWCjRU1Eho6hd0pFPkEs0G0mRJSwF8AIEEduvVk5I_wT63iscaKxZwjS_6Sgxndc7k8VLdv9JU0aTm2YF8O5ASBkb_tuUJQ6JDX73Zp6Ki_b88W4WvvQrO3vD4xmmeKAs8e7DUqn64gZrQYDZT489ScJznpWtxe8bgX9DHp-QGBUsiMTo1xjMquWFaxP9RWiIKPLujblAQclbBQvUu8xqnzhpz0ZDcVFXuNGI3K-PVywqRzDs3nUGXFSl8CFZV8D6g8V0dGBlXDhLGKcYRp1W4FgK2ksHMkMMtRcpPf_9z0IC5SggpvDsJn9EBE24KT8dauNaHpKubDQO0S25EYzj63k08bkms1-pd1Nw4IT39S_Okxi63RyvlVN8V5vrVYDrSnR0loDs48QVr_jWBsMfzfofe8Ur37wWZdx91D59NKV79CiBhHeV1lqDKHjv6W63dLFYdsAOFu4P8ERf8DMl-gDymqaJjobYldTeWX9KszDqm2Yuu9vaXzPehT3TyCdM7Y85GLWStmWGsjRijsit5kiNHTmxbpXHSFqUcTEpF-RnRj5QJLxXUvztGkM1idDNCGPumZKxuPtTJIoetjQ,,?data=QVyKqSPyGQwNvdoowNEPjSNaWYmenTmmns-UjXII3guXfA0CYbPlSSM4SXWn30E0sHh5zWUGeDMKNMMXr0AMiFTaWXbS0b_mjoCsTYhPtK6CxYehfJwVtp9YJLE4csov_VCVN08WZaMnlL2FAk67Bl2A7PZltzcXSHVmjtt6RAGp4swY2XpSh3EYjLaFkPs4Z2WBo8yv6iPZUxS_Cvt6jyXzdAOjoU0_VSkf_J7M1h6xizkaIqb9W2X_1qXEikpaJkXKrYkXkPWEoiPZKhV44M2PkcjcsGaGeTFch6AgWdG1ucMqu0zQFNY1U_QumKyUWeyx7xrOzYp9NLo1hH6H4OdP5R9OvdqKSsLhZMFAkzbKIAHxcsjcZGD1APyhYDoo_VKLUY-qfiIIjlMU2aBNFltMtYkqEWN-WBlxNigoTpjg2HsHH7jXhpDc_hrNUITqi5m0S1m1vyzIzQKpkDwr_0naqxpahjxRwyKX3J_K0eeVzE8olz92QVDMuJHCz1eErMM7F1lUGIh0cbNzrF6IqggMvjOtEmrKjH3J4uLwdftclgAcpjg7Jw,,&amp;b64e=1&amp;sign=21cf1b4490abfb1e06ac60468eff682f&amp;keyno=1</t>
  </si>
  <si>
    <t>//market-click2.yandex.ru/redir/GAkkM7lQwz7vv7M_pnW8mc9JXseOW1kD9c5gHF4yuGlGBQ-zwX8GEwP_z6K3BECi2cRp6CtqnaHHSx76PWN_7xZhLPNVJDcLmC__kJ8C5nGBo8jCyFJFbFg5eQe4QKkXNmeAbzT6HtOo5l7b6T4c_OBmAYDKrdZry-INZUgqZ7zm54eItF45EegyIjVp7qSRJW_5UgL0dd9BIZLNJOkLkSCa_tbdHfuGnADyZCcEraDUmkyQqTkV2gKUOhR5NyQAUfGm76_zwDu-mJ6RRdThzq-2SsZzOtmsbb0bEFWoBb_zE3fFx_UaEmtnsP4JNAWGne-_vk7bO4qx7jRqdNFAgtDy8lDPbmSg8sH5VWsagM6Da1VN0O3Buafvbw2HIf1Zt5nzGRTKJpXEwg8gQipXPnHwmxV85SRvHg39R1dYEx_SZlZdrotIv0pYqbIdhKaMKveD1icgUilT8ctkn3f7hYjyIjDkHvNfIi-kl4HklF4rLnZxyx7NN-okPnrQYLOL4vUevw9TPh7k78q8Pmlem3LrnskFzYeFOGtAD5ghnLXgb85dWyLzbw50abvfHeIgZ1j4DNDpYWu-0sWjeic7ctVKnWVi2D0p4bW-kVW0eaiym4clklr7gJXIuleNH1Y_78BFsgoNbM_sVAr4jOeI-ysc5WOqovgDjrcQEFt0-VFy7qMaG9-LixA3wXr4wLU9CuhazcwO3v21XOLfEb5Eit13_iVu5mS5JGn2g8WBsRvkE6deTMwzTNBkmT6HQblURRoYS1JzCLI3bohamS7-Heyf8vVqTh6uMtw-7RCV4WJFiMOi83fCmL9D79Uze-zVAvhXZbTItH2VMt1ohy0SWRJ0LUuHzHeQbMSNN6ok25Rdyt_BbSj8XKGz9oJIz6FKT5s9RkLIF-WXWGuJv_WgUjjmiVDih1wbcAEl18mHfJQOdKWO3aCUwuqLLnkRh-JCZH6EiJhvxq5oqM0xvr3Z6DSoY-Z5_zzBaC1LFGqvH9pNWMXQdtpoiu421GtNiahv2OPZ2OI6gj5RQ7hWEWQ65oG1YycEefIFmhb-0a0lttvKtoYghRYUJA,,?data=QVyKqSPyGQwNvdoowNEPjdxQWn_8sH4Lwz66cHCyUxpTYc8XZX_HfGx8ZdojCIuvXmpOSsfLb0qM2nsbbZUpM9qIaLZG7ZhERsG4A2qfbeWQ8_ZnA7sU7O1WF1lcWkdhCmYN7Km4bdEzOZ9z5pac5kssgw87j5n8QEXtFm1SDzwam9vq64heI4cOouov3OANex8oPnywQtOQnIUGt09KwIVpkNQNSzNn2ogX68MvHjrjWfwUV33sMo8L-jPcmOTz3RYzClKGmwFXhCmpsv7O5_juMasX39H2GQTd5ypJ1nm_eELW6LEBeb9cnesQl6JkhiGTA-4SMiom7WzFw8x2QhPRsQhj58-UFtXbq7Q-jcvJzHwwlstOP2BpQueutHGgqUwwX325YD112JVQ60dq8HKWZv9K1bX83K6X8GT-OsySHjuv9iBq6BQM1D4ZWx3Rj3ocrXF060joxc4gV4nmQrQWfERS--WE8EgqDAP0Engkv5JOUzu9Iv6-jGaB_VIGqR9vlob3hoLBbbrV1nYhHs32t2p53I4cf0mTubtYdq3KXKQQV3oSmbrqxoROspG94nOhduN3d1p92C-fpba09qoY2R0OZ2F7vE7c6X7CFs6rxyNwtGkdrliOebMd1hUIq5RdyXbaQCVAgn_2NCqJyzmduuwANRD96BbqyCvt2P8jue7i42mgWiXTNrFOSLBQqX61mfEjxFw7TxANny45p_ZpMeu_HQrff2VfsAb5wo1EPbau45utVmdBQYcx9iTyOf1XkQtdqJMQtvEAK-pfVxIY9hFgoKntRkSaS5bdh60,&amp;b64e=1&amp;sign=5d8168121a515eecf9f6d85cae85f0e8&amp;keyno=1</t>
  </si>
  <si>
    <t>//market-click2.yandex.ru/redir/GAkkM7lQwz7vv7M_pnW8mckL1i-SG3-6YYNx0lU2_fhryn78YM2ysayj0-Wo9_s8uaeKZxT5wsvxrBKrG6muCt1y7ITOMEuOPTnbBSt2RuA3LRnzvNqnyL7JSuIC3KxEqQ83fs3iBONrwxBIcFTg2Ug82T71-OwyhkbW9Dfli8Bmdzka-d0tie4d8oB47XYRxxRBXss6ygw41-4C5eN907ptl8prmZfUJlauHg9DeGtQPHKHdVNWQanNEGfshKE70yxw9PslIrDqbF8y6_qRFJK7noycKMEz9yDcKssPTBIUV78V6GxwYecX9GLfxb74UrKsfpoFEOzHXSKVt_7ci1uYzXW4XB4TKYNaUKijiLqEREfEKtsk8gPeicFKCMq3dbXRjWBVmK00-UQMBdVE04D6JjeJdNwzTVW9fxoUb-cEWwUbNsriDYm5Yc7ycQ6E_5AjyIZ4QdJn1VXcAAkUkw2rWl8mqNbZZDANrUO8HbTAysCYB0ccKqHr-yVrKLQlLHleMvoYQnhHaayP9m55THgdXuhQRj2MIRuc38_fmygqeQoLrkO6f8-6uvDKNF0m9wfZFRAzzvwJFAjuEkwhw6UnaiUXgoUtoOoX2inA5qBQcxNsiPDIzp-wN_LbFOftEjpYX_-CDyNj_XfUiAm8Ns50wZpM-BcDzBFimhuk381vtQAL5gRGpwHP8eEkwzcrg6HeXR1lztbm2_JrZ8XycQpMVCe015MKgz3rTs0Twp1gafrUwnRnT1FfQntgMCiEgRLwyZ5tBWtaAQtwKNst8UUSWMwJ3RZruk6PRfpb_eSXxrmOgHgFss60fx3o0df9FXH9x-eZDCcbw_RBqR5_qVUrkSuf0o1vQO1vZsLM6yyLKah9WZZ9H6iobeuAjiW_dtgIw-QuJO5kHcEyVn7fDqPuD3QP869-IY5krKxIwJ479yT4zXHU87gM1vnXOX7reCwLS0fYMYuahYHXe97uWsOs3uOvE-iwF4vWqKTVc445Fqfj2LRyYzJVePCRJT-H08pqq-LgBcS_ZxKheegUC_6oRTjmvtbvzsxtba07pmravvhdaaFvEQ,,?data=QVyKqSPyGQwNvdoowNEPjXFi1W662iHkmJQAbeYEXm2L4LLvz3SLdIO2G3YdcZI8yEikSaSEe-GZoOsO9Yf6V_bj1PubLrkaIrOthrZluVnCGjGNC1DaOoFLXja43BvpxcSLbYK_dOBYdDgopSfFHVkA4dc0Zk7wMyYjN1RR9yPmsFYJ-tVR6cgfr0Bwq58r2h6c9SzhvLMSsGSE2WRM8boMnPtEk0ipKNSdMUyL_MVJDYp1713srbqOjhM0qhTocBaILEX9mgCkfNSxdMrffiRQRp6FhXXjPEYVjJ04Hs-eZ4oI7CtivaZvocuOYDfy-g94mo7K941yEccrg224ptDYXxFyVNhp0cla2hLL-czn8oqjTNlYm96n3iH76qduZuvtviUiECPcBnreGwM2I1kYyH3yvxur-9zP9MYZD_7El0r7Uck9mJymIdhGTqk37rMq7Ih3U1tkO4d1s7MgKAPUWEsumop99wwpL-OSaTiW7Vn8kf8wI_XLYB0Vj1OI2nzEvTTmtHFak7c4UqV5cEEGGFuhc78Orcqy5SnrcAyJRdFRhPLF9rxGZ6RgnKka0OPDjDKCk4GFJ59wsNWfn9fzmMb6RjSQxaKaldlH2hnown5_iFczCA68ioHYYxnTbx7Ehm9b13OkBdi0Z4vFharO434c78BkvSB4i2YMu38Z3Z2S6SrJnU7gtbaPoDTJeFZ7ojpSenN-1mQbp8r70UDjle8hn_y2W7czZpC3631GwyZwWVEtAedg64DifGBgvd80UNfQs2a73cJSKz53cstfwAKkJhs475yBxJ96sl0,&amp;b64e=1&amp;sign=5d0095851e07929bfe9f449aef1a2ba7&amp;keyno=1</t>
  </si>
  <si>
    <t>//market-click2.yandex.ru/redir/GAkkM7lQwz7vv7M_pnW8mVYfitZ1SZOBlbN-rhC41-vcZcPr8krLBbZX_doL21Ruqk2GmRt3LM3y2WMQm0277FLLWLGnckMGMrfHa6kQcSGRvYh1IBg2mRQgCua8Pl_CEH-xeWSkW5IS8KoClXvKcaYn27TIh4SOTHBWeM-P-XqZvRRvGWlSMjOxAsA_BtGLjp_Byzva7T_JIX5j8ue7V_cWd64uTgivEqZiUny8oSrsGN9WChKkNwR7Jflq6bHiUA_hvd-P05wbQbb8O6m31xw2e6CnvQ1qNvL03T3i5hZn16-pcu3DENxHTR1E0Gh3boi-JZmm1dZHUXBXMGprt9TT_pnG1_IyoX2wfTBh_k1rd0PH6-8VCAuQiVr9mOZgVacAl32Evk3ob324IXqKOoNCCJxXF74oYOrrEsfqw0W6wEzLq49kldAzWsGN4EpiPfps0Cz4oGEB28ic4v9W86jOmib8TGmEDNr5FAMF3Bei8B7M3suEF-z6-GRRC0SYMrI4XoVz8wzX9Gzo9C3komOGKmhntONHjip_IMtvdyZW0v-S_AwPInOE4WcBO-Pw99dCozGSd3N7yN7T8pedH0RvH3IW4ENStO2NiU7qOLqadR-2DlmL5c5q00bjpX0V__w0WB6oQJvVPhjpQfKrifrXf9XcZyR89b7NrwsAbTHe0RCNaUnU_QoeBRy4DZSjLcUETkZ_dd_SRXr_EMCG8gzSSjS7vUN8Loi9ns5WxpRtWzR_TUsGoBvsCYIlwlwk-3mcSZNoMrt6ckIsX-Uv7dLdlp2M4VYgSRo4Ybti-a5mY5rdc1BBQjeGrRYTJd2kHDPxwChEOiabQIcJg0wa7lzGTSbj73Pbwio7c4PYpBDZRHoNajemdPKK2TeZN9awIbIbBX-Rtqg77vv3EJIdSBlhs7EfkHsk3QxzdwgmbRnpmHSFlFlmvzqiVeK_83dFbJVxMP1uQKGc2bMCKL3ii9klR4lIzZ62hucFbci63sPyt-Qva7wttQOk5tOKK0HDddGMypqCA1r60jA2K7ELX8BTKlt53CgK40JYHjAf0cg8jn0aTJWCnw,,?data=QVyKqSPyGQwNvdoowNEPjY191n2rMIoJFrdGhIFCdUryTGF-tbt635jMAeNMPgM4ZGbShmw9j4o3H39qnghRrbveBbCR4Idks38CLTe7vz_kY9JRsu3ma4v4xZJA_17lvTCdOwFBQz-XY-u0mAdQpD9bwZbCwpyUA60VlYX_QL5jRv2tJFDebMFHhaTmif3l2KTxswxwyUeODxU48rZD2pij3ReppieaZ_mZuNgM5dZlZXpHQdUPygAtkNnrUR95SBK8p6WBH1dewU4fG-biZwYiEi8xt3oNe0dwdzLPofB49-r2Ap1XZnWQnk8F7tpX63KpsGxNXoYH3QUOwXf3cN3zxX3fLrdpQH_ZL4kSGwzAyUfBWLGZb8PQ7wtRv1LuaS4Dw4vehGPP3tBmokK0FfNQtdrVAzk1ejq2rgA4OgYVGh5fupu49UdgodtcOiZya-dINYj9n0uVH4pxY1JRIWFgODkBwh_xVWbJkaRtj7mf7KEyQZ-ZWTsfmmUqvosqyHIUBKwYCuZfZfDl2hopqjyTX9J_eoXqbuZlbZ0PZcs_2y9IRvUpqPHH_BMAGKvXJzSwi5Ec4-5L5CErdpjjZJDx8JhM_08DVuDxwHbrqO-MULGA5i6R0WW0zFcWf5H7BWF6OEd-ck4uONPRkGpfcGqe7A5vw1_-POXE-ljArhYNqiF3VoAp0vpz9Ka9GePIvf1xZBt-5lQ9_B11uTEE6rklteX1SNo9fpyvGK9y5ssIhOS8lXM175oFcMt1nBQkT5JBBh-O08U7WIBPy4cIhVLddmNS9c8aON0oNUI5wU1FfHbk2fUrTKRvY5MFmRor&amp;b64e=1&amp;sign=43e9b592fd03564197ef1fee16e98b11&amp;keyno=1</t>
  </si>
  <si>
    <t>//market-click2.yandex.ru/redir/GAkkM7lQwz7vv7M_pnW8mVYfitZ1SZOBlbN-rhC41-vcZcPr8krLBbZX_doL21Ruqk2GmRt3LM3y2WMQm0277FLLWLGnckMGMrfHa6kQcSGRvYh1IBg2mRQgCua8Pl_CEH-xeWSkW5IS8KoClXvKcaYn27TIh4SOTHBWeM-P-XqZvRRvGWlSMjOxAsA_BtGLjp_Byzva7T-3W9FS0vXRjxvXm1Gj_UqiCfd58ns3G9vhVg_XB-E3MS-VwZRiQ285ugiZEFivQHX7MD_-891dpfrtmqfHLnFRRyb6Jcz7PtsqU0X9cqPsGaH1NuxcAvSfkxtmwO74h3ZOy91bYUN99ZCUxm2jmTgXIT1o6f80Aco-DnbdZTLS9FlznhUUhIGKOkAJxl-6abIHWea1-Qz3qmIskJzzmqJs0SoawDXxSjVgW1QfM5t6wtdpoai2n-RLr8f4egUy6iCu7VZJtbiSknVSFa1kHm7gYOjjUlrjpk9BSMi7WQNl_NVz8Av1eDF1WAUEeCSGR6HPkY7U1nv6_FyLOFbM-ttTfgKP_p4REidSxWv_2pN12lhon0z-pUF16iav49PUCYX0dlU_33aK3nJvZMA5nd-6bR79yAIfHM4xdaiyFTsp4TwuMDJsOSd6XQnUTaYoO1stqwUbZ63xuR2THDEZSh9_iK2ar0GHEbbmOgvyxBIL1HjG_STzK_z2A-ErXv4em4K7iOKojmX4x8fx4LFjazemJJxT0B8un7r5Fr04L-JHhMB5bphiT8lJYcMXlFdzN0DKhLGZ7I11ZvMZbjOz9RwUcIxca8b8GserFggYyWgW6VWvaBluHcvkO4g8JjoQhxclbV5mliBA1EVmjGhXe3jmkbLwqFjtQEHA3UlfcXBWxGk_OnPZrEZALJ8SKzDLsBRdzYLOY5See8k1-gK3uato_tysZjDThY6Zgk9tDBjSCzxMcLEGQLrGrGtAubpAJWvr98bGBOTPA8gmjOZo9nwza33vASsXPn1Livs6YcaFqGQaldcus7WeGC0GJJmW6MQWJB3JugaYQYXMVFK3_00kOTgun3iRO93JRt_IUTybHg,,?data=QVyKqSPyGQwNvdoowNEPjfkGoD3gnuOoZe_UdPwWrBbPgncEHn4YjZ72CNoUtMIzCqbfg6vlnsQ2rZs2XNlZhHXyPUsA16f25CqgnPfujBYCaA_pmBwSkaQ9GwW6UbG9Amd9JgS9YV07eNaVTdCE282MiHc5CWMzogjbwZtC3GuRtWHJGEM91jz6HcbS9H8hpK4chYe2ARJn88EKB4b2-WtpxkhRQyGc6Yx01yI0TKIq2WBN1Ut0Wxs_tkDHgDt7ljrZLzKH3yVWZEkafaKA_21ESPEtXmLAek2eu6cxrJe-t0ywW8CM4gZQ_XIe9c-yK58Ugg-Czvkyi6Qt-PTkh6uZ_n53Y4RwStc_SPSxd1YR32A-4VpZMPyOgG1iBazh8BgzkU5vF3UY9_sAv9I0gp7qJlwn94SZKDJ_Okdz1HsNiutEYEkbdtOFwxktxzDOTstINERfWo7KMDXxGtADE5NtRxPyhP_XbTiFyF73T4cDqc4R-Mb_YMoff9BCQcWc5EcudlMC_8Kq17Et7LhtGzUgbwPl3_zVP9gQq3TNk5YAaiEDrdcSOg,,&amp;b64e=1&amp;sign=c456eba2d51c48b836da26a47d70d725&amp;keyno=1</t>
  </si>
  <si>
    <t>//market-click2.yandex.ru/redir/GAkkM7lQwz7vv7M_pnW8ma0cIcjpMcI_I0_K82FBc9iZx2VN1G_A6l7_P61zT70X83QQgfj5JKhPb71GLYeyqP34FwbHy9tESp2PyJZKBbno_qpXOS7Fqzz9AGgvCGBWMDHplYfpa4AM3TeFKDsahlfTWz6B2Z-lUOCstOlOVl2tIILBuwE2S_a3XjLs89Stko34nrMDLnM_4LGgSaCEMkK6-BottIaqmkw0_tRto7sAYBv-jsOzhtmTejPHlnhHhaH5_efaWgIhgZ2AF8heVjhdmjj0HdoBlThWJQPQOSlQP4NpzvVh3Jil5XkQLnu2BHeqwSzMeMuGGTIES7oLc_guQtfIcK3IuU5w_JdHsEEN7UEUw-ad0bkIGexe5-vz9VRPMZPZTJZ_jDpFEeovd56HtNvMgEbpCS_QpUHLNhxh7m_cSqHlVgaUQ3-GIr4gHTGSc2b7F1sZm2La2mkISaCSlXWfGgiVW_HXK_jRtmEPp-7B3NHHHiKi0WSsMntihgyemv3JqX2qODY6lgOf0jyc76m0rcVlUDg3r1ugqjBN7PKe_Gbxv6jQoR6F3jF_EoU9yphlR04_3Ww2L-ihGoGGYCWB2EApugmiNPeRWW1sU3iwZOsOoH0d1eB3v3o-iWsLKC4ExfM3NN0s34SJb3Q8xifBtfy1uhLFiGgdVfiHNIeqNH9NlXGg21l0uPi_FHq0i70FpqKQsTae1oFItdFQs5aBgOFoLPWTOyXYjXmZHnaRtRp8E8kTw_x-w3KNaz_CcnD0qzRyfpjTXZFn5Y4BDd-k6Gl7w8sgi8M4YKbWsLmRXcqiNjKNdJpVWZzrDt6GNDs9218nEdyOJiQ8QqBriuvbuzR8NnHjGvYYpgieYLAydToBqYpwcK_ArlMvwUDnrbMIGffolP_M5GJ4dOPfz8JsLp2jX9ndUWHdIgyjixfHFdnyS3gAyWjrbbsdF2QBuK55aM9afvLXHSA8i7L3_MlUKXindJ96ms5ziIhHjrBNiv7fD5jQm8EQfVJYQ1g-2iPP62ICqTMGn-4mi5HhFfNrJRG6ZM077p82g3hJYoduyWFHuaYCV3vszbkr?data=QVyKqSPyGQwNvdoowNEPjRNC085CYxZJ9Wvx3HHQiOZphk-qWa2jWS7-bTWIVZ8Ae1VnPARdTciZIoojl4776ZwleHdTf8ce-lH8yGetsceCtQ_v7omXct_7JHCsBVR0hlpR8wxZj-fR_NkSGPKkLR4fIsQ1s_oXcbYCX2g3n2e98zpjYRFGrchNfVnKv8SB4pH-aY4dAx0RzFUn48CmMhyZsSLveKQLXNHiDfCPuss626_1WuutzXCaIamVHm9nAMllwVgEaX-ITZBdeLBHY2JRugNY3FYLEBDQzszZNIww0PvKnx7rGjFgJf0Tbl8bmtneENH_Lsw_rIgK0qyR_IRU7vq2AOdbgU0Jeou4_GNnu3A-fnQxr-FehCAxL52qUpFHom3XD5K2tDishZGZttHda3TsTd2hry_GOVjgxdZQcot9VDYWRYIFI-kmFyajoueF6IoLiG7F7fc4oEl-6mzoOFur4EUjyH_Fe5A5rEBq08PE02bk84ts6XabQLbq3FlCCtGPKJ4L3W-xw3OR7Go4qJTAahOeH8Z2QEF_RHJjAd0yy7WPWw,,&amp;b64e=1&amp;sign=d4b927c3048bad31ba7abed9cb842066&amp;keyno=1</t>
  </si>
  <si>
    <t>//market-click2.yandex.ru/redir/GAkkM7lQwz7vv7M_pnW8mckL1i-SG3-6YYNx0lU2_fhryn78YM2ysSemD6WqxPaiE3MAMvoyWdLbUutjLiVA36VEumfKGffjWK7UL9McV8DxXrGDoDCmnFItg4tzdTXCS95eZEJzPf0SqDDm8NJjQCzBJXLGtOeJ1mx4rO_-A8ywb9mHqsv_K4_h9fUncwPlvZysVEQvj1zYtDQ6JoFttgCXitiFmSh-QWhMY9h9GZr0m1t3E8ADXsoOFuU5b6ssytoOa7UsqQgfEj1MbHMKs4SqFAe5r_hzjl3EMWmPb1Nr-xXNFEqli5bisNVrYi8EBoV4y9K8gxCyRgZZCCWaoJLFBnrPrvSagtIHMfNK3QhbAG4D6-6X3_Q0DvrVSsJyMu4zBu0ZeNjBC82eFQpUwASuBdZW3TPak_AixoFuzPVRZEVgvNs784pU1NG_jN0eF_8nbarcuNWvtXbIzb8GSIvefP8EHnCuTBNUwj6w9GuY0laQuMwXwVbhihObnyE_Qyo10YXDcfW6750rgmgrjznF6ZKejDImxwhzXz67-2GyV2nQDqd1h2anyhGqRj6Dl396HJioc4eD3Ontyu1GbGgMnO0bCbhpR9B8iIDT0jdCXcE_HaXsUH3r3KsS1ReGYxzKpnPQY5vEdO4b0ZtRAxVkYxQ2ZlSDQfJgAj-L58Eh9TwDneKOXvQkLK-_QVWyFl04TsClPIX0UkeL0pJEqvEiBgqcv6rXo0dnjOBk7P670uBMTjGjCweuWzpuW6yKp6KOb4mEJtCFT94pn26N7jjS_SxTHoAlPecy8NytD-nJ-zSsJqvnKYF1AiHBzTZUOs5HQeXBwlT3jsfRW5-ODhBbDEZSshnpYVxLCK0FVVkgj09wv6-21GnHaOdOpUJq1j9CdpSgo9L4kBXYr0zwtbxzutV57yGa_rwoB3THUXd0LALpsBcouVqcGXPF_f90XRGE4T7VwJhEiD1sMH2QFGFVTUGMlsd-UZsWORJaFLMWbeHQF8bPlDmVaqBi2VowTIk8QOvl6WYFRdKRqWN84FC-eb5zl4EN-px9JdrbvOZgL2oCDvKeXg,,?data=QVyKqSPyGQwNvdoowNEPjW6hlxdK140Bwg9TPKVp0qTnTHBN9pOPUqTO7YbUmn2E7RJ71FQaAOkRVwK45o2FyAkVqfDRtSYuqW_Hsz_DlTUnPJa_13OMAiXjsCUcYwa8cU8L57if5ObEdr4DB39o2bb97jpiVRw3T7g1CyLAVAEIXDa6mQ2fUPGBIUCL8xgfWZy3htqDmAvGwYRxyzpgethzdGoadRoBIBdMUgCzewZliZvLccmwvnovBjV9-UYQygmVxgYI3NY07ZkfYoWkSwKBLjEpSfNgmBHrxSMRbbEIBgsHSR5MXfRwzFjsq8LdGdD5UTqxV_fsqEEj75svrkoJwHgjU8rmH45PVQsIdunO0w2v2Qb4s6h4aItjpJUQyyejze18gQh4M_VEsHK6k_Z4DSwl_Absgnk1K3p22fD47kh2IyLf2h70z4LrgmKLYiA8cGB4RwBhvkMAkbT51IJWWPYlh0RQ9zFsTSdEs6LgwU70aHb-pHSgDVyHr4UXJ8IsFI8AvvP6xL527x1VZ5p_JMXNdT7OEowblH5N2Jv2f3iPNAb8WLVew8BQ19gYzb-neOf7sn39IXZ44ZGhB-ssGKHtL8MFhhSu48i8IrWzY1_1VCKqVwoFDeUD6C47c3sSeDODrjSVqJD3_SIN8mnRh8TMoG6Yp6WVFPDSDoEJ96qHOPf4CN7A7F6tRjBDj2uxgppOOHhMregYApw0Ar4faxOdVzFahPhsByoch0o,&amp;b64e=1&amp;sign=319ce7b7bdc93f004c7bd7c8d424911f&amp;keyno=1</t>
  </si>
  <si>
    <t>//market-click2.yandex.ru/redir/GAkkM7lQwz7vv7M_pnW8maZvkoZYKceIY7dZtA21_JE72DffWMvTfeIzmRY5LJNmiu3AN1IUj2vVuVpWbjo5rdL63nY6u_SDOVwhF29yAxZzwWSUVtpNSVjgRpp5083THK2ijHFcb5X0PpVv97M3JI1sbnuB5dJO-3_D8QEbq5U47lFz_ZpiYL20xhDkasxkwkXgl-u42oXc2tbzlEoMS6b60eGTEku1q1JfdLU0ZRmooY2XqX_PuGD9rcb4aaLG8SlwHYmqcoI_BEDZ4v3wqfWZTTm1dmYbK4-PxSHszibim6CXW3LyMqSEuxixgsxzVSxCfoR2P4RgVLK8aMxTw5bArQFsp1qHKsRojPPGGIssEIMo28NG3R6c4SGeWV8_Au2pQ7c9M7BHXyL7-HFrVCPXIhtr8UNK2csSPfAGbqCSeuD7jnPqITrcQJMLSL5lhX_DcYoPSAzyaz4Z9vO8wOjsmaPRVBtWduyHSLuK38IF81xAcFZomMoahf6BAHSkktIyRqB4rwqjZYLckecQT6J331ZfMvh_GZcnqT_lHNGrAP8I1AYWDE6NaKSp-4c-wZRCEQAYoliyh0SkbmDmlWtEWGHpfJ_JHcwqgOU2XIbz48AEkMl0H-DjOSjulvSVgfxpTebnOGyuP2aEpzLy_I68Qw0RBpnOYIoY643xgNqnTBFsiUAv1DvSof36_MxvfExd-8snp-TXcV8k1WBaXJUlCGmH8rAIhxUlklz0B-Bf6hW4C3PweF1KBTE7Zyh1m2g8CnVHLoUaXEwqal0BG-mYQEbhUaI8SrqiwxYRAci-QJxMGLTeEmp8jN0haKf76Q9gFVS76RKUgyvkymPKa6mhtg-xQtOZuUoHQqOKXvT7Hygmtlh3tAQalftwedmmwo1mMQ2cqJI-2LjG8IZellmtTCrPqbpyDph9vUvqnTlXzDrllfm3gngjJgnORZE7ssUE7MjH5dn2uKATSWfGBoV3_ztk-PEWJtwEMRXzrIycd5L-DjdRuxtjIap10qhxXaRsXDg_ExPewhk7YURnAvQ-CD8uyTA97THbWvRbKHgUhFPRtc3XCQ,,?data=QVyKqSPyGQwNvdoowNEPjf0B4vKToh0YCrNsw6fnzH0r-EtsxXbruJTj3zNKFlc0k1khyMpYIQIQ7SKlmZBhnNWAQDLlKla-YPycucUWUpgANDt_Z4j0k5UtZaYdxAvwHlSgOk29aeUg8XzmiD1vi2XNdJIBW4ipzH2J6a2ObmZOEYU0d4WGfOIb1Onk7fi_d_8aAaRIdKfrNdxSIK1aF51cIh31ufN_SMGB8iPiLYxPoKM-46QcjbNPKo0DbbESmFT_Fai919DBaoLvCXStM0mSVEU4ZeGU2ikTUigHDscZoshnF2yaZvAaNqU2dL8TT2Fxd-wVEafMxjGVT7XnTMV2-u1oNJxBDRvbn9VlsopfHKgknSWSNxeuqLdaCFnNrEjMSMFIQiYAeO27G3Ggmx7GeOnZoZwhKWvBFWUXKGPND8UqdK0vgSu3IbztsyPmXY5Ly6qR3DP3ZFFksUjWjl7jdkLd2ExrmDokC4CXXSgIT-pZPS_D8tT4yqVbb-tT_R5WAu5qWqvwfHfb0oABzXM6J8iPVTfgYl0Q-gM7oVPKGXP2C9c0pQ6LsQDa5VA38R_ykiT8HcohBIhvYymZNz8vEdJK-OGyWutvRhbSnGrD-8k4dpo6djyiefsVcRp3BiRqgz6EP4LwBtC_IQVhXlIdXDl0Po1KBnXWCQL43V8UJN1sOl8mVqPjEif1sU0qv7XWm3xqTYEZcaMAA00V8YK95ri7bVqepDLwLzGEi-gPC2fzDX4I_6SnwX4ewdBkzTt4W1LRbxuXz7PaiUCzfE9A6gM-FXwd&amp;b64e=1&amp;sign=59e7cebd7ff57b56d668c3c44cdf6bf1&amp;keyno=1</t>
  </si>
  <si>
    <t>//market-click2.yandex.ru/redir/GAkkM7lQwz7vv7M_pnW8mSSYR-7sR6vZQ32M-d6tP5phSckixmR5gE1iK9bpMAnZ99buphuE3s9cdSfCQyyk9OZ2ziFFlFtfWCTWtE5yN8Q9xretSnrN13uyePLVMaxlRUhEWzaoQ244ldo_BiGxDitssNK1o0i7r28pQa5YA94f7Y0SoPOIzoWLk5v3NkgfZQ30nzsczJ75EHNlyYagYjYWlWpsY3eO1WsFh6oDqSqjKQACKpYmra_6N4jFd8QvvVXeoqQ_hq5RCpDAhPm4Exm3Uawjgmgl2FsmlgGDBn5n_TTHqSl0J7e5woQB6Hbp4FGGbpgtmupMC45KQH-XoGJN9lilM0zjKRGgWPjyhQb48ppCIBTOTFcK0C0Tm5ZtC1IPDMsYQstmoIqA1TVcP2rQxI-99QiUP1MdYiS9qvSCIKhnx85LBwX8r84kes37IVlNO0i9g31TLDYNx-GQ8rbOUkiBBj2tgkXEkowg3mTbIOfrCGW5v-ZO6AdGXHC1a2KHBgTBbwBM-rqcQFxRs-gssb2cnmeQ8fgiFy2FsTP7flh6qTJhaHcJzm8E0aSHbBygj2X3SdN3kZg-7fypR8UqNVABfBmBdBas6di20-xiOfSTmj_4aN04vRe6Pq2ck3vLfDRe2QvCHgkCpl3-PGORQofCV6phPkNy6Pr_dTIhnmv7_car9TiVSsi6qrGDnWwCR7AQdVjwQWe6he0K7ojLLZJfdB7MCsEo35LoZh4fVCCrF44HA0rUFgs0pwyMbwgc0VEvs5bzac4RBjSkmvIOUMqOUQ6U-5CgX0T508zbmVpSaXSQFvADnPApHMstiAhdvq2dnvz8cHHSypbSfV1QGwbm_MKWhQISVkSBIoo0vrjeqa5hcUR70xLA4BC6VKi_QOBdZh9pwlsLtsD8180tcdIGcXyqv9q5pAi4I61KAFkI-Zg7QCyrd_IiJXhPu75BVDLugVY3gzJc4vayNnI-2WwpvIm5FowfXKcNS15lJTh53rC5TtzlZD96coFWbuDuP0LNiwviwijNBKsc-qXpJBG_oH3LqousGQyWYbusOSFPdI8_lQ,,?data=QVyKqSPyGQwNvdoowNEPjZzEWfixR1BjL3in7SCBBxKhBiil1vTxPf4iD0rEp8Rm-P65jMSnvh5KnaftxcNczZJ9U94llTWkgjOwfDOSaknkeiTWrwkv9Cfs88K4-MwhRSYwFEjbfqzXohHqKjMiZ_eZOSdXZwVrxzu4A0wjOy_OVvwPBjlk2a3MEeE0W3gs-GyWNR4DhIDniKek5VgobWmk8_LqoaPZ0GQfr02rD1lae0dosf3IheGWJg9mp5Fa6oTMjH5eVyQIKmPEURz_kgLASj_gz8L7QDcZ3_zpRAic53nZMbqtxw78W4roi4R9fmVEr00x8r73IzFQtdDu0jEP5yesT_jlFZkBOJa5Rs0KPXq4_VTflqN1NGFj64CKP1NEhk0Mk9xvMIudEwMZtqkC1AeBiuy2JwiJilUdmAO1L2h5RDmeonJlmwfycEmlUdPmc5Jap0LJfa2TC50slWwMBaYynyCRNNbORlrSrd9URu9RFnC5TzPv3Hq6kLnNxoDCZeDflJKkl6bVexeVzg,,&amp;b64e=1&amp;sign=1c84e1c3281f98e753afffe3826f2998&amp;keyno=1</t>
  </si>
  <si>
    <t>//market-click2.yandex.ru/redir/GAkkM7lQwz62j9BQ6_qgZrIq_kaLW-vQtkM3AsgjOts3zQujO5aFJiFGA_vdn45AeS5unbwF7NQeYW4Dg9bTxoeM9GuOF7BDTlPMs7gsUkb4Nl8eqtLb3ZAuidFRJu6_5Xt0dDu9yTMXMratfvLkL8CaUzxfUWSrYXE3GDfJRg-M273wyM84VBT9M_5OqvWqU8gNZJSl6MwaD4xVzWsEREy5fCcBFDy31htbsGYwSfJX9jWNwk3RSh7BLB2_ptdJ7SUcPH4FEeRn-wxFrJuiBCoiyw1Oxcp5WtdBlfQPuQOCfLX2-1Y7BMb2X6R2qzjxng2Tq0EQiZ7ZePN3A_jOWv1MrZurU4tFrI33PF7-Xekfyp-P3Ty4GITb4Nsidp2qxGyglNzhoouNdYVmCH9h16mrqVFR4Avd2AaUTI5zFpthRwpsjgSBBCkQBuo_NJrjAfs-2BDcN7h0VGtmx182ElEu7HUqVWAR0iHH1oXNgV6hmMChP7c1cGniRDB6ADPmneHX_xGHkODU7MQ8Dt1_RHygvFUiN1E6exwIoXjN8qpT5MCZtSJkk3RM-vD4j0M7o8a58Q2fZ6kbBSZD7kzQeZiqf-Kgdj2_soy4cVbOcQ24Cfft8cTXXftJ0V3pUmXMzAfmyoH749elt0Mw_kl03PQxxWveWTt6eCo4PmOnCarklOkaFeF76fRXNeiBm75Kk-OavtRBHOQ43DsJGZZITyOk9bfAcvLu-fYCbsYb75CaGllBJFwTvKJXxqZ5UXZyiYFk9TFaTno_tBAL49norXRcfVwkJKCEN4SB8QDvWSMFcc_wRuE1wTbtHP_Pq7uU_aDTSAotQIUigyYKwJH8X7BPuSgEjs-T8NToP54IyEKa0k4qmyOilngqPWZxdLfHlUIMC91kANaMsVk4Kzvut5FgVu8DMZSXqr6_sVckNdXenAg7jwNyK8ipk9IDvkx2JrBJOkniNGi-osSbecs_1f9s4Uz7Rmpjol1-1j2AaxQtlxAApjzFh30SLFweLyiWOEp95K7Vjp55lyvPK6QfaQ9zZnBOoX21J57r7y3eMw8,?data=QVyKqSPyGQwNvdoowNEPjUBu8iKId2aDztM_6gXqfK5mlJ_3ccrV8Skesm3VL5L8tTQtVqe6rSDEf954nOGuWVjvRCcZxPKQB3PHGCcRQ9LQjDxKt_-8sEtsdLlyynW3sWze0TMIJaxU0R5-enC51h7CDvmpchFBgHgWzxROXKKS29lK7OWjHeCTRkLQ3FjJlnlYYB-JFbTCuhbgvNtbRsvoE72a8gMYD-r17i7fQunNSUuGV0j2tTCVE1jnFrJZnSaJ-piS7LwB7b-nfIJ58r1aVfBm5EbM-eBqoXEuy6HvH_lvlHXbgMCGCZptEuWOCtb7GjHdFOD0kzin-QRjHLzD6XnsnsKt1KMiAkwwm_-Vb2yPJJ0HzSg28TJyBI8K2AOumRCW9kQvp49-U-5C76qCmsn64nU0HBtm1XoTnD3EENYrwuSsEG6DQM175xiXtpG7atsLCYycWMgb6QAEJu8VTQSkWqWZePMB7pVwBrHKf1Al4zZFNSbc7KmffRyvTCq9PNqUcFaIfXsodax3nBonZ5XOQ6_G0GTejIwjD8f5stD6YC3jfOqr6AIgYaHcWxD0OyF_D6WTKeMXy2QJWsFLhmMGXGL3HNagbxHAPU04JDI8DEUS6LaxbK90ITlAGF8d93LwQBw6rHXMXD6_OhSnlqdz6ddvpU7sZT1AgCnMjOcwA-X9tQ,,&amp;b64e=1&amp;sign=5caded921dd434b0049822dbbcad3690&amp;keyno=1</t>
  </si>
  <si>
    <t>//market-click2.yandex.ru/redir/GAkkM7lQwz62j9BQ6_qgZpgS3Fr1m3yXne_Nu8B77nW92WXTQ7cFh26fkYQinSXLnrMEJOlzOAxKQ0oJLqb4LHkKu8x9gP6dD0-MXKeev-BNPy7yMradUZk_r1wIQi3G7go5mFTDFe1vz6blFsy_lrAX_rXZPnEbxDJ9b3214d3sl6vg39CfVIMt63fiu2B29eHHmIzWcC6bJXlhM2im9s-RfjptYkdR9bA_4X-nWMOXyGNQCtFZT36GyaAXCSJmN31C9J6gzOSjMqcXpL7A_HPBh2A-bnw4NOk8IrMG81rFhYaM2kM15s1f76EKTSRud7U-15HA4u18lJ4sYAnOoTp-sC8c3pQtQbspcMmqGgzLojrhmZojnU3f9sEEjKuzEEYTxPoJwYfhKHVt7WIJUORBtyBsLGjAHvIVybWecn3gJvzI0Xher_IwxzLO5vL0o0qhNAbqnbQTORdfaD_snUiSZgZQyx7Ls5pQOZprtm5rpagUf2-wnLs40OMmaV160o8bxFTyFq7pLX9DG1jCQGSP8CaPcxMtx7uGfLC2q8ZHDE0JPmL2DrhGxRWiFlII4V4EiwFHTsAZOw6R2RqCqS5W5HHrvZ5YpzzpFXzGlt5o8MpGsdGrFvwIVsw-tCc1kUf-AT7xZ3vKJdiC-WvTRcxzfqhVq4mboK-lEGgrANVqwRH5Z2H3x1dLZZ6jP6Qanrw4OGjDWgNhjGsEziwmFePnGMHxI7KENKce0YhiATg4Vqq9qe7tGBK11gJD4lgoUpQCBIW8mVvVilcFS-5Z2Z55ZGZCxQRajnAdMsNPDCQJiyLvD5Csm97p-FJ7dRpQS_ITqKXgqj_vFp8HWCBVFOWl11a8qyTp4idRCCQ0oCskUBTYeED4tWFJyCJVtevz-EmD4fiXIg7gaIcG-efoAsmZ7dpb7G5_lDxQhTLQTcHMiLL18XY196b0fQGPSY2Puvq9RKLYyZE2X02rUV9spHkgM34DvTsze0QwGhGbZHNh02Qh_XrcUPqNbQx2KRu1c3UbalQ7iqLZuDJfpGL0qrxTS1rOC-XuZnnKrCh4bE0,?data=QVyKqSPyGQwNvdoowNEPjR01bwS-2rFWYIDkz3nfLt0CxudAv2ZIoM81YcrkVI18C4vZDVWF_sJGX3Bj2IIFuhc1UDE0jEzFGsFy0Hdcez9Z2rK_uT4F3jbJ0cwevJ6unAgmBiRtin8ZOlEBpQ6tJf5-wPox0NvpXyI9yAg9zxveL2HQsywj5XcpvURCwGcixDZTP2waaDc2_70U0TZnfWTWSJ_8pu7F0YOur4_A2HXZUDpOQ3NHXg,,&amp;b64e=1&amp;sign=c4269dac78b22a24b1a2e07e817405d5&amp;keyno=1</t>
  </si>
  <si>
    <t>//market-click2.yandex.ru/redir/GAkkM7lQwz62j9BQ6_qgZpgS3Fr1m3yXne_Nu8B77nW92WXTQ7cFh26fkYQinSXLnrMEJOlzOAxKQ0oJLqb4LHkKu8x9gP6dD0-MXKeev-BNPy7yMradUZk_r1wIQi3G7go5mFTDFe1vz6blFsy_lrAX_rXZPnEbxDJ9b3214d3sl6vg39CfVIYsaYdYCZ9TxlEaMBTTQJ5cyzALmvYH2sc7rHmIr-nzeFV2LOijpS94fBcgJ0vlag_u04RhzyNpJnKurXJ134c4Ly8op6oeK2weu9mMxuhlkDPdxIyHT1QojGypI5eb2WKpUA4K7NJ5GiRsqBbE0nhXrVlL8ztrC_B71HkDf69mjm_KZxjSDtRbVJc1TnLcQSxW51SAs8sGxjLR9gb44i4xEogeJWq-V3ZSnK6X-9bdyrl8Bztn4hdW0mGbeMDVKaIEsAxIJSVHQC5daOmM4pcMNm3wJt9BHUJorI1bvRdJnxyh84wSkSj4ELUpOmex4OTFvhzBiVhkSvR8QTjZinU1ELG8EXg9tUbLz51t-Zz8X7Jzx0kOOpYfeBTViuHqaabQGeVbeDYRhrW3KnBwiYBls6Vs65dALXfwSlcxHbckKHCbYQtsofyrXdrJ64ZORKTEE24vkTJQDJxLnlXo3LE_hbWD63_PpNxzuKWrGjC71ol0CTbbXdUpXqxYgJdn4N1Sgkk685-wpoVkwtHDczuJcVIFRGGrtWn7QAedW7qtXWZn1_ozbyFc9Clh0KotSLKOBOqH9zaJ3Lh3VDlvF8IuJag980_UHTo5lPNyo5Fdgjg_RPj3dVinuvibVqOYjz70P8LXkkZhmCC7N_IL0lMizRxPyu0m8PfPZCiEO5nbXjpeyQixmZTwDYApsAP_j3iqwUUiB1r3pRD7gO6yBwoIAF6SCIgBOldv8XmypFbeg9eBVEs-GK416W1GCFJDwto6QUTX539ZWvroBLHUTGdUTeUkHFBdrDcCD-8jqWq_cuNZcWg7eNnfrSo-T8JwnWKHQgK2gNCH4KZ7ljn-MKj7G6__X7SBRd1U5hO5tTHZ6EY0CxyN3fg,?data=QVyKqSPyGQwNvdoowNEPjdC5aPL0gZ2wSPnhcWSPOdwzxsPY46K4iOYOkuPGQGtTboRs7CRGzapGZQiheX2iwa7rQSxjn4sFRti4F6al5tvz69FaaHn-Vokk8yvU69K_8xjBECHa5kdQxVa4YjlREyRK5VhH7b1vVlhgdGKmFciGl653mnMJhk5Llhywu0ezvJ_uKCCjeAtfVUzt1fH_9TpiyECO_E3wDg0j2346uuv0xOrUdqPhSkcg32qDBhsDAk3R7yEEGMnXH2YZwppeBhXfW2YmoQL4gzsWHCVqpbGlOuyathT4fTpmrKjC8BUzD2Ym7dtHwNCIk5bHvNfaJMfSv6LtMSFE-6Y3aRGIr8i7qwcSFgnnui_kI3CM8wwBXKZPvoCDNActya46ZbEPVqAXwBB_N8ub6lanYFoZ5L0odbTFLw1v0KezOmWDPrIT5sOLc8s8E9_Ojz_RK2qg3IDtlGNTgjC5_8oDpgDqTV0CvY90FUtXS8nmcF4vtns5FmQuVXNCoERa_up9qFrNdMMnRBvr9F6oKocl8Bz4igJQ4L8mNssp-dLE1yK90MZpxByFCalqzsAx1qb_o4Dy39qUR14IR3YVSTy54hQcEsVVv73kV3Ydm-UeSxVqm_NWUTdXyWMgmO21dgwdZ9CYdbILzYGpWW2QJxulB5lMfPhPgLbsJfeManleIIleX7m3koev3sLvQbi_MH88WW9KUdY63UrBOWxsMqBonyqiCHRiRrUq1dqmKQ,,&amp;b64e=1&amp;sign=35ccde34283ddcd9cedae70f225e3398&amp;keyno=1</t>
  </si>
  <si>
    <t>//market-click2.yandex.ru/redir/GAkkM7lQwz62j9BQ6_qgZpgS3Fr1m3yXne_Nu8B77nW92WXTQ7cFh26fkYQinSXLnrMEJOlzOAxKQ0oJLqb4LHkKu8x9gP6dD0-MXKeev-BNPy7yMradUZk_r1wIQi3G7go5mFTDFe1vz6blFsy_lrAX_rXZPnEbxDJ9b3214d3sl6vg39CfVG7RgW2OBLJA4b6Z9ccX8db6i7vxPN8B7GhAjwNC_GY19qY5PtLVqa-QHZEvxiOn2I1U7XhI5Qyzc3743CKXu3OtpKXL-FREpjoPVEIV1AcKCixDPsKp9EhSfH-qtKSO-rfEbKgv4sPeb08hjxYBe2ehxXOLRtpptrvZAVs6L-Kk8eHaP31IXiDaOPlWDTtneTT5pDALGLL-IB2U0ezmp2s2URUvOfF68_uCh58jC821sG5WGElJJNmlUquihx7o1Z_DM2yNQvdC9cJX3A6TzLNZWHgvOoS7HWIh8zgE_auOA6BcCwHq53AW_ScoL-eABaXsCL0N4xTzNLKIUc7MWNV01ytRvlAo4I_T0bNxf3cK39ViI0rtl8bZ6kSc7N0ltty3GYK4yEtdmqhS3RCj7wEMrOzdQuz0PN_rUvw6PTn93dc-q5gjgI229FT6nElQClDazjQ1CJgmMocjl0PIeMdkSyHNK3YcdYanUM0HpdibxsfWgOgJE5f-MECvR59dwBAT1m_yYH80tBB3zMU8t_c9uGCRA8ybsW_wJ-U3wpOvGz-EL_2gfJfb--hmuMr23JRIDKoXRhwxaGHcs2Rz4HePWp6WVwwMtKGsUAI8MMrdUO-g5g7pd0P2V7ado4JBBMNfbytVA8vRQv_ZVMxRPvuAvtR9Q-A2pATuhDrSHiU9TCmG5fehRlYy8CPxi4PjTFQt4ZVTCLSoR7Iqq6hKeUQBzBcQChBxgVpzU4_5y28Pn8Ot_Ju0A4-puF1pp34DBIXa7o5X4WHtB5c74ewQirKM7zufhxAXHraEluILNTtAhJL1a6g5dF2X01GgK5V5em1lv9LwccCxxVo53uicPN4tjdNV96GGzrSY1MTLlIjOF-7IosP1msY,?data=QVyKqSPyGQwNvdoowNEPjdMnGw2AwFdOUTgKDAUMZB9IiYRvnvVReaH_cPLMUCsKEW9Nntz9VahGOt4IAbxfXyXGbIMPufE8TXfrfTbwfV9JcIRLUEic0N5IxsVKmGOh1N_SydPv4LvS4boNXyloxAWcNVpJ7kWzACBYBBFdZBBEzGeoYmLcWiFjyO3P-LSlJc7iA5VLVdDnWkShcre1BUYa1bosFWn-qH52yEWi4t3hciIWJpJl9yl3YhNUKUyePxKp9TpZcHQgUxWqxP-GTBE-aUCFWvTiZq3iSlsO80H9PvJytqdqril2fAf2VDp-z9CKrCZPRiKo3e_X-hajmrh76q4aAWg6EmwQ75YordUXwmBt1ddtNh7iFbsMhFi5_gzFQ63QZW5ra-9qpnCjFkpPm4MU8H89gsrMu6271TgAULzCTujyhtEczohTSC5Ax7R_arFrCpSXRAjK_XCLxzH4WSZgTFoe5UJd-3tdZDEg8JyZZ4DLPT6VC_BaPqJ2dg_5KQLiXrbwa6XlDHK2N_sCLd_6P9RqUiGNDoEhNlwYGEzEG6bH7fbrDzQZhGi-irNSCxyEIYnDJ_EHJqaK7lTFU5GjukAzKYvC3EONESJ_d0a-Emek17K9y9jxviAI40mv-E2qIAD6-W8rhhHYs6rdwTIicjIH5jze37tUmBzi5WG3eslDjMEfpWi3DZPgr2ktuI-OZOVZVW4fWpkDy-Xki5OscB-PfrK9pDpqYaSJasrxN2RyEw,,&amp;b64e=1&amp;sign=109a25aa917eb13e254ac78a130e0db2&amp;keyno=1</t>
  </si>
  <si>
    <t>//market-click2.yandex.ru/redir/GAkkM7lQwz62j9BQ6_qgZpgS3Fr1m3yXsNSmuQGxx0Ki4wYoVYcTA3AWydH6YNJEFQkPaBlhkbHTKTiUIz0QXfNvz5MEszJYpv-SXmgqCYMm6ViNrIG320zAEj-UzJvmvrPc2MABT2oshzkjgsd002fwbYAjVP7Hutvfva0xsVSdBQgwq2Je_KKNJZObqwDQf-meBpLDCnsjUCZyqWB6hxr5pz-UGF1ClWKtPq9-0s5Sm132okuiRvbfsbegufpShqJqGghrr9bBVz3YwETYU-qh91iw5lphIb9pD00x6bWzgsuIRtL5tl-n5AT8t1glmV-OqxtGbrWmvcRiPWdAkBRdCedzIFRaHXS5cMdKpIiPm6TpA6Jl5qMuXwpln4JSjCCY0aQUwKISDYA5ChPe444cuLJ-SsA6uyUICae0fmIIsMv0m6liDjvAMteMbRAWJD4K9DB4lyUQ9wLfXjlux3Z9RociA1EjXfO6EmeK4-1y2jjiDXVqraPOTvUV1mMXgSKc8_SAhaVj0P-L0gOM1QktmvOQJl8X4MjyYGlOBt8AKNIsJSwr4Boaf74lM_2h0u6HKAbn1PVRWzIAXxYeRkScr-P_tndXbD8n4-NUPsNt35spg7Dt-HdaNdMHCC6xvTOlyRGdVtxHmuWxg95-TElMSrATwUlNPTjQZ7XR8hbyVVa_NrYwkceHD0tfVjhfSB91agaAOGpWlWw7I3Nu4fLTJqh2qaju2lHCtMqyFR8_HGOKiFWwdV66YGmsRbpdxv-AAOiErKqpQTloTTAQFnw4i3LEvWJayBrEEF24KfoSxk9O7En1npQKe3bzZARLIE6jSBkKXtpVLpJQZ2Dk7z4zuKpRxlTS8DuUczmKAULQMURIg2Db0Q7AvObeoWITnQnVpFCf9giotKxb-zhIcFVzIBJUgh2ljmmhoiSPxT-WYK905uk1dpAi3A1LNPLRTTAM4ndBlZOf3SQQB-7gjvzVnlmgNwDNfWvhem0O8i0gQjKl7cJT2eMMsH-fPsoSb-Z1bgE-Inhk13P0Xj6__mnDxD76RzVaa6X0H8IEUDQ,?data=QVyKqSPyGQwNvdoowNEPjc7wlEUqfa6bq7hSZROC9KAnrMWHwKzys_3nASWn5bVoaXP5_S_ogtcptRwzWE079cRZ1N1bBz_cWD1OicBkFikB0NQ5QYxDUaz8tD4WGtVyG2TmGOTXBNT4q4C9LEP6XFS31sVj80-YbtVkbnIUol5GVwpfxQo_pl9JC3bPWdCXjSm0Oswl3N5ZOCMUJmItLsq4HkTx_l3kXUCaAp-4l-WBzV2xLkOn5nXKuH_C0FdcWs2IDSfIzNidhBiAt3AxHfdh6TMIjWLbidBxNjdkl1EObGtuJUZcjVL8Y7rSSG9mY4NNKq5-ZDjr174vS5HVNWKvcUUcYPkj_TjVBtLzpj0ba7IeWsN5S1vJ3C2fEJC-PiDAWvxT42aX8NCr1J6lw_PRENj8c4m4nR_17D6cbtxDBR3ls1EUtJ-W9UEoFiUM9lBG94UFABYteQFygOPMkWv_sZS3_tAKcYqbc0_jMFRprbHDzETlswb5MfxeexnMplHRY6IOX1lV57pbz0A_01gWxj3x8oIDB44gRPurNZlP_1FGEgN7Bu3sn95g9CSXPeK3sl4Um_Fc9448_mQBeXzBSlz7LBxM9Gya9UQAorMlPeDUBtu1M0IRd4CmR-WMWht_8gKncLoJ3adoBrPvSZ3okoNURnNFYtqmA2x2ndyDKmB_aMKVQ7cM4CFv6q7gbfCK8WJy4qT4b5Uw_-0Mc-WF2LuZrcpGHeDfOpjbuODvfz-ADTgn55KaVR0s3NtikXHVxU6McT93iRT28euOoX4DnUiFseatQRbQP3HlZZnA9UXa-YaTzA,,&amp;b64e=1&amp;sign=730164ca7dd9bb51c2e1d7d046c69c1b&amp;keyno=1</t>
  </si>
  <si>
    <t>//market-click2.yandex.ru/redir/GAkkM7lQwz62j9BQ6_qgZkA_CkTneS0rXm5ZpR-VUaKf3G1wZx-xiE3BwoHmyzb7wmdHDluD15jQnscBqcwMZcARQuxOYoP-UDR0DJTgC6ZJwAXeoveUamIIWQlf-zaljNZSuYoU9EfNWamU8liYil9bk9h4-UCqldrZ-lgz-LGhYxYyLHboLOTxmKoKSfFGViALUkNByB5f4M3accoUResdWcrUjSt3S120pD8GtQMXrFcmwq-s0igxQ86T8PRoNVE0m7abLZ8div8Q70Mzsom-Z79qpRKK-k00_uszFblYk5cMjTylgDbLcMDwd-AJWDALnf1fX604OdXGgp6fxKx390gHXecfulaGIPyiedbThNMmHLtgaJilqEflINPVhmD8FbTrp7wEYVT6zpor46V0LbBkxmc5E2X6S6d8rcg9hGvT5Sm_SaJeQTCrT6g3tn79EHvakQelhsignc8Kb0bGew-aFjVxVBIMS2EHL-fsfr15nU5DC-KblcMi3rHGmie96viqTR2rcSe4xZL1FZVZUCjCCV6Xvp-9ePtuSD3UyQt8FxDeyVZuzJgt7BAwrTwfGVkFqzP7INjRl6ScH_ourT3lVyqgu_4FYBIXpmzN25MidHAC4cHuaMyVeO3Wu2aY3k5muSXmbSwTA6sLw5TJP6TX3QcNZaW4SV056ddb9omQ5AlRD7Qb4MRb5t65f-yeyn_dF4cRvN2zkwj9FNWTo2gk8VQYmQSFK6YhD8qHkKvdy7NGb-EZ_ZKutzChhnW7QzzSDvizQ_-HpkB4pZzp_SPyuFcfkbb2hQjOu-hH8Wfv2yK6copHtiYo03ep8NtzE40eB0O1ht-oiozQfYJjo6Wao1EDvOcRiEmbrpRRiA9tLL1HDv3AA_q9TcTUyXY60fBk0i5_mPZsAhnieJ2kZ-dDqzgSVvMiqflTeZai7xjMlqWtiu130305FKay2NseX39gzykKNfJVAoIUHAbW2-1UU5rzrRDBTj-Fuq3ErO7U-2T793GIZwtGzVW-GjvOrgLH7NYqon_hFYOlnLI1YWJNBSFkE5H_v-ko8Zw,?data=QVyKqSPyGQwNvdoowNEPjYP3aeGzW674JgYNUO5RtrGWbDu0uW05hzjG5w1zSWWuD0_Ql-_CZDFgnEMWAYl4LmJst39rHzAxRUar07zAx0_U3HgD5YzEN_SfLuyXTwzzjGBWrprN3KwEvcPdMktFTlep10frTWRAbjDNDFeRkD0NC0h18G_t9BeLHPRZIiEbvx11AlJJybl6BlkO8xUsKqduIdXywH_j-kGPHuIvgAkbX2KoN55ty_stc_RpijO-ozoo6hXyZfi17W28kKhBgUEOgWpxK6aT2xHTDwQTY_OaBxT87IQBQ5QyrVVgdQLt&amp;b64e=1&amp;sign=67fe2aa37a14b767361b3c19eb5f6444&amp;keyno=1</t>
  </si>
  <si>
    <t>//market-click2.yandex.ru/redir/GAkkM7lQwz62j9BQ6_qgZpgS3Fr1m3yXne_Nu8B77nW92WXTQ7cFh26fkYQinSXLnrMEJOlzOAxKQ0oJLqb4LHkKu8x9gP6dD0-MXKeev-BNPy7yMradUZk_r1wIQi3G7go5mFTDFe1vz6blFsy_lrAX_rXZPnEbxDJ9b3214d3sl6vg39CfVAvvp2RRlhX1u7vzlYG6fo9U4qSBdHbUr4ElVd3sCHWDOsjQU6mHGjIbKGUJ0_-IrOM6Y8owom2bSvzDP935wy_Mk-R17OlT9_C5DYYZDJ3MvsyDDUGKy9BCfhRZVwgvTDsF5qm6VSumBdvEprr3MJyrRnVWB3Qh6D-AIpi9S6eIVY92bmneeZvPvhBDFQrd6arYzSQL2c7O43pOabRMdkxZKoyriwd9kC4xMOj_wTGJ2H8cIfGQ4BXmFhozHUTbeQqhWfPyDz1VTkVGfgvJ6OUjkRYh54hrsCpyKKdCV66F77KJFlo0xGIxXH_OP9uQ7jRot0zxSZWaInUlQ2jWKlXduqHRYXTmkZBPGbJ0227MxqCJRWLaJwxLDnMEw6lJVWZjhLqA1q5FQLkV3I0MkoBJ2Gw5gRvLZg_yAcBnyrDQAjnJE2dn2Esb1iIVdDXFLvqr7poYIUUfK7yJHtSvYogcdenr9m5_QS0kB_shUDzsUXTaGdn0dP83YrlNvucnRX1w7CU_TVMvO5ya01vsPDPBU_rFkB968HQLtFJr66dv6f35wF5Fi9Yj2S-qsYPGWE56W5DqStuzVC8xGWGZbwCjqbs5TyNR16S5tQyR5dxTR2IIhUCvzOSpFNuEI7_RMwD3n2bl5XeFRyq4L7ci7qL0p85tasGcOFsyUWRxWkuPejIh981TS3_qFQETZ5xLiit48CCsfWaj3iG0kR0fOunr3vb8f8A7W7Hti6YRkTYP9aRnAipGkDk7ZhOm0iB5KH2tzDTyGZh3l5SIqmSQHZZwFwDDslUU6fpyAJVep-t_d3ShQ02YsyCmZ5HNYHVf1odVDH8Qjjya0k_3cLUTm3kAnquWb6B39WTZXBg05LvR?data=QVyKqSPyGQwwaFPWqjjgNuhzt9jQKvDsYbaoNcBRwoYdBb6iL6ibpxxGiO9_cXPoujwLwPgqnotoxnh2nrgsLZJYbzyzjCbJWgVUAc6a60BUzf9rAX2-voRmEdcfpNjn-eCadMCfJADYsPwXqv-E-XqMQrW3DQjcRmP6BTDo8YoPaSbFeL99LhPDA-L7hj5BpoWjgO2USgxM5CDnvb9e2RA91yEB_l8EpeWcLcV6NYsqZNPNZpCflUzQr1XMMqWf035oHQl9buOfJsDjmQ6PD23x-xWyyY29QUzrdBsw4lkW_hV-MkXXbL9oJSdW2HnX0ZNnP7cygq8njOlBN11yPxO4q6sqJHCQA4_UljWTfhk05tvndKHuaE_NaumwSepQClI83UztqPTW1YZbNTBrQHmyruQ8-7jQcGGJcg0owi-hOUibrJVi91Cb0zPtyc4WsX7H7m-_5nYGko5tS4gd-J_q9rr4GogjyfKUFAHDNgrg0BdlkYuGdBbyWKTGd0f7QgIDeZkYgdNL5P_M1v5ODSso3VpvnQVmU4zqO-n8zuHagvrkR5fC7oMizZd0IyqRSm7DZ2sy0fRhtd0rWmodhJZYf4BgEPoO-2axcTol7R9sx9XWQ1Q_nQQ-tRoWmkXP2idK1RkqpBA,&amp;b64e=1&amp;sign=d5b80f5bf6b0d99d207d86e5d7b1751c&amp;keyno=1</t>
  </si>
  <si>
    <t>//market-click2.yandex.ru/redir/GAkkM7lQwz62j9BQ6_qgZpgS3Fr1m3yXne_Nu8B77nW92WXTQ7cFh26fkYQinSXLnrMEJOlzOAxKQ0oJLqb4LHkKu8x9gP6dD0-MXKeev-BNPy7yMradUZk_r1wIQi3G7go5mFTDFe1vz6blFsy_lrAX_rXZPnEbxDJ9b3214d3sl6vg39CfVIVVoCP9pUczwWxrPl-G-bOq73MW6RyLpl81UEO5JVVAreer8cwxwjJoYmapxvLxDQkgYA5bG7GPg1si01Hskiqe5vz6DpXTBeINA9o8IzCAXprmu2Hnhd8wdU3b5xPxTgtXA8v-dQW1aPC_fes1EH9RmOJicwzRgES89-7hK0VFOyzQdeyFBcst8DVVL9bn7oRh_ylEvHj_TpO6BUdHAi3U-8gvCEF_pTdI10apH2bWzbkOBhtsbG_KzUEGx3byGHscx3jSoJ3w4mfbXBOM7ObnWdW5kFYeQlcsBDuduAxck2YXd3WCL6ZENA2OfbAr_2yA4UNCUAFXBTKluMCqfWxsEPkaB6HNkQrRMRvrfkA6BmYQPTI-frRXHKUAOA0t_AU-wFXX6iEtwTm6mJlwoYM1RwhBXEL-NK86iX8iNzMfxde0OerdodMDRpZZQgCLAbJsjcs_SWes76D4OSN25mheYAZYwYCh2qGUsWxYuC1n3qwW3o6eD6q4O_nCK0nq0hpEUoVXgPatYBo1PIQCkRrsQRbjsUWiVy6r9JOfF9BcHCUHb1cwhXw3dl9cANx810aLZbRCNgNl0WgQOIkFIA-sMjHWbnzmxSy4A7dmUYzzphfC880_VlnyOkg_dSAX_JWtb6hZO99mYTRTNxPuNTip2cZsrhNyrWYv_T6IAuGrtFT2bKcXGE_V9HYjVvlRbuHhcMjQ4ycrczlE_0I8frC8GTCc1Di7_-xq2EtmReGxJKbwSirLEL7LTVoOTqkdzaXh8pWYLjIQPrP2zDEo0nHW7A9A78qFIOdYoE1wRZ0jxjHo2woLVKRvdqx2OpH1jBRfh79F7HGcc3pIh1ex9zHGnd4itg8FL5pP57KVC3H-?data=QVyKqSPyGQwNvdoowNEPjcAAas44zjd-fLEz8Ub3mh7uhwjzznLeT8mABattxURaK9XWbcR8Xr2Ir2qtT2HRGZPZJyRBiEnZH5RnB63CPiDoi94R3PkXjopxhaJU8eT9XQZUuBBhwd371r9pNPmKrlixyha7Jhajtwh8gHkjOGOS3C6mRO2fdqSWx3IXLlPcXtPKrrzAfUlUJRWDRTcktum-_X3Rtwlxa9fNnmWnot96uFroc5ac0O5FHlUkkmjJ_rZZxQDjRjpMsZkwDNop5-ww8qEelDjc4cM-CN0P_q1n2Xi9-XKGmSXiJ6qfKqxgS9mXrwdRGnUQ2W-0R1I3tRUkF2lXxcMhwn-Q-FidggU0VBHn5aWSPBVRM7fO4YZRV-ZyGIhRGIpDM3uvKsq6njz2W2qFDDJHUh72qZPbnIA_iIkDE5GeP1x6dlizaLujyz5tozPdJegU5zPmtgmS6M6l00TRiav0aBehIzTgHdBIXsTh29gxjhuQka9fx8igF3vY7M9XVgmVm_aWM2LeUlqOf7Uf1zVyKufI5SMmYqgi85VFWe3Pre-YvMhRKCDnU8Rn6ziEd8WpbrKObshwHxgJul8gAR6ad3CUX5oZyIRbYdYkUYw72dX55XW_VDjx4vYT8UQY6TjDCWPzIeSFVuWyy4iZb91L8wNZ0kr3ygnb0VWpVUA5oMAt49x072K-JiZTjFReQNjpOf0TD7WpaNqSjmVxDYSo8_jI4N-V5Zu4I-pN-vGj4AJWWaSH5wN7_-2MGK6swrFRVxHAANyFd1ffjeR-yED2JyGHFPe_Dq2S_MS-DcveMeUurgM3ORq9SrykdUBQC_4,&amp;b64e=1&amp;sign=7be58e1e2dff9f2c7e93464d5598bd06&amp;keyno=1</t>
  </si>
  <si>
    <t>//market-click2.yandex.ru/redir/GAkkM7lQwz62j9BQ6_qgZpgS3Fr1m3yXne_Nu8B77nW92WXTQ7cFh26fkYQinSXLnrMEJOlzOAxKQ0oJLqb4LHkKu8x9gP6dD0-MXKeev-BNPy7yMradUZk_r1wIQi3G7go5mFTDFe1vz6blFsy_lrAX_rXZPnEbxDJ9b3214d3sl6vg39CfVDHzv1vG5WSzKicWjBnrGJeY7xGovLz-LRbtVWpbqwuVpZGxvwA6ZJKso1O1SrTpcm_lOoss0hx7btbZ9yqCVojqFvXORgcXluR7ygz-k2UJy9cZsvWwmdXMSGOSI28pVipjQq3CtpekwQwseMMQAetZs2Vzd4vLjvRV57-J0bAI4uoU0gajvL4NKylV1SSN6EtNJu9dtpEwBuRkqSqoFgyOdUooS6zQBbuvHk-xEMHQVYHuX2CuQdfZVsNBY_UmWPQnnD4AGkvblY9M2AoJCEVsMZBBKRE544z2QCwSVYUdvCRa8y-YuJb6AzK-vASm-ril4vwjfYkD5EaodAE08MsdydXwbHjRuV4YGN5nkIi4UsP8NOzfMd_SpsFSr_QYwOp8EKlTeZvsxiV-IAtgT6gxiVBzjLbKsqwCeHBMIIcwW5BsiBsjqZrnx1JWfs0robX489djNiZbrC5n6vNQmvB4QY0bxNtds1hMwyI-fEFPvsCqc7K-INyYMNnbiaRna1yYHyrxQm1JG0XFU7jL8tTuOVCOFC8IfZwM7fBnl_07cjbSEek-n4ZKsHH_XNFntIwhBglyYoWTHYxclTCZLRIFtpXwp9unCzi9h4Z6CBNYcCTWkQaAiPNCqPmyLngW-AbsG3j--x07yVidBzvIXn6f7BznNawqXAsDyVK37rkW3RgRnbL0h9aKD81rrqagNWRLeHjMHeOC55GxFLYRaMN2wrnmRC1fJ5GPqbbhKOHlQxGk_F5Gd0vPaiI1DMGxlM-wR1z4Co8GN6sJMUQsP_uCgL1sGHSN29vgb39zCX8OFSGIH9YE1v4DFzxlI6Oy58yJYAL27CMwD6OFTyX0UUN-8vg53l_pcsgUDEcBzdhlUeWmjwS934g,?data=QVyKqSPyGQwwaFPWqjjgNi2gb2ulSCiAWJXdCaD1jjm6hvmjJMd6jv5FDCBxKzxE0qpJGUcefqZ9ouMwY5tqM12XVGPVDhJ8Ce43pFYoAkWEJ3bfUJbAHO9ErBWwuIEWfrAbpRCG81bovDU6NtJ3vfBlgA_bTW69SrMijm78T4MrwjkLymasCvNezbxVjdUnEg3BqFE8mt121uspo3GYCEk0sNuqrWC_ehkpJnf8EgiJKAGfXAzL4RlLgxxihK8nXJMsdwfuy-uHZuzWSt5nWa5WR64j7RDEIzLnKNQDIoSVbG1QHqklpzweLpxyE_viGyQ6s_BUSK6M-t-Fib-SGbS_jI9_fWEOucvnNJpSAk6NzENqkmDyXCQJP9vjVa8iTRw_f6DtnI_8A-DEFMyDC69jl6oJATb2QG-m_t1pZ-gl2fAdQaA_F9c4Hj23D5I-DWSSK6V1masUFIfP0OsskiVXwcjC6ggLOSt6e1EPspc,&amp;b64e=1&amp;sign=82cc1797a15ee5162ef5615c17f992dd&amp;keyno=1</t>
  </si>
  <si>
    <t>//market-click2.yandex.ru/redir/GAkkM7lQwz62j9BQ6_qgZpgS3Fr1m3yXne_Nu8B77nW92WXTQ7cFh26fkYQinSXLnrMEJOlzOAxKQ0oJLqb4LHkKu8x9gP6dD0-MXKeev-BNPy7yMradUZk_r1wIQi3G7go5mFTDFe1vz6blFsy_lrAX_rXZPnEbxDJ9b3214d3sl6vg39CfVKJdye6ie7nHGt4sPNuH_tvgSk1nHSQsjUpa6myfuTrPaicqRFPiOe-yA5u1kP6B6L9ruas126BZkUZVgnczaaV9HAakqt2r8-TslFn2OnkTndNvy9zlh_npisxlVqF0D5oe10AlJ0jILZWr7GYYvMuM9MBwI7NoV9N7v6NmTxxgegQMVr-2t4MH-8uiScYKcPzFf7zLJlOT_GD5RXRL7mUguOrndkHuH0ssoS8mnYyse4MrCvNJSNeKWSXyLL-DkVh6pZBLQLBHlA4XsZxMXbPzPEmyyiDoT6CLYTokcTW1p37oo8zaeHTEY9Np5Y4k3VwT2tMCQPf3GjUNQgsa4vL5FitBkR516oH8BRpm8zcMY0-pnOpQP4VqPVDtX0tMmCMigGqGRjiW32b4qy8ffqpkgUHODkWt8vLnLO8DlYjS-A4Up99oxowtCEDhGJwXaWg7FtNCShJQ5Smnf8sUGy-fXNyLCC8qgYGFnlg_sacZnKtDrGmr7dodNiZZYPOW_xioTBcqt7ea4g41x9kzMT3npx-Ctyq3Ulw_vhCs3IqUSmdJ50VIVHI9juZfAHKrgTa5kUkPFx5boJ3hl8A9Kk9GHqGAO6eYTxnM9-fk0lZTOX4iDktnmLad3xdmSlejo0AYa5UpWuFa5GLvisJ9nB-tzADlvTk_MbiZDPtDsCwHure5wI9pjOSYbLDu1D6wi4k89mXNFzVrjwUJlcpu2yg531hgQJg8mailJ0C0XqvewAK0W-BNLMlNTiwpfey9LpbNuOh_S9Ze78QrlfqsVE_ycnhRx7Pli7enkBcIBA74dZjSd3Xh_afrb8uR8Qth2cWyrrVGpGUVWXHB-jmFGwZD3FKFY8t7d3qTjUK8AM_puYWfwuGUx1c,?data=QVyKqSPyGQwNvdoowNEPjY38lIdRXqRu4PHxMY-gTAq3w9W4swLmbQhBq2mYJFbfDenxmLVs-8V88Oq-2e4jX4Gbz9kfnaP5xz0hX0hl6yr-QA7y_O1A4rXoQKqGREnIFhbbLZGKHFk_B_uK7ADgUpV96b6GSROMUWhStWaPtsRRV_b8IxGIp8QSH8xdjqRBE00aGOP5K88Un9rLx0ELmGVpfp9CR1pbApyEEsK0FdIjZmXN5msL3yNEMAuKQYhnwK5sJvv38ARttRLUf53Em_gYMV1lC9YHNkzzo7mkVf59C7GmUb2hyKiZTBN37TnDyLyEbx3hFqBMI1kh31-sC5WDLee35azlB8qlaRb83LKwdFyAcdimh2aIlxHIobgRQFqQsl1Yc1CWf36PypAkJbOoOYAxH5GnjUxvy6TZDphR4pusvHkoCLJ8FYAHAWsDoe2dGidLQrXD5dVEVzpXgI0G6lm0dbR-D_MmktaViGmqZlEyWp983HjpJVUeiIqRsEyQBlYPGQwd7kbKZvzkFPGYvXO8qlhjFcv5zAzpXbb29xZhfaXslX1yLamTDXOVDDL75uk-ewWneu2xM8cRckg5COz6_Bb9tq2W8E0nXwqmq8rNwrSmPiuXjX6l4Mgr-4IstfiLwFboy04mvdnz5iWmCsYshD-mFajFDONh0z4r1ipr6433Yu7Qk3BgFZHBhbtL9f-LT2PPYA5OcrJuWjthyaqxIRVA2a0RfsTUeHm3pA7xDaR5CtvVMbRNNaOHECws4or4RFRUpPoo2A3mEiU_L8sq98WduOtArBV7ijsFIYvPbDszIQPyx68g5_q0&amp;b64e=1&amp;sign=845d51c9804e2c95465482b83945c352&amp;keyno=1</t>
  </si>
  <si>
    <t>//market-click2.yandex.ru/redir/GAkkM7lQwz62j9BQ6_qgZidS3_Psy0P2D5xTLYHBqtSuoDV0XvYlrUOIgAxfatVL-Dmrnlsl34dMauy4UO1JXatras4Gi1XZg2143oSgr32q_Ox3wd7VDTrYghObCS0Ezh5qR-XXzN4BpmZwvL7UtMfGyhwv7qOu2sD9_ukpJOz296HGewZ0ydkMYyczrRxcE4CMIHi-3_rn44IM-fZk4nuW10XfuHbGEtFaMpJqMdfHKRZX9XlYbw0LVG9XSFXt8A7uD-GIKIssvBKYwvkUc2rER3ht5wATvOLsDuoyRgnU3eHJoJCTxNUFZ9rRkzcwc4C4KXB3jLOFqMTwXsZVpxbamUtw6EyWUbVaGnK1Wd5Csh0UiplnMUeekddyXBriVp7wAF5Bq4tRVkN-80esKSG164lxdglXDfBPziAD0HZ541rkyOgL9xMrEluI9s27bT1KoJ05Iqcg7843TOr-oOLM08PtggVIEP-3IelGQPwBmJOpTHk6uRtpKxL1z0h-OhC7TEvIxmjIDNqdnJEhoMFB-yXMx8LuF0BcF9jk-mvmzDTbslgbI7YaJZiAUDt1QOI1BPSdj_jWXMRx6S67xbF6fKtLUcxtMrx9mOFP3SL1w4vAvyuxlHrFrmBdeTYhv4yYRO7RJw1Nq0mCyA1HLWblOY0SBHsZfKVVXOo9SBYf-RTJzZcjztxVzq08iAGWzzb_mmm8ezi0aEqOAJ1i0WLmPYDkXI6nDVeKcy3CTaW4HSFooageLlqXaN60N99yJWFXHWf--AlxMsbpIXOA6gDhR_ODFXYORWXrh1-dRRIjTLrnQtyprPcJx1jyW38VA4i5zErxUUowgeFg73JF74P3Cf876KmtuHe1aejO2G3YaX7isLAzfq2UB7ZC6brTykrfTrXhmEK3Z_LoK-2OYnfEUBPpbqFoecmnkwzFi7SouLrvnw-sRvbUviGElzNsWmPjDL5Q95W27kgDLPQiJlrxAjI9Fy-t-aKMLklkWdc0j653SvRCbVVZbD01lJ78BCDT8uVVl9D9NVp1nJWYLBE0A_HKdxtz?data=QVyKqSPyGQwNvdoowNEPjUBu8iKId2aDQiyPQ-PTLb8UmW59Y36X01h3WrLCTiAN5KK5a2wZ024-ZDgOPdT5mH56ug_QzRUsA7LNTU1fujs7pScAZlvW8G51KLJcSBle_TofIbWha-F3M1rhAAjMezkGw9amzX0NaU-EWgbOiZJ28q47riROTA,,&amp;b64e=1&amp;sign=a9e35a94e6851d44611264dc20b40211&amp;keyno=1</t>
  </si>
  <si>
    <t>//market-click2.yandex.ru/redir/GAkkM7lQwz62j9BQ6_qgZpgS3Fr1m3yXne_Nu8B77nW92WXTQ7cFh26fkYQinSXLnrMEJOlzOAxKQ0oJLqb4LHkKu8x9gP6dD0-MXKeev-BNPy7yMradUZk_r1wIQi3G7go5mFTDFe1vz6blFsy_lrAX_rXZPnEbV_Fbon33CSAPjDrFUuJpHFrrYUIl0Yrrjt90NFzX-Yf-b3k4DljfoPriu7pvVKUxlh8ZQWOwDyRlL6RKI9cF5ESNCZqNmnjXE1H_-Ugn0B3BadfIeCx_zUp-WfcQsicLMeAe91EzspFXrkCl0twgNWLs33CwGcAEI1ZAjV3Jo7IvBv85vD1LRX3h1m6bFFMgIgSHW3byydnruq-nQxfjLfOhsZeAIVYalmVtwpqE9wKE4rm9fPFzmZcBeldhS4pKTA7ocvt197LHSfmTFv_I39DHcI7bZbMJe9bTxRxygCWUWw2Rua8u50OEz0C0KSLepApbaKLAzb-fJKY26wLVq8koWwU6HzS_HeDZgZ_NxFaq446-nXLJY3_sXhd7JxKaXkaXg12sKx7W2KKaQPzzMA4cjyJGvHxJkf5nLzFhfccYOZvFnYAX9XPfte1wv6gmEdAlX2y-SwyqI605WsVyntkxpCXI84WXsyshQRPZkmYtQCwWT5Px0RudAhTjAkLOw2dVfX1JmBQae44WT34nj26C0ew9DK6spakMyCCP-1-U94SpxY6-kY18zrs1BeQ9sCky-48O8rehtoi63Hcmx5mhF1l44idUTNViIic5rVWE-NVkjddJGka0-vmz9hGoebIH0MhOyifqka4nMDh7B4FGIV6RnIyV1DsnSAP3D4tfVd9FGTymGQHiwDh6IGEW9amwTsFphM-1sucS8QcQABsjCvTw4Q_nKOmiH4pu_Ny902Pcu3p66FPwi9sHDLL6hzUYjgxJ3RIvP5yVeg7iW_zN83NieRObg_Wum6LFmM3ixLMjtXwDvnxHGVMaC2afFkQlr9A_sIcivdby3tqB1xAY5InTALd-HV6enQldgHMaMfoxXow8HVb4-_JkQSCESaGKXLgCEo8,?data=QVyKqSPyGQwNvdoowNEPjcZy2KMcEm3UTfUq12CpMaQFN144RB15cqx0AQGdbld1Svuib7syJOlsq2mI12unwcQIVonN1lC8xOovFrmaassesxglexYwMOT4hBr3t7smC4xApQFA2cumGw7m65beo1Tszh0o1EYmD7HvwCW5pC9i7Lf8pMTDxlkCd_I97KdfTwre0djqMXL4NeGVhvDdjIr4BO2obBbJlfVTrh3xap26rczMLAyMwIEbQQzveHtGn7cQDkJ04sDTbKE3Tn80nKoQUPWFQdv3k34Xp5kX8EgS4lQywJSSVGY3fWMpR8a2xiEw68O7Rhw,&amp;b64e=1&amp;sign=0b2366eda95abc7c2bae68284b6bd081&amp;keyno=1</t>
  </si>
  <si>
    <t>//market-click2.yandex.ru/redir/GAkkM7lQwz62j9BQ6_qgZpgS3Fr1m3yXne_Nu8B77nW92WXTQ7cFh26fkYQinSXLnrMEJOlzOAxKQ0oJLqb4LHkKu8x9gP6dD0-MXKeev-BNPy7yMradUZk_r1wIQi3G7go5mFTDFe1vz6blFsy_lrAX_rXZPnEbV_Fbon33CSAPjDrFUuJpHJUUljmeIvg9uUFX4xGcRo0MxHOwei8EdcwYNbyYzVoI7E9YjQyD3RmqLAz41FBqdeJJw8W7cfuioa0M2ydtsN7fHwXr_O6WDjqtRIMwQ7dp66RLa6kHqw0Bpeep0m_9n0AA3hDQGAGLx8frfT3Thloxku5-zixvLgGrzIHcjQpetSV8_WGvykhfltpaQC2s7WIrG8NTt5Y0RpqLqs8nIhCmTxrgZMHVvInYyK9agVucwHGZCWqqYVTLsc_nBQG_rLXgBgcT51QrtGidYPWZWBW5ryFB9xnkxvbIRkjHq0_e2vUGZcBi8QFSJvRNH6FZPOEdIxYc0YTowiZDUF6i0aClAikROzJbX8EME72POU6CFZJMsgM3cZe21Vj4sifYYR-0VsRE_DCbNJLRFUmrDsfMwUWCZwAZo-R9_kpGrwc6DbPr_Fm7hQLCMvKE037GBCC6wT7c-fsDi_aV3tGdNhn5aemAvGa2E4gwFuLQVL-1_Pu8ppjX7OyFwPp4wqMYLBLcBzeVbtnpEJT2SF_MVZf-qMtOn9yGlCOBi-AI3Cm_18l3Do6LEK6gMjohQ3h4glF6oaQZTlxz5Zt25jlslsQum-CalL4J7zY-zIt9dcasRK0nilKbIIZ3s9bAsN_MnCBMQkfuYgALMO6YoqA3-HDt3dzOUuqpecj7K7_K5Wk4IY_oe-0g0oEl7O3VYaUzyQdXPVg8dFSLECBsrzmrqE4-75QYm_wsSA9dQulkc1ALE2KaSOMCC33sWi7Q6wt4nE1DRMR2WMOG6504y16gpnveMSFBHMQPVJJzRgYM8xyQvAys0GkyCZ0iuN3MryrQhKQ05V3FI2GaCZc798yo03-npdaGUXNYeyjs9p12D7OVonBr8X1mxKk,?data=QVyKqSPyGQwNvdoowNEPjZHDJRG_FJ0yfWbXV-j7wcVSTmpunTWievPUPxnxCQu8eABNZDeM0bNeVtGKAQhie2wyF1_l6eF3FRk2p93_mfZFTIsd-O2qWG4AJDC_VmYdXA_OzMquPxwzezR5RiipvzOYzzU-w1dkeiE6Zs69SFThT8YWEIv2vFAwfsLeJ81J6syaGgyNbyHo9FjfQpQRs2yD3-w8MS1wFTF4PbQLSq6Rlz5cIg3hvnsXZ6HV3w9g1-o6CLpEBY24Z0cVMlZFu2RXM-zyZSkDQR1fKqqijUBBYglqun1iqMxVyqmB6yERqw9eBflhhXisQ69TqGdp-sCI-mH85QzGGjajo8yBV4N5XWAZQjSh2LTiQKsZ9SQVLlHHhAiHeLn8JE9wQpsKrQ5efoFht0TJC_4EcO6a9SLvtGDh0cFHhHvFb_MgtCAD1zVGXq5J0wFHbHL65YxKgY3aOwU2mrJuzUkJoOOa1EoHcz2RvJvjtiqEEJTPph7CC3D1BUCt4dHT9gwxqQI2s8ZCvQy_pcI_MnHzm7dkarQOMYCiSkw5r5Ju2qXnxPzPgv-oCFfJ13dsYTMRPMaxruXo9bEVbziVRZc-oBofe9hWy62v5hkllCN5DJus872mBlKAQnpEL9CCl67jC3Qzq07GHUcjcxmfGD7JDeIPxRkx3LDimDLIBVKwsnlApgsh2aZFbTRZ1Tu_zBgzglr-jaIbeVGgYoZNKdth8gq2Fz3gj1vKgpn00LIp6AiimuFyNvJlWcBbRRtWJyUu2lb2ZSmQkKeItXEm7FGMxtKP0or-U9wkL22VIBTSIgVTZL49uTrfcZCZs1d4jJ_zgQATZA,,&amp;b64e=1&amp;sign=09eee58d929054a74ef4f3662efc7a7f&amp;keyno=1</t>
  </si>
  <si>
    <t>//market-click2.yandex.ru/redir/GAkkM7lQwz62j9BQ6_qgZpgS3Fr1m3yXne_Nu8B77nW92WXTQ7cFh26fkYQinSXLnrMEJOlzOAxKQ0oJLqb4LHkKu8x9gP6dD0-MXKeev-BNPy7yMradUZk_r1wIQi3G7go5mFTDFe1vz6blFsy_lrAX_rXZPnEbV_Fbon33CSAPjDrFUuJpHA6KLrip3czlHC78h-Bjls1G4gvGvDfOzjNGeYBz3SMYYo7FdK1S1Q6XSF58q3w5f_2ttburBDF0lShhFu_KevFcYv_vM0hC_3vH_U4NsX8s___e-4w9vSmYyfdCKbf06BLKETh0sBd6G7Edk2qU5IUaRrz-4IYMr4zjQ8WfiB0jw-BEy9prB2LMzVerldd7PZN1u3Fwhr8RJIcYONKyyi6UjH60vDiMcGKhgIaiqm0Iardfn0vL7VHXT6j4q0wDfrMU0TvRXLlYSZDNCw-zoJsJcnxDEGis9gBdtNwZ_aEiftomRYcQe7oKDLQPumPI3TJwpbqBJ565Y5JEos7Lz2uXR3FW_NXeT4a81eLun1IbgXrH0CLC9F3IfgUrh9z0phYt2gIXAIHbf0bRkrKmBHQkxcS6JAFrvccr3EOdybmozPVLKrImaBw8XMnyiwcPz_naYf7af-GzpzXOedWk4lMVyB97hoSTzXiSz7QmZ45bCn8wBTvaWWCyEX3QB7uYoEizVusQhBcHJF2sGYhbi5oux_F8rfSvtw7pBTUNBDVQAcn3YmBDEuIPy-YhV3iVhuICce6RBn2L031IoyhwwBFRWce-eTkuCUD23pRIQ3b5GIKrL3dn6Wj-jpGFfHYVAceR66heyQMukSqJNQhPGzJP20_kEXTVDRxfo0kR8nbVtvVOirk5wbTynaHccZUyxTYAgR4fGU-0vicful_8uokL7XDK08QoFKbIK5H7eEioBAT4vQM2DEWn7JQAZbI8XiFvE6BC7fNu0serXzHOyhhju2bUFVng3TIaXy_RfpO62IIqzEQs9VK483kg_JbYd47g578JJKiJQcY1E2t_SoX-9Zte5r9IZQzNl4m5b0RpT_egrXE7VsY,?data=QVyKqSPyGQwwaFPWqjjgNkvrW6IDRVeCS9U2yzp7SIufwwMLTzstXdoyH8hHgtYN-fHf-u39dIurNzPClT-9AQ0kdmrQb1hEVZLUTHcnjaN89zz0AL7V3rekCNTO_xRKzlwUb6pwnW1oiAuAlmuJOfwWkDzfE-x9yX5XEo24dRxGckqmiroUL7xzc5yjGcXFFPIGiArbXjyRYKAu5rgbeixxQSnCmFf1_NdUagTeyylIRZonXy0KciZwkzaTYDuEWRI2ZwfNHtcic4N2G1tqflrcP1nd1P5ygA2KG3jJ31JGdhaAkKprto3ZKc9oCc_LCf1uB0LmF_wHIQB3Y-27yvqeOSrhN4lpfI7tZU5g-iOgi4GjVQGaQmeTuhghtKJXDkFKfPPJZ63OBht58UOMcbCSY3g-fmCWyqNNr5K9lvp2PR7avqvOAU85aEl_kwb96iuepAr_09JCow0Rfts5JOTS7LH_qOhUkw13V3iqx0GYIBCIWOQejftgS1mqWG4EuD2zT4Totj4,&amp;b64e=1&amp;sign=98c90899d746a108754c5596d966d48f&amp;keyno=1</t>
  </si>
  <si>
    <t>//market-click2.yandex.ru/redir/GAkkM7lQwz62j9BQ6_qgZpgS3Fr1m3yXne_Nu8B77nW92WXTQ7cFh26fkYQinSXLnrMEJOlzOAxKQ0oJLqb4LHkKu8x9gP6dD0-MXKeev-BNPy7yMradUZk_r1wIQi3G7go5mFTDFe1vz6blFsy_lrAX_rXZPnEbV_Fbon33CSAPjDrFUuJpHAuVOyloS-Pzu715q7Got6QGPgiTb8_2rwL2fWJ3rGRRBIhUg_iMCW7tU2F8UTVaAE2tDwomHq4wZEB8_-7Nsp3R7RSWUt9DRy6PYhmT9JbEQ-WKZb34PTyy_bNLjdSn7gyYLVgH4ZUZTV8U4TFntQ_DWg1xGxgTK1ZofkbXXLBAm-YbTStAOy6m00oh5e_NnxDe2x1CDeYZgTei1QkiU0Gsz7n63dOu_V6jjHWO3UsMax1anCUwyx-3kb2K1wF3q9apezL2eg-rayETuI0wwpVA6VbnIV5yFOjJV835_yje0uU1vr9-iIHL0bQYrZNvbOGy-1qzxoBVZjjP9ln2UiXpKiOXrEoJvqu9ybvKFM9KHRnHCNCMDWoQwNNb0CXRnyD5X5aY55XSPuqY1oH2C4MSKbQBh66Qxz8mYQba7bVc2Lq0XJSHg5iH-SSSmhYAOIwqnV8LsmusmAFJxBOae77-PoShiXbyEQm3gNHXha9V4rfGF8_FM7gGiVz13DOkK6wA5DkX0PoiXPuQOCE22j8D1o4obrvJhV5Q1xOxBulDcDFtIfNGXYOXImGz75IGfrZBZnJUP5gQWyga1bcqq2fP_ytWZMSOcQ-XxywZnGkWqtbPS5_poI5PmDvKoSl2qtN2f6hvLQEUhvbT1A1OcgzQhrTxzlTZbuaSBteKgPb1rRSloivRJRk19wUOUnU1S_Dmf3Dk9kYZ84ql91sBbgFQ0LUUmDvoc96E0_YYA1IEbJaV2bAGXk77Px4IGd9Sk0LfDm7fw0itQYAePv5yli_6Of3aSX8I0I4kEKfoNrTCNbvsRsMR692KmRTFHou4VCPYjnFV7Ka7fwNp-2h-L2zhoyByMk8EphGlS9toz3otfqZ84vSpa40,?data=QVyKqSPyGQwNvdoowNEPjSNaWYmenTmmns-UjXII3gubjarXXqPORl1825P_nqRQbhGO6qdzhTSqrelcvfthabgOWyAIZZNoxgWQtqorJhEYHbB0wnESy7-sbiqld6Wz-Q7DZQHRSUI51Srx9KGSWF9mWu41mbGGIp_EtHmaLL8kvblGWM2UNMxkeXYzeeWcMoLk0lsay7cqf3PuqU7qATecmtYokg868imL0UY4FEiFk_6bL-mahFhpLvWS7tNg8KhfrjUga-vmvPq2RhY2ThA0jeAsiRjrbO1XolwSo_esGytCh9nErZ8Q7AXXiJ70LNIwJ4JWANm4sHxwQ0gek4r3PhgA4sZ5o2cV7-Uj16OtG4j1HRmQd1BIfB6BQrkaH3V2_L_XXN5pCHZcTOtSaxgtknW5Vi_vn2kx31Tu8NR6r-C7tBWT2zLG-1k9aU247aTg5Z8mx0JB1wNB1Bqf2hP0SvFBF3-Nbc9CK1iDsxKQC3u-f-cmyigRQZAnfIxcT-x2kqLX_UyuYq2Vmu7B6MCl_wsK_1HEITwSldG23lhbaRu3DZqXDYmFLj3Er_d8ZtGJ4PQzMaox-JIC0zc6G9X0zbAeVb9h&amp;b64e=1&amp;sign=8461a718d7bb32a1afbda4b4fb5465f3&amp;keyno=1</t>
  </si>
  <si>
    <t>//market-click2.yandex.ru/redir/GAkkM7lQwz62j9BQ6_qgZpgS3Fr1m3yXne_Nu8B77nW92WXTQ7cFh26fkYQinSXLnrMEJOlzOAxKQ0oJLqb4LHkKu8x9gP6dD0-MXKeev-BNPy7yMradUZk_r1wIQi3G7go5mFTDFe1vz6blFsy_lrAX_rXZPnEbV_Fbon33CSAPjDrFUuJpHF6aysQg8KozFVyHu9xsrEmMX1EDe80Mkpc00QkT-qnpmGkGU37k9c27gwmLKNjWWqSCgS9p-LDUcACQwNaMpnURZUrmct3ODeiWxWKz_3RtDZG8sjSIlkxmuZLES56VRrqRbLJq15rLvjWdHARMKspkayqNSijWVGjZqEqYMw7MVA8NXoj5FIyvQ2pWCvx3sRLIYTNRjSEtf7zn7I_dA5Pv-XN6kDKz9GFS_V_4aUx1zLyARYZSXVD1q0P3gFvAbcncd3TKj45dH37y1NU6RKG49nInk6ysax2DDwlBTbp4c7WyGrRKxnCV1zDVK9lGz5-xBxGklwIYVLchVqEaQKY6Ikk9gdEvJ6wFwZ2HuMjX0acEXa2cFtFpXkz8Im_-DUhoGw1xJzYHze60-2p19u3xlkElL4rIV27tOGM6Ctyo7Zb9U4fQn5KG8VdmB1Or1aw49mbmCX7bhFZOdd44Ph9NqqmD2ckkHB194lF84rIQhijZwaz2w_EsHbyd5iEjTNyS6MEH4HpLnhxoJ7jFhsa2qs5Zv6AsYkZ0rAhYAfF2iiSaDUF6Q94_4mfrWV95wFq8grW9QtRABIrLoJBVvprFqReOacfC7L2cOESW93G8RioN1HRD49XizgNziIpLvhKHVyXUu3CBOholZoS9m9-uFn79Z469VYOk7Fj94xmC68whJ0vXBmOEyLQpAdTYNeHvRVygostNSmzV5LNp__MJax62_NztB_aKUR1aDfuHMJYRsclkDyfLIpRUA2XUbZE0JTsQaf8Y66h1kQmApZkbsSlDgdtbCXX-FSv3jit0faPr9Bx35zarx_Hp4DqytpeFF3NquQDn-cPIVUH6mZsxhkdBMxb5BBDoC2DJvtA6E_-xkbLLXLg,?data=QVyKqSPyGQwNvdoowNEPjVRfxemL6GHFnmftKaSfMQI5-0QVxv7OvSLxcl90y86kghR-XEA_WSinFD4fHJ2Y95DNL_SVtEK4vnIMyHWsDgcX-72sZ2psr3AFYVeNgGwaroEFW8So__v5GYDFeFIctxnVipxBtSdxBmOKclGoLQ_WVFd62mnyl6h6xhab_6lEQc21goYnqy3D4W-roxcr97xMk_G_Ksb3mMxsyQx2JeFNzYq0PD1kj1f96EtfjFMd3S4JVqx6rFbvEcMrFoCSXcqi8QZExoMLZJAqbKBeuiPVarsRSAGA3NRs5SblazUyWFlSwmOFgtT83wsrnbziinfK4bVXSjDBEP0svZaeYSKAzu8U3FK_yPyF4vP90Tj-_16U2EvLt_DUuo_tjJBIM5st9NYkv4j2Vv6RnUOz_SNlC_Hl1UH1i5XXym47q_W-Uzo-fvcl0SGGDpeJgoGsKEzVINflg9saB8DUOjgn0ibrkIPRhaK_rAbo2RLCf27uHyPD5zmCKsBHFXjHezBlsc6lQdASUcjIuufG1oBZXDV0f9UN72YVy-aECYq339das6jdg9y51pG2jK4F-ywrP7hXYa7J1oKXpx1H-vBluSrfjqHXM9FMYU8_PBz99gVhH81D5bznfsY,&amp;b64e=1&amp;sign=fcc55f3b7a60639c329205cd3d7fe3c5&amp;keyno=1</t>
  </si>
  <si>
    <t>//market-click2.yandex.ru/redir/GAkkM7lQwz62j9BQ6_qgZpgS3Fr1m3yXne_Nu8B77nW92WXTQ7cFh26fkYQinSXLnrMEJOlzOAxKQ0oJLqb4LHkKu8x9gP6dD0-MXKeev-BNPy7yMradUZk_r1wIQi3G7go5mFTDFe1vz6blFsy_lrAX_rXZPnEbV_Fbon33CSAPjDrFUuJpHGmaE4tH23bYYcVDYicHmg0L9FRIqXzvWMXls2v9v3ImVvcJoAdw4fPlWn-uFe-aOK2rMcCNi0SXkzPCj6yICvX9-vgxVzIC7hM6xVPzrNMgHU14OO-iDcxa36voUutHNhQL0b3XSxD9sdEnXC8xwH0HYLUqugrVAZvP2cT0RzveadiR4mUjYGEi9l-AZHxwI0S7fFQhmEWE_JL8trOiBkcf7gTVStnVir5roOaLnY3k-zPrtVZNnTXY5deGmnVnA65P7BReXcGKSE7uKHanbUDpeFFL_IHLrAxlTDAGoePeYIIOU4B8d7ZXt2hlJEMc39sXdrTme-u7DltF63kYI0SWlJc5ybEYdnAXaa9IbJSjxsGsrcfxcIb9C-0upzmRJzbEZpWnURSaDIQYAG3X_byuBgh8WvYEDbhU2z1VyKobVqO1L2ZgtQydg1B2Ueu9yXZnbsqgCzd6URII0Ot0Y-ve5DzQfVbdCr-OiVq6wmy2KhGKVX6qR2V0eSllXvGC9UAFXONtJlwDt25Ce9dbjrkiOEBBmiMxbd36Y6ky-NyU4wOsQqqQw6sio6wQnS_DCpE0Idd0pgTS0ydvXipNtM5G4qfSrqK4u6XZuqbwnXpExxsIt35V71HjELXRk3dqinhm-Q3jiXqJxztYj-34PbmLaBM9v5FKJZNQBHEf6Cm6w6Nc8mVzqoZ8eC1YiMrXs1WrheFxhSJa1nQkJV5QUSolEkVBqEbXxFK_gL6Kb-2Vm_XTu0_44XrSxkDeTCTRn8AtHyKBgNAmGWHSfnw5UFFq7URHCmfsvqg1xGLfZWHAobD5dewXij9tOQUOzIOkqGdmgjE0PBahFmGLXOh4MsCrvHEUlRtBNIZr6rhgRiQ1ERnYC09YLZQ,?data=QVyKqSPyGQwwaFPWqjjgNkvI0T7mpVzurT6beN3EgdLo9qTLutKwBM9ru2118I1JvuY4gWouQnj2AmGwCCG2K2KoaI5VnJ5GgHdZNW548LQP8JRhGwvwXLI861svaKQBix8hw1QJWi1Lz-BF4eSxDsjmtqaDnjknpaha7cLuBAD2ZH2aDzCFXsUaRjjSK16Jqr-FnFIm85YWPxS14L9zwuQsH4sCbOWju04Mlx4nHbym4tm3g8jmP13XUKQauXEy8MpjDldmOa2isJg5pUa9bVOp7LJvMc58&amp;b64e=1&amp;sign=85f481a136d190d80af322e995fab236&amp;keyno=1</t>
  </si>
  <si>
    <t>//market-click2.yandex.ru/redir/GAkkM7lQwz62j9BQ6_qgZqNKq4MS9QVLDVJclSsB_whvB7a-2zR1t0htbJu2efLFvL_meciMf44q1odkdpBGIe7qy3NQJedB1PXOTmsG048efoW4MktGY1yCFla5jg2gqc7r3TwKw9y6mpfx17RjQmOcZIG6exAyr-KM8WtY3U_Lho1v-XUdAggFlNDvDsiu4hk_qusPFiqYAcNv3BcpQVwENdXnDlP3DEKVMIeMa-kihCg37eKknwMJgKJHPual4BO5RkJ3XrG3Yq2sEbHIyVwL4RCY6qq-kSHMjptTntq8SFMiP3PWgp2iG6A4K8yD4zBMwl6pjv33FqQWCuSPTISMqDbSoGybHDy_avEYd8iMBqAx0R_x84IKcyYx64t7IfOHm34C37EQtc0FVr6BgYBqV4R_R0g2nI0-cBC3ajHnKY5scyB9-CGmt2uTDZLLOPkxKfVHct7RYxc9Me1M3DtwH__UAp75bXj2nOf2-jpFrXn-6ErPGTU9c0qP7s9wlOb89GUq8NF7t6QITSboALsQa6bniVeA9WomNTNtJXVeI9Sxe1pfHROe04MTi8pioemLDTDLpLJLj7Y_ZyDxLmMaPm-IC0rDtEwx7v2en6swP6x26EKkQ1h8Zo43L5V3rjCA4Qto1EtOgK12Of0CEZnVBGMezJAq5Wn1qdnauZHl6fuBsB8tXjho3nWT3YZjwz5BRKHKKk7xTHkPc3XB-0h_2HegAZZXNSFRdNNjZKIhuxrAQiTCValxIdGRfk6D5WJVHfYeqtIn-eMPv3aMMkWD4nsc3JMETLdDsdqR_nCSLcUCxHOu2MIJb15GuHQGveIOg3IBpt98LKvDgRlDUswyABgYWe_1AbURKPNoBV9Ry2Nk3voBWnWUl6ujcIqpEfMrhiIN0E98-fbIYAZZYJ1ZBwE7qhm61CdufvR9Yw-NGYkW6zKRj6On6JEIs57dTAAzOFhRTx-Py4gS7hDcY6TeTsp2CgjuHy5O097fIqu3MAiKUtxQ2341yeLqO4wCZLq4EvXRTt3M3RBGpqeK25lJFhVxsUyGeuoutNyhpYU,?data=QVyKqSPyGQwNvdoowNEPjZPV4J2Culd1r-jaTn55FMVcrBB9gGB_wknKqqphQ3D1z6XBX9oMkE4dMXarz-bHktoHi2hflziDVP2FmPPwXblw_BHqnXcm_fWMJiCixxh0jx6zUOgHb706XACm2BJo9nEvS5G-8WEghnylaBAyv7koLuwWgndIEf-jEnCrROY-isROUSgU3Ds9Sr7-1QcEfQS9OxnDRHfZL4qNkj9nmzMsWyiTuIIFn2OGpobTYpwaumSVh0W0nlVr6PO8pFf7_KYsjXIWo39aIUb9ZsrmLybSCxDBN7MfRqKEDpWeNUUAWKn1KNcJu9tE6cagZVc4C_-y88RbcQCk-w26fEXi8o30tytif8W8zrhttBVXaqbZmp61aMFOBnH3LfxTjODqPloFjlmrCqFDdahcHlmmKKTfTW_Ixfq0ktFfghKSRac3SO0tRX7-0Z-9P7U3y8yxFF7H3HzU5YT4kQCbN0nebkAMniV1gP_ooQLJy1w9i6Xiu-9jJDNyXD7mkWY_p_alnBUDuGbn0dnfMm2noObrhIapQ4jTzE7Lo5iNVg6K9Jx78atOHaKMnhlCAQYuhOTWY0dqblU87Lm2bICnyvTFv91FpPtFsIXJjaMH_ei2uYPiTrimeCvUL-Y1htavqU73lscJPT5Gd91vyxnUOubiQJnA0FrAYEMYVwL0OB3E6zYSwT_ECq-z4ovJ7BDrvNFQ8lTj6jeQgJ-eGi2As7dTfl5IRHWhqeMePA,,&amp;b64e=1&amp;sign=8697c2f8331e6e67501037f8d6d60d86&amp;keyno=1</t>
  </si>
  <si>
    <t>//market-click2.yandex.ru/redir/GAkkM7lQwz62j9BQ6_qgZpgS3Fr1m3yXne_Nu8B77nW92WXTQ7cFh26fkYQinSXLnrMEJOlzOAxKQ0oJLqb4LHkKu8x9gP6dD0-MXKeev-BNPy7yMradUZk_r1wIQi3G7go5mFTDFe1vz6blFsy_lrAX_rXZPnEbV_Fbon33CSAPjDrFUuJpHOdVRMXwlKZxHtkboFYEYJeYcLheor-MFP_hIMSauZCCUoQqfoSPBj2dx2ErLpqO88c-UM6FP0bI3ACWNtoeMOTPlcC3XabGGQVbU__6x2aS1Kcb7XTIJ2dBKHs-bi5S99ZmvEHGRd387AA5dunHpVgxp8GfnU60AB-bL53O5aVwMjbkzr6jWJ-zdzxo4X9P5ii8Od6BOPrNyhoqQnU3dXeW8trKune0M9Iz2IGekJIv9LKoHSJacHdILIbbkNTCbTmYu0rOwQslpwOQ7vONZo3NIAkWNYTaZnoG8iAdtdar2xctsAle7wRzIXZi_e6TCcvurLslQteaBb2EIy2zG7M0Uv8fT1jpKi0qxRP584CUJo1jtXfR0fmwiSGxfiXFIml5L9bZ4MZ8rXNRzEN1P_ObJ8TSJNhJFxxTd65VgABFDOd30vU1r3YhUPvbDNrXWhkscdEMfsYFrx4enXs4REUnu5NjIreg_511GmoljBU80mrcrd5hI1ETKcG7-0cPRK2X6m6xte34Fr1GMyD7MEPnfZS-vsgf-8jOktwqUO_gBYVYbjb5_WIYXzdxfVYThD4Pj0dPnQOSj1iGbm_6GZL3Ky8zFzxgBD6FnGBFj2OspDy8ayAHkmMu_-3wntcRI-Zm63cyBxxXPEBKSFNQxBnK2RMmWtAt2wElfBYYglo3qreDTmtxPtfx7kbO7Tf250sxk0r7ht5mgTylh2_2rTk1LgmMFUl5Zjs5pwvjaUxA0ndFcT-_Gv_63002Zgfk06rnDp8kQ4T0iFL1WgoHXOOiCmBZcwz6eFUv3dz2OYHtpDPWigby7eZLialEBhzh--1Lp1HZugpn-lshWWrjrPkVGL5i0ixadaXPfH7WuIvVXa21bO9gcho,?data=QVyKqSPyGQwNvdoowNEPjZzEWfixR1BjL3in7SCBBxKhBiil1vTxPf4iD0rEp8RmPxfMT_Bff2GzShKYyS-UTe_71_jpPkkkeI4GeM0f6LKeRtVPmivFD_afla0ac8zd6UhMmwfSNET69FbnGLammliSaKD_NUcSauhuNVUvp6slI6Xqt9V5Gsc8N4F-IboggjriEYVATOP9tDUwh4-X7NG-nJJG9WZW9yepUxwgpgpBzZwIAbupiz_GnljpsghxS4r4PYuY8Pe9ZiDulcOqzWnqGdZzvohP1bO0aoUUMgG5CiZkW1MLNbQFAerano1UbvIjOElEkpTM6dzfdsVZAfY4P4n7MrEHJePI0v6EWFH8j1xCZH58x_0VkTjG-dow_pJHhkK2QgObrXMpivGpVuqHPoqxcXBaTEAHC5ehs5Mz6mPBIRzPwZBhxpqbMCHanQCjvsyBk4lTDdW9zrtaSuV6nJ6vp6DyqNYACQsdubepL00J_s4e_62nzAccarCIlC2A2xP1V8qstqp6rlM1lTKuWG3dKSwvUDL9GzF4pNX6OEK8XmrFylMxU4UmSuGFBidGZQLgIyyoc70d_1DnjA,,&amp;b64e=1&amp;sign=5ed107d048544354f90be4aa0a653113&amp;keyno=1</t>
  </si>
  <si>
    <t>//market-click2.yandex.ru/redir/GAkkM7lQwz62j9BQ6_qgZpgS3Fr1m3yXne_Nu8B77nW92WXTQ7cFh26fkYQinSXLDRvKK9lHFP_d_4xPmzL_MOUOv1Tb2j-GSdlNOmrjaDqdAC5_jfPNHPJaFtsGJ6vgmYR-Ku-Gb8ltPivYx1h5cxGp8W_8aWLCXuU_oO4D5eENiwszx4Oqmjaz-0Bdi0DaoX387BkLri48qX68uuOjV2sPzpoftf2yz5udeY89ObehIJfJagu6JC4O44sHDBe532KJ75QwPuzD1SY_t7lo-gMaFLrgzRUodGRm3bTINMiRUExyPhTje0T_DcRHAY6Ra7CqgbjYnOWStTEBx-OiBXfXAglfEZU3YvhDOrE-Y1dAIv0bLP9igq6bBF_mthDeXlTboAEFkVP2Yz6yQZhcI2L1mE1ud8SUIWSzfHg6fXpXm6pG9APoJvUgPycFXvbC-h23NoD4yToVa1D_UszHDQIfd87DDtidOL_KMGRMit9k4A-4CYDq9rvUxKUGCd_FWj6vJW2fpZiFtyZBM2_I4-yd_MEZMsXt24UGZ3q28FObnDfa-MO2m64oHDjfzInAHtyxiEpUEWyVfFjjz9UKVME-XULIF77I73iS7MlVubJdJk-_wQjF6pF1EsyLag3Q9IY3lg0I7gdknBM9gvE-lqF3o2W3-qk6wUf9IDTqhDi7_AmzyofvMRF6nAvOOGsd61k602ldvQQNSQ6ME9jxok5O3-cI2ZEEeCQy2E10ykivf9J-XiCxjExI6Q-TEAu_ktO3VAm6l9BVjIB2y02kBiyA2hnPHhCF2UOaGiB_5wJ1FbrBm3BsMnv81Uxo14guW99SxcjQ_m7bSA9SWbfHYUv2OKTyenAKW0LJycs9xngvQQUBj811MlojaUDjqtMrOd2ARYkHQZ1u1ERTvZdS9y-uNDmidA0aW3a4sYzwRAQkEty7DPlWPkl1LT7XRqayhRa6BXAl3QydQZKeQSypcCshisDcQj1PvuBBgcmoaSdrL_a0txAtqWP9ypiGKDELaesKMeYdvkxfitjBqZqFGQlUg58RoveAN6R01GsInkAWvm9pGWgkn_kuP-QA0BOUHQdJOMaoP6Q,?data=QVyKqSPyGQwNvdoowNEPjUKs_Cjz2OYE-f84bQ8Mzu-mQCCKnPpz2MA-AFZhX5IFS-qrhaCDNLJKtb5DPO9-MdZCl66yLuWzQvypqQ_F2E3FsGsT7rJ0SybCHw4ewYbJpreVVx0M3NUTaClox50-aW2V7gqhEAEice7uKlqQKzt0ue59fTBMK5pvY7_ro2ZaYzJiLn9IhtnwH7ic-ezDlBisEyEPijDdW09UrW8x28MiDCgfJFkoIYJLgmRW7jxgLW5LeqejgE3NlFFWJqRVigt9zc8Lgh0kmS7I8a9VQIipaFIXMYDwCmoqhMqdQGCUYe6EJ8ZNJJmixT2AoNx9ayZEQXPXSOrf5gogxJcI2m4fMSSeHSl_BZmi6tVRzUx_gsbRfKdBbc_rDx-T__y_WE9AKkTfsYNtaB2Y1hCr_JCK5DauzTY3iSOVhm7vORjJtZb4nYCfd9GLPwmWl52K1XHJb9wmkmeK9ZQkTc1J9qXbqGg6PR2YJ7eMLPJjRs3PWbaN2lJwih3aop_4Qn_sWtRESuRY767C0DtAVFnLwxUXwDltgM7h9odPldqa48-TIQSa_RChEct7lOal435irr0OZSZ9vyWUXJr772x7O6A83W0vz_ZYhDhOCMTbOB2C02Rz1N970zXDS3Yr4ZCSNlNL0_ZteExQQcptsFnpq26CslSaH8seF-PMlutcl-cN2d2gOL6gYOv_8Unip7xIWnjfmsOU1dJMiNk7AKKMvn8hC6A9IGeNiXSP9fNzSJ3tAPshF5SYGd1ZqQP0CtlSi5GveLKedKhC&amp;b64e=1&amp;sign=8e5dc4ff6e31706eaccd16912e90f6d2&amp;keyno=1</t>
  </si>
  <si>
    <t>//market-click2.yandex.ru/redir/GAkkM7lQwz62j9BQ6_qgZpgS3Fr1m3yXne_Nu8B77nW92WXTQ7cFh26fkYQinSXLnrMEJOlzOAxKQ0oJLqb4LHkKu8x9gP6dD0-MXKeev-BNPy7yMradUZk_r1wIQi3G7go5mFTDFe1vz6blFsy_lrAX_rXZPnEbBPy8FgirxnYXScZtIQQB9EygG2etO3b9_BCsAsksdUlGMi-JBSLLVTUcEFDXDGFpWODMrbpDbEY3tRD8mQjEbkqt8YBEfrd7AI5Ilhfsz9iEnsr_18U2R-Jtod84Za0YtrIzaMkc0icMN-92gjiz8yMg431ajIduQNXHdhLIHRiqnAX-hGUx4WuvOGtsB5JiMrNWqeLeI80GrWtBsM4JA7FVezh7HKHFCIX4Kqh3D27y3k2noSCxOK1pKAFvuaqoDaI5yrfYaQDOGWUgPcYfDQFoC6posNbvgu6Aji6Ofz4TXn8MnB7qdZ1DDEAMYg5UhxJdCAz51Er4JtbUr49YF_zSYRjAb78wR6e3Qb4dKlpt_MGyMJwCo1v4PRI2BvSNzLj2yJFt9kBRF4JicQCDqlxc7WkgUaY3wUfodkrr2HehkXEBLPwDyRG9hyy7mtpyVVXmGFnORE7GFYzc4tuSKGZbIMBetA2b3k84LqxocM1BaT9JqCQBcBe5tSvLKTXYKL52PizHudo8yPpexOtGw9GoEBSrgce0sgg1Rg_kVojUIvIR_fSIz95Qvx4wS2p43TXgejjXoq-gddLNh9lRXTa5nQMRTqBIgZ9NbcnQCTZ2a1tPh2diKuX9QTVUep91Mtccn1GwGz7S4Gu3xXVsCSTO_2siyuy54bzd53AklwqgdVGZlObJVxgTXwn24mPuj1EqI57OD0AihEaqhOGgQAKYP1YNZsaQ0ppsi_R4zoyCIuCgA2A2H2YDtgzPkHnk3uhvNrb8fByJxlee8FZP2DXXdEyntOt-3-qeXkQh3nNeWFas3mG6FkxYCY2vRkmAFy2UK_jsFvgtfN7xK5iI1B0K6FEkDBPxZnStUjddQif74Ufay2acDoY_nvo1Erh27ownBmll17Q,?data=QVyKqSPyGQwNvdoowNEPjZ6UAJA1VwnT2EhL1Zs3QvEIykokN45d2lxnEyNaLG0ZWNfTM8G7cBD7r-OOd0RCs145odcIRiXh13_H2_f9YtxgMnP4rclMOJiY0MnlApOHIVoBt-fXsKRJBdWO-xCfic9-ebzMZddHuyBwdRDGnY_T3i6q1DePIfUNsZwccNvk8qXveVyrgNhc2uOtjsY9YIN-_BG41CCfaLWCb2NOKz3zKQWva-LQru5F2XTKXIUeCAUKCty65Wtr32l108fTz8GvVgrOXCE6WdPgy-Y1g_H18BQEgclkIw,,&amp;b64e=1&amp;sign=8fb8cc916273495e02843c1aabdda167&amp;keyno=1</t>
  </si>
  <si>
    <t>//market-click2.yandex.ru/redir/GAkkM7lQwz62j9BQ6_qgZpgS3Fr1m3yXne_Nu8B77nW92WXTQ7cFh26fkYQinSXLnrMEJOlzOAxKQ0oJLqb4LHkKu8x9gP6dD0-MXKeev-BNPy7yMradUZk_r1wIQi3G7go5mFTDFe1vz6blFsy_lrAX_rXZPnEbBPy8FgirxnYXScZtIQQB9NouG-cSg0mAA0DDzc-P65JfkdCsAyi2XbS8n58tTjYciWMCOUdK66TImNgLLz_SMajttQxuQqI8AfRRci3z9NVRPj0ziPv_sLvC_TIirhXGpqSW6ThbupAJPXPOJEUPGFzryFatsP3uwuD6qBAfH_zEBFu4uO3_VWsj83P3__bK9zQ5tleRpTJeNntbHHcENm3fPIDnY82ptX3SGsiCkHrHpBaC7rcePROgbjIETx5jnlgwR0D_uTnIsbvfI8g6GKX_kOtGFcDFuhXb0jH-YHvDMlwXZDChs_QfuRdeR9ttOQt2LM8PTYP9wZIy0GX-vWnESwl_d18e8xdF9KdLEfiOI39Xfo34HB7anuIpcXXF5ytDoLvCVIkynQ-TybIw5mxuJ7KwqGPTxEseIhzDoKSnN2uaTJW-Cs8ilOsEngGsp9_IRFg8vI8rdsb9DT73jHcsTQUo7zdPudHdR314jJKaspy4Y8tE83yWfLZLlFzWpLna9jkwQJWs_LtWYqvzFf40Wv_6Od0XPM4izuDCijTAw8yhDx6GlIzvurZ4ToY7ssrTDNICagu0DnY9cTXL7anHH-tdF3vN-WnFUrxLWZMymPRQeYNctx1m0K6beEB63hcJKuRniscD37cs_CFw5QDGOr1oE5TA2cuzuFusZicgRZjStssn_TeikP5EIKQ3tdtbpwYkaTE9DD-Snlo3koRvVLXUtPTIpNyMp4SlKElWjgCdJnG5Uc0A7xYW4vIsgoMjIoTqkPrAV1v-N6mgb1XlNld2_0bbzzDcP4f2LqudxEtHIZrVewO2TmLWW_719lGMLWcJuKcqyD-5DSh3wh8thWH9OrC2mqUpf5W3dQ9aTESktGa-FfjfYHE0UHeDXRUOZvxicl4,?data=QVyKqSPyGQwNvdoowNEPjXhGc25KANX4YDZqi5CryDq9i-SKhdC9nTpS1Ip2GOcabU3Rs3aN-Z1VYIDvut09qCK5RPFxypOJJVVKGG4PsFCvVsWbqmN1Fn_n9-dIkzA7nFf1AD69V_q2_eG76fcCfZdFDSy3NmjM0RH1iRMWUbXeFovtMlT28U1oavMLwpqyFJ4oQC7TBjGNI8178a3qb9YCDhGDJD3p5hUrF3GCfca1Sf9sNl93FRMs7wqG_SaFNXyexZXwl4IdMUEvZdJ4iYbN-6saSWCSAwpMweB-G60huvSxOfotY17mtodFTywyYz4UbvyamkoloWF_R7AKQGZhcWVpq5pdkYeOQMB_btKiiPRa3WbhuihPbFxfRwohRXnCmdhl6FTRBUec7QjTlhRchlJ2GAjzYo9ZrmiYABJumPkCghUNHgqcN0hCyiuK2D6DTzohFzFKRBZ0Lj3dqH5Zo8PYmwv8mcgS6AjBxZBxvTyrQv5emXgD-GMZogCwyTV6NKsZ-2zykVQziVgmfrBivoTxss5TyUSrfmurFJXUYuWvHSJwmQ_DBN3gVh8xaMM4EHIBBLGoQeBq65_6OHC4nh1ygXB1NAKVDzl2v5gzC7TPvS2dKv6Ec47vwlM6&amp;b64e=1&amp;sign=bac7dc6c56237c269aaa011eb00cc97d&amp;keyno=1</t>
  </si>
  <si>
    <t>//market-click2.yandex.ru/redir/GAkkM7lQwz7vv7M_pnW8magnqX5oKX2fjqbKSFBetZwEcNYvPdocaomIrYhpOhQ-irEqyGDWNS4NWgaq2KnUAZ65bJ4x1CQiXWWptroEbMmvWzyfD2JOIWK3g0oEnupfHq75651HcJ8O94giL2DOEGNhsCLmn90uK6z-FmHhjRr0CW6Cy7q1KfwGhWCpQItzePcsFRNPVvbulFOg3he5w3Zbpmy0gEDS2aZhRl7LctocoK4TEBH4r2aRN9IFI6FF8G7gQnMFnRviNfaNc1NkfCV_a92Mu2Q8bZKEvM7b0LZbWuZNEwJQqmYPtnn-pvkOgOvt9Xo5xftKVLT1onc5vcLOcx8b2gsz2Y3KKs5icl_eNAZiqom8QW-Sz9hFQ0fv8ySYUz1Go7LIOVbvk2xq_dI_PKHbLdDZDY3rspRjuTMRNfzX4pNn3bJTJzkbBFcl5jkv3X1Thn8w8Jd_hL-smesdVervgMLNXVnBXzpi5L5bxaL1ZioQ35dXg712JWI0CGuFY4swW-xs-D2Zq1foTxBxwD1knuChj59MtTPC2ExMMPMQnx6t2qpkQWkPjYS4HSJRAL0mSE9I-tTWI8aiTAsZp3vD87jfI7tXEm-zeGiXkx2AIIKty8LMILwIk0oxR5YCBsO028Ujzz5Cv2pkxwSaZKUdFFD_CKiJH7NM1fKRRHRbwkj8nvZpAckKiB9Ytpc6NMLU5tTpCzSCUBERi-DgGCP9XTgsxNO5pSuJlsjHR4VdMiJusVsO-rKYH8KkLqRwcQBeU_Gm9jFL6R9vdA4EoYGIfRk7QiqcAICcssDXLFNqTwAX4zauJyyLaXNS8kjV41CbD5xVejXNBcuWgl0KJyvUDT7OWYyQ10gSRcNhlVEsDRCajmtJjm6gJr7ChKfXQWf6Mb4jvgLNQ3rXg3ubVbgzfxt0urIS10OcrvQcLW95EEMw1_EsJ7lnO2zTUWp_owCZYYEoeYmCuE9lbOCI3OyGyLlveVjvPK9vJ2lwBsKIA3VCIgkSvfdJ6bgIkZIjx6SepJt9AckUUebx8ozI1toJDohY3P9vlhrlGfigGIIKpMYBsA,,?data=QVyKqSPyGQwNvdoowNEPjUBu8iKId2aDQiyPQ-PTLb8UmW59Y36X01h3WrLCTiAN2hfo4ep8Y418QPFlRsFjj0dpKjmMNHchw1ETaNSgFBkYVwNBWghpje-P4j5w08XUm_hbOF7yhRfXE4pUhraSq8wGn93drYnVFe6qwkKpgiifZWi0uze1TA,,&amp;b64e=1&amp;sign=feb1ef89f204beca40a761a4b3d4d27f&amp;keyno=1</t>
  </si>
  <si>
    <t>//market-click2.yandex.ru/redir/GAkkM7lQwz7vv7M_pnW8mf_VtuyxUK1XhtojqWET5c2CHFQDwFxVQVdysNZ7lR35XnF3nFW_4zRw8c-XGvdakwFp9swINeO5sMZS5HJS-t7Eo-ccUSXkr3q4GXJaYF_xlurzvtMbuuB7TKdj-iRNcNuXMdRUoXJcV1jD72doek5FhwcqNLooyT4yUSRuDI1yRntrmRs9Q8zFn9LbLgBelTuNbMnG-n2onjdaeMmJwA0ZQlfm1CF6YDT3Vkz97vUto5VhytwmbUL7lP8MD3nj_E0dVYnyoL8G1f1FkkbcOqoTAUHfTf1CDrDi2YDsDajIQePDuhT80eKHBw2bJ61EwjAzCusKpBF5Wa3d3vN71XNoadmkLP9CG9qsNkBL2-ozsSNxw--uLmf9a_jwkelqtBvOzFyKmIHYS3AEZ0uHtpGv-ws1NilstTaUXOfPHBROC0UpfCujQJTfoH97cOS6syqmHslMEhjPuY2H5RFZWMk0Fxx2JgeLeEF4Bpotu1Sp1NsmGkRorybUzobeyGGDAeUfToh96dypnd6-z5UxwiZ-cLSsgiul0cctHZq5kAGot0oGEZFq4bcwTzxyFGZtM1zYc0L2MxkIec2GQPh3gA7TP6hlwSAo0JTCi0BqcNMD7e9yKrN8f2Z3zSF45xFof2q5c3OLT7w4flURRHukCK6BXiaFnkM8jRAwKmu6hM655zE3aJQYLy7FKymTfG68GSC1UTN_vfY9hp3xVstaN5PZqiCZsOJzlRBDaKdY9ykLE7CuS-zr4x8RQFfE5srCUxFjcn8oE_CqNcerj1Cry071JGO0jth0uB5eXPkbhLro4w_3BZprP3bfjDPh06gwg3DN7OiZsRpdJjEoJkEvoC3psJypMy3CMoom_74m4RpmW-IbhcHJ8OhkrF9151uhjOTmTbS5usSCk5rJ9PtQIa_gXhCnA0-FqOaJmxPenwOFBj944a4023093o9zbtvGb1mdXqDZrGyzcmgQsSZY0LOUd9DnoqPvYPmtR4A87KoWl0uimvaSEKbjxnBo4f0MPLXUXVEYFQtL8WJW09-ncNRkxZwOPETXig,,?data=QVyKqSPyGQwwaFPWqjjgNispTHVugVaK7lu7bDWj_f59oAu9lZmkCxDsSJustJeIECNq-X5dsL62hHx7TgBCm4M3Xud4nTmaayqNb4MbX634SG3MXw8GFi3CRBpABky7mcE2ZptOlkaUj-mknp8xpDh1rsdS3iiH3MKZAcTF0sb-PE_FjLppTaebl7-DYR7Q7P1eZZcA5UnnzvWV_sAqz-2UPEtJ_pzbvZ4F07EizslKh_oXeC5_BkEanAvB2kATkq--HRQAi3aruX_cdA-zlqTShuMog10P77fx0gPBbxzgaIrS_sRegCgUG1ABeVp7-I_ZaMOh8dnRKLGO68J6OZT9CmJ3fVcfIa3nPk-XPnMN_09zUyFv7GH096VWbJzJfRyJ8jmiFsSKEILMgmlSwoLDIWLZkSASWnA4ZKusZ_x31RJdYbNqYVoVRor6m948qxOB8mo7kDYcwh8mNHNM3EmnB6vUmq_CGxzN-bQks6-iVtcxvqz4G5tQKO7BXCB4HCBY5YQOS_p8iEdX5rBTKKZnPtzBreKsjUtCtuE8N17aLeRE_NjPdcK_b0ivkDgE908Ybr-YrDw,&amp;b64e=1&amp;sign=84fbf7d2fc4bf6c6ca88dccc73be1185&amp;keyno=1</t>
  </si>
  <si>
    <t>//market-click2.yandex.ru/redir/GAkkM7lQwz7vv7M_pnW8mVonzySIBofp3dTWaw0S5XDvffxmvuvgAsDoqY3GOvx2ahNWrUibchn7gZhB6CM7XAIrd-k05OkStN38BAK_2U_LItlTpl9VAlQLME_oHphRSYHi6jrjtijOkPtRcGCcANY8b_H_UoiwDm--NV1cOMc5UpylX8TQ8y1fuxCQ92ZOo0tioKMfIdrMi4kCxEXtfoCk0OewZgxOFy8f-B0wHzjkO0gGBUcRixqFOnOSto-6bGkzn2dSuq3ETWF3K3aB0bkPDmnotK3acURvP-AGNok2TMwP8TfaChYmDZPMNSYL95_UV9LXjY5aF8md-OAh87FQw5vu6i2MGAsxtNB-vBI2W8l_L8pft_EU_ez_8I4qIe1Oq4h8OqoLKpJvAXYfHB0sdfYcNwR9VO0grT8lszixun--OdZPdMLuEHowFZDTW7fQtk-_Ft7tYr7FF9jVT77p5DAAZKqtnqD4ehG6-mmXlLWv-P020A1pOCknLfFiNP0To2yNxPD_XEWHRDn0hYEaDWGlqVMfBA825rVdgjUSYUNNPWH1ZU9OKHgoo6SNKQsqk_pzvEf61sSLiMuuGfzqFMty6vuqAEXNy95UhJrBODnrZCvxk0C2yApcywYP6_S_oXo3SBVa0dQP3kEBjfYrfRaeuVL0yS1GZXWYzrDodFPQTyPAH8PtiSi2-9vVNqLiMW2oYIPrbpXhxACvx-besZTZisgacEdBQJyeLrweaCmObxFAXcQVo1SMPKybr1wmmoo06B9BNUQmXC77oqwTdRHvmWSHECxS7V7ZBOl0WWHnycUIMKZTSxg67KYjbCFbr6IP9CgFRJkTyyzd3B5FZKMhQcGeEH64q5bf1ztmJbVaQk5kBLqWP1JJnshGX6UTg4A_GbINBpewRPAC_6D6XSnjEVRB3LOED2470Q2DemrzOEuJ1QE6wXP9R6mG8wBelcSx6ZSbNLq4W7d1ZW_5piuS1k9f5dakUPpnWC_pPUH6zTdeFfyhY0xDDcN9f2b-ShMaAMwPfxBYwI3qVTTKIFNB1xEwiPTOr5QLUuVZllr04f-EeA,,?data=QVyKqSPyGQwwaFPWqjjgNg9J8lIJ2Oz9OGEq9ZONl_Lj1I1ZwO-OUlhNJDlkRFqd1-INuXEUbnWGVedKQ3hssZnlq2k8gvwQKfcaDspLFaVcY4ETJf4nB8AOML-E0H1STXUk34rYOOlZ67Zl_2v4z6CoTj7K9tpTHMszp-4V4UFzWkxmdUIgiIvDiJbz0lojhb9AMGxxmzZxq0rmVeCECFP6HFx4zbzLxdw5jjyd3I5qH0Dlgj2rKn43JTQ28fArTDTLjK2XhkI3YL-b0fJhhJoLEzcpmt8zV0aC-2_USOI7Y5cOoQQz5xbdga-1pzQpZmGupHMQbumSaZJ0EbfTM1a48gZ8Y179uYu01s50OurCxpSg79l1kv8MS72Ba8b0cPHo1TbsJHnz9C3eNIi-FguxTGo5QZY5&amp;b64e=1&amp;sign=dc1e72958d9132dd1c29017a88d9dff9&amp;keyno=1</t>
  </si>
  <si>
    <t>//market-click2.yandex.ru/redir/GAkkM7lQwz7vv7M_pnW8mWUngd5oM7Pzy7V78qqmZRdcRYaFaCsyYti6EOtuD6x0fEM3Im_nJpL08vrT9BnlYUHO7t-dvggm_tHyaqqVfnY6vxtzbcKxGgN3eIuYm-ZBsmDlDsnxRcTD4pYHr3F_QBud12d6ZfeaaE-xHMsLuY2WiUbTdn_obAJyPw1QxCXnKrLDljZDM7eUwLFe6owKWsvan8-xMyE-63t2ZTcEbmrVf8pHGszpV17tHNtJRlUh8oKhGsN1LOfAu8d5UXoDJ5xUX-gFcK_smP42__MpYxmc1nnSaP1HLUzs7ISXT-E83pyR-Nj6x9ZlceaB-zDo5DtrRTJk4rw41OBdEg4e_JNmsX42PzOea0JbVn20-6vourMjl-TsXe1pTCfjHjA4kI0Ppr1BLUPeXYZq5vUvy6agpu43K3YB1QSUxtdks17kvsW6zPvMFNelISg6yqTrsXcOqFp7RYusuj_Zwax58CjDuJs5nkguPl6SSQdY0pezuTO_OE3FSXkGAFI2jxVYvA4lgL59iqY7tshikX0JsKTLjDSS9-UAD_Fs2IBzGHdewooiFpYsKji9GdXkgNGKAGtPL36jp-PJ0FGJgmxp6dNVsO8XfMl8mW7agI7kk6q-COwywDu7JMS8SLfwqFGlOUOlHHB7iQVGI4b2JGfFTQBeKSsyS4243RvldX6XZ48OuT7P84vN4XMGpSnJbeA_L1H5IeIfj6zQdFidRZhbJihXfPTCOQFnv12KicL2zw6ZoKm5h6s1G1XE3YS4PjLklez0bfneM0sYVzGeme9KImoAR2Wma9P88EQrfvQXgu5Alo_y6vuJ1hbf-3es0GSqMcsHTHiX8lHksvxnw8Bt8okdKIUnVt3WnUX4CjsSVTf6mKm6DwKxJF7SPNfHyfRdFRAT2VeDcJmCaDmwmqvQY6n_xPHF_Vjpu40uDRCdGBX0LIOPrhZ9arK7wJhaVmHUQ0vmplcjlSa6RmUYPbCy6oqr3CpaLRTkSVEkocrcN9awqORXYuKrA5Ivnl-Jq8aBU8Lk_CakWfiRzOabgg1WFV8cfaVYjupvmw,,?data=QVyKqSPyGQwNvdoowNEPjf0B4vKToh0YCrNsw6fnzH0r-EtsxXbruJTj3zNKFlc0k1khyMpYIQKdypOz65IViHyCDk_ejOit69QgCslh-29FOfhzKQwxTkSl0wQfyrwhcSJiAGsvVQtO-1ECA3ChgMe2lEQabjkxNF6qoLCdc2U_M3S_22EERby-UG4JXNCeRU0zp0uDVm9eTOvddadx9yrBFLpPrtCFWkR67HFDGqazE6Jsi7gd0Y_sIgQM8lkQXLAF5YV3lR61iKpV9HSQ7sNKmp6bKCRx1ODpm97objPksbJ1roWMzox-n2pE2fSTMyoCsM-XV9Dqo-4wiUYZxLWA5yRTNiuhsLoG-dFi_uf8BVxN19l3zUWLrM2rN_9XylQICxN_ZoNbqYYOrAn6180YkY6_0ciML_MEYIcULG9uRrlxHu2qIlYkq8QrNfdE57vhLzL83eaLX0lHILTyUlETJWLlW0kIgCqCBlSsW4euC58-TE7FJjD_L0r6ys8S9ruRjeIJ3zwJFQ2wNjDsWinQIS-rnUJSevcHni6rtIgG1zpdEi19iSD1227a0j8fzYL2T_TpluwBTVq63XY3zO5u1TOOq_KLWxsrfYD3IJcNCBzME_40ktmLSQn03X9mqQk8vcwOciBf7Ybq2MC0M7xDNVR8yUTpS2v7s_Z3k7Q-WGra7P3nIWPipmqIRJEzjZ2TcSuf8JnQWpnNAWuRiRY7cOui-1Ks3SB86ZPaVKVymqM48u6pcnxTD1pcXSJ2eprj0u2Ab5kxX5ncNOSdUeqDGJUeErpC&amp;b64e=1&amp;sign=424accf9db1c6fb297b953f08f6dc163&amp;keyno=1</t>
  </si>
  <si>
    <t>//market-click2.yandex.ru/redir/GAkkM7lQwz7vv7M_pnW8ma0cIcjpMcI_I0_K82FBc9iZx2VN1G_A6l7_P61zT70X83QQgfj5JKhPb71GLYeyqP34FwbHy9tESp2PyJZKBbno_qpXOS7Fqzz9AGgvCGBWMDHplYfpa4AM3TeFKDsahlfTWz6B2Z-lUOCstOlOVl0q7w_xrdKH88v_LsmOs4qK9X7mDHaA5s8YAWNSKjBiUmY7J9IgIbsTys31kC3RCsmypMiRbaVxxqhdL3JkZag9rgGcAjpak8_afmuQT0oK2GN8rDr9oA9RI0DuH6SuIed_u8PfC3vNRWD5vzjz8JVUJ5nAyRS6q_QTg6C0Rum0VLMbZPiSdlcIxbrB1Z9G-tGR3GmxvuGDMRkWtG6MxQerjjGoE-6HAUSg6DKCDKdfNJT_EcX4OhLAuN5wOEIUwGFUZPeUgf3b1jzNFySYPKuZahfUtbSRMAgynjWtYijwdg753z9ynxVjerVcCl5imfgL5QOLtY9RUcNj_bx1_rkl6uMUm1ii5FUDuTIbHLnFXzbE34tLUkMSJlknB8fhZmms7YUPqBVWLxiFVHob5txZ5Eg-mqUbsFcgQR24lGtbJs0qH-PWsXGkxRCM4g_NROm_Elr2JfCqWtsCPEro_k2O_pk18AmE0fKolNWNiqazlyUSFxjep9Aro4TZvaZVS9oD0OEQdf6WL9TMKGw_O0iNk1B1HGl90XuV-qKpsR8d7sZt8bgeQpP-XJjYGyV_BoSFd1OGBDxa8jwFaEgGFRE4UX8jTRh3wiGFmDL00yVadl2_XOaF4y7Cu448ll1VLqbeYXZPTZ9fwKKxNs1DaZLppdiSpIFKsGA7r9QT83NPRjOf2Tw_rrVLL5pWHZj4BngW4JKAKZPDjlyPi72KWLn5soQZUwVmHyHqH_QTza2ZJA_tf-GtvLNujPCIW_xmKGS67AYQ99u0UKqZ_lUgiFc2wiX981_ajOpBeN3aYZzusXOXKWjgtJOLtiYiUrLaFptjunSQfdtV1vZCOncuqNi7JODSx7O10-lUoIT0bh0LKtoAX8DEkkMWr-99EsGpYPUfztMWE1vr_qqA_aa4EtEo?data=QVyKqSPyGQwNvdoowNEPjb2K80POlrmvaKmfEQCTIap6-Ab-BiftmNmZWELe23Tb_KyA0mHSxMOCNv490cZ16BH8Sfxh2phePTFCo4yd-Oc4uZOBMpFglKT7ELcAl4h-M8FuJjg6LFXk_kqq1ipi-mgG61R2u5QjGv16cn_mV2J4b1F5Tnt-gAxWUmZUnwO90l7ZW9ScBTyLcnZAlEMxGiPBwaLYSW4tAWlU9bcW3Ew-zg0NrIBNzpaGev4H_Go9nRuQFAsYT6Ui37pD97hSKYZBxTJEPsUUHP5AqDxAu8SSMX-v1et9gnxJN-7ogBl50qIfB4pPSvChx2__JUvXbimsRcWxLtCIFyVTVOozpPo,&amp;b64e=1&amp;sign=59a3e71e6ea03a468a3e8581e1033e71&amp;keyno=1</t>
  </si>
  <si>
    <t>//market-click2.yandex.ru/redir/GAkkM7lQwz7vv7M_pnW8mUHrYXv0rXMPoGkGUAuNoBZb1Ehervv-BA5krlzFLc-jzEJ9arhZJ19CZfbeU8zxxecyc2sEK98srxbB-T4WXJwRJQLgdlGNHCmN5tsF8R_GcRJX4Lrk87jD-k12nJliGQE1yEYVd8yOvHpVfxFYiRCfaOmSrOLpDwmLQFfBP1ehcuhL0gQjHkC_Dl_waNXMenx_xj2ySN_ARmHdpocnCg33VXW6Ln1opS4CGNLq1FOiqCdjQnIClil2ekBgUdkJmQBk-QSQaLamo8QO1VG9KAj6XisyClJyBbfLLGwfOX_eUSApsl4qiEvIlU7pQ2eJpqTtQGlq4Kv-ZTXrqF-vzYUHylKk_SFg30Pt02mkZ_FqHOuBVZNulQpKaCtgWKjFUL1QN3keDPGjY1yayJ_l22rQuPK0mNQd1Y05yh71Z9iWVluevBi5pLzLODJyk45lWmOjb7cCqQ_iLaNgeYmYybz7aLTM4dfZqScTKTL-MO7YkDMdyD7TboSXeJ9QzZKYBIjSwYQg4lbbhVMiMu3tMoS0MYDDiAiEPdACPpEKv4Y6v2nCsUlGBlMaBDu58m_-93A7q9-SCrJ9Wgj11r-snA89L-g7jXDpVgkj8nkS8iZo-tfE-ZmxAqQwe_keDk9a-9RFL04XLo-Nx1urfH_9cakXPsonFhxN07dSE6LAZ5Pms-Aqtbv13UEOrsGC3vJeNyJHSQol4WZhaJvHN52kI1fKp8N0ggKlE4eWPgZ27lp2qz7RQuB6PqwxNpDeNP6HDWJZfA-qvLuOCsk4VSKvoNSzRY1vBwPTprc9b6rPGwkigphRU3xReFU5V9Wrd_Omrr_EIxHcMtitnIEY9bn65nWIcnji-0NC5aXcEF9f-IzQSJPWj_tGFE6qKlsCCtV-bbypF-jo8RHJF3QSPMzf_VZ_2FDPciVHcouSsWdoz7V5nSY0zEKPrwWsmGr92jx1WQJ7qMHm0lq0olSsC3bfDHcHWB1bto7QRY89cr9trvKYFeotlzQaFWm6hmeog2eR_5x2G83kwMtXqMXKuS_Sv36Hi_FQWQKcng,,?data=QVyKqSPyGQwNvdoowNEPjQGFAe42Qvx8JnOZdwKnysz_VfEHlJkZGxg-iYiKCOYjzcb3A24QMTprUXPE_HireZuDJBcAMmdrwmahAJCgscZRbz3F7u_bsPIilzfRJ0qPlHsa7EdvOocJi4xH6b5GQV3NjT9YVdlRQ2ILPtZZImxB7hIlF9KnlXunZ1EQLjxfdbrdO1HMf0ioCreBuP6SDcqIiKLLn_J_AzkIWbEkLrMxDMgV-I022pfAMbtsuaaKlckduDWpUWhMVsRcyfyT5w2_c8v4M5KU-Y3lNXI9B4oIBzz6qxkiXdpPoyzetO3EXNuWg-ZedOERIOvSkaFbxnnxs06bipX-s67Gn6tKB7U4uEXFkIwLCx45YdAD0ALXhS1sctEYXxnsMXiL05TrzxdDscs0jXB7DwzZg-0GTL0ZXm-0Hn40mI6dlfPWDPQIU5MoWxYK8EtCe3JaPBKW3bVEniLObK5mnDuXQRE-yuq3-RY_iyjeVvlhc6mpooMs_dy5pMKYpVkxfsQo0OMWQq5kCksAVmym5lKIAAimtsUVAX2FMw7WA3UtmsU1SRjXLjiQFcJ3nvD4erQk7EOBrf7bcFR3xR46gwYAENlxNSq7xhg6S50MvWTYh48TZBnzAom1unUykU3NeCucgGv0ApsdJ77jpncprRDOzHG8PazwI9_Y74taPPzCpb8fd-uv_oLQm1c4DiBA_-vmCkg0jsHgJ-1y4DIUyjFZU95ZXqm8aUCa10RNz5VgAcjh3KnS2E5aoZUAoYxWj968gwWNsB6NhcvFNyuL-xo9Aj4mEQjWp-nUvKnvz_1TKJHrbD5T&amp;b64e=1&amp;sign=a03fa9915754be24b5ecf2564ed596ce&amp;keyno=1</t>
  </si>
  <si>
    <t>//market-click2.yandex.ru/redir/GAkkM7lQwz7vv7M_pnW8mfMWx84-YnHBLE1yUujzVVE0AWzZA0vYXza_qkdGa-J2QFUeJWItCs5HlBak7vRNoxtxqM6WuQ5KDZkRwRuAr21i35bmrxdAU8GjOAowAY1sth-9AzKpne2a_YlxkNt90wDg5_LwDt_aqN669aDq177fBMqnz3dYwPnoDy5-Kfjl2QJ7W7gym8m205WjSGDiWsNu1Mv5YV-rU7oBKs9PS8juSBcAIj0p0ADs7qBKxXBYWHsU_MGW_my4OzTCD3a1c4QtAsvGbkYDOhN-ZdGynX_wkiAmFDf_1oCKw1zwk4iGm5qqlemNCMZvEOWcXbo0_iEummzAL3I4GSzbo6doPKP-JuosPHDCEbmtTymDG4ZNvlUqJpAbiydXZ-wCunjRGsNLxEzN57mdykiYJH4ySYx2GF05dewU3GzVbAVav8QeMXvxznvUNwtT4IupYm4nFykHShoTiUd0hEJoyokFztGtdT96Lkg_UfENbHQYHt1ixcCBnLfW4jHk5Yg8t1GidhsYNLBGDVecJz5mWJK221PfNYldvDF2uQ9sHuPboQRO9wG4E7yxsUaEBQ-cT_T1xD0GjYLoRrztnWMgpcu_m5QXwDnq-oJYQD4ai0v1AZb1s2uOTswwbX5F3BVj2qi4TSvde0FxWf1ww0UKPhrFIlqkEiOgWzUhMtojdYifEIVwp1508Y8HbKKEH6KPk6K4QZ2ICd5VfBa1FsLQhkxi8YEaV4XNsXXLH0iJ31FcNCgVqbKzvIAb7Cs4OSuMZE082w3EnGGjCceAixFHa7u93SWg0qnlHSCTP0lZ66GtOOtzlfmWSyKh1_dOtDr3HRq_nKNIRDzQMU--_bPfIpCInoBNRKToXfDvcoe-cYvxom2HRwc9VyWecMXj3cEN7jsEHJoUONX_cJCdpDVR9EIbmkEjrBWDTJqEiUVq_JoW1hHeXhhm94bzRpf5gGmwev8et3ATTug98dWfiggfsgDWY65TgbbiRkqii-yk5fQVsgLyDdiuHkd6_2ybKasPFOHLWbDvKG5gEFrP3imt2QvgwsQKinvcI7Ga2lOwMbfMv-VbjbxpTd9abQRpVg_DOoizaA,,?data=QVyKqSPyGQwNvdoowNEPjeHCAo-a2AEEMgvw6Gv7rodwqTifDSzaDcFSJWWZewOkvm129P_Yo70Q4wJoqMD25JN-Rzo77C1GwyWCGeqFnLOn58pkueJWi_ta_drA0bRhBq1nBxvyRB6j3Lh1l_2-0e1HM9boSjCYk4DZD_JcequPfjK_tg2rHuO_SNNZUS2ze2ppWwRjB5_hSevGPssEgKePOQs3E3PyKqTbtgxe1DG0bzzkxw_nd0fCmauzOIUCG4TAQ0JR1uKt0kKRwBguF5O9Sl0j8VBc_C4tf8QfIHfZLhAfnLn2lzDBpAGbM3wcnHpH3BKiC4jUC5hQlSFh1fz58zkJ5-65KlKz3U-cXwY2mSJ7i0vwgoHqsBLVf46CoKmyh_JrEcv1e7SwxADJTEYwkSbfeIhQ0M1asHJH6mfjCr2at8UUyocU-Lz53KRqnzyTUp0H3Cjq8V-BhtUdv-p-vzvTZzBhhjcyYqcaXg_BGecP_aTf2v7WmCb7GPB-6ybF0cohaXMLlfs2MhIuDJ-f5naVJFyzQ_b7MoVbqV4hIZ71rgwhXhy3MdPE2Gu2aEbWLChU7IH8Et3UfNh2DmF9xuRuQM1umPe6MCqbpIWYsgAGfbwu4x4nLhxazXERbS4SiUGUhy6wDw66TEHfAylTsSwOQ7303SCIL2PqxyCaNF8017Xik88QX3-rE33p_eRLRB8LPx1JHmZbv4KFF38lC02u9EHR5dmTALYw0mVZu02RQrGZyzUgLW8xtwJL6qDJrfS3tT4,&amp;b64e=1&amp;sign=4a5b830febf8454447674cc691962ff5&amp;keyno=1</t>
  </si>
  <si>
    <t>//market-click2.yandex.ru/redir/GAkkM7lQwz7vv7M_pnW8mUHrYXv0rXMPoGkGUAuNoBZb1Ehervv-BA5krlzFLc-jzEJ9arhZJ19CZfbeU8zxxecyc2sEK98srxbB-T4WXJwRJQLgdlGNHCmN5tsF8R_GcRJX4Lrk87jD-k12nJliGQE1yEYVd8yOvHpVfxFYiRCfaOmSrOLpDwmLQFfBP1ehcuhL0gQjHkD4XyU8LMDwF-jV3zIU_qArislivym2Vgp3C2OTcjslS7oFUHLTC-vdscgov8TvgyCyMr10XI0E0kMBP3zAVmM0gKOv4CzSe2dq0BN_stCtHn64i3jvUZw3-FqMfAmWxy8o4QmxbQFBpwrMKQfQ21L5xLfa2Ivy-XghQ15viifxyQa8jDMMFwZsNQc_EiSrem4nCUZvCDcEZixlzf6PflmSkHpAin5kBglLfN5XvqT1QRBCVdfLodIwaWgFCSjY0BRzBm18Cz_RD027dino9md4cG1o46kZZhsPpwU92Ccn0bVxhjrr7Q8asTaQqvdnkFLH3ImBaBIijkj8_sudwW34sG2ktHpqZeTDJzdiHxG95dB9USX8GivuRzctunuELtbEoacIGap5MemKz9T-PJvaT4mXAj16GbwAG61DJcJ8YJoS3SldOZ3hxg0VTOqIzJPiKOULB2uvNPpDfFIQFiEmSN0Ksyu8DKINIg_XOu3hh3bQ0UjJ0IyAOeiLwYcE4Wu8-GxKJrbuZRVXN-zYzlpH_0jdU2iavC5zEAY1nSNhs5jrFFdgxXcncpaa-UjTNQcQpi-m-gbXSf9iR_-_WW2fhXdzxFlgCvj3tXZ_C-LejM9bWtSUcmITLzDmgjSxA2d1F0lD6jP4RcBfxpaRmNTOCgG_GKUwd9Oppw11AhjNv0-pwjYg3OI9FDme6ynBGq4GgO4J_CiZv_Hk2YGU09Ex1d1MPoZ_RD3nKmdCMOfNvpRR34Y9gEs3PxsnU8KvUUOBy6wLrLdcNE2haNmT4TjbaG370DMkfvcaLRNxhLv7FmDTaKeIhNLzkjK4llS9IU9_kWibV96J8YmV_tP3Ibjo51ZMCObgG3jijhvjMQ1a_A,,?data=QVyKqSPyGQwNvdoowNEPjbv5NDGkDw-huUpGHotaEKMse75hWj8mPCcmW1RUsAsIrxlFk8ATtQV0zMr_WBj01RZc1Pazeb7gRQ_srvDACRz2wWVGRGjBYNh4rg_yC3Sj-PiusJ15_-Bj2BzJr9EnSK9ZfTjo_6znx3xUSmh0uK9z5vLMN0ZI8BNnVG2glwSN050BSAcUKrXfeKOZQUxOgDThonwXx-hZF_xzrk-xPVnAFkKO-CmGAk3iriwTghEz7UqwPjQtXyPXZkOOq6PcpyZcQtO-Hv8mzGVpubgyQgYxGbGhO0MN2G79baI7qw_N0dzpJt3gcb1n5KCEwCpL7IvhyCCsJATU1wzY-HQlN-86gLKNSPWG2iB94WlGBXWqDF2j6K-mdiorO6qRN8-dz_fjHkMn7GWTvnLNSVESBlZXk_ZGRpTWVrWV1VDJ4MmAiSVFmpQ8rjg9DCE-X8qQkQi9SucYIq3JCHanYbiuHjU6cYGAynBisKMbVhAD4IkNTUYmBNwD4a7CDIhoZUlK5mRzsolpVtKTKM4J1n4ZtjcaH3wfFdgfnENNuB3P4e6aSVtYLSWuZFqBo_Kfeficxq4p4AjQtuq1fOc8_QDmiUTw3bXXMGKp8W8ijSnC7_9bXfbPVwVAlGs,&amp;b64e=1&amp;sign=02d62d82c4ad4325dd1d7e1a06548d8a&amp;keyno=1</t>
  </si>
  <si>
    <t>//market-click2.yandex.ru/redir/GAkkM7lQwz7vv7M_pnW8mUHrYXv0rXMPoGkGUAuNoBZb1Ehervv-BA5krlzFLc-jzEJ9arhZJ19CZfbeU8zxxecyc2sEK98srxbB-T4WXJwRJQLgdlGNHCmN5tsF8R_GcRJX4Lrk87jD-k12nJliGQE1yEYVd8yOvHpVfxFYiRCfaOmSrOLpDwmLQFfBP1ehLBDEjgY6bXhn3l15OX_LulQA63uN4wgCf_byBg8JxYd8pwjHEQBsidR0EQv21ZU_GIvYQs8QlyEpWAIkd4F3n_J09Vzaabx5nkfDAzfVOxReAgPzLRsnU1Tcj3yvVXJnQPR8BHplVRorcYsNSEe2vp4rYylk_u-BbASmArtzAw7E6jH6Wl7qwjVNCqMxaItUE1OGLeVqAzFlrBVnBX-I8Rdik0umRfv-fSttieVz8a5VdJ50EkgfYStmeRZqCKQXTp68Xf4B6nNFBOhjRceaA7fIhLKHKvVoJWqWfGCjJ5sV3FgA-y4J5_gZxl_eqMRn6BxT4WOKqEdL9auwBXLy7IAbTEBt-1rwtKGkJJ6PdO7n4PkD3ed9wDErI66o1GKkA4Aj8KLZkppfVhvE5z3uiSdgcO7jRfCLY1fkwQtwmPwpcGAc361sl3JfSIAufRZog-4Yyyn4ITChJ6B4PpjsbUeeAqz3iNIMRjVpfOFaxTxxS1s7qnNDrZbyBqvBq1z1ZcqDD409vz9M7Hf7yCsuJUltkdoY1h36AN30DiQ7f_Yl2N50Uh2Rai2bagP7J09uLEiA_TACmluRqKcM7uWUoXEGmk5f8SADTlpfPoYOuaczYNvvabPOta85rOMzYchhhbecigq1LEAjcZAMl2FODY-_t_myJ7DVj0MPXcjJzIM6wsJRksMrpnBLFDbbBei62hApOkf_SvMAWwr9XrrCs5ezLEMgWEAZ4OibHsnV8oxISpbqoMLArvEGz05CIKV0drYO5dgayf7Az_ZnaeevvKx3yR9u9eeFTadXWtfxAQhjc3XbyXyEqLN0E8nisi60w_-WpTWtTDIAxz_KOyoTmu3-CJ5I0fRezzhHS300jID7xyBwXf4lOA,,?data=QVyKqSPyGQwNvdoowNEPjaaZR_STU3giDJ6oHNwOTagb7FrtVFunoALAQq-qDnKV07sYMk1hwe-9amvhxAHeaTWdfLGIKHrhA20TzOkIB003wWVkNl6prYtaTACnuxo4jt-xJ7K8Sq1-iRe8BvnyG4tPrBQHak9RYiqnIyYXE6VTPluVckIFhK6Laqg8UIiSZuAL05RaMPhOqzBbmr4tz1PM9srSj9y9ghsvGD_Xm-OsOpS9N_ueXQ12CUz7UJfzRtPHtEHFuZHhqo95inQ-J24okTC6N1R64eBZBFiuTJqk857ai-lHTe_qTRTMq0OUHfk1nB8ZceX1rn09FpU-hkwUU2EdeIW_J-5zOKZ8zoG5g5dX35mBYzvLkSAkuzyKzoaSTRYOeOCJzh4vTQ3ClQC23IVBh_bJ&amp;b64e=1&amp;sign=21b47583aca8a292360dfae9eb209962&amp;keyno=1</t>
  </si>
  <si>
    <t>//market-click2.yandex.ru/redir/GAkkM7lQwz7vv7M_pnW8mdp5l1_qJhCuQpt-7R35GJorcM0XRgszMY5FWk9MfKcWpYYluGWIgwJWyYJn3SC9m6ND4dtde5s7K92auk-zGQ3oZhYZ4YtzhWmijlflUweIHxIeu2JWXFUgOBZTL27w_1jIkSXiCBBXtF5qlWFDb_DtFqVZuHmeGYJf3DbGti2DHrPu47-m0Zhme5sxgCyKYRtjzefY7DzwDAfAcB0vQwJbf3j3NHr6RQ7AqqUUBfBPL9WUrljPsjba2qhM3_d53MOmW-TBf5PMj9mQZTMqB5DCooEOxZCwayyPSIZWU-dl2cpGACF-JL0DjGybkyTUiMNJySNiV5ogULVQuagYBcRpqIxoWE5EWar8eEOT9EmABJCpjjiZ2Ccw-dArRT0wIMVZ4FYjQVXLB7Pq4QL9sfGr53E6UaaBlB6mNUPQedYsAUeDjToe1lZfIge3FKNRyBM9cWoIANVMatlhTlab4MTV3mbTM6DrcjgKsAye-yGDDG5OaWbradKDAgz67KfHxhzwAujSe8_tsaIf9m1aQlZfdLH4xUECyD-lHUuVxcCO9JlgvZpqaY7qa7_tg1UPtdLGY0It8O8iorjdaQiY2hHVD2bvkZCWr5b98oa3kKlafQsLVwMp_uuFjtr62Fcstq6CXbCPrnIsusqXtqyxTQ6XsXGSfbbTZPtwf53UzNmkGOgGoTnWsLIZExzGuDdDzi8HM1GpeJ5ib04uWMefSwyt697wSfctNr4orjsgheWdG4ypFdGdR80yp7Zaj8j-qaDHHYWHO5nfYcS0zEHZqPj4mX9T80XwNqjq356R8HOLiImQV306LoauEfpJ3L91Gh-rgJYnx1QFpj5lVrzLP6pWbngWZFV90AVvJK-lUuxjC8bfxaLLj5qKNBiQ3vgmqNrmDP9o0uFR7vVqOdq_Dh2wgawXKzpr6a0JpUTh_dyAKqKT4vqx327Mcg_j48dCX60dGv0S8LWds8Hc2grYgPUUsxuW16SXJL-ei4l-d2BI-080DyDnkLHF5pFQVlSx9s-wJijVeRm7SJ6F792OV3Sri3X0oChBCw,,?data=QVyKqSPyGQwNvdoowNEPjY191n2rMIoJFrdGhIFCdUryTGF-tbt635jMAeNMPgM4WceG7--TXtaTCjyuswhVc1L1Ibqd3zo4065_JQ3opLz8AYcAE1BI2CKKA29GPeTPGvJzouKdKcglUC-2cHw0rX_EJS4Vx-7XM6sqlZ2WkaTCPMjFU3f1vNcVCW7cHypD40PJYGyPU_Svyw-ZjVbHfxEAbhlx_hHkjp17TwrzCVoitgVWZkOU8U5uU30G-Bhi4tb-s9t3rKI3vo5Qckxxl9x09c34VEjFCvwUNdQpFpMfFlhAPyemQjTjAWqfLCjMHbsQQ6kCKxH01XzUpBnDSNU-RmPIbxltP23vkwPf94CAhuMxSj1RnmpgZoQY4UGELk4ZCWt79spuHVwEZyDC26GMwubn6p8-oJq3sgjeNPXaAdoSjoOHkjFC1PHM5Elkcz9ughiNOKhfHhubhdGJ2wFC1K3kbzD-hg2mWwrHPvY9I9gkloVpCUfNKkoRJSTmRAVHv_B8H_ihOwe4zxbL87lCA_oWYOrhuib5fIRwajRscFj-pZ2ua40-TRXWOpowwCss2b_Ohjpw1vgJ1eOc8mmQkct3TqcgdsMvQzUA8QSS8LuIAbc5p38LJRNwcdeCRGlXwoK1VT3wZbWcQWiOmvEhFVBPlmXA47tAdQhllzyzwLcSnEKHxTns55Hnraav-drZiLIQMgkR4SQYKHVkYATzWcMGq0xsi-VQhssI9eHIHQYc_-mztmlKAcYS1hnibSH4GRxrpYPTPQD79DECvvy5Cn0ZzOug3bZeebrsMt_qUiw_hkrjWPDPWQQ6xoB_-178VFsW1SQ,&amp;b64e=1&amp;sign=ddac35841106ab33670a7dea7bbdaf48&amp;keyno=1</t>
  </si>
  <si>
    <t>//market-click2.yandex.ru/redir/GAkkM7lQwz7vv7M_pnW8mdp5l1_qJhCuQpt-7R35GJorcM0XRgszMY5FWk9MfKcWpYYluGWIgwJWyYJn3SC9m6ND4dtde5s7K92auk-zGQ3oZhYZ4YtzhWmijlflUweIHxIeu2JWXFUgOBZTL27w_1jIkSXiCBBXtF5qlWFDb_DtFqVZuHmeGYJf3DbGti2DHrPu47-m0Zj9e0cJ7fd_v9etumSoHNrV-_KczBn0xDtDsn5ubNs8c82oWYv2hXGk4e8pRM3WMUc5PPgelOZZIjyVHZIkoJgC1fdDMnDi6O8HdtVSEK3aF-GxsDLhG0NAbtza-QE92wPVzy7G08dOZG5wNi8IdPuIKWCr9lM2oAkuyao9HOeUEkZbV1hByQRPQO622BQAU4Z0m2cMN46UTnWyDDyd3Nky2aUdWfI6b_viD65BUTIJEVqLhySyOtB_l13Mq0p1UesxXDK2QkITx599tA2beqvr8DTRTyMDh_6vzYMdsR0vf2_hbkRQQni7R9_7jSAvv2m_S-nIccwWUuhPvCTC7YBOkhOrOu-Tn_zhaED7Om758E0iPHlvKG-QJ7aIYWq3fQ9onPVF6ErvKBxapiX6Fo1mmp7E0F-OCm7tZb9JKvvST1Y3zdA0nAnA1MS95_De9hvndDZmtaR7eSPLJOy1BydsDqdYbYnEQ61lCpccnQD11VdHagPjd60QASx6rREzCW1FK-WWTScDYAMaq1Zxj6WQ4HpJ4A3-DbG49RPVI-oUq1k1zpaBfkT7ZDh5ANKsb7oRXQrenXfrnb7NXzD8zwqXts6e33oTmgl5duNu8qsYowJNG0ehkXOg6AXrQc6qKIcT-B-GDkw5oqn-jca7Ac1-kmsJ8rwKUROSj94oOgNUldcOsDxhYDov-gRy-oUENUWrE0dlZMgq3c-MtIFT3Ug0a4i7dZS_sMttu49kKjkooZm6cFudYl_o6ddTfvlFh4PhJbRT1UPdH1nOBqg5YZueqyLqzCyfkPZmVlEB-z2NyyL5WG-ohLiW9F3BJ-67nptZkZRLwCP1PlHyiG6yT5CuanWHylnp2hHc03KA2o5s1g,,?data=QVyKqSPyGQwwaFPWqjjgNlOyyhMmQIKKISPMQ9k9TW5RPPkmXs4zyRV_2OSzEjO6N7lY-RNG0f9iabWvTuOr9aqiEErqClilbN6bV9Rt7ZJ_5Lf9DpVGRBK3OH6Ep8XCzGxoZkAhRTw_nlESnyKhF4SqWdD3Pc6rZ8NZTNU-Zy5no1bBPwa10gqkVYhA6YGumaJcSUZIk8hyvnaLiaa4hOHAa6uSEWEo-adKOB16FP0jh3oFaNJFODAuxFPKXBO5ozXLYBreq2VNSxSc88_Qdr0rTyo1cUhar7CyfmGPBjU6bYD4vw60w-6lGI9rsXQllHn90CBeoNlC3X0zslXFDRWpjwO7EA7uaNudtIT9OoTpOnw4YZ95T2IjxBNZVDd0_Zyt6LN1eBYLYr4GA5d1voUssmc9a-4h4y7w791a8F_3VlXqAm-kPyXvGfyAE6DdPn7L5Z6xPfWrdlCoAO7HXT8nG4SSUNEdi8VmNy9N8Ti8E-rQcIZulWveVkzlZzaUXdJisEuUEPdTL8xCvH-G6z64OFwawYI9LVcIb3IjB1vwCCwyynRo1Xg8u5GAY5-95HfFfAZpOj4jXDtKrNf9Ut4QxqmyEYdTtf5X6XPCWp_PDKY-hgvwZuNo-w5fotxpUDXfm5YgNbqNzRZXIf9xxAJaeFCcR8JuH4VsSadSOf0,&amp;b64e=1&amp;sign=b8535f80d8774c99bda5163793108ef7&amp;keyno=1</t>
  </si>
  <si>
    <t>//market-click2.yandex.ru/redir/GAkkM7lQwz7vv7M_pnW8mdp5l1_qJhCuQpt-7R35GJorcM0XRgszMY5FWk9MfKcWpYYluGWIgwJWyYJn3SC9m6ND4dtde5s7K92auk-zGQ3oZhYZ4YtzhWmijlflUweIHxIeu2JWXFUgOBZTL27w_1jIkSXiCBBXtF5qlWFDb_DtFqVZuHmeGYJf3DbGti2DHrPu47-m0ZhDPbZ1fFE6E05uDyNFrNkIzKx28mnxuIpf0vFT9tlREsiHD9U6mzugzEIBcVcf4D5Sx4oEo_6oloa9mu3tYrW3Y3M6Gwt3COU4EBHeufpvfXcHqLj0pnk5ZeEBiI5v_3FLaOdy-77kKkxbOU0cW88RoIhB_5EmdMWZnnQpkM0v7Cz5aBp1ebK-KyqT8Oh8W_MPCXT7Oh4fuSkjl9wPnGixbEtYE6qXovSSNdqNkB3LQlkm10onddLgbKHTQTkGf3GJT-594TYVhiYjkw3KJBCbbLjPfc9fDy1seIC-tFUWZ2pLwobfZsFRjrW2tOFN96WXM2JuVkhvcQDnHSX1JBcsLw5iFsQ3B5VVkXZRgOUORxY9qwuDBUuUbymLrBpJdT7UTPABPPPV5KGB_NnjOsJxCXC66RRjakJDpr3Aj5oS4YilJvCufJhGqKljTw4mqaXHUfQW87doEvYubl5ro_TF7uHECI9qSA27blqaT48DPVYayU_JetNajLyQa5d9IHq7o2rlpnQDZl_cLrFJJ1NBsEDR4EXPpZ19qYqs46Zx0XHZ6p3X1yHjCaBccxGDhYuusDIxKq5GT7t9tG-RmgMcN3JpB-LWObHITIFaUpDH6o_omMmh0rxFYxcVfKQZi_eO9_5GtF0smpa74r67j_G1h6AoD3QVHjITd9LYa5MkjMY9-l7AM411ZDPJZP78r9RbUvkzhncu6icBtTauRF07Mie5L3wW_boOSeZ5QHShJPrn5wdA-dTYEk9W2LECBskOMP6d8bX2kZdvQXncjw84X6o4OVb25Aq6Hj8_nEYCCUwfanZFoHTtnvGi7U02CWoLFERMbYr-HOaHCAs02K2V5rTlI2uZfu9H3xpfosvbnA,,?data=QVyKqSPyGQwNvdoowNEPjSBoAWwO8hccNZ3c95HwjZ5CDCJaa8Z10La8GiTK6LAj1ZiXyHRgH4fmIAgiqPsktX0e794Q7YPzhZcAVs_Ha_rQIYp1mJG9xmE_gvMAPTKnFr4FNKAzZFwSoLW9HD9V4KjM3A7wmi6cXVMA55RT47Zz00xk4cSabRepoIAHIx81D95P8JJiMOxGZ-z_h2XawjhY3X8I9amcLthLWQp82fKFOlRQOpKBVhP_4RxeJrDMdfN7J0oPKaFx1UkF8Jm0K9mtGkdwg-mHPlk_AK6keBC5tuyIX6uWWQIYTSP8W202XTD96c0MA5ePGINfjVixM7OKaVmqt1KFLeap6xWxPPKfWgW0aM6WVg0WiYemLh0OYwgIARUKVwv0jVNZk1f86f-Clo_g2zug1hpRoxoBMGb5svgyhfk71aDhmas4YURDaABDl_Jz1WM5WUKpHR2q1h-4QetcTfOt9x9ZBHYoTAR934MwV5GVL3zyHi1kVzADXpPVdOmn0XSqix9ofoMBu-CAgB2kQd3CIUfvKU-7kZ93TsbSP-QjKwceDfvqI83VvWOtqSdY8Wo,&amp;b64e=1&amp;sign=a5e1e9d9d124a18d3fdb4695be77d45a&amp;keyno=1</t>
  </si>
  <si>
    <t>//market-click2.yandex.ru/redir/GAkkM7lQwz7vv7M_pnW8mdp5l1_qJhCuQpt-7R35GJorcM0XRgszMY5FWk9MfKcWpYYluGWIgwJWyYJn3SC9m6ND4dtde5s7K92auk-zGQ3oZhYZ4YtzhWmijlflUweIHxIeu2JWXFUgOBZTL27w_1jIkSXiCBBXtF5qlWFDb_DtFqVZuHmeGYJf3DbGti2DHrPu47-m0ZjAUa2uUlUaKVr4tpMZ18k1iynZTPeC_ytK0snRS5D0k6N12uop_LBnQmAbWyuU8ilkgumOsYkhbgB4l_wJTVoJPBphAKGk05BQU4jI9Oxp5xzY8vxRWTXtU4cVYxVM8H3rTkHm4HHDor0NXtlU-a8TZJxh2yqpNgIweyZYZHZ6qqnodt6sKA55BmsoAzVn-OtiDQYQiDWhglQ9sNpn48L-WdRWivmVJf9_bF8js5W_WMhX0XBK5tH3r7ZdCDmUlhr4RwuE54tu-_PXLBlU6F3LfB6IvdGiFQWugVZsHzFoyBGUSQWdUl94X4zuHyvCmgJGB5dovbe0j9F0pSub3ytoneOtJU4CZZ_EcOamOaOFMfP51JN8wIXZKUE4rWkFfx5TqwV7CZLkizrZHwciohpTUHr8ILWVtFVU_J3PmFMMfeIAb_nKsHHLCxFtvFptEzKfSLLt56_S7JZfkiR2Wwksvusd0BN0u5_X75PwyTk5AeQhxH57TZFOrjq75t48vkXPgyBkxWcRbe8XYCTXdu1rpRoiorW_Fu4wSU-BnIDu5xGQfFG_PgfUsBFIqQfkldWmzHNrNI8e5HObJwCTtszQcKpnDtDdBmz3HIN9-G_OYQCjVe_wLyKrpSmQ52AWIux0uz5yBa40X33Vp5-icA5-L5D1RIMcC3BfcvSUT2yZiAeQihAe2dWh0EXNPD_VB5ETaw3oXONW21iIYbFbJ7vAi1peZEL-fTFEn_de12Lds1oUKNAKOjM6HB-Vovk7i8KzATju8npojm93Jncm8EysMG9ht5xhs2xiYqUKAjmTXHSGP3isgt1ECR93qMJ0fCbyz56YkbCsypjgoKyXJ7SbFJLul9HGKhulA3q0JlOPPA,,?data=QVyKqSPyGQwNvdoowNEPjSNaWYmenTmmns-UjXII3guXfA0CYbPlSSM4SXWn30E0sHh5zWUGeDMe0QG6RoJlocaik3VQUuSe7mROejFq2cHnADOrQRNGt3yI-uDkYpICm3qm2taQS19uvaoMs4NvAaLeNTvVq2sZtp6uN8fjwTimWpJQgayhvGP2NccUZbzJ-d0V6Q5Pt0FlphKtgdpoeR3yrSghNKbDYq4psCmz427fHmnH7wj2e-rfBoxOc_-KgOWYiQbv0fuTvmnoazc5ADYmockt8dliIvKvmf91oiWM56n32UMEDfgNs_rGlp8xsJKluIBuCZaQGx36A4JZMD2M7BD_JFgUkfp9mguFy3Rrt-efYtQym5yjJrx3IdVzJ5MBFdcsPXdDL32Y4ExTDSFBCl7bSX-1YsdGS0WmcAncKnbpGrXEKPYEBWbq9fWfGHVgEAXZAuELA534cSsfURK7yu1Pzs4l4Ge8tXyQVKILVtJU-I3oRo1LsdFpN9Q8BUWq73kTTQGmsdiRd7a7lw,,&amp;b64e=1&amp;sign=90abed8ecf71696fd9f4ea2d88c8df61&amp;keyno=1</t>
  </si>
  <si>
    <t>//market-click2.yandex.ru/redir/GAkkM7lQwz7vv7M_pnW8mVkfrThkXeTyAEvtUxabDikgbrIV8Q8SgQj5Uk0-np2soucjwVRZQsvU8GN1C8sm7ZHumu0EyWQwGI2W9JP0GKVy_WjTrGIJuKFZdEYaIi-9St7Y-FOZ9C1Lqq8fZMhz1igmN0oZaBr46TlIW2-gpDVkYMQEngw1K0jZJ8PsacgV_SErBM4vOWqxYhbuWmsZecrSvH7spD82Fw-k9MWkVxUftC_W2MmWkuuNGGiLCAnzp-zhdu5jKlqo4Mae7mulOmPoR32dNeo9pxDlGBOd2AMkt4C_T9z6Tq9yNgrywx44LoTZ_9ADGG-qgiNSxfBnppTraeJ78tednaZc6eQiyer8vaDfnaS1mMjlA1IZK18N8rnUPUB3o4H1jCCgQ1RSjjD5gV2z4ePUpfIsvwhoyb5yXrxN2iNI8QSNZcr89ZRDYgYFqh98L6NJDV7U3C8Cd6V1oMg-XT87d3Z278mDrOqIca_abXcGMJAy234h64Nb8UXH4LjZjSZRJkvKZyAHzkE6xK3-d37z4CvKdp3JKmQ10TjqmdJDUbyF58tHha0qIDkZnJK90lNKtwKjOQLc1zR0fN7uU7oMlF3DgiM7O8-u44AmJy3jVsM64wZnQ1O1MdXOG72yLt4SkdNt9LkMfmVR7njRnFDDhpO3AsB8uxOKKuybGkjskQcGJhCQOYwzSV-_U-g9tZ0YxjYB2QzALcvlIfvbJVLk4o1iMFHK18G1vEqWEy4_fMCUKrI7yH-mX4emmo3-GAjAiN36-gRzihg7NIKzik3DhTrG4BuEtLqyIf395DS09Dhd0XZ82ath5d8BCIYdBZB7PxBCVB00mECwKCmO2jeXf5EE436ohhapoMyRSfZaD5WOuphNTbvj2_AeuB_KnrNh4VmEDh-2NvN-Duugv5yJENIxvzUh9MOFiQL6g7svuNhq8irWDgRQBEzfIhkZ8D1UoxfhovXaFTfldZTCI5ZIbQxhvDKtW_rsG1INLk9MONgpuKZB0d1gv2zXY9o26a1MxyZdNO16WywxXtiJNtK2BPSd8zACFAghoqrFddcjJFroJJXCZH5l?data=QVyKqSPyGQwNvdoowNEPjeOMrqgjPM89mJ1kljLcMHp7KPc7f1sZfpQ4NH-wxXVJAW6peRhhjsjOUuzFlKt2kAuVwbkBTSDulrOFaUmh5UdrixkYeFAyN-WSVJyvEwfzqZxP8EAdk-5A_cubtTBSAjRDxAB5gBddw1PdY9EFCpGPSZ0SN9WCXnujIVQFwtfKNuZ7QZEmhN1JdmJPoAsa9acOhCIG-tYwGS5bToPCThFp8Xj6kqU_lApIkGx8AFWQgR2GmmdQHXd6qexLsl0pTa0GWuzXnIxLvPl0M0tNqs9xQ7b39f7dLgRtoHWBUBzc1De8JJlrGRgT83xqUbrNpphhFjkWAeoFzEhSYKN-YYyAZSedQz884eDkDAamYEStEcAP3_tpA0DDq3StvAIOZCzyT-J7ja_XVcB_-cJct2DrCJg4LcIVE5LTJGFl07Tpt896ad2e1xfiBgEAuwt4SIoimEtnuVZJ03kn-fgKI1eSmYmFUAcjqQR2tqLLif_eciCQCcO5l5w5KQ86HvoJnEsz6Twj4PbB5S-fgzoJgI7oBXeiKnwsTWJHv4fsjUeCIsIqtG3M_w3BSQPo8m-pmIbdvQq7lx6wN9jCpGY3IQoPcO1WMbrvBOwji6zF_Pb1F0zS73oWrc9UP2HB1EyDv6wHbZW1MXfHrtBgbeKwT3zX4iy-29WI8qKwv9tjj-HLbTQWnFryfPKU8MuQ36jhttyR7FTYKDMm9uJnIgV-gR_0kYKviM6yAbs1sSdirbI9DAHJPWOATrncQIrxbnbdhg,,&amp;b64e=1&amp;sign=e8fdf21458f972fa08f579b9578b22cf&amp;keyno=1</t>
  </si>
  <si>
    <t>//market-click2.yandex.ru/redir/GAkkM7lQwz7vv7M_pnW8mbr3ESmKjg1YH6qqjSjplJ1XUiWr385eT_beTdiJJr2VDy_X5kiSTG59kKL-rVJhNrls-lM-IffY5X-PxyaK8Moen-milLl0LAuq33vLtTQhfhsOQDp7U7ZUEeeEd-cseAbkMQNsvSVnWEz6XGlI7k6FZsb4xA78TU3jLtGcBpkIz66vO5xp4u5vINjajcAHakTmx_rtcq_SyvcEL6tHkepuykHRNMQBSxALd7-CNmtFssQ60YiKW-SRZJTxHX0GnUO98u8J_9uPVv4p4PW0cq-gJpOlY_sz5Uamw33KeuxDbsWuhoBduroAh2CvA1sWVHuDavlikNAflGk1mXe9RlTx5ZpSEOUqDTGlPEz6udAML2X6TqU3BO_p-KkiLXdnwXi2mEf5CGysg9x45DOCNsd8ArKMaDQBdc0jijJFZOQzJJlXFDcoc1KWG6cWJBvUAhnoQyFCWxvRPlkqD22fEmIT8DegNnyYieura6k3nLPhyaScKJzzknuzkCCb1-yCRggOW-tzAL_mGd5qhHf6wlZtXLuCOO1H8sWprJW4Ux8Dcy88GyEXadTTyZ4DY-n7TKBj3Ne2OUyZZJb-73gSKClPnhdptBoUeEsN0swriR_sYHzgSPlzQj50rlmEYevdIkmnA5PZfoAgs7B0ziz5IwQNx0Y5DRIisUsFxMRXcDR2L6tqQ1hhTInt9pOQJ2k6mPnblJV9Fvq9xlAjuB_dslK9yMgEwY_D9kI_UAUiQfFWhNMTvaO28CFSIztPkgUb6Frl84s4Y_UJFkWnXL9eT0ULBaEYHuyxki9yWv9Pj5oRXW8oC8oxN4hCS0mU79sxua-22uuUsYCjYjygkpkVmHGsaDFu762nz6HFdTFotzrEgAxTAtEHmygeTrckKIBIQiig-t6L3tJ7LYkI9FBWcWijAeeck2RxBgECQNL_NxGinJtQGXbg-ge4M4x5UYa8pgAo__i6UNYBl_sEGBlNeVcyxbw6aQlv5hffkuUHvPUkDrd0lWVpmy42e1AYLOTEivxJ2hz7baoi-NhstGDePniUA0gfjfG3VQ,,?data=QVyKqSPyGQwNvdoowNEPjeZW3WuQhNTm_1XHEKuFCxNYAo9o5O5nOUSfjPu3PlwEmPGTPR8VD9stSzCjqisuJ4TymZmoyrSal-RXESwisu3QE4aBRnbzVJIPWMjOM1P3bGablnp8KipAYtd1v1g_aPuhLqQOm1qz7Fzp8y9_I0seWXICJJpFvz30OMXQ6TQd6OfHiOeao3PXyOCJBh9GqAjpq8IX84232cVo9sujiEiFMpRoG7UzxqkaBshcAzhR3Xxl_75D4Fqtrwnnu5sGl05k40GiTh_yWNjEMzV4fw-tBg4zRg5972_uaGIBNbLU3jgUHi5FuNn_Dsa6ujBI10F_u6jeFZepcnedGjV1aSqAFOSIWCH2akd5w7iXaz-BnPg48aC705q5ZY69XZmJM9lUlbt6BcitRZtDQf79OHJN61YPRQ1FVHUMXPorFjr8attFhe9hUwe9FIoIbbr5Z070QuuGjo2UgCmAjpqyCPB7hsiOZOgbQ3LDajLmXTrAZ29G_ynoGDo8N-cQXLaRSoPWYzMKuMN-KK5TsZ3TJ0I5YZw-jnMPqWvM8dbGd3zsda2IYXDH-LNmkUoT4iCRcV8IUSbmgKh5RbjqTId0E8nioIwBpzD1tAxqyxu6a-HvCYX9vffpAYk7BfSRFxJbmPY0rAkPJgXRUF2nDAKZ0zLe8f5O5tcupUGiHMQpNgl_YKvTuqoqNnfhhjyMHevYH57QWmKzPsn6Rc8ZbObXWCyCxTYIqV7M6vT8MW8IOwd6yQ1ju80YNuDMQ3Q9-JlMsA,,&amp;b64e=1&amp;sign=7ba3b7558bbd0a3e21d7a9a7eda8e89b&amp;keyno=1</t>
  </si>
  <si>
    <t>//market-click2.yandex.ru/redir/GAkkM7lQwz62j9BQ6_qgZlnVPFAh1lbqNqhzRV-22fS8E9l2kwrCU_x-ijB23mMYPwhhUwkRItEYGaSPbKPAV1O1Xg23HFa_4Z019lWXEzBTwxzL_Wl-jFmKJyKTC2mxu1yriCbFq386hAJ7nV0RBf3OpS9jBAP1exRBPRP_B_TMTEMwMeJt7_HvpGMjcq0sPcj8G9nyCUBj0vAcDRJ5eziIQtP0dokEGgxXRp-btXLlNhqC8UenksXm16XUloQWYZI6e8R3my8SLoRGkf9A91aPBOEmK1aAnhOYFlBIxrGUrQhYQemeXbo9luhqMef6fPpKXmE5mfdkEW0wrdRN6WRLiqvbzXHpfYH8GjDB8W1rxuWOHjN5DwG1F-5df1pz46-NJ6EFLU7K1lnlshOGpISFw_xCM1XcCqCDLuP5GdEVMB1uz36lybSryU_vGWgoJ1suvOSc4Rgzi6sCWCOzTxRo0YFI0WLPRoHKEII6nUIhsHA-hikAiJcRvDfWDFeuSlf6qbBpsRdRF5fZIaF24nWgVv8IZ4FBPhdv8oculZJpyWDu-XqQx52dYE6_sFYljTTJygm_dyKbGh9tQdfPMu10CgkE0fLU8MgLBTsU85_E6MQTkJW4YZWt5YmQrBxeNi8i_FSaa8lTzQ5QDCGJZSR61CkoIVQsA9Ux-JzHnz7EeR3VLua4HF31ioOKn7r7KdaDwEXStusYapNmD4x7hxlRVk-vyOdKb51l1mNuU6GJBLn9eO-3oSQSu-v16m3RZjvn-nWXL00bOWGNr9oziLL_hPHe9gvcFYOcvwSItXSc77LrcDRY0GtNBXerXolKgJjYQnraQYSReHg489KZeyblBpWmwDKb1AsHCqkJsdwdcu0LVabdwtZmK5s8mIlgau7qlC2P_nvzkPD-K638Ry_nwwKbkFMmVKN3ggKIeukAwfLBv1knzBVwT-kkpi4v7Lz2A5kKtcm6eNgscyBfIoj0rYiIUD4bKjUGst1MI5RTg3RWQtQoxTg895H8VowJpGymlmKX4fAraS-sejvYAVfnvAS6RFG4?data=QVyKqSPyGQwNvdoowNEPjZNynsiCFLum_PRxNzldnxRF9dZz7XxRDh19aZfbuue75ojSbNWapYgNzmf9Ihb1eNHBcEH9R-miIVaH7NPXVCajOEijFOORmSyPZxhuRdsCeFKgsbzrT9pd73V96MN0HTiiBViSmY7m545P_Lo8Qhmjs5m3H356ty79WDd0wYwwh1CNRhFZI1-M--tshHB3l-Xwaxr7MkdfSbl1CfGskjUrrlhlgjt7KLqkIel4THaxvIE7Y7LnIJdMveIdVXXO7jtZDTt9VE-PsA-JFcQ8MGpAfRr2EeDkg5G1mYu8XbmYRERSi88xtAEv5srxsxqDmSgN5TT8Ztu4QE0jnKUz-dDWOmNGzlds855sBCzC-IFL2h5hX9r5dhz1Q1Du4f7Nc8hm83syOP7IYMHugr-mcbVXPXJbjs6nOudTUMSLHDv0-SuQEvPw8pWmkyimjAXN8WR662nevrKf5TQV9STqVInosyaVKaBkVvJoMm0okusQzA-Q3nlxQXCv9i1YEGPvSSGqH6T4GB40PsvBDUPX3HkN5PV5mQjb0RFiAAb7v0yb3pnum0z3RY_AyMjSTPCGrzETpw7MPn4Jb_FRJAnLxKtB1qz9xqk-zw,,&amp;b64e=1&amp;sign=faf4f5cd67fff185bf0b0e98a08a433e&amp;keyno=1</t>
  </si>
  <si>
    <t>//market-click2.yandex.ru/redir/GAkkM7lQwz62j9BQ6_qgZsQRPoR5fH5AXD7fVlygv7uXpRs4bDqED9cQoxohbGblYCxP3jeO0UAUewaYuYNy5ddv8F8p3-PiGaiB_OqLk3Dx82REJrsNTumKIArhi3FksMprNZy6Q4T8za566m5FyJ-fGgVsNtJRm2KFQA57VARVjCyFbViEd7fJku7LwpyB17iDgB1mKe4HSSlApQH_KR2MKVfE4HLV4NQL7Ogwg9eHNq_vpkAJOqVSMBYtbHvX38zumNP7RES-wjQLxJRMO16FByB7TjRf7qBcgj-WQEoQTLNkS8vG9RNGKVfZnMWCsaAcMZe2VVJWmY-KU9HsxD9n6bSTt_fvUuSTU9U12BeUJdNeYU8xQtLlIEecNv-zyW0DvaLCzLJqYqCwllF6uiYfAr55Vmlv5vGlfIuzstHOT6urpIbS5ZYb7SJxaFuwq5Mk616fjSQuwTKAoAxLMZbavuzWUnjH1w4EYmYDUvOeoZaZRpCXbqcIiiOCXDoNBTX_H3mE_tGTIUaiPEnrgvA0_vPS24Qc_JBpcRMU1c2dKFaw44TyiYaA-TkM3OL1BbQnXVH4iR9bFLhSMk55DYb2Lie7Hp7HGin-FJMOSNvKsvE8M7cZzV_4vMMfECQ4FX9KKeA5gyX_h59ia_L6iQzMU0OnxQSrED8IB8yPbp8B2vTPmWJ549mAJ4lEdhJA4T-2jEji2IZS7KgCLOhtc65BTMStWLWhR0BqkfWtDo26eP-Af2jNlo_K_xItl93go-UcaRrnpIcrlknHp4wxBdqdcCHzPJgyMEGfy532xUODvA7y96JYXqlqw4umWro2n_r5-FMqunekEXFqnX9vEU_gN9V9w_ZZSrLw1-NFEPTSECbNpWJ77ozmq2ekRMWAb5MANYQDjBrA_fCDdi2K6NXWmgE92hT6uUyXGS9NlQfwEmPl1H_wK4cysrGKwjwLV6kwuqgl-9R0hS63ABfHsXvNivyot0Wb8pFArF0X6eVBtgWKotORlNWcw6elQJCpLm5adptxzztamEKDM7XXxNRKbVYPIaV5K6Ueu0k0HbY,?data=QVyKqSPyGQwNvdoowNEPjSOdu7OmHvNcQR-Kkd02Nfkrxd0TukJUfop1cCZnoOuPbkLYyzhA2INHDc40mZQ28ixs8zPAdIRqehSESvxyVollnJOZpPahnGunbiZI9pbbkcIEm0jcQOLxnqQKB-RfTWT-ELKVNv4R4R0UU0VAMT3JM46YQQik-60V_i3RX-5TI73gbigA4VO4T5N0kNFimgM6pNbApX_YQ47lqtv84yewBS5O3X0Yw-DasfayaWnhvwzY7SU7V4S1j3FElzUw65kWoLpnvOUwKPOxdZItghx9XJM4lrGv6m2Rgnvqo-RFH_BRjXKO6LrKln96sThH1KDzYgHcl_dQrVuwgRu4FNTA-nITXYySFJZeyV3G47hEkVrUaS2EtLlRbN2ISfPErPjciGlAtD0oDmHG9vE-t2smUihyP04PFJAzXwcdhHYLHH8mAyn1OpEyet9VJF1_O79ITRG5ZCrw5h9k5f-yLFbXBrAeqyuGEezL14u_raBK9UEHK5dw7m323j2kcuavrygiT8-yyQ_Vst5wilPeMBqWGtkNiUhJzLIVlksEv6OJu-v5DiKNe4f6-0gc4POV-faV9CZwsn_0FdlaX2B2v0zgB3BuJQ_U3GUwpVx64JIceXcq3IDxmi5o2v1T-NSRmeFRwf5EOkr-awb45ZjXWdCqyKjxLSf1x6NhCQsLrBbeSN0WrlfPveCxT0gNCCTd-bMMi995c4UoQjeoSJ8f0yyKMkhIbZJ66pjN741afPE6DVmJAT04PnfZ7c_mp4gredG4YBTNcceegKymKqQSYwdVHmQzebEkHpOchtNpw1NbmjhZ74c1dWQ,&amp;b64e=1&amp;sign=e45d44095db0a852d7f402582f864a19&amp;keyno=1</t>
  </si>
  <si>
    <t>//market-click2.yandex.ru/redir/GAkkM7lQwz62j9BQ6_qgZsaliYsR-FSKLO_Vb54vIbRp22wilBTO5IdBpnINZaupQErNAGQ9KD3Lse9CNR5X6Xc76IHy_ezxEDD2CFb2G6DGVd2RfCz_koEb_IY_81T4QmDoJoZ1nO167yz2i_tapR92uyscIqHhDli4_LJ62D1NgPVGcjM4EBLO6FDGSXlVHTiAEBMqfaCe3NouwPv6RMJ2ptiNDRKx3Eeo4zInFDY77Muvn2wPYs__y4bdLJQzebLdVQ81XsykEOvzSTUaYsFPHu5uzG5Oh6fspelB7WxlLuaV4aN1DTgTAdYuSozm9UrrRAbkGiXeQm0Ly1fPRkcKH8k8dCHrBnEPmwX7oQ-rDFNznRuExSNWKwAgRQg-iXQu7E7aJ5Gm0uQm0TZeRMeo5wn2pBjMf481cAQAskewHb7JCWiLLIf1fjO73kowRS0QytlV-3xXZYPCcAUpvXCNrkcTNkkEppN7NDFWyY5u0myAN2z7uh8hp-obYtTmzmNKvE5vh0uEU7YxryiTjYMH-omPpeejdtX0BJPDgzwdBvtgJMmKofLsa15CY9tvjl_qfRRUKIrVgufMdlxf6_Q2X7eZBfRTDkkLipuMNakfyqjMnDNJMPJ9hsreq8xRYyqBaFsjH4MKW74KJkQsluqsO13A_LWUI0kRC8PJt6v5Xd6-eP0YI8tB5FGFv3_HWndzt_aFJT-6sPIf6ej0fv2qXPLKKKUgiFppDeRIxuVGrPkfzTP_45OxWXEBoZT2Joe7_GDUQeNLWn3BClfpgOMCZjYs1wu2udA_p8BGpBZCZ4LPrzhrKm-20tc5AJb6a9Y6mQYFfsxpkeXZtfs4Jmmd6t9-Jg_hqRD-ZRtmgP2XMmcRPgC-OEIjVYltRaDAQiRy6H2laRytAXX1YAfuFIbbk_PyPwLGlN93TGPkg1MkNH6Sh2RqTwJKdUuAm8IPliStQ1E_42cU9MHolota9_3nFP9YCqUbeB26xEoR01fMQHeEabhIqU6t_mkHNo0j2CF6ElNqpzNQbQCefgYc1k1I03EKtDSRQ-Sx6FSvX48,?data=QVyKqSPyGQwNvdoowNEPjc598UE_-DV8GI63m8FoucM7grHF4ptx0-nntayTV4v7eExOpqAKScM9B9jDL1c23f8BkUwLzZA0QRMGYWKFI45P0QNEscvb_DnBmfVX5HMf7streihI4PuxCaTklz78yo1sNEFqpQXQkopJ01t8kl41FWxDyjQ4x4SS2PbgnE16_J-li0sThDBXMFuJgPdayApL6QiAQ6kr4owEcUDYFmJfeDXtMh149L5OzP6FCOjxOXu8ScU4IgR8YmdjckRngYLhMG3j9i2wVKdgq-vucd_78H2_pEeqyTHxnQ99kvKdIdEmt-zzA7M6yhJXarofBcQ6D3QQeNKh62-zdQoO9MrLtGQd3a3Nb7G4g-fesA8SoJb8JfwG5F3VzJb9sHxaN6NkVF-i7Md3-wlyUQjAYVeiHUB9hzeA6gtbPK5PYQqIDRKgmPJ992Tk9TLoi7JqjJXpLEhIB7B_6s91X2no709LuVgp3Gga1VVkXfovm3Je5m5KqBHq8G-4P2LcuJ-g8ZMMxvplQJucXjMWIGIiLPCYyfO3iMCcfg7dyXdGP7RDbbli9FWBKSIicofPyb4WGNiK7iTk0FW0HqUtgd_06uPY7UI2wVEXUQ,,&amp;b64e=1&amp;sign=6ca16cb537d3a8727bf5246b76b38ae5&amp;keyno=1</t>
  </si>
  <si>
    <t>//market-click2.yandex.ru/redir/GAkkM7lQwz62j9BQ6_qgZrHOpIZ17OIA9n_cPGlPrYFk-Pnor84VrBS-9Mrvw7G7mDg6KOEsXo3_9IPIEFJ7TaErzs_aUzdBmMZHKTKiT5QgPX_JIfX99uIaTXgemEJbLSobC2mKbSvghtm0rdwVUKJMpQqJCLw3xP5Z6Mwe8THwnOXhgz1hJJYW2Hhg9oFR6sp_BbBYFh1PfIKxN9cdiRZUcbkGbGR2vZ_yPlWciZMMH-awA2FZxTBFyQo3o7BzSLoimHPEMfDRdvLcKGs1-lqxZbUjzNATBcXjAag7gNP78gq-W_uyz6WazZQxgLTbSGdI4l-TzAoJgl8yg0ucQAHtJWSH7XgpEhrmZFkTpJIHXpJcqhndLxEuBw6jXYLQ9dKHoz3risZQzSuMPOgkgEM2jwzHZg6zWepENAn15AqFFDH07vikBl1SPb-DiW7ySrxmGdMefzLk7ftn5a51onxehgB6BAZJKE1DSnM0BwiD5eBYqsQYsCqFZdRd9Pyzj4DZmeSaEB9oDkXYPZUZA7lBAkkVxCoUZnAOHgQJoRcm7w6tvPoVj6Auva0mYHwG3j-BOHZXLzBBsNQVnOHXq7bCswTtt_L_TOJ2c_idJAs8XiQ0nPpKRC6JrEkoaLLgUgTQdvZqvXIHdTo10Hv9Wba59Qp1tworqmHFNIcrC1ey9-SHPP_NPJd4nQofbE3HBynZADkWbNP_eWDukdSiWitmdhlytyF8LCVtM3ikhVLC6A2FRy1ikkuuHhGrlycKUCTyc7B_CE4lxTNvBbth0zz5bEtvNl7xIz-EH11oHh8AKVE1n-JdVD1z212HDe34TB4D-JMCeYdzMhnnsPKKIsTreRcASaDYkua1Gw4pHBi0oexSQmP-M4GYuBELFvJlyTQ63O0X9myszOqbrPJOYFJsWoclQECB-eoh8IbwepSkPVN_E0LCwW7HY68nQ6-AZwOuttTcFhXDejxQhzOr2s-4VqnxvuPt60OhzVrHEM2pF7N75OavmKjCL6kKOkZ5UDUM5V4W7-lRIwD3JUUwGzGCKaKOUI6UwxSaXMoJ-aU,?data=QVyKqSPyGQwNvdoowNEPjf0B4vKToh0YCrNsw6fnzH0r-EtsxXbruMt4dNWoMBXygc864f3_qx_BsFN5PSrsGb8dhJ80_BoJk8mIt0FoEYpsxque6rpfXADalANh_laVg_wry3r1748zeLBItj44LEoYHAPGUhCvGCPHK-IQ5sSv_qaKCG-bK3lZzh4bWKL5FPk-K30BZMQ5NqUAPqT4vbHD_P9K5CnJDGpsrJWlDaNstKh5EmutFkWXYErRiZOnGbvGUPhOEskuhiqBsKoT5L5KHYWNbtUnkiDKxQYg4rMbfFlSiYHvwCz6iY8zvXVD7_MQYkaiC8RWT9RAg9Y_uRxorFxKW50ial0ge2PusDRH7zcfd8iiD5AoDQot5dHzBkj6rekTQzfYLGF2qZaRZL8EmjSc_c_PUmM41mTh6VcH72T_qdi_ejPsCAJj3XR_Fv-c44De-CzSUFwm-XtKx1Bjnnl5k-D-S3K26yCNwtI1UhBy_06XbVmjSpl5DZiC_KgcgKC77dkpjvxeMNYjs_owygX3jUHy0NQsG_h3hBtmNKEEUeAt5ZdZqvzBVRJ3oTrfXg9IegSNYgFk1oCTiKLhOXh35GGsXz4cbVS-Bj-SIG3sYoJV98ZWiaDTUK3hkYhVr6ibmOjhv8zihu0uz7fc7wFeZgp9xAwdefH1S2pl49_mLDyfVHtDxLOeIGwkcEmpzfW2wBGmzWgKVAOiaMNCLHkC5FTX3KmI9kfFz2pdZcusaBGjoZeR_OamUIP8&amp;b64e=1&amp;sign=9026de7e4aeabcbb564b847730c1cde5&amp;keyno=1</t>
  </si>
  <si>
    <t>//market-click2.yandex.ru/redir/GAkkM7lQwz62j9BQ6_qgZqC5j1Gd3chTjXUeTTIUIeQlIJrejshLztemr_UHm_zq8DJWsl3RavZ0mnFkoPu47uiaW63nM21IPjWxQi4uz1ecrA6vsLYoNm4F0fJnDe5d_qIRdMUpemT2uZzkvMDjeerDq3HVMQbRv1SG2thqorzk9s4rCq55nypPE38tnbub03fhDsjF4VppMsaBsaduhuoEMVJdyGKneKel3flmG_eLQtTFKOG6lh8fpTKrGKAOkFJR8LJ0FFDqaHNL0BvClKxTH-Ld_wJW4c61oO2mxdgNEq1vtopJW-XcEHp9h8GFFKiPcMvIKzaxL3XtImjGvJBMLem1TXjPbzZiCnmxYG-Z3nHZoDZCfrKdAKurqh0c8BhHP4qd5xNgjB-KvqYE1NkByI76_x1jlNU9C26ULZwUWfGZeeWS7marFSOMV-ELesVQvUdytlX2MKBQ5AB8MUKM48U2WGHLw7esxS44Uo_Gmm5PMLObYjVRAhFXPr5JnYyMvXU0qpqJz7XgvimK1AlF-LZDExRz-ob6QprBF36AlF8JFkkKlK1xCl2BRSKDtsl9dsaUHLkUfjYWE9GhpmUucKtvQaQKcZyjSYQ8F8x4jsq0xyr1qIx3rY3ojlKu7NZFZZSU4kc6woeCWdN8MhsK2wr3yQ1txbNmS5PDXzHhs5PwcYiKkEGrZkn5KgihfhIVr3YEQTTmcrVEFEmefJKg9J-NhUsfU62WHtXZekTs6DeI0XJXfPh0LEcp-7FOVm82V7HZW6cXqT_vtv03xoyvCXKCh4RO7hLZsg0Htr1iQr0YsS75gjQGiX1gPfd9whQcP16fbHCBTkf0sN1EpeCWDVV9pKubUvX4USqI7k5Mm_COdor0S-k-d7shY1HctQk53WStqFMc9VkZKG7oSjivcPr5fPWq4M4gNwITIOqoBqnuh28q-AijofhID-3Z3AeJgr1obwNuSFmuoiaqAoXrQrS-4cYxoVp-aJDBUpVibwN0eYNBSD0kI8OALfq3acsLoqcBcmE_9sTBfnmoOUd1NRxeNCiZzI9U0jod8W8,?data=QVyKqSPyGQwNvdoowNEPjZ6UAJA1VwnT2EhL1Zs3QvEIykokN45d2lxnEyNaLG0ZWNfTM8G7cBCg3-gW97PMlu9tcLC7dEk_m-2jtV6rSM22kDjUuJzIRWmjCjCup-MEbioAAHgFSHrZRfSDiC3PdSid9KFde0jQSKDk_EFbtGrRJP7Z0bWIbZ9LgiSdLLEroegRR0o6qI3jyiDCO33N2I0hwCzMFuHM9G6C1JzWKzYcl1naapoEdIk2fVHAiPDjzknzS0l6l_qGRBQYgTHbee0IqDJtW_oCWCMeBYDINwxU0imrAm7TjA,,&amp;b64e=1&amp;sign=0f2efbcfd7ce93119f641b4362f9e045&amp;keyno=1</t>
  </si>
  <si>
    <t>//market-click2.yandex.ru/redir/GAkkM7lQwz62j9BQ6_qgZsX-c5a_bldxR3k1UV7n0tD_HBAzIRdkeXPuNxeTD_K17OHV_OMyM2GFmQTxuBkj6KVJ96gVoAU55BMqO4nPn76vjTyZjT6-bxt0ecV5nguBIXLR7h578evEA_Z-zOYSBiMXawLTbFykSLxRPoruv2UElA6VknZDxN5n8cPbRcOSmtBJMH7GhhS2DKVgpTila1CY3xaHf3ayWWJz44l2KuukH-4tJSV0m-91RyncnCfBkIGtscxGqRzU5UVicFn9vXoIwU-44IfiOoNFtuGAeg5xFFDh3hmlr7aOC6-_mCK5WdyxzwMJ1qG6WfMCEQ9MsHNj02Id7SRNWgxwfWKaHFpJxh0qfTyC3VsyfMsM7Y_29J1BUxP-IA9WIPNxKunoCzGD7F7STbqVtcktoQb5GQIZT3Vo2zpG8f6SaXo6hJj6Kya48BR7fFq9DErpSqSm1Ap_f_HYSS015NYPW2fOk5DEQf44Y8rBNWej0cKUnpnGNbfI3BAAMeqW3V61x4hiCqNvnFaJM6RYLnlZc9AYP6rFuoAqARjCmr9UlMRFaLTQV10elZiNDXcPCS0b2HWz9UjO7uWCa1guNf5rDunM_H3UbHPevvRzK8NGHnThemGKCwxSryE4rrJ2HJ3J0yw4u3QbcJ05feM6OQtaR4-ZWDDaVJSPTUTSwCc3Pb7u6HCjjbJtHKRTmFKyo5b0J4jZUNElrOp5zBktMX9L2bPbTw1P6hPvsA5Nqz5onXKRg70i-CCvThQZ4NQbgRFkjkbdLBPn4yM_cmezsrRKfX3tkaQyH_U3Qt3OshQNQrmhLTEIvLuOTIHuHeiIB6TpyuD0DcX_kRh7-WDxxICztG1FBAVp5ZjYHIGkL1CfmJ7gI5V9FxrLEc6YbyINwj5DCiFLnm3BjJtfvsFnYrmDNFQrsogMMyRA7Ub5sD9368E92Hoe7g4cbdN8AC17jUMD_eRA-epKR__onbNYDzO1CHwQC8nyCvANx3UmLYA2Nt7JpHu4H1xNauiBIwxv7AbxF5QEiZ-8OhssJHLB?data=QVyKqSPyGQwwaFPWqjjgNvFaP0H4BMubTLlGecJczr3SFcwx5SWkL5QVLR6xoiZUcbO7dyIh4aV-qGFFk8eD-F9CsSkgFLpLs-fAl5BYu8MCV78fFgwhxJss7btHn0zOnU4Emv7qaSAj19GrxOHyonIpYRviA-TVU2w3bGexws3PKQKgRx_mrn1AXSEN7VjDoAP6e1v-l8f7O6ZzMqhFa4UiEtF4HRABAiijthK732VtceaWFtjrmlVDQNC1cz8qJFxsC3Vfo7tdcSIGYKCy7PHQQMbrsXd728cZSYBCdOwHaJjC_1EiDQO_R-QBQWaTuehE0s2TgDFMHqJkqpAaS92VtVJQejnYsoM9ua1BGPJLBxCIubTMyqauALtw_UEjRLAS9GHWB1PnwqGJRW1ct7DSOvlop_xOEV8OyGq4VLbxT0K_ClGhhdWsBEcui_FCTPlxCCnwUAIsqlMXK_oOdA8VQinPYyGUDBQ9CKrasHHOf_PtsTNAaCfWtP2e9eysRKIXQOmELz5fY9fv-SfM5vYY4GOQPnBNiTb2ytk5v64KMZ88ozEZxKrtuzpVI4C9g6-HTpbSnbz5B0EAOKZh1w,,&amp;b64e=1&amp;sign=485015f7488d78aad782a5353fba7c0b&amp;keyno=1</t>
  </si>
  <si>
    <t>//market-click2.yandex.ru/redir/GAkkM7lQwz62j9BQ6_qgZmMq34c8eqcbL9cjFMLmLnnU0KdAi4X2RYEjFoyIZCMV0z8PpJWMuYT0s_bbQ0qSN1E70242GC8Qm00WUQANTHrTxq3gR5Tw1dUvsms6CEGji0nbJZ5KMJO1R8jFkUvl2r3r-_Zgyy46SpehZC4V9XiY79TEg7nW5S_519oorVPu7mIQtXqjWh5vi3zXEWv1wnHXN4lglYOSkuZ6f0kp-2m3nOzEixNbU0BT942I5AepZtgoVb4Q-WKMjG89Un4kvrgyqJapuiNBRRg69jTyRso8u0oRTzYhx60x6rnZfI3F1xqZrLZ2slragT_LK2azP06K6mmFZbgcLGmQyJoyJ67gW_XPgU7wL9FA6kU8hmt2LlDOV6r1m5-t_Qih6KLnr5AHatiHfVmBqXf-kDlj2tJRs0dVZ1aNJxW5AMI4zLADdkLm9sujUff4UteZ4dB4Z7nwUODkwHy5cRIGM6QBB0pNpc-KvEFeL0MnRA6iw9Uqzwr6NY8t7WbfdOtAGDgxZqFZeVfF2eNXim5GIElbtYcXPgyjcX3Eb0NceSBi2sgLApEuQo97GJRcl_D_JfSqa2PSS4co1-mYTcK43DuWXVr1bPad4CofrelQIcGJMY6uxxXbxQy4KGkFH9IepXitZxl-pov9VtyPUyrjP7se2W3zXxVMauS_GZJYRWbBcLXTiNucYWlGkJfY38QVkDrsXjyX3gO2BJjgOxSKrm2zdnUK5409VoWF8TSFhZCZDjliA0xzyRl7P8d_ZLeY7VWA-lwstUVwfNHDijbReTyH0-e9SoXpDjz161p-vLBjWQpvfgEDcKtu90axbEpHwdiuV6TlQS0Mz0Hj5CpBn5VhQ3UAX6kTp0--CSSzWSC16glkRai-IQC8S2J0aAFJNJCKVOT2LmjKKBN_WCeRstq0qnZMIZQP_yOkQyBVAwDkeTU1mwM8pxIos3eLt9KrU8CEJkhjIhdgrV1WN_NEtvJ4MgIIjSju_MJvABIQEMnDauImtqh061q1JgMEIygYQRzEO-oNRAE3eEa6ald9xUiSglg,?data=QVyKqSPyGQwNvdoowNEPjcZz5BycVWEyV2ynjHOPd2JtxxAbugi-BxSiAuF46p29lnQX5bPVdYcZkpxSYXgrHm7d52unIkGXehW_iJWA4P8TCrSMgTtdMkWvnyQBOBU7sFXl4EzYnvplR78L08Pcc2Fz6dNYtnP8mBsvsWUU5xM4Z5eXQnxxnSaKKdbEG2-lB3elR_eG-1vIPKQ066AmvG_ezu4T0anJqUz5YTtkPLp-SsfLg4xY0lBRquKJaf9TOH9f1Z5APtupEgBlevY26203ST9sDaiKVqbGEZeEtl2voB0yJpPIvVZmrOnqPBmMKS_8kWqHOh4EGKUA5OaKsoQBNNFce1EdYHT0XXL57AgLVrIRmWrxvZoYAARDgigBhbNlfTwHk3YvcIC3eG4N6mztBB2vqxuVf7yYnDy2JxM36PzJNkNwnx_eUdAMwWKdmZQCbjrFvYDiureQrQkMMMVQ65u5BCGrvOgW7-gYnnHIOLvehkFDxAfIzILwxuBdaYdVkcOUTlKWh7tHhvMd_xc6VfuQb8NXyYexLOlnJuw7Fr93pAdsyBD8GvRAhPCwxmmJAZLhi3fxUb5rs4RJ1eEs6uqJfeKtbiMYnpxxyA1ayN-moywQe-n3X80w9p22sd8rQMpsMg3BbKDTh7sVaGYBLWzq9JAtWZYW6Tn4Lvc_Qh4Njd3ccve9p-5wEfftrdh_7IbrG37zdTJ-5zmUFA,,&amp;b64e=1&amp;sign=300a64271b92ad9f98244a5cb515d918&amp;keyno=1</t>
  </si>
  <si>
    <t>//market-click2.yandex.ru/redir/GAkkM7lQwz62j9BQ6_qgZutS9AXcR6ukvNLZf02vh8kS5W5k4F-e0Yp61iCeCr_A-5nJAGV_f7t_SOADoCNLACKpLG7Bk6JBbyPqAkVevjOx34zUy3oPmzV--1A4Dnq__v0m8eejQlqYN7jHkSh-MZMGbCWGSj0Eis8a8-patCTx2A1KpTVWUnhMbcvUo2VJ0y9dYmyrbmySb1N_SgwV8zwHcloGEvwVxaqAFP7mtquMputiHjSzNOalCVN8Q0KJbhsvYEIuXyN4lKhEY7bXM73xlY14SAtezsrKbLVF7K4R_XP_NfwJIQ-UzR89VWAYt_oR2vnQeXy9QKmm7f33q_Q9mBGY2Vp5INF_EoNbU3qo5rY-TANSRfMUJagW2dNUBL7CTG6YNW5qprltryjfs-qY455engpwWfyFi3OCYzrrpGlUR6-CFzomkhJ1b88KNrJt4PgoZZ9Qxd03hs1tCAnTIQRO0MENz4jZe1PyQbycTJkzjg-HFpcvdYo-zskeReUE2iGI80XTLoVVQJ2EdvYM-7ufiOt7_d9W3CqGKBGf71sUakm9pTkGLzldSkmj9Qq_CRQeokJjU4Ml6JVPMJmWfRex2rPwpPydolX2VTamQBNSWd5mb1Bxc0gK7xKJI7Q2ksu9hn579Q-7Hxe6R5_v2fHrmKIEYvv-lpSaR0zM9ppULlPzlvslC4XtmlLDXOaMYxvCyfUsdCk2Z9f7zKp9cYxeLSQo97cYBNlVNyNhgPWFn-QQYBGrQZ_mIpcdS-E7Q9PMo8lYfnQGhjjcIaMzO3migR792MCgfwwHY7H0KZbfUdHs2x84l_wnV9bv7-52KLMQEXlIBmisKl2Rjaa-ORdK-5inow1vVY1rgCVlXSzjP-H_Gh_jwHxDl2yMnugXU9cyr9O8UmGhU1AnppeVVALc-z98RqugvW8HEC8090K2Eq8v7aja1Cw4uh8roYEsuM-8cVNbjxQEFZcJ6y5_HM319-_Nhz1UqoOY0XnmeLQa44r70k_JE8exq65M-4Si2y_2D7qfOm6Gsoj7pSZivKKzWCFxvLCztoDU3WE,?data=QVyKqSPyGQwNvdoowNEPjc0m3wa3zo0OMiPg4Ca7ZOXlw-lHliMVKIVDu0tBxrmybfX6a2LIhH1ITvXUaGQMsG6o3l3opPU-uyWqPo2YfuGLFwJ8KqvGXVeajNw7LdLatvVk0tj7oaCeNSRQfqOAoo9dGHpi7sl-JvFXYcUXN8SH0VGrAVAJj6FIR_lYcw9DTNn7_oHgrjDIo2-C5xYREtuzNEa094ohRXa2nUnMU7qVmsMzlkRuhUt4bq69bwxH3t9W-HyacOuEr6Hdp7bxUirwmmxhycK_VFI1HFjKWNrrWxc18t7Nk0c9KYosQPFU0HnR_9KBd_ygdAusfYg_Q4em9oXc0EgRjT3k_8rOOV2MOtoxXlDI5zcEk7dzHd4W1K3DP8PpaMmegddd93ha9_DLe_V8y4zgwZLP3wpmsz72qHNK9PY_OtcRknTLrZdoEboRX9gVCus1076F5d257pdYkk2OlC9DIR-ZBa7g_iQmhqWPcDP9DX1FqWZJezFT01m2oyEa25ssTjU9NXpRu2msGj9sKZmS1BQI6ItE_QdrHnLEGQBfmg4IBn3jouY_KmJGOd9FSBNkvVXydnCztY0Etw7L_GHUCQ_r_O5UCL7LJaPEAoe05C_Muk4TGFigs5ilWyBU9W2tBS39Yr63NhqjaxxZyszPhUnCl165ZPwpyWDdIJQpyRu5h_V0xpUa5ipnt1HYCJ3OhEAs7lkow2kROQe3UZFkhH4q9Td1eRrvBNvF5WGZWkmJm7gJSZjYlWxWyo4aGfuBtvndzS9TMBXbdrF--hD3iC6N4C5YWh8wSrtQLWBcC2k0oxOksrxBqL6hXJ3qWr3SjQGsqYPGIg,,&amp;b64e=1&amp;sign=20440f4b8de3608c19b6d4a86b656a22&amp;keyno=1</t>
  </si>
  <si>
    <t>//market-click2.yandex.ru/redir/GAkkM7lQwz62j9BQ6_qgZutS9AXcR6ukvNLZf02vh8kS5W5k4F-e0Yp61iCeCr_A-5nJAGV_f7t_SOADoCNLACKpLG7Bk6JBbyPqAkVevjOx34zUy3oPmzV--1A4Dnq__v0m8eejQlqYN7jHkSh-MZMGbCWGSj0Eis8a8-patCTx2A1KpTVWUlJ-MqYO7t8hNAbJ985wQoim-pqgQBxr0vnqUMF5_u4Gzg_r4nAramgBgOZhoZf7-gJjev3tPFkrclXpDaeHPhorvN4ivVz4ApznXWQ4r49YiK2_B9490Ax4EYqHQHl2q7CBeiXdy4NfPdM9JJ6fZ5vdHKwHTrswN2Aoun_s0CNvunX7HxkNFxuxLZY1jClqiBkGamHzMVWRuDllN-pZyhpO78hK843VeZPA1BpjP3j11_Vfi83NcbJphbSTw6VTK12k0rVC1O-yM4nYy67lcNYdtXzpKQyAZapSeBrIc3YCOcMpfyoxyCSw3GaTFBwMoIH7j1l2_YmZn2ajvrBDtxJf7YnGhdBDYIQD8GtxO7ZGkQNZLdXDXWtK_F2kI1b_jKCT7z6yrpQogEaPPpr1Ex0E1wc98L0Mr9SCmsOSGFUKI2SuUVl9e_2Kg-ColVs7bRPFXC-G0vXmYZsSAX1kVSYRLyVsOvwSuFciHXTts_MWK29MamQCv03W4gM3M_s_CjN3oNIx2X6WA7Q5z5d6vUyjk-fbeTDo5m7wSOVURH0qhBXCJLZjNoi22EW1Eo_oQUnMfkbWjOI3q4233H4y20OP9uiWJ-mvoV0WdpGMQA0t8cmQA_EVIZ-kK1Cz4aQsJ-5QlTQQ7t8MXiEGeseRySJldfpIshuWfp6wuj-RPo8iiC0B0crr2Cv8AwM6nh99oPJMYtpTRL_DRhFxWzgYZ0YTY6ny108DOacERkHdJA_5QSWuh_lO4B_vhCKUCVcuS2g_0vrL765xi0ANW5_lWtF_WY1-iTl9SfQuwyoPJP9qr530-3dT8SKE6KsR2EVqlv8THRVMy4RUdoK3X6wDZmQWEdrGD_1z3hdUfnBaRQ-d4UK8kqm2CCw,?data=QVyKqSPyGQwNvdoowNEPjTdk9pp7cOB069aAZxyQXDnYC5t_Fw4IEXI1dwnq9GsXQLl2P9FkbzXzsZdUuTRESkViPNI5kGILx1_j5BNBQvnFBffsQZKYvBIn710nRn8nZ_j32s_okP-sPlB2D765JuRKZgdN6sV0YNERvskLj0pw8YBARVfBrxcdLadJ5_Ici5wD60J2HvHIRQai2hUmMOwTs8MHfGzeWDPfItChw5B_kf-d2QNp_5EqEvANwMKudIhXuH8nFxHwDqqR0abSmuylLCJ6hihOcNsg7x_7xcbGLF4Jd342QZqSPTW8Ylsj0JgsWwJFFdAtgBpUZmpoJ6JctK2ZgE52Qd7n215j1oK6jAbfGmjXfSDoXh8c28YFoJ6nfRUkoZEZUax_GShH20QkB-FZFxe1OxR1hA_i-_Gw6dDEo0krNqwraLDSaxmKEFoLHCTezg05w1tA9pf2LObq8p4bakFTEwDL3nNj6fatyVRMGWjJiSGGKEOYDHq8&amp;b64e=1&amp;sign=006740cbb5939eff9db86ca69b21fc3f&amp;keyno=1</t>
  </si>
  <si>
    <t>//market-click2.yandex.ru/redir/GAkkM7lQwz62j9BQ6_qgZtgux59J8WSvj0Ees-ht7tjhGyTrRLXxxJHmCnVLGCAE8T_RRVyFZad5ylSecOjs0cfL1hkLGq8UjHvd5CUgUQfqaAUZ6179-5Lvh9BFPHyFwmsqgOvk9HME429dLkw2LFgEnwgXQfO6rXQ_Hh6_z6Tapn8DrDGZ7VNbvOYzR_j1OaNkpvDhXKy4HM7AJswfd_ASkjqzm9hgR5OieUqALNq4sTOyEpI4Mlk_0ZfrXVJHLDouI-cOeKStZNxHblKQg3Lz1P7A2nzDSCwqsq3xUffy5BumSyOHjuCVRZwY3Ravcbvo20h9A27Gy5gGME_bvr1_4r7E95iC2bsQi33jcHs07lYMVreIO-pJ8swEhtif1_9tweT_Z2b_dC17DMYPuodo_RYD3l-APRQBHcBIlKD-icoZYl-PdfMVpEKzAx1AZTac0UjW-v7NFycL9AzS0FK_O7fucEPxwiYfA8v3fMYqFD3MTHA02K67Tq8Dws9FFXe7rO5GKwPQFAU3TxqmHE__QI5SlQueks5s8t1nopMuU3B3ddOynFW_MfWUPM2zYNYSDhfh3OaZ3JSo0PShg_29fKPAMoyBxgOv1oqKjWEIuYPbhZCXjmXFS5ALFrDs67cOCK7cLpf6Z0959W75cgPkcvDGkfzXpZKS9omS3fvkYzxLZGY3Ty5jyB-PkI03PD8nUuLOUis-uPNoe-amWBBT-pgM08yr_MxPhsFc_Jc2CqSGfTMLvqO4R8TlZs35BdKzW_gqzZSBzoiCFORe3yKnDfCfCzq7wYrEGpnpFjB3LEt7XkQht8s13E3_92AJR2KtFtmvG8VyVa7jQws7J5-UQEhJDFkz3jAO-lPm5Uk0PHfax5DrR9TRC9rrImFmz3Atoh-Fv_FBHfhsvMdAq04mxIA1Pin_0RcGESG7cx_38f-eRT0D5cRvdwgvx1v62-JCC9wTJFIWQKHUDJnnodxmiSFhI4YHyLNpRqQPRx1GFGuX8uOR551qf9liZiegA4FV8ZkuXbMrGLA41FQQA_WGQboFNwkBqILpJ8ks7mE,?data=QVyKqSPyGQwNvdoowNEPjTdk9pp7cOB069aAZxyQXDnYC5t_Fw4IETt2O_Jqic3x9rTis31RzRVnk0Xk1O08lQ3fqjuNDULh38-nIauNQWog35YPi06-fdkXf9d0TyOzEZyyWutcBayjwIIBBtGRZxGlnAwgJtdzsWhIe2GC3SKwHh2F8YnkvZ6baO6XAF9NdsSXsyWtrWtklh8zK8sZaPcjqooGMkv5D_odSwfT5hR84x9brGS2jt2eakNJmLwTepHgvtw8eqstm-1KPcpp9lEtqSjL2Xw1ln2WiygNf2CnOM1PJByB6rErhuYmo5fEaOP2DY9_Ln17FzzCGKHQemLxwO8TbeJu36_MCx-d-0-SrxMM94G_BIabKFeJZxFUGYJnW-Zdqo4R-nZNR59MNt3c8v-zpFHlGWYku-wJdzuRgwaUsdVAc2kJEYdb8hAywXVZoXZl04LOXh2X9H4bzw,,&amp;b64e=1&amp;sign=17deb6fa448e87ba28bb09efa7e1dea8&amp;keyno=1</t>
  </si>
  <si>
    <t>//market-click2.yandex.ru/redir/GAkkM7lQwz62j9BQ6_qgZutS9AXcR6ukvNLZf02vh8kS5W5k4F-e0Yp61iCeCr_A-5nJAGV_f7t_SOADoCNLACKpLG7Bk6JBbyPqAkVevjOx34zUy3oPmzV--1A4Dnq__v0m8eejQlqYN7jHkSh-MZMGbCWGSj0EtxR5DmRadKQCLQfAI-Js3raBJUwN33itDdOE1bPnO-tjlxRO24uQsVhfSDEQN6pUZUQVBKj0OeEby4vRKcZawCsjP1h-tBI5eNQ1aPtfEdlwU3PYrKV6w9PP6e7nsZoh1SG3c5hlc5urfyJ7uEf5RRakrO4tRmSMSLKD5aKPEn3w3LRxp-cFs7Ts_Bn5k2KIg1ZGhjK1w72JcgWKFP5WYhigk5Zxhz3adF40RMsFrHl9FdD0EzTxo7jYpvFxA6GI25miLrr4xbuVjwTW5f2rnTyEOu778LpVcnNW0aETFpbnjFbIYQjwfuPOMy9w2k953YtWAGaAGODDZ3fK4f-Hi2XSCFRDSFEJWAagflrx6LDYlghQAEHX1vJrjiy9oauJ3l4QRMwFvzgXMh44ttQLJJTefjBiJHIhp6Y_Bv1dS4FMQYMoIWNBa8MUZhKKHr1YeRpEgZxCiQ_gaqxCeHjoQ6GKe1IfTahnemtlwar3Y24qKAEfqLv2Y9hq0ARCb049Ir0vRFFRvmw56lZZ5URwj80Gd0KsrzYoWIYtUyuP7rcfU34LHSzthxQGBs5J56q9B3jE8XTJo2rX12YFfyo0xY4ciGEtPlAL-fX3SJlONDIhnsWeybPtbAs9GWJAeQQfXOsLao8yUW0NhqkDrmTvScSTzkctvS_yihdedWTG-f4dyUZLjs2Gt49fB8jEfKEQ25lIldtIkTWsQD1iiaZtrvQ3XysmE6x1ZV_s9osDzbI0p1r9W2LLz02KyhV3Y-qmbaHy6gVMjDiMk2v2GOX1dGZEMJlCtzRhhv737cNWskEd5x4qECym5OdWNm4e_vierxqrHWzo6-Y3-ouzAS75NnNPppgMF0S6l3XMQhfrHDHp741k5xU0iJl87CHzkbM0eNBSU-Izw9g,?data=QVyKqSPyGQwwaFPWqjjgNkyur9J53O2y3zpbbJVpSjhbape_EykzjJgLoYifQtKD7-UozR51iomzH-4SruGciIFGlizTGRMNToTiEFkjjVAwyA6iqICLYcN4Q0c4yZUvJMBiDVHZFlpC_gm7_1j6PyjS8UezCkbZ7v-6WTuoE28uQVTqPx3Mo9NiIz2YMo8l4Yu4Sp0ogFU1sEuJvDM7qNvkWnwHVtNgql5aEwHZxRV1GGi34_ndLAGNGdhPDDqa_r-If_dYSLKHds5-zz0jGCdIm02O3IRhbYXqdxBnHl4CaZwseKEh2zq81rnVmtUElMkIQlYKldCeOzM8Du-fmoY_1N3J-gVKMPV_3etCBYSUiIyOEIz3UBZLWrwE9ptx9KQSjI4hAxx9LktpbeYdOFxoEbrzGtWRFi7ocH2OsZ-FujIhsAc-9xTdTMwuuPOeTbWZRDcT9JBRoMZnaW6b8xbQh5Ow8S5eiL7SOzzkUJpiMC10_FCgvxoOP1mQt3vabx2Bhe4jhr5LM5b8mEg61XplnnPpaW8STOVN9KcCkTi4tYp0EG2oUYm0Rx91bqGnjL95FYTn2I-WJFsVqssKoJZaM06Jj1JWJLcPJ6Zqu3wiOstPXBpdDjP1MN72d9xsj9xLxNWHnkE,&amp;b64e=1&amp;sign=70f123a26b985b03e269c46d7de82295&amp;keyno=1</t>
  </si>
  <si>
    <t>//market-click2.yandex.ru/redir/GAkkM7lQwz62j9BQ6_qgZsNsq6jSuGJh2_lzwmgbpWg2hb2CEw88ZLF-qrA5xNqbUKfisBwuo6AAOw2H-VLsbUB8GGWw5WwIDWMV2kxco7aRZ8ygIX0mO0i5GJGVTWrhun9Tsq1vTeSca61hfSVA1dvIa9Pzx3vghvM5tJUNHorA9PJMUPPptxlZV5sho3s_xnIJ0ivN7gN64N99PgHjdr15mb_NsMoYxjhHONrkZ_JOQJ7Fcqb-q3Krpftit9JFLEeD3OiT7OSLPdeWUVoVI5ebMk-rj9EE045_fa2i64AU79wBfpWrdnbmANsFehJf4y-5AXFjeO74eQcdqbhc2FYo0YIba9dw1mVJVF50KKXSHskVbf8wwIUdcQucCHlR6vXFN1p2TPyKKSMXmZ-kt7z_FtUJ9fdoAH4jmqhq-mHeiutKGyXiyeCAcpXfwz7sZRGAAJZ7jQIDk4TLzyx7g6T7TeeBippGcg0RTMwMRa9LU-P6Jiw7M7UcPD1KHHGfwjR1TBxMoaKRVVv9g5iWTLcvXNbBbzfrCZZRQSCGvuYg-t4QpkjSD1W5jnkekrR4MqEkDAmjV7SChix0KogR4DVBA4NkHrfLsMgGnRXwiV9ClNHqelow7UhGcHrKxBQyg0CKUZsJelhxFzj14yFhmlzYPFMX0YxKY_NBqU9LL5Fkn1D41rzEAPxh22a6-Zq7zOj3ZsJjpTRUz8CTr5zYwHZBO-v0Mgk9_1ty59oUIpONAwdEny0n9o6cqbECPCRZV7T9yhpLY5PKyLQp_Vo2--1vtB7gdlq8Piho4qLwCeQpjbw11MY2Gop1K5usaXJtvjBgIZMoGBtzj3pyUaZybPXZrMemTGkcfYB8MVVhpz4Ro1WDG7-88bOImuU6J9odR9n59jVDU29_xlZN4IyiHIGMe0czlVzKaOpMLqRbcB7qadWGUOSE0eurW4i9iu2YntXbbkZayUX2AW0vN7kr8V8E0wDY6ee39mDiqLWroE_KaMr3gigUnojVzXjgdaxy-tQLWwBuMxh7oEN0uKbkHKSaf2xDUycERhDy1iFkOyY,?data=QVyKqSPyGQwNvdoowNEPjbi2CdFeKnOQyUMAJpCUdEjrYAUVnOc-0U0IT4aEfAD_yX6qlrnOT1El2_C7hBhmq5nM_iTag7C4lMxRrn-wgJ-VRoroENhE_P2o6A3ee6D7iUNdN5I9hQpmXu3NWxeDg9ozueErlZ-8tec0_ZHWCfmm6zxbLaj-6yjPVyXPDpCfq5QpaLfenxx_7chVdaC0FAZwzn7DRoWtrjZXPylWei7gMwWVTPVniPUTxbKSESz1CLkJ_rHizsVpDAbtkdDP7r4wJhpdZ_Wk3SGC6pvFRLzBN7ZH_XH96NR_uMJuLEbIkLaX8CkJJHbNNivYmfIFMICKHHLdRJpuLh1B8suzL1ZtihsBf00b1pIJQetHskrvNQ7d1DjDzsmXKwW_dThHpOMoz5Vl-YSCo_d5ob54GWInDQGrae7TatLO7C_oGjDnB1pTrybzKp5Nox1uysOehH1L5wlNcihbFAd9MCClIbCRqehyzNlBsSAiQZ9N5Cj-tqPkw9Ue65v2VheemGUIQDDnfo4iDFN-2vHVfe8vHDI,&amp;b64e=1&amp;sign=a2befa9aa06f847119f25290032db75e&amp;keyno=1</t>
  </si>
  <si>
    <t>//market-click2.yandex.ru/redir/GAkkM7lQwz62j9BQ6_qgZjI5TQ7cPZak8xunOVH6QnXndSMZrgaNEXtIuRGs-gJQWDfba8Z4KYeNp3xkeutf7HD8FGWZLPPs640qck9kZJGQB07xQuZENq26JM4UUgoZVuSDcgWQ4OmmbVd9E12XCBLIdIZbOH6KnaU3e-FzGFgMgo0SqAmv_cTqyVp86EChYlPOEjlP1Zlh_X5oDCvybdoD4XhuTdkgQbpA2lIHttHb-Nb3pJBVujLtrzjAtevb6n44BQjGAWeHorJis_sYPlsQG7JtjJkJqcsZAU5fw6KutTwqhfWUsB0SaJB8QUdUzu3_78NeQBRuhK6f5F5wjOsGsuSepd50-pdyacA77fAvgflQTL6C12kuPykQEFyngE6tznH037lsFw42CoWEsutfb5cP4DxkumJ1kLbTTqo81YQ88E3jDQ3eUNnGdwdF94PkbOd3W0zUx6f5FVUNRNSXml13KLPaRBQOhu9kJOURqe0jUC60ug9K63kudlzAMqWZ_fFyrEFt1uTt_jvcsvxhXgr4IvNrrImP7vxoKPT9p-gJrW9ZjwYeVWhvsNP2jSFqkWE-vzL1371yVvEfNeV6UP89d-EHkiQ_qEssnRUSiFr5x-KAJtlzG4APv-CAB2QDG9G_NKewuKzhjBgXMz_xrm02a_FWVsptIqQQqr18crb22NUjO5g5CzIR3rG9Q_ebTyzY6VvWAu471Z1IRgI466A5WFqV5THwA0ctoxJOgdfFyG_I3CYmafCOvXEmmQkbNKX9GVs_LxjSErgA2e2jjAyF1oBR9eZXyuVmGgwC4l-Y4dlFYvHGg5RfAav0hsnA066GgzJA3-Hc7HC8IRiUM6-SMcpkrSVE1c1sNS5rSrUgA-gJ21Ri21WjPJ0j73EObIhjKOoXNHx0aOHTdVpVqT3ti34Xi_9oymh0D-0Uxh4Hex6fxeEQM0gLvOWTFIvVx9MFvze8DfU4QfdPz6tLS3xpdIkP6Cdbs-d14mcXkmd-O0tr0CPO7Ou2m9HouaiJNfrlMpLrbRp7QpRUoq4F032W_vwc?data=QVyKqSPyGQwNvdoowNEPjQceEglZTuuBdiJgeTkS22IwgjQdvc6LOxYMD2i7BmEyxkH74eqOXP_cenG4Sn4Sr6Zze7AExGG4QuX4XfeKnMrcpCrAgataGYjWOXbr84Ql_HUbQBjPgecuvi8qiTthL9Oof0NMxQwhGKEOWiPuTcmJrNylJ1ufSNgc82y0gk2GOKrhoy8Fax4bVkAdBeCidL10Qa5yrf0ijkM4DubIlSv2uJV9CBLMtf2nZpbPLtulna84LtBVOY4hl7grvqtCkLk5cOZwJgs0UIH_B8-oWWaAqvvMUyIfWTxvrHbC8Aj7PskFrfbTEX2ING5wLgTM2iYBoi9Roqz9k8XypK5xJFxpdG2rq2o-Ej03fQqmr6BpZSWMedpxhC2z9stn4eb7hmhfhGZOzgON470cPN24y3APLljZWCkMwq-IfrnibNAxkEWpv5yk2ZBmaTgzHCBAvly0KpE8pCT37Z7WkkIR7fbpHhl1B8qXDfXRE82E79sWhR_t7ouYzRjk8mUT9stJAY4YmB0A56OTmKcOv3K7b-eBpcqGuOdfMxmEfuNut0cx_Q-dOEOag6mJX5pb6BtHkzvfiGMPwO3JQGHlPXMaycZbm0Z2XX7i4C7-OvCJda1EuAhdZjwfzBzI8m2BJYEF9ez7WzJghjpKjGGvCaJkNxZ8Tkap4XDVqQvKHA1o2yO77_SjU-G0XKIImBrtZ6n7_k-CCmBMRjp8ZiaPLBUZ1saGtMhqfXip6vF4sjocrFMW&amp;b64e=1&amp;sign=870d84f3519c9d8c50979faf82298512&amp;keyno=1</t>
  </si>
  <si>
    <t>//market-click2.yandex.ru/redir/GAkkM7lQwz62j9BQ6_qgZgruSw0Xpp6JG4_D1vx8opASwHMV07au0qujRPpRyRpKhNyomCdNzF9JAxZaeKqx0ICqBeS7qKBtjtN934okNY_O2BcpxV4QjOHCtdj9fuFdEedrhNDBIsl3YcGXmoh0sekpQJKQPHzDQTE2w9thj-w3VlecX6mquk64DbJJAKvoL2BBCKoHff1EdFcs0wTTO0t9oECJsAoedlVtgI6f1i2dQhAZEIHjDLeElfDgMYZf10MQmQAu-HRZce1LeHcyNIzJHOzZzYUrNCMz7D1LKH1qNDd8JmtWrBsA-GSZ7fjBSUM9TnWTMMdN2t5RdaX3UN1tNgG1Hos0XB0CC7UWfUF79HNgzheOkTvJ3RHhUou3nf2A8l8SyQPvd2yAXVXLoacytfSrfZmn7jerkQPeV6OYDpoyh8O3ktxlUFjvBjC-WtynNfqYjBvih_BqPsnO9a1Uw1bW9bZyRWTBahqgxD4XuoEFvH4UkF3c4WMNOJFFvhB1X6sJGhhjiKalWfVJ1c4DGNe9AY7E3iAlfXOngYTBVLttj0WWzTFDebdK8Ae1iOX21bSbiMnCgg5KSucK-bovmhEU-zLBqP0x8ypHaKavxxVn2QgiGMzPMxP5nBjYV8cJsmeVB5c4Gd4D5eBc_4F7Vy43nK9kI8KkersPwVb0s_cRNtXZ0Ad_NqGBErGrV7NZA3ANqnBs0OOZBUsPIMJiVVa11KS_ZuIpqKqzlFQGV10jJXF7J5D4R-XRWal2zc1NcWsoETuvWFQj4X14Edld6G7s-zuWg13xcrtWa7gLDW3KkmzHFa0xKnk3yp5QXNdWtzVI0vQ6_f8ZkRJfmLksVNaSctBlNU_lTbuJnZcy80u2zAmxZRc0WLJRC9DVzfP-K7EO16tyXlopV0ta-_OBnDJIgKxa5VBgPwMptk7Sgj_s5itMgopTz47JEviKql90nZSCOD4Fdlv7liDH_MiAtDT7ZkQ0Vdy8krCIY3_ECQPygNbittihm0FVTr8CfOU1Gn-4w_8KO_q8DU6S_K2UPKFvESFuixG2cXbczUU,?data=QVyKqSPyGQwNvdoowNEPjYHttKe5SFxik5VjVE6AgspWzT7dAohMhPsHIxVZP1-e5Je8d0QXV-YZQY6WRRYpUoEJfdUQ-7Xzx5SipplUwp3UC2Ov5_9om1Sd3_1W5HDmwGq8k5k-zcvkIUzuS5_f4aiPW48W1nhC9khBDlt3FXEXrXuvUQ7He-6lxSX18NlueMg6-KKuQgi7P0ZSZOdhKWqhzbAkirmFXBlcIEks0yoAtY7wJnB5psudllqwRTzH7rLKXWQOaB-JAA1AcPi-GKB-o1NbNI2lb3hDSoSUiZx0KEVWbv6KMDm323axQF5Q_BhB0jUA79l0d_VGGKODdgW3W0O_-0nGzNHrWoSjCU33OoD-8jDcYf_Q1bNMNGnWDZTOoOg-D3pUuQgil-4I14aJ5gXOGDNqtAEOZILEnofVqnfmjY6EX52e9Lfmox9O3w_rTxw-mLKz2-_pCrqCoCGkZqfviCRrgWOLfspvRKxUXsrDNwd573FAZlnZ8bdP0z3HqsZBaZnnFm8HXdLzCA2w5eMNUxKWbJwjlwvsFW8Cs0Qg3pQLo1Wt1OAN710q8f56UTZU89S8l5d94rbhE5TgTzu1E2b_GSPZMaimpizx1WXLDivgGA,,&amp;b64e=1&amp;sign=3220f71d2c09c134316137e71e3a7c95&amp;keyno=1</t>
  </si>
  <si>
    <t>//market-click2.yandex.ru/redir/GAkkM7lQwz62j9BQ6_qgZjXxh6Iufs3JXPqTGTNPbm6wxVRANGZYQMrEA6Nn6-6V3xOR-vd75Jozul2Uu_wKZ2jCt9qYiKlwjTQctBC49SZGRjQ3Gis-aGHKSlTTAL0UT-7EoUmg5w43N_MfuQY5iW_j14yWkA1wYGzww6lzZ1Y1CS33cr9hcjNc1BoJoplffGEa1jYIZcsSZHwg7EdgjLlU2lRkBHVuc2cjPe38cSiQubPqUh-cieAqsi6SKgwdKzfCanfUW24eb1ZVcwaPF9nZEvM4CvnhGDAH3lcmwyJsDbuj4lpgaEXbx824wcjxN25FCLieV_cFVEJRLX5MYAKrq6c0YZ3f-DppeAdYJKosTiFwugk5hkOnkF-7WpWZmItas-gZme9nXFdlJQDwSoZhEZOVPIpmcR1pq30noit7uh2saqddS-jW7scPa96_jDKK_rHdClHiPvzo1lO86Q9AkS0A4brxOSQlKm1YMvhsbr1ylw9j2csAanSXk0txr8c3HXJ9OAmJE5D10a5HWx9_EKukWlGnLkUvFTmMIeGobhRXtNUY-8QS6mg-hin1pbY7ZaVoEHTnEewq3rkpASk1GWPs0XAqU0m1TiJ4NQ1F5cVa5Mq4a4kwp00ZeHDIr77lvYT04_ElF9DRudx8qSOvciBKMUscdDqx9sAsSQy3-aWBrW0EZfNo0umDYBdT2fTGLBpCNVoPby9xuGfxVeQaOeBa-lWhQb-HanTfX_6vz8An6huvuiw45vVHQHGhb_NNv0jAF8O2ZnRZMGhXZ9JTbfnkEaYU-ZuSTk5oPM3fmr8kA4dypsn9Yv63spAz3-_3L-oRUgSHXDW0Qy58KjpqCbfTo9n1OYti3J-7NkjcqJnv15OiiTfAZL8_d_pOeALEkzGmtKEVWKSbpBjyvvc4r7ftyDrjfRLSanHRLYncM7UAC80trWu1FosMZ4UYWZg5mQSGl0v8ZGs1m1jEtX0LH0_QYRnFOWguYtrkI_-pIm1l1UHuFMK1lcUmRjCt4B_aXAQ66sZDXpkxGoQ9KHA1pve4YzYKXgiPVICSHYo,?data=QVyKqSPyGQwNvdoowNEPjdqOXYxGfzqKRxoAal9Ujw3JhMWY6DLXMcPjYtbHkSlJFhtw8NQfwzMB96Siiw6_mLYraNK_KWKTt7vPzCf1iubwZrI2AqhA5q6Dui9P50JoyIkp17jMPkCOWEtcTgCH__ooa2RGaE84n4FavWWZOzsWmQfPynQNx0YqUVa1dGp1T-9b43D_hScFPvhuSeRSwDcr4xfM4m4GTahaA2sGIQkRKVh2tRzJI3WkUEQXKEKnapwrST_HTBRPF7Twzgq6UzpIMTXGrQlXnY8v1zboEoNXndgzxydGK9tkArHkjz-cW-887koFqpVnuUy9KvV_owNKnegepdIi553sizag9EGIWO4wS8xe9YcMDF9713W8UPxVI5QGBMB7AVGWjrHY4FHrpxCvNd2hLgPpEL7BVAI,&amp;b64e=1&amp;sign=df4d70066fd270c9aee891310e8f5ea0&amp;keyno=1</t>
  </si>
  <si>
    <t>//market-click2.yandex.ru/redir/GAkkM7lQwz62j9BQ6_qgZtgux59J8WSvj0Ees-ht7tjhGyTrRLXxxJHmCnVLGCAE8T_RRVyFZad5ylSecOjs0cfL1hkLGq8UjHvd5CUgUQfqaAUZ6179-5Lvh9BFPHyFwmsqgOvk9HME429dLkw2LNfDUQVH66IrNvpJa5Je9GvHJ4Ic29oQsh2Dbuxc7L-a6ddqaDL9gesI51_BcYVfPoo5fOwBGc3AaL7WZ_842GzsYM962ADVkQJEQlPSza0wtFeREJ678cdmGd4fppwiaFq8gcsLwEXPIjNxOH84lbc_FEqIqqUSadZy0K61Xiv-QxvDbD4kz1nNGCH_QJzwd-YSUpmVAHDAkA7leQMenpOeLTziaz6rUpl3juHEkvvyC2nndCd2wgoeL6HuZZMPEG5NiZ9BBrmIvTATbaiNYeRvI65Lm9J2xTT51m0553MrOh9Y58ghmAj826IzeqluZNOgmyqhkv_mSEm3XVXz4Sq1VunLQjZ3HbyhNKcgGY4E-NnW7dc6DI3aMryca81kVPXWstWIHJE7JEJfvWW4n_cZrCQw5-JxRPpOj-BLb-bPIpvoZtB99GQ4Vxo4hnA9Q-nO0B6a9XOPi4hQHuhR1NSVSz5zqAt6FBhwBRJg8xJ2QN6HDlYWj5yfJvUdIDZTyWSi5LzfVC0DZRv12TyyWyS0kdNn_scSXS0d2D4VfpYyAiPArVAeaJvUwU67n4eGGpKNuuhEz_qoGw2T-mg7Ld4tIL9ORoUUFB6NgZT36DuO4eAL6xVVK5dVgsKzaxNk-5xguQlJPcHZSJn1P8Q7PD1TM9P8JVe92dFCZ68BMPg0QMZOUDVbu21JkoWkwgdEeAd9XjkONrXPcFFTbncJUFewnrJ0zqmGVskKxcOhFcsNQAC_s_s7EKwWzrMsuLhV4Z7bHjHFGA_QzOSORbzLYsPiYpRmWPrCMVQ6Z971t2ZWHa638Osiuky7jag0ZhhYy04ZGweONqbD_tSpGFDFycbA-7XFSMwxaIksog1eOZ1nMJc-7MMninVGzprqsxAtagGGJQMIUg7ikOCgD2Yb8zk,?data=QVyKqSPyGQwNvdoowNEPjTdk9pp7cOB069aAZxyQXDnYC5t_Fw4IETt2O_Jqic3x9rTis31RzRVnk0Xk1O08lQ3fqjuNDULh38-nIauNQWog35YPi06-fdkXf9d0TyOzEZyyWutcBayjwIIBBtGRZxGlnAwgJtdzsWhIe2GC3SKwHh2F8YnkvZ6baO6XAF9NdsSXsyWtrWtklh8zK8sZaPcjqooGMkv5D_odSwfT5hR84x9brGS2jt2eakNJmLwTepHgvtw8eqstm-1KPcpp9lEtqSjL2Xw1ln2WiygNf2CnOM1PJByB6rErhuYmo5fEaOP2DY9_Ln17FzzCGKHQemLxwO8TbeJu36_MCx-d-0_KFZ1LGuZyn2yn-CotYWq1aZbEcEToVYoq1GgT2zoAUSIxMm-nS-hPASLnXR00EAOSbfFB57zC67rD88oqKZB4D4g1t1MRRaTTukjhVwMYxwjQxSx1j75ISzgGRAHETNU,&amp;b64e=1&amp;sign=6b8cb52a1d9faf1316e2513062b9bd62&amp;keyno=1</t>
  </si>
  <si>
    <t>//market-click2.yandex.ru/redir/GAkkM7lQwz7vv7M_pnW8mVP4JVrUK83u_oFq8FPAH07YZj-THMm-TfJap-uaLFfRvh1jLlTRvXqfjT2hMva14VKxrxVevDRL74LMYrUutHE5106Y6rRW8QvPhTLxNXTXY2E-8vuvnMFbmw1X0yMtF5joxDMi1EyzbW3MQVd-0_j-t-p1JFrXW2rL177Ec4q58rEYsmd5mQPVQUclsNglHqnIPXS8lemur5Y4y9vbdc7BGBohmk2ayWfImBHW2CUi4Z88HBQ9qmDhuD77Z8uZHQG9GwpRPuRpyfpY90s_u2HAwCAd3uMJ9QCDxxRwcvrTDeTcnyIoPlPRV7pOLbwLmgCmgitryGSG7zPw91reyB1fPeRAw7x4IMv7UafxRvoIB55Iu6DfJ4jiF0nOpq2s_kvW1N7pAJMGP2hHKNsbnRZMZbepKy-u7J377PDdluUi3x4gXb09uOLxCwUTBMlGIYFzN72BUuD90GuHDu6I4Fq4upE0wjs90vaSSXgWWY7jbK0IR38Ktbllsamx6nyRPAUFPHfWwJeSfWO24HfElkzO3YTKo5W4Il5Qy4efAMeZpEeneKgai1wFLHrZvpdRWmId7aKzcusvxBVX5Sf4vc9ZmiO0dxA9ITd-btvVz_CQ_c1QjNdcNfYZtwEZp3mzml_XcYF295061alAxzZb9XsW-m6N-9RwVZJh8ZUCZLjqqklKfn9YLCm0kH3DQfgGrhpyJ2j0uzc4Zj_9SCrk3U_CHkjuKs4l22BU_YVwIIhUa5hgnBEJg8iC23svvjAfcXWgPX3uEX6TyLH28GW9pD_aAxCGVCXdPr1cshkKUhebQUoMoRC1aQf_w9dhxUF_T4RtzAgp4V8_Vax2JLGxsgmE7fRokThIRqYKGz2iokTE4cnaRRP-j_C-7yLR-VE7O9jSAJ-vZaedoghueVykGEPDqNlvCnZ10SucBkXUVyWI0zpQZJR4HQcrgd1xPl5eXSRgApxIuopO2j-pvrTn8Xc0iuvnxLyvUXBDheIlJ3JhOf-fAoQ8O9yJwUz347OnhCuzAcpdGU2M0E_o0OYyXKXsOFrzeBXbz0GU3wE6rQc4?data=QVyKqSPyGQwNvdoowNEPjet-tXSCfJCo4O1XQRpihI3OTh46w3i0ZzBgmvLcYHxXaXhqPElwI2IlDCtZXEwLyb1vyRquHgmsWrqXvbACr74SJApLr619UqO-QDKCsurIxgWJBbNAVm-8vj1cWgHKjg4Tk8VaZ3hDvu58osPcIXgLUC8BbC20Zq6la-UPj0YIqfSrWl8Msm2cyDWskbgJq4Px7UN4g2Cm9--XW7vXq6woQqfj2E7PSDnflFa7Nh6dKZWKLlI4YJuTSjeu5Imrn1oPU4Yg0ig6TxDcPnihWbT7bgKienzi34uTOWubi9o0YdDBxwLdHT5N8ABVn_7R5B6NrGKI_OkzJroHqf57VYUNv9zVJkfs8UWIV87ZPZa8o_W-nW1vKZjFACCRClPJPZVIvW8P-l7nVpTnopIz6IZkHx4bMnvCYsYqyi2ETYcPO0GFbx12o4TqVvAoWeV2RfCnbjO0pTE5zPwzxU6wO7ckJi4-erTpchkuaGiz6nuPw1_0z2gQ-pDhhTaE9mHNFaNCbavoMOq8pw2CHrmKTbn5inTcfRrRPx4qSGY3f2oqxmjRXqWvp08nsqVm8jswbu20kt5Xe1NFAz1FMX5SXM1252KssholWJtRHUyBq5W99MMoNe-2lnWUAdh-1476lkvHVnvN9bX45ny81bDDfFsce5cahjoHHSenehZtLuNX&amp;b64e=1&amp;sign=a68603b5e654fce478fb24b90ddad463&amp;keyno=1</t>
  </si>
  <si>
    <t>//market-click2.yandex.ru/redir/GAkkM7lQwz7vv7M_pnW8mS4aiVDtzCwv11KpgNXpLCdOiwOtvKj82-KKXFGdS1FgHums5X0Z4v-iHZ13MDifSoEoLHM3MMmvHIT71cCSyhLda_rLtZHpxqArfpX9Eumd-uHGP29Dwyv3OHlpBBOQ8J-WtKguFkqnfhosNJdxUNFMuWJJiZpwRULQYAvh5vqEoK3ouiIfmYe8V7qgYR0k8iOkUp8PR1H13Dg0GoOFMjCgO1U_gj9kqSi6amW3ZAGZLkDaMOdObUMmFbNczSd7uEZkdsE2KEXLAakp_2CVQX12U9hXhduQNnOlnZXj0eCg12Jk-CJ3jemcFWsub-W85RS9gvFJP8CI9QrvlBPcvtYJaGTBzjucPiVsQMrTPBqZn54frrPgfAfVUrn1Fwpys8tZoxLOKNgul65Cs246s8Cyo0RqlfpwlxQynkwpNs4G0fXLFYfPgGiIORSD5vd_4mzZbAnGVpA_3pPCJ8bg3ljeryQXwr2FJqxpd6vaVOT2YiK3ycbZVivR7_svZqozM8omQaYzgUcmLb8F_Z74IaNvWdmJauXQwgzCDaoKNxdd8ef3m6pv7mEZdT-cg62Jpahgf-50S8RlEU3N0ibrsDkoUHID7YhswsplGo41Kwem2nqCVtUuTtfOAxqotqEocQWfhFmupDR3k0NiTxi731kJcsYtuGSTAC3yFpwDho6XVnLcP0pts55kxQgV3yiMm3WIWnHf8Qo8tWYqwoAz6WaEXSZYjqb13vSFD_bSIhgBNm9RzwzxUSqxO8PZv99EIe17PCKpQ7NFWip5K3j-X4t5_vBrQq_48ZLZ9F-Mqu_bz5BLu1jqMAg8hQ0f2PLKXHK9KoPqWUz7kRKs6zK0OXAvo-lhLTEj_t1Let6VZOTnYBGM6mhcqtYMnTL3-RtwloavHeKb4AYTaP-_brLGhGkRRaEAoiMIk9-KqQkYxEuLtdsNGPz-_HJhlgrRrdM7FQCyTFSWrvatIwh2XvVunr-gtPwp4TAl_FHs6ucwhhs75qGwgbqxpb74ijkCDWh762ewFfVIHbyNCTwRYBQOM82puw74wuKSSw,,?data=QVyKqSPyGQwNvdoowNEPjcIn9wkkPZWoqrbHlPLv8TiLg2G4VxVLVLBeRk-RVE5U5kUP9ybC8y9iurvhZYHUdmLH-moSFC70s_8_IB8Mc_ynMudXSlfGzVi2IprneiGmtsMPON1P-e8Py8LFN5w1aSrjQNgafxvudqEVxegrOcBCjglhqR_KWdzmE3kzFRr8Uma_t25BgPkaxwgTgL7HVf5_3FGDw9CbIudei4oaweM,&amp;b64e=1&amp;sign=eccf9bc2437611f8645a385b3bc66573&amp;keyno=1</t>
  </si>
  <si>
    <t>//market-click2.yandex.ru/redir/GAkkM7lQwz7vv7M_pnW8mSjMImd8MN4y0YkYLJZVYLRpPLTt_68bAOIN_mUXW7WDMRXFZ7q8Hk-3BU1H2QwoW6MmPr3hoyiFQW2kj466XT8lkexV0I8TaC5jtNYHde0jg0wLhOjzAlYqaGk494R8SphDldydsz2KZqXXKVGeSvqaKaBf602UsVy0HJTtzmz3OLptWGTDrS8MalAGkbuE-3zVlpFaaU20XWSLC20t_FedlG-kUt4vUpL1C815KHYPI1o7VEamohnA2MRsl-AEXJQ48DzuGX7TL8euRYvJRXKHG4Q3-C9aF7wWKrRAVMc1QktNJfGcwKPyhS4CInARY6g7S-WJf_e46VAEcgDNKUlLQQFMpfXQu4mmR_mFXe3a4yoLDG077TkNiHWgaNm-LPnQKx9F1UMBD8XGKfMGgzUGvmVkxxYJcWPvYwINMDHVw3WVpRpRFn3itR15W1fNAWoGCfeyjUjzE_Zwdq3rZp680BOuhGUeMuSeb4gosFvYPoGAdVqi-EUDiYHhsQ8QsLbOvVHrghL-bZdGS2BtLFyuMFd7HpnGtknVFlsbjQ8GPQpFgznyHMQyjwxnwkXmRNQK2iNv08m3Gh0SMnbNrZK2onPzBjmzQgMGu19e-PgjEGdgZNbWtjq2SYqFw3jascAWK7c1AGEayiUZnPCNOEBd6p5r2H41WLJxBG-25wDJq5A1anNZkCIOkQ0sRbeIYLZt3C2HSBof4Jx8u1hmOAnfi849516u03_ehtubTctfb_ojdJ0rVe464JI7XT09owcbFwO0Vr5UOp0UKtj1_hMrWGKSQ_iEkT5gYywTQnkNTVdel7piIrRJrnE-Xt8MMfmvclzBDBUMMR66FqVh3nTtW_lbfsIx6wLKQUioCrnZgn9d-RK87IKOWc_PdWtWCia5cN-CGK6MGEuoks9sCnHFjKyVJqqq-iq7tY3BWZ1dXQg1aVVzo22SRmj3Y7Bn22qXUMhNzGvS54_448iN7u_o1X_zKo5plPkVJis_VwMKi-PsY8uXIdVKrfFARg-DjpZ6aEJ544NTycm210U3Y1HIEw-u464vIg,,?data=QVyKqSPyGQwNvdoowNEPjaeNzPiCjuV4lsWdyXCxEMeyq_0ihe9ImJn0FdOev2stpRcelDmxPH-bhRTD0Xngh2PfRECOPv6iRx8lcOUvNg-qADbpTlEePxt9r_b9aqLMtvDlBbnSMN0bFd45CIFb8E8cAQGeH6TrsW7taomvReeRdfnskdXplcEG7HSgpU7rlsouzTmwCuIkC3ijuEsRzmPVk3BeTP_0UXd5rIjjlfIQz6k-KGAIGbF19Y1CNQ0wRLBRs6IvV6nuuIjkeKmCJIhEU3nz9WbCZ8gdYcfzoptvAySyEamA_U3-9hjzcuxoZaBgNzOJd2Ie5B2CX_Bre-es5f0MWxR7QqGK0Sbwpg8GTOXSnO3MfMmS2cEcdog4mI3g10Yu07uGXdNyQMTyBpECAmzQZfypmZvlU0orxBPGAq9UkHIyAAkuCzzf4qz5ETprIMoP_kTX89Y79IVwGVNSFvufvb81BYyL_umYxQA8uL9hoA6ehz3c8tGBSnoZu6CtKC7rHDREmxZFMtRH49fY_AIjGhQXDPQMfOQ-fF96WRdF89eaikBpF-qn4bfc5QgEp8IHIizNCE-7OqBlajZvB5u6cU06RelNGf9teR9K5IvS4ahiy4Y_Mnjiek75H0IVq17CArlNginmQfQO9SRzPubIw9COnv_zTAgkcd0phs0AoHFkqSMdtTUjmaNOUoXFEcsBVuViSll2hW_7ltlh8ghLOTu3g32mv9-6XXNIyJU1YqTpIHg_1U_nA56TmBXQ7UPmswKKocz2wz5E2BuecXQVcJjsRUDPOAMAWmFKAFWDhVCY05q7it3Ww8rAwZi8X3ykxivzr45Q4jc_IChotGNvaEbZULUGNvWMK0cjpkbMrSeAPFEeZbs9Jcfn9gmW7XCtljd_YRa6L3mAhJHnmOwhuFwE85CecCQbAlFNQeQ4IM6LrmiI4PSX8TBnGUk4IVEFTuKmX9jWIJx1KWRIMNQOLL0QWINr3g7HNzfPfEeINIRrekS_LEUqPmqj&amp;b64e=1&amp;sign=e3758ae967835633a2e100c35a3382e1&amp;keyno=1</t>
  </si>
  <si>
    <t>//market-click2.yandex.ru/redir/GAkkM7lQwz7vv7M_pnW8mckL1i-SG3-6YYNx0lU2_fhryn78YM2ysSemD6WqxPaiE3MAMvoyWdLbUutjLiVA36VEumfKGffjWK7UL9McV8DxXrGDoDCmnFItg4tzdTXCS95eZEJzPf0SqDDm8NJjQCzBJXLGtOeJ1mx4rO_-A8yZBrSb39PeJP8406UaMrnLtnB6T5Sy_txjj6ANO3ayNq4lagy9NxJ3SMURcZ6ircaRUuKtyGsNeDloiKpdpRzpuUInkxD4n_l7NYh74FgjoyASsTqFbl9pgESD3l3Js7tJ5-3eUrW4vESW6t6XSDeS-MEAGkukVOyleBbtGKbTHFCZ9DynBTRzyDyMVmbGDFRScw5npK_EEO8shywIO0TSC3Xj2ye60TIRMdVQFAH_HG5sf4rrTY6c0zx66FqyZoR_Caf-8zNOJROwbaQjJyrO30CyX7mcd9S8MxNrsmlICdiJUh_AcgrVXMdrUdFAbThARlu-0jAUaMjVxDM456gCzdTLXaGigTPrGRL-tH2G0kRzp_9PciiX_StopsdlJwSmogIXPbH_gTDOpG3Y3uxPAPznhg9S4d3_EXjkMBAem4oAN2vlU8hILUnN-aqoMwbnuQ0PM9LgIBHN_JZMMq4ZU2sDhJg3KP1qxW5xozyod2_OE5TzQe8f6JZcwYZ_PpoaLUCRIB9qFMKk04BwySTQraog_u3y3sgiy6PonFCY4omDFD2z5FklWzbT7IDAHO-6BhHTHT9K22J0mCZoO29K0y4wvJ3p_7ieIWzqR9Gl0sgeL5Q__ycNeEBYgoossiPwR-14W-ayk_-Da-FhYoHRo7HowRamATPmuIyq6_qH6PEkaqjAngnLyGu0GR4PDsLtDCj7wigfPMq2PI487IraL5b2QFogyNlWldvMXhoWmi_db0v8aq-fEJWTYmXRsLBspXni6yc2CfeXhTRieRwMo3xs5MUhxRw64h_wfFdVcbeKe2Om6ntiAtHD2mWIp6Uw4nqCarlIteLdA0UzX3HUmiNG8M8MPQAAIYndkNPOYCvnwZWmJWHwwBVEd8mB_rslehU1kJc-GQ,,?data=QVyKqSPyGQwwaFPWqjjgNkyur9J53O2y3zpbbJVpSjhL-bczC2x12AxPXHlqD2OxWPix5UWyuFnsx0X6Xm6xV45TZCHxZnC-17Y5szWm7JLiCptadK59V3s_M9WjEgSLIbYkLzOdFmmgoaRxD1pDf7OAryMU16AUVH8Zgl7QO24Kjo3B_YrjIu10J3CSZwdnSJIfcATeCih9vxXyIDtJBHgRZm00K5YwJcJ_aIRNTQ44Mmu8q3M7lRzlm4O1ICgqYrbIyMwGX2J_4Yg_mR3ZAV9GnCz_tXodNC1rx7Umf2GToKIAMN0T_HMgvp8l76Gw9zJw-FNpbhre4cdJqblzOJW67Loude_xkBSfkhSfR97hiXJsY_NxblkgacViXKQqchMH9SqUdoqLmduIakun8gsCfIsYYUuamWTNrhfbNEgrMklchAX9IONL82fCZ3Vb3ptmB_e-J0Aq-4mRHbY2o8ydeOuSR_5i8ZJaaXkC5T2YjbiH4RUhS7vnjcQWui7GiDx9GxGjC_6l2Z6CLTzfodRrg_Z0XMuBKAKI2ozN7no4qTpMYeMXLdHmfQgj-Vb17sploiwsq4puin9wCfP3j8pS_a8tGW_fKnrvKthEOfE,&amp;b64e=1&amp;sign=882bcd3522d24df72ac12d6ca8708e2c&amp;keyno=1</t>
  </si>
  <si>
    <t>//market-click2.yandex.ru/redir/GAkkM7lQwz7vv7M_pnW8mQD7bq9S0j-c_YcyBGGKppZ6kWTu7beWtbI11-x5LIbUOSdw1sW4c1tFVwLF2EUbUSXmSyCTB8Hb1gKi-Ai9jco3eUuZrJPXSKMVRbj6h2UomlKvKGGZP5JTuC7FF9jYErBfVKZ5cVtdCg7r191drqQPpy5vEtHQ0rs3NFGnB5iRGuqemR4uZRuJkrIqmAKVsKd0DB0oYalCU957tpE0ZSM3-cvvqt64l8AWfOBktYO49t4OZ2UUg5sHLiT7KWmN59YBPSTaYE8SoknC_PNLDmcDZOpwf2PYrYTlUuRsnJTZSnaAK0XFC51fBWhQlkVBBQHwiW_Frk4v56XPyrt9XSbwLGVWOiHn8PHiU1ZaKnTDXLkg6LEwHaG0SRG_82JQI9QmahLiSF3OPTqubi_EY-96_Ganb6-29x8Fbc5DObYp1N61JwobE6crDZW7bsY_Ne7gD9nlORHgX66pIFY-3a9zVH_frliIfwQCvjnwgZ3pTms0ZBlJ54lD78lUWTo1kAIe6h-O6ODa_nmqAhe8YRYq2Z30aMblQ6xgixCDNs70hzKu704nE4O9mutlQgZHdzQD5PGm8AC2auw7jJW1aXs3xZn3sRBEGpjsYxutUTBT3mAgAt6yUN0rxwEkBuu_AFxO1x7khR02F_LpxqvHkJl--Lc71Iv9Jf2Idp2GGtZXCTg3cPu-L01XmNgJfyxiPYKJ7Z53lgDJeaR-LxVyTFnzvl2gK_wzxxBavXDqYL9_nT-pdeHOpazVBCFvPCbtyQIv8It5IZaYsP-nmZsq6ufwgcKD2aFuwpIATXNI2dvInN92bx9APucqDu_cBnc16syowhTPRlT70NQcapjivq1MZscIici-EXuUUpMYuPJx8cIT5q_5xxcCZUiWvCLqwVXcPKgT8C-JDPEqfPfvlC7QpVa5IHY1JOEi_ri54BGnLaW1YyIUZZ3W0WUczXeNm8anP8HmDn9NjunQukFPt9Q2oXeNZlgWqGTPIIBxEJtybfbqlbAVP3dE97xQNzVduu88Cbn1y95DLIRDdMrdMGyqSgW4aGpHng,,?data=QVyKqSPyGQwNvdoowNEPjUeOVfY1DDXHQHYyXhSgN-_INvJoPeqX_QZEDK42FVjqR2eQ8CBIuGONZCiWAXkxyWTy0EkN9Da-48HErmQj1wnWOKmG2t8EIwOkgoaCSEWx331KO9Nn9kY8BRV2bxW0owYHjYPi5_jNgnR0WhPqiYdUY2ls9z0R7U4okKH22RJDtskp1yaec_t2tXaWoZ62AWIPrBG2xvdZ0-89-tSwXrwUyYywDL0FIsWdAcihkVfwenT_g86xsY3O9cmhLpZ2XL-PGn9brAU9gK7l8EdmxvvRQ8DYEvxs2ffwzGDlWpfhA44WysEBVQnhineDt52iUvGK42TqdbGqhLalP5hdIgswEvcHLfksP7nR2AATjaLpbPO5TdWWPvSzLyIkhliU038XtgjMMphB5EKvnK-EJUgbZTG6XMMOV-Be79B-TajUAxvKKZLnRRYPk71iHouw_2DMAZlxLu2eZ6TkvPS3QrWFXc1fGaEFjdQSsY1wNyYdVNEuMu-ASr6Ji5AaNgwrHfrPnTBIT3YQByBi_HucUZM,&amp;b64e=1&amp;sign=cfeba7a131d873266eafef0bb45aff78&amp;keyno=1</t>
  </si>
  <si>
    <t>//market-click2.yandex.ru/redir/GAkkM7lQwz7vv7M_pnW8mckL1i-SG3-6YYNx0lU2_fhryn78YM2ysSemD6WqxPaiE3MAMvoyWdLbUutjLiVA36VEumfKGffjWK7UL9McV8DxXrGDoDCmnFItg4tzdTXCS95eZEJzPf0SqDDm8NJjQCzBJXLGtOeJ1mx4rO_-A8yZBrSb39PeJP8406UaMrnLtnB6T5Sy_tzb9lAoXoNi9SE4gEkup9Xs7jUp13LZkQZNS7DU7hwQu6nq8MBHUm_mCXKGNqT_dcgrCqpA71AIdE9-ecXc-YN2OM5NW7H6MBblpk6_rAnIq_d6bRRns_7BDB-tDwnBoo-hwOQ43cux6pI8EygLBjm8oyAH_O1NWAuzjoLcgqAB2mfEmEAEDZUQgoJ5KXvCU8HVxoR_EE37PlR8QWGQ2GHXZA267i1h8AOlzpQ3HD-Gxop3LkFdYw16M-0oALuqq2oNXKw-uU0jJyVREQaFjjQqRJp0rZJbnyTsJp0SC_CBAsMTNq3kDxQFa5di5ZYbqUxQafiYjJjFqM-zDzNix5Fm3eF2f__Fz5EefZ7jYPPlHrNComZPdi5wqqjutlRswqO3YPxVPFy9nKFPSOkgVCcQ7SXwjUMvkAvOS7CHGTX32936r-ly7M9nf0sa2GqEGI_juXtvDkGBM8BmQxzzgbhWvtwiH2pMS0M0vg93-ejDVIMKpuzJaK4FwCAlqjPsvKOYyCb2k677yfMmN5x6R-DZevHIlsoFSYweK-iKyioJqIdI7QO6e3Z6E1YInONGcAD1rQehXH2BnmDhmuWtuyKTm473OCrwiEWk91CJbrNVztdckej_FApcye2L-uQCh1g0wIjS9L5Fxumj0XbtccVRmfEiPqyJSsqVOyyMy72mJo5Tal_IkIGe3s7PypdNFnZAFOlBd_QkXC9xg6EBwH6x9IM-Yz8UA6Z7qYTHwsqm4IR4WIKMh7UsgyN3fnbGX9xQq97gRWCtcVsf5icPOXIY0-0IxV2bhHOXfTiHD03ALrDWlesdTkEtP7mlf6pDP12-EIQe8Irdesu7zbZ3apQztzTGHon8_T5GfT6ddQyLGg,,?data=QVyKqSPyGQwwaFPWqjjgNgu44P1gRaYw5pNi408-jr799gVeInViuPUCPm12jealk-7dqpuWcHCtkk7n3o2KtG-8arh2KbsFvA3oBgJMEdCufEJ107aQ1YqWsh-Sh3hTNg9Kd5CSQEhI8HUc3MaxVlZl8Zyl2bNDZCMzIwdn6TS9nEOA-l-SqsPo_ki2rQKpN9V3ZGRyyzcWaMUlo-Q-5SHwTtwVkFIgJvaKVm0rvpAkrB3gO2srxPdNjooLAkAgUZgE_ExoiHfXbpgdVqz_h15vJU6LYe5f1ZKlohKImf0FBR9gC0xjSKZweGoGZzr51ANmw-FA564vyua578ZZ7j-ZgE8O1xdnjaFzuXvA6JL68qzOSqe4gBtqagANHmfYxz8tNK5r6Ixw9HIMLczukrt-hPDhIPOXN-pJDI_hUj7py4LH8QAwK-pF_K9USJI4lpDleMxYfSp4FLyBz51Wzr4MV3GgjFigxUYETu9Dhq0kdO0-4ZJvuKTKy2vAvaG0FhewPlAjVNAgwqvm4-GOVuoPzO8xLMa8SPbSJ8TrqKfN9CFcnHuH4lT5pM1xc3HWcHPQc4gjY4SxlU2NL--06FU_zbj4n7LzQ-xdCEepUmcviNUIAPsdD4V7Wm7kny9IgVxXuhshtCV-112GJCkT5PJwRFpT0pW-iKFvCqDntk0j60p_cEw2Q4gJVDha_5JLhoqORfsDVjmRx9Ham4tmf5Le9Gxrh_qPvyVmoubCnBX9AUt_sYbNROkH1g7cPAopRYgYwtLW-IT9HaDnsIyK5cIbAfJVRGyMRCNaLwifTvK4uohAM8vyfQ,,&amp;b64e=1&amp;sign=eeb18afb96f35ea9b6d097f8ff0743c7&amp;keyno=1</t>
  </si>
  <si>
    <t>//market-click2.yandex.ru/redir/GAkkM7lQwz7vv7M_pnW8mQD7bq9S0j-c_YcyBGGKppZ6kWTu7beWtbI11-x5LIbUOSdw1sW4c1tFVwLF2EUbUSXmSyCTB8Hb1gKi-Ai9jco3eUuZrJPXSKMVRbj6h2UomlKvKGGZP5JTuC7FF9jYErBfVKZ5cVtdCg7r191drqQPpy5vEtHQ0rs3NFGnB5iRGuqemR4uZRu7wCczWqnCHsEaAHHi-NMzmVtfbPxaB-U2QbLEAHXpVNcLr3fbwS7BF-9V7LISNK9OS1D5LK8mwMVV8XDzTSgPA8b-slv9GExM5pYzEfz8boedB8XI_0e2SnCqZS0G38jcK2FGAAeWxI5puEr8ki_-kjK1FIT1yzfQ-EY_z47CVPDnJH78h8LsJDKNEY4ybJI-lTHHwiFp-8kEDKFcOOzNEZz5y0ZScbgqsqKhn8Kw8PPfUL5h8FRqQzV2Fy_7RErreitWYtgcIzHSrqoKC5l0NrXj2qQInNvAMSi8VPx_pn72CsSBcvM6jXlbN3H4kFx6BlKgNJBt0-G2gynAJwfjGDwm7g31w2aWh3IdybXY1QrPFyaB6Ygi1_zchXyt7B71zG8VpFjlwPDWu7C0zG_ZGmBzW8YlSN5PKXIGp_b8cs7RED4StgnNBjjKUxpr3yavtkD-WqCj73WJbymIBA_CaavBD9b9mAL03zg_0Km4DDLNBX8tFu6Q85wMq9k4uHHa3ZJ41VVVtQSBRWhOwCrb9TiKDq1BIiOlUUNgCCMjblpfhb1U4KrVPBTBpwPPQ0BPCs6IAnNb25fq_4ksuI3yHMppXSeI4SR8zTyprmZFDT2Figx9_yXyUFLrOyWPucq-zezPjvYhJAbZZwhPRAQ_teCd8I8nUWisPK2QUd0lMjFvWk_UhoPO2nxqR0cP1AffO9WLH6AjZKEqI44wrhl74567tqpK3cHDyAvClkpqeaEfBzenLjNoTqy7p7Z4hzeOEegcieX2AlMC6weXnC6NP9pHiCEEr0UrVsv1bOa9PmCUAVvMG3s24ejWN2tzZJ7QbVA21D6w8M_GHTIqpZi3WFetH9Jd8cAkhLPDcQCIsmpop6jn0s9H?data=QVyKqSPyGQwNvdoowNEPjb2K80POlrmvaKmfEQCTIap6-Ab-BiftmFHezE5Ky9owJxBGaBx33QB81nSSBSO7D1JP00y0AB2TTCRU3_ng0hvZwVujndZtA76-_K4A9W0qpM3Q3njaFq_4ENp7ag5Rbttb7z7BrDGWsdjOVB6Sty2ue7H7F7FcRzuC56jPF_f9zDufMIPfa1-jUsvrRENy9A,,&amp;b64e=1&amp;sign=e90b2e6a347d5836f9d82d05af6b1ea4&amp;keyno=1</t>
  </si>
  <si>
    <t>//market-click2.yandex.ru/redir/GAkkM7lQwz7vv7M_pnW8mQD7bq9S0j-c_YcyBGGKppZ6kWTu7beWtbI11-x5LIbUOSdw1sW4c1tFVwLF2EUbUSXmSyCTB8Hb1gKi-Ai9jco3eUuZrJPXSKMVRbj6h2UomlKvKGGZP5JTuC7FF9jYErBfVKZ5cVtdCg7r191drqQPpy5vEtHQ0rs3NFGnB5iRGuqemR4uZRurDDfJdyUPQGOEqwp8kjdXwIO_4Kxlj3XnCrrrQJCDlnSxljGYXDJ-j6uqfQBtP2wrEOojaaO_9iOfLaZ2EmIMq5N7prjIAnxgmdXYhBfz4DuIow70GycNAa6r1FnbJACPBuJbLZuHiMDCAgYEmevxyD1zfiMlUHc4hSPTXVTQPOOMlbDuVRZfzgfxZzq3ZqYYV88l4pwLQ19wPPwhI0vxDZmk0JDZ8_yRsgG7TUQInCtSgHvzOk9KZf2PhGAgZtzydKnBJVab7n3F07h0F_cj8MuAduXNlnZ_bQnmb0CbSjZzhYyx-CTPjjYozYpzbSfhrFQ--3CaqHsNwJ0ZSAmYyqPudqmm0geE-sDz5Fl3fSuXORJ-VzeWFnFvEQsISC8fkD2tXoRGdK67nONHvJHQkMj_in8kbQQsgvDCtbKp6JgPDW2Vma__9jdqQx9XqhXAJN_gOiNVd986Fs6jK4egtl47II1ClPNwfi8ROppDhniz_iq17rb0_0kP5sKjJ0qtDY48TSXgu5WsykIFkqMDlaTuVsUJa2l8f03FZnAaQOUyCVDEW_eO6u-Z26rZzKTwUnebY98NgPypoAn_RQnhij5ZL4zbGBvi2SfeQ-TuAEqWuCvZiWdhNeJJCXwo4LMuRpSpouYrZ_Wp0TmOOHA6ycSGGJ3YuxyMGuxoiRDHpp93L_3lj1gp1gpXBDwhHAJeNFS0Wm90q9H89pAc2yA0BmR5cl2sUDcJNVC0nbfBBitb_xtYKORAxWePLfIdodOK7-OgxkSxrLp4NVwA4zPpLHMiAQsAxa_fwospJqvDCpQcKNBoxFNC36Q1tJWK6dRcqZ1ChKyhu-dgQsQvBwn-CR6pbBBwKrhMVII2op1S1g,,?data=QVyKqSPyGQwwaFPWqjjgNg9J8lIJ2Oz9OGEq9ZONl_Lj1I1ZwO-OUlhNJDlkRFqd1-INuXEUbnWGVedKQ3hssTJg9LOcJzK0cbq5pThMtMd62Wtk0cGI1gr7AWdSrXprh-9ISiBsqdVCxpZ_jXWfAKUd8G9D9sHD5ci9DQwyZNvaBEn67d5i_Gmb4Bl32i0ELdXmI4GuHd74lFdmrVQElgqMkV_6tcWzaB6Cq59miuD3GQeLUJdSxWZ12L8kfaKahnX8wTAQW0ogVGwzDyftSrJkkJT4vAJyhJeDHCTaZ1utsukmo2_Iin9asLUt4F6gQxZMiC9WU9NkK99Smy2h8FDv5vocGUcV1LkODSz8fY2Vs2KZJKQAEWjL5DDovfaeMZMFQhOyfMKOiWyteo4OLkqPWtPu4sDN8Ax4G5apBwg,&amp;b64e=1&amp;sign=10855e6704fe8ae1b8ff70981afbaf36&amp;keyno=1</t>
  </si>
  <si>
    <t>//market-click2.yandex.ru/redir/GAkkM7lQwz7vv7M_pnW8mQD7bq9S0j-c_YcyBGGKppZ6kWTu7beWtbI11-x5LIbUOSdw1sW4c1tFVwLF2EUbUSXmSyCTB8Hb1gKi-Ai9jco3eUuZrJPXSKMVRbj6h2UomlKvKGGZP5JTuC7FF9jYErBfVKZ5cVtdCg7r191drqQPpy5vEtHQ0rs3NFGnB5iRGuqemR4uZRszM0IiPvwedm5XqrTuMTH6BaBWScwR-Uhxs5BY3xA9Lm-mnf1ewasvI_DxuYZSKJCdJH6O-kCtOXFc-AWP4TyPe6_F8BpMuPibEg-l8dyOXZqRC-yMxLPXU7-NOBtIJnB0fyJsxXcIAUG2yGxrK93EbGTfKLCpzi0CVRcPRDnKV_nO2TuRYximcChzUdVM1UugDt8JbqchCAE_4X8jR0oVqOZPLmBacpgRBr3NM1ZR0v9DYoPVzRmgg4asH5Nd5W4SA6sTyHp8CD9BLb8u9pAX6IuqIBsNxkG27KGt9or2kS5ur4VN0NC-Uhyp1O608YS4a5QAQQtw2B0Q_jEgnjJ40Svafw3MnmtABP24HjUul6vgweuGGtdZ4ClqlEFGzo5USeZYMNT1VHEiUfzo6969BIJsMt65yxzaPz26jkSDYrxYz4eIgpmudSjEcEcTOIuZFoiRgTZZoYTtaa1lN37CtLXUGpORKnHKJSN2V02tVyBFDiZE5zuzqbzxuRPQCzXvb9FvXUNleM3ZmAU6eo8oCrkSyr7-bVBIh7hSnQxgyvZFmMxRn7bDZSKbTRYZWN9zd2aXUqmy_TCl04w2eKJqJ6UoKwCJ3j11k1LjgUzhnt2HLO5r4DhOFkDku-1A1XrpQzDIL8D_iBQz_UQu4SjRWdpNPLRpzhSwoUBWvFyiOgrSQJVTFjogJ1tZ3f1H5qIwXw-Hmd1joYFq9JCwW2R400-LrRV45fTnkHUcy1Og4F9T5GbBhNrnrPPVaY5kIPGNS1oAj0U9oLFYLcl7urMf9h5lKJ4ununWzAYQG0YRsL2_XhHS_7sxkMquOQwVLj_9iPl8LB2uM91i0V2eLmQ7NayBuj-ECzSR7dNEcVpcnw,,?data=QVyKqSPyGQwNvdoowNEPjR7nB49krRc-STZ78g0K9BkJUTo0fHx8b8ZPDzyzZ2MzBfLiPSvhYSWBdKQ-qFK03cZUyfmXXJsOKbwQwb0Eo3j63gD1R8Ns4Dn1e6dnBcpgZHJ9XvpT6uGTmdb9GkGlTIsVYm1YTQVjxyk5fDF3_hi5zPgj0Px90SfjIRFbkt-_tf4TZm8DNwClj95H8jofD8Z3tK0xOgLt9PhkWK_evV8CE8qz09zLKZ4EPOan6drwlE-Th3KVFyKKam7v-Ow5hVFxCRx7xYetdqaa67it2FbdP-Lctky20ABXHqJqwSKgDhTSlRmny9icUCdYlvaQFOoe6GF6MnRCGDB5MB5Cb2xcAsZ0zM9-PIoN5Odo5bMjEpeLHo-xi-huXtYa8egwnbRHt7vNivrJuQYl3mJv50zPkCbXw_8C7HAlFQrKtMy232-uWOWeWN20dPOJcYIYQ8W32FuMPjw50Uls2p6y1_mOvQwdKXDqRmr4tL5xW9JwQ2H_9FcDj4xVdtP00sLtHCneujjhucZy4zViwZsfP_OLmgErlKzkcqnbueeHMhmdqPsq5Hy6K2VhLjZX-0vu3VgPxjJuN9EoqmxF1VilqPwEPFR0zTxMKlxiZ_MDXHROsZ53oXUqwgsNa0i2L5fsjiEKRC5rMhp93eLAJjh80JeshVUbZlF2Udylaa_iwItsJWGNxvz-fix6wvzluKfGLvpBEyHwPKYMo4_kF4xRcUHUGMvdYmsto91qyCex4CuMaYcXAZ3g6M5NM_rY4JTpd1u-LIpWTy2rv_kEEvHjJ9UfHN0EmLI9xsoMj1uGddVP&amp;b64e=1&amp;sign=3edacf6b62a046188b5bfa24d7134a03&amp;keyno=1</t>
  </si>
  <si>
    <t>//market-click2.yandex.ru/redir/GAkkM7lQwz7vv7M_pnW8marr9KIrf4GHgehlrIZQMBpymutRj4VKHNbN3LNSJFP3tLrQkrjofJFaxD_hEdGAEdRT6Ot88m3O7qni194fJHYl301265-x31k3SuAOrLuMOxi_4zeH8r1ZjwJ4b6BKANgXnK-HFdlpng2pYb2RYI_eT_0NLAzfAWc0wMcZqc2E-e-QAzhDAlCowkRdIBcw5x5UhZjbAw0cyJ79Uery3xFqcxbc3X3mjqvCi3bC9jsqdT8fVhjE2hAJefnMdyglJh_JW9T4Bk0g4tRkd-Ln_XJ2jDprgw2KwOy9YniLUlyTkYidgNefyzoDcdjS3ab264998GRK-Dv5vXcSllcp2NBvIQzsJzXLMbeK6KVVs01BDo15aFEFDwftzppJ2WsqI3iqfdWfVAbTE6JsuU1qmQLBn9Qi7nOsMEQnMZn10QFAWvfSS5CH6qirYAq7uIvxJFlJUwyz-9ubHPWj8J3lel3FHIofLfMgIgQfCFbZYtoWhQXMHqNgqlHnunYDVYr5QDBOeSvYP3IWBOUTFkiL5q7UiB1sR6l81V2UpW4fhdHUuYlwSMEvWAyX4H66Ee5RjKiusxfcNjbXuomvo9Wao6sXwh8-PFVLT3UYBqU8s-icE-cxH6Pe0_9YTbBoIoWiMBR-okMhUW9cDIDJ1ZaOSAwrzD1pHNYhibKzr4inCuWEkvx4w_nHTgguaH7nPVxyGWHJ0-PU-KJPyNl5jlgtILSgFFAjvYQw7mP18gJC6A4116x52dTFqWdgn9UwCpYQdROKF7-AXJ4dUDa73Mh_mbQP-jOGYTgVOTj1Q7fJGVGa1xMQLBm6yzS419zO-AlbebWSQ3bODKeLjYqS8Wutt4aZNLABSs_g0gx9E8qPx6b7ETzP263zOj5DgyPpRYx6jc2cZWQNmJPDc1ofShPrXx63nwF6blNL05rl8cfhrBY3HKfNQLw2QTu7Z7IM7uhl69dYktm7d22r5QrWyFJz_xyMuPGTbffJqOvB5JgtyZd47kU_peLhVsdkRK5Yywd2wL-tcSAdx5V4eAz3P7QTOeAqHZvILShgGw,,?data=QVyKqSPyGQwNvdoowNEPjW6hlxdK140Bwg9TPKVp0qTnTHBN9pOPUqTO7YbUmn2EobBvzt-JO7rSiuqAXbOaTbB5OJJ-X65lGf9bGk4n3ohQ3rzF5iF5Xq02XA4EcJHTAV4aC-_j5_9qzx2yE9AQukldyx1YfVfv1ut39hFobLEKoO9OTnN4YFnCyX54Oe-KRh7VBNmzNU_fBRiBG2dil5PCv_tXEvoRySqYnOprJjuUlbINgEmKlyx5JvIFgreCU-WebNEo0ftMWs2Da8ibl1nKuRA_C1YPskfKaVsMPUeQjQ3-jCMGEIA3fAtgwcUoXKu0b69JuU-Aq5m1wXaeSAmCbX43fe1J9nBur9dtFEK6XrLiSalsdlekcSFJJjTbCTlaaBkTf5W50RDtgab-hdRkOVOvgI1wK-y2PoypwmCWSXVVsh6QpioIAjulcVb12cdB28JrHeMBVg6zkx1FloNQL2RpYqCyEOaJggpVhTxtlPxYNlY79ZA7jPRNcuJmoy00B8KWMrPMZIYK3PjkNpe_FSN4jm0qg7NHIwoC9XW58JbIttMZKT8tfcqwtHzhiNjOrmOtadawje_iGVAiMGMWI3v4XJOrd9CC4tHrSwMBhJJStiiBpmDPiiV8B_gwk4qrFKd0_b2-wDIjjPkb4tCSKU_HQ0_l&amp;b64e=1&amp;sign=b5db81b12d07f9bcd001e396f4dd03f9&amp;keyno=1</t>
  </si>
  <si>
    <t>//market-click2.yandex.ru/redir/GAkkM7lQwz7vv7M_pnW8mZzb8E7aoioI-vD8v11EObj5eO4tRFgqbDo9pxloTdK4VwLXSR2Hqqv4ZFeGFE4_Ted9md2AFnS3_FYByn3apEpzCOUbWOercbc-yzBFMWXLALtCw2UIXA6cnON94nFySbRSByd1-4c6lThspRMfkbQZ-7RUciyqpYm4F7TU6NV9koOxVydlfNz4kNx6taZNYpOYf-zAXtFQ-U54lWAduvyp6s6Qy9r4-VGQJ7NHskZnlyS35_UVpo4EjADPrI8nwSmlnDyhoD_yAlqNedu2d5H-MCDxyrEtRcq3dTekUqEyzMEXLer_QBbjRGaPPP9uYHAkDJQtCK5BRHGqxRQJVc7N5JVdgJc3sj9Fz90tXooFdPnnAv9wECG7AXzBZZMYDmPe7noE6jkHKYyCFvt0ZrDcvkzxEVWT8YBHr7EfWcyltqm1R4ThzrfEg5Yb76w8c6k1rT-7iaqW4HH3c7N_74ZkXkcKBg4fnzZ6SykIW4BlqeP2e3pL2yRvGuB-8W3CM53_mE8VpmC_VeLHMDWiOIfHf9pP4ZGdlytc13bOTzA5hkhyZQNEdsZfSnaJxdV2S8GADcF7IJVlvw0YOV9EXPv1766dBXNVwjep6UPZz05fX77wijdgC4drinqzgSVSRqMoPzukgtCi6Z1yrGOX_tgHyW-s8aTT43SkBEPZ1G8h9UXa4xEHGXxz-Uaj56cKF9s_9xjqoT95XSIdMDq5k3HVqsvaZlmxW56zS1RESfenOooN3v70goxvEDS9s3diYEk8wv0mq3BfN9_I9qKR6JNjaQWlyxbz07b4d9INqFlnwUc8bSw45LTYHjoaI9p-NEjyVUfTHTzgkPfk4d6Epbv4f3_SB_4x9uHzgejCXbMb8cUbvIL7UhRJ1XiEVKA8oYqB6fPBwi-n-5ov26kmYYi8VTnIr8-lb4nAIpKwzGQrUaAe2qTieMWmH1kfjU5672xjCpjcDakjoB1lVTfwnA-569-Cjin2hhuLtSyaIgcDiAX5T-BovXc26DQOiSmvuCACkZO38OCHoxwqW8oHEjcZuxVgMtnBLg,,?data=QVyKqSPyGQwNvdoowNEPjbkz63lNVRWJ73iIoEpyZeIXjRayNWjPggHw--K0ItNRvF_7BpfNqxlWHngTKH2R4r_9juSuj_sdOhyGwbj9-Q6Ox1zmE0f69ECCQyEFOaAJayGRlszm93KciOebqgnWWb2ajdZbKtGriMXIlnMGcVblHNwcmZTcoCDwswoq0SUJ5TCMCnfbg_CZ2UlPD9FuZtvhB2LDtrRP&amp;b64e=1&amp;sign=f506ffa293c74aba02e5b8fc0c2d821b&amp;keyno=1</t>
  </si>
  <si>
    <t>//market-click2.yandex.ru/redir/GAkkM7lQwz7vv7M_pnW8mcpGl1FDhEofJTtwrS9ac79MYXy1szLTBltKmGC-2_ElVh03wfdsfwJiqPR6Rln-3di9AWigWHhi2mCc8E6zw0VLQv86_cPeFiRtKhf01hJoVbOWNKlhWeudZyV2P2a-47s9h6huzw-PnRh_EI1MtEEOIHMVbndn-hVHv9Qg9L9WQa_sBdIzF5LgRiG8hyOpAw5NO4383VWXOpdkoznSE10j9K0HRUqj1vVTi4LGIa8A4bvyk5YCtiISS0o0aHWqMWK6glPSNTvNu9LerxhUdqHez8JeEa7lBbiMYcoZgzsCixftomfK97YlQMD47vdNMgFuUYQ2XHIpXFS_pV-n-9sc01yaQcZAb8ZA-iKM4pFJlcxVfnl--3O1OR-PJR7V_8L7ULOpqFygqgDSSx6d5hFe54qVkpeT9QT4rV0pIrm2sZ4gPba_P12hDj_HNYRkK3Uaiyynp1XkOveqlrwbwpiFABWeMmk9azJ81rWIEyJm_aG_846eAkzHctOkHzWoQ461VsyTIVwvksLr-IQmc-r5pUBGWLkVhEZIcxCvCX79o_QdMmv4AiKlBrG2QXUPiJlYN-ZwM5uzaXcF8ZIuiXKUCv6L9-f8v5KRFwilGR3tu7bMcw5M6Tj7rKn6sjW-b7XZeKduj4igJzx0lIhA0NTz1wM0mEQDq3CpPb5nkf9Ct3kyx1AN-PPcqCJRpp1JFPM7PHhEwdpQfkW0LrYsWe1ffLYOZ0fCn-lxXTmWpbXQfXmIhNMUI9mfbXbmep068HH5EPFlutSkXOjHL3hA4Kdte5I2U6qg9sMU2ked37ue-kSdbIbysTogfWyoaI5NIPZOU45E-lZPDo8d4eATeaK5CCC5hLigVJGT4-rEbdqmJqafGIhtjTgraoezihtpGiQQHhvRrzWaN_HAHapxma4wnMB7Ykqz6LTGBLFDNAt7KovcWp7xZMCGI3CyI0LSUIncyJZRGpURt7jpkaaj5P4sSc1NU-4EXYlGkLupxY3WsFbHuUD9IP2GuVh8pW-tLmsku-jJ0HDDqvzmGMLj7MOv9Xyr05V8RktPMJ8Oo2nx?data=QVyKqSPyGQwNvdoowNEPjYP3aeGzW674JgYNUO5RtrFxBfRYsifFW1r0HFdmQ4zOZPqobt22BjaWWnVx4IGby-pfjCeX-M1d6RYdNKfUdhW0uLZoKclZlVGa6ucQdxNV32l9F1OzxJsnsKxqYGeHFtKU-TQO1_gTfoqdyPNIjYnOn7RxiS3G9o-LKCs222Am2pWnkiDoznf2bsjIGMApF6ZAgtUOQqt_jKz0Lp7Brhx7KJd0a7zNF2lPH2dYy97csnWYhEoB6KjZjnnt4FYtlvPy7c4SH0qD_-4ygBo5cIF5LZaDaGrZJBBCWFvgNq9N9IAE10e6Qkrl7JgMJ9Mlzw,,&amp;b64e=1&amp;sign=302eb43738c913943b37992a02fe6528&amp;keyno=1</t>
  </si>
  <si>
    <t>//market-click2.yandex.ru/redir/GAkkM7lQwz7vv7M_pnW8md7OyxA_OCE_-JtQKZ8F37lSLXI5emeMonb7FK-u36YeZKAkHyw5kTvhXGoX_DQRy65lkXkuPpjHXsmOmuu4C0_i0jB1zOIYUNuTZ__Sf8nRg2RdTvz2Hdbx1epb5ND7zhDQpFiAZwkLzfy0sQ3FeNE94EMZAL4joMbFmUmG3WyK0faofr0rHXpHB2kUpxchPfSgfhmrwVe-C9V4FZzafIrRdTjj1kSBL6EdcNBbiClbSsYhC0WTk4pS3FLTIv3MyiaWbs7Nnh46ZeOeTVW-zExCwbXelcTiRzv-fVaRgysH8q9QGkGB0CxNQ1jUdaNu10VIYy5xWUdExNvgbFLtqj7vU0CJD7vhMhLAMdQwvjmMc3l1dYhviYXIB_ViE0kPswVCLkIuNRYiWI2YXCEhmQa2lGPoLax7NhK401aZ4LFfpKLTIsXKHD6DTBJniOfxxIjjN62NRx3RaButw1Fkp4OOQQ7A7ngq4b6kjHhWDbIykjxlXAJp5EPH_aDcnSeEFTAdAif627GhiY6dMsIrpqMjgS2YUmJP2FXYGen6DzqPbaqn2vaY-CxZZstxw4hX5ZDGcs4zM4VH4r8ymOTswGO-O5CoH1KMplEnkWsvRPtOQXzw4n62TophHfl4r_YdhyXkZafzL6xFJpuWMSAXHfM0Wmd4Ml2hBBAF6aSfJIHkHhfnyew56lJbBRdArtS7v7Vsmwj9Dtwnuag-VsDheNqsRAXA7GydJsYCcC_RD0lr_2yLKB7iUWdOHXdd1PTuD2rANrC9kZa9w39RlfFlEkAhnuvUAk3FkD6uU5en1VTKVm7eCFYbjin57o6NNqaCK3Wdpate_pJQFBJe-YbKvJ7hBUX_yZnnkV0yU_vWob8zcyZoZo6jOSlpEgPXv0akkFJl_xcQoTlozDwaZOSS80xvei-vTZjFKTC-VUB2lhA-EwUlErNiadCSwgNh5fMVKa6UURu5Jjch6y0jQDzY58-KSXmcW87RwzyL3iNaRuMXAsH582pRjw4UhUwRAi_TPQNGI1RMgehn-b_0n92RzZ8LMqvCF6oAqaueNfwoY9G8?data=QVyKqSPyGQwNvdoowNEPjRN1mqygVsjT1hQQfFlDzrdveKlw6o9ru5LTczpBjp75jg7lakTuxapQQSejxPm1wXDmA_voiNMUysaMFn4e3iFO5uNFAnjfFu_eWY16fwG03pvHP-ERYt6L1LwXaaEUmwYq4sHrqYIfMstCuik5ENeNkB5OkWPdfdAVDUcxVEtYA6pZIVKCnzdLIHeQ2TtTITgr-IcQVUvcBE3fPVGKGJ_jmYaYsjlsJIng7LoHaWnxEYICr3xyCozofXW_QuwfzTkAoDabQ5Q_e9FqQWhHbRIr4lTpx2xQBVOABGKADwsN2lt0lT-G21jY29c07e9hcJyaH1DQyeyTageEDTTK63Bv6UHU7CFyrA7ip7SKGM8oghNs-kBFYSUsiN3XBE7OM3z0SRFCBOpo6omfuonvKmXi9GfqZj9BzK5hVLK2dJ7rkNSmNJAFBBXlB6S7pCLWzC3gSia8hJEB4FGbNO2sAHc45mUKB6AgnavJM0jRIJeCQSvia96YTGrsd41PnockGK3Mp629ja3bNHjrst6jppS9PzQjrYbrcf8SuU6hHVkmReBNXTIw2Hui-sGPMlPQ6FCB9iUruiPWyxPgOrbU0kuI-vFcXXJaJlem4MxZg5P1uhRU_TAbnaQiaBMiBxUAbkKJt1c0lpe7S1sfaxz87YeqO6hwJNGHKtnO2VGM31_801M9M1_aKc38zTVrjIpTPpf7eNxxWdKN7DEHK6Shjg8,&amp;b64e=1&amp;sign=528874bdfc20d014537e0c430db04da6&amp;keyno=1</t>
  </si>
  <si>
    <t>//market-click2.yandex.ru/redir/GAkkM7lQwz7vv7M_pnW8mdrsG4ardgfO4xcXJiTz8xGG5hYTY5Q0jZO7kX9QpWM3B-arpJD-dsyRsJvNEzFzRPRSp0WBegqDKoKvSX52rJ0Wrur5HzfLZ2AlR4UP46VDCLY5Q0_x4L6dUSA7Xrinj1rIkVvrft7HlFBBlJ3HEqDtkpHrqMpjj0wg69oY6RdBJLeBGolf-TvgG_2XKXXpEh8Q4wZMCNkSiB-iLAoGHg_b30xWT9GW-1A4AbLkvs3UD_zIU0FRxt2cWG4n4JcWqr61TVuJUyQds3SKzHAFtXLsXVnqzBOr_2tMSF7W86Mw2Tr3yG4YhqD9VBRdZu7v44qoyTkz9CjV5VL0DEisBn1JbYu5ovKP940dIMUigdswbd87xt4vhTTLbTRRU23Nh3eoMAmHhgCXWBDJKie31mh_PPjMhatcfhsooknvQ-zA2L887ElevWa7I1jWWy7ikMsqPnXCpLofH6Ii1JKN60_DFWDIS5vz7WhPXhGrc1ertdVIO3wsqEOyLw3pP0fE-zFv7eBxbjAD3gaATrP6TBiSkBc5EKpVCGeNJ-glQnbiknLuDSRlmPWKBIn5YRoz2oC8KNGIkX9p2dM19DWBWe82Pi3PVXCEGzf6RIaLTYC2HzT5ixBHGE0EfyGywCrfW-USkCbEKo6ZpxiDUzo5CTzHhbLaMsNt-WOSWX0xhxAzLcZS9UCOXzm0aiuJB5AvcK760A3Qe8ULY5rKbTXcCmUfyghKMRIbfJTsxqlORze7kBswGaA7mtIoySZNXAdmR6H0VBeLT6djsXfNwUt5xQEVpnxHMla3tlG45fMe_K2dS1dDB45e7-iVTfX3TwPZf9DhezLRnomSWzN9txWE7ufnbauF_9GkTS88K0JRJlOKcpsVCmpGkHXptxmovLiVRNh39rAXXt6T6tqY5HhJnP2E2frlbPH1Zcp3uU7OYkKhbDPH7Zi5gJdEhR3PUFM9z08cMTOtPzpMZFslgC6c2NKjlGjwgYm2lKhj31V_Y95Tt-7f44E2tQNeGVb2ThC3HMjGD1ks1n2H1knAt051pleegVXBfVAlfw6lLPOddIsn?data=QVyKqSPyGQwNvdoowNEPjaeNzPiCjuV4lsWdyXCxEMeyq_0ihe9ImJn0FdOev2stpRcelDmxPH-bhRTD0Xngh2PfRECOPv6iRx8lcOUvNg-qADbpTlEePxt9r_b9aqLMtvDlBbnSMN0bFd45CIFb8E8cAQGeH6TrsW7taomvReeRdfnskdXplcEG7HSgpU7rlsouzTmwCuKxAj50EKA-n7jgIJ9z4uCWq5yqRBucnwoyadu5qy33iGu-PnYMZOpjGC4CLm9dh2TB-nB77bTbz-FPYhqVvipBxe8PYZeS0P5GLCNDvm1FAHwSYScLXoi3BXqxEK5I2fqWAEqHh6kWfN45Hl3K_hdu23viOoCmlir9-at52b9F2s0z6Ie6pEuq5IBajojosWb8Jez8nwb4T3JzHmPGtFnTkA0m-kY6J23xpI5k8JDVGxRH5fOZTBPG-aKE-V-W7h1uTugZc5fXIH_xPQ-VcCOlxV5UG-1Xe5Wjtqveho9TRQGjnKO3DdR7WxZS7EygRCMGjxVNeVNevBywLCoQ0MaaFkIkW9M5eMcARI-68J_EI97AOFqPKWl2f3tOsgbkQ6xoKdVEdP8zafJjG8RobAIhCELfwrYcYlkv2VtL7NzcJmakFrpyPa4IZAWw469EZJDiMpPsimCi85wiMZV2JsFZL0RIxQNrLDxEVoIXlWPLAS-wCvCU15bGnA4k3NeqOJ1WLJ3pWZikJ0TAUfGmXEv0e6_I6GjbBpOCTVIuJkQ8m-0ETMAIilf74GMMwOY8dHveLAnvwAt90ipr4cWX_zsWCajhqRc0ThOwYeRJ3aORFXOmjsMv3YX0RZ-gIBYH-ScyQA7z162fyAcqJmEDTdVdsPsszJQaBHPV6HkEqqbfUIfKrTnqKs0cyO18CpEqxi8PJaHMZIYda0-BhiXbxxDs_zW21Y65X5MxFWNHjGGxqrdQtOLcwTjDnn4h1NJfDsWcZNAD5gbzSwL5Ius8GAqrVUhlFoupaIdkZ04k0MOTfBIRsZKjjrK1lNQ9ejmc1wtjeypKXS-Gyj8aYj2ihnqrmdWHoN1hUXs1fzlq3t2mwM2Vgyd_Tg6J&amp;b64e=1&amp;sign=f974190ba04821628191cb50483a342c&amp;keyno=1</t>
  </si>
  <si>
    <t>//market-click2.yandex.ru/redir/GAkkM7lQwz7vv7M_pnW8mYv7CzRjCCGcY4AYp16hN3ldM_06d6ejFaQjmKicgo7u2rQkQ0dl6PbgitPb4vKzk0em2JwoFosehKCvWwZuSc3wqTY4mnaBIkHpqmgHy6ZYiOt_jFVRSPu38w1iSh8ArV4Z5IBPHp-TkhNU5daKh31KClUw-SM1zq_V0uIjp7sJh5yntiR16akH6DrDuowMTWWPWUyWt-yrPNbEey3I-CXs83a70aiWtOb0spJSbWGDhIeIKrCm4zxkpR8BpAJvA6U-3XMfRiDPU8fBLqYzLyKR_dDfBwr7YnbJVsagaWdZmM8BB5rtF84C1b0Mn8WgE29PTrdsvgm4mlz02HsCMT1gtISNhWd2WXuYCEu45kKsdIAU84HxF5Q3yxw7doetkIstqwbZ-j3mLsyGMJSG0S5whmB5_i02X1O5yuJZeTxrSYPolspIObamNDp6WSEIAH8-9e1Gno4mAh6ABhhOlpymcK5eUlCBKotwCT5nNaaU7onhe7X-9vcMxyWJ4KL5f6ki8q2Gv48BVV3cSTzvk1dNSfMoVBkC6zqgxgtMfuKqi-220XzXz4jkveCUqAokZKeev6d9gd8yY3RQ87nREYK76_qYCNyVBlzdiN2uDdQhhc0PKc2iDp3DCLTnAOqPleVko2TTN130lkRRozmwcC8I3ihLcUajoCbY0qndBZydxJnckYTY5reHoPYEbDhNlwkuKXcKQMO4YRAKkBiMb8al5A4euSjCX5N1SM0ZDQboBvI2DDWTq2x-FnN8RORL6Y2GbX2LymiqgRJKkgoCtHWj7YkiRS0mmhIJ_SDTNx9GApVdpZOJxPJQtBiKmk4qrIjx0rf1XDa3jC4Jmnhz1OVOEuh9yjpei3tZ7BpVakQyJQWmP-a081mmpMwFGhNeK0p5XuPb12H_46mc-k-hVxkdR9707PlGhRyFfxycWIBpiXJshOylr2_dGBnI5AkcrW_STQg_DSo06dZr3QqNW8VQgGwK2NNVYthi_vAIHXLqC90QQUBnYNrg4zppuc11tsn5E1ZV4f0PRXbP3BQfijpwYOXYqwiQlYZGX8nDL7wg?data=QVyKqSPyGQwNvdoowNEPjXwQWWrc6tY3W7DJSjNHkkAhucsVEpBHnAVVbw8tC1xiO0qRok6Ql4pvEmFZ2iwVxdoo_iNNJKXAtkytq5O9SaEdZ5-7w98Bx0z3Zz_OlxfOWkPbzKLsYox9DRzuH_6vq2yWhjx6xVaQmvnAhd6fydS12s1DMr_Uti2g-rUkaU995XtyeLm8lKa1xuRBgJc4U8o24_QmEx15krl6jwqs7h5qf66uxjEENbE62JZRRUoewKIfCsz_qiFTJzC-Cg73g-B1OqIbGAsnJkA5yuleoNRQW_Hrnx5pya2qGuImOBDAkvik7EK8bFFHt_gbAYIp_IIl-ampSic6PWN3K2pbWMZqQcYxCHjoz2vg5eOAc8rg7fLCMMePVf-5YRufTdMe8Qt4S2WZ8n6jG3XJrZWUW-6GzXQnJ_N9_crULKuRYmYPGZ0ylGrvzorCru4wlWEmAQcWB8-qc9N_p5MTjBFShuuWmaqjPO5ZgkY5pkWK9nbOKlIyxtoW5Oyg9pj9j2uEGfilkkbVWJutV9W31-d741NHUrcF7UGW-88f3AvFxVqVfhExuuxpeXQ,&amp;b64e=1&amp;sign=534e390297f532a948ecebe3024fa214&amp;keyno=1</t>
  </si>
  <si>
    <t>//market-click2.yandex.ru/redir/GAkkM7lQwz7vv7M_pnW8mT_8BqNQm4FkB4Wg5Sf88dWIgFtpm9FgTGp5wciHFUsw5qtF0NFV-7bxuZtGbWDpWQVn_39F1KdEmFhO9Sqm8_jWnynOvx9Zxv9g6t1Yje9EbxaK_g4BQKyYKIc3o-rLduQBloHbsf7K0z1jXjaxYEM5yPo4MsYbimbzdGqlHTaXGQSESta-bxHlpkl6DWttvu5A_KGZHgPoQgd4RHwlVe5fGTtO_su0AuLlqJfTn9Rhmd-Ub4wWStDFe3mv6Bv62k-sKfMCZ9ENX1v2pvZV0HLP7ge9GPPiGLLLfVVIj1dihN4PKEe2CQBq_28S_L5tasFEgrh6oZb-n8Auj591mj-pBdFXdLsR1ZnyUsxCSI3eiZvvTqGPuQye6FLS3NRCVmjJ7SQN1OGfRIe8llRMx7vqyUXz8O70c9IavrL1ITclGsKq6sHtwPpNgDdH2_gMtUCRquwWOMoAgFeIaQoqGF3hg29kzDYken5zoCZdYGoVNNjtQDztE5Iv5muxrpvZhQgWA7yf_aI4vJ-Lbn8GLul33xxcV_B4X8lew26ft8QwoshzTykmORpmQCjlM3bR5zzbbNAG08vEOPis47qLgdtpxgAw-LUQ2TG3snXgIImj9PHmpuBCKfH36cDyYSlvwgRxL7PQi4OXyGBEOXvI1q2AiO9u-4F8ZgnkPt06luMTYI0NfGekAe903oYE5qmF9L38Uepvu9NbdqVZELAcNyDXPyZ5rR08YiTac0hMKUbV6yMauiYgCIvU1pL7-VJR57hbYdZnbij0fFZcQoPR6SMmd74S8YozifVvR8wGyydWWmmjsXR1VVL8CHZWhOrhzyBIffAgK4xCCBmrd1rI1uRozOSHG-Gg_SKEGHkwNuu9bXiULB88qdLAyu3p2n3_8p-1NwLXbArJEwuBKMLhGbERc9wasAccEmOC4Efd1G_25QbZ--jCUax9pwOhZP2VT49onwT8kAJqeU4LUzIRS_jAocUp0XPRtsnyzlD-MT-i0-9Nw_HvwgmjYd-Ae2xpWTQprYWhNVHbvZ0msRi08JjK21KGHYCs_JNR7z6j2Ve1?data=QVyKqSPyGQwNvdoowNEPjb2K80POlrmvaKmfEQCTIap6-Ab-BiftmG5Uzhz7mJ7eWDy-qGAIcH2rtF4b5Urpp0SPF7xNpNqJaXFzjxxf3WkOgaPnMsfLcD-QgkLM7twJfM2MdsTqBJIR8Am3hHwYoix81JKrLTtTFPHXyOi0zZprhW3XYrH0Z1nornEjsBkcaOsLU9q3Bs25Z9HueM-sb2iLjAw1ehg-P5sIo3Vo2qRcVVJeMxchlXLcw34cbR_d6npNxHwlJc12onFVgGEeogbrN629yx0KnYOfTuVQ3zjzTr0vFos83VSnWGYPxjWXvkvRd32wIUvu2Bk_9OgqNnebwdqxQbaC3c9fyaalIp9FVzqPNlwGUPF4F85WUDQR&amp;b64e=1&amp;sign=2a79e6e794dbccda8b0c636a2d12b7e1&amp;keyno=1</t>
  </si>
  <si>
    <t>//market-click2.yandex.ru/redir/GAkkM7lQwz7vv7M_pnW8mTPaO3qkKOGF-nX3gcfl_w1rzmYYLR3itTMJgKCYs48VCJ13A7Vrki39jvCUTFx8_sl7jzciFfgTOzSisbfzRhOy1K16s7jyFKaY7P8OrjN3oBq9bHIvHygX5CexTRQ2gxPU38Dr53NKtx1lU3VOqk6G9Unm128igP5hz7MvB3bLdLdjiH6EFrjY5OCHYy99hvem1aFynHXBPyOLvpdVjcxJxZR7E1vI4-JPahC5aDMgNpXjlbDmL5gSz1gJ4GC9qQY6lWCNYxoO4oyDogO0aH3wqwZo4Jy9QLjQMQ4kImUCnqo7rAIqJ8pSwVA0kT9iKhIuVQhMhBFFlMn2FNNrJ1fcLt0XbYmiZSmjrmRYfdwdrX7djIC-htY15Rt0esR-dr0jJjr9bRtuVNEZSl1onFgKd3nDzrFsS_nIPvzXevBEYXsqKp3UNVOnRrAtH0ZnkDLsq-LJR9Do5qE_25OYT8ZJ4PGdkBpmvIRb56KaiwPyvleHtV4uxfQcSumXoAg-fGDuE_KtQVk_MII-VvcxmrtiY-s2HvTzDfnoVG6WIZiGUiIPVonsegY0_MPFU4SXliZKN6Z5TNMa_88E_KJBXXlzjtYUu_wy4Gze5R55IhpnLrpGe8LEXAIM4S0ax8Z0h4nDeruRrPSRpqFNjPdxW5px0sTbZTbuEQp9xMhsdi-MPbpMQTEpth42dIWUboCDM7_uPwx5iUuWFedfrkwNPs-xYb4ETauerUUDqF50g_U42nu4UbshJJBOrn2BSC-qRp94uB3rolj-Vk33mEZ3RL9yi-DxEMrY9iiUROD3dEiCKGfNVRxAqIsYLGEg_cLgVhnK9LUg4hNnFytcPXuxwfPXIgms14WFQuu8MTBZ-jkpQY8qIRm5T5I80RamRS40N_3pM4vhrjB4rXQ-77LWX_TD7S7Te01-TCGlXM-HJ-EUca78x4kh8iHdidr-Q9mKUWgXDEVgelPd4RETtcw-AmRdCMXcfcjvZzawX6NL8pxuf9sbwo-BE-xuCKxAjmWp-KOwkJWFmOG3yKKU9QkgdLKtzQ198rWySw,,?data=QVyKqSPyGQwNvdoowNEPjRFszCtQAnqImxtkKwlR54xlozQrLYZO7RPpNMERKjrr-yd97MPtpqMoFGg-MvVyOQR49Ad6YQ_vsm3jFOTvSTi9hTUXNxzJAQMvvTTqArSCL5g6EdGaQ4xa2fl51QXvXahLKboF_bCiTK-zJNeDkqWG8NGfYg6U2a_MBngVLM-3xgWwHSB47rRGFL0UKlkavljyytO1VjtvGuREg4EsKdt5lJkv3xbZEtJY7IrWGo154mPogelF9vGOi6nC4DDKG4v8PvXLvSVKmF0YTnXVWcihiY6NRIPgIy49VB6CG2L7gxjjcXPJDQap65x4aArtUjI0AkWorCGMMqcyHTEh4DMLm2MoFmuap2-3rPag6Z07cGbKJ5A7RUkglKpyor_VGi2NkBE9SbflNKo9qdxwTv4iFVICkO5O9smvdzGDLo6VrfqpTkZE48qID3Oi70RGmkl8r3nki6_3H9KHBDXT9ZGtepi7rrBuliizXbIKg-NtvjR96fPIZBQFzrel564i4yiDg3W5pkcZnh3NCCKdEVDfGIiNwMJEi5ADNMZKbMBXfMEd5_1TYTKrgrACrmBEEWeihzS7AYdza7RhvkXYvfoSwMjJSUja7Q,,&amp;b64e=1&amp;sign=e7b9d3d496111029608b8cd8e7c7c927&amp;keyno=1</t>
  </si>
  <si>
    <t>//market-click2.yandex.ru/redir/GAkkM7lQwz7vv7M_pnW8mdrsG4ardgfO4xcXJiTz8xGG5hYTY5Q0jRYIlTpCz5zxvP0aTGgP-mL2YWhuerL2VSL1rlABPMP41s-qp_cHMBfXtKrFXTpp2RRvrB9Gst6PIRx5vjFe32cfv9mQ0746QXEaowRMJP5X28Va_1xbKdgArNL-ECU1RXYnpeCe7GaQ32WNCDXqgTQnWggZg8Xpm5ZV7E1JDstvReE7coX44Vk-IHdhnQGtohfJmmrIo7uYx2yfOba8BIBINEjZJKsX4YR-kN0OTEToTgN9fNiXHTnaYDtLWkEJU1IYggKG7Ldw1gbj_Gp_e1Bsk1mG0XJCQI0FvDF06wvANMC4ruln1kYwsQacZgdfqAiPItWJ6Bc1swRQOCyT3xedKg7CzVMVCpXT17ELmNK8e5sKE1chYUib1fSRxkCcl5_glOegqGZcF3EMCpxEfQ4bIfkKQUNlRNu1MNtIvKnuUU7lp5aQEohOb7wKm4l3og1s4aO6P_Zc1jl-9bzR_1UXAXliylWvpOGA07SSaIM7gRZ99ZZRCTL3bm5b3o86Qp4ydT_VdWDqOn5I41htdI1-3dr4S4qo8KxZHH9BYsS-oVekqpWhAB-Q0su0cqBYVx8Sj_DEK-eruiAzVQ3WZbiF3zz_c3lW23cN46ifk47qWC0M4JCWF_DkQj6dfd_61s6ufrOly_51NXpWgGZLk1Q6qruvHrqP_tqLbClsPxRoihwivt1aMPEU3AVlftmyMvlHuN7fsNPqLEltEnkhMev0x2e7XC7gcOdLLZRaOwmiL7B6Ic9f0jRGmIrTfCGlHxcb-X_PHYWpCBI0OTLWvIBUfebbOvNtgE5uxsBsp_UnNZAz11y9LTEQf_ojA19wclblYFCUGgfMAEJlenS33xRxBR45HbMOHuDINs_R0j6gXcY2zdtHPToWgHCm-X5w9kU99tAJSeY3L8q-bUG7UBDjU_E7nHT8UmykLE5OzKYNg79kTW-N8tLBhju04OrplsrCzcew18eZ1Rso4nmDxPU1OKs9GTarI-A6yjextxFf8Hpd7u-hg6ESHfWmgCj0mN-AErFX5VM1?data=QVyKqSPyGQwNvdoowNEPjSLpZiZ_iNt7XD3wGze89jMLau_YLkXlEn6324qYL93a1ztZ3X_XMbjW2yWc2Y8JaciKyamTg5cM-KzcNs3bg9ffLHOcOldTGpiRrbpnKnlfL0XHi1n35P555ejxwW7Bc7ZW-dWB5C-yT7Q8iLecZ05wyVaIPETdvSxTTdysfLI4SZDkc_M4F_t9TEtk8zp0PsBWWn0lusim2dpQUTkspC7MO0olcfS8TOA6tk12tHRmDsnH4dbMV6JrQQddpZsrVcDepEnHFJAV8X-wDFn90ND_m7zLvSviSYoNTgsOtjPUS3D3AzZarOjwhewnCvN6w0Fy1Q1ekNCzjWnqoAn-ycmA5oE_qQFpehZZYNhLI4tmvl2lE3wjkuVtFJbBN_0TTBknAX_Rfpjab0CoHOs1knIek7dNjwl8N7nzfbyNKVSsxw0YktgVJZ8MbCkIk0szdiNWcWk4Z_1GIQ_-Lkqz2kKDWBWVl3b8NKlmzBrWdDXmcBQIUIpnzFdbY5LGwenxlbYZlET1faO58z2-2u89a14_5czoQFK8CKIUZFEHRyExeKrCV3CzCLFAlzR4fof5NQ,,&amp;b64e=1&amp;sign=00244b8e27862e66171df98c657eb469&amp;keyno=1</t>
  </si>
  <si>
    <t>//market-click2.yandex.ru/redir/GAkkM7lQwz7vv7M_pnW8mQMLOX50vDT_pYBUtQ2vsfnAyewnaXjC-783dEO4T6BBevZdW-RrkmBV7bYMVmLfb9nEKCWIv_fmc-_YeENjtBmM88f23wHrS6K4QtbaexHfG3nSa4yJGLU_oMHUy4V_92nlB2cky_jqX6a0lPtyEx9sKLzR_dED6uIEjhnY988cWqYHVn5uwEm702hNWh1v2PrL9tjQcJDzEV-dLSp1OLVN_uE4FwdKZ66CuavSklgM_MYn2I0RchkxT3Rpk1ScS1XuzW4tBKupc_fgVEIneRkYxHp_NUGToGYn45bcDGwJhMWcLg-jXAG-XOCuWhM_n5BkciGHJktWeIgZ-lMtYRJMMM3UOiysp16GuPQ-o4DLQyDhg5r6MBUIy6sQPu-WR8alh7whD8uMA2YXQHtJgCXV7favv8cTDxIvImCM_II9ywf4vmsnzrmx5W6o2f8M6uKYarSedh8mLornCPcGMQj7fkNqSg4eA4xwHXL3hnWyG-W-ZkzEWUEVHnFAcqBhZymR8saahdpxQozxYYXVWxFheQcaIeDyMGSnz_dIcNceWZcjXpC9VrLNW9w9Rh9JyHsEkNeAuEka4VOwUSI0pOa89RWvUMU8f36ufrDPnAmQrcFNCS_E2vLtRtEdqfRUgZ2hRC3_lyQt4cA0n9LvxDARyykYaevKpCniRVmwQoO8xDzqv-d-e4L6pgVBcNXz9IpgpKIYVqCQSdAcaSC_WI4VWFTwMSF6ccf46Ar1TxnILNLaFcRgJPC_urbKX5v19ziPDi1_v0eYczadQCgKNX0aVjN8yui0CFHpTpm-1s5b9q9BHf0knixxFNPRRmneTloPpq08dHdFpEo7S2FVb_2u89OTMhczEPLPbVfmcJ_huY5vZEYnh6leE1p0fP1Wh_w3RQuLC5Ku8XwftJPtzml7wIbOawc414k1faXZBk_jadJSVA8wwZ0Tp5F7vuaLZR3DbjaAlqw6me55IKhNF7oDJf1IkTU4sAjdV3hQzJjTLOScqoE-svPabQPUniHXJJdjmuGRdyjMRurCW6A1X7BjJsfRpmnq8UBIXN4Y7N7x?data=QVyKqSPyGQwNvdoowNEPjaHJzrWiVdpJXvCc747bE4GMqoy927wJObT9MBzTFWih7VIvo2968huKJ_-sjs-xBM0tuqGb4_oszbb1JcO1hgrEIAsKCMzm86VjOXvjMRiTZUHPZ6Ev8juHmt-KBMd9XQgeVnuIfm7yA8B96il9jgoKWmESI62nI9lK-3M935sGnIvjWVLDJ4V3pD1WI9gZzgzL5g22UrJWu2l2dBMxXJt5eNJV2HFOQ1q7VyqNSwUwf6_45-IOVOFrphJ2m4ZctyffSaKUzUSaOFS-yB2PhRex3jagFfplGMNvXl3H28n-XlvofIyGwy2j7AAdbhhNUb1gtszvV7kSSzOsosgD9WfqeqNXzgCq1hj0Px4v9D8qwGGFzICvdhTZocnByaLS8EM0QPz9msIV3G2mgwyG_qfiGO3sXupRbS90Zsrt5eHBWYW_7ptyG5x4O5wjs56tErlfcW-d70WKO5UpWwY1uYOQQtJe_3j4_iltS_IR58s4CcEnmLy-Bzyyma-dLv5pZ386UqrEnZQq9drodH-30qfePpxZbPxNGEDOb0HcxDhTn1aKasOjoD2uBd1rQx7Ec6S4h1ZjEsihhHsjvoEvM_ALfgCshpTovTN4zd1cgFdSjg8aUymOIHqvYivcgJZmaHGCtatmOlUHihl8HWfvKlRF6mdeLRUgYkpWzcgEsFkTp43Vxpm52EXYhAucpM0aMYKVeQEY14kXL6GiK5Tc9cDjyRZHs2hQdyszV_1yeLgwcw92wMXhfz0ypxaVWYLqfRno4NdEDtF3URqnCUOv7Nk,&amp;b64e=1&amp;sign=2fd7e6fae533eb4a52e60c32fc733b53&amp;keyno=1</t>
  </si>
  <si>
    <t>//market-click2.yandex.ru/redir/GAkkM7lQwz7vv7M_pnW8mX3auKAw_5P_RTP9NbQQ6UeutdpUX2-yxttGzPdO_QigI9uQNigb19xscFS2Jr3SY7jd68dfQa6ebiuK2Bx_eB1aMY7rp0hOPQvGazkmeBWY77N5cqO4teKIt63Ko2o0y--PUQLlvGuMlkwCU4BQFIg5ZbY2ALm93XGyGAvt_xvIw3LPVmNT1XeFBrlK7454Qyc0bElW-6gnAju4yRGF29KdwI9Xp1yNgsswNjhMpZzOHbEQiQQrPaCAkl-6OmCjaLsUeUZNDPIY7NLFeCXRF0jZu0DvN9woAl1qwogjuKWep6fZIg5e48sf7BCUMIB3UJehB1DATqNAkrwSJd6EH11go_OmGalhWUNhcBC0GlduoX5Ro9uH-BNXq34kkB3rMJlKnd4_X-yvcSpxVaxFVK6MGUb3qQSexRtn5GuaYpY66KXSwLzUesN85L5tkAVshELFz16hlcQSTkU7vSuFbbLQP3PO5iJVnngt1xAdKToc4Rx_DQjKUP4jOT7ltKtFjM46IukcLfJm2yvHlDPEgkcgv6-9skeaO7R9X8FR9uj2LdmZfNHzgudZK_gPHQk540hR9Vh290eKY21N6gzWD5ZSrGKXpzMl2qXKUsba4bATOgg1bqqwJelkUsNbEs65DarpnOmUnrSXI5ycfC3jK4Ec2Yx2mlrBlAmmVKxzNFiYcZcgHa4lcH6h83xKBk-cOMHW11D6fpjv3I4YYlXGZTMJNGc1gq4ZEz5GxkPp9GdpTNWkUcU7QGts-8RtUfcTEtaV7bXpQe8mZ6_Idx9iyskRMgbJWaCdnijafw84bmkXX_UY7kEQ1zrodfe_dNexO9cX9V1mcr8DQ_Y-7fyutnNxhB84KqTcFX8fBLrTDbq7LLI7inFk3LsY-5B4ckfhJi2CXEQevAnHHVpioA8Hb0lehRsO82u-k1J6zJmmq3W-VdkxlE0zBL2vi1SK9QLguhDVlWebLcDc3g1_mFJF35cyLVKZmroZfIe_cJJmKcmqTZUobX36Ifaj9tKwbWDJbWzFmIcCu-yrT_onsZnTqSE2M8DDkC9ru15HSmsYkdrZ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mut3m7zvAMCGywm3BfKC6iFyiB6vXCv-fJeErPa2iLXaaVDQ33UPNshzrjrku2pydujY-0QrorDkaC2QEUrb8vRhKeoTaYhOPsaMrvKQZWT&amp;b64e=1&amp;sign=07608003be3119b2f02f53a6f3da2775&amp;keyno=1</t>
  </si>
  <si>
    <t>//market-click2.yandex.ru/redir/GAkkM7lQwz62j9BQ6_qgZrKzzH1LCM9YaonhEeJJS-XRJWL-5QLeXFsHzEaYP1TQY8L2uVT5HBAWKt4sttNVUuK47iulBXKFSPkcs-iltCRG_r_uNBiJgaTxfrTn8GUBZPKmL-JH8dPLWESZqBibva28E3ynkYcZlSRiBcG0aTHGMUhurLpsRpLPXiTevKwKTA0vXaemX8JYD880k02xpsaKxi_8679PDCNtJ4HT4N7YcJPlmHBgs8xZDsK_8SF3wMCkALA2-9lO26EWeEivupi2L1CjrVDmcAkZ5_9TLNB-5MpvG4r_Y9hG2Zh4wEBkgfwBbpBivbFYdvsw0bGpfICO1wnvRRvSqdxLXeedhhKZzOLOABCVrrRn5sONZcQQuzBeAfff5NaAZURLbUxreXjrNttcrlhmu-2wv1P3dZsxzz22x2rECl57NIviqdv-sGLsbBslQJVImp2IJ58Ed50ZpB20AnMPFhFkS2x2b2dfNkEzOYazmsNKsHNO6NnjBghPL15uKdepwpOJYiSce3AMr_lFjuEd6Z7xGkxTox4oe7dV6yd8BZfDijiSHVQ1477p0BzqbBSirnmUYWwyTV7zOqEVz0MRdPk_lAF6YXpSdlUwq4j5xw2XFdrRPEQslFYmQAJbq7h_MN0ZemCkWBakEeIMyHvVX4Xb3gR1-kqYFnF44WIzkN5q9FlBbgvFwI09neZRxzLqcKW9I4q01JNGhWP2GYNPmgYSFrgAXph4xpf9g2SJ_KjWEdxfjOplmTSrysuXH9dP2WP2ehC7JKydBAmCKRWXQg9-e61ermKJTdQ7wk-oKNzmZM7m6eqD4g1FBqCZC5TO7zwTT3MVLMuIZKcqIgVfAfvxDyq1jlfpO6FZqq7XnBNwJd3v_IXj5yvxAWMamSVgqdDdZmwYHsZBbXNRKy9I2fA_AjDvy6Q1tz-2BsojQGdB5Y4iNbHmQj7HhG53raEBr-GaI_ZAJgg2IIQ6WRQ2Z-6DMszdyqUYmchEoohiU75nHZU-BKD8o34ShFLEWN41T7-rXXryeYVn8rbChNe3HunagmUfJuo,?data=QVyKqSPyGQwwaFPWqjjgNqSrn-2LeuBdEc6c5fh_mu0ARovL5Fs7k9_uZ1usBAlO4T5xIONVo7oh3PoM3VOhdLYjomE3lN3c7fni7rvqrnviVDetx9iu7FEETgSpgzYEciHV3W_bIKPo-ejIoqp1MC_nH9A9S3uMMlOx0by41FDh_6r0dnSAPdDE9GCQrYDhV3EDIIhmb-8gzvUWg2nfEEAg32l2zgo3pbfnnTuQy-_mQ2gRZlZYF6dEBpPRT4VqLUdG_6pKUjMactQ7VSNk1gyrIYoN-6YAfMnm1bYZOHhac6BM-PHuckCyIMwQ5kE5qugrFHcfulHCU-SG8rFGZDVzEQE3l_wWpyMYvQQSIfm6SnBcPnVrm-7U1nLWFuPGH3sVmAuIM2a_yRrTh6kyj6Rb314h-FH50VjtGSv_ccbdAJ3M8rjcmkqeWq0AdCGwgkjwQaQrSD__-sl9qdsCOcLAPvievxEPgHDJkd2RI8i3IA0WypHZeMuOOPwbRCs6kQfQfp14iVlcn2ikD-1o8_utmSRaim1kKMinZDaESqeA8breOBFzM5xZ8vOpcswwKUrjW01t4BDoL1bu99EPf33aMVupZp6k&amp;b64e=1&amp;sign=2b31757d31e3c3f8be02263bfcdf7c8e&amp;keyno=1</t>
  </si>
  <si>
    <t>//market-click2.yandex.ru/redir/GAkkM7lQwz62j9BQ6_qgZi9C20OqNj_hiwJ7PMUR_JjpShbWtZXj07JSQ3TQz6TpOL77qdeizs8vHdopEYIEl-2H3nLdAkO5AIes99xNt4wY7TTDeubCTP4BN3XeKhYgAAP7DSnmgITJNAuJuv4AvkT7YrSy30i-E5Qhk7mMWIaY_JsO82BMG-fpCtk5NOnxKmS4lPAm-uiYZ-qAC6aWClMkrjUzarldDZYI_vhXc5jz_Z2Iij1gpnN478Em7xxFiPwGDQJTJNOXVFdDNlCdNA-TAeIJAQ0qqtpKHsy86UNreJIzvr-GI1a7E2TJnHrb_wfqyefXip1Zsc_jA80it4Mx3PoOoRfeaajb-Aux4LGy7THPMkmFjUzE73NgVHHjChGMLRk-IZO4xLwyXrcIybqcWXcbxrFOIW1dA5iaReKFOSzK4877wLtm2ZqQsDxy1H4H3k8WNx-p6NJh326ysDzHxjWXAvE_bwbV8l9UuhomATcWfqeeRcyis5xqKknzUiYlH7RFHfqezUVpQ0oCUor7EcAGTx8g__cszKEeKPnHpnItZweU1Qw7jFACQsmBFVFH0vpW2Z-2dgXQbuZs2k8xLxZXnyXTepKdTK_FipZ1a4Hc2E2yTi2zdiL1rUfyzSDZipUH5wShfmymjpMqcdS8bAun2zSAYOiNyNytpr42l_W-vaDTdRsG-RwScfXcwjOwmMAr9dbvlYpD-tYeTTWpYcd3_kf3b4uO1qi8iKsESvN9skKAcm7Z0xBWW3ggdU2o6jJFufRw5UWNXleAKAA5qrvYF4PY31C-khKvFutYwOA7VyHR2R1l3OlerMly7LoYgTMBQaBsl5YPDdG_h-05nIu9oylXX2FL3vPIEQwz53OgCAkzKh4onITPgoXL3g1DCwDECi3B7EGKwxWEo3QbQ_lL440POufX5yv9RTv9zIbji9FSFzPJ7zPYTfbpixJq606FiR35csbpBIG0FjX3fj5Oe_MKrqGDJW_KdfYQMf7qgohKxSZNZlF6oAtl4_JW8zRKrkMxKodB4QfSyC4_ljC_fcM_nctMGRhgbv4,?data=QVyKqSPyGQwNvdoowNEPjcIn9wkkPZWoqrbHlPLv8TiLg2G4VxVLVLBeRk-RVE5U5kUP9ybC8y9iurvhZYHUdtYoh3QCPyLywiOEaaLEm9IbyFpsmzk-_uH2ntRw8NNafFWEKRtr-E7A4QbLpUS96FGW31WeJeIDQfsWtGFFvYavm9pGQHP4SJm30h0uFAxjNS-xzZE7WkVSTXGdrbhsDb-yyl03SSVwIwKoI5hQQGA,&amp;b64e=1&amp;sign=dada37695ba291fa31070bdcee235f85&amp;keyno=1</t>
  </si>
  <si>
    <t>//market-click2.yandex.ru/redir/GAkkM7lQwz62j9BQ6_qgZg907yCMsfO8V4X9rKC4JP5uL1fO5hF_Y3vIt9m-HBMnCEcFwcHXp87ioMcbMDt02c4Z3cxO9DLfnEky9C4MGLun_U_gPdXq1oI67Y41g1TVXcjrl-5blYivX9eWHBX242Bwr2qBcWjEezFa-nXUT7adrKCeLqJw-62_ta3luUzXUbOqt7hqh66Fmsn5BGNryZ8KFU8ze63HNnunlQBC_LlaoAsOIbpqZV8fwE_6Zi-vmnTRKzlmz91gxD6oo2AXyrylPjmDtp-Yj2VIQAp3gih-PXjruE8w0QKhjqyXvFZHI9589ktFNgmHZk0DlA-Sbw7ZaIvsD-sSAHY2c1aJFtpOqGNjK-zuT0SrFnGVakNYkebDZ0-gP6H3NoZxRDT1Wr0i2k7pSJLTVC_sHkXRRaHgjux8rGnfU-qxQAXFzYBRBIxnGa6ADHF-kFBtdktYmT7J2f2MX_Xwr3lmC55Y5ygRY0gr6GKktTWzcCVa2SkJtb4EHx4Y_vBHe2e87KksKZWQ6XKj8ygj4Zp7SZBc9G-g1u7hwO_dwm7g1CFhnSaHrcn-gxZNU09QBw0CszSahv722ALg9kWCnHR4-7RUhkm5CHfg4EfjKM4NMtDL4KpBf7c37suqibukOqclrbjDl4NQEBY3SFqm6zM0opQYLCCsrrEloRlygEhbjMm3wDc5CMM0nUzSRZk97RO4V2m8aJ2DHlZ2SdtroB8bNfE1utCLHZ4qdTkCox5Tfk7Fr77UkmhKjXNncphp5tbOFYfXy9NAxiU8VmqJbp6jF5x0pAwa8DIbvfUd2u3Mjf9Sh3Uetarf9Ba6QOID1ljd7Y8_muuJVu47ic0e0CFrSfu2Xgw6J6SvtCS38hEefNDzvoQ8DGcXgU-52B_HuG_2RF_ZyGx6wZEj9jM2IZ9_qKyi7vn_K55MdmUsWLt8Zui4hquzzu6EG3mfaslXjxBk-TlrPMdTC5Ka9KCmz-cmh2ZKPVPa9Qd76dwO7etFae2T2Q9sEJum8_ernW8Z4zufFbKHhXqFGVto7aVl?data=QVyKqSPyGQwNvdoowNEPjT-PVv8pTBpL15DBRgd83XQVdcmUo3ebwUMYhYxbDvwaxYuub5u7fGuHX6CdtRp2eayRg4-TE5BO1rgRiM4Nh1V0jaHRS4d-cJ_ziasS_ef4NdtHvyq7Ze7zztQhIw57O6okeXWFtp2KJpTrUFrS3yddPbbWL1VdL6DxAt-jeY6ZGGdtgVwo_Fe3DC6YY7ShTXtgwRPCXm3m3AkkCLJ7G8EC8dO9FbeiWiBmj8IUtVtrF5HEBRKMl0sR9n2YpH9tN54ZBz9u9bN6Oea5jPtc8SSsZjqCswdCBcaYx4iUchy_-4r_RHlGg30u5mtK53NcdaINv-yAVOnBh-2HGlGbZMWrH4IeRrwl-p0QuEbiYOy-DjIbplGwCxZnH_cGY3_hCxiD2pvEt4q8fxlg8mOLsu11p-mJhRES3F92Bj34yPb44gSkYwMTaxWbDwDCdKO6nWmVaZ4q7AQRXHIcUWKfGJ10UAp6rs9EcnPB27tVF014jDZ4pFXq9_dOQya76r0WLtdLs316dKKqKW2b75skkqWKqPNzIGoe97caZdK8YPOSLwhAWdf8f249nHnq0oOyTt1r0gqOtPaT&amp;b64e=1&amp;sign=034a13b2c892dd5538fae6c82b1f55ad&amp;keyno=1</t>
  </si>
  <si>
    <t>//market-click2.yandex.ru/redir/GAkkM7lQwz62j9BQ6_qgZrvbJNyer1uscVErn9X4NMIqvmUoK4_HDxLXxxa05FR6Robsu43sBUCI7r4YwScnGbWiP4Rlcl1bfdNXLynhA2bp20Zu9iDTOlXKpEJcESqePe6OvLZ6c1L1ewNAeNj3aFRoFatALu4JFAl3oEqkY7LdEeqAsI7YE8dS8_E23CowwqgEjFAvBof67tTeNV3aaKmv2YDEeY1GR8GIX8CL913LM2HsExImgrk5ZZSe5Ooee4L1REU6RBnvlYPncgSqTDtZ2jFtslZEvNz0CC-VbT9q8PD-WbLESKgW-v1fjGqKpBpnineBCoXuvY4TuKHwe_yMtW_r3XXNRhpdWtjmxE0XcPEq793ec2tsGbjIucY9GzUmHfDYrgSF4oQV-pVupKNvvFORTZnMcPknE7dBfVg7BBZkhliru1I5GlrggycguVjy4jyDQFIUnbEhO6Y9OVWHIJDcC9lownmlCv3a5GsI9xe-f1ndNZznBQ8WJ-0zLBweeG4XZYuavO9Wj5KMPvJns717lHZo6cF6v0-D47mKWQ9IVSbx7eB6NgcH5-kN1WVoXEMh6YSYb8vyVyirULwLpO8JYnkEgAreq_XgYrttgySqlwYbjx79cefMl40pD2cw2s3v1l3QaIn3aj7Q9xeP-hupWoIHv04bEmAQB9HZKQ5UxgSMDx1KHSWoouEbIBG6R5O2DjbIDF89BKjti4OckEFtzDx5CqEkMSKRF234tSNGrotjAZOIEkKYnbaf5ENz3ntCI2u7LMI9HnFF8Efd-tlGMrbNsEqCNgOjcIZJeKM_4aDEpPQN_6lz9JF6NKhhi46Wu1TI6ftqemLCRaKk3utSkz3mKg_dXMu1LtogBuRYDdzOAQEg8wng8OaZdIU0SfPPKi2-gMSj1ycfY4mb0Bn8uP9fC6SqEi2OqAQbU2WLS3zVQsloo7GjpS1OhMTQK2mh3Nsqi3domDAOnS1NKIFEsbk6mQT_nhERhhvxH6iqDZ1nQPw7HWqkA2lwS0r-5uBaeIKeu0NTVHcSG-KOAAvvJNZLwSizLMiYzAg,?data=QVyKqSPyGQwNvdoowNEPjeAgb1P4DJEVdiqKIkrmiElEUPbJaoPXrZ6OeKI17H_pJAVJDbvXGFGppB8zHbQXNMLUzSqR_yOJyoNkoVrjL2UozqWIMu1DaYY4uvSR92TzBfxezTsU7NihhG6AREPXRTWYyw6uUsc383JpECgR8Kx87kMFuwqHofDhr47BefzuncZ_e7o8zxezXLFX_tti4qnkX-tCFi4C6mWekRI6asYgzz3LQ0HESKZFB8FTrjKpWmi-C4aX0dp90VDPDnopnOsLvfHosrjJHuLUYc_4qTXsXEVOreTz5iqt28wxJs9c8oPfmG4_-A2uBeVWX_9hgLK-WO_Iz88XS8Wv5BgvjCuiSqtxID4YwLPziLFCCdBmMmFwS8ytmT0-bVRjX1gceCwICSdmeSznxlymJ_x8F5ejbIjR21LZWcJq9lc17Pq2N-EvqNVNuV0ZV6WdKj6rPZs2ITN9lkfJf5xUWIUcSeVc6esYtkQ_uq5Zlf-4ezujRx4TMbmK6vzdrjgNeO0bTiQOdqgQ-Krs&amp;b64e=1&amp;sign=109b5c9b96864b29cb36c0d326b4a0fa&amp;keyno=1</t>
  </si>
  <si>
    <t>//market-click2.yandex.ru/redir/GAkkM7lQwz62j9BQ6_qgZpIbAPJY_Z_JtiB0V85Oeo8-kjklwSnGtyT2JQmj3oWUbYbFHdNyrswIDq3WSEhFJuJtHAKb6mrFV4Sy41cS8n6QLuozoFV-GcxIu-aH6qSrGutG15X0PLrbQNUV5Zdgc2iR3iRGbvRXoj7-9_MTjNnaiOhU7bu0Z9Av46EdlBaaW7G1o0Hl2NeCiPGDEr65Y2DsmpQyg1dgqk6K-Sf0hpN_AeAdLgBsNRhE3Z51h5kStmFiZyX75riXUhq1JM6vZbtXoBlIL0cgdYS5jMUxFL_ZnJYwnIlamQH4uqwUI34dx6kBepPsj_GWSwP0AimNbCCXY9YrTM231j3GMZiX_k253zsXw28a4UUlIaCP4G2QiaRQ38NW-1-qeyGc9Yo5uSihu72OW16EWckRBspr2q8EcohOplQ8qwutPNqFAN17vQ3-Q7fdtOqoB_SJPxr2KRhfrpzOMEa1rY05SJGzcRYiwkizGLzH_lATZJ0zLnDlr4-ra1NjnHGLu4ooKdjSRzZJ21Ln1Vdt4pS8US65UN4CChmPzwFHyRLm6MrJ6ZkM_UDF_7FitfPUjcJ003k1N2E1ilF_UW7SEeHTiZmV-jJf7enw5HSwhR-t_KrEzzHL9YE1mnZg2nOWbBixEEdL0scER_TJx50FDo8epyYwoaUzDNH-6Vy2JCQ6GvPr7Mr3OtptJifayktX3vvQeZmWXlAX1PGxsw6o6JcqObcXXlxW2LSoVX1HUVA41mxGxqgUTiKnvjxUI4qjq4vbxdZQ-R_BkZQtpNleskeCcnPjwDT57y9wTwNfNVEbPe9dFPMO5DF8sljgTuLzO1gfVQOsA--FCelNfB8fHv-TV9vhYxMwbmxWjonabvuewaNzc-oUK8te_8-JH5NsyMVsjpGQFUw9Mv9FDszKoH3tbF_7q22fitnle-N7U8As88DlH7R-RDJ0E4TVLSWhjdht2Zdi7Sz4xCxe-lbRMph7pv12oPWtMlZ0CNJqH5JZB-ngOG8nyhP_MXpVGwZHsQebh28xGeaaXmoY40BP3aLsO4EwmIw,?data=QVyKqSPyGQwwaFPWqjjgNg9J8lIJ2Oz9OGEq9ZONl_Lj1I1ZwO-OUlhNJDlkRFqd1-INuXEUbnWGVedKQ3hssb252lUO5xDnPTNDB76C73haznCg19Jn6hWQbCwb3r4hkkGddQVT5ZGVUfdtu9SiiLWNGzFU5JIhIWO_0v7sbA1KNhvPY7bJotA-ljkk_J1NlPXFxKQhYWx9JAhnIsKYrj7v1Orn8-aWPn9J6zMskXjS9bJp31YGec6Y_NDYh5xesNuMTJ_z-IYVKOBpgGqEei0wGV9B7NFbXBNgsSUZc2ygcN8XNJyC7PBz7Tdgmr7jxQPg_nrVdkmd1BbuCP2hQyfjvSehVFDENcYebkYAP9mjk3ldYlTNmOdkT1mFqqX5jHRrdj1aVayhtB7oUcbrh1OOObXvPK2QCzDBxsNMNiwtB-hq6D24IdwcIUxrd_KU&amp;b64e=1&amp;sign=09cbb41c96830da7e4586c43630f44f3&amp;keyno=1</t>
  </si>
  <si>
    <t>//market-click2.yandex.ru/redir/GAkkM7lQwz62j9BQ6_qgZgruSw0Xpp6JG4_D1vx8opASwHMV07au0qujRPpRyRpKhNyomCdNzF9JAxZaeKqx0ICqBeS7qKBtjtN934okNY_O2BcpxV4QjOHCtdj9fuFdEedrhNDBIsl3YcGXmoh0sekpQJKQPHzD6bBgaVHOsJTPS-__JBIqxSDDZqJJvz_6EyYiYXrvvvn-Rv50Eg5mTBh12yzaJqyOLcWN6vdI4sO4o8bj8PqQlGD5AS0CSf3BquQlcc5mIMC_nuCd7P-rqyodaKjsT70vQliqjXMEsVBrsmvFuw0S3ihmXDjCtCQ-kBilbWRhD0AVEZo-grVLjsIwLzD7p-5lmrr_rPj2tHdgGaThfUeDmawkh3o7z2-VX73u37vS_9GGxow-BzYOy6Vcxiw6ZQJTeFH3x18_e2dwWzj6VEYufdBtFL9M4LqNWbnI_HTqClzmPOlVHZke5fmDkAEHo15GvVRi2bhndl1D06mB8n2vJ6IPcIpiqqIwAk8l6HJb2ohVPbtD6-C8Fml2_vzfrF05yxMnjpKMKlxecynfQNAno9zc_nIOdeAQFoUfWBO41SOTU9FQQpCE_dssD4y2SDB50wUTk3kZYHndRPJI7DjxyCAPt9lRW2rbMLpWTHoDqXLwJsRmQ-EfsjgLGF2tq_mmYwhLcXm-Ix1dVFZgr7N1-Hba9F3pYyfHqt5sha0Gc7P5Bk5cAPJADNBbdOWj_f1iiXDMdrBrP50K2AomVb-L-L3roZIJ5iw4vt_za-ztwffZMN07yaiW4rAKWp_-XWH3LdYa2iy09y7UwTxt54qZaHE7X2NOQDgO4_YMNVZW3LxS4SQO3jSK4SX-zZly2gU1FplrZUK1o24pM5WDLn-44jXAXi1NvsZFtBASNAhL4jD2-p17Mdx2y8A0ewMoMiJd4fTl2U3mZk5mkzR8aAewcqxD533cZEXTSo_-WgPwcSvlIV7TYCUdDtX-UXeDRYg2gnM4iecK7UMbuQpT6lX4AF3BDIA6UnvjJHkK-jLnEBYYV2HGoxrQGKxxhqntdGsKqwKA3Lz3RDg,?data=QVyKqSPyGQwNvdoowNEPjRJ6-U2j021oSa5ImUIe7Gwz7rlDc2OMFeXkRNZH2Wlamic4mZClHaW_bZ6i8J7kbGql9UdoL05HW4Iry-g_kSsiS-NZcs550bssBg8YzRLIJnI7IRZhCD82N9KjYmBmmZwF20iGsEQb_VGENyyHbMCSJ5IQ7tTtZ7dMG9pdtbPNlCEZlPb_r53xvBeH9Va57A0Fu9lM70rh4fBMXgxcPZCI6CcPX9hHlKVD9G1WCHO79kQsMinXYjPopEWLtriNbs_5RbplEeSyYirNDUiEH0H1KQmT6X9UlvCL8X4oJPH4F4-qf1hAM8ktZO8e6bupYFiM9t9XDYv0x7g3kuOjUEc6-VDjWzVHbJc8y9XMWPmdSUFLh1QSqHOh7oi0O7MVoI_jJ6ZJbTzgV4a5y9igRlqiqDVfIBtniB8Sd1D8M2BYHmixiE14GdWtq5W389g1bZm4EFW5Rr-BrqPcDybNj3Y_KNGIY_I-09S8g51nQUQrMyenivSmNHShAO_G6Rhj8HeIE9T5x7GkTuwlwOWwmexo_NBZEZcxKUQw0pJMOwSgwUwMnDx-FrkpS-4ZxX8vFdbpNcn2vLLDhfp8jDHzOnzSS_TZ9FuPeiJKlhDm2ho-EZ6jZoN6AQk65dUgD7Vz3GyX-Rj6_9ywFgSHt5Wn8A8JRwcbf1DkeRRSb5W0v19RJBGgmUg1XfTk-aARNV4zlrogYvtAYpnSAapVtXCcjDAIfSHbXpw4cGEihbN81Xt041m1SCxXfqNwJM-m70QJqFGIjJVEEyOtiQU6maLOQSm5rTZur-vzOA,,&amp;b64e=1&amp;sign=0396a85ef30c81fca03ce06f198c932c&amp;keyno=1</t>
  </si>
  <si>
    <t>//market-click2.yandex.ru/redir/GAkkM7lQwz62j9BQ6_qgZszpjMLgcV7jQlJY7Xlo6sFN0NzKtvKM4P6B-8F5CK1epyiBd0M1NJDYani0OdYAKeuqV4LhhO8mutdkZUxMt9u4LQWo7deAekB0_nGvP9kxXXuFl3vjmWfI2ReNWI-7yzMjJ-3uc9xuXg_1FjCOB93e2IOkjgftxCfsMy_mYCIkkv6OVPdp29OAOZyIGnZ3ZlU0dXgwVsRBLy8w632pCtvwrgljjbMI08tTa2j1hKP7KGB1OWDDfs2O8v1PrPaIDSxjhCpfNgF3B27T6JdWnqtAMfXY2KGlWl4Swj4wmx6XTUiwp9aQJm2qA13lI70WVcHmsFKZhNavJBl5bvFYqFFmS_XKuJEjhYoW3-9fYT2qFyeGCFi5m0-y-0HWE-ZO7QxL8cfkF1ik3RuWtmhOr72l6tUoXihG-yx9FHWDxHzEcJ5RjoijA7XjV1SgAU4AETnAiPyyeQVYXQfz4V5qoZN3rPjs-Z5ZZ1VgmhQzkvM1eShTfIgN1b5akaSFx8Pvxm-1YrLrR5R9HX-Bwm_9XnXNrTJI9M6CbuBotHhhknJqtmNIVMMwigBwXDe2UZdjs7aWIUjal3Dr0_ij037vpJ9XYFZ4KkAl6z8Mrn3QAuibBNSPD-1ZYCjAOiFg4Rm6-joIeT4AURwgRhE653WokF_23YbRiEvgLxM2QC6-BAcpeoG5S4MKXYYdTWbUdKTdDjf-p8zkvvTQhHjdo5HKNI3kKYCUVplzrnN9Rrj2zn73qDo2zCh9Z144RSc-vHwaZCJH9VZUUi39GojPPbYzzbBpRL4sM8UMNI_9pldhj-D2Ey0Ys-TWT_MMnnCUa8SPn1ezLiM2Q0I9DzNCzpovLkg4k8Ex3KjOqmopwbOtva1Nyc6taLAlLPJBKBOf8Pl0wjgKLqmWaCTainMr3TKsx2TimYgne-xfuOkcwBeqUYsY7MGSOEzpTy5CrATj6xUQ0MbVc4WU03_dd83LMbc9902aQDyh2JOW995B_a7Qn-qkU0wQWiV0LzHbcpI9fJ0vakxT-4Q90mDxVTi55wDQkdk,?data=QVyKqSPyGQwNvdoowNEPjW8hLJYjqZrjR3WxDchMHokOA_1h6XrXycILoovm2vIgtyiXTBd5QWS9h-2r6G8XfjiDAPi4luARdP6jeJirQk6pMuC6jrG__sd_N-Zhm7xiIVkbFme5sIDsLq9-a_xt5cFu7GUEk3SNuEPAFAwWcGQ578Ko9qRFUrZ1JWZElN-cZilB8FxNoGC6s8pYbMvyRXmfAVx-Ww27ITHUF_zfGdNTX0SCPzWjTVcOFYSLQVPGojbBNfzQitoZ_mk2TjdjwlEBHkjZsbWTH7_zW1vpMl4BAiBop0CEB-fpgns_7VMmvJX195jx98I8EsTxU-PiOJNAc_RBNraW9IEAbxOBbvPWzgjUbZyxtVzv8P2SXv2rWuLahcLTLXKb7FEqPC6NEUG0XzzIHa0YfS6AqVHrhZf463uhH42AvK7IcokrODjLSjR2FvuPkGhgH-F2XzevyaCEuCKDIfjA8PHp6i5nszUmbMRSztJu503Frk1WUmbPF93K_v-LvAviXx6SvkJe2xioepAr2WhsWH7yOffo5afYlqkpqN7bixbwtheYOY-1e_dfXUE2qy9d3Bpzo9TLu0wHEfWos0sCRlY0nE4YNbRAIK6caiZNIrdfQM89vbDs85mYugCpnepUJor_CLvhfCI7Bjx-tRPrQsn1BPU9axRZVbV6uXdKQVhfzvDz55voWySBRXTEsWS3sFc6MOBPkhCtqg9AFclr0SSPJiyYRFWVPcOvn4xwgRA6kg90YFhnkyyzwDz-XN4RzB-3fM-Phcq-WSViloW-ToRDBiyhh58,&amp;b64e=1&amp;sign=484c60d9edba7f5b066882ec3b211637&amp;keyno=1</t>
  </si>
  <si>
    <t>//market-click2.yandex.ru/redir/GAkkM7lQwz62j9BQ6_qgZutS9AXcR6ukvNLZf02vh8kS5W5k4F-e0Yp61iCeCr_A-5nJAGV_f7t_SOADoCNLACKpLG7Bk6JBbyPqAkVevjOx34zUy3oPmzV--1A4Dnq__v0m8eejQlqYN7jHkSh-MZMGbCWGSj0EeHmyhhN4g6hrjik0MOJe7CljWu6hZJkmBrBNc35jFnYo5xhsfpWKuEONBwzWavB_5jBPjwoAETzuJ20UnjrNRhT0pbPQ9RiTta6ZV7-H8arEqZWR1aA5UfUS4odK-NlnZOJRW96xjgm0zbdW9DNaG5KcbzdybGxp2v9FYzapSML1f7diezfz4eksO6YC-SbujEgV2aKNx6Uh2pkVRVA0h4S4hhGchdrgEaxXtSchDTpUHol6w7j6BgUc9NfsvZf6iqJZ9UpT1h6rCg7IADNqSS61tSf4oJEKe9PulQJmr9c0TA5oITvzD7iwob4Ec8YXI93KQhxqxP_mh7TxGY6hF2bJA_ibgqRmnlrJhT7b3X9YC5aq5WKAq34pWRK53I_ZuO1THheL-w01EDDUZQqbsaUZ01tleYTmESnnz41auHfdZTzF6pMGSO0b2-hQcvDTD0Z7HlW0iwrMIvQp1uyfq2SM4XnFy7OdrSjVswzz-2wFa51EtNj3OLjSDdVYJ_D-ribR38AJBdvZYDIyEQSNFPohRZitiMUDxVFVR-RdWwSO-YroEzhgSSO5PRxxKqjCGNb3l2mqmC-giT_SQ3eGSBOMNyWesgceY_UykpacyWEQDynd0-YbSPhBQIo1-naJXDXvDAYF64D6UaGVQ_ATMA-iOK8QeTB8nBJIf0lW7UUpePc2fFKNyFFjXY2c5CMWyKXfieXPKlaFqi6atRW7vdbi9-7R862OFvsCWdgk8_HaAPnMp3nmA51jVXvMLKgsKsAZY-K1EBBSHko8WhneZS2rr4TjnGj_Nvil5xwpSb5XfCX8m7emxypnVrQ9D46COXFf54IqQJA8KFaNOyviGKzc_Vhth28OTUXB-6cIKs5uaX-tLonfijzCO6yVxKZZ?data=QVyKqSPyGQwwaFPWqjjgNqfmJ0H8hyOH8oiiYr70vDNaJVsocNHMe-W8kCjljw0DdxIgkvIHijLh-N4D9WNnwUBEq-0k9W0UsCC0-wHicOzTM1glcYLxAVHmhEHtkpcQkeKz0yK6Q5hrUIPWSXdxKGTkqPo7wuKvJWjj2u4wknTbwhEgVz0prmRMSaEC0u8eoTRo2heLwl8,&amp;b64e=1&amp;sign=511d07b10636691d7c09c84c6f4f2597&amp;keyno=1</t>
  </si>
  <si>
    <t>//market-click2.yandex.ru/redir/GAkkM7lQwz62j9BQ6_qgZqzt1BVlXUjod5MgRevctjr9kwfYmJapDvxJK5ZnAvNC7Jh_xHpgQUW0WnLt8GNQ56BU1wJWorU8xITOKYtqKEx74_eJc6NmF-O0Pg3rgI4QMG8DumLGgoTv2q6dXvEdZLOLRqvmNNt6Ve5UiV-LDuNEUeiDqe9ES4CZSH74np7vDVBFCi9uVrS_c768aj2eqCHq4kjFlSZrwEcCEBREGO-nXlshLO_79WCY18ViqqYQ70QbjxK5B4uVCmmxULgr7FUY6aGBBPgs3B-Wb-jvGfbJZVRk3q8kbJuMQyG0smiQVyOvmm25DnNp84TywHrWYE422eOJcZs6kEjaHJiAu00p3ll10exEfxRNfGxLLPLspInDKvjffXOF7wEEo9YlLFJuiPAzk3VpvL5z9_O_ThUK717v3ovqUOCZby6S_Cwza8nxTE2OUvzPmnKt6mpFW9V7-OkwDAuxKGEfP6JK8LCgJKEM1wnOnRxcp2GusbEGFWpTopmu_cI3gzCnPhx2ULaSUZfWFlb_xb-9ArNiWehV0L1JliX45MNLZfTY4PL2fSOkEpWglzdnHq3XWk1UK9j_OALC0GbVLrLdiqCk7YcVxQ_VmInzSck_kv8oaaWGxs8XG4vKaZnCEHKUt7_m5du7aIuvpoLSvPr2fqydrO4Md8KQ09KNrt0qx7lTRmtZx77WDot3zl34p3uA9FnpVdT2FLrwEhVtU8DyRcl_rAoIZVvj5LrNhrk_xDUeGjAplr0ez8LEZ6p8Lp6ZmXjs9G8FxGHgXafDztHeOLdJ-oIc3n7DcHqiV2sHgjjax__FUilpdO0X_Bk-BCS_98YPHEuqSmNZqMJq-K6CR2JUC9cRRT0odn3Xm1EaODuPL46h0sZ32BYngLLRjIoDLiWp6CzBF-Zb7pbmZT8AI6fc_K7C2ptAT7i3n0oqKGw4wxSMeqdt4ti1RoAPjE-TA1r_VH8_6gOD5YXPjyRKRDvi2v-NhexcGcugMAB8q05mIeRNaDeBNo0NZ1ktMSLfEmB8hY7EJZa-rbsbfChU1O58iR0,?data=QVyKqSPyGQwwaFPWqjjgNlOyyhMmQIKKISPMQ9k9TW5RPPkmXs4zyRV_2OSzEjO6N7lY-RNG0f9iabWvTuOr9aqiEErqClilbN6bV9Rt7ZJ_5Lf9DpVGRE6FNJOd94VkjbNx1hBekts7jbxEuPnSuZrlw_NmNB7dXN3BAAs77b9Y4EkeW4my1zKF_5t2UzxG5acxzXnRkFMzpJ8QqDUrRBqU52ZWKCIt5x0x0KUatjPdqa_B1fQeM3KPKBHQRFhFkS-DjmQy-zVLWHXzPKTD9_hy4IOYOP5e-zDl3Wm7NkbO-j0euwxaEjlgPvyyqUlUk6sLflMVTa7g7OvA0zjgrgRnR645WVx_JGjJPLTg8XXhoXLFFAN1gwyTBi-1QP4sVMEhlvSRQGgqfGAfnpcrEiuz16DlRvRjuaYx-Xrey9kQqMcfBY5R0L5WE2l6tzjKuN7DCiNwE-3gObjzIonb4lugkofNT4skdq7gNpF82febtOfNE1FXDsad769lVvBl6TOlT6PnNSYvcDSLB_07oRHyBIm9cT1wkF4ON50XuMwk-LVTrvEHepjeVkZujoZWvDoCRGgLQwCKem8jDXRP-qb4VeMpKSipP_5wb1SFALpcXyXrQqMPa-NNBcVT682_5XR1LrvfH9cGO208PrY182KKwBdFzWvuDLVorBbrFhuZl0GlSTFdl_B45-SpUCCNdL4_BqUZ6v63xjFNkB4X6-O3Ch7IqBVk&amp;b64e=1&amp;sign=e7112c09de00952e12d19190b2fc1149&amp;keyno=1</t>
  </si>
  <si>
    <t>//market-click2.yandex.ru/redir/GAkkM7lQwz62j9BQ6_qgZszpjMLgcV7jIcMH44bwhiPQV8vzxPquPjwR8aRZ9BV2rC-WiB8fseN1QPFOSJAyUHQJGEHocFIRJ1VIX_SrytIIn8nPTB07fLC8kopNvip5DFXnaOC2En4yKwYxJ7_fuwLCVEJh9YtIospYcxLtN40pcTCtFIS-GcU33yF6q_h5TWXgrJeDtCDzrltpMLNshH-zOXNTkzYcPU0dGN5qly5L2YydPltIg9gejgMV0CT5gIX5EjOGC159-2ndv_qlYLug85kxYa4q594x1CWoNiiaLhicjXav63ijzkUBa4ZPSZclapmiXzN6j0qa9JrPbk3klyAQ772xNAU1YYHm3F-hzC18hfh29tFJmTm_5lsb52RxBBOpsdOgAoNIeLVvmdfmQQjvSCfBkvGOMkXZIN3h-n3bVsFPHo92-MeRXg_Yh-Obi1KtIsWsH7km6MhbQpKuWKmzbrRkx1snbAhBJoT9xwmSVVWoJd-bCj8YMs-71TfzkAlfFM257HEKjS8hkxHWcwhg9qBbHa3DdSSd6bhR95Kac9xmlW2BL9SgGTlBYG4DHjRxN2-uyVsT6Ua69epyDEMznf8l6XxZ_lA3ZCsdK-9ft3KTdqNHdto2k70Y2FCuwGi5EfdzT3JuHKvlgI2839sdiNU4SEv7x1CkCRU2cUM08cilRQm14B8Pwrzjm4lSyRxXjOiw_0mjEgdzajYxCjd29BFfGWvhSXNHxiyH1BiMqJevKotZEKx4d3bqqamNE1VHWFjy6kVyZPmz18eJ4EWFPyRtSN3kBhHZixCCQ-N_6EYrSXy0NylP5S_yk8C6Pq_hsEJzUBAdwRxJHaw23MU9KTcblASQv-iYn37Y1jRoQ_ki5ahZwKQoASLV4nkErIDzElMl30Bm6akiu0NLSIwArruXA8bl77KmUCw5ThB4mXNCxOjdjQ-9Ct7qKNcMMLD1Rf4RiWbdsUT-ytgp9uaLOT1Q5NwttLfo3RVaEBKHWaPwKoig1mEoW1ybvE0jeQG_YHq4PezgqlV1V_3B44cZRADT?data=QVyKqSPyGQwNvdoowNEPjVx-Yxvy7r-y9fJpUkBQfTe1BXu4LI_SCW4BMf3OzW3pwRYFVQOZr0ZSLxWqyrLqKW3s0EvObiNIlaKa1dRTbVUVfqvJpn03GvpIwhk6f2rwXgl7IiDbB_7_xyTTcz6q0WbtIiF6oU4keZGlJf7cuAQ6t-Qr8jPZQqJpfhsIL5cn9qaX0pq3tsuRTFy9OObNp2_DCD9TyG9mfpJpd9__BVJmc02x1HrGXrrPNSeq53nMCAItyTepfDdUJqqxBqWwjNKOQrQg1Yt7MdMBu5GxO1MlfsB2gI2f5GfWSKVsCdP6J5MS_SRjJmZt8k4DzDouRlWob8bQYI6a3NKxdIkpSnVOp6mfh-6eJ1T76SBCWkF717jn8AJJA-yuy7u_2MyXEk-qVzWFsJeSTBZwHziqyK9GCdm0cp0xo4dpJeS6P_G-h_EO7-MY3eCpWErnGiX_eRwAimJFNjGa4QeBXmfljVM2fvPvPTlnSa0m4HLp44dVIz8yBZjSyPFwgyvIVniNiPwDoccAreQEV_NyqMmIDKk,&amp;b64e=1&amp;sign=2b72c1d16f8bede6c25fcb519eedf47b&amp;keyno=1</t>
  </si>
  <si>
    <t>//market-click2.yandex.ru/redir/GAkkM7lQwz62j9BQ6_qgZoC2eOjn65y9mTFk50OOma7CD8dgq6lu3I_Pf0NFQEAkisMnhN8xRvx1rjsEEXhp2_KgyIvMZ-g_UHfhDxnyWOXSZBEUTKbJtMHfUDaSobJVcPyuaxlJ1PaBkW0lKKHBs0A4ACHnOzAwHjCugRYqXY8vrSayztlBdHqnZUH-8gqdpEBhWinybA5XgVOfbB5C3PSrSE1vMrBG6erWvs0dqp9Gz211US_DCbaduch7uGmV6bg3YmsJOtcaJ46rjFxJ4eUo3ZNvIKWahIcrwkGp5YgS1jHzDNXjbL-VQnOvaiYYmMqwq0_ZTIE2IQNihrIqpepDlYQ_CcY1zu8756Gwmjmntm31OBfRsIv3gre9u6ONpj968DUGAyWv3UgP11xYPrvJ1ctBoV_iy_FoIkjF-NcJnErjKk1Kh9hojVUIAqRJQL7KszwxjpO7JPXgoe-dImRq8cJPSTuHBEfzRzURptRh9suYNaaXky3YShQ3iW9WSt3sLtOm083h3EZ9gaWpxDdI9myHCL30BZvC3heIK7rJZWKbfLMdfI8kfpYKb58AJpa201rAMhsrw0kWjnPpXmtfPLBaQixyq-N9k7suj0zytMdM1KAlQyb9vQxhnql5qpTNIjcRq7ZE7RejLamyzkodJrCsFMmX2JRA9EiqgL9REV19fvC6FTEJHpUXxkvE4_6HOI9dwLM5Tc-wWBZUvUkq4-LCS9J6q86G4UCNPpFpmpbE3kiBrxRTXQdeKkH6yPY4YJJ5T9KGAx6_cDvRZOg2ynmYN1pWHI-YGyScSePzvvsiP-fOq588IXyE038qjYvQdIBbL99J2ssvCb0xKVDdLk0pWbGZoa3x4ohXWPveEPZq0mgzFpT9isQNwBH0qAwx9nyVsEAIDUEmUbsmhgOHsZCeAouxtac32MbCl6kvx-Ta_dGsYPupKYRgr_3_x9in6ds6c354iGwsGvBp5XfNJScP4IA3PHwxIsXi46z2sZ0kfXPsZ45TB8g4X1yndbRHOs-dOu-AScQfLvAzx4jiAj25itBy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tao4wkdi5XUoua2FcgkehMIKWtwjlKIMhWf1Bggk8WQcz5-ZTu0TM7X8rSlqhxlWAcgs5uialkll5Mv56kYmHo_STdbOgsD6XFYJGWskajiLTKnq6ndkUg,,&amp;b64e=1&amp;sign=bb5a69368787899877767df98da69c6a&amp;keyno=1</t>
  </si>
  <si>
    <t>//market-click2.yandex.ru/redir/GAkkM7lQwz62j9BQ6_qgZjI5TQ7cPZak8xunOVH6QnXndSMZrgaNEXtIuRGs-gJQWDfba8Z4KYeNp3xkeutf7HD8FGWZLPPs640qck9kZJGQB07xQuZENq26JM4UUgoZVuSDcgWQ4OmmbVd9E12XCBLIdIZbOH6KAOJh1rYsOkkmK-D1WDib-BA-H0unHKyn2UdMqdadLrxFgUVwP7SLv-jTLT7-7zhW0WN83C5AJ_UxpLqROHlGG1b13VYylD8kCeG4gxuIQjxmXDU9uNiHKyG-0iv5IKpYUJSYVfralv1MxvU1FtV9uPG54eLZRVyl6jqzlxxQQ7EmuWV2nEpROiugHKGiTl37ZuahHEA86r3_ot0WTdz__tbKF8_C-7E9Akzrq_SiugdsuBSTO03D4TucKIxyk2hnW7dHZTb9bam65ZCr9S9P75h_H285i1TNhi3GFnX53lDLOzqURwqBBSQtYZC-KLeSCCGLfBh4aeU-HFm7DFJra22BZYbfN9QIvSTmLHop7a-z4RgDaAxFPKmBGewGoviTO_yke_tlgmlVg79OWnuxFuF85FB9ijlNBkeRsKdwql5dsk9y5IY7N9ZcyQmBoy_T7ubdEoz0LfxTEuawV7vxgylu6LVxSavSyceVcsS0brIEfX87kN-MxorA1Ux62aT8-vpQgwx-YcQEjThZo6tVGoaOY6OYrJGjO3pgdVtwtt8q1XhntOvWRAUHEblnxCLmOomp_fo9A8kUj7HYa6qVMp36jI8j1zxqWVsVNk1v8ZBvuJP1Bi6LcNQqUIk8XLVgbakcyzVjfavldYYEv3DqB08TSrOyvuL6mDZzxd38a9e1xOzt92MuRjK01vc5bkvihodxn65IIQltOpIiIQFvUoszWFjPm8M7h_ceGDKMRj86Ks6w1i7ZtyV8SVoKaknJW4exM9zbGyf_drSiJ6gu6izHdAlAUMlIjmqth4S37cQJ6_AZii0ndPIN6w-fCroFbM8Zk7N2xufoJD9UBib9SUihmrcqoTOQTN_-_pWXtFXBKVXRfx1TzfDcFtRE6644v9yviItX_f8,?data=QVyKqSPyGQwwaFPWqjjgNvqZIqElaZiAYh7f0Kl-e7LqtCBPCunI2Xl00yyKnEhko67u-CfMsrdJ2IT0oN2pPJMakeRd9BHY28UssHK4Uc-WZUhWHZ-9cavrf7FDQoJMH0zWy01CgrqvL5lLU9QmZSUkfMjIDO7IlFfOyW43GvQUXrCU6nlDWbVLdiRRAuvj&amp;b64e=1&amp;sign=87e93ccb61635a95b21c4b9b81f6605f&amp;keyno=1</t>
  </si>
  <si>
    <t>//market-click2.yandex.ru/redir/GAkkM7lQwz62j9BQ6_qgZtGetsJHBBZNeTFE-IK-h7NneWniAGnLvDkcO8dGhrr7qoAEycKYNiwgu9PmJqH_egZcGRdQil_jA83_rUBVfLzKNDLyZmUpmVBp-kyYflwZfIzl4yA-UquAyd0Mj6hsv3sY88CVZBgjAY45mahPFJqTJ1Cme26o4KvOPPVhZ0ugAaxJGndoPD4qUWHYrvPgXFMnaNsBc-qgcXr4ntH7J8QfnMYXZOyUaDV8BdHdMzb6nmCd04fRsr4E_8DVUJGflE-Bvu7smHfht1PBOkDBvYIi81lIro1Se7IiL7Np-H5KrG4MgIlxq5Tie1gq6kon5bp6ugkKEfs4QS6tTpN6sqmSVmVf2uvKhrTOkfFOGs3-OgmSq6IkTbWkmmrbu7-cvYzwmBvCqxDEym_SkZOnHSHs4Dln423H0pAD1IBX6nVKyGCDLeaIgtvsuYpRxvCeWuUtz0y9zTKDQK-5hc0XAxh4Llfk9GB4n1cnO9rW765AU3L0-NpJsWzz-xZD-zXjXi7PwljKKiZb6uFucVY224hJgiy8zuzKCP0pAzcOdEKYEAw1IkRSw6Z9MsdxS-V8kKHaw2-D7GgQVkqkrxQtgF4kwXpiCuu9_5cTg4ZzlXlqxAzsE8qihyPi1CiuKlhkocDAi9ZJqlXYkNjNgrPmFz5pBuPqAuEYNzcVgPxZBKpazvkRTrdxQilnWhZ39iMNwIiiwWE4-I33uM0ZRbgh6RTdTKHzNch_1g34qii9ogFC3g7Fs_1Gino25w4LJWrGtkPwqOX0laMIL9Jgon7gr1-46UXMJAxcpeqx66HePUHm4hEth6F5RzKJSPQsgYjRyUf4tWoF0BzfGrKI28e8CmMrUbPabsNj6T33UzBiJ_c8yU14sM3qFWJK8Egy1KoUA8VmDmmm0kLvORouVWOeFFOcU1cs023NTnj2y-gI_XO84kYAhq_0Wq67x9jWiEr48Of8VN5wK8lxq-aVmsjhISgzO64WUtVv9NVaBzjo1ASTm-02ff6E3hhw-xNQEYRm8tT6__Fv5ot-XBcnPzm_2Os,?data=QVyKqSPyGQwNvdoowNEPjZzEWfixR1BjL3in7SCBBxKhBiil1vTxPf4iD0rEp8Rmc9tfIERVMPatq7tTEHT5ESOSivXfL_pelbC1LEdnU1erC0-OwoI38_YHPpI2zo94iDz9ryj4LhVbkDcHeFwJRkIu4A6GTOhn0fvL2qC30r2obL3d02ZgxPYWA9Dpzi7HqvgosLRw3VDahefwxP_cQbyTtXVgh_G-M1WuaPnUCMsyoxOmSoyOx7FRzea61Umo6l6_yOeArjWvIgF5PkWt5g2d2oMHB3fx0mW5oqg0_EWy616Op4eZmnt9mlneR90BmBgeYQ95RpTmUuR9ugyBVMDzrPq1vVz-UJz_Vrrvp3tShXLjB8gkAALl1VfrAEZHWubEt82dPyu41mmjel-pYITwoJFYgYaCR5_4H6LIM0T5ARyCeV7hq6DTuhHklXvxqVbllapCNB6Vq2K4A34ctxSeUdtfa126I4sRp0_hht6J05ohyItuHp7X3HRsbdSI85mWaaiXmolk8TsRd0MAp8_2tYfscUrh&amp;b64e=1&amp;sign=de232fcbb9824775e4dbad6951de3130&amp;keyno=1</t>
  </si>
  <si>
    <t>//market-click2.yandex.ru/redir/GAkkM7lQwz62j9BQ6_qgZq2lgfkTm2Yu3Kn1umZQeyk9ZyCYidgtyYhOzGQVJqpt3_eBljiwy0Js-aVi0xsNodu5CSD1vNLRy5Ubgvkqz6x4ICGItxyAWnoLHWX3nDn9JdKu2kQyBLOSibYSxV4a46ijF4zgryQtKmhOM12Ldt6_XqAd2SKonb4TzvCVenpVTegjeFWrMORaB9oGl0_HCdQiXKYfDMm8wcDy4d_kzPB8eF_A5W0lNR0BB_m9BZn0oviZFs6A3IQYJCIS_8i18gK53jVORwId6Q7PrvrzPFMXym81DTZRXWo5gWGiW7sv6PJt8iGYXz0t22fm6NlzR85r3IBL8Cf4y6r7EMP-FYs4FgjHJxE4QYDW7SYpIZ11HNHe7JrIBdVrrpxqnHx8HcH8bU4TSc99LwPAjxihVsJdlRXRD7OwDvywVe42PXZ_QQCFIR7Pwi3uKh-myQ7GKUcdZ29_hJiWaYefpFsI1p9hwzm_XvpraGgHlwoWlid8SiWnIdA05gUceS77KU5gSDVt85sXRXRezpauprVY49DB6hAySCBuEySkG629lbGdSTMOCTD2DLu-PxL0ZKse7UYXGfploZPjEfu7GZSUUZAtSemEO5Q7ZoRCVDdcq5d7vrv5EI5xrelx9hckI8Jq6DVLxOR1UYxcMC9J9CkgYiy3ktGCFgywI_9SDndb47oSLyuYQyJAWyug9epRbX-5Jpf4hy4SMFrcllJ5RvV8_eFvuAq-RPZa28UlWyNTKv88IpsZBq87pmuvhhpRN39PyY4wTliEF1mRx2hRjYXSfWo-eN7uUuwVQ-8JkqN5tY5e1OFlk5ugktHQgf2KiBBxUVoA1_jhvW3Grh_HGWvWcJyi-ixRAPtHvHdBRjSD7NwEE7bLvzIG37S7OwVHP8pykUEVLEjPjMlVvYdyBqm3S9WCtOr6nHysRRQChET6sJHN1EGfek-3ra9Q8-JZ6gmOxpEChDkYU5vswiG6FQlD7TdhDlE7DV7yjs6Bb1mUh6Bci2U97rAcAYUHDyWwzFMoSQsRE9s-dYoF?data=QVyKqSPyGQwNvdoowNEPje_mumj_O7aorodUfRmLIxmmQVxEOIQaTdq-6qhf7vVvbhU3OBWf639gMnrEPU_ri-U0vBvsIvzpSCcS4Eyamjk7jQbKgAex_SeEN8x9AhlWV70Rdjd0-oQkc50HyUx00JJHf-LIt1t3rrq7_yvzoUyl40Ry-cl-SBroVPyOhoYxXcSsr2r_v-Xjgb-oX9mh6ZoTu5z1DLWKmm_55Mnw3xtWNyXQJos0mKVM0JtvlrkiUc7oB3i9IBwTtRmzUr8zsTRCWpp7Rk5AI_s7UUJSC71Xg5ImkxiXiGWOG5hyKqWjb7fsSZZLWzO4ICHttv77JE7qMWVHrg4Vbyi2FeY8hHdLy55q8vN6WXA-lBE0WFGWPw7U3PiC8qYPLSM4YHG87CiVEcgPNIP2MP4CING52cfoSkBwGifUj9LFWu_EjGHojrrqqA8WcBWWgpktbaHfyuhcL184A5vyvwpcHQNRsKqm9Uvg81QFaYWm2lkoQdTF0ihSyw_uFMOFwBB6JUB4_kU_r5CdhesSg-qdck91SUi6Xq-BCp3ifqzs7gWm0FrW8kEAAmMvUHjyBQR12pKzBEuVmLQMekFNFWwzZiu1VbpGbXxUK0IZ2XaxeoZ6j2vxsBdgWJN-pgj32HCtLfubVWnIe6JKA_JkHkk31t-iuYuhSQCHNlTVit7RFjVY4TVzYUOompPOp-ZHktX4BMq__kt6c2eBbdVauFnSj4v-UyDOHhKOy7DJ2dtJfL_z8E6Cf0e_ZSvHfsWWlVTuumHdkzTIumWQ4gvoIKqmBkuHtVjjAuKwPTXGZxuFCLtacbjLfuXNnUoBsZ0,&amp;b64e=1&amp;sign=1c5cf90770cbd47fbffc352b3705bf57&amp;keyno=1</t>
  </si>
  <si>
    <t>//market-click2.yandex.ru/redir/GAkkM7lQwz62j9BQ6_qgZlMKQYIGO7nuU68boQHGd9HnRmhn1zZ4whsxmNq2zcmT8Tg1RG6WgwEwY3weF6GJR2baHKq_TH0KQFRRzwIZErPeRuEQ6ISZ0Wh_hkGNTJU20dM_BmPIZ3PEYrC-xG5jK2z-cKBT1BQbk1LnvjN5Vwb0me3cZu-CUgY0f9baevg2_Rz7b_3cMu7y4y2t7D671im0usi8awu9CjGzIi9lT2Y4DbvpMuWyPhTO3KhBf7aHAKytgXjJnofHu3dq1MWC-XNsfDW1y2IBONUbNKKdRxiaMjldFRU8FGzrrYUWaRv5dsYKOHppRIsYLbal1TCuiu8vrgzRTmaU2FEYwRGpra3gctCTLzEo4po5_fsy1WEXyWYE4-nqA0nTofRidqDNLXlTpxQ2RAVVXazPII_wc9L62wtppzD9o43QH9gZyW32Vpfy2X3W-AaucMXRuDHIqVtfjzULA2NJXqZdfquPkmpn4rp25zNMGX5EYfissjUSEECJbNLmhzj-gB_gqeNZ9eI8D90iMK8zMZaVcaRoIqiy2ukN9lgt54-LpkwPp4PId73XcYgbE-iiEZq2RMVQ_LxV3BmEtlXHI_i5rDI815M80cJqOAROvQdf8xawcqzMqKiOAmZoJzP7EiRZyXEkIZt_AwAOa7UKfNJLpWpzA_Rgc9ABVBsnvaYDsv-Piw1xks8rcFFsGsanxX6NFP7zwap-DiLKnTiI0qXUw5K9GuNpSPg3H39NLQxxBBcabwHm1Tv85TYK7PSk1BVkJHGZ2VsJ-T6jpDbR8cLpEYzDjhQPaiuf8Bv1Fl-A9zIHb6pVnFHEZQ2o5eIOPkR4RldnGEXnUCBGFFE6MhU7WGMPfAGpAWBSrmY2iWq1xKSmr_sM-VCd-HuWXitAUvjRHmVrnrSurxp_hOJCW0ybuseCNbpRwxsltdDRueJ-3xfolKxAImARrb-ftdZBOppt4Fi-A-Sc-H1eXBbUyiplXypaPY1htYFyHgYwWlSQV6rl8VE7GcjXw3HEBlNA2ieMoajyShVChqXLpYeEzaofgXfvMAQ,?data=QVyKqSPyGQwNvdoowNEPjW6hlxdK140Bwg9TPKVp0qTnTHBN9pOPUqTO7YbUmn2Ey2r4KryaCvrGHFos1Pjj2no5QNFe3tNneqaNFGzvgm8VVzEBfTi4z0mE2ZhPsC9fl2f5wg-H4V7z9T40nxBwAEiwBkh-4KNxJVbHHgjgwxIvkk1UNs5PufPdAS0JurK6vsq9z8SdWEpP0Mzewmfx2v4VvGlgNjFZ6M4lPsrCgEqtAJVxBwCVw7pTmyStDA0ltz5aA1o1m1EvMm0VXUFYGV45ibNHA-KHa2AVn0Ok8DL-C-9qdXOKOLUd3Wf-8N--jc9EEEISbGsBnAuUefn8gfcWEs9OH_oAz1cZduAkpxFBOPieyM88mGm_GYeFI4zg30Zz2cI_uwhIUKWkbXXDnTRzA_z5Y-1eycsBry-GF8tBnRJlF2xsabsQbkj4hxFVmgceKm75sdoQb6Ns6hHdHIt0yOvfuAVQcGBktn2JpAigd4qBoFAGN4sNXJADaE0-3MxvhYXdRr6AIVmGN0h5T0g19MUfJ3SPHRSnV-_izcF6y-gsD28LMpOLWweL4MVaZkxwSLX0RCITKbJulPhXcTlv-WAqLbYL8ehLfxz8gn1frOKPBIoHW79pK-fzPlPdw1_-7bDxqOnP3KstQeRjsU_SCZixm6mW&amp;b64e=1&amp;sign=628e4c073b6c1ea4a26147a4ace3b435&amp;keyno=1</t>
  </si>
  <si>
    <t>//market-click2.yandex.ru/redir/GAkkM7lQwz62j9BQ6_qgZiqgDqmJH-NM-CfH6m7RpNRKPJdrd9l0ZPx0e_ogwUKo13eQdjfmx4bbmf23RPpNHctm9PYuSaXy8nHh-ktU4uEM9dy8HlO4sQF_Dt2sjxNc6zi4tj1LkkZF-ieKYOmLFWbH8NmFuDLuK9RqQ-QL81YbSV3EMKZK60rvGep2mI7BRQdC83HDvt8-xYhn1-vy8HZQztYnz0JhKKmcMLEWbglHP-q6f0qraalSaebVlqRnF3vfJR7jx4fRQFk7Yn8R6G0naZ9funaUpV5TNr03toi8LsKwIaxc5PR-StN9a6Cb3rGogUnMzrvJzdZDfb1I6fRCJDED7aqJqrZnxohOHGZeqJm78QFtd0lhux8BNaJL-smgoT0giR5LvsjV389ZezXJOvwNoYFWwgw_qjZau5dZhaOCEI_aX_oMrLUwY9J-Ky3KLcKGkrdqvHxRc6BxKFVASjQvOFZFkIzS_4342eBcyslH1qlWtDIIzmn-DnzKUJirjC5KSXAZ_GXlD_p7nHQKEifMsJYL2Fj9d8Kx0aC0VAZAoNgM8hUurlDxipMM3rUTC2Wu0rPk8mRhlvnI2xGTSVm4IjJTpLNieOt8CVXYe5nwJ2dUY5Iv6RrUhXdCDDUVS-O03J6_rVlbrtkBn6rU71cxDnN5Mmc1xIrwT6nSX7PzB_BDPANOWLKN9TJCa9asVZvpaQTumkjyRR3NI1ouMjbC5oC6Uiw6fsUPRVmP1CjBdR0zmaCnLffeQcx393eTs9qKp7TOn6Y-QZFz6NDTueVEBrO5rAHgew8Rofa_RkDDK_EXmIqlk190AsPUCx0sYIFz5XxuL3Fi3L_zr2gutOoSg9FBygeGVH9IlOaVTxTkeQJnZEJlNhvdNq2CApmgvrczgOOK0LDWNyJTbP3Vb1cnL139g66hQXRLbUBMN5RwQrRNOa6Q0rjvFMnVygVwy4DFgFWBtLFMrGVCeutH7aAPO-dfSQa2-R0VuL5oZBjLTbDlzOA2iT8VM9zJjzqvKe-96d7-E0wjFOMwKL_0BRWYmraa?data=QVyKqSPyGQwwaFPWqjjgNqC6CyBVNkopet5CPTdE1k6JZEhLzuwChwVNocCPM30WHrqVsJgHfJrm7kCGz6DCOrfDaN0-SDXvBpjpgoopGJQLAx8xFOVTWHYS69V1Smgmcl15A1Xz3fGktAoJu-vDMNbz5GTmaiiA79w21j2Nf8C6MWz-5nUsuKKt0NUyW0Pp&amp;b64e=1&amp;sign=edbd3ddf740066797e565fd2523584eb&amp;keyno=1</t>
  </si>
  <si>
    <t>//market-click2.yandex.ru/redir/GAkkM7lQwz62j9BQ6_qgZt5tqrrZ8jUu9VWRJjlj1w7AXjX102PbvQGV6XCkGhJwyhsRauu1vykCGjuw7FTAfOETVwjxQms4H3ed-3Lo144xF5V2OZ1vGqHODlIvphNNyTF4QmSmYxwKnTgqxJF9sPj-BuhloLfe45DdJfDTb4tOEXV8c73_AonJgTp52LD3rXRsXnxygFMZMk_A5Qyuebz5G0_9m3Dylj0wDc_PbNRgOzvc57C18ndcr5T7gGcw66JhH2nhS6GMbM00e1zxLi210D-C_pnib3GPKtDSB01HEznOHjSESR7-TlkU9GozWJiAEuxGvJCXzBa7zsqKgHBj66emjcFYJn7jvD4pelct01UIs-yc5LG7I1L_tEdqBI2NGr94eQhiQlogE9TXLzxP5hXymaa4qBqosITJktzMslM-oQfwFOC2BfcyxgXB2Nh_7JVhcm4hWBb-FYJxZaZwEtLxZWep6NO1rdPAOpUWC3UCT4WDUMBAm1ZHB_e17ITbP5cQAzEPIYMWlaaOWHRR15B1-Ma6wvh1Mx5vwszalfX3sz_IZq55rFf0CSpghcW5XHIjlRzRzJ2gr3HyoYmf6w1rk7ggCUGYybRofawsIEZpnmG_0x941nKPE_lnr8Fdw8vcA9y5eXdatE08ROKSThZ9QOVRtHz-SGLKr1R-_3Q0H8G5UXjpX9ikpEbzwTSHL4kVxVDguEv6BqdMoYPqhasoX7faGb4gRSAVQcb9IXG7XUiJxxQopkxq7AANa8ZT8favaifAnje_HocEEjDyMSnPWAEWppazkRqK9s21A7UWz9wvmB774spXW3gunKbmS8r3-b31GDkIg8sYcTkz1BsXZ-02gcURHDYASSJd5va-8Kk8WifbK9XvFGbTbCaDNqU_aULiG8sZRZUGx7DtL8cf9OPyaIuinkrSJYFs5AVXdXWf-gge9udpTP_dYcrSUARWKgXz0Lm385eP9RViFFdxYU5ZXj8Dp2S9vxz6uUbues19vNIGSzUaJxoaCMjguQWjS5rb7KcKDWaFK8cI-_ZBNJqW?data=QVyKqSPyGQwNvdoowNEPjffWP94VrkTQ9U2e3-FfQRgd8_PLSys3zr6i64H3Aq4WcISoVzAx-w7jgc_i9TXbf8lS_XislkIonIiZ26EufIf0ezaV9SoICRXNk5hljf8BGauMh2B81tuqAliduDKqF2LPK8ub4dWm5xjajZy4F5PNvMeb3telvnKsGTmwSjSCpKKW_VMh2m-4gGbBqaZeAS20pSaTM2nSnsTXlrfD6qygWXuj7mKDrkRJuolIkoyYJCMPIgomoCu1_adshVqnaVJDmDEZaja8QTYorGuirQzVywWI1XsJKyQklkG8ALNa7xHnsaw6bUWfRTo2LShjsniMThJiJPUWaEM7jyuk6IdVHoqtxT9VMIDwNJppQXwId7bE6V_so_75iolIYRhT000jN63QpAqYWWwQoLCYTSrDxS3MWDUMBLOr3B_6O3iAy4PdinBPAXl2laf-aqwBDOM9abg4RVotlHMeIqHD4L2-2qSKe3DzjoyvqSMLC6CktXHVzgMjUhQlNsjBK5NNYtZMj7qIWj3cJHGYPuwv3UV5DgSe1r0sWA6284hIDOQF1pWJiV_DXJzPNBrQvOQ4En58yA1HIqAHBTF4HNOsNIo9iPMeakFqESLdKn8OqPRVAk7aYPFJDRH6JM0BmGKMh-BUexZM4445uXPzatZkcNq-TX1ZpEFb1wZZsS8q8WN7k97H-Kh7GuYe6abwxZegbXFe5psVhN0-BXRBXzEXE5iRd1jVK4c6ZM_g_5ReRpp-lS0KZ_u_yqFCRpFmQFLN14x6sjKZBzggLRbY57WZrkPtxIv2ybxTBDLGA5YN3EQziq0iRF60_58AJFycDBVV-IZKqeFIf27x&amp;b64e=1&amp;sign=8adf9899fd22865aed6201de174d3dc5&amp;keyno=1</t>
  </si>
  <si>
    <t>//market-click2.yandex.ru/redir/GAkkM7lQwz62j9BQ6_qgZt5tqrrZ8jUu9VWRJjlj1w7AXjX102PbvQGV6XCkGhJwyhsRauu1vykCGjuw7FTAfOETVwjxQms4H3ed-3Lo144xF5V2OZ1vGqHODlIvphNNyTF4QmSmYxwKnTgqxJF9sPj-BuhloLfe45DdJfDTb4toiAyCVtNZMJd21uYjvHFolJxzThGnFq37meQoaG90n5hoLRx7P6K-cmehh4hDKrpcC25vARNyttRofHv5RZ7PJOIIfojd42wdGtjRjPDjcW8YInqpgveAKBxAl0wUXngOLGv9JH-X-bAzVBUcz5ei-KptQBBKyLHNEegqMDtCY7uaeMPQN9COnc5iU8avIybjep4XqjtM5ZMGL56lLKx7BRhNkQvCQaZxp04KhvCRT8mXF4It5VDdufmCnPx1141B_VQREe3rKmLhlYzu-NGsUrFYQuTZ3E9wEshFaHCVTriH2g9uPGER5vFhHNGmUwR4j96-bJh3H56mAKQ7ADQd2Dtbb1NSuF1Ol_FfjhahN6eCgBPb3BGWF7uNzGMrZ02XUruHK77GiU4f3HoWGpvgUbFmq6lH8gedN71A63k8e-EGjbtRCmFN1tqyWmtm7d7ba7CJdMKtjWzEk0X2Fogkwhh84z5vGsbu4uSEVD2u4UGK7dMSCdYsMPr783iz4Wsv3Seqe-iFbAmfVmB_WJjk0I31nNhSqzeEcWBso5ZMA62KDjIboShv3wcl87CI8_5FfpZe-NgtqqJjntPF-kqbZfk1D_S3w81-qSi8OWorgp0ieFdDpHNJff99pLONRctFqGGHLOVN_Lwp6uchsTl7urZIu4qu3AixD_sIJKYjfRBkXF-2GemyN-auuASP4sO0ZR4WLTPNi4dG8OFQ7WdJSmju4h3xfjn_veDKUu-S3FlfuQdS0lK_TbOCAhOY6fyYtv3ZFWW0MWBb8SdNA9Bkk_5lCNRbLFrTN39JpVpwTFSty80pI25zysUb_UPXaDz4KKeB-kWLSoCl9KR_6BueONuxeGUx-fD9qdb1VBAA8v3R3SZLl6SM?data=QVyKqSPyGQwNvdoowNEPjbe6qCn1hpJz0H2Qyys_FcmXUK4jmig0_veVE0C_018UIAQ3_NrfPSkHrkAZphhjfYB4bALYJOGwMB5albid_f2YhaOU3yIr7pmwkkHV3o4yy_-lHHcmH7eQbuchwsnJwmlEUdKr5A1K4JaXdqbqy0D5Zf1Z8FuakYCWN9OFK2ysID-qdedF7jBsgf-gWqpxAcmvKnuk7KKbJvs6PgJu4IrlyHjL_9FJc6VOyE266Z4NbDmHizXCFDV0ez3IrPrPJ4ao4BRxCTJXbf2dXSmYRGOACexG02WslyTTAVEI5lp52dZ-dKErrIoDYqNQXgk6Mj69JhssURwSVzxXL_lkjhyQQAU_by6JRYpq5HZFvVjXFT_xv8gadolEmtMZbaU0rRjYcX4dQfM6h36OV8OFu4RVtmav2WqcYTZi4s5NVOpzryrxBjAR7vhazOqWyNsbj6WRr_f3A-L_wUnFvJwCO2U,&amp;b64e=1&amp;sign=81450cfdb9eaf9c634137e22500d0f0c&amp;keyno=1</t>
  </si>
  <si>
    <t>//market-click2.yandex.ru/redir/GAkkM7lQwz62j9BQ6_qgZt5tqrrZ8jUu9VWRJjlj1w7AXjX102PbvQGV6XCkGhJwyhsRauu1vykCGjuw7FTAfOETVwjxQms4H3ed-3Lo144xF5V2OZ1vGqHODlIvphNNyTF4QmSmYxwKnTgqxJF9sPj-BuhloLfe45DdJfDTb4sotAfpB4gU4Khj6OUZA4TSgWdNU90OX6SSJmZU49CrqzS8J6wLUB6vm7xeAM7hXelQcitOZobCjE3RBvTbnv03bTVhwebnQi1LAVCo-JPXvBbaL-XHNImhxwA0v2W3ClQp92E3QSRpgn91-TMEEqQpnYtBN7LtD8AbSezgH6LVoodkAcURp_RzaftrZYYGAjZIU3-fYAihKfulKyuq2XAvehD1c44doMDdxt6Goi6ScwyBgVAc7ka8Gn5aKT8ijYteiICAucRrxoRKm09dxHQP4S2VbvQsKJLW6fdutbPM7PrVXZRUUu57yahNlCxk533doO5861R-1is9b6AQN-arU-I7quwihXxzx_EiOCikmrzNQcTfX76DmywxtdGCU0VH_OCtvMGmemJ6dbAb57c-YZN4_wJdYTgc3kY32GCGEj3d5QjsOAeb-6oYrf3_G453vLfgaUXP9o7o7IoBothABB6WEyxNEsmZdGWInJeqBZFOZF0Sn5Cwq5fmOTyzhT_3GPK0kL-PkTqsKQ5ms4Y89MSkfvFEDrsjTEy0qJ-ByOfJg9oT4hX-OjuuzmoxHq3gyJ69E8EyQ9l9UJTOnVX9jm9R_eJ7TFccHYoKHSuUxF95LPWdrCT6S7kkLKvn8BWxxLcWWy4y7K2gQyTwXX6GxgBYzn8pmnz_LbuqROPcRe9DumrzMVrsSg4VsjDNvC0D-Q5mRHVjQwQ5mTBQsfAiwDAOaF0g8eLY9o8ipMYzErNmrbXntKAzjbSVnjVQxy5ayYVniuoBgo858Bx4ubiO1C-v0-cyV5H0aMDDQjJkenkOg_tXSLW2l4jH8_Vce8LsujhQtL0lfdgNZTDaelO7lMy8ol1GvPamybR-dXUWVx5NiOz1tLRC?data=QVyKqSPyGQwNvdoowNEPjQGFAe42Qvx8JnOZdwKnysz_VfEHlJkZGxg-iYiKCOYjlh3XSoBAQuCAA0WJmQ5dFUK3j5aS5IzoQZl2odz1oTS5P_a1p8sumbbYfB9IHLhVrXq20GOegqyXG3rBl-jV52kvrW2JRI7gKUqgQSouAbGXuXlmmMprFczhwWVyLoST3YZ9u0jgU6cRmbIs69cjz3GR9WdiPydjNwDGQW83uEEv-EERgqIZU-Ru1zXbXzo3nXV2a0XgepnrJVOqhpfjsihyUFRgkOc1Jg3yYb9eBINdLN05xwHfyUgB-JlaS4w9gd3la0HwMNlBOD-F1-GWOoy0ixXR8q0h7frFwMi2FeR0qXfoY4oKjPhdo_sechmdvQNmeUa1napora-BQU67xldEEUgjeLfD0LRTsco5o8m3FXHp_wOWzV3CPx6F7qljtMJIdlkxpIl6v2aCynqgefZZ5M0C_VlmjSFLSedW-P3xwUq4coY8W4uadEgwLRxoUL0CVBHWKYQpRLmb-g8I57vGoHcvOKRbxanUCgj5A0tUQID3AEjR0L6CNBJ6xef5TP2_0QYo6qRL2vue-WvHc1AXqEpt5lL1l7_XWlVXubl9Nd6rCkgTROZXZpuHNlqM1xtTyI4gSIEe-Qd70AVvEdu06HdY5jW-yJRsnZa59FXskFmykLIDLbruKODAz_WtWFXs5CVSNsZmNiWOFJuicaG5ACEV-f7OqWgay9F3KPKpwUG8kp4VY8PDkoYCgfD4mGYPpyliMnX4-Kx1Jwn2nh9mDQSGcCwxVrFGxmuqjfZp3dUhlknEW4c8uVhq-wLNQY5g0m7OeHu9oyCIQaN0lTqYB9ebk5rvo0Msg54wEHk,&amp;b64e=1&amp;sign=2caa25af8783e67369c61097de7d86e2&amp;keyno=1</t>
  </si>
  <si>
    <t>//market-click2.yandex.ru/redir/GAkkM7lQwz62j9BQ6_qgZq2lgfkTm2Yu3Kn1umZQeyk9ZyCYidgtyYhOzGQVJqpt3_eBljiwy0Js-aVi0xsNodu5CSD1vNLRy5Ubgvkqz6x4ICGItxyAWnoLHWX3nDn9JdKu2kQyBLOSibYSxV4a46ijF4zgryQtKmhOM12Ldt4qSu9EpjqqAs9oxWNg2bH3Ni3Xuh74AKFMW0CJsDUdXboK0LKHbIBXI_BSvJbglnfji5mN2U5bqJ3hQlYilYmgkGZrleHwtjgslJwN9gfkz2s3ldKJTMXCcb8rAJQ1MzYp6tFQwJwYR74wODG9wCkKnyXx31vDZYH7tdUUismeGwImcyJ5hzKxUQy8hOqJTu4sYvnccRmBqVkpGN12gGe3h93-EqvTFROqnEAdQGiZVdWFGjO3_wUQ-wauy6-Y7YddgtjqgACUOOpG69H6H7UveSSae4EveOA3VGkVDBzNE7162wtyPI6GMw2nTBJJdb0EyjSYJYAkabiSiOu7K1O2WyQ3uyqcuqW5WgKlINaGcr40XB0b-r5f0pHwF0lJc09x7hXoCvB0geRK8uW4Kt8quqJwudJds5wx17bzed27Mg2J-1043aPqBYTS0A7Y_21E8lc5qsfUOCgCsKZ-Ah0dCGKyGrLH1fGnlF2_XyP5txm64iOPIMnBzKO3KNFhVfsWRP-zcq5sPgEbTujOIJ0H7itPtCD0wIN22_yDYY-2F-D8I9lqU888Ak6lsQihz4kVH3wyoiMUrkkfZDKHBaB4tHwDsQc8JmEMBdQ2qU_nNaq6WlIDLrX0yb7H7scqXqXaVKurWJf8S3IDDDO2oCaj4aBhAbpGGix0aA19KdpY32yP0uGGJdoRp8BcP_ta0YUh7JBWzQJ1Bjnc7o5YnwnL7gisZoZ2ZXx5GnYlXEM6gOAtI6jAsAytTurou1WOufNgCYpsfPLV3r1Zbu4IvDoTvn8a6-mIUW5SBoJbwtMBHeGMedWJ6lYhambLd6oPt34k-5kqqcl01cXrhVJy7wRg3VSrvS_A1CQ_CvL1m_afVBrjp09z8IoC?data=QVyKqSPyGQwNvdoowNEPjQWt7gKtW-jgnf59u3rQ0ZyyXalfmfcpABwOC056Js5YhFNbugm0vBbyWfOlqkm04HdQDltYHA1sI8H3dApDPaSZkBKC_JozDaECwkLbz3vawF5rvpQRzkZ_XC4f_lYjFBc56weO9ey48z-z7-fkJxtcIIjwkQZLT9ErKPu_zsZyVq8ftVtGHafEjBodYnUe73QJtADgIuKrwSqYUN2ADXlIyM9d8SK5y7ANtCcuHwgMcc8ijT6vy52XIZ00Z2FFhoyQC64IpaZJB0LUqpQWrWuQmmgoWAMtpDPsFEqZfI8QOsQxtSsgXM9uAK9Fw7m6LsXw6R0CvA3bmsL2FmMtUmESmX5BHZk6w_CdkD8IO0Wtd_WNPjdFJwx1aaM65KdTy1soPg2eDtJi0-zZl7rroa5qBjFLQtNBxA,,&amp;b64e=1&amp;sign=3f4ba13f022321404d0c6680044ee72a&amp;keyno=1</t>
  </si>
  <si>
    <t>//market-click2.yandex.ru/redir/GAkkM7lQwz62j9BQ6_qgZoC2eOjn65y9mTFk50OOma7CD8dgq6lu3I_Pf0NFQEAkisMnhN8xRvx1rjsEEXhp2_KgyIvMZ-g_UHfhDxnyWOXSZBEUTKbJtMHfUDaSobJVcPyuaxlJ1PaBkW0lKKHBs-vdrYzZHeMYs6G1wpVtWyBQFArdrfIv-D7UBcOE_O6DY5PGHlYrIN9cUjQKENASOScUHTyCN5jNG0i41PuSqx25bqtgWzDhAINX276iW0w6C6xclcx2e0ULiYmkikp0FeD0LEj6qwANGmmK5_wnzb0x2Edri-7BA0lFi9j4uT7p1F7cajkg8u17Esk17PRsEa9M2nZSMj6TqXAUASeGc-C7CMwmyQDnjCWYgNT-9D_T0IaYMHu7QfHEkz3ZJhcYOrUrv437Qa8IPnKOPeJ0dNWGgZ-aeGCvr_hHDxJr2qp2AJVtKYzjTIcxHNAmiL1thOr6G0tsvc4TzxnubxQqregj7htKjiN9kBiFentvGe_MVUpEiR7-evYBPs4rqcyKS9geJA1ntwUXjDoXt0NLuTyrdgumgmQ2UTFjFx0iw720Z3UR0WYzIW0UV1Y_U8xIeseYO0I-YQ0nRniIO_oySSBURY40azDJVWpqeTwVqEid264Ax_j9gUoHelb2I0Vu51DNzm9gtSdvB8Q_sEOjUo5a6N7vsogGtfwN0pE4GhLLw-bnudZgoHNG2e4nBxO4XcLdlnYDkpe4WR5cbder9rvCV1Zgy4Y_TVcbZ5_WAT7Y1jM1BJUsSe3TiOS2bTT5EWEdjfWiEZgiodyJlZ5dIjreCf9UKfF8lwB56cOjMo9JLmkJdV198HDdqMY3mRcgtqSnEzT6FKABX7rvYQJbEHpHv6BAEZOHBwF9--rX02_waiBf5h2U6gtCcFxjZw61VI7-PeDoXPTEBc1DLs9DhZKwqCI5q-McbJ9Mv3o4q9nXKlWk1hhlrcRGDhDkQKZtCyDjqY8WKc94-Fs_yGF-EglGR4ynsrIcRWyKsXxALd8MzChgam9tsZvVKZ2XjK1yLwSdtJMQ8W8X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kUeJgEnQPbk7GGCWaB4DpCJL2bVYq3EqPfgUDyj2qb97LpmWQa7NLpH6ji2irgWbsOopejDPaJm_tuJX7AdwQ4FK1xYSeCRsQ_8K4No0Jr9DA4-sk0bTjw,,&amp;b64e=1&amp;sign=f48d422e24adbfb592b549d99ed25cde&amp;keyno=1</t>
  </si>
  <si>
    <t>//market-click2.yandex.ru/redir/GAkkM7lQwz62j9BQ6_qgZq2lgfkTm2Yu3Kn1umZQeyk9ZyCYidgtyYhOzGQVJqpt3_eBljiwy0Js-aVi0xsNodu5CSD1vNLRy5Ubgvkqz6x4ICGItxyAWnoLHWX3nDn9JdKu2kQyBLOSibYSxV4a44a_G_tUK9R12NTUXrz3_8ZUVW-U_qpPXsnW2JBahDv933jzzh41YvHCpT8rYZNPOuGGVflF3KNa2AgV5cYHHBWC648VUVIrp2osywo7538n1BTDPzv1uVCEv1qo39RFYc_m1LwpdW9uyhWkfqFtGelQ8Er052_7r8zrEcvmNdy0-9JnXKKLWNQONfIDWnN7MQMawgJfWKcuosxSmiO16tMJM0uik22sEUCDtRFsrI5kXE4XL3JZPOxHw6DXl-Ljwrm-ZiSx8Fs5d6Ig4lpLD9X0ieCs1pnaJkiMBhx22UX4SukajTEtNL9ljfnyMtW4-wvtcVV_KB2jwca2wVEO2KY9LQ8eBj-_tkIzGzMvnLmyv69YPJTDrIZkPsgM_SkLvn606lkK0FQe1JHzJxsuIMFUIE_blshXo_tSP2HRtaAO7ajNIZk5Wnb2LtXK3IJmTqxXm7_bHhTN-jYzOyETFesYsLw0L-_Fi5AOZhDaHK_s44c4XXnVCDvXj6cQaumnue0PucdY-zHZa0lhkMhy_uuyB69ToEX7fErJ6lChUQfIA8a0-E76uiEJJX0d9Djcem1onoJPdvqHi0ZUjQivXCQF8CybDNqBb4jM7MGt12GBeIzZ3s1ZYS42qYdeJ1uPtNCEa66RqPmqdYoCVBqkC9FiReDkuHBuk4s4EU-rgg7H-hTeYTaA526rYUYLgPz4dV4hm47clROCIVJCG7MKOtDz453gtSUp2cKcAfdloGOAQ7Lf0nIXm_xXDp_W1y9SHacQNVgRchO8SkqQf_KFopBp2PhVOH43HmfZ48415lX4xs3RQovald8XRhIiL_UrNBznaGTCksqe_5vSxJ8dJddy_kcev6pWYtc-JN_xx6VU9jIEzP8oJQYnF-zXAtHwZWTJW6QnwNgo?data=QVyKqSPyGQwNvdoowNEPjYKzgCHTWDCpQdzEH1cdrMXqrotwT9C_1xfUvqrMmAtlETO2AdpsBzOeZ_bLJlhXasj3zx65zOZNLtaZ0QHZF4IhNFtLBqBfjIKnJNMVHKgKlI0b2sqE0n6vOzTER5pXcu0XBYOPA0_G0bbmwKnJX5WVjxLMwhJSwln6yvd7r2i9UYhZafSQ5EUkyfipQfjMWcOGTty2tgrDITS43Q3at7-Sa179P4gRZ5FHlXGPbpLZeLJkMYFaCpMgd3-eSg8zFhr35zs9oSw-TOL44TAkJyNZdQzn8DcuxW6tcwO1cuOwdz068UeEVjV4nQiNmDYYWDnpBpLAq1HnOOaA0541sXNNquV78M_vNf8yEvfYx05n7QfBPKrbqobxB_gdLAj8BG3lFA2_g0CIkXX7o3Xtryz2ElMldSWzn3BT21Qg-uNO6ATN63wcD14Zl8WuCf6aMQ5Q41O47gw7-cEJTFES7uOOusVr-KUAT3RpV-D_7Gi0vNfHtX1TjSDhjkTMaXT8m6pEsUtIfErf0G8pCbT8NqcgarbshRiCKaSRtQ5iRsHkYHa4ns3Zq1gZbn3P5iNUpGbwvHPuPoMX4bC746vVQuoycjx30woWyfvLqmxRuR5PnynJidASTWWmtAOLM0_JbUDVexVOTInDdkl-lom1ChiY8-M0JK2ykaCXoYGOWPwT5lZYMn-khOe1ulkgJwhH0SA5rLwFjoiI&amp;b64e=1&amp;sign=b47359551eb2130c73db63c155cda60c&amp;keyno=1</t>
  </si>
  <si>
    <t>//market-click2.yandex.ru/redir/GAkkM7lQwz62j9BQ6_qgZieYWzHBPrzIE5FBYhhqypLSHpmTBoe5bJ6ncfjQfUDBlexAZxlW1Mng1ZNdvV6SrYjaN1x6Vg6St_ZFlC1Dep4Q5xdAmfMaHsKcyZxlwCo81VPadcLrdM7F1ijbG8EJJeGf1PMo9qIu5Fd06CvOxmpS9nq58om1UrX7AFhl6lDmLxF2aqOsFE72XBDG7qd8qupsI8ojEZs7JUUiIlflUKu691y1u-spYHQOxmuYZd0hBYfn0XNHOwL_bhKNLdNtwEq77OcH1lJVxsTSaSHp-oiAjKts-reN9H5lZ1dkEbu3Yv7-0ugkyXx3iPmuHPlAz_HNtr1jeqdrTMrl2W8V4riSCf80WWOmQlSqp2l7zfUzfbdZO6s7Dqmfgg1UHsxTk8F9LJNmwloLyj8ixvBJR_yL_yfqC4IByHAOtoMYmBAWMMy6NmN1w1_ySB8MUayGM7an5_F4Or0dSSuJHGkWDHjf7HnIKz-uxEtf1gViuZUdUfSeEM1e3PhSf4pqlO2E0J_A8yX2nEYci-ycWvtePDb0BrCTTXJcGubcAXSjlB7I6DHs09R8BIgSoamq1HGayBFGdtHOv7FBpu8uQ00qX3I7O3LOZslAA72G_DkA7B6VTbLtSCRC0L2SxNpqLzK01XiY9g8IIa2sLMGG8Rzle9yoP0UX3eQJCHuGerG2jTfPMv95-MYWKVwpbXD7pBkLJ4F81PbvU-L4qGCap6hr6OTmCzPJuen244otv1Iu3jiEp4kdfE79v9wJ7G8hHO7j0KhQdWFlJSJ5O9EVWBHIO9Zgccm38tvIvTFm6CR8ApKIk_6Wk4qGgH7YdBxc2LQss1t1rDmsH5Ozp6umnVx5WQjxEALWYOhp5-xu2mRJoB-C9rYWR9BffnXkjVAAg2Es09W1VfHKiNWakh5CRcKgOcwaA1KQvRxSP2_tHpJFH5aHCvoRYNwHaJRg7wohWlE0RskaCmMJ8yu7oEWGpG2qhbDNUl-EzwTv0HL_hDyG7uOw9uLaap2S4PhPcE3aXOCHQxMAmRVK50Ex?data=QVyKqSPyGQwNvdoowNEPjY191n2rMIoJFrdGhIFCdUryTGF-tbt635jMAeNMPgM4ZGbShmw9j4o04VVH9gDqA3leC6TP6SnM2dgcdMxlGclE4hx-dhrsD0xEG1rO-pseROBkmDKQeoa8SYMsyhHZslRMQq8KNlIsdhi5_xedcQge35AAnZPY7fiNDetwcpXtZz1ksUzrwahmiHgnnqSgiQlNO06kUeRFm_f44jAqE2J75fiHx_cihn_vVYk9TWmvmQeqQmTU6IPuAfyqK12Ldrs1FbxASUlrpq6jrIuEUm2hZ1B_G8L0JqhvjFY0orHZF_0NO6Y4hgwP93fJ56zAS2NfJYQFhMMsBL5IGbdXKXJB69WKUUK8T-0h6IDUV1Zj-C9L51PjJyqqBtaOwkcCqXccVo6Goqa2OTDDYmzkrPw-80gNIEbGgGtNcLQbJWZ9R-79S5TvhKmSNbSa9Uu6nfIM_XBotgBaUbSXUv9vEDBoTYaRHXFSo6FBut6fmi7DO3wFc9Excjcfx9v_9E0U0jmcLCfCdJH9TbuRIrWRFdHrTFybam_8n1rmekA7BS8iu027z5pr1KbJ-B9HXoFwIjmf3sd017TQLfrJBuvHaKknV1XtTuAksaiSfM3M10uDojjCDvPY4FMQ04GxvWRypjizuME3GuI81yXTkQ1qsPv4_NmLwRP_FhoVvsa7Vwpw_2HUh0CX4B_i805PPZu6UjmvhoCrpkBiRIPSl5MbQT3no0bsHzNT7SbJU7qfsxUK8Cu8his2JOmaeBWcq43ma_XDorZpdfddVNBQ7OjAlj6xUarrUqMnZjf_4jf97JGhlwB_EKnH-EnrTcAQvO6AxQ,,&amp;b64e=1&amp;sign=fa31eafa1d76b980d9d615fa7ba126b1&amp;keyno=1</t>
  </si>
  <si>
    <t>//market-click2.yandex.ru/redir/GAkkM7lQwz62j9BQ6_qgZjXxh6Iufs3JXPqTGTNPbm6wxVRANGZYQMrEA6Nn6-6V3xOR-vd75Jozul2Uu_wKZ2jCt9qYiKlwjTQctBC49SZGRjQ3Gis-aGHKSlTTAL0UT-7EoUmg5w43N_MfuQY5iflUjEj8dZGqzp6t8BJhVyNCELhg6vGbgVoxu7vQ3SCmcdke5eFwhILfRqHQmNmo7hbRA_GUORyZn2NJGl9HADgyzhPBeJC7p4jbS-6WEaCq-qsJpKwJ2vlDfO8C89P1SzBJo2OgjSCTkVwCg8pKATyZhjZ9XWOz4Tfx822broqXCcw95K71kjqvszEXXXrksV8U-k1raHDTbvPLy8gMOIcy7V7O2eGCqGBYCFubAjX9xRPu7BpB-u0IHf8yjvFrxLk6715jeKsxNI9E5tT-wV-m9yk1TghZONDM0MPMC1RBjcm-GCoGGQu8D0sQw7QU3igkuHAbC48od_twIJoouS_P7FAkfu7RC-AVdYzSNc4QgDSyLPN5CQg1Oo0wMuIkCZ5ANuPqVfN-a1FGHNkdK5oH5DLdpQquT7XaSQxujxVR188JnqVGoZgrgaOu2I39l3yarUSjA6IrPcJwL7kX9yQotQ6Dbq5DGYCPcAm_jK_4YAVQ_n7aZVM_Hy5kTMfDgSbsU2GsPZSFlmVQHHBKI--m9wNIH0wtY0FmpnUi0kVsr9xOYw3yFXGJrJ_FQD_Uu04kdURvnF77OisNJI2T3fiVEB0sWKIlEy372rI-YPSUuv6vHQp17Ex4YqKeoYd9hnS_mLmJUvY10NrPHVIopfZ-LPhe9rvCnD_b0NJeNen-GjffyLiYvBKSIRFb0aCqnL24yIc921rdKclAzcjPeHyFdw67S3a4jHCJ4ceSpfmPSCvmPX4tKknLp419KvRMPz9IWAHQqs4fP073fLVISVWLuiA3ctpYM0Ww8292j5S2-12UR1B2Bceeeb6j8PxbP9Lawoz6DjgtOYh38v838cdxjS_L4o65jmfZeI2pjEFU9RehClIo-miNI91esHWsz9VPuxHsgu61?data=QVyKqSPyGQwNvdoowNEPjYecT5LvbvtsPJyeEUvapa19nr44Ar2M7umRQ0JxbD9otUnT41Uq5n-jski4FSGc3-bvWzWUTU4O63ZtkargTT5hnsH1EWQ2fMUocEBAkACJ6YJ8Wc1ecwNH1H6I-desq2gQkqChjHsJ5PSTsc12ZjzLoWJXLVnG7ZHgLPRCR-FVKKsOSw52Ovbe5vlKT72oI--2ykNR21wDaRRv_Njn3uOsda3UaiPOIMxS2SB_1tpYN-rwx6aDBYr3fiU2pmxfsqgp9Kdq5qvZH427Hkhknc4Lu06wzBT5f86qZuC6W6huEZWhSdXsPX3ytFAvQrQ7mD2bv0aIUroDofF4OdI6tQZwXE9JLIJrMn10EUrPFxhfVw0KV5jzjl1aDivOY719DJhpWVc1BmBrGJBQoq53WOzjWktX8hju1AYCneuxrtG-V4DWfJc-2HseujquBUafY3htAVDW1JUtQIwmoglS7-jbU9jwh_nePRlHq4fpWweOQxKLobrdIYOX4MlTROEChNRcZhEnvGivyfsNa53fSbiR2SCEq30gFGXhz9se_Dch&amp;b64e=1&amp;sign=2e14e2fa52a59d846c02e704877d25f0&amp;keyno=1</t>
  </si>
  <si>
    <t>//market-click2.yandex.ru/redir/GAkkM7lQwz62j9BQ6_qgZpIbAPJY_Z_JtiB0V85Oeo8-kjklwSnGtyT2JQmj3oWUbYbFHdNyrswIDq3WSEhFJuJtHAKb6mrFV4Sy41cS8n6QLuozoFV-GcxIu-aH6qSrGutG15X0PLrbQNUV5Zdgc2iR3iRGbvRXzhKzdMRoYV_YecHI_sOkZIcG5ru-YIi6ff8g1-K-1nuI59lUSBqdl810ZlC0hfLcrIJRnl6xL-zNyz4q2V7mUs7omuq2yWZ_IzteT0t9m4dyedhQSc1QYnZiWKL2mU2sd6oveERs1P6AGH0pc9c9TxZp_ZPr1bw38YYunt4y_zWOFcdDWIoIncbtJPQ_FKNtuz7BfVZ5vjGEXKE9GbR0HVRNaCwC81r7oqQa2b6MLw2Puquz_4DEncRsasQcOn2lKWyuMATwnSO8BmVDV0tkLunG_H_ihaioTa7Q5MCi-nbrglSKLbDBwqYyUskKLdMvqCW02AdO2FKGoZi-dgt9EUsLQT3fRENFRaxsRDWSdz242Xe3AiLMQxeVA4V-ek6XfMtEyNcsKbC6khCC0ZdfZY--BXK3r8gc05J3iLl224bz83maBNELyUjk4rRKVEbr8HHWMkInRE9bfeMXJG4d1J2-_5oKE-4ng6pjHZj1wr9d1ODtGZNd_IJDl65GvU31hLUaOdKrzO6iVLFdOt0pLEK7Fh7K9JeVbW75FeAuIeyRVJyouCEb8htqlchts37o3Yn0Gs_xw0u_QoCND3P7rzCD7L6r7ds8SLF8qxlRg_k_ELfLe_q9l5tJHbzx69X3uDu5emHrMiwvo1c3fEn9WLlOeGFhRZDKZFl4g25lHrTiw2M4qu3iFuXWA7Jzi1mwR3hDTeF6heKhN8KeLr9v2Q5orOwZz9s327L4QOMJu6IKpXnQxecf_cLltLXdC6FwHuub1WQhHTQOiLt6jL3HU7GlFeWiPVVzaXwznxrJdz45rcew0H4-zYfnftKoq3nQJT5NBI3eQnMorD5xbw0K3B8Xv-hrBbqBr5rwhUmhJtUgDS3e8qckF5kM6ncElyVLVAWol0SnbL0,?data=QVyKqSPyGQwNvdoowNEPjdxQWn_8sH4Lwz66cHCyUxpTYc8XZX_HfGx8ZdojCIuvXmpOSsfLb0qM2nsbbZUpMwgnN1nuVfkvJWnav79cgj-vTk216xW-uPilbwe0KgLQAtid0ebrov0R8YBKZd7Tqy_3dZcg-Xw3wuwmyNTQrn3BYoWtIRm74eDCc6U_feMT9i_ETPlXA9gYUDtwDS09PBCn8bNZ27ufaeERq-pH57r12Ur-pU__JdjSiiEdYNYh9tZMAVVvoCrJEhcIPBerZ4ObwM-Zw9BplO7guKynIeSsYIhcfklfL3ap6zo1vB_7EZqCONmel8RiM2YVZndV3Pmk_fRw-vyTPwqLzSADgtFObnGb8xJZWgt_CMLkFNz4HsxsyyGHjXrDj3qIdjNaYH8OjOLXXE2bQ-vSHBQUadFMSTFxR_4IEoNRRwA-cJ06yhlpoNWGHMPN0M4gLAqR3r-5L0XvtY_2SIzPb_YxS_M37PWR9S9ksywz496o3S8OIruamlKfi0VVyhtKaIleiaGFNSXKIbdkMIrQn1N0DeWwT9Sc4jT1OoYXAlLs-uEnDMMwNjdHDvXb_wv25dsz0-NyOaCUe85ixbNjdt2e9u_ZsX2G3HCkREGRlRqAUcKzozGJ3Z23PWk5gO5gwUXjbEuH6CXuN7fiVfPAv6qZdKDL6ekwKBgJcec6mwLV3cP5mTAwdAG7vZSM2eRqic8O_MzIDOa2_dr01acSDK6Fgug1rVADYaG5rwbnZmeak0sn0vFduYit4N4vKF3U-Oi3GxcQi4z1nm0PFcOodnhNrADas3i-pCcv_uVCZu3F0FtK&amp;b64e=1&amp;sign=37a1a9bc179956ec3d69b7c6b9a81546&amp;keyno=1</t>
  </si>
  <si>
    <t>//market-click2.yandex.ru/redir/GAkkM7lQwz62j9BQ6_qgZoV-1p0IjK8KdQLtgN91pdrAEWgTDo21LvoqLvjR_ygqakXMZ-wnYzdAhGaCgk0vAFZSkIB9DOtg8j_RTOp2wZB_V_gLkykEQok6e96MUWVVk9lMGfoQJX8GkmYvfovMycQTOidWa0nGPkDXSAUu2SwTls1UnRbuxRqJ54EKmiuKHTnMWr4uk_5KUfmsR1fcT3liWJofCHBpjHZf-8aG7XgFZgEkthCu4mcY5PEBv3UJLb_ajX0xGoa-7clSlTrv_T_ruZt1Se-unE5fiTqLRtEql8IrfcBZRrkakKFqVriW0Y5xe6lV0W7WV6Kg8Xv-H6kuhxDrsNQfsp0d3O7UV5eg7Dxy4l8mEwwgAmAecVDmTcMbwtbWnpRftAlO3D-P1f5gSQLaTV3NVQeBVdA_FIlyop8XC-BM9ATry4Unvibdr39QfQxBQ5oZrg02tZ80WaXtOJAVkih1P-f4EjYYlRi9vK4uDJd4usQ0ei1GdC2eqGdlx1QxZyHWAeepYDfmVy5HHVakw96Zs1HQ2IdVAsdMFoIEYXAtJ13-OQvSj98G5fIV8pSBOL74OoHVt3-E5MeaJdx1ELDodTxoiXvKuGCGmjoZb7aXqqs0O2Pjv0BM0muT4HT0dBXRq4yh71KTEU3TrbFda1uvs5tmroh1ugCR4a5lsK8WAeatl6EfqBFfUprd9jeeGR2u2dJzWvIa4_c4BQsT-nutvQjwL-kOXH9rAc6LPgY1Z0duzEm3mPgYlynwa-ch5d6CTnee5S3n4mbSewUiZECbR9KeUbJTCk04SjE7j9Z7hZgGMtOjV1AEI9dvZndWPr8s6PQSqmuf4rgdGq42Q1XePsVvP0Bvi0QR0QKYkmOsr6IGyuYSJT6R6FtVkYgkwNqUFxa8S4oWe7RW8KjYFnqRgzl6rAacw7ZijWjyQZQF-3FlsaKDFmFjjo9lghHF68S5EaoAhj8J_8AcG94QNnTVM0b1mGnpwzR6CVBOqAi8xr70CSvgdY4nRE79pmJh9yTbDn_VTxcBfXWs-eyDr2tF?data=QVyKqSPyGQwNvdoowNEPjXJGsuta3xVAzYN8iSuw4vQKrjt19EE1bKQVJdM-zOvJ9hLKtCcP1xJO1UM9Xk9YLNlev6ta1B2zAy7t2bnjwBoWH8CERsc7H6b6m1U1QG_LO3Nojiy0p1xYSqAYHvTtzP3ymEaeLkHe_3rwZzZgbHPrZDdcmnCYUfM6K5TCTGKoH7faWY-ZLZB3bkk7vJPbog6eL6mfnUUdTkiZkmWdpb-7etFQcF-JB78ijF-GlBWJ-raebr3Y8tSltNqE6zbKZOV1FyNuxqCsPim2MJNLgNLKqHDM4Ut8GD1hGC4LYSzBeFHju7wV7Q3ObAWDsI-THjyM2uI7VxLPWLKZysTv28WM7ChQwsXMXIxBR0KFTzEvnGOnWN8rOgh9cTpVaNvz-5uYBgzVmLYNvB9L4a4s6nYzRWxH3yGnBtN5klOB9zQQWqms4Wscy7Ki3vrVTb16-Kbf2vGoCTB1VRl2BJHgFc2fPXJeNis3v5gZHAKBma0U716-W934FBDX4Mg8CGn9uxB4azK_MMHkPwh7xAZDZOR-vWOfZQT3JoHVB_woKQD8ceuteW3SLNa0dIi5NQ6ZuTt_3Xpsk0LGYw3Xt6MCtZJsMmNj88B4r2Wq-TgliUJL5n-zkVdjYml-erKYmv9TTSlj3d9LRRiNqRE_vnuCRTShcFdaOC7LnPi5XUab4-j8kGRddBn3suSd825UnYnD-Q,,&amp;b64e=1&amp;sign=f333408a66466082d5b102d3b1ad55a8&amp;keyno=1</t>
  </si>
  <si>
    <t>//market-click2.yandex.ru/redir/GAkkM7lQwz62j9BQ6_qgZtx1S475pYJBQf4GgpkTbHbcNIrHh9aUPIhHyBrOSn_nh01H82hBieBNzwtvHARpqeWKWU9JwHVrmD4Fy4RZkQ3IlCM3ggw9rbnE_U_R9KMbLpMOpHDIFhZZuR5T8wYyhbN7UZCCDx5rbMbY_tqU8ELTGQlSEbQfhov2PZFLl3lw1NyolM_fTIQ6ygzQwMU7d0TL-2QaLjzAXN54LUy33qSST9pl_gTj4TPVf2GmMqHtVzaz2IkryX3o9SdFD9s6ffPkSwU2xhYASaQkJ_ABf9sgY6Mm5cnC1JqFABGekS6zREHsUOGlqN0ATKH6TOEGwrDclArsJKOX1o6unCySb0xLFaUeF-ixWAf1i2_PXcYqzk0wVS5X2t-6m6A7E1F1_qqmWzpmvIafCXhCR6tZransgIhooRmqTn87LHPJGdfGJ0pDXdIN7flM2_lR8-kdjeTnDeufpcr2V9QzB3CiwRqccBYbF5JTb2ySnui_DcYK5_S9Io-WYIP7XTkpaBHdTqwD4gDNpziFyA9gU2cqkg3qYDPA8YF431kqoI5VLNYPEQvEEGZIRMsAGLPTouEcRetzjYZfjFkNcW4cYRNlS-MdqMZXlYws971HlmsZwpFDPJsN-_4-UjxePOpViTBWR3UJZCIyyHwI8Xlz80ghHCnyiqHDgxR-yreiqcvbNjHz4LWtZ_Z9JVPB7_afXRPq6lqlXXhhoE6Jkb6-CJ8FYp_wGTLD2wVW2HnqX47ai0AueyOmUxwUafV9eTwckLEXqznuSaOeEDCeBSxQGng5G7y6FcZzjy63gcFFzcdpmR6QrVUBJEznhbcbCb-Ns-EoELVyxDu-vbo1H7kAmyIs9-Qiopo5LIAS58Gpg_VNgJqgXYEItW51fcs40ZgkYV0vKOB9ih3TIrKzjpFWFwzgLn7bJnLly2KTFId36N1YajdfoyCW58DEPi-Z87g61jWUiFwhyd1n6q6YL12FsQGGWqf9C1kUJQyUrKTbdMMCg5ZL4BfVwtIyCJ_O_7WOJ37aY1f8qGS8okKc_HvVA3S-dJA,?data=QVyKqSPyGQwNvdoowNEPjXFi1W662iHkmJQAbeYEXm2L4LLvz3SLdIO2G3YdcZI8yEikSaSEe-GZoOsO9Yf6Vwab4iHspTm0I4cqEsQ217ORHylBmqbiqd1gKGX3kBwaYsCFi-J3MjuIo74aEJtbt-xVY_72ScRtom1zIEqrPg7MgfCuUzCBhScn_uB7vij9I-TBSnSBWoPSaM4QarsjenoPRipqGBnVB51jRvQUERzKCWeQJS5A36iyMFqcMeAjGO45eVhQdRP8DCgGYZrvpS6BIvSVCbdhr4q_x5n3nJiBcsB0zClxqxUMYoI7y4OHRnCZ_a4Ok7qTbwfCQG2paeLoi0MWULs-DtzCWvj2bhMTHYMgueMgMbek2g9EgMUwrvNxx6MhbKdV4vjtBwZX_OpE9kGwkjTv3UiM878nrUuBBRHe2smwbnzkfQVzG6CR3RxHxvn8pDahQbcLfoSxcnrw25h7QnYH3R--Kjgq7mxo3WrJz5Whjsr1RwgT3Yc0iNAWC82SzmFiihIe2xtYaT7wYyqspthWElc9N90NsQqBVj9DfG5nn1cK0YocKY_uamaw-3qjM7MprsdWKEpPkVE0Ks9kRt-CQFPPFUcTxWYP5SiAE1smJyAy4PYPRqWYCkebMmArOJBim2Uk0MO14F4XX9WSbLTYASAE_Uoi0xaFdrdmBb38yIH26gaysiE22bnvjCPam6paJXFGGY4L5X67t3G-837eKDn6s229Vk5h-bIAyL5IC7L0TepkHEWeh8084YQEaKmXjjoybTBlEGiA3aM3jNm3W09--xX6vrjfvSZOpFf2kg,,&amp;b64e=1&amp;sign=716961d973235c6d220286c5aa69d16c&amp;keyno=1</t>
  </si>
  <si>
    <t>//market-click2.yandex.ru/redir/GAkkM7lQwz62j9BQ6_qgZpIwg-tA-5TwjAjNOsp0qDbwazR9s68vRj-j_odLWRG8UiMouSKpzIfyXjyBcPCBZj63r1Qrn3tMKLsRnn6AwJyliH4Nx4KWdCkoVva3NYMC279xvDccAIG5WHUSUTZyvfnRc45Tt-wxYHFYZ6NsOx-xT7rl_w1rvQQS44jkB8pHsPEdfCp6Q1Eg1RWktuTsKYnRqva6DIca5Lv0BCHzqrGnbR58pcXOsGHQarUhIyCr-TiXMoXkhA8y8uQ_z3_bwz-mxP1VoXlSdnFVgqPmrk4CNjegm9JN32id6IRxgeGb2C3JbfmBdHelUSfMD18HcaTNI4EUxI00qtcmB7cozm4DsbLVhHhXMF5kwF1NjNAAxhUsMSSSXup0_06YfIkPu3y-3P5z5Kd2yjRq2Jzkfn8oqGYeRkPVx3gtyMZhZxKEjul4VMf6DT1SRly7_CPlXK8o92e1SmFgkkwQku_Kg0dsRrZj9vRo85FIL-Wi0eUyw3wN0foxxNFDKVZumDcPIP_heIKmqfzdO000rOQSk5gb_k_GkRH-YDYOsep98a4LwI0sLxOg5puYZNMcuXOsKmNgTrTrTCBb3GWaUssL5LYYwGvgABWVE6ccrOu9e7ksuleLFRKA8Atx0XLUfUVW72Rr4uawlZaKAWdaQl_gLxaCQTvZKwIdv3a-_iFXdpcztBQIYrwR_-YndCwM2L5eCZb039LLtmKfRrtBOlgeIZ2jey7F_cqVEj1_MuhvBR2rTj869JOOVHj2WwD5jPTWi7bmTE9nky4lfZl29PTTvaGtUpf-qBQWXI5p-jZLGvbS_1kK2CdRX8efAwtLDZoDEtxCNnBeYH4yq-gf8vVXqqIz_gNU5uhPKXAOvAG2tBLyLsT2i5vv-kP5azs7XRFygjGib6dqNbHiM7aqKutp97UH2gQsZl4XJDjx0atO7b0MUSoIa50ezpMVERDFCX_rbkb11GN0l7Z-nsoUxbP8yC--91OaHghihx3Zi7lj5dyMivkeHz5fv6G4gI_K-5SIa9MB5Nb3IPvy?data=QVyKqSPyGQwNvdoowNEPjWTZb83o7dU8sZWs36h3hc1XN7sSLmN1J6u9WTJzktfv4thwsrVwkoEx5WwtRboAYlEp5TzL8ekQXHMPvMr7SU7bYWIyUJ_Q_fQ6Nh7sA4Af1_qgQcQR_FyZa7D9-rgs7qjVYogbPbnxp96vV3tNgwJ0tN1-YLNstCRRPly2prDjhdAn5nLSbfxzN4FXq8jT0skcllF23pxXucDscg6n2oH5c5Z6LYQIDUFS8yHVLoxgU9xIKlRRb-7Qo9a_daVwMtpPRi40ZSsCcCXvZoXdZ7-qEbfnRDTsI6kVVDFCNYQcsdZcjQo3ZQIlcs6xvTc6miBFuhcdGutlliYR53lOe-_vu0l9X7W6PYEQ8HXBkIzMvaVw5rHZGV_f8CrO5C80p4T-zGL-pVtdQxFLpJzsnYityd_UD_bEexKCdwZJQzgS2LS6cDfCeAhLuVbX7k77FUkkHMR9DpaoQPoKP9aAh006BkCqL_uW0T8vJf7joaNk6ggNEy2PzYybhm_lwxIVwn-juJpxFcH7Fr0QZkG7A7Kqz_QeSZYRcgPOc3cMYUh9c2OJb5PMZPaQbuG4Ir3AbxgIwTW5719Q3newSLvBCU1-P13CwQIOQCHBV-JoCi4QFWRzVYWDAa0,&amp;b64e=1&amp;sign=5e79ff0f9846da7b434e1d39c63780b5&amp;keyno=1</t>
  </si>
  <si>
    <t>//market-click2.yandex.ru/redir/GAkkM7lQwz62j9BQ6_qgZlMKQYIGO7nuU68boQHGd9E9y6X690xLCiNJCG-ZzSPOO6z4Cp-Jir9dw4QQbtGdMo8wRwEL0SN_JtOJUEEFhMi6YyAuItdTHvvBB9Ypj6XFRCPCVpS5jpCP4deUEcOQf8qHRxDpGWuccL1i6PhSGMXeraMe08HoEhWcmC_i_QbGnj3zKwpA0tn--chhGOKVx0e_QwqOteKi1KdlbPMVFftR4F6oTF6RiMWOMvJ7qCWE61F7OxIaumhS8lCkoJu8Gcrr3TDFHFuj6pS-lEorwXSlNC_OzAU_q8WHCrIEYbQO-O3UGRsOzbYa2zUIj3ieWyc9N9mKUvU-T9CiRx09s-TbPihILP0k95Tjq6XmmuChcCsZbDxn0ZTvMHQDrvfWxdG1tfkdylTaY30KPj-BybkJdG_wKNTxbZucPfBqx9k1ZGLgOhedj9HtINxsOhoW4NvSENBm1qiTuZBvilvoNcdToi8ZQcFjKIfTcy8Gq0AdBZmLjEbnmS2IkiNFTuMcWfjdc1EIavagyqGcNQlS8YqJYLCPYURrznEmeqN_hreXx9T2x4gwleEk1h4V0ikMuyW2Wr-k__YGt_9vuKf3Nm97efmJmVW13Rq2W0HfVuGqlrBhw8UHDWjPbdmY84Nf5TGIaXpEY6mX1K4xyFx37Ba6-xj2J4Hu2UApTVXBPmaOO3XRFocDb2CYiR-Il6OXwkFIWHj4V3yrXpm65b6g1vYW8AtuxpeqjR4uXKDixp3Lentr2QDt0EWDj7c6WDTJDLDLevg9C5PM16e1ce3qQS80F40yQG2jzJXYQqa0L5IFfIC6WVyV1tc1XkR8nVgFxwpGluKggIjPytNqFszbRKIO_5vBDt4_xx8ucPebFzHOmbC_P46rImUJPxQhiBwwOs7J5VrQL_t2hsuM04qSEE5j2NeizOWhsU3JZeXkeW1itb7oDWvfFzdk_VSms__dQmkf81rb-IF38CQzOukljwgEDRYV4UzXMIrS128fy8g4v30LmS8WahtJgInOKM2rSsj_9hswQJNwo4fdTPSE3d4,?data=QVyKqSPyGQwNvdoowNEPjbuSo0KOxhiCGVbXvalAhvnx4Cf_WmAU_KyjV_ifHQY-T6j4q9mW8MPxwHviXTFdYLbK0dhcx5auZNllGaWIH84hAbcjN0XLl-oYLsrKVWTdb7KfiqjSNXiGiLYj9YXPUD-l6P48-3iXvzMoFEHimx2TSduTnP8OMDL-x0yhvB03JzLPpm8_TAG-erlZq8kFtp9vSwhxtHcB4GYyvuW9gLnMqY-rn-spe6VGjk8W-l_vzA4gC9Tmm0S40j8fB7uOSqTXgDdpbdkmPILwEv7UDbXcgvZXk03UHpXbtfdWo48g75MBymM_jnFiU3l9nk3zImHBTtqWtY90ziprVUjfsSls9kj103scyAWd8B8lWaLtHbMgs4nPQ9VOhWOuY3uYA3PSe1YygbH0FsH73nivXmKjYtQdRLpYxtvWiIQMzxtj7xy2tcYmJLcGvoPRr973YNUPz8XmxFEDvBpYMtQKxxyvnZNPBEbMqCiwvS81Qc52T_L1KRiDrCYqg5OAb0HRy0p9d-L21mwAvMtFRMc_2Gn1jNCe19aJW5bY9XqcqB5P3rjYEzAvUzAzWgr_RZNZrlGBhEydzApwFEpBYG10Pe17SlasuL1-SAUUnggb_maPVOYdS3z0RLqmzwBqOIQ2qdyelImbntDvBVPsbuhMqR8hqhpHYm3waLW3lv-ybInexczpYjPv-l6F7TP6-awhTTRO-RIDP0TFt1okrYn5uAN3pVuO2bIPQFbtiH4BP2KCOoAo86ULBF8,&amp;b64e=1&amp;sign=37547b6e581397762b99bdc01ed63c89&amp;keyno=1</t>
  </si>
  <si>
    <t>//market-click2.yandex.ru/redir/GAkkM7lQwz62j9BQ6_qgZoC2eOjn65y9mTFk50OOma7CD8dgq6lu3I_Pf0NFQEAkisMnhN8xRvx1rjsEEXhp2_KgyIvMZ-g_UHfhDxnyWOXSZBEUTKbJtMHfUDaSobJVcPyuaxlJ1PaBkW0lKKHBs4stpR-aWLlNlzxLlCedPfvTbfDkyd_xykTsQJLCHfmIP-biDIjS92gpLtS5VTDOTArWlzHS5fmAdfefXDmLSvf2PzsP-YVbCRuw4RXtg6yWN84RN5g5qP-1H_prEXOVWKlIKYiAMuaUmKNVU3vGOkx5QP2o_oRVBKCqVfKMjsXiQhiGrliRlOolILPYfwj9lV-SRiwNX63znXMw5ElnO46jxA7bmBUwLDuASshu0VWQYYvpSq3N4y1G-cTcx50se3Ig-r5aaUlYIL8E7wpQEwt0hyTIhLqzCndsDcIcr_F5T5Cd7u-YKWkAx92x5Dym34OSyfkNGzdK1k4oyNAcKDjif72NPAy4k_FL61XDV64-jNqw-knTZHJQPb38N0SLfJvHumY2ZRdYGfWTPhJZM25tTJNIz1TDxrGwgLPdryeZi6Z0W8TpKTbdcXz_d7dsZfcwBEst9s3w4ORRD9QtgMXJSErU27o4MctTHp8KMjoPGxf2ERcfDE-2bciBJK2fABLTE3mL26SDntrmRfG1wvVzFPp-NCY5GMkLdsgtiiyGMEtMaeoTkBtFS68Ajahwm9sw6nUhvhN8rrkfWb2feiMchoVKJd_DUT2KZa4elf-mKMcDRo-8z6zZ8skeQ-rxZ_a3ka_safIKcPh_aBYjjCvp4TPMy8M9g01p_fmYt5u1tnDl0UUVhRaukjl_EodGqkz_dYEjkvpI3X5AC1PnCTJxN89OCIQqGwTPR7i_y4717b2Hj8rbJNQ4M937bdVoXi07Kbjounoq-cSTXqF9HFZBfw6FjEPCloCQYavYGfarU_MTw79Y7aQWUOyeAfQWvj90IuWtYz_4mN2erONqlwsEuWSVG95DoWEjKws7PkWfMXvEfr0n8ljri6UKs20aKsAFXHB5ZyMz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1q92G50RPVGMOL3DicJRorWsQdc9V0XVEaHEITZcn55TPGyR_Y7sTSfIAYCTK8i_tjbt0YRr34biJBDDGy7N9V74pdBJ8A45u9JjAhiWOX7mTaRwHL10mA,,&amp;b64e=1&amp;sign=955fa427e905f09b2583178cee0e84ed&amp;keyno=1</t>
  </si>
  <si>
    <t>//market-click2.yandex.ru/redir/GAkkM7lQwz62j9BQ6_qgZpIwg-tA-5TwjAjNOsp0qDbwazR9s68vRj-j_odLWRG8P5jX15Cb-eKZ4zb4c3WYFZnZJNgPStfC5Z7VPU5a992njdxrzz3NmzbjsjqAF5056n0rUmrCl-txqhRtKQJ1YRgH2rgEsSAdX9V93ucLezj2OPFd52DxKInh9mmoQF1lDopMh-jw3hrpyHsGoOQSuFKHnEdc0o8ElWtHwnJOH8EgZr6y1Uq4I8NiAFKwS_WbUVCtk5gDOfy5Do_0sWG8JWM7zKPieWh2TAAAKJWPwlDZJND6XlJQ8DLKgBRdBqotQ70j6cjLtwIhBwolvx6u86r0JkfFPPVwUB4s21uhs3XVF2c17l5LYoWdMKNYTGKz9FepEM093CHAvwinyHtzKxqBxf8cKvJNpp_Mtnj-XwEog3rBN_iA8UcqOMSOz1CBcg2_YF56RJCtF84URMGGqFnkX14PDx3s6tFSm7h2npBLi-dghSZ26XSeRhLKemJzv_uAwDtrHJkhrjiU18lYLkPBfE2ktVtq2vc_VCLCGBJ0M674M4-y5q1XbVBisooOpsnvmAhh0LtiOwt1RlSlLDDMM2hqYcjfnglsbT60GMIhQ6qp0sXH1mf3JiDbD21D_4tWc2aJJ0Nkv5NKIQZ38HZn8ORz1CY0L7zmGeAIA136HnIaE2m6_3T6DG_WCRn2dzaJT9Pyrcp3m914l9zMXSJg4JE9YHKqixV2ZfDRZn1eObw72emyXLTdKO9iZMfESLuDx2lnUpO22oV2XUUazf73YCmaSZpMhIdmCmpP_2Xx-1TUuEq1qvxIqxZ5Il0C5gFAUF04Etcnd2lWSES9JIQI8WQJGqdtOpxuqVDEy_kATYoFBQ0C3tTkOlPZzafkEEF9NXjzxliAg1xVkiIlLGOLlYMEYgnMprHPFge0iy05ZsuNOJBJs7NZ5FLVs_959iEsxieEYMAkYqhZu0u5IkKQv9uQe2bsTtr1s3EENwGQpqwe8PxKilzhEwoAhoOcYv3_kAGRzWR8zFHE2XAbhGNNSdw0pm8SzFBW8TscC79gaWiSPCG9dB9mIKPRpG8m?data=QVyKqSPyGQwNvdoowNEPjeHCAo-a2AEEMgvw6Gv7rodwqTifDSzaDcFSJWWZewOkvm129P_Yo70Q4wJoqMD25JN-Rzo77C1GwyWCGeqFnLM-m2q5F7zdqqZRbW2BC5TgYmMj90k2IXFuEZ-E04ojfueyROx-MhaDGex2jySB6Ng2MoIAm4Q0UFoW5lxilGPAjqZMueFKU7GAAeis6BSn8BOKj5qvO-4RlfNcYtUE5z17SksE_5PGDfNaiggGF4Py_9F09vA4zBfh8ipFrmCrmALt1856krURuxRT27P-m2TCOHEIXSf7Io0xzuUzg-7f_NimSfqsVT1p0PHanV6MG-jwm-_q33KqQ7kSDZTy2-Yu0SyeriGshwTlyuqphnaVLtI8htqUnmEz7YW44iobWTM0lWUO3nPh7ClBzrALc57dpFDnViPrdQkCmGBWOyy9X_lIsIUvJkB9MhM0blA0WoHqRPqCQWapGnWRKH3lwU8Nh6H_70mxbNRRffrlAzPpocJ37vu-ZDNI21AJIk2uSoy9Khi0ueTL5LxcLJThztTAwKrOTTgatbeXeyKafDnFuEGlsdC2cn_DvQcjI_nHpwlnnqcLQ0qCvVOTYCFvTa-aycrkWhuTJVQD0TZfdkE1hQla8Z1hAKEXjerwJWqQGg1lMyYxuB_qstoV7l9m4DtxLKJcg07J40_wwq2ikEUaFcIT_Hfsqw7xFtIB1IE2QtJSaUSCCZeCmaGhX2me2qeUrwmwGFHeDvksI6h0qQBNTE9R7PxVllBtC5pI-DBq2xZ0Mzomtt-CZ__liUqn5k4,&amp;b64e=1&amp;sign=c3819a6022eb99a3bd5a73fe1b35dc00&amp;keyno=1</t>
  </si>
  <si>
    <t>//market-click2.yandex.ru/redir/GAkkM7lQwz62j9BQ6_qgZjXxh6Iufs3JXPqTGTNPbm6wxVRANGZYQMrEA6Nn6-6V3xOR-vd75Jozul2Uu_wKZ2jCt9qYiKlwjTQctBC49SZGRjQ3Gis-aGHKSlTTAL0UT-7EoUmg5w43N_MfuQY5iUqzm1eMkISt2LQhHWAubgonxTnjTSPZszTOmDYa_VBrjForCbfVKFsajCLf3tlYaFg0-x7Ad3yjgg8ynil8OefPCf5ucCd3WbTD7dDQf7VvnEGAEHILI04D7zGhHmlPCqNi0BR6m1Qy2SxxWmku8Fq6bPzeD9bY9lvrh0JkIUgYqfFHE_-jiv9riAQaidfJiTk_RjSveIfWIoDD_a5E-2Z8DQO0yBcgO6aQy6bR8p602haQNhLDqcl4k5wyDECACcU5fPgkizl5ILUnpWijrL8cGRG27mpEZzvF5VjjMkl-59Svqd_phovipRqW2FcKe5rYTZK5QmZuVx_-ql2jvsbtqhadom2_-ZgLroyC4B_sgucdSuVKaHiXvsRjkrd3mplq8MYR4OAdZpGhp4D8j71Cxzd0dAx5Ih1btpWI7z5RswRXm01j3ZySoZt0vp85LEan0rol5-0DXfqBNyV61dcJrF2dtZ3yBODCGyhCRiVmiojdswhZTBm1KLfn5ZBCAR3Trvg_z_h2Lv0AHKzvd1cwdAwmgd9C4957ov7-LC4MgMxBBo66Duhx6Aet0KT2oVqTgw3wVZ9wHTHN5MQrfLDG8PDLQJPiYndvBMf-DRMppXChpGYxThrfPOp3pl4Ww1M52b97_o_zK4rHuWXR9RsRB9q8S21BW5tpZKn8Lc04tOarLAl8X9SAszf5ffIdysVSUEpqsQyxqAQUiJufD39Q1anJDeZnLjYTDeCH1Zhkdlx5NboDgr9OpWFhLC0Xg0TgIvTrRH3upd6mw6HS7NanFbWzzjBdO-qxn1oI1wYAFxECGhtrkxxKTMpXZWNj4GzIJmHrgFznoXZ3GQgi0dr3lvQVxgysEE7G9ZdvySZTS8pUhQRclE9xMnJbhbxa5-0yka7-ornioGqvbzeaUbQ,?data=QVyKqSPyGQwNvdoowNEPjYO82nQFv3B5prxWs7WQsx3qgVVKK6oNGC_3tEsqP2J-53VzrePfTnXmNmjouDMicPmW1mfuAZFNHwx8JCizs1O3WtrXwAowJiU-L2KWUFKfYjxMLIqxVwhpfb8caDROaz6F6oy3MSOOGRc44j3dsofKEeFFBDRwUgUST5mU_MABpKJZ5sP-vFXRrvgusU6z3I6dfbGHQ4ZGO1zp5HyN-JNpC6iBRSRCvPmmUovvsTUJMdiDtn4VKVEdfOhLiNaVtXn90CpWH23f0P1He2HhyQab0gyi0QpozWkOIDPJXOPNmJ4ofIbPSQRQuFygcUyTYygh1TIy8C8ZjfvnLduI63mP0rhHr5Lte9HTOSfSujnvheiHbUto5QDlvZ2fM8GcWMpGVF7GN3Qwo1unslfIC-jM0hFnta6pON7al6Wi0fOXt916vhx3lq7FvmYWrb_J7nNRNMrecRBQxD5nWVZW31aLAzTeMWSPrEJGsUWCJN2EG8ei-OPHtd79RRLGbBOnk8QTDTwjyH6O2tjcFqcytB6S-yhJ-5wT5JYmXoSYBETo&amp;b64e=1&amp;sign=e974924e629b13115fca86e8e8340b60&amp;keyno=1</t>
  </si>
  <si>
    <t>//market-click2.yandex.ru/redir/GAkkM7lQwz62j9BQ6_qgZldAiEK-xeweGIsCsUosIHnln_eknAGEpum07DX3KtW-BTo_a41qgiu3fxOnHmVcuMHEBE59d4HutG-BOEQUW49l0LMSfL6SxlRudI1V4pMRY6Y-V1f8kgq_cvXVQXgLUK5-tKZ6RRjyzWPinh_TZLduhsn8SzF4zSenmT2zdFTNXCbrHmgQhE1vrj_VSCyQoXMevSenuTRCW6xedgFuiw7Wf4j2NxB5HO61aUJDRM329Fl-fOO6HUWTPs5QW2usXMqH-8rsTWqgTHefM39-SwGamuPE5fQ_poAeXq2iaSG2TcOxL8WzEnc6KX673c4y57ljbWq1mi1l13m9NNAnNcVdNx1uq_ni4Z9WMWU8-aMCfxkrpa92EpSoeYA62zshnCQ-PZduJuUpBtTr3L7rdro8z6jW7n2dAM3tMoYv-Ky-fbenUwuBFnEyl002fKx8DBsx0L7XkRmke95YmTAYV7NeB8nU58WpJW54sXBYoV9yYFcY64kWuHrglcbZWgeaJtM2z4WKw5DHvJJOkW26q3anYCcP4jpH2V5YTDpWzDxc9PYZBPF_Q41rKyQmCg1GZnfjfsE8iZgjPX6lBMAzos9_PvPXdLb_CesNIdk9kjgd9Qx4bUkZzrT1iUYhiVj6M4tp5vo4OHyjLq3fh2OFc01Zmzb9BNYMcvUQ9sTTmLJWYTkrncgnpEqBWE2vrXIzp3PSYTv6qZs42TXXt7vI8-egP6R30q1eRg2IZFS2wQ0g-nZkFwlk_a1NNmvg0hJSzn1dY-3DxRDF3I7uhUJqNwliOCNXclJAPwIL4B1YiUKQMbH1cJQhFHCfHU_jAN1igqvI8B-HqVK55yd0zRoanAlXhE02NUGIvn15q-umvDPSzh9fyBDpbsEKS87TP-PuCNYnwuvOMGrN0krNf9LbBs6ujweIJm_JHEL220njMMbSfb1HfLX5v2WjnvLr3yXDXFkZXCSH5VhoNaJAhLUhZ1LploBJYACyH5rHJOckleCjzOUTSoDNXowCPU3Zj5b3jQucvVzYohOdm8sgfM_B7MI,?data=QVyKqSPyGQwNvdoowNEPjf0B4vKToh0YCrNsw6fnzH0r-EtsxXbruJTj3zNKFlc0k1khyMpYIQIQ7SKlmZBhnJUWsOcby-_Fo7y_lXHi1qMxduHtLB3ZtIGV2TnLXRI6GPDHxzFkz5Azzz1kubudk0YxN8MCp8htGwf7S88Z8SN7539OmziILvGptrXWLuea5vudfY6f7BZJ2TfjbLujYg1zpzZoZ39YtWs2sEKuS0Vq6C1j_DfwmtLwYVDpsFebMTFJuATAvjPVHTfk8Cz_lLKGKYdL_lexKWOFzzizRgv9J5qThF4i0Cb-TcJdeZ9uz9iLoAJpW7k3wLKhHWAnytu3yQA0eTm16bnJeSA38Xp1FlE6rWxg1NlNEExdnr6PnneP44pqSr1t4vERzQxkc7VYjkyGkazRmVDLdrF3Nh-KTLpn6vcDM4fbed9Vig-YkmntiAH_ia5c8Gq7EckzvMAv7gFVgeowB3MNZ52hL_R2RCpt5oSea0yHIfxqWuYNy11aX0bC2TX3zMQOUbbrO4tYgGdC_QcJN6_aF-KtD_HaqL0Faeqt8GjDWT2ajK5bMqLPKuVp8GxBYacodYZQ5MivE54rxMAb_vikhnNJImmCAXGozF0oY9zVme5mhNhOvGaaTS2GzwTgjDzJ9grqG1oR7Rvo8_spP8lC2Jb-Gl7XuwvAo1JEufdzZsSywjAVkdCwkm_UkTTIEyZaR9e-SnFzsNcItBtxiWGsVGS9u_SMX9pFJlvSn-BjTlw5P_Cmrk1C-j2NBHgDIeGe168MNadxr935thSs5oDG41lgOAwdhod6WyscEa3Jv4aN372S&amp;b64e=1&amp;sign=7dc26f3cef39f23f67f48703f7b08181&amp;keyno=1</t>
  </si>
  <si>
    <t>//market-click2.yandex.ru/redir/GAkkM7lQwz62j9BQ6_qgZtx1S475pYJBoW0sJ6GEvX53DunRm9o_sdICG8rD6EgA8Y4RbEZzaQGFjXvmhmv5dDEh8yKqo6_N7nSv7F1rd-GM6FmGR4xImBg6EZSI3DxvdhpZSc7Y8wxVXztUT54RbivxV9OpPwAhSbBuX0TdBEzpD32UUYoulKoKrN2qrQXTsbJhS1YJipO0YOLFvSn2sDbAbfcK5HF-_ucCBEcTyMcize7dWrPvdxjlx1FEeI5LTqaXvXhIcM6KwNN4j6igiu9GvDfR6XCS3Z22r6ig1Sm3f0K0VZiKbAJDggXgA1Rf6C_803NfmFX_1VOoUwV-JTFlJ4W3IBbYLvnJ_wggxxtUvngSNBXZ77AM_9kvahWDW8LS5CIwUwwbLnWIyBXERtVLl_zmVqjoeZ5FJRb_0rd0GxaMnyRNwtndKaK5AzNK9vsZuURFg8UKaUVFx5MrtmThgiwfE7BKDLGgL0G6aOxKRV5ESz0iOayWDFnjf3hPQzTu2pUkhh07toZ-1g75-aEwEjoJQcarcni7Mqxg0MbQgf0apNPfE9HRY5AD9jHGAVkP3dJGlCkyJ2G7qaaPqk530FwV031aSjLMn-I8KMvw56ure6J3Q4yEfDMlbFFAk5yZWrx87-IT3Ll93MLNu0BNZae8gHp8z6vZp_k918MzJITk6KfF1Y-Ryb7WWTTqcKc6nFSKzrCZxErPUIdARMgsbX24e8fEW0P4sCAZDYyKWonKO1vFB8AA_aVBmo5RY7SqHbISeTe_QMc5l_2rMhMvIunybJXZpzExDEgOZkS7Obp1dmKkTIjL6ATqc4z-QOnYx-f1elrwq6rV4-ZyveYGk6LziXtGLHb99hOSvl4XMCbP73X3yAg6DxmiXbDXnPGZF0BGnkqieXZAALGqOmCENrdCaFKsV1gjdn9Ez4IX6RwKmF2XGat9EectCHR-rN3PXIjSwqien05z_DinxzJpkdLBd4jowVPZ8sOvfbWSkDia2fosg59tcFX9L3g6lyRsW1fxkwEubTs_zLeUljmdUcf8UosNVkM9nSXwSiU,?data=QVyKqSPyGQwNvdoowNEPjUdr0teIU9bDApl2-tnUrcxZJlaS3yv_rRjlKWMfcKF9GvrvpixRQh-XbKSHCYHpjNWHimxZJDyYFtL5pT91JgnZaXdceH2MfMi4CC_qqT2yacoGiCHxyjnHFlFjFBZYkMsBoNJQzJktmP6nNF03-dtejFFaiZAamFfr6stSuYnmqO48_w4xx7uaFNLrU6T4K4bEvpDO7zRq4ZGXos0yAUxgPfJkyF_9cLSrCbQHyJCK1egqFvr1onX6_zQbCgl1e5h_wNX5nOlfrUFf8wBDITQAFe3f4PqNdG1LBUG_06mDdvU_CSKAXdtog-yYRndKq7XbZ77o5XZtVj36ADn8p6XSgW61oCnIS1_MNmu87AC7TC25AtFOkXRwzK7f8pkb1zvhTpH8pmBQyJk3HEDFTL2KvKG8C3dQZjTrnT1mbvOxErCnqHSVHCao1mkfVwTfdIRcEVrtmJxZdYxCwE-_Mr3Vl-mqXzQ7yqHEyLe68obDwzukpD2MBeWkMaBQiOF5F9oXOs9jufmNUJZCO71l7bEqF7BnMBjonw,,&amp;b64e=1&amp;sign=3914638e3975f8575100a5168588cfd8&amp;keyno=1</t>
  </si>
  <si>
    <t>//market-click2.yandex.ru/redir/GAkkM7lQwz62j9BQ6_qgZj9W2mJJoNda5HPfuDxmMVvDT4su9HW2hMJ8sXOWrp259uUjhFWZADPqkUUKDiJuKiebQcsxvZZPNX3FqixLhm61_kEnjYubz4knJHJujqCCVvbj5WGqOcxY29bs3cQNjvQU9QccvQIemYt6ln_8Jsj8HJSxKkNe93jdD_W-xmKacBgo2PUDZTK0clA9lAfqXuIaMSbxAcOj5I7mDwBd0YCpnqVEq97O9Ue0xiiuKDcAAZl6Wdi-gXi-lOERjvIsCsquxsbGQNevdB-67kQ7-oV7BTN3Otc83YpoN007nFHzkWr7JXnoPQUQuL-wueMc2m_HpkqQ5DxkoUqe9gTNlsHv8LwKFVvzKGwS4upfHWj2Q7SpqX0AZli55rPIURNXsYlL2lTQ5leMl-1uVKQ2yNNlkWmexek36qoskOR18Uin-C0aHKihPipKLzKZ2mVyKszuYAG9dtex0BcSkeOb9UZfAahqiCX8F8DOs6Kq6CIOo1-iNCWzaJ2V4qOCW2UxBvAxXoVi17xMov6b-iWTM-ac1cXV9TG8GB_8z3YfTOxDJGbWZdnf3SE5PdAguAHa6man6aQ31T0uvQzkdnPwfRKcufc2GikKke4-X_YOc85c6IBybMOQod76NDxKSu7WAkKufynXCShpQYG_Nj8eitxfANUAEneuxbBb4D9YMQbRLF-F6psGp1Zx60OkQXFGu2euUmJYuPvoHVpCXrE3WU-78zPKNBB1TIC0xB_QJh0uyfXM8ESSGHOEQ0phqumnhoxW-MG5eUA2ka7lA0ytG5ciRJ03aKgsnoeHKQFozdgYG_sdcSBAh3f1HLYZomvXf1eMqxztPT4BA_Ko7CRDgVwHVuggPcz6MTCj5njtwcOrpFb1URv4ursfuai1J1_9A8eBMXxHncHBwafYNmAFKD2QEFHGhw8f_dH0l_4NCEDCl9kCxgJyk8O4B87MH1IjWKZHwPQloxtuwwXiFDI2jF3UAfpuKIBGUUEvqwNlxkYI-GZP3hnPRkuZZM7bs9-pmSotKzgIiouq?data=QVyKqSPyGQwNvdoowNEPjWu6yb-RxhdQ5ETuaPmyr2_Zlcnp6KJ6Y06Diy8qme23gcG_uMnCYSUcB2jUqiYaJo7yAiyi47LUO3MpKnW2MLpaXCAgtAhPnU-hMGQ0IcphXAfNx0vmYrk1NKw4241dmNVoXyAQgSmfGVDhQkJ5X8XI-jBWPgkR5RVr5fcY2Dm0UASbjArSxoc_JgUV3A8AaN49s8rnLU86maK4VQFQwi9LhhBtO7m_iYd5ouujA-ipkibbY9k5CdskOBzJIu6NrynwM0qQk9Ma00tVjTdom673Mq0TtzdPB3lXUXKCU9W1wsZ-mUMUOszb_KmIDHpU1GrrtHiwWLoHhcV5ci5aXwX4WQlOUPiaKNfOt9zfMT3dXDjNfiQVqMxQmtDyrv3v14xwep5TUXpXe2ZQ9H7IbpbYclxeDgKOGV6XyhGcQM_-wDveyWP_mExlas7CPJ934LaJFAsFfZm0oDOpuVSsIaFGvnOsjrfZrwU9y76U6cK63sA33xhU7ioX8jTEQeZA9DYXBJTT-Xu9zYGCefjbq0BnMMRMgw72ZD93EpLPY7OMTmFvLR4Up3MeVhvDoyZSLRNni1NB2Fg0e72R0mje7sPDWTZ42qikm0Bf5aSIsnjSneuJPaJi4jtMtww2-qmlbg0GCVvmW8fawJCk8TdlctWrlEUVnzWWsUiSHBOLgPcKOMdaw6ZxDlHF8jock4-HxVL0NmswMUmA6ZE5uViy9-lg8Ur3DcHn1_Qfzkv4WiG7ZlolSb3yi5G1fJqhriB1lz4I1krIWxV9csIXFh6fXbo,&amp;b64e=1&amp;sign=d20b52af4281f26ad2389a37916de0c0&amp;keyno=1</t>
  </si>
  <si>
    <t>//market-click2.yandex.ru/redir/GAkkM7lQwz62j9BQ6_qgZq7UpqdAvN7geXW4NjUTvreAzB8IGs-9hHsannUKSPpMY5doiPI0Atc3SSB8-ArWrr_FWa1q0-W5DnpqSzOrJY3StWZCCFBnxvqk5YDevrHKFtl0y780vth2SRQLcPqBb_sfk3d2QD-oPKiEh3xLZU0b7fSCasyzDLuAZRW_U14WI-86pVNFd9xpUp20R3pFMhMAlRxDxVcb6zl_tPZTh30ja6k6Sg5nc04qoUGozD7x4cBh4EO43PwdUnMZDoO5WdrCJlyMgEeB90h3FkOhM-GxWF_gWPwND4gNEAnAXyWJ3cddJOTR2fX97zyiSdtr9zhv3DdFMKd6aYcIVmHtJPwucxdD-dT6oXNH_1_7HyRzWH_gvFHFB_sJkiuQCinEMKvcvbjUfC4bxx_HhttoReVkqCNiBUhmgOgKGA5YR6kOcxXeJgxfNBtGRkeafg5LULW-JA69F_e54qONi5VUmmP_G2QcREhYmeIAZRpwdWUNfmyhsLJHGySY5Gih9gcqiNvUdTRaRPB2abk3MYZxL5xoOITumE291XV1gR_EfnyocmloizSid5rhBTzOuqg16j5C3WLx6TXKeNe4K_4CQ5HnACQB8bDk2U-hNyjO3eH878QGXanEs-HFJTpQRlIVqmDl8bNAIJwJCeMy26tNPaZXZzLc4dFmNVp8joeCtlgM_tH6ggludtXhlR-_SKqVR0NF5xdI3jZ3zfXu4v7ZJoXAD06vVfb0TGp7l1nyQePThz4rirvbCJ1HwSLZdS8uRvPWH6bmrrtbZTR2UdlZluC7UivWzZh_AhiPr4YGhoZF46sXeu16dYv8gyf-63x5bfZMvNR9-iAjAe2BJYBD808rjpU6YP0GwzqyHNHwT-Dz-XqKTaQ3aQWf0-aGkm_0h2Suqsi6BxClg85eLHtCYtb1m175q0YaBr635Av88NiH7JVJebaQmyTSeKPepL9VjPtgAsAEjbf-GDIn1Or8dMleVPbF543RK2W8Z5RCKPG_ZAVj5buDZiVaeFWgjT8kVlNbaQ6EAops?data=QVyKqSPyGQwNvdoowNEPjTQMKOTl33e6NgsQ5st8WhcPL2CDycAkNmD_nWgEWL1UpG0RDmdP7M8QmEW23uiUjX-h4tJHyvFq9QZQzFllx72hb9LFeITvSom87PaRWwx08ptg7k1Wh55B7jCJzgd5Y9rUM-jLEVgObKVFs404JHZGuPyVpPS5BU0vd29jyjQnzYPckHkFDvt3Ioa0lyYV1MJktcaOoj9xNrQydKBCPSqW-FVX0FLjEbyVcPKRd3RSpcCb7iM7iAjtCGcBG35BS_CxQFsXXhnay_Fvw_SCbO6sG-_uVgyyt_Co0MaQiiJdDUKAOC_1a1mnHaCOxuvUSZNIqGV8Wo75S1Lz3sBETcCMT0P28QiQF9737RDj7GRZ0kJf55pu5AIXfWyJ0o8RqqSPfwLypINQFHewNDzh4g0Xa8WMHfgKXcn0teWNY1fQUrjGw_-o60Crhv8WI2DqAMexuO8HN1oA_-jD-aP0LAeJhZmPub5fW_xFwBQxE6zzw19gog3sb16bBjwhLYInWlWBZ9tueCBgmiW8jz2QucGjAxActHpkqY_gKPhpEYUxreiFY6rCQEfswbh3QqCaWAv12zOdJeccZMQuA8QDQcPSenfRDO8FsZaJvfaUkdEPOMR2oi_kUgligCpdW8v0yvbO7XGEeHBlfGXEQQrDP_ei6Idb8EvLnVsX8r_gZ2ezmZEakI_QmA38PuXB9TTlc0knkMXs4k4tLmEreEu0DMhxNe3ykxBr2G92cslDx90-XRJsY2ZDCEsMtEJUQ9B3vK1A9X_B018g56GqjO-v92J4_oFy4mC7prA7RS-gwHNWc_AFlpQ0OIM,&amp;b64e=1&amp;sign=1cc0325cc8ff98419a384bf836158531&amp;keyno=1</t>
  </si>
  <si>
    <t>//market-click2.yandex.ru/redir/GAkkM7lQwz62j9BQ6_qgZq7UpqdAvN7geXW4NjUTvreAzB8IGs-9hHsannUKSPpMCWAobO7lE35naSGDBwdkAWrcWXzymO7lcjaB0UXAANLfGTgMvLmsnNBCuvwxIDOxPMALFFF7OBLFwVt7-RGMM_2vuUg_BAsLOeeaBwci92QgVwyItjs5GugrKkS90R63KpWnRxXKT4z-8Wp2GyUuZnPP5UepAYFiCKMqHSozl81T7wPNzDpkB3Dq4SCmTVXYJFlKyRFdC8Tw46Kldng6kQWTF53GyxohU7WbZM9vUw7GKcwLvjNRm-UX3rq6SbuK6vQ16gBkaZdJr-xEJMbanoNV0I8831mT9N2w_GZTGrrmKgrnlUTYf-kQ5NDfOCyBYPe-RuxC14D8W3Kb-FYPCml4HoACRZtE-_c-ioXPjurW1ol17YOf9znJPHs2h6zYqkRLnqdP6Us8ZmOMJgBGWBN-ZC6-XCbwWhgiPmAQKjmVnrP5SyHUE9KR8a9V7CYRh69wAa0IOLkjuZACwOj4qzlzISKXx_v-KMiiveCMpZQto_GxhclQI8jmXJZ1vi50-UQc3hXaf1X6ZRsgBmz2E6uzvbGC7x_krRJ3pIEUe23ZpdcsEUDZYcR8De3Wdg-l5bYXf3l8jsoaLrYi2QnZ3jHoYcvghYHq6sn_6gb0qB1_SVw1kqAcVlI1lmlZvbYC9iUzq6Y8GsjLPKLxY9iivx65LnlkZfyKUHpQ7bZs7cJbCgZVJUJ8LD-fs3CwOi_AKtRDLfrZVJk2o6EwKn1QaJaEps2fBSmu94ondUe1O6_hzeYOClbFPUYm4Dxkw-m3aQWcPHHrU-ppLTdDW344TlyJSg_AtdK5ejQTur74UrbeAHHF-wJzKoqEbvVSLCxMb4U-9RP-uqoKfpj90yTn3fpWs1cR5f8nDzT4Rb3FF-PL-hr6P6sEq2v2vczXoAbIqmZKM0UPrsS6bMjdVJ-qCRSpeNl6M97yj1Bf7aIBEuuGUK7epgVgFsyJJ6yzDbJIPSOS_-ytcYAuLtn0wsiBKulAHq_iAp8Po8JJHictALjEGpHcGHbJGQ80bnsTLwjz?data=QVyKqSPyGQwNvdoowNEPjfgvYBxl16rtTmv8hohp5fiqSeIrkfRo8blIRvzInwb1Y2yRrODIf-JPyuLzl0Jd_nFBpQz5aXl5euczKECeLaqT-Pw5LRI0SpTcPSLhDIfPBQsqI7pUJhdjBP8QDSm6tae5DsCZmgki7YUdlywxwpeDesu_qDFqVZTPwqOT80G7akHf6rKhBn3PV112j-JQ-QvGL0pCtAyOCWp3XLgO13fpYGncFgsC-9-5D0dV8bZWGCSshDH0fZsXgEK702bD2MlQ4bIzGQU1FkrVbV5vpfdnek0RRNaIvf-jJUmD5RdX3zNvZDta_IPRIFkPrjAokBJBTtYPbClSy1mA-QBjdA3Et-0lUirtrCvy0pvDxjx8AhgZdDsa4Psc7MmW4qC2va65mLhm2HqJ&amp;b64e=1&amp;sign=e2bb4b5d8e46c6a2ec87f6d98084967a&amp;keyno=1</t>
  </si>
  <si>
    <t>//market-click2.yandex.ru/redir/GAkkM7lQwz62j9BQ6_qgZjXxh6Iufs3JXPqTGTNPbm6wxVRANGZYQMrEA6Nn6-6V3xOR-vd75Jozul2Uu_wKZ2jCt9qYiKlwjTQctBC49SZGRjQ3Gis-aGHKSlTTAL0UT-7EoUmg5w43N_MfuQY5iUqzm1eMkISt2LQhHWAubgrG9SpvGgDCX0zvYNdUWB6aq-XSmvIbq8pYTsXMPws1PgGojgOnnMves5hzlVr6E4Tgnk9Zxd-pXVQItxacDGb1LyjWLobpc5KpYBo5BuOeRuf6rIx1BU-_CApmG6uhm5h8jDtKajtdhvgRhI5Bz_H-Nbnlyq-dwo70Aj2nKTC2jfu7L2Csv8cQ5a2DCXB94Iyqtj0Z9fIsOq0sfVtz8waUSmlASF8DcTdAXkKqD99BfgJ_CaBz-eF0OMsCo60lWKdeEF_xCBp_xIbhp2kmv2NExL9NfPq4Fd5dW5859lK5MGH8uS6NZuhg288YDbEwmC74yHPembfpzlLHvxmUiUNTs30389_5shxoe-ou2rX28CNl9R14rcr0s8aaZ44RSF7rOZcKIBmhUaYUeUrUMTBx9-a_T4wSW5aL1yb4U5KPqcx_qy5Nwk-trakmBhSo1FV8fRt6rsB6rWwN0O2-n-ipbZfk4J5n_NE16IT_PInp2QbPG71TEw_AZDbgd1ep15TLJh6M8Np4B5J_xS2S8NO0fedLHJbFpj8_ZrDqUuQDGMddeO7q_5Zr3a9NFEfqH7kiaGX-3IpG34OQllklwGtMTjNAtNpUMlrf3Dxaqs_OMsNXdiYKx8qpCFjsXhxnjZe1fcnYSXlahJGqDwkqbzicA8S3qjaUm6puJlVjwubkpM_pqH1GUfBRO7qpCFXIVtveqWaUDFYboCsna1ttwNg1luRHkZS5c46Gn6I-OR8s_WRWZSDZEWpPDhGLmwf3F6tolyOiDy2QsaCQf8mkNqCuLMEKgH_OCl0y7LxbcQEecBm9SnVyW8ATB2I75eqrwmwsKHluQh7jGGMMVYTA5qLNK8sB8OUrgSPcAPARbezwzqitfHEEaoMp?data=QVyKqSPyGQwNvdoowNEPjVRfxemL6GHFnmftKaSfMQI5-0QVxv7OvQt6EPJcV46glP3Ya_z_3tpuWaGuXRpDeBdlJb8xACzwY8DYJKtk5z0qWvasvlHU_nE01FEFvZMVDpUDtCHrh37BvU1EYRGYowcGBPsnVlFPImmAQ8_bO8Wj18gxi2w7M-ThKh7e4agrCRdcoiwp0hG_keLRlx3pzeSNsQO_UkTkWqdXESCZo9VTo18jPQ_jRQo4O6TffAHZxYCWGinQTGHG-5CvB3_yj4voiVn2-lA3YOPtgeQlt9EOQDGaTs5ULlIBHtW5RCzfHIJOCqIq_ich448Be8DRidslHL8ivMTqeLdL7k8_ZVgPhxNKTyhhi-eyHrP036QQtPNV3IWbQ0-TmJBao7ua1aZU5mYrR29-1gKw9ykR8MlFDtt_FO1PEmC_glaBwqIsXgOCwE-PvoyLq736RsrWxWL88xomsnZgW27IfCuZKzhjWbZRMOmYo5j-0099zvg4&amp;b64e=1&amp;sign=2411d0b122b74b2748b88924771418a5&amp;keyno=1</t>
  </si>
  <si>
    <t>//market-click2.yandex.ru/redir/GAkkM7lQwz62j9BQ6_qgZusjdNIG59lEZbKYBsD81ubtz_uhoa3KiiKpn7GZ-v9Ii1eXvnaqlCqhQp6ceGttGZCENgPBNBdjd14k3ia2aD-l6Rp7D6_THumARue6n_3QcDUnAtSvuf_9l4xDEtdpDbMuSf9k3X3zBmgP6Lrmlwb0Jakjxd9dE4dAjmTFQ8f_53n8gjzB-feMPCTU8321dV7g0z10EDU7yZJ0fENPc8sYGBl25-g1yfBYDuXbHDuPaDAolHLINVuT_7BSTZM6xL3sqhTVqHnMDqnwnhOhmckSY4rCFC26WBH6sZrWbk47QgUQdmXouW1m5XVNw4fwL3T8F5jo-CbIZmVKNujV32BBgyBz7wTnlY6Hy0jTVpFnMXei3tI02OAt0n9jZO5qI3TapIUkA1sQtAtf78G8xE4-xHyesncx-ZqgtlK3ZsJBIzbY2OEokz_jSicYusINbVDXqmmovvA3KpV_laT9mqa86JMTURcIcuHkWKelN6HkNjTR6lgA_dRHVqiye9a9LY1YOq4fxta83XAvpBx1HiG5vf4Feo8GaXeR_c8mUIbiC8EVD7gY57S9Y9d4hijnQNpWD6k3t-N6OhnFg6WuOyK8eXbiFS3a0-TWkv5pEOZVelVmFRJ2I4c6eihn-Oqb0x9VQd0WiBmdSf1A-hfSQecsMKI1YEhn9nrnpc25Kz1JOijEToSAt3jiZP3XL4LVyA137X7plN8vqeWla0vY8JF4mIOEqCufjzgpojQIF4hjNsYCItmZ3ULVkrYErPpDz_58ZOEvvM8kiB4xF59QvDQcX_GxUXD3L5vJPQI4lkdcObzjdMdXBKwoZzW1701hFrm8vk3JEI0J-Fftisd2hS9sUJoQMvUoSpCAMeKq1wxHOr-j9xUsxULIzw8HwgKdGT9Czcz63kEYAVhZMR0uhlp32L4-5i4WqV-RVPLigiSgzUVhbViFlrlXtsDEfXOPVIaB0AGFK55XsycL_ELOO9Ue9MD0KwLwJTxaJNphQlwyeTPeCza8PpZPQTdr9RIbFTfiMKt-12h1?data=QVyKqSPyGQwNvdoowNEPjXhGc25KANX4YDZqi5CryDq9i-SKhdC9nTpS1Ip2GOcabU3Rs3aN-Z1VYIDvut09qCK5RPFxypOJzWsdW3mMjLH1jqmdoaIZU2iT8lcsSsAYVkneyQbD_osdCMx3DdNP7ueCdOut4ImMR1-SHoRqwI6YHtPX2gvcjJKMlo8dAhOgdv9-IWZiRbdgduJ7DlyBMiEzy3FH9dCWnyE13UarwYVb1uirneC0bbNVyXmjRPv5a7U82XxwfTsBhbgBnNgLRNG8IdHt6mrh1kAj-C57FQk6T7Ak3Y0y5bkMzrZHLhJxVtHL3Lrr1_8qZgxsMTqKPVtAQw_A1-yZ8YsDj-JiJCqWhxOpQJLNK1EQkm1aaPDZ5n3ZMU19LyNv4-wd1-o3VG19gvJ11zpwaDlSaqNcrLexRAHRjd7MerfGe7fBT3-fBD1j1u0wVtuuijOWegrp5NDwIwhWgscVsUOZXdDGK9nBl9JZ6N9EDBogY8QbzKSmySp43qdW6do8vnhuxZgdi6csQdk7oK9n4fUl3h4YLnvMIFby7tQPZwmj5cbLtBB9YejCIb26b08,&amp;b64e=1&amp;sign=cfcce9011f099a4618e8b54acf7179d7&amp;keyno=1</t>
  </si>
  <si>
    <t>//market-click2.yandex.ru/redir/GAkkM7lQwz62j9BQ6_qgZjXxh6Iufs3JXPqTGTNPbm6wxVRANGZYQMrEA6Nn6-6V3xOR-vd75Jozul2Uu_wKZ2jCt9qYiKlwjTQctBC49SZGRjQ3Gis-aGHKSlTTAL0UT-7EoUmg5w43N_MfuQY5iUqzm1eMkISt2LQhHWAubgr0-u_8T9DoLTxqd9Mzq4Are9II6s9R1-tUFjVjeSPEp3A4PwkR6ODgN-dscwtvRRH4ccJF73s1qGrz12Yo1WsAEgf3lkK04iIQtyxGfA4DdhX-Qm5RaM6vkhDNVJ3QInPSRVKoT8ZjNDXx18V5o184NxYp2rU7PbE8BMVJ0LHQQtgTCd6P7noRSMVUPGb8Nbm9RhmSd3rNAMp8ylj0kTVrN5YWuZSEEu0slxfNdyviVuwQGophMxFHMsgXcHrgyFSJvN0e8ec8pDk7bHyNVSpU_CjikHMZUBmYw4FowAzVuUZvj4G4Pl-WG01S9RR3hJF8SxaViUWZq5MPBeoeKVmjNDhsDHxnJUwp5DASU508fUi2SXRw_YV-IfHucY7s_JJP3KfF2toeowgkkDQZcIWoYqcbnJqzcgW9o_bGzJpo9D-W8ug1-LlthVByicxSYA2OMBns5bCx2pNsEdMo1hymgXv8DiVGVE__3ZoDWVaRRDOgvBhV1UA36bVuBYSpegV9t6rHCz0gnbpU0bylwmJjy9jQVn4dvTgK0r7gp6x46Qx8nt6LX5aOhJmbSNNvP91FnSkH3JFvkOYD-_t5OVlea6Pp9ohoMY8dvkdXstvy7oEgTNSRN5e9xv4jPCIsziOOHsxwGGxpx07SpviSklc7Li99GMSwGBs6IpD_T3NbKrdkiKlxpgoKxrUaBkjWZWJ_UEN47x0MeyBcjNdII3DcDbEFFyVq712YcVhdkylrT258SgmORpuzOVfW2FQ6v_qmwGW9PDFSbhLG0iAZg1dXbIzsa9wdG6hsGPVWRR08EaMFulUN4-k-tQBu0Um4XLWyO2EoB8OhkiIjeM0El-Tg6R8ByAw5JU98hxAv_tbko03500jYjZqh?data=QVyKqSPyGQwNvdoowNEPjSNaWYmenTmmns-UjXII3guXfA0CYbPlSSM4SXWn30E0sHh5zWUGeDMKNMMXr0AMiKAb1GVkOTJX6BcY5clsvBOcNbz_-AlCH2whIu-nXhumHRJ2FZoO6x4DZ9X4u2mcQQy05x8bBVuox5v3q548kXjPvzrXPfLx_rvM3_VAN0Rbeg4WqJSNxj6f8VL3cqdeVeabeiSfmPaP-7Jaw-SxwsTw5FrupmydrKV4t96JoNPjsg7gsbwOf3Y2z-App1i64yGUSNhqrlFurev99BbFH2I1u9hCCrpJ3-mt2PKlILQl0wHd-GQz-3LQX3z2ZveM-uRBAift5KyE-b9SyWlmS8z2pjNrw29CHCSfFswrW5Str0FdhTMrBfrcPuuaqKFP5PH6pfO7lCA6RDaAVCX-6yeCKlHI89OK9Isr3j_gvmOu54PBkldCIw4p6UWI8XQmCtAnSSAwE2HuJWVke4qp7ECquUwm_pWWiEesBRsO76p_uIapwh2HTJQu9mKQwMfiaS_4fDXaR2YuCFU6ySH9QOA,&amp;b64e=1&amp;sign=ea9e6e12db5aa5f3ea3d11235e4c10c3&amp;keyno=1</t>
  </si>
  <si>
    <t>//market-click2.yandex.ru/redir/GAkkM7lQwz62j9BQ6_qgZoC2eOjn65y9mTFk50OOma7CD8dgq6lu3I_Pf0NFQEAkisMnhN8xRvx1rjsEEXhp2_KgyIvMZ-g_UHfhDxnyWOXSZBEUTKbJtMHfUDaSobJVcPyuaxlJ1PaBkW0lKKHBswmWk-UyvHs1dnhDyk7eSx8xKuCaNgARm4n7o0WHCa6VhzfTK5Vcv_X_DVGW21prPx_QAaU7bGaDaMmCxxenEUy5UX6Ir-8ZQbrm6Gqnlk6Z4X9oj9LtGXcw-XcSiL7sbulip6OJvB7zHUV_Ib53uFqvqbQVyorGbN2KqyWqm8yR7a42Dhov7iprp4qs7Hhrm_0XfyiB3TGSuDXquDM_lOM_2J4kxHz4Mm9rrnwmHeUSE_uNSPNOtL3Wa-xQ7RMTnoVVtBzH8odhYbsHRMMBaBotvnXv_re9SotPO6VtAID8Py5IwDLKY6qyjyh8O50gsfyoVQk4hEgzRnUKb0olnhpzXgw78MwHbJCQy9bunMY8aeqfLFpx09KNFo2kn15NTmOnepcQkL0j9i2yCBRTbLjAFBraCJmngDhIXk2qAjz6mENK4MoKjNpVcThRvJhiYfEAGlnaGmVa9KnQs25GL8LwM1ev9QVsbIR34qvkNpLDHbpaieK-bYrc6dyYFBiIXyF81eGqWCUo0m9wZ_R8R9CJ0S4h3SZP0Nu4in8We-lAFrLpFoSO5jiepFEG19t3tVMVsjtSfA0EygTPtOZWkiq42PN2leDeYMfGvk4_UCujEbQ2MjEaQnPR6YQ9QmS48dn7YGBr3ZJ6BVbGmRcgFexlkTTGo8k4xXvCk1uKph4MDocOpGj9IwsH3ZArvvF99BHzlxOXSsVIFWVc_TB7kNGY6AoCeCAp_cJd33S3cApNy01mV82p-9J96V4FUuzXkjcTvoukAAy84kqBfWGqmsHZtNVXVLzbGq3ZjI5y6mdkCn9u4JsxIbVt89geEvx4JHv1VEK9TB2t1hfA7-z97uf5SUB88prii4jsWplOK8LhZMrk0B2pUzkTCUmYe7GeNXBJXJ9NTv7n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JljQRu6ckY2vWqNF3Ac0HRG0ODEBw_kaiD5brhpe7uRDEqUDl0hDd-mb25ZRlxOq0nUhf1KDnBJz8nZLB7uLLtR9w01PO3PR7lZtQae5KaSHt8cHMCiACA,,&amp;b64e=1&amp;sign=c705cd3059e8365c8d8c517d7c8881ac&amp;keyno=1</t>
  </si>
  <si>
    <t>//market-click2.yandex.ru/redir/GAkkM7lQwz62j9BQ6_qgZiKjyJfYo_XMkARbDcXrXYMmKajAvjaueV18hEhamFjWby70DMYVWdcsej-peZFc0IMx3_fZhW_Z2XPj1qDEYo4mbum7hBCczB5tPBoUrvL8xgulXcDCNVtQAh4FcgUVfEE4iO5FLCh9EjfDtBAFbhmHpt38hjHoqynfLc7aQw3vRNj_0Fzs-N4Ovip96QxIzZP8N20UO67nz_87bOZe4jKiWCAYNoEV4zhXFTPy-xoxkAJqHdJLxA5NTbMBgbL6cXWbT2GTXmuWN3C9SCjDmOSMzqoJ9ED5_nZ5B_15ud0XsbQgk796AVk15CdVmuF-T6zvQe54B5dr1SLWyqw63Jqq9RvskcX3nHPyQOfb2bXoW_-KMUYGGZ9Nz8J7AAqOO-xDysvOIpgtJ3lv77W276MXM1PXRR4yl6skh4FVDGL6g20Ui0N1i19AFBbrUcwJUHzSkJTystx8ZonKW7fj0tgu6ogRga1eWIectWs0XiGnvH5qFAbLnlDc5Rt-Ulur9dlGC1FVjDLDImn_q3EZCRTWDtbgyV9AC41JC_o9-2VtxCNwofymmLDh1FlBjspCgbo1ure6bfguriYLcWm1-lIg_D3l4ka_SnEJLG9R6X39mwkHjkIHgoAPP1-XogN9SsrguY4k_vXRlgSGDVD8s7xJeHM9DFA8eXgfOZLBfdXyzWBaaITdxKiziQnZM4wrbmcNlwIzjT9qNX6KmyPepF2hz5jaPtReEKRUGnnDUOMXD2sgkhu-XTpMnbz6GVU-VK2e6aq3vsQTzH6vRuh5tym8ZcG8GN2XI531VtEhcQyZecQSrTAmbax7NNbYmPmgyAH2Gq5ic-yEMy2oUB1VzlXB5JrnrgFnGwxMmVg3d72ho2bGzLy_rkg1LINZ9JiuDLWqHG2vIyIy8d_otOkCqwHufNJlo9bNl2kSi73l-Di1xTX-Rk8Dp2Yoobaf0L74nuLdeAqygX-Hjlaxe07JnqNyHPWgSJMWZMvnvEN2OrkEYbr2alVwEIJYJM376FW6h8H3WR9g0LiE?data=QVyKqSPyGQwNvdoowNEPjcAAas44zjd-fLEz8Ub3mh70UGQFY8VkHCaTOg7Q9oNkfxs_lr9YYVIIhpas6MRY4ReuFrBJMtq1_xrgJW83JpAtYfTuLFJxdYtnEWxKIByeE7S0WwD2sTlIjHwdMCdk9oPGAYnsThgvmPvWq8hVHmHInmEE4XVWGzBWhHNgkrAEPpEwBjJK_00dd8hgWEoBExVxw2hY_rn9MunrxoYH7KTkRQmUVLjGMH5yRu36IbaPv495BwQ9eufabISwl3vuyn2EoDhSU2AThv-QlH07cd3K4-_vfWKKjcV8qH5hs2PX09VokVNXIBcnzOm2cGJ_YeMSJcavGXImIyMCfZUIF3z-7rosrNFPpRCH5AJ-D6IN2sQ4eDAOUylAFxGal2dB-6u6dx_ab3frfp35I0z7aVD3Ymd51_Jo0dnPUxkKk_KxBQx5C5rs2u8mlnmCE_HThr6QVpsjxoPAMeRkVySmNs8qxBLrcRuxC195g9ezHTYbTjnv5nrBuC4JZ6KBzZUm3YooE8XdIFy-LjhBKrYFj-jHpexflOrhGCy4LDYSSYd-JO7q0iIPhkEoVvvayxH9CIVi968Faw11wSWStjY_49iyU5-8DAwAQGCcpVVMP3EMFSHW4sumdf8iolPuEjokbt6icWGhWx2cJZeo0HxA7XYWbAU9FakBmg7VW_IV-LwIMVJuUMs8OseGCOKumcA90ueaXi9TaM8U7vIFg3oY_9oXG5Jea3DoVrBhTkQvkUqOXJ2-gyhYcyI2Se8Ew4-njy_nXaTM8zWkMTuEFFAREFrkT735ZyRG41qVYMle_zvJFUj2JmVr1rw,&amp;b64e=1&amp;sign=05869958d854391444dc03bd8ec8da0a&amp;keyno=1</t>
  </si>
  <si>
    <t>//market-click2.yandex.ru/redir/GAkkM7lQwz62j9BQ6_qgZieYWzHBPrzIE5FBYhhqypLSHpmTBoe5bJ6ncfjQfUDBlexAZxlW1Mng1ZNdvV6SrYjaN1x6Vg6St_ZFlC1Dep4Q5xdAmfMaHsKcyZxlwCo81VPadcLrdM7F1ijbG8EJJRhq2luHsTIUHZQCwrX5F1isv_IKCIGY7tfC6kHPvV1kK5Ic1vkXKu2l18pWOhmcDlorzYBAC79_WD7t9YDaaV6W0thgAogrhZaG6tI2Z4GU5VlAM9zH1BVdv1oNZJBsj921taKN0TuxmobzQsnCyBIS8_4LhQ2nfIJfxnycGbbum7stXz-w0i0dwqmdMseA_BjnKwXT8kwtLtNFe_EuMO6hiR5tK8oK9vNhS0XPUIUYe7k2wFMTLbsUb3GQaAEeIvZffkCWzXh7pcxboZL9jicBAi_MMIKz2ZpusNgYMqpZSlf-Yg2NQ5IAZ86gU6tLcB9BkeYtRyaEfdOyahWq0ex0qenPcSBQrhPtttPiHcCNkdvgHQzrT6mwgeEbNoEzW9piwKC5YVNmbp7ObnzeWe1y_i9ZZ0a2b9Ey_jDjYFOvtLvyOvNNTbCXzWYJh_hU5XZlkuCACsBBR9krY2yqO6tRcqzCD5LxeTXkTWS21GFTutlRY2m3n0JZveFTuodA6He-S6Nc1hnvL1tnG6g2uxkdLcEhuuVIBn8ZgrGF8BqVQCOT2HGycWAQ4MlIHApZBqxp9sC8M39pmFnT6xIS4036xXLWyUsRIhPWu0If_KYoZscejxMzxEUblP22Fep3MgSwC2pNjSQyH31U72EFVXNxzVbEnLu_79sBWUTqRWcdmFS2aFAuhiDwlmWJMQGCm0E2cmw4s3sdX3i9EIBaQ7Z1SRI2v87gmDZZHZDDzC4AUMzjlVB4sp1K7euHR5M57QXQxGfIzr7E3PDnTwxHnNYhHIIjB2I7ht7-c0-r6RktmnnMs6hG6mpSeYj8_zYc3GJS4YGOL4BF-ql7NXw7BcRGhPMfHAuBHargLcFDqR4xhN5I3LPwwOWPBQWk8fDupx0m4fjHUYW9i7fdzIbsXEo,?data=QVyKqSPyGQwNvdoowNEPjXwQWWrc6tY3Ql8Cm1Fw1Lqrvc5yqFZ82ymXPkL6xeYwJgoRzzslHpl7hr1H6lrZ2nmm67obVW9M8TVJ9GaQa4fBzCdorPxV0OhqGrkwt0JGJOWbH9tkytzqaM-abzZUL7Fg25MI-FWxpjnwyTbUxsdxYaxieo14WUwRsj6wZoF0wUzQm-h-8PAH544Mjb92KJbWq3yOL2eKttMQub_QVo_ORgmtA7xuQvrEgFqaapBMkDQgkFoWdtu4ruLnDmdK9ZUjGOvir2DTBFzK9hooTkAtJFd-78eeF12zMnxcXSGyxy5TLuWB-fm5_P5adplI_u2KGgvB27tpNE5q0wHD-zLj8ftjvDGAkMKK546-UWB9PHwZ4GAJfUlA1MxCtPIjbkMS9H6VvoXsyV684fc3_bHZk-GE-UoLX7K9v-_8JyBxb6CcxiU2FiBrNouPu8-ZHMZFmIcJKsIEW6wQPLWsxrD4C6s7I7Hz1a0i_IuEE57Z2AOfuh0h7p3RkfcxWXjoSfXM90J4Rhno05MuDM3dnU_WQ92UDXjHdfMDk0NdiEHly8yvXEu7TJBcJiJJ8TqW4pM03mr99-I3ld4iljqzSD3nF77HZWDz8q29mbXktKwXJ6ezkRyiOxbxoidtqyNCzInKuu_zdRs5eRUdTMsu1gJ_B9-YkGjMR2EeFD8MAwasvekLhTum1dmh1PB9FTyvviUVYRj33po0F5uDhkDwFwkxSQpk3E2qq47RC4zI772GNMvK2Oax7jZlpiZfMpK2mGNNBzr4ILWhcUt42_OcjM5Fil4yWqhlPbZo58LQxxDE&amp;b64e=1&amp;sign=0e802e38bacddbbacea213fffe535c50&amp;keyno=1</t>
  </si>
  <si>
    <t>//market-click2.yandex.ru/redir/GAkkM7lQwz62j9BQ6_qgZjXxh6Iufs3JXPqTGTNPbm6wxVRANGZYQMrEA6Nn6-6V3xOR-vd75Jozul2Uu_wKZ2jCt9qYiKlwjTQctBC49SZGRjQ3Gis-aGHKSlTTAL0UT-7EoUmg5w43N_MfuQY5iX6UAZ2V4u6kMNAGvII_HD0OO1B5iRjS99LmV1r8EFautAO2Ci1CZqwOMjqvzaFvllm1NurRx4sAyE9jW4i5BsfzbkLl2OHNs3Qk1v1gLkZ3kA5Snsthld1kTpa57tMfPErBnifSfaD_nhQTgTrr1pOPMeRCyE2zF82LHk0Tifz3sC4jMlje3grPaQtpM1prbMLCcDIsz3iqRxky2ECQe0bToTYKbsT8cyBC-S3hTfdbUisNW53Kk0gwXLWWjx7-mkFpsLHMChAL3nSEIaypS4IUMV0uqsiZIdovu1VazcRxxtPmAab8PVt8syqfyMYTFO0DySp-raEq4qGUx4TSUbbesscM74rGNHPdo_Rt9nLzFefk694ueaK6e5AOL76byZSg1heQxG2Cfw6LUg5bwHs7m1c8S3qukfdQ7qsuYZgokO79wlxssZmh35xXNfEOSBVBGNMG8_MNCEjV69Fm23TUGFJwsmckrqPUON8kM1PaLe9jg5cdOl0_wTAPNqh7opFoorm7MJ3hJwS3hK572Ug-fz8qjygH_PbqVGfSvXM82V46AVhyEU5yN4exaRLreL74_dbsmsYMOSOhmDFe_XenaVD371Vd3Uy2hduzD7T_rkDWhol-DE93Pd_2rGGunUpTDfb0P7wcP73z1ZYDHTNqtmOZnQmKPekoursUwUfIO6Sn7HyMb_yw5txwZlvfJ4eCvLsVOAerXSo8Hn_xsFdi5WW6eU5K2MKbyvq3fbAbcdvMlc27rZHs3n4SSMWfMsM1qoZA99x4tsBRJgKY7KVDxjzpNbUhEyOB54vbD3VAfrZPNyL29YJ-I9_ulTnJF0ReU_n3cqbkSyjdsnTtk-pI4Bb5HFeBKHsbJFs8yhcVEz0pM0-xrea4vd02_hpbrP71JgNAf8zq?data=QVyKqSPyGQwNvdoowNEPjSf_yMIWJ8mfQaLkO3t8sYeLpChAgzc7Qwhj4HaivaK4v8Qhi3qlxj4rA7cJof8yc84_dRyVsK70Lz705MiBimV_gRbIX1eYNynAHUWcNm8tAogE7Q3RhEfwImJ2AGYaLwZvRfSKljGs_xXZwd44oF8wJibLqRWauSkMVq_AntwaaP3aVsHDf7GYjsRCE4owj0tMKHSwIfvdxD_MVWM_rBFjBFVPDIwdx6vnHtAMyVpsrTEw5YEV23Vye4smYrD257SWyb7HCm2HuIWRREon5pfhnBHdchAhHrX94iap3fZ3m3BR-FdQ7U5dlsnOCj9XKdr8fKJ-Qvj9FuTOfHPi2n9fmlMi1MfTKYiMiOFs7DOMTzhINBT4-3-BSUOgLKEDE_JSlnd2emJwv1v2hoySSGbWLw9-AhWwjOAKb3hFmNAOShxYa1jEh7GvS9bBl9iPgE21ZHVvx2GbDNjbjfvyW2hL74CVYUwcWt-pNuvmcXcvuon4pgf4du-roMiCuSr_5HHcRZO5yjHuY3AN-tgNS8zpv-2Orx5AmgoyJyjXzvTZ1vt2xC8u911jfW6XVInIGHgE96SnfPJOaBxNtF-LRwrew4maQ-HCH7MLhViy92jBu_RmLxEdw-yvTEiINI_8NZzQTsLZEM5zFbuuc_Gvk9Xj0XXLNvnpNhuiwd4hQ3Cer1OY0TA_lBb3gvsQ1-xeXh7HsbXiCgHbLRJoMVH2FW06tGbJUs7JrbU7_LQpI3hsHFdT-0xoBH_i1GZZNgj6WyiPYmaYcnEh7Ra8iDChRtkypJmdpsIU-vltST-O6tSmIWvITTLs1Io,&amp;b64e=1&amp;sign=de5a7046fc1afb8488b57f8f1831246e&amp;keyno=1</t>
  </si>
  <si>
    <t>//market-click2.yandex.ru/redir/GAkkM7lQwz62j9BQ6_qgZoC2eOjn65y9mTFk50OOma7CD8dgq6lu3I_Pf0NFQEAkisMnhN8xRvx1rjsEEXhp2_KgyIvMZ-g_UHfhDxnyWOXSZBEUTKbJtMHfUDaSobJVcPyuaxlJ1PaBkW0lKKHBs0dLRq2cMkKeBsDF6YzFE1Bn0HJXPbmX-UrOw_j-fFCgqnGIIUW77If0F_waDAUoCDPoBGhwpRPxp1VDFe4IsogH5XXD2bdFVPvqdINr8jZ4echbnf3k7gB-b30FXKeJz7wevXWpJc8XOguQ2Jw5XWtv7Jluy5RbKpLCmT3nZs5CghwGtbzlGcDioPMGNYSyoaSl0QQO32qqBOSuQCrVjOHLN1CAZ3CNqFMoG6TYUXbZtmQW5Z1OTmIyWXK1fAHw0NM410iVIx8zhRK11JMJUUPij_-uQwRAS3eHb8igUR3EK61diralNbej3TktMlCldz5PZo4ZwWBCK7TdrhInSIk2cO8JdoUKXfa5HU64JYjjv02tO_H7lCKkD104RXOx1GRknmsQQkGUeQP1xfTjXzqSaiqEQsihmSKM9s31U6cmWPeaK2be6F8hkcVAEq5SVj6k7pEr_fBp7Sxk3FCCsQSNVaHZDlHAXeTNownt6mVUvc-GRMsVKUqNWgnrY1s48owbib7YWyS0CGtijId_qyQf-feULWoDvgC4i9pdrzXNqqrqqZ9rBqrbsdN7VmX1BY41c5lBcx-UhFi1fuYkWny1yMxWp633dZbNC6Ze3hDVe3KoNI1I7yGBqCvfm5DqAyDu4jhnYARj5WJ70hPgKWfLErPj4rv84BPDj_ynyNK_68rzn4TPW-G1HbXvXvaOyBqA7pPQwZ0yZxWNyx-pLJNZsM_O557wk6qd_UInw6wCQqQThJ8h_AIAeawcjCg6euWDWcmQWm9BlfSxRSn4bxsqvcZMWZYEGrin8fWLkW9xNWnQUbXdlMWOg4ciD90FLuJtbSUhwPwAQI2rIcJBT-o_SmB4zr3vImleMFYfszOdjJTCtXyknyl5O84bhAi1kFXZbtFT3nEY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RCBaA0lfXZ_bmz01Pngpsp0dF_hxN4Q1Uqs0PHVNf4l7-UmAV74j0W3Ph2BIPwL7-VeH5cyGJdPrCIt-qiatQ4DCluTPgW2lTj67LqOjeSqGfzZclsmFXA,,&amp;b64e=1&amp;sign=aa63bd350710d15244a393770ef3e7c6&amp;keyno=1</t>
  </si>
  <si>
    <t>//market-click2.yandex.ru/redir/GAkkM7lQwz62j9BQ6_qgZke5EZebQH74WZfgcgJyTmziJOGA27GHH94mJj8OfaN_c3gSAZnmZFQ89sm7vhvzh7W1H_3z1_esPKM-EU4ll51CM62GmZz0t7g1A2AlZXhbQgNO0yp3Eibsht9HI6i8SdyiEFc4HV-3ehfGBm9VX7iZoX_Ke04r6X9Y1MecclGVCQ7ucRsAST-GuMW4sheHoDoTaLo_wPxboLW_w5xyARBMT55t5NPv-sJTrQbE5Lyi3elEOGKCNdRtBYeZOAjivqIM80MaF6hj0LHA-y2Y3vEDUohvYPbPtqu6t02fy6B34jaNBW9_oq2-dtISBgTpsttpTl7DIXIMev4J6ZTw-cGrmmN6CgODBNsRlHp6IVNVljIz5-UGZMoUVKHLB32Ltf0fG3dCPFWJLa9WWPrUj_7GVOU8NbSLI0KCXUlY6Op4eFJhuZDsMP61GegvNCwMnP8PUonIvZhq8hVCYbPJBEQZMrHQ938pCHjVFWGJUDOCaE6qVD-fHOREGry75oLGQdtQ3C8cBEnKnc96iXnBIPOvmskEP5iU3qAlsPjDPLZ-7EUgUz9QPC1LVa_LqvkCVsJPGT8qkBl8G56asOBqwjOeNiP2HraGAHtT-FuKOB-5BjxVsTiGFxGDzxChOdBrzpPzEkw3t69OOS2VNGnAypzDtl3Kv7bHX-73w_o71FiHZMbTQ9ZJ7f37skwZu0KFt2UM_dJoK3TYlzacyzIyub8RXtx412wXlyK6Ul7NWwpbAPL_rjWRW1chIiq2p4vKUjYc9cBLBsYxMKBd_Cvup60vE6mKxg50cnk4Xizy-388h_Om4JGMhlRNiEd0mdwnqnQzb07452gMuIOuEoIicP-oARrzCUhGZLrCjPHYe9vWv9ZNmQriRfKA71woGw2koMdA6EqKbWNp9cAcKBQ2vJs1xf5OxwHTdbBza4YBdap6q03faJBCwNHuxE9-gJffx9pAB1OBrVCDPKzwXF_u93Ikfjw07W8A3L_XWPChkkydCPc-iMATvz9KIwKO3FIuBniTXc1dKxAq?data=QVyKqSPyGQwwaFPWqjjgNg9J8lIJ2Oz9OGEq9ZONl_Lj1I1ZwO-OUlhNJDlkRFqd1-INuXEUbnWGVedKQ3hssTUCS6Ba49EahR2pfoPGiEgIgEPlodk-UaFbTQWpcSMoKuDE8T8qKqutZh9BIBRCdufH4o9HFkACEFwIs2LuFSRfU2Hotz3eLeOaWVEgNocXhNd_m082G9WKddJHiwXXKPoFTL317iUabZWRkfVAs8kAo6ltCZ-T-BChEzzBdk5QNZGMX0-4JsBDGspYsCmyKJiwWx8WUleQULMt7bE5NlarNZ1V3Q5FR8pV6edjAQXTCxqCBo1wPAdJ8CUUbx8JdVHgrz_-uKB4mLbKnP2UvIVpFjIIX2VX9NNph1otSlBM3OGnEpfleakulXuf5o7qrLczAF6wQ8ep&amp;b64e=1&amp;sign=6ee1f265c451cecd1beb1cd2a8a0cb5c&amp;keyno=1</t>
  </si>
  <si>
    <t>//market-click2.yandex.ru/redir/GAkkM7lQwz62j9BQ6_qgZke5EZebQH74WZfgcgJyTmziJOGA27GHH94mJj8OfaN_c3gSAZnmZFQ89sm7vhvzh7W1H_3z1_esPKM-EU4ll51CM62GmZz0t7g1A2AlZXhbQgNO0yp3Eibsht9HI6i8SdyiEFc4HV-3ehfGBm9VX7i7R9SCyePQbO8ZRscC-w5UsHN6nM0WN2-WFYVj8HkeLdlYC28g7048-ZoX6hU6lZhuCDn-X9aOE5vl89L0bWpmSb4vm67qz7y_g4i9iy0-RPYQBnM8jq59MEsoOARWb1xws02T7HsQwdcEVaLZeg4XStQt_-qUmwF6MTwtD6k76PYCs6sW44EyKlXAFKy54mCjHyJrBS8iWFeAzdKkrrIuhazdSRZ5pQTxLgpBrveIOC7fuIyWvCA3krIl80Jr0yhgDT-pDAxg0P4KvYj8cIj6N6a18h047vhOcwiaqd95gTPeTknnilg2QpnJiX4z7ghH5qJRLTEsLN7Tm0tPL0NuufAI3Dz4MpsjH5g-EV4V6j6tZvlQpKmsWEoe2fKAwpaW4y8u5_Y55aVneRLSeOPp4kF8JhaK88_HOrfpuKmSFWH5JOpjzOsJh9ty8xxic99_xZ50hqF9PfdcYyFuA5V70yF-f8FYT_n0535YaQeBC_j5mzxrSX-ynogS94E4C7ixS3nxsC6kQAuKBA2ll8Cru7yVSGx25ktvi4f3wxMhw8kpyWRyovozQfApfWzVNyslhBrx-6E6u6EBq3uc0LBX2HyUNTUNxtjh6er3m87S_gNBxOlnbfdjCLyT7lepyiJwB4l_z9ovXboJMuW4Cvou6r9SSw5aJxRZUGOkHFBCEAkNeLRdS1wuHA_cweOwS_avB_uK04zZcN_9aZEOZp0XYghf0nB1T-Ajn3Nyfo0PJagr_db3vYwu9XUynvybe5aHjSKTndc8b4hZ75HbtG7BNMrCEBY9_YEk8H38a4IiXyre8DRtbVKaCYayy6836_Rm4LeMn1PCRVhcg6MU9LFE-t79faq4ROBdl41q3WNCI9-AWX7LLTaj?data=QVyKqSPyGQwNvdoowNEPjTbIV0SfaAlGjK71IFimTxBuhC0wvqYnMa7-SCnmtu_YogjTIwLq-FA3iDe0rX8Lyq5b190KDVMx-rW9faKLL_ov6EMT-k2Svzp4hYYO3B7-IllqgPzo_akc5C54NKFU2wi0llf6Mw5yVZs-_a6utOdoeiU7GE2dYbj52DrjHl2Rx1Vuc56eNM4B68ureJw-mfO-90cLN-ofIzoYMmKd3ivTddMNJGzCYz3WqiuOIRXfkS4DmCecjznLlMJ9aAU55S2tf9yRDGxJVIW1mUivZS2qAlyCjmnfs04c-iMgOKyTJAVkKJEQDsFxy5mUaGG4SJFU0vIPC9CCPZwUXnl3pbwrYCuQ_h-eZWzZbzjET9GGyKJNo6niM_o6yy1HGXPXUgR7Tkh3xxbo5vdqWMeTnfiKQcxdMCyupwTY8Q5jVsovdLt6YNNsLoW-T8uLspk83Xf4PNzQzNiLq5agjTNFY8WdMrXfXWgMNWRBsSzAjoNIFLZTF9twEkM,&amp;b64e=1&amp;sign=07461fe3e797825fb3f59af1b1229303&amp;keyno=1</t>
  </si>
  <si>
    <t>//market-click2.yandex.ru/redir/GAkkM7lQwz62j9BQ6_qgZtgux59J8WSvj0Ees-ht7tjhGyTrRLXxxJHmCnVLGCAE8T_RRVyFZad5ylSecOjs0cfL1hkLGq8UjHvd5CUgUQfqaAUZ6179-5Lvh9BFPHyFwmsqgOvk9HME429dLkw2LEaD-4koYsKvPFsRTFkNaPOczrT6v-lXWEcadS1pwU5_gItQctIHfooHzW64eLMGOd5C02FPjNk0Mt1ColZOZJ_sAItu-aSAXZWeF_fuvH_xCKzc9DbloO3MmL0XNTxNt4INs3RaO-NwZQwdqCIX6qunkAPRAn0QZ8hZGzTA--l553_XiMybQBFxfv-hkhVk6eND7FvKrydZRrva5GmE-OW72ewxJ5Uyd6OeXEpYD2E9kEgYVVyGrPn30MvKeqv_FWeEPuVrW4a91Rht35E4YmhrvFFAze3akcfYRvdCALltT66Z8H1gldWHvdP6Ayg86bjBwH6zo4exK5-bcwF-K0i09pQqlSGo3RHhjNMYLRm0ekiQfa_j-YafDWNrhwRXRB1F0EYy7kGlQGYGpoikmhe_BiEfGTKo_LnjK6xWkK3aGxrmg5gGer9lhrWLZqr05DuizbA1zczMWkqVbfzC-4HXAcOIfObcyFF4BhRkh-8NU-rTnMAci6CxLMCRZ2Ac6JKZr5oE1t4v78zd--yQZKMGQ-EXK-7shCwoaE6CKVUGHcqpeos3Ji5f0q4G0weeCeDuKAdrQHxTqblZqfOslmhhqFOmiLJ4vezZXuxzjtX-3EYInmBenrbgIa51jpc3u66IPIVJpf3jiNT58PZDlJ8hOPrVs2qEqQ3cRadY0QIbsCk0oIdSehVGuTnzfpcc6IxvSsTbBwxuKL4osFTKY2qod-6gczgtjrQAD8Xhnqy-POsK8msoh5TNQX-sU_IBtJdhAEUtL_19IojxcT4EW5CfPFgR81gxjoQlwNUsjgOULtUZS0RKaKXTh4EUQYHYG6sAH_RdfVZhbV_y16D5bIukUjGAVjOjUFMRxVycR9CVCAU68fXBZtUFFU4ym7zgFeETDkd7IH6O5G1VhntseZQ,?data=QVyKqSPyGQwNvdoowNEPjb2K80POlrmvaKmfEQCTIap6-Ab-BiftmCnuQHoaxtb_uqvcz0E7V_Ijyf1SegJA6LFqP4Cqjc_lvrantGC9REVYPQrh0SW4UppLBkMNhedEXxwFRs8B-LlOsfJQBgDjjXdJ5LvMDJPCNJhHVBtUPWoXBOMPuM2hcVJ-xDF8lsFNo_ejzjSBZTltyqWt5iLZVOcbyO-AOOxTZS8rK7HgLEaA_tVw_2N2wHL2EIuayO8Ji2YE2STOvrPlzNLNAnUA7L9gtpM6kbTp1JG2Pn3CJw8HfyKzdyQqG-Bb_mJE9ryC6ll3xj-Jr_sgCW-RDyivp1SDzm_SRH7sPoYgCuYyZzO9C6WJe4EwQNKuknCnMCgg&amp;b64e=1&amp;sign=055888d2fe77185e5f6669a31c0d03a5&amp;keyno=1</t>
  </si>
  <si>
    <t>//market-click2.yandex.ru/redir/GAkkM7lQwz62j9BQ6_qgZlkdn9ZLCwjenEbgp73g24i3WQjXTX7-Y7HofwdgNbAonpm4IGOcf5YVzpjE1hzw_yFKWHYYuNkGfWZfO9xtVY-wimSzzAh89bLMMNpGdntfCJ3Rpk5KLe1jivHBpR3Tkpu6LZnphZHs9y1jlpABSagECh2x_sq4PoxfUXR4ycn_RBkqDFZzD5cVRO6DAMNm9kenh3RBX0FXXUuAuTZbkCKvUvToYUPa2-aHiv0xbTI_pxcUne-B3VsMSq-7cxTwEVTewwJtMSy5KhAkwVYBEd7K82Kz7o80P3peEdQHCVMuYiuv2PvmiFm_4Eve-QpjYdsUDGS5sHfDqNkTqhb-gEKMoAf8MbxXB5szSy_awozsYzo0X-tEEwKW76b9p0RXHt4QxDAJfnVVZyaPemr04BrYUj1VjxzkrKfd_RYkKoC1uRoetlL3KVTIqShRz4oiShjuK-y7j1vvvxpj9GxxhimraHfmpp17OvQSzRx6x1v9stNU6_rpdfu5FB5N2dCr_2JMCA__-7QsFois7YRGaSTB1ShjUK_yc8JZa8mFtLF63vyMp5xzraKri6p9zvvIlVRXd3MoMjaBNz61xPumoSbE2xZkkMptF3oG4HZ8YV5C-Hcw9FXN6UoW7v02I21xW8HPQ8ue0oEh2rHUFzVx1IY0RMsZjtyWPG9qFGiJymwms9rWHHMIgqhrVw-biC_3j4L10F7VVjfSaCCBpjHCuwO7nniNlFnHUM7UCxT3P0QLS8PnUNXtEIVIaUnvjg41siiUD86ouNGS6u2V1wH9PU5v_-VxUku9KXXeo6aHLzH6hdkJ9J5A2vgU-LawGjQa8olOhzUe5zBoWE5XF_YZt5S6TLEA2GO0CTsISAWmdrzAyIUd4Fd43So7PTFMcK2AdhmYUyc7zXG80GyDcr6Bhr38yiCYDcN65_ZyodDzKEUKnJ-Iz2lctaztV6YQX2TlgYSW0veLAQeYDrVCGC2Zpl3O6cGFwwuJUjAQIvABWq7i8G0NGtwYnro7WVuwhsyuzx_H5_vB4Vcl?data=QVyKqSPyGQwNvdoowNEPjc7wlEUqfa6bq7hSZROC9KAnrMWHwKzys_3nASWn5bVoaXP5_S_ogtcptRwzWE079WKYHSKZU8_VlqhM0J1ZFR7owLmEBJzv4Gd4Tsxy_3-ZzAu_VY2LgZf6q0qeiRT-PHEKzcMVz3Mo2SGlG-ai2q3kABRbqbzGlc5WU3zVqaVIOuob_QXeQ3zeA3tZjq0kPRXNrBjPoaiO3XWqpt6IZ4gk8bnLWkkWZsEKxRdylUKT4OY-7BmkZsbEqF47CUl_XTsdLMoXneGHAk5i5rHZojjdM1-EI81XiMviMAtyOXhON9HlZl8bXwrwcmC1qlLSuixbnl5SEHvf7x4B5JrkvfuTRmC1UaVRk70Vw3JpJJ06m3IjWViP8131RYy0kDnP_bgyC2CcY9mC9or7RURLNsIh2Iow_xZ1Qa1zUJ91cfg6qh8RpADc00O-Y30Gnitwn4m-P53er5hQ15CgLSvr1V6OKB37Wan-N57KWttPjG2NMHsFhk-_yX3HLc1C7fLaRAP39W3l-ja1zEXbII3T9EKdIpgp5zzKakfUBdpm4h0l4wz98trfIFPrVDV0r3AN87nznKXe10npVaSHnc7Ak6vzhnY3IOCPIlSgO6BLB55gYx7ABKazJRW0dTAR8FDdT36_QNSm6qDuaIwBKkOmmp3R-I_FdSNHk24I99krbWv2rwmWck8mruFyAJY99PR5c8GsQUxDb-929UpFS_jfTkfjnId7UVF8QQ,,&amp;b64e=1&amp;sign=f33ff8d7740edab19134c1cc7ce1e832&amp;keyno=1</t>
  </si>
  <si>
    <t>//market-click2.yandex.ru/redir/GAkkM7lQwz62j9BQ6_qgZlkdn9ZLCwjenEbgp73g24i3WQjXTX7-Y7HofwdgNbAonpm4IGOcf5YVzpjE1hzw_yFKWHYYuNkGfWZfO9xtVY-wimSzzAh89bLMMNpGdntfCJ3Rpk5KLe1jivHBpR3Tkpu6LZnphZHs9y1jlpABSaizT4QXq8sePYWHEVNoevPfrysiqa9-64J6eM_NwhdM75Y-BYQ2e9QC5HwCGKbEmEaI73H4xAIrSXgDtpJHi6TP-65Oi5jV7VtEmv0_zIgEf3I7Wx_Mnj02bL0A7hpcdTyX7VF9p4eNlqhj0T2rdFE-J0Lx87K2zjv3MPPC_xUJ3eNKvPDY6Bhyv9nRDJnitbHGH7ohBt7mR6ahPmipc74Ydze4aH-G4bB6DCWmNs14rWJr6zEXBdaQ8JorOyYUArs14Va5j-VzJI2SmiqlDhqSph0EFDq1c4rQXdHaMb3VOG3wvMenKB4Bm0EVoPI9yTKHJ5hhPQl77Q-Ff7IzHiVKekyrMn5pbRQObl_6b2p_yShZd4ay0vcC_Y2ZsR041oZd3-zgZj66spafgbAi5jtpn-mM4TNARDrFrwHj_JD4D4TMSZ3eo1I4BNduwlG0l_Bv5rDOdKJRQrDEI4vZ8ncQwFi4QGDeNsc7fyK4O8TLCtrNl6xHxreTnX-Gbw58j7X394ND1uPuj7WjAmJRUv8B2BM9-YSSRsOQ4dFJleDQWkpSllM88yWAiVA7FeAZvBuCpX-oPJQOYFJZfq61ic1SP8tEYBLnKE7SFQhjYik-BT5O55tYuBK3f8ZHxtsI_SfldH1Q6DzJtxhZaACPAkVJWwgBY-Lo9PImPoe-wJDi6AuBFkhpgHP0POfZW7XSRsJ460ueKCiOWPF6CrQJJjM_YLO5FYWmhcBkh3zbj2nIDO3ey8aBHgNmFZ-Mttglw_s6zUZaeyTIVF_Y17nc0AM_yvnJr3zDtSQ_3Gjc9L_tC2sReE_YHEl_p5wSszieeVCFzENbWNFur1rE9m5wBhhpFBXh15pRObGiIeLuQxHpfA,,?data=QVyKqSPyGQwNvdoowNEPjRFszCtQAnqImxtkKwlR54xlozQrLYZO7RPpNMERKjrrvZufXGtVRZe7J6XIxAPr0ORKCjskTLfIYK1gpbcaQAIsc0fJWZdnl2EsLJ202pTj7KKhUVdPTKY5jdV4tGHnMWPLiKo_JB_PJQnbfbLmQ98RUtHIyxL9YnsWRRQ4qNdUgLssrBbG0KqZdssu4UlDSVb4FkFySkRht0VyYzv8iU9HTSpyd1b0pJvr0Y3J0ckjOanyHqWIOLgYjRX9xYc_511SNujpnswq_uJhDPdBHL7VEjFlJ1ciFdlsBuKJjhU8Rqul3BKAGBDVn8sdFAuZacwGP8_8WFSmqw4WenoRv8WZGYSZlKZOQw1JiBP3G2T9zm3RgLkAZm4UkLOQuLZIH0-ndfQVoaWbe93zmV9rI54d3KMeF5Xi15YcHNBjuOwug2z5Qh8_E1EJfDydu7Kz2FxRejh550RdMv-qVONmOf-WldiVUCQZAamKbYBruhc7O9c9XR5g5xFzrsgiTF1E0GJU-9SaTwHM3NBMyfL8hFVWwpaGwKoR2bNaznKockYAByRhw4kKoqG24bs763PpVqvwHtQRNVQfDahonasRk4TIYvkE2BIX5yCbX187ClVCHqPzvRZfVlN-x-dw5YK8Kodo5V6RwBusEoWRisTBu-3pUtJYHqT9IZusBZ4CQmiYsNOKVRqxuyxS0is-XpWmrM1Z2bMGYbpyUEZI3uclQ0adKN2fJZyZDZyOIQMzOufHfeAHvMOxt7MexZ4B1YJawCoCw68DQpKw91uW9vemUs5sm1sDcT_hCW0QoIc5NceUsZ8OWcnsm_-dklVVHW3n4w,,&amp;b64e=1&amp;sign=f01980e013d1bcd737049fc5443f7e9a&amp;keyno=1</t>
  </si>
  <si>
    <t>//market-click2.yandex.ru/redir/GAkkM7lQwz62j9BQ6_qgZusjdNIG59lEZbKYBsD81ubtz_uhoa3KiiKpn7GZ-v9Ii1eXvnaqlCqhQp6ceGttGZCENgPBNBdjd14k3ia2aD-l6Rp7D6_THumARue6n_3QcDUnAtSvuf_9l4xDEtdpDX9APY-9QgmLhQB729EYNzLPmRxw3HmSEKkR2HswIaCbYgnkhTyq0PINWb9xTk-ZP9UOIBQ2wliFbcjlNSNrkGRoiB4M4ktTHuGwK5zrJF_wRhLfI3SKN8OOpq8CjZgiODviRIMFei_q7kma_ctfbcyaTF0bi5TgZ_dMctEC3c-M_CJNd2aHmg-D-5g9roRc4gRKjJ_dJzU4jpTfTGI8bmVrKjLm_gtfGQbrCM9faZytyNwAXy-Mj2udSi6nAWQpo00JWAjZY8CBUx-uxfHlFVxS43mvkLWBR4omWmjAuabbB5exH9yioY1oaNPlgWhKNZr9RRX1e1Jn3H2Cd0cfn3YAdRr0tQ8uf6ZWh4noMtbmPJH1Z8EfCU6vb5Ym7G16Kbw45xefr3KOrLqXEfPh6vR2b24XztkyBkzJu5rP8J8HH0ApjB2Fj4YWW8ppMSK06M6zKBkkHflNTwKhABS3Y2eDd-STxf1oPNSbnikbLvOfVYTYyfIp5IYPSex_SckkDCCzA355i8fsxGadrQ6F6Ub9ruCrw_C49GxGOsCm7OvyB18BvCp6BWrN8wnVVgoRdF4DROxw9tfLD0P6kXNLVlzHkviilluuZWKnrMmi9-rIOS9Hak2ZE88dbztsA46jbHyCVTBbU9SrWC2xsE57IQ5r_5c00zzi8XjLsDvh0ef0YTukN7KUuSMu1JosdlgKtxXegZp_FyZJ9UUaVpxOb7JP5PADl7KTkoxhh3eTUsN_-wfmUKdQUXLzKQqhYV7YnX_5A7tUPweBxnhBW-mTF5tkmlFQPor-VPBwtd646p7qwb7X7_U_lCa87pR5GYpfeP7l8Oh5a4lmWm1gWnTA-wd8kg7Xg8tFzftIzZMn22xGVP-X2GBFX5lHXMN9N-w8wlfCscHrirbv?data=QVyKqSPyGQwNvdoowNEPjc5E6bN97n5WuzEawsno-KfoDQ6UAyPM1ejEw2u9vtKBQZqHsDWSau_P8mo9LtbSg1BtcSkxroLYKo5sMpEdCP5WvKQfhB3HAO2CxGMVbhO_XXj8rFxBYgUdwueXcJ7hI4neTYAdTcYtEe7Uq_K-oBgtKQ84IqQ2xw9SBP5GwAvinDKPMlcw9ObcBIeIGy4mGZyVyKO4SVDXQh6bJv0d0Y6srnWEHH7mLzAaZ0So4ej55uy9WNoqx7DCcPSRihBPT2d-9h-6kHxweW4ACxeZx8F0oAYaU1we9qWnqKC2dnbCeRv9o486QM_I0ZE1I_IZ29BQQHGdfbF-7DGKX09luPoNtP4Zdc--5QHJT-M-ErBAfp4zHs5g9XU9ADLOZHxwuw,,&amp;b64e=1&amp;sign=41cbe2a4afa2931e868fe08443d7ab00&amp;keyno=1</t>
  </si>
  <si>
    <t>//market-click2.yandex.ru/redir/GAkkM7lQwz62j9BQ6_qgZq5NkrJczg6zJPuvEBm_8CLe1sjy-8CVqopCzTNEEW9jQqSBF39o19eSCtAoCvkMB0uLovEORVBHsqkQH7qRH3aokXk9oKm-PI2zVbYDxZVjX64GbwlGRlIgW75zo-P1zoIEWMHSJ8_SD4dvzNEDivvgktI_0hbBphrjQpZAJLTMIZHXYDk7ZSz0M_NBB1WIvHEGDZANmLi7ID-N2LdY46OxWfCRj5OadPYfjI6VRh36EI0b_i_qZAw9L0N4e4pQqMK6KpnMhmzqwXmloPQSikb_Vj8JyNXmblaP6dQeYRXVozNYK8xtiSpZRDUjevohfEbIbwniK01CpUi1nuKon4Ct9LXb5phM9klp-tLTGsBuD6qxpmleHBYpgPfMhJclRq0TyRRXXgj82iY9R_Pe4CjlK38fgJhq-TzsPyUMPwIWxevF2wR9n54F95qzcLeis9T21pLr08eKWm7D1ueCBMKYr8OMLuJ9sg32XJv22p3WhyD3FXfkqNG4RLN9FKwTnI70d2GYWmtw7DkwJwkYc7aBFYrHojES3E2P9raz7-M6w05TfImqOw9qA7nKQYC5of9zl8nqEu_o6OSWgwH9_ejszRJDro0T_28b19R3uqiiuJfqKmqIZjceqSYSseq_cXNVIEOW7n9PcCgrLqS1_taJSI77ShF8HsQUUdBVMlfJXBBImtLL2P_z7qIP0V69cJnwqherj8Szhrurebr1b-6-XsnNS_vsu9AVafyXaMiSeZeGRClKeDaY30djYudy6kGjokt7bWIgIlKFMq80XOgs-bKari5U8UeOM0VoqI_B3tr6oJGjaFrWdTc-a-lYipPYjqyfNrom1FKHpLxKCDucd6P0ELimwIj49iJvFXmc2IHq1iGIKpiW5u_C2ABCUyRbvC4zOKinBsLKGfjC1JxnApDdoHlltj3qHA6Fq5ZtfD_TIEZe_lNXWJSUGDjl53GAXjdpqZEq-jz6MLM9S5WYi_U6ynknTkEOWJeV5jYWOPwzm9LHzLvNlxxNCM2ej1kgNEN5sdWV?data=QVyKqSPyGQwNvdoowNEPjd5B1uADej4kB9VVFHH56qzwjHx8NU5HKf0NYlgjKykkrewZ6blyTME_n594me6bKU1H1FYGfvKDTSKji9ULa3dvL4FVTz1ktqfvP0pQcMAi63wv0O5d2fwN6cgDHMh19VBRxJE8-YQaA-uChcvXWKjJyVWKSC7IdzIz1_St2R_bYAjo5ONbMSIUI-TOThFh2lwYBWewX-6zUvlurZiW67p_QzR-9jA-s2D6xKYvoSmb0VCD89E-RmOagGuee3P7T30FIe-cppTT4VqF6m07X_YyFUbTfoG9QqyYnlnDFgbvlCgIA8P-w76gyNu2XMgD45en8qKQhgeIddDxH3MX4-Gg9SrTZjPpLa-s6b3f30XitXsU0T9pAm02DxrhrRLkHfSQS32yCWFpY9XZ0w_zkh6Kzf4CCRaks3v7tbRNMUPi_oNTpmiclvkl_DzqE0j3RaZ0CWcvBFunU_XMfcJbL82gqGUJDBW89bkEJKmHkCrg6L_ipiC8Ojfm6JtfQeedbSd6pmhi9nE-&amp;b64e=1&amp;sign=ce2c82afa30255552c06e973b1075215&amp;keyno=1</t>
  </si>
  <si>
    <t>//market-click2.yandex.ru/redir/GAkkM7lQwz62j9BQ6_qgZj9W2mJJoNda5HPfuDxmMVvDT4su9HW2hMJ8sXOWrp259uUjhFWZADPqkUUKDiJuKiebQcsxvZZPNX3FqixLhm61_kEnjYubz4knJHJujqCCVvbj5WGqOcxY29bs3cQNjiHwEJWk2woNJQ-Z_SS4YyrjlR3kSYBnduyNLfihmSX56H3mXGAFHYNsflDmXpMYpMpyiDzIpF4wT_qApQ7uKWKisLFFYr7Dl1bYz4tyUx5DB-7kj83gyIHyCKuUs5qVn2FCIHiCAo9bJOTEJZlfE_AgKKbV5ceYKIckKnPQaTT7sM7AQPFMOJGQ6H_xPwFiOzreUAKlDA9su8BaYKlvCCwKY5QiOf5aCGWxI9PbxnWRSqR1RPErDqS1FGb-bQTn0zldk8BCPcomCNQ_FKgj30ySv-e9WywuBfoQXpLPhdREdqwlfBTW1GlJgbTjfT-vS-pgmMXQEfvF7M9_qOT6jIqEE9YZYFkvFZh0d7220DJPuRH3hx0OCvz5g3_02AU13a_TzPXKOzGrx-B6hKed16awMDs-HNWVNSFI4zqodPTFYEhrrhXkJ8XQGpM-4DBuVfJ2U91caxQNX9NYBuF4kc8XAHWqKS0o2kHZnpwXY_4e_g0CIMf_627ib3KWMu4YODbUt_P2UplTPgBp4Tx8gMFOgM4ze3deAypKkNd2X4ZMddzlPAZXSWV57RAV2egF4pPPnFaoIgEoESIiSR4Ey2M2jZtKHHlC3JCcNAY2WhIRJC1RXlXoy6BbwU4qecQwjrZnuIjkJ0dNmBc-9yKxtEQahY5LaMzQlXTZSBIYdhIW-_9Yp9PybqmO32SCe04_6Lmbleyz2E4luV8yA_orsqN1HloKLtTFRpNtGtz_RdT6B9ZdIH3ACoEeQtumvV1UY5h0hcVtU-ZhA-tGmjiLEJMlf2jS1_mtGV2e5W88iry1nhKb6HmLQUGFtXc4wIr1MbSVw-BUWSD6YHRKAwfUuzYYPnTwCErp-IfdhMwPVG-fzZ7pmPZUJZM2mpyIp2rkUxCcT0MD8hlZ?data=QVyKqSPyGQwNvdoowNEPjYtU34RMPdiRFUXzg4Jq0RjBqc8W1lH3Z2-C37fGqrYqTAFzxkdcGwY34CKxizpSz82TYc9B8y84iQV6SFognBxYY9ENv2kLQCTMEfJDk7sGRZ4en9aLpvZJVojY2Xtk1opIwUcMU0xSrWG7kF6uVpPCnpN4XfJ3K7gOj1a_a-oQIvi7h6uOLvg-gvAj-MPkmaDZ9ZbkEB4pK2IYFWXYKV9qzNP4tFg3U2N6GSZ9oCQAS2tSjfnA_I5AAkNJV3k40YZ9eijrm_h5-OR6PLrJKmqw5s2qtJ3XEjscmJyvPJDCoTacufls96fsQW6WzRPyFYKO8s_qysJ8Cg7cG8xARbFjnb42LS0QjOFiPzVfnx2TK1Ijcjzu1WcefZk-oIAY-weX7frrA9WGTA-RBYkyNm0,&amp;b64e=1&amp;sign=3dde9695e18ac76c167e2c9e11a07d12&amp;keyno=1</t>
  </si>
  <si>
    <t>//market-click2.yandex.ru/redir/GAkkM7lQwz62j9BQ6_qgZiqgDqmJH-NM-CfH6m7RpNRKPJdrd9l0ZPx0e_ogwUKo13eQdjfmx4bbmf23RPpNHctm9PYuSaXy8nHh-ktU4uEM9dy8HlO4sQF_Dt2sjxNc6zi4tj1LkkZF-ieKYOmLFVU7nnxY_l3Uai-7OT248LMBnqiAd6sxmLEIbpCRHN8KYQaopcUh9v181YnobuMQ3qabRvROvx3Rani-QQju6k8wDYkGeiv2-13v5eFje2FBkMJ13t1nq83xxyVBfzg-Wv8hFWObWHFCpR8Bc1eGYKsJPiNm6Wd3dIrdunocGR43wfsVf6ejKESCSx6dBELhIQtEMlDV1Qr-OLSy2ZxIVJU892RPS20dByvNUDmDHDHBEkQdFFFiw9yUus25UuLd78n6O1oMqQDNtNXPm6f3DeZdWYCf70dVnNxGeKjzB3NtccgLZH8eaD1am0AHCR08KdH6i4FhkN9_vQ9bdwwaoJADc84nWEuBGVw1yYoudHzmdhnUeIjEF9idXVa5r9mxci3C7ALgsgeNyQmMiusGiFYY09-5UQ5TT87C5KAhcZiwkUW8ssG3lj7kAGIXUr7JpHXpj9umqjrI_rzQf1pi84fRQo9T5xprRN8n7d7wVTCnS_XoaGbUMetunACjwIFcVfDUbDfOrHHk4ryyoOuw1Y6_GIRjh3F72oxsucYSriil6_4JWBUZSe19CA0Up5kkOAK4GmYz_8mtjtNVGUwsyjZt-BPd7BAUEV-DVOuNyfzJylCiWD0b-YzKrjJfase-m2TXWHDGq5x7lZ5XeIOe__axWSS2sJY9u_lxXpPFivLkMVXfUyRwn0b8HFW_oCIL3D_ykiUnqJG9V8C76Oy64ffP1iN9WQNgDOy0F3ejCq6rNN8BtYjO42bJV0cpkY8yD9H5iWXu9dN7OmwzoYlM-AbOTNnvBvFskDfHCshNLsR6uL9EGEyTWih518OXizi5y5xtTqjYGncX-dsofxffGzZy1iUt1a_eIPC-FSNyWeCA5DR9KqFr0RkRzbnGC-PnfZWgt6beObeK?data=QVyKqSPyGQwNvdoowNEPjW6hlxdK140Bwg9TPKVp0qTnTHBN9pOPUqTO7YbUmn2ExNT5pMkr0EnHYDM9-gU3kt0PMEW66Gqnxl9YK5dJ5ZXaVKqM2_BNchlOaSCQ88TEikEi2OLZQTlvQes7fnXlqlm2YxXSt37GIqzFxRlq8Z0hjrGiv5dNhrJTWDS2oXvqNfzMAEty2cDx8t8euLqP5J3wzXNtvDBQmGUPOGFSoOpkAfBIrbv64GxuGuxZW-DYhMn-NzBIgk3_jqflV3QMDP4QscM4DxCR6HNZphsK3vWajpOZSAS9PemDdLRNfB21BfbXOilbFeVcjigOdZbu_Otv1nMLfJaZTzZ7cI8801k0O8ex2uEJ3vfZmFFfzDlcMOjj-PHlXujXoOFr1IQ583PqZwqFHv6OWx9K0r5Gn4KVQWcFCturzfROpI7o7WG48T6OI26fRDPX1iY0nOCwMTMP7x2j7taAVc6C4UyV3RdAFUaRoPFZLkn6BWe3cpMMb-2CFKiLv-Ar-kcEi_DKftVzzKIf7uEghgm9G9Y8_1dEHRIB_0hMt6RfgOrNb-2025DjLRv0KjJjM9UCqWYtRy9gTt5KyZLt_vU5hb4HjnQxQ4YgE9gvGmFYPXVPo9z5dJR-v70Wbpe7S3gCLO88m0SnReL6zlbGJS9I73V2vRpYln5_u4NPylSK1mY_OXKyumFPbcVF3wjda6c7HbtN3rHJ3g165LnwiABEa7yuugcfvOsXUnB97BJnFKPf5hfA&amp;b64e=1&amp;sign=571919a00fdc4340a3549d25fabb9f38&amp;keyno=1</t>
  </si>
  <si>
    <t>//market-click2.yandex.ru/redir/GAkkM7lQwz62j9BQ6_qgZhT3vBsDlWTwr_y4A43Py76l1u93aj_QmENloS89ac3gtv1E8_KCkXvsNXpgcaHIgjRw5N2LBgWXantg1zlajNMgu1b7_eUh9j7WPFXeUFodp4CJPxKvAn6QqTKhFM4D7Ovrwqxz-egdqiwOtSKXSaP-E3n_y50KRaCgITQGUnVDgEcQq48zsNRJglBHWGYV_HYbi21DK5UflgSFGJFrTEJPuzIzU9uVAXXiQF9T8y4HEixChMjkzNogAw-BY1A8wA8Wq3hUkdS7sriZLYai0PIrG-Sg5gZoKsuDJ6LJhuLHJ7t4DtDem45-QHRqhyJS-5tehKBJG5a8hSglFBziyZ2B_Cs3NIsS42CRCJMd91yQ9a1HPWoem06eqSpbjIkOaV6VrB6zqQauEANy3uycTA6x3prUsNjlksk_dSoU1aGFEhXRlY9jrXGKVJtAjYMDrVfyoigQO3gdjwbnwAzTtfXvVSYIKUR71xNfPpplvP8xLEGfX1vR0osMLQtuU1AojtC2RrtZNGtldXMJLVQGVdxvAcGBFUDctpwYDYl7o7YzM_U1iXRQ9vZiRlg6ykhmsUH0Y635HkQu0r3acu2rsF6zmZWGhqfEPMKAcWrNA_67NC-HD4U-dEqmL3783Y1dAUt6ALPhJ2btt7BgPThKHR3pdH8PXK4chsM9IKnCeaBqN80vwAe7ZHVcDl-jtpZp8Lscae429WWHqTOp_MLuRa6bmeLfvW_jgtfRfOigYbnyh7AO6Ci6gqewBW56UbK55YVY7bzQEBjJbiWyyGRamr05r1ZQZEcoDE5tp9gfJeTLFS2Sz5DSD11TEnxHvJ8l2CVf_mlRASGgs1OVJAV1176bV1XVX0wXB6t8_uHl3ZwW4T34zRVTYLH2mGK_Y08nNoywTM7ywnlxN_RE-jZTGoboLckASDwuy1wazIdNnfd9MzpB_N5Ec60C0v6HokO7tf1pz_TSo6IJp2h6XODm5xr0NFewFX7Gaogrd9nq6xsywB7K3uP-SqLnsQqnFAMhn1yLzSymf7aN?data=QVyKqSPyGQwNvdoowNEPjUBu8iKId2aDQiyPQ-PTLb8UmW59Y36X01h3WrLCTiANsRnrAUVzJc_2j_gK1NJb51NI8RB_bahcC85MWItO5isrAUvOyN1SoaybInS0sDff5WC0AywLLsvHikqUiWThltDlln-SPapSvvTyFDizL2XKgIyVAGgLWQ,,&amp;b64e=1&amp;sign=9ca660102e8d32f6c962f39a4e107804&amp;keyno=1</t>
  </si>
  <si>
    <t>//market-click2.yandex.ru/redir/GAkkM7lQwz62j9BQ6_qgZigIqDnOL0hhF1i02cSuZFjNIu780PErk4mkBdjLoI6Q7nmB_ssBkdIF1Lj84INmUj0hOpsOk1GwZkuv2GfLWwxwMTza60_Jd7DF7bkNqyqxC5OMM9CWKIcs7ruFBjle0Y3oPtCZZZppYWWpCmlsPY0uwGT-hbfvtmnnl7F8rb5yYc58yg2NZCQ6BE8TheV1niw80lFijuThiHyC6jg1sUXmkG2R3AkwQ3ELexVT4tRjJcbxO0eMrdFqXVQ45naA7TJhgZZg8M5F4ZNUHTxF5qGeiS4rKsix7mdncOS8T2JZ4TomODbWgqYwHBZILdL-fpRZp7iMKI1Aiv85QBPglIBvBtplpiqoSr-7fa1E8b4lyR1FJ-n7BXQgaCMcholDpwT8C7yrdc-p4FOXYuAvVFRD1f_ZghSBjxmYHtN0M7uCBkBZfrDlLBSC3x7PbdSCeIEPdhVOsb3W3aaH8x89OQNBaqDxYUSmy-AswIk4lyR1RlsfamPP8ui4qf5u99HcG1G0I-_FIuEt4yt37ArHLbpMrQYJmxTMWkwV9JvAe7fooae3ozuWrOZwhP8VqE0Z9A8NkC9ZEP_VZxdr7vaNjaqhC1EJb9dfFioTlommuhdpk3CfsJHSU7855YPw8XlNWF3UM5K1swlWNoOHrymArREABOMxO4GyGTshE9c9MyQqWFqCSvZ8jrSKEGA6rsT5dvtuwZt4Sd75h2dTLae3Z75nyao23VqqyTXKbFENxEeJERVyT16Lgyh9JY-vZu_zTQQrWuEm3PNAAWfoAnGgnkhsvyVPtPQGb-zqaQVlv9n-xKbDoQh1Wh7DxLRKbTAEEvNRDW6MqgUIvwfmbOOcvol-HZ4gJqWO291atgcmWlL4JycwndEM2-nZ7zauom9wuU60DQhIgENHGj8UaF9lz8zx_PLTILXNHAOsEaZhxYgSyZ8prHeyz-1-zKkN98e8CeUWt7tgdQKyAYJthviG-0INqR-579cDFVVH8a4B2vhqy2FkdGfWkcTQ7a4lObEYo5_N8xhYWhskzuWLcr8Y3I0,?data=QVyKqSPyGQwNvdoowNEPjRN1mqygVsjT1hQQfFlDzrdveKlw6o9ru5LTczpBjp75jg7lakTuxapQQSejxPm1wXDmA_voiNMUysaMFn4e3iFO5uNFAnjfFu_eWY16fwG03pvHP-ERYt6L1LwXaaEUm58BElNOjfMmZzb5jGAcEmoXTcwSY2swIM-7Q9_1QClU_KVhLHmX-1DnCqnZe5t8gtaTBsu3cZm8kdKTcUA7RVxtl7QECXTm-1stf2ofvBz-dROM9LuYd2sfQvlLuuiq5uXFNdOx9Fxf7Z2KbuLBesfF1j4om4pTfTzzfdPlWv8EM7GSqPcG08Xuxj3GJxU_zqwvaRfMUePP-g8UAnjKoE9-8cwkdNrW8-y5MJaKpRGCyKL55FmGiPVjcOBtHi2GEjhUzvIiFt5OTnXHoQyspqWF_H3JRNi3cEL29U7fU9h6iCF4yRUyOUg9wEwf2bV84Cbs5-7hZwoMGlTHGdfSh3XHqjlstiwjfv7rKaYYwx8fjUHYD1Guk2mbBxyGqdUTW5j-XJ5EjGMpJOrohIubRDTxDURvB1Q0ymg4aOohX1Ll0P3xS-ZLuNoH-CrGN6ILyVT_nL-NBzyy7JUtaSxeAyejkHV3LHVgqc17p09sN03qtDhf0aUjPRFH-3dYiK_eSEkq7q7q2mlTII2G_NsbliuGP6poPVhyg28yI45o5mVp_SEOC2CiEWX_WVD422JBHYzL6_lwJ1KU6vWHrMePdIIvMPG2wyyUAQ,,&amp;b64e=1&amp;sign=d8ace588c5eed97fb155eff0cfa9b416&amp;keyno=1</t>
  </si>
  <si>
    <t>//market-click2.yandex.ru/redir/GAkkM7lQwz62j9BQ6_qgZqi-IuBFpVml6m8WEGmwyAF0SYBr-OoG2OECGcOMW-mIvHFPqVLqymIZmmHldMQFeA1WanC2CY4lzj5JoUs0br4T5EKloir6XU7IneIdNcdyoi6jb9yQY56_nK2W9w-I8SLrpVxergUTs6Fx9tcr3W12l84LdeSjS3RN7n-JrzF7P4Vx9Shfv4f-A5TQ71jZmhYluK1P8wGU8qUkEauN5cBo9Jkzx3ii3xPHXaQQPczsAdKRuyCU1dpstEn6x3XwPAWrWei9fryC2Y1pq3ijfvrXc7yK4VDk6tordW9EK7SmyDgc2Xu5VNNJjadazJcyiRf989AKPbg41hvNDzVAvzi9C_THKaZPcCDBxXdVz0PSWVqERB5t277o807l5oLirYK2_th7w7kSytYPNzy29qAaOBhsixnVAAOaNXYV6szj6nqbgQS88Al42yjG_y4nLETQUX6bu50HFurnVvEITpWWaFpZr7dm_ZI38BiheTt5Qyo7XY5dcFJ2Sb2XEHXrwnqWphQCMROB8HQp8wHW-uDcDB3Tmm17M8MHge6TBxML5krJSthBlzszZd6kMnWVvc5v6JpIoOTk86ZrhXH1zqIIS2gD8oE8RL0PV50Kzbz7TDvkXdGTeh1rXQOcYAydmNYb4PZkR1VsxL0chiKdokAY9K-JR_Es835QZeMQo30odgWCC9u1xiWZt1tuPRdOMoYoyEp0HS40JUteXZMpIfwF3LQLO9jkPc-nThLreEz7rnpamzukQOONi3akjGuWtaOgK6J3-vt0Mzf32IZjhv1e95FpUXBqaa26LuUyIljZrxPozttQkchNWe4kV6WzDYkabC7zHXuvS1pTPhXcK5TrX9xrlzTDX8o2g7o1IhzhvigYQCNiFYESWNgz7DvlSbEBsNbShNV4VszWqD6mav7fwGjBq7s2EuxEhU4qWymG9vQVc_PbW7FlwCJIYE6LcoPEDpUoRG0i2Ew92txfB-mxNivL9NBDFtxMMlQ0EGodyXdjnLnGS0aeuMTmon9jHXMuTV922SXl?data=QVyKqSPyGQwNvdoowNEPjRFszCtQAnqImxtkKwlR54xlozQrLYZO7RPpNMERKjrr-yd97MPtpqMoFGg-MvVyOT-VofPLEQS1ob9BNWzEMqnyaU4lYZV1VgFEQfswQHWoFyRVh4uZ9jW_oKPcL6-oj-XqifL6qUmo8sKsgNAsscw2I34_bVXYx_SaBZP7tVCjRrSpEAWnfl5eLoQPAKzET35x0AAPxmLbzcZW7F_iF3OsrSrpCYaLIeZg3CsxtqXG-JwCkbST8hl5RbalHtwpvp5Kjzo7lreRE8TikLOvNF5rMaMG1z6ZL5Kv7pDCvzVFFxTUryWRJojwhWgWybJRfEKaR2NCtF1WkU9nYE51MxjgsdDG0nBo7zri0ENVr8lWFk8po3faU47SIcrAIUeL44anzJKG8VgNs6nCZMGr5dgqDSfJw5DENgSc6PZylXiz1NL-Ox4ZkGG-mV7sp7jdJn-7mI2eW5ASsyK4xByDFonx6kpN_fEScnrWgS9FJbzFrdPOcGFN4HtQZ_QcEiVN-lvvnwnKf6IzKY6fM2GimnIfRU6MnN7zpF-jAaiTFePidCsFTsWDroxHDpMxTiHq6nhMpWcrNuTDX6yfa5L5pyVA85kTQPIQhw,,&amp;b64e=1&amp;sign=c478119f12ff2836ecee9e326542188c&amp;keyno=1</t>
  </si>
  <si>
    <t>//market-click2.yandex.ru/redir/GAkkM7lQwz62j9BQ6_qgZmTVa4bTyyUxa-jAxvQURQYpgqvhFEkCpx4b41Qn7gz2pTRkBVIs2w5ow-xFX2mCHnndsyvS7XLAcwMXQUdeTpzHHrnkTaj-PqawxDWXD-g8-DLGaId1xXRnWoBwivMMZXwCpOAv-fzCqx8eGzpwuAy1Tv13zkq_x7D1i34JYE6ryJhkG0CyoL_zLxRjq6vJEQ9dpais_er3WZHEE6x36CWJVvsvCTTlcw5dk12wfPh5hjvYpH-UBA9UNCe67uIE4af1BuO9VHtcyP4Lek_dE-EMinFSXSMvJBTkdU7YI22FaupSs2BmTh-VmPuk-dhVlwrl17YoUL4sotjHV30exBUUVubVBCXhCyJU2pGFYgXzl-CFD1cv5CRhuuKn3yWuUh63WjDEZ8b1DDb9qgeiRG4Un5h5ZWGDwgSb6PfeOnkV7oBkNflPOb4GvPonZ1O4xsq-PFYhIIAekjicnlcycf3TU8PQ_-qTxhbqCXt9PLl8AF993qsF-vrAdo6HmJQJnLsDPwt8sziGtqi9jIn5eNSHMuQhD04IHn5uSZy9WjYHsAagzEsrPuXhI1OVxXcW-QGFAnf9LCiLeSmGWdjDm6X_W_SUE8_EC27OhwBhFqPJCtPC2HsUrz-brDgLgBt6yAhL3soHXUo5EzhcLarM-XNRpaxRy_ROVCMKzV2CAkOPMPDc2nRYxxpPKFjNYWjySRcwdcfIRuePVo0ajeFWPY5Jsme-rxW54-f145RgKAUuW48xAWIqheJyOzPhKIfpDf9piajM46NMO31V5BieKCg_lP29UfZb97gv_CPv-6dXpOnmdRxAgOrHMTQEF_m_GecYQLqwtbQSF94-mw4y1u9F8oAkKpUHnoec2A3dSv0nT2ZMMB-AFiwYno0j0OgSq6c74LP00hX3xZ1UnAd2_InbcyxhL6_7fG_mby_AUx2UZUVMZDrgGW1QEzm-L-bjl7-rpNqxJrvMM7lfZGWcpzdyS774MpB3GqKKQdaVvqfKDoAGAcBlB2kHqqxPqhH0ZSRmecBYU3W5EdEZ-y3Gimg,?data=QVyKqSPyGQwNvdoowNEPjYP3aeGzW674JgYNUO5RtrGdK-EwM-Ee4TelTTu3-GHnqD1fov-0kgx0YveAgxj_lC6S4Xh2VqckyJj9-ZxktnEa48Fw9qSaXRS5F3I9ba1e-YNPFW9c_Ok3Q13qtXr6FN2kaKv-jVrjSJxNm9EkvKeM-0f2ECaHAwdIBA2E6XOuwMEIFgOyCECMngUOL4kA2w_BVRh6-JDqAthXNGp7kXe7_wskaJWWM6z24x2etyDdQp8cV1o904jCQBIQ3dKeqc7vg9t6Nw3imNyYMb83O09IRNTqX0Ihj8ZRyg1jcw8z_vtGZP0TtZo,&amp;b64e=1&amp;sign=a0d4417ba73fe42c0c06937dcfd3c797&amp;keyno=1</t>
  </si>
  <si>
    <t>//market-click2.yandex.ru/redir/GAkkM7lQwz62j9BQ6_qgZqZGeZ3vgGF9m0in2vYV1iZ7gQ_-HFOmEhdmxb9G2o1Yvlbf4qxtn4g2J0-L843MXrbldDoRwjWnLrEJ-mF97HVvzijI7aoWhPi893V3Gfepvnj20XFgU_CddkfmR0awRDw18rxsR9raqWhh-hdOc08-qLvwCRhcmM7D_RhjnzLzySzhLY5mNgNT25sgcrEoUfWvzm3K3F6VtyqYHeaHcKwfZdlVGEL1gvANKrTVbyIlrtLeaXXzvPdm9dpzAnFYkv3iZJZ9G_exqgvep6kuhLydRz-Y7Ek4EK8tDpOR9_TGxqxJ1vgTvhsloS41lSYWUqi2NNm7LnWKh4H9RSjDSQL76j1B_Qi9QlU4M1SjRPCOLm2KRydUXfRVzSR6a9qtCzvf3gKSZMwIIFbWmhVAzWYR9MWVeQzL4ReFJc0IdtSl8_q4ZrdJZps2az3JvY3AH7WN91bb6i7nSLMP1tHrJ0vFVCTxvxlnYcDU81JFI6ii8mdpS66elayJqbkNgL6ydHE-Lfddbh8mHAp7aLkJxq-mE_n42fyr_bILTSjhCw-Zt9SLwDnzsA5E3CiMv_Bpbk9nvpcK6jF80j7Qkur5Af4kk7WSnNVDw5ExgWQqiRtox6fLJiHONVOyLWmrSrPdQu29mx0jYPz9bm0B4mzrH4cW_Hv3wMZJA1dCPsGkPBx5B2Nvy5PnBHX5bSn5APNQcKll-SkTtIVXxUZGvMGhWiv4xc20AMKHXxYBBMxWKe4FDzPIKrbA5WSeBY7BR8E3PYk1LlUqr9KZi3Nm17kq965hMLZ96Lp5LoKWjgQgKfLmAXEhRVG-2iKrLi0GfE3BcLCJJmeVCp1BMbz3YEWHScL_cZAEsdlEdw_QUWGgI4NAkxv5I6DUCv95km0WNt8hN-AWntTbvjN2zCn-y41tUQFvphSJMn921YGrqvTwXnWIIL8g5ZBh2of1gh41Q2hayCFKE_nB4M7SkNYxVeV6JmsU7VQRfbCvAUbZIzXKc1J9LXGcHrtQS6kcvLymjeVIER-YMHLy28Hp?data=QVyKqSPyGQwNvdoowNEPjbkz63lNVRWJ73iIoEpyZeIXjRayNWjPggHw--K0ItNRvF_7BpfNqxlWHngTKH2R4vIX-BzWWai-vHmNN5k2uBbn7yczTSyCB3eo33neyPHYQFwq6GvymKYvMJiys6vMGX72_AFPdQMUk2FuXvcfWwKJZ8ePYDggc65808KDgEoSfZeH5AVo01kKt5_f80BpIC0Tq2gqq7rR&amp;b64e=1&amp;sign=a49247637e044be99b8777cf6ff7d1de&amp;keyno=1</t>
  </si>
  <si>
    <t>//market-click2.yandex.ru/redir/GAkkM7lQwz62j9BQ6_qgZpsysNU-RkxxraWAxmrW8veXgPNZCkNnZ0p8zHFkc_9Nla19oAQfUZ8BvOzE9rL4TLwhabNhX07tdCKffxM2c4rIyMEvvu-ACKm6bp2fakiDCZUekhJwZLtQ7cJfr6SJ28BQBRnvb8mWpDkglbNA4G6IrCtpMSx7-da4Il8jAsnDmxMrwN8nsmAf3bc57XQ5i8QOJdtCKo9NjwqhyPBTFdn1FrsQ6UqU0iBEK5QvfzOpZ6rcC70b4B-yOu4EHdelArw4BI6n0YU6he7Oh6PH_p--7pjzg7fRfz8gYsSxPqdWjEb1Xgsmqzy2uaiR471kecsCe0-OtHMh-agkygS9_pe6mmcLp7W0YgPn99-Vb_dbD3IYEA9PuLtX9lGrINSHtmr_OLcwSDl_xkDLJdhWqM9Pa5eLpAH5_y9mnVDqP82-790nj2Xf4gI4JVpNdpLBf0Eq_sHYqRCcyBruXsvMh_m36QkVTyBPAtO4UtYa8Jy8XFzgRle0S2fzodbvYq7nhQY2ZPkOyFk3dT4KekdBh1Lkz74BDHcxZs_WjR-e5sIL-11o5THMn4Y5lIc1EinRDJGJpVAujDac48C0-hLzEoNkCr2LNX2MWQYEkDWn3-czHRpSNtJXPLJYKwdYYWy7MVKighMhDa1PVBw10k9enWw9Zu1p_iijbWSJ8yFIMMnkt8f15aebSgDZcOENf7v_7uaB2PX6lYfH32i9cQZr_YGc2_rHxt465-WkBa43hdRdW52AcZQ3BV7wZFsLiODl3aROMlBjPq7XQwAaqPQXSQxmrq0QLoMStmh8UCl6mtFk9k1jK0-G2KO_uKf0RZMzHq3_TqlEG-SIMeEp-q1LksPnuNrKVEqbazc4ygiIxjb5Vgx2Ki8HckzIndl8AzdB-MEOTCwnXCZVOdFiHz7IG5D7RThUzoS94qoUarKmALQcmG38lOrsJCAaOennXfjOkegCGKoKFDnTrpIEFwBOn7Jzd6OGPjXvzaB7UKf5zjOZ32uwaPbAyhV3D0wMF4lbckKaJCCT6bVCLKS6uvThIpc,?data=QVyKqSPyGQwNvdoowNEPjcIn9wkkPZWoqrbHlPLv8TiLg2G4VxVLVLBeRk-RVE5U5kUP9ybC8y9iurvhZYHUdttisf23NjwV7frCKas3WhooZH3gRIPG5Z3gMONniPbeS0BwUpY-AjXq-OyeEjH3fztz4yEdKlVgk9NC476LXedeEQpQG9PTH7KZxAvs3OKvuyklBaMeGK-Bs7f5HMb35dLz7KU0eABKe2oFAO9Vp8I,&amp;b64e=1&amp;sign=a13820621df4857b555ad62d212eb31b&amp;keyno=1</t>
  </si>
  <si>
    <t>//market-click2.yandex.ru/redir/GAkkM7lQwz62j9BQ6_qgZjcY6wYhr642M6ptue-sLmD0T-Hh951ejhKEw-QFcSOmmZPaBAC4UhkiXsHhQu1dMuVSy5P4sFZSEbTbMXNSE9z4XNavU0aj81jFmSIc0iP3WPQKcm8ekDrhHbSn2KjD8DKQsxXUvIuEJ6YZNa-5jKVGiRbHcFzC3WVV0JJHVyOxq-TO1F2GczENWcA5veK9U8OYUx9Jd9UiP-oMszX4ITgFRwXompDKfmjmpPvLW4X1qCC11cgtrE95ujQ2BP56bLzpRCm87wHMEkC1Xv3zma38sZHDYj5ouCMQeZwQWvAc6-b4oWrEmLT_it3Da_OXdK6p8movTDUSc0QobrdIuMFOtcjA0ZYPbdxfijkV7KRFsAg0rD4-gdTVNYwP60OZ9xNaKiA1kof0AkJgW87tdfc6Njv0tez0phgTsEU6IcP2KfF5i0Mp-xsyaPPWAKPq9lyOzLZMlZfyD8J0FmezS79gUFRgHh6KPuYAy6CZxDIN0_3PJD8SLWQcFF69-csgGsXeKFqQV_nw2sv9pn2xbnMWuI-Hcu9g7lwJx5veDkTH5XJMEgrnD_0WndgCb083b_0YdwhvV6C_ZtiB4MF5wnMDDCWuXtF3StpEZ2BnASb6iqH2fDBVSeCv_AAIVysIbtn-Pk3V-zhxDmgm5s09dqvGnL3KWcp3SmBPIQPg1FvnMo7B-I7xG4CORkZIahQ5s9pA2gxaAiwyJKH6TR2aTZlkXr9oK_gXW-rdK_QuUW6mfFJmkXwm7pvvx3e0H7wAwUSZLlgOA9XNLhKZPDmDoO-PPrwX5NRE9J9cxYafrdPIMe7_AZ_bHFZcwsAR5mGZeIooJDjhu5osQQ59wGfc4srrDLhAR3qLz5PoOKOQOOK0zxJWnuIr5O9lZCNdTedFKCWpSmAjwq-mkWrOEQ734tfk2oYSIo8E_pzl_57jcJxsLi7KmyscqOPp9o4OWWWVYQ6Y2_WPTFy76ItSJMBFVBiO_MwYYv-atdJV588ySCCgoA3edRcYPsF-xlXMA94M2empG5UaE9KAeThOqTQCDFU,?data=QVyKqSPyGQwNvdoowNEPjaHJzrWiVdpJXvCc747bE4GMqoy927wJObT9MBzTFWih7VIvo2968huKJ_-sjs-xBM0tuqGb4_osa53YXAbBdS8RDIKQkzxWyI-BnggWdAR8aVLTQ-dWpyS-5rTX0qkoC4ksC-YYDeG18_eSg9GDzgyibex0qm8f4joz243QvvZJKxVklTlw7rJBc9Kqg_k1trAblSDkhTnFY-k2PUxT6qDaFdALVLIWzphpGq-ic7ccWXTSGpokpGu4dPixpaUPMdvmDNwTNH-U3qvxKV3MEN1JXMBqfs2qTIwx6mTWZJ6DDs6zsPD-D1TLITe94wASQs45LQavFM6ItQDJLb-aWWJlGK0NCPE8aATfarnU29_GRMmvo7m3cbGta3Rp70Z63-VXiM5jvivRNxQDanZkflNdG0Vzp0XEHmciSiWFe1EHrkRTcMtzzdSUZBeoQLQjFAsYUCnEdAXD20dg7pR-F-pzWGC9FR5373yW4Dmk2fnJA2QLrHCdO0T96gXaJBiSRrt6CSRkUsbwDI_TEUL52mt8WwoKLUcrGr2UPa5wUSUhierX_C5Fr3pTn4-aysAAGnAio6tMmB7sOKymZeGGRygiGVkkOHYHZ2fFKSlatNiiqkjMNeo3OhMu4tO4q2bVK-t4PB3lPOz8FHvFqP1Y8xDtD3ajquYnJcJymjM2obW4ggnZvtLMadS1xVBB5d6mORSY74QpWVMpD1HCJCaa8vqziQx73rjsuPuPy7UHtRWxHwDUaZJJmI7_Z_FkFTFCEw,,&amp;b64e=1&amp;sign=83e4805911cc47e55a1b54218571ee8d&amp;keyno=1</t>
  </si>
  <si>
    <t>//market-click2.yandex.ru/redir/GAkkM7lQwz62j9BQ6_qgZt8ZxLTUpamhlTIa2pZ8T2iXg2tQbr2i-u3_CkALqDtxarSxhEk6WUR7JGauAL4Vh3pypwi9CimdBaQVQepOa-_QczAhpwrIt5S5V49RKrl9KYv0ke-TK7jfNGL_sgQ3VBBnj7HtbGQVD9geCMJf-5mFEm3rd4-s9dvfcG1bO5ghwdTdRr_7JgfM6akhTBPxaOgAyC1gnbuvo9XwV6EpiRZCG7CSwimt80xDZ9H260oz8YSp1chCr6AHSZRsseu_wO-oGjpPi0rdmdnwjDFRTQlrQe_bRg2jmLKPZIX4dXepgtKPXmVKg4Ucaru1p9Df-y5tzlI-BGs-tpOpEa3Io1XSjhk9DRyP0uYOQ3QaRYUhhHJUhAcwSvwY0PgtEYDfVNwP8QX9nn1eHzJ33L4v74zP_Qln1vsYB57OgRolmsru30bKB-rIrbZSkNRoUxgksfdUGIlp-G1FOmtxTCgTtDjGXpmxVIdjgy2ooxMMQqAkrb6K5Wpp4QUbNaKgdHxTfGJok0JwLe8G1BkELK1cCylRfbKPXGi25oHwloMCsE6OWoaiAfEkfyQpP9Ew7ZwbUd3tYsVtav12BsD1F1PL_cwo9n3c1nfTZz3RusnllGsVPbcV2XG8nHJUbbXSHvgvyOL0VEqy4--u50u5qrNb55iIbKMH7dbKpX64y1SxhYe29WXWDsba5-jOWOTLFh0_5TfWiQrsMX80pPW1X3Zs2eTSIabC2dnzhiYWKtTXYNSgRuJx8TkYW0vRyr3f0HKU5y_jZRWWoCwlj28PVD8SdZNm6gHSetHUy-8VArIOANL1Pz41Ax2xn7rOL283OrK_iqzOhaykUw4sTUJKIdVf-yo38C502F9ZDAIKq2GZmLqi0FkCRrGPCsh7Sg4O_gEaPQJeNWtSvWB3QRnK3H08SkLOw9tpuxFNOHeDrj_Kd4BQvOVvMN16NfbUjVatqzhD4QdFmC4sVNfzJO06P65mEpakCI_VLBqYzKMx8Pal2oZPu6RttzHQ8ZG9cOcDZlz6vZsCk2Jy74RwWCoFe7c1-Kw,?data=QVyKqSPyGQwwaFPWqjjgNqSrn-2LeuBdEc6c5fh_mu0ARovL5Fs7k9_uZ1usBAlO4T5xIONVo7oh3PoM3VOhdAt6x_8zI7EeKyuvPiZMnKegUg3_53chx3pSZ6gWiYU8HPhfgEk5Mjr9qGsZo-SVmZnyN5f0jRWweSv9BWqnr53UEmNDyQG__4cGVJbv1Rj58NRjcyLThF_vhDnyE71BIT6ywnkGHfo4EJag1WdCgGNA7p3NnJxH84rj4UquJp1WKZdCzgUjbFe_arZgJcT20VWvXO5VMi_2BqpTow2oVafofZ4sQGZl0npR3TQx4-zpaSl6z6lamBlKQPKApoqzSBmJFIepfqG7aMed7vnX6zmvWK8ET7w43RWthf38m2DD1sdESfzvxkdOGYAAlbuO3gPs5Aap3BMmmwjmdcf8mr8LC5AoIJNRUZc5yoz9yqyogOeE4Rz3nVUEPIJG8YJtl60TR26fFLk3m08M56QVjbAA55zL_F6ya_WZSL4wqivCkwfsGTSFI0Jw5homxLk0cCqCA8WpyOle9XhHkB0guMSnapdJfy1kJglebI7wUgeEx2Qhrgo53aMolbUiE6UVZg,,&amp;b64e=1&amp;sign=9c6d3c1400f1aa889886bbae6845bdf5&amp;keyno=1</t>
  </si>
  <si>
    <t>//market-click2.yandex.ru/redir/GAkkM7lQwz62j9BQ6_qgZsNsq6jSuGJh2_lzwmgbpWigLf9YHh5K3GEBwX5E_7gjwtFM3ZPlF8nvYyx_BQ8jRhQ6QSOc4s1sysd-FLMb4TB_WbVXhlKxsu5V5eZ35ME7KaEPL8yXtNII7L1dPxtHYHD4m9CcMJIn4z5ORoc9n8UT-Oj-u3ykf6cCpeceLFatw2QReIxGyh59_KgFVOLhjPMkbpMDea6WyPwK8rnWCLcLwLDF0aC7HRSIBUVALPSYjdtGZncyUQ6ovDA4roVcmUhYg8Cc6xY5AJwL8eOGkO9WnzhegrZ209naw_3XElVzRzWNgfa0jACNcD8ucVOHrtir4YkzG4rL1i3sr7bXUxgRefKkxgUrmUlwaZg4PwlpCkXIOCEygd6nNVROKT6Gj2gQ6ZD8tlO-t0lVjgXAnCHoSILEB3JV5rBRO4d2iwaEsTB7BmBeSKynAqk1CG1QUAE-DR0GFpjGhRVhmmCMitab0owwXdeK5-TQefW3UjbK0Fyt58jSf94u-6YDFmS52lCk6F8MvePo08JsD-70AzS8qB0fqkPPDzGZgNy1PjnzAsY7eQO7KgBuNgWfH52Ty6ZByt4LcMWwTGYQz3k4trli-T2drt3zSi0K_z6Vr5b14WJV11PHHIawRBnLnuNJ4ZJnsk7HcgWb8plDdOr2CWL1Cw4Y3a6iM3Wt0-zkPiXfR4xVY8immG8hTwM2bD9CQGeVv7PuTFR-LLxJEr9AQlt8RVr-YZgim_u_syIhQyFLs2nKy8HIFQM8hGto47MKeGI1L--0Ep-RLGv7P11fopnleoSWzKhmAlhVpO3AsUnYWeqNry4Uxz9qeZyJkGS5aFdKdpKgqwAHEmiey1BbA8OIk99AEV1b5WjT6P_qpwHYjA9afVC2QYdzoVMyu8cJvsJbp2FEh8CBc6S9U7LrT68w8VFIiKOPEh6y3DqCTaaJGPB5nWjALZ08NEcwXoqIkdFDoJy5V7tX3_WInfhoWPkbQ3jI6EJFFKbLCXZYXfbUkTjS61oHImBzAJE_WZ5-53n3zZXT5aVFAVJbF15-XFU,?data=QVyKqSPyGQwNvdoowNEPjW8hLJYjqZrjR3WxDchMHokOA_1h6XrXyZwBDaJQapO7CPif0YmiaDpNPvSGZmLotaEzRUEWf3IhX1hD_yjJFvx3qtJ-gDgFF4oqT7rdrXhNA_b44sxV8LSx2RZ9hG3IrPeP1clPdy8wc4TVXVOBC4ahy1La-95blvCzE4QS_nseiF05j8PeI7XMxiR8R-omFKySelVxNWuJenfQSFW5hZ7WmXQjx8lXE0CeJcTNmMV4t9I1yx6mqxVl9qWYJSO9KpQSCXPf4qWevmMR0eG8Y5DA2vwFYQWvki7OKOZWLR4Lrms3T02JIgHIvYOBiEnovTvjSJOoEdTUNnMeYr7fEz_eW3wMnouZr9wMpt8RFte-JA9dep-D5EF-rnU5N9JKoyGWx5RGeFWclL62C-GXGgO4iLgh7544QALUOsvYhDnv6pD7RHNyZYndwtasPrMfB7YTK4M4MfyiyL3_q5SFXgdvybmd66Ti37YxslFGKymHeUPYA1JDTeswsoFnqAyhoA-owA6t2GiVW8Jeo9q6QUTHjkSgL1rwyKU_aZ-MBGuSPN2InY9urLKFMQgOXeqNcAevtFLErde1qlaSRRM-ddywHhkybO9ncpDKCA_hZLVVE1G3I83wyKa0sJ7is_Di249nHUFVmJxihSNCCdrTJLwUTqVtV7mviGnYZI0THBcgWiEnK1oDrTBUy91RvzclUd_0lPX5DksXmLYdyRsBDD8XHOlJYPaVqUaKrWf8IID34frMFIrrrspf2rQnoLlT3cnN9hFsXlg2Jnxjt3tnbRg,&amp;b64e=1&amp;sign=0494d47b567b6259f11fb43d5683e24e&amp;keyno=1</t>
  </si>
  <si>
    <t>//market-click2.yandex.ru/redir/GAkkM7lQwz62j9BQ6_qgZsNsq6jSuGJh2_lzwmgbpWigLf9YHh5K3GEBwX5E_7gjwtFM3ZPlF8nvYyx_BQ8jRhQ6QSOc4s1sysd-FLMb4TB_WbVXhlKxsu5V5eZ35ME7KaEPL8yXtNII7L1dPxtHYHD4m9CcMJIn4z5ORoc9n8UT-Oj-u3ykf2htuN42RCGYIFaGy5PnCvw0PbvNYDbeOQDK-4EGz3VgsrryuBsyOoswC5IlcGUvhTeEAtDdMuYYaSKJImFF-MTW84wrYiH7CJwuUlwz85Be4Mfjvl0Dvtj4ht5ASD2VzpU3r3l-tNeK7fdZO6FHfuaa4VGlDW0u-IveUXWpfg8ihz5bt8KzF7BRlltUNnPzKEQyNKKZEJQi662J3ZSNKzi9p_1zT52XegpGJ69_7gwGF91qM08ny05gVmWKa3k0B7CdCBUKsGjnZU6Km52yn0o1J-Mw_ZPr8YSYkhwIS_DWECKRmxUW5Pct9evAEpH8J0Ef9BMKqe9u-jbekiso7g2o-UuV5JdKwycW702i9Ju_Hi8FRmvaE318NUUZErfED3iNoImMrl5fAEEngxeywF0zTUtxoD7MjJ6k5cCU0DK0XswxiIcU9wV03-Mv524pEacwxrtcO9A7FY3Oi1IVT2KdoVB0S3PHyYIl5pOKHFLCpsdN_tI1Bkay3MXsF-XA6f7n2sIWkOy9bYlJ6EyqMcuCFYPeo8E0Qs8qLxJqbt83BuatvxA-ygPVzXXPISxe5NkvwODKo6Q4avhNSStHo0NPfmGZl-JejNx9FYl6U1icZ8kFgjpkTgQ54K9CE9ir8ropn4HMFvVhjmUzrqBY6RDOf7PSNon8K7MRdRM7VrJ6x5vn4-pro442UFUx85XO7km0UuHBZfu94OhRSEuWDKUQfIM3HWS6Dal-CLTwuHGIcLTxZr7AEDnNgzEdaSNEhZRwrNOgOih-BY1g1OPbd0HyhwmL4LBBD9KJ0PTwFzkwwiHgRVRyWqKhTJV0Op0IF3S_jleBE2k03udBIhX71CZyyLeaydAU9hC8RKQWa9BFKGxOmiYdJnk,?data=QVyKqSPyGQwNvdoowNEPjb2K80POlrmvaKmfEQCTIap6-Ab-BiftmPVz2flBKk1qvjJLrqY7stzNHwaUH99Fw-uoSHv4CIR9gpBGULNLUkXxE8eAgUt_Wb9j6YSrYHCiqBJhFKbmz_U1lD_O-q_IulxL6XH9jdZUBjAd4IMvB3wdjFRdTz5O-Nb8mybWfDZwnuPBBngkkHiKsBefmb-Q00mo3snrtF21RlHt-fhr1XTRxqJVXTeAcHbCV6QyPuBboVI_4l-or0sP_zlyRaRwJRBQOiDI762TyVQGeqKC2_VvbTSSAsWo3WmlLTG1GlwLSOD-G4nRThWZ4MhC3yOTOiPZ3aDiRuh40T5R4XWNBh6gDL89heRcZw,,&amp;b64e=1&amp;sign=c573d206e758734c5e2bc66f454100c8&amp;keyno=1</t>
  </si>
  <si>
    <t>//market-click2.yandex.ru/redir/GAkkM7lQwz7vv7M_pnW8mVkfrThkXeTyAEvtUxabDikgbrIV8Q8SgQj5Uk0-np2soucjwVRZQsvU8GN1C8sm7ZHumu0EyWQwGI2W9JP0GKVy_WjTrGIJuKFZdEYaIi-9St7Y-FOZ9C1Lqq8fZMhz1igmN0oZaBr46TlIW2-gpDVkYMQEngw1K4oNa7Xd9jdXdcxSJwZNUHHKr0-RRo5pCVGPrwuuqCr-thJk2XjxTkgVLp4LK5c8_j8MgUDXy6y4Mysa2a7T9BlO3_bFU3m5qcOvbpvM4nrxqGwUMX0AZcmPbVSlxBrltu-zQ5q_cOf-T_vf1IkHiyEjSWmW8U5-8A--X4gR59-EcNKDoxy4dAaANyFR_VKNtIM0ywZV47WwRBTlv-IcmEd98b3xB7YioVqXnPKAP-5eBw9aE13FvnrDTy1X2_l9yiKrkM9MjBRyIRykVs4YQq_hKK9B1IHHRSBxay4hiGljDFS8V8r4LQ4Di5VMb3XCVuky0_WDsscK-KDaH2Sl8mqCA3LvoXlKPDd9aiHdX0mBfpvx7wZRUyJVLVHQgf8UsdLYIwXXFdOxcnAMjjvQaI4zt3vqJaRrI7S4WeRqYCm5LFBYM50YuXQThczEAXqrHr7IAVYxX7mivIQDW5nln0m6kCeX-OZrDDjeJp3M-14gpI_phYOpr7LwUCyZh9-zSip6-KPI_-uLo5VwJUduRe_JhzUAnr6_5Rv5sDSQuiLBGKBC51vL7ABT_x8cWWn-hl3aYEXXCYo4Ty84wwQFtKrVOWCpQwS1YkGbavScMlwoFxNy1XlC9nbebRizKasIj11_dniyxHZXvOrT03XvxmNhA-pjA8HgNdI2JmXB4HlrSUKWaIS6hKXEBo6DHAmawmiFGblN28dQyR3Gfd92XEZ_dEioEHLXT54BGca1UevdrdlQH47VgKJTK2alOmxFd3_wgXepgYm9A0eEvSGt7AnOrctkgXk6nrSn5JX0WFqtBxvVHYxh0Tzlf2t3F2cPhlih38nK9bJT1VCGmcfXdWsxK5JRhO4HckHhn7stZMsQdUEI3IUf_dFY3jDtATPvHnbCwQQnm2Xa?data=QVyKqSPyGQwwaFPWqjjgNg9J8lIJ2Oz9OGEq9ZONl_Lj1I1ZwO-OUlhNJDlkRFqd1-INuXEUbnWGVedKQ3hssbXFLPMO0tGgpquDLMRMWpFKiu564cBWiE5johcMGt3XXjE3De7pfgONokrwlc-HYJkqXFaTz23L1d79w0mSzwSngZr-nfXPP4Zux8Tkd0qRN6PLvKspvnaIICzkr8PBnjWv_QIEpEg67gBjZsusf_Hpeo1UDEFNR2C4lUs-OVCci-bt2y0hzdthYCj-z21p1igQ3bY3-8F_KqBLLMwLytTty9CavCSixzBFlhL60yx6H7ptFADd1eU7S5DMH7Vk1l-fe0wn8InhJEP_tSezaCxsC6KdRKLZNIBglVQhzxjmhobQh8Qr20EqtrowbDSDnr-AXJKSMYLo_o9pXgmaQvgBSEKuruje_A,,&amp;b64e=1&amp;sign=dfb6cff84fee34447ca131b680f0b1f0&amp;keyno=1</t>
  </si>
  <si>
    <t>//market-click2.yandex.ru/redir/GAkkM7lQwz7vv7M_pnW8mVvFiI31HGVoKvct0tk5MKzyGCwTCwpW9JNq4ujjKjEpd_c6muWBRxqVlpcrd43BsZZOXoxTjGeWJoH4ckFhvkHrzc-pY8RJ3lsu19gAwZWKIoOArihjc6sTRSbQoomIK1xJbnsE1lQzsPkO9N1pWQpwSWLI_sGTROLEpCjgKqGqLKBC69t0IJeIjlRGtJPi5g5V46d_Zmt45fm-ZQ7qztvQZ9Gd-e7vWHQW2YfmpYSS3RrsMy0NuTAdHBfcGc-ZDjjF6JLOwdLllyFsTeg9KV0owYsnexHqOAHrNipv7mJu0WVMwJ9kvwSlG3sN4r3t3P0qqWCrP-qk49U3Q2FmxEmqNTku7zpN96uCAAM-7KxGsIeuVygLN16i3kp6RufWySQS9YotkgV7y39AmEsCbM1ClkT9XLV-Z3M9avSEDW4P_ckVzl2QmXwoi7jI4o3gZV62yhP57znF90pkWyXvkqe5vj82t1oN-tI8tKY68cf1kPCFTF7QAp--aQKaADa7BlYLAemRKWslqQgv5B4AWPfngOFwfper64cYFRhEuEnpR0Z2v5Hs5w5UXVJTqHVVgGCbUiS2jGLURvjGwsN0SFGVED7CbV24ZffkLLqUDfXYrHQ3lJvShQg8pDK91C4uKZTuIU56ar82f2Ke-VogG9jB32VQzovO8IVrX1W5ZMpySs5j4jWDvx_-6s8JNRkmmJ5KwpMq2ZBsPi3EXUFsZxybwqYCkkLhmJU7rL-9sCyCxuezw1fDiZKqoPKr8zP7_tPoCnC7hCgY8We393-PMKZwOqiYb3jT-jdWWxRrZ1bqhS2QJyTqfcoszscOioqTp5xEwZ-Ox5h_Eiy1nfDUGQ2tilRWU7LXG5uKX8ljdGMMBC5i39T4XQfH5dUAfaj1kjgI1nPPp6vMKINOM4nRauoqzTkrWHdgkvTuqY0RYRlJ-IhAw2Av4BRw1lZGmD1LdZ0MLt1DQvmoTXsK0xvYSa24L8Vr-qTslqVoRXqr_5vmS4fxxG7O4T7FfR1hOW_rMQ7Q4_qquP1Uj0N1FZnj4qhc6xQRnuFmeAbcX70roF9W?data=QVyKqSPyGQwNvdoowNEPjahXFVK0JQDZa71wYJjtFivSHHuI103bM_s43Z4zl7dRexKng1BRCm0NXX8BDPnvdol55BUW4OdCWHpOkPtQx-yrhWdTUMhwf2zASpxeXZhXDoA6BofHLhKkCVnPw1bz33WRyxaNIihROernPNV6RBoPTJuI0TySVw,,&amp;b64e=1&amp;sign=c8cdea745a3e431ea0f4271236210a0f&amp;keyno=1</t>
  </si>
  <si>
    <t>//market-click2.yandex.ru/redir/GAkkM7lQwz7vv7M_pnW8mVvFiI31HGVoKvct0tk5MKzyGCwTCwpW9JNq4ujjKjEpd_c6muWBRxqVlpcrd43BsZZOXoxTjGeWJoH4ckFhvkHrzc-pY8RJ3lsu19gAwZWKIoOArihjc6sTRSbQoomIK1xJbnsE1lQzsPkO9N1pWQpwSWLI_sGTROLEpCjgKqGqLKBC69t0IJdKAMFbtIIRqSZuVadJhNHyhFdCafP9bxZMHPNnGvappq1EhnWEpS7USV3bJecIdI6hBRq5G_-cjf6NTDeJQspRDg4xWJtaEAPzeAdHPWyZphLHi25Y1KFrVWqJ-bRtig02QvDdXMSf1nh5hivxAiUaMNKY8kMl0FFnEJTocLkhnKp-E6bOWGkP4vD97E1Ideh01GASqjJKjiGGDdkfoQEYU_edzEN2zaBXp-_MOsKnwRJic6wqOgwlxl15ALYVnEROq5OVmQ0xg9qvPWChgjHc_NZvMWSkFyeCWYFfBCunJyivshTxKXHQyaCzd7cNwfp6pYta6_MAKG4yZ_g6lSnL7kp-zGm1KuUBi7Yvt99JUkORhFOJKETIGLaq2HrfIdyWBwDFMz4bgTRjvAyE25NzytGjlNlXWpj6d-f5KgCXKcRrY0Fo316C2gjsa9ZUchqbjJIjqG5QST3Iiy2rSePy4nPrsBqDcYjO9FAMA5k9mqYEb8gp23janLkjmkRszSPFu9GhOWwBBza8ZgjR9NPfTfs7BW7HebFOj-ytoirZnFMls0tjLUKhJKHptLNf7DQc181cSC2ZZbdfVNatD7RjlF4rwZT40tv-TTvBecNfP4Kh2esuHpAPRxeR7ssbECDxHbbk8MBny83VySr0N42EREf_Fm9cJ_kYOVnGvzqkOukBn7Ht6qbwBFi_iwLQZqoxem2RxWoD8qb0x2xugooHHLluk67BoXTIPt-LqAkDbtu3HLqVgiI8LM94bl1SripAAXxbS7VW9c0qtnq_bPRi2EKvIjLhWz1iaqdpiiIuLbn94JpSfD9a4BM1TIYUZThXM8QgPC0YlBWWzYDyXjN7aVg7t06ZTGW3U8_PbBPRZib6QeBAdcaY?data=QVyKqSPyGQwNvdoowNEPjYKzgCHTWDCpQdzEH1cdrMXqrotwT9C_1xfUvqrMmAtlETO2AdpsBzOeZ_bLJlhXasj3zx65zOZNLtaZ0QHZF4IhNFtLBqBfjC3ifGGmT5RlmmtFBNPWeuQO1msXuPK7E30ZfF9n0SJ453a07uNNPYVAyeCwlqzQCPCH6Yb5HVFLTR1gXCiLQ-cieKDARw1ruFfc1HbubDzDCWbBK4FW-6enJGGWhi6hvuQJC3XFrrfSY3V9OawBjVzy_Az-bwDePXL3SCn1KZcjlQUoXzYJkzaNo65rJ5EH3GoXUZSimR1vm6aBvVeJsHZjFXjplpvk7Olux40l9M-V6Q6QO9yFOoj9ZHcwdYvrZ7i1f7Nuk_M26TuPNgIimi0mUqNqKwquHws2W1IhTt2HRM08NM9NS0pKqkXZDkpdgxeN7Cbnmt9A8TaIR40kbdEvVWXLCqZc_TV3Sqxc7Ld9SkpwN0qsn1Qr29hOIiCW5aOR77-04CI3hK0wGEy0h5BAlKX9mvnsAB8CxEfMMKQsSpmqYDdP3a4UAFIA-GLXi81pJ8ebzrortm1gUETmi-Hlz6ES6sfivRs-HuvPCzMSHysSfA7pwy14z3pUPoXTz8bQMmVnphOj2s-8vyroT26JCsD-6kdHXvJ33uKq5N-kcrrNxKd2tdRx5V3uwSPCiC_PDAa50BcUGfUE9UzWGIGV84Ncn0Et8kQU0De6oUJwxyOJ9jk_OkE,&amp;b64e=1&amp;sign=a3e598010cb12c5a3d0ff34741400974&amp;keyno=1</t>
  </si>
  <si>
    <t>//market-click2.yandex.ru/redir/GAkkM7lQwz7vv7M_pnW8mU2ZLuFWODv8etIm0hE9NQ358SHvsgET_PtI3q2SJn-DqTEVTVp0ZdWU0gnoy0NBhjmimx5SM_QRG-HFC2pMx1XrGxGfaG-26pG-iE5BDEm97N_GVqO1nSv2bV2IYRWerfP4eMHfpbPaGhr7c_DIayQ1_jqeQo-TiX86f7XKc4qHDSRZNzfrzSBjgTCvikmjOnEyJjh7m2FEI21N-0BewgwNn2_e5VT2O4cRI_RcFby9DVSgnvF-bt7b-vbqsDFlRanw2slohYrtBLzv1ABM2_h8o16oc_7obRKjdqUq28KKopU6tvDMm-tpJpLiCk9C_FexDBhMGcYkWgiEe3BfmbMq6c7g7BaLB16Xyaj4DU1KBw9eceH5shcUGS2BeC6YoZ6DHHdVws3Ly30FfHPpZ-QLcyejHWf3VY4E3-otXmqiU_OjT5HK74c6KyElqMr6ThHGfHcLSLR2Mz54cun36EWwmO68JZ3roZ3vEFYLwDPUsX-SZEE6n2LOhc-lIDQgZobB4WdQOIYy6btjddIOZcoXjwtFyCfBD3fN02e0QxTXyl2wk230pMQnLibirYl7-c_OfoIX6b3-iFZScz_QEzSr9CxAkiaYu_ga8FDktzLHeJFvVOz2gsquJWLmxfQ7g1lSSqJxJBuVRnB6FremgA_HgsTYDM1rLKffuKKgt6RwLn15Nlf64o90LHWoBLhlHes1sPy3CJ-zoSO30UJKcgnuw6E5gHchkEGjcESZ8smOrlLHGjkAtZzZYS3Ho8EbRrDTAvwknecSvRrzb0mYGuVGeMRzlJypN-UnOfrkE2o4-lCI6pbxrELlUlD67OLKY5iWZNmCinlybkgh9tYN4Bq5BisCiBrELInNuIF0crXmpi17JnuiB0jPEh2lIGaj5D1LcMMoMpBY1t9b_zzHc4UsQIuusM1_aLAS0yuIg2aE-29OL1B3R0iP11plKo_inxriQckUgu4ibl-U2WDRgo9AYSYxZgoRFxnTD_AWXSSUOgImtPFDV-XQEmtDCb5vewltPPcFyPHpDQVxubCVkYquI1B_MjJ4qpU8sIusAoIq?data=QVyKqSPyGQwNvdoowNEPjRJ6-U2j021oSa5ImUIe7Gwz7rlDc2OMFeXkRNZH2Wlamic4mZClHaXSYnOOYVKnoufjzo2Fnqvw2R_hZnpS1tKIWzeaASWO4yBxqzHwhDNJH9sSE1rG7ndjnG18xK92agR-7Wof0s4n2kCEKUS3FUxJ9W6nY63Dn88R57ZU1lJObQnkDlzOvOI6O1XZA7l2Ba7pt6tKzghYqx8zg_rM1pGMLqs6zUsMTkZR6xvh-80sgUFb6KCTPURaYTeeD0v64lc_SKhxeTDxhiqzTBRpHgpOcmMpJSWj71Rf0ht1Wc9VGhvsEEAeR6W7QsQcWqPy9afcCnusrMlIREULtRbIBb9PGsih6P8TVdTooIuhpB4HhBYNTC-eL0GG3JGtyd9ScLxqu2AL1kaEz_XGcakXfU4F7Up4vryh9gJwPlcUGGe5UlBz5wQyHtxJt370j5W12dGeVC1nDjlAqS6IjbGY3v5rbObyIGfKOChJ_Py1ahppBAjqZgQ8pIORzCQ7t3KYcg2XgLOFQVYkjkfsDiHfzMd7hb25Tw_lvoci6Oa0_moQmL6AZyCP89gbA95ea9eI875rrdfVmP9ilfgCE1wzozlnCKANAV-oMkjRUbpKHyUhtmtiUODshlUiU8mqbM591skfeWwKFPh-oloV7HhaEH2d0waMJlzecyZdQE_lHKz8ZwTCO8UlP-HOENsriL2mKf2AZyKwB6mKzSCg2wZ-EA9DLFIbTaUnuwrsYGdqYUNNFl6AK1AK0D0-anjZntoXGwIF31TMkNkZb4ynFfHT2Sw,&amp;b64e=1&amp;sign=6ea14bdce107219faf42d45d58749387&amp;keyno=1</t>
  </si>
  <si>
    <t>//market-click2.yandex.ru/redir/GAkkM7lQwz7vv7M_pnW8mfwIaWjRI4c4YhDQSlwxmuiT6a_yXzmXZd_BqIO15y9u-RMFWd_V_KUgLijXOewAlNjf3qqktqcm1VCPvP06qSxAw9ap0VwwUEqkgYCJmEmPIkOzMd-LJ36pPqH9n-A_6Po5dX8_Avmu6O1RGeCm-tRRhFBscMKDan4jP3ZUf7mOefoFs2vzlkb0nkti-00Va3RxCH8OkX3s5XfkVhfzOa5VnpBjEpBjg_S1gCmId23Bc0zlu_72bwWJ0ZMDiv0j7XTG643hxD6PUrM-Bb-zAg71h_CC_2WckoWijckFYkKQE-X3T5-i9ng5K70wsyUJJQt3QJsDJgrwpIhYqx5A5JrbQvTFhHCL6P43QVvco7H_FGcWAG24hBgyZslJ7lsVmQKUOcbhcUbNdc5AFu4Iu-8mv7FQBU-8QcfMPxuYTlRhyxuMsLie7gr293ieUnBP9J6rZOkiYv2ftDbMIyMf9Oj4TpCWDP25SUz8HROY4HSeA3dNLY0g8-_gyKmqRY1CldUq4EnN_rSlxTVKu6L7POrtZn0Np2W406tAt2o5-XeJGGu0nA2Sy4mEW7CzkAzeNse-dOEGbEIS-bwbnxbkagtAbDu4JfWZlGK186Oy9lgYm-pDKK8zCH8j99-vfa0ODVtlZGjkwjBYL-9hsUmCii_PEIaMTV1HJAe9b-Hvh_wbNAVnmBzLJuvtePL4_ZLSBPjQ33Lm3Ik7Yuf7ohjWMtpY6tjayBMQUH-6vwxFVswmDLnK9ILNvYhI5TNE8r9vrt3Kw4TOW1NdygomQhqQzDQvR7Qp3KYOx4tNn5lMdDD51UQU7gLZ--1Hybq8u11eMcXiQ3mojL33MpPH3YQOm3JvvMuiMoI8HzhCKwPa3iASlLLt2nuFOmCRgEk7Bo1gkti2CHTIuyUfFNr8BvHBwijwnKjDA8eUgOpgUzKlWfIU-XdAx7-A-hhaODNc54KxTUBgoIoFAXWT3hO34blJKRS_vhSa7d0hmQb5Z35gvNB3STWdq-4wNEbIZG4EIagThD7Ss8HYyVMYnw87RZl2qhLg0EX1Bh-B0NOdPslyNfYZ?data=QVyKqSPyGQwNvdoowNEPjbe6qCn1hpJz0H2Qyys_FcmXUK4jmig0_mi6UAKTpLbXdqrMPpaR1inCdBERAMM8w2kzr8guMevBOJepUPLtNv-JY5tCr2G7qIE1ZAliZ32QPITKSNv6aoSCZO5ZBhxWswXp-w_dt0Dgzid6SDzQPKKs6YCjxFE031CaQQR9QGmnXi_q3Yow6FkG8NHp8gSnIuQAxsUYLSfiNuMuwTWammhUICJ2dkBzrYeWHNVPsAlxLwmYpeplGPnAT78iNhTJMlwzyZVVCneTsAUYInqjxqCi_COTJO714f3B-1CVddnrz-Qu79C460w0h2pvzjUJBVepWAIh0poDqsFG53CIxiAu1iDuCOSIeZLlAgFbGwSRbzF7MIHKn_IjxwGQBqR_tIdyeKcOAq1T3jyADDAhLJTvy3syOrRE3_F46ARKoxJpJZkhY0ouwk4zwV3I5eiaWloOrmaSd26HPdVRc2zngX1OCdnRNjwYitfpokDjFPG4wKrLEdGnbnQ,&amp;b64e=1&amp;sign=f973dcbe9d79223c3314bb2580856cf2&amp;keyno=1</t>
  </si>
  <si>
    <t>//market-click2.yandex.ru/redir/GAkkM7lQwz7vv7M_pnW8mbHmKpS5OnWpMv9YDpFpE0d7rfMeodrvH648rVs3W3vpH6RLgXEBaaZ78A-aTaMbw3yUHRENBPJzBBGqhcZeonF44V61KNvCWiG87M8C3UkPHYaXYbkOpB57NYKqNuesS1okrxIasLwhCbk9r6FE3lFSb3amiJcE_hNjGa3wXdpwvhdD0hfepVYJh083N5X0NaIKhzQCjeP6OWpPCNjqtzmwSgzCKNWpuZSADSUIIBv6KflunyZlWUzW7FMV2bVmqtBM5I7wvvfZT5CCfpflKF8g3BnsC2tga6z96oKOuYPhTMl6HKA5VCW4HEZErswlbZzeB_I2LtYcmLralbFxTMoJz97LsSv9j2YqDhVuOm5d_yDrgn7qVrfAWfRv9ym50d9ifGRv0pOIepC-YRyhS0ESMiI5nDGJHszMJi3vwq380emD_4JPgRCtSk_IjFHiBuHRsdRLruuzoo47ZY9m6y_XxWlFNUz6Zso7nKs_lEet03iJfEtSgYkarFNHVnwC7y8q-geaV4UjYAOugALgx0UWls4O1pTyhve1ZOk8713RaSj1OXLKSfrZnOomtXe2LSk-v-88xyB7p50SvVY4AXNb4uZ4l3_iBirhqJuE4ECPjDUn192dRLeQeVVpC76ETyyoWdv1b8x1z6E3o2oYo27ejPQ6ut2PjLAirP8xEycqz2EZT8qrSNWbGrivLI2D8S0RHMIeNfgHDihxu2BJjlccFcS24N3SKrJxtp_EdDh28yAF1pwx2ApSoGxxYMa_maFW3iJSDm6FS2ui1M8i8XXNQcGRojsiXb6UC045NlHpClYiPHzP0eoTBg-n0Iztu_9_GvE9j0DKoV3nuiHnhbQjR39qg_4PO_jujIr78hpvcfNJIpNEdouyyKD5Xb3Q2z53IMxh40C-uZwFQePVU5xtL_T8-g3icJ4444qdPF5K3NVx2Y4mxw0fuN0xP37tqGn9cvNeUMYUKVfm7GNnlLY_7aQ1GWGj4dP3-OTjHBTxpcFacoStVZEqCefhfX0qiW3xR7vF7s5BeS7gPYxvsvWNturdtqkBGLz0UKzj8Taj?data=QVyKqSPyGQwNvdoowNEPjV6PSMr5YC5QVVed8GOddUOpkeQ-VeyUbGerjHfsGRzgGmRixhiaNRLNzMx0Idaky_O3_XGW3E2lI-ypRK0H_5SXSu-vR_1jXddv8T2HbS8K8m-Rca5giRgZfVgH_RrrgMGYLD0HiKvOiG8flRuCd7Q6pTUrVJM5cqtq9P1oG1bKFIBGRAXsaxvGRW0o-JUz2oqQu6ZNSZfUH1m6omhK-qgjs1XWnHdbNBLCfM6gHF227A0p589-XT-JEqVZlU_sdUpZWFTEJ04DpDlkPNJVsaQ2y2LhqW07gU6WVxakrpM217UMKgBDD2SS2GGRPHJzT66zs4aoDVFLGNql7GwKJTfMaRFlB7Hl4OtExnojw7cq23tPBy9Cuw7pMSFX5FgnEF_SP5OQMUqkoLbPmylE16nFPW_8UALUhyPfZ7bnZyUcpSylO2rB9eirMOQJGafArKfOt5P-vKTPEjqhGzBWhHY,&amp;b64e=1&amp;sign=aeddee1ea1b83248d6b2270a0ecd5f0b&amp;keyno=1</t>
  </si>
  <si>
    <t>//market-click2.yandex.ru/redir/GAkkM7lQwz7vv7M_pnW8mbHmKpS5OnWpMv9YDpFpE0d7rfMeodrvH648rVs3W3vpH6RLgXEBaaZ78A-aTaMbw3yUHRENBPJzBBGqhcZeonF44V61KNvCWiG87M8C3UkPHYaXYbkOpB57NYKqNuesS1okrxIasLwhCbk9r6FE3lFSb3amiJcE_hNjGa3wXdpwvhdD0hfepVaJv3wmzLS5P5M_r2b9fHUiHXKXw2hmdp2X5VJrU01iiN5psU7DREX5DqkQrVKjVb4q3K5a2-mRug3vYwvFnOVIPf-NlqwnhIavYELbr9uvIHuuNb45mgK7NDHIuM1WbMv17tQ9G7LhQVUoLgmFlcCZW55IrYVrHq7_dhYZEyCNbHOmQTo9mhhFFAVdDxFLGGOqjV5czSCKid58gIXFOLV1OQOwV3At-u6Od5-UgtpP-aw8dU3Uylt7NPqin9ib-zW8DZRSB_cttsgD4dJg5IHh_pRd52_8ChDVHggf1Tn7cz6rMygwKENp2A4rIweniqAjdrLqgaTwqTLgBCMXBaMBYhuJhygo_y6-4d48jisk3WxE7a-p_BxAoy6ZhTAOzVQ0kmn9yzOzZkBjkf5_7v0bhLlKsS9yH2TWid8ib7DM5U6xvuIl6AkZMy8_nRAoyIpZ_FvP-Dkd137YfeqilWyoGeDS6n0gJAacdSdU-oh-5WUMANyFFDXSrLjrUugfhNV5AJJnv-aPdFyc6Jw-KnKRxSKPWpd0-Z4d-dlzHSF_UYYdu0zf5_8j7E4yb-eiwZc2xi-28UdIvCu_c5BaQmgFlIrdLJF6gNHPl0pPWGrf55Gq5tZMLiVj-yGWoRwFG8mDqUn3-pIUxseALYG_Zc3WLkvt5R0kmh9i1WRwUTTF49I0co0b6yBKcS7YeljcFXo7dayuyM3s7wmmdw3L-6K-gac5xSF34e0WgXfjfkm83_fNiaOOj0PUzpvpwYrxNRFyeSoDGvIV__bhytoI5S6SWv3Nqk3dYGGBJziJxg9Pbhc4sHjQj0zX-s-Os1GtXFu81oPUPwAN5CbMiNmeZ0tLs_lDq8E7ZbpANBU2cAwKmQ,,?data=QVyKqSPyGQwNvdoowNEPjQGFAe42Qvx8JnOZdwKnysz_VfEHlJkZGxg-iYiKCOYjlh3XSoBAQuAJJg1Dq5ECG28-Kst_RdqSXURCGvVpqyUAvcd0xpC8ynSVy2eeh6cmo7L5roPjc5ouGH-vIng9fWcOcQKlQS5zqVCEyanP45z5JavkOR7LspATgLSe7hp-2iN4dIROOHrM3JQIsYN23OuKZw3ZTXpUs5OoRgCw4sGNIhXuenp1v7Y50WXm59TF-Uce2iP8QlORo-B3Wu2qBa7iVGCPrgOmFUXJQtEON3y0bguRq3_UwpYI3t9hjTKdGcD-91mE9rmnkH9Ln6Nu6E1Bqqxz_gMq2jeiC3iVFukVOfqoBdE1b3_ZGuthWJX4EN5aq6zTmVyKj9iqs82G1DAWkXwLO4GXAWAheMQwTQnv2mIt4gnjIFN-V17sJmm7lYaMtsVYLrHDF0vmT5YNv1yCuHoVju5BgryEfNOZ-ZhpRWgQkYiUxV8zSj9OIP1MYvU_bh41xpGF81Jd6pvF5dPe8cc5iluAX41nw7YtKRL22F5cMkgNwt-_He-Qzdlf70JFiBxeSfQ,&amp;b64e=1&amp;sign=b3670f725ca6f16e6ca8d13588f8932d&amp;keyno=1</t>
  </si>
  <si>
    <t>//market-click2.yandex.ru/redir/GAkkM7lQwz7vv7M_pnW8mdVdoM3XB7XcA5dU2Mxc5yA6OUHjA0TK58itw7yvGwudZ4ERnWy_yTlUtk4ZJo5ieWmYP0MO4HaIMaueMPMbIdyDFR_lsgYvFjnPZzKeXm-_BYLmtEDgIrsLf1KiENbhH40Qfsm6Jkv7-jQA6Wbcskr0M5SAFqZNnJz_laBAPdyZDpdQxBXiT-AUalCEKZQtr06UkDaRYZ3EA7a_QHzgPMt4smwdf6P-3ZM01Twmmy48-RPQ25teU6yQMvq2wagMBoE6SLrTe1c1JkUUnYC3r2JasltvOkcpXEnIN7nzag8FSyZFolPQ7h1QtOUou9hfYXkzgX5HniuicWbz33-kUA9B9qo97geUuXlX4htfKkjiddSzA4FWDK0K1upCo6jN9ZjoHx8-GdaW3GjRclsxIq7HCLa2ewebf5RWjO7OvdJwCVm-dQGQMDwhcSl-XuTyxyKoXGS0KdOj_IxoiwO6QkhKjNy4Y9edsNpFVr8f1tDPqecFwUBaBNs5fb1_6xuy6IkoW5qvonwkdN0CLQkhThn_Li7bmxPYwZPoybWRZR4crEGvjINDXRuHl1VV_AhS4jTovrscPdsH6Khd-va1v6VWuGEAGCL_dixMbqd0pcGVVIlrmvbzvEb7l-POHnPKJSky15hy3hLqfv2vRXYEu6b30tmN5RMD8fSwdnTDRWfPCpgGebH2mD1OF1KYqpJrhBlZJU-RHecboLvVQgD6YS0qFB-PfgmIwXpABjg2YBcM7OqaIXbJJhicXNjS6HsP8p2Qos071C3DXyHKiBXXMbMPmXFXFi4ZFnDSSYtTjRKKkvgPsDyIsQGWbxwKLNoON4B3kzEh8cO5rtKkMYbftQzbjaV-ApbRMFiXbjCIOBqGPZKv0WutIESJQBrYDQkxhmyXvbvucY74hSFVBnwXC_U6m3z3Vooi0F1Gc1lOzG-_vtrRxpco7ETFhxvAcgzwewHa8PTwkPXNRTkwSB_se8zKbbd1b3i9bES36gVkZCm-xk064Oatrcnkin6AYwd9LE_zG_0VXeQSc1tPIt9F6g1NVYHHUZ30PzTtijvsFMMw?data=QVyKqSPyGQwNvdoowNEPjbv5NDGkDw-huUpGHotaEKMse75hWj8mPMber3UwgYj_eH8Zu68_vmMNIrB3_aukkv429t9g5V_stDCz9u-o7jjWMn5s5s0iDk0eVQsDoBhTsZPtCLKGhVDIVdUO46z_eVo7tgbxFg81U6mhBN6cC1jkHI4MwsRPmHlpQ_2M_Yo8rTpY02HWouLRNeuCmZ047Vma-5a48A7sIKPzVdHSLppeVmiyUER9QvkrphSXTpIX4k97nH54hlb5a5BzyLwDF9GKNZHPvL0q71-oqh8wp81fHtb4tpuJb6aD8-ZCTFuOlgN35irxI_SMwxazdL_g8IR0nw7ELL0euPW01X5LnjccFWiLWEonQld7FWjy3Q6LhBqK3b4zbeRiQC2_hBj9ae7iV9zayLtTEV73s-UUoN4uuURiCrbhOTQqUh0T32LqSj6aMw4cGGz7wF1jXoU809BauG_YRp7JFwvyr_fN_VAMvGVwGyXSKVBI8Z1hTn4PvpkgHvJGGyyhvVkKTmKOcZfZR8zMKJgYPHOzpKvTsUbQR7H1tl912FAapHV7ZZqMxlQraDjIoU6mbyvCqru4Qit1Yl-Z6PqspDUi4apV-oyo41xfU2DUqozxWj1Y-VgvV_qPXzGXvgqNws2X7MrJ_WfaP8WAoN_655AWOW7dXmE,&amp;b64e=1&amp;sign=822143a56ba6ef5ff0c7de3fed0e3bfd&amp;keyno=1</t>
  </si>
  <si>
    <t>//market-click2.yandex.ru/redir/GAkkM7lQwz7vv7M_pnW8mch5KpnmwIuXQ2XfPwGwwp3ZA9J0uSvCmmEMH1C15QNe3ecJCGPg6q9eldHVwQ0HsVdyEgsD8Cvt9JhxJhRouURKPj1tIqMmnz4N7OppGlMdeH9_ZpcTRabSV0y-lYo-Tsflb9VjtnqIjUAQuevAfKANc3vaqo419n-UrWNRabFJpq2u8wxwXqEoCCZeLGCXl5m4TzZvMbo9cP0Pc_4MiHHUOG4sjig4phbf04pCStsWzWfHdyvqYfRlcj0OGj2EoOMSksnHkR7_pKVzvH_JrJV7VjRwH95xYXmtUAao37TqThTI1Amws-GUMsEjdasEQdBs4AyyC3gfaLVTzNHXGlqTndKebwq3iqu_DUwNDhjf1T0GwFR9cBroreGp3Pn6QVGE7CJ6oCQi-GPPUYbr2tVC7VQQCpuA2GFzjT7q0tJYAL6ji0mbPqkgcwbG1rWUWttQeo-PhWc2IazHT9ILLbr7Lw4zCvr_r3_etk4gZiJzijJoqjyO33_WdOpYCnEDB_9oLnjYubnUd6nnkAX48kDbM1A8H5SAQIgHywxr_KceVignuUZ2iqWKtNRbxWJ0gENdRCtxiUW6o14-4CTyeibJtlkBNkMKqfBNqiMPDIAYLOIboQ8uqOgorSjhAv7Ek9qM7ln_CN_JvHGMISaG04w90YEqsct47Bd5MK7dQaSrhvzlGIsgM51KqCeC-X3WtgysXg1fn2KdHJ38rv4FeXe_vahFor66DSR9vHFRGPreE4N0-J9Gm2ERiPClbh33k4ANHRNOcbpJy8NlVUGO3vSW4EkB1v6w6LJrM5W4k9VSX2bcVtG5Nq_Tcd0JdZnK-l248AnLGUR4lGb59VexyRxlul1ZBnuUuRpW11fC5NdHihqEWiIPcaMjDhGJ2-CFyEltPVyQ5In5f_8b_BtJD1QbZD9VKdhEMFK1GMWdKJHaKefqnF0UCzyjEq7YLIX4pSSBEXi4uW4-yFf2Q5anyE3cI3_aX5nQhM9GcY2lULze9o4tZS2_rB04WlnKdLbqVaWdU19T3zMk8XAbZMM9D_nXbIZjGDLHem9ixB06LRCk?data=QVyKqSPyGQwNvdoowNEPjdxQWn_8sH4Lwz66cHCyUxpTYc8XZX_HfGx8ZdojCIuvXmpOSsfLb0qM2nsbbZUpMwgnN1nuVfkvExSeqVvdqfZzq6tvzPHv-V293BUNqfTYFjdB7grkegxk_79-Z8569istd0NNEXoP6xLNe3gitcSbRegvBm9Cb16dEFou5urQ_ZA3b5jFqwbK88p48yHWm9SJtXMD7zPgNcpktZ1K63_EuBJWc819UPRnLHmuwHRUpNhian3LPT0JxMWphoZg9pcxlHyDElEqAA3dC7e9YcJEv3442XMZM7Sg5i-moGQlACoKCOQpE6dqzHXpUOmG7IdkbH0_Eb70qp5Q7LSj3kAxL333u3nJsTeWgB5f9csEQoCe0T8upm8mfQGQ6MkG2vYnH5sGfhW7FOdt7CJ3ShOFwYFagUJUX9lRv3yrvS8EFKEDSAR-Q3hFwG_4kLI5-NXqpZNLniz6fqP0vtoncsoYCIndAx8q7ptrdP0HtnQ3cXekNDb1Qd0FKQ_drnXbYLt5YzovsKtzRjZ4RlAxi9n1gso7F4kGSvt_b5CqWqjPeNL5MM40V9Qflr0F17w06kNIzmV_F63YRPr1mJIfZMNUuremBenNRqZ2dWeh9u-wAodJ15YxWcDUmBDLMfujjnm5cB8KDTxIm9HMdoN3IqUAmTzdlbcDXDbh6hhlnfpFtlsobnBQkRI-Yd7ukGMYESCsbRUMqt8R0kavoAeYT2eJk9i2sQOgfHWQsaymaWWkRfomX3ZtNP-dN5YYhfc33d4cguG_ljwN&amp;b64e=1&amp;sign=a626815b0f3dd1337341fb1b185d819e&amp;keyno=1</t>
  </si>
  <si>
    <t>//market-click2.yandex.ru/redir/GAkkM7lQwz7vv7M_pnW8mXcMrmzqdE0MoHTfsK3xcYa_pZvfoJ7JqwreUDsw_MP3g3oxGPDHVrGDhltvR5eFg4FUcZz8SPEAVWV9LW9B1E1TS_92Je32GWbwKFi8YKczJUhsWdgRCzjKIxoFnUwxAyF4Z5X8elyy1VuJPVETv5vzIDBjSrVQpKE9uLnNXlZy9ErZ-31E1Hp9wVUwATjfqL23TVv7j9gOvbxVa07X9vWgZGEA4Bq52yuCIfFysJX1KjARjmXO2e6u9S8y-ONT_FrCS02gdAFYC2_0i9iz3auOYbSOGurnNx3-fbBmx2fL9rVohQ2eOYhR8PSSpjewCj0Jime8eLfLvk1TLKk_payRd57GcdZPV2foBoVuXXuo78yCetvTJh6LLa9kSmOgk6lnbpmLfEk420GFDbRf56uYhbuUt7qoJH1CyfEPw4Plsq1DWTc2XjusZ9Rc0VV_EYpvGzq1PRjsI6bagfRL7Z4VCxR00zG_y9W6TNF2ROfImvKC0XHoTYhMJELOkNPS360VX3fJ3nJb5pCwaENgIB1CLMaVIvNOiFyGwNKe3TZ2pa15Zy62n5-S-wbq6R_s1rv1xGb6VqKf8VjgtRJ80P_8yWurOBHKB60YrmnQYJqOhLIskueCGt4zMOx6y8wV6AcWWbSEby2Lya307DhnzH6lUpiV-NeQpMvuX1XwYXIWPmd4X6bNa9UPcX3E_zd-CGBKdCWLp0921NaSl2pQeSi4k8CFBm-xjnhJC3XraLY9IFI3-jqcVO9A7GjU03zB0Ujh7qWgW9OkHGpgRdMqmkk4C5pD2k-fmOqWJ-c7EA5_Yomc58MKZqUovSLCgCT4EXTgEeLwxX9UwXhIRLZZN57N_xHWsmxtInlVn-dcwoXH5RejqWBTv42Mox4zUSw24aBTPrKHoHy-UqfIdjCBcHpp0nqKK_4t19vQPUjO8wb6CgVYCvKZwBnHrQ37fxN7f82yU43iVJ5iaKJidVt74VcNP9ICsTjWMfpwQyyMOpeozuR55oxHs_trS_O2OgDzl_6ug-9XQzvNW1RVPtYkHXoyirCe755_UhZpOm4kOrN5?data=QVyKqSPyGQwwaFPWqjjgNvqZIqElaZiAYh7f0Kl-e7LqtCBPCunI2Xl00yyKnEhko67u-CfMsre-sJGGz95l2w7NBC-L5_rRNSmKlLHIRDxQ5o9w0PBKnJSpAV7MdwiFOaacQ2iUSJmR_Wzvl8mB_E3VK8q3w43Pf-fsSRp5dEDEZGozsDQMhYGbibsNhFdS&amp;b64e=1&amp;sign=7848a59b6fee7aab4aaff419bfdb6eee&amp;keyno=1</t>
  </si>
  <si>
    <t>//market-click2.yandex.ru/redir/GAkkM7lQwz7vv7M_pnW8mQBCVLlNPLI-bYdN16776EiF14P4v5n3WfI4qd1z2J-grhqZktbyOSF0lYzgn7QY_ICxwjWLC57WJv7kYETZGKvaeFpTe22sGu2slG_Fm5oYa23uY_DE4LxiJwMpoJy6HczqY4Q6GoLEtr7g7EAShZjDR9dhAPBZSAzwGQR58XH7ZRqfmoqmm2IXV-9k1Mq6Dg7PL9ypYTHvMCeNvpVwtezUQfVfPZ2WfUCqq15o4G6k39wHONuFaTnEXEWPG1_568X31cE4Wli9ISc4GpMz4vCyPBwUPZ0hAuAs_ZRL22lyn207x9KPJLunXqTPy4RA5tmM6d84D4nIyOUgkUFu3v_WZQFBra2MzzSygmAXfnCrBd7RwBpruuUgw28pVuGUwDKlLs5NJPWcH1GERSYr29apX8N6WEYEUM-PCd5H0f63-0Z86AbgUHIGGXl8NXlvEg9MVLT7OrY8baz1fczHTbi22VBe3vJlMdQF6WjjH2SgLWdGk-mQOOCdWpS4IQ0VeR_BjY_U-w3wuggVVredHv_A4ITYhySjrymduztN89cRNnBVcb3-HRZxjhZk9wTJG9Dy4NrD8wJckOrdDbOC7Dc3QUQ9o6ce440uTVATkJPr3HcHRU7AjaQ4sTokMmxoGOGuqGx8hoS2PF_0Bq8Ye4YeWSz917MPR-ZTsPI7F-QxN0trJ373DLUaNLrYbQWEw-xIFCIxFiQ_cfYBLC1bVfcpjy473Ye7EbO6i9vKIK00wZ3oSrEtqzUVu04CE9cv34j5aXlw50n2njhCjICHuJuOW_SOVRQsbKeO6GZcxyPKaftOCKXz5YDMkK56iudiqhoyTDONPZAw0W9IAjmnoyib13Vr7J2DrhHEoZFHaJdz35Bp1YyMA6rOIlWqxm_dhCyxa-6vNACLyLWmfm8S8VVVNp4R6pPNt2n4jc1BOPz4liJ9_STEhJglK3rP-06g1tTI3uMUBeWuR4hVTl_5Nr9iYrGgxUq9GP-7_gLqe2ySJXD_hTks6_Z3d-twL4Es-NuJwfgxldYKcKbGlqBAEW-tIXhN-Cl2hsUb4KJVo2se?data=QVyKqSPyGQwNvdoowNEPjSBoAWwO8hccNZ3c95HwjZ5CDCJaa8Z10La8GiTK6LAjO_4HnqbhI6mHwUr0VayBwbBUGgKt_XPAiWbixZ3t7jwLD3jLjQYW86MpkNje7m87W9nZ7M4gYOj_md99efrSRxZyiwMri_M3PGVw8cxq23ehbMLODEtezmC1hjegbCHZXTQdQmCLtWAY4W40ecrv7B8bX_WSwuPNgjdvvbY2ckpPrGo2vlFtXX74JkEo9m9dFvVGpPA5JVqkKFxZDpACCJzNSj9UDPo6L4UDEe-FbuOhcfnKsothukBqbFFEqicMAuhjuZnioA2_IlGN6pyXmf0nQT7VKk2LbRMtMJh_vJgWqK3UBIvw0nHAImpkGrfUQrA5aJt42ZafIdjp40O3X3KW8JzRwQv0OniMXWi7qKIMm7dvZSkNpprrga3Ses7qzqvUB6_wgq5swzrNjaPnRE9m1OiFnqW0ASpknEk8-u4wv6nqEiwNvadIzttZ0L5P8QkKCJez7Ex-gDTaj6Ihzkd5BWQeypWhEX40AGQzg8nQ7utTthooyqSpFxbKXDqcZJaWMaC_6tPP92xTWx-Huw,,&amp;b64e=1&amp;sign=9e57ff6931b1783182c1f68a64598659&amp;keyno=1</t>
  </si>
  <si>
    <t>//market-click2.yandex.ru/redir/GAkkM7lQwz7vv7M_pnW8mXo-OGDIYGPddA7X3TksbldjIUKLY4KZ00rdQVMH1FL1BaP05e3TrN1mEs_uhsXF4AC9AvRufShCDa9-UHQM3AsakXw5s7r56KG1JvVNwlsZUyZeRwROiK3BSyxTJDz6TH6pkiKudqT9hMHDHpHCwYM4JCSe3tHm4dvJAHbiHlZafixX_lkVNFA67Nn5_67oc2hHfjGKYBWac6hVKDZGEmQyr937Vr8Ms9JWSxrRNV7bIYoAyQgdODTPu3ipONidnLB2AsHVDWNCEACE3eL__6lFwl62U6WZzcvajFk6_LgWi1rjoW7wMPgcyoGUQGkvMRYhFKTtzRyyfrlpaOLFDPGbQAlBsYyT2UvITdmpX9amwOxukVyYHbO2LZoRspTnC0pItgjC3PRO60YsLJSuYxcH60f1PlwbcuPBY28JKZKsGljhFFPuYgf7C8xzx4vVrB86XnP70idedFFIS9zp4vwR-c_iB4MoJrXNzoF0D9wfP66BgZE2DhqZjbF2t9Xj2NhY2oTTbYV69LdyCe3bbwSl5sNCNB9TBhkiEonAMqs2XmnIiY62uDlzlm-4RN3xsYLAIzqR7FEruCB6Vlf8HoQ9XJE9lU-3grQ08uyq-7F_uIs9BVHkdTvdnlHSFiOn8MBqXigTXdt3ZgUxRsOWrV7idjEbARfbXCAPMOqbneEGF1Cka8A2Rq5xWyU1dB4h4QmWRQ-gB4nMHIKaPjCXKog0o20Pzzex9qFth0zCU51-_RYb0zeV2thdf2Nx4A7OUAPJbaqMm3dK6Jnf3mIGjgppHnViczPIgnDPCfvx54Gdjx9IpOsGt2Aex6v8e---6KoN9ylog312ZoihtEITOmRZuX6K0Q9VS-zKnrEarSKLs97iUsmCQX-K-nBa6jkSLhkFG90iPl9d_Zx_MZ3dBamNbk9uG5oOhofHsMdcXn8yFTE86pgMXnKABDQBWBaVX1gs9nkr7FKob8LI-XMi691GldRIG8Z9DrLGpnZmPMIFJi4UgHwOtqucXZtPJRMX7lWiBNhJvdHITvZ7XknSRyQo2Iwzj5R-rMTN7wOn3Izq?data=QVyKqSPyGQwNvdoowNEPjTQMKOTl33e6NgsQ5st8WhcPL2CDycAkNmD_nWgEWL1UGDf94aFRS-gzAaNrfGScLeKtKuLHYQf8nz5LRDzOgoZS-pM3Gp3aIqToTldY02oYPoEb4vI07THKc34ikPJ0EWOfokxOiKliYykTRO6FBsmQNv6su_lO5GDgVt022VXejmefIdtZ91oERLfuzy1ECjD2u5cDmILqgUdmNKpwMM7dYX_bi-nnqmkWqg3ctiiqONGdt1TnyRgsMDVCS_Kz9xnMtcltwL8QkxIf3G-y2Wwi2iM35yVp6N_MUGi5VPBCoSBdokVwOiSNvM1_GvXQ_yivpIZxDSYt8-OZ2bM90faZ2jBW5mIUcXxFu9BE3n7JJdf0i_OCdeOy11ZVF_-bYLrUwgAGgzIqP_SegaPmNxeor-Q28qBTh2sMU0ShQpVR6A56TMtPymmhsD35vNLoqpirjHNSDcTTYAFFtc3CYrwtEtIJ5CYGITJ4JmzX-H8lI3lWTuBVIPRX6YqAleGrHdfKuk7snH6RYpMFnu6o1yJAml8xKYhmaw8qr3zlopS-F1FTALf5aCcrsHDsQu7_sWPWfM4aDIdeqFjSkaoUxZN4yeGgmwvxXMipo24EcTRLdkaFAdSx21ZEqo_k-7b8VqStwBVapQuEkwTxvyJQVDo9ukWgfmwQm8JqPj_xdWV31wAlznY45zOVGzqsnOSix-ymvLTjIwF9GzpM0DkEmwWeEVCJFduM7lU2-ZHLfKmsDNtH3zZqtbpA39poGd1sUxLeao8qHLGwvXUvB3UZD-JiKSjAwZTwI-Ektb6nO5di&amp;b64e=1&amp;sign=0716782759bd2b771d847b5a1ac61897&amp;keyno=1</t>
  </si>
  <si>
    <t>//market-click2.yandex.ru/redir/GAkkM7lQwz7vv7M_pnW8mdNNIEFLgfuQCDSm0f06EHfGKF6zehNTGrfYQaOFrOZbek3TDIxTq5YrdW0N-atcppidtt1N4VD0rAR2ICMqUt7fADYumfHoWN6W-E1cEhzS86selN3fgdw5MxzaVWTgDvNL87PPpPf4bzqhYro__oPW0kJHu9zNvqhbzHScqIh7X7-XgviCndli4tlnRahIMLXko0CMlHeoJeipoifEW3AVVZpYE95xcipOXOLhOt1fjTR_KDgJyeTWZ1_WigW6unItXjOE5imz6z5ubIp5spYYa3Al4wm0zQIKkZ5Njl1UWVDMb7mbO0YV1HX8I4upzAEEHJRyBe2_MmdsKV3Hi-tzTqXEle_vgE-zWPGJC5xaubR-sYIb3b1xdYc7QNYk38xjkQv-3F5Wbkp8IJbmJMHoz-7TcvxsIiZao9LhyntfFc3Lbf9IP8_Mlwvw6txk-7Sn8JAWqUQZvMDFu5B16A9LoflAGQSOIpNGOBVkbMwjnjwSGCjVo0HJeXoXc3ZZh8Z_tvGebxMGq5z7ofs_W1xbXUW6cyYVFuK0JcUSYKsozK0GMyJK2J5D9UcmE-Yp3Zk-2j7S5wGHLh8Ps19ARZzADhV1kAncpT5zGVv3uwB42jvDIjWswyIbNWgwqyQjB56ZOr_z6hwq_8afzTB3bw-dGYHRSz1KEky-os5HFDoIh7spycAMypf4eNOn7es0rhaVerrHSx3DDbOYvzK5FOmgiPb6RH4Say9vAYj01V8syY3cyzGzHndp1J649FTfQHHHDXTQOa3dnl2AOszZ4YxI8uhZXFkKjy_cJGbWOhuJs5KUnxtFbME3-CHFakMZOPBAjib3JygCJaEkxxYotMcRw28nFEfkni_2kDub_Fr65yKqiefg9oQFj4e_nIeGSew33VcMB7lIJ8dj9KUJWLC85_UKJSiGq2SV3gPLV5i12BEchPu2g1Pok23lGmT91zJ72NFoR7UqM8SLMBBd-NN6KLjuNT_t-UXnDakpN7KNP5ETW9Mw9-iGOPkrnmwyK_AvDFWrZIgYfGrwXwyHY6PGU5Um0ZarU7TJvUeWEyqZ?data=QVyKqSPyGQwNvdoowNEPjf0B4vKToh0YCrNsw6fnzH0r-EtsxXbruJTj3zNKFlc0k1khyMpYIQIQ7SKlmZBhnIM8SsfDO4gimeWynQaho5SkDUz_or5dB2U26eFpnj2P1XcXNGyOjpsA3Hs17QVrKl8LtGONek24DLoqQqHISzHWgLxbcWOpBsLxTP_9Nts717aS0IxmO5BKt9TovF0RTuDtxI5gnufcUb0oiWO7aGvCzmKejdzxr-cIzfWFsFrngYO4YfLB5LmOcwSvPKlDu-Rhx_SQuoFtsDOAJqfzol7qXLNmxH4cHtEV_6BOjgXp-xkPGZaigIg6fzd5l9oW3YUBOFzJybOziZi9AecIW3xYDpSyaDMx86j6CQ1GO33sy0lYZxUxlc5Be38eVsE3JDW04g-_ndvH_M-pAV2lK13_YUG5QT89Ixh0JDgUewlAwbDJK4RsWKmXKTqKvXJcD_6ZBUaXQ66otxqspr8YvRkWqxolTY4pp862YILZfc5Ijq_oWUY9Wt-rdhx0dh_ZK0h3pzXsesAtlm2Nw9SYyU804QATfjV3uWNrRDSQS0_ZQqJ9cipeL7A2WjdczRcpwPB-5uFB_UJwmgwFDbSencuEWXlDoUgcRhLDiTnsUKzEp2qhx25GwKk-Ef6B7n4wE9W9Q7jzAbfj22HL7ciapucNX3bt274mG5eaAmiQzkuOVfBy-k3FakhSZcH7od9XPc1EZlcdB94wmiVHix8vqCPkFKxw0O_tL5pWD_557eRbGh3Y8o4K9N4WAjYml2exsA,,&amp;b64e=1&amp;sign=f8f91c54a49fa8a7cbdb175710b29594&amp;keyno=1</t>
  </si>
  <si>
    <t>//market-click2.yandex.ru/redir/GAkkM7lQwz7vv7M_pnW8mU2ZLuFWODv8etIm0hE9NQ358SHvsgET_PtI3q2SJn-DqTEVTVp0ZdWU0gnoy0NBhjmimx5SM_QRG-HFC2pMx1XrGxGfaG-26pG-iE5BDEm97N_GVqO1nSv2bV2IYRWerfP4eMHfpbPaGhr7c_DIayQ1_jqeQo-TiSpRt7-iCJzyWfKBxeQKKUKFiZgPJISSYnk-KFl0NDqKAxYRs6V6I3Pslhg9wY4U4vBhfUbMcMGuoOcvtMpGe5xWugp5OP0rs5I3kJZcSiUBDit4lezweviIpEtg7LBlYoOVNAL5GtJ1Or4wFj8EAhWU1_T8ubbKz-89oPnhIz4RLDl7xCLxUmggIe7Jm_JMhwIYcPpJvEgaWoxGLxA-jOlCz7FyPE6zNmR73rI14wRi_MBR9bKly5HRyP_zN9h0-MgOKze_rKu1OT9uF-UKkZKOiZ2AiJDttaY3vdzFYejLGyUqoLY1b4reigeSYUUjjNOC80yJQqmqS_uedgLsaW8UtkDogrdtsbzcffg9Ep0ymKKXjlknid2qmj211mZoynHwmdFZBrle94UrRVTUo4yggZTI22m2OZceEzD20E02Qlf8qr2y6cNtn33UUdPIPyNzr2v2mtctgyJY-g3WCt0eec036sWCNCY0qip9FD9FU7eK0xDU6Ne9QkK6wk_ItADe-BylSS-_Du1prb3Nwnbo8xyNGmX1gKhNt90QAjCRJ1lbzcxZyw-nfurJgkxHiKgHib6FFscmpgUVGRSUkGJ2RSvhEm0Jx26rf8Cccyzlju2-bW5HkzWBtBUbQGuJ8hW5wVqkume54IFKQKSxi44aizIsci5FANZlb-lrLtaYoD3cai9SeJRcIRMfiZKpoZppcN23mKJ6bUX1ewVEoFshb3z64S67Qj0GrlU7JKpb4GqA_CEJ6z4hMRUI519Aj-_fJcll3IWwHJ8DfIqeza1T2g1APNQxomSrEM6nKglWNkl2oW4yB56h3blMo4p84_UWMK6RYjrumyZ8x5KdDbxr2UjD7ll_q_D1oC-WGwvd9sFIgiPZgXExgeRpRIDv99xjog1FlayX?data=QVyKqSPyGQwNvdoowNEPjfkGoD3gnuOoZe_UdPwWrBbyTGlLDRGO7m5GI6dFQkzBCbvFeDd2KN0PFhSCGtk5bX5HWELDUpoLd3gpuO6zpJ3ROY7iYMwZZX4Kxq_0ad7NzY4s4awSsRmGU_995gvN6vQw-NmPUOUrRg_09mWZGzDrjQaUOGc9aF5MW_CcLHEy1TOxCsGi_XICeKkhq1z0E0LvkWBVLy4lSfoIJ7aaRdd6Mbpjkfa3ExWE1bdESfU8fWRM2nclfkNx1_cN5P024_MzGxiPiU14e_EmnVKgATXamZVnYfCvh2P2VTDPWBj2jBP25yy-e5T-4zKio_aX0afOH3cKiNmXx42p3yAHBJfXVrj2PK9mi94-D9DZWRBDAlQphg_aB2Ssv0Ul1wnU_VrY5icxuJeGejGn7Fd1Z5pwIfbDdjy-j7GMsEN6QREiUWV45gUZqL2PwLbrsz6o2jZGfGDxKHLtNR3J0F4a20RkDhV90Egqo5ggdoVrXK6U4xSz-WK1D7_uTzjig2m8QEWl1PvYL2x1IJ6oWdtU6lNkW5xmUuL4yDz0pOqMQmQkMQNp96oFZds,&amp;b64e=1&amp;sign=97e19befeb36e29b891be78662128e68&amp;keyno=1</t>
  </si>
  <si>
    <t>//market-click2.yandex.ru/redir/GAkkM7lQwz7vv7M_pnW8mdNNIEFLgfuQCDSm0f06EHfGKF6zehNTGrfYQaOFrOZbek3TDIxTq5YrdW0N-atcppidtt1N4VD0rAR2ICMqUt7fADYumfHoWN6W-E1cEhzS86selN3fgdw5MxzaVWTgDvNL87PPpPf4bzqhYro__oPW0kJHu9zNvqhbzHScqIh7X7-XgviCndnqzxw5WYNyhybj9mJ2XTd4wEBvscuw30nXxg-FxxDIPDgSXkYNfj5VHK5z9t3jbvzWrUKzlzoBzRA3m-T_7IZM4UOEUM16lZZlLU8NsAGPc5U_OOABmk6ZvkSmPfICwPseZpcbB8jN6aYN9NYVp1YHTIt0b_INE3W4XgB2lxQwS7yrqZw1KGcz4uaRbSGgM47wWdhBBzMpyTIGQs9fpyu2EFSIyzsAcQM3unvb6xq77q3orbzuhDj3sR6URIh9DkGwpLujE4iV7u5Oj0mBlKMvBx6_vNIWKJIfYu0qWtO2et3BzdElCx_kLgQtnEE4FI1F6l0PyFZkJrjwOBy1oRrr-sYw6NwxbaFuELayYOnyzUeBMj7PUJIzWEgqGDt_3Dio9xTeIMt2lJNUgmY2StnBxoN0RaYUNoXFUrN-Gsnkf3l7vXBCi-TmqHcna1bbcSLOpXm3-uV21UvXGksfJX7Zc7q_KCv_5KVE_m5XtwhpWAeDYYHdL3JLFzFEk4f2rPBKTVN2Yqruf2HS5l1ZKF-UuSRzHo9gtsq8dJw2sv-RSsH7BvGqhNR9MYAFat7Ti0JL7wtRtJ8cxfX3BQRM3Zi3i1sv0g3f0FaDza3WP2ZaN9HjJKw7WNwfio7oYqf7CZd_czA0y2e9he8eNzdJTN_wh4kc1c1dvEYzUtSn9oxagAXlnmy_aumenLgGlEHnTs8l3AlwwQcFf4acsuABBOykfZADD_SK7iB8FneC8UxQRz6StxEByZs1hppVKaocQN34B3BMf755kXMtcfD8BZhSlRuucTEsMYrMktPvxxqvTDIvXFxjldeLCYMnv2qVCHyxeZKBidkh7i-0DBlH59uEjVUhmrQJojsPSgaiT9n0ETBHaw0gQsAn?data=QVyKqSPyGQwNvdoowNEPjVRfxemL6GHFnmftKaSfMQI5-0QVxv7OvQt6EPJcV46glP3Ya_z_3trbv4kf-Y76YexLK4Lu14sahYMCUyKyxi-ZQgsX22DzfpxjBzVJgzL_SApBjT8vQpgjflAaaTWxyatELh7id_L_ZbrQiaRqPatlm5J8sK41XN30CizZVjO1UuT4Y5R7FIyx15eua7BjSQKG1l0MIp7V0-t3JNeKJPU34Aj0N3RSz8lxGvCruO8ldaQGVQS9SPCXoOZf2gpjLyGzPsuopdbC5Qq7HXmKeDA-l2Igtj_MDIltBnQJ8_9l3wU0Wz45iPJ4S1YGa0k_E2J1D4fkpOxvvM6HGwhkxkXHBrWrydo1JJUFqRK8aKCmv0Eff1lUdr1tcQavcQQeyOm5k4tK2kbjHCluOowPUNUrEvMeYqsluc3jsiVube5syBJzEBBlXNdEWx9K1CcDRdCpxMd13k071TXTxfW70IpJfw5oJa4gGDuP886RU1YkghnjsqPC73hURPWmNklgond7XokFg-VM&amp;b64e=1&amp;sign=d9b3f19502bf7d1ada9dd28c359de638&amp;keyno=1</t>
  </si>
  <si>
    <t>//market-click2.yandex.ru/redir/GAkkM7lQwz7vv7M_pnW8mdNNIEFLgfuQCDSm0f06EHfGKF6zehNTGrfYQaOFrOZbek3TDIxTq5YrdW0N-atcppidtt1N4VD0rAR2ICMqUt7fADYumfHoWN6W-E1cEhzS86selN3fgdw5MxzaVWTgDvNL87PPpPf4bzqhYro__oPW0kJHu9zNvqhbzHScqIh7X7-XgviCndlWOs-EBWyaAyWDQXGrpyDl9cSZ-FD4vdbBuXvURouanHM2ZsuDQkYwWAbnvN4qKAqz7HYnngQzjAQXZPhrde5DJ-9PAtsLIGPqBT4dJQixJtSK_tjcemzFEMAwMeAMkJfM6pQ8CtNSBA4lO_CAvq7YMoqW9SVJq4MUU4pYY2njQE2z1dJCAOt1QzWH0a4NVmHPqnBN9UhJqhcRo3MEMzw6yjrdZUudqpkLsbGNXsTDlIKMbuDf7SYBbpfX_nHugX4QKwQl2hZT6xVTB47OXpK27dnd5By4RfgaE1QJo8z7rLnT4gJalSE8Ky-QqGBOpKVPV4OV03ZatPaDiv-bN5m-JbC_HN-Wac1LWiGy72-HA6ogICHsR-HVBtvzxgh6WMFiMJXtiBOyKbJddTuCYCXERMNiS_aFFlJkIKgtZN7SGGdNDGku-zTBC-aJLsKrudZ_LBBc2MSwHw0_7ilQXgpYO8i8lLf3npVlp3FTwQR304BqVOhsnWVHjoCtY--dZ2SBPFQO8KAflf7-_KKEb1eEg8afTimKwKEMwZKSK2fj0RafEHeHVxWSIlPl9lZnczxP1WckwXH8rtPbxDl8tT010qJVpQlxrq7g1xWwAJrjR3woJqnQ_3hnhuyXaOM5CJvq6d6z-b1jR2S--WLYLNBf0rVlsFpXRsYiZbJwBgcL2Kst-osEd8M4LSJkuJdgXw0hIyatnT7tYy0uizPEMuMzLU59r1pD-soEdZReMIOO43WvPcW46gdD-gq6mQJugfceccqmBPlF4QKs65UPiy8WiByDAVP3T8ysg0UUbTIEnPQI9xfFy5AR4M8NNrwVsxlDOvAHX20_gQ25ebBmyZY4oAAOjzNVYDLDPAlSRVlUFqYRIFb45-r5?data=QVyKqSPyGQwNvdoowNEPjYtU34RMPdiRFUXzg4Jq0RjBqc8W1lH3Z_xyjHflYamSQ6vBRANgMjGYJ4Hj_piDkKYwve9SOFFZ0nzw-TancvTPvnx_F2MJHF5FEZW5xOXL7PODBdzMu4kv2Gov4-Xz7Fx_1s7ftJUMuL5iCNhiNSZVLGJsjA10fAqhSFu9dY1M7MQcoCU5y-QLpFoUjJHlz79agIHpwxeu0aGzNcSXfdflp3-oqRcoxCZBdD16b5yGyduxEqt7SGGIsPRnop5DQA-F-iukVDTP-ljmVHjofX11jNBCe5J_GNzq68ECshy8fOBZSIxdhFC9c4Pti34izuKifybXNj_LzDNXmpkccHVAwtYIWlQUZCZnRAVanQWSWzRix2Rlj5s,&amp;b64e=1&amp;sign=ef63a7330ec199c2ceeb0d3c94eba2da&amp;keyno=1</t>
  </si>
  <si>
    <t>//market-click2.yandex.ru/redir/GAkkM7lQwz7vv7M_pnW8mXo-OGDIYGPddA7X3TksbldjIUKLY4KZ00rdQVMH1FL1BaP05e3TrN1mEs_uhsXF4AC9AvRufShCDa9-UHQM3AsakXw5s7r56KG1JvVNwlsZUyZeRwROiK3BSyxTJDz6TH6pkiKudqT9hMHDHpHCwYM4JCSe3tHm4dvJAHbiHlZafixX_lkVNFD4OCYSWjMr4kyXsSuWUo972TIzjy_jBadDGtTPZ71f5KlFiyvzj4pvQWmnjxSSrGhRDGCbaskahTooNoWuDWfuybjJuobooEMf1y1_8XClY9OEmPg0IweuhKCQXZ7p5aPPm-auT8fMfpF8DhJ4yT_CnY1a0e3LgpC_7qDCe9lF-jQdUWM69jLoLqbKsh3aI8B-RQOQyv6BLVRRX7aAErNP7aVOQrcomf10lMmiIbbwlGCrwUtH_6OqsN5Ml1e9bQwW9CogruldBOAakmmFZ1i1Gfv_FwT7jMwFiGVd86e010wz4XjQOzcSDOCpTCsBPFrr3NPOF6iyYNjfNLlYStIoOZa-_Uwr311Et5fEGg9nYpE1_s0HZk8ZadpvdbRR8vHB5XAToBBcAeIlGTO0d4Gbr6mOx7tkledV5-ur_fAX3RElkH8kIimaoLzvLl40YYDSOSGsMzW0ijzIMu3Xngt4NsRFWkH88sdPetMiHR4shIy68Rs2hur6GeNMGmwhG0jhHg-Tci39h8fwLJ18-4xzjTWrcfYt2xXkhMW1YXA8NC-gXdZp4SGdO8nomKqfYn5WQ-3fFXphYWnVlHqRm95sAUCOXhWXgK8lKHI9fiMQDXFzy3TvTdtX0EyyyyoU5R4SZVOxuPG9OOnUrZ_TfaopqaGbXia5Vd8QAY2mQcDTayjwspCF4vO4MLsxpNvbxqYzDAM9mOQM4OyyGjmQ8Oh35E2nFXdOxRKdC8-ce6toE3HzogLHSd0rKNV_e8XNCzO5P0nc7N2toCyACRfytriAydY8AXkHYzKDN0UkDGXbA3gUqg02MGyxhtvcPuVo3j6ODi0bEqSCBW_hzcsFr3OnswTGGHYiwMC_XtuyXgQS9Dcdwd-NkIZS?data=QVyKqSPyGQwNvdoowNEPjW6hlxdK140Bwg9TPKVp0qTnTHBN9pOPUqTO7YbUmn2EsF7RcwwTNDRZRXLJju1JksbvyR8sWbnlVJY-plfctTh1USahM9LQKhTDxSt1ZiBO84_J1LByQxrW-WJjNaO95DmDeX8zRuxEahGz2Oc9h02_JzYqfXl4VpJZQipbIU5NxcC0R28Nn_cK0jg3EDBS8H0IQRETH3fLWzMGsBR1_KD127bwH1BUh2n0Kc1sSYLROzvEpNncXkZPsDXnOPjTNRW9jg6OGVFMnFCYiMRBucW0YKRRlqLJQczQXET799pG6xn8SZRo8GnJ0N3um8LzYjVFQnfqnNV9tnOHon5mHX9ygTXoO1Y7us9izPsR4CWtaYmaWv1mg3Y7txM3Vb57p8Qa6P9f7JRd1ncsZD2X8krDfsVfXl_zSJIm_9CiKXFXzkwiKin3SShveZGsnCGJSJD2IiwfF4DAQlU-sroBTXDJ7Iz1zpNqSdBJN6GARdwPNsDespGix4f474bGE-cAX02_esOfsi87Xdrc8jnIskRQCpUti_2J-SsxRlLswrwuV3HyPcuOI43U6iGNpBQhizL_E7U82xpGiuh7AezlaE3LuAyurn_TMgpqmI_yfuNKRSIdBN5curgKE-me8-3PhlsCQzmhMo3pztT__-rS3k8,&amp;b64e=1&amp;sign=c25c723f5e59f5c3dfea2f46a514cb93&amp;keyno=1</t>
  </si>
  <si>
    <t>//market-click2.yandex.ru/redir/GAkkM7lQwz7vv7M_pnW8mdq152wGPHy2oTBEiUuqzcOnaZmcT1UHTK8YG7X4iLab9B4qojjXOWpOeV2LYj7PNJymCoebQJNheRMBxSsYugVqUVI_0U4-xFdgfWaQannYek_4Y319PriNKOnob1eAGaqrgZl8K6dGfO3ehkoLkq8_T4ZlYwxD8bR3OqhpzI4B1YT92CQG_Rj9a6bKLCp5xG72-JXNSpa__O-yh3zR1oaLpp4nEqaKDslHnBKzwO8bBWlwXGSuNVY4D8v_CPpQMdzeEEweDrbq25tVGdumFD2LwM2PoeuQ4hXwoFmh-2HY9Mbga2vGiWT1Roud2xRBlDP6tvI8A6WR68GB2DHg0WDv0_PPWu9vMv5m5p72BgNauZ2YtUZaEVW53e1rVm0ZU0U27trd28CCAxs63fV8ocz-T_l-FTzTJLg0l_tFUndtLhH6rcycZMmG13Et-xQYU0qtM9fcUZIQcjEdgM499ddhh9GgkPAARislxcVhWDn-1gfa33I1Azdj1045IPZGMuhe3NRLU5je6GQFYvRYcWrPDqKeAiagD3sae7q37bwRC_Znc323QZJjTWMJczu6OoUXQ-Ld0zCbxdUHbcdFig_6uDH5xfIxuHxsuyEz3fD9TMmcD1u3ja9WepkR39D342hajj7dcXlkCvtVGegMsAAZSnw-cuh46XVgyu3RlNWhDo-1txEMWvcVqBxsi46fPITctccIwtAZKaZhz5NOSRBzbtocV3r4F3OO-iso50_uY9AFzAp0n1hUhnaCFzEjPhlHb3iDUwt8AwbgGfJUznFIj9q230icrkqQOtBP5RHJkZKJPzCgyhNhQek1xf4kKXXIDZIIE8N8V17P9E_YwDDoRpOV8ZBXzAr-OsbXtffUTFCTqMlmBFZLxR7fNwQWRd1cS4bPiGaf7GobPSqaQtA08OTgFHkMC5R93K2OTENTJoY6VrmuutQCIt0BiKd3HKHSqJlllujz0FtUL2l1UnWBR7XlpyPum_NvUcsiaIrlGlG9OsUEeUCnnjU3S3NXelEet9l4Gw4f4HpqVNTfvVPM5KdzEZm-KADD58OUZvsS?data=QVyKqSPyGQwNvdoowNEPjUdr0teIU9bDApl2-tnUrcxZJlaS3yv_rRjlKWMfcKF9GvrvpixRQh-XbKSHCYHpjNWHimxZJDyYFtL5pT91JgnZaXdceH2MfMi4CC_qqT2yacoGiCHxyjm-4UmWrgXnkVVsD1YJU2Z-luY3Gibps3x7TjttMcPexzoHnE-ABNWaFfHmiZFlUAdicH8Bb1b5t6mnQ8JAlsRIU7PNPQt79aGstYjjotQdUmSJEUQalol8RiVt5_6vojc6ubJL9bju2z2v-MrClnmwvOvmlNqVOQC0rP9yxhqWQOMXvUXsypQ2qgeJi9-29fBdrIsoRDYoJbSCF5htL2UTDc1GcejvlzZlzyyZUvnzUWoiXum7Wp3w_VvGdQxErtI0xZgpy5vbFifl3VXECsxR6_AKy-yLCk1qGLJlyghKx_E5QtRXWO8CcoFObJdGR3CbsiqZ_wGplVB0u7dgBA78mpC08vHXZW9i6xZbGXpFKlZTXQuagpU1JXvqMPt-7EBJMUAjqXijFDd1n_2otMzfT8xp4G7wypoxs_Dhy4_0GzTJzO54ehMK72r4CH6LVcg,&amp;b64e=1&amp;sign=48a5da7c77c45be1db88285d607bf22d&amp;keyno=1</t>
  </si>
  <si>
    <t>//market-click2.yandex.ru/redir/GAkkM7lQwz7vv7M_pnW8mTiUHrGH4EtmF0r0trSypAkQGJkbTGyKhZgXTPM_5gPjIYZgErKrXEmuqZm4mOTtVDAajqheI0d8NhGgEOIRKuF8sW6lr_X3g5IMaRjNQ2Oxcgfx8z6xgfx4vZoSzUI-6oejFE_z3MTii3EQmTCDdQwL6ptSTj0NGTDQp0YrJVw-2Zg4uMshXVJJScMDYbz0RS_h615Ir_dfBQKS4X1TSEPSLnglFFU1ccSuU3LC9tQ-6QTSwYaUYu5Ayb4hG3i3LrgKLR7LfRN_b5Er5CONt-yWf3uWP6KQtj6yWqKjTAoXasOo4ueGQ0l-xHGH-FK5WpPD8VGPd9gx999w7fXq7qlKaEagRrBdytluV3GG4aPE5Mg-dd3J5raWAUFYNOddYWM9sotT5xH1uvYdiUC8JxI_OnPPInJEj1lKXlD-LhIfFyO-UHnvVRXln5FXA61bIRtYidxhr5R0fPcbVd-9INsce9eZ4MugY_Ya_qPIhQESEaGhk6nuwPPnX4JNPFd8HXwnLqLWWzfPGXlMaKSd2PJM6cLQjJfrqo20cTan271qddC-3t9G-NeVTOgeae7K-CpmblC3ylRLi3BW82W76QRK5lJ4MZEbhPtMtM1v5rKt7XuZ3f5I1xjpjIiYez8CvuexmRjrdKOtTn5rGTVObC4asH3zF4A1sgM9268f4eKPSULC7dlCiak2Li8h4HwXLpgBlT0shB-nXHjJxIV5MDOWFVaDLLN4irk9cLTxa5bhCM5GfAo_2E7WSUjtKtLNnYZWjCCq_Hc1yKtWhs43JdEeWXYXHnJjBUPO7yL8JLYtvND3D9NmOyuureWDZ96bBurik5qaqJ-f80OWeOIiYWg9GyGrqv4jynhwXCAS8s08z5Va6pv5ywEhvFBAVVIyTAPNI6tiSxHwRdzVqPiddqGmBNAIEctme3QnQx-RrxHS3W7gZsVggmhwlLKXrjTpAchT3GzxXgQJxC-9o1k9L-H31hEowK8o7Sz78_jc4geHvsiAcMsYo7Cx4mM9L7fZfxryYbUqBVwZrGOqRY2RyJFmXnaKa67itVmb34v-LmDw?data=QVyKqSPyGQwNvdoowNEPjfA9DwQRil8hfzmewuZCtMR6hZt6DM68aqVWjceJqGcupqa9xvQWA4cDeTpXhQo7IISdGqaMDcLti81ZFozz8iun3_smTHnS3BGLCMHc4842vvTXbAQ9H_U6OSAkt7jY74NhMUt8Gg3RF00x2jO-imMjvsEiV0Fsy-RE2IwqQJVRUJYxqTHEAvSzIDPm17d-lUbaBAkZsOjPu6CJFKKXuheb40MmX69TGCL0VIl2otrCa3zHW_4bqdNttwG_CAu_DjxBpXaoozAvT-ZCeyFLQTIEYluwwBdwOoq4Ra_qQZrJWA9i-HsJ6Jz7iSEMDxJzcMJdj-RQGwCepEToZlukC-J6cCtluf9P_5k8-5b2W-EtzIli9noJpBcRUDs3qs2lYOufNvijQpUtBU-CSsyLiwNKgTJY8R_sdusx6g8IZoovQjR00bkxhTCo6OIJzFODbbSxIe_zjmvAmdMNPuW9EdeWL4N6BdS_N93ebHrjHFnbmdjK5iX9HvkRlNlc1YqeuQfdL74CMk9XeNFtmJzrOqvi5zEQNehLgr8mWcNHeAp7BzU-a_5BiEBxoRVEyE6Pbf0qQ9ADBGwSd0WPTreE4vgeyQyHm3PXWQ3zQaXC5D9vYf_gBotsGud0PaK-FEAtSQ7UFMhktRNGY3nPee_bPXutR0ZrDZKau4zij8W1JsMOFU1_jsDAtLWEFbmo8Q1DlKIfOrvURvN4QToOGu-qYqYBWBSIzA75bGbT9NUmFXv5-6vh68fv78jAZISODc9OyW3hMlp5XPF-&amp;b64e=1&amp;sign=a8534950ecdcdc9b2d379cb7c03d8f26&amp;keyno=1</t>
  </si>
  <si>
    <t>//market-click2.yandex.ru/redir/GAkkM7lQwz62j9BQ6_qgZvKmk4h4UMaco6C6AlNPpLB2busAdmxTIQ4Fyc5bOxMzMcvlWZ-b6tDFRRT8U4CCCb-8p8D1sfZrZGRu7P6jY-WhY5QxUWkUHe420Fltc1OE6a7PJYPAHtroM0hYvg6Ku7K4cz9RrvU32XKfPj92xRdiYhdjq-u3BWoi2tRRgDV-XdudpqxuFDJJaghb_h1yC9j_PpTH1cktjrMgj4Q2oq8_rAoodrljwuKWK9hMzf1Xy_v0-_6sN2x4PHNNaF7QURtrKlEVM4yoFhizrxjW095-NLvXmPa8QKM2ghJx6YU4alJKuZUqgQvYtrAcBQiB6wh6qplMgVsInOOyApOluCLo8gY3Zlu2WFULuw6eiQaFhe7l3v2f104h_w5OXRXWobNiFbvhHhhRgzFksd7LzGFOTv06Fbh50H0S_jqvQDrlsb2D6hKz3wouPBXe5_C4msAtr_GW5kFQUTwdm-iCbravaAIADbwXkSK6sHQMG5HRKVyeQMDG3YzsX2ZGMLR9W3qAXPCj_V5391oWt5GehymiOd7emZGdM7k7e8OrJYDiLG6gue4DaG49aXyXu74mEs-JU-eW5pjdFfchvt06N2EEFvE-y8M8VaqneY7aBiqtcSB4ghR4U8ZZYo-rnRqGmOqOAil7prD6dLLduhOr87wBBUMwajD_27mQ0xk_gaew-dHB6MkRHtViGCbcudhKpZUE6kkPAzpWXtTUNUnUPYZ1RpJSU3MYOPYIDflkUMdkeuiKPvB-wcdz62VjzpIFwV3vSOIhHbnd3bR_6uH1Ywofr3IUEcfwIo3Kv9ygOvJQelbFw59aZjRARZ_wiKYpWklhu3YMjxpwtce1vi-C0v2PtgCEC_6FmXDlofu2gXr-OTPeh1SMtGUfLwm9lXp_5m8POSQ-hfF7kx-1MACeF0HZRgkKGADgHnFx-nsHvQUrhoSxDq0qR1wki6JiHeBCLqExU0igmbpz7Z0ShlhU2_P5LQ-nOyIGy6lbS5IeWu0J6TD89fHCdlfMTSAZOQdURAHSo2QDV4wgSeGS1DuilpI,?data=QVyKqSPyGQwNvdoowNEPjfgvYBxl16rtTmv8hohp5fiqSeIrkfRo8blIRvzInwb1Y2yRrODIf-JPyuLzl0Jd_nFBpQz5aXl5euczKECeLaqT-Pw5LRI0StVK1Q7cFGvseP0gKXX1BOMaoEIUizekp6BhZd-ArEqPkqQUHJmCxM6lNKD8BpSmABV3BbPD1cby1-uL3k7CIPp66lxchpFAFhAihc22IWalQOqGONJNxsmT8jZGfzY7Zm5S23Oq8uNlgoaEyz8o8e8ClxDd0cv5j7cbCTzjqkXrGfCSlKmSzC3acowNsx5FAoYytXpDpKb24nXmRMLaXLd-p3mmT7-XHj99HslId5bX54a7MqUTL8xX5Y2tbEyLFHbZOtdJwpYokooLzJ-w17ZNFOAQLw05sTf7_0Ixo4Rnt7JTh3VXotERm_2qnu1ZbfiQSpywQ4JyFdM-Q-m1a9A6thA02a1m9x3PRofqjLAJhpjx3SigAMrEfVHCEqqsYmx7pDTIsugZdSuayR7lrSZfUKRA04Kwi2-aY7BfMYmo7_04QO8P1T2J8SzOL79Ad4_fgLV0pcIX61hP_9W5Zcn4sQ1HWoo77aGfSuWAw0eIXcaA2FORBx9zpnlbRsjnKHj_ub17sxspOSs1rn5JebA,&amp;b64e=1&amp;sign=54f4034088313b7de3b2a06f59da30aa&amp;keyno=1</t>
  </si>
  <si>
    <t>//market-click2.yandex.ru/redir/GAkkM7lQwz62j9BQ6_qgZvKmk4h4UMaco6C6AlNPpLB2busAdmxTIQ4Fyc5bOxMzMcvlWZ-b6tDFRRT8U4CCCb-8p8D1sfZrZGRu7P6jY-WhY5QxUWkUHe420Fltc1OE6a7PJYPAHtroM0hYvg6Ku7K4cz9RrvU32XKfPj92xRdiYhdjq-u3BWc832wrCdWEPtZ4xljWOpHzkXhD4REdfK2cFQbxN6o8_Lj9zefrPFym8mZf-ElPcnskIhwDJLHWj2HG2sM8fg9qbxLc6Hs5TFT7yTHUOZ4KXZZ9GJ_uEDagSyaKJRUzZq0XsnrClcxEnptPAByXk7_doqwjE4z-OV9Nt_F0wBPaXwY7M_qutjhYNWKBb9FYYRqLkxTP-pSOOQfYV1viJx5aFlTr44b1DGTFWHr_wpSs8Ezq2wj1JDn26y4g46ObyeXDxpsn-BbgcZzpc2Im2QBmdFIINWzm-xKBdfyhOMGP-CMZX404mEbS_ycCUg6GKc0y3dkkN1cOj_ZayhwPAocPdoqeKihnT_e8LChkpXgk0FsoAXQKyXfOhF_LLAbktq-nuDDrOKlW1s2POAxmyoJLgEdR20brngS1ira_gSD6JR9g9vAWHynQvFtuIRWk7y6RJy8hqRcz5PzDvxehQ7twuLGNB55mNG4rZeyh1bG9q-SCRtp51CG2Ql__nBmlq1jpar6AHJMWqJRFyUJ25Got-YKrzWoCh51bBdCs_ryNADqMBKzwEJCrsvGxWYF90taY8xiuTDLUJInpYV2xRhF8axcA71H0G9BBvrCrwxwt_Dnc1SOldUuUSJwdV_Jmy8lE21KC97aMJo2tmQh6Rkj4KJX-XdhRZef4WlJv24uUDHjGGOSdPi_xhV-KfYPETrJ5ppPIGVNBjloOlGpYHUqaYCl6nypj_qYPKkfXM93bgt23mQmznJQpHpKq05EyTEGEHxBIuNhLDf-IMLOM8DqS3fkmzvq5e-S-XKJu_Q3Oqq6cb0RXHbJG9neRgaXMJw5VEW5N4qoAhXN28kkONyDHHsjiphuawmiUoyy1P-SXDkY8SdQCOsUKFj268cx_Gg,,?data=QVyKqSPyGQwNvdoowNEPjXdYAca_eTsiR1d43ov2TMmBlG4koRN2oXPZledtBnc-BBPVpxAD-3ZWeF-8ymcPAug2gkkA5v__LywIsoKFdc2MiIem6NU1Fb200W3K7fLIKa73YfTfS_YaF5QNqCr9hPUKJgp8tERl6MxkjqdCW5xZOQKHxBeLATa6ghDDwZYU0j4P6ddQ4L-rJzWMWA9-7_mdTmVkoXAHy0Odgy6v7dHjA7vAVFWJNMBbBdI9E65dQS-OorssSArQogujn9F1wAadIIhj4WsGZq_-Ru2AjLgRRs4xcu0UA3RCS8kVmqLv3JfQeMdhYf3kkxVN67TphLEsBCuXNG09zdm6vVEZmCRFk0Hl5JnCL038Cef_2784PqYOmaAZWzfqI1Fkevev0DgsCrZxK2va-M4XeqoGEGPpzFvK5hV6vVecQVFPJ3RqIE69TongRXSVx-XwSGhMD_26guLxgZKYEX9YxzROTHWpIQkCXldXbI5WZM_eOF-Y_-GKtkew5mwbfD6_-52jVuyo8iNQAzBvbaPIoTwNImbCCRCCuCUbb37LdSIR41QdNwe7USUKt_N3PfMb3GQNtAnNJqZllbFV9C0QeoM-FG5-OKXHvFvnx_XxFRWVGjXDvdO_WkzJLK-jllrOB0XhlhhYgsAk-I-9ORL_UxmlAl42mdOrv8DnNXeMtQySsSS31Lk9uT1I7h-yjKuktAkXxH2E2mZasulONYiMcTsQk5Wtq7rD_df3nM6u2T3epW4iSa1OH0ZDfAc4B8ScIw1KYe4quuZPCmqalAcOPHx58qg,&amp;b64e=1&amp;sign=9284dba30eb60ebc74172e67d77720b3&amp;keyno=1</t>
  </si>
  <si>
    <t>//market-click2.yandex.ru/redir/GAkkM7lQwz62j9BQ6_qgZvKmk4h4UMaco6C6AlNPpLB2busAdmxTIQ4Fyc5bOxMzMcvlWZ-b6tDFRRT8U4CCCb-8p8D1sfZrZGRu7P6jY-WhY5QxUWkUHe420Fltc1OE6a7PJYPAHtroM0hYvg6Ku7K4cz9RrvU32XKfPj92xRdiYhdjq-u3Bf4DryzWrkYSKZEfbS-HTwMJODdch1J5_VufMz-lyj6U-ToaCTN5fLcdat7bf_DK4ZqrYCwv9pGi5GKuzNiTwM0pY9_LvF6rP_i2A0s_ZaFJvBa2LZaE3l2yHFDS264475eKPknyHqZSMBoIkOo6y6PbGlvJIAlwY3mDAndOUNJfrLbWoU_IQMB9hhK9zTL5i_hFEb5p2rRFVK5pWfbBPUz1nWkoNwTNN43ClrAQCEutz51zWBF5e7YsA9V0a8bGY2goyBnxjkRoCZp56eITQUY5x0ZIkrBNLQaW9Lb7MECCSvrK_JAciYwtyUzt72we-ICEVpqh9zZvQ6u4Uz8LvnYq4lToly1_7uG5MmvqXRHi2LR7ZIjzinb1Wewdc8-N347o_hAASqzz3ZBFZ2PfJaJrcR4o14tjKpVOdpwj_yAfvnlv0-Nc0CaKESuxBcr0FyVZTCO8twuXZxoWXYbxOwQY-yu66UU4wKibnyliKp65FJ26GK3X1TsqkgzK1cs2QUdiVk7FNq3ODXLGnBTzSBCLeOTqLr8Sj50uLZ-K7wh01LmTkqMLzvAlTK8nj7kzLs3mLcQO9bQXY1Vav6sRvYG5VtSJ5pLEUxT1mIOLYmUDS_uLDW9-0UUlNXFotzfOd6GNKnhcxgtL4ajvUbtNsB3Yfl1L4ateG1z6Oo4Ygw_aX8dRLwm4qWuyj3Scs96awU36RspT2ddaWUURaXHShxqrH6cm8t64TPF5VZCCPs80UF-i7Ej4-crajT0PDgW8Vh100Qni93STepvvDBAzfYuk0BXGs5v9lCoftQkYMDiB3WSdU40rmFAw0wUfIgn-oViy6GkjgvY7-QhKp9kf7UFxxS6U-mohXVhGtxZATonOK1q3fhVTjz0,?data=QVyKqSPyGQwNvdoowNEPjXhGc25KANX4YDZqi5CryDq9i-SKhdC9nTpS1Ip2GOcabU3Rs3aN-Z1VYIDvut09qCK5RPFxypOJzWsdW3mMjLGLpbNzzr7N_W6h6tpPW8k4juO0ZapnqDAJerJ73XByWzb0eTvzINYUb1eFxS_cQ9Uj-797NhEVh05soWB0h0ViIgKpcja0EA0OZECCNa6NULk_0PNMPhZfEa15GOSDGHVJPHESiq6kH-FbpPD_tCpDg4W-GgxYKZr4mEm0MbJUgMB7nnfLTz5etIdGYukPr6LD8PB8HrmeJ8EY5UppRzZnnN5NoY7T1mTk_uCXdi2s_rc-wNQuxjEwrFN5EkQezM_QIO8wh7cpGum2XLi24s0RbXN4ALsRyYx5GR5tYsRLBwVIXy4wt5-BBqk_iIACqVgBZUll3O6A-HEqvOYNZYXU00yZhh-3AjXcOIzzuWpSReWsqISBCL9PrvN3H6pbKAVDwoZJWJr5MlOh1V7VbDexvin1eTyBzhKJgOoZJxePviuex0pTEnwqAcLBW7CsaDM434ENLBAvWhVGgPGpdad1&amp;b64e=1&amp;sign=eaf12262c5e6dcd865434ac326d3f0eb&amp;keyno=1</t>
  </si>
  <si>
    <t>//market-click2.yandex.ru/redir/GAkkM7lQwz62j9BQ6_qgZuvW0po7-P9OPd0gcx4PoesnSxWqJ2z--szEU7iJHhQFRM7k1P4wBPuMot68eMnIW3SPOSPF2N3-7z3uiJEc7p5ej4GJxLoxCtqNz2c1VKFE11WkAyelEhDv9wT2d4arA48jQ5bQdOF4L0-K-Mapuhh2AVKICegm1TwTWklvJoyZ6BMfM4Cb9oSGyxp-shuqkzKkhtmtsBi57_9SVJamrgc5KYGYdiZJy3LYLr40_LQLOcNszlM-Sb9hz_yFGBL7khzhm0NqAWVPqWozkHJM9paTyYvkYn8uD849wPecy2uHPJGevTj5dQTMTTrQS87t6U_1f91b2ilOcB3kWZkZPOwG0HZP1YlBN1MAKZJGbCkqS-sCMrrNbeQoOkOSfiJKo4PF1zClfJ0_y3IDQLlbIoZgZqFUdvvy8kfc3f_v929IHU34GMoVDh90zR7uSgkUUZeA1CM-yKeHAhnu-ClwGyizYKxwyktXBKAr7I4FGtEoglsW1dNsLrtMtgDsYws5RUdpgldOFY2_ZSgnn8b2n6Lm1HsHEIqkGiKrSBHrFrd5gdn0CkfWbMDls99zNOgWGLCFxhMl36kMbUx5un373W79pKFP7l7Tiwdt99asSTYSp1BEpwZWjcQojp7UE3gYmhWeBL6a7OBi5_DM8TL2AhLFm0Hx_GKqQvfG1_gHTmgOCYAAxdPu9TEl7fZ78Fq2hyvJTEss7WNU-LeCoEdpJadiVUF2nV8mR_lbxmjE5G7Zq5Hq3WfT0DF03UtnmAWuKqNOcumO93-s99mVoWVf9Bh1L5AaAxTtAcdV3m2Yn-9z7Z2LGIU5SisYRXTwedm9jDkoQhUiC7gT5OUTP5VVHiKJgb12gldqnSiQr5Ug21KNg2doI3wmmOLW7L0RZICYQQvGa0n9cFvFCCfP0KW2GABFZscCaWVdN7cxeItMkFYPKQ3UILNNHYqYeNh4R8HoqKhLi8n8vrxWXzZKu-qusOBEwsHKVVInrSOoqw1bQ5NswrntWAs5n_ZjKHvMI39ATO7XjXWxBrF8Q2_BWttc3yQ,?data=QVyKqSPyGQwNvdoowNEPjSf_yMIWJ8mfQaLkO3t8sYeLpChAgzc7Q2M1CSu1-ALBhFUsv7zg63IdjQ9iIVoz4A2kHJnDw51NR4FmkJ3PrfVL1NI9VtfMyv8pxOeIRpJoQNngA1p8v_ONtjizD7BvGe00sPrXYSUii3NyvtSinxxx5PShnCjoYeFvyEQTE9eoUlshPCRzwwUFyCnW7ahMygVjVe0_-Qw9d-pXnQPZUv5po5sBZnB0wua9zUX0SB-vePVFkaKJgfnjBMV5MmtQ5SQHoSgzaB6f_XHuzuIxGipGYd1LVu9mUgzBovrYaWpUrYkvIEaC-wrjKIKb8bWBzjihcR52HyJXxenGfTpZ1e7zLwARz9b2R11sZg7jAUndmNSQDE70scpGASsOQbojS-dKP_KwNYXfEh8w4wUd3M4Td_F-HJTN9Qte8vqoJosUlyQYYSCP6qZskQzX6S6hZkT1-OS1FSXdfGddntyAED6FdXTysM6hkvxWEuLleXpNL2Ohj4UZP0L-w8rUkQPBc-21wZlt0qHiT3YHkbaQICUaRtcdGrCp5P3mJyfxWnlFoTgtd-9dWxME3Tjd0_U_EW5fKiok1zOgfQwisUgjF0ws4o6yUo5VLvfs22JHOeyy_qZ0YmMPUSQ5x85HZYIX_Q,,&amp;b64e=1&amp;sign=ad92d02011ea4a5df90d620d8a678547&amp;keyno=1</t>
  </si>
  <si>
    <t>//market-click2.yandex.ru/redir/GAkkM7lQwz7vv7M_pnW8md8-9TEcq8GvwajzHNkH7l15YnHT2koF_gGxbJ9NPFXRFHvhUbOFnPqXu5US1mC1wlHMR_JEPsLqZxXaaepKVEkMjUh1WLfztp3Zn-bTUmG9s4SlIBa7UXkq7fqlQK3nqkIijhi-Qd-jVHNh_9uVrsFMyy4fPez_aUDCURQHpO0Qf_QO9fBXKC6eY_Qf5x6rjZrA2088Crdhn0sBBveQf5MeOxL6UMD6yr9XUMn3Cs4YfVmQSYanlXjXEneA8s37lnUPFoaC7vNNpBFUcB0KZgi-NqHCa8Wfc7zFYFlWOsgO8gfPhmVdWf8fkKVdOJ649TFvby1ctmFSWD_5wpALGTm-XmFRxNhQjwdNeNIgB138TwxPpuK7mvzLZBPYub1jA1jwe-4ZRLGDTFO4fdlxBruTx0Lb3Q9FsqHdTqAhj3o_gxQ9NvYc0cxK7jd1-OUvRUBqyH123OFh1RjSGyVs-mJvMcVP2ogWTQJf-nn8QZhCY_bRJh2AaXMIunT0RuOB2a0jjC9ApSZRMudRCmAYjnsl8y00YgeqU_MdoyUapjSRzyLlJHrt4mnVC7hMGXKyPauTD3FKAPo53SOgDB2rKU3AbygmpB5g_IiP2IgEXlh_HjwFhPUTGpjdQdssxKwiL-OSm4orbtkR6JdaSsQNz52HQT9gVvNqJJ-WTrgzRYWDj0_kZxFRBgPpNM3eIIcnYzAAf9sVrwLXmMG_njpb5fpW6NxUnfUSitMp10Xus7SXjC5CAS2PzuAGoQLVOeXFFJq8StSh84orG9OnD3koqvMGV3w6VWBrqHk66lrYuncaH19r3EISef8q-ynuk9yTI07SWrTnwoZCcDI55W1cRBpVgps274hcpq8taGBtedIHZ7OUhtYFIKTovBhhl07w38kzVbqAv36RU_P2GXgV_YI6nhVol5sOJbAZnHlQ7HdAqRBZ3u7ZsWYYrKUMu07A2Ly8Tfb17WGrGx6TN76d_mnEhOmU9NLuQm7vPzLUVIj3Exyx4tamagWBiQFIiQBV97MgdowxeKIDn9ZRpTf9hKs8VgqtYoUULhz69Eecn_VU?data=QVyKqSPyGQwNvdoowNEPjT-PVv8pTBpL15DBRgd83XQ5IQFF_kR7yJcHQ1kyMpBYxInZbmjn07WhvHBh-0mmfhgtaV_JH7YB_icSYG-YXpKOO898CtNLiXw315dw4LWKixdOwIts_IhH-s9Iik6pW6SZYk3Pe4vQDtYxhAM8d8cu1wtR9iYspBxYXjAwf_FtgGMadGGxnY5hqRnxjF1sOOtpWxOlqNhjhLF1KlilYdae-k1slwJ6w0MwehYEsEuUYaypwrRahHRzqSCCwwl2n771iMbeT6EE-KUvO2FBzChAHhwArg-ERIH4d5u_S_PhyOIRvDdMPqEpfc5BKmjlCn10AFHqC52CxaFk82DRtQIRe_A5K0clcIMyfnVkporKvNK2q5qZTEGusgwjGb1YPxbEOM_EOtK6OScAiuZevJ1C-K6Zfak4RJe3l6-Xc_Z95ENCOKv6QAq8ayFkg2d0MHjeKdGW3Bu_su4GXPOafnFV13D3fxPQQanvFgQbZrvBsUcsA6Q6wv6xCOeBWZFwgLbh3J89AJ-wQ8pEn3EpEZpjNiJNzvGmB-u9r-RZb3uasI5r2TXzyRs,&amp;b64e=1&amp;sign=3c6933780c0f1ee1139aa873bef61bc6&amp;keyno=1</t>
  </si>
  <si>
    <t>//market-click2.yandex.ru/redir/GAkkM7lQwz7vv7M_pnW8me0lJI1xG4epViETzx7I47B8uyTM3YxPBNB0GzrUBP0Xl-Sp7H2MBs-V1zI9HRus_d5vysHAzQogqC_kUtGVzy3UD690_9R23ZNq65Q0qLwXYLkPkm2492TFxQdiOYJp5MUDLgzSn80FBIALyuh1HGLgBOspaSvxIc4PBHznF9EqKq3Sq2IunvFQ9RRCJEjQs89xLSMuWsmFoYp6_gasWwyNC42YSwnFa3ek2Sd7uHLIuGNDjTt0jvxdxZh61xmKnfyYCS6r9t0_ZRu5Dfp31Mu6DUQYGTHQ2VjFAj4I2x15BGLB1WYMs1H4vILxyCn6qYiI2wYKp-5h_OMGQt8VWTDsDbiY5z14c_z9wY88MDTZ1XLsuy3f8uraxGsVC9vYirNY3zPljoErS-tPUHzpFqBpFYxrQTAkSUszOxV9wa0NhOAFBmnWA5D3GcnaGkKrkRua24Jhp_ixbsCGVENUXYSi2GcotgxcbK4DwiG1GLegDh2PuPu8VehiIQwLoEr4v3nRbss39CuSVIS9ZpMRTOZCkp_Puhb_qYwSUe4pXNITcWWEYDivlZnNDPwHka4L97Nd920pjOuC0Et1j5HjxW09uYMark8TQ2PZ0HSIo2JHtPU97h0nYaS4XRlkdU2UzllHE7J4oTa7FY4qQpIVDdkRK4u7DieplmCQwcI8IbGzXRx9UE7AE6RuqY-srU3j3fjK5EN2OvKJztcf5K5qtDXqC-VT26c_9wH_ojogfmPl-moFr96LnzVSG3krpZGwUptMMRXFK7GRzWf9BMhib6nQGArmvqVSlS_C6FcKKVJmC_SoAzW0548LsQcRyGBzFtyLGsSbgMS93NnxmhTYkCONSjDj2nB2ExjO4_IAe_J64WjvpSeFFVtQIwsfAOEWm1HyLcvA6jQk6_YD5ybyFRpFDgpaQTkDnFtbV3cve9MNN0gx-rxvP8nF6LARJ0YWEkAzR2YArJHDVhm28HK6Nl7qd3O5e0_6Cy0hVntvCQcj7pxkC5bSvLPW_5Vu3_wqdg6uAi_A-2S5RwIDhRAPmgpKCKmwuLM8Tg,,?data=QVyKqSPyGQwNvdoowNEPjc-6uDz7M8FnNhskyKL3mYZsHiMF-ofmshaqycd2-e0HcyCash4Zg-MESO-n3CHDE3vmnnGOBlgoDhIeQ8TPtOGhqIot1feZ0fBZdLZ0bxcgaN6VT5gJT83TFaavHS-VQx3GpY6HCxhJ4iSbEcHAINGqr_iqYYk6oxL1UuDjQKdhVrGNFno-oO6aH5ULDH12g_yNQgJ8bKhr5Of_vIWfDbgnnCMxIGeoVddXYzKDT6wCNqCMtXVM_fUFtOG3Vobt3EITOCaB9JGAfdykyVLeI8ySCrssMfcSucMpFhys0XLX4VJ_0QrGRksGHn8Ec0ES9_cZ-5SY9ZuenUJ5LJBDjFSD1jyyRezH1hWur4B1L-IItc91JscWVTnGKfjku7crHSP1MLr4Ahx0PNn6JDZlEMG6iB31rIoBExwGjY85vjEZ9Z0N3PnQ_f0o0cGS0uCjrfv1XHlmNxS2u6biKPB0mVtj_OY4xf-YStWmpn0HYaUdbEfXh8PRrIIyTie2VHEAwqcKTi_S5f_c0hsYWZA1Ji6faLVMyhcwASnpJ3p5Xbqp0xsCSr7FHuKHWP6KOINYHAZmMIIsd_0b3g2oj22_EqOju_0oT6EFqU3rx_KIOfcfQBxuTl4scmXd5y9OrXZ1rK-Ib4VQhcNNzJ_IxqTkp_2C64lheiK3a63KQ3YCXvKtGlh6h41Sy2bOuipHeTheZ_S9hKAGQUauFUT-786pk6g655ImqpExb0iQu1vmQHmpp36iWbBJltr8FAZdvYaI7XRjWWDc3Zxe-MGiXemlTO8ZdeHM3BdeDByGLNHM54FR&amp;b64e=1&amp;sign=08c4839f6cccebe274b62b4f7c2ef7e1&amp;keyno=1</t>
  </si>
  <si>
    <t>//market-click2.yandex.ru/redir/GAkkM7lQwz7vv7M_pnW8mYfTakZilFuUqBK4ItMRCY7U06V4aqAVuhkoIyal-WJcIivTy4Bj63EWb9OIZarProApzIZbQIMi8b8jEqvweNTzZNqXahf7szN8cw2qWXjTBADj-lesXkrWKsim9q26r-x61TEJWDZJ35o7SAHucazsPpv7JfJ5S1VyaiUCbsXdA3m4m6-l8NLda_p_FKLYxoumnvb0Tb3OPSTxF6Bsn_wkE_-WAw4o0l8g7zr2iF_tJ6DrzI-Y1hmLGRwHKfY_p9fsYt0hyEGg4Da94OMdv1EXrL0owxvo9Tio3k2W2QNl31r00jSP-B1v4Pki9gXdAqIKSb3PPhF2-qoKdZyew4txcSVP0_Ossrwmxqf5A8ukEQQM8R5Qd4VL26gm_PaeV_YmiWBstrpDqYd5y1ErSwsR93cYeXCseXO9PFrvyv-cZpj8zuRvCQRmYnoqLefOFF1d1tvKe5EoDD4oV_ZHUn-8YVroT1NCM9iwTC6hix8Tif-YEBNJjuKmUZjlttxVhH9_hrr5KiZFMP6owt-a3Jvkq4w71xqt9crWOxPcmRdxCC9QZMyI3MWtdS_eGWUq8BRc6Lyd-WefCAZ88_TNj-SezTeXQSq28ZYsnZBRUC0fotASKuU0USDvYfHMnk9RL15cfBq-LIM6m-Wo2cysRJ3Xnvp0c8Rk9SP6D5U7AHQcQqb4Nb9ozlJshX1TGLxx5UempYKiDCmnNHw3FGxM3Cv8L1-ivIIKg5b8B3V9tIpzyFHEuj1RjiHuYWyrA9RnIMQl-v7Ly2gNyinxwLSuLRPKxulHVj03-FrGscnD3zN_hXgVEOBIkuTCeyg9T17yERIgKzKTBfa1GAz-EJQ1Ksz0T3v3-GIKzhx9S297e5rBzY-Hy6qIwgruXIYZrfo7kLL6Y9addCiK7YOfnFP4Wy_Alq5vU_IVUtgBP-P3gnjClbRby8j1tLKKX9PaiqaRHSwTZenlG5lchoUIVttxbwoxoUgIqNftDwv-S4FLGI9ww2IUb3_cyaWg9GkQHNE9TwTKfTIclZQqL8N4pbuKLty7Td18nrZdtHumc1Z_71_BD09Aa0xWnJd8xDF8PhDs5Q,,?data=QVyKqSPyGQwNvdoowNEPjWu6yb-RxhdQGDm0b-V7NkyiKolUrfGC0YBMxjLJMSZI-ZR-DnB5PU-tsFLsAeW7lXgxAHrMvUe8izt5mUqETahctLKCkv6osabS8JP-8RhoufjMAzfw_5nABj0Ar4sE7KtahAiprkkp6xZFGIWjXDCgzBhU1DulVaQeO4pjVbCjVljJSv89K1Y5tjcUOBX41SLvjsyJsAsFoqbGfRzkDQhsnn63nHKgD1crtHtNSqeQup0hF1JZna0ZMIWxoOe_wKw_2rB62wfYyzm0Pmf9P-1uCQ6GZCanIW_Hi13facgKSG6QuZbDrAJOHgdOUzHO6R6-0L2XUm9Y69YgTo77atyF0I_nL-xOEKX2EmWolQjEwf7-sEeqQostCItEA0NElGfaKKIwx_t4&amp;b64e=1&amp;sign=330d73987305e91afe086f9839dcdc0b&amp;keyno=1</t>
  </si>
  <si>
    <t>//market-click2.yandex.ru/redir/GAkkM7lQwz7vv7M_pnW8mQMQJKZO9P7xSgI0MRAaoJUP3uYU6Hf20NKjW6Nq_IsRdxErDXIQqy9USicB9GJ9e2GnN6mhrsi2gOnZ7oaEDD9QIalEqXCZ8moaee1_ohtQO_0uDulHS8DOvIgYvklS_-y0pO8Z302QB_TCsZ78Cmn09ZmzzT55hc_-4qxcoZq_xTXe36NbGM8rJXDUTPwQgYAMobGDTiraeOR8S-7XhoIaTdQxHs7NQz0kSMqWwbsx1Q_EaK3zXw9-4nBHS-4qKzFRChgM7ycLDARWz-nIj1MMZ2ht0voUJkv3VUAZiQVn66PxhyzjUkWumg8Qwkr6tMJc7mDFnzb0EwHEYg5zMI2QEfAhWEK_vcf8x--3PFFi0JrIb_GcQRV73pROMwACCEdwuCuKMW1xm4__-QJ1EWCya-w5TTcD7nQTJMYjx5RnN6VyeoV6MCMNAshFNNJcEFeNbtb6s5ZzcFucTjfOWnaiVfphRXKrfaDuXJ75nDHBYoHYEUFOC4Pzg4Autzly1-qowCBGdaKSQw9g4OqQGYrKH8nPYJwkukBZb4uM-qelX2hafnpWtrpJRtaHnJZMyLEOootVElFcTwjKRxnS6xf9MCoxLwXBd55isiSYJlwG-3FWeXb479VR5f-FE53XsEpWhIXBFPl9zFoQkIykGc1AMuZytjOjYMC7FboS3hKqDPcysLHvZQuxc84dky3wec30M_yWJ4vR9NFdJ1L2995W_BewU3cfo8Ie8iGd5RDchdtRjDxKlEcqvIgwLiaNhHy3Ocw7SDCflSVr5WaNGP4JbGWC73aEn_jlyBHCx6r404B2U2rRGf1hv0Hp5iYfB8tDORPyncb-PRyESMQ4hMafRAlt2IU-te0IULIifwOL7NJteBk4JiA0JNo0SxK_cYy3WWPvYVpUKiSuhiBtVlOG62Y0ymw0d-fvZGGkUxDMLgyPUaXcqdmCtGLZoCBkpREOKQkgoOd4KhwTWug3O16h5ZEQuPf2qrPsdJ_WxQTMAcPPJ-uZboYTlaccS-Y_nk0SUxYSWa2QFBI4AD0jB4_HDxWj0xMrWJhsrlbTibAG?data=QVyKqSPyGQwNvdoowNEPjSLpZiZ_iNt7XD3wGze89jMLau_YLkXlEn6324qYL93a1ztZ3X_XMbhDteZx9ZzMopssKb1wjHMDyWja5d1bYwr_zII12juB5pUpZQW_yaNWvl_fPsqpmxw0VergNub3jnYM-TyJ2vQSA5o_8CjKEY1LZxiZQXKk7lplsmucFQryyK5lyxImbOPk7xTVvbATk1RSBHj7m0nLZiGNLFGnge8bD-qrlB7h9iY_c0_LKFElrWWlhinsxRJxmXGZwBXIJ-Z9xNo2N6i0nZPs_5DwFy9An3QBjxhcSABIsJhhDiwO_YMNCBN8ZbTIk4CFxGWC5h4HVGiImayV4guZpTwp1FO5QuT9I081Gux0WyMhtthnnScaCFVo48LsUdRlGjH6SUmlrJV4z9dTArZgNdeT_LocBMCWcTJL9chWlvUItmmuqT7pYaR3fygu2UlYPbB-IFf9v1JPabBiqDtuGC2lVheA1qQO9FuFlK8M36jORLj947NILdQIFvbKeTnuRM-UibNI7_TVbEkVnDcY97_xk6vJmsv8Bdi6eShgoAvO-cmyJPNrgXI3_56rbXFCt-FECbRiUwBsVHoZ&amp;b64e=1&amp;sign=5c1d21569d6b36d5d2958bb193b0c9c2&amp;keyno=1</t>
  </si>
  <si>
    <t>//market-click2.yandex.ru/redir/GAkkM7lQwz7vv7M_pnW8mbhu1sxPzbKjPy0otXoZ-8y05hUKnXGB5Wi1s0qF-qVZDBAQHSVoN9t9uwho1xCl_83k8x8gnQV9kUwcYaDHs8saBggnlzVVYvlTGR-CDq1XNlDrRqLTKTYebZC5x8n7gkrFa-sOCFU81kO1ES_uV4K_gIRnYRmtEQFtwvlOaH_oFRtaH5kBt_tezr24Jf4VmGn_znHcT6tlovH14rdbkQGP0pp25PvrfnkXhnfwcvxKr_DulwBHNagOtFtWpEfiuvao1m3cv4f8uEgARQjdrdvlhdqI0dNUz4JebwsMA2sPgBmteeqJAeJd96gRodcxV-FhbWRiUIrIiOpss4qCGlrhFVJEBeJk13aR7MJ54-wHiYfvpu243EyWh3ph4UhWYH-vNAPFvwPbKjDffCPmYbJpEDTiCqL9yPhox6hm-l57cbGt75Ru1VfrmN2-qTzki_pix1OlFUl3cbb3gjr3Y1Tmu6XOkMpeaHRqOCJr08y2EZ1cPH2zzPhjdM4lVeUo7Egtg2z6defqEsjsDqBb6DjcNxa1Y7JUQjZUU9gIa9V0EJquhFadzFb3a4u7DH67fHImsaJMvrxffwCkW2pmhllNkQIYMnKvL5YVCf2kKn8SY5nWg1GSB3xEXfw9zD5cm5muuvEvvPZyd24c-rOihqr29enoaxIsso4iOjjJhKHjTop1oaddt2KMHG9Si34rINqHnls9YIei_qXEhvyjhAH2YxE0ApzFFTgwrqpb7G4xrcsZWpkbmtd4YTCa9zg3oU6h3TqIEWzuaMsyaQ7-bxA216ZOsuNsLAE4SA7_oaeiEGHJNKtlBLrYFDcJdBw7uUZ9mqUt72AZnW3gsvh_jnpjO_NbT-UCVqjx_0KtST9PoN93r--GITuogMuM7l7VDJQ8ZmJF35t-qqoTsXAmT_gZziO-ekXYFjNKmAgfsZfzvYTOJO779RpHgd4oI_RxUZp3gEYAIvNlZZJz6bO-CzburyWxx9WVLsucZ5q8jE4F31IibozDjvcmfzCNqLbXps1lT9bFsk3erSN8dxFxBWzfguXOEgoSDa8IQpXCa8ko?data=QVyKqSPyGQwNvdoowNEPjWTZb83o7dU8sZWs36h3hc1XN7sSLmN1J6u9WTJzktfv0b9Ajpd3MYa-SQo3Z3RMMEFQB3QiW62CIW58R_4zoA5oYoMHd64Sst1Yogjblrg-NZLoqy5tFbLozthr7p8vgQvyl4evivUy_lggcLKkLaDlmUlS2cjP6ys4ha9Y7fT1RiWj1jvAcoRiCUpL4l77zSnyMBZhKYuk2PvFfnICePxvMQspYehjDUnhnYjeMNqQ7rXoN_MSmu_iAsmLeGehPvVh6HEcEVb_OB51cbCaWwtY6emztY5rvLzTd1FNsQ79fsSV4nhNYgEmzU_GaPapijY54nCiWbuRjMPibkvFdEjlIRT_txauqIXR46F-78R00qRzmuwkGjgw8-5IEtTi4Kcxw8MoqnPpKQ-xzIaA_9hX3yx3HxBWyivJXUUpsW9v0_P3UncMncqmUf0e9DjTSn-nXY_tKfqPIaqMynuNLZuLWs87KhCmYa6enQ_mP5rp6t5ELBjhlq1ZUDsBlPb79IKDjlSNnjojpntORAsaE-DcV1zyDrJPOLlDKdedKO6-JNeVK5so4WpghzUiLTfYs-F18-kbI1vPYZOFs9-gPgIdaWeBBxfF9gC_xUcMzWqoWFqHg7LVX7g,&amp;b64e=1&amp;sign=956eba3676fda699b4f055d6f5504147&amp;keyno=1</t>
  </si>
  <si>
    <t>//market-click2.yandex.ru/redir/GAkkM7lQwz7vv7M_pnW8mZwB03FrNiJ_so0b_wdsbUaclP8EBkhbiXUx_ZmHywKzKg5LVVOhDExvR-3OO6wQ4Huf93BK3uSe-jwVEL48bv5zx7WXwBOv5USMm_K0As8xlpKWTVG59GgCJt8Q6JQ-4ORzMJs6Abw_EzYs825fKYC3wl4Fj2xQ4tTXIMVsNt1uLjsRp7mfGhoZGDa37_SFmEfTnfGUqFOd1IlVZtiUHySASdfBh0zwgoSGJ2Rw5vJcTpPMUXSXa5svYRSiCTuYeU7ic2kLsaDNHAjWbJ1Kc-I_OFm3mjYOJ6gSURBJuAIssSwkJ2KK8QXhn9MwV9M7wMYCd5bgFheknUcwVKUY3DFP0BiDsS2p9t8sbhXuPv_6_a82aoBDnkRLDVgc-Ssu9L-GpGUGBm2QcyrNgeiqrkKSARglnxfJRjf-GRwVb_FFjZ15XIBAUiZoNVqXE9ThnflobfayqCEkEHDGrAd7Ojni7LpnzWW_y55Wuhx0n5rdAxKXfsiamsl4q-P2RycehrDErqVi6R2n-8SFEBykLpCZ0KxWyLTbBZXZZwQuno7FGDQrlR9Ww8h8cYB_X1Bw74IpV20UUNUgW_KuagRrsaYXCRO_l28T17n4TQJXG0_YjmxeKix0HYnAQ76M_Io_okgKllt5hXPogS_TrvDMfoV5Pd1edyxv9hFIgxIuUhR7u3Pf-3GTKk8h1K6w3lkJ1ce9L0bwsEF26cHRqZkRyFfpkgVbE01id1-L6p0UvhJUXeV3ntnrNzpNtke9nbU2jR-at62jzHkULU5RDXGxJhsXcO5dLv-EQGOhtLxOeZfY9oaY87E7qmNrEnxUQTxiJtHfAl8pftrgv4Nf0nQQ20UojPV5odg9Okka-BUHG3zZG46gZPfWcbi4ZxT_n6ORvJnM-l5kiQp5GTAjBJj2ycZyGhEIfj28XrKJW8bK12Sa6BNOHxlHokHLOzDs208qXaeTw2LLW-BAF_RTlCnoTO9lkh98gqnQFHs1ztSP1sDlW2469Pbx18bQSDmu_rEEIXc390z4jRHobCgcUdGAp3qkuS54Uv1IJdJRce2PaQBy?data=QVyKqSPyGQwNvdoowNEPjaeNzPiCjuV4lsWdyXCxEMeyq_0ihe9ImJn0FdOev2stpRcelDmxPH-bhRTD0Xngh2PfRECOPv6iRx8lcOUvNg-qADbpTlEePxt9r_b9aqLMtvDlBbnSMN0bFd45CIFb8E8cAQGeH6TrsW7taomvReeRdfnskdXplcEG7HSgpU7rlsouzTmwCuK9JzYvBwNIDqkgReHzo3ISwAyoYiDuKJyab42Uiwcw_lxTeTJIRyVYiRbj_b1nUfh1m_Xa40QxwiK7KAFMH6MdtkotOA2dNrygoLcIl1V_WHfmqtHEEiYC5YHs_diqEeU4HP6TMAwNEanrbyqy9rhIxZKpIzscj7sHhB1H_kfw4ChwRxdKm9znxCiFnNRaD3NER8RDPtTs9-_DTg0ay3NVxpYMuxF7wTkTYjSiQPlJT8E2lpZpPJbnshxJumViciaH-bWBDadReMbHiftNuK0C2FeC08nLTWB8uALyywDQ0nGIrHBEy-YEx1MNy5dC7Wzdh2AEIosiNtqaxdtJl3eoRYPjBrbfaGnKsSqoItMluqdrFUPI1bLeuy_8xOmTKL9ykUw1T_l9eEoiiLlV-o74PBQqAsJar92ZgGVRA1l44zkBFD1O9Nmh2TcysqGWuYhaJ3umaRRjjj2J0JNODRQJMjn9ur-_SGv3TFzBfzdqgxW6ETcwhfBX2gqnv2vmYFdnCa9BewybgaE_hPKDgmP4D1F_w9kFyN5n-XLfxaeishQUAvc2i0iJ03In3Vps27MNv2VNOJ4YZ84e0g0_u0guvx8bjAoWbuionjZ1cadE46D_YFu-azqlkr5ZNQ_4p3hcpoKhx1ksWwvrKixB8BN9wzaXfDohkmdB0h9oh7VYo5UZ5tZUKyc3BO49NrRm3-hCimtwrp5Y7mmjo8FwwMMMVXItqR5AX0PHz58LjjkUCNtQpFeuRAyriLxCkatZ-ToRXSjgmZ15mSHHvuKklJCGkFd1zNrRqCdFv0MA1wRlA_-hxHxzzzrwp2uJw346UUB4Q7EmVOX4tQHsuW3zAgsN&amp;b64e=1&amp;sign=3e982406bc9e2e8db87eee2d942b4cc1&amp;keyno=1</t>
  </si>
  <si>
    <t>//market-click2.yandex.ru/redir/GAkkM7lQwz7vv7M_pnW8meQ2bq7KRlohIwnc_uJcparKfrBB5NeZeYmlg4b1hrzt9_UmLB5p2kCxZ4PXhKq4Mlw6RVwTI8T3mZ6auNmxXi41yfn8O5yzvLKYdrNN2eUQSWbHmPBHaMJUxg7qIKReMgF4nHvxSigXZ7nN6qb1eYLNC6dxFwyHo8tpKcg68jxRhTH0pTILZ7-7MXSmS9r5G000GDEo359zngzM11CGJuqhdKPu68NcpLnAs1Pf3BURFtNpQ4gAmCQ-hT9ru7J5o3qitvxkInOQob3HX3zZdaT-QZgt5_X8j0C4nFjRXb4EzRQ6C31OyuyWCSNgOogt9B1zmb0xM3rOtPOr5Spm4i8Z1QvNbZHnnSJyym3Ju80I00GsqbYHpXBSj6V_PpvY8UAlXcaGzos15BIT6MsfucLtQWyBhu11pTjOMOX9RCzyB3gMlOon-SqnSRbzfgRtbWzGEQUX2hfNHjwF1EXjJRyST2eNboncB6GDYVWcg3SFzEWtrk91jk36WLS--aCyR8kgCsIf7m-bBwPFH5CNNl313u2BsR2qaVbUKBtLltwd_sr-H_0kNbewuPMF4Ygsps2hqYO8Yuh7P-zLBe4S0KSpyDiFw8Jo6YXDuUWvKxm6gOHskQlcuDYdcIPXvH1qi0MxGCccYxapc_m3RaOy2b-HTmxk7M9HM12e2AuTchin6IzvBc0O2paAv0YX1XBRUdu4AzIbRGLWqfvPfu0twAiMJa6SpEnp1_fCccXgZr_Q_RatQ63459PtIyrq9B473TKszFVrY5hqIka4nfnqGrRejJRYcehcYb2nsBGTELB3-x5zLKId5zKV8MLoYMVPo-orf_DQ0L7HOZ0lIMTrqr4SA6IjLHPQVE2KFNR9k-Bpwq3G6RF-mmnMZsHQN8EcjC2LTEBGRct3jB93CrtoRU1CVnY2kJN53vfPMDmLl5rkIJsq7Oq3B9mpKUmnFK8BF4RyzAYqMyFQ_xmYsp5xN13mbWOgmhakxAP5VN4ytsQrF1-aev3m8FuDPGYaTDTwsFsZ-Hgax2ka1hU8R3guNIjjKdTwma-pgwdsk38ndtwu?data=QVyKqSPyGQwNvdoowNEPjc5E6bN97n5WuzEawsno-KfoDQ6UAyPM1ejEw2u9vtKBQZqHsDWSau_P8mo9LtbSg8dWGfGwH7tjoBYiz8k0ZEqgqbomA5aB9WZnxzXC8p8XWd0UGhKu2PtYN4KutDzXp1bHXqTmXsfvMk8c4Rl3da5jrz7zRGJccb65Y4Vu-F3jFwhttE7f49lU4HiepBiKAjXFf2BH_lO4zjBo0acZt5qg-y3eVGjKZl_Wi35eZXRcOKh1VOdWJ3XEopBFPNw_zv-UMRzQd79LdPqGNizkUJk9uvo73Oqh81PuL3C8hkLRKnch2WUUkTACADlKowotSoaj8jTMNYjtJjOmVwDQBSrzh5bHmNjz_094m-a3nivlerTT0WY_WUtERG7hrlYWkg,,&amp;b64e=1&amp;sign=502f4ce2dd63f5e7b6c76cfd92ee1628&amp;keyno=1</t>
  </si>
  <si>
    <t>//market-click2.yandex.ru/redir/GAkkM7lQwz7vv7M_pnW8mX3auKAw_5P_RTP9NbQQ6UeutdpUX2-yxpas_ttA93SMdpXh55z5wLqsjRLcjzZ21-4h11xuJm5kj7oh0dzZVdnCvZHp1orCO8cd_-BjL9xOcucDBv2tRkZp9JMufOVzEAggn_c5eUerrceVOoxrOKcCuPx_m4KJqF63rW5ET0ESnVIPgiO_w07yoybpKFPSHtkGPOuE6C7cNREWY1z9F6SHGkSxQBwIqazPoAbf2ZGzLKFiq4YWY_niJj1s26NhTI3535UFXir8fC0wvdznaCw39WEG45cLdiMZf564OR2-szcOQdTLdyWp1kMf7LxyvV3EiaTHu_BshprPt4dKh9ratsa6_H4SatRej-Rzi755r7S1pPoM-5a9tuWnXxB-8a8r8KmiIt2c_dcA9fdThCCPZe28CQzih99hT6cVvcB1TVa4YEPOTYNnNFOgRp8kJD1434uQqjK1NcWZQl5uTmHVEB1Us11lczYUrZp7IfqhDftpDmjGFnFc1ClWwwWYF7ZRGV3qke0gVmDEv1Z4a2PEBLtBsQndLVOrvLFoF2hrfPBKv11MtPEj6-n8sVmr7tt2r18KtV3AZzsD5Te3Z4baS1k4gzAoXyh9vwmjU6ChCr6-ToLJ2_enRkA1N9jfJ6Gk0d2bHLX5XBj51ARoaem4BAnhyiUDZHBSrxnSRiFFdUdt2VsanY5nrnsIDdcYK3UL7aT_OvJNC5jXOyXEurWQO-MAWypx8_p9iTaDkQTGdmREYqBCcS-3aU-TD_lAqlUZs4Y4EY0yrz5kXo9X7JiZU_2nt-8QmIrdQyZJn9ZwyDnxCPLDgCSoxtz0wx01VT4p06XNmHSOy8htWTeVJq-pQjJbun1f-qRUS7WzY4uSKr2dvLAHbv-BopXHMGm7Af8GD5Aw7qEffbZeOquawl1SKey-zc3Q_m5BuXlI2CM-gUjvflYkgaBo2nX9tLcjswwpPpAvREsbKMm4J8MITtaM8s5RWBcK1x2IUt2n0RAhlkzkCu3QF7Jmj9C8nHXdUBoy5GoLYhgCClMNiuX8pMkkpkPUhKf4V0Sm-2-HYvhj?data=QVyKqSPyGQwNvdoowNEPjV0YKO2ZbH38gYsaTDGT_shVzWsqstO9wchNtcbPme5ME-39aSfuzM4608jNPYx9o157qs7-vykVc5ypgRE3saTeRC4aODj_Adji3_3Qy_z3VNw0OVQfdWMI93mcosjS7FOceWE6jakqPHQQ6s49KOxyjrJWtZfHX0QVhzeGi_PjO9ICdtRDAY6arm0XWEE3lLxlkzAIt_xA5fPKqZq_fQXRAcOfYn0J3hMDSZlHv398lCCHFpP1TLf4DHfMjtvzd-ddxc0LxgoCljwUG9_v491AzYQXfmLZBsO2Vlvz8KXPjbamiGyOznrfoDjaFDAOteeQEbR-zMh2BIvUfDraTz3MBHBspxyC6dknIpDuA2oLbhmlSoHgrvwhOq_7St-JJ5ZRWU_4Y6Yccpn_ap9AsWONJMxpSMyO1Ng86hGsg0g-q8CGNOPi4-cRJp0neId2rBr2EykU9dK2VpyATvUaA7RwxDjorZJZZY5DquYAoVJgDFbUD9Q-YabeL0Yt5pJGBpRteTa3Qyc3r0nqXVt15lsIVBmyUhJ-h3g1kaSe7GdrTkgM_MO3TZuV3Y5debTP8Msz28xmx4akNaYgUgb1Pw608_z9BTOXe7vGza7_qBQdCrI5ESNIVBHthUTJvGk72APT_fiWTigBlMpIgvzjKLV_7x9QMiRMWwHKL1Kls_PeYbH_OFFF7Pug1RxpPjHzuc03MluY-AdBSLk0HBroSfs,&amp;b64e=1&amp;sign=1c4ae0c6f2855fdb38e9dc4bb71e63eb&amp;keyno=1</t>
  </si>
  <si>
    <t>//market-click2.yandex.ru/redir/GAkkM7lQwz7vv7M_pnW8mfMWx84-YnHBLE1yUujzVVE0AWzZA0vYXza_qkdGa-J2QFUeJWItCs5HlBak7vRNox-p0vqXHLXI-o_PSaY_WZBEVYRv3Dhi8tWpdD37j5Vq32M5aoR0oDWDq9K3ODAU2lbB18Tl85XhmmP4rTR_qRhlsJwcbwW6nOVr1PMX6XS1o3q9ABd9Yetv8V23aHxyic7JprVCK70BLvKZGtA3jP6anXqAh--igcHTD9GEbF7iW-GCYAkGdSN3BRlukAuLb6LMtMI9KkEuxsgkbGcnFGVB5ylnOCAyXfQzunRZzT1WB-Iwk4n-hMzbx6sv6oO_TD6PjNAjcWqS_JSrQbrhL_vp3hYzy51QofTK77wdY45Pk8G5cUzyFePuCRKqCX162fJD_goODhbasFCTZD8D6l9uLZ_2GPfoMN728Dp7LiAey27b6jzTZQLCwHM1Gsoboi_lF0xy5Y04C1vHZNtT_BbMscPelklHS4BbaP-HXbtPQMKp1c_kdel6dmHHQ4DJNYR4UIbx1TZ4z7S65XRKO9CImKlR4CHxQObYj98UgzyZAXlJyzL4w7Sjtay1vtAVCeyNS-j0HWFDOmvTnVzRZ_dd81dmwAZXjQJwAUwKFGT5WAqG0gtdA2djZwhBuv3hjdulFW5_oXzuLYAMXEJ7P-fr5-IcOOOAgcerNDqBvlftF-2F0I6WFB1l99aNvUuzfJWvkJ9PbswnEtb1WWezrGXEwrUbRWjb0KHQwQ00k39BcqHcSwJbAyKkvJ0c-fxq0uGp5AovgNQrjG4FgcokSEJLq2geQ8IsbZVD1MFCeVUz_N_eX__MRuQoPryz_IMRe9BYdD7mPD48bSJksOo-DD1LI1N87tmKhdbB5icCMKdS1L3KyVyXtQlC80AhJsWc44CrRp2g-YdlC_3JbByO-3vKtSAJgzXJc7G76EWyUkYiOIy14JmFy9IbR2tfL1te6s9vwwgPf0N_GjT0NiNnQfXS-onoAYCWtml27cwGzN8vh1la6aoqtp_8fBBxpG_tZYzK4hdbhPQ5H0PUC-RErv0dO7aeDd-tfQ,,?data=QVyKqSPyGQwwaFPWqjjgNlDkfNLeC-qh-R4E3G6p7y6y30C2_2ddyuZ-BLWP9o0rAYS7fbCcQOP8whHp5YI95KiLlxzhhxE1m7Nhf2zuwio8ZMaAuG1R4X3kq2ZqzuIKflBo1BOUZ7sRzqTJTmjSq3gocVGertXqB93DydRMCwidOAtHNgj2BI65TM5a05MHE5KiTisD7voKKLLkV9wcXA,,&amp;b64e=1&amp;sign=6a8d7d249c4928b587b3c0b409c67277&amp;keyno=1</t>
  </si>
  <si>
    <t>//market-click2.yandex.ru/redir/GAkkM7lQwz7vv7M_pnW8mfMWx84-YnHBLE1yUujzVVE0AWzZA0vYXza_qkdGa-J2QFUeJWItCs5HlBak7vRNox-p0vqXHLXI-o_PSaY_WZBEVYRv3Dhi8tWpdD37j5Vq32M5aoR0oDWDq9K3ODAU2lbB18Tl85XhmmP4rTR_qRhlsJwcbwW6nOVr1PMX6XS1RYnO48Gdg-TyifGnRYC7FbI6X3GoU8ADmPMzsg7MezPjc9Bqu1pbHAPvauVpKGtRk7UGQP4qwWvVGSYLpWTZ_z3gCYWuEwCNaTdZMuITT-NEsmQ4pYL91wM-7now78C3epyEQyPKzdVt6WcH-4zqccoO-4vZJ4dQcvS2N3RMuwG4pxLD1UpXj5-wQu1MH6rhBouvKXUEsfUQ_tqfqu2zynKW5hpa0ROI11k9A-kozabkKM6Ql9XFIpeGiM6BAv4-mAXXXIxq4qnhv4O7RCh2gJ4qIlrPEX9reEsVc4X-ZY2-9NbiRVZaOoW2Q8hnNKerux9JGXle0AEsW7fe05FUFp64b96Kio7fMNj6PYiHz8yR1YShJibjB1iM3wGVvNk8PuxsDMRb2nIFwjm1i8twAxuw6lfBahIsU68eMDg2acqtLukKoBTrNgF2GrEKwUPzmd6q5x8GNl4Yus32o8id21WzOWgVaWVOdm6J0W1IEfNizGQCtSMWow-sZnB2Ww53jRXTwovFDG3pRi5u4c9MsJScr57Y9slWl0S-1gviXPidKcjwB0PhBeCMJdbvu7uVbCa3vU1bmtC1keS7Xx2P_KsrzsVs74_vglyj-o6btB59apa5qyDhrZQ1BFpR904RmFn_OJfKwl1D_ci-EJfIHwS2Kcajo2jahUxJUVZyfmpcgWn7nAhNjoixpbtibsYdl431QnWH_klK8u_eayytByiuwGkdUWDl_DbiqOE8zzdmLqHzLG3vOVHBqqzjQBX9rBXY_E0EOfRFLW8ZGXEMrjVxGLWoPScLsWKj7l90AdyMUTbYFA_-BuxKTFtWZgjxLQbz121kl-CV2BmYIkIyPBHUKEZVx837TYgEMj8EjE6ADcEgCQtgMg,,?data=QVyKqSPyGQwwaFPWqjjgNqjzqhfTCPq_HmgvXTO3tYnluCyrIFDuCkfGmULgDXy29EZNNGHz5E3a0ni-gfvUPgMQHo5YOx3X8gpYT2ktecDmKV_72fSGSiXyqF3a1KlkJ0Ac4a38wr_M8t0fJB8a3lVkHDdcbh7h6-qfU_WZ7MoQ8sq19bplIBI8uznYMmiDRGnPYQdMQwtPKcapHNqUufCK8vtw3urBzkZjkS6RkSUkaDyV1vWVoUo-95owGfajGdkz08vhTCyu9entiXbqpRJiwvcbgWahNRE5XvrhPmG4nA3WRAQxkVj7zsiFNvgSxvtUssOVHqSjl0vMLreMqiqaiwexRHz7ttjPp3zn4RUCQ2WoqYvdTMOIIfm9-4MR6FPcdJ5FjLxfCWv5GN45xYLswSn_B8o_QLpJZdAgFGLoWzdG11SSthkYVumyf3DCkc09IZSn2k9t4OLZ4lVBjzBPluzR3doTm3VUpnsU4rQw6c5ywgehfOpwj0rkHQistUX6J8dqml95xWpD2YOto1jtjDvykbLIqd4xhzpf3UX-5BkXBxlq8C0QhwuiK4zxM__eR7OejhbOit0YPxR089-Zd8FM34uuGriXjb0lUp0,&amp;b64e=1&amp;sign=0d6ecf77b9413ac94bf10202465f3cf2&amp;keyno=1</t>
  </si>
  <si>
    <t>//market-click2.yandex.ru/redir/GAkkM7lQwz7vv7M_pnW8mc9JXseOW1kD9c5gHF4yuGlGBQ-zwX8GE7brTUWUJ1JiPjccqF0JI3v3hd6jeKCcHwGTBwVAT8Erf_VjW-0H0WLQV84Slh1PybKxC04fXCIjgbXcXsWuY8fsC_MBhnarWhvnGGa5av_tCrql1hB0SOQexJduBYNz5bOzEmfSMovWYcEWjeX8_XcYLB_hD_Q9vNe6trmt5pSnazV6oo7rYLnoV8jeLWUtHkZT0-upjwj7KwKFrtc1X5AooXywQO0VzuZ_luQHTjVuW0bNsQI0v67QQJbSc912JN9pk6x64A629jDtQ2pxI-FU1snAJtbNmW-PWqFDhVkXPLlEyXEBLjpDZ-rbkF1hL3OaTQkUMeFbvDW7qb51p_VoeQhq5jcbAwwdDKvp-8NKikqPXloR7jL0R8FALf5745r-PfXbwJCn_1OGZbRjmM1veO8VXbqWtOXJ1YgqkQxVAWnA5TpUw6NX7FAxEb9RWgg6Q2ZoBWEEIBVyIwuqKz8kthnMeuj_g7tOBDiMPwsYxs0D9VsaDbEjqOMViz3qFrgzao0pjrcpnTW07a5YCbaV2GgjptP-WI2PhRjEF7TtmxOSUGAJ665l-gkfirFXZgBjwDZ4T8CgQDsRjifUrP5DGiMu0LtSWbY9QikqDKgWure0TImS5w3C9YCyDWZoFzrjdCBw3PN7lp4Rh6IZWLVom3o-CSYYmXpagI3HcA73wvqwPXzSENZl6bL3oqf1oBEgyQESsEy9n6nL1YZZQlEZhkC_wf6ggVc55KUyonWyRgkhG7FzHBG0Rwt-2enzrduxhGBWk30uko5ioiIPLgofR08JlkW4NEe_SKbhiXztBDh8UqYItGZ8Xmr9bVJcP7P-bENwWo_5XSp0uBNPxpT-Uo8k3exW0s1lh8tox-Gn46kjki0nOaSIK24BtxrzALDcBDc1nXVmm1wgW9lrSyp5q9o4FXQUZxr0CGgHBy9hsmyWC3QDMQ2rrRfJRsrD2JNJOHI0aYl6Cr7HOVA7FvWJdDHyikHoFLjjLtUEfGXUYZZqu-UZDuEdhgxBsr38OO_aZv79G-ZI?data=QVyKqSPyGQwNvdoowNEPjb2K80POlrmvaKmfEQCTIap6-Ab-BiftmG6EcvtY5z1_7VcA0tpB1DlDzwaKrVxx7jCQpeipaFOk0bOqEF5ARI7FQqDP9NEet-gZSBEHL6ETB23GmVwtlBr1y4HWM-F5UcB7opOFcWBgvj5aXcy2De_hP_8MlUN1_m7U80zEWN0sZQIg0rE87derjU77vpPTmtyB8iODr7cIfMVQwdFbDb4FUdw_llZz45UgQr1CJksD3tVrdfWiuXoIB2xDf0sUIx9H97SDt3rWarAQpS212QtoSf9dA8n5Pl59YBdkp-oQjzMgaef8nhFz5d9GAJz-Xw,,&amp;b64e=1&amp;sign=bb45e68bf75e49c040b18a8bf1788a68&amp;keyno=1</t>
  </si>
  <si>
    <t>//market-click2.yandex.ru/redir/GAkkM7lQwz7vv7M_pnW8mUMLdmshAKFU9d83A-CmkR26bLh6l6-wiCiHWgLtu4QoO2cAwRLd4c7-RPzTv3uTfBI8v8FP2zhx8Ec9TnltFrZQANu2ujyZ4erPcJ_BLXAROSxj23Xao0sk0ydjupV-VUtoteq0BdNywIWDD-sRFRnbOvZPmcjwsdtnOXWnpXZEIDXso_kyiwk9tunpvJu-yDvBKeXA88gt4OsNM3ufGGLgnCz4HMM6X7JAFwg19a_XoaSoxjVJLwp9VZt2hy8wY7pj8YXmBCreLL_h8gNfpndcyXbnRDzVbSPitcKnILgAOzJVLMUAqGrRj7Eo-wSCg8J2C7udnv91kUVO0FRUanJpF4lmY-FyFwtJCQGG_wBtMdHeEnouO6sBl-kwSrfD7g0yHQujzP-aYxdx76lyDJ-LXc20dZxaLSRwfwQJxJ-S6QZXDaMqXGzD4CeNTYO7rv7LW4jnqD8bSlu9nuitQziR5cJWq9ibuuZdvPsoDb1FYHeNPZ9bgAPpT2u5J5KofiUp1jQFG3IUWDza780Z1AnJ8PGWRUUSIZCljFMLB9orDCGPwBOm8bp7ttpBAMsLlgdgyQ92nSbB5YhT1aBJj29hEt-vUVDP8j6kUnoT4iFMNN4_fcDYNjlGNEbt0m2IidYMdlay55FpUmcmmy-VhNs8w4FkU17s3fbuY4CooFFOzkEMIP9N4qMJCAxClFXIvzT7yytp6ChAHaG1oV68Nr-b2fuyAbekBCtesb1vRYXIznsp5QG14koR_N4E0EGMIK_7lVRLEyTMZYWBwD0dGZtZSLRoTSX6rIvQSKJYuGs0CyVzr96SbPEdugAgbFPsCWyIzTw4d1w7B-wq8UAMlT2EPkI7nWtjQHxHTWb136YGNs_j_QzUzxdTHGE55q6zx8X1bfOekLt5tHumqHhNfHvA6LlSWSVeU1kg8bknkg3dRc1nS_cK4HSBHDBMX61umUOGV7cSv4OkCQZzhVpMxtTuwk_rtEDoL0pB8vKUChO--kSZ5-Jdbdto54jqavOhYtteanxxgCf5gGqdyqU8c3gJvVj88Z8XoeczLu_nT27Z?data=QVyKqSPyGQwNvdoowNEPjc7wlEUqfa6bq7hSZROC9KAnrMWHwKzys_3nASWn5bVoaXP5_S_ogtcptRwzWE079XLI0vxGBTdCHRyGWrNLCLph7WEtEuQAHwzYD71WaRBKEb2Saod04sUj3LECGZ6RMTiJ3ls08LNWLVCnaCbRDRtq6g812Y1enl4i3VnRK7KuGIhgVoJFr9_cmkud7vPFZBZI7cj8HMlDuwsFCDtoG40HSzS3narl_WGQXeo-ysaqr2zMrq7eYBtMIWPmwaXTr3QKQlbNIntMoEbLJcqEfc0jUzTALkfNUqqr9X4zqOfy1v1SxVkSwCa3S1oxCQrDRexKNNOeOO0lcG4k1TQaVc5zI0xU8-jz-5_M8w6KtTjJAK0wPNPqhbAJjMSKYxG3L_NmyBkkVUiDin3YCP4DoNnVX39CwPllvvjJlTBjKWRPeOtwDpgkxdynmgTafKlHOLXl8jKmcDv25ZJjWJHVs4z7ToXw2IzL902NI13MqWUKe7koTgX4v-VG6-w_ENEfdllbtKm69F8_TXthj6nkuA3s3UBnJv2Pin7DNCkITQdB1N5y7bjHIYHarcX7a6J8Q7VtskTVGtCNmJlPyFiPzrKHEsWrdEWkZuJcl_djn1HpdCUtjMvOyXrDq8-dLjs7ItrHWJ2YkCkbEdvs8aA8uEQ1iuEw7v3jyF3Deu01PfsYviG9CQFSaWiGV_Kf0o2wj_wuFdiIL50BHp-CpLfDQi-HW66PVSN3p4u9zy0CwWTv&amp;b64e=1&amp;sign=869c3d3293ceddb860e92618de015f4b&amp;keyno=1</t>
  </si>
  <si>
    <t>//market-click2.yandex.ru/redir/GAkkM7lQwz7vv7M_pnW8mfMWx84-YnHBLE1yUujzVVE0AWzZA0vYXza_qkdGa-J2QFUeJWItCs5HlBak7vRNox-p0vqXHLXI-o_PSaY_WZBEVYRv3Dhi8tWpdD37j5Vq32M5aoR0oDWDq9K3ODAU2lbB18Tl85XhmmP4rTR_qRij_ahodJEM2qRgvN7db1jryVQI0kpZm9OUf0axzImTqBUU99OgZ1kU0TKd7PwNypwklEASrGzGe_5DlzJ7vRLNP_OOEXRdG_flk-lPXNtkWoF0K3brJrspdz33T055FuSstzuTG8gvy_dd1jahm7VJbUEwBVsFWtV4kggImeswDxhfV3IBgiKS6sC1t_-7gB1oYlcO8NEyfXH8kRo-C6HS80prTV3TX8RI0tGLwLI6HZqGpx4BR9wRKe_B6GQKI2HS0XyR5N9vwGWAqTmT2v-d1SOkb8ZZPqtZxqqM0Y4EHGNleIu-sbAhF8HlEZu7pgDiZBt2iQ80lDZZsrrBbDGXABu-u64aqbuAkneuLCPjSX81S3wRYvPpQfDgLQLoBCGdSIHg_kJMYV6HogDcSvskxu6-HXJWpirP4Sv5TvsDfb5IK7DU7P_4U9OzozQElskNsfR2c19lncM8HkkiiFm_kYp17zlaECDrhtXk4fq7LZy9JQcVWPlIb7t9gF2c_POF1u0FBeBxsFSFAHPidXfz_1Dl-BbXlK-FML68XMkrE7Zy5NJL5h1mUhbUAPzWxpsQg3mqTmCiW02pTmA0v7wyxt2n753CA7YLHlcRwO0tH0y4_jB5lkJzAeU1UqAFxAZZmmD75Aom-0sLhILiO9T6AVLggumXinwrb58p024ir4Lwr2I6U_AIcVEIF_FyoQVeP-aykA86MSlfkGU9R5J6jZRO4fog_LDK5G7-4fzkzJB8RIAXFg9xt09kLQsPTS3HErTMkTR_FKKlTfmOuE-RG4mA4n0cmFQR3Jb1yk5DD2I5hewCPQFf3uZX5-Q8PUO5dxzftpjV6DkECS43rE-zrEjvTVBi8-aiSXnp0hK1EejoAEfJ1QRfVYRtifEI2NcHnyakaOxqLCORXCNw2KpL?data=QVyKqSPyGQwwaFPWqjjgNo9QqYfty64uADJfN2_XNNh1Odtfx5NpLFg9mlS9WLJBdj8t5rORCfgmrtyHxPmIWQS_lcidaeBRU8oTWcJUhlv0SZwRoxwKGiu3FNcVufLadJZGRqTlKjDgXpqwSMXILrFScOq_WW3_y8-f7aKMMyAcIOlp2xzRMywbTLOf7EsFAz2UzLEeZVPM22CFLswgSE6HT3Obm8aZPcfsp4h-qWJuCdhs45GcwaxvawUXFasS3ay-H9j-11spAw5O_59JWNw6BCM8tbRwInRpyPb9yyjOnnVgz8ltrai9NRHC7sMstdNtTEO-RwUhmjMIiZwCM5izR7tfgWVGELQivSvcpm4iZyrHefFZpjLZjocKIVG7p04-PK_vcD_Y7hiRHNPz2MG-aZBrMSkYHvQYXc_8qaS4c3519Zzdsrv1gQfbhOIdLfoq19As3sfIGRQqFgqa_X2xTzD1FeuoM9BDgwaLIilfMP3Y_iiMGMXUc78WFCe0SZEu3iAjs1SImTY4Ih7_6VhLA3Jb2rXKwrkikjUUfQI6EJ_PGXAMMD5p0-0QYfFl-KnMWqk3qmupN0gRT8XPBLuZSfsJ4kzeQjMhmfj7VKceGExTXUkfbBX6JplJnYi-qIhlPfWTfTXERciDRBT0eVptLp7deKvCLIgI30sCy6wQhGY8_uWcfjJMgOjxmpI2hyT9nYqLLI95UjfrlYu-sJ8islMduhNSbrFkAw8QBjAc2NXVjAN1eo-fNlK-MmAs8oXE_TH1eZU,&amp;b64e=1&amp;sign=0b1d8e7c0db549633d18c8240bf71cb1&amp;keyno=1</t>
  </si>
  <si>
    <t>//market-click2.yandex.ru/redir/GAkkM7lQwz7vv7M_pnW8ma0cIcjpMcI_I0_K82FBc9iZx2VN1G_A6l7_P61zT70X83QQgfj5JKhPb71GLYeyqP34FwbHy9tESp2PyJZKBbno_qpXOS7Fqzz9AGgvCGBWMDHplYfpa4AM3TeFKDsahlfTWz6B2Z-lUOCstOlOVl1hnoX6ujsJY99Ae8wpi3aavYiSttZ7cESZHXErhCsOTDnKNzL1Oi2tE6bkvEmTupX3COVT630tPecg5hJ-TLIsPkkF4L4DW5H9TZNCQhYHpLQ58X7-A5OqBgdYI8fjBxybHL7NtpQjz9q14a-6yvtLygdCIBc1I5ITzkscbHq7dk1eurZ_XoEknxXiryez_i3rMh3l9JA5QwQ0xUPLYPpQhEk882kore5VZVol-OoG_Ds2IMTn-jNyFj0yuTprnVuiQB4L-kvILQ2xrn7YmDlaklc2qHV89O0J9dug39Pcsx-gvRXa2RGAW77p5BqTp_utBFP6__Ss-scJC4zU0mF34t63kveALfWe3bL3JdJH8-4erHEzK_KWEDL8ChE_U0joBZm1dTs1TZHKLoXSnXeYsW8ArqVULVJbPYQrDP8_qpyZp6W4Ew2Kb1cYcCx22dPcgq-W_zBFDGu_iGnDC2_MxHmpgk8dbguvC00ELY6CH8S2V-aHH3iQNNc5AGEiWIgC3co9XLS3xK2p02K5DHtkJ5hVT8pJyBwKueE2Ig2HPLimkwjuhr6Pm_G92wdtm_m9qGmRhRB_fFkTClZeESSBnOl4bII3EpAoHmgJ_hoC5BmHh-zka0RY5fv27xHPeern9-EFAuil-B1yJwax7etks6JUawjeRe3pNaS8p47Zz4zs0cK6qELpvFvasLxMGeC690tKpTpsCBp-GGaZzcHtPg5-aMPviRPPBcZnW4pgRJioCYgqURs5W0IxicU0kv9-bRTICW6XMQ6reAfgLJ81ccKcSeANMeSmOQV0XDhp_D8am7s4KM5GL4stunJKLwq0b6fbsgeQo8D4FyJtozmfE7GJ65kdhg3JOnrbqbyCC-lPAPZ_8HavpVZwnnFTj2lBT3bzUzh7PA,,?data=QVyKqSPyGQwwaFPWqjjgNgu44P1gRaYw5pNi408-jr799gVeInViuPUCPm12jealk-7dqpuWcHCtkk7n3o2KtG-8arh2KbsFSssYUsdxmruLbPNlv3hxzYf-18CjeeT7Z0YOaYcomna5gDkKyEuMCnaBzvdias5YPZBtRkH3QNiK4x12oBgIB51i_SHreZT5PVG69OHhcsB0HGED1hJ7FMo73fQrUfO3J7nMMkIh1xGFt5DVBMo9oXkro0vwJR8pJp71VgVYCbtKro-G5P3zmQU8iYpCC4qwgmwJgxC9OMmui5HPoXAoO2RPr3FRbDWR6G8XjSJZG10qMJadgRSKBx2OLMUG0MuFYUBGtYqG-GfHdEnTQxSJz-2ciDAbU9X9ghx0am1yYBhvYLRBBlEuKn_QYj3QgQoRtRFeB2-tJ5IuwJhp7n52JZYvnDcderF5LQgZsD741Y5tzlZ1SaJ53IpDcD92NPpku5fAEaPi8DqDNU0_uHkR8enPzJn_xDe7h2L5_-K94QknKD9ll7A9pTSbXLfoqswbNNyrGpnCXeozrdrNIc83bPOcMC4WuNiRQFftAG-L5Qp6o03QgFgtCknJLGpXjGa-YS0trEbdIKPPzI8ZDQktSKKcptfV59_ha0RFwFFSk_KawfDTwpM1IfoH6RZq-X_ivVpQtzdXfjG8DfravNoZPJ_YMIUW1V7ve5kvJjfOU-BmCYnAl0xrrCK57oFaq7r2gPIspTm4O1WM1dNyaFvweSJl0ZdBnK5wF0Lt0TaX0OIZc2ul7keV4Ufw9D3kYZIf&amp;b64e=1&amp;sign=f027da6c5a240638fd2efe45c7aa2114&amp;keyno=1</t>
  </si>
  <si>
    <t>//market-click2.yandex.ru/redir/GAkkM7lQwz7vv7M_pnW8mc9JXseOW1kD9c5gHF4yuGlGBQ-zwX8GEwP_z6K3BECi2cRp6CtqnaHHSx76PWN_7xZhLPNVJDcLmC__kJ8C5nGBo8jCyFJFbFg5eQe4QKkXNmeAbzT6HtOo5l7b6T4c_OBmAYDKrdZry-INZUgqZ7wV0PTtf4sP5szToYD1OunpD-VcIO9tGOatt71cJhTTuUmQ12xQ2vK2UNUuCgQAHJs-TWYvFtqpubMz4sVplRoV8yATSFcNTkIEkiwDxUeiYNFBrWMlcqAKHpo5YgjU5JLV5eWI7FfkDGPdR_sUO_ZqH_FtCqyTXttZH4UoHOIrVH7zogR_CH8eBLzJhxEl-qfHJeao7D8G73ALdizMtp3lXP3elXRcmDISWu8ntw67to9clOeCmQacwSWW1rSAAH65CQs2Nt2Owtx2ntPEwjxAVHWhdcCoAk2XX1WfgtjLDMNH2JLtXvkkl7gIcv-VE41vpyw9-EWdC9xyc9EYR6Cjo05XWF5Mi29mLCO3tcEWzSRPCkl2eGGRfZAOaQZTNexEB4I-yf7bruIv8lsy-_nWodijNnvzHWEQ9Mak__68R-pCQCLfdVWmL1Y9E0NKJJb25OGJRuMcGgWlmF7WMqrmtIm08T8ten9hnlB1XYGfNev2mKtNlxpNZH9JuDer_E31SQXn9JswLOojkEZ8P_k9OUupfxzUGRFWC21uclw2ZMY-h7xyQi748Y5AIuDdFktAKhEEE6awoWJlQUB14pznV1RfMdAags7Vz_qudUidMcUTTC06FiT4Aay6ArFfzMX9wd6eifH23bAge0dZV9rbNC-IM47DCsvCa8GluYWZK-uFvboCLyO5TUjcRRwEeDooWcAnzCK-FpxmYtzBOC06ZcFdpBTpxzWXhDStsRdeXiQVR-bPwzFWRy1cj2eDDiK-7UWDNXYERbTM7ELb_lfQ8Q5VmhbiksKYaordXtRwxZmZ99GYs8Cj9gALX-qd9y8LdHwDqxbvF1tN3V3jsbkTI5ezj0BXzFKIBRfBuvmxAP7xv8kDAP7EByY-GBDPNaIcUalhpoc3ZemoM2fIWAqQ?data=QVyKqSPyGQwNvdoowNEPjfhSuoOT0P5-RIj9xcemuM5C6pTOcmaqXHNpwsE2xU65eVK2OegyO9q-IJlHQWUsc2-yqlRL8WDO2gSNeEqmVW825kw6gCCV-tZA124F-TijPeEdLhRzv8kFrqURVCOK3ZJR3684GeroosJkXTneGEAKyJg3fILZhDgOWJSTnZkyBdA5GbNkmhDbI1IyhXTzXUOs5NhW_R4DWnX4wE5jwQTAwP4LuLvMipT9lscScu_HCQBxtYvwYegDYlUz9tla8b0AV5B2-IF8hN04KtSDr70QvOURhJYXdWVfw2Uy6WSrCkTKQol6K_uxx1lRpcRF3tIxPZlVnKyGTUqqAh4EuOLv_4iqfUc9vOpCdS1Jrcwu2VE-FriC7Og63viH97432r1M6xZLXdiA_z3_uXOaiCiswxPLrBKjYj37DRsOoPuB93VWQ2xWwUf8c0XsJc8tQFL0zFhvYlocbqbycZt0erm5R7ZyECItZ2HOySnRkJmvHtZsk7mjlmqzmbUBo0q4SUGuqUzS3twKQyPPszFMp7q9gGvw4-gknQp2NfvIoCvcI-hZN8l65e4C3VBvItYNyOfmbf6g70_oQYLfskIp_5SklDr6-Zzg5uLrpWwvXDRssW91g-qG18Dw2Nc_inhCAw,,&amp;b64e=1&amp;sign=855ac309aede83a425ede7a47ae983d2&amp;keyno=1</t>
  </si>
  <si>
    <t>//market-click2.yandex.ru/redir/GAkkM7lQwz7vv7M_pnW8mckL1i-SG3-6YYNx0lU2_fhryn78YM2ysSemD6WqxPaiE3MAMvoyWdLbUutjLiVA36VEumfKGffjWK7UL9McV8DxXrGDoDCmnFItg4tzdTXCS95eZEJzPf0SqDDm8NJjQCzBJXLGtOeJ1mx4rO_-A8zG5R01PtcvuV0wx6jrccr4p6uJt7mmCTB0dUPF4MWdjgXMir6J_NpSGHvDdecFB98O_1A-Uq2CmVWE3YA4BmQvnylrDWH7aQ4cw3fcaNkBFIhyj_tsUFj6c3FNwsaNY4QwFyFDQcdaRx3GBAkV_s6LUkNXVBUyY-ALOZtC0JnS6Re8RGydWwJ7DxFfO3yqUKrbXK8TXBvWHSTjREAAMDJ842mYxwwFw_FkhRzWBqBGXQxxvlUD45PXXNE2ZsI7uVlBLx4Oo4Nhd2457GrIB0rkT6e9BWtVTkv2fZgM9ymsVCwklzAwGoMdV8Yg_LwWeMsYWp7-sWQOsPb0y5GWufUqy3675Lj_gd3SeKrbmyrrLHuGBULDtmaipYySJ_BUAeQV2YkITVHQfFw1h2Be3SeJYdtuzpAhD_xvLG7pj5fpnbu5wl2RuufZLHW0YLqWUYJ6JtqI5cBmkCbX6b6yB8bq036CDyQ1J-CjwSY-IWDuQROAts-SuKaKwXusijN2m48jiH4aRt68dTJKwlijt3pBx9CNlViRP71ztucHDPXJVQZdL0PN0JWl2tAfx7fwDI0R3wb31Nt4OcxCIGwJK9E7_c7kI8bLf_Wj9OyNC6A60IAXEkjZm5L1VDXUczLpLsTbVq3Jqm128Lcl_7OXrhfmK6w-wAUIsG_u_Iq7NogW7pxuQwTfeqY3noncr8x2ZXFpeVs_FQ8rZC7N0sQTFuVG_VVnY1NylLgDWpOvSZyNlBIiz9qP1aJ7y5BluY-FkfT_PoKuVVgo5v8_fuhefPPnjQo-xDsycho6EXBd7KX9eTc-NaTajH_-4m8vDACi65ukflm2TLfh5zTJsOTJdo6PN5ux0Gdr8sptXIvy4EK8MS5mVnv41D4KBeIYciu0CUnWT70CVSACyY47uiWNBGAZ?data=QVyKqSPyGQwNvdoowNEPjY3C9_6s8i97SnuRwR6Zvu3doqWlElITLdYgPswe1OWSZaas1PDrh8MIc9qORzOpBcthHXS_-DelqTBOuSzphlkR6zjeVTsrwOqyDiCbjQ1Hp-vxi6m_i_m9NPzVs4tszD_J_bl2aV6fB8ArV-1DvHVPkw7KYjzbvDJcXUXbI50CtmDP_dLtIY2GyQl7fzyfT-Aer9qc6XaBMIxjmuGybWIxsIFM6pANyIzgjFLqPhnKkQXFOHqDxBfq8HR6jB2IahBmlrkVRdVPrgBowNzc21X-57DKmQN5GJ5Wm7p0S910aMANyqjHbkEd0wM87pXaEXRkP-uoLdPyyXBEI7Mqq6J_oCl7FNh9fklRmKUOAVDVxygtKd9DiLuZD36hdma9hJoU-Xe36h8k_4CHv2Fr1Tl8NgB0EYODsNDIaqbofrIF3BDf2n2liMwaAsXoDNX9cgbx-6nNoL3jZs5QVNNqVncoWchFNTD6C18qH-2MnKb0xr1Bu9nfSkA-Z6d8JzOcod2k_K2wlewlgKq7S1fAD80,&amp;b64e=1&amp;sign=b68f43d259b5f12ab9cec80700c745fc&amp;keyno=1</t>
  </si>
  <si>
    <t>//market-click2.yandex.ru/redir/GAkkM7lQwz62j9BQ6_qgZtzza_WR_cvPnFXWlYZWD0Q1y7pAAIKE_vJxqbMy1QDty5RJAHK7uKfxH7Q6VTsdNw30ojOCal1PEtO4TxSMFlmR235grH8Wi2ECdFNGy7Lq4oB6fpERLYzBAf5idGzBqFpknZygWI7_fVvAR1SdlzGGWnQeM2XYSFW8ULxlcd5_WZXsOdADN3L6TBeL7LQ_SjG-yCUKIT0Zeh2ibQVy1MVbAiuboQdptIHIH0gOYnXioUhbIsLsVBoWM5S9_0DhxzaPWWAM_soxoIoy2dZlsrha9r5lZXPh7sghbkqyZWKuBIf5AAJQG3KfaXghHguDhkcKXMJbsd_-SyF-OhVKtVlH3-ZETrxSmrBO9qiajL_-umBhbucRN7nT_4kcSVj2zd3fO3rjgWAVVpVHbUUtx0Ceq8nbxq6HLDUyr8aPzvsflPj9gssDc11MKGrD28kQcVJ-0m2nUeaRlUo7pOkx_4f7o1_h3v_FWcg3OyiZKLg_nyVi8MfkjKNM-SwAPdShJIKj8G278_drmo1OPR2SZsTgVIj85QP8ZIxw0n1ifYCxt09QDzOgzUTVeJZIzGIIHqVecRjP4WdpEOWTSHEHHYERANdXuOYx_BZozilDPB37Ripm_AdkBiZ4gYHOoR7r_6wqMKx0Gc9O5AAAP-qK53veMSVcRHolq35EYYmuIINceSTHPR4IrZPEvdoz2Wwoaf2430VT08Z6ynitRE_sYDmpl02ZAAA9ZuziAD_B1L47xo0EChNuUT_8yAcQ863MHO3kuDBn85TPaG9pdam0JKvjCYTVS6SD-XmuhQVx-O7icW9ifT8P5JrvxeNJwIh33AGxAFeHbMRBz2mwmbjfR6Vxmlb-5W9sNw1GSLhH7x0YQGgNwkQQjp2ZTYl1TIlBrMnMrbDZYT7PeljttN6fYUGbipNGEn4dsIy8TjKB-blPRu2fE_374sGeVsjDPyqNeVR6ly5cV9d1GNLSQVyVZTtUttWq9zM65h_28BaqcUa32GIn747obzgkGJWYV9BW4a2rlRqEO26A?data=QVyKqSPyGQwNvdoowNEPjT-PVv8pTBpL15DBRgd83XQVdcmUo3ebwcsg57UWh5j4b7felYT7P5ijatxhx_yokoq9M9ucxsogbSD_guk6zySGDzR6Q9QxaLaesYmnmEqqJv9P3J7-NVJclYUZOflNooQhgRMHi0GOS8m5hddYd6lNfks_VNSFcduMXYesjrts1n_SGeezJCv6yARP8DeU7F-dhD6gmRwSFs3NfGcpbi0XwPCNN1BNThvTmXopbRBIHI066az12ujUkOM42GRT_gyg9rLONnVmnXxUVfFp41G9DRWUnbX4ayNuo1PKqxxBhuGniI0cRBsUY-jAM8QjldL0kHbWZJ6VZSLjiY8a3isGVgqOi9wTe3emQQ7IdbbmRNFFrR8v28k5Oj4_YyBJkYfu3-M_DPUorbYBbs-FVXRlm7M9V06CXERvvyr7oE4higSI7xixHajPRXjC2d9QQlSxgEXNro6sazgCRacdo4hJii7BC1UEBTlUsQAsruGT3Yn8Vc5ET687xtXjQmKj-kmOaRmhoMCGp6czssWJkH_D7EB5OGk0s9YP2qv9Niik&amp;b64e=1&amp;sign=3207724c4c9277b66ebc4886388994c9&amp;keyno=1</t>
  </si>
  <si>
    <t>//market-click2.yandex.ru/redir/GAkkM7lQwz62j9BQ6_qgZkXob1zul1n9HP5phUuK5yX0wO6PWDrqLKrRBZYdlpBy62Wkuq628jrynD6fTab-sqFpI0UzZNNMPuXNLoGte8Wgc9bFKaZ08B77m4ef56PaxoPhdfGB2VtaHxJ2G79Fcd9lXA94QI08RbZQo3ju07T7B8ZmP3S7jIDa8SLVsCT472IyH2Xkve23BNEadyxum2byVXGwUYSUGmN4MdhIkepa_3wHlVqOV7_dnRxGCpd7S77fr193lp4276u_csXRt0NNX8Ex09ejpl9PBnErIY__AJoPCneBL0aLMiGcCsPqXPBAa0Kp7P-Vn0QM8rcO8F0w1fPzfL4mf-ZjrEcduRmJKtesF8_yGap--41S3ZrFguIv8_azt3lM-IzgJrSWHbWdtC2ivsUtwgPQznhEEJySvHvyRlywVDd8Hs9WOAzZAAlVu2GYIrPNnIENKuy4oOWZvEj6Re03Zwyw_vmZcNtkFaL-DGorgn2hKebi9ADS93KrVLHWQm9h1Q8DPcoEeWCbrG1ydDQexS4xdCt0tF-x9digEU8GtZrBgDPKzqeC5w_NP3Vyz7e3sFsLlfwG2XFi43Jx0npglB3ZHYZGzuNgQlD0ds9BIZRq27ic588oGaSsV22_oAGP2nY-jLryhBdTwFH_iviecrLc828guzizWtwW8owlUVh3CVDdXd8PNxuWtzc2XajGAqICDfAj875J-OX7vz9NHjWNUQjmMKTjNbVkJT_NhBVVHipooQSQ5mh3AFyYAF0RseYJns62Mrj1tJ-LYxbhXBA9dsrv_pKeeEvvI8m_io8f4VugFdAKz1ZeN7B-QUaoWaYdf0Daw7V0noFZ6FPBuWnJP_rl_iFYQfW21WNK3xe48UnxLo3oBLLD5pHljBJ8aePAkMJbwUxRKFLylyZyJYNfaocogqpK97nMwKHZroLBStrSyjf4d6rtPOeaudmZ-FMKxSt9_OM0USvOL5utbuhQR6IOA4zNvkBF_ycP_Kv1Kn0H1MT7KIlB0loKTgLaZW3i8xKXJLbdKb84OL4T?data=QVyKqSPyGQwNvdoowNEPjcIn9wkkPZWoqrbHlPLv8TiLg2G4VxVLVLBeRk-RVE5U5kUP9ybC8y9iurvhZYHUdg9oTRGZSOFAQ62COV2Z9V-Bl6JSZ1isfuIraiZrPSVfHj-aEjJvgulJtaU1OKT5Z88DOPsoxNXjVVbSwzjYTwK-R2LSeJAn_smFOT_y5-o5SGjhYp1N2cBNoTrXKNnrZnSL3suJZdgfMh8XJhH5K0g,&amp;b64e=1&amp;sign=72f0813c09577c56d90405ad7f11452c&amp;keyno=1</t>
  </si>
  <si>
    <t>//market-click2.yandex.ru/redir/GAkkM7lQwz62j9BQ6_qgZlkdn9ZLCwjenEbgp73g24i3WQjXTX7-Y7HofwdgNbAonpm4IGOcf5YVzpjE1hzw_yFKWHYYuNkGfWZfO9xtVY-wimSzzAh89bLMMNpGdntfCJ3Rpk5KLe1jivHBpR3TkrfdXvatB1q6jIbbOYwopFcRGuMaTtkubdVCdNdhX29BDOwPUnBmBbxI63C9pk1K4DWlRUZeSDeAL3Hho-u-RiYkKQ9MIZek6OMTaunREPibcGuR4eqNF41UgB-i9CY_wa1GTO19ZF2CXPHs3nQ3OQr5MjdsdmnExeOBH4CTMFx4gr82Ib9kwHYlHUn4oBkzGcGL0Eneax3OMQG8zWuv6jHgWJ3ynXU8L7lXqZlT2KiiHHciNfOUXmPyBGJUD8Bj3mn0rpWjO3VabK5O8MhoFJNj-s3m7Adv8fVWSi7-m8CcxMTRRXazb56qj14JoLdY4bTiEPTwX5HRO8eyXXc3ZUDGB4kRjMgLIZg1OiXJW9rfc1uvUYQVNb28Z_ECNA3zqLZO0xn_phNucz5TZLTeqU93EbOAV7UBAoheC8ZvOHJZd-l8yG1ocFH__fE6tWMAynq3g9pMxVVTE1nNppMZBZUj5n3RpdBWmRzo_YTy7rVckm-Z1keKx5fE6-EKBa4sQqRyDu4CsmEquOpvETQMVC-etA5DXP5KqNTXuE26igcZ0w8wZEmwWOZZaxErB2Po6CgFcC6Kz3nzA1NWsbBaOWGGvvxCsxkltl0ovTAFwS9Yfq-2tbgvCSHOGMSewyjxV7qHQJlXyBKUs-Afcid2jCrM0kZjMpOyRKrbXuvcqSoehIbysL5YPz_stWhU0MyYD_58f5_E8ENT8oJxt59evxZ_CExmRg88v6b02m-s6F3gZWCxvdUWEuYiiQVsWI4ymeMiy9EFnJ-22P5gM3sGmR4tT8tSLmokmbncboFPlXWX-g6xA20hgFPLkTr8C28BjpNvbKRlMJmXxYbD369vXK3jyBa7B_xE-Ga-aqO_BiZyk5OtAsH6z9JpSzE0dPvtJrghk5rHwEvKWeLcQ3fnfV0,?data=QVyKqSPyGQwNvdoowNEPjb2K80POlrmvaKmfEQCTIap6-Ab-BiftmLRPvfKWATKm7saxNkVJ1gCHwDasaYG9T1IZoGYkp7UBtX5MzNcG10WCyzvR6xpYbPRa8G_Q_peIsD-F6FNYtVPWzdoFK8W6bSyreqQJiWfLcUFm0R4JmPkaZdEAi9ZcsWJpK4Q6hAmE-uAgeZlbNoW3Ew3WTdpSJn2PiPjaJwdUezqNjTJxvo2wS5HCDqzy4ew348ps7lecsM_S6lp2XSIKMXazUyZnnowmKdb7x9cUlx5JrNpIuZNzcR9PYEpo2OxKJkOJyR_3qRa1dQGNpZ-1OeyeVMYo1fDMS_U-BJAimRBCKMQYF_KoH_YjW0CJwA,,&amp;b64e=1&amp;sign=3ff4febda7613bb8749be8dd9c26b3e2&amp;keyno=1</t>
  </si>
  <si>
    <t>//market-click2.yandex.ru/redir/GAkkM7lQwz62j9BQ6_qgZt519vUAHUlGoT3KTMqYZns3jRCnsSC29rkyS0t97WmV_-kHtoldSn1xJFspvA5poT7djXNRLJm5yAskJcKkNKvdoEYl31SbDpL30SvBc6gfwOPhuUUlcl0ZickGI_p9yseMAlLlCe8auBay1bMuVZzJki_qN6GKC1evkXuQayTgQ5iQBe-D7CGSPhOogQZ3HZMN4Mtb1rAbpCsnLaM4Dg2hdEK9C6aEwM8tJdlTgUIeTIL02N0m6R0nVWeRBFphr8QE3CD3riuXXBujXRjLduTWlyv_IXnLYMS3OozjG2jYJM5TB3Mi1n4WkFB1U9KiMCiBLs05fP_pGheB5Zcp16KPuzkIPlMINhFBFdt5TGhz6hmUsPdjAU3eZPTMcNGEtQO8uX6xDhfYhU4VWRNDaBS9GyI5NxbWKbWR5-Iq-Tn1IKXhds2TNCUrWr2zmKMfWDroNrQEFHUNK5QPsBoOMjbNtXh549FBXsQB-RBLoB4ACalKM-fBaouufqrTgMuDJ3elyf097uanzJDZoF1GZiTO__glBKw0qJlpXZtIwRPIxoKjqKLnc2DXF1Q1sYRGqRcvU990osFuqJe-gZFRD0fFOr8EpRegPZqi132k7kXYvbR9Yy5cHoggksLMZS9h4wnItm0lRKCdi5ZFZMiOvPFVX8zsb-SPTgOxCGdpE0q9nwvTUjY1DPTcquGqtz2fyKvZILOwsT5T-IpRs2MkpbCSvStNXxDC8YvV34TkT3ZORNVoQ9LKAN-yQXcL9eLbycz-YQSqtwVogJCacgJhurWarAwMJdFagu5BvLEluC6DClqFAt3P1LEP82OVzZ9ujAhMcq5wspUqOG6esgbocVpxKrUfjACtipY1NDrDkQfFVH9CaIJl_DYR3KD3owaVFnCWHLumTH2ix0HuFoFFH09TF4GlFh_b7XZmCc1uSLBQZFSoFtFbhWaFQOwQcZy3mJ0RTKKDGAtPrrtP-1eMBr2NIjzoxveFy-KiOOY9yk2VDXw75iKpX8Okz16ssRAFoZH5yzv6vh7U?data=QVyKqSPyGQwNvdoowNEPjaeNzPiCjuV4lsWdyXCxEMeyq_0ihe9ImJn0FdOev2stpRcelDmxPH-bhRTD0Xngh2PfRECOPv6iRx8lcOUvNg-qADbpTlEePxt9r_b9aqLMtvDlBbnSMN0bFd45CIFb8E8cAQGeH6TrsW7taomvReeRdfnskdXplcEG7HSgpU7rlsouzTmwCuKxAj50EKA-n2jXJyjQ60KTVsuHJHWEmrGceO9kb6dF_hsf9ew6BfvOlyVye7V45fDOwKrvjd8yxihsUluygVEXqImyxAqVphQjs_NWJTvKBJXRFxWJJPd88Trg-2i7XaN1cP5kIYYmKtSImNgt5mCTTxyUicdLdIgObFBRqL_Ae3gU83M-urv6YKUg_9TXqNfT6UKsJ8NxyGhBJ0Q-xhQcZ0QZxGyDInWT6eHdQaFEcqQidYaV31WO-xvn-_OfL2CNrxZZ_vvyGRizEOwspCPizn6h2fOqyWQoMWbFw1vYA62lil-Vn0C_ydNOeUywSw0qyH865qxlQMaxtIB9jmu4KCJpQxbgsLjBb4U3ExuKvQT3fpr1zU_Z7bMC0IuhMqQQq3CusQfmURq0rLh47Yb6Tp41cYaYCLuld-Iw2rdm2J4CQMemnFgmwdqJ4EK-CtJuL_GQJoshuCAknHQwXEHqRTXdC8EZ4kZ-Sr-6XtItn_ln2k2f1KxTTvxnUDta9MxPq92jO9uQ3PuJekzVXXKxt7fX7zjHRM9LsAYTXs0E6kEBRtbFLPbASIx0f77TSu-qZySqr5z7A0KKTtdfyvPwMUBpX9rpjh3jMqOkg2stWrC2QwNLNv9m-IFz3-ItdfePM3tEv16s2TutKItE-9zHb-Ap4hzJw_4Dyr48we9iH0bfC3LdN2OFMF6I6DaQ7NpkfBaITDpcV2vKor3xNmbiqyXtXxumHm2T5hE7QWjcSnQNCxAU2b4LUy70QZdj3TBfd8AzjUufHpzdFdsRiZKu85iCI2ndk40coroA8_3LTIiq37BHcXTcb1KzGqkviN1jPMZw3afS4DspmtaRTXLy&amp;b64e=1&amp;sign=c48fd64e3b134af4fcf6a9b3f0b8b248&amp;keyno=1</t>
  </si>
  <si>
    <t>//market-click2.yandex.ru/redir/GAkkM7lQwz62j9BQ6_qgZrhklRSyBZ8xrn4L4ac-nJa1GuJ1UirPa-_iyq00R-atpXU2oMEEFRyyycVcuf5nQ89N4IniaQ7hpjXVcxb0smQQ3hq2mqaidxxeXbYfI-arHbkO3eng1eDE1intrHTFMrORR0qA3JS_DNisKgAtnm6VdGlTD054wNB9420nXNeI0ye6MGWsXp1io8SFF3lo-EuBoFNVsy0ddYwmrDcG2f-nMQo3NBN1t9YY9iQx1qpqdyN-Bze1W-yo9HQWVOzH6kcMnR6qTsJ6WPCPJEJJ1Pco_qUaUWTLtf-ZXTXIh4htpLClYkt7LsSDiUrXmbvba8rWCVMJDZFn3uBX95f4ZUy-RDeYp3PcVkuas3QvuGtdJVe7nZegztx9ktzjcZXdjHrGF90-o2PP3lkm6673jl3uYos1GnEtHWrqxrZPAh98IDtogUIcooE3WqPLTwbHzpo_nngMdfMk9tPwlWVPXFAoknBacnZIQ1k6-vmBOPDWlbivoCd8UEKHNxoKOjne5V6sEg-VeKaoPRIUOQoRUwvUTeNz_4-sKCKn--bpmomuwy9gGnPqskP3YHCx1fciSg_5l2ehhSGZlNhP6VCVYiF-qLuMGYBJmdi9zzgdwshB5ETlXJ--VPR6WCi0wv3pYWTWUw3ef1OrHsb5pAmwJBhJnODpg3hE4d5nCCF2b1tom_sV8aOY0_lMnZn77iA-d7nFzHqLXIGmKsCoDNXIt0FG5ztunCVfrnqzwo1QzNDDWeDUvonWfd6SO55pQw220iHMNjJjsITm2VSIIAa_22mJAIEiSytdmpz2x878_RghYXvCOd1RzFnQmjArGxv6BvreZeJDbcWdG53UhQdvbHWvzSr-HTJJxCTHPUzL2gSFD7U3TOCFhzCI9i-tr7F9udrpOfrV4-8O2v8EGGKNQXB4s9MXwzVbT6HKOHQ_4jp-iSAky_yS7jYCMesv2Tce7YCzQGXxZNWabseXTUtNfNE9mmXoEIyMxl1twoihiwPqRjaZGSTI4FS-RvGONBrZ84TxikZGAjEZ?data=QVyKqSPyGQwNvdoowNEPjf0B4vKToh0YCrNsw6fnzH0r-EtsxXbruJTj3zNKFlc0k1khyMpYIQKdypOz65IViGu4fqNhEnIA_l5v5G3KRM1jMtzZz8bQIjS25TzlmSKfVDswU2WiphkvjPom07L7lw6Eu0yRVkBnh8eAhRTHHrTjUdyVm8fSeumUV3bVkSn_IDI__qkg7EbOeLk_1NioRSwJdBHutw2thxmJvyAM3yQBKScB1ScWFc5QL0HJF8MexBmlTS5xTkcNrHHwbfP9yi8V0rJ6B-PNpUGHy5MNCHRW8QqBFWlAHQ1OEaFgK5ni3hJx_9255Asusk9PsEtaBN0ACPHicKvJrrwmAyrbXFCVXkAw4BRdBsI8II5pF8gfP1QWy3b00xQKy30EZP21Y_InwusYQjF7yJxgiVC8JLYNmxWRDs_d7J3NFkDn7lppCT1SWCoQ3BITL-7FyNZ7bUcvyVnaFl_fCx5U27HegetS8it7EPM71iwtwL6NJGrj0_STL32NgMdvb_jzm7JrYfnZkzZqs-OA83VfF-ZBx3q3lZr17VVwOTELWvn35Q-1kIGk1F8KT7nW8topDdn12LQMTzw2RPPXmfB_v2vOMCOogQWJshol14piPsHZMz9IyV_N8Xp9BcPglKP_gEMeh5motM7islefU7kqQYvx9ECtsbRMmUDX_g,,&amp;b64e=1&amp;sign=cbbfdffb6afc2e270aef33de4de3c6c8&amp;keyno=1</t>
  </si>
  <si>
    <t>//market-click2.yandex.ru/redir/GAkkM7lQwz62j9BQ6_qgZj_xoa-55fk0NfAVRlT0Xn_qjDipnqM5tIfbmw3f5Cfdfh8AQZyDi19FhwpEM8fcmy6QBvXW1MnqFkAEaIzIzArrCrV6T_3drffcH3jruU1ztwPl9JyyAbLlxnYavjsqFHnlbtLUky11RHDeYvDh58A_OPe3eNwgkWw9ebjf8DM4BCuqSsgFKJ8qwrZx_9FxGcS5Eo-UyWU3gqSE0UR3avDC52lr_LtbK_fBaMr7jkvz1JikEIbRuvTolIsd0HkqoTfRwmycyKx33BtW9INXoQR5-d-lF7N5mFAzF67VAS6Q9-vyV06YZLDbsEoZhNOb2FIQ0WZOsWHuM8Xp1htFk8UFsKG_toexufoQ66WCMxZxakwagmYrw82y64Ta85VVnUrBDDoRlMb8vYMGl2EbyCs24Toh__s1RrtHUmpPz55-iv0MSEEwThHciO7bIgJ-ZCOlxuiG-ACl_6TFcJZv0XZ3nLFFPluF-J53FU-tIBE8gGnja7dmi-6eW7k1ZfUlRJM7DyNBNUpAn7-PmGDitVLo4NXVGL0jdZ_SMe7DMByCJcfKdOMi2V4XSpVlA_1dPMumpz9e1rA7R8TyKGi-7JI7aPTLUBNnmSQn13veU0KVVEFu_iJmggo1-VXQz864Z2kY4MUpPvtvNtC4JfLgfu8sZpk7b7lCPGL5lc2nmwTXpvCRoWnrC1WRQ9JWBGvavpPpOGKXMCzrW0EZEEt04yL5OWChouWY18_zOTb74UsoQ48PDIM4HefT5WgEMzB5wAa1kv4-WMEjAQFSrmV49wGVmL2EFITIFUDHHqE6A-MPthvc4xrYBp-ZdOQijV8jsE_tzohl8sO4lgHfuZ4ia5b_lFxnH4DOew8I2kvv6xVCigftFRPcZbBre9R9vqSH42KA7qfkh4GRhqwgwompEJL761I7_B4QxuAUsCKiA6tNq-mbaGXRS01_OSodYlmwuwL9vtM0L9sCjAP6ErPtywbYlk7IesOz7dWebMYbZIvjQ_CBPbSf7XtT3T8MZ3Cq1ZAxlBlOp3S-?data=QVyKqSPyGQwwaFPWqjjgNg9J8lIJ2Oz9OGEq9ZONl_Lj1I1ZwO-OUlhNJDlkRFqd1-INuXEUbnWGVedKQ3hssb3EmRgTQcgZUdQcx1Ob-vQm3F-22lmrjJ-DSqpDSLC7UfZ6wbSXyQjw5A8WuynqSkEqD51Yxkf55LUIuKRXg84Jv4LpUtAFOET8NBGBRO1qN9D90bTWpiKgW4-qART4Mf2mfMaCFtSYpALazXTWNwLHjnNmIZrMmXhR-MtyQP1x6e-kFEeEk5ZrZG4NkHNpYIb-AjNBMJ6a_Sq7Y2VS2z2AWwAe6ghzMF8YihjYf1L8h6Yl3P90ihSagGL-5ud88fY7zV5lEoee_Cfa0mnB6SAmHJVl_mv6jiX5EcD93YzyapaIZ8oEEPtVEfXSbKV_DQ,,&amp;b64e=1&amp;sign=75564d79550216abc2a319c0faf97570&amp;keyno=1</t>
  </si>
  <si>
    <t>//market-click2.yandex.ru/redir/GAkkM7lQwz62j9BQ6_qgZj_xoa-55fk0NfAVRlT0Xn_qjDipnqM5tIfbmw3f5Cfdfh8AQZyDi19FhwpEM8fcmy6QBvXW1MnqFkAEaIzIzArrCrV6T_3drffcH3jruU1ztwPl9JyyAbLlxnYavjsqFHnlbtLUky11RHDeYvDh58CZLpwuVEuaWDa-FyINWLwE-9wq--kaAp6TIvZp6CL-lH8uF04PrXb2LFEVmrVMkE-djCHkl-fTcWmOpVla13RjgqJtN0knVtN1PVa3dL67KU6lnY10LQm7gZumTpRPePKBA-NlwAEBp14y703BS7WlUOKfhrKqpjpM7kg5gNjmY_YNDapTDW4247-XY6rJXd0K-2WOxxt34vhvG_PsZw3bx5kHAu4GErXVhGsNyyzcCNZSaWFYWDXlkzWFeURtzcJVsTnI8nc77Q8Zt10EVgsu1na4hIkN9m8QkQbZ8Xpba3Dp3k69UvjwZ8ro4jzj42vgj1dCxgEcH9iatv-zzPtMwt2S0BAZ2rjfIGzdK9S72FtMkxsGUEJdq8JmI4jHd_wTA23k9bUROnZL2LNPZkoUOMbvX8bflwAPHxUTHefTs_2rjzOepdxS1Gpgz73GA0Vec9fq54Cvrp3jQKza3bFzlE0KHPX7MF9-_HMweFz7xYY3_Wer7SFITXDANw1LKkAHoAZc0RbP53qLr9Omtvzh2FzeJvfDdiNTQbjBP_Sk5na-u5hFt491VwEYWh8KX7pO-MXvc33Ho_nPQOmXMFzaOdUcJAd2sa2nitrghyzl56BnmpMdh7GWjUi8jPikPSJ26NGu0kOZSczCJ3oYXJeiS4wWlUb8qjxjiGcn8MqwWxt-qZnJCyp7cos3zdkGXZ_0Pc6-vpCz2iGzuY0fQSI66DwcJGfHRTjLAKnOnlzSpgvF9AVoHA_BOYsehU2TEZ0IJjtZwye4OiDu1hb7XaFmCyS6Y3J4aYXSQRWaxT3EwKoF2LJSoxQT5X6lVRVEvmPA-QABRkjG9qnQpnQvXS8vUPbsMyaAhk2U5TzCBMTMhb6CV695OYv5?data=QVyKqSPyGQwNvdoowNEPjSNaWYmenTmmns-UjXII3guXfA0CYbPlSSM4SXWn30E0sHh5zWUGeDMCNWR1cjTzDvSpNOuoYVULRBcjKW9WCEd6ZDv5kmkrAIVRapJ5ejxol9htrKX_yiVVByyE0Q7XjqG0B3hqMlv7V30h_c8by3aHcJfcNiDmcKs11BioqwxNEqwBF-nr6osL-4LWVHgKOvkM5L-0MQTL7KXir-z085hIAJlQhNY0VrmO9mMg-xNR9qkYnhfA3YhO6nE_LJhu_PBCJxEomjIi4kiVWxdtgmasGBOvxNo-alxbJh9rKBhuPj61iJOo7aGn-hqq2HGvxfhYrc6MxgtRENvWEqcN9hRN4jkaXmstKcos4jdkwK5r2gCZBdMozDnqd4zAfxMTijTY23SpQ8-godulkhx-qMJDq9yosGtNXhAZskkiS1eeG87OpNxDhlRdmKSlwtFFqdyRw9_WLdpzUfXDwnKbVdpoyQjLo1fGEHUscdVGlnKjg0pBndKdt_w,&amp;b64e=1&amp;sign=23d75cd2cab5c6158092d3d73eb7ac80&amp;keyno=1</t>
  </si>
  <si>
    <t>//market-click2.yandex.ru/redir/GAkkM7lQwz62j9BQ6_qgZt7xf36mpd7qQudpaB655C2K02LsZ1btRkFgPrbkqOwUnmSjYlAidU8kSNkcLhDfElPoYsUf_1HAtq6Z50oPhevTdtax0wMXE9rxfuZJQQbel3xUmYecR7wbSuoesTKe0Ggn3rSC2iZntLPO8fN9wWU_GEmeUZ7qg2DPPcWqA-ZK3pkkoSTXmve4fh7Rwq6JuDPGH7DKM_eKP9Qs8yiXCAFcQdXckeNWS_saV5YuQvBzCjQzjT59uU-44ltsvb6KWUey7fsOIAgm9GwMi5SUxMbu_llZZRNcqTvrM9J1Uggo7iWCoeAYnb1oT_f8lxovW4OSiGaFLQI36PMRKUMhkq9goJRGCtOj4lE0XhxxorY0SsrUyfAOz76E594ILpcM8EwCZffBbWIGKKEJVaRrHY6NQbx_UELPM7GcwcbGMazH-kYQvTqbmMy2bXvnvi_HO4ipe2LV-nRluT_zGc_E8dqrvsbkOz_4AJUwmmNcoIzjM3QuqX42gzzqPHfxMZ8SSfVjLVhocxqrxAtVeD4FB1f_MxzGnokAMqB3yJpojhV5rpXBIrSTJTkbtgTRcFtqtpUw8sffha7v9OrvJHdVY5VBmh5FcTPUskHluVxj6qVT-yQkF-el6bB2mTw93rbc5cuep9BmBoK9SPNF1j1Tz4cCz7bCL6uMWI7MDhwl2T_UC8d96eTYZwois6Mk2Osw-pmLrvROyp5iXUu5Hvx0hY6QY1TD2gxrCSmTHFF8Car6k3uaG_TuZhL-OtZILqVpr36i5UvXZmyGCYefNAaOnION2w1yqNQoZKIKvs3t2CLrmK1c-7J5Ri0UwugX3R4UiKsflnp9s_5cNg88S1RqUlylUxOpZO8nUZolW7HozD3wsPLT5fjdW6KCWALasxa6QhMO4ndg3WQubTGQ8itURCFGhIyvagBMB23tO1LkeB-aUtjR7BIK3OJaLE9fO3n0DWXXEBOcSzF_UTwAchIUaPHTW5V41YoRd8vYrrjkh0JhAY9WMQMsX-R-DCmltXiVtc71I5X5NBcY?data=QVyKqSPyGQwNvdoowNEPjWTZb83o7dU8sZWs36h3hc1XN7sSLmN1J6u9WTJzktfvVHcl17qevlz5Dq3p0jeiakMd-Hcod_CzTogySZlNhKcXVyDhT3DY8ZN0gR90IqSu3h12hDubvfMLjv9X-AI7FH2XG7pYzchF2jXgUEqUbMdS0IReIpqMaCAhxdqh9pisTC_u2rI9Lnak2ufRQkg7ua2OIcqKlBRXxAfcBjLTnEIrIEj4BUAi9PR2ms7sbNJ4LVo3MMfxSarSaJ4VYs0c2MN6iPFPEURjvpaxvtakClOcmCSxxamGIQgpkcysbQOJmv6wEmlzosXbRdxsdisOmyC7AUzzbKXWVc6nW5zM8vhnHXTupvX--NCiCzeNElhnZVIc3k3As6D80DWHx86o8I5AJQhn03GzjjWC2fmRf5znukkwfADw0iPbqzQq0VIe2RB5satN2jPwQQ4Xr-9DhI0s4b_Zp_UgnOWdw-WOpKZ03KM6ca3DumgslnbGUqXT589RJstlrq2qKuGIMp3giWAozfJuJ2g98ZE450F-xsYpGZUy2tl_Ld0L1j-bdusUt7z7DiIBFKqspCCNQQWz_lti-JhPWG41&amp;b64e=1&amp;sign=191110118b96db3370e71c4c2668316e&amp;keyno=1</t>
  </si>
  <si>
    <t>//market-click2.yandex.ru/redir/GAkkM7lQwz62j9BQ6_qgZt7xf36mpd7qQudpaB655C2K02LsZ1btRkFgPrbkqOwUnmSjYlAidU8kSNkcLhDfElPoYsUf_1HAtq6Z50oPhevTdtax0wMXE9rxfuZJQQbel3xUmYecR7wbSuoesTKe0Ggn3rSC2iZntLPO8fN9wWXPJ-H2toimyFPAE5VMK7Mlvp82WcmZm-svHa1Z8SPqo01xQGIc09A-2OFzVMQB9At1UaUQlbkmHhTRW-nYxJu4saF1L2IwN9JX9mgz6snBrcsuekEqyWStNfjoZiWidCTZwa2G554wz8QRMCNw3Tbu8pY-8iDYQwZyKOX4q2O2K4Zt8DpPVcoiEFXa5VC9VBQJVusj9-_dz1L8LWc8Y-AlFYWgr1HKIwqrbJfJnRARjzz_8cFCaJ8pF0qpOF8-EMdafhiQ0wdFtzXX_2peu8hzyn6GgvLS5PcyktvPy-pw2b5NOWZP-INaXrALjKX3HDZpsQuZ_1y62dkxMJC9ByhFoyIiX-WHUZ5z9qeAvN2qoogX2W0_l-R8RmY2tgSG5Zal0yPYVGhQ279Kn_Dhd-mTjlSEp75MhOnYrt1e4jJp4LWst1ZjS3TxmQKtccPxJGoZZ0mWhv5aExYUUDZXmDluGN5dmLAfAqq3MxLus7odREpk9Bzn_BlFkXwyLs4eEIJ3rzuurx1BXLo5b1e8avXIEBNKUBPK7-WPUq6Gvq1YoJrZo_q8z_OcQ8jYdE8Jf6mx8gEqqt4ZdWlT0FNBpoXmEzoXIY_1Mgh9nzsSzZ5ogKLelQ85e_EsHejjsEio46V4shm1rW78VOtsi_YkqIMGsY0AV7qLLCXUR0uPwmXKQvXCQ9L5BwqJWC2Iwow9TCuuqqPI0jpwEcNb3lqsAngIMrsTPTRroyTE7BHGsrcxjQj6-PPRIPbxtju_rd-xLvzmE0ZceTvBseepP_K7y1ADddyMH3wNVD6paC7YoWOGHNUZFVRf5vqXuhwtH_0KtE6ud1cYbK6AMD2KUMtM5qDaKF8y-CeqPu9QMb1NEegnHz2ovgwjdpad?data=QVyKqSPyGQwNvdoowNEPjSLpZiZ_iNt7XD3wGze89jMLau_YLkXlEn6324qYL93aWblwz7vTSv4jX48mo4HbZIRqWOarVkEfxLtyoba1wkP5ufoGdV_nBDHhNg2XcVxte86_73gU7_GTm_yBf91zCAqivx1DpMheo9vv71BJudfy4pKuXOzpQqVeqQxrZSHR7tsPVXNQYWL-iDdxKBsnvR0A_9LnnvE7vYjfH_--mUh_wrQHGW51v0CB7rN2OndaMgjDBEllVjJNxkg16i9sPukdaXKWzE5XF28-jCM8Vfw9WC4NN4o4lsTKVLOkhkFJ8NEJvI7H7GbFrETgAyOTnAeqZu9eCgD9-rLghEmy4jNK2iEz-vcraGP9KcF8aK-fdmVepLD7OOZLFGUMMNC5nrski4pHB0mGieZHCZe1sJqFkV28Hu5KQ4mYnat232lx-gyjDL97PkWHjuu1pmM6Y9uRdHi6UHg5lpqbRX4NOnjtBYywWucRILdSJ9KMgmM2GZ6OOMTYNGQPvz6rFUXI2I0V39g3UYrhNrfD-5J4vSlahJz2T4P_og,,&amp;b64e=1&amp;sign=b2ae0980f81d95bb7b7f1f9d764bcd48&amp;keyno=1</t>
  </si>
  <si>
    <t>//market-click2.yandex.ru/redir/GAkkM7lQwz62j9BQ6_qgZjNQU1w5JfzWJzbRvri8j14TtusWhIqoWevMkWTX4pQAY79YKPbQpAdo6MX5eK-NDSUhq5F7g76HgXbM4ottG7upMWO28KNGWeHZZZOz2uTnuRSPVSW5umZe0s66FQcGEMkqMtIHlzl7oKwrLRdSffCdOcCsOEBo5YK0bb2c0JPgAVCBkpVlaGYI2v_rsDUAmzlWChcLYhTX6yUUWWMdrYinV7J_O2YqVzZzWHXCcDKsHhtW1sW7eL81LxjEC74cjEDB3Zh0ub_Aq0qm4XiegxO667RfwGEk53M5km6szMhPWDy0V4uJ0bM0WpgmchdzH2_6iQYemLe8m_cCqQdPmhKwRicsW1fQTUlbF5kuiu0naxmLSY3oXJ0ulKGZIrOdUzt1YllKNtP9tIdjsTRnPIGRNWA7YwR9HXyyA8myiy8ESAjFzG4r0hIzBM49-xYOU9BjNOXgELfjFS55wdyD7z7yzJ3ej8BVbaSz3RiAUAzOgtn5XcrtFWs5slik5uc_pGLHHyCXUXcmu18WiJLp3lHuvH653NW4KXpu_1Bx90bUShL1FxRRU1CFhcLkeEirwGh6iaUMbRGO5UYHM0o6c2JcHwPDvcZd0WId24Qbjfb6LAT2EpPFcGy51xY4Wt9p-zENbhVGz1te_PqAdF2ZwLND63l9ikuyuJaY1sxDI7kuKsOAWY1R8F1U70qqSqmef4wdafguT7dHub8ZcZiHyy499MrmuniZvV88YpMGBI0eh0HShMktcVnvIvTkoJEmARotmqN9wdrBeYW3-1edZeocxOAMpGAvrQ3OTHGSqGmeteWiMcvrgBwHTYCPjbKt88Ytt4N--oEPh72adcmGL9vIDnIBKB_WNlRBEH-ZHK1_eU43nSnuBgpAU2K4DlbuVCGReGrZspBqY8k1lEoz00o2pnIiw9SJPWOWIO6qmHeRpaZTJ9XS__hRL27cyN7sugsTzN-HYwC1clCunUK5HrOAdK-hQ010PpJQFqaIZM5zPq3S6T-Vise_dy_rkKxT0XrUp5pKJeQo?data=QVyKqSPyGQwNvdoowNEPjQGFAe42Qvx8JnOZdwKnysz_VfEHlJkZGxg-iYiKCOYjzcb3A24QMTqShUy4QGWenc9X8-cF0rhEXL8kmNri_29BbwVA4G8RZe8viBARXjBHgdCvVXAFdHKYJT-rWKz_ju9CIoq1YbLNU-uHL76xU711QatZTqgyo074IE2l1Vqo_T_-Nfv3TWFQ66gXVuI7AplMaEnokXBF-3C67mz2UbmXkVQ6LKjEozlLF8XYxCKPKpIzurj_TBiFmMx2kI0E7xFN-OF-rMcNf9CBmshUF0bVDNc6benZYMpYQ7nh-_I444sZwKhS8q3mSmIhVRUVV6L3Enj0SQrMOZ3s63eN_oKMFovuVn_PLRz0rvwj0XpS8mETbw5AK_cXB-Ze3M3QdPNQisRTGJGL9XG6AhIsmt3kCjC3Y-6U8_n2GO3TS0yK-HDApanAh_jfdTX5uV4h8hgFZNFdN4jbEytPhA6x8sfiUEx6NlwjsF9Vq7aYAKCpIGrpBGXjqK5D2Vn3-LzmuYvWKujB4z_PS7PGRtUQvRM,&amp;b64e=1&amp;sign=f4e9762393405026376e031ca623a951&amp;keyno=1</t>
  </si>
  <si>
    <t>//market-click2.yandex.ru/redir/GAkkM7lQwz62j9BQ6_qgZsqoiHoRo5HCPVAfAwIhXSgJG4iVZ5_s-qrkwL9OYiZJOe0ALPJHJROJrGZ0yJjMyyuYzBkhQ4R35udtoB8UpeKm0lPf2KnXQo8xECEo3B7XGlPj_4bKlUHbskjK4FCyssWOWR64ftcbcqqyVZwKNVMBswsn5Ppn88ySmrC5aurXqOipb-84_JlNT9-1CLLUWYmiy1lsKV3EIkq63Mj7wwu3GDcY3MGW-vFh7vQC9hQ29BR5uwFUvVSRWh9tkYdHVWTC5sQ0M631ZN8Njm8CDgKkC9ysGCN2ezpMESbbFG6SF8SKiOhmkgQOjB9N1QhdVCSim0kTQFO_0ilZPUYQ8QSap93KooUQzYl3NlCPcaFFrOyQmaeDg-xkiCR3bMo4G_PnwD84pQ9rpHFtM_V5gyR69kJeGCYrUiUmNacQhX4qf0pBZUEz1k0lOcgXoyaGltg8JU3QByk7Vv9WxsmVe-r2YntB6mzGqE7-_wFnO8I9cdj50NYuALnI4Z1RZ8rWF-6MXp87vqENt2HUBDsDxkuXSHE5NkDRPoruBHFkiGw3ukQtK2isRdB2bvdTo9ZU3lZ5NBXb37xf1QtZBRin_GLhl4JahLI-Y5VHExTfyVUSl8xkg2azDoeaEvQs_IdG7fgHFRMDmKDOfGAzhHpn2FERJu3mzNCzxM5KJ8FAkx7a0BBBajJnBMV3DHt_ijKcXoZpNFoFPr1VdznQgSJsHaou59WQGbpR4gljkOuQUZQdsrPOBYz1XdqnzRrGOeYm-bS-tnA2qyXYGf2qIjo75jnCfUbrDmH6jueVsYwMQ1gRy7J3ZHn-X44oE-HUBMY0gRGhGBVOGIWT5yYFFtSJYetRUmyzOHC-FbWS69qrZUIjy94NZfiZXYceTiNp9hSsZCkyePvZrTZGzjQ7fTU0Tp_qSzjyANG1g_88AftkxWjChaVjG7P3GplUzmL0APrdzQ661PeMHvpspGOsEZdazehfHia57VPOigP2pnPZrWaRt7EP4LEc5LADNOmYBXVls8eZLqDyHiF5ZKqdIUmSOtyw0cVVH1lM7o6Jc8M_EXCRQKAXiuu30eI,?data=QVyKqSPyGQwNvdoowNEPjeHCAo-a2AEEMgvw6Gv7rodwqTifDSzaDcFSJWWZewOkvm129P_Yo70Q4wJoqMD25JN-Rzo77C1GwyWCGeqFnLOn58pkueJWi_AcjKDOkDisBe_k79doE5Y8DkoOUYBMagRaUI0OcYEL3m9h7iX7ZtDjkD7Eb6zmDaVGq7cshWuj1RKbzlABlP_oSbDoSsfi9escPA-B4b3EEIdfH2Ilg_YALAIsR5XbjTcmscyZs1M_HPSchYUDsC6LywO6-DQ3_2XyC-s_T_PH5Sn44uRFpjWp8vFvGUDUquQLr9RkX_JkxrG9ultJnCE4RcJyDM5q9BmexPlEXBg_bF0RPvZqty7j4kxa1mJLawJwd_eD7Eo3H1RvS1fTcxNR9N8Q65hbnUeahlexOLWXZKklefUBPt0tWz0qC06JPpADFcDoj-VNuxYzR0jtFAfPTqX_EkfFubaZnrDwcGoxL1zmrUraHOMfsKcJ_YF-TjXl2M7yK6s8ryABGvP0lZz9vqWDYmFzMx8mF-aCkmBZgVBSFglrG4r9kfMOKUrkYymfXVTKyEAs3_cPil64j6R-MyY0exfYz1ZkHUyQEL85ekP_Ni1I_G2-lvjg2e__gm4dG-1v2H6xEB5UUYlTW9uWdPapo0F5SVNhJMmEPuQGVmFG0-uzPE9sCuDVqCG9JEvb7P6cQ1HK6XtsRX4TkeG1C48GHCwpEHuY1EOekmCpW3GGsFNFNOb3Givvu9hndoyo-fQICPgg0kF05AJcUV9ND00LTlnDPW5YKL0UGcLlPElOY8rS1_jJ5EVVLZRvHsgXAj0q9Kxe&amp;b64e=1&amp;sign=fe8e31d2698c486c91b02d2cccdd3b9a&amp;keyno=1</t>
  </si>
  <si>
    <t>//market-click2.yandex.ru/redir/GAkkM7lQwz62j9BQ6_qgZj_xoa-55fk0NfAVRlT0Xn_qjDipnqM5tIfbmw3f5Cfd74bGPJNhqfenO6BzyiRpRpUSQZ38xNPPmAe62t_oKnsBHo0ETu1HoYRp6M9gCjtzHYqOItaNtnM8rnr99M-ICqRvPLpg4v6hsKcrd8G2I6pTQv1g2oHGJLYwt8WKuJuVbmdYkVbNUzQ_3uwp7i0s9ZDkrXX_eo450pBo-9z_YfScULHr0j_GjTQUNhwb4ACQkd_6l7ERfPp6XY98pYOW8IdHcvtLTBiKHdIP6uzpsqSIF75azGvxx6i-OkPJG5oUk3FGyTgVK1a01arnkwL1UCKH7BBFMKAfm-Fk3dIC7hkWzVFvsSW6COM13ge5jYd4aNn0coqKz0U3o31K717fJE_0zDOJ3YIDWeO6gSJ7KG8t2hxKk2imYYPxbOqtGqYa8ZYW94nc_CbE2u5nlbPRZ5YgnXvoAD7SjeL9Y4s3aX3Q4ExrZ3sEFn6a1DtA_0W5BDT2jqrLdWoshfrRPDmPD2LBQCbXV4rIEdVJz5z743WcCSzVqbdGH86a21N2cevOsuW6_rSKYJQc-Lij6ojSpgy0V0jaX2kWsnJjctFkmIwimZwot6fNfQwyEDK3FDkglCbJB0bBLc6WdXz3pgjDXV_A3y1dOJn7PNxj8lhrDz9HPnxkDKx4W0F9IRCVl6V7ARVxtTTqJ6PKqgNlX9aPIfRjB-xt_GD1sngcego7Pv9DSb3-6bsCsfT-u__QVJbkeJ-Fl2i8lYIZ_EZn3qQSJTQUcRI6YBWLY0uADYtmHpx4CpVjPaVOn9MJVaf6AcPv2BCdqsl-nqcVZ8wKFQb_HkDBYfYwzcWD8bAW_zZZR--diMqnsGwizKN4zxzWUHCgiqJ_3VNs9VrUUcNFz6d4lrhsYUyaVJNZwL1cKG_eJ6xF794ZkMtHWZGEnOm-klJuxL08BkF3Xm-5SFnSoBOfZnRdo1fyZoXwK0K3h-wEpFwwUneen-dWZyv3CFzE3ARrj2FyID4Php9BbkDT1yqVuwDQZWCNNcCpsX8mj4efNyNFL7pzj5eNZaTUymyax1ch?data=QVyKqSPyGQwNvdoowNEPjeHCAo-a2AEEMgvw6Gv7rodwqTifDSzaDcFSJWWZewOkvm129P_Yo70Q4wJoqMD25JN-Rzo77C1G6GxD2o6eGoVZiYznBCB8xAl_dBUgYnea-BZAKPZSNU1rxsAyb5Y4Uvo8nAvmgNeex0CValoM6ymmQiopkzC0Ui2kG514whBucaKQztnQXton_dD4Kf5_HKwsUtVHuG5N8DKxi-9iu1e4YACZh06weXGJ7gBBBflHYbm4LL1YnVMeUKD0leiwM8f0jT8JEa_zJrN-fJellNMNaEZS5d11D2NFo-mcV3fwXFJi6hA8ZkOkrxnsW69C1qmtSnZ908Ur5lzGu1QS0rLdjk4O6nItafqbdT4_Q5lEDZtbtqiNkMR97a1yXzXi62CawOHas-kxViQfV5q1qXmjrTHc3hTRHxRg_ueBIRlgpNwSVAn5g2OO3243oGAqlQUqU1Bwlfm-5hdkSTd5xasE82y6Jg_qsuydUQkGHNp-sseCKrizQui32MrD7oWIq2sZvin3LrElwb3I1kuWu5eoXuBqIMAPRO5V5DSyj4RLf0YvZnoABx_8izF6zY20BGaHQ8htXB6rizscR1YxyTM_SIg-qzf1QvgV7EFiazAPlUPO_Oy7arF_h62OrqS1RzDyTK-CkJ99TC2oNW3YtvisIexI8LI3oAYMN0_FURFH1GbH2J6wJlXYLgHCOFo_p5rNOSxXTM2RberjK0AKQFz7XaCmOtnU_sTAdeGZnfARnHzYCaxTnm89tzJadQlLLCIKr0LNYto-ezB0qxU2ODp1_vK6RD8ifg,,&amp;b64e=1&amp;sign=b469fcd985317fb74cdca91a7e3b8511&amp;keyno=1</t>
  </si>
  <si>
    <t>//market-click2.yandex.ru/redir/GAkkM7lQwz62j9BQ6_qgZhF7bd_SAqVVKe_MsFaW3rs9prvHLCBcCK31TOvRV-t_LCPOY_E0P1PdzOoAyUY6RGlktv-yTDFxpR4Evo7_lMaA_tHl17JWqpVsiOe1oGsm9ZqsIQbcvuR1tWRKlPFUxmVuXYAj73Gkuo6wkmVNonhPVWX3NFq-XzgdbbH4TbblD3I9jmKj9Z6qhU5gWZlsZ-l5lr_j8QhrQKJ8NgrTYS326SJGdjiV7Sbxl0sMXkFodgnNNKdFtkJkRVOlksGXH9HiT9y7KG4sJnmf8LQqII77vngj9jaAZJkf7TH3w0O8zpheKZ70H4RTU8oxJYjMBWjR_3Xuxeir0haJl1CnknxIiYmNEgSGa6eJP3d3eVedMC2nir004XfqXoweLHdpM9nF6P--VYkp_XiKTrsyqjDD0yf1IlkJe3MAJJdLskUf941juR-WwSZFYFBtW0guO3UWxNcIVmy2dLyTPjwi1qr42UDONP8TW4zJJSf1FNvnLLyWWnfi6hVmBJtbeeHWHUPsPTxByJtLGclqe_m06A16jyvVIGnBA_crd9BFCpB-ZzZktoVnVKZY9OdLRdD7akGNjpZGQwqlqYzKCu48kquHaO-C90HnNi4pjNXpm52nCvnUzLbCzBlk0CI-CVTGF5nhHI-EUcplEa2ZDuSNaHikB2X9rCRE-gmbFdEWnwpR9eyFBQjBB9gad2UwNHI3iTt3c3Jxjz5S2dxJ9P3yClVUsl2j5BFI_iy5FTf1vnBsKqJfIbyGKWLeXXf57qVu7EOlGb4JzOAcsKQJYsrM_ePG0oRQrqhVQeiinx_QW5SuUVqt4IaAOAZA6bKZIV0nyocRA99C72qWWhdcH4lYcGqIHnV9N5_OLTlOVOV08O283aUsswhenS5toj_OvjMI-JWbvEDHv_KZ2DJ3q63zfBTnuvI6CgSH6hf1TEt1wVnBJ1betNXaEGNzgFfLmiOocKDOJcEPhatfxXv5m9wRqVdExfg1iqeoHiYr4-dkh7jUcmRe-nW00hMOIgv7nvdyHE4FQipR8uwX?data=QVyKqSPyGQwwaFPWqjjgNhom2Y2Ipw8J0bF7hpwnnkO-UTMroOijg_uflRuMKTpy0WbLZ9ywbEzDRuvuYA2qL8d6n9FdmSV9azL5u47-YMDxxCcMAXrc8BoO4X75R4t-HzUgDB2izmBc5ltfpbH71GqCyW8wKu_NMkNLURpETBogLSf_1XwEGvEoXThpE6RTrvboHPYgiB6Ub5Z_p4Fn9W7rNmb9kowZgK-ZHzIErdOZf3qTyPe9Zw,,&amp;b64e=1&amp;sign=ac33952913c88050c4332a07ebf64309&amp;keyno=1</t>
  </si>
  <si>
    <t>//market-click2.yandex.ru/redir/GAkkM7lQwz62j9BQ6_qgZhF7bd_SAqVVKe_MsFaW3rs9prvHLCBcCK31TOvRV-t__H_YKvy7dv0b5fY2in1V9sdMypz6RLIRhKlUqP6LDllhje7B_DBaSfozVYVzZyiC2TvROiKzcNQVaM7o3Mg3ZwEyGHkj4jd3Zg2_XlU1P9xFy2RTekQy__PVknu7F-9_oiP2dk9lcItCeGhlfGsqD6I0ksWlX_uBFzbwJ3Dadnzp715B8D5aitEriLksINlo06olYmduq4llA97RnNn6_exBWW3gzcKDfh3joiGB0nEzx1zYA2VwnS1ulVf-hhb_qW-f87mB03PkD2ZbFz5DCy7FUHMF_08J56MSE2SRfuDN6FHJwMvCea3pQ1wBmoNkJ5Lg68KvOmrMlag7Yv2idvuw7P4lzWeJkQF9WV5ZOoYt31bTs2V5MkmHhj10UPXmDlHFBlM6dGjOB2mPGtPZaMmyUdNnXtRzvYYzesstCPjpNpxVFY3JaPhnm_7uw8DgzP7IFCsJp7wl9JopWczdpnI-bVWABaONm2j4D70dHGDHlF7yQnMpVHNV0VtTSNsf0lhAgHxHC8vi3ER7y30rvY-X4ZWjQFYlePzWY54bskfnVUmzCyeOzMblEJujy1I7GQvu8GbUh3IcUtFaa1ecc_LB4g4OFfCoO2OwHgysgPzG93SFf52sV63Zrgq39MHQMyHOoAXY7tGOkQ7u2vzQ8EYWaa8-riK3esq3FSb5nGngsV9KXIFJuzTLMp7CwdEWKuMEK2dMz24a3_FVE3Cl4J8cwaIO12aqXcfDVYDU3ui5svo0f8W1IzT4S-e0Yf6XkmHt7OymHepzjmlIMY7HjME744m5WBpjwz_pMoKwBEWwbqlUxSsoKM1P-H54PVNnbXJTBEJds07SF7Ejt0UWdXP6Ua9SjIc9727Vf4byln6KIphYALo3yCjDXRpHfXUou73yPec5lbgjDG7c3-50_ZzWo9jwZQLJlMfSth4lsaGPrbMkiwwDA2f0UP8hDDjTnGd5I5lNO3-r5pjCLGeQ_y--8TfYxnnVoT4i2oE4YzyWOIq8H_sj-WpDMXQ1G_-e?data=QVyKqSPyGQwNvdoowNEPjYJt6B_3O11wMyOPBB2nVqBvULE5Ks33D7mmqfyqc5fk99BijOpK9yToNGAMGp_wXeuyPkCc5PSNi1viP0ImmiRldgm7kz_CqqiRkJpd5xDEVxUGuygvV8WBdqmc6yFmriNPH8ar-MmZFdAjLkluAlzznuOyCHmXwtUfqCOAgt0l0oxwZVB74JBx722RCZGN0tIY12KwiSSM4XuMrY7ffMtyG1eg7f-Hc2WXWcMfxP8dylAXJOkMOtA28pq5Jb3udZASR4ukRgCd3gk0nlcEP7_lNv-1tgtWY9aHbiizf40wPsIxgnsQoWgvxVjlqJvfAeDOG489_lKHlHlg7BIGwrYSbNcO2spX-TOMpGf8jWiokYAA9ihmoGJgBcPnvxLV-4NZLujeNbeIj4mlafW6_Gg_K-yYStmmbY2guq9gDCyaTh7BRCK2oY2sHH8PEjko8IYvWbJdYUeZrki44WDapJTVthisJY5H9Hk4zp6HLq3tO20fSZCGQwEJq_FmdtfCumHA9h82MYaq33Q4hrI3G_wTwFQPoSB2DZSh1SYNPtSKNrl_4uswcTS3_X7dw1HS5a-kVXHxZTkh73qYJdh5sfyb-UC-7rfho1Evrur9CAg0EvN91xLBHXQvxVd3vM0bTDeoKD3ZCmb25pUFFCql7HnmXleMkYm3ezuGkVz40pv1mvLztKNMrqzGdTvn6QXbfU05dVSr3sVATviwY8dPfhvOy5zUeHpJZgzQoL8rzTj0CHU6viIlqtA,&amp;b64e=1&amp;sign=5b5a90390620afe0f6fb82983b8fa4f8&amp;keyno=1</t>
  </si>
  <si>
    <t>//market-click2.yandex.ru/redir/GAkkM7lQwz62j9BQ6_qgZj_xoa-55fk0NfAVRlT0Xn_qjDipnqM5tIfbmw3f5Cfdfh8AQZyDi19FhwpEM8fcmy6QBvXW1MnqFkAEaIzIzArrCrV6T_3drffcH3jruU1ztwPl9JyyAbLlxnYavjsqFDO7yPFXCpDwPbbRUgkIIWVD77_1Gi0tXGrRpr7UoNxVhamZJv1ZSRAy4l5zlxYo4-QiGGXspxjknz5Cl5hDVbRFUOTrfZM8LWBv9xdHMNKyCtvN7hm3m4ySikUURPnVGJhd30FvLGszVwetu3E_pjqmHQW_EIIF-L5aeY-DHWL5QpG9iaK3q9No6lEywiPmMlepYofDFGtNZaPuyfuUu7cU94KVLszrw-Cg6Au7HTCL2AKDQuAGphP2Um3oQPGKncCx2k3LaJVL15breDtx_p4j8TI7z4BAGm2eOINc3H7Ng_Pvxb_7mKelvjuy9vy3jND8tKooI_s6N_2A6WKNaOI0Dnb_1NL-96WRqXztCaL7Mex3LS7dIpop77AOO92Tj36hWTBS9qUR18TqWXoO-AYq_GJBD8YXNL41SCtRaX3SNfe6ZQMbO4N8A1ERwLKZxKuT9WhSKrzPqULLoGPrWKiz3y1RYZ3s8NCV3jdLD-XggZ-d23RWhkIEtjKoFW9Fhnrm08wOLlF08iUx9cagQHMpQ2M8Vn6qS5q8s-BDZUjmtZ5sRIUQ0kefizENdz3-C7luVu9lxKrNk6tq-llHspE7NUxsLi9Ns1vMV1UjyrohhDCWg1zYMjnKXh-dqrxiIq0BaY1eparLmqQhJa2beaad9Dbn3wyx7yqvygfHzZybgh3Yvlq3CuJLWXKCrfuxrO53iEI9FDfjYkLnkEMpb-pmz_0GrhCuQoyA89AA59Gk1r6CfXQdAyoLU9GDUqf2BU7rxMyDwrJ4DXAaMNCab62e2JMvwQPRm7TFUEDiMyAjIvvQCNtcjIurBN0lTKY1GMQWpjHrRO3JR8m3EZXcf0rOb_IySrjPq2FCDlhuSYPrut0JZDIP4Liq5l0RpcMdPJhO-E4ZQz_5?data=QVyKqSPyGQwNvdoowNEPjXDS6UM_iLV51_cUvbEnx2xXY9Qeq1p0Z3ksQ2PCvlV1fTeDSmF8Mbqh2yKjyIHYKPLeRt_CNjCvh4_CvKdLMyGFwbplyuOJv4iNCsfRa_QqRz7LCluf0_qUfqmS5UxNNnBjDdT4tG_En_h4IvQywNcw6c4yXKWluoU08BVCQZnAmtY-SPlBNAAwrC-qaf-Bf-Yb1eqqBmCGSr0ilOfaMUeH90EUdeJHlvaO9uC2ZKNjgvqQLVRA0tM3GcbKGJSbrAjPOQVgNlUobAAr8gxWUrNg03MmryoViLex50Rj21c63iAjtiCNm6sHxnAWYScHBdbtQ4iuvKoh8FvNMRkS1YN3CleKwHo7P4WduJzV8F9rqTViElqQxvadUMW17331qvRgiHByAOx5s8rXBryk_olgFidAN1GWYURuskTNoOe8X53-tv2ZodxOByoxyxlHFrCHdJvfqI0KwHmpxN3fZdKhoojqr3cfjE09KQ9GcHCFaXWtYfdQuckcZGtHfg6JR5q97xQTsmSHtqiKqcbeTZSsnFRmIeQOcG_p1ETToOM07Df4sRkYFsaiR6E2DcB7qGXhzxp25MrnifwOhc9n8UUBxDN8bRE68mUZPYX37jL-43A_LrOaQ1sKRWSBAwxsM0ovdMH9H9M3VTbtgoYxl_hRed88wPX0sV0XVEzzO_mr0p99AiyvZixhH5SvWTh-5g4TFKE0pqnR7oGYXYegZ0nYiuqV06R410mZ_TWf9BkU-1i2U-E9A81qIdvBy9z6fS2dDRZblEs-&amp;b64e=1&amp;sign=2c22336c04d4842ff2c184e1d3c4ceef&amp;keyno=1</t>
  </si>
  <si>
    <t>//market-click2.yandex.ru/redir/GAkkM7lQwz62j9BQ6_qgZi7cun2cwMqmpaFUMmxrXSPkUUselyd-AKikEYE_-4Ili6z7b9vYhrS5dI3mY6oYIGC5aDIwZTGz1tH8tzEbA9zrSefvj3Y7aDSu6z8nZ_ugXB04NQ6ZbWI3SeLjYr1PEcwibjocx3_bHp3eDYb6m_PDjTHXALGcef5-qotvodrU-Mq7YDyI-gOA9a00jFymOwjbVZ5NHaEjBIjUkuUIUf8NGurui9rlw_tNnuQCPWw0Msgo5m0Bcdz_TTH-bBX3sY59ySj-jTeTxg0-eJBAreT1oBHbRXnSc-X0puXdN_b7UnKvqYpB5KQqc0W74Zi5spc-f7Yi4Ez-D7CwQY-KmblaZB913VvXXkgzbeXA9YIcNjPsFJE5dbbqBwxdBKZ86dnEUMXRhMAwrvcDD_pKHM6ubTPC2a-49DiuhK2Il0-Dy5F8wQ-cRvcnQqjLFz-4sPZa27W0PJVIRqk0bGWLNq8SSWmIGlPTYv9fbd7LyjCyTAdv1sP_4kS-k8lYE4R6qYdZzM12DJKTI7I9_kbkhAWiaROOKDx4xf6S1ZMo-FwBoXlS5UBzZS_EWwurUnKXcnT8Hsg4uWOoFNnvVxij6ZJqc3nYj3l9JzX4_TN__ihMJRTWdnBptDon32a1CDvBFTbJt32fBCbhVlfLlrHf3OmMcB5f3in1y90CfUljj96LX4pM3bNuy5ei2WxQDlc6VqyMMNuUnMQxxnCZRoCFYZyfknYKrcopHj3FgUvZq53f29irheQ4VCp1WUcA1CNcmVc5CVweN5Ee-9cMhPiSYy7jURS8oRVrEfCnnNyuXSQxqcIk3LunmB8BuGYXW8ejZD45ELOazfto4cNCd8kBXze8QEFrGagysTFQq0vCEPE0wzptZLW1hXmQhaRaheVH_h1z4AIHVT4z5JaCX1B86i-n0mGAwflBjuxClQNekrxrubkmXKWf4rmDCHuM5wRmRDm9zvJ21Qbejo3CQX8G4UgOUBLxoau8AfJ4B5GHCZL2om_jK2CRPT77Jjcbf3z5HhRQQgQ3xGaa?data=QVyKqSPyGQwwaFPWqjjgNvqZIqElaZiAYh7f0Kl-e7LqtCBPCunI2Xl00yyKnEhko67u-CfMsrf7_O-dFK7TR14eK_jFfwiM4bYLfo1PENM6cVXHwqwvNlMF51qiSd7D461JbKV66cpwz_Vz7907vtL9JPNEAH7Y3YhtnIPVhlk9ZpsrnTTwQVAT29XsgHeE&amp;b64e=1&amp;sign=13320b95a18731b96b55eca79b6794f3&amp;keyno=1</t>
  </si>
  <si>
    <t>//market-click2.yandex.ru/redir/GAkkM7lQwz62j9BQ6_qgZlkdn9ZLCwjenEbgp73g24i3WQjXTX7-Y7HofwdgNbAonpm4IGOcf5YVzpjE1hzw_yFKWHYYuNkGfWZfO9xtVY-wimSzzAh89bLMMNpGdntfCJ3Rpk5KLe1jivHBpR3TkuBcfVcudEc9yx0OfSOsk5eLM9S8fcsW3d2yQ1yhrfCY3UC5YFcxPEiy6CAaZYd8fHEBmSSQ4JM1SV9ywRDB6XTCcxniwuth515WJ9OI_OuwLlupY5kyU9OflhwHTtoEFIpD8Wh3PLEWUz347cRcpCPqjGmu5ETB9HOlnUGT-lErCMSvtPSOzqJkFU6M1yn0dowO4_zOvsi8hEFih_fySbOPw4GLRObnIWT7LJ0XvT6BFkJKUx0RXZHpn5OemtD435tVSXEoiQq2OijDml-BOPixAkBH55ULeCvefcPfCsWgGG-KXje-qTICOoCbfDi-eMxuK-9V8-nbwMbjY_53QQcC8X3prfCNl6V370TP_9PFl7dN2xQnTelfk6Jh0uuhx-KNHZYoVPLuiHDAiJssSx0FK5ke8LexvhoHUsX4dgv2sx000xI9vlDdqPhC65C8aK_lC3sGqJzbYy-6f3IMw1MSAEUMMzxftgzFty2KcHwgqLCXwYyesma_UN7yUNZAX8duEtm4GSYcgGGyyTDGmAZDzrArl9pjad3LCUnRdLvsEAJh1D-iB1Ci8dygDwAG_weyQ-jhllpkB3XoizOZE9RNu9xHorKlox_8I17B66RHZm9QUgPEAe_MfOWHHmITiqJemkvhqY7sEk7c6CX7JhWk7frp9hybdO7UZlp3_IP0euIK8fCuiGKmjOmn9HKG8WMhdp4hfE-JeL8ywvx8brbqzIhASCt-SEU0Zl4GR1X8lWPcT06X8sLsC_n8FBFjcHj6b7um5tq95Xn9ShFmI3b6RcGXPKLt3o8dZRZDjQOJU3EqPtoQJMSMVTrPaaFCyJBZLyF0RFwBm_ZEv6dnA7eL_I3YlOqQh6MiJz6ch9MjVz_eqP86XQjQ7H1uWzM2uRPLXQHBo9QK?data=QVyKqSPyGQwNvdoowNEPjZHvgwd-V7TRBpMOiAoZm09M6j8BepnYEsI9i9FCg6z1KEUiOVE7_iM4D086bFbeQ1fulLLJsG-liTRWYlBeCT9Cfdc01WHG2jpaeZ_7va-InAvT5yXLkudOJHzm7XGP0U1eHC7GvsVb5Cyguw5sTraTpASrptegm4Yz-SkhNGTDHtCwHGrzpn-fWc3cOQYzpQ,,&amp;b64e=1&amp;sign=1df33f0eb6a9a4708bba751da750ff3b&amp;keyno=1</t>
  </si>
  <si>
    <t>//market-click2.yandex.ru/redir/GAkkM7lQwz62j9BQ6_qgZsqoiHoRo5HCPVAfAwIhXSgJG4iVZ5_s-qrkwL9OYiZJOe0ALPJHJROJrGZ0yJjMyyuYzBkhQ4R35udtoB8UpeKm0lPf2KnXQo8xECEo3B7XGlPj_4bKlUHbskjK4FCyssWOWR64ftcbcqqyVZwKNVMBswsn5Ppn8w37Lc5ukfVloi6-00UJK1t3sCuHQmQwFsx244dsVVsU3TJRXTxD6-tDEpgkbfq1G3ZlbvB_JKAUP733br79gnE651hIzyNPxwBxC_FShuuttrZR2aCYh2JVkgdGNRoqkHVkGmi307y6HSXo6e9GxbW3oe_GU2ofPp1LLEXUYAxz8X-tGvljK2frH3FjPuY7Q9JjVHVo3Z_1KPb0_oVHik_zQORMjlyLuGQQ6EltTM9wJc0j1DvanDjB7Fwav7pj_cJEfoqQZOc9joD1ZAq8gidAExHitP9Nl-yNF1MV5BWTxE2ilCaOvdeIE6JcHk-X5naKlt32uUy1g1AZ7m_2ceTajvKtRITxaok0MSaecKdmmXdWEXHLwSe77gCm2QUuR2c_rLu60t7-VmfCRlcFuhpmRpvtVnYHIa40JC4YYKb_2l01jJ5IiIvtk3USWRt-iWI2Fv0PqRfLX4wvEDTkNW2qs8q16w3V5_S-50va9uibVtGTA2g57vO6hyB4YKdzbRs_pW3HAgl_I2i3p1-4QmfZQW6Vr24oJEjuYHpfImG04P0JUcGcWhQdhtxV5MoCsrAgPKKGynQmGaIWfViUzQPpov8PvKBsFN0f5oF8VpdmE4MLhfSPXv9F_IpZkBAvkO15x6B1bIhBOxKMOGiWanE5OwFe6SiyXPrtwV31GEwm9epL8834ZuVmCy1wb7J-Rs-UJiUJm-kwyajA2kRFrh8sH9rC_dbLBoqmu2671XyNsBdeVZXf4uBZyfhVxylxWrCR57wGZrF6yQX_6BH_1oURzOoFjWpBdS33nmppCJMLx7dOVzcpyvCiiainIIFHCJuI7KRujY5JT_h_y24FWqAl8U3jzAuiBL2AHAdCPDd3eqPNCp95ikfVWNT1jmxUvwRe3uGInmJ8on57UnWadoA,?data=QVyKqSPyGQwNvdoowNEPjeHCAo-a2AEEMgvw6Gv7rodwqTifDSzaDcFSJWWZewOkvm129P_Yo70Q4wJoqMD25JN-Rzo77C1GwyWCGeqFnLOn58pkueJWi_AcjKDOkDisBe_k79doE5Y8DkoOUYBMagRaUI0OcYEL3m9h7iX7ZtDjkD7Eb6zmDaVGq7cshWuj1RKbzlABlP_oSbDoSsfi9escPA-B4b3EEIdfH2Ilg_YALAIsR5XbjTcmscyZs1M_HPSchYUDsC6LywO6-DQ3_2XyC-s_T_PH5Sn44uRFpjWp8vFvGUDUquQLr9RkX_JkxrG9ultJnCE4RcJyDM5q9BmexPlEXBg_bF0RPvZqty7j4kxa1mJLawJwd_eD7Eo3H1RvS1fTcxNR9N8Q65hbnUeahlexOLWXZKklefUBPt0tWz0qC06JPpADFcDoj-VNuxYzR0jtFAfPTqX_EkfFubaZnrDwcGoxL1zmrUraHOMfsKcJ_YF-TjXl2M7yK6s8ryABGvP0lZz9vqWDYmFzMx8mF-aCkmBZgVBSFglrG4r9kfMOKUrkYymfXVTKyEAs3_cPil64j6R-MyY0exfYz1ZkHUyQEL85ekP_Ni1I_G2-lvjg2e__gm4dG-1v2H6xEB5UUYlTW9uWdPapo0F5SVNhJMmEPuQGVmFG0-uzPE9sCuDVqCG9JEvb7P6cQ1HKaI2jotLGTsEPtgG-CVQ1TK1KqrnAjC1Vvyuu-mnuydElF1m1_3KoaeB8B_T48FmRB0GgZAM9huJQuAbuhuNF_1oE2GmNPsAJW4FJwoLliSc,&amp;b64e=1&amp;sign=edeec43f4edb66c20416d6bbf0172c3c&amp;keyno=1</t>
  </si>
  <si>
    <t>//market-click2.yandex.ru/redir/GAkkM7lQwz7vv7M_pnW8maUIOKRhRr9AUx9q-zFaE4BZCkTV7veehF4EGErm0DqKuHus_wGF037pZe8L_waczNmENE1pmDrwzrYekL_AK_m7VwKm8yyujfk0_FckpJoQth6UxE0r5R2EdvWyoCWyK9LqyzlyeOeTJNFebYhY-QbCrPC62j4LQ9lMZHqkdDtqeHFE_4_7LCxfP22Utz2ejEozgCEqp4NbW94HI6h0HB54-diEd5CWF63dZ-XibDO9nS3T4LGRoiTJJuRBOt9qoB7RrZgU-Q4y55GujYYKBAFwvMWeezi1N88Vd-A3g9tLSxzljrZPXEYxEweE4mzxB69dfTr0VMD5lKaUWK_Us6WKCbSp9BEWKp2uTp7bhr_k02b2UAjy0bf1yRHBmNjxOuMjpvHvFvEZIgexOYXYbD9YbB7zLsmN0rdGd9RjivKLwgqCfMe7vp2Ufotip36H7HS9sSCUkVSaFVsPUB5Brjw6BvivW0UGTYTaeDCsSf2n2RybxlpZLkj8M1nlxZUTrWj4kY7-IXRTMFxUlsVFEZKBExgNfCc6wQeOoMRCO5npJwCA-fEZr62_vqBPQHjiMy849LYkz9CvdWINkp9KF38f_Y4JrOY9qzfmoQI1TqGUXq5Ot-m9wRW7eEe4Q0CmosKZ31egU4P0fznM6-q1-NO8Kxsr6hF1w5bWDNhFm3DxDqsV1e37cIuYNi3jRmXp7agWgwX1wHu8fKeuh7IadOBU4gkK5tFCzjzD0xgtdX2zm2QxZQv4ploAg62OgFIW2BK07yMVlWa-DcdTIaZQccSrfKYUO0rsKWTdGItnl13g3Vjo3sjjp-be-MBwVN88tpkEcy8NSrFJjmytEyRdU767_ZQM8nWVXc5WwASqSOMj4mIC3eNoQjGCtPHZQf8ALv4PxTpR2D-kOh4QBC3G7iIYx6TGovlwVO4xiwBVZEWBX_iNucdgX4nVWLR33OnV8JnxcL2CLrsMwY5mADjsF7atMuHNWKFRkns2Z74b0i6aHvKnXxlYr5UeKRFtEpylrmmtgleBpL2ibk9FiuWwqmp30GVu-PWTzCmx37FXIxQF?data=QVyKqSPyGQwNvdoowNEPjaeNzPiCjuV4lsWdyXCxEMeyq_0ihe9ImJn0FdOev2stpRcelDmxPH-bhRTD0Xngh2PfRECOPv6iRx8lcOUvNg-qADbpTlEePxt9r_b9aqLMtvDlBbnSMN0bFd45CIFb8E8cAQGeH6TrsW7taomvReeRdfnskdXplcEG7HSgpU7rlsouzTmwCuK9JzYvBwNIDpzWsBei1f4u9QhU_9aOTpwd8GdMWPk3FGRCjQlPZC4L1UCKj-ATXBC1OzdFC1tId4sjJxfllYUoHfWMYU6gQamQBFGa1-CW_N7pADJIFGo7HK2oKDIs78aCK_WEajLgR9HQQcSjJ0Qo8fxR2Ok7pdjrJMMmEtL7vCW3URmMHYiII5W8SnHLM2icwMTjX9ZZvecQzzc5MqrDv5qhogpAneAayXBie2EEvlOzN1m2YA8hsE9ZNblJtVb9ppnVF9JHtlvHWhnA5Ofw8NICpyXasHbUMu8uQWM5MoiGNjeRR28oP7QktmZJK64LxFuSFf5wwa019JKBZnJveyDUyYCTdU7mKeM10v2jKNqNcApqnvlMacJ-zQgan6bpragHrMarPYdsAB2WnYHxp5hbIIhm3SlFZLNlesrA9QPkwscDPZvK9tvA2zCZC4Re0nqLzeKzY_vJdy0t5Lr24HnlckKXFv8adBkm-czpV237xEYdanyfkID4223Trf2y7O--XM6gT6mdTuDiI_binX212oCamMZudVfhdE1b58pTcZeJG-xu0V3f5XD8ocPOIvygJgdgfWIM6yLt9DA9VArGxuubJ7NCP428rfkjWzxzrhKJvxF79yyZufM4lZHHP7qWiN3IIESAY6kXKJRWTvyIrhT3Ig0f3jZxGltFYQoDTuHzHW7gHY7gXlIpdRsIm3KkBAjW-CU1Ax7vn3OhCDM_3q3uYzNioYoCRdzknsWB9BMZnAQjiabKrDnuEusBptFDsKK8yA1y5PH32BZF3MOyHP7gIMdYBlpOJ_1E9Bw7V0IeNWFjhSDBwjSBoFmDh5t2XuzvP7zx0mXpejmKvVMEKrgy6OrWsG_eNCNtZp9tnszLiRz2DyywtGIYE1UgvJfVXSxxS3Af7smGOJ8ITewX9m71klkLMHMAvz9TIg,,&amp;b64e=1&amp;sign=1c086fe8b71ec584eb0bc7226c286740&amp;keyno=1</t>
  </si>
  <si>
    <t>//market-click2.yandex.ru/redir/GAkkM7lQwz7vv7M_pnW8mW9UBYrhbVaNKYuzdrhYAuef9R7yuUolffANQ0Tdb0RQXomWzHn-pWxVj_XhCWLULL0HzBj00p1O8W1Ue2qQj5Me7iL-lWvUOTnTW9PrVWdGXE8pmrwSykjfjVTv6TU3MCl0ih37GwsDmtLmQUXyWqoJIrqY5IsshgsFV17FKg4piBHEH8-anOfzUokp8Eu9uISv77H5Dr6sliwyDlwVE66GwrsBY7fcp-8l57u7vOPtse9PXyjCggt-ntgW50VlrdCO6WkyWzcwtdMId542y3Gqv2xIhjrkbO4mY7y5GJXr-vLXL3oS-zhc2CJzmtIXWVLcXKZyBc9qxqZgJLusAxWWoBXRMX5qdzqVmhQWQ4qiiKm93K3_P-WKRj9zD8abc1V9XxJJFtxbt4M9pc4eN4_K7CBgm9kM6Uvkw1Mxjk1XjWJpT8WittnuyKtPldNWA1OYPQyAVi3kXnRZ0AKnWkoefVNRAiwN-lgflwGwqKwwA_I7mlU1_5w3Qxdii4xHTrw9Vt12EMrEC3dWvjSu5CBpd_YffUb9xiKM4Wf8ZPP1f_NmuZNTDNMaF8nB8EgNgbm6cW2sLK1PWIMvIPWeBIb7u6w-nlWlEjKbnlePsehjnQJOknIp836hJNe45YCCTqhj4kE4bIvL3yZybqe-BaqhUT2asqIXbJM96SDVLHJ2M07T8lGdEK748ndiahFvPc7euGpEFPu7Xs5kDlDeWcbOJHnMo6JlBTgtctGV0q39pEWjMUZ8dZouuCliHfvK6IykSAgsm4Q8oMfyLURRGF_eWzzY3MLwR419oWlpDuhUBe0oFvxl9xecSTasWBI0RAwn_jpM9yF6nCDRJeNJmqpkwVMlKGL5Fz-CR0bGb64dWelUT_Iat0sQyoFEg_rqcLbn4J0KCgBdqgRLL453q2OBnOEIdmVoPLxNlIYBZopiAN0FR7uh7_j_uLPmI88-Hh-DWwg4LzGiZKAvKPpNV7Q3kZxaODzdwAyePXEIJ3R2dyG7MO15w0MYDq-u1wl37qbZrNjMD2A7msEISy6yafhXNQk7p5NoXVatRZ-BB4NN?data=QVyKqSPyGQwwaFPWqjjgNqSrn-2LeuBdEc6c5fh_mu0ARovL5Fs7k9_uZ1usBAlOPY9w7j7C6c2jLpD7OtRX_7RSrc2F0EbSithVs0V6G6PoTWoQjO37mNNXfw7PWPn2WXgW4vwLu5yyUV0JqV8zPDuKnxe3v0seqAa_XOaQzL9fbIWb9VB_-22H1yuUxCBv4VqAbbnmC4enpJBNkGfCr2tCcORoo32A500gGGJ3EA9Ei6e-THvh57pN4V5IbGyTq8DQjqp7cetDPA_CeHNCeYUrAObz84ABBioX88qpBubep0lHxBeakGeFURRb4CGoaA0KnKikNPAVCK-vSNSNhsyczLs87-oovX-3rjP1qfHZVOVTzrExPDauo-w9v0F3WicxQM2L9BBUni7WzTmNa7_GfuBc2C4t684fItKbi22rnRTgErbB2ojDWWCNGKW57Q9wo4tmcO7UdbNc4bsm6b6kUkwnvwLPfKbTOCwh2EsJ4wrVGQuxmXF3sRTFWdZECWXbiU2OFxbWJAoZV8CaonJ_1Mf383981g0qIOl6cEfowNOAmheeys2zenB5zzuB7SDpuZEWcrI9NjHr1UO9ajV0C3bCZY2fmKMJ_VfNbv8,&amp;b64e=1&amp;sign=e0eb5b829858e8a9d700d17fc98e538e&amp;keyno=1</t>
  </si>
  <si>
    <t>//market-click2.yandex.ru/redir/GAkkM7lQwz7vv7M_pnW8mTag8WG-BSbLVDUKdMBkfPA6z-jjj_UYt6oiZEnYeTqT0uh831oZywvOxRZmEBQO5zhKA4O3utGm1M76BxUjbm2zaDYA7NnAoPIDSqkldiZgUcgYgVkEngRIjSO2ZMIOzRGta2HjIzfLCPU97-Uyhn9N_bOlIDYj6kumQ7cqTGvLiH8Wb7haI5vsVcNPvsXlfoXfVxGagR0vwyzFxDxYV3TzMdlxAdbX6fvnWz64BLJ3GykHAeBCJI8-Ze7xyUxaOXD8E_HJwTj-sUJ7SoMIuI6sFxb14NbrYgxWOvU6o56dBwPrNqz_MIeJmoxz38nKgXzEe0rpIf1HG_bY5bDags7ycLqeCGuFZmAB_lnpcjL1p_70WXl-l6PeiUd4undjUFEfYynin6zigaTNg63__vAL5cTUcJxQOSQim-IV3aowKz0o2Ycqhul3VO-yQtB8q4trUeo_x-lqb0MkvVirEDPHhKvNkUYOOO7Hpt9o4rAcLfvJnpgfXnBxC6nBW5f6GNuVSiL51Sd-EbcytGzxkhMKA-BxwTgIaOMi3r4Y6VINBm89lYewWVtrzEurFQC8AzNQJPPwLDJCprTC7RMeObI2FXCv-qcIAcpzN2WalpamYDjvcqNvCl92IR8N5tWlBzFwsCszsR9fxLLUHDPsLDWcZmV4Qw25EsXMZmpC4JrXJRKeGhRdNp1Iy4rspF9nvUaIYdWxaHUO59qHH6cjROL-TCOjcbokDJOVC_Vtg4sEcOZZrKlR4wUL82AH9f6flwX6L6-EWUEFJxgH3mQLR5cM5rZrT1bXeo_W6RyuUoX2oZ1WnymLhewevP_JCSJbjEpsIwmCwJDoQtPIbxIqDT3Bj-hrsTBRi5nIVB8vBpACA9qlKO8VbaKRU478xsXvfIACbQ_z7IaFB7qTyODvDOZraH56HSJl1pZHGAqXwPk3bDrekEmojnYmKqK14sBefgYTLEwzLv5UNAKVtwa5fgJ0j2CPQ3Jt1VlqKZLt0KoxYWN0Sop1pN695FD9mXbnzhK-GirbkciNnqwnmQnaMujYHorCiMP8lQ,,?data=QVyKqSPyGQwNvdoowNEPjUBu8iKId2aDQiyPQ-PTLb8UmW59Y36X01h3WrLCTiANHSjce2pcQiWRhwCa3R9285v0jo_QuQv1rMA41TKrXd4mvxoiGsXmDMXZqPULAaeFc9dzZLsyzyth6n47c65A-c8RQxUTwNKXOOqpoSK6q36S-63ow-zg-A,,&amp;b64e=1&amp;sign=e2b9c644e972e1a5c22a7d68bb556854&amp;keyno=1</t>
  </si>
  <si>
    <t>//market-click2.yandex.ru/redir/GAkkM7lQwz7vv7M_pnW8mblfNcGU2WSRKp7OnPMw5VYsGl3K1UTg6tlquZzxl-dWFWiaq1t11g1Eryj4nfhCg_vwmc1KLVYm4o-fSFNsMxgdu83lyWHuCT6xf067ZRH6U8SSbF9-jRjwKOoibx--tuzreKHjU_xvpKvk5GfFLsH1x9PxnHZxLBzhITAkSI4czK2U1pHxSFSMQXJlmBGh8bO3643S4eOzzXOUOV0h6zAIP7iORYT6DXtndGxXg2cYnVGIv01pYRiyvTDRQakzt0bPE_oBbIquxQFW5rSgqvfRMHqrJSvQmp_eSZpMen5Jzu4QR6SZXFWkii8ePA1Y1PJ90Uzo8aZSUpbalxA4fq8BXJ7-f9eLXRvB4bU2fg1Hyu0a81JF2hBR7tS09sTzc1E8trFK8JXHhNzTQWppxpAT1PhGuMheUtMXglFBl61P8xACC2pMlEOKZdQ6lhNx3S37K2A1wC2CjTw_0KQFcWE43s585KOCX0TqioKHDB8SATAn4hrBqw-cyyg-_G8-mtHWbtkuCPm0zMmULPFSNRjSpCKrB2qCHsrsON9uD8NEYl8Sr-xGBWk7zu5zJ1Cq9zc_nDmiqYYtvGxENijp85oOW2SSL7LOGpU3FLrVL50Oy_mCXPeksef0q2KqfU2B7mFE9et_roVQfB3DloB3h7adgeRaXUdX0dwiYJx6Gk6-xXM6WVpMfYjeCSo7EuPP2VDvonrk3QuAz8Z7MhJkbApWRAl5FUZn4gs8RLfbI6NHgciNbAJPOj2VAt4w-Ks2aI_xJOMACyT6nea66U7pslC2LW3Ji72LzqU6Rnt3q6lWgB4dI5TVecN2E_aRI9rv0-yyvGyZHWVn6HYcaqaAlIBZ3B2TmAcEalUPe6xMMZsu5aqjOaORbLSKrX9_FH_21pnkgO8XljIYt9-u5NF6Z66JljAukjIcb4mm83XChf8vFKgBcc5CWYFHRI8V1pMznblKf52eRU1FXbMrtsyvvHCSdIDcPfaTa1YrIg-NuqsmYcUI4x8oFnu2gKbqNB4PpxFxE67TNrtQU-flF6sjeeaO0AaAYj6yXA,,?data=QVyKqSPyGQwNvdoowNEPjT-PVv8pTBpL15DBRgd83XQnZxwWYTSkR7O7yzaHQ0CA5CK_sOYo60LvMqSxfRo9CK_1sb05ACvF9AbnvLyp0yydZ9nnrlt-chJ8Soh1gqB4793emSSBSUTz8xNVzzOfa1JNbCix76BvcNMuZ-52kUId4QDblxaVcfx6hb69c86tRXEKi_hsyaLEqFJiZTTOPJoiER6wt_hzsS1tvDiGNVbZT-c4Kjz-okJRicvRjK4ShRXxxcTVGIXAgTQN7CP3fIz-wqoYXIgRe3Hs7Givk3qSjlPz7H35TTLEee8f82_aUiAnOLAqgOLOoLg2fVsvpKJQBpKhFl0783uJH6PqQ-Cj3Gu3cWNdUZ8PMFUPdnoyO_FbhXt0EAzbpy4rX3NopCXz7VS9p5jDsHJ7OZnC_GiYal97QOR6NI0-9KT1PTBirlJk0A92DjT3d3NtbtkjzkYqDfX0C9Pe79WoCClIbrpfHIkV0nAKJNmBX74_S6s1MTgYKj3F1jb5mxgUL4P_kVUsZ5hQi8cjlBy1oH0K6QYZi6DuS3N6okV5_fUYZ1xwJ9lLxYh6sdp2bhAQHYpRSg,,&amp;b64e=1&amp;sign=066f53532401c20e1862b6dc0b3705b8&amp;keyno=1</t>
  </si>
  <si>
    <t>//market-click2.yandex.ru/redir/GAkkM7lQwz7vv7M_pnW8md8-9TEcq8GvwajzHNkH7l15YnHT2koF_rD0_Wc7nhR2i740MDbzuVMcJ5a5iYjlY2m22Go1rJGjj0MFYfgw61zwaCwlGzQUfV__Nt4x8bXAJh8ojR2MUtRUeyHTCwSGP2tSm90ZK6S9nzfjb_Nl_p1HOsNMG5M2sIhQtbWuU00F7fLfo6KWsWKzq7HIOxsPVbJ3gRunQpGCxR9usedfAqPOL1sg1pS-QET3jmreZ1D21wXPVjjWdrhQjRdctK_3dKCcZkLZz8DQkCmt8zI-AzN1jOEaJLaVMdM-v9HCRiUu5Cpm9-tTbnJWnkPlJhD-Xfjd998hl8C-M78y_z4B595SCmvtH87T7zDv7ZqgMyFGQqQe9IEWzvAqkfoXhV-pzRPoAzSh6VrRSn9PgoSU7fz4KQxA0ISBFIjcdEqp8IZEpr6n9bVsybz_we7AaM0mL67jgVtVwRcYqN_koa4T0Bx3NHGMoZph0-iIco6-7-dTUPQwWNwmYlVNrnfEuzGJewe7UaZ9j4TSUSaRI1Qs-LcKzxTREbOjRsQIlmRfn8Q-mGKvKKZUGRDrrkfYHfJ9EL7Ag04bK9vqph5K7yeIjPVfq6Px2A7Hz2ViCR34QTVnxfX-Lmrb68K3oUKQhaqPoQYURMHno4Mz2aLMWZUVtxwX47WP5QBamXZMr-W1XhUndLmSp1eG4fpKnEZSsMEYfXLlDy6P3W1M0hTh4cDbpzzeLk7PTZlc2yDHGcPcYeKUXEjDkmWbk_m5dw7p6UE-NxhsSu3TadHEF3674c2p23xzlJsZBR2SBOWlYSGdC8AmQuWU9J9BQhF0yWwiHVgJLwsn5fKfK-RlpUOvc1rNFmgCMLu5IdsvmZlwnIdC4x5YOmn7irDCEtziKZxb_mPSMBWgmYL5oB2hNN5Yz61NO-S9TowSt59TfAh61q5ANfv3Anjc9oNcnBQ84UoJDHflKy1NpAr1o_y78zYoiexWrGD-8Y-4F15vk5N9zx2QshcpMRIKxlN1mOOscWAq5KC-7KZSRy5utU7Zsy_nxpa9K17qHmyIUvfY5VuUqdCYBah7?data=QVyKqSPyGQwNvdoowNEPjb2K80POlrmvaKmfEQCTIap6-Ab-BiftmEhbk4cQ-MWyjkh72gTJFlwtjzBXDziChrI4ZVWPz-xC3sO2U9u7uk-RbZ1uinph95JjkwWPes-mFffAz3GR9gZx1y0fiKEy_MQJ08sTiY2Bruufs0_acgMJFA23_XV1nLqujsVu8Pme5ITns6QroHirpD098FE7m6IhYMn4uWWvVbwrostHr4Sl8uR0K9gOOQtcxQsgkB1P5-WVPGanJoHJqDmrqZPToUYBc_fhQ0gLglaBMyt1XJk74MFTsMNspD5q39dC0MXaOOyZu6W5oB-PnjBWEi2pb1_vszaXQZPkXCTtNNjQN1C7GNqJjJwbk9x2Togy-igIN88HM7R5FXY,&amp;b64e=1&amp;sign=4809fa8c3611f772c46bce9a9f60e8a2&amp;keyno=1</t>
  </si>
  <si>
    <t>//market-click2.yandex.ru/redir/GAkkM7lQwz7vv7M_pnW8mZwB03FrNiJ_so0b_wdsbUaclP8EBkhbie_fWt2TidoLQNDJ6Y4w6fYoGr0o-8ihZ7G9aqQi5F5WYEIHQxg4IUmExCYCa4zXCIcWKLzRzQg8UFieTjS7eJzEjVoUOKfqz-MnSjQ3zzr6uXJITELVUs_3haFpuh_HPs_eIiuX-R6W6Q1R2CWRTq0tMApaJrpYo3WyA8AV5Nk27DP7fa2rclOjRzakmWm8dzc1tZNa8Ackb4f7h3ATgmMpdpU6YauBulNJjWjc8RNAE9T66WhXI4UACAZyMmKhCrAkPGxNyLV4kn5v_pxRcuTfoiw-shCbOyjoH6yyhoXYn3QPuJotdtbC27mMJ7DWEu4DB8lCMna150cuzNyJANPFhGtR5asVj5KxSkOtzbT6ANMiEkesoJv3mYcI7iOPicE8K5rxqN-SdwbKRNLgPMsFvDv-S91AYkSpnJTTGNQ_uv7FjCSVEHdb06mYunoPDOEv49AaFLD-maB0RWqtGg-TEvWdgMfM8qQIFYZUYhcFn5gIsbYktNveYlhr7_OOWX4xDR9EMDRCZZVO3hhHwk7HYxPHSBftppPiBrcEF_yNgc65HXKYdG3E0u9Aa_ep10RatgmWnNWbKUUOjadqaznaNmIGELEwlui6R7j8UevPzUHN--C7cNquHiP_dNjK7DxWnFnut3GuZxfmdcOn3IhF426SjFqnBg7-w0shzIVMpVMEe4nKx7NDJq3b5AojpYpRGvljX4Rv1dp5hZ_tGsBXj5iZqbJTOqMWFv24J05fqCNf4PFvICn2zbfgUSqf2DDMR3z0tdqp-h1t82Vxx84Z5anSIfhjK_y3F0pMu-NhMlEPTgGfc2gIlXrz-ipK8SOe0sxPYhzGhcEHvPY3JSO15-CksiydY6Dta91Sv0xTX4IJnTKmjc_B2p1MVH2RGkFH858VfE7N3hnD9G7ABdvY-dPU82tC1Je5pQizbslZmZviIVhrzMsU0WTtLLrXckufOSIxGx-AqSFVEOEZRYlOb77u1V_5IWJqcAvBFLcenYrzZvADiFWZpXKrdN8VDg,,?data=QVyKqSPyGQwNvdoowNEPjRFszCtQAnqImxtkKwlR54xlozQrLYZO7RPpNMERKjrr-yd97MPtpqOjeTpIdm6uHvy1mByRnkVeXl60-SlqUU2Ny5dBmjT_ghkZGjE00bjtcYdPq3sGYIM00jQ6G7AEEwAErXGQ5Jsg5j9lCG6otzbQlMdFMn8YCkHnUPHz6zjo2ipFv-jvtODH-MGdnpN5i5FvczvCJSvIRrdRJJZqj6uJiZ2Wv8ItDIQ5ydc3VJkUdMI77JuN80HDweihX-MkEc4wkPd5vccnatEPCTcBaKN0HBQsFCEdxA-TERM-2Csum_K9cMAQKWrFLhbygOxixuDOLGEGDAVxOs7v7yi5uQps7xQ3IE6Oe6nhmdXC3GmZv7PqDc_HiULzgv07Qn_JAxjppL1XrOglPVUCXyoLjlosGm3fM_fD6z3CFm2bmKDtD91L1DL4ealMD3LkEpbeHatlWMyKCVGXSeimmkPYyD7aJrn1ik2wDpmNqn6fO9QNLp9NEBjgTcIvbb0LiEBeDIIoY9CBR9zsB6_-SDm64BkXdFG6DxBg2q-Qt8a0DRZjZWUCyqWZahitJfjvBUyLtwUl-lWMLNvwSPpvMfctTVm75qNDsqmt1Hd1d5tmLKNGC6_H66zJdBGl9MjZVMgLKw,,&amp;b64e=1&amp;sign=fa9dbc13ff5bfc0a460da1bd0dcf502f&amp;keyno=1</t>
  </si>
  <si>
    <t>//market-click2.yandex.ru/redir/GAkkM7lQwz7vv7M_pnW8mVP4JVrUK83u_oFq8FPAH07YZj-THMm-TdQ69H9AnLKx4SiH5ITxidEE2br3AX-D7jOzTGCqaKFuOA5iOyQK_5Lt8FW56xy3hP2dXOHrCHHMZEEE1CTP0quhdGPu5MPQy_lfo4lsMQLoMsp6aJ5W3QnwZNS568wpNEfPqQzMn2hzULRBR1ZbDW8hOz2pQielKBtqqBEFK8viOJO8EnveDRTjVWSgbTKFkx2QAmq5ut85wqdMSCXxTcGpRhPTwHUx1y6Dofs0aNkkXhdeV-srCXR5ihGotbECs7Ex_Lzbn_XdVfD1qcyR9ALp09oaMgIhEOCmNoCq6oQnFGfmxXf4xsiDWizuXjML3TgLsshxkw2TsYkZoCS2-1qQ4-JbM8XGsk6wzRcErAG0UgfGpSKvvROOn6v4BoD9j1v-CV3RCPytMGbKCSE_CUxnhqJdTaUkxx4TXhKk6cNhjQWklSKxrAPaZ8hbFvMC9fb_9Q2qzvHX67-QMDZ8ZLTTZoUnuNQGOo1QNMBF_IiG7TLCIdBH7jXI5L0NqDBKZfUrVXZhqKomHCrC1VVRPNhR5K-O5qaKs-f6dw56f5-hAjJm9rQwFNP6ZS-8srgx44a3VdKas8hHVFXWriWHca-hHYFOrXNzDwoI-Qmq6HWBlHCCRB1HcEtU--sChUT92jPIgNYKhezVhqB8QHCYOoruzVuuVz9vzIBPJeRfhaiROYKAw7RcreLLrXXUDynrB_syRA1uvMEin-zO7GbXPfsEHFW7NSwBWMZWeafVjABI5k7QD-GU9A5bXC-j7khljwYWnUB2KaFdbK5gXixpXHfCtjzmP9_36nlKWF3IMpuLqxOckL8Mx5Z3Jzz0KVEcGzkEYsjuGs2_PbNrgPu0Av7AT1vpTT7k6l_0MYYRj6TH4sv1mvk9rygJuLxRJjH2sTlQuj9c6P9b2Xw28lL8LXodvCurwnmvfjGZ192YtQ0ylGy20Oxw6YGbO4pPNfPZw3DuuyJ-6a7coV-P9eajqxK9kZX-l1kATvq889Jy63YJpR5nU_vOjH8fz_F1cpkw7YPENMvCmHyk?data=QVyKqSPyGQwNvdoowNEPjc7wlEUqfa6bq7hSZROC9KAnrMWHwKzys_3nASWn5bVoaXP5_S_ogtcptRwzWE079SEdrQlECtELBgVkbD0FEinkSX842qn1dk3HiymaSsQ-24wQapSAYQx1jXXGArawaVFHJD26j1VbfheocyTS5KNXdcNiBfIO81V75nljWOd8L3tok41mAcb0WfbF8-Lo2W6iF6863i54rUyNetLMHqDITpIbniLMwY5r6EBiFb0bkVdb5ZhOOqqEprsasrO21tlUGxmnfvpeQ9AFQI9itMI4FMSxuDbPQj9_ttXcpHh4FpYudk_AG55Ug0t7EtMJJnHf91gNpMFdhXzYb9S8JaITxUBPEzBnESsPbqoXbEd0RP5KNzdVTgdKYA7TTnUtwhyQ3lWdKb08VR_1n0HxEfyqq6LWlFAn9zkYm7_OvnSsCg2m-AI6CU683TiOax5qOD2wPXJN5t0eMtKDWfI1ozpkiRits3mDTrpqR_Vl2KH9vPUNUk4N5wmNRLB-B8SYwje4An5kKVVdMu5ubA-QKbX9Ew7ckPjnngrs6yZGK7_fcs3MSa4zoV3rLOrV4KXmUL7jZCaWRTqlCK0LHOfilJKe6SI5sf3FB55S1tMq5L24z6FZjEDGiewQgQUB5zXBSyKJgaMEpmApWXfuaykXEHux5x6WT6NxCdmsYBuIXIs_XsG0SO0vhpvPPM68LEtlXRbHFDMyuunOtg_rsnashITGLhm9uj4wJsvCgzqSmS5b&amp;b64e=1&amp;sign=6ad39df0f40d2afae5623a907d14198e&amp;keyno=1</t>
  </si>
  <si>
    <t>//market-click2.yandex.ru/redir/GAkkM7lQwz7vv7M_pnW8mRK8GT-KaNj4oi9e8JiF3IXmSUNDT_1WbcudR28-OvihfFfa8Lev1cTpiZeo0RJU09gxv5Vrgnu0lHZgPJKZYKwljK6eDR69xEjzaAxavH3DAdMobZV4JaXhlT1inF9tcMcmXXS16u_YmvICWfU8w2O0qM0-H0feENOToCFhYo32md7qgJc9yYj0cc5fAKqVUU1jzyR_flxtJprJAH3G13_ir-G9rTiMgITa6mhTYBOmvar1NGcMOov8X3e1uzL7y8MdNCLe_rRQ8QYVOv2Uo9V3Z5s9HQ7dnrz0OiRWZ8KGw39mNkW-GsPisvvCbkKHH_jl_T7IHgmtVYN-Bh5l6VQ1A259hbZamgIcK4X6DbJKKVAHBaC5FWtm_9j6NCHKUNo44BB58_QZ_jLo7Uj5REhK47JfViPsuxlBz9QPoL4RfNTKTYr6yCDd43NIyLujCioOfdkT5qmoqCqL5Yr6wehiy33FQ8OuggSjiCEvZgdLoIWk5Y1keA4JnPw6CfEmXBKQyl2Rm_w_ADaS0l_bFn4mz8wC4Jqmyw6Tj9MsFHkd2UCN2wxou_RaBcdJHaAF1mQswOmSerUe2o2HxiYglBop8xq2YKuO6tpFCEhxQsrBwOZ-zgn-YHXw_TLTMqmrNmixKeNdhLulLRHnyBpByMP3X5GLNtdZXZ-Bi-dNeUt4H6Kytbqxxgggj551Bih6_Z8tPalHMCIBDkOY2AQplOb4SNmot0j1MchyNQhlyoXJuZdu72ZAgJufokUAikg_mVFp7R1PMQBbPCCLVSoVa8Az45hey2QBjzM7tDDPeTfrFvHoAfRLlmAH1xZmIfmgEoOxDWxHV1cH0fSLoBgP9tA9i0FoG2cG1j95Coio8-pBbKpqL3a503RiZ6Z3dTRCw3CHplQ18iRmT6V6a9fD-HaD5BAhrlwvTnCGQEIi47rviMHZdjxBWF7atOcDXdpNMTZlHplxri0-11cJF5sw1_hgIx7vVPNZ1tzqzQIJhICO8pgoDid1-ytXGESwqQ79Q0xOy3ecyVsCmqdiOqBFzei0qAsLuSJChJz3obU9O0Ok?data=QVyKqSPyGQwNvdoowNEPjXJGsuta3xVAzYN8iSuw4vQKrjt19EE1bIjBNMuxmnDE3BNDQw3kmIrOPjf_AKYq3Gt56ZwBxUTWh1PCIGaukKke2oYzeR3zQON4WNB9jQyu7mr5wl8CnV2sd2dfDToff_a3XhKfZGaPe-pHBuvRBqEtjU9ZF37PoaWue7RPZLaZKcYw0Wq5KAVCAfXnsN4OfxdEWFQ2X9gEwBOfKJHq4vQtuBIgPk6cNbCRh-fH2ixV_ptf9VTyAjzO4VbGtmB2Is4Y7j0qAQFjz2FY7VDF9BMHBJK4NIF5_ElkqTlSbu-aV71HUD3gS8KkddTQwpZFheWNdX9sxLVJv4CD9N-RoDXR_FsspwP0_LC36nWre6prBMHJSXTdHy_7dIaaC2KzCBcQKvX849I2mrRKS-Z-EoR-QqSWExe1zCMgNGppETmrQqMwbORLoEgYJKjV3Te9Oy3N9yn9VIzRQv4BljT9rr0gGrdK21l_CvCXwpkspfX-cN63GIVFaqINK7ju7nZXIZkCBvFoSQFv-bKMN5ceLgpcM1BdCBG5acsyTe_afoOsIVRWoSubB1xBEpeOlZZiHtba69RovByQCbiFGwgempYB8MgIZdQ6NeMYsyarq_XTBsAWgRurJL_cSR5TmaX676k_UMGVw3l7aeXaOA50LcfXbT10TQyxoO4lcMMpOsEj5B-gRreCOVJOeX_ldEszYEZY868dX4CxeIfTUtGJjvQyp5mRgFjTxw,,&amp;b64e=1&amp;sign=e142d43e0f5c3fb20e30933bf1fa7763&amp;keyno=1</t>
  </si>
  <si>
    <t>//market-click2.yandex.ru/redir/GAkkM7lQwz7vv7M_pnW8mRK8GT-KaNj4oi9e8JiF3IXmSUNDT_1WbcudR28-OvihvIDrJRXUDyw4YAt84oNMXdARs3OYSCyq_I21hptLCk75pgAv9cmyPdy5QvFIy5zK0QOUamwiZ_iW3wVwH0mvb43EgaPv4yKdBHDUhu6yR7KhTzU4AWOKTcZtxNm9n2aXqs5aiWV3r3MQP1MWHOP08F0J2n7nTXPQ44pMHDafYKOW2fEHhMqa_uQKlCDrjaxDuPNzK5Bm9MNpp8YqrLAVFgJKZz-PbZBEH-AnIJr4vEJXc3Tf2QdD5g0TlExE2bNhtNp3yvICq26QIKb_3Jr9ILji_p9IS_fGCqW9SlVMWaYsVor2QFOlAqr9GIPvhp4UfJfaU2Bv1etry07tfJ4UbJM3frxP06l512vGrLELBpraGEq2lQKq5yhoK7fL8fZnNxpWX4BSp8eklvaxxs5lQr64sxNUNZ52YnNjwTbi642Zh8jxLD-ajt5OOmNTY8PxCyIdd6iR4-iwr4jguLxI-4-W6RYn5MkMOlKQAFO3qwClAC7DWObI1pIq2mDgfHj9scsF_RBbcRJ26_gxjWA9sj2fWqdAHkuWLp9A6DiEkLutFdHnH1I1xDKpjlntmcR0-ZH5BixCfke1ZFvf4nWCMREN4mCgiTDVQOLd2YzwpM44-iSsiXEle5W3QW8A11bVbmBfL9O2Y20tI3pNG4CxLJjKAY-UqnbM83Tcl8TXAiiEn8ncAyYwEKbs2Xg6v9-ZNmrKiG61qtMh6MdfxASesbJxkejtOkYEhkJ5coljBpilAyS3h9DMLnRAG4CQzN3HJBB-Qr2WjpeqTQw5ZSp3RMtB2HzSwO5nvLbmTuGkimOmu86pa7MKhv3CBHN3cZKiaee0RUsNLcnbzPAlFjdDt9lCh5MQZ-sSxK8guTOfK3YjFqKUFR9SiArFJvCnMjkvvQo01OPx73RGp6MdebGrvt6VgXZ_Om0cm8gHfGemgAjDIJu5HAlhWT0lIO_l9z8z9TqfBfhbq18fraZ4kJbjR4WgpAySHfrSpLTFeLJOod7UH6kVqFszwK8SjV81jXYn?data=QVyKqSPyGQwNvdoowNEPjffWP94VrkTQ9U2e3-FfQRgd8_PLSys3zpWOx2MJJQKwltXILb24hUzlmGtblkH1xxqV0QvRMUT9K_EyARNL6oXu6o7DIQq_Qh9qLDrKAX4t-EF3QMaasITdk74NhWOSh6dIKoOfuiLbYbJErMPIHRezwN3DMMwRAHHkErKCGIUldy_1jvvRxJ5sLMjuolZeqrVi2vXeLuP8axm93ihZGNjbFzM6L89FSnAY-Hp7qnN8272bESsx4eZJEx0I-opY9BaUj6JMFUjbn3IpWl0JWh8s7zaL6oid3hJEyO4WAYj2dOQVnABIA3CyHK0Hq8U5rsk8qmGpfpIyXe0IBROHVGejNL1u0Uska0AOQRi-8pjXoEvDa0Qs7na1s09iCa2Ml8zJLVxj1nwddgRJew3tfd9IPrTLsRBvYbl0IktZWpr9RsgPRTGboK1qV5mydIOE3Rap8cZgmFArTGcuFxAlDHAK9g1bHQISEmMcG3QxQ993fMokI-smkppuJt-jQa6KUY0Hg7Untd_LB3Yf3mE2BYC8tzHjw_888MwuERbpmVaj6VEYRZ-VsmbyFKnsl18bkW2_lRQTEqY4q9dR6lJfag3NxvSn2N_n7KOQ5OMjwTumhJpkq0i8PhNlCtExAtUfvhF6fOhygWmjoBN3SnRHV1WycydUdWNtSOk7NY0L93Khz0kno4jtztwY1qhPtpbMEtdFBVH-SO95je0qMfpo8GUotwbs8fF986KaPTCPfxtMZXP4DwW1-F6JxVPE9wYbE7_Xp02MsfuR5GnQ_Kp711A,&amp;b64e=1&amp;sign=0b7fd5ea379d884fbfcbeeb56f0e1bd4&amp;keyno=1</t>
  </si>
  <si>
    <t>//market-click2.yandex.ru/redir/GAkkM7lQwz7vv7M_pnW8mTiUHrGH4EtmF0r0trSypAkQGJkbTGyKhZgXTPM_5gPjIYZgErKrXEmuqZm4mOTtVDAajqheI0d8NhGgEOIRKuF8sW6lr_X3g5IMaRjNQ2Oxcgfx8z6xgfx4vZoSzUI-6oejFE_z3MTii3EQmTCDdQwL6ptSTj0NGeNW1MZwPT5HR5yLJFacah0iP65okiYCRk-5J-1kGZa--5H0E5NdaokDxVclJRGSGMbJT5Y8KA-0kSmDtDAB1PRaCw8xpz2edHc6Q5wI2KQNaBgOscisHTTqw2wGyAOcqbpolycr570cSEhhtOnpGo0xp5iTR102DtHMrAn1zR9r-dWzQjMlbq894zwaqu0t-x4sVTgxYSo86tsQIdt3Z8B6QJaY2L3NvfBFqZjfklX2Ct0xnaKGbIW3lB5YhGU151d0zGTnUW_1sRmmI8KSjuD7WOwXPlrQQniJrfCjPdS5KAG_QVjdl5EoN75R9ZxllbLMrHq-EW0mvyEa0XFZS0wI94wzj8KZwv7R-3MT2JlWYtpGs9v7Q5yjk8lnIlN8No23JgzIzQQyX28z6GqbvopMawFFGjLgGjXW0JwOFmaBkRV0_R3jTezOQ9-xaWoojon4eqi2WxqkuRhxuzR0VZYt0hvXUixxiKXslTYq1KTWG6KUTFYqUbryiREBEX4ULK9RTLc9ouLOlV2-f5lpY_qUav6YM5OFJ_2QZbH4OHP4y_rNPY2yRxt4bPZVskPPYhn2atn8p0CDv7y_DlgLlQO4nE-61CMxsZJ4qtI1i2wxt9o6-lVA7MiBTuEBaOI8-BSPFmi8ENMwC3j2wSWUIny15_PWvOVMTyuv5rRbUqlLZFvBMQcfLezIQvEGdeiVM4k7qadCPQ9ohwi-aPuw-TGhPQpdqoDlBFSG7gKzJYSf8JPbRaqVcQslwsmW7bPiKIjHuaaV3HU7iloIyZey_Rgj3o-yhclOlU5Mo8kA027rYyuT8QECVbfeVHCiYSDozvFddxy_fbBp4pVoIb9CZZQKM9Ir0or5zU8t2N4wqHkQY1ZOtBpfq1WwuG7EL4HGPnmONigVY8a0?data=QVyKqSPyGQwwaFPWqjjgNg9J8lIJ2Oz9OGEq9ZONl_Lj1I1ZwO-OUlhNJDlkRFqd1-INuXEUbnWGVedKQ3hssZo1FYP6WhzGpZ1StYVu24Dw4iOy0HeMhzR0yB92Gy1__vSXxy1MOSdmYFA2M4vhBAnXkI3uf9IThekyQDH2dc_OMAPWZWCrSLHJnnU2O6gDYh4Snr27PnXr_5W9ucERGHjkytavGwvZHZhnuveHUL5udMi7i0knxWPehYClEmR-DpvSfL3zYXnJvmBmF-EsUEh85XhDLeRyZ23DM6H0X5GhctEAxZziotMZxyXK_quXZlyrUNXK5a8B5W7w35YJhqlTtjA-S90jrXVymS7ZkR4s_ON7rxDCBNhXRICCIy_r3p8FCPuISPUzBFgQfIZ11vtFoOUgAqquLK7OqfHmkeGvGVpIk_LjyghuEkp6GtX7&amp;b64e=1&amp;sign=92c4abc8f37540661d4e5b01dba34955&amp;keyno=1</t>
  </si>
  <si>
    <t>//market-click2.yandex.ru/redir/GAkkM7lQwz7vv7M_pnW8mTGmf0OtNj73AmsHdirn6w1NFj0AhsEQM5tinuzJnZSXtpwo4XnbcOlmlmP4j5K0byAzWPNSz4fN6khyFISdFP3jXrzH9mjd8tEy5a9G7wAPhpSZG9acAVasPKpyJoiYCVksqrT5gM5JVrv1gkfIt7j2XgyKJg6zBuNrQsGx1UdFBTSpiub8Y72RITEEj0OhAFoKjpsg8Z-biw3ZTe728YfAyF2X8ZWkzE16_q58YNFosJnu_8JjbgnGeMTYpLTxdK5AEJm9NxM80TuPdul3fAvl_rPnC5cdWOh-o4TZXmgOWuaVI3mjw8fAmon_C3PRN7A1oG8RnfzxydVaS1WQqDacBgmtWCtsw6gCYZhbF5do3B1Bhg3YzLhiExb_WsRcOQb3KY_37EJOJio1AHc73ATzKsb_vP2gcQcEn-X6Y2Q938pHPWni2eWzdVhg55eHKbasqZ304Ad0G6RTKdRZp6-QepJhsVE-GrqbZNVchO6NlblVZAyd_drSfN08IIhDFl6qBiiz-dgk4Zibm4Iv7rRyf8VjGHdTtsjE2EehompJD95P323blodTNsTXVruMrjdqCozsZGlrN6eFnuK0MRltk2E4AnFXPLP3qg2BltZunsFiRW6GFAszx_G9YehODXevE6KWr6AuJilPpgMCJvI1OelaWSIuYO2aGEwdpYqiVyhgq77zBf7q5U9Bt94xA9M0_coNxFWgI396nD_yzZYkdA3ueYy01D0yQcBjl6v6wofhiRx0VWZVFgFXFohU6YtGvMuyLtr35liKfKzXZCSUHPsisB8cShurTGDUfG3yfFEvDwxNyErOlGBmsOLpu944iSJ6sYrWYh-B6tjMs1lvaONH1pqnPMPhFdbmsm7eVEvflSR1oRaeDmsrr6dHc-5AqZnqT617_go9QYXR6wj6BRR87rX7kM37V1RmaViC25F_gjJFMfCiRa3QEaegnp2SDuy64B_C0vyvmCLgMjHmazxWuc9zDWKjzDmezED1fyoNVF8rdHTGXZVR3sArO5vMvzPmm-nfSTHc6oceTBwzCzjwIGC_U0sjI0kQa0Ey?data=QVyKqSPyGQwNvdoowNEPjTQMKOTl33e6NgsQ5st8WhcPL2CDycAkNmD_nWgEWL1UAVmNcOqfr4QrIeUYKg79KOiBR68_InkswNTNerCoouMkCWH4l1KWC3euC4BVirP2XYIAM6_vmMvcPQuudwzCviof5dOcHGAErHnwyV04zvKRYmxVXxtQg8YWCmLP1vTZ0cEpQ0iN1QqybW3dE_9-k7_PloDVJ1B0GPGXLCH8krDsV2ib6dOCatVhzTngPA-RwKVBl4NvC4Tco489RtY_-hZCeJXMWQULlNo0pqWu_x3vpWS31U6c3nhVHvW6K0vF58vrsutjAvuo9W2gYc-ugFLTOsiteZrQHV0YEZw9K-_InMPtIdHSkdiVrV4rEH4lNdtXxWtD0H4nC7eAp5hxsvclKpt_xPWRwTMUVP5WRDLCOPnmv1EaeKRmUXAZKa-LDVgwKT4kiH2OQ9s4zfio-nq3XgS8BpZuddgaK9lMjXDbjL3DLN1vhYFoK29WFJEa6r1Ucr43GEEEMMQjMCy0JmfwxPgYYXhZm4HOhlkRbIoFI7wakeoafdmXSpyj8FFOqM9Wymx7g-xn9tbZ6e5-U3ZqRZ49beD2h7da_iz6QccAX_ISQgVT6A7tT6glNchGBoQFXCgTmOEVjYeDY-7CUHd3FFPCkiegMmxVpuLq0PLsZjKgRbvGwQNmdQDw2rurK60ynNTjWqubj0tTu4PscvkzbEGtYOlyl9OyUZk9jWZ4XHSAiDYm-0KJZy33otxXrKbiVXvvVcHWlG6qeUImKTJESMOTwCV1_iN-kXV8HBFjVe4MTZz6XRnEgfPUgpWc&amp;b64e=1&amp;sign=d89e5a3437b6b59a0e3856e4a182e182&amp;keyno=1</t>
  </si>
  <si>
    <t>//market-click2.yandex.ru/redir/GAkkM7lQwz7vv7M_pnW8mRK8GT-KaNj4oi9e8JiF3IXmSUNDT_1WbcudR28-OvihvIDrJRXUDyw4YAt84oNMXdARs3OYSCyq_I21hptLCk75pgAv9cmyPdy5QvFIy5zK0QOUamwiZ_iW3wVwH0mvb43EgaPv4yKdBHDUhu6yR7KhTzU4AWOKTcZtxNm9n2aXqs5aiWV3r3O1HimTg_AKdQOTbZxx9KOFkQ1k_ZPt50Fkkgkd82K8Wj4HtVcnEcb64ALxYi3q0-fKRqDPrLyHz0YN42DhH6K3k1c5cVfPQGM-ByVK0YONWTV3QOiJcZyMaAUtqCEKW6imY0jAWIq747axN866d2DKjPNJKZzhfKOfc0rJvzNzVuH_XnY6gZPiKCIi3FuJrM9vKScDScwWOzB6kODpkYLOkO8QtfPjhykEthp6ERNu1tH9_XNLJUOXaGKUYnfuaVChN6F4-ThTsEZxiFcYX_olz9DkWuRJeqL3AD4WveRXqMsiX1B6HVE_9ERkHH_NYHkL59urpu91zEFi1b8AYXqvf6chimHgva3GMKEI5yp28DPmuXkAdFgD-IKhqKc49jQoXVbOktDwSHmojEhDbjXXWXr0C9WlYsiY_aRRc5FrI_YOUzBpzrZ1WqhEDVRGUZC-q_bUDk0JfYGyb6BwHvNVOe3UAFYmUD5VuWbVzdAO7QWAB6wvsA6qbhprGYCewR5X1x8B_lWaZNOmKTRPOHqZF9l3xwxQxqAANxc2-tgBAEsBbrU6Gh4rXzsNq_MMNfmEE0kOiDneQFrO8NI5wjghJ0bRNXjGl_eOtARf_E2YBENPKbRPA4ax8bgzEwSfsCyrJVQ0NjEXgbAvn5UMtzel4TpniCjFGWA5ntmbWQ6T1wOFgk2743F9bHQwJd4h5jsyoHIAf6jPmwxzqj2UUBLy1ISJaHCMoRTiFz2_IQnK65vA6fen76pFOPPf1friH9vlNO8YB6y6_rbNIXEkgB9vzS5d8wAIkoAjl8mZPC9k4T7fiEcN3wMNQXFfCI4gm5pictStyUAWRNieaQH259Qh3gCeWnCZACA6Uu-2R3ZpzeybARjDuTso?data=QVyKqSPyGQwNvdoowNEPje_mumj_O7aorodUfRmLIxmmQVxEOIQaTdq-6qhf7vVvbhU3OBWf63_OtIBfCTxHygWV1eQIle1FPi-AZhICNA59zfnUDksavWex-f6rlwbLLqKDDJPl-7MAMb-j90qCrfYQyQKdebcC6ZiYRikW91Rj_u88O4wygblnizlDtcOfX7n0f2HY7GUL4hdnPVNSr4bModtvmRSz6EWLMBI2OuFJSoOSOygyjAQqepIflup-3qqqo4RUc4SRQQK6kM_evf5wIXPtwQNc8diiChJMHypbCUZYBiawpvr7ilynr0npSUoTHuFt86n0dyodm97hAG3QqfaYxUzyP55evb_2CR_t0NLL8cnUqgIRNG-RLwun8d19RqONZflj5WydBi6K06BB04GIefzR392kRja8lISXFvox7yVhdjxH0WL9_72CjlKBri_hJ5a_OLmyCBjbyqlkiAg2Nb1I8gfYMbRTYdtS0azMaC5xcXYxFFdik3oirqdtfW8-oXl9ui4wr3SQY66l5X-Bbxc3VvIXl-TgLyVWI7_F30Dv6VaVwtyjYKF5c_zWOyvsAZCM3YZ8n3W55NT3kxCNmG2gU-S0Uaw3zWLDwnlWiBOLgdXWDjpG1lpwxrpYYBhNcJzb47fuT-oF6WXsWcpBq-qWk2in6g-SRmPVgm9qwcslY_uTB9Ot4JQHDQ6crS9NDewxM8J85B6jGTs_mUGJKqZnypzOJk2KdLOMO_RkqG11xLzkskgaTpzzY8U_pmSoga0,&amp;b64e=1&amp;sign=315300aab34425d9133c8f6c72a79517&amp;keyno=1</t>
  </si>
  <si>
    <t>//market-click2.yandex.ru/redir/GAkkM7lQwz7vv7M_pnW8mWoSXBLK8ifsibhyXNzNmeNLeSNanCEF6Btv2PAAtzRyZ2nl4YYZRMZJzxym0vkBsHLJTWrqn1tGiVpZFRcs6nfKLFmxwJwjq0uxQfMH7J1q7IhOvffEbneNCn-grZ-92a_5IbqEExYpy4ttzrkWqIeolGyZOaZ4sdr6TNvDdWmTxV9M426dIHOarxnmiXHczHWWVw7LoCZcDybavhaDN8-QWFIAOE_NpRFnzEmPUvznOiidgHPbVncMhT1a7QafdPVcVJREWgBE2DI8XcB4SuI7fCIRV6EB6ABzjTRLfcgdBvcxG0KJS5_-QaTWhK09LO5CefapqAyH1DONOhGQOqjeK4WdTeJGzm8Q4vs53H0Up-djuhkTGedlz4WK_GkWS7-lOBrIk8owOr_x3PEVTZisuK4g206qQG9J11c_RFhTbwfkkjDCIexO5TXS7AeXiSG5RbZXYu56BeaWoXIbWpv7vSHhAU8yAhP0VD8n5MWlIWPoxmC-BMVUMLlH69fYxrFoK3ofVuTi9KNzCutbWvSIsbACfc07ox2m54D69j2FCc-gB8grMNrGTP7AlmhLFQ5Wab_XsEJG5JOO4jZHUY0bbAoo1FHBXGR1b3jbhkQrIDMwiqdjFXPJIgCfAfxvsSbbEpY51R8DNSsU3kjpnmCwy-L6P0OWeV816dyYgynbGkD0yWyiGOdXrObdSv-lIE8gfT5yBTc7jT03vPivzIp_YbsY-S4BG-IFlnvvxxepWusFoTbjQvAdOWXEkjVC3ug5j7hpe1OZuEdw5yvvEY_6CrwlB3uqauFkusgHKbCU0kVPZE5_aAKho0VaVeVX8GI_BBcg889KeamM1E9mPff0_RJ-waWt5QCea89OyRr1LSiHHZ8RTyBVV4i-5TLPIlleW-MsXgx0DO__oq3748Brai5Y_AOc5zNDQQJBNFjOnxdJFGpUQ6zeMsQoRoAQAqGwYOVlJ4kHIIDQfXuDbhAFjHuHTSTBVRok9vyoURqPin31honcoGlnB-m0A-qIrH4Fl_fFp1FKu35jLpRySzdEgOUB1tbXT8hcB6nOncFf?data=QVyKqSPyGQwwaFPWqjjgNvqZIqElaZiAYh7f0Kl-e7LqtCBPCunI2Xl00yyKnEhko67u-CfMsrc3GaXCcAoB7v3Ib8GLfYgHj1cOu2raq9LZ1OZUGUS2bYozpdrkODOlT-ziL9KiE1qmWnJBAaMEvb_gNfMwxBNN684oBMBfvp2iXvG7qp-idD1ZFGNINQTo&amp;b64e=1&amp;sign=f1efce3f55db1bf234cdfd2bf18c4be7&amp;keyno=1</t>
  </si>
  <si>
    <t>//market-click2.yandex.ru/redir/GAkkM7lQwz7vv7M_pnW8mdTxbAO0I1ZjAzgJvKHQDKl36DHAg4RYnep-mpq7EObX1_aFlu_eJTN63WRpcTjJoEzb0XYkwK5iu7IMaAmmDZ__XbSica57mZBt8fcWxg0c9-IPoLoiI7f1iuznTEx-EWkRPBsDnB5pf9PHC7E-DFpfDKUixx5aZenMfYPEXZTRBcYSHi7B9kw61n58Aa-Zy3EX3jfmQ8f2QHmjHIkhNytzwlmTGgIL9LbsRD5NabDx2TU_H22fWWHZMhZyXW15E9m1YGA1E3ekBrSRoHue23Fymjblg6bI3m9EZjzDURrAPh4Fj24NFdhd5woGSy9HqBOPKt8dBAAHDFTDvoJC54HQeUuypfWRrBfeIbLb98MrNEps64A2pxSFmut4o4zYwpfUrYCM-7-5Jgjbs02hbI9tonLxXLfpfC9y6XvuPY07DSHb1b6Pcq03x9suSPz9C5WH8Be7IyU3RZe-GZp-rNZQipwCy8OwJl2llGc5avREHe28BNGtwf_6yWGe6g_0neLZwgzUvrRjmZcQGNV2Vczcf48q-_GVbtD14_vh0EixV_EyhnwCyzUG_FD4L-rAWAjtJ_UIOc7CG0cILfwIUyJLKx1AF4nBE7NcY4HraA8RTOgdxoEs4FMUalgfhA8RcjZEeqjph7rbePLvMicHxPXBuAkrrzCCqviPPGeWcKl2NVng4hBrKhKQViPsS8l3epVjp-UjAxamBHS-RIQ-_Ba2JwCMgpQBvAY40pVZMUZDuXU1kFbGhX_rhILz5RcE4c40-5Hd5OJEaDWBD1egXTI0O5sPvcsZNfNWEUG7hdzZIiYKtM7GIq5TGCOsI5Rnx5AGgOPycSItAk6V4YvHrIbMnPELzApSGpb22Do9xUceVuUJqhMFg45PNmCZR3oYq-B1gPtUL3S4e-P6g0knbf3GzknAUYAokpyUsvMN3EI-34JWjFSW8ZFpf9FKqDuvpUxeHfXp6m9PFV3PGLSj4OpxzE95izHe6RRh-cQByVL5OgH7M-ya0YuA-bd3iAwieudF1OXs8mrWtb7RpEK6tSt7N6KipeGYzSRBKJ3SdqBN?data=QVyKqSPyGQwNvdoowNEPjRJ6-U2j021oSa5ImUIe7Gwz7rlDc2OMFeXkRNZH2WlamU1A2Z_y9u9_ftx-flCPGPV3YwBRw4IS5yxP1fvBknyJ6yTLRGhdSwfm4hFRZoc1eKE8gCinMd-60IwXmMZdHMtFquk_wJEPlMQX3jqzXRcEeDL3OrehEv0CO0hrd41isxwncRE-Nj_Y1jmgQgc30_K32B_q1UEtnR1blDeT4ELuSWdE9fzS9ssaSJajWQxsvMjSdoI2Jv3SlPJX88foenKNjkuMXxtRpntwk6tF1GqKHr-8YUncqWax6nvRwmCErKmyHQGPxQyMtE2X4zw7iVgD7gucMvBuqgxtHgfz_c11TXJUdbuCmkJv5hisZbds8Mgyj0UUQ1OrK_lIXLf_guvmnLjXnQbUoSL-RdKxS9GV6uaeQgo7ojbjYxTqwCylINRv6zZ_rQOCQprNmizQJuinnnrCDQefCmleUUO2XABU0PTUA3Y4ZjBrXP7fAdjLvf1VqcCn37RV2CjT1exXptDD9KiNLH5jdjkZ7B3-7PXaTM7EA6nsqugc5L0SkVxnRXxq-rJSRhVqdjQSYITUbbUi1qVrE-kzmwfX-n-RVGpX0cPn1wOSrkmFsS8iNdtj7xwFZSVM3TQh0cGQijPrlTKNYiCIW66ZbgmwSkfEmZFeKkbL1YZSnnZ_4_2e3HBlsgfpofz5sYHxJjJzgdtCWtz4UX-fdGysJi4IIvutvK7iOQ8_cdtvEvFATXHpZkTIzgpaIEISRCvpU_fyTLJTzlcDbLobdrGbC2AzpvOaGWM,&amp;b64e=1&amp;sign=736253593c9e3057943c700cc0a5a27a&amp;keyno=1</t>
  </si>
  <si>
    <t>//market-click2.yandex.ru/redir/GAkkM7lQwz7vv7M_pnW8mWoSXBLK8ifsibhyXNzNmeNLeSNanCEF6Btv2PAAtzRyZ2nl4YYZRMZJzxym0vkBsHLJTWrqn1tGiVpZFRcs6nfKLFmxwJwjq0uxQfMH7J1q7IhOvffEbneNCn-grZ-92a_5IbqEExYpy4ttzrkWqIeolGyZOaZ4sdr6TNvDdWmTxV9M426dIHPZZtjuU9DNwnQGzjChPtvkQS_xw_qECA_0-Aq83gxOagP49EhrewxlMNLKiaExeCahJgt_6DunFO0Kybir2e0rvB9Ql17vDFJRsiWZ8umTPD-uaGgESUC9Nguk7x0Y04uAKw8_nFqzOR-wApC1D0DhBjDu6zTh8qQhrbdNrlNKEP5mA1TBth5trOoGf9UjkkEK51WQDIACqiMK-KztaELF6SWzJxqTB9DrvqsOMbV_QYAqgVUbU1B1S74bcTNfE4p9vaDGNhdBKADzzxjX62QalWIvL6LT4mQpsI_ByfFVAIPlUBD0AuV0QZb_-UJh-UpZxgDZ5IiNgCdYnq369GmAaDR6FbiJ-GXNk2vuLpg0pEkkEs6BDAAGWUniFLVmVXgWHuN0jmOGa_J2MZj3LcVYPyBtQ6XYMLlFFjbV-kZtIVfDKLMOQYg6ZDbf1GIWptNxIZHOH0FlHeBWm5G7pL6J7iR90KpDv9PlqOpFJ0f2up4F_8GY21BgvvlK9kaPac-4TuCsQOFpuAuU2XldriC_mtDSBwf3sJ7b9GVnGuaJuUduWKi_aS6UOhP7jys0W28bCCbngYRq4uHdOFQ42_-BLEW-mnbZDkrAlFsksdXJLyy_vu2NxUm5rvEW6CfbbWDdb4CfPYYrIvU1wOJgjSyRGsZB2A-jdCJsimJfeV3XA0gGIB2lkVLZq_MvIDPGznEIuIA4JeuhYzDQIc_NvYAC0nvw_0uuFG0krwKKgIYvnoIuYqkfQ_VUuYu8PsSnIayUR5-8XBFPyUoWy54bALA9WWcCtmf5O7rUwdi9vQZPSIyu1C1KotJB1lrZfA-NSquANNTuQdqikEAu9cgNdzuS2rTppHalPJW07b5_YZtI7j7RYxb7ywfg?data=QVyKqSPyGQwNvdoowNEPjXDS6UM_iLV51_cUvbEnx2xXY9Qeq1p0Z3ksQ2PCvlV1fTeDSmF8Mbqh2yKjyIHYKLlcnPDVeOm2Ff26dHGbb_ZD1TNazMECeY5AjNSpJ99J9KbqHqbOzQcTBjGGFiTeXrNJqg8JhwyYgrb7vw8LalbFvLDpO5L-8h1CExgL93r1wPu5rnS6oUK7sYYq7qaEoLmFhRP4qXMbb1UllefS8q44EqVRxZkCkT_lxOVN_RjrAHTIkvXuJ21AkHpTJaCKI14qaMY7pkOMwQPMp2y3H44AJhAZsqKue06Stu0PcT_I7ohgR3DdXRePbx9KT4-GP2eXNtSXrR5mX6M6Vo_lJyCrITMR1dUzS-9BrcNmW1TgK7odZr6WYZfuRQ_7NXlalVGgO_h7fR3ajnVilHNd56n7VyI3xhfl4K172xblXQ3p3HL9zSGQ5c14H_XoYcSF82M_X4aw5WxtlF_F7RHZ9TBTddjT1rL2QxFXkB_tgSIm5J9n4ek1XA067ftUEYganEIYmlU3sTu5O4LfmjuO39luu8OjgUVyUZJ5X_PN2S3Sip-yle93YYDJ6unO_HS_DWYuBoMCZbRC1ewqZZ4F8wJzhKmDI5JX_Bz3OKAJajgMd6nHBxO_-YUkfnpci_Ii_1LcWnUBKEERyQhktPn2EvzbzA1atoz-UKXBY5EBReyE1LaeAjzub6-kuUS9fPHnCfKXarX8UBpGEuzZgI21t3N-B-xSFEXx-0FEDCTEggSkIDUSOKfb4VHmmrHyF7BQTvY7kxkaIoGi44_cf1gQiyU6tcRXM84XpgdC3CKbC_G8jZVcXxT_OK0,&amp;b64e=1&amp;sign=9d985d03912a1ad20ec69be5dd7df214&amp;keyno=1</t>
  </si>
  <si>
    <t>//market-click2.yandex.ru/redir/GAkkM7lQwz7vv7M_pnW8mch5KpnmwIuXQ2XfPwGwwp3ZA9J0uSvCmmEMH1C15QNe3ecJCGPg6q9eldHVwQ0HsVdyEgsD8Cvt9JhxJhRouURKPj1tIqMmnz4N7OppGlMdeH9_ZpcTRabSV0y-lYo-Tsflb9VjtnqIjUAQuevAfKANc3vaqo419nF-4dQFN9aoEsatUC5nPVyWVUSLLtMgTwt0Y_X9VIImP2Si2j66zM45dltVwEvuadJ_ZST7YUFVqYDhptUFnHfJ7yopf_NG2dnpwf43KOIjMWZP31U6Hb-kLuwPlLRaXTl4u8Eghd1eXihjW-pVad3fkjXRgzNFUrmPrkkwJt-H_SM3tJ_jpVuIM_PFwkuQk57hsSd0Mi-c8QYeKc8U3f-Wfc_kfPr85Tvmxqckhk5FFMEuAufER3K785XvdCJ6ZavJ3ri9zB5Gy5Ysr8cxYVmBUzr8Uboia-gOGKp4_FlBiWT2ccpu9YKutu53HAYRd11pDavPjgfDQW7L9m5wQCUMXECJzgMPzYYJzoxHu7EtjH9BrKE2UGYdAOmZe181Nk8MOciHoppNZnwzprusvjWm73meEvosCsOmLSzH4ASG5PaF7grWqLZDxYe_sO9DpWeKxuakR_3IY-DxgNNUPHUqct8P1CI4Yc3naTs0gyxNqfJYnu2YfeqyTNEElJeDNc03V01Yky1I1TpwMeycIN-Je_oVC8Jpk2N7qRlhZoeg2-U2RsHSan8o_IyVMoyL-DrLzWfW2kv7KRgj19mNXVu-9J45zHuDv2yCNg9M226i8ZIwdjLcvOrYQ3DHMWsADD77xXpGFYqgliiVWqBQfhh4Rt9eBlRkqs9dLFg1sCSmZMjAlhKY9ofZx3CD4uOLASKIPhd5AfODHm8nhEIPaQ-qyrn6Zhjrfd-fsLOFWEu-6GpgpZEPQHS_s90dgDZH2-5p93pfJRqI7TSyX-JUcXfBoNXhcryyvRv8ueLacZbGifpqrS9BH6wGAAAvlzQjTJPyuftE080vnuZFX_HrVZyX8DkYEDB00Iawip1J2JQ05njh11fI7mCKrCUQR9ky0mKN2ozK3dSl?data=QVyKqSPyGQwNvdoowNEPjY191n2rMIoJFrdGhIFCdUryTGF-tbt635jMAeNMPgM4ZGbShmw9j4pcCVBkLvAycIrDbiZypZfk8CCxTuBuBHkwPIm56l_vbkMeQt5y-k_bjk9C7cLYR9brRYLATUamod6uxDkh_30RNuEQN76qjAHR3EEz3JHbCg1qa65WXZ55IktOL1re8l2VIiBtS1WVnKlEAa9Sks9PvbQXk1fo62_ExJ2b4Y4kaLDdCEdahvf8o6JM0dA8nZ4SdJOw-ROCHSR-0W50lzsZyPxvq8PIGcrvv20_ft0feYISfbPcGKwN2WGxxr3RSvKwuz0CDVvz9ejOuXf5lzW4BOz1wjF6lagJUF04fzoBtS1rZsFooKEWRvqW60VGJo78TwOol4miyGCjPpuyf5HicNWHgwALevo8l-6KZ96_uCSlpCLRnF4ea_Ba0F8fG7X2-KiwWgAq6CICaQaIRl5Wu6iwtS-S3Eb-Qf0hlvLeQE5aFrg9rEaT3OB34lyIsKICow60wSdicKtLO7bmj4Pc3OnmmavRWih0UIkYqspEJzy1i8mUabMQCNgMkLf-HbU7SW5UeTF5xZx-TH-AVkqvl2aZUdjTyS__zU29kl4sxT0srCr2mwqmKJhLJxUgZ2xlGuwu5LdEA4wB5BugUdTBcpfjDJXws8CNbZTkFw9Zr2uArQ_UthoYHXO4R5JzkXf98Dflh7k28dX27gjmwBRdYqI07XxsKK6yJIsXWn7ZOUQaWDMQbZVDaPIoJO6yYak0g-OCFX15o9z3ukxlsF_2TfL3hPCcHBJ4LAt6KNF1CA,,&amp;b64e=1&amp;sign=abc644ec41806c4833180ca4e32b4ba9&amp;keyno=1</t>
  </si>
  <si>
    <t>//market-click2.yandex.ru/redir/GAkkM7lQwz62j9BQ6_qgZhLaQV4y1ABnVCwMRdBpo4YqLz2imVITrGGY8OjoClV0y1RejNO2ZBOV3hQ8KMGc6VPpitBx6l9USsMrWLk7A2Z-H8FVeM9Y-zTm_qzDGudhgFrm25OiNaMTQiRkzM8LMJI_k15QoINUyrzEIumRCkKgs8Z4jchiW1Vpb99YYj9po3gp5O3nCIdkPHMh2ARNN0QKBjRxTPrFmU83Grs5rhB4nUQEc9czW-JbEHV58oFNIMm7IIjM9eVaOusv_RQTb-aYBindniJBa77jcoDL4AP_tV15nlnJZBK-CYQO4B6PkwPMMXDNOqS5Af7wjLy00J-iykGIU8Mp7_5E41JK0dJPxrckMLOw8sUvxn2TirG-mWsVwAfvPK_Ow3-cax92HiO54mv6465DuhX5oPthaifdZJD2x85qrmd2TQkXEK_zYyXQlTlj7Zi6CqySGq4Y2n2sQhE2GXk8r15c-uhHFTiQ6-5WWnt5318t3gsl7nifAbFgHy5Uk7c95tBrAuqj-ouGbb-7Ftbf8TbLE9zUeaRkyRJSuBdbmCKwfff8HbUXIgHcIN9geLaotC2fokqlI9zzS0Ga9weGM_dEZspg1qT1fum4PqmP-gVG1zszyqJVVitBOWYz_mRGCZqSnCrnySz9yP0-3zaULmGTd2S57_7l7oNvEBTDOFS-eNmUXQz0WKgF-iSnnxFXO_Xd9G3UI4ko81gUXjTXk8tAvrcQkeoxw8_T46qIh5u16Pkih7ppDmUekdEbj7bjdiI384pWLRPqrfT-6FZl89pO1olDt5OA-FilKOZp8tmCKo01fcENV-QRdyzu1IvvYGDUae5KmReb37y8QidZB2WSKJbITrZYtBKTH4qTn0-38D1OMrq1knYxEAgC8d_02GUaDhCoRLkTgeOWnd1XtRB10C2aIjauluARFjkVJwSBEJqtvS1I70BxgDxQavMv89AOmPUwLL3LlTQUbeRINXp6kSNEn_LEqC7vJb1qps-0JlLNwSiq0mWqc7-Z9Lvme32DrzkABBTSHcyibDVREhs58K6cIq4,?data=QVyKqSPyGQwNvdoowNEPjfkGoD3gnuOoZe_UdPwWrBbyTGlLDRGO7m5GI6dFQkzBCbvFeDd2KN2rPpVxvIMYhueg7y9cFEM9AQ2CdZ2b8pDWK5sRSuoJnxWMLrt0MQZHTs8NMOFFTqz4BGif2HRSH4hYwi6pU3Xo3HJWveuv4DJvNODwd8IKdrIRXJhDz8diS430ULQkiVVZsG4InyV6Y5YxE5cDaOkFOdMFfqJP-gLgIqZdYuPChyJRw8qtrdXvYfzolhaUQ2XZn91MtsaeCzKtlnN1Wg6npuhnnTpmpyWih7jsrYpJQ1tAqGXVA_Q4gJRr-XNmXtlbg_l7H2h38Q1bgLVIAUKShbmO_vBV7uG4RleWXPPgkH1fy-bTT9v4z01WDqc3YRsNFtfHbnAxahKiCjZTKtw3E3dSbqUG2WKZTkXEbUKJb4Jkktn-07aNHMAjbKIEsCzkx3-2GeUUtbW3waIMrvKOBxc62pXoJPIwgNEuhf_a50HUlv5HN67emRZUznlRqekmKLWswPzupPCsNwgGhcKoV-9iST3XwqRdPu7TsvjRO2nkkrE0IijqtWWHo1zrINo,&amp;b64e=1&amp;sign=a79ab3f2d83c46974d297b187b55cceb&amp;keyno=1</t>
  </si>
  <si>
    <t>//market-click2.yandex.ru/redir/GAkkM7lQwz62j9BQ6_qgZkW95UXtq73HXhOmVm0EY1cNVCLnzNLZHfRAVMSzx5Dn28Q_QracrnjNxbpIVf6epiXSan1YQWGl4n6atOUXDeWDVUjXahO_PNTNGZwATtVeQaoHvokU43noUkTUrMOBxW8zHxVWFxoyNXSc_IbkLdPynLiKtkldq70Vs-hKnc6d6bkgSot8EUA5361DibEOEIo01mekaSgFvel6DcbSVgTnN8IwKyQrc29_G7vaDnHh2au3okWIncP01UXeEdjDddKX8KVq10Tv7Ibrdf-vezWve8k34WPaZlHOvHyahyI7SVHav4UBAHF-5nLdyDCqVvatVsW38ORtNSevpMjefCiQ07p_wMJ_PVWVIjY6BlZSxs7t7WQUpr108Su51DQCePJ2CJ-9in1D-P8zV0sXKCv28cygWmdPE-GmpLpMFaXZK0lnkZNTFYiZ-hJThk4Upuhf5OkqFgS6dgL-zace-ihLuyqiClJWAepDlStHt1CDhXjI59Aoe0qyfDEW3lk3s2JgeFGE9V5_-0dvSXHzVGVFtvwkcsNdCh0HpEZbdjNKEQvfRE4ZuZlEG6lEKc9l7ygLnR4HwalcmXKVchvjMzjMxlUGGYlrBOmqlhnvN54V8EOVeYm5GJgBTCdu0v1ZN1O02yyAUiKJVwcLQ8V84nTbTi7yIKiT5UzVcdm0NIJiSHSzYzR8LL2O76HiYavldrjcVs-V4kkt7BJBfWODixy2qAO1FnLZMw5FQB1pnwGxhvhKcj1V5oQ6U0HNL-uJFjwsA7ZNr2MaYd9Yf8oVN7iVvT3WpyGOlDXF7h6n0ePeWeM7GWokEojnWOcwT-Ym__CsJKuR8ug34IcoSzUGGmiB3CnXbKaOJMXQ6iilyjlDyp4hsM8q0Lv1STRNXodLCMCks-8hnpDFC1ZpAltO8Y6GS4QS0hOSn6IlFVjVx8CqZfYsH-XYgEeRh_IzvHqswiwsRp7o34uNXFKUkmyRYyj8hD5QmjwfPT_mjzJesGNND5u4AXd-hfI8jaBZMtfU_RhYPxJfRYSgdmy9vuW0A24,?data=QVyKqSPyGQwNvdoowNEPjfgvYBxl16rtTmv8hohp5fiqSeIrkfRo8blIRvzInwb1Y2yRrODIf-JPyuLzl0Jd_nFBpQz5aXl5euczKECeLarvUqiy2SpjkUjSx0cm-xJvFkzLECrHJSjb074JyQUk62KcdSiXhUDbD5h8y0h2h5tROqdnSOGaef48wqN2D0FcWecgnFjm29ojz1lDZWXl013UAFe8muRdkrqhAvoStMlpuLQeUoKHz8SOPNyp6w05_mOiN3qx4pwYQoiGO9xUcmLX3PuEe7ZGnH4TptLdfH5UtIVBsnb8FXAWk4titWs8r-4x44cObZ5LxO0nVue0MgcajjQbMJNNqsUP38omPZi6krPC5HALrySpvVrOM_12w1k3vAvbus7nrLTlkpRtami8yzH14BC3g4FVjBTuVUraDFWdKOQ7MUxNAj4BHJhi2NEFo7HEXItdDa-xpyHMaQJjgELF2Qj_NRUTWCzC8szYIEtVnCxzHinJnhbO918bBSdLMZSAJK-73nXX_6PAul8sUrbLGzSqG3XZ_MAXRPW6gJMglV_i9fesnNLxAfO9xq4B-k8sX8yZZppL049sacBSLyCIXZtpnBG_9-qaSlkOzV60e89esND0Trea924UfDCYp0ksHpzpMIzSNQREnQ,,&amp;b64e=1&amp;sign=86a9ff6bdd353cdfb68397252c3f0611&amp;keyno=1</t>
  </si>
  <si>
    <t>//market-click2.yandex.ru/redir/GAkkM7lQwz62j9BQ6_qgZrGIKjcon5tC_l154KniNcOo0HjSSX3V3xS_d5qBCZE5h_2MJiDE4cBW9VUf3-VjNyq_3mgMIywunPLYJgh_tyTEk3BUdfqRBKacOI5ZbXziFaeMf3_cs74PvwnNlGSQssFqpfDCqEi4Gouam1lR3-uAedRvhYreXfFcHMSUoEQ5cQrX9l8YJpJTVbBqBfHxd3kj8ioEJCXOPnPkgOyYY8k5H5ggn01Jo8Fm4u2FOnd8imeHqXTLPD8ZhvAYUOcKSebUPU28yY5pEU8TqO83Mpq-1F8GOT_wxVwPjftuKbwRptSruhAH0M7oh5zUWRy95C5Uh5mDnvTCAW1h3V8LhjLCqyIHf5EkdW_DnrO-tQcBqSUqL_xBE29ZYtMPE9Y5W_UNIhT8QCJfftg5lYKF8IOhAh5NPX7sKGJiXvIurli_TYUb3jPUpl3mrlLjVtEUDtsmOLLefxn7DmISFzJkAj347motLyGbSGXSLMSZFoksD15po-ssGDDcwwElRTuKZvHlrFe6F9WLZMJdd6DeKcLlJ2_dapTwgGApXjeKZ_ugEI0lpxoyzKKOREcQv4D8-WuYChNWLdgT4__OcRiQ-jL4z4S_p_vvYDfKjtSYtJy40VT-R3iC0ULvUnPSSRph2Qb0Z-E_of-b_wGDg8UograJQTISCTonvf0EDBD5WzHWNjrfxWHLnLE0KUXvBDLEJvS_U5UTXzODpWwJ72OAvqQGoEH9Iy7vLTtWRgNrJiLYbRzNWc0oRMrBmW9wF6bwVeVmo2yVNJ-26ErV6hwBg8ImcZEVXvlz8vKWxkLGpl757nXnTJ_vvYsRmyFtXzU2YUch-SfAHKa09JGHtvqxKTB-ntZPci20Se5bDnj-0wv3M_5OJdH8RPUJqn7-DcmYVoUMp3ccW62kBZBHms5LhqK_m-drJ9b_OxzTaF4s5UiLxHFJ5d3366mQK90XAo3XMooE76YxyuAQ0ovGTfbVbB99Oda9A3ClkDfInR82pxejr60hiaKIKpOgFfCLwgy8XldrL2eXL_hb1G9YvhyAqPo,?data=QVyKqSPyGQwNvdoowNEPjbv5NDGkDw-huUpGHotaEKMse75hWj8mPNCRYv3AuylCnG03_fblIX9zIbyxAJKkNE1vEaOum3m7jShjJf1GorSa0xiZ7V886-yDuh62FWRuXDktwkWqTMczjH4urCmFL7s58-gpE6SFmUKPEoVYECn1MyVoXqIy1HdF1LXB2fAwJ_sI3DeDl9INnWCurxt74BFIwZMRwNXGRYBp1lkFhe3-7wu-HAwR_sWkIS1utg4XCQ_mUCQfHmHudIjU4rnMELT7IsC-jz0u07JaNVyadh7qYqgCduM5mBQT-7HY9IAe2RcU5QSV-wURleFL5m_4qyJDEFuOhGa2T6crSbgzApypZHKGgrIPCUTQ9V3pyOLWRec7QBr8_w7KDucp0Mxx_QfEfPqkX8sEcuMT2jzabisLpIrFdHc9nJAhkIQZewzQauGyaQp70OKuat7H_2xvLVYKUHBogTwbImQIANQQzfAfR_hrZMxdIFer6L5DSDVXB61Tm5yulm8H4eVjV1yS-8rJMzCruGVAdrEj92ud62ye4K5uJZ-zl_llwDoUy9RLifxETE9ri5MhSWZP9uOItAFl-qHRgGK9nZ1uY9NXApJpUk3EK7DIbMItOyvjIW5fs6Hh7BM2jBSK3-GnPi2wxNvASibRFbCx0EO45QAJsEGQ44ulH_OuG7XMi85p-k3H&amp;b64e=1&amp;sign=05a93e75cc6502482417aa432a2b21e3&amp;keyno=1</t>
  </si>
  <si>
    <t>//market-click2.yandex.ru/redir/GAkkM7lQwz62j9BQ6_qgZoOhNYn0-ALGIWR9R6Z3X9K9X8eoV_BTVRQMCBs8WhX2M9evg5ej6s14z1wziDI5XnprsDfcpCrWLmt0HvolJSqvt-vgW83BOkisd-0u_KTesKMo8RGsZd5QCXIjJIwxgT8KpFjve6MuvvmnKSjl7vhRaqsuli6K-J8dfOVxiQEY4CHImAI_Hdg5c5jwWGRc1jSs0HwDq-1vIZmnBSeaGfWPopzV_jU7nqQ2Hq-1oybSEPGBwZbKOtbibf9XEZOa2x3R1-0_CSqbaYh5P3VaTQ5G2wgRRDecQUSGXuUi6zswFKbwPgwtjMOGgKfr19KnOKOPswUtnLQ8t7KIwxZsP2qCEvWUprucJgYW1werRAbUBo1MDbEc_Kq7DuHW_RpTEkbKCTfXrDSAY6Zx1PcmOsbooKgRq_1W06B_-gdZTLqXGzt-levmENc84MPhfQg9RO7yVnIisZSINmTcrPf5DeEL0NOQ1sX4OKRJXW6oRQbL1rNrQCVXpXyJUL2y8jSREpAzdK1eiIoaKc5d3sZ_1S_EEUxIkQ6-cPyu6JXgcgPnqY1GqdfVXd94xgaz16MDW4fqgiP8UhU1Gm4tIgQQIPKCXG6m0zNjAVtzOak4nxQmhZ0RLS_Mk2B3Benub3qyVJMB6deA6kkRo_lEb1_5vha9DGzprfneX6OsHnZxIqmxdmw2cD5RJsK991G4AOd1bUfpE9cQ0nbrigCuF2tnFVKGZROzOL0boa7n55JRGL22SBDbw24jks3X-dytHk8hBxC1neNtWCSDLEVs_b06v5ONt_IlY2eWvZMPUnTwHdSUwjhZQOnJ2OXXnI_MNKvvxmNr6m1tueb7p1UZ7wj3ZB0P_6MpGKO5PO6aT9R_y9Imn5I86ATv3755PcpOaykGNgwLGgpPJvA76Er33MFgxSR3VNT8ebBJuA5O39x4YECXOefzee97RXE6bJnrR0m_svogwDMRnoAbPsY5yK1U74QeSyuE6C2rWX57qbwj6DSDivqzucAGYL72F_Tb135b5SLVA2OT4UFb?data=QVyKqSPyGQwNvdoowNEPjXwQWWrc6tY3W7DJSjNHkkAhucsVEpBHnL-uKkXPnLHL1FXo50sXMzgUvVqeDxHi1D4hnSKKCGdTeJwayH-vLn2t9K8JAM5b1Va5oTY-1ZMTsGdgxomT4EKh3Ci8vWCIGFlsnIrLsFgm_X6jglOpgqL0tqAGOAPgYn6XfXrqA9_KDwU191tJ6mkkw8_l0IJNM8DLauMdJYQibKCKdKoPlmqX39gO6C16_DO72K_aLMzpiC0OC9u-qVDW5T2u86eQaCUbXhbuqKtXY6aKzsIEd14RMVsbDBnwdUl4gMG80XhfvEMggqXlXzlrzGV0v-EwtA9NR8krYGpZ9A8QkPN3gDQRM49TuKemSfHEeV3qczGrTUJFTmaRNICLxxtn0fY4i4-zVoyGvFs1uiuguVcUQaV1ErwqpGMx426h9m_iIEqRBvaPQqSu61kOlUHRe0yKh6PVHPTc2tLChZ4akUPJQ7d-tjdkBtmn81t3SYh-318tMDiHBTjkDPqseWE7yhihLGWyuK8SvPL1aZrDTy0aGtf2JcBi5WWFFg,,&amp;b64e=1&amp;sign=6b29df01ff00c31f76547510853e68ad&amp;keyno=1</t>
  </si>
  <si>
    <t>//market-click2.yandex.ru/redir/GAkkM7lQwz62j9BQ6_qgZp51ZgBSld1q1yZPr4ssnBRqlvlDZKdXWAfDvAI3tmuX939EqgIx_-vQkf4G7T1hh6B6mm3XvrcsPbwd7WF_4THVm76n-MYPwiDhx4MJQ21HLZSPJALVceaisH7OTCyMBV-AGBq1uOQzw78fsAEOfzWwZrjG7xSLJTrQE0-x27wCxmzmOOIRxQll1RoQVe8Al0FytjXz9F0l_K-1uKWAjNTQ9X2OXlXX-LnV_H0ZINoloBnFn8gXPSMgqCGiUqRhSFTKNq-QpagwUgE5x-O9z7eNGVf6Tw7mNSTAz155-dcgeYryMaPKpHKQ90iuTNYulDV7-Xl3V5VvcDFawuTKM2ousiicWJ9G5qFbNeB40FliUu4vgI2IzxP0MHXd_ib0Ke2_BG74e06ERVKg3E-RHWgFGVLMcD7TPtwmnP92he8Zk0KkSWN3If3jXwwGYsGjXQack6n8MJoJlB0x3MguwVsM1xHmAucu9umJFCMYcOx9jF2dr_6_zI7t4YV2Qj87k93DlBQ1wxe5Y_7UM3N0Vzp_S_C6GLmqDE20I9pJL0VDpOGfn_HFZi5RvXhYUv417cQgL2c7-lx8EaizZStNOLAWKQ99YqvmX84XUgmPZQIe6aDcmSWIdl_o5XpV28JUmmFla1I_LZGvSvzkxiMrJTg4TCEn3SjAN3K3fM_iuN86XRxS89Utds45vFvYZt5XUbRwYFNEFLqJ5vhdxOn0Rd8ZkQH1O61NTGsz3qbowQAl-zgmcIVAzbRJdooPkSzYDfCJj37SZbwTdejK6baJ5DohDvOGR4YqbmFqL5-IFhjhZytcdOSbnKOzqm-LJUKFxu1n_QAoJpTmg38JFnVSzKtPIL3vMSKfUFCTiaexpxlPEbRm2jhT2u_7LexsTD8WfyHh7nXPIqiDh7-CTXUBWn5Ob5aDBlDD0TIH02gdDbON5GJsWGDLt5U2PTZ7KAjrxcJVjRIOP8nahYxsQN_yeUFyzzkg9PrjQ-ynAEeM9nmpEQyYdRFI2GZC3wa_IoHPxJ45FfQ3SGrGPj2RDYaF9Vo,?data=QVyKqSPyGQwNvdoowNEPjf0B4vKToh0YCrNsw6fnzH0r-EtsxXbruJTj3zNKFlc0k1khyMpYIQKwsaaFpYgdjTtruGI7KGHm5JCZMyl1HSa_fl8eFoch2pjPwx2gOXfzWVKfId79W-7btoP_ExxNWurepCIyI1TK6UmsUlyNOqmgIdKhJRlpgww8uhkFFRLqGPvoL45VERXzEJOGwE1dSYBmlbDhQJq86rq2uS_4mgK9Kpnj_eQ6Cb93-oF9tA1qYB7NfFVj9aCz5p640IsiTDiKoY4gA0p_x45q4FnWOwK720f9APN68VIYjn9Z8a_sam27HJYaiLCtPPWcWv1igZ35fTl8nXLZ0ro5HtIhLnAdhqSAf_EUvCuEXHXNKV6yXBbCHq6M7jobOvMn0bVPEZWrBFA9LTsduO7l02B60s-pprz2_Zhc5UN6nsA8uhWUM1WzFNntz9NaDztM6RXpC90vXX8h5ODKdBsrrDqsxht2kltH8SOYJvCWvyD8XnIUqVo12lbZzZ2RNVEH0LEAR3KXnGDfltfsDpowLcQ2wGhT5TgrP8zbPOhfNNmrO_pgBLs6PI9dLZbNw5F0Ti0mO6HggYSMYZ0qKaeJ2a8sovjTOrdXmrj9ZNfeNelowV0eI-ElrGufBlm0by9YZWDpjTc1kyxn1sxUHmAENng8AYE_iAdr0Q9ZjoTB3OqSByg56RU-op1VmRRAGo4nNXO81Tc8t5KdXbKq&amp;b64e=1&amp;sign=6e9935bbbe6539f71161a944c8ac7928&amp;keyno=1</t>
  </si>
  <si>
    <t>//market-click2.yandex.ru/redir/GAkkM7lQwz62j9BQ6_qgZkuNGMsUJoG0ae9A0GCp_AuulNO-IZ-6CA7aKaF9BD8FCwJBaRXutdCWWYJPe-ajCSMH0rhlk93iqAWjxPKumlQUTraofz3K7tkW6WxT0q-AV86tt85VToMeq9RG-3Y6g2ed7g9D1D51q_wkBvd7g8geUFq43sEtXmHSXViTjRTwy80zm62HAlwUxPjews4bm0Ct1FoLwLWfcSQ9u6SaatGDhzlxSF6afFtJy9w_QgoHAYRyCKcjegW8Al5mTV1RyhlKsvkYFVtiYeZTAT7jGDReCnQt7UpYj3Zp8vIuwbMruZcMFI5A6czYYIUIzIE-XfT5_sj3aucig8f7DqLRMFV_5gizbK6hC0wKaf2ty6FecygQ-Tmol-zDt1FfvFjTY33sapV0kCob9aSP5Nch3tlxWxm5f_MVTsg0MouiwduA2udXa0cVxF7-7krLb9kiPHYJwvDfY935CzcPOzTaTpUQXe4XNis8_J8kglwsk1GVINBLc6y1m70aKMI1kN7KXp9zhRlVygzdtnZi6x_xV97z8v4uu5IRtAChGUIHM-71gMbbzP6J8LgzRnjzqrY8l5SNqelu3g8hvNGxIgoU1ASvPwRyl631N_QZ4T_0kufLxaz7-hkuy07OHzl-uK3VMowlYG1mWhfYMz88bYj-nEvCpKtpG1SrGooCEcSAdol6ZWvg63JfEijJ8pQDgmXCTfTB8o6M4pu-CzU71cE93pRaqzwthBF4xdDvl-Waz9f3a_vIiqvbmZ744J_4ST_kSyZhnRQYCkiesxLnNmJo4X1GPfP0MDSme6agRw_S46L0dY_uCXsOlqs9EVasLnvJ48z5Vujy1P4tz3Jeoy_JyMRUoJb9lO0GfrBFuDmxOEfHOfvu5NGs_dTwkH1m-hhGEiC5f2L7PQLzScPAV4qHmyKOxp_EL9ZkN7byuOylbb-3yYR-Z_W5tEeXZwxGKenL43bdKgZTp6HYER2gnz6pcnZE_9MFZMidWxBA8c1OkeQOziP7G0Xs-EFp6D9E3SNeofYElE9wCr7R?data=QVyKqSPyGQwwaFPWqjjgNqfmJ0H8hyOH8oiiYr70vDNaJVsocNHMe-W8kCjljw0DWaM8sUkAkLBuLzYd86cWW1jlPd7gPY2iEVsR_a8XJV3zGJF4hWh_0nAk46vmQf7w_AGVhy4vHtft8ASRDhk4u5WWQ5Q4qu94vrCwnGnfYyXkn7LrUxgH8Z_9yz8JxsLCdQfmsOnZEE4,&amp;b64e=1&amp;sign=5a96750086cd20b41690f6c40d3a1a37&amp;keyno=1</t>
  </si>
  <si>
    <t>//market-click2.yandex.ru/redir/GAkkM7lQwz62j9BQ6_qgZtzza_WR_cvP9aCx425dlXILNglkbFPD51mtGGbWWPkNNOPp1ualgTd6KIkPUOS9NQsyNBo89-tM_5v8kfRe2RHnkGKoC3CXuQkgtdO8VRDilHPTXyRmPsgXrONqN1M29uws0r5WTiaF_rt8PnQ9kPTmEVeq2_hJ71OHpDDWJlkjBHwMNsWORiVzOZk2VbyO7UUK3Mnz1FWoHddx13WNVYdwyMhfVqqcNa-Jf9LkQXDIuo7d_bUTdcEc3hTQuxehW7h9Cdvn_u9vXnDcPo8m_X9SCKqbGEJEzmqlveZ2Ifn4CU-OVquv5EiDXXg8rPRekmDCOigzueIW3mHZr5wnAqp9yZQ8-o5UGMRmqiYA-BevQGsPKT0aU-SEpdmv5m6Z88RzAK-RikXXNb6NknpMc-iSfq00jYAufZXxM5Gk1sa5oNeny-jRmQRRLrmCAWkOjExUHUBZ4eVp-tPDdAb3ubZSfNzbOPN1LuWrzZ_YHJXT9k0k0pVgPe9QptsHSVMOWJh75i-UWsbiyA5BJ835Jhwudp_foD5rHpNlcRqiSf1pEBUCltQ8vWJcW9Ca7APbtZAqiNih8KFf198wR0QxkXsanxQXxb0xcCw-_sBvi-T0fNHknRlnNAjIj7z1n0PDUuF9_6jlh4UHMAa8M7wudgAZzZGk8DooNRiaQrUoFI0bAmmFxBvJ0Kk-NJpb7WqSwmDgIdYPGeVcRdYfeVVr951AGqf7DEz7-8POaDqsoc8VK_HsvEVk1-4eKC4mpIhSCaDf2zHzDbUEe2pQ7j8pNniY1oySmGDHv3b0xQ6foEzXvKZM7Mvf0UkIyO1oNi4S86A3E61jG2WhWvnlujLRFv6W5I7XA5rLArXvtGAtExoJL8eyD46GbVInsbkBJLq_hJL31TcC6qSyLBQM3V3rkA0v_zOqit6IXxE7cvqNgnnVt1qMzYPM2iBlrMForuN6NTTNdcLZ5VCyxyk1-vUk0WkazA6t5amMOoVjAcppF10VZNYjrgRa8Wyprz2Mhg88vcpEpQizxrnvwkEIt56USpk,?data=QVyKqSPyGQwwaFPWqjjgNhom2Y2Ipw8J0bF7hpwnnkO-UTMroOijg_uflRuMKTpy0WbLZ9ywbEy9sd5fxoosQdhqqVvgq7Z_QK9XZj0itPZIiTLQ3aokUHrLHqgwMqaU7YkEse8oHoy_C93netVvpTz7Kslcal06rYI1cyaSkllz_ybVj1erZlaif184V9mSeTu-BoXa6avknYFpOsKoTs47wGzBok3HVRuCcwQekjakTC1-9F65apAoDix5FsdMbXbBbLFuRB8,&amp;b64e=1&amp;sign=3d5e8d6fe21e1666aaf5b5b60a9f1b0f&amp;keyno=1</t>
  </si>
  <si>
    <t>//market-click2.yandex.ru/redir/GAkkM7lQwz62j9BQ6_qgZszpjMLgcV7jQlJY7Xlo6sFN0NzKtvKM4P6B-8F5CK1epyiBd0M1NJDYani0OdYAKeuqV4LhhO8mutdkZUxMt9u4LQWo7deAekB0_nGvP9kxXXuFl3vjmWfI2ReNWI-7yzMjJ-3uc9xuxxIa52BfwKMud6mbgjO5XWl55tr3qNwwH80qtJ_PQQCS2i20gxwvcOY5BW3MKI3xteGQBWJPSbI20yfsKk_1hIwMzM2e3DihSBHTMKqfA3VdJWtIhKaoCvWPO0_FBx0Un5d8YgO02glB08JPeBhPJY1nw1TGtq9ghIgsEuLR62NAUFfiUoziG1pRCCyrlVtpx-K0lvHaAHzkepr-cZC1V0sPM3hsp_ZK20RSynP1VInp5GVlIHPHmsSoAempznBTuEEwzyra3XfuEmrU-EhrR_eM4XXnTdYBtzo0ZyE2Ff28mYfm6c5INH2R9Zzbx1ZA_ejliWHcN4Cfy0hjKo_Fy2QV0P2Zoyh7ZclyrFlKWSugthMOCyU2bKBAdv6E65ZSfF-Xl7cf47kauxenetqe0aXklxdnI0OIAeo0rEKOMbnm5ntaKU5p0m0iiDMv-8ofVc47pEK-kiFsWQiF7NC-M10LEd_LaGASdBQ78yz2UO-TpQP4M67D5xFuiagb7phHy9Hqfj08lR2T2mtNNZ8rAAKnsCAV04TwUavNgSmQU6j4KMv99Ifge2WJ2xSBPZPU1Ln7z-kiC80lUQRdAlET34aFjDkFoah32TjTvOUH0baiwoVsVk1hg2Lq5y1G1E_wzDu0AqQeqmAzwnaUZaVUteRMPKvOfVpF7DqLjMHCt85KdEl7RegAe8eK514I8joxQpXdbnGwpdx-RPYFMZNuQcbNjZ0eFe3IkMeR4ljbQHhUR2c7WHNKK36mrkZKUJSCNWSc9len4_YtF-9o37WuPxe3rf5Euj9YqoPK_BvPBGmaBkIb1gtTG4_bkZsPpyyPW0RQV-im1jwix6IeBDK1IQHV1gKPQ_hWdjrTMX-miwQRmsYBQSV-t6gxHMjajdt7?data=QVyKqSPyGQwNvdoowNEPja85hTaiSytJJvdj6R_nzFQ_nDAHSaNwdSuwFdwayAZ6bG5zpd1roaqIS3UM3brA95eB2-LRqvu3aWedtlPzELE6djk79Xp_XwdOWlArz0HlSWtIyEF4cstlVdq0VWGOOVPnTnFVHu0-j4VIhNrn8jDqpIyd2xVnLx_NccJw76xAAuqKliLuAYp6DcV3fH4Z86005I5i6utfXaq0xYM6F_lAy_cy4PAkJi0IbrkxfmvzGpQVGBoGBez6PKkfqXd4b73lql7qMc6_4Z5UufFcazf_HtmTVC4N9bN5QR2wfepeEDQQ9hWyuBX2uFU9V5Gg4QjH76gtOIgwhZDxxvl4VutzViWf6hf2bWMjGWwMkVxpnJT8RbURkXa8NRcDw-jB_J6D49Vm__GGLgsmZLRO4mJy0wcOALasJkbZnkW2bko2&amp;b64e=1&amp;sign=e08dfc18d83e5ee8bd9d7afa4de7972d&amp;keyno=1</t>
  </si>
  <si>
    <t>//market-click2.yandex.ru/redir/GAkkM7lQwz62j9BQ6_qgZutS9AXcR6ukvNLZf02vh8kS5W5k4F-e0Yp61iCeCr_A-5nJAGV_f7t_SOADoCNLACKpLG7Bk6JBbyPqAkVevjOx34zUy3oPmzV--1A4Dnq__v0m8eejQlqYN7jHkSh-MZMGbCWGSj0EUk3fGX7fgwJa7RiBEZP2r48yEeJk6pcBFUpL07Z2qq83vF4O6FGm3EHhLgFZP7l2bwRYoOMKyYZWaZ9A-ha22ltEw2sGfleO7uMbVr6BYnB1GKPPSLQK7aykvhGi0ydXJuP1Ywk_myAfheI1xs2QS7I3LQPPH0vce5VGNMHJaEhkqh-CtKe59TNVnnRP_DhBXYgc9W7Z0JginuBzSPhAMHD8AfSz2SdUpHNiv2MvSnkQGYGjz42MBB6vQdwmu7vP-eG-i-ZjeVzU42EgKeEDMDlFY5acmx-HlEaMKN4JRKy_ZheMm-3w7WwQupRcU8xfBZA60N6eKGJdxCkt3ENMcuROKF5-9x_G7KZ9fEbOlAvPLHhll598fD-i96HBpABWQKBSdkk8_SHS7FSEW85tl_qrdTJuaR6QfTDVJKxus63TNeaOrDtcU7qIkWAQadQzoK7cl9K5HO6sOt9KnGj-tKmfniA-gvBjbYj95URynHh4qIzvZLEYKNrofS90iP3fprKltph7ZUiqQua8wAJTnRxiDZw9j3DUIMqovvnfi_uCaXVMfkXb2-mPQRVU6TpsQVfLnmVjcy3GWbZRe1lJ_CIUgmZiqcumt2cVkOFZftu0kZrLPZSDDnubW2ydocQ83UE6VfRAr3F80M9Qcgn1mt639dqWu_2L8DZ-0PizMWKVwPi-Z7HeMSbGB9z3x5nLIL2sf810p1aB0lzyqYryih4taYea4FZ9cYhMCI_TuAU23ynzP5nrr0ENBr-W0k6zPnIKn-Zl2lzvLfR8VGN4t0Gql9EOmF9WcDZL_A6YgLkft3eZsxOnjuTFuHC1No_bYNXgLnT0p8oFxj5BQVRvlAGcNjZITd6mJAUJX89LDnOZg6evAudz5YYhtHo5ppSQ6y4qSt7u9Og,?data=QVyKqSPyGQwwaFPWqjjgNqC6CyBVNkopet5CPTdE1k6JZEhLzuwCh0uRWQ_fGyAOUmJvb_X2FFI9iealm-7cAhtDyGN50z7WNdJ-_2K89-yNxmD8CUw9SlXnf5v4BvP0ri_u4TUH3qrXR_EvJYI9vwZfYvd68yO0Omq-9clJbbNQxRfeCnBdsGTVkQz3uOio&amp;b64e=1&amp;sign=c372fcb9f9591a27b19358db3d8acee7&amp;keyno=1</t>
  </si>
  <si>
    <t>//market-click2.yandex.ru/redir/GAkkM7lQwz62j9BQ6_qgZusjdNIG59lEZbKYBsD81ubtz_uhoa3KiiKpn7GZ-v9Ii1eXvnaqlCqhQp6ceGttGZCENgPBNBdjd14k3ia2aD-l6Rp7D6_THumARue6n_3QcDUnAtSvuf_9l4xDEtdpDSmI0JrBUfqPKHFKjlnJXr7Xle5oUm8gQRgRLtN4yXnlsjXEdpVj0rtGjD0uXNXf-MUXY4S4FrQcTwCaUI8xD472dzV1s4A7mR-krTiVwqvUNNCdMUbaEebg3Sux-J3gjd2CC6kf01xBFSRtKKd_kQHiFcqlyVJHYEjvmeZ5465cnldoiJIvAtyTD-U6FxYZr7b31Ee71QHrK5xpwc1zSYZe72tqSuiWn_8ThVPmPom-1-iIYMRwY4VHC-7CgAWHW-VBmPTDIORo793_HZJSJ6ELCVQs28ezIE_5wkDMCXGlDLHUB-gb5hl-6O3EF1Dd1oXl3TTTH1Ka_xuNzYsoKtMs6L1VC_ar9DYOoqFZHlHmSQ76Osc_5JyG_MscDT7pX-UFVYP82YZqZDRXuQ37Dy_Vnti40Y8l4CCB8POA0ZzGj-dHgJY795H0Tn7zv_HxXm_aT-KMOB6m7ubiPKiEkwIWFCa9fLmYjYCjiJe3vLN-QvAbb2EoDb58QzGlmwwfMpEJDwgZiiV6X4TFK-tDJ00TEYGWbdSoPvcdwoRVhDnQ6QyLrCROkIB8Naphc6nuBqoDqMRnQoSPfvQmGD8Zw6QOx5RgB03BB6N7oGnnSzBzhdKaTRL5DnTi9Oy2ZFDxyYKvJvjAYXCTd1xODFWuV9ltR6KcKbN07NYzXJRwuGx1KWiYmQWx1XRqwtRRX755iZYR5i7j751uGKJgEiCo2laGDZ66uEgchnf6qM_dS5LhltbFHq73ssMLqjmMnhaSSOmY7YiZeqIkIFpaRKFtdhMJhxDAD4m6XbdoS8CMHVm987HeA6AcAGpzy3qN6fASy1HWvjxbRMXX8daYor3hWJa5yrkLgSoUotcprIGeSeucHlCcNAagABWgTWoxQDxMqKlswnhv_yT8?data=QVyKqSPyGQwNvdoowNEPjahXFVK0JQDZa71wYJjtFivSHHuI103bM_s43Z4zl7dRQr26_iHUb440akYyyVVndd64VL_0CEAKx2VYmKr-nbk--VptIIuk1V5sb9Vi6yFqnFtdK5oMefLYwD71jYzRoOGi8axjy-MqkpBLl33HJaMxNVgbtWtTog,,&amp;b64e=1&amp;sign=41d0f82863441012d1be5074db589f3c&amp;keyno=1</t>
  </si>
  <si>
    <t>//market-click2.yandex.ru/redir/GAkkM7lQwz62j9BQ6_qgZldAiEK-xeweGIsCsUosIHnln_eknAGEpum07DX3KtW-BTo_a41qgiu3fxOnHmVcuMHEBE59d4HutG-BOEQUW49l0LMSfL6SxlRudI1V4pMRY6Y-V1f8kgq_cvXVQXgLUK5-tKZ6RRjyT0tnvGAyit1Ihv0YrZdfSdcKj_1I3WFBYZmQPdjXj3ZQZKH0M749vpp-2JA8ejoP__66tKD5UGxcJZo_BNh3QF5oLFVi_9meTH-WSp19S_NloQQ9Cuszc2ynGIiEOWkSjSPxGE5ihrmv61H9u6mE_vYnQBL6Qa1MpNDfY0anPduYZt27QfOBqJe7xyUi0YiAryiESvCrvoFqJDImFFqOlLvUe64jyzZwWZlvv7bTD_IFaFM5RHRgLrVV3R-EcMbltUwtEHnECY7NCincduI6_VMSbDxR5GBRPCdF99-Ys-1rx8IgwqxkqlDul_9I2s3s30jx5X3uekEQ1kw2MSGaInuS2SRiIfxwQL7wQcQ_4IlkaWD6SdvOyyueAMBsIOPhoTrydLLGeT00BkXB9q4KTTLa_qvxGQ0DrN3VV_E42hctDKQtmAVAcujDriZALeo-XKh0HXyGpG3zOPOgwmrTRKy_QVUviG58q_RF_CGRqr2KMzSdVZ8dzpc1Ag-4uVq_dsHWv35qaLVoxx7d0w0_9Hx3pgyvldSp_5jQxICbOKOeNzQQUzNi4Sgrac7sW2wvNgx9q7Ae0Ww-v4T-9fnVHHZzDFKUdAZ1h3DQCb-9p7nWgpZpa1Yy-YfCQsYd7kXdzf8b0V4n1Oa0f4rrlSgdKDNlpCib4cFu4c6WlHDxDPtg_PQtQUbjdP8dkgOo2rxHLv4eM2Ik-Wf36z8TmUR7i77XYVtS7KV16u7ucLwYSQvxkUYZwHndHg7gX-ifi-eMIhVmLM5cnzCv6hJBGLxir06UDzZ7_SIa2PAtCRGnkefdd4EYsfeNQV_KZFoWCo-KA-o7jDG1_lOtwuKwa_s7u1ZIflnktXw7NTx01oU8oWJYxGuEHl2rq0Wr8O-VWjOrYbCy53q1_E8,?data=QVyKqSPyGQwwaFPWqjjgNlOyyhMmQIKKISPMQ9k9TW5RPPkmXs4zyRV_2OSzEjO6N7lY-RNG0f9iabWvTuOr9aqiEErqClilbN6bV9Rt7ZJ_5Lf9DpVGRHsZ8Z385FkPIWUYceCc_enRGJjDfYhLNpz0zmM4FzuTZzp4l4ZI399GwpQTTu9FdvlEdcnAGr09acLtlyYN6iyDzufSPErm79-LYyC_-XTlQO_tb6o4rlgfLeBCDnU_8sDBKfyvbaZ1t-Zp-6-26uhnYHMNzHEoXz-yAeVOpnCJb6AIuW86r6R0GIDXrfLR4Qa8s0fZ66TXW_CBXXJ6h5dlBbpECHCzoyIdohwq9PfCndqs7F5ADD63SCq15pOYWyUa8RpAWE34aWw6b2VAGjrxf30rSGRx8ZF5-70RO7nPWw3er-PBCmmMlwXGLmR09QnDWgnYhXpQm46Wi1tdoApErweSRbFG3H-4iOp98GPJLcm7hZWEcV1hhX3W421VmGjufF9Z7EOMywQR2j9ASM4FujN6JnwtyJ64RSDhj_4KnX4crbebretu1LyRtj_rOW5PYa7clM_ba5GBX74b8DluQQoRkbPTm7uBrolXGn5n7gv7VWMy9lMiu4XGB9_53yrXYZwBRK5e-2A6n5ZlfIbrEYWocxrcHKMGPjkUQ1gOZpESMTCVcZbx-q6zbm3VIh4ESzf5sPg7LVVDO-uNIPb3SqRRqP25wg,,&amp;b64e=1&amp;sign=f89b45f67cb74898e5ed8221a9c0c22e&amp;keyno=1</t>
  </si>
  <si>
    <t>//market-click2.yandex.ru/redir/GAkkM7lQwz62j9BQ6_qgZpIbAPJY_Z_JtiB0V85Oeo8-kjklwSnGtyT2JQmj3oWUbYbFHdNyrswIDq3WSEhFJuJtHAKb6mrFV4Sy41cS8n6QLuozoFV-GcxIu-aH6qSrGutG15X0PLrbQNUV5Zdgc2iR3iRGbvRXOqttF9GqJwwSVT-O9eTGj55COyejomhUxErqoKl_L_W8abKUf1kerOcbRuNh7XKMBuUD_9CZoSOZV-PRcL7NGJbLKreGtz2Ge6WkknnT3jeMbReDbcpQhIzCXF3VKgpyWWUcoIM9DmHGOGZt2i0k6v3sxoFrN_hnEZ7SX0sLgFVoG0oKuBvvN7R30K1MqDMJwPac36gB973EllI1EsgmKytmadU3Haxc1isbwTJEm8oODYzMVUXmGdtgeSa7yyslp7VXTzTtQ2TpoQbdEgxKLj47OSrn4vqsQp80AR2VnQe3G0OdIIwBvjQd9F85NMjfS1bOXy8nkirE8VAPbblTMfAY-AOp5pJ6t3vyO3BAh1AZaSnFE5dvAk6lgm_gNzjcWyd2irhsHjqTG0s8Nv7LS63a0NmaExqmd5gSDQAssHXxRsP4NWf3ngExTWDCkkGQBL8orm2fa3nE6PqO12owCVrYQTBrm7YR85yp6NinnwmSeQsRjYmHRBe0K52Y1NCbXs3-FrxwJsfUAxnGQUWMHzLBlfmC14GYN9T4S8Z3gl1chE7We3b5XrQosoz-CBrLfBqawjSO3i2rX2rsiyU8pqbuU06q8O9DQXeMDjV6ZqyPntrdehasoEMnsJtudAA_9F1N_am5-VpL8zuhaGnasFYAxkgIeP0QLfYSW_e5sGcWJqmxasOS6N1hcYc6SnX0iPJzz0voBbliR_9wmDcYq7bc-MBhbVIsjhZMfksS1BMJ0vreLgWWaG_rVkj3cJu9ob9HFOsgGRQ7cLvQr49ezoFzokwwqXXUxdUeXX6MTEdUiUJ765-0-qbZJyuKYbbQK05DxANR_IY42HDoFrhnaUyZ9LfEHtQyIjl4uaKYC7f1ZhZNdT7pXyVBupJ_Qj1M?data=QVyKqSPyGQwNvdoowNEPjWu6yb-RxhdQ5ETuaPmyr2_Zlcnp6KJ6Y06Diy8qme23gcG_uMnCYSUcB2jUqiYaJp5bvpVKlIMYVXTn3h2sRo3tOyoJqeZ240KJ-m_ZMwunx9UAckX873jKbjzdmZY2FsI1q6grVZHiv2xtNnbPcTV8PV6XrUu3XendpRGenh6u2Aa-9dYiFgYiRSV1I71RHzcQso9jM1cF_I8QXhGyHf9_TEqsz1qqVXnt37FEOmJ3kiS_U0JA6zBw6MK-TzW9R_9smGUoK0skMpgbvb6h7A_LzjVRioc8Lo1GYkJr6Tykieha6h5lUIh31ORnygChvKStBJ3kGtx-bqkvomwn1XPSdKID_uH7DnJD4m1lqsIki1sBEcoB0pJwkJt1Bm6yAfYhYwqM5xyCAWvni_m-0p2lAw0nUkbpsaGn466m8q9IbkgmmANuQgSr2itui7Ih_afdTwnKpkoJJpujTwBPO2vRdCUaV5rIMbL8jWD3DQe8pHGR_IKxCd2tGrBJU6aUR0zGkr-gZcV94gymtgIWBtW7kctgcpL7YiFB4GGyvcubPUlUsGPHAMP6_onB7OOLMx-5-v48XhQNjP4-77-DfcR34bxgkNzEeX_0BpeNj9um_K1DdtuRbZG1sa4d_W44bwi47lBJr7rJyYCxwaZQAGohPZpyGuUzniCc6SHFoexAGi2JbeZ7Iz1ft_Tu_MozEAw8gw58ZLzYohHDE39qaahZOQKB49oruDrtMkCDwhfrOIPDXfHc7mhA_pSfPr8I_1LzVIwl-neCiAZDn5YowXZdBd-4OG3hFzM-7in8CUKyMNHDpeyW22FS6bhJAwicfg,,&amp;b64e=1&amp;sign=72b23e85769a6744dcc31bc4b7bcf25f&amp;keyno=1</t>
  </si>
  <si>
    <t>//market-click2.yandex.ru/redir/GAkkM7lQwz62j9BQ6_qgZpIbAPJY_Z_JtiB0V85Oeo8-kjklwSnGtyT2JQmj3oWUbYbFHdNyrswIDq3WSEhFJuJtHAKb6mrFV4Sy41cS8n6QLuozoFV-GcxIu-aH6qSrGutG15X0PLrbQNUV5Zdgc2iR3iRGbvRXOqttF9GqJwwSVT-O9eTGj01OGs0oE_qiQ-NTmPjFaaAK0qjaUxe0fKxHGN5LsWQDF5wvss4XN46RQyc2JQkAlsZ-ehFAjVIz7Ni0e8_qoWKTJCS9cq1R93HVY50Rr-1UlodhiSuDo8Uxqh_i-Y86ncdf-Wj4TzsKhKMd3yrKc3zciauAkb4-SWSxtdwhf4rXdpzt9AOzZ7q5Ex76k9QtkcTBtkf9ClgL9H6euvy6_qYL2eKWxIId59sLEohAwFA6AgPYaHDydXTFscmy3dt5tfhsVS9vLo1saA-xQBLKm6qcEi_BauvO8MNuNEUqbQTL9Ey_ImqkULspswyG6ViCIqsxb0TE9X0Ac3mSgOv57JnZowEEWT84x-uVrdTVfDQcMtxYGjJ6zMgeiQ78djwm0hc2EuUTEN195rmBSEGsaGcsps69jL9FmzElJYprP2hwp-9802kVosLnTdVJM_JoJcIrLa26CaehqkftEXgtwlgmvpqXVvxz0ag_GskZfI_kFXEliyhSDo414erwTl1MM_12JcCO4YtRbNrXVeLVfExq_Y7sp9co6nzFZ_Gg1R0zGdXrrIIIsUitVPiTTWursDxGtn__M9zcGw2s1LJf56J-LAGmq210kqy8rQTi_y-gQa-jDo7OJ7f1eYkeia8xsKAZ6YQzUU7Yz4jpFLN4HGzP-tYiyLVXYDbvuuD9PO_s--q9i2Z1J3bNezJA7pQo-Dabz3OinLbR-QvdkXQsmZ_y6kV4qx-N3f_szg2WNTh4O_6xmGd9vH5oShbsdaBHXJcsfdfpr3ygh3C4MZ2uDtD7xANi12370WptX2h2oOYT42qUXgPUpEgZ84lFLG9he9vizspl05D2Wsn0Nw67aAaau1cOPqUbPWdYQgzFzcjEndZqJts6_uE,?data=QVyKqSPyGQwNvdoowNEPjW6hlxdK140Bwg9TPKVp0qTnTHBN9pOPUqTO7YbUmn2EfBLlwm7xdmOthPfpxoMDeH27hvpMFFwwjg82JMJqKjSQJANIsrNYFo5t0UT_T2AThcWUMKOmS-Cs35Vqw4TTJoE49xKT3u6zewW3r3S17K1yIEqkrHU_gxkyqniWMT87lOIVHUTCDE3qYgLjYxMybQNKLXDgANXanyXmBTYXsKsOzUSgkbJWKf5yh4i1S2zxacokvqSmAVr8S6WPthd5syKf_poNMUgKE4Wwx5779KKgIqlF5yAEQGFe_djH6fhVdTTg3qNL5KjmfvVjEvY2mhe7jiQjv6K62fbFiyp7_jOZrcYT6y6Nbyguufb_tEHmo4EC1Edz_pmsvQBHigfwNcf8jKUww8uN9eLOI4uz8HOD2jViDhWS2KywV6uUDrLFfWhjHE9M_qQp3nwrDPekxq6NpFTV0Gri6Ic_Y-EZPzngBleGVhsodl6SBoYeUzLJVmqtPWfTCEe9bL5tVc2SZdwL9rA4rULaQjsTSM6683j7TT8pcSbKh_r_EW7flni_tR31CMJRWrv9dXmULdGnmhsl7coj5pjxDFhWuKCFBU9tIAxoQnCPSGOglyaBSFHWMDVJ02mI5eJopLG33-tz8TGI8blaTNT4P1yXAWSMKlse9KqOLLgyzg,,&amp;b64e=1&amp;sign=f1dbcba48f08373fc5ed48682c5b761c&amp;keyno=1</t>
  </si>
  <si>
    <t>//market-click2.yandex.ru/redir/GAkkM7lQwz62j9BQ6_qgZszpjMLgcV7jQlJY7Xlo6sFN0NzKtvKM4P6B-8F5CK1epyiBd0M1NJDYani0OdYAKeuqV4LhhO8mutdkZUxMt9u4LQWo7deAekB0_nGvP9kxXXuFl3vjmWfI2ReNWI-7yzMjJ-3uc9xuW2xQqx0CyBsIxHWHBskHN6nSijvnLRQra3T0cmeMt3lToa-ktw-VThXyZ_BUvLcEGDRSKq-eh9M-eaVWc1o2RiYvOhl5t3A-32EvT5KxiFVkD1CbRkHkr3LjeQMK6-TP0v5npvYKNTLdja2_JY9H3K7et_GbQDApIzrjBxVwPUoyGWwKbaaWO1s6IduPj7PxlD3XZafGCBaEB2Z29IxhN0GW2TFQfsMEPHq5r0hLp1SL9O16tTZ7QkzBnxVzsx_hLUtlaa_8E6zqoRzSAanQsaY-ihQDLky9yMs3MvKLzWoH0kRlckCPV67S-pTWeRfU_NhEM98iTOT5BS9jYpwg77NRtBuw5TbdnlYT5qjc80_YMAGv-2GQtjJHWJUpFEn0wSsCy3K9Ete0UWK5yDOFvXZmQU1i2u8ef_4wo6QS1rhmPkwZimY2NnT08A_QsjzIr9bBGov2WRMK41tWEkwdZ4TT67FytNEX9OuU9TGx0QXtL4NTqaFE9Sw6xKooV7xvgSGVBuWpQNRMz3YnB1VoFq-jBzElbGCbHVGFcBGz27c8MAWgEWj4gJFDdC00VgB4jghtm-9mX7jc4z80Om72LQppC6cImYJW09DIR2-h0ikCHbZixDR_wePIUJhwX6i8dMjvZV8dobPkQeaZVdbLDBSAn1fBiT2vMCTo9HAfYnMhdHELn0Hb_yRyff4RP1RjbEhqE268Xt2-MA_WAVOm4dBK3Px-xGs8svNo57GZvYwaap3OMu15LcihumDm_L_z2rgPh2PmNX0XuOo1VZ4fwVaSiBtI9aBrmVINddeumIWhm1WLaUOOJ2usTTrQIVL-9FPoLsjLb_sdBowDMlr9VxuMGNGUIza8E-OcYDDUo5PSi8K5NJbXNECHPv2Lf4oy?data=QVyKqSPyGQwNvdoowNEPjcAAas44zjd-fLEz8Ub3mh70UGQFY8VkHEbqYmImEHYO-eyiibwblw-f5nW6Jg4sHp9w6pXPaOB2KT-7IjV1FWPAO5qBlbRlKhaE0JatUfEDe-TOoZCg-Oe3PexAzWZnYWYyqGsRr0RzIw-OYItRAso3ynfhBm0aNLm16MSR3lcBZQUEaJholQgRYscC-upWrOuQXDY6o4IZebHMGt-FBEXwNddyAAEiApdtDNPjjwvYxMprx9eJj9KFRYAR9PmDzQdE6dGHs0LMyd0QU9phJWo9krgJm9cJiDdk6t41xMOqYGCijJtB3f_zZuO4_HXR6x0gbh3IQ72ncgaMnRyRsNpKWR-5xHB0DiLE6A6xin0ucfYN1l2dsy_KFKzrxmidfR1TvqDRZAQjzyzE3rT3FjCXL3Q9cwk2x2FKv-zfRpFX6TGlVmQbZmdaPZW9d27-gWSVYQTdYzGiz3lbXKyMhVc-Z-szz4JhPYXvPP1_TnwtXo2-f4voKRSr0EKptcEo2qlGwnGnRvfcelGlOh013YxzOZiJZxP_qdyqNikSfIXcKO5zW7y4RtLrGP320FE4ZCgOLXzObqY88awABD24iZmyId6uzkzAv5dmsNLGV0AAuo561EtVL5i-LtHEvBZHGTEI-HE-fSniL9ebsIG-JKu-5oqG9ISlZfwj6Ox_dlH7BLJXziWYCbzv21Yj0PYlOr_ad_je6Gqy60PO6oGiZHw0CVmItwQZLC4EWCNexYDnXLZlf8vTvpAYkLEgR9QoRIjvoMi-tdoB53KRAau-tXLaPzQZTBAP-Oi7RgEkF3SGshvJ1b7tWc0,&amp;b64e=1&amp;sign=2437b81f3adcbab8c97b12ca29080785&amp;keyno=1</t>
  </si>
  <si>
    <t>//market-click2.yandex.ru/redir/GAkkM7lQwz62j9BQ6_qgZierzyyNFbyEBlI6839ybNwytLYvpz_hhXILLt09nloOlKNm7rRmlJ9e9tRg_ERYyOfnJT-tQH6Rr5_M0Tz7IZLDmF4kIOQqkerMLV32ewjaWwlg01vVhGTNZ2hlqkeGXr4TpX61XTb_S5Nat61LgrCgNfGkFR871I-N8ebq7nOr0HRZoz-7wDjRa1z7HtRRtnvNoETgcoL_BZG48p4E3iuYZ07wWjZZiCn_JpAd9VgxZYiDr-BMvt3QvOrYhrsMDF6Ca0HqVrgO-z7wKAT5EM03K_9yQSdOmu42LVzX_xJLP25TI4d6n5R3s35em_bZsPiH8gCm-j6Ozk9sPfK3ij-EhEjwdbobgVE5kXffI4x8AqUqHrRFlLOROtZUK3L6NNRgTpWeoZoUsI7oDZRjKhJgfE4jK7iEumFZXwUm6KeChTsTcTGSUyp9K1_PSpumyADzTn1J0DYSU6dSqG5IRhAI7YnQW3TZpc_f4Oguz-CLDpQU3yaFkx7FOnoeRdsdsVQywAPWTystsjTvooxJNr7dIrmeo5GesBOp7N-jSUGjt9uqLZeW1KPzkkCOPMJgJCQ-E5DZHPlg3Rbscbn06B2uDDcNsSawinIlWHT5o3_P1ILFTZZBDjuWvf7mCL8_q0JBvsXcmswCSqlHFPi6ZvCVhEJTZPw0M0ziXl33xL4aBEwcFTyhNgpd9ZrHcGArXBubTDxTRRge1OvXbTcQRNiNq7B6T61hLqdxMbndMoKTrjYXJL1b5_cKl_7LoHMByr88mqSLdCw_0i5sYExDacY4c31BHIO8vaNYgkYy-f9SUtsTGZmupYbYYetz5Iu7A9pVNIl2t0m4HTcZBjWVd3T89mC-Fk_u8oX3AcIYVofLkHuSFsbAzom8Y7U5U4cZ5HKGo56aw-qV00TNodnqLB0lH7i7ieIkvxv0TKsVLYa-OJb5nKLb5b3hsPmOcP1I2xv2pbXQqUYoFcXWjRuIN3K7SID7-FmtNuoHXW4Hz_VFb6kFMrEYxubqvHcxe6pP1oyJZLV8G4gHT0Fjr95ijok,?data=QVyKqSPyGQwNvdoowNEPjXwQWWrc6tY3Ql8Cm1Fw1Lqrvc5yqFZ82ymXPkL6xeYwJgoRzzslHplF3eSCiRNduGn8mcSU1onx86HXHGkjYwStyvFV3a_Xi7anlh4FydBQM2NIxfYcWQcZR_mAp_4Z2_YbHGFDivLiIOqzQ794fBBjptNmo7yPDMbweMBQ9HMydyRO9e_SPmISGy2-WdZTKHuAuk4G7ox2XqvrTiIqdh-sDUODoTpeTTbUGdVLxk2blf__22U8WGJN8Khou8d7W3Yr3_SGleOjkqIZWzLavHHXxCp0ik0ETE__OHAR6Ob5wxuFTM2MaoyKntWZmQNdnH2yrB0FQsA0pWdHgqrqRU6p4hljW1OvlloczdvaVivxKYFio1W-4znTd977bUBgjK3w3T7irEb7FMKqA3QzYF6BT6EI1ArDv98O5BdoiDgU8w38gIcbu5uVDVSzmJ6K9SCcC_N5B-30RIvg3LEFO8FXicgMB4obQz5xB9K1la7r9_mpJOHCXyKNyoJk353u8cww-vf6YxWKFlA-I9MgMIjgWM27rsw7R6nqaWfjJSXvG1kTwmGC7xs53xbZH_T8IKjgbGsEFpmuGwsBBNkwxy4-bHy1zzgFWwhbJUg_kkBemJLZQshqQA2s7RVf9XxVnpEaNzSUA5iMDR3f2qvXztcAttX6jZbBrsxLrmXLtCN7c6_bz2P1hX3lwx_DpzF4K8IVAZoKEOmQyTQyJKVcVBPFPxUoQMSLkPErsfVXv7vRUHcTQO5QiWdEfNyrXutJMnNMZY194Jv-W5d2hGhK2D3lc1-iUbfGH9hWdqD365R7eCh92s3vw4k,&amp;b64e=1&amp;sign=9fc5de9c46458b4f271ad4f537268b5b&amp;keyno=1</t>
  </si>
  <si>
    <t>//market-click2.yandex.ru/redir/GAkkM7lQwz62j9BQ6_qgZsNsq6jSuGJh2_lzwmgbpWigLf9YHh5K3GEBwX5E_7gjwtFM3ZPlF8nvYyx_BQ8jRhQ6QSOc4s1sysd-FLMb4TB_WbVXhlKxsu5V5eZ35ME7KaEPL8yXtNII7L1dPxtHYHD4m9CcMJIn8vOozpFwtmdrGC-hKZIkhItaA4dHIKDgB42498dBO7gFKOPjQaL9uHgUQPh8XgCK7u0gyD_a0eehF3eIHx3IyDMJCChpkPdL1fQ0CMDHJeDkIB-HmaJon94V66lmNGr2UOQhNMwDmnr-xLAQd7n4IaE702uXSlZM_WR-LFETFgyFf5VJcs06Tt2rxCoIzZQ-7b9aFYSkpG_DT3j2gdayVGW-5kU2o03-pYAgsIIYoQ2lbBuCaZxGiNMM9dybaz1UhuQdFnxnIQwlvGzA3JWz9v9Y-0rhilmdhnuMkSwvjRn7Ay8r2ppTg_bTHJp7e41qIcf7ULLZrothuLbBSUKXXrO0NrsWq-JReZVZQvFeoveTebTgDRZIuHqOg-rvsWwZQreylyCmro69kRnhvrkFb6czluxpC7NM09d9n0OQzUVivGdqTB2KpRj2rEXE_w4VQiXZz6VqlSVo15auWp5vzSFQDyBFiaEmjF5a9Miph64N4Z3eRmr1z44iZCJykYig3HhferiN9CHPH_0mEZlaTNnbSt32KZKcvpSmSYgUQkktbeiF39W6ZDIuxrQ3o6aAwIgukxxa-BOuYnULzc4bnyZb3kXHPpu67f6esRm9PoSXeZu63MuN_ZD7I2RLq09dmqLMe5bYOWh9c4j2MzNIG5hATMV6UTWWh1qB0Z63uv3-s-A3QceRSCAl62p9qwK66aldoMEQA2BKJvWBf7bi6eGl36x1rBBqlbum-X7aZzRCOVFSU9umF859Zja6lMAfrcD73xzPStzRp1f5uck-pE9eTS39OnMWLeiD0lBSHMjNQHBEGsYIgG0X0kfgswLJSVEoRJ8182nu0s9aE0u-bCyvr7RCMas_Cp1WUSKiWOXqjgooJ3V_R84esi751hzNv7Bn-rgzSDU,?data=QVyKqSPyGQwNvdoowNEPjSf_yMIWJ8mfQaLkO3t8sYeLpChAgzc7Qy89nZ-9UR7bstRvuLwK1KlWuzaY3T3l5VZ1g1NKDi565h70r9LXguPggZ0JeKmNHBlUTfa5DYELAaz623Z1n2g1IQCEggDvVP7g6SyoVTX_JmcXGgzLXSXdEynYF63rl4JyEeSQlTetSUou0WMEbqQkbVh6Y3oiBnc0zaQpTvt3V0bmp756_3wDfM2B9C7obYE4Laa2H33PtwpFX6V2g6g4ywQ7n_wFOEXTicDe-_cgFeZPMTgXb-9cK2wqhcNOZ9PbZ0lRPITep8ruZhrzUaSxUKu_FDs1Nni8DUT8g6DJleV6VL517N0ZpF0SZKeHeDHSt-MZqPcUQ2sSM7xSXwhwDZNIwJ-TYYuNcIrHHDVE2oHrLSZyqWOYVd9S6RB4RBXdglv4Efka8z675ZIMsX7U3Yu7p4hxP52e_FNRL_My4bdT_PhV12CKHc2lNk5sf4HXLyouUd8Rpdrooc3_SG0aYlw9PUhyxhZxzwJmcgNBabIZymX6fROZyvEEHXLzPTC6Cc0ghfpdSvi5N_ifCNA8OKCaxHkJ0Q5duYV5Y66noRS1TKbCmw5ey-H-kjiOa6NTpKgjREumJS8XxDTjzJJrtAMrhoEVGRRyXJuUzBzaVWGB3IXpFrpUn9dNMHQLtLghWG9RoQmiP0RaB9MwIaRmShtbtAlCKWEctKUVu5EGWlRFrW39qfBGYy7m5IupqcFpRpPWmjsdnDipz_45T_dem3ui-xUqrBeA2mUMMs6Cm1XREDUWvc2FkACrA7CB7A,,&amp;b64e=1&amp;sign=1c9ea616d7481c1902946747db1539f8&amp;keyno=1</t>
  </si>
  <si>
    <t>//market-click2.yandex.ru/redir/GAkkM7lQwz62j9BQ6_qgZjmIuuni5z76FOfT8wzqMAZsPgkNEBhpoJ8zsP-9Ynt1qRfKTeQj8Xvke-ui-UPRetk7jUULr7N1NvHyj67RsK4pBwNwpcClAp1-SBZJvsRoteTMK6eK-ilxgB5dw9R8tj2-uS3dVeVXnGD_6kJznxWnBqx1gQzyAaNUTTX0Dl6Nnpd3dnzcqV1reHrNI4YwdebQoTxT4ABlAIE5RY1tDJNdg5Q_nUm0LtltEtpWOIafTnFLzcus061Sh-1KhWMNNrcLpmubxW3F7PQqTkIg7YdWsq2gDO7NUgc7j-1Z0Z5vK-f0O5V_g_vKt0N8gzuV_gwvgH_Z0dyUnNEwu7cvFCnLfoPBq3TbKM-Fh5vlJNo7ByAmSq1ylZlJBbllaDZjtHoI2A6WMcK0_3rZUYBbXLXUcp_aw_8dpYHAPGDIuuS9i7Fpqo5ZUoR_MrQOkHgXJcgrM7j_M1ny8kZRvh9vFJMgS4zEITlFaWvi7NrGy4aZI190Y0Q_AESOoL5CBLCbGzrIGu2bMfIqAr2R6t8lef0CHF9mPpBNFzZiBm_ymNWysr8fwlkmTi9Yy0aKA0omIBFDwA9fzN1bCtQ_LsyOb9NCqAVUjhTPIRea5dpBnbjArsd8W2ZTRJVLBrISolHOn8OB-_SNZsGCwbEBmdJ-3Abn2c09_5hM45qZDfHociWEJzVEUqffgVamRBHlRxGxyVJKGo7uYK5o7D8327ICbWtUUT8_up3SEWpqGJ8ieaewxry4EBli2OfGTqhbX8FI3EUtE54--C1nMzXb4JnaJS3T1uog5q_CKlk6a7Md7D0qRgno8guhtPcHN3yIJsUcVH-vVjKAkeO51a8h10aEePzMdapsYvkQFJ5TjiHnywyAbCOjeBUIDf01ntx2GJVQwOMfoJygC6KmnkH5rXhetW4s39XShb5Pu-qG-iSxq8xJfugS3FsCxiR73PxPNTLdLbVE-3EsD2Q65mBtIXms4FTom8B4upEpDTcP0c_tFQvaoMcbvH87My4BBNfq-3XnZ_4MNONnsPSZqwen0NVK_5w,?data=QVyKqSPyGQwNvdoowNEPjZHvgwd-V7TRBpMOiAoZm09M6j8BepnYEsI9i9FCg6z1KEUiOVE7_iM4D086bFbeQ1fulLLJsG-l5D0OTM8k_EtFbWDc5r1re9qaF1DK4hHeOIkX3chSe965GG-qYdMybsu_ul9b5tfH6Itah6MBhpF5hIP1LZ2m_QvO1n3RqSWjwyHrb3XcY22mkSnGTFm8qg,,&amp;b64e=1&amp;sign=cf385f643eb0aff8be1a8b4cc41d0776&amp;keyno=1</t>
  </si>
  <si>
    <t>//market-click2.yandex.ru/redir/GAkkM7lQwz62j9BQ6_qgZlutAEzl7vtQnrHPWAQm3d8kz9JbxO2XVUKoJAupW-VOOwqY0bZGZoXdO0ZQvfJhhreVrMLhBXYpxZUnHTG_7D28TtTdEXWKJ4gTnFu1Wwwirzk28Cw-o3x5nv-bMmQEghnL7fnADEBJlhyEL66w9ktPxgtY3deUTZiXRQiwmZzMWwCtB0_SavsuU5JbZ1iaTu9gy1P_-1y4KY9s3Rl3wG_XRkrj084vTAdyU01adWdcwu4030KWjNnbzes-FcmjABaI8FFbcfD4OILfdUlOrFFJQoNNlDbViSsYX1IOafTZC9uV6p79eSOaQEoso-RKaSaPJDmM9-GOFloSLlcj2awPyhnJtPfOWRCxvt8ch4LAsC4w5juJPQ0x_qDvZJ-3EukG3KFwBdifjZSMc8kngtsZzJKP2OhoMGiZt5aFxI5QYOeejqbx5VLgT4jCYc6gmj201uxDY_mCj1Z6GpA1hInoeTR6sybVzaMO9qUV3aoPC_QdRO8icbd84ghxri-GXtI9t9xqftyujVeM8dCsCIsbMGCq04jKVBKxRtKDL-ugcClnGEh13qths1efPM8X16WAGUL05CJEyEUoiXsCGv0Mdhc0Y6_11OmD_5n4he0Ytsm4YKVgQOj3QNGCCxu28Z3xxAOBBpzYhDF795EFhVQX2ecDU38Z0C-eHZr02-4HWe2WLq36Udtj1-BNQmHJ-Ox7PbkOCg2-jLwEUnTznYVDa0Gm1rrQcRKhWrVjDIkm_Deq_c_TpxGtjf1-gUHSYZ8U-rOQVZ6XDwobAcOAdb6c9q58GRvrai3TlCS-RKySDizb8Xp9opixzvf1FEyrcxGXzaBeqzFgkzjcmynJVPtOmHVjlb6fbpO_6_JdOjqoljiqQ-wahEXl2WI8sqmxHyJTlj28n3htQUC-Ve6kBqVwY4WdYK4BqR3sVysGH4vXhkSC2JQPrguV0mCEvNfeDVTBQxt6ZPMnwN2yj_I3Gtt3GwnJLSK7MZCkANwcBWAxJzGwBkMFRmCilw1CSMs_QWQyOfAVGU96?data=QVyKqSPyGQwNvdoowNEPjUeOVfY1DDXHQHYyXhSgN-_INvJoPeqX_UUsGJGqXwhwlQ9OofnuPe8EV_UsGuKGTwKKAyLUQHmRYaUw2siVmf8IuHvzC8sDSZlHlx5mVwvKyjPahloCNAmcPx8TKtcy6OQp0ar009iPlsPaqAHNZZ-TOG1BbCYaJ9TUTtd_PgUv9XZ2_INPHXv7GxT3PfFgASyqR7pyvIuGVegWAhZt7uEcO43w110-NQ4r2UBA9vablg62K77mDP39bFllSv3EGkl-46fBF5t16QeU0Z-e6ZTJkNJN85vJ_ffoH9a3YHcR5HCNQVjbpJBdTckBPpf3vJEPXUCFV5FwU7SwschTyy8i5H498uT2HBcqBTMUvkeLbj7Jj_85wd9ha-v1iAxSOHqGGnnKclDzuyeIb83EnkuEVVTOM5iLnzlXZRETnxSh9sDom4k9ytq7XTG8Z5Iqdp5Ku2VQs18clm5xyNKfwae_SxYVgVwLZ65jk26i6Tt9TMd-Ada94x_tbJdYncmpU8Mo8nDWI9nInr6_AvPnLRU,&amp;b64e=1&amp;sign=b5d8bc37c1a6d179e28c9b4741208c1b&amp;keyno=1</t>
  </si>
  <si>
    <t>//market-click2.yandex.ru/redir/GAkkM7lQwz62j9BQ6_qgZv0ULe7yW-_RzAYx5XkKcGLoIweEVTmlGykbf-eeyrPxeT1ud3eVTa4Mm1K_aNcChgeA6g0IXy1aUgE3rh12EtDV2Z2MX1o78VDvZ7ij_zVOZg4F8PSoXSofCPjVAgoETmmahMbtSveOLTqxDZbiI3dS0WPmZMCg1URGC3zX71Ka34frdjhfWdFxJkI0UBdeTVbS2zNipL_Y18hNj3Uv0STvi7H48GSUX7bqBvfojgwrE8S2AD8nGF4fe6Ur-KSrGaeK1XXbTWrwKTNou5-o2FwSa7ZInTbUQJ3ukfbBceZ6JtHai152Gey3ShgI_mSs-b7lRLorTGno28uyU9VHO4dRiTR9IRxIz4Pyvpw8VC4xqMSuvsZVdQIua3iAhAqtOntbYCZOCLIaNkk_sG3Gqp99Oljjise-f5pTHVTlwoUG-x5H9dn6BST3ZiAGUM6oOvLxqN48JJ2f2B6q32KAzWggP96joessG_EUApXQDxB4l8DTTM8-tltRHZd7GVZ_hNcOSeYp-paNapa3OIH4SdOdfRv2wn_pYE7rb3374KDMSsNMHfuUKmykf6EU8lv5NhdzHFjEm--dSPv1L5SIu2kX4vcC7hd4YQMxDBhXa2MMPHam2s0tD1hpqoTmgVblVD6ARmR1zMBBe6cIr4Bj2ucitoKL4ahOi3AI5tTS9Dbo-nlX7uaRKBxP6NcDHiriS1581c5fmDYEgd3PxARsqajywPXozur0w8Cj9WEhCum4Q9eNm_OC4NnVXxznGhVGjxyJz-aswMv5N4LlmpHZoIYSsAfT67Jc3T8GUec5bnhWK0kFMIYO4Rs35oFU7GLfY2FaNNLRED9YvWOLB-wNltI1doWNp6nluJ66xbhxBYI9-Mep7LQuWRR2tZGXrKRNZb1POrnEWbi2XSC8lMEcDZGoXnMKZ9mLMNuybZU6oIsxca-JZTS4qW5DZbzOAY9kYqTjrMmXAQzjhlHL8TopN19Y8BDIeDnUHPXt6ycPaezZyh_VCl1uOV9scFJH8N7EKA5Qvw8DRmskNwBFjVV3V0Q,?data=QVyKqSPyGQwNvdoowNEPjcIn9wkkPZWoqrbHlPLv8TiLg2G4VxVLVLBeRk-RVE5U5kUP9ybC8y9iurvhZYHUdrkzaTbZfXl9hfH9FOnQVbzloauwukG7tjYTiEWW0QAXZ5hWUAvCKGxHTy2olPwUrBSX_svFcuPMCuWjmyLAAlkrEliks7nSlH1WeHgJ_Z3KwP4976Eurt9v_HlkMG4smtqC7YX7S1RaCgTcHKKMqXQ,&amp;b64e=1&amp;sign=b60de5c7c575cff19a32df48a0106f50&amp;keyno=1</t>
  </si>
  <si>
    <t>//market-click2.yandex.ru/redir/GAkkM7lQwz62j9BQ6_qgZg907yCMsfO84TJJLdQSjDO1k8TGxbHx1IpanED7Ps6s2q9wpgSssJS1VwttzssQVELrkDFOVYgPyELMiH5J96r2BB_99hJx_JyfnVZjDOL3pcY9gW2sRXejT7KggKmAXjQ0IwD0-qIkL0sV_5QxshvhUt3tsbreO6V3pTWB-apN_wyD0Cft96DDlqGClitR3cY1kq4MvvESidqArPyH_Nw1lbc7xm6biARrmCxAfaocU_7AQHgcfTkAk9k3RV_d4iKFUGQlMdOCp077rCoc3E93AS3FyxUoeLbUU58KP_mBRZk72CtFE3J2-uMCxOMjgUlIQojQPKYBJqU_Xp4-f2DF9ORS1H5gi22uXtdTFCSsgBKFdlUicM6eNG3tZqlIPVCwHq6M2DmKFfL7lmxaPagUIVevYyggO99ONSo4TTiskyLTN2lCIFk3VO-FVZDt5W6FFBpDbBsGfmgzoFW-oixas4mO3AdHghNiGTr1WZtB_vBehsBxfPG0ZEtN6hh_I2VW0FIeYtIL5VhKG9dUWCadDBUXvnmMCqgYmgS-16jYMnSnHkFJaotnL9GO7LXzA0dpIsTHYC_XDb0kZL22HIv7h51QJ9tfEADaQWFxdmn4Y4FUz11m8cdmjLWaoYsi8z8wP2j16lcTumXlxEWOKfhwM3sXJzGXrkw2edc32DR-9c-6AjH2NYPLS6LLD_f9v1lCT0yCYxTNtwlGx-g4p8nrg5s4llaDnmgMV-giBlsvIed8BZCzFgItQlGKnfUkGYsUYupupO8MP5qaqcXWKb0c6s-ElBrvn93EJgjBGK9OjbAmcpjjJUgM7ukvZrKLQ14oU9s_plronJsl0-kvpl6EmtmS2kjryyXhZKN4bYSHZ9K_n-jLfGdTkxvC0O6N8kU7RYOqcfhMIMoVakKthvptzVkFMLUEVaJu9eaeupyLge-4wB6smjhDhJQ_Oc6w7Qm6zygivArkG-6VSYLZrHX4XCeoAv9QznCoyG9ssIXJD6MXUlLVbpDW_BZT8N7fQla-1NdbzEE8RuyBr2OlDf4,?data=QVyKqSPyGQwNvdoowNEPjaeNzPiCjuV4lsWdyXCxEMeyq_0ihe9ImJn0FdOev2stpRcelDmxPH-bhRTD0Xngh2PfRECOPv6iRx8lcOUvNg-qADbpTlEePxt9r_b9aqLMtvDlBbnSMN0bFd45CIFb8E8cAQGeH6TrsW7taomvReeRdfnskdXplcEG7HSgpU7rlsouzTmwCuIkC3ijuEsRzvEItVbTxHRA1z_O3MEI85i6z1zFEqauzv72PQ_ZlXY08-YfoZ7Y8QuBNloAJAcBN1j1Ff1d6eJI65scEe4g01wcxyjTU7nhzlvWZAJPAsPHtH6U2SfJ0LUAlrT_HNHJETYONYIb8L4QIZunABYC5jUr9PUU2yvcSvqi8DNopEQ4Ir0TM-wwm0heI49p1JPHVy99HWyNqXeS27UDtF-6a7JyVUAO3tXg7OyalzCRJYFroNv_r0pk76sHMs6jAaj4PXHNDsRayfGbhlSeRXYXiBMoqkva7KNym6cLaPXgF_2XaymPFjt9w921vruDljC_5Uq1HlXbiNs3M9JiTaSqDlIUHdo_ZW78Lfs6RYAzyBs1DCaJh-yz8OvSOHdw_voBkIs3YKPrpPjAEb6vILesA_ThTwM82A7xOOHfR9TzJJmdwv4gBGlrK_tO_0a8Jv0_9CnaokOmH8ZezcrXp9x0kye5oAHjZvnsRvvhxTF01QJr7KeeDUzEmzD8llCyNaaw2VVzTOzRFUMSu2aU86iQ6AzMfzB-3xS3uEbd9nOQw1YhNAAo0Z0vL27p3TGJYcNp6bSpCWw2pZtAiZIGvjCDnjjMWZmNXpafidFAoPwIa4vhVerGaGCXFDaRAaYixBab4Hb-VgHjmsnm7DOVE_W9OmVw54DJydNo1V_v_FtAGST2erQXXGAw3W4jg-7v2Cwzlf_sMTJbz43Pb0Wr96Pa_xkYqAamh2gFh2IdjMlttOLSwQJmOIgJOFhBD0V0gwaKuUmE0tIrsNVjB_k3dD4bFl9iOFxD5obVZoCWDiIBVY7QfXfD6WZH6q-s4aa49JcjjoxZJLO0D6ZUBXlzkgmkolu3XJLlSYgqHyGd3R7mXW8V&amp;b64e=1&amp;sign=012fd787f3b402639acb62bcfbf3b653&amp;keyno=1</t>
  </si>
  <si>
    <t>//market-click2.yandex.ru/redir/GAkkM7lQwz62j9BQ6_qgZt8ZxLTUpamhlTIa2pZ8T2guY9cS5JfGCNZBfRz21pRDocPiHHzioFkoe1TVb3zELHiQj6ujX4eJihK4BeSuesayFPrYmznobpTtWqA17O8hGg1Nc2df21QhqXwt6zBB02MpAFIHbKfEEkcqQTuPugSJCNKc0Tvt6s6h_XGuY21vNRasqBM7DVTjT4-rli5zO3Zy5dzjk2Z68Y35xlsSOJDh-QuoGKtvBhL4DVZZ4T-jLAakVIgjnsq9S5L0mSjBbGQO4TQ9NC3ToTpVjXJ6TR09olIhP3uUMRkdrTKz0mDbx029vZwruO7THEwW414I_Q0GMqIykMdkTK2bpHflCxX6Vra4T8MXmfrjmjaWK1yidBf100k5BKLTD4_I9urLwZWVX4fHY_ePZZC_l9Vh1fiJPPtyCYLbXk9LpkHgXdtT6jjOQmgUKTiq-S-jXYX41AsYyDb78diS0e9W0izbwqNCOinDyLULPQOYrsUPbtT8-_6j7YuKuGJmPRB0I70zsuMu7YNqC8WVRmoQF-1SAN6qW1P4x5r6EjHriGI5kUBJXmMkbgaw_FOxu6MMQXmHMUFpNGyxZ0d7MUXgimuQsP_yDyVZSHIxrMmMgArpECBDBVfu1JB-Dr4QXK86EH21Vp7W3aBxVKCvyoFzKf4SPjzi3mg_X90eACUBG1ikoKFFeSrGx3C7B1jykwksUZo5omBD99PG3vfCtOplmjT0ayw-qw7tEuPvolVlTUYxxzg1yLiDd_-s9l1Q_35kHCql80QK2BBlZb5qSKqAHpk09zgHWZUspVZx2XUiU7tFwHDMToGMO_JtD7l8MiH3YsgJMS9XTRTtNvyXO_IrDFP1nFim5EfA0_U3bDjrkjYXekZsR329BzlPvB3sKxPEiCCvFgPdckkPyjdbnD_bmSEVSAeGwpQ1jv8f9bSPbGYu5GKQFMOvTTcHZiLA09Yl1g4gyS4H6SivedWraNRqYtabytX2unGS08TEH05AfGfbllv6IpNFORvfS-GoSMqjY0cNd98Hl7YziwfpS6m7wdSyVkw,?data=QVyKqSPyGQwNvdoowNEPjb2K80POlrmvaKmfEQCTIap6-Ab-BiftmMcDkImhFTdi9b7B5vJ7G4iz34tue8tsGo3hs8yJTYjf0gh_wvj_kebF0CBKEPJ_E0L8JAfx9OVPM47KAws-JGEAWUFe7IdMy8yKQ4u-8SFXO9TEaZ0a_LoUDt9jW3l7QNKVRWVp_ejSLFwdMcbQeE1HUlZvpQys7nUJCygeR1AIrCbWkpx4dsOJN4HjHDJ5q2C-sdxqzHa_Uh0bIeCPGwEyhJEE52vQybwGo6RSWRlMydzQrcspP3EVdm4hygBomnD2nIb-n8AMDfTlAwrChEMLNuv44Lc1hdBoqvnSMtTz&amp;b64e=1&amp;sign=6052728734df1454f4d42532dd3fc72d&amp;keyno=1</t>
  </si>
  <si>
    <t>//market-click2.yandex.ru/redir/GAkkM7lQwz62j9BQ6_qgZt5p0C9EwgvgB2ca20iLw1r1Bi3LoJaxvga8FyokjWkKGzCCOOQa9bV28ZZ21j99-1JQG0dsShb5GhVG6ZHFe7eFF_-WOQh3kFtSlCpVpvKihgGKePVcmnjF745Kvkc-ZbUbuRPb-JR06S3ts79kZBI7X3TgBQFRiSFJBYRMXiauNUUr2QWDGwjAFzkjmsItPPwRxBX_-X9_xaqxT-zjHuofMI89EVzo_E1i5he8rUGZpHG9NLuFLwj_khpR_NTw2TC4skrj047_1cGZUU8CtsbAobxSSYL58kJVopq2SHY0XQDZForDic6Z5naqjdfXLhnDzGC2pKBOSkiSqdagPbH2KlMnpo0LToqiJhDVuhHIs15ZwGfQry_xWcbHTu-JSUGoxJjAbiFm9oiSBhax5h5aOwL01Yn0bgN-Tg11dU1dGPx87SW3d-5tDzDfsJzt-yo7gVAd7jUdtD69lJzYEhIzWgiGHaydyZ2QnwqGs7Fxv0AJoZSuW_8Clg8hbvH0GZ2M53Vwutn59IcBH5sd-B-xWlphd4DXpjG7sCkKFRwNg5DGppRhD1LcBfi5UqmINuZOHb4j9t6L4oO-_ohnjkNumkW4qcxwUL4s137uonH7m5wg3eiffHMyVH8jEEnpOtdF4OQX1y1HtvaYDc_VPnN9Tlhtm9KoP9MDhR-Ee2vlq-ybOqBsOAL_hWVa1yK8fGlveRe07vm24gdC1PIr1Q2SkCw9y_Wr34wTJd8Ftw5h2ZjhawoLXCUO6UFyb2nOHYCoq6akUw0NJfCFJRMcxzWVliaRJ-v91il6r3nnexvcOEy7Q0wtBJ4i32-jN9PNiItZ8XaMtekD0Qy_s-by0gXtUUMJBulLerLulOvgnLW85gy7vrrbYIaIii0c4TgST9uwFy_-vNGly9JJI7sZwpyuFEx2PFFjBsTOWcoCDmKsdb2G5Y2E1qjVIv6oZboTWAsH4fuJt8-6PhRi9oVmC_13aUi499WN-IyAvc_zn6CZBmmWU0lsvV643_6zFhVmDVZiYtS6cqr8Nj2epA_SHNI,?data=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zWg6DZaB6g4ZTtp0YudpRTLT7f54BW3Dim1PdEG876siKsSGUx4zJB8-qM0RZc4Q4jghGShdkSZEq06CYF1CZqHGfSNcgPm0pJk8WSQuj43o7zcUvyZVAvBPf-lKbFVYzsL3QCp6RPyqyUbzuaT_tsAwdrOfggXBCu2AlLH0-_v9X4KMVRJDCdFOG6Z6pAjtJ8EF5L0XQM5EHAVUqk8hbK55M1PgEk6CR16BOHtaqgPZ7RKnuc8NXIE2AJUzJ7pU4f9poLPJbEIltw4RGnXprA2UO8KqFbPakryEenoZZLQ5jZHhMZ3nY4AaqgcBbD0GHlTqWskyuBD-847hP1nZDUBBH0VGmu_hg,,&amp;b64e=1&amp;sign=f7d21f9aaf805e552e88d93e2bc92c6d&amp;keyno=1</t>
  </si>
  <si>
    <t>//market-click2.yandex.ru/redir/GAkkM7lQwz62j9BQ6_qgZggNRUirC-Lk00qXHqigZwxAVBNdYjEMxk8YNl2EJ9NZuYRTk3r6r8vhaNLulOVeXwkC48dyoJmkiD8s0Xdg3SO_T4BBKnl8u8nt6DMzbRGAOk4kedhT31toEMBIiBeJb7OcaN5lAwGKEv8QElEC_ikk2gyO6MluDd07WRgQhqEANJigTT6D6jC78_JskYNamADYPFiXpm2BJl8jeCsOV_K7IhXbiIvIUzd2Hhot53cGrC9LEj3WTHQf_F-7QWeZeLr3Wl3Alfxp5cgz3NjsHa2JHZC8rKa5SQzQQ-LwAD7oHWJEnUZXsrDgESTaugXd5d2lZo7zf9bsv7592isbc5Wce_erauN16AfO0KCpFFv2ra1LKurcOH8BZGfjxcWK6GLCJ0IjnJWbWX9f0vX0hZoCR4LTFP8mKJK2YRRp6xhcPDgQxhN50DEumGeIu0rB3z-350_TR1eNo1eOz36q4mxaBqjSmPwMgHS2URiViAbPnGpAhgezexTBV2wTXreHQOjnXRo_f9ki3UZwtJ-0auSKiiLaz2605fc6-UmL7tCH6WYZXb7Fq9AH6QxXuRTJy9iukpdb1lYZJZL3VQo6bFhM7BAVsXeCYDrrEWd6IVYAykWShvjYmtvKHXUGK2FAerR5qp2M29qI-KYgDEaQW8dPjeRZ5cugz07Gwe_IT8o1nzNU2uKuITdfLQbT3gaEiow2SwzYZ5H861233Jy2OOsrUWTMarexKmLIFtF3lBa-USlDK80E-4mzyTvb4CNEHuIZy98yBm_edmytACvJ0kku86E9GUjIlczZglad-MIkwC88jiOcYgH2skDGMt2AYDoWDGmDxgw_grgQMsMguuphb3KlE0WwNnXZstm_zpJfNtAVjK6KF0p9DPuzj9iFBmEhiDQVJwF9cfxx9MQSfRTFfCrn0kMxG4LY6liQNbPZI-EdjrZ_VEDWrJMT6oC6x8plOJgzEUznyHwIBpM_rM6xbqXTPtkK-3c1TPUfGqynsWTzsVdIKwFM2Vh4Dws_7HclFfFJetV5q-qMMOH712k,?data=QVyKqSPyGQwNvdoowNEPjc7wlEUqfa6bq7hSZROC9KAnrMWHwKzys_3nASWn5bVoaXP5_S_ogtcptRwzWE079er76wE-oC9gYctSUck1jo6VucWRlUhvlmYs2ITJicrEAnGtlkiphw5RyWnomPl_ahdCe1ZziSnoV33zYgXnyqUQkOgeZK55U6eLtfQq_VBbhU4TyhatzJcDU-2rE_MCjp9XdOOxS_ch-WCutQJCDV6pJ8l9tYj-RKu_NViDgtrTfZPa36NtjXnXqwmOexqcHqkVfLZpOJ7UuPUbAAWchrL1_BWOlmYpK0LhoOvXhnsWVXEJh44hNREUr2EMqob-yyeeLQn-Dm4de7JyvIc-RNyT0URGUODDSS-ueGW9Ys3tdY5i88o3Tkq-FmfVK63fnkPA4oVr7bZcumKpEff2I4gTpIPp1VAwdcnMUfgvBTzIARWUBbhWuENaPRdmrHDg4Anjy8rBI2MoLAi03IOl4G9vBet-as95jPbidQvqrV1CjNoFXNg_JXim40kjZcXpUI-kIaHnbwTElacQC4u0Jr3n7CZ78eCexQ_TOvGGNLpLDganoWUynmWvgqwgYoeeUt8snT5RW6Xt57tspkdqQt361wQ3oa8kzKAA4Qf9OXr5a4i1EOX0FP2k3YMJAfeecOpRR44muiQ0-DCbATXT1rwNKixHG2MYJPq_tpQClx6QY7Vj4h48AJ5xGjqU9dHuRm5HRUlN9kniyJ7N-MUXic3dg1E7JB8jZg,,&amp;b64e=1&amp;sign=5f3a999363c3568daceba996fa9aba7e&amp;keyno=1</t>
  </si>
  <si>
    <t>//market-click2.yandex.ru/redir/GAkkM7lQwz62j9BQ6_qgZnuDqr4YEHSnjOQ8UopopVf4dzbbNnbY93dEcbWjlcRrfsykbiK8WiKb2sYKzUc90GtkHsPGBhbv8PriHXszRNLhBFsZUkEAK9tnwTuT9_xl0dJwgUtVnCkxP1AA0Lqyxv1WIReRQl_FJSnoTZAxErG8OyKOVg82RXVVcYNQw-vMDTQo-CIqnM2d3uYtVpeX8rV0pQ3Dd8r3Rtt4Dm6JxMuMHEZqaamZABFDfyeS-snT4okx6xhtFUhn0ntPRbc3GKew-5vdiCdwodn7Nm9npop-2I0Dp4kaBrMK3NzEkviXxSKT4YHgSiK_QB7GD3HNoZQcJEodm1zlmSZ5bTIvgGJToa6mDNMXg-y9lYHO95xZnCtH9gvHbxBVIaLcLfpj8MPNZUSfEfGvLxrsmOLc1Xwj_oFYgYQBc2DvaWicc82uI_PPVgQVCtWIj4XODLB8rrX6crwd4xKtCBzQ0bKysvmRNIc4gWlX2PJQecPLu1HLDb3y1vh6LRN7JEEZP6PLMA4FCGDf33ulJK9uxTz_mCyjL94XI64sa8EO55kk-Q5FOVuqsH6qgu-I5sCtEOiK2HjylY0sq7ev3FQ_GfQdqq8epF45947LNGf6Ci9Dqf42XmjRKnzO5FQhDRzOytBaBPT-G8rACuH0BxWa6C1gZz39XnxtWYwcv1bbImzBGBGb4mWEqcrW-z0ntlug_OT4ePg2xIbTh23r7-X_yds-VCBiDSm3_MYBV2MfIVoRBfrKTyPFqdRJhZH6VIngq2WHMx7JlIo4ab1rBK_9YrVLMm1i7j20HhhzUIikJXj-H8OwK6ra917QtpMOoJbRb6rNKEZ95I6gcs2kagYtRUKeFIV5zMTns6TAt8WqTAlDv5oQKOH_VW7C9jUma6HstI_pLOeavZLMoqGgWwlSOSOap-jlnjCnPTjGBMSTKr2N4xvwKMAf4sm74ek8NniWNoJBaeBGGfxQWXoTCa_ozqOlmX0XCxneM18fXufI3WQ4o1t-PelrP9i6HMGEMiYOBYO_TzAXLWR1VUW760fYqnQFnbY,?data=QVyKqSPyGQwNvdoowNEPjSLpZiZ_iNt7XD3wGze89jMLau_YLkXlEn6324qYL93aJp22hdGXIj-9-5SJfSW5lvSKU4IqqF4e-d0a3rVoW1FOrdLKo_sHp5LbA88B6XCXUsmBC3bTrakywzA9NojLvDKrlSATt_ThrTXJcXjDBrtwp61rhA8LfW9wiZwwa-iM2ZUp_XBUbos263S2TDmjZ2721Yqbyb2M4Jj7iveXOimVXZ8_j4fQ7xAk3_6WdFHfEBJvTeifSAwqAmD2xMenxHAtLyRcazCqKZwanl1oZxgRfhl8RCM9-HRiHHYXELlUHMbmKIMHEVveBOPMNz6oM0zpRFdnqW-zgqDyfo1EbOAdLhO1QvGfxwBxmt3bGvm-se2GDBekjsKX5rZQLCED3J1xgdhJgWnJ_KiDkqWDeneX-k2HbPcdkrpFjNC5GfKhwJoUx30czIcjfzEY_uz6hhkyG_leK6qrHPflie932vCgsFXFCUAgtWLL_xne-jHw7Fgi_RnZDsm1GiF5mDhEmA-KwcRfseV1qc6M4N8ZTkLHvaVUmQsX4NmKQUlESKoF54lpeEot-xmrgdJf7gYRnPIv6JYMiORSuwuFZDUHrkM,&amp;b64e=1&amp;sign=eac05c7cbd4411692588851bdd74d5d6&amp;keyno=1</t>
  </si>
  <si>
    <t>//market-click2.yandex.ru/redir/GAkkM7lQwz62j9BQ6_qgZltSAy-nYhC2SeitZciCRmmWkgemDcJP5Spoqxu4zbNjlt9-p3DXT6IKlXUzo2JOPpgY62BQNNtOxWK4Yh2k2RaCdTd5aArwLhN-WcAORk9-c0nUhD3cJPeBMW6K6BSkUVAIzSBseZV8D7Xh2PNCUS0lC0CNJA60EHQ5Jkv3tB_EOLMD-yk7sPKKT2UYuwOfHpZv5Yy2OObFOWd5J3XMQZPaJKg54bu0IqvbqkSeb0juha9jOfa4wRoiuLzW1nvJL9e11QKc4qAkI9jATNnPjDkwjXsotfVEpfafA-EnyGs8zhrEYkEkz-kttxJL5Gqzn_6AO7i0zlkozEhByxs6iUICUVyLI2GrvyBQUbyjC28fb3FkuDZBsUi49X7As3v1YpWD-UTT9pDTX-8i6r4-4NzOHlmd3tYSbvP-JT8Pltb4CyhtIh9BC2WcYhDtWPtZfQAmhfi_umt-ki8pC5R7X9UCwVkOu6Q-o3r-7iMAxLB8mlb4S16C4Yg2zPcXD4FJ-Pq947RP4OobnNaHmGBaIz0JI52Ly2DUzjO7VLklF2zHgs3IHlv9j4g4u2PWMIAV6EO7sCDVESjExVeranW9MFU1ei3liOHQETU0kCUYYAgd63UWT8g-KDcCnF2b2JmO0NICPBGypo7miaY5J3S1AxqdmSRKeSuthGEFmvGgUkQwMfPRpxBmVVxs07qtuIPvJVtIV5duO97vaUMMi-Ih4vItswWD8mF6GCm5OU8ieWWLuq5KAdUvr6ya25P9tlHAW5-nMuyMy15VHR5Ew5U0IaSnQ-gqWgt_oJWH-zIIcpN-1Nnf7AgaNAFPDl8QLN6iRwgleexqoW5puuStTmpFnbPWPn6SWark9xg3mMG6IhqezDWeLQLr8K8Za3eY0P5FiHgYC-jBqq5047W9nt18gVquwPVDfpX0MIfltTy3lOhiueAdhc5oiBNJSTbEL4IqxiTZozmw66MGLe3_Ivai2alfCGWZ4BL3eP6XvCJ_qfeldkht1Ll_Hm1fndQP7edHjZS3oefjosQwz0mW8L-3KBg,?data=QVyKqSPyGQwNvdoowNEPjeAgb1P4DJEVdiqKIkrmiElEUPbJaoPXrZ6OeKI17H_pJAVJDbvXGFGppB8zHbQXNMLUzSqR_yOJrEmPsss6HQIM8Fel2bKWdEji8HQle8dHq6dRFFh8GmE0EazVaZtbxbVFxMN6kSXEKm3qog3MjN5cIBo1hnnKmnxPorgLSPnJWbH7MAESmpNjNJUMh5a9uaiXpqwE-vLRLfkjds7M0jpdsGOsiTKwKfHgrJEVt9K_6ImpvT8qaTJLAYbSxIh0w0-FV4XVxyOuvw8t-9xOUjNAXf4LVku4--Is7ZLs5cqyq4xQMeNe7qdkJU9LBRd0jaXPK9x-aTXIYitpXVqu-SHqWOIWtVpPe_QKpEaA7ANyLyQeekb-1crjRvTadT-TZk17nS0tUwp1lrwRbkSKI-NFHSIEvA_MrtKzqrUfZJwuB-J_0Wz0KyxYunHjw3LBQjpvdqwzdxn4UrY_Js6Hr1vU34AhazXf9LhF_zfJpgdfdRoZ4AlzuiG0q35ip_BaBg,,&amp;b64e=1&amp;sign=e11dcbcc8ac0c3d55ad885384ce5c97c&amp;keyno=1</t>
  </si>
  <si>
    <t>//market-click2.yandex.ru/redir/GAkkM7lQwz62j9BQ6_qgZvKmk4h4UMaco6C6AlNPpLB2busAdmxTIQ4Fyc5bOxMzMcvlWZ-b6tDFRRT8U4CCCb-8p8D1sfZrZGRu7P6jY-WhY5QxUWkUHe420Fltc1OE6a7PJYPAHtroM0hYvg6Ku7K4cz9RrvU373PRt69PdOGzc66ZoAosBq2aIepBNJiQlbuE99x3DL3JjK95Lgis6xs9cKsOzNVNQvhlM6TJdMMX_KiUPuqoUfE7dokvnLPS9Csoa61-Q-iqWvwdImVE2hoCNODsk3d7kmIKwcWtVoD5ACKWJCtMw4J_4SdhgIYMMCJ_N3tI_GPc1CHJAKXBj6nSCO5YaHup1yD8hInsdmZYl_NxT9iqEWI9oyYh_5dFLDv1NqyMlsckJ9or6VZbiJTbJQqDsx8Bmp8jEWNjAsTOpBHu1TSvRxuUu4X01tY6tHOv1eC0dHwHYJ_dv5MO_iLAnOmjvsczC2t-OcbyNv0lAZ164Jtc_7NTUsrM6xkhVx4hVoLtxdNHDOUX3D-v1H7Z-E54NA-yNLysesBHUSGkmFXgCFcBg6fUODQr2fvji23lDI8HM_BoYDM38G-qSm9yAAkjYaX-sNHB6mRFWewiBkHvGXqA0FZHaMnL8syWPkqadd3ABZcGNRJ00_v1-5IYbbQoSWePdvIzAcnrhed4sW8TezdX85o08adDfmZthCaut7z3ygSyfLxi2j7T58axenTRHRrFTU4iNJBMdgC3AQcb2s_ECriWUYSfTQD1jdXC4nZ1BV8T8Ai3NXHV3hEQ6LVR72WqPVUnabZ7o1f4PL_uL2phmPZwT2ghDb4HBtwb-7_leqTqv6C4rYpqhlL0N4eQTddHP_muJW-K46IfwrYe5pC2sA_TLcO5zE4UBFHrIz0ezyimCGzlQYQJucmrdnK2mJ92GEdYDGi7A9FyjekmFCZSEgrh9ZzO3ouniB0FzZDaLgTvJLd-XLPHuZPIqESPMlFsNVh6k0rRoef7S8znZhWpLmt0PVbYxjZr-cQkFKBbqY1494DQtF02kwrHAOXWc0D61SgxQhi56wE,?data=QVyKqSPyGQwwaFPWqjjgNg9J8lIJ2Oz9OGEq9ZONl_Lj1I1ZwO-OUlhNJDlkRFqd1-INuXEUbnWGVedKQ3hssTJg9LOcJzK0zkPr9XXLREAQRq4WVd_Fy-tDYRNeafr0-kYM5tooDsm9p1x1R2z2i2d-l391fc3jrwdlyzzSgEFbU7ivNuo_u8RqPUK8SEIDyeeXT4qoG82giqp6ig1IPlQ-Je7bsqql5rWAu3baydHMF0elJzeCr7JtvbqRRmcQp1KI3lK6n79Dv810S_GlsAIyUDysUITvaXFfXYrNgJB9OVP9LnwuO51kvi4agp-nK_wFlywJfFgsBvdpK0CizS46aE55722W5jYIs84uHFAbe6SBfDDHe94wQlbeRP98vyKo8YFllhEvVtgFSm1FDbHTD5l2xCqk7vmECvoBth0,&amp;b64e=1&amp;sign=000f78c04d868a750021da7fd677180e&amp;keyno=1</t>
  </si>
  <si>
    <t>//market-click2.yandex.ru/redir/GAkkM7lQwz62j9BQ6_qgZt8ZxLTUpamhlTIa2pZ8T2iXg2tQbr2i-u3_CkALqDtxarSxhEk6WUR7JGauAL4Vh3pypwi9CimdBaQVQepOa-_QczAhpwrIt5S5V49RKrl9KYv0ke-TK7jfNGL_sgQ3VBBnj7HtbGQVrQUy_KJ7vBtfE0u-bnjwpdSw3VBG6yz3lqSUzXY1T5KnKReBlqddRrXfm1fTCkrH1jynoFPmTGtPHTdmgWWfDjXRlqrQYlP9WRSoxh18Nvf0HNDkUKlf01icGLtkCrQ94Nu5Dntb5G0T-cpqOlFrQVZgZK48vtC2iG0gZCapFDiOg8R1d7jGf-Qx9HTE1Vokcn1aMUDPJ1EX4ODOhhViHXOBaGUyF9Xo1dBBsYCkBe25jdD8mCjVvnXIXKcWMwI9zJMhMVcTgLtLvBZgdq6nA5nv0kaljXXdDcJNLoHINmVIbtDFeiEvu9oyxPRxCoDSHsftL7_eJ8NYadG1l3jj0im8759PzTjHTupc-GzV988Wt8RY-p8OFgB6NDa_124JNLo1oflcs4dvdSgi91uYEU8GzAGn1Fol65VLd7AF-3FWquFhaOPzueRmaTn4r3lh4WDY7RiXdec3agDU9t1yqIqgN75iToLgyIJ365hB3oEekgO3mrdV5y694nRbXXABXZ4r6Po65lExbx2ek1cqLU6TCsczumCv_6yrL_KQwMPTQL8vf5yMX_diKeU_9ZAL-xaXK8ufx0zsADztyOHhU9Y6udm3dVLXN4NGttOuP4yMNqv0dkJ_Nwws4NLkaGdnfdygB6QDcBrKHVTxVlfGuZ3aCqBXLCDwhC2o0r89I3Ko3OgGtfmufzKNiCOq5hd4ogyTZihcx81quxYqKmtt4xtcJ-RVQGwbp75d_maPivpoReyhClhdui_kFTGKqms_pmObq5XhA5dxqfG8q6FoUglNtOpYNU8PKRH2_K7LZKjpa3LEkXz4QR5iq09DWeoZaO0Nnthp7FF7xiRVchOAWbOzeB7i6UPbtD5i4Fh0_0-JngRglqOHNQEKB-05BBp4JoUj6-jNHmI,?data=QVyKqSPyGQwNvdoowNEPjR7nB49krRc-STZ78g0K9BkJUTo0fHx8b8ZPDzyzZ2MzBfLiPSvhYSWBdKQ-qFK03cZUyfmXXJsOKbwQwb0Eo3j63gD1R8Ns4Dn1e6dnBcpglXDBaY9XHX6e8-MIGIJjlqVhdqsRuKZ5bC0EVNZ1-H00Eoe6CoM6UN5v09xUt4ljhy0D5p84guOgtXXrc_pjAA9aHfFUZEBGJOBFJsXQeQznlgZ7iksJA4VoycMNiK8p_56rl4BATDMW-k2itWla6OkOraOxFhi0Z_juQ-LAT0SvYh884ZE3mokW8QPu_baC7wO87epOLzEFjYgMEbgoSUe42iiKDLjBVU0np2vt2AWUwmlvsgyQjMoNY_XuaOHIMdcyVr4wln5gPg7qDgARgTPzm9VCQGD7JIjn4zLJfdiupQBylwzoPFSkMCLkmbHxQ1epC4S3QcO89mNxL1pfTOLEc-HrEZdgYPJspHDPlwWqjGLEyNn1dsQX_rMgDEIvJmYuChElaq-04nY8rcNB-bsBfb46ecbDwwbCjNo1-iN951woDUZCgTtWX51oOFycz55MpWumjDBYPDXymozAOUHVLR8FbGHlXC79HJIyVJE_6JhnJfcSXIxuYwVaZGyNjgXU7u2O_Mwseal6EJhIaLgQ3320bEkBqn8lQ54h7lSO-nIJLVKkfg3D7Op2GQwy&amp;b64e=1&amp;sign=8da1658fd38425036a3a8141e0b6be1b&amp;keyno=1</t>
  </si>
  <si>
    <t>//market-click2.yandex.ru/redir/GAkkM7lQwz62j9BQ6_qgZvKmk4h4UMaco6C6AlNPpLB2busAdmxTIQ4Fyc5bOxMzMcvlWZ-b6tDFRRT8U4CCCb-8p8D1sfZrZGRu7P6jY-WhY5QxUWkUHe420Fltc1OE6a7PJYPAHtroM0hYvg6Ku7K4cz9RrvU37Weh0Nla9AIdLmwCOu_0g-UTqSOl-4NOhkqGHo6RrK0OjtnK0Wao8sDbwz_C4r6xXd5ipF_fPhUxUkUisq3zOA-kOcfxJt14alm3Oq4SxQdnAlOQUlJYWB9hQzwlOC01u17ovDbafXyvR3skK7u5ZQx-OZVWgPlBSpgnUU3GqcrJoR6Voq2NSdqjl6YsceWzaMU9RE-_7hd-QSe9zkq5bNJLZjnuuIxsOZePBa2rw7NrptwfV5GIvl4ryaknYvPm9eJ5HsTYWUvg9zqrHFdMA7yOrnRslWl4h1IjUMkEcek0sfTGSnrfV1ErxqGXbJ3mq0hRE5ou3jvDYlNGQHik3MKhYE1YZVnFSlIzVzu7_4OuDkYsd_IiylAEGugOK_ENt1PPXeSzCG-8RRnX-bDG9UU5X-YjtEERUalF2oN4RjLcSgDKqCrdFJoMsG-_jclrnFAwK05vCNvcoCu4tHQ97kDwxfjGOnAHP6jQbO-8XFvy3Ou-Dq9xEuyO0fW-mOKaREHpFiuB1VCSw1mHGtJP4zbrQRWkWuolAOEnDc_8bdxZzPXfQNLVdpFgFzxsqEUkXfSzEkTKf8804k6rEriYcXPBzztuPqQ-7JRCI2xARA_d0Z7TWHPQr2LxZYGXo85rzMkkpTp3GOm6hNEcrnwH7O4vv1VCtJ6-Kd0YoSdPqXh0Pzmbr4474Md7-pO4oF355zzqasjMUeLDDan_4Hf1rDrT10HoBtq79Y9mjGXvS6WkypiHVBIi1KzVn5m9bnGugZ7vuM4hPMkYG_QxUVKII293c1bfkOREuSsDoYr_ZtoLTADhV_SplLnaF7mmotHAcjLI92BfAQ-NDdFxzWmq3d_-rk-IHyRWXryDHUdraSxsi33BjrRFN7Q0kUhAlIRDTGIJiJVzy5w,?data=QVyKqSPyGQwNvdoowNEPjdKicAnF4h0pn2nz6CNRabfIMxbukvNVUGS_sEe_67mO9tA2JEIiPng7E3vuYeqYKqcMmpk1lpN3eYYTpQBL42ykWz4NuLnpkZs2ri94CehvfpAVkfjD5UiKvCxwWgbDai7CO_-C9EEM3ErIBbNuZ-vkzepUTN55zzm-hoa12kUY7mQ8V-fqam68jJXlZALV5_UMaRA6q6cS9bafBDqs6cxQeRYhjX4b6vFeIsVHxUkWwRPxAiIwsznR0jvgi2jy7PARCkcriqHUwVLPy0_35cHy3M3wm7wBMCXwxU0AwjNVW-3HICXZvu9Etrvu_LXHCmO78KLhQ_68zV0Y8B27Tz6Zbdfjap_SCbGRa_W_0nKB7mdtcmE5YIrFgHsRf8pISQigo-rZPwcbsOzDCW5A3zqBhgXjyiyQl3WqxKAejRQutR_NOPDefuq1eQmvafR80mbgg74XJl-0&amp;b64e=1&amp;sign=3e9c75622e877932f55314fb14825ae8&amp;keyno=1</t>
  </si>
  <si>
    <t>//market-click2.yandex.ru/redir/GAkkM7lQwz62j9BQ6_qgZru-eHqu55eEDajdv_OnXdC0t3nEKkXcYoSX9Q3umz2zc_Tuo91Ciu3xtTgoZ-5HxBoYG2fi0uhSPn7TFTpVE261qCRb7zLKTJyBAqvAoyK9q1_dgCQzYDC9TUevD98GpjpsAOwIIuu2yhQ91u0oKDqd6tQDuMdmRtGGzTSJ_xkNCsTW_sTzuuNRG1tvIQedjt_m9yqgyZg3xyyISns3LHQuCbscUp7AT9P9-alYmgR7jSlr0X-9GUfUJPommNLKDbQ_3yKeCGrCZhmVRDoWlUSVZteOTHZuM1k2RbRxw4rxt8seEkt0z7a9J4DQP84hkQEoseUna4E7lq0SMTfxcyaGJ1BMg3XoHDSaTyLUf6kudO0NpfBs7ZVFSXIccHG9Q_K5nlQOXnOSuuyJBV52qv-OemQhmPN-4MhF4vS3CqJt_MLbzqVJCYPLdFtsBnK-HL7K5Z2ElfKtQECkGypy6wtu80nDsviuclIayTe8pqogCboXg5A_LnR-udxTcs-0M0PaQDgpJc91FvUFh-59h5w7lQLbcnYBcdsBQGdYAeZIMOMEC-32YCG74qgSJgN1j1CgRNY0-1e6Ys3ZWgOmzDf3m4dSN3wy3S1K89SUV4Igu6G7t-iJrtMQ4lzcWqkbmzZ3dYRidv3_hRgtnXrgsM2k4Pfqh9HGhGUNa0gJGlLkCveZqgGd5qqNwFD5l0tHHTX2_FKBNjid2FCYHLL2D81AwgFLS7vUHmBWog8Rp5Ki-ssX0RFcFdzWUwqJ3BfK8SCbgYzkoAZswfrA5h0FMKugo1fIPbOcWu7Xir4dnEp_UcLl67xO1Qw6PAccHWZg1MTkghV4RB9GFIO6C_045KEn3zjXs-r48m0whNkGT8owJVxKztGmosvrLTXA8HIY6oRP70Z6i-a78iTSuPookA3nfoVWiBVhHN1cF6JrvNRiQ4SpEttj-RbZR-oNqbRRO0f0TX-5m7daFjCVFnSPZGb5TYzBlGGdXb-hCTSdyEjK9U4NLazdMg9czCzCWhQoRxBQCP_4RM_X2h0A-i72Xcw,?data=QVyKqSPyGQwNvdoowNEPjZHDJRG_FJ0yfWbXV-j7wcVSTmpunTWiekwymwdmBkoJk7kXJJbFrzhc8WZ50MBIAPqMAfAFTHw9mdZHsxfhhbnFjysnAh1AAOgt9rnFt0LVt92Ymu4jwAv5mriritbFEap8PAymKoytbbdnDPgpR-RHPZiWU924nJ2VAITsuCs_m-geRCKCRtIN_nvMZjmrO6u-wBo4SmM2XslBDN5dX_i_9no2VuJp_n_ymJ4MyPC3qJ8jEuo_MjGq71RWDPo6x6EO8ekmJNn8FdPverU8WkKNK58IYEbUppT3g6SwfqcPFLyMdx7uXapKTDFKzS9GsY_81gqewAewwQ4dXsnoZ7FWds5B31eyq1TR2CqoSFReqCptrLXmkdA42Vqop8M2LaSR8X_94UIk66PgogJeuDJM9ZNonGspy8lPozW9vQGOf25xR1rR_Q9Vl3XICXTXR_f2q43H4EJF9wBxb0AAbGUKTbYFw4CB8ILt6ZzpJchkKycl17u1WzDhoK-m-xzyXg3YbC4mkenod3dn4KrYcMAObT6fZB65OhGHyL3mDS-tUH0RyzrwubIti5c83ciMXaW0o7aCRcSJifgXtezq1_pbu3N9UR2iqZ-xvHjQmWhghy1DlyIoqwpwQQ_lgZGbr9-A2jvWnKke&amp;b64e=1&amp;sign=f5846d3a5986e89312793ba5f5800bf0&amp;keyno=1</t>
  </si>
  <si>
    <t>//market-click2.yandex.ru/redir/GAkkM7lQwz62j9BQ6_qgZjcY6wYhr642QazST2zE08RQN1mAIvxQncQ9DkqVXvOBysuCeE7_KjrsUV2ZWa5J7uvkKXu92niBIu9uCyM1MjIGVB78wC0Vp6X4hUGmcv5S2BxVqmtfbEHQ9qVkK-jzCY6YjQs4qXZaUSTbXea3ZEnzvmTC4-rTDNBj_oP-6bUcX1ad7ALBMmbO7b_VesPtP2qj1n6LIkKAQoJ-RW16nxujurbmHKFMwXbrce0o0oTYDqQuQdlKVwwR1hqS6iP3mcPGMQaLbYclk7mrxbrGZXIdkGLs2DoTpjrv-LSVbwmYoP-2K-9TwPjfPgBWqlv_rgIUirSv9GXhH6qcguDHb4g9YqHwqavKFm8DE6zlIEi-YuubSUwrCYpg552Dgi35ymMKd2fuf5JV06q_o9iyflD70aI72GguGw4x_YImKPsQpFq58ppWVWTZ5N5nnUhB-JDq5Sp_xapjACIilTLL0E7kzyMzyrqk1rDRv3DT0VjKyDRZ-mLit0rGdOzYHqbgdbRLJgJcsLW2whMy1jU4xuFVPtcyLowm-WRuqaC_62HIe6C_ilyfM3EnZLXH6Dznne1BkIbtvGyK5Ce7OwFF_GtzcVk4CyQX3qtzc4MjCK5E6m3cx3CTPMWA1UgWv-2VlruIQ-uixVclmTqBAzxoU9Fdleekoz7Tw3e5V7a4ByNCPQt12IFME-c9P8720naDa85sW8-0X3FFInkn2la8Hi0ezMB6G42-7PK-yE7X4Boz163_FF0QVr_xDkulDFIy8znUAXklKcU8jnVupdDwUh2COEZ2BqpsQYlgmfotjrt_A55OL-mhTRp-9ZXplM_8F0dXzuCYrKfkhmLo_AGstYlWPkOFVQJq9BFMME3uljcVlQGGsKLg6BReGsFGbMNBkXgf7av9Ch_2MiNXOy5kVET2MPMj7D2el1mF7nSnyCopDAoQWzwY1McXbsXsZZgJpVOAfficVe4rB6bZG46jiaTp_Fw4py--TVcfPHSp5MQzGxFyl9ToNrOYH-0EgEzrqVj0aQ5wtm5JItijzJvTwYo,?data=QVyKqSPyGQwNvdoowNEPjffWP94VrkTQ9U2e3-FfQRgd8_PLSys3zpWOx2MJJQKw19kVLSqQK0h_7-ptOnF5NRUEt3xdGorvNU0A0cCoOTHzMSEcc3-4bvShshmxPyw63aFH6l9YwRLE9Z0XVkbXqJ9UB8Gea-YJaf3hCZwIYrlqVa9VuGGNgZ7uzvUeG74AouPv2I_7vPDSenXBcNn1gonsu_H1M7fPnQU9C8oyzzNV3ds9JOqUey7YT1l9K2Y3ZH9bIO_TpEbElqnv0-lEn4cjH0jWb0oPOZxkY6ksT6tKdFvROP-zh49obumbaFwRX92dtLXY3G29HNvHFkG-a366FlV6o2JThX_Vx3Qy5NCU6lvMhIvm0-gUEeLvcV4pwNRkdYWKDoudW1Bl3WiWB7vl2XX7F6Q3ptB6IgmkFujWo-DXHA1UBt_J6eIwK_M9_Lcuwi6hY8GicQNJ9402nt9KFDr8Yp8PdBBVno5RUcl0dUPWQVX8cz-e4o0T3mHT6T4PRicAoVBKRKb-2z0cKL8LFkzNu_FbsywDbXyeAb6hj7nsdmq8RqaeL7rwJPP8JUnO8Qzm9LRj-7ZhS3MEO7IKegzQ7_ziGC1rH1uSPhtaQiuuu9wg1PeXDoKgn01KcLihk5S2hYdXp-9qm30dL0dY2cpDiPG-eN9dGpml2a50q3SFq4_FY8DPRg5GChEguz7yP7zMiCSmxlEoRaE65QLZ6uJMnKoXXMKoqDRucOTos_2D0qJHANZh9pGv2l1jq59T8ZdAPtQMuS4t0ayKNMC3lTYHLvIVbM_wxhq66lo7NL9EDWJS-cpZX4rAlyyDaPIhcJa8pknpROCKvtx4Jw,,&amp;b64e=1&amp;sign=7224f7b339d1b7204dcb32b39f33cfb6&amp;keyno=1</t>
  </si>
  <si>
    <t>//market-click2.yandex.ru/redir/GAkkM7lQwz62j9BQ6_qgZnOMIfg1FowqePFInGks3uGe7gsJlGbUUzLUb--8dXANJG5X3zCmraJT7DxmILYsOPyqohTZacQrLT4lCnOruJzspLHTyIA89qk2UWRE41GwZRiRUGx3l7r7BvlvIZKrEh4i_gM3oJP-UurBPQGWn3-55ZBNTkkwB1ffYyujbqe10X29cWEz513xKq5MIDmjaqPO2NsKgowHd20r8FftDlPJg9bK3r9OR_JhhpNrzbjM-Pa76oems2WAAxmIseL0KxjTAPeE7WT8jaokswIXZCYA7sEoC2h8byv7Ja0o8lSHMxC_PvP_I6YGlF-8fvNDFjn5aMgK55Rk800VNjY6tIaTFhaiRRmYPDTv8BYmYuyNHTvhz3gVKFrTeL51F-KSfO5eXcPYwM3RbgJnaAPXf8ruyET28_vVpS9l2q4dXMGFzfACeElQp-6HAGc12QCcqzaeROfEkrRqd3eC0W_tq_V9fj2BlECH_S_C3F1v3h8tm91dWeegXkaUEFkPjcOBg0sDanWavAbnTRZAYIF3FIk4WjZzxhU8UT4w0SFVLyH5RBC0imO-7z5_Rfb3fpfkMI0VnS39ai5ayCtSmKs3pR2S8qney41CS28o8YwtVmAQ1c4U3tT_Dz1FgxITLTKiXEt3j_wuYD74WqWfDqY220hcFoyqT9nTTSZNpioEgrv_b1FzjY86XYiqnGmrdi-2SWZ7ncz83IYgxy-4aU4EEOFoV03-j7smOojlOs9GmYfz1QEprss_UG-K1XAs5R89HL8PyUkCqmsm8wjY6sY5hgJtTPDEJxlRW7TFdE15_XVYAqIGVnrCeBf8tY0gpcQOZ_lYGLmn4hb7U8vhgmBj5c-F3st7tGASiNxDWmYOeDuqkgaxhJjxRNdAlbTOkEzWCK0PVI10r2iC9oNOOXxIsvE58qS633FMDUqm7O0Q09RDTCH2HQqrKlEzC_SPF7crWXYRSOfjv9CnR2KeHmTw04OkfFhbzKAt9KI4-Qt0zde65fT_HDXWRWP0YcfNaznz8z5PTYPyr05VqGgL7tI7tEI,?data=QVyKqSPyGQwNvdoowNEPjZ6UAJA1VwnT2EhL1Zs3QvEIykokN45d2lxnEyNaLG0ZWNfTM8G7cBAiIzGfn-fQBgEpnaCPV5j_0CtBw3gnv8taxHfArKJCKiwfCmgYu4sNjQp2yuUZQlv5ApH9-Pxs_NydFZcUJz7yjwYnchQwqCEE3ERwJ-Stgxyz3ega4yciQYlAE9ziBPkbT9W1iST-73kysVl93ZOFwDMdiqC3B6w-2kB9FzYbACLxiPRwalNrxcmfb8wsAbyDuqPsnAuk3H_Yx-txolYoNZnGKPb-zispDecwFXgU4-zLfScm2IXw&amp;b64e=1&amp;sign=e7962f0d499074af8185cf48a6468744&amp;keyno=1</t>
  </si>
  <si>
    <t>//market-click2.yandex.ru/redir/GAkkM7lQwz62j9BQ6_qgZrGIKjcon5tC_l154KniNcOo0HjSSX3V3xS_d5qBCZE5h_2MJiDE4cBW9VUf3-VjNyq_3mgMIywunPLYJgh_tyTEk3BUdfqRBKacOI5ZbXziFaeMf3_cs74PvwnNlGSQssFqpfDCqEi4Xuu0pYzdwsK_eE4j4bZ-iNNXIvK16sucEY6qhhn1tNmnIVQpxRqajDmx8CmM4T_v8iIG8WD1MVw9mhG-sxa1i5aYuL7xnW5gNu75Uu2Es27-QkAEuU0D_GLRHspqWVq_Ia0ewuW2uL6bsbd5A1z_vp1CLlEdFutLkS9FXDuYIvkiRtdTjDSa8touOJqDt0QXNDxFzPYmM0_OUkDvvwxVgseKseBy6Sv2ESMCC2X4nnlLY7CUGaJ1GmFwwV-EH1lma52TvLPa4A-j2LHeJpN7tjsYHi_O27pzsf3ny8rsJR4prp78LAfcdPbR5XEgc4xWekqj9LPOTN1YosblykL6n5hsgtKXeR6P81D1zQ-uqBNOA94erfSlmXLGnsN-5QMdol74Zuli3KQBCauUWh7nkTvz_FO45lna9mq-tjdiVvr_21y-0LEKjx9BY8_Xp9IVJan1QK40NlIjPLUlaanTSeGSoEQu0fpMOj6eh0I1OonMxWiCeCfI8gEA9PNtmLRCzm6uW2a3gsbdK1eRXEPvzB4I0tboNfpY1E35RKLP-pIHjcjMwBfSYCeHHT4qoo31MlNVPAc5S44_06xuk4csMMiD-85xhnSfGR7iMyAou82fsx2WWs2URl6uQhhsxlBEq6YULvZYymZALOSgOE73TzZvwCBcCOUymrVZ4px2Us5cc1sMdOp0bUfiUnrgIggV0SMiByNrr0mwkqWUgKkAnD3H1Q5H84CiGDnvtj7gGVUW3k60IlxE3umO4VmV8iNMNU0wngUdxEkLmEsIrTUKKSzP_fIDZczIwynX-IQJeFELObB5CM17bWKb9r3FhyRq4VyMh2ZxWeJlYvOv3-hxQKBL02xXluqot5Vftl0GpeIuPHV-IiXg93ARVFK9Cow-huzvcgwzMGo,?data=QVyKqSPyGQwNvdoowNEPjcAAas44zjd-fLEz8Ub3mh7SyxqtMTHEAM0cCHFSEt4UBQ5osJg0WXJxv6nYkRxL-YC-9s9YceuBLjXbBA67tcZNy2tBrPSIoAUs5t-adoEnBkvQdiEMqKmGzMjr7ZzMgtWhPBVZS2Q3SgiYSaBZLeUaiyealWRyoUaniNete9SQdrs6EnARYfLhiBRlHNHQIMn-oYoFbpGwt3nywIIzxGX8Ls1zPqEl9zgpkkTVgqDMKrZkvr3BTzTClThNaHEiCp-4tOuiRmtyDrMy-NxQt5bMsY_EE0NH64Yt0zXOwziyoOpbVS5acbt0M2rTzd3OPlhJt3eyGU4vfnPnoRZYYkoMFKbvUAu7VKXM3ycbsU006GsBJRv0RFlHIj_4gKuVFNHRrC1zCd6eSf3hRz6NMKNiDlgcecjmsCzACEP5UMQwAWddKBSy-Vtx0fhKqQ4JJhQq7KHTioW4HTbjQMZ435N1Hz-qleEn6-WazGmaXX3dNDP-ShYmBMGxBOhEJdAqBLrT1QCtoKP5FRRMsFbVAkjvTHcjZOxI3V5gpR-5R9MvBLrRFV4E-A7roOB0YqNqTRy4zpGSzEDQbCdoROC_NgRwBp-xLcg9Zfy6DuIUf-KVPK-6eDXX_tGNyseqk6giTsLpbjDRF1NMVq_f6UdaI7NEi6Jht8b2BknvB4_KTnK1MvVqLrC9nuU7WQf3Ln6za7IIVs0AEtuxHm4_hrQ2NfTBeYLsG5Skq44c645Lzsw9AvBFgmoJxcUyH1IMoENrVJm-xloSojr95-gk1d8yVXCgQAKkMDRwJA,,&amp;b64e=1&amp;sign=efa29042688ca1a90c411fd9b6f86c19&amp;keyno=1</t>
  </si>
  <si>
    <t>//market-click2.yandex.ru/redir/GAkkM7lQwz7vv7M_pnW8mRnaHNcwX_sOlOY6ZaCovnM9LsyAwbWWnfcWkZ5lzQd4rzuaUvJ_DP_RKCtjetrMN40-l-pzHF5g3U5rEuIDDL8rHZTJZmMIA2LAKdX3SS-NPm7OKUQkWXP-rnXxUCvwHqGlVAHcFN6E34mNFK-6j5VnJ4VWdH7VljAaT2J4pO52KoCzAdbhlId22grVkUkjT3TSdqwLDe9kVr-ffcvM1GZVrOeRTcz1yNjQCSDO9TTKv8vPOIKxsOJGJMdgEC6DWNI0Invbf9ToAH1rs_ho-fVofoFRm2auVbAHKetRMr_sDcSEIg1DAkFRr8a2bYJZmjEtmmE5TylWGmjhbSp8F-vG3bgfTQfHlIyIMjFevSYZpMK2nI8AdDaVWpXdwN7l2PbPysrye7fo_taIiz1z5EzoyEhIiT_MZ6VAGsFA2wJHOXDSR4G2l9Nxy3gd_-MPKtMR3m44jdifdXaMLLRSt7E2fmWHzY4rovNQUrDlpK6JzeB805skZar0Da0mpRxEL49udtYNRv26FEj2W7crzArzKHMllTxn0tUK5uCMPKRv1M368kWIngpq6kppjobiXBUsXIMH9wt6dioZTvOIcFK5lUxqUgwf7M509OSwoiL1Lk4hJSKLH0q2YzGBwSm5RchixugtJECp0W1XmTSShw_vZk2vr5mhm7ZbKqA9BIVepl_CV_sATT93Xr0OAJKBxa0OHAor9YXcMDO9KPLHokb-Spd0K0luyBVevBqVYGdyBbJS-YfQTsUvI_YhHrNIQgpdZeqDtMqrQjFhAQbmbeh8Mqnj-GbV970uChJ1fO272QGYjV6I45XF3ynRob677E4nfjvwOM725xEGf6LEFdZueJusiv_Sa39YUH4uqse9I_i9aUzToFcp1Uwe6rIIwWGLsNa9zoZnQQcFH2GtQ58OrIj65zi5oF5cUdoEufC8PT4gy6CVyGQivZ6tQgSZi8-FGhzA7NGMAEf9PAYN7aHGIKTCbKKbtea9UBwZygOB6GxJ62nrJoJVZpE9z8ZAet0a33oBYMYma6uO53eR_jjG8fgdT0mo8Q,,?data=QVyKqSPyGQwNvdoowNEPjUBu8iKId2aDQiyPQ-PTLb8UmW59Y36X01h3WrLCTiANHn6Ld16lUujImtdMtw4h4sHrAQJUA8v1OQ2uhsXSozZOPCEB-uaHhOF2NHjmicdZTrteRom9W4iGAvDfc4zwqBvuByfvy7VlfNihveM8WNrbDdmaLli65w,,&amp;b64e=1&amp;sign=0b4e383a5db22f8ec9924600cb7a65e7&amp;keyno=1</t>
  </si>
  <si>
    <t>//market-click2.yandex.ru/redir/GAkkM7lQwz7vv7M_pnW8mYThvW0c083B0WdvHJTvNg4Dgx86wpoRKrw2mRbNefyvSXxAu8ECxzzXTXdqQDgtRg-wXVge_Ms99Ic49q4FloBe4TRwUI481_fePuUQ0Nrya_wNyl5dHRfPxX9Vb81wUFC_Wy-CAuqmNFrDk4VRWr0w_wHA9xjwE6M_eGEVjOYhzTrbgrxHioKRFUm6iRpgIiui_UtJIZ-f5VWD2apoP016VqB5fXvPc5sfhnr-Y8RkD04R1acv1dJkx1DEZJ44eYz6jsVEAjD6ngsfaFxVc1d_LEj8TsKKAVE9kpteRxudnG5zupwwrMe7v1iWWyeH-BjAwSr50rAqM9UKCArQ6cHJ8W1AXYEZ-KWxhPQKJbtXezgxxeTzrAIyYfdLqIx2zLnryhaPDlQJilMW5i5BSPTEYRhbI6erFhJ7PvMVoZVg8c08QjhtktvdmHL7Lrg_5OdxjoOASFT5n6jJwaXEnVSVb_5AsKZ8OhTAApPcS1M9xkyJa6j47Rj6GzL9Mi-xE1_CQ8VfNhbISE7AaYocmwZmVAXYWcmW4kYXQHaJ3R6-7RroTSq3hARa5mwhNARbalJlZua3Z5CHkTKB1xBLITmYTJEvVzThkr0I8K8n7F-jm3VO7DdajeElzJ3AWXOrVDhwfTyBShZq4XdiTYXqPpn96knfih4pATFPErrWJOeBYse5HeiFf8BEp9USJHv59YE-Vox3EsrfNJX-N3HjlT1xO2Is1YI2mUK2p-TIDYmUIm-0xPTJoDpdWVTGS0LCvaiE5NAdNhNK9oeG_w05ke_9Hr1Zjjkfoh0rE5uh9eKQ-A4rhBtVE_hfNArc6J3TFRRt3VKfgXPhb6bN26KZ0Nmk-WOGehdgPtQCrDcZV2ln1QdvZHYPmOY7eFjwKo6OivG1XZkk_c9Gv-hk2OmZv1FegLFbqELwHzHZwZ6lks8xTUzqWDbyytqBTbgCOQouSJB5BA1jGJqxYYB-5x7ut7rGh1ASIUH7u4hbJtJQXwYtiDeWqSSIicrf4OTx-BgJza0UMpYCB2E126IaSKdB4tkS1M1orFhLXg,,?data=QVyKqSPyGQwNvdoowNEPjbkz63lNVRWJ73iIoEpyZeIXjRayNWjPggHw--K0ItNRvF_7BpfNqxlWHngTKH2R4gOapTClxT99G39gpAFVD3VWVPtbhXAk_UCOTzKrAl83GexylFx56XlzBW0K__ik_haZBhqChWw2EjgfNvlSf9RBp5Slp7UeQDyRtCtg05Q4R33ZKfwHyxm_o_XlPNM6l5pGRwTV_0t-&amp;b64e=1&amp;sign=6905f9824e7614c521bb89344fb7b502&amp;keyno=1</t>
  </si>
  <si>
    <t>//market-click2.yandex.ru/redir/GAkkM7lQwz7vv7M_pnW8mRu0b-OYfdoKpjmhbvPy6sDtHtpZ4WRmhBFA42x6wo216tCfZfp0aHCZrPMh3pfnO3tJqpOTbyus14UI1o5HAQmDbJ89vXkAbRUzbI5VKP9Grs-P5vkwL_m4Vj--n3nGQY8I4j72hHnvtV_8ohIhrr2TroTV2b_3RZr83PSTTIDJjsjyKDROjlWfbt-k9pn6mFpj_P8ZH-ZHm20YG4r8FnH_ZlFjap32-05wWQvQjeq6h8peFvsft2T2E9RULZvRK2HKcsGoAu4FZAqzIxIQtgFCzumWR75kTVsjvwXDkjTZwL6nBv2OfI5PoTtDmAt-3XBnPjVC_jY951dHXbBQcgTsmZlVfnrdvv2-HZVuLRCbFNeWEBcmdQ_e9oGjSo8mwJT_2xDNzA31puzHmbipN2LZJ6Kus66fg9FCT9OYVOxIfawgEyHdqpS70wDnS3AeniZHYukpsA0V6dDLmJbyAv4vy29jl-m4CV-UjdXycedjqE0yiIzCnKwH1dA6W9wc5vXvpx6hmBgYAPWrrNFh6rGVn7tjIGb4OtRT4lmuZorVubRNoqJ3_xiRIZTMBl0sCPmmcn7NPH2k_sCVFZV0QgQaHLjiazK5qgCMfYwZENaLKcQ5Xr-6yHTgaDE5N8IV9-Pm2PqeLHMN9dZsmiZzx-xxEQ2QQ_ewEGODL5X0wm1NEzertNJLAEKdzNCIDg5_FhWIhZ7yH2wRInklI3KJBaSSC7RWhKN_kP5NH2Bt8Zle0t_Ifwg5LfSPqhKriladSPsMrxcLoE7Gn5KTshio8L6o1iRaUnBBoTnUs9Dcp-X7D3F-uPicouhaViyClJzhaAaqIz0dSAaaXl3EpEohNY4YScXncKIQ8M8fqshWhD984sPC5NHNgEFmc_-7AOZtjBL0_M4nsKLjFj1M49odkHcd_7yyZ0b8TIQFWYJoSHNoBg9VT9xTwNQ8IF4JapyOP3yAO2_nZHzX1CKzZ41Djj7X5qpsjECZdvb4d6SAfWC8P-KrkPFbRHtdtTzs-a63AHUGUHsiExfZmPigeQrvTCrROrWYWU1dzw,,?data=QVyKqSPyGQwNvdoowNEPjRFszCtQAnqImxtkKwlR54xlozQrLYZO7RPpNMERKjrr0rgqsR1EOOwj6OxgLUJkZgwKb7U5ZPTRsYKZaK-X71p5RaW4d69QrFJNURZaKBNxHQTV0MwZuiWWrya8vMZOmRBf2m1_DxPDh4bp7ZynNDip0x889j1MBLhUpXlNbkQH1R3UN9AExdVgMXdCMlil3sfSo5qP9_2Uvels0a0OC_ykU1LR0chWA31BRYuNZELIsy39BCyW9KzeFDLKE1wAab8WQtpY18ywr92dP-WkM6El4yWu8g-vZ2iqUe5xG6B6rzsseqT-Ju33TE20Ges8O92WXCeQiLGqQKECtdPZLlLKi3zwTPD63i9s3DA4OoE26gJhE_T_yhIbaEUNAIiJwfgPK2d4KK_096vmn0shzPfAvJiiYDFsvHrhKhs1hi_I0VqJdqWM5eJZHnF5khEZrvPr11kpgT1WFjnSVL8mkWB-vMcMKdrcsnrY1X5wL1fadvHyENRE4UOaUeY3OPJvRvHvSJoLvwv-EIzbIfi2PjVlgkpqPz3kZ3DUfNJR48X6LKnhbeeC1G3dIjjkB4jcfhGBErxRIrR6sPhg0BPG1-Igkvaff5zE5Z4awqQT4OQ6Vpey_X_72RnElA0KVcgwKHjuAl3TXpJfnTV52898zVBSZcxWNWlO2Zr4kSUM9AXhpRNW08TKESxmurAzkMWPs3d1HziTLEM-v2Vno3M_KNL7CndicYrFG1UOvkOKbTbnDnLhk3KA61uXE_tc8ggvft9LBgu1Y3uNSK8oNCcxnGjn_FKMRvz8y2uePnQxVfHo_kEh5D1r_4s,&amp;b64e=1&amp;sign=04b4b59c5e4c7dba115a5b7cdafc5d0d&amp;keyno=1</t>
  </si>
  <si>
    <t>//market-click2.yandex.ru/redir/GAkkM7lQwz7vv7M_pnW8mdUXwVY6E-ak7TiXJgvbD4HIo8Bbmx-2B3Nbzzy9XQnxg2VUES7rM2galK55llD9-pj9QLKEnWpmiRfb96boG34mRgs2mSU6a5O2pSp2eHz6EwqhRoERWtQ41F_Iz-TB29qmqsZqkYjcnz77993FJobkKwqfLDnbY2IZwrUKc7ZLwsAy5nlEBLDU3cL-IzFDGdm41Udqf6Ice6c-35N_6qGvNKYpw9lySNgjmHqN5X4oe1Vws4ZqQN5kPWHS8TVRIVeETiPAvHlWmH7frcbI--kBd8DmK6uBu0QN772VAX_gpZgMfpPaSL8tp_KI7fU_SF91pTszn2LGWBzt0LschidzuYN5keGMIZlOoBuXCwg-b3EKbHAYPSrgFaGuSlLL1D6T8c--acoH8MJnYG-rNr9GdbLRkvrY3e3g60wW8D8mgF8USQWymJEXErYJ8Kzj-nK1XBNVCI-P9Q2HZWPAQxpPFt1lnmCB-_sRWjTVCKbBXJjzHlu-CrKPPbrk1S1hnav49QoDA9NBaSSOklBqof6CahrRk8LKocdQXAEg2GNfWbVSt1CL_hZw3Jqypr4M27T_lwET1n5M6R3RcW7n9cUJWDpO-acgRTQkKSGTZJ5XEDJudCZtkvNItBYT5ony-uvkkhwG05EWNd4wTtciq-NBaS1ECiy9qmBrHGyhZ8J-eDZpNlq46bKFiaDnofKrYx4bdMaetm6yvTxb7ppMmLTgW9t4fFG0Vg1CCJrnLEejn9YpkUtLx6fYLlDQ4g4Gwvnf0-sBEQsIleqRUStyjkoV3CrtqDcT7uIQScVbm61un1O8vvwRKM6NoulqtCFvK6oeYvkUkPJrL8ygwEZATeA0PxLkin30GYn04saW_aFlSNIhFEjnHGGzpQ_wXw-sFYX_XzIiPFjFNWdno2uhWSYKU32bAdNnvz9mLSWeE-_KzlrFmsvVq9ZaBd9Ot7-a4DY-RnAWYkhCaVrafwvgUF8kZju0xIXcolTAmuT59fv3d0kDI-dh1TjW95SCc3bOjlQX9f-hf6TMvpDbpk8FPhzfva4YlyLWWA6qdU5EwSmi?data=QVyKqSPyGQwNvdoowNEPjb2K80POlrmvaKmfEQCTIap6-Ab-BiftmCq0mKwbiVQlaaTV7B_oZiHeEsJPkny4yhNkcbJuGZexAAAQRqqjP7qwKwcyHjCZ85aWoowh7ge15H3P3wXFLoRBpNFftScavT9P5ueEqOyyGnQkfxeJ4efJB3cjbUJlxrlgDPse8XKztOTAvYneE1k0UDYX7fTa_PzpnYG2LA0ox4Fx7a92ncePxdpkTMvBRS90cCu8g-WLWdEfW0NVnpTYKjgOuvkjohiHqTHQinX_Gz9avP-c6LCyXX2gPZpm8p_zovuz69s9KcWQuuhKw-TiY7QG1t_jmOC0cFquW6_Xt5atPnSmYf0BiCYT6cW6AWqhgMrbYLsI&amp;b64e=1&amp;sign=9c3805037ed426d4be2c694af5f00549&amp;keyno=1</t>
  </si>
  <si>
    <t>//market-click2.yandex.ru/redir/GAkkM7lQwz7vv7M_pnW8mUFilCtsKNiQrGtQDOZOed5rpJH0lraTBI1rlkiuKBWvwg_wFPZaJZdqWmJdcgRQtkB6rSp9W2Adnid5hO6-DwTlv9tdQJsJ18fs0Mhm_JbaJTSZ57g6tKIbWl199adSBgRIWnkFQqx-YTHeL9ej7uqMDSjvx0i9BHUMCDRooSq_Hw2DdHI7iP0jx9e6k_m3GBJZhSN7aq6vQTHrak1PJ64gWd0HOO4c-z-03tJ6Fgh4dX7fwLzrLTlr80OHEWROgm9KnmlebkV_Qjl_a0EAiAJ3ILA7lKMkgpsg5dQit9GOoY7GrxGMQnbJu1gYVTovzVvfTcQ9FbOdeoUoBQKN-SQ9u0nBRXN4LTEvlVNHlEKE72mymo9b9iOVT_VhoRscdX8sUzsfVzsOD5oxYxGTGuLC2sU3wauFmL_E7F17ducDQAk02aMNf8Mjb3ZO8xI0LhsGeN9Lwu3TqRsI2c5NjEjSpC-cifEq-_vuzrrgI9gn1v_nPAnwwpMuAddAB98_9_W8-5VwBlqrWDSdj_5HpyHkfZGwAYYNYEZRAJMhTSpzQwGGeSvWDwugVVjIjzDXbfoN0SOyE2AfX8vfU574jZucutBCYWL8eC1IjKqoKVpPYRy8YcvFDgTyyffIx5e4dxWjNRhMWe2Tm-_ZNx1rCssdFdUdhAFRiDAtVnxNu91nouR9-3gbpObe_zr9w3fm-aB17OAO61uSHu6u5gRHbtX7eyhblcXSMlDMx-M34UBDfLJwDUcxwM3hua_krdondYdV-NPCzurRiiUU9Y4l22A9lorwevZHXHigacx749mE3lok0-d7mPfXXOcyNALpnoOG2D9uacgdtgDcKtSYhgHl7STQfNfxpRmDCsuyRNDIgfv6fjOI8O-PEgn8zRv7LLyqrW8yZfu80bymRWNBuIW_ob4g61fLd9wppwZI4_YK7tR3WRQPIEkkZBYmO9SnKvRwEq2UzYLa4Hq51aGtnbxMqkmDuoSG5X0vTn66AfcCIhR6xSSeXo1YjC3vF7XEThFQjRfxk5EBW-wREzPz3GaSQcPV5GKiBsMBoWDW5tVSa7Q4CCtokWE1DSTcSPaanbiA9G7q7m-c?data=QVyKqSPyGQwNvdoowNEPjeHCAo-a2AEEMgvw6Gv7rodwqTifDSzaDcFSJWWZewOkvm129P_Yo70Q4wJoqMD25PrO_6QCMW4xahl56DbK204-jHMtSYjNK1IlwY6EBrtdJRYrOnj3Qeht_K1Y6Hj17vC2fg_kYRaboyMwnVP1HfZoACT3myvo8oQTUcgjYiMR9xSsAzmvh-0YzjUbzwuNmM6nsXcm4OsUkbhq1sor7-CYBj6-mLpcv3qg7ofReGi0uwX7kqvJruePdIZTzAXm5LftfbHkT_V2y6upyPcgf4GmYcs6GdkvruxUUZULgv3--D9oiEqjma7_HXWG585wuKHMhcwu3J6orBfDThsqYZ044VWU1y5WcxGkJkBZFEB9etgb4-X_NFFlhaJO2b_bWoDJSaJdijv9vBjgr-a2Yn_4wETKhxBU_NCRQb8UuS79VXqny3fVw3Ho3_hwRVKJX0M5E5rJK78LbAZ2QTXJf3Ec4qIhZCn5tMcWId82OKD8YH1C4v8xQDXzM32_3w_UqBa7ss0465rmdpDI-ZFwg0FBbfmG7hYtiNJXtoC82Q-RcXr9f6caRRvjrtf5t_8O-HRjO4RONwR40TfjJhhtwNcgf0mYOVM_FRO4paJBtxgAzu1tAtiGMDhcdQboyvsO_Io6hP2AI42gGCneUfTn7F7JywBsL48X9WveljIDOH0qCN9XSovBDauloW60thGdbmIF2dTX_NdzzDJvAQyUMe4hefY0fp1jHg,,&amp;b64e=1&amp;sign=698acaffa9bc8715045c462cc62c568e&amp;keyno=1</t>
  </si>
  <si>
    <t>//market-click2.yandex.ru/redir/GAkkM7lQwz7vv7M_pnW8mR0XcTuhd923kv6Cp0fO8hYh1Ez0tZ_EuH9e82Usnq0HvwVXeCN4zlxJEkP82zJA2MfvxU8zQ6glYoAnnvUZfisDrosqvBHL8LL8K6bep7MQeKZABjBoVoHL-O0Sqk5DuoQF3mQJNHS9aWTtOM_S6syTOhzm9FYiGrJTq-gA4muv-QTL3Cub7e_6ytFMBpm-xVtAl2VzzwxK2dml_xwRDbsGzMshMibzJ654egMPsuB8e1EpRGbFZp5rZD5X-7mM5YK7HipvjPWzHBo2YB-CSgxParfGTbsBOASd01rNBGhLBu6xwOHc1_VMdjdt_REIxevUznjFfDHNofWJ4aPtS-pjEAPR9Ee-Ovw0hNfopxzVNzxUfGUl9ZJvQSf11Tk5qJBfhk4Q4_NdTJVLReO6UbzsrKRkA3JdsmgCNmJnnF21IAzvjVV1NGQyyzJN1EoHI1itQ6l5TnO95Fl1mxYFMi0B6TxHFQDz0BZAUl7tcU6J6b1zUiPrVXOEd0_RB7ayjz-2ZtlMGAli6hkXrwOGBusCMvnmF38o4c2iKtPK3w-B8RperJH4Sp5eyr9H9ZAmeh1Utqflbe1gKnug3n0D8mfFwrENnSTvNQ6m-SDzm9aLNUhPN9umrKSldGjwx37Ee6cS41S1feIw39lZyeEuuUX__uKIQ3JfOhRl1JUiPBq08DG4ciizvHXygcdoPRVDC_yQLT2uFzkGFZp0fLkCzUgEa_wmO_MREBnC5Z_aXMrmT66zwEp2uMjxJoYk6xUHlFx3zC_dC4uF31kjFYWyzsZKQoJxIo5YrfNWo6AXZS3LWpQj1-Wp7j0eb0dL_hc1RYW4KMLsufMZ3xn5Y9MLC-AjEzLawCPJodBvuqTw5bEESkB_9aIh7oZUcRWEyiXvzmkVbhXYz96P8ApWwSTIJYwsrs4_KQT-M6h93QA-95o7xSj8GWBt8CVqeA8V-XIFYjNdaO-cTrUC4KtqZ--hmOPI8uE-d3kdwNualIH4Vwy-eP2AXQ0mk9D_rIaF6HiXt_XhRMkGe2ixV_OcCkwJWusMiaOJ25HZ69wR_D0APbbN?data=QVyKqSPyGQwNvdoowNEPjc5E6bN97n5WuzEawsno-KfoDQ6UAyPM1ejEw2u9vtKBQZqHsDWSau_P8mo9LtbSg-umrIe1MP9i2c_2B8Ojpe3trsOPhKE_a6ptchJrGtmLO0q1upbW6XaUDbwejIvjOkMLUF2_EDZJBIbpPjQ0dYc7fohN6CiBlaSyfA7U--iqOsMKh8mnHPwWZOtyMTjyZI6O-je-jGMuKILB5lIa-EqVwqANeom4EFwXxHsQRqpqVrSnDy1Ph4fpeX28Qg2zHpVNLz9eE9hasj6ZylX9kEUfjnRXS2tRkV8_Xr-F1KcS_SVWNIdRcUwd2pwau1XzMWCfjL230Xb31sRgKGfKU_5Bs-61KvSGtrfsEC7ssp6ryXUQxvKYgfWGhgBAy0k06Q,,&amp;b64e=1&amp;sign=29f7297f1882b735467946528f63551f&amp;keyno=1</t>
  </si>
  <si>
    <t>//market-click2.yandex.ru/redir/GAkkM7lQwz7vv7M_pnW8mQYNCCotSzSAyt2x1YJjsgKwjxw5P3uUBrzDMJeTWltdivAjwHh6onIkt_cdNROoRJdpKtjyIZ6TA99iBjLbAMn6Lz6I2jpkonZRFq1aqByhaSFE-ydTIn8TZiC3lhD7qPwzRCq2VIeG1IwnRs_GwEf5579HFEwIqqHccs164WZfjX-7ADQY0McbtQnRRljtU_MMUT0WRR6PSpVZgT1MlZBNvoIhxMfM2ILV4ZLQzHxM6JQPCCYBJRlCmkvkfMJtWnHEJnCRhdmMrRfK3_a6YJyNjkKEpVnYQS8uUnSA9wOaMQ6tWRxKM8iYq2xFtdrIrCAi4PV2NxHRoQxzqbAFzZ6QH_iGilghPcunA2_sZoV8bgRasQRsrNZzbJ8RCZNLWUVMtfJG9ob3l9klCv4It9gcdCjANbBpwwNcB62qBZRhTb6EaJDjOcthCFOuZgVF9l2aLKYpOfz5_CSBX2QWEQlYoDlk1kUBu973Heva2vqcS8COhuW31k0jW4yORC3ClnNFub7aIumvhDL27vyu7lxDRBVOSi5cJwH9mlG5D1uzprlKDs2QQQnaNCKHjtWkT_86f1cQFSEHAF4R0Gm_c-ree0TbUDdVzq0QKGPsv5bRdjMAQrxEWA2hkwUgOcLKKQ7Idjz2kT4nF1z1J1iR6y5WwKvgOE_HkaiPJXrlQIC8VqCuuXblM06hO6gngdDFO3ZPlp91iU-WxIQMZyfSLjlX4_MQ0SovDGZKBU5cds11O369SyegwWB7AMwH1RV6-N3ixxLryWwNXxXLpoFHhFX8YkYadzCj3vzXqDozQr_D8WItXSWy8Hobi0-5m3fdLFLPRxgSVu8FeUqALvtRviX4NBs4yrG7BYoreoqqTWwwmtbw8IBIuvRLgOT3L13LzOWOJgWu2tj8cmlYeOH231D8DYRtI4SbvE99lISlY1CQGdJDJ6hg5EFvHLBrxMGh-hd_vJ6N_AEeJDQX1hjZ4nAaN4xBDvDAwiZhZNx0O--YxfRJzq2OM2-G89mjKPaED8Qaus0vWFeNfRjgvvxGIMy9YhOjbJyh2WjYV-71qzdvI1tS3r_ar1NNASiTAQ2-5Nh6Td3cMXP3?data=QVyKqSPyGQwNvdoowNEPjfgvYBxl16rtTmv8hohp5fiqSeIrkfRo8blIRvzInwb1Y2yRrODIf-JPyuLzl0Jd_nFBpQz5aXl5-8U1P1TwSMr_WyDij4_v2wcqR1AZcGL6SECJHrtUV32Xe0Sgx-5_2d2ZiE69fOnLkt1R5FxMhv_X5UWKieRo6r-wnMo7pWhp03EosAKu7OLzXTOwdzVYsgLNfJvLbvPvN_YjJDvKUjpNsocdlFX4JCVnEFMegvSQ_kMZywefFuN-v8fZJ024W8M0IkhtUN2Bo2JLPjdh8V2UFX1yRumhhKGIeb-ZVce-bV7DUZ43CgbCMf-HDoQJd9qZsf2oKxxGR1T6iFVNWb6Xk4kZuDf1UV4djD2ovSZiwEvMbrzPrebrwfKG5mHUQwGhuLlsl7njBFQztuBXDivMJLIoH6SNqxg9jbiUJc5rJdA0wTcw_Sh6m5ggVXIe6A,,&amp;b64e=1&amp;sign=f1ef2beda51f95b72be65320b1957434&amp;keyno=1</t>
  </si>
  <si>
    <t>//market-click2.yandex.ru/redir/GAkkM7lQwz62j9BQ6_qgZvUmPXFaXwOSJutNp6pmcKu-Gq-SoTpmx9-mhLpvfUx23xF60DmqCS9zgMTKf5EnvxVLBBGSKaUOR_a80xMKDh0Yj3skDEUa_eLMWZ37nWd2_YbjvMjkqL2TGtIFIqH49vxyANUGOFZttNn1FDMAqX7wy0C9pSdgtuZ3ziwr7ERIXf_h3ri2maJirL6EgBrcaTvNvY4shg_KcBWK_lcJ32dD45QKZOHQYnOSr3SU5IV9eWeOEXdwh2U0R4RuQieKgecW7f_7SXrUe97TKZO2sMxTsGRuvpkkPxfVpjYHc17yQXjFTjPfFi7-G_bPfbUI2j6bavVRTc8yOpPnjIexfWzJbWSUdzk2SuheBscYWADr-kfJEaQG13OtGBkZjMgKT2DeyZvWOIvFRgoGiQxOCZEt2W25Hpg4EargwB_hs0ManqLWIg9NHZO8IVRx02hHhuUb2emfTyh95sqkQ5amcs0IE69pqytIRbKCff37PnD5gNlymZBF8X8hDKuS1NXneEXVsxUkfwIfZllKyYzoV5J6K0XUAdBpZmBRozzsCaKV2g2Lwoy1ApFrdBiEw04y0FKsk2jwWh5nrns1qr2sod-fji7tfCJRdc_nzxPFm4tsTBWKZZVQCINexeqKmaBScXMdovhkn-oCOZHbxo3El1w6FS20WX-jc2nOr-EcPWNxSN0c25UvwHT3uZQ4WH7lB8TgT4b4OBxI6oTiIiO_cmkED_r4qzCPn5HaoY2lmW4RNRAB4Kp3MxpvnQW7Ve6CtuKf2r_bmbJqNHYKG_WLqO8j3_hvzlDnazE9CIgziYIQcxV2NIzLVN76eGij7X7hvOrHkIXxzlwxvdK7RnzOUf492F-_a9nBEQhbOlvQea1PmtFhxvBAff1Gk1aH0QQzKTx67UAI8Qbi5f1iqFtFz5jFWuPZztIDue5jV9AMbuNWBhvuxR6z5wdiUQumMP-fXr8KqA9x2HolAXlm8nMJfRdNZRJD1OJaVXPtgLrDb2m263Z9LvbrEKl_VMA23QNpdoNNHVVFuulcqSSCJMQ2wFk,?data=QVyKqSPyGQwNvdoowNEPjW8hLJYjqZrjR3WxDchMHokOA_1h6XrXyYE0CJy5tI6i82P0C4CiTsKKB6n3F6u_xj4DlxjuuOHB7oBv9M6di7qMQq8bP-56J-t8dfhtw6lDSjIJuGrLTU5uZ-PJSQIPpqZc2ceNQ7KfCXd4SWHFqTD6ydKTh-Dqzv38tRRD8Ywlbo-IMxeUa0dtCcK8xrLfNXKIOhxnGYfQBlch1Y07f9qJXB8Pykm7c3tt4HmJQKmcfayWhZq-_lIh0d8xoPOm0Hq2KQJ5XkaSxLGwsPAlwhh65h5xJHmW8DM1PysZqfqXJakolL1Vej9ydxqeo0Yv0VB8uZvW7AlplisOBR4iAzLoOllEMv245P9hELKZXyoZAIie7OETwzxyRbIMcP1EatC1rR4G2pOSqNiwSbgPaNOsclXYa4UEx0h1NBimWr_gx9NhiMFAPUEZX6eGhjFu9QjvVB5EvgwRXG66txYoXuuDZNsmt9GR-K84vOiDombF2AfV0X9FqaUACgqcZDPNcd01q0O47NX4qxD3vZsTJZPf4XP5B-yV6fIVKlSWLgKjgwPRPVJ7nuPr6GMJaT8XKv8FX3txxfMMoKwQ0W3kTUcggRHK8RTlTAAQdsvzrrLHRVSG1p0q4EN9IZGwqpVH6McUHSIKPf-Io761Gc6upFf6yNhBaq2I9pnsrD4yaV2Qwl8XDmFL6EwoOgf9G8Ec-ZsEuBBYej_fKcVx7RNJSj1zs0f8qaeWaWRZ35sj63DydaNKh89ebybMv8dLxp5YVEmkNZNOPZ6T1663pPD9uBk,&amp;b64e=1&amp;sign=f1388133fc74d5d994e8450bb392ab0e&amp;keyno=1</t>
  </si>
  <si>
    <t>//market-click2.yandex.ru/redir/GAkkM7lQwz62j9BQ6_qgZi9C20OqNj_hA0EPO4yKfjv_C6jmx-Nny-m9C57qo2un0_mzSvxoBwfFzzzJZI0oYCJ2HazJLM32jaUjylgQyJl1wtNhPo4teK7CgmgxCFI7eeuWZCmEdaw8FqUtyVscLyAm74kZPwE9EB1Aq090e3_di39bXI0AyCebIbrCvfdl5Q0g82ycBrI1YtVNr6fNOn-w9B-KZKagC4MyMwzSactNMv1cc8xM72ijwPZlHP7QMDDTAXg7ZsbZVh1oja9L1RRtcgroedcfp-WOkEzOAawpGlfdfQst5iwnWxPHRHy3Aayu1PLyeAH6XeJc7WUtPrRqnEHlh9n4Wi4W1qm_-ACkVv5Xgxv9RAKV2SBC8i6l8arTXVnImonisHr4TrESZQahrv1KpsPo4AXOkkyp0U2Jp_CYntg9cCY7UESVa6ZYdChk_qXbhdD985-1Q4Iri7Q_vMsv5vtoIA5uyGxo20NCM267vUihN_p04_TXyhjYIQpGO45AYW--D0Z_lye1OGxzBMoMTOnCTphGkPNjt2bQcrC1v8WyJ5_SGhs-s02BzhJwEVv4gBX49jdpkn60fPZDEThWgQVzw0H74zOAyuTePMcS8ahd7PN7emyMzmJwea21Rz4R3OfLj2XBRtiTuEMNsGTQcNDRZjMYsjjK05v_z8MdeRg2ISPQwhF64uwk6Pc1RdYoyPbT_RS021Xuja78tgzYI_1WcXVvqbGmTmzucDhMmTjNfI0q_kWkT_OT3DHPYfYw_vWClk6eeFl-T2rD1ot4_vhSVZs6skktFjYhGuTDqoJSmlcZ7lPPqdNgEE2jEbObTHs7S4ancllJ5tlfiWkUGn6T7ydUzST_yyQOqoV7hsn8ZM-1blhDNRoVvlSq9Bg9QJWLQSUQfM--q-upo48E6AvIn8XMYQAgoHkvWfvxpo0Zi3pkq-1LVh-OozqgvaiAugSvt6JKAFc8xSogFRowhASKi0f9PR_KgueXUQfVcFKfaqG_VZLb7lhZslzVjbusLFwGHvuvvjht9_NAoks6sDjzbPoqvFyXZZg,?data=QVyKqSPyGQwwaFPWqjjgNg9J8lIJ2Oz9OGEq9ZONl_Lj1I1ZwO-OUlhNJDlkRFqd1-INuXEUbnWGVedKQ3hssRWTcsE-tMrO12yTUjr7vPKTyD_lRqjVbsVgqBJ1L3_2JQS5LPmGiXu-uZTcTHkWn2e3JQnfs0AqE-zI462ge98x4vPu4fn39_YHHIaFBpyusHY6FlfD9K9ZRe6LwcwuxqtmnLD1MvgQlTXnlgCVIeCv4kfC55tGmmXtg1z7Y23XaWRUm86VnXRoHP4M0U7cZfbybOJtNrX4dXqP9FpLXK6YV_NZO_v1eVIFyJrhpUE4AdBgX9rWelRtRbmHKFxsQQ0T95ICR3BAdM0deTsuRYVtT2BgkP4MYiK3hlH5KJ7W-3SEvyAPCjyu6GYHTNvySNAD95bK9r1Fp6hfIgRIdm4abf5qS8xTa1ekYmn8v9rn&amp;b64e=1&amp;sign=bae7a7f06f08251370870b1116bf89e3&amp;keyno=1</t>
  </si>
  <si>
    <t>//market-click2.yandex.ru/redir/GAkkM7lQwz62j9BQ6_qgZvUmPXFaXwOSJutNp6pmcKu-Gq-SoTpmx9-mhLpvfUx23xF60DmqCS9zgMTKf5EnvxVLBBGSKaUOR_a80xMKDh0Yj3skDEUa_eLMWZ37nWd2_YbjvMjkqL2TGtIFIqH49vxyANUGOFZttNn1FDMAqX7wy0C9pSdgtkBVeB_G5PBvEY0cz4IIENOqH3w2440Rk97EQ6Xx72p69qHwNBLBP3pAt41ua0ne8m8JHBrm2vLsBK6iCrS-YFJf76rZw5uDRBZfsMR3y1G4KUdEbkL21XuWkhwd_6Jaf5TsA-8yCgHep23nbFkhgAGliMiGRo0XBOhPeTz6diRroCWtuJc0M8O5Y-AbfNBtfsSw1QF-YMwyUNDoxCl1L-GKpiwZ_qDnUCF5jygMvRn_FP-ALe8cqqR53ki3sHgXnQKmbCgtBbBpPpmP7raXPfkTKLoo2g0bRn6_npyA98_jAEkA-PzNa4GmAIANsg6mdNvTMe2yvYUJnIyzXZkbCIsvwCY0_dBVs1KCdYODf8fXUN_Kmt3fg5QVscMsDa7F5VVQtvX_Qzhim62u0ANst2P70-PVSHnfwJbLwL6lBgZCDncJc5-kwkcyG1TNfPQkH7_0h-Y4Jqe55DKtzixbOwsABk4toX3NMtu_m2m5T4bT7fmWyn-AOrOO0IdaM1s46Cnxng-BewRXjVtWHIqgYJ0TBtxFsCKSfhAlomJ5w0d1vQccWMc71_vTy6NOwEaBjbFXAhi166uq9PCCy82_ukRbbDg0QZ2kvMG16HIoK-cTSUk_zKUong__e67SiLqUujdNJ76TNF2Tv-R4qw8SWUI61SxzGT0uJ3Hn55O3Jt-vNUjX_ukvgenXY7jsU6Q6KtmSlErb9rXKbF2bkZ7FbGAXyHJ1C5G90N4oqEZpbeKywbRAJ-5etpMYfwOr6vgiPzn8yjWnPtPAER6Ikc81jLKj8zVi56tsH_REh2_e8pajyG7IofSNnsUqRgO2cXQxPNinTe4Lf6HKCgg9k27EUG814vmOSF7i54F5JeVr-TZExWbka5W4YMg,?data=QVyKqSPyGQwNvdoowNEPjffWP94VrkTQ9U2e3-FfQRgd8_PLSys3zpWOx2MJJQKwd5KNpre2qFTCbcObgpKGUVsuBNpcij3Zpl4QimZJETdQp2tMvVq7dgTUhdants021-bSELtZVhmlFQG1_gqAQttAASdsn2jdYXM6e8eNuTaLcS_HPn5cqjkr7p07VbyblC0FJ7WfPtUbwTEeUTuBfUGo5XI2X0iIaTPrUokiTBn9zsKXQ7WV5BXChMCv8eRynwz1iYHe_bTbZHkBXruekTdR7Ebc0B6g9gA99VG72p8Ao-OIFm8YnOQCydeJq5A2A6J1jr-9R0kuGuYBNoXopJZ0Og0PY6eYw4yVGMDyLHnEzIOnPvGpUUx7fYQ0C2QofrhobBRD3T_4pE9jKHRn7mwiZFb5pBauoxhySEV1YbyTZ4tciz5Bz0sCKzjPFQ1jXsqPOs2fsU5qjSvTXGo2IYFAjgBi4EMA51WRkquQqSGgArh5g_J4CqH9OQ8o2A-kpymrRKy8g6zLAcLkwwsI0yugNktNiNFTGBWjEoRxuJW9hdwXpjl0yz3Wj_lkaZgX1pJZnpkS2x8pTqOvjjlkap9XdYAeMRjxgVXoMf787x38NYG5bsqPYx3oGQMEods_34dkSamDQJG8UKQqYvZkS53L5Tkbpn9xS_1x6VFdHVbIASMqfhCyDL4Bmk9G8-VFk2ZwQSuIz_rMW61uO2V17pwk1nAl2UWouFE-yIW9uXkUw3lfIbH6hSiOiuWDErS7Wv9jd2QC_15Ga39psbIN5vBlXQ5kD9HHYBw09nUTcj1O9qeTXdGT4i_nYmhaGKow&amp;b64e=1&amp;sign=4959043a7f812f3f97bf3a7f230ce366&amp;keyno=1</t>
  </si>
  <si>
    <t>//market-click2.yandex.ru/redir/GAkkM7lQwz62j9BQ6_qgZnA-I_OcYMxwruj0B7Zo6NcP7ckuaqHXlLUzwQ7PFX2wb-V-j4QFJVxu6WXu4Cmc8e19Hq0pbCSwcDIBUmwD3hdWSC93QLof7Dlr1c6ZBZlDOIiG3n5785LlSksLvEBxfAw0ooUEtL7U_uMwqrhTtlREvBpcn8KTZaXAfQilrp8nQj9sL0ryOld0hjDjhHU8RzcdWTAAYSjwX0TYleXFrdBm-pQHozRUEY0eMH2yCaOG2SkmxsiZB1wvuB9ByZ5jbiLHE5Y4g9maTAkXBEbuXo_qVgQibcl4INzYXEqFkuPdCBiOaDee65nEVexyeSDiAPRRGwJyL8qlpbYY9NmU4h5chChnvnxyoEsPVoOGlffQ3DvVNvVU5EJcv5NdbiwG-fO_kimgS5BKjgJfj9hYHR62OaBmgWVDTAw6ctjQrD-LrlL2vRLHllyAlejJ1_HFkplgEtYeaK_JBakoZ5tDTPIlvrjROLE_Wit5uYM-f1IDnhfMK08ATuvk5fEompCC9KnRkq8wvgEsxSyCrEgmVmS2RSZDGxf8ESF4rL6KR3DtyxF40__0aZjhzPHPUobalXlf7JMBByFmsTDlywqdxkZ8mJOkFrwrP1jGf8jLurKlWEog4PFSF19d6n7VuG92UK_R2siWJQ6-FIDKS0ov9m02aXfr0VO_8pGqD1blHU62Neo5f1A3igmY91bdmFejf0fuCAkrPXSSwCgXfNEL5rhOMpyefgALz_p9dHo_gkJJZni3IZwWb2CIy8qAQBaR3_HfAiMI2np00zMNd7kLxbYRtmhVvUrzhhmvzLdh8m3HzskEvpWgRryyBJysZVlNOc_tPozdlkME7DnkDwWfrNc-13X0S3rz8WfvjFkGnp4LEqJ-XBstFcAY8qCVuqTabXgr-CHr8uiW7nb-E_vWFHtr3fffvplKSU-Wh3n0eSF0UuTVAOreuYGpjL5X2ZWxuW5K2wbAgGfnJWiEZJ_bX7uoJ4kOsQKC0oMMqcpc78JI6pxOVchkXZ7NrjSrUWTMrP3B76zlDjThMFE13NqAAZ8,?data=QVyKqSPyGQwwaFPWqjjgNvqZIqElaZiAYh7f0Kl-e7LqtCBPCunI2Xl00yyKnEhko67u-CfMsrcSJ6W-QnFPu2mCwgyNBwuhHUFxMLVL_KPgpuQFDtYNl7kHVO77KQvBOhBiRmQ9ftD40PzhvrOIClfI9Qw21ckunA7UBjpEATqWH4nL0CkcvZaXcN1Y_X61&amp;b64e=1&amp;sign=32dc051d19f3a8a1581cb56c98537224&amp;keyno=1</t>
  </si>
  <si>
    <t>//market-click2.yandex.ru/redir/GAkkM7lQwz62j9BQ6_qgZkW95UXtq73HXhOmVm0EY1cNVCLnzNLZHfRAVMSzx5Dn28Q_QracrnjNxbpIVf6epiXSan1YQWGl4n6atOUXDeWDVUjXahO_PNTNGZwATtVeQaoHvokU43noUkTUrMOBxW8zHxVWFxoyFEkhZDku-aDpTCbGYQEXJsW6vL36dY7BqYE0CXh90eWwLpTBhgSRqXzTUUq-6CWSKnpoEPZkVVo9qEvSIMAQDjFo_5v-Q-0QCWd3YxGgj6WyfTFdkC4N6TYFCw36viQrLzcart9sy1xv2-YehKfuZSMasAzzemFcqFr8V9SIuTUSzUF6xZcePNbfdi2D9bBSuuuqIG-owXWH4P_zZDx12YvgbgaAwwO1RVqYk4YT0XBJY0T1hSaNIgOtd9yRO6ewt30wwpL68jap4wjPzuwPUalqtXum2T8bHQigD3rO-R8U1iL4eJdGvzJWB9mZHLwJAAZ13-vMe9Vu38yaX89NJG6jn705ikTZSaWcsXQhqyc290x9WhoVE-3-wDFWtYPKBQIxdbY3fPu82isQVoOUOtQvFLY7MgLj-BfdVcUBBau7AfQATao0VrMalAqAijMN2uaZCEp9LsyiiERKU1JyhBI7cOVWJphX1cwWe5W5UkbK4z2IvseIsFAhdW6ymrwYPSGgVJpBUeNW-W3dzAQzj935YB6NAv37LI-sxl1-Ixtmhk9aGoI4dUHr1GVT9xrrR0ijd9S8JQMrzE2Z1ubhJ3Xc-z5hOoJmdNUs6VasqcXIPzvYONpBUYlbACPzoKR9orKJGPn3bGWgmxB2DAXFSX4JfjPVQMnNd6YN_y2F1RL6sQ2Kdy8028pVf8Vy3h40qDKNPhqqMOouV7S9fs5aXH7lUwh0V-0hwaAZNheYiE976cGfVhTUnRTlYHrAaldWddoojVXp3-r11QaIOQHwOHhETBBQV2ne9NNJRrBOovHfpysWiT3o0Cmk_OwPO65lj426WUkR_JhpEA-VtOi-qpYrat0eb1NAdR7CkN5q2prrubrB85pASSGYPGSq9nUZDiWVjWHvL78,?data=QVyKqSPyGQwNvdoowNEPjf0B4vKToh0YCrNsw6fnzH0r-EtsxXbruJTj3zNKFlc0zpzXV-I-acNC7-hZGiY0XlJdhhLkoLQzcMNsdGu4rnHvhdXB4eAEN7JTKpKvyUounf4Q_-nv68NW-VUbat6eIE3wifWpQa9XmaEjjIljKMnvVvAaZyRKP6S3GCol2BPYEyOYZ7Cg0f9NiHtAgaAGm6DwqCEiUqRGELvpHuYcCYwxBS0l8U0YLRmb0HvtBPLyUjnRZAucx75i6JKwlhMvwjds27RCKR_AZ6IAtoZhahgx--V_waZ-kRnXnYw4z0xAwHR4S-6E1wp4lO2iz2UcE38QcIFal1sl3bODBj5vyaO2vUWd_5g68dO3f89TDgmAgFXNstNEDZNSS2w21ul8cB4l2Rl7xV1M5WjxXq6KufdAmh5geMstfvXHUU3L4nMqJk5z6-X3apBxCRoUMaxCRmhCmDjaVdTTiAP2sVptRdPG0wQ9GwcgVZDpDXKwZKMFLVEGr-5N_6FhaySlE2-VSKmOhdZaV-BHbR-xgoPlvKfls_i5PuwTY25XDGjT_DEviVLgzJAmySG2nKdUZRVYHpu8qFqW5xRED8EpdsclgSF9COfXlaGLSSAH_g9h5LbS2Y1-xNh2SEw-WPzGw4Rw_sikYU0PhNx7IfZwM-zYRd-HKUU11fMYZj-zDT3mk8Y-5Y6K8JMXg115ua-GEKQxLMRK7VZ7z8io7oHYeHvgX3aqf9428Y6mHGB--ukCvSNKweu-T1NSYg4RJIKaQjSs99nq5K2uz3fpS9G3waL_uj0q28OR2TgUTbQPEJxkpvay&amp;b64e=1&amp;sign=0b5cb9de4dc9bd1de99974f3efdfe96f&amp;keyno=1</t>
  </si>
  <si>
    <t>//market-click2.yandex.ru/redir/GAkkM7lQwz62j9BQ6_qgZjI5TQ7cPZak8xunOVH6QnXndSMZrgaNEXtIuRGs-gJQWDfba8Z4KYeNp3xkeutf7HD8FGWZLPPs640qck9kZJGQB07xQuZENq26JM4UUgoZVuSDcgWQ4OmmbVd9E12XCBLIdIZbOH6KcTkybv9vfFU50lX9Ndyf-mvKotLKXYWjUuFgXnAULzmXFJOiWWoGh-t0QzTMem5pVpQxQo5BtBl4wvnlLL_ZTT4MpTYBGG7bLUaWV9dnkEmBVRCXIFlzam_hCJiy90oFQiRQvRElJKF7GgmBO1VT-VG1bSkO35G9RRgd1z3CsI5Ur7njW_1_c9V6M6kDXTJvfhZfIxjzK_k2uj-31xUNJbQvtP6ThFKW2pwx4DJFRuZlbtypNYk6_4y9saqZlHNC_UIoVbH4QnaFkJEP6rW5Izh5gT2jK6pNsgiNPNStXUbp11NzJzmc4FsnxN8hZonUXkQ7V5fRrea9tvQ18OOODwGOdGJYnwqKONQRCh9Isp9O0g7B7UA9oSjU1Rxv6FM6FSWoL5RY7FZyOewrsHoOX6_GtEBsZoTmbAWLLSHMVPeQ2FMaQYYS3oNzBbhgY35M8xIZQ4jgY9hwYPObRynm2FStaNDW-seG0HqMqDDeUk2mplx4w4JzttsOo3mo3S8i8gxj92iUUwM5Krm5QZLCrIcWimiK5oP9sEavtVLNgKw-3PO76Olgrl2FUeDGSVa3OD9OoRTGXK0vjwI2pQYd2thuBOvbQK-WsV_Zvrc8DpTrQPrRBKYqOBbcDPosChqYP9uI6ijPb7tiRJL8vH5PZkmsPDA-m8cngYR6TAHbqy5DeC_QnlNb9Xec-Vw6j1VPcVlhA93NKC37-KtRRhw1q3BtpnV0OQnj7bm1YXwdNyygpxllljgGcJ7PeC38wholZpzekqQZz_2uHw1ts-orngA_Hix99Z0n6sRzajEqejIka-2RBnF-hAjo6axqmMumgj7Gj7Raj9VNspl6yXRrd5zHJE6Ed29c7Nvv82FQTHD8lzmGKLWJMljxy9fUriMttLSBDh8iFqs,?data=QVyKqSPyGQwNvdoowNEPjbe6qCn1hpJzTjv8k95OGqRUkMibh4z1ziWuDpobdyuP64OcoeygndkEJt6_ZC8xkZvP-tNcX7BnMxGQ5XbEUJjThlB6AQc7I9NgbzRGkYHQfd5cqGjGy8KQrpfAN1F5_25RgxwpRhiU8Vv8vLw03pEaDTr4cM8DSQLP_praeRAtTE5JNkSjk4WpBOb02-yA79iiiwNqAh2PzPEkMnDg4ePWqvvH3OrhSGogfW35cm6pbd7PGlTAekjbFlj4FP2V9Mp728FP_AY_PQoNqd8x2vlxj14qAUcbRJfZqbzEirC9b74hUcd-Vyw282GvlT0xTTeAUuQqgPra0mjNbjzzqxsqY4sLw6xiJeSeG4OAbsoa0Frbu2UhBClbOEz55SN4jNnmj4p4uAXqpj9fJiUN-Ios6zecM0HPu6ut6U5YvDs-WDsC7KucdwilXhWRUjEdBM-DRRcqsrA526VCX0YO8bg,&amp;b64e=1&amp;sign=ba88512bf24c43f81a2d103525784af5&amp;keyno=1</t>
  </si>
  <si>
    <t>//market-click2.yandex.ru/redir/GAkkM7lQwz62j9BQ6_qgZi9grZpN28HqGQyRz2if5KlVHIQU2jWfLzvczyg5tjpUoUPJvVfBLGxxhZMRVbph81nwzvxcWHtYrVX2l6-ZwmzKUCpltI3Fdv3MI_tonz8nhRWD1K-idVmMWvCgyuMMsQH_2lwIDfbnWQAGzYoOkjIPgLujqlPID4gMdkC5JxJ-QH6JdCOsByPpxqT_31u46S4cW_tBHNjawcfA6AhlrhAEK2CXLaPs6a6ke3TeVAzOIFcvTXxbnMpZFN3WJ6kwpy2ytv5X5ZH1D70lydoLvu4HpUAfWLCxHn3K5-SqyeVcZePaYb1y-3GdGCrn4eFbS_cmpbNPZkBWI03Z76uVzzZaDjbXm-OGJgihiXRIrhnASEzHKFb7Baj5WSTStavuHqNWbCYbCRf3Oe34ys1k-eYLS1ZAZ7bLLn0X2kgDLebJFfqo9yPcMyqg-7mI8K1g2EmOBEHq2eXeRcMyPb6rruT6lkqa6pPxwflZykpzGs9mvQEcyhhrKdRnjsaD8lPNhoBna3xa8BYK6_Us_Su8HYKvEz-PTtjuXMEOCKSfYkybO4rtnZtc0W2N8JrlgWqH2Qc8QICFUU3spGVLTdoi1dMcZzyhfcPRs5ItQthKyIIyoyN-BzqCFHluYXXnsKBpZCnPVsqkGan7_QLl6zU1gOz79_zuBfy6ZRimNmjLfy8iCyjnBYej3nfyM8ekmERMkCFmpxqXi2by_7BJUu8z_Nar2dq81qrcrn_UuHbsmy638OAHdo8eNO_nZ5SLxvwekCM7EV3a2-MaxBNrfTxQVNeWgf3EXLBZ2nvs6hCj36_lx80-w2Pm7_J-PYlbcEOQj-x4QDgMzNsh5o0LE-yANw50rr4yEjIsPS6w5GKP0S3C8wx5IdWNmNpezD5Gx4HlA5gklaJSLrbU8-uwv77Vq6LqNnomNV6ICbxTwVCz3NoF8n_iEMBpPlKJKilMv_LrwFJZpIPNohArw93vVKzbZklPxvVJZQdg8wc83B8r2_D6l7_UpohfdVokfoz6jkmwhmP936bZbzW3?data=QVyKqSPyGQwNvdoowNEPjXwQWWrc6tY3W7DJSjNHkkAhucsVEpBHnDheujPexLMUQ8VPIfocbFdaWWrtWLQvmnfDQxJqyrQszfRiGn2KoUgepfvUKLXbEybWBoToiPDIvcRI7gKy9Wz_09H2337B_D_9vKrN1YP26hc6l_N5oCOVqjsBv809sOOvbIRLJDDXioJP7IftJGwOlVwiGuQDCFHLOeL_gCQ158PTCHULXk5CwaJ2vOA8vzl0rUNcX7stg3ODtkosS02CoVdZFGNGK9EoysWm7chzvymPIXqfEOL0IGG6Xv9qBKuVnckcSHyNna-BmHljJ0ps3Vpe5FFcqr1dzC2zGRYgCgfNw5LNWVkhFqZUdS1cJ7Uc6rrRWGDOwSI5WQlNk0dGk32f2UWE3fdj9b40fNWSSV4s8vkh4ZLqtEcIJ5NUTd3Qm4QRBK9ErFZnwHwLLJjgYnxFi0qeTJ-I_WWlVVlLzeWo4B8l8ESSkTbfa9_biBef0RRPtFUHjz40dI6ILLfJ4sikduekpX-mBYuWb8NsAMlneXD0SsD5exnKz0FN_zpDQCt_yyrvYhVJgoEuFWRZtNOuzOO0mQ,,&amp;b64e=1&amp;sign=78908ccd14e3e6cedfe99a57b508986a&amp;keyno=1</t>
  </si>
  <si>
    <t>//market-click2.yandex.ru/redir/GAkkM7lQwz62j9BQ6_qgZuvW0po7-P9OPd0gcx4PoesnSxWqJ2z--szEU7iJHhQFRM7k1P4wBPuMot68eMnIW3SPOSPF2N3-7z3uiJEc7p5ej4GJxLoxCtqNz2c1VKFE11WkAyelEhDv9wT2d4arA48jQ5bQdOF4Et6IbHKITOU-oVO7P5Kyhy3DnsoJ139qwW0noOrYgX0ma3UNRuY-Oo1_MGjneGWA6RfJhK5IUCh0aRR6MIn69r8Boxvra_x7dRE_zkUPIQom07kG9dM2pPU_iVEw326ulEVWXIEOLn65fN2Fqxxt_9sLaEEj8RNmnfCL2dRgoMzLaDyV6mfhsYBPM7WL57KZZeRO3XBUw5i_kxU5Hdic58d3VLWMAauIbm2WDFfCspPJ78Fa5sgP8V79HABfbaEoXvB9stmzybM9pSOe8ufaZE9ayjYmuXxcSMo1dQmEybkEm5XKlOnTCLplUL-zoAy8peCxpaumsNBGKdMdtBgfT380oyL_xN842zOWPnoPMn86fraResgXKufYJKQRvwymPGaRZd87m77jd0AioHJd-O-GUvNyaPbgZqEyGBn7ojDk0Fx_Y84Y8hwH7iBiSB2ng7VlJnjool59xc5WCyyFOQkKeRxHjIlkvlIdBBlB-arDYp9g4Ko6-C-d7fWCPqTC38qOwMaNvLQEZYUAS39-oIaXHi1VyfygAVWR-IeYWosbBgFbCZTt2FURVNJDm-O8BJidqjzn9l9U8TwQUyCg3RGO26-S4CE_T2gxb7qtlSnOjhsbWu-JxGs1RNCpddW1Ne3e0BCe8dZSJspsuQ4ehiSPMZCtKJjwutIYtlpxUuZyvlTJXyTRPTGogS6Mo1Yi9r7ey3R70xDFYtinVQ__2vitOSsuNK-vlQ625U80OamzXXoMuI4pN5VnB5Usl89LdTNEkp5wiLYA7jjGETsjspFdJBNDJb3xDdMS4L6xmVNjxiPwFIZOKhzKcXFGb1D7tMgcHswksuybX4duqCnSsVVJt1OVy-wFOUhB3riTAbJZh6bVkcohY4ooUmwgrqEq6LPbh4IR6Wo,?data=QVyKqSPyGQwNvdoowNEPjSf_yMIWJ8mfQaLkO3t8sYeLpChAgzc7QzFm3xtuT-BJyRWTVuXHy2O3s8jCapOjzaM5r7kUaSmSdz53mTOpagl1LI2lu9IplySLWR61PAyEkgmOLR82dwIQirDkM6m6RoJpywf6Vd17RsohuxNW85kLg1im9fvud6Ek2QkjvAjJ6wTOyPhprpknp4QTJTCatzc5FU2iF8W6E_r_Ef0Rr-JHOssOCPLApnBTCE-EuKXLvxbUWlJeBDd6p165xm8d4A3u_9AECL9TSWhISS1hVMg60EhQrsKAkyKS9mdWwqLSz6wS4FSETxUOnchTT6jt2LaZb8sCEm2sKqScH45b-NajoUz2md3pI0TsLlCMGTqWzEpaHU3lxeJcngGXCvd4QcXmF5qbanPko8FDg9z1yR9Dj3h_H3mbgZ82oEh9l0aA5iv05JQFIrf6Ygr2u37-K74mhWAoHJFH-Q2DX2z6c0gH29wrX3NjXhvBlzsQmuRjI2d1j7WbjTW7nHkBblnhk78C-b3ODE-bK5WcNqzW4Jgn5iwYjEVegQW0rMTqpVJPECwLrbdoZY91wWKUl6WDApO2ZejO-QWoDZ2c1r3221mYxyGwh7NUuq4Gvi2sUspybOLqo83azsOBQz39ShT2DaI_HeD203eNBM6_KXQhGFrOg2Nwlplsx_64jUBcGlaP1y-uue-D3IgrCkT0CmchJU9iX6OIw-hk8ENxCw99ZvbhBOc0casb_zVfrlaJpUeQsGKVitYkJhJEz-A70FHWPLaD4gbahbNO&amp;b64e=1&amp;sign=d9cf188486afef5b4e24a0560b850d77&amp;keyno=1</t>
  </si>
  <si>
    <t>//market-click2.yandex.ru/redir/GAkkM7lQwz62j9BQ6_qgZvKmk4h4UMaco6C6AlNPpLB2busAdmxTIQ4Fyc5bOxMzMcvlWZ-b6tDFRRT8U4CCCb-8p8D1sfZrZGRu7P6jY-WhY5QxUWkUHe420Fltc1OE6a7PJYPAHtroM0hYvg6Ku7K4cz9RrvU3CbmYU3Sx56eacmm1lTHcYlgzhM8pQNauzZe022DeIEXWwtu-YJv9a8vJsLLYRotMOGJMpsP9UuoeGJ9LDKzki01sBhLC6663bh-OqaAaYT1h-aZ54aodsdIPdo_YeP3jsE0B7XdmDgIZ3J4oYPZOyyPYBc-_jrCBaRIV8nCM_qeROskaMqMZ73VPy2i6cWtYBl7Zjq_epdZv4TF4JyECOk8oRwtn6048cjMjcrVXeX71TWkNnJPEakVeBMHeJCnyOQGrOjEWM6UdD3eUdZq7RFUGjQkgtGVlnVMXWGAwBegUXzSCw4k7xmiWdRXqKA_CJ5I4laN8RhrkalWP2keYdOKw6Hp6iokJYT0NzW2Vr_a4CcUrgRjhMVQtPLoHdNow7xsqTL8WlBDsRZKvNpnakyVM7v-JlmC2yxX8tC91AFn_o-WnM1b3JGhXd0UOSbvpS581fBfU5k6RqamllfEWEwsYhILSy_lJEebly3xZQ_ruQg0im-G8Ei2_CsPl1iTDuB5XF0TokZ4Mt1gmvmNqgKmu8ZS182DvGNnSqw95CaZ7XjmFC3M4vMwcFCRtz-NWjGYO2SNoFj57rlB_DL_waD5o90NhHB1XkSuogFwrSvm3QuWtstKaX6XxCzRojkHftGxgV5aem4rA8wc-Brrm_ftWaWqND3sdoiN2pkWoFmxGnbmdb03Te9e2jWwR2zs2i3-rCsIqQCGIgFQB4ROb4IgtgraDoA9QhWi3EXFcvq-os0NudNjI2_EAd_Je4DRvp75vstDOoEpYwwuT_6HI8Z_qqttpYUmKIV37t2_3ET1QVVi-wyTmdMlb74alrv_VSe2imajeHcnbkT6YlPfQ6A18_aA7b0iC5dzU_m4cKC6b4w_TdQduD5Ht2STauy3wFL1aEK6YjGg,?data=QVyKqSPyGQwNvdoowNEPjVRfxemL6GHFnmftKaSfMQI5-0QVxv7OvaJo8gSBOGIFiCZ883RAA9a-vs_JDut_ZPFmbPVHb_I6XK4dkSZFTkIcY6AeCX_EaA0mf_rJbVUiqV8gjM5McLk8FMdAK0iNFrUUGnedxZe_v1j6pQVaejM14Iq1U6lz3D2-THap49XITgd82DcjYBkI3uhtka5R-eJ2OsnDSClo4yWWtjuWKuHPUbH1QwjvJ7I6yEzNbNoo6Bu3AJCASSyc5xp95se03Da6xvNOHxUbZy1AAEeD17n_pUSb9-SzLqzcuDGwAs4K1hhUCLGIlykDIet5qA9tQinrXiLQEFRSZtlmErbEIg91Nl1R681i66UMopMsU5zRKQTt9qWWY9RG-rxmwB6sbz_CHN_JOp9TZbhpJlnT55_aigipQeKMQObfPSi0ASBtijO4jdVVZ67Jbr449OVts2We8QNBKKzcMTlnrscxqOSTht0m2HAeiYyHbJdPAiVDRJOMz4MCYRgCXxW3Gt7zIQ,,&amp;b64e=1&amp;sign=d8f999efbbf6a8fd49905540dd9e132e&amp;keyno=1</t>
  </si>
  <si>
    <t>//market-click2.yandex.ru/redir/GAkkM7lQwz62j9BQ6_qgZtoTj42B5pyjo2nbFPlpj1tt5ZD_D1-ogxgkPvQlh9SAGN4uiDyIBRP_an9WsBui4jOek0q1Vivn84e2iOs-cxS8vSbnJJPBJ3zvxujZ0uBaQdgB04v3qhriOzAo7WEa0Ay25BLbgymJfk9W8ul_P7Y1NZL9MSGyLrtlptHvfZkiwZ3K7v3_Ll_EFsd25zX0U33AAt7WIayToCqBwqHwGvZZNiGeUjItUCjfVy3J2uJp1gqwJH1E2u8vnnU4LEfzgoqQM3veWDy9Spo9cd_AhneNSGlA-NqSSS2UPfM_Tw3j7BCzeT2La1vHhxTX7TJQUE5YBk5si3azDdXRYqvHAy4alPeaLm7VFB_pNZ-pG9MaEXz76ghAQ5EE1aLoDVejDEfxeQgR5ddtNVr5Yf8X_S46qvhgvyiqHQmD0y1UJJ6QeU-Iu9F5bNKWHjKs9_xs-zO5mxCqpOE4LSbcZDaFkUaqRjMn5tAgc_-TIO3Jeo4B-NXjvsMCPkEhtYyyfOUhUYQDUOpGNYIWGRNLRj4V5-are1F56_5rHOSG2wdSjwhCNhWa7e-hImKfgeegxuZxJ9JMbQv46f9KT6Krw5ImsZzz5xBg-z2XzDjHV9Rx1W95X6fSZNJCIp_J8FLCXRfThx0a45mH26MUr_XsjL3NViKqY5Kkt6IWVpyPICLYcrsvd15U8pXOXZRkqUDvWMYQdzUZVxzgsxa5Dy94zYCq2cVspmebQ4nDtvpAjlZYQJBQ4V1OKV3MacAIz2okIJfgR6hdTkKIfTSvHj-8QIzXG0D-7ibnC3BYbCBy8hxjbdk1wXIVNOXrbbgwoTR-ubZuoU6kc-EnB9Sj7qAw7kSWjM7oekW5tmggRP4hKfJMoIE3WAzjxTf22eNuybaBai7Q5NU-rzl4t_GTqBw4gDCqUSbMz277W9aZl6O6BPOUj004d3z9vaH43ca-eb7iww8LouSPkF3DPV8vnHALJ2P_Cr_tBikZTmwDiSYDo4UXlowTQr2AoZRro1Y029bW03KwCvsXXRKfBLrWoqQEVNtvxMs,?data=QVyKqSPyGQwNvdoowNEPjfkGoD3gnuOoZe_UdPwWrBbyTGlLDRGO7m5GI6dFQkzBPbRbFNCZPma9QaoA9eDGPRVwL6aBPxVutowehHaL0sTSp-kk0QiLXEjlHvnh3JTgCWhL27ydaAiwfdpKv0VJxjjZMKY1SGRAFywla0lutOI9zcxbdxnQrWmnlMlZYjPVP2cR2O45Wu40puWsgsnFIte6O-idrErojXXcQgKd-RYQNBAgO2pmkgROxYUWehtrpTlppUj2o9cakss5URiLzj3FXpkfCznRKarMdiLPvQrmLawkmy_ThEes5Tk8nKk5KmMrObJlzk6uQ02A3aXJnvz9Ly-fD4XuQvBl-diQ-2QJou0FmXYE74xow2tXKymy3SoEsUQ_NpmtXEbuPmnbzTlZlYF01N773llimIepj1HBkD3RW0E86k0wmJI2Ap0uBL2ysH8BnY9Y5qErvAFncRbtzAvZUeAKAGP8xV_C6dNbbiTlkirdIde7NWyS7qKvEao-uBp_ox4jRjFQ0tKl32xJEkEBLsBIoUQZDAsrzNZWL6JKBDWglShLhuLQgpoekBns34DTUvk,&amp;b64e=1&amp;sign=779bcfc77785f38204a0a3b9659719dd&amp;keyno=1</t>
  </si>
  <si>
    <t>//market-click2.yandex.ru/redir/GAkkM7lQwz62j9BQ6_qgZt8ZxLTUpamhlTIa2pZ8T2iXg2tQbr2i-u3_CkALqDtxarSxhEk6WUR7JGauAL4Vh3pypwi9CimdBaQVQepOa-_QczAhpwrIt5S5V49RKrl9KYv0ke-TK7jfNGL_sgQ3VBBnj7HtbGQVmjCDvf44MjVDfJ6z8CHkDEz2qmL6N8u0eVJ2vVJ440xpN6uLr4QD-a4tvyK145sl2czsBk91yc53iV6E48vVDOauiMj3dLQ7aVvAlSgccnMc5cZ2wEeaw15GMQw2IiH35m4N3ZjcFx0QN5DOvZXYpeTA7-UM1wDdTQQb_w5bvrNBdJvNHt7svHq_XbBenjZXobhso9U9Bsx_ld5QadLQUkyHe1gEg3DZMORakdWlf3jPieD0UMmWRp10M94t_NjvzRDhdZdJCaLSa9TiTiaI9z1lczQChktlauAuARrZzQv4U7D4Nqr2gOIyJPoUAzFEA78qJuEAAoAaZP-LapXP8s9S5n0gegaJ851m19as9dqed-GzckXUCjKDTbVFiB_W5fCe5CTh1wlhjvA0kVPTrfea8-hLEugDuit5PRZiTx3nifBSO7MN7EDLmIg3qjkMx3NhdcRFxdf_HU3I-9h7BYDwZZO3-WORMKBWKawKXJwiAsBShINXspAXiCIzSasEYk1ecJL2hhDaktxoBCDJZI-a6GRI5k-nowavThL8OUDA_azbAcFBRxWyauUvWItGGkm1NO7fOnIfkdGcytlGe3hhXkBqR0sAWZ4uk_KBeSnVU87w2cORk4iqnH9dq-LcdhMfc5w--1peOkJ7YttbViOfq8fIEhkVwjWML9rLBqlV1Oi65G7b5CIXmw5DWknNYpqKEnJXiUCnPFdhoUnGGVUfJTNtDJUQckbH8X5JC_4RLI346q9z0K4Nw5lq1DXeF2-0WgjbuyDYk2tXe1rlJCZDCmshi1upPV64y7xHwcMc_3sfGezNHBq89ox0o0QR5muQkynoIDcbwkgIAil1KRMy99tVztKof653jQoCD0GysfORlpA9bDYtyph0kkxo234Vl_tF9L4,?data=QVyKqSPyGQwNvdoowNEPjY191n2rMIoJFrdGhIFCdUryTGF-tbt635jMAeNMPgM4ZGbShmw9j4rKROA8L22w7xZ6PF2S1EqMIAIfhgRpTVVQlLyBq-08ytN0IycMpbtyikfG7MRwtf9J9lnZymqJkWh9ye4pLMHWrMsCLVvUEb1ib6YLhpVKlq8dZ1Pvho_Vskb4r_ivYNxUVpyVm7aklJdsGFGYSRjicq8l5iQHsS0p-uAs0wNYJoq8ijupftB6wsM2TrwJvV4WBsU3niwKALL_qyi0O3vf9Ps2Ia7qJQmJ6AkYXTPKgg4O1W6Wot8JocKhb5cLaRUIVA4jv5UuwkCPe2eB8f_bePsKjKyTyrpQldokMCwwzkEEiMIA4Cb86CYVugWpF54iipDoi0rRNIc7o6dwd9cEstGRPdwnEk4RhzQv5d0fLw52F48WXXgGcnOjumZg2dy52YDBNBdpUAB0fv4NydvetA90GG9vkWK5adcWLqUk_M9YRtWROptC8LidtNop1A0jRquJ97W_XMFvIaqWRXILHxptDnYxd28kPEihOGvqsmX0DiMaJoE_X0q1uVkbPxM4GCNF9Ts0xaz-CEHzq41q8y1X50RwiDX21uda8txKjOiJMfqWPVwiBweya-ztnK5pwdI4-vNB5R3Jb7vrW_lpEbMpLNj7XXHycCg5Dvh5uiop2CZVTj8ub1ZKyFNR-yVholKHPpKRiVFSZ6-BItdyM9Ie2jP1PGmS-Dia5S65clM_FzroyvNx56Kqj82rIFHIHWQk20ab96RV1DcD-vgUjKtn4VF_aPKjUtWjePcPL-oPGU2kU-pQ&amp;b64e=1&amp;sign=bffd1f21b1bd44169fdb6020145221d3&amp;keyno=1</t>
  </si>
  <si>
    <t>//market-click2.yandex.ru/redir/GAkkM7lQwz62j9BQ6_qgZtoTj42B5pyjo2nbFPlpj1tt5ZD_D1-ogxgkPvQlh9SAGN4uiDyIBRP_an9WsBui4jOek0q1Vivn84e2iOs-cxS8vSbnJJPBJ3zvxujZ0uBaQdgB04v3qhriOzAo7WEa0Ay25BLbgymJfk9W8ul_P7Y1NZL9MSGyLmDibtJB-kskXZvdF71SlSDP7p_3vLjIKSvnmsxuU3eu0DuWm8V3LTyqSa9kK9lEbDxrQox4PAy1es2tHy83y2jzdQEs9ee9Gk8nPVGNVKpGrnrtuGhxIHRUDHNnMNbHCs0TPrOab_wcxtG7-2yVIa1e3ZdW8-C2C9NrphByFL0IV1Eh5OhHTGtz0lb66GyuZ5VvmOSDtr8WjyWRF5E_y7nK85M7jh35xCd7VYXuxUQBQXFvsU1PjKX94T1OzPe-iVd95VUzM-mntOCl5qRnQvUe1Jiw-elfl0PzZMwQ3-Dayc6map5WHV_NohGy77Ix-CH3EHd5u3FcoJtXF-Bv1hQvAJ-fXp5K4feBxICzK8yDX6L35QuyffXoXqzi-qKxIRKykEYdfbyjqk3HU19Cp8y2x2wLvlOJXAV6uSOEjlcFmtm2cOv7vZq-6LDXKxPQueUzzzFF0ByVZ-oPZRm9GkGBhPf9iD6CjVwNhuNmK7KlZ6OY1FekUd0gekacgmOj7pFF1vCT4mqwAHERMYBN1xfPZLD9xVyvwRGTCgLNJx00qQCCphUhiHcvPUUbXJ4zxJNY3qTVitSz3rRIjZ82vQxTvIiCvODOBYcXDi3ICvf1flFMaBj1O4wTecIkhPwIE4CYljXEDr-JbW1DdbBIAYFjY3mESzqzz9YALK0z4EZ2GsVFsWNIh43vsRbnx5WPvx4w2cSid1TSKKugz93db5IZSQ8kMAkLLBXgw-1Zl9WcfyLM-mUiih8aU0SOjn3R7AJLJlKCTjn_A2sZ-YlHSGGt_ks5o3rdVww18rR8CzNKXLeHh28WiVdqUPwW5TSyoKY-Ostlms2FJlHq_ByX5AtX8DvvVk8lOiLUVp5JZRU4zNV0XwluWys,?data=QVyKqSPyGQwNvdoowNEPjSNaWYmenTmmns-UjXII3guXfA0CYbPlScywgsrBGfx5znytcTAakVVw60QWHr4UD6XJ-MFfE6lrfim212b_er-AkikP1o_yS0imKaK1ejSiwGwfZLm2m6sO6dQ-XaIt5GGztSWoRqLcEAWfWtRuIDOGJHwM7Sd8-B8VIYa6Zoy2cRaakL2djzJjaVY-6eK1Z1J_3lz3kbFBaUc4Ig6bqYb6FVQz8BynMW3l_qseIjXhBEwWd7uTB_ujRIBxN5WaXn5deNGoA3fIudSKTjeiqCYqowkLh8smq9f3sEHMgC5oQt8WbMrvWNAEwpvmX_Dk5yL2AFV1hUWmR6kQaW1uTeCFzByUZWWJTrqI2Q_Q9t9sLVPcChDdYYY4vAGBqVH8eAvQmuFMV1f5bdI_XcTekPVQ261IFVCYcBHQfUZD4vH8BNmUlpaUiPs-FCPFUvCxLTSvN0ZxEjmK61D5rFbzQsoim2IV1YBLV7tNMyiADBV5iTDzMTQQJ7Fk_fQerTFTQJXq5fdk-iiFvc9pyPbc-XxeXYIeGzlySQ,,&amp;b64e=1&amp;sign=8b6162852b7eeb0f8fecb6ff1a5acf78&amp;keyno=1</t>
  </si>
  <si>
    <t>//market-click2.yandex.ru/redir/GAkkM7lQwz62j9BQ6_qgZpIwg-tA-5TwjAjNOsp0qDbwazR9s68vRj-j_odLWRG8UiMouSKpzIfyXjyBcPCBZj63r1Qrn3tMKLsRnn6AwJyliH4Nx4KWdCkoVva3NYMC279xvDccAIG5WHUSUTZyvYwtDjQRO2axcNolpi3PP19o-lDekU6I1L-fHCDDcQI2D9wRz28R3t2G9LJDZ5vMG0NaeWQCT9sovfC3w7uRbOLd77frnVxuJKKiOSuJvMY9HnA23XnMH5jiu_Fc6kN31YTN2s9ohxmanhjB_0pKG9_0IsjELb_pKM8kbVtsXVf6bPU7G0Qukhao7sB3xe_TmiDU4w2pjJq5zMYi288l-h2xZipYs5lr-brpdj0olKYm3UOg-JClPeYUhmM-ERKDvh6s05ZYdy1LMJq8iEVhuhKz8N9wx-XK8kA_kcy-1Z3Pm34C_PbfuCc0MLdLo03R9NCOp_Avv-jdYikvWobzZtCewTwHbhVRzOGX0dKzNeX2wnZ9Z3G6Mx232GStPuYLzzI-Pd9p6aK-8u47lMM8yHoGxul8yTBbV_EyjxGeru_jk9D9CE831A2fuMl3l-Ux7hCBsniFPJDBdykWRPeMg5dK9l_hFZnOELhV0_AemOPBIfAltzxjxOu78-V0eHGC0m7oY3RiPTKRDdmU9mGCvEGUHNGi1R-P1uvHDovmhlxShqvMFXw8l_Gh_MBy2VS0E8Hd6JDdJVBfJNH3HlkgyCol-qhgAuiK3X9A_ahfBe2ORmNz58nrq_XxPSXiC8uprmMZLmpJXgBWOzXLWLaKlBiBKhSyDUf0AwOswLRQmU6Zj_0YkFe3hVR4S4f1Sdv_wDVEt_PRB0hISLHo06bGblhFxDndcAahyzVzy7Yl00A5HRGbUAmnqXIAw4Sw5CjOrDWtPOKmKy1i4ZHte9TJ77Zek_HmS3A-bifFJ9dV7q8j7Mdq5s7eg_WzC9zlSUr-sF4oA3gYRni4E0D8eOjAYkHl2XQLpWdyiHpWVr0Q6GgmFvvSPD0YVZTdJacJDMZjS2rZVxKrEXor?data=QVyKqSPyGQwNvdoowNEPjWTZb83o7dU8sZWs36h3hc1XN7sSLmN1J6u9WTJzktfvVHcl17qevlyd1mNneMmFuOtKj8N5d44c1iJngFug6Lzriee3c3epYQEuA7TovfP2BiFLlQK8_-CcjUho-AiTxe-3mn1E_zXWud1Lh4wnftlzCYkC-dwu0QDvBQqhZ_zHqOETXui4M-mn2Ls8OJAlRwXN0Xg_AesUHBp--yEMT5IGbbeEH7rJ7bztW_W4IqguOe6c4YFATZpiBy0xSsRFCUFDFNYv3BaLuv5CNsvHoEJ8iPe_4HK7JFU5oiceBQHkO4BWjkiQR7TPE_S8E8ZhA1SDNi3pho8X-9ZCbDbewFigRjXU7H1JNqC6aa6Jny8uCGbqFFK57BhYCVFkNXeDSUxcbjuk4B95GZctf2vGokbFltgLVf1RA750AhgO0EkEsdnUkAa0jiVyDr-ivAW8MzVdzhk0rPKZ3W-QZN6KeHdCorw7k6oqXeSRM0YBUkW61CdbUE0eSlXtjA6xljAZGY2K3G-yT9oXho29d9ph28FAuWY3FBSPb6NhwBCDhft3_MixDsSAkumhfuMtGOmggH_KhipPVfTEBEz0ID_X0v0Wr1-Uhy4ugXg6k6gc1ZALOapljeLHN2TO-vmmLUzC_GNY-JJpqu-CHyJaH0tt7Qg,&amp;b64e=1&amp;sign=a411a822d2ebf05885a3c6d70a73fba8&amp;keyno=1</t>
  </si>
  <si>
    <t>//market-click2.yandex.ru/redir/GAkkM7lQwz62j9BQ6_qgZtgux59J8WSvj0Ees-ht7tjhGyTrRLXxxJHmCnVLGCAE8T_RRVyFZad5ylSecOjs0cfL1hkLGq8UjHvd5CUgUQfqaAUZ6179-5Lvh9BFPHyFwmsqgOvk9HME429dLkw2LBy4ZJSR0B7t_8WR-m-matcCRHMuk1fEq9nGYz7P12RXalwLiAKB9yrC7cyfFvoj01hqYr87OF7-gCic6MFb6syD0O31HSBJNAOXTD_-BYTJm1DmwdWXgFNUS35Vuuu1GmB8E5U0X9cGwQ9GtKR11XHLcTB5PujUHoc-hGalrzwzq-577TpUGyvFuXKvekkhw5zNZWjX4lNgl_Xc0NhNQOBkRHb1TgL560BmuDM1p6-hpBYF9nT5I_3d_qGDCYTEqd48pcuAwmLdsh4lPpf0Zw3eBJP_mEZ8hyeSHnzmudDVw3IEFV8KoYkg7ssAup5173ozQoyIumTduKDQYB8PfTx7BDF_AI29INTBqxpmFAj3y7qnXnvJ7aEv01IAiRSvHWFTG_kn1V7e1-Pg1iX-fC-0AAXkUrG2kBfAl8yy_jNKcg7VZjpefdcpVonhhq_IT8pRLM4hHorIEOMaCSj8hfPXXfl2QlJTsbOCj-IpgJv3fTzqhDishk9DVp1JFE_1gWQLQcd22stgtwPokZSIL_i2wvBQOSGOMR6ZOeLTXrJD_u-heEIXLO48ghYNP-x1wPW1Qubr2mpMBjxAMt9wEUGKaiqMrXdlFFaEHdWSov4qNhICr44e8H3BSJkMja-d0VoNH8Uazju0CSZF8FZdWA-X4vnKz0XFMqx0EWwuYlNIRm8n4mZBThvopcuep4O3BkFvNVxe85K03jCShl__EIJj97rj3VUMilWrVfk15GdFp9KoTSaXQltsCABpb8ZnbXijBzEr0OL6p80x3opaTw6_VJu4HRX2I_OrkWqtuPZ8nTmAlnjtNQDBIhJldUIKOOLPgJSx-RnvZ3uEu_moXVO_0CpdDknvIpBDcqDgCu_0TBuxRw9b53R9vS4OtR7qIY15INR1EGrd?data=QVyKqSPyGQwNvdoowNEPjc7wlEUqfa6bq7hSZROC9KAnrMWHwKzys_3nASWn5bVoaXP5_S_ogtcptRwzWE079ZJiiK-hawJRwOeXUxgJswMvLD-W53FAtm3thZlQfeMmzQt8rBu1A9E_481xfjur1CfM62UIL0x2-q4QDie_50JI-eMcrRU-XjrjLUh4kMsq0aJBE13G8ha1Bks5aTgbHZnEeb8t5Apm66naadOW5BhoJqbqVnWFYp295wus5-CXJYC-ZuLLmCPDdwuFOQRJXBkwj7_HgPtQZ-dOvYd5NXb8Ew-Dgc0qzpVIKNNmF1eOPGH1uOUnac3YdJeFj-zmrXUr2eRc0YG_qoCRqo55iPjiRBbU24grX6NXD1GVOivk1lGNq7Zmtm79uY3CECL7TgL0bY4D0YyB-msmvM9QBxzzMmcApyr2UEsl_zDQ2UM1gbDhncTAHKNnkJDrBHnPGUXJ49KeELTl51wfXjPS3WY74skzrAGohLZVZM0c-GHP5eDsKw4a-kXJOYXpRbDRMi-X-TxJA0mPXIjAmQhEx54slyvyZsLOFZwY28p3xXelIMmfJm8-iVimELUaVeo_cFhBIrSUW3Y3pzBpEevs7n6KnXFKaxJwMAxe7LxGNmXemNl2TCLS8ov4V0kF63hAQH4Vjkvf-seUObw9g9Y2DOJLrHXUnFQxIl_mgZ2AxviH-QjVQd1RtBkmnNb7e32yAvQ6xDV4HKYjnVzlMeURczyYVWSn8wdIZFNFuKhJGB63&amp;b64e=1&amp;sign=9bbfce74dd057697fc77364d93faca5e&amp;keyno=1</t>
  </si>
  <si>
    <t>//market-click2.yandex.ru/redir/GAkkM7lQwz62j9BQ6_qgZmpVO5j19508H5riHtlnF9leWBPUYvLEDGmSSWgJh9rVuiTlCWqDpQhAstq1rnpm-iCKPORKzActJov3B79UpGLj76oz0ylqnGp9NbIc2jxK1IhMLdSh7TDxyjgYazrtTHELt0E2EoRKVzDD7ZlA3Muus4Bx1HEV54IewkJw6J9KvVCGd0Phe_7YB-ijrOMLQtC-wWkX0YPAGz2CfBZ_SdCZHcA9reOg-PPQYtNfqtDOGzBG4vRMtoUu7Rw-BC6795xZGlGG4ns7Hua6cLGRRO2W1gEAVDYRLL56WZfppsLUr-LPmHehoT7Xwb87wQZRwDEg6FTjUnPWnyRfzQt8qHTNX7TzH8T3XW8rqFWrRNhr7Ac69sf3B3dFtwbSYJt9yrbn0yv3Goj5fTYSuNPblq2GC9u1eijlv3BjVJppZMm8flx-6ZWxygPFwyPdlitN4fRJzJi0N8pbc-VEFfqDLlgfdZS167ySicuIL9uiZAMMOOJjSRz6lu09O-8Kr7nUQdzdAG6EEBu0WlyAIBjVf6zQZhwsRLi1SgtUXHog54OB_htZgycLN5mkxNCpt5ZceUlHYUm_skD_-7gd4-xQH6I2tGjVFDNmGn__YycK-aNPnbaKXw3fHTJJYGawnXvnHdLeUgkwizjvaFufNHj6jehenxMZ2Gp4PqZtrKCVVL66Tn7iE-c65193gxMh9zm79401FZ8jz4-vi7z-jZbn5zaW_kLUfmjpi4NGcleSjc_moCLvuma4aaFKRbRnBujYfbWu34sgaaivdMzYDk-hTBDZmsRKO6N7ynKwVdUabbtwsrTFcvBM_eTS6K7iR4aXxUoywyBbDe_BYko-8oU-FwsJ-jTeEJ44QRnESTHmz9f_oWCNeCm8ry2m5pdumbA1c-PXcTifIVPW7gY4JtcZEfuYnwOyz83h-sRxUy3dxlB9qvHIyxLVhnncupBgIyhrTXBKi2sxJwdonrUxTD_bUS5ieKSrVm9SR1J1MPoTL7hGSPHcE7wEcqbauYMt3rW3b-euJdK0X3-T?data=QVyKqSPyGQwNvdoowNEPjVx-Yxvy7r-y9fJpUkBQfTe1BXu4LI_SCZkvHxGfPnFjYJEcXZL10hM-EDtjopqfXeAVTwgfhycUyzSVIRKixCSnH8HgsHuWAVWS1LLWKKpe_rJkipsEgiaGuYL_CiDdo2O81RTFGGSO39w1tUMPgBMle6TcirfgQhvlvRBpWOWDw_c5HANUUW9-_WK5EOrY0GOKq_2peB_RE9KkRGfOXH2LbS5pWGVG5Zqw3BgHBe_eutNyNZYbhpF_it_VlrET0mcGJN0qvcGWY37ZplkuqkV9F1dVoKbUaOWR02f0Pm1wh28MKlHHCp3oq43mYO1z3OHsTv-wwHSVe0ysrgZYYrMLxWyBNI5LYmLpWrYvwC1LHnHYWsE2Fq7aAp5wM_KFEyO-z8h43xmane2O8jcSW8b7XG-R1KTd3TGBhhMD5eu2Sxlnsp4rmIjdpn9pSxbDsTKuQGbT1FyxLzMIUWf-uubTJYT68Ndipj8smpJHmj4N_H3DePSQkSkTwu9zZ3bTVDzyGaqXVkhwBZo89lWKqnY,&amp;b64e=1&amp;sign=3bd14a7fc3c8b0ff0bc108a6227cc17f&amp;keyno=1</t>
  </si>
  <si>
    <t>//market-click2.yandex.ru/redir/GAkkM7lQwz62j9BQ6_qgZjXxh6Iufs3JXPqTGTNPbm6wxVRANGZYQMrEA6Nn6-6V3xOR-vd75Jozul2Uu_wKZ2jCt9qYiKlwjTQctBC49SZGRjQ3Gis-aGHKSlTTAL0UT-7EoUmg5w43N_MfuQY5idxuimTAYShly_W6LDYATO-kzkMdK6p6dzUdcCKiR853P0t0xmBq5m2YSncYnr1aQK2elgiranx7GlTO1DvVNm2y2mcpEwMflVw07PcZUi6bHprw1zCHoX0EPzTw0Xe66u2XSKU7AndnBUBKSz-XckYeBlc7egkJkKVCrytz8HgMgitII81oDXEtePxdK11x9E0PdvHyvrnbZp1-4Y9HqEw8GTMI2iEB6euVm6EQHhjl7ybIpuY0LJaL9TTpKwxCXHgy3xLyR4NS_nHcqqGECiQ1te0N2yahE-0V5YZL9D-VQ0vhB8GpzRuLWJdIjX8nFXvT5glzTv_CLbJ6078KUA-uDMnv1luCOvY5DbvcpFceuSxEE2Klt-e4L9MDLn_ObHelSQ_i8wTCneWahZ3sBUBOpeLIhbhEwb9s12j75HDkgUeW8haVOx5X3q8QbLekeexyoYBl52ovOMYIM2cX24YSqgt164tl3Cns8xgTCthrdwwHb1nU4z7rrPf-ycgIN1IoCzwleQjbc7uE7FoMGaWcv35d-jcbR58zgKHt5UC3thvMS3wIJDdQ4V8QV_Bkx-2pgmKf73RRwLrIefGaP0F2rPfQBRFdQ88zVLR_YaLQcWKUOg9pAi8rELtOoLBtSuJIr0s3uVCYvVyEKgP_c8AaF9CSxYncTeY5Nzx4QjnlwYeJmUR4tnUd7JaH-LRjeWHj3YYxcB6Pn-a4G4NMWesjj4MiWARxS25Beg-RxpCBUpfMckYCIHxEiSZSL2GdDrafZ7Zw1tndlvXTJl3bW0nJJ8rK1ub444m9mF8NzfAzKJItTHBj0AKq9cWeh4qOleoNhaJ3kJrraLFEbpO8I3xIwIZvmm4NMPnkplHXhSYi71rv2IJ6a3G0Y3wqIRQk_S-38YQ6eQmr?data=QVyKqSPyGQwwaFPWqjjgNhom2Y2Ipw8J0bF7hpwnnkO-UTMroOijg_uflRuMKTpy0WbLZ9ywbEzaBHJ5-z6V6pKOyGTgKsmKCTZy9SNlUa1-HfrZHbAPQKuf1wYxmH-yRGh4iIIGk1I3SAGLcc7vqOlJj3Ic8RtuKU77uDZvxOiqmckDm1M4lkqOFQ56lC5Ym7vVwjvlourQ5w7wmYzOrU3hxSAKRfX3YFXQ3W2atEJQzK4WK3KCFkSb8fd1_pi-zplHVQqj8IH4VAXpa-Rf6Q,,&amp;b64e=1&amp;sign=855dbe9bb50b3f21441f79ef59bbd464&amp;keyno=1</t>
  </si>
  <si>
    <t>//market-click2.yandex.ru/redir/GAkkM7lQwz62j9BQ6_qgZjI5TQ7cPZak8xunOVH6QnXndSMZrgaNEXtIuRGs-gJQWDfba8Z4KYeNp3xkeutf7HD8FGWZLPPs640qck9kZJGQB07xQuZENq26JM4UUgoZVuSDcgWQ4OmmbVd9E12XCBLIdIZbOH6KTe3eZkpWzfvBsq1csTRAQA6o6sqvuwkpZ5fVgd7A-jHbeIRqYCfKOVr5J7SzoePXfVpQnJ-YOQmhrI3NFVZFZu4kna29G7mNSYhhChMcqxSdajE86V2JVEfZ5pGnjVqyp56keXk1CdUjL9yp0HXh3Devpdjh49z6PVx68iUzM0loMl7rvOHRoFQDgZfHTPMTXynqiqQU9RdciOGItFXAPbeE54muYcaqG9Ht7IlUWPD7Dr1k7EW34s5NIADba7BZ2O3kp940FuetnOqTE0XQgaFze5GpB2WBqodwmXI3eEU3hAWgJaN0pK_kCm6EjFVkORX12nHG18rNFn1q8FeihnGE00nh2JUGMxu0x-Sa3d1B51tp3PRC91DpCiloiuTAUgNlC4_1oNcdxp5JoL0MBoZ2Uoyw4lFLsi9CqLxeDtnVR_ekpp3Cxn7VKXl1xwvVg_hG7W0aBnz-kT1VCF31ntS4A8Uz9pwArknBsc5oKnjWAmnhEmagSHwrjfUZVhYSc3IyfZ_edybg4Kw_iNI31XPxdtbkCHRgYh6i1DPxTeS4mds-epX2TaP0PBV_87t1g4eE-jW9XdPQM8kZqCZ07PYMb6PoiwoIRC1n_iSU1zzcXaDXMQCp3gQ-v8y95c4LWwAe4ulYSQLG_PEbvTKIruoXgjNoxW60s-or1xTmifS2nB2b6p8bxZC8rRMMtNWSyYDrvNoAo5X3_MZsaql5N4Vo6Rcvp4PGENGjEbCVVPnqYJUnz35RF6Gi3dGxiSvHRenZ0fE6-26aq1GcZSfIiTXnZxky73oQPuCa6762aaZCZcYi02uMbn0sHRXkuoyjLWzvOwCjn6d82cmI4ScUDnORSRgE9LG6HvKkF1utJZfEw10qVfUsgxf3kqhBXpit?data=QVyKqSPyGQwNvdoowNEPjURcX3wPnEhsaHzF4zmtD2WDH5vkH8qMifHAlnNIXDfTxuWrcib3ma_wvEuzB9EOF_PWkgfcjIEAQ5T0WKdDHfqlTyFd_tgE8ITSOGWNRfzI6XwNOdZVrhjb08E23yFDDxZzJCKixbzP2P73BIkbKo7N-fr4v01sIF-E0Fkv4d79puksZfwPYNVssMM5jzVQLfZI_hRWPhCrPFrkev8U1LdsLTSuqu78Yzn8ogh8My1T4DgykJmvZWU2YrdfybPfKbbRzBd3HC7nsUTo_zApl3JFf6xQa-plJuraE46BzufilR8njTBPSyMA7JOnOtl50MrjxUjDdaZIUhY1g8Msfuwc88RVgiYxa4OGO4eH8AINttJQQC1GbtkjYpRS505ZiGshldkeE2S2VWIwljvOqlA,&amp;b64e=1&amp;sign=c6eed4668706a6792dd41872de674ed3&amp;keyno=1</t>
  </si>
  <si>
    <t>//market-click2.yandex.ru/redir/GAkkM7lQwz62j9BQ6_qgZoc-JYNB6jYJd8mJ9shq7txDFw3BTgO4fZ-4ctIu5XX1GdSfR48shDQTjyC4NtTXr6wOByJmYIm-2nKrdDw9pKL97iVCz2JPWGhX4_5P-gNLZ1VcuJtu7HYcuwW5jSUh5js4BRCEIW4WqDmnIQNEmtTh_47h6iV0HCI9QriXjrH_npQul8dQks6Z-gQ042D3j_2QhHUE6GXCCvkq6HCvPm7WJFSVppuqHIt53ZL-dwWYhowmVHScwR_Y7d2P-_oOQQYRR-ci5RO-ZHln5rBqAFPSLxy98c8NYCtzCHYxjbOPv9xqQi99mt4kqgRzVcao-zyqyZe30xssQwcIrwfum-gWrMvjJk38l8Nkva_1-AMtCtPxJ7CmyfVD_NXRpJOWjzmNuV2eZh4erPVHrWI6TDOwvOrdi2UoBwYlyDqxi8VreijbQBZn6115E-wb1OWXhZy8sLwFq9XD_xZ1DcUMF8iHuC-SwLKx4hCLbE5dHoXyMWstXXXqg7tUg7CN14pkkMOxWvEsmxN_FzR3pcra3LyjGkyASSingJI2gMwdbxgf4jhWc3NiYsLXLJtLmCCzC3VYkoxPN1mTY-CL83j8SoQABAuvq_qMT4Wgwu9RPO8Cjjmf4yx65_5xm0JvhLSky4I8b-v1YSHV_CNj3cR13wXqj9dHzGsw6kYXv0CnK1CIAaquFzfz22CjbHyO_FgDSEzjP6awRe6ECMXWEXP5iUTYu2ljR0Xrocjxg6s0Ukp-F2eLTqNlbRcRU2izw_JJLL8OEyN3hoCr78W5c_gq2NdoevQQZl2kR5z-4oLscs4ENe2NSi_kJ4lXGULEM1pfZXl1mWjcpShoypUVQARfdrjXOrCMIBE5CKWkDv2bCHD0_0rVE9YVOtXvVKHXOavAta7A1MSKLCkWr-tHerg--K4YMpWFh39eRDP9QacBqjW39DrfnSGiOMtlwY_qLJ9MbbYdc8uErnw7JHVrG8E6NggVp2S6DChPjnvobiGOaB5tvNoKJSotN74CGrbsf58Rz1fsdcEOUKO1?data=QVyKqSPyGQwNvdoowNEPjV0YKO2ZbH38gYsaTDGT_shVzWsqstO9wchNtcbPme5ME-39aSfuzM4608jNPYx9o157qs7-vykVl_9KK6jBnZl039e__2L6jGdQPanwlrPP3m1mOJXBSq6X0T18wy3bmeYXjolg_RuI-86o2S9_ozCZZs4couwXRSzjuCPbk2zmidKe7uRASUfQzMqb8-yQSNrrUTQBiErASn_5bILN9pYvqFkXr63da3D4J3TDYJ--F9lWFljWRjgBR0yTM2LY6DKyphCpRQWarzIjzt6__MdbVcB0_tOxS2ekjzypeFdQe1XvLoZDJCfun8n584xl5Y_TN1eLaXrKYL3Gu9YQbKw5sAdkOdqPlhWFrQcKaUFowTryU7XKErWEGRrvgYhTsavQeIDxQ1MQm8zrFKBEx01v2TgAFXQqnbgjZL9CG5PlJKA1SRHttjX8_n5jGCl3KJITeTSaqMLA1dDRtNcfkwVKs8JbQhXRZUHOvONBwh9UUFsKf7iIfb3HXkhXZ5t9Vve1VgrD9fmBfwXk6s90d7Z9OapgPbQdrhsC7Rk1VGMMpcOImPBBR-PH40uEsfUR0oQH7YZmmRkp9BFcOXEHU5_FAMC_5b5nV3JH2aEoGiV1FkGLj7B60rXzd45-mXhaBoh8NXCLFcbvA2woZmZzCt3d5ZGjhHMj7PFLntZvve3fNWTVv6EQQOaFQESvnqHQ-XUc-Z9udiyGxwfqcDJc5uOQJU15oKktScdnG9FKefIZNg_NcyL1M8wR0R0YVz-nofejDw3gDExivPuP7Knwb21WSW89aDV-1WAJIS9VcosyGXxXdIuE5zM,&amp;b64e=1&amp;sign=007356d0dd6e390249500959bdd30442&amp;keyno=1</t>
  </si>
  <si>
    <t>//market-click2.yandex.ru/redir/GAkkM7lQwz62j9BQ6_qgZgruSw0Xpp6JG4_D1vx8opASwHMV07au0qujRPpRyRpKhNyomCdNzF9JAxZaeKqx0ICqBeS7qKBtjtN934okNY_O2BcpxV4QjOHCtdj9fuFdEedrhNDBIsl3YcGXmoh0sekpQJKQPHzDriztyUii4W_WUftfLg4_YjkNZgzZlr1ME7l9KfqY-PxsyLdqQGHxfZ1l5DLWpnP41L0KzM2iBEzqjNiaToVra8Z1uRPhXZRRUtZJUa3PQPTD7QucY8RpCeJ2PA8HQfdIaAaqXPQDmAHX0H8ZzfoGSHVyMz-Ukx12-z6cAOgZ2PT76JkTttY_mRVWhAcD9yLn_gCVh-qVBO12ClJIucBlh-5c44V7k_gn0u_W1VLstsTaRSz3wThzrX32HqTfvvJkyOhcyNDK9WDpeWVtYAthbj8T4b4SXPEEbl8bnrplhP7USyZKZWeztiZ9yYq4Q600uwxpVYh4lfGkl7Iw8k7TDcxEcXOK76F622SHS-i38R9WAKI6KFlAa1hCBH25cB_7lHDVsyK1S3npYWl5afZpiSzG_jvtMkH01QfRrxxO1F_kLjWaxjUq7e7I7kf93gqn5pjvhWDLsGSMEMMOmTWPLFNsbNkkfeDCmzH_OSLk2pZq3iGgivpr-Qq7x4m9UN9x35H4y6mIqf5_GRe4E5yUXkXz6UBqPEQUPM4IUL4DPcLexLMlEOavh8bHxKQHH4RQ20cEWnqbsyog9vneM6mEP5XwCwlMsoY4whC1G3vBwNqsawCHnNZqIQQL4F6DAVj9oNBYm7tjsHZlP7RLE8YNM2e4QRcgoz6b2TLlFivjls7BcRMHdfHPLllR6RJa6NFXP9d-N2rU_qtCW-XqcnrNF78wpbNKlQYpMbdhdDp2e2DMBtpo9yAaFbkT87CxWUxfwWFffHb8A2Auz9Cg4ShD8lqnVzaPf6TpQn541kM8Miz3ZpQ0Kis5L13xG38hHiPiILwEmi7Q7AoFzDnoBO-fLn3ipR6_Tmwrn7RNQSLcTRwbahgvbfesmQT4ygSRwrT5uRa1HzBkFrw,?data=QVyKqSPyGQwNvdoowNEPjZHvgwd-V7TRBpMOiAoZm09M6j8BepnYEsI9i9FCg6z1KEUiOVE7_iM4D086bFbeQ1tYt-QIsfhviW6xgxvu_uTNpXZsP8ldGcSnhnc6vkDX_BDVPrl_wVjaGXyVGACBabO3nO2pmfUi7Jpjy9KYQZNBnQeEQJUQhjxWPrkWJBnInj27X-RdAP7v9YJEVBE5Sg,,&amp;b64e=1&amp;sign=53e758ea40e584697c612cc9ff8f8973&amp;keyno=1</t>
  </si>
  <si>
    <t>//market-click2.yandex.ru/redir/GAkkM7lQwz62j9BQ6_qgZpIwg-tA-5TwjAjNOsp0qDbwazR9s68vRj-j_odLWRG8UiMouSKpzIfyXjyBcPCBZj63r1Qrn3tMKLsRnn6AwJyliH4Nx4KWdCkoVva3NYMC279xvDccAIG5WHUSUTZyvWwNoHiXhofnmKY0HvF6UIvrq8eyIWe9PHZZlaSoBVYWK6WiDDRiUgLUT2EEUPz_w8X7ek0lgE-WL8L7_IMFDpksoUkJKGm-NJVBB1cPRFlcnoiNg75qyQ2nXz4QOC8AavU-fC4cUkRC6YDgOfB0wktklRNJ-QzPI03Yjo4nzgAImf6ohJbtlgkafBGTFAzdof3jicDtVu3ucp4Zfoa_lpLnz2xKe_X318R3kPxI0MoCO_Z29H9ysSYKn1yVRJ8SV7zOncxbSXjrCwNcSGYGipeyCKQbW7Kn2acumiC7HusOnr61Enu9IRKR7UyZE4d_Zn-yagpwU9XsE73Ff3uweEqa4iz2WlXEFsSTmMgMVU1y-9g6wfAw7_1R5VfALsZlSEkONs2lXTATATQvXKgyjjdwCl8XFu3ADk1zIryXru5VIFB8s26q5ZIkzF7uIkGr-R5mZ_xYHvv1x4Z4H5e4fWd6arcc4dQDsuL_5M4cr2bp-5APrZD6d9qhjxRHTxcrQEtbefDCCU-LaIXNuAzE6H-EzqE5S_NU6A8fbJcqaAsJ-Qo2Rn4No_LLFfgrBNqbD5J6hG5ZTK6vATHtBrvfjRZbr8UNKKS2L8r_gowSoxAq5Ni7WfwzCzMu0wfgo3uMutCCUfxiE3Yfq9Vj8tRwZKtmXrh4CpIKUrU9_wj2FlZSVD7qulqOUxHChVzivRsXY2sogSepDs7RC2m7jcXdV1nISZFfaE3LoV0Nx4KxmXz351JujhSHmw-f4xM93Vm1Nk9l4E8onumcyKyOMWh1o3Cj7xmx13fwz6-T0cDRTUULN1SVV_syvJuxR8CkJ2hD08KCHHPGrtj9drVkNOMTKjLQ5-_OaCSI4PTipRZPRE9h1yGXM_hiBwdrkj1TeLS2TmaeyIPszwMF?data=QVyKqSPyGQwNvdoowNEPjYMPY-wHAiv2XSKRPSyjqxIldPq6LI1gSg96qvz91MM8Ea_-IueZ6JGZ0gb__M4PMhlYuWrtFWvDjuMTy_ry3LBbnkNcZl73TSrsmE7WJBTb3_dF-Wf4rSbK16Owapsjd4iWirro97BqFQj1EgQ7iNY2FiyEUTlCdGRRba1DUKwMe4Y855626EEoXEirqqjNoafmiAVrDSKWceVWnnV2afTkNdMT77vj2-hEOqzaZVfmwDRUDPlC-bbsadhdtoab-lUA99udgJGLNVQR6Me6hyr7xXw3sLD0fZhTVj3i2uAw44gej52ALp71rs4VUP2xJKw6UJkdJedh4Tni4yYD7HIaghOZISUrK5SHAbYRNRq043qDHU1iAULBXTilj9uLGRcW8DEHy3H7-gV6loFtoRYyIO6RkRqSh9E-gBt9MZYW3fi0FE2ZrcU,&amp;b64e=1&amp;sign=4035bbac59c2dff130bc5b22bf9c172a&amp;keyno=1</t>
  </si>
  <si>
    <t>//market-click2.yandex.ru/redir/GAkkM7lQwz62j9BQ6_qgZv1qSvMEfer2dIqrJeeGTvMjqc78VTeVsnYTuKe12xjEHxp6k5DqmiBchPH4TM8Pjz8bsXFJaA0AQs0EL9oRO5avaRUm5yFv7UT3hQ2q5rWPCTSiIvSIaoQvP7nngEWYckzDQ-xYTpWMMp5N5Jo60PA363ql4Q1u7oVU97cbaomjHEuABKIIZ3qs1LyqGRjWrvl4oTwswV1vOE3MtpOMGo8awLvNhOgi0qzjiMHFPULGaUC0btnO7e_0jonk-2a4jiS3tdZluqHWvVpBRqvyrOfq34kaPuoSbKnm7rr7cz_R9OrPY_HOi1o4qNmEQnnRP-YGgtKsH5eiN898Iy1hXe5cCm_0JdrWD4Yyw5SWK4QzbbUuxmrRTRc-_sABtZiRrbsusr5AOVVz9L82PrLwnEd-CNRjf5DfVEKz7B9_-tnJQ8yzJTNxx2MQ2dUsGGZgQjSozCCkIV-cqOh268-mDXEHMkZLM3e6TgeJk6ZdUfiPqyUYQ8Pj7x99q-eUJbt5-YtNy8ooUR8gxzct-wHK0gJMOdJVrM7-RJA6tdUxqTPfxqwvDSa1rzT2ujMugNGVgACHqEqD4UOeVxbEj1X2UFqV1N3e23TgOBQfz5llbCt1n4ZNdrl72_tQvLjH4nCw9UsmWpTdx3bXxhKXvSh1mqxt0Z2iWPQfXUpuEHpCsVziDgnSjn-ujsk9YGQygT2OnSk0bbbJQJ_ExMXyQjdSXJ8vqjjaHBWLDzIXQOz7XVk1t3WSuL5hKy6wCjh0QFLY76u68XRdLr642srywoaM3o7vslP7CGc6_blVKpbSGPfpx0GUOfwlgGrvSVX9MvWG_8SQdVq7QJsK6B-hUZJrhLkE5dSUqhap3k9ojm8vdso6XTw_2fwRjrSRDlk4eiVmOjsqNWZwSUB1jn9a_QGNLnjO3IHYRu1-jya1chFLldtBJw34FRV2QSMi2iVxkza1GrqkFghR_nxmmjqrANWMffYyF2xydnYK5OGYwZAEarE919XaG81vZ7TKJ3YG2AM8v_7TmF2Rwd-x?data=QVyKqSPyGQwNvdoowNEPjWu6yb-RxhdQ5ETuaPmyr2_Zlcnp6KJ6Y06Diy8qme23gcG_uMnCYSUcB2jUqiYaJidSa4OazyC8OBUAdv2USkSszChvYi9mqlXt1PIlO9OqmPtURb1zw1ST2kbj7sh3LMH0VptOCMZGCYjs4zZpr5wovuqJNkLhpF4XJfQFEit7hjasrVh1veZ2HxHwv17YYvp-QeP1VWnHktzIof8aM72-HFrRZUNJMI-PnHfqXkhRIOW_JeYQ34-nbrJdUpCYbvaE3bti6IVbyxcLG9HZa6OMspTx8Vh4S3m6NICk_su0RKsKSdDEIsVc0hsXFIr1PTJJ1cXMnMB-_i0kXwfEF6laqKZZVQmG1u9nDm36n1iR-5ixi6E-ztEqWRv9ZzL7urgJ0XoOhI3jtLZwLPf7L9YXaL3AOinMw0qVC5pnKXX5zwrXGzXuTHKFzlY0xgPugQk6cHzhFiCMZtgsETulebmDXv5yGGsGO4KpwXU3nR1H3kD24l65OfTW6VhVJRH_1PKBX7J1xvWim_9fp3pFJ_64418T3h7z7CTqqgav3mslLaK7ZP6Nu1xrf89MnEiYk95wh3yPUayYF0X1n-mOwmd7xl8GbeMlGfalBTsSCWKezaruHxTu7gcLOF7DMpj_WQIttwThWhCAPlnarPsuwZiVL17fWxQauIvzLV7oKa2r-dFy_rZOpLdOuk2VPUUbv44Ywlb8Rv_Gz4P8y2ep2F80rjDSa3iY4gy1rjZqwHqTub9U2Ewl59JBrEx9vyuwhIMmts6sxlZ6kjMrefFPwLc0jUkuR11qP2BVGFGl0KoOEAP9X9WnAVc_1actdkjAOw,,&amp;b64e=1&amp;sign=591399629d4233815c4a349017ac140d&amp;keyno=1</t>
  </si>
  <si>
    <t>//market-click2.yandex.ru/redir/GAkkM7lQwz62j9BQ6_qgZiKjyJfYo_XMkARbDcXrXYMmKajAvjaueV18hEhamFjWby70DMYVWdcsej-peZFc0IMx3_fZhW_Z2XPj1qDEYo4mbum7hBCczB5tPBoUrvL8xgulXcDCNVtQAh4FcgUVfPQ_UZpp8GQU592J38hg5eT32OgzVao52Yx-0oWCW-q2ze-B6sfa7fXpwAEUUM9B_Jnb_Dc0o1hLRnmZkm2DCCNgJThe_-CE4fuW7-jLJBGxNFjFYS4BhtT17LRCtZzQ35v13ek6-CCoZBwDdx-i5ZUJnBA6Ijv8GTuvY2Q0cGrJI0A1aAK9Czg99P40u5BdvKaErNMVVde8Q9ivSGEP_dqZHmwm6-ZXWCjuJTBDF9DdfM7IsdPcISAKu-64aO5L1PvvpA1myBDq4-RXh9VSure3MmwfGMPYOryti78KYet-OXyciBEB7mRScyJKX8GZ-41Ix1hrDJgSFUoSfMkCjEb0gSyiAXiPZWwuaTevrD4-LvB9swGidKrp-XtVOXiLCUtnyU3ugKPz-DT0xniXpfLaRwuhIEnahs9PGGcVUGM3vQCeBMethCFmxkTkcFux_U86KpwG0hsuJMMyIN-dGFfhdN7VIoRKGE6-wMzki84AKJegWhGuvEEiuaB18-te_u8E99KpIiuM9Q3hSABUy0zkREGJPswMlFTyGRl9fmiVb2jlkGHkYAaDSxbSnNNZ1lor8gsScRaMdvOUwJ9ThHEdLDgMlGnAynV55I0smVgQZS2K63MRJGVuPS_qMYkkQcC7jwR8YyGKtknNLG2VB7JNC3HZKJWxDhLHxLBzTBUYKRRZ6KH81o8b7qE6M6J3UjkBzdD1mrebr7jH1OYIKmxzhD_j49WuLm8R3VGJnLW8a4xr_z80r9wcb7tTLM9uWeuz643YdkPfpeD3M9V9O9KcVp2FgmFaMLLBEEFZA3t0KDFPnHkdsXw6cB7L95y9qoooe8mZymDRb19UJDZ_4jZLnGgHNWYAvj5xcgP8_bav5chYP3CziJW-aIbyY59Q0xBlEoglxmBl?data=QVyKqSPyGQwNvdoowNEPjYtU34RMPdiRFUXzg4Jq0RjBqc8W1lH3Zyh4P589YwlNMzIjswkJvcLSCWIUMKQmfeDdBXrw2NQlV0xLQAYJagTiQzNU7tgXWQvrRGdIXtQT-vu8k__6xi0WJV1yy7Qmc6IZS1QdCw2s_CeaiwsF_QLVo9_WVlo3jEZv21m9c0G3HPSt4gVNI-_N2f9KIrlS_uDUPmDUSVZ9C5dTaH3nALc,&amp;b64e=1&amp;sign=3918868de6b2962adbf187d525240d10&amp;keyno=1</t>
  </si>
  <si>
    <t>//market-click2.yandex.ru/redir/GAkkM7lQwz62j9BQ6_qgZldAiEK-xeweGIsCsUosIHnln_eknAGEpum07DX3KtW-BTo_a41qgiu3fxOnHmVcuMHEBE59d4HutG-BOEQUW49l0LMSfL6SxlRudI1V4pMRY6Y-V1f8kgq_cvXVQXgLUK5-tKZ6RRjyGuzZSHqD2TkY62yeh-8UVqFZjej7EiBUpjRWnUOBaLS7lIbljIgbenpUlwxdHc7bPVZFzCQ-aeUkxILWR-kRhELLYFfKL7ovbdTwZtSgMXxkB95Aoff8sO_RG3ANZkHE13NbPkZE6O6c-Rm2Ow96Dn9chzaQZiW27HnyNwN84u6R0yDom_cn2O-5S6KU5rsVLNR-3ATT0vcA2LqH3kELzEDN7EhlbhEJIKU2ErfDI0gWtovDNhbk9R0v6one4of-spKh6BzTm6J8uDrCATC4dZ8is7BcO--3mT-0eRmjlW5mhSL4YvxRn3Op_b-q9n_CdpH9Nj1HB8qkNSSnb5_WF7FI8c4fmJNMNSzaLX42KPLgy36fTSb-_S_SgEU9p4QDIoYwkwQLpkTzvW1yLT-nPikAzdw1DeKx-EkhaDjruhqdT9wJSiyB9ynjdCwQH0wv5mhH0Zrh4KH87Wp9x_1Tg6Oa2OzRY8uz1S5c9VI7hRP7Y7c3mYH6GikaGQGa-W236VALA22xFuSuuhGswpSNo-JeggpiQerp4_90-gDU19B3V9zGgl4hzzQtmjVFLQj12KAtJoIPkB7eCUtgizoPD8v8eT8KR8BvMwW45sb9pvVd08mLLIvFQlgzhxvMQrT7eK9Vw-OODC0S4-MFzDq_6dDmKXJIuyozDqwzCZUwipDSxqlfmcm8pDAj8whu3xJnKJJXZqpAnAjoT315tEZOCcJHnf7uKWmJ8f93kDbJndffCl7f7qnIew-W7xPOj-CQJBbZTUy7uw8iQBybSE24SdOPly8xJujUnZW5hE9uhHWD5DvOSqxiZfrpZb8etFgT-8vtWTRIiNhyEn4dS-PMq04YAWokXhDbMWqAZJO54MPK6UCRWu_xZ8D47X_RSkFLe87tH_2EAG0,?data=QVyKqSPyGQwNvdoowNEPjXwQWWrc6tY3Ql8Cm1Fw1Lqrvc5yqFZ82ymXPkL6xeYwAOvCvqSiO6c_8VfkOwo_gWW2yxqAZc0BBXSzZBTfSm7CM2mFuA3lIM2J1y_oYxJTF6cKeDGoUZk3I9VSXAQKydMbxn9XAs99IsJI9PTm1XBX9RuWgvGasvmhnhzLl2fjtPn-FxoF2HaEqfj0Nmh_X5eOdVRVCv21lX2mwflCO9OpgBIcMK8B0y9fq-Q_DM5m4Yw2-tRbWxEhTqF7prnoQJcvdvA08eH6ZwR81Ii-iFHK8BJcT8xcV12SMTTD17K7yqKEcwBHQUAAAlUXMj7TyEdl5ozq6Ke2kx3Rf2R4u1H4z0W39i2_TnXNUTGjdlxdLBy8y2e2dGyLET-p0bRV-CKvyE8kqXZgSfp3UoEhO7zS-hjwvyFnXDgRdn7aQkHEfgAad9k8S8tXtDl3PeorqpZQfruMLscI_9in04tEKnL2QTiDDIeUyHYv8TBMo2eq18arr41F8UjyqZnUs-RjcT5Evth3Zzl6yCy8q5uHutgmM8YElFqxJJjtCxWW3vQnNguxPrHDyuaqNRC8UMeJ6XzCh9fNFwGjBC8mkggzmbA73Xy6v2PfrEQ0PXjJntZwWtGbhi6X6y08Xb8RZ_LM9xmnae9bPHxAiLm5OuuMpOVLS_tPaQoo4YYDDbEwWlcZ2qdYdmEnmviOSvzUFT7U7E7cx-WlTGUvY3_1OgFlG3qPnuFNr_lsx_Tl7yWuMLRrlVxkNPdCj-bsOAtzyJk67A,,&amp;b64e=1&amp;sign=afb6ef4c09fdbc97aa0657aebfcfbd94&amp;keyno=1</t>
  </si>
  <si>
    <t>//market-click2.yandex.ru/redir/GAkkM7lQwz62j9BQ6_qgZoablhKFytFBgqa18ZQbgt9oWQJo8k2CNLKayvE5pPFxuBVPq6Spf8uXrdVvI563YinXiDNKOJ49qL1BqxlmELANDQDwjm8Q5zmtNDZ2LpllY2jgTi38qoCUCuA9o7E1B5zh0qEt6XzUqkE_QXQx6yP4OlO3WuwTAcWW-o3qfK3qr6gv4ZSnwTe-LKjl5wcmtUdBVse8WtauNZ7iE_KoAWCy3u8NAA3hxO8Qe3BSKUx3WudALNqku8JXWuXC06CLm782qBDehJpomJ9erlk5b1yBY5bHSSeh7MR2O_Sdjss4OEfb-WWUtdITyj4xz2zWDOPyj319YwoiUPXxopNJ7VCtQX2JBXYeYp_cPsO3PyW1ePntnxnze4xoTDuzvHmiEKAGSZHFNvYUlz6KsfaJyeGamWMv5c8OXBNBURInP6jDYmF9kyBlg11-SUHFRb8LxMmrOVLVBqxSc2W7gTPVdd1lztaZD1mPYJ8IBsM_xYizmddl2OgZZiJzu2xyDZqcwaQ_g1Hu-rR-4EMNX7NLGxawrJdB4TDDsymmF6_GQXLIEvnH6hGqwnTYCB2vAG3QvCRhdQ8q9U4Wt2y9NNqXPZ9H1gcjYvn1OtZ79Dbajdya5jwMisUIBItGT27TQmnRgG6YM6JrHmZdQysCpYNouhXyl2gB_bx3px8kfuGK4GMdvK3oA7oBfNwx7rwHUPKDibZwy8Pr5P4rsZpD7Op7uWMTQ7cRCJhTzvzLb93HGvshq8pg5mlHj8hwxJxAjax6BA8HWzZMiq7-vr2JJpqTTUVafIQb5HibXTDHmQrtYzeRRrpq21hPHc7x7LMD7PDyvb2BpFeauEblgk6Fqr4W-BCTVo-8cbtwaV7JPGAkY4il1oq3-3zY1rLRmFJNVa5kSrg-t420i2Thty0osKdXt4So62Ll4nXIiEQ_CTW_Qr_GsJJvLBF0SkuPNW8w5OfrcTOYgsG_imxnZ9fPG4XXY6ZvMnnF60DYUd8SMPKlhX1DfRwDxRIXSFX9Sb8os3qRrrPX-yxQCqQA?data=QVyKqSPyGQwNvdoowNEPjXDS6UM_iLV51_cUvbEnx2xXY9Qeq1p0Z3ksQ2PCvlV1L-7kcIQ8IslBNP3IfPsZFunzNwm44bAaGT8JVV7oBcfPh48ER0WdH40jMyI8hUjDbmCNVrAGS-V-HDAmb0ARZvFJRcld2KIPS01P-LXlzLyX7DRpHN8-Sc4GGWAVCh9UE59Ufwh_yN3LimEQl1ldxKquteTAclxo95EFnh73Qf233A68oJvFQA76ClS2MpJiB-b12YYe8-dFNuXqWG-BsXQXPsTP0n0PrtdFXSZ-WW0IukYYzeC1yc61eO2vDJxqO9vK6zBfCRJNCSHmp5a3aerRmeyTmD1EbKdury_6jkK-FS3FwH88bCw8ye9z-I2b45u9lawWTHJM3zYuDFP8-ssmPRL3HwYTBGmxvKa5-X-tJuJuuH6EWd1acspTvY8SXRQVHRLjSnhRoInJYkRomY_pjxIk62uhWiH5kTY6DsHCA4i2tKy9Yke6P_iVGR35DIY58ezimG0blFHlzv1lT7PgB9OTudazfAPZZaLWeQgIphN7FkFTfCKMrRL01awZsCcnof6xzf4YvaR9r8hXrP_yjOnIhNs0uCzMacsoaeesduzm_mQGI6pI8z5j6VWvRKjAVA74HvHUzGH6ky2EtbpqCR4pFPIQA7Yfz9xFNyNVQaDSy5EXPjGXZmcTCIZJdlqyaHR8D1i9jdvwZ8xHM9vtBhY_Je1W_0m6FRfjRLKmyMD6a4tzNh2DjV1U-0A5SeL7f3qvIQI,&amp;b64e=1&amp;sign=fd23d8b3ac13c883c29b87c6984c6692&amp;keyno=1</t>
  </si>
  <si>
    <t>//market-click2.yandex.ru/redir/GAkkM7lQwz62j9BQ6_qgZgRirM8uy9DUlLn9IIaPzrwhBVZ5V0GCm2aDEzn_BtMMkMyYI9pLG7Etakqa810QNSWRpFJKGdBtSS46UYgPVXk3BdJQ6V3OqmyWBoN__6tKORwhTWc-57Q0jB_GK34iuZYwUwY7LfUFBWc8WilQujoORRn5FPi6xQSMmDY6aIUnEaMRzIaYBvqIzfm5O8hL64LTVJJVZ_dU9HlxGRNSHTaLPXIFL9RoqRC_OMXNmSCvfyar6jF5GZb3R1PlW1oVykSUKANwvupYlA9AVtcEpa54S4jH4CxOyG1-6MNgsu8D7xBBokqDlTBmusvN2eWCxLmmA1d9Op5TKEd1D-C5ipwqRokoH2fal85j7DQoG3vhzJAZPmULZTm3CFyu9A9lF8rUUR1cMy37Ymuit_1TVdySX2kAyTPXeqjkXXE64Ryw9jubFHSo4YE0xX0wNdpbYEak-SQumJdaoWVo8MJYIV6UoeiQMOhIQh4aihgoXMcoJKDVt2aEDPa5CJak0hNOcvtasf0dyYQPIUMcEB6tH-aLZLmRhlR5hxDRYZBMTYKVUcQ02KHjz803gn8L1okow_ejWfNA9rZgaY-34K-DmxfCvS01ynrx1mgRePYJ-2Uq7S7jdDxAXgEhZ3bMIsdpz9LyxaUrf11OA1LzdOc8PKxKVlWYIzTUTHAIn3Yf0x6Q25dz0dxYRuk7YehzsQ-TUR1IMCO7tXRgEwHvFBRjAvf5QWIZV3wm6e__sjuOtmrhRH2yXOCgUM4vKTz_haz255TX8C56o3h_1U3EPCE4Xbxzx8W9m4S9kLXUK1HTuQZ79_DkucmHkhcTh10T0j_WACUJkjsniaynaNjPusT-wQ5-BX1o8GV0MvZah2jJ8Wt4qomfPn8SJUDW090JxXWDsIsippCMcar3Xmf1DguKCK6LwylcJnr4Y2Ol7rgXvfa_p63OvnYzt5AsH3CY7sWt1DgqsIhZvJbnx_23xf13ee8LYB6oUZS11dQ8latHWdFsgyGjcJatHiugSvblsJRB04YMN-7wUJJT?data=QVyKqSPyGQwNvdoowNEPjahXFVK0JQDZa71wYJjtFivSHHuI103bM_s43Z4zl7dRMhuMXD0ChrqgDfG_TH3w3v0U7vYGdgO5LtWOL0trON780Sm84gdDDL5Oso8IMwXOXO_kd9QjVv7M7En59LNYN44ahIUotZBukga5JhaD1ud00kYiKNduxw,,&amp;b64e=1&amp;sign=d47710e803ee7488c2efd3b935b4ae7d&amp;keyno=1</t>
  </si>
  <si>
    <t>//market-click2.yandex.ru/redir/GAkkM7lQwz62j9BQ6_qgZieYWzHBPrzIE5FBYhhqypLSHpmTBoe5bJ6ncfjQfUDBlexAZxlW1Mng1ZNdvV6SrYjaN1x6Vg6St_ZFlC1Dep4Q5xdAmfMaHsKcyZxlwCo81VPadcLrdM7F1ijbG8EJJQ9YjYUgfpXNGCKgMQb6F3S_8_8fH7jpeQzb3-D0dY8MYNiywPU75cmEP8W8A5xzKZ7aRlZtQt6JMIsYj-bXdjXycIMLx9EbG_bABU8hln1zXzwaSvQUU3ofcnB96HVhBAjgTjdr3yzffKfA00djVYQgiXxQoGa8m-aI7swPPNORHS926nCqRwC1GUrvI1HHI4Ga0CpAV6v3z-E-QLP6GBT3DYhPW9yoNZ0IyRtDjeguakgGJu1KoWRap0PHYhWYBSKh8at5f4M4mEJZ_ct8auqtGNzx42yxfZgfSgHRzzEvfDsvGfSINly19ABLZyMGi8hbuQ-WpZUVwMvlOBCKSxr-ZM-veoN_9xo1yTp2TbPvrh0ZZ4JmeLzGD2R1QMhIyHFqYwCM2VVPb-NmuEJIq095T06vtRfLDD5akRf6G2NgvjcTtmv1vzOlAx7HPEXLUVWA3n9tC8Ihrv8HCMUBCD988HGsmo_wOOrQKfyOtlAA2vZwTOWC_TyYH7Fy-Kd8ZXLJIPrZs2oCgoSwXk3hO1oZZo4sIamLttK6AZls5JnQp2U1hK_G6dDtbuTBwCKOQHiOluulnmU_ZoSYIXYhtgbYvo94tp3x7epyhngzWWxuFLXitZREUoMqrIIf0lqIBRfge2kbnsRvRidg73q363Xk99ojFVQ7fy1QEPxy3iaSIHPTEMPYoiV-Zi5__7Cxa4W6gW-L-zGY5t-dleSN5lBupdrCEjVUOHs9RqtnO6J6qD_qsmpfXQFSbmy1r3uIwy3eYuWhSd5AdJriz0wUJKgNWidv2IlZ57toMwj-O3aYYWoSnSx7h0rtBN2mUxFnt8grdCLbvmeZpdT7N_sAHXVcal6o0SdSeeyHpupfmQA7-JOdDXoX57DhsN1LIHb1WTRPdfaJEB8R?data=QVyKqSPyGQwNvdoowNEPjTQMKOTl33e6NgsQ5st8WhcPL2CDycAkNmD_nWgEWL1UAVmNcOqfr4QUjfyt2PPwUJeo8Mv0lClO-2AolKrTqkE3x60cRy_Pn1wgco47GVcYYVegajch6vKhB779NCpIdkriNXHgbjM9MV0oeMU7jVSwyPk5B5KNXFauIVbf8M5X9KH4bBCgd2PJGrns-4PLBsY-JJw1PRYAe8lI59Nm69g9X-ilBNtOgsBkL9cB1sYnDt70HBLicP7Zx8pQDY9uE_JbOAei8hSrVrk0amGRKO4vL1r2WsmakLNgI_q0m1SO40wAO1hwy89hVrn6HmyuqnO57XeQzuVUaC0OXsxkxEq2xaZV7IxZR9fgBLl7GUcteaJfK2aTsd8cGUIFpBlluoceljnmlnP_QdmngiPWXbVgRX9uI_pZziI92rJDAHjac3jSdJUtQ6eYx4MIzWWG0JiGyLnFeAYDJ55aC8Y1K5HJnaJw7o7RbhjeQB0yJjuAG48FgAMmQRwRTcUEnEru-kePe0hFxgAML9wdvnF79vFwPril3sD19fZJcRTcK-V-YFxEzHRtiKxXeTqyCakeYBzKCcrVsXsZQ940Y7qvntBNvGcTOxD5_YtC3baHjoK9peeL6TuwT0A7-xJq0-bblZimaiQ17BGei4wCoLATIxvESlC_xDpS1r6hnXAW_JQ2LenlQQ8CbCAhHrApUfUlU5tnzhrJnZrFdsi2-jLR59NoRGnzswRbO6-51aAmkZfXCCoOdXiJ6fGYdtbtVKuw4fi1k-SrAigcqRgRiEGpKeJPs4428rHAlif3P4bv9um3sufaHPhV7MhmE4Rw55K3f-nTK7iyNleC&amp;b64e=1&amp;sign=455546828546cb28d095749c2dc7fd9c&amp;keyno=1</t>
  </si>
  <si>
    <t>//market-click2.yandex.ru/redir/GAkkM7lQwz62j9BQ6_qgZmEE1vSQUvRWpse6daFVJL9UcViZOw5QFb4isg14aKg6oUjmU4MSTuPa--61uyAUMUfzVmwZIzzJEwqbuiczOsgFeX3cGqzAYcxIPHqWcLoRSy2hvi9okvIO3jL_tj1QhBZKPQg9vqg_PJsD9V5jmbKCSng2QpcxZ9LQK1d-VvWYkeszpnpAivOAUP0XlvdWeU3X_9md2hdZvcR8Y2et5W5AG1b0tCh1Ee7SFFJUMTxMP9ojKHnAumwLhakiTejZhkvZmlfy-Ldkxfrwt5kYrQpA0c0esjZqJEj40SR77_OaRQuxVt3Fb2WeJiPxav9QAsijHsTtXje3an2e7iUbuE-MRHlJZ_Uf3615j5Df_wVxlkcC6N74QxBtENNM6F3m9KJy7l59dMIeW7jWrMZP3bc05pwg_qsVQ2WEJhyiJ3m8_Z73Xz28mTL3RInPLk8cEneivtYxJb5Fakz4pqnUvMgR9LjKH-qeiBHL-hpuyxQilmqk68tz9KXDAO9_xlqsHBVdZgqgJEshsgtpmBjK1LFca1trOTZovNbJ9IJ1Kq-2lrSys74mTBbDYgnPPSewjriktLzReJWnetNlPyqITyDwmGhwAYoQhS9Sy3I5uReTpWS_TFJkdkUa9P0nEzkw2HNhhRDviegzHhxkNpcStcIa4_uPmnomNZM-vHvFl_lMBqVPJVcmJ4h_MsfojKanzJA7cxx6FpqRgFXDDfFbqCgeOJY9x_XHawaUPtBTVbybgG3crkzwBHrcV9eRXHLZxfon8TkkQuRedZCb3GLJZzqi7XS_HB2oW0P3-DQ3sUoTxW5puZbdxhIZLEs3acPrnEuYt1VxOsR53zakZC5PP9A-_BszgLHqIgcWOVSfm_Pqm-XuwfRvpaLQ-8OzHMzoK1JyCHCZlzDjl5eBbAlnz-JmKctnSP2YldWS6pI9XhitjKFVXwok322qDse0BaVz3GDs1VD8TCxeslIevUyRyX9r2581D_0pryICSBzg3X0lEfu-p71a0kA6RiM7awUEJtpi-gpT8S-_cIuhuSAIfE8,?data=QVyKqSPyGQwNvdoowNEPjTgrcL5n9-3NOO8nOjRJSUGaV29oxu-sFxeYC__VEvRG4BXb_4oWDmkrRWK_VZ2oWrdSGSLxEFjF62TEWTVTw4rCLihK__26lfodBkp3uYGaTZyoTPLjMwGIN2PmWPySHcoiva8fg-Y1NLA09WjFwMSbmVVe5Ez2_YgveIp-S3bmRKi4Du9_2AW2fQk4kjC7opLIU5i6hQ_ZK1K7LeEVs9bD2WkEe2Ve4qtG3oFx9Js_xC6lahYJaKMZmhJFCN4f91kj1JV2G7g4gZVgHpYEHXvGanB7I5VcS9JjLFFi1Bs3O7V_l9999Mdc-9OSl6udwO4y2p-bwPAxAI6FZUfcMTewxZdeEKK1aGeB_D1lT_alhL1GZ6mK5RL9WoDjZN7exHgW35x6no0_JpsrPPt4sTMubhLZjm18jp_u6hCs1q-705uwOi4g15WJ8jm-iUDwFdJoHwshvLIUy16v5Ts8-gH_1SWIMQfpv3Q94wQrrR-bvk0pQzXz1slIuAgiwJlPWnAs2CsjJFLaaKQLvmNst61qnxsuo18HKYb0w8FOP7n5508Wm6wYw0jk6C7yup2blLLjYzyqp_G_iQPS4nellKBHogJaUMtG9qUeJq1ZyFwLPHzVzvTXhLOp361XX5KHzwI-nvLyczz3YsKyByWOsLft3cW2sXy1Q9YQa_i4Mt39iEAndAP-O0zmfnR_HpmLHI4Y2AP7VjmglDvyxj_ke1LJaSOiNL51VbhIERIaVvmkiS2JXHuJL8mLjab5-jD4_HcONJN6LNKo4GafCa73jY1iF3aK46C4umTypUe-VlL7hDYOeWtHhkPKgInE7fKiDQ,,&amp;b64e=1&amp;sign=cb75da36729569df0c8e6fbe025aeba8&amp;keyno=1</t>
  </si>
  <si>
    <t>//market-click2.yandex.ru/redir/GAkkM7lQwz62j9BQ6_qgZq2lgfkTm2Yu3Kn1umZQeyk9ZyCYidgtyYhOzGQVJqpt3_eBljiwy0Js-aVi0xsNodu5CSD1vNLRy5Ubgvkqz6x4ICGItxyAWnoLHWX3nDn9JdKu2kQyBLOSibYSxV4a4zLzo0VOn1hE9xBcL72YKvfFTVegI-iOI_RWW7fV-l5vNnL-71iW7vSb_eW4phamcri_YVL4qHfT_06G5lTpw9LdtLLxk6ACSyMhnWGDhMO7Q4JFnArqprAUniEyZIGx4O-ZZSEaHmYpdiMPj007ialYu6qOP7ZlmJFc2kWG5yOlMCo_bK7e-cfGFXURRgiYH2uPHyoSgS7xukszHimkXPETNpeSIJMRJb4zqVSa0nw_3V-AHea0aMmmMG1xsGzl-x_d7KqpuNy_A0FJvwY92ij7j6IVQQycoZ-d8XkzNJ6GUKzS1gsbA0gQpEgVNbzOsPpHoHnr3hn3YWKCEdxOyJElSwnllfT7_4S4S3bfAI2zOWA35ZoPYeddoBXoQEXNwxnBcYHDmiDdkaKE59ARLf2IhjsdWR5VkvAxiJve1vW9V9COy0cFvVv00FBtS9iZEHiqjlnCg-nwt9V5Ee-TEn8exkntF2h1TsY6Lh0f1hALKhTREJkuaUjPCXqBuAirQ2J5IwdR7IKFg916wtfFcIw1iKEmakQ0lPb3tQbzLRXVgFAm6mAzWhZpmJNzlSL8koRZ1l3OfXh1RWr527fZvrhKl5NzhAY5I9iy_9Erxfi0KzZWGomZAfNU23grKPILhRPTp545ivx1URZITs2WdT9ntPGBlppT-2pRAY2lyK-QM8TclYcQuWNSzbE9NaKhr2b9UNEe_tNXWnpaYe2mCJYwzJ-DIEQtEUq5Is7xp111ePY9yuC-oYf5nk2DYfPTFAJt-pWcpKecUmVQ96bdEEgZLHHOK31nEvl7v-22CEepwBlBzSSGxO0412US8AQ-G7wabyXNWfiHX2o_BGokqlh5e6ODTqBPEH26snlSUA-mI7pLpS07CF2se6z0e4dLO1trDHK_pcdpu-7cA9AnJqM,?data=QVyKqSPyGQwNvdoowNEPjXdYAca_eTsiR1d43ov2TMmBlG4koRN2obZVxR8jJ11TAwy-HYKr9rdVAPftP1ee150lNE9S49Oa1vES4ZWWJ5dhBsMs2U5QAK8zmFWM8vIPgM6xEzGcFukDWCttEVKBK2Y0wLl4li45kltqo57FouqLJBR7FWvrHFRfRBAHxDuf0MG_S8A82Z58cGp4wnvLwZirS8v6Bvq6JHw5OKTnq1mUTkxkKO-eLhx4iszlTD7JQAwsgVS9xGqDvvAXDnPuXpQLfnd52jCHgwzW_ZnbOTgyUfLTGKgBvEe2rp-xUeD2yEOxxuiEE7seaZwwFn7sTf-UiUVyAmMEtFzz_7Ng4N2NUJa0jA37-j1WBqMq42fPuHUTJCqX-Oh2BaFXSunUCWWcI3gsrOv13swaNnNLiogyl9xgLJAsO4UiLSEvVZaaWm6wYBUwAlcd_LKLqDC0oaHJ3gM4x9cKDXI9wXufNdsUaDUnAwibDamL5oWUtzSxSyO5kh9jx3xkFdwt_lvzU5L6e0iBe4T4pTUvDerb08jtbm9LnOpH4KBVmOJzvttUaptVpXQeDS1w2zteWFg0vbtKHhcqL6-lr8jiROPohQmZK_EXVIppxKWdc-JuwdQ1WApt0f0Y0YbqbzcMBvFCxg,,&amp;b64e=1&amp;sign=05a59842074fd3e20589bb9634a97126&amp;keyno=1</t>
  </si>
  <si>
    <t>//market-click2.yandex.ru/redir/GAkkM7lQwz62j9BQ6_qgZgJEIzMOISwSBV1KsJhQC5Ay6ugpW6Ul5zvb-ma3NKEf0yhheYQBQ8p9vXDW5zZTG_qgIvInTtoPoqFe-i2l6iNNUtqo0MFCTIsYq0IfwpbLYKgapAfJe3wuohiQqhDEJXaQp3u5wY1i7ZfdEMIkE873E26yh1kG19NJNpm_UPQ_MkfMxWcgcfr7DvMqnHoLHJDJX4nz-VoZcQqZPy80YswkIuIN8jZSmyDiDnMxo2QpgNZId95cKF4V4-RKf39V1O20Kbq2v69UXAZg8dHi2YGrZjQ-SllHp0NtWZsY6GOomdBNLUmkI3q3UhroFagsDV8C6HRijIzpkCN0gE5GN2oEkYZyYINYnPbuL5uppON_Qgx9vsn25ljkE_zauMvN8uLaPwnD1TPpqvyuPIK9LTc8hwmXxXHt339h0VZld36YUsJ4r6qYERTqdjF3nRX3yM-TQoEmQ8JAyl_ysw5y1cdSQXD4r63Z6DlwYKKucbb8l3yutT91T9ebz-J0VFRt4LKkVuB7AW2A_yNyeR_cin1-1DT-Ew2cIp0Z0GKH_sZohDfo9Yl4v0pVNXUYeMbOFNqnT-gQbiV_oie9lcB_Q36ZDZotsSq7qXkoSQmzP0byXuYOEkckTinh5JeNaJIOK9Q4sFBkYESVGb2IY41tVmsJscQAqXuj3RiKTbdSQffZLQ70TC0KocjrBNLu0Evfe1vKvkOIJTJiBodxcWd4Ywyg_0b9vUA-QsRnSFznmRKU27umnfcCdGMlEg7_6KkjUYtKtTsvEkSKUCX0_AyCchHBxfOBxZDNdJ2tBzU8DOJPlzioGZn3kovJALodaM9_v7yDqAIQfSwGnxtkCEzr2dqz46Bb90B2TvFBo9w6KdvFK2JegAQGzhviwV2zIijhL1By2wR8aXaJKoX_vhMFxiltE-aciMpuOOFNA__pzNW_SVINppRn6xL_AURLVnhYeI1xYenDR5sc4BdGRZn41hIHpGP94m5QKkza0cqTvbOpDwYrAYJ_qRADx8Qbw1FYTCzKJrlWAhAl?data=QVyKqSPyGQwNvdoowNEPjXhGc25KANX4YDZqi5CryDq9i-SKhdC9nTpS1Ip2GOcabU3Rs3aN-Z1VYIDvut09qCK5RPFxypOJHKayN7iIR9DypzbDHUTXiewU2NLAsQlBOEkmbRWn3AWzisiM9Oehfq6UvnkhZ90oQS2h9wUWw9nsZCIhpWACbGxgfQCIUlkCSCiKv-OHfpeYMlUdAGa4X4a2N8x1Rfx8YdX0_oPxx_HkxQHIYatXP4uX3Jk43OZIZaxHAQBHFWOmAtLMfWSCODUuWjnaw0fHdKYOxD4eJyO0IgaMafkc8ARcjI8M1VmGLPoKhL7nX5S3NQFVgCG-J1b4RNFM8mFLKLLmHBdlM2CvGYj6Jzglx7CRxIMVMhjhPClAhmKXavsZIi_2pCjrSrsghcycGLaQj7Vhdek8Y3uieOqN6MZJLWzQ0kVrRBurtsmcB83RL1LM74N_M98vk-VYuH0XMJgQYRaphCuibqhPh7J1992RTPGy8DgaXfwDBmRVyen_Ihx_PvNUB-RWC4m0WKEQ6QiapygJ1n5LjjbSeypGmQiAs8pvviwp8qxDYk8T1EejBtJSR7F_Lrl49g,,&amp;b64e=1&amp;sign=39a2426b55b6beca0e097f17854dff9e&amp;keyno=1</t>
  </si>
  <si>
    <t>//market-click2.yandex.ru/redir/GAkkM7lQwz62j9BQ6_qgZlg3M73ajNtzhFBh-bragcH5gmjB8YLKQ-kY_W72LB3gpkF9UjVy5NWCwPWeSWMQ7MjI7sOB0-q-liVkk0kkaduuZEKrZqbJVwbYsda6hC3AFscyqY20O3ie8kSFKAOOy4EoPz64olWymlrFnQd_YUxWDOIYY4znqDAjfmGKHac8HhkURmrug7E-wgORnpXBN5KASO5VXKL0KqnaImOBi9ucMwlEVtKB-I5RPQDDwEf0rydleLa8NDx-YVe89lvCFSv-9sz5Kwj_3sI6QwxxbjpfoNXndYod0spl_nKYy2HDHAjatPLHkBTehiPmoX30W_vkAW4Jg_LoqwxZPICYybm2OLrNEPxFebrshDkp-MRCBVa-5rzqoBHWRvUIY6OgpgmS8Qfow8jbhyKpTimZHYzTYVsu4C-xbHVki-Z_PhhxFhvL7-g-oU8LjXbOFbpemdTToj3l35wjwhs3cxzLjaJLxSYvk0UuaGzK3uWF-N_Rsdv8SFmsKJOTN4mQpnxGr9NXgq2LADv-7S0TfhkwPwZJ3swm6BCWA2ue1vJWdn7mmmhM-cTzGvh6iXVMqUE3PbQkSaDskBCrm7zQm95BJ0sNlBNZatA4DuVVx_xfpzM_PNaHHpiGWDgzeWtwqAWlX5R0NOoGe7LZfe0KhpNZ3SedNdlD8WW7J_sdz4qSTZUHW0Ei-ATr72HK0KL4U18D_QzsRKmhbfFupLDuAFbNRGrshOzzfhaZOhDqTCv_mzFX0NEiVH-YjESi9sRBJPnmvLvdvp0PRZ4wWUPqUXkr9dEAqB5cTpXlrrqS9kkwTW14zwKFR0bHoun69tsJPhYeygLqF5b3ojdWZdSeBzwL72I6hZFMUsf_nTmkAyl-WIxWiBqzv-pXj3l7FWYNdyLV3iwCCx_9d5YgiVDoTJs3nG6fbu5G3vrWAex_SnWNxJT-ZhwgQEzRlhAQPeTx1GQLDquYTqdUVqDandJwTe_RY7_D9onskKdy8DQwM2RjBti9WwvQ1ngyehenSqaunDxstiwmCXvff7hYbEOIGR88hlw,?data=QVyKqSPyGQwNvdoowNEPjaeNzPiCjuV4lsWdyXCxEMeyq_0ihe9ImJn0FdOev2stpRcelDmxPH-bhRTD0Xngh2PfRECOPv6iRx8lcOUvNg-qADbpTlEePxt9r_b9aqLMtvDlBbnSMN0bFd45CIFb8E8cAQGeH6TrsW7taomvReeRdfnskdXplcEG7HSgpU7rlsouzTmwCuLdc1TYJUH8lNi4gCmm0wd5B4uxIzq5NDAiRPinJWIld8xBHiVqdVvUqSicqbeTgLTJEZZLGIoYG1JmIjqyYpZayy1oMTYo_ZIZ64LEcOL1gwAa38udcR3q9xyzxskKqL5RmlJzVHzqeo75h62cnLguwONz0Zq11cF45XnksRetQDSShlk55DtuDDxUFQjA6YvYiLITNnSd4N198PpPHZhTN-Km8CuOTifetjM1JSINZQ1-baPbuYlJrcDtmtm7H4MNXy1UHEo1aaW_-wuZkWQo4O17N0zzU1-XPpR96uhl75Udf9m17PMwXs48_qzF_0MTw0MLmNOWg3PNJ4zIq4uiBBINyjIoKfBEsdt7Rv4rW6YXCmvPe3ADbEwz6l3GFW23-EKOnvXu2Pd1KNvNdFQtrDQ5lj9u-tvlOJMVmotxgscL_j15rGPnZIXBvqDjIiq9GVa_CDhWTy_LrWE3bIIHmTUIIFs_V9xPa_nrkVO0rWG4PkaOZwgNaNV2-Fct6hqH5QaJ3FrseFg_hg2Tdu7wsabzQ85X9Sm30lgm9VWzt6BBiNvkSGPyDtk_W5dYBL9zpiUbSYFKcG2HV4dBLpli-nZVh_MEqWq0T8g_fOgkkGNNwex4kCZHnnkzQ0hiiXX_pwtaqEqa4bb9s3SDnaDZyXJlS7fhb7nNw5r2naM_78JUs1u720VxtCjWpr8YTM-xarFlsahUEuIiRN1LRAqM8Do08drgFM5MYt2mmBVsoP8iO0XlCAEI8nUi_o1ez7AFjg2Dmtdn7LpQ7AQl7Mnj4t_FWZtkCaBBoxbCvTpjcPpWXx-I2HTYfkhwNgG-uFHUXCZeKLTD8VUeVWlE8Y72OyqrU-7mFuwVsNfefb3tsw,,&amp;b64e=1&amp;sign=fc09392437a16c0596ec0573a6db13e2&amp;keyno=1</t>
  </si>
  <si>
    <t>//market-click2.yandex.ru/redir/GAkkM7lQwz62j9BQ6_qgZrKzzH1LCM9YGMmCSM2ypjPwye9EosTrh4IADEMvtCzuKTF72khW-RBRYzVujoYFziKXQlcb-2_6n0xjDYcAgO_otY23M51j4py5OKdnxgPWS4fxSZ8zMyXPz2nnCOI4stkVvX4CIjRC29ZoNcEceR6GvQ0OxsCxG_4oW-BPGk-HwvrrMfEoR58eXHFtn-2P_Pdxq9dgab7eHsTCS2b4e9Gw85ChHOagwq6XVUgH6mXZiGmdw-2LR95kfExz1nrwIpEuKCbSR5qtfWZfKw4x8hg6ryVWUv0p5P5UPuZe59Z-UAd8OmTv64diudnYRNvmG7PvQsj2Yzs5PE8aqeTSJnBwInBR4ACYsMok3tXeIU4zxvUMnaTJK52BG4Ftf-8pMLUTRu8gKO-30jIzZAqdPQEgercWIf3VVaa4x3loheJ9JTw1DcC_jtiMKwLWn1TrlZNYVRKTi4JIwVA3pOUCsnH1NHBDZ11E-VEyj-ZzrApPQC0mmLEQW9Yr0nP_kt9pVmmkzEABXy0MfaKDHKPdzckj06KGdz8IvtFXaa23S15t_U4H8fivWQ3Dcecb8XUBwqOdB4Vheq2454TGP5EFsvy-X5iWpel_w8nvuky7SD3NV1B44qWO7v1X9yJfTpmkAhzWKv20Cr7a-BQmmIZT2OOiFpRYE2Xi53xR8l8u5otVEWTUGpuAmN5fk6GdgyGOgbu7bPA53Bzb6pNx5Rp4853daUs7y6Awt-d4JWEWByH_sSlL33V3m8sfp6HYi3PS0HzSTuyqBqrDrV90-hSAgdRrwPrOwqjxxGY2SGEpkVc12ngs2I1PKO9bSmiLYO_RbWbvWcGLaGw-uNWMnTxSFUDgebi1_qnzdEzLB1ItQP6nK4pKa5_D4KabfhX3oeXHHBnhcBb5pH51fkEKHETgsJZSv6DBQBo0gVmvPaOxFfV6xx4HDR2X3NWlSrtucgsQbCJ8I6wSoamUr7Hz486imElPEuY02Y7472qK_G-GmKbkpJwBhvvM-uY4UIcNmpIg--YSHpACxqT2eGy-5YGIQ3Q,?data=QVyKqSPyGQwNvdoowNEPjXlfwQ-hqAQydg42317CHS6Uy45AK7a_hqEQCYQ2kiianpHKFYlH9eowOom4skcjhESu9rVUPxlHFcWcApa0Kgki8Il0TB_V43CnaGJfgPkSP6O2XqOkgh-gdqTpF24V33d6YoWP_bqhd9WsgFZ6JGzZq2d0LVhraIGdhUzrAucAFOn88Jc4CF_T4ng-nJ5-mui5skDhEFtohzKR1dGuM-iLmtlf72-QB8tmOJxDD-96nmCy3SxksgIoHyfqQb4tZD1_JwVz5IXyod02wEcvPWp_M8FjcGLcSwRKu-gBBoI9clclBlUcSJJF47mlj1P4dQViVeVRCK9bGj7-_Skci8hK0IqC7vu78b72V7Gwvbxk-d1m8c2H56KR4swbM1uvMQQRakjI6ByWSixCPu9MktWnComziIkmhndCjNq1VyNiWBHlRzRY3sDbWYfvy7YbS_-S2WW46o6Nqe_-lB0-k4jn0JxqjltAmYeZGWc5cb9hFKhiRTWk4UtarQWQMi3lr7phoFa5Zc36CN_fO2EVwSs,&amp;b64e=1&amp;sign=1c1ba3a70619d0356db30a2af82a6d83&amp;keyno=1</t>
  </si>
  <si>
    <t>//market-click2.yandex.ru/redir/GAkkM7lQwz62j9BQ6_qgZi9C20OqNj_hA0EPO4yKfjupjOTdZESQ9t_MXhiT4RCN1mxTdayow9t-YRki8N-1K2Wb1vv6gMLurXgRTIe_Ld1NlcV4G-J9ho45Vjz9MSDO7R_p2C2BxYZU3fVQuJgUe75sp-UoLhalbnwUKXIzGosX-OvWCrNH-fYVS3hK0etp9LZWsvf0sbK31R6MziJgxWgu0ZdSnKRVehT6DRZPJ8lixal2cH4ku8WQay05UkbYeXbyhApRid4nJDefIJFVw3pui81lg7jIh9MODXCGJK5_SJYlZp5oPSjhG0vi5BP4dbwRrctkipE0iB5ckwomddcsHWk9iHjrgzzpjL8EG9XOe1GtaF0jnWcH44F9lb2D6pN7CAkHO9nQIK10UXHrvBt9g51tuKujrvKMnX_4ynDUCDOGyhDBlb3OG67MKhuqBn-H0sdz5EBHgV5_wn2anFGmFvhJsDJ8FielbBfjZ5lk6_zPDmt0up1348ZxHy2tePpeUZ06FrknSkZlOGm7Df5NPhTszzodVC9znLjx3wrR3E6ZC1V7z3Og61QBU3kuGQeCwnSEUv4O0wjhoMDHm8jJxNkVHPpGMwhnBjExf9AegO-GLYw4mOAKRFwEuAXPNUn4uTz6L7Dcnkdj4fd5mYsb0y2_OPPNzSqVpyQRWzT3f5G940a7g5UOe3VXzX_jVt6iMFBucgC9CwXL2ymDj8TcDMpqU7DopqjO98woNQbuB_UgW_wjDqSlqFBN8I-qm1dG-BHvYszgYF5K40vy7uR7BA2DBdCnSI2kG1mwLKzufNF6VBBQGkBy3_Zelul-ZIkKd_sMNsTEtoRX-14OeIVi0Cmqen6kkIvUT_8H08Pksx1K67IL53rtCxuF0Fx_KXFnKuHK4a_u7ULrZQFxw0yKF2eBngPzepgjZ6lHcSv1ySRr7UobrSLxEkqNyapzdwmv-Wg7CizGsquWAtTX8QzNeroJZVbmr-57-Zk_19MOqVgTKoYguhQbdYdSh2sccfMUWs6SZ-5QDtUNI7cmgCZcTu80PwxHW_Vt9ig-CyQ,?data=QVyKqSPyGQwNvdoowNEPjcD8yErFff45Ez63ihAhV-b-rIo7qd8fxQGLM7X7HViVyiwrsck8iB7pDyBk0oD0VTWUsCwb8O5jjWth5Qfg0znY3QoZaQNQAp2Suy4ElXB_AyrHFhfNkfaw7_50gVFYFQdOhmJV75pzoyZg7zjX2H6t-E6OrfneojaCMfOAYFHU5utyaX6mW-Q9aqTcmgt-cE6wINypcKmBNy2hHqvjq-TTdVf_xzc3E1U9XBjrZfpbvzyQrkp1_LY-VUpR0NT5d3mNOy-3H5jl6g0oTkoQConWo3QR1UsjlkfcQNI6p9XE40qfR6-erFbyCFjiEhI3s-4GZB5ZaSi3ZWGZMh5HqWbU9-2NA1Q7wmkmm_QJxViaoMAoXfU7j38sN-R78EWO3BZki_MdSEnPHBYLqyaOlEvfEowCgaJLAWIqGA7qYmDfrbasy998iLXy5BREHqbEEkbTI_Px0ZS3jtyZ842sq_YbAxMxiI4YetacavYVaO8DLfshGB4k4Mbapqub1kbDpImVko1swSC2grsffuSV3uJ30hf8aYoN1LBnGm9PZ5H9ApGP0APa3XEjPId3FFhgUBPVrNetCKFMI9g8XnRlO0Y,&amp;b64e=1&amp;sign=05fbe8c56cf3c90e25f3cb817939659f&amp;keyno=1</t>
  </si>
  <si>
    <t>//market-click2.yandex.ru/redir/GAkkM7lQwz62j9BQ6_qgZh8MSYGcrg_LGVAsPBl7XHslmCtNuTZmnXancroqFEOcViZKxn9WzyWhAwWNki41CPo_X_wuCFIThI3qzg_Kt660zAfrRVp3zo4RdpUeB85RHR3-uQNDEGtMup-RQb5F8NRYuhuUfMhVoip0oxRsj-Ki6KnVuFnb0SKVkvDK932RC40kSvcrflg20Phol4CMpwbqJWkGjKM-iJ8n7xnQOYrPvTmszqGElvLadcfUi4eVrVkcByOWdDq7dfAGvzDizOwpWHjSLnYzN90xCJgYQGH_BT__Mzk5PdXSsvUfpjxhWitbzlyddJUZnlsvUGI5vAmP2L-0TwBb--QEOmKfnUJYM7ziZRgFau2gyghHAX0Aqpt83ARPoxhcJY0f-0uOYtWESbXgHW9oGZQzWrfUJQzu4svI_2g_ZrgRedhbRL5Ccd5ZmGbhZuYF3ty7wCS1MdKjOf3rJlOp9P1EM_1ZF66FuNv3678yXVT0k80E1xLAwwb6Cr98s-9h73bcAc8CFFLHjWnGmDMj23vyCnnD6qR4XUgK3XOHTw73scpndSMJy5Khyj5eOB2ozCYLILR27lYy9W-LCLl87zVwf_rq92vKA6eMln4mLQ1q3Gmq4Sivq0p8AqLSQxV7Kt7k_ut_WIoq_ipBX8xEOCzYcOiTWKMmHDGB_ro5K8XF1hXlyKiLdDxlIhpwDmF5uxmbyZbEM-eQV1YfWO_977ynM2-5ryLqvAB5zOW_OCj5qdFRuWmlTSVZp0Lvqkhwg8j6Gt93icppl5U_oxpTiKcPEMrwv7k3yVUH8Ga2jrBQv8mV3Y32NAm0Z-Kc3JUnvOYtqErkhh9S0Kz_DBcrdUV1kSQYb4hIxYGdAqtQOoH_HNscu08QfWl0QzqBh-70B3pVgI-DgM_AkBaU6NS8Q2TKyVYLWawujj_HeETgONqCTC2ygvGiHf8fjd-g80fzyeQFnPBu9tXFwIrvj2dB8YRVs2SSxLW0qwyq9RWbxAxqTQFFq7H2gbb8mck5eEtGOv00m0Vftf88vURmPft1?data=QVyKqSPyGQwNvdoowNEPjUBu8iKId2aDQiyPQ-PTLb8UmW59Y36X01h3WrLCTiANca_irhVhEzzIYxxh1pJLIwLVLJwAO2xi90i5pu1zy8Ozv_r5pG326U95T61FCmlHc02fZxkuiCw-TETb6dOO4V7HoCu2di6HTfvhpuupcBAs6U5lpgbVQw,,&amp;b64e=1&amp;sign=30b98b5b9042d1c636f2cdf401c034b8&amp;keyno=1</t>
  </si>
  <si>
    <t>//market-click2.yandex.ru/redir/GAkkM7lQwz62j9BQ6_qgZm9uRyLonFOhuZ4v-mh3pt3vAxXl-0dBloHHSbA9_3_wgT6wA33-MLCcg097Q2duORkatpDeJin9PZgf3JOQMQROMezqmOzzErYh6O0UwuioD53L0OvLlcpDA15pr_CTZFJmwmy7fPdtaLc8ALsykYGWnOQlI5Bm2651DdOCVAYv4YfY0ZxWAR7VSkzgTgWk78qsxwT6-SRaFYstDp0ZfF3_0FFsujPdw7hSR1LdOZ4ImFVssG4-creeO-2k4FASGlUh_sjZCzLVYyQizohz3rLd_QTeBihQOql_aXn_m_krKJnfaODXYlCiL_z_ErIUTk6XScl2VpQhlza4Ci-x88H1QVCCQNngXce_Gh80ioouO1lCosfCpMAoDF1A_akW8qs8m0kkT0FhNSfWCAyhWgeh3qHj1fLKg1TBLkE4EwZP8KYg7xLArpe7RMHvbhAYI4ZwI-soif2SdP0UYnpizWa-pTqpBLEsXfwKxf6WaaPal5GXEc1NIW3LFntQbwMihbXyVdSBPxfkEeKPTyL2qTKDoV4alQ_9y8nO0fb6eNNskdp-qy2MVnXw06BXpsXzwYdV7DXbSweDzavI9QL7iu1ta-LZq0A9wAEMsnFL7e2aUPRzyb6TcZeKVv7xywdG_aTCfW2g3OfdHYUxam_b6mJjpXYRo184MbwQ2sNTNZgX4LcqdKbT0Cn519tZZsxNMGVhQDP7PSxTF1TFm0vrVafR5r_EJgDrF2L8ecpxiaN8hq40hM1tWjAr36VVgaERpR0Ocoaucuh-3_ipsUgWY3H2ryihAg7gfVfr7VsKsP67uapsS02-ZKpzOEr_UtCLuT1HtjiHv8d5zBCsBg6pVk-SKlCvcSOD7KA61-2PeJa1nIyqsJhgYEZxSQeqdlqgck3TRjWqvKi2Cb71OMOAlpUwt6bx5xQSi9sXzutKYn5-qk5FKQbWbRj2m4bDZK6niIe7qmOmzFFeoZ9V6Rzh7pq9CTx0o22kpPF29yNlJVpJodTREEreChA05GTkt4Qc03fNpMg8k7YNLT_oYNVQHso,?data=QVyKqSPyGQwNvdoowNEPjaHJzrWiVdpJXvCc747bE4GMqoy927wJOf5i6BnPrdVseSGlJHeG08uWjYEG-w5feW1FqlYyAJ77F1pxOS1QaS-4fEVpVX7mOTdtV6r18DrFljUj1VY69TbFKWZRws_X4g0eu9u4XYfjr2CQbkv2LQgiM2sWtsjImOrYxAykuX9dU0JKuxnyNeghRme5j6UK1zH7QOOvpL1HD9twzOXmuAdNEHxTZQfIkc1i4rDAhlfGeFcGl54rYU7R6CGzUnteycEMxVP955uooWjnmWxxJeVqrkvFIRv03BbcOwzw8zCjlZ-Hy9kIS7ExA8mQ3FLfR-5J-kljjR6GUdBhjYL27-1Krr-7MKi4jBRZL025wWXMv_LLOqpdGDyE41w0Za79TsG2-bKhurM46SBSjUtlCFtld14XCMJVZ5N4x3k1MaDpgybVGGGsOerwsZvEN8WITqrdpzCPpnRWjJhnCWeVVUrvafyzHNz3SnBxvpBNmOaDyKz8-32X_LtbcfEjD63DeVvpoEHnjUsTQ6lYKL59gCGbZQK8yLCtzyzXtiI_j9t_vrsvRgcB_mn84nHXOxodKB4Xaw838vyQFQSY45jDRuwiGupHTgc6Lywjp3tzciw9N6Hq6xRzA5y_O9SPtNlb6LRlzUikoMjofOY7zaEk8l7Z2P2pNUbY8oVWWuJk6eEL29FrXPWEgdltkXjAR-cWHMLsKRqvCBJbselCCKHwIt-YFSQeAYgRd1ajQL9ZgyHe1euELqBgNcOlrLJjrNPrf_ULly97I23N&amp;b64e=1&amp;sign=48db5d37393ec15ae398247f455b2a11&amp;keyno=1</t>
  </si>
  <si>
    <t>//market-click2.yandex.ru/redir/GAkkM7lQwz62j9BQ6_qgZmloAWSRc4iXmdeC0zPZtmGmjbv_peXIIUJbfQ0CVPAuUbUAJzCVth6epAihrIX-PkFd3_UsJ0jBOGqQQ77rLLoEqUrZlp7o7IbS8b9Y3SX1lTIoT5aC64s3jgDffQYawTbkTIvfGxLq4WpQYIiOiwOiElW88GydW0uQEzDm2gnjbVenCugmRmD660ktgn0sAZD3Pdg0CJarrPH6fVv55GWPkDlDcjpwlZwhxvT07ub7AhOmx1OB9rLKO4JW92lv18zXP-bga9cNyVAZtPVve8g0zERCABJuHhdkzF_PkFz01yp3TRzMnjplO1DtEXZ7xeQGuN88Ln22HuBfp4DCAgxtdQ0niA9-3xI1g5jEkLaGHzAGRPBTGvFe7BFBEl0KOmZG9H_xusYc9wfB64RSbZcgHLv6qR6fEUKLAS7_XG2282ySRNK83FGnhLEycoLufUQfyf0Vue17owSVJ3trh9NKlBMIBC13yd_nhOXVK7YatCbsIWv36ymaN_YitOhBxyp6WNdhqT7Y3R7gUaoyteOtqMx996QXFeTEJHsspXZrTiWmrLjVKwZpUwPzm9r6kWLoYrQXvBe4D4V2wH_ptjTkxew6ejnehXXWBm9omCZ5cLFRTZEpBx-_W7p0y9xM2I7KaZOwGYentlBthlirddZNAFjJOFeAlkWwSNIRoJ2zAmyA18XoadDngEgxHgwWuRSIcEiqwGDeZDcmPkfEG9qjg4VSrFrnRjyxq7lNDYYjFuuESmuQEHl4-03QoWttSehZBOd1dSUMlgS3V_nxBV3_p2Ft_putGOMzbCrLCvs9HkDy6-1eELRYMrW81qVhskmx_G-qc_qIsbMwU5yjcWHucHKQt3k8_PmlMSqrlsvQcI7qIyr73WeLCA15fWS9oZwZpWwDjrn_wfhDcRe12VyYvJqb06XcZF0sMSjetyD8GlMtGEeQ8MIynpKqDIsjoOQGvgjJqIcmtjSmHJ2-UZs8FYADJh0tb7ulbCDGNVur3mQMUTQ_0ESlaaOTCXj5BtbFiIJVsEinN1NE878fvMS9sl_hq8jc9glFyQcYJJj4?data=QVyKqSPyGQwNvdoowNEPjfgvYBxl16rtTmv8hohp5fiqSeIrkfRo8blIRvzInwb1Y2yRrODIf-JPyuLzl0Jd_nFBpQz5aXl5bRwTvzIDfmQxjzMQYgjHPnvA3Z4ZWIFfJBlLBHkAAYBYX-UTDJKppR_BS-JasuRr3qIo-urc1KtVInw-wTHbJoYvNMe6LHEIBoPK5uYb4XvuI_1fl0V9f_h1lyTEwPcTGGX_0kQEOKpr24F36_1PYnvM4EMG8RUXKGZkKpx_JMemG7edzYfF461k88quOe6LVClo9zkcqFobsVwgCmaOkdU02gXaywmHbAxtxrpq_7v0-U0F8rfpCo5zA4Vhctl2ZvC9-WquSThaiFfiM6OtduWZirSNydmF14PV_dfrB3mgZCyGYTMWgwk3bpwcpJKX&amp;b64e=1&amp;sign=2b60aa329ab0386dcec6b6b4a5bd3d74&amp;keyno=1</t>
  </si>
  <si>
    <t>//market-click2.yandex.ru/redir/GAkkM7lQwz62j9BQ6_qgZtx1S475pYJBVf6JfXFSKxNaFekW44x5l-fF3NrYfEqP4MOua8boJ4wKLM_5dF6caOR3Mg0yMuhbS_bxkI8TFd6bKWqsU7tuBeEV9UZCLjmjGE36M_vHYahgnlwVfSYB9cUNLeVMp8EKc9A2DDLcHGmqdKYx7CoTnQC6mVUvlLv2GMZ_wxVMT0BsIcqdAf_l5ln2tjt4ari6cjc4nq7EmTXQaJUqpJj9pu5-oV_YROaZmOJHTxknJcTVV9V9UifZ9CwZyQNFoX1Lw93mYUgCoH__0HPuuofdG7JXy1-ppiNSHFe38cL6ZpG8kT4O5fFO4yZAgNOoaIjALf-kynxbD18bp68lV77TtI5gdWT-z3_MlFKOg8zmM8JLkeKMyGr-CTgehU1N3EHKmO2S3g8adAUOGfvmtglkHyFoPLpuly-A0yYRKQFT8C2KBjblsrvxUb7IUuhPEEFreTL7l-_gEsnCd_TwwzeOUe03i0h1WmTO30VmZAVxmd_dORTYkiUh0KYUtiNSj0uznGVaHx5z8-Ppon1rwuXTIT9k3MJm4mOc37DflLRHZsySQ78stJ0ftfmAnEQCko_FCl2BJVu4QxZ4LVFBO82ruPOsbw3dWuxLqALZrBniW4kd6yG4lkAK1yUuViqimX9ZVUA1zx8MqhzVknheAvgoAHcPl4GFN-cb43cdED8Botxp35giOQccM1_OoguHSJAGfix1_qrOaW9Ng2OCr5NNQ_ki3Orqanez1BIZgIeSHpZFq0LgJfQBdjOcFM17fp8WmZwI6jEjyWeXD4mtm2uzPgmh_fpBVOl9_UG9jDJOdR29QTjWPn1qfoM-tGwaQaQGmdLDHf3kr6Kb7h8gOjOVVlIcAMJNjVXedeCv1i-sI0RsI9Pol6K075BXkWdm0cKlfRIiJDCkJXVH1YDxJe0XXBD4an2F20ai00PCdGp7g9xGZlHxqTsdShIM-ArNwE0WrdFMa9nO8EcABqGF6I3fx9zdmwEYc5ZCir0sZu77WTHuGx5KbqdkcHfHgJRZJjDfTCR6Z1XFWII,?data=QVyKqSPyGQwNvdoowNEPjb2K80POlrmvaKmfEQCTIap6-Ab-BiftmDCONn6cgCO6jsQPGi3B74RXujX43URF71mkKBbDmNYkxRoIshp4fXRaRO1nU3s7pJotX41NvWensiO06Bc7o91gOTgSb_-kjIpNM8CSbtj-_gSdHHZ3X-nvGjvwpIgLv9KqbDP6-TxgPcomiBBA1P41LWx_hJY0JcjTCjzbWg15FrPpgKtxs_jtJZfF0IWtjPO0YfJgepWO9On7o9ws3diqzi4bvdQ8IrG4UzjacWlOT0RVFR4Px3wJg1X-jLGKbPsYi7qjs5Oe2BqyMAPbx7W4IUQuPeNcT4e0wClut9x7&amp;b64e=1&amp;sign=a9ac0dd6c8e3b92e429bec7df1d9445e&amp;keyno=1</t>
  </si>
  <si>
    <t>//market-click2.yandex.ru/redir/GAkkM7lQwz62j9BQ6_qgZuDUq84W2TOWFIqjUwjOe_yFYgyvHB_d4IiMAkbKsi4tNTVv7gZFWeWh5MvcEesyTpbtAz0hoCVBDheLPzCM5JwLO_uUEU-09UvP55wtKPcazoXuFdhJ72LO7vgfyL2lr3Dhihtqqs9buL15m7pHVtcb1YZt3siPBBpLBwxbVIXtZOaOqXqeRpk5r_t8HBBbmzvyV_s1RoY0LT3hdwcx1VYFEjuQgAtuu2ChzBQ_oYVEhVQPxwn6t_G_zOh7l1IV5R-9mlVFGvDS9HMAIIv5JPgMt2cZQE-iWJ6VggcABJOueaUwx6AZnM5RVGkekeT7rCQP7Z4dyC9-iJy5AS-JFr_GyOmhOYTJY4QwZZrMDJDpUuCrmz0-21pOWBIVzT9Blik0oZec4ik-GkocVh3LCLd1agiWOMwPWvU1MPhGogcsjQ0ub0juFgR4LSS3NDrHe-3CQw7t1k1nCS6gfkDkyC5bOZxs-0slFNcaf5Os8kgzGJNZwa4CaCV36kEAtKfKTE4-ccKLrhlXvdfMD1Q9gcPMUe372mnk1u2PRikJ38Dfxghs_98KvQofgvtUUE40wtP2x2iQ9hZCzOz8GGfdN__JXmNCEGmcflGqFPGwbV2AR15jUPScl8vQMLCLCoAzweiNAYtV0BxudMXaIPECbW9jR9XNlvGSBYhn87BzAD-_kd0UYoDRu9gz-rgScwY_jILaSUjOO1fkM8TObmPM90NRbwLvk9ywAhV595Ji5rzi6YxA9AGoSQV5ISnJ6N-648ZG-yoH_D27C0ww_ylpDPzR1o9vwH7ePBHFOBU2UknR7xRzv3PrI7-WNDnycE2GEwfutGa4V2vNTXo6j2TjF980Tsn-A0kZ3MPjVD_b70CVo04wAU0KBClTMqWQ9Txd8XLD7MkLuDNq3e-oeBJddJlCRh4KtSSSB6ICUyTeUOGE56psW0W8LJUwxz1KXAsAFl75D9ZrakaQEuG9LL29spQa5x6CGPXIxMp4dmmWtkDmkIMjXbS9E9Q-S8QSbkbvlJ9rTsP74oH1?data=QVyKqSPyGQwNvdoowNEPjc7wlEUqfa6bq7hSZROC9KAnrMWHwKzys_3nASWn5bVoaXP5_S_ogtcptRwzWE079UnzD-O2TbWxXOtmgPtOKFBdBvIFqNdfFtvwofDDvywujsGKJMpWtwcjTiwQgY4jN9KOUxOnIJx25OfY9mv98iHg2fiO-oCUSGT7RXdQC-g5BNcgms6jHnTvQG5KFlaHjHg3fSoEIwR9Ey-lcZ-EdbKyBONZtjOGFviPVjEEj3S2oBZkwMHag2HM5X1KlvahhRj-0P04Zm_CEmqbJR4FwW7htcXk3i0GMQ9kmu9-07APudSFqc3NNzJrWTPqoBRAUYhdW-wFEmM9gjaiGCNArMoHebdhtAmzEbfuoXR87WSylcgmp9xvIDIshsiJcHkFhqhd_AkUYZyal2cWX9AeIyA_G1b-lXnjgwTfB_kIn5mnGbRnReYzY9axMZYnjYnXUBft-iwMKCa8MLP1mFob2z0YoTR8PF6aG8red7qigUHa1lrF35oxJnTeUDIkshyjl4VI2BMsxo8ny3x7-s72y7juVltn1uFJPUUMMiMvZIm4ou6oH5_HdnxW2_5-aZmmggEQIDq_mAV2V1NeuoRjifK91igxoQoXmjgvTC1HXmlXnYcsDKx-nvoXJxqFvX3yxB5HGNabVI8FiFX7FSDmlQWqgnsuGWHlJqqoG1sZ4mR_GdZaOfBRTs2HvLUjdymHkf6-AGs8RS58MjQf3YUH7ckkJz7IHk_sXg,,&amp;b64e=1&amp;sign=d3a71772f3aa0ca658e7ab7a7b770305&amp;keyno=1</t>
  </si>
  <si>
    <t>//market-click2.yandex.ru/redir/GAkkM7lQwz62j9BQ6_qgZsX-c5a_bldxwXaNP5OVRBBSvXioQ9pNv5NBKX-MSskZeiTOscFVA1Id4V7IWsdFHPI0qJc1COr45nblnRQOmL_BX6cY6gQkzB7v3BZO9zL-NAQaA1itiKjlddM6-_MBQCqqc7XX4rIeNxonTem74D8c53LSdW5PX2LmqIJNttBWM1lJpWSFFFjTa8JGc55zn-_EcQYMZmx8723-kmCP0XQpMF3q_CtUd72B04UWniaS589LP-F76fJUg_AI8HRF4ETTcZ_lXNf9OfGRzdMbLJwms94bnmtGW1S5xGHqvbqPZEp1e1u3KlRkJ1PhxPd21_NSEXFMUPn8K-M_2GdR8kL1qSPa7Heu85WAt-TazHwDQGO8bJqgKiM65CaKllULuNvI4hv7GuCROTJfmAlJNkNbhD9lEoGkAF1vvu5dchwoYSu5qfXxMRFSnChh2GZvNOSqlZWR44Eynq0A_Vhoztg9xm8C2USuVW_yRtcQNFXPuDCLFf9OPVF3MjnUIRuerLbvP9iF1l17OvbENSiFZik3KPyH_zGGrvElQEKHV9NQEZTcmmZ7PVheYIwIlR4g3EpoXq02Rdb_HZKSaPAVPk5rm-eRE5vNuXxmwiKqYttcp2oEG2T2DRMt2GwW8sh58ygz1hDk4pZ4b2C84gH9_fE45Tq8RInpKL0iftAJeNLsp5aq-aUzS1e4lN724G3B-1pK2kKsWgtTvfpZUGpezgnLQ79TejMstZhcRvtPEQcjKvDyyFfQNSC6d5kRwXnr9IFftj3lEeR1PhNJrm_L5nQsW1fRdbdEwfyPQrQ7Ix3mO3lVuiZaCrBwbpBJ7TOHyx-x02Cnuio0qqlhULE4FiC6_NinMKngR8BgxYQwYMDFbuCF-2LliX-W2_p9HE9ZQyJ4eRXGcGH4L3ra6bzyJZuhkVUoidDtOvy_JhQRzWhEj1MIxihsJwai6ygvFX4BadPj3WVANGi7wTghWerdVugsRDZuLvQYveDu1dK-GS2kio1AxSZlfvIDEm-lqcSo2rXsU_reCSST?data=QVyKqSPyGQwNvdoowNEPjbkz63lNVRWJ73iIoEpyZeIXjRayNWjPggHw--K0ItNRvF_7BpfNqxlWHngTKH2R4qL45T76fWxOHyfIcjoCvKGnCdoLCtUY4fHGf1IznjeaKW6lFPLkfKDYTRQdv9W4SNl1x9nH4jMaGu8hU20JpHAhPhg72KyGiG-_Bo4Baxcqh969nIE5IuiHcpIrUyY6hXUTqMcYhimj&amp;b64e=1&amp;sign=6e3bcb9ee2b1ee4b0197a70cb9be5e4d&amp;keyno=1</t>
  </si>
  <si>
    <t>//market-click2.yandex.ru/redir/GAkkM7lQwz62j9BQ6_qgZq7UpqdAvN7geXW4NjUTvrc2NcMA4VFnLqpjDCPX-nVFIYemj09E-iUF0Xjj-KhIB-rJ1piyjlrJ86hCjDK42EZhHu2upWQ1Rzu_Ecmr5et0P-dy593fH9nbqFu3APJ2tmCYyymq9uqxBOwPDOfPCyskb4R9PSIk8iDMA9MeYpff8DEqbKEtDGf52S0TnCxoMlRPjHBEmocLtWMbElhYUrkp727lby-aupmhjXJK4qtPPEPeb_34PHRHUQq7rRoSckGT1fZjyttTBZiPMwlDKf_dbPhrxCD6gG3ssuLYuTZds_9e25Li2CcfK1gDDl2fJnBCkFeN0wJ23rhl6D-ProKYfJMgoP6JeM0Yx_4yxFq0RD2iAtNLYVLn-TRXcRNSHdEOG_k1xbyjcHcAEjvKozrlO0UyCCreegfQ4uNLid206K-69f-WGrQrSJuxbIroia_gY3HuzLy_76f1dQti6Tu3VSwwYDcsRurSwYb0i-5_Rc9M-Z1tj1HFi12RtjsebrUBrW4gWEWO9hTIV4jbzTBd5dfRURAaaGNkHBD_BqBoiMgDQrV1aogJLx299THOHCZ43ufrQR7igIFgluZDdZEIX867SupSqnnM9n94dh1c0jSKWjz2pN56-a8OHsjQ171bq1CbI0oHRb4VPYXrPdcJ8Q53CjejIA1oIcF3nPWmUwN9TvevMLQ4kQjXB7z3I21tAFKwlrkwknRya4yC_9Rnegg-YFfnM5bpVWQg76to1r3ujhoRlsqDHrED5Kvv0FdV3hoJAFA7T9B4BOdWE1A5UbiA6QiTt6wXUcj7LFqLBiMm5LhDIxHErKJ4CQZ3Zz8VkmvUmZWmgAxYc7BwEk7fW8vm8f-rBi218w0xt3Xqr7W3cqGjkPzAbUdVJLz33Iyd8xNkbq7m3Fj8fflP8y7ZVGKxiADE1vIFVgpWgxQ4RU8nFH69xz5HOh9y3DrSyQT-LCkFdDqcAnApxrvJeXCMU04vbvISKCmi1moWXiLvLlE0XcxWtUStMU4LD277p1NO-yTOJr7i?data=QVyKqSPyGQwNvdoowNEPjYP3aeGzW674JgYNUO5RtrFdSaAJ2Fbq13u0lB7lryCA7xgN4EWjbD1Fm4HoDkvNe5ev8Lo3ol-ObEI2ly-msVRDHd39jTw3Ha-KYWW0FKcYBnsdOXxAnn5MaYOdT0MLEXRogQfFa8kQ9gbeQM8TG1yRLUChTatnj1r8W1t18QviT4WDVeGBjKJkxyTh66pd3Ve5d_hD5DXgkspuhhsK3GInivn91fQQaccefYZd99ndWVeuqneNm4W-vJzR5kblSzlmT1GVvmIKIUNSKb5JiGkIC5Foe0IcWTqVPnDep0YOpoZIPBMy580,&amp;b64e=1&amp;sign=36edccad82349a9d8a32ba25cc7cc9c3&amp;keyno=1</t>
  </si>
  <si>
    <t>//market-click2.yandex.ru/redir/GAkkM7lQwz62j9BQ6_qgZoUNwtPv4kl86YeaOI4Ck6C3AryxRrxGkJ5XLwUQxqulZ785EyJ1MnWUEwuFDxmmVr4hmlU7kP3Ijvg8TV9-XN34diuBqhUNOSMcfKLynFPutYjRJ5h9Il2c67xhJWROufBvAQRnCGjPP-Yl8jug-IeKo_JPIVPu73AC4xdMWtRIN554mC2sJ3q5u7weH0ZNeS7G8LvNGBOvxF8Fr7L9E1PpvJ3UPj1u6t1FdFBa8bPvJ2W_SfC2nGHjPf7Ycly-NkIt2bkUy6EbEYf12GnEAq9aR0n6BKsj4R6NWB8zRaa9qcJRoSeiTh9lv8PvdMJEYH3DghEcoYW7YMV55y5b2fbqEnbQLq43-10skgaJzh-KAGRfTrbliTrnTX118h2sxeULmd4cUGHaNwnN18ZAe_Cne7DOUIKh14u4axK2BgQgsKnmyMGHWZkwhNagwtF-k_NyPh8JMrqwTjiHPJfO04oqkMkYgijzaMTms-cl6HpfsiESz7x_fYpjRdasY4s6gsv8vGocDpFadK2pNsgNA698sdtZM7DcdrEf1hl7rux8sMJ9CnTThYlwYsBXVVDF7Z8lnYRWS474LOynHxL2F7vq0NxH40X3Kx5FNuq4mN-DhtDzvDyPHnxElWmLYiFXMlHInQce7re1MJ5JI42kRauN4d6xEPAi5DiWbR2pIMrBNjwZFwfwBEDmfmwTOxx3KoSGYZK3poMwcY99RAlE4VztjLB_jje5XZIMRLNMaj7-KnmSZNvABlCs0HXK2E9mvjIQUJAmftfpf3OaDS30k8GTkHDPolAXlW7HCNyto2pswlZ7ZpysKO49fIks61bIxxH_rl8NRjfkEgbDH-iOWjW15gDX2b-u4FYEHO3dGt6_dzwTjILTS7UGUyOdSryfGlZlxIeMZe1a_aU9rRx7BOPFg3LI625vBdpA-hQeFPE_Me7u5-WNoU0tX2IYALn1yKPiT1M5FyFem_nsm5BEL30sLn1NgP4wXodCGGW3pD2WQsoIwMgvb1qBpsWQmlsPnUMhqeSAE2_d?data=QVyKqSPyGQwwaFPWqjjgNg9J8lIJ2Oz9OGEq9ZONl_Lj1I1ZwO-OUlhNJDlkRFqd1-INuXEUbnWGVedKQ3hssV88Q1sh5pHEc_sRUK5lELv87T8UOibzAnkhMlQ0OM5i5intOy5zOc3rP8rAjKm7Md98r0dZMpSMtfyFFJbdKm_aQbWDXUtaJo3KUc8-5EhH7eDD6atC8ILikcI1d2PDW6wyUk2KfDFZWA9tJPeLw_ASTybkxayzoZH34xXiZBYrvjyp2uk0TrMZ0qQutWSbdBXAzStMtBe6vUQm7CikDaMg07CJC9NBk83iHmARz3TQdSGerU7HuRE5Sk3n2bGvBp4frC_iyrhOAyyZlYwY14eglR3X-oz0uVVAotvY7nb_wSo6tzp4XMxj3iymgN4W3IbuYikaNYXA4b42GHyQIbOj0FbqE89e-A,,&amp;b64e=1&amp;sign=181bf379a41d7326b2979aeb1152a9a3&amp;keyno=1</t>
  </si>
  <si>
    <t>//market-click2.yandex.ru/redir/GAkkM7lQwz62j9BQ6_qgZoUNwtPv4kl86YeaOI4Ck6C3AryxRrxGkJ5XLwUQxqulZ785EyJ1MnWUEwuFDxmmVr4hmlU7kP3Ijvg8TV9-XN34diuBqhUNOSMcfKLynFPutYjRJ5h9Il2c67xhJWROufBvAQRnCGjPP-Yl8jug-Ic1ROlFkCQNOCv0EXCV7_7ieukQKYNP6dmt7pMV0_DRDHwK5SYaaJJl841RzT95njC8oe3UtoseWnBsYmfurtxVbbVYg6_0mzlxko7W91EGtdQJwZIQx1KsQKg9QCK3kaK42uBF_W6Fh6O22x4mldLVUznhTw3rfaMISAGtDKy30xdjwPEhPQPHRnq7_xv3RHXUWBkcuHnFDEf7yW_xkPjqdtksXAOt7GuIN4v6imNUsQ5IZjarLJMPcXy5qED8Fvpou9VMWmnsbdPG8RLuyaTE7UOdET70zAwzQheL2ryvX84fMliRFe6Vl1L6zswFzPnON53n_Z3RsYrzgy7lpOuig5NrxhJyZQTnZwlOIiKC8FMfCe0oK6ioRqVz390vNSHiwKiwmikHUoixtr40XeCBv3DMRlOTq5VepdrO2ftKuhQFTsRz9l2iUQ6YHBhxcH5MfrmwIx5OS8KT3uD972v6JhmR7MKjEx4X-FuQ6ln2nW94WACZBZG2JzGq4D7U3zQfX2P_zTE6q-IrmkoiVfYxvdptF5QhS-ASjCd25AjJqpcTApDRtXNnseOljMcJvzyA-HROYZXYRBLs7fcSd1tiR-N9_UWmuBMqmn0IlvTTQwRWlqORgeYQvZX1DOAwokThTILJ3R-qIYSpMPJcBR6NCoHxiaAjHB5EVpW0c7d7VFwp4tiNMdNh9PfkxbF5w6w0W6AAV60-Vgiikl7o9dKQdhhieAqwNNTY5n77RvboABRZNfPbmBTtwxyR0OBgXGN__E3IWUFXUF_AoH7Yd2iqnQ1lP6JiS19FrTRNY8HP7jhTMMFfaaTv_XRcz_-hLCnfue5qrXqq21JokM-OYg3jJHJy1K1MtRWcsWT14CKiC45RQTF6Ax8t?data=QVyKqSPyGQwNvdoowNEPjbe6qCn1hpJze_w9Vp9TMjpOW7kyzsil6dOauEUZFU5uag26LbYajy9vb7WDWYEQELAmSsF4oR-NSKZ982cKx7PW4HrhkJV7cIRMcmmeigV8V2KhYpdYoPjGA54F37fGLkKHbz4H--MaZqXot2A-nDa228XPCSy3KzzUr6NbkqvA0Kif1UHsRokr8z1rHPPBRhjtcXK2rs7_yzHAJnVU8iIAt8awgGDVKVL-3DtNLYE6zpcl3rP0r6Qu5gG6aHWtHQdsgfx6OUQysLw2QsEplZ2MZIHCdRBWZWjcjK5MCGvRCRQqEBrNdxyAC2wIi5kpbzhjimqj0HNT54A7YKVMbeIX3HZi4WxFmds8U4SrI8_NVyMePhABQHtYe9XlhQ8tXeLjDl6S-J4G3zr-0ezi5PweA7W1K5QG3VER6piXTSy8Y9C0X7jr7bCCVQG3Kkq4l3RuIBjyuYNV1_mNJNpHb8YXM0rFktc-LQ,,&amp;b64e=1&amp;sign=2caf56f14c96623943b80ddf26c992d4&amp;keyno=1</t>
  </si>
  <si>
    <t>//market-click2.yandex.ru/redir/GAkkM7lQwz62j9BQ6_qgZke5EZebQH74WZfgcgJyTmziJOGA27GHH94mJj8OfaN_c3gSAZnmZFQ89sm7vhvzh7W1H_3z1_esPKM-EU4ll51CM62GmZz0t7g1A2AlZXhbQgNO0yp3Eibsht9HI6i8SXvAuIIf71cdEHJn3mszMoTtfafN-LT799mIiNGQxDN-kNPNIPStyjUQ-NKPU1zcMYwL4uoC7ba5pLh2HRStgaEcn8XA6U8cmYj6lk0fbzm12Yo-CL1rhr-OBIHvTU3wIydohY0Kil0L0dpLiqL_e33Ikhl-jd3FE6Z9qTlF2y65qzN-kKtDAAlEhZo8jn1oPGbqmxIdX3w-vs5hHYMv0oR1Aqwx8ofeCav00as7ZzksCJsyw-pxSDnLHnyyRqcrFJ9oTl_1vdqDETxCOWNeGI8_dVtDbmv_cQnvYsq2awcINPs9ZSZs_TWc4TGHBDdCRgnhhZSSn2PkQ7BQY6Hm340FqX_3mfUJbpQatrOkrdgFKYh4LUnxnybgcHXft4FGMgzbUnhK4jrxL8AcvG9zKmC_X3yCNcZMB0FEebW5qN5kt5fZk6XodahILU58AT5Kxv88irLdjljnk7mr2lxHSafhaln5fALFtt-fv1FZWCpHcb6PbFRjkha-L4Oqtd-l_tBoaNSIjqluxZ84qarJq3yBsOrXsrCf7wTzTXD7Gx0WRpL4ZCgvEdQ2agTco5X5QHy2r-s45SEgNYp6ddQSbdFTSUQdZIyUxFiiwTWvDz9zxwbmcAaFwrp9dm_PUXYEu0OyW2d6yuGsZNIclNy8PyU5bM1GFHFpu1P7fdXPlpGK6w0NRyRObRVWgaEgoCyxpciUF0wdgXa8miNxpunwMF016PrBB8f9QOroYhBYE-VG6F2HKJ1_X_T090_8yZgceaLgs0DiPJqeMUHXQSufvKOiNiowVUjmnNYj4etWUPvpyZYWrRfOc4soAfiGre6bgRfTnMa6arJtYEeHNnE-PA4TMP-M9HMXVPBksw-BK-cAqBvxh9BH5oCsLmrHTqCJIMR2uETIStn3?data=QVyKqSPyGQwNvdoowNEPjVRfxemL6GHFnmftKaSfMQI5-0QVxv7OvVX6OWa-K3FWyNdELMQmzAcqQGvqExxGgRZDrEzVq2mXhSftoa-xcEabQVNTtrrV3s-bKHcSYzJJynID3VCJBW969ZA5TQeGlcybuTEwXoFxAd6ZbDRjOm8yNu8koT7Fi3WLEsvd3mAW2HObSgKskbA1gENGh3bcvOHHEj50JsZQ7Eo72FKmtCUDXlJhpGBcdsKco1c2P_lg6AL5M0SH0RPvfSubSXzysA9pwOMKeMZdY5eIusLAX_YVMLikymHzpladeYDu1jCMIsu4lAV4NIJPr9A8JGn9slvByH-TZ1_Z7mZLB1cN4SDF2uJATm4MEbZIvMWxkwbV2fQxL0KWWUQzwU77SMW8konqV3TzhImAtwEhVmdQzpOLBl6LwxEBmRMUaXER8SBagaKEiygT34LW-Nk39Y_jVqRIzh85WZ7jrJaetiPZvlglYHl106YRQLeOaK1z5xKOhTGcBNNxAcE,&amp;b64e=1&amp;sign=c3246304b54079045c2a7aedaf56edfa&amp;keyno=1</t>
  </si>
  <si>
    <t>//market-click2.yandex.ru/redir/GAkkM7lQwz62j9BQ6_qgZj9W2mJJoNda5HPfuDxmMVvDT4su9HW2hMJ8sXOWrp259uUjhFWZADPqkUUKDiJuKiebQcsxvZZPNX3FqixLhm61_kEnjYubz4knJHJujqCCVvbj5WGqOcxY29bs3cQNjirpMNZj3XmOpBBP8b8muXYbh4lufvZe4IxnPwzj0frLCynF4PMTEWV00j-S5UjgvMx4aN_jAgvm5cCx-ET4W9OSLOuDaWnr46PROCSaC86qYv-foN5qV4pbYWqiNqWQ8HrpPQIUbDzUPHGrGjRHB_9nYnilIFQboopXO19kTlvCamwx4sVqAM9WtFXTEBpdIr-nFIWfq_BbZTRUd4D2FAPpRnT5_FmTAD1vUvf4t8cJK4i6VN9T8_pOKGW2hs6eJhVT0Bu8iTOSCtmyvuqy8Ax_B7cooFgR5UmTgDhx6dFZjo-gaglHU0JsjdmZX4j8Zholz6Twe7A_aCTrgnR795XPkCP5NpyoBVn8JLmZnx4N_6vj_qDCSmmhtrU3GTGLI1klZONlG672tfW8e1PqBQaFZ9yMPJJTXc8iiHy8S2sYkooQdFTVBpPHo7KZ2JZUVzhsXXzT9_9cGeFdingkB7fOkX9TH69myQBnfTFD19_qWprzVvjcZcDj2GxLcUWgmOKWDSql04QVFN1fAUT2zjqGAn9n2y0R1CZegd2h6y0P12Et226ByFbNNXsSP_h-bpvNJfvuBM0dPySt-AFQcK-Qcc_of1jzrxoBy5ckMaJoBuiLlbhnQEUNLw4D1PGT8HkTIihLA1G8o6F2iPEsvO6BhKYBImJ86-JulMRM8ySgdQ7Ne2StT45lD8mbbIj_sSOdE76QOEGNMk5_tJN_WXKbW37ZignsuxijMj1FDWK14GGGUQfIwO2EOl3SjNSGcglT1JC3CJTbznZoQNYmTeGeZNs2VoXtPwoLs97Z-a2JgBH2PxGOIveSZfziikAnO9bzxadtm8S09qsNAoGnyY6xZCu2mAJ7qg-8uataQJXjbsOtzQiU7sZl8820s31rfl9LrHkM9Xxa?data=QVyKqSPyGQwNvdoowNEPjcAAas44zjd-fLEz8Ub3mh60xM4YMx7m3ci7hY0tClSFsDQ7XtjADaD59Efx2dCAneHj7unsp4PcJtUFVuAvWJz_1iJgGDr56FQkD_t9G0HAp7CXtow5OLcaknvWDI8PWnBu2nCl24Pf7Q-hBIPrBvamAT77dxwP3i5VVU7H79vQD-rCCIR8Jm8kKLhDUEVoU-lUkXAmjJKfDy7EyyyCqwiXUq79kfNB9D72vDo1D4QI5zQJOzCZ61HOVsObDLoJptsTGkn8KMAiKPhBT8I9HwasgSmnAgBSqV7rBGa9rk-9OkeQJrHdqBce56t9EsuRaFYBoaKWpM99MVV5zX6kByCvTmpHM_Mw4ck9fDKsCpK0lRLMn6fmIQ2hBmRxHp_b37RwaUznDFkgogys1p3K3EV4zLOCXKyVug1MsdbTA-lDv4EkXBtHC0otWB518IUGq7qlISzj-_7mqVVWI5NDcEQG7dUofc9O5J3P-UjZS_4LT3WltDM_9n_vkY3_gcgZLSL_xM_U0AYxFb95GkgY2Jtgq0q2CjJgx0wvpn-3lIM9-JS1FGhr3CAeKcGD-_LQfvyrasstvWCywoZCqTaOWvYIVYgsoJy3KNm04-HLlm0GnQPVZnT322CCQTI8V8l9jWX1c8CnsNLxwyDEoUp8asD13Pqe6A2PKdVVBeyLsR3cS_zUzQPIkFrqu2AlhTzHD4qxdC7WKZxIMfqdOF1op0n-W-YdjtZ-8em7ppzlGE9jffL9dxgfqy9aX-3MFxbTEgNbCdJtYmJ9yjzffORU2A3UCUTg6EQ8IVZ7FzsQwKyW-COt1tM2dhW5jmcCrncvZQ,,&amp;b64e=1&amp;sign=1560e8b83cd1da6552bcace99e40e905&amp;keyno=1</t>
  </si>
  <si>
    <t>//market-click2.yandex.ru/redir/GAkkM7lQwz62j9BQ6_qgZtgux59J8WSvj0Ees-ht7tjhGyTrRLXxxJHmCnVLGCAE8T_RRVyFZad5ylSecOjs0cfL1hkLGq8UjHvd5CUgUQfqaAUZ6179-5Lvh9BFPHyFwmsqgOvk9HME429dLkw2LKLYdnJuYGJvyv_WBiewkBYUkrXaDTU1Zh8bRAafV3pRJg_-W5qyugNXfUIQhEijpsh3ZLGZ3yvPkTgXBKR9Y58F4ocR8B3xtwPjg6zW0R0bQ3ZAJB5nyczKFXWVIULRd1IKlxeDyg_Zuo1oZnui731aZytJh1dsOvyznj5qttkyE1yMNTGP5eQPpU6JdLM4z8wcndT5fit2goxqz-Unk15GaTAXBanZRhngkSpK7sV17w-J_pkGWO_mPwliLqh80u1eO3xNPI7iIaE1xHkyZdrY9oG3O5uzOv-sNcWMvlS0sZw12KpM4671RoAjO0-R9Ko4nNseTyxKqX4dJEHx5Z7gzqRXKpp9WyKSWlwkgWOL77x4ePF8v0ANkxjFX2z_OIoEvBwFFbdnKTnZHF0ipUjpCe-_tYTy2DpTSCg7mLPWSJqyHe4yrJTn2C_3A6GAIH7ij5kk5Hshf4_JnfjC94OvHFa5tAkdG6_U8MTIxCWux27_jQRYUpaSnZ1IdFiqyFVOupL0QMX7gPrX9AyM9xlAulGuJPXWl-rFZeV8DFyP2g2T2MnQUb283Z47fHL3bxdZuF4OKiPzsFfErtIC_E-Ab7gJOOplAOU1sJDZzksTHMidcBnHe3ssn6ldfuOGaQ-hQQWF9y2qNviA75opSWBOkQ57czpBQbsPVlc2v7_lM83Q36RssXdnATcEKDwokiYlsLWEi95SeHhSE1xnU-G57InTa9Oz_h5tjlTEgZ6_uzJGjQgJXAGufTWvdSYvHLyiNt-3Sa1vSGyHhsJpYXMeDtLoc7DwnUXIxxOxOpqgcp0qeowvueXcbumkatO86j3fTUy2OluDNKhrRWAGfoskpulrufqFYZZoQj53qgcAcQ22KTkYOZgNJtKkHFuUfxzz4lVAROnW?data=QVyKqSPyGQwNvdoowNEPjWnYi9pOLwejUcoqEfYJ9Wnkon7nw8aVP4YKmvQeJ_xQ4QIjvn66Txb5QvvNcIYo8WNwcxm9sMLhe-g-ZYMB0Dxv6VnDCsbekeIodNX9tpyH-a-eWi3xNyoaTeroeSRNpJUAlDJ2D09yvIDTc87Zw3kC-2wGBAkcmgD2z_69YuQJbYw6saorB69y0u2gtov5db7RJKrqiy-YeXtnwhHUWDwkLr4MwfRo57FzrRu1o3R34tFDF-JueSJQSxa-BPhtsx1VmIRCTJCFcqzAPmnx_dK0qzoqKLoRdwOBF8Qb0AXXkHqZRLDa7pzWa-Wgb1TvXxYkL057udLWAfEqmL1otIDLGEiZHmxMbp48rnEZdILRVytpblIevVN8C8bAmklXzTzZfyQWGS8S3Gnvc7CJd59PWvAbMxKVxGm1DSTLk57nkYy-xHmdXqB10fOKVD6hBoo_1AMSNj6ewNpovYnBcRYQ_nmg44d7pOPU7spg_-ATOF8mag8ab-XJSVlqFjjrW84gqXXrjXKUwA6ggVrwhFZiRtEFgSvQKeg8gzfzr8cGm-34pP-yDAXWn91PbWONgQ,,&amp;b64e=1&amp;sign=bf5f78e0dddc9ea1f12d358a74fc50db&amp;keyno=1</t>
  </si>
  <si>
    <t>//market-click2.yandex.ru/redir/GAkkM7lQwz62j9BQ6_qgZtgux59J8WSvj0Ees-ht7tjhGyTrRLXxxJHmCnVLGCAE8T_RRVyFZad5ylSecOjs0cfL1hkLGq8UjHvd5CUgUQfqaAUZ6179-5Lvh9BFPHyFwmsqgOvk9HME429dLkw2LKLYdnJuYGJvyv_WBiewkBbojeiVVoOQwKxXsRSbnJRah-hKVJXbiLIB0_deluEHSkEJtXJjv0hAmDn8-ltjofTwrWqT7XiAKBVwKJkUw0BenEe1eZVi_78n3EU7LV1L3OQUifMi7rTtAEyuVhC9p0sYSMxfSMEPwHI3ZJBwWDjjd4B5HPx5KPSaKts1_gzM21sZCB5Bqur0nYbsv2hTW__jmYsLDlspEIstEf0td-yECjVvxAD_j71ERhstNpay-WR9PekFOJue5CXbstVU0ts3kWk1D7cJqMwK7bwPLFPAqjMK22zNTd4YFAdK7TEP1YMdmYcIlX1gaYFHoLAvzMEJZq88M6n4rPUyXsSPofwVvnWZVavsMjvQqAC1eZOAc9CKPLPs-sqvQu0FGrcubNUdSrX61QOZ6u_rU_VEGFlEyEcds9nhN8_llOvOPLv_DD1cGcO1KQptGV5Gw7cg7pWv7HT6Di9tPjJUZp76yPhXqjuhTaGg9svUeaox4lg7C-e4g8nV8Lnvg5pCiVhI8AKt2OpIWC9jA1WlVT4Z3dHw0v6E1lLMEfiSrvrkEEjX7D-cc-aUe5Xz5ar2emr-HD4jNkOxYpU2pbnVI9Kb75KhzqOQc1xWLbxLuiBCgr_NlMV3SMtBREmOGQL0N2ULcleWNFFDOK701B70wXWtQ-ip4z09UrRxbyZyCcm-k1Cqkp2PZm-_1Q7rUy9-TYTBZzJRsz_UnPSfMweCogkLx--t73rsfWwVCFZpMY88XdEdW9rYpo_SFcKK_qlI6s4WYkBUlkS8iG_ZoSF3hEOwAZYLGaWJs1h15-drU5Z5EzmlnOGYd6Y_v77-TeqtfnMP5mzgfqYiaJQtZYQsGXAXC_yodiBFDqNHt5gnXM10c93L0AQc2BmpcUkf?data=QVyKqSPyGQwNvdoowNEPjSNaWYmenTmmns-UjXII3guXfA0CYbPlSV5tfQwhBwC7ItG3XRv_v9SV4mHt0OBJbINPJL4qg87Kh6KN6PHDP-rJcUpK8exiCTnkZPWtU5qTkm0yG6mpdYt0kVcyfabNNRF1N1Wfx8HaqK0eGC1c4UPoErcf4OPifVcyQe6urVeDdY5pErbjgfDal2PKbT2K2cCIGCOOWmxA_it0B3s80lXftj3kEsl3Guz6DN5Zuhm_jJOv7y2Pa8SiMYtXmP8LTNhoOVCrbaVpAj9FOOEzw2riSN8gdGhlyWyHLkS16d8_6-6L8rSvExT0DXlBbQnZyvppn_Npp9zJGTrGVVOIflrZywQ7c18aVoRdciqRmCdPcX37qj49hI_AOVRQdDrRYjP4aAk60WwjtWnXsjEgCbPedbX97dcrH-qG3Ayw2foqv5fIauTOL9YPvoP9AHE38jEpsevyoxtq4R0L1wNvkwmIPvqoPSVyEibouNjqH_LBR6Ie-HCQafjhc89YYGcii8IllvQvWpkWUjKOx692dEM,&amp;b64e=1&amp;sign=f399ed99cceffda5ace9eef04622c2cc&amp;keyno=1</t>
  </si>
  <si>
    <t>//market-click2.yandex.ru/redir/GAkkM7lQwz62j9BQ6_qgZtgux59J8WSvj0Ees-ht7tjhGyTrRLXxxJHmCnVLGCAE8T_RRVyFZad5ylSecOjs0cfL1hkLGq8UjHvd5CUgUQfqaAUZ6179-5Lvh9BFPHyFwmsqgOvk9HME429dLkw2LKLYdnJuYGJvyv_WBiewkBaLbCpCCcqVWGWkEDkg_aoGtRe6WXcpt9T-oqEhkJPK6JTimpL6rE9XvQHey5RTeHcF3CdAD2Qc_ecxdlGvTNmeROaXWMq61Q8KgJooiyRwTN3SHD6TBfHVXvwWVBZiSrh9TqN5HOuWSUy75oDtlKgJdyniCUpW6oU7XORf61EjPTg-EP-chAz-XhYCl3Io-EVlc9wGOQKdbO3oj-ScXxkz5o7TyW9lXb_ki8HSXjDJdx63_fBHGZsC1cOzvjm0YGsBQOhyU2wCr2QtAWAgiboT0M0F--b23yyRyMOUr0EGivymZQXQZKJS5PR7zwm_cuX2s2yMquQt1TRGWc9m0EEdiCHfr_LZNaid_AwE5MR19MKTn0OD5Wf9YFhas0mGHbgXNT68qhjdU4SFbidpzTpcwlOecL1Tks9wUgMcgjhWw_poLHv4YQE3bXWmN6oyqMjM4tvYqg6UPF4BrQAZp4siFEbFmDzkGevWPVEG5L-V8K_78u1YAmYa0z7xEqHghPw4R02o75c2q5HhU_9WJ2HjKeUT8D-Rn89b3nVFtZsoztCJsSF-a1M4dTYlN15qzlPJkvtXKlhqfgQgENDGGVRn3UTIKZE2zwt_3svy3xlPTOj8FagqXtKLqlh27tEnCM9VcwlC2zLJztl5YzGop72fHBEEvOiE0YH_TMUGeOjBCHe1Affpa0XpY-jbwl2lPcEY4Px1zji5ko-zY-uyKhg5RMGhsLkc6Q0fXHIP9ljCCCzCmo09PvK9nvRg-PXfMjXnLhFW-Yi3HhJ2K4TaZSo3PaJ-2976YgjzeF-yCkRxiahLAx5NkON8FIzbxlMcaHHYRatQUJf06H9CPEONOvxdlBR5zjC02XvkfrGLZ9iKeMrCigdjrPvp?data=QVyKqSPyGQwNvdoowNEPjSf_yMIWJ8mfQaLkO3t8sYeLpChAgzc7QzEviDBdi6T53wG2jVf6ZaCM7BewhVrS2jXa9tl2Pwmy4ZTO9RZt1778e4apvN9xgdfFDrgzwmJwq4GBimkyV_wa8resQM4HIF6FjyliRl_oh_Xnkuoc0EfjofjLWAsL6nWkMuqukkUcvlFHpvtiRHesC5R3OYFBFSY7KL1gAl3u9ezGHwIWVaeieKsOj4G1k8tw75UhVZLxfB49xOcAMHAVe16XEOeqKbUQtW2J5sB-IBDcysK8yOEkzH_ba9W7Dtwgo2A4KDWP8JzvqgWqLgawCVkXZE7PMkuyMq9KaTf4-CYVNQtB40e8unofho37j4ylxDZg3S2oXGI_rqew8Qxn8xu6JaMESqFS_ZjvB1ZSrACKRr0FIncPcgPp_l6inpiFFrHKmNgctoIaR-RoLL0jaVx_n0IrDWQ-ovZTwvlmzNItUili2H4B1zVBswUmGdpXMw9K5FebYcG_PijNDj1-Bofc5756TKMMxrZWorRafgme-LrFRPjMrMbXziardsESZTaIcfru6HC469y_TCivH2bbLnsc9RXa0cauzilku4WoBrAEkiHDdf3C_DJKuPVOX3ZfBgv_njmfNyMlDWcLt9fgAXLkJyeq5nODK4vz7bVOqDCqu1ff0AeWO_LjCYZeK11j4c5BFAqm2GFBkHPuyn6_Vk3pvgx9V8mq7NrLDsA00CJvT_TgBpAmDlToFI6MBWHPII0OWK8OqW6BzHI,&amp;b64e=1&amp;sign=1ce916a0197bab79ff7928f85acd87b1&amp;keyno=1</t>
  </si>
  <si>
    <t>//market-click2.yandex.ru/redir/GAkkM7lQwz62j9BQ6_qgZmSp7RZCyTJ5dSnAZEc0xgJp7FTn1V3r6w0klEUAVPki9VBRhZyxYSKuSO3eixiqkDU84dn7ly8502QUiJ4KShJ2zOk480Jk1rewA0GZQi6_06hTlHUcdS4t-cLKYimOqqdAGKHjLDK7LF5VEFT8bEWkGfmwl5UA4TfArXkjcMqcaveZVJ0VBvaQllodHm9Hvj8mSz7yKhzKP9TDQuhKtZQiH7kBQ0wLQ1mjjz3D0L7AmdLKW7lHdG8_z9rcnWy8J-0LBM-F0DKJM4zqs_w2yk_sRRiWbe5zYIZBNk-Dmu3E0JHwcr-YpvzUC43nae6Ybgg6cpzUgQPHZ-ieLSZag6zXt00RkUGxch6EWnHJIyUEqBQcSQ01H0cqsOy6vuyk1mbhfg4oICpi99fv9jGrmiy6zDOm8pQw13I2kFVlhVju5krFS4S_czu-OUswOHmpeLVtV91n6X_omJDCkUTbXNZ-Tz4OcqDMlxytceHtUB281D_dvZ-wT4m4SEzk1L07STFbVVUKO5WHMJGi3L-3918OlUjRxIbv-PWgpWUhdDq_b-LwKY9fG5tPHz-T9GQzbvISdtdu9RuujHzSvRwKur_b44JHkUwOiS23uJ4Y-Un7caJUiv0JcF4aYN3kcv1mXCfAc9OPkKvph6kjfJvh42d3UhVbur6pn80J4zD7rUwOih1-SO2qENxoAbACOR955HFQcu0-j4hSTXSGPaDmI1GoZ58dXcJuLs-nF-ZoBxd2k5yRulm-zW_8pxDmCNR1RIphsUc55paQRWcnjpwhKsM8C7hvsiE_qK1IXIQvdBM8eGnCGPBvFx0wtCmWIkDwifdUY6hlmPB97PrwsibZi1yx8riW8FZxnk1YfcwWVrKBT4PmMmC3BfqH2laHIXRlQ9jsJzxJkJMsc1ht-tpa2tkAUcBaNh-OBr9bZbY981qMChxW1Jq_ayeDg_HHqUMmjF1x5ONajmUYfUmZfTLkJ5E30Fx9p2RTAzrJTlzovr2pvPrihCpPGEautPP33JQJXxw28fs-Xkr5?data=QVyKqSPyGQwNvdoowNEPjQWt7gKtW-jgnf59u3rQ0ZyyXalfmfcpAAN8ahKOJxY_HRhIHTRxAbyYAqrzSlteVnFifoW7uk_U9ELA2x4rr-2Sij2VZjaB2vF_clqxpDSrU_cLFgwxd4JUfMBrb0WKlO6pEBFFiQI1s-7kwvs-DJVOb77NsGAD9m3bpOrsJ2X3H0U2TA--EIU5Hd7IPxyLt8SCXHXGIHYcKpKUjjA0cuKeoOKq2k5fDbYqS1s_dOaJE5JjVQ6xPNC6udDpxUoqAWYMJvYQWOUvx1SJ-PaY_kG4EQorOd9cDD44-NEW2Y_EXLR1o0uUyI0ZSI8BHkvOEHgpFEmqAmPnllSZvJF8FVV7HjxLCDGAFZpCTVQVi42umYOTmqt53ALrf8ndyQTzyGKhkGI-NHcfHyqFw378zrI,&amp;b64e=1&amp;sign=7b3d1a0f728fef67e2197ba2c10d3cbd&amp;keyno=1</t>
  </si>
  <si>
    <t>//market-click2.yandex.ru/redir/GAkkM7lQwz62j9BQ6_qgZt7xf36mpd7qQudpaB655C2K02LsZ1btRkFgPrbkqOwUnmSjYlAidU8kSNkcLhDfElPoYsUf_1HAtq6Z50oPhevTdtax0wMXE9rxfuZJQQbel3xUmYecR7wbSuoesTKe0NUzfyDuDyeL7B0xwW7OfDidrmx9T7NPpNBO3-Zcrs3EHwTLBh-x0BVsltuIDnaZ2y3nAVYRsnQNg2A92oUS0mBiO1iEQiCf4pFjuMGt9CqLkvLEQ39UrUUhYquBUm_NMnIXxAZFQ8d9QoQu3_ZaBfec252bpw8w-YW8PhAH0uiJpzdygnb1ipmWjcG2QfOpdGy-vQpPgYOTcueSj_KqXKHIcuCvvHC7NcUk326riFT75H2ncF-STHI4zvmMgdiGwjNdeKxJHLYjknqDnpw-5SRnkoS39ANaIbAaZy3qKfBKHvKsz9-JQhDqkKRFdI-zkdqls0wZveVmEnAeK6Q6Qvzn-muyL9JxFsLvzapz5TxMzYPL3hHqJS6sD9JqU-ZPdL4DvCnmdCPfs8lwlNsFN9yL_KhXzIXU0HJ_628sgiXQeK8KZzMvWgarw7QQlhzmuSgQhtxAJHFgUqMRBhNJIne8oXL6mjgz5-puA7JrwWtBHFtehcZYXkeMdgdgUYbbxYJllCYGwJ-vCq6jQflXAdMFRira1lO2Udr84J-3XHGVT5Z32miDdvtjQ-MKm8WG33IurQMs9jKx4IHqaoZoU0LMDyBgamRECF_2kJRQFOxIZ3rDnFn8hOOZl9maBMgUNVDUaVhciMwYBGO5OkOPVMsA8VlcrdKV8-a0P7qD7sLQ2g-52JD05EEKz2KyvEW4cFfq5p-JLks4whrD1Q-QWvvPLKQQUQ2YfnnFWtVsHuaWoQ3DzxiAlJsvQRPWqBYtPc4LEmGKvpX-OGejLw95Ibd6JWG-jvIQzsUBhRIu5WasvLNsXhjyupAYiWW9eqHp5r33r9oepihcVPko4YA6Ksf1ywTiUpjROad37ad56mZpZHSjqTVvRaY9PGiPoq7iRgIwPW4dyWY3?data=QVyKqSPyGQwwaFPWqjjgNqC6CyBVNkopet5CPTdE1k7fqKme7Ia5kguBROgRpC8jxiYbnSLYaWg_xJ_Y-ZqzKx-rocs3_B1CQ4skgyjbFSkmOlLw3_RNNlLrFLooYNnO3l3U2KE1o2fWuKoN2Lwg8uT_Ylah2Cr-4yr-7EoKjJN97dLtO0LyxaEMCNCyUfR2&amp;b64e=1&amp;sign=4afbcbdd2ffe571faf4c127050c00029&amp;keyno=1</t>
  </si>
  <si>
    <t>//market-click2.yandex.ru/redir/GAkkM7lQwz62j9BQ6_qgZt7xf36mpd7qQudpaB655C2K02LsZ1btRkFgPrbkqOwUnmSjYlAidU8kSNkcLhDfElPoYsUf_1HAtq6Z50oPhevTdtax0wMXE9rxfuZJQQbel3xUmYecR7wbSuoesTKe0JzSeR8G6ivWJGUC9MhEIOierlPTQJErFhFIssHabS7p8S17uGnrSU3z3DYpg3aYZ2YBRV0YtfOE6vCsEPBboQQIgHGxKWVFJUE0bjQbNwmEFujfkk_0TpvrPHCCmhLPHg3L3lHYrtTthj7jrHrJ5FFHJ0rNuD5Ywj4zVuBEUI13nYGMx726A9Fgz1b-4uwsPSes3cd9F5LbdMMne88qbHgfu9IxMgZ94xOwwEsU6AiA4KwjLXUV1ejrTZAx-UKuoF1-GRpJL5lJhl27-_NjApGbMQ1pf6XkcI_OHLiES_ZWy61Xiuo3OUvUzN2MKAHlR-YI-Ldoi12hUZqsCY82PbhnqFe3sttBEy3m96hvwr7ArGPJrbUXfTSxCftr17lAjyuN4ADR0d3VeWyAVD5YiDvJGysl_JWyNotUtjIjdLoAr_UYhAksluDTC20MNxZr-PE98MftNULcaR1CMs4WDwR6SA-BVHhjs1Orhs-Vn_qFQJCZ7NroJYMQ5HZ9jjh_mCRIDGmYioTM__OGCnfJ2XnGQEzVb6JHCD-4IpRyTM7HHE48JjMTMwPA_2CjSjyMvJh9HuuvgUzeSqbHwoGA8knW-IDSaPWC5_zXneNXqURdJTLIQZrhoZj_1UmYEI4Ixs5AdFOi_jrcVwXaKwjnPzLUyZKHyrpjd6vZ6oOLc6CS3jz8o-cczoq1cvHi8TMHGNXbNK7GBhIuspZdeLUfaQKxlR_-aLuRfpfxDKau9FLyWZcU4aCWaUPWye2IdfG4vtsmNwYErLLzK3YC86cmlvT9fGgoCMwfjJ-HSkpoL3ox6dCCUk42rbx4KegvhuTJ1lVfV_OlGkupwSV7f_g_BrrTY5rglMmpq2TPyGtBBaUjhnnZbocEn4Blsm5NJcqfdGjFNpkLB9-h?data=QVyKqSPyGQwwaFPWqjjgNlOyyhMmQIKKISPMQ9k9TW5RPPkmXs4zyRV_2OSzEjO6N7lY-RNG0f9iabWvTuOr9aqiEErqClilbN6bV9Rt7ZJ_5Lf9DpVGRBK3OH6Ep8XCzGxoZkAhRTy504c-iGPIXVi8OsoMDKvgsOJ3uIsPrnXGsTl9g6nkzFmDr2sMeRivVZ-NbrWqv7ec3BTzG1N0RES_kF5Uh-q9iZJlxjSmbgfkWt0FQiApcgsbko_RYc61i9kvoivSyhJ1y9lNSO3UpczT93dQYOko9jp785y4vrCFzG2wPPhlgX3LocCOBLgySHa_L7a0AOnq9Td6a59b67TwAmRyRIRojdUKrR98X0LinVbruFbu2WLdUVZE3xYmuL7PUfcQ62F7J_lL5wQHF_Ztp1ODO3mI-curmVY0aGUMCVNUeLSQqd5bH40pFYgu235wRXMM5etmoXcJtNR_sHmXI6i6I1yRTuEYtIsivnErnjUq3pi8rb0wac60hdTK04GN2lhb6o46zS0KT8Ir7hAlAxBDBvmopSlQwOnHXADfcToFCsrTNDMOFd7bPChWBrsN-nPe3dggQdrCjODEuZLaShzvmmVR9Vt7YyObMwgmHenCUTIknAWNlxAN3zEFGZvJRqKYO_bTkcS1ScG79XwlQJ8vgckVGRLh1YGKat155p30pQdAxA,,&amp;b64e=1&amp;sign=5e44cf97aeb783e57f87136560f56bd3&amp;keyno=1</t>
  </si>
  <si>
    <t>//market-click2.yandex.ru/redir/GAkkM7lQwz62j9BQ6_qgZkDfnI37Lfmqx_qnKGCh97cRRz4B_1mnk-18P-JPp5Pq4Hmx6-nIWDLZVY6yhbJg9G_38uDnz8Ohawln6YOzRVNU4uQfb0GDOFY1axwHr63q1ekv1sQzSs6uNs2FWz80VEbIz2cOC3NJ_gXaLulHsIjOHaI4FO7VwvpNKiiLWxhDnemILuqzb0xO__8c8LsnMNNeGGlw15OCpHwVGsw72Dil3aL6fN3JnkPRZPicIq7hR1NhK_mwtnP7W2j-IrNIDnbk1luPc8WRZEOp5e-Rqvjf-Oyg3krCjKl8doO9-IQRNhzv-CR8EjiQgsQ_nEdZgUokekmWoaWrpJ_vi5novUIbm1BAn4saHX6Jvx_tdUOrBm8Q1dMjPsWAeFY9Y4QsbnwhECa2eVzSjOfHeUeoa9ag1hjl5c0pEROcQLb8siJ25UhQhhg_cAMC-rdQRPHr9c52yBBW8e15od3c7yUgoqmxo3ckfDirhytzhTdIn-hLmIIvmLmlbSViXdOzaP4NZIPUQEQWs1h4f2LL9Xp7YxLqCUp6Z_ORtFVfBgmWndxVt3cbPRF8rDfQBaSuj5p6uUrLdXZfSL5tup_5z0aKA9NJqM721-1CgiEL7UDkdFyFf_U7glrC52R6JFp7xPm3mL9rRl__WUrOxnyVUWxzpd6lU6PM2-JlzaYD_rJWjIUtXaff4u-rsBzjeqG3bN4gQDl4jxDURlMB65Sje5Y6Tz9DC6QwhRNgBpcS9mLOvJmpj0hCMr9qr3PO9c4JfBRmIthTE_eGhQ-49cY2YnAfSa2izwujlCwAaqRCSVROzH0l6avXOpt0K2crDC65vuU4CZriCXHPZqpPrudJ5A44ba1_o2PiUZvkRcb3FfysydCBcW7s92H1O1B8ZgyeSj7RecmVJsafGbnlcj7ZnAeiYxjpPN_gbNQADy6v-TQIpxJEd40hgCsXNmicW-CmV-oapmhRzLDVa6-Pf9xtHsdfI3PbjPuXqv298HgWUtk3duf4DMWReCEeHzD6WpIAtQuri20yXxrrJbIS?data=QVyKqSPyGQwwaFPWqjjgNispTHVugVaK7lu7bDWj_f59oAu9lZmkCxDsSJustJeIPKQ2vt8_i8nUHpK-7NwhPOKYga6o5X0dJ88Ivkydmhnrw-5RR2JQNntljF8vP3FBNlSZMsjBP-Ip2viJddJmr07FCNvx1JzIAC8CCBL70BvuBfrJCaUHaFWndiakA9metdvntSB4VZc7kM2e8x9qRe4qZTcoo5XdftC4W85_1_ExKZ6kfbNSuntH2OGc_1X41tCYN8X_X5MlKi6SdYrvJPgEEBKm7vlULYMAV2P7pBgPPXnr6ddRBhAfinVkZA12fuAG-O3CM5ZrmoNNxLxNlNqG4281nQZzzUpVU_46K92um9-_AIcnAeb31g3sNGv5w_vMbp53_39sKnB413vSJS_OZt6Y-ZeXlaxcM2MiIe9sqVAN7m0HfZSizUoFwwuxac05uns6sgGstx5hkyMjPzMCwnmnpF0EcctbhWsiv_uy45xcp3UjN38BC8GtxH_AhZP5UQv-zPJRh6LI-xd505QdZUCClEuKBuyT08LdOCY,&amp;b64e=1&amp;sign=04685591bfab150b0aa86253ba114db1&amp;keyno=1</t>
  </si>
  <si>
    <t>//market-click2.yandex.ru/redir/GAkkM7lQwz62j9BQ6_qgZpgS3Fr1m3yXEXtQUi9E35OHhvcLQ0ALbKnXfwXnUbB8Dz5_f0B9Jtc-bZzV83bu3BJqdu6dT3UTpy-j995jnHpKidREEf6fB7NF7NNGgUboDwtPd-MhjBys8e-hPW5IlBQZoL6EKGzwFoGT3RlQb2DQZ_nW9CzOKqlHCV29OKca91i8FHRkA8bq0Jur40nSgbCbHDGa41K-xbJTDWgDTC1AtdWn4swV5teSLOY7jeMUweaYgUHOK7ZkxQDQsdno-0X5xjoDNIiOexF1EFeTSHE8c_h0T_Wy7PFvzKGMskaWt7yl1UWLs32mNU9wIHrP_tclZFlNi7MMwHcg3MeYHIvF12iv6zetne0DSuNvDdalPJUwdolsNNIEGyhSrOwVOI90D5vyIOroA-q7sUTprevtyahH0nOwaTpk8-hwlI9HdHpLQt0AWC74e5V3MD1XDmfQbcUXHJkpC-9zIeTS2p0_jRnTEA0eER41TZEH2dPcGhMEuI8AZgUFS8SGHHy3XoO2aR7jHsxK_mE-KJajMwhQ3sw9ChsEIQLnidz-D2Wzp2yoH7jyTSHA4zM-kQd9uV66we2j4BMlybrWtotVhqMXb-bB_YbwdoAxToY401nuii0A272N-t4B3T86K-6Y2os8RgBS1i_n-BGx8Khr9SyZiZHtHyEpzOQc9RAPrMmYeJsYZOS-qn-1c5JlpMJDrEifwKstc3Fc3sW4crCvlEAd0POK2a__zgKp0Qd8YVElwXKgyPpz9-RASIOKu-dwz1_dKrqhsaN9zkgwn8mHnFOx66j5zEfswj-oy50WZgqHJB-GTzhhWo1KcRtrqhrcpy8K-VJPrmqpZXGKh0GZPxTvSgdeLIuVexo3eeMgY6OaPBwTt69XY8MZFFqV2W6oiuHfGOvV8UfCN18QbhP4o7HHbpXEtCXru95eQBAWBKKaiJS_KXOJhe7uWOARb8-SD0cuNvW15605ZGTD4TeyQji6YfMwRlARkdd75_50NL38n4RvSxk1eIhtfTXchkW2fhjqCQhrUf9cAQW5nyfdrx8,?data=QVyKqSPyGQwNvdoowNEPjXwQWWrc6tY3_e5lQon7L4BRZK6KE_qZkikIQsVBSvJsjsmjOLOGiERZilIsem6uOHJi9J6sQo1dVfNPQwyEA7M5eaPNf0AioS8a2Em_kF0pWT-Cr---w6foQ3Drwq5EzS7n5qKPF9C9h-OqFf20TwqdlmGPFbemPBtUmUno77zejDV9VYdjxAHACjYsEQw7CvKY5vqFhQ0fZiyX7zrEkK3Ycm9xnqFWSwMArWBO6ZlIqD4167896B1zYev6FwTOZPvBznmbw8MSiyOWqgvAMIWZEcXKqsY-LFA2mWwmdTV_3Mjk2TNGhwQsKaOoW5XxhfwIj_tUE58sXj4Sv1z1fprfmO3rz73D9mngQtzRot_MPwGcjX2NLBwm0I2UG1fM-D9sm6DQkECX-t_UrTcgH95cpPBKYi4qCk1WNYx5oIt4FkWhSZ8Ke5bSLbtkJ6lFEzDkeUBsIyCH98SXbJlaICBG-PCvfctDZ6Ag7r3XKtwr0I1yBi8j7_szvBf0UQfG1OEDBpBFhHv1ckNHufWt2JQAq_Ww1KHohw,,&amp;b64e=1&amp;sign=5d4317d72921f6ec9c16afc6031fb1bc&amp;keyno=1</t>
  </si>
  <si>
    <t>//market-click2.yandex.ru/redir/GAkkM7lQwz62j9BQ6_qgZue-Lj4mScYWWB1ZxNMXTDKBpyZD8viOYmwdOjdjkunK_QOgp_LoZTWL9uUctSPjZFn607v1BV6QElh9g0_bS1A7eTvJeNdXrys7zPdOV3xv3ameEaQzzBwmlDZkNYV9L-pp8PXFA9JmWkjmSAZbKyU5nhH2tgcYKKO6qJKusLmsTl7ifqxqaUm5u1598BgalA2vhaur9Bk3pMIPu07eR-JpnWg7WB_FRf1lpIIoOOY9F8U6YOSXfThSMbaNbj85R7yTQoHqlfS8nz9xlIIl2SHHQPUB4dSArjiDFos_xeSFcmDHKCl3Mgx41kuLiptZhl8fZ9bRdBQhE_SJQLLK4-tjDE-WPRpNoHlDlGP2N71SypyLKRTBv8h9Umf7bhsb5S8GU2LdF1k0z8IEm7ETUePjQ1p1FW80eJp0jPiucvl9f1J8jGiQ-_XxHQAmmWL6Fj-aZtk7EhPjcjTkmQl8Xs6qYnrblLK1Xsau5YPxbhhak9ihbqiXyj91fobhQOEBuNhJPiUygDV06tPZtPh3oagznTmQ0jWvU1LxFU9i0tc_s7kIWXC6v6pm__3pcu1e6BgYkgJGSMkkvu6tX6ui-MVpXlWsKzTmzQWn87JkLyGNibwE0U-muhN-G-bKNAeY2OJGWilVH3-sH8GxZtJF59cMEh2CI-guzBRDtHLmcUK-167OtLpjlOTntfbHIboArLYesT2soQAhGGVr1rXM0mA46uJ2F5JiCVn78XSHTQwE5JDDEbGGxlHNE2OsQsNs-y0IjGZssXSiHX2E679NLCnQZVmh8FlKmOzT36ZP6ybIGCNcrEZHgsCqG1ZaGro7y9ohb6BN5uxZTaEss8T3DkS3RmP5LI5hwtVAOFwKFlWusxIeUycBnUNmPcHk-WGimJFlWyQXmoMGMPPx13fVEmbNhL2FlKp5EUtxOXcR1Q1Z0bc8ClTbaVWaFI0F19YjWzj9UXmvEwZFC1BC1MavleZAk2Cm25kc9oYhWO-8M0Up6MwPvmB6YhVgXluOGHep-7rzMluabd_z?data=QVyKqSPyGQwNvdoowNEPjbkz63lNVRWJ73iIoEpyZeIXjRayNWjPggHw--K0ItNRvF_7BpfNqxlWHngTKH2R4jL7cbgzgl_gAO3zP2SDVcwE34EZ2yh3V-dLVaJJt6t-gKWk0OWFECePw7VEgrBcBdzyX5IcP8BuUJByeYpd7kyeUx-RNavuxPaiwcgdKha8K096ue_FY-t3jDh1-Y1tinTkl7lAFKNT&amp;b64e=1&amp;sign=a4fa4db8f4b5df71397b5272949b2958&amp;keyno=1</t>
  </si>
  <si>
    <t>//market-click2.yandex.ru/redir/GAkkM7lQwz62j9BQ6_qgZpzsvhbmdPMJkGar-cONLLKDU7I7GjSE3FN4veHKFZ1kjZmjWjtbPfFAQvV2E_AAVtHFDQaBs90PXWOh3Uby_T7RTSEVj1QZybJiLfEkOUCrzRDyq5mPd9eexfCo8RlmpfU2PMpGqNOfFIgQmSx4bz7EPGL6tNusJrECFvc_5XHkbU0z1Pa4Q6up0VHwpZgZWJBpMqiNHWcJ7yuu6gqIPRjKOoqbhK8jCJ1LGAl8GtP5hT_Rzlez7ZZgOFnvSWSfILvNJ7QGnuUlxhSHs_T-yMVE3mWLfZV1rgWBUgSYEpa8hTeNEzzmFw5uPx8mJUy37viA4Z5JC1AGEBW1SCu77tNWDOXzyd3Zbr6CEaaiV3xjRH63Edy1YYYeajhi3W4je0CJ3Iimyr423R5v96a0xwCqjMNlEeq7nBgEpA7XA70D51qhhy2ko5Lab5dhCLWpb6reuUFGtuOC3u1jsQL_fz1eiRjF-Ow3mgebI2B82L-nA-xswr-hqjcCL0U_Em_CcE7YdW5-G7VZtfIVa4p2jOLOWYwY1JQR7eT54FwPfmaOzH7YxUkWWHT6LghecWI4mC38B98O-X9LHc7JRgvytT8f_3Gx86yLvyIkj_UPCGHL3VesE3Hyezj8z7ma4Z9sgqIV2_6QLYj9RegmWWTTxv9FA5aWD9Nwnhz-fG2uZhSFRit8EXKF0gUxen65APdtBRrUGSLLaLtLlTS9Bk2HhSADVG4039VQQFiRi3bAn7Tdco1WxssSOSR3EClXz_fYddtz9MuwMlUeRoUiDh13VeiwZh7tNe3cW1XTFblVQNS8Unxm64ppzlXS-zQy5bhDIgSbKiNYgKBCg88FH5N-PTNaMe2oKs10EVtP9ok4kbghP4PjtgxEn3dSBBIzTNPNOWDl14hPbosEuNRN99GsZS-FnAg2xcj7KPzHoePvrg4yq2xAsOeGFEJpruAYPwsX6w_oBezBzvEZBGUwEjZhCyQWhd9wvJohqV4JxVD9ia4dwfQ-b86k_N7QqN1JfekHAn_thuy-3UBeCCLIwTuMIUo6V7f1de1b6PvaRqkniQP8ADNoZUqvKU8,?data=QVyKqSPyGQwNvdoowNEPjfgvYBxl16rtTmv8hohp5fiqSeIrkfRo8blIRvzInwb1Y2yRrODIf-JPyuLzl0Jd_nFBpQz5aXl5-8U1P1TwSMoKzXf_BC_166HoyaQtWL3PG2oALVoG2eqAYAcZhKuo4Ri24rSOS3FFUVoihAsKr4We75JSBOb6qIu8uyXDyx3e6FoUKMu4NXP9wjpQBLWHh3FDqEcXrtRlUycNnSpZFLyKrXT9wwWkp3q6VWxpK5yLDZnul5m5gyEMLpKTY5ny5pjpw3dIjXvTvUZuMMwRIwOkiC7Z2AD4JEwn_5T9nrn5w3mTHHOU3TNQnFnaLWHcMTYEYCctQRUzhna7hVXItoioT8JQcovJGL7j0LL9iCNKV-bMQ-H2R1er0n2r4HuI2XVT5wQvDFMO&amp;b64e=1&amp;sign=bdace7ecb78658127e523a2c540551ab&amp;keyno=1</t>
  </si>
  <si>
    <t>//market-click2.yandex.ru/redir/GAkkM7lQwz62j9BQ6_qgZu4tsiOSZcn4Vo9hrQwT9YVh_bQroT8qDXAJlwYDAmeLKQjaDTRojElV-_H7Kkf3Zwr_ZYAr2jT81yrmTZSqyp3q6Wsjj3jxjE-urgJn17zory7Ouh05Ty7mYWKiLXEEvUejc6kjJJ6QqqQJgtkmY1j44X_yJYwkfd7mzvEwS3meNwue_Z0qYCNNMNqESrkSjcFZRk9RxQe4SspaMOGOKleoYygQlGI8-uiXynuY0gx2NioQd9_zC9E68w46nwVh_lHUkAnGgUVaaQqXusNY6anAcmdsx2MgzcroIVqepy_a1YtYhMB5kmiorFlDAXOfQAtEv3ehqhxk9z6LA5RQFp-pvSELDEhhHcNdevmGPP1rJkQL3g-6GIYeAeoH5KMQN5FtwBQiOKH3tk_x5fgf0lLw3b9GMTYS6TXooBQ-YGb4emtS63VdRfEK-qhDyOEXWInEcWT9FUZi7glAhvxuuItl1wuSTq5BKqSdODp5FpTYRWlPZLIV-jDLF4KJ5Bk_uTC2AVVI22Tuk4xQowoVbxSa0auzFXOfzZl02hSTbmFF3SCO-uglUOraZZCO7XC6dCxWhghtjGZUbS-26GnOQyR8ciraFLYPfrAcPdDYCmpGGQ7NgTr9E5q8IXL05wBg4GgVVfaDzMRqkFskpn1hb5ySm7D2dcqO5r5t2FDg1eMmRPihuGXrkwn4NJ10vnFv4GTx903SRL2MIfUlrMYti946lGDUhZVoinEY7gNuylIPWdsSP5rUA4QEdR878h7N8uyXCq24uQpzc0fCi7Ujit8PONbNTuYQCO1D6OC9aJ8WTDCqvh1H9m73sK6_OcJth6fDgDIKOuD8qNDdfJN9ABL-gd9fD3X9rFyZsjimXcSDBwDpqIU8O28kCrakC0FXZPOujWIRibbvt2YMZNb6Hs9nTJtgVqFjJlSD3ptKr-8bFSayJhRHVKg75fA0VBfRhv_gXiYi_YusynFqKJdpNsErgKel0iIgDxl0lgUAY_Eelj_ddDKRbI6OZAMY8Y_CZlc6lqz15ul1?data=QVyKqSPyGQwNvdoowNEPjRFszCtQAnqImxtkKwlR54xlozQrLYZO7RPpNMERKjrrtQSsVWn4N8WymAao0ShglzlElJxs54xKs4eFcDhtuZPhY9kVn7ETtB81FXp5tuVnPV2NmmnKdLgDYh8jGd75OpvhyHqwy2fD4c1D2GectIFilMbtbnhPv30_dx4VFt5WRT1ocH3ufnUt5wCRNsvA5zbDqmjGE6I8ygMdSqT5GYoVGLFOqt_WFvoC96PFOY-kd3tze4ZY5y4Zw7I5c92uJXo0LIJ2vvTj5aFWIWNGNmPSpvtx2s2NOFEqYR4BHEr3QdhPpT88T4EQ0RWcH9f2Jnc4AHZevwMarh2YhxbjyNTLRwqyx48oHmW2OpWFv6Ap_D5k3vYdZVeLle4pwgmwG9uUXZU8EhjGoOzRpGRgQfpAK-Z2TksevE48UQVDmdDAOIe8nZutcHtrAH2tVO-5CZNDYTV0RSspcKkijcHCmNOdNdei-0HHZcKPkwpd6w4rOqLBq2Wey8M3BQXR9SVw0wS6BOXpHmwkkF_A2apnjoDjpSz4qYII2HtQaGgS9-Wi3xklBOjyPNrXoFmDrW5zWz3OpHOm1UNr-XEF97Tp2mlvcX_kGcu0rySsQJa23hH-Qoef4J37-SzlS7vNt-TB9cfXNmJHVKUanc5O4Oiu97LPsOcjtVBeqzXc1ajG8ufuZkmr7PxQJxHO2NdGEbFY7_qgu2u2AWCBNQBdstfwmIbV-UKRgxtLfaaknzHXGeivTaZ8ZTkXFcXAjZ8o5ckoZwVf9E-SvgvLmE-YWpN2Rpx8jrYHyB9cng,,&amp;b64e=1&amp;sign=d3095febe2eadd3936bc6ee4186a6b74&amp;keyno=1</t>
  </si>
  <si>
    <t>//market-click2.yandex.ru/redir/GAkkM7lQwz62j9BQ6_qgZvbz9DcqEPHQfcD8Tj6Khg7TPBN0-zpZM5Lm2Z89c6j_pwICPNODH8pwRyaPOIiPr0JKV8vIR-Ra2a18WBSR9z1oiOPBcHm18UMUtB16AWxjtzy0rZllFqSUYB2jMuvRaQpHT_d8cdo6UjvbRjNRmQEaZZGfO0IZCZoDLDSBv2RyMCiKkqjZ-mrK93tmR8SIkT3CO_JFtA922d9aY8NJFKnn8XUq7yMFF9CUGZxy2bwGtZhMuRJ1He0zF5D-QgB4xlpG6GC2Be1F3Jepg_hh-1q3kqau0GX7VJ79pH_a3y3oKwl2fXPBuN7ZmW7cpDI9aITDr6D17Axub5O1twX1GjwAtPdchWeyMvCzrb7rZYcnMcqUSFcwU8cU40gokOVNT_kAPmcJR3cFMM19WjdoVu7zxo4F8fXxcliz8tjFm3suU3pnhSrens3P0L6uYFiAcmEmsy0BNTHsfPXfqF6DtJVoNCVUn0RixXg5FF8EIDOGY8Ff-esJe6KpJB5_mDMscHVkLqUhYVKo6TBzvh9dAuJHuQ17LDgG5yHTIjNEwEBMO6_zV_fkH_pPcquCnVAzoGw_W_a2NVzKcrYGoP3rbreD3W8zxqrCKpfuDReduF-IxFPAbFmYhDyIqrLmwyvvJ3Xo_h8M9bs8xyue7r2xom_czh6gHEfgf9XC8k4MwQXEPbhVoP2O0W1d6WZdL5an3h_EeXL1XcqwAVPzfcIg5gn9kpcvlZEtZxxmnPNpm_vmWXaRzNWV-VZvJHy0sn-ZiiYYgl3mSxQxtQZFPk2SnLa3a8HfGSocV9GvG74bffd2rjAXWluy54c6YkNf6bgubKRODBQ9wYauohDm84pGU-i4exxOA9XjBrqpJOepIHt3vIhchVBAn35zyb85wyjLmoVf63i0mqxtpNeWkYtbTl8foPbz0cKv-vQPuqMKwwGYkCnN3iMmPZ6rX6jr6ZTN72QX2PU_SqkwHQNOcp2dxKmemZ8h-T84UdS8IHZekaLzgabo6tS02Ji04_3Ls-6ZHgyK9Jrk_BiotJ53IrdSbag,?data=QVyKqSPyGQwNvdoowNEPjcIn9wkkPZWoqrbHlPLv8TiLg2G4VxVLVLBeRk-RVE5U5kUP9ybC8y9iurvhZYHUdo48WORntWZf1H8QJXb0RdLQ6jRdHBHpbmhSiOocx_cHPvLffIgt4980t5WU4Y5ZJ7fMU8TNNP5mjeWgUyG51sZ93myezLjRoYWXDeaaJt0G-Mj59hJnIM-jXO9Hf8vAn2f6bJsDoDpP9j_77l8-4T8,&amp;b64e=1&amp;sign=026310908d4720a132afbdb2f58c3d4a&amp;keyno=1</t>
  </si>
  <si>
    <t>//market-click2.yandex.ru/redir/GAkkM7lQwz62j9BQ6_qgZjyypCYHwMZUZ15PupMu4O5s4RSCVP7IagiIwaxQZzG7HjS4D5w9pt7qRNiFLkV8TkQxo-Rz169IxlTSOU8LnkLHanO2t5Cxr3ddd-vHZCTg91Ed1252cKPB100yh2C0JNg03PQ3BLFFutmZ2wf0Svlz5DZnS2MciFJwEyyW0sLmWA-oG4SzMIDRK_xEhoy6O8l3x24fDztonYJG0ruetorAjW2IK-3IS9jvFXVu_QX_Kvqt5p0j6_Ip1H9-rY9TvpWSe1YwTIofvvA3Q61ClnpCr4CEmQ5sGihzvun-7QDt0OKnQKcrplQMSANdBoElOaiyFXwGw3MuJka3IS8jghxlwHkfYnL1D-QEyQrW2ecNwkPmATdouZFZyk1DkRU9SVgd4pCrGdzw8IzFX-niD6A__2ZUgW0dTf47QP0MK2DNNNXdZEv7PgkhjzNC7qxZbF_4s2BFPDiIM0HB4eKKGCfu0sDomu0xsovkYwdy1wxk1eOpDEl_MJbfbO-g4iLZQQ3deUnu5sqS0ec_M8oMvJ1ug6qyX51SP4qIzlHVAV5UGvysLb6BAox8RlEoaOwtXwEOaG5gEI_TM2r9VN5dOzajiUBYJpANTaE7EBOfQ5kFlhndNWcKSAht-q99L4cm_2f_2gk1ygfANQH_5vL3rhEIgCfiG9KC2vh5bU4RP2D6DXc3Hktcl7QK6gwScxw91TKweAc2Q3trA6IiHqBxYsFPkvZGiwNwG2sEdeyTgV0LBPGuAWkezxlJnEOTmUyEiB_zewj8BAhwcPQdKG9Gj-yv_zLDDDem55ikc-m-RfgrdQmav5aogXhzLNb_IdYzTUn0TRysLq8R09URe3V_phm_mloXGvD7loA3XTALqBQPhBWksgjIeqMaeGTUhyelaS3cpJYHQ38x8vLMpMufYxszDrIypLqmwRPZ8p1J1lWsQ3byBiyRLkZfhTgCKx8EESWLfSZnQa5ruLbLsjVdoXULFjfwZYEPpGxJS-mbPpf8-bPZO0gIXmGflD-X0eSiKly6RfhPgZe6CEGY3t07ENg,?data=QVyKqSPyGQwNvdoowNEPjWnYi9pOLwejUcoqEfYJ9WnBWqqP5c4y-jKf4DTeV3yod1kRdnZFfMfNyk1b_O331AqBTYnY5wz64px3gp1u4amwFWrWrlS3AFWfKCkV6VzsnwK0-bl6FFJGm_2J82uHKtDwDvm6zX9T1u7tpDv4A7zxFnAehCE2mmTIweZt7rp85xZHzWtSgS_1AtHBhF9hFTtki-Koyq3QXwSQhoUHnLdAGi0wdSr0HmKE13hGa32KBrrQlogA-NRCGR7xqNtdneE7Fwo8O8LaN6_CiPMLJ3881EdAKuEtnvvEgGypuQ90kz0qp6KuSy0bIcSQKovMcClYGSs5X2Eidqc346E-3EFtYakjm2lTtGSebLfedwmfg3EcuZbNO5lKhAC4C2YSjWYiyZ-_6nxapk8VTpuKlIRR-SwBTV2Woje5PQuoQPNKNCXe3spXhKhQsWR4ucAL5EPtp2X8FUb6y8QW3t_s-k9QT1km-6qaa80tfDKuKmlK0sz6FGt3ZkEynsOZwYm9Hqgzb4FI93Y0Hg4W1xuYeOXk4xtghqJe6-RGjwIyNmaf&amp;b64e=1&amp;sign=3b97f688d88a90168c5db45bfd2b15c5&amp;keyno=1</t>
  </si>
  <si>
    <t>//market-click2.yandex.ru/redir/GAkkM7lQwz62j9BQ6_qgZrQ5K01_HpTHqW1f8GKOU7zWvRGpUBKnX_uNKdBWMKHJ4s_o2PIuDKjT69iy3lWAzxF7vkBdPXEAOlMmx-XCqecaSXGKkaEISKbmx_RIT5PMB2WO-X8kOyZbtSmi4adGbrAKKqwq7La-foQXml3yjDZ2ZrbUrmrmM1bDihYITLHvD109s6FoqTW-O3YJelU22ZyCcRy9vSCWKIxJvlQwRfAeKlnHyApr8dz6cv4PrQUU6WCtEx7UcEGr-pmRx1YR64jlZobS82vkjMf8LYB6i79_W2qVTngIaXVxfk-KcTFImoL3_LGKOW3rKIXqYQjwr3YH0tJbKxGuMb1Ll6avjI9Q-BKR_WqWXunNKwtJSihesyMBo_m6QlHKUYO1gEqxOTg5vXyksKnxqVmxyx2bt9_M_Es7Z91LEj2xBGuS4XFOEERvw8MdFeiqKlttd7QBo8ogR9XQcx2uXWKp2mHvQY-QLUTgyqsApTLgXRKm0GUumIArEIUdwvtgNZ1DhiP5rTwp6neYLyiEbgde82Q1oXTrC-VRqeYyf3EbN7cL7lCI-Ek97mmBcpg-sn1JOoHE1zW4e-9CUBpflG8hETVkXCQFKGbJ1Ep-_2uGklE-VXcQwF_JaHEeoCAK-088aioAdtZH3PCoGhBlkDIBrEitBqUTj4kD_zS7-DSgOiqAtJfm19Qfny31KbYk95Ef9J3YXL5ugPkNkNnS1-uj2o228XW3Aj4ID_cVpCWzXH9uT-2qrdTpikyaBzsfHxSCQhwIIl449pc90t8ht4CpoUfpneVytGJ2xl7Y6_n6mEooEKQpg49hdBOE1UJ8ITz9SokJuZ6aU4zgESUjOaMMRLygdHDAY8P5lQRvlvTUBxwW6IaKAjx25B0j8f303znzIurq-F-d2-mhQdHWQIE4_RgiQ8BT0g24yWuSRP990Jv29eoQlDftgFGhVYACfHs9EjLjr1GF0gK3fs0o9xdVwxaYq9AakMapXwTQVOnYCUveRB1NXU4yA36rlQ0mV5PAo8awzz3fmLvy4dROd29W1hb9-74,?data=QVyKqSPyGQwNvdoowNEPjaHJzrWiVdpJXvCc747bE4GMqoy927wJOS_kyfiSwmiRVhEH6XA3ybSknEdqsc-SwQee9Gts7HGzyAdGEHEJDeC5MovG9uNb6z8Fllc5t25Lm4qevmVfqh3_A-iGhiX_BbmPKBuGvVJ7h4HcoNjE_7PsHPDEpXw8FVzkC8m1oCcEC1QW1RACNC6MmTBQA-xR4XGQUwfdoviSJq5HAhJjdPf90Q6SSgMa4E04er-Lh-yTQTnPGLx06xb8Bl9IrOboZ_pDVf0PF7qgktKEAoDO_rXy7DTpATGgpO2cQEJgbcI_J2oWt3kwvpq2CXPsRv9Szvz8oOv0-1F2iT2Z2Me4p9QYzw078fTiLrWC0JLIrmTQTOv_5krHv_9cwsvY-dBMAirzOPCg3wCsL9GdBBOoa9A_cNAcKDgE1eG1VcyNYGZo2D77Fe-96HFakFMWd1YyYhSEw7jSBs1CUkJSD1Dc2Qew2VZ_QOPF92DjI4qduC1dkMErxlwT5jziwRu_RuzVyvfRAicmTlNfCBdrV3Yg8h8SYfBPJjy_DyI-hEbLVckmkSkGfKOU7Jj_brEGKhsz-W_fsuqC5IRzClye-0qsMAqzR6F56OijDn3DvP3RXU1IUvllaG_yyg6Hac7gNzrM6nVZ2CoHo0u6tUCpTofkDxMfuvtP3L3DQKGy0-N3Cj_kJoA2mA36owT50UdXgQZ-jTkuDyPdiiG9W3bTio8Pi-r1tCxODfvzuEPlzJ4euq-p&amp;b64e=1&amp;sign=ee690d0d9e127d6e097af172376f3710&amp;keyno=1</t>
  </si>
  <si>
    <t>//market-click2.yandex.ru/redir/GAkkM7lQwz62j9BQ6_qgZhvQESErwkS5U5UPsGP0li-DCI343wrykMJHIo-PRO2gmVctvkzjWOofwCx2T-uCDqub9WxZWF_gq5mkG2QQAwOSIJOpaqeW7jJE0rE4R_5ue6DFg0tYb4iGZ9_BW3TDCvQtbQE_RETmLh4d4VQE9DYOMXks4pY03wpKgMdwUoj9qzMvdXyBijO2dDd1_CjvSxJ4ARONLsRMMwanImUSFOgzMy4rjfC24POArtZtr3uh7flfPz-ckYktPiKrjglZ8uPUatl40GehBy6fy2BinpqyROdfLL0kToVck9tnN00bB5dnZ-RQGpdxGSSy68nNR6F2XeJbO983VFgnu_6pEcLh2MnFEfzkqHSu-QrUf1-qoPBkYgkwmJ59Oyq4LOsyGGc1mcGS6OJhXihNc1T8XHnldNm7jPDdPQ4-1YGf3hCUXgCFtPa6HgkPy-spemnx1wJ2fgrXg-2GvGVP-Jgp4H1OH-f_7z1yujtC_ILhfwf5bOP-UGHLmS3tbMp076FkIZOqyTNwRxNxbW_XgsjhRd2bpE8rNBysXzEQE04u-uC7ezi5XND58jft__TJ1j07a5ktLAVzPlVeHJsJTJ0Rl-CWENJyZnJiiIkNILxWx-_37lwkjNgU_RToV4o5ykR6CwNAdZ6SADYxf6L5Jxl-VDGT0cENQyjuqyX6YnuuezSF3-2m6NGvbp1qrs85TJtTKzc7_rFx-XevBaRoKQUpSelBVcMuH1LbYP51mCeWhtj6QyW4oj8YH1q96MPdhInBEj2ChBzrS683TywQhFAYPQyZnn0wxx1Qn32umSL9hVL0icZ27N1vVACJH1mnV2n6XZxCtZIONFGG5UIY-p9zy6oVcgDvE-aytFRJxJ0BVrQ7U8bmy7S3RKwhNXQoY4_hLHTwRPi9DTYOP9YB8_QNSw_m5k-YxEkmB8Of-bgMO3g-gwFQF4bWphQ4n789HyJjC5IWaDuDRrZn5NfHbO8-31KdBwH1BTpn_h-PWisK_il3XgqIdS2CDtqloICE5lQDyYq6PpFjbCDF?data=QVyKqSPyGQwNvdoowNEPjcAAas44zjd-fLEz8Ub3mh6URTFAdrKTMctSdMtbyaL6M0zKCn4ySxA-onq0w_YIA-0t8Law4CH-EZVn2mTNC_SsGomS8wLdLXXInrJ4san36iyuBq6u92oqFVvlIhtza_MX6NAxhScqHet9T5UFb__hRmBRdeR35ii1Y8OigOGXJej5U-42gZ1ERRvBTY-Xzn24Qn0Nt8qNrd3HK6uIZIArLjVdtaZwDK46wSoHArXJLqRlEO70a_yzzyloN-fpbCfPGzAYw_hZzBKwUh1AOxjPS6RSwBx_jqmiXRnCD1iSS-DT6YEiK_Ri8CjQUn84B_lut7IhC_iEHtBsqc_303lW8CH_LeqycfRQXnvZKmcLUfKplE0W4q0MNlVlN9mGpcRbwixz9eD3W-Oen5l9Ttsz9LhRrhFnkxdzPvID8nbxtfwH3rmN3TV4zDfzIijoNjo2mLufUQE6le4tPP8qf41rVQeXAPud76MVvgVKt7MoCM_8YhFwU2yveC07mShfrhJ-kssUSFLCi8vDoIDr7psNQWkKZooIP5Iuo4YBffLYHKkRj2jebp5-OnUsvuY9jjO6ZUfUAlEZ_FKFFD-ytSrYuT1kCCV91SGyXSjLWErOW0Ki1YOGTULylGQqqlW4jUE62ONVPXufN_X9zGnfh8EtD1-TRZNGRUuYzNd8OWVFclzyfz-LnHK7b8SZWtruzXZU8WxJ2vPu2VWsTl4q1lT68T4tpfyPO-3BTUvuSxeKCq7Gc9AvPGFN48GSuxGgNobmkx-zE8sQMuAJn3Jstdu2FPLm2SC0zPrCEJ74apcqjvWMlkFJVyOEngBveWEJBQ,,&amp;b64e=1&amp;sign=733c8cfbca031432c44bb35214f9fb40&amp;keyno=1</t>
  </si>
  <si>
    <t>//market-click2.yandex.ru/redir/GAkkM7lQwz62j9BQ6_qgZoOhNYn0-ALGlp2qzg1Mig99gzKADTIU3GpUcy95DNHJhZULIm0hAT11EB26FgUW3ffUVmaeQRtTmRJBhcKi9KnWC4hsMeU-fzXl6_D0jEBI8m3O5Di9nU4HACZuAwU0kbFVDXGNwad8R5EDkHb071lNJY9_bIuqHYwCN_OEQ-Xeb14fbVBQYCaa43wN8SUhvGAqcTpdAFqWu3ejKirf543yseMKipzHVBe30VXoTXgwycb1hn98fA_DKBeJ2rVx3wOFE3ur40nN2ngW9dKuvZ4UaBzv_Q6W4cpsNEvCKpum4BdlN8i6h4ifOZRezN5aS0JQ1RN7_js8G0daNHtZMNdGkevwP2BMRkCMVIL4kjucJgskrd3qTlu1zvVtqBDjjZUSKJmPjIoR_7Ew2MA2IwvnJd36hqHgO_9qPiW2PZIdTy1zgP7v4FYHPk-2HPYx46CHHM0-LeWEDNjQHO-bJT0WpDGangnFEEjx-XTToQDVTABNWyhuaEGyE8phuBRotZM9upfNuy1s2F6EpIoQ85mY7rEz8iwmw_0N9MEFGUHx2BKwTlXDpyqNE-gWoUSphFhKlEQB6c_HbYAjzFT7VKVBOKOTyuozhQlE-oVSAOjCKv8Vl3t-91lYOdxmf3SoT_pWz3dBkQcJSlzNPiVL49q-2haHg56gXkp1_Q7f91yfpwtNjr6kx7IMcxCyfRT-KGYo5Q2f2sQwMdJ3R6dzdvZltjHK5k0N6Q9-UrNA3yGDCgnXQ23KFbr20rdEb2dy2DI57qF6x-Lo9R-aI8fT3HjZWCHdibt8sgXj9Z9pkrss3SMfmg6i6d2F3dkBlTgkb-Gj5Vdl4U87siVZjGHPxiMiafGTUzTmqSKVOK_ncXy8svOoCbt9aYnlJ5vceV6gpFx_Vjv_01DyyMJamspCZHOfV1eVa3gizImu6wY8llsXgq2hgb1sd2WdR1ZyPMcLTtXNFIgRKKijyldnizifqHatKYM6nb9JPW1uJu1PX8sE8pWG8vjz5iwHhM-zNA3FATVb8wZOWLdV?data=QVyKqSPyGQwNvdoowNEPjT-PVv8pTBpL15DBRgd83XSLpXxRg5L0E-7FKTKvFYm5C-qIpr4mUvxLG419YVKj_phqnoKWLpMrWN-T4Tdz_QPVusLUz7yl1PXG81Fw0txW77kxsVD3OqxCXNybyO83-bvnRAeAofXJCH-Y-JsI2W91yReBmH8Q2-UOT6UMwfb-ZtRo11PLM2XyP9edsGKo8cUA7osRyfOrgfDgYfHJLIL5WxF8XxXY-jsRatKDSOdWcbwgCISya43nsxgeY1Ah0HSFY0cmyWtZiolQc_sqjpQ5vxQshlJ5WNGowwqf2EIA5-tCs4bHVtg0GnaOdPCA9Hmfv8_d1zEVG-boCWuX7XiMsmfbQxOEKDJF5tWT1MkGsttEbBFT8tNNhlQHqrjWh1M5k_X9KSzwy4onKEj5SOfTG7hvE9XT-lpL7_i_epw52WVx5PMUEPzevChrBisFKUYeHEJp11CL3hGV05zujzrPm1pUz8jliOudzyt7nI-cLG9p5FVS2BcE3jAlFyKwlpf3-Miph0zVEcfOuo3Go7zLIMLLrZ2NmsAWXC-AjJJ3T4ENyDEdt9Q,&amp;b64e=1&amp;sign=48e7918f469f6f2cf7d7355283275d9b&amp;keyno=1</t>
  </si>
  <si>
    <t>//market-click2.yandex.ru/redir/GAkkM7lQwz62j9BQ6_qgZmMq34c8eqcbL9cjFMLmLnnU0KdAi4X2RYEjFoyIZCMV0z8PpJWMuYT0s_bbQ0qSN1E70242GC8Qm00WUQANTHrTxq3gR5Tw1dUvsms6CEGji0nbJZ5KMJO1R8jFkUvl2r3r-_Zgyy466m1AhG-CdcBcxSfEKowyYpjmaeunECujANF-ZJpqhKax9umO0j4wKLpPKNxay-rtWlfAQqS5jwVZE2_2fwNzmrnZzRqHthcWsRjYKcncwmH9MnSWgxRIczraln3s41Ax-wxzq5O3H6YB5b1wg0QJawPxiZMrebQ7UvLs7LoXPrSEHLdCz3OS4D0vy11QIagh817tr_XR9RRSQxCGARgaU1hf5KeJzOU_GAqjQIjsZgqTrH8N_v8EzuJAcjrfosnGirvvUuYg1P3u7bZwDoWOdyrkzGwB_YoXHWAiztriqOXb3TMAhpeAaj7sOQn4QKmk3Pgin4fcJ8_pEhY097ykrns_hKk-tvfrdAI0oihkjMWPHnduT0go5Gd4sHXX9VlZmO5_67BaRAx2ibH7t-CQjwxonbfO02wqkb3wrA2WFpzl6aG6-pGOd6ggSEsHVmmg2UzuMUd1q2LfEpqADJGiuC72w_qtjwIq8Hq-eiycT_uwsEmqeIbqZh018nCcnPphEROtvISHl7rs1nurPMkPc_4qVoGSD8st4VjS5cvyfQY12Uzou7OwuL13PFJqma6440cS1Qvm1t1zu327SmBda0FY_omRFJPly6vn5SYX2_RtNdsjWa7wZzC4Ts7sgfflP2vA3QIw7f94uyubqnwk7uYWGQ1jpDn9MgCc-L8chYMWxvl9jBiDewruuGXGsw-oGaRXWJ2uhVa-gIgCSFNSWRR920C4hVj4HHJ40vmJNg90lKsXV-rhd44PCt4_3FCsKtWLQ-n4fQAk0GEeMboQWILNMmQXlnDlmXlTN4rUQA1e2VAUehAfMUKabiOQSrZwc2FHHj_WquTi2EF28MvC2J5BbM80IOfBS7Gn-i_6Pkd-SdhalkdKLtEh8iFOgpa8WroqdTVgupc,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1P0At8EsVAFIqD6mppiyLXivBJgB9mLR7oHAaQ8TbpxzrUoOVhFrleBjO69fhIAJoscAXuOKfWV3Qvu-danImrg108LnG8jLsZbZwCGNLNQ,&amp;b64e=1&amp;sign=332efbb41dc82a22cd3f8c4ada732153&amp;keyno=1</t>
  </si>
  <si>
    <t>//market-click2.yandex.ru/redir/GAkkM7lQwz62j9BQ6_qgZrGIKjcon5tCHEYKXxsjVpTJPwMNNapjDNBWskIvUmFG6ZVWXn4yzys99KymBnxyQBsNN2jsCN6iu_joFg36Tws3QWHzAIaMWRqv6larjrXzvv9en6IGgh9Pw4RKAzrz47Y15XVyq4PqfL-gCo0ncgova-C-t5fBw8o-OHkvKe8JwwP-Nd0KPKcTGjEbprV_lPizXG4gxbYhwUelHILpLOlK8NteSF0tJq3eKwEx9kKCFdsqZuXRDLQoHRSTVtcIvUMuqFf6b0A9B8qchGOjNpSWxA0kp-OvIrB_HugjbzTi0Ap4NK7H-ykJJf0hh4kog9N78Gf2hxMgO1T9JzbeDti4pVjGK-tfKTrv2KQmx_3pnun2sBljuR8_S2AALVkyrXtB0BHg9vWldo593Id5wUP89d51M79F6PvGvkP8vZ-m7hl47uje4dSRTx0_V3cNLog07UuY4i3m4dBZHhnQMSvuiMjZs9cjN6GsBYV75xHZkHjOLTOhMPwEU_S5hOHrhn87rwui5K91SaJKIWpAmHRCJdFzAEd54eqn_G_LfQEoeiJNBvXDtG2yq3IBDFSO10e9gZG7AXx7vG85wMklWjsr9sVIeKo-29P9NauI61zxInr6tsw7hQ-1w1QbwH0GTAJQBb1PrUFYaxHQ7qAo4oXGLnyBiM83hp2EdVnKbsMj-e-r1ldhkDCPOQqo2WgVhLs5tFiMfGyxBTHHKrs71CJkx_WVKmDSNTj89gpCPbsP32F-69zu2xs5-OKNn7pKVnSxhewv-X8UWaQ0vAZ5Dh24AldM8b0tRdVjRFjmIlkf2Bb4eB49TwoL-T-XbKCATcE-A1C-gLrmpAmzmWJTNQ8jgjm92mBysw2wWG7gcqUmivupNE8-Zs-GpmKbC-4Z2L5Xjd-g6a5D4lnfBtuAxBCK_nXszOrYcxBHAA9fmFteAmBePPQK9bh2HINScuCAw30Rb1PNm42I8ZS6q9WPQuqwrusjpaKysHnI_17jyVuRjfDb86Xf8cw2zfMu6gLR_iFZOZ4u0063?data=QVyKqSPyGQwNvdoowNEPjQGFAe42Qvx8JnOZdwKnysz_VfEHlJkZGxg-iYiKCOYjBtRdffzDfrIbXA4KVdsGzCXpOZ7JSIFF5Dd8iM9Fwlw88TZXrYf7mZSWftbF5xH7MGYGYnpKEql-bnGEwI_hYMc2x8BuNrCfaR1hl5FWVPenk-FHtVFBSJVvelPk6d6eipn6rjItgZ4Nn4H1GLA_hogLNISksOv__Daai02BpugOtZUabdh5zV7_8W8qJfDOaz2d-U2Am1KAEWjaJQHMkJersR9LdjnnV4CDxOOniwC27luJMkluIfgi50gjj3ejTjLfuHgdpItG1VJJA2yOvTx4ztDlFjUAJgAACQqb_yxsR8C1ifJr76Gw1NofOBrz5DKnnqIS0lQPV9T2ULj1CXWH9vgLOOg24jVjJcdCMIQrhW9LuPjVOfsjVXUxomaa81k7E1EpcpSh-3dLu4ofV6qgLSuRwXRjXGGtusaIoG2_sAvZ-Piuya8Xz2kd56nIRYShwz90wXurX01wN5Q-M0NYNwJzlKKag38Tg6tybmN7p6HmoiMEsxwBJpSMxv5zEaGpGuk89Pjfy78OqBULSH89K-eDnBI6xBkrCgaDm3SKTJncdJ-238jDW8BXTuyZqP59CBx0sGZJ9_5smSmmHYddCKHRIArT75DB0yu19YPeoXh3BL6cQW2VLffOqVQaXb7kpeTUG3jbNrNphDNsoto8g-wUL0ami-BClG_mYUQUq6onE799lOLYEnaBkCE0SsIhl3SKexSBaw2QVkyJhdY5ua5S-9h_8quEZZFUcepHPs1SJOVipm-nrwjAKLlg&amp;b64e=1&amp;sign=d29c2a8855f3d22b3e67b32ae8003dc9&amp;keyno=1</t>
  </si>
  <si>
    <t>//market-click2.yandex.ru/redir/GAkkM7lQwz62j9BQ6_qgZh01IkKJwp3e24b_kmk2c8gGQ4FgkK0wXosTx4ZmGTp9R371cSbWIkfMnMVgNWNqw4459A4W3KNpCPQW8nlXJZBRhBLgkJEq8xdMmeQ9qwExk10i3oOT11k23fCkoYOxcPWtmeoXVCjFOXp4NkJKSA9woX58IE_aDEJ_p_FRTF9pOsrGKXlvCpqQ9OwF3hXR7s8W1qTut4DUx-PStcZ906Tlel_ItcwwrUC-f42bigb-wCCJXo2fztWoOBaPHn_l4VrmYgrVMissR39EGyUNm8PU5zxHluqWE13_arDwnJxHezkfHPIcVBY9zT6Ib4SH9vITdNs8nHgdPx3Gde8FM-tDXAWh9KeWBy2Sw450IsGQhLupjP8Ww4e1JB2K7Xgmri1H-4KhcdeYJDm4cwF6TXsjxwZLdkgWGnFG_KeJzfknA_CldVtChSsQmnbkQBBUNCVmc7vXdvlmtx8IvPyOVWCA2Ec3XYxODzqYJNivmngAoPn_J3r2lI16n3Vj9pX--sIVByvLSt5xgWC6ZO1NX9jEn4lCb26aESq4iUdB3tMJsy65BwP491kmgkw6-Rz4-oB3z0JJcXk8i-ccKfjoj-WgkhRFoFT0hySv8Dpxkxtil7PgX8x3klDug9E0ZxfNfpeajGZ9wIIGcsPw7dZ3hKTqytGJkWMTr3qpGLCE1dq1WTvfknvL6L19BxEHWzuwFH0_7cGiRw9MiGPShYxbBpnXv8fCF-NIaRstSNFcXa_q--bjY_mdcBVDWxT3OyLwuf5iQ2PzUYpedWnYyJtxSF23m3tcnSqz7VMRj5lJ4vvWVvobQixwe6HEv7XTMinlIK9SvbK_JZc6rVcDY8jZzs6yvBmGIkKhl5n37lzawAS7qEw1QHVuNt3G6lA56bZMbaOUohg3UvldkFC6FqAvoWCyfhGI8jR35Q-8O_wxguyslozU5yN8l-SJ2eGwIHkhsGy6tMJBx73w-OhhyJy43TQWZIS3sjTL1Wl654MKFOTutSEA1dkRUXQaDe8A95XA6d1Ps3k32Ohk_kbPp3f4tys,?data=QVyKqSPyGQwNvdoowNEPjXdYAca_eTsiR1d43ov2TMmBlG4koRN2oaBfWOAt69_j8kelsHzc3IpOIAXbtcdEjYnOQ9iFg_Fw1Fq9GXGLRsqhxYH1ZHGL1ZMusX4X5d034cGZ7sBa1HhhopsqnKW-DeDiAdn9CkqOykatFY9iav-wwc9ZNUctXGOKezEO_-GxSU20FNMXTJjuV76dk6Zb2FRSxudlhnQlhmxayrxNE3pvTbJpuodO0LightH3ICB04hD692UjG5o9JQyNC3Z1vCAnmFMi43-McAFS6KW1TKdXqIxHgJsw_V1XNmYTlmVpKLnH6JMw-EpeuqkXHhuddqwVER6i05hZtcDIf_QAVmylhuRLn0bJ9U7jJuVKCgrhqWP9CDfCkUi1wtNCge8FsI96cXSnqvgGfaGJzfVFawoerEU44oj0SvCCksD98ZWTMyl75FGrLD9CFK3sZXdEAHONeWEuM1dW3R3kuVQTNSOf5lHftIC8776sebD5Zl2miPIEg6OJgIMuxnuD_1X6II8zlh2q5bAzZvtU186C9kAqrXjulVRJBj-sx4R-Aq4mz5TEXDzz3fZncHfEe6OXIzSIghdbVksDIrw9Qcks_GhIOaYWFO9Yq3FxdpWDwRqKf5DfHwTHTJQ23RVlTgbo5GEG9jtVv7IYNkvQuHYgllznL2r5IXJQfYYCKmGpYGuAWFDPVr60DBJGMliR0z2oFFPNOrgW9z02oFjObxpZvQ-Wie9BRIZP49rGlaQNXnYCCPww0iKR6JWq9L5GMVFsgpxttfr0sx8YHagPrwtkKuYAEKMiosyPrHWDR2TYz7Xx7hzP3YWor2BM8UjILCx_V6KUmfprYI5-&amp;b64e=1&amp;sign=3b307832a520ed1e38468c3d6146315b&amp;keyno=1</t>
  </si>
  <si>
    <t>//market-click2.yandex.ru/redir/GAkkM7lQwz62j9BQ6_qgZierzyyNFbyEBlI6839ybNwytLYvpz_hhXILLt09nloOlKNm7rRmlJ9e9tRg_ERYyOfnJT-tQH6Rr5_M0Tz7IZLDmF4kIOQqkerMLV32ewjaWwlg01vVhGTNZ2hlqkeGXr4TpX61XTb_uaQthmmrjfOL98PhXjpbyl2JzjypIVNZ3cwWlqHykWhp2yR9Z1qLF1yTkBVLLb_WAxo2Kf6i-_gIb4eyoRNbCqMaKHyKlRqT4lMPIStld7VHXmtHBk_vFXexfZZ7Q1GUpShwVmHtCZyFgfYeFHyGBFyc65k6yUgLPdtxoFGiy9xxZiEZwylsNUhMganDIj4Zvk8LUXpNWxGBAe8pmnXAFbhn7PjXFsShRJvKAk6wl-N1t1psT28B6_f4klAR0FLHCV47ygsws9BmYp_H1irDEhrMqQ4FMXIqcixxrvP37Xph-njMQ9rOwi-K7gORSrxk6gSLoKeE-zrpZouBbQ-80LR8sfuvXtyxP22HLPnhz_VvZt8szQDh5YXYAccontZ299_B7I0ulBp9ADDbsUtm-1evLx_BfnY7dUV1gVRnPh6r_-IXVkvOqh3ryNRhqsKocorR4YeHTrdo3vRbx6nmUeKRoYlt6ngDXeGtNSYTsTz4-9u43ChP9ZDTWFY-eR_7JXR18_HqnqpKw2SvCOEBYf1iME40BAHuGxYI2wSgMwcA4L4DO90ieMrjt6mP5-T-yO7OAr3Y4CwQyA2sswdKRNdy4DXkVnQLzRNdPD6OZctV_5afzqgufXNXBlnmghVNYIEYsUxQN0SLx3l0Ff9LTKZkVY0SCz4pJxtlf5WVpBPPeTlPqNJO71C8xHr5mHx1eQjXFrnvDFbt66ddQLXJ8Hh3Ic5TUL9gHbx7S65XQx9bpFZfucexfD5yr6Gf04wnv4UyghrpMW1hMB8uhaKhGDT8-62MrQfwB2P58mX08fmDnjvtC3Lm1_-SOKnupri9d6ZiCiI9ZJoRM7E-nZNJw3uvtIZyXJiS8_4kojXeggt3frEg9V6UMdwbzcYsOmjRIPw-FkNw6ek,?data=QVyKqSPyGQwNvdoowNEPjbe6qCn1hpJzTjv8k95OGqRrHzCrdBZ7IyI5O41FscVy3ovBu6KL4LVkPUvIUh7yqW6mcGBtIrAxh44-6enulvdMaI1aVriX9bEV03AAXIz1ZDLlrfycCtDzBvILyNV_yREf7Ja2Yg35LKpQHDJ8X38XWoh1AZor7aGp8mDiAGehf81xOWocbeZTm7lkYyBtSF53-hnTP_haIjvUr7ENynw1QVhHWXc62R7fdyUABcPMX_BZ1_vZNTREPxvKFn91UanAjWRoWqdQwoJlTGEboMfHFqQ0-owOBOe9hjLCdgc2tqa38O_4duJLcsmG8JDvz1wBgyOqKxUTkndRuSBNe5d2cgpnfMfO_Kep87ZJRKZ8NDCOvmHB8tgLcWAL8Nv7qHxobaB5vRhjLRhhkRK1P5iCoNR7Yc5yC8M5MobYysPi25HzVEqtrWmP35fei4TDjC4z7mmbaSGtiBLLbLKqHA8,&amp;b64e=1&amp;sign=24b0d1f01d0985e4fe01b9d0f484b4ad&amp;keyno=1</t>
  </si>
  <si>
    <t>//market-click2.yandex.ru/redir/GAkkM7lQwz62j9BQ6_qgZhLaQV4y1ABnOKqIQeeUkapqvWT474P6QeMTRtz3jBBV_4oyW1dfW6EIBj7ZicMGwo-FWxyvOxUDT0h3bmdgjADcuAOBzpVflI_pwGcLalnn4otJ9-erk_odsaKPZTflsinFcBXnEsO_7Gq8Yk6-BQEZTLOYWCXFpYD42L3XpvWXoonzdDYsQvtoglnwRg4CKIVxxchtnJDT17yDZoHnHzjppIGnoX0eS9hlKLQfgxcsnpDWFVgzXzXN3W-DNRIkqcdSt1UPkmedbO7aCGbfdqeNKE3xbizrDkKOC5kZ-27CCg0x2QTMqbQHeaqJ-y2n70prOKADhSLIrcKn3XURJvE4GvHQB-85npBIQ6ang_B0CrihciLNIdyQ0nvoPXaz_1LdbTKxupKoO4-MiM7AtVFlT9xmnVHKN78fSA-q_BKshnACYHwvIOWHUgbHZ1MAdEHw4d3Wf4rV6tFsTZGNDRVff_3DsRhdTw9nYuWPhypnjYQ4aCqqiCRT2jcGizcmwwftmkDIfJ4zhUmhKYthcXJYS83wFbJUgRVvkfPwEYugUJjEEmsfLhYxSXcPzmZdAcfKdFkv66ytpGkPY5Gf3J_iK5PFT9pstPDXsU2ctxf6IVsYyRQOAnFWofcaXFRVe4M_EewoUVvt3oNWAtsVaQWTr2nmoC9UoCrwvoE53JnDas610NHVJ2VNSGQ9oqLKfYWW51bL25a0TZ9ya62g65eyMj9shuZnbsbKA97auQLSCizt3F3P47LhzWUkOJgdaZ9j1ZB_oNctYGzw_chbczDokmgGgq12DKcrkbkcA7qqm8G-Nz0FWQPPTzGpDxY9mHUePUmbXPsNdmGpQ6EC-zmeaHf48INUv2Prgx-J_-Z-okb7qpKx52-UlreSwt8Q79i0J-P8_oHXNdQdfmUISnetiu-QsK0c9L_GDU4EE18pr0l8eby4JWzIYDDnf_fN93q1SpvM_gNn9aQIIdViJWnVTVyoy8IHIAnzArrdSebK_8jOpuNDthbLnTFtFW3HvxNSZfgKeL0BanNWYJQ_fdkjzqQnpoUSSdHYmPhNFLSyk6PFymjrcVs,?data=QVyKqSPyGQwNvdoowNEPjeHCAo-a2AEEMgvw6Gv7rodwqTifDSzaDcFSJWWZewOkvm129P_Yo70Q4wJoqMD25PrO_6QCMW4xahl56DbK204_x32NC8RcnszyERkEX1jJEQKXxCPZjAEkqWMTbYCYvXXcIFe7d1fslohw4o1Aq5DfsbxlfP8wqV07OCdg9Z2L6OOvbxqsNXyS9kaviEHCbx9fb5nBEl87wKPUBcR8xHEWr9ENKoW-0S-PNrzcg5RFWjqc-YDlJ1jlrBds1qP8c49yJnXcui2nt0UhE6KBrAwgW3b5Fb233ces-vKf_Gt5UXmoLkNDE6BlS97T_a4Ddsxt3QNpr1Z1UIjCH1Y9P72BAMsoQ2xPMO8nBQH9rVvPgI5Anm-cBNsVaP-XDU712U-fjO6xCmNZ1vGBRGliAaZEiRPgiEXAVVa8iB_tq0KniiNzsmGLrealuYBVXbUlz3rbwW-q9iEU8syn3vSXa4MnHkLIi2Qf1VDBn4mHkuLBlq9TKKbzYjmBonLbk2LeHwDxad9TOypgQLgc7E0fFLt8UAZVk0cpclD9T6uoNHzA07TYJ4qKJpuKguB3V_BZo6lB4syFWAkw8-uW0wRJZJr1tSRF4KTX3TE8DOUiRv_Nt0Xik2OyAOO8FHOANoThD2EFRw7TjYaGgbXwrdBDG-baXBmKav93LdSRPBJdzXvuzpygFvt_Uv8rHmWNIdqJHlhangW6GzSt1ltbszKMyVE,&amp;b64e=1&amp;sign=85126dfd1faa760823b37915aa656323&amp;keyno=1</t>
  </si>
  <si>
    <t>//market-click2.yandex.ru/redir/GAkkM7lQwz62j9BQ6_qgZqC5j1Gd3chTjXUeTTIUIeQlIJrejshLztemr_UHm_zq8DJWsl3RavZ0mnFkoPu47uiaW63nM21IPjWxQi4uz1ecrA6vsLYoNm4F0fJnDe5d_qIRdMUpemT2uZzkvMDjeerDq3HVMQbR1HrHintQ4S6Af_54ASJD40Z6owypR_XZZmDZzsH37CeGJ3uJZYgpNhgp2cDhkAB4f_kEEjB2uSAWJCFvZ7E9JFnJJPER4C3gBqiDkD7T3Nb29ZBoZq-fWrmOj6T1yLONJpy7UlgvdwoBCjs-02eKp9XMBYI2ZB4StzWv3ZUm4tXFlnhpm-o5BuSGJ_6kQbkWgMVJjhC1lpdPYgNhfRQtBhvozLB9Q0Fr2rhIxesaWr9Xzd8sakoPssd2rsQ01Op6c3XUx1uuZt8TbWHp4bDboqSTYiZkjvv3F3NhhlPo6GYz0inr3fM6r6wabF6cmw2_g2ivY1FkfKets4QQZTBqurwADSrB9rfl1917FGo2oovPOANJxIfU8DR-2Mgzxsoo0PVtjNR11DBaRwguZMVEUuXBopoxT5w2eV-PTdWs_qZ6puSgqPvHcXreqXRRW_n-royRRblKQ11koLM4xIrcOmwruv7FwTyhFiCSQjp9Sjd-ET1oXbbPQUkX6yM1u2P8rh8yBc6KWhAhMTLLhVf_B8PzEkQGS-7IvmiIIpQtEwbI-Msu82b6yGtA2XO0D6vTRfjIEtl2aOSVkIkOkBvtEMsjnpRyUgACPe1CESmdongYeX3ZmsuqoLnW3hASvYjGevdO9eUU_pdBajoTjInco2HNK_gwFbrybVOH9tV2b_axT5M7gsr4dqmlYrf7QRoLdSLM7N7z0sGi38j7nLmaKv1d9JZJ8L6P5Zj7D0LZ9KTxUZ5SsHWa2bRCcd01B6f_nagzqMSD-edyARyWfLTkveLDY5mIFeu0HdRRw-I0pOeiXSXJAWxcfDjRyEPRm5shyzHdE4W2wmZV08k4KFJR9KlS3oAJ3cy4gxLh7tL0a1KDM0EtLzoSlEJvivCTWwKLol7VRnwQrGE,?data=QVyKqSPyGQwwaFPWqjjgNg9J8lIJ2Oz9OGEq9ZONl_Lj1I1ZwO-OUlhNJDlkRFqd1-INuXEUbnWGVedKQ3hssRc2TiWWEU2nVhEOO_nyu3ezK-_9Ys3My8uX1szk9gbOVDIM55jCLsxMeut91T9PxyJORX4fi33frtWk4EDnplGzYvVdXVN-xY9grKpPRjas9zwqQWJaaw8paImNbGrQc3KSKs2YJ0KxK0l9Gv1t1BpM9HjWV8XmIshUQGdo0bqqlS6q-jTajoBXThnL_DLPG9yOJThxgud5tNeLofafnHU3I66GD3O6i6hKcK-eCeOppndEt58ijJBc56mBihMN4uQQJRa5Uz2CRY0y1XUQj_O9OcfqJiW_4Hvpe-9PMfdgQEwD-2lWUeq1aqs-IVDcytj56MUOQxOlyTSi8vj4cFsNWx5WwCQMxA,,&amp;b64e=1&amp;sign=8179f203af9211c68cb0232cae322761&amp;keyno=1</t>
  </si>
  <si>
    <t>//market-click2.yandex.ru/redir/GAkkM7lQwz62j9BQ6_qgZqzt1BVlXUjod5MgRevctjr9kwfYmJapDvxJK5ZnAvNC7Jh_xHpgQUW0WnLt8GNQ56BU1wJWorU8xITOKYtqKEx74_eJc6NmF-O0Pg3rgI4QMG8DumLGgoTv2q6dXvEdZLOLRqvmNNt6WMYOMeDgSz92SfrbspsntznyCxT-nJ9GwIyOy3SXqCEV0sB2IWbvKpi0W6ZRauvXrtSfAM3NBtgjRZ4CxdpW7Uj50NcPt7U8ARXJmvKYX1pap7NEALqsM2cbQsmhCY1M3kOs1T2T1QYF01dpL1F9ycVLXHw9OokMqo9qr1B7QXQzBDgxSEGu0tPz5astrNI4K4FAV-kJ2hFW8_LxuSiFblG1EiTwdTPHDMw4fd_o5ffEqfbrfLZSfl3-raLEE3eGKFx9y1jtqBFpjIw1_PsaFaPtHbo6Ga8FVtb0DvSalVdsvziKCFcjApF9SfvlnoTh0UljYzlFSrzDAXovlWaj-nIsAtb7q9dl5gexSLNvkEy9wIfS-sEdN32BtR9iBDvC4BIEqvFmRAQ5AEUZ1pL4jkpds9lPqetKdBe2Q0AAQ_UAvPQOAmGuWGX5hbAaHAMRlLkDj9qSnGcNwd4g-kCvO7kRCVt12O0AQbk7zwSzmsGj0wmhAtBtl5QN6jKhxYsiMVXs65qYvxv3djGioD5QRIl74kl9eDJJN6348qEGI1w9sT0rDqTwt3ZLxRDy8tn9r9DWrXRtZp7eqil5sj-DVHELlsfU8f7E-XVg0M0jSoQPoHw9_w0KvdmB8dBTRPpbCrW-P-O8j8tmROZ3hfNHB9wD-p2Qbz4Xvg0RztmqEWMLJm3v2krygbXYTlyJj6sVmny37lolhX8TYtFKdTxW8OGJ9Ru2mYbHj95HNHSDzuWw4w3HGBeBZnnUQhZZyp61jeCrQcY1vxoHHmVa7XAjeLwJY2-dvpLESE5_JNETGxlFOv9CooFJyfmCAYWfyLebXhxue8cSJ3yo9s3nt9lxWH7o4mQK5A5ioTUojCtL2Yg8ObrQr9AY5xzQ277yf_GQbh79JKD1Srg,?data=QVyKqSPyGQwNvdoowNEPjffWP94VrkTQ9U2e3-FfQRgd8_PLSys3zpWOx2MJJQKwnkIlvpnvLE6AkqnbGo6f7PlVoDCNWE_TZrHHkHRG5ZgEFlDEAnzf8rFl36c2byqpuX_XFm6HpET5iXaB_L-6a6BC4_Dg11NTdtnCiH5YWaFFGldWtgdcMILXkknfERG0sLrdzTCZT2Qi0lHBOn8Y6Io_aEr_KN6vnI8eFYN2TONZaE6XaC_tiDpBkI08F3Al82klPp4hgxmWlQrny62j9cdc0uty4GNkJf8nUOjCI9simHc_U_o13TtPK4Cla9LmVIefngUPzVyii88R-JSZPyklF0Zxx8UmtvUMFgIHpsarJHyEtPpsioGEpuszGH8cxuV4-ERXY2JCedaiM6ydu2IVtMaZ__wQC-PE86-ffzESiiday6u_UwIdLchQLJ9ZP5EcXRT6uRIDotHvWDImTkxovn_dj2Z9z1KJrmZJYQRSbaz3F40DtTyn_2Kai6tS93vmfqwEEBVIkoyWXI7TgIPGsmppnK7gpFv6a0wBrlOdQiX9_lVb07S3haDKcZsmj-dl70RgZT8u9wpkZATwTBWxbiONZkMhLfriHff2zotDuTwDIWQE7d7zejgw5Gah29ypo96TWQ2TfvvB1mahQL3jHkGnxIk9ljyDEmWtDb71QG_X7oi-lpwC2TxMG7AzpFmzDaD-w0BjQVxPAZ7odV6ytbp9aE5aRuOxtAbKEiKnzORw0phYpm_LMAZp6fcHAcbYbFC7kyevESARxBDWZSPptxJbl7O_1SgWWbbTKTk,&amp;b64e=1&amp;sign=5acdca393ed375a98f58ee37ed8b127d&amp;keyno=1</t>
  </si>
  <si>
    <t>//market-click2.yandex.ru/redir/GAkkM7lQwz62j9BQ6_qgZkuNGMsUJoG0ae9A0GCp_AtoA5RFUdVCQftHJkuvrYo7eQ5DVksUiNbpLUz2-7kODsnDrEkWcltAzPiWGPzBJzxjpxNMnYQIODbjC9RknPymAY3apbdzs6SaQWgh3cWioaCIz3QlQD5IB32g8GMrgCoLG4bY-9rP9VsmmS8j7oB6zNCZJzfgu-_WqCIY2RLr0ZMPOIWzT6nnB_HGL8vtlRbncHJRIU6kRnLMa1GZzsDqjHR8qlp-884IVgdeeeYihtc6UtxxwhG6UP_AzSvmSOvfXole-pWBiUTpZCpGPZNpQcsdUf0tFRreMzNy4GRZh0tZSX-XD_9p2wrxfbICZ_bG5H0AhfjMxArExRnpMNLJ9kGv1c1U5CRtQqSK-GG9otgXerC6G9414PegErMR8wzgRQySfBs2vDD7EtPyz6ktkN_ozPUCMimdYPhVUTtKp8F3lvQ0Z-m7mITssgd8CGjl__eoc5n8vm18qYV0wSLBXNTFhnAAedMHDhqcyTQrtmOq0nAgHq1C-PgD1P0H7l3mZlDuMIumBfjUgLOS8cQg70NV3sva6sfOpA68iU_UMBglz3cJLnnDkOGNCaYoI2wJgt3-LpbjEo1eE6cM2b270dRmiBjkWSXzdz-nyyy9H3kNGxLDM2jXyD65TG3Jh6Y-HTVNoKCVAPKFfe4ZqBjhEsu4jO2yLlRzrHJsXtWt6LkGeYvFnFRH3zjwRz3rzoPOaMCzUOS67zDm5Wi72yLdwgYnK6t01s9bOh9WAcIRAy4Y38nS4rDYCcxyMcvbzCSs1WZgcJRJOsS4KMVu7TyjEUfpW1neOs5ZOKrsFFjtiycpkziigJXGTWbIt5Lrhe9nKZKLavbH1kslcs1XhszX3xp0CJYqiH93DcOjZBG3zupoIP-R_lxlI-yQOdpJnqKM2l04OAl82NosDaHULgYH3rsYQXC0FL1RNsogZNlWWgkLJ6Q4wpJ1EVvy1qmUEMaQ2PYbFIffMB4nm3FJqChXkhJv6_Lz1YVVqNqa1hrrZr_LSUz668znjxx_SRFVFVc,?data=QVyKqSPyGQwwaFPWqjjgNvqZIqElaZiAYh7f0Kl-e7LqtCBPCunI2Xl00yyKnEhko67u-CfMsrenAn-6bpSDFt37yl3QavMF5SF_p-097IS9vMyxwEgtHfYWAL7pYew62dM3RepdCL3jXL_ejQbgyiflJDFxBQwchIZSQ8dLBnPtu1kPay8Wf2Jfuza7jsfW&amp;b64e=1&amp;sign=78261f208a77358657178db61f2ece87&amp;keyno=1</t>
  </si>
  <si>
    <t>//market-click2.yandex.ru/redir/GAkkM7lQwz62j9BQ6_qgZv1qSvMEfer2dIqrJeeGTvMjqc78VTeVsnYTuKe12xjEHxp6k5DqmiBchPH4TM8Pjz8bsXFJaA0AQs0EL9oRO5avaRUm5yFv7UT3hQ2q5rWPCTSiIvSIaoQvP7nngEWYckzDQ-xYTpWMNLtJtphD_E3PiBmMp8gFdDtScefr-Wl6vTmoMuMdpbuqgEr_lWNO_FCMIwwG-Un2Y44QtfXuA7dSl5yafDDn7BImgTL59prntPTQcHdd45729ElAx3GvwwsoNZPivylhRCF6mOjcmn0Bw4_-P8mMg_X3G8TyKG5PZiMlUnXqzquPemd695UTHdZ8zvmwk8yh4uk93C3_fH25l3MDDBCq6kYUXt1p8ZqoBff9A10r1vyubpYbuKLBYeiL8Ev5YiPXeyUKI_Zl-C_Vj1xrRpVZi4OWiJCEXrU8nD3RqCgp5TtjhVj4DrbeGArfWINo9DwfxgyXFS1MIvh5xugDuveG7mkGoLI0lE5U28wfMDxvNRoskaaHS-WVmZf5TTPolE64ggGRck5LdIg0RMXiJW1avLP2VzpW0Z_NltZw_Wq_tzmTikKHHltUBG_jlMnpUlZHlSLWfu23MnsJh0NyuOqJ7KHxe-pI_vxrL8v44JiPnS3HIz20vHQRgmWykpw-Mag0a1YCgc8t073ZpN81O92MrQVdPo7ieKtKTmhCIxEWnx6UMICzTsIxVoxo_P_L9aTtPnsV0sqnoh3_FrR9POQMyBE-bslK9X1QBf8Vwtp40Xl_lnvntuyxkbZxKBhzq8nAWOhMFDAkWOsBBIi8YKSEZmQ8h0metq5dRWKmLhqkeK7Owbxsv6pfF3b--lnpb1LLsCviIsT6itpXRm8TJUCC43rQzBfq68UqNGVfs9Mtssyq5U1NBOD9Ew3-Jt8Mu5aBtbiGEMYlyvfGWAce0t3V6IRPYjMhQntGn88pr8AMFBckDzki9WtrqofQYYwjVINhbPj5MmvXZfzygfsxyO0Lq2OJD175YMgXcwOsS78pfMkW850_mQnTUHJQomrjwsSJv6rZSlyZWWw,?data=QVyKqSPyGQwNvdoowNEPjW8hLJYjqZrjR3WxDchMHokOA_1h6XrXyYE0CJy5tI6id4PIS28K0jDfNta-W9W40MTCKcXCWfyZUSN70kFVBe_bMgY_7IXdNTt2lUBHeKp8HGlP5l6WMxnYQPwdBfpb92pcpsn1iMZpBAMZDDXaw13HrCSNuqw_dyQPYb1rM3zhQgdVir2KgRO8NeEkBoLn1MAMFjGFXrFIYwoZFDJ9X-mVssf6w85iQGIhG51oRM0HDdBuWGsb_w1umavHIPaOjBToS6mEvLeVbnv5oaMffI-1ZjY3j2GDwt4JPW4d8YL30z1mGB5DSv9Tu69vDl6aH3EZcamptDn0MQ36pBoU4gCe6fZeERhkSnmQQ5svKZf_o4Grpso8gWpiU64Ne9XZnkTkZvYXd1dt5daFhC6gmQfN-9fsc3A8izhD54yZYWj5-yEyAT3gQcviBM0uKokkUXg5qx3Ac2ysT_xYxnjX34n1OVnbCmQVXjL1JR8fMMSLFDx-eDxs6Q4pax_eu-eAb4EgIB2jURA9Axz1uH-if0y66RGyMvDTt-mYbqYTSoflEpw1z0aw3zuGCUwUm8OCeWL9K3SdH-rL7WWJCe74nhZSbZ9edI_oq6hAojY4FJ9yJVAwDZ5YHkfEXwQGhKToifgPDU-gH7i-4jZHypkuKInJpeFv1OBbxm-bVAlRB3wC0KAfptNulL2lDEQtdom5-nMGiQfReY5EZ2Pqq0Lif4yNFq-5IUdXN6a_6L3Ubf_ELZEFq_zGlHMtoYCZ6w5OXD2f73PSuPz6xaOZrLAWh4Ppa4i-qwl40Q,,&amp;b64e=1&amp;sign=a7c59a5f096895c87ae5530342de598d&amp;keyno=1</t>
  </si>
  <si>
    <t>//market-click2.yandex.ru/redir/GAkkM7lQwz62j9BQ6_qgZjmIuuni5z76FOfT8wzqMAZsPgkNEBhpoJ8zsP-9Ynt1qRfKTeQj8Xvke-ui-UPRetk7jUULr7N1NvHyj67RsK4pBwNwpcClAp1-SBZJvsRoteTMK6eK-ilxgB5dw9R8tj2-uS3dVeVXzkDRkinZzSvT4wez6cnP1_KQlLRLN3g7goaexm5sC9tqAtXiPj6CcNGGPceXWGdxoVSHjaI-HOsUokcBo_K8bwmR6TrYz-xWaMGGBnK7575SHlNS_leW28y45jmS5oMz7qHgMV_qYxnkFv3w2wEe2rUA7f5QGjvk5gjufn8jVI8994PPqNoPUEW5_bIjKK5mHYPsH4WhOTcizoU5G40BPlzXGIAQHyViUixZOF5AxJUPwPLBwOFrK9bIegIhxTPM0Dikkwfrbd92KWeYGCoel23OwtpuRMi33UMa7FD9-2gJzH9u4o5ncIeV-Vstgi07qu3FrAHRGCPncKplXabxi-PJQZK8Yng1F29wSJyq15CiNOB3COEkMDSUukcHsxobZF_DOTvWATbFMRR_s__t0AR7kWNNTT-DLbZz2jroTCMLB6Y-q8jeeHR8nxURdMu9XRasyfhkuWHRCCaArQ83qKYqrzmREcw2W72ScEOvOyrUuPNlPkJ6yd9P36wtcaMPYb6dQ0lv2k3oAkfDXDF5EydlvlIFmykcYHp_TTTGxJmjERgky-Nkrx55G1nYM98pSTPBndH7mSUNSRiHj0sT1nvXKb4cp49nQA3oYkKvQR49j94aUr8fmdSN_b_vQ9hZgW8ZFd6qvDAnHYDjbxwfihzMi7sD0ZNW5N3p4YFQTWzqxHrWm_0CWHMfh6ZApksmLz-JtkgW87wLHVgM1DtVivZjBUiQJO0cUul2YP_MEP5fSVmfmBC4ZMfDQdF9_kn9vcJNTjAIXVj6VDRufi3JNGUO1CEbCatnLlBs1VBwhstvLuVzjo-U4KgAW7zVya4FyYBLT88N7J4B2Tnc_q9WYurUfrgNanCKVri0ExtAsk9YNZpboso1hOR2XoHIIz9gV8ceymXlJiw,?data=QVyKqSPyGQwNvdoowNEPjcHISGu6fujytCsppWYciRdagSMbFA0kU6wpl5vbAFDk-WcqO9krOFPt9VutWyVvIDQ3BN4KbAqT5JG4lz5R09pPkfRBY04-cD1Jyv0oCNKvZwtfM08NKI-sQvBjXg6OTygyZsu0o5q_1bAHS_1K_Azw8z2twVv4nox_T7lVu9RD2AB9jHtdXuLCtKteoCl0O_XVBA2bZSFCGvsf2VDnYKosDbd0itPx0raGpvRsT4eoP417vEjLIZP5q51KzQw6C94I8PYBNWDeMVHVJlycERE_YA3MGlHQWHSb2Lv9LAXGYnu4ZUJ4NgB-RRhMwrAvIv_nF4ZEY-LDe_jxEBEvJG2JRKHhFUDHNJ97DOH1ByUd&amp;b64e=1&amp;sign=4471b06838c2634226054d8b842a892d&amp;keyno=1</t>
  </si>
  <si>
    <t>//market-click2.yandex.ru/redir/GAkkM7lQwz62j9BQ6_qgZpIbAPJY_Z_JtiB0V85Oeo8-kjklwSnGtyT2JQmj3oWUbYbFHdNyrswIDq3WSEhFJuJtHAKb6mrFV4Sy41cS8n6QLuozoFV-GcxIu-aH6qSrGutG15X0PLrbQNUV5Zdgc2iR3iRGbvRXIXr9ESzK1t51bh6jn3um8a-Y0Ek0EJ6lVvmOr6oIUQINSZNg6OxoPdmreoybW5722gtnXsuylZxqt_LZ94c7dteCHHJxZ9QAKiCFBfTeRU3bMeAi2QXxClTP41rWceI3QZa7lr0VA-lZAiMwL4952qkKPWTG9qBuPqnqq5iejZnTF6swWXYh6lFkUABlTFQsuX-4fy1qGdh-g7f6Cr6x3dkqUGDye4iWMCdsxBdLIYa4TMWVrpPREI9WhjtiXaP8K4a370eEPiebIG25O0NXKxruu5zScyyr8pRfCv3cdje6Ymy6IdWBotofSdHENychZnux6sSibztuZBUuhVzkGsYljui-2sSlTf4emn39EJwYbgm6WAclNYxIgJeYfxIVPq8fcMnctpvQ5pHs3rov9Ncch5gnKiVfwsOVHIIz-uFhazY-Fl5jM0z_haIvdwfWXWbkQTGe_BY-_zg5XuNBripxmKxwG6vjHFyfve8EWA_hETUg0LKprA-vcnWxlxKILJSZ_UdDDeXD3zOcLahBUJ5QITTceVG_ILHS6zBqaAxbG1V5Rty2gvtwovXdJ_HFKuA9l55nZuFNjiYd34eDepEOpudi6cwk_FYrzCqVhuBqM8tp7qGp22DhgeAAMasIrI2sF9oqD3rLhLlfhI_VVBHLQU9uZ1_jwzYeFhF98CiLwn2S7LpCFPiCaMDZrQhrgPYVA4Hkr28IDSOMa0Gc8hGl8tcYh3NILyWv3N_zsmmExt4StPvTs0tkkBdCo1UuMtcFCvLhqd_35CLG03feD9is0PRMOhWNIThbweKSkuGoq59tlaZBxWDZ5-IE5Pi887hQLrFINSRh-thPpsxQ_mnCFT0w71pq6stAFfY9_iaFVCbQWHWOTCLmIYLCzFCh?data=QVyKqSPyGQwwaFPWqjjgNmtyclBrHqqCeSHXheLVQthY0aoRk2JgK9i7al3Fkw9kxeMPTX0TfYAa21bt6YZ69d0rptf_oEBhzs7OkHNNHkhP1bgywwGhWRQETlCIu0JnDdxcT7kEysRC-Z5y5w0phgoCN1kmVTA-26OvCVVrxbwRukF0cA-26N9jUFewSe1laTtVHkBUu5C5Grxo0XtCwnA2HP8hYCio3ScwhhgUYOqUPzlCrb1l4GrsTFYL9jBML1s4ra9JHruyL0TJ08n-TUwi-mG3UFf2rTiU8032aO84rExlmVodDu6VG8WbKh3CSIAPgW1IfpTAWT35h_FtSMmmpNL3-2wz45LHqMIw1tR7llkMqUXb5vctzgrw1kRuBrD8diWqKOs7j1iR61xrjUX24gjKQF5N4nkfC0KPUG0oKC_CSDTmL_1qswVAct8Da1JvoFE4h4iFC9Gc5EWPPhPRDKPxBjxEUaiw3q1LOi5dn7-XOgRlXnsuttuWhqK1eCvQIo-WRWJgWxoJ9yTuoY_GtyVBms_FGa4KUibYZutI8U60HGz581Q4S-WXRP_6ZIhxPlxdigma6EnHwmVPlk2Vvae1ergjTp-9P5wXCUaad6hioKlwy4h1Euc8SHTOXPN8b85biP2D42sRzarhWaaSb9bQKHdXfMT10X8tTWyb-N9oPrBCsfdC0spKx8RgZV3SqZ3TJ9XoOPioDgFGrIrnmfTBivzHO1wZhKeBLKP-K5D9x1ss9KsvkuW-p8oxoecyVuvhqrP36IcVZjbNbRhzy4WUDWkSbJeh15spPSQ,&amp;b64e=1&amp;sign=7e736b72e4b53167ed6ae746a628e198&amp;keyno=1</t>
  </si>
  <si>
    <t>//market-click2.yandex.ru/redir/GAkkM7lQwz62j9BQ6_qgZmMq34c8eqcbL9cjFMLmLnnU0KdAi4X2RYEjFoyIZCMV0z8PpJWMuYT0s_bbQ0qSN1E70242GC8Qm00WUQANTHrTxq3gR5Tw1dUvsms6CEGji0nbJZ5KMJO1R8jFkUvl2r3r-_Zgyy46ftBKxBtQ-h2_4Toca4Yp5_zVvsfPSTi_G-v8ptXIPILwA3dmaWJqpqGXkvXQ7jrYmSF04APx-dEEzL93-eeQZDgNbnzTs2AdCrVlwHfAajwkIDbc8SttLsYxAOUVv_XurnoZMFJzEHdnh_YwtUOMGI9s3uGMqk_l2f2-fU2r_EMJ4dpyaYbj0K5D_4rU0XPjZJO8zZKO9QDNeplOL1gAEyqqHtxUv3Hd2IzbNvOLfSxZgyC0IoGKLA-fwMtejMwceDXI6S-gxOCrShcGTCGjdekkKwlUft7hGH5K3JPKdsmYMJ88xJyB7tD3Jm54OBqmdPqvb12lkDoxMdGxNUEfQbZGh--8CIA5_g_l6dil80u2iY7XRuLGvVWM380FzEfZV2KA9eW_XqtgHQAjd0oA3knEZdm5StX4YGe9_0NNlWrCdrysc3UH0_0PZ8uY1SteP2DhrLtSZiR_GcjUrZP7mvVy9hFiahTVH3uSyRq2KLelvflqlShQtDrgaFzFnfduGMZ4IEtpKaa7v00nu-eOuMKCjdIoH0dYhIkM7DWawV6cZpPtzGmE2mOHRNLlz1Y2nKF8n8S6j6nqP6uD5RwbdsjPy3lI98UaIKHQp7SQIDxupIsZqqiSS0aLs3RSH405o2Ezihn8URJE4rca_9vXXwDSWKxckiF3wjQ-I8SsYs0VkdpSQD2j-NuuRPJ-22owRVyNVrbqmnYGHESA-2SNj2O9DqxsUnyyba_a3jxSDQ12TymE5Fb15CYDaC5jqQQI3D35qXwtk00UhsWpuGJyi_P3K1qYUfMcAdDOJzYLpK0vY2q-nDfVuT1fJ9YVyTJm4SSrUkyNwrSyyjlABG6SK9P4AN2HYyhrktCbk_mOM8bTnShMe6G9k7XhgnaeY22OUpMznsij3xY,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PGnza_KyUpgC2orDguoo75lyzSZLD_2sU4Kad-IdcM2VVtAjAZRBKrnUEXzeP3BRs57NMqelXkg5J8fVZC-5fYZn6V36-iF83EflqReAslr&amp;b64e=1&amp;sign=e4cc6037fae5a4d689641e16443d6001&amp;keyno=1</t>
  </si>
  <si>
    <t>//market-click2.yandex.ru/redir/GAkkM7lQwz7vv7M_pnW8mZ-Q0I85UFncDSvDTVqsGiEIbhg_T1KpaoBAxdZDucFjvzdjBubmSmJTlM_-njyJ7LghOo1Eki4D5m3eygDL2GUVE3kE-iXgYZuWFCWmHb_wxeR0LbX82mUk4VLxQt4jeRyW2kbzJ1ORUv_5bzhHP43kTpJ-lDcPFYE7eGX4Ypzn0ext6mnU27sysfsZQ235wyNO6RxWALMlj4hH4X28v5xJLicNXIVgkIU6s57qgydqzhZqvA-vEYu552mvYvkyZHRvgXxz1b90x6lkJmrIoUjwEFRsSDdXTS2Y7LYni8lMNsh0k5M0JJ6N0aR8TOt6sqWjZih4IiKN5WjbSNgsuwHC0ZgpSUm2LiGpodnQ4B9iKn11wy7u17bG6Zrh6IlWuXXCJi9ADOflRPWGHxA9MY9y3yxOy3FVf4LT8-beAT-mUDs7wXZcqc9AhAcYG6QhzXAF_w9sTUZK2aVa-13tPAUlmmjOtos09WZVjtRpJl68VtooLdRzfehN7rSM8FRUi5mu4OfG2KVQMgxBlFt29MXdLrQp0aKKTCqLaQmWpcx6OB8v9qlnBReoFfPoNsglx8GgjsvxbaEVJIcLKEuneagBV-W2YtXXVvSsiG2E3g_XufzqkdD5GkMRgroHdgOWXEf9kZZM2giYY0NSnt4cErVb9LxGAUkzGbi8qgud3RnYAPdv-QBzDPvcIN1IED8QT-ZBec22fgPkSPS9Iz0oY3Wq09vUUBRMNZEYF0P0FLGqpRCohQnMTSqP0rXZ7o63hfll19WHx59-ADkAf8nDq46vWYz1pv5YP1yH-qPwLzNGVYK5YiLEk8voTXlyfy6CxYwp1zPoRoj4mwB2eM7fMa1qMdFR6uqHiH4-L7YvPvuXnpXWGUkkriG8zCkUT9BNKVKMZ3bcI0vzv_ymDiOEvVed17r0KALQE9W_AEEfRLp8siclg9FsKTzVBUa6F72RTrAnpwjcI1ee--pYctsCMF4sbkySBO2HJfLsxtlPskqKsZsl8FrY4aC7dvklw2riz4rEFqEj5msxGbXyfSGmz289nnF98rba-4Hz35GxCupO?data=QVyKqSPyGQwNvdoowNEPjYMPY-wHAiv2XSKRPSyjqxIldPq6LI1gSvZVA1ZGsFA_-Am27nOtreFiXGA6VoZUpUxF5vLKtj_4sGwDa4sG4lSxM4GCdbqwyUIAHQFnr6-bcUb7BrUBficOW4AVH1l80QBpooQvh8b4S0z7Bfyi-sQuVBn8D8xezOLWfr_9j2DQcWWrF7FdxAugZnk0HNCMmooHT2oc9lCrbjZzpgEwq3vyq5p4AeC2c4xOQsUaBKnEBaR0syhl8A3Qh4HEmIItJJ8wdw_FirhvtHhH1U5OtFnRsi7i1edNoWzDZ8fmkKq6icPnm1OdxtRETSdhgStt6t9Y9QhMxTvgzVmpyvRdk-QxcJURaYiS99rxJrpAK9fjfMQ9MIWF3RMtdaBd1LlBOlw1-HbZtyKGOCzdYg5M4N3mwgbmd2pfNA,,&amp;b64e=1&amp;sign=3c7e092d8b5cc8db723e20d537b728bf&amp;keyno=1</t>
  </si>
  <si>
    <t>//market-click2.yandex.ru/redir/GAkkM7lQwz7vv7M_pnW8mTiUHrGH4EtmF0r0trSypAkQGJkbTGyKhZgXTPM_5gPjIYZgErKrXEmuqZm4mOTtVDAajqheI0d8NhGgEOIRKuF8sW6lr_X3g5IMaRjNQ2Oxcgfx8z6xgfx4vZoSzUI-6oejFE_z3MTii3EQmTCDdQwL6ptSTj0NGVqIQ1j1jys1uHf8ZtqkQsmcDdWEkPUWyaNLVoiP4yzXeIxUKUEgTKxGINvsBDhcb1S7iZeeHWOiVNHIGm9h9qqsg-TvOx3xXWNAG3Hml8eeJVbf8E6XJlwI5qNLM5mZm8cLJw33qGZOa80P4UKN7OxdVYksmDWqPpbqfVDY0Bfad6K42242pBXh4qddTVpF-9BvNN95JLKnAeulLRJXEvt7LPSBm0BdeaNEQdhgcqca53HfQlUiReCERzwbKZVMRH3Qz4ZktFatBweC60uiBoVLgsuzerR56LqbVgKHKjlt1PlTjOAW-3vWAiXdTL_Jdrtn-8QSMdABo_hBmB1tjuYrsk6DzBAcClmlwllUitg57mjsLS1N6TqFPSOkQHhuEA1fdk3CzTEscZETSJr9qOdSEd7b09_E4mMPB9uJqqDoFi6tITLkrWnBtsPgABh-ASO5PFwSMgU7h9CCZm-II9BcaLzUFz3oHohJVdjwLzLa1upEAXxI0YEjCMloJvaQlJaMm8Hu2hRQ40woaHkjvA7b4ZLeGGBHGdMjDJ99a8BiKKSFB1auVEvEIW0TKEJ5v0u4bX0ap_PW6oFAZxJgdIsGxDdXktxTRZxsKiV1Ut4XTbC0DLhldr3tLUzdLPt8RMQKjjCd9o9Q3VF9TP07_NOsLOv3Tv5hwe4z8CgxXSY8UxrHH4woVvIxRh-MulsHCChWbeULpWTS8oNn-IxU6IpHKfCNl4o-nYm3XzSNv5O3k4unVCE4mg2xsBgrO61eLzn12ftA8YC4mlej-E8VMlN45aLgRluos3sR58PBevpnYSA8_H-Ntv0FAWXpwOgi1vA9hnC5o2KudP16L6TEqfYep8QPnHFJHpNV33bRSTTtn_woVXhE2nwzy3nb2g01E6RwoyRj-gEI?data=QVyKqSPyGQwNvdoowNEPjSf_yMIWJ8mfQaLkO3t8sYeLpChAgzc7Q0jyWCNQyoqrYcEiUx5sM53DgGPUwdgapI_mQtCWrowGBm4rOKqzjCfsc5NfEBeku8zBGmSN3u92v1j71Z3Y7eSTGULlg9v3dliRUrHwzwhhP0_89i2puHOaH1fZbfUih3aVMU9-qUHI1-RYw08ZRYSyDEtqQqRKjezBTrargZfFiMzk_kEau9-wAtPTCcXh4wQZMAoLbADsx1mlJEhFakKOUFLwCJBvlcgWIFjaauXzC_a3koRERCs-X5vBmmXYQMo3haD08ldg1Rw_qPqE0D6jSWaA8_zXOozlKH-QaLODtBuF8Fn3bIvT79FawEPL36vpyebx1Auqet60-aF46U7i9zWP86mAasunMzLO5V8u-lwA6xICMUnbRjWaKQ_OWhelIBuVOONTrW8pHsC11q29uhvgCLxVthYxzA7JhE8KxCfyv9hP3g4xUAWcRsQyxZTAVqW1mQAxYwSWeW27dMTE4mWINldVco1fIJqYTQ7REvcRFJvT06HBtAB-NIkD8R87LYVq_hHlf11sjcYsE7hXsyMZlnosIICmGkIVmgu0eSOBJbaFTSs1T0WxIzyYNjXKz7nxVGsNLIx-GJOBKtfxecP9QgrNQ0AINH75OHU-YztRVjFTd1GyadQNQ3o0Dzzem2rMfySlToG5POTnZ44S4_RNr_BdhLImVyImc4ICoz33a-bjo8KnEztSvA1RxA,,&amp;b64e=1&amp;sign=c78dc53f4e4a43eacb23af1087eb8822&amp;keyno=1</t>
  </si>
  <si>
    <t>//market-click2.yandex.ru/redir/GAkkM7lQwz7vv7M_pnW8mVFqjia3rmtGrZnJxOjmmkqbpeLzfj96ajLYOW7cKBfYi6a79vqTx5YP_CKYGF7R0Asa_YurtDbu5n9vs5iqiHhXIp0j_ZNkswoFTwIT0AO_GAP5qKnNL6ZuWCHl0-SHC0miatxekNJcIWUE2gpRwkFezitebK_7KiSrpZSzuWmSj6UWR7bKPnvQGRz3_a_tVoPj0kksjKwqmGRhUjWMn9SyFFQT7a6B_9lkk8mErYAqUFurnWB0x0wfcZLmTkuF5HaxKKhm--hhQ3pdEGqXVIEjW4sMoMP8SZmPFO_6UpwLVmOM6LLsb4emsWSw1VgcBh_CUUtdR52cjLhl88iLZLUCkaRrB9cH4aLkHQnIP4M1TRMTQfFHlvhs0FnTCvo30E3jg_jm5I5R9l-w1FOKhCLSrBgSncPXFJmg9xa5xRfw-dQNUsdB76CRFJTMJz-_KsDZv9SdBOaS3vt52Df54prR3d_qa6_hmRekvu1Vyu75r1aCVWeDqZq9J1i0Fmp-rqC_1UPcFtcDp-ADgDakVudRo8tYHwF45YS-LR7RBthzuqfrF5gNxeZUfRpRsFHLPaoX3o5ntMOegusCkm24HAArTnN4OBlqyJeECsnFxhvBFjLDKWQCq9AlMa1rL9kZi4OCRpIyGSIUBC0KwGgm4vvAuOUt-haN6LwjQe1sCym6iBtDh3WjhR8X9akRXLgdl6puRmp1i-vnsJuygCCtLE-5S2xxY9KlCdJJOIsYm-zfHYUcdreDbsL1kxYgtoUkcZ6F8oGA7AuEpnaNfUSy9MaB4hEP3W3zCjkdZoz2h_-GWRVNmNEd5fig9_GQMlH-f_8FWeCeNKleWSW9g6S35pUNlCIU7tnzGk-qGKZ_CxaNO0fc6BEnPmxld90FGUf0Xw3_KBAH-Tx55JjjQ5qQcx537EZubafd8-5XDnTiUGeP6t8-DzRc3tq6CMcXLQ4iTs59bVXz6Lk80ZX6S8IzFolyfRiWQe8oLsH1_jjYeOFEcE9_QmdO-zSz6d1WkWerXEVaMWKap8Pxc92U4gOhmfJusT315atNUmziJnDElDkL5KYYfS_Iq6A,?data=QVyKqSPyGQwNvdoowNEPjXdYAca_eTsiR1d43ov2TMmBlG4koRN2oULdiwgdV-Nhb4ypA-ZN-Thna0hFdOOuVyigzvPu5z328lojSI9pvjzN3RqETVQq8Sn2sxES-5NIxk7fOQqzALRZdMkdGD17_nRTPA0ge0Cfzh6ijLWu5NrWllO-HJM86n3QvxxqVvlzw25R2lUugnH2KT_OV_uh6WlMJXKFyR1a1C3xpgWj3vulOWX5oqkY9fW_YHSv__j4qvJk3Ysvz2aCxwQLdCcEsy_UnKjVLeLfmBDUTE7hghAkxyQvOelR-hRQtpfx0yid6ohkm95XvsTwZjhgPZFpQO0eK6u1oBolfao9k0ZSIHbx8o30QXRXfHzew4Q4hNfwRFZ4XRCAisudJ1ZaVc7arqPXgh_ED3qkl6GsQBH9rOTjm2323UGTjlYOF84qW-sQ2gb3oAIxL-bGC918xHCBbAWuptHAfyPA-YmaygytOOpb55sWMpiPCMSTfEYAYRs5KJlRq6_0n5vNjhpdtZCqnSo9bc8SHfRmRzxNBUa_TCyJ-cu2ktWu9XkvI7utEayEl0UgMfeEHcFmjLuMx-jihpY1vR9fcgasKGg4LWCGbJw1RHL01sMeCDD3tzPzcdw-mgv2W4wCgVZKPCtF6uuQJXasZ-L7gsra0hSeseDzfFPB6Bg76OzbK87zXfm3sDWTrEoFxN5rtdeYESHlaBUqh1hiCozLxg_279WExNh2-0_PEjNo8jycZu3bjocgCCbQVAB85xvPbgtOEfXEeEtB-A,,&amp;b64e=1&amp;sign=fed36299a92f4af874f44fd542b79704&amp;keyno=1</t>
  </si>
  <si>
    <t>//market-click2.yandex.ru/redir/GAkkM7lQwz7vv7M_pnW8mWQveBC-QjID6r4nktzM6Yqkt_CUAAxaqJm-yc817CE2rvEn58bqeT96jXmQ-rkftnSQxDumjO1NeIioFOCY9mMrIczMli7iN6xpm29-7SNJaBOFT7ugRYaEXHBpNEE3iXJu-qE-0o5CTa4ime-eG77u1ZaDuueXMKLxDsyPaRpd9hkwbfqC6TZDZAZy3ArlPoCdWSA4yPX3A1Hxzjm9G7WQVQycU46msJXT_NKitJH4oa8Fwrvhk4r-k2DdouNEQq9o0qfIYTgiZVfZKlZyd9EaprBE6Bl5YZACpRxNM3qKXJfJUxbxAUyg9OU11ETUe8ZYGlpNKrLDUjzeMQ2HkufQ4XjmzMbrr8OiP9jKOgjFr9CvFwciVZK3IOnI-NI0cdWmxiKsBJseJ3JHqETHYFUOZfGZdjd3cbchfM4nKP5P-T5geREG2Px6IxB4HdMboyun7qwwHwGjK3UC7AStu9WmTfwGxqhCQr3n9N_LAoipXFLZce9JLlGi9z3BH0hzNResXz1Q3ANotaC5O6xX60mpzcb0MIwbIrC-vZJIT8QIfALqlsCSbLDkdNFZtXFToxRMLxclM5nR9BDyPED0NKmpqgFspUbgfGT5KzGh2zJ8r_U9OYtnPnYufiOAnt40z4t_lrTF6QGXqqCmN9vBkTQrIS8K9s53VbUMjg8g_Kxvzu1dvm518vPeNerAvy38AG8K3KqY87awVGy0S98kApYCHDR1uJMZaLciG_lxRJG8bROAZyx_XW6Xfnt_YC7afZgrBCapfAti_k39ifvbwb7X7Zi25XcQ6FrBK9lrgbGvjVqRxVyt7BHyQCCewD4Lt9lMC-2a_nXRXOb0PmiVs-jX4gsAF4ZPBT9GGg8yZOgUpaUPIn0EJRiiXLWXkQlpTxtdTl8aOmjOzY67RmuAOtr9orGfQXW2ZqUXim204OEDwDrxhhxVekkbdGPwaEnvSVzm5pbDe1HjbucaCbt-p0MGlXXAkKgcXInabdMmUfMyLepSvMM0eCR6aBK9DWftO3SufoHKWqWAnU0-CCP_SjhgB827M3mELNdrrSLYB9n8?data=QVyKqSPyGQwNvdoowNEPjZzEWfixR1BjL3in7SCBBxKhBiil1vTxPf4iD0rEp8Rm1HkotAqd9OOXkxtLvOrCB6Re38K8xitFOR0eI3q1tJENACS6kPhjWyd1_zB6OikoN17jU2jkEY1idXnTH5FjrYQw-9ki_gX2M2KaSxLKkZcDC1FHyNBKNUPwLGXbWHCxDakbYinqf0lYAbeuMe6heBiPoGsWNHxCrauqt_odKqZK1mo3-SUXpXRl-31wDRSI-0uKh0No4-_H-kRoFeOeknXwlt1XxuYl1YhuWYni-HjgX0L5Cd-vpoYSlUns6wdspbfXW05TIRaYPxehDE3_mR_DHiWo3ceBBd-DXxZdm-e9Ind1r55d3sG_NCpamMxCSUSb37iCqak4EFIpITeliR3uMLLtBKfvCobNiollau_c2KjNwaA-qnLCmvzwnToKqCkKBYZT9UJvCv6moewz4LL0yPdTU5jVVkdbtUDXbG0_MyhnDLXp0RDPdGJMH_0Gut2T45aSMpNsnXk2mxc31g,,&amp;b64e=1&amp;sign=9f9c5f80c2e06785c8d569482f361e3a&amp;keyno=1</t>
  </si>
  <si>
    <t>//market-click2.yandex.ru/redir/GAkkM7lQwz7vv7M_pnW8mVFqjia3rmtGrZnJxOjmmkqbpeLzfj96ajLYOW7cKBfYi6a79vqTx5YP_CKYGF7R0Asa_YurtDbu5n9vs5iqiHhXIp0j_ZNkswoFTwIT0AO_GAP5qKnNL6ZuWCHl0-SHC0miatxekNJcIWUE2gpRwkFezitebK_7KiSrpZSzuWmSj6UWR7bKPns6ntuTXDlxgv7LoffV2jl3oMpnIwSVWD-DJwmhwKCYZjxwYIl0LIOzu9jib3lFCRzNJh-u02Uk0fISkLJKiILRBtEqDgVK-MYnBx43HmjxCSVjOOJO6bBKZgKj6_7lR2wnDtYdU2w1ZmcX55cKI_s0Rdb091ZoteNW1bJYZnVRCP0-F9j4PYer7Li1wCnAvdEUuMp9TW8X00gzXPFyTSVCvJjYs2GXyqiQV5dECDI2xIHNZ1y1HwJgiEJ4zpGxbqrmTUG3GBsq7Uu63PCZ66dh4Oip1suJBCerefwBq6KJoHhJ-3vaAd9rMa8F7aI2brCKaM3BI0gtqOzROD_iG4gK1BSfcRPH1hGmkq38v9HWYSoJULRiQQw3-tctOsbgYPgWfA6itTFyfV3QYgcEIGip9eUiTmPvcL0Cy1xtXNhtB1ByZMfuZHSF5DwZ6Loqj2CJZff3x2G6qV0mArGF69LUHlNyfH1WPSqhYf6Yz9qz0tLSl1Rkj-nknB9KLzuQMN0ygj9ccXrCNbyCQpRy92jrjxYQRzFpUaKgNVHc6P8kUo4Qfvs8X4eM3Eju-IxX9Qs02VwlC4_51zcBVj68PH6JV1P1g8DHV1cNzD6FDiCTsvXagt2svIGufKBEX7T-zi965AMdMxaBG2sncynPwc6M2CD2YrvGaw9W2Iwaa-cnMotNb9_9Pa0KkUok4nNiUOTzavGQiHM_jSMv1odDUv38LRoH0BzDkfDN4UA5GL3z-zgfC1Suir5LneczRRyC0I6hny_UNaUunL_mUvB9uQsrldyoCGyfwL7hiybtEhUKW9__LAl76DyiVefAlxLpE8Ba-uMnovFlceHmIMSIi9y22rf2q5jyKjrUcP_XiMgmcvOXaEOAjVUO?data=QVyKqSPyGQwNvdoowNEPjSNaWYmenTmmns-UjXII3guXfA0CYbPlScywgsrBGfx5znytcTAakVWj_6_PvWVp-yVbTLjGpxC6s9puAzJFAUQTt2da3rLSMs3EF-z08ZH00Pfcnw2_BtMObdjvyiF9kcGxbKNB9wNMXn27OHfGueany5IZQZJREtPnsufXsS7orlEKZ5E-z8qE55j08Id1IAB7OFsMAmz-nFyzo716ORFuZgp7JajPu4cNG3Q_J30pQz_Xmmwcabl6zyahqjKMExoDIiTn30YgkB2fk06TTxcB0MNLWDHbufZXdkP8VME0PO7Hp6w77Sv0JGxPSYYIFerchQykqqUave479O9280tz5Gtbf-upY4KtRdRhr27vDEvblzSbHXtwo0Ndr_2RA5iBZ7mYkZ2jW1BxVJGsgZqqO_kzUT_obXWQBUdiQBBzyrvPCom-jv8YtvWIXO2f020xAhAlvw1HIVSaM22gpXeSyxpa6wENEiHk8zyGotw7NfkzcvUw2yqcM19cZj0CuC2Bbl2SZG5m&amp;b64e=1&amp;sign=c571ebf5e14ee5cbf2e12bbe81e1fe3e&amp;keyno=1</t>
  </si>
  <si>
    <t>//market-click2.yandex.ru/redir/GAkkM7lQwz7vv7M_pnW8mVvFiI31HGVoKvct0tk5MKzyGCwTCwpW9JNq4ujjKjEpd_c6muWBRxqVlpcrd43BsZZOXoxTjGeWJoH4ckFhvkHrzc-pY8RJ3lsu19gAwZWKIoOArihjc6sTRSbQoomIK1xJbnsE1lQzsPkO9N1pWQpwSWLI_sGTRCKAkYmzMFkebqnaLRM6EGdIw_0wtBllDcno1J1ztHdcZnf1uKtAAto4flmw6Ef7RD11CQwQK05_AiKLnzsBRZs-cbcN7l15LDlvBK7n0LMVZTFVr-UveMsEPmG8_gY9rz3Ia49qQDTNOSfbFf440Y97wg02-2o7Q9OENV0hvi6MlDGblT6Nm336331wMxtfJ2IWpsxma9wI1kKS2RD6l3I0sPe9pwBuKWP0RyGPFEd-IMt9Ql6gOhMGly6gB5CJWaCYlKSMNjLPq_XwRep0of1o45kHcS0Qx878IK8-8dAjSQ0tUAP8l8S0dovAkyOOxJwmchecj93FpTxXelK2Ue7DVN2ughJeEv0-sWHMfr6ou2yE412RmHeF-I2FC7uc7ETklyjdjjBaiA-TdQReyk7lY7bm-EUnbd-IqgKgSmpZQ3dPd5SJfGnuOrjZHzC-adpMIQaJZju2OwaN0WDW1Gokx3PyTVautNYkfVjdTH__KtL07IT8mOn8525Wd0FcmfFMASY0I_VBQgTo_sY4hxIEj2hHlJSCxwtZofiWeCgsTiGKVkndThvHdd5Rz680iP4vMmS0l_O7jgnZ8XgMBZ-zvit338ytatqe8zagZ5quUgKdYnVvrHwBHZocHCubcLWGli21zf-EUsjm4kKQ7GOtx4IePEbamc5OQnyAli32gVLL777HcfhJbrRng3_JUkdymBHX3EvNQG2pPZ0VdSjVFNxLTmKVkXDogRoX0bJosfbduOrMExK6siOcgrddZvw9eKUb7SgWae1e1dqnTmOqRQBIS-N2wB6aogzyCtZ6mYXfzYwQNM0guWaMHiU25Ql23rUWyKydMT6kQuCZ8YmFSgdnnsRVf1-4jIcs2Xkb6OrLBBVh0hOUh9K7EibN8A,,?data=QVyKqSPyGQwNvdoowNEPjQGFAe42Qvx8JnOZdwKnysz_VfEHlJkZGxg-iYiKCOYjBtRdffzDfrIbXA4KVdsGzCXpOZ7JSIFF5Dd8iM9Fwlw88TZXrYf7mZSWftbF5xH7MGYGYnpKEql-bnGEwI_hYMc2x8BuNrCfaR1hl5FWVPenk-FHtVFBSJVvelPk6d6eipn6rjItgZ4Nn4H1GLA_hogLNISksOv__Daai02BpugOtZUabdh5zV7_8W8qJfDOaz2d-U2Am1KAEWjaJQHMkJersR9LdjnnV4CDxOOniwC27luJMkluIfgi50gjj3ejTjLfuHgdpItG1VJJA2yOvTx4ztDlFjUAJgAACQqb_yxsR8C1ifJr76Gw1NofOBrz5DKnnqIS0lQPV9T2ULj1CXWH9vgLOOg24jVjJcdCMIQrhW9LuPjVOfsjVXUxomaa81k7E1EpcpSh-3dLu4ofV6qgLSuRwXRjXGGtusaIoG2_sAvZ-Piuya8Xz2kd56nIRYShwz90wXurX01wN5Q-M0NYNwJzlKKag38Tg6tybmN7p6HmoiMEsxwBJpSMxv5zEaGpGuk89Pjfy78OqBULSH89K-eDnBI6xBkrCgaDm3SKTJncdJ-238jDW8BXTuyZqP59CBx0sGZJ9_5smSmmHYddCKHRIArT75DB0yu19YPeoXh3BL6cQW2VLffOqVQaXb7kpeTUG3jbNrNphDNsoto8g-wUL0ami-BClG_mYURbbjY5wOxrWYn5EDyxZbR1zeqRH1MyZY1qSDBh10_2P208VbEIyLU364ugXF4ACAQ-aCufXpJS87MyJie4ex2M&amp;b64e=1&amp;sign=7adabb359bcf7ecdf44f725a9632d16f&amp;keyno=1</t>
  </si>
  <si>
    <t>//market-click2.yandex.ru/redir/GAkkM7lQwz7vv7M_pnW8mQz3Kzm2Uh8ZeOVktJCWuh8e4boZMT90KwKj24sNKF928yFbwvtM0EC4qP4kLM2LF58038x_MAKWP0_JGkt3T8NUps3fYxK7irfyTp17MumtTBtJ6iCqBhsUDA2U4Z4kcDEwrSWziGs5tvJeXbIxczY_X9BfuMYsjQ0r4JGsuzaP9i5XWFogdAGnpk_o-WKHV--_GjyRv8NpbyD88NUpGzjNsVZS_dYPN1JWIzAnOzoYYPE7JByDWCfYQo1XnCb_MawcZ4fdigICiZQKu458oirhiMWDrqvNHEQJQWYOHKZgx8fnomlu3SJOFsjWZGsA9u2gEvJlMvhOGm2XX02--_xunxw_fkRTSSXF_MiqTiKqvj72givWPH5LKdfqeiOlULyZaZhrNapf1DbyNkI9Yngfw3NBRLy_CoaivmYk_V9awSe79XuKuKaH92HOiyVXHhOoQchMxcDXUy-XOS1cH4jKkGJ1uWeLb5gpQgSrgFxGaN2k42vVr2SB0OEIp8pt8Bdwa91X1_jcML0AtikJaSV0MMvycK5ioO-HajcCXFFq8P3aYdjIDF3UYfKK1hrHo-lBw2Qok9O41jkAFw1_l7546Zc1mjvVr4hAIXkXeysb3JVUHA3huHLmJv29KFNW6jf4yY7I5xhLwSW2Xw3kpCq-SDaXyqN0g21wYsIeyCzWNZPIzB2KLJxoEQ8C3G7Nw4NCOTJ6rP2bVL6_FDH6Wy2SRIQINwTFglh-UPMg26_MLj00vk-OZIgxjOOnkcE-DsroN5-Z_4dGVj5p2cW34ZzW2svEZvLRykxYftWI8j5upQxIJW-hZ2ebD_HwxMhphOQE1reNtmyc4L8g2kXsICwwvsdDjlHUkChCKBtrvjWwbDyUa9zCRkj3tQFLiWyl7RLWsO284jSqwscLsot_95vMZs5lINHiarCalhtOajpPb2eZeXEAo3DNk2RSwsbdEAJuHRf7v9tryOUxWZeQDnHoktmITTGCugNPXIX29i-wsrVhOvWmVINCAnFZ8bq3u16NSEcVmaQG5y3Z-k3VAkHTKRuBlrqmQdIg4ezFNiIr?data=QVyKqSPyGQwNvdoowNEPjYP3aeGzW674JgYNUO5RtrGMJWi0jOPx8zJz7bcsQW-Rpz8eKCmT2Jq6yC_zNBOr8ZbmjuCcbqy_DXt-30ol0Rc55X3bdgm5ZtMxHxKTRLtM8TTD-knv1ZOgEmaH-0BDt3Kedyk1V8-iZuMM1rCguNY7dJCrHNNjWy1J_GVDOtabtzvrrYV0L18Fnya96KpOfXCeCxd5D-Dkp__3JlvddIz-sQc1XLccjdyf5n86zR_wCE_2ji2XnvAMNbIhtFHonHES54fjBBuizU94LyVCuAUO3hmiywXGqhFqD3MdePghUmkfvOQair8lYJzdaeh7zg,,&amp;b64e=1&amp;sign=2983871b5a3cd6f306b0d28f4ac86cdf&amp;keyno=1</t>
  </si>
  <si>
    <t>//market-click2.yandex.ru/redir/GAkkM7lQwz7vv7M_pnW8mdVdoM3XB7XcA5dU2Mxc5yA6OUHjA0TK58itw7yvGwudZ4ERnWy_yTlUtk4ZJo5ieWmYP0MO4HaIMaueMPMbIdyDFR_lsgYvFjnPZzKeXm-_BYLmtEDgIrsLf1KiENbhH40Qfsm6Jkv7-jQA6Wbcskr0M5SAFqZNnC6fBgYhTWL1doKa83NktSecbfQpMR3qIVAgAyFpI-FE7ikyZDUyH-iGjAImzg2owvRPo3GZMPVW_ftXULWnCWrXQTKzFOl-frXXmVUTrE3HOhvnKZq7UXmjd6ls1ke2PePUg-A1jSHDXnS4Iu-LPrgZz96SXfH-wWZ5Oa0AiCD1PbycQYutQxCl0O8q52YG8WmDikL7ObL6twWutojDnM3EUnNT1ISwRGp3asqIiEt1rShnrFOhyBxCI6QdL0P-saO-7lgPyLiEMaeoBdqslhUYspSuTs2W8zaaXoreSfB-ZjsbsUwegJ_CYinfRQoKKPT9co_tD_bLrbPSzfqmkHyHjb_-8A6aY3MJPcttfWV8wswFe2AOL3bmLEsxaHlOFYXWHkzMfibERx-zv8pNfkLUP3_VFpKqPI8u6Juwk_1M5mo838_K2TXIvSGRg6nMgngDwmcnx5ZeU6txLKf92GOwkOrjmIS_FX9cz-WM065K5pdvGl7IuzJjhfvo4YHig1zKKRAiVVjSMWP-HYzx-UUOMrvn-cC5vIW4UEVQA89xq3Kbb-6LUGgN48L7od7z8yPH1SQ8LvKDNa5APNQfcNRPJUoG41yvRHRrwDvxkbcZ0kvzMrnb8IwW8V_CP-vo6sroEkxFUEhC33ahM_PiBASSpbtuULKpdSzUIPzw2sDYkCK7x0LB114C2q0kWKCPBDSyQefWLuWApPar7-8tpg5GL9ewAzc42l1e6vtvegTNrxwesZFzPBL8LLE0tD8paWQ1bf3JbQhned3JMDpKfo9Llq_zxvxhwmJl4qWZczV4twud9FhR6Oq-MY5I7EmajKwk25ReD5oMnACaJiT8J62t6g4NF2EN0eoBsHUi3UcAMQvFJRSYmG0jilaWoxo0RSF8OeKWbLxB?data=QVyKqSPyGQwNvdoowNEPjc7wlEUqfa6bq7hSZROC9KAnrMWHwKzys_3nASWn5bVoaXP5_S_ogtcptRwzWE079YQzNmEOqOlZjbXF8K18MmKD1DknZfaPsmfE_OjTQx4D3PLF6E_FvQm_PTHKrywDw9uYVZefwfgfr5dnL13nZnUKR9n1YGVyMPrlF5ao3VhjCj9MxpqGIp-YJbgPU1q8tUx8oFE2k9VEZUl6TJ_ln8V6Nbmc7xtie2HlKP_515DENuZ7ZySXMcasO3muFI2LwwnnWvFLSrhjlNQ_--9-XgHwdHZXBlzi0h_rE9NLoYn2xKCWkbjLNa-LzRS-LUaXJ3ioHRIxPCAG1HRHEbgQcfVI_wgvFa76ilcu5ZUURBCL2I_3BCJvhfFg4QksaouZKSNy4_6J8jXTOyb0a3pFFZi3pv0_ZNB6Mz_KaoNunUq53TROtDFOKVwEVkZL9zyY5SGtCI7dqhyh52ukGJ1MjGUvsoPyyv7Nejgf-10gZU9jq_2noc9zsi3aihgVKOFK_utxc-tgmoTB8nE5doHfYFH4KJxcqiGADMqk_DrLi8T9yJ_jHOezm2lX0p3VMO1zqMxRd1hbLrt24hycCfecmxsYUGk3DfYgbNJmJVekYScCn1Sy6QyU6WsxRM_oVvO49HxoSVk9AyRZ0xLHx1ADzGhX0G-cdACYOnks-GDCTHpBLLaR2Q8qop1-P6AwTkF1pt16ShleDuAU3BFcRE3kJ6gSun5baQw85g,,&amp;b64e=1&amp;sign=2683878171719c7f994e62b840d05013&amp;keyno=1</t>
  </si>
  <si>
    <t>//market-click2.yandex.ru/redir/GAkkM7lQwz7vv7M_pnW8mVRf1L_-50_oCN5h96bvVYhTx_YngtzjpwkMxmLlSJNQO6sqTmdHnaOiJyyS1IWVWfFsWTcFQny8uMzpaVDQ7HDgXj2Tc3uo42AnsNAQpI3aVjYWaIBjJOydXskfF0j0T7_n_W8kabeMr6moTRWJ2zXhAidbUkIhUq6bmgNheLzWjn6c0uCa8rMvdqFnYA7cmD0l3uDizt3f9NQvvi5a4wei7SkWj-i7dA07HAp-Qs1tcgNuRh4ewXNMtmyAQUstoUG6_U_mKv-yv0-f2ip8w4FIFb1rEUDvlzXgm2STHMmOZA4Lg47ErdgGlm3TDXiY2Wj5AQChbtlqQ0lMNBVINm78QOthKGy2_HlM-IUaYbTBoLuE8g3woIYSrpQ4FdGSyAfkG-Y7gkRMTu7nwVjJ_hHfxevV3nVkQLsd-I8cF8Kt_DeW3SWq5sP9fJ005PjRT9DPWcekqEJNoip6vAkUip9qUEqsBAHe__jDjng4b_9OdPcgB4tFuEK0F-i47GiQeDK8_o86hC6rlvh16aacbjRj28LCR2scfp25RL4xQWWQCvfyfm825VsbAn5NkpZGKotBEu1ZbUoTozHkJ4upz8Lzf7_uXYScuz3AavUGJ4UXMkhtxkN7dy702ZgTmjR5UG_GWNnbsnGctcIyg7DTfXU4mukjTegbHur3suz9lzGW-_2PemxDTnwHpLCFd0LwtodtiYI5dES5Vi6TRumv03oamLVN4PGfjAxIFNseluGhC_u-a7qNW0PI2ndCJ_9b9qzwIdDk9Y4wnxKOvrFp8tkzRo8HqK86gpbCwSqL_sb7T41DjkSeAZZaP7u7V9f07wN9DripoHU6OECk3x2HNTaCh2MSRyW26m1-LD-6fTSGlQD1mPG7D_5rI-dsFP7eGHWEg_AO7z6j8ypFD9g7YZVrI-vW2aIthqCxONB3J5Y1wUVk-YAJHJMYwa1JYGv31os6yCJnP_Fp5ErMXfI45rXOvYuJHo8XvI_qeFGbel2GDuosV7e_f_8D_6XP57-kPHj-WOdwC64yVgtOa4wd0Nx88ZjY0Yu5zLju0jGB4s_I?data=QVyKqSPyGQwNvdoowNEPjbv5NDGkDw-huUpGHotaEKMse75hWj8mPGFdNf_fTllm5mduigfMwTXmeY41Ta6hyUiKi0Z_Ek6JsDrtOCIiWAg9KmwyxyK_DxHMyPP24Z5VBW-gu9eOJRi9yRRTiVN-yPhGf196nTdsklmbeiL6NFlCckIE5HB3lVQ0k7XHEG4rFbdo60upGxNqGi86dHt5M_jhe-tTQlgc8-Yv3Kr1gsIqPZrAieK_SD_Ohk_0PyrcDLf7Kvv8TXB5UJen_TmeGlXwpJoLM-EeDeSY-7bffPVp7UH4Hk8NOVBYe2ngUQAGk0j5OsbmmL5u1qeDV0CtgwEFgDG0E2_7B2Z_HMrtXc1USZfVXjEQfZBnoogySznRlUy3aEGkrxbWiZxUQ3iPQiBnoFYWtayR23NqYV3CoC1qByribwHZRGkiv3GojSAfPTJbKHC2pUMVhUa9dQAh9eACIb9EJ5LmEgSD09-19grr68-tuO6fqY9fA14-dW2L2z6PSsvwbj9jKZ2jLVathkYEkeOzEpFUzfIo1DhA0sv6D3wbVVXmugjt1W5lRpg2oK1vgcEn3fdaTiZ72qpFfPZr0XLRj4vACdHUBVau89GzbF6xM4qL1JqYKe7Edut1&amp;b64e=1&amp;sign=483dad43bdb1b5681c5f22dea142db2a&amp;keyno=1</t>
  </si>
  <si>
    <t>//market-click2.yandex.ru/redir/GAkkM7lQwz7vv7M_pnW8mcI6lk4uUlhu-9bydYk3R5PNthmEgQBwzdfjms531PhMvAS3b1IKLLLVpJH2OJwByFvHw48tLqGzSRafK684p1pkUwi4WIhJsYyA4rztYiy1oeI1ydvLR5PN22FAEvBNd1f558iyVD4ij-FxelOdulEv4wTVG49vrdgop23B4kGJCguSNEhwf8aWcPMyooNS-pcpz7osEXknq89whh4D9qQofCX7kHJQ2gV9l7_dcBdXzVXWwHJ37BUR4vnZttgF7pj1j7-l_Ts9k5PCQ1JzI2cKdC__K0Pjy-w6-KJL056DNyhlKxNNV-OQAgmCyqB7PUZV7vF1KWfmTBEHtY5JBZnTjFjtDo6mBAaT6ktjhsx38JpyKw9ck9CbV_VhB8ynHPH5cOyJNfUNWcEFSLFsnfrKJ5YhWfB03ib6FlBZSd5Imd--LHplX9MZNvmwuhnult4AC07cGpd3DKkuWpALba180oM02FmhDVaTnYmbJxNvqjuZSohC79vjOiTkNpEleVVvFQMI7GsW52Y8jH1EXPOyDLTNKtrqZZs3nMRpxTAi2AxOJ6x8_71Fxg6xB0ycBvUvg2B9CWx94J36WuvjigWxspqI21sPmRDvIQkKK72E9pogu5DAzCzKBBF11taayn3P1t2s9MhHs6KkcnccC0auqnYvz3AW1VZKZd9tcA2Gobo_w2BG-EUd7yHsngFxy3KtjboZc87HGrEpkZzpuO4VfvA-VYydUI5gnBz4CTMOq6v3JnIH2x_fmv_Ca1SGhISKzdb33EEo05iAd3TjtIkHBbcYip0c6HjuihPnaEpDEYqLs_LgzI3g8mK3MKALxHuBzYT9QE0bvJF0El_7TZ_pNqkQw6H9TcMQNyukQ60SuQeHBpn2Qq_rUEf6ErGCxuxSTR35No0_Xa3MxmbvHf4V-aI_3652IeL8F5aPu5WbTWWeD7pb7KSZAKwZIGQh6uUkb_utThqLhwPtLLZIdyyviZ-Qu734uKmkrDULMVnqgIHzJDM5nMcWCEepkOQZHJkUJIIakdOLGUSu96mffSx3npX29antlPokl05rx8ZO?data=QVyKqSPyGQwNvdoowNEPjTQMKOTl33e6NgsQ5st8WhcPL2CDycAkNmD_nWgEWL1UAVmNcOqfr4TX1Dvr5nUU8BmWSnna-OiiugQXr6lAGYyOKWwG6nUe_9cUsDBYtR4Vxa1nPASuLz-ehOKAzQGsvUuCUeqLJHDaqqbKhTuyKzXZG-uftwdGWc0KYxzqvTljKNoD9SKQ8nnY-8gM43y4-cUtg8qzOx5Ib46ACM5oNXaPrr9DPNuRfXUbuxj_DZLCf8xdVuwTYrNf-2rzRCWqoGQqfZGC8xwRGPB6SKEUKHFaOrrmwgSD_jEuCw6v0JEjBmnOLMyj7RMu0j6PT1RBbekiE-7sLFm1aby8R4Egf3acYuIU5KBqc7S2sLdopQ0gGKeLxyF5PjBAFneZxtKu_64QT4X3xbFfJl3m7Te52d_yecfsdOtKd3mNTQaAVvtO2tfybNKD-PLObxgIjZK_O8AF_wBOG_rwA3lhwDjgNj_eorTaObnpQzgks_Ek6ZrlrZ5YFCPqVFLE0ttcsbo8q-7FQv_Pr1U-0D28s1lCP_CaNr67l0ZG2Vx5n5FzK9ZKqON29m5pgHCeMK_WNH2AvhMkT_SW1_xWwCmLsw-216p6eMw6dkxUAZ9CTOy74cbNUbMWuSbWPz2ushWCVmhJDM7Oj-k9BrvXQn6haqHSkzgCotWrkyfKbSmisuL12CSsD_dek38dnocwHyARsID0rEpOjzg0US2AeTm-cJOGyQNku3f-PCfaxc2zjLxBVwPwx1t93qQcGxL6VlY7UNiGHkXeRUVcNs3YET4_qbL7ZiBLl9sBtbTWNw,,&amp;b64e=1&amp;sign=e7be3cc0550fdf847b386c771dc3d6e0&amp;keyno=1</t>
  </si>
  <si>
    <t>//market-click2.yandex.ru/redir/GAkkM7lQwz7vv7M_pnW8mbHmKpS5OnWpMv9YDpFpE0d7rfMeodrvH648rVs3W3vpH6RLgXEBaaZ78A-aTaMbw3yUHRENBPJzBBGqhcZeonF44V61KNvCWiG87M8C3UkPHYaXYbkOpB57NYKqNuesS1okrxIasLwhCbk9r6FE3lFSb3amiJcE_l6Z86_3lhsrGw4rk9OmdZ1igRTPH8WBvLEryzAJ2RfJdt3epIry2cjLm3FAltkrF3O3anaOwGevXKYrHVR9CXoh7FvbbtCOelDnWaGoD9gLQ8SD42lQeQCUufTeDz3VKcMARkVHu1Tk3hTlUIs_c1xKcutp_lv7OpLRQryuxnY9mMSQfHv9Siux2aZCt5l1wvODSSjjVo9b9kZ4uAnfgBtaJ34P1Udh3QagpQHpN1to-OkRPZ4MMmJYF3vDnhfYF5qaF8Zx_64BtZtFyFsDd19HwsjnjQE05jMZO2b6HMDw0DjH9VH2wKKGMQk1G8ELs2DirUd36k3G-5MDR0I8bmKqQ-bVmlukdzlKQG0VOR7sKxC751ZKcuu-BgOiwXOO_0vreMKy-wEBGdUM5k0QyyRX2LMhxRTcVlR0JdilbfeNpDqcfZEJ-HrCDYiQcOF05B82C6tkkSpXZHb8Qi2W2-Ej5bilf48KMWmhr0DWTTf23wMkF0JaqFAs7BMZlJOidiKqD36SYPGuo-xx04Bf7zAdW0nP7AfEkLgax-T1y9EpUvuN9IhMq7lL_Xa739fclxGsrLeKjVYSwwsC4b5R1sn_xeug5ZjQWS2rrgrEuPHXcgjUZwWMyqCNn8dvxwO5TS_QgE2Kh9p9qI15fuYc4l7xZRXhjY1dLXU50Lqw9EKWxBgUXy4ZmSB1lfN4Psxgoa5OoGjK1Hg-YvDohLf32l4T4L1lyRKU4T5WbU1jRxSgXQHTUccXXTRKzi4ttW4K4Sx-8bZBghKI6uLybLr8wMCzzrS2ob5pFMo7xiYAR65ZGpcL7g6oJXK4ODWCZsYCiBAtcDHuc2ENsr7eWkciN9g1h34WVzoA4jGA32-sPhMDHQR8gYBUJqNqbxfzjuYcV5imHTanmiiM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A_0iTKaoPSMixaw610M-v2kxqxeBuAuT_uZsaFcn9uYMT9c4XjWe3k7qpxe5P75zm0IFf7fysqCkYBBovrNp7YeUSaHC4l0a_nMa3-gT5uL&amp;b64e=1&amp;sign=9231b6076084276e1e381d2c7d415952&amp;keyno=1</t>
  </si>
  <si>
    <t>//market-click2.yandex.ru/redir/GAkkM7lQwz7vv7M_pnW8mdsBqLoOXcnB11wf4tforbR8_A5K-lbubHTVdQiHoMiHx9r-K6KQYeHbpzOeoXWRNnlExFLDg4UedrxEGPyqCtpgUkM_A3aukmFvbQz6I2dLlkNURGezA5tTJ6rKYJKQTWS0Ucxw2moFYNkYXiUmbehjkk28aIwMHigztRjXwOmJeUW0goRqKtpRgr2AeatfT55d1vguMTt83onEUofgx_SmrjfA5Z9svbhX3jtW2bIcFnlNI58W2bjKuRUK5Zozvz-18K3-_34wzjN4JU_RS8WhMUcxmXl0ZYOFYcAt2SrJ9SBmybN3BLL4MelK3CGO1MUJxdPKWpoxu2sKikac6gnDcsKt3TkP7mMlRTcxM0hMA4-gqbtVSWgkgIKCKhA0VWumSJB6OoK6zaOCpvXYJKPOq8fmuIEAHZkzf7FXx9lZtXSwEw5dQNCdz6n8Uyb-EyeiOLN3kSt6GFPbMjpZScADN78z0vkXEHSUFW6_2ZKNtRQ1sWpI0tstXlISLj3MBFliueOhocaboQPe6zrTeAgnU10Bqrwl46mIsBm9RHSPP3iYYIGmdRcLpJtjYaxDllPP0Jm2KRzb3PGzIe-gF6ttZzLrXkcFIF9SuOmC4vU84kQJN8YLFlZFwpx9CCNfEEjToBpIE3qPOhq-IUqSMAUmkTN_EEyNMm8Grg8lBak9ZCiAD-KMIwZSZ0_bBVWNGn693V8FZIBVerjpGSx2wW2T7Fm8xujR7CfOReDqNxB9Cz2vYvXOCd9_BETWO4J-eRNRcVtIXGGDDrRop7Txi1oPYhYdcy2lRZs_hoa2de5RjhGlxl66kp1-qmmFayMR7sCHVkDYxmKZnhVt_DhFPuLcCYkeeQKOsYhH-tSe5awguptrDblOmu8gfIchIDAW6YBO2mC0REYoT0z5g6vwZBxzavD-QbRL5A0LGqw-_CVDekHmczhVoz8hYjj3DCp3_yyOaNMsG4fq3ZM63-AaJPybSeVoV-QUy9m_NLesNXh7_CTvmd1Di_NRqrMmVw6dON4-p4qBWaJALM-8jzDek7e1YWnpk1G8mTr_119n_Bko?data=QVyKqSPyGQwNvdoowNEPjW6hlxdK140Bwg9TPKVp0qTnTHBN9pOPUqTO7YbUmn2Eiw8JbSlTEkudCuPLggZ33nvzaitH-GPDBIsaIpSkQEi7OOO69tHNH1gxUT-m1C55B9xuAAKJyAJ73dswySSuPoKro_DpRfFyRNb-R5kv8MIM2PQq3KME-jqwSjrCgeMqKLQ0zzqFhVHRnq7-SOJQ_sYLQ1FlalmhZvMd8kvpyboXkYGKoWtNqavZgfTSXtTs-KER47wSd4v8xtAuT4T83GCn-rzckT6EN27XSi-BAffXknusakynL8i38ITwKhPa6cti4nU08Q-U9RD2EAoo1ya1rmf-D95w4B1abZVJSU6qsnyBO62UjvY-RCegUpCMu49pLxWqG3enIpd6qnCHsS7WqAW_L08qPfbkCc80xbQ5ZVeInqq-vY7XrkJ-akOrRaiEh74DMcnm5-wsIAP4WirAwOswHN4H1amxWXAqG5ReAF90GVims2_QFqXS4ytmCpOyK-Nfi2-gwH9WcnFLISnsa5K_V6p-_mCfzGHoMI-B67o1FEMj131nz85q-vZT6kUBi1smuRKuslz_uMNY5BPPovYe4xI5YojDziDQeov29WdjCK8lnw,,&amp;b64e=1&amp;sign=c5db215411adc491cf19608aaa16a621&amp;keyno=1</t>
  </si>
  <si>
    <t>//market-click2.yandex.ru/redir/GAkkM7lQwz7vv7M_pnW8mRCmtGaJtnjnu7KEFwm-QT_EqQuXNatIE3ZK7Z21ytti7L4yK9v4dDKeeNTXleYicPPooPuwO61WqC1I_7UT_codu-RK5medV-rRtTlxJaLZ0zus4VZo-t8J9sqT7ddUWhWwUct4937C84pVtG2b0fIRrF4iQqV-LYAJLqd-EyG1x_RlEKMX0hFsl35hSojDOLxrkyPYWLVa7-acmHFb2lY0jBVCPz4yjCXD51NBPx6GvbeFchtZnkUcdTsjdjd6oW8aJwltbeMU-wNOeKCzJheHPdGDJ1XVZUrG0iTZSz_zfEIdzdtfcI2XH0OoK759v_epH4aQFBb2M8mpLFvrfNeaFi5VNXVZLUfmj64kLybH4KWtBmoJuzcXJHZL3dwbPiswpITX8mrwZvQ73MqOpGiKRm6L0B7gjmLRiqd9i8Bar5jkozHgCetyzHI5ach2eweKGAm3YXAAYCkzutchVpRyVQ9SXpwDXupc8UMKJwIp6ezBZscUD0TgUMEAtoGb4Nt1d-HQ0afqHvQZkdlpkX0sEPqLrzUJ-Bks1tRmW7jc_3MMf0Pzh5kwpedPkccEIOXB-2NCDoEgk4sEmf8BUffxgvnl2EtuZx1RRHXXzt5lX2aqZbt-88iOv6dp5_iuQQzABAQY_rrnsfQPDkUaspsqfPyu00e34tQKm794NuWziQqooEz10Xpb0M3ocovuwDnW7Rv3AeCayNeNSP8MSVT62bR-1ghCHRDpNyz0Yxmp1j4W91qD1FvmVkutIYnBJ72WtOaxSu1AKVjbWkBFm_ut_NlAKWudG0Ub9CmQsE_Ay8KrThQz2NxN6oFW6z_Q-KdsdYUhEBikYrfyMTSEsoo3TSOcmbzF03IMRAKA-XTTmbX18sImZ7BEcbnAAjFO8Kt6bkE6k8Udwca2_5Xtxt7c9S5XNnjOy_xvsOCDEnRbZXzP3Qpmnnb6F2LJuf7VnSB65LskaZ5BnAqI_vNYkmGzDEawRc_F5eBoI87Mw5EICfXHk8xKLIKL9xyE-EnADVOL2uTbFZT5wSl5lL9THM-aP90yEGFjk-gA6eVcQN-0?data=QVyKqSPyGQwNvdoowNEPjTgrcL5n9-3NOO8nOjRJSUGaV29oxu-sFxeYC__VEvRG4BXb_4oWDmkrRWK_VZ2oWshg36gLH2SAKRC8nbdhZ9d2w1dufLi1Y0CV0BPQ2oigSDhZDqxKUzaPnAPkMQ0X2OCGnQi2YfjklAJpsjloFZQHET8NfYs8zJx2rDBmrVo0eGkLlIxPmDjzk7CDtxa1x9CAMYVyH31jJOfbJd6_Kt0E1Wg5rmXIczBP_UK_MzI9WlzSBdZwQqmAPn_WqWf7uVaGFd4K8XAszm_IVBsuBXk6fzXdFkJ971dptf3_IOG0j1fyx8fXDmhYBNpipIl94OmzsPM4bD4UKMvn7xHUNkRnQNvFUN6kAQ9gAgDjGBiS3L8ksaauIVGvhqHeWHdfWfyDegEoYGx2udhhZZtQRFcf-y1A4c6UMnbxAq6I-hptD1VJmWDiuM7FZhVAdPZ8Dg7WqWscx2epdhd_VLke9OI1jVUsmpc2ljql_jwHUvQIZbUxXVcY14ql4chJ_twoPncwNCdlS2PT2AUUvG4vX8sSYwAe8H8pHr1GBEnTTmLRpeo8TAnwgAQa0sd4HihbN6jJK7mCsi9TWzPkaw-zsS4cVQYUKe_hjBF-nY8rGVCRunJKfqckA4-76gcVYrAV0jXE_XysRb72NUUARg6BK-XRuseKO0c4umz5ZBlwkdKyvrbgB7OEovCsQ7MnF-id59pjuaNCGPUo3_DzucZotFj4at026Fc-aY6MWxOKcq5NfT8gh1xxTNHX-MHbNL75IvVy8Gda65hFmn-nvSgRjwaJYXVIRMZfJUaQXNe98rfm&amp;b64e=1&amp;sign=e81d699a76f2193b0665afdfea5375d3&amp;keyno=1</t>
  </si>
  <si>
    <t>//market-click2.yandex.ru/redir/GAkkM7lQwz7vv7M_pnW8mdVdoM3XB7XcA5dU2Mxc5yA6OUHjA0TK58itw7yvGwudZ4ERnWy_yTlUtk4ZJo5ieWmYP0MO4HaIMaueMPMbIdyDFR_lsgYvFjnPZzKeXm-_BYLmtEDgIrsLf1KiENbhH40Qfsm6Jkv7-jQA6Wbcskr0M5SAFqZNnAwsXdh3kUllrfljpJh0Re-6YeG0BDlD_m3_aKfGCd2KyNktRx5R8xncq0yJ5qzMhVTEkhnKEd4oQtZeh3POYjdnIKT5QSF2Cz9lvfqbMyjkZGBPDf-WS0KeOHRkCVArEm-Ul8VP3XfRs7nsRTZIR-8GMLLEuR7-nI6JeePRFeZG9I7Lyp5iRVNSpgbGmBUbwgDxWZqaPUyDGIYIpy8-McdX_JXGZNCbZc_m6TB8a73rSlrlp3nwfcLyvbBEL8HWBlPWOGlNb4XWS7SuOrlDjVNApKaHuBvgQv9ThbDREfrdXG3BOcYqdh1GHMUSuVAWfU7_COEUJ_zo2WVzWgoOg3PiGOmgJe4W5-SSymWbRCyn_zXq3qiVdiwYIqDu7U3A3eHoiURpQkb-f95niIzUvXMh3X7ZFLRckElO5ISWRujRYqOTGcNxSw_4oqftn5lQfuGu9ujifacFBm6OvLRSMyO2g_lNmqgP1jWh2yXQhOD2mOaoxU-dkvUGfuUNYdFl-1GfRhMPiLAm0vYTgp4L3sg2QKZVLPKLQOcUsKUNPPQn8OXT5kdna5C-nWqk1sd5ZUrW3JXLIc3m5aNZyjGlaj_r6wyLtqga6UVbrXTAcZZpiTQot3G2lisLiwRjsO7tyc3Frc-P9VFcAd16njuBRkha-U8Co2xMnfcHt2tfEgWxFmU6diqUeeyUXMBiwyiQR_x80nEyau_iMrIx4qwJ1IkmqIIOPzY_TLZTccCuUNrvFc4Es8rlC0LdabxkciK5I13jau4i8CEk-0H38s5PSEOp1HhySeVV5iLeIL3hSTwpFued-1N1U2-Kl2HvULrLwWlAj0f6lqOOe5sqRn0CxKOKzGpcTl4430znh-UUiKcepyeO20UZ8LY3i0GAZUa_97n4F8zb3-Hk?data=QVyKqSPyGQwNvdoowNEPjWTZb83o7dU8sZWs36h3hc1XN7sSLmN1J6u9WTJzktfvXTo1JBAsZLhAt_S_FFbfu6do0rzl4nIoAHhTvofDqRnGihR1XwusHI9FhnFpriN_61Osu-_VxnsyDVOH2NR7SLLhofRi8teCk9BrqIwox7TDsVXluZO22Rwl9piUqBZs7pZ7IiCGlxBeJuVZ0FQiKdFeIChXMQTpEuvh-pacq_Npt8k3xSnF7xAMjQwCnNL1-XoEVkt32rLXQ7tlU9Lt8jCMtCaWxBROiegzw1w45zhJfWYOzqT1AMepzDzl_0PMvqv3uWQJDeZ4MGguFezxCKjhUWR2eWLKz-utf8UHeG9QOyRrvNCWEEnx-Rnz1oNbM26irdUn3femyZoUb6QlcUJWpIJvqCU1DTawOPRXCPN5bUbZ1XHGKKfzSXHFUNuIwYbJaSVYlgCkGqRf1pv_Gf_bCFFG6g4BGqpC6fLkPMVhQ_exOvgRztFj_7CJhvqHAMSwmE3Lmr5OKg958hBYwC_65C44Mfba3zb3sPayN1FGqHSTUIdzU9ygFmW0-yfmDtgD1hsVLDf5dKMcUZGltpaJ371aW89eOiPKVJl9Y5Ros1nY3Nm40cd0Np6_i3TS&amp;b64e=1&amp;sign=22471a3eacc5af2e442833c63bd3c7a0&amp;keyno=1</t>
  </si>
  <si>
    <t>//market-click2.yandex.ru/redir/GAkkM7lQwz7vv7M_pnW8mRCmtGaJtnjnu7KEFwm-QT_EqQuXNatIE3ZK7Z21yttixvnjn0EkRKgTQ8PQZHxfKb3oaN4Z-RqRzkQb0a6NnFvI_sDAHjtjNtQTzB9tDfAav68teTaru3cKa4ktxZBEv2EVH7o0jnL6ldD22BkSq3gc3hJXOLGttrPWtbSNbg0f-1d7h9sdEkWdlQl7LZcBfnypYL3bSsl-yTsnvsqstDa8APH3bhCXuC5CPeqP7xk0rvGIGp-YqvhXKA__8x-z2gIBDEjPDB4Gti99EmZAaNplOsJ_L6eUBJtNf48BF2pEcrf365drHWa2HlK2SdZOREUr5MzUl-whbyOJPTzVRGclzsK_jU-hfx0Arhd4XYaQ3nSVEPJRREDDCkOkcr3RYAbM5k6aHbluwyLYKg7KF31ABnpfQH32qqge1LMagHaGLM7xoEWpVJ3VUWyIHyMXV70PYuovZWVgcC1C5BSsKxqFuEUGdNMd_QvdF5_StFSRoDOG7TZIADZH4nBkU7Fl_JIlziIQyDD8n2PLozXi_Bh0ooti5FJXdZeucicI1Lov9qp-NjXacdIODND7z7lMY7nTF5HIqeR4CiB66egBNDlD-VHX99OHVEc3ULMjNtUSIT9yYjj9pescUhATJUZHhg2QcsRppen4R6PAalKFO6z6-0An4ZBsE6JVcr34S9SBSXun4nR-0Xs_1ldxSQ9ptYNLV0AxYg-Ktr0J-9ZSXATs8LzvVzsopJpbCJ8BXpyzFJgxr-xXPtC0MUVjdL7NWcQNXNx1xVWuXdt3m239OOhexvAN2UtVLncD-Cp0F7TkNPRRAHFbEKRsua4vkBJ0qv9XuZ1BZ5jFrJrJpRpIesmMWmrbIgFGCoqHHJRa3XMSBoir1q43hnnIw_Hxl4BeD29as1QZ0hvnTyn7ohg_R8oXINb5NywOHi_Ic3m87zhNe5H5cPYGtVqnb5XK8BpvDvdgTCK6ywn4WfzPO0MXHhDywO87joIuqPw0pNzbbB9vdSEvNKy5LHJ0lLgJvIiIE9DUxnVYqe1BBoCqOBm4wCzFqn-zsLSFj74wLaaZy6I5?data=QVyKqSPyGQwNvdoowNEPjfA9DwQRil8hfzmewuZCtMR6hZt6DM68agQfyajsSPRX9ABg3sQCRVunqiQK-GgksxzjqWWYyJt3Tvo-BXNYot0OreWsf2puwjbnSVtVCsBgGCTr2ubim_QuLJxRs1kLd0A0zo4UTem54WenCrRNNaBy5stdB2iU7w_GbNkqviiSfVnq2DZby9u_SmN7QwAgkD1-Q7tEdfTdvnaWdFnd_O0QEola0t4g5R-GAIsDiu6knXdTLj0n8FrINahJ8Drd2gn7G1prpd12HuiMY-w9GlxZ4Ntnt257zpyObZ9YNwr4mvc2uJGPvlvLDu2VnJioBuyPITWRsOoqJm7EerS3dDAwKvVS56b9ZHH-rExshm6ExPcyaq1x6AjJ7GonLPL99qKvcgtPCdvpLXRRJJS2sDdasiS9wEACdvXm0tRtvlrENB0l0gu5gyfVBfyF9AZWQrd2OW-FnMhRBYjQ1d-ECrakoovoauLADr7KWR-eDSSuEujzuTrE_gYlrIHMtv5grPOXvLgTGnj5Qjh2FxT4YIlWf6N3xdzui64sSInJKc8c1-fEZiBaFgw4zl3oAlYkytv7PRwNnPaIIxzndq8UDsEF8Bhrvgz7YzlktUcln8BZ4t3CUag8AAyeEOC8FDGj_CXBbypjGRl3F8HnGsquW26XAccsDjSW-X71KXG4URiRvoHBBWHBlTBbVNG33q-MwZTCnVH9Z51lQ0iFwP788DA59MX8AlUvz8C8jRVvyMTN&amp;b64e=1&amp;sign=6ef68a9053049d5f41964aa26897d526&amp;keyno=1</t>
  </si>
  <si>
    <t>//market-click2.yandex.ru/redir/GAkkM7lQwz7vv7M_pnW8mU5G8gw_UoCPNzTVgFmALMcHQzGOBsDZ26EIqGAYnw66-B7CwO4SeSRxl0zr7WG6a3fLSPs0RrCLstoz3Z-vxhUUXYc6O84OD-a-k-Esj00LaEW22eFjplul7_e3-JIXIDqT5QHXQafgnEmSRbZNtyVNAdOjO8JmfzvCGWxlMLERQI-6vStax42pOcX3Ow9Rb6dcXlAL-7NDHIU1gVS19Frmi-TbXiP-JI77BxZ0eOPMykxHPxAR_qQEY-kzoiOQieCIiTVPe0vSc9QBn0DHOJkPTZVpOfgUX0c9tzn3hztPzSv-QSwM1gzThNK4GG2is6MXhvdMAippAf1DUw0e8J1ZrIgRKySMu2pKafq-6XefJImDbjcfHws1nBugx1qxZ_c-0zBH2FWdBng1IpBYvamPMdTgmi9Z3dBpKHPjDuslI6WsRSx1zuhiQuiQ6RTV-EXecsx1mDdmEWxaGG15upIGr5pspqVjovDCmntO8nyK06EE4D6l8lnN6hyoNdIh2UvO2hQqsI1sYuIKazBcsZKqhowDQle7XlFxn9-k__t234r77uQ-C76F5w-PSTiq7Thl8IM0X-ygyLd3y1us8P8ksmM7KG-Or2ID69x68kCaPqgpNw-B5IRy1kNq1fLFwCAXRGmjlCGbUy8qcOQfhne7E5Gw6Vj-qInFB-HM6KgA3LvswbiOeEIVOt96Kq53hVVlS_mm9AoDOd1Sr_zP9rE4tq25_PRcMwhvMYPpMeZDB8ey7nulI8HRH51unLSOudVcRanCOoRYm8VL74lt5J6lCX7zNIX-gzVozviD8NNKNW7ECyFgx24cwWXXk4M_b_Zhjo_BaFcIJiwx8zdH59gCQ_mjMxb_D59nhe0Sk7tCzQ04eWWsKSGroZeXaF5SYR_8Eds3u8WWW9ZvqgT9Kr6r_HDeQaQ5ujTT_VK62eayrfl9bIWeG3MTk1jsCkG5YckyoeCK6NJUJm_U6iLBd2i9WB64h07X-aZpxK_PmYH1vLocJzmfua61fmCBniYjsEGm8xojWQRjnkJgNfVGDTENbXf0qq_5Yg,,?data=QVyKqSPyGQwNvdoowNEPjRN1mqygVsjT1hQQfFlDzrdveKlw6o9ru5LTczpBjp75jg7lakTuxapQQSejxPm1wXDmA_voiNMUysaMFn4e3iFO5uNFAnjfFu_eWY16fwG0Qk1JG6ZUz1CN6tkO0xs5pmStRnAd_UCrxSH8Q7nUlcnkMZjc8tofjo1bh3gFAXZCFsSlPp12lFLA_1fLSfBO9B74eOg1H57OtZAG5a5GOtEjWgNgOxyGvpUTsyZgyMG-vuBB89ebF1tYU1VojXHVczGiiK5KagwEptOOSyOSjlAilHgtmHgcXFNkcj0w8KkK-XcTFh8lbISnHV1phzCxtiAFPJqA4uILd5v-uses0wr5ffcalK6LpW4QoBtA8DeR-6DGWywGfqtE2wEU3nWnhC7jN7-vsuARBmQYNDGxMnmJgFdgTboL1aOQ93fHhF6kLgtMWoaGJNmkUB3hXW_kzwxuxpIhtaj0K4Se1f3J7OTzSfoiZdT_b2cdXaNsbQ5KT9EMmg1GKDpEW3TK7P6eoMQhWuv0Fbd0S4JMBzx06E36TptNFkEDmulWhIm2AIMb-c1CJA7poRSiAVIMogQIfknisx7qt0F0APSlCliyRW-M7-HR-eDJ3BrGE_6JybUUiEK9QlofWOZXJxSucN-FdnOye_9alzEh-pxjGqvFzPPvfb7SZzfLSzHkJ8jhwlR6TXgctdMKRHn7ufWh18nHKqntNolhraTO&amp;b64e=1&amp;sign=554ec316eed399f3648715f853d2e51e&amp;keyno=1</t>
  </si>
  <si>
    <t>//market-click2.yandex.ru/redir/GAkkM7lQwz7vv7M_pnW8mU1Wp6KUXCVV_27mZjipQrtLB2vTHYsmi_kZ5vjnK-qCDTNNROXcH6f41quHUbqW0kwLEnNPL5CB68fvLRW4l2I8YuXERrnkTCUyWJj29M10jRzkT5NiZt_trRTlpHE2DjI4ih6rpMsfG4oxAJg_sUwtvkVKX8UA1JtjB5tnR4rNOtqwZ2cMQr8ZecN1rC9WB8POxNNxfS4EEB3tk2XlHYO7j-3DtmoeERpHxS32Zauw1sOPsw4hH0komaWaeYu-ITs5sP0B5hBbLJjnLLXANSjg6KziNLl-Hjz3zxSMNMsbSA1XtJIOet4r_1cnVZb0SbkQMqtctOnkTPHA05iatIiMBHWyFT0TkrbLSeMlQ11n04BM9tLR3HlQ_hHLceW4k8N9t9_brSNHJmYYWKjWngXp6kRQ1NDlF3xM1K7yG1wU3D6UbrFYDzE0jaXe-n3n9lAPbkYG2BBLZrLyzL9qmFLjiBLZJeRu0d38461u1cK5gOYHV-ilhrptD31WUmfiuNPdmHDrQTowEI-uTTim2cJ-CcscKZ1ce6T70pGX9GSTwTJDXSOqqtis67wWRPUwamxXfTRIiT0m1LiPwyGrVXILeiaMNgxcpCZIsYFUl2HNsnfbsx_KQvw9Ok8AypUqKscc7FxTaks5HaeUX6ej9r9dGATTmKMPPSxuJp8iWczUvGBT09FaRoQhtEm5uU-AM5js9APR_U4BXbmsqoXQWHXc5G9UNcXi0ufiqdvkX0n1qulEFQZjzky-werdgpuo8pHweTlp4glAy2HcC2t0nPHDcsFuv0vuC6UcMTUxzYEDW5oIdKDi-YUrZKnTF5RcpAN0AaeG0QiIK84pIZK3ud2PtA26kAT6PMCt6kgNAxT0NB-lcwfz1t_cNzQQJA5QBcEzl2pPFK_9GXlo_qTfY6R5Ww7rUXHiOxZf4ofPNIVdKbjIn_FPlXsIDKhoKDaljev9ZABOFkqwAUyuGFjugOX2WparqI5nyN-YPwgfpIdTgTMqNHmCvDfEuwmKS_MREKucknvnVhtdfJ8jkU729lmiZ7bZDLIO_e9PgcU0USq5?data=QVyKqSPyGQwNvdoowNEPjb2K80POlrmvaKmfEQCTIap6-Ab-BiftmFjJ3UiQEH_9AgDF1VKgUr9-9T5P0FUqKZVsc1w1qo6ecsR2QS8QXNTRW7ldWGOAwBd29NijR5UoOvoi4Vw8eJQH6tYgpoL7euH9_oL61WZxeqNxuqOt6hhjlajoX83oB2J7ocxSLSia9DV4hcdPxHCXn3P7FLLbc_j2G0rxWHs-veP07evcfsQg1jevYwIc_UpOXkzBpdfa9P5ZeEWTccQt-BpwC9a3-n-Bk0JpCDJvoAeoFJhL9C-UQ4LaXb_DqJtGuLSIkyfdPh8I-rmryta3lReKB2BkjDscEjAJmEri&amp;b64e=1&amp;sign=a3674d57f8faddc40320c1b6bcafc058&amp;keyno=1</t>
  </si>
  <si>
    <t>//market-click2.yandex.ru/redir/GAkkM7lQwz7vv7M_pnW8mU5G8gw_UoCPNzTVgFmALMcHQzGOBsDZ26EIqGAYnw66yFGidrTApNOME9hEghHKUQjjLal_1Oez-Vd5Vk8dKfQlOMGCuzyUY_1bfDBBtbCsRL0KScZhMtKUPOVBg8Uk2W3fyzSAhdGDfm_N7YKTYWXEAWJDUWx-zNRBS4rs3Kl66GsFf7dEd50-w9SJu55RU5Azrsl7Rbt7BJovZXcHvYg-HNAiXQ4KIUGVt59FnEscilREEY4-G0MYjfuiXBw9JoTi71fj3Di3nlY9uKeQWuHXGs_awJrS7Gk9CG5xnuxqb8PnyLd3JRwOP22sD_b14cL2JdGMpsMopBqwrgHsReCS_kvNfV5viVd-dETwgtjyvudG5_0J_gPpARXQ7_1AGaJmiU2x3B0_Ut9hEoEEY5G1vIEPH5WZ7Mr6L48EA-s1z_8gJJ3lfFmrbEVaHeXNud6xi4WsEwTvhQcvNkUcl1rYCDuN8u_wxwM6gpxBVggTwpZtgs9mNlR7_T0uCGId9BAHxbF-Uu0WW4yzIPMakpk_7qkL_qOKqNikrt1yqGs60wHRPXwAMLKIqqdPP93lmL0AEAmi6T-F3rQb58SNKrZQ1NiFkxUPlQThwN4Vc1aQ1ISnWp6_XXa0wuipuz0LAAt2QngnzAUOpdmQsvcXviAWdmscySV0WoV4fqdhn7LSJG_33tZReaNBSpePzF2Y9LWyNI_u2jwTBrWEcQkoHS7oHbNqbKQZ4Li_lD8Caft2QNQ2pH8k0UJDALiyWTlE8d6zF8Vz5DUTqmGJKt7LXzwgaGpxwq6E-lGiINn9FplNmTAketUs6k1H5WdnyoW5KJeX3RJ5kKGI7PpKXRO47hoZby8kdNO680o9VaH7PFRRtHhtuYFJtPOvbhdK2mu4cDkSehwRjWoG1R5uxh1p5vqd1gkONkcl61jiTmFGN0VDKX2MgncUs464u8e4fVxffsiImT4Copq-xr9BnaU1KWfN5A0fyzokulFjfKo72L5HIRaWo37gUm8cWHN9XSCA9mUh8QbYpCu82gOM1OzvATPxm8xRXUmHvw,,?data=QVyKqSPyGQwNvdoowNEPjY191n2rMIoJFrdGhIFCdUryTGF-tbt635jMAeNMPgM4ZGbShmw9j4rqLTwn2fpJV3DgIZ3mTX3hkViFbvnh2M2dyTA2q2tIePYuPVY3N9K6mSSTIzXlb0b-CV-Ae1p_L-tggFGS-rkjTnBT8l2mF3zgeSxk0yqmkGzYZZxFA6ZkhtrRP2ee9G7q8UbOHeOOI0DfceLdSI0t5okTu-xAsxdVAyZaJTcBxhx1FxMoa0VbVUODKMAsjKMPmbIDFrptAE-LmQEbDpCs0gCoCj0vNzyCLLfTqI-Mf9R_QBRLZiwATgl6YpfxtkvH3pGy6rCe3KlYUORQkd5MoEXxrxOlVDk6xzy3lpwXSmDWOkQIWYSU1Ux9EcFoyZG-2dgaFy6I584--wmaTr7kq3AR1l7IO7n17r87YfweVzZXqs6MB7DKXRI3l0tk9xsAIZaHtq9I2pn2_CP28VWwykkeRUwtdqVuKSBETmqS8Mt2ea84OSEHVKJgAlWSUNXHunqVNg5b-7Zm8yhW8rkOEll-xmDFrJkl-xlxUo0nA3tv0dvTlzs-SsNjzZ5R4_YnxY61J8UVFpzZA7yBfZ62LKKjGcYxy-9h4ou9AKLDf6p8dcuXkdSdwZ1nifwtqW-vaRLZtJxgAvfWnI4hegCjmhYUOuY9t9D_DWH4BvfU4iqW0cFj6Xq_9hCmgG_l2L-h2JJL6f1M_jt4iToHQ3Qphxa0Kw6_jOfDz43-IAebf1Rt7hBuAbjrFJBdoWrPJm0JioJZzBO0GbX_ZqMigk0Pe40_Efx1dTAoYhj4z9N0AhRagiQbOvt26IydrlRwd43L-0dcNxZERA,,&amp;b64e=1&amp;sign=3237eed3279471d860df54dfb6742eda&amp;keyno=1</t>
  </si>
  <si>
    <t>//market-click2.yandex.ru/redir/GAkkM7lQwz7vv7M_pnW8mVRf1L_-50_oCN5h96bvVYhTx_YngtzjpwkMxmLlSJNQO6sqTmdHnaOiJyyS1IWVWfFsWTcFQny8uMzpaVDQ7HDgXj2Tc3uo42AnsNAQpI3aVjYWaIBjJOydXskfF0j0T7_n_W8kabeMr6moTRWJ2zXhAidbUkIhUgtZPJQ_RtfH8zLbYAEi18lUaOqTFHdSGlEJmmk-lg8M23qX43svUc8JiVttt7jhN17wBvHzaDidW3DjswXtD-CWOETpK-XPpUfUwkOlbkei25c5DmRmweRldwioEnIs-dPeG_nZDI4nD6dbhGKWj9qyaRoyOX_SXgPCmGKE9AZimWlwti2aMGcBwohUnrJdUZGYbrRSvV7dQFv9P4N1REXSKxR2po-czs-RopzSXE2kT4O00_pYQfjrNfTX2guslYsg5C4TxWG0bSv_mHAfwIjE7Ss1wVVaRflHJDmgCtt4ZE7K2mpU0-Lt4Wa8ENc1-Qi0dUV1eNGJgoK6d1M7w0R3fWnmQSAafv0FpiYwaJ9qkGHh7NOPuT6UnBCnS0Sdxv9zKnueramHSRduknn0wijvee8sWWVmOeUy30cn3GQCemCRWSQBOHFCpb053E3NxqTKN0YG2ve2C8qJdj1toWS5RcyFyN09owCtxDU6pTJA5tBgIgadgP_igSZ11pa8_VsArCnYDQ4aAKUihKG_a_6hnIUyVPi89yLQH8u14zMWsvGO3yI1u40-A8rS3jWHee05Stb7at3Uv1KbQyakz1WYKhjPlhKm5J8uiO4jRBwjHJXkxNGk4jlGA0iEWO4m1FcDWRzPlVXxh2zniEvGFAC97LPfwaKGtT6TnQaU1pfq85aUoW1tVNJIE3_kp8yuvG-do1ehPRdMCvwcFRwE_F-NJwesgohHcgsXjPGMyxYVKfEeVQ3CnbSLrkayL_u0toXJIUAuD1Fe_01Y-INTCvshTg6SLqPHN0v30WYH_-jQl_7_tcZEnSC-JhBnXHiJ06xr6esqJC0cci5bjoQc2KXNdj1hTpiaYs4ny2S3cw3SXOFr9WVccG560CyA2D2PDJk3FDd4ciOW?data=QVyKqSPyGQwwaFPWqjjgNlOyyhMmQIKKISPMQ9k9TW5RPPkmXs4zyRV_2OSzEjO6N7lY-RNG0f9iabWvTuOr9aqiEErqClilbN6bV9Rt7ZJ_5Lf9DpVGRBK3OH6Ep8XCzGxoZkAhRTxzV42f42T4LVRlc0tMIE7Cffruxa6uXurZIcqWjZXH7hnoRS7cggxFdt0U2rwgBN54rz2_OFvFgTPWgHbaacqevuVeBA9Iyr0rXt0Ikyb7gLkeDq2bybdCCK7Dw0n-yHC438tagld1B1GuW3PZO-_S1NoQ8Edr_3bgJl1zC_J1ae7S3UToXmHPrc80LnTmQSIrMMPgJEY_DqNO40J8Xs7AU-EYgo9RCUrKciYdL_IY2qNL-BW7qXm9XgknycG9c97qAaNrE_JsqFEAWNeL1b8avW9nz6awMM6PY9xZueHXoEpWf2CLXNTMXU1tbifXVdtYbCLz_uKGsVuDtWbPwslcX2Qu-woIkmZ_hXrwGusB5sBZiz2crZWmZn7wFT3eaHcMVIHqZ4OdR_jXQgU2ZFY2Ab_8XFntIq56jqZZLkwjYIyO2UuEZIZxc8hG0le9HGTqKNN1HFLbJuQhd6joGJYICFr_cMwsJhnaI-7jTHu8s35o9QzafYpbR76kOhmd9_512Bd0tjxDpls405MAaWjvapmVFnAOChIJPo2uCazlBDk3nPSGLFwK&amp;b64e=1&amp;sign=fe869cfda4ee573b1beed6a952976ec2&amp;keyno=1</t>
  </si>
  <si>
    <t>//market-click2.yandex.ru/redir/GAkkM7lQwz7vv7M_pnW8mVkfrThkXeTyAEvtUxabDikgbrIV8Q8SgQj5Uk0-np2soucjwVRZQsvU8GN1C8sm7ZHumu0EyWQwGI2W9JP0GKVy_WjTrGIJuKFZdEYaIi-9St7Y-FOZ9C1Lqq8fZMhz1igmN0oZaBr46TlIW2-gpDVkYMQEngw1Kwthk40TD4qxsQXpLYGZJj3dh4K4EnZ-X8B9l5cuAG3BNoCdrfsBk3Xf3XZIj6kfWeqtd45HiVrXOpIjDH8Qm1qWRM8VZEPT9E8EaSkXRpfL_n5_t6I5NuN4AKS11sAX5KCAaDJ2aROgz3UuZ9UjSx6DeGc12GPKyePV1GQNK1pDtct10Kze7j2cMPGyIAw1NEwqawWzeK_CX97SP3WVH7kirKUQCKXkM0GeD1C0f2VvMBAfL_fqdg4ZDhFn2_DM1SeMMGqznrPn-7aeT2jUl14EJjd4RuTsTNt6_Xc4NvK1h22qCAVNazT9HqOodssHqZurK11revhReZnXpTx4dtqCCIE8SB2stuY2OnZFjgnYmsfH3yJwEqCMeiiTt0wEIvNffg4QAAKSIOTpVKNmD3ayMeLiQhsjCfKOg6RbTPJyOZCp7nPj67AaC0titJWFX-o7QvnRKKGQo-wsdEc07rpha20BOO3vzTBJOWkybOz4Hf3DFdAR80qQptahmfhIKm3bD_CXPTSwZglQQ1nnvQP8M8E4F5k2CuKjGUExFuq8I9TH9kNwXkL8lcUR4p9faZyko5_gayIu1yGVFUoK2WA8Bede9vzpLy6CK99MK5bFyJiD5Dycv29r0PxyX9bzLPnKmRoOqlSuxJ6DFl4coKza0NT3ttsXyYamwLEH999k59YliirLjVe6Ggar70cL9bsOrvL3kG-JJuDfriBQx0j7qH44Rd2LW9IyCn5RS6zSkl-qMLJh1Ok5_j0qW0q9hibUWjsKXkqITcvERmlAqCVEYK6FlAJ0FfSm-B3ICFEiFu9APBrtdvT1O-lHQ6aRXS_Ym1yHR3qojM-IEJR00iIj71UMY0W5NJwlNE8K83VEhnDAxpSHUgPj7So3GRNVQnBR-DNNGYB0?data=QVyKqSPyGQwNvdoowNEPjXhGc25KANX4YDZqi5CryDq9i-SKhdC9nTpS1Ip2GOcabU3Rs3aN-Z1VYIDvut09qCK5RPFxypOJHKayN7iIR9BiEXg96J68xw61G3bW0915_PG_fbIY6W3i6oa5hiHn2HgPNNVyvrJbZSjYhSW9tBATkckSZFApVOANO9lTmHPHhdq9KvD19Vr__0fWrlBbNH0PPoZJLVyWULfGeSN81AJzRGxZTk7SUQu3a78Kr6E_abIA-_NIWZ2Juy6u5AQ3O4CuDHlJCdISNEPVQpdKdB5IpA5H-A_5rU9py2fA1-tOVSIwsPwbP9ZIGvbmY63tuu9ueGBlq5s5fIgvKcqk7jaycJA1CKfLwmcYKWoEB_enO1xCjJc1DhxnGvHoh8vYhVBMIJUqf-TU1uj9O4TYOZwU86dnpFTQfYRRfu4wTk3vdbBEYCCqq1R0KKMHHxRrWbXJ3BVXoYmZFvoYl_MhEhD0DuQFfM3j6QlaKOo-65__gjuPhehH3Pcj37LH6qtdxE8z6toDI04yl2b0kWJM2PqMsuzAtMrLdcwmw98kcX7o-rvkaNntPMw,&amp;b64e=1&amp;sign=2098f454515c97daf9f6af394bf7198e&amp;keyno=1</t>
  </si>
  <si>
    <t>//market-click2.yandex.ru/redir/GAkkM7lQwz7vv7M_pnW8mbHmKpS5OnWpMv9YDpFpE0d7rfMeodrvH648rVs3W3vpH6RLgXEBaaZ78A-aTaMbw3yUHRENBPJzBBGqhcZeonF44V61KNvCWiG87M8C3UkPHYaXYbkOpB57NYKqNuesS1okrxIasLwhCbk9r6FE3lFSb3amiJcE_lfpBffiSZTGCyC_BUJ_Crw1WMgjNcMcqgC2KmKVgH3ctvxVygB8CWi4KwKcsWZDSIPrhhqH4mkmeMEFfMzUcklEpSxEAWLT6OWZlmoOJpi_Ie2FUMpJqZCxSOKYHu1X2AEDnFu-VcLY2NDBQ0FlApOUz0nrm1cWhhzK3_DlOpF1rrqJtpX3lYV65Nhaj5X3I4Xt8BsZ9sjyTA_ZsBy20UX77-Qz56m-qkd2nhWWsYkJLDz0g56YaPmh3LBwNOvyEoNFvg4K9A2fVEHqU7NOExrULzyw9ozNoTVYCknQQ5znntwAkZ3ltwM-4HkRVr_RvxNhtyDZ1eZWQrmhlYZIpEdOAJfQvvwihqfYeadPRHioiCYw7DFnzzVEWcSTT0xA8GH-uWhM24GeM6TWQrIBZ4En4gv9y27oXF2gDytmgzWrimQq7oz5crzV_a5uGijMFlVGnzlxgG_adiCGbShX-_FM7AIyHKfv6sq2wgmoAlBByqoGKmpKn1lZmbVbAzbDIqg4xnbW6ZOEW-xBb0jvoGePHn3tHtgruVuPDthHl75lqIXL8ydTdcpZwBo3JJ8JC6mNA7rAXVIq6Ka480vQyJJDtbqepZ8nhjdeOPTPmKIFuI5NR-srV9n9-r4scbjMDbxRu5GrNJefx7r-PXTObax3_x2x4j9wFecf17bsaIUxnhL57UvYgSRJvVK_CsnU0twiTofV8ovXjNoH_5hKEqkykHZewPPXNPISXkUO6S_MIPFyY4FZPhtdPeIueyFonwcaLtmrnNGWHv1jGXl92_-JiOTmgfyFf6g7Ub6YrRasTeKSjYhwKGq1TuHCQdBY5rF8VvZ7aAgrPyA9mShL3FyIOgfF58Z9japgGGClkecE86yUIL0dNJtPPzku1N4LSqX3m_IXJ4P5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GPmFgM3lgOWQAGcwNrINgznDb1ss2zH0FGhYWCMIPCKlvxPRAz3uXiIkEVmc338CQYVSJU0R8UEYD8gL78ZjEeMuFJQt8-szaPAiXx2gM5a&amp;b64e=1&amp;sign=79ab5812bcd63bf5f7a2484c719cbf0d&amp;keyno=1</t>
  </si>
  <si>
    <t>//market-click2.yandex.ru/redir/GAkkM7lQwz7vv7M_pnW8maAc2HqqKS0DTOB-mzKqeObBB8kleDtmDh9c-u81WMzZEUJEt6vj0vrnjTsjaS1NnZLhja0plCTLo6_CSQDdG5qQ-PRaOQXnxATwkDsqJZNsK-RNL20kU2dekvsNnOmB31BKhsJZ20kuHY0zxvYTN0W6iM37CQqTp86zqeYFhgXnFlq2d5hhKct2ze9iNwyDEjBaZUwFmA3Nnl0c9XDf15sH3yfkDZwWNwv1u07_yRtXeqYuvD-I9AlI1c9u6kYBX4JHWhkB1YXO_Z7aBEG91WkjUT51EouFrFx4hXg7vykCdZgY-zE0nsFMQm5jjdSOJlRC8uMZcAykTgxlocuIhV22ASaIY9dqlxvgxSSneImz9bxICqhTv1So1rMbcNBCkreRAElwpbTRjsPIhrsPC8XP1chNbEfcdsiLvBmiA6fZffDFx8p4UXqfHjD1lXx6z3A1srRwUFFRYX4HoJUNFE1wnqhd_je02VNAuOOcD1X2p4r90HAGr-Tl8HQU8ld4glAshzOLr8wvO3Fl6waVqn8gCSkBLQySyZsvMik7OotGO_bM87alCSahxNbV4vLnNfuG7CK8WGJPkJMsQ9EarqPu7q-yDF-DCzcr7Wz8nnr-GI3zvnt7qHh2Iy2DoNgn9E-bB5D-0OES0SLE7NpRvAw9Dc5ZHq8j02cBu13KCdI8bXi8gqKOfXdXXk3zwi4SeYotZjHjgMEY9yoDUicvGLcd3F4-4O6YmfvuH-eDNjhr72mZ40nnc8ZMzZdvoqVS6LA3kuTZwiSOVfVaBCtHeVUh1GqUTkJW5CRreAntcyn9khNWSHCTne4AnhjSZvxlM-G-VHFfUgy5tr5lNeOPMNQF8ZjKZiQPh8lxTzpsj-c22z1UrUOdk9SjYmiDTeYDugJV3SduuXNXgOTK796x7nYjA46Vp80ZIs26pzM5eP--1ODrEpzRja4NYpQAzM1xmALjtBQznjhrb6Mof1tBFceDkVInH2oNj8TecoZTPZDeKJHgVgPupdP5Nzz7J1Xjv-kFyVBhrKWGn7mctBi9fBEA_cSTWReuBX_N5o-RjijV?data=QVyKqSPyGQwNvdoowNEPjeZ1Y8XF-_WxNeIPD881uhV1WtDbIXpy76ilXMpDOy9_VAV48V1jQagsWN6RkE6qM2cHsINvvuK3Va9obJf6gAMTNkl-G2TKLpYMG0xpv-ohxvwPxEVbdpxWkhbgD19DMXlWbbRh58OTLS5q-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f4oxq9l9lVn3a1O6RD40op5527eIQWNqGYSk-fAHIWe0089x_s1hGWfAvAXebtRyZbawricGSt1fzhxL_Henfxi-ICMVXi0Y19bufHWFvmYtKsm3ALPbLKykjZeOPR9sZoIlgTzjSOJ8cIaQcJuPqkYGAZfFBo-wQ,,&amp;b64e=1&amp;sign=26c6b02cf7b8083396544fff7d3495a5&amp;keyno=1</t>
  </si>
  <si>
    <t>//market-click2.yandex.ru/redir/GAkkM7lQwz7vv7M_pnW8mbrtKS8wr9YZscYgFwLMADXAAwCbWuHyULyFOkc6GRNvwyIG0o0o8JwvUY_w3KpINPUNxWZxAQDWra-2UvJNfJ5kd--SAM2ToxObSYmIcn6-TynQ0fp8lg-JtudYvFdSZbeuKfhnCyQAywJVE0tTzvhbbrhr2wII2IB21_uScWp4lVlGrQeEq1qBda_vyFddSrMwgooY3iHmAbctPIL6XjaWZLN6bN3I4q1J2Yga4EaGydsgatp2Mh0ULefX_2NnxeerVe_mC1O-xYZ92GwmmHgU46MRb7T9OYl0Af8dQ_h2aYn3GhRZIMpS_nvWYh-srK5Pk1BL1LbnVonpnFrtB9L-X5vfqV-k_n1vSFsN6rdhtMsFsjQN6w8S5h9SjOv98BlRbcEQmZ4u8jySw6lIFQyzn77xACUcjkurzx703ed7GVqv_MMfuz_oKZbWEZPbgdFOF_dzwfyZoTS3jyFiZreT9cZ8fXsWFbLAHPq2N4Njl1jCt0WWJLRbhj0a5vM6c5BmTMo6eD3PY9ChiiIqXFypsBUO8VrPgtKPhqpcuCbtaQ6KYK9ByGKgUJ52qsq8EWYbZUPEsrpVUlVq5qaWXY9lyr5S5Pl_y4i_-zNOUQ6hFDKclpoJY9wSOHtH6c8V6K0Fc07MuRkMogXTxYy_7wewj8ZKK2BVe5sTrKxuNgNDTp1m13sAlAtOX34tikS21l4aKP_2E6GeRnsP_wKva4Vl8AC-5u9-uo4yv_uxcoMWNiAglyUV1fXYQjD6VRtsOLgRC2qHsJM8b6_KbWRXrXVTxyFSe_nP1jOnWuENi3uDSPzPw-QsSeSN_mel9I2iwZJW3KCT1cjOAdXIwkNOX7gvpLmDE2cb2JrYZ6bsQDOjJI1AWqQeFHW0ynfVEsIwtFkOvuKlK3YjSfe1B7YuNgQpSZOVN3mYPOViJmR_fBm2OqgRRN4eCk7vUBi7yMKjYpSQhCfpdQIbVa7sJf7XDfuhqEONrrFzj2RJxCxc665NuJGq0G4cuyD8Hx6cqxma2iu4ps6ALMrSrr_sclEuy1_XrrDCuGNpEvMWhvKK6QGS?data=QVyKqSPyGQwNvdoowNEPje0PAcg_xXLaVJA5JophY2rxiisTmhZYdCdIfSkoKbzVhx3XSDKW81a_L-gQpDl5WL327Vs2MzUZ9UODUk2vcB6Ge9Sz4AS1L0BOegaE1TO3pSnPUVtw_PK5bV0SARKu_06mnNpR8-kYGR7AxbDtfUtuSkFTo-0PQYZZmFSksTcj45S2jcCZZA4XTMJYRbua6FzOZ_BrtCSxM_EWfopZHyPXQmgKmA126nAZZlX2YqbSyp-VCz5hjeY2VWF6w9w2Gf0R7-Xe0SaaA_KngmJf4URdgG7i9KQfL9Wr-dk6juG4p-6gEP0cOmk6JHGdbUJVKl5FIzIv28aTyyPfWdsdXrM7yti8IkjDEWw84JnAlupUPZr982pYnZFkYhriB4a4QGoqwnhy_LYxuKlfp_He9ypeQxsGABVX9xD5meltkUGqLskQkiBrRatuKyBfGIObSY02M1AHUfT8VRLN060KVQCi3hYbBbhOhUYb2gFbydfMysx1CdvghqfMdnFDRWJdjBSx9jpxA0Q29yJ0vgUfTt5EyTMFILkyBHnmf314uBPEuPi0OUEbj6nX7BOJcyxN3lbryPqzlnkzmqBP-ecfe4QCEPWspNYmCeSSoDu4A3xkjHQa0rIblGU1lfzZBxIJwjpHgTa54K2YcdwVbbtdCupTLAETw39M0oGsg-cQhzdzLbd9ZXkgAUOcg9oRxtSkIZMDoCuboEeBHpKR-uzG0vW48s7fJUZrH2X2TvkWCI_Kc-z79tFRFW6_dTHnc22gF0SsiAQvuYmDBDAjrV2BUYrjb3gVcQB_mg,,&amp;b64e=1&amp;sign=722bd5502370ff5dbc4a7770e6ccfb75&amp;keyno=1</t>
  </si>
  <si>
    <t>//market-click2.yandex.ru/redir/GAkkM7lQwz7vv7M_pnW8mU5G8gw_UoCPNzTVgFmALMcHQzGOBsDZ26EIqGAYnw66yFGidrTApNOME9hEghHKUQjjLal_1Oez-Vd5Vk8dKfQlOMGCuzyUY_1bfDBBtbCsRL0KScZhMtKUPOVBg8Uk2W3fyzSAhdGDfm_N7YKTYWXEAWJDUWx-zAkaLPsEmHrH-H-82b5CIbq40CcR-YjFvAR8wVi7kZrxW1Ah1h0w_Qnaa-HIuawsC7F0lG9RD_Em1ASzLJF_1_B5qPak2l660EGAMdAmPeS9vrLR22oMxTHm03JRykWmMZTwlpF05YZVuOMQQL_pnR55tos2f7cJArkpnSbQqMe4wviZi7a1aKlej3qx4gCjgmLFcaR8RcutA_2b4uc1Qsk-dWOFJ5LiQk8u_HbmC4Kw5pHTNZoaa-r6K2iahy06-A6jVwX3XnEHInXtu_AObGX6E3zuBW8rnaVHbrSOQAZuRReUgNUiZY5RyBTyknjPUL_NG7ufCOdy3dLbt3cUXiwCc5B1ZIYQyiYGuH_9QJkW_b5IcL1B8wSaVKqsyNbgMxC6XYF7rUc2Y9zkDGSHKEk_Q8_bBlMTkLNJgeIblx3nWyycRuBXwJunVz6sjtP8uPkF5l7krCbKE6CeNcaldtRd99M57IVWnqku8MJNfMx38hG8xXP8wX2MkDzIPrFznPDgn6G-HjqhmxNuZV1RIyd16dzbyypQpsc_JUn1radmrPHwkEqV3Y-QE6-63RA0HdQTSrNXp-QWIm1DynruXEct83pkD0Iy8azWtC-il58Ad7KN_1K11Z_eqUOEKPOYcwyEQZP18nyKXDa6C5HiYWNbfXyK97cErrL32YJfGHf_bnHAdthkYzcd1ZVY_POFdB9kAsH7PTUnNbIufSEjNEh4JJxgLt_vU9-11g3NAUQNBOqMGrR1I14z41_PdDzcMrfBTKiE3mwi4Z42vQjqG7LuXtxFLp3yKq43amC_BRmWvzn1fCM-hSz1uAVkdBgGQosAWlO4gl7SbA_W9ZJ8jBQjrL-BWaQCInTrdvABklurwxwB5d_IDeaEI3SSsTtZCg,,?data=QVyKqSPyGQwNvdoowNEPjbkDw_LL8PZ7RIQSxA8wR8AiTnJcqUMFr-HPVFLaldTM-iZIh-IpRbu476mru3rlo8ZRIylOkpGrLPQlF660RafeEjp5jHy2bAVpRiLGMIFZgtOstLF_COKOwWSpQS2gPiu9bU0TvAdzhFJt5iHAJGoDt5PD45Q21G1GDGCeSi1i76NZ9KAHczQiugScnqkAEqbAZSDc4q0JBfb0bT_qpnD4bOJASJPgyzGMQsmSXoHg5JeLmiWRP4_wj3HULJF-iEgssqUR55xaoD7B5gWHyam8PywJPnhnYZwFSbA3cOSiDJvSDP0_51KCPs6KOUddRfwg5Hw9COjEVsHovbRWEqA74Itfy1y0EY4uWd54vwHGAOE3FLTS_PkX26K93xFviJAI9J7APzvS&amp;b64e=1&amp;sign=b885e43946eff6e6309b5e85dee701f5&amp;keyno=1</t>
  </si>
  <si>
    <t>//market-click2.yandex.ru/redir/GAkkM7lQwz7vv7M_pnW8mV1ICC9egz3TWGZso0XoGd5gKCZ7KuMrwBXSRhSto8f3pnqJ7pGePNLG20NHPB5BZ6v9rQp0sOawq_ZRHPdZHYk3T2Xl8ZdjB7xqmw_fKt2BS1anPp-MPa_jEhIqgJSxq5kGjmSSuqpD-0oT-zkqqflHVHYe2-Pwt3Gn409jfemfDDqISxZQ8A2gUkH_U9FOjQCukF07TG3fyQE5ZN_ITUGBidGEkvc0tlz74AGLORuyiQ18np5yd-3OdHnxUJTPLHy20P-Ksvj9sy_ctTPnvfE2n6b8-ttvqiF5hchePDn3eMUIau3HcdjbdjUqfJXaWsHI1VXcir5DAdUojyF_wDGq-VMrQXsB08WNun1FW0cLS_0Ve35EVlXdKd8gaO9u3UxlsokUo8-WkO2FgQVoIYQ_hCpF9Z_ZP0kz1anVzsIA7SzBrGbdvK6JBcchLowag-r2HjeB5E0s3jgEeIy5N1pY4pfByD-EgF_58bAjitTEpd-vN1_fWGidQGk6CDnZ_vDVr9Q7fEfT-a7KZm8gAA14TxmKEQ6aLf2jsxdM__CeSgygU_SxULQmyfVf7x96YMjY7PZyVp_i-cVkdxA3aNodVvIFWLNYQ4EnEQiMIJ5srCTMJdO-7wOKiKkc8aTUaZfZQt6P_8O9q21_uc1ug1r8teKOiCRtyghxcIuCfCsrdsR-8jHNKg1f4ZBf2n5dUyAcQTdI-eBMNQ-fw-2kwh1VYFVh4Nwx04ghUufWWGEfUXj0QkWfW7e3Kct2_tpLrrASX44fnQShePLRc0HMkB0cZNlGWktdBECfD88B7PbLNRBL3DV6NuyH7_gJ3SKufBPxgHRjzQJ6GDvYTTyHUGYkMxMoa-WbgvEtNyjpTCKco_H2Mir9WchuLCC3eINPRTOuwzj0NT7MoMi3BJNVt5b0UFYqfAY7dttqvyHGfpegmxBSXy7oGw3rQRTPi12RxXWSh05B6158Hs5Q_gruLVGbdGyZsyh-PhhEtIROUIrad6n5YAayjM1QkHxXfswINLo2DZb2LtJiP45-MpqLdg0uFCtTo-PcSl3H-zrMIGwMM3U8OXH7yG0,?data=QVyKqSPyGQwNvdoowNEPjXwQWWrc6tY3Ql8Cm1Fw1Lqrvc5yqFZ82ymXPkL6xeYwnAB4hl4rxYcwpttlfs_Yri_tDke3v2hEXMMCPwsg2FBPOeh6_XCS3pONo0_EC8NwldQpwj6wiPblxM81vEMmhfD9UmmX8ZSzI5Cb771D2yqoUn8RmvudC0lwE4HK-IiyPE5XjQjIo2Aq4V9W-Yhpio84yVUO3NWN4YJheSkL4bO3_hI9jLfDQSfVRqi34BnCtgV5unXM2n8TXS2m9pHZexb3eea9FMit1Q6gK6qU31KRRySxAafnMpnHDVzZNj8jpGiwamTsmZpjIFF9om1rdp2dW3NTDAExRUzQSvOZAtkgmNlxfgbxSGnOWPtDhPHPYvVxyOE-HYu8TTLvdZEqPi_6zkB19xuiL8aBykVid53sddlNLIzdPV7JSNEw4Bw4DS6hKyXYs-Kfrcwiy1GArxfUQM8dYm6riDupx-zNjrNqYGoq33ZM-vBKOVlm8F8NqzZaBT_HfIaF6VE9ZEElzK0hVcG2VLlpTZMdUr66foqh7RHP5fmJhYrP2hJLLjNBWHVXiNR6EGBa46RQ7QFn0e3sh3Xx6jPrnqTOjnKV901bk-KFhATYFD6g0AP0hLjC65xFJ1PSKgenjPTLVQauPZzpjuW8vmONwDrLB1VMkr7JoTrUCy1aD1WCZuGTN1zyUfa4Mg_Lx40x4K2PxeQcwcapXMjp3nojvAe5GEyDu7zjiDlUFGJuwee__Ph1dmcbaC0g4G5aj1k,&amp;b64e=1&amp;sign=e144bf63696638c23e1c303b3e99d936&amp;keyno=1</t>
  </si>
  <si>
    <t>//market-click2.yandex.ru/redir/GAkkM7lQwz7vv7M_pnW8mcUuWo5ka2D9dobqlxku0CgDeMxeWATUD-IM3_MR7mgjH2pY7Eos-zwXNRHD8zT_5KevdcJDOquXfe9GvudSi66YzxT3PX9bzIzJcDa_ECF56NNWUPv0qCLP9nAh9zMg0vJMbwCcF-0-3oyDA2q-DWsY0-C2ENccD6OlZjYq5-D6sF2Elc7nmjbSsU_hgFgD0wnM6_wQIUVxLFeMUA1tnK9l7x9AB3zkvD7RmQfLwfuuTui5-RtdkOiDNxLLlpCbcJwO5baTez8lE7JFJTtOsB2Jxl86f-8YkaKjy_NN31dX-waELle9xhdpbULRCPhrxf-gzv1NQbyyy3Ts6--gfGriAdxSYMsULq2Q43y8Hf3QN26NmW6y7oxfteKrp1jzWX_T-BUMa3rnidARA0q1PyDgiD5Ma2rJUmdu5ylEEcF3GL69MnBN4R_UWs8eRAHT8SjzyZpTNhhbyhzxjIuTMavm3WFUNRX0Uw-ohliJo73Kwy-e9xm1gpjetMeGVkzBR3POyh0Og9BhB_mdVXoknL9k6H-SaYROjxhFhAQWuLd7LRIRUplwi0FNWqdmRMi1bLi1qbGulTkrfyrBfXZEsRNOx06Np0A6aKvAyTQTj-jslkNSZDV6qGjCw3EohK-0-8fG1FqlIK27qPG0xf_OsaIswmxuYNEynigyOLmnS3WX82sdttRdGQbCn-0Tv9z1GXK9cTIM1YiBiMNdbxcOg_n7fRtUzfPIZWBPjx1rJLZMvbm2d9VQ2RynnQyuFHwwLTZp9-GTBeEc1wMiAj-JvNSnn3oV4h4miNOHykor4XjkWS9LcBpRfsBI7HnFqphOcHKrjrtMzl1FmhRo8S2xGBB5ukF2-1KpqJotnVQvN_9LT_ruYwcTA0PxPIpo5Jen0yata4GcJU-zfycwIVauWGzytv9oVHWP45fIAZF88yd92sOB5bQ99LbOjFgmYKvtY6rQz7GtFNDXuOAP02cZJJfP3vEOhnBRoV-z8_W34vDbzBx4yeh55xFNYxnHHASmPev15hDAOPKFJIjZsh8SnT-SXM9mgEwnhA,,?data=QVyKqSPyGQwNvdoowNEPjSBoAWwO8hccNZ3c95HwjZ5CDCJaa8Z10La8GiTK6LAjvaqfa5Z4c2zDEHGLcWSx_yPdzgbnL5UJ4E67hkf-VEhwfe-jztz6wA4dmTAlL2kDu8KxCZp6LInovoRFlLXpY82JQRFdg1BvP77OGVzabzh2cHsCKgTR7UulvWNOh_taAA4ki0uQw-KkAm5bFeK6jCDfczdh-PbqYKSKn4rYBhgFPCYZXfjL3CxRQLHdloxvMUYqPzz0yP8MhrRIgoV9THrb5yvcp5A7FfudVEQsNv2s2pGezbLG1d3DMW8WdBmcVQTHyDw1ZzcqV9qTnWp0c9mI_6FYCNaMLopZNfLzagVQHCl4_PF8I_LZ2VUpIKq6O42pJc5sQD_m0C1zx2g904Osa8RcmSULnrEjgLXUhaCJTrwcStWXzHNSAqfc6smgtTZYufrKkNXvM4OmtGc9S9plxyElvjvcn-_3-Ua6zb_NKB5c83zlBy_bG4RsCDSLkqDZwIhQ-dXp2K23Nm3iuWxaJ-jIpzHLCniAiKsAGiCkixiVd4eAtA,,&amp;b64e=1&amp;sign=2d950c3defe0a8eb3e6acc1e988f33b5&amp;keyno=1</t>
  </si>
  <si>
    <t>//market-click2.yandex.ru/redir/GAkkM7lQwz7vv7M_pnW8mdsBqLoOXcnB11wf4tforbR8_A5K-lbubHTVdQiHoMiHMOVovJFcEuz63271gQDkX_wZoHNvPlk8sREM5wB0glc8hljb0mdHzlU-QTFHaw8lIyoYjiYifxp36Pd0-cGALOpqNf-zbJCeg68KjsnGINGzegf8Y_zvz_eQgfmUqiOqLQueuh5lUjV9LDr8O91Af8m2VjD-wWln-oXhIP5w6q6sxzcWppjLEDl56suiUStlcy_dkpjhMLr4pjAVGaI4lEjLhPSsIKICmAVQ3fW43n1RzdClvMgCytQrQf52RJfjxdAaQnxV35ZsnLJ-fsnH5lDVKt73GEyOSsq9Qw8vSrbawiNA-lpQu-V5BeVMHtKq36q_cAzkXOzXC-EkJ1XANyXqPz7Didc7iBTVPPOe6n44WbK3JGcu4LiaGdY5Ynr1YLp_nVXcxO4l2qivsC9i7zp3FvVqs0tsH7anTAqErspowRP1D9x-z1OlX05ENf6YvXBOQzT9gjxIlHw14HLG3MVncr60EloEYNIGtMaXZojWGZmWEwiPHBT1jx2puaR9gLIjs0hDnzrwhay2-NUGHQjUCKkV5Z3S3d3hDV7CFatebYBvW_PSYW2gBxp5b2u5Eurb0aSVgYC2qs5nQvaa5pB7LwJDgFKdkG3KDTaRL8qM0qOC6TUZGzJoJ08sqJB0iIIfawlBl-LwV_1ZIK7EIjAgjpYXH4uBmnXCadU_e78G-u8qroDkd0Hj4b8AQC_OOQAO_5kqMv4EE2PLUfGdzHPVq6EKOuVIWXCrkBVpEuQcy1h_kgdq6OMkHbAf7H2Q8vdX3Rseqk_WazDyTBrQYHS87bOIsrO8yjDBa3_fg87HXu-_lkyF1yR2tO59CjbfX--1aN-WtoXFb0kqqTchlToPUhJ-mv25OWuTXzq43RZmsh4Wm4AKFN4YVmRF-q58Fmrb5i7t6Al8wphSg_89vw1OAX9SjqdHlOHvbN2Pm128m6RRyoz2ar9Lch0yChBJrKRtuZNOvNLkK2ddEFsZbmgLoTSNz08kjkm45xUyg613T3Yjnmf_46IQZ5tygfCz?data=QVyKqSPyGQwNvdoowNEPjZHvgwd-V7TRBpMOiAoZm09M6j8BepnYEsI9i9FCg6z1KEUiOVE7_iM4D086bFbeQ1tYt-QIsfhv2NDkqtkK6f_eoWrIvZe-ZGRY_yFHCn4x-ElrX9z2tYZzygf3R-sv7UXYSs437WTJOPcxAS0FSDk2M257NSWQdDXHlmToMdFNjWHEDq3EgKGurihTdqx7WQ,,&amp;b64e=1&amp;sign=868df12e1b4fa99933606e6670b0ba34&amp;keyno=1</t>
  </si>
  <si>
    <t>//market-click2.yandex.ru/redir/GAkkM7lQwz7vv7M_pnW8mcUuWo5ka2D9dobqlxku0CgDeMxeWATUD-IM3_MR7mgjH2pY7Eos-zwXNRHD8zT_5KevdcJDOquXfe9GvudSi66YzxT3PX9bzIzJcDa_ECF56NNWUPv0qCLP9nAh9zMg0vJMbwCcF-0-3oyDA2q-DWsY0-C2ENccD6OlZjYq5-D6sF2Elc7nmjal5prHsCTqdzYhEaaiKgzz68t_BgmXuN1ur3_4XAaBC-nuP5mvBlyTwa5XQNzPsZM0S0LaxEsoZExPMIh071QC4m5yKz2LlaIt59Auhk54J2uoUn-m6JEEHZMYCPbNv3ShslNFAkt9m2dUx-ope8GxXG8V7JriRIYggQvT_Zdkd1LvQlOZW2-10eyF55ebtqZGOupiz2rusxqduob6OAJkjhruxx4ZY6vEHjbextbvcIFjcrZ6N3do8XeB8aKTLMm6TNaXSL6T9l8mW2DePnfzqL88bTkMnZvGc8nIGXh5g2it5T6y1YdfPosOZtnvam1aGpxflJWkRXl2MPY3L1ZF_SacKrSC0lXEAs8Aj0VKOPrhB9JSQE3B9UfHc3uuEImNDIadxz49-C0efYnHP6474ncsyh093A-sroyQBX934VjhJXch-TmUY-PAj4W0mflmOtpwnHXejF9jsVcD3Z10msiVOXg3KiQA2Zvtz5Jm1TfxrIZ2WmSP79o9jev0JHsXw_83EzCO2poKz4gfH5P0VeDFYWHHe6GxQe0v1lknzh8dcUpX1NbL0RTXJQoF4YiChhNFEyR2Y6XPDKT3XMYIEaTZWuFl5RUt5bGRSqio54bfeKfz_Qz3hPiDq-aet5vuztZ2zBkhP8SjBV8fR72wzXOTxcxOzz_TFUxUtjy4hIs4w42NbWfP928ly32IFcjNnd0fDCij-waw_ifOw2HVXQPWU9LJBEbyrwWpR4lLiv5aETFGJe5Wuo9PEfLwG-KdwC4lN5B8Xv0tFthARsQk__DBaJZEepVlNvXgUi8uqx3ZzK3VsUJOfIbewbo0mw_4R9TIXxR7b9ayofdTnQMhSq-2ufUqwxkMWW2VDRAvUA,,?data=QVyKqSPyGQwNvdoowNEPjYtU34RMPdiRFUXzg4Jq0RjBqc8W1lH3ZygLlnndv-bv2QXf42WXpB5LI127vOhzY7D1ngCmRsR9w6XfXSvGq4dPDlQqB6PayAgOwZZmawsUpUTqHBiGeCPQWxxV1xozILaDEepuWUlpr3ceB5_tj75RjYG_eI-2w61ZAZciU0Gu2C7BUIIB_pqqAFZ70uXdMc-6kHRquEwCFwuOGipwClc,&amp;b64e=1&amp;sign=015a5d928b0daf353c963f023847f603&amp;keyno=1</t>
  </si>
  <si>
    <t>//market-click2.yandex.ru/redir/GAkkM7lQwz7vv7M_pnW8mTS8Krb-3WDaI7ly2BfXlY-PEHu9BjezQ3LRC_DcF6ecjg3P21siTLOm1o2ZQ4CLUQuRx3SHJ91RMK5s8k-XAQbDhdiiyyBR1A0ocgnhGLykpU2yGhhjQ5mU6INxDIoq2dxdsS3REoCT4wU6XikTLLBqZ6Bv_dTvB6fOmNQB7L0emkFC9sLlLGibTFUCw1Pg5LX9IpxY7pT-R2Cdy3eMUakmFKIwgN8z41g1oiPNNAONABoS0Carxc-AdJx1Insm8tEqBp_jIfU0I_NqHl6AQBITj6jZtV3xANg1xPOKEp178PKgx1IVR0z35A5eqOZvFzrEb29o4KwXRrArwNm7vFMIs0AX1eWUtamAV00gl8xs1n97_ib0dcZXao4xMWHkelrnwEqU3tH6n9ls1CCrcW81jUtnWxDxgnNpgtsvZ0nQjngbhP8e61T059jb158fUSOqv57jVFA68kWrPTL1d7UEYZHzb7W1zNWdMG-DVinYOYAhj9PDW8dRFixInuWed-h0lxnetTDVLBNVm1UN1_1mwnalFCpTTo29BMvYUPk3F6HH0CJZR7V2vdZKumQUtPoEvA90jzGipjHZmCv9-tuIhZLVwrJhm-QPtJheZR4_PHpYtDXDGoImwRG5Ni1M8KpGpvoH7jNHncx7Jm2uNJGU-HlRDwrvS8ki5AxFEFjtmYh_XXkQ5CPSZQoBhuSkNzhLOF_6oSleJMMp0_-Lt_T9MsQgAoFCWorPWTZPbQOC-GwZOdtgvduJ9yyrdA8e0TdqBIj5NuTO2GHzFJ-KeNKO3-6ts_j0caBxkrxhaSxXgULqKC1ssjXu9vEnEeeK-OHzT5NrdnRiR10pbKOz_C4rl_76JIs0NAADqMkRIFwiAY9HadSxwF7--qStT6SyTpjY--wFB1tkNnfEbts_7hTjDlfl8luNfy7vx8Fo6OXXT_5YvzQRav8t8YgSk3vmUvoH0ESk8BLnaYAKVNe79aQAvSI1FimqgbJhuW2vc7vkYPujQzVCZDJwMWXjsz6BJNmeSJN61BNN1ZihvcIbi0ikYrOF6CEL_w,,?data=QVyKqSPyGQwNvdoowNEPjXDS6UM_iLV51_cUvbEnx2xXY9Qeq1p0Z3ksQ2PCvlV1L-7kcIQ8Isnroz35xT9X4v8FCgOqzUnFbKGobmXO_9b7OVyap2q89BPgS2su_G73wjJbScdNHg_l99C_cB9Za-PcICuM_LwsdPPR1ZjWgV8uiNTS6RMuRM1lC0WlWltyI_10ExIQY254rOUmzXG279IS1hnlmvPBIk2IXLx3GTvrdRdQHDYUrqXARY-fmtyYa1e7OXESnJM71rnzvKXKh0vZZldI1ftWA1FMx3OD1QcRaTdwaYmK-yK_UGeuqyW9sp0QvuJRpitKD8gyK876lweYSO7mghEs-pNfPeiblfJ_ibPWJdbQRWeb0hAAMKrdBc-lqUFSeRCZ-ACeUP7kuVYHtHeeyBdJGwk3rgnzraBflK6pwYu1Y8CLqNJd2HpEc7mhbHfCFEU1C9TJJGdUUkWzk2Vnd7H9zKcR-4saX20GV9AbsuMQfVGS6AB1SQ10tzsl6C15CO4xlCQNCczK5sW6oDfMCLJUgISywU43vdS3F9vO50UwjJY92lU9I3wgx-Uf0Wf_fMVM5Yvkmhy37EzOLtmeXHivhP0BeTHrwaDF_HRaqkzVyE_Sswpiu86-eR0r_HfMIGRJ69jXO8rrw1yA9FpnnmdvJgsKzYsP5oJrbs655xbcm8Xg05ATrEwBE_qpq3lIJ6GC-LgwXv-qug,,&amp;b64e=1&amp;sign=05d816f587cc07f48bb43937eb80f234&amp;keyno=1</t>
  </si>
  <si>
    <t>//market-click2.yandex.ru/redir/GAkkM7lQwz7vv7M_pnW8ma0cIcjpMcI_I0_K82FBc9iZx2VN1G_A6l7_P61zT70X83QQgfj5JKhPb71GLYeyqP34FwbHy9tESp2PyJZKBbno_qpXOS7Fqzz9AGgvCGBWMDHplYfpa4AM3TeFKDsahlfTWz6B2Z-lUOCstOlOVl0PyVQvp1Hkcv70ImJnFSWW7dpphUrFKFT4UII8SDBCwWPyXCy174s0ZYQFWfgqeubWUISWHA6tMdtZo3A2uk-2J_tMIUDTumrMbWjsF4D0lGap6sBWCsayF1LuweSzrZS5NYcOAKhjkXsd_MCB9r0pSD1ZEct3ujH58_AmAJtcDG80U1JaNi8Ia2k_raMtxvju19GIi8DgSfHroWya-J8bXb7ORC6e2WrkygyYjDpVwXeUAaQ9HiWjxIh5kod9px_mI47ngPZlGg8mOeCug6x9JC3LVltlkjH9CNbSYPNZOfjjMFPrQnTTB_fhg46m7kKTz_pRSiAVFbv4RhcRjcguKMv_5TKJ1xndrrqjqioIOM3NIYnx_wG8lQUqEPCH3exZ0IJNr5EHjESZYQ9DVEjrfqnIRzUpxAwudJ58KSe70-HO7Kcsy_shSs9iZ-pvPN4kVjkODMtTK4uR3_CTLEHV4CKKokqQZwM_R2MWHecFsNFJvhc-3HOgXoR-1pnJdntlnIC7M8P3xc4vyPXbZWGa1a-l5C3AdpZZEyqjknYJnSBLZyDcWTQIk2PnERaRea-A9Vp5ddCbB4l6ysUfRRwlxZ32drfqznfWD8CgKxC_dftbAhYd39vcH9LWefKWBW9uXhNS_kgggoQchfnMZfebbmWxZ8MJCpF1YPyrrujTpwYSQ2nG6J52nOAD3ekU3suPquDwRbriFB5Dg3ZYLg7HRPNY3sJol6N4rdwfhYoq1W8T_sP3hDU5q2Z5g5DDtHlqQtukHb1cD5lVeqXI2AazOxd0CR_MMjGyYbOe8bO_5ZklhTD7TaNoRRGzhQ-9aPBrzBQmttpt65XHKaLbb-Q_ES0_EdWNFvk4Lo_KowB8K1ZPIB6C0izPycqWioiOQpG4qRUTQ5qteA,,?data=QVyKqSPyGQwNvdoowNEPjQWt7gKtW-jgnf59u3rQ0ZyyXalfmfcpAF3_n1f13qDs70cpys28GLGdGV-gJOpTu4sXEFEwI3J2ZJhv25X4XFX0A2rHIecms28FLm_BMIxB2ok6BRjJP_DBVCScDWACN7htINRLINcgK9MWUxo6uhJhRmslQLO7xhE0G_v6cT8mkLAVKw7bIUsYpHICBB0H8hpWV1s0s1-4S9IMaRg8lotF0fjeVVXT365gcw1GaIxG8NfPU2-THjAqKUsc0w7MIzkuexceDn4CzxrMDzg1lcMu6KsnYopLNcuS6tLsoY8f1Q_xU4SRg4YK6nsciJNOxLGNl0IYk9DIjVFBliF5RAYqMlUqzk5yVKGmgbgX2DS9JYf2FnWiGbc8juCRd7DqUusoqlKQqHy8&amp;b64e=1&amp;sign=08f427756f50529b5422868408c06d0f&amp;keyno=1</t>
  </si>
  <si>
    <t>//market-click2.yandex.ru/redir/GAkkM7lQwz7vv7M_pnW8mbHmKpS5OnWpMv9YDpFpE0d7rfMeodrvH648rVs3W3vpH6RLgXEBaaZ78A-aTaMbw3yUHRENBPJzBBGqhcZeonF44V61KNvCWiG87M8C3UkPHYaXYbkOpB57NYKqNuesS1okrxIasLwhCbk9r6FE3lFSb3amiJcE_rTjRdPwv1zKLkpI-ZN9BOlp0l2CjtUUetF5U8jL44sIiooOXGpnwMPO4LMGV81ocOfnYo7bpM2_BPnrw3UFVvRYOowN60Ezfd8N9B2826oPQ0OW_FFqM7eLMGOdh-qco8l9XEDGLF7rYSWEyccdW9GHuJlYmX3Qj_NAkNmGKW-EyM88ApP-WGUfhwsteT8cVZG3_bVZLwQDacD2e88RcB1TXjvtIMpSI3CuEWG3x6goRC1YGnQdG9JGSYhc70OdmASRiV4KZF7k50ZZK0AgA_oe--pk4JsHOOUQuvfngLjFVT7vxFqeMjz9FUsqToVdiSuNN-U7u3ykICw_vFDDwoJjuyoG_f_4FZk5vzwzMP2UfuhcLciWBELbWyEyN9ty_myO70TQelSqjLite1XQCTsddkl_tRp9-DGBy7TXRM_mre6hvPfowIumE-4he9C_Tahhr2JS-cm6DgIZEuP1Z66pEmnCRhK5YFkMfk9Bm1Yq0P8X3HNrMqiV3TWiO9JUxf6ccvmiEvTgNlE7sNkSC9N2R7OsEgFTn5BEcF4jmy6_12VKA157nnH6OVt8LdjYJJ2hRchUXJmJulXamPaPpNkxRscFHVkVCSRc6SYPihhABSYr8pLJIXZs22u4CxKHD2R3WCnbqUQ1z5uZUfDmjXn5uEi3ER9wR-zr-Zelf2rwv-Ih-_Mhf0MZoZ9bHoUi9WwT9JgB8smFPapwIie_4FL5UGPc25SutDuRDHcLuxpwp6oWthg3MbF9W8J98lJwSHZqGOM2-dWGRi5EZBBIcNQGMPOckoRQnaaysXj0SW2XU47IZpXTDGDX9tmyC1KTk0SO6HHqZ4M62Rd6IxCKYsxEiRLj-I6lquPZ_UrZPCa6C9_cULrjA2lJOu7XlghNEfUHK-Us4YFw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IqUYjBto1jdrMttVNe9fjz-LnDo9Wq1_j-PtnLxslZ_fIwPyD4KivyT-_bPM1nbCHvc_r5Wtsp2LY_RnpOBfDVXRiQkiHkVkAP-igel49Ea&amp;b64e=1&amp;sign=7e1ac2fe39f6fdd3f69ba567bbfe40db&amp;keyno=1</t>
  </si>
  <si>
    <t>//market-click2.yandex.ru/redir/GAkkM7lQwz7vv7M_pnW8mXdluy9Mnly77P7sPINEFBKw7hdMOJcJQ7jUt9WNl01gLGBthCZTDn0oYYkU7HpwMansfgC7evx1UNi4b3q3hCG1SKf1MQmLDeFBpJWrRy-ibmp1GMOSQwToA3Gd6Ld8VFC9LJTzV9OIGZLlKNGhCPzCv0XPUcFK8umK0HXBgWeY_L-uZrS0LEVBkcz9Hrxm3tM0kBKFIL_CczxZbT4XrSd3-CyXwgjIf45MRPydjNBt_JunFe_jK4kT7ucGXu9PNET4eNpf7CJxf1wWmp1L2mbDxEJF02WU1mqhfRTFLQhmy_CiaYcbgA0L14Mkkz7k0GOa4zN-Gs7L9Vpndvg3ygfeNBtS55cuXEHF-aSubl90gGf6Hw19NtF15TxHtMa4aCAMnTF8oLvg2yvyRYTkmMsAX7ldbPTHKGOwr-LDBkplND4afbozDeiSLJOtlF0jBvGhH1RcDYAkUZe-N0lRQJ5jwUlHtXFhE-nmYD82sxbTSK2583ukEID3jbv0F0wBHZeKyPCM_l77dz-zBM9ICvcC1vCS0O9GntFih0P4KYUCWto4LZw6eOoSpHrsUrang4d5Q12Hqae5IpTy377QZZI1moaGP9KMquWm1HoKF5PXbWZ_BINijckfXh_AOdlsM3wi40DGvk9KDwEj_aWn-ZiTLsG4IX7JzirsdKVMlzEDq8oQQGsmduOFR3igA6wyXhP67mwEhaPZfbTbqAmdyT7YLhsNmJslC2ea65K4mPJZAjwwAF7QzfLJDAW-1OZ_CVcXIGTN4-If5jHOsYd3Ln_SoDD5OWydJCQzNtIGzL9cZUhRJdDzunBJH4IjocTRgnRgY1Sv0tLdb9AR1eF8Y-RSjwZQHVXUBGC0iocRpAzuX3sXNlS-BzceX6T5YMBWflraKZr5tsq4slZs_CbsESSRmykl-VdCEDb4bkynfslKldJgoa83p8Gs8D4j3NGeuUzq7K3wDC_i4-PRtbRX8ks9S-Wy64tkf2p4sNQLp5cmGsuC-tLiOEbE-IVMc4u5IEttTi20-9OpX-cMs_zTLpYzdTVJytcK4g,,?data=QVyKqSPyGQwNvdoowNEPjURcX3wPnEhsaHzF4zmtD2WDH5vkH8qMifHAlnNIXDfTxuWrcib3ma_wvEuzB9EOF_PWkgfcjIEAQ5T0WKdDHfqlTyFd_tgE8ITSOGWNRfzI6XwNOdZVrhjb08E23yFDD3hbU1wu9TTBpj8c0RwJVAJds1POaSVOo5ROC9QiokDX13BEMvVy-pMqmVq04q02Zq2Oa0-T2lWeRZfaxWgbYY8UMoe1LCkrojjFwq7GSrrIg3Dor3W6ZVJ-23xuU7SJJgi3HX3h_uQaleZm3mogRDs-bUZY-HfFtn2RAPJpPBwO3zUG_gdd4GfGxbJFlkFcBa4zFMHbDAm_97ESYTqQlG9XSwUivOwHUl5lQyZg1ixo54XcoZ0puSg,&amp;b64e=1&amp;sign=95bb589a5d32dd0b19e8f1de80af02de&amp;keyno=1</t>
  </si>
  <si>
    <t>//market-click2.yandex.ru/redir/GAkkM7lQwz7vv7M_pnW8mUMLdmshAKFU9d83A-CmkR26bLh6l6-wiCiHWgLtu4QoEootP0QV0Hr0ucNQ4JrtLIm33SIHEbGIL6EeC_BLcLCgOLu-H8Ugpqpiqko4xrgNsL-dwMMIPDHUspyqHtp0Uu42r3HfH6rOqfJA-t5j9mF_JLa5dzLEsZVzg2VYTUvDnzOvgVbM9cK6VigqcKi1inyLP1fs9ASeLoxnR8VtYjYWXQt96RWj7EACCiWrGoz6-t3kYK6FEW9tKJZ-31wM2I-IT7dg6wZn3bT1V4kns2zv_d-mKp2CiIt5S2VSJhPktIHsPrREPKh-H-NjH2v-E6OTOdjk5oVL8I_DcPzBOAsAhhckXbSFVC863Qrb7vpNIrqXWQF-KsTI6m_l4zn7cJDQT13HquHy7IRuXI7P_q-7YFSCffK1Q-aUvuTspnTqJyV9iVuV-uG1AuOz5dhRLJ-BSMz-dhEf45RfHc6uyPFIDcUgvj8grU-kqeA3h-oUK-WsFPA0Ek167mYUp2RVLY-wKaNfik2kzKjhDmDCgowKiGV6ZaOigLSe96nG1xnwh-R5KWhb1mHul2NcW0QPpnoFFur1mzaO8DVo0K_OEgAZ5-cemMcBW2zEgahAYYJ9a8szPPjMKI36Yw7KqZK60_ghmN3ECCxJtcy8z1i2sX53-qttqct4LHliGbAr_fXpkrYJGLZuyEDM3-nGHzfIPTkME_y_QH88Fb6mg7MM7m67sx33n8fQEMWE_hr5yEu7eUCzO9xC1_NiKWYF_lx5yPno5A7T7kehCyGv-XG4T_mGheWeJEwvfiahatfMnHpMOEbvoV68FqizUhNhtx0WlxJ4gdb-tICLy1UJ6zRbqg_haw7GoHW0AjlmWuiEG0Vfhq-v3ryCAI9yC8oUwqpzs0WslHBXhkOGKz-sbBcRFD4dpgECbzfrCkuzojZMEWiyweUlY5oMHfn65zUMUKotPLR5ZjeSos9is-ik2oMnD7KSPbe1Nj7JAWzNbPV9e2XVnDkpSw3jUyPApQdvsjzLPwLc1_yxBI3StRskYJxHjm_WO8rBqxPYd6OffV1G-fhc?data=QVyKqSPyGQwNvdoowNEPjeAgb1P4DJEVdiqKIkrmiElEUPbJaoPXrZ6OeKI17H_pJAVJDbvXGFGppB8zHbQXNMLUzSqR_yOJWkWFbF7-AtE3QI2FTLWY8ownYPT3ShcCEmaBTXexSRBsIZkKQfHekZxB6D0xst-S_PeOH1o9UXHgDlH2GUaPTTMYdie6LN3fdBsujb-nsXETLBIkLgI6W-DYGIGZo37HlT4w98FjcHbBSx3ghKnwOieNPWLlx5tmDs2ZlOLAs522QuCTDeoFMcD3HiKVpCrLmz6-lCmXULSQXzQk7ybp72ZHIQfcnp16BiR8P3R66oUabjq5f1lAoSXMPBbeHxH8VVKX7k0-aip0qsy48-y2nrCXgErsqiGqjTRm63HnLLiTkhQQR0qSxILHg9fXLq4bx6uwhT0UZ_HECXo7hci2KbUEyuyUaAjB9zxqc7cIEoI7tft-Hmrx8R6rw1SkMgA5iauPlaaEiGBVIlYIO1dQHUpQlY7X0J_9yjjJtBrRfR2fCE1caPHLng,,&amp;b64e=1&amp;sign=f75f5b97a523ac1bd870577122c80e9d&amp;keyno=1</t>
  </si>
  <si>
    <t>//market-click2.yandex.ru/redir/GAkkM7lQwz7vv7M_pnW8mWUngd5oM7Pzy7V78qqmZRdcRYaFaCsyYti6EOtuD6x0fEM3Im_nJpL08vrT9BnlYUHO7t-dvggm_tHyaqqVfnY6vxtzbcKxGgN3eIuYm-ZBsmDlDsnxRcTD4pYHr3F_QBud12d6ZfeaaE-xHMsLuY3NdPLsjnsM2qC_ydx3NI0-_wVvxaEKY5Nto7lR9s5AO6UI9OHrLkww_WO3W2uQoy_tKiSJRhgD7m2mJhxocQ4c45mrJOPnskNSQLrOktXIIt2q9X-ObqUNhLxW6GqNR7ixTeYZ0ykQGRb3VIq7cxPpU6G04nIZ5fckGRVxVZMvEghO2fm8AgKnn7hbIQa0bOHwgUeVjmzwBU_wGUa0FldiLMTqLSx7-3lULjtCCKSeV9NHnjojRcoeVyM8pXqkoQGRj0TI7FZX-BrRuGuv5hgPUIPDSXJDLB947f69i9pxoqA5gdb3t-S6yK4cuEQ1ZXk0ifBSX-vtnbyDC0ZdH6dXTTIEIv1QK7Vbo9eE361DyMsZvUbp_7yl1iN86LoYIL58rErkWmhcTfW6HcltXfC8W1psPLHQY5P9YmUt-G6fW5iH613KOukuerCsh7oNp2uZHjHOtaU-JJUfHpPVl6GWGEjtCgeTd0GSSCv8ResjsPzose5ZSn0yX63VLcZZPZ7AHfhYobbenzGSCAWwHwNv1vKIN5lMInT_CyuiMbOAsNRfqeEDApX6xwC2sUmR7YM-GrTMRVy2gf0opRgKVKzknUr85oUNzvGC01wGu5LN_RM_gcIoZfoAimxo53g7-wJzYP_3VKqxHDtZCYXuL9koRZ-Cbk9cz2RC1A8a9G8aI6td2iy9M0wMRJFsNvawnw2XUI_JGwG3XVd0zB8LLuolq6sL7ih96xcyzyulK-5QxrR8PUCmk6rbfIbjWCCOzrxzsCKOGh2EzEjZS45Dk2GMs0lk2dbaR5m85r_cbHB94euTNEZ2wDmrk00XZO2Q_8PjiBoitO297fJ6fs8x96OEJg3OZD0ZhoPWXYPFsjxNEnjm5kEFYlPxmNBVRfe_GCvZGVmhTLPIAw,,?data=QVyKqSPyGQwwaFPWqjjgNqC6CyBVNkopet5CPTdE1k7sA_5yXsZky8t5E_IhDqA9lmD1xvDn-gLo-Pqgh9GPI9bMXPa3XwWAXr0-uXoznZEh6dAjXKABPAKzZTHkjYPcJEuGMXQIsydwr9crcRtL2UtN5B-q8kPKmqdl50Ifgh678DO9c749iw,,&amp;b64e=1&amp;sign=9847a781b9fa0040a5e20cf243db8b6b&amp;keyno=1</t>
  </si>
  <si>
    <t>//market-click2.yandex.ru/redir/GAkkM7lQwz7vv7M_pnW8mX0xSxMv7XfAtDYHclsC-6_IlpTIJcCh_L47CVBC2qug7aSVrAOcehYkAF4PB6rAS9JJcHphCanVM0pu0VM-90HIlm_TDh4rCWn_fXkf92eT5pqxMskmkBDu-j3SIxB67CqVbKLo9a3ReUjV3JhGdYSADVeLhtGmgf0E8bNmrlMDg0bf50quxaY9NNepz5x_D-1VXLwVy5qWTde1h_u0vnLia850U0ac36vej3NWNIYEWG2exDM1BWfs-SdkyBuBxjWcMn5ngorRRdb-3rE6NZ0wuqvhQ37-k1GM-qxHYDP04o3YeYgFTOLtlFx2U1i-v1gE9ChNspsdYtuPFjGCXdHhLogC7v8Roi7yOAN_tjYOrDWc6o2ao6bdpS46_IZJ1ux7UDmK_wZbxd6cbWRupGmUYqZO_Ng373F-C6CO1Hz4Dp4UbKf6IYuwmwUMhjCOmbb6qo85wyb9nnEdpf0cO7WSSjYVa90O3DIjGJhlCgRwLhjwo8_3ptGzEblructmm6gu5X_2oEQC4aBi5edamOHontV8aMtZrsdt9tppk51M_QSKjM-mD2drOsjSvejAyvLFyEqIdzucTMVB2voOqDIP0DEGYL3kkaPZzY0zURbpAudMBh9gy7LiBXee-5JsIHwFQ74daap-zHKd79tI4FyBTHUWr12EVeqkxmIjyZ9dUg6tzrkPauNQCeEZ7Zupc_hfmBAXgaK1uspsLuzKzpUUpgutqlL6nEWnncozoxlIXKQbw2ZXzjREWsrfPjG1PZej4APTrjXZvHbKkAAKES5VplAeM3FWuTjlnP9Q7X5jaPiOwTNudG-PApZfwodMc7IukQmst_Wqeyw2WCal3-CWTgC_h3lpiahkrVhFfOXv-kIREwa6HDkHhnf8SRUWKaEGLmUpCZoCHTkSTRMemcuBzEwSAQujFaegc2Komvex6OMJZg6L5vWYMYL07X-vRU7aC8GXEna4nCAebEzUW1QYFO0fUjZ1fH20EQF0PtefNdnF2wXTtA24T1MjNLTeRT7xsY1vcOj3oTYM-l279zUme61crFGSUQ,,?data=QVyKqSPyGQwNvdoowNEPjaeNzPiCjuV4lsWdyXCxEMeyq_0ihe9ImJn0FdOev2stpRcelDmxPH-bhRTD0Xngh2PfRECOPv6iRx8lcOUvNg-qADbpTlEePxt9r_b9aqLMtvDlBbnSMN0bFd45CIFb8E8cAQGeH6TrsW7taomvReeRdfnskdXplcEG7HSgpU7rlsouzTmwCuKxAj50EKA-n5dlsdEK8xGkR_NvENH3gRbaZ_-Imu9rRyRKAKD05hMbfnfuXqqHZc5kZIcDjU-HEi4w-dp9XsT7XrZE17CgHVwK-r49J8hyFxOh5VCZ7Uo7ErwFaSXWlp2u2qoPanf4FwPp5bN8YRbK35e7KureLruyxvd3CbxEXPGzawvK-UMSlt93JdslTaRIo5gOpAknZbYJNXh050amt_n31sEhgIdgXEys6WaZ09hRyMcAdt1ny9sKHYe0Nv3i1Riq8aDtWIH1RVARD6Gl9vS8I5CuliUOkgLCdiXqS1e_yJ-06qsEk8RUZTqe1J3bwcQD_N-acgZKIj-njot80A2lZNWbx0kJgTRPpZlLIjdFuhn6aeBv9rt6wpB9sf_TrmLC7aCbyzBhzXmlx6bnRydVl_G2J-YmMH4HqbriQqWMd1z5tUl6frffPtpqhKbcoIBcUP4I4aOK3I320V4g56P4wqEApI1xwepFsncVOrrSH400yI1_XfCsQ0KQnDJi0MAkl61eoDDvP3C82BusKLOdXYSYUewLs0YuGSqe9KGo3MlS8NkT9BjcxsHLx5duDNhRimz_AIBZYFzQEwO8TeSkwSeoC0myqbnNKEd5bZ_BHejnzVq5sEU3NfrGGfujvNFCSEDaYM50Xc3F0d-gVmfSj9DHe11xZnuWiBSccSJMS3ClU_vcd9L6RwKaF7z-DK-I9GkhqLK6uskQU4nalTyz4Dr8bA8Gq_FnioXeTyi1qLB-HPKkGUF6lWHfC0y1gy9nuqgQiDtFWId3Aycb_Iap0TXdNotDZVejaT3PU8QoM2qHY2LZXG4k1Up7R70,&amp;b64e=1&amp;sign=a476f7965b66934d275f06e804fb5978&amp;keyno=1</t>
  </si>
  <si>
    <t>//market-click2.yandex.ru/redir/GAkkM7lQwz7vv7M_pnW8mbHmKpS5OnWpMv9YDpFpE0d7rfMeodrvH648rVs3W3vpH6RLgXEBaaZ78A-aTaMbw3yUHRENBPJzBBGqhcZeonF44V61KNvCWiG87M8C3UkPHYaXYbkOpB57NYKqNuesS1okrxIasLwhCbk9r6FE3lFSb3amiJcE_oyxg4lgajKxpiWShmhL2zrsaLTHxJqlIIDGPzdIh_Ogshq05edYcYxBkzbkqe2VvEWF1KnPz2eg2CoPIOkmIif0QicxzPTt2dFT_1qUw3dol3m5X1gXv0iBWdY2BcCbtZ5T9F4isXNICvFMOojRo6IUuqLn0aZIpdVD5FY3suRBDXT0Jx62I1JcZaKZUlPQ82IRPd5IVVnOGAKSLKE55In4-DCiwcY5fplQHGFNKQ-9PwlQZdu3k66kxIkICySqGQGD1FbMYc-A7y4MG74whxmFbxA0plZjvFcjW1SaW3grbMLS-W3PDpjXAW4xcVWNXk9LTiVJb1ud2HCfyALw9-o-8VH8TwjVNZHNSKLy8ufZoeMC4NBbqjfOy-mVtd2nEL2ZjsIjSCBNcpzH0g4fyPGg66zan3wwoOlFtnmfnwb35NOkMSqCiIzPlD2ukWawlu_yxaKFeLLM221K5xp0V4KQh0uiGlaQ47mSz_XcMcJ26EFXMWyUrqfVi_S4w_seUPh8z6HOnSUCK8TBZFLfQSQsGya0TOgWSxSg0ycLi1kevQhGr2S_5JoN7Z4FmvjhVjg3eXv1Lcgs46T5sxx69IzecV6e-HmXGgxyQ1fzcywjXZqOZP2iqZZxpb7bZaQHGp9aXVpzTnjB0x-ZUxt10OjyaOn83h2JIwpqOlaFGjLdvxYorK8VGyqc-rHgLVeUP1zhb_TkTpblJm4T1m2DleSow4FhyEZu-Es_bYdbiM-N7xhZxu6jPB0aMhSK5scQKLp8ERsm4wsV8fw8l9k0ZXZOjcOsENwFEfkVBBgiThp6GKMD_cPQ9mdrFqd8DTkZVz6gM4VjvuWQt8EUCfWLCgcqgSRK0QyU9-JOY64iYhCC9BgnKsBtyRiqiUKnVt395D7tkNpKJS5O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EE2LEfRvXNjhh1LyerDAi1oW-7Y5olhn2AvptKy6NEQcsd4dAgFNd7dzsdNXkfZcqzzASijE_YB7GOe_HDsRyWJ9BTEyiGbF9-SREAj2_c1&amp;b64e=1&amp;sign=582f26a99fc97d29b17b43fe149ede68&amp;keyno=1</t>
  </si>
  <si>
    <t>//market-click2.yandex.ru/redir/GAkkM7lQwz7vv7M_pnW8mY1e0BoY7ZBQiXPRhui15rXPmaz_luvoA5nS0t_xAA0xrihRPlcyx1WNjEhUPBNA1zXjo2AmJSIlvQAkfxqPXwlEHO_ChwFqM4QsQ2lGAqedkxwHETuh50X8RYKwXSEYOvj8weY72lzsFH4HU41ghOVMk-K9_aRzallo8rzVBwztOgf4qpKA3qzIyPwAeCFp1IsHGmYdecAvSCy2cSHiTikz0BYXvm-c1qI87rQySEnJ54CYqzaCtG_zoW3vI1Pkkd4YaO_c4WO4d2mX-L17sy7spaxLpWqB0pNYh9J-9Any7OMHLhC9vhCvuVaWYNgFA0jGQu1EvMzFAEAPLTvIrHsWu8Aht6FfU7mABy8JtYiCOQoDMcWpKuSyGndoITKXhhTfAmC-4TsJZQAB1dQL2CpdlVhiFh4HZLwtCWa_QcAUaoHoVnm3L0DVyUZfEGDCjV7JmHQkB2Ne4LuHR01LjEn5nk4C09GqvcrohMmbjJYntljAFnI8yIbgq2BaFZBqLBIq2YXQGT-RJ35iOK57_Sr8789uEx0mTFL4AaM0aXOvcYB6QdBnQX_fJCE5mUQ-KMJ63136xIBUZiHsUBwaVi5aa8VYxDuGBPHwoVc-f8hFVUmtBqOZzknYMjkM-C7OggStnY0MqScHMiU7_KmG85Qql7KyebAnDqRDlmx0vqEt81tshxuaWNGJERnS-ECNJLkBceZ_5U21G4idl5S9wqAJrIW8Hra0g_ySKwsMqoqZUIjdymPNlMKM7raZk1z97pNVtcMGI8DcIbPZCthk9WAA80fMJ914bygh-tMuqqcWozcwyIJtXjqlyYiqHQWie_oqR8ljmO56KBt0UMLTYdlDj1osfE-gLnsLDTpHryA-y-TvP05SHtad-GTfuNXLixqi49VgMjLrbztvbspBNXIE94tCaB-QUMwjcv7LKhxE2kLvLuest8_MK9QQ4KbkaGP5Fm6nGdWKNNhEc94HcJEzTlhI4hVJhfbRJfF1IBx377JEdGpzsx8g8iQ4jz1QID0BCUz429hNGagGnEi8mUNW96fe6TzGjw,,?data=QVyKqSPyGQwNvdoowNEPjUBu8iKId2aDQiyPQ-PTLb8UmW59Y36X01h3WrLCTiANNmV2GfV-mhok71UgJvOZoqfUlRixAJkmfhXpFgrhwMbiX1bkrLMCguEeeXzH8s8p7djarhOlmvQuC99Mp4T2A5Zzh5cBHSn-cAVQ85ZzbaWIDmEK_JooCw,,&amp;b64e=1&amp;sign=f2275c9c67abf7bd50de94943a0169cc&amp;keyno=1</t>
  </si>
  <si>
    <t>//market-click2.yandex.ru/redir/GAkkM7lQwz7vv7M_pnW8mT_8BqNQm4FkB4Wg5Sf88dWIgFtpm9FgTEDubhazDtosKCr7HSvkZ2No_TbRpsn4diHOdmt9cr-hS8jXLp_6kmelyEmJNydto1ZqPSantQyZeYbOjroVkkrKR6X7UJ8MaR5VimwLRlNkBLJg5oQHD--916y6-yGVJ6gGpsbvf9DSvsJrNAaa0JCTqCu1ed-XkX6dHD3xnM5_-Q42EiRCunw-CYRDZ9jSMzU6o4k4tliPl3uvmiffprWpr1xWyGX7d_Rlp-65BfyHgbKzMyDHWTLOah-0EeV7NQKaI5Ansy2nUG4uipV1oMILfK6JbEGG83Xbe8Vrw6ntFUWgsRADUqP8sG_X1q-7s4mju2UcB4A7lmOWsOn0FBHDepqzKHKdE7x1cokZ_o_cygS7jRt7x4lFYgvINZoCFdORCGgdk2tw9J9NQ1lVNr2I1pJsScj6aZddSXZ0H6cORGUtTbQ0mv7wbC13xv-YIMhr_Q8t_VnRasDTyJF3m9cpEy5Bj9mEv8xgfY2NMpH-ETRXz1kMnWQkJeWH4zISf1Ui1pmbciK8-4KA1z9a1UYSrC4VC_oDIpiTBBBh6R19cFl6DyWVAOLaJnpiS6CGeZx61NgLyBxN4VFhiDoy7TF2w1Va7I3lueA-HkmeupwJETU1LkFPhUjyWvwW7ics7h_ItYXzr7ZtLauAioL--kZrS8PUoifXU9UtqWYegxOQWBrThdizFJ8tw5U296s8HPKL3YqaGk5dJc8u9L-lFK5wPFQbKs_wE6SZJvjzCUJYgTeTEJh5p9j6IJAPQXj0EJZAkSiH7wG0LuXtBvwalNMTTiSYP94lMlEfFUGgv-DIsT2BNAHHii37c87l6Rbv6GcvPhvQWI2Oz3aNVRXgG6ADt0OgLjW7N7_gYJiFiqAo_Ud3xHXtV4EHnIYrXObv9g-_vfU9L6hkylE2Wi0CptN4v5Izu_2PVFUFrUcg0nqKPkA4eQe7RqW3oer8Zv7gB2VsyazCagfJhqZX3Sqw0kXVE99RRdFJSt8chI9jJEP6xe6WSFPtLwA-cBJP9sRYqoXfIFtXZNoY?data=QVyKqSPyGQwNvdoowNEPjaeNzPiCjuV4lsWdyXCxEMeyq_0ihe9ImJn0FdOev2stpRcelDmxPH-bhRTD0Xngh2PfRECOPv6iRx8lcOUvNg-qADbpTlEePxt9r_b9aqLMtvDlBbnSMN0bFd45CIFb8E8cAQGeH6TrsW7taomvReeRdfnskdXplcEG7HSgpU7rlsouzTmwCuLdc1TYJUH8lKogmcz5ummM1t8fIoOEyKFKJG2ZHyrZCM5pdchoOOOVNjAY9tOyYOk8Xm2dmZI2yAGh2GbcgUht3vncwlL-uDYBvHO5Gow7Ka7jKNH5EMRJDB89kHLugwrM2u1z1P-qixsNHgJAjWLb8TslzJiD5jzNitaTLwMlWbl3YJ6m1wU31StJcsff3PasAbhuSWTuiJ0Tqn0HVYqv2ZLEYpoK2WVtv-8-jyklMsvD8ulofZrwT7AQqihlamQubaOv7UgNu_lqcLu5ocl7nFtUa99u_PXWQlSRg1O6Gs3Xdtm2eubu6WNM3GtZqcN90BQ-PTjkYCEpcmmu-pBmQ3RMYS0FmJtkVhBMJli0Q5waZ6Q2F9xMOJb3Q8CylZd3LIKhD0kOwq36RMwajZhUZ5doeMXsbUkCxhq71nVr3HSqZJy2NhV0p0U3NetHcndu4HXWZhuLmBbRH1OKxLktU41iZEPCcuN9YlV3u8tytpGBUYLuW7H5-PC9hYbdNGkXJvLaYz31gnSySKyHjZQ6zgNzV8b_INdrvLVGqpl39QREMxVVe6xrYzuZiqlpWmfB9f408fs9uHOEjJc6vZD_lxFrAb2e0FPA3AuXv5Z0nxcEEuH8Qdx3nwkHSfiWtrPv3onxhY1X1MLT_N_QUGHyYuQz0mscb6wY1GBzM2H_dJK675khMD1-dvOMJVuVOjfFyeIbC_RgMg309swFZ4nh9OVAPK5dXkIyJUDdO7PF9rH7lys5ZLFQLznoJHmZnc5R9Ge08UPCifL0GkXtwQ1_uOwQfoKyXybFcXz9TPC8qyaL0MezticBxIYZslIoIkrmTGMCsaSlp-4YW2fvyfjLw6IFj3t2nXP1myquS-CfC4IxMeMn_e6MmSUivN4lDiM,&amp;b64e=1&amp;sign=5cd7d891cdca342b59e6babb5bc13891&amp;keyno=1</t>
  </si>
  <si>
    <t>//market-click2.yandex.ru/redir/GAkkM7lQwz7vv7M_pnW8mXFGLbSZ6RNz3x5IP6lu4vimypvV5_fw4mPgxHyI856hDhwlpdAv6rbw2EFgRPMKDmhWyfbZHZwRZ-NSyTppsB3QTCScHxKIbCvHomcHkiVercRlhfWTRawykbhw3gAFSdzorxhB-HVw67nwvGvIYGVgSjr-BsfrKz7gB34sPqnGfhNhFeK21oXQONAfSWQJPCLpqGtUeF-7KpzmaMrRQ45sn4JzDn_7vzxUcgOFYT5tWrolyl2Y-Jii3E-uIRxKge6dYapbzAL__FRFKlsGE0W22Oqu9s7DhzDf5wVxNKFMbjtcXiCH6MJvGN3KIpKDbTm_lfRaB7tnIZDL_hloZeoYqkqtupNM7V9ihBPqZfI2TjnMrugCXWTbJzGmQP2OViqAtMqGjjLJ9I6EDdGc-je_Mla8vmLoJT35cDGOl9mbI2VIKiNLLogHvOTDtQlZB_V-YB7k-ZpBOjPn7NDF86j1thrpOheDqykFOU9Wa2SWGlRve41O2aguk20dfILYXEFEbMqR93fm9UmvBvykFQziLLTNprLQw-bKX-66Xs01VFuQkYIc2bwyoJ-3uMwlxqiew5Oc_73CU8VbZmnRGILSmzXErcS0chxvynmZFz6Ww8u8PyGYo6KtvrMf-XowEbc7oiDhStJlo6JNHhZZ1soYRv7a9RuCtiDhYnDRixk6aGdTSZ5lqR3s2-ieO5gmgVr6dgDRKiEtte2kSbqlNeAxy3wVdWHphuy9-AcaVQXNKBUHXhq8FsK59gJySIQxuVCTnBF48qhiyiaG4ui2JODuLlKRLJSJaacrk4hYkunok8oR0hH8pJjGbNIuQtgOhDCCnh9tjS8ia0hjR6YQZ__pKa9_XnuaCHIk5sZa7JKPs9VH8-vas2hvCXuvGcAoBKcFPO7-sgQLZXEro5JJ9Z-L_uC8kmiTtoPrp6aas8ybQVLcvFRvUL5ZnSLXCzRckNSDBoWwnskq8TqStw7s6lrw9Q4gby2umPKVBZ5JV6osgGXW8zCZaJlU-0Cq8RnKe8a8dtSvGw0hwtsePDkZv0CMRz2sOKBSGZ2zKAvm8P1T?data=QVyKqSPyGQwNvdoowNEPjXwQWWrc6tY3_e5lQon7L4DJHVO2Hmslez7NCKGX6DOgee-tBRWmgRF0Tn7maKa4Csr7Ii8BujI-8I5BwI3HzZB22cTWQi5sUv70KvSbeDtbEMk0NaiJSN5RKexLAKvnizsHAYLdcQEAkh-gOQ1cqo8di95TT2iAmbZOWdb0LUmd9OzxzqP2mZJFx8W1Wt9_9u4IdyD8tSc02fDEm8ajn8X8LEPOi3Uaew8Kk3H-64QA6MTTep_4YmkK_X7Zu6ClKYLqFS-f4SNx3aZXo898IDbO6hJ6pcUBB2UNddJb_Cz-nu6DKHqXTUyxxtgG0Ro631fQp_86AqPJF-XZQTq3kakunXPr1GxV0KPL14UUs-Ko9_iz7Nl5Ul_YElxWxyU2ihp21ZL0xPUkvsmEotGl1nIhXcFAsj7648XdjbKThop8aJWHVmeFxGAJTDnufZnelp3Lfou-mcFUVlT7d0IF7F-gDdo0G7wTYfF3aoA9M_V8XeH9gCnsp0NYm8zuCTYQcjoBvwj5vKnc2NZDfGxx0n2QnWi8zTbTL6tkVuJT2OuvE9UploIFnl63_wQHztRP3w,,&amp;b64e=1&amp;sign=be623e528f92b153a1afdf6a3b3b06c4&amp;keyno=1</t>
  </si>
  <si>
    <t>//market-click2.yandex.ru/redir/GAkkM7lQwz7vv7M_pnW8meBrJ6Xx7euo2CVH1IwiNxjR9CfyoiIGIKSL4WDgsPLNWA-Ijy3PVn7FRYxCtUqQwesF3xoisP5cQ1BOaA-PlSngvyeZbMrpxv8BioNpdD6T51GM1frtiCvpDM8ctwVFLSDpsegd2EptLpydi6SszNP8XK7jQrCRpCADpqJWqE0tYVDGJ3bPhtB0kpLvhBCeNC80jjxqR9egQrT4EkUurNCmrXLzD-8ammk7cXXP7ZYePL67icrECFCOT2RpkjFcgzw8KJU7ah8FvRAJem4xSuDqN_6MJTMVZnF8zoZcFKd_Niel5AnSKJMRoeGXyUuLwExQS45iBrxRPyF3OB2-niLGpJ3HdSM2rx75-BUxhVBIL1jHuo0IvEXIYi_a1jlEHB2dgAR6tuAADib6qx8c8D__Jt8LF2gOCOALH4DLZutxEkjkwKkegVejbD_7-HfdAijhyJ1hQgJ8AePxjahT1ZU9oVuTA7ZSHziJ8TJTL6zUbbi93q-4xNzQQKc6v6SxgppCVY-_CnlLl3Vvhip5VduDvO6XB_SAganH-jGmcRgV-ULH4vABLiOuWLo2uSV8dHTk2mNSHRIrpVvwVzcmgBDsg-pRfmIQXM5G93aD7eWT1hF2bpowp5yBld4_iWdB_Wki-pWJY0DpSf4AyVUDju6xJWNkg2SpTh05JVen8t3_gLLawPXQJmbGsV7Qxb96jkC9SDIZXld8L5MCXjQwdcgqZaJheR3V5o6ozXG3c88uUmVe7AbOZIRzO6wkKb90ebi0Oa8DmCcJEbZbAQdQ3stFpOIGnxxNlJTShfwU3XIk6_opUIQjk6Mqw7yzUywqUkG0RR_6Gs66w5_zWNlceV42mXEEnXX-kzOD9969JW44kd0suX-tq5zAcPuCJjoyDRGWF8UcFqW8uj3cUXMocf1cyWx04QCKzc6wCB5pc-mq3lsMRsVd3anySnYvi6YCpEyWqmFV_biTaMHWKyeGqhSI09H_nuuPmXbzNCMP2Pz1Ys2gAkmyUk0MCzL_zU4KaG9uBRhJQ6ExYZrKCOts8eSCR5Z47zp-8LZ8HH7Xi74_?data=QVyKqSPyGQwNvdoowNEPjaHJzrWiVdpJXvCc747bE4GMqoy927wJOS_kyfiSwmiRVhEH6XA3ybSknEdqsc-SwQee9Gts7HGzzVjEqtm7HWjBlMsGSv5BXpKAhtsvlVo028vuxA9CwPqbtERJ4XzDv8i9soeU-7m1idAUFnORmQyPuw11-OQxL0zdU10lYlQvpmuxkZtlrXNETv5w5z7k3rdG07a9c8MNf-QO2g2QmCuXnq6mt-zsDiwuyVMqPdF3XpKIR1iY74vjSuk2DXtemN1t0VAs7MFG6Ke-DUDRsMl-NurZlncc5DsXJA6fqgDlq_Bk-GVGgLoVsi8xZmHGWs6k4EjHUfpCHFx5Zyla2SL0RuobcZ8Znnhf7Bgy_A_Fh7IBaxvk_boCMAWFvj_23VI0e7CCn6Nykv-lzVTml08l8s-rLSLu3MQh1UOOJDWdcIKc6dPZf-IGENbwzceHS0TqnyVRWo-XmIUjsPRAfaviMHyw9-AEzazTDgXu7y5h6qyn9pOEr_IbA1_0J1RlMLMwF8XbW-z4930cYzZWYWUzk8noQ1_zijcaKLnXWsi2i6RvVzkyGJzq6moNmH4XBjjnXcMyjTx5JPiQ8gKosjCbzIIVAMPebQK2IKbQZAs-N9VkPQzCJC_ZBabDBcK1ithDFr4xSpLrCRz_hRachA_fes-iT2j97zNHvA5tA7ZCdeQwqUd8eurT87z5SIldWWyg_ZQfkrnjTtMADQDNLkA33cGg78-BpELaE22gwRuvs41tX_ZUvPoBHh3yUEZ4c7DFqVaKDALBUNkQTT8OZwLfQL_i3Vbz7_gavZr1TDP2&amp;b64e=1&amp;sign=0aba64057030353c2e17a16f4ae03318&amp;keyno=1</t>
  </si>
  <si>
    <t>//market-click2.yandex.ru/redir/GAkkM7lQwz7vv7M_pnW8mU2ZLuFWODv8etIm0hE9NQ358SHvsgET_PtI3q2SJn-DfaDT57L6Jgi6DjcuHdLf_CdKEFpver-tFcs32r9zSgExjrzGHcdDJ00DUiIEdAXGGryGGd_xn8OvL3nwXVh5Quigx21Uxncg16jOFqWiGcw00Gjp_jQWKD_GiwNg-cNRV9Ksz3hS-ltZQdcaSziqTvh_LvhlQ2eac8hFcoWDFBDEJBJt9foZLUrkJxToR0fOUbylUZUjvf-2cyg7et65pR1Og0YZnAwRPYeEV478SOpsh2cxhaqi_dLplFZWHqAHJVgOuoN10ZlKh4L4UyL2IksV1uM_p5y77J5FMMM57nO6ujG4wjHTLh6ZrjD753eNiqAar0HBECmuXESPQ3_slbjmdmfxAqawE929prTgZk8zM7VFeXxpRvOi0oZzUZQiL3d1oob1DioAXpzryUHGqqB5616nwLbsfWdwp5a8fOAh2NgxmatM4h8suiafm5IbRi9odJpo1Uek4MZ3_sZDuWKY3B57yrbC9VxnBbniUb2kjLwJMO5vYxWE0N6caPRPFcvsmb9rpCiA0Eie5OIsn23gi909TH8o9TD3ngzBlbsUgz3iEqpeY4BrrKTEiwcVeDfoKG3bzX0aS5umH5aZspmz2YtbkZ_CXVG_58uKB--aNBOASfPkWQjQLc-D1pLjWlrfF1ces1jvOSqjP9LNoHfyMtqCjzZh0r7i2z3tWzHc-gPnLP8TsrpL38UlTwbOm6J_8L_x-sqmUzNcuKa4TM8I4qRUU7YzX_WC-bQqMuMu6KzJTjDdAhyS_2ZyHtrGznWbYUuHcbYaSG7CCykLgeKbAStm6P030X_yC8q-ICNFxs9C5-fY2ruAf6l87SjZHqJSKof3A8gY0r7NnY9EnuFQ_HX04xsu0-L6pQFoWe_PKPhOjXajEem5DFan5yYvYMlSQCAXzjCQUrU5hs8tgBcJyDyqAAtIHgX0vg8e4AaYcgkzoGQA6DUBlABcR-BKuORt1GXxDRTG7jAyMrtam04hjCtZnScCOD-z-2A3Vm-b_3NDH8olEB3KXO9XYusN?data=QVyKqSPyGQwNvdoowNEPjb2K80POlrmvaKmfEQCTIap6-Ab-BiftmFfxdvke8mjqnnrucQU6796_ROnZj4EAlMXhynTsy1nA1be2PACwDW5Qi1lXznkCtLqPHJtsW4ekTK5ocwX-0tjp_GH0sToI0xb18zPfEK7EMBZUaFe3CWqQDuPubCnirRbAsxDPR8KQYVKNaP5jYhhwsMrgQl75Q8_Y_iVMsw6UtEM1g0CRs2Y9vOmkuZxdJZocyRcegAxqvL1ZR1y9XK0EmPrm_WHzxEtTl86FPgd1K503iQIcJiaax8wjXzPyiPxuyv1McHeZL6FUHdNtWPdKSVF4KQaUdSeGeSMEhvmgEjI7cYKXY35gzkJhkA1Y5wlqqhHQ_00h&amp;b64e=1&amp;sign=d7a9d2a487c4a5ca733660f108c7c57c&amp;keyno=1</t>
  </si>
  <si>
    <t>//market-click2.yandex.ru/redir/GAkkM7lQwz7vv7M_pnW8ma6JetpiXvJWsyamz2ktrn5WNAKb3TTdclIxwjIiIa1XdF1NxyoRchH5tm0wS6cq3o6B4K0jhVseGJmDC5-qhUBxZjjqZYDnQFjoOD9AfJ0E1EOptokX1DBvQIWtDQD01JB2eENaOb4rdUXN0ZJM9j8kIiSuL3jz4v0Qpww-JGcLf0JGFvdAZG7-rQ3uNhTV7Z5IdUHCZq9LBoJQ1CfTI7NCyz-2e9qg-SUPKDWyGQ9OS1G99TEkpI5_8GSNlz2HjFw1Cx05Dl1iqFWVWrgx9hpeTInHy0oL_TUuXEkHsb7jkfkyIE2Ha1W0HEL_VrbWs0qYULiL5CG2DOY14RzX70a9p8bWYX9SVjTCk1cryPHUiSeii4f_3Qzzf3QGLd6hdWLctLO1Z4TCy0sSeaHRPUo9VFjZVxqX3hFX8hdRQdjeuiJWmaNAKind-Aboku58-tjBQbTnhoA-vjQDxrI1jKZgUMrpA5tTHPv0rPwCcKuF9C_IWgVjIzgfiU02UDSvgem122JJP8nMNSXtL88vvOyqk2_SvfVZJRgihoWQsLVEU69ohKzVmck9LR9Le1uy6nFRhAU4uSzt9sRRjheGzwPXwcOkOqeVbIEDQ2SY6hXBBib6peXNfo33MejDpLKh_slgPJcpKQvYF39dDIaoXwMQBb0ta2LADufiMhU4M4O-dDRjCrtGVPHIXc_72kYiD0oHXMc4CADCi-jzsONlBWPgqpi1x6jwRK5WPZQDtNFTr-27Fh0OYaTcGOmvf9yxQVxhMYj71RKEBVfheUfZAW1QTNjysImk37dsJYVQH0sRR-JWOreEONb8r3BK247u8iCx3Q1UZ1hYDf5IljHe1tLFEgHWW9b2FiILuwCy-rzOK7GODWn_qQ7Ea0-ZIb5tnvw42j8Woqn04ICGiF0HU-l2TudexFnZAIIqSTjxT3rS7-6kiTgjnoAa1-tmve8D1KvydwccBLBNIp6eX-4sqDAu33-Blkhe6lOVZE5I566Mqc6wPyZ34RUwhjS_JT8I-48FCwCYL99TXYj_1iYd2G95d5-GKXWd-g,,?data=QVyKqSPyGQwNvdoowNEPjcAAas44zjd-fLEz8Ub3mh6URTFAdrKTMaOpvMGQpwyiBK4SWYkXNoRZQxwMTAwvUaP_Rr22dR0ypocUX5GAn1eFZFnZL43zbcG8Hd0-VF1npS2UtilfsLM-dL5V5z5wmGlRkVaC1v-rqmT5Yq3joUk_WcMIyB0Bgt60W-wLJ7vCFZmy_GkWkrMhnP65ShoCCtV8cmXBAj6WmvEGMTaYBGfh544DzLT-LT-Kz0wbKima2Pz_AGMQNw9UgZU0qTqxlY7Kl2eFIqYlc2YN6nirVSlN96wKEdXP0jYfAI_bqUmvCy4oU9ygMFKRMV1l1ha_gjs-ifRcD-0iZD_1_oc7P9XFSRyfXdZ6l0pIWnzcYt6sRO74QVNiU2D5sQ_WiBOKVmK_pzoO1JunH8jzTA9t20MIj8zIFWNGB8p4QHlOzETUbzJ7mCevfno44HFxoFYi_xcB12ZCi8M5g-imc5Ki_w17YqXIO_zlTj5FHsuMUfOcBnqcqoXtyYtWL5uL9tsQMNk83KDK5j2LRIUgVKGV3rcxSr8rfAugMxtcjxIGc7sq65gopgsdy1bY1TngepVumcZ3d0m7u0gN4isyoFnpEVUC5r41uNv7SQoJXcObOB__zrIIiYvnjE8mPaAKsRWmZn3qUCZze4ZkaKCQLKlN8RorX1ERg1ayOE4BdDB3Q_XblDZt_1FyWnT6g4JHPSLLRq76g_Th_29p5OBUnpdkwttWLPT_mFcENHJXmJhPhkAthzRvF-WtFWWn5f3DFzgNvOctpubStwUBzLzHhUAsslL5WvoKb41KvA,,&amp;b64e=1&amp;sign=13d5436717325fb811237b7e1da4db8b&amp;keyno=1</t>
  </si>
  <si>
    <t>//market-click2.yandex.ru/redir/GAkkM7lQwz7vv7M_pnW8meBrJ6Xx7euo2CVH1IwiNxjR9CfyoiIGIO420odYvMbQVh-bjNXrm9VLkUxYusc_9ISojPJknGtKzJTYLpijrdnl9FcJbPIXUakw6doj3EM9RvKiMbIFqSYx51nM4kuCiFDaNuYbJI2PX73jwfg0QluOdhjR0_O5P89zpmIECWRt65QDbTPbmVzBpQlWiR-UgjGteed111nZVN8vjJO5n-zM4i8lFURXe4tksMGCyUiRvW_kVfKXaSmHWYl1qLJiTYFMYsjuYtycv2m2pl_fNXdvclwrsb5L8r7EQ-CvpgEJIEjPw6FqiMz55cChIWeGW64FCORI-Y7ogWglTtN27bfd7CSHATlqia9pcB2gfZi8FeSCRHBP14ZSmG3i-B8nD4FvNvi_zwWNJFYTgquRCMXaIc9Pi25IgKkqklL4WHO6eNT3-CleCiziHG0BDpGGBV0JjeFx--xtLDzCsWN5gZzQvAObDcX6ITJFsiYvDCa9rL9aUFYQ1zbCveguRIUaG8qjLbEDmjpe9FyFkRcUS1ZWXmcarZoqY19wcks3GKk90fqX5HQWnJVh7f_aOpFM94Gbh7DKG3AUwrUnwXy3wwnU_yOK4v-LV7XesVYa2wRt9IRIIqksk4vuN8Mvt32rFLfLvKpihrfxIPJBHyNM6QyBPCW_3EteHKVEBvpsC11w6eCCh-AwdiP3AwhYZyWFLKwq1ZnGV3K9zYrTdqU6MXSv92SFnLAsQac--6KQnjO66xKy2hwsfxq0Bt74tmvVT7ffJwBY5TPaaP0Ikq_t5g2WeulbxYGpY8-JdrbgOjRVT_kdQ6rvR6RqwtYMZryHvkJcwjChhJiC0YoQStJZUSaazZE1DJT4M3P6m455649K8SaeK2UHk4Yt2tyIBZjcD96U5688jQcYabYz5vcQO5B98CpHXWxrcl-84OK7BhnB6JLnrcsizmtgjMWy-zVv2wzVR8t5sluDVGkfO4aix04xLI440qI-6Uu-Cm2zNRRUBPFrN2lU8rUty7nA81Egcp1junh45UPHdVk-rFK60A7QQke0ITAoyQ,,?data=QVyKqSPyGQwNvdoowNEPjRFszCtQAnqImxtkKwlR54xlozQrLYZO7RPpNMERKjrr0rgqsR1EOOwj6OxgLUJkZgTfaJzxKDNJMeTd_AeXXNze_HmS_QQG6v4u-O2QvjZS_5h2kpGSUgJJYzFnuqzZFTUJgYSWADvEjO9caMMM-LMSGcu6HrT8ThtVSxJqDiyxm0-8QpXPPHW1LWFLCOWt7I4X5Fr_P9XxJDRQBTRkAuMCjEEJjSx_lXn8OAdOmUHBtMu8XBnme6lDlNLMJ05unECdf7X-z_nZpbu778tsRx05oyvIGyVsOEJd_PPnNmUaZFBh6mQydBH2G6aZGDOEbNGpxfkhY60dkU1tbxOY0fd9cgGcVMOx-9iQ4M2BcNbv7UUUngku1ksqZbZ6Ft9-vdXty3XqPGIU0Zohd6icPHOI8u_pxI4dTGUbhtyTPI9sNKLXR7Pnzbpo1nRS-zjRlrdZgeXo8F81VnocXMbMJlUCXvIn1ssqEXaWdUYkfuO2fiSkYeHRHkU-1qk1F4pZQG74yA5JH3TknhZi-OlUgctcWuBtVKAQ2D4HGaP_8YV7p2p-_bshKMkS8NXjRdwINhwmKBkm8q7puGRe04E1SrcI87pOh7kOQVozd91LeNSp_M20pbcKEvoUH2qcqTAp84NRzrlVBjW0VlbFNpKiKRMaQT9MeQxDW_W-UJeXNjW5OKBXlPan2TrcMZBRWHUNWX_CCfUuCerY0MMPM79tXAg_XmE_jkseyzf9YjUDqOxgBkiB5VhANzLJc28YCfMEyfVIKDG-A8tSw56rsp3C3fvKwOzyuhNyrjAaK-_sN1dJ__bkxcXX8dg,&amp;b64e=1&amp;sign=4857b7a44daa7c5d2268b62b9bf761b8&amp;keyno=1</t>
  </si>
  <si>
    <t>//market-click2.yandex.ru/redir/GAkkM7lQwz7vv7M_pnW8mT_8BqNQm4FkB4Wg5Sf88dWIgFtpm9FgTAPNWLGi0KjBBVss5jIFwWu0JNdYaJ33AI7EdsQ8KXUOhNaTtw8YcTScT3JrlWGvX8o_wuWxGnMJUQNTYoioUDnViaaYGRd2pd4fdVntjk4a67wwRjgQQCdM78i6DgJPtG9uqsTnO-vW_u5LDGeeCBPUD5tG7R0nXKJmG5WbeHpR_Syxp8_oDIctkIpJSnnuc_vTrjVqfl8jRu-V49bHjFLIbG9jx2fcI5zKceEnPQFwAirlvXAOzxq9O2DNhX179721csHRP5EI4-NFivimZkGXoHmwgZZ83aTyA5hPeu8E3IHLZlahN-b6kZ9DDz601jfcSlJwpdzA99OWYBMkPRHXh8_grpsFyOKlt0iP6CGm1EwY6XGY_GmYDEL1MT7GcAUmvO2H3rxymgdCAh7gH9i5hgLy2IQ5A2f-pg-HMy85x003FpFzW8AnsvazcJtih3wW7USb3B4mQDi-q55-DKQqmHtnXV-iQg4VuGLY7S6XXWcQEAEOCO9S-P5tzBm7b2tscjuAhK0EVnkIHt2Wu--zxfJqGZr0FYECK7PWxEUVvt3iDxVGyJ6DtLuoBFdtjJUkxD5ar62bWQCVSzkF8ADWkQrXnnISPxXOxP4fgBHhZCivYhd-1W_HieAKdUxLAS9X_HTPMANUKKDuM97Sgk-Cx6G-_2cVKwkCFrOuVwMLmqeTvUjWZr4z9_54QtC12FCdQxePm3WU3pCVt9ZCDubrBSMwAmsOMXOKgr1HuLw__J1npnXnSs9pGcOKX4UH455hVSjwLsSfnB6yeP7FLq7MX8y_E99Pmpjw2AcUFKAscVU0TRVh-u3SR4nbG-Om56CVY-j3EymLOI2uwEAR6MUExP353oV7yzTn6NxL63jw6lBflHFeUz9nkXsXvDEJQgcUt7r2j87RtUmime2HHinwV3oz23yM26OoSy9Cr_eUg3QSbIogjEFNZ4kjZUyjae7VL1L46r-WBvDcS5mDdA7S1skOxloc8-N_7-Joy2ggklKju1GV86RaXY6B43e-aA,,?data=QVyKqSPyGQwNvdoowNEPjbkz63lNVRWJ73iIoEpyZeIXjRayNWjPggHw--K0ItNRvF_7BpfNqxlWHngTKH2R4kCHjan7t8LY22PVFwkXMfrnIFou-ApmgLolmxvpDAHpJk1SXiwR5LJk1lCjL57juSVyssJOC3M0nbuB3WNzSn6ZVatLiRSwnHlphJaMSDancW9MqW2kmMAXAvNICPLq3krn9WMgfXa1&amp;b64e=1&amp;sign=cb2b87cd151de6cf77b8ed89f70af262&amp;keyno=1</t>
  </si>
  <si>
    <t>//market-click2.yandex.ru/redir/GAkkM7lQwz7vv7M_pnW8mZ-Q0I85UFncDSvDTVqsGiEIbhg_T1Kpalk3VjMTCqz98HtnUxay7jCCFqKDxczvrruJsI4mcloaSOFCfKa1O1RDSFMiWOlU9_QGm5CSqmMxy_ikFjijR7qgShK4kW4lDp_arNDYjHNwyPxPWBMA9wvjcjMFtCfRwPS9rcG_OPJvQZs6zJqTi05OSZHE3vCVDsTTGUs41Yy9Gs_UCri1mm-u5sEkeCwBJU8TZYppRmvMEwAjgrPck3TE2DJidn2vvZM88YFQgyw3AktJse9AhxyXs10f9eoEJa5DJMHUU41SohHMT3Yba6x7d5UFeIJ4YOasHU84FWfvHqBnHPLObFGFTy0GTl0cP3hvlyHH_6S8k9TW7Qa-vRis65Ihu8eKUmCqNdYRaCTSvV80tWVtuAoCyKd7ERah4l-4yGg9-iSXMvIt6suSemV0nBVo9xnS9zb9j03svJKi7FI4Mk6Ihsl6kQspW4KL-dcnZVfE5lu2qbttVtnoS2eVHG7VoiUfw9JQPTQtaFRr_INsmfSesvV3SccLJPqj9P0E0NWnqDb0cjUHj2eNA9W53WNxuk8rDHahkPmmWxeR5nEQlSRcDaLMWt7QfIWH_1L4kiFEHuHwYxRnVQhNecSrCN66CmSJuKRMnGvd3MhpX6ozR17wIDWply5h8Z4uPeWtwOu9xjGgBdRYMmrK3t7lvTua-x_qP_tyP54ClOanmKJyQk3tooh0aTL-Yk4TNww3dRH4e3iscTN6qg3YUHW9x7Zy8MaqBPcsyAqgN9RY3aq2Wd-ZsdUeKhb6LZd6rPYcf4qrtgQgjJfWNjOXeeZoR55fr5nYbKKEg6FBGBkYD_-kqtSdVXC8OmPAmqdhSKr22Da_Gh7_qRS6VlpIwSMqhpwW6W91f5QC-tFqJSCach45uIfKHuSKNWYPWTmQ299x-FWrv2BJPwedeomZIA0C6zqfRwdn2k6shbWqcDLPf-caH6j6fsNqE7tRLDG62uFqQzCwxj2UTqSTChvVr6Q7Kw3SsZbtspnltfKuzaFBsRcvyYYHDMWjHjttb9gqUOZYcjKEZ1Dh?data=QVyKqSPyGQwNvdoowNEPjcIn9wkkPZWoqrbHlPLv8TiLg2G4VxVLVLBeRk-RVE5U5kUP9ybC8y9iurvhZYHUdpouHzY7bPmziq4S1by4kyO-4aUSMflh5_oLd0HCBPQOFdU8T2RhYdF1kjL-J0Q2CaCv5N2SZVY5T-TH2N645PZtUEBroxzJVVkj3vZ24hdqd1SJRMByv9loDMp8mTyCV8eIKgQecPsuKrxy3GH_3Aw,&amp;b64e=1&amp;sign=26b370b59dbda961cdca88484f576d7f&amp;keyno=1</t>
  </si>
  <si>
    <t>//market-click2.yandex.ru/redir/GAkkM7lQwz7vv7M_pnW8mdI5BG650izgfMcVfiZtBFa4MseG1SdVQXL8qDyj12uEBJ8YcMGGFBUCaOD0Et8HG_g96o0QgGLQ1dldYkAef5jdn-3SOZNcDOwceRxgMAaC5lGji08uOLRgSiEGlwiwdARGPj748MSWxroOUE-i5C4-_wO6AI9Z21b1chohrD9C0HcnZPdOkvzTELs7GOS6-Iqa4ANzlZkI0TcQvHU1CpZVZiXTwvtycUtTlgl2lwwSnn7WuDWtb88h0blarGhNsvIDWtnvbWCpnhEzxE9Jt4ijxb656SmLNyWYdjkgL9KuZTX8dGLARozCTyl6qFEppnbYj5Ro0ORmlhMRj-tT2epHdO0vi9-zDEBUihojeaQlqvzOMLapdaeLceh1qDuPH4YdpYFpnz6x0Ia21e4sh2Q5UNYmJU5XmBwCESeQ86_iOEMH5TEdp72b7ey5HlLU8lcjl20Qr6Upslk9zIUppRn4iHfH0VD_n3pWqb_z1EwHCFq9EoLwaf0oCcVqmMiAU7sDHvTBZVumLDg3-GFfWTAjc7U2fAQgsUug5rSSeYS5vjXtfwLuNsIM5T9fAG1E-WPTVI8yoY34f7sAHEJKiLrlidHP9lA4YseVTHrvzkFC78wPCNXzJhjhadts-WsGWoc7g0e-n4SeE3FsWnwiGG6g2cyxTOaPGOsHU_BJiNNUvcbRooOhBXxfYF2KUdX0LsvJMLCGgmvh8BqvFCNNpxfgaDSF0Ww_sG9AZ6Nr3JquX1IJYyWamhSLt2NBC8BsTPGibH8uOhEmtkA5C7lpyNXr8kRKoLVoccc5Lhstp2u3nwyd0JOXgPbN4gjKLdO75fmOe6LnvwFZge26GDfEV3cXvrRB6e0PKgSoYBxBfCpLua9ZHYfisRWRxnorgOQI2gcfAe9lXiz1u2x0GhsrVm8HIH3bect2S9CsZ1D3QMI-RML9weg8oreR1yeN_AYLuQ-JPTklXesyjJDJoWpUKRk9r1VxQxxElBsUGLlQwcZmsP07U4nCxbpLxXESwjoAGs--FbHjefbaIfKAmaETf1yiVegSdyJ9Zv4qH8yHGBkxGqq_GAGCpTG-IO8MyqhRd30qFwZrYf0r?data=QVyKqSPyGQwNvdoowNEPjeHCAo-a2AEEMgvw6Gv7rodwqTifDSzaDcFSJWWZewOkvm129P_Yo70Q4wJoqMD25JjZn6oD7WDJZ9Mheg5P9T_rVk8LVhbconDSIuq2YRU3Quf322U-z-RdnXpxrUDkhrykEmFS3OJjY4QbZ6xPRj_-jAq2mxuztXge7ys50ArsQYa7SjZWt_zCplRM5sQ6a-qTYxIPRUucwnSDfBRbtlOobohCJEsk6YYSWZmumJoYsvTRye2qPPxxlvHnJVPAGtO5CSJBOY9uDITf7Twka_3hFeEReF25aZ9DT1sam03r7DPMfRsyRVIdiI-Z7tswpidT1cDc4hQOII6XwjRf7BGC0KbHeICtwYdc8p-mflord-52OrSJmS6erXCWHKdsuw68DajYxGCa-XvnM20itdwMN0jdKbGxc6UN3_mCBrWp-9M_vNCyCDff2sHjHQWhCNGAxdsdeK-dhAC3rb8TBPugaSCXqQbpfCkMeqvu8q0WiS_C6iG_KW-5i8GYxy1yp1SnP3-gvy5vONueipTB_lQwGOy1xhB5YhsFO7M4KwEqXTYylZzeo2FvqqNncJPcKNwurHX9Tf3lQW-hY7KpDNtlRLLYEb7umtzkkfjs2PQR1hujc3lipKiFz76r45RUjnhZzGXbEyN2AgebZnhpFtISLp3gvVabJLq6eYHsF2pMlXADLsqsC4TUKpvF7ejLJqPCWyw5DVZI0YOHlRTIo7Qs9UZGctgVik7q6APyAkxG1bBByLDumgCFBrFFuckamLa4766U1ZXB&amp;b64e=1&amp;sign=861718a2416b2b39473612b998680943&amp;keyno=1</t>
  </si>
  <si>
    <t>//market-click2.yandex.ru/redir/GAkkM7lQwz7vv7M_pnW8mdI5BG650izgfMcVfiZtBFa4MseG1SdVQXL8qDyj12uEBJ8YcMGGFBUCaOD0Et8HG_g96o0QgGLQ1dldYkAef5jdn-3SOZNcDOwceRxgMAaC5lGji08uOLRgSiEGlwiwdARGPj748MSWxroOUE-i5C4-_wO6AI9Z21b1chohrD9C0HcnZPdOkvzTELs7GOS6-GE34b7-4qCrp2coZTfrblxIZaFDHu9XYyFj5vcJaczWVyAozi-Xxg4UfS7GTZXFzKuYedSpZG9txC_n1brIAFdHwNUzFDR9QGB6uSAvP1NXRSck8Iq-al6_sJD0JlWMhn3qdyEJclrvcseKWR_2DohEUai3hEib6k8c2h-G2NlphfWmc5hh958HoRIUEE3X05DKgkuLY8grXcLEdLWKcfG3yyMO3ricsArFENidLeQAi4JfRU5A8d_CFF2SwT3yZxAgFresArfYkC6E9pwdwo-v-wXXSdbfg-YYuLtBNlt1gUTpQ1Ws-TwC5BslO_m6PBK66NgLUlStX-8qfiHGyae01EHaav1ITHJ9I-WpJgQHrCKzFZ8UC6A1Sy47KVnYG4i6kY6AkBqW8PRxZnuTtKeJKH9QQVfSzB31QSBxjxM43CuFjGOj4keQ3nqOzfmb532uvUJV7UWKcxyc4fZcQ0KPMQkVV0IO7ax-_TeRC35WVuGIZU-s4gP_2SjXk991silTlEtGdvOox7M6vmVn1m_HrNafH9lMTk-jJb1pucGrDCa69pJtUe9yP4ps7RlXgUqNhsDDV9guDwDMNANvsUDo2HZ-Xofo8EFFRkHQesfS_3QgbAHNS6E-EvkJKL6B3CUmDRSAVju-2xpdko-OzXxQglgDFMRSL4Tq__FzShF5kOWg-hROm1hhk8rOI7gYn6jAX9ExGXwd5YyQW5Mm8ijvrcYhCeX1GlDLpEBUBp0JNVYwmeMB5MEWykW9pIWyJxtsie6W_E4nf_bKQypIL-ghcLCABTaWjpzx4VzB1epyajS8JS-PMpfyw55Xq7yPy0uyzYG9oQEIMwZS3bMLUDLPKRxcLjsHk_IS78D_Qx1dW4ZErq6CX0wj4FhlM4VSVnOU49TVlhPf?data=QVyKqSPyGQwNvdoowNEPjeHCAo-a2AEEMgvw6Gv7rodwqTifDSzaDcFSJWWZewOkvm129P_Yo70Q4wJoqMD25JjZn6oD7WDJZ9Mheg5P9T_rVk8LVhbconDSIuq2YRU3Quf322U-z-RdnXpxrUDkhrykEmFS3OJjY4QbZ6xPRj_-jAq2mxuztXge7ys50ArsQYa7SjZWt_zCplRM5sQ6a-qTYxIPRUucwnSDfBRbtlOobohCJEsk6YYSWZmumJoYsvTRye2qPPxxlvHnJVPAGtO5CSJBOY9uDITf7Twka_3hFeEReF25aZ9DT1sam03r7DPMfRsyRVIdiI-Z7tswpidT1cDc4hQOII6XwjRf7BGC0KbHeICtwYdc8p-mflord-52OrSJmS6erXCWHKdsuw68DajYxGCa-XvnM20itdwMN0jdKbGxc6UN3_mCBrWp-9M_vNCyCDff2sHjHQWhCNGAxdsdeK-dhAC3rb8TBPugaSCXqQbpfCkMeqvu8q0WiS_C6iG_KW-5i8GYxy1yp1SnP3-gvy5vONueipTB_lQwGOy1xhB5YhsFO7M4KwEqXTYylZzeo2FvqqNncJPcKNwurHX9Tf3lQW-hY7KpDNtlRLLYEb7umtzkkfjs2PQR1hujc3lipKiFz76r45RUjnhZzGXbEyN2AgebZnhpFtISLp3gvVabJLq6eYHsF2pMlXADLsqsC4QX_vnfG1hrRGBjC4kQ4Q6W7Jj6-CDPjRY0iY9jp38j9_vDk2ASLzg99cs-WWR9ooHE1R0ecMNQuSydDBSQUqvD&amp;b64e=1&amp;sign=fd037239926516c5f7dc02f501bfd30a&amp;keyno=1</t>
  </si>
  <si>
    <t>//market-click2.yandex.ru/redir/GAkkM7lQwz7vv7M_pnW8mfwIaWjRI4c4YhDQSlwxmuiT6a_yXzmXZQMiI-ezw_uqXusA5OGtpZN1asOonabz59UZ-pZ8ShPtS64-ONfUZYPxI4pvm_rH_6aE78ltt-Q24vry4T2hLSSjRv8korTMWV5P6L_DSkAo8RaKlSOqAu8NdZweQILoLFm7MillkQyd3TcbM_T66d0pX3qU9SUQCFO1ov2HSmFlnjaLjF_3cYnmxKwLWKhqshxmoMkikIhK8RIpQzuYW8QOc9x1qbHNxdDQZ-EZQAOKFMXaIlPt0COw8jlyJ0WcJU4iyNQrAIxNKlJg1xZvEmd_WT6r9bQh9a8guQq_IBwtMOFz-B090t8GeN6u7XVJ5iZBxm_CmLYQngWBC15XdL8ffOYwFodEUYeN_jAUT2pufDo14CVHgbvkkxDJMiNOFFsdPXh-oAQg6YGb-D3AUbUtgH86D8_kKYZAKK7jgHlE9XLnef6XSvqZzFuKu-wW1mjNmq454W4p357yiZ5MG5INv4htQAQGfiJbTGyV25ZrZUZKSL-XxTGL8CfyM-T6t9Neg0RnLE_LOSlDjEPWNJDM-EeyZ4Sb26yRWCh2lPUfP5TnTZ33rYkMMUZgGdvQmy_kq4BR0doxUBx6hw7VJJpUdzdfofPedRv4i15FnrdibWPd4a3HhaUdYE3vctaJg52wKa5-yNTzp5Aduk1xP04NP6SrgfCELfU6y7apXgzUMDsD8vyRvJtWjNNJ5J-pwrIerEHg3XFlR9Up4FyKx6EOf6plhR_vPBafSRBCUwWyWALpR1fghQBRETxHwqWEEmsK_ouCz-LBpQ4zHeBmtyRNTbbp74Q9SwCyO5kHgp9JbZribblh9vEkuHKIRlmk_G72DxbPTgYlIsNnXLp-0OB81mATce2-sMdyQYSAAQ2wtnnJ6Jg5Qro82cPQpX7DxMGN-jJr25a8CMp92p2R320USxwA64-XDYB2zoz-t6tP5jiLebKewQugdDNigI3mbbO3y98wJymMeLXRvfnhyuYxDsvR-nkiluJWFaDDCvM2Soy53FrnFJ9HttwZPdjWIxBM13KfIxfk6CLavYQHgzZPKUIbejufNU96Z7OLtW9b?data=QVyKqSPyGQwNvdoowNEPjfgvYBxl16rtTmv8hohp5fiqSeIrkfRo8blIRvzInwb1Y2yRrODIf-JPyuLzl0Jd_nFBpQz5aXl5-8U1P1TwSMoKzXf_BC_1651fCLReT64bG8EAIpWpWbzAIpHwyZJKyBtiGJnm-vzXQCYAV05xIQIRgrFp3d7bKD_mkZ6V4Wq_xTZHapeyxsZzjQcQGs_HuQ-yNx_oYo2nWUMuWASqZlT0aMCN65aV3ctaQiF90hqzcsS01qi-B4cxx3wEPp84Ee2V1sBZbCUk408TPgjhSlUjitw6W1DtjOqqAQuz46M-qbU8Mz5_HZaRedZqSr14F_o72G4bB_0YqhXuZhpEk-Fu0qQzye0uR9xgvDqjDBuDi_gjM6c41IpeZ_n0vTivx9r0SSDDB6l_&amp;b64e=1&amp;sign=5f8faaf077fc4ce8f6c160f180ed7a1e&amp;keyno=1</t>
  </si>
  <si>
    <t>//market-click2.yandex.ru/redir/GAkkM7lQwz7vv7M_pnW8mdsBqLoOXcnB11wf4tforbR8_A5K-lbubA0b4-QUiPm6G5vOwjckNAJMtQK70VGAlqQIPoY1KDs0ZMqjKzLgnAoegZwyIXZtRuFp30vSByeGhIozFY0sPvqIx9y2gpAIBCGdsDT2FdG4Jpf16yykl5RYPAHnoMKcAxOc429Q-a0bRAYeAfadE0Ylgd19b50QYEczpFe_Cl_ZOFJbGlEEjxqYs1-sIwXEM0WabhUZAIwsYhtuNB_Cya6tDpj7JzmDFvqhTCC57aGXt3Q60U29EzbAXN43wUdGSICoSA1O9nCyWmlY0uyXc3Efp0Xa0yHCRtJhQkwlE1TbL3DnXt-BwpfiamJBfit9kJvzaT7i3eBrsstj172KxxqFWntsqlU6qGulHAU2FnZ5aT9iZ602cnwAsLM55e_2EDQaGF7jPhITjbOEvsNVF0_28KM4uA5f1mO7dc_I5WDYTGIemXZ7Qx3hg6Yw39qCsije4HoAPe5UsADx9l6HWcxh0T6mxgiQ8yGA1o86tiCeB65nhOu8MHRNmkSMGzJfRfHiTpmi4ti4a7uF-r2deEYTf7GQK8eXdS-X7fw9gImBUgWiqRChriXGQidB3PMKt0rBlZLfAd10Xgbh0ihhWkrxd-MerLWr52_YDQtk1pzydJL1SWNJ96-ecYWuFB-KQqQkB0ZD7Kfybw383IrCA-0UGtwze57NTkOBFm-AB3UoEvsfwqX3_2wUqHqHG7u1C4EQda-m77vIYSuARo7GOPSdpTL9oMIyoTsvOYnO95IUtFSb2Z2OBabXof8XJnqRqIPferEUdOCdi8KYd1BERVDJjbRsgAWD9r7UY_EtAttAGDQueFIbvjIWdNqIZtkSZqTA8Sb6U1mLOgz1-VY6jkFA-4FlTOnW7N1tYKRzQ4zw7HBLYxEn30s56aX2xxbtmnAt9FGlwjRClvS-nCmqd4wD5L1b4vvhj3djqiDd3X_zpr8FmasYS8_HLcxAk9Tke8kaPbKsb3UrjvJ5J7pB67gCAtRHSlmctnsG58AVKwRLsdqpd0YC8s9C75cUo2AvbLmnApV-53wh?data=QVyKqSPyGQwNvdoowNEPjVx-Yxvy7r-y9fJpUkBQfTe1BXu4LI_SCYaRXaYLvkKB1_YyA_fCyWRhI6W-iApTp-65o_xuqK37Ye7k-mv3DMGYLATFks_hHeEFYjuHPmLje1lkrVME7zy8UzObLx1ww5g3rtPjYKRZecMSUBxdkYIAcKiKVh93OseT7wnXWZ4JKbfz6Udz6c43RLArUzXjf4DzTo0Ng2rgejz1U3TOBRiMe8hYhMGLDEUFz9TT53OiYyertnaJgIPs4cBrPmf18J9rhJFh6Ke8Ari-9nliUeX-DqqVVg1De8iXSt_pRnBeKD49B7C2VbrUR1Pa7XkrVgVbgd-U3Plj-sH-xvu81ySc5XoEScXeelREFsgx897e8QHLT4eStVum4fH_e9YO5pEibSojHfaVnYlwwrBoURT12091jriDP5IZUahNlSkpug9dpebN8V1-xGnzzschUiHrknFW_pYH9iVRLj0iKEO2ValwuCY1I-ZyC7sSttbRnbgfxZlx0WGZsRwydGy6nGuq0xhKTLLsMb2zy4R_wO4,&amp;b64e=1&amp;sign=317bd591980ef46690a24f168457cbaf&amp;keyno=1</t>
  </si>
  <si>
    <t>//market-click2.yandex.ru/redir/GAkkM7lQwz7vv7M_pnW8mRizwL7I6J97ekdFP05hMVwY0yXLl2w6ABer-uA6PqfY4qMYqNtyhWZOghIL3s7kRaEQM6r2WJSzYg5KfPlfYrFOA0H5MHYI2sqAFcDZD3g-5EIDuqvzsNMfMd4_QfR1Jeyy8esXWUCYlz2GtUOQRwWY5K76vW3nEdym00ZZL8cRCfgOAxdN42RqmkMbp3ra45ZHK6lyyYUtuMz2-vfcI0Fv8oSILZZ53-sXjPjVC0o_lUeSB9BAWY0fo72fajDMRtIODOKyhrbpZ5seNllCqiGJoeZEKU8kLnM1gyjP0YgutzID-LyzED5TipY-s7h5YrAj4_5pZ0Ojqse_ff088eQnqiUelU9UyGikP_6tT3ERP6Uw_LzaAfj4b9Jy9x23rxnrWp-XZpxb_7P8TLIg8lokPeLtGXaEq6s-Ze-tPmAiNvsdvSkf526Iy9jKDE0cxD28hnVDBoG0IPeFRraMobuKAQI3yWnMERZhZ3vKrEPBQSXGOqv4X_4MgjyOYwaDmXL89VUPXwali1wOCn69gPAttFhP0e-exJkPNq9DCWegd062ljtJSd6nEG7M3AZwF7UeC0igFPQUa6-UQaa1jn150dVphzu1eQUexx3A2_h97NG0h0p9Fb9aswO2bt8PeHc5oxQ1FMj90McDrpjk0EYp39Ike8q1Arni9wA1MmMKoxwiFIqX0N8WjDb7WBAPDozYThqLQAsLWfqL77RGvoh_kEswZaLAxk59dldcwTfSlZElzS3foQzRkYeXiEMMNvIEz_T_iPzbyZJxj_UcatIco9zHocHhmMknw07KBSLk5sZ1DwneO8kToVjc7Bc1Egz_ZrU2z673lMWjCLxf8C7ShbA5o7nw3noDFfG4uHsaFCNxckMQkluoJD-xHi7JflbC9EzdgRemkAvpmPzaEhyiK8JPGxXDhuJJULFZsQPheeM8XLu-yo9rkJ9FUfCumMwipQerMH52v3C9_290rqoRkwUVcKcaN9lRYWaCiwmczyKlMt9by6XZKKFQjqskpHYPwhqs4xP7GsaSTIo-8O1UMnLCTz0VrQ,,?data=QVyKqSPyGQwwaFPWqjjgNg9J8lIJ2Oz9OGEq9ZONl_Lj1I1ZwO-OUlhNJDlkRFqd1-INuXEUbnWGVedKQ3hssZ1vAZc62_yrfziVZ2veQhITkUouETYF8AivBX_cfEPDiCICu6qcATFHzvmHCmJjs2i6w9KSsxrHrXQnNVvAyQs9NushCQZHJBnl1W_nIGF3A3OeoH5842CBmlRG_V8zaXV--hzGGcbx3iJkB_j0OjX4r3w4IWWJ9JyNwpt10gyrDWkkd10_Z6776nZEIHZCkppkD-gq_V_vwD1EvMsoMkmfLF8A7IZKhjDRB7GdvigRxCg-DPowxluRGiu66bL-gZ-G8SFEYMZDmKp6iOP48p5hhqDfcW56IHP64TI9p3gASbrcf6W9UsD9lrnfCPmz-NlOQNgr0b_2qeQg_9-ePRJCRw4UnYczvwur7J6jrpS0&amp;b64e=1&amp;sign=ae07a465f97e8ca7cc952a95af835aa4&amp;keyno=1</t>
  </si>
  <si>
    <t>//market-click2.yandex.ru/redir/GAkkM7lQwz7vv7M_pnW8mVYfitZ1SZOBlbN-rhC41-vcZcPr8krLBbZX_doL21Ruqk2GmRt3LM3y2WMQm0277FLLWLGnckMGMrfHa6kQcSGRvYh1IBg2mRQgCua8Pl_CEH-xeWSkW5IS8KoClXvKcaYn27TIh4SOTHBWeM-P-XqAIVT8MAYPwRSZwj_KPuRUpmpFmqALSW0V3FF2hJufmqt4H-QZnKSWBCx6BOR-2h-NX-QvCSR-u8iy2sIfsgt34_pYg9msmyoem1gMycPPEXrdPIczGTCAQOGpuyH7zEm8IZachMY5xp9bGNNil6d7v4AMoTLdTuPM-ktQDBE1nJQOZ94GBq0Ln4Zepwph8rw7P6E4Qo63hhgGPh4o_mYFQzqqTjPrubDQCtO29VhKhA_t9evKkTATC7C_Idrhqde8O8NnaIfa9OnpsvP7FeWMEDSyjtKJWpjD6ZDQKdEb4ABwYWEkAaG_sIC_w3UGxysSHj4-f3DtdP8nifo916_OX-v24b25WGeQnZ0G_dihJXlayQlhINd7EL28p62g1ke7__DUtVYnxPgw4-8hxJmwMpuXDLjseUiL9p5pJZFinwnOxnU9RUMJ5Z9Ygz7Z4CglilvW3aIB59RysQf4rDqxZeHpn5anpDlooBhxKYFe5pyV2XU7ntp6RHahxcXlaBLZoEheleRp-t1e7TulGpAnmi--zjQXqNW1z3B7ps4zZOz_WGQDbPrzmCBfgTFuYPXQ4f-BV0TMAtoxJuf_ZyUu9HxiYN0D1DBjkMDgt2yHSqcotEUeD1Vrpd3eoq_ofu8pnsjlXLQAOleeOq7DGGDcJVKe1u-l3n4vVIySNTQ9Q4OiIkAL3y-pCcOwqoo2_fZ0Q3CBoOPnAHb3e2Uu8kES32A9kxXjde07nwlkadgRo7gZPUDUDK_TMVSRk_uC_Do-DfHo-ZUCBxIT3w8JuCxvREChn6d0nEqdTi4ZWEx89JW0r9pmuFCF0jqWWHuIBPma34z3ClQOmFmuHqSRkYCSoIdv-SGPvZuV7gHJ4Yjv6B1Y7dzn5-sc1-U0uSk0MZr0LszF219lJA,,?data=QVyKqSPyGQwNvdoowNEPjW8hLJYjqZrjR3WxDchMHokOA_1h6XrXyYE0CJy5tI6igrXmx9ZLdYAa2B58RCXn4__KetygJyN2kLLLGfx0WGirPxz9khr8_a07r2OCGY9aBODM9VIdUdRs09QLlbtT2dOYsregv3CHOyqF39W7iECdzUz9fsRU7KiPSRNziMhhTbUlXCcQmlqZYeCk8bMX2LIGhmEIdGSxerE4Y8C8cv4EB-7ZBL3fAmMK5JtWbMivSu0p2h-lPCyVWzjM5YNGxk63C5KlfqiPXU87S8HW0DJXz27UkSHafOPHhQrtU87SueO_kfW2U8yGGwxoYzCKHi5hVUjvDRkk2trA-MTPvLD6illMca9yDFpDzBAAn_8bkklPhHsG4CaONU3D6W_Bd5KI3z3w60KHc1s1VBiIWEip8ajPJXuJnj0JSp-eVYvfS4wg6kszI-Ld-GMluk41Bkzo36B46D78la1jjYd11Cc3YuSXDyjAA1kvBUlhd_o-jehKsWxNt8mmCMRgNNGf6j4cWOYCBpJ6N0k5vfIL5JazqxBGJ4la57BxzWLHUywIa0f0d6MwYE1c5hnZR14m1U4cskt8uV1dA5RQ8Wo-v9nhwfc39fDx-3pw_UQcmP9j9jD5mcbbCyMpjy6nqBtxA2kX1OGUXIY0j41Q7UhGVod0RsyniDlPE6CVVt8du1S8P10ga1HQSp1jxLNKcAHfdwoHIO6cC-JTZfq5qGBIiNBSM18f4s2dx0ytRwb4IMZh-BdtcxmnW5qf37ZzYBEeVdWlvpBHh_0zXwiIa4v7_XU,&amp;b64e=1&amp;sign=b030f4fd1e99565ab5d2a15fc9c2d861&amp;keyno=1</t>
  </si>
  <si>
    <t>//market-click2.yandex.ru/redir/GAkkM7lQwz7vv7M_pnW8marr9KIrf4GHgehlrIZQMBpymutRj4VKHNbN3LNSJFP3tLrQkrjofJFaxD_hEdGAEdRT6Ot88m3O7qni194fJHYl301265-x31k3SuAOrLuMOxi_4zeH8r1ZjwJ4b6BKANgXnK-HFdlpng2pYb2RYI_Pvam12NILmgbAumD6iQw7MqKV5H5pI_E-0_5ys5qL2SAXvpblVSrOzIKjkYN5UOqCsiWrCq5X5e0M0rnu78zUKRjj0YzW_pX9LZVC8uXz9vSKSk8tgTilwWnRLJWcDCnW9dc_up-Ldu1W_mMBF1QbPfgedOORdTcYdee_VX6-jPJmqDBLLSNvdVdHFOpXBAH5OCIL9DrE_-osEodDeHdYTkck7-bOq8OulD5-ZFxCN8RywW3Uusq0Wt_jMor40U9ow-hjkT9V7cj03pkCeIaRkTGifi5mEiEnyNNtoqqNQn-utXwQw34nAJnsqRvIGQF5-Vh3mcMQ8gEjNZSLnV6vGveIt3QehYYaPatddbRet-rf3sVl9ySInytFej2AM8XlG0rNu-IkOpWP2GY0yiBTSfx220z-Cvbe-n3Ytrrl12B9l9SZybjL3T-u5IoL0PjUc2sbPH-PaRqAJdyzpg5DcLuT7cJbiofY7U4neC1a37iDk21rGnkruvL7EQ3tWAe-yqf3t4EotU3kdn2Pgut3UMfFKUcXn0ert6V1iDX64s2PQWhwHWFEenoltskHiAO6aRpWE6_-X3dzbA4PfmFdd6HyiQyMSFdmY9WyNO0gCu5NTWB3poz28Lyuap94ZB8wszjZedmEErsCoA_6ULKEKX2Q-K6vUKBuUp9Y_IIC7KBvV_rPtzsW2r_ngt1vUPUSFLyHAP-tPCWS-NSNhXqcwYpIFQ85KESkpsmxrQMdP98hOjhsT8oOvfWTCpDawOD64UzNb6O1gq0vSGZT7KtgLNeowRx40zV8Ufe-HevivYMd8rnavpCS7lrqpuv9Aupnz7eKQl8eQ8qllvwg1500LQnef7TT7rQftXjyCtAEEId8Q30u48RPm4rjvLsR7lghDAMx2zh0FA,,?data=QVyKqSPyGQwNvdoowNEPjf0B4vKToh0YCrNsw6fnzH0r-EtsxXbruJTj3zNKFlc0zpzXV-I-acNC7-hZGiY0XlJdhhLkoLQzZmA-KQc0F4wuY-GGTqteQMSGQA2H_yNex2MVF3Z42G6vE_DGExFfsHbLQrAm8VldPGIfImBd2RBOGsusLcKob3_w9KnOEoWq8KEYehud_vHoDPVk6r9BOUiy9eBinK-M1v3dV3ALzKpK6KMwaUiH3-gkeaL7Kzb-ZpE7iix0G6-7HeNMPoQRL8EDKjgSA5bayPW8qylrMBOHZrcakhrxrn5NO5fjDLQfJaybqadGoL2z_Bz0EtjVt0Ju-j3U_xu9ZFFlN3Wd3-q1BFEyGUh7_E2L4fbg9KR8yO0xzg5BYYSMq3w7um7GxIqpCukiNXdHtNJNEVRZujtKRsc450UFeYzEDzY_DQ29tcTMf9DiSQJ1SGK2D2Or_evnHcalauLN7LVoZ5mf_DC-spcZx-wZnzRYvnJC80QGDho0UNenfJW0F_puidYwY5fPXXzoygCPgfAww_osFEPZ39LTsLqmPzCBs4Nn4NjYqfRTq3NctYsW0SZcL73tNBDRPpS9tTECatXUuR4L4tmNid2TuBAMS83wA78aStR6LZatGYjUf1mVJrBSkjsosmcsuQKfiyewBFRixRDji5PS1cbosT8-prE3akkuGbbF9ziu2xVwe-qzd5TvzG0jH3sySImrnamx2f6tj8SSemY0IOEPQQa073UQ6FEbWDr-afuXE6f8vkbauYozWiDKbQ,,&amp;b64e=1&amp;sign=e36df6a129b4ff5d7f819bf0410b5e65&amp;keyno=1</t>
  </si>
  <si>
    <t>//market-click2.yandex.ru/redir/GAkkM7lQwz7vv7M_pnW8mc9JXseOW1kD9c5gHF4yuGlGBQ-zwX8GEwP_z6K3BECi2cRp6CtqnaHHSx76PWN_7xZhLPNVJDcLmC__kJ8C5nGBo8jCyFJFbFg5eQe4QKkXNmeAbzT6HtOo5l7b6T4c_OBmAYDKrdZry-INZUgqZ7z1AIyfXK_yciR5N7Cs0Sd_LEwUwN1yLhzYnCyq7nSveod6dQJHD1PVwF0fy639sluHFUeJeSKtGOuBacPl758HVnz9mv-YOCaXglO0JSUUv1bKqLK_SspfS6i9K66p1q3m6IWBeZxYQXg3sCoG4Qb264YMRgick4Chk8w_y2w5ensy337cAcRVcAw6ZH0QwrUaGnmA_47wrsjoy7M06LwMSVV_Yc1E1QBez5-w6quiN5ATgLYs7yoZZjc_W4KkJ6yUrmnFRs7OPfyKvmT1OXB6pg0Yq0gx3xckzEo5Vd2EbN9DGdU6FDJ1BXBCda6gKTwFIqFmQCLE6GE2piOdm_UmqCfOfcCvhT7-fKRzXBB1cz3QbUWcqNXh-LOln-ArzTsDoKVtPDyrEvkYWM17rgX_F8WSoPx3O9eAdBBbRENcUfhwHoymvg2xYlWGgGC928U8tUWOAg0fLHk4NKkFyZ2GynV_KFFItD6LVm6-8Ha37lmsXmlWEqaJGvbh0NDHFxerevGyrR2bPv486NLtjIL2T809K7Rly5om2OFGpnUj9TeCXSbf3dmX1mwG17NkKPT8ITXN-370_keyTd4BRb5eEFSEnHg7dO3EAHC_cV3KvFx2FPoQid1bpbWQn5Q0MC5E29PMhkpe1GoTmuN3akF4lJAcagjRhvX0d1NjC9iEiVRyDyoQKGn5XfJ13qXOLaxbXliF-7O1VtbrzOEIBBJHPFq8zEpJ3Lteg0QgZTJzoHFkXrY1O6NDnJOIO73dpGSBGPzQpucXP-cKGJVX-cQJnJMCap4BZ7S8y6clv8OcPVsKby4PbZkeVedhaCFXce7NoHQm_O-h1OsK_7PPjEDSaj2T3KR6WQI894OLju7vM6VYR7NRq387aCqPDEHqofvqIjVZKGCqFw,,?data=QVyKqSPyGQwNvdoowNEPjbe6qCn1hpJzbJGl7YHRRJRINSBl0IyGKbD_MGWsALaq1JTiL8dW-NPX8QquMK7pGVjDT6TKRSuzt0nVEv7cnXXiyR-iewoZBDZyKr4mZeciFg4EeL6P2WwI2LmIQYnZu-p8BjQFnQm-Ls9e9zjID9Z7Le2Ni4BhjH7Iv-t9aQX9cE6eZHz-m_yVMw68IhXisShBABelOyDftPcrd5Ct6PDsn0M1rk-qxOJg9dEeWV_LYshQDLfSukBx27rZcaF8B-RtpeENCOM4J8m4A4ZPSkH73ahf9RpButKJL3s7s4EfAQ3MmC48N_iy1fM8jvU2bf45NEOmvo014uR7AYBK35pDZz4AlGU2uPhtY9jfSYOScRVpe0ePFCgQIpnkM7Bl4Vk9lfiV4jteT6wuA4duqiFtGyZDnKgvbJ6dQrW7CqBJ0vQq_lh4j98OOaxPxNi7gpugO6Ieg8UcTAzeD_ZvFpynuUuOTbveFCKy6tEFmaIwfkKUq61nxQAl9gqSOekPJiTrRmpH_n6DISQ2sit_c96nfEadAXlhqA,,&amp;b64e=1&amp;sign=f1c385066f39b78abf6cf294e9d836ca&amp;keyno=1</t>
  </si>
  <si>
    <t>//market-click2.yandex.ru/redir/GAkkM7lQwz7vv7M_pnW8mRizwL7I6J97ekdFP05hMVwY0yXLl2w6ABer-uA6PqfY4qMYqNtyhWZOghIL3s7kRaEQM6r2WJSzYg5KfPlfYrFOA0H5MHYI2sqAFcDZD3g-5EIDuqvzsNMfMd4_QfR1Jeyy8esXWUCYlz2GtUOQRwWY5K76vW3nEdym00ZZL8cRCfgOAxdN42S53rFYY8_i48aW5qsB-s4AbkC6ZosyuzHfhH7T7858e7K3L3GkJPpsZUhVvk-7Ci2h7eRfKpdyCUsG3RlPYjPNVMKxTYaiKNo4c8IaiSLAv-h5Nq_A4lG6E-cjZskd_TAlTGtp6sXeoEAJAuuT0tJDtMKChvxcylplOA4phMl03WaepDNPWzfDQei2dY5yIu6I_h-uG6J3aV9lxP5I74d7b842R26eyHP2hSduixqr_qzZWl_Byo1oEBncmn_BKzRFNsGTHyNNOFVdzWA_8Wv7Me-D5btmKTDbC_N_cpaxs5CnybxfsQWlsa7355-nBcj1Oy4-xgrQMmkfrO1Ge2mcDS9lTlIt5UrFxWd7MtUVsYJLsQQli3QuTc0CuwYxiZLFnB7lgjaBW3RhNjbdr5CNSWGkX3Zb1--oCAlNGw1W5BtHfBxU9WjTt2_9eA-SquP58aDr2ghLoQ7R6zVt1jpWR_8ILzSvlZKRUwEELvZ-BZfOqSVIp9Vv22l0NWyduJ6LD6OZvfaRn9RlL_wdjI1QFl9GnG4netVqXxHEBuGY5iXp6gy1H4k7e9t293H2sFeBioCxo3AYIdjKE4HJAoWG_ViC4gNaemc2GgKz-eBwq0y-1R3rSUGbkxaaBadrvYT6_PiqbSobVYMJcngGEZny2vz56Pdh8nXahEUZ9QFhltHhnDr5w7Ih2zVNwDckDawX13T0xGlbBN6Mqty7MAZEHhRVweW8y3PPmDvDZOu8-Kwv0mZzF5D6nRNJKcLzoFSIcHoj7_yky4SDyZiAGLhjpbGvZN4hFOVprggQljicK57IcPmszCPir0sTfOeBopdnuXjJybIgQaV-yNsDLV_0nFkIxioA7yd-0TtvTuS3XQ,,?data=QVyKqSPyGQwwaFPWqjjgNqC6CyBVNkopet5CPTdE1k7sA_5yXsZky1sJASskOdkpY_gefqI1G3sGMHx2q4m7Y6NXs4HP0tbTgNnPPD4XnJVGEn8ukv3_A2TJ07UGz-uE27Vz2DChkO-7bHRUAwAwYyl9IY6L9WScG-uVBGgo7LYV5UTFMObdFA,,&amp;b64e=1&amp;sign=396f1de4ac3ddf1cc453bbe56d0b24ee&amp;keyno=1</t>
  </si>
  <si>
    <t>//market-click2.yandex.ru/redir/GAkkM7lQwz7vv7M_pnW8marr9KIrf4GHgehlrIZQMBpymutRj4VKHNbN3LNSJFP3tLrQkrjofJFaxD_hEdGAEdRT6Ot88m3O7qni194fJHYl301265-x31k3SuAOrLuMOxi_4zeH8r1ZjwJ4b6BKANgXnK-HFdlpng2pYb2RYI_Pvam12NILmgbAumD6iQw7MqKV5H5pI_EKz1JfKxzCzzq_WcYKYuKfpdfYbHUYXuPm02Dr04x4_QA5oeI7g05xoUmcQMYw-Ouc554ov8TRfEH3q7jKcf8xW3nL_saaBzqJqYs9-vRYc2poghm-kyU_Z9_esWKGBzVNC0z3GqG4vlqwTDTh4GAleo6i0ZvRVolcWa0ExHlAijJC5XP3c7DyngyI72blnjZg5GIy2TYnFUWVLSRplkPrwjsBxufcranthhJAVfLTTeWyPnvQ4U2JjDf_a10RCh5pPYtfqzkpJ21ugrFc9JnsdgirMi4OjQopCQjSHZaon-9bID3kJEMqZJXkxyl1WM7DCLGxY1EPsqz_6yP92DTcFpfpBQbKtERrJHqxZ4-nXUFVw2P2IWbEZnfESwJiUtTsODLwifZ7fybf0Ea9Y0pHdhCMd0aCAl-s6-oq7HMHGEto1j6kSw3liZowl4gjmiAXvL1JgMWkwWC-qCNCfp5gZiNBrM3J02pS6PNWyEHzR8udnLx-RosX8HOXn3rKSe9e8CVbW8npPKdc6RgwvNtQtQWF4RiJIOCvkaE2BMGwNIIYaVNsAprxAaajnawHgGQXKmbw7qDVsPYqDXmEE1bAZuQgB5tdfxZfAp_bnB1Bap6yq0EDVHCjscl2zaIlHkzmhr5FtvWuVy7IRdZdLxDSoFtOn_4uKx8UHD0OdnseEZgqTsmm0ZW-WOsVoEWRjITJcW7o3Rse1ChotLVuKJWkf9kT5Kgm_szMfU9zX-FD_8RqxDQORoyFYAcbE9uMrI53up_hnvkIAdgBOAkcDCMnd3ADJ-mLmNL5iqH3SlzQJY0Y2uOWhqmu534MNsQBhZRsZhfMO_UBodFrGuT8ZT8WuQ5zlVpxf6nUBTVtkZ2jew,,?data=QVyKqSPyGQwNvdoowNEPjffWP94VrkTQ9U2e3-FfQRgd8_PLSys3zpWOx2MJJQKwd5KNpre2qFTCbcObgpKGUeBgT0OsF4qjFS6mjyVUipLbGr9R4W0hVG_Fg_cGE548qb4NbSulmlv-LsOnMQB0ITPjNsbn4AMHW-44akf1Yo9Wf3yIjz-j7w-zbVT2RiNgl9wXicOjtVVgsewYQyZIDlVRItVI5nEUL-zLyT8SIDD8u9by4bj6FogPkl1zwV4-oM_jqL5Ppg5WDl8funW_s30zdSA5i9Bx7QbnZAnWEaxbZdvChncC0iNVWve_ZHbkuyqqKrj_DkxxvNw6sqeBQ7I6u5L-xb08Jbee7ygoe0bQXvCfSd4yS4V6qm3i50yfsdHJvSahdwy8om52DEe5LwnOkVBpws6q2WC3MhibGHXXYgd5Vrv889IeHiyJn25182ZN-17LYnoUYFYpRNMjh5AZzm0RHLQpH4yycQ--X4zY9ag_wR9LriFGCfvOrwYb3lKKpQtL3aMOvMqIrWxrOKkg73Hlzlxd6-ONgNcOfkVfUTTcem0YVfNvclJ2A2QLTEzf6401cu2uIuS-Ju-mG8WCE7unLtup6Rn9_3RScgXcEoQXkg7mioG-W-ttTF3TPh7NgUMklFKzhpPVl2772OiTDwba644Ae4lm9r94DUcoPfeW1BtzNfgNhSvF4e0IieB2dLFmSr5B3eDlXP84wbSbY2H2tL_FmBT6mYHAOZRSZDXCPGuZ__1ugnJcPT17Vr9FLxIssf9ezk3L5oY6J1EOW9vUXX-D80dASRryU0vldhMbjqAmJHKjdN_p1e2kDaASUXH9H6o,&amp;b64e=1&amp;sign=50bdc6d6f2d0a7fb90167d6f2d41f9d7&amp;keyno=1</t>
  </si>
  <si>
    <t>//market-click2.yandex.ru/redir/GAkkM7lQwz7vv7M_pnW8mUMLdmshAKFU9d83A-CmkR26bLh6l6-wiCiHWgLtu4Qo2Ky6KdzM2yx6XTwR0hhycHbvfNMm244SV67Xzp6G9DPS8D9r662lSWaEtVmx1hFc-IuW7YXD3ftIUOh5GrJzrjly2ERspTo-doZX_KqyzFiXaMezwgviENf5__dewrGRwd2GSNoe7qcsdGpMrChZs8uYJIm8K6v5m86DZ0BOuKexQpBYorHI9DllLlXXmBQ4s6id6quNIpORf07aOrHi8d3-pOw1bBqoq2xoyJVNqmXEHTC-mU7O5YOe3o8bGlTCcHOb36oSK5D8HO60GiJehQQ3VR_tlhbvQp-oUf4Ob5eWa7hbpPlVHhAxbaOwuCZBITwkZu8E6di_QadEbw_CRlamXQzLuMyj0mqSUEoa6QWeKF_GRS_MoEfyznxLin-jaGe6rUhLd_8X_2249eWplV-kPfoyPjeM2ibHHN8kjaGhTBLHtjh7gKfVV05_F7LmLCpWdJkJJv_0doLNVsquGFDQ4koQhPIp_MPR0VGlWZ76sbmk7QFjFYNJHiQ_bji8M6xxoscVUKYHpm9ZRG3bW4S7T57erzbqMdbdSyvAgaKfaCPj2zxQyCbCZTqv4xxR826eQOV1zd2DDbGVzcSN1Ldj5GM1fhMbx0GJEiEYuZB-_KV_NiEhO8Im8T0zFej3pM_QoPRhlpbg_DI9ju1y01a0a3zRRA4HDGGJG75Qv96TFUIaYiMjok2_Avuolu93kNiGXUVwC0cWFSvE0PU9-uivY7C4bzhKBWTkutpc8P5BioeL03dFpRdpC4vngi_TVnns5MKcBrPir70m08Phjh-Qi8A-TNi2NI3MBzThrcHXVE0f4xVDOUcxDCziQk_9EufFY1_GJb2h6-m3VU6ZmtJ0XHSUJsWh8UMYBle3jqwwEBsdda1Dkf0Q0n1xi0abXk-624eJe_qfid7WG55xo6sp0K4UUGE6JIdzgyWWBDraeRoJWMfs-Qswpr0SLNUOuekNcqIG_9_zXekFCl9kUI5EtcHeAd7El-wfWYAG-uxgzmcCkPh_Hg,,?data=QVyKqSPyGQwwaFPWqjjgNlOyyhMmQIKKISPMQ9k9TW5RPPkmXs4zyRV_2OSzEjO6N7lY-RNG0f9iabWvTuOr9aqiEErqClilbN6bV9Rt7ZJ_5Lf9DpVGRBK3OH6Ep8XCzGxoZkAhRTzMX-snt9x7xZa__5fJ7GsrKePtVdhpqNuIslO0qZGzyndCoVk4JWQBrgsCkgkKKzTuki1rqYpeZxhkvKyq0MUbqaACbuSb40EwmTRV8nm_PwToXdkXwIpqM4RM_3FvmHk5zu_v8eCc3hpPGVY06I4Zuoz6oP_mDKRmdH5WRm3KEf3tWFtK9lf1P6penaKf2eLUYMTkh63WJTEEVomLlsRXIRCDV2yqLzhKkwFMyhhEUlQ9kQi6XbZShLm7uDLNpmY15_znEtJ6O40dnJ_vE-32C1rBJvsZkQ15d282zn1z628vNQEYE9CMlFQQmmvTINbMjlS9iCy-B2VNWDELw3lMtI7LC5qh5NKGKuhdtRqU-Rw-uDZKg4pRVvhRJwYzqKTHf_BFOrlJ83-0XHm_taRmB3b6sEr7OPTnZSm0W_JRbwh2zRnG3B-Bb43LYKVX9e3doKeHjPpXWgm8CxmFcC5pGQ-2YkXaUehl2PTUnkNEewLAIkj9O9c9LRMHIeXaxwCp3putS57wnfd6tG_wJzbjUgTLPQD9g4fp7urYumDSVs1wVboVzbi83h2HJ8efE9be9BM4Lt0GPg,,&amp;b64e=1&amp;sign=3a7659e42ba1f9f0d53e23c1af9d7cfa&amp;keyno=1</t>
  </si>
  <si>
    <t>//market-click2.yandex.ru/redir/GAkkM7lQwz7vv7M_pnW8mc9JXseOW1kD9c5gHF4yuGlGBQ-zwX8GEwP_z6K3BECi2cRp6CtqnaHHSx76PWN_7xZhLPNVJDcLmC__kJ8C5nGBo8jCyFJFbFg5eQe4QKkXNmeAbzT6HtOo5l7b6T4c_OBmAYDKrdZry-INZUgqZ7z1AIyfXK_ycvcNn8cZLNBFL_2YgU4TMeRcIGOmTrUUQLf0qzDYEA3eMUlZ0r_X0NR8g9xu7QZPEqfuFDKBwOnZ-AO8MepkPb6UgKu7yMZU84Vhrz0oXzL23qQRZLmj2QrQ3fROjNXrjttrtK8AqDeqVori7UyGwblbeocNJgywBlueJH2qKkvGgnyeXmS5gC_RdXhQdKGE7aqVNx7d9ARxrWyL2aKnniVDgEBR2-KJRWgNgpquQ5bmuPJ3SjWPUrqcITmEq5fNfXaDnfHcAZNRC3zREbAaFK5Y9AktmTNFDgEKPBUrRLHXjbYRrGQOoHfMtJilwqPFyS2Vm-inQZARcPKr1zoWr1y2fzTDKz2kIa4yZ8_4YwAJCRAuoXetLETuQziPW8cXlkJ0g4OHlaSeL6rCd0IEf48JVmr5dAxaH3VZNH-55czW512nP5aN0nSX3FwGIOi_XAhzh7IOB-tI_3CKp07l1fuc22meMlNW1Q_N0Agfq3IG40AoLujPQn5wNTr8iEmNpiFyoLgjwVLz9lh35wgI-dcd-1NDpduRa1tEG6LCdZv5tYIL2LxEp-RW52UTXirA63fmlA1LpfEGf3eUo3rlk8N_PrhKSBM5cP9dFqcVqG0ggqCeRGT_i25WA_AYQwGJrt4Q7OhW-Kpcc3ndqyrZfp4pxWwbwkfdUPOIZCA3MuQM4avVNM1VdzRFZ6roefSmX3awMBwixBzIUGYj93U85WwxQKpBrBKbhVqoX0SvlDAduqx-iESKDH-8w5L4uOGPT2Qmsb0wWHIlZ6IgqbrfNLNlP7PXNHsijfMzsl7Swa3fYcAckIvPfjK2mmp5n9WHaGXMLCWM18P1LEAwgrJILWeIlaViOPS5kUgberkwXWg3iJmcdW3_CbGTvbdlX_C-Fg,,?data=QVyKqSPyGQwwaFPWqjjgNvqZIqElaZiAYh7f0Kl-e7LqtCBPCunI2Xl00yyKnEhko67u-CfMsrd0CI1FxuaD2EEQTl6Bfk5uM0Cwaapfrj17jEPYszbkOC0LuIv19YEuDMN5LFLXogjwFXmjvO1f8lslRqmwxZvH4rRvfJAdDceep9nmCPkPvRBcwMR2FjW7&amp;b64e=1&amp;sign=5440b7f50eea0014fc1c01a2ed8ff426&amp;keyno=1</t>
  </si>
  <si>
    <t>//market-click2.yandex.ru/redir/GAkkM7lQwz7vv7M_pnW8mc9JXseOW1kD9c5gHF4yuGlGBQ-zwX8GEwP_z6K3BECi2cRp6CtqnaHHSx76PWN_7xZhLPNVJDcLmC__kJ8C5nGBo8jCyFJFbFg5eQe4QKkXNmeAbzT6HtOo5l7b6T4c_OBmAYDKrdZry-INZUgqZ7z1AIyfXK_ycvcNn8cZLNBFL_2YgU4TMeRerYCq4DuTulpsrKAoe6CiuOv357cdjHEuGpDPxvUAe3dEUZJfchWq3sLHsHUM94KEr9V2Yv_4IHWgE1cUO0IBvy7j08ELtWvGP2gnx7H9xQ1RSGemFzsGOa7moxz9o-cewLlGwiaxHnJZ9sxOfu3Is4O5_DjCPeSIMHRysC767hPkVnXBbDloa0SVrk2LWDJWiZ6CNnhFRjv0TORJDfZTxBEQh7HqlPMuCRo3GIMXzgkFa6bGrkAK_bnIbVoIFs-b9CEA4tkTxzo_XUhsGsVgIajBbBWXN8xU7fsYVsQBUcY9EsYx_9EkQdIPGa3-LdYx9Zd1a7Ni9jK6efnUBgmzcfQTI3B5e4ef053vkQe40DEgcnLo65UNYqQ62VEQ5q3OV_fpU2llgEchHLX1eq-sP4SD3kvTdrDZxPzwjrZJ7CQFMRznJx12lzIMe8aLvsF4kAT-zvE_6qUatJ4YEFoNu4kI6MslNufCtjEtPjGwiRhdtEpHbHg1sriaJ_HI5k2TxlyyOIlpvVEv6bsKr_dwtvwyHHOsr0uCotQeR9vX9XqZwSIhXuaMf2NzHeijKX43xucyYbZ4Z-C_cfvVRzrA3juNXLzGU_IoNfXoVZq7lqjgMIPO3C4nQZ_nAzO2xn3D3dP0U9pcGXvMTa7o6DQNPYlPFSGJ4ejK80yMVUMcQ9dm7pUZ0lkMKkeqxyhxz_hRydu1tbSL0I2l1T-iUDYR0ZsRWd0Nc9m1tIH_0cyg7FOLrDzaYlIh1ZrA7S6V0HXL61wz41ZL3a1E7VqIOnRyiaEll7Cr92biPdCz6xl17yBglItRQx-ezqGFhhNUZUCwOZlVDHiS1MGP1XFLYyfe4w4kOtEnFodBVAJ7sOsHMA,,?data=QVyKqSPyGQwNvdoowNEPjYMPY-wHAiv2XSKRPSyjqxIldPq6LI1gSqYMz-i2e3meuAdPZYfuwl-0FvwJlxaBPXjOdRyVSeTnZFH9dpQKOoVahjaR7OqNVAhXZVy8Il23N1FkEvmcHPDVIpceCydI5EznxHNh6qPhbL6WuDFj0iSjxE93_rP--f7_zFPqEFf0NR8z6OyVqr97H3r2_QCs2u-8LrLYXGPfwz1kq5kkV8PSL7uN3VwicprOTzpr8F__3s9OmqvegTJc7gBMuaMaI4IA3ecquVgfPN8Flw6kbnlbmGJUybQNPcE-vx529mNWKbH-R-20-bQ4Tt_L76JQ0EtEJ8yHBQq2sMNyIJb8KHJFFtVTvawKo6WsCOTSU-srVEhPKnAIMZQnKxIM1Wl56R773fdNi_boJaDqGDt0T6tX4e40SZUCTVtvJ7Y-QQbXLkM940yH-lo,&amp;b64e=1&amp;sign=dcfc54e9dee0d622a658a32b1b542e39&amp;keyno=1</t>
  </si>
  <si>
    <t>//market-click2.yandex.ru/redir/GAkkM7lQwz7vv7M_pnW8mW1ptHMllecz8f5WiQeCRLo1-Kjvu5BEhfbIvfO4pNCP5ciewBg-Ju2E2A_1OJlZk-Q76-smJ3S83SZ45nTKE067fh7yTLFCxK-RJxmgf7owK9Zuj8fEPiKrAh0hEJON4TS3TSBEjYXV8ztlVlTEsrqXnS_fXW5oe7nS9AVKxq8uPQN0B8IWsnTpJdWBfUTDwtwheGv9eQKiSLo3SR0msfEcW3kgJXxJpguIGzCxH6w8bsZBXmINh91DeDWjaELTrAST5-ZOFzzdqz4f7twANn6AgsaC7NjrB2o5AZ5Yx5QtwBj-5x619ufPAS3UvXXIKZRYGZ63oVnlqFpv8pIaKjZhLA1Z2JIso6uKJA5v99AfsFFAW0CQTaIi_5SfOXF7uWXsXF9gW2V_eGwo5GVnoMk9zrgvO7iGFrH5KND9NCXzysLYvt5nJkDCK5J0vKx8c_EMnJshawpptXw8OvtSF1G2sLVJ33_WkP_3AmDulQ4R8ATb6UIR7bogtPzBdXu9m82HBDIuuXACvJKJxkK5LzhVjQDKGC_5V0tFDqG6Omjt03aYeXTqEfEW1XNGF2G738JGT2_ZvqPq6qXav58uh8m7gYzwENlqOUEaNcxWh_LDZAc_fPOceVZ99BY5fxWDoEzWBtdjF1oS7Z-APFKsc91zAn65Yx72ARoaTlNToLc16rTtiALNHdnmgmrTNCW_KuUJ7-PoatAPi4BaM7qNE9r6IFnf4Eck60sQk3qEL9fw9yesSDgmH1x4OVThI2_tgTawboTFJRE0kASRYPui26WplTnRSu3NBCEO6x-nFvgZ0o-fmUIqSKGjQuPh4rJCR6GFwGMLWF_TG1TsJSMjPZH6MzPKKmTfKs4Q1QfOYwzBszs-9d3kkXfmX6b2g4iQqSf_ZyC-cLXSJo9bqWsx3eUF6mwTTu9_r0w3eKB52DYAfwb03lnSr03SmQ9wpPXCZycH7tvt5uO10hYZzNTJdKylSQgG0tsOGYt1_7uYk7wYaFMnUMdzFkx-s-j8SptljOIGriC5vDeJ2I9JUXcDVUQHeeiU09oyNA,,?data=QVyKqSPyGQwNvdoowNEPjWu6yb-RxhdQ5ETuaPmyr2_Zlcnp6KJ6Y06Diy8qme23gcG_uMnCYSUcB2jUqiYaJidSa4OazyC8OBUAdv2USkTtDRFiiiqqjI4dCm243rNwpa-I120xPkHsm225zBW5--6W_UKFNvC6KIWM-X2XcXLgkmpX4Xyw4U78IeWNffESFsQ6fjrrwQnNUjr0kPQS0pUGLcKxON6UX4QVey41PsJ8zobHC7SAHCUHI91hWT91AXmYYKeOa_55lPVl70ouB8My2qQQiaykWsUUzKK0qOrSfhONf5gmfYMyHUmxZaGIPeDGAIkdigTxPdlzdaInkIfrqIrUGC1Ox0riS_oIEr7aPLYoWW8AVOxcKbUbJd55vQyj66XYnjq1TBtlVMIsAeoUgwxcclWjgydbcgV1eKy0qPryMASjBR3fFJaRLk09eg0y6-vf8E_9qK6VuHRadoXE5MGxVoasoaQo-aixa-HBCPvpko45OtA0Xnqt-OM9dWrVJnaLH6M2b9XxVRi0r--fxvVtvxyeJ2I2QwljM8BWBOGOk6tCNY0_wk5IKydIv6VEKZBGC3CxB44i0dMD6EOaLjwp5PI-9KYo_ow9TBKvOvJZoZJJV7m6OAAnH0qqNg3Rs-7s1sMQEl___Hk_viZih_UAwIt1kArmwRj_uRhBPKstDM-0_F5UyDhngGh6Mr1ZW2lf4cbNJkMF1zmi6al5pdkYhFqqnm9KJU7mkav_mqcDl6BDhNnPROs_2qR3yeFcpindkeeXgZf7h5jvfV_R2M0N8quMOPB83Z303PA,&amp;b64e=1&amp;sign=863cd88042914ce9011c088fd8179efb&amp;keyno=1</t>
  </si>
  <si>
    <t>//market-click2.yandex.ru/redir/GAkkM7lQwz7vv7M_pnW8mbr3ESmKjg1YH6qqjSjplJ1XUiWr385eT_beTdiJJr2VDy_X5kiSTG59kKL-rVJhNrls-lM-IffY5X-PxyaK8Moen-milLl0LAuq33vLtTQhfhsOQDp7U7ZUEeeEd-cseAbkMQNsvSVnWEz6XGlI7k6tjPZzh_QVl70IX2FBpiiKG3PA7zMvBl7bq6lbdW0lVybqFWinLq2RH92PwExbpKQ0alhAqLQDRsB_pFvnPNeu9qh2oI_E163lHPZYr6Om7020mxUy5HT7VnNSW_7xcFeHa-2uvZNONWPwRYUIZfd5mLVV7XmZyZu7_80YMmhLPM587SqqbyMz1UTgwITUfL99Ip_wfiCQE4ey-VCN0uftxT_6E2v7AZunuyob5lInpbZHVag_IXmFcZkIjC8oxvGQyDTwa4Q_-5r27eWVuoy0UqzTQFEwf3iU2K3wV52HAUpZY36OVikTks5nOXPcNUdzuPIbJavq9TzIEHNQYGTEr8pHxO1Mzl6IoK70U_1qOrRalZr70XAYmcONQq8JbI4G42ZcUFDCKW7MjlINLr-qSPjW4qzfNyynMuAG-ZVj78XAuiUyPPsI6at1_7_7vY5MOULikgVupiLA5cu_Nr5k3TTjlTTO8FdsLA1Cd4OCLp8QLjklRc4dT35y_azC0kzbSLz52eRQEC60U6J-2v3L4e_T6vGdpqggliXsOKu3BWe16LtEeLuXd-pvPSow6t1yMbAObRtG5o57Y9bR6_yoASxeb48b8sM4ZgwYdcgul7V2DGxgJuFdzfxN1ElJNpfFmN7Je0O5lIdu5WVzgGNfiycrNRFYbSdaYFBQUOp_NvUNizpizIYJAMcA2HX87CA6s9ZJLJllVfbUgx6qaRZFSpmXQof3FusBI-gb1_1BWAKJpkjs9XYHwUtcOnsX-tOPVu-vpN91KVxtxnuObBGCVIKHMJDrJcIHSqc8BnnpFDLHxSNxAXYrq6E4O2Z4Ih657MynN4bKHas_R4af8ZWEK8_Ck5SuPRSdzrkTQTdIFmj30GGTBSGRXrD7p7WCklaxkCvmdoXcmw,,?data=QVyKqSPyGQwNvdoowNEPjTQMKOTl33e6NgsQ5st8WhcPL2CDycAkNmD_nWgEWL1UAVmNcOqfr4So6I7zSKt9ds502FW2ZDchoxYzHK7J0YgUqq5hK5Ru2O0K3TlLveEolyJRHxYYsLX6M6gTjCswG8HRtefYmQaHJQ64ax1n70JnulKCXMBfgOSkEigFNM8b93UuyzC3W8Iniz3lAfzXnZm9zjE2aOdGrwN0BxerGjj1xx6HBiowi3jAtayB8TIOMy5mNnPX5SicUXfjj84rHHhXKdEXHnwKS7ovZwDB2QCgz98CGzrgkO_hVVq4GlcAelXux1X4mCkF6kKbpMYWc8Gtq0CvxIHyAp1bKWU7YNmNk75HUEV8be08G18JzC6y-W-pq4tfa-vXPsn9sisCXKmJWgAtBx7UaXbV-bJCuyg-zByFduTT1sgAj0opRpOzmV1BJruZDsyHH95WlMrM1R8ZAtNyc9Mksqks8Q6sNpRpPvq74GpwPQDtDPGWc7HPYjNcyeQL3TvN8zArUNuHYFGsos80dNSA8HcbngFQCTZe4hPt0dfwRVuVXbivWDs7MNwAb-McciHAFCzO30SuBa2_ckjARcs9EweR9jA89Agtzfavn8wPLIf7lKsicPll5r_T2-mOfvqMMKEhGhUpVmHpGQfd4hO-Um2VwAx5OZ1U8-k-A4tMcGadAn3a9wR_Uw2h947uYZz26lV_ToheEhCOpbf_FqnYVHwWBe3WGBw8-lNZxTulx_P8lQS0R7Fumx3tdz55NXrEaK9YZwU5zYW544RA1jJD38rk3warsPnntvm7IXbfiU-RjB1ZY8jDmYPP0vdUZw6X90W4HGh1tQ,,&amp;b64e=1&amp;sign=ef9fd534f870d89d90ddd6e355b958db&amp;keyno=1</t>
  </si>
  <si>
    <t>//market-click2.yandex.ru/redir/GAkkM7lQwz7vv7M_pnW8mRizwL7I6J97ekdFP05hMVwY0yXLl2w6ABer-uA6PqfY4qMYqNtyhWZOghIL3s7kRaEQM6r2WJSzYg5KfPlfYrFOA0H5MHYI2sqAFcDZD3g-5EIDuqvzsNMfMd4_QfR1Jeyy8esXWUCYlz2GtUOQRwWY5K76vW3nEa4MOJeSShDn7ZCTQ-DkoR3RPLBX6rTu-MPT5nC54YuTvsxDnFna1TbPruJS-PtTxv50WcPkW0tHI6-YrfBeyY50mIzYkLL0VC76hQfhuWHBh4qacL6dRRKbQ2yrSYvVasfuETXq8YGXZLxJRUfX9_-ppQgyXWqRYXOTRbLEycq6gNhSSpAIjZipPaMqV8qKD1tx5NfIc8O-ogjAsUBhugre2iUFRWdv9cc4z7Adfaj0Z0hKoA1sShKzyXAng9YG7GTtB0hWbgR7mIloE6d9L7jZPsEqYuyv0-FRgX6LxooeNTBuTwdhlfmHKaJ0v3GgGJl8RViUAgLRr17fiTaYfzbDnKDIP2dyDKGa3oUZAspalSKN9u0olwLKXnMyLn_59ZuYjZnyGjYd6xph8veivISMpPab638hpqdGtrGM_yxcgkb_UvtE-OLR2kbYmHF8GIiIl6xQTr8IrIfpbgK_aWDH8kOql2nDgXfgrj9WbWzR7lzfhCrusqT1YxpDBWmns6bNZpCKKYJw9ab_TtQSwUQQvqf4a9ceSKY14nUJ8xbjfCaFFruoYpIZosAlQxVy6yqiHlb3IE5aU6K513j_1DjWhfes8injBtKq4JyLIaISgwxmwQS64OVZL67lz51OOmHGFSkGrdAd8Fo-GlfHRTqjXBdVqyEgxQ0ybgFH2GcHYJ9V_8Ngnt2jt0CcU3-8MacwGiDvKk-LtX70oQ9BNmDeEo4cHGqLMopL4BCdGRpUBHfsn20YL9eyJUIRUxgjp0sAW0IKsGkj_gl4p100C7DeUaUpsqwgpZsVlduSsLrvcg13UV2LyFTH4oG1y9H6SW1KC_axi1stIuvrgR4UkexCghvJBHTHCB92CoidAbi81jKyojoAIYOakDDZVGCCwg,,?data=QVyKqSPyGQwNvdoowNEPjXDS6UM_iLV51_cUvbEnx2xXY9Qeq1p0Z3ksQ2PCvlV1L-7kcIQ8Isnm4_J7-xBpqjJna3Z60NPkieJ16dEtl0fX68GL4XdNV6bm8UTjHxF8j_32X4S3EdK93lhTq-gfCGWs7ycI8V1loVJ0xrY7SIfb3-Xc-ZKCDBG4VsMuJYlWQBaLGUbmbfhXKkr_qA0_U3QGXmNanKeJ3c4y-4xdfiOGjITRtPlLZYk80r3TlmQ3mngk5Ag7haK6gka0-jQjynu2qZG9fexLpQKjPdNdNDu7EUcbFuhdtK_lHT57acby_VxMRqXMgxuw0aSUqDqC7Dmu8YL7y1P5iO2nnjJFU2tpq-63Ko-vctHfM4q_dJBWFYCNN9s9HH1q9GTVLPSXgcHgCA-bdX1EDLnmJtWf0QruPlTrFIMTF6QZ5ZuQr_07efX0Mf6BpHGBv7QT2Yp4hwIBX4OIc_nX6KfbTQ8ZAdSXv5F5P1UdcfJZJMFxo6l65oYsNxnqCZOcGFS75-1BOeKzWQXVeUuwS7KQljwECiiz943QW4w90NjY8IP4YXn2Cp8ILQGBUDZSct_xxx2Z6zDHc7LVLeSLVTrhv2EhAjo2NgCHQgPoJj71ygydMy2jeiZZ8byoQGig20arAI1KhjqmnoZp74pjBD_Ajp6bTt_8nGP3tQ4F1cCehqIqjLODaA_owIaXnhNqMJTmWwMKM-KTqvzjBarRXbFPBLwD-8Y,&amp;b64e=1&amp;sign=478332210421801eda5cae79b9efae1a&amp;keyno=1</t>
  </si>
  <si>
    <t>//market-click2.yandex.ru/redir/GAkkM7lQwz7vv7M_pnW8mRizwL7I6J97ekdFP05hMVwY0yXLl2w6ABer-uA6PqfY4qMYqNtyhWZOghIL3s7kRaEQM6r2WJSzYg5KfPlfYrFOA0H5MHYI2sqAFcDZD3g-5EIDuqvzsNMfMd4_QfR1Jeyy8esXWUCYlz2GtUOQRwWY5K76vW3nEa4MOJeSShDn7ZCTQ-DkoR1G2HKs0zN1gZZiQYVZejI3Q5RG7kYEvPK_3JIytTbi0HesG0f0CzXk3DJcVg0ZnIdzZ2XUqVHikS9kvw2JGrAkb3yoE062jkeog6dwYgP_jDsmcO4gNh_whtngQTLh5tFjM_PrMVW9OY5u3hsegKNQ5kugJG0vT15Om-XIeW3kt1XGxuiQNo6tOUfTV3sPSSXPZKQDZNIgreN3hn6RBo7pLuV6XPrz92WtpU2BybYBvxkCeYHLoAvSHf6UTGGydq0_YyakuSZhzE2h1YPdmxLkZBMbYLZbYjhVAr8IYKb2Bpq-gXiI9ivqT0JxqF9zpcQleBZyM3cjuA1ObRiD9hzUCbtiEs3BRBE9q627ZzUkbgRexqHY2DBCtHWw1J5qxHP7qF8W99wT9yDdLOM4vm6PkfERGbUrILiYNujbK0Ux4ep-56qg4d98kOSO2T_Wk0EPKzioPCG7_0-l-csrd4jOH0j5_SdbP86Ywbd61nFXmmttLoqW3w3J2R2CJmI9eXayWwQh0YQT-sIN9i2Rn2jIVov9AWfvIAkA_iUmms4spfqRXihcdchOeT2xVe8zNrD7jr1W4t_DqkKWbiUmRDLphYvbTcn7tos1OpHpwqvNjRK9DNixzskvRpiIUSD7Q6PCptCI2Fc5hgHYCP7IxEDAjcOgu5elzNdiskw2q2TP0_Aju2jzezKRcYEK-vqDBCQKEL0UfVQr4Ct6DCOJsWEtJc2y6ADuF8GqmDJTzKRx7U8VfdEVdeLSJ8pdCr6TF0OiRP63unBc9_RLG4H3rgPSOD9DMEfBMRdmOshibOrJ_whOEtbN1YhRrWIOC-wfmasHAS0ejVvdj6fSvzSFXHOPCoAJP9ZHPWAQc_xCa2LGuw,,?data=QVyKqSPyGQwNvdoowNEPjYtU34RMPdiRFUXzg4Jq0RjBqc8W1lH3ZzWHWeEjp7h3FwBZpsxKmoaMF0Mft7JW4wKlJAcPb8BTJ1PyhXm8BhkDmyWTEeaV3pC_g7zy3ETwjvZkICOIf9K2IMmP6NaeoZcTrBu9sPFu9fTTixoBEOqX2cC8S7JSFU--KcnQGh-1q-1oGHhaHTKYfuiw9rgC-3Q2yJu9eaXOsOyU7jfgUNs,&amp;b64e=1&amp;sign=d5de4d3ca9a624ca970ecf8a06927f89&amp;keyno=1</t>
  </si>
  <si>
    <t>//market-click2.yandex.ru/redir/GAkkM7lQwz7vv7M_pnW8meQ2bq7KRlohIwnc_uJcpap5T5-Qs22oKLRzNMdMjSerroVAmurzXhJ61sYTqvbMmLQlnaDZuBFdYGDL7aBegytNMxW2pgHCH-scU8zyB5X2pi0699Hep10b9XlDZzE2-3wF50gRm9JAsBL4ELz0vnKIj6LZqtaeDWquDql7aVsBQUeKDt9rT13wlrsm1n1rFKg5BeLWLPQO-MhuQH9E0fTBlwdhAFkulwnz10W8u-WKJKOGHKG0OfTqhkqVkWDyNRJSn2w4sqxPF8PBKhepcy2bU9Kyo_OIYi2rhaiepM6VDdSu1SNVzaXwFTHuEKYFJsUJ1uRKio5g_1cbowFEopRw6A064cbetcIFA-tPbLccCrJ-hjwmQ-Q2RVG-hqgrRggQG2Q6P2gdNK0cV7I2Ti6YpyWXUQKrddFIjP-jB0LYdTM96UC1zfTgCW6rJBhkSD2gFpesURTWrZS6Ipc3-YQH8GaJzMH7Qg34SRCwK9RS2KmhqRLPASH_ZGEP4VWXuCr2IjwgLm7hWRH6y8iZI8auynTrUSMM6uivCKzzKEx-ZwilanEiPwLAfffSuOaKkk4Y5LxeN_vF8r31Bse4y0PnZOYkltki82X5QStq3XeUgCb6-DDE3L0ztOna72UplsM9_8PHN_aqo0KeACy-Q5iVX0dgL7NLSAOuDwPE-atIdvJAGYijCGYhHZPrKjviBS8uEaMlJWEWPTcMiAeAGb2Dtqpp4hNJtTeqTBpmOqb9b7FWbNDeWYCOCsbGTvM5RtckhtKI2MkvIwsTGlm-uIy8L9hXiiw2E_jSQu9Or16oHCWbbbtM-L2NLiiElasFUh3G3fPNSkvNbzEbcqhn1PWq2oggy2Fjkll77VSQ5nBsqMrlxN7052SeZL7ne9EeqE2LVo3UGlI5G5lN3OFKVmg1XAVB4_qNUk54D5SSlyBFIoyuANpAblLCBebd1WrhPonVsRtvHMiT0SkpvA0JmcujOV04Egh5bb8xB5dJxxq6xijejoJwWkICTdCu9arBUCT_IF_e4_eGyUsOoY-clkl5QK-tCVvBiA,,?data=QVyKqSPyGQwNvdoowNEPjVRfxemL6GHFnmftKaSfMQI5-0QVxv7OvaJo8gSBOGIFiCZ883RAA9a-vs_JDut_ZFuGoOT70dP1S099-ybupjvPrvTGvCMu9yNfdRD34S7-Jldpb1kBmoL28VDiSkzlLgwPdZi_kLhQJIVvf-5JnGxN1NyAwx2gSsS_51iVvZj9avFT4TD-FbMtUhDcBxIPpw5qigVa4GUKmNlHWjYYcXZiz3x3XkRxphw-LV3o3lhK0j-sfiOB3-1XtQPqN-nsEV9C8ZJiPGgPOjpCB7oZ46AReBVgw4E99xOdVI-f4BgmZxBxZLeNt446b86UD-SCP11qg6XnkEtW10RdXxIG4WkCgqesdn2AQYQ8wbX8IgrmfNjC7IaiE6GOxLqgy6OzOBKUznf5pLx-u0fGRGoSpyA8YjaG_hqSfRCeit-Mq_7YWGn_y_7-3-Ot9kS4S8GDSLm-zux4h6rYK36KWhKHmtuED_E87ZmoHrABEMF6lv7FVsQHhzxYaf7ftVF8KP7_AQ,,&amp;b64e=1&amp;sign=15fafc7501719d17710e8a383247674a&amp;keyno=1</t>
  </si>
  <si>
    <t>//market-click2.yandex.ru/redir/GAkkM7lQwz7vv7M_pnW8mbr3ESmKjg1YH6qqjSjplJ1XUiWr385eT_beTdiJJr2VDy_X5kiSTG59kKL-rVJhNrls-lM-IffY5X-PxyaK8Moen-milLl0LAuq33vLtTQhfhsOQDp7U7ZUEeeEd-cseAbkMQNsvSVnWEz6XGlI7k6tjPZzh_QVl70IX2FBpiiKG3PA7zMvBl6-UdYvAFr9LBQXlLJKfCRyvV0Mu1cjaooYxmdoSIfaVb59KBTbcM1atDSmWoDb2YUNCTOkOCgLO0y0_cODqDTh9Ji6Ooxi0GTxrcRJxnfsQXd4J07SgcAjURNd03ejykf16KmcrFne_jJ1Q0R1BVKRqhkqe8PyXd0NZ0F5d1FvtKVDH1oskGPGMIPSmNgGbPYkuBMM7GDMQrqzxuq7kOvOZRlHV8MwY0KpxKNgjEqmjyYxzDXCTvNSDw4Llt5HpBaHrbX9pYU-E4u3ofhiDvgFHYsHqo7nCfvxxqAv8yq2Sl1sN3Y9IdltOwDI1k4VmBCShLdooRVpv9K8G7-7J0xndXUSnFEidQzYiVNmoxsAeje0v97salf_DnLgYiqAozaWVWb-BX0lyCMDK8l5DpUsLng7PskjTaCP266JQ7Gez81rGyDRH5lU3ZK0ydLWmuEY8v7mmbes6ctN8_WDR0sW-RekYFpkGDfVnAvKUTzHLbH9Br3RXuJCyyW6kUKCn6tmy_3_597k8XwebMkcaNUxoq86Rlp0WQhBmXe_CGfPSWABXcgOzJMjQVXD6QLI_ysGCECrttAM6hQfRsnPufcaG12yN2fQYTLZxYMJZyV555pyEyt1xZYywanEJl2ww1fMFngYhoVG379sKs9l8y6gCcHNCCwU09h5ESRdPfXW5LhJ_M7MAE1nxFMqkjV24AQjIGYfC7uF61Oerr1a2Xg617Sj4OGB_uScYxGraX_wENgIgWlyWZJwDRBKEQDwwwlhd0qdNZJXaKwdmJNnh3q4h8f0lf-8UJ9VtKq0ay4Km1mPygQ2L_J9ygpqFHdjbocZjTW2OmOpeHaGRsoEX-fMFEGD3I0bDJUD7-jVWH5dOw,,?data=QVyKqSPyGQwNvdoowNEPjXhGc25KANX4YDZqi5CryDq9i-SKhdC9nTpS1Ip2GOcabU3Rs3aN-Z1VYIDvut09qCK5RPFxypOJHKayN7iIR9DypzbDHUTXidbJec6mXgYzrGUtXciibWKNcdzxv60uYIlLP1caDqiS5BzMivZI4T_EdSipmj9t4_609CGB2fbnG4f5fq644P7ulMXqMYanLQ4PCIjedaSgMA8dNFi1reLTMg9j45umeUZOmnWJOn8MGyw2CIV9GhL9wntVxESSTq0CFHUhjivHKSTSQrisZKl5W8FarWWMBvQCvo2ICrrEWGwB6eYogqkmiYsh8DqVuJACFvQE08r9WSncAi0CBXZNK73_v2UaT2Z0EH5j1lYPj7I5BahjMNUaAnx3tG_Xu13GtxAx5yp3iTcNhl54tgc0EJunKB9cFZlgRCNWw_yYEqs30x5dxPP7jNy78ZByYOrVnSTg6nm7mUY2pph1VQSoSbwtj4mOwI_U7m-4P_z7_NIiwoZQnb45mbKjCLrWXDxdkQbit5sI_BTJvrmvpO9hVZmuqGhvqYC_j04rtSMDVnuei06r55opA0lh3HcTJw,,&amp;b64e=1&amp;sign=be76b479a52d621cec18abf25bfd3210&amp;keyno=1</t>
  </si>
  <si>
    <t>//market-click2.yandex.ru/redir/GAkkM7lQwz7vv7M_pnW8mXdluy9Mnly77P7sPINEFBKw7hdMOJcJQ7jUt9WNl01gLGBthCZTDn0oYYkU7HpwMansfgC7evx1UNi4b3q3hCG1SKf1MQmLDeFBpJWrRy-ibmp1GMOSQwToA3Gd6Ld8VFC9LJTzV9OIGZLlKNGhCPz1qsO3zpCR9k5MObNE1e7cB1TvB-r76jMsYKjYfC-widQicuobnR8-8wJ9UfshP0GdCl6CWAp6hy7XnJK1QD-fT53QfmK_U6Oua8EA1554Kg8zNYp-sRnbK1i80mmpvIJuoi06Otq9RZ05hUKXflOcGhcuTEJbS6cWPwIu0_0jiyXq0jnPU003qYrkzSdjb_ehT8L5KqlPbHxkkOuFFfIF1TeDbqkh163cQ6OZjpoWL7U75dOQvzQjpq1JsBF5h5UoOhe28DYreeb11_-EKHx2xSNb9DDZfXjYtkEnu5VttSRkNAWu7VbZeuJlu0pbGmU94s393Z50-Xs_ND2QsszNANBHORZKCk4u0sop-cdcqQfY2T3u3s2YlxfsVlmUoaf9VVyVwCkIfJKAxLjIetOVusBY2RNOYYJXQO-2jun6yHODDwnY4_d1f_ExpYs_E-VLw0fRgGj_BHBzdYn0seAQ103PGXtbUQIKeQ9QYZ86qje11ILyoO5otwIDsx_cLlZAWo7W9QmEwB_Drx_MliF3XLZfXSYV5lwll4W-9VmhBB9OjDW3WXpCTj2Ngo_O_qnum8Ajbq7OO99ELf96Sx4ie-jXjg8Nvd0ZNxNNnrRzK8DUMkZZrTi-xC0JXHZ1zPrM1LkxHf6L0q4QEXKN2LzTzp_5KgGFBPvvhdE783pMxNIYv4SdvHpGicmZKtizjaYGLfdGw1fDw1h12hlftSoSaqodwy7NNRVdSZP4dtcFboJydT36xF6zWw_IFt8REKuAA23ypNjqqgBMyf78OrBHDd3ikhtA6pZI73girPX8y1ROmFaqdvSEXfd0pIh09jFybRcB1rn1r4aNw8uKeoXwmB9UpLgPX8ls0aVB5Z48gDJrEvApnPs8_1wVv04C_lzCZCvq3zHKUA,,?data=QVyKqSPyGQwNvdoowNEPjURcX3wPnEhsaHzF4zmtD2WDH5vkH8qMifHAlnNIXDfTxuWrcib3ma_wvEuzB9EOF_PWkgfcjIEAQ5T0WKdDHfqlTyFd_tgE8ITSOGWNRfzI6XwNOdZVrhjb08E23yFDD7wtUZ-Fq5AY4mEd8IoxC3xBHCP6etiwzfhE8MgnH4iKdKzLkCKMEpvd7Nj5MH5FkmZDsoKfp45T-7O4qj_qo2XeNF2uVnBNQuZZ8E-m2mlg_htZaMv0a8p2pRQNfXPh4sb00--UotYjsRYWYK270L0qqzkpg7frNOu3MUs9Q9Hxfhs3kM9hDnh_RwWBjh-BMHpBvjO_TpYR4Nb8fh-eHEIjTRtqb5G3Y6sSMqgd_wjZEkVIGodZLUPoRh14p0PnlPsQtedBUApZxCZTm6GBcvY,&amp;b64e=1&amp;sign=df122873f2d5e6763b866d9fbbffb0e4&amp;keyno=1</t>
  </si>
  <si>
    <t>//market-click2.yandex.ru/redir/GAkkM7lQwz7vv7M_pnW8mU1Wp6KUXCVV_27mZjipQrtLB2vTHYsmi_kZ5vjnK-qCDTNNROXcH6f41quHUbqW0kwLEnNPL5CB68fvLRW4l2I8YuXERrnkTCUyWJj29M10jRzkT5NiZt_trRTlpHE2DjI4ih6rpMsfG4oxAJg_sUziwTakUPNniIb8arybGVUWb5rPpnX29tO030jUeDTf8HJSdC90TdWQ0RA5fXA6WjGFLnTMkOm-6YCu07K9QDZoR-37QikXBImZ__sKRWhbASoHOxX_LBRyQVlGphZyuUwn_S2X0MztWMVDeT2vEIZybUmCkxZNN_daIuO7zQDWgZjG9tPS8x46X2mniEU5DygEdWIrHKiPdqIcAyVhc7Kzzsdb8BJjHQoemS_PThdYy37UDYlnaq7qgDxd-8tU0XLovSLC_npYx2-87f7Ecr9lxK0BrLLdBgBEu5ctUU71HZV2sgPBfdZV5kAcH-wQYa_bDd9Xw8QS8rxzEQYK3Xj6gwdyYYVBM5rglx4cLcsBLcAuLO0WcV_C1nE_RJWAv5bLkY8tm27C3ehrTbIip_OMtjeteMSC3kL6pF3R_QtwBfFY_X1RbAGl49TZP0gHWbb3Z_w1hJR42AINRJfnQgOlJwGJResXdWGHlQh137zpSpCjf-WUagl2-n5P0w5wvkhFCh_PmtsA_eX9XDlzHHx6qGWLoEsKWMNWCjDFQlW7PwHaLzuoZK8UOEX9x77RqmrVx9bkOupLykfwoZYFOG1sf0_gsajG6eToNKxdmgdSaXASxfudyMSaGlcWkq7Ns1503p7n2PGtiVXhKr7cnB57NXgJRkOuw1prr3jpgIGHUaGvyO-ptHaZDp8IOUAXEtnHTxNuBjW80yUayfcX2TyTqm2CLov6xPPIPsrn9G4BhlezO-c8wrQvMsbMAt4djxU2EyA-9BBZmQmWAlPN3F7QgTa0xRjeChCZ3Ch4fi1RHid0rdQhn5H-R4jXaaP7nRHTwo2JWgkBbpA6CtXgCLMcveB7m_FMUJxPhbBFNl1OB55xEjq-h56i8Myu6X2o6FI0hKcEYgqjUA,,?data=QVyKqSPyGQwNvdoowNEPjSf_yMIWJ8mfQaLkO3t8sYeLpChAgzc7Q-BIYpK2NKEnyl4N86lZ6GyBja3Xd-ZczWu3nsYt1NItKryEppu738bvw5j5j2IK8B-OiGjXDqZEAIqqELy4M7jUSJ_anasHpD_2-aUS7ZZ_htLrZ3-b8qJrnhnLVHVZYkMCmCrbD9KnUjwFx75mo_Qhi18e4yod77KHaJNQ4gwu5Lj89uOraelfeK5il67YKkK1gHCv4r7x6OHzacdBor0LiCJs7YNAWpemJZvnbZqwadYPWIy-eSTzc3jqMaXNGavpIN_iKQGkyn-SRFfzxpPHQfjhudCk8yPy6tiQbDP5S7qmREWPtkXSQMvD55bMi3HynsO7bZ6dhwUDOtuwsDEwdu8b75sm7193O1dITqFZK-U9GazOVMd2rX2gwVKDm6a1TgSGrrt3x1qicJUVKKxwaZRSNou6ruMvHqeK0TR6_VmhiC-h9cPTCbbL4OUwZvreUSoD0GJlDlqOKNCmZ-bHWNaZpIrfUpF8M3a-vAJldxzsoz_XG9hh6881x7Fzecgmt9tTtLO_mIntH3OqmE3332rhfGGnyGERCWRYF0ZbwMZn9vp2sw0nGzZQTim9uhc8rPAU2nJlQ25Hay9oAEjW8X4RxymgQYTaoTsIytZ2OrM_NBH2t-2sUK-CUC1yrOGUmBFsS0LAiTUWLvBWRNy8cLibe9IUoZjThd5fWOOD_ZtHQRD0YX02_T5or3AJZQcI8jF_JQecAYpmhBk5gisxBK_80yaSx7VrRVXrA8Kpm_Yc7iR9A-Y,&amp;b64e=1&amp;sign=e3ead2e83f06ece80e00ba3aa42c0696&amp;keyno=1</t>
  </si>
  <si>
    <t>//market-click2.yandex.ru/redir/GAkkM7lQwz62j9BQ6_qgZq5NkrJczg6zJPuvEBm_8CLe1sjy-8CVqopCzTNEEW9jQqSBF39o19eSCtAoCvkMB0uLovEORVBHsqkQH7qRH3aokXk9oKm-PI2zVbYDxZVjX64GbwlGRlIgW75zo-P1zourAw44TaDmWxMPtxw02pds_aAXVUQEbLYi8BR5Rn0COK1rLhwLyQWTOZvWlHobsW3LZ-_djkxUuoasEHgH7YMz3fhLNWsl0p4rEdUJqNhBG_UzkUwv-s4Sf5aZmKG4FszYQbelYS-RfU1Cs7yuTZjwRWaEZ7afhl4ydqx-3nW10eJ366X3OPsM57AXCoewssBUC12IMa5rs8OgOI8GLooqZfa2I-6vmM2EWHDgvldaMudgTVQ1iXBwJ5u0LfV3Mn1Zzsjw__H4ThXFDgLYVwXbF0j2v5PZhOnETpfnVHPwuVDThQnE2XxntF8axieUVt-ifzl3NUp7PPpRzi5jNmVLYPcmc0JvKrd9vAIO8c96R6KH0HqjYx-774QO1ZGzODzO3HRw1qCTZcUsOvLFUX6g5pFCitYCZYbCbdG5qu6IAPFi1fTzXHWc2LjSnklRkMiqEHrRg_broiBfIEKrIaPfPohT7aYuGn4S4HRMWpeDfQMe8cuGplPxNl2E3ODshX6wVHT-0NQcJZXWklHj745q9E0co58fdFllfOkdAObFwngEGCJaQ2lZNXlhJtctQINWcB4ZIs4PLijLSWr8Zf3pTg6utEK4C6RGpg5gwK2y1NEmrtAHukFzwC2DSWuIC1IaQOsljFgLGb3BE3SPmURRKDHFTt8sxIUny_SXYrBTVWyolgVMm5drb1a7tC1dKbHMG7_W9v1thBjTguWV8bpmjBrq3IY2VrLEkhWpluAPVt0yLOM7NX5RxnmOonZ4kyYwe8vHSJ5bI6gQnokqpfoEx0e7SFmtxk-ffYrIRxD9N0-B18tNzHGM6d3LgIUZ3c9PKJsdpTV4AlbAhSo9FAWvZwbmDOq3hs152DFxwEN7bsAj8urPW-WDaAfOWJOLV8dPmWNKiEuG?data=QVyKqSPyGQwNvdoowNEPjSNaWYmenTmmns-UjXII3guXfA0CYbPlScywgsrBGfx5znytcTAakVWoMpL17sG9DmouUybca2MSWUeERKlTTywpW9QtUg1y5g9fRLhmEpceaimTreYkce_-01w93SSY_e4WaavRFD65WFmkdgfLwMpUHVNn0DpG3Z6ST5eFkN52StxD4IYyyKmcp7GdZwew2TVRwUkeeCDuR5jDWUX6Z49aGqskHJGc7eDVOtsQEmCqN9yZevZ-Zwki_Yr7CAoH2HwKPmAKEeKdYFiZmfeLnqc8z2Ke0oK1HA-ijN3pBmtVYf2sOUjFBMlOVjqC_nE4vGuPLG9weXRbvhDd7J5reTatBsvuIzt5zjTDkJTBrh6lKbhuo7Si4cVB_IMsvETA2pXzEz_sIyICDLb7IyWI-WjruiyRSK1pBtIRZYIRbJPmjAhge0WQSED5nneETf1mmtDAqc_9WVadbqkoxqCvbMR4p5R4L2J1Mfqbv4igrl8_WQNp7IFyS6eItZ6ehVXpexEAJml-tHMoHXWJ4QX7ZfhJw3dI8rfA7A,,&amp;b64e=1&amp;sign=8868461f163ac5bf84c725a0cf1c49b2&amp;keyno=1</t>
  </si>
  <si>
    <t>//market-click2.yandex.ru/redir/GAkkM7lQwz62j9BQ6_qgZmEE1vSQUvRWpse6daFVJL9UcViZOw5QFb4isg14aKg6oUjmU4MSTuPa--61uyAUMUfzVmwZIzzJEwqbuiczOsgFeX3cGqzAYcxIPHqWcLoRSy2hvi9okvIO3jL_tj1QhAyw6-XWq0id805LETvNWkqFlelEKsyYiZj0Z2jQPAaxVOcwdVTmujm1qkAYcCQHpLGIR42nB5PlIjswemMwmc0Drhue28mNtGNozpb5WIn_f5KQ7lEJGWCehsDd1rrKuAiADuNOAuAHvNbJQ1BPEQHLCFZ9CfpdjSu0wSOSnsJuytW7sv4f9YF8gTIRTFL01Y2n017hmUpIxJwGi-IbWBvTDcoagDVYT7y8LD2PRzZ-dR89WVxuAuDqcIRbeHaDAuoTpaMrJkBvy7geX2PFmGdGP84z30BS2cTHoAjEbDf96QQnDDjeIzBO2FPP7BLQopQtR3ekcQlE0xA0uT6250uZSLGBw5Kjy9NkoxsI_2eKLi5OtWqBhehyBcmXZSjEQq4pun233tFWf9w0aKpbI_dxTqlLRk52I3miOMFpI7XFl9D3ablGsQx-E62aQKVtJd8Cqxpi89eWEiE83XdbH_HWqGK0tyPbE0zdaU7_c1_7waPgReco9f7mRtIrPsmYwgIEHhPViHUOdyX4RTB7jSJUay_-0yIWB5pNXB15FNaP2iLnMM8A9HwEPBjssIc1FFyVL6cZedKn5oKReuz8F9IHsXS2DyQwVTyd2m4Bmqp1FblfV_iw8voKOO-mAUYQatwg_ZVp6d7eDjVVLx9zb-CHHq8ZCkoGQkzR65ot2CH1fwzi1pFVNuwEApSfROX1jpvOThBOR6M4PY06w85om5rurm2nDenEst1fnrmWmLZhF-fGFVYn769rraeMxr_q9jttBlGapPOZcv1ylfJ0Mn8GSsHkiN6q-BNo0CejfeiTMIXyeB7P1KtAZ8XmXHGGYbc4cHHWucvtmjHBQunvdA-Gx7H6YvpJPnq6-zevOeoje5izWClqfOVrhlPEsQUirQ4DzOjwwmVf-66KcAZmAx0,?data=QVyKqSPyGQwNvdoowNEPjXwQWWrc6tY3Ql8Cm1Fw1Lqrvc5yqFZ82ymXPkL6xeYwnAB4hl4rxYe_v0JqhAosdvPHPO-BqkCBh0-a3gyPbYE9xY8nZ1t15mgdJxnnDTCXiaLoFYVCl49DIzL4eclQw3gIz_bTd0scaJ8pRnwKDgFvI0Evet7Hn2nHacVQCn9s971joaM3RvPfkr-tGn7YjgduSEPq_hF5MtxkuocOZfN53X1wLA8TCtEF_oEYeeYQgUhoPAsF3NVGECOYbXFCb7H-4WJidK19skqXsNWo8RghKjcQgPgNwNtOTFlpA_3UV7xpenr74XbO2a3-QtB7cu5UDGW4M6M1T559uvgvRy9qcK_L0pfL1DemJKDEe5AL9Ws36l44vJN2zCe9tf3M6xPm1TwuUoiHGja75B4Vv6P_Cw6rcS60QJt7YSoUMAktEX_dt5pkZKvqxnHkPvpWxy_LgnKYi6kiGDp9CE6ZL90afqzm8scdgfpP8LERSFCQFPd7IBR6-YTP_9jxU9r0WvQoLGmoeF9zKqgWGv9jiQ1M3Vpdqm4d86DMJbz0tGt9ySlWmiFcezmYYyh7pQ2HRJK5XbUoe9QoMTJLr0O8SgqWQX-nHZDkuG1J8hczC9HSQyDXcjEiGydYK-UlfhvNRXGdo-u_X5A0RVmtXEf-MSBk4ZTlTzZFjkx8sOxPAlKVGlgGQDzlKopgGMMRTs8rsC8uYsGq-Czta9n8iIkEDV4EvtKSrjJ2xilHpNQuOG8ddIFEkobU57e9ORu3EHUHAGv7DPWO5bo9JW9T4fUYXrW_zNoL1FqTZZS3IEuHyuDW659g1AHx8y8,&amp;b64e=1&amp;sign=d3f634178d874c837ca69d79cb0134cb&amp;keyno=1</t>
  </si>
  <si>
    <t>//market-click2.yandex.ru/redir/GAkkM7lQwz62j9BQ6_qgZq2lgfkTm2Yu3Kn1umZQeyk9ZyCYidgtyYhOzGQVJqpt3_eBljiwy0Js-aVi0xsNodu5CSD1vNLRy5Ubgvkqz6x4ICGItxyAWnoLHWX3nDn9JdKu2kQyBLOSibYSxV4a47OcHnpNiv6Aa9IG5IJaKsgGEHLYDF8G4XnSl6Qo_bu-dXbpyi50rV3xd3QoM7ydCVE6KV9C9JOAGJdxp_Tloz2hkelYBDM6jdl8MCpwa1QV0KbAHbWB_H-iRfCcetUKwMgSTq1DfTrRCZFAxUt8lKZjOl8x46xOpDXV-cbXtxHGqkqDuNEyU-ITMg2Mg-YK2R6jTFmMTdyhwH-NG2hfUckHPM5OaFbW15HvcI9JN6QhN5jmzVRZcFYeZup8yic2FBjm7BLWWzOOUTH49mogfn7ogVPPnO1IgLyRAVWg-807N7UKTniwlDcmKVJ4GDnUYeRgqePPxbRh2J9Vcitslpy4ZZNowt0Epvsbpvyr_NDdcPkiOBQUnn6oAWjn_5UjzpfmAee8liZzfKl1mr9jDDw9_juinYLGE6uNm7LnwiPa8XYTsDu_VqwzlEhgmdtzKFHPQTnjtP9qVKsG6ZAPg_Kh_f6lnEONcezAU_jGj-WuqZbkizJ8Ub2j5tAq_WkRz6e1qCWFgZZCWcA4n7oocuXuJjPDhmtKkj29cQ1gOjXwPMURnHzn9cKc9qoeNkPhEa6i9iipBYFuUT_rCj1pQUD058ta9O-VGFtDN2-hxJgqKyl0AL9Ebev23mhr5Z0H9AEpd9nvZpa7cO6gheAColQpvXuQCRhQZm_1Ugcxx0d0eLXCpIdjvI1LsqrPOt6RZlM38s_yEhKDgRlHXC4hPRK7bqjXoXc2In87wFh6Mu0DljZ83ylDOsFxQtEeUdni0NhSvdtbR8SNvQwauz-G6JdAcB_NuszpLVcJycDJcujR6fDIk69PEMH2NUR5sXtL79zJXvHCZPa6zCZNTp5R4FrbsO4MISFNeuOpWpsjJXhWZ14S3afuOmU7BvlNQsL_hJ1_fGpX0dh0mJBMHsaJbd8,?data=QVyKqSPyGQwNvdoowNEPjXdYAca_eTsiR1d43ov2TMmBlG4koRN2oRwfYXSOTN4fClFFfH3cJ7mE08EgRlYO05xyLDvtWEMleMaSjV8O-q6LtxW6Pagp8OUlMfbT-TZF9Pz3V30hLYGgPxR4Wx1NTqm5MycOegFOd60DoXDnayeJ34w0Z3ZKYdmRkDKwNs1kGEKS3UhhpFTvhJenET1Uw_mnP8dKbbsxhiVPftl2-Pwpf5hSw2nmI7YCuPIfCxuz5YR4J_DU99rJV-HTCoBYzVvwH3B_LQ3GrwAfxHSbRyAS675Uj_-U6UfrThP-BCpLnA5t7Emp0gbL9qdA-1DfPqaeomwu8pzljiFnVOLMtWkee37OM0dWlWAk05TN2BwlQxyOmLZ_q0c7W82ltliWPT4sumADcRN6Sg-jI8xfqi8-aVRNUgprlr5hF6t7QcZndjTMQe8zj8sKNy-0LE7sNWckk09MopkAEBdfmib50z3ZfdHxB7FnKFQPlyGDg5yzL3fmtdOxb8tRzXvLw1mPes6eKn1jZbTFeAb1HLB7Fej73lchy6EIHVbnuiOmLreIatEB-cMUbPMCl9orKtmP1CzuCYZ5cCY6QDkNBBbt9s1osxFEWvg7O4V0nRpHdGONwlPrcgM9HhB47Ia3D2I6QOFn63V9Y0kuybvc0zvOx7HrxCQOzYxWbYpEYZaG0u1BVKU9de4l_t661kkRdbqrNbCcAevnx_IVYwhuOok3KFu3nYH_rdxuLkcxqxeaFeZXRQkhDGUmQ8a5agcGODuDcRtqsNRjWFo7Pl5YnIoxBLXza2Y4TCLrWQ,,&amp;b64e=1&amp;sign=2e60e9cecddbbb9394351a7784e0f874&amp;keyno=1</t>
  </si>
  <si>
    <t>//market-click2.yandex.ru/redir/GAkkM7lQwz62j9BQ6_qgZmEE1vSQUvRWpse6daFVJL9UcViZOw5QFb4isg14aKg6oUjmU4MSTuPa--61uyAUMUfzVmwZIzzJEwqbuiczOsgFeX3cGqzAYcxIPHqWcLoRSy2hvi9okvIO3jL_tj1QhAyw6-XWq0id805LETvNWkoLXk0DYX5VvL6Evkwjethbk-vMH1YySKy4QQRrZonIA_6MVEmBxgjilLIIKXVZ32seC1iAxsnYte6gPHq8UmHvZX4d1HuE5XOzecW78eeMEqpqzy7LuePCcrqrjeRsE4u5YyxbNRNS9MWK3tCt1j1zuvy2Xy6LP5EBZMJ1ryhtq6Q3cSXj_ccD564bvpfY_FwdtmN6SVhl3hZWQWvDthS4PbQ65-5bbR5jsebqvwsrrjzlNJe1WvYaigbZ2j4YGm45mExO2x3ydKPv4lEQcM7myhIWWS7JaPx7WFtNxzE86KFejaHhRUs_c08gBkw-sNEJaxpMIHxgCGPXqtAtHPavwEh-gMPhiDSRh62UDchY5DSlMGaFXsv1RdVNY1TJwYV5TN20o77cs5o--Q1nZirGpPWI4aExssmeb_2gaKOfwow6W4IVRkRAwBIvbnYFDKB2X3XttfvX_33gAsj4LpO0mcZTgTMiFIGg3UF5n8p08x4V_JT4ZeJIVrnDpiZXukh-HQeB6HnRCcw6uVePgT_NJx7YFB3VXMlOxhq6boud-krTqg_b-20x-YrbdHp5il9v4c1vajvBVdyKyqwvhHqlKzcmjpLUYxN2BWYadjDNqGhpOaNw9yU5SBm4KcXD8kSrPoQnAk5utl58B0rrkcDWHGqoJAqf1DrI_Jw_6mWr-GeyLM0PB6sR128JLn5rDAjDF9ii3bybPPJTasvF_pELbULdRdCZx7_vhIl566u6OKmUVomGmkVYxnMaEu-IAhOP6PZ5fDQO_PG_S1xVox31PsicxGsr-OlKxe0o42ESOzHyhlJU7mzVHHuG8_tNtXG3iUU3K3jVIhjZR8zENycgA36lH0xejdTUkDs8opHlN23s5umIkWn4?data=QVyKqSPyGQwNvdoowNEPjZzEWfixR1BjL3in7SCBBxKhBiil1vTxPf4iD0rEp8RmA6n4SbntyRGeSiB7BD-CbV6Gh2wfZQS2QrGSFu7VttnIjuRh4GgCVIlWd8wGUY7wfO1OO5bpuZq3FLs0DcpmLdtTBo27-qOB_hTz5cIGlq-NnNJCpr_8W-D3T7SwQ21EJ82zTwdMHLiKxeBYQbbUfoKl7QHIxpxSyhHcsBrVeb6Y3PJqQvXR3CdrLkj6GeTVezesTmNNAcLI7y5GMo3qU_FvUDJFPkriJYLTRBgcsxMKnnHgy5tgdSuOLwNoyz93Iyd841zD_eZtOkNLeqAl3A4vIdQQfaWK9-XXkWmb19-69bCxyEhYP4u8JKRwFy2r9E59r-nvybGkraTkroH9K9fsHRLaWIjuWHNj1l54CxtuOawAhTASkxxjc199v0cnR1sPXVwm_N-liekVC2xo4MoKjSDPOB6TQ0rVNnw3JHeC1GyS8xDznrg4Po27oycjnnad56bb0pD836hEGISJ4r-eZryWVDSL&amp;b64e=1&amp;sign=e28505d95e22e58233392b0dc64a5ebc&amp;keyno=1</t>
  </si>
  <si>
    <t>//market-click2.yandex.ru/redir/GAkkM7lQwz62j9BQ6_qgZoOhNYn0-ALGN2-9HNVaQRyKUsyrcs_Q1BtMpFmxXF-nI7jbm8FNES0yUrX2k-wPyV8F3lhdfeB3LcAZx-NUwEOd_OXBT0pvCDRYxvPeGJ919BJe13dTmTsbHzz4it2kiTM0InXGa4bfCIyp1Qd-Bmhwk1kKLVP1TarHDgW_kHhiMFXk5kAgl9B2HnIG01QBmyHuP1r8r7V2Vtpyj7klJ7Ac_y4Dl4HQTzFbIG1HT43yaRBHn5FMp1dUjbNpuRMFnaZqhip5hk6GZQKinGpizIk7pYp2xT3P0V78DTobb-eU0GhZr5mXmUsi2C0SH782P173kXF730Yvc3ql08zs3XRDVENRKt3BtpR2MVPAyriMYI_2j2wA8b_EcegVhIhRQcUrbKN1TLFJHAWB_C6nZwQ3obniBb9ab9ruC36H5Io46nvq_aaMOlVONLe1NDq6FLPyzfQ7JvCY28BupWQCiJ80D9LTEtTDtc14tug6cZPlkZN-aefZDgWRvwpr67m6JUs5xtJ-XGVnxrAwW5k6Vutb7k2NNyw4U26D6VbgSnYuLTY3wMPDwonecLB0LxjaeRZZ0W37Cf_j8Z1n9mdW_2-EOpFL9ywjvR5WGKeYeezpfdldEPNpbVe6atsenM2ZCyx_rizxwNFZaTW_ezoDPkMSazqGT7e3UHaaXvVb4pAbi40_d6OBzAbadmoOxyiejBnTWGZOvd2ThHX5dCHYLBdHqkEBuoC8Bj858_erXrcOkriR8Q3-ysmD0fh7rXsXKn7-3A6CeGMrFcej1XwkyzNgaB1m-W1P_6acBlvoZkTox5TnGrHp17wyCR0YtML0p4Nu45qLRf_V1iuonVR4X0tWa0WWApxj-W5c4_bD17kUno7tGQKpplOxUVtXIImTeQSk0-v2uS8AU55IHHJTDn6HywPgdrlrHeaeIkMTMZqhBtqB-S4p64eTCnPMvvAcCLCcrHj6DtXLz7cyrBtg7qggAd4fELC8E5FzLBRy3E51_C4C_czWSFd_MO0h4sY3T7aclU7RaLMprXC2dJc7fS0,?data=QVyKqSPyGQwNvdoowNEPjcIn9wkkPZWoqrbHlPLv8TiLg2G4VxVLVLBeRk-RVE5U5kUP9ybC8y9iurvhZYHUdgJkWtuETQnhxUZsOmDd95vzqxvgjTf_Iowc_FIFvhwyd49gEFS1SHzUwID08eqSOjAfU4zh5ex7WIQ_vWMNXXzNdPx2eHLdDYvsjQofbPxlVvpUF4emr0SRKhmpSWxS9HGTRMIuUnS-pEQ0laTnkNo,&amp;b64e=1&amp;sign=b4dcfb8a04a653fe22745044844fd057&amp;keyno=1</t>
  </si>
  <si>
    <t>//market-click2.yandex.ru/redir/GAkkM7lQwz62j9BQ6_qgZmloAWSRc4iXR_CITQHdy1ju8ZPsFojpjGgLQ2DD4ys0f3Nc9hWe8EDsJYNKkK3ybbb0HcVrtVEykD_M98tsCBOz9K1vUKToLAoIc3BSD9Srb92AztAspV7bGPybhJ_oFY50VRTBCLnhuxPngII-lsnPda02hkPs-LIb6yEVe9fC5uSEvFKn66hpE71pXRbuSPNS6eYSQGS1mXd_PUCwgbX2ktJfyU1gkmrLcFTeibPujSAQVW2Bx8mBCqTKGbIRFalEY4y52ukWUlAXEXQ7P43zXg0q_7HKrrqarGATOpvKoAaW8tecOETMLD48no9VUaOdopeoE_26ueMT0EJGe5crvPqW8S5DScUGPrX-ggwgzK-hWmdhwIlFZ2aD9dmfshQFAHIMmohiD5QG0SboNaO7lZQrR0SDrLpro_eqCdzZEBQfR4NwFwfZEJOoZcwranDTmu1mTiTEdZ_KbVGwIf3ZWvk_OMgBfltg03XV4UoDDc2akWbt8K53NkGZNddr7xsTVIsjcb_DsxGcJ4CvLB_Uixp7m_8uCe6nedpIt8BGQRgOQP6eewyphBgCR8sLK3GmddT67e2wfb45IxIkNsGKC3klXAjw_yS_hLiNop0oD4qTFToNEzEA1IgFiIM8FVmom8VDuIlnV7vWCh21TW0KT9fh490w8c661_jv2xhjDcoolPgJKuYFI_f8Tpwfbd4ynCwxKi9bGUdVT1u-xkhnrXJN7gN79zAJGCLWmXagmLSlotXuhKu0Fh4F6cVubix9jB6i-8hZ146tU5lZ06gQKZs2bdq8ScPz9Z6konxvNbw8onqUKHXUJUDkASvnHFCzZgwtUT1Vq-bJ6vR7oi7-Q412BQlIhaaV3HKW2L2dkrejNccTZX5XUkwQfw-hKDLjO5XZiCsD2kqhsIrEH4kUK0xs-RjbIqZuz5u6gk2rvtAG9qY0uO6W5-6uZv7SD-U75vFE-PAiexGdpTJAkUUmmaS0-seHXLnern6UjQ-Pw2ZRBo844b0Yp1QN5UuVD7T6heUZ0TooTXMf1EYw-K0,?data=QVyKqSPyGQwwaFPWqjjgNg9J8lIJ2Oz9OGEq9ZONl_Lj1I1ZwO-OUlhNJDlkRFqd1-INuXEUbnWGVedKQ3hssb252lUO5xDnP4Ui9WBPVEidrWHItN06hM6WoVrSFdu8yX3_O66JPWjxgd5Q8UqwQO3UwaPkGRFFsckjxcccIgZQynpdTUDea2sPNJvj5Qdh-kEnWeRsi8WjV2bn3CGhZCzuD2vnJZfgnf3qsbGWVtxdgLg-qr4NYhu8zwuIzogKFQ0dDWc2W8zWGd1nCzzx1oTCSY1-9Xg_Fh-sNvLR8aeu7-xIWwIEI6zM-62LrzobHizBR_x9qckDJOo0uP0wHvBoYhezefkEkNnKJdIMWS_Za82VepEzak0nUC9Bzb1oA7F3TapCPOcrSqSzb0Fhl6q3InWlN8tFenMMAaIv_SA,&amp;b64e=1&amp;sign=8b7ce708584b1fe5b302a803aec91844&amp;keyno=1</t>
  </si>
  <si>
    <t>//market-click2.yandex.ru/redir/GAkkM7lQwz62j9BQ6_qgZm9uRyLonFOhV5MnPeZkcI9Fyz786fFGG30gCNHEv3s5JGgp_g00cF8rQce6doMEStTFX_-iJRD4wvl2dTr-2dwrK3tLUV2Wk04AjMwseXgS0OYTp-gGckzVyksHhRQxpprGXYUdChQyLLbjl7cjWylx-u0cS6h-R9pV2D814_pWIVuBbGmQLtj0CMqVotUBGYL9oUyrp4qWJTSPy-EXTA0s5LxgVpVyq2LLEqQOdhGzSUz_BObOM8X1ceG_f7mbN-yG7AcDQa89I_jhHSlen3PRry6Fy8jqTW1LERq45PIRMomrhz0o36PhzetTfy8IyA4gkNOUMwCuNRzvYQg2QXU5IYYYykM56B6Oe8xz1swZsxHcoSaFg5BH4R0OnCsSwiZuRkwpY-DDtyZwrQettU6c4qpehCWCZZDEKU4yECVxHYGBKUTl-lC9mtrzAhovDx71vxdJRqLGNjSeBvXt1ajHxwu4LwtgnBK-uvwa7ZAUGz-1DrUWJa8-zP7g9P2Bk_7Ok9ndo1y7ez-d5zkPjFL1AwPVZ2KOqL645PFL1MkqEtbgc4wUsc_oYYzbYcAIXRAZNJ48WSkYUJvkvOweqiB8Cc1Dln_m4IXbohRRYBe4JjQVRQL9I6FKbW7xq3j8i0WPHdg2nGRSo-hvqTdIPuQ7hTmlSbmqD6T16x4azUZ3_Zub6sEmy79rOi7NXtEQoWT0ca9HRgCQvqRMfcBdEPiWluN99MuBkOkYpXvFOD_xzwaNSAO18xuJKoXk1UgDsSPV2_4mQllDq04KkjEk0levBrWM6i22SSzx6WEcAztCPfK6Wo4aBssJmxEq8-C4jcCfus_jpuyJSzkl0t8JBCnkBo0FpDP_agaBhikwXOB92jJme_DNVZADpCNvdepf8PJFCZthDJVtY0g0OtVAiSvIIBvg8xfg0xqYZCknioBLsWRnZVte0fCIjrK8AO1iqI4RVNuC5sv3Bh75fmAGtH0cvfhBxtJR_ZMLEISl-vsURjEiKlmyoAlCSJg5BsYgMh0nS7RMi6pmV3VfwlJrhNg,?data=QVyKqSPyGQwwaFPWqjjgNqSrn-2LeuBdEc6c5fh_mu0WJ05bIF-C724tWA6mrR50hUgK-52R4jxtYvWZ8t-RXDHiNLfnpV6Euy4EvyOikqe04igFqIKXivuBv8-GPf8p0Q0W36jkMHqg1vBijW3WQDEgFmoeKsMW8KD3MmaeqgvlLnaOVBy_Xyx7Y08OPo3gcU8U56Erg-gYx-xHjfw2eOtLVdx5DR6587cope5xpv7KgXbug85mJM7E1mb57gIMMpwz_Ken4RETJjnUwgqpjN9JiHicfMjLBaA0Rm8bopDDjEoxHInVUdTzvEd6UaIqi9IlliHr2f6CTd0O8t1X0S3QhtLm7yCtzUFJwD3YY3NNNlIiw3nS2d97tzf88YeVw31olmOJHXzCFMubKU0vspOXn8MqfyvSO_uOQDNTFCEan8lb98MNhcQnfZiYVpaDq3TS9e8SYKFJp0mURLp2UmL26cYmt0YpvTXqLxXfH8mFynRibmoOVgCHvFRMfLb2E96a7L7aUPhTSYYsiDvb0pMkj2UIYomNd6w8kH02bl2PDhrTZfVcxswrQ39WNoAiEKD2O-D7YheSGZxrQKVguk3pOYzh1P36&amp;b64e=1&amp;sign=b3e4a173d0ee4959b08a7a60317e973a&amp;keyno=1</t>
  </si>
  <si>
    <t>//market-click2.yandex.ru/redir/GAkkM7lQwz62j9BQ6_qgZm9uRyLonFOhV5MnPeZkcI_93BK1qMEqrMK5fwaPYTU1plI0DZLyKl7wVXZ__Pyy-DzigO0aJAej1yk9u7yHD3XWtOlB3cr4UltluJOWKIv56WkR0Ul3Cs91wVyxCwpeORQs6ES9PfVKp48qCCyLyHXMPUPeZ-3Hh_I9vJ1d-985dLt15ALnMDZt1B7NBPHEXFSo00MwkjKSgbmsbZXmZWFK3QCe1qgXwATBI1RcV_2R-JbKbtIrAOeOkksjEjjmUmabHmcYl2XLwheqbGVfXkbGyEGJ03G3WaeAho6ZuCAOzJ9HNXB_upTPFShd9bJscEDClZ8mNvyvQEactYBcf23ODfXMlHKFiShk-CpjQ0awiaDVzLiaVuah01qJLkJQIuy-9EclVosGe-5oCt3li_GBBPXzX9g7tTNWDklc6TJxN7FowPqPAWdqO1YSaFxs4QYSGBzrV_ytjW-r13VOXdwhB10opV7kVbN1PL63HjgYwpTYus0arCBZZl6He8HbFfjLMz1JiR-PCyIu9qdjLR9qc-8MqGM9pmULbYeR8pwhMg2IxV38ZUZbSj89nqJt9DCYjg_kiTeDHUbTWzk7pOKptpjAFxsJmH78JWq48tsd4HH28xAGXuTh4TB77Zrhbog_DWC9hE1s3Vz1VHipMQtw6pbC9dWMyrVglsaKX89stbp0mecTaDR3oqfq8e3bzSPhZE37Eo_r0k9fy3PFP86-vvIihcBGOUv6vZAaKCV7LisV84jt-9HeEL0TurMOvws8Ak0rKrMNlcgI3PFPCxjzqP7n1ZV-eJD87mcr13Y0Bu3ap7scPgsZYjePO-jRjdgHgLXxSJFRjie3uHAoZpQiwu0LgUiDeWt36X4lGtMJ_VpoP4e3mq-bhXLDF01oEffDerx4kRFcDU5ZPx7J1t9DnVEJt5QaTt9PAfQGELbTyYGM9BtnMWLZWY9geD6bKgvHVfWw89T-MQqEWxYjILpHrLFGOImccSbQ8lLIrLlwV5XnX5aeTARJbdMwBCD1S5me9PQzzUssCDLY0_wzQl4,?data=QVyKqSPyGQwNvdoowNEPjWTZb83o7dU8sZWs36h3hc1XN7sSLmN1J6u9WTJzktfvVHcl17qevlz5Dq3p0jeiaoS9mf1_TzVNRO2I_oRH727qRtgLCeriF-5KPOoLBbMBtGGSVHA0pwIzyQ-0r4ogjbTRyMIYU1ugLJ7XILmqThdXLOiLMsTllQ8bPFgY-cQdq3chCnww8wNhbRfXvykI523gtumuuH6bTLRY3_0NOx_hW1xp9c_YquP8BGh105XKDVVGkA2mmj8rLl9JX39NKeIdBM7k7NVTcsZJEeAXEufraMQpD6jTFUFbWpDFEo3smRjmMih-833KZ__OKCApAMwCDzFqRGMxTjMAloLaEMk3ia-02rCN0XhQmWhnrtfOSnEYudDNEf0miPeXQoRHfRisPld1-IuOiQwd7FmpAoZW2dLJKSHBUT4u9xoXXVF4tl3tmsiISaLSWYy4N96dzp-UIzhUkyXCmyeSkgrhjcLYrMw1wZZOiU6qx0FSkqPPL6galZ5uwCZ6FpY_sQPlo4qzh_lLXwnThayX_miDbd0NvWiwh5Y0x9bdkvZWHiu710LP_MOuf3z2-jp__YocQVf5rgrl5Bb1rO2JaQwTiBXgqIhH6-LZXeYTHvYRzQUlR8h7QEXEZ7Y,&amp;b64e=1&amp;sign=34e48503682776ba92ab5817e96f766d&amp;keyno=1</t>
  </si>
  <si>
    <t>//market-click2.yandex.ru/redir/GAkkM7lQwz62j9BQ6_qgZsdZF4JcXc0F94omZXT79OMch8Sa7iwPjsqaWPs8bxX2wg9HnPmSpQq82LLXpY0K4PD9skecjSXCtT6p3Ze7JDFucX0zVLjXLbOVoDeMS0tWvbFIrVbdnhwuZnWpnxDhOtotbPL3qzwfFQtJ-jS93h9I75fQsjAf_Dd7qirULXsGDqSr3oSiEyRSblcIs6ScGPZ2K8RPZ7_CdJPtGNDDF7pjlRsOmV-BwoTQWPg79Rv_CsiMkDTTwh6w6gF0nEoGG8bh9oi9u_6Lm6zsHVQVaJBjgd2iJuKJNUN8snPMgT_Oh4LHRt8BBOdGBDpFRrCW5MRfg1M85GLMph-NslrLuwidv58ua2fpNKVgiYAm91o8EYCkEMkr-cmOyp_-ntFBeYArAWH0mfHOWTVWPGrZHoams8vp-uKNdeSz1NK_4lU_fKx1qO3L69vYVEjzcHFNitvvYwiWOkq_VtT7s2iIzFzhEcG2cJyWTowzTUH3KLP-swdcNNwszgR1DC-pI6noJYMHeU7PL-H702h4D2gG_Zpvf3SWWgCEcsLS4TZy3mnJILQ9uf_v94q56wrzdiMkmmQB6lQTpEl0RHgd80VJO2DLk7tFN2wwW1kNpHriyF8DXV3B0R7YzYBO1-ozZAiydYNWTSxSZjMNh7LSArsdY6uELuf_fY9l8Tr-9ZtiT1MCbij7RUopcUaB5fwvhmKSOQPCGx4sJJ70tSAgMxUfp0BxD9vdIwNnvgtujekg5tm_AsTdxM3dYk4MDOGd0pay1hm3z2K3eDDZ-WqopyR9xiyGSZKAWAaZDOUHfqlXWNVxGVvOIIqWhV3zugwdV0M2VmigEAQe0EAClDbZYf_NYB5d1dBYSfu6f6-edYCjW7vopuPDU5BRIToIWm0ZL1j4rBg7YhySuKpe8dCaCoLKvbZ1JQVSye6GbKyh2l1ovHGVWqqFqKrTuUHCfAheBQ9WAJn-SpdK2p4Tb6asREG7Ttt7YFA9Qlj9CUEH2eew2QTu35mwRnjCuDZajiAL_-Sf6p0qWbqXOPQz?data=QVyKqSPyGQwNvdoowNEPjRFszCtQAnqImxtkKwlR54xlozQrLYZO7RPpNMERKjrr-yd97MPtpqPxD_6bsuJi-fGmAr9T8M6jmPji4C55rMR0qjtymZqzkRp3Y-NKeX8JBSkPxrfkCJ9qr5Fl8KYMNUKtWMWrkvZqHlYuqJbF6LyNAkZ3M0eS-_xMUdyUm7Tm4LeYbr9ZSZIgvjUXTBQylMFac2MJ6E9i28AXQXPuoZpS-Fbdv9RBRxPHGUJaxkhLLxRob3T2-G6YeDubpEaoST_Z-b1UO-LofLBxu8wneNk4-25SPf6AA8HegG-uLAWFxT3Sf-VN7hAHvFCvtWJ4u5Ear6JxZcov_VBh1XsU0CrKk1bLm9BVOjIC_fhXer5QEMEzDCBJacxc3NsxrHXyN7sEvwDbeHN5GhbUDcESVzwL1qhbuKE5fj9v5Vk1af5It3GRCpNnj8K44tk_xyIOOZGyaDRO0-RDClRdOtPCswT19mzzcJbCher8I-Y84AWdMt6N-OyWNoWOAO6A2t2PzjXTdgo5MdvRsTV5yxuhQ-HQU9s_Yx9_wqbrBklR11AEDvXG20njJEFezkNOcbuw1mUrFZCtcheRn8igw7yCDUqxQCDDYZyOKh-CfFPeJpPUf-l18fHF0-anFU0uKjS8uLfgSW9g3f-sJhp4ZDXm_vo0wBLGN1zv9_y0XBGurXNoG5Q8hz329oKrMyqir7XiFOz7yv2kzSwtA8pDuKMxn5NOvtiecsi9yjDkAqRbRLSBf_qjRXuwUX79b19d4B0LFu7O1FXdTxeqfyptmED6MMEcH9n7cRfdNizXIsLYGNA6Z_t4BSSNFiHfbB8BI4HJrKBnoqO8gTnNl1rA-4C_dRY,&amp;b64e=1&amp;sign=7b1e1a1d973cfedb30c6733afc05030d&amp;keyno=1</t>
  </si>
  <si>
    <t>//market-click2.yandex.ru/redir/GAkkM7lQwz62j9BQ6_qgZsdZF4JcXc0FrZFTGvIZwAYDSzglatISoQVkwpr3s-OCFRJBA8vrsS8BB5sxjEvps05EiNp7B2qBkx-dawFjbK-6saUrqmApndMImE6TFW6A8pqSSgxOj5HUdkbSSvN8wjP5zI8fjjTxYVxLEfcbR5AajghF64aTwwp3OugWT-GwOm5rvGvz1GO1AWJkgAmt54glvaGwx3rYYlJCueOGNfSc8nQxzh-IgJKBBZ65aRLEBkb5ABXFyt154ZTxscvQFsqy-EgJzifTa53pa4q6ZjGHjb7B2iUzAdWoScBM3zQIAlIZaeTsABSbR7rPCXLGuRO-Xn9ty8Vcj8XgRJcTRyB5irmE_KUcdqjgK93-4QjKsmD-2FB2MHqWkvVwHhgmwrPs3o2O7S3bF6KCtkgJcW9lG9n6rsaUa5CleEmfsR8nweKWu_H42WK9PefnGh9PbqHM0MCnCix6ch_UrGR9aF98T1Xls8HslDjbgkheO4R96kLEHWNoqwM5_qBZA_BnensWx16PXH4CBGeXuEAtyOzZPkxuLp3A59TJoFfeIdMdRkc0eLwEZQPJE3s6Y07HgH7ek_6rmX_fUGZrHPFzIayRPEDKm45Kxg9ek2pL8cG4Kqy0iV62Drs1CI_DZftSpv44K17KlhgKwTYrQtyqqGDKe1h4eIj1CVvbsm_4WgzyJTyom1askemD-AoKjZeOBRGh2bNos89i3KWgz7iE4fHVcfgFzbQkarkz10XpPGCSGsZlP_5j4CJS16UpZdEtjpifS16JWZSKhDLpJb8wRABL-redCPjh1M7CdznA7m_h22Wwwyye12a3g6YpR-sS1h1oF1N91N_EjHwwXdwk7Ivp7Idl6ig5GlUH6cqPLZksF6N1wx9i1RgN--hDcFV4wVcjbYeA5Wy1YATbjAw2Ljd7-vd_QuHL9r9NVCjSGowODJ7aikCMnnfThLswYfBfCxbLAyzzFx7B2fIUI68M9BSIj9WtJGrCBaBZk8Uij5FsSqHAddv-I1x2A7h4bolq83k0z_YZ1BJGDRvoP7i3Q_k,?data=QVyKqSPyGQwNvdoowNEPjRJ6-U2j021oSa5ImUIe7Gwz7rlDc2OMFeXkRNZH2Wla3rou7qlAgnKi3lUx9KtPiXxBtI4tRbbRYrUjrbEav9xNA7v2tq9qlmFHQWpR8RB444gfKFSalRwWR8yjdON0F_uuge2NOodNZM1kbbD0nOmm7w1PyjhRacAmJswlBEJ60lNdjq1DfvxsO219QotqHBaMECagwx4Qs9Fiub5uFqit0lI5WoN8zAAKXI5dM55ipTkExTdfb2cooaBDlG4V0gmhUyGFko3wLaGATW_cyRPFnsfQLwrmERpO-hOLCDpdfzT-qtq5jCnxJIgdFmk2UB9qMq9G3jSxUVY8O5TxyKdYdHdCblC9Zgy4t5B5crFHro7aT8ilRYgPbFLWaUzzfGP-eur4js-slEFWPuBAh0Ow7Kgg4_G7MdYvkrXoMxNki43gtprCrqm0LQ6FziOHAtags06Pw2AdaEtBKSdhAonOPmspTMlW4jqlTyQ-N_92rhACVQFvO24fR_kWKL8c8HdjQ8jEXuyeA9dCqmPJ_nXaZEWyfUbPTCCs-swsiKgvaSTtDlJQ8WIFYX7iQGE7UxJf-mIH_xFdRZp84h9LbwNhoDdKz75qHdCvib8o5KwIn8n75dhXIPHTzBiUYNErF1jcEbidsLHcUPa5Huqb_pjvNWN9KWX675jlnCD6mIIQQclcgICNQTdWkHzzPsKcUOws18WIQogngA-nswjrTumVFmQ3hi5IsxkHb8CuFm3OXl_qHM1z8FziwVK6il_2TyzkBD5E6BF3fvtRp_ZvcnTee_HYjMoRZ3xMfuLEIQuGe3GmGsWl1B0,&amp;b64e=1&amp;sign=d4a680e543bb43d5d95f5b1cb483e535&amp;keyno=1</t>
  </si>
  <si>
    <t>//market-click2.yandex.ru/redir/GAkkM7lQwz62j9BQ6_qgZrL3i_3-c-VONymtGk6bGfvg5pg_9tZjdRQEVnqzDuFgoZ3iUuvW5N9nmB80bjUFQUlFshHFnrhPKhiCj7YLZwkCtxM880DMXeCW_Kz2-Tzby1iMhYrNUPnhKhEXcNhdb0pCE7zLpKwWOU7wJSuVJfQDqbnP5SE5EczhBKJWHBoloMDhS9S4nkWTHdSXeT2sxRofvpJgL0QloZ1BMNjfOjnwjeLNFV6bdtxrt8YxXnEW2sE6Ko0GhT4VeaESpgI468Z_TLXShFrHgSEhTq_kXbrlwJkjzcWJF3RIkpWRclWfxacdYAAw1_egqo_fUOLyYO5Ec9xt2ZBzdeePFFd7CTUTGrIQd46ULtXOGlZiHKoDajYQyTpmLWkqs7ZdP-F-C4NIXRq7eWaiqyEPKEx5eY6zbJPVfkUiLG3XhOYkPTwHSSBpcWq7KBpI3OZfIs8Ftn7JjniilsCaBpjhxHIDvfUiAGy28vrUYjwNVcbBVYH5SovPd-qYC75S-_gQizMlUPRRqVE-d5MJCaAdJU35V5uCKra2950hSok6ElkSiqt_53OxnREOiqayE51UtYg0_IRSPVOT9rKZbNR1PnLu6YvGGVeQoFzhLYc9fdExzrzR9jSng5H3OoRYdvRh2M1T_W24DTxFPSpFNAaTmsV38AftzeT42oMG_vaHsPzMasLiNWhOT3t1SujY98LfhFkVvQGVwDey-J1o5ml6LQFAryBtqhWDyljWgSA08ONo4-Q3rH3q2rzrQ2iWIScCW0nphKszoNK4-pZkOamArmRggF7UQWM4HeVa5fczIZ8eLvBx0Lhl9fRWAse_ZfCpMMWz7C-ENcTLHbNPvEtahesEsL4m2JfptFTwzuKMvV4LiMjgetmGFclVd_niQuAoUqTSfHKUDMeQyetlrz2mHb_uTbSywSnwzqckSCbhgzpBXpovjLag7Of9wU5IkdaLT2ZhM_BdkhxRGLAzjuu0iSvXrvZMCepejsYGfnpWWpQ_m7MR7f33hcWtmFbuRdZQzDKyfd0qf3LU1Nu4SCJ3k7hAtvM,?data=QVyKqSPyGQwNvdoowNEPjc7wlEUqfa6bq7hSZROC9KAnrMWHwKzys_3nASWn5bVoaXP5_S_ogtcptRwzWE079XCTLryseKXmgb1p2Zqt0ddSjlDQ1nSxUJ09HLnGoHXWE-VqhS9XG9lJXxpaIGvgOBrkY1hGZnJ--eAonuqmeXQ2gmHQ7V2j65cl1KLNGRy2pURoYBdM0o9FRqEOGB5jHfaGLpBRmH7FYxGUVXpdIWii9HQq_yO9-HojvewLb2YQPfUPvA0ZsgybFkp38XIXzaK2UNU-1E1TnrcE0p3Q3icIlC0Z7QEGdo3xwHPVX8dtu1EE66WvD1QOo-8DbyhVg6EPdXm4ahSfZmMQ6yFVav9cLosc2XcpLZDArY2CfRK0v0S6roa_AOlqj9_qBuo-VRAckRMqiLFSFmaEyqmrfovNa2BApRjPpKhOqddtwHP14sZLxAtG70_yw2x9ElAEw3dn4kkh6UYV_iAYveU_yRVFJCfZ2G03aYbEpTtfkl9JcckFX7GHq8euJMdzt1JtdwSok_QfLN5tskkeqDAmpekdwBpLNLnH2suoDDY7xsNNuOE_1peC_wX7OFc7Z_cpIkQtQeTqxcJpjkHrHmm5xRRGQX8_BYgKUzgfQjL-Ac2LGRjO7C0QD_rcZ9rQYadw_wE3ZDpxqq07FX_P8cBZZJtkRXrJrwwWRZ5n8lypn2LNJIXZNGq5NEuXjQNDRzAqYW5LtONjbDJMA-cFXGkgtbOUIL8aBSx-Pg,,&amp;b64e=1&amp;sign=692a1c3f320d0b607dbc2d916da93bc7&amp;keyno=1</t>
  </si>
  <si>
    <t>//market-click2.yandex.ru/redir/GAkkM7lQwz62j9BQ6_qgZv0ULe7yW-_RzAYx5XkKcGLWANseoOE1VMyuTrUxX-WnysbVlSBKdERj0pJYeT55doOd22QW3IQZRXloGitkJ8oROFsfBO6OWof2E7awzdC19PPhQjoRe0Uia2xKrAgZCGNWCk3-DSvMMeT05YhBiox1qyiqzy1PegzLkfuFo3KrqiXksMKTHzmT4_gvHRb961bT0ndbdDvgKvHdDpDHR5i5Y2qQK_l7kelvkYp3XUYR-zVyr7fLb6-h5Jp9KxVF6bV-BNH1Cy8RSbXUYyU5EAhTq2GkoDpghvPxOLXWP7IW2tI5eR5b8D5BDjKEz2dcKBzyYv1jQi8eYrL1ueqke030_faF_4OzSoN1l5c9iSaTOjE133xH-5ADppq6Oi-ky55kOHzsWeEE0Jb83YEUWaTnbuYyf96IsB7_U1UBQTRAelpKajP6BtvvFMYFq1uZcPiOJrfgOuvl6pni_BtweAcOy-0T6hC82BLSchVZxpaCaOshgQVx-e30jX0vT9UGgLxZGoRq0g4r4soA3TEza957enjZUA8zSMauFR5tmfWekTmuxui6j2Vgz8v7wREWBbBpdsWNDFGQlVJarOKNSlouIK0mTcSiQGFcyd1ILBcOfMKerim6ieCWWVpA5-FZ19JOK0qNuIWmB9dnWNGYM780oN2D6nDuGB9rm5SM2-jm9dGreCpxHWTA1kxzrrL95JWyxCicA_QI5jzk5kzeQssoYcJ1kP7vEAQEY3IGVuxxmri5_zg0LIUEgkKRRbRUWx-nQjfoMvaN26eA4PgOBvzgtwYG5D1zz1NeWK6vSU7143mS2qUU11tkEGEbQ8_-I_hN4WeAXY5T3mHpTWik82Ln6QYV0xk-u5-QDrmBQ_zi55Ma2xSIP1A4fnNagbze00IzTnPpOh2SbCMFAkD7H9q8_PRd_8ClCrdvTXLfefzqdyQDf9T11CM_mg5T80jgM4cjH2ZBcpJqC-j4E7FBrsh1NjUjSZ0lfKJ3L8G9Fo7-aENTGHEyS5Vcm5_7JiqIxbj6m-WfKKTYG8RXbTn2pk8,?data=QVyKqSPyGQwNvdoowNEPjf0B4vKToh0YCrNsw6fnzH0r-EtsxXbruJTj3zNKFlc0k1khyMpYIQKwsaaFpYgdjT6nKQNdKAnQVG9vk5ctYXwt8znL54nhGqwEPX5uT5fJH5ellOOsSDo2F7ABGMd3RhwHpJhBU--8qLn5BI-ZEb2Ib7x5ShiE722URoln3g3qj29n0i92_brFMYULJpd__dwvxV9GnYsyy5tqC-YbYi3ajA84XL0gaXihheTYfPQeEd9pUajIC84LSOJDLAonDxNRKyYB6xNCYcbKOBWb6zJeSH2sQofyI0NG5RRoSqV65O5mCTgxHXFFYjhwGrZSmuOxd0fozzcNDMUzuIQzjSrY38k_LyMEcKFqlHvVSYNfnUtcFH2hAphuyGsx1aQPaaeiQN4v8SscMqBNRGm90Vw_6fwq8CNdt-LtlOR2yyLZIRAVST0kH5Bfx8xy_SzhQ6C7Mw-Fz_8Tz2JCH5HghkAehd9fc0-7Zwm4oQ7TqYf41yxVapIcOGLG7eXQH-6gmrQ_GuKiSBntwsWYULOoJo29KJ8fWMvFXNRJ6ypdMVAuwqcpHqu8khZcfdf9RVOpKYmzuUFw8CtBUge1iMgYIqghy3L4OKabJCxb-o1achkwxYOq2GcaFvqi3AZPAyWUxNv7Xwhs3qH5cQOvl-93405FFDOVPb9MzzXhV5NpWypAIfSXw_XA3wLrK43cIXF7k6rx6Ivjg--v&amp;b64e=1&amp;sign=bbbe03f0af5f22a998bb36a3e5f248eb&amp;keyno=1</t>
  </si>
  <si>
    <t>//market-click2.yandex.ru/redir/GAkkM7lQwz62j9BQ6_qgZjCWHKBnAsPdjxE3nA8kakZT49Wrkmf3dPcB-x-jOPnbUoa0WkTCUk_xJCCzAI8AhMuvDwpwP4_ZTPcxZycxMCREhh3lqQDkMQy5u3HA92BaoSxMo5uCXcWJwlkH0U-6aLjL2ZJuzOWHBrq7-K8T0gZlmEY3B8SFCVZPDVcq9f7Ba-ay0vGE71Ul4w3SseDvoRzh1q3Whasozd-JoULYO3pM3YmRMF9VKvVOZIVX3zE0DwPsxPnurF_ko8hV8FoUf1__vqBPNPCVIvYN8BMSviDrQJAPdcd-QkkSvoIu4tUAuSJRIf6A4ZaOGKRENa4Hx-cXXbwpGQbLn1N1daI_JkO7QJ7Kc5EP_wLEmHYRz0Xe-pl0JuXdS-VMbbuU1dyDEsPk9y3aprMFUyD5FGfA4MwEsTzEjGIyk6L5Z-FQ7uQMCLL7i9XIaROz2ykZMoDU_o-ZVvg37Nh6WeBgYrbp_uqQiTYg4EdT_x8lmifILS4e2elDR7xVEeedG6nF4ULuZq6jGlVR-IhQ85PGcBS_p55iFbN8UsEJGJzD07eFoy1UvqniOTUMYO2crdPosjDE2Bw0OzdooDxSfJDkPcO_b_9BMuBt5xdA7avHVxbl_SY86TbwElW-tJVfma3U6bFGXrUWVla-9HkRCryzVoQgvuAimh8Abdj1ZHmnZEk4F63hf-KUhizqwF2NXBmb9fAo9RBIHehBWsEPJf45ugEYdftNC8pRdU3yDOszTv5649oBe99Rx1JgZUflPHd6-4Ylo5STGgRDk6xT2_sfPttptJGwiP0Fytx5BPVG5_8U4nqOUypalOZgCzGy5ar0ZT8ytwfCoc6E5vlGAXUC8OQNPqK42EeuQkoGQ9y8WbP1XcWjKvpVdrwSiSmmFhIPOH9ZVWyGdoI5nVJDMlbbLydwzYjCogZmLtIgCz-jn6sfpvxbcMbcqAqsH2qOIMYvhsJJPhh0BeuceD-NgeX8RIRo-_dqw4YPMZBcMGKAGx-ZN1bshtIXaxZvEqcQeI3uI5kHTBCXmY2oCkIesZYEany2Ze0,?data=QVyKqSPyGQwNvdoowNEPjbkz63lNVRWJ73iIoEpyZeIXjRayNWjPggHw--K0ItNRvF_7BpfNqxlWHngTKH2R4kaV18cJZhlTi5nOo_Z3z2kNqXXTBG3PQZlmW25-oetMS3eNUzXujh94wQ4kpm-vGN7evawGA1eJLWT6OrQDsIa-qOMp01u-bWBIixJ-dZ2RmVKEllGIzK4cOcFcab2jGvHKKlotDx1_&amp;b64e=1&amp;sign=1987176c758bf6263eeeb92c5dae2774&amp;keyno=1</t>
  </si>
  <si>
    <t>//market-click2.yandex.ru/redir/GAkkM7lQwz62j9BQ6_qgZutS9AXcR6ukvNLZf02vh8kS5W5k4F-e0Yp61iCeCr_A-5nJAGV_f7t_SOADoCNLACKpLG7Bk6JBbyPqAkVevjOx34zUy3oPmzV--1A4Dnq__v0m8eejQlqYN7jHkSh-MZMGbCWGSj0EJa8rMHbOU9dnuFUJ_ChnD8E-uEfeGc6A-djO6BfSN_elMPh8RpgEeaKvsSryfqazhsVsK0nwOwn2djt6TCvwK1kHBglCBG9SJ0ZuJDrunJEA8t8JjiaLJj6GtZjcKsOrlE2fvYqxPWARj0cxYRSe4XFEEqB7XYxrbP2zVTFLPGaMjNeqcPLjAHZHHxUreRup09eWwt1PyZIlm8iSScpjgEKXldtGf6KV_5b9MQD4J4wG0WQyT3HAMd6ATWf_bMbepSTMznb_TvE71KldsPtFr6DzuDouIgEkn7j0Pn0O4fXwX7x9G8UJnbU85CKyhFp9Y906Llg2SjPTq07lkWKuF19r7Nq4W-UbNc7x4iPg_GzO7n4daGC2ff2wnV_IkOws93kmdYi0zvHZ_iVCVCmI3CLBMyI35eemlVMvfm9yyUq3Mvac9jTLa11ooVmc8MrL361xujMVHuGAVo_jLsxhK2FBkPgbv9fTbFDz79EHCfJj498MqiOSpxBzGqy4sfsUi3ErjRtgegM9vpTcFQXooapq7tJsnNt9oCdUP16p68tnPOlCHATa8XOleawZVs1F7WsdxqESifPlI4Ut2uDrLxTey0EpJFlD-Y1xAfid41eYPtXUq0miVWB7hnn816LlR6kMBu7ZeJFFe2XZtnnAAzu-GH4fm8mqzy-cXso5XCkEaWdGhmrLf-SDpsKSl4yxM9d3JN7JKMWD5ekUMcEqaZw9iLBAesyVJs-xmGU_ZD9l4VGuJgWY1mKW92PwVUgrrtARHT4INcsp3d3UsCPUdgzsaL5xvcCuaaIETRRfc9AUlX4HotcWyarCnTxlguq4CfxNoHcSTAwv4WewlaiVVGytPLzbISq-Tc_key6JHMqUr6fGxJN55EWb-vWqwhQuXWmesQKn5ag,?data=QVyKqSPyGQwwaFPWqjjgNispTHVugVaK7lu7bDWj_f59oAu9lZmkCxDsSJustJeIECNq-X5dsL7-DyoM3tSbh8vYALkGcCTiV3RPTUZ9iQtbRfZw5TlF8rz1iePLp97hTw-wfsEdOz6GtFtPF5Srz8cpwKFgMQT55P6Ygo3tjrBdrA5gYyb2GbNQNufx0QmuOUhoMw-kqONmI-sqLuj0t9FpHGot7PUG1F-N4Q8B7bMXTzSwcWf-ZhyIkZM4-FveDpLX78jewsUVZP8rR-nwTtZeqCj9ibStuLRRJgxYIqWDjbIOBwjhSW0bKUObQx1P_tDdhQafhn7G3WmH16UI32rHyuzjQMus0lsvluLtLMp6X8y5K01Kqr5TZLMmlcLKBWKRY6GFA5_M_hlvv4niE4-a1DiouNbqzhNieAPzLKABGMUMA0vqagzUTbXd2K3mf2ddoTb5rREOtuJpf1lD9WHt3Pd7rhI4bOGZkILx0epQ9j6ITXJsSJyCbMmP3SwladQrjmruFh4385lASGDsDKO8PNZYzKU3SR5CtNWp7FQfHrXHH_tlbkFCS1P6im9ILbW_4HjEhRfDiuFNsCu_Ew,,&amp;b64e=1&amp;sign=523d504e201cd98ca20048fa5a5c414f&amp;keyno=1</t>
  </si>
  <si>
    <t>//market-click2.yandex.ru/redir/GAkkM7lQwz62j9BQ6_qgZnA-I_OcYMxwruj0B7Zo6NcP7ckuaqHXlLUzwQ7PFX2wb-V-j4QFJVxu6WXu4Cmc8e19Hq0pbCSwcDIBUmwD3hdWSC93QLof7Dlr1c6ZBZlDOIiG3n5785LlSksLvEBxfAw0ooUEtL7UKRf2xOCqsaXPVJteTB3JfzJ7RIUKsmeoaci7GWpPLnskyIV2r6PNswKWGul4zYePxoKnyBc3T7P-0StIbLBHO1RWyQRmqngjfP6vUxMzfIF5tT94CG9p2Y4o9kOKJipRlUisgSPMxsOij8DZzZ_do9C-A6vSaRFELbLsSMOL_44XYDpH2yn7ora2_QDov9AGTACgn7dH2YpviN4MT9VBTB6DkrbhAvZ2xvwx9XyD-RjI5PiEeKWqYqZkvbsq1iBzVg4RYCI2iacEtYAig49Nz9CcL4c72z4SHb4h8cxhiC43sJkW8OpBCwcdMHHecG_GgPuiv6Iry9E2WvyjPvpwe4wa1Fo5CagXH9ZQRPZyGPJUZZx8WLFuN13Ee5vIO_oQymylF-V50PmeR93eH1lclNxXzkq02l-G__jivSMcqEYN5YOYZghQNfacJ7GZIm6-eF8S-1Spv5iX4MeepsXChbr4D4HmUqg2T3RFeYXnPJS6mtM_5S_hW0MBAkNJ6CwwIQRCLADZu7EsxnujkZK2kuZeriRxSDmaIGub6aDW528Q5OpxkJqsFrPsI_DrTQ49_S6mYYxMDUj1T9O14eF1ypePhAgrP0WXApy0P9CyqtCq6bJW9qZmHtF_c3myquyGLZSiwaHJquJ_zTbiNLZT3GCD1COLWNbvTdhVX49IUInfcz4xhEITAZvkr-M0oYb9lqfdbzkSuYO15LIcisUcRNwwOKl-qXVX6BeVdQkXCP8h5m-owMY2bvBi1c4DvEWwxnO_YRdZOWXXg5ThchiRxJBWfX-u7bdtHTdWO-TQHacambf7V8tRqXQrEpyGdMp38tLUc3kptPsig2xC1_p3ggzaDu-RqPwtEP2yjJQkwBAZDKSoDON--pa16E7elZiYgeUoavWvcME,?data=QVyKqSPyGQwNvdoowNEPjW8hLJYjqZrjR3WxDchMHokOA_1h6XrXyRmB1D38rQTQM9Hho00frJzwcBh6rLYeNn797_pj3SKnMwhewfuz_dhK2gw7PkeNNmeRfB7wFw4TNVpez_Z4-mxUltIjSIiC6485Owuf2dSY8L4_tumYWx5wtG-VoLc8t51bK7mIgWg8lKSglQwskQuaax6ikP_x5ZB49de_bhBV_mp36BcGXK3dFLZbkSkKWUB1ruvRFWycQ9LvMK2Y_8epdB220UyRUuePyLRbA-rYIGSAl6ag9Oar4kfBVF0Nx0fcEJydGz9_t90-P7UN_-ziF3e3MxkSX2YeVwNmdL3xQHcSAgj2cQAshASiRsJNrFyME7jrHgW3SvWQgYunX750az1LnbShkq2wpEnANIRB2z5S_41TqOeIsbZUIuo-j6oGKzlFwX64ZeLj3r9oU2QKDgAbJ1mJXb0EVlspQCEke1g22onI4jBK4gFhU-M2Gf5QLTGl6Hb11eCLDy03AsfnrlzmSzNuapcGLPca7GCrxVmFDTMPqZqZt-lO1Abr0Dd5Bdy1pDgnW18mLLbYYFfG2XsshZ_q9wTAhSsd626VRmXsBGDdq4GNUdgHESD21yE0Bo22iIWNf0ssnPikePbE3pb2yG-IEXCURbBP1WW417RsaKEENmMgEJJ8aFdHS1kt4mGfHqhPl6h0F1Crgw_c8gQW-4QF-1LNFxyevJXkvDrs2G9w13cZ5TOAyunmz6EYeM0DmGiDoEOt7ki34AEHDZx0KLUb2SIcp4roGv5m8RsL6xXSTu8,&amp;b64e=1&amp;sign=32aa5112b7edaa2596d9ac247541a705&amp;keyno=1</t>
  </si>
  <si>
    <t>//market-click2.yandex.ru/redir/GAkkM7lQwz62j9BQ6_qgZkuNGMsUJoG0ae9A0GCp_AtoA5RFUdVCQftHJkuvrYo7eQ5DVksUiNbpLUz2-7kODsnDrEkWcltAzPiWGPzBJzxjpxNMnYQIODbjC9RknPymAY3apbdzs6SaQWgh3cWioaCIz3QlQD5IaLJYCa2usbnmjo27IwIUBoXzCGz8xUQdZ1qKGf_x8DAhC-CTU74BMuA8wE6OU44W7Vz0GQ2VBBGujTo0cVwU2KWJ68Hm1ay5UlI_eDIJVS_npsGH0xxb0V8xRWZ-qkG-Uc1cxevIl6cHWtejpEjaJjMP6F4wJcr0AQagkrjDJztLU9isUwGjkkT8OIBHnHWVAZ424fetKVwY65b6qW1yW8RZuYyG9d5aWvoVHK838R1ZD5WAuOPKIxerg0wGOwoNb31cDs8jcbgOycdh-xVW-NF1TPi4f2n1CWTbr78qgwz-2RRvQtYOnkDyquymAP6VbF3O-WS6A7hRVykbfr8djWBdzh9EnviHMn8oeRN-sVU_i82EeSH9gwCO6O8pOEqcET6xoturZfe008N2iMEehym2-FSfwj11FGXy4AVMCCUvcw65W0h61byc6SFzpsONhCkKFR9e-f9E-tMON925mcyD20WFBjWGOVEYcfkAdyQTOLOTF3zZiClTwi76ZMiHI5249EYs4mzi2_oF5nfyLqLEFKhxuAkQbHbAQweQyVocBtsueOp4wHAIRsXZoa691BWAWRVOU1yJIUQsI86X6plAibY0YwMEQMyCWw6ZFDPSL2hPV8EygJjG5X-xxtdE3E5UFrAzeMGHhC54hNjGxAoGHiYS-Fvs7UlY-w7A33CQshcxRgoA_qS8YUy3Zmz3bWE8mofer0bsNXhR8YtRTItx19gR3EMY8JmrZpIOWHRUKKfPjQcUtrmaGWjaQnjIyYkT4GijBcVeFRyyBQZJ0Yh9g8esOtRNDXhGsuMTAZjGuMzGDA8z55du4PN-xs_MGJ7L9kQDXnr6eT7khyywnQSBFEMNTCjSwEV9oNXcvEW2V-75F1Ovo_7OQ55IxaJCjQUx7frKReA,?data=QVyKqSPyGQwNvdoowNEPjbe6qCn1hpJz0H2Qyys_FcnSti-ADHAeAOGTUudXSnR1WotNfTCN2Wc_LdJKiA-6a_f_T8CSVyJ-BjnQeJfmsOMXeM6MzHJJuSkMB-DRRvUtsR4YD9m7novm0D2eB4cvv-qRVaR0rZGz9lg_f-RNyuCKmrgAzOewC1tHGeuNAVydv7oAYGzvFGDeCUANUY0xiBoeAV5dxkWCJVZ7xdfjL0Uir0ms7MkjXGOJKtvD3HidAX_4zNBsckqdrIFHiZIOK2_Xos6Q8alqwS74dr__VhXz6-w8TOL3ftiHsCVBqbbYr44GZ73XDQ041rgr3TJRPzyOPz7b7m8iiXtaEH134wor8RNlmfx3XSrzlK9T6r13FYwrO1nNU6u8SI36uReUc21s7MdRg9Xdj9-63tRGBdFvddmNOJaxuInhcU13rQjmVcMM3mOJbhJjcz3Pfyj8EWpswDYcPudPvHc2RpWt0J67zDuuqRwYxw,,&amp;b64e=1&amp;sign=fd647f86875b0b1775afad037a21e357&amp;keyno=1</t>
  </si>
  <si>
    <t>//market-click2.yandex.ru/redir/GAkkM7lQwz62j9BQ6_qgZqC5j1Gd3chTjXUeTTIUIeQlIJrejshLztemr_UHm_zq8DJWsl3RavZ0mnFkoPu47uiaW63nM21IPjWxQi4uz1ecrA6vsLYoNm4F0fJnDe5d_qIRdMUpemT2uZzkvMDjeerDq3HVMQbRCQir91gPg0pGNu42OX_nTwgx67s1B7Y381B0Tz3Sxif8tOZ_zNXksHTY0v97FyfcV08_7TW95JKJt8iDbsv96AgHN9dvdbh9CFso4kfQmaa76qWmdYUEf7THO9OCkPRGcTVs_iPanXtd4QvlUDhupwVB5kIRFhbn1GRlyD96adQJdoh8FPglfKkVnapAezVkZ2bxHtwoqTn7RGpkwnElZ58u7m2hciWfIsBlDrTFBDdx6s7wEycUZBeHyhX-FUD0fbcSWgu4o5nRgA7FClKw_mf_S1Br3MJRjtNnyYBqqCYrM6NW2iOzxskVJmmct4fRG3yKIFcFjtyoP0oikDAiNrT6qbAc1ApUHMB8HmZmcQ_b6zhyvnvdBp3tPCq6aoFOUfPlTiYZNjqvZX7NnoUSJABmpr2ELh6hazRwOL9grjQEgclrZqNaq8y57wwgE3NL9Isa-cqNrXVubCL1EPu3oTgxUPbpakGRbE_JiZE2Kc0BppzNaSriNfCnBsYWoc5l6h_KpZVoiDO5-e7k0qdxFZwKyD4BlvKQDANQlKnuhnRu9H1kptnIJrgc_GNppz_RBEAATs9jRn-POENJ-HKqCsBLeecm1muuDYkyqdOK1ieS6MWHmYjHMGNueuvwL8uYQ6EUqJk_LzNbH4RUsGRSYIx5aCg5j6dWX0rs96FuifdqZvXtgKqC0XW1qmKlJjhcFTAC-37T0VNzVdswYRWt8qgoo34d2sKF9Bk-ymscTkcI70VVKpW-tkd1Toxzl8Zrx-gBqdPZ5Y_DrRCOBoqMT-czEqLwdsfqW3OHcxeRbJwbQbAFpnhWZIB4JfIumvYNTbcfly_QfqwbTKG2fiT9izlzpD9DltcfPXD79jS--0b21UDqqHFNsnjFbzNUgdZ3IKSKlbNHloM,?data=QVyKqSPyGQwNvdoowNEPjZzEWfixR1BjL3in7SCBBxKhBiil1vTxPf4iD0rEp8RmOEIH-C1EuBMqNcn_9dmPHWdYvyvZsMrLfFFIaeSIAhiD9Bu3YutIr-RI6bjUkZUNdB1g9tERI4-hBYPU1SPa3qCHfF84etuodLcwe5B34oRKkyy7ZuLtTzm-uUyqWoBNSJtmgmwuLElk8mCNfAtmmybPU_OrMcw5S3q2amvvnWgzkNVg4TsGqIly616fBJmverwLWtsTCJh2SjhRA8sJDFRGr9-kgxhx9n7ItUEV2QzSdBZHnMhYo3gkDAYsL29hCDgTvu5TH8WW0mvywzzlFXyFmhfzrLrU6iPcNtFa4LAqmaZBt3xbfMPIy1XzZNEieS_kIxQduNG6wNmQMIocrqptxpsrsATHgd3rCypPXyAIQi18yc_5jjy-8d0_44Ky01aA2pTrh_uvtvD0-CB9EpxL3VUoKmsNbr-K3Vcg6QQdc8smolXrAFd9CIqdxCwahZzSA06nVnsnlYjPgbiSjzvrSvdkBWfQ&amp;b64e=1&amp;sign=2b88c26ca1d745549e02680623c94fff&amp;keyno=1</t>
  </si>
  <si>
    <t>//market-click2.yandex.ru/redir/GAkkM7lQwz62j9BQ6_qgZkuNGMsUJoG0ae9A0GCp_AtoA5RFUdVCQftHJkuvrYo7eQ5DVksUiNbpLUz2-7kODsnDrEkWcltAzPiWGPzBJzxjpxNMnYQIODbjC9RknPymAY3apbdzs6SaQWgh3cWioaCIz3QlQD5IaLJYCa2usbnmjo27IwIUBj9JFLl0mGLhEe29yjkTSRXOyvuV4FZWlpeddJF_UgHAqEM4KWE_dX6c9Z06_spEe-GdyzqKA0N_Ry4km_PYTqrAMDCcHAgtH3onM3y8Jpmvik02RJ-j4_NGkC7CAj3-m68UmYSMVprZjL2-DfJ57H4IbTR4QzApJKMiOgH_5D-pJ-qMjgSjTaIioMUSAjiZoO5uv6wuZ07xiN5vssEB40fIL7-AfVI-fjvocoVBYjPuxRzi07NdkM7XqUjEn12bM3zoEMobfoCW9Qs83Sr2iDNOcxcgFk9FF0REMotJhbP_79e9r_7J7Bpgyvd6XFjmpWW2ej0u9EfTZx7CLUnis-FZKAzY0L7s3v7M2yGR4IVGYL-eVUJ51vANYiDGZ3N_a-Z_7i0lDYrpEEW2kGImNPOc0UgoNMb74qJ3PYRIrnERKx5BMV3SgP7Gv4VeHfDR8iTXYLZheU7L8D94F75qIv3AAl8IDqUjXL2l_nTRWMHI6mFU8Y2Vyb4P1nwjU-HnYW6ttD5zkfAu-WCImcp-pYauvfmY1ogh_YwEnryrE_XJx4yTqYHCoazs3zOe4zPBGHItpo7MA0wctUc-GS6arfv_FOi9f5P3gBH3vTOUOJ6RL_34mNoWrj2SuDpG69h7Jr9uRjD4v55BEWuKEgjARklmOmJWppodOk6IylY2BlxxxRAwEbsJ06XwaKDGFcpeRw2zDGxdMe1ADX2F53rr8Fb45fC4cuQZOZHqnct17ofQp_G7xY60zLq2s0XQniz-EXepN7ruVd6EssRVfAegzQMz4YSna74Xd6poz1v3dzlZnz5XaRlfJBy_KOMd00ok_Q8lvOu-F7aE5PeIFh43-QooaAk8Cj1YhPcEvbIb0YIMNEyRVYyC3LU,?data=QVyKqSPyGQwNvdoowNEPjYP3aeGzW674JgYNUO5RtrFTXXEFof9uuJsXq5rK-8MZTW6cgOfuX7YIHi4CVsBqZFqQPzpI5eDZiOKf7CMnSVwJPk-YOWdNyVitLkOp5Y60b7qd28qoN5VYph5muNIaoy8mDF7NWP6QrpcSP9TNzk4j90WieqxxFOguM4vfOe-yuGcMAhJUSoUF1ryoIqn6KxZdxOk8LG4f9HDy9tqfwFmFXFkHbWKbJtaVTjau1XSFo7-UzuyHZcoJp-1vg2Zk9_CgcGjeyPmcrFKZ7Daa0mYtyuBg6XZzwbvZoyY93I6u8SyQwaXQ9co,&amp;b64e=1&amp;sign=819238b2e858e0191e6f4bacd3c6a00a&amp;keyno=1</t>
  </si>
  <si>
    <t>//market-click2.yandex.ru/redir/GAkkM7lQwz62j9BQ6_qgZru-eHqu55eEDajdv_OnXdC0t3nEKkXcYoSX9Q3umz2zc_Tuo91Ciu3xtTgoZ-5HxBoYG2fi0uhSPn7TFTpVE261qCRb7zLKTJyBAqvAoyK9q1_dgCQzYDC9TUevD98GpjpsAOwIIuu23lxEh368J3cUi4qEp-R4FL2njWyCJl4NgywyezwQTKfKnCrwF775MO5MGeOXoX99GumNTaPxAhna-ya5NY0MdphQUFVjPbuPZlykKqm5p12NoTRXLoc0gVSoroRiunYDzN1R6Q_MZd_fQxkMKx2ckQRv_g5Y2upYBYDl1F92oBfMBXCkHvEGmwPzSyOlvpLBx5p8oyLt9gfHp1_nv6gesGCE1z-NOzazU6xnaBoR-Hm91MxnxVJimjwmUxBqctKB-c7NKLzr5upmAIpJwf5jprNlIreydNZvl1asaXHnyWZGIsBmFERAWdxd2diN_PwsZIzo1GnSBVfpVcM2HWGesDEABwW_NUsREppva5bvc8axOLwGwK8cSBpb1MaKeGOTcpzoTiVj5lAEUYC3ADoUtvZQVb5kSOZBulUk12B8DQ8FFBtlJ6PO0-r9kGmqES3B7lKy6KeY6MOewh34_11y2t1Kse06aVTxsZsIqFtwG4fMjxosI8lwpRyuFVdCW9hjinPzSYy4Rn1kuB6SOEt84V9v_UtrlsV3D8d7zX6ix8JZ8L_nPmuQAIC9oEPLRksXSZkJEp-auku2OzUjHtkmsNGhb0G5fVUrkFAR5RsDpSuOysufU0XIc8CVrfial-Ptfmr3Wjnvs7j57XEXt-SoGZ_d7iL-A9fegU2JZrAB-Mb_KYONawRW5xrBu5q6R7-4yYwuYB0o4FqJGxMD23B0aQc_y-R4_tePntechhED_4iI6dnCk-P7v_REUG7nC4_3cG13C5o67SEff-Id4xFYVZ4yamAiP1TcCPzq8WtunSq4r7MmKmmq-Z9ZuiKD6TDVO359kzN4sankSu8AIMUYBUW3v0pwhYjZjZZcSSDZV5kK7TPOEkkTMQt0FIUMZTUJSKjoc3D3q2E,?data=QVyKqSPyGQwNvdoowNEPjR3esiomh6CNrBUlEkKVZGuJ84g2ClUt-_oSvzZu7-wG3ic_YfshmKs3XN-CfHW88EODyZKZaBk_wHB_zVBiVsPdRH6JVrIZxUVyVvnkEZMDRBBRSMS_pgXt__VEQp_AyIASLgnnx2puTy7-NINMGBjQBajp_2r2hGsog8-4grmt5S1PahgMYEFzRN2EyJ3FuJNn00MWtwomjOoNyUFplFRsKWsDzNqwyMJl5omhx3aWdHKlaxfyvPqnPQOUjtwSpA-1S5TRQIfjxjsDUPmEqXvwKHvMZGKq5VpM0yeWF_lwKTpEVGj6DO3Z7Uhy9PRdERefX6X7s0U8HktVdfPYogx7HxVquvdKLKuJFhg7_IWFcHN7ZU_AJxerblHRAPjJmadLPBZFesur9XEPP6r_h2iZgPw4ffgvLFZguKcOk5__9gefTu0HktLPesQj4zismncS1r5eJzJ5iSsfh8iAjrE,&amp;b64e=1&amp;sign=ad52000b1dc9d40f1a2551322504b160&amp;keyno=1</t>
  </si>
  <si>
    <t>//market-click2.yandex.ru/redir/GAkkM7lQwz62j9BQ6_qgZjcY6wYhr642QazST2zE08RQN1mAIvxQncQ9DkqVXvOBysuCeE7_KjrsUV2ZWa5J7uvkKXu92niBIu9uCyM1MjIGVB78wC0Vp6X4hUGmcv5S2BxVqmtfbEHQ9qVkK-jzCY6YjQs4qXZaXThIzBg48k2S97A0Mike8QeLedlCnHH3UOGors6eSPwf0CLFL6jPKewoZrqKsJzHSsz2q4adY_4AWYgQafT0s87hkJi8AJuv_ISuruuLwaAXF3POwBVWw0ANrWJO-idCxwlvBc9S5_YzvHSMlbKjWuvSjzb593FooCECI6zyWddq7GZzZjQMlH8ghJ5SviKVOXL7fZfXIIugpxTNNOI8l8b1AjbpEIHr0NIE0PpbSakj9xdv4kQ0_LyH-lRtSBY8QGKbO8keSVvwOartPH9cw28MA79Qqaaa7Mx9JNyPHiKZU4CtFkUkHkaWuBHXoTpTIjHiiWlBloVTSig_5eYp-MlYJHVPhmw3iXIhrTFGoR2cBqlNHDBmf9QfCSCQV6IuhNgw88hjXUJQnqiinVsfqd25fON5uD6zLYPCmfa95gPsC3NOL2pgpLBmlewBe2vUiTCYNJvdqHNyzoGuxxDCuTZKXc70fh4FX4epyb8HNozJUHSM58taD81Q5haqbc8WlRMba8FQ5JjaDcIzfv84W3IfcoHswVksZcXWTt0lvXK9yNnko2pKDzdJoNt4gNqLcRkzSoIjNLmggAcOmm9HJxY-oEgEcnfQoD20ixYtvkzRewg5paOub8ysI0jq9opLk2Hn89Gl-NQMnImqDwz94VqcEhPU9pr1ygBVgTOY02NV8jDuYFotGwEfcZKE4uK5xNmg_PQvcDc0CJpOh9kHXeAJ-5Uv9T4VBYB87vK4F2nwIzC8nqA9QqcaZt0rlIeFGcSrW_p9in5o18G-jRGCGfVK2mIRWfIBX00cPGBW4e1nRf1N1tGWx6B2n3IN3I4ptti3N4Ks_sIn1UW0Jd8WMPg-sQ8ttOgcZsgLyCYj_HsUN3AcHmseAidbyTc5_WzThnsotoiBWuM,?data=QVyKqSPyGQwNvdoowNEPjVRfxemL6GHFnmftKaSfMQI5-0QVxv7OvQt6EPJcV46ghYVQFTChM3-sRs0LQpS-zi0yEefKbEp1rb8iQ0G5CrHYZ-3KWg_7YaC5uaX1ZgXC8M3oAn_OSihaf6YRgHwuA91n_tLQYItLmaHEpRTfaVXbK1OBMkDDMLXqkhFJLsm5m-UpChA-3zO7vw5Ku-VKl2t3Es_BY4E5ZbjjnIWuXVXuM-4jAwE-itBT5Yd8ExDFkzRcXodxTRAsox2wyW55gZmHQfiOq-0LwyANXZ7nshjwJeJpkZ2XYoYdtVKe4UYgM_l92b1wyeaP1h0RgaZvvapUBs3tiI9JDOPak3f9j-qghiXlvwLAaTzDmiIwQFN_G3I5pZRnHOFN61qnlRg0NTWxqCmjdFJFu4ValxUuHAUtRCRves8FGS4VsO0EEAe-pt5hrJ3ugA02hylZX1J4PB2zsdFwnP8A-sFwNeT7VGGY0ZHB-YG3dNqjzc5EOMTzRdX2ZWNb-8o,&amp;b64e=1&amp;sign=ee403ac6e27d8786b7ba80cd1cfeb1f0&amp;keyno=1</t>
  </si>
  <si>
    <t>//market-click2.yandex.ru/redir/GAkkM7lQwz62j9BQ6_qgZjcY6wYhr642QazST2zE08RQN1mAIvxQncQ9DkqVXvOBysuCeE7_KjrsUV2ZWa5J7uvkKXu92niBIu9uCyM1MjIGVB78wC0Vp6X4hUGmcv5S2BxVqmtfbEHQ9qVkK-jzCY6YjQs4qXZaXThIzBg48k2S97A0Mike8Y-41IQYz-wBw4ZnuWJPYUEq7WrjgPWwXAs0aMlzJ_Z3oonOuUhXlVT4XwNUgAgN1tUANp2_VXN65skRtHTGFPNAy_Gkj9tg4YPI650BGGR0wodx0V3n8jMahT39klTW1ANhA7zeMpkzvULs4sdzSzcSIJe4sANy8m9PoNRAicKOHlPVT3EmsNDl4dkNUSUGQCM7h_uscaqBmvWOJR-_wBKZnwKmq2r5jwBh_EreEOj5-jrWCXH8tfBlcO5P37tK5CAuTqW6x82EX7XvAhWEDIaJU1JaTJ9mYKBLR4yF9NZQwXAw_eW2ylfSavzbOsLSRUxI-nc-2QNi_I2bqIegNKAGWfLlSwjKv_ed7OoXLNI1W0kdsxoLlGGqX376oY12cAIvPOcpLVv6wH8k7e8ycUhPKghyY7oJsLURSBHvnBGx1-DC6z6b9yGRh_0gneHgLgJm29aoOJppelOQLUAMOZc6bkRsugqjPY_43NzVl5xbSqoMrIOYQziMMOlLncN5qy1a2fq1RB7z4CIN-ltO7x1IkWg9LEabTIl7AtFd3YhgEuannKQbvm5oXQogUZbHsbd3ZLA4Ii4U3aVlLDpvYIs37F3jRmeavpqr7YkaatsSrbzW8igsOxwnrFhM3c3wvRMI9lOep36MJFQAq7M5L7NiOixmca-qr-vXql1sZc9p_MzmqxDQECPYUkDs_yy5k0Fm_2aAitrDktCRIy-jWSIW0xKTux67E90SeDM63-d5QZ3KNxgbFjcrCoJesnwiYIbkRLnY6tvPPhGF4hAn4WQBdnC7GJ5xSxPqO3NtduqIIsb3QMMKbJbiAqEaowlmM4jM5czVEac6oOvMXwz21QxnBoOiJVhkL9cdnLMun5U72YNfjU5zMmI,?data=QVyKqSPyGQwNvdoowNEPjSNaWYmenTmmns-UjXII3guXfA0CYbPlSSM4SXWn30E0sHh5zWUGeDMKNMMXr0AMiEHDRmnb8A8mKsLoOVcka2x-pvX8p2y41sUJFQx6DI1xYtyegQkbHKLM_XpNO7xoAbHCqe49D-eMTEcHiN5A1tbswCJ00jLdQuRxATE6UiNSsaEkF3K9qqKskahSBHnXQUtzy3Wfp_PbA293T50CneyuBykEemT0T49qYnVpgS0Y9ey94kPNsVwyhnAfoKGXUe4958NLiZxxVFsm-mm2_fWUr7VA0eeRgQl6yv2k3g18SiZ8jzpXKMHl-yqnSrSI716j_AIY_437mrSnM9OnzsatrF5qy88uA48kHTJnwaJkYCAGfyJ7ZEVo83Rpi2MfEEHK0zu5TPB5Hy5WnvBuRlesV_EDrQx3CcYLpNYv-nEIESHqqcl97E-APwuetu-IaQNs4Tri0eujyVs7cEJg3LZ9CQHDMVurtgEH4lzj0-b6xHPQjQlWLqURacQ2QE0ysM4iF__hm3l3PDf3vwxjxEM,&amp;b64e=1&amp;sign=182f102cf8086f4f33750cba4173de65&amp;keyno=1</t>
  </si>
  <si>
    <t>//market-click2.yandex.ru/redir/GAkkM7lQwz62j9BQ6_qgZt8ZxLTUpamhlTIa2pZ8T2iXg2tQbr2i-u3_CkALqDtxarSxhEk6WUR7JGauAL4Vh3pypwi9CimdBaQVQepOa-_QczAhpwrIt5S5V49RKrl9KYv0ke-TK7jfNGL_sgQ3VBBnj7HtbGQVBGzePVxB3c-Q72pi0vJhRBLo3jTct7BjxP1A3Xj_edVYtnHU2_LfEnvhY94wtvIiT1VlmIgTxrcFvJtyGtGFPepLHSXUemhlmKnJu1Lg4ypAIUJEkM6bBAxNjx5ntH_MLgx0EAFQU1n-RssjcuvTwVcVOEI8oYFZBEbf2zQ189cjvdGS7BV1lxpYySKtbQJpWOfq_y1_9BLyj-abf64WSq0AtQ5AMDJIepSJUy2qntZHd-Lkp3vPBiNTuzy0xRb6Jjo10t9Ez68K_FbG0vL7-4UMI1erZnZLyhQVnoe5LtFswtYwGNs3CaGvJC3PgE_FMQVlMGRHwLtkZLCSaHxY2vcp5rImbiHggHTRakjzoInZYINJHQF9QGkY8n-thK3WWYfirqlpqpI5yEEwtDLZifWuZSgMRlE9BOigVbc8kme7k4nO7nbd5rHb6Cx_6B0GK1elcax4f4zCiJO5-0KGn33ANTeovBkmJJ9ng5XlllYPU8Vtl9--b6nn4vZ_AKQ-x9rgNiy28Pntg1jG8rynD5vwNrsq8pJkdVzaz3rBuBSO8zrUb6PTOBulj99J_RYHnTJH0ydZOFMhbc6CyHQip_NxUz9MgEtrWtwnCFsff4BGhvcchLiqGNu5UCD49n7Y1yIVDTWLJgRjKiOrYMip4Xi8U4gwxZYYYA9aPyv6ZmBRMb_vPjbeQfzfndrRgrxXyBv8aiFzYSm6U4xujDYwVsL891JmyhSAvClHEDxSuNi7bT3ZD8J45em-vhC32EBrjpT8xz8B1oEd5b0SQp2KBuHswYfzm5cjYcy90jI1U-8dlDCh7jEhCaGmpExG7DkXyLuIHkc_g82iLWcUp3es4fjjH15hKd-ZDguIGR2_p5MqkJX1EDZgIEmsuHX6yApkfh-bm3N-T0I,?data=QVyKqSPyGQwwaFPWqjjgNvqZIqElaZiAYh7f0Kl-e7LqtCBPCunI2Xl00yyKnEhko67u-CfMsrdGg5xURGvJginllr_cyx_743mtqgCPDo2xpHbFF2My8UpASGSfQ58ig_oZl1x50hsvWuTsmjoKNdnuE8h8Ilpv2CQi4LHhLMRzaqJ-RNdVUZHJEbUyYv2b&amp;b64e=1&amp;sign=00b518b12c2b56f0a444bbaf5596231a&amp;keyno=1</t>
  </si>
  <si>
    <t>//market-click2.yandex.ru/redir/GAkkM7lQwz62j9BQ6_qgZlVJTmPVdeR3wudcOHuULW3RR1srJpcV-gG28gh2qawk7LlQBvtBQLOlAmZDpGqLRHy0cKF7EZls7BoYGs2PMmvQ31WthTl8fwzoDK5mSskoVy7Rs1P0r9809rwtXL8g9hmIQczdbU2_KgC7rYSY9hE-8k3frPym62rWEfF_UFDGnEtSVYbO8LfgsYq1RSgvMOzxTJ1a5QddJ2metJULMNW60rW0cShvhhSZwplbOJsbLFbd6MdFvzh-KX-TNM3WM8J_9dijW8k5lTV4FRpx5z3ExgCyfQuu2InfOS1cJgDcBPDmKSO3pfqBmyU0-rsBd2YbI-5rnN_5ftwWtuuv6Eaajg4FHN6Pnysxp162SBueBE5QZNg5ommVXmmhAVpgKmzpxMzf6W8rJ2u12D-4WzOWG-QYo4EwRXaBT8iE26FmKyuRR_GkJluy7y6g-fvgKRbHnXfcFq7ZWny3IaCIz6SgV9FGFTji5jGDdyRJ0BcDr83GR5uP6OSLO8vK9c8naA3zIMN2ZM2-1xAOOy42oCE84nklCvvA2pw1I2CwkkfKnm7lf2QXB_pvev480Yc7tU3_L_0a4qf47ju5i8DnI6LEC7T8xRviw3Y6Knexh4XWVd5etOkgdByjm3WxsgWkKSY3F66SRTNkoVgGzDAMfBblM7dfym17-pntF_93IMb_o14Z2EKZgLzqQN6--I2-HheX3y8dCaI6LoQoa4RLtRRQM6B34qN_kZa1d1b5BV5SYWxUSDkcWupoaJX6YonwWLx5CpuqyIAf48V4yjqSooWPKw2jfjPrUxtPtQMU8Ffu4HhjbCcEewRxG5nnnDsnS3byq17Ilh3WK0wICCPtsukKno2jhVt50uuFvKU-RYX6UVKzr2L-dWsLoRU22LdpfbTyoD2sLWeZ5ylcs8TnLr9fwxJgoFtcN5HVSOokGIEy7448sbNTecs28PdjGsFi-N02pRBZRa5vqxhahjv5BL64ztGnwDqc2Is3Jf7KOkvw7bsyleKczW0f3YudFTPPNzkeHyy0Kcq--4MV-QIeJF4EyCCVZzIJ0vF3xTK-SD3pfo8dbfHmMo4,?data=QVyKqSPyGQwNvdoowNEPjfgvYBxl16rtTmv8hohp5fiqSeIrkfRo8blIRvzInwb1Y2yRrODIf-JPyuLzl0Jd_nFBpQz5aXl5IG31Oo4A7rA075kUA7ZVCo2plRU8xQAIj-9FmiFsRNRsq3eAGnaP_wbRMmeLWbcfmN136SXhfc5L2DVHOnNO7EHb1gs8agtIqNg8sSb6yacayFn2EVHTeff4ovuuXuL6cJYKNSWGJe8mb7rkXlO7ku0GKxp9A5Qfd9eFIg_YwQx63LtF69UyAJZ_cldXOQcxxFj10u2eg3o7Va7FbytZi_SLLw-mfhikmI7zQB3kd0EAP2RmiZi4y6ucKwzGXM-0aF1LJVAqpRTffi7FSyC0uoLT5w45f9yzEZpk2llNeTT6o2WQR1rHJJUNmGkSWrpo&amp;b64e=1&amp;sign=ec736a281afcf4a325dcd2f30657adae&amp;keyno=1</t>
  </si>
  <si>
    <t>//market-click2.yandex.ru/redir/GAkkM7lQwz62j9BQ6_qgZhrD2ECnuZ0qgug1xMCCe0ohrxQa4o9gI5xRZHk97WCHZtj7Pdyw1MGJJPvz2_Ed1eXIUuZs2E1xRTh00YnO-LD39byxmgtla7ygm48hiIFdMhhEHlu7CkSJL_AgCgub6ZdWW1rXPky2v0Il2yKyw0NGa1LkicLSoE14BzwotfTKxGHSzDd6ahyZzVh-0xtLJM4f3vK5fSNpj7WDoPZ9m-6gtbXnMhWEBJ54cevabwuys-kezdxyDlv0ZWurK8NovhuPZdioexboqYkV2Qrvccp06xCtFyeEu5Eq45dZ4UEpcLIh_PMYF3ygHr_q3mFgzjwO69yyx8qqwHf47_CKDA9OcbgwDAqGBaox0xAVpBrOfx86B5iGKEP6NEJRlqm1k-EumuCBG018ha_KZGX4CKhmp4VnrMJEw-JYDWqIZ2yLzILud59HtUIhLdDAhKDVQltQ-qZ-pKtyNaIvV83HV9NfNVCeYU0uz6_9QjxUtofYUbQklHYIcRws_teheFd1d4YX5XGfsh-jAW4HNzxoPrW1wGM_NIG2tVrau2FmDla0BIguBQHaPdhl4Y55hhHxwaj5MmTzubsh3s8wQrf77U-0HHsXUdnwxICbU6CaltcLstDvH9mzFLE-wuTFVAhTOGOlLDrudJHnn3syzgO-RQ5CdP-78VDm35gN9botKoTropQ8VcB8Qtv26t2opNV3OIQ6_VQNVJt0pf8akdZPQN4jhbSXz-bEs5-QZcmw4tN8BMegvq3yCZAAc6V59PYZ9P8690dZJmQwzrOwXS2p5pz1KlJQE3hNXF3go1tbhxN8l6GrD-6twPQQFgnSaHylZarkBy3TPW0-o6xlFHjmBd7lj2ecL1G4bQfaLP8GAg2qqWkWpqTA2nn2b1vxza2YRrMcS2Uv2If-MN8aQBptumHtyR61HkpJ6r1zUfciJHyAkNxshRmCqYT6vOG0lgrQkd1NTRCP2tSYEaj6xArxssUhyGDgZR4wIht3i6OMyAeFDdC3CAwh62bF6sW4usseYwWb8sV8tXSc?data=QVyKqSPyGQwNvdoowNEPjbkz63lNVRWJ73iIoEpyZeIXjRayNWjPggHw--K0ItNRvF_7BpfNqxlWHngTKH2R4v0ATuHkU4EnxAQaLpbvhshsDns2mtihtPA51rYNE_IF4L_JAiUdgJepHIn3ZLg-asrbi9wIeUO8XXoLwxrwHM-7j1MgvXvjTzTiDwbz_TnLo3LaZ0vuyPk9tGIArTqwGDWt4VtSzrDA&amp;b64e=1&amp;sign=5c1f26c54bbc02462657edc36799e4bb&amp;keyno=1</t>
  </si>
  <si>
    <t>//market-click2.yandex.ru/redir/GAkkM7lQwz62j9BQ6_qgZmAjfGpf0nXRN415aLtEM17uOnKIomJfyeBa3-R_v-XCRku6t7cymm3-o-G2EzUUdibsonvvtPU_0FNY4Kl1k32D1TfP0HheEFiREMZot7hZy6xVIGGWNBvX9aWR0kyCnRb4vDi0JKVcZfLomQKomr2mjlE5TqMePmEsa9Gw1wu4LqXu2yBvjLG5FGPb5n8camQXb-agW8hIZXG-8oHHRaqiizhRzuubAp_GfYfP5pe83-edN6po6MN11Ge5jXhRmJJ9upD1yqqyMU0I12VWOWY5zBdnkiWwQtc2zZUNhQl1cSD2jb4oWdSKAsWpA5YJkL2fYknMljdAzXtPDCEI7iWQ8-OC3--VunU4MsU0onhBQ6A1pw0_J6wwQBf5u1ne3qh3FlJudd1QRFu9sWRCTp-orYlzLC7hqF_odZ7nEuX0ImVTlCV0tpEz_II6TTuMBLCBe3lga3FDD4VSdO1S_x2TDzd0bh1DlhsmC_VPsBNHBCD_3yQg7uAlEerVZWyDNyJnt2Z9p9iKyyXGPb1WWiQff9j3t9N8RVtiHeA7gj7pPBFply9166_KZEdS2o6GCqoMNrIYckTNoRSPkqSb8wH-BZnX2J-3ww0iF6H9yp3qSBVE7No1mj2mPcZDP9SdDAXb2De3svSHrNumM9xURIU1oLZXeNEXcmxtzt_NyBeGoR8VHW1dZtMmz9ZsQLe6HZpg6ZTYJJBuGunmPV2rhrpxqFYBZRCfSp6Wej3SpkQXzA-BYR0EazmNyeDlnSj_EZDNICq-HxP-WinR6Aij0B0eeembWQhoEuOSNoEG-JsrDky9GUdtdKdGIARj1cMuLXlzzw6Y-_s_yQ9Ys03mStFsRLaDjnOt0Zo_s-2sydjX7xLIuLemHMoSLi8vSJvjBnLnhfIkz0ssOR_JApopG2eggWYHHK1sGBHi9T84jYJn66dgO9b8HbCO-4C0sxW9HzY_yBkcE4AbDHZeKF3p_DXKX5syJvcuPQiZiMdt3ARcMtYeV7Wq4ScfiAsQz1_-ds-0rG-hukKqzbfmhPfF1ms,?data=QVyKqSPyGQwNvdoowNEPjRN1mqygVsjT1hQQfFlDzrdveKlw6o9ru5LTczpBjp75jg7lakTuxapQQSejxPm1wXDmA_voiNMUysaMFn4e3iFO5uNFAnjfFu_eWY16fwG0cQ8jMTAkk98dKzrOTwZNyTtYbKyFh7h1RGCcwe1_xIstI9Vatc7y5q71erEO2NJEcElCcR33BT3Wt2bzqjEt2TO8IWjNbVEA03FB3luFQ02RyCOUYqR5htkvbcpPB3yMcgZav8q_cVFwU9PwFaCj57VxVxzUr2LKgGny0znQX6QZjnVpuBWubrOtPUnViYsiXCx9caOWj9nOtqal-DaccNnPspmFP2lDTfkccXBBr5b38d9TLu9BNEgcPrh9fzYIad_2qoGr5meLp7oP_SIYhiwc1gJ4OEuFfP2Bu_DlR5Og-BvvOOHViMZnfvk2niz03ZNbSUh9Hp8_zkQG4ICjrhJ2oQDTImtCdPB_YodGDPZqcKHk_bzLzNIcg0VmB2kV-8qdhFIcMCeiaHP081LYmxXAYST5Tqms6xL_-hAgz4_ykYFS4yapCcyju3mBW6Gt_597Mhigz4JlZCDUp8CQdb6AypwtTOaSe1fIa_MA4PcxSs9wQ5crsXKhgqW9PkUMViw_RElZhJnRC4jLrpMCcB6vKK31uw7tIIBkIos_irHrEc_5cNhCH8XZmubhJK1Z1GSkVAaXNkmHozRdEcwC-g,,&amp;b64e=1&amp;sign=6f903fa6a2e0a88657fea04d76f8348c&amp;keyno=1</t>
  </si>
  <si>
    <t>//market-click2.yandex.ru/redir/GAkkM7lQwz62j9BQ6_qgZrAPElWgbJdKSu-FxhtCf1JQRIUC-szl8SLjRmcMGQSualNgDGWpAgUaZyBtwrvpB6Yi9yJE7eJYev3bHiUQTue_GaMh5wxXgyR3RsXYbmPTufMtEHkMzewS8z_6xt68LR-FoGGoq0PRDQ9kuXovaONG3i0aVZ4rzuzg21E0uSoPybSfQxc_iOBVc-HIGvfdtJP7MMiVGVKqAeMWhBQf8pAHrk1G_I7HrO1P05Bleh7QOaD299OMHtrnpafzBunJ2DTH3Mo2qrfQhp4qZntUw7xV20kNTLHtkuaonhPno5Mb-AOuEVxDVufZJzY4IRz3cyn2R103f_6ODjKYVhstaPqqpr9-X4Y_Kxh6TUq_q337l2G769HZRdYMh0913s8ATGk4FO67ruyN9tZs3Ju0VGgg2ygoLBgTuuI-IfqdFSwocHdZNSwiQiF4a2HlnGJ_BLMvPqoBHH3fhkJq9bESqL9VcOuW9qHM53S5CsV89inECGEHtsSdZop73gcq0T8-KU5zlydpkFnGTXpI2ajlrbHFaGDltHyqg7Oc6HbOBLMs11_8sKxJ-ES-K0nIDmgtBfqS5IQ7_Lw-qggsiPzH0ggJJ4Vb_jMEHyIH9Feaz6nnV1PEw3Y1m_X878A7cZBi2nwYM0xzbnzA5Ofa8ri9oLCCJxCMxvCnC_k4tHarYepiDpmYxFeSxSgBG9I6OLzoCSSC99HOHdDan-QpR1ahQq6wNHed8y1yLdBabTYWZcok8b8vZB1p2ujSFM8CbfsJ56vLLBdyeHrKCwrHjj_7FPE9HBxMapXW7WckqBub69SDtGWjp4T1xAATaPU5s1evs7y03b6YbDFvy8iOnoJNd2uEBxGdA0Khfa_XO4i2cSDoZykmwC_2Am05TqN7m-LGMw15Zy0N9BQ8KkgFreGj9h4thlsUfTiFwb8-v7XkY_Y4kVA57YEUNlC8JfT_bcuPmfAP1Q3Kcy3_PNBJizuKeQ2zrwSg9SjSwvdaWKrIhdCmTm1xU2C3Cfwc9PR4ESYJEGGwiNyyOw9D?data=QVyKqSPyGQwNvdoowNEPjRFszCtQAnqImxtkKwlR54xlozQrLYZO7RPpNMERKjrrvZufXGtVRZc80eT031nCOUmY9RK0URVg-76tsA1hdOns5q_NPUjCPuiJpieHciIw2DsASh7kUFmxL6fC2zsqe-i4xh8E76v3bBivcrkrB9i5BpYVp6UgCpM-ZarOSu672Gs2o-I3icIFQX-BfVVc7dduVWIrYvZEunpoqX0OHJxMtTWOXZwoajhdHmAd5GwfdSbr2iTwufvOO89WCnuzatRmAUb9nb7dyNpXW0Ab9u2BCrKOAfMmqwJRj5SUvexZt-1D7WxFntgVPZ58Dgq_pOZzmDNQ2YovBC_5yw2wIlsI7uVAp1JL3Hg0L1lB52jA3rmehhaJZdE_R6NGJClM_zKmtpZzym6ihiSPTyGxK4vZwPw-bUz0mD3l8xVW6qzrXhQdNeFUTBfd8UZk9_gXmMejEWBLLGqL2pk0mcyYGBMJhZ2kxCqKGjIVa4Ly3UarDD9qHTaGOzVe54-IOdtq1BPBoUW78eBWnl8tb5x6h0I9ULDo_Q87bAYKXZrZrqeBwzwNBOKyv8yaaNQr4PGEDpw3EnUvE_eR40D4S67pcq1Ve4MjJizSAzLemG_vLPE_vSeCgXPoXOpQMefGk17fBoOEjSnatBn9OPczM2HjQt-AM31NAC0ZwHUi7EFk-CC1t_SOU1eboTDYTvFZuWJWYtJxL5FUOlK4z9ZwSGPMed6EwknWrOciGe3rK9as7VZmKPi84yyiaCu3LBb5N84SABNa0uIRhgKCzBc8Ws4fbopO2OkQyunA4eVIvFBNPkU1&amp;b64e=1&amp;sign=d0d86553296112dbda92ddaa509530d0&amp;keyno=1</t>
  </si>
  <si>
    <t>//market-click2.yandex.ru/redir/GAkkM7lQwz62j9BQ6_qgZg907yCMsfO8AwJnMVtUy6JtJNxInpQtMOV3ImMSq53EGvgMocRdUDPJMkDMl4uEewp-kmkmWV-FsdI7fsCRWxre16jxbgs3tu7lm5frLOmP0yz85hqAXPNOAWNV_rYGOkrgBFbUdLhGvOnHEGwg7fHwiQQdbW7kP1j6Lo6aBonYvp7TZrMhdR-VnghegpTzNaTV6c0RqamOHtFXDwmWhwxp1XaXhbqgHniPa78EjtS6pZ_5auJgsJOt8WJshCHwq05HAM5qvd6Mw75nzr1W9zmIzZwOmUSmNi_tbrkiN9QtHJQKhvuFPoq315moLnzLMuuO0rd5YWkggY4ZQT9XZGl_MBT83PghwU0NzqmyugJ6b2Wh-xMAngRXzt089_Ma7q9s6s2Jls4T7BBwH6bBriLTtJ0ntzHTq8Za0GFDoY-SoOLX4fHSyd25-HZvxFFjzTdcM2PVrETqhV__3LjqI_OeuIZ6BoAgUCGKkAgyyl04OwRjeUStmaq6GCEdE63zanF3r81_2-HCAQifzCvlEYJ4Hd2rqANrbNY6ZbWeMjsU3ONL_jCLqmcLcm_09y5c7vloXn7HN6T7pYFVFTV8BV8HyKbIjES5LJKaNgZ1PSnOFEDude8MYZ0Uh1-uxHuBrWd9KJJPl3vyRRBrr37Cc-hvaFfzXwUkKty-YcHiE-x69Y24yyO99tk4Sv4S_Cp5moFweOA7SoVv4iWEvgZQNVkcgIoQyfuS4P70QTEmdN3erKtsL5hivczNip-joNo53SvzFyL0lFLZjRpaGuHo8WunNiOsx6KiVNbm9uYHYiYCJGPwypeM1JTMNfOzKemJY7sGj-jo4Z8ghSYPM9Lf1_xLpGFYc2zLU0e6I4X5Yxn3TunJj-Ijtirt_QEevmrYim2xXcAO4ZxbP0fXK494iCF7XzcznWGlbue3Ucj2J83I51Cyk_o1a3MREEm5wZhi6mziVmphuwRXw9Sob2ZqDb0VLsadFjR8Cm_whhEkGR8Mt6IBOUBejOMJ9eeFKPLXxVQGKTw3fiBv4EtuxMXac9Q,?data=QVyKqSPyGQwNvdoowNEPjb2K80POlrmvaKmfEQCTIap6-Ab-BiftmKaTHhgQElE_f0D0ztFTUiztYsRvHqGYKZKeVW0hHh-NIC4QmPC_9RNLc1RpsSlcfig5ngxd1kJqHopIxJh3tAPnuhXah9kk27oGjFZgawopQ5ZIxj31m1LSPQVCaCqk2ULo1XgHQZUbj0huzuSozYcGXDUlCGbVeNzoJEJYg7XZAGSab-sv2rc1ULjQtLnfpV-Qfho5ft1avmocsIjZOihjEhgz2bkM9onRtfAAuU_uyyUcJ-xk1qQqtowaPj5O7lNfWg2dhPhRs9MEAyv9_3bQMroUrOZbH35rYORHLvFFs2F-xiYv6BVVQvNshX4ECW9tOxBT7Q3j&amp;b64e=1&amp;sign=9a7bb186d663711d7ee6baf8ebb9068c&amp;keyno=1</t>
  </si>
  <si>
    <t>//market-click2.yandex.ru/redir/GAkkM7lQwz62j9BQ6_qgZg49Y1H7Q_pJ0evFx_Ms2-4elEoNgF7bhXCqs5Y-U8EaqHXyX6cujr26u-W5S0s9RqaN-WpbB-_ZeNC8WdbAJ7lhlgxBijWhJ755OfiTnSO4csO5_KVM9orC17-HBE0E3r9WXqhWCYIawkz1oXQRYRnhta3Q52a9LljVJva4NPuLpYKtU4fqkwWJvZlBJH3UHh9Ue8BEqt-AN_xv_PKPD1Hu8lIAoSW4vruunl6Axa9_uRuGpmMi-pG5XIrVuPouGVZZWA10atzqwge1wNxDXPeFLBCZ5nH77tCSQiHfAuRZc_zOPxbcF7ZLW9jVUPJrXmVCA9ZaGnMKvnwemYfGHzlXzluKhdmnD9GFJpvnUAbWTs8JdWNzPXUmbKD3xy41c3a0DGmyuNMaFiQgvJlMUGKpTC5wY_AvXUFPL15oSVTBhAT7mTMjQdrP4mEkrmWWKdTMnITRasMyS3hm-gkUEqXyTnIzlxwpKxyJI9sKc0Gl0JLTI5-T4IxD9KbSMb_xcTo6CoXYkmHLwC0VXTzb6tONxRDWlE3ISrJxLcsi-22p_kyVgvWeIyuOBGYud-n14XSs1jzxRff4hJ0NgKIALo1mu4z-Sdy9P_U4JtrOSet_M7qJDd-2kr8M4kl7iwWK1xTGSG7E8k4SSIV8t_6BklnSoFPSkvrHkbmNdQcF_HKfH5TyOKvW7p6j6azKtUMlgCRpjHma2tcFRvcFKSGIoLsF8bB_FV7s4tVW4A8jaji168npiLUFOTBbdddaXX8hF_fK8yMxOGsjb9RsKEJKrXofCuoKwQu-jy1GqOuWvMkbUkFZrhtBzUeAClahg_VhRcpnDN2vQs8-j84TnF35R3NWnDo6phwwTROYnEjgfJy8ivfusW2tx60nZ-Y9U7i_8HHVYEh2CeBuAGwG4PxTMko2-qfLYrodZPlgrLTsPeqfZ7Mu6nvCaBHnBqdjDUAVJjTTYyUeP7q0FHAad9vqcLhU6M_kwMYmf_UqUQ5meno49HQLeBYyjWIF24vVOQO6Vbww1EmdgGY6dh73aTC0fDrGNcpyXpF7Y4O0IPY6LaN1YzobW1w0Xdg,?data=QVyKqSPyGQwNvdoowNEPjeHCAo-a2AEEMgvw6Gv7rodwqTifDSzaDcFSJWWZewOkvm129P_Yo70Q4wJoqMD25DvbBESNiBR0QxtT0pVo19bI4nDyQhTmBKsx65USuCQ3m46WrmUJiz8nbBI0bc--eQYg7DZQgjMP9UUhF4GaXxk4UdaYDd3o9LOdmCdHw44vE0IhXpQkWr9hQ_PD0axj-REFbowAxYQb0aikSHtDxVKz7mpJ6HtzytK_qQ6fzDdQ4tCEcc_zuRzyFm7l7WTWj4jp0POhw0fX6u4ZqU8mIu-he6bD6siUE4UOm1gOmc9wUW0vOjmI4mlmeGFvLS9YzrLwFI5zxzx9cwNCD9aNwgxwmxgx1bMmdpS2uG6gVjZTacwdi5zlH0hvq1qu903-UC1S1psLt3IPVxb2rcEQv-NZ3JDFWaenVRhQ5z4rnTwseAf960I0yPmCZg6c41LMv4QyHwuH3aPh9eXYANNhT5hnmv0ErzFWpKAFYAq1EGMFl0P9ywFZH6MJy-STe3qR5WeiM3dtsRdUq7dAnGFk4me0Zk6g_MbbPNfeej_MC5GtylcEvlo8f3H2HP6Z2SpfoYly8g06b1WhGXb6qsJDRjc7rwqMptjoYkeNuPQ69mXDXRV9auq1LLOVWLOShiZyvRzoS0-v9lcUlWy5ZTXgVHge1HRImH46HN1CKZfEyF_fOweLF72w716mRuvcJQJbTHJMhPmcMYxdc4NdIqTtcSEjXqIyaJeieT0A4zc2t6Ap_ujTAyGixrnsbADp-CePKZ20IyobdqEREBgbprLLzVdzNQfyxMTVTg,,&amp;b64e=1&amp;sign=06af3b3760b5417851f3b00a7ffea2ba&amp;keyno=1</t>
  </si>
  <si>
    <t>//market-click2.yandex.ru/redir/GAkkM7lQwz62j9BQ6_qgZlrelfYlbFAoS7S_sa7I-pSYtKcOuz1R77wKocSHEP_IMicNV0deHBnaKNMbgNAwwhr66Gn6tb8gQ_YZW4ztBqX6lFJ7kt0YMuKzPQOuQ7Tg5sLOBore7Y7UvGM0bzhL4BCIlP_lWJSVzHoRp9dVcj2fHvNlOkFicTGF9c5_e9MSKF1wFdObhLn1Nnh9OGFOMVO_7Q2Q5RLD93tgh9mJ3-WkLXno-G_AD_fLv1qL3EvHWRtULH_R6ymPL8TE97RCbRlJXxGnS28Mwen0Q8lMQsnerubbCgVp6Lfizi8S_xJz9KziS8Kk9-4hZkROda8WapqHwaCryHforLpLpKtILWzqqmV1XWU-zCxQMA-kNdZPYWFLHqGNjsFlqmWUqwD1lp5KyZeWxU-Huj8Kr_7kUUbxURC7Hutjsl4wXy1rhjG30btThCWunGjB2N4qC91gIJspKnkC3D6LJtIRDTA_RSdKxadmHmGk5cqZXYWN9SRy7WilrDuU7pm3u8QV6A07BCf5vws6Atiom8kuSvQdJxVfsHTw0kQ3G585G3qVHrO3_G-cDZSxZTPXGVs7a0D-j3JU3lSqkUNjbN4bm30j2CK8i7vnFrFbnj3Q3tu1766R4v9-2oLL7IIfbsSMnKBTMjMciToZtrrGIbQU2CQa1Yo32OxM95F9zI_AZkGqcdavVcogqjIYieJ0VcpFoR9w34HTpdvGjGXM9m8ud-LDdxGw-KbsBTEnZn7pAZTGEyHjPcrwD5OyHjHxa6fN-BlgOQ-wXHXIQOSMrNFBcfHDQSylMNb1Jv8aSjJ0OwZM5qvjyMsoe3E0AHgnTcKsVm8nLR64vE54i1psj1JwcisI1_2n5A6NVBtrXs3spGvgKMKuzo1hSzawERM7oMbN_iXWlSKi7nbGKxGSq7oiuUrYUUnCX2D1_e05QBSDAA6qefNm_j13d-opM1A13RY4Cd4ZrE52mfQX4v-wTAGlpl-CielY9RfSXvgMIbBLhDgqw8mGLtVHagTguUA1AI8ITuhiRf55HH5ulfVL4ORuKAjXwgE,?data=QVyKqSPyGQwNvdoowNEPjaHJzrWiVdpJXvCc747bE4GMqoy927wJOXyKkjAjYQtOXVYyDNrGfa1ubh9-D6Mjo5VJ0WtwA7TX5UTiytUMfTrEl-qU_nkeQrgBOIqMD4pMme-5RYW92VRVLG8yMpZkIM1hiCnrUXjieE_OBUty0meFJJL3ZZvKRO0RUk1JVs45ekuiIQca_mEtKqeXVGDwFfLVwy-R4ePImAPWSrg9TVVrQpuoB9oRg6JaFv_mjlDsVuGrELi6HhvjjL27TE9TxMuAmT8LKepGu2LbhRcJiQBfBbYAb5edeJjH0m3fK2Vs4v9OJfO9HR5H5OLOaR14Mhk11RolPP_Spgk2WJ_H0U18V3THzTz0UArcnMAFe5PN2ZlpzDIBXhkzskg50Grjm3IR0TX3RH9lNKVFilbeozHUK4vGO-VBkhK6sQ5JgdjIN2_yj9WOVRykCPW9CfBzTUPfnGIk2YsVj2P9WRGxbYHNOiSu_BgvDXUkGpAl1WpGGgTBpTb4NVgKdKxNvGh7k9nEOqItGNzNEOJoxgM4GbcJJV-gYaonTDtVY3oeSy_f36tq5HdCOowoRa-HuW0buds22tLMXLJhdu9Br8a9jRc2hIVLXwoeZis8WZjeOEp1PdiZaCD8QKW88DeJIIEop3xdKd5jE7gZ32Hb04cPO6c0joxWhyCxk0P-dL4b6EuVNiD3asxoNefoulueMkJYWXT9CnIIbKOTAS2LCQZ1i4-mv8o7lhsnNziD7lvqEce0w4jSvko-W-LuDHaPymShug,,&amp;b64e=1&amp;sign=df3719a4833a9d0136ab5d25d9e880c0&amp;keyno=1</t>
  </si>
  <si>
    <t>//market-click2.yandex.ru/redir/GAkkM7lQwz62j9BQ6_qgZvUmPXFaXwOSJutNp6pmcKu-Gq-SoTpmx9-mhLpvfUx23xF60DmqCS9zgMTKf5EnvxVLBBGSKaUOR_a80xMKDh0Yj3skDEUa_eLMWZ37nWd2_YbjvMjkqL2TGtIFIqH49vxyANUGOFZtUGDvbhF0gkVUYAarfWl38O5MJXqy1KtlCH7UOz6dc8B2RFUhjwwSrybr2CoqFQFwBKRTzUbFXxpevuBW9y3RBzbOow1tcf6zBtLi7mltrcV7RECMPcGHldsevZ-5vA_uLaTmtGZINyo8u3F5qgsn0dkerKjtnKXfxY_3i4wz27o-KpQcYZLPNQqHq1ItcijiZw-ThHGgjLNfqbYTVGAJI-B7Utfx6spcJcffp_r5uy11T5dGIiEEFgFqrsOsF4Ubueb9sKWE1UlxsV29ITf5J8hPtFIePx0GVoa8r7Vuf28s0tpIqU4cQeR69OXQeVuX3K4HbgdrMb88ictkKF_PX6Kax6JFGvfAgF3-hSOTvL4mh4BrelC5Ydnn0kmAQg4LNQtBl2XZnaTg-s9FwP54Owqzntew-g9pTBLbs_3rlv47Bl9S58TVcxOuR2Gc3GB1gFfTwPHfGc-3KhZhyNiwk3FJnvknshB5jzAi9CGTtW-UwxxaOBF5NLikqtNGhBfFAuuoP0NgVFhDccpfO1qnYArQujuJmacNEFZSfF4w8MqCIN39bkYXnga0KOnV9hkHLrJAxUCZZdSTLji2rXdazsVbLGVCHr56waPeEocOCmDejVOIKD31xIrKsrwiHjMyCLoloCiXtGtqcTSbhyEKdOY7KZ9_jCKiRHz0Ar_kAOOy4ie8P9cvI9TTCt2shkR030cD3dp92P4qllDiZQ50fcMeFVUauqvmQI00WhI-vUZJt8DxsanxufPYNHU5BgCHSCvk5tywdambBCoT8X2jQYd1hVfwV7kD_ptXhfW2IMvNAUMfGbgjw_bOzMPk-5IKdhWRKaw-tDo2t0FWPXIxBeYI-NSQdZqZi_Fez-ECkw8gWXekHXIywxb1sxpbdN4NdJrwT2d51O0,?data=QVyKqSPyGQwNvdoowNEPjYP3aeGzW674JgYNUO5RtrEllqJ3mhaLSCNhwGCiuP8SSEGgG3I_OjGZaEt_dpggzId8Yl_HCCIxmoOAAzkvB9j5n-YQqxTtSCVj8EoKzW9m3ocFIpl6LbEHeGwKsbcIWixucQKRLr0chUTvhaCZlXtIUbm69NqAAo8XpcpGmp5E9EQcmEhfm-EZqPR31VwC3rvAVq8BMeaw8OmspLvlNZoEg24pl4IRgCCXvQtsVnet1jurqLAD7rgIWPmEv7FOFYytU8J8ObEhIdabbz3vlkzNpG8Sm8VpDTfHOTnDo207&amp;b64e=1&amp;sign=2bad594be3c2875d1aed500f7cdee317&amp;keyno=1</t>
  </si>
  <si>
    <t>//market-click2.yandex.ru/redir/GAkkM7lQwz62j9BQ6_qgZkW95UXtq73HXhOmVm0EY1cNVCLnzNLZHfRAVMSzx5Dn28Q_QracrnjNxbpIVf6epiXSan1YQWGl4n6atOUXDeWDVUjXahO_PNTNGZwATtVeQaoHvokU43noUkTUrMOBxW8zHxVWFxoyTGS7J3jKzBuN_QjKWmRb_pDAac46rTAkFOc6IZNG_BedleS8j0AFPIzcimU3FE24ZKcyezZPiOz7Szb_hWNWPjzy7uJbW9wD0PyNTzdYna4UFyKcasvGCYN3pSAn5nyZ3TsQnZHKSv2QcmEXCxJsK8WhEg2XrlKwRmMFh2gKWSp3-2C98ELK7dLcPwDerNNVgx8b1Ld8-H0JR2gckl9IgEy1-7xCcidhg8eYabKia0SRmCE6xdwrM6tELyT04OyxVU6Y8rxOSd1-wegKKm4nX7e-_p3SzWsCvBWwSM_DhKOmA53t506icDJTbl1efi9jIO7byTL2IXzbbQhPyJqd79hGNCeNYliskELToW96bOHtm4RkZhLNmDF1BJpdwfFlW7Rv9Ub_Cw0oqaDsZLUaDz2MeQg_xfT4CEYVfNborSJ5kWCf-hg-UEukRNdCtWdzE5ce3q_UjhWA2yI0tCIVWl9Mq-MH8Ikk-UHsSfIGxXwk5OW_PUyT-BOK8s0uYPZH-mnUjWmzlYp7cZunOqx0-_i1nYmyO7PL2OnBnPK8c7pBwcJdrGeIqgtAhDVfZeywW9A49NV9Y3iELqShdXlBQsi9pwdO9ATfwB7-M_jNtzUhw-rK7LKoajGV-ZTO83LwEAjeilaCirRRMCnoRTcknj4Ib_IrfH7DJlGyWCzPPInKZxNhX1NKhGuQqzE0-aK_ts-l6oGiy7mVnxAtLGOcWxFfXyTSRxQJ16a668bM7nAW5sKzoCrRcJYq_xTSSWChyYpUuWoS0XrW8EVWk-jrv2Fa4qo7p64aRqItSMYpxIn_gUDuCJKVYud2a4jgRUxycYRcDomEWOfOePV6vu-_-fP934aKAxLM3QtMnc2vFDz_oZtO98snKSlE3hCsypSPDJqciPYxwBo,?data=QVyKqSPyGQwNvdoowNEPjbe6qCn1hpJz9QADnzano41A9eJP43FGQROrIgt91Kwj0Pv--bFxMerp1fPvUaAKHzyIqap0Nl-hXJaPuIu3jPTmzkk0gl0SiOqV5nmrEN3MgfntTcTXpqELcD4hSy0EulVMZ5KELIfSrGKQrD9mgazlSH5j8EihfANpzB7NpoibvK83x5zraz5aeVdAItIVzgNf1-QX9H__ICfgzlrKo_jwtFLR9Jymh-vi3Z3Q725p8nW382DBYoSiPCHCfsVrJl84QjPMqaBg_A7pR4sBufkS9su67Ay-hly98fxFXNdonBMMVglnVWt5z0X1CxVA0KyItBNmEWW_KJz6ltPwTBFrVaHFLbMjhSk3LPjJOvSboOD0yG4F1FLoZln4yud9B_iI4CF8aIPxVtNow59mGIgkmfYEhxYPxbas77CANf-9w_CLO5D7lUaX05CMDyCIiFCS4ahdgL-lUgQUH-c0aDe9eh1D2Kg2Iyi0yriLPrsW&amp;b64e=1&amp;sign=23dec6177cc6f0d489140f8f7fb77c7a&amp;keyno=1</t>
  </si>
  <si>
    <t>//market-click2.yandex.ru/redir/GAkkM7lQwz62j9BQ6_qgZt5p0C9EwgvgQ7BQkj8vHY0xu2WSr7oZdGeln873SmHZ1210brnf_hIFPPhm_VsdOSLGvbQuLi-DA_jInPpGNPNCZ4wXjU-L4mHoMBsWgHDHVi-JKfM9MtKAB_-jqfGRZctM1r3br1zJH0KKvCeq7FBmgb7aqEuoVdnSpHjfA-1NL_zPHV8f6XwEGKt76pdpEbZqTL6Q9tdViPUlyitmmdcZnVKsOjLQ3bDB5dXdMyVU8vPepKrwtQ0T1bk0oI0jHuZdjTSjiPhPZJDtBwoeC1H5esj-vPBpRSnQH6lycrzdmR__6X32eFht_2XYHvHGKURM-GjEQMnBIzRiYNgULiS-Lhl0KrVCg40YhxJXJ8Hz8qJCMNIBqzO3HGkcBLOnv7QqkydSEs3jR0zXb_sAMBbfMRX8hNLzATuCAN4heoqADqMUa1kr-7VzioJzZgfn-tvQcyOt2VtUFMqVn82fAlNnb74zJAjzs5SUka_EnurxZCiWPBqjL0W5Nmmgm-N4sOqZcLS3XPeNCrH7FlRydYlHZxmqOq9Q61n05PmTEArd9QEIV41aiDV9BOXmOBgGvx06qnIm4jiHZ0itCLAJx6sjf-nFY7Btedi5i3lhZ3yudCjbtfa-X33oBvTNd7qhUFA57vavPRo6Ln73It9nsi7Jdnx2wUHDiHP6W4CzQR2jvlQL5Vf9CZFvKmkM6TSPi01_RuW9zQwiKMIMzcuDe24ahaLo1_olEzFLkcZ-i7Zej_L0Mg13_NEsfdWraG2R527TZAEhioU7_SY8Oo2KJP16DuA8MrTDD1VeXvoeNF1oSdArJd7lOYw21e3-uV6Kptmpc8jjmP247YTyr2vUPui0xXY7cy4cqIcKewzI_YGgBu7yiv65GDzeT6frvOKK4E4HCn6WGhe-_-HcnnyI0USsU17_tvMdfn4PEh7saKpqRVsZbaQpLrnBR8bwBu9vpDYxivygELnWfHonYK3Mpm1ZPuaERH4Wmmz1WJ5S90r79kdKTS3WKedcoXRKN8h2Tv0_1UBD2-YK470GSODnLek,?data=QVyKqSPyGQwNvdoowNEPjc7wlEUqfa6bq7hSZROC9KAnrMWHwKzys_3nASWn5bVoaXP5_S_ogtcptRwzWE079YuBjO5x9gqbIKKpULSOcbrXvv0fbAP9Aoz8WawhOwEKx6g6LDAJZWzvHG1HfIGKA0QBxQWs7huRf_4_B2qiOV47vAoJ78H9gJYLlBckCSM__gOtRHfcybTOnLkPHsxtiocQMX9ObLuU8itrOboQ3_fP2TDlkr5Qs3GWWZVAhJNKPKaH49fGY_RTVNGrCEi6PgcOLuhAJBjY0o6eEuEyzze8e8lqDVJ1pYVKcWaayC6I0Fo8XLGDuhEqtnhfUmOKXGLL_KD035MgMcPWd1sTieSA_jn4sphbyuM9-ZAdbhoJkK8oXlgwI3uyoStRhLyNwd057gHo1ed4iGAo_jMU5m6bCmKf2Jdr74M2CmVzMJwzVhQ9JSf_ffjMuvng1t6r2yKKk62maRlaNt3UaaOCedk0UC16uVwl0BCh-Vt5MZCpgPvv5RVA4-oz8o44qsosAPqypbcp4zTevobHq2R6IvjihdkXK7ieev046UoBevW3rhZv1FXWrTjJSJybxV3sUthAUeJvAfuwwg-_O7yqUZHirNEvgTIyLJmBbtjC-bU_kY-tej9i5xjC4g0aFHMdVA_hCHekofePX1WGSR8xlm1zYneAjxfFZGtV7WO2xI52ThiSDSNlT8om7oRdNz0uuSFcNstBcoPkICWLaXEWGhMgUDBfjki8xSKytybLSD_2l3-rS2A_Etc,&amp;b64e=1&amp;sign=518c340422279252020fbc45b7610171&amp;keyno=1</t>
  </si>
  <si>
    <t>//market-click2.yandex.ru/redir/GAkkM7lQwz62j9BQ6_qgZrGIKjcon5tC_l154KniNcOo0HjSSX3V3xS_d5qBCZE5h_2MJiDE4cBW9VUf3-VjNyq_3mgMIywunPLYJgh_tyTEk3BUdfqRBKacOI5ZbXziFaeMf3_cs74PvwnNlGSQssFqpfDCqEi4bXWvwuYIwlL3fB5vC33la0RlIOz3a8bFarRDP8BsLlDDEHI8JxkQKgYJvJYgWF8zCGk067ARbm9XF7hi56p3BdIZGsytEP88cE18bfZV1wNWkbKG0BHMdmpFsX5Oli4WbBmYmHju_yfD28DQNugb8HgjGIKC7H0_2dEHaphvra1G3Aj6ox7gnThr2we476AbZPYfLBGCQkNedS60dZ2BDTbYpxGl-RjuewKgoEl3cZA2iG0uPjYlpX0CPtDTRLqrF3zupU5QQVvlqDNUP-Yo7IE9s3s9KH91hmXMhnc2xSuogkVWBQAqV_djnEKKY9Kbsuqun15A2Duybywv9h6nqfMUlElDCFNxrHhH8minWpFfth1NzWHjuLJHW6Jk2SVA0_9HB3lDnWcJJEhNZTjxQVKKCMHY5bpGIsFwdxazY_qjL4gqN9a5e-nOUrBbkCS_iSKQ9Dds5_kr_CYPSlwKkpwnYQJgqNgzJobzAFHhtPTT-otqxst1uNojKRqFsZ0YMpzz3NpL_0oBbjOpSTBlaDfwEXK6_bcV51mIFUY-FMnuzFim7rz-ZlXOf9STcOt2RjrTzeMQNYQ8vAIcILlFqk5FI9ZDCLp17n7FyZOB5OH6EaWUErinbN3mOdj3kdXEHyZze4pHDIN_kV8jAPAnHpPKCtCJf43ynh5AZpPoyi9EPXGPeAefBjMD1McHwLEmVFsiKzlMCZHGiUax_iq42kIl4C6iwpguqi0xafktXgde6KEyktHl3G0Eft700Ec-t9cZPIeJyErrKoNg_Apy_XwT41vgT38oLFLEzfvUgP9yDauLDV1Ae9XR9Ab0E1CisvJ_vwDHP27MTp9cZAkZew-Zjq8rKLkL5QcoDQc4t7gONWpBnjQ5yR5PjCOfDVuTedsV9TNoxEA,?data=QVyKqSPyGQwNvdoowNEPjW6hlxdK140Bwg9TPKVp0qTnTHBN9pOPUqTO7YbUmn2EaSCM9WVGDz23pUKzKBO7X0-1FAZSGEUBLx4ZUBdzDEYIviT68GWgZqFi92e3c83ri-Mx0VHYekbQwM3kJji892maER8d4yCJzCuwH1bACfcmUofpbkpry3g-8Mo7SFI5kECvntfkddlZ678auegSBUGZb0yns4ufFDL-FrAJYlOLZKq2tEaIA55G0dHTKB8xWbBiwsYI9Q1D1bteRid-UW6BRCe2s-tX-1OoUqXq1Gj1SHm7VEAg8m7kr-ouyI9hjIPVgoSiTdStVWgs_YoAdLIWfytsw8v0UYxEaPBnfXS5ze4Xd30rldBLOxj8-BJurpWYM5Wg5TCM8vd__TKZYxVUijQRg5WivKtIAARXXdSYcNPMiNZKGt82KeepkzbrIYBsV3yIf_Gf2qTSCu841MDn-QnnRbK5Mdc8JfxQvwTuvBd-fh1EL2SX83DNJxjqMRWq9_Hh9SQ166SK9CXxJI7WVYVkT0zzScXcHf2KuP67f8E3iKYzKbpbmt0z37o2-JoqYnTjdrBEheKr6yvmU0QQwtULYrHQVxZ_7DUnV67AQmS25mzGkFLXHYfUWqP2uhyaNZmQZn6gldA1WtZM_GGTCbFUgOj3HFRmzRy5WDgnEi1hKdCTObU2JEOJmimm6H7BxnUUjp8,&amp;b64e=1&amp;sign=1aa70a20ec4e1ab73162eb8385c2584e&amp;keyno=1</t>
  </si>
  <si>
    <t>//market-click2.yandex.ru/redir/GAkkM7lQwz62j9BQ6_qgZhLaQV4y1ABnVCwMRdBpo4YqLz2imVITrGGY8OjoClV0y1RejNO2ZBOV3hQ8KMGc6VPpitBx6l9USsMrWLk7A2Z-H8FVeM9Y-zTm_qzDGudhgFrm25OiNaMTQiRkzM8LMJI_k15QoINUljc4b9QF4Pm4L9BWpa_M8ekmvS9Z-rxhgIsYqK07q8xWB7TeM_hld3SoAIROS4vJ7rdWPsyRD9uKs3YnVxNJKamIqWNHODkrkQNnjSwYd-dMzy2J1N4VgOFbOg0J2xRGa-riAn1EhAqz6VaMbOaKsIeFeUJfb6KQNPnqHN05HeY9OAi-A4aCK-rQuvI6ESYkqDwOCJ8MyedCgCxzsl3etPQW60NMMrFm2q3T8z9S-mF6kf5RZcPHmDpCVFafljz2DgENd-X6hX2pykYc2X4CgzMnvL3zadwuau9DJeW3xa71kF1--eez0akb4GXVN52kUFb8Uti29KNstojiQpAh0fFZ1M8hjuSpRvYsQAq25ryTzGO0Lk8ZDMYDoBZ_PBsi1mFKSqL5JREkV0ap68nr2UA-FSAmF0PUup8c1xZKBv8kZTTVDSgZ2B4KCh4fxEif34XTP68P33ZEP4taFPLQNfKD8LkgisgC62U3_slzprm8OC_wWDuba-q5RXy4FEgSHoSUmJESmI5m692JGqZVEn2-wNzxJQORFWcVyt02S0Hq2OgDRL7lqpwqpkI7uipIc0BAOfowMldCB2fQKUSrJUrXVdtI04WuPVZ-xu2js9F-it8-_JpR9dShyDJFDPpIV-t9gW3rcwMMQq8umONWjB82uo0vPtgjl45Z7VVK-cUh3AlY98Od2-bec9Vyt8Ty_2Vpo8xa4rszz8H6GH7OOjlOyj5kXJfv18F_p_1ziATIIBePEG5CZ1wJTsAHp5STJZvqXzS2U5IYDwKhQjI70bD_JEC7earORgQiE5FjxayOBu1cczj3cO3egiibZDxslBVyxxTqcrnDgIzrRkaZOYYm0KV7xeZ5dSCMEu3XJWC06GyOBvZi9F6GhcVrRkBf7t1rj33eses,?data=QVyKqSPyGQwNvdoowNEPjffWP94VrkTQ9U2e3-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-kOvzDs88BM1-CIcxjSSxfByMayLXKLeWbJFNpClO_bRZBKDa0yJhLdMfBeK6UW2QrOSxZTr5IcwdiLuaU_meKseHub0FVYv-XsyE5wNLvAnVKcEp-q6iROtEkjef_8xBqgPltngDefzr7K1CGWbhGFvL11GeDRrsAfsaJDPonGP34ba2FPv82sqttjjtzrUTIEWAi0V6nhfyqRFcoruC47U4u7dLaK2iTAxJnfx-4uaXQmTbFqb62ldmP0CrkPlV_Utf9cQAUmZ1OcikRcbEWuCYBmJKrcmg891Wzy7pikFzOzim692NDdx3b5H1PJxU4tDgr5ztpENBXwLxbUnKHNxu6EnAjdUhaTERZCHlah9CiLvuMuHPXQTlXzJR9zE7E-i17xjj2UvaRprX67Lw8ZpxHF0asvoQwmSEjnnwk6Ptq8ysgQKXBF2Zi7dX7oUpqWeFlm-TCz6Hkw_q-ZNoE5Ck9UsnpR8m-rpq4Ptlg,,&amp;b64e=1&amp;sign=23b3756fb5d6234bb0afd94af70bbe42&amp;keyno=1</t>
  </si>
  <si>
    <t>//market-click2.yandex.ru/redir/GAkkM7lQwz62j9BQ6_qgZnpAN2bWj0sTlq4JCFnceS7t2G0SZK7Z6TUBR6jHwiH8OZz0lbNAedWvNmAEkJYuErGLjO8lM0lbvNvsqg8-5Tf82NA9ZBrgXORn_p2Tk_CmFg2g272yK3DQqd0JWMhMtXm1F1iuXjHLpyq003D0jlwQgYa_r3QB33aId49j4AbaW1B2mc1rQXIkUiOJ1g5Dbe8eZsW8ys1VGQmL_dLRUNkjELKBewfRbXFyPCexbxXXnUGFeT601ddGnK4zp0IPSSFndLLqm5MvgwKbXWpSYCqebmydFE49cB9F3XS3tlbn8HS49V3F32qQELx28MtYDPO4vrU3q5BPwLCNTJ62fBV2ThZM3tRlgje1i3ww_9y2lxj9wEXyklc8BYtUlI3Hws2BFYG3Z1N8P5rr5-fv4cstZYeaGgwAHRmTi6pJa9KgkCpeU0VO2PAYzZlxwp_B8Hfmq9sk2Ep0UObsZBg8kTfk5CdSzPz6cv7MzXHcQ433e_UzM60SArKU9tSjfjXXUSYjQtMvVHq6VtCYCathcPOLynTIiGzmkjYlLTnQ1Ck_xZrueqQ-9qJVJci9Q9iElsYz-RF2YqCbprYRirLeJ3wAHojRn0n4SkkseHqFLjDorO8QSE6b_2DY8ooehqSKXYkxovVf1z7DhQ5z31iIhVmLXNKGsQ3ilm9afYdEXSQlRuoMlcUux-WVtrGwQDc5P1OzJTpMxlXBQKX7j0nWO-PZb87clFkpKSD9lkwE3zhZv3T44GQcg81WY255Mlb6pp-Z7cA86k9dCGqQrvgpYNePmq0MUssLK-llCbvikskAVZMbUEuH4IyKWGtnUycuxLF6zs8xkK2cdhomLbD099YkD_TBdPKhOpe_UUOA2ifL80QXZxQYtZbRLjOiE_EN24NDkBTGeKV93lMrYH9bFyssrQAjwheLYCz5I1F9N0i-6DEzOmT-2NbwHmsIQAgX5aC42kXm08QpDIkEH8jqiF35r1wmnX9gylN08rE1p81ExP0oyJTB2-kXmvJX7Mnx1ItCMv04SEZyAsCMyw9ANhY,?data=QVyKqSPyGQwNvdoowNEPjbRInDSTSoKCwbqjT5JTGmCu0dYrQSwX5mhl_Ns3cMki1GZSIm5i2vuOln6o9T57uCCKxqFjXo4j0PwoCBsqiyZ5LdUNDdVSi2Ubb0-gcAY3XNSwFggeOvoWa2kHmETvjG74PMwVce-vRJ3P7Lc_Y97BgAJ67M5Q4IPRgdeAGWRk5zotUNQy_XcQxF9L7B5RpHPwVXY4GNUpJ_L1Ll7_fmmOF9DQ9YhgHlblEOYW_0yW_jV4a_ynskW7todmH7GVGD4Y2mNCBndLNdqxFGBVyvdrjLbntCyABlvBsXj-3xK534cJInXu2MBJQ3Fmie5bABlf-OFwOstwOfh_nEfC59l2Zs87L_3GHQJUgVx0_eI6AGWeii1iWH5-JRD8GbNBJx1m0AdR36R4uzfOeKfQJZSCjrqIE_Nu9bbnvLIfb1rBdTOGoQcBIfTO1i-SPa_EX2Spy9q21JcZaaN8EF9YK9FLoRcS8fF36cVt6eiemqGpYKtjL4hgULusqQooT-XjsSo7J6WxooR8SpA5_lJdw5yHE9drDXfkvg,,&amp;b64e=1&amp;sign=437e6695061a48021bcfb6a175b472d3&amp;keyno=1</t>
  </si>
  <si>
    <t>//market-click2.yandex.ru/redir/GAkkM7lQwz62j9BQ6_qgZrGIKjcon5tC_l154KniNcOo0HjSSX3V3xS_d5qBCZE5h_2MJiDE4cBW9VUf3-VjNyq_3mgMIywunPLYJgh_tyTEk3BUdfqRBKacOI5ZbXziFaeMf3_cs74PvwnNlGSQssFqpfDCqEi4bXWvwuYIwlL3fB5vC33la-ICKGv5YLwDV0I6wXTMx4nzGpai-zCdIRNubBFUJTgWapCgWuxtHCyuLHKw6b1_aHHDqk_zV_SSfBl-v_hh812eSgNAgfKkV21VGc1-J7xo6Z2USRl1-h94fXbW3KZoxn9C9h-OM7iiXjgKe638gDUudzKXYEFV8Tv7tktO54e1AL1ttUDfO864Yl72or746il1aJlHlI39klkN9UXxSIO-GiZn31QJdzAil9T6Lb1BtF_wHobMu6KxvbqOBpgdVNUFoYXqsIk-ei3IkrSMUn6g9XLLMWY0CH2xO2dbIZukls2CPiy5wuZOkMkQ7CqO31hzuxG6kcaUxbGXKmyyFZJTEXnUvwCaAlTAT5awiIvHxJPPASCzdJdqK6UHrLrvkrwR_CZ7GcBpIbVzxvghKghBKRicOyZfTAVrKxTpgU-dBohtX_OY-lt02uZAjBvIcwYoM37HGe-H7fOWgb_ckgpsCvxusU7LIWeOFPAHqiwLGs5RVrbBIrnVM1y8BhjID-Ug8sVpO5XXY_dPNDcH1fbWjmBboJSWE-UrJfDXMpTAkEn2RHmrGVRMTvmyFV-eo_-faDNgfB_s_8dC9N0RK54Z7LlpAHE6EDw_0og9iRWdVr8oekOnnR0-SGHPkQF8lsD8yT3MaFeD0sysUoL7VR6j8amSQTCtlFAY9SHmhXsk-jXj3m8gGYHwFUVo813K6rrrZpVo0q23wInm9_vli37Qm1Giur0MhuwKaUuWb8ZA7CunVvgPSgVUA2F6L21MTzE94nTl6S3IGGDf3CQERXOUVxPNcP4Kt6YoZ9RBOBZrGeHLp6dhSVwRa6bE_6TEbQWEJdEDjcdZmYkparwyJ7wcYx6Athio5STGRQN0aOeBXAZFQRwhqUUZ-5U1CxGn3Q,,?data=QVyKqSPyGQwNvdoowNEPjXdYAca_eTsiR1d43ov2TMmBlG4koRN2oTAV6hwpXiNhjtEITZgQdEKjBUQh9ma4FoBnDsJ7JWT1z5sKu5sLqGUbd83k8CzMHwudjBcf4DXL3I5JztNjzcL5Oit_cTIv0Duyo5DsQX62EU-_oyKW_8DZUMKDvnY6kaiFZ9SpE1ENMMRApUBG8SXlBSlpjrRnA9fo1-5mxCfYb44tlu9dpIf1lhyMMCu0sfSxh8q7OQtQNbuM3joOkxW4uizeVkA6uet0vm0EIiWAx81EFCPi0qlf-POnTugCDKgm9qgNQPTGHcH9RKwFYlXM0C4HBc1EcjhzZhjl5ReR-z4DYd83oCVEyB-Z3_GapT5JbD8nY6-OAmO03x4keZ_heeOYW927-R_5tjwrLxfPn-jfVa4clqLsrfWmJ5fCaDxqKe5Yf6m3ARQ2i3SrR7Ah0y8VBvihKJyJ062fE-xaV2LKRig3oGrI8baprLk9UARl_hu3rdIXQvvsxUTWapevUeR8NruoFXdqCrig8n-g63KnsuIrmoi5tkN74Z1K0VtXfjzNSzSR8lD55CSN1YzDwqvyQkPwUQpVhZlhue-STEd74hiBiwhcBXmqkV8gvMsdm5ZM0zl_Dvj4ZXS3_tG9EUewmsW-EBXKJvrS9bg8LhoPShdlOlTZnIo620sacN4Z6affZH9bDbncnPNgaNyT0X9JXDDrBB-UCp4r15ENZdlHWBeahLGPXaXI9qStJeOQQoUFaCRZTLsjR0I-iumFacD5uPF7fph1a6nDA6sfoTcrB0-6D9c,&amp;b64e=1&amp;sign=0c5eda4cbc02a4b9c22235e1e858a986&amp;keyno=1</t>
  </si>
  <si>
    <t>//market-click2.yandex.ru/redir/GAkkM7lQwz62j9BQ6_qgZtzza_WR_cvP9aCx425dlXILNglkbFPD51mtGGbWWPkNNOPp1ualgTd6KIkPUOS9NQsyNBo89-tM_5v8kfRe2RHnkGKoC3CXuQkgtdO8VRDilHPTXyRmPsgXrONqN1M29uws0r5WTiaF9o7nUnONjHB3OGxK-KX1Bn2PaOFV4xfCApD1Fo5HLhsIJYwFWZ1kMfTwehLz7mGP8TdFaclorF1zuelsdc2sQovFVFRL60qexLLfCt0Uhqvc_RNpm7Fj0nW0cQL1UPamNB-76l8tt6bq0SwewII5KfbAKSPIDjBWSprzIVTf29gFTDq2FnMUJoPLLyhoh0J2V_w_Tv23GzoLb5GQ9alBIXYcEN5k3rlaq6MNX53Nc95cCmXa3jZMEaQ6P9lR1Q3h5OmI8JJRaj8Hle_SaQo1MRAuxwRMTdvpKEfVMo0CYv-5ntGCZNSO2QKIJHylC5AaUJ4QY4l0gZt5YaF7IeW70gjeRyUiRYYGYZlMP12s-Gft-OgBmAkrQyjnO00ks_w82lye8RREXvNdW_EoGRdmhMwzU1dmJ_MsTwrH31icfGiyuUDJsbaWB-T-_ba0Xl5C52d1UZOYGrpg8IucH8EQ_KCp03GmioebI4H5el148o-OSc0qHPTQkkSnP9uzugw8aKZHMU3yaT-tZV4P11uNKwUe7-lgQXsiKFER4r20lORmn4Ao4boYBY38E-MpcTHGZyZVpEWdda92oX3s1xNXIjNuIHTOLUeP2mRRYlRQwYJSVFCkOGxciyGHyxvHW6LC25LkyPCtTDCeIBzHY4huvBCF3Jr6E03uHDpi6793mLx29HhD_bPtRzaGhE6HtgD3D0wwmyrhQ6Y4uP1krCMtlpaE3-strRvJPkjx7MvDiUZ1NpZ7MBydtoDLlg4rv3WypqYDwP71f23cUmlJw_c_Z-ekdElzH60dug-GIH3fJMbIuTvohk9CJNCam1NXGYWziwuU97SyVm3TcKvW68vTxlsd22F4c0S896ec_m9sh6zcA7EHh5qnkSGe6SKdr4FdMfhCqZ1LYew,?data=QVyKqSPyGQwNvdoowNEPjXhGc25KANX4YDZqi5CryDq9i-SKhdC9nTpS1Ip2GOcabU3Rs3aN-Z1VYIDvut09qCK5RPFxypOJ5KPQHPWwNYZXp9snLh5cuGzVNZzUPJA5uZiXQXuJj8N4jsk3YycSVxlU4anwkrcfd3J5lmDFItqGQG-XmMlSoRtLIwJc5W80_CZkM9477E3xWNbx9Ypzgsifb9bZbrytHkPDd_oNjiyNgnJOlIMzdWZ2Jiid5esKTmH60tqXIK0nwwassTMPD-W7QFbQI1kJaFaSXzJc0eXxfXw98ir7xXttDcbLxj4zl0Y2HovHP2YKnojClN5nlZmBhMqbx5DPAZ3aWzZPS2siesNHjWgikxmQZpyG4wc1yGy9t53pR0ZOZwIwc8YO71JxXhboCzc1h_-ZdopT5uca-pw0fLn5iaBhqjQUCtqaGxAaGRonNnc8r1Hfdwj-B_8UVYQQYMDuj4V8FALwf7WY7-8Gqb3RqKrHRhehvHEovgNnlTwzUfWP2R5LB6_RxWJVPtU27TvLspxBK4csD20hpCj-5dGMWUtQSMR07avI&amp;b64e=1&amp;sign=6d7d447e6a3651da8cafd5982be30005&amp;keyno=1</t>
  </si>
  <si>
    <t>//market-click2.yandex.ru/redir/GAkkM7lQwz62j9BQ6_qgZhLaQV4y1ABnVCwMRdBpo4YqLz2imVITrGGY8OjoClV0y1RejNO2ZBOV3hQ8KMGc6VPpitBx6l9USsMrWLk7A2Z-H8FVeM9Y-zTm_qzDGudhgFrm25OiNaMTQiRkzM8LMJI_k15QoINUljc4b9QF4Pm4L9BWpa_M8W9B_ZqKGPMDv9GGxhscRYB1JscPZK1zkamJ_wT9IrUij3zHWyrmXxK0qkLPs0h97-sLcAfzzmNTgsMK0lBgY5hFtoOfRBV-URIx4lHmuc83qgpNUL9b5iRCjYpYK5EimSn7RNspU1fSGJ_zBXr23BiOSjNuA1ADicd2Cepz8sLjZ-A1WUSNY4F_IGvKNiJXn-hbsk6mpxVRMGDi0mWncFSP8LR5WfqwT3F3BUqDAL9SRyywHHtUgRqwZdn7KNE5CFSHaecQXTxxCfM-b57wc0JVWaicVbPj6FSTalLTQ89nHg9KqHK38jqkrlvw9x3QOKO0JY-59_8mtA7jtsZfSjaxhbpkU5B1296MoyL3BrOu8Ppb2JanqjPQIubN5l8vJVH42IuU6jXZHG36XyWKCBjKPmJIpqhPkM3RcQ8pqlmIZf-jfzsQ3fhFY5N2HmlQ7iggK-_EHnB_QBHlH8eiPbX-mK4FGX7DR5eZxvWU1iDD4DUyW27GD1t1y1UCtRx6_YumET5Iq947VRRxoOppT1AiN9GkksFt_2UZL6XKLNYqf4GqpWWuW_xS2ZZ-t-1fL9_HPiisI19-p5vCbmngY5zN4xQgF2PxmC9Pd1sgUkSLqbPhViL-AKprj658Wxavbj0i2rjMZfBEHsLHVaWMwIeIPexB_FgYius2z9KzL_bqLLcpuUoO6reziWsPzTRpkHRZfVF6nHPFb7LoPT4I-cTzkQ3TGZ88EkrOMs_w6ghKByab3F3XHoT9icHtJNO9z9TkxnCRm5iNVWjWbVbCgXN1P-kt7C7P9DCIB8zMQuFtX58NwVugpeNjcbTZ2TCrREBROjAH0X3UmWMb6fzryF2I4HvdLTmnUieMS8ojtu2jMcvRhBXRLx8,?data=QVyKqSPyGQwNvdoowNEPjZHvgwd-V7TRBpMOiAoZm09M6j8BepnYEsI9i9FCg6z1KEUiOVE7_iM4D086bFbeQ1dZaM3n3dNXbFGhnoUeJlxbUjniBgt2efHrwTC7B9SpeaDIBt6FiLUjJXs0KCAIymZ2AGVdVUCeUMmClIw0WIE_IRdk7cQ2jMFZllm_jGVU5FslHSSJ0TrqmiUQIhNh5Q,,&amp;b64e=1&amp;sign=5f832f60ae5d2b34b939c053caef0d55&amp;keyno=1</t>
  </si>
  <si>
    <t>//market-click2.yandex.ru/redir/GAkkM7lQwz62j9BQ6_qgZhLaQV4y1ABnVCwMRdBpo4YqLz2imVITrGGY8OjoClV0y1RejNO2ZBOV3hQ8KMGc6VPpitBx6l9USsMrWLk7A2Z-H8FVeM9Y-zTm_qzDGudhgFrm25OiNaMTQiRkzM8LMJI_k15QoINUljc4b9QF4Pm4L9BWpa_M8Vyexuqq-dKxeslQX-fZ-xFB3s2wMT1rhHosIvXNO7qLY6_TyCGukPSbyTR093MW7C0j8p-frz8vjLbo85onS0L4rRdo_0mQbuDp7gSuiH0hxRpjmcc2DcJCxp7OXV6PpkGZmDS9U5mWFhAwDZ8WieG8dTTZrbn9H6XpSbIOh82J6uHYu-QY4WPokz7QQzF_qMBminfZKl5sbDfJDmawwCyZZPIWXdtzp111fHB8ET0ji3FzoGVhMgryhTJzrTlqvuxAqGzuMG8kTIqoZqfzj9gZEufk-RW4q2iXalTsXRvhkrMPAqEJHxIl7sCXk3pxcnXw7AJTc4AkEIO6-5fveonELTBppgYzsnljXsXGp9X3o4ScMmhjszUigav-PfiTCHQLkbRh_pe7M26gyPgYrNrD490F1wxrsOojG4KBuU82V2Ol28hlEl55ocQqW2jjzz5g33FnmOYljmISHwPjlsn8yWWUU88wVHD2Jgc5V1HQ0786tlDC26FlubGx__gM-ymds9fR3rkyBpuiCDJTkDTjwY4l02-RWSibRT4rXIscLfEczHflmrSH8ulM5j-mGjLZn9VN0Vr3btgT3EccgJfzNVz8w6JF67h6HZ1_volNUdhiLLGJxMW6ZTEDwjmXvzWapoMHrXvISQ7mRjV0CePg3xCMqhdy9s9zg3pUXcuvupIkCQHQ3E5uHnOhCUDD7HHSy2zx8OCFB0YZ6ZEmEJFgqwdSJSIt8zKiQLHVl86Uyr3bBKJjciv_lZuF2qaXM5OCSug27oi7EvwMv1wD4YpyW7QtwmUH5gX7_KgcE86W2FfhJgKw3LVVpMHBKyEkBFY8pnfo0TiK28H6vMPjW7kqi9AIpYZGudP7btqWw88YtxVWxJpiVY4,?data=QVyKqSPyGQwNvdoowNEPjbv5NDGkDw-huUpGHotaEKMse75hWj8mPONgIXSzMXgsEiqKHr_F_G2u7wtyIRUGrZNhG_ojtALAVH0vXksmOdGPC1D-jIsA7ZI8aEcMmS0nGMBFJt5iNmgXyPfOFjfA2A0AkbKjc2H9DtBEUhzTPy-42agowyWLR0VoppLG8GdhRXDQsonId5P-9o289Ooh_5nawdgQWghxt3fWBRAQfFhXbsfx-sJM_Rpphxoe8mFlaGwddCxzVrD86XL0zh0MN4cP3bXYSENV7j4OZqg85b0P1tHOyaYdwMPlFthuXecxsw2d9MiQYyS7bTNILOne1XbBOwzL0qx174ZNl3bUoR0JCiVTi2zJfqjtfIZZQfBuKznOZloNEwUNTnbru92zVVTJ07y_bkVni345-BlkKrtdXGKZCXm-4XUZx9bA9Q0TfIw0RPW_qBem6ia1TIp4vwTW-Q8h96T8HgaSbDVnqkfCDrWfMXDRZ486y0Wu3NlLjI1oGFq5PBNCdOSN15vuPUbTGaHlWCSknLFAczuelvaAfHpzoYNp-0jD0v5fFzsFIycRXED2Qet0f-x4gzeWHQ2guYG5vlx0UPAoL8QtuYLhCP6c9489-Jpnq5rFkwRWVGtmqeBfU3M,&amp;b64e=1&amp;sign=1a81f595be48a7b77904bbb7304cda25&amp;keyno=1</t>
  </si>
  <si>
    <t>//market-click2.yandex.ru/redir/GAkkM7lQwz7vv7M_pnW8mch5KpnmwIuXQ2XfPwGwwp3ZA9J0uSvCmmEMH1C15QNe3ecJCGPg6q9eldHVwQ0HsVdyEgsD8Cvt9JhxJhRouURKPj1tIqMmnz4N7OppGlMdeH9_ZpcTRabSV0y-lYo-Tsflb9VjtnqIjUAQuevAfKANc3vaqo419rAdCcoS-4lNpjWUfNMVxL0obh6aEcD3fjW9wZIML-GUDxg9ph2Da0zvShZd0ZxqirGz-Maj6VG6vVepC32ghCf-FVZxnN_2WN7Ev8n7tSCcDxwdnxYM9QzHGCCAiRM3MQGTEnrjU3cEUw1T-6eilaD-7f2sj2t_rzExMQ2k2Yi8kMVZJ0i2OTSvlu8FBqjGM7DpST4AEBmN7Hu_cCk6cxF6NOdbfBUQnxgMjLkjugIB66CYY3wrZSVchoMsEy64qvctXsaa6rflAPWLpPbTGfzhAEw6tL7guSgf2yGIzyr3y7nsUcTW5O031Zu_ZNsdp8ySqAjApQNVf1wLDdFZF3Y2AWUUOvBAGTFqnOIqV3gWX2HIu9Dkik510q_JeiONDjGW7Ezyfz4gK7GAv50OZfDjeWpdZvmAe1hUDG-cEsKuJn3-BDF1UGyqTEJpyf6l0iyw6Ii82iEn6Hp6ZdBJoSwvpRxvdltun8tWa6HcJwjDRYyPVenmvBaQjaulPaLW4JBdJrKetdtyvKKcQdiPTR73EBA6j9wLV28cCK3jB7tW3NY3tqoz4TwJDURAXhg0PlLRAXwKbenL2fZOIM6axudggVNc6OA7i79yng2BvNSwHg0RBjCbdZrmTTcophc2tDHVxwwvMcyPvMMTiGG5hl8DFZRG2l95DvYImTnCav8QDVHwz4o39bNzpaxCEqHlakJcQiEnpX4CeW4lEIL-1yjy8kzwiB8gkUdvyrR0auU_YBSzWIZ5l-E7U7qr_Y-GUt2x4pEouXBNJ2PlhBuVeGQeExh_LAr4gDZ6xqePrhRgyS3IIAjYuEQ1i53zPA9kdHerI_7l7FaambVyyxi9Zc9P0_4eTB-tyCU-lMHm9D8ACbk7rBE9IB7_PEl8yaq0LRjCepNL3DBE?data=QVyKqSPyGQwNvdoowNEPjZzEWfixR1BjL3in7SCBBxKhBiil1vTxPf4iD0rEp8Rmia0KSQe8fWsis3Ge6V_1-AToIjLJaZwv8ui4XJ2vm2MEtVCvBuTClMJMDx8IP3sJGWormxsn5Or5M3h-7IVk9FjdHXP4KcTefnT9tuiuZ7h6c0A0QjsvPSB0hkinpsSHnURNE4YA0PkPagTQBCFuX0W88cL_EMMsNVAHps9xIZ-kIL577bDd1_yHoSb_53IcDULEvWW0K6W8LD54RjA96ygc3w-6uxn0O1XMGtdFVCi-DVHTuma2u_hycdEx1GpqMH4Gthzko2nNm7exzJ5WVL0Eupor1tO4CVqNgREhrppFV9MZvxoLL6-kIQEx-qH7edY28YLYVvNvEHba_lsGSe8Js3IX-9PNHtKipGoA-grDsC5mjJ06Hht75_MUqQkElXlZ9N1d1X0_SCqxRCiVH7WNpy3T8h6dbut2KBugVdOGzE8d8Zkx17ueklF7fmGf7563Hv2CfibpuI5nNnwWfw,,&amp;b64e=1&amp;sign=7639562a193fb47efd2f0a12ef0c3a72&amp;keyno=1</t>
  </si>
  <si>
    <t>//market-click2.yandex.ru/redir/GAkkM7lQwz7vv7M_pnW8mbHKzKqTBVU_2HGG-NGQVw0ABxZc7JkesxJ31TRW66gmV9n8CZqGhJwmqXPORownympwWX1ZP3JzbjtCI4hNN1-gvFNM7OW8b_wUYPPmGp0lpfqKBrgty7j63nqOnA7YudqNLTjnXpz7-yE7UB5Ivmb5lp7i3AkvuYcRPjAHt4ChWUGs5izLgFLIJYqTRuQH1q0KALuXsvW0xJ-RSIrp4iizOkLgkIXb9fr_0q5jWeZ6LBlC3aQDVL2va6usx9vJy8X4YTDZpiYsmNWHUZwQpIopkoZyw_EL-4v6E3_SwXEeVZ0tDrB2RtsH5I23qzwUnNOUhqnywd6vPPUQaKrF9Xc8LwVsbfi6L9XFU1RJnc-f9tay2L7Srle_5CSuRb__V4QO8aKMGfMQAtirMqbZwHoEI4wvVdIPByTWSZPdHFmzKBcW-RVAeKfTk2b-EBoIgQ_Z6sJaG5jt9Q4mqe72deYIkcSZe3dy_lA8dgjQ42Y3n6Qqhd3oKSowv8F1gT5xABBXovvFcYSmOapQL6NFz4GIXI3WXY2BiuLdQsio7pS67waPZOeiqwBCEBHuelNGsN1by1NqXO1Ec3HCgfLeJi_MNlagDF40SvyVmbeaBMAyZ-b3Xu4GFSGVd70WAhLTUj6EW0uKEIQfvUTaCBn1CPfeBUmqb6QH59IGi2BHWaaW-0HSqziYePj1so7vdBXGxDKfkEHnJBoSo11jR0xxrqfnQ8reBp1RSUMY0VXHmA4Zg1QWBVOeynDhO_Gx-DI_SdD1E-7gT3xUag4rUE0Xakye5VYNK7ZuzE0RU6WI5Z35fSvjgF1VSHT9EMOnFGRBUZXpvr5sRIOx8NrOMUO__ymZ2KKAKd7zhi-i2gFGqmfVqJ11ul0rCVrbPMsqmUBc4u1NVRdxhpSalyu-J154x3Q6Pj3MNZn3uC50QBB_PJxmUAZjIHimF14FzM1IDOWEFD_Vmww5HffZDOW7uGu8qY_V5uLn0Tv9cb7sCaBjiJSafe2s_JFZEafGrK1ElDcLgAZL1CqK3o0vKeF91u3C4GoCSN5khU6-VNMXzn02eC1r?data=QVyKqSPyGQwNvdoowNEPjcAAas44zjd-fLEz8Ub3mh4xoomEc37aA4FLzO7Ep6s774onT33TjrFvKWjbr30wJS9ExRxm_RrzPkZwyJJBVgd6Q6N4d9oRk4wHsNgwHxgniNAMNbc4s7ykMnbNvlnDf02OHgj5V13gUblfePhyWGagy_U8AxpsOO2CChQBe8Vxsfu-BbneFIWYsyTQbQE96L90HHjcAfIJBPbdIwAFPoT03PExszVdvHJrkljwSEY3KH1_fYm0U3RlfWrsKqXYWEnK0WlK4AABrO-c7rru5uGaiRZzsRlAu1CdDVY3xGXd2cIxG5ngLcDDWORPHTuOcwf-t-Zh6nve9TswrfIeLntTr81Qgwa9FZW8tTu1kMGo9L4e4LJwtznvEZJEs_fkpjsYXieKORiFSaouC6OlRtbj-owdeM3UvMa2Yv2GnRfkT2wPCTZc3rFJiCKzajRUuK-WCF-KLt2FX-IELI3YPsfF6Q0btwTFVBd9dpsJu_XPNxfR3DTfV0Ii633WrkbSGgPDUxaYdIbg0Uk3uVJr4VvkWUgb9Jq4DsYdFXNClUxBgREfl0IcXZAb6UhoAuiomY_w32nQ7ss4X5DqoJbQ8Gdnl_SEDvOuzlXHDCrrUaaWdHDtFIlcVSNPqVJVC3VnQfhvg0NUpT_DtavzARga2EjVbXUSSbG5PQJ8qBqYufRMfxwt4SyNBHkS-8_7M307xFZlXvJLCJApLVq7jpbcBpgeJsf_PG08zEdF79bc2diSFamZo6yNGiRnj436joCMH2UQV2uXD8VD&amp;b64e=1&amp;sign=32de2bf38e26276210265432e1565aff&amp;keyno=1</t>
  </si>
  <si>
    <t>//market-click2.yandex.ru/redir/GAkkM7lQwz7vv7M_pnW8mRCmtGaJtnjnu7KEFwm-QT_EqQuXNatIE3ZK7Z21ytti7L4yK9v4dDKeeNTXleYicPPooPuwO61WqC1I_7UT_codu-RK5medV-rRtTlxJaLZ0zus4VZo-t8J9sqT7ddUWhWwUct4937C84pVtG2b0fIRrF4iQqV-LbsqThYbEtT84k4qCBRAEGcxgzXCoWsSlowVZd1n5aak0WUNIrxDak4qKn8lXjxUlWDsjy8p_C_wxeFLoSfClprO-Q_bB4azuHfqZ7elPganAMKbwRWuGGwoA5uoF7Tl_Z54vhLDabnEX5D6xml6GEqN_1SJVH_iiLmEyyT6kzDBd5KzoT1Lk74OZwgzqeSJiZfbUaZeLTQFefd8bluQtYvDLu2yBspp-S2clyyDDd8vrg6ZyR0SZ1ICDwlqQWtKw7_f7iiZIb7iLV89SioVEcyVbo8-WKDnmt-kJUUaEaYcy04df_4u_Z8hqv2rUA-mv65CNnk0CYPl1-m2zLTBwDL1tTp5DeHugDA2kVnfa7oFOV4dKqoW3_U9CHoFGmbt8Qz9BVOMVbhZVzEL2z8tntDapFPtr6_C23OFaw87kEKfSaVqcC16po1Odk8Cn2gYusLgWX7xPSA4T7h-MDq-UKgGTPrWX7_bDerzcE8BLYBIHPEagfunHXofy2MU7ATd68BjpoO0j2PnK3OQNBe1gU0LoB0TX-eLjhoa3WSG9xQLCVR7lN29u2AfGGrwkXa2TBcBuhgkWpWqQC_C3dOw3lWKEHG1dR7c3qc_xttxVyxdw_VuCN6ZuA60xDycrb3q0UcrOANjFsKqIWpFEHJkXeayFGDMQTSnTtq-d3R94qhyTd7fjUMqyz4JqtjhP5TydDRsWAg5HugnXYybMCCeXauKpeUYGace_H52i5r10Q-PR34GaCG62rtchyPTfhhUka_ZBdxnH5pdCy_sAIxbbyeVgoQSp_dAJz6d1-XCU8qZyGzSz4XvaYfzZSc1Tm6FIDHzX4uuAzV7ffkzxc9Hq1XLTrxOC_xhpmDpJPynQghula_z8ey-WZaiDrCT8d_hE2uyH3dKjrIz?data=QVyKqSPyGQwNvdoowNEPjW8hLJYjqZrjR3WxDchMHokOA_1h6XrXycILoovm2vIgi0XxxTCl09eEyzyhlCgJF2bbX_mLY1j2OmJRHBX486rf5MGkCg77AO72Amw7IcVwcsmBZ6trt8mTvIDgINi8fwnKl6SNLvDPAwbesH7u2zBF0W-8I1VdqlmvaPHUszqleCCejo1VpIvi1bOptSzu-HsZel-W2mXWtoiuo5Kcv2524iVIK8cOD02M776lFwdDgUuTDMJrB_Zm1Pi8tc2eAccVSiwNQWr-MsqZCaehYN4E53sFAIvB2oIS3snT_RMzFLnTYmvVw6cbHGbx2ZK9q18YN_E2mbSI9T9hBAtTZgkVmH9lpkBtE3L-bA6ShBEXrGyJOht9NqDJlmUK7HGN3UHYpmaDU8u6dgo1FFLwO8euBA5tX3JXASCMGbbUjC5rwIHye2lc0WpTG7RByMc-rUuQ-au6hetCgmguiC3_QiR28ycJ-plkr5eamS8ts-y7uhcHXWZcK7dxryckT0HeCxFCj95E0jU__gM8ZYEjbz5AzaegAergjqAkb8hQdzeVpBhuI948QqfsRQhGLZEwyo2OmOwI1XireXcrk6aayvHS6f7_VzoT4VFajzJIvo1BoQXIdfT4irnPGP2TMtwRHYmReRB4MpNgDBnNExPN94DuHn9w6GnFAQ9iOZl33mgzjLH4hDWt0QVS8q9QTtdou16QHzjFlI47gUGVpLmIvyTWEjgZj4fucSLcC8oKU0298T5Z6GLIiZdLbScPrVSQRG3lpAEs_YYw&amp;b64e=1&amp;sign=88b814b672e0eb38be35a982c7f8b1e3&amp;keyno=1</t>
  </si>
  <si>
    <t>//market-click2.yandex.ru/redir/GAkkM7lQwz7vv7M_pnW8mQMLOX50vDT_pYBUtQ2vsfnAyewnaXjC-yTXfpwXUcPRkk8q-CVc2wJgf10BGT7KST6FuZDYG1nIX1IopyM8Nf87yLaEl_hTLRwqhMateOWgvya8A8iEBSxH9_q1lVlhkS_lY9llXxs0GW7pu9e4M44t6EvEm8sYmUy72MuYYb1oTr4kQhbuor532T_wIjda5wU8QdNqjQygMysKPtl0gLHVdgnK381pbZMYHS8PQCTzrkVojFAqYStRu0GfwQPPmL7774sBC3L_w-TRSOGb2N49-rdDXduCKg_NweeRVHAxrUKykErXjnwXrWdRgmI45wN5SXDB49noZQVwk2qbKN-gQuhStP_6T4Kd7XlT9BTNO9ZbHax6kr93I6pbdAW6aoNUBPvegoU01KouhQQPwQlkICdrBECdvO9vsHE7lwQvtOhqV-YA546Cj-UIWjnxvMWph_7plmVCJQVGqDoxKDk2vveKyEq6sResHYTQizW2VcvGDAds9N0i2zRulxA6OlTwFf2U-mlcn4LYLS6RDT9DA_04lN9Hk0ferYlZgmItkPT9SUvyGwdb3oYc6Q86Bcbo1J2Du-NQxbhrUuirQTsCsOXh7EW7ZTTAdELjs4HPIdTge00vrSwsmKb9Rr-fr0_CnSaT08OhyujEjyVVUF0-WZmv1k2xVp3aoljWpe5tSCq1IwtGkWsmD8HZ5emTvbe8ylWwxourDNsqJSWz761be26iMm72WU4qnq_V9nJ1y4nqFmZ2I7N4Iv9SLMrx56mMT9rHAmqwgptrUT3Td3J8CkjFnwWPITlMCD21R7MvuQILHt03mlNuYxaU39-dWS5M21PfDNi0RTyJzq0Amh057JxQN3qM2_4TwvqZtVkUa60IRBgouzLY7mO-6i_QrZZpU7Klx6dIom5QmcCAg7Rg2BDmRZdRSx-fh_MV0kQ9spZ0gvVbBcUTCbDsvTdr0gLOvRJhiaU73YKwGFb5jqJ6htptydV3GbU37ybeT7k3ekLAieoajL1B5HUGRGDyNB9juD51NCP2aXPfbD3I--iT-PXIInat56tY4YQzPyhG?data=QVyKqSPyGQwNvdoowNEPjSBoAWwO8hccNZ3c95HwjZ5CDCJaa8Z10La8GiTK6LAjzlK4xizbswzHBkcuJKohr2Owtk4pm4K2i_dstZ6biTJ_05uvEGK_4IWLjcFcxoiY2FqDbk11pOOOrzRsONK7IitdWmFgmBeqBb0doKDn093jYIm3XKvwJQRrljbaTObXXJE8aAmG6Q2uYKmEYzAh_0K_b1faK38FMsGQsqOuwPEqdDhLmFElwxHcnapq4hYnIKOrSpaV_V8qPQ5f95Rk0hDrEv8a37x62hPZWIHe0zXHQARLwUJHrvX-sUqzDOX5g3qIsqltxeiWoDeNbrwC8DetWLwXnJ8ewq56KTq1fUxab5AI2EjGzkXUWFN4-s895Tvr4E5pDLMnccfQdjppx1wPJRwfMwqFn3nZveHD3ea2jdQqU80KyJdvGXlVqhbt1J9WoJdfhu36PkvtpQUI3Bph_a5JeAYAxQlfBuyH5dFZ-1d8IEfHJfTv_G-lvvdmqXwu4bRb9HUSsPKFAmAYq0k3ha6W_tmCTT3yF-x6NHZe_ilpO2ZoS3iGSQrGPRkKGzQGPK36TcobvmcubjwYBQ,,&amp;b64e=1&amp;sign=b662a7606396cc93e98b0ca926102a5c&amp;keyno=1</t>
  </si>
  <si>
    <t>//market-click2.yandex.ru/redir/GAkkM7lQwz7vv7M_pnW8mQMLOX50vDT_pYBUtQ2vsfnAyewnaXjC-yTXfpwXUcPRkk8q-CVc2wJgf10BGT7KST6FuZDYG1nIX1IopyM8Nf87yLaEl_hTLRwqhMateOWgvya8A8iEBSxH9_q1lVlhkS_lY9llXxs0GW7pu9e4M44t6EvEm8sYmUy72MuYYb1oTr4kQhbuor7q5TQNKHIYdYQ9oXvYRQwp4dNIiA2Ywh0UaCjBs72nfiqeItF_AumFFTTWcMQpSPrQJ5238zxEkBHvJv03iahJQ74YjN8DJr4MKFxf-czzXJposDEcVvU1Ocz_xfIuqHWOtFSRIkX7ntxZQ8Ox3fjO0NbBnNbeGj7EXZug6aOP-5JjR9NHt8RwA3UKoeKHxW28yZpZ98GID_j3RltZ1ILTSrLz0MzYuvfU8NOq-N8YIZXOrB6HklecM1poaW8o1pk4EFbuLCR7DE1ryrm0SiYB4TpRX2_B3d_xD_N9bVlu-FIpvziA5FzXygGAQWDFV2EnxKsWU5KqK4JYOICEvgHNfpojHZnCOqesmkXeEz9kxkCMT2C_aUxNhbMDf3wRySc0j-oUD_zUP7gv-XC2cnbvTqFA9fdExprAP29zZczXOlx8oh6-8tehy2XL-aOpFgdOV1JATYQPVb8ILxUeOMlR77IINXU9gbDMwFChYJlDuY7B74KzNMTfBfDYkodeoLKNyzX9kuvLyA4M8DFmjO4fhcvcWh1h7Oay6To1P2ys_Co3tk6dd8JTyddCkrltGAVn_R21unNysvPmjNIbAuNq3xfEYzj252uKKdIWSxxi7pBZg0SSQlRdPUioXZqU5MWdGlnYXlhMeZ6I35zZO1XCtOl-9EnEfTdRh2E10jTJpm1dPZYD7EdCI7sZjA75DLpOvWoexVX6TQZ0wRu_otOBpzstkmIh6167gxGh_u3UppQwYNw-9kS6ckTclvLJ2_PuZej_N8dbCW224SsAd31On7jXZoQsqA0EpPO37SAHubShVXuCZgifl9aXqKlZsQkBeY2DTOJZ7BBdrUSJwUqJB1mGedKTgKdH_1P7nk1yvTcfj-mAHV8r?data=QVyKqSPyGQwNvdoowNEPjVRfxemL6GHFnmftKaSfMQI5-0QVxv7OvcTZZM3L474WMSNJzOHrCo6bHowRMH5s_rTZk7uaKcB8wllJTnQGBOScrnmy6307IA8YQP7guIw_GUUgXWj-gjDZn-PtDRUAcIoQuHtzUyeEdtiwAitjs8MjPk61iomOW4Iik-2Fj19GyR9WXXxtKFOFit9NQ2knrpT8x7g6srT4jVNTW1qHVaKWiwZUFt9AFHYR-_x0IpeIfTLVZftX8Em6M1qHuh7RfO9vXIFPB8RIl1mFUHQCxWPfUqxU4PO0kT-kv_aBNczjKYBp_wDMflnezpOwcHUxdACCFY7MZJA8ZNhoGE95mmh9T1GiBDYepUxrEU6478TKex5V577lWbXbgGCl871VjFxEf2OI634ly4Go22xx0zMPuXBx_O_pECY6MOFc2n2K3jgcESUR_OYwMXY0kVUYsI92mm1lwHx70CiK7SDrce16BfBmt7Uo7uem73xa0T08BQmlLjMhYDOnsDIWxf4yrQ,,&amp;b64e=1&amp;sign=d3a1664da3a955324af92e27cf1102f9&amp;keyno=1</t>
  </si>
  <si>
    <t>//market-click2.yandex.ru/redir/GAkkM7lQwz7vv7M_pnW8mQYNCCotSzSAyt2x1YJjsgKwjxw5P3uUBvOb8fZEsKSPKjVu58zfpuZeqGdB8fQ7nkQpg2n44vFufJbqgmhIoUMBNgnftb86Q79NInCUL_nviDVjNfEsO6QAUqbCA_bNmQYo9vNoI7z9LN0LEjVSI99_nFhzjmZSPZa5srObcCx8-rV2AlWmk-D9TS4FgaMcaLitylij35uxjOYdf7mm5b2iFL1dUGDhqPDTdCc_5siwQ26wvILt15DDBKgD68LzMeAQHFSbW97WhT22WDXjL8kjxlR_oD4LvVi8oyrMDUtSRNMQzFr99bcv_s4PhwgcajTuOfETNQy2HoGfiV1iw9Rnem65BEGdzCCIzBoUf8-EOyKnk9fKB0uulgEAzM7IknwO-pLFOfdPE4iXVcRb0tGAnDSFA7T-zY33FUlo1GyTNn5M_xYRaQz-eeP9BhgH9Bc30nMvNuyJ01UHiPkDjiGeKfO6FZ3re68JFhdXBKvM_3T1KzN_OkMk_YQ45X6lt88er8rD4wp0NUYkqt4B_GFCDbTfgCjeBm4absi3LQ_2N37ss9TT-WkmVg3bpeXR2uhbn3LuqpBQuA9M1mP-IrXj0lG3L1f6EwFuETJw6T0vCTlItXweZF28pUbGSEcu4Iaas3dXGNTRHVvRa6foLDC9iReznRnxzcs1q5q01m9l4NuemRFihMLFO9U2tLFj5OMvTEJcN56tUh1xmXd-e9V4aVDqt0B6FseTXtvtsLhgIAudXaBVPRqIu5pVj-1U29aLD2_QAXCH02TTik92fQc8ztWGCkcsQNdqwZ74iW37z7pgUe4FRnjrJuRfCe8Vg-LPA8yZn-QJ97YtlqKu36A1cDUQEwru5lBDD7uMT6ou4oqArhRqRzsp6v7TtTJ5cMfKC9FXDJUjoQsmM6emspB4ASB1oOELVGqSIx9S7uGApd_f_7OUP6fsV7qPbqZIVlzek9Ap_QWjAR58kesZHWk2R5F7jkANKbF8xA6odxBSKM_ygJZBJwnDz3Zd91dMr5ys5nRj2JvhFTWw40UMUWs-Ytc_2WnhTpFcMVTj9eZK?data=QVyKqSPyGQwNvdoowNEPjSf_yMIWJ8mfQaLkO3t8sYeLpChAgzc7Q1Obcil1Yk6dXJAt1GFnn6EQFl1gXscqfLZ7eQMZZ9qilg5RAQ-u7J13CsoBEjT7t5NfDCmgmY5f8iiygihKiUma7EFzK-gfXfv3KL8a2cwtLlXmcLF0U0E-lQJt3ulxMhBKTci3PwytfQmvjP2UfmWc1heNeTxUbD3qr_d1FwDhmCB0BADWyRhg3rJeBPSIYGN4-w0NI7Uaz3owZaJtrvop-K7HQXVe1ADMqUKwkjLHfJN5-GqOgfWOu5Z40wNpxYW5ty8QQag8nLbqBOsSHGMf72AuFVifbX-dJj87OTASbrnTCMJJuEwwHV_qzFp2Z_4NY_TIRozbLmv6hd-LpK1QVbaloTtuSH__6oIt4kXDbE37ivGGoP6kfSncc-Q07g9rNKHFZE1I9cqWLtw3MsbxOgZRQgu1CGF3KTYJRhU_Phs4Z7ZghD2aQSoJC5-YLUX4yZjSXt3fv6aDZRmQxUfJuXO6uFGDnT8cIHr__I1qI3yfTYQyS15BTl8IJmtE5D6NN_Omah6JQxiX5TIzVZezDrWqM1ocZf3GdPySa-Wxi4oxAoh4Ci9hTcxADAC4siz3hGap6Tvpav5AxUUmIvoarnvZY-HQ8zM8oiC9x2XpPCkuc_l66O49FQd7w_9ab2lU-UeRzXTRf_G6j92-m-LrnAGV82I-x3e5PgC0L3-XSmr9ntaPx1gWdTw57HnAARib_-i3pwfY0rio-BdySoSxb5QT-L21olCooyjtxR06&amp;b64e=1&amp;sign=62bd87ecac1cf410fd587e3d66f5332a&amp;keyno=1</t>
  </si>
  <si>
    <t>//market-click2.yandex.ru/redir/GAkkM7lQwz7vv7M_pnW8mXo-OGDIYGPddA7X3TksbldjIUKLY4KZ00rdQVMH1FL1BaP05e3TrN1mEs_uhsXF4AC9AvRufShCDa9-UHQM3AsakXw5s7r56KG1JvVNwlsZUyZeRwROiK3BSyxTJDz6TH6pkiKudqT9hMHDHpHCwYM4JCSe3tHm4VHHXH1B8zwo-PSicHqKmDU6tWritEiP6euf3CiScecMum0aDPdnOTtnlVTaj_RRtwf1iSr7HK_p_zjG-5smKlPzvkbuESBFI9l7dmwgM7L2dDfgYq4EI4bXT4-oCr4gl0rq7mMWbEtTTYL8rOouBAYScPVgNg-l-Y0bhX9X2B5v_Nlo7_jhrFS-QuFGwwDY95w-0OXYKog4rbqHkqUw4O29MA0HkH5JcFqaeuPJWqP68GBg8ZJLsQe5NU17KNGvZncBcYsnQtYF-0Hm_hKNfkB7dwoeEMwC0bBCTkEHjWod0UOw9C0LftAlD_upm63eDUiQ5D1wmvankicwlOcjptSgdd23n_hZgqupMn8Od6VWEZudun_mLptFM0bGY0iWXU21DRsJr2-98V7iD9meh0LIaAYmID3NwwBj0qk861BdPRkAoJRfBmMjvZNyY40HrvbSuxESBgf5rETSLtNvNPwq_6dwJcMy5YOkLiNwDwxTSFxyWF7JLwbEkcH21pTWgXx7Do0cp6w57AY8R2RIassw3UVMLQaq6hRJkeDal4jDDirj-JKMJzxfjjZM3EhpmUIB8hA5icqrI3lhDTlNgfti-tpMG2HseDzUGOBnYjd2GG-w2smpUulgTJ__hLC709_J_Y3Ni7FFIXZBNO-o4sPGutUHQpvsIc8_glME8VLRGl66gs-YG_JToayna-gO9BsrthH50PRxMtF7iPYK4cV5UrY6a8EAoq2ei7hPLWsycrfj8TQLaSpbEvE5HCU9479F05wfQJiU-wTLpAG1P93d8nVPLu7kvKHd0tLCHVLmWdvIuRVIrRj7A6B_GByG4xLZ26xBQvgEsCwap3UqEuc3tfVkIfZRBqbfh7bgnT96ETrLSNAFoE7slaMAScnVh7JxbmakCKf-?data=QVyKqSPyGQwwaFPWqjjgNlOyyhMmQIKKISPMQ9k9TW5RPPkmXs4zyRV_2OSzEjO6N7lY-RNG0f9iabWvTuOr9aqiEErqClilbN6bV9Rt7ZJ_5Lf9DpVGRLPZ24-Ax51am0U-qBMenCA1_K8BYA_PR3TOcsAk8_nHvxymw-qFuRKi8HtN1g1EG77ZLzLImf41BAvS0eqlQ8ayhhjpu2wrRu3lnT9JOtzgd0L95sRD_XNMinZ3icxWS25oxt0V1TGOJys2AVaGRFa73GQhzW3lG0R-KV-TdozJJsoL-vSZ-F1SRbIoUpge1uhvU6iGb8P7mn4abKF1QxluapH_lokcWZDJ1n5aRj0nFIPLl5Rd177QSRubQWEJDPu969p_LvDcF35o5RCQ6xGt0Tu3btpMqbfIOmSfAz-q8OLObodBpW4bqd2hiewFxG_iyzrXzSrbh9Ry2GHU6m2ZtXlFUy3DQCqT4N5Zb2L24S--aKCJ3hNx-l_5Vm3hjYXAtuzzhGIjT4aB6PYOtZQ6C7nXTm1R_EYNMRSjTSJsT20mg_5ExIgR0Ha2waulm1I_gz9a266WF1BATA0BfHcVubQXR67naIqNrHsZ4qqwllUq9O9NomHx25X679JC7BAUcagnfUikZ1LUqPzVDQQj4UAhWtp5hXiAsLWz0iEx90nKJVlyYikOZgL-LLJEmCYwm2Jz8LhciNdKdVU7vZwiUDUJ-Athc9NyvuwFlHxfQEZLVRwyGvDbV4mfMid-iA,,&amp;b64e=1&amp;sign=342eb17365ef907f3eca6ae63b8b8403&amp;keyno=1</t>
  </si>
  <si>
    <t>//market-click2.yandex.ru/redir/GAkkM7lQwz7vv7M_pnW8mc4VyGQacf1DLBv1sbJnSARcTAP-pmgOK_5DSSgtWanNveOYl0m1ZRIbTQSZefBmtFUk2xmKosWSFdRDCK3GJq3_k2EXLugvUWncamYOUAC2luKZijK_U1Ac_9TBPXnpQeblJBJ2ecftECNaYfY-fZTF94EmRtfu-SECIj6DAPffRpvInZeHj27ZWJIypc9mBnb00TldVE-i-MxmsJRwyoJ8SinM53bWSUpbl9RVNl_HMJfFrrl9UbLkZIOGBwNXzLZkJb62C2S8dY3_TVXFvy3_0tMiF2GcVVcO1y1perfMI5eF8iXAu6a9nPQYUd4I7VdCIe5LiZkxVDLd5wC4YNf3BXLBq3n-NvkYx82AfJ18uw-IZBSL_9TzZhR4sY0uvSoRIe2kEMb87cZIgMdZzwQUe29ijIY86LaSE4hIAe-CA49MPD6xMuUQ0X47OAFm55RdUYuh0A95fH6B3_lRF2vvs7DaUQDyCiioLfpX22ZQPrWf_u9E3lPwHiJrElz6QlT-LZ4cKQEMrATocFHe5JJbuASqwMX4H_NEcDBZzWmovaBTUkIy78wu4V95A5zQsZ3Zo9UCMq0ejdX5UXT7idxfdtlfinrAmKZutZ63ny7BpAzfmzh3mOre2hSBfUbg8AhAhGtxy13culXU715-g1C1TVQ1oQdPwxrbeu8_L5WH7AY9RLJc3KmaHcQfbArVypoghtLDyCECmCDtzl4LV-zR07IsY7HU6EfRaCdh0dYQln9DriLMRAlAYja9bGjbDw4GuUgLe0xVhlHPy4eF4cvuJ647m645QD56H4J1X_8unDbOs8yth8YGrqVq1m3LxwZsFWewnm8knP9Gm-FrBO7g2JLhFxLtekZrdl-LvwqTZrXFY9r7XQgqPimZs0hV_6Td_7NzWOwC8bSwXH4zSCf-3_wqaHKu0uPmN9OFDHSiRDCWo3Liu0Wsz-DbRvPyznxi1ZovlyLed-vY8sR44nA0ndMvzvjsCJficseqvpAPTWlMKKgjDKEGmKmXyctcwifBmJYjwrjg1wjmh5ggSHtYSaGn5IiwbhKepIWvE_FG?data=QVyKqSPyGQwNvdoowNEPjSNaWYmenTmmns-UjXII3guXfA0CYbPlSZJcFoMdZO3UkfHWD9H9MmkhpqlITI3yLv4EGclMnwF3EKNlfIvENKlLunEQozwvOujC86VVYLujn1p5LUTZk86xgOCUJ15dxjvcn5cCuc9a9pkzasLtWKavETZieDX6F-G_q9WsMLkBlvFehk_28KF8Xy1i38JtO5eM1TtkA5AQSNgqpKmbSZDBmUd5KkQbfvmHFJAygJ-cwWsmVypJ0sV5cE6FWF40fHmLw4TbmVI41dLE_FSnN7RzMzuFQkrydppyjdBNFkjQMf6xRtDmRbOHDZusBFUdQJ-9d5ELIMEf_TM7A0Fbdsot6-rulu8DDWSN2foHh7PZ5UMf8G9mmmmDmYlVBaBiNGStX-ihvZyoa2AZsf6qkQloRHoJnExLnt7BPXTCCcly8qQRlhKOHxijSZGIu-Tte_A9r2Kyhk-HF_Lucp_Z0SNoinTTxbiMtJu6mASRJf_gUvu57FwcQAceMX7nJms5t6v-giogtC6DZvJcRv0ftlAWF6-IMutTGg,,&amp;b64e=1&amp;sign=b33fd78466f5b95730487caa9a6765a8&amp;keyno=1</t>
  </si>
  <si>
    <t>//market-click2.yandex.ru/redir/GAkkM7lQwz7vv7M_pnW8mdvr7acvKgEDTMlqb0RJ-xmv0ezVNr8HhQyu0twdRLZPJ4MkDdjZF0ec1coK-v0phbd2asdImHFMwqWixIMZhOURdrIuaIkgQXj2zdm5JYbC3owtGMxeMI6_p7QafA4yB7h7BtnnlIPg-fSGb0Jg3PfqB7zNDTfz6mzOo144qGJCDSMXRNK2ZJXCAvZBwljkBK0tqjHDIKTvTXpftekgJtSrDxGNFXXlHEFgck4OscOL3Gm_59gqTpDW9iqhtpM6xnZz8amcLxKifhPjEs9CkJ-8JvHDXC0gw8w65SMHoESGOuy0JQuYcZhL5FZhoWNB-taQJIcdO0N_ssMJFv5P9dvv6tBWhBMteNhOOd1xA3Aq3amAGkiMuk_xy-oXx4jg0hXb-plUjNDCy2nF6tqvKeeyhfAyxTk9SXMYzVsooBfTedLd-lOdZ6u0rmNWzCBeUGPA1ttI4I-SFJFUb0xpLdZCsZdK5CrIz9Hlh4VnNud4dxf1LyWIprYk4MBPH7m4WVSt7qjAZUPEqVCKHmXk3rgizEPMmHCQpRX8hhdD0o5zwOCWjcI52Aj_uW_MQVsGaLl5SbPdXlilvWVjf8it5bIk3F2SBrzcenOHS3NYowvzCxzo_eYjFOMVfm3YBfEIDdYzJM-mD2_kFFNKyoAQ7mvLXbG-vu_xT0oaKQRxmYrrmTx3PaQA8QN-BbCL8X8ncSL91JShxe4ATRp2Ilv3b7NaEdE2X3sCJmgOldQCrvcAAQMsfTsD5J2r5HSIhbcsghZe04ietYgJbF8ZjWZarwOq6-SZUznXqbDxZqbVLSS_xf5jBdzeTmnYq1L32kuYnX6OjmaT09Q-rD0-St8fGplKcV7Ki_ME6Ymm0gucEDPh6coj1A-7hJVoZYff1Y8E_aUKM3d5khvuKHRSXoieI0DeWpVUGuSaQrOzWRXrqgi_TPHDhIH3W34gGbqTkOgAme9Cqus_UQAJf_BVwDuVcS0_CASNx-iWnGsKrb_34BP0i-_MZdtynscy5uVdoJ2XjyBKmKPzV0t6Ya5i1WqSmkWu7yNvwvDiIA5W8jWOYHfHjQnFBGwcds0,?data=QVyKqSPyGQwNvdoowNEPjXwQWWrc6tY3Ql8Cm1Fw1Lqrvc5yqFZ82ymXPkL6xeYwo9Z8MQmp9uYjqBqwLv2_oR9Hj_hy2wblwRJW8gKRLHhrX0ROvSKrBQ4aWLhgnUStB86R-DL0DR7nsQr6PopAMJuzA_aJ2hWna0oYQFPNDgiKi9hz6IgsZlSyPi0ZwqeZ5EZ8WanmCy9h1wH9T51skR-fmSGAgjXmev_UqZCk58fvY7WQIsJRsGirf6yeyvFCaIQAagGW0xMfZn2IES_oaX0srqnbWk3jXs8jgN0XitkyplUlfjRJGghwM2hFxT4yfAcEsAIKFyL_pUaz9RosQf4Irgikm9XrwRRjtd5TgW8IyRXUaPOVxiUVLwWKzxhjvBbAOXSM314reLg-IyLj8WKhM1sZ4GR0QHfagh2p3YxV5LH9TCdROg1IhHG1k-K8yk-AbLmqc66R9thvYhFngID3r7oFbRe6GHUzOWC8szUkDdGvJNUoUwwY25JSIOZbMZYXwVDAMuuaJ4_YYy8eIcx0hGpxg8z6zlKKqHZASg1xHdWl12jxtvzXf-eSpcqX8LlMH60GHJ7v0b_H2aI2HbbgYUwTJcpKTdx2pCNmM6CqFhb1BvtZbVyGT_tuU2R39irnnNNRScuChoRm4yZRFWdUp5_dM5o6q8O3i_xQ7IS-xWFSeNo-RT-OxP6YJ0ANpBOUgjz5pSxMy88VvV05HGxdUo3PyNBC4b3LuUfmM3BddVhZ9oIl00tHhZmo7qNElye1tdxwoHd8AoFWySQeA55VlZv4-RTAVwpn9PHOWiNB-VDZxAR56w,,&amp;b64e=1&amp;sign=ed0033c880d934dd630cc23131898120&amp;keyno=1</t>
  </si>
  <si>
    <t>//market-click2.yandex.ru/redir/GAkkM7lQwz7vv7M_pnW8mXo-OGDIYGPddA7X3TksbldjIUKLY4KZ00rdQVMH1FL1BaP05e3TrN1mEs_uhsXF4AC9AvRufShCDa9-UHQM3AsakXw5s7r56KG1JvVNwlsZUyZeRwROiK3BSyxTJDz6TH6pkiKudqT9hMHDHpHCwYM4JCSe3tHm4XgsCdloEYCYco6V958ehA2YS2jM6FrCzR5XfEzqFC9PdzOd8N0EEAmrgibSeQN9OH37lrWKZE12ISAot5vcKSa7fFBeWX_zigtnuOx45q21JniHGLFz3_XssfNRROBcj88shjKEtnBMlh4PWLyN42wk6-W9InBhNZ8BqbMzxI_M8ve6gx6WS9h-BkvZWk-6Dw233r6a0gMjESQIRwB7wkC7YmcBDy96g0OlxA-wiXuigwzfzS-Pflse9Fr7LC3TrNOB8_lw7Abbj4h-qh3ZoAAqMMUD6iXru4OKdXQZvFhAXB9pcQnwWMHvlSfINtXUQX3ptUDaEucaWCEPQCoQpB6HS5EB4wM21fXkxq4DhBwyS_K9beUHJOjV9_TtI785jt9AfvbsGuXCIHdyt67ePcZjnjcgmeg6wn3q9rwZqvAnomI-9p7d11hVTJe47APcjaeHnBTg5D_tcPBLSEuK4n4AARSMyNcbBM9hAYv9p_nX3as4V6KVK12vvggpSrap18UMUv1VtLyq3rihSVMt3TIuNZ5tjJ20wnGZJcMA86wix7pWAyPXfgs-z1hqH0sOIQOAqbrdPPMnzqQNsks2kha4L31jPlrtABmjO8qy8xGsO_nTkPreQxbWn0mDHFSGfuwGz4Kv8W5xoVuDjPQocgU3pfYeKxoKyKCbOuXPw9jsLHqU9PYvszph8JGISSWHHgNFKvCEm8BLu-T418qjEtdI2L2hj7HypGOvJkmGOdQuezHpF-q7kJFxlpsAT19yT2Ki2ggF6eV9v-c1xt94Tk4Se4b28PDrE5ChZmZIs-rXfYE7A-zd-89UpCqklJc7qIDAT9DN8ebld9wil51OtMhRt1L2T4noZTZz6cXUqIlwqe2iIqOsbnK2Af76AcQAVQ_pPLIUnNOO?data=QVyKqSPyGQwwaFPWqjjgNqC6CyBVNkopet5CPTdE1k6Zs4vHBkaCpz48vRT072_LTS2tJ3NGheofrVHTcIh95x-1VoM_3ZfiSROO5w0OG7LyuIphRgK54W9Ar_9k8t5Xxp9y0AKuG5D-fz5YQDAd9fwl9Nxlmkzn25SkDy7V5Ooo8lSsiIQ27oCAJ1YVUTqv&amp;b64e=1&amp;sign=c39afc6ded1e829f12ea660f5cf2dac1&amp;keyno=1</t>
  </si>
  <si>
    <t>//market-click2.yandex.ru/redir/GAkkM7lQwz7vv7M_pnW8mQBCVLlNPLI-bYdN16776EiF14P4v5n3WfI4qd1z2J-grhqZktbyOSF0lYzgn7QY_ICxwjWLC57WJv7kYETZGKvaeFpTe22sGu2slG_Fm5oYa23uY_DE4LxiJwMpoJy6HczqY4Q6GoLEtr7g7EAShZjDR9dhAPBZSLhAOfs3ypVe44FKmayiGN2QuZWpR2PdJzILIFJIk7b01hmsal2xmS4frOVRRhwZDcGKnNW3yV90nD35khbIpnmYepq65VvZyXP99kXNqdKcrSGXkqu3R7Q_JgCGRm16WYFqn6oXfHONjTE9AjFZIxDoF6X3503pPFhc0AYUoN_yXPq9udSvijCLHxkc-7nFXd6OmhGtZRSyiMJlC-rEGH-SCBYuOOZlYZCePk4w2Tsk50-Pj5HbAoHHG1d5GBN9bkzKq3gpIifB0gSg3OA1seKIz5OJRKcA26FoowDKbzvV-HJfcM9eey6gsRssLeyyd5dLk_T-N6lFBJ3yIR-qRDTnzKwTgd2-QKCM7ZQsLCL9kT9airZlF1Vamasb7twL_yIDUNPKOlBwupN3ACblQuOZuCIDcWP9gbcoCvVfZvJImY5kNf3tv6y5rFeQzNr4mk9O6e5FyNZmAH68wJ5dk1JET8bPZAT8CT5XkewfhQt6L3-QG3RHHHLCRPhVQitgZOnetyc1aefsawe9Qj04HwKVVLQK_9NyuFpxbE1A_nNDm7Mzkrn6iHUJPPsF2lNf8eiGwlq-oK-FdMhavmxUNRHRiAT8nSJ-Thwu-7qLqwttIyjtuBMr6ljEbvwLFieI4-ubXh6EjicrzTE6_kDQWrHd-CcThO1FLY3DsibnyyJBjL-uBEv8Fm_DOV14vC7x6rpUsB6AezBUBBx-y3k2vOD1SiNlascpT_9my9-96Xbz-ieGrVwTzDJsg2EXoD3GP7q7CxZ9fLjjeMFaazqbSU5_hpBZQT0LZn-7ilvFzL7wI2qA8SC0YxlvPslMLc5m_RgJba7ubY-N7fAfvZLl3m3oOpRlGw3BKb47XVjdmUYqacWYJHejR5uH2BmtMT6sgpxCidxh3743?data=QVyKqSPyGQwNvdoowNEPjTQMKOTl33e6NgsQ5st8WhcPL2CDycAkNmD_nWgEWL1UpG0RDmdP7M9UHGpDfJl17zVSYYulZVgEMgN6Tnq6wVnOlMiJVECeSLl4Q3eOlHKCpfT40foUYj8Eo8v7Q6bRaecYla_hBIvjcCJR64m_dpGU7FzuujPVXJsiVrTKDIsCB5YYcNUw5_lAEGpsU9jnpYvp1K0LiDAxCAgpgddX1foh9zkiHYeqfXT4GPL7PheYC6pfSmlBGAI2fUF21ffIyYxF7StUUlnQj8_GVQa-1hAdqvwPkzR2qMd7Xj2aF8JQNb1hu6x9Bj4hiWCHD-Ss_SaUB0c2Kq4sbUfTnKYSikO9_O1aFH4u2icFk-dLiojAT2_75QEzzgyu1guRxLN9udnKvI2bZACL75DNfAqRuFSQcMv9fgWaN99o2lCavaRd8KIT-_wt6Fqd-3QhK9ZOuTnhWyMZXSN45ZS6Cxld4bxKAC61TyWwQikmn-S5G3FzARV7MuF11J8QM_OdqvL7FVYzhXrgLYn69AHmivopBI7t2EM9UQBpXeMXDLHtRNJ5HcpX-T1Ql07auJisO9JQRGay9a0OotxVsUZmLvTzZkd2liYJWzsFSLSzw0qIjx6fKgRRhLmbRB0R6meNHPbIMCv8bdWnbhplC0SyZyiTX20zoVWCwrgjtMkDRnhRmbE2G5Ghd7fjBYU-KsPiAZNzjPrWJA8Z4EYPPM8-mJAejbOp-4hHBua559y45aIqcB538R-Cs0FJRloCCddq8e0QHLgcN7jmO8g31im7U2tVzaRIbNy6DkETWAzSMgPtfNN4x7Qpu1xPleY,&amp;b64e=1&amp;sign=cee7594b9bae0de531289bb5e4ba7098&amp;keyno=1</t>
  </si>
  <si>
    <t>//market-click2.yandex.ru/redir/GAkkM7lQwz7vv7M_pnW8mdI5BG650izgfMcVfiZtBFa4MseG1SdVQcjxseYtQe8lR9jHTmahxnsGnVyzjUYFHe1tPv8pu9GlGfuPcus72NuqUt7WnEovRGu4IAHUdh8By5TfzxnoIU33GVE1_8SdLOJZyEQWr7dUCQgF5G7oyU9EGf2gcfRRDXyiNbD-qerc8SU89YgAwtrYlevEXPFFJgY4QHeKO3e1RvnY6iFdEJrTGyJyVeSsjadEYpXWscYqgAxDTTqkvk2PuGdT1lWaosuO_ekeizTYS2ALS3eJFP3hQFSo6Xp585_eMv2-Hmuy6j6joNkXoyI4PJfDHnegEV4Qo8n0FxD4dO7-KQ8--LhhFnZeKWvcNrHyP-ZHHoOXKSmWDNOjFGKHunjztjjhHwMVvYIZfV39rPei0WR9-CRTmDMWWh-9B6eW77qouM3rkvDYQGJjB0VHixvcF3sFsYSzpltktJA8FxoYjL5kaWkPbPOtafTJ9LC8gh4z8eOodGUB8ONn_bncxIyRuGGBLv5QuM1Rn-Gzjgq8Fn1Lfor7_0rO4-pxei67nnxpHnhVMFAIYTFPpiq2fweh-3VO_5bA_h7UGyr-W7weUwroLyBuvKWPmyCw_JG7O3cnRWWJd97LS5z0-Wze96rPZwjdWZ39zhESbSj7fxD8xKUfOmvG59-YvIwWz3lD8gb-ZUUSJZT9lso45_aFkR-B8kQPwyHIgWwCsWOIJtNenobOf02dN1a-HfTbwvizpgqVVuRMzQktxT2wIjK8fUQdP3qFOEp_Gmfq4BsxW1EOhvJ2CnURIqRTbVn18DRCZifIBfKcA1rQJJzHfuBEKxjrXCj_40vCGfOT7X-BN7YMh10Huylk7x0H6Kb9hYYytOgZyyIIhOyLutVCLBitn0d_thpRZRYJPtFZ6QRUxPV8oKJmZ02AawUGZ4scBVGoWyWdA2dDQHTdEklih7DtX22nyaX4d4B9mZejL637UTzAXnwnQJJ2qqPUhH5IkwbGpVK_4GSMO3WtX5V6PdLz7AhY0tfTgsQJEOslFPrPzxd9cSLkxyE9dZ8voLRj3kyf6zrs15ou?data=QVyKqSPyGQwNvdoowNEPjY191n2rMIoJFrdGhIFCdUryTGF-tbt635jMAeNMPgM4ZGbShmw9j4qyTz13xvnXVFBJNRGWS3XuwQSzcPmiTIEspartaaEi3Fk-Wnii9PAfRVu7MoDtbKe2xH8A4qdiYTZTPV5wyCdUoEndTpueH9bhxaiPbiFNU9-2iFxaH1rW1kUotz_Pc0xWuMccibNuoRYXqDT7Tfxue7km7IaHklQmqRjAHZr1G3UkL4OYYlAJvpkFOwlOSE4MxVUQAtj6LgIXxmtVy1D0BRYiXIcmv28NvR43q5AriQWdM2kyRUNIJO4XX5jpRK_0ggjuLSpxEVb1zGTZDZ9lbazkcGecva01aYx3XW2II9EjqAAw-zdV54r7mWQIPM1McstI3R19by2agcB1cF0CI90CvEpApD279dVzwJsNVdnqQqkErsMUjink9iZVM3BnsvZkeSWzRhF0-NyZEOP-HZOYwT3ctMmy9_XI3Xux8ozFTqw0qG7QQN_E2srjj3KwfsV9VPLy55C1GoE0PdBavjgEG003qTHy3q13fzdr48ORRhcblblxMONr1HQE7XG_Xyho8STrIqpWNAXF-NdZqRYLHgA7UcyHnPAqhEx_IIojhIcIpMLyfrF35JaEmQtTGGRIK0o4uAzGEFQbNO2vAro-hxCyUZnSfhzz2wUgqv2z6Zyb9E6mAVeGnWyMh8sI2rUoQybSlCDrr9tjgbomM5Q53uvLT1wWdgg1MiDPDxeL5C8gt6OJmXd1ahFJhK-PQQXNBPZw9CC3MMxj2Ab4&amp;b64e=1&amp;sign=e6a5f33b41e9aa21ec3e5a6f86ae22ea&amp;keyno=1</t>
  </si>
  <si>
    <t>//market-click2.yandex.ru/redir/GAkkM7lQwz7vv7M_pnW8mTMFMy510z838S3ZGJPeDDxH1IOXsajNhWk5DHp1NTbwS_CRpX6_Ax2LQBPiJH5tR4K-kigsGrvMAIxxAqXzY4-LKWdnG_sJ5U3RJWwnsf1tTsxp414Lf68-3KSIqxxOm4Mw22W_YuvD5QwbyIpP4N3Y5U-x_HSA2x-e8yrDoMRwWB703zj1guEcAHwmTJeeqn6682Kt3rOAw5Wzl3p_-YE-lATtwcBKJgHB0jhjjjLVkaN2Kw2b28eLPtcVE2WcV0L4dzk4LWZl4cOTeg4FEDcCB20ENODqIHQ8yiCSS813uZS0uDd-iBX1NvVgvAMozhx2RPPXoscuBpcE8ysEz59QmEOebAY_rEpXyyeCfD1IwjImy3aMTExbhHDQoQMs0i5uTc5RHhkUzaYrL4v3d8ZsCd6nKDzbR9GeXYuBf1xv-hGYGYNiPTsySNcWa8YOVf3qh4tVIMu7Iqs_KSvb5g1CsM2GOGRcOH_1dZTxzebHJTzIWGTZcUhm070mposThDMDWUq66GKWlhP-aBMODQvo3c5lXQIpeDQ0iEcNXYXA13lWcG-bd_fG4nZBfWZBxZwkGnlQhEgcxKHOAF8Wqn9uZ-UnWfrT1stnQxpsm-s2m27OCmc520EB8ND_Zvd0m6gM7IXLWkEa4-56KUDfa4hXT9RxRpvVjjmhBRjlZzmvWFVG9fOPpotA2jbYrho1SFH-R85n0bTowfcZWOiLzPOWc7qdLaVPcegmTn4n9sr4DauUi9ahiMouHIAfW2VW9a6PmDntFxsgk-6zC8eIgI97jfi6C0veQgtKSX92P9glRFA6ukweXee_E92FZ2uClEa6MxjzHK6MZeHCygmHu8WXvB09TiT2RINoqQPGdOd5EqnbE8FrBipghyTiTHmLZd9RROuQjaC4mNKysmkyTj_7T88G06WwpKpoROIo9h8k2gNqWDXwOfFt0NIMnE0US6HW5ywtZ5vXcm5eHmyjZLm84A8OvCFp-d7g0GghZ4qaP0M2TX0SbT2CtJ2b57ZQbAritifBL-e2um6F9rNFRJGhJM2uWQBYo0woioyO-BwL?data=QVyKqSPyGQwNvdoowNEPjfkGoD3gnuOoZe_UdPwWrBbyTGlLDRGO7m5GI6dFQkzBCbvFeDd2KN3PD1MUfKvEiQsHmMM2gP3GOjP_nrEJAJ9pjufJ0ZtTaIxkEAMaSUACUn2YadqCSKBROxlKV7NIyLWblJh-2Raz9nQLDsYLK4VXJib_3Hd0eYUfc1ewHj9j-5u7CJVEUPYvt8ydIpXsOwoy0O0S6MqmTlMGoyR0HuO7ZiLV91HJjBLYkp_XEaHGk7osPz5jg10hghefL3Tq7YgZ_D9ZuhGF1tHpNsWphtsP6AGP5RxxaU6HFKAqGN1S5jCu34ypBOTrG7eYONE9q_12M70E5QCR4kQQhJLAM04nNq6aMQim5socHcaCoDYbnQEv5nBJLfNy3tmJBk-iAcZ-1HoVBqSPQLRLydoiHCdT9W2lOD3WsWDYyyb62dvhPE1t-F6upqjuj7Y1If8z3NulcOvxWDFcYt0TAngSXC0hZRoQXA2kfnra_poRv4Y5HetyMJLd866I65dGNrnIwCZ41pwZeIIX1SR3MWhQUb_Hgk82LSnq5RgzfkU5chwsc4pBM-60DXw,&amp;b64e=1&amp;sign=c54b2686824cfe0bdde890778182a899&amp;keyno=1</t>
  </si>
  <si>
    <t>//market-click2.yandex.ru/redir/GAkkM7lQwz7vv7M_pnW8mXcMrmzqdE0MoHTfsK3xcYa_pZvfoJ7JqxYmWtBOihn_QMb4MNJA7J4JU25cdhiMYBIQwbfVx7jao6FK0_y4BGeaI1odZvdvmhkLfu-QLxNibheJOUREbPP-yNANtdOhmW4KO4_h_ydanss-3ui8k9XGAwiLkKspgc3dlpd7SnY5-hfPooB_Wi8XjDhFeuJcBaW2hvwaoAEpwVPVOq8UTOBrAXYlW82uk6LTt3wXj36h_Y3AwnjwYn9WGp9Y8LUKTMsWO5dR6jQLom18JQaZyNI2_R7Zd3Yu_MCkTZbMH7U_asqin1RNL1QiQCnJbdwDjDIFslOC9_DBQUSZQmYPn5HiJoX3VFXa6RQxzwfdBE_ucQ4Er2C9sDIUR_KnQ6BXs9O-VFjmb2TrCi-0lsSShp6_0JmPvux-TeGvIyBx1qpdA3gr3_LvkjLjjnZ-SixeJyNbjkAMDCmacf_WXrd9IdSs4QYtCnQmvilYn51z3hlZC1GpwTDA3o2Ilo37Ea9B5bvbrWowowgkvyukMvN2xcgGn5goQH87M-pyS3d7nVnfm03t5GiNXjXPCSXw5rciBrocQOZ6nKSAOYE3zJwaU_PRU8tnfI3NJKkNc-ibQgfOpUpckRd4WT78PrvMr5Al5EbqL3pUdyfV86tehuuSl1coDi18TVU8lDaiabcMYDJQgvxM8Lip5E3U2mUeysp_PfR7E8D8fHRkCzS_3umKzVWAFb2dBRaovqaM9FmvDUXTS2G-MaioIU19bLDWONze3Oh0lXmmZ5zlGbVr9OvT2iHL6og4f_bzxy3cPbimEOZW1L4BROyzrlaFcKi6AoRxhosUpE6K2Q-kU5LARuYEtVYllz_o5tk7KzvLm5pM5RHiC0pOAYirLvNNJTFvXBI6M9XQZBmQ80YS-wKDXGqbYewhAjnxAKLybmxKKQ1kCXpjqYr8XCwjItBzOAeYKvSRp_8bReL5dZZLG1-8eXlSEGe_QWCE5ktK7moGvKxZzd5a8PMbgto-mpUCmqZJ3mUUnGqcsS6VNnIi-Q-RirPkz_6WLxRqjV8iOjwxWMhHbe_S?data=QVyKqSPyGQwNvdoowNEPjUdr0teIU9bDApl2-tnUrcxZJlaS3yv_rRjlKWMfcKF9GvrvpixRQh-XbKSHCYHpjNWHimxZJDyY_-x0kr6oqSXAWq8lPV4UOGzzLcRmgWqNT4elLS9kipCkMZg8UqQQAB6gE2DeG_MIKk7WgD9sSByXFoMe1rck7BXpAzQf5YA1cpyqXg7XHWpmxvunbMV30hYC4eFMcNhWFwzBnM6q7G-9nqjBIkqMtuRWPc5n6QfMO5f17V9xE-j-TLUlKtNrZhGj_otu8kH7y5N7jDU8ho14haZP46QPlQNYmzTSq37RhPlxsCTLYmBAMrQ3tYLmOagYZhChoSs-OlX-vizq_K97KOAPoM1GpCOevXvKTfPJ4QiJ07kfc3AII6EZjmtOM5RPsxFKp1zfocpQeWF06rZABHU9ZDhQsq38IizznuhtU1yVG4oLNhJpXLIjTDhXvIvvZg5u_m_0mjgW1XeYPTr5CY9tKmZsjNeowiOob5eDnehk-ZgbLhwAhnWCYNHofeqIg7y7ebXDUxj9dqC4hAEmGd6idZP0Teo_J5qx3g4LWfiR71XRqhg,&amp;b64e=1&amp;sign=f812de49b973a712df9e5ab2aeb3493f&amp;keyno=1</t>
  </si>
  <si>
    <t>//market-click2.yandex.ru/redir/GAkkM7lQwz7vv7M_pnW8mVkfrThkXeTyAEvtUxabDikgbrIV8Q8SgQj5Uk0-np2soucjwVRZQsvU8GN1C8sm7ZHumu0EyWQwGI2W9JP0GKVy_WjTrGIJuKFZdEYaIi-9St7Y-FOZ9C1Lqq8fZMhz1igmN0oZaBr46TlIW2-gpDVkYMQEngw1K0NiXQ26m9OPSyF79bbtg-EJqa2Xfmb_3U8Z52iyd7CzBlb56FhZdbknJC_NEZUPcVTicqHjrvC6GX5koprTuA7FrJ5mCHsY5tCnNU7BXAeubAmQV20g7fgdNh9ZgsB0mCY2w4iA7qGSrfJGUgWwP_IO6ndckpbk6F0tgUqjD24M3iJQxWS4LfCiunq4NA4nWAB3id-9NoP99mbTK1XsEaTos6Gt0hKI6PTVmEygHWOzxYUOX0fB1oZH4dvTLeWXHKG2Z7tkX6Qp9l59NPjqCoQfpskWtzgTOAszookOktoix3epO6ilPpQbEDBjz1yXc-Vgx5LjRJT82J4kHSaD7c5uf56TyLavHVFYPfp-83vZ8hfOod2uo9mOTMAa3k7OQLUWHGCzOB37_fjrzg-_wBBy2fygUeInd9mG4SQGMT_xv8eKHVY5ZgQ9tPMQsL7bGOGSON41Fq4nCvFjuhGOfVgMCPVmdy463sEwIiesAqjZtl82ze9vqDZjfTk4EX_3IUoti_z80eBhK-zxGbZV2qNePt85z_QdaYiXlbqYVumxtWt9KvfdNVVKPBavUN2qDyXdFVHanN5pB7sL4RloPcgjDgc85F_fcXqAVTa7fKg3ZtRCrDIdgyCqm0ke7_c0BRNhI54YqzmjAOV6cBISOsU4prksCogOTxn4gSa1Ua9V1biwgjtJVLw9JwWJ-ZBg6JsJtTX_6z1nR1EIEUCfT5nd-_hcS8-Yf-24q3ddu7YHhprSfa7Z2nFAveOvUZ6m-zH7hj-GMi9_Qz8t5jEJCt0iTq-PvU0o3UswbFdhNYg83rcgZ_nuU7PbXgtpLGQQRNxsJ-aADE6KTcJ7RX7Qt2CQMgGpN0pxL3cWgoy6hcZbpv2LIRTCP0O2Fq6MNumntzO2_1c-dZ9R?data=QVyKqSPyGQwNvdoowNEPjf0B4vKToh0YCrNsw6fnzH0r-EtsxXbruJTj3zNKFlc0tjXq7Dny4-rHN-kRYLavTJ60GSNlG2AKn506Sz0kufiHS8rDDRwOzIQw0f3ekaNrSe1Q-cOBjVeuDP4V00LiCuBXGJ6q0eWor9Hu2B_1kDmITZNYde7Gq3SLD3f0MISMisbH8d073wq9uHV8Cnd4f-NvFpABLFGHBq0iTJ-Un097-KdvgFUHbN5xcvc5RfVjAdSDdNnVtWNREkgsAlt83_4TOntt8gGh6Ow2m_JlPGocQbvNj9EWobR8cT3wHOb_BMrEhAufbSIyWECIXL0mqMNvI1toSEBy6yloVDKdpGQdyLCN3szI7h-FvZA4smTDOtH6S7dZl9RdISTB-Z6oZJ_TT0xfMIZWgUhF08-DLwBY6yHh5C29xjeN7uN1EAko06bjCzy3q3u-js27n_oJk4iycUyTKWLrvhEs91DlL4cojUg4JbYwEB9xNi2kZH2VaszC7kmtCfDmD5LiFYtdM9HXBGVzfQILXy3wqqbpyqTeylUltgtEuQG1T8kWW3IOGAhPj9CGw279-ivr4otxOaOiEbJirfaLBKSJ30xWBiyVVJB_vwH3guQBmrBJL0s8066Roa-F8ySM9LbwHz0Ufgh6Bub3LK2-xYumDhB776qzYiH2SbG1N3z8mKrtHsnJrP9aGceOino,&amp;b64e=1&amp;sign=c9ca4fed93555fa74d48df99d8988d93&amp;keyno=1</t>
  </si>
  <si>
    <t>//market-click2.yandex.ru/redir/GAkkM7lQwz7vv7M_pnW8mcbKd8N5unEpVUT35A3Pf_HXMgWplFFjAGWwtKVoKQ8IyVk7Yg7S4uuaxCuAFaSoVRb5FiFLffSk-7XJip5I60q6dd3Lx4aBntkT6sGYYPbmuAE7HqPL6Z6LzX_1H0KvW0zQqYFkxkvqRTq24H10Fni5xqcuIDij3hJjOsDwX-OugZZqqRjmBbWuBscqBCtdfZ5gVm-bWZJUeh_s7mpuAw09sJ-PHYydpPbDAA-gxcnAXaWbq8DToB_udMmMog4oc9ENva0PWAognJuJsdHlYbdsEtKoQOAmppON5LuBqm70j7LmxyaE2zU2Tw5XgHxN_nRVTk3vrLJ7SzZMcmHeYTIfpI-P1STuXZtdelow1V3brcDiBK0KEvxhVd0zL8wdhRDUmx_TWrYVCj8ob9SBKjzBldbFLqRuW55up1Y8BHD_EUhjxXcWV93pTnEJzxNhlFp6PBVIl9Qczh1sPtoc-a-B3mvZ7VErnou2yJl6p7E5pfO7ClqNiMNvszXaVURCq3_G8aG3uDM8ojHgztslJawXTd8dLTI2lvp1iHgYsFksc3r5daPKYhu2mbOc2AxVIitWmETWvswWmEAAVRgxAnJCkOdTUBfrHP0nZSZXNo9GDJPK-bzMWAzNe86lZ--pij1QolvMGLV5j55BdJOGYFfiUdbvCW1uotjhFEhaiMJVA9KAmrJJov3Hv5Fty6RRWyA9C3KAaZsvx-FVuMZ4pInkVp5OGa9w51LCBBlThCrc6YjlE62m-a38KbUY6PQB_QFWqZi4Njq_ve-khrCy9O4Mku4XtqymEiRWLXdQf1F39avKAy1BaAWEyz1m9AS0E70c64MEnNklZOM9AittAQBG8XsUrArTlbAxyuBCJTk1SIMZQO83cEflX3Wc8yUn5BhWaBVv5kiLPkDuM8UHM9rpV3mqsOacjGJ8JP20pj43t6IljZLI1tgWImsaBn8nDw6INT971GBWp0AqnH6RL9d9FnkdqA_N5UFBR-ZAoV0RpKVya0VGwsS2XhFoW-hxxV2dRdtN67dnc6YVV_WVxiu8CSHciukG8aKTR90BhPgOboDx9r5_yKmLM1a12yeq5PBoDfawbEGk?data=QVyKqSPyGQwNvdoowNEPjfgvYBxl16rtTmv8hohp5fiqSeIrkfRo8blIRvzInwb1Y2yRrODIf-JPyuLzl0Jd_nFBpQz5aXl5-8U1P1TwSMoKzXf_BC_160FeSeT_nwWsqP51gbcuYitayFIn4kx0n4u-HAvOkcmuCSq8VF06D-_cBmuHCHxB3RPyIVbutOlWCfl3UK1iNA5gI9p2MEgM9EqzBAzsFklPzYYyb-slZNs-2ftw_qmYs4jEm5EMXyuyjfGNrU8VFoDldUTNcZfAVRf1dQ8PvCQTyXLtfTZxUx4nc_XN-oCjjsNNL3nacbybmzPAdLyEtGB5WiDA4ZAKSyBMucsWd7JU8eEfvFGjZEEpO1Wz_puWSlDMa-PSUVLHPiJ0muKEfhUfvYmW17xeNZPiMJQEGqJV&amp;b64e=1&amp;sign=45fa819e3cb7d35d7e66bef088c290c5&amp;keyno=1</t>
  </si>
  <si>
    <t>//market-click2.yandex.ru/redir/GAkkM7lQwz7vv7M_pnW8maZBdYsfRKKqob_IlWQcZPJanfyGLeI9yA7_Y9_f_xwE2YtaZXMkr-JzcyydCoGrZI1Xd7YkpIumkZmpZaNeyDZtYuEEKelIrk3PI0e8OtLMUWfSI06Vx8op--cWH35KGQOapuCDQxKyuDziHyyJcWOOpiUxghIwwlmlTaFUSJQfHeUsv2_z2Q_xwtUnpaw-vfRd5HUMmoYt1QQ8m1ha2CYuv4HQ-yWYMLe0xkxUrMqPlPwggvuPyAWWSQlRM_ZdTDtlLujxx1WL7s26yxAYWTIfrEyG_x8AD3GryEEPkrIuIdSdjk5VJKgtVpDdnYiVDFxTCQMAKdzlSVVurnOfRmhKnabA6rPVFU3p4SB9wwTbYHlVJktQQMGa2UKcJdfzYd47b2A1NvN4EN1NmlrqA5QDC-cXxYk69HLZbPRBp_EO1vEDOxXhDl7uEuSRcv3jgDAI2GiTVmX-DJpXXcWDyzEIubXzw6I4aFmoLUPI8AoXMDwbkIUmsybPEKDZIx7rjxNMJLW-PXcrzj-FttLiStzqTO9cxyIZqyo5VCQi0dZ1tDjBc4BwsmswHZDPPv5s7HjE8de0XTwo3HMmCUqjWyZfuhqUKm2Zo7X_As8f0NgKH5mPOGNgEWVmsyh0UKBxkxf7cO9FYVqybC6kpU_JOsMrOyuwvYIUY0WfsijTjibSkarHeZNZdh6Nbep9A62dnPAqpTyFxAboimD6hoCjPfD8KRkAfH4RVAZipeR_DDc42Dg0nKqpMG7iB7itgFzRFOnCF2mkMvJ1PTC5f1PV8ahyu82v2jBE72WB1KFv_DYmjr9b3b3RYYq7x4qaX6kPk7NV2W5fkHYUD6K13XBm-ZVYaYXDKAdinNpGhFvkSWHl_5WO8WXUNc3p5S6dLJtuuSPcgroCNYXsIsu1wCPhxwjkqC4ZXh74hLNT1wL7MN43If9AUDVd5fWu2L-DFsWVhq1uTuDCnmC1-3HMZUo6YVxzjpRvb0-kRexpg9jcEIEeVEMV5aEniKnkXDVjd0ayezreGFyIBOnuwEvqv6ZDGkxjeHA1IYUBEA,,?data=QVyKqSPyGQwNvdoowNEPjWu6yb-RxhdQ5ETuaPmyr2_Zlcnp6KJ6Y06Diy8qme23gcG_uMnCYSUcB2jUqiYaJr29G8qGEkhQB4fYa5iftyhKNb8DuJxu45gHWjcCYvA6CC5aJud6KzgGzlMask6c58EspQ5JnWE4trG-Yvxyd42yfc0tAgvgTC8nBGF8qD8lMraJcapZ9ZKrBv0pvMfZQZ--1L3fF8yAtnB6jTn-TMn67-oCG-ZJSNYI0o-x9EWB41DB1_fw5ilA2lQae5kOxLPZGBDzOIr3HyJhlXqNSt0FPz4ICudpa6a3URFWAfSNP-WY7EfgZ4RJJdlqUM4uRfDKDcfiJtwbCj-b5sMM4VdSIjHPpczMfmGIooR-JQULn9Z-zpjD83hbkA_l8hZ6OeqpQHV5i2MBxTpT5N--YVAXiA8bh6jqOA-BArQbKBpOttkXMynJ2JgHIwcGtKfmf6pdxz53ouvn0EqP9M33fuLNwAidseuJzQhJ2y4yKZpuWSdZhdFaLLrahXtbh-7xlBrbJq3D1sNx2tyiKU6ptmEWDguUzg_RN2kTj6e97bcxIxavkNiCTP8_Thywy60f1FIXuJrY17E13fHB4Cw3WzJna_Nz6FEuYSZVJ_j3CwqTIwz4Xy826YaRVTz8st9tqyga66HwmtEhUeR3vvbBQZwsdhJXcQJPCIUziNnpFrqSC639xX_O_ytV0tArpr6oESA1XB0jBWJEaPSUrHajD6kFIEBgXWmyXDr4TJluNcTNNRFG9LqzGqk,&amp;b64e=1&amp;sign=29f39697738d76a1e76d7959c5737421&amp;keyno=1</t>
  </si>
  <si>
    <t>//market-click2.yandex.ru/redir/GAkkM7lQwz7vv7M_pnW8mZKgQjPT_avlIOZYXWFU5OzuhdUxk7hkRAk94EMe9pT2iAKJWKMuP8ew4eosufxGnlNRdmsHDIOEKX-WD9PGcnm2I_Pn-dzdzCbO7u2occ4L-esCH2yFJ3OHDLjdGG5yVzXXtHXDS9eVYBQR38vb-H3e2jofgRQllEfrIq8A8AtmjUz15UzbbqmKmG0mVXmzw8TfyCKQ4LlPmD5oMUinUIu_oi-zZfQQpTIzWRF0xa2Ve0S7PgqTtimYzHkiLVPvJFQaZACihXxkVZCEfPLqMbm67L7rUgV1murM12DO1-p4-JWEmU2ZDE_L-v00hKjtdN1_fV59vUOJ5sCCK6cqHoKhFIpmGtCX7bI3GPq_GEW8WNgZA1D9WH-N90-M49HOQAvDu_YuT763mcZNPl-Unvmt3jCKVJ2sZD00ohqbdDl-632VyN-LUluFKS8cINPZgdvNFdKR3PLWB835ORY8u2RlYSvXgtJeLrXe97zY-pe4zUQX-dlCgknanmONpM2Mw-emfYeM6LAwoyGorSuNOIRb5-Iai7MRe6ivrIfgsPhyDEHEiulQsBM2jDsIVKQjSIITdpsbpRALzYOApCR7THQprL7T7aab8FTsSwlFYEjuxgzp9KGJjEljbP5xgct7FSOzya4ATFmaGxU9sXpHwqJ7Z94seIuO0-V8eYG-ERThRllVQyEuispCJIbnyQnMf408PX2utwYviBd6mf_3oERP_yTYniWDCV-PBGKcjKVVV9Ammy-1xn8o9NDotB59pVfyEn_G1NI7Z1JdpwKZgHsp_f1j9jQOiJsVt1XrPBhCyO1MrBwJNelQYQV7GUa77l2klSHX_W81QpnkG85iKXxiNkQXAwGJUO6uWT8vSv63NhnMvuAoPDVfliZ558t4c6oi8tAbX_cqebkbrrZ9cJrhxdDfKNpZTUgZtICm16_A2zPsM632n8DR1ERyoU04Xo8rEa7ii7zMmjWebgE-6STxeNe5t6bH9Q3xG_3Lj2yQWJRjgMMNrGiUXok7q1QYggAfyEN_-c251gDei0d8jZbCw6tYEJd796Ds_vZCAlI0?data=QVyKqSPyGQwNvdoowNEPjaeNzPiCjuV4lsWdyXCxEMeyq_0ihe9ImJn0FdOev2stpRcelDmxPH-bhRTD0Xngh2PfRECOPv6iRx8lcOUvNg-qADbpTlEePxt9r_b9aqLMtvDlBbnSMN0bFd45CIFb8E8cAQGeH6TrsW7taomvReeRdfnskdXplcEG7HSgpU7rlsouzTmwCuLdc1TYJUH8lLMp6VEAvntgeayvqxx7gzUkOvyHKYAjk32LdJyvfp7EyVeRASfph0Kc2DZAe-ICtPU3OWVRXA8V9mof7bvMkRxqKFwuMtr5NaA1Ua9CUt6soMiy3sUIGKCSaVBxX20MtGcq-Uzc34E1a5Ynrd8DXCYlfVd3b8dKPAnkXvJLldf9bWG618lesAExKAwCTw9mofxvN9JqZNxMnQTs4aj94hnD7NCPI91hSrmJBm5RT6CqINUKiCoX2Xa9wI9sH7VIpgWq764pZTsEiuEGOYPSf6_PJNaZvqcEJRJSVFZT_tuW1nCiSX1wVJAXZ_iyppHZ6WRXOxG5chollZrJloasOctcsTH_rSvlBe44miZy7JS8I2S5Q4J49tQ_AaG768M9v5Q2T3E5JdNytIpY0a8Tmdci_mSjCcGCCog-BaighqufOkHrRs1H1uin7hnzS0MM3nk0lPsJO9vGTdiKqLWCPKB6LS-lmYwRfZ9GX0qc0kzRSknmzPK5BfRDM2krpQpvM8iFsE9Si9DGjGjDPL3JGjMNSGKhZL05TY1iNryW15O81s2GXSGaEgchuUGqHDQvqLLs099lFXDfC8BN0Dw9ewZEUm2Zak5jxGaZOX1zvi6Quv1a26_CcFFMqGNUJdjp7WIZRUqqdtz6phYmXUNCSkH0e8e8qushmBVPKKeP2NQgqMfX4keIjtc,&amp;b64e=1&amp;sign=c4862c7f3d4630922f6dca99e1914ba3&amp;keyno=1</t>
  </si>
  <si>
    <t>//market-click2.yandex.ru/redir/GAkkM7lQwz7vv7M_pnW8mRyu4TsDktOrSWN9-ilWszpOAmhJz1u4ZAWVZRHw9Cgc1nH0RSr6_cvGhz6Ey0SZvExeWeaY5F9Csi2ycGazWkfD51_NlO-weZ4lJHcHlVnYPHqQW0jCxPrxNL1kmbotQglOFcqxqBqXGK3J-pE0X0qKpaw_KLuazt-0K5C7-AlRQaX6j0D8_lFnFVsSfSnVFN9MFHfRvwOfwFjSf5apnljqd-HOITH5u9YU7uyCYFBcP8R-L1m2YOa01ShBtN9-zv-MbxPp9BtS9Jw93MlY0ASCq8FVxsGPP9SR8h1DBvaI-etZS9enw1SAmcVv3lzBwaSZrZ9cOW93F7ANtupDusiVNI0RVAfEAOnQIACtF7UrXRF_Ho_JLxhKYusggxFyi26Mqi54gCv0goal19vhcPWRAXpoH8gFpTqQOVF9nogcSN0I3jH1ilMTOJlQR1eNitctNhGvnWQJJAgmSaKkQrtWX5ssQ6cOOTvZO7w2IEZgWQuyPeRawbDMzBQ-4c9z5PweYzdTyHVPUxC6uSIUUmx-ubh_4ZxSWzmPEHRNAg6V3zQDX9L3_bU2x-IsoOdLWaY9k38QHX5ShhGaiAQnJ-efdpszqWsuFfjpKODPqYV9kHj35K0abZk5ewGbtlqCdxn-31LB4zV4pUdbgKvBBqpU6HoEANqb1U_vbrcHD-OpHTn23sscP4gLuOQ0isPykIh-CB2uOssknmfS9dHfX5jmaXphElCA0njPVZI-cWTjabepokNvzsz8Das_zE_vAAV1P0XbOTzX8DhFHvqa8jYa9RtNXQhJ7ccxaLvgl9o2t-9fgpaaAcbVWVot1wWmuSD006q1cNqbfiGXlQOuO3WEM8Wzaulr05EGqEt5p63LidOzcTrXMgP7_zfFMBsDbIgJ-I1RQ6qo8GmWAq1JnVTwN44cL4DVr6mTFLBZ74Wxm6vyVSFR3O8OAq97PMGxAmt_oBLANlzO6ebs0OJKg8xKKlv31I1zbuQKd8nzECyXuGAl97u_8OKDloUrP_CiQCNyuvBJXpl1oernLN13JbnuSkJY_E426g,,?data=QVyKqSPyGQwNvdoowNEPjbkz63lNVRWJ73iIoEpyZeIXjRayNWjPggHw--K0ItNRvF_7BpfNqxlWHngTKH2R4grQZQkG2ylsBgxIRYOT9ifF3VB3nv6wr-nACzRdeE9p1F0ueXsfFq7DxoqYQVt9GFn1njCZ15FihvmC3uHnXCCfoI4tCRVhqq5QCn4wr4v-szgg4uAMvI4rD_mQs-awesT7J5Zesyrz&amp;b64e=1&amp;sign=b87b9edefe89156769e91a76abd79adf&amp;keyno=1</t>
  </si>
  <si>
    <t>//market-click2.yandex.ru/redir/GAkkM7lQwz7vv7M_pnW8mfBSfAyMh7_foOHROB70BwjN_8JVVbz4A0Ym5mKMVPze6WQwdzmXzv4viQopIX_DxlwBN7-Z-t0V1i2g7sy5oOtMIT-Ypb6MTBWdhkiC9V2vAKL7Qh-pA0bi2D2XN8Dnt39IMr1FPeD8j3RsRqMp0vcnrj-DYP2GGaYfO-1cDanpKs8UYRl1CiFF_0pWtot-SWLLTbxZHQixiKpm-IJ0CLRNdXxu05YhI3CFuO8Hyx_off1Df-1aXm-LEuCHEHT1sng73H2MqNvzhTjw_jEqFSRvnYRbxeMPkO6GUJQmud9vPGcvDSMz4Vghui8bBwIU0oexNvSmxxTcK2uRiKY_rnkR8vqf6QfazcWfuF7cIhSPMCvNxUVm0xCFyPjvcw394xfw7OCw4DI5r3kqUr8S7Nn8nroWI5Nxj8zgXL8q4eW6c8Qt-uRWvmUkLFIPyHtyktPI_eaUEnu5xBrwXRj0qhc-9f823PaXiiX2ICgpNqKoGlhiIccFXXEw4IifYX6fxjcUDQpKF2hozHgcmzXZZNFfV7vnP2_ErdyjfHN9AZzk7i03p0z0WGx5l6oi4dN5KP-slFImbsZt_WzhbtupF__rOOlk9fQU3z3IcWJPhT_s8QbTpNYnINbWq4sfTOsWSOlRpJkdSzozTURgq5K_QB-Z3Ogksfk6iwtvSDzzDl4HSAwLg2el41aiI52sUmPCKcPuImqSQk0RmtPOdN0lHh9vMf0vLceRd84mpvTrcNMADviI69bOLLd_0xsKkOzNo8AU6sgXaceZuPLY-Dre420qKNvHJcUDq2kwnldPiRQrPUCKLSomWJm4uSOqjwLsoOqVRWdnlf2YugHYRVP1JDPixO8Wpl_FI2ZSfQNXazAU0jkp5l4X78NU3rvGvtJJAesmbMGHxYlX2LMRLeMKorbgnA1AINcBlLccYIf8-faAFPJLzCsFdTGV7EMGXke41Kgx9yQDjrREiEiQ3PAaolCVb9X70kFHd66qj0HK2_2tysDSHvrgVVYvSC_5VL865MZ9J0gO6dr46mHOtcg6yrW7zAAHiQfmPS2i0LMyycWv?data=QVyKqSPyGQwNvdoowNEPjXwQWWrc6tY3_e5lQon7L4DQz2y3l6-l6rVKyF0jdo5-vt2K6tfttrrlBfO_5gWLFRhI_x4v4l7pSUbdvLr8v4pxOcq46Zz7kJqnfWBX4fg3OLQ3V2LzkrJ91uOQUEE1YSVu9-vqSDaIk0gf-R2zzgxGzQ1KeVMn4z5dy3JDvUSyypeL1x7X3vx2oaeTeKYrpXDOu1Svy6NaseGXvn1k5pQbJBjZKvYVsRWUM6ZqOA4yFCEIUjbqoAI0ZdWcv2hP5OQ4DQ1osjdoQl_CL2rSNpsFO-8QfQuLqQLhS25ZrDYcbXQ__uExV0-PjuyzcRHMKNOxAyGXJlMZEWE2Ei5p_zBIFq3LfigxINNKveonQlUBXo0nVjhsBoGYmnUvBhpCChf6KXl4z0lAdAl13RnsQcDMlWxYsf7rwT0-miwuwahXa7OU3JeEQOII1285BGu8VPDTO8vtjArzKwa5Ku1a3QcTRjQNuBai_pauO1xnfuYQkmRmzTvo2ahoRujII-mSlqEXPpeFX3_DFfTYK4jSMA8LNigRHke9N-OcbASV8LIo7JX9udfPgA3pOdoA2zJwXQ,,&amp;b64e=1&amp;sign=25f5416ed8b2efe237bdd6f76907e59e&amp;keyno=1</t>
  </si>
  <si>
    <t>//market-click2.yandex.ru/redir/GAkkM7lQwz7vv7M_pnW8mUcAahyQgOTB2ThEUlvpL9OU8sFNbMEKujBhDnuoV-pVb6GL15lhNH9nZYwso12VExKaet6sqzkhIygtS4DlToabv-X_wN1vylRRcUsi71-oeMwo1CpDIpn5_Xxb0RDoLrCus8RD00Xs8ZaMHPPt2_T-GFi93_rdIW7k6pe5tKymtqHu68Av0g8lwxnFexfA-BhC586KiCKvATty5TTLou46lxZJRQg__G0WtvTxmC78DMZT1oG2vtzER6OP9XgYLPFbaFuy5-X_FnzJx3Lug02ivLbOwhhgh1M-Hfk0TEpho8K8IEg7CjSCOWDcPlTV8XeMkqQtsaAWNppF51lcBu-xDPg8z4qB5ooHbJkQ8vA9Qs7rE8XQSfZZboDQD-XJSh8dwwF07xiJtiXiZ9zUjoTaxR3jxZzni3h7BJ6dp5PD1KZe-h-OUUcjfMqRUwEvYfWVM2_qk9-0xmbRqfC9c8C282pjMRljWMjRC_tB_DX7o1yt3BLtpg4xM_PFQEL6sEeZY5MS7PKQhSG2Chhq-Vomp3cWbPSjryomh0PW_UsV5BDV0VXBuJ25GRTdg-JAGqdGieg-VcleZRuhu0HA_SdWe5mWmWnsN5JZuSrJfHBmgPGRuBv5pPa1xbBd0yNqMVFo2sCw-z5WRnttGkGT5O54o-2aSPtsigmuX5UR4ah0nJ83lpU8Q6xl5CTCN4JRgbhRfjTQuikR98maVkyK5YyV3uyXYsIiV5sO9iIbXfDm19OZPuV_RL3Ne7GsOiO6bBh4CjHkd7AwKrq9G1in7COrTq7d2LMt1qRGRX3eWvBFUTQ0zFqdMI45fy_yG_M-JaI8wehTarcBZ9ZwXAdpNQHXU-tciwbOdWWBOrSgw5P2nhOCCgZvlVRjOYMVHPpRGcVi4bLy3bWObE6zvNlvN1dofe0iUpYLZUP0_dWtiCCUxxNvS4tXm1m_X8Os78izhH7BUOx39ifcVHxspjvDTC_BBWlZBG0cu4OcJyUG5suChu9guKeCDjgz1mTi9tnBMS2t2pHbSBg2TNz3hcHFVd27nYGF9eBNYA,,?data=QVyKqSPyGQwNvdoowNEPjRFszCtQAnqImxtkKwlR54xlozQrLYZO7RPpNMERKjrr0rgqsR1EOOwj6OxgLUJkZgTfaJzxKDNJTXwCUIhEJZiWy4BUa1cBwhumXGPetcBb2PYt0UJSptYWELl-vnNGRuLFD4slFNOnxocu4Z1ouQyUoMqVE1PIBWxBLBmycHK_h_7U2eBq7JDZoo4RgFDSbMAZCCovRUijhKFYqHiEm4wkczSOmqRz77RAjemdAb8AO2Ww6Fe3pQlhcSahVj-k6aeIlqLlYtQ4dLfq2z6EmVLvlkGAZ_L7J5IP9UfnHlOpYgdNzz-wO5jb_C0pSSVyvMGpvhCrqT2R_5j9e_IaF19UruOmKeSUkbNdgvjDO8BgiVeddgvzZC7x4YZLqz7fyuFxDVJEPDcRkebxkGycXXKip0C6i8Ms45wD8gjCI5Ak569Y_s4zfysPmbjmrIlS_jGNG9TEesIDNXrjuMaA8tT16DbkM00JHern8t_lwFTKAOIfvNC5V3PUuDsIKEuVPdA_oWSxlwx0eCPuvf57b7mRHcx4jlxuElomS0Wucj4wYsVkZLPQlCuuqBL7HF0cpqM02si5rekpHDrNPdYS2jlMl220gjJGwx0vlProvOJCkqeLy-qLsjk6W-bGujUggrHMC7gT-EZ5MH02bR8e0HQArhg51QhhKSpH_frggvp0arloNRIim_FuN-TG5Apy-OWQ-tWeH8JKbFNW0hG5C72W7zc-dGFi9Vy5cVyl5hMof00gjqdjeWabp6AyG4UiL5LflNqVQNZoRzZwwkwg239VNZrckFQJsJB7m1d9OCGqQlLkiA1uuDnKzRWGfpeXwQ,,&amp;b64e=1&amp;sign=7d2299ef85cd746d4ff468bf442a4db7&amp;keyno=1</t>
  </si>
  <si>
    <t>//market-click2.yandex.ru/redir/GAkkM7lQwz7vv7M_pnW8mYfhDJTnjbYH5a48wwA0dIYnvsmLIHbhO8KUvnp641s4KqmpbuuOmZToIOJ63JGn3RYsynnYKKR0Yi60I1iYmMPcNj9J9DfQQN-A1wQxT-z-qS_sIr6bF3edpMXc_9i3V8xnSbq_LTWqsOiCCUdkZwaao1ipuYfmAVpmN18DXArXure0NufS8MmWb7qYssaHoGYF8InsZhcvVK7vmvYMLbYWRcXZd-KB72Cwu8RJYC3UUokyKrQigtUiTFJTH5kEHt8nV92ZF21gsKrPJ-93c3tTeYRkyMAvhI76MrQVBYqxM8BVrQtR0fxqN8mcYyC2Nz36T7u5eCcrcMWNbWJlnKIWuWnrCMnkl1R41gy-KjZTI9xGdYe-oyd28jgK1tQHn1ZzLs7gxOJ4SSH_5isvlOrr8SaAxqP7k6ggCE8EKgR2tu_1XdvGehTd7fFZbHEi7nnraPPxcrXx-I-FeDYahKTB9Gqjv0f7Xya6GSow5ISKuj2xGDGZyb4VQGQjFXJdiNkb6CmIK06jvUF1EkH7U0hhU4GIFMngrLCAX23OdfZxWxOFGwgk8xbjJtWEiN2u4wN4Kp_WGQPydFi4Nnc9eXlJxXpgeXJ18CB9HyKCFs0p1ph5s52Ph7xePlf63_jrVBltWORrTevN_6yxqSqYY_EYR9zdbsBUyOIvbSs4rlqytGhVswiwyPdevrh7NWulXNSQoVwu6QVY3QOkxUmSlZVw0mpgXdihFCrdqVeQ8QF_6BAVvFPcoedzHE4OyBjsilskvuGz_IKthIBLg2xJ0nRXz1JtwpqBwd9QBieIOEP3taJCbIskUvCfEuQbUQMgsodGtoE85cLbDH1MwwBzPnU0Atefn2bOXOwetZIqZz1LnlY8E0QpDXPwpQR1tbZVf4Lr8N4vkOlvFY6Wutn5ptCESLIxIEadQYWnJbfX5r2x4btrd-KEbC6qgkQqT6VdHjtSQ6ath4ujCJSyERKxdLatk20tHuiCj6xsNN_gsVRMDvqN6sWRVNT9zpwyf-WmUCPX5wTjsbsdavpFTfwyQDd9hyjzHcJsg1cCfhVK5jKN?data=QVyKqSPyGQwNvdoowNEPjcIn9wkkPZWoqrbHlPLv8TiLg2G4VxVLVLBeRk-RVE5U5kUP9ybC8y9iurvhZYHUdiaP4mcE6a4X8DGdmEU_ymhCiC5DrkB0ivBDNCk7BMSYkwAvSx_hbAjPQcm6SQujBOCU3bW2hxvNDeksfE1b7X7RHhk7dK1nhA35LBO9kmosUtFd8A5he1y8IKp0unADU99keOWyFjAbwSMk-fex9Eo,&amp;b64e=1&amp;sign=28a7782349e6ec2bcfd5b75556eae5c3&amp;keyno=1</t>
  </si>
  <si>
    <t>//market-click2.yandex.ru/redir/GAkkM7lQwz7vv7M_pnW8mdUXwVY6E-ak7TiXJgvbD4HIo8Bbmx-2B4bVjwS_u5rnSvCJ5u9cvtiDuDE6Mot9-pAoZ6dcJjrZaCC2EOOEQ77WB-OmMQLTuDWNXps0F8vX9osrvG4R1UT-274XcBCBJJRunLGzxtbrx4k_ssKaiBqS8fTLqFAPhLPFbBPXxPPzmCFH6P2lg0rCz5LRg8tpS1Mp0uQEsa-xNj0Z7RPPaqzxvvw2hVf99R4mpJDz7IoxlAIBnr-eaHnGu0lLuf6PIuNbKbYZQg-W6ghWiSx0wSznDm83w-WZFdnrtqhY8BunwK5zsgYu3MIuDEF6G6ZqaoujsPdP3Qht-tWWligtFjkse6zCNYGNfbi-z4DGUzUg5s-A_Vo66G71dpsopwdH5sOTrdowCS1FzxzAY9KKwiZAAwL7qYAt8ewXByz5nNGHwhKrgfOez3p81Ndk4SUO0xEpR9Y8R010Yg_BMKIg42Bi1vc1c5Wtx32I7yEQTpOxuKkhdWRkj1dkeLZl6OLCOrZzw9cogsIdFjNlfHpEbSNBrQvjuWhmM-MyVl3QQ_JIyUczDMb3KlNWmfcTZd10bAWEzr_V_tYMKBDcuwFf5FaVUvPh2g4mM73EXlQmI8mlCKGeimctjxGhwqq01o3G5Yqulm7TWNfm_StLDHxpEJoEScRbhzBeNjinrW58w9mh3T8vAhyYZ0ZRUiUfNFE_jW6xgKRmiKgR77tEijdqcm_H7U9L3bLubler0O6XtbuEXmFUYUSgwAVTOOWetlLCZE3GhGhO20zF73eByoMDQERK6CDT_NC9D-ir9t0pBRTR913TBL3Yy0Az7rnuAoolhrWUc9Dlib77L8dMsO2JTrlJc8DRVqudEpqxYVRkMXXYBXXOKlFYujGOfc2-6qIG7GZh2mM7EeeXbbdxZuZKNqbQMEGd0dOQ-GJYgImzbSnbA52mG6-FljZ11hJjSOac-DVAh4nujLMrMjng3IC5ldruNg0LT19KbBYuzGW9bms8HC05NSA7TLz1NPb2UAeSJ0yinAnn3lT9HZUi6Vijig22lssKON0WrmS1T5mAFJwH?data=QVyKqSPyGQwNvdoowNEPjRN1mqygVsjT1hQQfFlDzrdveKlw6o9ru5LTczpBjp75jg7lakTuxapQQSejxPm1wXDmA_voiNMUysaMFn4e3iFO5uNFAnjfFu_eWY16fwG0Qk1JG6ZUz1CfwMmQRHtSwC-JmU0rsrCn7FfvGAeoZPKoxnX2Ih1UYhljze0GhBHy2llaA-WKA7E1yUbrrbDOBg5r8aQF47D724pX5mq_WE5Lr0RlrAnx4S8k1nGB-YoJa6KStOGTN66NIfqiMvw4vz7X6qxsf9GAud50tQzhO7Fk_n_92MYQdpdqHjvmPuqjSdrf4K7Cz8RyztKyPCd9XBY6cRxHI_B7wWFCuAQUVys0NrRJL5XsWndCTG14h599vcFeQICgTFAPcak8RJd9sk1sfXBi_NUSK3iq4E9-OQ5XEEkM6TCYEYdzC6mhU9uHZuomgYxpD-liIn_jFS29PJECiosoz9VsJjIcUTlvo9f4rkJ04nUevFmOK80M9l5_mtv4hlKefypCFtvlgP4KZ5y8AZuAglCYKtY0lKMRPx3yYmkwgZ7qJSvhpy-HykM-3OSa0muEbYNkklXUJaAGJcRjL4rEni6kk261-eCricSkMR3KbUoLqJdbrmxZXriBqyxUXKht4CTV_It3favUxH2paIy8xaKfKQqBiNrGT4LqJsAHcufDqbuD5yk2U4sFjvL8yCq9x9gOc_GPftsGwWkP6ANIC7oC&amp;b64e=1&amp;sign=3df7497dc1cab51cc78e847b75077a6c&amp;keyno=1</t>
  </si>
  <si>
    <t>//market-click2.yandex.ru/redir/GAkkM7lQwz7vv7M_pnW8meT27MTJSkJ4-qmSs_Sl1Ox2YroKOhVFeowX4kFgUoQ7plSyNUDUy9rCYXaQqfkBsJsionf6vhh7y_m0_nwJmehpw2aMWfI7yocCFuLSIcjsnT_0nL-akSSpRZMbKbSD4725wD1s5avXmhLnZfQ0xBjohuZEw5NG4T1w_wrVNoh5I_k4Da4PBTgXLZpw_qRsoL_nZ8K1CDuhJLvenMT-ZMLMSdeUqiTDhPGBNd4dau6LHdNEmuBqQhDHJJielyQd_lyImKarWlM1u_ZyydSPyzhtu4c68fW-79HNVHgem2yPdbHlP5rzNT1yXD18_FQcM0cjToyOdwaRxGY1OvwPDpVZ9D6M2XjddIEThBpM5eHOEYh9SQz4uQ9NXXhwOjTYwqH1FuWokI810a6L3SpLl0ugkPfGCEzINM4-12XpMBjmIOv6vPI7QkXytkn7JK4QWP_7YNr91qYilXmNAly5EQO064fUI08iKO7Uh6r9kQvKrkwtd1Cl39r33tChM3lld2bw8LoZy4SeJ-VBVJdH-SiSj97VLgdzbt4fWCCB2miSN1ZXhzU3sUOyKHQz9evLUYidr9XqAiU9tK02WaMXY2F6gQwsPJOhqQZihFzkQpP4vdZFhW10MZQPE6-2fSfmhwePEv44FU8_ERtwCxL2EMOFRgcrN-tNRE3UAV0A6FOpcgCpeDlNZrNjlU3VgV3RxFZGztBLML2E2783O8dtG4eDsn0is-alhO8vKDf-a0B8sOaY9xAO14v-lxhvAwLsQaMrqMMCZ7cNwdOgHRwFw3SxUmlYG2M-9PqIWnDyJrW5yzlD9ufpe4J1JYYjTWTHRhMCJesoHLTX6cVZS4HPT5sjwzZZynRYeUGfED06NmnApd3BihRO22l00ct3MRxyABj8wa8AYLj42WN5vOg7weOL9Nr2r0kpFLHz8SaCCEqoC9VsY3eqWAi7Ob5Wmj0IexfzjtfyF1yXSZRIORPu8IU80HeAXDx-q7gnxY-FNAtaoAYEKCKhfhnOs81ixtAk1dSP52L4qRvnDuTismalFrUdDEWX3SzNxhY0V6x8LUK2?data=QVyKqSPyGQwNvdoowNEPjWnYi9pOLwejUcoqEfYJ9WnBWqqP5c4y-rbRrpPhGCvo9tG08t_2yNvTnb-LTKhJKkKec91ZJyUThwnSRDd2pE79hUKB7niErdQbp0jaNEvWip5loFUuKsj5PDJoN-QANvSw2FZ3uFVCQ2wlBhSn7KHLJx62821rPB-_Xx3h4ApvnLG4VF9zP8LxOBG6S5t2wv2Gl0JI4v9m3nxBHmTY0VHt9jh6O4Fc9XcK-Mx7g9H2Wb11KPxjq5rqCPKfRHhk0OWwPNLF1_IUHU8wSyZt3QCKtDHR5JasCWO5yFPyUu3gBwp6kgKSdlPkOh09T_Sc95ijlWuBEG0h5YtEJTBB5OZIi3g10XNvYYTNZtYie8rBnTdjrsTPBX_2VfidzQ9zViwKS0NDqu612Rv7B5A3IWM3lw8-RNVgHfZyIkjzAxKhe6eZoJ42_lZYoP9XZFGwZKb0BSHVCyH7jFK5SAJ-AiaVI_3AP88fd1KFJttnD3v7g4Wi7hOOrEw0Q10tkUc1tHsH3xHQ_GvWJhLZk-aIHDmEU5UsNfBEkU7q-hVYrE6WGZY78pDVE625I8iS1dJs5dEZ7uHZKWuZ9fHQU7a19qc,&amp;b64e=1&amp;sign=4206c104b983aafd2a4951dcca4e66d3&amp;keyno=1</t>
  </si>
  <si>
    <t>//market-click2.yandex.ru/redir/GAkkM7lQwz7vv7M_pnW8mWB2NU1i2yZRzJXY1Zl92Rb81I1Ri2PWbcNfgLf5l5X9jlrFvd5b4SJ9A77dhJ6ymgoPEIFEjXsZ-rKKj01ViuDw_p2iiiraXdyh9KuL-sdYQ__LlpWxsTmm5RUvHkXgH2zxKVf3r3-Qr38wQhvrlbLiuqCYTVcx7DEV7_taByqgTLOYtzM4lC48wCuPEpMdczhoc1J3nPOBCr_IaE82hfZUSq5azlSXv6OkxGeKJQgndZ-oBc9igN1NmXYuVkYzP60W8XVBdW5qGqsgXBaS647yzsV8klbkSFERnwAJXAdiKQiDXVgWljTY64uSzjsFXIEbxU4UC7V20VIcafB6h-RV1selz-XGv3RmuFqI3-2LJcYQgx7_PsZvbp7Vr1QepNCb1FOR9SM-AzqUiFfk32ytK-wr5rVPtdfJZtEB3bjRCKYhGjMryIsz44WhZZ6M3OsMMD_AD7WersjzT96yAOwQzjkk6bSkl8hifkfkdAh31USsmqZOOOU0nErpk_0LHlWYI2Rm9-4iPuHURK0iiCwd9z-S-Phq_xEB1Q3u93wTXHuLWOb3pQMIRZqQl6QM8Ev8Cih38NH3Me6wBYWx5Lc_h9DNRg4lxeFQakRM9MBv0BCU0DAlOdA-GR81iuFbHhNO7lU-ZoJ3qC9DHOzfJrjxODMDz-fRSOKJYrciMnB4P29niWFx1rrAPSuA-LwzadSe0SRPvNZXYTadtIo41eYyNawRMSSpSYFKl9ga_nYn1go-cbz4tBGabWRGK1LkqLsHcUdCkGfjiTzFrtiV5cfpZbG73wqrWGESH8Puhufx0KDFr1ihB_OQBFvhmlvK-9udGVW9dWpWb0OazraJJWPeliCSo4NP7hI2or7pg9NdoubukGGatmyB45obhXpURQtnWGGRPhiNfebZ_O_EYzhX3JTtnlKbZqk4XKAo894JhMG4DOwIf_5MQbRm_ilNJXBwF4ewi5c1Tg_DDV3mO3Ot6AzI8JWXPKSswrGhB1yuNNNdMZsu5bHM1NNO5nlviIxZ8RR6pjZmXuO9T90wKzNqWPvnQnneMBiecLxXX8EWgh_aBCw1Jf8,?data=QVyKqSPyGQwNvdoowNEPjb2K80POlrmvaKmfEQCTIap6-Ab-BiftmFwFN3sw1qW13J7wUZvYFLHwi7c32kBTCAcgXdC0xP3-KDL5h_gabN1MbFxbUPvsWtAOXHQKz9M6F6iAvLt5Gi5JxF9D8787OsXeSM8mytQwq26tPu-JD5uLOi87qMc5RJBQ4yrrLKToVfhsBfEfm7xGob2j8COwQsFcLZvSDumjcGsvGytSdY2rpb1jKW7Ep6-wVNooSw8ZOfNfjkl__9cGQKC5iU0HzOK7wqM5TCKdaedkeVVHXn76cwOCr77E6fDAeNzzhEPtEyxR8jkIpvFTfSTcWkG5uLy8Nx-NfHdo_41GVehepgnO-Q2Rr4LqW6w-wssutr27bMZljavpH58,&amp;b64e=1&amp;sign=aee4b7570ff44a7602e22a4b143f6e44&amp;keyno=1</t>
  </si>
  <si>
    <t>//market-click2.yandex.ru/redir/GAkkM7lQwz7vv7M_pnW8md77jeHcwfcWBFxFKYcag2LT2-UkaXx7o2aArOcFGkh-naRPabkt2oiCGvLTpddtV4q26dlvVJkJ-HjmsEuSJbHoR1eoi4tognhrFCI9D5ysJD-2S_y74J0iNFdMrzAbjoW1NpYpWmoWXNLJQQIPMu5PelhBtoCD3KyqKZXHtHN4AU-JfsjIlRbkFfENly6_soX4N3jHASwR94p3WyEBAOjl-LQPpfFnhL-FxLz5Jakk3q8xHbzvDB4qefIHvIc5HJWqcKxTYxby3pRZmm7vRwLehgsQf0_KMtmnN1eHzuNA4I61EE2VTA7CGSVrmEj9y-6Zp6iIlIe_rIbGLsKeQrWejdqVgaJGM4UYARfogDTCaNMni-vWlcTYn0xRZER2EpJS2O6xyVN-rf9LiCxhn-7-Ql6J1wK7iUxLwI718S5owGnW-qGYHEQZBPAikfDazjuTgvWWNlscZH3lNj882jjjr7mjwbwnvMZz19R0h-439D1Gl_DXX85f4DG_WuSLSQ05xn0IcgKcgDEmloWMlV3-Fg870hrPt_mR5TWsDV8LM5OQ-GwLqyOwddoBqCckH6TwPtWB4wed6wi_o7DL-RaIwHvIbSjsz4pfHHVtBaBwJY5oJq1QpG5TMrIAUOV1aBRHlSj-u4cZmFes8LDMjER2VEEh0nxzu3sCphpxCs5ZTo1zTPFv97EfAdd2-lXefO4-bdiLYL36izwG1Dk8XwVYtYHYqVsyA3V_JrfwJLsOvc5KIPV_Ym6Xw-XupDPHMEwBTIijMi2VUosmiM7lISBiMNp6QZnyEg_C4GfGIvBra8Ps9BxlTRt5NEYXtWEb-dHg5U9hKmua1pj8HFUF8el_vyFIncs_uer41vnUx5-s2nKzFG_hGGDahb3qu54-VQfgsz8OR-uuYSUO2gTAU44UGyrchCZJyWKEHqDMGWX_KKFl9VyA1YZuuL--yGxOUGUehQZ_kDNXBtvt-AHaLBytXi6Us52oP2S4AfdWQZIOmV8iqC6RJQTROYIOXBTL5m0QMmG0nFgONyPQJrFvTq9xLxWBONww4gCjwGbIppBe?data=QVyKqSPyGQwNvdoowNEPjc7wlEUqfa6bq7hSZROC9KAnrMWHwKzys_3nASWn5bVoaXP5_S_ogtcptRwzWE079UB20ppXzZuqQX6D6HeHvJdBYj0WNWgBjTJsb4wfWyTeTC8Xef5_GPM0J5mxUSnQHufPzDdarLQQL_tt4fcNyw0lbLoEYXxVu3ngwhxeEPGUkRpZIgpWyROFO3cRQ6I3EY7VME5OjAnUIAZYJbwTWaEOz07xV58M-pA_sdRk5i4-fbRp-PVp0oDm98kgryhWEl6-EWhbpjhNn2Mb0H0KHg7T_BDwoqmbvaRgjyMwchYDvvCfL23EvCrh7KY7n2Rsus32Lt8N2WZAW8b0OwHTRArsGvIQo_gLKYJREswPnMWfjCiQvb-PZTdUHyD7dX60R2T861N-ThwXQLbVJXCDS_2XqpGFkqDPkilicY58g1sqOj9yTIJbUhFoued4cSIVkxUkHJyoc6N0erKeAJdopSrd_2ljo6McCQp2dZyS6lpzCsVzVFjkuN8wo7HNwZUzBHeboOayZLD_cGOh0IbanOYZRbqIoB9I4NxM_LVmQvr-DLU8y3Cl5JWF-8n3O9Kmt-_Cqe6-20-LeR_UUTl7llqjemvyiPOZYaLZKybqECB9t55acOUmAllMef1LqIHofgB3X8OP8XdYty4uFhdfkmTkBGhVVWr4NPN0xZUeey_eq1z2WJo581YxdTV6DwzG4JZcGpbhmM1GQ4GQkAEkKDuEuGRFO3Tpsw,,&amp;b64e=1&amp;sign=ed0239cfc09cbfec295811d686b8d119&amp;keyno=1</t>
  </si>
  <si>
    <t>//market-click2.yandex.ru/redir/GAkkM7lQwz7vv7M_pnW8mdUXwVY6E-ak7TiXJgvbD4HIo8Bbmx-2Bwk_eviTwm8UPncsampW27k0YUVAog5P-yF4rVFBIFO5L7gFxvIHa-rPvS5Wl1cHfG79UOJMqSmnkbeAweXtUyrglVYqdTiHPWqXdeQZhWwU5Ky5lq9eaPirsJ7TQDEDihOzQHdNtWY0LRzP_cqkJSOenQXJPh4xiAGI2w2oEZGoZP-nJQfuuHq8f7zKSCurB4JtKjV7-ui67H4Xmc0__LkooqR1fjTuG9Ew8FDOTV8fPHZAY_8PEISpiPRVY_SRv0vlYvOpidmZfjlVSuziO8zHb5ESyasjTx8kvql7N5nHwaGxayzpG0dHInY2nTEzNpYCa44w-wO_ftj__43oEtnGeH7IjisVb7Fw5_2twNqSmZvb_aymdhtN_Iz9bRsC9xjvd2i594H1B_2Sr0sZj9ajc5iO7I8kdU6lJ5PjVgUdHOzXfrTjKuczjOS6YMFmfQQ293RNNWtM45o79wTYZML0UcO_trza4taU4JHJ1xtpMTrwTZvrHmtS247gA-57EQCeO_oeqN_BppaBh9w8iG248WNcJo_MZA_UXAjYnHO1tabl9f-zP_EheKmdRsboE5K-NXuZxx-qKkyNmNUBlkVD6kS45UWaLwxRCpRdrPVLm_4ptWCEraamkTwoYkqjR6t2vDl65zRgf0_b_QEiRr101HGXm_V80aLt4Y2wh_7O0h5k0oH_Hz9biqY0m4MTI4SQc5PB88QYqrXRFgI4gomPrNoiyKk-HCIKjk3Bkft421n6Gk3a4LwCAeZW9v-ZADgC5nShwcTUL1ZZP89Xd8Rdc8CJ4uwyeAMn-IblUoDnGvIxVWQyyI9To8Txe911uhoc-G6kTj7EyHsELRToCrixQVfhIqsDniVl5ZjdmdFzmsAqojMm3BVllqBP7G53StvwnCKgDjyJ0eZA2GgVcLyWO3xGbWdxy-S2RG0FouiQy9G49cOotqJ54tDFurL6E62HBGini70ZIcRi1xBtfhpkNnWqhzm58mMeR6Hl7RaSN_hTZsbrBpCOjgwASg5SelrbYRYTCWRM?data=QVyKqSPyGQwNvdoowNEPjaHJzrWiVdpJXvCc747bE4GMqoy927wJOS_kyfiSwmiRVhEH6XA3ybSknEdqsc-SwQee9Gts7HGzzVjEqtm7HWjBlMsGSv5BXiqdjyHMLKxI6b6mJKqdP5yLDy2wD7MQNn6n_ri4HNrpgiUqHZ_p09GDSoLB1yEADUNUEqfsXXX6CDZSjyz8HvrUFSI7R3fMLEtUPZ_PUkay7AKDqh1r5KVLZG_rmoAfI9ihWnuKnXCgzZ37HJ81hgcr9IrMNNuFpjVGpAlnv0IUNpPk-vSmBGN4iS6XQSLhnoT64aBVkHe9WOLi6-RK96rlThEQSda2CxpuQqdeq9SpT-ECGcXw75ZJ3p7LEnWVTZe3dl7eOzUr6ywgWXdZIZ4OSr70qS7-MqGpHTy0AIVcyzjdKSavEA56jTz2T8L9BFO4igacIcOYQhaMdOWP7GkLSOF_JkLkfz9TQnW5IWbMHd5x3LRTctmbp6a4v4vZg8VTFKhyQal3UJXRhW_5fzirMXp7zyX9woM4YOgnKAYKFgA3y5ivy5QYfXQgLsdofAEnH4aldSUQhrtbkFm_-V1WgPy2ah7pO3HmDmEac5TlQNGGSTpYPTm4Cvho-WGvAShKETOKVaAzrkC0Oc5AdRN4WoADHOmaSX1iApkmOc6pnu7YGoSy0mQ3dx2ZaofMLXTmPFw8v1e_BxpawFTtv_GEK_X25xIbKXrDsyTrchlhr6kndJP2y_JWUE-k-MSk3Q,,&amp;b64e=1&amp;sign=6e794187f12d05598a8d30e9f0070609&amp;keyno=1</t>
  </si>
  <si>
    <t>//market-click2.yandex.ru/redir/GAkkM7lQwz7vv7M_pnW8mZODFEJibF9r7QW3bZfVymc3-bbBZNU-qUcvdo0_x13EWDN9VdRRISdyRfqZRwnGPRLmzK1Z7H5p8FNMRC51Rv2zVm-NZnPP-9Ldrimnu7lB01XeB_yj4tOdOtS-08ISM9u6oNrRZQENYlDCquSwUz0u5SVtThthZkTSNhoJ3dFjCFnBlVmDtN47Xzss28KfswIJCZdQKOr9clNAYucZOhxQNEXpwHyuiAfNYnInx5fgqr5kHMy6fZA1BO0Bsg53krgrFW3WdEVrJxAEzzTQdu8_xC-kt5oac_CGB-1Zx1D1pWvRiQQGV1eCppLTZMefzppC5hzJXY9Da_fxtbV9zANbkns974EOgUFMuditeXDsA0UvZR36kBvSUwQdM7eb_wHMhMue2P_qZmE6s73hznyWHANjHkzIJFdNy3pJVWOSnwal_1KO5Ap_nVSdsBEtq2dk9DqR0OiBkm_c_zL3tOIXqAWndY-yu49VxAaUqr5ym3FpMOHrqImAhMdQCKljH3Ls7r9etOkbFxr-kyO-Gd14gWI4J2CWuAIE5V05mUNn9TB_kfmNBz7UFPe6nS9p_BxxO6FennxMCcyAa342l31YDV3GmTuYZovxAMfVYjiwZKe3GqpASpg5YC5ymI4cqO7A3QaejN_64osS94rqRBlBv0cKpwpzc-6Gle3OBXQmf_Cj54IVHKEPhxr2lHwtbAMVjHBk_K80Fm5mhVR6x2fUdlCWZ2oASopcg-vFERA_EWEBy_pVAt2_pR818bVrQY4ZTWrOPUd5Y-uGupboB2DG2c6MJyf3ZBJLwK05njZqRBebrYQuWtrnS3P2J2-Q9x6XPMNJnt0dKZrzz0TNEin_X7zeFMTopxEWlvjgqsMK7Ehh5pw-0nmATBxXucwCPi8xR2QDz2Ta8Wh7txkDx2ClJRQZHZeRk2bnJBzJHLg_Z6rfwS6rFlfMGwYJuHYzXGD-9qsnTfwg11XW5SR_07uPTY79ZPp0zwHHOBW6xUBdjuW7dv5xp91ieIKQKir8SBOj6KHAfB84bc5El4GZSHWMs06g3UgtbA,,?data=QVyKqSPyGQwNvdoowNEPjT-PVv8pTBpL15DBRgd83XQ5IQFF_kR7yJ9qgr59hfN621sPF6Jz_-H-BCSKV3npIzryE41j3YQlO-zoyF_55h2ikjWMEDbH2zHm6TCqaHyIPN-0dgXAj93hNcDF5_YxEZJ-0Z3zm6LSkRzmWWVBmySQOEv0NaPtrC7Cn57ZRYJFWU7S2Eo5231jKk-swFd9xVji0qiHwchbcGXVY4yYdiM-NmrM2RDHg8zI0qgN2BFgC3LQGoUj1mFj36nqnHSPCS1fmDDgnrYDiBp9HyEIaZQMjkXCRXT4ZqHUs-MIFjJ0dnCWOvhW9xHm4RgDCw9V56yE1KCuunr_u4hwoXpXcAYfcX-InwUSEwzmDfIZ3ZrIolcB4oCQb1FX8lcrh1lzi4ga0aU9Qe6-hYYn5HYTmDKzNTcgf6jZg0yNo_a1_8jzbRaFhYKHfIjIIjY_dD8FtGiz3XaF23qDS7hxjz-GzSMCJwLmKpJA0KwLG5j_E10H-vHISTuQR_i5zAMc3B8JyuNcY4pcIu5P-7RaU-DQsuzATZ6zqi3lO5wcFhS8GE3SMtWyX8uaujQd5SAdyZZaCQ_iOqjvFwRr&amp;b64e=1&amp;sign=ad7d48bed7ab11d586703620858aca6a&amp;keyno=1</t>
  </si>
  <si>
    <t>//market-click2.yandex.ru/redir/GAkkM7lQwz7vv7M_pnW8mekrO2HrglMM1lpll_lrX7i7IWS5fVPkoXDJF5LJxuVswQM-oZ-97Wo-zTrCr3DvSq_JlrFA6Plf09NBnC8EOajsHil6Ch_-Wp08zd-_G6P9eXephWxR28j3_a6lHFxey-u9xoeTA2aFbAM1j7ervN57Tvfx6vjo0ndmzopnKWKhZ0Ax-g4tTIY87oqacQwX8_5iJX2fkYssQtTPqTJ8BTAjsIUzc11UHGFWMuTqQrL1pQiI_-PUefxnAP3xUgTa_1MldCshIUG1X_ImWWXbPD817GrmNSMfbRH9bsZYgONW1sy5oILlO2Z7jO2zM1Z_H3YrmN_Rdt8ykjnxh5fduPXITwokXzGrHvdMmkm-sOm5QIJ7kyix2sDDhHomCofVPiwUZCypWe1zsRviU6zCSrWXvqJ09BdPFPy3Rf4ImgfUapXh9yUkUsOBiPDoAKJgG8kUGJHo-JYxONayTuuy4UN6FyhUyEaoOYZkPYivlnfaqqOLZKNG3zdne6wwJn2PRCyZ3KIk4ZrYu4NbzSDRnVEvfMpgtoc6cRm-zCAfU6K0jqXWGYj222uaMrGvI84XcwTsZEJmjqsSF6LYpgleitH2MNxeoYVPYkbU501fbo9m-bG8r8569VCd-2RfX93j5qtsgceZMPzK718OmLxGHr2JM9iLUx_i1DYVVjZpqjEUNeWRuwgUt_gIM74J5a_hRmbKUQQgoJyGChZl53lbyJBes42WJ1EpwwDtYA09uWGQBwNLZ9LfVsm2qUOkHpGTIIeTFU9J_QG9lfgRwuRDU7m3UzCyPKUHK_cdZsvn1WR9WGxW_mh0KhlffCG7AnY849rv7Ks0X2v70p3aUL8e0q0jh4I6ZVOoXfhrtpOB4j_vaegTXjNQHk7XxAuSDJYvsd7ogkvdkca-Ayf16es8ZqLRMaPsho8at-DSCAWElZnKBoW9lg9o4nvMhSWBwT17ovO-KBkUV-vUL77hpjryPWr4Fizb7Pep5KpEyXeocxfBlXlEjI5FmpKxTMkUPjl79uh2njK1CuDJSQWjSbEpQKd3ACeuoCaNFdrkZ-W2sDLT?data=QVyKqSPyGQwNvdoowNEPjVx-Yxvy7r-y9fJpUkBQfTe1BXu4LI_SCSD2H_SgM_eHS57J5qfilHMm-pEP9EOCnhX--pP0J4ms5E5lWs3UQ-iBj_2-jlkVwDjYN2emhIqkXedy1WinrdBzz2Wilw73hGpRMMSV6DXQEdicVz4ZzGX6QrW6zy2CUGGfJlPiWUGbkz6KsX6-mfTeyPW6z_7rMpMM7Gwaafg5wQzaY6JoBRNWgIP4M4-q_YUtwwHR4uCG2R2sBPTDiWhxoZmtQZ0FQLrL6mtMI6WluBLNBsvv1jATFDV-VV7DlsZ-47HuFywdR6a2oxmkTGYEdZitHpu0a4G4zr6SG8yMyXonEYErD6gM3JUES02Sy9OgUJXyYewBsRMBjI1MH3zSGTYfZ2ryJ7L9Et-X1FWKa1Z4fvu2Tf1heIzH676cUeO5NThgcJ5WuRf78DvkkJzdClQahUGJ5iYXkRveTHiY_LBRJQPtPpK5GCuaSQI9SYCYyZmFIPau64teqcvTJhjolQvoexJEilKvkfzk3QLP8_m1I8oGN40,&amp;b64e=1&amp;sign=47a0155a733ee31909c38df726eadaef&amp;keyno=1</t>
  </si>
  <si>
    <t>//market-click2.yandex.ru/redir/GAkkM7lQwz7vv7M_pnW8mc4VyGQacf1DLBv1sbJnSARcTAP-pmgOK_2Shu73cYIcdgiqFwjLS_li6roXZapuEy4F2BdaVS_sL2TAgBuDYR4ihlKulBm8EKQx0T2tO2fhR3POTPJCKhFRee4BVuMk6S0aD4JMsyWL7XwLKy5OU_Kuk7EyDpttDgZZF56DnPL6t8NUffV1hqux7XS0L_ac4QVrMTgdFIZWl3RAgaNt7Td4R7yCDt_VHKN8O_yIkm9cedf7Homnm42opBcB9mt0ts-L6urL83q62mKiT6a1PPFgYFowCs0IzDI0rLEwMy13l1v1R5XZKWizXyGXATg3TtLD56XDexFvwQdeiBRUtlU2s5hmMDlPpoJkzP1qFm8CRO5OI9ZjgM_H6s4nYfC-P9SaWJynVpJdiWDUMPQ53DluV8YVKvy5n6cG3j0cBReghodlzYXb2LPP4RIoKrubefal5hELpENhSrrn4ERfey9jJWlIHDKoOdv62gWOtRxLcxapZMr7Y1baCjUCkLLFxAA8DgFw1VraVnz8_tHS53_SD6HFt2eHUS0n3tfZpLyhbT0-fByifYspjImxx1sjs4la2JuOr9zr3-1JQ5wg0vMr336XGRgcizRfW_ko_HtrIGi_okgYSuVuMAv_m3xpKXrP98OwWOgL2zXwT8Lz0lcRwCucqH7l-9e4i43mlWunPMZq9NN49KRMqoo2HhGwH52tPg7yKFGww3AZAHhntmtDjJXZcapig0c9jo-h3hxJ4ZzgS6cTkGlUFlWQoBC_sCqsD-fGors9zs9uCBzsmeWWBibksxdnRfVCXqSORRIwk12b9lhH4ef4rlhxeZX7R8GIQ-JlZgKua0syel4Xocv67BkqlNZsUpnZ8lqAtKC4fu8QJbMqTr7T62elebl_DTSqOBxdFmKoiedCi7q2F3CRxZnR1oLDgXNJqMn132lRrkpmG2cy86veTKU0HuEAhaqDivKGZo20T8vjxg8Xb692UPA0hVfe2axypVMQ6Nj6dl0_WziWUj5NEP5O7AzmPNg9is47_KvhAAzmARn__g6oFo1sFqcUPss83uGUT4uQwRAPXSTzL-RTFp8JPL9iAXWAqUR-18gh?data=QVyKqSPyGQwNvdoowNEPjeHCAo-a2AEEMgvw6Gv7rodwqTifDSzaDcFSJWWZewOkvm129P_Yo70Q4wJoqMD25JjZn6oD7WDJZ9Mheg5P9T_rVk8LVhbconDSIuq2YRU3CBXZjr62lAOD05UtXKGhmBzH18Y3tkRki2USpDrRWM5lJBGRq81sy7m42tEn-UtFtxr826FtPFZHTw6MiQsXOlvCvmwI7HMR1G6l1g6O2TBdprMAWuCXcY_yJqypGPHXIXxVG1J6G079dR_6FRYkhBn5YN9OibsYu3mAzWljllEEIIY9I-2IyCTtHqA6xgO7_W9ZFVkN-sezcrvPMcdFfnRXP7iQOfo8hqTdREngEGL6ZHqOJ_ag7o6zSkjruuw5vJU4UePUGJxkgfmjpvgj36JASmuBO8Bg8_g4j4utuu8fW52E9hvaMNW_k20ExA1i4eicYX23EPOoT9Adx2t9KHhWP8KTrdKi8_VS06SlMHTfHnioDvv9D7RzPHPkqHOFE1ATX8joqg986VUAvADbg0CsRnkJasM1phKLZ8yH-rQshqNSNmkjkMX6kTONsMQCg6pM5PyIVF8P_EC-o3d218fiB3-iqXOfRQXHBNPWwLpZdMqKaiiclW8tn1PYOxbqrkw03tMhyDr_UcuCAbBMdgYwTuith9HvnHq9uYOmpV75nYfjdUWHeqbmOSeGuTz2enPhZzHr33Kyo5-qxGQoDFtMpVYDLfAaSQtVEL9AWIHP-8jCsZaNFvn1J1uTSc1Jo0FEFJhcGRw32WE70GbU4Q,,&amp;b64e=1&amp;sign=67243d0c261bb65b9e93369ceff6aa91&amp;keyno=1</t>
  </si>
  <si>
    <t>//market-click2.yandex.ru/redir/GAkkM7lQwz7vv7M_pnW8mVvFiI31HGVoKvct0tk5MKzyGCwTCwpW9JNq4ujjKjEpd_c6muWBRxqVlpcrd43BsZZOXoxTjGeWJoH4ckFhvkHrzc-pY8RJ3lsu19gAwZWKIoOArihjc6sTRSbQoomIK1xJbnsE1lQzsPkO9N1pWQpwSWLI_sGTRKCQioJx7iPtFe5Arh8LSKKxTGsvL4FVatXQinDZei9gDRAX_7X6u6bmEdLnbZdMjqkI_GE21RKFMziuBjQVrwfUzkvee3oYFzPs45Utfsyw4KXEw6GhJJv1746VT_bZm-MOO1MMLy9q6P5I76MPru6ONBm6u87kjwwrNa4eWbojMdE5ACl2rfwhmNBgqKj_2I_lU5tKOm7YIeXnvUbhtZ8eTzskcSd0fdcCupGLl6K_giNG59vJcPuGyOwXYvupbUXhsWvPbfoyZF34NJz6HYpOj8K5CjQmd7LzRif1A7Lusv-NGaqeFuuqgYui2vqV4bJjpivfS1beBnIV_AUHD8ECDwpvodpmjw3UqDOF0uAt5HsMc0qD7PH0I_FIbI_5sFxg05XjeG07zseI2UCxok2nKrlxfblXwrWjxYuSWbl_pDF649vSEE9te_BWoYqKxMKEAAKOBX2vAwewOsgWEWAqKUG4e93MHoTfq2LKuC6quS1uNNgh3QS7vOJpikihnslp2yUO9zsGTr8JZABLQrhXvTmMuEYbFWtZ70C0uf1ykx4Jk3odDKcWb2VzMe3DOKv3Me3UGm15YDtr51xWLv93hOkzqCPf7FSNdCQf96w2MmxOGoqLsR3l6o0IK026z8hI2Qlh1NTD07BVx_6FScR-8yqzVQJsEBMBefWT_-ubOtO8HdshHM-88gBDerJznfSAHSGITav8Bia5-71DVwUewLlRD6fOSXnYPN8X3JdwWaaVd0c_zEsJ43SNY0PBfAK5W7sErSgRKpQUx9V817TxVM4OZcK4L6ovWUXgt0X3WWSRaQhkhHm-6Mnjsn_o8kO8kHeUFUrdhKzMc_06GFyJUBB_I33Qba4s7Do-HZIaLKECaVip91ZyJp0FGtYnIgZ511fmuqWr?data=QVyKqSPyGQwNvdoowNEPjW8hLJYjqZrjR3WxDchMHokOA_1h6XrXyYE0CJy5tI6ioegfrgMjJr1w-ViXldvgiUXQdWprYkUHpTxuNMDiDkJQzOS9vvPwwOUhMdbnGhZPx4eFIE997lKhj2pI4TMff4GiktQiILyM9XfplRvHdfbcoS9ZJHmaWfmVHxflkcz-KdnAiZvHhmhxqzuIIRFmDTkc6cbp9hm2taFm1zxEznbvvsDySdJyi9GRQHGzc6xPabxmCtOJkS3GMcCEDflFS9pb351l-g1mjdb4V9gisyaNYoXnPvzpNdfinMqAZk57mWgTd3yYWecXMawIKC2cHHfh_IQVT6OhR6l17XCubsWtpucwqG7wRRdWpYP-btiB2t68-0LJRkArDy3tPj49x-49ty9J-5pMFmtLW4hmeWtNeSFFQOUNY0IxWY5NsX_Ecud7rNRrLrXvwum5FDNK6qVSwORFW4ttxdTVQIij3jrjVmDma776V1-FazY3zkVuFBf9KdpgkSQfpyfLZ9QgEERNJCk1Q1Ey7rQKQLW0mkB7qfsflOIftSm3-D5IJeCTc3PjsglYKp0JYNUGzSNbmG5W3mDOhFOObcYFwYtYjwBYqX0g7kRr4PTvBxMifHsDuXTmSWP-f1gVE7gz2x8DoQ3qxuouKmRdFUUH8BQXNgr3tnBThSBOfmbEYuLOYsWsx0Wk0O8ykhFZJsFjMb_kRV8rkC55tDaXFbL7XnRzQi22gmtbIuJN9CuT16HEuReLB9vH-FhLfCCrI_EmAHlhbVECnwlOOl0k&amp;b64e=1&amp;sign=c26e8c04ecbe592e8f6df07f94f00da3&amp;keyno=1</t>
  </si>
  <si>
    <t>//market-click2.yandex.ru/redir/GAkkM7lQwz7vv7M_pnW8mdI5BG650izgfMcVfiZtBFa4MseG1SdVQXL8qDyj12uETkQ8-DrmoZ4A9leeMRmo0YVYNg3ur1tHj_F_FxGENQSVmS6ip4f07pIZwPeWDrBRWIh0dUUKBHP5Nk6RDjJzK9Gi2PLQJQBfHezMGC07JlE11BzTYrnD_KlxFftPNXBrOSsPg8yKiQfkuoRzNGAeWFJDrp2HNnZQ7Lav1h1s9NPmAcW4QXJ8kPwYNcACor9ANxriIP4qGj7Q3P21sGN7mKygt87x6I90-pLM7lv6OY8oi-OGXrU1VHdbc1MgDp1EPZiXWXbnpLMsWUhqyrdQV1HJ7xv3755wu3iBixb2AeSEYWsDQhNsfbofzhaMAsGBfcPL6NjP3uAKFDS3JZSUVGZs7_FmSe6mmlfS5TUSe34FWQgxyDmlcwGs4Ncfjm0aqJrak90iMr4wYjaDy0j1J6WyuIQ_6jj4496tBDG8zeq503Sf_jC5aMZq4eG2LGR7LeKjZ11WSpOfJUwrKEj-jFm8b0QVZbiy-C8hvL-Ri851-evIdkyfKOO1ygmlp_Mx5tVrS6Loyp0REJBDJQQyWVKV8cUP5Mye8P2Ktj0xnZj6rxUoAHT1e2HkyMdnvJ8lPUGQ04v_1hBi9VqARhWuQGjaa8xVJj_e3xDg0cTjhq3a3Nl0uoOKLhgT0QmgfVUNY1Eeg1A9vYDS1_hpWoyWMrzTLlD7FlsIgcNMrP9NnWYbM0Yeb2HNokqi8n7oujxK_IFWSwWD5F9c_UyJJ7e5T5i6THYCBRkwNBgvUYkZ3K5FVf3DuV7BnGyCn_bzITgvyu_YTwdnq4Pe68rmwQCbbuBuUgorB0Vb1lRMWGz4lTDuwHHMjzXVYjSF5GG4E_B-hPnSyUhTOD9FR8tzCAlK9D2MIqeLhsO8DOlUrcNrYfdwCVt4vRpDd8QzKwBEVVtC8-cDn0LofEjWg_WioYAfe8zDjny5ydnVjQ_W1qWNEpOOUGcP9WXc2RrTl43m3Kx4G1mKoyCl3lo-9ryU_v4j-5jwiYv7jdXMr2UDHaSGhEWraaS0KAvzq_uK2b_IkPoZ?data=QVyKqSPyGQwNvdoowNEPjTQMKOTl33e6NgsQ5st8WhcPL2CDycAkNmD_nWgEWL1UAVmNcOqfr4SivKBZAjRVoD_Vg5PPhIZkmeJe2AtEsrrTTn3CkxufFazL4mXGKpwYURfnZT4Sst29Rs8803_K6t27stW2NyuYT3_-nk-r8p5DhzHzMFCAhqRRpng4O5_WcBoVpOEHveTCyz3PNCaiKXqmyaHu_2jZ7raL213ihtKyCkKwPg_J0buny1cXj4t3t3hEkkG2Yfaji3BSU3Q1Fg4SaA56vg6by141RErfT3eM1oELlR-APRCzQkoxxWpj94bPyaD1ABQh01aTRKA5eUfyDFiF1NlnnNxXnlXXjZDukrDPNu7EWl1z7Z5p4r7sjzpytJyJ0OdM3Aq4Mhi8xmQP5rnMH0Vps64Sh3RQPrDe7iPl5EIGSKZzlW1LfwrV6J36pZxoqKJkMEV53gmTShpYJEDX-uc1A8g1tqJt67q09-6CgFpjP5W1AJcD8GX-fYq_vmXcMDYwm5HrAJyq8t4fsMJnmfZvPOSYnPLc6Ogl0ShRKNz5GSsR272VtQ4s_c7M3tdEXv-5R40wdHRPvYqL1Sie1NLvl5sDRQM4sCrPzVs8V9gTYMsbtEo-cJs9MsB0tnar8eVxFpg32WPL80Jbyl9rh0vv&amp;b64e=1&amp;sign=5a657ffd05ffe04785a157dca88f9161&amp;keyno=1</t>
  </si>
  <si>
    <t>//market-click2.yandex.ru/redir/GAkkM7lQwz7vv7M_pnW8mdBVemaxbC6YFH6TajQ_onJ0cH-XDDo1IFBAdmDZwO9udj9m2rWm1sDuREIzoELUHJZLEm67Qvos9rtRY8zSpyYOTtKBrDiJaVV1WfS-MR-w-IecwS4TCj4v1fHOtyGu7kKXh7J7mNT_iKiE6fQ0icXNZb1FdrFtGDebWnTFJhNbINuQAiL5Sqo5vjjQpSqr0VUWeac_4JyZZc5z8jsvYsqqAqtKXihkM7CvtNZqQeliBD3FlUkHhPmrENX3JdbXV9-LMpFUe01JXSKu4Svi4VgVSaGjzpKctD6Uh2SFeIFsrj_cqON8KOPTK8BLtxzZa9bqdXDI24Nb1gAbUb18dHqOSuvVlpBaKpvzbyW0GQe5SAmaqwFmhnu1nMPWZdfnzSS4aVEVcbvaWR480DFq8BC0UMHcCzxcNGG_0zcviCY3UbHKjmuy_vBEC1AbvWmmAG_RAYA12cIc7VDoynqm4l5IYR_aPRylnqKXJGHVidJxDrMujjeO8-nmsQoosC6F0kTUedKHxsI1t7D4ESyR3oFZVOdTQeRWbYKnvGE7o2EeZhluHvjEp07t2PeQmvxMfratf9qfpkP59LT5Asy5Zj_LQdE-CDlvaVf6wYyEW_2sPdZSC2ho1XLJoYesULu52aWz4D-kIntlH0dEzW4wa1N95CV9GK0gT8I-d5OP5PiugCt93OLOjYMi3ImgKEojPYPjbTKL0f6OXzKEd-PFv9tb_IJFmYEqoSL0exQzGO2GFhJUol0qUNjPBIVw84jnEtqkoZvdSk5yck7RvCcV_CPiJYGUjcd1lIZ0OCIrh_PWGgRFevCPAGvylr46QUdfnA0GQPeqcUa0Y7RISZeiIgxeHBqy6_Rl_9ZAwg7qQI4xkcTiEKG7nvZTo4_CPBZQx8pr0yt4dSYl-d92_HzaELk-V5sC9hvTBEv-0NB8ogtBezoZNYcztzYpGnuBG_6C9UQWnZU_mvRoiZoJr4ndXLI__-VE5ZhHkbuW3j_U6RcanvoqClKERjTDWQdMIlr_vCcJ0LHVhWPa1HY7FjXuyC7rB6BIR7gSEIdvGdZXZnTK?data=QVyKqSPyGQwNvdoowNEPjbe6qCn1hpJzTjv8k95OGqRUkMibh4z1ziWuDpobdyuPIjJs0HROTqBUzLNS6pZFscet6pjMdiQ1yHGklQnF_sjkU4AorgDPfKZdE50rUgK-yCW-qFP_VBIE7UBu51Np5yKFyU9pYI_UjbXtMWz2ZWvb-Iat7WDtLrAMtpnQsOVoBr4zah76y3ygifUtyPA6lQhhD-GpreZizGmKdMumrjSaK89DD6uK3CNAI3pNgoQbVZihjMdVCkJkWS21tkCZAfK5Lfh5Yh_Y60GSW4WEhfff8oI6z25bv_axDpa-NfQrYxBauOOe7KkdxKB9SN0jrwsnGIk8rvgJZrZgaFzAvYiISWMcGI9iB8jGXxmJTBVRcwsPRT5ipEtcwSpfyttuY6gxsJPOx7ZgXbNcmZFmveAdQCQ1S7NY-TPBaaxf4xLqYb_fnAA0uSHuycicuQpYIXt31mqXu9a1XjvgjQtyZp7vjylSzEvKEBGm4fcoIcEL&amp;b64e=1&amp;sign=9a16cedfb80426f82bbcb3d4b197de96&amp;keyno=1</t>
  </si>
  <si>
    <t>//market-click2.yandex.ru/redir/GAkkM7lQwz7vv7M_pnW8mTLhzeb5oGL1vpTBEheVnqvh2-KSm8mQpBXYLjIdFVDCmWbNstDMegBg_wD7Go9gaXfRxNOHGOjLxUMntX05AsuGyDFgvVH3-oJdseMi2TOAAL3Wb-sfMEV6PTce0Mgyl9JZqUmhxg3fD4K_1NrI-z3HMaFzupxYgwGzB2Gh8PpQ6umJglQ779WpCUnuVkl2Mx7LlahKXrSxOznZU0gXP_0rzWly-DZUNtXVhAAOzpBqQXWgth6xWaWhiUPjSXu0_zMOOrmeVO8cJDrgzkAY-UbtZlcXKYtcoJL51ydDQBZmd7cyPA61CW1wZyT1K02FfI60FJQqL-Nve6wqXCweRAMrkpk5JhJevHc-Xc8FsjHrv8WDDYOTYj0FNxhYtEvGoXvISlbPTbLHNJ1u-3XALGCM5Ii5qEel9SYoD_yhAZP-vyTkAA8qKbsUSmqhG-7yJ1m0bVRRQB-CtKN2LTsssXVH3QOfd5mLChJbPBcBfVawiiNS4Go00Ulb8RzUCz8GJDHiC_nwNGB9NTqiXXruc6St5MfG7YgXBM5jKQ2rrAPjDqwl2F9_FGPHdrat-KgZpNUTsfNG1opqokUauH-oaImFpLSMtMVGntzfPTlclmm4iqYbf88svu-SgBKJskwYScaHSyGEmrD1t-HsaJ4YWWh8eMasYK90eGq6n4CloKMpM8u6PN0iVQIkYZy2xIDF0c8hNE6T7N2hGHJaoryItZi-rBcsRupkwo9xoRXB8P86bZfTqjT6dgQbsLO7c9idgbieFJxxuC4PShFKylYGg7gY27tf88huDciRb1FBjxMjl1PKSWpiuxzfU7iQO_p3IrPx6mH6QFhqzh4a45lNGsPrD9c1OVRIriiyYkTJVHuapt4psZ_mE9dIcYeh7zcoYRP5alHPbKMko6mn3T621ALX9qL3e33mDU1XPPgIMrso0ZJzJoXOXr3SlOEmEnnk4GhfOKK_59_Spw748_EHZfbwal1Fh_sMkCBZA2jYQn2ZuxuF-qah4AwJOkbhzZ1qDDb7ajldvpHS_ARzWoDmtZ2v5MVmvFuYQWTdJMetlZWl?data=QVyKqSPyGQwNvdoowNEPjffWP94VrkTQ9U2e3-FfQRgd8_PLSys3zpWOx2MJJQKwd5KNpre2qFTCbcObgpKGUeBgT0OsF4qjZjOLztQHCpmYa6apyrcCVCJg3ux2dXaDLjzSjtDQ_MmtEC53JNfQSE_oNmV26XT3mhkCzD806v_d1lwhdkA2PWacwmWJuaoVEkzgqil80IxHJKjBPYkDoTmXLOcpqfMI8684tZBJgWbQ-Um8ai4B1LzvmiwpZhiatUtCrfKIDm49_i5h4qOZ-hScPJeMiCN6E13a2_UHUHOf6whH-ax51cchSz7SEHKiFoDNYAoFazNE9RjGWPH1L1UUGvVIuiEDAqVif-48tBmaBu45XSZQ5pTpi3mk2-Z8gJgyckGoHUNDpxVvQ8KFp8AuzIMUa0avGmuYliWMOGF8YSvB4u__CF2GMc09foqZ5HRHHERSvbzr8NTnQx7Y2PXimtCUatSramThhBMc4bLwy2mltRiwLMK_1F48iWjZob8KBPn4ur5_b8LRHbEOG7tndEUHmt2TlPU-3etHViVRsd3EG6m5tRtarBFaG3ONEq2f_z0dhDV5CZ4BznP6HQLhdrZ-jdK2CvNHcOVyK-PXOTvkp3jlHcfwiIOS6fZX5YbYG8zJLJ3yi-3t3IZh3HHAah1Gbpf19BjiHo81vzFP6Z3-k17BYdJpEXFzCPC9RkPBOmZWvPLWLR6DF6qRIqYKHEbB7uwIJHhdlXNyVc4Z8N0eN4hh0IB4jQ5To0J_HNvbWUoEZRBbpu_YAe9GBwQxyBZFjR66k0xsLOETOB2pOFD19ghONlbpY9-1FcoJ&amp;b64e=1&amp;sign=0af9304a95887ec94cacfc59b83df370&amp;keyno=1</t>
  </si>
  <si>
    <t>//market-click2.yandex.ru/redir/GAkkM7lQwz7vv7M_pnW8mVFqjia3rmtGrZnJxOjmmkqbpeLzfj96ar2TWNUL7VJ8RKb_CFaonZ_qOWrJOuEdi9AfOiAgiSk8bfSsQJ225mHIUOun1rZvM5sLkQz9vYg2f6yX_l5L0PR_ghPLHAOuvhVd7DROnbSf-mW3pxsYE0y2gpkBn-6o93TpzbyvVD2d7TCOQ61uU8sTaVYIOOqpTu6Q_sRBef36uyFX0v_GltzdL59ybmMi4GMZxtBpQYLtB8brQ5S0phvqSSNyW3nOvu63bbi9q9gLJD8NIbNJeQ23LwJVjVSAc-LWvmvgOsRvl21HRT9I6M5YEwU-FsIgmhnNlTr_quIE8qX-v5H4LbZ2fabwulpoTajVdXvogW2rt9Y92Zt8jTMy2Onyd6dazVCj5GySW0E2nexOgM3fYmhRU9-tvA6IxYYYiEO83sT-5OLUwNx7gScL6TBPEmK-9x-zutMbdhxuf8pmemOmBk5cwCyt5IVXPOp4Iq9Wb3tY-v-c6dM-H901pCDTJfZvrNAId8OoXMr4BGadNuZOlDjGtSPSAShUjsp-QBEi5SyzXJ4TZDILc9ohcMDTzf_z1aAzdnmLUsxtB1MJBBCKwn6l3wYUMZsVEk9CMn3jUjQyo1I2dtXaOg0ekWAP4KR-aFUB4Czn8_xAKlHDEfZAjKgSpuMDjP6ECfl8eCxlbg6o1ZoGJWwzCpXNBnnP1dtw5TjAK1QTZr1MEtuK0aW-OuaeptOb2TLCaQTko68UeqpFz9iDqSRus4LYr9irBiTOUPZyxc4PbnIU1hj_RUEfwJFizxirztWsA62UYlR8RVwU1GM0glcM9l76tMr5Fapu6YhHd6noeONnGJIImIaD5tuoK0F2h753s4FfLFP9w_KwW4Z7bfHB3gAPL5apeFd-_fAlwuewYLS6ORY0Harc_7Gwf6p3-6cBPIyiLDN0oI_E_hDQfXySsnG9vPAJney7tClLmQ4OELlwW1EHqHAaNeCL28wZpVe7m-qRZFb87AKn7wRm-KmUneDGXMNQB-CEwnFSrTsdqOK0XeqmiFr5WAuFhoz-cZ8bbwSoAR0KV9uW?data=QVyKqSPyGQwNvdoowNEPjXFi1W662iHkmJQAbeYEXm2L4LLvz3SLdIO2G3YdcZI8iVPLxdwIgeLnt7MiLTL8F50U7a6oje3XC3Z0RkijDataWcGs8X8OcpiUbX9aUBsWFd5i4pjba1DOV-H1CIVhzpGno7wChL15UdOPUqqHN6P4c7fXLRE_sJkUH9uTaoSAZbxmACesxKb99AyJuBRvbeakjTcd4opcrcMHuaXYhg6OCrxNKS7YuTqHFxoKLPmCsdY6MUyy2BlQdcSJuxqTd_wO6NvsGo3kHsmZVGe8RexaRs67y2UGtm-7wC_9Oy5hWoixNOhAKK0GdJ8jyUQWY2AnWEqPInk8yWD6O8DuOVpPr8LQZTrsmTWtb0IJ3Lw9Wi8IP_HJN-jcRGKjepz_IYP_b_mGzTGOsczhT6XQBFvt0pALGYFsumLXaeza1WUY_uceEow-F4xWfQdrRL2Lsf3u5beXhF4kURzr7czbfXNK8l4xsU0p8lSD1plYWripnLIbWindQGGwUWv-ncJeXHKcJY-AD1Dwi2FZgIzYdq2a-wPwOTWzclcqt2bObkIRJIaSvjgqASortE8S2DuZcHA8SAXZj45Jo--Odi2lwBlAk6m9gyTPJpeJ3bqFY4orwLxLR6r9fSJPPKSX6BNI_PisztR3mu9mKmTfubfhDeBTfwfekXq1F9tAK0Zh16LajxbRqeHX1aQ65EX6axJ-9XQnhtcfGklo869zTA6JeTD74wQettoI61uE3R8pZCeFdl6YBBS174TEkz61F0S6WKnXqRThrhXQtAwLUlRakkY,&amp;b64e=1&amp;sign=d2a8c55c16424b5f6c7a6c83d70b1d94&amp;keyno=1</t>
  </si>
  <si>
    <t>//market-click2.yandex.ru/redir/GAkkM7lQwz7vv7M_pnW8mZ-Q0I85UFncDSvDTVqsGiEIbhg_T1KpaoBAxdZDucFjvzdjBubmSmJTlM_-njyJ7LghOo1Eki4D5m3eygDL2GUVE3kE-iXgYZuWFCWmHb_wxeR0LbX82mUk4VLxQt4jeRyW2kbzJ1ORUv_5bzhHP43kTpJ-lDcPFdKhJdz8PWaaViH1nWQi1P8_kV5lqlsnvtpe2BZ48x-xMWNRSA5jl5SX9btSTr6Il2R5Cq6JsPFTGW2nl9cqkVPJx2rEulDH43A-1opWnq3rkJ2LBMDH7Rdo-ExCyiZmx5U1NqlLyCEiO7ZHNjkSFta4zwxe_xZuxN-9ecMi5wBIQTduXSRQV7Y88u5q7yYbOWXVWemj04mQa1zHWQSLbmxbwhB-AsZVknjyZ04HU2fNboFg6DHOvklu4421REiiKS4Txr3wpGu9_PozbMOBu0f9i9_2qUIdiV17TLVpSQmdzjMIf3R_Y0TklQwc7ascTvwdVfY6_bjs-nFttNrbn7FFuFlOifSJIIiCi8zbP28Vh9MKOkWCiHIR40x9RnEUAcMTX9Lij_Gl_T_SXHWjCUD5xkBYU6yE9Uhj8kfwIfhaVcXGnyRXgrwphoA-9qJYi6klDrLyjqa7sW3-2Gd0aO9YDeVByC8q_Bc_QcVoDCM4R0kn9VeVevrNQso9nYV6e81tE1G5cPhQN-6DQp1Ia7KZEwNHyh8rVqtS9TZiD-werHlcCd6DW0105OQVqr07X9ekdPXMOYfGuvFHm0sbTZTmBI5gKECEpycK99RT5qAu4zbGz0UaVeu4VqjK42jn2RBkEK_VF_GuhyaLlW6xjqjlfdo_G3o3OfifDLxozrM-ojg1VQbw6fDtKoLPViMzEx5P7c5AP1AJIAtHBLoJn_QPX4c76s_xkp2PI_W65huVfVDv29UBBpTH84zC9ibV6QzjxADq_umhCApTQnpiACOi-TBIv7b8bVIJfcSkZ-VdODCRc5T1F1LTGbGWsN6KPxbn607Q_MF1qN5AbdzNWUoHBACPCUtvQ8Yf1MSI9_0jU5SklNYlzs9VgjPtXUlq4RUpX8beCK_d?data=QVyKqSPyGQwwaFPWqjjgNlOyyhMmQIKKISPMQ9k9TW5RPPkmXs4zyRV_2OSzEjO6N7lY-RNG0f9iabWvTuOr9aqiEErqClilbN6bV9Rt7ZJ_5Lf9DpVGRBK3OH6Ep8XCzGxoZkAhRTybvi4p-LIXuNVKWHkxExa8eK1N2_N6oCFZfiES_EhMwbeegMpcYBd5kXf-kbsCeXjhgeCPe6KoWpC25YUE9SwzyH4Z6nTQ_Cq-cKnzFIp8eth1uuXdid8eKsY102hB6Py-wfDT3GPWSyXMK3wOkRD6lv94T-F2098Su_QnTZ1bMTPVlrwBGFoYSzPO58Os9GoaD2M9dCAW2Us9xYOSP9AIFyOcuosW34_gZ1Jnc-tuQESNNKKdmFQ0QXfCRxtSCcXDTAwc2KZqmZLLF934WqF1vF2GSojCMF_jiMNQGLZYsxrYkPdmg6IRvNsN1NOpd6JB9aNwrVB9BtLD1g50zqx94iC3SZUuZ-BGsEFLR2MpJDAhPK8G4key_dmi7Szx3x_AOsFXtpwCtUeGCBWke168_uENaO4sStLO36t35sEgg4_klfkLqkU49-KWGvnzqDemnnepHKzs1jWSK0Z1-NVM6yAaKbHyjCFVE3ye1V6p8qWdlJPqbv0dczIF9cWIv1RpC_rjd9GNuvq223QLLYGD-u2jWP2dGcgGkRjdcXbUJ0F7x8fEbrA-BxDlDEBf3zTcq56tqTrI6ok6QNWo-yAV9Ca51lIbyYE,&amp;b64e=1&amp;sign=e3f12e40d18b3ae1d1ea42062b9e6ada&amp;keyno=1</t>
  </si>
  <si>
    <t>//market-click2.yandex.ru/redir/GAkkM7lQwz7vv7M_pnW8mdBVemaxbC6YFH6TajQ_onJ0cH-XDDo1IFBAdmDZwO9udj9m2rWm1sDuREIzoELUHJZLEm67Qvos9rtRY8zSpyYOTtKBrDiJaVV1WfS-MR-w-IecwS4TCj4v1fHOtyGu7kKXh7J7mNT_iKiE6fQ0icXNZb1FdrFtGDebWnTFJhNbINuQAiL5Sqog_iSw7XCJmWqkI0si40gbu3yDd2S_OoH8sp9-OD5nDos4hb9JTpMKlrhS-mfVLVWnXuz8DzjnCwJNgvwl2MhCrmM-OYVhYMJrQl5MwwgGPnSwSBvLEh_qINKpwAfJftoMP7Xsvqj5zplaZu11u-fUcqbBZdLatfwdZj_qYIb93WlYehKdcRTIiD1cDS9vF0prxhDhcq3_6lEBy3nKYaKs_2czRWobbhQUw9XsDzYd1YaLZo19sP11RHgcvyaGdrWachGI1Oq4wqCTCyYtQVC-rt0nE3RicK19PTQud0vXKEDZRwf3GvFO0cuYNKn_BakMcYTXkrfmCgxY4odRqVjwdPEAgUbM-FskdmDLVb-Y8MB_GJMDkM6NqRo_uYQ98SEbkyJrGe_CXUHhumrldWV5xclzAUh5GTm7g7XOLddoppiW_FZj4SQRLyRzLC3qNr2R7CaHGrdoyQNiS0zVGT9v5hw0nhjjYpgFoPeMiuvURVnvE5j8_cLOyZIP6qq6H97dkxY5ynIlXzwioYWVFuXKBhIgoWdfIglN9ACVZ01CJAj7hPr6sxxhSScdD8I-ZzvW52ndaonNKlyj_umXApZUz4KCc0O1Wo8NIuf9Yhjphu6aeIoIY2R-fqUmSn1PpaepFX5ZeQpijyJ0n-BXBzxkQg6HsWRaXr-XmVMF9yPspfZkwO3bOqHmFJZ7ppIgAlDLpAlZi8wuM9s6MCV02gsFrlQknJFAyo20JXESRCaP-qV8WwH08eMw-bU0YiQEdRtXoFBd8fXcUL5M2A-vMO-ndR0kAjRjYu6yc0w2f0cCCtJO14cTAZDfB1KhNXPOrmwKItBtRtaRZdu5zGSWLr1-FeQe36PhjCGrQQLpNyyyaY-UcxVUtinM?data=QVyKqSPyGQwNvdoowNEPjf0B4vKToh0YCrNsw6fnzH0r-EtsxXbruJTj3zNKFlc0zpzXV-I-acNC7-hZGiY0XlJdhhLkoLQzDmx5pBTKZjHxdqtjFJK9SP0swVeXZ7doQc010nXIk6cBwkAwJHtwprEXDWGgpLZt6fE9wpQnBcB4cQC2Qa4d9IhNwwhAM4RHa255z1UG9ahADh-24ZXhZKDFXIZpKB4Wlhq5RlEauw4ZNrfEEpFeLsiMVB00xdQL9RM1lisgPwdm3-QjrCtedPwdIiSFnskBJOD4CA1ssaj0lJ2x55jNwd0kfRZrhmPcpHxv20_MVVwDC7J4bOQxyvQFdTUN6SDxRaUzyeJQ1PDlzq16Dfnw3nxeyVCEToGw1G3pm9CzmunSepRWIMSaQCiJp5m4GJ3Y6Iot4vFYENOJ4bOZ8QYGhgVX8UWBe3NjeVYNmY1_saGCfCE_Gt93FoeH-7iZMeo75Lx0Xyl-_ePi4vxhtABRG2T-khFRT8H3umkY_gauYXizDnCLiZpCJwTa-xrSVBRrsqdJkeU-HcI-qCwL6I0sey9Kys43Sm8AGZfI8WR4cUK4d7sPN9jF8wUyABM-_tmSnW7Vo6T5YSnTpWdG3yz4EjEFtFXC4DOvyJ25jCw-cCyh9wZcmCQe0H5LAWEAtaeIPU5n5HUL4u432i-2hIYuUBo0-_QGKr5zTpe0rYWWzveiOcV7T-STtIvNuWp6I1gVh2i3nlhuz12sz3avodTa1Ijs4fe2JJEGI5Dg-EvpvbF4Mzdk0fsk24Tn6qU_FLviraj1YX2vChScDxG39HeCYw,,&amp;b64e=1&amp;sign=8cb27c87d84f8cecfbb55cebfcf0922a&amp;keyno=1</t>
  </si>
  <si>
    <t>//market-click2.yandex.ru/redir/GAkkM7lQwz7vv7M_pnW8mZ-Q0I85UFncDSvDTVqsGiEIbhg_T1KpaoBAxdZDucFjvzdjBubmSmJTlM_-njyJ7LghOo1Eki4D5m3eygDL2GUVE3kE-iXgYZuWFCWmHb_wxeR0LbX82mUk4VLxQt4jeRyW2kbzJ1ORUv_5bzhHP43kTpJ-lDcPFdKhJdz8PWaaViH1nWQi1P9oB7lsjAVJhWSKe5nyOGHbvfPZ20RfGOAkIQjF8BZLywKp4JY6v2c4d6X_RyFoVFA4CEjyJZpeRJ5UQpd6DaWdvv3l8OHCH5iQP7VoI2Zgc07teM8oouNGEfiV5g5-QAf5uv8I8QrymTFQkGUuyfAuRxb91_riozkEqdgYqC-vZLrSciSCdW9s3SzXLG37_T8W82V8qWG2EwU57EzrFaT5tcKheSU2PvQPoXze4sdp9r9sC3OzX_2h6CTQu60dXWvjcHV1NVZXRvDJaoMvYjBenKCAi2yMuQWerAROji48iXhVMXc3Get0b29RRrQIH8n0Xbn-_HGrSy76XdwKVLIrFoDJx1A0yvjeGB9dkXYTWtEJeZr4aFZF0Mz05MSOI3u3olb7B5rp1l8ccODsKsK1iBEKHTGWQY9jGRCdIDIYEFzSvnvkwamNu6e2b_b4Jl5R4w3i5FsgeO16gKz7i-mUFOGY_hWzeZG-2_wcEYUQukamTohd3b58LFxoG-F0FSEjBcVGlox8Z9scqPrE0YOUr2eMgawzZS4jqAX_aJxICkGY9pHYeLeumOtqTwLcsUTX9m_7LI6E9gaSA9fZX4KTH5EJv4Nj2oJRzAI8SaDmiAGeMEPXRIuOnPMmnTJ6PsdFocpco3hWhxI_Y5K109YQ_wXsxevkWJwgD56nFabvn8Ow436rukM1rn-kB9_o9PVuLJqVGUSd_M5fPNbhlFtftDbu7wz3H16FF-0mE2STZLynam5RAyu2vIoe13sAj4vop5kNzktaeMgzEeieoTSWqUSwHTMD52OuwTX7UaRBTIrD7hVAuIpb3FxX52nlj4gU_izgwWGV5eGD8J9HDnQjEdyPlE_KPb_AvLRDCg6QIA,,?data=QVyKqSPyGQwNvdoowNEPjQGFAe42Qvx8JnOZdwKnysz_VfEHlJkZGxg-iYiKCOYjR3TxJyOEgDm6YGl14PnWAfLJi720HEATAfmtcVVd-fBMf-TfrI9VAwwp74yJEmj_hSW9SJqEHpoB5FWKSixch-YAFxcteXlXI1sbXjU2y1axYaUTou_BRVTuADzJWIbG0C5tdX-_096YeaOgeh8jfJ8EWg99F0zeRgwF9byGoAipvskz76OkPTRIUaUEDt4-Jd94wd-_bCtfcvjqozL51g546MY1QKHI7_4FVCfPReSsdfdhJ002bpngjLhdB9d7dfvyu-A2AnHFQuDa4phitGSVDc5yUreCzLiEgbzhpQij8ZvyvOdt_CEwWns4vFjSd80kDMjc5gZgtp5BBHmkJDTR7SWxZLu3IPIa7DpwtLydPqEPUlIZcY-RgkqV7OJIM7l-wYwOWxCsj-WxtKmqyi0yeE_50aADSllR0_JN-o27WCGVKY26lfJnWu7TZ8pWCsiaEcAsghcDWmHF9bbAGoJrh1NEvD7MNlbS1xsRV5MsCba_PtIHNub2VtZ8ca1jEfM6spDV6LwtnHRQzeRRxy9w4OcK6XvOy016Ro0cORplEy0S8eJ3HK39xZzyt5W124u8JLq8yzIrnZxbE8MIirAf_6MKDphIkRtOeep3V4R59NCuRU6ODF6anRH3PusiCyCScROCrEYnoqqwnvXl898VqTi80HrTi-Q7_XXAqrwx2tNl2pbEG5kmjz4wU2z2i1Cokc1TcYbRTV5_Kv34cx6cMZm_j6QhlkQbStiolAw1jsCFZkaUD6O0CQwSX6Kov6kyY8XJAhjlOf41tH_9zg,,&amp;b64e=1&amp;sign=080a46c6addfb80e51b2e9d9cef1aea9&amp;keyno=1</t>
  </si>
  <si>
    <t>//market-click2.yandex.ru/redir/GAkkM7lQwz7vv7M_pnW8mdTKttuwfZD1faaiDMXGN56zbAZCu6cNpz0iV12FJq-MOOn8gogmfsOMXyrmmJdhGy0C7F8jz6BMrtLUE6TmLTWzFVdl-zLD_Qw0I7j4TDgkIOTwrCnibISxHc0RaaFKM5ptZm4XqFO9pRNaXuf-traOYDy70QUiOEe--M3JlQ6xBVuwgD9yPcq5PedvLxneqZP_b74Q90fYxPQHpNZAFZHBLSRUa0NBQt7J6mVJVNUDxxgOqovzAXN95entgPFKyVXaXSOGbrRCWnn3CQorqNwmTsUOh8LDT91uz8qWVBu2_hPpopyUXIhfC8OniIStm2CH3yTya-NavJV9bS-wDuCP88Eh2VMHzEckPQ_G4C75BST29GKwc-LltHAprxBaQS0QUDuSxyToTYCIEs5psxaB5eHYYWm_7tOFLxb1Zfk67Oc4e4Uwfehlm9XxLeIGFnO4YtlJlMRsjb5kaAULGeUKeWW0TUTKRXOfoluZurV_V75P33TbzEwcAy4-e1FOdDCbpQTFJzn2ESMKogZYuKGFaLXWDDFKFbD4dw9j49j5LTraksjCnQqefLh1oex8BpSzpSRnO59AjYq9nsSLBk349NFEu0n8Ts3hY36G9UC1lEpn3wqjGHqELjWziyVwxWKfLR_Xcv_5cKgabOFhotBxo6mFLeYpzQJ0FvNAjHshiVU3DGp5793gtDvMGFFJSGqmlfFQQjEpiCVwTN9zD96YoBDHytwmba_roqqhIAXUSOon3plOeX72NngRtM9xkLS--oPBKZCMUThQhP9U0TkJ5ltr4eCSxonJ8JU7B0GhQZPzqoEZTQPipdJoLRnSEbsrD7tv-P8ASB-1bmRCqZ5cheTtDXOuCJtA_7nmqyFxFcLQqZHux3tg9GooYsvhcBt8x8Qd0IZM2tT2OzTFeFhFNYrGP0MAiBDYdDqk6F5C2f2qZ-FxNNip9AOGhXXhc5rE43B7veocm-P71HIOS5Wru-elos6UtNFXFrQbx0K4LQLZapPlDZxcdiG2RbzfQJgG3Qv2MVFxrascqDkyvkN0HKbkyGHjxdAPrJ5qbiq0?data=QVyKqSPyGQwNvdoowNEPjTgrcL5n9-3NOO8nOjRJSUGaV29oxu-sFxeYC__VEvRG4BXb_4oWDmkrRWK_VZ2oWrdSGSLxEFjF62TEWTVTw4rCLihK__26lfodBkp3uYGaTZyoTPLjMwGIN2PmWPySHR2-SZzHBAPo5dYng69kPeLxw0tUGXH6rwBRq-mwRBDxONYLcKY7s-k5XFjr4ojqAwyW_HILkETYHEt7nGrqTDGVFb7b0VgXBvBG8pDUnIqUv6sh5eUxxTLWHfya98XNqlezD0mCI_CWWkp4Gx8F3Yg34JIc9clmTZbtp9v0UdUGe0vXAfByjE_L2XvC9OxQrRujw3budUR-JAI5CM4fkDvlUOa8OIe17IhcP8cZmDips__jMpOoTTONTuzHf-BAA0xwiYbcxQAaFdt6g4P6hMD5KETnSvcpxps63Q0QOj_ZjDJS52hHEn2JaU-mtPpG2UNl-A5f0qdRyZpzkkRF0AYIc0Rsy6lnv3jZ2t_VZdi-NJDzFP3oTAPaOEFhMGrd_7rCXAe8wyBGhAMqIClBszUuG9sCoDrn3_WWQmLP9FMmym6R4zxUH1VFXcawbsKg419zIHOaVHsT7uAtzojXhk6phMXmnhcBMX6VxJCyxHfIuA-9D6hp9k9iuSJDzOYlwZN_t9QqshZbU1FdIjdLYcSxuOCwtsN6yV_HaB1EpdMCszMuULKI9mmQSwnftGZODhCr9c7csy21MWhX-Bz2Z3_6EeE8DoOjVM5qxiKIkVWpdlQWxBpfJVZVgBfuDXy0XUKbT_tsIZCb1Y_N0kaHOTM,&amp;b64e=1&amp;sign=7f5b5a5f057f01a3ef4918470b7ad0be&amp;keyno=1</t>
  </si>
  <si>
    <t>//market-click2.yandex.ru/redir/GAkkM7lQwz7vv7M_pnW8mVFqjia3rmtGrZnJxOjmmkqbpeLzfj96ajLYOW7cKBfYi6a79vqTx5YP_CKYGF7R0Asa_YurtDbu5n9vs5iqiHhXIp0j_ZNkswoFTwIT0AO_GAP5qKnNL6ZuWCHl0-SHC0miatxekNJcIWUE2gpRwkFezitebK_7KqHYserQ2_ucjmUVBFFz8VzV60UmjDhDveJXQxFHQRg1-VBjxZJ_2rHwegW9hJRxE9gLX5XyBs0_PuEM4WjNK38fNYd4P6Uaxccux3lqlpp_XkYUSoK7SMPLi1kJ_wKx8J82SD1yJO1chsn9oMiC5uPLNLnvfVKRpSGFL3QqenDfe3tMAbYcpwud4vo0dBKioiF4MkDQb7pxGgonNGb4BCinrFv_h5wOuhhNyqb9aone2C7Jnt2c2vhrZCclt6RqL6ctIaiL7_ArH7NJdb4rw3NwgB2rmN_ZeZPB6I5Hbsse5M0hGnVpYxd8FA90ZpzOY17Tlnthmdm1pQcWSNacwVZtEBVAADvNML75pR0K59cYbQQ5O1mtOSoATrOIP3tw-rIotVoa9EIHvK4U66mt_WEM80ALipyinCvsdicO6A0vAXsceYz_6qVpYqp0NVMmgwgXmcQNd30x138nlELD5wfjyBgCWwhBuuElBQF-APpp621nLG9My4YmdCXLQuK07ndpdO_Twsj3b7efOwzrW6wVwfFtNnVIxmZgKZ6_Wqa-Z2oND1d70lFsxtJ2lvh52T1j11_Tz2wfnAxVPSNvke_FlByh-FP__DU619vcGzbFJYYZSPGyY4emC3bOUuvHmLjlXXlL_Ujd0qVlDudahI6yQQqX4c-oWEXP8lPmoUp2GqbGYRC6SbtAciRLAJl4XvBeuCVCW0KWRO5lI7P4sibdVMo5JNOm1cjEENYRenejhEb265lIoupuIVTEkL_jTxSpXhaxuuJK66x4-2zF2L1q4D7PZBCpunuC-1F8WA6xpuIbyh_6a_rqVcxc-HwfxuqLILnmOkZ8Klj7rbzOa4YI6h1taCWWV2-lIZBlVXR4tb_a7oltiaSrjRXwx2GkRTzyi-mnBTpZ?data=QVyKqSPyGQwNvdoowNEPjZHvgwd-V7TRBpMOiAoZm09M6j8BepnYEsI9i9FCg6z1KEUiOVE7_iM4D086bFbeQ1tYt-QIsfhv5ycK4a7uDWdzPu70izRZrMdnuO35UQW1nUqUg6ftRSl0pSDkbnt4lpL0dlgmUQP4FLw7-FT2NKcEnL1BjgBCHc7p2KD0o7Mb_MFX2N5za6Eg7j2MxC0UFQ,,&amp;b64e=1&amp;sign=1ec0872902f0e0d551568671425b0750&amp;keyno=1</t>
  </si>
  <si>
    <t>//market-click2.yandex.ru/redir/GAkkM7lQwz7vv7M_pnW8mTiUHrGH4EtmF0r0trSypAkQGJkbTGyKhZgXTPM_5gPjIYZgErKrXEmuqZm4mOTtVDAajqheI0d8NhGgEOIRKuF8sW6lr_X3g5IMaRjNQ2Oxcgfx8z6xgfx4vZoSzUI-6oejFE_z3MTii3EQmTCDdQwL6ptSTj0NGeSaPxg3MNJY_M-Duy1YH4XEqL-CMExYMOg6Joh4SEyfxhiIoYB5IR0z4g3l8Tkx8hk1uEEn5hf6JhW8S03usXi3vPgZsaMUwmWr_TUrcPcP1Z61auydrn-CUhVMyPbznpdG3el3C3CbTtZHVYb1cMT2m58wn3m19clpY4zMJ5_8IA_uhKTilp-iRNAlf7cXWNY9jUUUNHn_s8oEyVwdp0fSU0m4NciaOdgq_uNJ6ZTRC70kyVBu55nvmx15o1a-XlcoVw4E8rdZEwmDNahHrpLOKt6YMXI0ExTMtSQDG2KDtjTTPvofiE3OLJgSLJ6c-LizJNizxspLMHzEY0MGz0dz1JwmEdGS6r0zc9mZnxFnvHhsZah79tnAgPGhRSX6oJicABNPE0IsrGHgnxNSzFdAiMcKEznQNqAWZWuM0OTwPZokV2v5rPnB_4qhtr6kqRPLaTcsX3JwI0d_ndk8uCmrEbSM-mv1XJu6Zx9YAYgv-9XYVxU-1GHB8VQ6hcUu7_6UQJ8lP62d0XoilE4XDpB9hQqCkHIKlDi-lSKOPklSAPwvTSOkrDNVCakw8lL3V6kfitz9zqHfC8ni7Cguja8sRKTNMw-BkZgCYkEpmqARsNB10AVn7cXQHOFQjzDGof0aKSENpHNcsmyhpeC9j8rBwBwgDp9YrY6WmnwlB2dgKR2OInGDf3eWWtDd_Wh2ChDhU8Q72RZGI1PaeToq_a5nMi8o9DGLsPNTVgKJ6rG_rr4zsdQSBJPRlXKSx0sRiEXiOcp1cZEdldXtXGYM4l_Mnpm2YHC3wFaZNQ0dGKkqaS_aFZYZHKu3BYns9HZNdDinB5-oD_fmIhzSDbTDHtb0KKpuDHMQJJyGbF42TQIE_OS8fQrU6FCLYpyK_G_BQaFaJGOAM8bo?data=QVyKqSPyGQwNvdoowNEPjSNaWYmenTmmns-UjXII3guXfA0CYbPlScywgsrBGfx5znytcTAakVVcz7oUVlYZvmSXpZRw9vp2jnk9JjNR9FGLPbhCXBlMKLF3uzi_hvDKLjzxTgMzbeVIiqWYadVkRYa8J1Gg8Yog-bTI5zul7j9G0NS7wZ3aBQs-zvCcuGCx91JZLjyB-tbi28MJ9bPcqwFERICwJbbyK7QcA4OXXn-6szOtr_KzRb9V68HAdEsQOJcnzRKXz6-k5Mwv01u8TvbHFO9CwkS2oj8A2_Edb5TbWUp3BMM9uaYF1Z8qWmfUvq00xVw6Cm9ZDO6QTKAB7eGZC8V5Ca4RUor23e91SonSQQsnczl_14Zyy3nVJJzP80YqqMbbNo1RfWAEplM9uPrug85-s4YPXLH0XH4b4knpnPhNhsZpCzEqNxKqcHTk72acfhYSuayEjnujKD66vlorU4OEN2tjTLmgbBnVhY7QZBpEt1TUsK2iyD9snCa7HYJar0fsFw_75l8g5QAnH9IVkJ2gGmRwKm_AjJZa6_8qbjmrWXpAYw,,&amp;b64e=1&amp;sign=a752b0463463facff9b43cec4760275a&amp;keyno=1</t>
  </si>
  <si>
    <t>//market-click2.yandex.ru/redir/GAkkM7lQwz7vv7M_pnW8mTiUHrGH4EtmF0r0trSypAkQGJkbTGyKhZgXTPM_5gPjIYZgErKrXEmuqZm4mOTtVDAajqheI0d8NhGgEOIRKuF8sW6lr_X3g5IMaRjNQ2Oxcgfx8z6xgfx4vZoSzUI-6oejFE_z3MTii3EQmTCDdQwL6ptSTj0NGT-usWorLtjXnDrJuuR0yMhrezwZHmw7HTydDXIwUao4SY_2yEWlAdKPRQzN455HqCRjK8v_BjQZKj5idUddZC5FhNs-IBr7h7sT91vCT_IRQlf1V6fo5PJA_kYev1f5edVjPsdbrf47MRsHONTdjzGf7OYsrSH3tsKParsKU70_aVDbD6vs5pOXF3sVsCocqv0N4DPmWGbLkXK8pyVHQyZ05OaMD2R1SfPYJ-1GXfWQG18d4wxZA1txsDundu0mpWZDtqqa_5r21MqT5pbVlhY9EmsSTMidBBY2hL7GdfscQapTS1xdTb9gzuYW0XPCcF8XOq-oznHPJYe6lRFrK8WXjgrHHN4U3dA-oFEUXhqAF938OgAPX-dZHHicHDtBhHv5R_FtDC14zLNHMuXnYNmI9JeNYQNJ6d0rpPdKdkzneyXDvGi7EfrR3_k6qEbG-i2sPvB5R1BRBx46TbE-FK7IqeIB8E2Tj-G88W45wJw6pVdzjzxSa6wkIOcrIZPMZ42dWJdJpqECWAUNpWM0p0PzPluEWNAlFeqI5XXTk8kyUXpgCkF-ida749ob4sqWBKczthrEQSAN73Y8Z1_KL0r9MdwcKU8AlTpHgjRhJi_iDBHcI8bg_6_Ag4upPuTZb1GqEKdg_XYkVMOkA5xf1O7XAJpPGHOLt0X7_CqHAPRnZad2ezagK1FLy2RrSYK7yU-tmljQif9LAlFH_i8vlpTLJzS_lbUwXDKem_TVmT551bo5oXjSVVzl4mZ4iFYXDxt30rOTaVkCSHdbX1trOouiHItk3i65Rg7qvOFea9g47lbhRJIFLpTKFH94syldbPV6GUWTwQiX_GQgM2MYDpaeUoc9FKSZ02XQb9bfA0_XMLedHJKrVgyc-kb36znlQRwesejRitl2?data=QVyKqSPyGQwNvdoowNEPjVRfxemL6GHFnmftKaSfMQI5-0QVxv7OvaJo8gSBOGIFiCZ883RAA9a-vs_JDut_ZOPNVA6pbBQ9tk6sPPjhXRbx8c1RO-gxN3nsEdMvnluUaTa2Aj6kpvBozBHH_xQEXz7XUhQrcUMCS6vv4YrXVpv6xKYUfByjsZkr777L8drcKyC59qTDjN45oCVG31wwVyCLB_FOEAoS_lR7Jq3MZNxUz_wGjFSyrDY_n-iulWkro7OI97NiWj32fta9aOK1kgPnkdEqn4VEWhZ3Ipc951ZqHJe1I_JoMnko2MFQMA9D3e3R4iuoESdke5h7ryJZKzuDPY8-DOAyyqjgRNWI0eyefOPFMzVFiA9KrpfGUKVSrvk9LmAwJnGjeTj1MMZrT8iT1mbeqrql7cjQWBEctShjjWflCZLhlBzdEJqqqczQUA8YNJxYqRNh8F_3tFzwhGsXpk5gApi_4g2ettV01H_HFk8eoS8l2QnXY1vAG15-uKBDJhmrkz9eek-IVVGJ9A,,&amp;b64e=1&amp;sign=b34ea44eabbe8fdc73862f256c3593d9&amp;keyno=1</t>
  </si>
  <si>
    <t>//market-click2.yandex.ru/redir/GAkkM7lQwz7vv7M_pnW8mWQveBC-QjID6r4nktzM6Yqkt_CUAAxaqJm-yc817CE2rvEn58bqeT96jXmQ-rkftnSQxDumjO1NeIioFOCY9mMrIczMli7iN6xpm29-7SNJaBOFT7ugRYaEXHBpNEE3iXJu-qE-0o5CTa4ime-eG77u1ZaDuueXMLgrY1RH4xiZMgAwkm5mkN5JuNAYLCtpzguRDv-S-WGXFCQzLqwTgLnLH0N_M5xidlh9McaQ-CPwptSrrejp7FIvYqJxTJejF6ZjVToHsgupp-aUhOXPI04WZwjOHG3m38YYy-cNMZyUD5jCKyG7HjZQfmB1zjgCCp5ocWqyoXpbqPYAgCFM-OBLvDZ9CdwtzrViqK7PXL8aGpX8ib1tvViXFp4CBF2jdpYby17DfIKlbnJ-4na326emnwJXDXk6jBhOSzkYU_na4sIcG6DC2AOw4-tfL-vPFznJhPnNCA9V7PQbRWiiYo0cXexdowKWZ758jN_QBhGCyFTIXoutEr0BwGOriK6OLqsWZSe2NKUrAOYQIvS8JRV3cDzyZ-oZvVrvObNuNjZUAGkG2uTdcugQ2eg6pUOLCIL8Fy4x_PWB4sopCwB3ZQXbMCG9mEyNNaHk_rop-r_0hJdOJ9OzIf1Jxton2ioD1MK0XOPYG_1SXgcz3P5a_MzzhE9XUlzfm3zW0BAjoV3Go9EIj_O73nMKZXeu6IlvliGXhGYla7_URQjhcwrkJCk09EQ6Ppfgcd_pfx499Sy4wv7C5dRk1Z8HwVd51jzZzvLFcFR6jNYgBybyAm9Rr-pbTUgudcKJBDl6QQMSi_7Z_MOAqzX2B24nu5jA4am5ZyqjOv94W03m6sw_LZEPFV5xIN3H_PI9UsTyQvET_1aidls5r6fpu9keaztOSX8iTqlwiTQXJs5ss1_MGBuobUVS2jikGCQWt2onMgNLQBHHu3-cmXkbPw-lH2ftQ_yNu-JyetX0mT1qhmbPugX1QkYHAG4xQvtmNDu3aGKqft8KacBNHy83fiPLAvd20JavDnX3f4QG1HviMR7G9inmIWi4PPeR0xotxTYSlgqQCyE8?data=QVyKqSPyGQwNvdoowNEPjQWt7gKtW-jgnf59u3rQ0ZyyXalfmfcpAF3_n1f13qDsahPC9G01Sj91pKwUYC7-3cwgeQbMkNL7u3U4ggk16jB0WgS8IE9GUJ-813KmyfSBeTGR1FSBXz1eaT0nsUjnIxblqlbscfQ_OTJMl9fJv5m2RVh1Lgx0TMyUmZwqfiyzf4BQiJ9vU2zvAbWPYHiZ3GC8I9dK2Y6aJJsnzLLtXTm1K5e6N7MjVIG0gy-gtdWSEmu4HGRpTPgvKJAERYCKnPRR4ymf1lwwldXsT1gJZ_9io4w4oS2xugMPr_B3ov7TMgdofWPr7VLVaZMOjpj0-s9HbW5qN1Tjr8MVbQG5V5F3hKr9PC4I0SP9MvbbZL_omd0Wu5k7byG44TlSUwBxlx3ye8-Y6N6R&amp;b64e=1&amp;sign=34c511c2b3b6ee314ec51cb8b5bcc182&amp;keyno=1</t>
  </si>
  <si>
    <t>//market-click2.yandex.ru/redir/GAkkM7lQwz7vv7M_pnW8mZBMUeQiBqJ3UduI_pzk84d-b3WLLlXstZa2SS3Fh-X9sRPSUB0rFi5oplioiCoZjOp4W_kC7YlaJd-LafVEKldXI5rP5EavlebQlqziR-9_lnEeeX1PZHRNL_NOI_qqCmJDj9rhu9UcS64__VumEHBPPY1PJftmTXdkFtBQlshBKHrwcwn1vlQCteSMuQPuj_MeRcgZiuvVlfQkSB3RaZArbsET8kH2OGT3XKQe3NUEqbWxYZRFbnNv3uatMQlrQcTyCbPM6DqQAp2G3uyj8y2gwXXliS00DB1lRpRPHvKSnfPGztJR9E42q0X_ElAvFdP_Yam7fvstAGcR2QYUgawGo-VsykNb3kJAoilh1mdt5cQmcOa3dNAXXv7n9AOWCbZWKPukCX15_J808xn_TAeW7URasIS5GbFmjRZgUFXRE5a7e9peL5LV9I7xkTB0aAP2dkErnYUVtGg7FlT3HC2crg_trbPxxHSuDrIPDzG5en3TAKTJwLAndwtpMec64KnxcciUKReLxXhUATX5Qfz1cS6K4DDGUR96AQLrWNOom8xRSsHKfqjvCv72TlHqe2_c8_rNxCcut14W54qWQjrefoe3hCxiYo9mm-GOUEgHRXazNojFd9weFxfV27W00F2rRNg3ZDvacaZ69000lsr5VAEBcWVUxDAuD-FzSbn4TmjaRkEzhp_dPILmkwrtvbEO1FhOocCu7L3F7yfFbk23o6t_hdUyUUxC5D2xVXZ59FezrgkdupI3yRfoMYLKTXf0v_hgW8AshGNCF5ANht2z7CcOtJrfgg_ge2GeEokOStD_adJMYHOrOH5o0XyFUpq9tzlEik4VRHGQY52VKn5VvYNy_yk90nlrItN4TavlZJ8wqCt0a-McBi0E8lRmdgt5PzAbFBJJTbbXUI1V_S2FEgTi6z3bR43_ZcGxKJcZo2lCjwEUNvw0AD5-W6E3M8Xwh_e-_o1lr7mCQQFa_BE4OkWHGL1KLIfErmq1cza3_Nlgja3K32b8APtE2sd17pbmRTr_6Mdp1O0naMRM5WdFTNOkZIM49A,,?data=QVyKqSPyGQwNvdoowNEPjYKzgCHTWDCpQdzEH1cdrMXqrotwT9C_1xfUvqrMmAtlETO2AdpsBzOeZ_bLJlhXasj3zx65zOZNLtaZ0QHZF4Jz9Co3-u1BR4fEB8hg-Iamkkmwcnr1s9eKAHYroa-smZnG3PIrSTE2SCvv4U3JJSrs1opzgS_i7Zddt96uvAaQlutqnhrYC0wo3xH-TZbSURrNyB9k_slEbjTrNQmU41Yt-xWjnibyFKnKT7VYJqDcU4JnllHlhsY4fQY-xL-ujZC048qs0y-D3J6ydZS-_k8FQqMmPeEbgWQMgos1pxDNGDiTEyTHn4HcsYjjLP_n6D51csGk8tqTiWv3HC3ztR8B9hR8ClSO2ix8WMaw8t2YJ0AkIfL1RkhadMFTjh0xZ3Movw2ng4Pi9w43ilu2cxH_DFvH_jh_Y3Hh16ELBvNfSk5BSCB6nf3Y_DWcS9Hes1Fk0Engcr9Nx0k-VMEQHLCe3coJNFxV9ZSENs5dVPnqypKKRGnHLdl1dfw0gP7EeGA5RPZ3YUWFmJQcGz_EOmlCjvDpksA_DcC1TGsE1ht9jGDP4uzENTm50bisI-C9Rkd6M1z92LPrq8qNdsdBbXJ9LWHPh1f8KdI6HOZwU5D5VBdNf6BYuCEKdLznW9dRNo3pGRRwsfYMrz7n_2IyAdWBHOw_x2HIedm3Rdz5U034yVKZRgtMUNamlDrKO5WU18PUpHK27_KL&amp;b64e=1&amp;sign=1429eaf6c989967e64e3ad471ef31b64&amp;keyno=1</t>
  </si>
  <si>
    <t>//market-click2.yandex.ru/redir/GAkkM7lQwz7vv7M_pnW8mcI6lk4uUlhu-9bydYk3R5PNthmEgQBwzUj2STIGw3Qin80Sl5an1N9FwMfBkCpdRf_ViHDGazSBhp9l9Oi3WBypZLi4HSVOamsNj8UrSM6cvhwOsl-SZubV8IqRmWxct1aS2dP1qGFaCaPHdmZAtdpYxLeiEepkoLvuEhP9GGIN7y8yM3UhXD6UAGsSDdbTn5J5umbSOcN9eOgM2DfjY6ee2fJS_H19y1p-pP5kO20Gq12_VkXt39hUx9Fr6JExj5VtHJaY04CpumuLCkmrAe0JA9j1PiP0xVCvzRQjBDZpSlNoQk2_w2b2fvSRsmCyYXjiB-XbSar6rYeuVeYEYjLaBYSqZT45____x2nr96o18y3Z3S0fw6U7c1lEIw1WOowFCsRwBYuMFEi3P8ZC5r-SIpKbtWzYeive_6MtkZboHBQGtSfdlCTk5fPEiREHZ9BxeYn2z7rF0D0NCa25I_1ZmiWRmiXNi8YISiw6yZoPlt8f_Sz1CR8WJmGe4fknT2LBQenX_Lp88MdrSRHNWqG3l6A7KlcH6XWUmMkdkmUi-IwaKmAv0HRvZrpmHxkKZP1FK5hMw3KJ7Um-zW0yPksJl5Lzen6E4Btwahtye4-aS7MTvygFNZuqYc7qUjUY6GRpOZ54F4bEfAXq7QcVg4VDEVcdCUSVQ0wAdARKcT2bdBuf75oEsvJCrmkanr4kimXh2pKu-WHNyXYZ8GWn4T6xzsscAH_7dLYEm5lk2EarsirU38CXKeCBlnAtNea6GEM3mnmt99GBy9FHILFLbgX-YtgWsjOm9hO0VVWCc8oX-YgTDpa1qjcmfnyUJ0ycGEINOhNroAxOF21Rk0dFIvfXuMCyOhQOqk4hyPXzrTNbAYGFyw0hKDawuSycOEAqpVJf-qzw7wnnWvv8Gr8B33h_0sunJ5zPxlReV3iy8XKDJy7pnfkWOe9GIm_T6vGgNAEfeZWYtISysGAscQ9BlSxIgFUCI401eBmH5Kws-eiMsf3BYFVLBUaPFiQg-SB-PHcl1mNAb65j1xxw5YZxghoRbAsiDbNwrhJLafqovBO-u-lWU4XuI5M,?data=QVyKqSPyGQwNvdoowNEPjXwQWWrc6tY3W7DJSjNHkkAhucsVEpBHnDheujPexLMUQ8VPIfocbFdSEFaiqjr5kXvOnfpGQDAAmftFcPqUrHEBYqE0VV0seNqJl-FYHoGQ1Rb-882PAsSUgL83sCTzRfneudmVO7fFpxCeq04OCesQjn_M3qVOqapsFVlLPpO_wB65e9FcIiih0ov96uH6YIW9xEZAPL6H1jelpHeWeJaOBiysWV9YG35WAPsK2tnb-tuWqSVQePG-rzdSO8DIq3T6ZAht0td6llyHdbrvUq2IHEfdLfO07sjUbnUfou7jF5rXh5UjZfTuiNO0qtXAz42MV0riY63d0k8FvfBipn4kVSH554eXLm06pn8iVmKisoN_J-Ma-aIB3FY4qH_2k-DMAyK1oUjufCM5-5DBc7TbM1si-h7ljlPCKDolB3QqbKLym3D8hlKXXV5hCvYt8n7c8Z74qjb2YPGbQm_nvUhGsGrUZ9IhJ8wRrYkuX_klhmsYlWe2T7LFxN7d39qJqGx1iHTfUOeGXRYa5_5NXwzLzKJe0JzX2rAm3cv6SmDB&amp;b64e=1&amp;sign=c38e0cdaf4e0d33fca17c7e8fac7c0db&amp;keyno=1</t>
  </si>
  <si>
    <t>//market-click2.yandex.ru/redir/GAkkM7lQwz7vv7M_pnW8mdNNIEFLgfuQCDSm0f06EHfGKF6zehNTGrfYQaOFrOZbek3TDIxTq5YrdW0N-atcppidtt1N4VD0rAR2ICMqUt7fADYumfHoWN6W-E1cEhzS86selN3fgdw5MxzaVWTgDvNL87PPpPf4bzqhYro__oPW0kJHu9zNvndoOGEznkxaGxoWbxV5mMInfyqYSKsMb6zqBqGLQ_sIMstZnbSZiQO9ib1jdB6eVKXt6Is8GipGML8DIYFBkJCsPpkTenVXQPHHxp_XzqlEHbCy9PhkLs-PDp_wTS8a-tVm88YNoSjs7jJc21Vz8Z5sGWQcMNqlWnnL9DMLcXKQ8g3aUXxkkL4W4enUbtbUDcPGveqSEmqYPqfVyEg-8twGjAoDQZY6Hz40_WFTFazhlcimKHE4vdYIRTdnOPbq7fzPCDxzYds7VOPiiVZKbXsO0ijdpgsvwUnnz5CcamOyoE6PVQLv6mtcYH-vxoXJF_E-1o1IV90a7eY0JTojWhdVQwnZ4eQlWCmsFsLs0MfhDDSfSxDQmDZOm11obn_6NfTVuBbrL6DwgqM8k4sxp-ThFCaXRqYI__1eosJllTBDvjWufyxpe3HIfHTSMybvgj859q-qTsQWKFGsReaSCEgLfeOKlN--Hq8kFfJQTDXNUjb3tUDJZUaIDPT07e9puH9CG1tJfsM7MOP7XuxwYl40n9PBZ0-RBXc-heX0A__hajIyLLsej1THwOxrohQYJj-puijMkfjIgKCM-wxm7M0n7_tWq7NT383IqPrIN7ndIcWnh_vuJ_vwJCBnOpa_PuocB2O8lh2-au5hJjImcWesSfnco13AzkWFkQk1Yoq5dikOYHATHXrdwbhaM3mJIcwGlrSg6yvDY2w7pPk7RMsJvrteBFTthbn-NLArso_ZUOCqm_ttJhPjRhI09_rATRrpD4PUfy5gaK2gGA5NdyOFuNIB5Nc9SnW71B76YBQ014d0oqyvFcnLHNxOC0EGoVjm-aziglafuAZFckVnpop7wp51vaX0ZpdpdW844j5M7BDiikbKYzRlIC-kn-tdfvahXNurobFEshHYd30ObXg,?data=QVyKqSPyGQwNvdoowNEPjXdYAca_eTsiR1d43ov2TMmBlG4koRN2ocE8e776GyQTiiAvm-QtgqO03n05rhKR5nOixXpJsj6C-xmG48Yimx-_SyHMna73ykz7BoepS5UiQdFwPkDYKQUyR8Aa2GBfjhew-HMamHGQkWIPlTfTQOkNDiUG3fQ_uSKZYZA8RaFtnvP-rY5Z736KnoThSwKWNy-mQR9a6NrhYt6ZnuBtcbL5HjxIo-MJzo2mc3Z54Trobsw-DZKSqrjdsst4ZfHpW2Pjx7kfbAdi6fkx6MzjtiqCJ8LcRhIYStXox5wB2MysYuw3fcq9peswdij2Lpqn5HMz7aoLzgxcK10L00-lS4BfXBYYJAL22KYd9JWy7IwdTTRXOygdHFFYtEpDCd55r2oCLB4KltEY5wjcuRZ9XnzFrAQmutfwu0_-pE4_ez6RtEmN8cXoURTStyDzt-rgs-g-nlvcMnmElTePIRWjnvHjAt9YnPrDeNqq0bXno6v3KtgSCkYKNO6H6CEepU_t2qQ4Nx40h5l5MH5K-3nLsPd32OrR_WR2-UsHkUj-uPLdl6r2YpueuHUfv0NEIlkoryQ2F9HlsAAvhvymqUmLAAISlNc76lBGu0Y6D6WZpspCpOfeMLGYhu0kWa4Cw-CA2uBVoFBvrq_KGJ_cj67OtOLiZ5t_15cPmdK84O9T8b6TweuyWyQ2SKefM2oA8H55e6iLaL0lYkQxVAgEg44SgHTvqP7Mcc9eygfLPtM1nLbV1Qpt8P852V9LWzntiqE6yes6slJcNXQT&amp;b64e=1&amp;sign=b86dcc76d64f5d77aab344ba74080c12&amp;keyno=1</t>
  </si>
  <si>
    <t>//market-click2.yandex.ru/redir/GAkkM7lQwz7vv7M_pnW8mXo-OGDIYGPddA7X3TksbldjIUKLY4KZ00rdQVMH1FL1BaP05e3TrN1mEs_uhsXF4AC9AvRufShCDa9-UHQM3AsakXw5s7r56KG1JvVNwlsZUyZeRwROiK3BSyxTJDz6TH6pkiKudqT9hMHDHpHCwYM4JCSe3tHm4RaKZ0HVTnL315l7UEQhO2mHPuVhqGKiD1-qNqbLLsNeCuYygV23Lg8rqqs79UG1reQx5DlRYw05M456TP4bz1EJRglccOIVt8L4WD9VQPRr_xwxvr2VcNNiUIr_KzgF5VjO8ellSqr_WmZaBVN0EXzFcLyz4uRZAH6MxgxKQVrr9RIkn1zsTJjmedgFHol4AWtiXsuszOBinictkH3tGJI5MsWEz4gCOHPyuU3UcgLc95P5Epo2WcwEP24OzbvMFD12uw78sCthg7x2m6KMSMa6b9WAepnu3cs6s2MVUMI2ihO6sD0N4vrOeh8l2aQgt14oMnWhH_7iibfzsps7DBDFFCghhmklI_2KANX2Unt1gjn2K69mYoVhz9oEdNGsitw8m61-7swcuaT-9mb4dKDYXxRn5LBWFc1QGrb5_u2OIIzlE-6xO1Tq5g3H6cJ2Pdq3W4DmX6t635q0Jv2MulNv2d8CXj75vZAhPPU5ey75-mkjJKFpsafhYKGauCbXcFZcVW3rsjuZ3Wo75o3GMb4cqXwn96w4lcDhAODuFQPV33szoI1oL_7BlUwFaazv58OpYje7sbEoP8BLFDYNcVbRxoZbi7o2F4VGdX4Z3g4vxwBJnlbBijFwlIMKgCIewOrzRSQTE7q3Qf0dIvmy2lQkpV456d99WZ-bkHY7em6aU9EqP0lHxnmfLgLy0fWeOhTRgkvaoWzwKgqTd_rGCQw2pmBAMOeDeWIQ836ZzMKMCjZOD92ZWTv866aWFAfzF3qHpP1u300jS_BzF3IWxzGqBSbAf_ma7jtN3p3h6MEOOT3FWFWsoaM02k-PX5RZmgJUsUD1XLJV75HmqHhFryApVHK0IcooO8pV9lUVbDGpG9M4vbiKF1fBBlCVZWI-RUZ1SCNq2fM0?data=QVyKqSPyGQwNvdoowNEPjcAAas44zjd-fLEz8Ub3mh6URTFAdrKTMaOpvMGQpwyiBK4SWYkXNoSzvsSbXCgGpY4j-S1XeyjQd-if6CVA_SVSlcojdrrSIywhLjkhGfMPys7EoQWo2Zss70xbGubDwpH056UsNGAADmNwOxKC3pe9tJ5lCRZEwZHWQUYQenSP_i59biq_nIP5C-Ov2Z8OVlAckAql2MPDus6fYzjcrplI7NH-mdQaOr_u7ZNXQA4_is8fbw1qb2OvzWFtz-V1upsfbw3mZC-DTnw_5m2wGWM-nLpl_UvpLlYv4Tyk3pJ-brTB8biI8H1ObIKPEW9mF5FjLKofUVku8RWQh03Zm72NGrlXb4stEEGNfJhU6Fs8RVRLw7Ado8W3bPUT993O-9MXTsnc2G299jMUgYDVJCBCpDvymHEnMTDm5b1_4JCAF8oJOE9Su4gjr5raA96heWhwflnrdG5miQ1eG7pg6DiuPwGIXuiOBUutj0EJBYzJj4dE3QpmFfz7BTmR1IvTdnUtBxLEkyXg4YW3bSOX3AyDyYDdL1pbS_xUikxM7ymyagzL5wj-7nUSJKouz2rEh7mRdEaQVM62cvdmct0UH34CZPVusPeqwJE6LkaVWjemcEGzFoowIoFK979CCbFKQhP8_yHWroOZI1R5dtDkom1cEwxNWEG0DO2OZYwdLaRGmxi2_KunYyajaDT6Gx_r0N2QkrMBVjZaM5dXt_int6iWSGaGuzcGwvJ3XhQkbvLbI4EiXjHl01z0sgo9FlbG0En4e7HQ619e_m9xlaP4n0A,&amp;b64e=1&amp;sign=0d9bd1715c4d2cd79501a8c539bdfa15&amp;keyno=1</t>
  </si>
  <si>
    <t>//market-click2.yandex.ru/redir/GAkkM7lQwz7vv7M_pnW8mcI6lk4uUlhu-9bydYk3R5PNthmEgQBwzdfjms531PhMvAS3b1IKLLLVpJH2OJwByFvHw48tLqGzSRafK684p1pkUwi4WIhJsYyA4rztYiy1oeI1ydvLR5PN22FAEvBNd1f558iyVD4ij-FxelOdulEv4wTVG49vrZUy71KNxrdtZxdPiXtN54Gu7dcYeMEIwcggNY0_O2HI_FNmXPrWJn-8Jz_iy-sEgdCElG3wbAzgd4NM3Mcgqq98k9GWslYCxqPkEz_WllxEVWGPkXtBs9qjL6BTIQhJcXmYsFHWB7OHGuLsO7MBrWLWq-28JmfP-L1wJ8xclkCtlbqaLklBn-DzBIMapeDnYrxwCKBR0-FvROtDz5PfKQXQLPQE66h3k215J5uwNYy4FGHRmVZidMDLUZd6gN0c2wX1TvzyFTE_ZzdBMBRAsANDlOLrBZ8vUDGR1RXZuuPLmQkxNpTrDdne0pGYWuWK_DEnie76io2kzECxn3X4a-S3hTbEKhFQO7tUouFIVhF-hZ_LpnJpuIebjgVIlwYeIlixnzxFaYi2QReEflL7dPNmXemmSdDQ97UeUtO8PqwwyPnairF0LKuoTFHV0YD6HTVv9qNWPBD5KmmjTvVQ-kV2pAThi-XCvzFw34mFw5pYKujz2VUTu67DjpWDklT-rW2sz-ujzs99UXkxw9gUHDV6ffeurGxWuRI1qtgwmcItF62KGg09hqe8kRGNlTVi-g8STKt3kwpMvS4rJ-p5HEKxsGqZ34z9Ihtq3epOLTTA083v97dponvW6GwbDXxr4HqvTKU0z9c4LDN1h6-s_fZD3jaKtogFUdPXsWQ1ul3IelJeOzOUjRhA_m3x7sFIhKbF_rxzKr0aBbajKJYethqgM5aCVO_VLL6ix8Wev45xUUXG9zQriE8AMUG_JwfssTTxoyTnHTClxK7YVr0zMiFbZvNc6DPrifRVlAE5SCEiV9JJE4dfX9GN9NJs1ZQNQLj2qp9PNhGGM-YN6v1yEuVIzDl8lprrAyx0D8Qq_kX0MIwjKzIH97T5XDec24-MyvvbNxEFGvCM?data=QVyKqSPyGQwNvdoowNEPjSf_yMIWJ8mfQaLkO3t8sYeLpChAgzc7QzFm3xtuT-BJyRWTVuXHy2P6sSdVSHRn3_V6zj4c0CQNvHh-TZ7O8Q6J8-hzTVLGUNPEHW3UP4U28iLAHc3T12GDl4Ake2l7TYQSfigAAOJXe-rsIA5bFjv5I7Ov-YxRUO1k04EySm-88tpYDIjS-SkT9A9y42DwNmQt_RhCdBmDtqbKsQ8reiMCANHmk0Uej7Ul6I7plLEiiC-b9FpAFssuO4hBLR1NLNi9Pd73qJZT5BgTiZHsetf7PlliOHfx-N2JDXLw9haRg4jstuqFXwKg7oRuvgOW7zPdngYWhMGVVSE6heV5oQn9HOlYPwPo7q27W650QV5soFAP3jA_55g1yPrNGJ6B-WG90z31rRCkebNjia_XGtjFcysvs0KGta8DgBHu6dnDDa2ydJGyHVrQfO9KUVvGF3qOlGZkBPQYqfSnwoA104gjYvOMVRtzGK1GLSq6YQqRzs2XM6G6L58G2SJ6-5MIHPE0_7euFUTaBwV5pwCAbZ4ybxFthahSz8vKPoWmXnkXNnOp_-tHs9HdkSGspFdjPOY75XpkXQQQfI2UjZy3cxL3ptLWRr9YfpCoigaATN6oKIye1s5jYhVofnBW2bauddvp04uTqqO3QtlqVGWcG1qFL9PX8wf0ZQ2OwYmQO141kdR9vzQcI8jsJjie-M2eoKJEWS76JJEGeE-hdmReEbh35FPWAJMJsBmpxraKPBXwh23HjJgVIQHogQK3djba5eGeUmBPPCC-&amp;b64e=1&amp;sign=dd2006be1796b8c363bca5032283d8e9&amp;keyno=1</t>
  </si>
  <si>
    <t>//market-click2.yandex.ru/redir/GAkkM7lQwz7vv7M_pnW8mdBVemaxbC6YFH6TajQ_onJ0cH-XDDo1IFBAdmDZwO9udj9m2rWm1sDuREIzoELUHJZLEm67Qvos9rtRY8zSpyYOTtKBrDiJaVV1WfS-MR-w-IecwS4TCj4v1fHOtyGu7kKXh7J7mNT_iKiE6fQ0icXNZb1FdrFtGCWI5BYtmkzTFrhk1yiwkn6rDNrjs_oVGD390gppKPtTc7msz9w3hdbAyz3uNw-U7vsd4v0oUGcHT2hbOIH1h2sXh1LapKQqCXFUDifYQF1xJOP6cluSkfKeEVrznW9EeIxmuYi96YmGVdTC63Es1ywfjJf9J2gvr4hTn74eXE_K-1fWImOluCkAgT-jXH-_OYEUeMNXPmjC5pxFgK8hoIW-H81Z4YCuMiVQQBh0QRM5_ZBMsU6SvQ6hI3VfThgkRV0S1qIacyOwEKTqX9NcMqUkm9tQ0jcQZYyKVrdKPiv98khHR1lERWf17BCiHmR0432nCx4KM3xJ1k7ulw910AgSuyUAT2J3OBPWbqGg4W2KatKXk3sIZ7qWQjGSKjG7qffpLflq9pWYfi6zsqpelE9XWnalk2DXVcjDBBVI4yv9PwoZQ8b4sBEgJYN-myT9GzUSDWeVKYi0iTvvH3JWHvYv3HKBerWzI3TsNIK_54Vfc6o1QYQ0Udt1YlSUNGZF5w-qNGXMDTxD2oN4xWoM5p6Yj1JtVmom4Lz2o-D4QUIW_wbGFGXYkKZjtvxyhNZ85dvIUp8nLGQQWbuYKCRKXxz15BKH9qVIGlthYY0CpSc_ZsO3ETdqaSsw0zG1LNo-BQYpac0wvoGMy_6QpbxKc0Cf7h6oc57qed0ej8vx5hO1DO-qvmHacrT67Ue9-WekryBDApw7f0pO-2O-SWrsOkebzJYPKAEtni0-vahFSeV4vve2dGzxNCwJr4odcH5PNn1nyKzanao5ptQJL33y_fEzDAMTbiIRaYaZsWro4sIqweWYHSVUDhlEaGgiMDi3wIGwKq2NrMDGv-MR3zq-bYNtwa5bgDCKoMYwXcD01OHKEZ4NYDxzXyeTSa5rOY8dVD5u1cNmjrAI-ikFLibtNnA,?data=QVyKqSPyGQwNvdoowNEPjYO82nQFv3B51PiDo1L8gdlE_8sW_VKPvwfAZHrTNpc4PaMdj2TV59yI9BPwmbp_IO_UhtL3RX_GOP_i82kKxW9nuaqFGYogrkAyioHcs8-f9BYOgBaZuYefrIHRoNZNHJWnUPDw-t_9QOfNXR03EWoGht3KRALMmL8N7dLJbqI1fL-v2YpdE4hliogex7BVoVk-s2j-DPUmmWQX6Wq2pebirUeVMUbM2NXX9drndo9u6G3_LjdHqx4EZ70qhUzUHTV1HB1LfB7c_jOikgf1g2efsQfGYfZI3AGFEdn-_MiivmdTo7qxVuSZMqLs2J1bBMDGs2MIzQkYTJcwp_247Kfmh_PZFE49XYm0n4AT_TZvA8vE5tc_s4PPHfTiN-evPf0e1o5ux54U_cYBaYB4yhjJR-dtVrZq5c9-cXs3X2CnSgYwlFoaF90UObpibmjacGxtjmtiTZ9HJGjVrrzpKsCxHdoN7UiOMR-4BTus2ykAPSiLnbETxctFlAh4eU40b5ljIpN7TlOqYyQo6hRoitw,&amp;b64e=1&amp;sign=9a42b64fd099aaaa927ca942397ab78f&amp;keyno=1</t>
  </si>
  <si>
    <t>//market-click2.yandex.ru/redir/GAkkM7lQwz7vv7M_pnW8mXcMrmzqdE0MoHTfsK3xcYa_pZvfoJ7JqwreUDsw_MP3g3oxGPDHVrGDhltvR5eFg4FUcZz8SPEAVWV9LW9B1E1TS_92Je32GWbwKFi8YKczJUhsWdgRCzjKIxoFnUwxAyF4Z5X8elyy1VuJPVETv5vzIDBjSrVQpJdbA2LVcPSQiREFxE1rEPlgpz1GmiXkWnldLV6X22bXPoSw4tIVaeLa0LLr1nYdliP8oi664I8fju2UJ2OgK8PBY5ZcJwE7FNBK4bl18w17YO2JL7QT1HnUHbsjXJJE79ESNLsExixb79aCasMaBjMrGLvQYk663abuk4Ofag9F9F9-yquRWyg4JDQtOLj9IMtfNdxd4JRdl__NRT8MLB1v2NgLjO_fRnW7MjvyLo3dfhkcuCKkhHlx-uuWVLAwXYDsnjruVJRZpLNU50wk6omvz9m7jYnq6Svk4-2v6x7CHrAkgDjnyM2THZLcr3H68ayjLifPr7eHhrJNxbJXdaTj7EcCqd8rB0mIliUatD_eHzuuyS2W_0bP0Z1YkOz9VgYLyVQ6sy-rWppeOrcy12g24yd_peQhJmhw8WIyONd1VVz7GDdTEItqC_5BrLuzakPgXYwpcmwTyhln7Abt0dOC8mgxMvaBVxNDTBQEex13Dcv2hfuiQJ7FKqKChJQMptowr_JJrfSyCqktlrwZre2x1Se1NuvPZsO95SisdLwZk9ZgAreNGnWwBd0QgKoAXOO8Vy8ohfP4eAJ9rP35W9L5To2_2YCGSKS1wv11jS8emsYjSmLj16mivympAq-F-e8t42hmwCOLZAbLqmf2-18wGeKtp4KqwCfE44x1hfZYhOuARM-CN-QeX5dOWglG4h4jd1ZGCmrQn2NsbAvQVQ0X1NgTnlNptU0Xs8Wknw7jlMk-yEdt02VLLY57J5yiI8ur1S2JVNfBWGpjjwBteOeZJZAi7z3H2BEANhCTFuJWTzTlcKTV8oiYyr8OnU4tRpdrt5BEn6a4ArQJlq5TuFGdyUsJiEzFfA84wcVwuwNPivP48WSZtwE7xpBkbOhn7wV9ECYkyaP4?data=QVyKqSPyGQwNvdoowNEPjXDS6UM_iLV51_cUvbEnx2xXY9Qeq1p0Z3ksQ2PCvlV1L-7kcIQ8IsmV1CjK8zPLpfZwHfbxIAaIYzQU8-5ZsfmJ4yPgoQEKE8GLk7Eh4IKLLQW68luhfgTbxPFIyqzELgyB7d2MVDm9hHkkanAwZAq7rptBbs7kgPk3JPh8_9FUe4y4zAHNVjDv5wY-23UsI7x-WvN6pYSmlgewC1a-xWPl64vhw9gisynvWd3msYreug8VoHAtEYIYFNzdcFhZZeZCKQ6iMoN4Bd-tGo2ZhCFpH-Q_G0oqy5mXNIMhRcKGOqffPw1MuNg34nPnnkZhMnzhToYQCz-1j6HhnEu_Cu2-KX4PDgpdmmHY14wdmSiwad2oeNulc-XcIgD21wy_1zSpwUWntV7FOniuVRiwlH9ezA5NKGIzhXlaDJn0-UQ7f47m5zXNWz4SbEaIXp9FlcUCzXVGPs3lUXj5zgejdJYfrFNOZowIipMOI4881sjn5CF2c9fY2OTMeR6E6xm6wVeYfxSz1fTiHhpmXugvA20QzTsmc9NjEk8Co61xWzDiOJqMYIOUsu6JDCr-0uhUIbzjC9P4b7gcVEw8Na8qdNnIRiJI_YXZmg0nrgjKNLvVDOYeKT4lU_eqZqwMFr9WxxlfFTm_5uMl9K2JdwAbxBlBcyPKU7re4ekiZjzmAFG5hVgxerbO5xDCwQtBDEYr1tVGAXXXclAm&amp;b64e=1&amp;sign=6607a55e3c9c82450ced6cbd006c1f9a&amp;keyno=1</t>
  </si>
  <si>
    <t>//market-click2.yandex.ru/redir/GAkkM7lQwz7vv7M_pnW8mdj2zDgmywb0S_zCN5gWrr8WkkHoc2I_aWTTc0IfWmjT-o8S3FoWXoSgoLgFjMlTfRgN6S0uDQb7EDCTEEW4J141wmEkGO-ULVP9vu_OnKkFIbXO276fjMTyVBcWH52EmCf-DU9BILJtBWwrReiZSEKCUz5atE4mJDLxItxSPePab--VOijzSF4Aduyv6EW1T1jcUi8s0dcU_Mex8AvuR5X57_PRa5tNzLTJe6E-U566BGc9NuO8Rejl7uuk5HThLX5vQKWWdnPTkssbWQ1tWu8_fcnlsXkKXn6IcpqXFpx4JBexXMPVMh9DfEEWIsi6Ne_jWdDeD7bPKKwoEjmkZu7sdEyAg5Cn9ljayw6oPEenD7x2rGW5a43U5HjO1x3sLP9rdluOJfFH0canqu7YfYIa3oWD55JH3dOjD_HrLQbDQ9uRvu8A7NtKXfX0Z8WPdUITkzcWnh7bjQgJfDsykzjE8WxasETPTxmvYeR-nt90kMDrCRd6_rY-F9Clov7hjI8U2fJl-wx94qRoSdftCXETd8DH4iLEIwFNNCaHDlGWbwaHzIMqccJ-rhOt8auAfR2L2CiR1nFvr6wGzwYOkrz4ph6rUuRDH1jAr0csarAoJ7zyMWNq9SOWBULRfYPrenDGbPPsTEYpW_dp-p8IsCIyi4u8D_U2UINiSsRFc6vZSccLfWLDvHLezHJdqRv6Vfl7l3qiLdGVWaa9bFgD2JJkduADb7yIdKJMCm4RND8YQND51PUIC8LQ-jvhbhytnX7rsDY0B5BlFta5auM_pGuhvbov3tD1nu6V0e_W8pRYut5wpJx8edDpArHoaPPuddBga_9ZrgzuZGSR50CFxHLKkNnRdHHqI-5BRmnmtggYZCxq0u2TQd-q5euFdbREuvbW1wyR17l_qE4JSvR6pKtJhm1ZCgOhnm_v7r8wsZhgzIEZE9JnBMZE-9oYw6GUBwiybkP1dlPUOqZ0W_o0ipeSTWnsM2x0Kocyq9wCmN2bYSEezqZuPMMohHmBybEI8DD2W5AFCmvPVeU3eV5kqPMRWNsFhyt-NykXN_8wpSRa?data=QVyKqSPyGQwNvdoowNEPjYMPY-wHAiv2XSKRPSyjqxIldPq6LI1gSm8U5SdyEaJfirZIpS4Xtjz_qN8wA_uJPn_qKaOGuqP-fTXTnlBl3HLxGcOe7nXT1V0mOWalIl6A1_tbBT0ZZMVWPuVHDydHfdUgHMMabPAd9HRdVIpgnTpIwP14cOjFwCiLHl9hr-XnCFmbL8peWJtbo92QXp2IWWdYUlPE_c9huJvf4X_dCVTdUZgt746h64Vn663TPVGvnBeSHo5gSWDConZKIoVAJ0AqFXKdHQq6ov9O1VN-iqmLfeFHuWvHxhlHV_UT1Xp4BlmM3cLvnjx5mi73ZZeCV_xgcOTuSggT6eR-MNDojEhXI4G52ymYFEZ8UXURSagD7iCJsRxILEx59G92ju1be-BBT9FLE7j66119WTcr6C_9wiPkGeX4TFhY4-cYSVqa&amp;b64e=1&amp;sign=2a29837c144fd708b51d94f55f100133&amp;keyno=1</t>
  </si>
  <si>
    <t>//market-click2.yandex.ru/redir/GAkkM7lQwz7vv7M_pnW8mVvFiI31HGVoKvct0tk5MKzyGCwTCwpW9JNq4ujjKjEpd_c6muWBRxqVlpcrd43BsZZOXoxTjGeWJoH4ckFhvkHrzc-pY8RJ3lsu19gAwZWKIoOArihjc6sTRSbQoomIK1xJbnsE1lQzsPkO9N1pWQpwSWLI_sGTRAh9W4hDuB2Urcd9drDqtai7Zl70SAo1LdfXUi-yL6lnSXBhnTUvG_yeO8vn6B6zRdcXpV8q2RVJIUigBH9i44npXuPus3H-84EXahl2Y637uPiFmD6l5uQG6NyWoe-FaL7vDvACO49wuBz2jQkLNXcxzku905nuUP24T-t4PV_Ditw7GzfHXfL4VMAsqgGFXzpYlwy05YdyS9F2Y3WpJd8v9IuKjwshy7IO3GfPg54d0Xfqc3rn4O3DjJgGJHQJLwb3RB8vf58QVE2stlIM-aQov8Kn-1T9F3OOEfUabyjKsnGbbk1V4jyndoSwjpEfyAR1MpCb42VMvrV7WjD_pt_yvedhC8tPCju8eEI2OMyQQczdESmvMmWVcnC6FNmR5YwTyUTPZ_iZ919WTkArpryrl3O1NmzSQxkbcOXAjrFyDLz4UaCarnrGqwed6HCUKu8dSSAczSyvs7Mj1VfUgK71vjMauEy6UXNLAHMTmiEprfqhlaMOHp81dqJs24taOMrCayGuQMwLof4RJGMfRSE-U3ZQEGhhnAyneAwY6_B7TSF7oT0rleNwjD93ijuqAFviHJBOXzHg1CCiy5qmaiulPX6Gm5Xo47pnwpH5v46J0cZk_cPzU1qhXqUZSg6Lj172_ZvlhTWnYQUjNzQD5k7GnLTjCp6YgC9cbqBwRgG5myYwUof80Zni2OE9ayhIp3Z6qIDEGRUZQqXoKorXS75f1xd3HJ5c4nVfphWK3V68-3dX4rKLopnheJhmgwyqD2c78LgkMUQqIJoYruW3mthuYMhic8wmFOkVYJ9dQfdBUXRd2-ViKy3ZX-M9K2-AWU-1c6HAOEh-wmqkEHk7yOOsm8oW996SO3Ne6EKzchECwylOU1rxmJYPAktHR0SQzyAdtACTn0TO?data=QVyKqSPyGQwNvdoowNEPjYtU34RMPdiRFUXzg4Jq0RjBqc8W1lH3Z-RqeUmixN6ewzyXCJYlF5MG2a2usPJMxqpY8KJF35cEShq-AgX5PYWAt7j5c3y7JkK2V4II07qrGqihJv3MEYCZyuaLbXBXIbxDiAZB2SfOAsNkmoz3S46F0CqTyphlzBbGKDDOVFEEkkNka45VaU31Nj39U2tf7erns02kiFRYdzOajZqH8fs,&amp;b64e=1&amp;sign=d0e98241b8c1b6fe315af698df18c727&amp;keyno=1</t>
  </si>
  <si>
    <t>//market-click2.yandex.ru/redir/GAkkM7lQwz7vv7M_pnW8mZBMUeQiBqJ3UduI_pzk84d-b3WLLlXstZa2SS3Fh-X9sRPSUB0rFi5oplioiCoZjOp4W_kC7YlaJd-LafVEKldXI5rP5EavlebQlqziR-9_lnEeeX1PZHRNL_NOI_qqCmJDj9rhu9UcS64__VumEHBPPY1PJftmTXWeoD7JZJPjkPoz1G8Q2n8syXoFM9UHblCQUP70gEceBqHHrQ-oAF8kxqOgTpTDSYREG133UmUWyCO8cT5_6gNn6kwKJvGtkSZiT_sHyCuzShBIBtWDRrWP618EeCXRWXXzfOqfi6jZFmvz_pz7U1Fs2ZtfGwOQpXRSEbDLssU9H-mZm26OhWgmuW0vUHBEijB3aWUAxD7dpWz2L6YEGnn228JV5JWLLMVkw41bNsjlHDXgZbePcU-MxIhAMnbXio9XlqTIkjvysk9nayF9M_iRsiyDz-hMpv6U_cxahHN71iTh1oNg-shzhv6iXUWh9a5VCDKzKIWdtTQH3oFKWj8Ri4jgOr9yxQwgLz1wT_n-hv8p5HxD4Q1NxfJJNR7T-T6idqSKjXZW-U-TBMOUI-pCv25QTWjefriGal-myib3BUe0GeAboawcvsaYbPXqjLbViQvZaeIIp1p1fa7a3Mn6gyCgAfUZXoVuJ5x8_q--DuGuZe_UDne4RfJKj6Ucfa3xuxnn22j91Gg7JSXcPEbG3VUOcc_lVCQbHdfvNg5OssJ1W597AqlRCaIqhNRuG5gLVUBsLxcPxOTBQJlLXwZtNzmSE4kSgSc0CUpO-T-nSd1_oBt03ZXo8fWQ5vwDsM5EQ17fR5PwelF6tzG5r-tTEJbMm0NVzLNAMmucIQZwBOEj2daRgJxmXkUOpxYRwGw9MvIlU_fd2f07s5Av0i5EXoMxX1x1ktdqCx29yO-f-0NkBikdLI09W51uJu-4p9rc1Duq0jx5UVc0dsHJKZSe3PFFGOd3rr95Sx8zgTsZFoeATppa5-DdMAoHnhbCJPfKiWVCZWL3CxorgLeJy8d6Fhyf4oS8E2zVCF48aIJtGvV3BmyWMKlSvSGqaBbZvA,,?data=QVyKqSPyGQwNvdoowNEPjWTZb83o7dU8sZWs36h3hc1XN7sSLmN1J6u9WTJzktfvVHcl17qevlyd1mNneMmFuOtKj8N5d44c1iJngFug6LzifQsrnrQybokHdppm7A5ypAGeiUAHFh-UqMdgNSX1xBzOxp1oGGMMQ8QcTNNlkibcHuaXFXUytCx81KOr74Pbo-ozsPiZ-8ZLCQSmxON-5Y1i8PHpineHRmRUwm08xsJd-34rwt9HvNFrAm_IghLWpj-48T-VVxlGe3XWDVR1tsb_1LoL5NqYdQX9wJbCOUTWtJZJQOZ3P4fCYoAYIAAA9Dsf84sHjJ_T9fZWIJTuKsEuiKyGcPchfgvKnjwrqwOc-FIywinIvaB4GbQ1L6UZyzhpExbycLywYeC3oGqqga2f9HcWT-c43soLLJw1joy89ViBF4KHP8S_WGG64qDim0sqcNC2tBNnTtXfK5SZFZ4DGPDnRUQj42VBjmM3qUFFosS9Iczbr5HKV61fi7jscWoknzhXZPZ1rmWM0N4WMy2psz3y4XFDvwnoZgsX6eg8r81OMb0WR_VDdiZB2Yyo7coI_23T0e-hj2t8OQd3gVDj3Joco6YOf8NiTxIelHLmFWC0yeltewAO0idGHJ0gQftMHdnVyZ_P4LdU1SLlxh3O9GVmSoaR&amp;b64e=1&amp;sign=bf82e95dc5645bc314181873b722b087&amp;keyno=1</t>
  </si>
  <si>
    <t>//market-click2.yandex.ru/redir/GAkkM7lQwz7vv7M_pnW8mbNUvJ1kUI7AZZyOGaFUxOgakF0341vdqbIS_QGPqyW8oEI5HdHwWzGDIpuFi6-dHGl0MpmRMow4pI_QAAIQzLlraI9KoF3dQBQ7yIl6yoHoivlnbVBxTLKyd-vX6RueNUAxCnRZfPI_siLZ7-JWJkPQr-0WgPUWROJYrTSMYg0tgRE5C1OCSuEyRy5KA0_U0f3NZdga11XSaHlwlG_mVl4w9p5Xh6ONGZFj6_P2ig_z0hW9rNe17bzTQKZUviUoTC-EjUipsJp_E5wTHr4c_nkAsdLgakQdTRvbA7PAiKwkgf4_WriV28_PgTR39AruHqY3Hp3N-f_EnbJ5n3U_2TTODf0dNeTRwfk6axs0i84LpHmtsa36smVVtyzqGEsxSWhjG3tFoQd_aLnuaPhYY3JUzN1hoalHdkTnestrzxMh1S1dH2ICxdgkzCIrCd4RKR5Pqf2JWa9BKmK-cF9F21GEd8UzLxxVKdr5muXc_w9F7SN8Yi9uWx-nnRb6kVXvG228L1Ko-S-66XRoCc1Vqo_EL7kIWr7jCogovonTDlKCebf_wbdmEA7aiA8tuisSOUu2PNElSEmbC-ujiEH0X3HF7_GTCh1f7k7uuwF_CgOOzfVKjgAJQvTfvcr463aLbAuMKJCFG7zrum9B42MQG9eMHpEVh1PbNFHuE48evYRKKEjsmPifFe75mlDZxfVeGNZSxRmO7aZ5VItx0bKrX2EtbpyxdpYWTMhzMXcCf6MwSDGowoycuz_KMus4IjrpftNoWcZq4xFv8DSRVpSnJHwN9YEPIowPTHGF1K9JPNxXQ_Ln-BWw45k5rPd6-845k0DMVwIj5Rqw3Lb9jPnAso1UcQPXK06mDkw9vYHPcsaGsoS6Sa3znWtbxApnS0a31drfrfC3t9fAvTbI9X0zLMOsTXHersDajbZuFO3oZuUvFzFKjFh41dOlIDlj-T7yY5sSwekbPJaODuGskr3XRlPenwGADePVUYf08o4L7kI-srlEE9g6D73hwi_NHpYxYRtVuGEbYSszwHgQvc1r5un-j9oPboQ0y1wBJws9ghHk?data=QVyKqSPyGQwNvdoowNEPjY191n2rMIoJFrdGhIFCdUryTGF-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-V07cXDE4ewL13ErGlOJd5DuUSToJMqYzXVovnQicGcByyis5mJvY1CtsUm-zL4AQsWLUWLh7QIptAb14xzZDxzdixM-ilSJqN4PoVudNYb0RVQGS94fjxMBPfzWtDsXgLWWtrmnPHXryHlZJnwNQXtvwBtZDsG74knv29KfguJ9WSUGBG5n2qhuyQlr-hfSqgssSjXAR18wqN7jtixOYH3PK9_gxFFs-0hSz8gIGQ5WPLMvBUabH3_--cPUR0-0RJKj2fM8TCpDVBL7pKkx-KIAXWRV1KqSvqgY6l868rec_uDL5WkT_jtiErXkoslxj_1tk0MZnSmu8NTKIHQ06gUeHlT_vLPAXiycH1aNhCrtVehkaJYgrpwkZa-ApT0ivq8XjcwW2glYCGrj8WUmXIa0jDRAXBD8l04dczx8sANqv_Geyztz3FSm11z-9NNSvyTHOuSR702&amp;b64e=1&amp;sign=a74cbbfd1b0d268318298ae9b29cf5cc&amp;keyno=1</t>
  </si>
  <si>
    <t>//market-click2.yandex.ru/redir/GAkkM7lQwz7vv7M_pnW8mdVdoM3XB7XcA5dU2Mxc5yA6OUHjA0TK58itw7yvGwudZ4ERnWy_yTlUtk4ZJo5ieWmYP0MO4HaIMaueMPMbIdyDFR_lsgYvFjnPZzKeXm-_BYLmtEDgIrsLf1KiENbhH40Qfsm6Jkv7-jQA6Wbcskr0M5SAFqZNnExUaBSuEs3lHpiFGTBvHblQUC8ZPwm-NGVpJ8N1gVkVIjazyj4yipCSkL6tHkYAA3xQ6GcTJNIChdPO_bCzYdVhl3LeYeGmcPYEBXMx4S6tjZSvA_ihiJwPmKUkYc2NSVLVzsr_9se0EH4imUAThaMMYXJSFYscj24okYxhjW5W8_4Oj_L0q_IWUVI7bNd_2LwdmuPQ2g6XO2OQieAO0FDd6toUbYTF30vUeNKaS9CGqWp8s19-wHqE2lBENRyI557Cu2NZ0lLRsp1s33YPeD9RKyiDLcPiWKzmDmBj8lZDGPV4o6mLm5hUSK9YsVTT0BPkXxQCChVfxStcpFNMgVWRucf0M2S5aATUwGGG6SCOEVNPbubAJuA5YeE1Qe2qxPPXJWMzzvD6p-SphySjQnKZ5qycceNGsN8MtXt0lpCxN3JBQ_jLvIfKhSB1OCWtSnn3Me5wmf2SsizzsCjS7hgyB3XYQpRjZspWokaIlcCoo1W3XaPSFxXvTrrVc_iaF8TDv66qXcbWSldwwEBc1DmEvpZDZ8REFPy2DxoqE48EDBfPLDc6EsymA3Z2nKAWA9QsNFlmrnkM8_WitcSjcHZUn9YD8pdE8DUN-I6yxTBgIJY07EtpgFteox2YxqHYBeli0o5-5trrFLmqW-FabCG0PyctUDbA3OtceBQxzniLxde112dhXndlVnLnfdBBhXyqA-aIlaZ3oG5KveD1t0ofcq5tNJcn9sabQCr9-Hs-Pm4j4F5NpPeK0GaDQYxdAB6flSJowAhJor1AI1nvqMH8d3gkUzLq6j58KH-QCBCQmZN79emCecX6Wnk6HINbp2t1ZsehbUGerk20jNOwcFDynjhaVRtobXG7WN3rgtCeqUfGOlDnZ1Qm0UlltSOJbZpaLJZOJ3qs?data=QVyKqSPyGQwNvdoowNEPjXhGc25KANX4YDZqi5CryDq9i-SKhdC9nTpS1Ip2GOcabU3Rs3aN-Z1VYIDvut09qCK5RPFxypOJHKayN7iIR9DypzbDHUTXidbJec6mXgYzxOo3ep_mMBmyvK4Eo2L36LhBwOmYM0aWTwOLbL6LzWjrBPTsb8ojhdy275cu2mA7UEVOYscL3jWBxszGb6hdDs76azwapJLxugEsnBkuJZUJR31_Muap6_DZA14BNKMOPEraPlBF5DZ2JyzIi8gRipn5rhUIEbmMhrDOLuvEs2KFMd8rH19VJHMHYxM8JIhkZcpwosvVaYciF5s_lnkE17G4f6HOvWf12vAZCwnIiqakGOFtAglejQg28Xx8c-X78DAUcfyqjgMBTrpYsOyEgj20ozkFhdDca58LJn2jTOCtKcJES8b0DvKKvi41ugqlhTF8UyKbmqyzuHREoE0ibDKemf1Nq_LaHp_AsiPevsVLyhX4Vw-j6D1AvYLwz2l7tPhRqiOZr313iUn8w_UWciGJxQUxXoVCB9y8qkePDDbjip80yQUA3EOVz4d5c3h5G9AC76XfieQ,&amp;b64e=1&amp;sign=acaa854447642f3e4ccd26a2d9ffc67c&amp;keyno=1</t>
  </si>
  <si>
    <t>//market-click2.yandex.ru/redir/GAkkM7lQwz7vv7M_pnW8mZBMUeQiBqJ3UduI_pzk84d-b3WLLlXstZa2SS3Fh-X9sRPSUB0rFi5oplioiCoZjOp4W_kC7YlaJd-LafVEKldXI5rP5EavlebQlqziR-9_lnEeeX1PZHRNL_NOI_qqCmJDj9rhu9UcS64__VumEHBPPY1PJftmTXWeoD7JZJPjkPoz1G8Q2n8Z3bkOf2yDdGIA8FOZ5Jm6zDh7_DmpQYKPod8gjmnftJAD70ehI1F37VcXsbCeSm5W46xwSjJoFh78MxJjR7MPW5oHl-yueC2fbub34yEa-EBidSfULsEN_VIbJFGkyiivvyFdBnOWs_As0vxgroVEHQqQIjgsKwSd2U0M_66jLAyBrbRXhAgx8jmbAv5BRYyx8D8K1_b8QpbnoVX2zu0_xnkndIAcqggafKfl8I641tODwDZZqhdDSzdd91rwjo1P-9wwCFLKheCsRKjlVDUrbnnJ10m3BZVt4g9Qyizdf9gl2tK_Y-QRn94oYsgL1ytnwFg9Y-eCcPjaOryGWhoKUPh6k4rz-LStNaJ_n4_cfONnzFdXphpKifn27lYMgx877GMmKiIQfp9v2Px1eXjPiGMALbC6se4_LswJvgbFQHUFGygVbG8_yLpUlCeDbFejQLsF_mO1q4NrbLwmyKB-bgrGm0TEcgDGAVxm3DZMUwT1JmnSS7bPwSeU_oz_YE6D-nmym8xgv08RJQ_p7D-TSfrIXfYrkIFe5T1tMWaiDiS7BRmQxi-iwWVbxqj_iNG5-bSaOIrVT3jDySNm7DF2zEt0W1BWs9j_LI6cPLAC4Jd54tzFG1VihnW8MJ-E-mdNXOpAUJWlTGxPRndHgHJHkTce8AVHcXmXf7ILEY8gwYawMMyglJlFnAIrzzXJ1zdRdfjjqa2UBpHjU1s_sWs9GthxUpoBEHBKEL0bDUSl1GfhfrRbaK1U016OZ6oUDuCMUjKOcMgu0-r9CCka88Ab4jscjm-09lmxXPUYrX74SwyXMUVLCAC_OtO2fWbDOfXVivfUlie6-laSn9G4chUH76nAzT96E0O3xlHpbyKfHQ,,?data=QVyKqSPyGQwNvdoowNEPjSLpZiZ_iNt7XD3wGze89jMLau_YLkXlEn6324qYL93aWblwz7vTSv4jX48mo4HbZL5HFeEKX1FL5kK_UriJVX_45W7apbNoagDQ6slIIKXhFknRhkd6RwZNmn52e6e-XGERUWlk8zEaS2fbtDXJau5hhruEGpq-DsiF04G1UoFtqaOgPwWG9fjOSqLtHaG6fNGUlqLbkyTtFogGnRll1sblBd5yQ_4ib0LN20k2jsP8E-k-3FAHduv6BqfmfqpjwUcxh0rb4ZK2mmYj4NVq_x0lt4OyFful9_xewnViamUP3UW1aYyT6gNZlk5ImRwGrFqhy3s3Da41YxCUKgLSBeD8BGfHCRFQo2HkmBlBX1AlkGXpIptw14CDaePh1XdIRzG1pvMzpRRFf1xk_C4JnmOdbHvQZXhH5Bn8IpBI8ki-VFKIn9uqMcWVz2aXHdZRWD23i36-ddMVQ69Q2lqtMooaF5SKVT8WDGp8kESNKYvZ4GEHWB4fJHIRa66eQO_cAmkKqW_ZVHHTdw5Ssnk6OScD4thGO9oACcxotjPqaUIyDSdcZ5Z1MoJVXa4Y9f4QgrwqnYAvrE1mfGDBAAS1F6nparVq7p7Nzg,,&amp;b64e=1&amp;sign=b4a05e17d06ed593dcf9f181969fcedc&amp;keyno=1</t>
  </si>
  <si>
    <t>//market-click2.yandex.ru/redir/GAkkM7lQwz7vv7M_pnW8mW3I7UpyxneZqWozFV2vzTbkBha6F8w_DHfCzjcg-plUudm1VyHu9cc6-YVP0N6MV5Z9um_NmCYaeQOMoqT6Vjd-32wfADPFxyruvdWA2gdTxz-IfxhyWq7gvvowcGfB1EvKWQWAO8UPLLrZlQkZMP09zKkUFzb-sN5RNMuf42bnu1pGirx6fseqT5nFL-lTpt9pEhMry3cOfguPsV8AeHswB3_NKEdr_LC03CxteJsPo0r6vJVv_r7sobbhuIDt0_hKkiHXUXnuN6shM86qp189YSENEjz8lVJ9p1IH6x7pbDo_iZX6BSO5uN31DPDI1Hx_HVfSAw974l_o0LGWMcsYWWgnDEXgPp-0ch6HhIPf6-QclRWg2kyllO2BU2j7R3jpw-i2iXun_CYe-Sp8pWLBocWFy93H5YfK1RmJriApkifb4xV3teKn2d0lHXWyNAxULxFy_tq5l_wx19dHHgImf4ztwV8fiBhwp92--xXpGqyAjMZL4vwXKbdZIPWCgvIQdPkb_vVhOmzbZSsvYZJJ6LyQbeCjoKMNojggWZpGs_GdfUIBi243WoWiHZYEFC18PaQdc84X35f84_pm2A_-v8YacFXN8XjpO875vtmeEdgZie6H49hAVXT7pdIEZxBtvrK4RuQTxeSmATJkrSfY5L0kwEWWQnHlINlmW95EytYILUVdXol8SkTvB11iCwv0VSEVJVApS7bKFijhtr0thJ6EFVMzJKAXkHEp4_hnVdifTXoszUckVjiv6HjZdAP37YH2i7fwkr2Xc9guGP4KS1AqCECIW0-5ZGNeayOYu2eYxdzfBsiX3VCYYZkfHy34yVHAvRvNDZFM2zeTM9syrMtRUCRQjdVlPP4ldyzBrgtMkFZ1Ihu31beE6h1tsnyBv96Db1uG3CwXRVd4lzicU4YndjUbWmdjV0HDOjSwaP70K3-hrOi5hxKCTIkYodwx-cq0hVl3UFzvB5x8hqdyeteqPGAx9h0q9GYpJ_xJDrytBEnygBfSnx6s-m0bVvBIrI98F585J77KIs6B8KkstDEkMVKivA,,?data=QVyKqSPyGQwwaFPWqjjgNhom2Y2Ipw8J0bF7hpwnnkO-UTMroOijg_uflRuMKTpy0WbLZ9ywbEzaBHJ5-z6V6pKOyGTgKsmKCTZy9SNlUa1GH6Ajv9s1YUIjT9EzbaTDF5tSO47h3xWgi0MC-4x-JPqzcg6MZf3kAIejx6J5ZPCAULPKMlCM9Mfyg5ppkVVE9LFOwCSxWx35H1n0LcswgQKs1hmxV99jmjo0fy-el0FV99EtR-htESPqaZ853kV_naDxC3Bn2X9tfcJ_MX2FdA,,&amp;b64e=1&amp;sign=d0babc67f911db705eaf65bbcf329f47&amp;keyno=1</t>
  </si>
  <si>
    <t>//market-click2.yandex.ru/redir/GAkkM7lQwz7vv7M_pnW8mSjMImd8MN4y0YkYLJZVYLRpPLTt_68bAOIN_mUXW7WDAwx8YcqX7Z-5nk7qguIJ-0r4fx5ZXgX-RSpeQTFxM2nMCjZCMizeaqUYhn61YPNXCEsVrozR1pLYSUedNo_CJJfj9LWCSx1RXmbqlf-4rY3KHUtATUOTa7OXGjBQsGd0SnJyw_H5HicNxEj7fpx1mvPZD1WCLHTomvYOM63IQktmKTJmYSEhwJhRqa46nqb6fXt8ioIFtg5j7WRCYegCoLk9EY_Uap5OIMXMl5t1_4879QIs8JZPsEP1OBQd6YRTJIiRwvKLFN9VJMiE8rbDNP9je09fgKdd-cfIlsc0gmJUudkeshOMjZGxvBnZd90YuUGU80WyESKwWezDuuxyRnDgyabrFF0mn5sWfSB2ZQvyAVPxnRufIb3MyWdYEtOl1SDofCY2FrRAFUxBw5jMCFWu52aG43N_Ee0J9VLBueiVqaLILxqQAVkcKg1N_FvXeCysg1Ov4CKjueNWlMp4fRdp9q2JRhOInvCbCKBRhBZeWqjufqYaGBiYbSSze-5U1ruWI1wCJY7B4yqLBq6uYG_m7CwrkhTZrVTShw1tp-QniCe5cJ2-XmqCTe9CRXqZtsgaPMIzswYRwns6Xbigm3aYYwXifoOoBthmi7_G9_tZOcfx3-nQbQliE5GKO_toXGkdXdSLbiDFbMM9UxOxv2eLqOBLY5bAht7qioWpBCemzPnZs5u0H886Yz_7wsn8QvWgSkdKZ91lLZlt5SVYLbtIp7OYM_nHYRTozS_n_DgwB-kz8BW-JnEl2cPpgmLPx3oLPaYV6tbdpKde_uR1UWOBTVChM75aJGm3MUrwqBLMny8bGuGe1duDcvqsedZdRvFGfpYK-5s1wPA8uHP2yJCR8kioqb0l-P3Esr7oEVIDjh9PmIwyxLIe7lTnisMUK8-RvkaWXnbcEmBNe-DyQYWuC6z24nQknjfzRbXkaCgcQS9vFewVGY89Qw_6S5cLZhNX5DHf5bKdRr1NKg20t51V00OA91Q6dT18ZyVr03I59CNwurah_Q,,?data=QVyKqSPyGQwNvdoowNEPjUeTRjcEUgk5f2B2vNonVMJKGpYDsvMdEiDX2zMwyqZTwQknf2mPORKBWLDeoZO_6nDRGn4HMScWxsU2wbxKqOPq5MlZmBMsdY6cAE8qKo3rv3NcVvXqgd1jJzEo9_ElKJyRaxZF1Z7Q1QIB8x85BstZHz1e6JGswN8pFjuEB43XPKeFjQB9OKRAri6YCiQPPdvaq2OFS_lu&amp;b64e=1&amp;sign=efaecc0150d944bc233f9182e6da9e42&amp;keyno=1</t>
  </si>
  <si>
    <t>//market-click2.yandex.ru/redir/GAkkM7lQwz7vv7M_pnW8mdTKttuwfZD1faaiDMXGN56zbAZCu6cNpz0iV12FJq-MOOn8gogmfsOMXyrmmJdhGy0C7F8jz6BMrtLUE6TmLTWzFVdl-zLD_Qw0I7j4TDgkIOTwrCnibISxHc0RaaFKM5ptZm4XqFO9pRNaXuf-traOYDy70QUiOITNp1Z4G4nTZTkRwfOp1zsXLa7ZRdsnkjcTf3n0m9q82-oR96m-_1IEhUZrKi7MkpaURb6gG8cZ27IWuU4i0oEoD1mYVbnkAMXLLxlCOtLIl3GZ2zMKLjbjNJCgjTflhmdQBoidV2UD-FFdzJ5x7ahex2KBLVlWD87DafiW7eCUbOVU0BXUwOWljH_QKBP07ZpylwErFZb06TuBccPSDuNXraVxauj3MPL55vocCK3Q1ZFku3xPeMJsJVy7J2DNiAr41a8cnDv0sCrIWg3hrmYVo7Svj7StLrjWxcr0cYv6cJmxA9Nrls2CSGZdV8Ucqti-ewxX58qeWaY7pekE4Y-3Qr4BbQHu9DpTxdS6TPig-_WndN60byqYtpiICMyPykUza11_4TBcsElFiKYlwjwP9klu70ejtvztcMDQSWfyrTQbq13TVieMAzihAtrBnj0lfuMRehpq8Ih5UP7AoxV2hM7TiGpfFHIe3vXRPG_GsKLbG8i1ik7Ik48mHLVyJPJ-pc2b9hWgV_MVigXlktKjZMUZzNNC54QAh8nigUAz1sQklpWPFtKwJ3oDLytIl6DD4eoe5_TSHw7IwkK1RyYOJehh-d-PPxsXZW2VajQKckhqsOnQax0H-vdqJY4uPBNrHlchIxpuheuV8ZXSm4B35yEoKgC9lQpNICiTB-x8D4uUEriH5k1QAblzl9oveFUt6yqFH8Eo0d5bB_W3y2g2kHC8KThTTGWRVikcJjSe6CTBRPTrc4ImNg3clTdWIuebREd1RGmKaCFI-vcECBnMQFAZbcwczgIj895KBkAUyvs5XvTM9wVlwzqOqYnWvJSCiIclwglXrfzft53x_csFDdZ31qJplVPd0HkFx338CZoA_0KSRxPWEcsjLLShpKI-mYjldgKMDo0zPRsp0yk,?data=QVyKqSPyGQwNvdoowNEPjXwQWWrc6tY3Ql8Cm1Fw1Lqrvc5yqFZ82ymXPkL6xeYwnAB4hl4rxYe_v0JqhAosdvPHPO-BqkCB4PLaFJCAHhYfPLj6QHqgfvhuzFMk3VPRx-KHHpxvYY5ijLaIM-csmX_FrlXuX5FxaobzZMB1fFdZ7Hry-TzRIdBvE8fMWR-dUr-FA_4FzFMY0NMR0bMaovCF1o_oa8EN757WP5_9o88FogmtHPiKXIE_Hynj-qDy3rff4fmUmYq9sN6F6QD7RR0FfB2zem_GsMxAKkY-IyOWz6KbpVpykYIOf8iHfRxrGK7MPetII-2wmZcWsfXpLVUec0i-LtpL0I4hBZbKp6yuW4EKF_6unIfukqAX-N77cWertcsV3GRh1TsGKEGakMr4DmopVy2z2CuYl32OnyiHHWHf80r8O6kvRWeNTMu-oFB0qbAVpeu9Rv2aULP4iKONf6-OClHH2_LTRbC7Ei-yMXM7ZWP1WkFSX5Q4XvHkpAXpCkMTsj33uCIAa-vM_1Dhc6LEKpuMeWElX_NazErsd4Bxm1mlYnVUmLJI6YlFW_zdwfxHjJ5rRUWCaJWXbSC8BfeeneCptnlxbN0PXC2pqFzvTw9Fh1oMtbF_-uFRbZMNazZ0Pg568EuM4Y0Nxc0GB-5T7PIZHsCF57FmIcddLhhZyXjVMhpscNa2QONWwqx9ky6c3zTFs-8aMT6WXspiQD4K86h7Edhu0ktlqF5N7mZw9tW0Gzbw4SYaAK5PcMU5Iq7XPFK_lGy9D65LR4l6jzlIjDwePyLZTJL98MwK_lFBAw7pg-qk47G5OGo-&amp;b64e=1&amp;sign=847169f9f440718f011d09c4f1567ac1&amp;keyno=1</t>
  </si>
  <si>
    <t>//market-click2.yandex.ru/redir/GAkkM7lQwz7vv7M_pnW8mU1Wp6KUXCVV_27mZjipQrtLB2vTHYsmi_kZ5vjnK-qCDTNNROXcH6f41quHUbqW0kwLEnNPL5CB68fvLRW4l2I8YuXERrnkTCUyWJj29M10jRzkT5NiZt_trRTlpHE2DjI4ih6rpMsfG4oxAJg_sUwxgPOJgb9GtboFSr4hgkbpj9MlXqjFenQbeZ9ZelIIi-_fus45Q-qooq2mnBF3r0aUT14b0s_Z4L66VTEpO96MMcg-DDfL5OfZUxuaRUup2akPYTnL3fh3YiTbeXwryhS7X9Vsydnao2zwyJXjdWmetcEg7vMugJmpwGwME2hPo47Smslt1OfiRSIXpug3h3bZuUhMV0bimIL2rBXYdWlkVTfDBE93PAVjstxEnFIOP7_5qBN631CRN0z-9tlV5j0kjzsnSuOxAGkCV9hkzIm5pA_iX8PFnj8xlngLerJCfnbZ58d_jffs74HgG2-Ai8fNrVqBDnQ6GoufWSuvXPeuTMHitprmv6EKkeuCD9O_-Azsj_i8OtNtGlZru--eAM6n9_TxaTaPbADAPOdEJfqkTrzfIjsrDRsGsTiYm9eVhgFU6fmwfVjoV7rV2FfIeKoqxwucqiARxTjM7d6XKaEkvMqOXofveDnjdROPyZY6kegYlZ6MI42GkYhpHISvWCwL1-W5ZtlJ9zvtLvOcjwRX2IIzY3Umb3sAE3oyuUJT-IfppRM-g6-C4DpSKs1qTKpwK6g0jGR_3kCVziWulIIiNJMRhMqxIQxJDjsFX25bR4EsblNm0Nsp4PSR4ADaot-y8ikYALxBuKKOK3vlNTTM7FRBpJ3bHhmUlAeJgg5kKnIvgRMip8ki3CWWuQPPohkae6_lQjPNi69x8ho06jMEyy2vQ3ffdXJRSqlgqjGXZ9p6FTy4hDrkR_SZI2JDfhemBlVdOfepgENSc-SMQRlZwmBelstw1AC2ZPCttyTKre33-WHjJs6qKkdqFsuYoVdhXd3CzTuKLd8Xjb9kmeNs49yp7h64K9k7TqCiq0KvR-Ubp1ZwNtRzdeSaXJY95_ujR5D3b8LH8w,,?data=QVyKqSPyGQwNvdoowNEPjURcX3wPnEhsaHzF4zmtD2WDH5vkH8qMifHAlnNIXDfTxuWrcib3ma_wvEuzB9EOF_PWkgfcjIEAQ5T0WKdDHfqlTyFd_tgE8ITSOGWNRfzI6XwNOdZVrhjb08E23yFDDxZzJCKixbzP2P73BIkbKo4pJ5q12zil-T5MsGf9gSCBQA32EZ2enPy-p81EGEHiLsW2WArPgKTRJIs81ip1T2FpD5eocrqKEgoDbcApstiPvpA0G1Jcanh4XXOtAa-1Tjag11mlsVjBGuY1WNetWAB5x5h2kx9atxveQAThSgFGfbdGYixh7FEAoMd70Q2vBs-inRhxuyg1CVdITOGiYEhcBMN5HZUrz8cUj9RrWNtp-4eRFr2Hyn0A9pxblVOGBwqjgnB5-vMnBdPD_4LNmy8,&amp;b64e=1&amp;sign=d4684079a75b46f23206865dfa09e62e&amp;keyno=1</t>
  </si>
  <si>
    <t>//market-click2.yandex.ru/redir/GAkkM7lQwz7vv7M_pnW8mfKBLYKTEeAgSgkom0AlBLBtq9U4rupl-eR_h3o3__9Pq1XN2EjbP3ddXYw55E2mh8YqplMbzOaPHJVcLeoSu4_TShx_0bru_m5HQx5VGJZuypSrmZw178D1W3z685GEPwQgnLXAHkWm3jJUIorQUiiUhcPdBiSp2W2bEKc6SdMJaKeb08GRs-BoUmR_7dj56abycFu5MH7cQSCCt7MJ77jiQ1vz6l0_1F5Vt1SXnmgX1W9y867yP2TYllZV1ilUSOG4qexpktKV3ALJojxuHtqGaW34CWtwTwSvtaj_lgfydN8jY0f1_5a_ZSAKoEv0qSUf7vXLFkc3h_VLNTfgKtfcLu0qjmucuFRGPlDmpEhbn6OTahGgGyr513shLkegYQyjidBr93tb0J7cBQZwBqUKuf-_khH04y1y15mxrk2ZEmWzxeEErws1JQOrZpVObX-MmTcCJQCsKWuHTblKsH5IG-pkhrdOP8PhTsHycqiEJkN9tVV9sAt8MOoHCU98fvhVIox0YH2XG7QupmYFZ0EwtSCAepYiKMUE6Sneut6k5W71qRV2gvPPd0-LOYipLhAknxhoQzo4HMBK7aay-28_oLN8MhTXJwS5Hlf0gGybVaFk4XS6Ccbk1r0IkH-OGPyryPdlLl7fZ3oUvkBe3y4X3Dwk76yZ53k4ZFUvkD8WTQDyICGomoEfKvA6KK5CCN6x9KVM7bBnPnsJBDUFXiFY2siyniaDoVebtWATnn4yt70Usz3Hxvmg7PDBqdc0rI257izafOcwztQokQ0-HnmxdWGo7sP-cCFq_JhvAMauCMuML9exPssrCahD1Dxgl2pOxQVBO8YBaCsb1bdXt57uBIT98zlPnoiQaPJvYlDbAke5VCqhqFWoI5CT2k2eEUYYrAWaDsfxnn4lZSSW7WepplrLDkC1zTge4GOsq8x805SSvESJoooKsYb4TSBlrcNdcD7Iu0306WrqpAh8gRg-jE8qg0xbvwDcsffpbCD9rRYS-WC7SstwLv_pAr6SJEtwo6YPkx80I6HfREyhS2hFzNoKHyQONQ,,?data=QVyKqSPyGQwNvdoowNEPjWTZb83o7dU8sZWs36h3hc1XN7sSLmN1Jwqg8ZS5eEHDo6zpILNU3DiAY3mMu4S4Yk_vDdnU5NhLEqu5U9nHyOwBtb8kPGHWXQhfYDSAXzIJbKGbODaZzhx6Ck_sDxEsj1wBGQZmFz5Isy4x1uN2cH7Q2IGAAdoV7Hdd_RALdtpcH-egMNppzyZ06BtWm84urOBKbPQQzdhjrUmKaFUWC4Ydna2PQ3jyI6VBzA0rcAC5lvPUUTn4UYxRjNuf7xTE1rE1Zzj_5adxssrBXN0cUXjIWys_wr2uQNWEc-mVFpl7cY-dN1bb12C7PHcefxbYtXdp8Sh2vyOFUdGaSl_rr64bBuS43oVRrd2Q_wTk9jypbanoOuWScRn0_YfrRdupQSLoj7RLmOXeB3rlRscHoPSHsaSR7tCbnEj8n9C4n5I6esFLw8pMtTc5SyRs_lAb0sdJDo5NNqpvcrg5alFP7LZ_7msc2kZDzZqPsPEdIYF-ylVysob38GTwGMHS3LVoaE9dCvePWpqYYr4CD2frbk-T-R65l8spvnLxxGtD1EOlWjit6W7pVtIkuKpUqeHw4o8jF_tZiUp4LqucM3cgBKV3C7i_CJSUkIh5Vs-yGJcD&amp;b64e=1&amp;sign=79d83c3cd6bde9ebcf393062af6b857e&amp;keyno=1</t>
  </si>
  <si>
    <t>//market-click2.yandex.ru/redir/GAkkM7lQwz7vv7M_pnW8mfKBLYKTEeAgSgkom0AlBLBtq9U4rupl-eR_h3o3__9Pq1XN2EjbP3ddXYw55E2mh8YqplMbzOaPHJVcLeoSu4_TShx_0bru_m5HQx5VGJZuypSrmZw178D1W3z685GEPwQgnLXAHkWm3jJUIorQUiiUhcPdBiSp2W2bEKc6SdMJaKeb08GRs-BIFNVcYGemA3Kwhdrd_sCrGUQAp7umsNzkrBXYkAuCkK4tVSacin39QXyfzq1YDajacmo60ITHuU92-W2gAg2KG3XuahBfngaqokJZ6aYaNKV8ReOhLRYDle3t_0OQjDmL17JM2ntMburlGdrJKbvlTtsnCIamm9NL7gy98TzyfuwnN_lGg1cv62An-YT9xAIIDxANClvymexpwZwqrmIyxUIjz1eRhAxADsBcHpPTKRhFNAvY18UxHI9r9ZwayXfzcHU-cfhQepfmYi8IiXP-NweJ19uFinD8kFxkuepHsCzqhAJjAVA4DS1_pkC6a_coNqeduVeya51eumS2X96OPpugpKfhSer0L1F45Cnpses27aKrlS1Bfhk_-jpZmWe3GEq5yQRBsXb3QqvjoR1iHgvtH3vggEtDzF-JxycJCHzUBRbJxihiHOj3zfhMDp0djVghaKdIbE1xkxcHqWpyLwy_6InzHKp3pp5yeUcHfV18gvc9I3cmY-Z3ejObzBUPoBmacu_tU8wZdKbsOQkcEJ2KJztzEEKogwuywke5YleWKHrY5sAVIDk8xt_Rg2K4ygzExZKlU1-hW5kiRVoqFXaOJkadHDFfhcQ2UhgUaEcRL0qIj9UekB4ZBlzpw5jvsUOA1f7GxrZ36EeMeY84Q5aA_HlWIUjqMT4oDTA3ZIX7-9HFyo-nfFeexdhk1PHmd0qV5l_LVESH4jlfgBlh03uQpVcmOron2bcYhlq6FtP2nBZGz6d8dBjRk0s930D2GqSInLqipbjwNsEwB5ML5TgUOQ2HRZkMtF9cYSmEXLt8eAxm7i1JY5ZR6P-ojM3Kr6zUXcr-UHYK3MWmcabf6iqWCwYv_qytjZ6KMsAXwA,,?data=QVyKqSPyGQwNvdoowNEPjc7wlEUqfa6bq7hSZROC9KAnrMWHwKzys_3nASWn5bVoaXP5_S_ogtcptRwzWE079bN1gFfRJxAj3E_M5aC-USRC631V8hSGIiVDNm2BbfMtkAJuatDj08mc38V8Talo2dqlYlKiPtPYRkA_EhnQTMgtNgYWezbIxN_SdeWJXFK8LNf9U6xXEiLlAvtiIIEJdg4lz5uDPXscg91OiWLM9BwJXH4YocbfNZnX3_2GHYfAegSxRePP89wJQNDnBupT2ZrzQMzbhkbKL7t8luooe0ks0dSQbBzuKV5ksEzDvz6nZf2OSN6rnlWKvSCqJcjpXDSeHOL7MC_eBRMDopG1cErGevSQ_NG_q2OfrJhgx1Ih7NUTIlH3JFuTZyrBLBt_LFbKekBVu_yh8HO7MJ9uJgg07yA_4-Z0K0sHULbPUVJ0k56JKscC18etH3Jg2wm6w6pUMovRMC58pvY4ygI0tuADE0r4i_7XpEUx-erKWUxHWGlXUPMJw51W9-p8SlcAHd_0PMo85tvoVAfQXodBEL6XPHg1rz5d48Pbo5g8lFzBn5bCuuwz9Q1vNlg13UF2EYzxDtEYKFEk1cjxw9GqPmLRe92If1FwEHzDx2LCh4yro6sXca8CQTVXGD8b1lM7WJUrCTolRjR0AsKG60tkiSUgYKCk_eUhDaC4zsij72vsoNV2JQ6bH7QHC5vZTspFt7cSAIOLPsypXStdh0KIfJI,&amp;b64e=1&amp;sign=d13246cee561b2c8b9d77a3dde552bab&amp;keyno=1</t>
  </si>
  <si>
    <t>//market-click2.yandex.ru/redir/GAkkM7lQwz7vv7M_pnW8mfKBLYKTEeAgSgkom0AlBLBtq9U4rupl-eR_h3o3__9Pq1XN2EjbP3ddXYw55E2mh8YqplMbzOaPHJVcLeoSu4_TShx_0bru_m5HQx5VGJZuypSrmZw178D1W3z685GEPwQgnLXAHkWm3jJUIorQUiiUhcPdBiSp2W2bEKc6SdMJaKeb08GRs-Bbs2Wp76qVhHjgaLuPA0rAY1nLbj8U9zRYWn17JDU_YYZYCyxzVAAgP8Dzn6MXNNooF9l8f-1UD3-pR57g_kHISVEuelUAZwj7a0vV3Dvix-L9j8dnsiO-aST01ma9R7BfZQQYFKIiQdf7oEK8sqKq4Z2mWAewUL8h9YR4BKi63mxhg-6CpeS2kwVl7IwA8R5FzsMsgge1SU3mZlPD9a79uaI4LJqURjn0QfW6TvfenY3lAa7lGFyIsMxhVYxgibYfjpNSWCU1J0WV38P8ujC3Brz6xa7YKnGcUrDY7ITvlGn6uZCydrjsIRvgl5-u4UxGBOQDE61NyjCvHoi8hQMef6wuXS9JpkP2H4ok6EQS-B_YBRKEARcUkrOF0pDF1oemZl4rNa_Z0r4BP6uH5u0SpDK613pkbxfkrh1qoE_paIYykYt7MvngHi_z8xmrBEaJX2LV052ixWY4CsLNchzzQEYoraBR5UtIVsLMqv11P_HM-j-DJ3dkVP0rMVuqGfx9FQe-HtE9xon-elohf-tnFgpgAghjrFg3ubsdOOASGS2ciB0f_eLAY_u1fkwfgnq65AA7Mw7gUuFbWlEAMB-lcUv9p30WAZI49oOzFy4BawX3KERu9b-jxu1Dwr_DBoqCiwOiSdVb9IXlmKPmtUG_rSNCEwRc0rHvuRf4WobuZqwlm51FxEqM8ZBXz2JWCxtKgG2XcedqOx5bnLJOQqoXY07Ic27oLym5ONR4ocGgAgXZiFarDh8-tO8MOk-yOJ1AlRTjLawLsTlY7aeL_pf36CAIoGXJ44aguy-VvBINKCT6UXK3GuEqdmzypFXIYZvOoKpyNtRE4de_wxqg0dTjenuY7lzca0RJSMfeitNyQs5q4ROUpvwn?data=QVyKqSPyGQwNvdoowNEPjb2K80POlrmvaKmfEQCTIap6-Ab-BiftmM_Jpx24mR5PVLnXmNJEVGK-1VCfZoEH26OF2Utbiv4jfdQbweRHixYy2LHb1mvU2FhxzFyu0QFhV6UKd3RjrKzf8eS7x5HxoSkztM_I6Cg4IIkp0V5atWrjVwcfdWSrq-ZAdN_xqFHS9_34DiAgrtUYL7wwgvyJy8VeDYc3Zd3bRhtu1KgT4-SfkhsL_qj7d2ous8aOtLOxOeVpjhehOUVKysEe0SsMO7z5ohX2wFIgkXxdbboKgHgFrjpC333RRbSu8BlujhPUGIYDUiCAqchttvr5_aA10GAuoQXRtLgZFoNhs4cXjY7aQRP80aOTXw,,&amp;b64e=1&amp;sign=c2a10e3bc900d4e636bc9963a81af893&amp;keyno=1</t>
  </si>
  <si>
    <t>//market-click2.yandex.ru/redir/GAkkM7lQwz7vv7M_pnW8mU5G8gw_UoCPNzTVgFmALMcHQzGOBsDZ26EIqGAYnw66yFGidrTApNOME9hEghHKUQjjLal_1Oez-Vd5Vk8dKfQlOMGCuzyUY_1bfDBBtbCsRL0KScZhMtKUPOVBg8Uk2W3fyzSAhdGDfm_N7YKTYWXhCMPqPgT-irGCeMurP5MT2f4KtMIcU98NJqLjTtZ-2IzQdiebMXLeGZJMZh5U71rvyQ5_E6LkUMOY5QRcHZuO5xXSX1xKhHQSR56hgnljm5MY70SXWI_PcGQigQ11LafyVsxwimdt028KQG3ZERylFkeugmHS1F9w6bVpKsKvKQDfhoABZDCAMDXUBoEOCTwCUZtUNhWX0h5hIoxwLTEfnntYvKf7s48W_HjJ3b1L-5Kaqkcv5MzsuNTSJKrSRfAU4mL7Qr0IxOtgYfcUnekjDFqZvStn4dheSMSn65W_pXEGPYNBs7KDgB0ZOYrHYMPTdU45qnwysTxeIfjTMiELOjw-v7OLnHUEdAoKDhJZ1xmAHzM4Iy3C6H-F8txo_AdCr-zeXdD_IdSCK5AH_iZTxVq_cwinPwy9vsUk5PsUNxkxtrKIAM0kxoPYI-Y9j5Cf-SqNp1KsPk-6TaM7yaAfpc9644hlor4Mg4ujjmr6tJkx1QoNhjAoBSDB0M7yFpYsW4f7TRHuLSBfTn0XECIHYlx21ycold3lFd6vDFkLipSbDN0AcS6QdPv4NMwaVQeJf5KADOKXZmHxmp2EapVrWbg7FFnb1jWo7cOzFHHZ18VibpKrhxg0R-S5I3_Bzp3S1rdVilOCd_UG_qElARrOUFGv9Ap9nEKuJ__V0mOCkVhuilzAs49QOKmGQBMfHf_2V4R9w0l2ayaV_8c-dWTEMI3Y3IsL1mqeVJZSkqefFzML96-jlDNZm5xOH2qBMHn1kTqZji768L-zLSjcLngJ-Y3C1h3sWTm1_j3fxTgtRWSXdAiSeDo2DEPEH7zhrfkMDBIAcQKh4cx5NvXznyG7c2bo1CT6QD5JarZzFuxLO8Mr--sxUi2aTmhKYJAVVZM2swOeERXykQ,,?data=QVyKqSPyGQwwaFPWqjjgNqC6CyBVNkopet5CPTdE1k79WtYJF11IY6zdHftWLKjoiFPt2EDhLad1T134e59ee7JuUW8KN_Dcf-hvAswaIUwuSLKLeDN-pm9KeMAKrMh0A3uaboBTBCiceU5MdtAKpueA39TAcUOrk4Y_1hS1ATbjqhaLLw0MyxVRY2hf_PpI&amp;b64e=1&amp;sign=90a0233afe9c86a9cfee0d77a3a885f2&amp;keyno=1</t>
  </si>
  <si>
    <t>//market-click2.yandex.ru/redir/GAkkM7lQwz7vv7M_pnW8meF6hKVt6Cn6oCqTfp5E0b2IFwQ0uf9ps1EMRqyxhB9d7d3wuzBUjLnjlbSnuMjlaaRwaXGmbEr24i4cvuYXVtDCpdOiBoZUONNnUnUfLNcDCyIsS_2x3xGfvqPbOa5BfWHtV-GcVVQ6FZwDh_rTrfo13c54ZDeBMD02Jtb8ItTCvPmNc2EHusEDgvn_Kc6qUyIUBHhOZBTiVvawbXV2X8mb0WixwlHWol7Xt3gaXf-mM5cfAwROx6ZNdb6jwF5t6nW0TJGz3daQBpNIjdkfiO7fesn2fnhRBqpoDtcStQdhtxVHls61ch4bQjgTcCO_0fn2rnZr2_-q3n2vhASSDk8VWTZb01MQy887jNxAbxTu_uJmbgwoOCEbQVFNa2SpQ6kxi2qoO1HP_mM7GGg7gIPN32HfmVX1eg9Q6voscFHEV5RlsXLCpMLOF7Yj1lcFQon1kA2yUhxQHnoS1dUTvBZxlbg0yBSiQ1zXloalWBQTDzc7K9VdX4-RTKniqRuM7B14fXoqb7nmLlTpbgQrVsyJKL3vKBfuQdRsD5YIyZrFZ2L6rZEM32ZtMlkR3Jv5ahWfgQdQdBlO1kQpSf7eIH5fS2xNj-5gFG1sT6TtqYXqcbWKvc3P_k1wBS5JyJ3yhrZ_Ax-z0PK71uOjBfSzxO-LB-adMmJYZW4BB8tPlsFnJBrxA6bKNvjBvGEYKiZoIN9IuFSVtqbr80GPiMmcpFYLSxc7pDa00Pm1Qw6-uz1HITx54QpRVUWGdp8tN2oBGcUr2FrgUfLvg9CAwe5pb4t4EqLbLFW5W9mz_jkoTl-aA05HGV--ct7fpQeTcgZ6Ry-GuMeF9djeOll2QPjYYOINdVNReCjOlTfLvoAlt0_oxkUOsMRJGf0WH9mayLDt2Ow6PVvvchOb46WMSHXO17toMFq1_53jP3M-c3YXYRERY0BrB9tIW_8HlSvEeCjY9i1uMr4vx4fPZQSNFJVGQOVIzQb0r3sVQzb3OngfME2J9jQUvsXtLBUpmXICgeNHp2NKK-7eQq84sKfQNVxoxNK8AIVXFYV21A,,?data=QVyKqSPyGQwNvdoowNEPjSLpZiZ_iNt7XD3wGze89jMLau_YLkXlEn6324qYL93aJp22hdGXIj-9-5SJfSW5lvSKU4IqqF4emjyEFA9A0r_k0GmZtaG_37TE533CBQ1uQgP0fVj2dQHj3e9zlrykYwfkXU056lyuSZB-j3mbz8XdD3GUloQFLIkqQoxZ_2WfVrIAHgHktTP7foii0m07DmLdNFIaHfKnIZa-aAeCPJtazehFQBgA4WDG37BOa0n08QYgBWMrqXuLb609Jg7QloqUTJ8IaRc3JIgMvW_9Utb1qdepqu_V43IBghTBbOuuaDwIHceTp9-6AdiXhknsPqoSEVYcdfpUhvxeqStFszNPaBB7e--i917FkrA_hTsaUKhJd8mz6A_puD8tevqtSVat0mj-3KJpfKApC4xqcyGdq55wGSSU2yP2RSMkK1vOS0ByDQHo91VjyCaM_Zq8zlJXarRQ7b1FY8AZbDHiqHIKYMk0lvyZLw81LVlSBvs03ahvEiXWFRFnxs_S0blUzv0je5-nPre9W2Te5TDlektuRaRNhpvFdcqBEYnfIXOAANI32wkiYbNx9H97oHupqQ,,&amp;b64e=1&amp;sign=f05aacc0b6d82fd82b685f09fe7ef180&amp;keyno=1</t>
  </si>
  <si>
    <t>//market-click2.yandex.ru/redir/GAkkM7lQwz7vv7M_pnW8mW1ptHMllecz8f5WiQeCRLoSDoq-BQVmWg9uekW-KKWyk_VpY9EyNgsqB_3xyP0FJ9GRzrBKGmSuREj0opkxdEASDJfqQPZ46WL8FhTUw4CxVUIDddWVexDGn7Z6tksSW-o9jw0PcTub_apFTV0b8aAlRdhPFl0MKwTVrH5hRoC1U28pKcOEhPXR7C5lXyrmvSynUngB3fum8UJXq_Y9YyKeZ0Ep0rCxuM2PwsWFvfvkjD3s4jhqg570CbokQxrcchuRJRYTaVG2oaXOKGDZ08Bs_Uc40YAD3dOUtLVw8veGKa-QLlfGL0ZaJ3KVF1yUWkmuM90Swppkghgwedrr-XDYpCptnod1n66XaamgKtS57V7b1hxE862cp3UB1tzua7mEhiYNRV5imU4FcAK0u3fddHi0i6FiSJXhBYci8yAYegePUcJ4wTh61E-fncxqiHGaFP_B0BHYxeez1pOJOB21CNu_7H10KRXZI2Uo5ApLLKwAxniaIs0NxDavaLcS8Nmvfpab78Ojwa74ivJECc_KAogWgLGjlBFgQgZZ5D3uWUhQNthWpsoTHOvy9fRGhM6EpgtMHB13IwQKtMghSBlvvDORWKFCEMKULpxFBFCD9kpR1SC7PvucghdyTK_oRnhLTYexCmDVvR5Q_3LDcuzJfHkAEr1687olOe9A0HvNdRO21uLifPB86mkSPQcSg1uXywcVf3EoFQllHSOczMXaulTWq7m7n0Wu7ejrW3asWLtGdPW3X9UT8M5tqcWZT-DGSzddBx-j9yKgbd5l_q3wCfMN2O6MIGp_BZC1yrIT9iKeW2UB6LRUUL8MYH3d9xjzpkvJ3K_1ZqmR0xqmhCdm30cERfTXHJsFURVdxaVkMLwJb2akE4x_1O-jtpJdafGcLAc-WUdEJa8__UwKPidAX7SUcArjFkFdhTMnBHQSk_WPD89fvcjM1l7pWQd8bH458WISITqplGRLDBx49q8F_n2it-mHQHflUF3PbIAgB4BP9niwVjKD-t8dynPRD29T6lwYIdl9GhqTW_vdIu3YW3yGjvG3Gg,,?data=QVyKqSPyGQwNvdoowNEPja0R4IfPtjejzmdjjKkLBCaNzH17LRj6DP9Fb_oMmJBUvh0vrK6ksziUvFAzg-YL-X0qjomMeVoB2QNe9j89fPcok3NZEHpjy4pYU-PKzJuLrBHVlrn-smrHFN3h26uIpUP1_MWGxn_P8zJFGjh9Aynrsl2DHbDUCAb5JEHQ-8C3CS34jNwKfrNEbTHtmc1DdKGQrcMJAMK_W_nnzPhAh6zCix7A1EWjB8rnSDztWBsWz4CotClQed-n34wLX1yCETiHRi9mpb_6HZzA6tpMzjZjrQsdE5xmXA,,&amp;b64e=1&amp;sign=24355dee179a4a9ce709d2e4f990fb26&amp;keyno=1</t>
  </si>
  <si>
    <t>//market-click2.yandex.ru/redir/GAkkM7lQwz7vv7M_pnW8maLhqTOCEQYrW4NEU1ZZ6PlaDgzK6LMfZQ5iS5HEVSFRpRYqN8N5mHgNXB0wRqiSpB8EGkGGd1fUDSdNHupqwsXH8LqFghYDAWULFptqdDiRYqfcp_RP-8VZscuBrG3K5g2w2ZCntDFkK-htd--H4qcqEt8yI6Hes0x7Q9JtMVDplWf0VCVYvRN6Yh6EEePe9fQFDB3VQft34MpPHmO7nVWBdcy4A5TksTCdnAo2YH6TIj7q3Sp5bpO71EIwWenGBBf3QM7qaymwLIngYtuohBkBNSKu9GdpbtLQJdbzOzMfmF8TjLA52v3TflGclGQNXmzdNcsPynl9PayQE1cvqzAeJuhk16St8sgVcfK_q1jegCL8nDRKCVHomJbSr7FHXnL258WFJtgFa5nb5QzFB9ucDxrHdLvx7t4H0Va2KNQCWBQQH6g6fmMQ480P7Try254xc_3Iad86g6jovx5FplhhykWj1_XA0IouXm-d0Ep3UBuaHQCSKtaWM-VA5k2pIFqjK05XAJWuaWNKQRpYXV4aHJVRyopkFKVGRIIIjIGyjbXSaoFpUhj2CgVEDSUFkXsPcbRguE49UkLX-GXurEkLT_bY-LjN7E9J6usp8SFSIrd7VrkQbzCnTPWnOu1OcZvm-MMHnH-d_-u5Rk2bcwctJSFAzEhhrQnhihBHVStXmNR4ygKSr9-0Nl5tpmr-e7mipi32p7muepE5bNl4MFb6rHYrD-lHMSuS_pH_U6WfB-2liLnmXQwrrc3uF3mgOrASEmJbJeqq8R3yYuRIjCQMWf8CImtsN_7j3OJOjYy7gQ8zT9rr5Rpx6m1SdHgnyO3TCPQNKISBlHf90o9HLPcxH9nAF32LT1O6or_EDJCIYUVXmaEDYp20KjG8b2GGedZhL6U-HwIKxFqgWdtzqLI0mX2oyPhCOEHspkdSDd7JshKxGzLYcftx_dyV4QHroAL-SiL0vyNr6hOXYoHrjvDpGc9kX8WXuQihBjBWR1i9j0r-4-Ik9SyvxqP4u0Mo0kcGJTUhEK7zNoEakxnwqrV8lSTxMwvZ0gFfKK1vsXiG?data=QVyKqSPyGQwNvdoowNEPjWTZb83o7dU8sZWs36h3hc1XN7sSLmN1Jwqg8ZS5eEHDo6zpILNU3DiAY3mMu4S4Yk_vDdnU5NhLsLMCHIUJeBM4xsVWiiE2KwjXqRjZol_LPK2giLyayHiyexoQLT4D1PDn5KsgSWkjEBYQ2Nbb2sZuNOBpoZdKkSxHMyT9lrOITD9US7sqh35sJrkg41eAo2F8gnaSIv7homKb_6x-oQRU7_PyznMAopZh3xjarWDzWRTMNMa6r1abAMV43fM19Pkocq3x1W2kocrSZxYzp84ZHbAwNIG0PjRWMyChE4eHTxMTN0qRK65ksck9xtX182xJJYlPSxshVC2gOk4JC2kbs1HLg3v6tIaOwUKndK0aNFWzzsX852ILOWSZ-RuenYozew6duCmCwW746ALyKkJFox2VKjjTawdtOTRys47Fl5_eXmHkczSSv8K-hwEs0rd0mhHZyNG2NRSzso8XG_oBtaK3geTTtv6S0woCItyC4mjzD7ezW2rghQkwby3qgauiSwuh3_D73--bKbpLmZGWa_UIbemQ51NY8ZGS1CzdhZo5zHeSkom732EUZ6nWPHI0Tg9cWsCaCP2Kji59rlTqDScoaSYiUy8-ZDbE1JL1oopboGL48F4,&amp;b64e=1&amp;sign=e8e2fb0be22c2ebd6e19c923e97dda4f&amp;keyno=1</t>
  </si>
  <si>
    <t>//market-click2.yandex.ru/redir/GAkkM7lQwz7vv7M_pnW8mdYPbcEuCcJbIkVKUL6D9p-2caOAFPFOHjWqqHW3hmMyCKJL-1W3Nd_qhLBkUhoqIz1vnUKWH06zcgHTYVswnkPzyOx0M_TyIfakVPRIfX378arqXmJuDSq193Pb5kao9sTnO-bF834Hl2PfoeBLz9f9Jx2knabJcBKMZz2IgOnDPFnSmT9O9xrjIyf65mpBLA6OmPliTaWGUK6x2y7OkjZvDjIfKisN2pArjmhJrEzGDRo9xHs5mRGb9dmRSPjkx9tRQQLvGBzSTXF4XIHf21zD0xplP97WbUBTDjVlK0n9y-d7BbOBCg9NXAi0wVlvPIQKVyaP4FL9JsmpWWgJz6sLpgJIUf8-Ya-bo2bxGpzGezrBBFzKVdunwjjtzKb53tC-ZZ_2rkv15dq922LDy7ZO6pf0l4aMnhXKUcbC7Hsra2VvrfZl9FUngjxv6zzo7gaBdc4rlh9qZie7fiCLQCRh8gDcQE10iYOL8a3niXl_VH3mm9ra6mtuxWXFK6PiyPbRKRoHXACdPo1CpwQEFMfCvRlLuyAHCt9RxqQ6-TDILvh7_feEEilGkOjauk2syoCD8_9fShwe2rY1f4_6LcTYoeXkJbe8touQ_kgCXRJtpi9-64oxnwOuQ00tsuDdWRnliqsd_KhNJcdPNUibptjEDu-bikp8-OFFprGeCBjS_rrs_cfF1sM61T4Pyjzjw1asOzeTqT8cJZ2u2hDRe6-q4hDWoMo9vLMXzXnQXbSJrNOjvkOQQimsp58dgjTcXS9SWkcUFL4bYEzG2p1iC7Bto157_l7wQHr6tmlm5mhciLIdqtPGOdN2HXST049MW972VwjtaUipN1VcUmWJAlF8_s5cah6O-A1AxdNSmIQ2oj2I11NkPpLGQCffqr8tVvEPK06jYbrLfuaaRKRt2gY_RoKNewpZ_E40QJ6w6gsGQqBcYRWav-TDqv1rTCsisp9OmGmc6vvJnAzyZ9mPn82XzK3jZTyuFnMT7u0mnPVpvHgAlk7m9NtKs7P_Nxoz8w34itJ0Mw4CsDbi_yIagYvk1mxkjkH1CA,,?data=QVyKqSPyGQwNvdoowNEPjUBu8iKId2aDQiyPQ-PTLb8UmW59Y36X01h3WrLCTiAN0BdeGTkRWQ2DGKCk0LilYWFHRhiAKxQOEDiKX3qjD7l2jSnNuWDDbEceHQ28J5aF4e-B4fJrg37ZfKaOZxtwpdkrtnbKHzKxpTtvwDgsniomlu8J0hHZUA,,&amp;b64e=1&amp;sign=dfd2365b5460ca32df2033e1d2ff308e&amp;keyno=1</t>
  </si>
  <si>
    <t>//market-click2.yandex.ru/redir/GAkkM7lQwz7vv7M_pnW8mfrlBBdC51lvRuUrEveysfBZ2VH6ThRDFztmvIfZleXrkz2tU2F4kU9JI3jz4DO50I-1H5b49-vRYsXqw6N7LlKhV7yphzK_xYII4Gl6makRRGB3AWp6n6wOoIkXGLhQ60zEu6c9_UkpWa7bW-X8AafmwQcenJSkzX8b1Rk8UBXAppeglOantrSyGjR6kwK6-zF59nPjFQiMfEsAUsYk7VQ3GSJ0kSoSIIhaLfAvwxqNvsDmzt9qi6cx-ZCzoWBT1PX8xrBM-lRQajBGaEIb6oIoxol08y9CFWCsVsyyuw0gRiyHU9vRDbhqd9DpG5bv1833zcxW0ZGtn05TriKje9_7iII25D_ekPRoPhPIMxDFqTxM8avXxC65ujLDKdqEoPIbN_OON5d_c2aes73t0kl93r0-Mdm-03ze_a1vB2gaQldGEkL9EvnJzzmbJlycntsJZelY91QILvH5i1whCLQVKp62OVQesvSk2n3K8NkIxBMe9rpPzGylsg4M9jGnq2yKjtNoayn5C37iu4kLyL_YUbEgwaVSFUX7ZimxwRTmmDJnEuhTiP4jvCumQUfZHvBk_-8U7ScW3HV0qMNyTGXVyzo8nYsMNDgaBZm3gDL_k0dbCje6dnesYO7aiJ7gUiulVCct9Stkr1750eNgFiaVGsdLRLLTj0g1JHUYG463D_9uD2jIuohieVwEuiT5arBLq2cwMNLXlRV2NvigMO7TMQkCFtBVei3q0AMYYUfO6erTTUY6bAZM_8_V5hfDrBPhOMKKKKR6jlmaXrHAt-XH-qhkxhGD8yQiSSzlKsZd8XRa-lK80xBSk1iUPLb_hdGIfrkZLS6LdzP0_K6LEyLrEcDqo2jJa5MyGw7LTyP3RS4R1Yw4d5Cvxvp9nQwbpp1GvV5K7K8qk4Kisal_PHWd1-cnTfe6gwtt3tbwHtpuTrCg5mdHV4gfg2HdWnzAzqueYB3oe4zENzfFGnGGZl2ulnaETFQ1rfIH4SECqbH2lIONFHspYYFOQ4IU-60hlEvkP4rFrqtqLSoewaFzxrN1abxOqD-e-HorINWDJWRY?data=QVyKqSPyGQwNvdoowNEPjaeNzPiCjuV4lsWdyXCxEMeyq_0ihe9ImJn0FdOev2stpRcelDmxPH-bhRTD0Xngh2PfRECOPv6iRx8lcOUvNg-qADbpTlEePxt9r_b9aqLMtvDlBbnSMN0bFd45CIFb8E8cAQGeH6TrsW7taomvReeRdfnskdXplcEG7HSgpU7rlsouzTmwCuKxAj50EKA-n0zrernjZdgTf-VPjLlT9nkJFYZT6hWEY8Zp6v1Ih_4xzgM9CtFBE4Z1yRqTH4bRCqr0E8LTDOgYN5_SqYzE6nL6hBO1E00Bx_GyuoNhLZkr8LI-9h3QJY1qanhtE1W-oNgkRy8ofKmkaJB_7LXy0JYcePnmq1DtfhnUzSJoEG1COtnTcSZIO9Mdpzf17COswtalqEKn51xPBOmxQCr3Mha-whkdpdhRqI9XTKjbDQGDSMeQ6gOMdhJglOugQzbYLX6weELb4-ETb34d63nhu2ovFWglFp7HEOHMjUE9exgkV2kAd8uYOBlWurdlbFkahP3RrBFkZS0WoWSZ0DG53GkuKXH0X6Wka2SEyE5IdJniWjQKez2-rt9Wt6CfAq9IJ2jkDzbl6YVFwm0KymmNj1zyLkeQbBIxufwFie89LUCIu3t1nFeEHFN8Je7_cxV1s_tTQJLzgQFnpDvplTTii17n7cKBkHk_Xr48mhomww8ZGsds-yFTd0rc5jqbI9GM24BKADLxMrZOZ32uqFVIfHEjTylhPkhoYNfVMrkb8WHKKCd4kReqQfn3pXpeQ6vAkCeiZG04xNNJAqOf5nLSg0rGSeg0K2FTOD6-Cj1Tv2jXfWk0TxN5JyogrtGhk0ekNLUIK-LRwgPX_j34gT0FDDo60bfRB3d3SbP4MdTUW9qh9A-w0gjirlRXW436tr2OkM5DAyA0K8vuyYx5J_cZkXvhDuzB5-1UwSgOGl88MAFByMkYgk6UaXJSXTaMravVL9NISyme1TzNC-KzB8TMExI,&amp;b64e=1&amp;sign=c3a10328a7c5684d1a3e2d0fbb644711&amp;keyno=1</t>
  </si>
  <si>
    <t>//market-click2.yandex.ru/redir/GAkkM7lQwz7vv7M_pnW8meItSgkn0t0JmPS9hJPt5I43555091HBRqa6TfcbU0jQuMdw_VXdW7MrXOHivxlRqHLr2TgYbLkfDRPhp44fmciA91Pxwx0PHQv_YPv5vmRFekHuwK31IjZWtvia73MLKdqkxyK4KaYkXg04nPTg8ugEjo1-aylLy3QUjmQhmcg7L9HketJXCTd14c7A4R8YAWM3rW7W1If_IR6mOS4KQJpjs_p2fpNqv9pm6w6EoyC9juYqBzLhC3jwTNTZUMKbx30u4ifN6N49elD-GVVunwnmOPYm_CyDrJWC5OGkOtnrgL2dr60JPK8uyp-L2U8Ox2qft0pOTcCIPrrmgaGuUoXySC0EmMtt5-Kyl8eGYu81J4n2JUOxA0UNllUA4PGbCv-I9l9rLkKomyslrefHNGnlmRwA0zfgu6D2kbAhFCbMRdHwNqFG7l6yBdTZk7kHmP58Bh03YuqswAHXRhAqJ2vr1m7Sb2J99FLJVCap1SOIcstB8WDlkaW4AUTY_YErn0tWhYCW4GQ2oCp1lm3hrMCzNPJB1BPOxP9YsCmst6O7OY9CguzwJMlifWt3zXRp0QgfTh86k3Dtt1JMvLrb-NUJsIisNePxStXma4Wu8sWwYzB9P-kYaeRkthjLvgAcHC7X087u4-2FEt1HiKv8eZdcnT7q-FJjHo7EM8lxGUAeb5l5nErDaGzESgLhFKbFLRbjUMBSctJ1xy9X3UEG5K5f-IEHp7n1mTVYY99kh1jvg-sbS0NwvoFSr-U5sUOibvxeyQX8o8jG-6Ohfayf7V8Sx9pBiJZI1jvTGhJH50EqoXGCLmu9ueoFAjLTn3oZhgqNmvti4JGFZbXjgcS0TOPucVlDcdaGPPoKVInc4eArJSx1n5nsWr-a4fwblPmmoAlp-XHs-PLjvLrSkXQiqNoxb3ajcnri3vWhhdQRQTn0y8zSInNsAmx2ByQvD5I6-VH2HgkgFpzi-T7ODN5PbulROV8IoqsABvrmfNOjocVks6PSm33EoAAKuIhFf1MgDzN9aXcnH3KJnrlNLUquILYGymXCln_5fLjjt3G4je3A?data=QVyKqSPyGQwNvdoowNEPjRN1mqygVsjT1hQQfFlDzrdveKlw6o9ru5LTczpBjp75jg7lakTuxapQQSejxPm1wXDmA_voiNMUysaMFn4e3iFO5uNFAnjfFu_eWY16fwG0iVIU3MCTQ09YQB3tdjQly3g9lsdV9U6-zJRb-htYkt0mfDxqDoen7Em8xtdBx5qIL540rU_5voooM-638UbgkaM6AtlwaNSq6keVok74wiTyjzVWXXsrL4TuMUmc7WFLSfn6bXNkTLbXoZ9_oGF_8FYxWyGU1S617NLW3G21NesG0x1-hxcwCuIF4Nvyv5u8g2WALjZIN8XSeS4x5E4yavGo-OYOxdp-A6gZJWxSBCxwGTz2GRRB3_LdANIGhwx_8QyA0F_Fy4N8_vSlDVHEZ2z3cKxoAmMZAH0LWMIb6FoqgXrV9N72oz7-PSC8g9JwTgXDCuYQJrKXvmUTCAY6qeUjj_0lMaW_gBxKlbmTWZomL0ICgpTk6wkb39yyHtdYaApauLw_vQi1Mr6PYx4-178-KUVuczXYQeCiEuZ4rOFJa2zfla_thfsBKaAMKVc0ZLwBpuod3bbDZWmwhgRqqtmn1yhHMXUo0X_cyokXkBAiYYQ4clkhNFWtz2aQ9yDJmVnq6y7zQ7sijTH2PuRzbhBKp6icxhSwMx6AJjJ9wgTmibP4NQ1T1vjaDDTMvkBUmff9A4HnMx8hfS7fzYmkeqb2U4JRKMHUN6GXnvGDpSqAADMimLTNmBw1kmSc8X_32reEjvC3ErelFs3LJA9p-VK5Tzlz6af4lleiKmX0hIM6jsdBtXW9Jg,,&amp;b64e=1&amp;sign=40ceb5cabb64709f8a97e119c4862040&amp;keyno=1</t>
  </si>
  <si>
    <t>//market-click2.yandex.ru/redir/GAkkM7lQwz7vv7M_pnW8maUIOKRhRr9AUx9q-zFaE4BZCkTV7veehM-T5M-WF69OR0on75133-jq65wYRQjHozYRxWJqByAcmjwbtg7g9j5YTBZbJIVGuNM6LAZxknDKsvXINzEsPvqQmPX6h4y69s40Ogol0G-bgwkWHksL_1M6jyW6k1eZbMSN1lW4YfF31Wx41_UlkP0VWn0VR0y6eNLp8jmkLl_0fyVIpBt4EkNcv6Fo8HuFahtf13z7n1omXM6FzfN4U-81koe_Oyb5XALwN_FAhVZMmFoy-bGyxhnG3YM-Pu-JrWoPah_MwnmcQKkJAo2obgcANj-PWrv-vOiDDQyT-lBzxTe60ntaGs0p_TO35h_ECZ0ZRJuwq4ko2TipdmkaBS6aCnNmIlmwhDDrMfUnDtE8ID5m9jnNK22jHCMTkx5HYwzKx9mVmDzZrm5dXM2xyvCKAhlRI6Ob7T9vEKSdjPpEe4ho4QB-jOTAjjTxadtDbTS1efpw-7X7oI1ic5e4Di_frXIiOyuwcH5JZ8cr13cRoPk4_-jQvJEScSTPMZ8lbE7ZyjdD0moteDQ6mmJ0jBaFQXP-sMjFqw37BxAhCtcHmPNFnU1bQ7wxwHW3W_-uTer2nZ_eeTSULwVbtDPRg0n3zslF2yh17O1vLi--NOKcitXchbqSDsKo2EzOUaN1tcVkSHEcbUfeqfmkN3LndZt4uptQeZrn8vl9e89qFxWCIlcLeCmqaDXjdE6rTIBw81tTTd6QpiQ5WCopeqB1zYoHDi3Q8IHAvyzp3SMqco0mNhFYt6ptMH90fHs-mNce6kumNAiDNbH_zDLqjHbF8TcMiTyNtN_kJWx2cgFQ9t0YozfE8y-Yg4vi-LnjdDfzJqgofzpe2e7Fe8emWcp3FtTuMvbpHieafvkEb56rZSUSmdoJn5U48k2VFWrmy5_TyVqI02xFo4hxxCU33MaONH-hoTlP0GkiccPba4A_FWRShVwEp8Ok0GkPhkpqHzAsiaNrjcfeF14Q05hxWTyT-C7gCc45XF47Ia1_IU06KnzPEO2wQ5Qs-oJWC_n_Msi3Ew,,?data=QVyKqSPyGQwNvdoowNEPjcAAas44zjd-fLEz8Ub3mh6URTFAdrKTMeN0h0ouPWjtaLNZxF5XxX33j23DA2YO36bcpn66ftWuTvzsc6o5RyTel8Dxi-xRyUt2gd0bK79DxPjxMqOdeREPexE7nCqrNrX6egVsiDTyH9fQIbk9zNlT5Kp3DkHBqQYaVHz_UzwFO-GooUghTPjgs4ae3MZa1UgESKHL7VzLHAG3XBenPxHMo36RnHf6nXC9iIVptH3RSlz22PdTYVILm9FOeJjnxGFkuIuKmAh883P9L55W6iV7a3ryngJn1I_5PyVuXSlByUugB1Y0_mXriGeKSM3_oppk0MmF-bxlBE1FnXNlwVAZjOA99m8YHrVJ8jEG9M_QR72ztWjgHyZvjpE_2IaQpgeS7oyN5iDeI-VtBs3YhpuAr2ZSgjKxna9IKyN88TTN5L10xh9k_WgMkVL0OaHcnr2yoQve9NPfz7SLHBU9Cp2-gFuuHkC_5WcBEWRlS7iRS8tD3k9TfHnRt31xj0AAoJqmXACU7bsCKWsS8O93VW39QCKKXJUzFNWLK9YCxHoPpohVOUZN_Vt88CLciMu0q5_94DKAEg9B_eUyW_1kRNsADXUcRDCJVX6pFbLUsUSBAy-Miu4NMQ4dJzzSPd2Ui-bPu6X6eFuE3r5bwurBwAysCwhRwgqPkRdeplQXqrUBAsvsCMTX0fLabvzkMs3nH1aLHQQgGIawbq007Jgbw4ZYoqRTok93oa9JDV_lh3LIWG-7hH_NW6X7cWA8NabTgemS92LfuPeTmGrIJsUQIYQ,&amp;b64e=1&amp;sign=872163c9213111ebac37e7d26a6855b0&amp;keyno=1</t>
  </si>
  <si>
    <t>//market-click2.yandex.ru/redir/GAkkM7lQwz7vv7M_pnW8mU_1xV6acZLpmytjJPMfAbOkZDCTRTOT8Q5kQ_eTtvL-g8S-_LBmHCGT-12JRFCva06TMfLSqNNX1ubdGZBnTnaOYPFGTWu70Og7-_dU4gK8gQVgTe2XqAgXpIF6sJvn9R2r4btYhQtFN3WT-rOz9nF0DTVcxIyD8Y3F-47MhnjrigGXn6UGMJlcfHa7AAWeZn3DKf71nRxvA0ctYKSOFI5ranQjVCXyslstl9ECy2USkdWEXHZzgTOtVwePMufTSrPTLWbi9caVG3IS_zHgLWibWmtSe-gFOgiMfwAMLou3T8l1ix26OUxWFcWQEMf0_OnlMmnFYYtnF_DnsAHOTk1TdXejq8_dxyFqzFKZ_Fiau0CTQH9GUllZCDcEY8GkLXuVncYV3Qg8vLVn_ktZLpPaARIXsIOMBTMX7us3_jqfbs025D70U9oz10epSFYCfDeoUiXedt380-7KKhX8sVDRz7y3uNfAwIEVc6zXGH_314yuk5Ch90RBkDaTK-sQ_GIuv0uXcZpZ_1dZnJrmoHGLkzoXo-0RshsMORVzLaYTYsmrKigQV8iR3Z1by1SGyB6PWlYPyZcdg0xXWqCaCWJC-l7HYx3eaxZREbb2weAba8kJQXja7amISb0lfRfkuK4pz_bJdyoqAX-IOZBG7jUdkmeoCvMYB0RTCv56DN3dFvj1eEjKdE3naXN1RHDHD4JhyNxlflgH4bU1-a0cwV6Mh4GhAtb5mSelmA1lPAB9avcXPebdS2Wd3KQBRr4LYQ_LbvDEHOVGQzOc0Mcp8BQQfNT6fMBodh2IG9HIbDpaSKeATltkYv_QOLlw4CiTy95LwVf75rcs3Foq7XJHcq3LbFkozlsz7U3AdxQmfJoPwDQsQ4GSvGBvSNZHSYBRaR4QTqL4CqIJFHaVN9nSYexts1JzVMvmK2t-YHdcnpZR_neynoqVu1UjXphg_y-5wwpB5YdMtFiO6_sax1cCiTcpbf29HUrb_e39erbSmvvcV7rbWLXPmNK3voR5XKIXQfF-wcBFOYEuoDfy2W_H3TswXXe9r93QfENK4uuUdMbt?data=QVyKqSPyGQwNvdoowNEPjWTZb83o7dU8sZWs36h3hc1XN7sSLmN1J6u9WTJzktfvXTo1JBAsZLhAawVIOq4fz7pvky3MBWiHE-bI3oCYIRYeQuURqqih_igJz8N9hAY7SIDy17j352-ByC_uEUMXFoVmYdmkYuBgBL16tJDs3HZZ1IrSQipzlR3XeyV_wZit21YI47LIwCN0c4nz2gH_6WKijlBZ1ctTniscusWOCU68WrKEsoD94zt8n2uQ-IuUqwiSqcWmmlig66IkmLF_x8BXgvGEhZRXH7w-DuRmdtK9Vu3WN8tzFLzft-Nj5APo53xKFqMfUZvKvd2Cx6CXOmLKGl8vIg7NucHg2Hwjk_-hGOm_Ll7VEE1AY9OdEmVCDYBJHSBjbBYQOjWPs6-OpdXSRdNYOqcnk50ctEAe6PUp_nAli-MBK5tkDOADuft7371WnY50lN4Ibs6f2oT3oyG3EvL4z2-dHBCJwZHBj893O2L2QsEEPOwbuHvbJyO2YJfz8ug3mFnMJKeUlnlNK7bZZCdTjco9Of-0NWrvceDj4a9_HJ7Zwj5zCoy6uXsLlnBuR5yHIU7rXTNKGr8gmQ,,&amp;b64e=1&amp;sign=817580b43603d59dce4444f0608d0dec&amp;keyno=1</t>
  </si>
  <si>
    <t>//market-click2.yandex.ru/redir/GAkkM7lQwz7vv7M_pnW8mZODFEJibF9r7QW3bZfVymc3-bbBZNU-qakPfh2Q4SHzvLGZoXQvP02CjdlLchBC9MMyG3KPFzyIZm9ED0iNjYU2qL3aONYJYufEJ8SG114jAhQk0yNgVG1n3hzAGvguXFhxd1kCAh7trdk7Lp-quPvnXghHLar7npbZt3Up2O_pfkwztKh-8oZPOJz9rzGo9Qj5qu8Jn3E0dtjH9PMu3CD5OAmVXID5EgTrsmrrCbBw28Br9k67PIA6Qv3d1ahFvx-MZJqhTzmU-XkMeXzC7Yu8-XGKaY1yz5Ls5dEthahe5DT8tVb-cIoP5iC2Vw-VypJOxdxYdFRZTAhxAGkDphstaokaGEU5837NKSQviEmN05B4eqRcePDOiGx8X2sjz0fsK6xdpUboPQLdyW-eRk-7BbBw8BOgakW4YhfusZtJc7YucxCIfG0m77aHNuSyhHn3hR1As2yyuks-cq6omAcmwn9xCz78FRIK6uojkpDsGE7q2WWwCE3q7UemxZn6JWEPEaMi9MrwBBpUZmiX32FkAjJqsfaNaQJNZ6xpUddBm9lfYPrCdQdNdWwYNwFeH3dgBhvzdULVpPkGHCWg_7qIWnCLul31qWVfnf3VmKRJwGY6YIvb4iOh-Kp9FqgJ9T2xFdpzsVQSZfl8VfbIYr_NrFkH5UNgZzN7Ob9ItBXmvX0dT6RUzaFUc2wg2OwlzpFUz51xejh5NeRQHgcaQjoPrVJbX1szgKha7B-u1bm7Fvb94R1_5tr9GrQOkhDv05eKvBLEXVUd-lGOCiA2vGYqvTS_Ds7A3r9uf8TOu0zIGywmMJVkRKfLPhnfEbkdsMuhlJBBNFGxje553IVsRMIwE31nwoOUKXpLrUTM7UZvmawT83nvJd3VVknTvwJGdNeX2u9ZtcFjfXaYj2V5U4UkQOI-LuJzDfTM2m3Kzsvt6pWS83qgHNwqx1mO4ld6X-_WFkxjwy8KxhsYLm1xrg2e0vzw_xaT3cwRLoFCHPf5v3vortImPpwPCxp4NMiYXo-U_4JpAanQZ5QedCDf0GekO6WCBaQqTU7sjvis_jW3?data=QVyKqSPyGQwNvdoowNEPjb2K80POlrmvaKmfEQCTIap6-Ab-BiftmMwe4Atsgqe0uYjPNKtejM7F_VcFH4P3LbQ0-e33RZLR41nvdtXwo_foeydOGULVDDGwrJ473F5j9N2s2AIjFjb1alqO3KDLu1JBv5jo_J4aSHGLLNIMcjL_Yh99HZBd72aAnACfAHRnlMymm3GC-2Lr3rmi3_vgFJAsrhvKmAl4YRs9WrwW-dk8Z2Iv8N_FtOFzLp6YkRtXvl0SLpL08hmFaksfcbk-m1Nd_swvCdrXvT6zjABiGAgowLnuyMwD8AACiIUL9GnuWZw3Yx_ad0U,&amp;b64e=1&amp;sign=a27e6d88fab2038d5144a4458aa03846&amp;keyno=1</t>
  </si>
  <si>
    <t>//market-click2.yandex.ru/redir/GAkkM7lQwz7vv7M_pnW8mYfTakZilFuUqBK4ItMRCY7U06V4aqAVur3nHuVZ_PBMDto5zrcpxffnifkRIB88zFcgXhjB2AfPKOkR7AZzlhtygdW31Ngs-qC6BdLE6NKDLRBFPneRNVC-RbAWVvYjo7X8kybgn371LexCSlZq64aQzUqu0_8CAYmdN9KSqzIN7-GWQhn4Cy_b6LSLgu_WErLM3rvB2T_s0v_fN1I0h1vjobr1Spt1dMZxRNPK8x09O0VN1F5KmeIW_GLWHXyCPUa0GUYEh785YYePs87K5VeEi_gFeWbifPw6TvOHNP-N5xZ8ohhvYyW584WT5GPpfW_l-gFRXF4S78lf0iTAwNpgFBIGUmHu12EDkdbqiezyJor_7Z3y9v-RQeByIDzYhzOK1Yxyyz5hccZVPQZeQ_ZSiQs-QhzzptwHrhB0SCq0anPaI6iBPKKrq_9WCTcKU0v6OERjWOzVWpJ1sVfnI7GwvvmF4Ldf-ohh0oc6CiKujN52hSlR1Dt-xTFrG9LI7nVURZeMDacA8e3Fv09ZnEMz3VlbgUmEjEkp_l4yHiLrkzx_nuUIgdpk7Rxck6kZgViOcTacqPyshxpcf9-OtdoNEwvh1gZ3c_gXxIHDBaSb6H17lM9fYvoPQlqHTnLgDV_ERlJsfMIlPCi_PHfTF2f26_8-uGq-fAjLIqOw3wsD2EDy6HIvyId-h1Hgxavkp2MMOEt_AytkhTp__6qaOZ6LmG5HSL4gW6QEgTiN1VoZbwntD1U3ln-8nby1Cj02DGqTrtIid0goGX6KpoYiy6YilhGYf_V-9GFFOECo0LAoGUXWjOtCyAmOW92gUICKOuUGhD1b88hcbBsGLcXwqlEgZQ0H56IEmxBB7LM3RjCmeA61wHUiQWTFlI6_sbw0Q_615xT3tfcikypMgFuzVp66EDnpnyuA6fXBjMWMX26jhntCsca8jTJyEZnNOrk1_M8w4-sOmuid7utStn6YTXW3-wEBEtCg_iiR78CLZpmY1Nw8VMFBnyugV_NudwnIsiHrRIB3eRQBifEdwPpdQ3zBToJO2G_dYgTSUuMNSwKN?data=QVyKqSPyGQwNvdoowNEPjaHJzrWiVdpJXvCc747bE4GMqoy927wJOS_kyfiSwmiRVhEH6XA3ybSknEdqsc-SwQee9Gts7HGz_8tLyyyBB-KMLeN9-PFlT-8TZi2U7JRoHKbHfHspkssI8Ow6fHuuB3Wo8oDTE3pXP3OtataZFNFxssRvBwukK_Wimj4cux4mrttFBycm4JaC7NF_A2lbDQExqog24AfaRqnHvcMswNDTi6yxkZaa6t7N2IXLz4AYFh5iaxEhqPqH6PFYQmGa7P4EGisBgtTagh8q0DGE0MPr2FGiLfkeZqnYGF18V19w85U562wskA3XIVyZRErFwx2tWBzCzKBkbqHi9pnLnYThvMlEspK67w-6ZpjkEqoqT0go0fAydOrMzd_h7Fu_nyiNgvlbVUvU9Ga3eWyUthfT7byNR56Rr0eFz2D4eJYVYkeMUOq99sX3Qqpi-Ep7VDoweWycpXAB5flsRch5Y79SvwY1XzP91fzxsbvu_eZX14wp806KTU6UouopZJgxvbleKtu81ILfN0VGSkxDyAip8LC672jjQAZXdY25Edo8PVU5v7-UQI8uDFSNkCPCp2z9T7M5Hf0HM-1GgS2Y66Yt2rPUvfB3BnKuJxTMnziIByybvVNH0q_olBqH-okEu_bYEFBKE9zlUsmKprteV7cTxuAd3DeyL3szocvXOpQiMpkFxfjBalGZYlsTbfthJe5frqjY47kQEqsCXNaiHX8,&amp;b64e=1&amp;sign=6b4190f74c66d87b6d1e0b11b22785c0&amp;keyno=1</t>
  </si>
  <si>
    <t>//market-click2.yandex.ru/redir/GAkkM7lQwz7vv7M_pnW8meFrUOo6zoyF_07WF4FthIVF5Bdq8YNyRKfrTzh11-e_k_dGPzHkB9XAnS6H7vQ6-eJsZv3tkYwzgvSyyqC6QWxoGIyrVkyidaKC-37ZzvKCPd65pPGeO-PillwY_pmJDkwSRSaWDtPOjubtGjBEao01tfmO2ACENW2yIRnBTkqe-pbNbmyZAGznCiNGjNbxolyXX_SNNr9LVZBQ76-RwzWKxp6zaeL1GWEt7Y8xVsJ15J-wygClDAM4ZLplYqxAjIBo7UXaa7ZS9GkbBPrDofvIpjaUi6oz-1cnoxX9OFLfHdRaYHJy9EwsgHTB3WwK28aig6OUwe_JIDfxRMoCHs7FUg7wP5ZmmXOz2Dc7p4PeVEntUEr-edl2e03cbEAzNftCvr015cKGJAlmFotB8UvZrZ2llji50zvMGE9Yd5yFKKFeqyrtBFUrwk85l7KlV9yW6V2VDy9zmeoT5vT3SJ4zH61HF7lHDBO7KSIVt7wTs5NnVzJqFgDzI_sa9VJp1FgC9C0qlyLAbYvHz8nNq0kk8OyGJyxaFbHoarAdFim9l8Hxfo3rwK0TE9POE_s9ptyKDEwQF7fiXGk9eUSKhovVRP-3KKLevHERngM4dPvtHguTwBUf-v-J1LZQ77agaoPAB2lq13KELMghLX8QndYL0HQmXLwct5uNY3o0YJ7NXFKXN2LQzd8hEyx2Ws25yrL_q_ZO6IWKP2-X7da9zVGz0-PT2ggnNyEpx2aGuNMrb2F3ixRS5xjB5YhbtpH7CKN3FxZ-tQ6AC9jweJjZq4GKDGDsx0iO1-mRR9LkLNBSXWsuRA-pkB1pu57Sos8dccOEIOyi9b4ajAu6C-TTM8n6EippXgdTfMc5gjnh3znZzRwyPbxeC9P4BvLltUQmLfmuYhitfq3tBNjBlXEwqKcWY4sKQ7yNpIFia1kcQwVrUI8QITuXgzRpyniJOtM1cqJ53cUeIuo46oQBUr0EzOK78G2Pj4x8QsgxRqQ1-3kkSBoavW519SuFJtedt3jv_k0OfSbyiOowjZ7DGRe9AMU4tzKtUE7OZXBW4GYkPyjh?data=QVyKqSPyGQwNvdoowNEPjc7wlEUqfa6bq7hSZROC9KAnrMWHwKzys_3nASWn5bVoaXP5_S_ogtcptRwzWE079W24m1BM8_05dPXHFmSrq1GeSfjRyUOchUADra2ZXe--yiQ1IgYB0PYV0kxyVVVPXd6mCdA66cUDl0-qrHsOH20Erb1mlg6p_wdT-eONHixhagUymoVRmK05CVK1yEmioBS3vBs2_CWe10FmbbE4eCf3pre6sdNTq-MWZUJeTlzwM-XwfN1szl51Vq5KZND3drTzIwY12Dd-DxucjY_gFXrqR7R3Nz3KJtPTTGgfmQaAF3dkgXpUDsLTZZIRsBxS06akmP1xSz-oZmk3fyDi9GNmgsA1weHoGTZ6SyhobpkvxasTWWsoXr4-O3gZhm2UOu1_Ltg47QZ9momQqC4p7mcRl467k8OII6tg7HBCqSNlgK5a3we61O4H-JrbNyDuUsMzZstyVWiw53np2QN3kba74S5og1QU_0OF96ZcXgtLeNIqQQMQvaxrzSD3Y3igAYcGAPHJkpkWP6qku2Mc-nTFUkO_mhbrz5HaX2JsX0p4hEdI0DyHksN90yQxS73pOZXLTkOV2PNU6gQ3X1fZj3ruHSHO8uQaDp5T0cnwqfrvXafDptxOlWbgsYKl6y7YaB241FB0gu4mXXa8jhIBIJQ0hQwqv1wCDJV3rCk7d4AV8PGbFtSsJ6l87B_MiSH5pg,,&amp;b64e=1&amp;sign=db0fcb44a5782da879a595cbf7ce6ef4&amp;keyno=1</t>
  </si>
  <si>
    <t>//market-click2.yandex.ru/redir/GAkkM7lQwz7vv7M_pnW8mXXZkIJR507WFfFVhtmc6OH8W6qqhL9XopQEsDor3ACX2rZHQYXcd_obc9vrD4TLfG3PUsvkrYWswIwttSdf27h3v4hJ5isYOKmEjebXPjffVCcTDjF3x5ZDngeJNsZU2vrsj4mLl4Y4jRlpu5eRle4bt-w_47nYMrafgw8vkq_6C4Cc8FsenFsK-sXa7PT3Vawq4FJ0Gvc2alNF0ZAWqSsYHvSb-T0HRYC6mAfo4_AJQu6ldcWZGDaZdKlx_Gf-PGOmcoJ0_i0K57fbGIyJtkjoU8sbWtgVjTEUBEhH5WUgNm9F52SHYpVglPC5y4K6ZZaJo9dTrg-VoHvevDB0cwpkUvjV5W3shfRATzmw_VxfWk8OpaCujT8xAomCRtpWKi8u0a30nnHcJeW-23Glvm3rS9ts3qNDcjjl1_yTcXUp70yyVsFH6pYeCkjPoV0_g0aEIH4atIzttdNIcDpBKy4zBTh95I34hOIjeMPUw3xdQZ2LX7O5EkjIkKhquk3gcF03tcqoNDFOUPQzlmszkBAmXAC7Hao3hQD7ZtqzC9v3eUTHQEDv95ovhAGMI-vlENZHGPciTHWsCu8eqWCOWH--fAgU61qG39NliMTV9FGOl_gXxioeMrQrzKqgEzGXItyLP8dCECKPMJ9B6fC6h6kL1ndo1vAGDar1AnLE9cUvwU-PLaMahMV1INdU6EFL6_97nWg3zDnjWu-Q_PfyOnSMM6dKcamGG9RrN5K8mLH6_xhX5-85K7BXvRTPhsg70SwnrGpv8xqODhkSKcofJGchrF11fGJu8q4vuni5oNHEeckHK4CfXriz_66VABX05G5fvY_XmhH6TFReHyQ9OyKDU7tC5U4L0NtJAAq9KXitVAIqrHGlI3alusiOgOBpWHT_HW3cVrYk3LRy_euY0FaBo35K-WcarSCueV4w3lxBmiimTOmFyqV3ducC19-owskSCKa1lhSiVIsvVtuvVB0ADLSBf5AYhH62togojaxgNLF6GtxM7y4YlAmQpONH33gTrK4HtT5sAFrpDEV26NqIyyPWOi2V4jqGd_knCvFh?data=QVyKqSPyGQwNvdoowNEPjXwQWWrc6tY3_e5lQon7L4A-IJkz1X4A2WrLgkcHaN8h86p0H158XJe6vz3dJ0yX-Y6g7acLay05ZAs0xFb7GYKsPiVS0qpHivBA89Ulu2SQBzLkYUwPZxKvaF-efk7ygwpfDBEN8shwz3dWBD24iIp-UtD_3zbgRj6RuRgaoIdZvuBZSTwU0lfAJTrgGsDzCLYxiVMTeEl6zhLH95p98wJXWx_m0n_tmZNr8yXAUVcdFtQwhPNHLWBGqk5UCgUc97DZt9IebzxpW6PnMujQVdHmzXp0_gnRyPWwweRMBT2fnhHXyszmIWOhc1unTHtIC4cvJMm3eS4-7ZHR8P3m5aWjjwpJ_J2F40zKgbjHK7DBYKpB7ZRmX_VA1R7egVDXEXM4T-6zmJatFo8bbGyl1F0f-IfYD3p7vqUYmHACc502ZkjX0BkvDkPNYTGixWsFatC5SjRvtzc_jJ9zia60yAPYoHw1fSCzdY0jk6FB1bzqLZw5ri5dSBTqAT7BZLE1NdnGxDNABfIc&amp;b64e=1&amp;sign=0fdd53c391815402c3076ab632ed8ee7&amp;keyno=1</t>
  </si>
  <si>
    <t>//market-click2.yandex.ru/redir/GAkkM7lQwz7vv7M_pnW8mUf__MWVH0G0Sq0CIPO746mmU89JC7SEYw8xeskov8vKJzvNX73qCu4GyiyhnMKoExSfizz2ISwJIuBNIR8BwJcEHnJ4ivym0agtXCW31sOSA0anpBoznBpe09SHbD0DppPWML6hdu8FlL-hLFDXP2_XdnGcFl2lpfqAWl5Dgt3Q7bvHUBAwUoVNCYxWxh54rf62sST1WWzyHzxoKSotZ-cJl8tLi0a-Jmt4PuJfeNjk-90vtzzynhL0oksQ9wjF86iFssgHpZ7pN7XXP1Qr2TTQKmOI-HmIfh_kxxEYRWkNHtrK6bn-S7YhNNZ8RMwq2vxpauUeIoAzGIsYqYrGJFZbaR5Z1Gs_8I8TN4UU_zrPglToa9amAb7fkzaSJJzc_yzxmaB5xH1Et9lNF1PlloOcDzm63X6P2kUKCk18zig3VDZxJmgxFDVM0lfVX7r1CkramLWRk-UG_JC677Z13TW5WXYGreOlMzLapoZXBX-0sXC3RsTT1c9IwcCHvZ1d24GkvIMI5MWNIWrDSH6L1OigwAV3cnZJM_Fk6fduA53GwA-5R7nUO-1wf68h_lk4IIoPE655I3HwSt_JGc4WRE57OQiL_fn9v2ORKybIuA8HVcjP8PmvHj2JOTiMj10lj-C4grnDuD9WWHZIwTNMu5JZre4SkTw8uC8jE8KJASvrPXxxwDwzBVarUvFktCPRt02CNZuFiX4gTfbCgbBEUSeiE2xKovT-vYPwRSA72TJqfv2te9qRSL_UIueDdtNVsPqOR1ZjoilP1QIOiqJ1VHTA88wO6DtnVajNqjJQZEM0GpHlyUZw3LOJnFFXqWbtRIblu2OzJb04wdvXQwiWli7AnFMSQL_rqQhD6Iz0a7VnJBTYvyxmlesK1utZAXm7khFBiqCxF3Cqkhz2GwtlTpfvyM8x-RrabKQpT-7OJTKHA7RC5_5Dw5PKgrN3DEqhshPpPGWlHTpHVwGZTwSbD5xZMP_QTD9Jm9yIhtmlZwPzEiZbNQubt2rn3gEc5WvVFh4nR28Wk_ZHxWV5Oc2iGd5PCvW1OpkdODqlSEQyTzt8CtJM1M3UMx-Bh-bbo1d10TaD9M60XWXm?data=QVyKqSPyGQwNvdoowNEPjeHCAo-a2AEEMgvw6Gv7rodwqTifDSzaDcFSJWWZewOkvm129P_Yo70Q4wJoqMD25PrO_6QCMW4xahl56DbK204BiI5ZWftPiAGW2-ZL3Vhx5u64qlNclXytEUuj50hHZCnfQO_F4bOJ54Au4xQZ6tjhhoPMKJxcX8GyRzXQp3S1eK5Gslc6MVjUfJlbKLlgCid17DmCY6XUp6w9iSmWWAx-rz08BkGxnMkEbCdpvexF1bfmkZyoEi9CwdMAsKxv96Sedw1WarqwvhY2Uxbzl-NuhzGNSdDbrKRdqGh1Lhd-kK-SdlBIYCZCDsyxMUW7ZUklL-CPkvhqx2isoF2aGPZpgbI-oPxBXjaMNVFQgVE3uObbTFlmhK_3DO44Nz0gbtsb-SplB0VoskSIDoOClkbcY8KL-HRuqGuCDDY3vviJTIiM0wtZdLa_xWRyVEEk4JjahAsHFMAX05VJvEVVfppykobebfAf5ECAISfRkqW-wAHToheZUYGX67XrumFtenzFKXjbcldQSYzjM33vo1qrOlHFH83LlKwdda3hw36Qc5PJNCFqhG6fheTYbsAt67A4AKjP5SsaXaUtwLvsCvY_xPKO_yA_ZNJ1aC0gTrGmj60GFGHu-O22FqBdPoAl3YPLEYdFReWjlYb9Hv0GM74,&amp;b64e=1&amp;sign=0bceb27322fcf7fb5d722678aa652440&amp;keyno=1</t>
  </si>
  <si>
    <t>//market-click2.yandex.ru/redir/GAkkM7lQwz7vv7M_pnW8md8-9TEcq8GvwajzHNkH7l15YnHT2koF_suvYOdyPl-WDpscs5I-rgvnkp7nuRRv02N1dMj99T1xKUED0hQvrLUPwAPn1bU7M6dRCANXMcbehDKz_vDIzJYv8Bau2w5BIZmtuOFPovyyZZ2VfW0L74uLlmLjE4aWk-WhdxQOkj5S8-rW_Dz0LCnASwcyxOP_MQVDqU6vrHDhjzymcSzhjHCmnvq2nNRz-z7VQyMxn2GROgCOWPQZm6NaFHw6coUWtKBRrefmYOhY9EovnEqPJLH2HYhZECotKZ-nL0-MkEIc5Cm9DxBnp0WGRBKpGImoq_C1rvW-7ojSYhInKagUPDDT_LHIZqOjMppOSqTgs6j0BjN-EGQf4iK-GhHSV3WRw1yh1n8KTA9a9QqkiIczpCfG_WCCVfoSeVaLqkcrnh1IQAgsFfJUhC9bZccxVDqk8LT1fGyybCobSKOGSXSHYjCj-V2cfSuz3adPrvG4zRVJNLF1fJHQ-V7WdguDGd65yRpkLJyp4FtbYhJrISv0WsjsymBcPB7YT7pGuXd4iGbyCSE4lOn6WO_xE-7MTnN5jTG_i7Ga4ulqfvi7XBL1Q1MJkCE1m1G7RQRGdLHmgSELc0ZKyMTpsKuGHQZ1ByT3coVNqI-kNn2IWwGfW6Jariq93VXyJ9gKMYc4yZRz8E6A-AyrXsr2NmJfMJvAAc240IgcfV7UxxdJ7rdwhIU5MkEjCtsf_MtKHYi0n7okcUrqppRKxcWgYks4jJGxy8gENioAKV9uVCvUy7PjP86LSPkeaSjGNazkXkSpzhMyBaIawzC8E3R8w_vc38NT8-MOZnLWAztBdf0v51Ksy5vzGwK9PtJlB01UVMfj71Pkagq5uZ4_wJ8sHyBzmd7-hvLj-wPJlf0nD8MRRXVxQHcZJRCC3lQWd-52uQmvBUHt5GeyWarlW647eXfkkmSUyxUlqTUj2JkvTaGt-Wjzp-W0pjWJJrCaaB9wQEi6MiYBYM1ngK0Au5YSOocVTsTFcYtpzkg8IUVguoFwRL7zGA2muytFrRi7RHyOiG0lf8v1e1FcxQ6kxvK21xFARqO7wlk03gQgUl7-lQwA?data=QVyKqSPyGQwNvdoowNEPjfgvYBxl16rtTmv8hohp5fiqSeIrkfRo8blIRvzInwb1Y2yRrODIf-JPyuLzl0Jd_nFBpQz5aXl5-8U1P1TwSMoKzXf_BC_165uS5lkj0hpJin1UdqwgIK6wcCHeXt3pXscaRLx4-PPl1JThLVPEQiUAYovQuUBKaHdeuHrpOQGfSGBBCbYH_uKbLdxHIteGWO-neRrXlbdSL1Y7mXUJjs6Il7LbHSg8YyJDDwjQYU9xYlXspKpGqyeR8t2D3F0v0z-cH09anAtfvVt4e2UVDbdIxsybLAN-Q02IMyrnV_PuaMkJVVC_n1yXsiW9B1GgWtSBFHxVFdGdZCqdEcJmq4X14jIaU_9ac5T6zyzIALvRotsK_aSigi1HlXt4B16X5f06-y30qczO&amp;b64e=1&amp;sign=eca199883426a049b511c873a96c0dfc&amp;keyno=1</t>
  </si>
  <si>
    <t>//market-click2.yandex.ru/redir/GAkkM7lQwz7vv7M_pnW8maLhqTOCEQYrW4NEU1ZZ6PkhuFHj0cQJtlqr7GdPzghvIat8DkTdgaA83-ILjt5aLjQm5-Fn5n_bReUvA4FPFDqXPop1BgAon0E-8eqob2ZDVTQh9P1ZkQ-SZjXe7RNONCua9OebareJzZ2nFsmRj4xanIV6Twlj7OS9CbxpQcvp6uZW36BjYqjIVrzY97SjScbWhK_73hBbUGkTg3UwA9pKE0ZrsnnSqfQHZtSbV1WrKcasp24l5hpZNQ5apGuV96-B2MvEI3xuqvmhVByqIARL6LG2TmLryQXNrs9Sp3hT7A9TvIcdbMpV9-GsMpEadReS3tHUP_YUBCalyp5UaKNKSLfwkdNzpFZ7wfMvrTsmYhhm0nRWH3TTL-LZLS0suIUF5_aUFgcuUE981aF2NMBAdrI5g3SYLMjr1pvxOhh0Bz0ctKUrGKqtFy2l99iAqblFViC_21BQxGjbHbaovyLhPg6D5kE_VOYgPCo9Z2dRKpQ8oBrEG2EDmmaFZe9eX9piLRTB3F-gVCehjnicNnKhrMHvNxLnPt4eqdYC2SAJCXy-b19A9rO_qEllyhfzqrAfO-XDM7WlxARfoMY8Gh_chxCvje9_h-aRq0J51cipl5pKzWEEpigRo3KazxrPcfJYlU6NDosXc8LTfM2pByjOL73IxKsp0NkGlvJPVrg7lZSgk0EP8b59tyqiHHGZ0v7s5n9-k0PFLaTR3syxnFe1-U6e_6SbFqpwdvPCRZ6znh7L7Hdrgzmn4lOr-P1TUn75yNeyx2fp-uaNbaQXg1xd-5wGOwYq_Zc0fqNcrrZPpWmVELXflyAzrkLEny6FW_y6gi8bIN_Uddzt2VatzltzSAa5LnJPVPBe5r-nBXiEO9rVypTGmCitIZKZ4dqkVM6MuiZRVBV1qPolCcbePf0LNhFLEkj4K-7ZufyUCjm60jC79M5yACF6kzJKrtsNHJT-Iw9PEM6ChVZQO9UZ9IqCAmK5IYEGhyW8CqdLDNwaWhxy8srefuH5mMPpaZhnF8c9S2JffZoO4GT49id8H1UFcUqNamOBXftXmBJM6983?data=QVyKqSPyGQwNvdoowNEPjcIn9wkkPZWoqrbHlPLv8TiLg2G4VxVLVLBeRk-RVE5U5kUP9ybC8y9iurvhZYHUduAy0Psgtt3oDueLPzt-MgHhAuuXOQ76xiV0R8_4hvgoig47aTH1ozti21-xaqiMO9zzNa_ypANGl9FLpCYJ0dcL3dJ9-tB-uAJKthZLzu09R28YxF08vpcPmprqtMACqy8srBqN2zSbUmM4yZiazX8,&amp;b64e=1&amp;sign=ce901cb24aa90a2005ac982d0d4e7895&amp;keyno=1</t>
  </si>
  <si>
    <t>//market-click2.yandex.ru/redir/GAkkM7lQwz7vv7M_pnW8mUMLdmshAKFU9d83A-CmkR0LRaaCne-PLLM9BWxJbq_Cz5eBbwQEZXYE3AhOqgSQbRe3g7co4GM4ub1cVOhNE-XWd7YmE2lELHmDg2XsQ9mXUt6-icqjxTwmUY6FUP-MIpqD0Id-NZ23Nrao5-EfMtmrVCaJzE3ugYTScVr5BoHDHyFZSNh6De99S1oaHnFBqpm6QHA-DmoUeR0EnR4bsCN6epsqqR5BOioQ6xqdqVpElkc-B4IugjtdJ_eN31kgYLdNzKcNf6DtabRqnbpFVLMj2Jwe0JmfnUObu4f3ROco9CWmamId6TxIancHCPEsJ4l6EnCy-Hv_WL6AWS6rxBvZmnrGsi8sLPZypEMpDo5JGf6kEEx5i6MbShic0TRnzCIEgqJapl7QClpKEg-VWYObBRURx7Ec4ITiWx9U5RA3PCj29oRluYWbqUAshkZms3L7vda-_3QIoUxfDNeG27-790FXAzZJL-rg-UrttY1iVFCoB00MNI5LPy2vOXcMLXaWnveV9rVWrfGfkh65IaiQXuSSws4bFNHBRgKviboe8XxHBoxxlnPz11aBUb5-6v2HgxrGYS1i_v1iI5ZoR7ciZkOJp95UBL10MVfuNsmXPMEQBwFYzKTVGQnqMuR1dS1EvEhC_ZvRyYgo1Hxebv5lGC0F-Xq71KhLrZoBbBAqhPrF4bFMmyUE2hw5JYl388PxL_jskgljbLLeVWOWFdmWsS73LNpHGhbLpWuQyjWpdGwwYDyIkV5Wn2Yp0qAdMlOcV69xh1kLQDH5b-HX5WCARj76I2WEKx8Jo6TueU-0FhjveU8wRYiG66BHxZY6-wPCwL12EbL9nNTqlWZcz-tdDsiDXTYlhEOt6jX3x5JuLbTXUQuvMrHiZS76ieWFTJRed07AfLeozOKNe8aaNYbf_x0z8N-2bpir63WsA_WJDgIhJ1Fkww3EAnADZbK9bMN36EVjbRt7woQqVjh7DgodeL7rfTvftmPtIJ2Xg0wknzSCATPIVTBU2DdZBw1Lf1EQKuQ7nhY3pdF1R8wjpNQgeErxX217WQ,,?data=QVyKqSPyGQwwaFPWqjjgNoccHZzKX2PpT_0HyhdGI4d_h18nnTytp3Ejb8-G65LP1tQ93AtIQfu9QTbsU-HYOYTeuO-XsTC2wfaYJ3S1mUwHuez3gaGp3vnAzQzoO9b14bYrN5vLJNEH5UFhvMr6TuBd4ND0LMIvjZgivMTOpxm26PLd70j8l8Apx_WH79ptkrpBGMAUSdDsQRRw9LfkPbFvLTTTLJ1QZHf6UXHgBRzYJbfhEDvFtZNlKTLi0x-sjRcNP-0o2V54CHthFigM7EdXvldxJxkec_ZDEwUh6v1fVvg-R4q4hr_O1l5Lr7UpNdyQjIugRja2zJeBjzF7FnUeMXcr0bNxGCuCXZgFQFZEhsB5s7cFna57DoaMxXxBOzYtV7N_DbTrlqJcERY6ygygXJY9cXc989DeVm0w-dxPTkx-rSzZnQ-Qkg6jKrmsey-H2taxcqifKzpWqkgyuEyoM2ogeU-0IkPTH3lY_t9hFM-gZ0IwwBQ4FdOwbDtU7nQPCu7Im6UaLc8E0c7ktlTnG_tuVl6SCpq0Bk1UO24qqr_7nNPmo-XDAXyWEeVPX3tu2Ng19k78AQfc-J_bFeCyv__Yz7sMJiQlr9IXhWSK-S04mquCZLOcKCR1RtsVgcpgwQDgOt4vmZF-4s8f8K5R1nr0-LtL_odnK_V0pmWNBPVLwxKSXMS0P9F_5l0Pt4Ab4r566rIV5oP8TlqptYaGnvzy5PH4Twrtrjex5D0iyqYe8iTPzyuPgqSvnwSDUBoloPAL1vHQpLHfBl7-l1BJvGg1XEX4RpBO77uvH_-slJMk9CcTmmB5NzMxLhb2AKOsRoOVLFc,&amp;b64e=1&amp;sign=1982dfcc29103ebb0c295198120964cb&amp;keyno=1</t>
  </si>
  <si>
    <t>//market-click2.yandex.ru/redir/GAkkM7lQwz7vv7M_pnW8mS4aiVDtzCwv11KpgNXpLCexIDQ5D3ag2NH6ae7z0ya_mIWfLkKokz6UjGBMxzG6em87bnfL8iqTXGhe7S9KRmkRPWWzGYm4jtsBJEd2SL3KyhuprNKk1SQyIhk8MHNQ92JRUP4_yqshxnoS3nBxp6u5mSVBFN7d8KI12c1SeERX_UogfCYTAX_escGTTgSHmGX_UatkNCa1be3ypxfEkVwQB0BUMZEmZ7ZsFETo6HD11NeG2N6elIZWMDfv8ZtGvggHd5EZTybsYNV5AxzZB0jtPonxPNQJVp7hQwhXr3rtUuMpfa5Wx724FSAIaz-pq9avGwYsQlZxgP1CRRf4sQ0qWBdp0K2lR9liOFxMR9wcT2OlPF3X5ru7mPoeIm_B-roC6j7ZbYvJWqeBlZQL-O2W8t6IdyErVI5AXan6b3cGHAkDLknxBkYJx53slc-tinaweNHiikT2aD78clDJdRyaPlXTuKrBaR7IUQ1HpKIljl4up59H9evHP2lzVFe3UQxEgEoVRN6LIUcZbL787tVm_J0IpHPLW5cFqDBypF2U3x2IZCebDoXaLSRmGlxWmSNuBO1uEYZsVgM3R1uItsMcOLyM6dIYHfPheQrEoAbX8ZjWJQuptJ7FV3qQjhrzPYYkRtY1891IsY1hlcB5OY9RLK_I_RzxZuP-KgCyzD4mca5L1Et26uudbUN1EUfl5ghVGBhL5OqtniqMZIoZwY0VOZ02WsKuVSdSYKP17XNaL-nVoixwvB_n-orDHEZtquF_OCWhJI9iM-jWsK6mmYIH5sNHzasLJ-g2yD8B8Y_N2Z2wjI-LTc0YeXeGWchSysFYrEZ2p4hLEa-AxzHeX8aJ9H8MAyUvyjReoh17RZDgghd4kIEEFzAEDYGvUW5KiA8BEmokol33Qe8Tupdhc5WWU_dv9CFhyv4et_tgsNma_FUGXc1Q_9EaiyJ_xt80vyW1f4Hf0r3EQ6s2QqzNuz8GliWl_IURt67y7Ip4W0ANs07_hS3NkpMGQQsVxAK3RjP25sZ02MtEEfwuDs_Fh_Y7cehIq6MPQA,,?data=QVyKqSPyGQwNvdoowNEPjcHISGu6fujyh5P519fze965cjo9RA_29GpugXrD8vkgg4t7YacfufCjGUhrMUsLW3DtvXIWL3WowQppWsL4G7qOvCzmArBuqP1QMvLSH83FKrZ4orgtlyCXDzxVl-6GNsP0FEgpYtiGhhp2w6W51Kuzl9l-XOeaGPKOPqYonl6zMV0x42DUc-gF3GGjijeeizCNtOOmAtdJh1DUcSIuJeccJywqxiMOxDiiSgThM0lAaJVfF4NdDG6UWwIc_cewx4tLwvTdOHtsI452nTeigRnLuXHf6N3ByuWmsN9l8YIWxI9Cvjlh3P9mMCWiDIeNTl-GE22E7uivE2R1Zyj47IMfxnQZW9jYLA,,&amp;b64e=1&amp;sign=007c4fbe0ea6022cb7add78c2b16bc13&amp;keyno=1</t>
  </si>
  <si>
    <t>//market-click2.yandex.ru/redir/GAkkM7lQwz7vv7M_pnW8mVYfitZ1SZOBlbN-rhC41-vcZcPr8krLBbZX_doL21Ruqk2GmRt3LM3y2WMQm0277FLLWLGnckMGMrfHa6kQcSGRvYh1IBg2mRQgCua8Pl_CEH-xeWSkW5IS8KoClXvKcaYn27TIh4SOTHBWeM-P-XqcnNetYXyZYDVKDRAzKRkQavDX-K_6qU4imFf9JNj7IzB8J5qGtlrLWtRFMMZ2fjZvC-sSNLQDeEXsjszl__DOeqpFl_njrfxFWaRUPDkehS4wu2j5Cf0vOu1RTdaplspm15Fk0vfTbMZ01O3jGhxKNdusN23Ch6J-bYJOUQiX5sQA2NGt2Zu7VBJHVgRWkWVdmuTAtkX-Vp6qoyWHfvJ5-4PVJtw-6PCfUcmnVPCDqMCb7zFCE8lwlQkkCUM-fcF3XXBN1fkz6UkUPbEqx-6c8mYkqBXoFgyCJDAakx-NFL_9KmV29A7fQNKBh6wo1SjVIzfNW1YvnFMD1rxcM-MXGELicpouU_IvfKGH-e7lJpLJ72-5exB-20i5CL3m1MBJQBIUeUsfRuxdZ0qCNxPOZvIE6HiPlozTA3EVOttHI6cu-VTdWYGaPQnSzLkmHEyfTKMKeI5fvyAZlehNwCydKpFFBxGUB-TH4yu6NuJuX_2td9wa_KUYXMwCQ43M2R3CSpUUx1YT-nA6L35sM3BS4fp5AIMQqN3YhGauWz2FeaSEnhaXfgmvPHNCG1K5SM3RMgbnrUshfabExr61mmktRZxKQKveIoXxe7usAD3xTe7S8w_viBZLhCWuNgv3NoIbCE8jzWnsJj1UlPy-To5VgLfiP0Dx-qujT-lNyZdtY1Sbor9j5cNzgyZknDxSEwn_Z4FA2V8mthcAYM-kMsR0CkvYQgg6NY4tQJMYh0MoasXlfoJCklfnNo4n2SvkyywUv4cfFx_yG3ei2hmMfexhy3QPp3uVPgYf3kuMo-PmQdrA5Sk5JKlCFiXn6ZNsFgOdiYJ6Dxzv30ffZv4qhFfZpqqIwLXUfFMEfaRtn_shww4DZIQ36rhWejaMZVu0Go1c96YclotBpA,,?data=QVyKqSPyGQwNvdoowNEPjYKzgCHTWDCpQdzEH1cdrMXqrotwT9C_1xfUvqrMmAtlETO2AdpsBzOeZ_bLJlhXasj3zx65zOZNLtaZ0QHZF4Jz9Co3-u1BR6ouAziQC6bh3soYXv8RxDLNF7LtAjBRISL8TdiPaxKIBnef39a67EjnQNVocMdH2ZNrzchUsQKRIdAa3zKqL0k5kGc4a_fB3ZyLYreRTO_sZKo2CoR097OfcFTWXhKe6ZHVTbR2kMYynIMGoMXYkguZHdzvuwk5OnGkqTsPWpGb4Uc1r5rDUdjxif7dubW7CVisXX4VAqpuVzdWAVjTE4kaM7Xh60pw9_LdwkiBC2rogTIqi4r-jWn-610ayzXjb0t-gQpaey_hFVZtsZHKTDRCSD9VL_kkhEimbYBaYJs5SY4gf63CYwIZjknIDbplbWkVdUfvnrV1IJcSyKnaWFExa5FnJHXI5VwwUa_nvb9qGhXqBh1kRnPU7wPoabNnRUh4QZ2Eu9YFHhvLgQHUwA9cyK5CVL0D7EESnGr-BsyN3inbUgf6-lF034R2oFpvgRPKSEzUrocdWXnorhhuw7FE-Pzd9_KDVu5J9nEPgt-NHKR_7oY73ho9ytB6t3j4Re5NCzqgk95mZw1rdYu51QLNsE9qBw5WeEXiojHvKYj7gJYUypaVkjzPIsNWCdYBJu2dJjAiGMVGrLFka1uOoG6Wp4fu6pkaGg,,&amp;b64e=1&amp;sign=055dca2bc5f0e8953e563d3f10e976a3&amp;keyno=1</t>
  </si>
  <si>
    <t>//market-click2.yandex.ru/redir/GAkkM7lQwz7vv7M_pnW8mS4aiVDtzCwv11KpgNXpLCexIDQ5D3ag2NH6ae7z0ya_mIWfLkKokz6UjGBMxzG6em87bnfL8iqTXGhe7S9KRmkRPWWzGYm4jtsBJEd2SL3KyhuprNKk1SQyIhk8MHNQ92JRUP4_yqshxnoS3nBxp6u5mSVBFN7d8KI12c1SeERX_UogfCYTAX9NEV_VwD_sOzq5xGGbwUFt-QnbI8UGcPFPIjotKRQX9LeJycvRVgm7NaYdDmiEr8_QV51jERzu4NvGVbGzTazVcMSWplX15W_4FCwtGTZWjgHjhyH8vPbz8TRGPj3HDUhWxa-h-HmkvRy9qN4kX-jDVWcvEok4RdJTPRcOaZRC0dU4SZZAK52hjWsENSlrcKKs_WP-g212lS8N-JfsZSjCOqAv9B8NTV09BGqvQCbcgeYsWh0ZPJRQLshq47idnNxoVkFXOOiNGF1wRUH4VAFrd1i4CuHs-AXHBS1K0GC4F-nMHHNt3fqnpMER9XWONFQ9aZ8nG2Xg24UPemrcLUgXcBjG3pIrCOSCdMXp_6g6B4bmH70p4XZmGdEvo9jizoYMpu8ufpDlTqL3QiCm0UeYlJNYwQFB3zw5uflbTzgvqGbDexo_PaUM1x7rdzPAlUrxqRMuZGOwO9gFIkrYAbQXF3q_zLRHYpIGFeiqH_mXvcVqyRlUhDh21RsFGkNGw6TwC08dEvwdN1Q28aPNplkg7u_BYuBKMH2XClSD-xrFgQ1BSgsy90GHbgaBTKtO7A3wcy7oHpGfyir4Bwy_-qkO76pvK5Aa6eZJjEmJx_2sSMew9W47XLjXMhOSiXEbx0eEe8y1NaUaBu_NsIbpHpveT6Dr-bRq1pMHLeGVSGb59Sd69Ldn1MlGdVDHONXhQrv19Q_UD_zv5P0tKPDeNgU-hjO1TCcDWjKDO7DvfQbdMNQRR46tStNdQ6fjBXI_xjkVY0IIpMST17P9mNvdLXXzH53qMilpbuya-GqfV7arO9KnhPUmbBi-lRucvRNIU8Ne_-ojouPBSSBnqIoq7b_-uxN4O_C0eIyLR5Ug610oDQ,,?data=QVyKqSPyGQwwaFPWqjjgNvqZIqElaZiAYh7f0Kl-e7LqtCBPCunI2Xl00yyKnEhko67u-CfMsrfkFMNT80rBvgMHJZsMg_wSE-OrjDMMRinTNNac-uGobvAUS8mRX7qN7TRUR4ebMwTZdP4qeTK82r763tTt6p6rOE3jPOFq5s2TjqQ_D6WYy_iQ3j_3zo1j&amp;b64e=1&amp;sign=78bc75fefabda9b611d69a87d6330d7f&amp;keyno=1</t>
  </si>
  <si>
    <t>//market-click2.yandex.ru/redir/GAkkM7lQwz7vv7M_pnW8mfMWx84-YnHBLE1yUujzVVE0AWzZA0vYXza_qkdGa-J2QFUeJWItCs5HlBak7vRNox-p0vqXHLXI-o_PSaY_WZBEVYRv3Dhi8tWpdD37j5Vq32M5aoR0oDWDq9K3ODAU2lbB18Tl85XhmmP4rTR_qRhgPXOJ4f_m3oeqPuKt1sjwljLwdtxJtrtE8YKkffGUJFuDsknQR0CScB0q-D9dK0sAtfugMh0G85UBHRJE9T3AB3YU6dTSQgHZeqNMJCqPc3eLrbji23DMx3pjGSR7vxa53N9Fr0tkFAzdQ9PAWPepKI855Zn1eWrO3uGWybXpFJTKwHwrt9TXUy3CXmh-tI9CYki3qXlH96BdNRKfAWZp0aCod0wU-8aou8WXQJqOfVUCQ1NWTSu8dwGOAjPH0HPyaqM0aTCptYyiZOjhF4ZA4YcORXZEUnotLhk2QTpraafGm_G7UsFKTooovb0nZMvUUv0TDXyfM5qHmz1EMoHdhFlOJoHbiDERQNLGuVtClY7t7lNwYHNw7iZdzF9Icob8oOC_vp5---YGz4IcjIi0y0ROYwr6Qu7cCyXYMr7B_uNcQ2wHbLxX3PkYJhcGwWeIFLK_L0IPFksFqz-lXfCWNSCyfIoJ7MZJgRlphMOkV7fNUHepkhqoF_rE-Bmp33sQ_sM5A7qW0xs7BY2u8RCz2pJ1AGMXtI4RLqErth7An_izh25sRndvBaNscUNsAshxp6RWZQTB1_K2ou9VpsDyohgVAMvLzAh9CIUZalcxsUIELnipZ4StXsUL1FJ58m8tu6_1cIWzApmFgfueZy2olHPzGaU3JnNH69nlMgehMLn6Vk_GRX-_MjKh1LWXFE98a9DsL_Yymypxz0Fg3Ggo5Jmij80DaQ2sHjQK5mC5kCvh_QsLKlpiLKF4ya4qbsuVID0Eqq3iSZDWczFuhfpphv2eO_Bt7CFZtTwo-uF3hHj5sUJ8UFwg5fXz4xj-ejlt6bHstkQVSYyjVuEXJRHJkFjYpVxCOpEzGbANKwE0NTOBOGMG--CCDIMdrKIugO8dYG0HWsFnjg,,?data=QVyKqSPyGQwNvdoowNEPjWu6yb-RxhdQ5ETuaPmyr2_Zlcnp6KJ6Y06Diy8qme23gcG_uMnCYSUcB2jUqiYaJtK8e1L6UNg1PNfjuA6-3UScTMl1PX3NlZZmSkl9CMBDubtSzd1vqpPjOLn2ZgEw99Q1m26NB_8Tpc7LhKdDWuO9ijVc0h7YvRdRIu8_7AV5J1SYBct85q3s4K6lkwvbabo9znSRJayMezMnFFEXMb_sGvI62cMCRHjSRlr1KM7eiEU_n4S4sx5ZovP70Z-LpPImho9hlqD2QaJwm3YhxDevFfEJnJWvxhq2B1IRRDcjHjGNNZAZQzolb0Y0MjtylF2EN89tKW42n5UMMgL_WPiNrmukSZId7tEfZ5oHl8yVuYcxPoINleRMtExtXFlN8KdYV3nczMVOtx3YZi7pzKhd5Rq25eajRYIaCawFKjTO4v0HL8nA4FHNR5SPQA6X3g6XsixSJLchCsj4bGZ9JAsclX8mf-SwpgJnT2RYfmn2vX9mZXg9d42NCgMH9OvhsS63dwNGBa0Y3pOL2eY8959oAJiWmcvexuSDREdPIipl1yvwMa7Ni6Qcu9Vq-MdWd2KV2rZvuaqBssR_weoZyJv0rXSZaXqUHLyuiizOxUNi8z-eNgysTMraseZ9BP-6-ohJDDbZNHldAU0LNcViVTz7zDowf405nrX0Uw90WMQGkanfC2EtWgAOLXOsHW3TjGl8jo3bmlAek4kab32PFqN0N1Mb4HORhASKOUB2VI6RV0EoRpXY1_Cm-F5Fspf32GMuXa2SFTuTdygTxEDkKPs,&amp;b64e=1&amp;sign=d2b578af1cf6b03cf0284956df5e6cf9&amp;keyno=1</t>
  </si>
  <si>
    <t>//market-click2.yandex.ru/redir/GAkkM7lQwz7vv7M_pnW8mS4aiVDtzCwv11KpgNXpLCexIDQ5D3ag2NH6ae7z0ya_mIWfLkKokz6UjGBMxzG6em87bnfL8iqTXGhe7S9KRmkRPWWzGYm4jtsBJEd2SL3KyhuprNKk1SQyIhk8MHNQ92JRUP4_yqshxnoS3nBxp6u5mSVBFN7d8KI12c1SeERX_UogfCYTAX-gVDyuC3uVFANMJNCGKk0kYvv9PE5JprS1lWEWKHpjK_iCoWXxq1Z09Wj0N7nC1ODUQGTeOGJNu1JCQT07kcXddiCsSpcKrQmPvwkjKfOdKrxDgQi8Wc-8ZP89CLf0OeyvKnxL9fIrRsNIPV6J6bRLSuniFRWyuwU_Fszco_vWXVqiA3yx-Z4SObbbivl-IHm5XPZSCsqLePASPa-SMo1j-QVoBSw7yoWSYR30XVUZwJrsJNGBeSij-WakWqvE8du_GaKoWIV-YuqiglgBgq0HXla8RFhrRRMdtvjHcgdGdyo6wG45opdCQqG-Mk0cDRo5vEvPJNOUDqeGdi4OOjkXYN7T8kGee5Zo6AnuD5Spi6JM7g3QfdQVbQzW8gGy8svZeKOU6RGi4L7d7eSLeyGr6atN9L9vGTxe4dSYZtodvAI1KmzRkk4VDscUtrlFJ2vruUym6oYcvibC8w9yJTBihg4VKAZjNe7fYTg5Gu_Ci4ZcqkwhGgKfkMuZ1O5KIJS2gMjTJQZ0GWGEWDeZVWF5nVe72sweKMrVXr6uboUMQlA6-ZiqewYVwFqTdDfVUk-xQla-XY9q1q1MIrweX5EtmDbl6bScuYl-V17864Xhn42DlSWVvQlEVF0USMYL3ADTSoqa_GIQq6BUHVFzDqKGoNdO8TiC8NVfqK_ZlOqDL-vpL0_-W6wJrZf29g8Kt6vDIwS68mgOhjGvuBtblsZ921AlgZ53TpXYOEEzLro5gY4UfgV5mM0VNqCGfrCjb3z_4gnP6WHNTjmLHZmHDnKVdp2IF6OoZJ4Tuxr8WwzuNAGLw1JSoo2LnJ5MJEmZiaG9ugYNsvAFqW7x8sTVOCZrXv9LBOybb98GNtBOyAAxFg,,?data=QVyKqSPyGQwNvdoowNEPjbe6qCn1hpJzTjv8k95OGqR93jZ5fljoO7WCQTAzjgWpwXR--W54Pw7RnqdF4maEDdBA5ur4Vo7IMrDXn8QLy-AOYbFyHOB4_Fp0E5aYZcrdiiFt9HWHZIhzYv-ViSHS5j7-Rw8WjToGK8jr7gWUHhHQu4FIprpyfC4B0NB16fDHI18sSomxuicj0unyIAUNqxWEFyTz5FSKZFfOwa8KDVNPaPAXkMLmIkH3gjcWpZvFRDdj2hFFSJLBP6Hh2VmLmigy2T7k_bHj4na-xPs53CSkJYJxIBUK3IVo-gplvsdBXg4Y0oUtXgW5FW8R-HeG8LO4rkocs_nPiXKNJQYPdsryguGuilTZew3a-MU1N7LhS3fUa6ahq0fFmDr-0T4fL11FdcfZB-cj_26WwNNl8a3MGkbFjG5IAYx8yt58xI3P-8oLCYHOPIU,&amp;b64e=1&amp;sign=8407c3cadcdebf8ad033b13e9379ed96&amp;keyno=1</t>
  </si>
  <si>
    <t>//market-click2.yandex.ru/redir/GAkkM7lQwz7vv7M_pnW8mckL1i-SG3-6YYNx0lU2_fhryn78YM2ysSemD6WqxPaiE3MAMvoyWdLbUutjLiVA36VEumfKGffjWK7UL9McV8DxXrGDoDCmnFItg4tzdTXCS95eZEJzPf0SqDDm8NJjQCzBJXLGtOeJ1mx4rO_-A8wgUNjzfriVZLLG-12jjIVsz-VFgxtVXkwUu6cPjo4L0Y0pL8T272Rwlo0yWU3ROHOj5LAMcT-slGJnTfdNMYfV1Iv8yeUaep0suXNZH6kwKbavD6wh8RZO4K1Pb8z1EG3S2YN2U_2pU-GPqb2CG5oxwYwb0ZPkNVS4Hg1PJtXvh6LFQOZOGCYdinVzb3g-KP8AxWN8RAlvAjhcWsvM4DXm4qQ6yqd92ANwIZVtYs5JVlPbCXYno_Fwipp0dd-c7hEBMO6vO4VXmOmfHZ34nzbWDUTE63o5whuYNkAejNIPZN753Gf2s1ysNI8Ty1nftck6RV1MAEWVeBLfTAtU5cWNoV4l-YDifXTEkeGhp4cAVUH9WAO4tTgAQxqDklCykWhnEe-BZioTmFl_T7I0WW3zun60iZ2EVcEhhwaPCwsaqTS8mr8201P9hz2-lQQPT-2E4DDKAggZyCsgVXusGzmKl2ZrUX0PeUzrxiR_E6CIamN421LRjXLrfE1hqva8yj_LUqvb-E2DEo-qhD4R48ZUsYXdS_CwOSBvWdgrUaTPpFkc0jpPZFmxLJyErOTreGfX6d75mw-BRUcmu6Z7mHATirCSUhn10oKphvT02JFOgb7UmUYvv2W6xzjJm1raPJ-oMzaOpvF7jt79mXl2T8Olqr6kGHIZuzq6Ae0LdqvAyv5fs4prbqkE9JPTRFkVlenJZ_9dnd7JBGEIkXC1rmvnowtWe6Cxp7WrPLLrWIPm8d4I0zu5nYnnTICGmtiHFMpQlq1Ehugr7YT1IPgvjc5ZpmvH8Ql0BJPShkDSLitt-3CRMdKcV9nS1be7JO6qTSdiZaY5pMiDvqr-XWH_Am4kXZl-SMY7GKn1nulyrhETsEJ8yb5ftm-H47f8oNiYWvxaovUhje9FFw,,?data=QVyKqSPyGQwNvdoowNEPjXDS6UM_iLV51_cUvbEnx2xXY9Qeq1p0Z3ksQ2PCvlV1L-7kcIQ8IsnrrBSWCKa9Jt5Fj98fquq_teNHGU9uQ_xt7igfXjiOsLoZ_4TkB6OwM5vzCblHp9Ks-X1M7OCmJ9_kUYAoIzAZqm4dYJNyn-JWhI754HTaqm69IFae52icxp_ANWT8jymaAiQl1HaGhg3I0pVz7nPc3_W3BIB140gzkrwUZGEArCKsIqTqfaMMoYJ9Mj7er34kZiY3E3usOL2l9tGjz9oH37_xtr2HH0oaJUCwW-q9SbINrMpxiLdxXaUklWUh7oXdC5JaIH9XWpB4ItUY7dQ59rR7RVe_Sx48iapfHvfN4qlTaya-Ha78jhkTRLRp81TiyelY76dBgXR2fjQesRzz7xgoDDKiCcrJzN4Y06wobvji5uUlraBUt6wYKwmBpPa0JGxoZG8IFAek2JzwfJz6Ry1yKxKOC3U4-6KWz8stjFCEwySuyDqBUa3p-bqKTf5Tgvdl4BbrGQXGNourduZ2H0KdoXprIJyLLJyUQg3FvxsqrZ0vhIArMjm5723HPTyRGPs8JUyL_X3OG1uuJOGr7RVs4vApMuoH__1wfzvcQR89JLos8KYCyGfObl94NhYVAcllJnOi7VwStfQqEXqnrJ_fBqWIw1xOOUoAs84Ct-8dTxmdGNo3xWSsLX0Syr4,&amp;b64e=1&amp;sign=448a544ee098378d7e727991864dc2ae&amp;keyno=1</t>
  </si>
  <si>
    <t>//market-click2.yandex.ru/redir/GAkkM7lQwz62j9BQ6_qgZgRirM8uy9DUlLn9IIaPzrwhBVZ5V0GCm2aDEzn_BtMMkMyYI9pLG7Etakqa810QNSWRpFJKGdBtSS46UYgPVXk3BdJQ6V3OqmyWBoN__6tKORwhTWc-57Q0jB_GK34iuUD8m63YGnVo2eQEWVeLW1lUMSU56FlWzk1fYclv0kKSn7rPOfIWR_Wk5EkEZSLsukTP3eLwoJEggfQxnwd5QPygsVjyAQizfcZvOpZXyHDzTjPiLiatc6qDNmk-LKOkutPrHsCfuvIisX4Pz8Fg_O7ezuzaE0E97m8UrJ46_SUex_1ZQ3cw4X9K3R0imkAAYjM8oS0Q1HfphdSSOR5d1XkK0uuCF49rmyTuPA3LAufWeVPAoGVTigie908gRmtTYevdjie0qa7nMqZo-KO3hdCe8HHgtdNDdbRpgGhpFOsG_5xqWLZEGjt6a2dn2TR2feTEpT4kgCqBiAUqwr8S-FT_rPaSkAaFV7Vizr_EMs3-Kalu5eWUHcpe94jPtg4Jw0kpX2S6dn1DvmncseYJ0zDFVF-8HEbnHN7MPvUHaxMyvrFApkLT44s_iA5VmKQmQ0KySCIips78dJy_t2VwYDpVlZxr7Q0n8Otj1MxlQ5POxkWyUTp9UCnQO_CvhxE2wT4Wzr6w-491SC-kSwR2plArkF2ZiVkBxh8V3aS52exX8VNXQ9VmYcv46AGvjeZxyYvi1J_ioiMuPYyZJ4Fz9M3a58Kw3GwsjbmGlhPLsCUeyCyxskmarHro0Cxpop6MikXnBcyvV7prspXAJ1wguSkWZ3YL9-Jd7Mcw834B6-_ism_PNrgpsOTgvnh9zC9HKr7SdHCPOY5BgOXVJF3BDRssVIyjenl48vr09VA7KJlmrmhg4aRmVTRK3Ovbv0KCOFvKAIcjBbRzTqZ6MlGWa1TE-eXNjvSVw8xLneI2OXdiaQvCvB522AIxYuvdPAL3ITuxl9c5J4VdwLY7lHve2d3f5h8kg73msZV-71FHbFuTi4gj0HX1RSv9NwDLethNZU34breiNK9J?data=QVyKqSPyGQwNvdoowNEPjQGFAe42Qvx8JnOZdwKnysz_VfEHlJkZGxg-iYiKCOYjx4PStYDbmfMMiuuFOEG4I2md8gm8T158XFsERj_75JCpDukZyOIhg-jBcLTJmAUu8tb6x3wV29pEtg4Te_IBRCujbUuVFjWoXa57lb9A0KHKDj7xFsUHovV4Un9y_O8ho9PXfGp0Brc2RsVqhBMHRaF2nGYZjak3yCxyKS2UA13TW4psG9BBVzJ-LZXRd0bY03NwnquQbVYeLJmtHA2Nb15lRpeJjghfej9CeGwwy4XtqLzsCrEMaNwG0RfOCgzL5mm7a4C6HoxYKfHrhYORNRtCsi5DQ84MPd0v6D7nWaOAN0l3iDVhxFv-_5_ezzJzYb2t1Y2raYmNLwMQqo0C62wUHJvD6DNsQrJjBMBnuWQcPiml_nIuvbIfkWdVqkn9DvpEtmI89j9AfVm0h7ddQNqqFYQdGHlSGgXEZWxEdJ7UCRF75-UqghZeoUIr7oO2A8KJckBiK66zcQQl0eKGa6EcJ7lQ7ou_Dshr8qcJEAvui1rLsENTX-lgRQwAx4gi4D3gy1LAz2mwODtXRNCPx6dMTw0AsFg5K0-OFuHAQKFBXWp_GhQvOadXLAmamsfEE4WrxqHpPrawmm2YlL3rCb_0CiLEVIjRshb5LtdYJ0gtxe5WBjDIdvyVY8kuQ5Jmq2sLYIY_ITMuMof9ZdVcEYa3cGx5Wk6tbjy874RJR7yCLyHXcgagnRhQ838r8yBdyXu5LBWd2dQ6FE62NsaiP1a6xcjZlloei6HXGAUC5d7R-2qIrENr00ccaU8Jd88a&amp;b64e=1&amp;sign=8045e8cad25b01757e197bcd04c4249c&amp;keyno=1</t>
  </si>
  <si>
    <t>//market-click2.yandex.ru/redir/GAkkM7lQwz62j9BQ6_qgZnRV-kl2waAKdxq5y5iwIS1x9FEvkuZPT7wBB7ERJKUhPpv_g4Z0SGXSsVIy_JjaLPx1pWWrW_leXe5rLlNwFkJxnYhaIXUw-wMIDwNqbawUevSyuZSJd65z-ckI9XC9TARHtg28Vwlm1PrwIgL8ApdiPwB3sY8DwTWARJDxRycoyrv4X4HwhMqKsZ6rQVHzZz8KHF4hKlBuxs1nMgp7MGrId-XgZ2YxOsUiIudfJFSg_qUSsFu4yqo3JKMd1tNij2aJ5ehtyg8Hk88ddYzu9kBPB9pqzzkX5Zz95wdW6LZGrpcoxbWEbvK_poJ87OUTO4g6ycQpnpLwB1Bj4n3DBYumNYm99e4Cs_KWYl4yVh2EkdHLTtK9rNLWyu4XNygbiUpQtnblvjBoF9nATwDyc1T0THArE14yfb9BiDwrDNQjscGCb-RFfeo5ObdFybXiMLs14yqbyoh4uirKiS2lHkV9XHH9xWKgbnOx2JYqpMv38Rl4DNIYP3F-bDs1Xxt4Pbh7JDiFY4MFkMAaYx_3Yc7cZQYK-0TMztIUaRBksVAQhvPAeT82znqv_qyeeEwHa4VgkeezyKeVPurJNucHAKiNiDV8kfbCGFBsIbaiKk0yyQnPzeaaIWqUofjmHlvllI5z7ZmAip8lnQAzHAa1cjA5A56F0JFx0dx9_FQa_xewieWPbRQf12bBMTV_jpup0a_m7ShCchlnSlSXaFvYkBOonS26yxXFLm9UqZxuhkG-L0MoU-uDtw7bhAxk0CUo8gyiyOmnKQ0H7_pSnYOUcQHHFQc-kXxzCcTDR5wbU8SwEfT6eZqVp6MstEKjCapm4GOfCP_eZu7mtfUf7xFtOkaTZ0QnnHuvEiNOxR-SrKVmpnNqErIA-TYs5whWKDZLCC733IyARbeyrl_kyC5ClndR11f5SzH3Dt-YfhVrJoKe6Bsn4r8rwg13bYJ9gKY3NuDMC5guuniNSdd1GM_oYBikrMxVCbQVZg_V6ON02PRSU0y_26N4rUoFAcHgSRVtsNDWbK3v-Sn5?data=QVyKqSPyGQwNvdoowNEPjffWP94VrkTQ9U2e3-FfQRgd8_PLSys3zpWOx2MJJQKwMeEFeT2lSxzwftQvqflFYbYkr2YCT7KkFEfu84WxHpge8sYfqrLwGfeXmu2-si8kA8Cvi8yPEai8gk1b-rF7060_UvvjwprAWOxIevPGe5U-xTX0RTP2sKQ8YoGOtLAUHYzOxjV8u8RjTDQ7yTBdBViox8AIHBL1TPVSxSwqdbpOADqKEbX9GSckeux8EOH8n_DxMk6yVUu-_pcXn7lswWacbnQqpk7UUK12tJqzGPgSR6akFRPti7wZGiTxyHlDaOO-csVruo-FF_t5wz9ynOau3qpOfuQWDKKoxi8li6SRVK5peIU2nB_JMbSSxKcP0ZNImJEKw93gXnDZKTsRJ1plnC7ATyjX8wma-9Zfvqgkne8i755LD4S3JNU6bvyXeb1tpaBb8IqwCE8_Uq4oMIYrQJ82RwEnLnvGQzEtVMG5SVeDHtEehDAX9Gs3JBOCGQFtLGy6r3_4sM9dz2pCzejCQFIArFcgJuyfse6YrqaQ0S8TEZStTBKnaX5Ia9F1rJN-esOGp0C-QQM7xtA9TChQ5wqOMSK1EIibCQ4RSfl66OwZGOEI_cOJHPAX1CXkffHF6drDpfEaxh5xVOnN_sBvF3loXuigUvi4Ij1HKaYJINofwLu_lmWFpVhaKSYFg7fvuZmnF9G3hrPfHmHD3_u1RtxFZ-ggGb7Keq8iTsbA_UU8CtGtdQ,,&amp;b64e=1&amp;sign=08f3c930d49d0059d67613a5165a9677&amp;keyno=1</t>
  </si>
  <si>
    <t>//market-click2.yandex.ru/redir/GAkkM7lQwz62j9BQ6_qgZtx1S475pYJBoW0sJ6GEvX7gQnYxaHkLXALPDBw3WAl00HXAIfKNvY0df3UdoMkBgXglnOvRTWno6UdCHzG7GsZpPvj0SIWNcKaLeX6511B4gk8Ir5Bmi-c7eXEFKE2xMzzLcdaTdCF4_MHG4-uaS1d5ASXaMEv1VguurjN6G0AumojnBWAt39EG84-KsIK4CjjfWvj9sTrvwnchovRNLn7n8GPkazqJ0LdtAIIfAipjvY4WKYdyyxG-mTC-3JSMm3rT6eO5psJH-bkiu3f8Fguiog0CsQ9GsCV9WP9fvkGmhZESFfPQaIHRMzzCmu8nOnYm6bbOOY_9p1loq9UUbQM-P-A-vDZo7vqSYcobeDfNX5MSLWK6YypM39ITv0J4DmZnvcN-tU-5YYKCUM5pJxtfTJfejYJ9pv6AdrIEMjKyAxeYrhxULYBysbbViNM-ott2qPcUsW_oumA-hYvwxjzF7psnKwLFtL-azzIHWnrUoYySKvsLOXccKK3cJ5Jm_udPBofHMqH-t5M4YUBYBzcSWNxOy7uO9HrYPVJ8v0hDtG9AGdrq5OZ_Y6RpJiIgELnqepj22_dvoa11oO4ylE2kXmjk81JhbZ4gPFqpPV0EO8kly3mu_zM1FtsZ3JSci2asYPM8cUJDc1Og0QolbYp2aBb7Ib_vIpKsPtMQg3UbIyiIJyodNN73qfJj86xC9Zp52r0lxqYNhqkx2iHkFBL9wV6rXh3zUd0Vv8jlAyBzRzcR0Jl0W2gPqzesWxhBoJYuShrYFswbsi2qx4YVObNumBL5gFFL9FlbvJGXYAEbS3lzoHDe5uy2yL62UiiWSLgN8LI_a3NEYF_6ctVLI0tHSjaeb6N655q53qi11GYMjh-Mpo_8mOEpywycFmiVUg1EKLJcqPFaSQ_2GtEkGOnQVZK7-dDaBr50hlDf84ruH8MBP0x5yA4W3w5zwXkTntTggB3nGJzc_ix2-Z6mJ34ofGrIeSZtpsK2H9ipoLRhtLZKpoMpGa_1s8R_3nxInYKX-w975mkLKjDjqyw6cZU,?data=QVyKqSPyGQwNvdoowNEPjeAgb1P4DJEVdiqKIkrmiElEUPbJaoPXrZ6OeKI17H_pJAVJDbvXGFGppB8zHbQXNMLUzSqR_yOJWkWFbF7-AtEkJqpl_0Z2SvdKfXKrLJ0ItzTGPk_ZFvl8okNOFWUEPQc0eVX5dYHrs-qFLn2cjcpEEc9UTmR0QhCBQfgfXsCHo7a768qsRdFVg7f0I43fjoFViY3cMsEmBaxH6OihvHeIFy2FTmbqzDd26Sk8qoQMy33L6tLGFKm79VsC6-q6pe4an_3GfDgq50TEin9UX8p8H0-b_zfCByhIpWn7enDZvJf2Aw-y1w6HcCthLsvOuQjGYGQ_kKR7oQ2jpHwhPZ2tNwy9x4_-QtDU-F3cS11f-OY56NgCOkRJePmzIqKN9R2Cqfxh5naAaRc0fsb8IYJbKlxVDHeviHNWkdmJ9NKcHxexEFh22z7GzW347BP5x40lIXX665hU1PUS8lq-tHlnTZDHlt4qo5AbXXhFqV0pN4bQ-WYlT4s,&amp;b64e=1&amp;sign=ec670c27acaa5fc14effe056b5a254df&amp;keyno=1</t>
  </si>
  <si>
    <t>//market-click2.yandex.ru/redir/GAkkM7lQwz62j9BQ6_qgZvuPHuK_66eZNfCsEtUFHNg0wbFIw5EiKZWXt6olQ_Dw02INj4uqPN5mQPqruHceMPKMiFPVfTBCwQ2W0Hn8S1c4m3ZLa4i0FEOuBFhOvea_mjC7jDxpIJjvNtppb_qLkMNlRCy6wITgbpHq4LZZVgc1yq-cgHe1hXzIXO0-QWYfY44m0p7JgD47rGldaei7HGnlv3xiE_VkWAmIyxOLZkIkQN0rwoLFYfldbiK5LcxNMLvJbKiGCKkoGqK4mhxqyIMNPdlcxS5kCJZ0RqsqqFtf7uOeVx10LqXD-hoNia0EI8Iq0Piou37-N0pT2W5IomCgQkeVxX8IGUgEyx41a26qP4wccPqHtivUz3WDV7xgkFw7XwtBgQ4xY-wgVAn0tQntOd_O_osqdBwPzttlCZxWRt1SO2X-HAzRi4jHqcy2NyMad2UTM6H-rYbjKIcWZeBcGDphuT3ikPWT66Gr7NIfJ2M_jKktHm_8dHFTj1WLa1t6COSGs40_THkohii7dv1W1FSPuG0vEBXq-H9XukWm-k5S9rpxNzr7E-CLwOOxAok3tQFKsIdb0yBM6hAF-LPKEnDABlwNgCCb2UYxGQvu2vJsCw61O5rrnPCg_jYUiIyKQavXoqjU03cG6eDMMa-14T_aSHPqqP5vEFw08QoKHGa-0yMxRXdizFc1XQTgLAv60FwZL5kMHY8y46bAQVZJgzzDJ8pYyiO7KvZpWwaaXmJs0VU1N5CTDrvYVyMGQ5G4ce6xqoqRVfl8zhxF00y2AcU52At9ukqfFTcHnFXoKksFgzFsJiiC4jqhYtJn7CtLu_un3G7AT4bqcwZ9yxKgN26HTvhiJdTLtyNzB2v04VeNoDy6Ooy5I2N-rIjuxVp4HFI1u_n_ORFi1BeDtcitO_Zx6fyiWlX42EMQO2waYeglze4fjEXstRjdFPfvcsiNwHYF_f3LQLhjHuY40LpDcRLdpgCL_dUUVpkdcCTOAjAeiP188DvQkHvBJWzOFAM_mb0t6rgeqNmsZnN1wQmeO22km1MF?data=QVyKqSPyGQwNvdoowNEPjY191n2rMIoJFrdGhIFCdUryTGF-tbt635jMAeNMPgM4ZGbShmw9j4pdsJ9IC7LyYufWmPcdPOIy4ngJ2Ku9tbvIkaiUb7D5f-umpdATFZL2kzbcxJ8BPXMicKV8bPa-uA9pyAUCcY06i7T25LWkl9PGqLl66DF1GKSm9Qp0paHrod-H2XPMldpZOfko-jNLTcfA2rUyEioHbVQgktmGYLcbyCj6gb0GdifsX8Bm3nBTYoMpYdTGHfHHc1uhiInVCqIkFixCd39JzlA7vkENhoBoTJOBJ_w9Ayhr01OA7REwjIGM34eCG7cGqX8tzflJvi5XIMbU7heJlxBGKROABpmtX6z3aonTKFgDAn7MRA6b9-mOWsqAx1T8LBFaTzeHsNUqHvsUZRtytzi5AIUsQGcT9RxNOHc4qSQf4SxqK-xgnk_6ec_fx2DZAkvsOF242zYfO0Nu7WblmRoiiB5mRprt9TBMwtDf_T1t1i4QrWv1G9fdWmuzh286tvAZ-_KUmIaPyldJa4Z8a5GhrxSAQL3FChgrajtXDPj5LIpAXUAH87RYXZowE6cLOldtyinKWfbmQV33FQ5LLqw9PuvsY5Q9RVBkNy3eBBezisKIHIraYBElnabTKrMF1F8lnLbuguO-FDeWcKdtCyMFPgpcd2N2xTiMy6zR1ShVA_Q2xagWqEyaSmEAQE31GmzavDBhwSi6fCigiFz6_wyLqVJKVpL6_VbPUi8-k5h0xdekqJHu0mL3NJwlxYhgbPDpavtatpiyCECVgS2Uqo588xYHZVh7laEQSafXrUuG_QCAASpkPsEbOz_URtVCxcOyZV8rWA,,&amp;b64e=1&amp;sign=6751cf7222230fe2c48256244572c96a&amp;keyno=1</t>
  </si>
  <si>
    <t>//market-click2.yandex.ru/redir/GAkkM7lQwz62j9BQ6_qgZhF7bd_SAqVVKe_MsFaW3rs9prvHLCBcCK31TOvRV-t_LCPOY_E0P1PdzOoAyUY6RGlktv-yTDFxpR4Evo7_lMaA_tHl17JWqpVsiOe1oGsm9ZqsIQbcvuR1tWRKlPFUxnjmSp9Dr39O6GsPydU5FHpNBTIkikPEvl0qirt8xP14Q-h7PKNC0fcKIC7Loo_iIl-BGJ4kWBbgh_2shu_SiIDRUlNlJjwVaeDVfyGyPmXRG7R_lpTpfJm2eF9suzqz40qwQmvvm6oDMsUykU5Cw1pOT3WEUAmEEPr0qILz35s-atjPbE3tawHATDLjEswzqbARQ_v2-__dT4Cf3b4ITlah_n6LOzKGx1p2CSbILM72OuuP7svPmRkkhNZubsYzg6HLaTrQ8QJmNnkxvm7EFotgyABCPleg3ZJrvqODEKScpn9PM1lUIL4H_kN9Vm30dWioUe1gklwHJNbUeU64Si2ARz4azk2jd3IuRXvAsUs4lEm3_v9qiJBM1aP-J7n-JPkwEwURDCAAQMcPLxHs3VsjmunjRbKl8WDIMRnTdiZ-oaUqdyu93aCxnIQjut8Atw7T5Mox1H9H6GJPM8tHLKVJsOMhzRw8O1Bb_VslaVdIPFGYVZwwFM-sjorW61-VODP7ZWcc5Uf2uZ6u46X1JYoO7CaWUgJ1G2bfnqhV7rvVaHuvOd6nAq8StUrwXWDNStyJGrz7L0Yhf56WoDP9fQnqqOBeB2A8lQedvU_14dnEPNktrzqL7j8w2oZB9XPd7uZV2NukPpoappaOzw7YGtMRmbuo3HDaly8ANrSz5s-C2L4aj99rGYfOWSb2x4TljoDBfd3_2r6HzmGNmK7GeZk2l4FT_2yZwnxkYVonmWwEZTzX6p62FwGUc4qy6qBIbsz0wQxYs5zh3uE3xnaP0CQ7RqVlxQQNxkO2K0HIJNcrdFLNF5leROftT1j9OrvQKDwD6VURniL_5BgqXub6g_t32VzpfpeH2KO6LHeH6XMsAoAhIr4_MBTClN3o5y9goti5FUnaiP-4?data=QVyKqSPyGQwNvdoowNEPjZzEWfixR1BjL3in7SCBBxKhBiil1vTxPf4iD0rEp8RmFQovYdnJhUhQ2M9cCdry7g4x3t7qNKcNh3LFncsfsU-mEpUwuLwdxLQug5PPhdZfYKNURJ7ZUazqIdmZ4P9MknSZUHR799tIatCTKc6sMNHF8-ZPn9n5tcXlUV7byDStSVBCksDbaFlxkiqjOaxvQ0bO1SbZBliKk9-zvNBLDO_3vQCcZ19Z9Yf6aY3MWFVMNDHnepyuhjC-u_6OUurFHY3hAeXje7bjeoqv91_WPBbVHpuV-85ro1sA-WcfsOcx2c8vNgpWCwCwCnAWCT8ycilOPJf5wt50h1mg1VTno_tOhL6sK_FvQnTWkpToLQJkdTa5RcLh21FI3b6e9FNahY0tjLg5UOLrGrkXskA5j4ffTevLhSC8VnCfF346E-0ePoIH5khvaO14W2j_rSF_ARCSh8R5lCllVkwHX14xaA1LlEKpR3vm02Wl8gQfv0aPQrhlpb-q3xA,&amp;b64e=1&amp;sign=72797367578f99df953454fcd83361ef&amp;keyno=1</t>
  </si>
  <si>
    <t>//market-click2.yandex.ru/redir/GAkkM7lQwz62j9BQ6_qgZmSp7RZCyTJ5dSnAZEc0xgJp7FTn1V3r6w0klEUAVPki9VBRhZyxYSKuSO3eixiqkDU84dn7ly8502QUiJ4KShJ2zOk480Jk1rewA0GZQi6_06hTlHUcdS4t-cLKYimOqrXE9QNgsocDn8xTRgWfChRsml2oGN48S4wTKaB6pSNC7OwRNJyk5svhUPt1Yohf2JHofJY1Q5uvDyzuG4aFFRfrV9Arpb9M8og9Gpyqp-PmX2HHI7qmEZ1EnwkICcGS9EiIBxq9_y48l1Jkw1rieAChsKLw904a5A6AoeKFJ70CsAHWUVxrZYs74HLiX-GFidYfMKHEDU895P-EXFdCENpSlV3VIj_vPcs_gexvwBXCoAfpqRmrkryYQRhAf0XDSnKh17aKAF8Qb2OICzRJlIdYjaM9IwFLBf6zm0FZcYuVGkgxJYWIKE4FTO5fFyeGvQ7EgE6yFRpB55AHlHsi58znfhGAhqQrs4J3JYuCdGPmECIvobqcj2OZGszWR4PFM-k4UF58-1IVDcfoyx7mqgADq_0N7Cw6_I7Ky3JASksFO-kRtymUvPD6qBA_7EgP9zD0GPuBDf1qHPeVcBT4AnXsDvOGwRuQH1pOv4aGLR3FNdgXNDYl5CbksngIJtvxbSz2ULWYe72YxES_4p7eNBgYWKGDQJBu6g9J-LCZRuQdutTvjHxohRSniOdIs3CvLhKPnWU817J5kcIZoRPvJz7-2aj9lpHoA-HHCIyUAecoHMHQV5SNd2fDpMb30dtJUyYq1VdcqLc2Tihcwx-SYCr-iX7NNEcqIrBIRuXS2pTu7FyUgTUww6VVagFI_PsGAyOcXZIJwfYJwggnSUpi4hsjoBMv_ifPUMAFo1HZIuVO2pTTay8c_6YQ8hr5yMOEcEtSjrkojfS4r1_Pnwn1i5T2igE7zDmOroOVWkNz_NSWSZ-_slXIrl4TRHj5N2nZU44lFy-ft3KFuEseoyQQFj4Au5ylDul_NncKK7QUjVTjE9c591j8j8QlsFiw5MU_MBlIbz2oWWZ7?data=QVyKqSPyGQwNvdoowNEPjYtU34RMPdiRFUXzg4Jq0RjBqc8W1lH3Z7EfXjpnztE_X00fX75wVL3Z424di8KAtdxRLH0k2BNuFTIk3_q1e6H6OtUg8hTcmGTq4L6y9P_NPGcyLTD0NPpdIhOLQzC-ctrxhsgSRRrcJUrEq2_OrzfOwT4JSaBCQf5qVKUhjZM1tSREKeEgKRXSyY67mzsB0z3zxOxmSvQH&amp;b64e=1&amp;sign=eb5f5f39246da64527cf81ab2e3e0c44&amp;keyno=1</t>
  </si>
  <si>
    <t>//market-click2.yandex.ru/redir/GAkkM7lQwz62j9BQ6_qgZnRV-kl2waAKdxq5y5iwIS1x9FEvkuZPT7wBB7ERJKUhPpv_g4Z0SGXSsVIy_JjaLPx1pWWrW_leXe5rLlNwFkJxnYhaIXUw-wMIDwNqbawUevSyuZSJd65z-ckI9XC9TARHtg28Vwlm1PrwIgL8ApfvqtPPPWDVBhKApBKrCkcf-UQJ84CElJWlHmcgHSWcejExAlqoj3pjaRO75kgpMzO4uJTTaFqwRomdsaTeRzX0YJQyDq6Cfm7H1VEJCNf-bhcyl4USxHd-omNDJB0fjjlckYsSiveO1hbcH-CVVzH8nv8Y2DA-0wKRbkPIfXJqRekQZfj1UFgHATflwL9ccSDtpMdhSp32iy1KWr7iqQ3XqyrNm2QDGetm0cShmjtkRP3B4Pn0bddjFPTOpBitWluDHShJFKDwTscSLuQBDDDpaTB2rhHnrZpcLqEHB6n-XhTNKBiFiXHxiIznaRdRlvH0Fq02wJ9cDowAU5LLk1PaK7aNGEoA6ORMr80DxXSvSHH-bQMY-GYGM5vO7dPaExyTw5gYtpl6UP7ULLkYw1a02ZMvWvhsW1oDxIgU2bsZNv8S_9cy_85moBJBmeC7DXZHLxfx3U4Qbtcdr-cIPO7oDrqnJpYp1VxK4fMUYy1JfCpuDFLIiXHGe6O8YEquZu4vvQlMeSmwFqQzRIYFNnGY0XhiqcjPeNIn1bYUv6rGK8B92ZJs4BWHI9D8XehrqvhAIZiruJWTR-2qJjqsAS28HLF0KCytHnFukG5Sxvmok5NdLZFpMYYNcxPYiN-gcs4Lw1Z8RRhbUaEdfrL8q_zSw2o60XlYg5GhP-KwtALfYv0AnnXsmouGC-qF44TYrNu1KB0i7ML5zmasKfWyO-GyajFFyjQ7IYXVCJXP6kOBHpXfDsb5eQJ7dG2ATMYvBcFRfKQRFuUwFU3Y4B2qoagDoaKUOGngFVSCHPIMPPU_bV5frKNO6VWVkjEC8DfHyxmUYrJIbMpbxvK3S2TFkusykMuLJH6s05HvAvY7xPoWtc7k_G4UkFEQ?data=QVyKqSPyGQwNvdoowNEPjXhGc25KANX4YDZqi5CryDq9i-SKhdC9nTpS1Ip2GOcabU3Rs3aN-Z1VYIDvut09qCK5RPFxypOJHKayN7iIR9A6GoQyQdmKMfKMNh5V6ZaESDcwnlxsDNxjK1KEyUx_Xdas5sP9u6CgKDjOFupUx6RPnbGJqmhLZD302o4WGSAx9WTQQEwEYmDpX1fp2dzU2HZLbWQna9qvpxhF99tTmbvRdQxw5ztWAgxK0rRauoRbIUjZyoKoj8K_qS2pkMn8DivAaLuyxhYBhz1227ZAPrpqLBr_VFiX3KGU7pIn5rEHOCRmiEsIC8Dep65SubE4C36R4j-A3KtwHadP8cv2hTu0PBkyRF1pFlC0qTg_PnUh1VBWnZ2nt5fYybtr0cPDXTouhpKKFR8ClWfopprJRwL3J9XUEQcB7xhyEtfgocu94Vi9SPprF8poa3p5A9KG40vAkN5wYheN3bIHwl1UgFdPtONsyXDi5FCPqLb22hyUkDm35c9-H7dCk-vOtI-BFcRf_W8rfQcoBYn7x9o6qvPHiTnD0P1OquRNj_qagivb&amp;b64e=1&amp;sign=7302e2c6d450a95823d4a5c245d9e06c&amp;keyno=1</t>
  </si>
  <si>
    <t>//market-click2.yandex.ru/redir/GAkkM7lQwz62j9BQ6_qgZj_xoa-55fk0NfAVRlT0Xn_qjDipnqM5tIfbmw3f5Cfdfh8AQZyDi19FhwpEM8fcmy6QBvXW1MnqFkAEaIzIzArrCrV6T_3drffcH3jruU1ztwPl9JyyAbLlxnYavjsqFAmTdMJx-1NGhL69GLkE13EpnodWjxX_m-gFnkZQ7txWJKBngV3nXDV-SV_YK2XPi6snKEImldsLxWUcb9LEBpZIkVpYrtbd-accrgQQifIO-wXPSDOoPcNGvdfjE2KbJ3yM4DDQKdYeAATa5F_Ek-ucKhk2Fpt9vsFSMia4-ZwawMaHxXPCNPYDIeweTEJE8Z-yyl9ggx38XMqrb_eK_PVlTIe7jgZY2e30FVZ2CuAu9TGYEBc-kb00FLcBSZhOOOa7dP_FXN5M5Y9cztk7-8PH266hBZX1KFriITppwCN0Ic_agRT0h24xJVgjHNP1FdeOYwlkyyh9CBwBzfbMYIi0vIOUcjeVi3ykfCZ2NUFRMNrj4RcuLlW-tPWlYxMgKUoj7CjczeiSxbk3HIufChW25Lyi6Kd33tEAWFdWzpOLv3NrqA6E9V_Nmj4E2GVHcFeij7rhl68D1FLomPUI4Duc1Mw_KCaLQAK7dSUZxynmbKR9U3v0tuNDuVBkkP_fTiVufkO8TWC9_GOF8UshTJr_QsVYJFixBHvDAK7YxdCejL0P7zeV6GGseY4ocJd9A3qVXzUoo2iW5jMcelVQjM19FFnXBjvXpIIMftWvBTudCZWy3LlODoCuGYYPzynfNMzpZcznSpBaltpz6_77Q1VTxvR2FDO13M72zi2TIEGyDfChtkzFe7k0VzmSAFESiAvaqRGlBxS9X9BRPKWIx6FDZ-bwbvyvCl1UkSHxWwTe1mqYuplVD1Kp4-He_0f4hEr1yEyXCkYo3PB9ESYgZH6lj8-BjKlJKCnfzgvxTIiS8rSFn4ysenTPp0L5OEoMbql0ESaIcr8Al0bknFYnhvDbyWxQopLQ4-Rhh_leaYselcz_-6EzLnxgvUT9m0PGPUPwnvuOd6ut?data=QVyKqSPyGQwNvdoowNEPjSe5RPKAp_JLP0gK0yO1r8RJa8oZxInPoXryb0KXzF_6sSz6RKSu912K7HVNraFbS-3BRmd6JedWcojOjZaS8wQ98RSw6TvV2VWE4A1A6d1cZfG3GbnNkk5zgnDYNmEvghfC4g4ecwUyJdJulpMCZIz0BTAsGok6GLyEiIdqZg4Oua_FQqmxVNs0qJyDiu1-6qDxHTK9h2pmaiKQmAZSAJ4dLL_77VOGGa27zjh6g_5fi3zBdQRMj-nkvQjkYkLD1U1RznIV5OlWd0Fpegh1fLdee_UAMkCTRmJ3nLXD5Y-NwGblXELxGHQuXYGhntr8OVdjGqLZq_uaT213Pm1UKo0TtWy8tatQKxfsSNjmSl0C62_sAJ1cUCGqJayRk9YYLemleaTPsQ2k57s77qTLR8jTcxDBgmE-O_smkiGthn3SWZoKeg_ncLWOx0yUd96oPlzK7V8VCRbP7xrG8TwLNrAcygvK9h4nwGE0HAZ9_-DRHWZ8-TMUSCQXmSK82PJMayNPg2APr11iwXzVxID3QqQ7YpdBjWW6SkJnfqaMml2F9216z5hy_UUDBliYBzqpiv15Llp3l-VgYWcC14_bj2q_xmy7JLXk92Ty1StbzZ660IWE8qfP3QhPvbTSBxkSLXogHJI0r3ILPhZoAvqs7zaAm4UPJEWdGDL_I4kh2PmrQv-W0XEqgk31eY70xLbbFA-GaxczEzgClhvsf0yrPe3uFB7LAUYEKb0RxEcxTpxiyTxWRvYkytp4BDBI5Y0EN56EEZZA5NBrKfHWT5iyuSkyGNlsv5P9bu3UFYsG4M3coiLv6aDSqZk,&amp;b64e=1&amp;sign=9e3b58ece9897c44461555373d234e77&amp;keyno=1</t>
  </si>
  <si>
    <t>//market-click2.yandex.ru/redir/GAkkM7lQwz62j9BQ6_qgZnRV-kl2waAKdxq5y5iwIS1x9FEvkuZPT7wBB7ERJKUhPpv_g4Z0SGXSsVIy_JjaLPx1pWWrW_leXe5rLlNwFkJxnYhaIXUw-wMIDwNqbawUevSyuZSJd65z-ckI9XC9TARHtg28Vwlm1PrwIgL8ApcwujbqejG9BFZEVGYuZ5tI02Pvej8X8rZsVYhOoAhrMgsvX5GZ7GLO4aK0Wtcybg6LQEGJP4SQaV531Fvq-30oGJIIvHrAnjtIXWyRvGvQVK4kefjqTCe75YMEBEsX2oTB-SrXZ8uXWmRMuUyTn2ELbdH9U285p5ztVvy-Fz82euIZuIie3nrzNBf3t8YhHZp3r1IdAW488UH8EvBWuNPs7WER3D5ZMbAO2v487CSYmgCqCK5ffuUmaJK-3qnVdTK-yP-vbxipSk8wVhuAxk8O-I4NwC-S2wj1ThvG0lIvY-QTga04yEgFhDRlFz9-pa_zN9Pqr_OhWY5o9zAAUEHXViiLyq-VPI8x3aHVK2PY3FlLPKsJFeBbf72mshV48re-m2vagIY_LEvagecQGkXpvTWMlqRvZAZ34dNRyHhX2trYESzU7A4d0WonlU6eymHtY0CvIExEhoNAl_d-iR9M0jP7195u8Lzd2sz5d5vvsKebcasa0Kx_62v3-KaliH2rURTd3jftocQik6vn2sHTArYaf3CEu3vM1qY50nnyUWwWwFqirATfWkLRYMV2aBM3qFfNTLGKzc_Hvmk_DYXH_MtFZ5UdkMW7PUzcjpl8IlJ_KPAElW7AlmSbP-WXLKp_zifqGG02DHQESeQk6qff1MQJhU3400g_8qcAVZ3mms02YzA7T_NtxaD2nPwBqldRcwrUT4CtJpSno69yrLRRI6N1YykBMlSKz-HEH_GNrj_y6uvccXRs5L4fHC4tQmfA1j2tTEekHbxDhO2eBpJou4t91S683omjZRrrtfffz8dNUC1I8LPzWZB6leAV4dswj8bYtvTayiz_9Myefepmdd900hZZek9FSmSD8k09plp1HbVKZqM1?data=QVyKqSPyGQwNvdoowNEPjaaZR_STU3giDJ6oHNwOTagb7FrtVFunoALAQq-qDnKVPYFwlWLyCdHdnNBK7h6OhkaekXJWpqzgquaKMzz5YXHGbOJvO0lh6rmLf4TX0751cQEmtXo-SJXshzflrgLvGKCs71PWRKu5nY03hJxHMHOdFeYE1A2HKg797izj5F0-ldOtOIRrs_EPjJFHs6CaoTamiMyDztNe0vQ5EgQvGIZesgaXwXxePpYVre4cPjLn5qGQB6Nh35bqFkPdMlvtSxw670UULaQhrng2VYTRcqJYwRpTiC0xrLhi9LOtpOSZploAIr3rIqYDuTFlCL9ulGMvfGA4zOhwDR1xRmZoFEylYClyhstDNAIsqPXXBqwguuecFVlBYtGPCDfwwxDDtA4SU0Kuh2dyAidXctn9He0,&amp;b64e=1&amp;sign=269038aa59bebed510567c6fd7fe3c0e&amp;keyno=1</t>
  </si>
  <si>
    <t>//market-click2.yandex.ru/redir/GAkkM7lQwz62j9BQ6_qgZqoBBWtFWLskHcdCfzk_6I9MgJ1gMnLGd6kT5tSg660yUgY9BNfWx3n-HfrPJuCx32GtHnGHdcInU09mrPz5Kf_760qtc0OnUxnVSaoRYeRy_mJ0WKlXnINYAxrAlqG7TLIK8eL999hLmkRar02GWueR9OUWiren_ebrk5bIGxoHTdhFhy0ibvlNc3WjDdQbnEZ0SVzFrTbjcBMNsoTIioh5IsjwLBdlntwGk9YSnkFWERGW1fP-Uz_3JMzQhaOAsXMSh5f8568A91E2eqsuc7PaUAF6kGU0rWZBGGUs5hlUXvJYi6FBsJFcA8GbuNStpJbUl5K0Gc6BvUsozUHs32Gpn5vURtFLVmNgXSLXkmjUoa1UufccLrA7FQNwMGx3Rat59b7c47yZAk-suxHdZkLCkzLnCCt5kyxipYIVa-kq7VN7QpdvHoRRWFHlwoiZBaJ3Pp4mRfsHH6DTRauhdoqJxkh6suBidhFaKkaGtVIROAeABjLRSuG6FAk6bu7iLxlSYo8BSsQ_3Uq1V6W2j-0apo74rYS7PiBTTYAnBJgoFFNk477M_sWIT-6AaGnQSmcfBvUWjW8HW3aDSOzimkH84yj9U7kvh-Evb5aqdrToXxFXDUpaG9tWXNHjIJFbNlFDvmyfYdFm1XVt_hA09II2tuOCRnZFMjbE8KnK4TzFkMf172VrTIatQzfanIm3zl-Dc6kOdCLGJ6_z4mroqxGWDBaUzExE43pRae6vu9pLThcrcRZ4-mcrLiTGD27cLSSPvaSC_tI8vaj1rp1KBssBaCJCfl6I_9ZrycA974XcM7qZ4di-ypuHGlqxzoGyb9KeWeCxFlGJLqOJA0xSLcYRAsUt_h3v5xu42di3TyTXw16MC7KWCX___6S0QK78NxufyWHCkMFiZGbQqotDVY4_7C9uzwz8tSzHeQp9_bvO8fA056NR6UmrvpSb030w5hG9bAyeirJRMokzn7b-OlWrd94vFOnFZzewbd6EjW00f3g1cc2BOcrECzFjWlN5HuZ018czAkfG?data=QVyKqSPyGQwwaFPWqjjgNg9J8lIJ2Oz9OGEq9ZONl_Lj1I1ZwO-OUlhNJDlkRFqd1-INuXEUbnWGVedKQ3hssZ1vAZc62_yrLTBHkFm9ysQ6pK9BJHD6TKE5AZAE6WfYrgh4xFcoTPxQrLjxfLwuUhcrSVRhXAJhhNjPKo6EJwvIcpIFCtRfpFXRZ1HXbstIeyDeF4X2jzD2BKXvWQj6tv6RsilKgtBkbVSueEOU_1S_hJeIgskBlT4YzEUOpSqa2xLGDEXRLSWf5dnM45iEtm-E9Th365lmxqgGQ9rLW5LtlOjNNLMLPcVDHb7WYS02XIvCAJ79ARz1QXGbr3c4ZJmZbJZ4K9QHqYyZT0IP37tbr433FPTuy-bnQL4K0HuJ0RL2rTmV9WJcP_0aQ3ivoso4GCvLCWBm6IBy4RJ4Y2o,&amp;b64e=1&amp;sign=fea4228195c24db22e6957309a840803&amp;keyno=1</t>
  </si>
  <si>
    <t>//market-click2.yandex.ru/redir/GAkkM7lQwz62j9BQ6_qgZi7cun2cwMqmpaFUMmxrXSPkUUselyd-AKikEYE_-4Ili6z7b9vYhrS5dI3mY6oYIGC5aDIwZTGz1tH8tzEbA9zrSefvj3Y7aDSu6z8nZ_ugXB04NQ6ZbWI3SeLjYr1PEUqkeUva-Xa9DEz2X7dusSNT-94cccnJ5T2Ya20qJdGMRv4VaCSQXcrilvPhgXjJ2oEzN1viXb_8Rn4Fs1Bnpi76y5L1SrAOn-pFkbg9ShVYIgw5UcKmp8yYJYI8M--yYN6GgSGW7Ga1hADpDFNhDrUONaXou9MHED5wEhm2Dvkw4a4jUljtvjsnxSHXwPeifHscQGXL4zCbZTxetKbwWQ1Ax8zCRFwQYAk8N5ovH7F8PCn9R6RG48CHJIdHGws_LTPWSJsabHV_3g1c89Q_Z6AO0WNBJW4rn1eORe_0hMB3cT-GBq7sr7loVwg25FcCzR9TQqe1cX9NvF-nXJxdYHUvHq9h6mMQf9on_GvsxBtul4e2F7vvOf8lT_jYFWqsgGtfzf03Cit8Ek6dbdZvYv4R8Nxk_xPYBo92eTYutEmZH1zV2BJXgwPqKX2Fd74YSpRoyJv5w-0yw2HGrKz760kmHPxzrPImBNLti0Vj6hSkrtCdN4C3bV5-kziK5c_r0-F0Cwal8wP6h5hmPes4Ichegz6JLDf9hIwPQXKMC_vfJR_H1Ct4SQwmTQDTPd1WojFtwtm5s1nHHCapak00TjNICFzkxE0DdeyHKX0jaraERYjnLLGiJnyFOuEf5FM2ZfmmnGX8ndMD8wVqfPeuSO4ehhP7xOomgedXJCYHR4wBz4WbmVH6b3meSmMH4_4YbK7JNq6R661HMqoWedcG5znW_VsJZrZfBOfkQf7DW1VrIXcPzQJ9Rr5WeLvkgbAumhDGNq6uPKxXl8QBzUb3NAnXS0lTw0bEfbM4ORK06k1vGJGosiZVg7xL7U2czL1ThDxnoS2iPCWRzMr7fE3wvLAnKnNXYeGqh8fNZN9xadXzMZoUXES7bU_aXleBCaXPWKnp_uR6DnZK?data=QVyKqSPyGQwNvdoowNEPjSNaWYmenTmmns-UjXII3guXfA0CYbPlScywgsrBGfx5znytcTAakVV28f1dw0ArXql0uI3nHPPYxvrK_t0k-WPZiR8xYybWeTjqvPhu3833JzmleU3GMYX_2qnt6Oz6q-NDmUscHi20XKMhcf_rNSC2i7IvStvTWg-fAWZ-g5Z-acLixMpPX31A5rI9wKte_qC5ztpvxhNiA3cKf6ytC9L0TywjpqeHyqGSjQQnEuP8WQB9XJjw1kiMuOGtvs42IY0s8tusREpbECMr2Px_F62pFnLJ0JkkE5EkzSRSpDrvDwXVdGPV-ctARhEEwUEPegN_tuFSwFuHgIB2Aj21AS2ahgKv2drv-TS1YafBnSxSPi-6eEMvmqDhQi5vJuTspcokFRnO05e3tQTa30GHu3iaqvzaAA4VV8NNbHdgc8M86ccE0Z1Q5vcBf0viDOEGRjbBNJwa2jkitYJpOQ8lVRQZbTFAfyT_Av8jzg6vPsXZ&amp;b64e=1&amp;sign=e6147ed6791fca1851332ab9aca33eef&amp;keyno=1</t>
  </si>
  <si>
    <t>//market-click2.yandex.ru/redir/GAkkM7lQwz62j9BQ6_qgZvuPHuK_66eZNfCsEtUFHNg0wbFIw5EiKZWXt6olQ_Dw02INj4uqPN5mQPqruHceMPKMiFPVfTBCwQ2W0Hn8S1c4m3ZLa4i0FEOuBFhOvea_mjC7jDxpIJjvNtppb_qLkDQTKtet-liilon1qEeJX8phAyoA3dJdIXhVNXffmVhuhqLGDK7s8UkreEarqkCq80XvXLaJoXFa2-OO01Nty0VBCxDPkX3p5HgLRiMjAFMLXQPnv-22ZA6N1EarVSD7EEWfFzWFk-QRyYe79BObdwng-hvAsTGfyYxUWyFzBjNz2hGElMX5T2n24OOARmbmHkoZssPd8LEX9onOWZH7EBQiBCBnqhLPvjce4-6_ujnQhKBYBYd3MjBb49ek8RcRD1wJwaxGlsDdtayI6oSUswkdNDmjHN9DpAZ_dGU4G3Tg4PXI0cVPFZmNEJyQXT6dATuF2_wv7fceOSedqf8Zy3Hoi_KEAnua__hZ6axhBe2sYdz24W6jhL_uhwYG-q4OlFVzWLcjrVbmw3uQxsMoq_U9YKw8w2gLLEmWqPWFLVUWjEzKJgwrN_0-pfqMkDJs8gwNawuy3KZH9AZb7vd945nMX2sCRFzH5e7o57-USKLRpeZHGkIRteNRKwFTCpAUKlqgclXe7DB0q7HXwics68BuZSs9s_JCX8K8yLIMm2UDjPopR6OdvicPGrGFKGKg3qTCQlHLL2aXSWQX8UJyBcackfgSpVTriTKpOD--WqolNrDuukDGah5LpXy0RMUGEeyysTGWdAU-XLfeX8GsKvo-qXmbaKbfGfRSu1u3m27xHxTjRNfWCIQbCLSz3Dk991zcS0XJyUtx7pUGb_WzEE38mxPjcJjS7fqztvlMf_zUZDoNRRKEc794Ire74jxBarKzllzvd2PWEGO7iBHvjv33t3LHjoGbJT2koz_EORBjgW-QrHikFdQiqbjsNgAEdz5-A7mvuNay8gMitwzDgBH12Vb3_6c9xcN5MzEdeBVl_KKQZlvt6_IGhZcTGSfgv5Rnce9fjZ6m?data=QVyKqSPyGQwwaFPWqjjgNlOyyhMmQIKKISPMQ9k9TW5RPPkmXs4zyRV_2OSzEjO6N7lY-RNG0f9iabWvTuOr9aqiEErqClilbN6bV9Rt7ZJ_5Lf9DpVGRBK3OH6Ep8XCzGxoZkAhRTxWZ1AUcco_KM69YocWgG8v9vO5CdprJSMJtExPC3Bq3rYrX8WcHfvTqfGVuw_udZqxB7ReZeL7wITQFnOeGjqoyw9VnO78c3t94wm1hPV3UPq0SzxvdBRaxvAeuLPly3j1QZAkk-7zSxqwqAFVPR6BAEWxnif_KAP_iKVSqHAAfn9Chomwa2uZXaIv6LGP2narBElPKGUtOfKJza21_0C3Em0JkYeN-1XG5I4di7aP_v-txG0u3gjlCd5QzRJZsGs8rhwx9nLkNJIyoyR6iz--qMFndqNerImWtA3lwcT_7QxcVQGKwu9L8Z-oX11sSpGLt5IYRE0rUi06ejaD_DNcCdYN6CSW2_7M73xj_6QgZ3IHBGAAFLeCDs2tpweDWeawvuPoP2v0WVIvuq_bU40ilgqSXtfU-8wYa9zMQKMNnMmt3QpDg9CtZ65p4y7bxhuLmtM-hRWOqmU6sFZ3XtI4uVYrg8BSMjkJhyG4vXFzHm6fee_tBmlT1Cbde0Ir3ypwPq-nr82pawNeVgfKaA5mtVx9o1BvPdY,&amp;b64e=1&amp;sign=fbe479de198e3a05fb6152655073c2fc&amp;keyno=1</t>
  </si>
  <si>
    <t>//market-click2.yandex.ru/redir/GAkkM7lQwz62j9BQ6_qgZgJEIzMOISwSBV1KsJhQC5AN3uptU5sJHgXGT5LJFXpQoFl06psNqsAXjp3-viVhE7vQxSe3Wu3BRwVJD9R8Q7_fsqbieiATiU3Rn15UZREXSiw1nHuvZWYQB1W5Zt8svwPrl_bvvZnI9QUuQ1ZVVpf9zO7ot7ZI0l1OFqCjbIDQwEilF1dfkx8ShX5oomf32hRdBUF9Jgg2h4EHvrQxfAKYnbOuShkZoAB4bCIVQc0c2RQpMNcsAJzdwLMOBwex4s19dhNojJlO4OBcz8m00utTTB0ZuAJmCRkZMbQx59GavD-jEHJki9wTO9F7qnFRLumAhwdqtIQFRhMj2zOz114rdb7EnYw5q7n7nmfpiGhpmAEwe36Sf9Q7oPPKauIYgW1OQ1yphNHkrig8J7AB2q9Ve7_f9Z-pjf37J5mHCMrPjqJ9AEjpFYcXfLe_Lcq2Ud2H6Y179sqD-G1xq6-P7ce0YG2Z2jmrkS0TQ6jDKRdWV7x4yDqEVxgY9QGPy2N02yhjDN8HvgOJcv3vWvHf_Maem38i-6Sw4mohiACqHbRGcD0RpUThSYJWFeMgS-y1Ycdk0ggoqAINwVzOAGxaxW9-lbACP61WVIpt341yNxw31At8mzpFGPUiWf59QWtyHRbFQkoldn59I1tUtP2TwuK4QjvSlAWCWn4Vj8OA5Vp2WEbBFbuBVnfHE9FnWELv6HmOwdO_I4ZA00ATHR0lcTJTeZAN2eXXsfZnIGqmFfQLrgTe04ePOV_-hZQh48rZMoy9KXT4WKokPt6_crYumwpCFIBZ54zPRWyvEJNfvEEve0cglJte9v4lB17Xbgi5FVsL5q11qpO3Z4DEI1y4Cr2LZH3t5FXOF1XDAG4oi4ts7ZxZ67K76RNuPRkQGE-nK_Df5O7fE-S564p3YCGqVwfE_XH5bSQJUT3xbKBksOek9geB4r_Jk60OEn5AXzoLjv_d_DshfWsraNZvFMw33U45C1ZlUD6x03JKjMoMhl2doSS2MQtTaKIN4jPIAHSD8Q_JIIgq8XAr?data=QVyKqSPyGQwNvdoowNEPjVx-Yxvy7r-y9fJpUkBQfTe1BXu4LI_SCWeE3LKpBSrpJIEbZyrB6R3jz3mRRcORLcw1ojFzC4XQIY0kTMsVHV_GAW-3khsOoyUh_Fd4GqS59o146-jVuYv_aGo11P9LjrsEadcYeAETsg4kikFwM9PmOGXHQ83oMPisCOPUdUsW7LtPCSM3KNwDEKVudpjmYGeqc9Yxc0Du8reKjW4tYSBEITHW8NvtNSZsvPXqtu-Cj2CUTTZg22Baz63swSXphWjM_Z_NjtNgTb_4ydgOkUb2gqDe11sV-rRgfFhH5Sz-HPkL7nMUVwcRWWC-34VUBU9I-13qdcttHCR0F6mpnD2rhnKm5J9KFljSOutk3YAujDzKXia5mGUiHwX5AUT7NT49wy2xU0G7eK5IlQ_4zYEXzZ1WijjaJsk0bcdpd-_FoaoT7aSscb3NFRglIm7LIvI1ituxbsr-1p9N6MC3NjcTLjLVYX9K72UIkUQD1QXh&amp;b64e=1&amp;sign=3d7b83be355d5e2ae13165d3ab5e1848&amp;keyno=1</t>
  </si>
  <si>
    <t>//market-click2.yandex.ru/redir/GAkkM7lQwz62j9BQ6_qgZi7Bf_kVSyN6Whyta28fs3M5HtikVz8Oe8bjBHPYvAk-g25KZPw5IKH9c-lIopqfMsprjnVfVDM1BuWxQHX9HURroRNcaodxJHLTg7qURvXXcnatEo_uVswaR_i90DC7RRGXgxZtcMC-Pyn_EqO4ufr_LqzFiJGUVWlrwIkuMiFbcD5obSqxdC7nTuv4JR17guMQgMwI-OJdmPP7LK_EeThycDdnHW9si58kDQGW9wlDPvxirpGkm9wuTJsQk-XJUnoVNjOv5EZtHVLmMmDIlXRMTHjXNzb04oFDVM4b52Tg-YjXMu1E2lHeBdwO3imIfDPB50h_GYNqehcEyAjbn4wVRq7BF-68_6d0XDGZ4T1_tCfTuWt-vfQU2QJblI898YwQURgVIzC6Ls074VBVdyyvWEdcCnvYzmimhfyhKLfRFu9gQdHxTYI3TiWae2vRH-jK29QpfRG38hCgrBfCUSXB7p9pxlo0vwweilggL9aTAgpQE86Mf68sxh_NkACC8-51kTmtELTl8aOZZAFI_Aj3I5FZxXICI9I5LjqSSN3c-dnAql3CH_aK_-MQe1BkcqzGFV9jh5bjLzijOsWrFfeliR4QWzJEAM1CG9Z0pwV1IFqh-_BA-sJBNxlsShKkv5nhVsmSZTr7Yw3NZzjN0soqL5iHAN_0Bz229X8-rrb4GWCNybPXysiC3xoxHu8N0xi2IC3b-6ycot8ZTjKbXzeDyGecdSsCyCjzlGCG0IYguZRgh4kWdfq1qCwon8gLJr5-QP01nIN3WrqxPOEgE6XGIRLPBEuVs3ztlHuyqZD7NpJmzLahRlDuQrD690rw3LUgvXpeLFErT6mHUb40vkxzrlmz_x6tSDhAkbyO3Jk54gsvXVYR94taKkaI7CN8h9T0KPoAwTIcwOMIOzmH6KBqT1UE1mh_Q7MCbMV34Uvfk5vv3rJVAojyEU4fJrqETp_5HQZHidz8eCB0cRiq_1s2dekmWzpiJxs9NtWd2Zu4HdnTlFk0wr4dciTxoONHCNgHvEBniYwHsgoWL1bUtqM,?data=QVyKqSPyGQwNvdoowNEPjTgrcL5n9-3NOO8nOjRJSUGaV29oxu-sFxeYC__VEvRG4BXb_4oWDmkrRWK_VZ2oWqb_atbxQueKhnLMUYY6t4H-n17O6wJXLQYVKoFqNFmla0G0gQ5n-3pns0lTAr-_U4N1Jdh6j7oq1ndTR0KYzc2d4xvsFPhkkzljBe1aMNG30xJ7o0wo0i2hjIdObK6D90iwlVt8yIo4oGqFoufHJQPdBXw9tjVvjRSFL2KufDshwj0EZMEv-0uSd_JNkPpDFfUZDF53qGnyFtIWrvv3rWMW-CU9KA0jvx3FRI6DS64TMz1qzf0aFSk_-1R7iauuQ-xb05yWXSiOHaD57wMpOoNhoVmNzwrxwyw6OUSkrGkBWOryy4ZsgB3nvgGj1gHJ0JNsayCzAPljXGfROqesz_yiND7jBGl_kGruv4Y_p0xLuDs0EITtrsl3jbsPMI37x-2yKj2dk0hgQJgvoVUjtRn2LLvCXZhYHtPDeU-x3f62kunNnksK9EYRy7jLJLnUzM4qVAm35ck-kj1fTCV_IodW_lwOfanCTe1w2M8SbRu5PH7FpWcJZNeGXDwlmn7NTneDwARba3N99mC7KIXr-A4EohslRd4TyT5koyilGwVrsJDwv3kn4t5U5tT6OgxlRYFRAryA-m509foe9CzxWxBefePu8dQKZi1OiK-1rLH0Bsv7TlgEle1rjuPcapy6ToFrONCmHGlgUpxOsVPxkgwpcnnO4si6qpwgsO83J9tXaWHFrmXmAf0nJP1pesTmbg,,&amp;b64e=1&amp;sign=f6b96a9f1ef0bfa392b947a83aab8080&amp;keyno=1</t>
  </si>
  <si>
    <t>//market-click2.yandex.ru/redir/GAkkM7lQwz62j9BQ6_qgZnRV-kl2waAKdxq5y5iwIS1x9FEvkuZPT7wBB7ERJKUhPpv_g4Z0SGXSsVIy_JjaLPx1pWWrW_leXe5rLlNwFkJxnYhaIXUw-wMIDwNqbawUevSyuZSJd65z-ckI9XC9THuqaavx3a-fYzCwzvTTnkFX6qL--D1gzrUDgyBUK0Adt7WSHPO0QGhPL8sspxV0Q_LJKc1mNmKzFDqUcnnRjx7ei4VSUxAlVDEzukAYbS9SE9ETFWOyghuPiSr2DUs1ZOKwUC6hMGP5daQ4vXyEZlpk0SSif0r4Gqapqno_fPLvzcW2Fion1sAH-GEMAqhw_NXing0ivJd818Iu1KwDc7Gdy41qUlYR2CGebwheB-lO8VLIYXDmGYM1Ooj-fxoFxUS9pg6yI_TqPN5OhFghU7y0cUPWb2HdCaavSBSfim0tbQBEB7D0ku-CHSaRXHYiekOkwQmXUQF1KuNhfkLG-gf2g4PFG7GFqe_FLI5RXiPoyCsxPEWkPekh694MAN5PtO074-89K_ebC94F3eA6Bq-PvgvTdxzQ-FfWuaop7qKZWeEIHJTXYELwV_K4ZUO2Eo3VfSQk5Lqq-fkZwA1_bHRIcmI0UleR0Z_PD8YrHlu2vfhoXIY1VuOJv18UBbp2ngypUA9Av-0exZOm-MEAoMK_ARt3DjPkZQbOxmcuB8D1zF36H7wBFf_6Bv07rB-ZF3Q_qwD8IS_dft88OcYV8-BadKZQnUd4L6A5UU22Um8-E5hHpThhTi4w6LR0Sea6hhQGc4JCc7YJ0PaoL5NHim3PGi2lvwCGlH0NPdszco_rg8Q9G5ZUMSfHzuzLrAmu3YHJ7vAVKxaVrx40ZMeITZSW_OG5YH4CKbD5yRwfbO_QKeY5avRV38JnGxMX9td9BZP0YOL15r2vKxwCUne7kUJxL6-RRJrT8bSh0-BgT7Tjn6hJzcLnncMCerHa-nxNA0pkn_nPn5m5RKd_9LRZRbHhSIYg_36RtCWMiDRYyAbusJEvEB4WyyDbL2d_mtK269rQRmNzV_Uj?data=QVyKqSPyGQwNvdoowNEPjSBoAWwO8hccNZ3c95HwjZ5CDCJaa8Z10La8GiTK6LAjlLEM-PoHfTXoz_QPghJyl_yDnfU52msaI-i-v0A1T8dXnnZ2oKn9v06OwEq8ErQTUZcDPIMIEq0p1svFR-swxj48Bj-VlPICB5Gj_RPTIYafak8qTJQ1ciIAXVYDrmECSAYnaGlxh-0BbvGL7e2ARgylqMGl_TKS2-GeZGRWV1F6Fkvp2Eqc_tMZjTy1qKZyGrEmQXQkNoNUjlb3ycPHMY5jspAuAUlNwXfSeFuHNtgZoFfDaZ1wVfQOIW8744ehvKOyk17QIRMGMdL0qbwjJ47_Tjb21CF4sEyPWZ-wx2hKhojm_ALFIB1HmNLofHmEoBAta_AFbon5iajdVw1H1QD1IEHof0fQd2Mg0-_5wGWqT7t1Jfyh6sLD7o_ENJvrFEedGkJ1znEC7Q7-v-lKrnr2DkN5NjUSRdGo6ojH5hTgZO96mCkigubhMvbrWRRbktELgcneVRL0aARMW2XVoeoXogWh2r71hSMaJ-X5F7s,&amp;b64e=1&amp;sign=8045d0cb58f0f04e864a05ec5bf52f24&amp;keyno=1</t>
  </si>
  <si>
    <t>//market-click2.yandex.ru/redir/GAkkM7lQwz62j9BQ6_qgZvuPHuK_66eZNfCsEtUFHNg0wbFIw5EiKZWXt6olQ_Dw02INj4uqPN5mQPqruHceMPKMiFPVfTBCwQ2W0Hn8S1c4m3ZLa4i0FEOuBFhOvea_mjC7jDxpIJjvNtppb_qLkDQTKtet-liilon1qEeJX8qh11YmNfcDqZTQgDyIv8kJPZmpJ1BUCecmM6FYk_RVB2jOzwqaoC4C9TTeoSyLOWpqgmt96pbpvDDR2Tg_ZMY2SmDeRy3b23jxzZiR3AW94PMQVXTnwmgWmZkOWjKTLnlqLO8h7NDz3Yy_dKBiMwccPc7d7xJsSk7YUEiKwx004hZ6BwudhqXiw2h8Shmb4HL2Jw7dbCYDEYCnQmM3F5veLQ-Kf8AiPp4fXQRTs7JX_I8u-bJD9sExucMz4IZM3BDQMabxoRo19mlFhh6xFfAYhGL0Od3R9BO2SrnPnQx0sExZpp7IW__zWCEp5MCwQ3X-O5MusINRTnhTqU21LHqDt-659o5m6YaMJK61Uy8Aed5VUt21hvqeBBDD7YVzJDKZaYqPUjTwD34jZCMw63s-kZ062SE974vmJsPjPyaK0EvaKsvHpifVQ-U_JERv6Zjlo074QGzjUS9oQbTJZzOsIpYlelTp0QQh6SOBRCHD2ndUy4PAloGk6RRy6vWeVXcC_GRiaGhPYQkLKzKXlpv0qfloaLNTktIfMXQoUaOzThROcfGAZmXtL0tvtG9w-fHJ09DYeECC95YivA72BpPSZlUKE5pmfl4EdVJTah0wUuZVBFsoi_-_n-OksD4jMKX2NYEjJxUEJUVb9BCA9n-EeZY7yO5Tg8ACNdmh0MR3VLmOcM_HvKvZQmlTjQxyYzwmK0YBmbHFDl2TsGQMqjSRolZbZvtp0RMaO2_EWgIus1LLX_Sbqe4sUXQdwi4zR2MTpzZrrYwAlD0ABTQSyWIT9MekVcM-Lv257Qfh8W277lPLY33y5MoaxYbbd0R--cYMGfz6w-NSUE2D9RD7OVwfcd4NglNQhRMtUKDsjZoM_JHovsTa2kOs?data=QVyKqSPyGQwNvdoowNEPjSf_yMIWJ8mfQaLkO3t8sYeLpChAgzc7Q3ATJJGq5n46PyXFFRU6VdqsTadxWm9fCs_uxU1Z0gw3EZYooDXxhAb3g7-e7cNlg21Pn4RLlXU0pHiPcP12OnW_YebR79zhTSTwvjV_PA3PBNlYXgkQIO1WV6lNm4ArT12J2WFWu7kQ1Gn_JSGD9zr1VLygLtthoB11MQlyJ0MT9n3PTIosbB88CzZtANlDY2M2F1IYsKh2hLMM1eZ7XusIAzDn0iA7jnFwu6RlAPtQLayoS_iNzBtIdp9QctORXGW3vqKSJt_2LT-cjxMdyG1KYo1zQL__4bfc0eWic7lOZPHI7ednZsLiIEne1jtCOSxMtt2HrmlZQcSvPU6c7GO5lXukhLcV1xEI9vRuB2qr-nj8m0BqAiOYl4N4jhyY45a0jasL_ZIVng1Rc-bm6QPVHMdbzxRPB4waab6hMgXr6XJs9-AG3IBMaMpFeHxw0ujDSD_sNnwXq-ii-8NrKtRC5oAuPOwADVHOkv01y55ALSHo-TCX2Rc0l-xJduh8EcN4Cr8sNGIaQQ0TqJt3kIEYTq5GSDw0kCsuQD0lA764dIQUvx2qsKOjXrA0gSw63iNQeQVII28ozw_CnjKnWV8Q1Rjjc9ZzHOnPnKAn_bhggOUHPbQR1v_XGk-wPUKUiQFOmj5Sltfejiepq7inONg,&amp;b64e=1&amp;sign=45498a38fbbbfe513c6df2c7aa483cb0&amp;keyno=1</t>
  </si>
  <si>
    <t>//market-click2.yandex.ru/redir/GAkkM7lQwz62j9BQ6_qgZrhklRSyBZ8xrn4L4ac-nJa1GuJ1UirPa-_iyq00R-atpXU2oMEEFRyyycVcuf5nQ89N4IniaQ7hpjXVcxb0smQQ3hq2mqaidxxeXbYfI-arHbkO3eng1eDE1intrHTFMp_ZI444L7AK_rxDe7Ynaa5D9uyytSRLukl-Iz-bc_KfOzkPPqOVzsTIAeA7ZQwJXREKO4Pgdf4CoZFE73Uv6BxeWDnP0MFerFUmPrpguVsspX78AIOZI98iPnHL30D1kFTZv4SoHpeCmfiN6EN7AczdEr27m_Jl79vmsymB2X7kWmDseI_nw_2C8gK_2BD7o3EwQ83oV2Rd3l2ja8t2WMzYXdPY24RujCH8AA22CyL6zDa3G7cBmcyw8JiCNYqgF-tvKUEMFWEwk1tXyjXAe9uLbqW2XX5Kj6rJycYTf8HqteEtFl0uTjlcvwH5kXUOGeTBmPcCSdy0OvqZ4HU9Pob1zG0sOBoj5DFx8-V3af5vUnSL57LtqvyNBYoAKv6-Lnx6vD10gpK1z5_DM0IVFp84kxKaIQSHrdfc43l8ms4kapXJnQYdN4ss3cKK5NuKKoKX9TUkrCDL2iAVh7annPclmij8f_DqACv3eBXl9FKB4wnBiS2sRI_o-o7GjOSYQPlivO54nbFc1r_-dAZWm2C2GqcTG_4KE5E9FDYBjXxpce3W-hE6h23kj-tm1U0ICBA2otUOfVesAJ9V3MUzexzY379t_mJUlOMLn1jy6O24OYMAqyQNw5HO3FFU_bRbMBFPGgMckRbDuKslZ2Hztbuts7xaieoKq9BR0p9vkvTEaSBHT3ztngtg3bI0IC3aqP9UYjKQVWdzDcaDX8UtgH4mq7Xy7LRcf8I7r3Qk5Jc3jDHnezxOsbQu9ePlmlZvx2MF2y75aHFxxCOWro6QAzmpjPpNMSoW3mTMhDcEgE3ZnOgUFDbLGksJJoCwUlAk45pejEVLqZpZDwUge1InthVPhRYrEhjW73ezkp_cDOV7fgdVS6jd6qLtcSwlVe6UCmuQrMPs7qxc?data=QVyKqSPyGQwNvdoowNEPjZHvgwd-V7TRBpMOiAoZm09M6j8BepnYEsI9i9FCg6z1KEUiOVE7_iM4D086bFbeQ1tYt-QIsfhviderhr6KGRiI_yzHJf0cplRptIiWHa3zbss7KFMV79lOruafFgjYFgQdxaDqKbDHZtMqAJrAWN-unmftkf4PNw4XnlBp2O1hMfbpjdE-HtoYW4JeqUE9aQ,,&amp;b64e=1&amp;sign=bea8109d01016d645d98f7ec0db3be62&amp;keyno=1</t>
  </si>
  <si>
    <t>//market-click2.yandex.ru/redir/GAkkM7lQwz62j9BQ6_qgZqoBBWtFWLskHcdCfzk_6I9MgJ1gMnLGd6kT5tSg660yUgY9BNfWx3n-HfrPJuCx32GtHnGHdcInU09mrPz5Kf_760qtc0OnUxnVSaoRYeRy_mJ0WKlXnINYAxrAlqG7TAjX58Ar1v7WZT3D0SQg_AjvfmdmqR8WhRj2SEkyghewtAlB_e0uoE2aE_SxVRMttNnEOSszxnWvANnLL_1WN-6-DWIq1f7qGWYVDr2EkdNMytJy9gQJ6DMsB1YBzVOMG9X4WO5Ki5FaCPnrkJ72_9R4yWbTpI9CVh0PYtGk9c9dgQ-RHUk6sxkTOYGibR7a81Vp8aCacoO0xzEp0fi3d-iYaaa5RWViI_LxIQWwRXsRuwywjyBszm_KoqFu1iMctQjaSdfk-qBfO_fTGLkXVnnYbAvbx-70RGpEZC08a8mlZesSMKeXDmLQaaI61waauONLU2C4qEOWIk0pj3W5TTVel279CQ9Xhv8qncXN3PC1IaB6E317fYhpPfiuqFRTGlZTwWBCMSC1A3JPDzX-5jYSjqUWK7Kz7XmEbvFgL6a3hao8mEXMkd-Y9TWkFNNNc8OiL_xNrWgUG6SnCWLYoP4Y5-HS7ATpALCFmP0UdXSKHs1vSpYxo3kon5tt831lvFZP_RIu8AQvpdceeazAQst4lpdG6asT6Jdxt_o1Km76ihhKhF1HiHY9_6C5rTmKSjcUXcRNrGYtKBYNcPhuDYuT9vA-x6v7aSxl6MtZUZqst-sfZVw0-rrPZjcG3bsBehIKnMOFn6Ci40Bou5GpNwpMEOq8eJwuEbgIBEY-EFthPPvJJjN0EM810Evi9FwcLXtFWn-7Zmt6Qpx_XQSJKFLvVLJvouTkXdW1C0SSywqj1jQvtPFzu5NPmuP1HEWWSB_jez0WgupFkuVINHpwjOji5jT0_eUrRV_SW2DFaSn_S03CAkUjn2jKIRyqa_G6g4HARANBVvp6aoYJfrRDEvjSdS2HBs69KuBWvIK2GaEJ67rIpoyZJFRKF9mtbTz8jxMaNLV8ZW3S?data=QVyKqSPyGQwwaFPWqjjgNqC6CyBVNkopet5CPTdE1k7sA_5yXsZky7f3PQhgnnKvxLywsQ-S9uY_tGKnCgZaNLkf5BBpL0o-HPof65o7E_Guu4TFImbxa0xrZQ0VrHFPWr0YIi-8AgO7GyCTW9VH-82m88cNmCtLMxxBQY6mNgYuCWkqjwhcfw,,&amp;b64e=1&amp;sign=1cfeb23dd31477b4d6eb1136332c3572&amp;keyno=1</t>
  </si>
  <si>
    <t>//market-click2.yandex.ru/redir/GAkkM7lQwz62j9BQ6_qgZiAUWOVA7bw4mcIyiD2olafm8QV4czzEnaBA9tKbp-FSEbWaIdtf8BgNGG9mcZiLAcTZ8LL81nCqhz2KLob-O5bfhK_nBx6QVNV4U_EIJ_6lxVVCRKlRFU6R_Gi-O3WGocbnXikM_BCnRK0LJ0eREylIsZZ_qqkv1q2A8fVbur3qYDst8nhCsFC4wzTUmF-dSJhph-MBHYHJe8ZRqts90XrGHGa_1dReGrAHmhN0xisDVjMdyuJZSYQvXk04TrnOXfH2bYszx_cR_qNlBPycpqJJYrvOa6HoQu2Qy96T_7YEW7o1zy6E2u8Y1qj00cVFS02fp2OIVlojexvTXyOjDtWWNyU70eRce7tVgW-SqKt2kWW5eiaS5nZrwszyGB5QakJZf6zvg8Xg3ohgbRIcVgLLXgNFL4jlE1XEPVxjaTzn4W9h9X4ieOg5UCwc3e76ArfHbgR8720LAO64Ccb-aCYkFt6Au_8vKrOwQ0he7kMzSgQZ1dn6Y4X0eu49BJ3jlmjC4qdhxgVxVskz2zbONNyAVYjpWafufkhXLZRQuB-Rf_kKOBGeJJeNQNuYQufkC8iLW9tvvHyAr8OMSrlqXJaUcE4SNsItCG3xIGso4nA7NnHoca5J_GrneBhVUTO1y3qyQKUriFv5hxU0JeoQRg8jsKU2MOgrMkLxgvU23TBCLUEMz5Vj-YMsvfHp5Dx7yKet23wEtJSe2JMYKUCGUpJrhPGV0sDvULQagzvfqJx86ltWreLolHI5NpBYUK68eeOWeahMX4erh4FnlEgq_PUd5JmPuqEcaXxRf49OYPgmgcn6I84El17oeI96cf6lRrR9OCy3O59hqDPKArwr4ov48YbJ715biCZPlze3Ua3acI3cfC_Kbvre-r1uOOroORVLzqmjv9RX5wJhoTJAPPNSx50IUvSUrCI9gjFKrYZdWryZeEmBw2jhvaEaRYJw4t0qVhpQs40hczuiTKYnDpzjnkV82FYiMpca1k4v3U9kLlIBNDrjefvoqB3tPD7hSf0-fbUv4-TGtyPv2btTGi0,?data=QVyKqSPyGQwNvdoowNEPje0PAcg_xXLaVJA5JophY2rxiisTmhZYdCdIfSkoKbzVhx3XSDKW81ayuuf9_ALWZB2tfCVP-CKG8ft9KqZ5XzQz-IFGzrCGQdRwNfwA2yEZODNsYvdU1UlBfA2WsNrOMfQ4jcR3ay8RbEOvfk-OVNjWsmZYinr9sepV4svX8ed9SQcFrhzJDg_uc7kuJgVZq5wLRPWG-j3BfxQ_YQWZpnyTBfFfjiONRlfOlLYLqs1NOfouo8_7SH2JpZ-GGmI_mKiNtu5lGtufACHH3AiUQuZbHclhdrzHpkgf7iPoo1tamoxWQiEc4tc3f8ZIVhWckAhKL9qme4iTojR0Z85tbU-hC8Yz7MqHE4aDGVi5X2gvIk6Y_-r9poSWf6PfTcdknHw5ZzZmUkg224In3dZYeetgebwmKCY6fsXnmkmFHgBnndJDZQO7ggd6FOaB5PKalXDFzLjW84DMAONyxh_p3TLevzulhjy8a2qICfQm74MDTRvEx98QCZJx12GLXT0YoSowVPV6LE96sDX8ApvdmCb3RdyDGmjDqTshrDCZaCLXEArxFLK903-p4lGEWiejK2QD03VTQAO1QY8mIuoLF14DxT0tfGOQJUO5UhCZ-YHxiPM_6j7Vj8OzdJ_Q7Wd9bIexlazpsUyU08iLO353ciXkANYRI99_AZoy5sGPAFcoy0Aiz5d1LtGNXa_Xlr9p9BQn_N7pcmBPsHcMiXh5HDxkc3qsyHyEsovHnH2CZJZCvG7_Ey90nVV7-XGPNBAMGcDp4VGFNfUJ_7QUCvL3ejNZdaBzwfyiEotQY_Ft6pT-jDQpUdVfaPE,&amp;b64e=1&amp;sign=1d30cd5c8fcb8deef1cf06ea66ed7c2d&amp;keyno=1</t>
  </si>
  <si>
    <t>//market-click2.yandex.ru/redir/GAkkM7lQwz62j9BQ6_qgZiAUWOVA7bw4mcIyiD2olafm8QV4czzEnaBA9tKbp-FSEbWaIdtf8BgNGG9mcZiLAcTZ8LL81nCqhz2KLob-O5bfhK_nBx6QVNV4U_EIJ_6lxVVCRKlRFU6R_Gi-O3WGocbnXikM_BCnRK0LJ0eREykgSMkzs-k2rmJE3MMey0o-0vCy80QYi8D_F0N2C1A9-XPf9aWnnbZSivK19aaFc6nDHwWDObXU3mzkk1qmwyN25wxjc0GCKGgWVbgMvQwXDMlinKx5Q0hI7e2jQIDU16sLtr5vAoZoDxEMlK8GuLpHXG3nurqO0ZaHNl4li2plsb7fZcNmTKamfpFx8KgISfDlKzQEUJBAbUyeF2RI7CgDFAqBQIX_1ds9wVEk-rXq52TUIB7Plk4UlgJE46aEdA12GHhhjZK5btwD2JKmbvH4It629GmmlrMCjMgv3G_NXWVK9Yuedv0iztGXUsfkq3-mlqKGvqe-LsozfiXjGanSXxGlXcAjeoYjEgHlzBuG_npu9WVw_tHsguT6a0-hXz3wX5AnVlVML7BGPoGwTf8Y18a9IHWN7pc-3O-jCDZyMg3i1oQmhS8U093lRwDKEKRqcvlVTJQ0Xzuda3A5E0jYcsb_7LxkA6yM7AK04ybkXW4QkeQJdji6MRPvxZTtIT5v4TDo5fibwTt1rEkDIh52EfDUmq1fvd0chORwBfIz3xROzgC2zQH2QKO3u-q2l8Ww9HXL8Rv777CkRZPjKKpPJ6B9IWjlaNfNpFJLyfclmxTPHtDE7Mn9Gk_Z66Ba9Pyn6rM_QtgJkaIss47TDft74yZEXIjYAwG6JodNDlZ75i-_nrJeYECy4Zs1RuYU0DKtsNgz9i_wo8F1u6upyqJ7rRqOLX3djoO3kkHGjVl3SSHofr1Tzct5vshlilX2RKVzVVVEAmbmaSeWqYwuo369N26wf-2WejjHVDP1Nk-zimiGKyzCfiP-ONYh7a_oj5QyuWQJsTscu-gWKWwSuUoEUZbbcfFWoB2JowbNjIeEMjGFKGcDVGdk?data=QVyKqSPyGQwNvdoowNEPjVRfxemL6GHFnmftKaSfMQI5-0QVxv7OvaJo8gSBOGIFTJ5NdOgNGGwfAk4q5bWRPzc7zoxLsWEQ68JPbdwau7WmbFWBFULD6IAq4S9f-HShgbRlGpaJEX8r6J1w7QfSMJvl6R-JG1u1oqje1PvfGoIxanMDblOaFCr64Dce76jBw4YkIyqh0qFcHnbAmGbgYUbJEZqbxfNx0wwDulHh6I48KcYQlgT-caLGA2o8yTUejYAEmj2HKO2g0BfvcbwEmjtDJ1dVc9bTmQR6z_agZu3EpzSfi6GiEuGBWOiMNKk3jWw4bCAM3ttJH0Sjp-RzlXooA1Q5iRKMzi4UR5QRkV4hk_TsaOTzqBQKv0OtBMQbKj5G9iSIa3WeAzOpFTvdRaxhW1COvUhNtaGM8Ra3WOq3juaVh-TsxRttvIWccKXxsI2qQpoeiySe-tKl54omzZ5ctgq_ZtUI&amp;b64e=1&amp;sign=a259cb43ed8a223eac1743cc30afb033&amp;keyno=1</t>
  </si>
  <si>
    <t>//market-click2.yandex.ru/redir/GAkkM7lQwz62j9BQ6_qgZi7cun2cwMqmpaFUMmxrXSPkUUselyd-AKikEYE_-4Ili6z7b9vYhrS5dI3mY6oYIGC5aDIwZTGz1tH8tzEbA9zrSefvj3Y7aDSu6z8nZ_ugXB04NQ6ZbWI3SeLjYr1PEf9G6y_b_8WLfh59X6hSRx51sfx5bsv5XVEFVxvk184tOyJhMIHaa2Bj4n-6tjt8ssDWckt1Kr43ekY41Gm7JQXSVFrFVnwzKNQPqvW2IU7wSI2B6OFLtV3XdkhtZDSAGIZmcAHoxtRHXE7oRPoGr8ABjV5986MVcIjZlq08Yq2Iu6XRNEM5RjsatQI7Kes9_FGS1sQIiS3nz9WZtwK1rZYCAQNkoj8Zcdpj9DvVqBP-_zSLCzzQ1iNssQct1Cbos3YJ1jLoz3drtOExQg5Du34gaJ0YWpOmLnhhgJyQyrN8fDwbCZfXBSDmsJ7Keiz5Pqeq3rRjIGajHlWaLzy1QrNhILG0ta89bo23jbGTl8wA-ksGszQV0lk84wWrdYrPzCHc2fJDsuej0bCJRHDibLg39kOUasJuM9ckA3F_V7-8011DdouGx--qmTCRCy_z2auzycPd0Q72AwNEpUbgOOzYu6UmA63zwTHg79tUkpn-izQRDjbZnJTcZ9Wki09ifBFz-tOfiCoCl7hoPprnXEI3JYDj_pEhk1syhWxpYT4diTJDaXr6t1CUgHVgc_SBxGWnl-_-9UEhHXGVQkngs_DjjjBxqulTvSFIz_k9pVzQ-GtJydstnYTLzmRRRmfcB66hKHdqv-SiyAbgNq9P2cF__7PtvhxC7iV1pzbM458qE0PHfvmlyALeSDaDbakmZeAsgMyoJXAi2q0Smyc8BTI7HjvWhUKYnDzt3Guxxo1mr8T0FpRwHjB64mlQn3I_a1b4g2hxfj6ikosdWdZX87sgSJJaKfttNChzxnbvDu2DWywfvuG_cENYPcnXLLvZT_DPex5o4ITdD4ijCzRT2jOewKZ7ZFWyfsw6J7kF2_UrOaoS6U5n7Z8KTZyMUs0bCF6t5k9H8iiG?data=QVyKqSPyGQwNvdoowNEPjbkz63lNVRWJ73iIoEpyZeIXjRayNWjPggHw--K0ItNRvF_7BpfNqxlWHngTKH2R4oNP4FdfLrFD209yimJpFngCq4srh9SRT5D-aO89jatMSm7beuWdRvjlgw3X4NFNbjoDtez1jFGtxCd2fqP-wtmnagOLA9llputi5aCBHzTyESPaQYHFiw1Y6rQ9w9Q6FPyVaBFQ3ujj&amp;b64e=1&amp;sign=6f9ad833ae48aea4db0650a9bac763b8&amp;keyno=1</t>
  </si>
  <si>
    <t>//market-click2.yandex.ru/redir/GAkkM7lQwz62j9BQ6_qgZmEE1vSQUvRWpse6daFVJL9UcViZOw5QFb4isg14aKg6oUjmU4MSTuPa--61uyAUMUfzVmwZIzzJEwqbuiczOsgFeX3cGqzAYcxIPHqWcLoRSy2hvi9okvIO3jL_tj1QhDMf9d4hZcpcnYISuMqnWe-POFEHwBzk5J-LCTgRWBlEbYvElzFUuWyZsTl-SPJPNw4WWVoM8UYy1FIc05kodB2o0qi6oNDiohDWCMibYOAWqwMpLJRMxh4if84PTZvzx59HgTwekQic2pFCYY0HA_YOHhAeDf7K60e9KKNKfchuouh09vtr56yOmaRkfteiXNtF6Zb7XQZWiJfTpq2HKsNlxorNqQ58Qprp4pbNmAexiCX-xaAfar46S3btUYgov2GLQyDUnSYKYfmz0tD1sqNfEIafWrz8am-U2zOl7H0k9OTr5TygOohEPtOiik70cDg-5SOK_8kUTxNxmheFp-oh-hHE7n0cvUMEtXXvq26hlzizPpnqYxZo_fz3KYzJno-vR-MEWfUDwOW-W2tFFRSq_0_aaDWXnnERNephdbQQnQ6j4OTaoslZR2wN3eeWYjvr1AtXfLwO32vCk2BqFshscwtVgJR1DTQfMGDMzdj-CgW-itXocxkecn7uKDFLLqygIkYEJNqIaqeE-uBnxZQE3v5DxvV0_E7XXIWn4PVopzQ4hOZXV-92bEMEK7OVlzeod0dCmwEY-lJ-p3BatSlrN-NG5TnDP1noEUDHKxN3EX50MbYD0EvFVOiN2qd4chgl9H1jrguGy_EfsODOSFCCzuJrJh5hQ6c2f2CyDlktJS6Z9z3JYyRmFOkJkx3ojyzktb1l_LaK0kdLfcQS2fgEWt_0LvDAZoLgHi_NfvLpIKgEL7Ob7yRwMZP0v6bweQPxbwvEl3gWV6piFlw_djeRxziNL-L5tGxFqADHIjIufXS6NpgmBUyqFI2FmZuzfcxSqkqtRys2SzvZh_kMuKq_Q4HhODPnwWskqHSa8Ex3hsM5vuzHp3QOSpPhTWXm3bcodVLfJECW0QszcchCUPk,?data=QVyKqSPyGQwNvdoowNEPjXwQWWrc6tY3Ql8Cm1Fw1Lqrvc5yqFZ82ymXPkL6xeYwAOvCvqSiO6c_8VfkOwo_gQ8Or_Y8tFC9XmPKfIDK5xE_b2JqrxHTdQMKjDV4vTqlnjuCT3XIG5DTK3EPosijsCwifM3rt7FYP7pzt5rnrULzGxyWq8htTrP35MkpeVXiSsb9IdAkIhWoXURA41CIxthXNHb8c4Sp1JsP1TDNJ3I1myoxMp9SmDsZ4jFhJ_p92CtAtFqc4kuIJGIThA9rFw_PI4SLvldDhg19sPc2HKAW6XzwjGCtAb8BTcaryuU8aQbXXp7Q6o_uuPd1cJkbYPd21mik86dVGPsru3bvgvwYDpssJ7psdjp20Ktsl6Pxtct4dA0vk8_dk-WMazBYo4Foycy3hhvGM8hzD3T4KvFTs2KZhBr6fg83TekNz88zymNft4zDZ0JCaeB5YDoDRQW5qQVkVSEyawTCXxBIYNYe8qvBv45x_wQGIqHtJc0gwhtcd13b8QtX40vDwAsVPlJNK3m5dlDZu8gm5IRqXSMfEsIJgBxwrLgO9tFOCHRD5BL4uN4jIPgEMuz3YgwZ2XVUSP4iEDHMdByCOGk-uB4s2Lt35vj3kH56nzmqgwQi4pV3nTUCYww22YoLd1anSs8nnexfCv1fDpGs32WLUDgNYNKPFOWuGycYRygSx-4NmhwigewVdYBKoMGLQYMWglV_VbwJ8ad5MR336k1MYO2D2oZUH0hz5e2my46AXo1AqLQqbr2YEZs,&amp;b64e=1&amp;sign=b255461a2221382adfff638d081f05f8&amp;keyno=1</t>
  </si>
  <si>
    <t>//market-click2.yandex.ru/redir/GAkkM7lQwz62j9BQ6_qgZq5NkrJczg6zJPuvEBm_8CLe1sjy-8CVqopCzTNEEW9jQqSBF39o19eSCtAoCvkMB0uLovEORVBHsqkQH7qRH3aokXk9oKm-PI2zVbYDxZVjX64GbwlGRlIgW75zo-P1zhHWx_98C6Bly9GcrAWQfOoNcErh4yveYCdXKsox1tJ8CgFFlm_mOFgLusTiWrWAhkCkXFxtzAGMMwZYv1YVyfpKbS_m33oOcb5RJZxmkwYNx-ShsulD986by_gESYOD0avLW6rA7GcAU-9o4KGKGrnsuf_O90tGCBMj21bdGVWQfVgy0iyS2oxR6sOj8N8dJpolnwO-NNc7GEe8QiPMdVuAVPhy4QzM5VuzgK79O1yOJ1bjVHuqvmIosIUet_aTjB1e1Sx4_WWmU2-d2dEFhBPxhRbCrJpulUTMKT88w9LIOQynjSWAywufwm0jsO7hlSu8dpIHxeoaXA9QgHwHGh3JQyUoZAzCSMUT9umeChLNJu4FmH4PmQKw11HZ51twIL1R3iwklwiHiFt2aWlfiDl12wVMHoYCZVBIlUtFc6e7xda0BIDuDVYGMclQXPLNhhuP19z3Yb6qPrXJf4zr-B4oCsRH9sl9wx2JgRVD5mVjpQ6bC8CLOUe9VpClvbzHLRMxmzqmX63uZ56aRX6k8kwBLFwKnM3JZOxl0tloCYoLT90KEDL99aaDhKcu0tdC5B_TsxGot5uirQd_nC7Y7vMkwiRe1zCL3yaUnB7OMuGKMhWT8CZJa4R_8qlDZYiz8uatiMxIEWoHIg697EyMIL1QGDD-Ldj3Pbld4hYBC1JAAb3BAvErHuJziDCJ60xjXS4tzErCqaWbj2FyUjky-bntVle0fJHiokYC07DrHbOs1iLhluD5FHAmoWvbqjQU1og47w_F0jW0ZOe1gSHv4u2YlD-QVROiE3agwxQ3yJweKaTNMIX2vhsGXubZ567Tl3rUuyHFpSRu1gfAgvz0ycB_kOTCR5ARD8ZiuLieJAbeVG26PwKw46pT9UASq4NYFE-q4xBLzVlivylFkeZncUc,?data=QVyKqSPyGQwNvdoowNEPjXdYAca_eTsiR1d43ov2TMmBlG4koRN2odvmM5Lc-gHKT0wa0kHObF3Os7xFfHnsDwVjoCFG1XZUml-vuqKUmgEnBMdehsUc8su6_7An77mYLaLn4TIY0M2UsOBILyStG54ssPBXE1kFofgzyapqss2dRA_8qc4syHYyogCBi9OAmtfK9mmKnuwOpz3R_HqGunQVoi5EqKewVPLPaYw_li18HusoByBYyHAJBDZou7ZkYDHNaAy5oI_UbOf-VmJmYaXK8S9E268MDCn_nParYcDLeWgsgNznDLfUpDqBk69JszIN45LHF2_TKxKa4kRBgwCYgDjyrBmlhnthXw963SU_xKeDlTGv06B5HlDCLP-j7OWFCg6CtnEuSgxdk2KTSJftt7P94aolmXEXXWA5FrOqGum_3aKyYq744iQGH4V6tZnNwEZQY5FG_REKsbdrS1173ozCOXA8-25PlJ3HPyRwtomlSglNSoS6AaMW6omn9F5mfNZ1QmvpPJ-QrXsEnMNL1lue4WMYs5WMGdghfPB1UhW1HC3-tBk6loLmAR8DWsD5vFNNI512dRN8LVg_MEVlcVQ_-wAyR9rXJgA1RRJIubrI3QRjB0I8eyd8yu0ztKGtbTLK_Rg82-w-VYftCI5rInwHslAUGr-ReKjY0dAKj6av1R1iFuKFAz-KqGHpmpoXd22R0BstyuPa6jUwScJRmEJxYIxF0HfFziJImRktooFDohnYTQFsZ2Y20P9MrNw9m_4kEaIna7FcLbSBEVS6hzXZCVGF&amp;b64e=1&amp;sign=23ae3c2df31982b4ea7c7f74428ebcce&amp;keyno=1</t>
  </si>
  <si>
    <t>//market-click2.yandex.ru/redir/GAkkM7lQwz62j9BQ6_qgZiAUWOVA7bw4mcIyiD2olafm8QV4czzEnaBA9tKbp-FSEbWaIdtf8BgNGG9mcZiLAcTZ8LL81nCqhz2KLob-O5bfhK_nBx6QVNV4U_EIJ_6lxVVCRKlRFU6R_Gi-O3WGocwehPv8ITNnrfSZ-FKpOxijW3xvKiaZm6DtNAooyyDwDxd0eFaASB4kY25r59xs1ktzw3yrs9zDSBdiFy6jvAuS7VWsIVRtgmPqAkzP77TKuiFdg6nUBzHRrdZwfdC2urA0UpKlO1BYtYD36bK6DFJAZNwIjot2XysuIX0uMyd4awSKk2SXCxN7dWu4nHYq4O2lXjryAd-ojbYexgBQ1pZyV-cY7ugFqXfp0nHvcF0vfFODiENfelRAJ9hD_yc10dG497-WOsKU7JIqFLarP3iKtjRemo7_HGIpOhVFIJVHZF_4wdoXIhlKieLuuLCjpNF_tCXmk5K_yBfD7xgnFKHdXF29LYgni6c27NDQ8ZOHvT_ZCT4kjPfY0UaddShatvSY9SsttqCZda_jh2LRhAQbAEDrtR8Tsff30P2qEMo64l3FCaOxnFcAtC4LmDdABEnktuRhfiHMuqGSH-zzTlzagN83NvzE8MEWngq8Ag7dXjUNIsx0h5DhIcRb4TzvnsI2DtgNhrrniiTF4SItAQtmLjaHCA1Kh72DwM5ktWdEdDwPdWuPJmjmY91_fqu2TztdVvGcFKWmp8IfW3OX4D6g9YXYkMgPyC-x6vKL06trptNfBJZjbOwYNKhhLbdnUgPxEAj4j4bU7jdLFXYNc5mqR2mswMvTt-MzOi3sRFiJ55nWaSZSJkZKIEz-i2OxPi9tJwLq9QSdSXEBpz45OXJYmaj8lZavA_HNI5gq1PMQEv_N3dh1OUEzWs_XVE3LOu3Bg6qrxc0r3PH1VS2WTqGhcntGW7c7G5ESM5Sz0rE8jMb00XY-uh9lrwh2yOC9e4wqn6-TnO70nobrwkx4eGRzI4-eKki-fyUSJzjlm_KnHdepuO7Rhcb5mzTlET-dfCabp091m1nx?data=QVyKqSPyGQwwaFPWqjjgNmtyclBrHqqCeSHXheLVQthY0aoRk2JgK9i7al3Fkw9k4kKMZTsm46qGYor6-9HvRRBsFum9BP3aqsbHAdqqKHj5C_30X1EBN8rC9L3ZhzHZSewoe-Bd5yZyGT0h-njJNrbiJQrfr-dvlJab2VMsWNGDWGnKtkrNTQFxa3-ettA5WQjRbo00QJeUMTzyTzpZJtmvxJ1YBIoKKFNUjxUXnG6B9U0F7gTgu7bW3Gk5irGMtfMdUXb9XWjHXJDgMo4mXkRppUOeMzlw0WoFatzhvPNtrwtIxMzA_Nw8BiFtaPJu2Ffef_b-TKoA1VyjHXthx6dSzud2-afDzgQQPDbVx2oWk-BLgTJa9fsdwDKGZiXmBeQIOG7A4ktISUEWpP92AllppX26_iIGwV63dlzmhj0m_Y-u70zy9cUyh_KclOnZbOAC5nK6MiABw3ezouq2FzpokMz67RFJ3AR7tgPfcv8NhFf65X_hNJZQBvG9vderwQWsNfCT8NExFZsCzvEUjdJAtmCGg6AKMwnkH4KKNu_YjUrLd1R4z9h4ZPM_UNU44xMXXbCh5YTNUVI0c32yi3YdvAnohb-0s_AaLvnhlP6aQmHVOU9ohVekAt37hlM3k7AMYgRDAj8l3KqVNz8zejj_8e8eJJXBflVw9r0KtnGrdwpS61u7YKy7FX2WCLhiYcOFfDCxnoi0U1HZQ2M3qEGJIUKb5_hONQX2Xlq76yCWUj6A-6t0rI58pvyXyWo9nyCHPJRsuPY,&amp;b64e=1&amp;sign=f4c8e4b4b3f0fc568bb913772786fa47&amp;keyno=1</t>
  </si>
  <si>
    <t>//market-click2.yandex.ru/redir/GAkkM7lQwz62j9BQ6_qgZi7Bf_kVSyN6Whyta28fs3M5HtikVz8Oe8bjBHPYvAk-g25KZPw5IKH9c-lIopqfMsprjnVfVDM1BuWxQHX9HURroRNcaodxJHLTg7qURvXXcnatEo_uVswaR_i90DC7RVjssk3jmPh7vDJZnoOGYFwG5RAKiPSB2WTEk_5dxaLhM9GwvFUnNTmz0mLiAB7d8__WEeLt2RddK-WITs0xwbsWfjvC9VbVRXV8QWp2Xffsl9KgLyJ4FpzqpL8tTqHj9ePiMMwZUpwra6A9szBifsl3KzefpEN651pCzuSphCMzSwjkDdfJHAzNeDD4UBAhI9MHx5fu6gSDxwK0DW-fxfwlcsPf5GTjM14uzo9sAl5DXoxm30KM1z8Xaj6W8av-kNNnIWckrwqJYktxm-31T9g3gmBJa8oUapgbeVc_X_e0t6mB9ScRt_lyW1-RmZvDkD3iebdCa6UZrQRFEwcOWQFChCj1GqdbXHFL_Gr5hMHSzO53QscDKvJfZn4SftAHqIfgNsLCriq1CstREW3jjdej9RzU1W5CWDZqe0hgn37Mu2J1nzb4mRLqLj_zDu5NGglJ-BWNAu9mdQcLTU7lsSG6CZhZalCSMSnJ_zL8MCm2-s-EMdejMW9Hmc7ODVc2YEbwzTeAMMNvIbedEKg2fUDH1_HzeAthblpkkg830KlQTN8ucXMniuq8KLZu6Fs5oj3X3PWUXADX05IIBsPozndmmwV7p6RpOCrFOuNasEUYOmRvQRy0UrKG7lnoDdWUZaUv5Ln-PgunBgjJ7_eIjg-7EMJf0ZBI-uYPibAJ3wJjJvHseHvX43JZhLgVomtgGCBNNO-7YPvhGSmyeFouSQNsOKrljJE5ixqFTQqw0EZik5YfQYbgiC1zfvzehxwgY2K0_TSTfXcaUA6tTTgoy6Z3y1Gz_RmF52T43T9zBgb_9Cm4XSO7J88u3QFltZzjbl76ySsX3mNqbH61vSwROvoJYh9-HCZklTLV6IOiZUUyPnY5aa7AY_hheC9vBxJC6bN3ZcMLtkm3?data=QVyKqSPyGQwNvdoowNEPjURcX3wPnEhsaHzF4zmtD2WDH5vkH8qMifHAlnNIXDfTxuWrcib3ma_wvEuzB9EOF_PWkgfcjIEAQ5T0WKdDHfqlTyFd_tgE8ITSOGWNRfzI6XwNOdZVrhjb08E23yFDD1eXGHloFYNGxMEsPi5Zj4Hx3Mb2Ycri_J2qvEFvTl9TNG9Mv0uHrJEhP-rlkmMfNUL6eg-v710iTV3iDTqSoXbL7Iv8sveCdGHasgDrmHIsoTHzbyKSxlKoY3lLMW5cPkJSjk5rFT5mMPGUoD_Azf8WeVebihn018o-TqbmI0TW7nybAEESldnizQE_t0c8SJxdrArZVEx96gK2WJH3E7ogVViYpM5-_bGKG4i5J0buQ0A3E9RFJfg,&amp;b64e=1&amp;sign=549d68607009d354e892b92d709d9ec3&amp;keyno=1</t>
  </si>
  <si>
    <t>//market-click2.yandex.ru/redir/GAkkM7lQwz62j9BQ6_qgZiAUWOVA7bw4mcIyiD2olafm8QV4czzEnaBA9tKbp-FSEbWaIdtf8BgNGG9mcZiLAcTZ8LL81nCqhz2KLob-O5bfhK_nBx6QVNV4U_EIJ_6lxVVCRKlRFU6R_Gi-O3WGocwehPv8ITNnrfSZ-FKpOxjey18F7vBZlmr8EFpre-y00-Vsqu3KHc-NBcRIKwi11HoH3NGeEQiKq7VWk-KoyBV1XuRQ5wK7LZ0S16kqj595D-QFl0MXPtbt0HwGEaWxhKP5r1X0j9xjDnOLUwx5mfQv52lzxCSarOVB7O5Nbp4LunPRTLAQFoSEWk2aNOu9DqWc9W4qXyWJ_jGdr4XQAWBX_CQc4Z6KX_VkI66dvOduJ0m5u5L2LxpWn8NEAfwHKWY51gBDHRv01kaCbHl4EZ6E4T8kglTfyPopXzmiYlkj7WQuAu8V52pSg2E2dLtxiiCapFnvmcaSxrFYC-C34Y8c3ORxYhUJrYW90DCiDTdJgSKygOIdloKK69skb8BYAWgub2blt49vRsHBAEBmKlW0Iybf7qG6a-jRC1K7_kxu4ZijUem3gD_LmKw8FYOHOxjR5MMVTFmtCM3W3GjQV4U4PaRmUNM4n0Qav_fF99M2jrSP3EgKEw7vCPljGJzzvn1zb0RGwOJucYH6Z2-unJ_bu2e9Sev88IidrQmfaexkPzSZ9oxHHT6HhdADzca4Jj39LvMUGmIWRm0tZukd8ykyhjQpFyZbiykWGDM-vGjRpn6Hh7Em0ZBCG7-Wf14dX6fJIrKoN231nHZuHRw2Q_V0_4TjlWZQmrSmSxHwWOBZjOmkgTgMDn1GvOlp5mjzJ-lXrnM-UXd43lWasxQelNxsU3yj1E1PKo74O-K60-Jp2cfeCrFFgdLd7FfBI0K5yhviTgH9yhFjiguH37pF6OqSmy8r6Z4CNEkINkyyDmH4cNCY5PUpn8lpxvfwaICzXChONJqYb4S5P1RuBu-lEM2R_ksrKYfq6IZ_F3hxtk9RSFPwwLo8qKwqnlFjaTqcUCewxZ5JSEVu?data=QVyKqSPyGQwNvdoowNEPjW6hlxdK140Bwg9TPKVp0qTnTHBN9pOPUqTO7YbUmn2Ewq8Par59-qQoMpZ5wTmMErXIYVAN9CwTUGDcNFmIjnP4Y4ud-sQ5BNj5OdqSrIfejrMaiNT0dcdR515CkNZN4mBxtOEX8Rxv9-k_Hos3IvUW_9s8NcWZUy6Tr1E1M09Trw7bb3Yq6ds35w-Q7ZohjyO7wgBlFcWNjE3Va7tS2E5uWJBgZpOn8QlsAuOHIfWsE_1u99j5Sfk3tzaVPsYz5CMUQG7-noDNwcL2hsxdsH5IzVRavV6J6mDxHvfY317vpbcImZwMImHH3PdoiUgZbjaMJrsDGG6FvCuq1GGYue71X0o4SH1enb0jh_qP8XJyGZ9fuafWw1Y4_kAQgM0HoMnMWKyYQfGzuD2zEj6MVl7xGEJGuNxHbzzDePls_RX7RbNC6rf04xFualRUwZut9_K8yc1qQB623gyCeXoGz-tyhs8-99tdyZmvHjYGh4D5fBJJfLZGP4I30HeZcRZaOO-MdJtE6GidHc63kCgkk4CYntVMA3C-OPBZOucOgnjuKov9TmUbI1nk5t5MbI9EPg,,&amp;b64e=1&amp;sign=59d4c6c62b12d673d1c49c1179517153&amp;keyno=1</t>
  </si>
  <si>
    <t>//market-click2.yandex.ru/redir/GAkkM7lQwz62j9BQ6_qgZj_xoa-55fk0NfAVRlT0Xn_qjDipnqM5tIfbmw3f5Cfdfh8AQZyDi19FhwpEM8fcmy6QBvXW1MnqFkAEaIzIzArrCrV6T_3drffcH3jruU1ztwPl9JyyAbLlxnYavjsqFIpm8WfbgelOXoX_huYHMTePZ7WCy8kArMPR9vEleSA9bKioSP8oPOh_YhPyfp8PjvykR_Txedj8SeeI_mq89cKVFCDg5k-o67UqylFE7liquOUHEzD7-JC-29dvNji5mkw70N_os6rWHLmZiVaRqE2V4NUEjNr9ZyERNnh1BN-sUABBEG2AABHXvsjfgheBtzJZih2S4tU8ncHU7W3Rvb7OmM8EPj8PwLnz-m8fgiHIaN1XauOSWodiwJlcmLbdvLvGGlci_TaE9kQWzSisDqRlMssOuU5BWrmvT_vaB8EdQDalSUCz9dKZNtNwF_8qK88V8jgYdNJbNEYlYZOo372cZkA9-PBSiOBTPDwF-9M2Gacs9yQbJiEttxS0WGRogN-gohEBFnXecbvfWX8rxLN7ze-DeZ5C1cZSGARPO-k0yNO90YDFNuX5emZ3q7MN6I9M2hKMrpVrloFKAjtguyyQHKGth0bNk1IBplFdSzZNv_QzFcy7E03uh_P30EWfAc9iVCbuBrq9i_28L9pDg8CHg0US6yjPboYUaIRLwrPR2xRApVV6m0grqirc_EJiY0w5QHl-oB8QihJA6Uju7OPR3Uee5HHX9-fD7_gwnI5m6Dxjoq2MOx9eYmYQFALuhD4v5rNe47zjWUcwHXCKT9AOAHR37rmTT8OfBMn4MDyi7164UmuxT0svtOqklHvE7jI815L75NO9RrbPJ6qNORvwYaepgFWGkzMl6oOPjW_k7i67bEAtFiCbnVxVJlmkRHopU4j0YoiKN16f0Sf4JGI0915BIRJ55tFoSIkxPtsUgWw2LiLDBJ14zkb0f0ltBEKBi0udJhdP1_pAr4edSgD9z9kKEPsI1h3SsTh3A1BGAcaY6Dgxno5b8xEwPv2fKqOOBdy8GtNb?data=QVyKqSPyGQwwaFPWqjjgNrDyQdRh8DGC6Y2Ddn8zXZ0CS7rdW8CwULKB-R2uCE_cIlcoJgBtoVyCA72qhVejCjpMvrZabyrKHgIb4FFnDqVDbSB6oifhbY0P8nOdQquF5gTUV07HmmiEaWffsTxcMW8Xgu-XpdwB4M_OT31XjpTMRTCanqdYFusP4OqyGVUgkN7zYZ9zHsSDjkwkT5WNHnc4veItUTLATiiXSY-Gr3aCS4yFeiQTnbloRYspegRVPVmtT-iXgVqjGcrR-7k6yff4pViFkA-a8jzNI_KZRlThG48dT4ovvomrVW_KHjJR&amp;b64e=1&amp;sign=c218e76b33ebb0282ac4f6d783c851b0&amp;keyno=1</t>
  </si>
  <si>
    <t>//market-click2.yandex.ru/redir/GAkkM7lQwz62j9BQ6_qgZht2iyCEHsy1EOdtP9tTVSIyxddVsnoKW6fKs1mVTi7kNoo1GLtq75_iyxfJLqvbDKthSnfNKRAE4qhloID6wSjNkt0Srsf6Zfz3PZusJrT4YG0si3NG0IvrRLUMAtgikdLovi48cm33dKGXuf_JFk7UVCp6mzrPd3Ve666N23gDOzL2b4clePyPk_kTw6howyvl_QMLfekKcaesV2bvj44ni22DV1gXS_j4isXjwm4bF_21fpaKOQMED_GabYSvLztfij1_QX8f3bfgo9lzZYQVby_qil8uOBby9OQP4fUms_WiRmLovoO03aktH80lXA4-K86h9HseAPwPKZwfaqbAl3oDoDXELfzYcVrd1Lbtp5gOZQm1Vxu0DuxkmquoC6FD_skE6WMs5VrmdGCX5UkcUi-1D4gTGFgtZQWfn-430oVesseNDzJToHlq2PdsIDF0-SnQeftuHfkjx8w9LHw50BsBOAkZC8vndYpBQzM2Vd17NjT8l9_mJixbuU-AjpBshjqgHwfDz9yDlL0HS8PK1Y9g7suwCCJqrtAv31VSrBqjPOmBspGOumQw_jbfLz2Lz6DNGYhXz6p1TmtRypGxhIFuU4Vnu1R80WA8obNVTw6M-OMkdf8dz2FHLV-hg41bRb38-XPrTCyodtIMXGeX-g22brvYKPSP3dYlenA5Wxwx3cF82sHJ_LCcc_K9OKnWumqC-z862EFzTNSlNcKBNoSCE8nHddCYBRfRJbI-X5va8AApA-cjhN7dcQD0lHLW3KQMr01fwyVx0Uw6yh-zQ7GCrH4NZYe4-U0vneuoMWRTsTj-7j4OXMAlDPH5k1Sw8rT65m0Dwo-TskgiyrZ_7-aoGL2cwsx8nrOhUakzcDEdlb6FT-2VXg2Nu1IzRSxOkAfDgUwmeaIGzMxrHwyO-kLaYyykJILjpEG0-69dPmhDjK_gEjiYaoQnLEOnBIF6Y5LRZ_kK0Zt2q6NIWp-a1uqOfehPyLLhTJ0mBTI_InMH6dYiLCDL7MaAStyG-xX1j-EqVrmGhJzMYztwxYBgX-T0sKFsjTXRHV8F8LRtQIzCjIbatk8,?data=QVyKqSPyGQwNvdoowNEPjfgvYBxl16rtTmv8hohp5fiqSeIrkfRo8blIRvzInwb1Y2yRrODIf-JPyuLzl0Jd_nFBpQz5aXl5Q4ecTFOyG0I4g30DIMGOrvDE_C5l-kmOu8Hidi_0Ff7eMTmcJCa3RVWixVpxa20x0M7-vVSTkCdqtkuzhnC2bZKFIVT09pvSSJQQnFzmMyEqjHH3fH5tIH_o9Ira95for6eop4ar8Mdo7p3PAVHtsP-7bhhvGKyAdt7b_Hd_4R7MImYtNI8dtADZOZn6otNmeJ6aHNCLQhxmA-yDH3BL2Hjwra0c4OQeeX_9DxvFrnLTKY5u5ZE3Yyc8z-d7ZKzVCAljKIt_WCEuxqCALiaoKBxmb4oijMDXGMuauOLHG7xuLIqFn25wMqxXBoIVOu_Y&amp;b64e=1&amp;sign=324bfab95ecb4cb35a5e898c314bc406&amp;keyno=1</t>
  </si>
  <si>
    <t>//market-click2.yandex.ru/redir/GAkkM7lQwz62j9BQ6_qgZtugK02WKWLpE7YUGtk4nV0l9P0bhk-elgPczZvNUGyPZvuQmElgPDF3P2X_p5EcHdEoWSiJpzLZN7YOj2SX9yzmSMGchkOz5sQzQgYNmet-3_6bcOh1OWwZ_xYPxBxQNM4_rGrkMai-8BpJLFidx-9Xer2k0BdR22OBI8lhUkXfzd3ytGl6f6n5T9H28LWGfZVnr8NRrR6RyqD8sv8IUYfhuoXm9zbsGBTMJB24OsfBDwzemyfqcDM18Gio-CaetMHRx1skxnmevzXHEelYCG5jEMKB1-SA7PLJ04shluQ5JPYRhlDGeMo1AxHyrwNcX8o1OyVvzB2o2uJ2TY0cEVek4AMaJXXgGvVgLpclZQLqZ_0xaL4rUcYY8E9eNdS59deuy1Nu4D_PT2LjQzxxMsIWeE4sfgJim7sHb3N614nGDccCvRmQ99zGMEchT6uYFJKnOQb8IQBQ4rChHe64_xmqbTyqBE8XbARoWjv_dfxWIIfCLwkpn3qt7D2QrQ2WCSVbr81qeE6xcVAeo7LjGL-pV-VU4wZBEnJC7BSsRsf_nUql-DJw5Wkv8UsyFQs_8fB16g2X0OFvot-2LKnScJPUQGOrOfukw8pok9gUBtHEHVn6cD41ztFQGdtpsbDCDz0QToK1Dvwr1skw4-zK8kfKRXpLushRdNGUwtsrJ6_HG4qVQ89lL9wxrMcqpH83UzFs3QqCy26F-YqlVbPhS-QbYPn4y5giFkHirCrGQVo2wJN_zPwnbLeRWU4mmWOO3KVh8sT9ikxzr5Xza6X4GQVwZKZri3jrV7NfGE8Uj4YS3gqDGoFWZexUlBhFL3alhAd_Ir5T7thnJnubmOOqbxD4JfLVIj45rEW8vBB-gUBENsbAqN0MlvwrHobLu_x1WYrrbS3aNsie_PyCpTpuvtwdFg80wwJWohdaHPdBpKbORdI_8eWsl4da9g_lUabjg8i4IM3s95IQ9JWjMThxXxJGJ_K5kGiZa1i9qHD-NXgKKG6bOJCQZlwbpLfNLV05JbtQcoAUWfzTbJaggPi80t8,?data=QVyKqSPyGQwNvdoowNEPjaeNzPiCjuV4lsWdyXCxEMeyq_0ihe9ImJn0FdOev2stpRcelDmxPH-bhRTD0Xngh2PfRECOPv6iRx8lcOUvNg-qADbpTlEePxt9r_b9aqLMtvDlBbnSMN0bFd45CIFb8E8cAQGeH6TrsW7taomvReeRdfnskdXplcEG7HSgpU7rlsouzTmwCuLdc1TYJUH8lH4tF4dHtI3fi61JUmTAAZCT7VDUxERTgnWLOA76RGjQ-WmnyP8Vrzdq5wzu2T8iu20nxyCrg-Q1D0kzFWYU3gGL0sbS8WOvplfSWgseaWrAK79AC86j4g6RMPSy2xPmixo6wxBE342OdaTAL7ahTddklBixkD0wCJbxvQj-u78Xg0LMWh6ZMaQj2zZX0s1-w_M9BJI_sqDkp6s4T5XNqUkpFQ87IwdsAqY1ntVs1SN7Cazx6ajDyUCH9mGySmfS7uHXdXxxJXQcBYQBd66cOMGpKd0DlnYWpRYSoZka9EHirE1HihDP4etvW9HPyL2KV7WAzPmDKyNcUbIhI7FjzPGXLKnD3A835q0fKK1rnBlLrDZDxd6lmGylMKKdsYJLb1gMBfFsqRWha0YbdZULCEIDtdA_dyCjI0xAs1SLJElwz3oNxELJBZGHAEb4LKWUQ2HVeI_ZNPGUUywiT6iLJ9L_8dl9A8K0zJ7_6ZYUDK2SrqkZzy02Hhxpcb7g5M44xDZnmPf3hooD935-GmYbKXNt2OgzoJ9rddYmyVsSJWYI0cok-iIu18qnXr8thHQRq3jc50GTJ1IUtX74h3vpxTMALhO9-_0XQy4XhGi-bnk22VK9-NhdWj0KctVU4wMcY555WzZjzIk2MB-XRgOHNBHtIUYygLIBIc_t7BxbxY0vbga4CokLdh4,&amp;b64e=1&amp;sign=a360c6ad860e7e4cf245cb8c62645095&amp;keyno=1</t>
  </si>
  <si>
    <t>//market-click2.yandex.ru/redir/GAkkM7lQwz62j9BQ6_qgZpiVFul4Qo5i2lWm2H2vUOgpY7n7ScZYzpAW6ogBZJgH4z-xLMBjhZC2vFLQ6RYK6OTpnf-vQ1HbSwaQt9fVW4ovIFknFLaYvooVDrI6BiJWsBN9kEXM8E970znjI5cf0F75pv0g4y8g6YZevQhp58u_OyTr7cZa4Le5XklkE3p8huhvU2OQgGfBoaUzG8aDlUBVoo1tgct8wBrsQu8fqjyjCezpK4LtYCTPxx5rMuCf74N2aXffAU8M__WIVZ2Cnwgvnl_KVXbTNaSAivxDGP5DiK7FVMD8CbBvJT_9Sn53yUd91AH-4hKvFiqKPSePqYsD3vL-F_G-vpscXAUZafIVZXHpinXPgPPUMoYv0p0GqE1MqxVVBV80O9Mn_q6Pts-3QJEoPw7CBPiQUPjEco2OIoM7t1kBLIxvBi4QQcn82T3CLX07eqPxWtupExUYe9cZFNSO3RqeRK3GnuPh40GFLhNl6ijZdmscd0eX73KKx-nHRMKw_Ua_a6KC96mi7c_AoMRLx9PRzVMx6cfulSbEtuRs2XECOmG-Cph_XLqR_df7AKjvpqF4flRt17Xk52anvsKG5LRk80uLJZUUKGHbA_VFnIMTPCZfHrpibv7a7Hmj9ej4vhCVQupXJUXkGaAfjCkR_sF7pXsUOcRoSLaKWa790WZSdu90c8NKaPhFw53STJoJ-sfZDHKcN_euIFi4rZ6LwdWqKdUjPBEEfo6-Cve_49NRwG18PlZmvFMIdAYZuOcu9c9WRNz-TTmymOFApcQcjgZ3iLBb74D-xXTWlxeI91LBm7a9pdazUwRe0AWMNNRPfHGDQkSTpRH07Ea1yJU3lZKGLz_cqNyXxZCsciPHZPj4rOYcrcNS_Z-jo0YJgTBksmOpgfFAxJWw4ymyioinhBpjl5B4MkSZadIKsjtK6cUq6XhSX-P472jzRo9zZGnRbAHa4_s2LI_2SNMqdpvYX5S-zLWEfF43RdG1QN4NhxoG8vze43k4y6YGxoInMKzRGyxr3Dqh0qVmHf4lQvZPMoqu1g5OPfIyFB0,?data=QVyKqSPyGQwNvdoowNEPjUBu8iKId2aDQiyPQ-PTLb8UmW59Y36X01h3WrLCTiANL0FfXmqE3BHUoKq6zu7qnNY7ivdsoyMnjCOAbEA5Mq28Mh5GN3kXRKCYCFmBHR9mu580-LVTl3LM1Pte15A7iNj0CJCbcSDFkZVgHpqXCGj2EW2LyYlH8w,,&amp;b64e=1&amp;sign=14ee3d1d5f02f47ba5b39bf3f96f7182&amp;keyno=1</t>
  </si>
  <si>
    <t>//market-click2.yandex.ru/redir/GAkkM7lQwz62j9BQ6_qgZh-U875UZlqK3kRHevNobIgDDcshl2eeARsTa-DiA75THOvKUz3ZAo03N5JG_6ggzOdJNb8aeUOuaxmVUgRghfjrTd95jLax2LG7gGaD8VIcdyqiS5y4TKq0wcQuPi5W2D8OkyPzzaEZk3JAnJtHMhb0XQulTpuQcEjF7PvU0fyM2_hO5jrmCXK37fl6NvcR6mZfT75g10i78uTb1eUal0wgOPYG6qf6HE2qSF8qxu1s8QO4L7eJdD2zKdEU6loS6U9h3VxvbaoEYE56xCNAVhzxxWiYcvpcCFx8-9AU1snQwT9c_SsbYh_6IyLnviX4E65AJY0rhEkjb8XqB4QEfewmqLJEWA1gcSEEk1RzD61Lbg_RZkLKrNrWKa45e7uv28btlFxUBiyqINpFdcQN4AgZBj-xH4MmTTE_YH8JF8z6H_mIVTmLLNX7M5ddwmLVUjoeBIDYxqA1yz-MHyeMCSWwgr1y1BdWMOTbjMuBFnkayohFkxJ9dfj70AkzBaRq30uxLpn-gtl_hmvVzj9voyxH6MBFeEJZDytiFUhWa5Q5TexY6_pSbf1R-EYwAoXl-d0wxLEwdlUDJytTORYzuZLSmN_CcTVYCnQbi0KAFqoYBpZqhj_LWyvGBxA1LgvkAzo7AtJLXiJbzkOaVgtC4ypnVWehnOUslQ8UFO1nKM1_8vuhk7dz4hv8no7eTNFU5j9t2VHSG67fLx_0aWrfnXTjOsyAsxRYPOPsa_REelssmLxa3xg0gYHHYttdDEkhm4cAGHrUdaJ78kFdxsOYn43EPHuqBf-8ouC-ElMbHTpmdeqP7pJ7VtRLzg2R14LOdhlmF3zwCjLkv-KNBUV3wC3PXa_SfA9nHHwABQwfhD1qXdUMB074YVUjx2CsKReDxlTXUjgpsVFa_Y4CPgkJ5lbwqnCZzrvoqsyN2o0UI7udXhSz2h025mHcWyujX3u9IG-cSQ-HMW7NglYda3AuClcI-bRunAdOLBJ2LwEnmqkzupdxXCh8xZer615Zo-_IbsuN005GDAlx?data=QVyKqSPyGQwNvdoowNEPjYP3aeGzW674JgYNUO5RtrFTXXEFof9uuJsXq5rK-8MZTW6cgOfuX7YIHi4CVsBqZFqQPzpI5eDZiOKf7CMnSVwJPk-YOWdNyVVs_PXKEiecb8ml7Q5n4Sehq-S806bntfR8yRLA_XY3Y2hB_O6PYfPE3H2_K7yTjjs8pyKr5alPH--sMJu916y7hzhhOieepcPn1NkRytT-JXSLDTnBVlB_WSKR8DFIcGPozWqCOlU5AhMXUMq4DN2qmZ8QJGMpxWRGx79Ww3OgoCE6KyyxQ0aIS9okLiMVOx0DsJHIEfximrZTGA4Ht-s,&amp;b64e=1&amp;sign=4777eab8d9def37d767b63cd75f6e362&amp;keyno=1</t>
  </si>
  <si>
    <t>//market-click2.yandex.ru/redir/GAkkM7lQwz62j9BQ6_qgZnl8hNYnn86GTXlTjNiIVbVaqUDm92BMmm_IwJiVUmiLQIoaF_9KCN_zfv__i3_W8_74NmA6XTnMcetzqOcSYpsKUPedLOStIzyGETPtkc-dPtw4SxyN6WJIgPjcUI8PXLrZRXSjkyBYuN1I9EE55XuM9HrFQupEF4mbHTOgdHUpR2di1oGjcoiUA-ueMIMUjVRAAufzxia6srXQtYcNTyLPhqlpodnUEPzyRpkM2VUMF5sm4AAkPgy3hnBCSv3SCqqa0Jm4VLUSI6b00ke5SP_DKkCNiNgs1diPeFPKw0kGIQKrlZrMMW9epcTfiG0uJqv2XA3bC3y0mESHbnjK3v2aBF4ezzqe4x3FjO2KOepO1Dpogo09GTsjs1_nN8YtJgYAdandIImDGYsIcaY-m_8-OuNl6p06JIQkHHE9HurnLzqChR0ZmkaOYabkWxpy03lR3zqOTRKWQOuTvbOFfrgNgSOMkPEmbevoP69jEeOP8pzwpbgF9OkShORnrKSZVQxwy4Jy5mcsfVWS4Cz6p9eE3FZq-X3EZjGeYqYG66QruGUavA9FBq4n2FoChrPwUCcDtzS1VV5G8z8Y9ft8CYroWu_P_c8xACKCkHADqyszUlX2dzkWMTtf5sq1Ir-AoMnwoPq8ZqG5YnwxpLvjPLDNiPwXxV1RqX94kini-QKdMISM1w6JOllwJ2cUJhU-lgnC47SCJJGBIlsiz5_hG0JttpWnpnjvdTmLGOJn8bnvdhPTUAFUCeHmsDPo27PS81JNQi02RteJX2ZoV3fPwjLToqgwbfJ0dgU6dc-gFYb8G6j-aZYuWpgIaI7oGBAtjrF5SbstsjzmFPfnOs1pBFrf9Dzd2TguhRy00d91HsxNwAsLZ7cayh_LUBA-kC0edGl-Zov39LRbm1vGJ_cHHhfppTDd9zAyhSQWlzDCWW3krZg8f3si3WHhc0Z-m3EHyPgf80kyt20PITwu8Vu8QQiQMJRB3R0IcvSCkOA7AncFmNBVoltY9trTDzBsr1_JIyWp5Hfdond6UeIP7CypvLs,?data=QVyKqSPyGQwNvdoowNEPjbkz63lNVRWJ73iIoEpyZeIXjRayNWjPggHw--K0ItNRvF_7BpfNqxlWHngTKH2R4iEd13FTEs227gEvOiyY9G9otoVI-UC4xM06uOr1WVAP_i5mR6LUkuPeLDNeshBITNTsHslV3K_dAtPe37zSRCnylvAoEy7zMXY1QpaAYITxBPew4ZqNOCeWSQSUE0oR-prmCPE5MuVK&amp;b64e=1&amp;sign=6c0ea0138cd9384885bb9cea33d85e1c&amp;keyno=1</t>
  </si>
  <si>
    <t>//market-click2.yandex.ru/redir/GAkkM7lQwz62j9BQ6_qgZjyypCYHwMZUsmsHxiQY7BSCaD3eAipIwZIMDGEcY83IdUts_ZVOYk57AE9JjwlR-fpxUVqHtee5XpOsgR-XNzhTldBhGSXhrlzd9VUkasOVRfqcQBfwOewA77txjXAgTxVQUiIOD6WUCQoaBPm_nQyvMY_Dy8phxyHcu2fGSgUvVcggstoUwAyjHS9eVRE9H2ZTpg6LSwfNDUhZtFxMTiYT-V98jzVi2A5ftuUQZl511xqs6hT36bz4NkUtZwMSvL8r3FyUpjG7SeCobZXYcPq5SslcU3lSty1B6B3bFI8GEv_9VxrmUWTHYb6fpmJu3IILG9I5QgA2z75Q2orcYSqGANtNIHK6JjF5vZVZdpT7ztzJPedjK9_r1_vB3N1A3ats8V9EFCAbUZNo9xTX6DI2rp7rP-0ADUDYia-Cfw2ymz-8FOdkPXZm7dSanzqi-6gJVJxOKml7uJ5WdvnJ27ssGw-ar1PprlzZYXqTlyWvKA90u1HHk6V6QCzpB5KbF86sQScEmTPZNshGmTLdWOvb2S3oiGBJmMVj-E6lhHBHmLdsvi9WaIaNTJpJ_RGiymkhb5gM98QjYOaS5OYOWSJFW2LuU4q7w4sS0HY3oca6iCFNx8uzQXqA-ulrPhMyIZ7LZD19kd72-pY12u7rPB3E8AC-v_Vc_uQCw9lpOVNN4tnD8vcCVBivM-0pRES2pSccZkD4be8kLV9BB4Fb7E4ahmNsMQQMeEaM_nnRJy7QTtGRikjcXR4cEDJcY2rmvLgbOpOEeZIlhpYzK6UhRK26HUWSGzIi-TGauLrxF1lgNm_yyvehmZpwYBmY2aK3spabb4goJof2CqiDtSJTCqSvKqEmeDkYyOxi2v3K5NYq_HcZOb_Tn8OYCHNC9aByNbWX40WBEqn1JAzzkSBxxQipoVpsQ_HI9HTVNl7eDn3phByEHEjrd39Cx_8VZzhR_plDAuy_Zlw9iBkboJl_XSPKNI35ZtuHyLkvn4-a2zmJv3hvJMv6GZoX78ygvoGvrBSKbiCnlzIc?data=QVyKqSPyGQwNvdoowNEPjRN1mqygVsjT1hQQfFlDzrdveKlw6o9ru5LTczpBjp75jg7lakTuxapQQSejxPm1wXDmA_voiNMUysaMFn4e3iFO5uNFAnjfFlwBiLcgvBQEi6idmKdM2bmxd83-P3H8lyLYQ8iSt3okKhhAdb-wwTg5xlyW5WCH4i_0JaEpY0izj2rJMHD474ryLsyEXMfzSgEL8YDVApyWXs7Ckg1tqcupVtQPijBm1NePrfhC9QIRRriyD1_Nft6KpyZ_WBpy-6yizz7YAkTz_BCCYaHTHbOkCMBfzssRyEEzrpKPmdhT0Y4pSuypvL1VaO5qWUnEzOFZDd6veMo5Fo-PXRdiIcOfkJO-cQYlhuS9QvVA73k_w1qBdBzVW3F8tY-8lNxFoIPMgWbMHNALlZpBFzkhlTbj7IFu2y7WA9EHiVTvGeIH6VheO0akb7k9CFBDN48lo3MKCst7CL_F9UOPiQD3px2EoQpwRkBT1aMqOgRPNVh6rbRI3Ts5rzv-kHT4PaEo4uNhR5RZOLwvUiLdlqbYV0ZgRhoVTnuEiFbgnpXcWF-DU7AmvwlooiL8jOATJHBu0YEdHUWdte_FesR66I8urqMEhchu_GMmr8y9zW8A-7h23UAfYGaStFS-919Aiu-SDp1Buh-0_dgimvghuI41yLEjS26b2uBCPjXYILpCrfr9K1ZCQD5tKuCybozqJT-tjgN1eL4I2CMJsY-AErgznyA,&amp;b64e=1&amp;sign=4254e37542c303699f160723785ddfbc&amp;keyno=1</t>
  </si>
  <si>
    <t>//market-click2.yandex.ru/redir/GAkkM7lQwz62j9BQ6_qgZgTx1TRXi05KD59Wy7FF5j2y49mgLJGiWRprAP_v7t_4lf9itGJfObBMeFvorOX_upNuBWqRu1wQCY5gt60wNx8lotsKOrsv1IH_BewyW5vwMIrg8BOl2JfAWld37FsWwWqnamyrSi31LwG8lfElF972rEQ1WFxUOScMVFUEGRcw91NJdbtn0onhTU-E9hDkt7YbDuahikleS7m3ycMFtAOSZrkeGeCo4Hoh7oLw3PpyjKXsvqq2wRYXhUTAG5Suu8WCv1HjCSm_dLch8z5nwqcgjM0iywufrJenPdeNZ6OTfXa2Hj5laM1YgXzNdoGGYu8WC9Wq7On1EWOTdg8jZsQ3IdlISevOClII7GMAllIm5QJ13KOnJ3rWUIOXoILMKVl_5yIiaxn5tcPr8IMRt1O0wLu-qws6sZKC8k2DLFmtCtqHT2zR-s01n7AGwbleoOxXmKIV4S3V0Tog9WvEFcePFeE_We78a_duPBU2lDaU4gbNjvj-rTfGy6Z4aCuIwOW_Avkn8T-5t2TQ-JQWf-ijzwdYW9OKMJnTdEXXPkZsvXSn9-9-rz-LFLacE_Qg-YQnwaw6CuDB3Xiac4YLeGePLmts1OYcG0mZKzIwS7QqmKikJVhq9yX2JzZIRr9asGRJHLSwaQBLABXAxpAGzFlUTpEs6GIAGjFSV9eimeEiEwMCWKGz4yvXTFFZ7qAlXi13VRI-5ep6CQQ8UADNx-FpvWNVqZY85dbR1wLfW8G9dkBAC87aJfNf5AXxyvoRpKs8KvTnOKyTfhbSjhNAZucE54kDiS7Ah1oNxmq455hi-VVqKWNZkOwHqAH_LJNO3OvL7BwSqaqdOY4uWDADzvvtcDR-ffsZB1t0diP5AirD8GRRlxJQvvyTEdiBGTam1kS2poNb9NcStXhCxMDO1nenGVxvUvvTW2ca0yVJcLDox0PflMh5BYh4BpsECy-O8e8Lwo8xjB4nhrmr4Bms4zpY9Gl1WVbiSsvt2kh5-XP0HsDMb5QWqvPudH3n3RDmhu3_8XOQ6Opa?data=QVyKqSPyGQwNvdoowNEPjRFszCtQAnqImxtkKwlR54xlozQrLYZO7RPpNMERKjrrI6kay1HH6lb5JvzI15KtEsh4F6U_SRLi3maJzZLhkv85gEfWUmAxqiKmZx6ZcRJb1mn34v8rSqcxvDYOw_AQ2XGZzcttJl_60dLotjCn6wJakSNqlj17Ba4GXpwGtkkjmz6eGZhprWjvgRHHZn7eHAX0jYqQmeuYmsIFiF2eOWDlly_pKzP846XnYWBZSpvtLkD6Ytylav9ygA60snameCrH4tUjQQdcUTpqU3uRnMCfWBd15abz4ctowCJeeciU8DlrNJ6vlYiTn6xiZ20Xre28xLwCGtiFSEl9utVWPIkdChMSYeP33BHqgGKifrzxB_0wNuW3VEnthxQRAxgDq8_yobFasHc5qaXW2UNDXhCL7ilb_iIg4U-nrjr8yuDz3-vlp4G7GSlN44Fi1AeV6CU8PsVwZAbQ-fEbN7dbfFcJKEKT5Y5X0WVgPOd0gOSSZfk4W9ktfi_6_c9sYVxmiJ5sEsGNJGPhTu3rLHiOIOE2olM22Uo5gas9y2aWqIMEtiAav1UzLxOr1a-A_6LUivU5GAAY6vZuA17kMCoBqJpXo6kc7nmc41qsNOkO3L0lyNSwLkXVnwZKr9tJ4Bpm7dN-Hf5l2WWKz9D6obXbyPvjirrspJQ1cb0WYsMJM45SjQzHBTDrCoEP1zEwlGDgclZ3GcwO9g7i3vrLVOD5KWBuZKKrWnkOyYtK4L3BaM5HDYl1TZk0g5D-a4zYLWGPMNG4TC3zryTdXGAoeqpHA8nauLo0-2NpruYcDmvJ1cIskyIHacYs60WRnmzKX1QDaxtOtgzpTSFq&amp;b64e=1&amp;sign=88cdfe2010f01f19ed9cab7ccd153a7d&amp;keyno=1</t>
  </si>
  <si>
    <t>//market-click2.yandex.ru/redir/GAkkM7lQwz62j9BQ6_qgZlClYhh9x58t1P2IzZf3OO18cDcrbBKaAOkSnOU24ZIoxGkCRg1dE4vUtDB3wmvOD1ksEX2Q8mB47PdocZ7ZJQZ6aa-HGyZkg187IW3-G95mnjE9zhDKJBcj23rQiZBmslAf_LYp4Em56MWU_A-D7q7GTVgCMsN9UJYtvf5b0sZeFQTrFZ7ZZDEFH5Crm7n4rgL5_ymxJ8AOsS9yvM2_ZOP8ENJQIM-kXq_FFHK1TAX4elmhv_6DKbMK9TXzboBmmCDf6zB4CzFYyLTBHnNQHRdDR57RqzerZ9BlloRfN9I9eOsVb5Cv7k1yLWmHh1bJH8S79kOouoTM0_1HoH6XUx_ycmWzwslWIoe1N5KTt28uCLLrQzbC7sLYfp07dQ6WfRN257CAhPijBKsxG9S1uk23erq9_GtOqMAgmZV1sjOykWQzg9Rt_vl1ojtx6uEAtGDptzU5VKf_ssE5HZ7KAg_iLlTtBGNdjr9g3HXu4YIirKKLBolW9oW-R0BOOkj2hmy2QMeWsqZjYBOHo0PIWDAj3_yqkev_j3wWyDVQP8MrqYvqWeSni7It2s--aQdse8PSKZb7EwL8EnTbPLSf4j8EWfrhYFpj98NbOCyublpleFjBCHyqDs_qOm-JWSY7LktnGLxU_dH8rdZHGd10L9m_c-l8GKPbvkSwIOytrdQMLscyNDwmmDRlgeX5v3Mlm20OLsfRr1uCTvzUGSZ7i-sbKLPEeNmZyGfCX_KBTfAizxMWazvyIrvaFz-jF-34IcL0lRc7qXsNTPD_VL41W3-5k3IcL93bmDqJRkLAOJLT_h4qLf8PTI5AZ-Y6mX1oilPh70-vk2MBuJVbTuIrCP-GqWow2novbLpb4wGXBEoq1yDj_4gf-tyUOnj6p0-n9vrnLcuTpTVt9Y_sYA2xWEHO251nb88z5Xr8qAb3ghO34sZHq1KzjWi-1Nj89QWyTLZU-2PrXjqdp3P7wGjVKkVav-kqgQnGuYBl-Zt6kOCrUETCqX1MPM9vnz4vHrBndPH7Mmotd5m2Ba6irdS8Itk,?data=QVyKqSPyGQwNvdoowNEPjXwQWWrc6tY3_e5lQon7L4ASY7ywf2AvnCm54mBvi-NEr6LxPlNIwuoASufIzd9qwX4PFI8JV4fBXK4ro2Qay_Y5Se3XlAnlZ3pMJ2duqXilNdyA17fVq6OD69oYZRgVKE2L1QxlaYjeIsL4dc40Nr5HerYT5yVZ7S9c2--ispf9Lbbn7kX3mnryzgbKu8ABgth6XsjUrz5b24E7ytsbNaxa8-yuSzKq7j7MQk5FRXcRaVLiOt83vAJaCfGwzwptnxQNh5pumX4ldYwW1xwKNz-VVS3xjYy4F8wnHVkC4h_UuQnbrYRP_SF4IYb1gwRoy5ckgDm_LCieeOXDJtbcDEVEJDh7KwGTkhz-Wi3szLOQq6MGmKhAbv8KhnVln3_zOj1ncpp_WaOoxF9VgkLhTaThNu0othSWs6ILqhetqkr5znQWuJJFQHc9lIn7KI11eiBmpKV_jalYZQMJHud-OYiBowi3c1KUPkPTFrWqU3lsTaVS412JA8ThHzvb4Tnw5KKfVBXZsE5gq2FLiupy88vDpF_lEdGuJLc4Y4kMP63egy23PHXGavR-AaUdZtjWJWQNviIEqFoM&amp;b64e=1&amp;sign=4978e8b2bd434b5b8853fb09c7b6794f&amp;keyno=1</t>
  </si>
  <si>
    <t>//market-click2.yandex.ru/redir/GAkkM7lQwz62j9BQ6_qgZulJ-Uj-kkWjQu86fygBNF9hsMfnxR9YO_x56Jz62vxuoJJvNRofeUPDKwwjXM8oY_z7TR-K0xbVNc5mfSbG4syHrrKiSut-TOD7pK1Rkl_NtTb36DG_72um7nf3_lyg_FnqrXU0pjB466uR7kQ-tMTBW7k2w7Wt-j0XUYr6nTiyS-257j1OJQFE0jPZNDItgkziNEDp9T6tAn8vsvG-bW98u_d7_zj70zya8zu0NPMZDslx7s0tOq_WCYSbbximRTon0PzU2JyDbtIupUBAQ34Ei8VEldXW5JJdslW6olVvkp1VXHteF68FX59Qausjx3q9yaAVdWDOzSLw8w67BOGN75Fql_m10mUUqMJSHqgEP72YMK9YKbr4DIcCviMo1NuVQOcCGzgXZz_uNWO0kWtjsS2ch0P1AXI9_VkEsekFGWnJJdEgm347Trfw1On5-EHBl1StnV8DSAqSqNRgJMOV_6rPVlTy-DSTTqsjzt-oFlfYmmITXoiYTL_sAjYpOWn2r3MsHL_RHOXsvQqRZY5I0vqaXqDIKe0FOTbzmlITUNxkxwsd91_mbRzK98lwnH4-xCfDevDyNqxs-tAps1CGcaDjHfOn4mGpy_nHIDNS_HcxuyMobcGitq3pa7FmBla9HcQkBmG9RKAqe_4zWBPwh9FIgxiAKfGUca5TmGIqQK8Nq8bq8cnS9tM0PizCn83OL26_s0IBFUft7VIF3VZyHyOPL5F7F1teJLg-c7dW58qTkPcpipH8ylKt6fi8BFRFlEwkeyFqtqH-4BoCOIoBbNWscvPq_9AhHOVZI49Le96I8pdkPPhxiZy46FoHPJWzjA6HHejgiW8fxKJ8ddcBZfwbzcKSPqqDsiawElQ26hxe-ucA5BtK8hedZZtrw-EvAUClCvrTwTN_zdzPKdDh7Q28XlWzeP5hHTY9Tfbgs5TcApm_RYPvjwx8qlOwNWJ8566YS_BaRjEQlFWM7UurzWvAuZ6esXR1TMEk0fbkt9Ggi-fuJkOiLLhacUiW53RD0QOB01T5JuJ9V2wNp4s,?data=QVyKqSPyGQwNvdoowNEPjcAAas44zjd-fLEz8Ub3mh51Zk0svN6LDpinwBnxob9CIpttlQMG5WZR8IYEamMk2cJzgOe4HuDJ9Ldx78C0Lu-UbyqfjeGT5QgzFsD_j8NHJWnRqBFr53fmuHHVY2jeUyXz9BBJ3HGz9BkSWW1nb3-WG1M0P6Hn1-bF7Elrl5c2OaZARHKINcmthaWjAg5Wcv8pm8yv0YqgtTm1vP9tfibHAVfIjZmTGrPTUocd9A3yLcev1b0iE2rUMA-u9DQXkXQ-64X1wN5qumMm3nv2H7muLk_iAoS8DAWWfPSMGJ_uOeg44QvL5TLMyeJx5g-X02IJ0gLBws79ga1MJGnltujRAkLPUPpz7amsrU8APidTKqZ9Y7Tpe_wtnY7JQdJRG1gUerd5mFLlLCW0wYFzyKw9-fj6QWhg86BbhC9jGLQ2_WVuBCjE8wv554TGTFhR4ldLXKx1lKvm-L6r3u8hLg-aHAuqnXKXifPG67XzzvhFAF8KqwHEX9p29pGeunhF88wcUc_ByCSnc_1moPwtDffehb8jVSL5pTV8i-xR_62DRk9vXMcwEK7qFJiMcPDVuXTFcgcT2gmQWrz5okv1FABWHnLZ_1Y4vAGino4Bmr-q1AL5rDGu0EDP6jSNAY32yYAocRtbqCS9sW0hcAF23nK11tEmgrw3uXporsnGXa-5-jRF8H53Gp6az2EHmB-UiUjtEbMfXOu2VW3cO-wqimicXJgtzGhv-AwmgLMC2xAeVe0oH_2-H_9mvpmxU0ldYY78aEFc68a7VSl8BnAj6prDtJRCF8bIU_QeAY4a3Sf6ucvqH29kA00,&amp;b64e=1&amp;sign=dc2e0c91c06dc02be671b8312bfb3fa4&amp;keyno=1</t>
  </si>
  <si>
    <t>//market-click2.yandex.ru/redir/GAkkM7lQwz62j9BQ6_qgZtGetsJHBBZNeTFE-IK-h7NneWniAGnLvDkcO8dGhrr7qoAEycKYNiwgu9PmJqH_egZcGRdQil_jA83_rUBVfLzY0s04qNXdcp7uein01nCDrdPvTae_ew4u21xMoEoktQzhYFowWUIWNfZJHs2X6pWJy0VMFMq82JVISj6A0f40quubPCfQklDS3uQ3uXs8k3R5PJgtS5MyjLX0AsA5U2JbVIymvquZZ_jGN-cRFqACKooXiVrylRQZQpNFnSK95UIWtnDF1k2OjbCuO498YQDIiSoa7YukLeCIytSzRWxqCPyGBFXrtXp_tVRNp5NrsThcliVUrSmD_CM-zuEkkrObhiy2Q1renAo3wFpED2-sxS2JBZscdZJJNfHvLfSriwJbzPZQI89kvJhQHwsawh7WaXODIQAzYroYFT9AwZjEKyu0RrnwZaTjaLXje37Hc-8egRssCZvaTpelGjkxiXnWPUcW4DdBUhny5YTzsmuMp4K8kVOj8wg2EgJiZLLibXNJuVj0f8KPEn1CoqezaO0nWZwPKHxSeVMTwXbE6ViWhf4th7uJi_RkyQf01rK3n2BomAjc-6KhEW7WBzy5_iWvBlAYxQm1l92bPAnj-rbuE-R6UuwJqvkEAcFnxsoS5il1NZ5-X9_pdYBSAKh4eXdQfKtY6SG71Z3KBeDBXVv-xe2sw5tU4BBZlkwG2K-ca7Sbge4PxAcLpULzuCjU9icubtFdm1v50jZUaN0-HRj6LkrlLYs4HypR_wrILEoixz2aWmEGvDq3_pooVDjOjhbo1NtMR33kH2kXQwrygijtQuZJg46GHTfeET4aebzFm2Gft3COURCtwUVG6JMyZAKiPpLgfq8wIR7Li2HBXM9Ftk8zNx-mbjCf8-fCF0txUc6yAa1cgY0hRoFFHrJ_l2VdrYSmRor6jspFM5efJjRGf8b4u8gthcVPvMbeDgZ6z9oQzhkMcv63J0Io0gx-jna51YZYoUqXf90dB22ltGyAsXXatmaCBt2D2npsaG8Sr8Agz_MS5QEITkftN3LB12PkH0DP4IBnxQ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cMp5kOrlBzl63Oz6Px9KcTzWkP9UvwpOo3rzt4r1Kz8Xm1CG481vSRe_oYR0qL676ycNwc6Hv68Dku1hFWsUjMv8gbilSsVRpOXmABqOpmr&amp;b64e=1&amp;sign=c7c34cc55d0fa0876c1bf600df6439d6&amp;keyno=1</t>
  </si>
  <si>
    <t>//market-click2.yandex.ru/redir/GAkkM7lQwz62j9BQ6_qgZhfUpo0kUoanysLu9uSAbyja-N9w0t6NWxh17vLCKk3468SQ1U3uAeDLwxiscBnNm2Su8Ssy-TK_IyPnC9VpEDIR-CvpDJvNJhsuDQW6Wa8psgSZ_oBCuXWMC8ezJLSv7NXisOlV3mQHSeWwqz1Zq-3tD4ZadgVsvpwcrZ2jFYu8hbshhonewYlQqgwox7lrs8inwR4sMBxi940eFPfc1IesOLk6AzYcIBPVGmWfE7Rdq4j0DxOcdeQiL7k-rdOo9EtpZz5_gp4mzF003vUGTiiPM2uhmSHbcH8_BYpCyPzFLcZoippjr0--PDAF5S37JEOJKpoNi_OxhLigFKG3JFnf3dAil38bhlI9MFzFWt42GWvnxFe9ma61eY6FEsarOqx8Ks4KbJrUqPuMDQQpcA54dOR7ye2ZZrc89c3qL14Vi0Z0wTy5ZB0D39mhXPTjxJ_9v_FZOO1zG66fT4qHs28mIk0pTK6EQCol0ux3b_zhclPcDE8A58nwaCmBciyI02Ldj0Yph9gpu2BoEFHBA1FKp5A1uWrq0iobuVdTaWrBS2krm9qs7FtgMQiOGuLAho-4L8Q8bgS3_KXBZgUxN-Z9zRm2Z0uBtIHI5U7-SnK8jAwMKBdfYZzsYp9XP_uBU274K0pill_oThR4OcEu5XgzuOnFKmI3tlAy-RJLXTp8epJN2JhfMs8bkLJ2CRrSRAzsNlitavjXWbGDYVc33bjN_CPIcaDS_NkjDrA32JKj6DjAnRoka5w8SM1C87fvdwKS_EHGLhcyvrkEXKO6knTr0nkFPjDYi96B_EipQUvs1XhzZq0e7fEyUuxBnVOXpaah4YwT1rXeNlaBXnu-Sz0upcoHVvdjmEDzKxC7M5PAsPr0o3ap43oyNg_YB0iqfQ0sgZQLeiMHL1PHLKNfref8g51Lj8cFmuNl_CGadyuAzUZhIobS3oKjbGGQA4fi1ZuPYmramARpPkMhYAnIjiHmVTZwXiOLdOdwefCbQwVVcRs6y4DsOX9cUEg-PeKDh1HbYrQppuz7GsSYtvbqTR8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Y7vYoZEuDhOSZWLeP748CFAB-vPMvBddw3n2rGtV-rIsvmuTdpNEQWyIO4POrPVFBrEmcXzXeFiNTE-uxgTW0Cr0NaJ9FNRbEgN3X0U6ZT&amp;b64e=1&amp;sign=f1e97400a19ac0f756c06be4d1bdece0&amp;keyno=1</t>
  </si>
  <si>
    <t>//market-click2.yandex.ru/redir/GAkkM7lQwz62j9BQ6_qgZvfGzcMYUXNcin_b4JtpU946CLKukQV7t7n2PCb54EHfwDkCZ0oLrJkFgBy0Wg-h8yvHrPfnHHnvvUJIchLGf-2p0G2RXFZDtvH8Y1ce3QWIn_DKzoThnX1vKZkZnO_9hJbcFskGsvWfLB4rxVnUvoxol5a1ubiT3HisatW85rDZi3N3b0iJLYn3iQQzG_J-O4yEIVKZF43KhCnieO446KDoTs-CQL9jDyc3_8u8imiWVJknsk57n15FMPTSRv9pbdC3hbDYMicVV2XW6ashYK7JPYSsNsORYN-mWnAfJqfPRJ_GXD4NY-ngEce467PXbmnfCA0_8TRTWqSgQ1o-hEm-g25_NcfVQJ4we35Ops8x7Q4Dfu5Cpf4cOWGPUuTNMohSMLVJ6NAw-fXm4Tvqo4apFfZjD06MkQiGyb7SyHyK2Z5DZvySxgK1jbz88Wsy4qKV4Th0wScGNIQhdOsGSlxC0NQOifM5EZ7E4b0058VqCQFAcmYgKUZHspggVM1-7DfZ_2idm-KCNSxLI0OMCsRQ0tIOg_aQJVET2ElxpUSQ_8CvO1LByydUNsLErlUahSBKhS8MH9fQxkdYA0-RIDygyHkrjpZu9MMetJmMtqCyu7njwSJP7t0igf1jnA2p3DZuHa9P-dcLZGRMek3rBhX-sfgZQouFhwF5nNd8UjpZg3gz3Cr1EL6uHxUA7_Z14qvt1sVWS9la4T3Dt_U-OPndCxPOa8zpRQPJs75E-3f4XrSYe9NI_FMeOEeMMknmCUvh4gMrJPQTUWAE0vE9T53rOGcsapnSERI8bEmw7sSFqgqTSID5C4jj2U90vq3tDyrMeijYunaBLACO2WWVfETsq6pZ3qOqaT_qMB3Q4Fu18uv5z5EHxsb1_IcKuT1Jf6hf3hbcm7MOVTol4eqOS6-zZLBIGqkuMbOLhcCBCRRxvwDkeEUuEPqgUuglEzoMvMRVAAvx2eB_3u65fNrYimMzPCA0JKkxGpw8M2Xij3IDg3M3CAw55LT1mx6pNjOkms8Uk9i1ujJO4d3GrdRBCO0,?data=QVyKqSPyGQwNvdoowNEPjWTZb83o7dU8sZWs36h3hc1XN7sSLmN1J6u9WTJzktfvi5Rxgbnzg9BpKTj4y78XIK-B8U_JaFNzj06dUoRsyAPwIBvav4Q79CslffUcyqfghbA12C_6sso6JTvhgDjg9v-tWM6b8wOyY1rnxbW0XsHKQgggY46Ffoq0HjSDOa7Zu3HUnL5rnccgOFx_dYB82lTt1r9Ep5BJvc9o-8hNnxZ4amztV7W1C7hiuyrqlOSfEizt0H1p9u-09zobs5jqhvSveXax8DLcToqFycQy1OaHG73LJ2wfFIVnMpVOBDURaT6K7EphapRfqf2G8_-kemj-s1_GcefG42BM-JqU1-wV3YVOjLVWPhGSthzJNhKY6P9oZ3oZJ0jnXTmAIrZ_9VNwPhWPA13BO7Aq2YsYR41YJ28Eus4j5MUx3O6VjEHOrcxy_KrmelAtZdExWof1sgKjUVlxR09Rtq4-e_fvjkHOMHSu7tDHCLK_o6istVkl6g0-7zud5oMLPN1_SO2zUqe2KZtonvpvdEIFB4MjdVG7sqVSA92iTs9oV3YcjrFa0fefd7ahuYktWiLlveO3AT37xac018SYGC3iF0cmuMwvHCvg1yhGpEUgF7445nlKdiJVzGZMiRk9L7d2w_7L6g,,&amp;b64e=1&amp;sign=02c8b7a3779fc835d993b4750fe936c0&amp;keyno=1</t>
  </si>
  <si>
    <t>//market-click2.yandex.ru/redir/GAkkM7lQwz62j9BQ6_qgZrvbJNyer1usBM_Xi-Exw1rZCXIHzPXmA1uqXIQX4ESEo1y5lxkS5Gh16PDIqa63pt_XYYsepmlzIDHuA1-xfJZHaybwQNLhLpgN0TB4neGOXUsZ-vyKPWDFf5NoMGWse_3u3LY7pBLAi9yRmxd_-0EPpea6kSx8fypCe1rAWojvTuzvlSvV2ZfvqDfdP6e0-YoktXRb_VG_fF4PFcQwgMzJw31IZAF4prbtQHHJEBtgUef1X7BPmEQHI5loNd4o76j35tbDE8fK7RoRzGUEGCInW3kxPdT9gHcg8txb79XcsgQLAyUPfeP0M8ji8nfryhIqiWoMZYsQVv_1EpNVQh8k9T8XVgHDl0q1Yj4xh5Q-f_6ctXANWwHt38ZmZx76q_IXeLdEN84Jm7h87paGYqw-nQLYhGBA_BnBoVk-2Z_kRupxiGZ_t7PWG51tzpeQCvJKYJcg0G5WQR2U-YMl0T3Mb3rSB5bIhiNcbGjgZqy2M9b5to9U_eigsDGPdR0I4TrRuYc3Sm3--8sayK-2ppTBsZxcBvWLzysaMdHSsdheK_d9EbwNwv-0vx9_I9uJweo20qlgCDLpUekPK6_5Kt7Tcm--Q3QUtvCzkPcYGLPeLtaV3SznLmcy5kXOQ4FzSOhuC8IvUmEPySyu5BADTboQpyCq-EAwmfQINQq1M-O-o6qzmVo4Eq5ywxtHy59-RTwLosyX5Wy6H3z_NOnqhq_QWkRZ5X7z7jGMjhKY6fkZAQIxEMSTavqZxdLBMZKwSe6IpXeTBnzJNZfjDXgoL_N-jVWp4AZjOnlj5PzfrZ2X8MiacxQBNqIW8vvgDgKp3oc82UkVZbxHWYEnudspso8sbh9oEMs9jnrgMyQlblTH7d5vuQW44et_rGWI04T5SGi04290FycBfjers-Ykc2rSJKz58Qmp86ttLp5fvesQwZ5_vE14gklkLBqglDXMwUCGCIgzI6BaU8NIDMJTMV30kAMPFP4y-dXiV15gClIZHiw0EyzQrOiuqrHI8acyW0MQombzZna0NnSUFsqB3GM,?data=QVyKqSPyGQwNvdoowNEPjcIn9wkkPZWoqrbHlPLv8TiLg2G4VxVLVLBeRk-RVE5U5kUP9ybC8y9iurvhZYHUdpo-T5NGVthgfVG7C-A-Dr4Wb1UOM06P1Xw7pgVE5FcUG5XJ6yhqGxd31qRIw8n4RTzKcR7Tj1z3UHltyDHnNYWAL9edO4vBMvO7hlnA8a0oAquEG5MIwqCUIqsziF8A0GuNG8OyH0t_Y6Zf0BuF4CQ,&amp;b64e=1&amp;sign=c44482bf6b6c3ec5b91e391751ae9dbd&amp;keyno=1</t>
  </si>
  <si>
    <t>//market-click2.yandex.ru/redir/GAkkM7lQwz62j9BQ6_qgZkJ4by6uCvmtb8Z6zzG8Co6uMSstMt1gVV_BRw-27lEeGVadEehFOz3K6Tif-n-WeT5wrOHVaEwioL-WSxSYKTypkh8O0Ja_cUUk0bbsCq3DLBbkColaCEesY_ebUhgjr6kxLCFQflALka3NV9PFrAvu6yYRMUEAx_H1ONUNS08nfQxGJtYEvNfXvckSmUDQHZedoSBoyPEaC0SmVI0OM-CvUMPDRksGj5xtWN29yVt1N8nfR88bOj1YX5OmK0p0iith2AbgG4-6TSga3Ef4W4Rqcx6YMHPypTZGUH0kLhCbTh54KkBAaHXmBOKqX0sqhWogzKKNFPnLujmkXfdHjkJdSqqubuDAkB94Y5_4e8Yf6c8BcChpAUt6DiZkAyN05AknN_4hygwvZYsEIzD0OBW_sEIVaRiR_JG8iafh0_cFXV3qWDPSB-gkqhDC71zSZXlcMeriPWh-_o2GYgR8Z7mVtf-7tBuMwPWu8R9vdIk7wSwed4kBrIPUZrBCvqZAFxxSMuknv7MjXgelHsCEdmuVzVTYXnnrJuqmaivJ_OYEF8_Nc6uMeh_EE4uaIzshvkh4QLZUnlWet15VrFYlaIFFkiLCFbhW8cwT1ZxyJF9vevie_UdyEyN64AnB_NWP2Y1OYfyrLpzezKy-2u9vu0yFyK__F_BiZv255O37K5fX0MlYb6WW7dbBQWdcW8mwwFVm37GNfbf7Lduo_z1hBdiV6Jc7F8i_6b7hdJA0ERMAfLWZlxNYKsfCxOLEoE_P7zBoB51_RslBsN3_4ICl1bG9b0Hl-AVHzSItYoxfv5Al3BJGYY2q2OArwVvgy60Kbrd_UtRWFKwwKuFEVhUpFxIrq6jQIpo2w9pH4liA3tVvAr2XpDa-HzAKpvtzBois9c1FZh02LbhPHIEYO3p-w0q4h5XPkHCsp8WuLKK9kNkla31FlFGkp4pzwjemnUGJwutQ_Tr8BeAD03B5UO_8xVT4Qskj0Ke2v5KwG_KbSgXLT6uHQfaQl2AfkQf3JEKplJZcVd8SFs_6jrmMgcSnP1g,?data=QVyKqSPyGQwNvdoowNEPjT-PVv8pTBpL15DBRgd83XQVAP0_yXSz9gQGAV1T4ck2uqwlQIGLm5YZXjUwHa7gxUxM6ArbYLdVEWoZO48KHr_fn3hKaCeT5SxD8OsdfrGdLCdKWBgbPcDVdhFysEBh7GlWKKFCTD8HxfeMFMbXCw8AtrOJUeV4-FnSfo-kLN46rxZASocmPvIJqYEpYqj37CxWVzweZnxubs5GDsIoojz6Q63c4YtfTRUt0By7PC5Ya69PZOLYh93UDA_b7SsNvFxag3Zipohk9fmsnhHOggKjzpbDSpO4Lf08m4z2HiVgXu7bOVvQj4Hl4HnCL0AntICE9DhWsMsKV8dGl_2oO6nlcSXFGmuKktusQMUyxArN3QCA4VnaWicVrIs6zkw4HUoFxVTW0UGEKU8PKGOasinIDP3mN5_byhpdKPvXGSlLDlrE4EY7M7k8WRcYS9F9PJ-bD01X-XDM-DLAf3QmtFs17ObJGxTzFp1Pb2Yd07Rax8UPY6RzR7o-FeOIr-ORY6jzGkR8yfHE-yQTWVus9KYtCFyoBSox3EC0YX8oBBIBxL1AErVIyz3qsMrt9VEyRApn4SnXbn_r&amp;b64e=1&amp;sign=c8b054565fcfc400ffa0fcfed32d0991&amp;keyno=1</t>
  </si>
  <si>
    <t>//market-click2.yandex.ru/redir/GAkkM7lQwz62j9BQ6_qgZkJ4by6uCvmt0Q9cRngSuQuQo3T4yEuTuOCh5S3blHmemQIQ_RFF2i7wz4NjP1wBTYytTNiZl1lXcTbBI6xC0Gy2a7TSPytCgvUACP5DRLEigXRY4QPYeBSa9ur1tPelcY-9lljp_VE8EhLXDxDKfSbAsIcIwHcFo2Vvj7wt9NnuXYHEBFXnhcESjiDI2YpHMoQAZBPuUyhh3Ii-GPneRnVCa7Tf5tLXMoQIlTQ8HQLhJlaO207QAf49iH8yNrkib0C5WWWQmQqP5t4s99-HuFm773esRU9NkeTW8KNMx7uzQDCdUXgMHehPICEukSHHbbBKbPYq40ikquE1-uO-8SUeah1r3oiDt8ouCTgqHxDd15_vLYFJMBlc6Jp5Kclna9MeXj4A0uHrHMiHg88wqLE4uAf6S6dhnU4XaMhOB29htuo6YNhkkRvXuFFkeUMzGxydEKKZETpo2QqLBycDeNekRTa8m1hq22iK7URfTLC5YZRyjhp_kcTQe1b3iFUrVfcw-MtdcrYb_k5TCtc9ySXQGptVwcVRX4fQJulQHspvvzJSeqcLTWR4bdoYOGHzhDdPqyMZ9Q_j7zV-hAfMGyLpFkSahgHM1cHVBwTU_9oKnW1BgJ11_IpkmL6Jeqabb71YqOvo1uFkvYKyXCopdKE5dPxlkH5CpfJhU8tqmo9bw-y7F7M4C6Uouint9BFJR8PZ8HTDpZwacX1lLINynKnKsCwoZqCgUQdu4RGf-z0QEyyIPZJAfdmQs6YAq1aOoV2lRf7_AI4Th1pdjfv_OJ0z73NFABzF6Cua4ZZknyRlqHnWOYxckHpmCxNxT3foQshcbCU8D-o8wxF8D64MlSN8ci6uluw6ljQqwThEPgG4T2GU4O9tryH71QkBt86t26zb__4htieTsNsJ9U2x2w7LzD5adT8tS_4wBrbvO3f5RQaaC2bIaR5AZ2GGmBalaq7SxcCKiBYRx6zOJfIsGQOolWri3xWYAWuUkUpsq5dgWBcDbmrXFQHEd5yUbUpZiKyJ3chp4nO4ujYK98CFxAcpvZsQWK_ewknhXSPP4C_Yxv5hr0V9IUE,?data=QVyKqSPyGQwNvdoowNEPjeHCAo-a2AEEMgvw6Gv7rodwqTifDSzaDcFSJWWZewOkvm129P_Yo70Q4wJoqMD25A5cmsKFTzDnsSXaYeaScosNL7Cn-tfuckvxlDA1i35vRj0_5gvFZGk-BLpgkEpfpPrMWDG1trhU4j__u4dOpWl6YbwcsUfvT9G5Hy_aIkLqdgvR3hS4JzjL11ngyaqu5wCA-qKKEQlaKSrKHPwXldq5_LD-9dagYfhWg2SOYkiwfL6AlrEQA4OuD95nc0fhpT5v-OrFxh3277agi_-Me8rKvS8egvKRjHrJXgWpTUDRVusZw0VivW-Idd2FHDqdqDnCC1hhuG_FvC8svg73yc1gNJ66Vu4_otYzukhfAKtdSGz6MxvuaT3M2fUPtdsJ79_WKTMSJ8BXmjejH55DjzpvlBZkMQXKSXKH5hx12tppyDno9gwdAKsC8dx4lw1CyJ6w2GSxl8jN0FD9ydAclW5WVpbgIKD6KHATu__uExoYqjDsdy1h3E18MxluQfF7u59SLVJE32SQsaRG-esDi95VZUja4JZmJKkgOJBS8khM1OGumnsMYkpGss9Q-cAz9Mvnc0pUn_Bgw1_XM9JLlRwIxIrXJGJtVbgkvzLbj1oirejnJpAmuOcPYt7Ou40JEsqyaezi7OqPkIqY25dmYuzVIUk1-yfuYgjsqu2hXClO6_mIRMCHNx66ffhRufIxmq0EcsgXw2-4MqsYtH3skPD_WCuaatJqcY1Gg87cAmmBXZUyOux0tkI,&amp;b64e=1&amp;sign=1654243afaa93f82e4043189975fd4ce&amp;keyno=1</t>
  </si>
  <si>
    <t>//market-click2.yandex.ru/redir/GAkkM7lQwz62j9BQ6_qgZgYfTD2SWjDduwb3qqI_5vQtdKP3wOSKoItNE6Gw_qNbgNcl46bZZQLgXx2WsNogUn76Nu1EOFHeKWdy_xOCbCb-IqS_0DKSdnSuJyi9sQmijrB3KFzV2X6jZWZ5tP7bVYSkUXGEqZtbJ4yAMZe6pIzIBdv099vNqiga5ugza5_npgG7H5xmkWAxtlEgy-sB-NTTM_380TS2t_91GptUGbgl_1UnCkjuqi7-vVTQ8mBqCQBdKSxo_cClboNpRQW3kajjd5GN8jf9EGwB09TQBTBLt2FlbaTrUpIJBSnF6VkSArgXgy_LWIOGC20xaXz32sKHyZwTxBWU1RlTATnhE51aRwEQLDxflRolPCjLssehmcm7MRzPVeKdkfvVjYp1NO6ewC24_VKRwZ4hbfWzDCFpiQqUMn0SdfN_fWcrr5CdhTBs3zLCCUzddO__l30Kl7bDzFJnRPrWldOK3jO11qoiEx4Q32QimD5uADNUTgHJdEBnMDPGGivMJN8GBhYDk02GLcNtXr2iW1JgwpFCoX-8yWljlUYn1DbY3Yo8f6DFRfCL1KIYnJzcENo1m2H7Lu_ISAS9jZWPRSvts6zpZnXUXGIfr2-OEPspyh6HJ0Ky4MQ66MUrmFFl0hTG-fWnrUdixs1-4N6OezK7rht1X_Znq2_EWx4AWqLDp0wXfhNUbzDjygJKbYcnTBKER-aP5WZzwM2o1-WcVO9R6wF_GHBG_isvdQMdKckUK8zR_f5cz6ZTUwD0duymCaavAA-1qDRT_kUjOHwemRvuck4sVZOZQ3_lRpW5dSJmGdvjEK21VAs-aJslFYAu4w5w7zH9aTXzLFh4X5PDKDbyJdmfwf_BEVFJT_Za8ESVqSfv4KBYDKpPN5pbhkvi9UCx-34l-HotQlURetty3BSLrcDHbixBxiwK0jH1VFv83c1A-DswVRFNYArSCVXVMdNS1Z9rmQK6-t9-Rv5uQthpjP2ScLghvMe80OwSAgyFCnm_a5R9W4f6L2qfKypNzG2HCtvw8yIPHlghqfrhU5TQqP_ZRCNh1QSQ9M7P4g,,?data=QVyKqSPyGQwNvdoowNEPjb2K80POlrmvaKmfEQCTIap6-Ab-BiftmKJdb17ZariSiRzkfWxR4AQUFnzc8RZCnOQY1dMskYmSOlsxbgxKUlZikXIh5j2W1-bzWeJ8O6rmujKM0m1G_NxE4LGb9DPAkZILtM230yJzAcgxHODYciQMKoo4ziWfHp36Hwcq8eOxGPqPRvhIaKxjiObhGAzSbVwnDQJMM8OU7ZD8OC1yl57VOW2glptfgZZ2RtYQaIcptzCag_WR2N1pU6M45YhTOIGTH6FQqPRSF-XLozF6NuEAKP922zSw7yCHP5n3ka61tb5jH8F-CXDUeUgbSWNXA78vZN6H6vqylHEfizmT2vk,&amp;b64e=1&amp;sign=364b23c6b00407afee78bca417530ef4&amp;keyno=1</t>
  </si>
  <si>
    <t>//market-click2.yandex.ru/redir/GAkkM7lQwz62j9BQ6_qgZm9uRyLonFOhV5MnPeZkcI9GCtKis_vWg8cU2atkidoQOog1JPcuFFjVp0NoqbbrbBC3A2EvYjd56J-6nJ2oDMMrSe3kTltQbNUva6xyCL2EgCBqmXAIrtvNAYFwVHKnvthDXsSC4RI2TvUhZbNEwX3AARSo60Wu7EkAcw6xFLQt1jZPYuQcypSHX00mrZNfojxHTONlbXfo3tzD0EZoviQ-7BHRRqlCc_h4IKNQsvzccP0oUV_Whr8lOAEf5jav-wbTKOcSJNeUrR7RtKriP9SCq4KFoNLjN3FyI-EN1ScKNIN9TI_yrR8q8pZgDvBbytWU8UAsIC15Ns9yBEM3Zm5hYQbcmRS3WZTXpfDiS_LjXkmPNKgfQ9m5Hos8b6-imcts5Q8Z2FHkmDP1FJ5CtVtQELPTHbXvsCnCH0xEhR2aInkNVat38fqoc-hpq2vwwu4m7FHZYj5jiETbnOgOdORn9dp4IKK6QYo2r_FWl7GKERDpNWQNk8Agz71cUpaonocFGa4-V5-zotOq86ih0f2AEfbLVabqTxxrZYPj1XkvOxE9FhkcXdMBx7204-j-H0fohuaYnkLB2An1322WJ2pVOxT5BOVs0MttTOA5JvWUN6Xe0wsEe9_nlTaJOeMuVfNpPrzwnfflsyM3YCN8mDjBonAAQS7p_NV6UQsLlNm5gP6z2lFQl2UnU8EMQS-qo-STxNuecHU1HR7AnkWC380pc35ekeKaPYjqmqQeLjhnNgSoMdvevuDKytuXHPoPcw6jCU7_ldIS-0RfOjxta3QGmEuxGXTPzJuNWUd-cQfVJ8GRwOGkw7sOTvcf_RpDx_ZhouEztMLoDWfqVtj0xkMoR1BM9vCAP-QQAxZu7yHpxCYGB6Jmj8PYELjRcFJKREfbWalKKAHylF7m92vpPiIw0V-LTfYIUINFh9yawTPtrJaICh557J0Ec5_C3QckEte7CQI2CCQQu7sJUwlxwxS0A6lZGTKyA9dS2L8eAHpPgvY1pI-ez-fkP5OpPglYVDB6P8YK2SYkVoHJd81NWXE,?data=QVyKqSPyGQwNvdoowNEPjeAgb1P4DJEVdiqKIkrmiElEUPbJaoPXrZ6OeKI17H_pJAVJDbvXGFGppB8zHbQXNMLUzSqR_yOJDNaGDK-Q-ccfDG40twsqFycch5zyfC0fSug9PSFdA9IjmAgUBDkJl5vzRlf7_tXcLmtPNeHM2xY_-zuUaR4xv43sYAxGBKdpBpPBmwDOUmSacujaAcbuy_jvSElF02YhnTmGeblOaIvgp1urmrV3MSezBIJu6tqHohnBamyYcauX8Op95Ytj_3Xh-rlH1dOWm5ytVdODgbP8UGEhgrlCcpiGemNg6tiI2KB0vurTBxV159VogBlq3k9he5lN815fYSKjGYoFDZRlrYtCckDTUajIgCqHTZ778NNfsRM2Q1Uhw_DsnX6ovgNMsvKT_qtmUktJjsmQFTjVv_BKIBXsHNeskjyHsO1mtU2Dy4cz6p7SHZRNvLvg1RjnZel8_K9e5OGHsSv7-Q23CNg1hOE6OUbisAql_jbXA3_jW2Y30Oq0iJR9DIDvs6iDUdG5vVlP&amp;b64e=1&amp;sign=6ab19ca57a1c21b64da15b13cbbcdbc4&amp;keyno=1</t>
  </si>
  <si>
    <t>//market-click2.yandex.ru/redir/GAkkM7lQwz62j9BQ6_qgZi9grZpN28Hq9LyMuAKe_ZnO9QeAPl9xtCHYI1NnBGZkqEoxj8MbEiNaKU3ViEFux6G7c67huLgxirgEQ-NnSRcgeRrRpWsmecE00fjkDb-Q5cpS5s3mLi2RG5lxFMrTSshlKFPW7anhNLlK73v54Zj1c_Op-YhRM4D7TBrFix6zIuHY-Ud9rMMgQSeWu8rm5PfUSQT0OQlz0k7czgUXGFbbKOkX5ctPjgrjVBRR9foxCepRXJ1eEpYy1pwKFhkhW4GX5wB6txiO_xMQHp4uAEhRUa702fY-QqjP_rTvfPosEUfD43T568CdEK6rBe6mV3rCu8ZbWs2Iul-ZpEZa7X4fTw0i2HKZZ-mZlnRaHXlcwBkL3VTdibcTu2Tf1exMlmx531yR_zeE-uxkHSB_0TA24TbTDH4nz2SXBeFtmx3ws4mUo4PWnjTwreB7fdhV_FrQ8Rcu6axTg9TMGYKI3WbYRv5mYZC7406CMrer1Q-5aCp4rHn2jovag4gPuYRei1sFZ9wwMXDGLVtVNDp9jemVKQzxgTRUTFsPgEpbNWE7ofPN6jC4KrZZldKy-Ih3uhHHdbOkQR8Q8EmucKxDUSWe2zSBZD0gIpnvrO9O2jq6GxODJS8rOQOmo2fq1nfhaxTWnXYYJjkCgnsMJ3oPgKcpnzmPz3VqxOuRXI_q8ZHiyRaVM4xfWodG9eU71XuUpo6pZhMYDXRQDXdInVVL5i4qNFwhZARmB_rLQ-U8Lmg6_jd4fkd9dtBBRqvXpKNpDNyerO3Lm49y-6ijWkwyO1VN428EEK9KETM-dXvvLeeeE-faxKcMR2-k0g1ZfRQ28laOMJNdD-2Cd1EV4Srm2tnki3tB9eav9RTAwGX_fOgIqEtG0jVHdDXRN1nYdEPuQqx5QsZtZbzect0QVC_iB5DXotVru6LjIawZwgFAzfK9vkHTcdBSTWLFFW8Dkb10rKSz0BVpQTMnicxk8Xfi_8UVO4ku-w9F_4lYjtkN4IQYcRJKJ1iMdKy3BFlpXy0ggxXdPlkzZpgadyNRBcl7zjo,?data=QVyKqSPyGQwNvdoowNEPjffWP94VrkTQ9U2e3-FfQRgd8_PLSys3zr6i64H3Aq4WtJrCdXcFiF5o9fd7UdCB9s_kqHvDNjE5awBo71dH1CRcOKE4Ygd2jPzgHqEr4Jg0BZhE016R0hkLNx_mo2w9QwByv5itTbz1XYIl1c7-pXg8NVtLlgAj59CyepWunsMreChEr7N06D4hhoV7bM9ZItIb0HRrJf5ULAcEYKcvIv_VHDQYc6uOSORQi2EfBlL4LyDf2gpp_PuQb9NR0cAuz4GFkvFVqWIIXLdYbbiPs3i-GVipDCvnKZJowp7lx7fS_8d9SQfM-6bjlTomfeOm3-I_tD-esfO-WpwhuK_dy8kx41CetdnUxbRdSU_3f1e2vdSWpb4Ki83DuQCTqitaQ10cuNaiYJkHBj8f2RDJaxNAXikIaQvjmYal13Br-Fml24T6rIDfGqGJ7KhxKWQnD0qtouJNAycTfSStuIOCoDSn3e2gCgxxsjoHq5bRccK7SP50NQdDshoBedngKIPFThtqYXgeQjUEpF8uqdDq90mbhCUYep2qFvBjNYW4tLNKUe2Fqm2p1cYGQjWUbJKx_0loUHMl_aUeMf_nCKYptquoEGYXFWxBLDDyh8FHwI7QYMekucbPwJxC6dDL3uQi4JtIsaMhI93PEj4YJo5-32f4YIkbYaicxBbiul-uAgUSFbpaR25I6MBSlad4mPdqzqLnwFzSASPe4fi9WbZKPDI1_oQ2qe2Yz6LYnUpcMIxHG2XhkDXXUKoBVxvbBUrvEk_PTItzib4-XLwMLAQTyFI9iKvkdyHzdGzZYXVhehww&amp;b64e=1&amp;sign=096dac8f4bdefb0bbb8872996b1afad1&amp;keyno=1</t>
  </si>
  <si>
    <t>//market-click2.yandex.ru/redir/GAkkM7lQwz62j9BQ6_qgZpQfex6HgiRbf6VkdR0-duanlzeImgwI2-BwN_6-Jhwl-s9FyX5xEZZhPvsh3DBZsydlG2lOj-0AOImS5y__q-YEE_b_8JNyWrFVO9WDJm51EYPDpjKi-eTPKcMkT_iZ1tg9X1wbK_P0M1FRyD9rHD2wSW2Q1Kex6SRzkv__EIv45eLPK1xAOF7sSrfrkVaQ0Fht9Rc8tIBVB3GEnclgSrj1gT0lAW3SzVZB74VvZSIoXmalMpJVoWqaJ3MCrkz-ToWHvMJXxO4sUHPPsvT5BjBZzVM58DpLGf1bYGtOYJm_eAT5utzYhELL0iP2r_wcQD1EiHn_c-42cHJByTS_c6_M9uphjpkslK6sERFR9cMjfs3XFfyiMouk65d0zhPocf7ok-TwWqWsazzdtPwB8ikrNpwZX4Fq9CAohPo1BLQfBeVDNrJv2uw0ymN4Byjuw3Nk8VLFhxw59HNCQFVo3ZZsyA2AcmZABBGHLhaOG6ya8NHDYqlYDa1_wTgfyY4QSC52jJspYemkgyZQ0CeeuqGmGjSherTfk081SVCbmmeD9Qo2-JYQiEx5oPp3isVOCtWb1KR511di_f6uFeYdnpsMvINOLZj7xa467sQhRD3Q0opBxJ0ZmdCmEJ9hGlliws25E8L0FEREXn_oY9i3dtN-4Cbm-ioeveV0fm5ttpnrHNw-N3T7-oVm6GNWjWi7q0NH6-kGcAzmjhvWzpQrrQ6rzkfKU2TiVHTGor4PTEDzjG6DwiFR92WEPlJ1WcSLca4ZQwx_4fvDFcgdnJD4TLeb7N6xo4xhT_FOX1hqRBfJUp58juriyHbok4-ge-VhCs92vZWSDNeN-XWs-MDscWcwq6DRLTGmBC8zI72peSR7HWABuUVj0wEJvTca_nDiIkILNkgB9YOsJl-e9izBBs4xuObdDySYp-_KPcSim9yoZyXgw55D78_bR62QkhkWkAG_FGZZhRbsVF0QtKEkn6tX0CWzum6m1ZDSLxZ57lEOiWIo21uRCOHuRoJOdHQbMTkIi2tBK9x5XzSxKDt73eI,?data=QVyKqSPyGQwNvdoowNEPjW8hLJYjqZrjR3WxDchMHokOA_1h6XrXyU3CEBo3JiaCTwv96v1QUyGjdJXCYhCWTkD14fsDnCIMuk33XD6VpmdJ2z0LN5-urJotY2Sahdga1wnh2rCfOhiNqSTzhocEALT5e2wcKYQTP62vDNrQCK25ic8IQX9NXyTHQUBj-aju9kU-PrBKoDZ-qTlPTeMxGJ-CKdBPc3fvjWsBTCjC7bB9JofZFw6Fjb0kY6fXTOcYew7tdu22nmaUZ3H7VcgqPLtSOMNFKbSlT49bvcF4d88tpsweC92Hac5MuZ9bOExYdMgASprzEpxEmpQnyX7yn0ZyjRAdS4ova8ctvBXLxU_VCSFvGBNTRoHTEULFaz6XJnsa3SdH1DiAmnJV3zSBLy-qBnrNsEYdvWN3f2a-hEEVOFvMz57AW-cnYwNK-CbyNj5kCqIvof4h5AuSFW4RRAxKPvVztwN0F5zyGsBvcRl46QVk6JpCi9rNHmqRrihQw4hyPMCM_S7E5wb2MjTxnjcZkpupG3P317OZqcWmxhsPbeG65CDO8JL8qbaKw7u8lwfgjkkMSkCw55EI5eUeI25Mh1nR1_Gn7NUrF68v54XszTGoZ4VeLjO6ApSXVgtmetXCjUTI8Rkcb1ygWoKZOA5cyHVCG25GWIWHqOES-n7E-vYXrdD8yX99AjEUJJH8hrIZzs1cqo-FPnAYE1I-Qi1AJ8Muri7ms8Pwa70Van1FAzguzTAcbdh02WiFO6cxjYtl-BAjnOT0ooBEm0mOrnyquMcvuGLVrs-kvwSrAGE,&amp;b64e=1&amp;sign=bce19c3c478aaf17e4353e6fecfb0cf9&amp;keyno=1</t>
  </si>
  <si>
    <t>//market-click2.yandex.ru/redir/GAkkM7lQwz62j9BQ6_qgZsjxUJ1ZMV1oJ73AD4skDP3BbKdW3gUdkEHbnqhMXSbgnvwv5Dmd7MavL898JTPn9ajznhZSNWjvpL5NcsFH3cbgyuJfsjLCzHDW6YQW6U3G4xPpeLNiDK2QDZXQqcR3-ieM6_G6sBLl__edhSHUiV4v7-0SGuCWW05LMJ8AHoWe9kjfAEF_4ypelr7DfYKAxnEW4jUORc4pZ6VqiJB1O8mFybR1mVwak4wXEbUpxHfL_t56DNaACJKv99_y2gn5bsr1HifNfZvApitVhS_ed_hOHHZWSlucHXqF9_LAlaIE8ychtpzDvwH8kg-Aw19S8ZWbxYBsgBuRIei8iz2gH7yZz-6X3nDsf6jabmGKQtKsSBQWDdadhkbTvFUQKqYaprtAJ2ibiuix97jE6XPyQA6Zm57RSQ9lG5VfWKAWrXGZDJphHjv1J5vnivlvcK7sHiLM77sLbk2d2MzL0xT3y7hNVOzca469bkdnyIH-o4_Qpa4GUkRa0p4N6_R_JKlnxAz2ffPVCFopsPm21_CHRqSN7vBFxuGVNnZQD3MZXLX3HkmRy4rwhtkfhg8ZPELnRw9p39yZW2FC9O4nxLqQJeSRCt47ZzBCnmsdhYOtDewaSDkwIG5QfdDAbP1bRbXcl58N0rjcH4SzwqtFHwjpNobA6F4AtyQHUn8hIFsNkTbChYRtEPiJCS7Llvj6sX_k-m5sRROyFaJcri_TO4si2i3hTHTs6O8_oxJlIQ5gBEmROobFHfthKKHBmdWlqYYYmX-q64SitbLyC4ku5GcXTBTOfbqHapgQb38XhHJYgBRNjR4GUWdZeMe7RhqiN1nWcYR_wNoaG4dcEHgw03KPQKMq7oHMrJWwYDRp8fHkCOU9tSNs0UyXVyuhRrotEyoI2pSz83fye5PU3awmxvGLbaVCn2NBPzjXx5DDNBSWAGjeFutY9-6fce29pswlUxm4n3jBvHH-P0uC-D7xmZi-C2MANt-FBvbeV0sAk1Yx6Hun_wPETdeGzMD-55ALaMPQrhXjtIBp6Wqa4y3-2YAd9NM,?data=QVyKqSPyGQwNvdoowNEPjXDS6UM_iLV51_cUvbEnx2xXY9Qeq1p0Z3ksQ2PCvlV1QRcG_CrWqDBRs9fTwjPhSDxyUojcF9ydqh6p_6FVuBpeBqwb81pSh5y5IrdVoUqjyDvmIak7yPqRottXvyJ9Jwq4fjpY3_nCG-S5RAujvXRBNWqKtqVLV3iUMPPCPxdWCG51A7RcKGOaLt7xWPsXsTwZ3onPN-O6kdyOnKtaMK6nba38c_UC4b4dqkgenYeOHvg2HGFkEOqBg_9vRKFe5EQFfQrMRqzFBMnwdw4vEv1zIowgM-1ubot6S8iU6aO1VRO2zvIncSxAkGlo8uXBSemKEK3-DdzGX-sdzv_h-Xd-gO4r6MID3gTlvmKtr9zI3NK2Pr-5BUjI89q5EXke7iKiWqBEjYPQcQuYGp0OfrH17DL6LkQKT3xL5XSK7I7rbZ5_Ds4cQNPOYUsAfT_AybqMx-5SFLTet6VhVqILqPxyvRGIVago-fWwW27Sz1gWuTvu6QlzoLPLtO-YREBrprtbj_aXVO5oNDPlQHFRne87ucJNxCPKthV-lIE8nNyoOLNWRoVt5bfzYyg4u5xMdHqLgzcukE98neJbqFJbch3hGlcFIkGfBlCoY7yVZtkbNZ163XMgnVxj2BToNkxYIrQGRPRXClSIZqmksLQ1znWrlCPOiGIfu1dLfl2vSS_yhbX0wrWgcpJo_j7nsI3xDFEYYrHPmdgdYKlVyxCuinNG7ylg7U67YGCtWjgbga0A&amp;b64e=1&amp;sign=52ba01422354fada78a54de02258ad8a&amp;keyno=1</t>
  </si>
  <si>
    <t>//market-click2.yandex.ru/redir/GAkkM7lQwz62j9BQ6_qgZru-eHqu55eEDajdv_OnXdC0t3nEKkXcYoSX9Q3umz2zc_Tuo91Ciu3xtTgoZ-5HxBoYG2fi0uhSPn7TFTpVE26IZRkfKklOm9XMOmOxR5XLDN5DUXnLINVm6o6R4VVqxxjW6ZGyk6rDyuEKXkS3KaaGfKMhCY_NoDfOy4bH5_pPGuT9_I-iSlhs6TPTNJc7j31s-IcU0pgxkwzrP2vTwkmCScu72q6F5weoTnKJzXKiyvEnLmCdKg9ANlAaMwDsz9f4zkLxpT26y0KBaTbHreiF-S-jU_4RbgY93GhCfHT4442i_tXJSP78Zyict4nbBuzWrEr6ax4PWglH6oxFzPDpWT5T9DITznFmuwuKzvvJN2fIEgA3IEBLkdDM4VXKZVQgLYgiHnKryAid4WgPYawwRqVtXvoIrtJB8dFGzmkZMhxzdIIG9aTvwP0CVXUm1bXLm8vVuYtRF9aMY7kG69r_NDYvb6J2K0Ck-JfX7XTAIQVwz3ylcZUzM5iOaJPCKihzTou4nROBmcv-ogCrg5lb3INGQpajPF39t_3-CDzA88H_0Ycp3O48omqidwgp6syIjKO6not-SecXogPEeK5v0s3zQ1SDgM-bjlfuMKOiMQXAkBlQqXmIvUUP1gtkm0cEDuAp-BDQd5ahv0zH-0bnEZCFf6dW2ou-E8teQEdxTVEeJ7j1V4DjRusZBF6kJYPV6HiW-9ED3ntA5CpQIJ76jY_17XxAq_myf3hUF67MB5ZUs_u3Nu3TMJnbC3RGjFEhX6f779qhUOpgfCUkP_mB8G_tPXYCE0eEs-dw1XiT6eAU0fGBNp1zgv3-PEZFG2ExH3yGyCtSEzI3jIqNWUz_BOwgsBHgMRMEZU21Rc9Rw1nD21w4FzCZG15o9rcVvqrmpFC1ytbC-Z6gKNqd4Ogx0R4n_fncaTtwgRCaXE9mfz3PanDbFxteCCCw80EHgUJV1fyqP10xAJVF1gnpjFskJMRK-1ftlsYrfAOYyEI_24WBwcw-hhLukxS4mG0EXeDWm7uyUWimOwdTQz5hA2o,?data=QVyKqSPyGQwNvdoowNEPjZzEWfixR1BjL3in7SCBBxKhBiil1vTxPf4iD0rEp8Rmogssf79xSWSMjykeDePauM2y6uheicI6Run0uC09HSAona5ecr1EA4Pw_q03x98FOlBUeQBP8aeOq6KiFIkl4G9-6gQ6_jI5Q072Ysxnb77QW2nH1o7728k30mcKNNUx6E3k8uRS3E1qMh5gh9iZTQ-JBlNvq6mgIWFfqo-AWlvIWubTF4DZxCAsTly-QJqT25RMs13M7W9_y0S6cSC_aSQ5TnsjzcgRIj5HW55tWlFvechmLsAntpfGTrPJbYTmz7lpsT8QxDhzeDYp_FCuFY5uxVIdH2FAcsXez9x1tHB94xpjKSkG0KxOlr9u4l2nfNNnx4Ciyw1trtXwzAT3wVWrKZXycXKA6cHwMPmkkcIb2cfAtKH8JMUh6uvujHokINHUS7zXzec39kN1qMhyDHT7a-QUz3mAMRg4U0IhMUfsSor16ah86zyJFD5MfmtnNV2MhNM6C0nQLoub66FZYA,,&amp;b64e=1&amp;sign=7320ceebec8748ec2d4689ba7f6b18bf&amp;keyno=1</t>
  </si>
  <si>
    <t>//market-click2.yandex.ru/redir/GAkkM7lQwz62j9BQ6_qgZtGetsJHBBZNeTFE-IK-h7NneWniAGnLvDkcO8dGhrr7qoAEycKYNiwgu9PmJqH_egZcGRdQil_jA83_rUBVfLzY0s04qNXdcp7uein01nCDrdPvTae_ew4u21xMoEoktQzhYFowWUIWWnaxHmEadB7S5WNQpyPFjEw0_RFpeITC5sko3Q2rqBAbMd2YkTdRTj4VK88p1OopKDsMM_fkEI_w1D0Sp1S7DnOOkjaLqABPSrhqoD2a86zTDx5RDu9vm71aA2afkcDzjk_q3taht1oF0beu0vB8jhAfENwE-QHmh5-aClh4OwuHwCORpw8Ryq9PjOCR6ERn0NLh58UJrX1chmjKkumJGCGn7ZJRrvm8nkOR84NnLiffsnlE2Sfe8u4_12psvM2F587QGhtG1JypKKJ75psQUjvSGGsC6MaLika0iq9p13_jrdpb0bL1y9MMsSJvljozpsNsgT6HNCq07vGYgtEpwHO1dVxrvuu2URnYzMVssqOa6pe9u3BSaiDOgfTe1jD1FUmAnpGYvVkmtMJTSyJYKm8FV3a6vCXh1xz-LoL8pfq7FkJ9W1BE3_sGKt8ZK9Zb6eqzFVdFRzKsj53MKWq1IJB7t1Bhcp8ziY4pUACn2qu9KMiGaAyfPtBb2yecLW-mEfkEI2DXZo39W7sjB3jofqws5qdnRMfEsthj5dXr0hc1PTBI8G83mVsVmSszm9tMtsNiJx8K4hR7kSMlBKI6Tib-WjrUeHXqAXOlXk5p_mHUDRM4zQGh69MhB5ykvsaVHG9em-o9GR24vm10pfruPoK6bSI1J_sODbIUY1ihLxRFe5GOQCiUlQZQcjQhtuT2uYXJIr06LlnwsvPb2rHA37rDgOrN8hqjkZFky2f3auTuJes1ADrYsLu_0JEVvwcvD_F3zaIYWsqzq_ypCDI3DYfPjFKyCn9QqFVLbgUAE-ctgNQFo-ZeMtdvslDrVNBoqKywJg9kUQ2Y228cM0Sqm0xPqUunDmzXUAuvqTnxSMiX6s4PqBhUB7CXb62vy8W2N-eWStMCrYVKxV95OUBV7g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Qg5ShZp7JlNltR5Qt626uU5X1dEAGFtllw96nLNLGMHtYRMMEVnuRiuG-4nJDNmzW3AEylRVKzmUcenLS_jeD8L-JhTNfClsQJkpnMLzfdtA,,&amp;b64e=1&amp;sign=c697f187f3baba1fb5cb61c2e9f1ceca&amp;keyno=1</t>
  </si>
  <si>
    <t>//market-click2.yandex.ru/redir/GAkkM7lQwz62j9BQ6_qgZhfUpo0kUoanysLu9uSAbyja-N9w0t6NWxh17vLCKk3468SQ1U3uAeDLwxiscBnNm2Su8Ssy-TK_IyPnC9VpEDIR-CvpDJvNJhsuDQW6Wa8psgSZ_oBCuXWMC8ezJLSv7NXisOlV3mQH36u3fqX8oXMtL9LR1JCMI8cCtixF_VvVWyQe1pFQ3-3YpxF4zw1QyvnsOg9XNLJMGTnvpKrafDZAAt6W4I3ltiWSsPHtpUxtz8YB_VuhYe_dUuajTdQbJ-Uq-fE94-ywYxMQxTET2zAuF4Zxc_qgtSnxLAqEH2PNvdT8aEs1j7MJyk0xpu-RcrCFFLTPDIv2SFQKiAuv7fr1-YJbmtCSJvGI3oEfO9DMe8laqLuHKflvqGqSxTfn4nm2JYwZzObAmzwLANLDYK_2aEe6N0HOMY7DOByxmsNFc0wiJPgpwTjDYn5OD2AXvIM-EHF8HhcHKaZ4VTAiYEE5XO6zyNDk1zY_EM4UGOwac1PaJ8uRlt3RYSER482a7O-hOgaRLPyDDzAIrgm6v_4fG1HobdYB3CaF9YuUNw8mWVdjmHj_DKuvxaEZeEvC4YmlUn5yeVBssu0n6HDaajFupVIKZ0ezb_IWCrba3Q1H8Kjng8g9H3FmPslbTSst0I1C_-jlxF-k_H8jTh8RSahI3QVu9kzBSsTZIpy9OHWHXYa83-ZUe27g-CfIlDyYC-Cc6umOvd_J0JDnXyhzeDp8XYkf0ASdMDxOl1RmA0rP1ReAbvPE_kH-wYmErOu4Mklnxyfr1nTdWUduYyDgniwICEIzu3vkaGNIfhgdREOmf75CDMZjlLeoPuplO1I8ZYkIWqyZ7y3KAUyxbGPYkwHK9egY-yTMfGUT4ln0hV4Cm6LYhBCwOIE-iIbzzZ8NrOrJAE6ginQfr7cmtXSr72n60ldJaS_mieofFl-YoOwXdqhDhR9WPMTSeo74ozQDZpSD4ffrCn0m8nPossplAbqQmHwHg-IGZgnVMiDgnsxRKJ3BkAiYRKQM9GXbU0YPdMJtMd2buvjLsuDJa59JSUI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Ka0cIIr510I6t6IM_t79pI_8j3Zmm_N2XvKlMJoUi7ztnNPFAhVJhECViIRfg0CzdSp3nIFmJmzmOmhBtbe6M0XpyHQq5QpXhEBur2MC8a5A,,&amp;b64e=1&amp;sign=247e3be77b0b15737e2f9f6e84dfdf54&amp;keyno=1</t>
  </si>
  <si>
    <t>//market-click2.yandex.ru/redir/GAkkM7lQwz62j9BQ6_qgZtzza_WR_cvP9aCx425dlXILNglkbFPD51mtGGbWWPkNNOPp1ualgTd6KIkPUOS9NQsyNBo89-tM_5v8kfRe2RHnkGKoC3CXuQkgtdO8VRDilHPTXyRmPsgXrONqN1M29uws0r5WTiaFn0wHwRiOilC9Zia_c-GyfYafv5JEd5k2fpyihYsQeJ7QvtUGA9uRLDBvOY1AhNfGgauRc7YOoz2Sg3ovCaPN1FPIAC6hQM3SqQWl_FgOhrEcACalIjSN_PXcPO-pq9LbHgRBOSf-Q4LZ_IfmjEBPM-dmC2wr8YTBnowREXyKHlOjN5ziEnQYrXvTtI9ABJyRB8OQ1sli7ZZypVywgfACf7aiMZ482gQXffoMR2MIjM0thVawy34CWg0bq8mc6Ro_M7ocXOElrX8jt5vIlgoppa61hcTUWeX1tkZhR-qkcE9qE2uzd5-9U9vq9cIg_EzMK4IPYmgWYp9dHK60xVEnmOi19m6f9D1z_13kF-tWCWWF-0aEpQudDPsliLFlQiZuLaBSmuSU1NFMPt_-EX7kiwI79Cl0FnoJrtv_IMCsE71bN5fbyBLMtXK4PukUWHGVJsn_Eied3s9r-HIJUpOXKhElRhrBe0yX_rxSlR8LxNb7InCWGbsCFMW_svvvt6O1JssGhGZKuSIOVN3WMeN1AlG7YQvKqtkglFOlqCy4gt0_VR8PEjVNaXYUez4B5-vpQv3IXZOgD3ZrvWiaewYfMyW9vmFEPLNfTkIMCQ2UHy8L_wi-ZbkbD-GqwvjI0EYU7FXvBwp3VbxBppgRF8M7CD8iWIIm50Z7ACTw3oCbp-jvaYT85KHrZuYNrBJnLj0zijyDgYvU9MNAEJYV3elHeNG5Rz7WOAXeMc7UE14NKsaWn_LS3YzsB3ik7d2OXU7qZc6S-NmizAhxdie1cJm7cw_h9l1k2Lv6fhjCcETYDtFH02vTJas8YJodTCUxB-GUAoye8ECp2TLvNVzQQv4sFezDE_5J0cCr-cJcCgFhkIBLospXBRj95uGt6KORu7oWS8pBwxNoBjA,?data=QVyKqSPyGQwNvdoowNEPjY191n2rMIoJFrdGhIFCdUryTGF-tbt635jMAeNMPgM4ZGbShmw9j4oOLuJMfdQjZppCQ8YvBxmBeLHGbcCzHlJmyScYVTdswAcd_ThRDfwdlKMdoFQe4iUf9dkfbmqBf6w5vkc1cNH88wkSye9skRrucyNVxb_NCyS15CbzYBI3WuVyyomB2IoSQnMO6V96mNy3ww0HS1StnBEx6-3hUJOqqeXtuiZ9H4vNDFI5q1N5KRy6h0MDWDjRHvglXZBROwChgSvRJzIHeweKZ1ez89ldyIPqDJg2Hf1zw833EjXsiVjvGFNnxOALaBoJjZ_lE-Z75xb02B_HBCt7bKau946kYfVoq-sfbsE0djsSpJkgx0L5BO46q1kLqOBcFnojRgao3wZ2s4G1NNumPqY2PCCmyFolpR61eXx2d6eOKHvgkFS1tUlcINb7at93jtmQvUfYfBYN_bElM4m6Qqi__BeeDvxbtsLibo3pn43d_YuNQVYn55KQP_WbHShWZRYOnz1uf1L6EeQm4CXFW32clO9-U8GAixH0IeQ4UwoaceVZP4RhRrJVq4Jl1eJfPt3d08zUk-8DcwhwlqSK_FCBk6f8AJopBVOfUzCUJC40JJF4nPweFjgDsrWVdhE9oIczXkGjnhN0V8OkV3FlI1l3SB2Lu7PbRdhLr5D1DXrjOeIuyQTEt9xmpQP_IvjBvDJKB_NdSeYn0vtvpMsjsStsAKUKYfUOt9kT-oY263F3ehWf5vD6XEN-8q98JXIrDNY_CaDEHEqTKkddbx9VFFS_00fWRVRZqzwqg9yeq40xu5Q2fYlNxxq2apM,&amp;b64e=1&amp;sign=85cf49199e1b59b2ee8926bdd8ef2fdd&amp;keyno=1</t>
  </si>
  <si>
    <t>//market-click2.yandex.ru/redir/GAkkM7lQwz62j9BQ6_qgZkW95UXtq73HXhOmVm0EY1cNVCLnzNLZHfRAVMSzx5Dn28Q_QracrnjNxbpIVf6epiXSan1YQWGl4n6atOUXDeWDVUjXahO_PNTNGZwATtVeQaoHvokU43noUkTUrMOBxW8zHxVWFxoyP2yclsl6wEZl1xx2UfLabveBROS1_r5_HIP-KoqQwb7i33lUgNlCmmE3QU2GTox1tdKaWREg4iEHjvQqklFlneIHTI6WiayPoEVuYuSmDOat396GKV1AejV-UDRIPYI3uYHYDm7wy2QuB3XrWdJ5xQi4Ml-oa3qciTKDB4f5xph0LNoKevZszlVonacQ_wbhDlV-pGsZca2-90kHDc8NdqpUyMS1WDIUKKiDr_q4NQOSwwwkYcc-eCJAfxU32NWXWaoGxe5ve8Oq4h-HLAYVaWcHm0WIeslvnEECWt3L8pmJf3m0kgkQv3P1rpdmSdjfQcBs0b7yasWORMbw5MB0wprana6vc8eg5JeYwuKkVxsDDLgN8bGnCPtC3PsmasmFQwpEhq3zx4fUnCzlQoX8qWtd3zdWCxfq5rsrAeUsR0BURTWaT_JCz0iJiCFK8BafbwmRH440Guj1itbYJOxDO_6jtKXCl8Fpk1vMvIffBlYUxJ0FyBQx6GvNlt65VafUzin_Q9Ct6M7bvprRIFZcEcJxyYmnqM-ac7Uuq005xaZ5nTFJk3tsJ2hFeewX2MztPgknBiOe-l7d3fHY6qAA9QqVYUvpBVkKsXqO7OPn7pwo83uQ_5uQV9F4bZvK5xfrLMZUjYC1X8IRGacxzvwskigKxbzOaydBF28KoLGdMMgZe2YDIx36z5V3x3K8MypLn1xnv-581zq6WcojF7X9uZQ6ejENWhvfZDQBH_tyg_Wi-8dEfB-CSG7Fl1A0JNSHd5Yjnd-ts6EoG4FUkLLjGMPzD_tgfHK6tzqs6YmLTfiScEtQ0CDrp-Oqgr50VfjjyURjOzzk0RzW8pQQ4e71o-bVXJhEuxi20sHemEaKXDZmNYoreyaU8rU2iy78ziHC?data=QVyKqSPyGQwNvdoowNEPjaaZR_STU3giDJ6oHNwOTagb7FrtVFunoALAQq-qDnKVXtLyqfOAGYSeex9sBBqyaqJ_imJhd2SX1YXLARcAJXgabSUwZu_IR1bvhYBsZEL7gQAi6sXuCJYQegkjPTwhuOutArL8yYzF_CVxyL4PYo5iM-phD5Hgni5DDnTuusxDU_LOHkej0k2fdUQk2LOil5aUYo_IA_taT8Hwdfw9Lrn5UOlJPkoBOfmwuocySsgrunsYUdlEyi6kZwLver4tac66plPwfH_PZgw1m5mxkqjRMyrzukjcDhirdhvKAakKujdTvXKuwPLtsIG1BGemYv7SGY6KWVdzuHubsuQznTUMt1UhTJiph3R7ZSKnHNW4YpnlM6vXn0vfJn24oLcm0E7cKbHSLkf8&amp;b64e=1&amp;sign=61c4f4333c999316291c1966c5f308a6&amp;keyno=1</t>
  </si>
  <si>
    <t>//market-click2.yandex.ru/redir/GAkkM7lQwz62j9BQ6_qgZnA-I_OcYMxwruj0B7Zo6NcP7ckuaqHXlLUzwQ7PFX2wb-V-j4QFJVxu6WXu4Cmc8e19Hq0pbCSwcDIBUmwD3helcHQWHX-P6QjWt86jBreGAF_2iqJxpJ6TCMtlTAh4yB0fiMIiN_WfRR8r7ucrnjHY9vlmUpylJJbsMc3JEqDmPsrQs_zldkQRc5N7f-i7sFGezfyG-XvzOqqEg5zUpnm5KOzM__aRvT-QdM0-cArNdalWymuxLg90I72gZujG6IS0g3BUqYH4g4WyNwNUg0qqv-k2sBt_4q116tbHo128n3V5zzbQjUnEj8VszAXlfXdw3Ny6BgyI_J9SKUS7pTDr2uiuPnf1UzyyCkV1UaaFBLh83rTEHoKcMWeq2OTjSoasx6EFWmHgutIChirVOh_zqpW5c9O0g9YlrjAY4uVIok6oUWMN4m6vFFnWVC1l6OBEeRZrK5J4bPPZZ_36VNF-I4jllvFO15za3CKBeTTwTp7RVO_fjq0Z8aS46BXRuk63pr5alZqVhbixPlKKQh4iOfVXsT8wbqJjelbVGRprbj0-LrfDITozYfNjkE6iJdYIsu_Trvkp0JFWwMxpR3ecB4QK5rGjxsv0RPHk-lbIcFizVkx8lcEzMxBSZa3qWwNY7RyCYBJiY5v8RUsV_pemOdA80Ul3W-F1mCBAIWOPp4ZbDRw5defY6v_p4maz1xGqxv1gvL-y-7jD1_KqSiZ8CLzURqEaRynoDD77MAAh8nfMyiJAqsVJzpEOEWiFvHHCAZCvJkWaQXLJbwgj3UAgLkXdHJmm9c2szwuQcymWZkUY1r6VCbjCs10_iPXbkjDdTyodz2dWnTowYSf0l6cA-Qfj2T-0tyFJi1f1B41h8tVxeD_JcumfCtlmwDF5W83yHB9M7g3URdzByEOMAaQK-4eIjyCy5peSWOISC2igVUdipKAI6uwj8pEjap9W9JjngsmdPBilkFK7r4J26U2z8fmqzzSAe0s4v4HXxGiVB8kRn6ud7hMTo17UDbvUcxbK5dEC-iTt4fipn3Nh7Ls,?data=QVyKqSPyGQwNvdoowNEPjWPx9rHDJij4mu154mXJWGBhWAahnc8fAAGaOTKH1LwlvqwdGAmo1NDECMxuGFYmICQh-JCi8mok3K4MfzsTMmqQBMNnhTR8qYLyQKOGKwu422S8mV-b0WkdRS5saByH396m7-Pz-Hf2wESGxR893IXsnWS-4Crq8-_3ZLUoQK4KEF5RTJ82ASDwm7HTVCdGCgJEAvszWSSv1MjWvyxt9VxbQbutTvb5F1zEYYsbb9ZsvkO1d5HYMnNLfQQWYlTzjZstnm12iuT1inVtisG555uDZ08-kQ-tqvZC0Hgyzl5aj5fMLediQEDSkB0_O8T_qB0Jk--eM7gILKkX5Q3pCkpHsWfUd-krRx7l0F--YqYYWoTg5ARA57p3oXKX7pkKQ2aLP3xgGSY9n-GX-MdnebmLYT81eIc7rmZoex_ZOOJLLs87o__JgrrOZCyOqw0U_LhCV_Z1V2eN7hN3g9z71HxiNW23tQx9g7Ksonc5SZ_epua9Q7xgHFGQAXIov0NnjyD3Uk34Gq5vzQJvxM-QYbncR5VBCF8Fkw,,&amp;b64e=1&amp;sign=ca32b670d4717c4ec0c9a61f972ce80c&amp;keyno=1</t>
  </si>
  <si>
    <t>//market-click2.yandex.ru/redir/GAkkM7lQwz62j9BQ6_qgZtzza_WR_cvP9aCx425dlXILNglkbFPD51mtGGbWWPkNNOPp1ualgTd6KIkPUOS9NQsyNBo89-tM_5v8kfRe2RE3y-NTmnAup5DBkx2ZJluWQa2R7HX5BiXTYMXiPJhVfs8dvKdkYlXBIHzGDMpafMvK3oTkOxYqRUuyZhhhvXPHxFcGJW8-qEZGByXSHKCPCE-cizOrxdXaric-KDiJljBvUh6aZuMbVEHIr3kth1oU-YszVErm9BNGl5LO7nKmWRw60LtM54cviCeWnjEBEHQVe72AJ8KO0KIJOM54kvYkR5QZN2CohkRF0tJzck08wt7QFS3AF2okBnahvEjWGOQ31d-5IkDxdzuRs2BWJtmRohGGLBM8w2Z01SIHXlVGTejNfjhoYe9R3BamjZheY29M6KEQJhNiUWRFXDhEkwF1rysqfxUeZ9UBiH09Sywx0nqZIDwmBO7Ij2VkpaW7hcgjiRdTExzhFd96AJGTzKf3w2yemMC2DI1v7QGWrpi16nt9ToHQLQt48yYyN5EHtaxUzy5U6KP-oD0gM5y4HE5bI048yJD07A5S53KyKRd-IJF_iJ-zO3vaeTH4nb9T9XwbFkfp4RaCfRWFDCXcZATv6Hx2UGgR4convK425A-jDl_q4gyafBIWDpjX-x1ABqPMXrq_x8x5pS-YhhGxiNxFk_m2cKT4x43fLDcNB7JYZAtbLVvRjOE15tGHFp1ptLF1iz13pyW7SwVnxBq1kHN4vMiYlt3qMK4F92qPItU-FJz1ypeIPeTwuoB14q3G8B0oBCNJjBZpJuOwZBsOfUEpSLw35Lee7ysH8sXcqvBzOx1JmWuFSPeOwatYuRKSL1hYwg_2hjjfo25IgQCPTNCcLCT5PqjabyCjsJDo4uAvTnPZA536R4dszCsPIche-p6_OFohMxBNdCt0C4_hEhL3x1SuEmv1PhXr34x2bqT0f9Kq1RDC9sWCasGyKD5zlk2EeS4wFMtfCzuav5zIb59VqJT__EbVFGZw28XZPa1zv_NZLtEfEnsqmbe6rFX9dlo,?data=QVyKqSPyGQwNvdoowNEPjXhGc25KANX4YDZqi5CryDq9i-SKhdC9nTpS1Ip2GOcabU3Rs3aN-Z1VYIDvut09qCK5RPFxypOJaVicopT77IXwQORRpLC8FoUQVgKN3NPWWQyjiL1Sb3P-WzYL_2i9lMNQVP7QBpX0NOHtF3mG9pWlydXk19wW8dv1sxLG6NpRKfiuqJxLTUEinIy_v-xWs9dRiMeiD4YCEXf-qPKq9O0yTeKJ2A1beIp1hAPQNjz8z1rsq85lGSdAtfzTImi-wyfA3e5kX82k8lnnhY3vpYE2R6P7TyAXiLE8gkn7sHik6MzLg3nn649TtbjoELnpJjT9ssIhHDtxvLwoxw8EwrEkYv1lM5_phrb7804HOCs_Dovu0DdCn_U8BjJ3NZPFtvB5jnDFGQ2z_SNbHrKq1RrH6NUniYxknzVIkA6RYjX5ILLF-Y8cJFj_Z1mIlOfcbx9aSOymPWOyxjbAM51Qhgk4NU9R88tJM_pAjZgkw1iHQyhzzitSv6CWBphIzwbdzi4b7_8tSA3WC48x1rbQcz1Fatuw-k0n5yQ7E6boMFWLMfXtC_y2C8M,&amp;b64e=1&amp;sign=e56b7698dd297db04ede68d627d06077&amp;keyno=1</t>
  </si>
  <si>
    <t>//market-click2.yandex.ru/redir/GAkkM7lQwz62j9BQ6_qgZrvbJNyer1usFV4SHO8G7JqZucSdNt4z0HpUuavsiy238njEQ3ja5OE3Ce9H7hrC8BiM21j6uQ2smGi_X_2PmBz8QZaJ-PRoEo0F6IgE_JRiHK97NICKmx5KyE6Z6nwsLTJYo1U9jrnUMcyRsmSwEXVbjQJWSt6C0VOrDwdCNGJwCbiZt10y-mglZ6XsIJWHBpPPm4mCY-lDYwGBZKupiiVodLP-VsZcZUiI9c1Kra143PE7osk0yV_u7AlZsGCHwtcYUU7XRT6NLY4Evp2I5VKRDweQPFfiWn1uQ9lsjkVsf5TKK-ClfjBP8_MihzEtpSmJxbGtFFrSd6rEubP5HW1XMON6ipA2Bm3H8EiSFZ4QX3MyNEVbx2Iq9uzceleGbTb14FRnB7gXRai9JGOUBBb3Ful22loTsW5YxkJrMKV7J-q7VffiYeWcmbaydVKCtL-JUYijnvrOQ1xnscuSn3pspxYmnEsvd0ByPq0Mxy8ZmF1pAMl6OTAm7lualYwVDtQwY11j328cHzMuv8bkRL8dk__U5wo4rgo5V2DfX4y6VpuulrKR0fDZLU6O-0flXLsiHFVjsKvxCXiV_rpUTy8SuFoR4EYgt4FEfaOm1ohWCp6L2ur-IaAP3V9lHNSmtD3v0UVBZMjUmni09Uu5Fd47NDsyUqNl80Le0owstACc7Nwsch2OqBdlPESs5J8abX9Nqk9cmzMHgA4b4fAY_sCZfrbfxCuvE328_qGZlVNeaCUmAtZ7PljO2Zj6PeIq4H2k6qZh3Xtj0Mp2APAvtUKTrltPR2VEQ_raTEIWeAeI2iwFRoZ-a1JnDJUGKM3Bbha4nb5eatLV_GbCcAkX2fl5ZFq819Pi_iL3V4lneDd-BplMmEAB5C4By-HngTlTNHBYeLb54O2LDdkDjO8Ov5gRelAKJG9HypcCTEuaTzSdTYYtoEfUfilI7DvaRlbZ3nEXMEBctX1jV0C_Be_fRMj71m6UYoNCS4J-j7Bl7lHYV8rM4YiS8z-a96WISypMPEG4xFO6yEJESYBE5qf7PBQ,?data=QVyKqSPyGQwwaFPWqjjgNg9J8lIJ2Oz9OGEq9ZONl_Lj1I1ZwO-OUlhNJDlkRFqd1-INuXEUbnWGVedKQ3hssaMkCTdUCV1ws0nHNaD9tZW17Pjasl2ykIOpmqIdJdgDvV4D7gjQmF183_U1vcUMsZe0ZfLhJ23ciUvyVLcB6gk_zgr59pLTy6mdndLA-ZIOwglZetGXa4C5tkCiAU2m9lPyBy8h1xV2QC_p7x3JYmlMn6VT0boyNeALqyj9IXJklDUYY5E8Y12JcCpFUCSs483HpboNg8Ni_9rd9e_ph8MQiByeufZXaV_Ph4lGTYqIjj5IfeuQZxtNoXxWD_uDO99esBkMWdjQppqujLueQPfUamqvIcfQ9xbPcQlgZxnnUFwNHWtY6lUntcCmMEJq8t8rfPYMP8lYMb_dgoP4gOdW00PGdfFPoA,,&amp;b64e=1&amp;sign=1f876e019cfe270b55bfe7dcc398a196&amp;keyno=1</t>
  </si>
  <si>
    <t>//market-click2.yandex.ru/redir/GAkkM7lQwz62j9BQ6_qgZtzza_WR_cvP9aCx425dlXILNglkbFPD51mtGGbWWPkNNOPp1ualgTd6KIkPUOS9NQsyNBo89-tM_5v8kfRe2RHnkGKoC3CXuQkgtdO8VRDilHPTXyRmPsgXrONqN1M29uws0r5WTiaFn0wHwRiOilC9Zia_c-GyfR6StDg6KbB_chvkoAEDukooxZguZ3q7SLXge6u1YHGUUnu5Vcxl9eYFK1yD4wse3K4P75hs4QjC0I2kcEltUuifLMRUv3uotyxKc1AxP_-q-jH5doE6bKLja-vpuFQjgfSdaii8m2r5pw2AOWOMRAwO8OrXyQQR_-WKF_gpc9f4D7d4ia-Vv3s6Bt2O9FJ5fzlYN3KFNfgMb1KmwHwspCUmEqpeOSxHoc-EqXGVpsliL2p9qHnpSrxDIJOYBcQE4fU0nHl-t7LECvbw01dGznkyB3U2wuv8XfSpumvekNDvxsnbHMFWS9UFDUGkGaFTIrgo9O8bQoFufgABb9WxykyzRdwzT54QuxhzGTx0eYhHSzDnY_d2xtW6fBc6wGOJbtBTlcnCSq0wYTiB5hlIYEnyA0RvwOOxgPYtdZLxcBcJxs4FZC3v6MJuIkgNKbsE1eY41yS3IvFQGWxgcZcoWsn9kCWFx6cYxaZydCwq0O7_gOfmNJDtyhVjRKclUOUHb6iJDUJx7j1xq1qN87zZMT2heBVd0jE6QPPHiFa3DHVY0sZ8ZmQzBPBgZizrA7TIiv49y-FwA3RWJpwj6A0FUnJSeo7EhjHkuldcATRMia2_Q96lmbpQyRyEq6kFiFxSZT0u6xJDAAd9OkIC_S7JAwZlh-jSYlyvkz4tZMqOuVF1P_PuNaGWpmD9P1zQijYOW-dKUE9rMHHpecAS4C5cx0s8v0jQd-gtZc7VK5dnQsP7C8byjGBMQgNXbR3elCX7PfGPUiYpXwCX17MSsvqkhDTK23itLyrVAwACZ4bqLa1gQUjLpHYhjavq2TiYzUCzs0O1CTQ4WIarUTOXAxty3pNmexT7CPqFTecKn6Q1hhmK-F0k0ng2Wz0,?data=QVyKqSPyGQwNvdoowNEPjYtU34RMPdiRFUXzg4Jq0RjBqc8W1lH3Z9gEX5ljq8_2_fNS5su6DuWrHwqlmu-kavjTfzsKdk8jeHpWFuARh7IPNuyOz9tbpHEP4b78LHuiEQytAri4DNbBDjCpaRXlxU5IqiZ_aauazzDiCIcIF4upK7QLOUTYGePX-dFz3QbQW2aRn-Qdvm7NavcRl93i8mLbn4OlRchXo38jnANJSH8-RVQ6v4jaqw,,&amp;b64e=1&amp;sign=a75948f91a1b0bebc83ecee906bf9a05&amp;keyno=1</t>
  </si>
  <si>
    <t>//market-click2.yandex.ru/redir/GAkkM7lQwz62j9BQ6_qgZtzza_WR_cvP9aCx425dlXILNglkbFPD51mtGGbWWPkNNOPp1ualgTd6KIkPUOS9NQsyNBo89-tM_5v8kfRe2RHnkGKoC3CXuQkgtdO8VRDilHPTXyRmPsgXrONqN1M29uws0r5WTiaFn0wHwRiOilC9Zia_c-GyfeT8uBFK-2cyCL_yblw800bvXGo-Zaf-r9E2PlPd5wuJlVEhH-HxAk6gyNtlKO3UscLwZbznhW77GrVjvOg0r0lyBCPiagTGyacyAIihmGTxHUe4FrFEU7vtQJ_LBjcezDXCH0EM4gpZzGcSkzqOzHi4C7RVloQLqO8985zFMrI9ThiSjBOQ6U8YNl8FdXXwZSLPDvTa_wJf5LwXYlCEtbFDMPpU3YeTWAN4nshJTBHmE4dP_21AzLtzFwbhULkMjzyYHeIpVx4VSjAwGLJUJyzdhAHQnI7cbVeKoCOG_8vE_3-Nh1AzOVbTCZQxScdEka2HvnUHQkMRpdRPE3NpC3mWbsNQ5JDdtAcLXJEdvEWjCV1OpJ_9aeQKqyZwEJCzE16B8-Q3nlh6WIySV_rlj60I0IzTpgHmuf2o74kO-LwOzQSZs4KzDqYDLr4QCmIMBsN2El6-h4o8za_EL5OTMBtEWiEnhJ1KfV7uKT144vpZjVgmXPf-qfM3vLQXNAzUnwpDbRHLfiSTEFLwPSmHJyJDJHe8kK44hcldKMuZNXMcbC9havz_YQEu--d8FpWaooQR77BM3VGrNhW2caRp4_b9OWKmWYMuf3BMb1FWDM2JhH51aieXYuht-Fhxp5bo51ze-T-2UcrqMGlODOmu76z8RxNlxM2ns6tikAozWlpBWTl2jDALP2gt8fQpg_pLGNbmAPrBP5Evovwlxbztgyy_v953Y7JwOpivoddnakxAX0XLtAvQPGiSAVyALMBg1BS90b4KUx30YQUTCJWqUfhiPUXySbSShMztXWHi3ieZcHyaao16ceRVLHV6UkvbFnQq5um8hLpRCN9ICDGVNXTPxsHFjvORcoF58FmQeV3yEcgIHw2azDg,?data=QVyKqSPyGQwwaFPWqjjgNmsMwUYS7JTB1W1_O6iqOeXpxKzQ9aZppXwC2yfuCLQYyCCRzsWFMfWHxFAvQ_2C33S4fKOe_8lONI1BfAimDd6QushLPL9pLimNi2Yw7IcBJTAhvW2GYRBJn_5Cnl2hbWhVr9LsXXbiSvTSQQPRw9tR7W65ytRVZYIwFkt8JzL4650erKrVLEGqBWAgJ9CvkJnjvmpcVTicJuJmGhaBqSsvPWleCXsxpPNj1PX9HAdnEpHuIRsJj4GU--3N6VjRjg,,&amp;b64e=1&amp;sign=cfd5b9acb374f8ff48d1276630007680&amp;keyno=1</t>
  </si>
  <si>
    <t>//market-click2.yandex.ru/redir/GAkkM7lQwz62j9BQ6_qgZlutAEzl7vtQnrHPWAQm3d8kz9JbxO2XVUKoJAupW-VOOwqY0bZGZoXdO0ZQvfJhhreVrMLhBXYpxZUnHTG_7D3Fy_fSZW8yNWn6yEJJ-cuUfRPpNTx9lHXxoyW57gvQ4tMFIKTw3zrUPh_18yqYGa3Cw1Y5vr31fH_H2BTeNaIq_z8ia8G6WehZwsYus_B1uHiILhUg7EttSqato3dxniF9WMswI7Cx6D1UO0y5188bhDrPGaBnB6iBqjFsK_NcbssAZ_X7n1G5tBLNzIkHZAH2nLLFiXdlO10B0SfBnUryGl-idhJfmyc0UuBnMGBZf_6N_hufGyMqeuWGmgrS13sctjEqJ1TjDvOcyepsEg55VlpJN6DWpHm4lrKcVSan1H7WxK2vY9-mPUqEwFlnY56YIvA9muRNomkKZvE1Y3kVPOwYOahVp2jkpCNJSx67LBKPuW5DDJCs7q-WAhqckGkXjE8drOc0NmKYjn1MfqSeYd4jURSqSQ5wI-lhBus-_zOhxrhPUDl9EncmhwnM8PbTjIaDXf-fH6XTsC098dH32p_DnbLqACtUaVebhtTz7cVFVuo3uhP4v__Z2C3g1u4iKUnHYr4UMOgmmLmyi8QztQQviBR-x9wQhudXlM2jyTQGjioN8vhI8UzmvVnHx2HHDeAHxHmDSeOHqFdsb3mNcpQx4Kvt4nCDREKze1kbn8K_9GOwBvq5zgSrbWlmmfghEV3tFRH-xtbWXgGY8JX8Zm4A1qoMMcm_V5ev7jHGq09V1tYpbBaRJ_krHUTlBBgZRAL13i6Zp2b1rvg6Nw-xwOnfe6oY_oQa21_JMwar1daJL8bHr_USvmKWQOTbNR5wUZiH7UKCmKkfJHgDgm5p27XtXEJSxLTtKJAH_kESpR24rXT1cb_ybQ2ZwVDBev5H9pbaaBZy7ml0dncc2NmWGBIxbqLTlCoqIJpzxuqWyRhaGOYzoLVOxDKwzPRBivaUx2APl0FNTuvqdtBuGMvcpn_avnF3iQCB4FoW9GcGH4PP1qxWu5r3ITVCnZL7oepGkS2_2f89jw,,?data=QVyKqSPyGQwNvdoowNEPjXdYAca_eTsiR1d43ov2TMmBlG4koRN2oQUfML7tPEH0U8_QduggmBsc4BgeMfzjF-FIrZ8c6fZPUM7fe0ffvG6AjJTmgrjBYuhyPBM1bsZVGz2PUhen5w-oIeVZCL1s_25CDG30DRvL8jAeqPM58ygMls-gJllGRCjE9w1g48wIBM09Zx6Auq7Gc3axU0UewHO1d29x6roFNlwsSngfX_aFG9t_ZW5HghPKt1cKTzrKvbXKR_SCkVIQAW0lTgKHL-lh4ojjF4v_lRCfQzRXeOHY8CpCtUjN43bgwAzHNGunoMiepYjKoXnex_HaO7GsRk_jFBRcl0wfOmEavbrrp5rYuYQmf1huntu6AGYUXgVWsU4hiVzn1-E-ss4MFTFXb6VXSygAFRZuQQNmJ_psibNfogWKDcB1nvqziQy9Bzu290yQhlJLsx9YgCCO6OEsa8nToGN1PYisI9f1_SStk45Oy5jM90saGE0dxCOA5vRegWvIgRxW9-3plwxxHNtKBEkZTyEG_Xdyd_Vx0yPD48gl1kTLbRsKMmfZ6bT2bTWrBBKPmuaWqYO2pCnps1OcvWgbBH84aU2Jj5M6xS2jHuwYF3pDyQwFQx1OoGioNI_FF6tFcU-WOIJsNV1dmZSuVzeohmUWrozCRDqsbhpfUuNAerGmZcZWeI3y4Mscd5XOjOtK8P-ZS_bJPbYmO5BwIzrUxnFmSglymfwmMFQwJM-PLrTQBjSkI_GgCGwF-b3I6ZAHdCEdotmxGPLETGT3xxhJzPvZ3WRWf4nYopolMYghTiiuP1Nu4_hmO_I_u0mjw-5YLBs62jM,&amp;b64e=1&amp;sign=5caa58d40827e3933156191f62c9b565&amp;keyno=1</t>
  </si>
  <si>
    <t>//market-click2.yandex.ru/redir/GAkkM7lQwz62j9BQ6_qgZjI5TQ7cPZak8xunOVH6QnXndSMZrgaNEXtIuRGs-gJQWDfba8Z4KYeNp3xkeutf7HD8FGWZLPPs640qck9kZJGQB07xQuZENq26JM4UUgoZVuSDcgWQ4OmmbVd9E12XCBLIdIZbOH6KWslqwyyTUn3DixWmWyEjGmH8tGlN2J4wUtmu6feu8OOltig_LPvDPMO2wyOgmqGdxoboi9oxAYNMHxMEyzH3AIQIZl4CfBjPPyYD8DQJytOZTdUNOPGUP8cOJ8O0MVrMGM94K0y-MPVyiVJhbsXMMlXFAimRUuzJ_2NInZ_ZlOR7MfHuU4JB8YCVzOgflv5EGsXsLj3bX8hcORwcZhLJp1jdQBIJEZSWUTlSTqL5wl8BnqNEL_s-ykwsfmpIIImXSZwOgN7MAKt7sGlX8otXQiS5aqX3YU5O13TA9BjgvLs7woOIiR0OCwZ9pgV7Gw37lULpFKhg_5Vp3TG263q017kxKgOCF-5GuW-yH6juzEVJURTEFzV_NLQX-Oua9HR4HuJv5sETMhD_7dg89BjcWBkAEvg6-Bx_Q38gNgcb4BLA9toxWPiHi8D3AWAAL5znDdKs_RCaBxx5mV-sFQsn4qG40xQaZ3E7uElPKYBMRNn1fqtJ2FkKK8rf7xEo1sCZHWua6T5K53nyPUwIPdr93y8j7st9OuI5GE9O7t6CPmER5j6eMEXRVmki8ChcWOSnfO8tDqIWJnKNOvDp9Csz2UIAii-_gOqu24g0FZbcDu43WqJ_0BYGY6DlHAuygAfjcPosJUXRQVfbdHnaA98gMg-eY8iXZXdLcy6ANDyene0kvlRubjdbDZj5K7k7wmCvFfv9DURy1PeMZYH3Wd7UBH3vDt5id0zPkPmMtG-KCH07eEvMqth4mxWQR6OIs_P-UITnZKWPzSMireeN6F1W0YtSGlZ5CVBlT5lBSAp5my_V9_vUKBUPAYpt4uQiqSaJCRAmh7Eynh-24fGDvCpSaVI9Ukk6VP2Ri85hKphnrbOBH6o6IuSomJDbwrrOOJiHuBPQHIjUBmo,?data=QVyKqSPyGQwNvdoowNEPjYKzgCHTWDCpQdzEH1cdrMXqrotwT9C_1xfUvqrMmAtlETO2AdpsBzOeZ_bLJlhXasj3zx65zOZNLtaZ0QHZF4LM6sCu5gk64yQKMj1otDzz2DyTPD_NMxe3gJ0Q7rmIpwbtfIYWHl_DBA_y9ZEOEaS7UGg8sXhVzI3dHc07HQJO1Dg9bnkWZ8oiIdwN7rCiTKLq2h2lODMKhu5bUXkARkwv6uO9wBBqfiTwjnA3mFJLVKTZJbLSoz9HkagbQckxqI4bykqYTn4a6ii4EEWsuv_CsGZ2w9UEAY0pTydQt3O8yzpWcDN15T9CyuquZB4NHc4DMCsCoMC_kTvxRG70lxOhhKzbLttHl9vlTNfBx283MvqX4XH9EvldI9PxFcp3dLoKCdNyaxm_xeAhbemzlGpStAmcdivA34FyEkkcDkYIg6Eu_KqTFGDdsJT_7V9sNBXCU_hSzkJktIKyAvIlrUGzH0AKBr9iRLnYblJt1caeXMRT8fIQ3czRqL1kocEmqF1n8VB5nJz5snU5_KD9n_T8Wl8PGoYaQ3z9a_GiGavsUrwKFL5kcLtPl2w3n3ESTtV9yOKj76FnZL6xZGloJAkCaN_RMGhb1ijDI3ha5KhQn8mkuRX_UQxLQJiPpMFuoB8uXUm3_Oc_JchdhF0cpUFLLROKAYV39zBxPsmcNjez_L-vh22RmnlfZQrxK9OhxFonhUQGVKZci7AqKPk-IsI,&amp;b64e=1&amp;sign=f996d2b56f156218f40ce843df7605f1&amp;keyno=1</t>
  </si>
  <si>
    <t>//market-click2.yandex.ru/redir/GAkkM7lQwz62j9BQ6_qgZhLaQV4y1ABnVCwMRdBpo4YqLz2imVITrGGY8OjoClV0y1RejNO2ZBOV3hQ8KMGc6VPpitBx6l9USsMrWLk7A2Z-H8FVeM9Y-zTm_qzDGudhgFrm25OiNaMTQiRkzM8LMJI_k15QoINUTHAuTD3yEqZUH80jc-2uhNpmdQDcBL22RlaK0Smx6nzwIU-9KixUa8BYfj4MRqsXh0R2jJOsIPH7nhaFITft7I0CWaqZxUYcfnxaZQG5fG4RIPrsZT9aFIQzMpYbfvjWCs_qCj0aUTLcmeb5Naot-Gt6_1LL8l3uLq8Z3g5KZkATzTzRJEPVFxlXWXYgKRc_uXE3p-n9_12myiUW9g8u8NXJwbfS4rYJkvkwG3mtkM6GcMvp_gduSwimmNaDyYhF-DaOHPKJPJaN9Zl8KHAHpH292jQDMbbq-5cVwC7As4xr0xI0SysI0diY_60MSodzPjEkBbvzFWM7SLxzQ790Jcv3Y2VLKYH6K52YGS9ntXNQWbiEiLQj_N8iZ79O5A4oMOgSJFkzfdZBCfqwbmjcmBt7e-sEzP-tAyv7Ws8NO1Yn5R7ucKWVD3YyzQNA5mzmnaY-f7ol9wiIrgkScRC_OXsPQ1yI3vAAHO3gvHmiefIoc6LQpzhhohIgBs8TuUhNUBOv-XIHNFxCtilnAFkaIxcDyb_2kOyG2wcQmhQzQYQgxpxRVomKWXF3bI1yUKLLH-T7JW380YkuBVVAjiGlz2bzmbnI2RVvEhR8SjS_bBWHhfezwn6F2MkwToUwtcZypcv5t6P2gVsPQc5adTCyoQdN_vH5fHdRyVVVdxTarj_19jjQrwDslmEwgQ4Md8i_1eiWxuxfmjB2hH5A9bTbJCYYNbkuMWXbNIiu8h3NCS0apuzZIx8pRUyJysBg2nUfIyvttpbLdNmKhdwlALK3XYjAsU6S9DM77TQ9oLzL7NU-NhWP0zYmIpxAVin8FFhUnxgmgCcUUzhg0POWUfm9pDq2AmNcniPtXSz3Eh8JgcVaBocsPpp2mXgPXRjrTZ5fbxG4Ed1yxFo,?data=QVyKqSPyGQwNvdoowNEPjSf_yMIWJ8mfQaLkO3t8sYeLpChAgzc7Q-BIYpK2NKEnQT4ro6OhDDsaH7SAjgceabMpvc2YgRjg7sUwC8UpcvzVIa1LLHKtxdluW6uGS5gMsg59OfaiUNOj26Rw9Yk3hXYmr5XP1rXo-GSwUeOoxzefuLHQiUZHQKmwc9F-aqgicmehOQxfxB2il4R0PX-ptKm3f_nrTG6KiWLMiTqNVmznCDsKAITW1GC60sX-plhhvB1hAlirijnpUfL51Q3qKcBt7MFuKDphWkNPtYwWTMIvYDrie_UdruNpoL590OO6XKNeCsAEYqx2hHWFgczFahbNgDrWt1A5RvAWfYcaQwIesAQsgu7VJ8xB7fJSVOSLFPsxuP9f4txiICEXoKHSlLIxHICCmRGF6SxAkyB5ArtP1aIq7CjY0Urf-ql72okxL2NkWjfczLwfM6hjsUsSbmJVszwDVk_TBhxshY8yCUv4c4WuL8Wg9XZl91bv2jh3MDptD2kis07CULta3cyTZefKMqkk2QShJrFDWJJS8f52lVW4Q1IgsuMW2xW-YsO5V7zpGPi5z39kFKz2Iq6m4DSeXueUhEm-_qElWxY0Nt2pauhBzzECtdAw3XJseNyPCPP2Yqp2SDy89xqwL0toK7REyfVeVmnWuL9vU_rcZPTsOv9AHmW1Tpu0pfOAzgZN&amp;b64e=1&amp;sign=6a755df5f12ceab7c7f9bc657763fcd7&amp;keyno=1</t>
  </si>
  <si>
    <t>//market-click2.yandex.ru/redir/GAkkM7lQwz62j9BQ6_qgZtGetsJHBBZNeTFE-IK-h7NneWniAGnLvDkcO8dGhrr7qoAEycKYNiwgu9PmJqH_egZcGRdQil_jA83_rUBVfLzY0s04qNXdcp7uein01nCDrdPvTae_ew4u21xMoEoktQzhYFowWUIWXLb86iur7LcFxWmHTvIVrBXDX6yj_iBGq1dLnQ-QvdCwa5RxRiuqp-PFhwKG2zQ5PUf7vW5V_AL97aqqRJXKhjzbMHXnInYBhlAkQ5ssJPL1EZUqIjKWX2trMCiP06w_s3CPXsfEd0oVk0EZ9bknCzgd9LvAqSkLmjDjLEZ7yQonMmktutJBxGpOzqtYjD4bPU9cfc8p1k3XRoGvYFNOkZ_oLt9yZpUD1riIhV6TbncGRAtKlSHWgGQi6xkwzJBzWEeN3UNjyHTPc8ajqc6UDg6LJt88WJSYqAoqLCg9FYM8IlFXzvnyqLkj_ZUxGEBlIQ4W4xEaehRKsGzRaIeeLWMdpneNSWO-6deAR6qDsBpO2jlYmf7vO6KOJucBs-NKgZf44GEq7lJtro9suBsFqLrWVkRIpJCz008TPKjv1Qfdu8f5NJveBS6J3X7qaNZEk_2qoS_mfly3EDyQ7oa3pP0m8iZY8q5PZKmlbPT2Mdiw30gClxSEKwCRm6njDTlbarrrVKvdE7GywlW_pghfWJpAyvgSs4iuWV1rQuNMazajMNZlYp4JEmL774An2o8ZzQT_4-l5o7M67brMYIQh9SzXh_NJqZFgPd_W_J0ghDKG7vndPYklcVMBXvXtRvOkYWVQKT8M1DPEdLJth88rI2YMwuk4gBIPmNkn6lHT7-DgSDQUFXg3aicuHTM9nA0Vg0rRSUG6wMu7TMYu5d0rAqA6ohIGanGVFDen-nZAvqFD0RCXNz4vPD84aw8nJVPKEs7jJvHECJhYwGAKgGwEb40AI5OosnxRdsG1EpRrNde6fuQMSyDkIE80XmOnCeNOGksRiSSNAXQBslUfFB19NG1fIMBhVgu6ougAI1jciynpd985LOAYcFen_FzgS_VokrRsdafZvHxxXLwScSu7mg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QsgEQaeUSl5fC9Ouu8tR0_i3jfY4B_85wXmZ9B_hllNQjmecbRMlOs8W6troIQUJR1GNokccIKNdxXVHAZ0L3Ta6z3NxYYjVfSq1tzjssiDQ,,&amp;b64e=1&amp;sign=a1a695a68fe346c0ac02ab4b6ecb0009&amp;keyno=1</t>
  </si>
  <si>
    <t>//market-click2.yandex.ru/redir/GAkkM7lQwz62j9BQ6_qgZhfUpo0kUoanysLu9uSAbyja-N9w0t6NWxh17vLCKk3468SQ1U3uAeDLwxiscBnNm2Su8Ssy-TK_IyPnC9VpEDIR-CvpDJvNJhsuDQW6Wa8psgSZ_oBCuXWMC8ezJLSv7NXisOlV3mQHYQnIMEIdj-JzLVcbZGbKO1R5Uob-PYFgUiSBAfik3j3hZpUxB3_pOWKVAAPAwNkFiqS1WyrNnAsWc8vDY6KNzfMKf9i_mjFu0u8R0k1deb2FwFYI_X5ybmuh_aR_AWhDQm2kqrPDI3hglAu4WjW9353KPOZhjTn6pcdVOxNHnJ5yqoc-FCdfIbkANAi2-nTpsgqqHak32jbvXcPNb3eF9oXGBKy3eFjznsnUsqeHxcB7OfRyNcC_rTNtvzsIELmU2DpbRt2Zw120Ic1fxF7KCPS6azLVhPXRVGT3CgC9jomuFPE1qREn-7FRNJWNriYvsqVrJuF75ik8x2ILx2tScgA8-g0Vl9eYkKTNNgAOmIZ3A5pW4O5GcN-WW9C7QLf47rcD78slm-69ik-05HsXUT8Tp_lY2J2iulOqMecSc0INyQqISv5pr3uhvVsmPmBAzVHOqR9vJEebVnPT-gxY4BIsG2C5UPvwBnMBb4LAbq5VAw1qy7b3GhFwEEXaYCNAsSaEyTDFY1OvvTOV7P8ZCaGSjNsTaYe8BfwWpol36_j4hQ7ArPia0ltx-OtLHRbt49bXE0-SBZwcAzUMHWtzToAJcEPhxVvRMb8WNk0pdExsUyYRvDNZ05ExYfV2zVF1nn70Wfvj8MqBVrJ6fgi3IgXl3XbGe3CEEAmkdWFis1vVSVp_hy6p-zqVLjIe90joUpU-9Gb8kdH1sfb8tl6KnJ-XwjyJkMEM9kJyU0AI_PKLFRqzWN9C7BENOnncyRKbIuBAXFbXGgTwyzu8ft_j0DrRPl5mssiCLdwmfz_zPaZ-EjE3lArObyu31dXglJcXKaiBEJd9SYCidq0cZRDDzL_sxK7qIDcnL6MiJy5P0cCxpvDA473lbCbi6SDx3783WTpUn4RwiuE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LE2b_hfLuf8zFNR7qoUT0PH8SBIX-tjFnmZ3vTSSy5ceFHXsCFNOeKOpCzFScWzWYwo8eq05Qg3KNrpbT2rhr329v9cUK-VK-5n7opCf3TCA,,&amp;b64e=1&amp;sign=a297414f9eee1b8c21d2de1eab949d90&amp;keyno=1</t>
  </si>
  <si>
    <t>//market-click2.yandex.ru/redir/GAkkM7lQwz62j9BQ6_qgZtzza_WR_cvP9aCx425dlXKOZVbZHsUv3nQkDFNwoc0hQBuLITvN4fllQ3DMxwl24JDdtCXs3HqMxQVynlUd5Prquk0YjjVHPW_nZCUkv20ED4PQ8UtWEtL3GpS7DJAefzNA47xCWtfQMwTN2VExntgEp3Ar98VlQ6Ve6XrS5ingYRYBi1Q7V44Ekgt8Spf5eOStaODNuZJ_9nsxwZOqZF4OnGGju9K1JMNGWfmKvY4GGyj15_gF3s3qC6IMitwG3o1p5n2yU59E2uLvL_Bb4WDI3UpUugS53QdLeJpp00NY4ozJ9cqsabudQwMCkJxnk604gJEW4Iby3A7bMl7MjeB_KvuGdA2oqthxcdanD4Nuld5XknE2BCTcP1acdodNKa7-JgPJtoVbbdYmfGJywte_1t2seAw6NuDu3cx37TYKFzKUnapUmxVgDP6N3eEkKx0oLzawEhLm0EmpdcQ2XZSnRDIhrFOwqzf1r6xEswAKE1LzSsem5m3F6V3a3asgVMLtyO0Fs81Bt1lx4CdK1PXyCfZGhjXZ6-OM6BqRFyuHywzM_Afcmqye6F8XuU8t3fCOaOiNNIFIxYFUARI-zyjAqAjnBiZusLbRHNeLhF50oJQppwZDiasWUhplrDwMBQRUP9Uij66ndnZIpfV0bYpZYSPg2VrEleZaPVa73gGO7oWu-_sDau1gbAUZBxvhjSQZzM0ncVOuynEGJ4QpXBj96UCtAlMCwHkxrfYxIxUK8l5uPj6Hu6zfP2Mnt96dv28fxXLCsLZ7E7j1c7ZoYNP7ROFSWVhV676Wj4uSMXk6Wl32jQrqpxyjtFClcp0Zm5kzkZk4JQRp6Xw8pYCQjW-FfYRtHYV5bzrVIWpxvEreOcFzlnT7iBUM88qb_S2QdzoPNpQtJJz4k8ynFuE9kVkRFIElX_CGo60U3lWGns9Z98At62JaNTAdMZ4_PxLbhjst9EmQdv9-lns5ZoKR7i80akLDEUxDIDzJw18KotgN9dlOKQeplnkspDktJ6sZvWpdzcRfbTGpfQYQVTAwQcs,?data=QVyKqSPyGQwNvdoowNEPjXwQWWrc6tY3W7DJSjNHkkAhucsVEpBHnAIBTduvSZpYS_vcW-oWvhtZKmWelb5-tCfPsd6DXyaluSfPvqZ6mCHFzYCw1bi5fMK1fHE-FHxjl3AR7SrNq_ZxFRYkkJZLi0peJWx7YxI3hiexMIPM5_4qNCyaM7Uokpl491CnkfgX2yiOJkbBgwfwIzdYmOYzJuvqzTGnB6RMsSgiwM6Bo1et4LQ6d7LECVRwC8dCrOzNzYCS1Q2mE2y3Gl1y3PgFSXwm-_b-GuKIkUN4vjbwisEdAcZ0KinD_32n0Hy7YOMAbrU3uAgIR8MOiSbNokLFRXthSUhQBofaYDKn1lgCcAgI4kL0RUyoTmec4_LtbHipp2EWWrkzUpAAwxTYqRtgExqofRpkcY1Kuf8SgkiYp4xP8cFIxdDBQ84PPZpvGDVIfLhZjZdUQWy9qmQs8oWaNQzjkfndWuxvCjqDFyDG18WiUiENjvgYvbQqhqDOmRggGGTGqOyrVUIfgtN5G6HBvxMqnw99WrXmyHUTYuNs_YCjnbfbYBJh8fupP6wrfArSULcOoLm8dO3AnuvNZOyQsw,,&amp;b64e=1&amp;sign=66dece9217d8be6581a51ae7de37dbb2&amp;keyno=1</t>
  </si>
  <si>
    <t>//market-click2.yandex.ru/redir/GAkkM7lQwz62j9BQ6_qgZhfUpo0kUoanysLu9uSAbyja-N9w0t6NWxh17vLCKk3468SQ1U3uAeDLwxiscBnNm2Su8Ssy-TK_IyPnC9VpEDJdcHV6-p5a3kGzu4dfv1O77V4dJBd_NEfPBpMFGiWX7J6APWx3Fp1nIgiV18OBP4dLJrhgyzirS28blLP7_YSJj6RYQAuPWeQBo8CmF4wfn_4upW09HMR-N-V61Uto1Df9qPI9TQ9HHvVRdPjObXWInNnEdNcNOeEcaPQJJllV2oPKlkTn1FnSOz5gofmoVGxlLSv4Y-0pMVk4aEtNO3CIHUYQo0i0q5ySU6EDsR0MXrkMWdob9cylzcC6XYBJhyA2SDo_5VGCXP-T9UPgk_CuLhUeeky9hguyvecDKnQ9YC8NOlUdfkdXPr3NGg1CoAfnOVM4vNujCowPCH4MsfO6xFzgGBAhiHzw_qts3ZYq2YFkm1AygQ7eRNgjJ-FdeKrin0STuGdaLMHvXLhIiDDKfuxIzDsYbpeqKQ4j-OClnKGJ0W8mJUOB-6RB8heREDIXAGX7PXpkdDPWcHx1LXGx87cx6nIH1KJRh5NLVghkte5LHXJ_-ZOEK_0jzaj7TrFJ7BtPZFqd-ELQhehfswJ68EYCjO8Eczv4nwcLuYbrv-KLWR2hKklzBR0AnvpG6YAkiKbaBjBHDzsl4oQKqC_QOTvaXa_wIV7lnPxc0-9wA_b7qbhwOM9EWtl0X2EMovD5qGP3z08lutPP5Hz7QdIibIjUNmvlCsuiD_FggmalT16VK8Sg3VPM5VvwM0_EMZzC7kNANNL0udObrSN_vQdYomfQTqbBihBvf7_jWIUunPxkg_FmsaF45eOtk_64_omz8BBEIW_8Q7TNsXSgeCFApbCWs-ftpzT4kFldvRsf5JWzL9PADSfs7PC4vA4gy_RHR8UQdjoYcgzV6CU3-a9cLPPN2xCg13LUrM6guCQUxXiJu3RHtCPacrSnV2GVJjNqy8Bf-bDeh3AJy-p7O5ehELOE9jld4URWlM0RlUCpRoU40riwgoxgHXUr4z0egPI,?data=QVyKqSPyGQwwaFPWqjjgNlOyyhMmQIKKISPMQ9k9TW5RPPkmXs4zyRV_2OSzEjO6N7lY-RNG0f9iabWvTuOr9aqiEErqClilbN6bV9Rt7ZJ_5Lf9DpVGRHsZ8Z385FkPIWUYceCc_ekEDGZhiRCtV-4Qg7zbOp7DV0eaEik9mOhxJ8Dh85lp2_1r9IDjdvgEMGRLNjPVdfHii-YHzk_sk-4XTs0T6V3yJijxcQM7sd2LFF_8toagCB14i9v_vrFJ7PfhwuR0Up9y7Zzwo2KR1aLR3NVEOQjlnUFmGwqtg7a_qsx0c_5isozBgPdgf7_mgNwnvKEgKbmrEYNf4sBa6pe-fTh2h7sXi--yWNSA-jKTuNRwXXItIgw0VYF-lqmozb5buyndsGv9X-mvj5Zj-qP3a8nN9HpCvDXL_ranMY4MPznQ3o6On2W2W2yZG5c5zQVVlcUZVX9WCPUsmsVLy6pnLA5h3WMpByc3yAYNBn3Pq0bIGbhOoOkRIdIWrEeEM8vtQK7CBKKx1PORIDxjT1Sbe67HnY60IgRgR97KPR9oFt6Qt1asWIb2i7fxd-SwQWYP3D6HAhX3C1b8Mk87FcDoqq3EX5C1sz64Q85AunHJqqx0PL_jZTv6W9Zh24TZQghKWVCYVWbGKrV_SK6C58fsll0IuJsOetbZ9HvLw1vKd7CBlSbhsIkxPwRCBc-iqafXMpq4p1FvkzmumN6QGQ,,&amp;b64e=1&amp;sign=d99f9f87e66a5a9f817bd138e028a214&amp;keyno=1</t>
  </si>
  <si>
    <t>//market-click2.yandex.ru/redir/GAkkM7lQwz62j9BQ6_qgZkW95UXtq73HXhOmVm0EY1cNVCLnzNLZHfRAVMSzx5Dn28Q_QracrnjNxbpIVf6epiXSan1YQWGl4n6atOUXDeWDVUjXahO_PNTNGZwATtVeQaoHvokU43noUkTUrMOBxW8zHxVWFxoy53lcgk9ULOSOPujWg7WiWJpIasOX_EjNTsq0kus_RYG9IQmuZHg-MgI9luHhRSAgHcHLcy7BSaWqRWdBxAbW_7PAIxn1vDFLOEhDztrhskS2uqWoNi4hihVIVQ46QUlMKXu_7wwPcDmiC9NF_n2hqM6_L0ZAP2pk1Yfvv4lWg-RhD75WpbvSadPTY9WVXMFA6qbp3YOk6105hm9u4nl846pQ4ywWHVkyIU3sv7pHwcj-FKkvd1qaUtEA3rLoDYZdJOJJoGEPB-s1BL_3Zx0-m-Fauw_KKp-Kj28SCpf9w5dJTb-0dCHjbE0QZGBE27D-hN1dkBLi6cElRNdl5i5TZkohOhL6ukufOVfPEAleZOQnV6PQF-lTKojRYThgxhwLFqXXh99FJ2FwUmvP9IZSG7OsqU00nymrQiNnnrBdR6GiwFdPZY4yXCw25kSkxWcj0SbBjer9ssTMVde8VG8re2p7HxkI1NuWH7-BVuPtSYRT3mTZMq1TIWP5bMukJ3tVOrN7HpuY-7J1jCGLrKkMCmN8X60orZrB-nJXzh7ATexGvHRJfxNCdMFGID-evkRvLF0E-U9CX0FoO6N1lifIz5Qy4Iwl2Ula4Nt62EaMYyTfU8lcydnqL2dqf4VrAwm3idu6FnGi9MOVr83hIIWi5K0lOLNVNHaA_MaXxETehWDPCZdRR1DWkwn4lym4gb6Lwx61TyqWze3M6R9X7DdXVXKmNt0HFmP8axWSfneqjEowDtRrOo36ffB82tf10lsx9ZZZIQQIRPjEdleE9Gk881nxO2m1n1uwRapJT2M-eP44E3wed5YqVJaOwlJl6MEcTllnI4akgFgUgrlW-H8c8RwYplHUuHj0AdXpKsVjVzuoBMY5FQuUcWnotbm-0X3txBXJqTZI2dI,?data=QVyKqSPyGQwNvdoowNEPjYMPY-wHAiv2XSKRPSyjqxIldPq6LI1gSqmtu4GS_8qy1VRJ7eIsWdMj2Nz9uqEj7Qph-iRwnbg90vA3C3Bpjqn3lMKp-xjb3OLsvKyAogts9UKr83UgY7o0-BszoUR97CBsIjaXVvlGVO_75uTFRmk9zvSe6eRl9CTZbfwPmVPN8h2_kltzUUMPXYFUgSG83p3uhYaT5QogYVC4EWyFUNrKuVnPgZyRF0azCZ6I8NZRP63h02w2Fy6ebkNPylgm4Ogq5lz0excVJg7UHcyIHMPpDALZclVyO2B8ETvM1NQoNaid68GocNz_cbwaLXsu0L8ut3cKKCyEpl7Iy_P4Ir1pKemfubUKPuhehbaAHVU--6816gcUfmTMmu9hRjys7Fosf4zWE3au7sC-CrebbxpczvvocxVJGQIX96p9ioZqWwPzfPMUMxE,&amp;b64e=1&amp;sign=d55f3b4f47a09aed3efa73a9c732bec8&amp;keyno=1</t>
  </si>
  <si>
    <t>//market-click2.yandex.ru/redir/GAkkM7lQwz62j9BQ6_qgZpIbAPJY_Z_JtiB0V85Oeo8-kjklwSnGtyT2JQmj3oWUbYbFHdNyrswIDq3WSEhFJuJtHAKb6mrFV4Sy41cS8n76WWJkPsOlJzMBiHDxj3_RJXCmxIUgPxOmpE6FZAlPQASi9BOwSwoJur3mAf_3CWTgrfwJwo-peZOlRXMZKA_vrMq0jep-wyEUaafqu5cvhkxipkwJ08UR3L4dkKWrxgTqjKYam50LcyFJ0slMkJngK18pmGMB5BfxT8T_S5V8iXH3JWUGrZg4srCNqNQ43-TQ-QRVSoCx-ZxtcEdTAG4glgvJ07RintwEm9wQWzZ1LGsb2ipUV9DSm_x4d3RBP0xZiruH8cVSKTnkDjc3L4gvpPaMmlgxtM6EQmwHJ23Zn2lsddzMzMZ1VF9GQocsBtZRdgY4XbAhGX5K0FJBhsdSa-45ka9DBnr3OBAhBpQUJ9BLzfvLntazczV9Q9ryTQ1DDMU2ZlSE0Rbptmuwugw9ER9we37019LG4fdvlfotCg2YiynsAIz4MOQgKJ2w66v5oYpAL48X-J6gidGhjg-iPxIcCeBlRVqiJKzj4_2RGDJPityFFXAKVR-hL-48Tg1EUryprZbagzDfgjjsWeDbghjFqXOrRTzlH5VIWnkjLT0II6fdyOvDmS781n2BwIFZb35FqI2gY6_wp7C8nbIt_toCn4Wo7E2HEOQBhv9OggluNqoHxga9bMxuc31ANQ0TqYBLrDaIA2OKbLXIhr2QkifRYl4yBtjLs3xK2G0KTKf1C73HtIlwyvqXT4yPomo_n6f6GcmYHjLAmSEbO1e4RivMTxWihFnKJTvyBbaSeC6AS9cgK1vr5ejW51N1nN0Wi4PDAlJrxxH00AiibjbIhVEbMOsqvLDKdVl7T4QxzIwDKlTU7XsJNIT7ifhajXj3V0gdNgx0vGTJJPnT7OnfxaOtPBvKTTQZhHBTBqt_gi-_byIzpRs7ck6LW2zmwNkLV8vdB9sQYKktCJXzLU0kBzpPQ1Lu1HVEgjwgyol1IaTDhcHirfiTzSsVbe72cjQ,?data=QVyKqSPyGQwNvdoowNEPjQGFAe42Qvx8JnOZdwKnysz_VfEHlJkZGxg-iYiKCOYjgirbC2k8imKlUFULGfknvK4UHWol_c6aCcKRZ63Vo1hKqOqRUQgxtuXibgBdmTsitWXwsu5rMn_Lm5ruNJ9V33u2sFsE5tmlvi32_TWAZ-NIAf9ivibC1G3jnQrLXRBssmeo8xFUv8wXhjbzJGSZNZM428Iy2VqWfng27P3cfnwZen7qlfP3qMr3deaSG6SJpb05EGxGM90OjUHLNb1vfrMu5m7JIWgp50tyBKGa3DYuGDpcqx2yl98-NrmUZbwVcJD_lKmaY3uA-Tsd2jqtMQoJs9z1nFjjpXOaux7B1bL_JKr5yL0hYNRlw9b_zJtbN0PG1z04Rnka3rSIfl94Yh-d27xjvbbPft85rmnZJscuuR2LiyZajoO2adzMRCmE0ZVDd7z9vGwdMeX_qA3m7_57j_1O8DX9ioh8VdW45bF4Vx-EcAz6rvIoqJR5jkk6oq-MX36J18pRRgi0X6D4A081welAZjL8vaiHapk7yvMFkpOMhVB-AVA4nNWEX3wrVtLGs4FhT4ug0dGleNue7uB1oPrDVmZnMPFXUiO3IVaoJUjJIXkRmGgd1rdAFcJqkNZemNbW31jPCewk2KbDDHcKrNGEXA9TjbI6aZaJhYnOWMWhjqRY9quZpzu1GOElAP9vWKxeOXo1tagPacEMFrBcJSGsNnHlgSRFOCQ5fo_V-VZhqEWYAb59c0s-fOQNd-bECT6OKNM9wHSXH2ugPXFf-3ngJDJ0JVM_cFGRQPYm8UCTBf-a_HKjHYKu1uKIXzJ_r2AAsVeGI7ToRo7JOQ,,&amp;b64e=1&amp;sign=7ad3c3ec7a455b07d6af348f9a4579f9&amp;keyno=1</t>
  </si>
  <si>
    <t>//market-click2.yandex.ru/redir/GAkkM7lQwz62j9BQ6_qgZsFmxkjca0QUCfMUNcDJuq_JjSfBlf3-SUiMVFGel3MBmO2izfDAzxLAb4ZQ26AzwSTCFtonyZm9EeT9X0AoeEpAviLdk7vBqM54XDc4c3QfdCdlLjXR2Q1fHnO_WDyKUOi--98NmickSNqQhDSsrbJ98ZtH7uR8CknCW2GIkuCUWGIgAdQ0_PBvg9m67qqP63ySJJUBS0TakNtCCa20DWFVzeNgaybq3sEq4WPL1qT1X5JnZVjIfyutSAl1nWoVC7DwtbN2OvlRVx5EP0FlCz_4jblKAS5Uh4j9kVIC1-ToGGHPLE5khvmyIKdKLDf0AGwHJeGJm3N7l72mGfTilDlT2UyAMNPbgcikhiiwfaJlotLm79OId9ugsecI_227C4XNVi_D-LfDT2DSQnw-jpiUWlgoMG5Y_7pNOr7kIKKMMxDv3HW4XRppX4vaSGCGKvhcLdd4h7u-qbXoGAMuhgiEf-myBf1X1aJucJkxDsaThwg4_ZLBLYXUzMjAsL65inOy0tzsIuxaggQWkrd8FQ1bGpGnT9raVuG-HHVzVoQQukavKvwcNz0Jq5ExZOUcG_W6b5ldUNkxu-fs2g3SMZkR204YpcWUewH_acyQOehhO9dPx8nHfO2Elz8AtrPN8n-tMePdRWjyNDDresnyWypJJNg5Li-m3NAYbYQU3h9_T8fd9IKYgcisx3YJk-JruobUj91ARCtL1gpZRqvfZi7SiSiw07SpSLCKEHSK_ALULG8j4FUTEQO8-z7pxv7tKr53DJ3sK6Z0-SUGWiYF7-8kKUdo-rQxWXZIyz9HrAYRHyJHqzjuLXmEdoqux2Ogh7KGHGjE7182ngMFOPRWZQVdbiLDX7HeI1dvOIFfrm8HT-WBZ2jA7ZDk1MB8BCTE_cWotigo3hmOzgYICVVIucy1mrN3RNit9rouVZ0wiQo8xBPFU2-ussRM-QHmAQ7_9DBsvWq6faTeCRLGsX3Fj72BVoJkQRLjc4of-4ZuNGs6N2wgniY4jfUSRxgYe_7bPnvwmhQWPKeYkoooqyG2Vhs,?data=QVyKqSPyGQwwaFPWqjjgNqC6CyBVNkopet5CPTdE1k4SWeJAMJWRJHBt8IB-niuR0_BffgllCgqzLc9ephA16Wf-XREBHaASg2eqWSLi9ol9fwbg4TqnlMb1f07QInsVZucgUqLLpGOzrkjUpHH-RQ4VR8t1vLH-9W8xr5SYaqW_MSlAl3D_D8U2B31amYel&amp;b64e=1&amp;sign=6aed1ade55ee6755210ba110000e83da&amp;keyno=1</t>
  </si>
  <si>
    <t>//market-click2.yandex.ru/redir/GAkkM7lQwz62j9BQ6_qgZjmIuuni5z76FOfT8wzqMAZsPgkNEBhpoJ8zsP-9Ynt1qRfKTeQj8Xvke-ui-UPRetk7jUULr7N1NvHyj67RsK4pBwNwpcClAp1-SBZJvsRoteTMK6eK-ilxgB5dw9R8tj2-uS3dVeVXOUobcoLx6baYzZDrna1OErGXnQGSMCIwCADDDp5IofZaywPEbEpjoOdWnEtjp4dreobasyxdaLgsBfBqdH6UwvsWhCv9YYUsyovdIumAwImcjq3RT7fGJRn37XI4Ia6mK5KBYl_Y_e_AVG7S2Wrnn7wC6JUwoOLWr-4sXsxcHa8-wUtSGbKcsVusWKBlEujcTGHmBs-Duph4rEKfX4xgcA1-dCThQPGGOu777lpF4wmy6nBQ1_QSGOlQkoeAGmS6IwGYLtqnKyoFH49OrNlWU1ipgdPY4gDDQJ_iliCn4ydP31f9_xm-bdH3cU7OVIJEFwbV1GB8G7DytXDbyI-_PJGExGfdAaJzskUrijtEfexsqZrnXJqvKAgdILLS9xkwDjNNDxoQxsn1HpnfCyLTa3YjtwTHzmGb5Z5negXm5NAqD8ET2gps8fPcaG0sqCahk1d3vGF04kpWoRA1-PQ7jVkSQuYsuHc6hFV78Isifr51iJGvUnPqU4VdC-igYSS_IigJI2WRMdDM4NY7WX9TtiocEXdcpSkZhz6TJvB2Ye_qQNV-NBn2fkOZmi5_ZV9pO-mt6eT1EZlod6-DVKdG1cUnh8l1T1hwgD6HWIzsKpmMsd705VI5XAPmLXKbE3kjse66YLN7iJbNvkzUBslj5PMCDg7QXq8c7pJtLuJDu6T5_GLDmc2vq5-1WmiW1bLpfLCvO_UxgtXUi_310RZZQpix8MpZmY1twKfHUPz3ZC2-nu4oxhJ8IWNBujGb_jn9VTBfKBCHlmutoymlhGObWtVcQCOVo4bgqNVJVI4BZMN8Q69Dds_WdBJS5L05V02vt4GP6_4QFKF0imYjGJF6nSVrtsYcmPX_Gctkd-g3CGnefaLAv1BLhkDZEJ-Z7uMVsUAGF-Bneyc,?data=QVyKqSPyGQwNvdoowNEPjQWt7gKtW-jgnf59u3rQ0ZyyXalfmfcpAFboKTY_jg7AfBK-hLwQZWtNFxjxryEfX_G7hTp1rrBeo1QoKq0qtMMrTH3qcQCQyVf6CBs-pWypkzRqE89YuJR02-OhfyfWuZZrEWxtEl4FGxwrwVihFyW3iYQYh3DhRO1IYofM5REFFybybjd9OKsg864BwDvd2aDZVkAuuYEVrPk_NiMN1JkJmdDBYa2LlJoKXi3-d7sPmFpiamvlbDNf9K048x8_JebzYZsptv2YfpICHssv7eSdmvZOsW5jBz-92OThVM84DMlPlhj1N4Hp7aL4wL1rM6_UcsNvDbtf-yoRwVtEDKTauULPi-d928h0zeFkr0L6GyA7OX8uq6ouODiMcVfvekThf3X4rfAhgF3J4hdRE4M,&amp;b64e=1&amp;sign=848b77d27575d437587a0fce02a11a96&amp;keyno=1</t>
  </si>
  <si>
    <t>//market-click2.yandex.ru/redir/GAkkM7lQwz62j9BQ6_qgZuDUq84W2TOW1d7Roo3V5GcakLZrl8O5-X8D8tvkr_oUUIcMdWySZrSaKKCySlVkqQ0mO1568tbPA1Eyx_k82Tj6BfS-v4A88gxjJFIWYFXexRu-vOkIDKv63Nh0X-R6TvjrDuh-0S9iwaPSacnqTGzkF-S3WJ6oqbve-eKBGo3ylgesWSnPlk1y3_DJxzMj5-MrqLDr4w0W4IhLCYpd5IRx8Lvmkw9SifXxj5C7IqjGTUvcpkRzRCuDsfJ6662oXX7-W0WJdDrGvMWvcw_W7uD0PQnSPR-H10F_7mhlFlP1y1MFMnxaOxqoI84Ne7R4BL18O3Ho3KN5LbR9G78PHKqQX9QqsRq0_ryuGSGNbfTlX6UoREqqYtQxuTHrpvij5Cv1hAJtlMKBk-u1pCqrUMs3k283wBuOvEmGHW75Zt6NBs4TjQfR7o-UrvISaL38XxLEGvpPs5N-gxU-14tvs5qSEl5NyLfq0oN2APjp6Whlv-9crvVpvMIscp-SINBC9-U2m8Bn1Z9oqssvRLe1VFGSdARhescm94vwmsXmwIFKfyktqV5RjmjQDO2dXQKiRBszXckvC-3tyVBuQ4VJmfHLhXfKGHA1-9qvvPcO0hNyeWlW4zOOAr50DBzHqzTSN39nFR8aDtayXP1B-N6CESXD9G7PiYNR9kZTRxKiTRK5A3KtRZDoWPfJDXKLFlCUTr8imGtVh16POrJqYjG47mN3Mm_B70BKnLbYomVrIanWM_O9LHXjWhnYCF2cgcmmnASO9taEYBZNe2Mf2Cyh3PCkeO8QMmkmWhgM7HEy9FpcURkjcyXJPFkCyeTT0oGJGpDJ-4s35ULVYxa6Ka55mxt3ZFYf_xRPeWa4eGxPAiLkVEj6IWTknt6BLYH7nBmNtUTkHg3ohyXn2AHTjuKYBWnR8GiDQR-y-Ygz2b1QmxWRxlIpZ15rOefawUcqpHCmHZqvoC-seuVD3dGbXEzZFF1OxyD_ayo9PlV8m5l640x0rqf-p_IqMI7kjll7tlHK-xyioiA-tK-dl4hIh2jKejs,?data=QVyKqSPyGQwwaFPWqjjgNvqZIqElaZiAYh7f0Kl-e7LqtCBPCunI2Xl00yyKnEhko67u-CfMsrfgm7vMaMY8B6ake7RIwwM-NShRCm0gsGNyFEFOzKA7atrKt5KQYwZ4kbawuuQY2H5zTrgXExVHMxPrs34Ewl01DDPvVe-cvDCbqsvIk_l1z7YSSE0msRBT&amp;b64e=1&amp;sign=8403930c2f792845ee48c3260caa201a&amp;keyno=1</t>
  </si>
  <si>
    <t>//market-click2.yandex.ru/redir/GAkkM7lQwz62j9BQ6_qgZi9grZpN28Hq9LyMuAKe_ZnO9QeAPl9xtCHYI1NnBGZkqEoxj8MbEiNaKU3ViEFux6G7c67huLgxirgEQ-NnSReiBCM-hQm8xdf3kd6PYn73GTo2pzl5RXCwR8R1comngmZAMqEt0BGJ0bMlfCHz0f58DTrYXqlBKbfWQJCVq53UyIQCncLr3m4B_0kd347utvTMAbdVQhoUu6kDuYZxOS8VPiyoirmE3mPWhrnw1fpW0mOAPEUYp-7H4xU_g9f4XNCsBh6lvJZoOBLiIeEeYN6CVX8Dvcj2fTEy3SjGa8l5gbP0JOmwW5ysO7wC2ThHrfkGiV4D0Xc9M58JLX-dQma1iqLfmHg-tpLdEsJlwctR0iuGK5FzMfJp5IlTZnIekLX-8cz9D6O0KeMYU4O7iKPLmn7LdJWzrBvaGmsWgZYq0GLYXDc8fty5YDSfPnuiMC13E6qYiM3TYPE3szhsOq0p0fgmACa8KvxSAOX5XuZeiKZyNmjiuoYSYXPYpBm5AdbNoCkAgdWDN0B2VSKiss5lBSo0TNZICzOyXHP49XUjLmFANKCyWs_IScTzobwIeuXZoBm5gsnScmymjdImucC4FvnmIm1FFFWTZMErGzzVg1Vmeb1ohUMV8mqQO7jzBNMbRpcqxWR0FtuhVAyYFvhKUHiRjKEUqFenxELHCZyB_uomTWDY5vIrRrOxkR5uH5SU2rfJv63K60Z7PykoCf3XuNe8WKqSXzWmT4x6UvZd3uCn9I7PU0Fvg5eiyicOSvYXTsKUE0sTUQkCK5KwEKU5o3YX0Lr7qreQWGWZE-an2TBhIdaJ_3c_bL_yzhTVqvg-Hf6omrBsji3E1PtFICGGZbILV1SOzqOlHfhRMNmlhhpZMPFtqYZ9LAxY-GHbxPqwSP9RIhvmQriMh3eJyRd1AZlkpWr9ECIrK2AssfufuYEEZORbquS4wnsUal8khtWSGxv-44fYU8i7yzereu2YJ_uwAExjnjd4tHdSCNRSI8QEQfIQNbYArqvhAbzuBSZOh1eByZUpbszfelcQKtY,?data=QVyKqSPyGQwNvdoowNEPjUBu8iKId2aDhXaq7Wz8_0AFGgnWuUW-E031nqkc8W5K8mEVjAaQ2g7dViwopgF1VN5DZTHVLMlLsN0ZzPHYwwC3Y5fzZbiRiLz0074CD7dtN59mW8LAlTEnwBB3wuLG-YLWlwWtj_D72K5LFSxL8QRmAnbp6C3u_ybfq1tbiLcMLgKsVoyqFLqI0iw3IKLQBvyEI-yvScR5bUP1tbFFUHpPuguh3lNeR8WxWYaw3uIq3Iqi1yeH8TRhYD1YlFpP0Oc7eI9PZIlMefPhaQhwfabBkkRsiLrcASnyD0YNH9zHFPwhV11Ss5nnkmMqPZ6doMoI3fQUpc8RydsUfhbADxiLO9PgI7rC6sWGNhKRMivbE-XDjaAVhF5gJPkfH2vRzZVIPRXeVDB9tr9QnLk5Os4g2dfcrKGSd-e44XOTecK4MJG1yQc-cZdxFcmFx9BdNr_Vjz9TDO_ILE0OjtIyYRceL9EzH_FVU_oocQyfriLGC84FjbxVuxqtxhkKZ3lbJS2b2jtVnw_814jsw-2GGgV5w0MrXegJxCOt8RRr_OlA1RfvE2aw6zfsZfKA5cHeUw,,&amp;b64e=1&amp;sign=7b7bca625c11687b7e0d3cd4afd97d44&amp;keyno=1</t>
  </si>
  <si>
    <t>//market-click2.yandex.ru/redir/GAkkM7lQwz62j9BQ6_qgZsNsq6jSuGJh2_lzwmgbpWigLf9YHh5K3GEBwX5E_7gjwtFM3ZPlF8nvYyx_BQ8jRhQ6QSOc4s1sysd-FLMb4TAc4EZy-TOqEBrB-RLKmmZw1om9ZYjTZ091M0mxyXoYKHI7ZXTWhxLhOuyhzBel0NHn7M0aEdeD29MWriusro0vOKVnLBRLG8j3Mhw7CutxhzuQ9HxFLwYVhlHbBBaSG0FvOiOMYAl__Rp6_0Vf04JbiieUsZc08TvPuWXnEOEoq5KbWrhldwLKByN-qFHg-_f09Z0-KHfEWVOpkHLaSmCZ3OtKcR389nV8ey3lTE-2L_MJFCuM9J31qj_65bHCqFzj0f8hNaQhKa-P0gsswPX-hrpb2YVaTJ7xmWKdQxB0_STqcC3ND-WVEA6GpT25b77GHf2lQMNJCMQdYb2tno2UGPsPBbupd9fRIYtHTW71Bkem66jX9_Lan9-CEB5WJbGFLzju1IO-tdww3eqW1Ym4pT3PJwMmxAcCThtTWMZTrrSMvXhhOGVw2qHOc_ywGTudg5zfaxGHFvX7ZK2wJ4p3Xj8h4BNeHCcjxZLoYzfnPpbFY0UeFXx9k6cXkMfI2aOwF44srlcSvjISTyimH288pmmRMRXDC3zBj3gM0skufr9RZCZMJf3h5CrV8b8rUFxtEQA8Mn1qo0R5SVLl9wvlIye78Xxm_a1bkJ2oAOXfOY9G4Di8wkYD3SQkFog0KmjZEnB1P-Erfn59OXPPhFtxhw3O-fUWaJ-zONkkPV7pw92Ub1i2iWP7KXJCSousZo28FYCB56v-DQgwh0y2T_WA2k8EwYHKlZOUjN8cjSa6ASKMcOVNuKF4ZA7I7E62wKMDcZzpjl7cVtPPHXOnmM9Mp3RUAK-bEncNWHUNrdAcEmZSaeiSvUOS9pM1yka3KE8jBOJepkGOc8bQHe60IA-JwH5_qQCBP197iRky5ihb5pzZ4qAq5YsohxgOEtxkxVyRn68CZGf-8JSijT_yej12s4FLFalcpZGuDrOyhzWfseEuvLuQXbx-p772KUsdz1k,?data=QVyKqSPyGQwNvdoowNEPjbv5NDGkDw-huUpGHotaEKMse75hWj8mPHzUhL1ZwKASih6hjMJlYPrZFBrEWqysYMNcO41zvSSxYwPei3GS-o3M9v6qtsSPiOZY_v0ShfJEFMIXIpAzljLuc7NtFS7pcHzXdXxhj8ZrGoz09HdVw9_ZOuoPH2_2rp2YwCuCF_ycBv8ol2suetPDRf64OAvMtwHcGTBuALGFdQaeRpvDXzV7I1mNUCXekrUupFHZjbHIAGu3-ptQhFrMCH9_YQvs9lVqh6KV36SAG2AU_Tx0-nhkHeGMSodLWgV9-CP4AFOT6yUm7k4Zjn6t7mDONLyE0Q7ixyBobvwe5mxFlwXr_eu-an8mLHyn-8j-aXjluDJ9bgP4kn7T_h2ZEKs1TSiUmcJkPZL-rLLm87aEnoW02EJ-G_EIL9A9vuwkabG8EjYEdV8oV1EdIRd5XerNqF5gfQn_CS4-KO7ziXLeOQpl7Rof6L5VcM4u9OsG2SbIsV1_B3LT864bD01pn7v403i8Qv9XQkdEPCU3Z958jKitOP67DwbiFDn_-bkukIzqnj4F09_YEkrlYUnOyPyBZIQN0Yu9m6AcEIZGSlnfqFROCupHhHMNQ1PESwgN_4mAQji-mrthZjh1hM3ZsNn3xYzjmQ,,&amp;b64e=1&amp;sign=91bbfa1179d6733d763be24a60da8a21&amp;keyno=1</t>
  </si>
  <si>
    <t>//market-click2.yandex.ru/redir/GAkkM7lQwz62j9BQ6_qgZtGetsJHBBZNeTFE-IK-h7NneWniAGnLvDkcO8dGhrr7qoAEycKYNiwgu9PmJqH_egZcGRdQil_jA83_rUBVfLzY0s04qNXdcp7uein01nCDrdPvTae_ew4u21xMoEoktQzhYFowWUIWMx6g-Y39Yk8c8N5UpV_9JSONVROYWS35Nik9_U0gPhOxWxgBCOUedBFWH3ZhwUviUG8bnlV3aswn9w3LVPd_BXM5Yj99JBKG-cwSpPm3H9YSKVEZmmvpvOHHwzgua3UD2WApD8JG5j2JNXhZKA7kHhy887c6dd_GLhADe8SH4LWJutzpHvihcsLmGzx2B11-3Jk7wjGIcOmThVz46q8Eq2frK_Fldc7sb6ZOKOYkuu0egX4CdrMTF6gISttu6U_jaNINsSzR1blNXYm7-U9eR7NnNVKXMf_C22dtmuaE-nobl1Bwxj6rZnyb7Z-69meu5Osk2pHUBKnLsN8_D6NcIsybuL_mGc0w37iRxdunKofceWfyz4n_4ge18rA44xRq3zjtP3ulEFB6_jTm6v2CvNov0xD2mRCknIkB1J802tBM3kfOtIC3lDE7G1kaTZ1iMJ9qnUNzQHUd9YpqupU1jTb6sfHgjBL-k-fi1rqIZKL6GWSUxB8QeBV-tulZurG7UI6wgINY5cfq4ma7h3Fnx8QgR8GccOWfcd1Hwk7qYcQ330Zk1Wz5I31GPkGFWbUBre9ANFjSrs09rR2u6MdfVPxi0PnFsQfYegAWDYJYcwxbSs6LkT-MT--OykVN5231i6C0JdClUUrz_mNXkGsBnBaBVdSXTM2PdxfvCWyp_GCxW-O9LL7-5-xnw_glbx8tvIzFmHzAHctO1xTZpJdGQ6mN0p12FdMySnwKgCio4KHNIPjcDvC7Gaa1uWSzSlOQZ4tDWuTFUgeAf_-8aysk9FFJVXFVqt40Cw1GBn2Pwg9KCKEQqnRGsetZq-eOCnaPc19jSuIA4KTKE3h_tGN5tTlxNcltVRXiVkR6K54RRq7qdOWN5LpWZ4BSgWxDsUlWC8ob6uj-IDtSUxG4YSptSg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QnCeTCRIhZrwoCzpudVlp5igrrpijWpPxeQR8AuLrKTMWezIXIuUFshVY0oSgkD2b-3GYfuH79ZUcwlyjl0kblbr8mAQYL2_m-WcsVyhLz6Q,,&amp;b64e=1&amp;sign=c9915783fdb422f6c80f01a7766ea7c0&amp;keyno=1</t>
  </si>
  <si>
    <t>//market-click2.yandex.ru/redir/GAkkM7lQwz62j9BQ6_qgZhfUpo0kUoanysLu9uSAbyja-N9w0t6NWxh17vLCKk3468SQ1U3uAeDLwxiscBnNm2Su8Ssy-TK_IyPnC9VpEDIR-CvpDJvNJhsuDQW6Wa8psgSZ_oBCuXWMC8ezJLSv7NXisOlV3mQHGBfN_XsMucIKip7nZAJ5bhjuGbKQyVU5L8a0k2YR8FPP8JrwKorlrM8BWjYgc_PV9j26LPst1i1G4fxSYtx6V4sCpqktzemmFsAoDXOdcdK4RkF4tFXZO_7PV9JpvnfoGHsx4Pl5MfdV3sJsFqAUIs6uhpL9aPZnrReGO9qjG6xPXw06CRk9gQWgmIRQZOktb6ZT_oAKB3rQnVpvmVhSvXHJTooy69Unx47OvyO8IQMjQhUDfmCXpYKOwoBrpHkEWpT0sOgnj4YbnjmgAAgBFlhxS4f6wagnH-g-lUmg7IY6O0zKeZA54aSyRpPT_9s8yqtAqgyBBhHG1AaD8wfj-mqH1hPba3oypCOhZWaZ5JMYYe51RDHQ5LhrZhaTgIXjRqJvoO6ncd6ZDvjiFyZLOtZzvVOdPJP1FS0QIAPWKtGAZdsL4PFB5sRjWkYRKCwxe2dV75IQ4Di152W_CB-LlqKCBB5ZkqrwwJgXVIIISI1Etr-chnnhM5_7LkU_Nc4wXqLUJvgoG2jVPfotXzhfjP5GqeOxzQjDhQJfZZ6ODvzM5JmhrpB7WtowD39oiWHQb2qn4OOpUQOreGDL5C5BJUWS-xqf2-B5CWFkotI7F7_LHqGVOHH8CXa8ggeFXhstdhotLGjD5h6p_S6oynk38_RCKi0eFqrRPvZ-xpojgAZhgm3hgJpkyb-yOMgIOnEvGdgn82LUxxG8bEuIauUjFflyewWWyNVHFRhQ0bjn1xceXwvo7-ZeoTb82yuSAwmW-hP7W_bXm5FwRcvh1I7jVdvTphUHU0T2uHA1Qfop9nywEqydqMHzP6W1gnl-EVzDgQWLOt62pwtq3-qTCck-P_wIFxZIUHVzUwN9m73Y4vmxo3c5t0ZJeKRZiePD3Q26xwA9o2zzLb0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IdumvoU0OdJUXW71NtiACBWGJ5Aj7f4r0Tb-jZ3TkQcFGN8oNCmnoh0-LhdOrMaqjiOVZwa2FDLWDhturTA7pihqUFbV6r28gityw0Lhh_6w,,&amp;b64e=1&amp;sign=1e42bf559bc6192debf46dfd0c8e287d&amp;keyno=1</t>
  </si>
  <si>
    <t>//market-click2.yandex.ru/redir/GAkkM7lQwz62j9BQ6_qgZuvW0po7-P9OPd0gcx4PoesnSxWqJ2z--szEU7iJHhQFRM7k1P4wBPuMot68eMnIW3SPOSPF2N3-7z3uiJEc7p5ej4GJxLoxCtqNz2c1VKFE11WkAyelEhDv9wT2d4arA48jQ5bQdOF4c9xNCZoqrt24RecyRy3FgWe9jEc2WK8DV5MjQxuIbB-99G-n8E8eVi9c5Gk2KWqVvOldSpov7Kd3MSk3VSGMpDGb-_nVcZIymiGH-bO7mzNVsClcOmFpmCl8uZbTkAuKqagru2M_Zu0dsL59gJoK3p91k6jBRtXsi0Td_LmBwPNE_S0M4l408jtlsmy05RvRC0bRDCbNw9tx1Hya9Xjy79MkpFsgWWFIhJirT0jXAV0nld93kWBK-VllhF3aGZdZDPMkk1YZF_IIDPQEl-RrTvpg7NhPyI7VxBLw1eG8o4ieCJiRIr3KUljRYEatj42vtv97YznM7E26YiiSFO3wm5XTcFc_cDekPaWoqyoUP0RxQPVgoxf7Pwvipd93QerSsTI5HmxIoINRDU5PfxGfWhViYEa28PtGlU_gTyUiG54Gl_YjMJkEYPnuNwHpUrG9DkowfdI8-fby9WRw1dWOJwYpTS6rTOFK-yy1JbxzuSLB5tA7ZuVIPcmEoWlCR2sC8QKZUCWiZz0oKYTxNST70jtrrUffpCpkKY2qEEqXZRmfOXl3VL5qUaQys6mMFJV_8epK3TKPWNsIS0S9KA8rxkc16wAgQw_YG-yllD6W0AX93GDP1zmp6ptZAOwxUemkUoMFb5iYmPyIlawkVXD1u5PtF8FLCebvIKWY7l3P6Nst6kWMRULUciF86zUBHKy1T_IJodqpzyooXiSlp9Ry5hqbhJuUIkoID0X_UVewW3k2JfoeTJr4H8nsP-S6_HWG_3uw2AfTJwUlQWqjyIZMyIGUp9cYrvYKizl_Lt7Zc9GVx1NiMhpTx1YLI2DTcWXmE_6R8XC4fmrutb8r9_18Q2LNqioBxGFAKoijtULZRwf-UeVAu20LMtq-WbltsImLVxi69gx3jj8,?data=QVyKqSPyGQwNvdoowNEPjbuSo0KOxhiCGVbXvalAhvnx4Cf_WmAU_KyjV_ifHQY-T6j4q9mW8MPxwHviXTFdYLbK0dhcx5auZNllGaWIH84fD4koCLAj4brlFq3BM4ZecGNEgKydr8DaoKFbrxpZAhOIUUHUlhAxVAmVxRMrifc3_uOVwoyKP6YtpmM3IznzA1y-veDoX-LpBNE2qMi2m0-UHlmWcdR_Nd4GX24L4sK0A5eqAt46_JGCOIFyIDPkrEnhqjVi4pUpkU_ZmNqbQ7Wx-dzXgAEtr1Xk-uFTs99AlX-8h_12_CX20WTrSQ0kT2CtR8qxonzGR39i04q9I4RRbQPc2MyhjO97sQoJSz12E7hcQduC1Fn_68ml-JmnxuE6j7tRXWBHw4Lbp9gmHnKlRJcE7NT0ESDm2PtiE7ray3faOx2Eyd7GrgMGvCZTQ6udcje4q621Oo2lHssaCEuqf4Sf7ZYbnXlP0RgnS9d0U9wJu203ZOzeatXP2rME-spfc6vLRKOiy_RP8g-hf_1w4PaiJ-4U4wnB7vAtNX86P05CT-ub0G2OHeNMq6sAebDoizyS21xSQDei4CfX9GBNp_DtCIFgc076ircClT1dPkX0x1uQRH5912CyJwjkorOiuQoSVFIZVPb30DAzCdelmSsvFMZE_Oz6T3IQt6peA1yDgnoDeBvd8bEFpPVcdnb4hAeJ8yw5dFQasi5faFQay62uUhBCVoufsToDp1Wxnfm_W_AE1XWkUokq-RXY&amp;b64e=1&amp;sign=24b8dcb79bd0a4f9ed89d800df2cf33b&amp;keyno=1</t>
  </si>
  <si>
    <t>//market-click2.yandex.ru/redir/GAkkM7lQwz62j9BQ6_qgZjmIuuni5z76FOfT8wzqMAZ6QJHZ5jnebEjjN43XmgkgHmvL68a_CLtl6l6htUpYX6TXBl3roGGydvHQ41GmMOTo1sglc3smqY3k2ZP_NjT1Vwl8WTm2xwolTAQFAoTTU9ieyBdiK5PKJgH3sY6_6-XogrQoX014fgzjdufF5vOphHuawDm91pEfSCxyALazobqgTBNyrlJTA2z7vmDQbIBVVTLuWNuJKzqFBEzhhnFwcKAGCVvr5Sy7vssIZRwTAXReR01T_XiQ1lyva4sUOvSb6dMuOKoT16h_5x5HVqCL4y1HXEi5o_B1C5aJQq7J6Km3EqiBy0MqD-TVpXFIbFxBrb0rX_6-yDwIcBBbt_7KlJwnJsUiv6mr_VMLeNLDrHOrB1r5rT_SoP4m1oV30PySjzowDSNTWD3tO6XKu1HNZi7PYu5jCA3Er1kluPOTiPaJvwK_NdN4KnQPRpySlS0XeiBc38DqYc1c_7Fq_Qem6lUNGDGu00iAAvdq83W1muj8iglIbxoJ5IWlaS9c5hf_Pr-h5N3xK04SZ4dtR36tNcz4RnIro-FLj1f6lAyjxG4Bfp0aI7d7bC5_xiF1dVjiJBU1efAVRmuHk92klKde8ik3Pt8M2eASmhKfVIqa1oKRK6F4wHpFdfRl24IvUx6HvKDAsOqKHYySGZ2PQ7rwyJ5m3oKUmDeyejovsuP0P0WE6V3IOXEDy1RUTlE-OSZvQZbZOq8Cs6CPv0Flmwk4CqswjTZ4X8nHag7oBgoSlPlnuje52HYx8gbywHD6_Z3KP4r093-ED9NMg-kFijWSO0XhHzVs_Ojk3zeN6mG-sbWEpFvtrHtV_btJbz6tdo6jQhwhFfww2KvhOSvNbbmkYxqp_CpAjMNQDWV3QqC0-URv4IHsEUCLvCjDJ7CPs9hkMAKX9ggwCzURRw8KYBMEuID-ppbkIX8mxgtwUqdY4zyLSCcU40XBf7-fThMkDsfDPYcjY9i2ig7sBJuIyoAWpUXxtQrzBKMbjH9o1EKG6EoGQO0gR0BMXgpmLdLvk3g,?data=QVyKqSPyGQwNvdoowNEPjUdr0teIU9bDApl2-tnUrcxZJlaS3yv_rRjlKWMfcKF9GvrvpixRQh-XbKSHCYHpjNWHimxZJDyYwarOtthxU7NReuAjrPvU3TkBo-dexM_Eu1JBU7hE5pqNZPGwwmsNccKCNBMWLRs80kEXCEzg84woTUV7XQSaMLbWK4qklxM_eKJWCUNBIdxaij_loI7kIfG0yLhLCP2BOqLjf4czm-JNgLWamz4Dr4-3Jv9iYvC9R8PlL7wbOzOOTvFppaxZwldR0IUYExoE9Yp5tEwDOa3hBovjqYzwtpF_37JwaghnVmB3ugAp2flTXoo58aBUpcaJOV-sPu0bkKgt16SA2FmuzQKA9Fbv7FPx3aWWGuMXS3iVoWlhwR-uByEypzVToP-CfN8sRACB0tNI8-nmOVtuBzxmKXmPt8vEPo3zto0LGF6F2sGqdxdskgNOklZYwjKR771pBeukJidQQfU4R0wrjFt-4Y6rSKj2VesjJyk9ei0Doyhkv5jygKwHnLuck73SjKvd-oH2yMMx-slgP7shIFv5MloSkz_byWsFFT0IbeGOjYUtMJU,&amp;b64e=1&amp;sign=89c4ac047116d1099159eec4ff8bed02&amp;keyno=1</t>
  </si>
  <si>
    <t>//market-click2.yandex.ru/redir/GAkkM7lQwz62j9BQ6_qgZsX-c5a_bldxR3k1UV7n0tD_HBAzIRdkeXPuNxeTD_K17OHV_OMyM2GFmQTxuBkj6KVJ96gVoAU55BMqO4nPn76vjTyZjT6-bxt0ecV5nguBIXLR7h578evEA_Z-zOYSBiMXawLTbFykyVb4Lr-48OvDBr0sfV91oD-gmQaeY3wrKRBoW6pgVH3foNoXNXyxT8czp2KSs7Pj7m8QmZUJ_x2PrC3_tFPAXHVoVbMnvJFTjYCAo6NlKA5oxK26G7Rc9Iai3pRR4Kaga-_KuvOynSwdN_KWfEdFTZT2F3VqlQZmkvmIoWaTq5o5gHV5FfdU9wHweXI-38h7eKsU2WAS6GOGjStyNbKGPlE22sPGrvNV1N25s99LvVjrGerZ1PqacXPccnE4pHO0p1CWCreVRKmQVBTL0u1pTbuW2uaFPEosyXhk__6kOTKbB3xK6e8061fJo3XkoOav8_0Ww05YcRkVFzZC_CznyaZdBXMYvLLJc93ZvECRE6CevE-k4ayfdWFuCKQLKlDgtXmR_jwCz7xwec8-X1SGxwXKkxoMuKtMU6mZFpiXDJKlPNO6WL_C5U4SMUhHZyK-Cc-qQAwmkltRfI64KezwkPzq7OPmgS7pkFZziKmA3HTRU5uYM1USbxYWoP6xIe6VQeNSA_yE41fF8YoHXJFQM_9Cc7dmYlvfY9QiilXO424iZ6ujGaps48l0pWBSVMiNgy16GW_MH8J3wwEQKyafyC_g49s7Q-LrlVmS9q8an6Oo3u90v6g5Rv9Imtio-Yc2-RPg7fEOINfN2zpSx6qyNJBQgmc7b8KImm87NtR-MhJtcdMawvpT-HwqPDjgtx9PwqVA5NkyAtXBiDEmqMOs0rc17dJ4msM8JHhTfs7zsaMIY4qKlaYTPvq_a6H8WRLbTRT2IraiYXtPOPSr8eB96tk5gZB81bnqL_PRo1FTOg5qrm6GeHJyopuTlcGk6TYqdR32WoEFL2szJ7N_AMfSemFY-2tMCOPhHYdj7AVcQb5sGLk0hz3Vqd-T1qy8M-V92bTPyXOC2xI,?data=QVyKqSPyGQwNvdoowNEPje_mumj_O7aorodUfRmLIxmmQVxEOIQaTdq-6qhf7vVvU9d5B5h-t3h3tuVFwpY84xnIYUyWoEbfNSLDsY3iQzisx2Eu66aymmcN0g-y-m31S_ZAW6r2jFyLqmTrvbVHLzP_VeZs9-i7mkx8aaJpRtgAEd9_tM9YxewGqTpWC61VHa3HYPvATyKu68hj-Fib8xJImER0D-8nWWM4smR9B6j8HZWjTP6z9y8NqjAQe9dKowef_dqbH7BawRaFgssVuNVwHT7Nso_i9vEKDVq_RCwZwUReHFwomnPQ4FFK6fvcwa_jqToE2d9IDKOiH7b8ZutD2Wo88vZGn1FuHry7EMiO9Qk_oTG9ZQSaO3wNE6UJ2w88ZfZzyOAif8aCRjK5t_vb8z9_RnHgq9FFJE0EFTH_seDstVrwC8lh32zAHgK1dsA9tIkyuAnezZZsK50FFBy1Xqh0G_rf5QQ6eKtJOC9FkcGdnsZxPwcCEZud-rg9H6HvWqW6N2oBuMsxAain3JI0b19v-dRVep8qFHEK23gFD4ThyhtMuRlgCZ_-KX39h1F8HfibYMUmeXiCByXtUNdLLilAaMrVGdU_Jwu6sJyMTmRLjILjf8BBpHnLChBaoIYI0f-GbznQBKMCP7H9b0KsHrvDS43Jgw7gyw6KWO7qcRga4qsA2KlV04irfEqgSgQai8Jd2G7akLOH6K5WNvAEZxJKARsZTi5lO6UsLSYY24pFRQ00VQ,,&amp;b64e=1&amp;sign=efba5e9e84d62c6cb3bb9363d6286717&amp;keyno=1</t>
  </si>
  <si>
    <t>//market-click2.yandex.ru/redir/GAkkM7lQwz62j9BQ6_qgZsX-c5a_bldxR3k1UV7n0tD_HBAzIRdkeXPuNxeTD_K17OHV_OMyM2GFmQTxuBkj6KVJ96gVoAU55BMqO4nPn76vjTyZjT6-bxt0ecV5nguBIXLR7h578evEA_Z-zOYSBiMXawLTbFykyVb4Lr-48OvDBr0sfV91oFuJqLLVqaj6XzuvFfFkhq2DUqVPIs89HbdWA0219rQsq1nAQ8rwowORHnjpZOVvgIJhwboROzLukIlp73_i2tiFAVJEZa_i4OdaY7z8JFlyrDXebwQoOvBb4YGmCtu_dJPzsGYRkI6sOJ7pnjQ2CO5T445pHqHUW9PJn6YbkVwWPpPCGWrFyVwYLVf90Qo7GXGtfhgFysURJkyAZu43yUce4cIAevXCka5ZTfKWhlb42tQOyh0mQikdDl3iSZ8f5laolQBNWNBifaZ4gjrewVFASGaEH9BTx66vAnbG2CxKdB5iBqfnfPA-fCBJ7I-SKcUGe-lY-JPdRBst1NEDCI7CJC1JO06WWCIuH74hVrEzGExHuQs-jzS1GgpO8SKuLN-Wybs6BfNSOmY_YGzaU6TPd7y7xwS9kWjS6OpYfG6kI5Qfp_M6hezNi3PD0WvHYNj0I4T31Wb9WE6puuiZGf_EK-kVwfsVNEcBa7DMdNhoVbDGftobU8V64NNikbdjybG5v7_sSZm3UxL6s-9rv_OPzXHCSsTFZ1mcKX_FznzlY1XOhj8byQIHBkdR5OvbyQNCDMUpISeJ1ZMGW_EiBbrJJiQcVFc7dlWj5iYYYMfyDz2i1GL0GBHiqKk82w7j2iPIEjsftFKex5tvxit4LD5w27qJSlwDgYY13xC2UKFFNRQlaBbJb0jrQImDRn7j2p4vvONmlRj2HW9dqkkZSbJ5jhR40OSLY3waOVOnA37YnCGToy6BayYCzt-yKUn2ZICArV0GA1REnZ83BzATLn04UlmL4v4fggerJakK0BcTVAFx3pldkvS0ms8-sU3UvToE-7XLRPSgZfj6RlHqL42gzIYg6RxEnlvTuHXErvRZtqsyucWUwAU,?data=QVyKqSPyGQwNvdoowNEPjZHvgwd-V7TRBpMOiAoZm09M6j8BepnYEsI9i9FCg6z1KEUiOVE7_iM4D086bFbeQ0omVabX7Gze-4FCugwVNMdGS4OEWok7AL6zP5fSJj_wkEJelpDxm3pT1p3zrR0O-jfwYrT_lVyi6PrZbm2epzm_eucjmjZDZCShGGxYFDH1_YPf6ROwsls-7S_EBnateZfgqNYtarHE&amp;b64e=1&amp;sign=25f4703c5e48164232edb4006cc1f3e6&amp;keyno=1</t>
  </si>
  <si>
    <t>//market-click2.yandex.ru/redir/GAkkM7lQwz62j9BQ6_qgZqzt1BVlXUjod5MgRevctjr9kwfYmJapDvxJK5ZnAvNC7Jh_xHpgQUW0WnLt8GNQ56BU1wJWorU8xITOKYtqKEwQ12WZc0BMQHDm4kkxX4A4AHWo7orHoV3S3xbT6ZLTrmV3vzsDFIIBuVD6xT5FbVxBTcxjyIEhTkDGw2gh-Hq95hZRkBYXLaRI-QLO4hgDjysXIJrcsVZKB_wNILvLbtoP2W_kw_3iPJ8f3w93SEHTL8dUWLeTcCgdifz7YIE4bZ1YTkO9KZ92hOsz02sIi_wKfAtTj5Ap9DW12FpJurMgRG1xtlA4gc6EPWvPmiTKeljyM_OVh-p8wivWKw8siCes-CHcbSmi_7Edg6Y13Wn7l72zVcw7dBZ02JK1oKGeAn6bnYZoMuhgIuhUv9dvPrXOEMjnVOHvGctHzYEXqASNYUct-lniFr-kcZH_ipQX6HwmNMDiNwzVGxrAzeHl5x-weopTbqlhHQh21bb3deH5On1kwxxPTlHIDqKXS5NBm2mGbDK_5L9o_u-6o8rCaYLP_t3A6EXdU74jdRovqtaDVnSn_CfTEId_Xuw8vikcWJvZLS8l86MpGR504F3rWOSa1xySlifK_NOcZaiiiqZtwoOJvZ4R4IWjouLJHcWquO_OMxQusVX6S8YTLQv4cT2dJIQcQqyLSwkI-S_ZxmBMqj2VitE6SbmkrXzNzHmqSA0ojO_ewLFJlGYEwrvxLAkdMBHzD2pMVrS8-_fabbSEsqnvyqPVzH1PGnql8-MyiFi9DEe-5_6gW_99T5_z3g5wBicaCVBcMRuhkh5SiByKTnQk9cbL-uHxg7CTdB1CViHINl9JPFDDmLd31s9JtDBIws4xC9-OBtF-jfs-SRTS0QZifzJWLFTd4xUSAtJmOsmgPrC5oRFq869HyEtwr-TzGNzZBC13GHa3jeBXAsgHLwA4pO5RzvPLUMGAon3HYTpwXXbxgl_J0kTTOlbfQvO6-VRG0vFuIOiy0OqTbP1CzX0uouakmoBXSZObSiTS3X7zhPx1-xSNGzWS5Tdnq0o,?data=QVyKqSPyGQwNvdoowNEPjTQMKOTl33e6NgsQ5st8WhcPL2CDycAkNmD_nWgEWL1UAVmNcOqfr4RQmB0GUwCi4lPLNeLpL1kmYTMIyy-lFlBYd_Z3MRhw22ug7ojCi378Gd1MnqzoMz_E3kRlL842-y66yX_5SpgZGZHN53Eq6A82MLSQrsW2IEHR-WNTtHWlFrv6QD3kk-R2IjdXm03e5GSh0KT98sE9630T3dqjIBHzC-uONvOSKB7LB3emreZ907hORCApQGeqKoP39d1rAXu962dE31RX_lrWdCcm2kEs2LjIFnCGKgsjzI6mRtJQWGYQyPKxD05vsHRLAZrGkxhIDm0Qxf4eeXc3oKZyNBllVXOJbuudj6kxmG3MX4KCuiUpATiBSSAcn_yX9m3I-I4I-mobKmw-cw2YYs8uhLXvEBP4WXv5nrJU8swVB8XhX6491KBKQDW1jxE68mExgBYPQU122VGVcDvROsTYj6iJSnM443jeP3D19GpEw-cWsWy8z0RX36L8ZVKg-GmO5nfwwIBw6-siFc410U0YXxkKNZFNIFQKIKyCSN-csWibtGdAMS6T2mOkoyh6cftS-1JRttf73Ay_n86-4zS7Xk-dtQZlQm5amURHKHcQfEPJJ3SmWfZJnxnvu47_IJJf7k-hDYA3cjponMc34nawZlJCew3jTZ-cOWPxDYfpJpnSgpVejRTkhh0MEKeXnZrzs7wzLhVN4ngdFj8cpu_B1qjsMQJJC89BM0v96WnJxU97QwA0g0OCgIvZvFthaDZWn3rbbmG2qaOE&amp;b64e=1&amp;sign=3aa3445217e626741fdec36e275960fc&amp;keyno=1</t>
  </si>
  <si>
    <t>//market-click2.yandex.ru/redir/GAkkM7lQwz62j9BQ6_qgZtoTj42B5pyjo2nbFPlpj1tt5ZD_D1-ogxgkPvQlh9SAGN4uiDyIBRP_an9WsBui4jOek0q1Vivn84e2iOs-cxT6nA9gQJbjX26nA-V01Jn68cK7Ml2HEqKIpjGVzWQtLryK0V_ebsARZbj5l-S36Zpp3m21s2F24scx3KEORE5f2lQhqoGeR4ve7Fw8Bpk3lNRVWt67tSIV1kvnwTsKHC8HYJ1pKT1hyy3H9uT_H7fjQNrD6vwkU6ONE9y4IQDF7huXGEhfIRT78EPOOP885agYdVQDN_I-78MRce0fa5pnzRruQTc9bTqNraeJYvB2CzuJg3LmRejpohWBret7rMhCjqcJwNcqtiXk8LrzqtDcKrePv8ZpGws87_etLKxL8oXkJndv0RSroIQfZdVu_PaNQ9QKMn2c6FbqBOp789_WdKieNOMTJuRHg9_C5wAAt6rDJm5Rkvz9asdHp5FjfxlAUKHBz6uQU6HW5TD5MJw9fTldW8wODnzHxx2FFR_81BT_FZu1am_ADUMl-xgMGQJ-1Sr-gIc8DUF0CxXHJI7r6tWqwhhyAf_uM35lRo3-pumDZJN5Rp2QRjrmZCNdi3VmotbA0tsat8sdcIL4VHLdeIMsI69I0D1_SGtop3GYDzAAx6el1mP83hACVNdgQ7GSKjMzbKgxrD8Uq118f7LeB2dDLWgcnGIotiYhjV99oKed2-hS2lKD_5zZHMYI8vfVdX3c5VG89VLZIqYMvTudTghuQTDsCcIATRo3VyMB1CjwFWGW7DRHsaYjJaEHWrLJW0QjF7bn4hC4yi7Tnq8m0qsB4Bvwsug47IRb8DTTuLtjyhxmFbPHfPu73eqV8pGvgBFYr0bSB_jPVJzCaWeOXa733KoEwroqFP0lo6uDFn5W7SwzRhuVP7Q6ZDe6IJnPFvHSsJwl458rQ6gfckIZDWA1TIcVAM5bbXpgQz0qMIgLEQorFtv8Z1I8RgS1KMMpODfoRe4SoIgXX7Yyxs3yW0b0hcrhuSVdhPWpuqHJQkWQlzOcvxqxP5zjLpBpKTg,?data=QVyKqSPyGQwNvdoowNEPjWnYi9pOLwejUcoqEfYJ9WkaXao7P3zGylarlJHE5z3l397Wj30WGFcpACNGHng2qgTUz1xsTlywwrAOCrW7alyo3bwUka3PFp_QydID-MG6B-TZyzEEKudIyWG611UQ5e0gKAkzyddiNMObiI1nfNOGr3dWlLtOo-XWsyTZPF46SwHGQe54p6Djx3yPdxryTQOWp4aJzqTgaMJOiqwXSZ9WmccmnrWnvBCHnRaF429AGRJHIk8abgfSThBtE1P2paKgq1npIevu22gc0CUr_-_PvzHPUMAZPXzWbCmau6gihexXzEhdpvA3OBRyrpkEQxXQko2jQV6wadFMJrenPYapRmbtlzkIDxQdiqK-V7DmUAyExbCgXLPPEpD3JNQomhDQMmTmVpkcgqIPrIREYsgAgDCb0BDBMngSAHLwHFbC80lHnLuZ00nLWilY42tomE2zT9cCgakUTYCxXYkXppeVRyQLCmOWwd5kEYUHJEjfl1iRoFCNzoGF3CZ7bzDNAc3gdy2sL98WcXtCM6WyaX2Kv5cZTPeYGEXNzE83jlY5PTdY3cS8vLAsNFSQ5cFxuCiTySYtY0epDQqwomhDJqQ,&amp;b64e=1&amp;sign=6d11bfab7e2d40aa648f210f50ec9024&amp;keyno=1</t>
  </si>
  <si>
    <t>//market-click2.yandex.ru/redir/GAkkM7lQwz62j9BQ6_qgZierzyyNFbyEBlI6839ybNwytLYvpz_hhXILLt09nloOlKNm7rRmlJ9e9tRg_ERYyOfnJT-tQH6Rr5_M0Tz7IZLDmF4kIOQqkerMLV32ewjaWwlg01vVhGTNZ2hlqkeGXr4TpX61XTb_JswOPR1hxu97lsL08rYZPvV2rEUyRlLhrMJYphg2G0hnIuS8mlGQlu8Ythssj0p_1pv2Y_pUUbbJs8_qKp5B48ii6eFbCKBjSpqcm7yciyGrhALzE2mPre_fdIhb-chtEiDg8KoY43kSXG0Y7FqJjFgalqspQOx-5fFycupSNt38me7U1anYv2NvISO6F_7HFvEi2Lb761Nd6qQ9U5B1YQpNvKcS4YqsRSgK9vmnJqaLNDZXplBQmyZsl69Tk9aE4zfGu9SI_v69uj6TDyeentqzvTUH5uI1s1rTQP9ARdsF-Y0ixyqW3k6Taap_2btT2_WQL0CWwRGb0x_APgVR_fVclAyxD1lexuqdhB5Bfm1Fxr9NshRaRzz8Jlr_w_3m6OFdQiQNnarv_S6XGWU9ZTxhkThQ8gNy_aj5o4BaTbUvnoorEqYqJ4oQw3fmWtwrGiwkemrFm6po7fNZXUM50a8HMKvlgpJFaBO_IPHtZBHi4xnvSavYjiHvg8TY_lAqseGksgKM68PNp0QhiIUCJ9rJOWfCCINlr5xRs7WJpNuMDLbLicMqYjXNgA1sZv8BflvnP_ba1L6jBAzV8exp4wdgngJiiP8nm6rmpsSo4VgVplJc9uGsjzXS70cwbJZTTg2M8XBJ5zwbc501IaBB9r0QlpCDpH6GfHrv1CLdBnSSHortdmoGPhjVFSIdc8BhE4p0lag_xg4PfrvyBjVXtxeWv_Y7wcmEZpAUOOPkXurkQ4eHJxP9yl7hW7YgpLLco3tLB413J8yixzK25jglgP5a1gQVY7tU6QnA9Kf9vCgMjeA3_uCGMcIYT0Ac6s0RwSul_HSHyWX1-RQt8sixr2AN4If4PIvLCy7cl_1soetSS0IKXjZUHlqQTAPrn7c4qvpVGfzRdIo,?data=QVyKqSPyGQwNvdoowNEPjVRfxemL6GHFnmftKaSfMQI5-0QVxv7OvdMhNFtXcNEkO947O7995c2QZDzccO9uzBlCMt_dm-5ZmvYl0JOMmpUSGdmMja3LhfFAMjq7obn-CQG-hcoTIYbp_rqMieEEw4P9GBmVs1SSxage-8NfNEYoKWQSlsOr47t0TR5UGecB83e4KkGr-MsTuk5di3nDsP9kZ5QIkGpTkkT4dIORk89LtCmCcdEBmT7cgJDUiYhzExn6Ql-clxspRS_Wv4I3B9lHs4AZbgoxQEeLK-SW03MmK6GeuZ8xImp67ULl0GAuuZqJsxDs4V4ZeqRmtvoEwA_x_91TVZKr5I4V6tOdmHtCN0-LF48qwb53SiFtNWElMySAxeaw0EobErv3GqQ1WeTVsL5xmN9H8u_yGw6CwVFvfeZ9oWKFE_Gk3Hn4Z9557ZzkoMBpO-gDGI-7vppqQ7Xvi3RiWrURHrNh-hAULDU,&amp;b64e=1&amp;sign=8ab79cdaaa4ad2d87bc1760f05963f44&amp;keyno=1</t>
  </si>
  <si>
    <t>//market-click2.yandex.ru/redir/GAkkM7lQwz62j9BQ6_qgZtoTj42B5pyjo2nbFPlpj1tt5ZD_D1-ogxgkPvQlh9SAGN4uiDyIBRP_an9WsBui4jOek0q1Vivn84e2iOs-cxS8vSbnJJPBJ3zvxujZ0uBaQdgB04v3qhriOzAo7WEa0Ay25BLbgymJxnIvaHhLR5wRulim9MRJ3Vj3D_RMCYm-gtM38_hmOubg7QEjfNnwpaNCsy5_cKrzh8cXvQMAfwpgOVw84Ld0xffnHSI_myfNWzGOgIxm3FOVKz00duI7EgKLQV4wyr5wp4uEor92P2QIj3P4nooMBu5lat1NA6XN7MflWcitiaIMg4tMH_Xr8Uxob8e8PsN1vhbsywNd0IlyMMO59OQ4ThtfLQ87YboUTUd7YWJeb9XKDfHX4hBTjn81F_OvTo2xSxpld6HxQKCeMoagE3NJlHKQlqF4TxF2leLg37QR2-lhpLGGg8T_yzhM07H3sDvNr5KPo3qoavjtb7baOUe7yy8QBcducWDAHCtyw8aKvpssgh0pLO-gCs-Ikx884byaPqH8Ef2S2EXCW3XaNDMn8Ki9zR5F6mt-woxPATDvU4GkIoARpzVZxRJxJi_Sy0o27SrUFbXDx5daDQbvCXfox2hXEw1eC9Cqfp9_DqwGAiQIarceYKl73seB2I_Z7zg4FWvx-FEheyrZNbDg1EhZptmbZrs4qtgk4KUtWkxVda30khBfhDSwFAOOqWwHhwYQNsVp6rJna-79xJTQ1TmMpO2UGEYlG67D3EJGkVd_KEhNkoHSmBYqWVGfxfYhh_HtK6rbdstmE__TGuVF7uEwi50gEjSgNuPi6p4NO3E_IQ5rsKsGCOFpLkfZW8GLxV9j5hillpx0BtJp5JkjAUp7umEdDo39lkU_lr630dck69fsONU6Au208EU1ALVpUa1kvGxabMdiT6vwPSD8Xl8A2nP-CYTfQFuTGHcURFOhD7CxAdUElbnnIpz_osZUiLImGt12QUUSJk2sInnWXmHdGyxA2-1KwORit2VQTJsQrHs_ByokJCJ_zjlmKG4PCDtCt9AeZW80d9aqVu8pN1CD_w,,?data=QVyKqSPyGQwNvdoowNEPjXwQWWrc6tY3Ql8Cm1Fw1Lqrvc5yqFZ82ymXPkL6xeYwAOvCvqSiO6csQ1UZlovnBlrCalddvq42EfAtc8Hfsu59yYpPog4_8-WvSEv0E6fC1RSucJlBJZgSrQbha7gymM9BnyGpleskKrP2sMXrHuqRotvEvJ_mmvzhX3JBASX-RYQPAZv_KOAbs7aN8V9XVa9LtoVHT2lVcd0FkHBj_QnBLnKf_AcMBjwSp1xjPhhfkgLEVozMVP0RsoupktdyYOKv4Vnu2JwlQEx3OnZkUqPecO__UUjbDLoBxGXRnNzKS6PxEWcqF7K7nBv4sG8BvFSPyVoVo6OdPCbFQ3cdHjBGWLx-eUKjBgaWJc2CMM-QMgC4ft1dusmUii3IxKBQcPr_wWLk6eSw31x8WTSHQS5kzYv-cAuBLhRuRc00jKgB0iuG6Yo4QHrpg5IsvGe4xi0G7km8jCwc6xT605I9eSpn7AkxJyyG91o2HFw_ekM9KgnkL2wNQx-5UzkeDxAdt9jOCfzExyuWvvEcoAtcDx3O5rFcMVfCf8wHhMTJCKVFjR2V5ixPaATBYE_wDX4urKF2hEB9nf7Zy7z0Ii0_vdArMrFocyMYUeco3G_qjg0M6WKyX4BmScdGn7zmtHv-OGxLwZalf2XOl34UqaaV7agDOJne8DnFvnfLJMGD6qXKwl1OVwc4kec5J08C5rvhrINyWVXWcH4Jd_ShND-crGsXcaZSOmZ052ZXrwMYxen9ugsTwCnBWz3rXC9WQGVqgY93hGMLipzXSwhHmac34L_oK2r_C0m2Cw,,&amp;b64e=1&amp;sign=beb57e02a7863447a04e8b06e10fe858&amp;keyno=1</t>
  </si>
  <si>
    <t>//market-click2.yandex.ru/redir/GAkkM7lQwz62j9BQ6_qgZqzt1BVlXUjod5MgRevctjr9kwfYmJapDvxJK5ZnAvNC7Jh_xHpgQUW0WnLt8GNQ56BU1wJWorU8xITOKYtqKEx74_eJc6NmF-O0Pg3rgI4QMG8DumLGgoTv2q6dXvEdZLOLRqvmNNt6b7gHG_IUjA4BVBcmNUoE8rebWs4qh2J44UdJeCTcEsnwNgWzjWK_Wbx99xvdX4fsbd8CREkAp8txhYDExjz79yBf3OZntF5I_GcrSWYdW1kcBDHTCVzDQ4o5Of65eU_8E0f1lNK0UOhT66VoEqGeQRNxLkkL3oHdSzn3CZVYFufhAGFLZxHJ4NyJ0-AKsim0oVSo0iO2DGeyZSqhczArHF__FYnPX77tzq2W4EGKDayQSG-WhbHDfH1y_kUyeKEABGb32ndQk6fq0i0sgKzo8uSamtO2URzp36RUrbw6vfBNYsQ6pfndW-DnQmsbqvILb7xbLKa8qhJZaJk1qZIUSIHel90uJqjHqm_tWbZZgdi2xCIfQa1DRpfk0Di-XoK5J_3ptQkpGiNj04w8vZxyh8UfnDJfGWwFvWfWzUl11POEnAntD3xmIZ-JKLKA3ImmG7pvOXiNPxaHeHZlRd2FTPN545mOc24uH-xCUEs-cORThkkT0PROctD2GCqKR1UeM9L8f_tf1tyW9RGQDoKS7SggHsz74M5OANM-xXX0OUCoaFsOVCVm9EeFrF2tF8iUmbN6z8M07SPiRr7Wky8QRTU7LLIknNNF9Z3ZMvtlKfGUfA9uaO76AZ8lSKeC7bpZB1GMk2tAA6htekam8O_Ja7PeDou1NO380Z9ujZBy3ua2vzrZ8jDnWH4oPMoG6CEhGoYYjtAyJwbgD7Q9WXwbP3H4ZEfnFdAdbtLn1hmCiVeMIrcOGIjlNhuLUcVoVuWdHCl-_fmrMteeyDBKaSH9miU2bqDBbaHybmD0VujwpnGdxgjh_nNdgfDaRi5EV2mr7owlmAAQAqnDrvWZALzevvY-U-f87wwzwVFFk2tM5D5c9plM2LZqKOA9iP7n6Piu678ZPg7doso,?data=QVyKqSPyGQwNvdoowNEPjYO82nQFv3B5TkbdzRfcOZPrWPaPRDhBOhRtbJ7d1Bq1-UXtRo3jXTs179zIYr8fNExZw9fln7xKBfIUbHlbaielnbDjK06saKreAc24J1XpuZuhSpOwFIaL_6XDGxDR4q0ykP0nK4Ll-Q2rK2OfAJoBvVcY-LbmeSGfeSjjI9ajmUZQwfNH4SjmM2wPCOJAqZq5M4XiZX2nGyCfw4j37BTHMUZDnA0f5ij1Vy13MLsyQ8_oYS4wxqmFZLaxopfFm85JtH1ShtecRbxlsdQxYi9MO3Sos3MjwTsSRANN03xDzbXWQowlGwO2hMsQhKRVnKmN8fSxcERjc8BDDxbe0sK9GGiJMUkabp3NPk4bHq4syLq5BtrgU0wLoWUmu-uuwfjWeiL4nIK8SUMzVG8huiMIOSdYTboVAA7S_XA8HwpSNIUVhN5QQmwk3XYtQE3wF43W6SYl-VDViLSFqjXJKcmAYrQwVOhPfMC18YaT26VUwL161SQU347KLuwMkW88Sg,,&amp;b64e=1&amp;sign=667cbc60538ecb667a8c863e99c8836e&amp;keyno=1</t>
  </si>
  <si>
    <t>//market-click2.yandex.ru/redir/GAkkM7lQwz62j9BQ6_qgZpIbAPJY_Z_JtiB0V85Oeo8-kjklwSnGtyT2JQmj3oWUbYbFHdNyrswIDq3WSEhFJuJtHAKb6mrFV4Sy41cS8n6QLuozoFV-GcxIu-aH6qSrGutG15X0PLrbQNUV5Zdgc2iR3iRGbvRXr6smjv0a0hDR33YPQAQLRmUCtXXTbcTSCoJZ5dhugw6_XJv-tyeqJ6y_z2FIXmsUek2VMMvCMcjgeoRyBhY88nPSTQbsOulsUNhuiJ_porExAMJe-bEPnRijIYBbJh8EFXJ5WJqLT4fkELxrsVxnriX0Pa5TlN_ZJZNhSpYB0YMDHOB1OgWOPLmgvlZo441etEbXOEGPs7OCAowwc_2pUqmrrIl5GXYoDsiEtgqMFRZhuAh9OMyRDGM6zsg3puRma6xwnqdDUn3BS7EyO6Ad6QNiq6gHQs0MjPWLa35oSAjfrkz_jb1yrq0jjNp0qHXa20tGKATY29LbRwe9gna2ZSYBBJPpIGHjFM28fQnkjkyug0kt7LJ_BDSvigVnflM9QI4rdtrAhDzTy8kIM8i-QVXpvCJcdmi3BHiyySS-AVf_DjA8rQ6sRI0JCJ_erRfTLO_QBFSJwY48Yxm-8y35KJhjjY6VNiM0qEoSYGLjylNpaj9NZ7Z73y5lBOCTMhv8EsriQTLQ32xKjbiOswtR_jzTdKoIkQruWc6RnXsYHtZGsDkTvtp8nAViWBH8oBLp3Ff50BMSGxEnmrB4y617EfH0X3FTZhl4lWrlSru9wWoyz2vs8oBm2GHaw22bKABwEqBe-NfY2yEXRAfQkpj3FBw-IMZYfqRP7fZ8MWCEwIgmiQa5iquAB_IEavhIclJcnvaZXN6YQaL-Z9vTdBCJDqOCxmhj_9nGmij1tG-Add9Deva9nqZQZvW9EY5R2pKlhjx1zyXH5LaCvskiFxc__P8e_LOlMpgI5RKMEfwVI9dPu2LQAHKkFknMB7vO09vCqMHjDgrobSozPeS5OygrkAyB5st2KSxVbznMH5N4VHiZFrICeifZ3E7YFsEiRBxP?data=QVyKqSPyGQwNvdoowNEPjWu6yb-RxhdQ5ETuaPmyr2_Zlcnp6KJ6Y06Diy8qme23gcG_uMnCYSUcB2jUqiYaJkBD9HEBapHX2vikxrrDvp-NKw8L53H19xzfX3r03he6_GKPY-ElrqnOmlv7CfiUvBPOfupURgTlhmueh44xGlU4t-S2ttdbiHkja3vsqbVGlOBo8TlTBc_4RevbDBaiV2tTqS2-5MJlf5PweogfejhoYxXCRlt6E3dS1VZi9Xklxvvvht67oraxLPap9sqTViwSusUK2rUvFXr5F4-TYK8etqdVgHXRNukN3hcW_UMnse0H24MCNcj_07M1_nEohr1L0U9jiR06HaOmEJHli6JNnO5ZNW_8OW8z0QRbxQN-uUyqppVdd-VweiQ_f9kjHQzmkE3-HlJ6ac-xYfi8pewP5Y11QZugdaboKXPg3j6TItEUtK6fv57y7Hs_mv6HZshArx3MrU6eoYuZmZpckZwSkMUA_nZ9RAEs3UcIxvDp2p3ErWNwZVNMFe0GAF6In4MnozFRHUkr7iVmWeWVnNWChgbP65tb8lutVE0Z3wqDpuaBQVUSBvv8L5e5CaU-ARlT-dWzn73vQZ_GT2y9LFr-3pFb_l7X2ZhANnUvQ5aFkHfAvFXU0eIAVdndlcmOaRaFndX-FmSgOWXPvY79tQeHGjGYy3RZKgMGWBoTqcVXHdoAcHj-ME9XU8ufVyHPRdCl16ffFwLK4qg0pWxs37dkUmTrIuA2AE2dmVi3HzXQx6TtTUpYlKN7GUEglxpfV_nATWcI64dEHsgOCGRzNmK2VnH8pPmp8r4D1iriaoqr&amp;b64e=1&amp;sign=6f0be87fa09d58da7f684a9a235cd404&amp;keyno=1</t>
  </si>
  <si>
    <t>//market-click2.yandex.ru/redir/GAkkM7lQwz62j9BQ6_qgZtGetsJHBBZNeTFE-IK-h7NneWniAGnLvDkcO8dGhrr7qoAEycKYNiwgu9PmJqH_egZcGRdQil_jA83_rUBVfLzY0s04qNXdcp7uein01nCDrdPvTae_ew4u21xMoEoktQzhYFowWUIWNf6izU0EJ1Ay85aLsdZSmGjuVczx8-gdtSSffyiZb9Tl0ddnlxUmPtim9O35-0ETHO3VTppYRIWpnhG3aq0IfaXw_h6pWb5bi-M8kMtZ7FFxe-OIBGfBtYAQe3Md6kEi9wxwMqQRcnoNiVvW42YTJMOC6LyQjdIF8EsRnOKlqdZwrfSo8nwqLl3gEv0IwC2TrBOxYWoo9_C39adOn066sn7i3zfog8Qb_DQTnmWt6oXcs6rKCIq1hyW1RPe_irrpqhuTXB3R-IV-QHt2avwFpod3W-PY5Bglj9nUroI1YRIPFqJe4as-1oYIr2gZsCnm7a6DpNToJPW4SliJ0PO5wd0qJN1EFDvEmONEq9mZwWfXDM9JLF3MRFuVjVOOp8XCY945jBzGp9kVfG-nZnKDUf-JPH615Fo3XF0fx0TzsmlHmQgoSnadNUec5H_2M5vE96fKO96FMBDucz2jntNv_uIL9TqCvbN6zs_5Uvm_4gG2lBzV0_q0GUn_awP_yZf-DRF6-kYpZddi0slnHUz1ZjD1QFDfAw7JiUQWshRyBs6aNNEqRIRp4zJsiPXJsHcExb6F70UNONpPGZbj7nrTFRYVS8JrzeJF19v439b3cVgOvXhqLZCyJOb5DHTVjKloyYNZWZXGRTvbo1l0MH0fpyUaxCxWjxPugiIeibdJbQT_AAZYBcoeDXoA6xhWSoGZAMsjKqQ726nveOIRRZgnixphf2mlen4KLIN0Na-m7kkbQBfEP6ZXb2PpVHR-wExpCHdFoXXpG53gfI6-dhg0Vk2t-75jDOlynDDvwzo1O7ZABk8MJUvstsVT34X4iDgOqRl1Wac3t2F2o_HT5jHPDAadixZ8pnv0zu9lp6r0Z3IRZ8KB9QFbp3erRVfBOo4MaSPSup5mss5Hcwy289B_DA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R1ZG18QyaUkPGydpyxvmCBR1j0DXsCygWQWdCDsH3NEcDdmWgbD_xInsTc5F9r4ubjj0tV2bP97lNB7utWrP7B468LGRCGvBjAhDWNl5C1YA,,&amp;b64e=1&amp;sign=905af27066f5bbd7a54e3a9d73244c14&amp;keyno=1</t>
  </si>
  <si>
    <t>//market-click2.yandex.ru/redir/GAkkM7lQwz62j9BQ6_qgZhfUpo0kUoanysLu9uSAbyja-N9w0t6NWxh17vLCKk3468SQ1U3uAeDLwxiscBnNm2Su8Ssy-TK_IyPnC9VpEDIR-CvpDJvNJhsuDQW6Wa8psgSZ_oBCuXWMC8ezJLSv7NXisOlV3mQHtYx8SRwttnZ1wD6ThMPVKzfz8Wc_mvD8PdE7UvJ6PdvmIIWJ83yNqShxCN2ghkENZURzpyzxKmYisLTIfeuVvSALRw0THJaPUQOVLnHz6cP-lJ1qWR2VUGR0v7yfGSCkl9lkz9ftNgG8M0KzWUsy4eHra0qT_i9cl_5z9gEc086QY021Fbhb1d02NVf8alTRpXdQqUBC_ahhfsaVIxtKVL-SA1iEysTE6YVTqD1ys4-SzzBPSgblRe7R1rTT19uYXNkH1Dxx3oipR48_Vgi8wABu36BvjgHiO03ATEnjbCOH-HXLKB8W1LMvaALZBu44DG9BcYoPi6ndD1NQCa1ZjtYc8_4kLBmnqN22HLJdnXCRnghqnsBSGE0vyqhjTtk17KK4bNaqBdtwG-up3e8nlt7Yk0MpKNPd8gn3eWHoJcARaKLjIZ-tlKYoV2pQPwDQ759ufbBAexchq7hiuZJZr1xk-J98_znOfqri20weuQVy12-yxEuUB1Ce2rUqkiy7JGnMMloF3xYkkV4DvRnWJpP-xbNs1DjDpXd0JJUaSDG_6r58KqnoWLXZX095KIHi80QbyJkJassyH2xZAVJMNxafoilrdcANEgm8LykgbMPGBWreZ3vQX-f2CeRg3_EGdXxRkVbrZccflbjYVWrzul40xzgHlaM2neyZJK5QPiG3HkBcppY9RjDNUjINO1dHoBDtP2YYSqG9GUIWm1HjMbIf_KX3yKiY7IN7-6ez4R3Pi8qGqbZmgTXhOBRItqz6HggfKpYRVdhgN5zrODwxRBN-6gEgcEEQTyoHuy-qD7zT21TLoX7bqg5EpdGgCLGnuLINFG1OUnsMQpgfg-67QeJxlUzPf9QQ6EnFIdq6V3oyMJRzQO5XwRwDEImXAYyZwVToJGYav1o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Kpzw5OEk2-70u_eXBE0poeTgMdI2lGD4AaJjDWJ1M8G7OY1Rdj2Xyjt3rMePL4EaQIFUIoMUKmnjoEAwxENGOLdpJPer4x2AkScQiX84vj0Q,,&amp;b64e=1&amp;sign=4011640f944156b4436f6c3c27deeb00&amp;keyno=1</t>
  </si>
  <si>
    <t>//market-click2.yandex.ru/redir/GAkkM7lQwz62j9BQ6_qgZjmIuuni5z76FOfT8wzqMAZsPgkNEBhpoJ8zsP-9Ynt1qRfKTeQj8Xvke-ui-UPRetk7jUULr7N1NvHyj67RsK4pBwNwpcClAp1-SBZJvsRoteTMK6eK-ilxgB5dw9R8tj2-uS3dVeVX1usBbHGIs3ixf8d_Fsa_N3nE13lBqE7Q0vfaaP6hO4a_C1opd0-UpoF2TEguNuUuoEOSnpaoPBkXbsDleZ1mC3EAEJ1auT4cXMbddLyz6fz_vAl6THb3UDfKpStl2hDhc5JN_UYjCS5uVt5fnBMfAZNZMeKABZj_Cu4Hmt8-gtlxl5wF1rInXdM14J9V17j1obtaH7JnwaOXD2ATWyHI2fiZhC9r7ZecHXd5izcEs3hOM4cXfXFG4sWP6A1om5LcPcUs2Tu4BLqjTxUE0dMNJb0lgFpVukyT2qN_iXZ4Gw6zyBfUN3iMjjGjKhKpUvBpjfcS2Xmlr7m8d8hWXzGT205K2m-wfmkMqGU4cXxouUsSgcqHh7R4ZTGyW_ZTDhO2k8dZMUkXYz1hZGpelF3q0o-DNFPRwt3_g9P4bfA5UGl50RVoo2vMNR75GIh2aFQtvqSoj2tdjyR4K1jvD7zKrF2m9G45iwVy1U5O7urxVy_qxYinopJXTi6M2mxZxiINdh0DlRaCqKFLP59Aj1KcZPbbcZzNO4Ypu1QEZ5QZOHpS8mkTowjiSZyDtwYLjQJWiIlVQ28R3X5dN2nnwIdtsa1ZBdzrXx4vg62aILyaIpLi7rcE3m2Pn4JWJIAz74OHQAX3DwE3vNN60TIXcVsX4dh5qstVYdP3EF6fEiesxErBP3sMMfM-LvfFPoslzd3A4ZsIXwZLgeR5A0uJLiwd-krN8Wc9P65AN7W_m3g1E5hUuFO05DtJbewdPipfOjBzion0KNT_fVufPqEDzQ3xP5AJYazAFZdvowyxp-v0lZc3um6MfnzUizDOm-6Co66tSlHuH9MDiTRT0URVxHM-xHtPHEh_XvWikopmh_Evzm4fnaAHAH-ayBcS7_eWntZ8?data=QVyKqSPyGQwwaFPWqjjgNmtyclBrHqqCeSHXheLVQthY0aoRk2JgK8t0qaauIPGrpTttRmT_vBemLd9Hn7Ix1ztIkG_zxMnG31r9K2Px2-s0hVE0jowd-o-T_PwHJZy_p_KtcOl6rzXXzt0r05lSAbk5lY_5-FD_VKIsF7Nj2-aSJ5roIVjCTkvRvYGdU1y8dd9Oe-659mW9ul1YJuauKT8yIC-isSqodk-hqYK1DyhzwFcTox1u3JBMDvuaQB0gL001GcAq37wmDGryIggXhGPXHbmE8_EnleadMzAHikg2aryuZSrwlZZQV8cDgqktmy74eXOH2gIkI7qnBU6c4zJZALETuci05eGXdUSVIZOXsHBDteD6H1eFLNx3YL4EuPFv61_PxOkurNiqMaTyg_KvsJnG7Ls0yYiWsoj0LfhCxL2Fy0vbmQpaM5pyH3zWMujRhSREadpZXjRbPg4CCfwtY5n1EtQBXCQXQIUsbLUgXmxjzzcoemLZq7uk_l2pgZgUwT3YqeOhK64Qr4TyRuavUHUTlFCkvUjYuTB-fArng_7djj8q5i_RIxIGL1ahlSE97xOUxTCLZsOD6UD-rE36CAgr8FMpzU7xHY-WJNSoe2RXNAVxoO__GxljvaJApWKHQcE-Aj-lKO4kerxECLCG68dzagetUiy0BlvN4Zj2uvXDv7_CJoWim01TeAvBI-wbTTdhZXvkaTRMDMenGTwHwkE6uW4_xm5DMszxT4FUlBJwAW8oFFYSk_BI-TFGF6DjsIDD8nDk9BhDTColrKDFJ7gWrT8v8O5CreouPAJ4oHZt5UpspIqN0mDygD4pOCV6Pa5newMR4IhC_XxRQdHlPwoIt5H1&amp;b64e=1&amp;sign=09e36772ce5c8854c392fe7b273d2c8d&amp;keyno=1</t>
  </si>
  <si>
    <t>//market-click2.yandex.ru/redir/GAkkM7lQwz62j9BQ6_qgZtGetsJHBBZNeTFE-IK-h7NneWniAGnLvDkcO8dGhrr7qoAEycKYNiwgu9PmJqH_egZcGRdQil_jA83_rUBVfLzY0s04qNXdcp7uein01nCDrdPvTae_ew4u21xMoEoktQzhYFowWUIWTu_ITOKax0UNDkJSTqB1x3NSq3O-Ct1XcK8OjpO-aanmxfu7pIzIqwO3EbIejSh3YwroyvrTipj_kTQTLoL1CwPMXaA1R2dVoJE_gR4VB7rKTdz_yjscqNts3YJQj-9C9-ekl3633cyuSpEwXtOdkJ6CKNTZ0aDMGwo_fWYQXhprGbLqOOq3UuwcXK6zbswAK2CGacapOFlbLtOxO1FUST72rCcsHj1XRQ0YmKzod6WehOSX_K0jUhinMc_oFfbDrkI6daJu6oCKoGYdfsXAxgVaSuLswyY3aHerIIkMlFPFRTx8grJ-E9AeAPO_HYSffhFL0fWV13H38L1Md5lQpokxp_w34HZSjZ75kBnojcO1cnVxTFBOes3WAE6AB6hpT4KRFWWJRlc9SyJGRwPhXcZ9LqXUSoKXcjSg9JqdHl3OeNDa0XvAyl5195mFNZu6w-PFqol5U_rso_xsEPV4zAxgHxKNkM2CL2IqBkVuOea-20MJ62G3hIq4n0DCAhz7bVYbFkqXkNv3dkZAFo5hY18XCBW-sFiwzfd9NCGFPD9ScFMvmyqjyedzA4fyJ-zu3RggH_9bI4NfmxGYmupxnOb60p_QQYHryleoPfkSByd4JE4uSAtExaHW_BJy8HE-cJ53I8HkMzpEwa_dB9nqAK368IHqqMrbuaEaaP3jo0jL4AEGKUUG1KMnQlizgLhEou013D_wI6C8geAigXYRqeFMf3X63i9mP8iC2OHqUUa2kP-w934hdplo8hCz5FomFKIQl_7-ndS-BV51KxyNsrRt3nAsNvo2QLm7-WiE8HxNmZ9ND8fnlE6-mL2mn_aFa9KhLu5A6tvQUbR_-lDXkL3l92bTEdUMHAkB7Iacq9jUV6BCU5XJLno822v4PiMCM-FYrFOyqLZ4e39EAkJDnw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TGwUEYVSxApcm2R45RLVF2n5vUHx5B_Yq3VMib00urpGJhga1fkB_tlEMM8EkjDM_HaE3KY4lWVi0vcVSgufKVV6kE23z-rfs9bH8L4nebpw,,&amp;b64e=1&amp;sign=93fee46e9de0e96f7c52114cdd6c3f4b&amp;keyno=1</t>
  </si>
  <si>
    <t>//market-click2.yandex.ru/redir/GAkkM7lQwz62j9BQ6_qgZhfUpo0kUoanysLu9uSAbyja-N9w0t6NWxh17vLCKk3468SQ1U3uAeDLwxiscBnNm2Su8Ssy-TK_IyPnC9VpEDIR-CvpDJvNJhsuDQW6Wa8psgSZ_oBCuXWMC8ezJLSv7NXisOlV3mQHiC8ZQY532c2Vmm_ose9MfwiffBMYUIHZ2WCbY22Jc0iXZsZcSDeHnc2Hc4-aw2m5HhHS9GroRKl4G87PiUPl8J-rI1pU1lS9vlQAmtDXjtFDuZcrHx4wFWRp_hhD_lnZBsGDfo_t1vh60UZ2RIWYvoPu1EbHw330iRTvSz868OC4DZRTD2ltVcQbp19fjXC1GTq6yB2WAYtZ2aYpT_8z0mlknec7E1JpnmfLgjizAjbdBEVpkc6goey53LlqghzxiFPOOgZ26CkCiqaUakz9zEbyZNoqqwnb95mXZKrq5hdzDfJmSKFKoe2RwORfEGEgHjvvTjgpO7fvkkOB5e4ipbh7-liABumfjKc46_u90OYCRyGfpshnW7FJzBZVhuhFT7ZPku_lYD1OU8iwd28hN6MjJJvm9627K_IN5hwHcqRUj2DYL_vPFi0-8oDzsUQ-gBguH3tBtiHqiPje65Hmi4wEIWj6HyKn_75HZOSqZUCkJ0sfwXM2MAAbepRKG0OgXuYqSEXAAsnK2cH01B7aVbi_E_sy7JaEDPQKcj3nkzn-asbRTawXZf725snUvpWbmvt5TsXo7h4uIQoLxNn8bRSHQbPPlqShYkY8HNZ9N4A8KdVAFH_7IEVsFtQNYDaghP4jfYCci8L5FhFr8E5GOwRASQ2N8aeTMcKqVtG-bgajHvzAqL4VVOmvkxrydb_YsROWbLHN2dvzqQNgzV82pLq1BSmyi00VKlfs0M93b7H5mL6kaZ6-SxDpDdLl16nWKN2jyXOGfymBK5TGX3IuKc_Z3S1gAp0seuvT6o82MIELMr--IRI9HS6JwNsGDWyUoyDEKoKU71a0WJhHzHDreijU6UBDID-OR8lwqYcKNgmkRSeB1OtN4mbh3U9JPEg60Z0i5P1Yc_k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IuNAhIs5O557_IziIcD-_9jjL48Ja0y8vZgxpJn29sW86bHVWXvR1OGAHtUJhb9q-wwbGzfHAMuJpoONqyFd0aG6DGPP0rHil586bICFnIrw,,&amp;b64e=1&amp;sign=d10b4a4ffb8c64a0de01749945b70444&amp;keyno=1</t>
  </si>
  <si>
    <t>//market-click2.yandex.ru/redir/GAkkM7lQwz62j9BQ6_qgZlxmZpYGFsizx0BVZIP7AWWKk-lHPeV1RF9f4VlJHFZuv2MOPX0y60Du5USlQClFeovlrhG6pH2z0UeKzyz491UOSCXM-5KIL8CD0Roo0uJV7VX-h8O51h_6KA7qzmyEoFBxivJkaUIwXmWgkZVbW2Locub1x2lSpedHG7aX7sJJa_VPopT5i_MhV_6AeutXAYpYVUrzW0cbhw2hQwD3ApSgGM0ygbamrPRGnTsuOqzgwAoy_sqW5Vhpwiud7JQ2M2oTLmZzOsI_B-ZZseDHDaHeh1saIV9ovr6pAWR90gOLcZJpsGtVZwIaNR7ZGwE4VBcHkV1nFeT52UjejyJg9ts0SnpaOYeh1rdBL7RKB2bZcIKtE1BtjbUgOCp4hzuXPySnuq0QAl2uXDVHLtbo8T9bJROE1sphrPKos-8yiBwGiB8frM5FnrsJv2rhiP_ZxmlgIDPL3OS1obJqtHKOCBrA54CJwesxd-whP6-vKMW9-LTqAQwPfrAHPiupyZ2MrD2UUTacg-sRIaj0v8J1MZGLHyfz6sXgOSh7sqaPdz9kiWjCjMHm0gLiNHK9wTslQB1qOnX7K0JeaHuQ6vElVgguP2_jZL3K2XoLUJJOW9ip_YrawuBMXK9I-yHQ3S1NnHHHZem5p3vT0XpwPBnL6iuvYQXQFCD_Ir32IUFuheHhBGb_nrGfiM4PfaPY4X-qOwfJ0Z1u2OcAFMiu7eXl9QUSb-P4BiHGV7xq-1yvlSW1eXmFCMiWoHuyDk40Nt5yugvDCehdqlaaLn6ZbUV8t2ocv1wWZnch1CjE-_Ghb9D_N8Cl08y20kmUwnsABYW3LDJIyojrc5KtBkKHEwheWNy3NZtsfKnikYCrkSbjeuBnBSceeXZk6weHUuhqItrjx0yv1EUpHjFCbR0Eigs2wVk6AO9IRqy0aEzwIAQnQN11ReSJHiz8s3LX_5klBGHdZ1eHeVZrSkkzSRkPuLwmay7ozRq6OZdRXC50Vlj2ZE3Vjn_TM7fgYRAWcAW9MSwgmV5RBzbnkuKc?data=QVyKqSPyGQwNvdoowNEPjUBu8iKId2aDQiyPQ-PTLb8UmW59Y36X01h3WrLCTiANukztdDeTx6S8OOEL2J1f3FpK_87xfSkgQV5Xb6cGz8Rfbrgj_iOrQHLjBigC6U1z-gYpUkovB65EUjHVVd5kUfV9tcoAf3KLD-z03PaHLtmRLVU_vcsdYw,,&amp;b64e=1&amp;sign=7ff1466a1f1600b6eb59094e71f40d6c&amp;keyno=1</t>
  </si>
  <si>
    <t>//market-click2.yandex.ru/redir/GAkkM7lQwz62j9BQ6_qgZqicbAnAwaNb75f4St7MZk6v8ShfbsPOP_DiZGK3spiWUHGM7FBuOhhp2amcT4q7QAyLDAUCwOQR1eyFV3hoNNbnCMN3B6g_exqxKNMtzQmGdCJHaFBTWzxfhJdo-uxWXHzcI8YtKPHaUQGuTSxd3X0LdBwpP6FnvlZ0BGzBnNr3uBSiKumuVuo5MZ4gv_SC41DhoAGclFWnSnAkekRS99t2u5PaM9gLX6c5XSXg65qiGqVrU4LpIXcjZwVjvSHk8XmNXHELKGlLeuMBbabIOzrwUxN8bPo1A-nmdl10t0DCelHPdexGcHOQAeE9aJaWzgwPUymS3a9oFs66LghnlhiCFrbmRGdlUig_0BXSDjJVxARbFmMLjskEJWI0yic4GJzE7cjOkjngNiUqmGrctFyUO9TM1ucuhijyDJWEbUUT14lZUN0eTNwtp90t04QRqJYzvE7IK4ULUuB_FkhKZ-bfeVPlH0jRwXLOBX3xp6I0Oc1zi29KegT-1yrofyIOBqcGlVcvX1nRZteeGoJ9_c-M6mH2f4mX4wmeZXkvJxiIkanhBWR0w9f-BsAFOPOj78ooyM4wzTkP445xyE0Wbkv88iQ3kmoc4OqD3k5BDYKuXhgMyX-rfHQ2fBw92v6-qiK1HCC1eg7O-m2u-Z1eVIa_Bb1fy-N-W6ohdjilF9FVDjN3DulnaiEgVaJZ7J9PdCCvzIl4eoST1f6ZxhmZxChcvreHboKGKWa4ar98M91mZJ23pNA83cDanVwvxtaXnGhxMRdzxAyRX5apCHnuPhxskyps_2YsmPEomZ2uneHtDEJRHVihiDNb7BK2NdXnapzIFXb5OdhJILpvasIcJSEqOkKe2b2lVg6_mEvbW_78QGDzsKSRSEzk7pcukC2NmOrq8GJAW5K0KQblB_Ng3K_gWj9qbLXa16U3OeLkBUJ25rdjtq4AOvqM8hKYoUNquLjJ_vTAd0sdNBk8rF482gSO3XueHQgLHorI3REODiLdbEV2_H7LHdRgvMlNGYn2GzYOv-Tk777JiF5se1d-BoI,?data=QVyKqSPyGQwNvdoowNEPjaeNzPiCjuV4lsWdyXCxEMeyq_0ihe9ImJn0FdOev2stpRcelDmxPH-bhRTD0Xngh2PfRECOPv6iRx8lcOUvNg-qADbpTlEePxt9r_b9aqLMtvDlBbnSMN0bFd45CIFb8E8cAQGeH6TrsW7taomvReeRdfnskdXplcEG7HSgpU7rlsouzTmwCuK9JzYvBwNIDpaEp-FiyV4nXAl10d0Q8bgpJx3XmurE_dsZD2RD-UX5lMSU6oirirDftBSfFJv1VoOORlRxYdWmJvzDHoS51TWZ2rMIk-L1f5NzhbmsNxOIR-cPHS5MKc2Lu6HArS8Kvmdq_sh9UC-9KaF-2CQRlOtyCAyYagJY_1vqsEQqc0tkMs1WXYc3LppSurOPa6PWcbec4zm2p4dYzxfZDTpvvvJlwZJuzLYYFLEKTK32aTT4Z6bIjQ0IOS7lsGBJyjKbWDaVmyFX4zLmobVeSjivgOi1QN1uTa4p2r-uXQ7FKmcQ1SfRZn6RIncT8nlFiq2ydr0uOkq3aRNtBJfkMzET-H5L8DT9-BsPTlqCTgWXm_4j0vX8mlLF-9yNo9Dl_-3_tJVmHEgi2si_3XiWbnWVVPO1lzhgnEFQTnu2Aykvj106nWweMxyoaHvX1Oy0SzLcYg_84STrDb-ssR16XTXZXQmZdwxUrCioVOWbQ5LkOlzJmMq5QqnepryLo4xFl2MNCiDiM9JvdOHwO-YCGGjgMwrHb4y1q3267unsYinfs1PYyfZZot-su_4Z17XLq9H_KW0U6YVgRXlCwVVp9_oN7J0kPVgwWLIHJ5b3jnvKMO3hrOmVON1m_J5Q2avJvsrDlLE5n36PUDNb73oj-p2wiiIxp_o82zcWur7X-JBiY6GFKdTJ9YHp1EMnBClJfY7eMl6Vlh9RZE_MUZGUOlHp_Qxovq2V3Kfi9DF0SyhV5dPBx61YAagXA6uIF_YbhjgeUMjni1ryjmGdU9Z1lUKtpM8,&amp;b64e=1&amp;sign=a0d3ee2647a5244603ade4983e878187&amp;keyno=1</t>
  </si>
  <si>
    <t>//market-click2.yandex.ru/redir/GAkkM7lQwz62j9BQ6_qgZvfGzcMYUXNcLpl6Y3PV9IBM6Du_aTY3bZZgSXgrZha-Z1e8aN6B4fyn7CGoMA4lDoHG3N31k0G_gu3OItuTXye5Fw3kOWZF141wcT4bSzFu7CCANpSuJsPpwHs4SOgTY5Rh7jSP2E5hv0jnUJw5dTOdOglzcS0IPJuiuDO4xtYel0gXctCDzASAwhJjykrc8YFlwqbQEIGoHQ0ZjZTotKQvAa2ptzQbEZqifJDH8Y9J4Cjq2B91ysi3q4HadtR6wv09x0-Q71N0GBpHt9-SeU0pKr6841ZMGbx7V5vVnoZSny_HPxtg1BoRV-Updtb8Aff8mAEmWfKBJEvfD0NsnCu3qGidGxuoQbXrpOMwFWiwmKDVJOaoCaz2cMiZHZ8BOyCtac-n-sgAtDQXVF65w-kcevxi5eYw6XdyCI4w-yY2RRvzzDYyXr12L9HIi4rZVNsZAl97I6x05GMJeopMH5DGDAvwrS6rljbsYvI_aFg3V2SdSAzkHas45Fu2HstUOYzYO2KinZfLX_YGdXwMYx7EBD9lkC7jr2jQFaHeJbP9NPv3MBDGJlw2EIfJDQb-wP8q5fS3AVql0BDP7twfwV3J0_feXmHXkjFvHaA_j3oDYwYbwLxuaidBrTo4_brG06m6z4mej3UZ7fRcGA7OPDiewQHmoB8ThaUc7I3xQoBe3aoNvSlfle1SzR4ZElzvyCBAbsDZwZeiz9szYDUNKTgzw30_ON67nm3UjhthT65_xBu4cIOogZkTHxCGSTKv4_-38GWmpZaaSPcJpiFQyrX4lsrJRXup4Ft15c-KvMPILkCJwZ9EqOzfvfwsR5vYXCznJ4vraSKUMqL3bcvHVpgzksyOcIzhqmgirjsU5JDWfRCCRDvahE9z377M2sR8TqyiZdTt9X1tKOstXQIQv-ZRSPJWhVO9HtReKoAgBsnoptp0NqT2KC6so2LhSJGGJ-1j7b9Uv8SIHmcKHtODjRrOlY91iOOl-L_JnGvhyd433AYJH7Y49Q1O9zIjSmU8UNP6p_xmhuf0?data=QVyKqSPyGQwNvdoowNEPjTQMKOTl33e6NgsQ5st8WhcPL2CDycAkNmD_nWgEWL1UAVmNcOqfr4RycPuk6xaQBbzE6VTM5NcJ_c87MTsmBRa9ByS1eMkeX3QjSHI3c2AloWsrWlseuY0lfgzYOqsgASyUBulULtBmITcJe0LIfNZThTKLZC1Oq1lqIx2NSQVBUx4lhkDQnCH0489TIxCQoOdyfY1FBcJ9LxGZervuc7RTm9_CTDLpuCFwVvXum9zJWSpRxRISP_odanhpdEB3a7HGQ029veLR44wqSpIRiXVQeRWR_hOBMnf39YF3JYBzri2UfwOIx4XQqMN3LbsoY1uDozw39Wws8BcD1BL6SN4NoGinxWcBlXF6vVXDAwaJUKIwumXKNajFuTSMiLzjnvezrsLZIH6F9HGP1dkHdvt4_Izjjf6qruBxmaXnH2ZPWkpNjl1b4aBYAO7-FWSiRpf5_itnFhKt20KxM8OFeIQb9Vww1wI2WTm0SJePoFBAK_4OqfcR_LzG3tL7fIugx3Lb3djBaTiqQstE3VSRYl2xnz5Y1cSe3zXF5DeLlYFMk4meFUw4wamdJIvnTuLEAc50oaLCoeKWMaB1regQKDx-145RyuDFOaZFY_Vw7CM5287jWMHis2nijlNUQG4aEUiYFAXWVVOXmYL0L4l6cV70GYwE9exdI4YsmX3HQ8VH_JDRQpe994nzXjeOnpxbcVgzJ-nwKgjhnO4gFLkOEO7DqN0lwsB3TSd1HGhIKrsFhdftEcmBrrd9Tq8VW62geQ,,&amp;b64e=1&amp;sign=527b1862926f4f05d6c8a3a14570d37a&amp;keyno=1</t>
  </si>
  <si>
    <t>//market-click2.yandex.ru/redir/GAkkM7lQwz62j9BQ6_qgZlClYhh9x58tw1DKKns847Wp-PwbDQpHOAyXYWe4c_9f6eu6v7vnS-94cZgMmt8RrK7aoxYmpg3XROcc0uYOCtaTkUY7tt69Jr1Cbgrgh7IfaHBrCLo_ul5Ht-U8BDwv3pQNC8BLZg1DFc_rP9_qHvO8h8YwEXU-9L4Q5s39hP7bOg6UwesNTfl9ARd5dnrAlwhLxSZHu81iLvxlZD4xt_yYMyQLgP7zytgHVxautR1ASOJRMFIkA1qJza1MLs0o-jy2nfmUP79rYE38xd3bUvU1RDlD8lelqbTvHxWeGt_R_F51fXmXIap7sJJYdI7zZhP5dxyO8UN1ZgY9d0pA6-OmZJsVhhzVt7ijy6ZWBKFNnrDTCaVlwhIngbP_ZNZs63-4ZY3NGWRFa-kxyKQChWqqk6GYMV8v_1TbmJdRuJE77M_M3dzHQW97gkzqEcifDCROnp2hdU0SDRcSj8RikEx-GmmvKoLlR9tAG-8KAEh_QXk2iGP4vfkakVj9eRyCgUC4i7o5rXd__v_DAV6VtGciXsKWGwDrj21JM-oJipOJXL-WtZO0rwaplTd1JAkL96F171xfBPaebQXrqjAlClZxM-b4-yAVk9nVonpXCnXco491DjmhfIxeIwhtKGp6Q4mbhPAOKceOPTT1waEWnCxh8VMsHsXY-bvuvUCX9uSYLog6z-O39HaSQri_EVWxqu4y0o-eapbDEJO_u3BnfA6Mob8mwhudcgm88SdEL6bUl_LIzfvNyJhTeSZuZkyL_lKmDOz2UK4YmKLUJVLs4U5glAgLEsSyqvHC5P1kHhb6cSr2hMjF_qNeTMZ7Ka2flGGSMLOSP1xR00FKMPH201IbuqYm8KjQSEXpfMms7VQ4zwOa5XKYN8fp8y4jOQp4seuOG31646rKdmNCqrm605ZJfOe4bTnmUAsv_YolsECAAyBrZfxcv25TA0XjuYXTNN5t_2J7HiY4C7UzqU-Dl8w3zpDcb9DgAznJNnzZ63qvr2io0EZUrR9FC373_vv1niEpIu8XEA02l94UBRp31GY-ikKhY4-2JF2Mco4ev5em?data=QVyKqSPyGQwNvdoowNEPjfgvYBxl16rtTmv8hohp5fiqSeIrkfRo8blIRvzInwb1Y2yRrODIf-JPyuLzl0Jd_nFBpQz5aXl5-8U1P1TwSMoKzXf_BC_16yZJrQCa59D8XeF25ZlRowmCiVeb3y5z62FUxMxcB2wC71uuRN_NeCrKKiGhQTCizdx4KoxAi8nw0aDFUTZ2aYuEn2n1A1AV71Fga-5T8mUcMKpc956JNH5UgsBFRHNBr7MYvFFaM-u_qUWo0y4GikVG43kXudbJMFolar1z2YXE5-pfCFNAHkSxBcO0oQWQ-1e8V5OXGcO7tKu2fvSMWNRzJqye3gKDkePPzB4cf6ohKeDLUfssmACx5zpeDqoHDZw4X5mbQ9ru3wxWSqhZXhEUivMZcjTQ9OlgRRwtUuCm&amp;b64e=1&amp;sign=c24bbc1b2a9caf9dc890e0ac9cbb6a89&amp;keyno=1</t>
  </si>
  <si>
    <t>//market-click2.yandex.ru/redir/GAkkM7lQwz62j9BQ6_qgZluPNDgAj26r_dmo6EBSwlRr2ebmCaw1Vjt2fWYZHFKZUFXsAz0jmc18CsAq59RvJt-sZIGR4zIiTyCEb9v7uZQkOpMjgIezt_bQcIV2AWM00YgGMcwqZ4LbIiq7iM2MUst7cd345-BeZpw5wk9vJ39g9ORPs0TV3XuDrQExWU51PlMxQLR2fvnjnp2N47Kd5GDdqiDgeeKVnwfAk5xc2ea-Gss4BeZdloS797Uf64vkfFAjgMZF1Ec5f_BeBZdyxMJhZvnKnW5rFQfo9i2d0x0Pn4MR50MS_XeX7mdkIODBww5joxx5eWYf7eqSllF3iJYBJ81NNmbAxzLekTzKoKG9HLdN0Jb93PNmcbBF-fidtQuJ69GlvwpNG9nlSdowmb0yZ6Mxo3B_GY8T21qQnHyGu-478Lcc7iu9x3rd8N-W6it8qXy3rUx0dg1qL0V044iVN60oo1GR0X_dyddkk5Ix9yriWZVC0bvTh5tBUsHOQfPG3Xzsld6lWDhfBJQC4g9_TkD7L7z47MnR1b7p9Q0bPoE5CxNjAomxhN9zxGJepbp8a5fcnMuOLZh8RMRVyvQyVm7mIGuWOVpvTuaniz73TEoENwDfju_oikCzgAsOtOU8Ghoj2ekcI0Ru2FeblupD__PuLtTFUdbTqk9wcLF8-1EqmtyYVHLyCAiriJhOlkHanHTIOQ82t8Auriy6dre86AZChQ6RAF3Z-MCCYuciHAamrkN03a_1XxF8_PwwWBYLzcm2608JgeaSc480a8QUl5GoTXy5DKSXJe49yk3PxtekvLdmt8nrrKNhw62cDePYGd5m5SzLQ6eNQXkF7Gc2EJXpCQ-I5edzPkv-jKUsohc_b2jCEoHwivR92COIAg-UVqOnq4bWPtgJJ4CF6N9sGoVZOmzr726JaznmIrt0GI-_7b0fMsUhlU_IRvdXzlXizUSWmLXJr9Lrynys-C0Gr7RA-dlJWiVGVnLu5Q_vca5NoKPJJ98p5U0uk75Cj3SCYXkhOp_woMRlxgVI-3mhNL9T3z2gqr6ZyjertzM,?data=QVyKqSPyGQwNvdoowNEPjaHJzrWiVdpJXvCc747bE4GMqoy927wJOS_kyfiSwmiRVhEH6XA3ybSknEdqsc-SwQee9Gts7HGzKt3GUrRLlmrNj3vpe2W0mDQbr9T5mta3FlJGlWug7qBjYofWux5ydIXX2lDXXJPJuO2YLWtbo079X2Zi0qrhb6baliHzOD4Wt640vg1e7tE5UG5dB-wVQrJ5BiFhXV-sDAih5mK6SyTE7WICow_S-pxRES2AGqeksmFG1Xwt76Pkw4k3i0CS8KXFt4BcZhzD9KFi2EIVmWMpx0prqcXokME6-Kejdf4v4oJK5YvXqN2A0YlzWZ-I4cVGZu9Jcn1bd5JvSx4JUODZGRye4UDzUUyKKOJIhe7gJgNHvZfILXv6_NQMVNKEK2HWubBJMumWrwWcJiFEQMdta5onTGD6Twg_9O-yfmWJAgE4yjr9FIc0vx4PaO6dhhEPUNBT7C-FUyx4DO8qjamEeSAC35yfVbUrnY5w8yJ6VKzCS0QeTunIVPi0N4EyZh5RF7n3pT_yM8_NGCG0d65s-TTxgQN8OoweJC_84vNS7e17U4jg8zudgtl0vDCmFojCzzpjn12hX8LEy0Ug0YqXvZbvATszbC8sUwUbG5sms_bc7b2OpFH0z1fq-lpW-KucgTGjQpkrOODWaSmcKVlbtEpFaqkMftfpsgL3ci2hIhWOfPhVEre9mzwykQYrxlz9feY_lfjVqJ7AbnoWuZO_7ZT2ysoXEw,,&amp;b64e=1&amp;sign=80be061b9bd8799292df395d32ea244c&amp;keyno=1</t>
  </si>
  <si>
    <t>//market-click2.yandex.ru/redir/GAkkM7lQwz62j9BQ6_qgZlrelfYlbFAoNRY0roCvOlF9NenqUkg2_nwja8o9ebx2mH4DgBIFVZ4HKpCrbL5MX082ch4XO3cEWEkGCOLxC9gQIJsTr0G73Cn_Hnof-C9a1DJEWaQfUdtxqJJ7Dh2rTIcvjVZ8H8XAI6lO4e396CgITWk1L5tdUOylYG2dG_hyXOPAgFaKSqXKPCvgn3Fvc5K9VwGGGsUjK8fYsR_kBKRlgBx8gaqHavLdfoPrDH0vobEHUfPO0VGA3hZ9fxRB6asGg1NwL8nwHCFHDHG0zwXDsP36oIn8smB2rgvteibv6XkRh9p2JT0jR_3mDO7iWAA-uRAyIUbJQXX6VgwMdJGK_xKYoHRCGF0Frk3YJUBJhc50y6IankRbtxLAq1NJDzTcWfKZNArS-uxsU6dyfJMXllL37NoXoYT3PQNj7jURL_f5EAPrSsjRhPqhTIoCkysupD7FLa4J6irquEUN5mmPUm8VVd4LjFaFZAbDW5WlQJrz_o2ZN7Y2YLY56Xn96KUYN7W2wyu-ZvL4IEQDUhlPTvLoQx3M3mtq9QBe8nwDHX3rnLabL87rDhqht7folZgcc3lI8tpOiAPy8f6FCB3kU0LjIIiflGLo7ftoYI2on3oENJc5z33B7_K_G0uF2T-zJLeAINrCf8EaGuCC_9T6QdDQr4HI2ZivhUmIgphWi6E4x1CxAQGLVbVpLJa_Y1f8OB2GxS7kvjO4TNQ0P_yod3jQoocBM7Gh1ClgTXfxreZ0tluMB3jCdCcXOXO97lilkM1GjBI5AmdHgSlXhDQfE4bWvIrTZbkQaQL2vuE9U7Q4f5EpXRHtXk3n-EG13ilRz-FRFMME2eN2yT2naxFLjP_mJJvf-TK0EpUe94VGd6g2mHQQTAcV6jiy9ZkXwSh7nYodnqRZ5ZU5NfzyOBiEm9KoAo_zCOkNMmUi45CazkL_3vtg7t7lxFVq9p6WENm6xJ4XFCrTe88reaOUrxcoHveZnNlco9pWFNygrhMJYxbdeSfmEJ417-AhPzbqkKPXuDnqRkQv?data=QVyKqSPyGQwNvdoowNEPjRFszCtQAnqImxtkKwlR54xlozQrLYZO7RPpNMERKjrrpTARizsNvNL1mLBvOBxoPjEP9sBNlyI-4hghVxB_iCxk-p1aWzq49Slawsw3muZpLhoOM52P2Mnsj2MtzhQSEuIJ41-oIkhPVNL3MJMACLzUinRFfoBsfSHbylnbn_TM4qZS-YB9i5U7LT8eJINv04d5G18bZDOx4bnXZA0kzTuK8v8nPrw_ig0OoG3az8tcbgpvIznk3Wba8EDV8qqPglkhJM-MIDZVPQZbnJn7cq2vbLq5zeb6rN_0t33A7N3-zTEhWJzrOy-1Jm3B05kUXwAzNJzzi99XzeI6A_eNMxx40bIi0yN8Do0OTaDDXDXYPkKnpYkAo_Q3R-cS_7t0E5q4Qhp88xlo1AHRAHSkAuRK_zXIReKNFNhuu4WwDsiny8dDPpnZIy8j4ClAzmzV3ELVPJMSQf_uJmpEEL8G4BZhiBUWXcbx1OwpkLMcXevFZYD0LiHXIySIJw7zUHJulyqOVsZcJ-OQMs_feOn8fGjL1N32iW7nRyaEGM_VTgoAke7kXjc0l1P-G94KqZnt7l6bl8JBFJSupYo-yAm3btT-NkBzB4HCcGH0n4zeQHefNoMeNTQR_awxBEBEu_XJu-AyJr3oF1vzwZoQjpHAMpL9CyAm2nw4YdlNeb8qJJeJQu_MUnSwE0rsx5hyKf93P1BaRCd4qdXPkXEO1Vnn9yFtD7kJ-ypqLlyGi0VmcwZburh-nSRuQSE9ww1w71ize9_f_wHhHtueQWxUo2AoK2eNCh6gAou8LS6clzJz30v5&amp;b64e=1&amp;sign=a0ac924dd7da21be393965e2e0bdfc75&amp;keyno=1</t>
  </si>
  <si>
    <t>//market-click2.yandex.ru/redir/GAkkM7lQwz62j9BQ6_qgZmloAWSRc4iXaL06vDDsncQGq8Tt1p6bIForPS84AzlhXXy2mWfe_JJlMpbcfVpE5jpo88mkC-H8l_cBhhi9OOJImDPqVmE7_0gMFfYqkFiOPwyQ-AmGeTj2v9SO4apltyWPWUU9u9kMNKGUE9L1cmatlUI23RHKogmct6-9COskhw-smWbBshU4qG_ToWPD2ZlabNss_J16RPwdHxCpMAyPorvPpAE1PZNZ8iulRD7NhgRtok0QJ2uZ0fkF4vJragQaFzKOjvUkiw9vcxtSLqU6gA5WUFH2vU_gtbrN9DUUj9ofUmXTIL857N0V6x_9B7Mv9hSqxvglqC1vQ24-lysCavQs8pWwfYgfghec2QlefClOZsgxDomlBi07kSKr6a6QVZlzbMqwStaYlbrJn2ssKFENdkyWn9XULIZd5oISo7r5YgKvQldLfzgtpl4U5bcwutTODHYpKpihkKSm4AajinHyRtSm--mCGCL3_NmGoMiy8v6BpCQfEW4C6vUJkzV4fLCiVUamBhEeB8A649dnKx_IXKynDaAcquyAbTgJKIK7ry5FUCS3NHL9l6547QlfT2wtKxFxvDFQWJY3j3Gi-AcrprqenmbrY4sSwmApVbx3zDtfRBuBAkKqMjnH-tf384ZMPGT7E4_MWIAxSsoGXMjCVJE7t2Md8EujVnaNvDV8Xtmqa1sXqEh_0-SfwyflZ5KxRMsxkgipMJ6OZFJrf3ZgXpyYAwE-y-uDarrxky2_R7cRqRNgKwoDkxeJVh94BbtCM9r1LJ2YD4nhU2ytDC5ITtGxgLUk0VbWc5s-PBvOG-eijGxG1AB7GUGK-aHO6X13Y9cA9HQJ6n1oN1DOufTu2TSqyKN5zwqkPzdnqAgiBYSTMPI29lwUyF6ZT0ms0H1kTsRabnWDCxHw0UernHBdiT-QblyH7ywdUbunIsnZSgfc5us5By7cnCorNZ9IpewGEcOjsv6lwKbY_hqybDciK1otsoLCOqLEu-ZvwsGixHIj_In-TZ-PpiSEh728JROcSycO?data=QVyKqSPyGQwNvdoowNEPjbkz63lNVRWJ73iIoEpyZeIXjRayNWjPggHw--K0ItNRvF_7BpfNqxlWHngTKH2R4nu84hYTwdJBuITbfZio_UswfPUjmWi9Y1yMgQ112_JGjtwGNfT-oRsEbj2dQnOTWAFMR7DIQMGrUU5adHmehL6LqbxSxFngWfLIFgza77v63k46OogqHf80Sp_hGoPHhKO3r1FCmncU&amp;b64e=1&amp;sign=c8c8f8180a80c6d9631f29efdca3a451&amp;keyno=1</t>
  </si>
  <si>
    <t>//market-click2.yandex.ru/redir/GAkkM7lQwz62j9BQ6_qgZhLaQV4y1ABnvOSoWtMLVsf0zMT9ofrrWOV4TekM6KBTS_GVrqXWLBSIwk2htOpzyy8epYkZJduXYebLH-U4xMQG8n4KgCJTXLhZQaJmyUG7W6T51Y4PN7Gk6gfz0PFBzmDc4BEKSlPUSCnye5UHukKLnmXXjEM7pzg8wJhqcPgVEQUYJl0OFYLEtVA4j_N0z76T8VPgh_Y83_MN-IJn3vZZpaemEcaLTmc4jAOW8cutIpTyx2Q5b5K1-aZtaQh00YJRXCR9v0PT5l_ycIQ7pe1k23b4T-K_HUr0hQROL1t5gIefYA-5G5M3bvyk6Kt41JhFc55Q-2jLSU0vHA9ujveWFy5HNXYocdJTxBDg-bCm55sQUfjn2yQl_iaqZyBxBioayPolMLyXFonD9u7XGMCeNIvfPS2DYTOBGEauw5wr1Z8wV_WB-0amVTAouLbpUedbZPDhI3BkccmrKokawEEntt0W6mGfpWiM_D2rz9A8z8L9t5lBSFYpj2mUJdTr6tTaSpaZzpL2UNf5Pm_7DtM1M-2QiVN3tqoAEx-KD16y55L55QaDF1ebb9AHSfET8JaYD-yCE050S_CKZacYf8IkzcX01KBWEMkubFend07ehf1vzqZ7rMOcyJ7iaBErBmNmj6LcAj_olAVl0aWQFzvr0jtt-uj647P36HsI7yz00nrjZJCKz9Tc4KuPpEtgqgTkGm6DpMHxQSUCWZjow4Gm1KVlNqsYMlBOlt-GsVwORpdDB8jPLa48sRoCeGc_2MAlteJCQU3nRVQ3BiUPJFPak1NWTExoXeV5HxjPgLf28GnuehyBq_tBqM89IleC5fkSfS8EP2zR3yF7KQoyFRLFu3r0u3DKW-oonsmxSG2KpKn6S4W1qXGz6pXyD7RfIgIyZx-_-jIsA2oM2AcPJzsF08fWB1ehbMQF7OV5SiHUNkhgono0Qu7l-YT4GgN02ayda3CLt4LpbIyXg9j55ehiocreJxHxe2NNOGkvn1JP-nqnDLZbGiqw6tv5RWuvcVOJeYt0B8L1?data=QVyKqSPyGQwNvdoowNEPjVx-Yxvy7r-y9fJpUkBQfTe1BXu4LI_SCVeo4_-SYBSbO_TrpTiDyJ19jRdoDqpUJJhzldLmPXCUusPIIHzaC6UepX_FMZyIZyCjO_BdRxYkJhG8Beipv3asJJA82PY9AxFtKHtPCzHwhEbBGh1c6cAoLE1CI7NA7x1DuFWW4MMSE6Ow50SHoKWxoyS1wyxDCXFdslFt19KMBJ1ZTwHGItSP75CgWimFCbcqEXtKvXNERri_tbHKRdyw92JXz_pJm3Z2uJfA6GKI8icvhkBwpkwHhrkLPm6WBetSnLiflHwokpPldkXrDFeSDaocsfZOWBEaFBxYWsfQZCGh11z7W5PU3NZHaQjSe1aZmnsIZVQ00iaOPOGWH5oMPT0BVsggkIUGDgc1qgJ6jYC-_0j_5-U8WteFWhvj3oDnbFeSF0VW7TapP8GCrEeE1kpwyLEbqZ_4xiSFmx0U9b0-zultGEdg_0PZGzpIIg,,&amp;b64e=1&amp;sign=5fe99ef2c4ec5ea68e42b73c7e7cb148&amp;keyno=1</t>
  </si>
  <si>
    <t>//market-click2.yandex.ru/redir/GAkkM7lQwz62j9BQ6_qgZvuPHuK_66eZNfCsEtUFHNg0wbFIw5EiKZWXt6olQ_Dw02INj4uqPN5mQPqruHceMPKMiFPVfTBCwQ2W0Hn8S1c4m3ZLa4i0FEOuBFhOvea_mjC7jDxpIJjvNtppb_qLkCP2YHJ3p9mB5vI88gDlEvqNL8aTtDIqlFw1MwcTuXDf4VaV5gVZm7X9mZd_jf5hZEfEw29321UT_KRwwSR_UjU2KPp9OazRGl5IB1eUkXjrcilABkA-fQvc0Yw4GRdtrA9Y3rFKzZNMuqswMYaDaXLR5afGkUGKEfY0BUd498CC2PBrMSwJzxd2Q8drA4z4X6LnCbNb-bUVszotJMscrMCUOOznvFi9zh1X_gSZ4tJmMPvUv-BZUl3ZHNLLwW6Hl848PMCTAoj7DXptsZk9ZqT1AN1mjC-0xuMSpZp08KTv7u3aVdxCml4tuuNr6XFp3t_-FFGt-ezZJkAYnRUWfRN5DOql7XfhHBPHVJzUEUoksp0hW5LVshLxUD2VYR9bIr7xYriXf2LYQ7ImFBaJydWrn-rDzwy4x6fv-L78laBXatMoL_XLa7Wbc8TTUJU8ANCFCjjNrTMKc46x7zEWBZbJ5CLg-836YfV5zAml-HzfgpPCpibLLTb6VbPlYiZIYKCxItvSIsosHn2EuAWWUvOlRzg4Up4kD3scSKPR5JqVgOV_bAGt9WZ1OICH32s1Zcx0X2BO2euoA7OicAQeCMW6rBEL_Jd9-ceubvNPILapSA5OU3JAsCGSCALfuJx3od4ASLv2uXtzQNmN_Y6lthAwMVTw3FF_1xDZncrhLBqeeR8qiU3F2IzdKhsSNfCEpp6X7g3Y-GwMR1XR-M0nPcODKcmw0ZOjZ7rsfU8V5eFDwQJC-WnkvTAGwKdQbdYSZx37D-BAWXrwNyZEpDbgGsW6tjtVcx4JUy11WIIVX_o9F_0qaRk8jOFJDbESlBfCC4OL_JXAs6wuxODEYpgLrOHKyU6myZO4BnnMxUytK0ZsgtT_oHErnMUUtABf4Vo1v9M2U_yGU-5k?data=QVyKqSPyGQwNvdoowNEPjW8hLJYjqZrjR3WxDchMHokOA_1h6XrXyYE0CJy5tI6ixLqGnOoyIAXP9-lE6iG4nAb7W_HtI2HIPDLBT3MxDNN9mHwTGjJceG-GXlIZwCkxqmmbHndbwRUnIXOcX5jYSulV98V2_R8AjWsInknXsawJB4UXWshGyGiHmMpOiJ4Xi_pwbLtmkg-jZVPplxFfJ2Z4mSH0AE12poszzJJW9ZpBRoa2PWTBG0cwrdueEkV-Z-A-sDsHXwuSV5C0YwFmm7Jt9Wpa9yLMTvJILqKudICZ02GZ4oUYzV_GfrluCqttIe2AlpeH1btebHDptUeYrvnMt0csIxR5zQURQo1FV-UzJBdL87ryz2-HCN_9QjmBP3uBUFDoQkpsgFcmp4O5oxWU3A1MiKDU7VtjlyN56CGC3rgoCA9hbvsTqp18BS4XW7PuVdQrPvNRAsRUiPHBwPWe3iFsLq8v_112u2HpjvJKOvoHUSK0mfzZhc4Hld-qEBFQ8sq9OwUoUYlbON342ohJUjvRCG9Q_u3oKR8Fah7bQHezOOpDUOKfyVysSVTc2fMbkTIBDAQYv6-Kd0kqa4gYw0QYeiP3hKJiAw6mRivvbwki0IZZaHMIyIua_8vElFLBPLgNrq5cDmOFvN64fsTq3uQ2CgQx25DV1qnzmMur3tJjFBSOseeONMOhXRtATkaaBmfM9oJBifgkgjoOJPhJGQ3-BDPam3c34XH2dLvWU0LAiu3JzH3VpbHG-a_CrPiwzQi_lVCkPNDtzLpKo9tQKyadENhtsnZmzK27XRSRTWiJUVXKX6wSRtOt3Ql1&amp;b64e=1&amp;sign=93ce20a5237bc617e9161c9ad508cdfb&amp;keyno=1</t>
  </si>
  <si>
    <t>//market-click2.yandex.ru/redir/GAkkM7lQwz62j9BQ6_qgZpIwg-tA-5TwjAjNOsp0qDZH5UtS-rkWnm7lWHYCHAgbHUF-BO2vrLIYCDeT0MB-z1egSbeR5tTWLRdZRPvTkK29RXKzOSyQXI8brrPhe1J20wrsfEcgcpq2082KFnTqFLFukx7vjx_9FOlEZ0YpYXg26apanTPs0ei4kUM4qermqdfGxhp-6Kt92KAjB6nUWc_Oct7HFePeehq1yLPhx0l2yjFmYvuonqExHs_42OxzEPF_sFqkC7rQ1HQDKRaWfZa39Ch-gloerMi_5OqFwX4P4JOOCJnPLzxtZbmVjN-qW3Q-gExUuMFRxxV1sHcQsfGkuaCtMahbjeysl7jMqC4sg3cs3YYg6-NeJSG-k561FcjAI5BOX5RXvjv5psQ5fqGcbqYSTrXUbNnVYnNMHeuQH-h8xn1TnKmo8z8EexNwIvavXGyu3johcgWsWxqrs-ACWiU3fhXHPWnK8rF-etAZRAK_JgUDP3Z_s_i_O4vMaSAeGYd09Q6hUisMrJJJfJ764VbWBbFI8sEKnGK2GKyZ9lXwL15nXk8vr_tywRPUiYsLczTL5PPYPSv5f_cVbicQXSOIdqZ5WRC5tPKYx3dVQHDhFsJj0uPT7501bn3uvWarUPDLTRVrtfPHJH7QKFn8gAzTmNJHRl0pQ6nmystVCG1CKLp7Uu3JZWvs6Kzdj-IbhoXLFMu0SIW98p2RXHeNFMn36f9iC7GsBPDj6auZFfbyBBb6AZd0tWMYu5OYQCqXvfM3ja61GMIP9jQ-Xh4E3WCl_ZNglbPJXVPnFOoHYQeUZOCJRJU3oQ5LeGrYwpkveGYcnZ2yPu2z4aKisyBtSeQ1szp90xh_QspIoCwe-R5VUx8hCMK_vyW339DNZ1DUDCNibF1cYTwNXBlAzV7RNLSwRe_AH7kzk_-DVQhInALZT9OClfqQqAR5QGR9Rx9ZuMnD3JXpSvW5V-3hlZanWWQbFUV3_I7n_OW3K3SD70uO5o2L2ul0PBy12H5H2MhoRGSEMaHIwUyEnJEt5OG5PBabbtqL7WEwcFrJ22Q,?data=QVyKqSPyGQwNvdoowNEPjb2K80POlrmvaKmfEQCTIap6-Ab-BiftmNaf1af9fh-sbDE28xtLCiwntQYBanSifRSyhjjzIdmf-7A7KqvCIigHL0BFH8Pywf-Qu_SamzD4VSKxWsyciBwn4BuTHu_iUMDUE44dYpDs0cShgvIwLjgNCalLD4xjpX76_kzQnNbjmpiNaenr_Hk7LIgc6bPeQ5S6jERdLGndurIw_IW2KUkCxB3EhppBhokEX0h5mBoNJlFOMxuYX8QNwqlmWDG6fQUoJ1vXe926bhjiyrfe5HD-pOzBbRtBLiSY4LBk3NBOjEWhk92OU7g,&amp;b64e=1&amp;sign=5870a57e688757d28c16ceada6ecb0e8&amp;keyno=1</t>
  </si>
  <si>
    <t>//market-click2.yandex.ru/redir/GAkkM7lQwz62j9BQ6_qgZgRirM8uy9DUlLn9IIaPzrwhBVZ5V0GCm2aDEzn_BtMMkMyYI9pLG7Etakqa810QNSWRpFJKGdBtSS46UYgPVXk3BdJQ6V3OqmyWBoN__6tKORwhTWc-57Q0jB_GK34iuePR1uH7YJr9s5wF_OApV_yiwvUom7KTCl_FebrT2hZNhANLCz9pEvCP1ZBrIu6Zpu4FZqa4SCKxHAJN7W-e5um5weBmC5H08uM7haVWw_Nj6M4I-ivyzmP3X1TiSJUb4Nb4CIIgvaO3zQ5UVbyAljiGUedZyK-C-IHueIh4ptP5zbix-MIbnUQkb_JL_ALe6XW0MijxH18-BsENjEaLNVZxsE5p1wrJmGcXUV6PYgI6Yaw4mzTiU5UxnHQQ1r3fS3Dr2fRiEViNFyFXAIwbibbljr8ZliaI4G6WW6zoKpQDyJS1ivrXTZ1tXLut3kQulCNxmY5aoNnvKWbqkW-XPzGUroE8i7GBnPpNRbd0EVNqS87ktJOLArdUrQlG5l2dMYzaotWUrHfnPZP4fSEicaO-ONWL0CaUxKB-PlyQ5nDP5kDuqw5Vqh1KYWZPclcLGMn5IqtFXHlJTz2s12QQ1EB8ZEIHsdqRosl8AdokGJMixDCvWif4wgbmgifoiw7e5HeHm5LxQSbUVCIGqW1ykcbtdCGhXFQFPhTaGX4nMoMYTcciLFPpgN06a4MjsT7gNhXDzc5-Fz9XyhHdXG7BtE-GiuGQsd1tL480fh0cYxdjWsO90Oy7FzCcFrnYrnXOck3SsAZcZPcpzN8ddH0Wcc99fh4j_nA1XEnIqJBvbd370TnpW_U8KHiRkVcMHScRLLw3Cj6aaFeFJ1IswVzcM3YsbcmB6Zt3RKO0JjPMODbDdMV8sfBo1SDMYLBc2ctptTKFrqiCaOxoaXalhnFJ10rvVDyxI6yVZAGzq4wyhl58ubTJ03dF_Nam46vM2fEsARqgLRbjj1bdFW8nmGYxuvH7gx46jA2Vzz1UJMfNQE0mM2r6EXQ4QC9eq52RjuAsurB9EvMViNRn?data=QVyKqSPyGQwwaFPWqjjgNg9J8lIJ2Oz9OGEq9ZONl_Lj1I1ZwO-OUlhNJDlkRFqd1-INuXEUbnWGVedKQ3hssQ8T7HRNWXkyBBF_G_wSY-5Yc0z49nBrutHM6PreT5kM_aRz2P3B3i7ZXeSTm5vMEj7djZcQ8AdM_21B4MERErQCBuu8kLAGOcElfcdqRw6P8JydhJwWgBWizGDfGAQGFzS9Q61NFlNo3dQ59Iyn6BLG90Qrkpo93xojOhWvBa0fBmU4lrB5hC9jjQInjoPIgb8WsiZGpnc6vLsaS6a_62eK0od2GsSNyx0-ehox5IYGns0hNuDoYIlz31pc2jHQe7TCXu_5jJxsjAbkUYzXhJQ819TS1sVDkFY4AqyCNG3Ztu-43nFaQglgRAhoshVLEmmLgcfWHqH5LQuPxjxmXsU,&amp;b64e=1&amp;sign=c9a20ec9300f0299598caa53dbf62580&amp;keyno=1</t>
  </si>
  <si>
    <t>//market-click2.yandex.ru/redir/GAkkM7lQwz62j9BQ6_qgZrhklRSyBZ8xrn4L4ac-nJa1GuJ1UirPa-_iyq00R-atpXU2oMEEFRyyycVcuf5nQ89N4IniaQ7hpjXVcxb0smQQ3hq2mqaidxxeXbYfI-arHbkO3eng1eDE1intrHTFMu6_MBaD4YFm-XzfccDC76LTwSWkfxsKm5P9feGeKwU0YNAJXMswIuc9Kkx8HBIR0TFEkYklCIz6HsJLr8FCf1X4xGffTo6j19ZXJQInEkQEiRe613uyO1QmlklKPDyipQDy8bZzX9X_KESJ5FIe_C1negOTTjK9T24WcKUPM7MhtVPVSu4x1Slh0UpDAerjL-OB4egDRVfhaStMhJOIA32fgwcykZxUIEwMspgX2Pv7LKoQUocoocflGdybXFlPawV4OLlNQKQLz0_EKQ62iQSyKfCDqRImuEREvmibxu8XgiyVYG2yXf0tZzZt_kUVvz1Mx_sKypTEhAfpwAUWinNn1wLxCv2s9ZT5VINWxO74x_o-_gf9siKPpTex3oIJlbjg5M4VIMCW98JsZpLlPLaocQR6O_ta0Vd-gm1kLEKZ1f95YZ8r4PXlZzYgNtiexeRvu3f6lUZYOxTvN4lWnXSDKiYZ2z1kVb4UKwEvMTMrtgbuxMvwG_HxgCR3USF7v41rhry5PDcALcg67LGPleI1tHPaxloROd5qyp4nxrJaWCIhFUAkjXHhSKSubpV-Ep_UCjXFOXmWYtgEYAG5PXI9G7WuklRnFtlslmxKgnyoudT2eMtSuA3TXfBFtczuBFcdqZ2_iUfBb_NFYBepNGAJ7zib80odZlcS6PLxtfODalmHOmAUqCixKIyvLqv4Mv3OiF9skSPcIEeQmippcukwgirXJ4VrIi6EpHNls77sacWgBcq7V9-BCMxQQYblCMG2hWqlLTrMQso2SghLkHQQMvmbdLN6oaSGdsU2lcfitmNCf-l2Ydgf1cGidsmvba08wGvf6hpZa6R1NIDiBwUq451-6Ca9_WnPgq8gIOI93uRNFo1L_rF7weycpJTsR61pJc5drZ5U?data=QVyKqSPyGQwNvdoowNEPjbe6qCn1hpJzTjv8k95OGqTCrqxPjQ7jpGKiK1f_qP9kpDgIG9kdfePtVFb04fPjFIuWpuwG2Ma266Whbx9yqr3xDN7cQX4g-j4otl64LwlHHE2nhVHFkWofOFpum1CZ7IHyA8t9okWMiCtEY6t6_1CrBRCC7nQVWjCpzWJuuieGA4ZqcyZfQcqFuXeqG1nOrcfNnuEegEZzNNXhOcSVSk02ibODPf1_utiNts4DoUv5fS6QWdQTXucvglJDNskJh5nNWIo3ubcOdOcRKrYWrDAWhxUnJimritpm5qEhdw1iVoZvUNkmBX0RpT9pJWxRNRuC-S8kp1g58RrNH1ML08r4Sum65WWQ-xy5Vn6ctAzk11bGSEsiiBTdBvh5cb3oT-xE-Yp0p98sO7c9BEk35J8yBrot8UkQy8GfAFEUtOZV&amp;b64e=1&amp;sign=8661813340ab383e6065347f9bc0b04f&amp;keyno=1</t>
  </si>
  <si>
    <t>//market-click2.yandex.ru/redir/GAkkM7lQwz62j9BQ6_qgZi7Bf_kVSyN6Whyta28fs3M5HtikVz8Oe8bjBHPYvAk-g25KZPw5IKH9c-lIopqfMsprjnVfVDM1BuWxQHX9HURroRNcaodxJHLTg7qURvXXcnatEo_uVswaR_i90DC7RUr6LspPIQ935lSji7tk67bjKzrmQGVGHSo6kH9mWPDKVes7L0wahPOqPYf0f8zrW_Eq4tMsv7kM-R9Xd8dtRp95yNRfESCJ9gKCYuvBo85vtLx5XpfbAO_B7EUx0Y28JUFwXIklVj-VKEk9V_sspYLo4EgOj8djveuxeQe810BQUv7M3xkfD-a8mEwcygETrLVmzKKk_vGBIWbYT0WnSBlKOsGUw_kGocrXsCI2leg2oKaaIm5BY5-pI9UVg8K4rYZQQrGFZdb2LkTVbqp70XelZkND9yp-d6mXLSRS-DOFYJC_SoEHcfLZjszMA1qOtTTL1gZREaGHtaSZM6YYoSO2HU_5PIc8sSs18Y_x0RQT4uSUsbXpvEoZ5ZQzE0n0QRT2s1ZwbYrFp9wnB5lL_-ODB6CHKWwezn70fvSObBAsydEwbxqwWZCKJHQHy1I6vBixj_rfaKk2RDFv06uSyynhhTREcSKXW3w2BIb5Z0ANb6OHaQnSyw6ESfrp5_fy0GtGhjSa4UcOOifuxPfz9SSUz60HjnwmDCc_cz-MJp3oeU1mFJ2q1fXbusZFyThyyeY-tNqur5MlxCFcQ9Uo2_DoiUYqE1DuByXS8hTT6i2mHNi2261jAeLiQXs2UxicL3aH8KCrF8dltnun7Uc6U35GdLEzcLG1jZmzJqkhJkYB3wQcEFZoHZK9__wmgaElNLmlU4z8MioRvKmHGv90cSNQc_n74bJpaLA_XrP9ZrYWaXo8wFi_WsWNwR1sYagHXp4pe581GCc2oty_3gQYsKZWcXt5-ODOSR_2Dv_c0Y047jcPdKs_UmD4NCZfUfANbBDNsgXvR9hSbZVvufGbqcuCGSrEPegLAZFk6K1neBcnRIeDM0fU16rPOZw1gsObXlBCgaVnrTut?data=QVyKqSPyGQwNvdoowNEPjffWP94VrkTQ9U2e3-FfQRgd8_PLSys3zpWOx2MJJQKwsM2mcNL2KjmU9X2EkiNBIYh1g0arka5OXQvzMC6axBTy-HcMue-LSnlXhSK3E7Qya71VIXmzKYN2vALzBxdAnAa9BzR5lAWaR7XcyZJJBUm3AMfAUqjudD0hn6SO5Bht80wVSJhdDtumv3f-sW-g0IMJItelJpuqD-6EiKtEgJ_3w3P6RUgieeSBUj0jTHAVP-tzWLfvWTFX5DFMUoYR_viFzUTnO5acMsuWBwmHVY_8yuhXgXuOv43vKVrHIkZEdlLqX3bwxzLFvXtUSXGHUMvVU7ogL89zNSWG8G9bFRzj58BMTAFCmRcX3ir-drXyXdHBuW9Wl5Hyxc93o0EYfsfjN5ty_EzTZPt4zXbBTVXKIovYcXZzzr0EdmAJmSrYrMeltYMm8kTsY86WrlmzkDLY0Efy__pMNuDFXQfI9lbvlX1ELgSNKVxsjtRM8v76AUaM-2TEp5b6_LVz1Ekcwegg6H-LLPeqDbD6SjIgzQm735_NCE9tTZbNaO-EZK_qKk_3dIDApc23oglyn0GeOlNPR_NdwBulJOmPmxM4rvIK9rryVfLTBh4E_BdO32AynXxgmMEbNOBPwPOaHyFIkeOrOX5dRj5-NejaYBhANY3QccKMVRT8f6kzB1R_qM1DNnLqF129Y3SiYbb6KkibqbIE9SIgHI_FNuyE0PX7zMkTmyYTnNIBrQ4AKnIyBMcLuQQsd1Ywh5bFN5EGVQ33kaCVNQInCFh_&amp;b64e=1&amp;sign=f0612eb4bdf1a14294d88e5f07cde2ba&amp;keyno=1</t>
  </si>
  <si>
    <t>//market-click2.yandex.ru/redir/GAkkM7lQwz62j9BQ6_qgZiAUWOVA7bw4mcIyiD2olafm8QV4czzEnaBA9tKbp-FSEbWaIdtf8BgNGG9mcZiLAcTZ8LL81nCqhz2KLob-O5bfhK_nBx6QVNV4U_EIJ_6lxVVCRKlRFU6R_Gi-O3WGoVBSerBdpB787h7NQZBL-M-ScdnfTPQeGs4HxoeCEn7Vww9KicS8uwnLYHFXZiZsWldKqVcGnf6zh9nwCEqxTPRm1AzynakOlZMSWGS0L3EKp9BgVS-QQOJ_KxOcPN-0_wGKz0NJyHVlZP8Z8gbOybtJWMSuvC8qJ3wDYv119EqJ_cIY0HssHCiWewykvAx9Col1alW9lIt9CXlIgoCTIE1s_3sVF2saOVTiuJH_9nadLQ7QeDDerqXTjC8-qjgsgeNfyJHCtmobR1IZvungy20bsyyXQjmPry-AI5A_6C8grMxiMmhf3D_1kV17dKbPOzy3s1CKkO3p2udycPV3PvqtGgpu2NwMtMp0FhSLv4YEN1XNWqRIZzbqGIvyEPlND_3f2LGkv7vjTcnV1oJFJ0rfyngZAxA9oOn7f-yCI-FnNGVXn8qhEUXQE3llQGeQr3ktZnRHemC6j77V8vVoq0SG3cYT-FYx5lsDHx2fU2zKy143tHgAohmgyvb6bB0vFyVZMimNpwN-9REl-TJ3k3ZC_o_QK8CUAO7gBzeL14pf29xyxvDvdCuIln_81rG8tZ17AGH3wdsiwXcZKAlfFSZ7f3_xaNWfPD7d-RTEF2p7gjbqyJcqLL8au7si8EC4O5KmI7IxOm2kVdCdmCgDJKqefi5XlgFKPLQJbYcLLd6LQmBCI-Ia7G4MXbI_rcJz4sBE3e5UBjD55ysP9sYrgrpcRqxIwAKAq4T8DEfkPhr9Tm1rXVYiSmgoo_srgxOCKnmPfgiYEa2iSBVUtqS0vmlvVH7LwlEhfiP3ZaGmSYDtIZGvo9EyND1VLJynSHhc9vdTiZQ4rMW7W7jKe8n1-jjnF_PWWVT1W1rzBvhQBMq2yfsd1ZrViZX2JunDlDzcIedfH9i_S_kC?data=QVyKqSPyGQwNvdoowNEPjUeTRjcEUgk5f2B2vNonVMJKGpYDsvMdEparUi8LFA9kytA5kD07pYhiri6CrIk6aTiZc8pdfDJzjJ-xEP1JT9rD4fi-VkNGb6c7b7GrOHlmyrAYwHeD_551j6N70iDotbS9w_fqTv5g-xVLK3-b5sEDx_Yz1y9OjC3ZZSSjJ7Kwp1OCownhops,&amp;b64e=1&amp;sign=a15ae5642e598124a3d8efb33239ca60&amp;keyno=1</t>
  </si>
  <si>
    <t>//market-click2.yandex.ru/redir/GAkkM7lQwz62j9BQ6_qgZvuPHuK_66eZNfCsEtUFHNg0wbFIw5EiKZWXt6olQ_Dw02INj4uqPN5mQPqruHceMPKMiFPVfTBCwQ2W0Hn8S1c4m3ZLa4i0FEOuBFhOvea_mjC7jDxpIJjvNtppb_qLkCP2YHJ3p9mB5vI88gDlEvq4aoMjLyzuPEKG3_T9uPEV4q_z01hVB58Snenc6wSxbpOFkLkwx-EWau1y09vaVjl8qpPwuZM8Ndic1CgKRax0RVUxsHsITPlsYmDff4WhfC3a0OIw72RfpCqvYbLk4rHMrSIVDhNSwN6HpixTh8mzyxhValEY4zxVYoujpJWX3kUBx1rRU__pOIyrLw2RbDHw2dTGnQYtjCd298cSoANWEJ7Om1O3Az-c77YMdiAWExG4ymztO_VB2B1cBDfH5yOonhqLIIm7kjfxzn4oMQwuyZ8tYmozbDinB1PAA-asVvOIWHaUd3SsyVqbl54FBo314PVRE5NLtPkBKTeK6SY9h2EYZVe3o60xedPrGQ0SMnY7-NMU-STCtsPu9cgKnmch79o9sMgH224swcRnSJdMAZexP7DMR9yfjfzSb56NyuW4CCKqixfT8nZB6VDm-BYDjRhN5CFHOLBauZUoxgpTQ_Pl_0uvyQfWGdkwekfPLzpI0vqDShtZhbLSiQJquURLdU1ScSZj_k6nK3olKLmUkBomo6_zpYeW8esXPZf2BzyfROMl4CCKpd-XxHm2bO-SgN5lYeDG4qcWXJpETb22JW8DwbWHvO3XKvuv6G8mBoBA530ICTpTHja_rGhQCwBHPminAXtfhwGDSFkir2Nsknfxd_U_L0x6FXW-naO2XsweectMz_VFyoQ9sZtpWw_3FC-4imxFJEIKUo2PRM9ll3SWX_0BfN2XCjCD44up16BjZSN6_qNtv44aQtpxLGp7dxXC0N7IE2hxwQUPUV1asaheaGZb1kzgg9ZBbWobariYsTJRIcVd6d7LFg7IACFl02WX5m9Ag__AqdOoy-40PJur5aBYj7_IgfRUBzPb-FXMuGsBYdvH?data=QVyKqSPyGQwNvdoowNEPjf0B4vKToh0YCrNsw6fnzH0r-EtsxXbruJTj3zNKFlc0zpzXV-I-acO7qPu8p-e0ZmR16bpNiD3CG_KQLvQMscVEi7w8Ze5mTeHEAQNQvrRvHzSUdAP12aD1aRRruFieJB3hHRz20ltWwt1EoZMp5_50fSIQhAN8muJvogHL_CbxEWqDhyFR1M03tDllb7VjM9lcFAEL73hVSBRJ15u9jIONU1IfLaipvTUqKj7QyO6sZz3jyR5kdMLPEivCEC-XoorMJyoVngzeBRg6RSQz-xvQHvxDx75oUBDfEB9MXIRcEXGwgHp-spaHdXEQP5uG-Lj60vVWIqo591NM-XD1aaBboPAw1y8Va3exTqjZRlTzXeZ1-B_CDxOZshV4SBt9v4oftp7egdYEwSI97Hl2lVwEUVMX4TVbZYFolX2vDcauRqj3KiuaBlm0nL7mCQuwcsLJNQGUSJUdvTKJqrXKxwMSlwEnKuMyyNFV1tQrJNPJZdBwPvltIXqTMjwcZJ80QynoZEnQX1T9uSEfyvPoZJwup4LOMl2pp-xs2HeWUAseVjp8pzF45O1tjieiJovG66qpGUTcOYMIhAOOgl-10IDciY1sRyxvVCOqxabtKYV9r9f8WqhrLSu7hSNgf2Dm-GHleHECetquZaUVaN3ORokSszZUmr24LArxJM-5heaivlrPjJ59FUeeE9B7-tqFtVpjRXioLkunzAOCFOjkXC0-PGCyu1U0VQ,,&amp;b64e=1&amp;sign=6c3ea82e8ab3b9451b7946b39d9380e7&amp;keyno=1</t>
  </si>
  <si>
    <t>//market-click2.yandex.ru/redir/GAkkM7lQwz62j9BQ6_qgZgRirM8uy9DUlLn9IIaPzrwhBVZ5V0GCm2aDEzn_BtMMkMyYI9pLG7Etakqa810QNSWRpFJKGdBtSS46UYgPVXk3BdJQ6V3OqmyWBoN__6tKORwhTWc-57Q0jB_GK34iuePR1uH7YJr9s5wF_OApV_x_6aYv4ANIVdVS-4NN4ZiLBJiUqfyDygiD6uZ9BRhYnVbUNDXLXmG1fsEu05xgf35ARtfNXXp8fpp8z-LnKdoaG8tOYPvSzBJsghEQLfnLr1tDELsoFwwRrZ1stbuDUPlWQsTWSsU9e1o0yypOIDpfbagdXyr2HkGlYk7_Dq8-VKU4WVxJmrXsHoDQgE-VK9No1p8eZGFO5EnuNVRYW5ZMuz0s2mUwH8ed1Z_zIE_8KKJGJehgqOgbbevdK2V5dEinrlbechMvNrp3RsZO0rzPVYeB_RRZlKZFECzjfDtS2hi6EnsgkKGBZL1WwRa1tnfCagGtr3qx3RS0dYJblJY_DMw0TSCXzLbSiQKr75vIzMgpGkZLqQJHBkr3ETKoMnmGMmgwgFh80V77YfB1Icz33quOPP8NBsP4HgSPQyFPADpIvHGLLHCGo_LjBX6Xb2XEDwkA_h66cNten9QE-Vv_0NiSVXkDKUzK8a59WCnWi3Ons9LZ_VR_lPWbeo1hKN4XmlBx42u84U4aLo8j_YBZwB4AhAMATxdlNNopDUKefGjBn0kYaNim_8Qar0IrmO4U571G4_QVnm-AEmaprjdnFZ1h5xDARrs2v7ucfeaoTNMuZVh0uTxCUdutZkmLgV8rgy_hT60sr5jSlif2duF9JkR7aTczLEsi-gFiy8soMKknt1_c0gAESuzRSPztx-YmB5InuoQTT0YI0lVyNGjVsetwTaAZb8OvV63JxuUho4lkiENUjGEkHEWTb_IlMS_l2CVJL1yAHKD9YagpiXqFfsIgEAK5m97obkP6omFd6kXa5AFJ9Yqy3qmoTLSog5BP8NDAU-6hJdpF0wO05A3RupyKbeGtmqAfU8vFrIHeNIkQMq4dTQ7P?data=QVyKqSPyGQwNvdoowNEPje_mumj_O7aorodUfRmLIxmmQVxEOIQaTdq-6qhf7vVvJTLhKjGdvETf1C0jYNdzz_N--v-r42nJTvlR0JbW0_IWuIp0DpPeCmlHkFPrxDEfst69bodRCJeSNe6l9R654wds26wlvcpSiZOLoqQ9zwCHDavbWtSBvQr_tbyFTepRwg88yzB-fcfogWF149YVP9dIHYMeJh2_yAChEBLDdPrPyA48vJuS_Dt8O4IIjewfU5Eo7gmidrI4PkKBekuvr7tyINOWbeFTpxJD7VvfHwF5LuhRRE6qmbvCwOk4N3ZZRwLFDmaLPqfM7nosGyPJsOCnNtoidUL-rkt586nzRbxmfFVZ7OarPuQ_L73SKIzbFmHV73P5gXl8qZcsvkyNRwozZsQWPmIG3ZchYdN8A9IRD3z2gM4yGtXua7j1Ky-QaPjMuw7MbsOzv7ZxjWXSjF_6c2On4qHkd1RjTM2bUX1EhUYmCFw-XJSbcRAmHClkdMXBnkMtcV-RxcJu_Z0t3ZrpBVW2POWCOf1v4orSnyQetULjcgF7TxKBv8blBq_6fHdGzDt9BWX1csmIKvhy2FKFYOaISN9Blfwam4IRj6kOZP4CVlkIgq65c3maywZtwlSMZNgVPMSPlA3M4cxyJy5ibfdyvuUHq0RSG4G6wY13SIR-Sxfmdi4nw8TdHnVdxCuGL-eMP1FYSRNpT7LLclDS4Q0_B7ss&amp;b64e=1&amp;sign=be27ea1b82095cba2b26bdabe3d9ced8&amp;keyno=1</t>
  </si>
  <si>
    <t>//market-click2.yandex.ru/redir/GAkkM7lQwz62j9BQ6_qgZgRirM8uy9DUlLn9IIaPzrwhBVZ5V0GCm2aDEzn_BtMMkMyYI9pLG7Etakqa810QNSWRpFJKGdBtSS46UYgPVXk3BdJQ6V3OqmyWBoN__6tKORwhTWc-57Q0jB_GK34iuTucAnCJ7ElPk0VgwoyOQwK5Tz6oHtcPuUPEdKdOBdBMXVjtktRRHfMD8KYJ40k2Mq7kBJdcYc0HmvGl0sJQ2gjrJ8wVK6BwvTGRKhAApf0pFr-ngD3E1It2ULMk23_g7KUMZa6ZZ5TAj0RpgtHBxk6Vp6wW6LpaG73sQxMkDGzdYy0GwUyY7LicOLGegDlm8b2QEpyadc5t-f_cELePOB9a15DrB8tI5fPXjTSCSxY6r5omEan03_OFSrYZMVtTWw79Azf5xO1X7dBybq-GnN0BFxswaxqtcfDNDzPBYWRAwF0zSPuB9M9wC7LMNpoURZq9uCscsgaRYTnSLzQ-NSHfIcoi6U0udsHyJOwa8wqsj-blU_b6U6b9bQxgMP9WqWU6OZQwzijWacjKsbeYPtP6r44gSz29m9R5c3bM6SkIlM1Jrwa3VzY5E1JFls7oJs1W3s3YCEBgD7RwtIsJqfnKmb0G6HpbloWqTBXzMXrjzfpOOnMPyC0OaSDDjbxq5RlssBesZ6QmlnsbAUeobspjSMhUM0ow1kzGUYRQxcCKlrXCGvH5Fj-14gasdRz0XFWusIF450hkXEUV5hwLs2MyrEbQe9aTuReLlMNXQL-UH1okkGFkXO3V7ceH3E_2HRRPJHFfhSwUsWeqm-CekHr4_ZJ2gMEJZBkVgkSUd-ZdrW89dF0wzeGmcPvVQRGIHxJFaxCMMihbLcE8nETjSrC78AW-x0NnjYmjsroo5WhNjKPuiJH4hgUM0_r-UbFriSqmoLs-wb4pq3MmjixOMkRtPdhIog23d3X8GHoU-b_36T7Ck7ZUfzHMgf-L4znavPUX4ahu_BKDIzqHYuf9RXLMRe8Y2REoUrpi4AymXR98xcrJgOrtt11zrj0J_eHETeJtCh2odKK9?data=QVyKqSPyGQwNvdoowNEPjSLpZiZ_iNt7XD3wGze89jMLau_YLkXlEn6324qYL93a1ztZ3X_XMbh4H0TzpEkrIwp8zv-wYOkBWl2kiqlBqRKexHXdSXCNXJbKHAEdC0f-hGC9kzdkQ_mvE260X3JUhcCJv6fa9al7UsCeTD1Oq67_NPfqfn30OLWgybxg4a8nj2gKfeOcb6jwYtSbRoJadk9gTEGt5kT0jydz4y4vn77yM6_IFz3r7TlgNroi-OZjZ4E_E5-gkbuuvMfPiOhxl_TdrIo7PeZs2wdVwoDjtdmTNsuQ3jx_-3tDF2CTIAjY5AkLk7WeTy50HPX_srljG7FDcdhZpt9NlPWSmLxzmntcsDRsnkCDmGMBLYfeaGpuf4WmQphqt-VXUh36viAvQNJLU9qcVHhAUj0dELTL7Xk6mzLXIiGmdponIFdXFY-5x56b2pV1BFrxnoxlyomRpWZEoGans8mXkaAHnkioRPattb61l8XG2quAaTsM4jEHStfnxC7v0PtVO5kf8Cgca37IVeLSB-gXrAstzlEDFIx5kNfsX6hpLWW9dUE-9pXykqT_udfxcog,&amp;b64e=1&amp;sign=10176e58e4593f265e0e67d57d70070b&amp;keyno=1</t>
  </si>
  <si>
    <t>//market-click2.yandex.ru/redir/GAkkM7lQwz62j9BQ6_qgZgJEIzMOISwSBV1KsJhQC5Ay6ugpW6Ul5zvb-ma3NKEf0yhheYQBQ8p9vXDW5zZTG_qgIvInTtoPoqFe-i2l6iNNUtqo0MFCTIsYq0IfwpbLYKgapAfJe3wuohiQqhDEJaO64kYJwnQAwVRve7IT3oa2MnGqR67qUk60mbegIGjUWRI8WfasK0YQfx_kbcpfRqo6c50YKHqmbEYcqvX7fvYU54Un2cu2m7sRBLEZeBwifuHKzvoPoxvR5hgSqrhk0-zVobqnCFJ2wlNi0khC55EYLWQJlOLFAydOlxRaVKeH5I_wmUzBIESmORmCs5v1Rtsxt6JOOEAQdYq_oiGTT65MPtlzMTv4VVfBTH_L8EKje5U79UiqBYTChlO7VICklQHsHJxybNXZcX8K222el6deAHQ1G0Gz1ZZw88Y3_VTOh5Jkf8KTGHDQ8J8q_tyrJKjbYlUctZtNUD3anrdvKEhSQjisEAhh_E-CfBNVyffhv33pu08PcTk2bJb1azt8BU1h4QQQ7Os1Dkc6ik2ZbTK-Kixvuy3NV0gJrCWohqxGUTsvIPLZzdHYVnJmeMfmhh5iUpMe5uCtxB2Z_Ex8NPLy3TV0Ub2vN7qkIMg-9lwlumJqmLfiX9L4-UqQ1X_gi3SJ2IJ6BUtG6VcIjaiTptve5LPiGgr5O9LY_aaNNsI0SJNbvBAJAXI5NSdiVglzwijmp9kw_GKlFdRV8QBbwzU33e3O-I6lIFXmlw3WeeTX8Uf1w_Mul996uthROEwv7lBFJ9LPiVA0CDbidW5fZ3DnnpnIUD17aeFPVPg0cHk9-_JF6gxcs0VEEYHNLhL0fNWZkkzSYzuhetBDoE5Op0TikuKrIbPQKd_0im6cFPKRfdrVrhZ9_ntP_2sjeo_TOZjb06_fzkY0FeAWxxL9nwVTl8Kpb3ZiWY7N-8UyO2q_dDdJGuXwEUs6AoTfivZKspqmEZNxveykd7Q1EtHEluJyF09UaTf_2ApbUV90SYHHrRwr8JeJACx2bP-HHsWgTRT0kq-Wg6Ov?data=QVyKqSPyGQwwaFPWqjjgNvqZIqElaZiAYh7f0Kl-e7LqtCBPCunI2Xl00yyKnEhko67u-CfMsrf-td7r83YPPeW_CKOpVVZk_0XehaZrVe2mywRhmaJYoBZAOwI4MNZ2gO-w3-QOt3ZNnpIYM-uXexpFG1Jj09PbMAo0JYn2UWGjw0DL40eY_BcAjPz3TDAU&amp;b64e=1&amp;sign=244dcb7b3ec61cae8fde08bc22155c43&amp;keyno=1</t>
  </si>
  <si>
    <t>//market-click2.yandex.ru/redir/GAkkM7lQwz62j9BQ6_qgZlkdn9ZLCwjenEbgp73g24i3WQjXTX7-Y7HofwdgNbAonpm4IGOcf5YVzpjE1hzw_yFKWHYYuNkGfWZfO9xtVY-wimSzzAh89bLMMNpGdntfCJ3Rpk5KLe1jivHBpR3Tkm1F4f3KZFR_Nmlbe7Frjj994RFdAm0M_6B0gL1lsnIRYAp2_I8oug8Uzxe4G7Ts0Fl4mXxq5cqduWMM88vNbxGf92nrcpmT6vY9ApPlUqhJwGRk3z_D6oBoUUghM0jT5PHpllwA4-3zQZSiAO9FMuHidlB0lq5Sr2iA8yUz75UC3V1U_WKOmNd9TUKRgeCj1e_itiHjk7oXHJpmUIW6MYvE_wS_2OD6yUSbM8PDYEtJkNDzsDutTzjVnYc1EDdi84vwh33Ig2IVdmN22CzB9YFqXmuCHl_wwMH4gf4y6UogMLGK3pBLfdnbpoYITZQboSZ8zElM6ccF5bUZKsspIcYbrgM2df2A38WR_sLFTkFWf7lT4kS0SdnczotWuBfZVUQG5idY70AlLZ9JnfupAY_7k-NTO3gM-19tAET3uHRGZDGdRIzoZWpVLLlB-5202-bgZ_bfi8283TY4asOBJDIB7wjb_OiDYBAKE4tybNgJmPFjxahps6KBC74xkRHkjAKQGi9dinidwXX9W64QA-WEmpN_9RnqNIBSBmCc6SiaxFMdGZcHH1PVGL2YaKhf5POCgQvRKo69Y6UFaGXdySgYwzSNe4gYjhR-G_C1mkfUziXUoK8FWLZdJCWC_tuRRTu8aGN4bU__fGUgxQfmYfkj1eLnr7m-a1curOafD3SE0HT9Rq3gCI82R7xbZ7gSPLSbXBpq1k1BoJnKucwIlJJVI6deE2HH_NaRznXtJLlLUb7BDFTCiLBaJE8moVhOtHNDJeOdbwjm38PjLV2JvAktLEv198n2SQh04lk83B0mSYHYz1R22Ru1pU6yovDd3j_HtTQLB3raXW74a9ZeCm6czeYQYFSqG-nLtrEWA0WwYg4iVlpWf34u77gGVaYzXXxxwvKu2juy?data=QVyKqSPyGQwwaFPWqjjgNqC6CyBVNkopet5CPTdE1k7sA_5yXsZky_B4dCID9BNJUbwGdad0rFH3qSS7gCAJmc2lkjeAVy4an-QJR1-_po8CHxm9tlSlMjAXlawV3eha1EyaL9fitVeQX9a0z2CwoGowwFbrB7jR3PIXA0aiRt50FTboNKbsIg,,&amp;b64e=1&amp;sign=2999d4fdcc380d16a07afc724bbb4b42&amp;keyno=1</t>
  </si>
  <si>
    <t>//market-click2.yandex.ru/redir/GAkkM7lQwz62j9BQ6_qgZj_xoa-55fk0NfAVRlT0Xn_qjDipnqM5tIfbmw3f5Cfdfh8AQZyDi19FhwpEM8fcmy6QBvXW1MnqFkAEaIzIzArrCrV6T_3drffcH3jruU1ztwPl9JyyAbLlxnYavjsqFJSZw4X1Odf84Z446dCrx3jM_jbqvCw9QInqwLGdgbKBrb5iNdeQND8imabKUHrXgzIKjb3dxRdKnt0AGO5G1vPu8xYe_6KWcndrY_c8534rHH-7TphU_DqELtTWrWAjACgYht0dOd9GSfXciQc7RMB5_3AOZIimIteUYtvBKeNgMLKKhzppWvSHPMM_ft0OWXKTM5HiOwDSwxiSW-Cv-84D1-1y7tQhhEcVXFIEuJ-6OExzYrjP6CWRdudOxMxTJpi1WTEckHNABF2j1nPNkDCtPl6NPM_vhTuQSKPkJnhZqLlaDgNiAAxXjvTxT3T8CODgPmZI9POd1xOofo7NjuJoVmXVdwJw1wL948M9tMHk_7V95zFO4kOfbuAHs81Pjb2u825kewa7ZXu1NCcaXhgaGQ9oCoeZSnvM94W2QfLmW-Sg-CnH8luOm6bFxCLeU0kmlhR6Dz0XFpChiZkDd4ezSvpepNeUT4vq_FvcJr2kGpQxWq1UjP9nNSp3qa-bDn-swrbJpiL3YftGMiwrqyhfldumbcxmTS8-3T_HGeeL1WdaJ02GMLPCUQITn37xtMPgNKGKfRkyx0SGsg1btvbc_1KqcCBkAGmfhcaC4tHVlBvm7S2a6KjvnJ4oJ1lQkWIY1PSW4UCOmG-Q-oMsAGOywJQyLFkigmb8-fSNTqKQr7vU4TPxd30hEiMSoixg2mDUNBb6tRBC-bVlQ0EBnUzf1uphUBDrIO1HT6X_YvLCtowEok63FcU39uHT6CWpes4TgOX4duhL_uQJ3DSc4Ihuhaw6lYWuU8IkEHgJIL9yDw_VaxFYryJ8u8WMIw8up0IKKDnRT1dgPKa9GBRA9Yg158c70MIzfStlDLKVO7IeoD0fLlmwBcyFkdufNoN4fDM9J1w9yPry?data=QVyKqSPyGQwNvdoowNEPjQWt7gKtW-jgnf59u3rQ0ZyyXalfmfcpAF3_n1f13qDs3u42s4J-Jb-ty-6spA84PfnTnssVrssEpsHvUWd3Th1K-Xq5hH2HZ8eueB53IJcAIIxSZsSm9KfG20XAGhHENBDZOQqtgTiewkONsS-7w-vhnH2HpK_OO6zomi34wRFWkkwj-Cg9ke5KYl2Gt_r3woxMLFl1ynVUHcuMjNC9AwaYXFrlajVHu-C2ogyi69QnedYQacsWPl7zuTjqN4nxT5MSNLmvo3ddshGP7dpRSXO6yTFsUI4MfJLuipYD7MyANHizfIRzMd0t9411yle5vBJPI1AjIcA1Xgkuyy0x8utjlV4-gwo-Vp4fMIshSC8sCF3MXBiD30pQ4yfAVXQ_Wg,,&amp;b64e=1&amp;sign=4f2776487318b6ba7b781878fb933992&amp;keyno=1</t>
  </si>
  <si>
    <t>//market-click2.yandex.ru/redir/GAkkM7lQwz62j9BQ6_qgZiAUWOVA7bw4mcIyiD2olafm8QV4czzEnaBA9tKbp-FSEbWaIdtf8BgNGG9mcZiLAcTZ8LL81nCqhz2KLob-O5bfhK_nBx6QVNV4U_EIJ_6lxVVCRKlRFU6R_Gi-O3WGoUu8SgUN0SbtOPzwbdmn3BBUAdvcBm9V1K5Ev87uJi_mxqquCVVchRRTPc2xJdRFPDcLVcyFWQpwkH1pSs4ebTqNdrRNsrmjooiHfkbH_Qr7tW2D77DR4-wq5_1SXagdT8ZDXNC4UnkzjNFzVhV5HA9TXzgZ3ZPM659T2gim-Yt0JRieHulmNgVTgmAt4zy4gZ_vQnB_X43skJhgOQLe9vFdDhTnfyfL09eJqsuSAKxqyPOfh9u9SyQCWnMhjVFfCq7-xfXo0YmoT8h8kkzfOVaSXhlVkOoSy18kX7SaVOer092c5PGZPQ8L2OOfjCcL6MrRkIR76pMwK8IgDIJQpbUxWuQM4OicOrUcj2qh5P5W33NyylpypMKCmBIBFJMsiSjC055rmNaMyDkNVKPHZOZepZQleQ-lSWBk2_ARS8H3VAEDbGerPafgjQNwa-rPx-6WtdoKCu8E3MUqGd3i-psInSj8n2LRVjCr7mK7Xe1aayZMUFIJSLi2Eswm7UOG5k9uAJRVDmWMK37-fkunU9pDBTd8iGlDkG0cISW05YbityPkXUzyf7UGzZ4mkFPPywHnwoTtd9SKeXV5cOI103k5EwPpb5iSMdelPl5PFFpQF1gCbFEHAtyj8CIJo4ZEDbxatEpTr3HLHlNflcPZNNCK4jQ4_8GdPvhT99Sh1Ayvh9XiL9WQyQejy0g2Fn1_icxIdBuAYMJNYwvGFZheVxL-LmNLvuh5xJ1eai5xP6wQkjuL4j2DatJq8PCZ9CO0yVNpYaaOYSgpIm5UBxlXC3oPAfXzywx6fr-VnZ2g5EjbYdGXtRaK5J7QNdPVhgLbDOGN6NWcmySM2Ot-Zqkh2SGvuUayWICt48nGSkBUmlM-iQG6Ni0q4Vcs7f5W3w_tAwaYQMwhJ7sU?data=QVyKqSPyGQwwaFPWqjjgNlOyyhMmQIKKISPMQ9k9TW5RPPkmXs4zyRV_2OSzEjO6N7lY-RNG0f9iabWvTuOr9aqiEErqClilbN6bV9Rt7ZJ_5Lf9DpVGRHsZ8Z385FkPIWUYceCc_emuTKIM0CYdJVQz8cVZNXPOsl9Dp4hjPQX-wAxx0LCKgq-UFhgJCfJ1xYy3om62cuoScbrrX6ZmM3kx5rjaO6WCD53xy0cEYrLzhLwetOpAOvAicnM-5Bt0fYWT3IIcne-3dYNfCq0XO4SPxlbUba6RBj6C1HaYUfZXg0_yRLuMrVs76hYEK5KeFjR2BqlbOomozTNpHfyUnvka2J7Klngmam6Wgm3ZFONELbaRfIfkF6tiWWVTgFFBEZVEq-0Ek5j1Z4vCgVqQKmuZFhrwO1rnS9mHBrO0I_l_rq6ksbFcFBDctQ642nYug_ojYmV7vAPMQ1O_9oaTm98Z1kHgZj1ICUrWOKZtVN8JxvzOH6jXZHZzjH-NHZnF08j-iqu_SNMkUKMFzJ2KEBcKVYYvVgPD6-py1P4yGswC46xhCWXi-47Tnh1l6N17MNF8rAu_J5imB_rlyZ64KkqftnjIQLOxtu-hI51ez2Lq4iwb2fe1CVguJ08riykIkjqFnWZVFKfoBWvGxkKECqibASACj8kKrC5nLSuRRk0,&amp;b64e=1&amp;sign=c330e9485d832a8c83edc3714724daff&amp;keyno=1</t>
  </si>
  <si>
    <t>//market-click2.yandex.ru/redir/GAkkM7lQwz62j9BQ6_qgZjNQU1w5JfzWJzbRvri8j14TtusWhIqoWevMkWTX4pQAY79YKPbQpAdo6MX5eK-NDSUhq5F7g76HgXbM4ottG7upMWO28KNGWeHZZZOz2uTnuRSPVSW5umZe0s66FQcGEOjzaomAyMC8k6rJKc2qSOHtXluhxIKGTAQrZtnVFkPfmdmZe4prWYPd1lwN8SZzX1YL487sj-KtDIqsnUnsB3YTYHYRHmps-1yhqmG2ltesdwssPibYPutjFd_fkSAjXB8txA3bsNrADH34KBWbrLo5cYEWf9LSuLMAerBGsAbBehEpZ02oy9bbdx5G41AKMq7i-hUBPNhSgbkGY5WP6iIkx3vfElGB9HyrvZPIh42NsuOqJEx-Dn7jdY4FVmA6zfV7WaLmuRvudfWaVsM9Ath6Qy33tfKIIXLUgdkSorTTZXhwDBVrsipLRepYQiPHAEdpHPeg3g6_tu0dt1DAZ8vf9WMNKdm-tv1B5Re595a25crRhSsRMRCVU4K2WaFPw2akleSPtlhciGIcRxSScFdSaVMMTJNztyHfDhyBU3PvtQJjAfKD66MNz0q_zCWu9ybg6ZtoP-saKHN6z2EBBSPUXWqQyIDMvog4vczF3KVLmCqSL9JhvKtiV_YfSPamzwWlqgKP226f4E2VNKiDIOXlef68_ovoOtjc3HlsqUJ-5JBrWqQ2uutioGDYH-WvuaycvXjqdj13UR4U7Eow17VKKUOmvCSgl9yfe3GZBbdn-KTQGftM6yNy99UJJ8cSc908S6JkH93wbP37d3fWeHjB8NwHNXicKx7mGRpn46vd3KHW-U8KmcM8DZGTOT7rqeyJBKHIGJ4X-krdxez4STT7TS1Gr9d1Vw1cQaCz_5XMjeH1ouLQwFqSXZzjrHQackt4JbXVY4Ut70X5o-0sTF_gWp1Kn0W4KqOFx-Dga8QSUAEoBEYQ_6iHvGGJ-RZjmFxUos5zYCj9lI2Ncs30R9uDhofZsHDofHuTKeDhG6coYjz858o0Iik-WLZKfItTKOOo77NpwGgD?data=QVyKqSPyGQwNvdoowNEPjVRfxemL6GHFnmftKaSfMQI5-0QVxv7OvaJo8gSBOGIFu31bNzcgRvcrM0jjDKMgTUyP-0u-hFU7sH7H1ndg55QBl509xIWHPcRtijITz-mxUQM3QKT10m46u5jPJjidKjOVIlJsLPldWv-mHInBiP9htO_h8xTxLQrbw78tLcGMlrNDQFobArP39GK_1WFyh6RfjA-zq9Qigt8-IAd1dbhbfGrNRyvOo_VYYTWiLdfbqc0KtT5QhDbKuVH2R2DRr0BXolACfBNtb9S9DVkW4w07yrdBGY_hC29bCdoFrKQj_xrWvaaIQZVKi572WkZffLRETQ2aU9nzNkhRsLLp_5lXCvv6IFvkGX-uyiTyfJwyqHvQQaO5Y8mMHywGu1k_Js6NJq8gDHZSLO3u-ULn4ei12rUWRnQNucAKTk7Qla9SkTjJOFqc4slUAPxX4zWdxA,,&amp;b64e=1&amp;sign=15638e94192880527d466e86ee43c56e&amp;keyno=1</t>
  </si>
  <si>
    <t>//market-click2.yandex.ru/redir/GAkkM7lQwz62j9BQ6_qgZgJEIzMOISwSBV1KsJhQC5Ay6ugpW6Ul5zvb-ma3NKEf0yhheYQBQ8p9vXDW5zZTG_qgIvInTtoPoqFe-i2l6iNNUtqo0MFCTIsYq0IfwpbLYKgapAfJe3wuohiQqhDEJaO64kYJwnQAwVRve7IT3oZz1zXh1VuM4Hz3upDG4aW8OMbgCcF6HoOfKshZkEDQATOYMgWqiARo4znQr4MK5eJFJvIs7h48BUjv0oS-gTcFLHj_9cNWHvyoJnR1Khjss_pVXst9nPpmI8P13DZrO98Z0gz8ZmaSJ7biUv0QroITeNR3kH67OC7m9TmsLT3M2ZKrZLNMPf_lYaWQufMK6Lb-j9KWvo937kgJIx4kf7-kaIr-Cp11jcMAlPB9RzgY2oKhXVXuosUTEdb36Ou6ClbxL9Wt9Q4fRFZl4VLjdz3Gyzw0eYSojgY2y1_KvQ5lWzgpgiAaTkznwrnuOYWtyHghn5_xGldvT-dYtZPmeqF0OmBu-byl7WsHRZPzqKgcHPwgeM-Vjbi_FMkKSWygnyRYwVQfmG8G28PvVv394sev8eapnWyVBdbfwnS27QT6ENGp-IUKYeJ8WTVR66A6hWQp-4KFl4fRoLH_WqM3bRBJE1emSXqVZzzCjWQ3OHO6_nIAyUzUopLCRrmalKfxtKY9j0B0a6YP58iTZUKrP-SQMwIPM3stMDZtHM7z8aHYykqBZ11kcpWSH2Y2Ev5OWNw9Vaq7Cbi9aMIOwlMvbu0SPRX5UDKCGQJP7RUK3rMNxR0XLrBDYeVyGzYf8A_cmXFYayCpNO_LzpPQtgkvkwHCvUIZyUAuv2WbbC2Anyv9sY84EAPbbqseaoA81ZEYj8y102ONSg1C5xXrU_MgUwRkXZ2JK-ET5Urx50NDw1ZycFfPlEeCMknRQ0vKVix5gJO9B7rXEWdCd0L2wGJGNj8z2Abevsj3ZRhT8OWDBYsehv7j3oLaikLrBuW2wjnMf7amZNO7REV1CFVEPkF7Jx0NYSDtsGkVHHhVoNdeu2nkU3uw6cOMrfE8?data=QVyKqSPyGQwNvdoowNEPjSNaWYmenTmmns-UjXII3guXfA0CYbPlScywgsrBGfx5znytcTAakVUHZ4BGWzwehn_0djYV1oqiuGboWXGBTDugPzAb_ccuySp6cegjybwkzskNzGwEQuVUC8t36x3LtcMYLz5fJud_z-nLgZvvAIAt2c1W8Pd3qZEFYkhD1yRd7uGfoqi-ertHv5DteyYyoE1YDXK_6vrp98kS9mYNp4Fs9LXjYGY1b_Q_3d2bgPx_Qa5XXY_lO2MYwildGNzW0Kh3a5QndIK5598wddqi4VuW1h54KiGaExziS3tQe-YvCxUIjgj3BYjLcpAvTZm1ra-3Q65upZMGyTVgedafHaGNnTeZ_AdqnH0HZyzqTgjH4YgP51ja4raWalboentc7Z-7UefyuE8YCYj-rDAhUjcCYp_I4yMazL1y68qP2IAAVm1k5gfoqC4KqeyEstB4nysRnxMcF5-Y7AntcOeGxuoZta5R7H5TKzG71aY3TRwR&amp;b64e=1&amp;sign=0deb6b20618e4f3a7390d3c0fb8cf1e3&amp;keyno=1</t>
  </si>
  <si>
    <t>//market-click2.yandex.ru/redir/GAkkM7lQwz62j9BQ6_qgZsM4cs6BtapnZjVgwi-eTsuSl3_fd3QpoYKIYCvGjyHgXtoJWCc23b620Sn3tSFTmO5A9d7hNzO4hMtapHcLnvLZ3GMtWl8kos0d9g8FhdgrhkRpop8-L9T2vMUH7CRvYr8qiuoD_fJKCeU4-DY5T-V0EnZz8Tc2HS-0WuwC7lKey5PGfbOQIUCHF56dtxiRGy_D3BucV6BOjWKFuftspFDB_IxyTsjQTV8kCM7LSwYPicEBIehYl7eOEkad-fDYyIfYATeYrEw0MnV6WuOh0gFCrukiIRSlTZdGbaFza8-YRsaON77zG2eYgbovtEjO6aJduUQzg0B49DMchseiPVwoXxCGUizZckyy_xhtxSZAF91GPVrJ9hkLumvaLieMe-dZIdcxgaXq9e-XBMs_tzLrgPPJXNDJFarIJ-liRfBCFcG_-5wY8FjOiI9naVgQvnO9N6zLZS5PpGgozHMcMrScOs2Oc8lmQE1aM8MicKhvyFXVFZ7wuEc5eqp1bXl-IWFzRh7LQNfJsl0uJbT2CuvCMsDMblNZORMqC_CpZc5QKgeDgJTSiybu_7iyPcFxNqld-hIUB1ssgN4IKow4KTxgnOBijaQMpTxExYHr1C-saK68d15w_Tl-hznywnMhjLKZ5VsADZ394Ux8a9_e99npnTDct4IFQK_bwWxaMjSNsD8dQcjr9Tro0g8zuikjbYAD_0F5o-N-QjMi0AmH8iwiIE1hL5mgGlgq9fL_DOUUvx4OWcqS-LbOVDZKgN6YqT1qNsohq6ZWkO1Pud44QBZ-23ikl8quvDBMMp_KDlHBw4P1_9Pu82eJblyFYKJLB2uHUhBqriBwa1A-J7YI1H8FM7s6urVbAirTVnrZdw0j6LTBxx8RYe5ak71w_pItJNp-6MQEn114szf8D58wTwH7NI1zwtmPspGO92jMGIfJZwHjoHQe3oO3vZO2f0Tafnguns5LmhXMpi3fErZfgzsWfbEHk4sFx-Ud5U3hTaOa0mwCVBHjulCQXOqIqPbOPzvm2O9CCGj9?data=QVyKqSPyGQwNvdoowNEPjXDS6UM_iLV51_cUvbEnx2xXY9Qeq1p0Z3ksQ2PCvlV1L-7kcIQ8IskRviz26ysN7IvcBd_s5wUXRZN78LXCOepQYfuG3ejQMXznByAxhWeIw1pqFi6DWkT9KCxcxzzu3ROgyljjIPhDgs3peJAqTFFyNQuavLJlKfWhwq7M7HEZA8RZnxJzTws_0CRvKPkOpJCDxKAHm4IRB8RsHzNGxwd3Ix03DyodYI5GMoBvfEyrSmFNLnOT81-n8_tiIjBuI3xTp3OF7HR6eGnjwl78ob8GRzmojHLofpTVmKHNtU9ka_FjMreZHn-dIYu2oxX7MMJqwGlyMVHWb4VDbCiVlDHtfcLab3RRKyNP1ypDWPny6mFBiYygSasWJ_6LHx4W9YBPZGLamATX-H0VACG-U7QcyyD9BHUTgavlp5BNA7HMHM1VF50pMM-Il5PZTtz6AYBS86Hv6oIHm9ra1b-A0HrboynmhAQ40MwUcVsQ9pRJbWZr1M4DDBzY8A2kYaHLPI4n7M8H2MG4HFnrJ51MF_J585BdoU6eY_WNeCdzA7RDN3E9qAXcp4TgRQ-aFtp3TkwwTbi9JivJfTj2O3TtlFnIeyLRLq2BRV7uyWo_Ddi-UWMBGZxrN0e_4Sqhm2Z_U-MokZgGJqN0M_DQu4b5w9c7OYUb87PCj9DH-wZqMVQTTMVpNNDLrVmRDNb3dnv5ww,,&amp;b64e=1&amp;sign=52ef3ebee07d206fcd05ce97d6ae1891&amp;keyno=1</t>
  </si>
  <si>
    <t>//market-click2.yandex.ru/redir/GAkkM7lQwz62j9BQ6_qgZoablhKFytFBgqa18ZQbgt9oWQJo8k2CNLKayvE5pPFxuBVPq6Spf8uXrdVvI563YinXiDNKOJ49qL1BqxlmELANDQDwjm8Q5zmtNDZ2LpllY2jgTi38qoCUCuA9o7E1Bx-iXeW6eg6aN1UQiLtMehRroUr_lD5x9pLWSvKv3LmBdv4VhGEAST-O0Af4G-pMOhGo-AjEUg5KXpSYLu8DyRbSI9egp-kimRVTHEcbN-efNwVUTk8gM9aVNGMC-DQEO90X2LAyeEUK_yLUTvg6XyThBRj4xS90oFhx_1Wzvr8uQEueNquXshbQ9whWGxZK7RRwcxCq6uVyfv9ivFqvtKPxeOxjZsjE-_ghfjQJEXsq4XkpukKJlPoqBxkHFlbVsnK8pTWJcyc2dfleGSjBVTPjFGzDnJu0zQkIBkAlljhMDbG-YeUZibSA8o4lvSgLFmlx7qxFxhWh03SHoJTXfRgvQgcyPDNgLnCjJxmIqtDgON2GDLaHsRZPpoxjlYh0YQ6lBQHMcO3AC2TFXflNcFazWLtHDLKfwuCjj3Kwp3S5_FwhvuTanTGgRORtwF6M_cGB-nrvKwiY5AL97trS4c0GCMYm0g7kCKucoum8be7n1kPfAKkDNP1c9E8Jc79WWUbQd6KVFqnwuLojAAp_RYBykY5V45h_O5Re9AocxwEC_ByKDAjeSrPYvMr4V46PS5WgJ2aBYxVXUZ2Mb9JRWribRvcXw9pddwidO7fAfbUPB3VD1dYjnIBeaKns2ZkacqMEFtUJeVuB3BHgg4gmEjbSiCrbPQIR4GOB6L0XIKeDD9E8x2jRyWm5bPzFPZrj_4rWltl9v46cw4Dl6t52kpfNbjCcap3m6DSmzuOvYkW0nkNboRAm-gFPWJ0WZQRujM_EzlHgKqPvoP66r_Q8natzyVq2u42MgvLTdbMjrj7pguXOrl9RQC5zRGFU3epfz9BUBtUNN3aUckhsLdXtdXTiLZvzXe0mnrjwpvhnJpsT6htSRmOlJ8rcGGQ_wKJcfw6fAUptL_4G?data=QVyKqSPyGQwNvdoowNEPjURcX3wPnEhsaHzF4zmtD2WDH5vkH8qMifHAlnNIXDfTxuWrcib3ma_wvEuzB9EOF_PWkgfcjIEAQ5T0WKdDHfqlTyFd_tgE8ITSOGWNRfzI6XwNOdZVrhjb08E23yFDDwiOQ1JaxP5kmbgNwC-CPU1YPCP_3eveLOhxUJyzoT6Wgv9RGg4idWgPlPuHAXVXk7KiC6vMoxLqA4ooudpYGR1uTEk2AgqXtcoM7CX5n1UosJGPV8mIhVz-GJVcPINaQkqiBBl1gLI9_iOxX6DzHAweNyEGDJWQ6Iv4Zt5P5rEhEuNGmEaqLEKzyLe8e6bxuRjXt83ZPFIQReKQDN81-32n0YhaInBjM5jgUd-M9vzJoQDQmWqEFGM,&amp;b64e=1&amp;sign=6c76e027322785e590044ae2bfedda59&amp;keyno=1</t>
  </si>
  <si>
    <t>//market-click2.yandex.ru/redir/GAkkM7lQwz62j9BQ6_qgZoablhKFytFBgqa18ZQbgt9oWQJo8k2CNLKayvE5pPFxuBVPq6Spf8uXrdVvI563YinXiDNKOJ49qL1BqxlmELANDQDwjm8Q5zmtNDZ2LpllY2jgTi38qoCUCuA9o7E1Bx-iXeW6eg6aN1UQiLtMehSw-ipjHC0NWc6dnZlbOuDfcoC_59JvnSLjsEANLj4WfyUfBrkCFYcrWp7NWLSpQ3RSl6wPpO96hpkCsPGctT3SuLHP-MQgh5JwrFp7oHUo8dkDfjcaNuXymD41Ppmd2bMc_f2Gd7as3p0ls3ohdkFvcjcPC6bXh62E5NCwrdRKI0kVgDY0oAmYMqzYZAYG_763L1eneh97OCfCsRzoEs4FVhrUmNdvmhlmnoDqaP8BZKREdiBh87ZdEs_vCJJYnJxHualHuxJ7jxlbSL850UGeuIk4STcXQCEBEMY28ZCWeLb32L1m4ax9YAMlb_suVS6XzzBXcbo4cpItcPrOnDD7jZL9AyObpl-mv0-Is5EukTuCnk8UkshvNpYVcI5GFSJUNBT7s9pTnnJ5qBPxk1j1HjJnf_bpi5wdtCdOhzzWF7BN9ZealAWjLncnv8ATBTQ_d9Vq5k0cgSx1gC3LuUZtT65ytJ5VWN7cbvq3O94oWVlakK1Ez5UW56VGMZMIxaZ5L8Ni5C2yr2idSECC_VAKwcofbZ_deSVL5mTjeCTYiOK6G56TIRBzCbfKfyBMFSISH50LSXcW3kGvMRZ9q3WzNGp6Asa0NPqTiWE4DQaH75EFDXpvrm2ElAWXGn2bgEescOGsWQ0b-4FSUI_AUpY3Yleq-xV2NXHc4ajrhqmp8VgVDg0zWAb3m6ymibSpBUbPPk_ebd8UF7ibSVs5Bp5TKX7rpG4aEcAaa_SxZRnyBp4un0n0FvB_LSWd_JQgQsgn06Ndhgm1ZSBtW0i8U6kE-H86mDZ6KRLdlUZ14riHLFgDC316aZb4s_C3dvy7V8cIZQm9sAyKFighTvE9k8pcQdXautrRBQxTTERcMdTOGbYq7T_WBzQkN0ZZh_BlCJQ,?data=QVyKqSPyGQwNvdoowNEPjTgrcL5n9-3NOO8nOjRJSUGaV29oxu-sFxeYC__VEvRG4BXb_4oWDmkrRWK_VZ2oWqb_atbxQueKhnLMUYY6t4H-n17O6wJXLej7eHtatgQJ0FcZgUOv6zGKJ41WTl_A_mMOKhJCBR1E2V9LcP4Banr9kQx22ouDpwqW3TzNlCaozqWJ01RF7K250LUJasd-yYq3QPr_mi3le-ILW5uy0Lb664oilod8mLfujtTcz4_3a2eXAlRoTTyxXAsOof2Qn3pBE1PsCL5ZHoCJIr1Cl3q98jsXird0_2XYWfVqVucd4Q-UjwCjHgVHPGyipCMckIvoJ8SpDdRSGPaaladNZU67fQqshtGy187qyDABidHbfg5En81lw4biTGQkDwe6kL2OMkrFAZFIkM0H5uPeBdAEKbp8VxkNlD3HLIcyRaEjBsa1Gw2mYXSurVA_-X33femAl62JadATdnHUdgLTgHIB6-I6R7FBfqNHV98AgpgimAlf2mT7b9vZVP_mwJQiwVb5Nl6dsW8oVC4d8lgmAnzBzA1PwodebnZmTZb-elgFJIZ6igpeD58zDNGFKSkANOZ8mjd0m069Krc_xE7762hRarQ5E048OuudzscAcoJSdBxavGGHy9SR3CY-6EiChXm1UqUugigniGxvKr45k5E7rNfzWsCZhdZzL7NC1tObWGE8XFQs9gwkTsM0YSr9xCFMRB-rZP8I&amp;b64e=1&amp;sign=3e98aef5bfffe56f98f76fa240660781&amp;keyno=1</t>
  </si>
  <si>
    <t>//market-click2.yandex.ru/redir/GAkkM7lQwz62j9BQ6_qgZgRirM8uy9DUlLn9IIaPzrwhBVZ5V0GCm2aDEzn_BtMMI_BErsqVit50Nd8Z5mEjBJ7YHCEuV9AfXRtrens0ggOlhXI17UohaQqmFLQhy2wpyN3gV8LD7SUb0xbyBXBNO897FqJEyA_kLfOabh1qA4sTbeiyiPkDOLJajWGOjFRQfZPU5UNFZ6o6useyr2AoqYJ4LYITGXZAFuJFZ9U2ulXM3DZjuP_sMiWCZpfQgce8kbhUzgjhKVmDaseDqQa-mdxE5mTDspO4WKvqMEL6u3azocbggEcuRKjitDyC4v98Brg10ltGvuTc4sUhs1YB2Zoyk1s1VjAMU5SLhuXuXvXaABt8accyJ5cmxbVOWc25dOwDjfd9-xGfXx5JrDXKBJLxTMfXZQNXgr9x3isQ7Iief8KF7c_1tmV1zBqK5ojr4oKSFqmX1q5GlYjf2Zn1OWSk5ndsaMFNpkUs2rRLn-5kxh5APkvTgm_pQ96G1FvnJQ8A68HCkaiiHMiRZ6KCA0qRoUXnv5r8zSkiRzVBmGHB0a793ddIqojfMov9eU3IGmVqHFUq26LrrjB9c55HiiK2xRv2Cef1PaFqtIwU_aG3D3zSNTTaqmtIQDQMb5Tt18guazZ9ZOg2O67CjAKyiKwRK8a3QbomgRaoEM7hmoR50c12q04CPVHPxaM0v207ZvzEdXz00EeZc1LrFecZYR5YUpK-FSv1-Q5w6A1torZu53EvJKtQjlzopYRyvIJ4kDzH_itSe3H6QdOmuv9NPxRdOmPGp1pOsPlI-lk_kPqmVtv5ye3wT0fMnTeH-YZCItTMwSiG1LdXDr_WroIIZuJE0pSPCKwHqwH6n_ehybX7Km0KCvHgQqHm_cJQxI-VuLO34Xdn6uAayx7Rj8iyWJ7GRo1it1gaZSjKhXt6dZoJKdgkeKw-TTxank478agLndgHC7afMqX1RZuOT2TNJo8SDSrI9HP5nErBD0fT8hAXwr4H9AinifWLBbbiGCIcqQl4JUTok1Huin8X4exoMsp0zrs7JNhhiuVil_Ms55bEaxhS8u-ROpPxsPKnSA5s?data=QVyKqSPyGQwNvdoowNEPjeHCAo-a2AEEMgvw6Gv7rodwqTifDSzaDcFSJWWZewOkvm129P_Yo70Q4wJoqMD25PrO_6QCMW4xahl56DbK206s9ISIzNIjAAPP2hDFhKvCReba3XqSpVRE4amh0ReDMl-r-g6w8vkXElZjwQG2tUHy2QkEaLs662BY_m-deg1cHOUkTsNC_cbaREfu64B-s7DV19-9aNko9kAk1g3hGgubaoAySNzCKrSqih5wa-FhwMl5gVu4axub_W8WTSFJP9m3HO2jd1aakcSB3D4o6Ej85p7_Z9jJJm2lZ_CghKYN1oJXvlK84fjgm9B2sX1zY4XJKbwurP412iYWxmQZuOKhQY0FKfwyoDeLMXS_N1nPJCSRzN58WcvOBAuzynIy2vl8q2h2TlVZIulVtVgIO40035VqlYrhzsZMFaGc7_ISBajugH8NewO3v92F29E7hQN0ixuxCxwpDKnmYRQgEw92osBeLRfQvnJ9irOAFSpGjfLgmKg9SV9zRrQX_TT1-Jj8enaOWD1oHpeRBJw0iuMuaUtiL16HLYe0md37PL5jXa2zB1bzQiSReGkFK5h2z4xFpJBIaIxif-AV96_R9q2RhUG0kovlTc1dXMDE6uioP-xzzTKuankzHij0_t2JqycSm-HeTzaJnTxDY2zULQVqEJeBA_FY6ZQIcx1FMOjufV1VamycG4I,&amp;b64e=1&amp;sign=4607bffc40e5afa6990e4be39ff5de56&amp;keyno=1</t>
  </si>
  <si>
    <t>//market-click2.yandex.ru/redir/GAkkM7lQwz62j9BQ6_qgZgJEIzMOISwSBV1KsJhQC5Ay6ugpW6Ul5zvb-ma3NKEf0yhheYQBQ8p9vXDW5zZTG_qgIvInTtoPoqFe-i2l6iNNUtqo0MFCTIsYq0IfwpbLYKgapAfJe3wuohiQqhDEJfe6snHCybeJQSY5VRZIaixZTKBSzHrS829cKr-sKIdqeTxSGLTTnHpElGMJ91q0A8CWNWYatirUyiW7RiLLG6CJ3p_nO3B-RIHRZoQRTg1_XGVj6oDZJe2OzCxs8_qDJ7CsQqHxMuy_-x6Armw5f3q1HLjYzD7ZAGiya6-CEarf0L2Lx0TTF8UlQRlkDhVtV2aSYozno8gYozT4Vebh7RIw0_6Gfn86HVz1Hk3wjzV9VaAAolGIwG7-JI7uwtu3IdUgR7Ckn_5QKnn81Bm-diEcaA7Kr-AC1UnvoXu9ww47Gd8QtZtiOF5ktr1F-81NQy-WgHeAXrDlwpFeLHR3WAbyqD4BR_uLF6xNBzrZm4WocKqMTFMtnm5qgF_OmORE2eeTlcyusSZD3j5R5jGZPuOokZNU-1JrllZhHgcmNqGQHfK7rSATC_yon7lwVAJmrMUdpX0erfdrusC8a8gsp2u-RknMySA2wGXnoQ_OLOPWidlTjv4sTtVs4dfPd_KH5p2_DrFDQfYuRrsGHtYO6jIRXTtdwu1r9wk3VPulDT-w4BUngnYwj5HcIJYtga5LhAsztcccuPN-EYhH-cN147ZvCpWnFhtzaL-VPhAV686NJSSCyG61mQW0MVAjhtOfcAKFSlrrzM4O79NopCMxmEUwmbVP0PBk1geddGGjbEtFEpgAGw4AaNVlW2A8KRuhwlzQjTxKbAhciAY1GWmv8jSA42SmdEKozToBbN-I5L9uDdhLZLfKEP6OopW_lyILXSC63u4zYOt1ifTTH3_q7UPPb7UAgp65wfKBSziZsv56uk4GVJKBLg92HX-C12Cm_mIkblwTwWGYZQ2X3cOAsHv87B6c4XXNv6mf5p8f8eTlDnxZ4JLoKux_DS4R3A5kKsCFnH7GqruC?data=QVyKqSPyGQwNvdoowNEPjSf_yMIWJ8mfQaLkO3t8sYeLpChAgzc7Q7WQHxCc81KLuoRRSjXZ1V_5xZSDGgc9DeXDnCw3IWU2ImHlRhjAXV_CRcDY0H69Y3giBoR3uNdLkxaNDERXemy00jJvOLrQVStZWpPSaavqS-7b1vdaxHyPXS6Wbc1b8EmRtLx8sXg76l-zcSFVjoZQ7oP8wBEsiUyRsVwO5MoCEG1kt6IYL0FlZ6z3smrdDztiWyhYnU5a-9r74vVEkjiqaEAPPzy6hjSy6RYHBam6cSDhte94QFuDfTLtdAPuETUYQVv_gUYnlQQTt-KBN2eFvLpe7mNZJiq1rdOPgqo8Mnwt6Srvmn-wEonx2tjOFinlIq-5wVH7iEwBuEZ9kgPbSZD88FAhPsXTwnb1kLeOY--8wgxu-t5Eh9XAeWrQRmn4QswG2bpkr1_WI9Y-7izm4ZoHrqLaXLSO_hPsBaciJv6JycYTv45OJ0wjSYEE5n_y3x9hkgNQ1w5H3RZDCg-sKbYGIe1NHGZ65yI_7TARxOCYwc3rijoVL3Kjzz6m4XF10N6tlan1xf0hbB56kC1F2Y9CYeMAgauD0fBTjsvd69gUUGjc29A9DZ6gK0BdlzZPGOepkMQoqD9uL686JnU-9C2ECLJOGc-pkVHUeyMEfy_7hrE3o2YnCu51vj2vaw,,&amp;b64e=1&amp;sign=ab3e769b492d5abfb174185b6630f408&amp;keyno=1</t>
  </si>
  <si>
    <t>//market-click2.yandex.ru/redir/GAkkM7lQwz62j9BQ6_qgZnRV-kl2waAKdxq5y5iwIS1x9FEvkuZPT7wBB7ERJKUhPpv_g4Z0SGXSsVIy_JjaLPx1pWWrW_leXe5rLlNwFkJxnYhaIXUw-wMIDwNqbawUevSyuZSJd65z-ckI9XC9TKQ_jtaFz9GjYZNcZG_IaK8GXg3OODoJWsZOgBh16S7oPmMoDOG8pVvgYEtNrallYv3lacfqbz7WKGglLfVA3SgYJmmqsi5rIEcKUqMib4up_glBfVIyu2PT9ziOcY0HRR3jXiCoA9RQeYKaFhb4mgLMJyV1RBEV2JycbghYf9E1HISTAfxBFprcnoy1Wye6k7VcehBJSGbXJ6fWtPQMhsZyLzDh1jSdCoYZ2JtvdZHDEjbOhoqDgJnFrJCk_z_6BDXhQXgvIcjlabLTUWQIXA2P7azZP6ab9n8ES3S4EgPfCU-22-MOAzy7dlXmOLXcSbY0Xqcyy6tn9FQs--t8r45t68KKOJWqWD0b5Jol6uwZQdFp9cBzfRwy7EEu9G5Y85sdwfN2A1Izqlk3ShQ1kdyw3Fd-wbKFv4RGfxJ8ZbIlEGSg8tf_O0SkTFkOAWHNgyBWZxh2Jy6aPCNJsA1TfyVuoVgpqnxcaAAhmZ-RmAw2fUSWYwpddvkqfMJcfLL6JMXOUH80ttgg-_Q7LXnx88vC6XieWxmtapIpb-h-7LC9eWTP-i65gY_SgQ2qMjKABkIHINgMIwntfoBssl7QYG2InPr0U8JuMVdBOIW8Cqb-wVJu5B6NcyyY5hDhgG1w08tcCW1dCt4FODQYXMf1h-YgDXSAq7lRwZvMkmmE47G1sWP-qmVI-aBIx5eKSiCdkmRZuECMt1O0VyUqL8NsgB8xVJUnfFFIOtV3ki4YkpjAKMgh-vHcT4jdF-uPKhbRZ1hA1_1J-60Cys52k_c4rEP8Ml7QlrGRx43ufPpdBPrTdBurH8gRMaUxzztHF7uYkV8TUUbE4BoQwc8KsTSJbUx38kqRKFjBiuFzIThvsMLVeXjck4l46lcYQcqrhB8tAYReU050-sEZ9bPKIXPuE-U,?data=QVyKqSPyGQwNvdoowNEPjYO82nQFv3B51PiDo1L8gdlE_8sW_VKPvwfAZHrTNpc4PaMdj2TV59wnpV2CSuUX-nxLmJaZwCwba2lNVEK6-6uipf9UmmQ7rb5K0Rrckk31xIIe-He0pzxmLw31S604i4PKdEBAqWjLVOE6u-q4RXygYzCEHZMW2JozE3CXMSWFCR0XXY4edg8CO2Fv_zdoyoFQCm-Kc5dOPcFD_Svry7QGtvIdp9vpub7Qapc6PpKm8SZ1O9sw4oaSz8ZipFzrZLkzqOycE26sx2Yn9XhTWYXl4MPjw3B5SyBz4U49lSbEpyC2pQ1h2BBKrbjPoriWxtlrT4e79tKJ6Shb6UMnGpzMuwadHI4QkTgE4rZIIGUsfq1ClNIH0nboIfrRdVlF0PnUiWY5TUYOzEXeUTYcLu7Sl-2OFzVZffVMYHucauGGdjH1DyDAavg4chEqpdpcf7d1R2En5NrKv1GHRSKe1qMuxMXu36nDajck_qRgk6Iv&amp;b64e=1&amp;sign=08407d5ba02f243cc4661e567a125475&amp;keyno=1</t>
  </si>
  <si>
    <t>//market-click2.yandex.ru/redir/GAkkM7lQwz62j9BQ6_qgZgJEIzMOISwSBV1KsJhQC5Ay6ugpW6Ul5zvb-ma3NKEf0yhheYQBQ8p9vXDW5zZTG_qgIvInTtoPoqFe-i2l6iNNUtqo0MFCTIsYq0IfwpbLYKgapAfJe3wuohiQqhDEJfe6snHCybeJQSY5VRZIaiyg1aeEIkPHvuNzlw657drw-ynIBEtfK-vsPGTMkZTJi_6sDbp-yTckzZiI9sUp8M456RWkJf09f4ToeQ9oAfcOZWkhpdC0nPAv8fm-wmxZLOxmRtGqLdnGV4wiaen9arF2J0js_bIC2udQibzgGr_v-QO9vwEnuHOsyK89C0-p6US6g4LGwmPyQwCRq4VWKrlohVoUhFMFcXK1yHQNA-p5OrbOKHVcj0k2RCeTHMtaIvhDHDhDgSorCPCjXxwDzLQv0Sxooa5A2mW3ViThCWowgby58cSUd6JqTWMMAKqZfGHpXL287ojJxdX4r-LwDHX0NGBq-GMOLU1WFtAuyPnbmV2wWntcJoeoQe7oANeNOegER8MVajtrY5G8JIwRJPEhEvZ0VWbuVJyJwFbrECznuxiasajv55SlHmAyXPcXrZ1RowTRC-6_1V4njmZ63_LU-iXCJEx0ivpZUGZtCG1_-fo38mtqyQj7fRxMgr37JNyKprlUTHXM1VPT7zTBkqcMcArcD6f2-lwhuA6qbcltjSCREoGHyWSN6ayu56eZQtBiWWfJf9OJpiXTSBi99qO6SHJOsT_WxsYmBdXzZ_GL_9kFHiF7O0bFeglMX2sFk_498HQmNHvkj2qHXISga8pxgLGQUT4qwUNvMfpJqdBJL3JjA3K2bU_QlhYXUwdla0VgFrTlR_bNfnoBCCfCQRWNrEVhO8EEUxcso2Lmq62j24-eEVb9asbSmw-7YLpcMAYOlX7vkAy1QOTPHB52FocDbV87Nd8bYzI9JRKTr7_7atzgMqwSKeoZOaN1SCgzJyGY6De_r_USqt9oyBgGmeKXoqPzIkAag-46Wt2pPoZpSYzFPOLPahfJPOrU0k3TM28DeYnhYDJe?data=QVyKqSPyGQwNvdoowNEPjcAAas44zjd-fLEz8Ub3mh6URTFAdrKTMY2HWeKtFBHMRg-flU6sVA3PlLDPTGTlbLjl4x2fePSi4sncQrdIhzyMf6qlHy9FYl48cDclgZ3OrgNTXuVPm99CySkLbF9QLYaAwvGZjErabcRrnBRKfBIuDGqS9EaH0EV_finwuK4RSs1tbhAYSiQKa1qDm-FhriSR-x1Ic6cpT1tzmOVOwjn6nGWgOpmszMb4w3QFP_8-M9jP7s3ZOERanmmuf8V4maZLdoVyJvVCCVGkAzOlFqGXTj3x9RHRubPWTBe-AzYZTplDlG88gx1wbMWb6Lve3hzagBq-Usa_suhhMoYave1sg4PwCS_WSD49sQBzgi0UPwEgu0J7rAxbEjaLijcYw0RoTn0xG0oP4D4P5aiM9uyCvo6MddFHf6-L8bWjh-YR4vmnDHnBGoj94iYQi1Q1Xtph5iTGSD7KCbRXixvOlOOvfvxnoIj4lb9ml376QH1cmyTd2aINbY8uN7_a4Bk-nlWt3WTZvLzDu8TBNGZwHc1hynrcodklnHsShyKUfgtZpaCLwRzt3e-a8WyAIeY3MQlHJ3Zdqlgd-n-MBXMv72Da5YLDfpONSmbQc3gqmhtRmZT-nwbJ4H0k0S1jLrUx5Bb7Wo14uBvrORhMo_N4SXstsaqYuy9Asd0QBfYmcpEmFDZUO9GdFNo7Yi4M0WvRQjxzuYvGu8dQbKl1DNTJfegefEpmAxaScbjQZFfGue8xKaKM35UU64l1WX2lmuCBnCqhB2SNYhXoQ3rfAmv9lr1KpZ7TvnnqAATU2DTGKIvngAq5dMNj58M,&amp;b64e=1&amp;sign=98e59fdbbaaeff9c49205dd62f4ee7cf&amp;keyno=1</t>
  </si>
  <si>
    <t>//market-click2.yandex.ru/redir/GAkkM7lQwz62j9BQ6_qgZiAUWOVA7bw4mcIyiD2olafm8QV4czzEnaBA9tKbp-FSEbWaIdtf8BgNGG9mcZiLAcTZ8LL81nCqhz2KLob-O5bfhK_nBx6QVNV4U_EIJ_6lxVVCRKlRFU6R_Gi-O3WGoY08CDmX4e9sOBIPdCNGurUcPZhgG-aMu2wW6wLCF0o87SZcAqi1MDqyLzRvK4o5QYHbtO8M7pSYB-6GVp3xOunBPZHoqTr95aCYK5HHES8zcKR3RtOaHdXJIuwNcOdrYJbLTWoMcMgIQFq5yG_sQNheTvXHao-CjKDkNQskg5HfyWSJouLBqavSiL5NAl3womeAcHJ6RceOkMtK4VjBCUyMq2X0qIBzX1FPix_GrMrXwyuN4s-9oZrdf9hfHg57wMy5ajv1LXtU1P7RW9vctyOp0F7Jmt9APJToUn3cdlduMBICSQGLkoTcdK2s7e2Ui8kwPLe1AhsQmchPUINtTpW14tjYVgicTlbeMulUvv7LnUCmtoJ5mCDf2bRbNkZmnv7dUMUwWqVy7sl4qfugtrH_AEW_l3yZL9cDtD8jCNR7oF1wkgRAekWG86bfej6VlQU1Fe_rZ5uMY7vE5iomRKMHTEUa5m0ZfGlLaWcIeuh0KDA-bPZlJnrzk5SPga8CEu3s8iTLBoHA9mpStdaA3pBzsclh-7EEsAxo_1_72vhysyz5DEvMhy2U5735UujehfbVH-vdbVlwqrl1uJDRazjA3w2fWMyU7Uj1kg9q3sLYEDxGD1KIu2RF3SPHx9pohGKTCZMIHm6EYXw5KUiG2cYl0QTFpItp9O_Vuye31a-gbngDwQBeVGcbL61spBbVipqvMXz4qy17QuLcBUW7gPQp39NrlTSFhJCYobRORU1XuxtPPYE6XcW6GzmwSV1j8hqevpBZ8fD8HGQp2HGKTE6GbWXyNlLVteITwnI3Vrws5Qd3AnVOprH9zRgMG0ejHNC0cru3-BrVGN7EKU3J0AyYyBGboCTNdOLGaoCAj6N1_2r2FSTk9pWinKMD1ktZ7hZcN0obtxPegnieg8slLS4,?data=QVyKqSPyGQwNvdoowNEPjXdYAca_eTsiR1d43ov2TMmBlG4koRN2ofhUmkwluHt1natdCdYkXwkCiuznB6IPk26mXByzmWkoDg6fapAzy6jw5Wpak8Czg9Ka_k2MFDpCn3Z139N5iQ4egI9Nqm7vbrlSUYZeVPR9ftpcDsMzlXQtMjVmgXjDztBIGZT63FqFfBq8ys6DxYXmqZKD3q9sUgpSMOpUkv-xX4v8kK67N0eaiMGZuEXzE7D3o2ENWf_az_zed3atT9pGA8FBW1R0CKx-_bxrEOiuJJ9i8RruqtCJtNOkMlybmCQJ8z8SPE3w13VEIjH-BAbR7RBJF7ftfiUqAx6SGfH64o4NPM_63eOP0eTs3YGGdiml4iUJhHs8dsTa5v6Bhu9_jJnzVxlrSldx0EpMn7UogwIOkWKOn_rGU5ke8VOxpe8pf8eaTQDt04_x5mRLJWtzEOh3i8uFYwPsnQPfPhUYA5QdSwtuH9vwcsbJGZ8VkqEkATYkp0Hr3MTGO7dJMXGkyIXzPPxmgEq6UR3PgHgnQosodKorS4qgP8EPku6Rd82BgzlDKg7j_ynO-mr9x8aF1xqU9QmA7DQEIPx7zLpXKGw12m5ouhyISAn3yR6xp2qr3m_iEQdRQzRrOdkAbsqM6bXsZiUMX0bk6D9Q6aD_B_KdxFxLggeOSAoYN3s90XYH0hHg_UFfi9__-k0APUDe4dS1oU-eKw,,&amp;b64e=1&amp;sign=00bdaef45f08eed54a896a5a359a887b&amp;keyno=1</t>
  </si>
  <si>
    <t>//market-click2.yandex.ru/redir/GAkkM7lQwz62j9BQ6_qgZnRV-kl2waAKdxq5y5iwIS1x9FEvkuZPT7wBB7ERJKUhPpv_g4Z0SGXSsVIy_JjaLPx1pWWrW_leXe5rLlNwFkJxnYhaIXUw-wMIDwNqbawUevSyuZSJd65z-ckI9XC9TKQ_jtaFz9GjYZNcZG_IaK_ZeOKXzLbn4z_mQd7uZfuMyrbpnphQaKlHxwtZPLWbqAQtgN0Ez2MpCaptOtNlEElyEwWAUR7XOY3kZPnJ0OQ5lzc0VhAzn_trKXkAs6Cbc70HeGYpiuZVsTXt0Ru-Rfx2W0FpkZkZ1ekE0EaayhJX1mKRONeZuZmaAaCVAAN3xjHPTQu5TUWds4cf7XE6hf79EYaLXgn2ucSQtCItlWw8DsAdWaWx7_MR0wx9mthCKhikgH9wXiVEkUVap3IDAftVHsZ38QYBkxeisVbq_g3GcbKsS59Mmh9NRyci3kRb6aJvLY2vlnK8cuUYo15TwBV7BT71rbDsmp9KbG4h0WQG4EUQ0jh30-XkmyYoKF5qkhUZUFDvysunhn4LKIxWhszz4Yl3Gkag3IcU0SGJRWD5_9WPnrQ2HxImLKM5lLxDCU2mObXcAEFq_okMyGlXwvltoBXwEi-gmidQPeXcvkFvEuiBDro2vHwAIpvgMtwjBgTifF3BK5j_iK7Xr7OsZfNSHMxZHJiNBYLWnt5xitemABeEsnpGDZr0V81RJlughiJunX86Hjwys2bk6gkNkbphGh5B0qfLB-5isohweIVe08s3dbODUunQO00b0qH2mYrQ1SB9H1xX596LEacBHrVvO4rEzZ0XjqLHz7ouDk4Iqa5tIO3JMtSa8OrHRsa4JvXGg7V8wAi8KzzzJcXBJFSJ28vI8QlDpfxlDzbo1l6n_ygGAM4eyKcHwlEq6Pepdnf_pk8yP3KZd1ipr73RFg8_TSte41nRRkJqTkRKT74zZpa83LjIV3R_Q8VS2FIL_ZDX80cG7UIuNVV51Nw6BHRN9kgbMsxM4MkQjzZkbOBHpniM_Ji-G_VD1xLJZmTQGEwOw9IPB_6k?data=QVyKqSPyGQwNvdoowNEPjc5E6bN97n5WuzEawsno-KfoDQ6UAyPM1ejEw2u9vtKBQZqHsDWSau_P8mo9LtbSg_Jg0sz8ziweacmmDguhsMkgzGTQElPmxreIW34OYnskE7Wnaghg6lwkLcNbmtjhwlFLWzJpLSD0qq8yc7axowfLSFxedFt3FJU2wdNMzRQ61lhSW99CQG9h0ihGKoSQXejuLC_fWqOLbZTJ8weFmFIj_2pJAu9yQW8f0-V4i6OrubJei9NymOTn2Eor0VChCER4Ioc0LjRjpkZ19QrFzy7CqPSA-nq8vl6c2r9ooLChfQuJN1pQpsuF0mgypzcE-z9AI_MaO3kRTUzTMJh0Tv8PeSOerkXHOmw5qmefevqc59faVIZj5AuR9yMvxij3qA,,&amp;b64e=1&amp;sign=a37a48c5b72cad6ca7682c5a779f4207&amp;keyno=1</t>
  </si>
  <si>
    <t>//market-click2.yandex.ru/redir/GAkkM7lQwz62j9BQ6_qgZlkdn9ZLCwjenEbgp73g24i3WQjXTX7-Y7HofwdgNbAonpm4IGOcf5YVzpjE1hzw_yFKWHYYuNkGfWZfO9xtVY-wimSzzAh89bLMMNpGdntfCJ3Rpk5KLe1jivHBpR3TklmXnw315zza-XKginW1gL_WOR-0NlcTkZwBDgZ88EcEm6Q-BSdX-EHVwPXYHUC-jva-blEf7AKcZhN6x97aMH_Fu0pxlTP56qrUDio_JTkKL49kfM_VZK4zs_5VUqmujk0uOM3BF_bBjnNjd-paieYR_k8fbGgiD6wmwzF-qZyZMCIDCI20kkgANDKhSn714oXq41PeztO0pFT6d8y7D93E-RJUqdho5LMtMhbH5MlJTxLvscO7m0nL8HpGUQJPt6vAK3N2CzM3AwdmfYkUYOHtAJm8McesHsStRfrxkF3YjjTw2XmtnFd2WIlgK0DYLG6sKqxRPW69KalDdU7woUKWN3O7lu1j3OMVYH6DDqouAZh_vxTqtUhTgzaVHok5TBohcg2g9DMm4AH6X9kvn4410PhUXrMD1ziCkTYa5JKHlDRKnFv-sVLuNQJX4r0MHfQI9j4SpFq5fjFQEAzCfkMEJAH5wYiQqjEg60FUBZChQtv6LPlWvssNYVdB9KxPZ3iG8MUvSEchInJM_mmFcL3r3fLWAcmRPJzXGh62VNrwu-ytHYOYIAA_z_A3Pq2IYn47s6ah-ZaU4v7Ug-2qRQ6KIihvamtxVnIJCxR7X565ut_MMw2k3XE4_AU0keFcD4sJMjPUeUJtL1itowVZ-EaymhXPlINkwWnbEgQnCLI1NJOgOdxFYU5jv3OJMVazp-0UMkRxglp4A-oUPNoguTAfVbC7Y0WB1X21kq0Bl0rI5yW8fPW3u3LInQLlu7LTJjKP6YHAVb-1vynccc6PEGm_HpEp1P_NMKKx4PPZcwKhT_mh5BUbvwxY-MmtGHFAnnidpDUfrDAhelf42CBLF8J1xRfSM2tr3lCpNji58GUQFidlC5mQMpbdLbPzZEMMghHDne8_wgFX?data=QVyKqSPyGQwNvdoowNEPjXhGc25KANX4YDZqi5CryDq9i-SKhdC9nTpS1Ip2GOcabU3Rs3aN-Z1VYIDvut09qCK5RPFxypOJHKayN7iIR9A6GoQyQdmKMX-x5XgefgnZ_wAnpO6ZxdP88gWKxseHk4kWWrFlBgDqK64WGv1XAY_rMmf3BA0AVWmp46kCipUfyJWnmZz5XlnMI3p6LjuP7fbH24kqt-e7Fn9Vm2QeMX2k1cbezEm4jucN_xElKd-IBCxesdMsiQeFg0IMgrAZIp3J2iCcs1sdrVgl5QkS_eqAwBCJo4pIrwDYozyamsnTkVJHUIMcKDlMkioaSzidOr5sEoI5M0sxF4kA1q20GrmydfBDEqmhW_deRALysW9zcHteem4eetbLg25nDxRLIlW-S960ezBIlJ1bun6j0_0V4C8KC87Pjb3woP8jM-itashpWpeELKhqTR5aV938Rgk963sLDCDKP5dM47pfEZs31XlR52H5F4WrmtPvxDp8sfVLubh1SKqS7jLmZTOK4Om_5iJjH3DSIQm3zP2EhsjdPoiJbkgguUgjSciuNpLs&amp;b64e=1&amp;sign=a0e8877cd322764ca678d03779f135bd&amp;keyno=1</t>
  </si>
  <si>
    <t>//market-click2.yandex.ru/redir/GAkkM7lQwz62j9BQ6_qgZi7cun2cwMqmpaFUMmxrXSPkUUselyd-AKikEYE_-4Ili6z7b9vYhrS5dI3mY6oYIGC5aDIwZTGz1tH8tzEbA9zrSefvj3Y7aDSu6z8nZ_ugXB04NQ6ZbWI3SeLjYr1PEaZKfDFGLUBcze8xWNXFhf2Z7ew7L9ngLN-PSwjEJtDKyXW452jPX41MwTx-3noMELfT7mz96lGPWqWW7btTfxjtq7jl377tr46t5H0yR5C7HyOKwyhRzK1kDdw-Po8Ufd-XByU5Vi_H8VPleAdtA-sXwDboEx1uOg4zssgVNxIY_SEQWMqOjCsCFjg6uY0-JoB72fRuH-IzfpMJUHGZVKry5lEkcoglByUSKjFHTeEE-x9EOJL5Td2sEAkSZ7jsutwh13ZYzxT5xI3aa777IwnaCcEiKex13o58r84pAI953TBIRE43dTQDnYpmAycRQMHKnSeSoVNW3QeUmYZAXSWbHom8sIlIAu-MwCSbUOKhKvaD0D15R3duwTlaqBdEb9U3zW74oZQxIlbPlM2whVk1o7ZdWkXefUI_R9dq_yqrDoJfEHEEKRkWthDM24LwTE1PHmetSifEDxa2lDisFSg-Xk76EYz9NHYb57t4kp17TmX8QYelGVjGNzLPDqpTzvXEmhSXkGbWQS8SVxUdJrguLT-WSAGowVC2bsctvMHOWadrOdwfpdMtQ1ZO-kX0th7ujfdjAe8hs3g0pzxGoJvww_8ElvKKqURJQmbID4-64v6cGKgvJt4YeXaxZ-Ca2kyDImPgtOkJbofFJCV0JCVNeQZdeNLT5Tny4JNheC3fb9Q-HlFSqYOdR6lZOAQ1TP6TfZrc8BAc0Vl3b5uZVsSiN2A1JkyFdT5rZ-JDvyqp-BkLxYdy85e5w0kSyoic9HdT7kU_gMRMW83puYhqIB8mQSRYVwVBiyyA3i0Kiu8BFWlu0NKGooJ0APOowT68ObooEPTjBDk0jS-yQDQhDl0zywJI6-ZzvCFTu2i_zx6kRCfS7OqINcZlNxaieWggB9BG5uENJe9D?data=QVyKqSPyGQwNvdoowNEPjZHvgwd-V7TRBpMOiAoZm09M6j8BepnYEsI9i9FCg6z1KEUiOVE7_iM4D086bFbeQ1tYt-QIsfhvZnPXpWxUWXryES_4_vBF4AYQWVp7kjSuA_d893Tdmra-PH0hMCqRiegLaGnQn6xbcJp-ZVCKomL7S20O2szDfYqvBPbfA5fWkO35xXKwx4HpIrUYeAss9g,,&amp;b64e=1&amp;sign=ba588a2e482eff4b1da870cb180a6321&amp;keyno=1</t>
  </si>
  <si>
    <t>//market-click2.yandex.ru/redir/GAkkM7lQwz62j9BQ6_qgZsFmxkjca0QUSXNBrJqA6Df4S6dCg5yf-RNIxy6_9BzI7EVGmswIDazo_ksR1J3c8U-tJgSq6_utwa0u_a9Xfk5hsh_h_-BWMlQALS6a7KFDv3LGm-YmuGOmFzwivYxdNB4Y9rX-IZvatMTS0lS351clICjUlC3BF0E4bgUSl1foOy5WWUx4SZyBOxGU3Asj4Mq3lH-wqlVCTtyfqk7JqN9saQIM7uHg_7KOZMB3EF_bAVNlHHR3-CRAv2woTxKxi3AXIGitdYIZ1r4Ek58UMnENVHQXq8Tu9UR-btVCxAmjuZw7gpp6BAzTVysavCm4rWIoQ_6Ek2iAXwCa9lNPy49O0ZIYVDmfDXGS6ye7FysouYFhUwWgRr5DP9fwa9SJmWH5Euc2vXRUgd_cA1X_6I_p8rvxthAQI-OFJwPQqnCiIKdOIHKKRXyoqs0SW-5AbzS5SiI4asmhygn_Lt-2cE6NwtaNxOf23RMun0OG0fla5IFbnUCUtUwoFrzptU2sonmrwy4UqcQeZl6gOFDasGuxkCrRbzcOdvN7Yjky2HUfd0cFBjcxsm214POKHM_XHJi79GjP91b47utJmipz2S4c1i1zXyCYiXLy-wLL5B9lmbguHVed04bTjhfH5inFAg1VboR9FtuerX0Rb-Ni308ngsyNfyo9_l2zQ3NRCuHtakxUwvwS1nwIXTaiTEEltL4JMSItIEpzYh-kv1RNoE3ksX-xZdNLBdlCCC_xxkd1Ku0PerNSAU1pLOrl3vJZqwyrprSPkJrxdewOz98tiEZ3PIn94P0q-085RaFrcui_q-e_TajtUXXRKnmjSYoNcNOw_xWPCmNShzy4_FvyEpu90ecZ1jmpGGsbn-jpPQRF9tN6Pv48kWFzg5nsbAg4UF4j_-F1N5PZjhJbgQBYFo0DzqemDlQm-j29NGU-QWmHmpB8aSZCN6FljmE1BrYzuBX3b0Lb_rQnKrPUuiqxVVBTmRRR_pAaRS-eP9QGfC69BYQwCoX1kYol4p6Jz67NJY-zLgkEATv-_J5bvnp2djGZ-PZ6WY53v4kUTv78eNmDK3EeAtyLv9I,?data=QVyKqSPyGQwNvdoowNEPjeHCAo-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-XMViRYbpTFKIiNvU2L9FlwZYbGKgFMbS79_H7dZYc29CV5AtMgd4VyphMFW7FfQVqaYfOeb5DwNkgWVOsga08iSZXIFtQV0qI7xlghRHNIj-xZ9vPeUovPSB6wPXRVI62ms05GktVCEKeiXn4a-E7DHv-9F6vxrNisUWHTNV-mTtr3SKTFXgMfm1q1QBJ9vJ4gMxbEYka315Ujcy5Y6fLn6BvRPorSGcVv5S2U-Rq4806hc5F9Gcu85ffBbvecaH7VNaCFfUJE0tCX1iiExX3BSu2c_3K99ZxNmFrAWrKvoDWJgwDlyq0oXjrP7uoWSDqzj3wMQfLRQAYpmCI1wFwD96otvrUd5nZjRfn-xrfKx8wS08na6Uhwmp79sIDCbwR1hHtgHhZQ52U0QGtCLzZgvxOmnJpXvuok0x1leNg2DYwgEU9GbLHVn9z36cFw61gY6PdUyE2gb2lZ3JVJ_DuDXigx5_yqo_Qsi4LoY,&amp;b64e=1&amp;sign=f7510adf93bf87d5b787fe04ef066ebe&amp;keyno=1</t>
  </si>
  <si>
    <t>//market-click2.yandex.ru/redir/GAkkM7lQwz62j9BQ6_qgZjmIuuni5z76FOfT8wzqMAZsPgkNEBhpoJ8zsP-9Ynt1qRfKTeQj8Xvke-ui-UPRetk7jUULr7N1NvHyj67RsK4pBwNwpcClAp1-SBZJvsRoteTMK6eK-ilxgB5dw9R8tj2-uS3dVeVX4xVexpxMtX9ShDU3yZ4m2k2UwQMuFNH82QLCJB4E8y8ANEfbrDOeHZSfgz49d2BG7-3-OhvLxzm1lX1eTkZhmJyWU2RWLfn0xHzUHE2xPRc1VCkVw1Ci35jqWriwylaKZrS9NOBR8YP6MOo6eYuMOepWaKnzq3yFu04UVmlPZygilRRXMipAx5ce2cqQe-kfrffNQ53RFYYDZ5Vx2coqCsSHOYvBvfDdDhg3ZfvNCca-SAd5Po0ilE_fpE-b6JLas3nL9m5uG0V9gO3oG1-685GgyKhJnSkOVh9DKQ7xPOq8WDDw6Wm6nX34BRku3XUFjfN9Ught89XKbnRyHFm62hLvKvOVeQXGe5hMDadlrqk3sGgxdiLUD380m89b3CxpvMuEMwIGRbbqdrieoqg265iA2rrUS0ibbbqZ-sw_QQoL4NwuBO0m6ZFBlSim57Z1_JiB7TZjkDntitDflTGOZwjVMB9xX7bqYU6iwrPjUQLj8ssQvBzlD42MJIC2R9MApMuuHIdE0MaDGWqnQBbOf7qLcwrUL_YZl6yj--dA8xTWNTXXjNfGpYKYY0zFu2xdNv2dpKqiutn643tO5gadoUYXxq8cE5n6vbBqUWjc0dfXaj4RyhoJDqP3hzbH2N272avoJuy7vjNl0AmGRhr52nHTKFoQZraSjnvCfVD9skX1yJEhihpPbgk2XyrkcA2FD2Uew6UFINnp1t08F1lG8H4Ll-bC_AZuJqTcCnWWbQhrUyTxyOeM6_XA4XbZPmO2eGKZlPKr6nKHNBjlKkOfWDwtiPGroz7m-ypxQfj34yuc9EQD5Rh3xA3BzqMtLsE2zomCs0YWPCYsoaqu4UBNXAT6GS0IYwkyRfwhsHpkDFC16T_XHUhzgwA8cEzFLO9eG05MolcGtUk,?data=QVyKqSPyGQwwaFPWqjjgNg9J8lIJ2Oz9OGEq9ZONl_Lj1I1ZwO-OUlhNJDlkRFqd1-INuXEUbnWGVedKQ3hssSp39Bd73-DptE2i9PERYunLQCv_W48vLMG1nrhY7rAWLY7nXc2xCig7ijboayzSb-bMavj1W-TVdGtOECXcTAGLvfFF-KGyj0SgdjbaNGDj2ccvw1DvbtEyfyPzLcibEfUM7x7d2dlmz7B_K1asf11tpYEIG0lphnUTF0ijCGAmQZsM4Fe_TDP1mraH4WE3jhnzfvxp8aGIjkTzi7293TD-WlgencBq-k_bzPMzqqQYtzqFHTnp9eBZMlmCMFr-b_X0Zx6yvo9O_XDtupqwT-qu0aYOwJq-crXXCnrnCKw24yJG-QQKeJt2_YtV-gmIywUCEssCoMQdqZ-n976LDGLMf00nCsH7jQ,,&amp;b64e=1&amp;sign=17560fe6b45851838271e99d9b9985ad&amp;keyno=1</t>
  </si>
  <si>
    <t>//market-click2.yandex.ru/redir/GAkkM7lQwz62j9BQ6_qgZlMKQYIGO7nuU68boQHGd9E9y6X690xLCiNJCG-ZzSPOO6z4Cp-Jir9dw4QQbtGdMo8wRwEL0SN_JtOJUEEFhMi6YyAuItdTHvvBB9Ypj6XFRCPCVpS5jpCP4deUEcOQf8qHRxDpGWucIExaStBfdZQud1Ys4pV2Ky9h7gji8Weam1u8N0rybL9ik9LMzALfs4JI2uglP328e80ub4aVICX782MB01JeR7J1IcB9QOs_ZTrm58A-do7Xd7AF2Sp0fyrPHrGJQYFEEiKUzBxk1ZrEzkP9A3SZnij8EOSv1957vlQIcyMHbP03YAJ557lSaFOyYVUKTzURXZk_HSxvQN5BBX_PgkaKJqtNAN8T3VjGGdFyy9IVsSPhRXFaaLeQcPAWwshTX9L6P7eYY0mMqNw8zdTBdgXv-zqPdSvRxGRwHGcfPw_k14BFAqidBkTcYU_mt-AZSurLy3Yy8Nsn2rUd8qsS0LrrXgheDnk5QMXRJADBXora8IZUqJ8gMaXxs9sJsP3wCPDnyBr6-3OjImpT0OvryDQ4ntoYJSUjKyGo8VzErLhHcybedVs9BZmL-ocu8v9773Epe0cOh-4j-i8sFRB3JLHv9B68ih_msk1SFHaKBThFBRBsjk7NXXZpreF4rjawiWfj1LJrSp3EKVLUttmvMkLXV9HXHa8zIn_LaL-sZZO7KmtyhJlJj2uEWo3uKSEPOmX6-LABwMKb0VVScUkK_Jd5_ZZvcLogsOav34TJmvAiSNP3R3tfEdwbpilcz9FAwVomOZsr6CIo8oWxkU0rO9bzm0nwBwKdCfCiCkM-rWHIntT__vOPh-25ebv5PA6plK7uLV_XbCn0AAcrs4wWOiLUyVcKQVAdl12hD-g6ZMar5FxqbR_F7pEXcoXBte3XPk0UdDLYmFYhVayfpIj4uhOQEFgo8tspTdXEuDt7pC4SZnjvu1Eu_bY2gnjaU_gJQiJPfwQvNDLVNcLAjaC48R0w6bXV7sJFaY8bpOk2TZ1im5j0EhJAMOznuYgGGkspNBkf?data=QVyKqSPyGQwwaFPWqjjgNispTHVugVaK7lu7bDWj_f59oAu9lZmkCxDsSJustJeIvjECbP4Ke29fDyFxQo9IQ7CMWex6xmO4as0O8v-Z6OdLd5Ya6iUdLogRsMVHZdKMo8fTaNbclqMUCKLlF7KG_WcascWonbLwAPIQn4tXRvHe_NnsBpqHQ-Sz0XcbkSQtD-bAinRV1DJfOX4NYAHtxc7nft5JmQO7Vavevl064gOGaVPuAWkG9NNcobp1hGQMuSjhwQ2diqqKtccwXivCYoLgo3JSzJ2G0aZzIUQYiA87aqSW2wRt2vApNxnbvXNJ1qLyfd73QzDWFW_mA12ZwmyYFF5EaCkxdkxMA6QWiBNCN2FD_rafXJB1L6B0XCDCKcfv49bF8aJ80upCYFC3SmY7oSzeFpu5-Y9lroFSx31pOLw6rqSRm3Ty0ciKznDpqqVhFtqs-TBxBqb6ED69rb5uSTWRzcC9o7gl9ImNwPqY8mVDToxi7fEcnIGRfBkNd1igjZMN-ODRyex3gaT-LJJ6jUJYJeW2EO3QzYJ-g0JJOICXWE0iky2aa_kEaxA7Gsspteb_52JBwQtmVD2rVA,,&amp;b64e=1&amp;sign=f226fe230057c1d7c8e1505a559f69c8&amp;keyno=1</t>
  </si>
  <si>
    <t>//market-click2.yandex.ru/redir/GAkkM7lQwz62j9BQ6_qgZlMKQYIGO7nuU68boQHGd9E9y6X690xLCiNJCG-ZzSPOO6z4Cp-Jir9dw4QQbtGdMo8wRwEL0SN_JtOJUEEFhMhX5vSrZYK5urfj-bpey0hQjQVGdZqzkZ2Jyqdbm4-OANMaGTNp6EkC2w6-3n-iyAiHWmFGDnfL3Vx-aPcqqZifKpGXiuqD0ddxo3lTDko_siaCGVOvoot5aKuYQnPiMNPicmp3PazN0c-BmmQ0YmkAT11VloBzy_Lth7JPwtn3cPqIqoyewZJfCpL_TWtKPLhac9DIWzrwAnNNGScCSksBFcfHnGnsucl6ICSuYDsnt1MrnWVhzu5cWljhaR8CtRxcgC_pQm_ByVJTvGLGQ-o-y-ICtClD3BXiMmyzB-uV5Cb5ZbHtmHrKj6oNzq04cZuys7fEJTC8tBeTrUIxzcGYphCm5G3dLkP_PnJqoVYXbf0LTm7_aGiBK-dthjjFLxKDn9zbLVUd8rSIT6GpqXQmf9NlF_ix1sv8touFHEPcLHwrfg0r1iCbdKyHJ-ZMBJ-zy1onxD484SRxhnID0r9gy3MTA7qvvW4hOdmo7G3UXJnbVtT4lf34w13JyWG7tR0-lmc4neIuUHolEqasEfIbNpzRyHEVOD_q6zkbVEA4aDNJOh-VZ7NYWdud4UhX8PcmKDbZz7ckjVaRttAeKFznH5RUtizIWi-VW8PVpdQyQS1sEy2l-C4YZOlKV84QX44lAWP0Ay-D3FJSiRKd9lcxxzrFnY7EZ_Nd89sfNb_az3qaXa1MdHAZxTittKxuL1m3Z-_E3_A-ughHJhCTm8shejGpvEg-L2bDDpYthw36FLwZ-uekY1595DC9nQTcaIJaLGaXU0ZTsfFpDVIhY8uh7RSF9hgY0FuDHrDx_nUA6TxVe2O5rILHskyP3XWbn-J-4w-IQXUs1RSNVF-AstEWM0IcC0OtP36ZzzfzW2hCYyq9Mctp7viMLf-PWOSwonjvWuYeLxaA_iyJxdoT277wmk9VF_5K9JmOlNmgf_UT6sAFlSWmwg2vGtDjqCvkIkSr5tdS3quYew,,?data=QVyKqSPyGQwNvdoowNEPjb2K80POlrmvaKmfEQCTIap6-Ab-BiftmJBmBoLHpZLrTCH8hxrx3T2wLxYC27Bs3L4dcenU6hkMqtrq3eWjtUpUwGFk2FxGSmdFP0Ibsm8pjEGoD7Z7-DvpYG06Nhu5qWHYxueY5-dDR-j5OyqqnAY064GtBm3hs8m4fm9er7V3eV57B-5MKkeA5q1fKK3mjgJYn4l-a5TkrADQRBqmG99HPYYcIZDd7zucmoLM7wKYaztGc3nDnR24i8BAI6Yn5bXCRofGAHo795r_QQzCIBiM50LUnZNJXns8gb3JvfYWs0LAzFp63iSMikkdc-G7nPdX3WVwGEABh0RxdN6s6UvlGQoj1hw-7Xfu3RMOYZcVb_mSGCNILlQiAt6qyQ36tg,,&amp;b64e=1&amp;sign=7ad6891c6d4a14f823e5a9f9c94b6169&amp;keyno=1</t>
  </si>
  <si>
    <t>//market-click2.yandex.ru/redir/GAkkM7lQwz62j9BQ6_qgZjNQU1w5JfzWJzbRvri8j14TtusWhIqoWevMkWTX4pQAY79YKPbQpAdo6MX5eK-NDSUhq5F7g76HgXbM4ottG7tWnwTEzpHCB6SD70psPpQgNVRUth8pJ3_HEsA6OwUJksPHL68IaH1Wg-ZJdfb6k4Xcg_9lJpmvxH3WVf4VivSCEq_qaDFZiKNSxYqOB19BjFCL9zBsf0jEbv9LAsv5DxTnd0fKBbcYsYb0i3r4eVnWmnw9S1IreLvoB7LU48obzYmN7raV0DWzI3b-J1PbTzi3DfJNNqvdPwndVVnPH6ek1qm4P4Gp3bzqScrnxu37J_mQANP2RF-6RHDSHT7kJYe6wyvItf8DQ7LllF2kb9bl1Titp4144D9wunG2NinI4Oz49yz5xJRMLPvbbglthJRFmF6wJSWJiufBw5hoNZheXYutVd4cBTCrshtbNpCLbxprNaxsXF0FkzKxYDPQi0_rGBdR3ef6b0gLdW6o29ZfMqGLVR1nN1baNAv0d2v0x6-ayjGypy9emR6W2C8tnSP9T6uwK6vU1PxbfivVWPfVBEJrMp_LkjZ7UxrNq7myo5Q7asQviS8bjL6lrEcT_SVv47D0sGvD7cgq7VbV5gTSlr52I6cY7DwXYIDjORdw1w9y2M65O2IB62Imk0xC9aP-yWSZHhT23AP3V6nYlQDjIseTbkd8C4S6gBP5hCLu4xqQmMI0OZymiGFUnteVrQxvTE6DLY9Wvzt6iQkzUhmDFVtslP2WyqcWseWTbV2jmHEhEBA6mG7ZCe0fcq--OCdcT9OT7vvPn06Xk3SCWdgzuH1qxmt6CRI3FNxOpHRxuELscbp6m4weIaEKMEWMgb3vK748DrcvqoNAFVWiAulq-kyl0BLW3cBrqtNU28CILbtah5ClRHefFhL45G0S4v1C9JKHepkz-W1Xt4Za5TfERnghio6bL6J9v5ZPHGZLOKaCgWV__NP8As5A5llXPyw9TVqE3jaWJigPVz9WYMO0XpS_DQZZTeReFm-VO-uxE_iEouR_xuP3?data=QVyKqSPyGQwNvdoowNEPjc7wlEUqfa6bq7hSZROC9KAnrMWHwKzys_3nASWn5bVoaXP5_S_ogtcptRwzWE079TxXVD3_gb8fu8TQ6vkGkoGJZQumk9IAyHzi9yemQFcOYrtjhFHkHyhF5kAzdNawC6qq86LUplABth9PmINnVdAUZu56cxHRLyPbZhvdBScw2NgxNMhNaPr1TYR9s0iHjc5CJFD9Uzd_rHrX0oUw8U2viRjsslox7FOLfHcFZvg0z_AWPA3_NM0dJHKR9UIW1YgyFlp3TYh-vqnRfTVwEy6C_jP3sbrysrXWlz_7D6T4fd8Nal_E27lfaMyPHbQY5Vfrtv89i18RyBkhPnKuOJo8DuQWB0i5SwLD2of7QwsW7fhhmxg3jHNqHoEaeNtTWR9_D8CjUKyZ2RxIlDkEWmOkUQSqiJq4YAcQDTv50cRbvOr7ylIpay4-Fgqf-Q2-H9fR0x2s6V-MqK56V_mqXDmT2oDqE3_4pn5FMMmyYByqHHgmi1GCdmLVtqPp6nLZDYNtugy4HYzCyUQsO6msIUG-HW7qa5gSYYZjTaDw98DkTVcO2VAjW02m7GyvA6xeYzPpDbiiPeFOeQHKlAE8CoLIYksg5KLtkusrEH327e5Z5Pg93cnrdQ_litZXyyP9B-1g9PaK8R3hHd7rA_dG60T9IX5WQbf10rX8X-t_bbDVx5PwVwlsUARoUzK-QetW9NVsc4e6oLwKNTsCnPGAul2E28L3y2xJw39WObqQLL_L&amp;b64e=1&amp;sign=62f2b10ecee4b5b748fe61997ba4a9dd&amp;keyno=1</t>
  </si>
  <si>
    <t>//market-click2.yandex.ru/redir/GAkkM7lQwz62j9BQ6_qgZszpjMLgcV7jQlJY7Xlo6sFN0NzKtvKM4P6B-8F5CK1epyiBd0M1NJDYani0OdYAKeuqV4LhhO8mutdkZUxMt9v2AbenOgQ4ugGLeS64EJ2Hk1Wawg6pbRPc-Q6dS5xHALyWAASf1i35qCiaebGeR9-6SZ4Tt-gxpDrH6tcdCbUVwWQ-TmSdm9aQ5bVR4LY26pCX1fpsx7f4kOPMK_Kau9QpjvzZVDJl5HiNGlL154eL7VAiZbN50JGB_TMl0ccgOzYIwy-6mMNTh0lggxCZo7WjwkxE4qKW4UMHrVGd2VsX_eXIlQDecdfZyzZPZWUALg99o3Cn3GirojhjQdRsFMafQHom87CRn9UU8W5sl4cg-9IMuQpzW7NwOg9JAaYUI4c8luLmebITpke1KxxmxSzPG0rnzoRZVbUrB9Qowf-nYom_96Hmuipa1egjWZRiwNCerUX3GGu2xtX2jdEIt7i9ADykdRcoUeWTFQC3XK5QqErVTpTGe7S6Bh0hhD3ukMhzTp8Hu9h0UIa69LEqpeF9f7Et5KrqK6t9UjUzjmkbC9k7lRtvc7Tpns8f5e-vpU6pkv7j8bViOWpmyJLcbIpBoz2V4XWeBHSu5TwSIqEakW411J3oPL5PDYRwdrkmYhfK9l0xEmnBBrSjayflbnvyA9VcCxAn2OaoYDDSQUBdckRGbKaxQuWnRQWqnRdjXuEh6tPqK45qBupsfCv_g7PM0vtiRm2ctZYG0Y67t22D8GarPkHVWxVSp_AuCekRf4X0V3-8sGafQqT6LPcj8fJIhsGF2kieQWnIlB3PpyjornrCzVW2i6wuqtMXsPHDW02ki72OhvqxiCC5UBGs6FdfnyiTW6LuMpG6JVoJUAIY0ihFxUvOXXsjEZpC3D1MZs9daLzFZ1tW7zYLFS86LGpzkPnR4NWNnF6PssCsbW73hhKG9bFi0GnmuSkGFLC9-KcBx0DbVVUNzzO-KvFrO4KQPF1a8p81EaG_9PZVUdFa43nkq0oyYPibCyQsEMLsI2r_ETOzdhGDPkYToSP2IZU,?data=QVyKqSPyGQwNvdoowNEPjWPx9rHDJij4mu154mXJWGBhWAahnc8fAHV1OU4U-dec93iMkcsvYfyOeQMsInLFTQf4l2dybfXHrsY54jsuGDDk1ICxQKcg3qEoJKcMDuoOgAqq75V-nZeAZL6e4e0HXFrGS2KVQjYs2tMFiJJwwdc4owUK0oMiM2lwJUwU4pH0jr7NRoMyvAXGDCwkaJDBQwqGWzCdaQPFTCaPEsLcs5ohcE3m-AwxuyphBH-TS1pD1m9Xbryc8X7FjyYQhauHzOR7o19Y1VRCa6F2OYL5Vtdss_Cowpaa1ycFWDFw2_j6vMGMiO6uMJdK2ki_aw46xtz8xOsv6EI8cb3awT1MkDcc4z9kAm8CI1YZflCx2SPFmuNJ6R_zu9Wc6c2LXBP_WeDyGzeiPwH1zugoEFwH3UXAYymBm2Gt-YHhLsxZ4jPuAu92AOmpntbQj7WCxfHgFite_T0R68Tu92hBVDFsMuU3CbitUmWezwsox0IFbM0BIaZ0JDbxc-Q_0KPHW4I-1IHiHq94F8xql9C_DQU82Os,&amp;b64e=1&amp;sign=2d51d7089cd3342ef34c2be6ad93c464&amp;keyno=1</t>
  </si>
  <si>
    <t>//market-click2.yandex.ru/redir/GAkkM7lQwz62j9BQ6_qgZke5EZebQH74WZfgcgJyTmziJOGA27GHH94mJj8OfaN_c3gSAZnmZFQ89sm7vhvzh7W1H_3z1_esPKM-EU4ll51CM62GmZz0t7g1A2AlZXhbQgNO0yp3Eibsht9HI6i8SaEjaoMp94jruEbsrFafwnPrws4qb1dT6B8BVLGQnirRe6RoN1Bkyghcog-dvC5_bjsLqa6SeWnaqsSyxjy4xuaBxtWMaBsfDu5ZZdzaKHPVHQC48UeVrTI4-nGkzuxz1wjJMdCR7wUiQ51LNmltuQsTq17jcMKJS2ifvfBTlqSEu1iwoAq5ZIR0v1nrozXhfMXrKPy3LQSr-x50hJ8PGkjuEfUtDrxO2lgA7T0pQ1C7a0D8xtRUu46ZbreMgsDSRcO5TemGrxH7lYm_y6kmZ6Kn211bMngqkRrKz-xuT7gCdkiCs6dUtArehUtniypLFhpE1amSnZMeB3-aEWFaod0Br1OHX7HsUIaVQWGxNATKWzVZFS6HPdNIVgkcP6IaIuCmjPCpQSoTsMUzHYtvNRBr9ZA8xLW6HsPdty5XCj9P_pPnsfHVIkPoZhP12tLx5noc8ZTmKmTtSJoHhBp9APMvHtq69FEm8N7TP-158g7dZfp4at0VzxDOmeanUIngeo5ls3IpLDi3H_UskW4n2KxLJs0YQKxf7ZQvuC7Uz9TzWbxV_hKsYUw-F15rHvEPhifj8OGpC6N-wbHyAhit5tYADF9Vt6Ut7pidEbhLt1rElPFDC0HzYAMGDkyfegwwBvMG0t-mQr_6bi3yQ0UYiFPCQyjbD_yQoeDDj8Ev4z1cXQWVpWopg69XTsu99ZJ_xSGPtKk3Uz8yb3R4rGtCYhdjAaY8lXivANCWlH5nWQQOm9h95gWDGgDEhHtlYegDww0tNeGFlauJUZThkfcmte49Qghh58CSkNkf1QNGIQSATH5X2x41FiNrCABqew77zqMjr4Jb8sSEluA7BaqKipOco6WhtpovubC6Kc9wR07USKotQb__7xt-1C7Krpv1nOoL4uKgUn_45Y7lf10CP-w,?data=QVyKqSPyGQwNvdoowNEPjYMu914heMtZ9_5snbXthKa2WpeCAb1AbAW7gzZQGEIvA62UuDrhDlr8CODHahREwr_dqTlenCX4A8Jr25O__Swkz-NV3Tlr_69d--TZAtDDwmQ83ht_5fe6L-vsF80aijOqxTFBk7Kmdmh2j9boQPz7nFtirXbv4FwjoSChlZS6wGLs-jydzIVvMzu5Xowq3_kM2-jVBUOl-sWV0ZrFzMkmxSPCYvn-K0NjxTG2fppEUTvxpcPKe7dHvwj3quL1YLSmb_Tt6AANBAHd42LSf8luiOUB3RC6BqjqEoRPbbfjkIDN7Gsioy6oG3DVcKlk8ts_jPexSgo5l3dsNXDJYEZcbXB6EusH3_tFJyvKKbTCggU-oKnRekixkcUEot8f3o4spS4mIOWvvO0gv1woeO5lA6uVcQEp1Ew2DpyPwTZuYUy3vZERFCBmP3uirePWJbb9pxjpJ1qnE5hipxJZD97ntLYuWpJucpFwf8JYHC_h6ip4SdgbbRcT_lR0Y03fNsXWq9EPwwbHWMbfFK1aYANPNZX_kGfogwyyLiRr-m0qIFoJzdVlWftldI9R8_KldQSFw4zKFcCI&amp;b64e=1&amp;sign=6bd9417101d7b5c0ab1ea5a362417c26&amp;keyno=1</t>
  </si>
  <si>
    <t>//market-click2.yandex.ru/redir/GAkkM7lQwz62j9BQ6_qgZj9W2mJJoNda5HPfuDxmMVvDT4su9HW2hMJ8sXOWrp259uUjhFWZADPqkUUKDiJuKiebQcsxvZZPNX3FqixLhm61_kEnjYubz4knJHJujqCCVvbj5WGqOcxY29bs3cQNjjgrNBV9Lq-rU4EYsLQ2IvLErvTqvXmtmtzvc0Dz7maubhfCOSA6gr52g4HY0yzt9OMV63lbDlcZHCCeeb_rFTGqFsdO2ybP09EM_65CbqEhCdt430EisxHKJzgpCOu87sPW71xCWhYraNCpf-WJW9F4adHhky7nn0SbdL-h_azZU6DOEWjBQbOtHPfmCB9BNN13Oj5xEJzaQZmahyqFf8lT8PszEst7s5bVz72j6SuaD_1AzRKEpvCRvSOnB599FHxfJ53DvXOudjzMK7nD1cnrp2Y7cpY0ryrhv27spqn58zBgzNowSsv2FI6mDx5ROhjOJhHCjp8ZTJwDRFK4piHzFUhR_9OhR1KhNqaadcqbLgsPe0WWTgDnbrheNKRDc8xnglO28wnfZRjImbPCvZZcEeBVHntZd5dB_pv3Ia6rTGGqy6jOfP0GWsaR5g_qKZ8EMXkh8kf61gpynhzebL_EFOl1PUfBxqQm3Ti8DeTkULmFfMWjGjCO9ULIbBS10rmfogAq_0ywu0t_iyCofSZDzvAPvlPjUq_lIJ4GTV5OUzeU2uCgWEDsUoZJX10mHH_BxkmD29_G2A8NaJACXqW2icXfHmLCEebUomfiJVjt186n7e0okXdWRi42Sm-h1aNztKlnG1Zg28rzwTo8t1r0JFgdnSD30uFkt3iA8Gi45N5Wf0A_NqVNSjVAY_nyY1zj6LyFfB1BGBsN5GhmIvHQt7LCFSPPVKTsrhz-Wjyq8zZH1PZ2sXD7RCTkyHnV_awTy3RiZugYTtriktU-Y-s38YqAgDR6TrW7tAT3EWsl_50eUV3DZ72HBTk_r5gS2nVF0hisse0dNiE679AtSzItUMjax_efxeO1xQzuScODHnIfDucGJpk3vqVjKDlruH9ByrccE1SX?data=QVyKqSPyGQwNvdoowNEPjYtU34RMPdiRFUXzg4Jq0RjBqc8W1lH3Z63q1HPpajG1CCeQBe-8RyGAfbZZdP0aeZhamxz3B6PMzO2tOPcl5zCPv2lcaYwpRAjAUm5ff5b53nSLavvTBy90Ptw5Qz9fnwMyBF1witZHpOEMm4vAntmBsFeG3puT-fbXzT6sQXQ72uvfLRLnLBAqu1vtrQCFem5F8xn34Qmqrn2fdERvsfq0TELF2GhXHbD-gRCGMudfSofy5CtKOkxHu82Uw3xwgmjcapv4xfgJHdZgTgKcdwX5eR1dMqOto7RrTDUNVJQuaHRmA7eOuRTj9nDPLQVxYpaLo7cfqUMvOjmsl_JNvoczm7MB7hVArx1d-Hf5Bh0YPEZdXQuNkbdLhyuCxgJQPA,,&amp;b64e=1&amp;sign=c923e1b8fe7244e6e0230278fbee938a&amp;keyno=1</t>
  </si>
  <si>
    <t>//market-click2.yandex.ru/redir/GAkkM7lQwz62j9BQ6_qgZieYWzHBPrzIE5FBYhhqypLSHpmTBoe5bJ6ncfjQfUDBlexAZxlW1Mng1ZNdvV6SrYjaN1x6Vg6St_ZFlC1Dep4Q5xdAmfMaHsKcyZxlwCo81VPadcLrdM7F1ijbG8EJJS8ExuDhBRRhEiaGfOZ3iHX28XpJpSIUa6vxx8JqwI4ek6hysLMruS-ETi6D71CfChWErelvDkH-rZfscJrDJDkqbFWvQH1nRQnYiXvNyEG23SoMBFFNGG5rW2gXvmSgklK3d1p45dJI2WxY2ULZ7yugVctO-Q6lSEV56k4wXB9I5w9VU3x9Qtc1BxTppLeC2xAW_d4jdJAi2TsqgDcWl6Q8XrPDzH2ZVNikoOMfhwuVViHEYIF3A79bwlwlZ2ljrDoLm4Z5h5kx4xwJP6qYJyup9hpdwHKI6yRyMRhZk8LEmh8UGbbJpsRBNnVnM_UOP0zFJgXpRyO9if7yy1UvPycmleYxIqtw1igm8gYJpfPHJz6rAY_E3XK8HksrnWQm9AJoSbexKQaVcSibTbcCJIfvTqAIJ_4glT4pOg7J0ICNG-BdPWBRxVY8gERHr2b2SpE1AXqIELAg1YbOYl0SoIqjiZPnowfMs8LyP7IxGelHmE59iH8m8pMn2VZ-IrJfOlsg3xDnBagP6CAmVuRQ1RnYssU2bc-SKws4n5JVeCi1OEn0qKqNeESE7TNgPSpLtRe-rNhSCsbBugxCbX5nuxdrgj-FYC99oUJ7IXF7dXc0jc2ezOMw49j0CjWFmIBZJIADgy5a0AX2XfuVLorV-qhT69NTRJe4Ejd9aa63tCM7bzyCa4ZQW6kgOnkLXFqz938eNiOvepoTFjyETNoYjxpSS05oAXR_6AwnVoEWT0I3G3_oBS84iozz8ZNQRsT2VoJr4LVgHZw768RQgtguprayPRNWuKGoi47ohnn4L-TyIaoS1BROqorl7HqvXPZjhxJnBiBQCjVbFqE_YUsPkEmGxY2qYnsYClxy7YUgxUqrHVsfbBvEKixHZbPAZuvApCsji2j2wZZV?data=QVyKqSPyGQwNvdoowNEPja85hTaiSytJJvdj6R_nzFQ_nDAHSaNwdSuwFdwayAZ6bG5zpd1roaqlMaAIfhxLtQ_G6MIYPnwjuiQALN0iIpPgYqgZOqZX5QDW84KSX-Q87TsQZJdAIZoxCDfmKhsSRP9Bi5sgrlE-ORMv2R1Lhw1zweIaO4o4-k_QFE0XOWBzu8xM1ytwex5NDH3LsIHlNNKtKDMKq3eK-3021CKIRCi0LW_KgHJekBRXXQFJbLkDDAqN1c8b_i36D7Sgx7qyWBTh1uwWw_YoQv0w2eOituvm2go95QYld658Xou47mWPzsY42W2bf_bq1Xq26rfnAZEjBJ4kOZzrSPN6AhgEnh3R2f8PV2SFErqlLnYX_S5Iftcb1auEl9FXpmF5wWxSFlhZC3opPOfTxHphqeJztykT3-zhjjvJu8TneLtnNbc6&amp;b64e=1&amp;sign=2c948eaa82bf644cf387dcc2a3537ea6&amp;keyno=1</t>
  </si>
  <si>
    <t>//market-click2.yandex.ru/redir/GAkkM7lQwz62j9BQ6_qgZq7UpqdAvN7geXW4NjUTvreAzB8IGs-9hHsannUKSPpMY5doiPI0Atc3SSB8-ArWrr_FWa1q0-W5DnpqSzOrJY3xMx8QCtjFkLvTvL6os7fYNub7iwUKKSMoO6HJ3RtSOdcY5pqPOyO3bWBoIgHoF1ncd5O_1wqdQj46ygnLFZtSMquUDR5D2cul8CNIWGtA1C2YfFJOrIhg9UtZ59tA0I-30j9yAPcHIGhHk_7x_nKKJ4vJ7mbzd9pOmYpCnhaz1CJa2yDvm3Cp-I3nCHJzODAhkzXEPhdM5TYVE4iXVzGZm47yJAH9J7_qNRhasRxuorfzTeUF6olGuG_Tazu6IG4dRsQanSm0gIFlV2ZepX1mxsqHnFUlP6Sysykvt62P40xwHGh2_TfyaQRuLsc5CalCR9Eu7h-K2x3vhsY6Gcx_9N4n_c1DTyovgFwNrMR99yC1Mu2D7Twe4BbAuNuv8IrNFmrTI1YRf_SCMWDNZCg5QSTWLPTrzFe5tYB6JuvECsXk54H4kHQUpnAG4Iw_sZjFYWDLVbMbhowG8uA-xFAtXX-vM3P_7XAP_5QOtQN0J8hFxOy73RShYJYqM27RtvVjO755fg_vpDalCH7VYH8U5RvzNPzKg1rs1OGV3X85JpkYgKhRxZBVKVGbs4g3S3AvrcNLjTNK133WeKUZrCtfwcUkaxnONMD-ilxCQgfLVetthOFYYF0CxrIYPt-p51sgwfgGMxvLMdwp7hiznyLkTQIINlWLcbxnq-UjV78SKNnOzLGDDbVEGeEe0kzeM8a0KUUdg9kd67I1CBSYRDW-NDsQSjDT4c5wT3DJHr52VejUhEItWJcCnxzqxnjVIqPlxYVU7zRC-rxQM75dnYuF5nZqAvGDdNiGlhxnJTAwbo143WGffcG7HfmrMuVuugRc2yHz_PeD158qhjvt7VaSaskk6IObzoOWkmp8JneDMfCOhFBCqIXh9n0zmZFZZgpns9SH9lx5P40I93e_RZGWWD6o9xypfhAYQNQOpxygHBRlcE4eb4rASDXFfcI5ng0,?data=QVyKqSPyGQwNvdoowNEPjWTZb83o7dU8sZWs36h3hc1XN7sSLmN1J6u9WTJzktfvVHcl17qevly3tswgWACcdh52IAcmdBXq0vuV5903xQ8MVP9JfkP-kcuuKPOxR3zwkTWT7QDxLP-nWr3ENkCq0y0Twf_C3A85p9P6l3_heHRj77Y-t4luxZOut0xBfX5EPFg1X7SR0dOjXum4SrROqODSD2uuBUW5zkXKGLX69lYoo12XNKwTwHaM2bv-yhwQpgBnJsBFLMoyIyIuOFA0MWgxYcsAS-Y290xFWptu0TFamzmd9zR2Hdx0Ob8R8Xg0Gttfe16a5YDZGWDMhp_Qb10EAyAf6bw0TtLiaM1AJ5HWWk3TrMcicBK-JRoXQ8gVKsXPXg2-15S919SEiDOPif2u4xACR-iup_ya4XFrTZ7DyAKlJAo3-BON7Ml912My5oaSRurGWYROkPMtCyXF1PlEBeuEdb6Q2udfHgTYEwHMTPINYxHfJAfgCVtx6dV1hYs334D7QFdRsZlkgbbLYk8yEvluCj5opSkVNdIZcYG_3CpuXbKWt0Mx3XETfSgURWqcioZRj7QKDC7TJheGi_sxRi4CTCXwj_t0ZxOz4-trUpstfQe-_6apXAJg86OmWfUOQver9WtqmXJ8vFmOaa8wFPZBs4LVFeMJR85pebbPtrer2OPmBw,,&amp;b64e=1&amp;sign=e384216e8c702433af34706273af3076&amp;keyno=1</t>
  </si>
  <si>
    <t>//market-click2.yandex.ru/redir/GAkkM7lQwz62j9BQ6_qgZlkdn9ZLCwjenEbgp73g24i3WQjXTX7-Y7HofwdgNbAonpm4IGOcf5YVzpjE1hzw_yFKWHYYuNkGfWZfO9xtVY-wimSzzAh89bLMMNpGdntfCJ3Rpk5KLe1jivHBpR3TkklTpYX7PxAIWX5IAqUgJ3wEaKqmqeVyySs86lfCyxTDJs3zcaLUr9LipHrsfIAO_eYSE4ZcY1f0_ONR4ieLb3Rl-_7RSLoFSF5woCPR-SNkCZJgsahXI4z3YNSa6ypZLTSAUAngEXH36TOyoTH8osnFJBxdJkLRFSzr4sqrka9AQvKQP1E3Lz4pNrZvYhm2kI7EeGlcCXA1N2TtyjXglY9OHWNWIYcRSvitSl1vyp6RzOry8lgWYHTuOaZf7iWz8F4nSQpeEgKVY-6UIOizaNEvSz4B2Gj-aYNMjD22f_t3g9q_jveG6G2zBRKAhnQgYtrZLT1a3v4jRMYP519x6R6mkY63J5kt9S2hW5ZmM7BMiOj2s8s5qkayYpnXQmMzZR7jAEt6_rdK2F4tk4iNnRclfe7QV_zkWmlw-uudbW8u-en4B9IT46Zpa1nXw5O4h-YxNUrXPMtbzWv_sh4wY945S2ykH594xAS6IIFiWwjMJ2tCsDDaN9_Qr-cKqKkldQfPwR0HE025RXKP2sEKOyvrA-8odYEwTtvXp79CrO041bA5CHYTLZ2ouJ0Hra1RxBcBUpo6zcYSoo0WQSjNlWJSDrl4HR-mUu9Ox8k_ksyejcP-EtvbZjWwG_sZ9u-_pfRPg4MeLyDaa4JWFKf1M5rxTgiSw0JFR7_gZJSTpdAsC1v0z_uMHbo1f2ZPwDLrAz6QzJQJAXPsqqULQaldsHQwGpz2O0HVb3zNvd6ltuX4aKhEXFl8NpNHIKMLicJawAiI1P6tX_Dryrrn_s9CIFyIM3D6dd80B6yQS6oPMESufLrKXX3dJXR7tRY0zr16wT6gYM17LAQArd74K3GxaMLIiIk_y8OB-ckdj25l_f1Q3qj-f6TrooLnWcagAvBVPhqDHraeHoLn?data=QVyKqSPyGQwwaFPWqjjgNqC6CyBVNkopet5CPTdE1k4SWeJAMJWRJFUOBUQRFxQtP7ijBEPY0i6BnvhleNvpnj1PoxguWMhr8DpgWXY1vjn7ytSr3jveSz0lxdP6WauyQD4LOfmvwnvvgvCYRVAEKs5lyCRNEU6wGZnFDtHMpeLkDMOZrmlO_seSAaujypSppJGK6a2a8Vk,&amp;b64e=1&amp;sign=978faa8d3a58c38c9f88bca1ecef1e64&amp;keyno=1</t>
  </si>
  <si>
    <t>//market-click2.yandex.ru/redir/GAkkM7lQwz62j9BQ6_qgZq2lgfkTm2Yu3Kn1umZQeym8S8n_TO5b0x89xHaFIJn3DpjLRws9kZddqX9nteB4FPleReZtLBq05uK5m6haizXcKmNeCVaPs2ZOqYhpLIVJ1y3zV74QaOfcAWg9UD_NdsBKpy09kKrvvPGu4M9o0A9qRTxAiSLk7BUh-9E9PdOxTLoEcsP-bvsKXo1RKwl-y7-p5t17XvsrKvSB4HDlAii9-EZvuFLE1OKaIh9JjZIntmCKh7ai2f1FTk56sThP_il9jNlw0RWr9-lVI_-lAWP674aiZ92bxrHoN502aB1OF7jh4EMEOEOAw8ssjtn61-bhWDuCIwHj5AqUuEk07enhW_voXcGcbXpK6cMqdwxytu2Wu4Q66FjJsDy5IxaD6JO5HBjL4v4WZL4TKm9zB2aox1d7BzCBGhEbrNkr3g1rEIwxdFukBZsMcwOHtWVQWyurybmdr_pT4cGA8d-wo28ZIdYG2VRFzmOh55FZZhRt6nafFoCURNb6URp-Br645QTzpTQ6yW9nIqSeN3hdoNqPjmpxar4hxj0DKGqXSKUBCGAUKhMHALWPEdvCg1BS1Nnlp9DQWhfFRi3z7caQM12K6bEyAl8bZVNa7gNspGGa4HCjK9_ArII4zBxOywvEPyNPb5vjv23MhqNMSdMOwlJseIDwIyYABJHvp5z33pKHcr7uCanP2K4COxeqvKzeiFutjivp4sWI8ZWy73jIMEIC_ZKVSmdAccFbQkFBrYTfHAzfqvv52q62UwnUR3LETESEVhbepMHZjsOWuNAjUCaeZRo0sHWqJKBmeGUYofWkhbHHcPieus9hIK1nOQxo8BdeBsCOM7gk8bxC-P3k3BB7j6Q4EuEkTwsXEgPBUn4zS73qAO8QkMzpRQTl9LRnOk2tf4MqS87c9TeW3DmS8GxvZ2G8hQ5sU0Mshd9MFTrOBWhpl-MJ91YJf9QOtiCQthIox3k9XcrEqdSKMwtF3rPTUNoupP9TLuQpfzvNQYbqMJ3SrnQVEw0WA8ya2ShYcSOl9rv2SnVB?data=QVyKqSPyGQwNvdoowNEPjRFszCtQAnqImxtkKwlR54xlozQrLYZO7RPpNMERKjrrI6kay1HH6lbtHcq9QJM6SA1g6LzmqBJduqYwZS2zq0yMducoHwm4qxvKR9v8ry3jFIAxun-GDFaz0jLZ24Duf0a1Mm3ZRlx7p9D3otQY40v2curByTJy_s7DPzaDVJMFnM9ODTCbAOBU5ioVeNx3OURZHM4B6WjdyJVfpBNqJVs_01HnWpUvXcsrpj4_euFrQq_ghBnFeowztkBvhrXL9JNLUFMbm2b9PeucYDp-_ZKCfwmTsjHkNxY9wslw_Oh0Qk87Jjbkw5efcvBmaEZ2vbW09KcQZ7M6djUEJHdH4AqmCiHPve6XvTPLjcMl7bKa1jPMH4Pid41_fwzYhH9ZyZYz6oMwvYRRMVNKDavfAJ-D505DA89fXsyQg8UP_kYGBqmWP5T-UGCt6QieSre2ywIJ5iTJBf1zECaUrs7QSPEnYuISk9AppAX45vfavD4828jRHKbc-EbigV3naQPiZDhTO2N3ZXlqAZae1j6fmizYAaAWKtlfwIvT3qU6vVHyHj9Qz-8R88xOnx81SiUH0I8AnjDbc1O_rdrYzrnV3KVPC6OHsIYqTne_tDfvJRytBUIcBZ3I2FR363ZHNItesckwO8dvcbQME8gnl4ap7ayR5HwhINqNDvLvjZU84tbFtiedeHuyE02lYXoSkWeaGK3_3lEuoThOGZ3bH0ABHQMsnyIWaY4Pf3kKjvodnRapXgh60H7m_5X72efIXqymmEYanRqHpFHS4Uls1s0QbodJtkqv_a56yJyoLhSNPcb9&amp;b64e=1&amp;sign=f897f80f4cfe9dcd0b3a1801632efcbd&amp;keyno=1</t>
  </si>
  <si>
    <t>//market-click2.yandex.ru/redir/GAkkM7lQwz62j9BQ6_qgZoablhKFytFBgqa18ZQbgt9oWQJo8k2CNLKayvE5pPFxuBVPq6Spf8uXrdVvI563YinXiDNKOJ49qL1BqxlmELANDQDwjm8Q5zmtNDZ2LpllY2jgTi38qoCUCuA9o7E1B-FCSm_joGBKVCtDQTE4NCQexsRQeXHUVbGE7Tmxg5UIqppVYpnu4QXKemu1xE-kQk1DLmbXlDwP_cUKovg1QJjHm8yIKBaMojvhBcuutjKxdPMwZx7fIp8cqraaY4RJ6Mq0sAudNkb1Alysi2n5tFeOn-w_DpIUwletmnNh4znx-xLyF4rqlzIe2vcBrFffnLdd6Cc6PiBzNMJDk8Nm5UI7u7gAbV5VLzQt88EiCRj7RvQPNiiISEFyNpTtpaM5RoDtsyXurP34X-PoHZgP4Nb9HdV4uO8xtN7lCO5Byzu7vwmREe6morZVdph9yAOixwFYhKiimLW71ORQ_HyWzLM7kHvde1AIVYy5s8YLD9e5dAvMhNZVxdWc_CtzBTOaNiWkeun6bfM35x-Ot8QAQnSKRXYH846kisefkvGH9X0aoOj4UWQg5oybvmibWiG6mpCAFSGfF1_eHqfZSpmledRDrFo5W-Tiu7FXQ-5coaYrHR7gdh_movXOt8SPDOVB6InH1KWcBMt9WUdr9GSmYXrPqhjbvg2AqKiz9xlsUmRqOnm1EVJvNfLe8tG-qi0A2ZYC5fasGbsFHJfP2FcrLHK6twhrCK332gyDuHKRC2rCtK2ShGtos_qTrLJ-OLeEekEAtozIBiUdg9xb0Q6TElWp87xcqRR3Dx3f5r3mhJd0k1Mv3XTIFbvCjHhWJWOAiwbscrBS41t_EESijA49ZKPFRS4I9AmALZAKDd0Wjei70VJh6jpkuB9DDSfpkglFmCh6AMxrk3B-1W55ATXeCAhKd_AUqxwO1uhRcySUwiAwGZNXtQUWCuxpfG_MhvGUB44gy_4w6pxdDn_CQwQimYHmv6ZP2PqoRjVGtoxfH91yCVZj6UObRVV_DDSy8eVYRSXtAAMQLMSb?data=QVyKqSPyGQwwaFPWqjjgNlOyyhMmQIKKISPMQ9k9TW5RPPkmXs4zyRV_2OSzEjO6N7lY-RNG0f9iabWvTuOr9aqiEErqClilbN6bV9Rt7ZJ_5Lf9DpVGRBK3OH6Ep8XCzGxoZkAhRTyS8FGf35O2OFsaf-lfrJw3EHl1GpehMpaDwpMbfJUkJfDcijX5X4hdwD7e-bTw_0-7Cfe9e9o3xsZ4t35wrXmqt449TF6cyhUjqaHFbStrFhVugkbAsYDbEnT5863dAC2IYSkmjRh660dYGVfAmhWrS3xE8AeJBMnaZfez4pbGNcZEICYhMyV9WCln3IJoibGYEWCxzuzUP61zBrk0ndVcDbAlN88dal5OFpGTx0WNSU1m9EzLou_EcAvFZbPWZxK2E3yeN7GrXPdjx4uqZJKG64qceWY3KeT5CmBOwD0nNIFJf0UFJeSTWPbneIlhgdqYaQssSz3Bu7CHkeV3gS1VLLcABOqGAj_VF23i_DPXzpANSQ8ARzYRLvd5jwzhtS63dQO12y6aUqtsLWauoo2zjNa1DXJUHRmQ6qjDhaT4_8o4hK71g0H0wEwA0NfSkrC0VXpBAyLLEiho1ZmbD2YrZjuobqaBzizwus7H1fiME2dMvxqmzc6p0K1Kr3jipNoQ6xOCOE0THloze5-ltIMmcOnnK3DfOxk98ZTq6YkmpBEQjkX2oapjLFhQExf_gKM,&amp;b64e=1&amp;sign=6605d87045826916076042e65b528bcf&amp;keyno=1</t>
  </si>
  <si>
    <t>//market-click2.yandex.ru/redir/GAkkM7lQwz62j9BQ6_qgZi7Bf_kVSyN6Whyta28fs3M5HtikVz8Oe8bjBHPYvAk-g25KZPw5IKH9c-lIopqfMsprjnVfVDM1BuWxQHX9HURroRNcaodxJHLTg7qURvXXcnatEo_uVswaR_i90DC7RQ0Pu1YnRt6DZmbvI0V3jfOSnCz5WLDtwquxqjn9VlBMMU01_sG99A_WfVT9L569vPSpH0DpMnfuirCGZRxoUFyb2eNFDvZKnbRqRcwvmY11kM5_A1ELwRXeOUyZmcwyrpbLJ6N6PSPSyHH7Ryhnfo8WQqAQV4bli_kc5KjvX8I82TrtvdJby-5O3JFNb_bCdBGj4z0A2KDMnyS5KpYwg0EZ2W8GyLx8kTMCBrrYmSe58YKQnwl1sOU5fC2JWC7RMRSsC27OxAhYUsS21oY3bbjIPHjpwkACx9zyykF_YiWVOyVhBOeg9j_Wbszkp_6p6aIJrGCns5M41PlIA9RqNSkgJKuSR4kpVTKGC7aXA3vW4gOEU3UTR61TQaHcGHeHhurGig5B25K6dQBuMJNk-fcLRbWv5HJyJpiv_K5mrkXA8GLS1YIQlm30ZF-w0fo5ZnlNye5zS1d7arm6nXfrNtYf3Om_2hkRphMsJVNC64-qjvZ5NqutPKgKmxskrfkb2h7JdflqTHzba9vzSvzV0cmFc3Rut1I1XBuSZ2Lf7RrWOi6fal6fNULBuyEnWv6f43qeOxwKu9QVHCJVdoXmfl2tlnRw45iEanxr5wDh1DFLHV68WMZkI-VZusCPiGosfpiBE97Np3qk3yCNSQOavXKx-b8GQ7E_JqdTrmdRta5pa3UAsiAjlE-LniALb7h01vTIiPH6uG2448hgNcP22F9qgHeHDxdj0c5yL588ejXXKemYry8VTmW1BuoqjO8kWNzSbPU-CBisrzKEQ2MuKo1BKZ-7--w7cwlnfYlntmkPgkif0EGP0HHN7-r8T5GZGqsvixopd1Q8D50QeR-1O005GbfIoAU_QLsPyCura5_mkmbC5sfgxKmgXGLIIh3igSmfNXjsUEKj?data=QVyKqSPyGQwNvdoowNEPjW8hLJYjqZrjR3WxDchMHokOA_1h6XrXycXxM0GIy7bbM8BwryEbFFXgyGfWKNYohPfyYLYA1CtoIx3w0SC78Z-0hg30rv0-HYWIttAPclqx4WRMiFQDPoD3LCPgH4TKSUh2EZBQYpGRxDtyfPl0Ufn9gGKROXDofNefyr1RBnCgmTmGVCwBn9rNQnq9FXTQj9IVDjnvnvnIFCpeigVq9qHS1xrGCiiCSYCs44XytKnrgu2HhIVABf3xmPcJfOA9L26D-1QJSejNz8FlyIbbikBdrBH7kMcylj0O8lC6W33LawIEUnvg3WyJ77oKiwLxmX-_Iwt7L023OTlvuMkZD24uXs2uJ_IcW9cDMEwxQe-Jscrt2hNVB_NOi_k7JKuVjWV9pMEIqxu4Dmu8fqRtU0aPycHmRb5qDw34ktXF8w96fp9sSxckgbEKoTuGkcbz8e0qmpRErBPWclz3DR3vyKjAB9xMXOM-lAt84zqIQGuoHDJKHloPVgvC9eBErtWBH_pvtKIYZM1A-1NRzZGiaIs0oN66UEGqjELZ0A7whD_iilbfMudq9df0tyrKV4tRUBVzypQ1NJIhCuPJWCOa5H8zCfKsdMQnvOQ5hPzvt5Ry7AJ7Dxtf7Aa8MkBzW-z3Gxpo2tKRpn_LMxrfXwBLgnf9DHuvzx23Sl22MNiMzQaimwgvL_7Tixdm3NYJOLUjOmMUsEpNeoZfMeIWgGoLFvDUDTyEBlcLq7xONnKHZGe5oIWx4VtcE9gjfhsvDAyGngqylhrsqOihPlOBJkijcdST7CtBQgjsJE13ZMPFndnI&amp;b64e=1&amp;sign=9684e52c5a57172fdc3e8e72086db6d6&amp;keyno=1</t>
  </si>
  <si>
    <t>//market-click2.yandex.ru/redir/GAkkM7lQwz62j9BQ6_qgZlkdn9ZLCwjenEbgp73g24i3WQjXTX7-Y7HofwdgNbAonpm4IGOcf5YVzpjE1hzw_yFKWHYYuNkGfWZfO9xtVY-wimSzzAh89bLMMNpGdntfCJ3Rpk5KLe1jivHBpR3TkklTpYX7PxAIWX5IAqUgJ3wSFtal_5HOt0xT96PAmZs9jSOQeIews151XFxm1eVI8qDXyNFGe_tQZcGeo7Bynmq4v0gGQaPyO3g1NavI2PPcov7pQeEXn2S8NS_vHecBAjqbioI1qxm6DXbr5Kh_ctC0plvQ5ldrQ2BaEdDcNLG2WMSCl2z6lq1J2B4l4XvR60WlOZYoKf-QyPpW3Y4b0DAJxr0xq5iq7tugnPY3_VBFIWod99HP1jlo7bx5_ELzuKso0LcjTragOLBMBdJGbDzIGtEdi2ESWZcNVWsW4dK22s20Bb8D7HabqzHVJFbFgo-wNVKJl4hxDHgl1EoFtP7Dvo6lI8SgQQ8qEPw2zp7KzGQwYPO4p710nfvC1Kd4X8P3gEShxgP6HJCKa8R618nWpPET00a1HAAUWGDH-DOx9xZ0QjWIcGcTTzV_7Re47aITmYZNzMukQZfrJK4bI-ICN1Ikmx_3e5BSPyQxCyqSdgsapR2o3rZkKYbedOcBF6zB9htyW_XB_fUA1IWdFy_jopCAWrc1UlaDOLNae4Au8dhKcRy8M7xfUpabtucb-8laqqojwrktVOfYnzLgetyv9sBJf94vFsNedvURGIsml6YGBWzBIuZ6aR4NMnoHITZDfQU417B1iRSyTES0TxtrvjwN6HdwDn3q-efDY0OBlcjfpYG0e6rLODfUSGF_QdnwpvHwoOMekBSuAC9tXoE2T56D1jP2VLjc7ZQm62cw-Px4_WMNjXw4P3F-nrKWD8WRStI7GGryLWbzwJsmQclHuLuj439JzRfdgb2fJi7DYimk2yVZuSqHGoJ-lfM8osknNcct8KEYpjSXz0WQn_H709f9rx4zeFlPY-mGRyTg5uUwpfiLGcoMddpzxAeEubCxfwI4PQwG?data=QVyKqSPyGQwNvdoowNEPjY191n2rMIoJFrdGhIFCdUryTGF-tbt635jMAeNMPgM4ZGbShmw9j4pY8rHNmv4rWKoVu5cLB-Mdmn1R5oW0IJS1lY-N0KYQB1RpZNiKvbgRgo7XSCCX_4pjUiPaxCF_1JOovHsEWksfQTfmPEddSy7-_EX_7Ff2HnEIHnaJJE8BWTX013xmi-98GjQ57VQdJddbPuGBnWy2TvoMKdbk6TJuYy-9RupPY1bYrwcVzdOK6zjAu9nrtGoVJc44hfEqu_acsLInW-Q98dQdwExNJTBDCqH0ViS2fNVU3NZmSu3MEP4WSrU-Ro_Sx4ugGNccJhseVpslzG8guNk9wt2lO_qspUlNr7JHj2VpvEh84LUJDYn8biHwQt9aKU_crufIV7E1B1LCCyBiODtVF6hf7_VZDiu8ILefQCmjySERbxJ_Glaqml2c19ykiApBz58QUNMRdg2xDw9A1OljKrrDoNihmogjNB8qKKysxSNQSqcz3OOXNDwAKmpXAzEjB0Wpp7s_et543gLKqcG6dtfTT1l8vtaZuomhT4f0AvI8EgAhFlHJaK08_ZwOBqe2SrWuk0dPdoc15aR4e7Zo6Wk_VmiumynfytyhpwP0l-VJ36tSqStP0b96T-pv_pMntbD0ohmvD7C4jAjamTA8HyEUeCr-7_uHiuaO2zxH0C2ylgcvWSOHEeZQnTwnTpcjx3bEYUWpHswInMROJa66yCGQ0RqV0B4Y7eBrqMjg910NrwH4F-AH5a4S51aIqyb99uyqtorgPfGnmOlSL9LWThxYp2BiC4piTDQUEHBEkBrQbegRyZQD-FkXlQk,&amp;b64e=1&amp;sign=1b6d8366189642030c9f397140974fe6&amp;keyno=1</t>
  </si>
  <si>
    <t>//market-click2.yandex.ru/redir/GAkkM7lQwz62j9BQ6_qgZlkdn9ZLCwjenEbgp73g24i3WQjXTX7-Y7HofwdgNbAonpm4IGOcf5YVzpjE1hzw_yFKWHYYuNkGfWZfO9xtVY-wimSzzAh89bLMMNpGdntfCJ3Rpk5KLe1jivHBpR3TkklTpYX7PxAIWX5IAqUgJ3yQzEwhMjmIk_44bR5pnbcTCbfByh2b-OSSZOvHpPSlhJN8tfQhi7eeQpJw6a92OEJ_YPrNBqNCaKQkIsY3tyjA5JwQhd1EFrdwSrIrQg-ya5j_-YszHQ9l_s4_G5whdzLfECix96H6krxdVXo7WUjr5Ed9NR6kiyinxTyWQ44Ac173fp08nXiT1_Q3MT3faCviCSJ1p85XKoAJr2tSlg0O8wr14BAF2C8Oruho02dMevNRJXhHqLH1_w5SY6KSeZuFY1op-ApZVAUB2MiTcNtIpsH-vqEGKPfOPQQ0Cob0BNB3l8qlXtIyq_4tliSb0ylqT6R1SawY1sHf2FgtrkD2eUwOd1zMlbj11ouv7hlGIIOlJvMVqwTSqhEDR5b9PGGMD5yHgkQxcPee9RFjgkKWCpogGC8pDYHRHIlmyqy6fdsAhyMvFwKkduAOkxMl1MrkzR9NaI_IzRRT2-mSnoAGIwcdyCCOxbMa0wXZ_VqE4rP8HuUehym2MW7HuLfbNS4-DfHmXiA32R0d1Mv2sY-Xf0zt8y5awIDlLizLKSblcmRxJYEK2IPGh-wcVvoXG2RWSEO2aTiu-G8AVGoLF0qFgrmFR9X6ZzoqbN6T1i5Y5VI4kjdbIfcAjWv-oCEoFn3e62x_1L5tuBeujjTKkB0CT-FRHAYzE_W1b8VmvMt2pDXvJUKoeef-Sa4_eG_HPhbB3I4OBhIWHhrGgWEss6h02ruqv1qEn4Oo2jG16D0U1TTWvkThovdyVcH3_Q8U5f64BbXV0QrxwH2ISfctA8CE6STie5xJXawI3bMa1Txk8CYrk_4uVTSBqENru98dhEHKlvYRA9GJq11WUadLHHIv06HXcj9sUULLJ_w37oxRjCejecJSIV_q?data=QVyKqSPyGQwNvdoowNEPjaaZR_STU3giDJ6oHNwOTagb7FrtVFunoALAQq-qDnKVtz34xhzebdZsj8frOtUtL3OKGb2gaK8s_DOJb7k1QTSZr_3mV1OhDPWZS3FZ6mqgK6pZfAthoI01ysBA1Qs-X9MBwJSHY8wkrajpuZEWkoAXzS1nWWUeW7YnDZpjJ36agwCxOXmHwPxB8wKzZYkRkKU_MWj9ia_IS9NSqxLd1ZxzrFyiw5Gd2F4qsoPhjsgBjtuYLSvK6Dzr2KqNDz5bVqn6Bx06mBOXWIbH6W7EDQnNbT8KSN0h27dgZVpV4EhGdvWbQKCSFaTiXUHy2kYoz81V7GA-0FvFjKNZ98bKU5w3W3AXx92sqzhnyQRpxJrjs1RfS2h3zwPZAMG4CIUiE3f7hb4G7PPCDk1JENw4k68WwsxmsumOYwjo0yguJ37f&amp;b64e=1&amp;sign=096cdbd0973dcb838e33dda6e303ea39&amp;keyno=1</t>
  </si>
  <si>
    <t>//market-click2.yandex.ru/redir/GAkkM7lQwz62j9BQ6_qgZt5tqrrZ8jUu9VWRJjlj1w7AXjX102PbvQGV6XCkGhJwyhsRauu1vykCGjuw7FTAfOETVwjxQms4H3ed-3Lo144xF5V2OZ1vGqHODlIvphNNyTF4QmSmYxwKnTgqxJF9sEzx4Jcb4OQY8oo5P_2kPxxTW0je26T2qm-KgvzxEm5KPU57r51QjULcRKKvjvgcvDE8kO-iVSLOhCeC6qvCszPcrbWWuwWtCSv1IUxRQ-4N7LijHJf7PMf9uYuqsDrz8KKwx3C1KUwejASnmsETdP5bH79VZjjnKQ-tqKx1BRVNEp3kyVRkBU11tDA0xiqDY6ro-AoG_GDPub_YzsEObYXibBT-w6R0blhtMwn8b1-AQD1NjAu0RhpHUy_dCo8fioktiJNODB0VmP_BcSAWNrzeyCuLpa6J8A9_pMDRk7DOYBjDwquxTerqptXcGDfWH0OhFCgVb4N9ZlFsMuYWA-b_vDgxblrcGyHO4eCr9OHzpUSGzzJ049R71FI9VLJcZyYDSO_222BDUyUFpM2kUBBZikUIXZ8CDJfQPd7QvOXjb_ix_PvbGmIJDq7OvoDO5D7FZ7OaJ1vsU_pBQZ1VprFikaI1jlOdnrAfE2GZ3g5KHj5VONd5FMVeyyYsQYG3h_rFO5P_0I5HSJ_WFlSowtRnW4qEp4hpMhxrhRSs5TN6yMYFqCtWt0rm2s36IOEY3GX9n27_rxpdbehgIRSPRsaY0rO-t-8gNtspcXm5lsTXYf1aezFCMXga89Xicv40r-yOcsySPquGTiwmeRoHPsR1TfLzWK5M-CuyWaVaG7syjOaXoc0wormluEGlgZg7yZFIQhp7yazcH-O8qnz4G4GvAKyQ2wJNZU4H80s3bJchJPFgRi-3h749Ksk0_n8EzSnSVsu9SkvzXJvYmAvEJFReeo0ipwdcDLXlwly37QbwzBjHOVAUzMWi8ZDTIQjcsFLnAiNjF-PKTZxvihd9g3Bm8jw3X_ujjFWm1W-O9MHGUmJmdQfPl4Ex_NvPYymskMMvRVBu15Bw?data=QVyKqSPyGQwwaFPWqjjgNvqZIqElaZiAYh7f0Kl-e7LqtCBPCunI2Xl00yyKnEhko67u-CfMsrfra2pmpi84Im9a3McVFwn-gXQDJaf6-0Ye7Dtlrrp3dhx34_bvoLASrLCAFQPiG75Lmqidf5fHAgn6vAfaKf9p5zRT5wIfQQXEUrEZ1YY_rGi3kJNX8JEP&amp;b64e=1&amp;sign=7e6694822828511e59e992013ed976d0&amp;keyno=1</t>
  </si>
  <si>
    <t>//market-click2.yandex.ru/redir/GAkkM7lQwz7vv7M_pnW8mckL1i-SG3-6YYNx0lU2_fhryn78YM2yschTEG1fFK2be22xswIpoS4bCCoSNvc0X5ptZcZ-LD3BfLHwT22pZjP4xH19W-xciJfSv36xjDmTkmTW2lyTPvhFJ651ksJ1o6uTVISCakDYeRNdqxrVPVWI46cVVl850dS3uSviD9r_popCSFK4yEJFEByTDO_3zonrm9vFSLQjePoxh8KjL7ZLbb7UItD1asAic1Fmy8FKv3Hmtmvj_bwpah5X3xcmgmKPAJCaiG0hOonJOESNB6_yYtI8_aTMyr7czUj6ISO132g72Dj-qOtcr-YOmPI86SsBlYSZrf3-dKHJErA_UPUcDtpD14vxNHg3kHTRfV71Vzyeb5T4F_w68kqLCAYHhWUoNOyWFh4qqVhJH66hkzNY4q4SkyVcL6qxqXQZe872zdpylOla2ju-CARBJ8EbmwHFnmkwDv_754OcfCHNm7VdSt_iw4HH890-rcPrlbpsisDqNlCFcSAbA41rnCy9-6PC2wQrER5Q1kMaZTR24Rrd9AJBqwiEab5I5q-TzEuhDq6K_e8Ncd15-f9O3m3XFdER9ZY21bBm9DD9qtT_zMxJ-c78JhNEi31MK6W6szeOaNGIS4un13PRSrpoAsvtYWS-rWuqNBOuGDtZ7XhJDLBoyfFCY52QPZb5DObOqH7fo-nwpg7IFmL6TRCuCZk1z3WTG_UdU83BDF-XO_SDbj1CJBqkH0oG_rKO1XJ9nnn5TnXX9uJKZ5OwUqWf0DzyZVE5pYCy3-hGZNuFXABMH1WO7CiSHsiUNj8Quf1ulccUWp-1ZUb6ea3l7OdHNgfnT7RnP8nwXQ3ZMaN6pwbnKk1iiCMJOuP2u3cJ084ji79kps2KoMkStSicSE8uEVDb5g-OlpY1EhoRZq2QolgvNXQmvFzzwQwlL90837FDO2128h-DT0eNmVB9SpkBv6LS7cIf8OOaQ10efeddkkGUcky1Ex64gvT5-VoGuYwiVVypJGXxYlCRYNuKbBfIx7dLsd2ulQk2I2FzhHqL1ASnETXqHvW6xMrjyQ,,?data=QVyKqSPyGQwNvdoowNEPjaeNzPiCjuV4lsWdyXCxEMeyq_0ihe9ImJn0FdOev2stpRcelDmxPH-bhRTD0Xngh2PfRECOPv6iRx8lcOUvNg-qADbpTlEePxt9r_b9aqLMtvDlBbnSMN0bFd45CIFb8E8cAQGeH6TrsW7taomvReeRdfnskdXplcEG7HSgpU7rlsouzTmwCuLG9KZS1RcwwljJDbYIEyIkxGnlvleIKz8743PgMQhf-Fu9OlSp9HNo8lSvnTjuW2SEdWydFhG5p_mvnFLetyfDFqU94MiQEcr8g8lQQMfeKDevmY7_HlYLtjlM8-RIl1ywkj5pkwQG3FpJ7fvwkwUZPLSyfPwPwVi5wsMsbr6hYbZzLbVCzULbGw66nuvyj6z33ZRNtcFAyIHflzgbRpgQ4DTs5D6BrqM29YUDRxihVo6tXX0qqfmIvv3aS7tPcEuElvXzfYh_S9KI3mYXtrkLAoBL4RSh0Twzq_AJxDQcRAcT516WsF1IYBTLyAL7aWvAPcwibsLhm6ATQl629_5AO5C23Z0qyAUY7ml1jBZ-o77zhHiSu5o3X_0ZzzYeFRd0tllhLHElZ_VCiyFJ-gtwXlruHeGHIJtjU54iLJdjvRF08CWYKZKBppGAac6RvDUQE5yDtqXQVNnO7KG1pUX0P_z5Wz0yGQqpV6Ckk__OcDsP-X1gYD4BIl_7U89OPQh-B4Ow0m5_NUfM5SuERLRPpgyfCeyPxuNYjZs3K0twEMOd34s54dzEyDg7aYI4RhAuSOg6SZI0fTHhmYPZxobbmXk4RkdfamlVh-UzdTT7btyWJJmxEDEf3Drc5g74dugVtYYl5ACS6vM_TwKt_Eui6t9UNEAovQhMj9NPbhAVm1gWUNasR_gnqideJ9ZE1_4,&amp;b64e=1&amp;sign=b4ed60c906719600f5942f45f1975d36&amp;keyno=1</t>
  </si>
  <si>
    <t>//market-click2.yandex.ru/redir/GAkkM7lQwz7vv7M_pnW8mX0xSxMv7XfAtDYHclsC-6_IlpTIJcCh_L47CVBC2qug7aSVrAOcehYkAF4PB6rAS9JJcHphCanVM0pu0VM-90HIlm_TDh4rCWn_fXkf92eT5pqxMskmkBDu-j3SIxB67CqVbKLo9a3ReUjV3JhGdYSrrc-zYBECs6sdOAdC8GM-u8X6Eglj4PxM391OBXQ6Bs7Kj8V4h0mDstED60WYKr_ceodW2GCPmdyLlcc26DWSc8y1whPLnAxUbFRAfviLO04qlaamquDr8QeZI6fnp_a_hv-vmH57qISWVyABhxhsm-P2eSZry8rfB6LJfaywdoqV1BgysrzYMBD4uqKBsSN0NqF4N9QSXnpTV7DttKCsDZQF-Kvb33yXSuPCML2zGmBPXyo-YKcFvBkggH5EjMpTKzowRHkdKr5-PoJL_FoqRBZY7DeisbcpQkOp8dsmVV-ynxd0oxptfnjWN14pa4FtpPPus5PephT1iazP56yybTWN5keJ34a29HawluvQVVF3z7VI9cxxVpv4dRayObn09X534HHn8wfryv8mTWyJy6iAu9TdWRZ0W51Lyz19_qS39f9beLfxh72XHACEyOrLgnWCMhWgMjqjM3mvU2AZqzV1IBAUEIfNNLTXNJhzERg98Je1LLmORNyMs3ObW7xVjd3kN_I4IkRdKhXy_9Mp97EDM1Z7XbnriLqnnjqaTQzfytNZWi1Ejm4t-0pYCGG3vUzCadWf9JznW0MXOdmDfjG8ntvuF0BtsfIXghY0XDk2euM_kRFYJ-gc5zXUVk6op0_9KV9dd_SwRt3xgBDE-s0qXAGall2pmFZr69ifkAQMclH2_bBXp_BiJve0QDPNM2tMM5T82b3IWqg1BWUGL1RQeX_9YtjHpATfDTPNLkvBUdEy5_rQu-IvR7qL6XgMTwT0HaaL5YPWRHczFRzeeWtqYLcjxrOlCbzfCkLUr0DtfPI69GiZKOEJ_3IGVUUU2t_uQK_hk-EJUzcurVJIGHTRpwyNrKipScHCu_iFRsRF5Z1LBWfH4tFpS-wUG_IqH_IUK1q8dg,,?data=QVyKqSPyGQwwaFPWqjjgNg9J8lIJ2Oz9OGEq9ZONl_Lj1I1ZwO-OUlhNJDlkRFqd1-INuXEUbnWGVedKQ3hssXAzvN53d8fifafrDSooXhxxsdyWIG810ovG2c7Ac2ks96bFnydcnkHZu-OTYYsiwIqoh_DwPi1HoGMmjj1an6YEivzbhiigEbRN1eIdpfzZHMxh1sx83zJ5IwNk_D_fPNtGHKvQdwZsNSu81td7vWCkmAgUryPaUif1DARwJpuznVvGxVs9csWHDaw-NwRPQA23W8BtXc_4lpbp9zS03CYXByMt8FRjdjIu44qTLU4_ci-rH8jgbTWZ8pe0VocQ6ctN444UVdnaBAl_5xl94dgSDtPviQ_X7DxnMoVE8JN8X6xHGhu-R0mgeOoQ7aMfDqel6a7C9YcF7QeDSFMPILc,&amp;b64e=1&amp;sign=f8f72c7c49bdbb2e684842ccddf24321&amp;keyno=1</t>
  </si>
  <si>
    <t>//market-click2.yandex.ru/redir/GAkkM7lQwz7vv7M_pnW8ma0cIcjpMcI_I0_K82FBc9iZx2VN1G_A6l7_P61zT70X83QQgfj5JKhPb71GLYeyqP34FwbHy9tESp2PyJZKBbno_qpXOS7Fqzz9AGgvCGBWMDHplYfpa4AM3TeFKDsahlfTWz6B2Z-lUOCstOlOVl2oExvkjMz5B4Tn8vV0bmciYLTWDvyn-wcQ2lMERn9dkRBPe9Z8xCQ_mSMgpwwTjEEc2apNavHD-JVB8_7Xo3vY8Ki8LSx93Y60W0qVnLEbDh4gERHcjd805I_6Rc1HRMs3tPqYQXiH8J2H-pBNxlwGLzDnj8E43MGVOremAzUAZlkJZPyoK3nmMegr1kr7RSKwTPAV1UXTp8hm1oMVQZAuywbShXv7zkv-zIbjvZ8oQ0iFjGLzDKsys8WMJ-uu_o1oPlLMJwZljEkx-s4glex8qt2bCCh81oEXkiCW-Jate9KGcU0sVgy7ML_qvdVbB_4Y0Sqz5SlXSMuSvEMgUg5vIPu5efNn1TX5VQSpHg4TAwLp1FvXvrFJdBK65aUrNw0ZsNO4aj2UxdIgbjrqAL8EVUwv9DVGjeMu5O_ADjxHn5CZX9C6r23EZfiSYDIKWTdZWSgQ_XNkE3f12KPFNInsx5X1RAlBsuq9acyOpemuSlYb-IFL8Q3sYeDXCuE7aXlgPD2UkM4fabmKu5FIQA32qWAm9DQc7ly1gtQNJccPlC8O4olcBDmxBH3vqZg-lcqWmkr_POe_wjmZpUSNzmMVLd1DjIM2bSx6ZX1GfiTA50Ws3SSGJoWubf2SYBRdUjY0y4goBIG7bf8SDQQ9jtmwIphIsH2bVqY_ruWNOcRno7h76Me6a0Gs9SV-eB322VZ24VyjduTV67O3dVd9EFKXpuHq13C8k2hAPnLcsnHQrYKe8yiuz-ZKW3H3Vy0Mso8JjwNUOezwPCG7mis6Z9i_WQnhofiiXqC8SIvAwttz-spOnhliRl_gDnvYvTdyzy3Gas1uCHdRuVoCH0dfO3XlMRILTOXjlLUv1pdQQ44rHE25UeqApaGEDG1AqR0tLTx6SaybRVHsgyX699iv6tc1?data=QVyKqSPyGQwNvdoowNEPjb2K80POlrmvaKmfEQCTIap6-Ab-BiftmFHfB_BZV5fMGohlFtkf8ItKPrEtZu19C2rLR0dSKk4OjTJ6Mczs9IjFF8r-KaQGGsJu_citc3POOnIA_yNTLQfsgeOHQLyvft1CBoC_1QIsu0EUFx6dTWU8PfXkOEw2njqN7KzhV7u3BB-FxeHz4o1wIqWCmWlpLbOgLqJ-dDS_IP-g3rhsQIkYtUTw8SdVnSMdp5ogryr8YYV5O-dK3C1T9c6-WXjj92NmFV54r3gwPaLnQhXrKuAjMheL2sCIodLkgFt1x1pAcTYvY22soDSg7FwbiVJSKx5VzDcHXT_egOhy6khSJfaFZaVElJSR2MF0OVdPE_3PWHOI5pH15fd8rIJVncu2EA,,&amp;b64e=1&amp;sign=b37b48f5d12e3f801a531943d41f3bb4&amp;keyno=1</t>
  </si>
  <si>
    <t>//market-click2.yandex.ru/redir/GAkkM7lQwz7vv7M_pnW8mTS8Krb-3WDaI7ly2BfXlY-PEHu9BjezQ7WJcKgvNJSw6KfWfpUX9x3DzYGx_bnvjW5UOGReqoFiNI6fZ18jIeDJdWFF-Bv3_45sA7eda-zgN0m5Cpd196jWrDJKP6wo9_JQCvrXtBDJAEeIykJPrEDXi4WanXpu7ejjoly5vO__3UFVMS7HItWuOX4ABChb_ME8gCJ9zgTFtXmhsz8TQ4qg4yNMHDUkZPuvNNRIXCt4hpADCBLdnAjaw4glGOCT7qwh3B4N2qW8HOKjYjkeqp41PPHAUXJ17YqS7Eov-cddI8H1rmlA7sSzXtwQBHw-DH61XkLN_U6ausRXyJusuozcF-0Rzg9U4HrbpnkTOW73Xa6IZjw6xIUZ_RtvvoYBuV2g0NR0TVF9ukYZ7lFBUSgR87yLZxCRDIt8ea4UOIX5o6bLcWmoaHILSWRj4nFqad8tgbFupKbDEXOBMUcTD_xw1uY8xjjMN7rqfKVNe5hapEQQKJo3PypjtsjNU5Qd5Qn4S-hTjtaMLji69HqVEH5cEIoZy9PWQxoSb3shy0p0GTkSQPccbM5sdCf7AhvKv-gDqo0dFkBVPzGrxdsXhX4Clv3kQbIsLJ2furBobD1tjHtt_ZrlJ-PekkkoPVdaRw6FkjqUFxGkgTQ-XXLAG8YbMG-c_4usQ4nVz93a_73CHmLYzgjWva37UhgYCxnoeLgO97K0KAGILJM2PMfwVKq-3WBKlwWCTC2DLuKz1nuff0r73zpY8oS0ozJ--nE-kVmsmou8FFOFU29g3MmkA8qe6xvnFWTfcjrUX3cddG8Q_7I4VOnKWpM2yOKvNAaXqWR0dd3NTAPxOLzkUOfPCJxasCH_nd0l_xrXEtqMID2I9JWzNHa-g3OY-v76bcjKMaaPZxd3sdJtkWq7Gq7DEXBm38D4akFY6aX8SOqrMnlSDq2D4Sw868BY7ZtIjvZSOYuSyg8UlvzYGEl3HjSDkAGZdlOOoS0RkprLsnNdpAS9L6QwMxBkHzgl5bxbGpvymi2EHNfnoz6EQGses8Utx2yXxq48UW0mpA,,?data=QVyKqSPyGQwNvdoowNEPjRFszCtQAnqImxtkKwlR54xlozQrLYZO7RPpNMERKjrr-yd97MPtpqPRkNPtGoNtEsXrUknYdqfz0A90cSPCdk0mM6P1y3_Rkp0VAcC2h-pMpegDpe63dBmVaNhWcJoft3mCxLuJrqlE-UvrbH5QV0VzbndtJzq43sjBmkuqThR3vCzfJQRMobJZ57oFHcovkWf_hTdcPasLOvP9iKo_rjfFZjV6OISgMAs9L7GFb17rTXq2maKfCCKvzd_bv2CD2eDqPVWbrvOfw3L-eEJaIKbAu_rf_OHkgtByap9PDYYdDkcgF8Db2sNJPiGV102tfPqmz3kK9RuywtneHo_kBO8K9jKCpEEIzcaMiQ4RfJO8AzH6CYDZI8LFXo6oK0ea5Hdj9PBeMtW4nn54sm5CDboW6V1MvbExh6WiWQoQHFb-oahmVKWilsqyE9uaVQ4_wzexy5WXzsDFb0BILBfRVTkvVqENZ37uA7ONVXAYn8EgeBZ6cFOzfnOAFh5AbhJNQYfwHhUyQs4TWZgngqHd-WaOHb9zR_gpFUSi1RPPt_0Iho9N2B54RWkgZHN2gDw6y6X3nNZH41zm3FoXUW_1Q9BY1uz8faG_2N6_RSaTqVYK&amp;b64e=1&amp;sign=d392dbc301425558a562510dcc550798&amp;keyno=1</t>
  </si>
  <si>
    <t>//market-click2.yandex.ru/redir/GAkkM7lQwz7vv7M_pnW8mX0xSxMv7XfAtDYHclsC-6_IlpTIJcCh_L47CVBC2qug7aSVrAOcehYkAF4PB6rAS9JJcHphCanVM0pu0VM-90HIlm_TDh4rCWn_fXkf92eT5pqxMskmkBDu-j3SIxB67CqVbKLo9a3ReUjV3JhGdYSrrc-zYBECs6sdOAdC8GM-u8X6Eglj4Py24XhLN0C0Py890ZbrhUajSFH2dQsVg4T1svCMiTCztwBSBK0lVF3D0tY2f9A_0XGQhIOQFDS5tNUT_T6YTvSlpEwINP6W2b6hHWtgeJqTDTqI93LP6HdagvyfNmN0Cc-QOgsUiHBigeBpl_XotntDpYAVC64iDaxr2PTDv3LAx8O87lfP966v2RAeDoJQlsJAJaxNuP6EzntI9VmuvxNbe7S7B7wt-TSdg9lQz5QDaJg8aJFWqCp73uOqtWdrkUhybPgVoppkx18qbE_IQAQL6HfngpRyfeO15aLiyBNNcbe6CAG5ueNqASI5DJzkrsm5-7D8r0wx5CSx9dNhPvUE6pxXON4FhxUzMQdvU4-OWZPA2B-D6mo0qa--ge95_XGeyaSHK1sA8YsHyJN6HUsLFcPE85fvtOtcsSn-nl5VocrpocnlPYprMjKIQHIlhCRrm_iM6sdjGJazEvT5JRGSfk2zgzL3ZDzvpXyjnKA1UVFEkASmW2NsQshya-rZh-Lyjo_gZx4xuN-Wm1-OrDw7tpsTUZrYdZZd4PgBozjiyX-Y7TOAx9vxJPgomWqNyffTYamjPwlO1VoWWIkxN9-DZD4Yv1R1LmJJBkUIYEGAsqPxsRreyszskFgRQ3fR-L5rfMpOEcEzacJLpG9VTTmvToTIa-Hy40zG3_p4_GHB9z7-evKC1pRbOqlApFGBUIjvgXyRexx_6JmTMyj292NzaHPpUF6yitTtbY88OmPixH93R0ACu6xWUNFPtZEzNBxzhQGM60zw9sZ7SECBYBRlW3YUbAtIU0DFT1b5p43MAsG0QS1RG9HDmS_iEFD0r72yMzyLW7Z1gn5pIg5URyhUlhGPVBUHTtO__r4OSWAUtQ,,?data=QVyKqSPyGQwNvdoowNEPjW6hlxdK140Bwg9TPKVp0qTnTHBN9pOPUqTO7YbUmn2EpoHIdp28cZHpky0yf1Hj8W_af0kQUMMQlZbLtqJLfjrHKnRndeyOI88CUwFNHDl7aJQzPCmLSJWduC30y1LL3Imd-f_3ybt0L746SqHZ2NQJGNcE12ZepvUVbLGQ71PIDWirXZ4LVn8ykKr1YJxrQSNFrCUn3pytccGqOfIg4YytxHGnFQZJqE-gTnTcmmTRmhM8BBPYiJEXI6ZKg4MwYfpqkV87CnFp_nV9624VlQ9-8LY0ciE9fxwi76soDlnhq17RNDAlKRQtIW1Xe9Ucuo3we8iGp6p938I2mveAN1I58Ko52BIaHi-KWRwQGQlwjFG8527DiDnxYMIIL2qAoTJr0Sa3scwISbPvPCDgFWQNfW5ck0SrmXe-YjdrRCJozppyb0iw-_eyKDPkGsjh3QxRyU5Agz93SdboALZYiVNM6YDu0dSeywQG79C5xTFHCivl3THnWqXpDMA3ZMCwVza0UVN4VVM7bI2hVGJ8_tQuOwVhhHJ9zChP9HNvDKIlFqVUcOT4GSENgh72o2QKshYjIUZiT01ASSxkY34bu1_F5KezdQKdcg4GDCvKPgyvpWSU3L-bxGdxYVx61jcLRjOWw9nu2YodqcTYenu7CdGrxDWvJm4Y-A,,&amp;b64e=1&amp;sign=9c2c96d9a364a187ceafa2978418ea08&amp;keyno=1</t>
  </si>
  <si>
    <t>//market-click2.yandex.ru/redir/GAkkM7lQwz7vv7M_pnW8mX0xSxMv7XfAtDYHclsC-6_IlpTIJcCh_L47CVBC2qug7aSVrAOcehYkAF4PB6rAS9JJcHphCanVM0pu0VM-90HIlm_TDh4rCWn_fXkf92eT5pqxMskmkBDu-j3SIxB67CqVbKLo9a3ReUjV3JhGdYSrrc-zYBECs6sdOAdC8GM-u8X6Eglj4PzQPNvjeiXwWh5qZZc4GnGXBlULhEOr2JZV38YR7LZZ25ORbxxE1jwnyN6wrsGTkmlpa1JS813Z7TkwPCjg-GkmZ3w7SvvaA8i6xoSqyuj9Cti9QMwB5_dTV36lsQWpzr3rjWrxiqL2DOaS_kAhBAbrq9JqYeQqang0uGsApAyV3hQAuEUK_bkTbtmIfbHzYEMbSV8hjO9P3zssf-StQRuVhA47-LbmgMJ0_k9m0S6wxLyC4AJLuYN7tUaiY7MLumK83ntZ3A9RP5ukrDNe-xitW3KYXfGcRWPUApHRc_NlWlh6TQNN91WzpkTgFUi2_i2aHs_19GYNwGA0MziIlqRRW2mmDMU3mYeSB9UzNGY7QB1jDi7COYsokJmANfFVT0CdidlnSO4U8Qop4fD_-nIRy9bLrpnOwEcprSazwJsETe_T5R3I-ph7AEbr0e9eepZnPxqcxsCu9lUNpfaodXvLD5rB1VBx8kpSa4SDP0N3jO2URjrQE6N_MzsdXLszi5FyOGZ13J3fAbMIHx8AaMB0nENcdaxALqGrdPmaXTWvh2-szDwJsUvXWL_4vJqXyajM2MLNcF30r65m8CMY36FDMXXFysE9wPePywrrjW04mEOSEzY6ErhWd_CykXmUCNtofr8z0q0OV75taSWExyYkjbQzzEetBCVDPlT6uooVMo7zvM9TMOQeQJG7O6jFZ5mH47EADHHGszt3s_NxZzpCkYS6RcGvDVZFcWI96YMEaoPj5KVIcJF4H4OhmKbVUm5DGzL62kBTnOFES_IQMTKUA0e2g9v9XkAeNzMlaQe4Sb0OFRybp9BeS0NOnmSYeymW_kuUSejP1BiKiKSlKy-faSs-R23u1vOu3kygHXarsw,,?data=QVyKqSPyGQwNvdoowNEPjW8hLJYjqZrjR3WxDchMHokOA_1h6XrXyU3CEBo3JiaCJgbQMIox-Li1iJ3-iqJcuVBJvFwcaDZD-x0FtSX2H-RdHDMhQ3Ymo7V5MgllIyvtMLe6wm7t4LTH2Umy_EAUhtdM6tQnQYpwb360wM66OMYfbiAJoh9rUk0n7djJ36k0QAUYTqmSA3at6CaZYUZ_nMcBI9C5avuWcrNDF8dRraObtwYBT0ci3J9m2pcvXq82mAFD-WygvCyFz_I_3-7Bn6otWybCW6T8onUQp7uYbm1gu991_PdhTxbb1YouCyWzE5qqhV6cv1oHWEIN0fmyYPiKaK_hFiQMcc65L8W0bneteb4P3RbO8NJC1RLNhIynELdmxFS2p7mwTOtk_7W-HhiF4SzInByQ9fO7dkr6bMTgUq9OEGtIGRfTL8P5Wi_xn0Yj3zbBE5pWVW3TtaEBH1LnfCxoHwfRT8f5t2ZWveyX5Gn0QW1caEJMPztm2OEJzJoUZ_FjzFZL0-w2YtM5_gZf0Hx1VCiUJQ3M6Z5nBHpEhwYUpy4gpFE4FtWs-LPgx9v2w256wPZ6GVO945kz0go-l8fwA7UhWatWefgMF0s2q_0x16hYxm6ZZhd83qX_kcXqdJZoT0pWPJEE2P3kxl-D21f2Vb8t0n3vOuAt4tNLuljZzlix-_KOlFFkPP3ELujnWoC9LuB-ojnQbyQ45V8ps63RgQXCg61ByqW1VcgXzplmOZFBeu_EUJqpE6yZmz8mra27gb7ZMZzqZgBQ4k9CIjlB--ce_rMvsfRvtLo,&amp;b64e=1&amp;sign=66fb02b2fec62aa872b1fb27b911cc1b&amp;keyno=1</t>
  </si>
  <si>
    <t>//market-click2.yandex.ru/redir/GAkkM7lQwz7vv7M_pnW8mU5G8gw_UoCPNzTVgFmALMcHQzGOBsDZ26EIqGAYnw66_v_SdClprL2VLlbgbHhFrhV_CvF3uaW4z271S4F2OUxh4HdA4bwR6Pr1eHB5lWNo9_-ZaTcSigDU9GWd7yMSakA6k3kHX9Hl0VCZQGr_uGIs4Y4xb7IGJd-Ps9FfcC8C4ysT6tdun2uTiwGVhMrZmyzlpuBHbBJpYO_9bduzaT3suKL2Wib4I2XFZMqS4zxn2t5eXezGRH8aiLZZ4g6gM5TJm6Ez3glkAlEYt2ZiMCnaOvxY58ZxlzzrWthbI8SWhjpN_2i1_5YCURiry3u-tp11ahung2ZstzgzlHDeN0JACvQjsKiJWleC4ZHD_VCp_f_u2wDUKUkhy1M6-OgBvme78EbX2X6XF7NaE3Ei-DrXKDOoaadQZqIhvbkt-78swlswlyKvYnJD9tqN1bQbaZnz8wW1GxgkfbDk41jySRBYG6jhsXhnFvD5_bOhceCe3UmY7XNwAKSm5OTS8vdXTGBA2ulb6U2qfZroyN-Ta0qAsX2FgFTxfbWN05SZyHFGNkBYtLlJsI9KnSPskQpu8zstoEaqp4F7E4uF5WQIkVr2CRnIswb6cnnUMq15dHducL6ZTG6nEAlUOzti0KvXQ_0LUy2e5ga53e4XBLLqSWQ82YasI2SHGixN5bYxPg0ocjY72EzRGFrMo5Mvn7dIijs_4VBttuhIyhaOu-29Drz69zVlj2z3XjDIJzIsJb0yuxuO26OffoyhHnJstsgay89Jb9xECCkK_Qt058tYGdVHc8Hq-6BbssONLD3RTRaowFmv_fhYIpcSS4jahcz78nOqoQv5biRoPtdf_XanRc2V0rY_dxjBnUGi56PGYkziZEDQ2QjOTBJY-9kcdTUXiGMpUnD4zQJMt3XwmupKEuMgJdTydkMubRn-yzhwvhS4vRaI7Fw-kjUOvr_0KlT4m52MYB4B9G3APYo705HYHdVB4Qi2-Ir8AjQ85TLFc69nPUN6mwmJClnib6qn_Xh-8YPhHxuWDoJhoYi9Pk9_Se-InnP1MYnYSg,,?data=QVyKqSPyGQwNvdoowNEPjRJ6-U2j021oSa5ImUIe7Gwz7rlDc2OMFeXkRNZH2WlaHR6RoQbRT8VMFHP7KDQdzG6VojdzHbCRPTNp1b-pGeVY7JM0gtzYndc5ZfQk3ybJb8fYZcgF-Jq_LAG7TLN32jtYpurjvnghr-VcAnxh_NqIyuZMEXfXl9HwI0CS_e__F-vJUFB9bKsRFP3ReVz0KjUBcOeN_ICuQ-BGFh9v1JoYBSviFVnR3yxYOCvx-xvp9iZCzGrCFfvUb85q8hDx2U6Z7o0ZMjV5XIdG6mkyqUW3q_G5bqrMV84SOnWOO6aAV_x3mw1ujt9pfQDbqBrVIAxEr5PsklxsWhxMyMNXwf20eMExC1Oar3a2Vmmop0Fue62_nq3yKWFV25EsYVqCFDnLnVl_UODJRztA1hyrEDs6vsIm4Xl-pOpylpnr7q0PG9IkybpE0Pk69rdkU9Y8qe3JTwhcFEtH0GXaGQs5soc9SFiwkW7LucHA5m7AwgkuSLMlgjShsQwAAtmxY3f6Fv-nGexVL4Z9kgIOw99CLCahkhUIkdDA6HIcEbYC0faAiGntPera7PmG8w9YOwlawno1rE95ogIrVTUWCJxovWgKcs7w7HuBg1H0NQX7TvXDKLxRNomofLr-V8NYqHSac6ekhO4K0NymIEXOtwkR3thqMZM_x_6HkPNeJsiBGjYSOYbA1sYBB3ExYhvlKbfT8781NwlCjfqV6t1PNFzj8UasnTq8qjxzmFARO0nVYwoXb7AQH83LAbgvaE35vAjxBMoUCo9dT5kKqfrz9LGOAtMbeVFCGjYlJw,,&amp;b64e=1&amp;sign=34e70ed5da7f5717408b8027fcd63fb1&amp;keyno=1</t>
  </si>
  <si>
    <t>//market-click2.yandex.ru/redir/GAkkM7lQwz7vv7M_pnW8mX0xSxMv7XfAtDYHclsC-6_IlpTIJcCh_L47CVBC2qug7aSVrAOcehYkAF4PB6rAS9JJcHphCanVM0pu0VM-90HIlm_TDh4rCWn_fXkf92eT5pqxMskmkBDu-j3SIxB67CqVbKLo9a3ReUjV3JhGdYSrrc-zYBECs6sdOAdC8GM-_EwNq_M_sTj4AwPjFviGIGZG9jrS09_9H1gSTLxbPPyB3RfBWwYcnnr1GSFPXRJ_Ceu41tUA2gEpD8Lu-LcZo7Ww1zFcwdHsz0pilrR6J1I4YBg0lj1AUXb5khnTDhzcI6NuToKv5eSzyNQYH_QgzjOqnFrhEU3L_OQIHe6d5WYYSc6XQCNiVN9NfC5DO3gW5Ms-6zUAeRKq82iJ-R6tgs5CgHk8mLDnEE1iA54MgwbihTXiRNcF7ix46_YyJ07YGT_iolh0CAumRPt3KkAI-ROovMf66QUNn106XqwyjSuXMuDXAVDnJ8vTQBp6wECRU6_fToDAO_vavz-fUlyeoFSiuvSw8k_HIfSSAdUDg9rdhAVf_sLK5aYLF_CRG9oxVQvXocC6Hf352ZkvtQvL2D8qqtMl7Oe7ksWYtFbUIIzcVttQul3asJvbf9bzPiG2M4d9lia3a8QAVXw-kHZbjHEsPV08YZRYVjVCN1tC-Aohn04cmEaLL4sOTnQ1Kb_qufx-rqUMKG9C0Jboyj5Rjz3Z5xGkmWYK3YFzJ0LnMIaydLEW_p3lqHhmaHBaKSvihVSVULmGRaRpMFg_u9jhLFdmY9LQZZjL6zv9dpvXn-KUWMdo81QXrjhF-wBhJ62f5-7KzBEV6xgMubmaoUcIIT0Tc26xNJ8TEfo41E6TTSdG-9i4yXZMpk8nh81lsAnfhzr1sa09svnqE8lou70j6cCCZsm54JpyCGXUDVnx5f3R57PKlMcnIDgTe3uy82F7wtImo_LYlqZwI5vZ8gle42vZ2OTaFTxfaS7nwl-_9sxOKXh2l1ic5V8mMTYlfifU0dbUDM1ENlZqqNlvJlGyBHL1eJ4_Yq14D2iSrS9sHQYXpFv-5qYHHg,,?data=QVyKqSPyGQwNvdoowNEPjY191n2rMIoJFrdGhIFCdUryTGF-tbt635jMAeNMPgM4ZGbShmw9j4oF7KvVYyKqjACZwCzE4g2i-H425PRlMg54ODVTKkz46p-aTH5HUDWiJOzBjOqXBgm21Kd0_9UJ_RudKvgLIUiRh6pCZycm7ZOF4NRLpLMFBWnvyCT28AXFqGZ2iNoJXNwOstC4LvEhkUMz8R0GtZx-20yJr8ohLtW8HeNnm2WF5y9bZOi1U-Ugx1ILZj7J82R_URe73Y6TsBUSji-jEVXEiBi9w9wbC3_IcY5mHZCkj9VH7O0Cl_gQSPvQbZ9RbJa4hLfcdS-13Nhzi6ffnsH9gl01X2fQ3B-cMey-6B0wRJrHBwwuN_veQzqiYBcyBPlrjdzv-LoTR46fLRBKkvGcHk2lCC9AVrGAB1Q-G2XiXSE4HIN1PoowOjDw5Zzjg8ByQyNBCe3_J6XOEaejclqkKd8CwvGeim8WW1UndcdNm4yyeBhRR9F0MkuNH_Tx_3Nt9DsJotEzewPGegAB-uYRJ_GE8t-QPx2FaULpgAw6uFpWdxH1bWIZa38tV7cBvEWB6rlB9BlE7sOb1i07JQOCO33wfsOK92h0LRgaZFHzkJgAjLdvslvSVlZ8ivt5i8xrYKf6pAQCq00pOyus3gQzxYVbaB_w86E0YkZ-U2OHLfe36q3KnxNLV0JgFojjZ2rkINmwkhfs2-SOCpVghY0JjlJ0t54sUMvwBb9tKkct6AnyzAfrncmX3QdmnNAyr-IgNX6estoOZnLuVhP8qcuYbs8-fM4KGKqmWtoDpy30TT8Av_pPnEch&amp;b64e=1&amp;sign=da193cef8502f5568bd5dd1c17ccea98&amp;keyno=1</t>
  </si>
  <si>
    <t>//market-click2.yandex.ru/redir/GAkkM7lQwz7vv7M_pnW8mfMWx84-YnHBLE1yUujzVVE0AWzZA0vYXza_qkdGa-J2QFUeJWItCs5HlBak7vRNox-p0vqXHLXI-o_PSaY_WZBEVYRv3Dhi8tWpdD37j5Vq32M5aoR0oDWDq9K3ODAU2lbB18Tl85XhmmP4rTR_qRhfChDdA1X9EgSp2E4mrGtVresS4lqLk89dmAWsHy417LXvZaFpqhtmjyTBEY98wXqzu4ow0nhcmF2gyX7CqJur5wrTMVLFw0gbTUAraccwPA3kT7nnWCjPrwInCWQKKLlSD5cvx6n8QUQzEdHlgFqPMfbm1QDLOts3yzq9g920IOuUt5jokdEnhowwSbBlNMWUam9CLpJMvQIv4Qril0kzjgXsm8Bh12epdF091SMV2nZb6xXcetH1PFUjWhOUxKz4bUVnh0DxktBburVBwrH_s92WgO9_qim9BWGfRhFmL22317Ks_XGuOuM5m1IymvCGFSYMks-rYsT4Gg65ir0KwIHDvrvQ4S28KXnLNxRX-z7pctPeB4em4x4MyWfNKQTFy8Optpu0FIxuQ-b25GkzM0g2Kkiq80ZgZoUAi9LO-EYOzNvWHwtJVHeMDp2Kg8HSlxtvZDfrDClPvFa2P-LvMJe0XWgF4ObdDh3tHaU8KhuSTy9NB0tc-jP93GJ7b5RMK9GQSxODOL7aDrEJi-8puB0z_kD2a9UhzxUjMmss6V0VJffZZwcahp1N3e0zzN_6YDD2fIzKZ7S3EhTQoEJaNp52x2tKZqXl_1RgOLrOSe-14ahM7ZDEUePtEuQBbvGJ6khceiTYaPhKkSrKSse-FyaBP2IfvZy1HWksEwhXIZc3p7th2SzCuABdEZFD_xS90S0OyXD8JVJaT3EIPjPOCDM1J5JJrK71nWZPyaG6AWbEXcSSC43mz2ebV7MAzO0NrfjpQOr8tKs5JOVrLNH1hBMEQNzCdfBbLuM1l7lr-Ecq1tC8MzvLYY72uIONtWfSqOxHeBJ046GDeIdXzK8zVL3V2Ea_pQqFaLEQ450lbOvZM1to-N6Lt717n7TKGMDkgvBKOKmnYA,,?data=QVyKqSPyGQwNvdoowNEPjaaZR_STU3giDJ6oHNwOTagb7FrtVFunoALAQq-qDnKVoJiRQIfE5t03ciBjWXygzkX9qEXhvTIxSvVWKlH3RBWtpsm33FYuBB35suZppQS-FR4fgiS3jymLESVaJrno9-lRUlIDqjnxdJL1y_1LJnhXrCeX93ujg9HigKazRhpU739R_spnb4Eg0CXznIGy0W0plkIeR9MGtHCpVES-LVYaSjtkrkOIhpTZgLzTYl_60HWVx3qsTU4pXuGS89KTA_r81GQrB8kMDo2_XtCFoQamIzim9f-o07U3Y42c3sEKmBdxAoZO_G0K9Aqigv9KjWveg8tJYCm6wPVjvrXSoaObpvJarqQsCCTZtEXZiXItwAV8s6gZIiuMamYBNoQvrizgL8UKJIgEQoGqrF0oJoimmSXx_tNs3Q,,&amp;b64e=1&amp;sign=d043aeabeeae57e4098f101c1a1b71d0&amp;keyno=1</t>
  </si>
  <si>
    <t>//market-click2.yandex.ru/redir/GAkkM7lQwz7vv7M_pnW8ma0cIcjpMcI_I0_K82FBc9iZx2VN1G_A6l7_P61zT70X83QQgfj5JKhPb71GLYeyqP34FwbHy9tESp2PyJZKBbno_qpXOS7Fqzz9AGgvCGBWMDHplYfpa4AM3TeFKDsahlfTWz6B2Z-lUOCstOlOVl1PKxibz9EQ703faAjkwhkP0HcRTJ3YtCWKYVtkWoDdAtHf0VRnNqFdCyHCkTUoUqsKsbOgVdwRKwlx2C0p8CLpdPt57Sl5tDfqZ0wwzRk1M4goK2QTvUrPeKSfXwHxEAggP33LdtaMM7wWjCXclD5-D56u7KUOOksqG3t6D-6OgiRgMqm7CnOyko_33XKhCjRk-2ieVseiiKHut3-i0KOtiWUSrTibHhX-i0FriGUi4DzWQZwXNdHzEwmr_Xb20JpTijlc4jmR4s8D9mzGHcV__efRAS3ez0SkJrgHZiZ1tv51J2_nUDW-I4gkgQADdY495W0CPQrgrplY6YmZToJ2GGoLwXrUJ6La1O_ZnugR_ltQi-qUrBYjsXl1785KFK4x9VMvjLmjB6v1gq-2osiA8ig3GvxzIc-l2nrkTXZh91gv7CIl3JhlU4ieNWSWVuThGKu4NbFhsQFdGnWzh4i6jT9yGfcEoOl_kJ7X8mFxjH2-0T0f_fqi0W0pB71_RTcHAeKKpkK8pAP0TwWq-6uFEUdtEXC2p94MLktKglYfKYMHT--bxhhG9GXNacVktfjYvWCNTeWhrcpkSDZp1NRyRezxfw8HI3_yjdD4Kje29qKo3PuChBxBqhKgkpM6IHOh0qK6W2DFr7leuSVlatwa2J5rhpNtnNHPG6g_eFqxGLb0g-_BFjNIQcyMLlRcEVUAjaVJogslkC4k5nAhulLeILCoYd95Oh8WMEWQ6KQHHeFijP7YUholVidPGqaTJ4V75ykOyL6GHctkuI7_HIkbky2q7ERYAr4Cdw-9Q8y7X7dq5XlIj_rsYEOPI-kEfMy94krc2XfP7OC2-cSiYxJvAI2zaPhT1V3ba2S8yOVZg-TgbeSb-CpnLQGjzfMnrSfBe2uZgskDRg,,?data=QVyKqSPyGQwwaFPWqjjgNqC6CyBVNkopet5CPTdE1k6JZEhLzuwChwVNocCPM30WfObIqghrqsKEic2jwuyZuY7mXqgXPrwrdxAN6RDKUKcTvQFwp2M7jTFDtHpF0Z2LoHLeSTJjBC7ltN5b64SCnuM7dV_0gBwRQqdaYL8YrZnPK2_zwPxox8lNxVJTFgF_&amp;b64e=1&amp;sign=2260bf2cc77a88b20cf389162765a909&amp;keyno=1</t>
  </si>
  <si>
    <t>//market-click2.yandex.ru/redir/GAkkM7lQwz7vv7M_pnW8ma0cIcjpMcI_I0_K82FBc9iZx2VN1G_A6l7_P61zT70X83QQgfj5JKhPb71GLYeyqP34FwbHy9tESp2PyJZKBbno_qpXOS7Fqzz9AGgvCGBWMDHplYfpa4AM3TeFKDsahlfTWz6B2Z-lUOCstOlOVl1PKxibz9EQ703faAjkwhkP0HcRTJ3YtCXByjbD35I6gSQOpBQwiGS5Wek2saNpHbYb90cmcIC72UgU8ieICn4NXYuNNXjzm0ZvU7ZdhaC41q7V13AXu4xoAAbnHz4qJZMsotM0aGMSdfRk-2GUYL_D68fj51CC5Y6nDLjN6t6gYxsB1TdcynHWRXKX_x1JQCAPAFFZ3GjMQMHbBmLZPUP9evroET_akwRDZSLIDhbsqtigvRD7pw0usmqkIyc-P2p7O3Zp55Oa2EXqWzA9iYBbgaai0QUh7rbm-9VbUoUcoLOePjC8x_-iceh-ZenMDLuMMhAt6YEZqphxp5uoSQHE_GuHrAnH0On7Rvf_TnIul6VJZR78aUgxQumKFUpnkUxYX6mV0aLrqXojg54hO1QRL1-Ez6ljcJpxV02xZfXYFUdHmuqXS4vA_gXCPX9tma-_Eh9O7lDVIASheAbyidmVBeFU6joJidQ77364RP1YXs7wey6ixaopUvec8lAwsGRT5qtMR9IEg_L6jvLbij0K6aY1oLOHcYz3UtoVr3ePtARQLf1QSu2ONcJIG2Ox0qyuQjA88VpVp5mLzb53TzB8EnoggzD6_QZdQ3Ut365LRbaeKlP0k5qL_AhXu2zwCOwCfSWkgekab14or6K6LK-CT_52zYJXY05zXYIjbxohkN2L3J-H4SS0daI44_w_GnfEpTCs89uYvFiWmerVL04HTg7AuXaAFVqZlySv6TpPy79AbX9E6GQhjYJpz3HaWMTAebjkCeY1GjWZtBNdkbKgzD5mRJZASleHbYshhgb073091B2eJ3jwz-2jdTj2eLTKxx5sThefIh1FUIp4TpV66NfUmP1pCotOALMHb0TAIN85NIhOwl8cVcRQsVL3fenYBdmiFNX6GA,,?data=QVyKqSPyGQwNvdoowNEPjcIn9wkkPZWoqrbHlPLv8TiLg2G4VxVLVLBeRk-RVE5U5kUP9ybC8y9iurvhZYHUdlsDT78KTJs2b-0-YXkKaNO6lFMoPbvE6B3DV_PimEdPS2BmTW0rMxNedL0ueYloB7LBZf4YM8CDkkpyYb7iOJI1az8nj9RanbZvvoEk4Gn-xDwKNVorYX8IS8hs-QhtqTboOcJG9TpnvH-48OHPmUc,&amp;b64e=1&amp;sign=2c459c352438b9a09c5bae8ae41978c1&amp;keyno=1</t>
  </si>
  <si>
    <t>//market-click2.yandex.ru/redir/GAkkM7lQwz7vv7M_pnW8ma0cIcjpMcI_I0_K82FBc9iZx2VN1G_A6l7_P61zT70X83QQgfj5JKhPb71GLYeyqP34FwbHy9tESp2PyJZKBbno_qpXOS7Fqzz9AGgvCGBWMDHplYfpa4AM3TeFKDsahlfTWz6B2Z-lUOCstOlOVl1PKxibz9EQ703faAjkwhkP0HcRTJ3YtCWW9aW357Mz9gzgMQiVWd2tOHLrSvcUNxJeyhWQPBaLun9odezq6iA4y7gZYlT6RUe1ZWjvr34OlRb0HByfkCJ3Ymhail2IWlLyh-1Y9zaUWIDd_hgv5cZg7Mzokly3Ur3QIJFlUXYZPkShnLRZgZJGp7kgwdKRd3WP-_YMptPveRqan7VPqEvbx7W8nb2VM_llMLJtgoIhRNX_SLkiWXsI7FG6eykdmIfqb9pqCvR-JMlVGyP2dTxb_slsh0VyCYNMXNk8UtrOn4OLcDKG-W9iM3y-dIbgF5almhFdgZxSO9z8swTmuiqB-oIF-ZrAb3xfo5TJa3OqEJVrZ9WxhT4FHIPQ5HHOT4yVWBtf7bvVnmbrEUIVoTd-q005KMG2espQWv2IaPFyaHxrW-6Fqy5TXDhafib__6tZEMlGAv_-02ymzt_zj3p8F0rzSJzvOiUSm1XuAJn3uFPKl5YWe1EactS3vMPzVAG7r7J-8YuptgIOw77ly9xdzr5kSXKRsXund-EqG_YfJEh6ALQIcxCiOGXPxOgi_Xp0MAiJYdRZADBIbJNC-T3zuGrN8kcvPurs_ssuMUZq3Pqc8_VHDYtuup4Rje_wm7uGQzuiATIzuMtr_LkLgam5gqhNPa_TfujIxHSFO9F_tNQWLC2eO9WTvFbSWfv1Z9NBNPw3KmZrOHSrHsEH_7yBJtzQ26H20qPhTtzsIkGPqIBH3qtLXx6ndGKHWgXLL07j1UMmhLVQtmcvIxCy7irigfhBhkXPdhf1wZBRmZTTDD33JWxyz5Y3E5uiRpNNarOSeGuV1OXCjVBqw-Ul-Whir91Was8Kh1dfWVpLIvz5U4-lM8VzNwHmbqtsrIXn3LyM1izLC5AGtw,,?data=QVyKqSPyGQwNvdoowNEPjVx-Yxvy7r-y9fJpUkBQfTe1BXu4LI_SCY1JFI8YFErSrbDqh3kJFEuDFEmJT8qEUn0f1H0qBjXhPj4jwDEObw-jZ1ioehuzCzjA4jfr6QUbXlcTiM2y1CMhABQ0NDU27AVUSWF37iY6inUwdszSXYEWDNCLXzmC2A0SgvB3CX4wSU9EJWh4hKBSbgW45AHDYKvNcauUP8WYgmJlGHqXJwmzWCx4Rwsgzd8SdV_SFKYrcdc_uwXbdUn5NxptE2E2pR5IBldJJZr1l9dSwhE2BJUv2hXQISikQimxAZUc53nHoToSw-eXmrkwPdwyVrcbxKBZ1jTDsDdzTerwvMpTlvwQMx8Auj0MAQ1x-BgKCyLzfWf227VHngGDh5boFtcTeUl6uRT3sTdDT8cDu1jI4t3b0WienIs1vSPYfetgCF1xn_dVUp436_J2L0EeOIk3WMWt3Jr-PM5_unBHGb5BtWxy87N1XqRs3NVVwV4SBYCVYW7gbhrXrGEdhK_M2vsHP86K0pu70drSaCN_Ce0z_x1KOgcGdfeGZw,,&amp;b64e=1&amp;sign=d6c289c99489f360fe0065e356a52970&amp;keyno=1</t>
  </si>
  <si>
    <t>//market-click2.yandex.ru/redir/GAkkM7lQwz7vv7M_pnW8mRRVEzKPu7tEBrLo4bDkgOIRVww2FB48l8LKnB5fQhcbRC4KZ85_YxbE0ylykT53C5jpZRYSpn0zJD5FDJa4yweTCll2JdLLqFSZ_yWIpsiTeghu63PB-i5vefgh0YEU7pt0nDLtlxorZQJL5-ksm_0Qj7B1yM5Orzfc-uuS-vPMpEes7O7_p4GDeUjfoh5I1sQccTgV-pjy-VabYEYkt0qmhWP3w831hNANJ-vRgHL2PPOmidtbvfSqiA-qDlymPD3xYRD7AmuLH1wCYrU-p7JryN4RYnDtftHsL7Wvfjnvwk3yF5nlJw0biCPx8nfEApx6ec13a2IdGOMpieD-56Vcu8mXoeJwDcVZaHvT_4yQEtsQ7-tQpNhlRrMZ-mPg45RKg_vUQgLtuj6ta0PL91WpuLUUeVZ4mFvqU8aGRyuDq56kqa3hIuF4ykRO3Vrpcj4DPfvfcyyXiaCht6m2AV0gBLWbyNHdhm924nQYBKn5HVfOhUy6ygfWqUGO8d4UBzG0-d6N4N__O255uXg6fBMkya7tUrrLcFW9VAL1eNWXfbs7hz2-dar0xneS6KY7hQQq0ziD51K-lE6E_7AEXMBb8ueENoU10G9pbL3Z1ghAQqFK-FOpQhgvyMFDOSpYv45Ja42ug8Dj4L0Khm6GREWK3pPRvwPAehv0FDBfLpvzF4kOBjzCkhkh-Ydx3fIXkrgNB7SaCMz4c_n6XEKbupdlSjQlM8ag1JVgz3QI0w3ksNuo68gCEhLwuRrUwIbDu3RU-AS-02WUBcYS3YdrxHknqyTvIZJeGjhLg40IMR_LT8YmLTZCIFSmx-CCqkHfW45YqkyjJUxFMjlZAo0vpQM9Y_7DFZa5QxgkPPrWMCk-Fa4wIvSlBzDUjQtdPsVxgYD0nAx_9TiP_uWaRj7Cz9GxbBWYWN-Rpr8fGrQP8jSJ9ykfoNFCXn62orWUU0bekBVWecPNpIhOnE_USN3yKo1GlASVjodhpHph1ZNNIoIrGTT_5SBTghRQ14vi99I3nwWa3tVVLIQPGQpUOToIunKtxhbO4DQLzQ,,?data=QVyKqSPyGQwNvdoowNEPjZzEWfixR1BjL3in7SCBBxKhBiil1vTxPf4iD0rEp8Rmp8ANYuz1pdF8sY-olM6WiLo3KDrbGHCZgzPBZLbnWWd8bvMdgANk9BkAfHEoec8myzaoSLKUBVZQSZZUlV2QB0IT1byPSLYH0zAt6kv87AZEOFEAqMMfzOOaCDg84_1PaVh3Z-uYFaulk0ZT9sdHfwJf73oBsW1YrFK0X4sFkW2RS-OKKPuePMvgndYXF9Wnk-bGf4gFhttdQEyzoH3kHDLH_RShWhoosyZmNRjj2rG-H1ovvfZPulc7jYrwDIXrnt-Ed-VJl9RSz1e1Wfli0Y6Tzkz8CC2xhMbwURX8wZ-SjQy8ykhv7_ms6ErEcPHjmY_WcOXbc74TdMDK5sx9A6z8hnr7AmG4-VXXcPoCLDwQCppEXKSTixCWrlzR_9Mw7eYCPptADUnHdC4xK695z4M6_INzOMcgl97Yl78yCvY_NC5c8TVmMDU8ISFuRGKc3c-h9jHhxr0B2DsV3XGoedsgiVLYuaSx&amp;b64e=1&amp;sign=56e211597e0f10966ec3930774c01c8f&amp;keyno=1</t>
  </si>
  <si>
    <t>//market-click2.yandex.ru/redir/GAkkM7lQwz7vv7M_pnW8mfMWx84-YnHBLE1yUujzVVE0AWzZA0vYXza_qkdGa-J2QFUeJWItCs5HlBak7vRNox-p0vqXHLXI-o_PSaY_WZBEVYRv3Dhi8tWpdD37j5Vq32M5aoR0oDWDq9K3ODAU2lbB18Tl85XhmmP4rTR_qRhfChDdA1X9EgSp2E4mrGtVresS4lqLk8_KiZsTSAIjbEpIpTxPdrYhBcrHokWKzeTtn31RTHkHcvRnUUEuyooXnwaLuA5GNsJZgVJABleWt3Xx2YjXgYG-k8iw0hL2O6118oO-eQenav-EGf8DVT5V6TEx18mKNEYJ5AVf8dDgjwBO9-ChvstaKi9Sd4AK3fASzteebIUnfR9RLzGUwxJ3DLYe9gH17xZpUvQk4StpH25-gJs-2moYSl1k90Al9Bd0v775DjXSsLiX4TPYpXrihuS4N5ACsb0pYHBEMZPKvkQRWLRE1eDpT0BP_lKBxE4kQ2eyQ8gPkUW6BJOHfusqIUaCJK2UQCHBjz7ob1K8s-qCQNSdId-4SFZY0Ih9gS5aMkqDscdcRN87O5qlMnVMxt5JrRl6u2_imzSrFZ7oGhesYTM7vpE3784Uqa8R6EcB-zVOGkk-yJMy2kGlPP3kp2HnsPVbcS6hG6_SUp3KdZYA2Uquy55-t00YZjpKRSgywvxHkjaGWeY5PuosZdU8JQNdrX25EA68ta8ngLBgNZjg3JlSL81pb_ZjK9FindCdXz4uhqNlQF4DjqlqUvYLzrIfNf-1G6s1QdiEAKjR5Yj0eSsx7cCJncUPcxBtsbs1ANeCcY3Hi5_HaeZm9rYLxQBs4wmiYOCuP0iwu8fe6P4zZg7my6WsiuT8-MIj7xLb4WGjfBe3jJI24_BekCZk9P61d5EV4vieoysKu18wG4N73OjP3tug2XhI4yNcw2wPgjT1hQOH6ddCq6_pUQjF_BSyqF5ngWAb33kdkm2JD3F51bfLhZGoJ4GEnbQalqmfX8BQ70VPJK6KsFFCVidtMEqszGo1baG1F-dP-ZRIUFQIVxVbFBIlWWYEWepgkebHvW4sX2YmCw,,?data=QVyKqSPyGQwwaFPWqjjgNlOyyhMmQIKKISPMQ9k9TW5RPPkmXs4zyRV_2OSzEjO6N7lY-RNG0f9iabWvTuOr9aqiEErqClilbN6bV9Rt7ZJ_5Lf9DpVGRHsZ8Z385FkPIWUYceCc_emQO8ZcQddRL_tyDsR_-SROCpUAS4Xy6qcLYTNDHkqjAxHaHpizq7Sh-nkgpTf73rQnA8DGRvOCe54zK4OQI9OfJnk8SQ28ZCNBd90eYVFDhH7fYDhyH3Fa4sGllqSxOebcjvGZiARsW7v94QykfnzhbaODZ4kacXXGWQcZdN2Cij51wP1QEZdJuY3OmtH6NqEW-yc_shzB_NXk33SKIkyL1lJmUDcGqn1XuJRBZbgsksukZgdPBW8AJDbROPuOXTPvOPY-YR9ZvR3ej--VyLXABzRpOZ3O-NpQgsGfvACuc4LwZsuPk_H-bqoI1D2wufQCfK3qO4gt1A9fcV02xr2F_KoxtgGCg2IoC6vCoitwVxP3eivt2MSYVhWiypAuEsAtyAM497sR2qEfIUw4fkNx28FP6iGp21tMsYuh3PEGajYqynTfv8JPGqDf1ccm4IAT3iGTurU0_GOUrWwVXBuBDjr3wnz4WwFsd6Rl_NYttlqKPF2CDqZTu6LIZWIE7sn7OiIboOGhfS6LlML5V_EMp-fVWc62p2SmiOz1zufECqDmT1pPm6PgPyP_FDdJxQdCQEWUpfCO0zy8XAZH9RHd&amp;b64e=1&amp;sign=74d6fe5bc114e6e0cf143fdd215bb602&amp;keyno=1</t>
  </si>
  <si>
    <t>//market-click2.yandex.ru/redir/GAkkM7lQwz7vv7M_pnW8ma0cIcjpMcI_I0_K82FBc9iZx2VN1G_A6l7_P61zT70X83QQgfj5JKhPb71GLYeyqP34FwbHy9tESp2PyJZKBbno_qpXOS7Fqzz9AGgvCGBWMDHplYfpa4AM3TeFKDsahlfTWz6B2Z-lUOCstOlOVl1PKxibz9EQ703faAjkwhkP0HcRTJ3YtCWqVTXTHvF4lpfvBtI5AmW_7s_GzKtq0wA_qgGIUC-pmZIWFBsiWz3qk4TDjG-QZPZoGel8gdd7jCXA2XrTeqMFkXTelSlqSiUN2RZ6637lsE-hLLuG5sPxV9BAQsx7XlE0O6pFBAvS9KDyaI_HstPJscAp-gdkX9xWInE6zs_Yqv2CX95k5hD17II4aYrk04jo8eID079-Tq9BowCCGtb996JQTMS07CzLaFZnLd8h2A200K_gXLBSIxiy4pvZy2u0GAjyvQBuDzjZ5pVnCeNCcTff3UABflzu79Y7psLwkkARp1Cjp33cfwd5H6rBWQGu2qJ-lbhnHnRUCrE7yTn4seQhcYALMZYeYC0AsOQFbos0IsewKmtdK0FxyJlhw5yO0noShp6Busqo9sALfj2qi2uMIj4qV9c_kPSAfM-RCeUqQv9OGWSt_AWXdpjpRGK1kZ_1rDIAflpjmaMcxz-XB2v_Y9zBbrO6JNQposXrfxXIE15OHsz0mrJdo9WKsUdyPWmPHmjc3COjGssapfWFmun_GGzEaND8of3rAjQkkn2gd5kh3CjDeh_uRQOJU9mdu3HJdGETxkC6qymaG9jqDEGxfpczJ4V-XuTxgE1JC4GCFmi-m15OctaeuyFMYN80z-MHtF_SjsbLj-gxPDC-55-y8zGnoDY6rVaUurSiOtw_au_Ox4hwhYGvC2apueYPcAhaOCcEcZtWDrGZHPRFHhIIklMvX9hzNgMZRJklnS856NeLb6W1-JFfajMxVJ5sGgTtIbcaoMYszGzi3xP8YmsUJeP2BY2IgqcnqFXrok6XIapnixERCsTzCAM2ogjfRfisSHV2YE7UoeoABgYHbNTCJR40H_IZ9RuQEAcnClt2m8l8YH53?data=QVyKqSPyGQwNvdoowNEPjYMu914heMtZ9_5snbXthKa2WpeCAb1AbAW7gzZQGEIvA62UuDrhDlr8CODHahREwr_dqTlenCX4A8Jr25O__Swkz-NV3Tlr_6ld5oA8bljI0SPBBKsJujLFksWJb57VtQJaJcBsNUAp60ZN99_K1MDrWZa_er6kqEMiuE8r8-GhtICp8vnieM9n2UraDQV5gbuPJyBO7wOtM4Gg2_cKJIuXOu-PlWtoCRhC8W48muZ2Oz6TMnofqjW0h8kdScg9tXrc_-DYtced0o3Bpvp4JKhvpvaCMKYkDH3Eu8co0RPJ4Hy1owOZPAGJOfBgyPLJgJ1mN71mlrJKfjXJRy37Kh4SCIc1PVm9bogJfvbBbAqvA4s6HvPo_clZCxXkpASGn_ejOMGIZMdUtE7Nj_F59p1F6wnwjUneDg7-l1jrUgkZ625C9nTg77V2i-WXd288T7l10PUNPxUKbu0v3gwWXiSQc0XzvNAAblnPB3WL1gmcWBzpiCzSrN28DQvttgbVqSWdffTreiU8Z79xuzn0ki2GcVnnH5PWL00vX75dhX-yhy99JJGXYrWXV0CkqAoLZWgsGayRNheSH6Q6Ex9lH_wMoPfwDIQkeLcsJdiqYFjweHAMAfE8bYE,&amp;b64e=1&amp;sign=0d8afa00850eeb35301865fed11598a8&amp;keyno=1</t>
  </si>
  <si>
    <t>//market-click2.yandex.ru/redir/GAkkM7lQwz7vv7M_pnW8mQD7bq9S0j-c_YcyBGGKppZ6kWTu7beWtbI11-x5LIbUOSdw1sW4c1tFVwLF2EUbUSXmSyCTB8Hb1gKi-Ai9jco3eUuZrJPXSKMVRbj6h2UomlKvKGGZP5JTuC7FF9jYErBfVKZ5cVtdCg7r191drqTdI4Kah4EN2-rENn9Mupj1xESvxx92fuQm3SDLKXNn6VDTn2LQ_DDNd1s80PXUQQioSBLm-AQUh1FaTwb7kQYTAr7bjcyCOR9NHvlDtY-vTnxbo9yR50NGZle6QR_MpinKJTOOgZpqqEFhKK7j-uL8PPcxcuCslQdEMLe_R5tMgXOO-RKJq8TzmYPJ_pUJcFhbv7YZh1Vy6_mYOheiwgqsaTzwrG9H6PfzzCBFUOuf9vxaZdiUMi63xJfLJJmbv-kh2-Q8ObIXymr7UJx55EM6m-Dr6WY6DiyPtaXqcViOaOg4r_nO5JGinHRnByjUz0x8hZnTIiDTVYwBtC2Xx-QRObKF_O7d_f9IzxShQ4QW67WSvevTDNawQZqwlbQ3rOtHU1p-q8ugludPeQxZ0wJT2_OY7n2_fPfnKaBO_CSE2snl89xupGZMFg4vdSAGRgZhxS48xHr37NyVzRd7HHcyZ4pIBZ1z57zYtcu1cBZsI7ls2BRvEs06wxaqb1jjrA5ImKEAaHDFVcIkxLxkdkBKqyj42JkMCmFe78VQ5k1ljJJeagP2ekBVCp00aT7QmK3nLjdnfJs9s4qjy0fUT3MEdfTSmH7GaHL7D-C6aJLFKuttfMwiLx1e0g2znolCiDZrZQk0bzKfHbj9BmjqmJfZYZxgSdhnRT9FL1JCqSk_oYjQab9ELJRoUuaT3B1JNrttx1AmwYTlR5L8DPCcNoQDsR3HR5VWdRJsj8uBJJianOtX77QZ8-GnqVuGyPHw3uDiatInuxPC8wn1IRAXS547j8mmO373nsICeJUA5rLx-n01sc5BzJ3hC6QYdX44iUhSeFZFrviE_kGzTIV15TMG75lKLgwvcIAcLk7yFUwmRw6gg_PruTKrE3UMMDRJUowGW6OWFJFXt4d8rDDNZwLD?data=QVyKqSPyGQwNvdoowNEPjXwQWWrc6tY3Ql8Cm1Fw1Lqrvc5yqFZ82ymXPkL6xeYwJgoRzzslHpmRCch1W7XEauufvQtKv8IzJY1nEbx70duEGeKVkQ0lor5MS8oGU727uOecfUrCjUXegHPh-4zqglY8O7aCvpt9iFTaAIZTrzRtmWr-oMAHqbIWSnNrUx6cmwpv6WewW7X-mCBrYGgywWNV_iQK7xlJxhhQU4G8huM3P-793CP1XdDy75AA-1uk9652I_wJMS3JL6kWWwR9ZgbiqcxV1R_wgzRvxiRFAZd7Td5z2oS1sylkUA8GYHR8HB-PAx_Vz2S6twWe6wT5V2YPhJl6_5yQ5zfGs0JxQwnYBNEpTI_cUgAkkKdxZBCBj1ZKpHTPsoXzlDsD4Sds6YYbhzu_1p49LwIU99pUeEH3s7NABnsdjm3grV-vfvGeDws6iP2xYBIOUefW_BSqtjb3vOVRNKgWtzWrZSjIoAehqzcEhrnmNla0YZYgGNzWywX9xMDVAq1tZ4WCeJZ-k72utU1ZhWbXkA9IK2A8AJ3n7k_EMExoTtA1Op_-HyEjQ7v2IVvrKgTWgKIBdNeiT03YhwlngnMdA49TwOn4x5kHA1OwP37XepGMkd9Jl-S1TtGQEXJYxA-2akFweZehKwIWo3rTpR6G5Y8TzI1MjR69EiVLgot4D9fqzFoKyD1sJFj3kEo9mPav9qJmerbhUoSsvjo6K6GkKmAILT_YtWD3un-BmIugKQ48qLBOl5bbWvNwXmc0fVlhTu4-qyQPixiS4dnp0uj8MagMdKdJG72Fy1IPzEuVNuVZ0y405JV8&amp;b64e=1&amp;sign=39c2e9a1bb753275f11b7dce8ddab597&amp;keyno=1</t>
  </si>
  <si>
    <t>//market-click2.yandex.ru/redir/GAkkM7lQwz7vv7M_pnW8maZvkoZYKceIY7dZtA21_JE72DffWMvTfeIzmRY5LJNmiu3AN1IUj2vVuVpWbjo5rdL63nY6u_SDOVwhF29yAxZzwWSUVtpNSVjgRpp5083THK2ijHFcb5X0PpVv97M3JI1sbnuB5dJO-3_D8QEbq5VjIKiFsZqhlYNE2FW4XQDLYN17M0qf8oUuP2dkS3ZEcyo7t58r2XrY8tOrALjfdie57xq4-MtDmSrbvDRTAfd_8no_6wrsm91EJ4PoGGLiEpXpokyV2i1t8937eqer2JwZQYQqJ6DLAK96szrKIU5rrSS0mBADoTdeFZahe6x5mg5S6A71hdqgligYpt6rW2E4wvoIbYtw-xHCVyRoSB3coUNf2LRptq-_5jXckPumuDptDwA5ESWcoQOmq_6LvyuiFDyHi09pbo6jW8SAv-enZfCTNEWEGByyv-B0OJr70XhR-ylYQf0qeQOArv7B7XXOwMHNm4rsJiUPZSadAwWnfW_MIE0kPW7I9XuYZi2C3VOSQrwNtIqoxeTfmYojDBzoEGHYlMLZOsg2vWSOTXdZCpiTiXdcUcbgRNrtumMksZxbFBOw5Od9bTkA4Qv0XC9CsA6_MiXnSEwVxffqkX0AQ31VuRfQZWdBoKgCGwPCtZPkenRnr4QHcmYNI3vpNtcIBUqeFdblLZMaMvraMuImQSF3zVL1McAGuiumdZN45UCHlWVmp0kLpSqZyr2O-uxdrqhbhXZ5TNdBrWLBRI3kBoaeR8LWxT59KsbozEZaVr9X9RvYFpqgvu1vPPr7QArt5XL1RlcFBd0KagXAvXQ0ZbY5y4RY_rsJ7FW3nsiZBQxSgX8q-nJXERuP87XrUPq8rKhAM0Lycs2Oj7XxutA4bithP54v5dhZZbl8K30l6JBd1HHPyEdo0F_6sUFwEODTXKgLhkezVxSyVBLRT6XBShuNaY05HRt0iUSmI1-4kN3O5-rKXv9STyZVw6Tqlm3IZPwrEcXBI5qfhZejdrULXehcyphdzWxDlWJbxIu0TmfMC61Ei9_LQSI2ODZ7DcQZZD7i4fO59Q,,?data=QVyKqSPyGQwNvdoowNEPjRN1mqygVsjT1hQQfFlDzrdveKlw6o9ru5LTczpBjp75jg7lakTuxapQQSejxPm1wXDmA_voiNMUysaMFn4e3iFO5uNFAnjfFu_eWY16fwG03pvHP-ERYt42rQeU3ZGUunREQJZg-AMHz6j9opLE3S6Yx0YE0YRo2g5EjVF5vV-Cg5mkkeonIa287z-sWKrM4mte6H_4XtNDm1PN73cCnEG5pPApR0hvAIqocucR6EmPqFuhtT8Jv1fS0kHs3bLn89mEPAFjF71Dpb3JGf8-XdcodHvpf1YIVm1Gbz-LbyLS-y5yPAWcPeTNn8NWMzMzOyoJT2mk-FeEWdAONnlS3JlbH012gmdh9jzl6sTV_ksXiSzu2StdmpZLjcCW2BSP2wtabtb1DiGLZPQe7JKfGz5RmPmK4N4pBPHcNGO5_MuLK5BGqKriuEK4BLuTrSQ3JTlZB_3LUBT110zFP2wdcwdpWOnjbSZGT9TLp3GMMEe8FcBgI_BQDv2gPPWH8KFxsWqSepMB1jqCsYbosY1whSsTRT4JWD6hJrPCVa1iCVg20HY9lORqKjcqWdKBfuephRQPHqah7-FMM_FcKivHuys-izxztR-Fh5-z9OUgSHfE4TCJt3xdvA-aq9W1J6qQQ5JsZHwu6aAnJ7rSyYpa9k9IU5ix0b1Du2Tmdccqgt_v&amp;b64e=1&amp;sign=2050471ea7c646693c27d636accf1405&amp;keyno=1</t>
  </si>
  <si>
    <t>//market-click2.yandex.ru/redir/GAkkM7lQwz7vv7M_pnW8mWUngd5oM7Pzy7V78qqmZRdcRYaFaCsyYqeC0egOCeMXNBrF6rqw4mxuMunlG6WAUvw8IOAFdUV7hiJgiFYgF8HiZIRV_lJtfejx3ECyn-TJJWo6zV5WdpzXJ0qCdNLY-Bc4tX3dMuoNFIUn0fIS35mZxQfbHyUdgqUAWgUqXMO4yUKpp45KKWXZTL0TENq21TYV3XowuT1ttUO-1xkApvFOOBsF84ChYdv-3zx7yH4Fj7vXBsQeo9mNgsv0LAVrMfpven60QcRWykOtXAJATEKi1dkRkec6DgB2OFBxqMy6c-TtueURJSgWe8R_uSf1Gnh__O_Ehp5P-N-dYSr9mdMG1NqolsHzz9Wu4ufWuObYj1TIeU7BtBMUdbfKyNXeyUFdDRj6odDLV4-Y-ShovFINzgs8fEIY2v3AYumsnVh7y4CQ1xQ1xFmTBdUjDiJVeICmcWVBcILEygw1OzerNHDscer_WK_8aeuTO0qNsiDE6FFd7xeLtXrf8AgQXogLGdBx5lB9PE0AMoIo9_9xoL5q5P1JatBG4KtE9FtBNhYPlMfgso6S09NQJmVLNgZA7tpzsTZV3hTrCT9CRab-BtHkr9xs9CCnTxBXjk7uhkWpZWk3zZefqJMT3-js2UQpylSXwnzm9VHa2qs3Z6sf1_97mLvnWKzt3o2zJLy3d9bH8YEX_tyKwLP3I3bVdcba1rjOfxuszRkVBPYStGD6JRsLvIM_FQPUj0zC_IIU1Rih5wJO0rNALYjJ7jfMMpMU_sSgnzyd6znL1JNxmcibddMQhuMXAfy3dtGHvPzoFBP81557GokbUT9Bxinkf-8xAsOQvdEDOup_QQankH7HuCi6HCzm7AHh61ZNnvV6njpq6pRrylDz1tcdxSoQcclm4w70G6TtbaCIok_nCkSsLvK7hUQvm5gyKjyUbX3X_4gdakhhUyVpnOtrDJd4SSShtp3UrEgLXt-27zAzjTZ5tCBSp8tAWahnWMfa3-MELOiLm-RVKwN7zTeVMJ1Q2wk-QDKp4rTiGh5pY2tHyFIdfa-jrjzgV49QhQ,,?data=QVyKqSPyGQwwaFPWqjjgNoccHZzKX2PpT_0HyhdGI4d_h18nnTytp3Ejb8-G65LP1tQ93AtIQfu9QTbsU-HYOYTeuO-XsTC2wfaYJ3S1mUwHuez3gaGp3vnAzQzoO9b14bYrN5vLJNEH5UFhvMr6TuBd4ND0LMIvjZgivMTOpxn9gFCFA-bSe1ViWwKQPB6xRI6Duo3ty5U5g1xyD0anLX5u4i_fKjJoc-X3YpWAC9QYuMgoeMd2VktDzxN42-RTb6Az_xGA5G7iGzDmYjH-LKEYwvU2wplXB1cIGiYLpogOmlDySq6qW5q5GtUSWbUIPfzwkYl00k9Wl5D8EzY18P_FP_dci9LVKkPXb-ld31h4FIDh1i3uugfTxIQToav8PYNKumQh099SIGC15wkajVJty-W8gEaqBYdcRnXP2mvaOUuVZ1vJc64jy7z5AnvebXTYJOCR2_-vgeVdDAQiU87jdhu5K4GfInDmUMtNlcJg1B10ElJ-BpWZWd5oq6YPzUJ8LRe7G7XGIlHIPYjG5GVV7HWOiFAleSebvdFqNsvZSh8kI2YfRyHOMhhF33MhcSYAGg2dKWTEtjwjatoOhLGsJM49t66D53PNcpfTD5j4Nt2ilhOR15hCTuxQiSZ30WoSFbPU_-eQpGe4I3J9O2XnPnKHF8SfB3EoZqUpf0oTK8rGFB8lT1XZrLf_wHkxXO8amM-Lx1BWAmoq-BPMsRivrJxR9IYB6lECFW-8YqL-JfZYYn1458Pw9JyQLdjoX7eTKyn1M-nURGcaRxo0W9KJD5iyhzXNe9diStKTU_ArMDcBDMm3og,,&amp;b64e=1&amp;sign=ca1e42cf745b4304d579bf07fd56c613&amp;keyno=1</t>
  </si>
  <si>
    <t>//market-click2.yandex.ru/redir/GAkkM7lQwz7vv7M_pnW8marr9KIrf4GHgehlrIZQMBpymutRj4VKHNbN3LNSJFP3tLrQkrjofJFaxD_hEdGAEdRT6Ot88m3O7qni194fJHYl301265-x31k3SuAOrLuMOxi_4zeH8r1ZjwJ4b6BKANgXnK-HFdlpng2pYb2RYI8Z2rft2FnO02DACnKvrMh2Iuv41gNq5QsyFdpp2CuL7F7knugDp9fba5FotvuIYdEkFTkHi5g_tC5JcNPojNedEiZ7dzKXw8XGu2jyw4AsCTyIILOrinQAouht7yZyfzsHzj5r3KRfxTQVCiPSpUepkBFUI3DUPtv4bLqEm7dky8-RmYBaKfCE2qdGCrZrtK7h2uMukxWmWNv9xcJMkYzepKqW6vXdVPc94YSsUlms-wT1vkZV30IhIEDJCk3sGd_5s103ofCxncTKoRlSFkEuKSJyj6RIWJO99rhM_z6-tK1Hw1jhYLjJnvCbLp4GX9fWYI8hnBBRF9pvALHlcEGC0vBOBsnWFD7uSP5rsQe9TpAN-o2Ur2diZrBSsumaOFyZknVqTmw_A6LiBpEbsZvdB-z0DHt4Af-7tJ0ZbbAwaefeTnNTViLsa1NhpIPToQt4iHt34Juwq5TrcsnwkAb_r5y1GOhi2ij6UXWgK0QB96a7uIoOaNyeyzc3ZqLfEFlHqiR6IpfovuAOU3yEciyjuriy5dXOmMqS4g5OQXpVe3KOUuP_is1NuaNuK7El0Q6ZzcY57d2JYadz5YO0LQCIXA36eZL2uvXg48aYUIZy4yTIitIePzTZVYWi81ATv6FGjGg5u6vLlYTNGcUzc7xQih_I5GW75Af4m3U7pXlVK1w0jKjXG4whjr_vGFjo0ubohbCkXfePL7axTqiJiw7VBtvm0laxsyg45E981Pi7ss2b48Xrq5WBcJy6y0ir8yyEGSE2b1misc8TyKDG5jCX6SmSX1UfnT_QP9ejzKjpYkPd5GU4UPSY4XhpiZVGQJh1XIFsFxlZXEOV7UemPDWrqldu_xW51mBue-3vFQf5mC6mWX7FySMvXTnNofnmp1tUtWJiv_FFKw,,?data=QVyKqSPyGQwwaFPWqjjgNvqZIqElaZiAYh7f0Kl-e7LqtCBPCunI2Xl00yyKnEhko67u-CfMsrffFWsXKOsRGqnS9CE0JY1oniZrVGe3B-Iha90lp_EhIU518xhYhaM3MNMmaEVfU0YGoxH2gtUXpbdzsbUgU6JyAOc_SATT-LPeuNDKj9eitcGFLU7no3NA&amp;b64e=1&amp;sign=ea4e4ccf5d9038137127bcc5c55902b7&amp;keyno=1</t>
  </si>
  <si>
    <t>//market-click2.yandex.ru/redir/GAkkM7lQwz7vv7M_pnW8mWUngd5oM7Pzy7V78qqmZRdcRYaFaCsyYti6EOtuD6x0fEM3Im_nJpL08vrT9BnlYUHO7t-dvggm_tHyaqqVfnY6vxtzbcKxGgN3eIuYm-ZBsmDlDsnxRcTD4pYHr3F_QBud12d6ZfeaaE-xHMsLuY1oMFK0VSP1KuvQrMvTsfBj9msrnVW8uJRxG-w9pVQyPrkwF90gYG3RNbXJ6cT5FZRfRribyvSoKFEjUpYlrq6fkyETaxSe6nmHr8KCYsRkTkqqlg5Ew91EuL2y3b2vnxsgzjKVWoFFcbNRoVfawK230uoJI13xUEZnD-1e8XpKjDyrEikFJhfkWDZKzZTgI3MG5z6IDzviGklOtjs3tVX7BbczPPZtAFdhFM2Qj-S8ZyhX3oh04SBvTyL3rFSPh_KC9ptdv8LMaiPBhP-axsb0fTVSdducHvLXef4GM2y-5KR8N61cMklJhtaS6PVGlJQy_r8V_xSGLloiyfu0aoSZ8k_ag-UnbgQOBffv-_RrKo-yBPe4zqKJ5gd9qppH92FoBWp9EnNlFB4t6NKuxb90k1ChkqnF9yEvWOqNIn0k2wjXeXEXp4R0EnUbQjUQMDTIbAhNRhrf5inZIGamfbCg0lpWWQeokyht5MSXKYTl4Bzl_Yh7vZy8w4gQR4rb50cb3O0GH7zMetk73x4d4KvkxnwTlmnHgzd1aQxDF9y6AmMgIs1NlIdnSsLh2zHqg9kIm6rg6eSRqUe24jx49di8u0GYfaDPfTvzZqjepz8Z1fC_KExPvjiEeYiZT5VMMlW5Csx_SCfnAntsnenIm0mpRmn9bA2Oq0Q4-8h5f-3fz4-_Sur-khEREZCi70NmB-rCN1JiK__woTOvlpj1MwHDdSv4ziH0J8JjWaFrvskv9fXFe5KG3_CpiNebK0cTRR6zTzNlO2WZAn-zdAkzxgj0Qw5h5ldT1oA5Ii0wqiG1vYfqmVDE460GHmK7WSSPuGOpedWD_iQhXf_OBFM90bFuDaIAEI8_J5tfl0Hnjn6PCjWYrVQyAHOgTYooFRwE2H_QRvwlL_vXZg,,?data=QVyKqSPyGQwNvdoowNEPjXDS6UM_iLV51_cUvbEnx2xXY9Qeq1p0Z3ksQ2PCvlV1fTeDSmF8Mbqh2yKjyIHYKOP3xHtjPJMTv0l0wTR9QU9ojoZmmVBSGq4F9nNOEJB4nA2Mz3EdGLl_MdEbU0fodXnNKTMovKVU3jA07aaMghbgEND0d_DL0N2wqomV8XvETl85cCE2Ql-lbbTQFce8mJyvGSP75MUgmazliNaZIyiI8e6-aeLrSin_7pmrfjvQo6XxB_c8qUzmVTQMfwLzhJp2oBCH3CWYoEPb4xxI0Bd_qWUBBp0yVNeD0jvWsMhur7JJmskc-10ZEs3T1DweATIrANwIh_Oa4SbnXUFf_pxPmlJ3ZrsGZiQYqxGHi43ZI8l1RC2V_I_SkaoWHrcIPXja0r3WUdnsz0f8qVGYlI28geRHR4jxudAx2K1wCSch5AdscshedzCGauU27-xwMbc8MoOUTjYlQNXF8RenMBk0_YCCx5YXMXymzaMdaZJloD8EBzj5tTh8MZGvF3t7BaQMamMAe_mcwRDlQ5vgnYOvsQgdqXCaGXya4M31iiyw4xhWUhxzY4KTr4jLRnfF-PEcMsl-fqQZUJ0BkQvwzFENFCExrsXWZUXxKULpCQWnQbpVV6X5HZ4kWyCfQy6EYOr9zLShF1bvBCG-PB7RAdCPZWd5_nuhqao8XyAQrcLMS9qODSneEkZkt8yTYGWVaFWSCArwqX7cAXKaFRq2c4bhPr4pUciAGw,,&amp;b64e=1&amp;sign=09716884d9372d6f300424e63178f4a1&amp;keyno=1</t>
  </si>
  <si>
    <t>//market-click2.yandex.ru/redir/GAkkM7lQwz7vv7M_pnW8mWUngd5oM7Pzy7V78qqmZRdcRYaFaCsyYti6EOtuD6x0fEM3Im_nJpL08vrT9BnlYUHO7t-dvggm_tHyaqqVfnY6vxtzbcKxGgN3eIuYm-ZBsmDlDsnxRcTD4pYHr3F_QBud12d6ZfeaaE-xHMsLuY1oMFK0VSP1KuvQrMvTsfBj9msrnVW8uJSlYTNDvYPua0_v6y5lHW2l8B_NL7KdF8RVSB-nNOfjJG-5tyoNLDrl8mTXKLPr8RNqtSaVO5_LiqWkmL9SlS09xbhO2F6nP0OFntrZLtvzM_CAQjHYJRUroyuHEVwYYK-urAn6uXh6TI43TUP8frITDM5tBmzJOrTuacigrgTcoSMu8DsmipK06zdoXus0hoX4AIlqS2yMyaZuCvYpEnZvUQQxT7ykD_mq0oSXx7Jah3U1FUHsUsx9v33xoZf6Z0kvf-JhIcM8TEZjlfYGw92B9V0oRiiOxPvS45V7rGLehc7cvrFXQrV6mSrQH9I_y6Cq9ChAQCun2WCdd3xR0i6vacTXsrXkFkJVAJ_16oUnBfyQDVYQJQLkw5fmFxkjjMnb92xGxZ1llXTE4-dwxvAAIznxkMI5m7118yodAgwV9VMxHmHR_VYVXxqod-AJ9EoFqKXVKjuU33RPA8iwZxe790gWsPH8cp3wkwiFXeRoQhybM-gP59IsZ1d9vJOUHbt_HZGsOVL_20QMCAVJtK-8WnRZwtgMyhVFqFzMOMX4o_buQNnP91dFwSKe5LDZdHOUYIQJbTNDKj0ABLfWG3TUb3OgmJehM4NNbd_xIwTrzMFCVu04rD_pd9jxt73T0yJ4HxAX2MsJVaiI80OF6Xamtxp8tp9EK7GtUJEOXHuG_28c4gnmPfBWV9Z0nMuIMbcvMBvjCrcHX6Wa5FQiaQkD-VVlmeDqYAUOuItiQ2fJHXqiaLOfoNetnM7Mu0l3t2RlozXzQDeEsTsawWPm5gfbJ7-qOy9R8QMVavZxS7f-JCdjb6lyjdl7l_9zOP8PWNmgBoil_onEGVaVFuocjNCe07wotQvrjCPXLbxvPY4uaw,,?data=QVyKqSPyGQwNvdoowNEPjSNaWYmenTmmns-UjXII3guXfA0CYbPlSSM4SXWn30E0sHh5zWUGeDMKNMMXr0AMiNt5noace84D4bfXGqK8BsegvaaeIaRKnwpFu8298U8WlJBxFiHK5QGeEZsUYLcRXR_3KT-EvetfLyGuCvbp_STID6dnwsOUcCHXnsDDGo3is1X6LYLOfMq2g_lGMIFeXPFjREoGmsXWsjxWtZ0cHwUDmUnP_Ev2mV9WLwdCn14xPXuv8keb9uGp8F3iikdqHIsn-gcWop-p48KUik0qWrvO4Cm3bpyQ7yXT-EUE9HsktxpMHVaEDn2-63W-eu99ovCEU8FJt-OmH_8lcOChSRpYXSQRLYvDwcRWprOLyIYOuqT-dzR4ZzsBO-hc1-xUKMc54wHNbvHUTETF5Owwz9IWLrHtzwUbsQ9dfOLJecIilzTOQltBg2bYLo2SzN-mrFqz6MVnQLnbT3h4F5DZ2NI,&amp;b64e=1&amp;sign=c47e20f5dace04a8449aedb7cc2867a8&amp;keyno=1</t>
  </si>
  <si>
    <t>//market-click2.yandex.ru/redir/GAkkM7lQwz7vv7M_pnW8mWB2NU1i2yZRzJXY1Zl92Rb81I1Ri2PWbZLT8KhN8CVqG3lrMW177H3kZZpPalMJMA4mveOjEdfmOZlbqSe6xwa9KLye4fxxoG2PegNWDHdTqkwMPuNhGw2dALhtV6nIIi0T5yb0njZ2_Oxl9ogYP29NjmGByJHbpay7c7IdD3BvUZeNYpy89OTW1th2c5pnOSi1ZUiQV5Hx0mjL7PbQn3ebvu_ALepuhXoYsK-BxmIjNdbAKaVHVf-Wcnb7NGJAEBGBV6tHyFIak5C1aYfkEgYS1SGej7jQyFbM9Dk-O6vEMkQ4_JyPGtq2VbwgsD1vFDZ2bQbF_GDFjdkVboSNXKgy5YiBatPJM5heBHL3q-rkGuCEbVddFzCPdkau8Fb9lOvmZfAH3H4bMNZhJ5buN93XLdZQqBYRty2w9BllAww0EMDwf0-cGLrjv4owv-SnDfHzUCuXVJvHbFlni26LmeiS7SSNth-qzjc4OXtmUVKY6n-Yi8-C5JBHeAVZ-pDEf5v8xBHXPNPYCx1izKqYqKMapPTIWATqokNJvfoptJ_aepd2QEtsCVUqi4_DoChe1MfxDq2l8RTgMjejf3xdr5V94VOQERrNSTNqFzDUAH2NoPi1r1GZU1SFbIMINa98a_oOahqiaipnr08ufCU_ZluNM5JEgpgyJKy5Y0Pf2H8I0NKsu9CSauot1cUdqjLrzg08qfzgNhQosPMC40-sSlg3ELLyF2_s64Mz2jjTJAsUHOT2tbFxbLhvQ4kH7IMFTFnW2Zfy2oQA8coYshI11ppHzATtwrD_IbIjGU5LoCbLyznMYoBBpMl0GO2HHjKgJCuI0SZVxmQxrJV-fg-hSoV9lXvUM4BlXUWumL9elpKVSk0F7MAJ5VPtRYj9ryrPQtb5xXP0szL3w3QK4ihOatnDcXzlPOsVxynWG5H0VIQEv0r2jKQn1qbdq0imu8N_hAlVel9pw6jAyL-jvap42I-jRmPs6dt0n9VdjV3cY4Xs6hQsLlRJwdVVmO7afcafhpFYL0rfD3Kq7PZP0bHS4DWELdlyIalYVA,,?data=QVyKqSPyGQwNvdoowNEPjUBu8iKId2aDQiyPQ-PTLb8UmW59Y36X01h3WrLCTiANhYWt3eEZqcMSYvFlV9LNV591c0ySNWkmi1OucbYnJY_ZJ9PCx4fHTfd8OqDHLLnJnuQSkpauuZS4QTVUJZA_o12U-KVZmHdSagEZsXeUycmkxo6t8IeADA,,&amp;b64e=1&amp;sign=45cedef75d52ec8dd4e25395ada846ef&amp;keyno=1</t>
  </si>
  <si>
    <t>//market-click2.yandex.ru/redir/GAkkM7lQwz7vv7M_pnW8mcpGl1FDhEofJTtwrS9ac79MYXy1szLTBmcR-FuPXsYFXWrWXy1DaVvemF5a6zjzAGZcbx4sMRWqKNUZun_zEJU8ENX19ztC6hJH21zhZspHXHOi-HDpkIOQW9nGfNv7-teq0KlNXyQEljAEK_b9L36xDdgRYZ924dAcp-2kko2Ct0n0Us-XVRzbMeHW0jWiSSxruGcIgmJ-FLrxfMXzFJppv5SX-FfZp4dBd8RaS1rfUxTqUnFRIOuIX6yB-m7sQhYgbS_k_jgRkGlalG6bK5p9B4X1n94kGe98ubLGCBfT5u4FI3achwCpEWv_-05ZktWydPSzy9DY81wF2atVfv10NGWHZ2V_9Hx0rZASWIZpvIoidkP4GeffsEyW8FRdMm-s23P67bEXzfmezV3eKQ28TD2pBWp29pmAR-jCc95JshoiovFRbodSvJGj6WeeiZRxafg4C-GkAaOrJ7MwTDFBPK2IGm5YABOD8g2AsvYwE9wyU49LVmBTWn92yZeF9wnUgS9i5FoyCp8VwtBbD-e3nQW4oqR8NXjwihs90xyWntK0eMHtzdvvwWdBseX4ZM_h50V4sj4YZmGhCDcK6DBLGDDfvo1jsOaaqBKzYC2REH51CLEXXITvp_ouTdswXWMvnCHSK8TymafP-0AfB5qPoMl0RLo-U-cbdEyJoLJfeo9d32KD25rmCpMXpJ7AI1Ue2N85kKLSboDsO9gDXJ2jYwEBPsRuSCy2XnN0XDSAem9vrZLN3OMITiP-tlh-YEiMoaiYP0ZW2AICTd9Z7ICKfl3LiB9upbKsLQxn1ePIjKCIMfPDxrkeimR__KMl16wdrAEKhaOxH4H4a34EcB_QvEFDe5bL3i1H_NUw9_C9Io-haKO13oUxKC_bjH5LnWI9wT7v2OSTJUTFhGjbjWAh5Vx44eNEeg-atg2zzKokS5Hp2z2xeqItCTrPmRXrTIugnDpZOlUmkjSbCmlJwV-jurMC3M0d9HKxdk49ymcGH1kMGRDXeRPsnxugrC_Rbal1WUL9EbAVHKbt0lzTihQYGI5JjkM_Vm4APDlHA7m2?data=QVyKqSPyGQwNvdoowNEPjaeNzPiCjuV4lsWdyXCxEMeyq_0ihe9ImJn0FdOev2stpRcelDmxPH-bhRTD0Xngh2PfRECOPv6iRx8lcOUvNg-qADbpTlEePxt9r_b9aqLMtvDlBbnSMN0bFd45CIFb8E8cAQGeH6TrsW7taomvReeRdfnskdXplcEG7HSgpU7rlsouzTmwCuK9JzYvBwNIDjynZ8hY4VEwAv2CV1cfNbuQ_lGk5PPgGOPBmYsFfkulQUoXqtd8OR-UjH4mhWwOY2jP8jEeBgeIePqIgigH6_HJ2gsbmBmjFgzdo7W4JmrpL_EmusjvVQ0ffT2u7YVc1lmMrZrcp5VjaXNjg6bUK2LPYmq5OBRwgEIgALIV6FfDy1hg69z8XRFRaEvnvzBptArZSZIfcQh7kkEfjOWCTNGjdk82Rj1PByFTcgEaWj_f0lm3QHijW-jjvsW2qakamBMD-ej28eYibTbtxRwmfZdMm8dOQPTWvQBtY0m1Lo-1-p6i0ddZDd5SOxYzLRU11cGmlLwpoVf2-iglwzzwn9cy6LLgmYkV4MucTXfBHlT93HRYqEI-fG_BvyBGMrhu_PMDuQ6RNytT351OBlE6tnqYMYs79QUOMywnFPmotEMdqQ0O9tLrLtRQfC2LGLnSxff6HK93wRB-nOstBLxhcO3W7NXTBqBizWCa1NzE2Ln6-vI7HHba8PE4UMdKTrq-1tsA-Fgdl9SWJconzMTmPRlhqTiCFa_rlyBm5M93OyNuTfo0WEM_vmWsFSyMQoL_Odm9TqndcP7FIgA4JQJ-vpXgCjp_N6SSDmQM2u8V-mQDAFK_qTwkH6ILJSaYubatJG6yPv30BzvWEqyyg8XbHVqeHhaw1rcHjOsp2869eZaNowE0kuasr117evCGE0MTCiYT60GDKxpP-llvWm8AzCOU-XCTvx6lFiXX_Ay9sIT8B6P8g_FTCCBEUduy3KjOev2vR84aSyG2_LhP42P5DzhHWq592dEgiS2RtR_c-xFxXAYQBY4rty7Aa9dG0G_XjpEp1r3RUWyQXYYnNlimNFx8y9DTkwbCFw,,&amp;b64e=1&amp;sign=d293236787fec7f5d647a03be86de5f0&amp;keyno=1</t>
  </si>
  <si>
    <t>//market-click2.yandex.ru/redir/GAkkM7lQwz7vv7M_pnW8mbhu1sxPzbKjPy0otXoZ-8y05hUKnXGB5RlwKVL0yRCTLZT9iSWrQivHyavJmXKJPyn3dTHCvcuFIDKdtikXkeTLNag7o1WE4eDtVx4vD23MNFvLjEx6wKVwgiHoavFoaZhf4eeiBeakJlqYRlWAeCUP06XrrlQrQnRc3spOT1DJyxA2GcUOfgBLqEYclVajuc5Ne6z3kOajZH8Mfz2BngsNEcN82AuiCu2HhPM0L20hxJ6tGdAJdw-HxP4wrX0_NAC-AIQz40DGRhbukuHLLgtSOyjZT9mb0VnklHcif8zRRvk9WOkqIOVrr-RE5JzjCqYVSbt-rr7bXJ1VrkUwN5q9niEPH35VYryAIRLytC9dI51zZkbMY-Gla_jqqZ2ZhLLrmfE54TGnnAfpY_reXHSP6ppJBVN-73Bebo7WHZqJizx45NJPvKWVs3fbJ4Fb94EdyqrYQbfNbKVu5wzmt0818qn0SvHYZocPG_Cn8MOjsDOAtNYA1miH-lRHBmS4T1nRx9Ei58gDSSFNkZvvWBhF036BukEO_0PuPmaWdXA0kh2UVjDCStt1nkT1K3BlOpUL6Lv6iPMWm3kcRkJe_NbJoKsMhgV6Q7sBG-A4xzKgvskrmxjUIal41macRWO_hqYzRipjafCObpTEt9hycqP-aSkB_C2cGcRr56yhBs3Hck1V5uar67K5ZZL0VrWmDgyPK0WPJZIUac7GMczmh9peealkJMfryfVJxy9Zkg4YynEEyjcTL5t_xwHpePK4g5Sa82XTRoAcLQ3GWOwFlKT5d70gCTS3MNGRkVw2_9OF-0XN3X9aw6S48t7osZaj-Tn63dExap9zTdH6PsGI0YdchwtQ-mnW6JWuBOSqqaz3sy6gss-U-jzCL0yVWvKB3dIBdNzKBJ5YFRF8Xdl5-to1C4elATd8Ni--o-0RtbL89Z7zXHoDKajvLglWT5HS6en0Wb-rb1CEt5Z1zuBbHfbcwhErEc6HUgRh-h0igRZB4QWeP7qXqVdtjhkG3pb4lvJPu-aHVkxd-rBlAvq480ImGl0tv-5udsQYXmLz60A5ugYiC0k4sLG9jIvKg7T7U3ladzkr7SJQ?data=QVyKqSPyGQwNvdoowNEPjeHCAo-a2AEEMgvw6Gv7rodwqTifDSzaDcFSJWWZewOkvm129P_Yo70Q4wJoqMD25Lldf3vtY98crqvfuzouIS7fAVJCw7lkV9EBOBbQzY2fO1u2_cQwdzIDyd538ucUsrFDx229bTF59GM7RLjXCBiB35BPxbxh_0l9UePxfYiEy2ykCRMxZ4kteY1wAJ4c_LU_15e4_HH0iVXfLbDUYGO3XBxtKDVK7SKOsVjs6evz3b35Psw3MsOwHBE59GEw7dQ5nhNjNW7vFYIgAVYmQ8oewmkbzkKAsi0RSbNE1_D0crRtcASXTzeJ_gHWR_7iCGe4--aWHcDdUIH6wnT3321FVMQBxMTQ8-Gd9hQZ6JtumWAVSc3I3TtncQe2KbF6oxslnNmZoEqcUiRNlO1ZnQjBPRZCY2JbUSZ1fMxyXhoYLWqgAEv8_80ORf-ET2c5ni4HMaK0Mc-fdG1scNfnbAebXhrIuy29jsNx8eRqhPM0jfNn2iDFUHlvDULsSvFH6wS0BNodE7BfaDpRtaxMWtghqx8UsB973Uq_HctWkJczpHO9LfhBM0TR507Q0mthptiASrC4B4NRhDSI0XS3BXbZ1ckUECfXUBQsfRbnjiPbowRCt_CuPAx4sUcOJ6gAZmjhv4osaBaCk818yuyPHb7e6crTIdGYoT2ZSJ67ft3bn925wP9S2BK43jVPADMsj-gPKkEB4v1xaEaxebGA2UQ3xOBrmLd4H_InY7fe5xJj&amp;b64e=1&amp;sign=7fcfd27f3d00b33f44572d59fa3ac425&amp;keyno=1</t>
  </si>
  <si>
    <t>//market-click2.yandex.ru/redir/GAkkM7lQwz7vv7M_pnW8maxCRVn3V0PrD6OpMr3E00VmTB8iQ7u8kFTV5IG874MpmZeFM6uRVy4MhYviNQ7t6ACsOp9iC7Hdf5j3UtSpOmEr2GxGGiWAU1c5l89z2fHPSw5IkyLGD3rj9MkyJZlymuWCS3TiAUNU2dDx9IlG73BxbVtmBYpiR8dGkWldzhwRGGJHpM78NlwLWV__TFIhu4DjdHgLTIOtqBRPJmKksSS28Bregkr0KqRFzD7LfFYdoXdPgtk47bT6O5dx4g2Pt50weBeNOLj_KHBkUspr_I-3nyKlV_-lSmD7veV3uTt8nSBnHznEXbho0d1mgNRbO6iugF7XfyY5h25LK7Z70toOfUlaUHMePTcbHG-OxlINOBvzzZ5eFS8fvhaC7b4K0EsJ3kD2Zo8Mw5dybdonYJtpYElur66_7GJrJ6YffK2SDG0UB3ZET90QUB11S1hzBDcmBrK_lM-na8UnEMs19_d-nc40uMGudSwsanN6GPdYmC5accWoJptJyk82eLmD35nhal_W7tdYTIKip-6wbuaLHUmATBQRh2BEBD8Ak1P1SaNTJ2RllWpL1rOck-iS3KQ0Xt1lU4TnrwpiCPfg32oHjLvsYHly6wVcQOCXsW2Uhuby6jqB9IV_Iv2URRf8EBDZ3YCAaWjTyoEPiJEhgSFFhaGK4J2pYZZ32nD4HDY5o3ay7f9E8y0WIZsMrm135R9tsbAsR5QpUabVsY1EO2NZzo_NmUg1u1VZnsq-NwkqANbQA0kFnjtOgGkPh8e2_1fNfOWXIIKGvmUktEeyBVZXukP6rpunOUzFM7rKKCIB6tL0m1CWklAPwwlBJuI-_v1A4GZObae6j4B8TD9kM8rc339_uj_sO7wA05-7bnWNMswjGV0PKuxjNuMMnpAVsOWPOctIu9gQiEUPMqMaOaL2HcJ2ZrgJdK5txhIk9C9NFwSKfc_-6SlkYwsarlg3xgJlfsjbkvH-waqlLC3wO6SW8TfPnDywKplzFvdWpCKFZIj557CoJG0nwdk1YXn3B2h75QrodptRf1TiWo887q1qLpdWYh02B7oPFgJEfpl3?data=QVyKqSPyGQwNvdoowNEPjRN1mqygVsjT1hQQfFlDzrdveKlw6o9ru5LTczpBjp75jg7lakTuxapQQSejxPm1wXDmA_voiNMUysaMFn4e3iFO5uNFAnjfFu_eWY16fwG0Lfe8pZhiI5i-uAvSW9_GBteG3kBLTZom3xOtInKPA5QdLS3poTlT5TGdLBNT51asmlzVd_9QPdk1iby0oZhNDK9P7TE_M-kKb5O7o_OvQFD6NAHUEUYFgu_OKn6kaL7YbWph1HDHKlyb9nhbb2y1541o_ewWfvBlNE-Q6UL_m-sI-9U4gL1ngdAFqw9TuPkhfpn83tPsYiwJ8j9rrNdLk9MzbpDSDkkvE9vAA6u4Xz0n-ZU7vkzRSckk7i6zRsQk_BtI2c6wcZRPl5w7kQpV_k1FoHF1JVtOuY7M2FknZWE24EehVDtxXLVk1cMcN-FvlrLw4bUIa29cTXWigiSVI9cfYqaTKnO79T-xj-uaK4Rs20SNoX46-wXm2PwOCFvW1rfmlUq9D1nVDEz2rFd2J1TtTs0sBGDtIbmXHXJjdulgcnplz5HrUXZPP_VCRhi_isBWM9B24k-0A1YrCYegpfmlY8IBsxuT7KMXRzH_Hc93Cdh0Q_8jj1Q4gctcnGr6nlyoy8EqLTprLzxYNm9BnYc9T3DfidL3Yr9xTWeuq6PMA-Y1ltu7p4XTwJka2sc3z5B57Gcu4VT4CXK5AGQK5Q,,&amp;b64e=1&amp;sign=c6596d1446c28a6ee2cd8b6b2d855d51&amp;keyno=1</t>
  </si>
  <si>
    <t>//market-click2.yandex.ru/redir/GAkkM7lQwz7vv7M_pnW8mTDYoDyQIXMhWBREANF1Fyn6D1yQdpkbt7M69f79FlNgIoGpfxMrInZm9Tc13fMv7HfbwmMvujDMIHYOpTIGtYFEK8z3_b6KrXZhT5Oj8UtwotLtlqFbGU7ea2p0smvYJvPw-i8M4IqfC8FpZepfQ5gdRgAW6KETXJxy9lSKATvtL-JsxnU7fFxO2E3O1CtyA0Z4IVDQ0D194_J3XQD5bNJmJBMa89iaIaysG767XgrJltffX8z5o_sd_4ipPxpjrf6qXKtqNseLWzHX-_MX0wE26w1WZUINNZ57VmgPgiiR2jftRVRY4JDHvzl-pU521eo1RSquFptfRRpcyyzT34j_yNNT5HOXX7cgYll_H8wcdyS8LiYYhM22ucT7iFAK2zsLyEICb7Wz9zW_FuNp9d1puulnJzZujRPs_zvjsSi-3aX8r7SJ2VHTZ6BwNNH2KTvoe6ILgqgyoCbGgFVSDek2JiZbEokaAKLnaJDGx70fercoioi6h8ldMSl157AQpTbvcacMUEaRcUEsvEjV61GhbBeoRou8rh64ayS5RTXlHm7-BTb8gZqvP17OaZ6GqaAr8XEnjaqlE7RwY4m2QpXMOhmG6Xt0g1g4GtyTfJdSWff_Q1kzRdtrDJYQmsO6wOAdfTELFpkVqsgqpeRMmzqdtLi13EDybVvBd_E3HGa1KrC8EiPK0AS-UIXbqZG_icD3Ije_IdJvOTfQLQEhWc5ZVMFyYDjhE0-EN1bLR7xtr3yAi0K7qskX2qbYsA34dpcROA1zW9Ktj5GQH6zc9zbTPyZehY1G4Br6MevBJDU0OfG0HZ9iAuiAGvN-Wqqbx-McdWQ0hNhroDUZFaFM9vhr475pjE9dSdnL9KzWUf2PUlAoj3teBU-_UpK6HHue2C4AJrcrT6lusWVMpQNzYq3xSWxobokPWcRvPBtv-qqc4FT2ikpnZg2jmIhP5j8pVTySavfRs_jUW_meglT_mKyhihXU52Y_bJp8-6FreDeyH1uTbKSd6LoSa4dCaRQZLBPM6iM4bBFKh8HkOl4ea4ouuHCMWds7LA,,?data=QVyKqSPyGQwNvdoowNEPjRFszCtQAnqImxtkKwlR54xlozQrLYZO7RPpNMERKjrrxq6-0kdacWMWza1cehVjO0Y1-u5A-YD7C-HhStsqxK6civqgFHHS4SqWhRK5zF0M0BWLEnjqKD05cQ6yRhm3SoXvDoQlhaL-qpAbr5cLJRQLHvE-4lbOAYtJjSdTns5XEYsPOrHuK2wX907vhnW06bd615AAsjoX4CafZ0ykYG_e8XX8yE6Ml1vsXtGpPmsoY3UzKrsbCSefNeK6uJmR23qAHs2w9ji5rq7sTangzuuhlaNJfPNRazcCWwKbjvVxmzdpcheCZTmBtdXId3NE5pXtCQq8cmubMmyknNR2awLMVAowJLkt2R8paoHRJoAA0ilgSo3_YWkRMp0V3goznVUjQbmw3AYO-AQ02J7nbi1uBZoYliMY70VKrzHQPiqniM24U2__zLvkcFEkLmkkHg2rLl5CYk7vNEa31EsjGYaLSvZ7hLU3MzfvT5ND_RiNfBZvxaIge5O-iqZOkxY0GdI9BSFvhCtVjPv_E0c-Cdmw5qqxnXZ2PXt1kqU4vwGyTerywxVQ_e3dgqwbwnWk78pZk2znyqFv2XQ-8dislhrOt0BI4ARvPjRCNJUXWnWoYjzzhvDKh8ollVy8jH-kYCjucNMj_ldTIRHMULkLQrWvo7mA9CWppXcGdT5flgFMKTm_PKAgSmTDARce8bRiI9HHLBzZJPEIyEJ5EazwTiGwPX9aAV8BHwUTmGE_58XD2laG7yZ5h3l8jBsK5cdAkiAMuet0nsF6WXb6sLrvjlQ,&amp;b64e=1&amp;sign=394babf32442bec1a6bd997e7ca352f0&amp;keyno=1</t>
  </si>
  <si>
    <t>//market-click2.yandex.ru/redir/GAkkM7lQwz7vv7M_pnW8mW9UBYrhbVaNKYuzdrhYAuef9R7yuUolfW70PP1N1YXBWsKfXPtZjeKgypAaboMcNDZ2BqV1otNMNoD-NKjzyEUx9-y9ND4FtZl_DWPhdi0Dd5sw7JTEsGoLVB1hJWOuiwyNpIq7faUzwTgLFJ67Fne0YqrqxBY74sHMG4WJ8G9dKNBkiV0HX0Lrcw0FNf3eRUvVuY9rUNQbaUK4QxmIZNhdLNftK52de4EisbW3C5q5ZtUYIoY8l2KGcpDqu7ny0qksmNd3tqWWLBRp6R1Fu7_OXo8tK2xXlOcAkoORWK48tGvCU2C6bZh8_DNVsRvUrR8j0LFA5pVxgjscVTRprI3LV7MkVBcLXvt3MxH711_j2GyLWxLHtxzWL2bEWdsBJv-BUP_uUe3OFqYGR4cYuKm1LILOnQtlQMxqrPIAPe5cXfJO3bUlZ7TAbvj13gyla2gR2E4wQc28MfwZWA6MhAqULTmgomq3QV3FmotU1qFJQT9P_cSMwzV93NJM7iwLb3zc5HXQG5nZ6LqCl9_GkW8YDwyIOHsl2hE_ZwmozLgzo4dHnuDl-zcC05Iy6euHgjGsW057laAGbFx8KlSpiBYqzPCCK9gr0G-IHMswXsNWps4ygl8VvZ0jUUCLKCDuLda2e6Xd7OwyfwZRagfAePnZFQ2Gyvnt5mLtOxVV2wkz1t41cJAIz_X6eVlptv6vyqeDMx_eZoMMk_4J5JgarC4JObJ59WAn_N6DEbi1-SSEbD45xkGBz6KwhOSpBPa52vyfk-3Mvp1LKidFgQV7POmCCSZNUD27dkZgCgrKuARK-Ns5XLlEjrL9J569v6sexSbNCVjZAGxHvXl9cAHT82me5VjX4rxFh92iziloi-vlwCS5NdZ7nq16IQ_Mw9QUb9ZI_98i0OSgzS50xCQkgKqHs8U9COseg9Om-In3kXUOhKNo5uja1DFzam-9SOKick8ykmMOpu7ShMD0pN8ItUrvNID5HDkOdHFUUyN8Um5FAh2TrpP5oq_9JetGIN3BLBiPRzwZ-V7JrybyL2Jpi2Nr9mhf9l1BBDsdNlJUeB5x?data=QVyKqSPyGQwNvdoowNEPjb2K80POlrmvaKmfEQCTIap6-Ab-BiftmBN4XdQeKtdd1ushM7wYcOgDHFh3-RppG08vKqe7TcGJ7NGWtVQU8hqR9Yd0LKtGZcUq3V2an_6iNk-xjfQi1i0iBWwujZXatVLSAFbTv3EEECqfTUgJ5LDfXK_Zo0zAghicXlT0Xy8D8WNkqdfU2WdBFCdi8Aax1Gj391n727wm9RwHyQ5GrzOtxOyD0OVFCR4ZnXUCH8fjaUzH-ZNTpw62-evXj2fwfUjdpPHbLyrnbt3qae_Ohhup0woanPFTPCOY4mrOl2Mm5scr9TaNwHsM9q0lgA6ksKGmsHGhxNz1&amp;b64e=1&amp;sign=bcb0b0f5764da74072f398112b5d3599&amp;keyno=1</t>
  </si>
  <si>
    <t>//market-click2.yandex.ru/redir/GAkkM7lQwz7vv7M_pnW8mWIuTQWdrcPddYPwu3dTJaEishioIBbn5BgFfOAPkcoxBceQDaBOooU9DhgQPmHHtFt4xOA2O6kbbw7ktVfsQz79_p0ag9eeNYclhzBACDpTKnKhsIONb4oNqfcWYnNSoIJw5of47F4QKgwPgvJzg_pGBIsgGS3_5Vi8sKGDUwbuIdnpSkeQYlKw4CC3kw16ah50aXL_IVQnFx4MWGG2__1liiIgDOtQ_UNrEtybhrmHTqAOSqHSYgKCPoSBnAuXnCmiaMAI62mY04pMSlLwF0fAZzdx9TbclHGsTDFJc5J_vwOprZ5nsU45TLRUjwrAr-_kx185wqdYwuaFLaq4__iRln8ilWUx2YXzo3FT_udqtiGaDKRUvysBOPJK7LRTlk2Wvb8AV9livWtlu4xQnqhAgTDG2yS2z7Wr1887ct1I-LrmnyxYqEr-egVcmhmKVpIWy-_WsPKaHAQJHf-7Oqd_fDn4beySPOfxl8f7NYKzq42WrS0QN0RiKzohQiYr8ezn-r6oqXHjM_kEKTGEfivq7GEnFaSD040LGlTiu2m0WX3l77T_C3w8APHtrecXNdrkYbOl_Pmdtql8IXIKa-6v8UTklBbWQ6gcgxi5hsSq4cSJVZW9H-9ePnnaut-cHqKEGYtoolBkJyyrN3LRXQwzJP5oEIyfY4FxySAg10_x2kqt_vJboBCev2BePfgKPR3DucTNwmFl0DJXpL6YH4toplS_DYhJB6Np0oTEd5zJjfC6LtDZBlEL6iWWvOBznkGK9DTN5FUarDNxxz1EerK8778M_y-l0wjRproQs2vOnQDk8o8C6L6HNyYMkv0AlkfLbz0ZUGXU9ykHIsIYpo1JBCG1zlPPdPNdLy_ajtY71G-oSs5tJXqKykUXv26S2vgTwaW2XpMQ1o8--MkmfM74WWY3ftIAM658bENCwhZvqzwoamGkA7-KtrfkcPJA9gaog2V8wlt3drfhsOil0d20MQ8ldDONOC1Yf1oHyZkAiDK2T_f8WpP5RxaJFBpAL4pqPA9YgcekZWwZ5sIZpxdTaZURUOkCAd8BU3xaL9Qi?data=QVyKqSPyGQwNvdoowNEPjaHJzrWiVdpJXvCc747bE4GMqoy927wJOf5i6BnPrdVseSGlJHeG08uWjYEG-w5feW1FqlYyAJ77rEPOnQn-V1H0A9YCb3OlhERK7KDsOlZO6w9NqAXUKtzaDD9w4X_Zw3T6lRi3iRQIxbsYzPyZluONX1Ajh9EOt7ExaaC-7syszqGPE512dl5Cig-tlRzlFYifxE-VWXwZHbgfwDeUbgrnt6VHp5ZYcbsEyEmRgapdRP_AqQ7yfiHYLJcXHKxyD0rJU8mJXBNO5xIM0oFabdttucvpxdLJoCEXBjvfc43P_QI9CDNAkpnyBRQZAMqUViL-CtxTTMfCu0TsTHoFoxY6W0DUdNHf7tX_ra58UROg9G1PKzBIh9lafKkfSF8_OKNMHzRxIHEi27FardzKeLcYx6era8q4hS7qR01A6b1vn7f6jtKQXUCeWi8g9VkUWsS52IlxFy9g8XImjkeDxlEDHBw2y_JfEEcPWNnZWh20Wxfm0KNHdYPDKFF3VVe5CbEcr_5-vD5JE7Qqq23dyZLhnGuAjFlzEEkFdi3fTHFSjcwTpuKeE-5uMxEXJtWf-NeTwzoAjCjHpToNp1vrZaGYN6riwXJUAP1AGfRcI8tioQOdtLOWNLfwO8ke3QfLmNQXR_SpF8Re15eLM1yIINbfMuU7AjYXG6-Oq1FqdUHzg7swaW5VUW-ZEDhYGAXE2lY04CzmIeAjl6srLQdh9qDU28d05JlJgWLKn8qmEaGNBUq0tdILw3OQVLJ9chzuuZtqdShdCvaM&amp;b64e=1&amp;sign=2b6e182f854518a29f5fa5d674fc60dc&amp;keyno=1</t>
  </si>
  <si>
    <t>//market-click2.yandex.ru/redir/GAkkM7lQwz7vv7M_pnW8mXcMrmzqdE0MoHTfsK3xcYa_pZvfoJ7Jq0oM18f7MX4sc-bEinNhvHBYTPY3B71InaP9THx_zW8OQvVkAba53TV9aAqFNbhgP3eG6Eax_mhgyP37m7pmNowg1zEwNonz2laSss36FLtXMS66h1jEGV3gEB6PhA25F-ZYc3JAPtTqhHGKQ-zMmev4txgTh6oV2TrL0RsRqzsRQwF0ctW-alKb2wzTxM6RrJe6cs_TCtn1zofacf5wO3KjQWryOHdZk45Mx93z8zNUSuVKk1z8ds77Ty-buGFYkMBLlxKt_xKF2X0u_tmS8k0R8aLX3534TLNsSNewQ42Dw163TGUAxBVxFMUnrlHJJyayKv7hl4fEdgCQHTA5s2XQfGmTgK9yqBvxr7fTo9t258fJ1667QXe6NwiiM_7z_QoIGfX-VNjcuwaGK_K8C8U0h07ZksiCDob07IzbxuKM4QIBMuLm0DCKcXyp9UI0XW_h3X-4fE8YJCx9SKn3vFBHZ9mW-SGmElTjcqrKCk29PvaCi33TFOg7jmwdHafc_qKUHyGhJkQ6lJZD3Tx2GdCVzUVLqP1hxqA5xvr-ZwfoiRR9skuk-DH-28i5scG8uvl0CRBxvHopjedhFO15SNXz_rA3wgwB2YywEhtMrT-uSwRn2VOxqn5oJxOXLme1YppAuQr8apXwcwKQXFWlSrwMWnbfWsZlk9gR5ta8LUNBfF3-1fBCMH71dietv9kTuG3M2aE6FtmBlj30hBt-qi4NoHtDCg9T5opgkV-X_6BnnbC4dq6cuNn8GGuEplw0JFXtNnMBiMsdScyRSHPWnhNINxlZm7W1z5dABOLbkvaLguxD0WNg408sCp9JPxqeRDsSd5gb--vVEPLmP8lQS1esGdWe_6142-rx1VDO22RPegKKLLj4t73hnxtBUBh_dfg6SbI9_D5aPLP3wVS8vRhAGnt73iwkFS7q88sKb7smSSthE0hFVlAo1aC1N9-b4yMt0EMa6LNy5mBI9whjliN1iFTqv_9rfj1jg8cfh4DwwJJdOPCztzcx3mdLdQVZoeQGOjg6daS2?data=QVyKqSPyGQwNvdoowNEPjYP3aeGzW674JgYNUO5RtrF02lXSjK6efqN0PkM1RkSX9EG7eB2Lo38xMcFNfmFRzHnJZKnV1hs7kEGLV30zmqgA0NKR2k8JSoFpaj2UTG0wnpXippNW2wbIpKMStU3PiUe4CJbS5bY0vabgIO1RqkbGh0uJt12OGCSen95O7ZCvXMLVillBOrVxuzywy2RYguCJOIejmZsBxhh-RIoinGA18x0J_Nw2AMKny1sCp7z5PP-N5iFqarz-BiZ307I1mTwEFfirb5oYoiVcVGoJ3tR1udsMa02eRw,,&amp;b64e=1&amp;sign=5d6cab15353e22f1a7a12ec770f914f2&amp;keyno=1</t>
  </si>
  <si>
    <t>//market-click2.yandex.ru/redir/GAkkM7lQwz7vv7M_pnW8mRRVEzKPu7tEBrLo4bDkgOJ7XgnrFEkiKcJt7sJ8DynFZHwO6BIe2ZYiVfDKHLB8dobQJSXRICHgo1tFFNBGgqQdYd0X8M0LQjRpbVc-2XZAxUjoDKExxPZ0inLlgcDflqZcfwKeAndDwyicnWuBYS2ANtV1yNZ5YHmHhWkIYquC-ejlXw9cJxBH-qObWmPiyTaWYLmc2DqgGsbPOTekFlBYiD0-YCyPRTnIL9K-7QFyip55OP3mZldIGFQjE7KZbaXqawEUJacMpMpZsNknVN3kveSE2r2zbLl3Vohg6JbF6_snPG0Bdb5yzj0e8t1VWdxg8_8L_E0VeU0onxZ37yTkwFyEOn6ESLKr_Er9sLjZnyyqfvLwea9Z73sYvOp1BrcOp3caYn6rW-UXlUEyRWLOOo4wy7DE_Kax41bWtombz77VUiVFCxN5fN0-v0Wi7lFuC2eySXGNN7kqrwy7I1UAKbjG25_DG6FXJReGnOs6Dzm_ijmHeLIRHlIqiN_Z3kGqqzHO5qrEnk97VOf-RpQYz25TLaUwvp_VTQufsP9SYiP8FoTaewnhlzNB72QcjJtTiZV947jWhoTt6PTRaWvqQs2D642ItDg1smpCmadT02GRP9MpKB-iXffTc99eBddqJCoVqA4S2r5SMxDgkP-fslOtymS-G4qZf0eFPAIM3rHcMBKWoep6vZwtl7RpEnDQH2meimMh89kiwVmAFfbTHu5_gca8OO4AjJz9z3Kp5t_Ly7ELlJ2gfH7f1N0kRltPePfof67XvWHhIGAWT6V_fKbV3UOXQC-mP6nqTgIYsJjXifXzvtrUMqbiKp5AMIuqpvAy-hEROkDYe0GUzvWPnrAx1TIqlmsP7rR5P6ZjRUhLDf547Du4pyJ78d7ZhlvGXLxOc-icA3UX3iy2Gc3NPkWcPXCFU3YZNgughp9b5AmNVqkp5YDnNgvkUpF1hVR1iKuUOpGVJTnc3qA91qO6_l-Wr_uIqkgr9znDtG6QtOqYXQhNs83cTsJ3sbwHiGQfNLKI6Rs5HwESYFzNpt9RBnDyc4guhQ,,?data=QVyKqSPyGQwNvdoowNEPjT-PVv8pTBpL15DBRgd83XQVdcmUo3ebwayfeRVQp3OcoafM5O-DNz5h5ksWewqg-0ENR1LzHvOyWXwpcFIbYeTbSQQ4JY5x1fV6_ewmqRMxtUBTKVBObQRPc9SfXDmPcSibZAJpm2pw2slgUBWRbra6rmerGb6PjfDaym45znvhOJe7FSQ3LvVF1HcDEVG912IpCeKhM75qz_NrWhqFNANfO2R9zuEC46NU7DbyUnCUrO3BPxFWZFFFD6akZsWXn4-9j95u4HlTlZYDaTg1oIKE_ExY5UkzeljG-vg432x_Gtn2hN5y5i-NN2Z3H--Kak7OR4tiGUrA8HCXiqeIvUYQILFgzo2Fr1017vEfJWPyZSWiHK7RgOl4szeJUdcYhjZMvECE3qwiDfGAvDqlY-1FMld82UiWqt5woeTCBpFjabKk2eFgIVFfcA0Vz12b19CxKA_Qc7qL4U_Nz2bSl1qwBzkg01bdyFryeqnQpHRU1l86CyX1f3hIXq-ebJBqUE923fXETVP-Id_PuNW2EJmkc7tAPPh7Z4CFPgLaMvd_mDdmoty9CiRSHQEKtQ13xQ,,&amp;b64e=1&amp;sign=d6f0d7736a47ec8ec090df953c1294ce&amp;keyno=1</t>
  </si>
  <si>
    <t>//market-click2.yandex.ru/redir/GAkkM7lQwz7vv7M_pnW8mRizwL7I6J97ekdFP05hMVwY0yXLl2w6AAu25zpGpS4a0LlAvn6Qyy2XNryoqAoIJwsJwCFrQbDKdXRnBg5qQ0FahSaoY42du-v_5Lr_w1XwoETc0W1SjLz7duQwncCGZ1DR5qNlopj6LRoTGqoReKg58Q3IcMiYrduX_m0l-BlicaC65-4E3cU2hB2xl9gUAHELn092AAU7RpezJ6MrDSnYJdpB52RIbsgBe-aIUvHS6eGjStR-9UzlkC0Rsxb-RbhLR4-UNGFC1Wy9XWs0NlHZCkKf441wDjE5sco8TyoFhzqgRRA9TrE4lVi9mPywPV3yywDQANH-GNzC6j_r3xmHhLiUlB9joAhDfT1RCzlQwz1TDUUUG13zW979LH3H9hNSzrhNKaMi9XtAsRYLe6Dtw4zmFs8kcaxOeQvc0u3c6VoAA5hXbl0Est9oMr4lK3kUKvste2JPFIy_EyhL6EYBXUjepYU5NjMQnsmYpervZO9sos5OnS2gvbS1dDIKBaZ_sCP-uoEz9LXKHv1Bfs1fnGvziNujQOtT6HLYryGjXtbZUkHiwbVMl-bUOGLHYWEeKnj_cG8OsUWQAnR5YTN4jkazF2t29RcXN8nVavkP59PNqWLA4FA2l778VPzXPJ8D4xXl2DGUKoLJLzo3_hSA_gb9oCuVuaHp0-uBPFDJ2eQaJZ7A-IfkLzVzJ76s89nOi0zgVW8DgsczvQuRKd8wY-ODM061PljuGIQ9KMwnSKLGDXtPzN_jhUkznu_5bZbi6KCULzRgp3K0uWJNyEUGSE03HiYuIhRtZaRIjtd0iR7obVa9niGpnb7lByvQ9usvgUH6SS_mctBtqKqxaWxaDcCvtaV4qa6QXE9XRb3ATYBJDFCBffMFadS2-JizsKzcMoaJVi0bNjHlkI7B5zVRkgH07gILcM0WZ-Gj-xAVolXlFOSypS3O8Bppm21OLHPQU9JfWJTb4Ps21KcUjnwrCmdmk5bBwVI7ujRUVKktCvkGVTqeThf_kZs7OGEd9205gIrkXz4wgP101RvdJinKQSMP98pZbQ,,?data=QVyKqSPyGQwwaFPWqjjgNoccHZzKX2PpT_0HyhdGI4d_h18nnTytp3Ejb8-G65LP1tQ93AtIQfu9QTbsU-HYOYTeuO-XsTC2wfaYJ3S1mUwHuez3gaGp3vnAzQzoO9b14bYrN5vLJNEH5UFhvMr6TuBd4ND0LMIvjZgivMTOpxn8Mxx7ovq4jbQ1u0j1Id3zePoA6A4eum5RcxIOf1-HoXHjPyg--icH978g2vx18_8XM7Yw5qZyPKkndM1ZyVLGC_4j94_fXY3Fkgt9zgZmuEuWUcBL16XdK4OOV6FRVCUakMqEa8xMbWD69ZpOcmQpmUsfJAEuzBqOeBZ-izq8Z3uo0zbdRWiX8Due9hv8GjfmfGv-N3rBMQpdLF2xWqZK31Xdu2-mPu-OXWAfvz7ukzK1eOFjUS0uvOUkm1vqJfSSq6ug5duxa_x5w6GmV2EFHF9h6cVazOf00Jyf7AmQ1Ce3Tom1AL6cfQbRAoCT5EuG6SXOpeMo0iQbUTMOuay_3OKI-3tZCb3CekG1XOFrKWXMgt1Fs1vTnmiMOS4Qyc6sjd5IcB7t2VrF0LWb-OIy8V1WGm0i7hZ1hT8a6RL5tegi-RxtXpRMdwkW7WKObmryRZRoMOilRyrrh8V2fXiFtV9l1zm8u14HOtdlmYE7RuWlJqRCzGNUX6FZ87RErO1eT1rX1E1YI0PHfuuAdyknLEBIRGzK7xoc3YI3NzfM2VG3VEkQcZghIQO7dSeo7km3ljnJqeCttm0miN2QoPFtmOk4ikDJu6iotWbT-iwxraxpVcpdHBrs0qqXfgyI0ZvVA356-4W7pg,,&amp;b64e=1&amp;sign=381f83cfb76da44f5ade7c0fa3872cb7&amp;keyno=1</t>
  </si>
  <si>
    <t>//market-click2.yandex.ru/redir/GAkkM7lQwz7vv7M_pnW8meQVSdHzt1d4TNf1r24Q-nF07ZCNc7jC5qu1TJaqKfwSlTVcrakEOyXKKn_WkaPYwgNyfaiqX1EbAQav1fStOstFqXoHo016oprYG0AfPO36HjJlZVyBnpAmZk5sANvBucAhaoU3Txa8dMgt0rFZBZ3Vty5exBWXfeF3BKc2NzTgByXlLcYT7mumUxRyzT0G2PWRjj87Y_O-fy1gnTgmhDFD1iszheTZiyh0B6nK_iYF2gLU7YG4Wv3qCj7vTpuPdy5DWm1Oq-LU00-OlpZoqaV9vGnox7tkRGEj-Ob1T_eE08Ph40fhvyfd8W6VoJtkN-d7uHsKw3dDStoCRXEZxegB4DmZRmZKOWAaVnODFh--Ac5_dKhiQb6JCk_e71D9gCxs79TkFSzwuHcM1DiBWI2GUkwd739VDG7rP1DMiZxj2bLlmFe7ml2woKzCUGECmM3t6hBVmK_rJqJKVnSpRIkMPmc4bixYA0Qfrruo6uggJ1rpi3L6t-Hy7HTcPPgP8Ism0qmO2kFc45vOO1gRMW98KSxbIbVQPF5AWgxJC6cvPCuVuGKnL76vxrmMmnldiUNvFILf67AXElI28nMw_9lmqm1omrEpHJqujBtL61w_w9HftUHbRxdwOqgju6cOQnOqa4PM6lP5lnPHJLjwvvUMqpCJjG3kjUXa3KL0HqdGBN43JsMgtdmo1uWyz40nLPOrCCxGsIpqDdJQN2_NMBtUoWxLJfU3IyGmUjTpL8qH8cN06rLi8Kt2WkETuOavcRIH6Duc-2pnZrL-mVXVTGw-vyxQcmYCC33nNgnA4Iu3nhdtLWpyi9W2vjq6NGzsaKW_14n3MNqy9ueUT2JGymOh-DmSQbdvwAWtrwteb2OK1H_i-XpItSK_D2AObTqcnxFinhLzVYFDSs9_dt2T00WbZrYrTXQlI8q1wykqpk1G5_5IZoL3CUdu5DE5yLxDxZ1u9BuXQP2lMJss2YaABdTy6URXxtp5AhTrpUt0G5bG4Li1ZZeffQVUQrmXk0eiE482vRK3r_d__laT6mIF-EJktxUXeAnxzbPXIxOEKGVzFsAkdf2U0XE9PsVYvGHMdLugvX6voHcT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H4RCZi-iGmNSGSk-8TjhjQKTIjAYzXJNvCfAc2gD3suPfwIm1lpYsVoLotOn7HlRb-xk5TsdXEjyyOqDLrqwtjIggZ5VFIA61sSCkZlNDvvtYR41PyiSMExABd2m8rAhw,,&amp;b64e=1&amp;sign=8d532ac2a029f825ab03ee012a339ab8&amp;keyno=1</t>
  </si>
  <si>
    <t>//market-click2.yandex.ru/redir/GAkkM7lQwz7vv7M_pnW8mb01Rk4lxRqrCqQBwVvO_XGNZdKQsNXnl-kzTdJI_eFdNoEJk56zGLSropJGRfS9vhGlboFYgQwWPywO2ckuEvmcrUOF4dZJMRz8MJIRhgXhQBhSXb6Lnku-O8bMOhuj1czyeXUNrLti3sXOeHJHO7jCR71XG7YhpZv82YFzZHpG2TmXq8ABCeHM26FIuxmioS4OyzsdPwMwwRmiitDaeCvMYcnV9ccNjroJT5Jvm3ZZeNVkI_21RRowNRUzrC1atCl7jk0ed8AFsLQ1VBtnTXfihWz4_tqDqVOpGSvhP2HrCoQSCVXB-HLAutLQRMBQlsN8u_TyAUJsHUwNuAvfHZ9IhkIp_LI5bDHkOIW7EEKOHKLxuN4bOiy_DhYkDUdNWruUknPOK0LvYkEKCWUnwWbLQC8uA3D2uXO2qEA9TT8MbtE41R9l1McAQHGNaRU_kIUV8y_l6pvCNcyPqiYoNvxrnBLD0pJu92pE9yjsWX8ZvjtWt_jXPAIFFVVanR7eNLJ6464q6CvleeHLJk6cGELuJ_zmrtS8F3AAyonBJv0TVXap0AXMSgDEAZc2PYG-GPrNLyCfTIKziJsb0aOroaiVst0yZsL0c-zL5EouwSFwnsptEBqp0yrQSlXGmK69826oS1npZPAV_rrIgc2G7HWkVERXHhNczy26c-E-yY3PDcDKwl4lYpX3aMOoeD7s4h-t9sk1F7aQGae58iRqkVrLgN9XRCagf92_sZphT5EHUffslRzPUrG-VTnftUkNKKvY4WKJcm02Lj1ztK_r9Dl7pVcmril7bNHg-zfRENu0FZJLGu1Xhk01k1q8HERNlDfyK2GtA6sAW_7rRYnkJ4VpW4JbgjQyJZxOOC9boEa3YK7RuVphD23DOw7W5cmRnhQRgBizsX-wfdrB6KtAEYuuB9e3DSwbeRd0-fMWT57J6MxEcGV9CQAqzu5vLBAiLglk6gHXtgJIA6wJwGb-RNokdbzxdC8OVfixJ550aQQDNwGNPGvRfb8OZHawYMNrPrvRW2aMxvL2qh9EzsrK4QBr4r48JzWhiQ,,?data=QVyKqSPyGQwNvdoowNEPjW6hlxdK140Bwg9TPKVp0qTnTHBN9pOPUqTO7YbUmn2En067VxmZ4PdfnYKxFcdAKPX65ivqVv1J-2i-Bg5mO5_ZJUuyXaUCrUF8HhCeOBBE1U6jp4m5w00w7yDDIa4EdmMcGPXETue5pCrVzFPDZEUXtVhBBqu0ai7OpERTO6UM6Wy6-P1PkfRDrbgo9Cjzpt7WbE-tNwRWr7u-E0qCLDPwgJ2cn0G6B-Ki5XX-U5kQDKh0k0FLtSr1SvTxZaZvgY_2SHFAEwn1hqrza3RfPoGwKwl7RCQQORxrSyf_Jah24IwUfhY3ud2KrdB3CAxBSeKj-i7y9AdAEs9-XIHhBX4LN8g5T-WxosfwVcE4QOnQEaYNYzZqldWmgKSO94hp8zVFK7EexkrC_4U0-WQ54E9A7IWmWGx9VoUc7-pXlzN8YAdXn0GRhcW_ODMhqxxmIk5U54KLQRIxz8BtXv0CzvhTFSbzAH8amSBC8QKPRjdY0gL2bRzeVxksiU6dI3EVX7_E9bB5-e2Qtz8oBXMNLyb-As6ABWD9AxYu5xhyiplSypjjPO-3UkvVP-obTeKvORTOxTIoirg0NugN-QfjmDH5fPIJnzuk9klEbpUYlmWw-yk89xJ5oSkzFTAQt-AYGTSMxulgsU_oED1-KX4wGWqNCYlJCRK0EnO9SZFSl6G6&amp;b64e=1&amp;sign=1616b2fde4ba78540f4f76a3e5434d09&amp;keyno=1</t>
  </si>
  <si>
    <t>//market-click2.yandex.ru/redir/GAkkM7lQwz7vv7M_pnW8maLhqTOCEQYrW4NEU1ZZ6PlaDgzK6LMfZXpTerCdrMMgzERA_TgMPADfdk82Ukf_vZnDs3TVNuLEbDWVcqcI-RwCIUBl8mfSuu1PWnkw2uPl7EFmdLqenGa4XVD6R3SjrfV_hUaxUlUfSFv0XgxOkMdbKPu3PB6u63-HkYAxorbrSCkuucnGbx-pw16B48nEROKCy4TRKOnS1LMljhuAMaz0aZEBMXy9z8B8hVf2ZM-T3EyFsSvN2iCXO0wjfAGloWvaFfZ6WTybB1oLLMU30tGKayBlrCFrL4OG17tsCaTARn04Ta_Dp02byll5n4O1RFDRAPxIkUhw35N2ivUY3D5cUbqabFlm_iW-lCylUEl0pzSHfnAzrd-g3mk2dY3QWz4e_YMdnHTapKiL5IVXSiO3IorJdHtLL2vC4xZK1HZyohaLA4LyNwRE22wgbmTLeNtfeVb-gjwhkwbFUoIjC_4Thr0uzN_ybY8pltQBHp8BLVRtCmN-0ECyeZRAibVHCSeE6hPmx0KqD0y4F_iY7WJ4hHBAb_aS3VediOqR0X2qaiB1q4hsuTJGstVqI3wRhwy2xB0w4ZtpUfZxo0nI1XQtfjXY-HL-Qi-Zoy3Y4OTS0nMPWjhVq36UW93JjhWzKxgVw3aBnD15q0DG2468ATc9Nsvl4BwfSFjX7JRftJYL0MK9uqNGFV-s_nTm_Swn0xuGcheLM1_TfIwdkIBNHpljiKoc0zkGYbdVxlfbYfLopvkIZBWSs9WqHn3kKc8pIf-eGypwkpY1PChI2nRGkd2EK6hTEmENHb8sjl9ITB_BATGWPAlfMN95gBP6gXxxItCdWb9crs_KeQGicFCsKFs3h7W4K6tNka1M1f_Cyr3xa5ZH7CM8vePtehljrLS49Xwm-sPH5K49GJJAsGYSDXbW_R6oQGnqExFhzOmCEPR0gqeArKVVZkx5oFrv3L6q53Fqj3klVjHxXa03BYQ_w6N6YT7Rc2qNjDov3K6lXJrzav5fT1Tgo1mcFCcRX3hgWhelEW7p9CN3395ihZBKBj5XLuLzCKqA9w,,?data=QVyKqSPyGQwNvdoowNEPjbkz63lNVRWJ73iIoEpyZeIXjRayNWjPggHw--K0ItNRvF_7BpfNqxlWHngTKH2R4rKPYu5qAmX12Nf3cOVCE_Gc_w1f6T_DnWtH7FcZWlzlW4KRhI9MhIkQWOh2WpvtcLuUqPI4M4aPojFMGQNe2c_IbKiUr4JmM_VJ5EKGVLwPjFull3IhsdIoWAms3HcMqzCXHuuraWM-&amp;b64e=1&amp;sign=f21e0ddfcd48416ba3ee14e36da47da3&amp;keyno=1</t>
  </si>
  <si>
    <t>//market-click2.yandex.ru/redir/GAkkM7lQwz7vv7M_pnW8mUMLdmshAKFU9d83A-CmkR26bLh6l6-wiCiHWgLtu4Qo2Ky6KdzM2yx6XTwR0hhycHbvfNMm244SV67Xzp6G9DPS8D9r662lSWaEtVmx1hFc-IuW7YXD3ftIUOh5GrJzrjly2ERspTo-doZX_KqyzFiipzBCJ0rUPEipKiroGBkobDuw4c6z-qAYBfiFBfYTOampQHg7heJ0uG-OFELvVI4UmpBlcksprN7y963v48qn_075EGMgosHD6eCVgvk9fleRp21YWzjDVvaZUfNzuvFTnonTs-YYY6RzPak5ejjuiEFnnqJa8q_rEZwvCFktkfBXb3bLv5V8qd8Oz9sVbb1eWhsNvxlPLHpQ72jdmUq9m57EkzCS5I6vK2G2eCwlKnCdvMqmM1mhabBgkzckAhLQ4Vzyxc6CzQ01u6lqzYq7A1yrmdKyFzebnX1YUKZ8PFdgRS0WdA_cS_ZsRHjntYnRceIp02yzG8P6dt3eb-pSAPZlVcm6DYXcsD8OygaMQ0ekgygItlVpbCe6lxtUpJ9Yp3tkqQa8TOpAWD8rWFjyjE-UJbvNYq0oL-O-NAkEbXzgibJwRUS95p7xyha2hT-QODxkyTTfmH7OhxqLzjU57fk47FLqDcVnY0-rblhYNqRJg5wOyn4GAhT2dZ0Vgg6ohs4LoY4QZW57zbg0WlGDLbKO39WrTIMdSQ_t494NKAnpfVHO7GPp4Kb9y93TLpyki-RMjnoDIz9vkgzkjWQAk1zo1UWMC1AZl4LK1qqSP-S_HmAuV87fypIb46RW2M2k_nR3neKJBmEnc56vnulWd6nwxCrm0BlFOua0Nw48ww98Sxsz6Px_rQNFPLtpvcQZ_evuV_gDqz-FYpxEIO2js_1v7TAeKJkXu1repqejQF4uNeRWMuiDLZkENINJSTDLbX2aCNbVb9R2KM5h-duEzgvt-0L-4cN88RCSK4DR_tZVnaRQRsjZKcpR6bdrjCga3qdgi1WzwMSfHoWOxTlqqQxVGEmfaCwhWqz0dGgOYaXgwHeaaEfyyiVeMn0zx3etTLxyQzSk7Q,,?data=QVyKqSPyGQwwaFPWqjjgNg9J8lIJ2Oz9OGEq9ZONl_Lj1I1ZwO-OUlhNJDlkRFqd1-INuXEUbnWGVedKQ3hssV7yawLxWShXKyCppg_jQ9EfcwjEMgxrcJiT3f5k4zEddLH2WLBZVHx1k0CYqCU4bIB8I3dvBXhrn1OIkP3YZTXx7m4drUaYA68Nuqu260zs6sHirqyUb4rMKb6FsTCs7pnnKFG2ecXQuQqIu7zXua8Q0HP2odiQH6qEW3_OvGInXm2y8razdHuM2UZs1BHPNBzHjDWbZq7gFuIseKuenHPZIzTbt0vZqL85Ed491yCk9fL68w1VBwFQTxPyDRi9wxARyUvuaqp_NKF1qYqD-Ev4nUESTYDJOFHgXr9_6Ff92YpBq_llmCatIWfGlKbXU1P1r0GFhgIP2HmfL26C2GoyPYIbJq0NDt6Bf40dB50T&amp;b64e=1&amp;sign=1dc5e7a600dff05cef7dd3be12fd96a8&amp;keyno=1</t>
  </si>
  <si>
    <t>//market-click2.yandex.ru/redir/GAkkM7lQwz7vv7M_pnW8mRizwL7I6J97ekdFP05hMVwY0yXLl2w6APN9yPI4I69TdRdjK8ibLTPGGzEsS6xs0FI8B4HUxc-aUYGq7NyqWVRKf584xnfOl1JAiSvrrIjF1YT8jE6edgCZEGVlfzPz_xUyCI0XI5B8GPazPkNbDzzIS_chVcytXoAV8hCwkfVVXaxzjACBlvKB9oGLMZvmr8hBavfFRk-VSpQgd60I4rPE7wfTl5VwG_HE99ErHchFTxYrKAcn_5iHiAcK6S7gnc3xLw2MMEZmHV30Im3aNm3GUmaxiSBQ86NGpYjcaENp7XD3hYFOMMlc8rB-YQXn6dJQwKTB2Vt024hNxZNDdhZzdMlrtUN9nepz0rb2bkMmy3jCgmqV1lP6phOhlgzsv7_lRZY_bbZ0ycxgquGfS_hUNvMwRmUf0rDcOp3sV25hddE9MFSbDK7sI4GmJ1fc9YJgWfQJhWflZhUAmY12BiPm1eHDhvPmOooBz3HHO-pkcPHiCFQSj3uAEAqlt4wEXOeEp67Db41Ysz5QsRnEL4bBrX5vW4X4yL3j8QY3FZ-2MXgDJy1VSRLMkgyh58X8sVQ7VF1T7FijNjAUmz4eEoMDVxT2U9W0HDx65tevbNhd3aW1e0er1GWYPeuXMgcPW2O_EnvxVIf4BlU7UGHqYZ-wkdy2L4av3pCtlTGqRY8BmcBSBkOpSpsdrQMgvXdjl8HKTAvJ0niisO35g6Oj1hh3qaj0OyoYGKwYOTn4wTNqZU89f1Xqms5LM03h_nxiGgRTRnqo9P38oP00IYCQTDXzrH03U1BliY1Z5392IbgdGHDzUvVOFehOfyZ1pqGm-0xKPOnvMwd8Yu_NV5ZTHU4O8dvCCdVHTyfP7AAjKOjCY6fQT4o5fgZZX58Wii3UFpNiypFyZSe6Ef8QXnJLTTtcbaoAmvZMBChwRanBzE8sg3LxYhNpZB5bvemZ8urzunVrri6_VsStmAuZkyyp-4CZ1uXgeVLld_kJNRtydIeQXz_atyn1GIgFxKjv3MLkR-YsJzp7KpEy0JHRVbI2o1ANHO5sRGDiHQ,,?data=QVyKqSPyGQwNvdoowNEPjcIn9wkkPZWoqrbHlPLv8TiLg2G4VxVLVLBeRk-RVE5U5kUP9ybC8y9iurvhZYHUdk7pULyjxQERcLtuGfEJAL4TPa_WoGeqBO0-LxcnxK8XWfljF4oP7KLfDpUhA5DmL0AEHxM10zObQo0qCyuE8xhqXWlFXF8Gw0YSyVq2Y5tHq55koX63HXTPmmvCaq63nYA-nRMY_u5S_XwxNtaP7j4,&amp;b64e=1&amp;sign=10c853de0d067a3da3abb7b927cf1930&amp;keyno=1</t>
  </si>
  <si>
    <t>//market-click2.yandex.ru/redir/GAkkM7lQwz7vv7M_pnW8mVerO7boJkU0FtWKBSWoIAGigHsD0pzhJGANmPYqW3ldsD5ID_YynjJQxOmuQoSll7v0b45aooNBDyaiLT3WaplL_AC8K_NHaKvis53Kl9krbsd-gs1jaZetrGwXMzURKWNggznEBgtfvtS9m-EE2C9qBVVolWsGd4yc4KwE4AD5bGu_5uledQf58sZHTfSi1oyPcGmd5goYSmSs9uabwmWTeHAJWtkXcp5vo-7gAIXS1qyd1iFt5H8kdxnDbW27HWuag43q1jvGU3qRfNOqJejJNyeCuuLy84w3upJzvms2zFH9SU0ReWGyyx2zkA9yJ_lGspyqJefl5029eI_axAsCQ1kWFU5snK6Wsuzx0hGy5dQATFF30kf4N5q_wTtC0jlMAkw974BRjJGhJIKA_2Ss3EJqo0Xy-bm-8CHz-CRzMKOQcFv1ehJZlWXO8DrmPV0O7R3IBP-UvwFQKAgsp_HeUWbCKjDCmvLfpYWHpxXFJpz7J7Q06_9Zf9bju8yfraK1HSadDDJ8Cjse_Z7qYQoPytl6WWmglrYDxO9ZMTsqpAkKQNCJ5rmV6w1YKaIhvVMr4kb2aCar3ZwaIGAF1IbGkGuRxe1fQGrpC3yqVkhVeNupnZoqPk1LEPtk92Qq2f7aLTyQpy7xt9OW6DMsSpKguJ2qFss0iSo2UaT2QleA2EGgG142i_GOxAKL5vUfAV1nbXdD_R_kJXvVNKa3j0_58LZDGFcLYq1cpyQfjkG6dDEMSfVuMh3hMFfVrHNiVrIzzYFDIp5A9qgpgm55qDejCxW_35B4XAwPFYdRSYSMW6KyQzReDQr-4HIOFpMtLA0doPogqHYwlHaMgSUrgII79K3Av1z98XXMuLfd_gX8fRISsw7qbQ8W3tMvUHY4JRQYzCq2la_lUNtLZI8JJDy_D1iRLGlYbynWB-x7Gmn5Eipog12JVd2IiLTIGnR4PrI7L2OZSgZzdQUZgKokaW73mof_-8uF_7UOeu0cU7YQFDJYLlaH1xvjs3lrMcTiftYwLOFfH1tf-AR2nhYFimyW1x35yhyrqcTtB7coAIr8?data=QVyKqSPyGQwNvdoowNEPjXlfwQ-hqAQydg42317CHS6Uy45AK7a_hqEQCYQ2kiiaJeywRPK7y1GqJ-8p90h8-7MrIpG0UgkycFI760luKZFSvlthWFIhW0LLu-rE17S0O84tc1_4_qkFB1L3aw5-WwHF_KUesV0FHgUO30mwvsLYJiDGoE0N-mGavndRF7LVoqKfY3lTV_k3wehwCKJQ-VWcd88QFgl95jbJbgZINwflYFd3N9iMdb94WHOHw8378OrXnQ_TQ7n-TV6RbF0NZsmsRd7P-NUJ82iHuhcmFOsfrc3KqFpY6TWwgzKdWtDhjlnKQnD1Of6dNwslZ3mBa-Imzy4WYMvacuhVOl2GANb3Lo2YOU5dbECZ07EP5aOx_0gGp1lQyTxujLu8MdqDml673FrQkZTtVbU2MYCrZQkICcyIxxnYDQrnWj92d4aMCzTRMzn74k-aIL7uiiI6DRPaQ2YRqLnEOYiBBcZRMudDvTrO-k7vU5Qa9pwaZ5ZBlLKpdzQ-7nhbeeA-9uBBEpSj0qHn8Ee7Sg4Sx31wmFQ2dYl69sV89axyDwmAnOf6&amp;b64e=1&amp;sign=159b54b390042e6e1b6e2360aa086471&amp;keyno=1</t>
  </si>
  <si>
    <t>//market-click2.yandex.ru/redir/GAkkM7lQwz7vv7M_pnW8meF6hKVt6Cn6oCqTfp5E0b2IFwQ0uf9ps1EMRqyxhB9d7d3wuzBUjLnjlbSnuMjlaaRwaXGmbEr24i4cvuYXVtDCpdOiBoZUONNnUnUfLNcDCyIsS_2x3xGfvqPbOa5BfWHtV-GcVVQ6FZwDh_rTrfr4XpEnY40n3hT1U2sPkOqCXXZaD-mFSY4FIj7f9ExOKOBkYC5xChctH4WiMccLYtgRIijYP7F4L1TXic5V2VJJ0TctP_of29ZPhMutlfAruyreIZFrnnGzzjhSP5lQNKougwNq2rjg67WeOwHLGrGx_ResW0pAFW-1bKkJUMm19oZfpXwR8xd1pfIEIp_IlFZuPUgE5COrMXKKTrNDfUtltLsW_9AwbzROrjt7DFRlpq6HeEr3Ef96PogWThoOIOd66mC8s1JuQ9a72OJYUYOM8sOe5G_aY7vwGaSBFTqgW715CKKuvdBhykcrgAygiMpsw8ePFkD3lDjsXW6nC1_y25xVA5ALBQLFOlHXnZCtbDapvLnQCOARUJTDHkb7NXrK0Uvvg7N1mMMHjEvZrU3UsO9GZ-ZPEx4N6Z1GuZGu29Rv3A_wOILCTQ1UYcdVlL1I0GT5APEkK6wdK4sFJLcNtzi1GIWBXV-BQ67DPrFmCQl3myqI0idtOkx2mI125J2_vNvBcZAUHZTkthTVBiaD--AKIwAJ-2b0HmAZvasd5z5MZHs0blCzL4ELCQNmJ-WzE1o2aIcYflChpnD5zmuyB4Abc0KjUnR-I_LhDu6frPYU1oiJhBbv15OFQsx7GqYFVAG5BmlorulndhSE2H_3KQAj3r4bvXbMdP1xPXd18y5-BGcafzpn_qvWccc1SFGbegEqq0OmabGMiNV05lSUVxfx7rzyRga6deGq_A4F2aggz4DfV1NLPWyKgkWlq5A3tn9QI_6YhxSnRW3nZ2vqb9yAtWEZc-6IKszq76CQa9gf6pCk6F_3qu5n15kJIlzuxLtTP1WFV35XO_CBZqt9NhHPxmVHR8ehiin7EtE6WWPpVT-e9p9I3QStaTO0t-ug-GmOI4wXQw,,?data=QVyKqSPyGQwNvdoowNEPjSNaWYmenTmmns-UjXII3guXfA0CYbPlSV5tfQwhBwC7ItG3XRv_v9SV4mHt0OBJbCkFiudJ_ymoLP8KUDPaPMzeKknwqDxr4L6DrJkUJpdMT_NRU1gsoVRzJ2_wA9vYKn4AkXDmqydsuFUfEAbTpc2onpKUdHpgQWibEFLxetmojusWZAOvuovqeIsovPUh59glG-GS9NKAz7ubCobdAbaJ6UiQwBM6TY7eNxYYD-oTisAu2u5FjGIe6cV-EKCsxWGrUd5A3aIXJvb6LQkUXUJDD9jgTjC4jnVGx5zRRCsHaJONw3MYpp9GJ_MstP2aH_5l0GeVlJbavcapnWzuhwIRiEjrIyivPZZgBnGU0WOJ7KC9pO8fp09IFocC2SioGwszfOv7mmPBngIC-Yv-_Bnehy53qFFvcpaALrNI3Jp5lRuzAeYGUr8yzsnwpt4M-LUwbgaMcyE-8kIGtqLGu4LHPYzmfItQsOfsiaasP2Pe-XJEa9xaWm33w_mKpyy1ZldRwHVn6YLf&amp;b64e=1&amp;sign=7bef4b9f0fed742940343bc03e8a0e00&amp;keyno=1</t>
  </si>
  <si>
    <t>//market-click2.yandex.ru/redir/GAkkM7lQwz7vv7M_pnW8mfMWx84-YnHBLE1yUujzVVE0AWzZA0vYXza_qkdGa-J2QFUeJWItCs5HlBak7vRNox-p0vqXHLXI-o_PSaY_WZBEVYRv3Dhi8tWpdD37j5Vq32M5aoR0oDWDq9K3ODAU2lbB18Tl85XhmmP4rTR_qRiGvkXRsp3KYKRKHCZnOG7zn_WQDiYBu5QAXjQMblSqxRWpVmPYMJN6juUX6Ojfv8_PeVgG4UPQmqOpZUD3NbgCNCFhwhxRczwtJ4mhQT9oXk1i2h1wpeSYZSNmj-YKxdN3GgGwj5jdkU6BQLq3u6hgnAIVMgdH4KveamJwxxVyKKUDSMZdrSoqgFu2KXCOto-gjaTHFiUm95bVzETz4UGNZ9UpsT9UbpcJtPRQkEvj_CA1rRkTaYOZfi1MhcP5P2fzmk_bnSQk4ZQiqS7wjKzIYYREQRUNw4gm-mKxDYFA1UO4XGFIKpeDdls2jia30Uwyf7-Rjt7eF_LJdHvNoK_J2Hke3Tos8DPsUB-mIye3E1fjUjmy2JcZhiyKONKKa2pwGEKNCRFS9gP8RVXsQIa_Q2m6z_wuBz7ijxkjqAX8qs4DPkZtH6OEfdOLaP20Vmh3pLr5xnHjFpRHDOKp7_Lp-8unzq-JwGsaWKp8570KKBxS0toqwwC96EsEuSZz8Kg5vG3siSICJheiqqECMUkvVaoCaGWFChkuXcRm9p-BsAcQTPpi5qvDhicz9S8r_inzPzVyMFxVALn6M2a3bdEomEjQTi1sOQSFhfTv5ja6nizWVX5cRTTLm0SpqYLCSiSgeWsfcyVvdfyLSDKSxxwPSdNNa1D9Lmq93Y0E7DUICIVv--iT6V6Hwswwpn6HIoFHIPUvIGMZP1fK0LrmB4VLmExOH7eCuMeQBVpel9FzPqWfWaxFzB1lIW-BBcR6QRW_46yXGjDpihtFGTeyyQOcHzw3SJhHW4x2U35k0mZKACxid16EhDF_kPK338ULzbb-dYAbLrmgF_6x-HGK-WjdeYJQ2sl09EAefCp7QtPXKpPJWUA3I7OnYGBK90fsF9Ni5z923EZ5-Q,,?data=QVyKqSPyGQwNvdoowNEPjffWP94VrkTQ9U2e3-FfQRgd8_PLSys3zpWOx2MJJQKwQZMvZLZadJ61Xle5aWGjEKNAzAYaecYksfnKZdiNiX8NFWKK6y_Dzg9E_OUkVOjuttcBKPXzZbcNwlJae-vzrh-RoJWW-8mBREroOijnfBXEZ6PTaVIR_rqpYl3ivCtRuYkwPuyEP-eoP36UWwMeX0kF8eG3QcPNAYhfEWJYhmblxrneowDRkZKsfxdhO1pK-yvBASfFJvaiUZwx3PmELymee9jseuzXFLC6koQq-OhnFeedxGRAKxR2_8ET5qw6hPl8E3m8FpKuwOXBoE6EnexzJNJv1f-HoVQZyZmWAuvTqf4BBmsiEFjXCXNN_Uv87yssRxXYL3a9vc3sjSIQye39PspQxy-rLJxxN3Kvs-8PuUoYoNymE9qMCtPhfgNqAynjqaCQmxkFIPgb9nyJ7EctxEWHFdedPLuYazDU77lj_-xqUeF4UIBxHPojvzajPguE2ymVQjT4DAfnRtWhdTbEgfVI2GXtsd5AIKyyBtEV6A1cc-zU5ZtRu32jHw77OcyS3W1BYRoT7M7372ZhTBkqJx6Xj3__Lb_LWuVMfcd1j99UbQ3ie-9ReWAm4QOqzrlFK9oO6DLCBBdoIhzlKXaBGDdfUFaMayuyhhOHozm_hWgMbhNLqmS93dvCG5j7UydrZnohjwBnEps2jvf2SuOZtSEk6UiriVHDJLdummBMB8D_gXWgXPEvLA9eAN1ajQcDE3eBNpDtyGSqUBl1eLk0nwjLiCv_o0T_lNX9K-g6l0ByUdhIWl6CaJhUn-ok-Zbap3_wuBzTncSO1ql4cg,,&amp;b64e=1&amp;sign=0cd194644567610c79b5da6a542a97ac&amp;keyno=1</t>
  </si>
  <si>
    <t>//market-click2.yandex.ru/redir/GAkkM7lQwz7vv7M_pnW8mQD7bq9S0j-c_YcyBGGKppZ6kWTu7beWtbI11-x5LIbUOSdw1sW4c1tFVwLF2EUbUSXmSyCTB8Hb1gKi-Ai9jco3eUuZrJPXSKMVRbj6h2UomlKvKGGZP5JTuC7FF9jYErBfVKZ5cVtdCg7r191drqRu19_QXOLlmmuRyoSsQKmkSyaA0EM70GrGVm6Zk80_hVCbrjv5J_H2oHs1qm-o2I8sutAXyN8FBjJeBeIocye-1Atof8F3Xjkf_WSHge2imXao_-AQGTlNwvFadJFTmh9gds7CHDg2sqK0QGo3mycqUMPGK7h4w4K50t18BZx250ZCDoE5N9XBLUKZ2USWot6ru98fInWZ7lqBqOXhwCQXdf9fR5nIMILEWo247eBdaWSsiPWuI5plp-7Jf_J5bkwMFaJG0_KWOYit6SHquwoNDZUfEjJKL1T91hGMo43lFEmnMF-p7stme5S2Q1WWKFdYrk9YVASMmbALq_nWIpkJcVklm4K6AQwjGVidKcQLdjCd3lbcV6b_DPjAZU1no_8wFA21uARxGz2NbFc1cXMOoaU47VxlW1UtR1bJyKj1cK3pzVyoL22JHQFMUdj0aJq6x8kUjZ66zsSZBFrceUJBCCBp9x8O0nY83bG_PP99Xs3jU_yAcgNpbS1Dovk6beZxW1k4p838TAQbQwfLtOBTpa4XfnwE5ZE0OVD_MduuVV7KHpfZyuAAaMkUcLArmf-mjYwvLFZTnCInpVLJwNdCQwjs5UVw-sZvJj4pxDy2D1utIWLBIYreX8q6hCghyyyjNzk72lHspEDMNa5K3l_ihc3HTsg-GFbTfMkqzOizoFZXPMlSdW9mJODRwDGoQKOi6PHX8csTUFYQ7khQXQhsgFXKXSZUp_0197qADS4DCcerpg6VtL0zpeml0e7K-8pyU2dCn1KqjWi7OXoTovn6zdgRDkuhaOo7vwbXadoncXj_ffmX09a11B5KHpBbsV6jD7tX1CYXOrA_Bwq-xGQUYILX55kQ7H3jqrrMzIHv8vixfMiCleZEZvnVhXhicUPS5tiPnxUuTg,,?data=QVyKqSPyGQwNvdoowNEPjbe6qCn1hpJze_w9Vp9TMjrjAbkBpW4zNDApqiw2vOKxGGDSL0AGkFmmotgdXHuCtlKuShhMZFRoDGPi8Ok9lXoATB_m21nzxOxR53XbSTQeBymlK-3ausIV_QHzXIv0aoq_F6KMYPhpITBeaHmIsane0T8qN_LkkLOcNj-9Mtur3-pYh_RC4xt4msXK_oE02Z5MXwOwM1glOB-hDyKtbjpJmi91sbwpiFjYUAqv7b9uXtYhZeRNv02hBGSooCkGD83vfGVtOMRJ5mDG_p1OpGvdjDZwCS8CLA_WwvCNruJ4j5ldbq38NFtBwWsnqn1R6_jvgXlhBQh2Kv9hbXHN9FqqKBHVEXDSJhzRAjBZCNgMgus1u7bjuivGzCA1LgFR2w-gfHKaS9-41ibLhWKrhcNn_DCfdRoeQmHcNnCeWWUQSrr6lJ8_eHpWCio45uXm-ox788TQmdrEdkXrG8HC9uU,&amp;b64e=1&amp;sign=f8fbcd001b4e9d82ec9ddd24e8c38fdc&amp;keyno=1</t>
  </si>
  <si>
    <t>//market-click2.yandex.ru/redir/GAkkM7lQwz7vv7M_pnW8mQD7bq9S0j-c_YcyBGGKppZ6kWTu7beWtbI11-x5LIbUOSdw1sW4c1tFVwLF2EUbUSXmSyCTB8Hb1gKi-Ai9jco3eUuZrJPXSKMVRbj6h2UomlKvKGGZP5JTuC7FF9jYErBfVKZ5cVtdCg7r191drqRu19_QXOLlmmuRyoSsQKmkSyaA0EM70GoyrxWOJq4XxX82BE_aPcvok_A0e16QQF0-M-DRYHpSqPyMvWXGje22ttkJ8W5qFRzhTEBhPT01TozuKhIUTEpiHV9LW8BaKZf3bq5rjyYvlH1JARG4yZu2HlV7u_Fnx2kdkgHTNmkJYUyOALfcCOuTywwWcR7XkNKhOXl2EBIE7Rv9cB53_tMaXBRbpMtv9glkMU9IT61RimdrW6ZcqTh8im7JLYEXcH5mq_XDLtEIF-Gf7_99QeVdshEBia3Y3HSKWTMTVwvTGjRs8S8preOvf0NACTlWU7vEsfONMB2L36XErsAhh8AzV_qJe9biys71Wvc1xyxLeCrzH6kZSxEiuEoGowYz5bESjRZIJ_S8Q-mTglOCymOvBQBUfU-q-KXDjM1YHs5WaRTEIvxAJoHUNlqc9d7FLSrghvACub0TTG1RN5rRLNRSKn-Tcw6OJZ8C06Md9AEG_v9vYDm_Q70FjyC38EMNyOf4BHLIQuvHleXCBxOK0CdlLdgY8-HAjtKJs6K7T36310_0DCpAcALKU2uUt2K4LrsAXQkjdLiy-LcWcoRY9lVg9aLABcUbSo6RNt77d6l5xyLUzJVClc4Fr2OnPbuYfS3_uOAG8610xVDy-ULTYpGHBjW5exVHjW_92EwqS-cfRD3yP-O8ZA3dKoUn0X9Gz7cj0XrsjuTL7AU9KZmyiP_SiEZe6XQwZW0TvfA5ab_BVpQaEVojfCfML58mqXZ-NikRmEuoufD5FoZkFMkQY8GX3q6JXND-YXQZJIHwBB-aSWNtEGXuRMqvs2Fw4HZPM5UeFAXdkvX1sRMyp9-JHva0TE11ZCZnbWWrPcDK3j-0XAtgvcNCVgySvL_uueWtPl1w7FrY0IQzGQ,,?data=QVyKqSPyGQwNvdoowNEPjYKzgCHTWDCpQdzEH1cdrMXqrotwT9C_1xfUvqrMmAtlETO2AdpsBzOeZ_bLJlhXasj3zx65zOZNLtaZ0QHZF4KLeVlK5We6_ObD_F5KEZWxECvZbBn4A-MF5-Cu5vu-RhfkGJ8R9WQMLwnIJTge7cnQS1Gb8GUBf6JO0oY54JwZdS4D4UJO815f4Mo05VMBeqh7zqgXf0mjobXfpfTHSAxbRi8OB0n-ulE0-5hezfnkYSc6zPerKWAK-SYQ_f1c0XJRuLczTPNqM8gegHxKTe29PaHSqfxxrKv9OHmWtaZBZlsZJOGuBuIKvKAil3UyA5JrNkWulAEMSpXipaEX5WrgkIB56L6qsdODEu5bBrmAqQW9GvF6Sb3eTR2BfcG1Q7yJUXOgzdrEnMk5CRfAfUMl2JeniFZ0nX6RoAFl1mRGIzrOCKzf66Tq8ZuFvaCJ2nOs1j1dd1En0QtNPu0h3ghrDd7GO0KbeCjVGfkQHXMHq806MWOR-ge8SCHctc9GiZodFrGCrWtDPTsxh87oLLtaSueXe6YQ46kuolH8kF-eW_ErvYWSNukwVV1K58XOQjM0G2SZLdg43BIHfP9PncY2llLzNwM6qD1nCOthpnzjlF10jZhIfASd3I8kcHo2HI47k01C8-sBfvPp-GjXiN-qsuZUfAXu1VFgfmpA8a7VRZ1psXGvntrywLudTHuPTrSftEju34zBZAljPXt_1mw,&amp;b64e=1&amp;sign=788cbfd67b77e0cd3d37f7b742eb082d&amp;keyno=1</t>
  </si>
  <si>
    <t>//market-click2.yandex.ru/redir/GAkkM7lQwz7vv7M_pnW8mfMWx84-YnHBLE1yUujzVVE0AWzZA0vYXza_qkdGa-J2QFUeJWItCs5HlBak7vRNox-p0vqXHLXI-o_PSaY_WZBEVYRv3Dhi8tWpdD37j5Vq32M5aoR0oDWDq9K3ODAU2lbB18Tl85XhmmP4rTR_qRiGvkXRsp3KYKRKHCZnOG7zrlpykV30GJfvYjTI-g5GZ5uqcU8whY0HkaAAIjpPFmpDEVfpeGJ1_OuyWoDalG0soLopmtJUteR-go26FOhf81XrZRjI0upv-9yM3z0kFlakAd8F_FVCzUhSS4_i4ZpS77tU8VayofT3c45lNvQXnJbyreCHh3G8o0Eboj1BWAiH_Q61dAJX25eb4PBl8Js0_ofTD6Cgd_Zf3EapjxyIhrsNFGMSpq23LDS7HrkLU6GAD-ZhWZdo5tNdPn2xwUJHMaHG7ZYz1NK2GnP6VPB-8DC4HjDDdcngYeTOpAfuGDPkLZhSQkyY2p5WnrnOjpZr1w-W33ijtr-jjOrBC17lLDTxX2jgTraAUCHqCJxvNU54Hd-NNkDjgmcotSAFPV6fbrMZgS-tfc5nv_PXF6Pwa29btyAWh84IG4v7Ml16EzWskbArxhnTrIN8jPNVuzVq7y4GJVJSKkDsaAHs1fwQET-7_s5O2rZDBzRDWLVNGPM2S7af3f_1OQMN5773pJlpR1wXcRqN8zp6tDgkW7rsjzOprCgEPRu6ncdV6SA7f0nxNJkDw4lGavDq_r_C41fQHJlWRFqvShWwic6qUKY_V9wRhX3U7dZQ4wvN9VKPbZZHVv5A1WRy0g6dNb_hjvDKOqFZX6YzqbEoTzgXVQ8cdlLNT7b9PD8uuNfu7hU-8LJOQXm35hB5OG0rd0Hk7SKz8e-ekVC42HoYfM_6SF2Zk7aqBFs1-7dCtjRl7KaY8_4D8pT-kxjBTK_OQ8M2Z2V2P-CpDU4Mcy5FLukstMd8t6LvafmBSYF9aicIQsVwa5ZoaE--9LZ3uWT1UV9RI3S7QiWTQi2jG2uoBRxHs94xxzQhvd1Su5n2PU7C1TrjJtq2KRQ_ExjOgw,,?data=QVyKqSPyGQwNvdoowNEPjXDS6UM_iLV51_cUvbEnx2xXY9Qeq1p0Z3ksQ2PCvlV1PVNBEwYtWyFodxaTKZACcj-pQ06osIxrDA8-YDQKaQ3AXU1l09Ss8fj-qGE-aQA8Pdu_W99tEUsWxwyBr4Y3CfRLryY9oi-7esQUHbp4v7I0_CHZZOxP1fKgf7-CtYUk_0xXFrOKWk_Fs7UdpAzyI0QF6yoml0fXW2mv4zyyllnrki_sD6b4tgNk7xrN77qDHFIj6fOv3WD5lzTlk9YcwqqeixVCNt1vOn-PUk5f5Ht-CXwB-gl7QyzzEycQBiKcySW4qjcHoNFCEx2CaeE1fF2MhQ6p2ZF0EyoBzzvRz0t85vc-xLFUs0MGRz7T6aJ4ZGA1uYDi9oIDNE2pZtZhGntsGOHbguIsIdyQNf4ICG90yyIgtCfKfL5nWCRDYP3pIkEikPIfbZXQsKAZsuPS1GophS4FDD3ueGOVKF8Dix2fkmxrcXYx739wcy99KPFGSbRU9O6VC9M11b1GfyyQJXmS1J3S_p7IVvovbDJmU6MZr8BBLMStOYraJ6vfcITRC7KEv7mErzVmvDtgq-zmghNXiR386N3af05Yv3bxaz9cUgAtTj2Bb3skSm4H6CC9V_OhLpqVdpk4CwGGZBS2E46YFWk9KqQ1kMkogUVrnrpj96fuf2_ziswSqe7KaYAPwg5gsKFBrk5J69dLiI6EprBBF2lhpyVd4DfavUjtCmuGLeSrGn89QLwrJpxh3LRIdwb87ltcZE29xJ6mpkAmtfpCWjjcjOHQshzAJqB7Pya3hzbeEZ6W5Xb5HYPVz4VRMeV6i8NYEEY,&amp;b64e=1&amp;sign=88151490621e1fcdaa520c1592e6cb28&amp;keyno=1</t>
  </si>
  <si>
    <t>//market-click2.yandex.ru/redir/GAkkM7lQwz7vv7M_pnW8meQVSdHzt1d4TNf1r24Q-nF07ZCNc7jC5qu1TJaqKfwSlTVcrakEOyXKKn_WkaPYwgNyfaiqX1EbAQav1fStOstFqXoHo016oprYG0AfPO36HjJlZVyBnpAmZk5sANvBucAhaoU3Txa8dMgt0rFZBZ3Vty5exBWXfeF3BKc2NzTgByXlLcYT7mtgqmMQwRpFOxoltFk21LunmaZOSt0wKOBZrTRJysUEGdPf1q9ukMUaJUrubxSD9EzTYW9zUfjeIryKm7itJQ65H0j4jpbm5C0wjrDho64kS7abcnBLr93JoE5I_nua92GcKZkCmWRf92h8p_ulZjULsRuV4gv1MxdofA2a5uU7qrT1tsZPEQXoTorTCiLEaDC7Pe3d77u82ax1GdIqXYsEdbhHzRnsMPd-37qVTSmHsNf_Vy_nCCkm8PRvZG27FUV5BVBCUS9hueOaXGq4FnQE758hnEvDRXDaXznVjkOnrgXXOlFmHZTSTtMuWgA4yETOa0Jr86myH_bJoRTFRUOw-6La97k55ozGNjAlrPnHf2AMTMuwHHPFcTILQBw1-ueY5H8IL2x8-SKi9IGNYIQ8VIKX2ssofbMnheqX5BXYJyIYfhCBgPunnOMgiZp3xzcq_-09oYwBjw4NEhIjiOaymAiFqzVdF-jv8PbmBozJZaC-fS3mdy2FhTvrsowQflPTirb2tcy5UvBUhDkZ0aLf6MTQoZzzxljht_wOpufBnXqEQ8Z9YjACz8F_OCpwWOoCe5CY27tRmQQjpj2Ai--vK7xLrQ0buJfWzd6CY_rHFat1v-sYSgVZ9Fo_KbL_VEEVODBFcPuxkYUvNSXZWvEXkKdEDcGqwRAacZW0rpl6jMp_29CxsmrDZjgp_EqvS6eHRudL9VJQKbSBUgTJFG_rt9eM5rtpMqowx0-pZkV6YETWKCJbcMfCvUjKERA3yz2YL0dQvFKepp0l3TVQ3AvmiUw3fW_4wwzFhPl98KRLPjcikd8PJQaoqNg1yebVf8eIxNxMpEvP9FMVEr845781jKqpwW4V1LzWY9peRrxCFHx7pOTzN412zVnkqB-yqGYNrjX94O8Zqyewyh6QYNBj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GFVhuAPu-b141XihSW7TeAxyWRpgsYOxIGakYoIi1T3U_3CK_4qs_ovVPJqNu2nmRk-7pADjkUu2H-kEuHxGWZybL3OYOB9lEO_meZjORVr&amp;b64e=1&amp;sign=382a0e2f2b35ad0426c7877be270bba4&amp;keyno=1</t>
  </si>
  <si>
    <t>//market-click2.yandex.ru/redir/GAkkM7lQwz7vv7M_pnW8mS4aiVDtzCwv11KpgNXpLCexIDQ5D3ag2NH6ae7z0ya_mIWfLkKokz6UjGBMxzG6em87bnfL8iqTXGhe7S9KRmkRPWWzGYm4jtsBJEd2SL3KyhuprNKk1SQyIhk8MHNQ92JRUP4_yqshxnoS3nBxp6uXbrVuKp9xffAorhILVoXtJKp9F_kyuoefmHjo_TX9VYI31zcBC9NuP0SEigCSthUT57aafOS7aBq4dWkWB8t1xfSLEVTRE-B8qLjAMp7LP4FnMvFMabOjYEhOUslFYKK4C2ij_H9B0fkbPQ4zY5LiXmDw6OBMeTeUZ2dSXNq8eXS79SUJWydiM8ADXbnqmR9gUaaDQQCZkOPeEOrUhwkydfigyc9K45fYPs69H_N-PJPJspQnA-dJyXwnVIEUHaJ1tulMmg-wzyrNSYpmZKJlzgbFBGJowFv3Dsgq8-DYHH_GwWG4A_ymU1LZTs0ggAaR0Gcr6lkGtmecHy2gC1oSopgmMKAkGFpy2YWyiotuhbBU_AaRk72JRwTGkOnRpLiM7BwRxhYXpts1WkJ5rLI5AApO_jPvBJSh83mmpH5kfBVqXI6iCwL5XUDxYpryCFKqMYXG0w_EyekabI5IUid28Fo0vcBWRo-FoDgVVtEZbhA405frQ7xQbMCBszNrqaJ3QShD6YFQnRrpmcss5na066F40Wdscl-PN26xkGJdfqURslUOvhlYHOZONnxW-cFAj1DQg_Oo0K6TqowigkFpyX-UaTDRZs0uILIt_XScG0SoPNfssuSQapnT9CXFJ6DosGq86mdQD0EoFBgXs_QRwoIETH2xdeqLcY8yAiA2Hztj46hUy3MFrSFP5ukoNbK_WzRpPm5aKRXlncQC4aWj_9YNhQ9EVqNU6gYIGiLpL5RSG2z-MbVPcAixcRGdOAVtpEq4IUSL7Uta7HzDNH212WXxmTAYru1DborLkBQ3D3xfKqExzDCC8HO_kjCA9jTUISgTrHsVQZ7AbhUbNJ7wovhfmBi2NcHUoBpKjGOzHovMn5rcNsanTKNdrMZ2T5tpt_s5ld_99A,,?data=QVyKqSPyGQwNvdoowNEPjWu6yb-RxhdQ5ETuaPmyr2_Zlcnp6KJ6Y06Diy8qme23gcG_uMnCYSUcB2jUqiYaJp2E5IGTRA7B6n_6L9gCLND5wrFQjROISOApz37yhARAHPtWNtJ887tzVJATlzDEd-PK7YDxVh7LM4QIT0VgQGmPuev9iT1KSNWmFhPR660L4Fm4ZGuRn86362trVT9mcEzB2BWRj3DDII1psrF40_yn8hYtU-kle2SPEvlqnAX7igJewJ_TRgXlmYWF-nRJGQSbAIf6Pd7NFy92B0qeQPZs2ykMV3Wzoqfyu2ql2nUFCdlnVU54Uf2nBMQ6MFSC0qAi48_xP5M_10n_ubJDIK4SQqYqsMfzpYrfcUAG6ISlqXKqIfm-q56SCHJhpN9fl8_Ver5IUwAVJwBst2In5CzQCOW8JCOucQb59EGZgTGmXL6bV9El8xH__7qOvJrJ6ReHqYf_2V0DV1tU57BOlsC-qOIDO0pk8CejTXjR-QWh0OV6REEfPsFsU95yS1R6h27EjR23qqBaW_Jc4lJ7UGyzZLpoCPcSq-aTSSqoBgFAsBKIQ3x0VWtbALCmT-aRkar5MoimILgJwV3uiw6Y7G1aRBxRZArafy5szEoyK1gXJBU0iSOjn7ydXU-nvcd7D2UhLCQOp306vq18rkncl7DGegDsgaiPJi8LXWfnmENgGmNgUWDSagvkl5xZPk7YnpA1YTEHUt7EBdblA1KSwo9XoXHKBaGZ2TGse49C3QMpTfdEVVjpj3XfGDE-wI63pXcX_7h7rXOpjB4LXt0_DkylDKeLmxJmTQ,,&amp;b64e=1&amp;sign=cbb2873391b865a222ea7509204eecf5&amp;keyno=1</t>
  </si>
  <si>
    <t>//market-click2.yandex.ru/redir/GAkkM7lQwz7vv7M_pnW8mfMWx84-YnHBLE1yUujzVVE0AWzZA0vYXza_qkdGa-J2QFUeJWItCs5HlBak7vRNox-p0vqXHLXI-o_PSaY_WZBEVYRv3Dhi8tWpdD37j5Vq32M5aoR0oDWDq9K3ODAU2lbB18Tl85XhmmP4rTR_qRiGvkXRsp3KYABbbrOOvFguovuUjKIr0F9WBDBPiKm8vtOv4EwjPTSxrF7sV6FiEWC4naK3sKA799efkmSEKYJ7iLcqZIcAkNRztVvCpyEG-r-6BD6ilLZTTuQawElNRLRf5JUW4_-WXVFqmZGerL96h3bvlZPQiftZk1QZat30gsRzojbDquz_3k-puhzttgG9SxDYnD53k8-R-dfE3G8C5Tkn2nlG0S31PsNRF9LlwLl0Q5Vhf71FahldZJZAZeKDhYvEIkmjbTfmVn1g4tK0zENrpSOLK6vbLPncLxrCe3Ds7ra92tpPSThdITAADaSxIO3Qm9bSgmKGGisdqCWkeZagpDvPIqysG4CkvJTjr4rXA4CcHCHwp6nkONCJFS5e7QM2LtqZw1J2MLsYcMQwdEz5LyVmI9yjx6Rc5MeD6rCpOr8cdFPxi3Xem1yDsm0B5Gt770kqZe_x2a0gEjiraO5wq-OaYKplqGRp8gckrlRW3LJtcR0SQ0v4qAJvlUHrfa_u3QvACxXR97zDeng-_8SyhCwSPurmqmYnPb6o9VnYuWHs6ex9SclcwiZSidQcHZjL6xPHC4YMYFfLCQeoSnHvMLLpQpSNHkaKfUYWkZ0wdfoaJZc0F6uOkth0VeCqeJdVcQoTbLw5zuLtHthJxBomE6ANe6K3EqlmPaUJNpKaAAeD_PA9fvo4wrO-Lq72Q3Pp1ddR5IOcknQTC9DiIH7hG323Ax1-H1ZZ0Rx44uGJiP3ecBTZ6gdw8bBV0VvGiUoPJpMwd_an-ZrL-hjTP7inQCKBahoqp56GEamqR1_75uM8OZfv9mlysYlqNR_5j6r4teXF1_3Un9i-0O3oykdrzF55f93N-I9QotAwtvz9SxFPszX0ZgTuVWXlwLFb1nm8_O6VrQ,,?data=QVyKqSPyGQwNvdoowNEPjYtU34RMPdiRFUXzg4Jq0RjBqc8W1lH3Z88K5L_4bJSldRof0Ffy6tfqL7Wonc4VHNAp_ajXZOtY-M9EjBeMNbclTw9lzZRF3gWXSpBcPXjchEU7ctwpshE3BM_Pl4UDpNlJHsKnuxiwXPDPVagqu58EE9T6YOSbwlkDvXhEqramg7eOkxw6YrNbIvMftfYBWBZTByrgLJpvSrL4bKerdlc,&amp;b64e=1&amp;sign=c782c2e4a3b3f685286744bb4fde9cfd&amp;keyno=1</t>
  </si>
  <si>
    <t>//market-click2.yandex.ru/redir/GAkkM7lQwz7vv7M_pnW8mQD7bq9S0j-c_YcyBGGKppZ6kWTu7beWtbI11-x5LIbUOSdw1sW4c1tFVwLF2EUbUSXmSyCTB8Hb1gKi-Ai9jco3eUuZrJPXSKMVRbj6h2UomlKvKGGZP5JTuC7FF9jYErBfVKZ5cVtdCg7r191drqRu19_QXOLlmuArihrx_qU9EzwIxAMRFJtZe65MihjvlUsiZiH6Hvz9qjZnUeqNoBYHT_r5AWxcj8yI4rJkLSGoKzeukUcZUIJq49s5uIGZKUarJsRKuz9-AOfo1hNtJmut544CwuRIwN0GKzCj3aaTfyxK1qEBC40S1rfXBICYL5xZkksxISZOdELBvBzWh5SCdIun4c3S71TMneeVRDw11yTXbfH40xDa6iGXBGPkbisManvNQYvsW2hAQ5fybPVZzd2FE-7kSlvg8Ekzm2zQpAz3sQle2KDMsq5BVGyCwa7lR04VIJhvYhKq4JlR8vQ2geANC3U47qjMm6eDMaKjVywLFg3okVTkq9vaBHdYErfm3X-7R5CTV8DBKw_eRgmmYRsSm_HrS_HDBsDrEwS21oABsvxqqgNbRM5l9xlFoIyQqkh0QH0NkYWdnFFAloxhavTPz4j6T_DszOq7-aVUZuZIUIwJhysaGFd978ex7f3g70HfEsBpsjrvHA60INppXolgz-9ptrD2ctKqw-j4dSJIg4IfPExpTcF3cYNI2njHIpQldves1Kg5lsSEh8bK_CB5ewJGMYP8hzrIQxGKJ2eidmcBdLr3PxAGhjeAQ5-CRaN-NFa_O4bcWxrGpaquKbTtdGJeRRm8F35wuqlguz53PgNOmUSY4npNElqahbXuON12URGHCiqHCubkqSeXg6xt9SPkUJDQ8-xzexKYviruX6zWGTn2XDe5-4aU3XK-EoHnFY3OJVBYv7mSBEBbrcQ6cQF5u54RNvlzGoCckPhG6NehaOZcw7_ILJsUDiw1REAcou14unH_Tr3rca6upDKmHRW7gaOJjYZ6X_6ptXUftKRVt6gbGUq4xusZM8z6MIpSMMzMP3YDrv03tL6XG7V3I9rYqA,,?data=QVyKqSPyGQwNvdoowNEPjQGFAe42Qvx8JnOZdwKnysz_VfEHlJkZGxg-iYiKCOYj14ObgReIWK4Y1j7O1pJjyYn2WgiFGbd7KUpOpb9AwLaEtOTBrAgJdmI8X4RXihQsBj4Yhx2JCGKPokRKxnlf09VdT1hnopvTUCb8Gth6oAnwdosRZcASj8v3WmRYCAo_9DPe-75ag0HgKqeWPOGZn5S7M6itURxYCSHs8av3yrNbrEFp_o6nhOp-y4oc158KF6iUNZpJ7wwfLsfHuYbZsiPiOtUYTHGdaUYZS8ZsncR5Gq4EvSt_-sZ5xoAiuzlFHh3rKMMm26a3VMwb--B6KlgwASij9SRAJrbkPRfqvfK4IJ6HTv7_zlI_egNTREw3kXuMYREa5e8583yqa8WMOT7x5X-VhRTx8AvH4H0znR7MnCjoQqQopxx7NH5XKz6dxQzdHwQbakv2HU2vngh9PWKXcMFY3mVP_5pnwMaXQBAkI9as-9XxiethXXi8VPtTwN8yB2vNTbI_k6L-8PATjJs2fTkQLFo9S6RRCziSJJ1UftbYgkSi9xKho0sa461yJZOhxDZ0Yahj4sk0YLf4vJXCSvppaAQnXiG0q_V-vQ99uQu2WDyCBwQT5rcgWMSddvl9U5H8NNZqih1SuM0kTv73l2K1EZw1mqHC1GFNjJA63WgnpxqiiRvYXvkuxJOeJel0BzL3p7yazdWLqvoUPP3K3ZISZBDed_Mt50Ppqga9-T6wkn-AkyR2GaSnZwNxAE1vRsxTbr9x-oaf5NOR1w5vGD_7lAdcYHJ3p6lSqLI,&amp;b64e=1&amp;sign=d177298866782ba6a0a5ad2c810f1771&amp;keyno=1</t>
  </si>
  <si>
    <t>//market-click2.yandex.ru/redir/GAkkM7lQwz7vv7M_pnW8mWUngd5oM7Pzy7V78qqmZRdcRYaFaCsyYti6EOtuD6x0fiTf2-eTzil0Crm-wVMeMTde2hgJeuPPuYo-cSCWCqNe8-VKbf357kxKe83bitGwjNhDl-4wg70FdWCMXB7Pw2Im8y9Haeq3lUnY7erCPStfMfDSBSxVIcnhQHXksTSmxpGxfO81OwmNYze9Rdf0FdxBbgjqMFyikQ-LD5EzY0_EkFpul8kRdhKcrx3FyNtYzN0I3Se-9v-bOkOdIgC75Gkg3tSrMkosGOKibQGY5sQs-mZ16mmlQftJFAyhPfOlCixpIV_B4bOxGBl1AfdcsmabWBsn0KGUcvhcQkbqxz1wkj4XmVedg4pQt1iH97sDvP_aGMHwQ8cWhCMy8D_NQAbOQxiRL3PksZ63pSbY7mljWK6p5ybCzgh4NPdKqz3UGXocrCVwdYR8ItUn_utSZUEuJXYlF0ekfiJMDG7ElITEoNFnwK6Obkga_yWVaA9NJ8rbzf2I4VK6a__IqSVS-H1jvXa_JSNnPDvej-7QwxQY6U0uYVJZPKq0q1jOJgy6Z8NcLXINp1hYjMqrl6rNrjWD8mf3saSRfGrRKjPfYI0uRRfLMBz1ySEj6kECsUFJbbaFEbZ8lLqCaDPNejDBpiA9nHPabn-joprVuSHLN3UTP0jerY7Pfy--xTv6wVFDZiTl3vfrYMtHdu3ki5pONT3GfFxB3GPB_aFWqp5eVe6B_zhClQMUJzM8w1dkpEl7K7fz0qG9m_zckcEHwaGtDERwwod-txzocfgEB5C5IYEpycJWfpo4QLe1jggt38fA00hhDRIewdxIKBsdBax_g2EZEUxY3WjuLBcLknOg2b7NPgkq1998q-YLJETadNKq8fpjmFBalKKmqJcpuDIImLhdGVBxkTsQ53TzOrjajTiu9YujeMlgfDXFcxdXeM6Ak2GXE8DJbwBepPYfrm8POp3xQmY-xf0iK8-XXlLVKdyUelJPiDul-kbRL7hcUPF7XO1iVuRwi_Lx4o88c99D6OoOJZUenlmH9nrKG73aN7BZOGWrt0GyXQ,,?data=QVyKqSPyGQwwaFPWqjjgNqfmJ0H8hyOH8oiiYr70vDNaJVsocNHMe4ulZY7r_0TxGmKGR-JnGu0_lPqujX84xCNbGyqxu8KLWwYoyDuPTpcJYX-RPsiBnbTCcOEjaimq581LrmXsx-yQSdOfup763qLMzY3xcw8qN2ZIEyAubr7wWJd6mmfiRGfWLNVqD4HteIBOM9bqREU,&amp;b64e=1&amp;sign=76647bbedc7d1aa121a2009982cd74e6&amp;keyno=1</t>
  </si>
  <si>
    <t>//market-click2.yandex.ru/redir/GAkkM7lQwz7vv7M_pnW8mfMWx84-YnHBLE1yUujzVVE0AWzZA0vYXza_qkdGa-J2QFUeJWItCs5HlBak7vRNox-p0vqXHLXI-o_PSaY_WZBEVYRv3Dhi8tWpdD37j5Vq32M5aoR0oDWDq9K3ODAU2lbB18Tl85XhmmP4rTR_qRiGvkXRsp3KYABbbrOOvFguovuUjKIr0F-flU6rDv7bFzsIOnWxUNDLxRVb-31-6_9mfp9Ab-fp_ikPGoe4iEIs8VlepvNRra2ptTPsUJhhviX0Cmf2k3K-tBcu3r2_pgv7eT8Ivpvre62wfaYG2XAHejYTtBZB9OjqNHwin3eQWP6iLunShLWkPrVeQc4aQ1dDIkeZeG0U7b_kf0jy2ceKJKbS9SmM5bxuSVh7dNYDO9DcQdrRkCBDJDsgPf8pVN5xkDQmjuyOVVLenJZXFfN0RgPMOFZNh8KW6FUDZ5OdSV9crJlaFCWVimv_5TsBbcfTJ2qjLnQb8BQxYI9xNtZ7_p5VQSfPTpUvcPRVD0PifWsRedKTflbQVoLsSGh6w5l1nzn-5IQRH5tcetzFB1XlWYI1WnFIIYziXx7yVLzR5ZDIFGKPlh4oErIw43BEb8fj8igVt11t8tZLYHHbYgr4Q6HSbvD1wBOd9aaS6GkgLPzNYqJXnxG2KDDCA2dRbCLwMW6MSjky7xkVHFEc9hdrtReKq_7_v037BPOWJYs5Q-8hp54JcYDPRBD3kALdiCRUpaU7fVZJfx5mYg3BcJsSRa-Wpj-mPV3-wlN9BbDwBn67NZY11auCWXkyooi1-fyxp_Yi1q1zAI2p9kneBzBlYgxqqNlYcIQsp-VQkMdAEyKjbDv1SBAzP_e-blvNikYNoSrE84sIqksMcfZ5JXeyiebyzhLtJ_OqaqwWLFAeWJxEIEvt8X_QGsXtqWtTVK7bY3m3bxhNDbUGwEKnIM7e_kPMQioG63XF4MHhGvbAxSVXH35SkdISfCAXKWcnkK_HI_zxksTOhfdfpxlX86wUPAkvcVMLywZwRRHBsSWQJStxk6y14Xdz5anR1e_x63nv8Pec83yGlQ,,?data=QVyKqSPyGQwNvdoowNEPjSf_yMIWJ8mfQaLkO3t8sYeLpChAgzc7Q-BIYpK2NKEnluN1hdsDGIlFD5_f5jfiPMUq2M2QYXYL19az046iBZKEKTG25LtWZP4qzc2_8Zs1MOA-I_2d_sjNIUFFiEJtaT0sroFzqz3K3kVqHKdkPeQWHiGy_EWC9NBUPnW7NEN6ASErVEdbOPQW3XygpMfmXMy_YeDUNAhK5UM6G6DMbcMLOmg35_2Y_drvafbdrn-e4dwLNvwYm8K6QKimqjWwtlj_aw-N9s9JQ79NTnykLkdOzrL-aeB5KfTfBj9LFMs67ucUIXiALQ4_7Iva6ow_wkygnPZAxVAEgiyNi_nVbEaLdOu5zBX31MQ-Gd5oKkouIqOy6THIg4iiXjKiuy5XZOjbBzJnDNDeMHy88CGwWE2iU0SFna7kkEKslqSMOFRTA80iTTyM6OF2FDzr2DQyA3VxuVXU-Tcp5SgaD90Br0gAPKxTz2NNm4sRAxxNehWWPQt_JG4VtErJhJYJkWgLJMGea_71VDEQvmo2tV_CaL5eJEnTmTOMlGDQan8V2u_ffB-y6Peq8jNvu452H8-AQlSXSLTCizjqk91iqcqsJf9YfcnjKcljvuauWywL2-dHOgkUXreznlYXs-UO3kR1kFW-9gooaCd0khIYv5fQ9q6EJrVUCR-bOdkVS0tX9CZSSzRIpEpDOaV4_1KIEBAzDt36oGNZRYWOhaN0nVwwBFsVQucKTYiYPjUfWU6Bw46sM5_Ila1gFUY,&amp;b64e=1&amp;sign=8d8af8f992dc380736bf4e9a8ada82f9&amp;keyno=1</t>
  </si>
  <si>
    <t>//market-click2.yandex.ru/redir/GAkkM7lQwz7vv7M_pnW8mckL1i-SG3-6YYNx0lU2_fhryn78YM2ysSemD6WqxPaiE3MAMvoyWdLbUutjLiVA36VEumfKGffjWK7UL9McV8DxXrGDoDCmnFItg4tzdTXCS95eZEJzPf0SqDDm8NJjQCzBJXLGtOeJ1mx4rO_-A8xmbxhALJ20jljPyYEtspWmBECkL3hcHte9TIydiQUiiWMKKQx9U8DpI9KzGyXGJw5riCMmZszxbZ2BXkhINh0eoAskbmFeTAfATxDhSXN98LP6GvJK9TMspWPQ-XCCpPkcCbcPyyHyrdwFZpJIOloZqDSIeutPZULRkHYbmKKVd2Zlo3RqTj_NMNYHv0M-aoecyWghtZHvDZydTM_rfiSspGeBX4ewucQbFL2xsJbNY0qFC-ywvBqI_9VPrV2HUMcNYo88uoxZXMgGJ8bCCdNeMpFie30w6RyUULC-RN-I6yA1kBisgQPPkV-Zlyx_bWeXsGzkHZ4_vFBSHYUFBOSj_BMkGVHlRV7k1NnZHMWXvrj-1O-qbYRJCZJrK3-3e4WRVYsAlWi4iGQyc_jk_iWnRGjhhw816wCkwVTlwe1F5udBWDKGRVjSeyrNDQIUMb5dNo7ARQwhRlB4u_wRF-SCeJ-wCtIBOuo_ohYz0K7BFraPBfUUnJf3tzrzPoIjPt5V0cISGSvCstn3ekuDNVGUGAQhFoynITX3dNCf4Mi9p_R4Yb2XHRatC3XJ9YVfv7uRFqzVayRnm6oZJ4OccVNawbk1LOC_FyeJLudMzlxxRRzSYjbWRpJzUbuGL4934mz37gfg7NY-eNXRg76T2kFCwM4BPElKjTe8BHDghocAA_nPpciD3bstsgJfnLnwX7cbcaNNnTFObwTob8vR9j2tbM5cVBr46Jumig1-T7Y0p8-xRv-fZ79V56dea46lUsCDIBhleu6GHlYzaDIMqYjwlckAx4wVAvaCiU9xRj-RWff-YKOMkFMpIBjDBfmPk8ultqrvu0XJnIPbOEnS-YQ1El6TCLCkmWS89M22UNidtiQFUmhlj1_HafwiY-RXlSITmNWpuKYSoQ,,?data=QVyKqSPyGQwNvdoowNEPjf0B4vKToh0YCrNsw6fnzH0r-EtsxXbruJTj3zNKFlc0k1khyMpYIQKh0YxHF008GMLKMRKkluEqiRnvEn3qQ7bEaFy7EQuaxiFZw9wnKsK0RMh-fFGSyli-aAtZYEX7vGfTYmzCq9mViqVEvDsYCXN5L_ohnU4EESsgR6vJl-RlNoIlqGeQeYQJ_zzc6WBvM590L90c0MLJhI7GGzQRZG5rBYvtNVzbjFy0hmkLkbf2dDT6c2kW6avILHyElF4QGDY9eJb7BO3kPoEll8pclpUZVUz2a4gD-4XHtjnO14uLGmpP6MuFdBlhDtNubhmTAOVkCCGTk63jOjSJDtR_-BNM5PnX4zs0LlhPE3S14l_nnb5eOS2BF6JrYPxADjchMlFcu17XaUwW4CsYJtdiZfqIHvuTBVEEIsu_EMuZyvpAvSZVhX6pIHd05jHUsWOWuTHcZnPjtsuG_huJrWbYWaPMr-CnrZj1OulBn3ZT7RuJXtWNzRCfHibgXrA15BECCn02jYq8onzB7mYAsFwPNx342KdQXRMEmYXt3hBOFbViv3yn8mOmN1trFabCs-cTYzOWHn3B3Tzy-uO-yuyG8XqDeIoH_7fVioal590RX7JuKp6dtuDazaOAYl6wLyUQo10-AhbOhmZw&amp;b64e=1&amp;sign=f8ab4206a1809e3e3cc4332824ff236b&amp;keyno=1</t>
  </si>
  <si>
    <t>//market-click2.yandex.ru/redir/GAkkM7lQwz7vv7M_pnW8mX3auKAw_5P_RTP9NbQQ6UeutdpUX2-yxpas_ttA93SMf4o_NbOf2mU0Dr4ZnMu-9HyOl0Dw8C5Nb32G0CkSooKyC2EkbyO4GYMPlDxcuhMfzUHc65H60-TmgN2gTYjU0CwC7ywfopNPT4qu8Anl4701VGJORbq1u_XWNrDqMAh3k96BzwjcHcd_Jbkx3EYnli0bTCmKQb9uKQkwCpWUnybqWSLCfoTKJZ4iUqSFycW6LVlCNvi0DNIEWztPV8t7K2iwpWhQoP1dpV-YwW6sBl7d01yljRoWwVHFnLI-A93JPHrD4XkOhoUoBu0yXhhZyAonRp6PdDzDXSXRBglvSQ1Btqyz2WDF626LYJis_ejTMQBsnmGjq2wIvoq8iK4prS73F3G7ld4mtfJIW9DeNnmEvK0fOIlmZhHcnYxYdvOCiggpwdl1MXQPAJza8dMeKMER_UNg8UI6u_CKoI2xn5Xk0WENIALhvyImZhuyaEk9olCJFcD2--dwizoTvFWDKNVKgfaw4A42DTKsw-ubKGVfgAsLLJMBJNfGrvyqboSEQHpoFvAVBTUV67HVCc-9xq70IKFCESHtd-ZGuZaZ1LiGDZF76upsx3Llz3Z4AinOiXWaFBqPoWXeuHvkSTJnMbLuvM9B8wPY1aBvwEk2BYqUVLYiieMVZ6aYM92wcSlI6j-H1dBjf47vve4LTPSoe-AmR4DPYIeoYU0jjebjPE4WTla2N5CP4Da07BGG3FKdkq88Z59kausnqHZkiF0fLM6Z9CgMRXRvfe-Gr6p9FrACJXow3itCZMzVcd52Y_WgspgHfRLaFSEhkOp-QgPowNo2hlJO_ZNU0jqf48DWf_ixmCazTvx6Kn2smrJWvhQAdXyaYzZA-9E8seTMpXwspUEK4sbNHLt2GgnaS9yARWySF0c4wx1mu68LyLIMYfk6vs6-nMngdbeggiOx5_2KC4jgHOACYfFxc8K0DFSkAK74DJn75yUyT0KYmQ2ujAXbbVVm4p7zKG61DJUJSLqutpUtAefNU_d-EZLz0KEWGQSvlNktqqhQ2A,,?data=QVyKqSPyGQwNvdoowNEPjfA9DwQRil8hfzmewuZCtMR6hZt6DM68aiM7lCOyR7riu_QhkyNKSyeKzv3ae60yTJx7bYmYzDOVmqm9koQvac-AFYWpTMexBFY6jXahJuDGfC0pKfd4RstIi2XPGPBIhUnii8EoXBFWshdopA3FVflEWFovJv0MsoCY9CrL-q4I87TdVlsDsf-BolQpZAOir0s93U-XC2p8luU9uSfjSzo2WkGXmpeSdH8OZYdQUcSI4EdkidScx2q0gPdUuNcygqhjqGilPvERuaPlremwJePVJEDomw5ZhfGYo4w6ftFKrjCwF4vuXPF4rwvwzrTgjK0E_HPbWk1MxcrugL5dI83y5538tnJnxoBI5tFxzQvMg_MZnFWHPUgT5PbET1srtQrj9bSv8vvu4N_UluCUVjyrvK_d5TVNRs54V_kn2-_22mwtVzt5xZTbW7R-Gj-HfxjEl7ReVLBsH-TPNJDuG09FAFBlB1UNjSiYeKk1khFbRzAjNxZdZxocaPX91_taD9Gy4J0fxx3Rtf_qu71k5O3sjayiUA7SCzULA-v_-98g779qf5Q1QhoSwMxsEfb1PB4izB_cJobyymkTKLLEQPJKZV4gpNY5wuizxLW4VGgCBfVE0CcyZiyKtleton5Tn2RuC5BtZ8CG_hunevGU-72UyeFRUQIWfsPVfPDTmK78AH9woZBHPiktmoCMkUW7qB7Sx5U8dDy8gIXzf7ZvtKjplOuZrWshwcPwAzXlmyDr2qCKftSFkWN3QoblbmQv_1rXz5-jEUSG&amp;b64e=1&amp;sign=8a6519272f5262146ca72f63e6f19794&amp;keyno=1</t>
  </si>
  <si>
    <t>//market-click2.yandex.ru/redir/GAkkM7lQwz7vv7M_pnW8ma0cIcjpMcI_I0_K82FBc9iZx2VN1G_A6l7_P61zT70X83QQgfj5JKhPb71GLYeyqP34FwbHy9tESp2PyJZKBbno_qpXOS7Fqzz9AGgvCGBWMDHplYfpa4AM3TeFKDsahlfTWz6B2Z-lUOCstOlOVl3RAsvFVOiyVTMSxymmrqmaQWWoLVunkAaM6BucVS_krJtaZGVDapmvECty8qhFM1vkJuffxoshFpm4-dwFekIcNi801h73Zt0QRe1wrpW7SREXgVN0_9xTRy-W-ns2tZoxB1h6vYi_0TiJ9GXk1Jtyb-dQxItclWzbRQTMfNuI7HsBzX6_QoRiZ6uFoxq8VYK6tSxhGMPFuLaxhk94ORw5HdxgSSriAsNsthaY-7iQULwsBw9FGPHikFBfmO4vWW_pxNSq_qETMPwlDcKYi9Lz0wMuK_oFA8Ddqd7ex-aM00DPWuRSRk8kp3wrHcrvb5JiOCu1M25LmD_ypkTpbLSwfcv8qCtmIHIHQogSB5SI_8crFYl4f5YnrpZzvvAzh6Y3Li8n7iJOoFlwYnJhgXu8fcwj4ZldPrjTpNOvEx9AEljv6qfdWr9fgM9hE56BtFO6b8A76BpT_i3gnEpwnFexL-EWa8_cpbrbFjL7IyZRNwP4qHRF939KUtMCEu_yIMmV_grZ0H4y1Vo_pVwYj2_zMs8nTz-uqqNtMDJMlUtu4KsD-HLE-9HaGCTyqCaJ2BxsBdBjTbC7PgnirpzeaLhDMkpVASIL2lbMqcERfDlCvPF5-D6igHOvwb_fTLWuCPQkiuUUYcwYLpsY6qb7PdjexWDMS4T_2pgGD3jQum3yliPYosvrUqaOiQ-4A5yWNRszbSfAAbXF297Qcq_SHDjoNfwWVN_APx5hZJwrvD8cu_LyTfOxY-RqqYIQ956q2673Y-vgH9Q7jlWTDCGXwrUfxdKf5wFGXtWA08EMX9mEHWjvWX5e0BAvqhgLniQZoeq_XmXEHaFsbLw58jUCwZ66KKF-O67GhgK8ttQgtrtcfHi1GwZIo-z_oj0QO7sU0uCBWoCulORUOg,,?data=QVyKqSPyGQwNvdoowNEPjVx-Yxvy7r-y9fJpUkBQfTe1BXu4LI_SCdCNRIgFxTxjFGZGZkRVOxjfPCsyic6n4EI89GZIjgOBLdzBXBhSPH90EQ1Pu6fSikV-CB4qIqwSGZIcWnAgC04Q50sv-X2wQt2YxItT73-G7GmPtbVUBj96DZXV3lhiKjL82HMNcZ3VeUW2JR_oirHUzgJ-q0FKoxhV9CVOnzJeH221qx125oyJv-KTgsnLRdJiBV5EiuiRKFl0Mg5u-61e_pg2eex72tatgV_Xj30vytKt1EDsdH2magJlkYX7qmy45KW6Levqy8kGZsxlXyZRewCypc8OpXe2OgBZLLCnxfAiVT0VysLTDtAPAf4o-D7BqmznYQwp1laELQYvYsz4YDgWTCBsgR3hIFDhkYk9-KHSpaSJnG9pCTNgqLW-_bHA-XwrxOY-97oPVExRdim2SwOftM7WQufnu3jr_OOm1EcVI1BUKD3QJPOtHFRnMNpTQjHgf2m5NyoYahzZV5HuCngLS2mF4sJZC0zln4AmAs9h_9I5EqChyNMHl9Wteo9wfQugpxNq7QQj4DgfVzQ,&amp;b64e=1&amp;sign=47481f2dfd9cc39e3cc63221e1dd7f68&amp;keyno=1</t>
  </si>
  <si>
    <t>//market-click2.yandex.ru/redir/GAkkM7lQwz7vv7M_pnW8mRizwL7I6J97ekdFP05hMVwY0yXLl2w6ABer-uA6PqfY4qMYqNtyhWZOghIL3s7kRaEQM6r2WJSzYg5KfPlfYrFOA0H5MHYI2sqAFcDZD3g-5EIDuqvzsNMfMd4_QfR1Jeyy8esXWUCYlz2GtUOQRwWU2p_Qk1goeVxD3L4Gr8JYk4-Vq8DUxOK89iaKzVK71G_sdX626iKzKz6d-FBRoPUHSnGS6Gqi1aB-5aY6VkG3z-ZE_ma9RHptonyJOiSY8trxafyKxvHrqbCvBiYQHIS7Iqe-xxrE_2zR661dPWSFaiC_4zWQC4RX9CPRrL0A8SAYJpSG0mi8ljyu313UktE1W1jKo7dtsib2wxVl4aDip5vOZii4dEMoAf9CdMK2Z_HqfiHuFdaSDVs5SuGvklVWMGxr10Dkh504UIfeMR6LFQZ8qOl8j9I_SIqnpqc_qx6r5CNQhq8rNwombbmTXy7Z8xSJGn5IEhPr6XfiRmrEjVMgjQ1YFxC_w4kXvjuFhtCYDTEnasVNBrRgaD8r3WA8pA5DPLM6gUTx6B0metjBfE5J1bqD6pQZ5hHIOrGtdmE19YY03h6VHIlNWF95hZdlTLWb3zj6GifIMEW5xL5q5u4Zz_uRjzmwCsg7dyYeK9JonuRojgdAF6RCIzw2XMO1qZ3zC5JQTuf8MvsQ4exmpU50HbWI0CS0HBSVF2iaPjVNMgAtDGujF_Cd49QW_NWlBz2nzFeqffkkfNlHsMHyELKfrXfDGb3_kSfz1vy2XVNVDKe-p3H5arvUm2VwnmNywm8G9qFTrmYIB4ppRCoOlbTg--Et01arh_B2wPTklPT1gaQyZgiH8eNKgQ1pzlf7dBMWBoBH3WiUD5y2CUMpqF2xssIWGHxtKLZwlFA4Sdqcpah1hWJRyh3fuojz7Om2Bnf9XrutK8qABjatHEGBVrfGv0c-z1OpguV6Bgaa4C0BwpU7L4m6EOT9XtFnDCPYmOONssULwqV4Kez_DjSm1lKUNrSiS1SQ9GiwNdp2a-VlYETp-twBM_fQIk0B_7UMT6B53xDzWA,,?data=QVyKqSPyGQwNvdoowNEPjY191n2rMIoJFrdGhIFCdUryTGF-tbt635jMAeNMPgM4ZGbShmw9j4oCtsWkqLTizdD-nPWqoXMCqm4L44iA3LXCwNyUwtHQdpnTuk5bbkfCfyzIRa1NUa0XylR6aDkrqzgbSN-r1n1QplpaLtv2kIVoS3dVxFmQyXsrZqQJLa35CikkTL1DUGF5p9zrUi4-HuL2rvjYGjFb_dFJ4ldGACtu9cjM5USFZKzZXfS-X1A_hsjbEdyPh3gT4enuw3P2Wonqia-J9k_Zs85LTWa-dOcDSaA4MmAfuSfi0RjDPYPPC6i1jhRLGWuMoMGVCA4jSr5Z6XQWI7JmPsAwTmxL35RSDpdvvDbLxv0-taX-9zMxqIlJFUfRIY0cFjQlGGSu1pkHZElO4VN0I66IPQ4Cgo2dnSGQvW-965oTJSATamUlsfKijHYLNow-cFqUO6AdA2LeWB8hsr8Qr9stlXMjHTZfE6ByXxSzCe57NX7LJEBzFu5eQ_vlbV5HcDuPIbaH8asIvPe2hzR9gnLaC0rZZ-HrUEWUWfbY7l7zCgb5o0aIapXbf2T3_XRJgW9rxUhmjroExG9bESbXN016yvXl4r4zd-YLB37I97caGvduIb1aQspV7shQjKRmZ_Vrcrzri_NwXSxyX_KkiPwX3jRn2ue34MGJ6VY1NMkUQmdvWM36SQ3omSRfBpD7MvZE7m5XPf77zNL_ZjSumrcyaveD6DFizT03dNDviLL7i1UHCuNAmdbq8L9LtslubNSAKtbGQguY_5KLjyTvcNmaaUgo97eC0dLiwVwO3LINkW0eTMUY&amp;b64e=1&amp;sign=b6e9b38c57fc480448eb12da77b93878&amp;keyno=1</t>
  </si>
  <si>
    <t>//market-click2.yandex.ru/redir/GAkkM7lQwz7vv7M_pnW8mfMWx84-YnHBLE1yUujzVVE0AWzZA0vYXza_qkdGa-J2QFUeJWItCs5HlBak7vRNox-p0vqXHLXI-o_PSaY_WZBEVYRv3Dhi8tWpdD37j5Vq32M5aoR0oDWDq9K3ODAU2lbB18Tl85XhmmP4rTR_qRiGvkXRsp3KYABbbrOOvFguCATJ_Z_LkJNNW0mr4hZkR9QgmSsaQrY0IamZW9Prj7HO6fKi-S7pQ6TeOs6sV8ywWboY9SjulknLQQefksQGZOT_R5Sm5FrXtmEbeQotb2LbWxZg71iOggUmMN3tf1nPWGLdOyAAlcygexRTK4uxBfkZUsdEtop20ptdoV6vrkhJ77YhIHti1b9M7iADcrkViKT6fVWzpSoC1EegGMm0PlUzkhJ8qStiHqogZlGk-0Z2INcPk3gjFErp3TqxebdL1CncBbtgiN8Rfmzcb-pFyBd14OubNsooZpE5IhafoYqWL2BLgnx6Oa-A_ivJy9R9iICCco5SR1dl7x2FFa_Iw-UjxPVIexZHR-PEzMc1Br5JtHpW5euUoWqSK9P2zwZLZishMXrlDL3XdAhLc37f-252OLyJvERbZlr-nouA-GQ4hc2d6vFyXGHkaX2wy3PKIJM3rmZwGMbaoo3Ln01-YN2a827sM6zXI-IkVkWt-h9H_p15IbE9cwP3sClvMCfbfgOkhhvHwHmNAVQKi83IszfU3dxmONMSYnDvM4W4vHugBQ2HDoXNqh6JHkq8bUWCeusdN8ELTuIhGLCVg99ZVyKPSKImHTRYU2fQIxfHv22oyWkgsNE-JaknlONaED-_0uqQi-1gSPs8lwyb1GHRLEO7DuHEU67j9lB9UyECAJu02qECJJVAAL392PLxj0hHOJGVBdwVvA8-EfaQj5eGJ-Kn5xq296D7uBfbgmGrRQ6pvH_QqpET4r_ia8Ain9pj4mqSAJmRHSCklvF-TMABx8HpFL86BeqAsHPQmyeTPpZ11BSrOFHKe-0BnVlfNaaaAzB1q7ukJCj4em_32I6sePSgzj2PjYqKqyXNpcOhfAPRKaZIUKGPWuu3nK7ynqix?data=QVyKqSPyGQwNvdoowNEPjYO82nQFv3B5Vnp93k7-Sd6GCn6PNGYq6RHo-5KrITOPQsn8eezlJn0w-pvVcinJtwbnaVvyY9hcskNt4p3A4Aj_a_tboYYMqFc06NTfX63KNXzptqhBLnprFTYtFg61TJTKO5mffwgL63DsyD2ylqbKThcl-9rwjifkFF1ckP8CweGJbFp8rniFOZiY077vg0tO9aK4uFfhYu20dgS06mxFt67diWssoYj3Vfo0uQ7ncWnZvM5-raHMjiI05_dK3dRrdxQtHxtarUYAtULqHuzXV5D9USy9Rf14PjsvY3E7sNPNKmp21arrWbUYcj7TE3A7c35T4G0xfKJ-Opc96rqtgmp3J6GPRBPgPS6MHjCQkAb3lveddumVq0JDBVW0EZa182o3e0XqDt8I5qGjL0c8MuvT7uzmVY-K1dCeJa4ut2r9P2ytT9wOuzlTOQgS6nzFfhJHkIh5q-zJyUD8AClM2VbV0pGgCoKVlgMZne1LVCUaVhcMLmzg9_8NeOBUdaw2AmLJJWWp&amp;b64e=1&amp;sign=e7ce1129254efb6e722d9eb6391ae2a0&amp;keyno=1</t>
  </si>
  <si>
    <t>//market-click2.yandex.ru/redir/GAkkM7lQwz7vv7M_pnW8meQVSdHzt1d4TNf1r24Q-nF07ZCNc7jC5qu1TJaqKfwSlTVcrakEOyXKKn_WkaPYwgNyfaiqX1EbAQav1fStOstFqXoHo016oprYG0AfPO36HjJlZVyBnpAmZk5sANvBucAhaoU3Txa8dMgt0rFZBZ3Vty5exBWXfeF3BKc2NzTgByXlLcYT7mt5e6QBVK6RNeLrEv037J56ASJ77-krT48QPGSONWm4DSwpzfE-Wy33HIxqNe_X5CGikOczUA2QyoBYf0Ss4q3wyszkxBMCZmhFYIWzY9q_oVLZLUopE_IIP8oTmFSsjJEUIbUibCdZCymd8NGha4PI489NkhAQzPhrTyP-IlUuhjkppFKaY0hURccefa_XXfjfjRp2xC4wNo83jfkX617-5UhSbqc9GfOHKdwsS_j4GQamKnrh_4C5KfqFsqEAwl_ztY9R3ttO7ZeMd4wiqlDBkPo-UOEH904HAVIRDeZ_bJaBLXL2lvSj2AYyNzcbApAyF6R4LBjCTYBy5o_jVHXnSLNRVLu11xV7jZGO9aSKbV8WwrSAL8yX4WY2MKgRkcdMBW6ZK1TJJvTKHhGCdBvIif9rmlW5ljh2PeoBVn0SMr8xZKmH8fulI3RT97AZ_7YJk3BYqZJHkVk-YlHdFws_z83JHkK4HdJTIrC24_5hCsI_yL3wzQ-5vUt1yW4ZWXkvSb-ROPO2FjV6t6ZPOubTJoNnkDy4mdGVggk6zTI2uu1kE9C6diZzMkoroqrKBmjqaLRci2-6FtSWDMd6-q3cgyFn3p4G3pDwni3KN86Q0ZACL-qlJ-GOD6slba8rCATAJaWYVCRPu73_DpBKDUWV8TkIVG7oBFpdXVtRoNOErTcFz8wpsQtBOsZ2C14fbbtvfuhkOGRbt2LW7Ln6lh2MHc9OhPUcczoOe9VytjAUBqmks_G79P3ytL6cjJbr0AH8mVaHa03F2cuWTtBlKIhcQsoUdV2TIbp0zHkf86mbLaNhLisVy-yfhbq_fBDRmoJfslIVGc7lMrJvJmoORIAdtq67z8ALO8liQ9Gdk2G71_EuGCBs5swSCSQwkfAbFrwzf6LC3RU7Frk1WtQDsQL_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GFVhuAPu-b141XihSW7TeCNnGHwaTlnMH2_sIR9_bMyUTVMq8xF5vR7q9EGtOjrHCpavjG3HFSUXwAVTvBwq2RKjxs3koXnvUOB0M6DiGYT&amp;b64e=1&amp;sign=02452d73d450df4b5fa003f8524e237d&amp;keyno=1</t>
  </si>
  <si>
    <t>//market-click2.yandex.ru/redir/GAkkM7lQwz7vv7M_pnW8mbr3ESmKjg1YH6qqjSjplJ1XUiWr385eT_beTdiJJr2VDy_X5kiSTG59kKL-rVJhNrls-lM-IffY5X-PxyaK8Moen-milLl0LAuq33vLtTQhfhsOQDp7U7ZUEeeEd-cseAbkMQNsvSVnWEz6XGlI7k7VEW90WeeagiiAWtOXSyS9mUobEiwN3iPkq_FGwwvSrsVD-cdWnqECKW3F1_izqHCzaLJHlF0eCGf8nqFby53HSMwzQa0PnyT1kRuQ48SIDFl2fygamk9-LREt0VxxsBEQklap8_vtLKeHnxHa6pV3BYzJkO9hFKmCXNVr65lXKHP_Esor7pebkR-OaLpueGBDcZK9hDMaDvHFAeT965ZWhtIVWH2Ys1MvTJmdzhlovMfdZha1dqW5xGKE6airnAeaNDVCiLehvEaKZJ1szQT6a_ud8L9oX4HHWsabgZmCjJ5TM4kco1Aaai0EAl6elzK0M-JBzTTHnF7PAd6lMkGuD6R7gAvQk6lux_6zmz2qndqrBDAz6E7PVhLVYf0gtxc2rxsp9gtTC62Oq90TQncJO74wm2JPdCzCDpoQN6wtgWFUIOKGHX9DQcuS1badOz26OL8CMKf8MW8mObUcLu529qeHd88NjeLJEWa5C0OhuWNjh_2hrcFkCznA2ARRDYT9JuVQAS_3-OUhiP33rDq4NH7QVaP8kxmRqulKCKvmYcn3MYXI5xWdTGcIaF7db-lwwQ9yR8on2kgXa4wfImSzjLRm77HWfb-gUY3wdnX0At01C_I8e_RPQE1D0qtaLxPPxIeVGi3a5DHT-vKkzybiEsTJcyKxEV7pHK59tmgVuTmdJXT_yNFpbmRgjQRPOetUwe3HIKX3qgj8o3vxZmP89lH9s_0pp0ZyA1mFBa93PUz1_E1ndIYkmiLAHSJIJ7Xv6U7Xe6DPSs21E-wSoUNj7FUO2ACbhJJmjIe1kxAv9wzcLu9iyxYoUZRPzDFEu8HGscLKutlw_rASgDcUdUxbQGIqpBfFeSGqeXdwEuftkA5SWDgAF7mKzkRtj9meZE7SecEve0ordw,,?data=QVyKqSPyGQwNvdoowNEPjfkGoD3gnuOoZe_UdPwWrBbPgncEHn4YjZ72CNoUtMIzwQJOa_v1d6QqB9rdosOMD2-FXEpZDk8FAqvc1CV8P0oSq8uyibYgZKV7qI-PTbBNiH3WjicVe3axYaXCnZJDHaDLvMMKhF6FZ4Ql3ps_q1DNA9m5M1NC8cjT0y7mDoR6ssfwkFF7_-MQoDNEfQErI_Pxb2qMd3ASVhd8rmV3yKDUhiaB0dlWHKIhK8-4iARV8lioy9pLSLMA3MggsVZr324zGx4Gy44lQAHVkewQAZLrhVJNS1fiv7ZBTAi3P8pik5NgwI-LYYpVoWtpVaU9JSyq06FY6xOHaJ91BWi2sUscqqP9rj_c6ayjV0ilFiqFY2LAvJzGUYVyt5Cgejyp8nzQrRF42FGQt1Jo-fW8IxeqvPH4a0ljIx1P3nYm9rAtR9FoUhJe94PXfKROPr6Ff1lWqYJPWwS0m-slxrFMBBATbUqYdXbJdRvvU8-LDEW5uRRvoJxnKT___LaIVhME34ZHL0eME1cxqB9UzKRySAa6ROQuQZJCPkET7pgtOOhA&amp;b64e=1&amp;sign=3864084f7b3c4e37463ea55624c3d7f7&amp;keyno=1</t>
  </si>
  <si>
    <t>//market-click2.yandex.ru/redir/GAkkM7lQwz7vv7M_pnW8mbr3ESmKjg1YH6qqjSjplJ1XUiWr385eT_beTdiJJr2VDy_X5kiSTG59kKL-rVJhNrls-lM-IffY5X-PxyaK8Moen-milLl0LAuq33vLtTQhfhsOQDp7U7ZUEeeEd-cseAbkMQNsvSVnWEz6XGlI7k7VEW90WeeagiiAWtOXSyS9mUobEiwN3iMF3p5sR6wwKnuAFXR1cMdDMujnE_WWBCAhUGgNoY8B3-bRa91n1823Jyd-LmoszvOacoewhfCjmamZxF4BNk4Z964HC4bzNkkiwN31kfrPmE3O1J2suUsw_FhyyuwYUijWYgBXDLZ4SWYuW09ZTv4FsaH6MrML8bREyXEhNjIHoSi-nRiX3Fr4blyLxgUrd3of5eI4N1tMkgs4lVzSvOKag7aHSLbPznwXQRv0TtF8sY9ah9T71MubgCw0Icb0SjZJfrA6tzpPFb9lt3ZGufE3Qqf2Hbbpuoyij2Z7dynnPaNyRVDYO3OeTve1kStSGGEE3IrxvVuwEfu2Gfz7E7TEo62smSpH_McRPqPRdki79BjoitEN5qUAlhAEGhtOqwtNGXwwtOFywvV7MGleOv6R0za35_c04k-EpaYzfUB4m_42Fb5PvbaAauXvYINEkMs-e75Fs3cOlA5fV_0HpSwdZ8zUCavXmO6x0jh_9F4977TdAvCLET0tXx69P8JH6mHZzii0x0vtpANmT4ytxtgShlrXY2T89VETKTwNJRMgZdKG-TajDYK58_h5_lei_EMPFNNm1ZBhT_-tk6Km7CyzMql9sxQ9QXpH-oY-dQTXMaxOZnDBjyqKQvnH2h3rV7nSbBy3yG02RKIYxV7CxVVsetmJJAAN_4fHObYCV2QastKZSEMx81IZiDhZuHUNf84-epbo610a40PtfeqQQca8FyHHG5StSE_EOhPHM-Nakgc7jw1-EKJMaHocqvexkPFABiwP0D_ErMiFTPNBoW17ZptD60rP6_uZ2c_COCKYdC1t9C4K2lLZk2zp7nTxh0T0myuiKdMAWpwOUOexQXZYmh36s-C6Jg6tc8RvtZ5Tag,,?data=QVyKqSPyGQwNvdoowNEPjZHvgwd-V7TRBpMOiAoZm09M6j8BepnYEsI9i9FCg6z1KEUiOVE7_iM4D086bFbeQyJcX6MRl8-AmND7wfpeKU30q3Klmt5XBUbSGxJNe2iVwugHaaYGQP6N-QeU6yDkZRp7UsG5s9CVWuhqigS--HIeEbFN6MpKhbxcbhfnvEV_iGZEhXmYwYaC2rBr6R3FZg,,&amp;b64e=1&amp;sign=9b3dfcc3e83c770da69cafd50d6823be&amp;keyno=1</t>
  </si>
  <si>
    <t>//market-click2.yandex.ru/redir/GAkkM7lQwz7vv7M_pnW8mc9JXseOW1kD9c5gHF4yuGlGBQ-zwX8GEwP_z6K3BECi2cRp6CtqnaHHSx76PWN_7xZhLPNVJDcLmC__kJ8C5nGBo8jCyFJFbFg5eQe4QKkXNmeAbzT6HtOo5l7b6T4c_OBmAYDKrdZry-INZUgqZ7zLTyucWet_svZKUVVmSAhtK_mKlrb5EQzfUBLuZeKcyjVHj4oRSduZ5xnN7OqJjUKs9wzS1N4uTSeJiEDItJSYLHjM4AIxq8IhXXvbbIHR1HuhC9KtfYH6F18Y9i1F07Z5BvGia66dgJIkBeLpIc-nVO4gjcX3w4AMGyq0dj_867yiWZW1b22YC8Xcxq34q_Xp6lVX5edHDf53c8heEc9FFIESPkxIZSLENUwwzoYKHsh1Vn6WzXEr_KsfcLNiuPIxWYYhDEwHaem4cvIR5F0Xa4SpU1hNPkX0L7X1ftk4Mfzq9vCghsMB3EVfNmMrQP_73VaKmj8yQpPGBwTEUvqUUstV_kSUtyK-be5u5qVldAF3zB0IBhKNOChFj51-pYPE6Bca-zLH2nkvfARznLUm4oqZ8mBCovoMK9jQxBQ2Jx9CzaEqgrVTxaTbknD-9krJtzlIb_nEvWJGKO2X6LzLdDbTgAH5tMFLECkgRwKXatyicXum2Rh2GHBxmDmaqEFZRTa_25NbCzFWSato8c9BdXBM4qRZNCI5bLZRg6sbdcWf1lw6NnU4XZz6jSi_ztqdTGtPcym1XqvRa_sQKw3S03KZEisXD3hpMkksIm-DQkXUTY3hxw4cx-Tnl-pu9XmeHvJKqDARzikXhZZZCAdHs0FfWmF8ilUZezj8_gAwA8QpNygtJD4DVjCbptsIGunLkXCaycpDKQ-zFBQYZJ1pttZp0yVp7A00h7bpQt39Ic4UfOZiB0XLTBR4NTpevLruWcm45vF82RS4hoOqhAe-9gEZiV4DYPkEioJDmiH5I3slNqr8PKYRGVvr4mhQLmdYpIEj0HiEu8M_b7z7WG1gl_PMvJZChoQ3VoWyewTYnIcFVQqcTv_ZIWCp7_ugovE395uNlAK0lv7z0uAgyBgZ?data=QVyKqSPyGQwNvdoowNEPjXwQWWrc6tY3Ql8Cm1Fw1Lqrvc5yqFZ82ymXPkL6xeYwAOvCvqSiO6eeZdvF1Tyvr5JqUT2RZMV36CixmQnd5gCLY9Apw1w4eFVMVh3dvWVr3kUNgHG3yjqcM9W0zsm5xaDS1nQMcLjwM0nO3w7Cbr7-xLm7fALUK_2rivR32ff6BWByDbFnr8oiT5PC14lSuFwprikyYWBqUM7ekrUCGFX1JzPr1jp8F-PpTd_OVvzz1Rdvq8bzGvcxEjpvseqM3IFUNAbCOpF_F0VXn1IKTQVeiK1LAAkmDiB5UtU3HlB6EBcbL9K5p43CGsavnQBqrTAEW95UTCAUctj89KjnYkKvSf3-9WVUTgWOK_oKgM_4EXAOqDDTkImpdrtvxOZDMbqFMwzNzzt2kymiafo7gigL0uz6OYPZ9H9pIAQHWQqhjkJ1E86HSU8ZKeLDlTP7zPrie1FdCCyjN27nAa1ws9BOA3fNEnNDXwcU_INnxyKb9fIXxNwMCJuossCKSpuyKz7paAngegPX7Bw43lxf1urW3byFDiB6KsZoZ3r9qNFx_8Yh-_WC1lsbquzuaiCqF0AAiGQo2z8I7cyg94Q3X3jdbXA0k2wP5R2NHXMb7ASSroB7GpCRNwpZdmE83c6kKGAb1PKShMW0QoP_NN7dX-Jr3WoJtrW1b6zmQLkz9LPBIM8jnIMdl4zJ_38bohYuXY2AV5B4nJ-Wr5Ooti5TLKOb-QF9EzPt_hFjQw6jeQTXUNU6qJL-PtzbyDdusk4QWwweFoIkPo4tXn6igJnHG9vdt5towda75Q,,&amp;b64e=1&amp;sign=29ee7d87cb280cd17cbe702a63137c1b&amp;keyno=1</t>
  </si>
  <si>
    <t>//market-click2.yandex.ru/redir/GAkkM7lQwz7vv7M_pnW8mfMWx84-YnHBLE1yUujzVVE0AWzZA0vYXza_qkdGa-J2QFUeJWItCs5HlBak7vRNoxtxqM6WuQ5KDZkRwRuAr218k8QEXTtrAhxb9Sb-sB44AVvvrQe7AXJmW55EWMxmEraT4Dt0dbTLtnvVJHqLpCCZr462uWiZwJOvcrxpTrSjjOqtIlhXaDZisKuuXw8WplGlY5kZHFI8mNN-3Dx4wNl_Txk3EdmFaLJh6vaYHVnQH5AZTq19Pi4ixec_8wpDeHXwPufiZNrWtBROYXE1Pjr3LTyuUajIt8g6T_ZtHoThQCWSS_OP2H9JMpMROz7T3NidTU5zyR0uUHx-XYuWkoX3GrfAwn8yjAVR9r4jNQXOPnoVs320JwzL59MpfEzrfCsLK1cx8zeWMEtMvFU1QLkjxcdI6LHz7q16recR6m5Wt7LRssnKVvDQaVoNmDXGvWi_02DqByQ8fgbp3i9szYC_t7i4cCWwbKQcKFw54Im7IVJbJ-6B__L6VCZjquuoCYVa0ca-KjV2pTdtn2Fu6iIJHH4nxsCapLYLGQMdKvyhG_sMhOjxDQK20xR4OUVvKjvKLEcZU0AWOPr8XDoBY9J8TZN1f0tlzl9AfvgJX_uFkcktbFeK7Oebqd4C4llkoaVyC2DFv2HjH7oUuh9VnZDQW-1jdAD3guzw3KEUHNb5QzX0R-NMm_2yFVaX-npK3VBOGnOjFHLetJtxErOgcZjalKIj5k_Bno3X6zuW1xS_xaj-JZsrMUcAW_DJhDKD0F4fu8KyfJCJNkavK63rh-D561HrCpAO3TNrldCfXDY5ah0SBXrvxjKRyNjzjA5cw7eHQ_8O4IgsqLhtA0OLfWr9bUiXc8SFuUNl3DurtiSA1vcyH3c-0F-0I1Y27LlZR9ava231i79oeqNqdQnvIWSbW8j69QbKMQ3BrP8VV2S10M0Kl3yAQVVV5TdAbkdvYAwf6QO1FIQcWwg7zGUzMFhYz6oTiE6d-yoJvPOhOKYEpSP6Fw_pSAxn-lWffkNzk7d0vWF3z-kMP86OcBh7iFxo4KBXG3F5v535_T0Nfh-tYfrSI9GZy7uqcD6p7oU5eg,,?data=QVyKqSPyGQwNvdoowNEPjfgvYBxl16rtTmv8hohp5fiqSeIrkfRo8blIRvzInwb1Y2yRrODIf-JPyuLzl0Jd_nFBpQz5aXl5bRwTvzIDfmQxjzMQYgjHPsNspWlZyO2NxcnU9h2rkuukxSkiSY2RjB7bmW9wRu2kyJ8ZMSLZcNx58oyVDahbZxaxjcB1D9BHXwp2oJEJlRaj9jmDPS-pFWaT-7BkWMqBu8OpvQv5KRWXzBtvHER1IufXSLQBVUl6JfeBNTlp6u-dzNkeDLRhgVXRNFgqi7H8Gn-ftkN0XdTspI1zrblaaw-NVuygEcEVI8ZpuNCXGyxsXUbEc_Mx8Wo8Bjw11xQnYMDlq_bjyo57FqSNMjtDaoJB8xGre9Fzj0aZeeuJ8-VbCHWABb4LIKViFuGUTM6s&amp;b64e=1&amp;sign=778e8a7c8c1bc0617b58d42a8731470c&amp;keyno=1</t>
  </si>
  <si>
    <t>//market-click2.yandex.ru/redir/GAkkM7lQwz7vv7M_pnW8mfMWx84-YnHBLE1yUujzVVE0AWzZA0vYXza_qkdGa-J2QFUeJWItCs5HlBak7vRNox-p0vqXHLXI-o_PSaY_WZBEVYRv3Dhi8tWpdD37j5Vq32M5aoR0oDWDq9K3ODAU2lbB18Tl85XhmmP4rTR_qRiYnxEFvYsnE2CayFOX-p-tBMbOC0f5SIcuIIjP9c-ZhYB9OUaixP_MjTnDkpfPyb6ov0FJqvXZUNgKNGTYc0l6Lb_C-AcwjDM-9xmHNYkcHLkl89J6z42evN3L-EA8yaSWAkXE8ifEBVZu9eM-LtcEWZ_kT6fZSAFNQxkYgsH8j-9HgPxBhirysBcoelTvuMk-g_qkjpKqzYa2YixuWWR5EJEs-D0i5Dkl5WCpf9bP4ZSScNTz9TQwiIujziL30vqv-fJjFHkepgAIqnQ1JZOPoBw6SC3KenyEw3IwIJHjQW1heRFLkliUuzGhMiGy3t4gue1-QToJSq0uPo5j9RCnWLIVNi46VnnD3k0y5pFuWCd9hKZNjLL4GyWQlSp-VyqgKrW7QfKutEA1LzAlqPybGm_ItjZxTFl26-yIZJP5qq420c4rpa40x3ZZ7Rr_ARMXba7LROvWTlYGGYdKoeSGQl-HGz7b_na-PfFdvhECxacV53QnHZBIPTV0TenIM1u9ihm-vcUif8X0927sbE-3ZCthC_spbYzea0MbQyq8ZwSWzlC5i-N0uqmOsRKPUENmz1G9c3ehZha6yNspxvYPygubGTegXniX4CASQxGyI8dAB1yjSbT6OdKsIAVnVHp0AX8G0p5wF9RXORJ80RTYTr3whrkQ-Fsb4AZNLWi4dfZBm0d55JMpYG2d8mzNNLcyDWnzeav_8o4CphGjcCTtEoeNw1o_Rgrphf5koRZKbX7dHI2eYBESxQtaOV5R3p_PL4SW4yUBlepsjdC4A8iZ5DKhfOlHE-3wZv6fP0Bt6DIcSDXp0KGmG4q367fhGv-UhpGRt1-dhUn40_4TJamZV8CpQQwUY_HPrhLJ17Q_6BQTimzJhU61VT34slKDNl7fo7fbAxW1ig,,?data=QVyKqSPyGQwNvdoowNEPjcAAas44zjd-fLEz8Ub3mh60xM4YMx7m3Vpozgsw2mQjaYjBmKLdtoGO5Cm-TFUNiYB65BTHCUu6ihgYdmsY_9zheGVNwMDyG05pmoY-6fdd3wLLz5Ss7kzLKEQ5XVLQT0zGR3z360zIe4SRR2eZ9WdTq0CRMG9sYqDc5pXFDsSV4xHbW7r_9bvF2aBl1t1tr6IQms8HSRzsTXacbmwVwpiswO4MMPhVCRZ1SlggU_gy-qFB25U4-C15oHw2cVZvk3Uq7vLZexO-sziMXs-di5rgJaRwlV7v6jcotSA8yS_6VRIywFO4-LcE9CDDreUgGzu6PHO7CXYIeNWhggrFWMo4VQZtYAajdXLHT6-mMIq6FC5g4B-EFE390n0CmVb88e2I8Qb496yerDoiR-PsZekAUe9levH8mpKhrfQg1gnvi6AoVlLYQhlK9KliXRqRE8CX0z4vQ2nxF-MsFB9nGqixB0OHlTq_fstcU7ID7e_9wxOCnPYjupmDAaoACE1P3ZM_iQ9MJ99yHwbTP-81yeBNxcN-OW2OJB461eyUb4hQcIaOqVxjFPWteRicGbyPnubqK_HHwaKBXLhnLZ7N0MCuelqhcamWAj_TEJom58T2dX2Up2sLc0kD7_-OzhiUtz_xLRRgd-XQrLmkxNYXg5rmoPYgqi-Cz834LUJhyiW9ry0Fka7iG0MY7DvKgT-qAjuJHfijTZUR0pgKsf9xmf1vyJ7F_fHytlnUmE7Gywj_DAz5j3lyH7HSqdwiTl8XHuu47VayYudgpiZvLjnd6gg,&amp;b64e=1&amp;sign=b08c24fbfeec7c7732b9fa3fb0124fe9&amp;keyno=1</t>
  </si>
  <si>
    <t>//market-click2.yandex.ru/redir/GAkkM7lQwz7vv7M_pnW8mVYfitZ1SZOBlbN-rhC41-vcZcPr8krLBbZX_doL21Ruqk2GmRt3LM3y2WMQm0277FLLWLGnckMGMrfHa6kQcSGRvYh1IBg2mRQgCua8Pl_CEH-xeWSkW5IS8KoClXvKcaYn27TIh4SOTHBWeM-P-XoqeNpWR-kEussQbpLCI6Ao_t-VDBC3GkkMxShMNHQ3GJwGLiSGKoYlM_bp2oyUEXmGhKSX11TafIP4oPhX352DXX0PcNQoSo4bU2GqXRxkd90KuRkqxK9vhHEINRUj9Pl4i81rPBduqHqMdNJw3d8XetfY4jWjEjgrkhFNotgUYmWe6cFcbXaAx4uGadUn1oJ4CxwrPh7JUn_xVCWYk5-mb5VzeC3bODkT15ljI_nuutZ2_CerDt2LpQLBzW9akf0X4GP10QWjBI8VPgB4U2WoXz4ip7VFZ6gzdX0NeVsyjfcjKXNV3cTzbV_snXZqULZaBxmMI_3E0HElgf-3WkwQUkVBac-jYl3XB5NxK8p6DziIYNNXTU8taSWyYQJ11yJadz3K3vrVsqS-Uynjca31dJC6-aWwZpNM5MQZfHkBruW-BPi-miwTZM_yKZRAFN78I2YEPGEto67OfWUCKQZebJJnEMpYrfVeJWtXk7_vbg2nQjUSzRFPRbTVtWlmHMJrYdY83R-8FKJOOwrLEE3CPlVoa34KEFAtyK7e6jATrpURYhCYxFg541vbqibdh85EN08QT2xGkIEkkF-2fjTd78RUq4qgRRUksIdbC7Az50FuMD1wjFFoFgq-eR0CSylqph8CqZW3t_JFHF4U_IsKnAo_3WCMFtuUqkgxsJrLj7r5fRB15iOrH_lCZpzPbhnq6_Uxteu7HomZ370l2hzZ4uVvnM3WjrNeICpeB6fuhjBSXpwfghrWhzQZu-k1HuoRpAPRUhBgU2WYvD0wX8ZaYx4SjDANkA1Ua9B2sO5fklInL2szQUYwY3yThMtURP_9QEAGGZ-Fs1uh3idKSJ6W6f2E_wmqvjHdsX-qiV1UdGRKpR45COZ_CQJPd8M6yVVnR_mS-3PiXA,,?data=QVyKqSPyGQwNvdoowNEPjYecT5LvbvtsPJyeEUvapa19nr44Ar2M7umRQ0JxbD9oj1E9alKHpA1esIKmJF8_iGGIYFCoaEXSC8mvdtF5RULD2GmpoTS_QPRc0EQbZ03Fy9qWLaaRS1F8bNi8XjZZj8qkLQ1HJuM1EzyNMuXmetJQWJPHO2S5-GWCv4rgt7B0R89NzkDP0D1JT6ah2dGCyEjMvOmmxW69s8DtWhYr6m0R7mGcOptaskVWugQ5x_LyMX07q05v53zAItsDUJDr5aKMZTinTEY_lCoTXqISTgCbwCR1-V5dRzssWu-Sd2Hji9jH7nGlTKtwM6XuoJdCkoeorJqN06FV0kS3MUqzTRLo5O0VJw2zcHIVBKYaCs7U6qp1390IsB0bBin4hM5ADKck7fymamWY8klPGLvakcng4cl_dwstocV0jii1loyE6sPtUggb-Mj6RSXadaEJy-q6lsuw0JlVd_hQnT51AIddYj8uOkwgaJgmDW1sxPi6pTa3nL_GkEmrdSvvnxEOMChU7esxzdynfN1WXdvU-GANnj7g_-A8EDJNR0i_g4YM&amp;b64e=1&amp;sign=b9ca7d9467867a8265bce19d931282ad&amp;keyno=1</t>
  </si>
  <si>
    <t>//market-click2.yandex.ru/redir/GAkkM7lQwz7vv7M_pnW8mWUngd5oM7Pzy7V78qqmZRdcRYaFaCsyYgebKYWfyPmWTiFGezGBD3Jw8LAOx7DUNceKdsZTiP17ZrEtP_iLVI6nWJe3iDxZsybkZAP0mMnNvGN3WnaXK515ZZp2ZaGUS4kG5fbvrVc0jlLBdKvvtVK-SxwHjpw-TitLUa4mpxpOs5S97bviGDznNfn2wRsjyyvoYAV9O56WEdaiQ4z_xwULXSiR0S34F958ej73r_W6etQe9VRotILDuhmxA5HbaFUILNX9H3vlNP6Zw6aNEtbuVXa2aTcJKAmHVhO8hiIZtNhKToSt-cJUbOmCgxklOUDkfVXR1yIsqSw7TurQDexQK27kmZbSDUnrJE9wG2kt6OXJR9uN0l_jekqGTdxtUgYBQjLW26pJ0vTqYdmHMwLppu_2ukCpZh8NrKJI5VGz0-1tLBXg3oa8LSOIM_DKKHxE4J0CjxCYBakkABdXV_8d4J0wB5Ab1EPf7Fmg6XAzYeFepxNefnqWMOyY-4IR4rrn1A9_Y-lnw7Mdb8Bm7EVMv4OiFAzgEIr0TF7JRwGMHm8ugEeU1VAt9epc9DZXSu7JPwFc7RXA0rBlAIMD2IjhrsrbBKxzMGoGr_42mW9dw2AmQrJn7Op0jPli1hY88hHC-ZvXlOj4kMvmuHT3vvfLBHS0A3UCRARnlO1sdlyzlC5C2Jz6xHMKYyqE0yZ28ofyWH5oJcFeTVy8N04dAEA-rl82ZqShD2S_ZcVhPle76S2IlpJ_JKJmRcX7BUmUr0rIQTMjC5ATA5g7yvhXzgOdCXwMPbprUsnuZCdBAV_wPqDfglVjeKCCYHN39BjxQ47MuAuAQFaycDEOluskQMzYYFXyVXhyNikxdPojLvlDO3mLiR61AD7CV9oQfnzMQyACJ-UM29Zk-yyo6WKhV3ewiocE9uoKx_wryXXXRV57SvyH4WArOYkVmiEWsMoqmxfgsMb3erFZ0TZNOa7LwFC9eG4QD9zcnJOwV-7vhDVSGS5wAkDWQ84Hq7iMCcb7QF0YrzsCkip65YzOIBhPwpVKNlPswtA7Cg,,?data=QVyKqSPyGQwNvdoowNEPjV0YKO2ZbH38gYsaTDGT_shVzWsqstO9wchNtcbPme5ME-39aSfuzM4608jNPYx9o157qs7-vykVyNMP9zjGwaff5IdwihiPjRXuAKy6FVqULp69NcJPSv1ODvjexByO5W5RhaiskdJlhuT-aZ0YVTNVrQd7fZtLzHyxT2moKlXmrStGGq1iz0iA_g6Zcx0zNBwd8F9dRmKbRnBDl7bTE78oFtT2YQaTgpOQmHVK4AEvCN7tqPA_l67zdNZN8rIVyaRZE1suxp0Pg_YVP-z0Cu4l0-lTEF-PgdCj3ZQvpiU1FOPCSitmnBKd4N0sKNYp1IVSJgt_3psUM0va_Mx6hYaSybdkJ_N8anPMyw7jJdfxxfPpMKK-xggXqe7Lz_NqbkP5nKyar1CAQVVHmMclTzocoszyBeaLM-9KAapQoIn4QIWNJb2B07Sor7psaylpeiOKmTnm1CwDw-P57wkDSTTWf_XFSopQ5op5RUOGxmzDohaFg3hnhsc5UlI6uyF6IPuM50GB6O7NzmQKjHHTP6ZBKd6auaxlUx3OvjXIfeX78BD-2fXX3nu7OhOVVVrxMfDT4k5ty1gs69xr9sMueG765oJSmzRKojWrznBJA3P9uym6inDdmh5AjgktRsEc65LBfDamhv8fybOrYF5cznuaagmBhPzMF9UqDKSNfpoX99xj6agnYKs6bMi4-Tcl93v5W5UN2v9UQJRbKXmKWUBimIk3V1iXhPa9kMHmJs9ybWa2GSFevMMme7iNc_xPy9R_1Nu97Vo83E5BR8e-FkCgPL_ZtuJqptAEmMtr2zBv&amp;b64e=1&amp;sign=7a154b5565b0871a56138b43a473d64d&amp;keyno=1</t>
  </si>
  <si>
    <t>//market-click2.yandex.ru/redir/GAkkM7lQwz7vv7M_pnW8mckL1i-SG3-6YYNx0lU2_fhryn78YM2ysSemD6WqxPaiE3MAMvoyWdLbUutjLiVA36VEumfKGffjWK7UL9McV8DxXrGDoDCmnFItg4tzdTXCS95eZEJzPf0SqDDm8NJjQCzBJXLGtOeJ1mx4rO_-A8zXk46qoWSTO5dXK_pd5GSabl15Tj7BnLnERcOymGF7Y6JpoYyViY58Ysfqwrbo-OEROxR7_FIOJkbEOdPGzmLhSkP8qOKgXWTj1vu98q5bNqCMxJgAHkpxfwQ-kuIfbOG-WYoP0Iihn4VVd4jic6OEc2pOI_eZmXdESxsCtYlgaGo4RPqg7-R-hBC2TetzLDwSQS2dV-m8IplUXPjRDbsEsI6Y7QSZmLb9kmPZx5ja3d9SdMkInRtlK7qKg3b0cetLOgvYt8xC5Rs5JxXdqiFddYS-34QXGfNVLD7kxdY_R_cgJaZq3Xm5cLwHMGadP5iJosF4vPI3nQYomooxjkIGBx4lAoYzzwys8mKGEYj6DdXyOfShQObuNLBMI4Qrky4vvsSkPBTFHjnfsCCqQYs-0qJzkfsFQorC7Q-50BuH1x77-u4FLWhiI3D0FOOxYOK6e0qDnLTtxNu4OiH-imPB7Lq8m5136djtNlVmH_DWkHg9knmRDBKPoy2AF6CU6_faYdk70cnJazhubivCBDquHW9VbCs-yZeA4Nbob71Jk50Gi4xJPBbWDRhINw45z540JogtyKEzx-1-A1ByfqpNtQZQN2KoGRRDZJESfXvVT7b9iJnBUVP2jkyqagmuod1Sd9U8Vq6SZm7_SGGjHM1mkm32fvzbVsm6hG41wns4M0hYF70MB4zOZpXS_dwpx1LvRnTmFy5Dix51tsp6p-zpawzQik9PND1iuN2cOseoMkjGF4rIZhmcsLIAKE-EPLjLrciWDBcPhdRDO3eId8sfUz-icJK5HdvnopKIuD6OIQyHRFKfOsQXKlDQghT5tqqIcxwU-9KoXOqu-j1pT_mu2UW3NfMN5HUbX68JIVbeHuuLyRVvIPUgOHF9OzRvyqvFZ4klN7R4AA,,?data=QVyKqSPyGQwNvdoowNEPjVRfxemL6GHFnmftKaSfMQI5-0QVxv7OvVX6OWa-K3FWaaEF-jwMcgOVdkI7NexXVkF4lgouzJAxxJHQaHloyDU3U9gSuWsqd9dzy-l4wWr9x0j5kXhAoPccFkzLnF6qtbhd9Is4tc8Kn0wcxND9ztGWPc28w9YjSwCLGR3HyXEleJ_li80XEfR0KW6d-tTcbh9sxBlNhuUCUfRs_Y7iCxx3v4SJCPcJp4o1ReLnWaIjtrMfU9r18thgfgzwzeSDPszH4T_1Ill_PwmNXFZqjeS0kbwqJxaPpHE6lkp8Do5Ry1_Zwc-Mj1efNzrf3eyeyRBacMCi_kSERO8Lr9r2AhD1Xknf8PFMiAgHe4cBwDUWouV0-Ln5L9hXMJzE3nPiMB5CAplG12diGclmfkSMQlQVoQ-sjk4Yn3LosvKU0dlhDW0j8j625jggrsluJrrgHjCQ_h6v-7DYmHP3cNTjp9qmD_jDAYZ1uDj02BjoKU8H&amp;b64e=1&amp;sign=c931b9e3507d0ab375bd43d8fd8708f8&amp;keyno=1</t>
  </si>
  <si>
    <t>//market-click2.yandex.ru/redir/GAkkM7lQwz7vv7M_pnW8mckL1i-SG3-6YYNx0lU2_fhryn78YM2ysSemD6WqxPaiE3MAMvoyWdLbUutjLiVA36VEumfKGffjWK7UL9McV8DxXrGDoDCmnFItg4tzdTXCS95eZEJzPf0SqDDm8NJjQCzBJXLGtOeJ1mx4rO_-A8zXk46qoWSTO5dXK_pd5GSaCLgWO1AUBL6KpsGKNxxGsx9NpXc0sr4uMgl1e0lIE9SwYflQH8UMF6Lc7uuc1DM8pME1YduIgFwvRrsd3x8zEeKyoBy4udmmfDxFZCDtwbLuzP3HzlJh_YlmOZw5EGBniK0RH5_Ns09IWkiMv0ZhAaT7o22XUCJ7G4BaNYt_wl0-isBJ44XNjKy_YcHVg0__tU_FfZPoNKHE8kVB61qYrFvNxsvPPDGwtte3rXhX3bLpcp6LS1u2xWcSsJaYN5KzqQIhV2_r-s62QKtZSHLVjtsF0n980ceuB6IRIMqFtt9Qg4PG0s7Ce3OZuGWeKERGzaRBp1CIqki_N6ozzFPris1pUQTZ35P-n_cvrO-JbABFlm_FSC80lWJkI1RvCS5ywTSahobUQk5tKqGSvFNZtLDo6F3hFmWP7LenLxjlln6p5hDYWC97aNCfwhyFsYrxAK1scuNK1poTRbjA6MSYktdfw4IBL0Du43CUIlqQbYFiX4yjfBWHopatF_pucmjKSK8rTP063QLfMWYYRzaJRDBZQv0a_33mBPtod6U27XD0QnjIXah-dX6wAuc9p64A53dhbkagotuAlDD9IMuT-BJ2fHnA3f3tlBUFRUqEhqgjVBF0tmhbAkH6S-FkqYF4T117OyXbC5zWVU9xVU1N8iq914actzLGlvtU9CBxytYOnwLmY2eBpqnU70PBQxS6mCusoZMIMSfmOIEHXjbb46Vs6M6pGgCvBYTZymr_jPrsiuLYKSZojHGjDLObsJ-DEc8_IvwUP01TNYsHRSbnlWdE_xDyhU2JTMK7T4um0NgrnrNgdB_3k8ArAeE0HpJgOi1otdZ1tE88wMq-ve-2FZRwr1AtM0ZLqfWC5hZrWVBf3PsV8XeImw,,?data=QVyKqSPyGQwNvdoowNEPjWnYi9pOLwejUcoqEfYJ9Wnkon7nw8aVPyb-3-xebC1HJvHJeYK5Y4zNycyNOmiRAutiOCRonqchg5VRoHN9ZSCj4ALXTSkqCUyhmV7MMGdT0H7l2Q2CK4ATlFHYhvE-2Ab7bcETuoyAxYDnXyQFdsTC1ahojceFqyFAl9FvrE57PPl7QX9BmukeOCGocANDXvIWLAWmR93SrQwnmBiEA4RjWyEODqj9Sb2HDjGi8BbbLi4ZA-0N6cqHRQF9Vv_Gzx6Dxs2anCpa02wnFGA3SPwG3AFsZLfrConrTAaCes3NNB8_-2z8UNSOJjN8jPz4bSXefF8Keko9C-QaTYLweRNBtedXA1Olt-AkAD9oQ2JGJrXQ7__8Bzcn9l03CTnE_WzMftlb5S5BygcnWRRQe6xguYjmYdzWW_Yhfzga60ErgYvNK41YqsNr9SxDS2L7Y6Qva4RHs4sSWrbhHusMbndztKlZNKx6J06CpURzidzKyczd4R71zfnjV2kfe8WvrUDjyyMQhj1TjJCKI31SfpBsIEnKmEYP1mhXYGDrJcmpHVq8YeUD1CI,&amp;b64e=1&amp;sign=3f9ee55ae65288f1a9f384630d4991f8&amp;keyno=1</t>
  </si>
  <si>
    <t>//market-click2.yandex.ru/redir/GAkkM7lQwz7vv7M_pnW8meQVSdHzt1d4TNf1r24Q-nF07ZCNc7jC5qu1TJaqKfwSlTVcrakEOyXKKn_WkaPYwgNyfaiqX1EbAQav1fStOstFqXoHo016oprYG0AfPO36HjJlZVyBnpAmZk5sANvBucAhaoU3Txa8dMgt0rFZBZ3Vty5exBWXfeF3BKc2NzTgByXlLcYT7mu5tfkdE5W2wk8wN5AXu2i21ppW3cOrwwjtesFDZjm-PJm0kZgjdspLGGL68fc5-rzmV-hxqNASfu4BJwdJXdf6Nmaucg976ZsQohE63eqjb865DSjMaY_g8Wr0ClGgMJqnxB6yD5Ulyi2x6-t5Qdoi20WmyJTHjFp8TEMyBN5iRgEC80d2gjS7xWUZCqx0Bsbk7i6Wtif63-rx6JwJLNuodHCJ5Agxfmm_OkUVBeWcNA3ULxkuwOcHxMGYMME3_aSYSc1g6UbTwwFD48Vmu1uovzrPbibUlJYIJaIAWwkezxnqveriXDFKOBCuecfrqwEffA5gxq1QzMAVrxj48Q05FHVfCIKkCgsnXIQlf2qERE1w-VcFeNga9VCeQlprvkbMpF7y0Q8UXDTWBpUZisGSK321tjmhsYZqYPsdNH5F_OkulrSUPafLcpQ80wQdcADZiCdc6-1KFqxBlJ1WnCbvg6vkUkvMpa_DYXkpMqTY9RmKcAfqktfGNKsUuSGnno0rswL0yPNfQ0r3iSSFfIySaz2TVkTPpAXFF2iPCtdzIweOGN308O7QtUbPYt1AGUyMSl-miktXoozTh0IrwOuy_2kXECRwAcB68L4IlMwEFDM2WVr5XNOF7B0xv9pRjFqHjSKf31gB0Z5inE830CV_9caGbM6Yjq_VJj6DCTwhziDAw-JXC3-H6BciWjqUNjYjySUR_Zn53f3F9p9PEJrjw54I6F69heZswjx_YumkT5wH117lCDsudB-Y-MNIbQfILsyqI8CSsYeROvjuxzpaKcfRX8Bm1ov3dhtP7jegPJq0Ej8ahE9rYFwJ9zH-iSo10pmyGdDbSkkuSOjbK4k-fqoiDppfq-n-TjSWb_CTFq17vyiT-FjDdZCHNAahAiT-aJHiBD__pKllEuiIntt0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GFVhuAPu-b141XihSW7TeDakE810I_48Qj61bBJnBX5sC3Uz_g41VeW9OBYtH3KVAW-ioT-IDY9R2A51fK2xOFOCAWghZKkYTUJGpTcOYEp&amp;b64e=1&amp;sign=d910e5790e729f82c4e640c7c78b20d7&amp;keyno=1</t>
  </si>
  <si>
    <t>//market-click2.yandex.ru/redir/GAkkM7lQwz7vv7M_pnW8mVYfitZ1SZOBlbN-rhC41-vcZcPr8krLBbZX_doL21Ruqk2GmRt3LM3y2WMQm0277FLLWLGnckMGMrfHa6kQcSGRvYh1IBg2mRQgCua8Pl_CEH-xeWSkW5IS8KoClXvKcaYn27TIh4SOTHBWeM-P-XoqeNpWR-kEuuwT49B7UGrpNhjCZe3RKIVE4fxdjfPU6L0UmJzk0KtQ0mujFYgmzm2fCblNpF8AldNILxQU9izhfd41Zv_2ZC9U6RHh-Wz2Jd-8vHFVtbsEnzxtJyiFBN7bAL3_SrfvvdjWi9dw_WfjzjiL7zqfG9fkYW2xQjlx_GfpSKfM1E0dpN7I33YGzXLyb0PIYuK3dtOUFKVnDMEsSRyiiAPgjW_VuQrCDsY_PS2Te3k2G7dmmAMl1P3AWF4ROikhYTeKSsXcoNGDUrTGb3OsdYEsMmfk8aGBvJUWvuWXjHgsAjaDJVIUU7wlwHz_n0RHOXpgua32ToiYTfGShnBAbX7aqiMnkz-AUe2vgjLIUFxF5yyuxn0ZnPJV1v4K4Y0hCqGu-HDVra5ugcA234VeUKPrgmOonEuWkk1xCaPj5XwMNnZgK8avE_dU2SnPAj1Jwwi5Z8gXurSxDlkMoe77Cz1yC7fbsfaRnAVhNGXBuvtyaDU1m0gBZZ5L_hZYxNfP20fdGWAE4sqUjIEz1g_ItNRt5wDT40juFLz5Yo8jzmGTMYk_PA9XzrRARFufVblJh1eC-hkZUuhDJTiK1NjbihilHfR4LrEtGutg22iG9DR-UM5OpB4JRt1ywGOAL6AWHUQne8Cz1hUwfFd1iq4mSYWppbzXj6X1TU3OzRp3gJpH_EEcM_nHwZyRdkz5WXkB4ZaLM9C1G_cNvxqK0IGt3nKOsnktA7gTAmfvU8DlafeXXPYiqrSbajyGaebEpYuPZV5FJCScRsYisXR7_rORSxO5MPdHpP94_-YLlVwLNocrTbID52nWWII4eCAHP2zpT_LR6Y1x24mns0DmGkeNJvr9u87srK_Y3Yl3fGuBH4z2-tadKp81GVJ8ZYi2Z1XQdzjnAw,,?data=QVyKqSPyGQwNvdoowNEPjURcX3wPnEhsaHzF4zmtD2WDH5vkH8qMifHAlnNIXDfTxuWrcib3ma_wvEuzB9EOF_PWkgfcjIEAQ5T0WKdDHfqlTyFd_tgE8ITSOGWNRfzI6XwNOdZVrhgmDKw25pPrqKtoYHr4JdjjgwCEzk6uoNyerXgPBFTIKr15H4HzOh4-hZN7H0qExm0Zw_JBdDUDhR0scYhh8_eUgzEBvAZ60ApwqMpDlpdiZmPo-x-EtxzIKqiLP8IYVU1F6e6e6r0inI9G788ui4Tx19ZPvObhK7xiKpWuq54EyIjDEnQgyC-b9fVdCb7udbhoXLcdRGdQ8cARScU2C86IXinrPd1co_K-D1h28PBwennfTKXIESO5rWrBm0uQ5wiMqOxQEwEj1eMY2eg9gNGH_ufEiILTd7kPwD_u_TfMV3jM7jZ55mjo&amp;b64e=1&amp;sign=58f93f16f414a8e1a042990f8ac80cfe&amp;keyno=1</t>
  </si>
  <si>
    <t>//market-click2.yandex.ru/redir/GAkkM7lQwz7vv7M_pnW8mckL1i-SG3-6YYNx0lU2_fhryn78YM2ysSemD6WqxPaiE3MAMvoyWdLbUutjLiVA36VEumfKGffjWK7UL9McV8DxXrGDoDCmnFItg4tzdTXCS95eZEJzPf0SqDDm8NJjQCzBJXLGtOeJ1mx4rO_-A8zXk46qoWSTO5Qx6pYEw7Z7paOw4lXMWfpbH0bQY0M41FpL3x1ey5hWcBhG-4R51i0NT_zhJYoMdUOUDk2YYznw5W9Ouliq-FFIYaKr4w45AlvWTgdAQQ6X07GyxZy_vJZgy6Jtt8T6v0AWfiyvumxeTvTTFiisu3hIJtAvYvcJ8o9xWXbi4hw1nd55C3SwtXXn5TGo2Z8jdRRBJVLeH6ZkGpt8EiOT86da8EaYXVdS_sxNTt1-vmOI1D7SP_vwZbtpc9Ml8Gdw7PtA2IFafT6yHv_O4T5eLxU5VrXf46cElVzuiW-knNeuMRT3Njq-ZqbRJZibcLocFu9nGGCf9FNaVtdAYblQgZndSPmWj2SHJla5_IeKbqeP0w4eP4HH3qTDhO2prFWEoNyyf8xF1mumBpLtN371xBNxcGHg04eJELOSDq9iD521iz_8HPnyWTqM6D35O5XgwEtsbIbLewfeXpBH-puYo6f3frGLauV_4AtYGcF4vITTyepNsDpLXbjkkWyaNGNHWJH15CzO6z9cxcDKLbkGyN5OENBDHYAd8N0VohruAqZm7IbG1Breu5ZNT0f_dX80G8NkfFOyDtVBM629_m76OJyc_5BTiYZuxUpllNtkk63tFRZW4uT5IbyRGqceZDhSWSzTVG-pEaGIRGMJNKA7IkxtXvDsGSzVRl_GhN0da-_ry0vtmWa_cWlV9pqpHjWQoOc_eNDtUFZBAf-wqV6VDroxi-rTpD73JA-R02PU1fvw-R6NxEK9Y8vz1v7uA23cdBHRrJkOi-22LZ0XNF2nNZzX0v_ORj3jS-ccs3FmrZdRMLWCgw9EEy53nz7XcidVwfpG60J__ES502HkqP_qE1MLjPSBMyAYZR8XkB6Flzw5pD7RrT4UrirhBZYZ5cO1ofeKLZvBRrX5?data=QVyKqSPyGQwNvdoowNEPje0PAcg_xXLaVJA5JophY2rxiisTmhZYdCdIfSkoKbzVhx3XSDKW81bs-0BxVbiG-VJWLVPzvAjoy4RCNXHuyvZCB9J89olm1sQiP4Idl6g7XM4TPhJr8dxarm0Y-RfK32IA6b18LSOl9CJSFyWhwDKF70-Fc506FMgsW9TBjQVI1s66T_E5ApFI9DTEhzDX1WMrYozE9-UGCiZucE3s9mdpcaxidSPpGlKmLtJApSMOhw8lYlEzqfZl9_Hyt8IQoxtLbDxmKCaYhRxgskQLyxnYmTOKwthJVZftzdthj_L5vvc_KLcJFYHUat-MzLke-E6J030PnvUYNm97WvqIouCXQsB2OCHSeJfSkSdIjwLm6PIyILgTySV4__PIS1_gSuSEkCsENJSs3Wl2ng0XKBwEr4B7OAYu4LihHnmLDany0yrnSqxHa2GkV4OOklZ0WWFbV6Nhphaq7INuKKESXpe5oQ36UiDbkZfpD32epmvMZetYZt5FEXBGA_k-c1oz90VqZM0DGxY55zoW9X0GZlM--lahBIIbOh2MVLKRNCRGA8MWTz7TzJZjER-V1aMj8Av1df85Av-u7xDv_cDe0JZ-bTRu7sOszDSaQ3wiOTqMHYFi1ovcJdepR5U6B0F9o2CqhANXZYAfhPzvcV85RsydCr9AVVfDzSG9TfnJje-EGkjkaj3cJiI_IfuQCiZpa6aE5zAsoH2SyVh0p0w8ZijpdNklf2NmE-tyQzJGJ_YzkdoK7z75zha8gSM6qrgy7piPG3GaMezn&amp;b64e=1&amp;sign=64479663e55f41f062763e46a3d6a4bb&amp;keyno=1</t>
  </si>
  <si>
    <t>//market-click2.yandex.ru/redir/GAkkM7lQwz7vv7M_pnW8mQD7bq9S0j-c_YcyBGGKppZ6kWTu7beWtbI11-x5LIbUOSdw1sW4c1tFVwLF2EUbUSXmSyCTB8Hb1gKi-Ai9jco3eUuZrJPXSKMVRbj6h2UomlKvKGGZP5JTuC7FF9jYErBfVKZ5cVtdCg7r191drqSgxnZaVK2uMxPx037M0dcodSLFOzlHdxWyuPv-CADcZbxFKnIgG7KKDwN35s8G52eAwOcUNc3LyuRuMnTVBYKKtqOHTK_141qLWSSvAtbwHRfo8kr7E9aTyUsV612KRt8RL7_ZzctZE0QIUtDC5ehcKNp_UZiDVR-CGmberYq7QDbnreSsZL42HxOXDXryxQIvDZoveDlOvj1of8fJL2wfsC4IKedR2gQrK8R2tDrUdNSW_2W-J2ALJ8QBcLf3HzuoMFLYBa13SHONhJ3WrK4BHT0eyoFwoLrImGcz7-Pmf48aHHgcrufQXvlkH-6V43tVN4w5Yscb-tI0KDP7JdIQdcA5bSYVJ69oU6Y-I5a48J7ka3RLmG0hQ-wVajchWXEpWWtgkV_S4HR4ivR63Gt7lxdXKxXWkYmZbPR9rQ2f-StzUMW8MBKY6OHurpllbZnyVagOPdOgsNcPOdWQWxe43WZ09rNEfYUR3s_8PZ8SiWwlfVIHlR4gps3nLcba1siH3e5zMc9etkVIwepupNO2y_LYsZbrxXgj-1tFejmPCOoe4_Rblc0_SR07_h382ar5At0d3pkrMHvZs0iz5932UPpm6yc6S-TkAAapfETL10nGVKyYSdye-NnlR0Tu4mh5uqs6Cay8M1iYmhuFkIRmHEBTgx_HQ9S4Nsp24gQQXkPfdxzoFScZfAiVesRrnq0RRB-ikhxqnsR0aMzlsmWakRSVm3-JtYLoqDYI7c0A7gEWEZyVI3wwh5Fw3iZTWG4ls-R_KAY1t6ireFvUX-HyFYsnFlCjA3QihcumCeEwivnQKVpQ5oV4s9zSWmyg1Rg1UhSgtLGgTp4u0IdDSnYd_ougyHIDSFdV9oGrvVxd57pDiu7rqDXhzUkx3FShRqtEdt0nwSui1Q,,?data=QVyKqSPyGQwNvdoowNEPjW8hLJYjqZrjR3WxDchMHokOA_1h6XrXyU3CEBo3JiaCf_2X_sbBn9Tta77DPMUBJelkQ6PjymKsKf8PLa2q0qfsl0x-cit1y4R97AeISeZCKdWsvyXz_tBzjx5lm6YL11n73n1CfhoBBP0QQJbMrIblssn5xAuFGWSqNuuE_BEOv4RhuOGEHIO0ZtUtFwDPgY_slqKiJ8zNLaeBCvHSd5iS7bvfrnyfWapLIavyWrQV4PXgA7G5OF-NaWRSMmbxNlVd2qGsLNyblRUlyNHHk5t3BjTxCyLWYYafeFN-J2Li-REoRPyKH400CJfa9BDiL_F2qM4Ldz_nyU-EP5WfdHuvfZ2-4rThZlNie8_6YYk--5ZKgrlvK4-8JfC1lY5xPNX3JZZZ7jSBG6q8qZaXRuhdm_y1r2YaixWlMsNa7UEnko7sT87PY0cLlvn3cLgPlxgtEE2OhKd0Z7hRPW0g7JMGE7PmgkV7245N7ijw7ELMLbUlsKeUIdh1l4fAgXXSuFQV4BGEyxsOA9eLbbPGIKTIbj9PyStwa31UC8VuhBX7HRMiTN4S1W7Zu31G8XXdBP95m3PU81t6xWcY6-6UDclm6WfOXKgldmyP57TVSN4F5hxBEoOoIDd4Yaw4Vfh7eWtNXf3YItEgD2rUKhlQteuebClZWzVlA6_XnbQsVU0Tnf3cScdftd5KlU1HVDug3hbncgR95-zibZ3i6s_1HSb-yuYyxhBN9f3ibyX6NnD59G0MFAMqG4ZpSnxjMIevop7CkWEVqVVxuHm7YvgmoWE,&amp;b64e=1&amp;sign=f781224db13602c1127b5547e3a762c7&amp;keyno=1</t>
  </si>
  <si>
    <t>//market-click2.yandex.ru/redir/GAkkM7lQwz7vv7M_pnW8mQD7bq9S0j-c_YcyBGGKppZ6kWTu7beWtbI11-x5LIbUOSdw1sW4c1tFVwLF2EUbUSXmSyCTB8Hb1gKi-Ai9jco3eUuZrJPXSKMVRbj6h2UomlKvKGGZP5JTuC7FF9jYErBfVKZ5cVtdCg7r191drqSgxnZaVK2uMxPx037M0dcodSLFOzlHdxVIO54FqoOO2ULRzffVlW1PMoSC84UpJKeRitskBiAnt2DVkuXsAFKqJKLE6JAMHRyHJgH3a5beZfv14ijTCuEFAAqpB0fAPBo_5WbTAnRkaRm85VyfvN9Gs2pXry30IT-hGrCIaCaHGT4wDQUhfowPHjg7MEcmFeu5udymfgb7Eg9-qxiii1VResDyMchEs2Y0NVw5Xs4ICLdgsSkFeoggwzDhiQvyFHd_J_Q3M-_qC0V1kLzJL4pluG3VFO_Or--b68erBpJP8z_WznaJxvtF0Abz0LJDj5CRrjRAqvINwWvyKZsrrhXZxbs3BAJ7zRM7s42-tqCJaKnMEXWRTbX1Q38HNtanSijBaplBzp91OlADPuDKrLor5rYCG8EYbkNRs6LbOQ_Wul4vfyKRrQPbxOt8wSg1OjbMQ3QKnlUxu8CKiBxMX5ZRJkslg3wUwzORe7pSeIZzEQ855m4yMcoMPmXpTMwczaGoBdSqx10uUT_WNN6MD_jXfuhj_XzsQKvgs7wf27niU4NGMtre6dcVtj7Z9oOYpy9w7IJOqHNe6E0nGTTwoDr3IBXhHJQDfhTs_PeEA_jTBJTFzS6Yu3aFUrlnR0BoHxBMFi0S3FfCCtkcJCqs1nion6MAJIADjzvyy6xUo51vt7MsHqeOcYvtBhezrmVwS74C0_L39WRWqCWd0pMLEpr8jZi6PBVGTn_3y9g98oJarR1VphJXlkFoQt-j_3lgI1BzEFNOb5HEEfxFKt2R531iNlx3jlc7bHSLf876B-xaJbHljXSlOT18uOKyyvcqDpTa-CqPa8qe_mRrvOj--9UGcnmNKK044iNbPnFVNL-6V-at4YvKEgpumBHjhLfrH6FAgTB4XjY0jZyA1xR9fd6_?data=QVyKqSPyGQwNvdoowNEPjY3C9_6s8i97SnuRwR6Zvu3doqWlElITLdYgPswe1OWSZaas1PDrh8MIc9qORzOpBXNAimeytzvJLN0Tj4RObpvsVfYNxRH0abrR6e9Nyc3PUO4Ufn9GXi0Xo-e5irKFaheNu5LoHjHLIsJpPcroqvID4ijRaBsuD3uDYe4YAFnczFMh3pWW3rHbxashImr-zTnIhsg_vz2-lEIW5324nxtL4WtGOxF8Puz0UugyMZsD3Pq3qq6mzAz9HAeByVs8i2EFXFoQmPjAAxtujJWPfuQmcFVJ6LmVlmQczXw_PUFnIhwRqEIE0jy95sVOyVkXpu6zOCcM8mGIuD38fYilRV_jw_nMYERrZznL5eUyMS4XUjKjDix6AZ-hrj04ZTwjvMwTXVnqhAOnnUigxtOKqCXIyktJsRw41CQvbVevIVCFIXSBzjzAQk1gnTvUVXRD93NLqr9WT3_RLAiEjzujGc715U_2x9FlKyPUpUienAonsmeXU2dyYNfWVkuNVmYMdPwRcHug57H_hv5peAAifSlWslzAoCetGQ,,&amp;b64e=1&amp;sign=9d6c4917fad2904a51bfee1f6a1ccbd8&amp;keyno=1</t>
  </si>
  <si>
    <t>//market-click2.yandex.ru/redir/GAkkM7lQwz7vv7M_pnW8meQVSdHzt1d4TNf1r24Q-nF07ZCNc7jC5qu1TJaqKfwSlTVcrakEOyXKKn_WkaPYwgNyfaiqX1EbAQav1fStOstFqXoHo016oprYG0AfPO36HjJlZVyBnpAmZk5sANvBucAhaoU3Txa8dMgt0rFZBZ3Vty5exBWXfeF3BKc2NzTgByXlLcYT7mu9dht9OlBAUY6N8KBwKIM-qTuER73mWVWQ54-aTV-Kk-5ZyeCMdK53fws731uh1FprbbptV4T2hr5Xqs0OnpsCasAn3dLQ66eJgtivwfOpqgh3DrZ1SXhHJgtrWV8FnMPwQbVTRpEJvhKghbnY2eZya2n1FKD1axfiWncZRJkHnOJmiSAU8RaSUkUEWo11wRx5EKNkzpS6EQneQTVj-76C6BCJmz4ENh84NFblbDARh5SrDNscl4ZWAtGSvHMLzdV-abE0kb9wH4V7I_DZuGnKSQjY5B6VA1pH7xAzZI3lO-hzTa5y4fBmyOa6iBQ7kRGONt3SX3GekwxUnBdsrjrzPCQKLn0KE67NURZ-XVFQFKgD_HKF20W0YC5zgH3Q4uU-Ss46NzHIt4VPY-ZA_ckwy5z-u5A8MrlZ12_kjDAumxpBjxNBI02EZlCR5swiDrIjlBZlC8smGdSoqn_S078wZ-CoqbihITG0O07DnSsccZgAcVzkKIXE2VLvaEbCXIjVBuTlMoay55vqCroiD0WqmqP5_IITW7dqTlD7k_S3lqr2-f0aZp4OpOo_prRUCSSoQlBz6gfY3NV7RNaAtuwMw9BwedBeUldVl-bA4UGxtn0UszFRwllrY4u7BJ7lBWHGZQQ9c9KvuYcK6U7HDx025WHNDrSDdt1ZrniuKmcVbNbWpD2rQQkRj3QCTBb4L9cdNfXzbvpbNtg_1kjrQNLBfd98_Hi3toSmPCpNAGkjNH82EMv5ExTIiQ8DKxO1w-an0Z6K1FEP4xzXpO7poO3gvmp_JMxwFNw7l5OgItBpCgtTaDyL2o2YBlhw-fTTJFfpFTQbe2w2C58TlDIdgJF9K2RkTpNF_l3L7AWNpc4XlT1eRh9nU5qRJeYuNEprPGDHJ2l_f7KSYEkVobGzNTeA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GFVhuAPu-b141XihSW7TeClewvkGajLckrLMiCxkDI9xAsEl2R3OpUhQ40pNMj2apW-IpV1JkrJ9zmpLW4zHCPr1cAtrAmCQKT3mYgAcOJX&amp;b64e=1&amp;sign=f6514fabab8c7482dd681d890b79d11d&amp;keyno=1</t>
  </si>
  <si>
    <t>//market-click2.yandex.ru/redir/GAkkM7lQwz7vv7M_pnW8md8JA28PDyO_o0s6oIgpaRr4B8V6QAAuYO4VdOBtRVgzK5wAUvIOK64c8paU9wo6m74jCG1g8TcV8ZOND2BJlKZrU3nGPDWeXH_XdZuS-rTkfNfE7xSvMVxBijU-_0x-cMmBY-jb11BGHRFiL-luAx0yxosTE96k-V_GVJ1qLICV4br9TZnfQdmsYz4VCoJjczaZShq1bosw4bZcSvFQuYTsF79nhluKk0S2_NIMtCFh-9nwPwCSUVTyeCL0kYT9o1YEQFJK53yLwUzop6kboa7A1cnKnoFcc3qxuMn_lHg7OKI7QJcTwA0T3tCfimd6DwefJoGDVtNfWvyCA3nHvcXkdzNxsMqKIo2f94feeKx9JpLardljhyy04uTYEtSEkPB48ffvTXx3o1-m10M6TSV9LJpwZTg9Q8AZhMv4r4wHXiQc4B1i3fN_rC_MdnFgfFqF-3YFLX6c196MpSgU_7cOicxMVbxiVz8EE8ufrIvOakOdkTLdggGIMEK7Cj01rb5rdxh2-Jwgn8CmZ4np8X94D4upza2a5M9cZrK6O7NP_H9SWO2v9g0mwRGlRKFv9MHWaY9X8ncbjEDktHznRZNa28sY17pCGd04PG36QtWIX5-psPx-jcppQ-nNqG5euBF6vmj5V6W6OqNinkCAtfwA6ef64gozwpjGJfO9Zxj35NFTUhx7qFni70TsvomnwsvtAHtmvPlJGWmaqAYG1F-8moeHYI3mp0hGEUbNyYdW0AXi1TQgJCDiIjpGLG_n-2atJCkLZK_Eayje3iBRVGrZrc6vEwsIW8kgcPojCiBYfyxhm-eWnvKiKNAGr_kujcFuDoaw9Lo0x7oCz33Rkn2Gk3Oo6YoVEZqH8qLZS9N0p9Ofg_lW0K6qbdd_cHsw0_UY9LJ2vGxb2bj64XVTLxhw9Nv4J5-qoGCqsCjfJA_OtxvvSCXxkh9fFox7lKazUXQnF_Rv9OQ2X0Ff5o8bOjNZ_V37WUhCaoyCUVbwowNBZpx-HPMHijT4AiEaSN7G4z33QZ6oRZct0i2zpMUsQ65FbxkRH0dSYg,,?data=QVyKqSPyGQwNvdoowNEPjbkz63lNVRWJ73iIoEpyZeIXjRayNWjPggHw--K0ItNRvF_7BpfNqxlWHngTKH2R4l8PdTjOU24VYi8adK4O_lc60yilO2Fw14bjFKOPan_r8S1IkxET79a8c2XWUTlq0-uMdz7WeitgtZLzqnQSbtMxkjjAcQzSIsNaPYAb6FTeKzRnmrXk-E3168zvPTfQYlopNYWamLvj&amp;b64e=1&amp;sign=3c05c6770f3e39ad2590c3c011b9e6e1&amp;keyno=1</t>
  </si>
  <si>
    <t>//market-click2.yandex.ru/redir/GAkkM7lQwz7vv7M_pnW8mWwciL4YmN9dosXp42-MkTWdC6jMuorKOfi9tzrts5wbkScC2sI9mpXnXJO-bYm7J1RUDQ6BoVMSokrmIHUwIgVhXenKaw4EDqrkfUZB6vzDczbHhoAsYE55U5IsKhQBgkeTkj8l_qdqafzv7YKUlTOk4f6XhvClNUBe5V9D6yEcjsGqi0w79N3-uubY85MyU7kEmSnSlWdNu7JveWsa4ug0DzBtCnragwOpgG778alI6_eMq9TUEJEnqge9oAPzFhBFCixMtOTl0eM_tz4EtliInmFEeXtq4l-riBxwEAfDUMEzx9PWj-CF0o1GL0Sqgfux_vbjiVlvefhhYmp9gBzey4u8miG7uR_9KKohmmMQdi_QvLD829PBc-8JzQiYGKLoaA-xnO8BHu4yAb9YVhw3QW38JAPQSrTP5tLv9gyAkQYhIF4WAyclxOW9GowAXtjm8Z26YQtlzGO6LAg8l5p7-lkY3O7LzElL2UOeFi6BdFMkVp81QisGCge6HkQa4E0p-QOftSFUw6_y_4tyll1Dtzg7dGIQ9RGylfF3PoGLLwSKGN6FtY3qOYhOeM42Twd9h6DBIOieqi0reGwdsuPyT9JgNQUOJ1OTA2B2HcxGpfmetxQf6mTNG5HKIDCrLKUhhxhafB8VGBmAqT_H_B5sMpGQ_Cqu_0c1VY8m0pOsWfJYqSxUiwxPmeCGKTinkz6PU6nqOVal23cE18W_pxW_U0vpwb07rBzUokLwHgwBqskEegFFjKzYJw0RLXcTH61cVjMBj4eWd3RJvAdkXtllORTVaAQ3GgUFWprj8VTrvSQKpkgkz_p43Kt-28KXkbmznjK33kpZPdUcor5xf7HncW2r1XdRoLhU9C2FYU9GotVJwUUeY5bIVMl5tnFtXRxH7GVzVnhGqotC5tCWf39Mkg6a5PAJtEnBUjFnnlIe5hAhrDi5S0mW8_XWgl5m6eQtRL-OV-kR_6tKLIWNbaKG2_W_v9kXCNEu-uRm21voTLy8s0BZQrvodB2VmNUoF3s9RE2SjuNcxkl4RiBrtgWsH4uj9ypMug,,?data=QVyKqSPyGQwNvdoowNEPjUBu8iKId2aDQiyPQ-PTLb8UmW59Y36X01h3WrLCTiANckKMKEf63sws3MZAAgh3wI6a2hW8akI7MdSE3_n3Md50YlmgrJHzhIfqxRudCoSQqV5dX_mUBU6uPA_uR-Zb68NCxv1ZBu5Rhcnsq8MtV2suoEqsX-IJzg,,&amp;b64e=1&amp;sign=b230edc052170f6be9b28a788d64a8ad&amp;keyno=1</t>
  </si>
  <si>
    <t>//market-click2.yandex.ru/redir/GAkkM7lQwz7vv7M_pnW8mQ54v8xVpbmKGP6Y3w88zVrpS3hCFUUAUKBPdR850oLS5BSujwxV4Q7CtExku1yMu_uJ35zJlPdmBxWpcG0oF6Axkd8cjdESE61OZ8IjTRdwM1T6HD7UvqQyekvXtP7_adMaMrMj6XDVbl-L-BxWOPZvj3lHCL0lZznL0I7FvTqeCTtrmnGaI37M7VSP12aqi2KnOTEOVi1r2WQUZMLD7LDX1JUN_OTmyeNPaXqmlyB3y68W8uYk7l0irNehBBVUN26BwP_5IfWBIJlQqgpXZQQiftfDVAqzqs34IALgeGqjI-xFbNUvJFLaG0lKT4ZdX8XnVmCVCgIr0SoVh5RlQsp7kHips7_suij0SDc_3wCw9tAKqecrQiKK_YD2C-Q6hl76nOfYhhcaVF-zrKAoHbxBbFrDpsAtGWrsQuwfMC-xWCnukuVDbbjD484xxN7FhOv2NWjMmTw--T9HGlW62ba_FrBzsDbwGKMxUvxsCtjIRmLirZ7A8Nn9KsejUo7mxu5f2JjgU8sylpvKMz3_4oC1dK4WXx4g1h3aIZS1y4Z-6Hx-dNfzYPTC4r-oUfWMQbp2mbttECvzcTF_Hxn02ZEz5DaCWzrKV8WHe2z4AHBjXEMT3UgR_KHZJFlW8kTZPMnMWON177fvNA9fua9IYqhzdxfZwg2bNvy6cI2RN2RM1MMglrzUuncju_SjpN6m7P1mBqxLv5KBD2a_W2TvFirPk2MP9sgmbE-pmNhhcpbyl2obtu8-CEV8gs-CXF_pQ0VhHVHyPOc8DUtnmrXCGbe6rZV9tyykm7zPwtA3dkP5ZpgrQY_roCB6yfX9Cj3aMtUn2JPMotqtGVoSmkDo8_d6u228VRT_4ljIRnvTI5I0N3w4HjsXTtHVf0N0JF4Tq8WJKLzGyLsG767pOnWNaZfmOobhtomRSjGqUt93O9M2IFarMpTVSiVMlh2B3VQgWNf3j8k3pw8c8Yh180ungPkORvLM3HhyFA5NZ3jhySYJXAULYrwJzFbal-74GsPvwCGxZ5n1ne7gbrglNSBsOZqwNrSocqWEaRjCI_CClmPz?data=QVyKqSPyGQwNvdoowNEPjYP3aeGzW674JgYNUO5RtrH5RETC3Ym3Db6RkEfoyfopPFKq0aevZP9WZZ65K4VhOSnmMdHoc2q4nhFWAaHu1oHBXR-8_wxJ0uzJuSUZmOyVembeHB_NMXwArEKJ6S8ZAboGPr1Q3Qh7k4_aDlZA1X8d25g3ka3i4FBd6mUzOnsL-xG4SPfHUFR9XjJc-iURTE3biT5lDXrwLbTgMymGoeZyaNG-e7FX03_Yj7MZNrFs7OjzXIlcmny0_AlV8k6aGQNrccATSS4vM2Yg7e2vTZnhB9GNtiYS6f9j4vKjzVVjoFs6N-aCBne1E0h5T1p03JHShYPiElq3&amp;b64e=1&amp;sign=ebe4e8606b65bb28b60d5580dee07ef7&amp;keyno=1</t>
  </si>
  <si>
    <t>//market-click2.yandex.ru/redir/GAkkM7lQwz7vv7M_pnW8mVgL5oOYotGNHGdJFBhHgV0stsjZXkgx35Vs7LAuvp7dubbXzIb-zLD3FKaYhCbHmnAYcnlfVDRwVp7AkoLtjZ93MaUXWOtLInGnDyg2bRmWPOx7eE6JnBQ_APaPbHI-QpQOo1lT8jQrrO-kxM8_j1kvwKvenz79yOWTXljlEfjH4-RYS1I200-ju9RSi0T2zFIHYm-zV29UJGV090o-hqGwODK3KilR_ScbotIGk1ZCjl4Pzng07zYDm4VxMolbs7few2_x1tgOZvbb-qUVm_JmFPVV8fc5Pectdb-lY9iyVLK7BoHfbGq-v1kOW8KLNGdlWYC4l4QZ2k84GH855AEfDrOUHfi9JDwt6pnuj9l-qho5eQNn6UYSX8yH3o16V-k5dvaAA-KCliaLpeTK_u1m5O1uilHwnBjdHpTsL6jIY2fTqmCzUnbmpI5yVYbjzmgB6nsJU5VqnNhIyCCoLhUFE4CUkWxr877Ahn6frwhTqOrIZ4bj8OrcvjzpK4OQuQeav1HGF4yen0avEMqlE1i3dwkXkQnTc7NGag69yeuLWwJ4JsHMIjHalmq_SRM_5oL57JEV67T8fxG-tUHImrwMZhAhQXUw14yHd1F7__ZEyXUXG2m82CI5HsTGwC5Dy4_6KTrwCBTAF4_a4hkolDypLvWb4XkDfU2WypBP0JVOEYGMmPF1PynXNX8Ga4PblFmb1uAKzNAST-ccBSdlKBJ37nQoqUHlKzvEUqQiWeQGaGJuRbIGktjVpkuJ2EAlmPNErPWKGyzkBiF45FI9017K9DED9-hBqaaXJWxSDeiblnXrJYIhLftERC2j3yZBM8f_xTOZm5D8ETEshQgTqLu9Wwzh-IO5O8u5F4kFOe-KTYFFPj2PK5OO2loCIPurdznohTrRwUHv8QIKAI1Keljsu1u_cn2yDTAtbXPCnjvjuo-_XIo4l39lkwf4tp7O4dhxi-2HuOwCJzFImGUFwNzmkUpuvgb3OanFeGGyZV_jOidh0WAD6-p4F8p5e3ygQrtGBrSQWSbEwvUGVqnE9KTu6m090p0S5_6XDxAD7Mys?data=QVyKqSPyGQwNvdoowNEPjRN1mqygVsjT1hQQfFlDzrdveKlw6o9ru5LTczpBjp75jg7lakTuxapQQSejxPm1wXDmA_voiNMUysaMFn4e3iFO5uNFAnjfFu_eWY16fwG0cQ8jMTAkk9-fIz63Qq8zgedhnH_hZUywgLOQQG9CXotvCJTspWLif6n32TQKGlJrfgRIEZ2gRH_VSKImjzmL7XnfcBSOy4CXnrS8c3YY5B48LIuNYD3Av73l2XeEGomg9oT2zrYcwWVNR38qxvfklGAd5VQOpK7Gy6Xb2UmopUihyFV-KLttOzWariAGhLSdufsRhLZ5RcH_eJroFX-34tQZnjy4ba4KB091G14Eh9g80OLALa_Jfn4i6OqBleqvWpth0Sj6RV6TkcCTznrhU-6gVGBhZlyZfS_XapzBkWLWDoHjdXw3gHtW98xUbnzonGDVWv3N67P4-0M6kOHfgmOB5cIoG83-ifnXjVSLbGgdPrUMxsXbzlQ8s8F_HYV7ruRnNsrNyOUdWoDeh2cNN_lMh4SwRyCYh33hGOPLK2vD_n0Lnp-YloGkkAJq9Uwhei7GH6eY17nMcRYBMa1KAJs1AUzZcYcazHFJUPQBRfGM9k_kPxu7aAtJWNdJggWH8YJqZFjKblghIxu6hchqzbqN2ESoiZN9gCUFKolEgwkL66WfkCfoy67BUoUwummx45q0IihtQpFLJMWjwq7V9gwt1u1ZQxosNcqb_63HIP8,&amp;b64e=1&amp;sign=0af3a094b52808b66104171eb70e1b5c&amp;keyno=1</t>
  </si>
  <si>
    <t>//market-click2.yandex.ru/redir/GAkkM7lQwz7vv7M_pnW8mW9UBYrhbVaNKYuzdrhYAuef9R7yuUolfQZ8kb2qVgRUV0rtF1pVBSBo1xD_M_-C6gkFHTMG-26L2DFy5ek5EAnxGRi4cbZIbsYS4pXxqfjesCFtz2kGZy6WZBa5x9SbLKLEuYVZ5UZf6J7z_JSw4Niowm32sIpMb3uf9pPrZp66Csa_kZhHYdv7PB1Iq6YnHJI6qXY4y4vsNI2mpGryEpS1I1rBZTI0nJFuyPM6-Y-jcsKUSi3Nh37UNCFqO1YHQQP8DZv8a5NaRKNKsZjOX1hGnIoPQaRspg-1K4JVIPJPXaloTDvJTrQg9sOEpJianHma4F8RJliDGRb2DlTjghBVe-GKcXK11he-Z00AcDI-ulG-grU6pC26-T1uRq6H6nVjdAcrjeNVQfNKJsoCi5XLAHmp6Houg8rsC56tm5S9CaH4MktRQzOrbC3mNVIaFW0wBvlkIuUeP1kUSvNpblGOKSNDooJll3plG2V2TrZmCrpbb9v5CtrMlup4gvS8pLLk66EfTcfKfJzGoptSely6XQoe-cRH65_gVQ-Xa7S4hSfXzpuc864mzX1W_jlLMrTZ4yXcVmHUsC2fSqApBrCSn7FdeT34HdQl4nuwep_iVpCYXHkkXsAq2H90f127jo5mQ6RdGZ9ijQd8VQbfuASPIt21GiF1pBVyWtiZP6jPJiApbiHE-6Fotk29mCS87P-GIQGdm-jjg3K5B1nno_bQIkLmBaKoDuGE1UBhxjF3H3yr9Rcc8zy81aRcIOHbU_n8F1_Prtp1F3bjjtWzY-z7xtnemG2r54O7Og0dCRJr8OiPDmxExVImF7Cs7myE-alO9fQjZXy4BfEPHJW11J_JdqQO3fvsYRx6KY7v7GRqvvE9N0laiZhsO_ILyO4ww_dO7JhNXCv3LLjtg273Up30wFhEfiTHxHjQaVICtt0vi2CgCPmz3CvwRqbXgsN268mc8KbCqqXrcaeNwzKhWtLdo_HTFdW9MJW2WpyKVS-INWgn9ONS5uZGj2nSdhlJ80woiZ3E7N4lpa968qVZ-SIpnFsSrw_gaT6W886XbO87?data=QVyKqSPyGQwNvdoowNEPjb2K80POlrmvaKmfEQCTIap6-Ab-BiftmA4PJYPA-EO7ZD4UWvhfRFilDtxdtd2MmzKHb_6U_FGq4UmX-xIR7bbaKqPV7_2fspj1R7SsVnoYWZa5naprKlu0CEDSpY0h4BGxcaMQW5VwbZ2aQ9sYiXx2z-KgLDVzbIEikJe7ohiWVd7-zQYX-kWufe_H0590nsLhDEEAQC0kleeEhCWm5N_B_fYbtomdNJA8dDwkjBjH5p7kftV17_t9RVb2CRnyto_KpwzZWCJmqOqGwnb2qOgzVLVMfsbmx2-r15Mdivpk9ssdBJ4Biks-7F0STQv6OkxXF73txww1T2z4b2FpGWwNDLoDBTe5_kiTAt8OKiWX&amp;b64e=1&amp;sign=04d2151eacac51639299cbee5d2a46b4&amp;keyno=1</t>
  </si>
  <si>
    <t>//market-click2.yandex.ru/redir/GAkkM7lQwz7vv7M_pnW8mRu0b-OYfdoKpjmhbvPy6sDtHtpZ4WRmhI2mLolnZwCyWv-8O2pfeOcv9lO3tbK904LQy23vZ5eQO1L6ak87kZP-GvFQ2ronnYxo2fmdAXb1usw1v1nClPNpZRadGMjYxj1H5pT26_H7bT4l_QerUZvAaEc-if1brsE4IEzfsfLbcyLg-RM66XG2oZGZAqEDDnboqF7DRyMHUATHm_gARuHRi8-5XxF-2IYgHlYseMxzAlE7BSqYZArnMw5alT8yWk_imBXP9BRXDc1RFf0Q-hmEq-Shf4WMxhldO7ZmUYAMu09xNdCYSwPXCpao0XUl4TLDwrnK1bHr4IYfgdKswebtRoAN2ca-xgGT7rJYAkVx3M4Q-HkC1KNUX0czaGItdVUVejGaPBhB0N5yuSm8SAex74zbBK8rrA1xnl4MTrHXcNPM8EWLRXYknc2jRwR0Cu21uXu1bMvWXJHAkhTgP6Kz7ggXVLQzjwutMKx_BPyavincqLEmKKFBWDkbKqlztce0cwnEA3KdOO_rtKA6GQTjO9ZUAjahVV2B1IObE5KiRuClhPNKUpCw6V__jVS45yJ7nCj1d2bBbY9iZEtKlBvHz7Ee_sbMhgp29MN00t7efO1V3a_XDoTghK8_UxbueSF5XS67JW-esjT0MSugUDeUkwuWFIHg8_YL8QUhz7qCnCB-QlDFOX5ieDitn-OqK4aRKINo0BbVQdy_aMoAe6DpVQ65Et_fvJl8t44XrfHY_6KWdDS8p61xKuIq8xbvfGWkA5QhrzvItF-0LIqk-hw5iwaQFKl38lpOu7AFnHrkKV2pzRsh0b6_8UytoS8n0x4RYGWGn8U9qSRGEuBdPUU-WuMTvL13oUO5roTH-T-7NGssxBHoF0shj0QDAzOWv3aM-DO6YohEWX8AiwJiiwp4_RrVGAEzohiAPJd1rXWG8nxFZ03JBFSFm-a3tWEkAzR28txajVLahd8uPxT-D8Xyk65Rcq6DtqRo3ZyaRO7N0wZexE7a7Fgk2YPbzPrE67GNpUjN1l022VK_1ouM2cK_hj6k1G1BPE5vqH-TE3A4?data=QVyKqSPyGQwNvdoowNEPjaeNzPiCjuV4lsWdyXCxEMeyq_0ihe9ImJn0FdOev2stpRcelDmxPH-bhRTD0Xngh2PfRECOPv6iRx8lcOUvNg-qADbpTlEePxt9r_b9aqLMtvDlBbnSMN0bFd45CIFb8E8cAQGeH6TrsW7taomvReeRdfnskdXplcEG7HSgpU7rlsouzTmwCuKxAj50EKA-nzmqlGRN2OrxzQ9Y0TZu3kWFKHjwT1wfm5-ZRfp5b_uEIJK-tpjI_PNjQq7y8ulnfvbsiXZRW3mb1AF0-JnV_4MZI4GBLkMpP_jLvnkLwXi22jL7YPUKHHfPgooSyYfFMivHnBICoPy6LIc0JdbuRSQDBZpJ4xLGZSP-EzE2WAvog3Is6oAWEmpoHtttZsxkUMgQxrNHvYgjruC62iwPpjDhpr-qJYQRcqP5DRS53TlA6LYBZGQFfjmc2IQQ-ediAYIfviMGDfBOlXwF1NBKudjKl1o0WBeWevKYBBBj3QcZ8upVfhRav0-y116fx3N9fJl3e5XD2ip0wxkaS0QCTKQ5oXClYlEdIRmVcrOOl0i5u2gzTUwoYxsDO8VrzyuSVOloiy2vHRk7RiZghbo6FrNa6c8KvGJdXM7EU9sRVnZZOSfSjtY4Se6B8oh8XgI4bBwKoBrk3dxfGx-K8-0F5zvSTmxIirxIYj23m7bWdorJfOIgtlaZJWxl0e4JXhKf6_F2QfVs1XYGXigEnOmNJgM2_H5R-ExTSESn4DOdpJH8h0q6slESOM_185ofTj8-HMGgIsDiy3jJJ9Cym3inlVZ1cq61VAH8eaFZ9KkTQHeJwHDEbly_wfRAirV-OztMTgi4pH8T7QB9OfEF_6og8c9buACDTEJxQOyfgOBHLd2JaElQjqpqg93pEfS8lXsMBF6IFeZ-GvN2nO0X7c7fKr8xIfo1XHr8iTdEyYMKztGUDnsEIg6cXYZPMZRyTcgHt07CVIBOfVrGzwhOSRJU-wqhuMjPa8yli_NFC21qvoWjon6FrD7zw3vyLp2I1kJzWNRkwVx6ZFE0&amp;b64e=1&amp;sign=3416bb01542553f0a899e5f7677a6c9b&amp;keyno=1</t>
  </si>
  <si>
    <t>//market-click2.yandex.ru/redir/GAkkM7lQwz7vv7M_pnW8maUIOKRhRr9AUx9q-zFaE4BZCkTV7veehKHONLaBMWsN_BlQ_nwoRdk6rC7NTcNuYRYKuafERxoB6QDXVVbKAuttvqkBvIh-QDWUCBjHwIFPSlzOc4W3QtEhMJzKP6qP3vtIMg86RFJoV3aliUzq1OciovE4LjkAY7Z_wmbBx8Q6uTSpwWGcoR_UPAG4JOrZ0WiSIfvGOppR25OGoB3AM4XbhOT4Crtuoahk8njRg0YtX4S2nvPIWYaq04PqkpRWJDBQC5QXvVWLnBRgm5QlGR8xmqWUYbHTRrWc-YiaMnqDKlxZW4mikF7AcmVrja30AG7MLnh0Dj_MTInk7Yfg4u5HXt_B1Q3PL9eYsvmmWLUrL8Yv9xedaz8uDzTRVjqsrX7fyDp4COZNzdzrGbPmiUgNHsgSVUDENUhMziD-ZmikLzAumsooU8rM2ChY7x77SSYcJvv6i4o9zOSHqQeJCR4Z8m3s3Jz7ro-OWvYlns9YEe59LLZhy4ceV43hlMiQJ4W3Cbha9LeyjKW9G4X1iSLJHgWtWOtts4_12zs2y9hkN9wIBZro_lFX4XAND8XZqU5z1ZjEAnVaLgEL9oPJ1s6DLlI15EnFf6DFrfhi-2CGUrkms5M1g7AXy-Q231-4CRBHOgFc3I0P-xYorCskXbx9LVsFe5h0j9MhnR99DUuXlJhRSynUTUV40LvWUYLPIV_Cfv5FQmrNosR7YQp5mhN7_NV0BDbrVgIMWupwUSVrDo3legfPo8FD9kzNmabXjQgAAZyfHKbm5F896cmIcwYLRpcjUjoTbBFfto8WWoUorTbHusaWNZon7xmrYwobuKwsZVTVP9_xTIwKRxLWAgGTB47A3T5YlF3oXFMPIHN8-mMwDihm3xOuW4FzRB4kMzD_G7puYpmvYgAIXeKCnYvGYL3dDSuIayRA0PbOtm1BaB8CBDj9YKo3Js6nZrkLJNoRfBz5bQyaIN-9VPSgqRaSwcgjoMJx7xgh2__guF1vy6wbHwktXPB2kX6rLPkTBL5d3ILs9IQA1uEHbrntZEv9Oh7fNmfFJQ,,?data=QVyKqSPyGQwNvdoowNEPjRFszCtQAnqImxtkKwlR54xlozQrLYZO7RPpNMERKjrrYNTy3ef-0gk4XucRiZQRAoECrMut6-8bSoK15B8Yw-DqzVWCKzBXylnkN1vOBF1KcnDHcA3UL_ZnCwqD6ZtA9LdoyNX8LQEGa6VSfKoF-ITyo4TzBWPrCQDHYB8u0edGt4-ZtWkpMd8CTALf3qeu-SFUEFyBgVNUr5Q35WUpK7E2-WPdIOg0Da6HdpLPIYcdvTcDm2yOTH_mYap6_kG5FLgU9QN3VPnVCiwYe16uRCx2LIXdohNJJdFs5tiUx-Gt3wbIMKBCZIK0I9JyJOdfMzod6AEZInveVAsjSK6YdlSPpozuBBOsFIW4RiQSAcx6B0hxzXvY5NdKp3ZdfiUcsHFEcKFRtrHZDTqRydB8qm8_lMNySDp5xXckSBCjTOyxi3xJEzCgGJCEhxTW5lWq67VcDRZ9Qafm5SFSriA1vvaha4pOVZpxQtptXt4rW8rVG9MW3PcTHagZpR-bpt4PEgrLrZ8OxOv7-MeB0bxxU122z-gI_hMJJ-BrR-QwKtYIwkWD_-uDF3a9G1SCx1MFxF4QYwgaBF7rS4XqG2BNfIh23TcuFiJqtDd_zmGyUFQPVoZDmmCq2Jviuvsj0sDd0EwLAAg7fG9aActSnXY1XAzZ0--qSsInuDWUCg0HXJGTHOrRwDmc-BZC-OT9_u2kI6jBTmNAPqIgux-2udk_5wn4X4_UAqAGER9EO9xcQxOTFlqGMc6xLgh5bU8vXf0kT2KzsaNKNRJWrX4MDxRBMxtbnosbEivVEA,,&amp;b64e=1&amp;sign=6eeef39407f9bf3b8fb34a65053316ce&amp;keyno=1</t>
  </si>
  <si>
    <t>//market-click2.yandex.ru/redir/GAkkM7lQwz7vv7M_pnW8mZBMUeQiBqJ3UduI_pzk84frT2GzUY4S9RW5sqxDrk_qqLvaAISF7LTQ04BnDKMiTSY75t0o_2Mgo1AgpE4qx1yPW1A7X4pUDZlLpQ4z03Udhlj59bHSthAnQIMnxvtDbV9unypfrgOePuaulaNqPKK_UJBa_BDrMSLjRUpo_cn45fwJrWY6TSUQyhLvwwKPNeg80FUF2BnTn1u5TwEepTovQ821mbLbf5BW1jrdQ3RT4tAZ3q-FJJvN9WiO0jhAQrtbd2fdaKgbceKlzYXE9WyGbNVrFqQM5oEKJrZCDLhIAGRBv4GmYqoOBtsLxj98p62IjemgRMorPgKx9YWPh6UoWfXa9m_BKqI6YKTP4BkaYZBPBG_VAUSkkXVpn1eFwuO20iFi7I_OeP7h9Bb7QC2or2M2UXxynksKjfSQ3ZdNI3LOU4iM8Nhs6Mnx6I28vg6hQvQZUkplCGSFbTpITwBHgAiyj_W0aPs4mA-CZJhc4IFodT3-nqIe-Z3yMgGjdEg0y9hIziGCn5u0KUVLR00pHSX0yAJK4ttyCX95hZTJbeDM_f6k-qCkD6ZYRFv3EY3Bmv95xAVkp4X_99lEN2qFxEGC7IZhZ12E1bH5GfwBpIfWHrROgrWip6Rpo0DFtLDDNuCFWFeiPjZfcDZwjw_g86tQyceEaDlDtMvyqaOtxF6Tl8YM7FcV8dd0wB_y53ZBUO4rZZJiIAl7Elto5jz-mkuFyWxERvvzW7nbf6jqXbGp5L_5X4dCK0WKwOKmL_LsSOo-9jlt_E41CSwcGDj1m_ZaJy7y6Ra_6rhCIRUoKZ67yswBG_lIdTMR2H0JVC3Cc3QlqgDu6KBqmxVTc8c7twKcAttPv2oJOK57DStcwePAfgIkWi2ghih_ungNc1B6JfpRg8wk9sKVxGBromKXm4Abrt2FzOBkGIJGYDlgcPpxvhhqP2dOCnQWDwwLxx1K1HLA3vfFQLX2KA_u7f8YaxhRVGRaLZR8TRvtzjoIwdOj5_Wl-GWHY4A99UuCQuceaNIrebx8HhaAGXMn3Y_XFJBK8qauGg,,?data=QVyKqSPyGQwNvdoowNEPjaHJzrWiVdpJXvCc747bE4GMqoy927wJOXyKkjAjYQtOXVYyDNrGfa0xXTS1vuixxGwWliquG1RR_S5_IO9hKawkacGI_uzWdABKdaUS54iPmol4MRTjD7ejcCYhS_oHNAkGzEyjdJKTIrj9opIq0LNBY8mQVpYxCgCwDLNccRCWTM5kgIDivMOCbD1I6gf2cMsuWmTatBFFFe8vs2v7HaPrZRGPlQ4beHI3xJts4IY_xkf19eKI-Elept_bJDUOJ5U-HKcczpTJ2V00x6zzlKYyDlA7qTjiDoeNZtoxJZ9pKSk971IektqLX7WRz10YyWM673ZTIgUFVrh7jifRWgrbSodEcsSNKoTjEPKp5tJ417gg_ZF_XyuGIOkl73gVqAnn-BLLIYa9JXAb79NIUUhyqCyfAXhiZMHe84ncm03dg_tmDLiEYe9HudFuUcakbVRI9-WlpLGMDi9HJYj3yahHWGO0UGI5rXY8y_kvLRfpziHyllYcuWSaQHQdtGdNaidSCReTf5_7gkFnngG87jzbvsXg8IGxo4jV7HfthLEhFZZXuxXz21l0kxPa_H-hPQqYYlQayw19yQGy7zZRUWKLzDqkUF-uEdIic6lYyxFVec-Ga3BInf2bY4YDa1oqeOgrDP4muWahvvMNA2crbfXG14A3qWJFoOonZdH2bCrf3uSVAWLGDHUrsAbksbd5VPAnBkJtWd1nL2K_b5HgsxyU2XHDuzvtoA,,&amp;b64e=1&amp;sign=e08e5e585181d96ace5a5725ed5bc472&amp;keyno=1</t>
  </si>
  <si>
    <t>//market-click2.yandex.ru/redir/GAkkM7lQwz7vv7M_pnW8mQz3Kzm2Uh8ZeOVktJCWuh8e4boZMT90K1irODzbyLYkUmcCmQgdkzkYinKvW5DHmPziUREyAB00RcjOFDMyDK1GhRX0IB-7qapEEp3HCxBMQDCAt3Gwceybb_mGdH-l8ruOAaagkhswcKOiBfHGeSTZ3TKNT5DcEWd6jOAs5mbcGTn6r-si8ofpwFBtOK3ZzN32Am9e1y4vT4hX3QNtLpKx0yYIZvIcaPLN_sctuqF8fzMG3ptDh4h6KtCxNzY_hbX5BgKlii8Y26j4WmKzdinCKAz4uW0Kpv79A8_6C7C58Rl6nqv0rne4A2mN_X5FIYpMNs9oz9LL3McvJ0XWrgXUX6wwvQg59aPkICJaZGxditrICwRxefmUpfHFzFU2JVgM8r0ORMQHPek-_ZP1tnfRK2bD4Z8zO8dLRpvpJzrjFRR34hnjyGp08HXHTp02Od-sA7wM2nuS3YpotmZOuRH-yi8oZ7L26V41JsfdrfPGtIE1J4LYR3kHqtM5k5KA6sk5yKac15v3S_8Cr2ctWx5Y0972xN0MzIgqhLmdluXW1oDTp0bd8ZbHsGMkYdNHJVmTvNWCUqBpWyQGiWADrDbeKkjKdvlZ3CwoWfeK-OHeBWep0SRU_6LCl6ULdJ7hG4auOVhDkuA82I-jdiF0Pv-NkX8xWIhksDG4Pcj-wbJ5ftVJWfbCwV2z4-bPCbVbBqwJOkuUAFqncuVAJKyssUzdwJHK88LToN19qRZsKg9pOChiEXds3MXagoesPak6RZzuZdcjLiG9wm_JauPPqW83qWC_v_UrrJUawkUsZPeDpc3TWRndMDftk_UZZoqN8lVgIPrcOHyTr1YffPQdwJ0jwrKKjlUR3rMrx6Xr3hCpIarojfqC7mu_NuI_OAv0v5iM-RWfFYosJaBwtq56OcU_OmyOmCW-7-Wl7yLnHE3mQwTgcVz9qLPsJ9HFVnULzWw93EBnfKSq11TYqGFF-YszZ57LYs11Q3To34_YtuDNJpCTEg-QusYIsDRLl-shg0d3Iw3xAvi9-_djUv0GC-O_tZY6ByMkYr1MPd6c_pDV?data=QVyKqSPyGQwNvdoowNEPjW6hlxdK140Bwg9TPKVp0qTnTHBN9pOPUqTO7YbUmn2EaSCM9WVGDz1dIJbh117pylYKn6Z1DNF74SFwhwAiWAZ8lOLw2qPL1vq8vhcldMyhmMgrhg_pyc2-An6mhfVYGtG5YBJFStr4nIA7rOt1Kejqam9UWgPNgsx4174a70ioLuBa9kikMOF2TmVYt8X5pwIJYtgA5Hz4ppQFX-Pgw45DBboyheQyA6lVYpbwRZGAAvH7YptVswRU3ILPJodP4YqA_kK0IDHy0urmIX7fWRe_nzVsHKrLT_uXgF_kaiKHl1mwUXxNwxg9DLkQwdwmcc_6TPq_2Tm7kX4gOV-5wSDVISRvK8FtBHxdB4KN1GJ3b6rGMZMCMA-AebVFB7kU47XiiICpORn3Q6v0DE2kZejCExt6KIX6tN4JXm18pPPkvNm2YZINlNnbcZxy2Uc5bzBnHKGEHclUDPJwt8S5lCiynWz-1fN9dui0mTEYwhW5hVq7Rfd5VOjPZ8K2_GfgqWN1sKn-V-B4bqw-xip3nL1gPdabjHcBCfG8eXKdvjBt3ZoXce8PclgMev_fIOPU6lbI9hd-OPhfAyW4SbZNf_Zxs5pDUXDLZxc-Z7mCkQVORbxWnmzEaklEasMkZpSha9B1iHkdanPpMdNWTFTjnNsvznfFoKI4PQ,,&amp;b64e=1&amp;sign=f5415e278718a1f0038c2ca98e72ec08&amp;keyno=1</t>
  </si>
  <si>
    <t>//market-click2.yandex.ru/redir/GAkkM7lQwz7vv7M_pnW8meuJTePYjE90K_cHmZK0jfQaO6XaC-UdOxZHLcbAlYY7lkn30DwI4DZS9qvh1R1Pm0VBGvV4PfaO09NHP7c02dOv8iI_LpvdcRHARi7jgr0fZEk_ouj_2XRR2ghZ_P4r9wrQn2oZ0l-moSkymDzQcYblmKACuZ837VH8dzw3Dz0QSK3tipNHxBVEzhXVWAf2u-Kk_kX7T6WfZn1LCcWVLv1iNa2pGLsEk3UBh90rPwpOLHqak0Tpc3Icp38ioHUuul0JMP5X0jHMOMbkUoDKvtL3xxhHwuFFEFqJEfej_SbY1vJkZadRvR_sORkV9734yu7BhNnwiJE6YVmZlKQdu8-PpZHNkbosesewkLXMSxmsfQtCa1zZUSgtoJHth6qYhguFsZx_tNWGZa3U1huEYSmCpy26OFvcJI64tTUQzD9DXFhXwgh2PHgiehJ5nwdrDsTN8kqvpLhmn4lNNrmZCkGeVS2S0njlhwcXABte0CeAbMDJMxjoMzx4H_RGUjRVDkFUCOl0sBnC-4264JK-J9mp--fRp0BuQgJAt57C_GLV8CVsPjgXyFRqTEOGRAwxkHODcIU48MPHyZ6fVjnuxHZm_wZtmWsMGh0Ww1O6jTLsUFmpxUaejDvfPVMFS_4xxaDk3tFhd4ghPdUwVJ8WgUDW8vFd9TBMeh6c-xKWcbDDrGOIKGfHN2m6mReba0fqY1GpNAFVdJZB07kxDKv9OucWf4fbj3SIlD00EucjylOqQegwMeHmAbmV4hZ8SQ54yTzUrkoeUhbzrPjwwJzZf41pwCaGPWu1RtwDYL9THLwVOg-KQRwsLXjiUWipyQMRa3F5_2mp71GdOOXuFB-EvV6g_T1ENpjqOdkLlYMh008ehn6uLDpRaY3eG9sy6dTXVsiYZuuSHMOYvrfdgiN8qA42qlijVEpf4sDmb44UOUbtZsq62A71NBmCDbftBVAnPGtFQDOrePKR70pjK8n-TVppsPFuphngVtN1u_irwveNKZ_GQ5qYBY0gnYaSSJ1Kq8X-yZzDTGGBh-ffTnU4Ule4K3GoYC_QeJecV7DMl0iT?data=QVyKqSPyGQwNvdoowNEPjVx-Yxvy7r-y9fJpUkBQfTe1BXu4LI_SCakoo13gMbTb7j9sxBnBP64Z4RZa07Ke-b66GKKHsDRHCxTUwZiEOOqKxa84Y7ZSWRhSljbp5aTn4kgy1bL_fSCzg9Qw9PBnFUSFITyQbMXplUt8Hs8ybaL80WJZokKUzvulW7gzPyqiB6dcUTXfgJ40L4tUnGZ4FIye1oZ5iTKvDYOQgEgqFCFXefSF5B5UyH6JZvM9wCN_g9ONNIYwlrHGrGihAgfeLFbRvK9UUKyE8hhbMh6OOL1atBz-iTZYSuFvSjIb4klf08rIbXP7M1RI-KeHHhXh1UbNUWVTR6tJoU3yVYqv6uvfslEDYp7fHpHxvDJAhNMb__Rb_BUIhyxH6aYYAp65Hgd51_1kqQB_yIkKA9fBqQKJkhe7teYIm_nJQWNDlfdF5iHjiKtE9p59_mMYevzzDjyYsTFXw13X4eYuzzbotpkuqUb9U6AAM3-VZouZfirff-31Hj5gYF9HByGEUw_4nDcLa2YYhf6i&amp;b64e=1&amp;sign=fa74df6a82d1cbd6feeac10e5063f4b7&amp;keyno=1</t>
  </si>
  <si>
    <t>//market-click2.yandex.ru/redir/GAkkM7lQwz7vv7M_pnW8mQD7bq9S0j-c_YcyBGGKppZ6kWTu7beWtbI11-x5LIbUOSdw1sW4c1tFVwLF2EUbUSXmSyCTB8Hb1gKi-Ai9jco3eUuZrJPXSKMVRbj6h2UomlKvKGGZP5JTuC7FF9jYErBfVKZ5cVtdCg7r191drqQdd1j0NbjO50CDfMdX3yi8vVo2_A5EE2bQ56gfqSfVh6N6N6wznrhcWLFCfEubhYQFTXSIr04dfCQpjWZddvYmSrY6IpHrVgK-LoFrqZcapeSjEHAgYFEBbkyRLWnWuEEyIlEWN1cB5cPO_NnXSZ3VTXYio9c0t-N_kV7kcD-VnKS2aikjzhRqrvBo5AaBbLQW4LKysHDXuE6RBLxq3h6HthNFnMZiiHstFiIN2Cm0iKXMql5pLajtnWiXw5AXOo8p8B-CX7xP4WXs546dVENIyFMAgXurpvR3_Qksp_-sNYo41UI09wJcr5X-4lcro2e8_KIOI10nv2pDwu73-vzV0WlN-CgwFudPG7wh_z3o5Nsw-7ip8G8UkZsbIftU_juBkiclo3aIU6x3xQIh3EPW6wxLzBTjQTmr7zznqp0fJfCj_k2TnUe7sDH8d_J1_CVUXFldznqh47Gb7y6yfG9EkBqkKhulu_MyXguY4ATAzyRuTLvFsRjLmPc_h6eM1-GL-v6PpyvTSSPjLpINB111x3-kNl5NpXe5DT5A4i9FQc3-E0TwzdUFoUbB-AI8xll6mTzV0p8sAnvDXlM0bnxmv6SMFCeJer2DyLEmq6OlBbEc5PfTYDaxueSslJnY5RxqfulzmZDjkM7oOufnuzK5luujGAOLQkfC34TAGazL2y4Ry5wwvQ3lCiofxlL9buzK904KfpyaFv7dsOJyPIk8OktUni6WcFPFD6NNZ7Eu1-tObI4DI57zWJ5YZ-B06x67o-hspizjQlbt98SyyvnTUxdyakEuP-2m2s7VR2rzyw4zk25vjBRj-gtfnjdVKmxGAL-TW6tCseoz6wI_Q4vdV1ydJR3dwvDVbdrz5cXFltITU4kY9fnYXHqUpyiCwWxeXnmdPO1yIQ,,?data=QVyKqSPyGQwNvdoowNEPjbe6qCn1hpJzbJGl7YHRRJQgPNyERlKCSupZMy0EVsRDXelRJdC5XoFfoBRWp7zHKS2V6pvhTWHrS1awOwQOtOyjAQ06slsSJtYMiudZw2ukYuc9hFICF2VeniEowKz9EP3TM-3AMI5LwtGoLqVv_zJrN2bM40REHwNT0ZYMK-CRI4WMtUxEDP8qGfZ_473dJoNI_UhqjVgJn5OLYQ-F93SQFmwQ4yXYlDujugErVjhIFWeoMuCKb0N0CTbKHppzc2p13nj01TGsm8k8rvZ9gwFWfp1SQf995UcrcU5rJ0BEBURyUEFRy1E23I0FPWx2n4xSNd4V1sKzcaS-jSWLwEIy4iUx3taeZTeoJ_Ms9VhpUvlb4N3EkFaKvUSltmUGVfGxTIMey3Y3rpyb_Pc1giJFcg4dpUPo1EMArf68oX1ComI_iALAC5j8ZVmYtSNIuURILInnQH63&amp;b64e=1&amp;sign=514c805fd3f7c6f47121a467abeabb95&amp;keyno=1</t>
  </si>
  <si>
    <t>//market-click2.yandex.ru/redir/GAkkM7lQwz7vv7M_pnW8mcUuWo5ka2D9dobqlxku0CgDeMxeWATUD2jhMopksS5V13Yu6KOgIaTQ12tuR1WI-l4jLirEMEhBRwLrQCWEY_NJ6sM8QEVmhq4yiaDP1PqwvM__z5ktOg0ZVtOtTjWBqzyr3m39AmRV7bH5gBy_3rMtPrmCMlBDgO1KQeLpK1riu2kJNraSCF72b-3FjboKH42jiz94CgEChMy_bVbODGmsM4OIzhZWQR9y7r709ME7SGwGnaEKcGtr20m-zYHfDBfaJTBKPslJn4wk0iuTRmisYw9qMlLXYpqrhF48PSX8SE_8bvxorvKNJ7qRp-kpTP_2V_OU8pItKSYQv5Fxibd2XSiQbTUp_ciYOodF_39sFs8GHKaXDAhOiEF6YxrlsNNb388hwLCrZXaSL4O-n_q1cjunBrxjZ1NDa2b7dJMEfN0VGw61SSqQxyk6XDM_L18iIJb0hdmgyAAKUR1De0T8MbjeJrmV-HRIoie2rZOCJrgRkaFhXtr4NDqAngCV0Jluelx3XXjmI3sSujQ-MdYjDga1CmiKL2em5yjZfrFak6_I31D7TftSZyKzSpRb46EqoKzO9cLZIChp1WJUmixhEfvYmUrQIe8pRH5bgb5mXTv6gn7119fsG59tVj-WC_yCnWPt3oi6oHyK7MZAUkgOS2fp4ywQw--xULkQemecyBZ4RinQn5iJ7_5rtC--joySnnzX5xP754rA1Br81o8cykJ6NkmtWnDBs9ZtWfpYT-DIjJ0U_jvO97A1reGSPz2DK3eh2Gh4ePYql5tR8Khbu7_ugW-cnQvx1rh4Sx70wCLCDZJxPHiyzWUceJOM-QohsZWTRML09TEBgy4Z3V8WhQ1HqE4G2H0nPoL-yE47WtDGyfldm5gu4l_zRw9VbinAZ2H6jsYj4Y3R02Jb-y7CXJ0qIpigGpK74Hvvp9WyY5VPxZ7qJimV5WikoTpL87NTYSD4R7bO0WlHBBL83ZjdgJL8faKRuJJpC3oGkAgnIOpqDxdd4iHWUP4J86hqYLScff3OzYfMyeIT9y3jZUUqWTuXJz7m5jDByI4A3k9ag5_gCy4Z1704Ze4MJZaK0w,,?data=QVyKqSPyGQwNvdoowNEPjeHCAo-a2AEEMgvw6Gv7rodwqTifDSzaDcFSJWWZewOkvm129P_Yo70Q4wJoqMD25MEDYXJFvVp37g7e_V_uP6qwfxza4QhYRkccLwroIgt2lwwiA1YQt5BwHEwe8r-cmhP8DuV3OUdKx3uk1rQlmslBdJT_peGcNUDJ8cjYM3BLqyLNali-W9c3E2AY-bG1PPVIGRvFs2OkOxOsIgjdkibE3QBekfi1OoI2TEtRYLQDP9UGWkimuCFNffYTlwysNJZqbPig89cEPpNW24Qltkjpg9uaU7A-DYI_qnmVz6fol4slGetkFwRScO2RK7zwv8Hn8QULf86TWX61pFbuQd_ZiQvAkC4sKqW-hhwIo2IZPFUf7AWDUjbYK0dgGSUuFmzbrh3Y0F_iHhhaPefVlAvpJQq_2EIqK9NpHRa2TJmNCRbDZ-XHzmAKDk4ryH3fCvffFPzx9eenTZn5toqvN0H2YByevFv-h5a0nVr4EdRh2DJ--uk6MEu9wfgsR0_pBsloFqBmNtou9o-R4-HYiuVLbXMWFwPsqDSWhZjB3vcsp559rLt1qRcWZ4IuqfluZ2LQ0y3cB0ttXBqvCLyTLuZNqe68LQD3pSv5V2XFPhOEpkjD2cL5H1H4ZUq6om9ZOBxd7WcpVTwyogwV9HY7RLWOXc3et5ghBdFh89BF0sOeZiKUVAPcKVUQBUYge9t_Yro_4pa0y_QBMuW_1b1wpygxirNnSq1Z8KbU2xPow82zrQaqqhvqDR4,&amp;b64e=1&amp;sign=6205b91c71331da82dfe755e7cfce034&amp;keyno=1</t>
  </si>
  <si>
    <t>//market-click2.yandex.ru/redir/GAkkM7lQwz7vv7M_pnW8mVYfitZ1SZOBlbN-rhC41-vcZcPr8krLBbZX_doL21Ruqk2GmRt3LM3y2WMQm0277FLLWLGnckMGMrfHa6kQcSGRvYh1IBg2mRQgCua8Pl_CEH-xeWSkW5IS8KoClXvKcaYn27TIh4SOTHBWeM-P-Xqs85KNprlj1-fuX2UMs_G27Gnw5IXjATymZEsC2VJvFB4wP3LK2Gc3Xj1DikpcdRjqQf7uTHxqjwFbn78G2gNlQjM5PZMNS8be3winzOiMwmKfG8XrHIpbTidHQk-RZgihIERaitPcLAHb6NJt9c7idMzsgMSYcvhrKmN8MUXEe336ryIJvitmeiNbu17k_KDEj2vPObF6zBPV4SBRKc9Xck61WqouauT0wyPGGaT6yW6fKG-YdMmPVUYIDj_6eQ9asp3q_XgGG2nPf4yp1ggoBKZUBS2hFimr4snvTVy4NLNh7eae3W_VAHqtiUi22irSDNhpuVsguCOU9yHpg412X71q_Jv6fRMS0hBju7WZOeZ3cWj9489M6w6tek8dyErU5sbNPVJBhLdXxUWRQ1nRdmJXkykTjyhx2F2BMuy_zQx-m3nJ-YpQWc9SDLUsQmq2KAZgNkfRJ3vv2lAzA5SxzKKtcUOoch4hNrlJxh-FiCbBAGXpLD0bka3-02SDxxuXch6Yz-jgtjOZQikrjs7Kht8nwwLmJ4cYfZIXQW06M2vqpHJgLNYQTwVxhZTAI-yOpFF4J_aqBpHcaHz8VTBsls85Z0ncTRgFKtYVBDXGW70Cdl8AAMEtcIMuvPQyMXONskEpmcj9RDVZ0aDXLbH6gSHlmcP7bzJGtGgDnQ69vTA9X5DC1gAC7PC93_6haP1R-cxIfoaWHxl8QpdJgtk0odQKCUk9TSdDD6zWpe4GVlaGW6JNwscnxu-sWm2JRvxWo-_a4xTQQ08A5H7KUjUny8tTFdSWCBwedxrf0Yj-XwYzsXpI0g7mfq6bT0SeeJqpVx2O0of6Qp7fR4bbQ0afanH8CqaF4v8BbVshQDYr4mHqfyHlLcK0lMH3Tn-fn9ZO_D1V4NoY4WWUb-joPYCf?data=QVyKqSPyGQwNvdoowNEPjXdYAca_eTsiR1d43ov2TMmBlG4koRN2oV76uT1z3lzLVQlX_4E9R1XEN09su50R2iN6qdmUr_JjjPmRnvubRRJCYBMEPLt5WWzpRTbZB8ehtoRDFZ-8XEfmFz-ngU1RHv8Hjh92LN4g2lhWJ3FPo2Dh3nOz5JqdnOOFVb_aFhta1DFQ8SXuW3mpPl48kJrYE8fEvD6KUQw39E827ZaxyVDpb8dVr9pbDwJahZltTUntPZH0bQ_Ui0j0pldbl5-9evX5vlG_XoSTqEptQF6io8KuEXQ3iI8aXXES_pdTK68GyHUooujamvqwTUOxCACaG3VeuyNbDjZnwICSRACirh4UvyP_lYD67jGUNxNOtTWebmZrSVbtddsLAm0SIE-oFDCVNXKihW0pSM_QBvBzO1rJ-eIjDfokpv9Cl4D3ywWfvMI4v564ruyoc90bMbXeKcIBIZjfr5bjCcxViR9pE22dKP9uj6ZBsARQyG5qsbgfwNaP8gej38Zop7lZfQiVf2sxhm3MazxgYZDw_sAYkFybBAkplkUI1YisxkR49B5BmvwQL1ea5LUG9rM5vgYyAxFnzyTpOvaF2mZNbZEFs0eSBIJrnVaWEZQr2GVtgKFZYwCb-Pfdq9U5Qi_XMoJE3gciCnf2QRyVtL4BaXMWevwN3TAvDwgHeV3Episbt1acQPjp1HCZMwE,&amp;b64e=1&amp;sign=52222f028a6f9e210a5a9e17edafb9c3&amp;keyno=1</t>
  </si>
  <si>
    <t>//market-click2.yandex.ru/redir/GAkkM7lQwz7vv7M_pnW8mWUngd5oM7Pzy7V78qqmZRdcRYaFaCsyYti6EOtuD6x0fEM3Im_nJpL08vrT9BnlYUHO7t-dvggm_tHyaqqVfnY6vxtzbcKxGgN3eIuYm-ZBsmDlDsnxRcTD4pYHr3F_QBud12d6ZfeaaE-xHMsLuY01qximWYR_jeeQyiUvmodEZaON-2kA0BbX-8eZqAHTKhonvfFCqDKLA1Pn-iPiJWjQsEkA2aR5A-Mzj8LhouHf1BmV9swcAMzIVG2x5c52B8mpqZYj70dVzbmjOorwg7n2GbJkRsKM3CEQmO2kVXHDiD80A2qbrjZLdPa2-XwUPZQ743WaeiPjJmy1E638VprXyEtxPSMRkKfcp5ZLsqRFIddDZayxMA1QSgko_rUyPErV7k_fMUr4Et8fUyFROJFOVc3JYRfEp9Z2wmfiNSf89atcPwqsTfxz4KFPl7EEjhHyGSUsPXAaWdEoguEHMKX2rBKfrpXZq-1wvKR7AtSFvNLTYLLUzU0wAMLT3g1u7fqmYNuw_7MwNR2fAR2N8JGtHDFhIQvocbZCTUCoE37vddk-dST35TZpHkLdbZk7Ew-yadGnJoSRH3vdeuMw8RtNeHOluxVqKqSSDzIeX0SGRneNCxBLGGFsKZ7kDNfoMFOezhWOmgSRcm5SF2eMoi4goDCwZyj1E5ib4XQs8ZtxB872RejxvSfDExmEamZbNWNCY0l69AkKXGwQvQ5o4E5rv1vKDxI6gNPXc0CQnf7DmCIKRHF1yWSxFZNa8v9Ndrfy6Db_IkRVxCYkUmsLhzX111ufj77gavemgBPKkVW_98gnJNI7OP_WhT9EWM3L25Xgwvfn2P_3wgl3zezmsvKEFIIT4DjoVZukM1sHQeCmbJa_XKSeJViAovtr1viYRtEum5f-wOE2M-T5A4FUUx7PX-O7O3CEwAnCEqjUaP8x3YAX0YnEtz3PNA2SzvHwfZ61GgUEJLWMdWWjbvj2mld3J30LJcjFPLa8KfJmlBs1A0mXoyZa5aB4gmMHcc6N41MD9eT0BAsc5ZpuN8uN-BN-TiTCDHyqmg,,?data=QVyKqSPyGQwwaFPWqjjgNg9J8lIJ2Oz9OGEq9ZONl_Lj1I1ZwO-OUlhNJDlkRFqd1-INuXEUbnWGVedKQ3hssVJEaTDEtYxnn9WtmsnhOntdxgdw8ispxk7DeiFpwqDsOO2LEuYEdZcayvrqlj5l-YOocDx6eJ34RdfCaQxDiHrcRyrOYltcgHwXoJFjhgnXjqbV9WNmX1Q5ynIB_QrJdr1K_-hxNfBCuQ_AdJcNaJtL38XWht1FSKjosdkpGZF8YHOapOA-LPi7egd--EEYm47gtsmZPlBrYoUyEMbvAO-Xfsn9aVjURezfKjIVGx7B9MVJjX9e7pJ7Cy5bMgXI2XifG3WHy8t1KrrH7RhYDoqO0txOofhfwDJNsMb6jUjzBsKNQLc-O_W-ofkxHrm4wr-CsKf2OjS0kaiqFOfrdrTDvPgW4eYSUw,,&amp;b64e=1&amp;sign=2e382ed33901384fa042111179ab8728&amp;keyno=1</t>
  </si>
  <si>
    <t>//market-click2.yandex.ru/redir/GAkkM7lQwz7vv7M_pnW8mWUngd5oM7Pzy7V78qqmZRdcRYaFaCsyYti6EOtuD6x0fEM3Im_nJpL08vrT9BnlYUHO7t-dvggm_tHyaqqVfnY6vxtzbcKxGgN3eIuYm-ZBsmDlDsnxRcTD4pYHr3F_QBud12d6ZfeaaE-xHMsLuY01qximWYR_jeeQyiUvmodEZaON-2kA0BZlzBa4dE7iYkfQPOzqCvzgBWDpnD_pTdvJ7wFy5BDOOC-oY0lM4EfiNQv61AjOUN-Cbxu65_gMgy_7wVs6oNbVnQ2TcZjScHkTGOwiwZWVl-Z2Ej-iq9d8UaPQFsoNYQ5x91Np1Plm3UQSrEfEDqvIczfPt8A9i7wRMnz6D6F8wa0vychI0vC3FJORw8GdOGFLB2PO5O_CWZwAFevc9Tk_6dbomt_RTD8nU8_aWAD6-1L-sgtRS-MZUx-N8NaseYqoGMfaYUQyrwIGaMqOJ-7NKwLNQ99QiST5XMQAM_BXe_1YlYJ80SdFYrRJR7LNjd13BGvR7XgrBuDCj8jlwpoH_DiTQ10MumAPK-deJOKQipJLjaKzs9bB4-BKThRW7CahMfvdpGL6aLJcKiWFnBx2bK3KIx0D9D9R_-ewaodIA2_QhHgCTwiyY_kTwlwVS0gOyJYrDCCEkUPV71OMLogZPqLrZ6kzKv-miiXVKJUEOeeC_Q4mcm5oxAfwK34xRn7GBS91rOgyoBNmf1MdBwzDMPyKV44fc3TMfZkHG-hIZbTov0xTgYF8c2TethLfGW6GSK9RR5d8q7J9BUu4c0f3jcXjTIAM8nA4lVa82-K8X0pVTGa3qHtE7NH1rHP9gSN8Rfe0lnaN9jhhfPzosOExWJjmxtHGVYThViwLp_7_QevCWqKJEdKlFD-065wfzyG_-hQbDLB4ExL1VSRBHkGezRP-cQ427RSMpArUpLY0O6eP7WygdG3KqSxYKjTOY3mxJ-daG6WX20gp7Y12TA5-2DG380cCRR2eovgiZNnt7J198JrE2V7ngg7poCwZAXVKCHLejnU7OGWdR9kimWUCiNJdkL1khOQcsAHFB4Zpqg,,?data=QVyKqSPyGQwNvdoowNEPjXhGc25KANX4YDZqi5CryDq9i-SKhdC9nTpS1Ip2GOcabU3Rs3aN-Z1VYIDvut09qCK5RPFxypOJ5KPQHPWwNYYLPkWlU8mBDfGzN5IBplSe44xmHz92kb-JoLNWyQuOkTIsN6PLCK76cFJhgv05fejbjthqvOF47PJhSHN9V5JPJj0bpbwk4dcFLWO6pLK3uF0eEb2V5Abie5ZYQLZ7N0iaVMuDmLIhDCElDVA2gIKK8voA2uncImEkjJbQaLlk96XI8AYi-fCDJRnATphZQFPHgLTNLhATwLOeggIKfCD7QvLyLWeotgLauVj3_3yMd1ER4XWiOlNES54MLUSANT9dLRbxG-fRyg_a6CqrSG1XZ6C8G7o6ehqejrX1r489_ZBifCpx1afc2YErLnH5dAEte5YrVYxOenIFwRtXAWdMfzVKHS8An-jEfaA1KXo5RKvBU8rLn12Ua-jeu7tPneAL4PP9-pz4LSQ0IlmhTS2Z7hRPE562NOju73Wnqy2kZRNMI1nGahylPDEMCZmgNgjr9ul4m-bDsDrnS2bxJ_Q7&amp;b64e=1&amp;sign=f1f04b9e87833c2afb9552261b5ddc38&amp;keyno=1</t>
  </si>
  <si>
    <t>//market-click2.yandex.ru/redir/GAkkM7lQwz7vv7M_pnW8mSjMImd8MN4y0YkYLJZVYLRpPLTt_68bAOIN_mUXW7WDXGswfcrcByml5PzdIRTIe8zPkb1Po1tuJYxh3s5f7aHp9KNJXc2uJEd6bWb7lnygUMGg4paR2HVeQTeUTP2SfmYz_CbMLh3043Xq8lRRoJIsODE-3Ns89r3IpmiE5aHqVj0NltsnCtytt-nuRhRU5y7Lg2tsYTxPM-N4iAhGRdhmtXNufgPRrqHWy0D9DBFadqbgn_TT3kDwaQMJ8HcZQ84HZa5VI8F8zcYK7JhquaSl22WgNkJzjiut_Tu6mscU8MIpDHHbluExHCi8Ic8biMzVHnRaF5xCe4_5VB_KSt5oDjBTVsa_NE6fctwwvZ57ThWSLr3jzxmYoot4dHdcrhgDzq7B87pdkak5j-X1jfWWr-WJUk-N2yEbcI9qvrTX6SZlpsTmlZc389E0b3bnIFNoTvPdfKeQ1XGiJXqqtQVfgaAvIk_F8fTa2exloYWAu45zO2m-ySclj3I6X8VKDlbV40-1B81kmGyZb85virKFG_0mg7AbJRdUVmOLeX5614WllIvBK-nXfLepfX1OCGMMdaQGGOYNNgEg5nW4y67XvoL4XfIsqVvhvggcvt1IiY6bN0xrvGMBJ9xEOkR1NOOOQ9WH6pOU4VW4uCV_c5GncFevmhgydsKhLUUOuvjXRKiWBMeqAUbfWuAVwAmRFItWBzNe0QyZrOyhSuPFVvyZ6DkwggjEy27cFa618yebIeOBXmy5TjGSBQn1AOI37eFQ9AFhabnyrj8WHO-FLy6EsZacRgXquEDXrq8WFpEUV9WJnrgG0-SLqudXjHIMF0jfIhS67C-2YFqOoTEtAs4fmHopxPQ-Kpkf6YdG853zkj6Zr34RbMSO5ZKFTkH1LoHcpTjLkzIhxbQaJJ3ZX-pliNKH4eoT53BGFLKh7mzrCqfXcPsAULW5O7otgAC22zDM1o2bOyFZqdwoT97tRMAvqAex2yVEL7Vc_YJ8Qnd0PWpZg-t-QYDocmpSfOvi1DtkZ3cauO5zkooytprJ1Ouj8lSPhFffLg,,?data=QVyKqSPyGQwNvdoowNEPjUdr0teIU9bDApl2-tnUrcxZJlaS3yv_rRjlKWMfcKF9GvrvpixRQh-XbKSHCYHpjNWHimxZJDyY_-x0kr6oqSXAWq8lPV4UOLTt6efuFNBqoeTJMxhD0slhYKhfIPR4GToKV__xd5X3BhFzTDd1h0MJ2la81hhpvzMte97gpGuqGhgV8-RBVgjvZkLB7ORsNNjKZuVnFDfl8lUDB9eUVQ2ulgQjdpKd7aO0u1V-hRpQu-LKG0hSAJHOhSYyKQJX9fBQQws5_rNMcQbEKDaTcnJrT2rfy1EGS7ozwaOb4EC-FaiQ85Zf_LyOryXy-U4kOwmCSQcPtKarT1O2OzV3auwSC8dLtQDmtHEvylmUeooZVZboS8g0vfMniKbkiSezsP5zh_W2BUSgUIhJ-ZH9C0jo5ufhaSQVYTvSc1p6g4tFOMXsfk5_0b5e6sEJlLrNQNstwFyzkelLfhRY3kBpRvMi2pqUWwBqxKJ3s5YwDrGV9zhQO3ifKQ8HNu2jS-BKYG-evN4GsCuAVwGs2BOMFIChfJBrOghkqHgpCjLX01dr&amp;b64e=1&amp;sign=6abb3ba0134d3a1e12bec026848c1184&amp;keyno=1</t>
  </si>
  <si>
    <t>//market-click2.yandex.ru/redir/GAkkM7lQwz7vv7M_pnW8marr9KIrf4GHgehlrIZQMBpymutRj4VKHNbN3LNSJFP3tLrQkrjofJFaxD_hEdGAEdRT6Ot88m3O7qni194fJHYl301265-x31k3SuAOrLuMOxi_4zeH8r1ZjwJ4b6BKANgXnK-HFdlpng2pYb2RYI_T2qKL9Te54RXIzicUPO3tfy5CCmX1Uoo2Mjz47s4kQU8i90ZCcBY0eLNUgCDVAKbuP1V_cGMyIRBwNIFrUbeTyMIPFZXVynulUZEnel1lw7EB_8onnbpKCmtFW0x8VI7MM5uMbbeZtDDnT6UeEIT8oSsnwToiskd-kOw9B5ppTY1Z-GSkAynp06c-DL40U9PXXf151AVpctlTcQU2s_9rX7YalBD8vF0msvfldgU7RrCXy-cRpGa84lgDXgP8ueXuSQkYh4hJhjio5zfJr5t7qFanbtWn05eeaL_2-R6lfsD2HiThqaK6fDaBmoyI0cO0IaWDxPFb2SeMJTMaOKItCPZySqE2FvOdvjUII0wZbViX8cCQaC0BHbJeejvAlPDGRsfOEBHWQK6CIOtsBf5GW3yl-CblvDXUaAnod0qUD6tLl_JhCg03J6YjsrZLxBnzqgAmLxynJEc0CmqlGE-1RQR4qWqYlRiC8Npf5sUU0I21HRXXqnS4KCzvszFLEtqTsSzbFEvRt3HumB2wiYm4fgNn1TqN6znhabrFcF1Hjxtyie6kqdrSn0ddix77ue9BqYIASY-gOo0hCz84D4kL7qzZSO5axOO23EfFJZR1B7Wc9l4v1uEE4Nd1cY4KqNzqjHEhTpJ0YX-v8X-4BpXQLv8cmrjGtTXuoUvMWENIA1E-xsdR8UhwnnEK2vs8A79480KWKHT0bf6_zkRYcGrYWndpNQ2JfIABwfeVYJfznbQUqDLMs5L2-0u2iZra3xMH7AnDd0LLOAAIRfH_m8D3yLIPCVIy-95k8f4BLTUDFG5N5loO2QX5qb1LRyJxiaraIEBXeFrcR0upZNJHLKjDt3Js5GhLmVV9rGhmR047XYg_ieZ8iGoZP5c0_dP88u6rSvv_vrvVDA,,?data=QVyKqSPyGQwNvdoowNEPjZzEWfixR1BjL3in7SCBBxKhBiil1vTxPf4iD0rEp8Rm463TWsj_tObPy8d2lMmWl3c2bKoC2IyqfwfbpJUdkRoffW2a0eLkO_FkUE54TdQtnAfcjN7fWOditJdm_wHHs8QyJ3YQw_xdMxrBVg_PqqQ1dfISMU033E0i0hTwDwk0YcuRwlAHjvbDKJT32CUt80SRU1wUuZLKjQNhVqVHnH-mpu9GZ3FEKynrCp80bojcELRNHSUknqSpaLEn21SioTzlOfpMyLKPX63h3LSG5WtmUz0BSU7rwpayHhlwr9YlAMaHwvQ1RZb1vZ8TuOxiRUd0eX5TfMBBKbwtK4IEj7zk07jYhzsozvLMyzW9CEemj0bU0kAnSDxQWHm3Dzafm8IOBgjBTDRhnT-SaxHDmtmAcgr16fwiwKMI5B9uw-ZjR1TYGDZY-4K1xbZBcH4wqZXaHEM32WmMdt5SxhNN4rqleftp6Nj4x9wSpjt2Ec977lCuwvoZps3lY2uVFQjo_w,,&amp;b64e=1&amp;sign=1dc0027c6318f263a3e95856c04eb71f&amp;keyno=1</t>
  </si>
  <si>
    <t>//market-click2.yandex.ru/redir/GAkkM7lQwz7vv7M_pnW8mfKBLYKTEeAgSgkom0AlBLBtq9U4rupl-eR_h3o3__9Pw7HlCxj2d0B_koczrOMgldaHU5ma98J-mJp1PKwe36mvnOlrZ36AahA9Uc5DC28oLBRsmjUXpic81hhYO3MR1i-BX7v9P2SYQaNNIUW2mQQX8teu_DL8e4tHdrAIfOZ81_x317AWzSalVTPXXRDuBfLvV2u7Gbd7jII_5TSIYlBQaMcle3cVU4wLOwkOZluhXqh4ekBziGnTwAvQaptJwavC1QswaVCO4Md-TjwleS8o3RRuTdXkJ1AkqMEWSmw0X5mgofjt2puoJa1MHWGMpGFwiG3mNdx4GJdJQIAZTLC0rSaQIHbwalKooGZqSTcpKZkzLIv3BEy3wbzhMAPP_BzWyrPO6sjM7LWKGwC9JawlvLGf3xLAdVWBSzKPL_JCPQxHCk59EUH9kqspklnZbbg54MD21PlRD9g35cSQbV_ymd2Sm89cPLiFruLND-UFYgCW2Tq5LXcnR_0USQDs1thXFU-DLxN5QCyoxxGCQiWVXRkbYKWwhb-7qHLmSblla55DMgZmSNJECGGpaiWiAW66NSkAzbbkF6xebkuY4zOADPkE0-SHNnQ8FLkK8xyLhnO5HuSKd7LdLJkFzX3pA_C7AjFUoRxTNfNnWFaTrYACyMekfxsMzhotkTRqmmYFR4CvAyMkZuR-nLc8w9yPADAbmqRpJOhU8XgydFDrAHIr9GEohyzXmiuWM4byHdvhAI8taTE0PCxpAbLeHfLFnTCUPDeC_7w8BmqwrNHxtFs2UjVW5SXEuUO_HQGhZYQu2gtadKhNvIDCHt5axLrK61SXmHPggnbzmSDt-vS53RKltI3s5MgyKns0B2Y-8advNXL5lFtDwdtne-Yt7irTKlganLD9V-KxXDv0s7mi3lBElj-syEVh2qB3NgZxbhm5azyvUy2L_Z7wQVaO6XTMURMIAzwj4i4Q1RlAxtGMh2m6DAxLz_yAHNAx6Yc04Hq4tZdiOvrFHam8Bg7vncmq1NIF32EFEEuUKGl9k20VyTmJKWZkMREuFw,,?data=QVyKqSPyGQwNvdoowNEPjXwQWWrc6tY3W7DJSjNHkkAhucsVEpBHnFqYltPf56DCE2uuctYfRlu_awjuCF42D6eoE6SnkD03uDqVmT1T2zl1kcn_ygc7CL4SGSluCQHJ20GYEr_YGRBlFHXDYDEA_IPEzFEqliEtqk2GyGErD6dkdZ5SIbtf9yTfsBechfB8VIjnTgbw4vDsQXqEJsmCMhHA-HJrIZhQRP58viWD4KhRx70B2IH7dyhA1QrEE-eDDL1eSlzrv8TTkFiUIaxDP2b-hfe7on3QifLZZHrKriuIWOm1Ks3USgE0WQmw1001TIaZsD0Db0SShGeOqmvPp6JHE-ObXeOK66lHXP95z1LEmKjR65PK61BHEoNN_RgeOvKmWT-swHs69Q-y5Pr8FFWVBQwoq52R_PcyFsjzP7oZKQuHNGMWyaG2eP_slqJojrrUcLzlU9EAjCpcHA9WNnfyqdCTSYhyl1uCD11fFPnjlWni6kxjM7fe1jlXFhDPt-MXfYQjdZ0zddWE7M5_tKNI-4GphFY54Z9Iuxtl5GMAPZxrPEFuB_KszPgg4fu6&amp;b64e=1&amp;sign=bee9f9d7c59afa5f10ae251ad0f9341a&amp;keyno=1</t>
  </si>
  <si>
    <t>//market-click2.yandex.ru/redir/GAkkM7lQwz7vv7M_pnW8marr9KIrf4GHgehlrIZQMBpymutRj4VKHNbN3LNSJFP3tLrQkrjofJFaxD_hEdGAEdRT6Ot88m3O7qni194fJHYl301265-x31k3SuAOrLuMOxi_4zeH8r1ZjwJ4b6BKANgXnK-HFdlpng2pYb2RYI_T2qKL9Te54bq-QYfiD_-3oN0gzhADP99KwaBZooUHDFyzo-5THJRU-ECCaDb4Dpo6BHZ3gxM7xs7TlKfxweSQu6YOrwrNWpQuafkw0FW1ZRO1nd43l8mchpr2qtvRBIeaQNWxuonj3Y313YQdfD0936wFEt3bNoLmBqU5TLqSXLudhhIhqVt9xQyOwv6Pb8yDRJ2LQxIkid_-a0pMY1lbiTqHE0hq1Zi-L2_cBPUkQN2s1Djc1e24rTp3TKB6YRsNsHleSm5nnWm-3cYoFMzA4W2fbC4X9t6Z8U-hWQgTliG_nWzdHoR3Ch41nzibIZ1LWatkEiGs62NDJrpDMfmeNnf368c8eXPIWJMUEFh0qxcHmVEKXD6X99H0TqbUzaB07rfRV02HczV9OeGX5PuZwVQptk-4sLh4A89L8upL8UEcBNnQNe_RR9QP8mXW2KUA05IawJMht0KH2h-xDIFYCcDjB4F6xCXCFaLnbx86IUNCEkocec9HOFa4dJ27Ipi9II1Gb1pple1Bak5eIyMCbW99sDI6zLseN4t8av366yH_MfX_hGj4lZaPDmKRLYnVGi07rweQ_xBS6JDeYy2C_J46p08df2Aw2fGU5mnImufYMLtDDfq1ZjTjHkmUoY18zHhOhltubo6pjaBognz7U6v5hbGq2HfVOW6QFCilumIFdoYbeOWW2LUVbhUPdiKus4nz6U3eStammXCPObjBa6I4iO8HY3GcDhb3CX60m6Sc051hPbf8CxqhJaeK0IdnX4c1sI-D_BlDGHsgAiSwEvxc77z-DuFtncqHv_QU_XDr1G7ShewXyztrMikrLneVRx_p6kAN8XcwEHgA4NeicNtKyoDGvwjl4U88LSxiA2VXIQPWEhSrndKahyDaUfQSeG0lmOWowQ,,?data=QVyKqSPyGQwNvdoowNEPjQGFAe42Qvx8JnOZdwKnysz_VfEHlJkZGxg-iYiKCOYjz8hhP7m5oVFpDv9bVxA6QixkdmqbYKVYyYXXGB9BMqU13X-jjauPOJLxpF9dyGKM7ZrdziO7_5Uiy-fggAEPUUKRTw3XFcLWM4bNIjbqK0nGX9cm4hxj_RjZpYt_tdhzCFXXywWV193Onas9b3yxuDW-etsNhxnAZjv_tIvCpaPu7cxTGUH3yAcgysvAMLWY-EXsDO6Euyz61vYfTTPtsoVp0Iu1yOvZgHAnMnctRjn4zjLb_5iT6bSPXXX3hk10ZarU9pUlvZINs5yCr6e2-kYM4JTOZpGl06ETHc6WUKEocWcZ8bZUD0KV3Op0sFzOgaveh5kAdTdq6fDSB8PxTMVvLFoeha7qHfTPoovCI6m97-Z4WTvdPoBqP6KZOjkv02sqkrlUzdFxxPdxew9DAspjIpnWlMF6jzrFcHD8WHgAfudY2Oz7sM_aI25UWPWP1NXM-3AgW-HkopqP15fhqdpr_bcBkxzWSR3aa3-wvydjG59OSehLkaaMzu94-RKhtY0I2Q4gNa8HudeCYv7YMpsqfS0TQZlxO-IND4ArpNw3N48Oehu0sUgT2KKCvWdPOu8_fH4pmnGDOCyWNGLuTKMhykr_UZHWBf-7yRedhswzOIXkGKIqQBYSoTPTm7xNqXUbvtZ5B8w8P7JJ3WTXXoB-wAiNh7aIDBZTsE18JVbmrU78X-wC10nk3F5LcEmwqofyivNAyHXVbi7huA3Zaw,,&amp;b64e=1&amp;sign=abd42b45d0d90576a88612125beda3ee&amp;keyno=1</t>
  </si>
  <si>
    <t>//market-click2.yandex.ru/redir/GAkkM7lQwz7vv7M_pnW8mc9JXseOW1kD9c5gHF4yuGlGBQ-zwX8GEwP_z6K3BECi2cRp6CtqnaHHSx76PWN_7xZhLPNVJDcLmC__kJ8C5nGBo8jCyFJFbFg5eQe4QKkXNmeAbzT6HtOo5l7b6T4c_OBmAYDKrdZry-INZUgqZ7wNr13JtPY23kcnBUJMpqO3uTxV63wnbl5ODabr374Gf5DcVxwG1pouf2uwYla8ob0kDg9aBM0j3BrGHwaccVcLoaamu2ChhcNpneMGrjh3dR0CD6WsXqU3dUSl3EYsYN76bh-Ov1h16zwKU--cqGi21mobuYoN77lEXuv1DgxkP3LgYHSva3n0gkxLFCsyHx10_z8OsPcQ9blLaUD7Bcp2AT-qEXJR9yCDApNCGMdUUMpcoxZ2Utu8LrOlLWfWNJxT4XnhMkZ8vXXieSvcjpwYIrdPH_HzOeYnlysJIYmogfKGrlcZ0iYRfXCZzd_PsmN40IAPHMJVcYOIrAtboK2Ojjk2QFPt2VARsl1FG7Yv_0NpO0DJQhl1FA2GfVwZ5urj83Na-K4tRKWomgwotTGT-Xx2BjW1uzC2yzvmki-WCMgcZt1h9CDhye3FtzoW6ODYfKhXxnGnJj3PjTKuBClJ8XcOX-YqtJbw-De_YObhypPELF6t3W9eeQatocWwgKT2lEKtPdeB75PB9NNUYCMVdXRvZVX8hvbzdBSHUorZ8q17JRRoNu2mqo0RZsDO60oI-uSOx-QGhxzdT-1hAZXf--oyYwvzGp6AWY6Q3AOZBVoWNbY6xHF78hnEdbYS8s13YKqwYKm26m2nuWko3As1pqV8c570i5cKbgM9ko7GnTw2KSVIsY2PWMR4-aJhdZt17gmeGAv5eVOe_MhUlI3ZkUHE2qCxwcOlgB1cDm4PvgsGRzLjIjW4Qp6s9B0czQj0g3QT4as3UrbZTTEx5ldEy_2YfGZOpPBvCY_-TSyzj-DudAigYB5Nz74SErCm6pO_VegMGck6S5_eA1flp0E3wKxX4WxJ8975vKBina33eltPgoLCa3X6hLeqqZr-GKz3uim4p5-Zdg,,?data=QVyKqSPyGQwNvdoowNEPjZHvgwd-V7TRBpMOiAoZm09M6j8BepnYEsI9i9FCg6z1KEUiOVE7_iM4D086bFbeQ1dZaM3n3dNXNGf1XMfAGJ2O9alk11aXrP2L2D_5Yo05r8AxHFk6s54JvN1H3VXZMbnniRc3OQ4x39taqHQoUMhRbHMYmZaLTiwSKDVIERXKKryeMZODoR6wbGtlYqpkWQ,,&amp;b64e=1&amp;sign=538e5ebaa570a2e5b888d011106aeed6&amp;keyno=1</t>
  </si>
  <si>
    <t>//market-click2.yandex.ru/redir/GAkkM7lQwz7vv7M_pnW8mUMLdmshAKFU9d83A-CmkR26bLh6l6-wiCiHWgLtu4Qo2Ky6KdzM2yx6XTwR0hhycHbvfNMm244SV67Xzp6G9DPS8D9r662lSWaEtVmx1hFc-IuW7YXD3ftIUOh5GrJzrjly2ERspTo-doZX_KqyzFhCUeyzeJ4S11n9EKSEuls6AmJUAKC8V0v-bcipFJZMWI0J-8ffSelmBo2rPnhmGW965QaM8guLVYbLTs_q9DysWm3SDERt9Wu2BvUQF1wxqcVvXCerSByBOBWkETPyf0sVcqh7BeMlu7lKM4p7Ou5EkO9FZz9VUev5h153XDyaJ56FD9Meg1ovBl8U5xiwKvW-rFxinEVo8gN3-paQginYQACCIZi6qm40OdQ-hF9KaDD67Z252w1lf5ToR5kkMbB92SdoJqabGJgx9no11VjBljfflXZTRXFBSr9Z4iNuMsaJbJAIn5opuPYxUGvkEJEeRl8QreM0L-uqS_3t1ootFEBpR-w-KZ4as319dD6_2ry3rE_dZuWPF4VJg-JKpg98bcSekxUHGHlck7Wm1Q28n-K0RYEB9_0Fq91TzkhP4qs-5CXUcvFsu5pWFuHfGwlh_EzFp2PGR90ZgSWMDv445txwh5oUP4GmMy1UsfOq77NZjV6-aXHADCfkCUAMU03gWDrCQa_ZQRdhrqxipsp4eCTMpJNevQPyxbpu6aUmI3QsBiR9h6Me17GzbV67_ARH_AC6GDZBy3kAaBYlr-XcStLQF29pKvmYzsEYZrib9LnCyacmhJC3qF9LG0t3Tgqd4KQdN29KDM5tMvQPbSlCtw9Wv0nRC2q8QrVYd-EKbI8RiGczVpyV6QRcHjJHBG82brldtzCV2gkHisfxKL_bdQULNWGKttfLABw_8KBbVOU_G3YtwfDMCqGTzHzmNYWleZV4uB2Jk4S3-o13EzISfVm_2Yw7ToFKyG3DU1OvkXZmL-69_UKjUL_RpLei0UBDt2aDywiGi51ICMHjgVCcIWvkju2CkyA6vJZgP3mP-OGJ59aSa21LtQQgT2guk3k6fth-05DoJg,,?data=QVyKqSPyGQwNvdoowNEPjaaZR_STU3giDJ6oHNwOTagb7FrtVFunoALAQq-qDnKV_Q0V88ufXOEYkVwHZHAQD195l6qY2gsxcdZp0ibaUvAYS-wG1L8-0bXpefVJ_IZ96yuNmPZ7zGrThvWmM-Xe3NNO1K5GL3fTjFPobtYjn6b_Thnngj1xRYrs6qzHwG8dii4K9cVe8QG70rre38e7whfFbPRMzXv_LOlLUnEnFBowQbz-MGtujxAcWgghlSAi72t2QKTHd1knyjy4t0031uor9SfOx_RraITOQMPTDrtel0geIjgAnYVWqc7LiNU_CbtkP2z3AkwaFrtNTCiynQVf1_uyz6aeQfgNk-GF6Xk69LD7XTuFxZKJYZzKqRkiEh_HwimBbTJD1iYw6rdXmBLDyuV28ytIT79ncRK1W9M,&amp;b64e=1&amp;sign=efd60bd58a73df358c391c43fc54e074&amp;keyno=1</t>
  </si>
  <si>
    <t>//market-click2.yandex.ru/redir/GAkkM7lQwz7vv7M_pnW8mX3auKAw_5P_RTP9NbQQ6UeutdpUX2-yxttGzPdO_QigI9uQNigb19xscFS2Jr3SY7jd68dfQa6ebiuK2Bx_eB1aMY7rp0hOPQvGazkmeBWY77N5cqO4teKIt63Ko2o0y--PUQLlvGuMlkwCU4BQFIi4ImaslgJ_Yxk6D5IMUYYvOh1QYA_KRdfsp8z2_bAs2ZxP_fkRHorHtr8KVzGiEUIRlxJTj2qoIfTiS5AK2Yk4BIovgC0hgmNxVpOpzb4GzayhSOhzjVQohDePf5HKmTyF3LUVjEIer9R2ggfmz8LTO5tP1xkQNR5d6x_Z8O02a3qYSRUZpmsqtYkuK23fcx_A3U8ja86RgRsmBYfO-MA1uJ1BK6yQCQA7m4DJLa9JNcmrMnXyhRdnDlkcU0m0EE8wPrQrwQ6gLuWJF16eqbyC_1f9p2SwaEfYSkwGx1AiTPhcooAHSnF9OIDeGPGsc3F-6q-BWl6ikLf6CPdFKLbQ5q4tzwpE2zl3Ai2w5WAg42LeQG1FAL_Ym0z5XJ-f-z4Iy4Vx2lhK16q8M3pJoQJvFWM0jdBPAOAyW1mirvW3SixdFMFXAzyEuSzb5_wqxb7tpQWYv6vgGfPA4LQVK6Oy4KQAhQ_3EgBLhUHiW-UPyOEPedLcoT_e_qFGDErFr_50Iy8m6mZ4aILnyCwAq5pQKp1P3ZvVkdNIo5TVn469XC-JLgu8WLF21ybL_O9ol5_THWKesoLzgVyp24gMC-bo9WgFHQbRr8qtcWbg_zvhVMFidOOWWg4rchtwx15lVlu6WG3kgzuLBb6360qJYxkuI2UzNs0pTX_RWn8C08LoOzFVtMGqCy5gyzRevuCibrBhJcF1Zzi0Ctq-IL-nvuTDWG9mCwueRauaJbJpKD8T1s8MqXhuWPOJTAiIhtBq9V7GsqHDlvkuQzidl0vRj5iD3DYvtqQ59soUCb1fM9mNWvXGTXa1Ec3AJziaWFs3MkJILxUK2xoP2aKFuirNQv3bT8JrtdTkD3z_FDO9NOOYE7M2K6laQkzbkxj23yKnpj6GxqjddmMDkw,,?data=QVyKqSPyGQwNvdoowNEPjWfCGfkwz-xov4AM0fWoP3NtWOq9M5Qr75zO5o1SImQL9H-zZ4zOPGuaLS6M_xn8Vk-d0-LzWfXD_fFZaTrKqKXtx7UrL_krmtONSFSllQamI96YcyZ5ijrtHGCNF3W2Ip3-5TaDa2VgMRRva0nnP-lHdPVn8aaTcVUW4EewSUhJfYR9TB3afNBcz6TPLVS8bl4PnEsQEWxVxj97GiVIIXeXYSJdLiBqrHSwnva1kPqX5OIxIk-JzZDFYhX0QJuEk83f_VwCyZfIezuTbC7ZRuGBCMUG4WBHrMGMWHuLngkrtDMoYSEPV01qDCYy0nhHzeSlUhMAWm47imtvkZ0OyOrheXd7yMuFLI4FtdMP5vyfxGn7ytL7FuOykFGlm-dAflKoQvUtLUeo4Mx8lzD7ehXSbPKbXRTElw,,&amp;b64e=1&amp;sign=17e7e3a2b520932037faadc5f3c8510d&amp;keyno=1</t>
  </si>
  <si>
    <t>//market-click2.yandex.ru/redir/GAkkM7lQwz7vv7M_pnW8mSjMImd8MN4y0YkYLJZVYLRpPLTt_68bAOIN_mUXW7WDAwx8YcqX7Z-5nk7qguIJ-0r4fx5ZXgX-RSpeQTFxM2nMCjZCMizeaqUYhn61YPNXCEsVrozR1pLYSUedNo_CJJfj9LWCSx1RXmbqlf-4rY2JJyrsLwIL8luXtPQDb1PPkCDtuVQ1JsUyroyowUSC1YcPA8LcwhJSMrirzlXw6sEZydgQABdSRIXc808sCj0wV-6RwN3cNyfoP1pXZ7BaJ7iO7ijh6-G_B3OqtCrXWAKCJDD5_o7C4A_CNVZF1E46Wg5t9MxmwBgVGYAnx2frkDa17Fk3KVDwhb3az7-MsNYzb94fqGL0bRtFfnbJIBg6i1VM1R0EjxCAMfIFNnHTPBcYcuNx4R2oMIzyIawtGCnm856Hga_rATTkMjo17cEjh5rMMBtxukdKEGBvwvSftA4_uEKYx723lhINPsQ4LgyXpe523k20wQQC0pVeC8BU5FuGkQxeV3ynOETpaHFZkuuodi0YwgD6NQeb_pDjzEMQNzrMURZ61rwy_VRraJRuKNoIQ_Jkos5_QK67uVH88b80vNKLkq98cJrrHFn2aeWDqYm27rAw8hdtRzHjEmRFEl8tjaKdsDOmRPqDDkc4PvKeVnMwosE1CnBbGy7A9kNVzfzz__9MyjAxZfmayJ5LgTwygQ9lU1S1c0ggUgEiVKA0O_nKPh2-AF6yLqA_nyEnzhoGq_0A146HvViEPFHAsEdfWluqFsnUjknp8ZuQfdnqJrEZMg4ueL0Y9GzkxBdAYOMMYrL1ul1fKAdhv7zgPVjyc9ooRjw6VKC7473cYywtAt_Xndzmvmbh7awx_0oD_1NG1HYsOBV8hlWhckra-C3wf9jcoKVYtTbETsuxkAicBKzUfPB9uCBL0VeddGXj2wlPDDxcmNwjCL-Z4iLAhsmUDntWDSaa7w9eIP12YRpffKSZcEgTmPUrZUu2iB6eZ4gaKskYXHB7hiDfpRCOSA0cZw040SvtzHgqvphD8Kt90eVaSwkRmln-mbgqWDYC2xDYUVsGyg,,?data=QVyKqSPyGQwNvdoowNEPjY191n2rMIoJFrdGhIFCdUryTGF-tbt635jMAeNMPgM4ZGbShmw9j4pyFwZGpRQsnKaoqIBvj9EEuBtqmLzARwkkl47Aiw_lvTBW3dtRqRI6-Su2jowYheGe4gSRYpJ8M97sQN4myWaAtgRQSOTS4QIgQIv7eUUzOIfT8qJStN95dMOZ7HayzeFyiZ5bMMdObBXl22atz3M25jY0Yq2jPkH_Hjf3qQCCA1qbx7UeFV6JsLHqvYdhm-jaqHfDyJCtZzPTS_Dt2L5i7scaJ6jxIZKbHongSlwuaY654YZkgiG5NyLWgLaFLlwBE9dzZCmHjtW-RZbJFz7bZigCn70gYjh1g1DIknG644nmCNFjTk5T3Slo0etare5SnClRjKtUQ874xv9IFZFGpcIrDRTfYmuTVcdpN4kxxEtHZ7l_vo3n7JTvv0tzy1KEJPOhd_202YHv-HAc3O5n6X-rwm2-xYH6tKEWkf2_c2k4BxRX7kxLWbEM36LVzYp9HRz84PVKkgKTLdtdA28VlWi34kzlTXg_HbaSGzObFTyx7fu4vSaFTAh83I6xtThONoDVeWPVWHstI-bZBCOS28zdCiQiyk8WZyLT9kGLRnj7l4gStMcms2ekxzSKqDAeTm0OzkdaOMaQXx3DGF4CxDRkJk3YYb7pL8JKK8d1rjilt4fmJ-VlBx3wRCUmsPX6U3LP6mhh6VBuQQEOTCfk1UF6NORc1Fc_Zqig1PaqG40khu-6EvRYf3AgXSjtqOZ5x4_ivZX2h3w2AywRWNWHoakZEacX2fBDbb-K7bZE5ft9a0hoX2klCN45yQ4BELs,&amp;b64e=1&amp;sign=c00c238ff329e14177e7d507a024d08c&amp;keyno=1</t>
  </si>
  <si>
    <t>//market-click2.yandex.ru/redir/GAkkM7lQwz7vv7M_pnW8ma0cIcjpMcI_I0_K82FBc9iZx2VN1G_A6l7_P61zT70X83QQgfj5JKhPb71GLYeyqP34FwbHy9tESp2PyJZKBbno_qpXOS7Fqzz9AGgvCGBWMDHplYfpa4AM3TeFKDsahlfTWz6B2Z-lUOCstOlOVl2pba5o_kqb86GvGZtD3nnPSG5c1owcyjMS28KwMPNulSZ6tHGOGaMSfD0OLfb9iXU_wwGQxB04OUSAYTWToOY6pIULLa1iV3z-KPv5gImOA61eUV2jGrnxoRdMDpGWvwZVrHNxIU5qibCG-uQS7r3dzjM3IQuqc_GW2XFqpCh-gQ3ltVz_2IaPSXAADrXJVDk-mi6Dq0mFBdpXym0z-JvL-d7euJSelMEaox26bsOF2UrxN0vrNYSasdsVfobCH5Aqaqg7JqS61Gq1kjOgkyiYwHZPBwcTnbADbVQzrxzog2tFusDLl5HHl92n8MU-Zd_I6wXIlO8XE2hVq22gPqI5SK1fmygvy7SH2dSbzUFdBkYuL37yxsKJPmPiAymjmvTsNZou5r4MtDT0ltAIgG3oWEP3Vy1d7YE9dXGdF5wI-Ll1v0TkA0zzUXa1bEnw92HxR1V1oyCHUiHdL5f5plJMPXRkLzHAbwvqTAYHfUqB-zaWbRBnCdsOCVmtvFhLuD-a_bKnOIOdK2HWxi6E9e75oVfpLNbGAapGBjeZz-d6Uq52vCVyT6crEMJntQEEmAVzMmhJThGNvsddiCsXCAbNCrSpvNfDlNRZsr_339Pe4EES_VrO_DlWnDB_E8cnTCfYbNmm43t5pPOgf2wRRTPgapO8yQk5F8GQCGTeKuK0tW6HXFRj3NAy0AKvAVFgQrApUzR42KWApdJG5TWVPtVj8dpwhkRmteHpUrfH6MJnhCOIGl1ADUr3NOnmalynUtywOdT6UkYKlHAAa5jIcrbpl7dajNEB78COol2l9kz49w7NKmpURRNd9l2W_kcsK01BXRTVLPmGLWxFVOOSSaD5v47_PchuKGa0D8s3q0YfklJgMf1ICFQrjlnZgrOwjAgG451RiLv37g,,?data=QVyKqSPyGQwwaFPWqjjgNlOyyhMmQIKKISPMQ9k9TW5RPPkmXs4zyRV_2OSzEjO6N7lY-RNG0f9iabWvTuOr9aqiEErqClilbN6bV9Rt7ZJ_5Lf9DpVGRHsZ8Z385FkPIWUYceCc_ek4XNU4F2UnABd_yG-MMPKP0a-2BpWvCnFEQT8jy6QfcoGet9vgpoA5yZWcjkR_ODNd6-sgkPLBHgZXw3Ey6Io_s50jwxrhZqPOr8Sbmtv4gz3xtoy_YJFZjQ0AvXLZRllndQePWAGs12c5zITEFPkNNCOvxo1UCVq3FN2CPgY_o9_O9cVNpYRwYaCwyOge4XP5ug5Ww79bLcUhtd7e3xm2OqR2mkWz1VOySs6Ff2zfwrQVE04md1a_xN84X2RdwcI8KTPVcklNyAQXomyMVBozSjo39rMnffIDdWzQc-thxMl8XtdWeKXvmYpAgsHIYlXhvqL0pFXkhlKRN6JPmgtn34pgdxemeeepk7zXwNJXxruQ5fdax_5EEc8I3P3IgL6K_XZGDIXd4M9hnsW14T5jWJZ6Hqy-VglmuG3D-i-ghZBjDvZe_fXdwwdI66sflb0xxkR9OqmhqNZH1WKZJ5YDtTifL_MulIKdGpwUq32ixQem4bHBedMYnDFDZ-p3X4iPb2LNrUBkrRw06UiupKgyfeulADpME7wo1ZYmnLNQPA,,&amp;b64e=1&amp;sign=b3ad1f10d430b6737d0062e5cdaa3078&amp;keyno=1</t>
  </si>
  <si>
    <t>//market-click2.yandex.ru/redir/GAkkM7lQwz7vv7M_pnW8mbr3ESmKjg1YH6qqjSjplJ1XUiWr385eT_beTdiJJr2VDy_X5kiSTG59kKL-rVJhNrls-lM-IffY5X-PxyaK8Moen-milLl0LAuq33vLtTQhfhsOQDp7U7ZUEeeEd-cseAbkMQNsvSVnWEz6XGlI7k7sJ8No849UA2WdMo3hFjRO5djYIVrYKQ0zkbVAM1I5TXPBpZsGYQkpORunwGB8QEL-IHa_AoovdfIXZ4CqsHrIUyGjijtvn6R-ID62phOIGm2I0otPNI_qZ8yOdT6nI2rhv_SFceHh0Ag-pSZXnPimzTIoWupvm2QrXqmAoUEwyKVJ_vjQYPbQSPiZZXNpLeIAILbzJoDXWMHuIUS4JjeUdrzWJjLztrlMZTSJs0-B_6jUBOBqFIu-aYOh5Auvr1WwlrfVQWZ3tr9Wp6OAt14evbqH7wJDGu76Mu3yqbVWY-guQp3qAKXbuI6Laei8TwePJ840rZb7exN1nBZGlqhGxbNLCtyuO6jzDnhAFEmbLgl0sqNjdVv4kz690tvTXJCQUVcSrjXFG-Hku6nDZrYrKEoWgPqlbyxMMJ-EBCl-6-SJ1HAcJ0At1INhh86fTjIMAuRkjTemToPfFSYnc-3YbZM4qHXK7-CjOVBemJAcw8Ra4NKDhrKnte3yPdY2sJ90VxTK0wSOKYRPy8ftGDFrhFCo-xroNYwCQNz3IAg_srJr4JGYOlCg4UWLs5tkX2KIIaOEGbqHriECvFDtZCkyDvL__YewALvNH1Z-IagAiP8BUlRYJWuIO4AHJWpnXMLwP789uN-zbDUwRGeRUnOD3ebc5dRd573FbBhDzMjr2leOunbZhFf1Shle1rjE4AwiNkSa_rwBs0jlya0f56SF4ih1SR_utfUazu4Sc-pi0myvu_iJ2UzDICt3mL1Nd9cYRwAfRdeLplaweOQyk0gTVyvKOFFUV2vvSVasCWt5igsNFEGvLhMSlyfqigCwz2VrEvPZy-B3EjYL-CoextoPeUKyshwwI5pZJ9HPwqXjsiLAtM5XTso1x1cFeG-SVq-Bu46WX1OQgQ,,?data=QVyKqSPyGQwwaFPWqjjgNqC6CyBVNkopet5CPTdE1k6Zs4vHBkaCpySDxa4d9Wd04TeomjUIIC-0M8B5AYae0H1FuLMvwW3Phd3tJ32IywS0Ec_RUwJdRB9PVuUB3DNA_zgaXi7ThR9lvnuwIPFxwcVvxLfJBobgOJkrV32uOT-rCq9s7_ht7A9bRHd8XznF&amp;b64e=1&amp;sign=27015868a81786850f12e36d518f0021&amp;keyno=1</t>
  </si>
  <si>
    <t>//market-click2.yandex.ru/redir/GAkkM7lQwz7vv7M_pnW8mX0xSxMv7XfAtDYHclsC-6_IlpTIJcCh_L47CVBC2qug7aSVrAOcehYkAF4PB6rAS9JJcHphCanVM0pu0VM-90HIlm_TDh4rCWn_fXkf92eT5pqxMskmkBDu-j3SIxB67CqVbKLo9a3ReUjV3JhGdYRR9Dz_p0GKobQ5cSiXMZIxPxClyHg2FuvtngCqhojViaQkrg4g50mKztV4I9UWuQL_xrUJWLanj2zhDKQvwroiBho7GoIGNxs6nVQvqDTwOzKfbYGwrI7WQgIDtNgbFYl2qmOrIJutxquh4kN5MD-dFDKHSIMYmrPGYd96VbMXYOaL8vmNA4n1HDhBYCzOhtaoePZ2wpoq_KjOTcRPrLRRZAnDtDXj4pP_NppDBFImuKKe6vz-xkBwnMdCw73jOzHelqYI8dvTrXkLxY8KX3BnbxBQdSPUyjOUE9iP_eGigQaszIUFyiVIpEq4hB_WvdPZqFh2bptMtJyw0zUjQYYvUgm1tOAPuz5E4C9FL0iwid5FUFWldO8WZj5XL_RAibI6Du2g6jCHdIqyHAkSslVGrg9SvrUOt56mBT0eJo00ePslyk8_RwxiU3vJccEYWBMiqeUHXYv5TxHBl72Fg-l_i0mScVngpeK2ZTPyKC5HvKynHLcx5y9cegh6EECMFgdkkqBdtNmM9QnnIikmD758lptuDoDR7vpUMQgyZNCKpPAONGIqvM6S3KC4yjMbR43-2bAgmjuI5R-EhoTFXx43l2ric2PoIvqw-xa2jz7QfrpKCorMdVTlkBuOyBegRgc5jaYeLPn7cglUcXoUwQIjxUOub8cC1Wnr-AxS-h5QXksn0ls1rpUTkZDgk0xL8lVJN0C4h3-dhOOlKguGSt4Wf4f54g1mqClEJ5Rn6zfrRU9mcgTHpk66tIaWrFyAFEg42MG6QIIxbzf4s7bhrLmpVv2fMfMgvVKRzDTsHFLnxDc0OrYkmEpVX5PeEp0t4zLBCQsn9krhT8X8y2W9gz-kWVPAoBgNiXe6LbmKkzbz_4Gn9KlLc1_vAbo-ztcj0fISHCO0AcynYg,,?data=QVyKqSPyGQwNvdoowNEPjW8hLJYjqZrjR3WxDchMHokOA_1h6XrXycILoovm2vIgiFJrnM-mDh2FxxdOWY3YILY0FkJGXYlRjNIFHJC-BsC9cIUj8FmytPpXU-1wr9EOzQDRXQ4A1RvNDFCKcRkmzVbX6Ab8FqtjrUCugtKfzR2OTe4A16TtQsJD6DImpZkJ1g441dP4UdRmoqjdstO3DYjtdoE_thkPR58VGWjMFuPjzfP8d48D2JmbFRJvotTkHXI8d1NXCfdknLxDIUL9ZxsbFkM1WEO-2w0RT1QS9noUr6ac45-xqYculioFf6qGCPbHqCVtB5cYUffyX9ygkHrHJ8CBdD7GWmg3cur3pmroaH0qeiLZBxzjOP4nFsHVFDmhwkQaPtuMLz_RHw2egjPUafWtli9texX_JhoQVRPFOr3kzMOwvzg3nBYtJTq_ppT9nvySm_1UeaLBuLUUBJ15UWDyLG_iDIdg_wlvvK2G7SrminIRzpAgAeKZ5VI6ybkWQS6RrfJAGIPkKovvni1FArBQ0atyfqD57v8VtCh0lHydNH4RIyydLYMUFOEpmlEbGFu4uRvPQZe5AxL9N1oZnF4cGcw3cVI2WZBFPdRMWgmm8wcMCCsm4j2TAH047fJyNTVSzq0kDzOGx2isWjTlC_dZQ3VPuwQlY2SgMo2u_mcUqb2D2TTxRHqFnIoygfDp321Z8PVuu9IDu4GeqeckFPPQqlMoCrY_XmM2MPGpe84_cdyMX08NL2OusIdFf9Z7y6hjeeKWFTFLUafuY1_jizbdTwGJmJBea0hYHSk,&amp;b64e=1&amp;sign=ea8de384b0e0e31c64343cd0ea5cc7e5&amp;keyno=1</t>
  </si>
  <si>
    <t>//market-click2.yandex.ru/redir/GAkkM7lQwz7vv7M_pnW8mW1ptHMllecz8f5WiQeCRLo1-Kjvu5BEhfbIvfO4pNCP5ciewBg-Ju2E2A_1OJlZk-Q76-smJ3S83SZ45nTKE067fh7yTLFCxK-RJxmgf7owK9Zuj8fEPiKrAh0hEJON4TS3TSBEjYXV8ztlVlTEsrrw5T1xCNWUzZPukbVo48a9azTXDArcynZErDFWL8gTgtDvt4p75rImtYKlO6WbGrf2eAjG76YshC296_MRnDYfer_tqSVEeUQOk9mhNJCj7csWhAVWr7zXPNHfXHtgG5L6YAPuqLTt6wNyivcjCXFIdG2jDeU-he84Bys9NcRie3PzsW-aCyy7RMtHCjtlzJcDhTgT27X04dZ_IpxWk3ObKiXCZol2vFE51sqVBpcQ5jmcO5Oixf2vOK1zKwlLnHHRyMWzv4Zo-zbZyvhsgdmbNkEZkYwAYntA_Nfs4xG0LQWnaDed_LJFWWNu0q2ao-R46f5ut4Dha-ExBXYBKisTOrO20QZOVOGHYnNd7H5_TiRzzWSUx-jsYylkYBhlro5stQNgdFRIGnZkwAOEas8EzkWgiBM9szd1shE6eNdDJHlGmqtSSyvlwK35bmKrcc6udTHJxm__D40DPcksn8KzITo94MtPn62n_5RsqlpfaltVV0OInz1fPsk-m3fbgN5YvFJHeoxIAb4i03PbgJCMUtXj4cQW_M1Fm11i5ZJb-aDgH5OQkMzDRXeEi08HzHZg4V7Nz712CKQfboaryXsfwo7ISGydSQ5_IwL_WvpKMF12b5S7P9Zw1efJh6Mnd80cMFJ6MAbs0o9OzsuqGLviesADnR44BRDiwz6cFjL22cO6xvPEIXXBxCNMn4ekwwaSGeUIQlkbCsrxbOI094FvRXl3m8ivnlPngFhxOg8ubRAW-3HVXAXeD5XER0KC4pAuf7epTDfMB65GI0uIjQkATmx4egXDGstTo0UXPieM28DdezdmlzpHzvx6kZ22FIEIVw1A43ilF8y50CRoKBoeG5aGmRLQB6GREYsUbzkII7qfia_UR4tPx8wlZZpxw0hg2LTYcEi73Q,,?data=QVyKqSPyGQwNvdoowNEPjbuSo0KOxhiCGVbXvalAhvnx4Cf_WmAU_KyjV_ifHQY-T6j4q9mW8MPxwHviXTFdYLbK0dhcx5auZNllGaWIH84-aT_fLU9N5j5DvBRkMlKQx7wN8hAD-DRxbx0waipebSnFwvlpo3mOUZ5L-VAPC1EYQzOFJigjjC2OCyRFXXRNSwcMDUXAQnsEpqsilzVYcqmo6Fusb6f94hsPaCl7QMHZejVGp3wauvbppmIowL7wKVZmi1kTMPyjUCJDwtmCAtVYX_J0cLdwTQ16FuG-NIDL_780Ma7qlbAHtJrbSwa1105YQtB2Tdf_6B5f5o42F-BhEQB6LE__y_I0d52r52AHXzBIoE95b_nBcPVPSrPhcVgierBMcmXuj0fNBbyRGfMtZKmbd7oWb_rMIOjPkQQ7pXjVdIOf2qxjucpYSGFzz-58nJQmETL9t9b4c9YVHQ1lnuet0sveUWh3_lka5INkwsU6GW_N4K1srlfRVaDZeDy_7eBHGp_QE-qQuohDVvXW52XEYGkFTjecap8NGLfE1qDsKsMYZD7KTJO-ZhyfNWIFWjrhX2fhPoreVqxk-ZmLOSBSVaSoMbztg_IadsrCK0kSoR0zqXXy4f1aOXYXdDKhTO7xMrUmJRx7a2RkwUEHA1y1qfPuvnUVyKFbJ26ITxpIU8_waikTh9RPASWU8GEuP4k3zIANJyLNHHmdjfikoDPpptqMNdDf63Cx1ew,&amp;b64e=1&amp;sign=2995d6fa1b4464b8f903db2457dde469&amp;keyno=1</t>
  </si>
  <si>
    <t>//market-click2.yandex.ru/redir/GAkkM7lQwz7vv7M_pnW8mRrSlH6PzYx8FbmDF2brMnemUK2hq4msVCjVhamfsigP2kYerlKQLN_Kp1Qz2gvWmQfe1hXPL69nr6jb--7CARk-lzEuyH8AZk1_jsNVpCknhbv2cHhAaj3LJ4QbwKhM5D6y5PNTvRtkgaKG1Ppv88cwUcvsrLZNaOwoglHlOgaD7tj3T91u_5bRBencHQBOl7JbLoTTMvcRsJ4kqct69DcQb_SSgRerh7VFvpfQeB4aofUAJdMUESAVJQkD6wKT3ekiWJ2bEMaV-icXHBtLeEcYFmbZ7JFvWVg6Muqhm8ryVIIAfDbKoQQbYBeC5xCxw1ZP1ioyJVp3x64C8xRlGvyw5rvyxhjJLORH2H2Rv9LwAtMnv1nkOJP9PblTMi7icejy0CRpHrWGgunTFdhiJBsDmL3QfxglbeRFUjxaigVjdthKOaoCCAhoPTyAJ7sHrUEUxRp40igYpaChOGp1V3ZXSGVKPtJTf9cBSZZ2FPyFZH6mdHaUQgZjrq88Gm3ZXl_EB26L-fY6Bv26qRpadfI9biZZk_t5NNnoVqfai83jhQnIJzOM1ff2UB9L5f_jCzd7rmKukinRx7YfWa3ZBhc1zUx4nTi27yk8sA5R2TswbxZ8toU7nMtsCoTBjK9kgSR09ZaeKPa3sS7wefr6-bYQuJNVIMnCWB6ilrarBFqYVsFvooTIGgPB8Cf-gXA6jnnbRWrbLDjLmrfvG9SO7EkUIxXPifZDuMQKBf5laxivfYTejVHkLsV3bmWAoLG1T9Yqh5lKCM__mYRPucR8TsQVZLmWDeqd90e0m--VnhhBGaBDhqlfhE-Mg5d71ylhzYMQoAhatLPsjcxeLuD6ES-ayZQln4Vv7utnBOxYj45PdGfe-9PHraMLB1XQsNZVQO0ayEc4t-5PFBzSs4CEU_sP14Kmicoknpt3GyqntlodAxvyBaG2idk7EtzzB6LVwiMzvWNdHn0TQ746QJShGF4v5Dcvly3fCdwFribWgODaf750TyH8tskn9gEWkdmZVkxrJmN5RRpltnxUzLl4C1n5vY19ON6tyQ,,?data=QVyKqSPyGQwNvdoowNEPjcAAas44zjd-fLEz8Ub3mh4xoomEc37aA7SDlngOldiTOOng4TJxHI4iICI81b9WewLeH7V25MrlC9G_Fbs2RiczXLvcEsa3SBzpIznGK4hXsoQk3rRXkyXKBcDnGoGyY56rLP5f_2AcEMPwV_NDK2opHao3DR6NjzH8iXlj2Su7mqnyb2nZseoIWcwoECJVFg09LTLUWZi-2IFkf6tmMkKsMzOtz-rIfxS3kFdz3BZGtHA2MXq7QyC30agUUZ5Li-RIuragsznX9_XTtpMQ5pEN6iErbNutECzUDxvcCDQu4wdLF3BiWj-Wo9NxgBan0E8U5qT6FWVDqzhXB-ILLWi0CzDWRblXx2Je8aWLyt6KBR4rw-0EC6aEthuOYvwi6niUATyXo329wg9GSBg7S3MWlhSnrrfHVJz_uXBoUkIJiB9QcuHCxyjXY7kfFythjXerofqBH64_JoJXiFMuePQwnM1SdW90rIuSRScwdCg5NkGrQJoxTE3bWaHURIJWE9Vy0v__SoiibMzE7NXhRpIrwSGbDHdAJYiNzXgRpafzsz2TqsQMgYYpQCLXYQapGX2vRyRhdpelPcdxYVrGxQKL5IkhSzZ9NlGTbSaZDQVBxsZbobsnc0GSZssSLf-NTZcJTNY4ZU0wsw7J-lkcPVSS-TVIffapeCQ7RJ_5FfZzZKcA5kWtJMcHqd0CdvtgbajJR9vbO8yAC6Ix3-GQQXqxQRxlEDdYexMTGcpRcsBO30u-WLcRk0pdo2WfHM3DEbDAPoUCGHi18CVmwXB9_6E,&amp;b64e=1&amp;sign=bcb904b7f5d3eb0cafec70f43a08b55e&amp;keyno=1</t>
  </si>
  <si>
    <t>//market-click2.yandex.ru/redir/GAkkM7lQwz7vv7M_pnW8mRizwL7I6J97ekdFP05hMVwY0yXLl2w6ABer-uA6PqfY4qMYqNtyhWZOghIL3s7kRaEQM6r2WJSzYg5KfPlfYrFOA0H5MHYI2sqAFcDZD3g-5EIDuqvzsNMfMd4_QfR1Jeyy8esXWUCYlz2GtUOQRwVJnFhRNSJ1vYEQphYFcR3R9Z7YDNyIvzRFvF-3ETiqwAw3gBaxc0ZMGQABJeQxtgZ_ZdP4BcTtHvy78ZeK-c_c-M45OLimIgjTqsRxL5-dzP4EEI0mNS0RjQ3CNU6QqRFU03_1mbQq3eJKrftHzc_GhtnHDP5TecNM-P9SdLbjYc8OAGkd5XJP7F_Yai45cnz4wYH0Fk27vVVfK0QyotuBFus1pOwTb0ITFWqdJ0gcsIF9B3icopGb0odbTKOnX4rZVHanIHUTKbhsRcPMcC68eHrrsB6T4UfeQSVRPVHSqQumFC6Jy70-6UqRauPTDjZYkJRjuMs5ec8-8RAIwSF0JsGbl5-dcpbX8NBIXXklVsX4om1ivg8qIXR2T-ts0kCY4dd2WjBi3sjZHTljjc0bxUsPi1kvyBUksFSMLE3vuGs4HqH36bJkYKVSZ2j-4kg5ZSfy7zi_ZElqsYkFXd8wc6Jb24hgtATX_WaJQ4_Aw7EfPQn3RtBqFHTW-Fd2uYT5VD040VfMMldzLHLQvx4ADpiUbrEyzkFfqD0-ZnWKzYLecIm7aNWOhomdQAmhxfX1EYFQvX2QKtU7WxuxsorhmuWn-AReaZLA4fKFfS9NAKYZM3XIH1UtQVix-lovHMoFqVMbqn5Ixk9EqplmIN6ce9EGWEnIwgs0bbub_h_AUaARKWwUaYWoDyjX3BKgagZzI4u6FcHxZgpVtbt373oXWYpX2sWRXaM1cMv0w80VlbhKyd1L4_OCiVQIGaAEiihJqs54ACWr-0w1BGbPQ0G8K0Gdwlg6MI476Q8FwgJ2k6XpzLzSRAZZWXzGaw0-_ewLs7eoiUJcgn8QDsu2juRLYXSI_h2-wESc5Sn7nl_UehfAN_oUji27IByJx4soxZktw6Dvksth0g,,?data=QVyKqSPyGQwNvdoowNEPjUBu8iKId2aDhXaq7Wz8_0AFGgnWuUW-E031nqkc8W5K8mEVjAaQ2g7dViwopgF1VN5DZTHVLMlLsN0ZzPHYwwDGBE-Gn0hEFwTE1cwRftsz3UFakOgaSbtztsCvTSsfE5WBhkV2PlIzdIBvJJ7ihOxyJRJ679oVuOG54rnv8D85rtg6U6o9Va4KgR2pKdCa4cn4mG7OHnxClDRXe55fpVwSrjvyhUG19PBqf2DsazhReKsJ7Si3uGSPQrpiYnpsXWPSzmxxDGfimoFbuEIdRRyd0nlUi_l3Fnz4fNjqllXFgLNNZOcZP97SYhhtNiF3e2HGA1cbOb-dlzgCny7LEhrT9KL8bN1l0Hxxdjsb6C1Es3PcD8uDqr63MwcWhnVjaMwS9MOPy4VK3BRFHSh9u6LZ1KpXycX7gOQps_k7A88Br6qpf8FyelLGFdmnySxjAJ6h3eFerLkW4esbMxR3vhgV4-ZBH77noyM4oGckF-SID0RC6HkPdSsRcHv1EJegyF5kHVI0sXdEiZyrCceqevP3V1_UgLPg5n0oGDq8oQ_B&amp;b64e=1&amp;sign=56be876e912983f97cadcf67d1f805c7&amp;keyno=1</t>
  </si>
  <si>
    <t>//market-click2.yandex.ru/redir/GAkkM7lQwz7vv7M_pnW8mUMLdmshAKFU9d83A-CmkR26bLh6l6-wiCiHWgLtu4Qo2Ky6KdzM2yx6XTwR0hhycHbvfNMm244SV67Xzp6G9DPS8D9r662lSWaEtVmx1hFc-IuW7YXD3ftIUOh5GrJzrjly2ERspTo-doZX_KqyzFghktf-x9GxlCCkGK9Inr1YnyWbriks21UDgnT30RQDm7I8KYjemYcj0b9WEPHZIUKuI_RKQm1N6ph-aq0wuJnKbkb2ysf-hW10oAYHdaqMHQgeVuBvvNmrzNoChE-at5GKr7HIPIdv7pFVkFThszk97sX6BKZVB1taoKUGGnRsPdZrd47vwdGSKg2jDacWTx7J-1epBT_3PyuXvPiDTIYBD9ufQ6hlCefed57OkhbNdxiN9YFXYrrtmngN9n4HSYAxlKwwF3apnhglG4OlUepMXM6khFwcW7CA_dUXT4OwVDKdX9MGdDYTutAYhnil3dPYp-4PuwV6bKPSTrLJp29R3fjRaQLwrgaHCe_sXbZtTi_dte5gQU3Jo6y7uvLlWbH86Y0V9klCUW0n056ZTMHQjnfCB4igvzQLv9FxNmiXrIyOmWMOEIS__42wQyPmA15VvhfUq6xuYc3UgMGpPl94EpIt_D2DaxOPFxoBp53kdvKye9VWasLya8S8kuc4GBaMm5qckzcqycStwyBMJ-nFLAuRVj6BKhAycCPClHx1612-0O06ABmVrgs5DGElHL7jDwWwF_bJJrooy8ayMKIKoPQfrfb4TQNK0ceZR5B8ytqhanhCYa-oLMUMMQOT0YRSuhl0ERuDXUxmi97xAB7PKoXgiaq5AHCDh2DOTKL5W_Hp1av9MEk6FIDFT1O7EdC7xEfoybPKhD-ixo-SCURudIdum6QXTgMH1RRdcnJbRrDKD9mjfVWaN-zpbwGMnkNVfXkxKE0XD8E23e0k71XTCr-TNekD0NdvUEfZ4IpREWjh8ZI6-bF0giiaR0SQSu6OrBVNiizE2Ia-FoT8F0ql2KEao33pUBWZcmkXOtEIhJ5zuC21M3Eu-GGdvS3c5zuK3bq84KMfuA,,?data=QVyKqSPyGQwNvdoowNEPjVRfxemL6GHFnmftKaSfMQI5-0QVxv7OvcTZZM3L474WlTWVBJGpMKPROzJW0sIr_JPPbtbwH-d8Mi3oQkJeimVOzcUKM4mT__y8xpjSVRU8_ScNjQnut4qYkAo1kTIFmTBNroSB333ckaeWxg_YDikhaH0vLIx7EKK-35OvqGZ7YmU5y-bSZEX9Yi7oPgloL5a7Nxf64l6x453jOqw8n1HLU2xkylc1uHJGPwcKrkII_gpeQALK7Ki9UUx3puOVyyF36874OAOIte-RidN1gHB_uqFytJ221PiRjNB3Dsv6t0OGTVK7jdIc_j_oZZo6sSCGBdn-AUUXKesmy7qp5S4uIndyb3qQp98H1C6c2SSmKn8C8cnwITIw3rPabCOnQHqVI7QlMNoTgP-ZuIzujW9QhGQW8ClBQvgmax65UbR9AjNsPgQFkmDYS4Qr9ueAElWnv9N8XkpKCJE6e_VCG0SrlfSV26Dhl_C9JUN8-b0T&amp;b64e=1&amp;sign=8ac6827b19c9714799f7009dfd10fa3e&amp;keyno=1</t>
  </si>
  <si>
    <t>//market-click2.yandex.ru/redir/GAkkM7lQwz7vv7M_pnW8mUMLdmshAKFU9d83A-CmkR26bLh6l6-wiCiHWgLtu4Qo2Ky6KdzM2yx6XTwR0hhycHbvfNMm244SV67Xzp6G9DPS8D9r662lSWaEtVmx1hFc-IuW7YXD3ftIUOh5GrJzrjly2ERspTo-doZX_KqyzFghktf-x9GxlCCkGK9Inr1YnyWbriks21UdB0-KmpdgV-Dj2If0s6jNMkVPOaAwxVMYEYIjgt97K289ZJ61tT8W9WVMSvzyG9iXmL3rtkUZtm5SRATUldHBj7EZihWMyyaAv5XiUMGvNV1OEMNtl69znxH6GngwhWFlnv4q0EvfhIkVE7OzSXFW8IVeHRiLvauUNM1JyDUJNQ20tV3KEs0m6iO2ZkcVok60FNGYB_UMo0d3eePjt-dqkvYAJ5qnzYX66z4CgY5t4uWB-I3hCausR3SC-GCEdDo0U4ENB3QiQ9Vnlqv6-QIgH4wHiiS7h-UbRuwDuq4oy1yw9XRdz1IX6AOJw0WxzMFe0dXgtmcurYQenCVwvrrLtZ3RqkEchAlJJvLHB6GcH0A5V5LsFW1FLf0drw-Or9JWQGNg4uX533LhwQHDfSWQtSkZJD-F3Bwx_mVlYg9Wt5vnCibIbbiHavgsFkHWLes05HxTkWqfMafa2j5zu8nrSJ6E9iiaQN4zAq2AUrIFdC2CDgDigztcZS94R3hzzaJ540BvkRNBHZqGCFUoGePmpRB27BaiuiQWLfL8CWWyoQxYlcTznrwsp5enevVvukFu9kNSIeVIkvM-6-ZnzhKImGSMQwOvLgoYA7nQgZCs-XbwdBIxrZ8gr_U1O5yDxjaVpTEkt4p_0kq7za9F0EMEOKxJAhZTZXwPEQpod0C2dw5H20yss-P0H3NfD58YCZVq1K3aUgCGcIS_uOxW7QSfPb42_7vAzVIsYaYGR054XXXryJKCUrZumKRmixzlxJCesEyU7CfUtaqQdPBWun6ZOQ0azV2IeGH9cX3lg7aUsQ4CEAiXnoh745HYGNGbgQupSNvCKWWM7hwgCjWJrlTunMaYHo3Z2SVxShJnUdZoRg,,?data=QVyKqSPyGQwNvdoowNEPjSNaWYmenTmmns-UjXII3guXfA0CYbPlSZJcFoMdZO3UkfHWD9H9MmnzNqa1scQkcacmLTW6Db1ZiDkH9U7Askp-1aWFDJhiXRb8EBUys6ej751dbQ0IDrudg_1SULRL4XNxNAxuT8KWp4hA592RWBXqyyQ4Z73AHGcGnx-6w3uEchzO1uQzeQkQe7i7gAylfXvOWowxsa2mxlGQkjcaRo_IftOXEzfyHXcufc8l8uZhWoAsVeaqsU4EkhfEOC2gtNZqz0ItIcc97GA5bJh9Y7uv1NVSXqC-jVYDdpaHliPtC0Y8jfWUpZ8bJoNmZTZkfT_hHBJtYagfeVmOM7rJfUBkKYzULCCsyi7-JhY6EWpHAyzmLU5cQY6kNlxkbWUmwIHOdmieWFb_lnYwz1ZoRsZuZMZwE0KPfkJNl6mq69owXSLQKIwCrXkrbKKb8defRfzELG9uurZ2OrNhrX2XlGvFjhEZgfSihQ9Ekrw8FOxhVtDyV7rxZfbG275kCly_yPYbbUksg92S&amp;b64e=1&amp;sign=8892b8f7a20039e99b4b7fa4a97e1bec&amp;keyno=1</t>
  </si>
  <si>
    <t>//market-click2.yandex.ru/redir/GAkkM7lQwz7vv7M_pnW8mX0xSxMv7XfAtDYHclsC-6_IlpTIJcCh_L47CVBC2qug7aSVrAOcehYkAF4PB6rAS9JJcHphCanVM0pu0VM-90HIlm_TDh4rCWn_fXkf92eT5pqxMskmkBDu-j3SIxB67CqVbKLo9a3ReUjV3JhGdYSbB16DN-xJl4-aIdXHOvfKFT5FYsgqJhDPVhl_z2YFn5jidUtpdQZFRELomjc4xcIIN3KgWuzlSsk9eTuEcHcT0mnA8pn3RYjtSYooslyxJnbyzLdzWZpmBVlOfQzHVhHurTUpC-HwucrjkLlYNepHzzQ3i-FxTIs-Ct2Bc1oJI6y3nWwfv5W1XCn0fcccBisWu94DYQFPXOflum9QmtUh1NDpsW46mcShnsq8sPm3TxhWxN8Hpq8kwR8EgLEvlIw1KTLJ4xblE7FRWgFRpewdR_zTawVE5lJZePAlCURcajyGfe_gSt6gxE1yZGoQ-oTdoc_KcxJ9TCwCXDlVslGNIZCqAWkv3dVlDbywXNRxJK43YTTOaR1qWarjDRx8IVE_MbhvwAb4t9ZG38GGeqbd1rcFMO-s_HR1KskZhZ8q48nYGXvosGK6uue4bzx0l_SRkek5M7jPxs6CRBi1agwS_x1nWQoLxO8yiPa6g_53sci_nFQcqJ6HTxBbifgZJmF07bxCkq-1Y3a0HDQexLjmnf5n9Dh1_Xyb5zTmOYtYZBu_0bAPO90Q_IxogUZbVxskuiPHs2oVQwXFYQq0hpYDzY4h4d3QDKSRq6MCOJ2yTqmDhEVf4wNjq-GRNWzaV6Jr_daSDi-DJmsLIqp4XmScm7QszN0ylesj-_6M2FTGlxBsVvxYws6xbahURWtASbYoJwgbTUegGdit0tfV-GvqB9XWBdK05zl0L70-7S5BLPfeL-A5WR2VcOh8HcOFt35vkEM16z0rXOnFMZ6BSdyU8q7UTXpSBt-O5b0oXS83BC6hhrpr8vlphAzQpF5tCXSBvO0uZOSK2B4H28T7-CaIkrFXZY-sYoEPuBAqmGxippcNXZvr2iuR_5BCXKFdoStg-spsoxjmRw,,?data=QVyKqSPyGQwNvdoowNEPjQWt7gKtW-jgnf59u3rQ0ZyyXalfmfcpALRYLT_MT-fuUKsnN2BQIRvLhSsYdbt9v-ryqxonsr9YeAOUjEl4IoBYEpGptOq__fUU0DxUv-jsr5-USkPdVeiAQj3pEhABXxAUHYOQwLFsaXLMB8Rs8LfSufrwvQuXT_Sot-RL7whm2cyy0ln97IZKb00h5m4ii8LITd0zMt-PSRZQ-f92dyONAoIi-SDI5sn0rWFgZrSFNdmcTlQP5cHUpoMTQBQXiQb0WpqRBJSCJO-3MSE06ZiNd3p9SALqHE98-TxHouIfpvV3cAZELCRGgPYXVwQYFGa_Jr7MPR6kTHmRdcq-MQo7wwHpB3VQh1TeHQ56hYqHWtvkxZCNVvfdCnq_YMlTH5JmSqm3GJu322WowpcH5tY,&amp;b64e=1&amp;sign=737f45adf6c385f94c3adf90a4aaee81&amp;keyno=1</t>
  </si>
  <si>
    <t>//market-click2.yandex.ru/redir/GAkkM7lQwz7vv7M_pnW8mUMLdmshAKFU9d83A-CmkR26bLh6l6-wiCiHWgLtu4Qo2Ky6KdzM2yx6XTwR0hhycHbvfNMm244SV67Xzp6G9DPS8D9r662lSWaEtVmx1hFc-IuW7YXD3ftIUOh5GrJzrjly2ERspTo-doZX_KqyzFghktf-x9GxlCCkGK9Inr1YnyWbriks21XJ4-gVQ9vUIzDixZ2Qn9xRVToCHqA25Ij38gwFwZBQlt33ox-T5L5PtbLYObCwtV8rGQE67Yg0uOpXLMnTgeB36biOdYjzSGnNuDv81WDNQOwg_IriAgMAt4uky1LGz33RkWY-gnP_CPtRPVbvoz4BYBCwB12ZOtKy0KsnVse3PRkHCUBfEutf-IuKeyRnPZdpJhq9rgeMq3_NbWRXpdSBgAHIJGipyfNMHYOCX7CpGy6otGtRBpphCMrkW1IPXUj8b6fd1lgI1-buVi0OQgts_CFUhZeuxZdWLkUBi1hc-vrXlZIDHjeuxICPGuAsVOreZt4ByAyPO7DEXYq6hq302I5BO6Pgno7WkFw40AVvGm4LfcbUnQ9Dhjypux2xtl4gJnf5Nb0q2Gh4pJqQCsTyDgA-IhQ2Yf9hGMzt9l6Tu0DajQsrhaFIZm67SQc1N4LRWoUjqEWQyk28dzuVZPbHHGAnMpsHtcIY-NS3aBIgRO2r5gRICA-YT0Ms8pI0JHqvAsTH2neptqWTZI6x_DD8nOmtTbor4zk2GtqJ-E5QduMtiGwmOnGCad6wHxcNlIVhJSRG-gFj-3s3XHHpnfk9q67tzQQYqhrKc2_ZgqqIqiFtDBSYr58Wfv7OiqB7RmubC5KSPV0GapRSJ0zS0M12W4QrbgeBiLjQR2jjx1-IQPYN5Kwk6iilA2I5BnjbciHbEwoRMDWfZeyRdMS_ZMVIlr3p0SKFIpyrSpPi-oghTqp7sKRnqEOEgF5lihf5TNyX6klZZJskomCYtA7wdwPeZl2tt3CtsawIOFHO8FbfmCpiBBwRGh2GtXQRka7uPyd2ZfnotHCYf9yOwE2aKcdBeWLdFsv_mGDnwuxRvUbmhA,,?data=QVyKqSPyGQwNvdoowNEPjURcX3wPnEhsaHzF4zmtD2WDH5vkH8qMifHAlnNIXDfTxuWrcib3ma_wvEuzB9EOF_PWkgfcjIEAQ5T0WKdDHfqlTyFd_tgE8ITSOGWNRfzI6XwNOdZVrhhrmNhttR2NuPh5m5PbxNwOyJMnn5rVBLOAeI2QwVQjqyEq7jz4_AHwq5t-G8M7YAb8ZYSmPbOUoTcUxyL3TahmhDS1S1l9tmzet9C-bnsNUPD8BzMqZAkMGLPzNICvbmSRVcm3b9lmgHfn8nbSzghiWYEb-B79U0friGkElzLEdSNptxxtBt7XE-_rYIwbSE_x7MHLQezUX-0d6czGUehQFXINl5rYHt2yG2ttoLiDDH19nvqOGuDgcVEEhuf5dj0-gO0kxwGl1g,,&amp;b64e=1&amp;sign=290b4be11675ae6a375849c6ee9e3f9b&amp;keyno=1</t>
  </si>
  <si>
    <t>//market-click2.yandex.ru/redir/GAkkM7lQwz7vv7M_pnW8mUMLdmshAKFU9d83A-CmkR26bLh6l6-wiCiHWgLtu4Qo2Ky6KdzM2yx6XTwR0hhycHbvfNMm244SV67Xzp6G9DPS8D9r662lSWaEtVmx1hFc-IuW7YXD3ftIUOh5GrJzrjly2ERspTo-doZX_KqyzFghktf-x9GxlCCkGK9Inr1YnyWbriks21X3s-a2AHqQDMq-5GDg7Ewqwx0eCeQqx52ar_bUNqOqV1SA7x7OPAhsAQiX6fEJFI-fADlrgIrohGKrzBkyoiiYh1hpKicCSk6aTo7YR5ojSdku8w6RDt82mngfUbIag9b3Dt_T_RAasWasD841XkAin_QKcTKUErulHacG7eGHMvFOIljCON3UKqU2k0Sjn97TsURVZgHLcanVdFTkeZEZu_ygQkO03f9j7TB59mte5kKI9DDlYpMWMHWdp3hpupuiHM7X98ib7PcYhYN7ancGukyaYv2gSUIjNNES0Jyw-5htEC3V_1x1lRiYmq_c5AXjLqg-pc-8ygYb1gQgTbRX-jFntPiyjeURrNIo9RyLgjtXHP9cGxIM3dbxEg1JxUTw8mOZ13om8-aSdVzsvvEsMswqtm84YBciosexivIc8vu7oJKplEjtKZ2kW9PWtF3DFlyrQGu6qhXH-QLJv87Fylzoo6Ze4z92HAj_K3y3XmWBk0ouN0g-6pGO5-hbZDR4FHQitlCDeu2WOTdZ0ggYpGi0xkfBSbBdGr5DJBDbBxszePcGhiNnaD1_uIzowo5yph8CYoKtxwVWX9EZgSxkkv3IiGyNkE6aSiW8jkDo8E72gKk61cAgmMGOXmdbNHJGn4wD26lyb2RYHLFZ0nafopdKZyYL4lifxn7yoUK2NcvtPtxgUXkvdSV1xZn8AfLOyV6O-MFGdB8QkJkw0OIyblsRkTNmoi50P4g0zu86RIprDOUPdmi-y2Fc3qjQCGjJotq-cxzIzmAlWPI7-TpBrBlDejkuoXMzXQjVPNZeCTEVfSU5tKPgDqsLO0kAwYw5AF9E7aQc3cAlx3nhgr1dNXDuZHIuPjtvB-CYQNQj5A,,?data=QVyKqSPyGQwNvdoowNEPjSf_yMIWJ8mfQaLkO3t8sYeLpChAgzc7Qzd8Bc35yZBjU4IVAW2jZWyMduxaVvxw1P_-YFM6BQbqOrXw1JWXmK64LQ_xts9gJmMCRJYlt03ibvs4hZaLn6ysFn48tq76_CUeqvNpISeFOF7iKRgLAlUV1c7c6GMYgTnLPiXMzcz3yDkvTDQJnuwiHKPQpbHV_vulLagzLCaOgeugITaVAd0Dd6DhIvYNjcm10E4d9pV59ukLZb3zMrLf0rjzmq3O1kykO5G4WPZV-eim_lqkvtHqJeKWIV7lTAGy4UUHxcsoQfzOshVA6VDhz6pY7Grd0ruLQqo6oaQX_DC-SkUQWKKwaMPankz040XKKTqGxoaFuqPvPbY2armEu4nrq3tAw--tslbxVHQ0PE8rci-RKg9UemsbZh5GSaXniorZa-_g436F_DhNLzAFW1Y66lByD8E5iV88f2JtifyOMEXz-ieYzL4KoPWDTUuxlTIbpUEeyTfpNi6Rt9PF8LfoU4x-WD3USIZsjzuYoDGtAcsQaoJVIhS-aDZMgfk3aQQ0J6ewueoJSicaqKSbTgplfjy8oZhUVJX_uWq9cT82TwGrhtF3tGVdzsFHLvbshFJTefsOZz4fFApwjQQf3waP0P1urkym3poIef1KVoslK4NCBg7yuUXTjSL5YABv3o58IId6xcaM6MQawW4rWRy0Tq0rxW8mLPEJQ1EQ64g6DQK5PpPMibHRGVkUIOdnNCPLAEdR&amp;b64e=1&amp;sign=5ba355e9250d1815812affcf4b5bc85a&amp;keyno=1</t>
  </si>
  <si>
    <t>//market-click2.yandex.ru/redir/GAkkM7lQwz7vv7M_pnW8mVYfitZ1SZOBlbN-rhC41-vcZcPr8krLBbZX_doL21Ruqk2GmRt3LM3y2WMQm0277Jg_JleahJbhFM5TwvOkmhxA_wWVVeAkx9iB5OXwXV2ZacmGJPT3rsvVMysYWBYFJTxgAQLJIzESdynPDeDzLfR0ynNRmIEh8Za6HVPTWdvvFR7__xNFbIUYnH5zoL-qO93I6OFrRD3iR9Cg75a8nSzlFoXLo_NI5w3aeGRIdyHln_OwjrfnJwtZXu9d_-bVMgn5LoTEPpUW-4-ePg6-TWu3LLmzopKb3CXbVm1prJQZacrywYQCnmtsnDvd48uTMXDozdqu39KFvy0Bi4K8Oy-qvSGohS_FQEwMB6scbuo1gONmTce0NNTVB-VO7yTY4PGcwyvFmdtEAFd2ofao4pg4xTeOQ3d2-UpoECQSspouXDIAXrcl6-B4JtNW3GwMC_qT9UE8x9hdsoM7wBSPafImDdlVLJYcB7EW7w1yuqLXbezOMreOa-5Rz63rv8jU_5Nuz_E-_XPbo9KPLmvHCpS-0rnh84etQha7z9VM2YwLjAia6-Xx_NuvJUMK38sWsyKibTZl71UF2XsAEO0N3PSan6nMXIep_0zgaGBik7yT_IyXnFdfs6amAyd2NGsn_8mP0NpfsI-YmYl9y7G6jzZhyUKOJnK9eHk5qZwP3WjmSgdAbz1zCd29DfP5rxvjV-1y3GTkYEz6dus_lnFequDkLgshFwC5YiPmPJ6qLobo6SRzSnfWTaedDo6Woqwsms7OKLpFWbThn1VWznnPef1G6KMFSY2feSYwLoeT4W9WAsaaYV9lU-RoKBuxWsKWLL_Dr0QlAZ6nNjKIM-2gvgd8RRTA7knav0qc3wEl5YklLKaVyN0FnFIUbIoB46XN80L26GKR9G16_t_mDKO7yHaH-wm2nQeWyQ09NnOwKsWBqsCVA5RpuXi-TFwdk7ZLI8euE7XuUplCBGR2L0WtOxEfuuP1IKqM4yBI7MRZvpSZAtj50rbgFfsHGQH5dGYnoL0dkPBOqzI6g7lJY0fARO2LWObb_0CsoQ00k9gcrL5RYGpvAoTJglIW1LfXL_EcZg,,?data=QVyKqSPyGQwNvdoowNEPjfgvYBxl16rtTmv8hohp5fiqSeIrkfRo8blIRvzInwb1Y2yRrODIf-JPyuLzl0Jd_nFBpQz5aXl5IG31Oo4A7rA075kUA7ZVCqiNp3UOOrA4gzGShMDuAeFbW2CbEtHKo3jK3VvVSLNHtpT4hj4cJA-5iFoz2mQ1qxSZZuoe9ICsG4d0Lo3CWTgFCjJkAew2ChljZdIx--Rzca5u_hQ9397IkYt6WTsu4JA8LtovJlhMkV5IhfGmQfCwghvmClym6GsA1cdbKvhLPhnicwjQ0AYHs93jercA5g9Nv5VaERitn4huNuKrLWzm0vkNJN83cykAlDBujcH0ilkssSHs87Sl-O0e_bp8lYUsu93CG7bmA7ZvXmXLdjoIH6nOlUxoxGF3re4QR_uO&amp;b64e=1&amp;sign=d7f945085758fb7ec03eca98c86bcc37&amp;keyno=1</t>
  </si>
  <si>
    <t>//market-click2.yandex.ru/redir/GAkkM7lQwz7vv7M_pnW8mckL1i-SG3-6YYNx0lU2_fhryn78YM2ysSemD6WqxPaiE3MAMvoyWdLbUutjLiVA36VEumfKGffjWK7UL9McV8DxXrGDoDCmnFItg4tzdTXCS95eZEJzPf0SqDDm8NJjQCzBJXLGtOeJ1mx4rO_-A8xdrWRw_2aycOECftF0VHeury7LJjcM2r4aEMV9Tbj8AZsghFI2ZZG5a6Gsc_cAPwr1q2CeF77wuMgRYtm2c9s3z0FDXyl80kPM1bCMyOP0RsH7OBvB5_XuAz_wRpag56GScvK0e2CLTkZ53GCGrpQHLdFxOuXTn4qQxwJQk69z_-p14V7DqH58geJylXYHIArl01w4ryiUDu3jDfgdBxBKlCt2PW6AGQmob_P5pJoxGIzSLEjnCzwSCQM7EgJnSG4FDSQPlKif-7iPHaEQKGk7oQriF5JZK_Y_CD2ts38nZvlxaQ1l8eQilPC2X_RdxN3sLfS02404PMRcMq6O4kL0VNIhmVnyeqE1spGmlh9pazrQocfzbOescOg61mwVhU2fXZS1wAsWvAas2qYY31tcJzIwDSfQmkepDzCh1_STdAoFboEi5WkxItbAJXDdz_MUI4U3lKtlsYDi1lksQeg0fduzNc_dfMUKI70xGtRpn33tpuySNTrw_2FUe69gEpq1YNBfSrQHPEW_RwxOnW-cz5mNUFi3x-vqeHIahcBIffeczfZrHnddrtjq3OZzslK26klTT_WB4gZkewbHH1jKqph5OoQ7CjZnhhqwcTTNANMg2rYSW48sc2_BFcoEsTP7Fc1LGjIBbMbSe0TUTxBF_02LEaigkUBf9vLH5dyID9tKMNmNJa3bTzMbcvb6up41rmMeK_H5qMxbAAhSH7xp4VUbMM1a_79ZsKYalUs1pFkWwZ_panx2_soO8_ExTJ8CUd1FgLrR6nEBnB07AgX-X4m0-nrhWsmWUsMNBTPKQFhPA6AN7aseNKoCydbTy0hxczGifHN3p1KD9R7QIokhbq4rqycqn8zFElbf0vcatJUEzLGBE5pllgv86fu_MMKQkDrLXF1dfg,,?data=QVyKqSPyGQwNvdoowNEPjTQMKOTl33e6NgsQ5st8WhcPL2CDycAkNmD_nWgEWL1Ujl7lSEhqZbNQLhxnxj94KaLVWeYCztaZqLJkpqphP9L0U0mSjnzl6eVT0fHXOTRkbcj0ULtmpQpFKIaSt4Al62RcjrnyS-O2ZTlRU3t5gERDuxMVIlXfYm0Wda3qxD88Lk_5LdwdDrK-G7_QbK1DjYj46mIziqSuAwa__F96Wq4oQR3MWR6r_x1CDrswqYTGlgtXJMlVJ6Zi0qPGpgcQE807VvLaF1IXhVU5sg87GgpABHwy6tcPc9aVSLbqRUA_jH_ISVenFfPnTCqS_w_BcnECf0mmlJX3sUvXTjpg0X2yzvIa4Ik0inho1LOtqA2HGk9quEp38aFpJq-yHilhD6UmOXGHhzO2FGHtcQc1pm0b07VPeXX6i0uG-gRUT1zaBbMTWXQTAg5N7iJkwLpS9wxSCpqCNTNlWiv5CLOv1ZfaGdu-5Kd3P-z-1ABkSVsfKUhSeYnVafd5nponBTnk5bFD4NTViLbPrPZic95e75FdLesBoOodei-7S7e0jxZowtwH5EwZflPXgR_L4HCRLQf0pC80ElGQiA95FoisC8WqJbzG8lVDcVolvM1L_Qtok1lMEYHX7Jumvx7tzRKIpOC6xulEv0NP3ZF-3Vj3j2PoDlNA_dFzqQY0gDyG6Rm7ZcmtrEbbTKP9wtR6pCXHnaUpKSWzpj0u5R-ZTBQddAHl3s5xhrYuc3TFQE6UBqTviMX3cHdC75im3CLHwqsfVlSR8c8ZikDxCyzU5ONtCCinyKBbxH_QkdlsaPk1yLkgpDByTYYa7zE,&amp;b64e=1&amp;sign=7bd5e5f3a6bf825e9d434396a7067abb&amp;keyno=1</t>
  </si>
  <si>
    <t>//market-click2.yandex.ru/redir/GAkkM7lQwz7vv7M_pnW8mQqjFpck7zxd6mEH26UebnH_F3ZeY9xJbEkfXt7pl-AWszmHvKUYKb3z4MuJQCzna98OtAx-jmp50JmDlh7OBxRSW7KFH2e4tMhjVbSZsSseLbeusl6xhJ4hhjAUUJx-Cn6jHqCxP7qv9N0psYpp7SEHuBnljlE8RpPHtEbRGkNkrfQWVvy_KYvosZ_aOCDkoZAfzGBR3fGuw9-qC6kncfEPtzzoKr2Ps_NVnweL-K0XQhygxgC4Ni18gU5iDxDD9ulP3ivkZL68A0KNfpXKbbschLPCRAeymApVMB2gHl0uDpBcwIy4cg3dbgtIJ3MHqSOk1kZCK_Mg746B9cXgvw-u6SCH7TMVIqASzo7alUAI9WdaZso2QrWXDtschBjVTz3Yi4m6D2f5A5jU3NPXSMKxhctnX0vJAVWCL34aclFrZxtsAb2uAU1zzOd_fkITgOfGfBVebAxd5rhJA4OCqgltuBGln7oRBFGgcbju1u8sGwVI2q79bKYNpJTgh5duPRu4Nlu9GANIg2KqzfYuP6L-IldcA8tr23aeSPH3MWl8fHj3Yfee3Shdp1PmgkS12j-y5OCUfXVCeLrbaqkk-a_fdRbus9bGOAWdATee-YR7Ub70IG-QjDKB38zNoq0_ccl9rBsqEuZvOw7JVu3bYX-5NQAIOEgGRNo_XycUaHEdGNEOXc4XNkyzF0e8TPsgX1y5njrKZGfiV3Z8pKJxBqCen5qV9ZylxEmOdBkwEoAXVLbZ0nMItdvnxC9_-5UZq4s5UrgKwW44THY-sKbC1EAUgWTvsXLerdZS7ZyvsJrjLH9xNosYN0LoJ9F4O164hrAVU8XzhZqc2l2XrpQSXRRoWwVaB7rQxK4puXCPevnjslEuqcfUwGEuWwMVvamgRepP2CUiSWkzrq6gGAcxyynnhWs-5MbRIvG1yJqEpp6JjfXB-3bOPlxTAHlmRcSZfCFUa9MUsnV3VtVsdEccAMPwgCNxKyxE-rSWVCmsWbwHyzV3VppWwrSip8brGFOb6quru_SNVPsanR_Yr_RAJJRJdR0-xvc33Q,,?data=QVyKqSPyGQwNvdoowNEPjUBu8iKId2aDQiyPQ-PTLb8UmW59Y36X01h3WrLCTiANU2ua9xe8s9QkTfbfrljdrwpJ3HK9hiXdZETGYVTylnOV-3NiUGtoF_vPdKI-AFXsa6QKiTl7Lg4BQZ13WJ4Mjs-DEBFavPzSDZDmA_bRAxzKEIWHhP-Axg,,&amp;b64e=1&amp;sign=e90d005129028aeca11c47a37bd333c3&amp;keyno=1</t>
  </si>
  <si>
    <t>//market-click2.yandex.ru/redir/GAkkM7lQwz7vv7M_pnW8mTiO9PiahBTMfzEOdKeFREOAqmnTU9LOtKCTOkWTyOy0gp9Y1TM7hNJA1PEasSzX3VEYJiDo_TEUzIHksiWfonFW8WHMZ0yUzh2hk_Jxn9Hh3E-aTZwtfcCeAcfvCKsZgj_jg8pNzGM4Iii-Pxhd1X7EPQ7RFSz7NoNX-lq7RKA6EMk8nSX3s5INqx0IJ3HYL6RyxJU2Zegm68X38XPuHBNEFplOHWds7JI0BWzy_VaYSPGnbJJ8LHnwmpZ129QZ-x26BVl1ogrhOKLuCZuxudE9izdCErj2L_M2wApuCW_BaggoOJe7RAYMnJ33m8xQQjZOLwwNHjWfQ2bUzhjyVmAm9PDKdcLkJ4lfrDnISJUnZ4eZjw5vY3gaCB4Y2wiX-uYeHcfTib_FT58VPOWurRV8bwohFvA4Lte5ocW-mYm9muwRhLxL9_GQY-ydqLrtHtIxv50d9DV6gxllJDT6QYAEHNB9byziSju6cPJndX3VJsQrkcqloDJjk9TWqr7hEfCt7Vl_3D7slcQYjPDH3YeCgErVw9LYzgMyX_GuJ2Xy1r8pUFtX7bApgBASz4rMquUuihWmV5VDTTfhZEb-s3IUBpWsJshOGiicG-j8FRLGfkwQV9i5VHlLMeGodrwYLUQJiufvFHfc0xitJ0svuqSnwN1L1MlCvtQ3oxXmozATLnSWrkJmVYrjvqFzP6rwLOINxo4La6XQ4E4qU8yQtD3KNy7tejf2j0GVOpgXoQcO82M-hchV6t2YCB8NVvkRAkGK5HDtD81Eu2bhcS07yNoXEIim95v8oc5HAli5qTJpFXE5QfliZFb77gYDpBzb3kDz9lEMfYARLO1nRu1XesNUbmxSmalY5kXHN9Z0yFa6UIVZ4lJFMjnUFy_S8Pmzr2DJLGKHVYt92ZszepdtiqSRVkRTy0wmlXccjNPwvtU1gZ6xK35ftChp9rDCAqjA_kKAhAZ94LEntERhFjvYEdKjNifhPD-rKg3QaT8MW9sm6zZrFUHw0qowd9nAs_o3azajF1Yw4FEvFZtZhpLcue7sUDc7pXyYuh-R6prmqv9g?data=QVyKqSPyGQwNvdoowNEPjaeNzPiCjuV4lsWdyXCxEMeyq_0ihe9ImJn0FdOev2stpRcelDmxPH-bhRTD0Xngh2PfRECOPv6iRx8lcOUvNg-qADbpTlEePxt9r_b9aqLMtvDlBbnSMN0bFd45CIFb8E8cAQGeH6TrsW7taomvReeRdfnskdXplcEG7HSgpU7rlsouzTmwCuK9JzYvBwNIDjIz1uRRiMDocbsl2-AqPnP7g949icoyzd9xippNB0wi_CbGN73J2TqVWz0-xYZw2kgSWO81CXf7CFL2wu5v6bd0AVgdcvvhxo4Z73LHlGIUVOkwc1vxsA_JybeuBr8wAtO6v4obG8kjKh2RB6IRLet8CF9Mz3PI0Jb8_7ildvmvXuTVy0gAaZe9Wu7d-ltNykuHgIW7nGgE0LE-Q--nb9bldBj6vBIz26TPPcvkU5012YX1iN4XWHIB7mzH7-XFMV9STvlCDDLWKAvEFICzc0FM3OunyEk7XAr2Nuy8j-yfS_yE63OGcDiqnio4hTAvxlqY3KwGfSy_DZQ0AUxZjlbIJpbeYEse1Kkxo1rGM4YdqyOMilcI1Y0dMVFtkLEG8iKsDpcO_rn1ubRpKp1hXu_PARamy9eflUs2LLUiD3Y_0eV4Rv_W1Nr8x1Q7iEWK1TKgYcTPFRZ9tbtswAZiy2h9VOZ_0WzD0wDvnQvCkjNOUQ9qXxn9D_7pfqCldRkokX38-WeK1c6xOlHCvw8Yq_RpZ2l2TzygbzUZ66PQuBU47zkxMZB0hlaml3zWofQQ4__Q1tlahPeqVSEWF-e0WgD84C16jG3V0t2DnmjYfuk9fYEF-KBSp64W01t025bPDjT7ocbBYet6OicQ8TeiCtRYU_VprpDJpumSw-X3H1lpH6nMFznuAusYwuwPHqBNDe_hZz0RsVqAOt6jsv5D-g1xtc6b2HewryBskcE5kyBaH4P4llpCBDs0R0ACreZJ7JT9RNjM7ldFYOJybGSBSLw,&amp;b64e=1&amp;sign=0054f39d21c24b7e51f9fe42ff62049f&amp;keyno=1</t>
  </si>
  <si>
    <t>//market-click2.yandex.ru/redir/GAkkM7lQwz7vv7M_pnW8mfBSfAyMh7_foOHROB70BwjN_8JVVbz4A6SOqlS-iesJp50Cw2kHmDVQGvbd8qAI_-M4wYx-oiIXDlW1njGrPYo3wKTlRjzf-e1YYPFyd_p_3CkrhTdgou5tZ0VDclinABbc3ta6HRJ4pYCywLuSTB6Ivv8CnkZo89mGpBbEtX90bnF_dnUM6x8hbOrq10c2Y8cKZxZerUbwDFI7Yhvyn2xAp4wuk6dCWl711_nc3XFxbBnsCHVbcCTxbEkKMWFmvQaPmI6vlkKxoP6DqFNYrrYINYgknYuc1eZFl3olMfPlTlfdYnABXXfZRYK6Hr-1lmiTfXnLNa7zf0ZsgReAEjMZm50DOXWGncmmrrKsJmiwYrWYQQqLrhPd1NtqCoUNw7UKia8PlaEczWztfYA6isu-dQO0-cgHrh_4WQyDvT6c3EFvqq4iQH-yCg4XUYEcV-jMMjST0ZgzwZAz7qOEBpDlLOV9PKpPnXSZcxnNcREGskkoeGIhI4HEVS-LiS9KfY7oJBPF7vzG_ZNgbOrdWOq4UkYN32z3JUcwuBM9hPBTlM-1VMoV93yz7FSNwNj3kGiG11qP3keS8jDXKf4-RtXraiCBrsIMbwIyoqfqnTIZr_0m8DBXn8GKWD5vkLor2qwgIICL2cvO_rjh9EVk9ANymn27_v46o7ZyrgdoUzJQATWOGpU5l-wSpuaw2rKhg2de3I2FaDtiug9nRicw6AbP4q2HN0uRyDpR0_sb3ZtMS3yKd0Cu4mMw3UL8-xvFPap6lIHhlAR1Nd9HVqi8YOpyO59YATi1pTH2QcjDYq2OQ7m-C-3gdR53YlprdO1Qy1uNroTuM-8wIqxhHF7xmeFrOh6qo2OEAzMNiEedTS8QmsTbBF0sVBeVXFFaYu_k6O9ZURui6z-ROvG0sQc0EgYF1ConuS4egIhQQNiLqnYFpck3gze78G6bseHfPlSUVCAIgWv98O9f-if8PM6wI_VV0kThiMxL4ebxqZIhEWl_BH-14yJEoboe0byDNSrpO88ISE0xqfwcBokBYHKOlJa7MNJc7NHdnuut5GSPh7xs?data=QVyKqSPyGQwNvdoowNEPjRN1mqygVsjT1hQQfFlDzrdveKlw6o9ru5LTczpBjp75jg7lakTuxapQQSejxPm1wXDmA_voiNMUysaMFn4e3iFO5uNFAnjfFu_eWY16fwG0GAQ9sXxVQmYUYIzeg74tDWgF3cPTHLXbmw2bgddLhV-m2Y7XdkudAAmD-jaSjlFNtcAFoCdG_ZQWO0BQGDkuxEkoJMADe0bIwj-S5P3u3NDooxjCRdULo0BLePi0uFNqOnJoEY_8Ia6_i7cRHGgUhVJEXr_6QshJjuyEhg1YNUH8EKfDcDzUntU3UwoAP4hqW9ozvSvGbxJPlQhbSbPAFbPez4qDNy7R2EPSWY2jF70jEA4Z-wfG8qp6SaBcp4zadBYCH3UIp3RqMPD_s_VC3zKD0mnexy42QRfO6g2CN3L4bcdOv5fHkBDq2YgXQbhRl7tu2shyqji0sbHyHH7nAViSL2K6m9y2JIIE7rnukunQvMZCNrhmBQRQkw6oCW1wwyIrYZoQ5sjy8jlERGHv3WZVGgvcM_CG6nx-jyhNSRSduDUBd3ur3mewaxBov0QzLrA6DrGN_zcXCageK5610pj5hCmRcTtL_p0VQm5aJ8zIaP4iGAfzYehQQmtAbiOlxxyXqVBcsHPvX4UciSGZOTnUQ9iSyseUTAjjcDVTGhWH4BFAZHppS8xQEVezhheG894I1AHg0CB_-2XChoeEfJ3hM0wKBtPic1eTwFy3OS9HYzxcRirSLNNMNk_nyevWWcWj2MPsH-Bdf_vE6wDNrZDM_iXmNZW22LPqDsACQfg-hO2TePCi96u6PktUvfYM&amp;b64e=1&amp;sign=51e313fc257a6c33c63891cb4501a1f9&amp;keyno=1</t>
  </si>
  <si>
    <t>//market-click2.yandex.ru/redir/GAkkM7lQwz7vv7M_pnW8me0lJI1xG4epViETzx7I47B8uyTM3YxPBNB0GzrUBP0XN_3Xnj4c0wiJzgoV1_3Z20pQfae934RFQYqkiOBtF-mq1q7I7oeUZooo6GYcbRmszppdNADHqWeKTU_CAWh2HWMvbm8ug236RYFdMfnxw1RVzB8lGzOhL5XAZB_Ixr8cTRgCuBrKVDwXrRNjaHXmrB0j5zEZrsdmY3D1FOHtcu7Hd3BdsZ_2kbfs85S-DZe6u9IOmBEHAhYV7YVgERclWC-FyM5FFWWEBsFiisDSdADOpVZ85AvgB36E3C3_dhQx7cmCnrGaZkBE-qlsECYnORfen1aLo8h8oDH0oDnnDlDn16qW4j98b8JDWMvBAa2T6avI9YF6Gtb23C7oM0UlSklKEryxmzfiMJ7JK2cMY2iSBt7hunwVP_tSXb4EiPeSil6i-jcAA4M_u5X3rUeZYR4YkCQkeSMayF-bwBV0uhyN9byYXL2bDBIUVmIseWqvz-HzbsJYndQ7VqKGYT2Jkmjg7GYQIV2tJ4xanoHpXouvgZ4_u_ffPeXg3AC4QMzrYnbXSNiXfCd3SxlVk8tV1rOFzygPQmgYR5PJAloEsptkulJ5COPXzrs_5PwrX4jEQeiDRqlYayGyZGfLWjCTdyesKRhFD4SUJ1ahChSCicr5LmewsdjyUsPanAJFajuvrq_YX1Wa_YHzEYdw2BLndIInMYSFIaTARBf1H7Oo4-pe5SK3n6xqar_klvb0Utmjbd1Zs3_eoDbMLLYglVVGv4mExfnDwXFmrqBJJ3iZLW4HkzzNNEK3N2cHNqQ6B0FHkleR-ZQBZ81Nv_vQSwBFHWqpf9_TkZGaOCLD29xYkDPLfswxrP_7-5pjJXnuyoVVP-3UBSKo08tk-JPRtieW8p5ZOzBvhj5bj8Pvue1_v7PVi8mRfuTn5Eg6Fo_a6ngOS9UeMoIinUC6VncrP88wIdsc2MgSLHm3F73CpU34re6GUQsrP2NKIxBqAYc9TpkHKXuRn1ODxNDVHZlY0PSKJdvkQHPV1U6frPHjUutdxWKOsXDAhbw9Xh7jPoy8v9LA?data=QVyKqSPyGQwNvdoowNEPjb2K80POlrmvaKmfEQCTIap6-Ab-BiftmMGqVAHMcp4ZVL_1Yi8FRxnWFDwq0L2CChv-ta5MuK_Zt0C5eIIZ3a3NCH3Abpmx-fRgYn9rnpDIhwIhLEPHnGqTv-AWNFjG0INNumjeWGGs9pB0EHaziCFZhrlJxYjvZkbrcHFgRSjp6sWzsZ_x87Un9OqFq-zM3MZX7JodIlsSTjeXu2ISR2LMnOLug8uOl8YiYXXxkiLZawjCBiL4albL6wrPdN_rfGdmUj7b7jJeLpD1qxKSxMiWlTfSyEre2jXGwt5bHALM&amp;b64e=1&amp;sign=a82e380c17f74af12abdfcc9b4f6db5f&amp;keyno=1</t>
  </si>
  <si>
    <t>//market-click2.yandex.ru/redir/GAkkM7lQwz7vv7M_pnW8mQMQJKZO9P7xSgI0MRAaoJUP3uYU6Hf20DRCvhXL5YTMKbxRb6zkmuJgMy5tfS5lGu8FLvuy96HTf_ZN7d6ibzlOsymeApkc19_cIf8MSKJ0SjWuIJOPF5HnQH3NlaTVWO-gtpHcCZaTQk-M9fYK-FeQ8VMWwh9TB4T0Xzs2FdHGFMWZCwJtQkxfID4mp8NmgfZtKCkrorbGXTH1faN6cZja__2bS5ReT_whEMTsmx32dnVzSckEh43EZOuXSJYqOVLY5RRieE24r8MzTM7rMMoVB7qJHQ0MOmnMxJiN2eoZXOypdL20v1YbTP2HaiBnwQc4CFlAaNEsRZSXEx3_LGaDCyq2VK7qvbY_GP7wh19hZsgYK6lbfFJAzx7-XeoVKFakmFKpbgVcySItUiRN-qpKNcJ8PdvD0iCko051aftwyHEeX53_CfM8QUyTuwJtyHwUt0befzPcDgL_DrasryghJq5hNMhuOBMiLuufuf2IF0vGXEvovghaKDI_cHMyEBe0F-SiQSkXFJfK3VdDeOlN6uefD95T2BVIEAoNqSog5vtc6xJRJcWz1NmewyyiPeI1PKtOQzDNCaOU420QMkuJ3PAGbC74I-6Qqyic2aJ1_QMkncFUGyWP_a-F05kv3GXTut3dMZnthm93YqV5RlQtwfgeMfS2Dl37azXz3qzHPPpTcd7P8kydTpfDH0LLqdq0bZCO3ULKkoLwPnxdBLTlnH6TfCbDoa_Bw1qIZ_YieTn00E9amOThGVJ9p44bSrr1TD-V_ygUxtFYSlPjfXUyCLJi0mEsB47wxDk9VNaIeo0rttbTEG1-ACjCE6R9TMsVDJwe-T516_XZRXLTQnu7ARnmF3LdoNdGxs1E2qqzeGBpUCOJWtx9sE4nOZzUyzRKMqvYbDDOAVEqCEtSLbYGBKCywEqOx8q29gRYw9Youlq4kW6-V_TNIWpokr1zT2C6I4LR4cZWJsLoz5C7cRjOEbxS0BRaF_Eo2AYxcPHBN7JGNtg9_-5qme8AOSqLlkO8CmKKuRM9QhmIXXwfrR0iG0Ew8neFnr5nONXk8eMB?data=QVyKqSPyGQwNvdoowNEPjXwQWWrc6tY3_e5lQon7L4C81o7K-_Z-hTs0bx9PqrRJoOJ-HoC149Cye_jK_tGcMOmnDt6AS5wf-dL1mfDHUdXMXcvXwyZfjVWyAYPEUk2qdxCwuDwF4xyDLiWDlWjPjkOLwMR-6LO_F7ElKdtbUZyf_Szvv8X8H65XHIRG8aa_rmAiYBiXwDkRuNHjiAfsh2tYMteDzrAkIPUtDNeenb9GtXgO17H57e8HYPdxwR94eljsO6e2xX9SrMN8qa_3CQIqWF3b7e0UhSmInM98j6hy45xdwoqxNqTaIwj4m4erro77ah99J-lX65-LDeD_bFME8sOsK-xVvhHL6ea7FGx-zJCubw0FLDal7o74LCFlTec0GXM-oXKZNYHUULDgQiLiIpm9-nOkiU-VuQQMw8dgGLyv8GrKtnh5heRP49qsvAZVy8jYlzWT9WUYNOuJ2K-CpAgDLYj-hUz5tZjPvSfLB-ukD3US2b1cl-KvMORVaucLWfiWinRDRYBHrHYKIvgrCDpdIqfshymf-xdDyks,&amp;b64e=1&amp;sign=5492e3b7a7c8661177100be9f5b3a11e&amp;keyno=1</t>
  </si>
  <si>
    <t>//market-click2.yandex.ru/redir/GAkkM7lQwz7vv7M_pnW8mRaHnQuNe4fDckvwYW9-_NjJbYC9yIn7kcDFuFXecD0vW-8NRLTmwOLqx_f2iU1l8eYM_iD03b9zB-m-1bEJTlm_E_IC5phsD7nJmDe5TDijpbfUXSSYuGweCcDkgp87JpcPdiS4AB0epwOOt0AoXNGqIsd80kclWoLlLOHNxhTsKanGb3C4tXJZHVC_2z5rCynfnsInnlRhoi-Wqr4WCDP3ecYb1vQ0Dt9FhGpXTR1FJt7mXWU89xFVwFSMZ2OhLVfsHdUFWCDbdkR-cuz3ruRM2CRC2Gi_5nWAhHcprSMjqAtjb0Wy1HGqjwWQr-t7yjhrrer9vF4I7YxsUOAs9r8lfKnCVnCo0bJnnkhLoO-rHdeyGiMnBqiIxSUisHqEPHqv6slAf1FXwkCiKzRy_62FuepoOPSKb4AZSLlSyxEEgqLRpgqndN8nyqIyAOhpgJL2KSol7ygsTHzShqtiSOTycngO9xobAbfW17t2VW5vZPBYizPcZpUokYim7qFBKp3mv9c9N4yzxzZb-fWAFtKV715sTGxAhA8KxvT8qXBhhtfKz1285gk6K2-VDke3UPvwaNcbZCyspAwwSpaB_kSlBKPIaRLLm7Q9F_fjT0hegeHJf0V7EgCbXDPVg62o_w2JUy5W1nzizg5JMl4COlEs1RCrn7zvE8NVmmJiHgcz1yG0p83r1e-rc6mwUUmd7P7P08tllGKTfq53oev18W89CjiZgBnRggMI3WniQYZGxH8R2e9t6LComqvSxfb745uhjHJxNjZUnt6eW2qMquNgQD1AqyMNQfnPoNlrxMh6glV_tn5VRe5iMQ5X9HFpRCeE9U7cb3cA31in3KosM92g2z4CkhzG4cZkWj0-R44A6-Y1vrmVuGX_e5Rih4679h8NyRlozr_IuoYD5KhA2CNL9J-ES_ID7XIeoe1_kZSNiuxnipksfrUGu6NUew9K45AzOJRRqoVHQ9Ogw-7VWWGqxh-LL0uPaKm_B3omeUV0crzZwGxmMWdXy-1YQURiduHOJi5b4-IWafiHBv7JOwVfxQjc5Ebn4g,,?data=QVyKqSPyGQwNvdoowNEPjbkz63lNVRWJ73iIoEpyZeIXjRayNWjPggHw--K0ItNRvF_7BpfNqxlWHngTKH2R4kCHjan7t8LY1KX681PwKDas9XxajotX1r4d5o40ejvkHbyB-f7TIZXA1ozBEPfdYGuigT2bJlCIc5viTVBm6CayRzBF2UyhxYYFRzeR0fHmnwTDWrkE-LpcYEb_oV1c_2fuDAcI6ErR&amp;b64e=1&amp;sign=c7b59997bfc5ecb8dab2f2e445cbb87c&amp;keyno=1</t>
  </si>
  <si>
    <t>//market-click2.yandex.ru/redir/GAkkM7lQwz7vv7M_pnW8md8-9TEcq8GvwajzHNkH7l15YnHT2koF_g_i7Iv-PKurH2qe4_k9ZYqldKjvqISx1AEgUTdI6dqufuzriRMoGoZG7VBCxMuACQyAbv2ehLc-Koee8FuwRRcClNmc5c0HU23u4yxWZ1AvAtG2eLWg82HgLEnPUe1aPD8gD8MZ6p6E3DRNsWaCfhOnBywDfyLIgvEnbnbLTUTMUeCqCUWPVANeXX18cLqX6FmNNsbqe1TZbPcsUcFNRYpOM0R9Oy_Ipoj-Ebpu40h4Ybj_vFSMfvyDJPoHdqw22i0crZUqlX1DxgeDFMMsJOKS9b37jdSRtYY4iaCgiZwniL93XqGsehPl5smfu7B7G9C3bMOIf75-zFq131b8_2lXQIamM-vKYMdIr_64_V8Q_eAsvJI9I1HjKyhQmqvGEqHppNNJOiOM4ZVSGeNWSmN0CF5IhVx4tpKeVKHZnVHfydSIbvOvNuUt4YO9SNvAiDqWsjO9UK3305vLpRZO4OQ-UxJGBgFpwci0C4jI7uMiIiET1d82tiv11iMOAlgwjcrMAN0ixxlMXvrzKn4sCC92tHWaOiDVfrQX1g1yu13V6PQvgjXz2khLqFQVcBH1u5XUV2-li90Clps2IzsEHjxvHENEdPqn9Sla7pFCP3fmuJasohN8pMVV9n6BDYpxJjDGmqOrrXXTB-33AVu8CmD3rA3eGj-iE3EClt-qk0WFukTSaqcDKynMI8cnFNgRJz7sD6pfrJt0Z-T-e2_2mM_WlgzX8XD7nVf6yyUrRnEdDtvCvuNu3DPUVumFTlaWpL_fPJz3m6E1EWeHZfL8X_b-RzeY44WjK1Xuj3ntcmD-VR1gIJG7LF7Apaxij5vFnju8-Rzcamj22OOtPKPBNCUJc9_FdDL91J573p9FHo2IcnvKEwEjkFRSdSSR5dlktWbTc_qQ-uWONUvUeh0xnlrXsZKfNutlHNYNOKyhxgR70AUFK-O9IACurm5Qekc84wczDVVBy4GmPE7znCsKrXtJW0Ic-TOMddGejFr2QPQjkEGpC5PuyxrXVJC6xXsB830EEtWJ1zJU?data=QVyKqSPyGQwNvdoowNEPjaHJzrWiVdpJXvCc747bE4GMqoy927wJOS_kyfiSwmiRVhEH6XA3ybSknEdqsc-SwQee9Gts7HGzJGITmmT9h0jTpywOhYaODT_SV1ZHjlw0Zbb51KOCpiZgu7r_RGCgw5zcuU2tAqYELR17H48OiQGPlmnHxRQKpj4dAM79gwibMHf7nD4CWBPLF0s9SuIvfH7QSNvndsvH8BG3tFqEEL5LQC7nLnZc6mVN5n39WCkPzU5DGUfC9c3m_JN2BJA8lxN-d4A5Wktw1kOS_D8-NIWyrtxqxCQJq-3suQtnCat7Y_qvr16UxavVzxtVh1EiDaH1GphsLXpXxbNCvSBwOS6pQB0WN32c_m3E25pyANbVIQRgIM0CsVmKmD83aczgG9aed0zJzbMG3GEMy9s0tE8b89h2j9FNFU0ZAeNvCVzUYAA--ID6D3htwPaSP-H9V3aqUJdtdaj2S-u8g6f6ITqfFqPAdUajqE9CSThX8SZoNMl8BMRFY018NtRQFgEY-jSgJf-LRBvx8nNE5_90Ha-hcFQU2vJ4dhaWBmsiLwWqoM1wil7FdPHgeDXRsoDYJ-qUpJcQg5O8-pDJPZjuflJTZ_JZSjsGUf08pFEC8TjEcxRHfgJcUbbTq4ODHeNof_rzWO6pM_mTBdszFjmRk2J8czyQT7ARes6GGTO2WkSuc_1WmWp5jE8ZyVushLiPCw4m00cSN5kX8mtx9AZjk20,&amp;b64e=1&amp;sign=3b277dc20e1553156f880b7cedf12147&amp;keyno=1</t>
  </si>
  <si>
    <t>//market-click2.yandex.ru/redir/GAkkM7lQwz7vv7M_pnW8me-XJ-FThCk2ORkUdv3v-Vuh9h7huG1M5VPGtsn0UADeKZ8aGHfY5kkP_AId7H9YbIjbxFF_CUp-f_rYwFTYGF46ZW3iKlYGhtbTOiP5EPXt99lTwCY_HbRz-0sa-xeVT6bNjbdg3UkwOG8Slv_mNVLYaPxmtzHARlrkrOMdlZTezP8cNn1ef5rUrO-hOGfXUFMHH1l5MxNC11Old8ljDJWNoj8-x6sUFPwSOl2OYYZwXvTe1tMlpnrrQAzed6TnGu0MSxyH4VUNQ8e09MMxeN5mzCA9dyM_9itKqIY9p_EeBP9u62ntKjdvLk8X_aJz128dUhIHBMRqriEE8shUf-Gj3SjfVUv1aSkzFEAoJa1dWoTVzl6rdDUdLdB01SkpVLD4NgIPHWTKzNMGQGIDLXUvyWGdkWGOG-VbzLbBO0LtAvbxRd9arfKZSwsKj1x6zvoii3LS6w9aWfiPD4pMo7ZkWbDX3dx9Z4gFzTvqY_g7f-y2fg7sPNJEIMbVWuKENl7JgjiHTLRQUo3Iu48V05BzIRKmdYAu2Iozp0wkN24PkLm_eUPV_E-sAEEqK25-bBxcKM0vk5i7QsXJi7Fo15eOYKgbIAzkGFC6qwsopPOZ8yETRQbcJSaI3KVDHccv_YL6NrRI5OsMHoiJF9wYsCiAQFx7yXJz3ljjWWcmepGbHyxo1UEJDUW7UVB5-eidkwBka1B0rWYFg5iuctEdcaWv3ZeRyovJ1FyAOolnIt9IaYqPFde3a_DGGxippZqFCeazbDeqD29qeZ9nnAgVEeCDTjuXHDzHlMotkvOi0y8P-Q_uM1GSKa56Qy05F2LXfldE1O5ZZ0iCBYeDyNg3Im_D04Ch2l6RDOWJDG0e8iXl149KIslIuWlH4GBQx1nlP5Vxn19CkyRlLG7OxiR3M41uJlHwZTqKtJMVBfkfBRDkDxPP0aUOfxyIOqUn72PnMQQJ-SHOaE4yyaHlKxWu9BNxP3JgnlIcqcl6z18RMGUkNtV9TuNOyk-SHHHn96hVQlkDCxzo0pCCM_dpl0qas_TA9yLEyqXJGOWUJ4R2_7_qY2wnoXTAkXnX8xNsDz0NccbPfycKAdq-?data=QVyKqSPyGQwNvdoowNEPjeHCAo-a2AEEMgvw6Gv7rodwqTifDSzaDcFSJWWZewOkvm129P_Yo70Q4wJoqMD25PrO_6QCMW4xahl56DbK204YN9HrnMtm3Dnax4Moc-eYtUaK2lUsV01IB0N_-roqDSit83jqXW5gCOVaaFnYbFABIo8Q0onGO1GiHmfcsDTxMykunaR34Mpze6rdc9O200nhCR-eyWXTOicyyh5DNs_IyiQZOt731EuI_-3TdgxZQxLhxvyUR96wYO-wZcmwnBZzf6yOrXngIf64KU8zEw-xaQDWOgJd9RrbN0I-1OsGFwdPkMC5sqSfVFuiHkL56-0PkjEqi15p62QWX0faQuXikxsnKuq4nzbLFOZEVSAghMdlCuqmVGX7thCdoqMzLiM4yvPh4-94WhygEWvveuqjUW5jkdZp_DOX1FqJ-1gCHpd6WZ4tGxVGd6jneZF0Kgoz4VCTfu52q6m8UoRo0gyfFWQnmztovhFa4-j9PSqXZg3BUlCtXLoYEmWsaZLdWG7x_rYWNwFB0Pf9CjP5mA-1eJ06Lhs6JT3-Tcz6Ok5vCRmxWODb0SzCwcbbTYDK-UAy9hwbPl-nxJUmXj5WrLZcqh4MShDxCHQQsRPu8SMLPrU1bqGL84b_o496GAz9RzQnAK3umDO-Q3Qr3LNqjepSXLoqdktTAA,,&amp;b64e=1&amp;sign=c9f857cb0a97e83508b3a27185686a1b&amp;keyno=1</t>
  </si>
  <si>
    <t>//market-click2.yandex.ru/redir/GAkkM7lQwz7vv7M_pnW8mSVZupmKr_8_PBqHcDTSGdzxd0LirI4VXDeadEYzprHUc9ObIBaxvYQkG-ECEKUARlHMosDT7cZh_qjrT4BYe4BCON2LzsyaXWCFR11NJ_e_flq8z7QElH4lfabOz9Ovg6D_M0TPMMjfcZUJoF7LHO6WBdEAnvvbiXeFJikSIuycoPP8FXMuxLZXi5TsZV4Sja3_xTGCnZWmTDvi5AewEi0j3XkUSvIPueieiyyQ0zpseG-eFy3Ne-60_DTJ0AUMBUjgv6rjusMwOqqv8lZGqHcb7-MNWygzGOOtpq5TIuIk1YnrtExXmpcBeir2ovJjJ-zb4800FWr0tetzsQJOy5lPo2HEU4EjyU8qCHXFIcAl1fCntVGHQn1hFYwRmz9hrZP1ALPn1CGV1opNLyigRB6ADkCwYzLoGbpeblVa-fv-tH1hOtEgqu16Q4AuKFAQteO5HgDMvzbtPmga9Pnry1imsKa8r13nBRPniNIqdbt0LsYBFLVMnk3pq3J0rVzR7YmS69vOe67HJN8TAZRvPLG4BEYWyQXJhY4sHRxZet4JAyyAhitZ6sb_5qzgYVAoaTLvCesvH0Dw7n4yC4xA8lTckFqyh5bMKQTn2MC3IhOkBxkfGb-rrq4iBYASAlW7Nd8LLP7s7beF0aFpf-PJuDcZHKHyOpzQMBfpcnpwDKCKwFg-xpskwGCq7KKLIDP8T220bZLgaQ7lzR65NsS1o52HDybJusiLlkYuXfMd1NFS7fRQJnb9nm8v64dcx6MomE80-0LgBZLyukXAMBkmDEb0JC1Cm-nR8fbIyeE-39wyYZm2dfBU-uC5ykCs2fxZLIvL-2AoHMbTau0QJLL2tmuW1nHZjTfaGx03JkOTkFBW-awyEHn5cwqIzIdmoslrKZO_HCJUPrPNQeX9d9-IONRpKM-Uu8JxY7oea5aSsCcVn7u1WNwnMgLXsI9CjDBMuLGPC4LDzY1bbJuuwcW8tlcQG8sGY-myevRxbyHj25FiFp-yevYeHyC0RiYabGbDVaGMmr5q3GOd1Zu-RkD4ddMSfQMSsXLky7AG32qLCfuc?data=QVyKqSPyGQwNvdoowNEPjcIn9wkkPZWoqrbHlPLv8TiLg2G4VxVLVLBeRk-RVE5U5kUP9ybC8y9iurvhZYHUdqBeBFl0f1FcHxEGVwstM6OSRjUq3gUFtcWYEFOewZEmPH_ivA3RUWDwwyHNjTdFgsM97JznZz9-qtC70O6khKUJnGfN9RIhXr_wDh9sV4QfOT4_Q0GD64o6lJjVVPuLbhnf75cm64N9VFm3bH57SzQ,&amp;b64e=1&amp;sign=4964a67b456bea1808ffdf6e241f07f8&amp;keyno=1</t>
  </si>
  <si>
    <t>//market-click2.yandex.ru/redir/GAkkM7lQwz7vv7M_pnW8me-XJ-FThCk2ORkUdv3v-Vuh9h7huG1M5W-gRp2UmpWSpf8UoC9DJhKDcZmvD4Kem1xNm5ULer15qlixAGPGkBOvjwYuXG3-H0H9lynghw6AOwJfitwnXIu6EmSWbxmNZg9aKQpJD9Qm5WsVFXDcZQdulI8SwrDNcbf-StHsNeZSW1rvU6LG2NB4UMDviitgYMkIPGmWGhhgmGBJjTBFjFU6mGOhiWA75oWVI16EM_hEros1u4BL8DvnyOs00SBiEmG96ITlbP0X-1qvR7vgxV5S9Wjsj9wR9X6A7D712qVH5Gi3GzdHgR4-WA9Vp694hFK_y-qZ0bO4YvCflsC3A5V6HzgpinNrKnc80yL8w38iod29Ikellha7JdutKBZEgFkZV_ACxbhw26ozwnX5HElw7UzuY1PijEXZTGb3k7SE2EOEBX0IRW3VP_MiPkvCNEOI88dXbFLI1IrBOImNzFtkp7SqJBftqWrme6qYm_hejip7sKuf4pLjeOiOqD7VuDu6_ALY6pbg3hi9iHNaePDdLGMN4GAoGRJ7b1HSQTwdXfuqFjbGUjhYH8CTxhO45hJ26EQ0ikAF9H1Id6uEVcZPDmbYlohcHc8Z4gDjuDhldA0rfJVsl-G3MZpZRbA3GPDzyoIDyY1FVWIkeQd4peDKYE-_f3VbVcIncZmLbXXhSyyBC_ig-tjAHSz1KUR2B2yHoP4mD4VluSiCtM4T94YKoOUDkuTVS9IC-lO0UuhL3iYaJ5bbB1C1UWyD9bnybqQo7LHmUOnRHxmXFjuFav1HwOljQaWRa4xSm7RXiNgUCdzOrDhNYc0Dq4prbs3cywFaFavZcG9dW6G9olIzr1rmf9LjtE0RtHWqpLtp6SfBNADRtxExx9D_WjrgmgmXbJ1mYc_iJmAiLiMAoHsmoI6ed43yaqXxxVcn1DU_n_X82ZezRCxgMZX9be0kSYkUdOozl6zi-H_Ib0LIgCav4Y99UO6yfIAWL6wqWka--Xi3Xjn3knu93GN7Y7jwSz84QrmYmz-gun8732Re21gSvEoVeqEoYsWwMQniaVTZvuUX6S9pri2HtJGoxqg6OXk9HK6KO2QtxS7_?data=QVyKqSPyGQwNvdoowNEPjfgvYBxl16rtTmv8hohp5fiqSeIrkfRo8blIRvzInwb1Y2yRrODIf-JPyuLzl0Jd_nFBpQz5aXl5-8U1P1TwSMoKzXf_BC_167vVIdlY0_7EDgWkRjng3eD4xn7eDnAexLFhMVczg7LhtoT1GrF9qAW1smJEq8j__vSyIwStzNMKb1hZKy-zRm-rt5iVEMfjWxO2bI_9a9-UNZ92rO6GZ1FpV5_k_J6kHl0hdPs49XnM4vpgGOL8-Bcf9rpONBQqT0HdZ2smecR5h3OdOZ_mTqqphPYEcSsJsc6nj0NOXMAPHBDiZtveec_LIpA26P0AZ03lYB3DlpSZS3nqbM4GFlxuIg6jFFgNI9kNppvOoG3G7hcOfVeZIpDOnLgM_Wohy9isAOB2aB-Z&amp;b64e=1&amp;sign=2d587ed4619fc23bde9c8007f8f5c3ec&amp;keyno=1</t>
  </si>
  <si>
    <t>//market-click2.yandex.ru/redir/GAkkM7lQwz7vv7M_pnW8mfMWx84-YnHBLE1yUujzVVE0AWzZA0vYXza_qkdGa-J2QFUeJWItCs5HlBak7vRNox-p0vqXHLXI-o_PSaY_WZBEVYRv3Dhi8tWpdD37j5Vq32M5aoR0oDWDq9K3ODAU2lbB18Tl85XhmmP4rTR_qRjhqFUq2c9_UTHB1J1whDfcKCp9iNiAxxMuuNV5-I2-hk0N_nG_OtWLhSRjqZMmmxknx8xUSMmbk5ZFwu6wPPDozlLHTX9psY4g2xegYUuLa7kjSFogGbhsvyY8I-hu_5IzY4RDgZ_ZfX4VbPlJJGwW8C7TIv9kqcnqNNjuhulCG7etSHxMBPuHftnIZtU9sBLBcVpzLwoUQZRv39WUejc_7yL__cVt-xpPtc9P7cWRa943Jsu5FBnhVs3hZ6Vwn_nZWyX8WT41ccMgrSeKBzuuyOZJ_7C9tTjZS8b-JAgoYCQypGWT0f_VkuSPVqgyLUv0D0Dzm4vCP5WPHxb3UN4iLKmc4VRYl7t8qIv206mCWrVEtioMWweeHVzeITkITVZETjUJBI_K2Ag-1LktiJi5tTD1foOi-1D9GR29-tfhh_pksyk5UfNyeCczVZ12dkewZ6vQWf6rVHblv8Ea6fJwokXC-NiIktWD5u7wtR60LlggmN_9bhP7Y4a6akyUT4K6WDovCLlMaMJmpE_rHHsSnb8WYZlqG3blTCYYFqHKaPLoiBSuUtvhWhYn5iscMgqZ2Lv6xnuFOHp4fZ4H_5bDNa5GSy0akSk42PrauzHDEJ0c4NY-8247gAzvxZBguxHAbobKi0o51n1AY8gdyGj2HzHHbtnbSWZRUl_tF0z7FsMzn6PfDem5Q70RnbToTWupAf9lqrFt1nZE0ca8hlLnHv0YMHyb7G0gC32DTnwDDk8wh_yRV9lOGW0Qvp9_r1EQQX0IvRTWuXCOSytEoCa_qzgqAfl5bWnWAAbxQud-kjOM5B9pEoBf3SjH-imOBNk37lvmosggYdw4LhbOIgn46jiYruXMdj6kZjU_U9iaIlaPFtdbnFk0SMEu_bflIAPq4_pHTuaIOA,,?data=QVyKqSPyGQwwaFPWqjjgNg9J8lIJ2Oz9OGEq9ZONl_Lj1I1ZwO-OUlhNJDlkRFqd1-INuXEUbnWGVedKQ3hssS5AxvhOK4zHdDUqOfKlePFHrXBcuZdyYE_c3p9qh7v0c9_FFqm2nxwDVhJczFK-OEmuxkW13xKm55Dcw4pa96cAoBx3GaRRDChVVzZ1DaWswFv5LDgECUZBVyM1RnwF_meXscejxMcffMqg4N29GyfAEnemJYi4j60VoJwTYFxCj7P64r2vGu0Prg_DhxakCx75yOx7PfIa5uJ7X4PSECPxSCIqhmZoYx_SgE_0xl2OnjS8aA8wvnKgGolGdoJ9q9g5ynQltiv8zXeAU3rZpflPnwUSnh9k4RqLj6CARfg5SWZsSC0t1ye3z1G_d34VVro7i_Am3x1foGZKxrdjBjQ,&amp;b64e=1&amp;sign=5ac946bceb07337502c60657a7f054bb&amp;keyno=1</t>
  </si>
  <si>
    <t>//market-click2.yandex.ru/redir/GAkkM7lQwz7vv7M_pnW8mdI5BG650izgfMcVfiZtBFa4MseG1SdVQe3j9tf3DRjCiZik9gQ6d2fIubGru9fmcPGc5OsSXOdgVuPDxfSs7U2FeGykCySGqNpRRkYzlOsHiQGDcfqt_AhBi38VqRXI_wpWjZemgH7r1k8CXxYXmogFjeB5lON_ylh7XoQfI1GG0qjKvRWWJiCDUJ5mP0MW3yDUamgDfyQZ6ExgGx7QW5cRyzzvp8xOXIl8ZeVew1DiDPPVmHRf5J-WwiUQ54o6UTz5YqTwqZCaF98mo0XdaQMx1gahatucaFIXS_c1fmreY6kQD3WpSrjm0h7bSVBwwUqPo3VC2H0YS64EtoOGiYkPWTEduGPXhwgZSd4kDSFjtMQkO46EDOm_xhj-NlOufgKxKRxP0qHCkAV2UUc_mCrkt1ozPInpdnYI44MMltdWWCLEFv4nIYqpiS_ZZWdXcN4lTtZfkiq6E4Qw4qxSg3j76KJQo6_gP2mYZEs5LV2tKCAy0QqdRqWZdzhwDtGxJnvtM4vigNX95cvno1r89n1dV1cetrscdT1EeHBPAVnNGwJG4efgx6BTZt9CQ6GbX0L3Lhbf4RAUaoXILNXOiA3JXJkusXLHeJCc0QguqWAEU_5InvyLKq60OoOSjR4zKgi821X32hW486ow170Iqd_4OXg75jNPgfasgKAAA88QgDW8_-9csoKz2Z79AcKO60X4CtHzI3YQh-PBONaKa9Z7VV7tvvBPIZpu7yv7ADxyLyGb9cWiel37mtDZ8UOErl8W1CWnf5LZryt6prGVDS6V5-sGHahxS5o_hIBIuTZ8hKT6kbOfJwWhPTo8Ggdqoxh84I9KE0qJxypIK_9nB4qdI8lHS4hHgqCK0nXE7pcjoMPlOyFC73_63w_AKf2LQP69QPloulQ6kO0ja3Ehkm-KjtzhfUfMBJLiH3MPEgGkC9xpvuOjZTWMO8CmeqxdSFD_8xuD_KVLYBdHXOv6ZQJkB9wFw_LcK0REmsMHWzRpyEUz7RPOMbtMrEgluaXcV4_JGQoFy1bP0BQwLSHjRogVBqOAEWXDps1GfhgNurgs?data=QVyKqSPyGQwNvdoowNEPjVx-Yxvy7r-y9fJpUkBQfTe1BXu4LI_SCXSBAbpZ29AoQa77Hg2W1ik3fLX-Riwh5aljKH9Klcs75_BnQiRmu15qQE387AGNwKaHMtICeR2dBfghWqf06sZY2VjRuf8LwdGVXP6Hk9ipZb9feEwdPMfGI9r3HVX8a_JLsAbLXPGHdXYjN_eVfpPsVu67N1-rhaYtPknkm_8heu5aSqkZieDGcOL_FydAKoEwHEKyzMNqKJaOehO0DtcXol9d_FNR6Wqlg0zF2-NO8XId7AK4cqTrKIcXcRjDHO82wRcRqVfhFyKAhX_XaRQUyo-kVrGPJIge9Dt7y-o1veuEghwDooKNS9aaUAJejm51o95J133Hd_VQ1MV4QqcwBIwqJ_5r63Qn-w3VBz3ef2xXhaPMpmdmpGJzR7khY5-GF_HGK_8topTQo6HqDZecTUdWlkodyWrk9Z27_42-i_uKJd8S9CDqIvItbbBM7XmyblhLP-Xy0GJnEP-psYc,&amp;b64e=1&amp;sign=daae2a467853cb839ce404e079575f83&amp;keyno=1</t>
  </si>
  <si>
    <t>//market-click2.yandex.ru/redir/GAkkM7lQwz7vv7M_pnW8mfwIaWjRI4c4YhDQSlwxmuiT6a_yXzmXZSiMt_QkNRnjGZ5utUkZWkKdm-vjBPajGkKoZw3Wp17ZfC8XLfe3n53tAPjRtSs73gJvtru7iQX-KayvNDfTfqcwhtptpp4QBDq5iolSTddb0HbX06_Ed4EjLZFr3vmURjFZlzDjfq-tBQ7PEB1mMlxKzTrYtRfuMhjDGe5MXVbkm7xI_CsPoWJFGT9SE7R_qk3JBxQLHJnjZv0rwNtWbEiqFhdPjBOAS9y0KTQQwq2KdDIEgSd0ExzcxYUPmJ63L-SuX21p7XIOYSRe4s_hNRP0Dp1iC1aHMNRd6YbxdnR9Pbp_rZzTdUktbAK-CHJjLRPtviazWSaPjQ1L-C5JZe7LH0lfmjdUUwhiFEv6BNiKYhzjOswdUva0g94JRY1Z3Nf2XpchMKY6kwEHNvRH5pag0Wr1jUtwDJc1oGxfDfm8ixd8SB88gbOflU-HoUiTKcue5vz4P2iUwS_C_blNsgiQyr8ibdbJehyGeWI_yo-s_jtmv0BcJYz6-r9KJOteEpHF9tPhu7JLItZHVmEVeOVL-GAAEMBRlL8PdOodPdQZQsyQ3Icfn3aUBKFSvtbwmNGluLQLkCdZMC5zmjPGpIng7kn9rYijWS08QPQTQc-4x9b0m3lc_YLmAooZHJYfwdCeJ_gVTTBAFpzsI5Xfo0VjBtr-1nN6njkx9QslCpN4noUMPcTh6M5jDf64AQ77ejBifmLXCXEgeCmOeKgUPJbTtXn5QS9Br8yYvwPBqqAlsVrhYQHgfoVBahYX0YjDWGjPspr5_DUFL3Go6MF4rXOHMoOkTIw1hEvomOljp4UD5XAw4-qeHMZEvrpr_lTxQKoJ_Z9SdMthZIxr40B2X15Y_1jvHC41mSk9B1N7v2s84dO4Hm7CgW--mKBwd3GUA8f_x0ShVU4-TQSaGcP5mqFKni8YjRi_F-xuMBFc8flZ0bj5iUkda4U_44CudVkg_7TyRA1fC31QPNTiOus-JoVv4a4jq5l_TVG1oU1-GZmDGYiRxML8PXr9GXHVBojmwyY0rCJWc8jo?data=QVyKqSPyGQwNvdoowNEPjc5E6bN97n5WuzEawsno-KfoDQ6UAyPM1ejEw2u9vtKBQZqHsDWSau_P8mo9LtbSgx-gMe28MqZGTKIVMqzSqvy3ylt8aSKyWOHSCwOJ9KtyzFFB4KsPUz5eJ95kxpyQ4IuZZj7r5YecR0PdOQu-Befws5fBe7M2b42UnRJJXx40v_wTGGgrGsFwyrgFPuh_Hw78QVsQtP7roJJlZAVXUseoHT6P8njuucg5Xk7DMGy7Y4rVYxJwQdh253Hl74CsHLl8hcSUZhX4C53r-hh9oEYZEKASxZZaj9zZjoxmX0wPxy3dPGP5XqZylV3I3sDVVUkZjIn8Dh7TLJsVlVwvV9iJQi93AFYmUG_kKD9VpJjQTt2X50X86P1xyFEj_k18jQ,,&amp;b64e=1&amp;sign=6f6fb6d5ca7d512b6faf0d298a43f9b0&amp;keyno=1</t>
  </si>
  <si>
    <t>//market-click2.yandex.ru/redir/GAkkM7lQwz7vv7M_pnW8mb6tjkPzJr-smZvLqoOHmM7CzBdafLF8HO_QksbjC9KHlNKJnOIO0zWtH_UIdLICXaIQMouiGymRI7VRp7OqRKSbh-Z0RpLhU-ZYLs0uLcq4wgXLxZntEpE-tWbCENVWIfCa35J7swyNIwom8C1L_mcuEXlXoS_GLscCyiP1jtc94tdKiBIYW2Rx5I-P-ffyfQdjrnrR3WvmfxzQVmzWSfyzlY23PFwV89r7zJ4pSer19ScIBA31nzrugOrWPyIz5vZc9WrRQNLb1QdunqxjyBT5gWCqKFovSVoZTRpW3IJhvBvnv9LTc5iGKhfWuEs8huok1AH9hDhss8TMYahufmyJgn4xoHIrT0fOob2QKd4HlxSjWUo57bGGnA67yHrdGRakITOfsbY_PsqT61sPQPfVpXKhdYwDbovz82lT_fhErEnVWqMWE0HyID1rg3wrHiuwub8yygp1ER6CZ5xcYhYaM_nlH3YVvN-QgHNaHjoziZ-hwYwGeqpDl9d0ms7Ctcdf1LLWn8diT8kMxOgCG_PQnnayMn6Dt47DZMhivZao-GcEOMFX86nCixdDcOuzhOqD5aW2gHrJvAlWmV-Xh5J8Yz5Ur4Py8aUhEo6l_uF7y3kJ8VKI5_yEBeq1zz-Xnk7o6w_dhWJfRNPhfBPCutP-s2d_mSZXmjP577eGYi1rFfeqnuEXbK8iW2hmA2P8zgfat1hQaSuJgnQp_grpHk3--PgHlBs4fG98l8H1boEwiyw_P8lIvu6kEYpXnWlkOLdjARyilTE0zE3P2bcTeeW-2G0KOuPRn5U4JXMSV7nxF4-vwXfEOk5YKctIwkJv4kKmRO0AITms_F1UMQLLC3gz7rQq5fDAZi82Z0m7dnH6OeK3gtGJtHhloFoj3QU7yrGegI1KCENmX4dfPDKKo8q6a1rnGHWU-5ipxJZUq3IR-OiDwYPs329reesru_Frzk_KDIob5PwuQSgCzyfD7nBl2UsJXqcr6YrI2VAHfoaUqGcRrtIvPkbU6fUpfLtcfgh1I1B0VJmQXidy67br868wwQCGjxrTvg,,?data=QVyKqSPyGQwNvdoowNEPjUeTRjcEUgk5f2B2vNonVMJKGpYDsvMdEparUi8LFA9kytA5kD07pYhVGuE_wLSgWMcSFV4IlIshn1abxY9glghqxMACec_1m8m2T9MbIO5kswypoGljU32T4xrYuuBvNnW2aTA3n7-TeYLUC4QkDmLKhWBST94k7slnbHzA2wtjczkTXlPFEl4,&amp;b64e=1&amp;sign=b7c6c5039c7d736d56abf9bcd377abbd&amp;keyno=1</t>
  </si>
  <si>
    <t>//market-click2.yandex.ru/redir/GAkkM7lQwz7vv7M_pnW8meF6hKVt6Cn6oCqTfp5E0b2IFwQ0uf9ps1EMRqyxhB9d7d3wuzBUjLnjlbSnuMjlaaRwaXGmbEr24i4cvuYXVtDCpdOiBoZUONNnUnUfLNcDCyIsS_2x3xGfvqPbOa5BfWHtV-GcVVQ6FZwDh_rTrfrgtkFiJ50cHLOBOSUQiORYMC_hrBJmFob5s0fp1fhd7h35BZZLLed8nnNO0frk1_NaAAGx5bpqMtIkwiAg80po03q4viavjOGDM72XNxmjZtvr8zoZV4ateBUrIZC-IKTt-6urI8uH7fVaD7FQ_JYFxzENuYWTWtdPk_N_PJPOU7V7uykbMEPTu-FKjkTOH9L1y3PUpUywf1mWzq1wn0ZeYIhJk1_uXLsC81LjBR8SC_6u5vWjPacTdHCdTvOX6VByLaqd_0C_fPH6ft4qr9uBP1PxT_rS1WvXxfj-smrELfUm_TlVuYZeOkEUcMYpcwe-EyNH5JlFB5VQsvQRAZ-y8fye6cyyERQnfKjfTFNuM9eRO7c22DP_XA30VdFs8nB8DIWIgaqAm4GZRc_g1Dm2U6KXToPOWSARhLPACyJTtQqB7CAW4ppXVkEFk07e93Uf8qXkCh-aEtjw_puXAziSWVEaVLW3WlMzwwyp2SL7e2zISZkd4B3Bo_e5F8e7MICQPUCW1F_duLB1JCbz1YLJM01HQqvOQlTWHe6lkwZoSZHw5CM99oFJb-MjcnwpDrMCczd579Jk1-d2kTqpfx6NPhJr_7AXo-rk7AyPyf2o14yVkOGHnNyYugulQkXp_4hfqI-MmsO-ZysvPR-DDsrvOBtqRN6bzIIoEFBLBuZx1EMZaoVAU9RdSd5kphx9uXFbuyGMMRdDxkH1S54E7TjEqF1cIdtswvo-isN6nEzx4_hjfgtE88dcZFgzqo8FWx6GIKa9eWmJU-JwFj1egpP3e6JY8zTGuQI0XTlERHNsSk2rXUSzgpKYyUxkVf1FnJnZCB18f4g1ue2-cZY3NZtKE3W_zuajOeoHalHF1wJ9x9F-JYU_QKHt4APBqs2CcCm9ximCH2nvdA,,?data=QVyKqSPyGQwNvdoowNEPjWTZb83o7dU8sZWs36h3hc1XN7sSLmN1J6u9WTJzktfvXTo1JBAsZLgYFxvBJfaTF7F8tHBMBZ0wA8jY88DHDfsKOUWzdY6Pvm4myyDOsl3FGaRyJZA1ChPFTXFY0seHhT7ZjnQcHb5wkbbHcqwL2xTTKWNi2nI1rtJhig3zo8ke8iTim5KXxav9RA3JZoiXk7HV9aTsQ2N6EI0lbhX2jr_XbJsOy_qscUh1HISv8_TogddrktXGx-cRqrhvdb7IZaVA713Eb42ZdYjz8YWB3dyx4orf3L7UMnHzJCV8MXz0eVjonRl1a7lPcRCcMTOFnA9JFpaW6NknbeldAJ1OImgW-mlhQYfjJtSnQBjL7DCJ_2iM9HantRpD881knDIjWvTzNXdRzd7txpknT9zW3-SFn6ktWc1fC6oHM-YFQQK1g26a0x1fL_F78BGod9hooASgkzZ9p2fHVvydOXN6PLEWKWZwMoNiKNKZJsCV87FQDb5Lt91bmQlOusoMCG7fGu8yAy9xQMJ4HqXI-IMfs8tT7TEmri0Vmx45pk0gVFB_E34J6spPkyMgxtEZ6H0xpLbcq6My4PVNaj0ApTymWTErh64R4ugsBg,,&amp;b64e=1&amp;sign=ef3f119568d7625ea3ef01c2a08119ec&amp;keyno=1</t>
  </si>
  <si>
    <t>//market-click2.yandex.ru/redir/GAkkM7lQwz7vv7M_pnW8mf_VtuyxUK1XhtojqWET5c2CHFQDwFxVQVdysNZ7lR35XnF3nFW_4zRw8c-XGvdak5C67x4LEY0fsxXaFdVkibfg5PJQXfJUB5PuVkOExFHzX8_ZXfp7ZBnu-YmLH1BN9MKuClYJBFrkMe6y7W3Sa9YRxv8VdjmgnkRCpwvjUenNC_oQDTvDt3OkEbDe9R9vsceDp6UvywW6uWhhu7zhOk3EP4mWcdN6Yi8YGctEWViE6Xc3NkmEhicISbN2RyUXrc6wvl9laysFjbx-acNWFvMN98sgadiHXeGdIaAkmsEUUF-tTVFx9geKYJOWY9cCKXPz4IMphdTb_Kq8meE6DKgQM90oJinFhaFxtssmOBA5ivRdyYYekKTm-HvefMReq7h9Srpz1uTaZ2Zp-l45lVUv_tkCS_tus_Rlpcj3Av0BdBsecxdwuYIGqyycYdqiWwAZQYQaruvcy9IkJTWqv3HS5F3phVVEo00GGYvj_dhZzoc2D6OEcL2OHOz9rKp3AzR61UQary404tYvpg7z7X36JBUFJBeILhu3s8dY3p6yVmePtMv5_awZrRyVTnwagrsmnLmI6q9_oQTWhfq_AOam0hanzHtVFA-h_j-mQgW6KEAe-3ED9jjInI7Wm7pOwDvsR012FQaPEhtkhifv5RSVJasb3UswcJiDk6NaaHQwGsiy1zrWujLgnusuV3CohX_tqfc27JWHnWMIQVPirj8t-sSWqzIE7m07EA2lIfbL2Vlw9O9b5BTKknyLK5SVyjluIE1l3wfsTu7RlXak4D5jEgyYpaax10dvv97gPUz9H1JklkpiRV7UEBf9O39p8hv7flFAJpBH7AgobLhYIQtSrtDi4uL8sfmIbKg-CMycdVG5t6ODeiWKBhS_ZAVX46cTIzy-YINXftNT4IvpFLnXLoZADqOKHblaq4iWdZBk05oQ27-xUQ7oXX2VPNzj12GvCwWKgyqN8fzNFcRvSHFu32YLN6aGzk5wlTWLYaJSI1UOb4S1RMfRONPoaMD7-hD05qajFEa6WBFh5aNpsz1U23CxGE-wCGuEeZ1u9AdYaWjiuOXifRPWaMz-v7ab4A,,?data=QVyKqSPyGQwNvdoowNEPjYJt6B_3O11wMyOPBB2nVqBvULE5Ks33D3MeKmfdQYzqgHpyb9KBHFbyVkLEAjnWVsmaAgqweWj6cLGKdZd7nuX9ckQaZ430qtROoq7h4-hriRkJaJazqqw0v3m_MkQQg-1ngD15MJDhkDrMlZVFm9EBkancDJG5A_xS1PriOSOKnrQk7Gbm01eRU28LYYSvteiuztV5xjW7GVl88d6n2qPuqg-_yMmKfmSWMhbebvFOSSld5VmiwxMi8i4tmB2nAx5FyPuU2xmBE7VV4GtA1j9vkIpW2s_lXUQlUdMOD6QIM-dsE6DSlCv8okVREdWKfOK1ebm8Np7cfO0c_sT4CGPHklez09eP4BJyQYAa1vWNibH8JkWOZMu2wmFBNMgBpazQdQr4Idau-AOyO4l9QAQXWpcsll4YS88mPrKU19sfcPVsKT7bPcJ9QWeJXCJts_2RZd61IZyxm4I4SwzqjWwh4t_6mGdi9iImBVBfZKEbiPDYVgRttS8opwr2Uu-dApvsHTXCC6Oe7UBsm8GlObO34doobJQdX-pKXNwLjznN0ZharxH9WMscpujDmnWEcGX7sAlb-kvIQ-E3wPvIXrHtsZo4Akm57UZ3IG3obLeVjDIpgKrHxQj0Jxv48HG6nMT-Qq4EzsP-aGmPmoKIgnXQctFF9boWvpFT981euhb4-ApYTnlnbZb4G75JTtt9xT2NfTqfA4uRIFxKmdN3Ryq6nAaXss2RNd5Wg0BHA-2JCSpNfXeKG-pBy10tgrx0P0t0p5e_q_Jy&amp;b64e=1&amp;sign=dedd0f786a28edafbe4bbb91bb33213a&amp;keyno=1</t>
  </si>
  <si>
    <t>//market-click2.yandex.ru/redir/GAkkM7lQwz7vv7M_pnW8marr9KIrf4GHgehlrIZQMBpymutRj4VKHNbN3LNSJFP3tLrQkrjofJFaxD_hEdGAEdRT6Ot88m3O7qni194fJHYl301265-x31k3SuAOrLuMOxi_4zeH8r1ZjwJ4b6BKANgXnK-HFdlpng2pYb2RYI-agZyBbbxBAD6qye6MNF5PR9FHXHKSxy7DEs9tTVDR5pdh9tb64vqjJjSjr67ZFSW-5Mtye1FBX3piDAEWnX_cxLS8ObXpk8RQkHYpNys_IhCoLVmy-Lqt4wEdaJJQkpDwwy-OqVOkXh8GMqQMWu8XdW9WtixDT85wW126FjSDv0xPcASbbsd9YfJoVcJheEoGqF3pY5mQKJgLuB2mnTjOQddtCMUWSiycSv_VQJVPr-XiiMjcmeuSxwmRJXZ_RfpuNDeFzPjqbVFlrdZmZQPLWQH_v5KgMafTKnO4WQSEYbIF-uSJ_wVVyuuzmfmMAEQ0FitgOanjaPWRjSPy3Qm2t2Rx06GbPXG73n1IT4bQ-k2_h3GUTDareezdN7TLjVk4yK46W6-oqOKprlBak6FUrMSyXYzSYEtIu3kbJnPDbBBe7tuBWkF4TlZfRSy7R4D5rckEcDUV41_KS-MnQx-FbHc52yEN9ttf7WpYsZwoooZlYyh8h3Bn5ov54uqicPJ8aIrFNyDoNLSfPPJ8xzbxeq2QWFtiaBDxrgQwX8KUA5quxCLOHrNCN1mPz80qhBfDqrkzojwxCixIAh1xgn4Em2w51-6gk_4f38TqQw-NmYnUrt7AezBVr5KjaklQjKUAQ6wMatUSRU4sq00NLoTXZUhjlISsOJRLTfUBKBA5mq3SUkcoXv9j_RzKYoKadC5MTPQveEVob4sfwOTNEpeVJipWx5xUzBV3PzikEZJRgrGemMgAtI2ElTAUu_Ngo2uRTypkiUYWmXfgfEJ5_Q_b-rmLP2fl0hRWudrXM2VVTEEJ-Y7WVQc2fV4fsMEzSQovtkaTps06BDaCKh0iykVVWeWSV9ldBORC0jo6RIL3EVMsjOiMbmO5n2DBj2hUfut4gQn62Y5kRA,,?data=QVyKqSPyGQwNvdoowNEPja85hTaiSytJJvdj6R_nzFQ_nDAHSaNwdSuwFdwayAZ6bG5zpd1roaqlMaAIfhxLtV3vG_XkAqmB6yp6M2ye5BpipUYoJJQl6mIUbFoHiFFt6m8H7YKySF9pbVaX_KXriCR4FzYbFOCscX7kQY3bp-xcw2Dfi6181mIzDIoCDi6mKTqYgr72eDfrIdCoOSTdQo81MFD9Y61PQFPYRGuoZOGjnnW-V0jr7upoWhnMY2hgxxqkrasVdq67tDSXYrYEvccMBLQIw4T1VFB0N7lzjj7COwGNdQ9NWEMWyNldkhX-N0EYE_T3Pm6kAJ4xiuSDTnm1wR81oDJeawLDZ8Ckqzoqiz4TYqtXoQpbfCWa_HxaCYx34NrxyuVILCPeI85zRk_QWCQhRHtn&amp;b64e=1&amp;sign=fd063e757f70cae0d1c3f5d470ccbff9&amp;keyno=1</t>
  </si>
  <si>
    <t>//market-click2.yandex.ru/redir/GAkkM7lQwz7vv7M_pnW8mX0xSxMv7XfAtDYHclsC-6_IlpTIJcCh_L47CVBC2qugKkfHzBY81tKO0ortbmGpufrc9FsRF1Mxa-cOkLwh9qcvv7QWa_Zeb6vep3J7-UEyvSl1y6dH5sAMOMzsvZtdvK_hUKLA_92xFNtQbUdOgJjw91CiD4rx9dUOLhJ_btcU2bh3wEb2g3eHvQW8N6-5EcNdlS4V1aH5CRKpbBoND81sXUBD5VKYqpV7sdFsL2KqDIgh2Ub1g26MY0TWr4rcmCQmKOF58QEYbvAlpep6rcxJaokDHVrtB6avA85Ts8qXJcXlbR6f6JeknQczhQAbQr15I8KJha1jiKGjVd2OoNQvhZZgjqTzhtfI1CkxsdjCCK1g450ORPBpndf2rf5gQF9B_2t0kYffEHplq3Re5vbNTpBcY9_QvT0rkGZIy--XAHvpuLX16uYRwIsAxFPlcsE0nDmNDEoAaOuTdcw2E2izElayoEBjAvGIfjzVRgcCF_Rv92ZgRxEoFBQAx0-F88hDAJ27fM7lsRe_l8yQ-fadimml0dkX5ITMtxkZx9VnZluYsRKI-1ELLD0LrixZ_EEwEplPSI4qxPZCBgcoPKZDZfDtcdtUWFQyKT6meITvPp-sMlttkfbg8QwbH3Ti-9KHg2bG74XN5Bca5b6Y-iQCotJDVNGtYr8Id2tN1mggam2bQ6svtSIWqDVAP5QLBnz3Tj-CQb_q3w5Jgb70T_VxLhOfgztti6nJpMt4RLXBOaxz6V654qql_-Ee2BucjC75WiEvAD7LqPeOU3XajP7I3DK57lo2xcIX4hWEBWPnNYmFpT0BlMHKnHuGfBpr_cbbL09cSzc1nfAXjvp9XUKbLNEbicnGjRJfhfVPRpf2YfV5S8lX6AeLM2Z8fbHPx34kwokwvXCDh7GEPFfhB3GT3BGa9CeSDAyyLlgw4f0wBqmRVCh4J3SzAtwt_iGj9cYreW-CAIusfQFPx5avwEn1aDz1Q_3hj4-76uRNKqddTcsRD0Tj2kNR73UOMDJDue0-_q6vtjKjepWSy-2FMhUFFySWSyp5ZQ,,?data=QVyKqSPyGQwNvdoowNEPjXJGsuta3xVAzYN8iSuw4vQKrjt19EE1bKQVJdM-zOvJgM9yE-8yfEctHUkLXiCYtzWgQ5INar4Iunxb9qW3SjBLo7NLDloRlEftBvrkgC94EJ1qZS-nx_tT6RaHdIZdW1iggge3D1076uAq55O_TOPrvSWd5Pr6QNlvt2RpThVl0k0Ad6Ibrmjm6ULBP0WNN5UrFkSRSVTFUWoGpewNcbwXIB7pyPtAEO7F2jIf6usIBBkr9ElZ_be6odt3EWdJr-EpFBkrA7Cqwm8K6kOHjPim7-TH0XA-SMBl2d72cGXxBlpZd1ZMkrWSoJ1cnyk7m-tyEdzvBw4QZd0OHzBq03L02FHwv9tWWJHJ4CF05rOJN5hcB-PS9bOZPYzAuHPI_-rqRbuB4Spxq3eH9z92aiSGCV9ZoyWafNgqMjgUOSqSRN4dTlj0Jjsgh-smHdU1bVDc1KDHspdp5RgjP7VSQzw98ZMKJntHqP2bEnYEAWWeUCRn39K6hasNkS6MmQMchU562n3wzur0FD9rjzuh0gm-xtZqYEFPywIpTSXCQJsjjJFTxM40v_tDui9XF7NFRp8UXazVj7bKWhnAKOz5LF8,&amp;b64e=1&amp;sign=d446866abb5adc4bac3d20cea0146285&amp;keyno=1</t>
  </si>
  <si>
    <t>//market-click2.yandex.ru/redir/GAkkM7lQwz7vv7M_pnW8mVYfitZ1SZOBlbN-rhC41-vcZcPr8krLBbZX_doL21Ruqk2GmRt3LM3y2WMQm0277FLLWLGnckMGMrfHa6kQcSGRvYh1IBg2mRQgCua8Pl_CEH-xeWSkW5IS8KoClXvKcaYn27TIh4SOTHBWeM-P-XqJ_qwfUGlrd-7KZnne9t_4XapVSg9wqQayZE96LimGbTIS5lGsYNe6oURc4-mmyoURTUoYMjirUO-b-n-m0YoGehyDLHuQfpWbxtpG1TI1XrczcqW25DKsxox8TAnCNy9F7VCnUSA2dO41h2dQ0xdZpljhppzbLBdMezGg2KzvDmzaVxcZ_Xuxp2_30fXZUdY8vQvaeAWvKxNdXXACJIzsavDchqKsMbpFpazoqtWjRZMy6HUmXiVMU8FN6KCnSLnAI4WyQ16s0jaYZsDXHcg7xBDFQrA1G8MOLscjq7VINsirGM8fSCRUbpXFuYPVNox5cg__BKoiI13E7CaH5be55eN0j2Ikm9w7nGuMuAGVsVGU_U3qP5xI6H1oylJaiHFmxc4cXyl7QwLlMRMZlOIw-oFDbUasKqS04mOFhTOq4eNzY6Mmfv84_CteiV26H9XZdt-C-bR_NEFrwK7P4uCZUSsAZuMy-ci-k2FVapH6v5TKtnuQaMKzjoM0XRu7m8OQdcYWveC3tCYWG7NNcEHx0YkHqiW_vdugZVUWa82aWZgF7zqS9WhoUdJib9bxS6bVj9JZXBHprw7SbYSROOVKgROIgeKOo2TuXGuKRiSUlFh62FYESleXPIpjjH61XTb-LRxd-di_kuudkGwV6U2ykJGyR7DwizgG1KLTiEz4q9ZrFXwyOGxlG7aMG_wV1e0PKq_FSP5rLAa39Fg1Ngsfm37wx91bSh2PjeBdnW1wYCzYfTfmiK8KXBx773c6qNah_PxoZGK6vtDRMBeIxYWVDvfUaEXQlMqzBFkVD1e3Tl05rxKCqbXDWqSp0GQMpv3raO6A8r1N1Dc_RUCH6ES_MuxXX74WgC5AnjXb9lK15DAqQ_lbDNyJSW9bOMs_goBiK24mlOytsdsEF1HHKExS?data=QVyKqSPyGQwNvdoowNEPje_mumj_O7aorodUfRmLIxmmQVxEOIQaTdq-6qhf7vVvJTLhKjGdvETdTKUgkl0c_18dyzN20D24oamhdNc7jKxxdJ63dCVIMQWZz4zVj2G_e3H9P4VOj8zDzvmSrD8rUHIt5VeCVN9m_kRkh2P9P9djV_6s34KY3ivFj0vlIqJbjHizEFk0fIGCPcnmq7ZebbYyWKHVfm7y8F51VvPnZMpxYpM89so_tu6U5OqUXe9TIrqbeCsg6jRZC5ucSiufxDwXx6k0qzEPX1L0SXPWYyaAVpiSqrCBF47IeqaxYoPSn_nZrzdeKuBZJDasphkoTqbPG9voVm7VRbaSj-c-VO3rYZDGkGyTSto1wOyzKWpuvKB7iOiqzaHX5lJyQ4-wjarhK5eVcqmwlbfNIKbr0nab5zFNUQU8Mer09UMOVIl3AeWLSNiuYgHEwqkpLZ3B3BAilbMBPXYhJqfiOjri0RTdDP1qNegb_yrk__PZ7hHCHagQ2kEhWVaXXtSWPvAw15MTLtM7JhpZKZNROKGa-FmgeGpHXXcGgwR2m0fUoYOEtw-ISgfvaDzKCZZddHPOoVwdMoDrkmsYsbd9MohsD_s9m7Rt06BMjDf4M-OGSaj0giE1w7vNs3zwsa9sqCjOqsvhMf4kwEgpRydlOHhv8GlVjBP0f3KvcunTBOvl7FRKDgLuk98a2AsoEJXotqWFzoSs1TL9QS9y71SCu6vZx_C0vy6kNYNuc9Td4I-7h2LnCIq4Cj6oDFgnSP9QPTWwKsvTW5umfMlRuGS73EDcoaWXfq6X3iCTHiw7VgaHyEq13pSAgqzgiNA,&amp;b64e=1&amp;sign=32b41e261ed99ddc2ac56739ea949c6f&amp;keyno=1</t>
  </si>
  <si>
    <t>//market-click2.yandex.ru/redir/GAkkM7lQwz7vv7M_pnW8mQD7bq9S0j-c_YcyBGGKppZ6kWTu7beWtbI11-x5LIbUOSdw1sW4c1tFVwLF2EUbUSXmSyCTB8Hb1gKi-Ai9jco3eUuZrJPXSKMVRbj6h2UomlKvKGGZP5JTuC7FF9jYErBfVKZ5cVtdCg7r191drqSoHN5U6HqorSzbf0Q2uEa169ibehigWIZ-72aZZRq87Tasz5UQIAEftHgL2k-7mRX6ksS8mbJWOj5v-0RU9p7jqqRtbOIkJrr_IEYj5CRrxVOFOdK8olzzjit5lRYjsZwuTn7zMKK29HLxns1FcFypQIU-Xk9QAlXYDn342yInofPGdnpQyoJEUML_JWtN463vE4_uGoXKjDh4hEEQHXGziP4XZtkcSXgaj2A92qTgBq-0EpzlwMdskUk-k0pkBp59CZIGBocszVmvX0JYiwWeetSdgJ3uVXdqckClZHCuLcdiA_vA2VVeHaqYZbxLl5zfGZH-rTvjrgIXV-_WB-Eojk_TeeZAXqtRL3v9662KLnHfL-Mxquv2g9OnbfjvMItMfMYMy37MYpddngI_OrkbM2kW0slNc-bYI96a3sGLDs39TMa2_X8uhIR1vwjebh1nOfXLDCcbu0rPQnpdxpaK7x2zkyJCTx6LTDPOY4qIx7nQ1tJvP_38fEHyjEk0GszztRhESV4ZkTv-9fgoetEwIyQgBuS-sG0BzDg4hPTV1XmAmdpyqsNCUEo93NExUENdA-BsJVm9FJ42T2_ytRoVDgLkL15OyrfsUUg2I14l85DXLVvGCFereQXypmjtGyjM8l15EsKf9gYwUf5w0DcVBpc-enWIfFWeu-ypd_eM8jNaMhqi8hAZlyXsTr5htbydHP9dRAZK3uGUTIgzRoHDCxFoI6ghtxN3INZS0pf524pbfwRxv4O_tYNJIpck4LZZnjVbjG6hK0kff4mlHqi8hseUP7bSDAF5JysUKFuZasUz-bNAhUJOjz0mWEPthyL84t_-aIGQaXCNJWGstw5NkhI2mRSJ9PIXl7LSnCcwlauwoy-uzDI-0KaWbaTBXyr1Yi1vE-TEuw,,?data=QVyKqSPyGQwNvdoowNEPjQGFAe42Qvx8JnOZdwKnysz_VfEHlJkZGxg-iYiKCOYjX8PyaWus2Gp9QrM9bsGtJQVqWWGy4169DODFU268eXE8sabIRI-73fPc5npqBIgK7B_UO30EmgV4s2sg3EbhyoSxb2p0p0p12_MNHFv5hfAjSSXHMH_-9LG1DhB5GCvEoH0O1yX7FES45EEQaLVyqMowaMDGZZZybaMmWKsFYvXZIwVz0J-k0y8TXFaGBTLrcOkvRFqcjmkdrmbHriAY8VBMyXH9ziuchEeII79ut-inT_6eyp3oxaEHfH_9gkQ3dxQYyXrFHwrw_Tp89FAPLm1zLRaNqPNFktWoACjykDwxl_7XiyGLy6LY9ih9wzgytUk4VH1QM9EgKTJPydtZdGceXgYivyoxGBwQ4ThApjj28FBz5ktbbZd2ndFD_1AAkIImFpuUy33ipCXh59dtttsazrj-DVgI2G-z1pUIEzw4t1wBUaYDNCKOEXZ8IDLz7VZ1CBIRYJOqkMjt1--8b67hVSbLLgXLuFrVcz3t9UC83aUa50-AJJWgFIcdsiOveI5RLVF_bZRUvBIKfsA4YqJx81-ACqWULt4I_vA2Et1uZkhhOvfjbvToB2e3U279mNgsNxhzL8DowcFmBQ7ywVkOfT3l1aYIVfnMxO9CM9jVuUy7CEpn86l13sU5nPD6wPhSnHQiv2GUVAUIXeSpmNc3i3a6h5x0FYgTr818dW9Vfj8gHJofWjnkTpcb5xXT6K5NHmV6OKrHGV1xn5sB3ZcNb4BplzSgZ309lHXa2u4,&amp;b64e=1&amp;sign=69a5c4c67b0e2b13f2e5a5be52602484&amp;keyno=1</t>
  </si>
  <si>
    <t>//market-click2.yandex.ru/redir/GAkkM7lQwz7vv7M_pnW8mQD7bq9S0j-c_YcyBGGKppZ6kWTu7beWtbI11-x5LIbUOSdw1sW4c1tFVwLF2EUbUSXmSyCTB8Hb1gKi-Ai9jco3eUuZrJPXSKMVRbj6h2UomlKvKGGZP5JTuC7FF9jYErBfVKZ5cVtdCg7r191drqSoHN5U6HqorS5Zc1apqnB8Bsjw24Z3LEiPW3e4X6TCK47Xku5CmuK_GKId84SUAhNWIhtjxK_Pp54Iy6vUtRntZuGir74dKua0swTXrew3out72rYeAmmqItIwC_21Heop7jVKFP0RAeP1nHeZBPgTTYvTiMAAyeoX5NNuB-ukC2vZrBe2Kh89Aq4dvMLAisp2nDNAxc6zXWAB2h81Usns5beahCljhTyZLAAV898W_924mvlgz9RO5D1LjhRg8_jAM3h1F-k6ZNE4SMj7pjmFXe_Iv_1WVqd3GVthvT_62mzk6skIWgSyaYSkI1awT4yQ6RWasC2EkIbVDJMEg0OFtVLST_2Azvk_iwyjdiJ1FVeMGVTa0jO40icmmdvZkT7O9KAlVD7F-x2Vnrd4vzmWy5xPgFwqmZB7ucwOVJoVxavZeayQsgF5Kq7d_PdWllWWHf55gy1-rjjdSGWwMjrlNajngaqjFO2-iyzgXS_uYsbQd5DtY5TJ4q4Fzz0mMKaqP_gpjyDfqFrI-DcE-sYFq2VmBxKcaegK9MDrEW60N4Np6G0S0JUpWWUhKW6sVKiaFhZzfJJwsA8uzjNT-AYc4xBC9YXz2qS56-VRNHuKRmkPy-TWSWCAdUZe-jY_S82IzDFm5C223Rg9lyucXob1LBv9X9Olu9jrCUmoXvZtuF4qU7OudlLgpl6Vg5_oaBmSFqIhuOAVc7PWlOyd_Nxyfe12vl6cJLhV2c28h3tMplnDSeszXFMXEQL_V11m4hBTnvT5uMp0i2EF_NES2l-srG72f2gPWXSCwarwEzz5zMpG_erqNWKa6VU2ooAJXKDynW0wYHPEj3VLw83j34rqc3IMHCmT-rNlW2mtgcgM3oOjCYMNn_JwwoLLTYe0QpBSJPoNFN0BWA,,?data=QVyKqSPyGQwNvdoowNEPjffWP94VrkTQ9U2e3-FfQRgd8_PLSys3zpWOx2MJJQKwbEBuHBWdJlPH7AOF-2CgWUhG014SL2lnhrno5xBRu7ron2FXFQTv0udm5l1wAHwF5Staghh74vsMmY2qsVIyAO4vgcRkWXTckROPjZZvz6QbATUYbqaoTgrRadaFDSOsb7EpAugk1KEi9btQr3vVvX4xAz0PjmInJYL4kvKSMN5MO9Ea2fJxjpnOgACccKca0FMJn_cI-WiF81NvfOvzmV9ZlCLFg__jDc-_Qy2aAUEIajsiesUsNsbTsxCik7uSiZZieqddAs_YAw3WPj24w9r47XjXJd2peMoEC43r3qXphIti4NqW5abCrVJ1n-VVc029PqqKTlTMgz0dvAdDImECoxUsxJR0Rg0tYdnMU92Wx6Lxad7FqEzRo37qCXNvgmIFb6mVrB9C-9MnCuewHYFJyveXJKRGgH-04H8TY2Arlggl_1YYy4Vx0qAEBMRZ6BMhPCi4H82lT4r4W_8Vh8kzcJyJuT8fUntlvGIkWSgBSBDNRXIm6peqcE61ohTn9utcM3r2H2JweqmxeeTavfg3NDFtYEaPehaq0BMxVDxeFSFv91GBAZvL8cZZNvyQqHddRS_NZ41AulkQ8Jb7bVyQWJJ8baX-0D4sSklwP3QDp3X0rjFfGGZo61utZosC6RIPiwjggyYtKF6Spn_16CHQ-i_tsZOmwyzSuCV36-jD1MV9TvkdwiZPi_Q48QDj&amp;b64e=1&amp;sign=440d1045cf88d8228af7ebd69166329a&amp;keyno=1</t>
  </si>
  <si>
    <t>//market-click2.yandex.ru/redir/GAkkM7lQwz7vv7M_pnW8mQD7bq9S0j-c_YcyBGGKppZ6kWTu7beWtbI11-x5LIbUOSdw1sW4c1tFVwLF2EUbUSXmSyCTB8Hb1gKi-Ai9jco3eUuZrJPXSKMVRbj6h2UomlKvKGGZP5JTuC7FF9jYErBfVKZ5cVtdCg7r191drqSoHN5U6HqorS5Zc1apqnB8Bsjw24Z3LEhWuHC2sFT-ncBijUb_kxkQF0LqiPslvGOT2L-GrsMdw7-YFU7FvAexmJC3eoWpoZi3tK-3c0aIDSBOVAy99D0xIlb3mNV6-H8AUBgaSSw5Hq7qePXd5zGcMCtLQPYuqvpqHs4lyKOewjqdy2W6DUyZyz6D9rgLiWyDL7V8RQIcfyl5lCyDV1v1GLgIJdpuRAygRSQOV5ah-LXxaGKLvK0t4IKYmE6-98mSRcw5GR7OAUweR4o2lKa6HcWMF1c_3t_zTUFf-ifI42tkP_4-r8IXC_D8y8X4dkfTk4xJM2ls8eUVU0jXfSLmLLlpzXlrDyWekmudtddTxmsNBE2g-khiDLeCoT-N0gvP964vqJ9fXiIbJQLcxHMJMYcGXLF-zSoiihnLKW_ShXjtsfO00sXq4xP_v7AFu0F_z3jSRZyRLxwtzvILUY4e2JLYdgPz9cGObetf9zbngi1Dcc-ZdZdUR-EMAQWf9BiJLxsxIwhbKoVdQJJu1YWVPR6nh1TII6roQAz2HPdKbUf7EI-UjDllhQbfBFKpR6a9_JNcmr7h6S2--c437A9N8z2ky672YsyLORPPlxXHf0Kj2E-freuewuqeW8FmJ5znFG7LdvmDghEVIfKheRDa2r9_E-SZkEz8yukJyahoJVMqyY3Ewn5l2JoV-r0zr0AHK1cpUKBWAXryYoKRpUYKFbtckBeE2547Jo6OcA3-dGf8semPYxGfOTo6vXnJ3lm4Oy1O5n9JTXZQGVq8DPcEzwqA35TLgvIuG_TmtgZ9wsdhrzI0kCLyHdb_8VgySuyjPD5yTyU-TE2CvqPVe2RLYbe8dYUdlo1XTktvPxpzj-vdzRxz8WM3pL1YXIN0UGk2WqY8NjCDIQ,,?data=QVyKqSPyGQwNvdoowNEPjSe5RPKAp_JLP0gK0yO1r8RJa8oZxInPoXryb0KXzF_6sSz6RKSu913_DMaC_VYvMtj3a-F_5NCZT01DKnwYGFBYiWla_i-j6CA2PIcxGcNvaSkyu4XaS3GbBTdTHWI6Vgs9yYyEmiqxzg_IgazuPD_ElfGlJZi4OfI5AUPW8Ph2xelLb1rJbvC6ov-0gdhfZ5OxHwce0EA0DHYY5hgA7kC2JlJ-S0h2sEof9faM4KeQk4DvnJ1u7vRl52eby0ViZAC4AZbi8Fwb0KVeoXS5rcBt3O1vrVdEUOqvk7dpmHyqkoe9vOYfbAwhhj7IyGO1vg9nsyt7LSkkwkdGwCUq7QLvmquDNnjOpwyZNV7UXHqelnXeW83iMKoETqYL31Y2FM8N7FkQNcRJhDyG40n9_gRhsQlOSJcClhOpx1hcEsP8hnqC6lFB9ApTNzCUNAiNrLeOec00cl9czaA584eU3K9F_G-1srBfs39a20NxLei_qOM3fABSvfnKDiG1x_e6HrZYpAiiycOUtJQ3C7BJ8pp5sycinqZjZtvpqSQB67XLm1j57A7IljQamu8o4SRmTFuBSYtoOGECcvpUzlUfaOBn00N6iTEJ7zpcIZukz0YPL4wurbGgZ0injxaykWTjhGblH_fe3Mb-FcAePVK5dVA8X8rSF-nkSTYnT7k9wQtCrpCK4BbWOg0xqH98fpkYbeSBSnY8o5v2Br1ifN46d0VTBd5LKmlTEhW12OGJh83MDk9b6X77yXtAPTpyFW9lD2ofH8OKyXIl&amp;b64e=1&amp;sign=7c91bd0e54ecf1d5410d9c0947363827&amp;keyno=1</t>
  </si>
  <si>
    <t>//market-click2.yandex.ru/redir/GAkkM7lQwz7vv7M_pnW8mfMWx84-YnHBLE1yUujzVVE0AWzZA0vYXza_qkdGa-J2ad1JKB2L1hZ5RjAw_MPGP4M-SJ_KPQ_DbBFHZJLYt9Al8pt29DqsMGHIHThcoOb4Q3sQxwVyX31v1fGwQXEfw0Dp3iyBtAXWky_BpbtFep-DfexFkqY3ZRR7NiTllaISFcUaRsQqwQymtsoCDbl48MwaP1f7ijHWJ1LHbfMn2Cn0qsOLBMxg5Mr2krUWunHYvJoRkQLCCknT2lh0XOPawJvQ8CJ6sojazSLRcQtD-LNH8sUee7xGvt5lS05OpolcwbTGZ7MiSmYwI-R97JQt2FEBonzQYDbJhKzw9IDOBN_3Tl5kuGDi89BCGz4usXTaLtTR3OdQ-d1sNStXlUUp0DYrot2EC2ZUYa0Cd9-xlrrkRVyYAdpiZzmMJ55-0juDYWiLDZuWans1D46gppIiuzbKDSnknnopRkx3dUloUML14PQ_YUd9Ctdi1n-uo0QXtaXWVuE80i3sfFWnS8RRVg4tHE3p3jc-VnuGOiJCG8N9XDOAtZ0Tv3TE9qBs53EGioBz91TeSpOsnVDlHVc7hZqPLfGOtzy60Qdvpf-DbecDkcksOZaNWOwcpYQoSg9TK2spZ1CaEBnKp-JI_nyUFe1eEhzo_QxRzqhwvpnjiNcgNK0bqE2--Zqx8QgYncMkuBppY2R7zgqy6Ah5ztXHue6Ar_i9s4tQqBHemNTqR8DpR0rOBOe2zu0wT-EaQIloYl2E5kBy4P1m1AwdLE9J34lSeQtxIwC3yJkghL4s1oDkSGl5OUBBI5Fqg8zrbdLDTUaUD7kZuAJf4dI9axp241_l6jKX3dTvEPO3LDAKTGOCKhFzPuwZrkx4Tyj-l2buNnXpxqTSsrZq3hZm5MOBdLQ_BGCu9s0hQeoL50VLT4aSzacGh5x2aRKaLN6MSVQztQyCz88oZ121HJzc4hdYObieLOVpTIh5RvpecP6mblod3QlEUfVCqnWCFlcWZQrMjqQOasWwcrZbHUPeZiGZwhC7HCbi9S8sQV96k1OPEG-vPue64bBoZA,,?data=QVyKqSPyGQwNvdoowNEPjV0YKO2ZbH38gYsaTDGT_shVzWsqstO9wchNtcbPme5ME-39aSfuzM4608jNPYx9o157qs7-vykV4TVxuR5dVPfpQ4uAik1EZ9Rb_-vgQZzBSnDHnwY6t5ViDAFU8EeFYiLJOD2Gbkd6wzd7gYV-Whj6Q7od0n0hA_6npcc301pPxeYkQeR_ixy5a8ekKSPTz-G_mJlPqqojJUGA3_gWQ6ZzuDW1OMc8sdjrrThT7UtqyDjzFuiY95SlfJZaSZWIYfqyM-HHZi0zcx3XqIx-MebCWjIPZglNLGdHuG8IGzvyBF72dWfn5R-qvBGRm-OcrShwuJOtv0JNG926f8Ha0U-D2q78phuN8y36XrdmIeOWuroRd6IL7xePvs0OOW4fuM6Sm1STMP4UA69hzcmPumpzSS6NGk2O5lQmljRbB0K2RvwTgVNucGC0m-M5PcXq4ArWZh27ya7g7e4pnGjehULh-Ltk4rB47i4alRtdrhW6GkcfErg7u9f1DQyu15JA8iGZIAKiiI5fbkFZfLps9JJlZ-hwRIGBJ3ZX6t8EfkxAu7JFHrYVmt9R0Ri0qTcfNP0jtsSink0tlTkmZMBxuq82ogwj0pJ-gV8SzCFkSRZg6QoO3SqDeCnLXSfrdUq5h08JiY430RH3HIiyn3H9Q9uQ1w7G3cuN1o_pMRIo1tCdWHFfiMUXElOS9v3qM1Oylm4s20xWehfPyC-Fq90Pp0cY_pon5Jrw01ly0AuL8YBr&amp;b64e=1&amp;sign=af0c692019ec607fbd479b3e8757619a&amp;keyno=1</t>
  </si>
  <si>
    <t>//market-click2.yandex.ru/redir/GAkkM7lQwz7vv7M_pnW8mQD7bq9S0j-c_YcyBGGKppZ6kWTu7beWtbI11-x5LIbUOSdw1sW4c1tFVwLF2EUbUSXmSyCTB8Hb1gKi-Ai9jco3eUuZrJPXSKMVRbj6h2UomlKvKGGZP5JTuC7FF9jYErBfVKZ5cVtdCg7r191drqSoHN5U6HqorS5Zc1apqnB8Bsjw24Z3LEghSX8lFUvlJG3ejLsenc8qeAo3PYSs_wuyUoaOvLgKoPfiXOQQcnjddXFZNVAuynijCv1c-UNzpQgV-t4JD6MLBYR6oa0kuGgwds5AGrb-OaAMkOXasH3-2oxQVWZYVO7NfKve2XtK02BzRD7g7d--F-f-FJJ64dV0AvWGxTtQikiknFHFW9VoLQU_Q5EHVqHQ4WpPwfiEd8LkxLj1BuQNKfcU7gcI-HYwuE9TpUEG3jcDFj8yd-xF1j_6CpLHVMFBcc4zReJWDayV-tD8IYxsERNgeINYBhNkI_jB_fYscNnqV1b8CX54CUsk9O6wPTCz7rzi0dVWz5G46DOzbkGxgTjlkY3as6JVlpoH-BEC_y0ujGvmer6k25PkLtJtGOTJTJdJIybo5OHHomxf33Xk5MEQzLbaLQeaWmXdjocTCoAVHzBopwZSt52W3Xv5uHyaktUxZlqNCpUVKrwQUBPIaMJw_9J7229upFNq3Hdav1FVM3s74kv544Ck8tpS9_TKDUrsDdtrtpsbR8RpdlNkkza2fqhwzo3-9OQzyRNnpJ9_pIrMMtXfKMUuSaLcO80o9POAVBsykI-UcwkDXf2kDMQWq0NdpsDkr9vg1wyrZKTYeau0RgPQ5xFdo5diQYsHancijbVZuJUjrv32gY8CGHxXSk6VTA2whZa9BCs9I3sRp2sQrHNsOBmJDscQO6mic8rHolRqPeOSI_ROl3Bf-enxuM-jgZwN8siliHgjhfhFth1hUIMRLMC-MGGue-dclkU9codb9RevWJe2IZx2Ms7g-oLtq5ZakrL_zKFELXd6CwyMSndYVlcyC8vynnwLkWRyt03k-0NSV3-WYzizsJSUL4oMLyxm0Dr-PQ5nIQ,,?data=QVyKqSPyGQwNvdoowNEPjQWt7gKtW-jgnf59u3rQ0ZyyXalfmfcpAF3_n1f13qDsP8NSmtbGdckE-5gv7kUfEWgXSyHqnf9ftLz_Z9MjpGSESuBqLZz-JknUigsozQCwHp1DgQIFcZQ6c7IjuPNe0-7wDWQHn3GUHyYVVwwUDQeH5dCZ7y7OMRx2agowQ6bWosZXtKHlmgexGV1-Mx0EI8OfcZIybaedeTzxkCH28DTMwFIhRGiD9Ch5dHLSWdi6QrOWnaNtlIfb5-ZCroIr84aa7uAuxrQVjftV6yBCvbJ-IPkceloaOSatlobMx8LEttK6aggjGNt2gGDhrwfh8qMXMvr44qTmqJYUXd2U9i2a-yhsqD54_KjuJ2TDdhkAZWiXAt66VsnBJeKg-jkk8g,,&amp;b64e=1&amp;sign=27ea01a5cd7a82f9ebb0d5da1a5bbbc1&amp;keyno=1</t>
  </si>
  <si>
    <t>//market-click2.yandex.ru/redir/GAkkM7lQwz7vv7M_pnW8mWUngd5oM7Pzy7V78qqmZRdcRYaFaCsyYti6EOtuD6x0fEM3Im_nJpL08vrT9BnlYUHO7t-dvggm_tHyaqqVfnY6vxtzbcKxGgN3eIuYm-ZBsmDlDsnxRcTD4pYHr3F_QBud12d6ZfeaaE-xHMsLuY31aDCr53QFFvnXWN9e5VciEXpvqB8AEDce491thyjtjTWdVWqvKpPEUOh0F_eab98TIX8HTQOBYQUTZvLBbHuqOfYqAHnZCnmWoovcWrHPW9KP7HmGdMv89nQXMswQG59rugs7JS4cEIk4aLw_D-a54OdgWXCqlniaE5QrzOTxllQrAR1RrVkdsb5_35ldE-JeXNfi-dCIHDMWVDYu86xiXK8TUYsUwS2kDpGO1RURRPKp5JItAUaRrQ7BGt7GwYu-xUEjgpRjGY_Y69rDza2UDY3lubX-iObjoyy3hW6Tlfg27pZs6rzOIEGKI7q6rzsOn_Hr54UyfTkqVmHiI3KQ7eneoA9xktwBYJajKi4ytIAJwSNppsQDC7jHluZNHfTyapZf06KGMj7eWI8tOgpyfrE2titm9a56B-UYySS-oy4G4kcxSE1T-0u9G_kaLpB9HuHqbtmU-IU9-0X2gVb8PRPrtrCLsZ-l8WuN0cMdwwUczjj3FrDtlFUTjDVU17SJdvU93cbIT2WOa_vVxOWkF6Z5u_vj2KGKxtktR_BBF-haZV0Db40-M8QDm3vckn-iPUekPK-cgAu356j2V1mjt553D4BD9NournBhOME2yC4dFSYQ0sAjImOQtceStwYrDPSUIIPt_zU1WMhkXbZFqv4yaexsyTrouRUvkAyn68ciZeiMoTMaohLh1OdUnMKCeoRM3LwaTra2-PGvdxc4Z7g8yuAZOR0IYln27mdHx2vDMtI65gjFkNN2LOu0oXJ9iHB9dNcg5clUpdncVjjlDT2wph4EWDC3_88ZDGIMOmWf_uisW7BlOlzkXKnf7HZxlzBc-xAoLGQKs5mBWxlGBb9cIbOfenXhuaVb7UdJyFLqgIzhhOSdvQoGQEqdOxbt9Hm90Q9Pzg,,?data=QVyKqSPyGQwNvdoowNEPjbe6qCn1hpJzTjv8k95OGqToL74c6z347SaRJ0VNtw2jGnLWVNT0nhh8o0_YHmd7EykxfirU64pUxRi2zNDHN2NpG7pi6uOdP4LxGa-k83MTm00FF28ZH0DxXkKK9976mKkSwcvZU32ygHOhoepXPm3ne5mEcsRhHKWOyPgfr0YRt3glP0EuWQPvxH9GyeuhFP1vGbvvPGlcek9kTw5I5u8Riux1jC4YvSTgxIagqoS6IW0Nz3PIPVN-fewmx2bqDghrTGxomhB4JS6oU1eZBkhEhfr6v7nlTt9HPxnzFz4w5QP8nkJvdbSKNM_vm1mqg1iBedZ0rTiIerBhyk3BBALysemeoNam1GYrAQCIR8CobxiqWPMhj7EZ85jdBdjcZZoiU1Xe0KaJwn_ncDYzlwrjSJ-fKu4M4VeszEJdfcACwtySQ8vzbdA,&amp;b64e=1&amp;sign=70621d17fe623cc153a45ea6ecaecd11&amp;keyno=1</t>
  </si>
  <si>
    <t>//market-click2.yandex.ru/redir/GAkkM7lQwz7vv7M_pnW8mc9JXseOW1kD9c5gHF4yuGlGBQ-zwX8GEwP_z6K3BECi2cRp6CtqnaHHSx76PWN_7xZhLPNVJDcLmC__kJ8C5nGBo8jCyFJFbFg5eQe4QKkXNmeAbzT6HtOo5l7b6T4c_OBmAYDKrdZry-INZUgqZ7xuSlz-It5lfUUu2i89ugxzuU1Aa7snpyrnYMEudSD5N3n_FSsMtVNnmZTmZEVdvQz0J8hY_RGrgmLQ2qNbTlVhzY6T0CofWkxUqYIaJ1MIwEibvHqBo4ZUjJocAd0oIteZFHSpNo2FpR3zkWeE-9AbCgf9lKFEv5yKUC-pcWvbbixhP3yzRPic6g7Y3QJpB4Ye7EJ0jzCIME1suZ6HylwyulqJQn4vaUmUsbhkUm83e17dpfKP4eYY18ZYqDkPqpgmfybtpRfaAC2L-7uCB1h7v5zKbaZoUk7uEbD8XkDxgG0m7jqMv-qp1snMmpvMsoqAUSemjeIuU4iYxSDRTGBw5mSu9hrx1ziPUP1RqO3f_tTfciedUTGEHxegW0u9A3sqwWTLFbAo_5iGfiP_w51weMamF2R4VxfO3MYUeRroN3s_Z1Vb5ByFJBM9Mmdxk6xU7jv6X1OUJBTU8x_ysxNU2-2Sg3Sqkkt4hnPypQcvgGbR3s-9-eUc8AjtMZ9TVtMpiBl4yZPjxXkaKcOTQvgNFprDUPYeI4pgnMmR732rxFunLmGQwciE6KcjmQhdxpCSR9MXffW6lD9eAOl8c2azUBFZJtsRyDYc5PGMYF2-iYgJdxMOI_ZT4Zr2-2dAV_sHx3Pf3Tpg7Hs1C-lxBtAV-CAMR8LtaticPhkhPbiUuuIgmBCr0bqA2nbXB4td_4KGqeM0XNmvQQR6UwnDLzstD920GJ-dizIB4pwauGE7RzplorzOhg3t3UTKoKwuCdxr42dbh4t7sivxEGU1cARfU9rskIPiErhNQ01EypFjJFZ5QR3o146a5LC16fym7zKJ57EioHMndd3LIKKd2s5nU26bIcWz1GywUK1XfwHDQ_6oTdU1Wm8x6-zxJDnjyxyQ0rROQWN2ww,,?data=QVyKqSPyGQwNvdoowNEPjXDS6UM_iLV51_cUvbEnx2xXY9Qeq1p0Z3ksQ2PCvlV1L-7kcIQ8IsmV1CjK8zPLpT-3x0qpryd2iQmXqKkK5qG15wZN0pmf-_oURzNvVHyEZO63XLp65wgjUdCOBre4Gkfgg_L1F0Pn0m36xU6B67aJMv4Hd-Rsg-hj1kGPRMtCxkP0szeoQCloZpORjF-KZtKNFLgmhG2yvmZi8R9pm-BT_KB5nHjkQkv9KQD0u4j3DaVU0jcI8LwPQPOzwgkwBVr8bu5TmcjmJrjtt9L6FAiAGWqdD6d4T4rwKfSwjU7qpdgQ7sutWjMxllP5fwKIeASTmXgyPQPjsMGba_OxtutDrFm7ks7f12zI7mgXUwzdy0X4xC5OH3aHwznP6Nyj9fI2SZEDAW7fY3n1hXtpxrJOc2bQBL0W_Ger4EfLpL_5V7XCaPw1LIS5tnbfunrKsqR4K53f_48UuagTFgKH9_iMoGcbhOLFZ8Iyavz5IPu-I46kBJ3tHNuz8I4-1Sv80De2M6ELJ2NO9Sbpvf9eFGEes45y991UHiv-v5wKSot91hxsuM2mSX6HfHtClnLhhfgmoNWNgwALMHvrYGh0vVxgLkF0wf4nt_vRL-FT8qMo_jc2Ux59l69GwPvuhwJWANYqacDKFXIYOU8Qgxe-x6cY3WZ8ASrOgSziJUE16XlliATjSBl3Yu3lf0jRQAHceg,,&amp;b64e=1&amp;sign=3586463347ae6fb60e2d58c1add908a8&amp;keyno=1</t>
  </si>
  <si>
    <t>//market-click2.yandex.ru/redir/GAkkM7lQwz7vv7M_pnW8mc9JXseOW1kD9c5gHF4yuGlGBQ-zwX8GEwP_z6K3BECi2cRp6CtqnaHHSx76PWN_7xZhLPNVJDcLmC__kJ8C5nGBo8jCyFJFbFg5eQe4QKkXNmeAbzT6HtOo5l7b6T4c_OBmAYDKrdZry-INZUgqZ7xuSlz-It5lfUUu2i89ugxzuU1Aa7snpyq_lqEAH_xV4MsS-1xvDCoumELLzUdfVvROJaIk3Q2Z4C3u8YPiw4wZ-lpMaAd47wlzTxppEHUAqUAOsDm9O4rbVwDL5hig1UrkBz4VLjA_BIiRYIBFt8bHD_PXfflN9SjXI3nVwR05uGCynxrQnVAK2ne1EFgyPD53NPR8RCY3kFw6dHsGFntIe6WGN30NtlNWRHyAhHaRrSKd16Zd1M00h_FZUrEwc7wbO8ZnvBiSeiOpVWeGTWJw6Q8lnU6dko8-Ipk6Qu9iDD2yeG_mgBJ7uOwIVAwClVE-MeKxD8GaiAnMApE3H-qleZRuUMmy18iF5KVUqO3JxdJyXwceRgq-zXlWzWjjzqx_9MIZZAeJzq5_dvo_5qTNWHcdJxLaa6XmfrFh8kCUuqZ7TazfxKuUZZaeymZby3zoId3oOSQVCjDJlRaf-pwZO_UDalppYVMfZY_MFE9qxGYjGaBumuOnEzxwrRIo1YFelCnZrQ4oO0o5wxCrvIoWR6XAUyYgkUl9GGcwUpfNgaIvdzatYwn49ANj6hm4jITpCqJmc77-3Ohc4Bng4G9DTsj_-HZb9ENAqcqhM6TFpYUeZqA_i819jy-XNc9AdtHw4rDdJbrXn7UKRPqoX1T9oVtEePhMcrhA7GWRoH-8jdKPmjaaG6aUeO7uD8i2r4uKyBSfYX7BgCEsUWL5Pj91ymPBwc9o0NhVXIDvVUN6Lm00OTieuGpepTdYFVqu4D-OvD9oRk8aBnvSL1FXC41iQbPhg8OzYj07zS6ntccC6nEd9uRJi5s-9vvwG4Ia40ZyhFGNm3wLLezl6aaZY_NGhhhbwy1iwuqPojsckcwInQt6Rf_O23Jfv1kkT8yqbBFZNN2PGIVfLg,,?data=QVyKqSPyGQwwaFPWqjjgNvqZIqElaZiAYh7f0Kl-e7LqtCBPCunI2Xl00yyKnEhko67u-CfMsrdmq24Tt--dA0B3lrBuetxmJKEWJVdZFQLqNAbC9jV6NPJOdnKMdcY2Qt2sEYjhmkACzbmydgbN52utRgBkktG3LpFwMWRowDeS3jkcDBdoFHdBusJiH8W-&amp;b64e=1&amp;sign=d0180c0db562cc6581696341031128e5&amp;keyno=1</t>
  </si>
  <si>
    <t>//market-click2.yandex.ru/redir/GAkkM7lQwz7vv7M_pnW8mSjMImd8MN4y0YkYLJZVYLRpPLTt_68bAOIN_mUXW7WDAwx8YcqX7Z-5nk7qguIJ-0r4fx5ZXgX-RSpeQTFxM2nMCjZCMizeaqUYhn61YPNXCEsVrozR1pLYSUedNo_CJJfj9LWCSx1RXmbqlf-4rY28WoiW6kcj8IOVkyJNBmgg5SJfWlf8EnYE7OgUg0t5M5a4TC1_UOMP5uuSTp4DHfSePaBmI4_1pSCsA7rRQJHSNagxYLgbSxzvIVbWbTzMvu6I_dzV5v6OJK4GfaGj_YeIZY5E9uw6fv9opTp0kqVHd1kJ0vQHPCZSBifL8DahdrjqKzEPJq6xf0xPcdVmVU35Vz6g1D_bJvCZAbKNyAPioIZRHakSTwD9B_0Ko-Fh_7KNbF8ZFwExqMdv9Zgvdvw8Mp8u0-WG7OFs3-im1Tq38kdVibB9PHqOxD44BErjpGLjWeDUKTSo9aAkGmvL2isQHR44ZKM5pw966Lsed_-vWNcYvk4YI5V3-n3PxmvMsBxelIzj8C7pe73QAlKXwStzAPDOFel5fSsRElllU9F0ebDAH3QVBnetxRJWkNUo4vPYMs_Bo9WcQ1CvgX8j2rJYFf4fJfKJCtUbWNRv44jaUxLYZqVSvfETjoYor8LT16cRhxL8N3txF-tB8jBt7g-xrrgvEyrmFymCPTdGEWUbrK9njsdF8pt36qI1JIJnzQRUf6Z1xD8R0E5jG1-Qq8n1tZzzxD-LhctGEi4HfXl4v0S9yMFnvuVM8WmL4CvWMSkIxZExSRpaT1DkHAnVPwVKI25eC11qyJgQamvrdpx5pfkJuzcPF5RCxTxOHEUFxFgASwPE0SJgkjA7xupR1vf26zG-1YwSrZW1C8ckjB55fVdDH3sPExEZDpH5hdt34fFiTJBsgmivPUheFGnBql6hSb8S35D60wRm4kh8lF8Mz6uayIXCsJS0tN_vXO-_tyuX7p3Tp-ySe8MvSLztri_-WJ7wCoRK6UlnMRq2Uc6jookEtg8F900EoUTjeFjWIql_FtxiGufO6oZHVK0Lj7m51-OEaG-VXdOEs9YZ243a?data=QVyKqSPyGQwNvdoowNEPjTgrcL5n9-3NOO8nOjRJSUGaV29oxu-sFxeYC__VEvRG4BXb_4oWDmkrRWK_VZ2oWqb_atbxQueKhnLMUYY6t4H-n17O6wJXLaWkkbUiHbC6KW3LZxEgQbNsvd-UPR6p9unYTti_gwgaFO5so-XCXL--bwXBAyzgYT0IT4mkaLVcvzrIv4nx4anKkihIiZpNrEnwalA_oeCwaxqXOdeYqjFJ7VvMREnTovZbjYL90RhUf9UNqekv_wBHLQpj7qdW7Okr26Dr0xsLU0DP4Ah4J5yjZMAbSca39K8DNb95Zf6RS-2RUVr8syrWZhEXqjjHhqMrS5SWipOAMPawns04wiSuJ0OarPwPwsgrz-RJLH6GCxlLZisTMj1cHuovZ-YOowiFUFcRASFBHAg4OAm7mb4dJ0giV88FJnKqFdsWcKa8GUOA3IbsRhar10pK_xtSiOLllmOhqPg9WrhNrETbgrr4HW4foGdUSOWSTlOpJOV0pMdxlf0zSa47r0oeHD9QipEMaUZGYrfEh6GK7bAEdyaRYuY5KpPk7udzjD0XMJGkC-nL1H-oxbeGaD9Y4wS_Ut0MDCrAQgFeO56gkXzOoRLAGzmqTIWmhpYqrt63GfhEDblmCtqwwCOqdI0tRub1fMnlw9hNbRRFdWCkpzk3T8XBz8nVLNWup7tUJMtLsBp_Oaa4Jt1wQY-Sn6e1EglME7-ytL-_nGEOaDOm-cva8PhM1x0LBh0rb3fN2fGBiXpZ&amp;b64e=1&amp;sign=a5f5f1e4e9dfc3d58ff1deb6086f9d4a&amp;keyno=1</t>
  </si>
  <si>
    <t>//market-click2.yandex.ru/redir/GAkkM7lQwz7vv7M_pnW8mW1ptHMllecz8f5WiQeCRLo1-Kjvu5BEhfbIvfO4pNCP5ciewBg-Ju2E2A_1OJlZk-Q76-smJ3S83SZ45nTKE067fh7yTLFCxK-RJxmgf7owK9Zuj8fEPiKrAh0hEJON4TS3TSBEjYXV8ztlVlTEsrqWX20bqm1HVKomKNpANZgOVIvlnPmJvq9YB1oHKAWlfGbh_toa0DB1ovcJ5_FUT1DI4vJ5gd7z8j4P-BIIBp83GcMQGxiFMxK_JK2legImgABJ04cM3A2rjpRiR5hsgazTiHIGQox8WzWiLl0ktQNMw1avFwspca24keAYT1lBFvt7Kn5saJ1z190vQa4rkTNPVytCGC7MUCZbvImCHaW4Ilrlt4zJyPS8mJ6PlM55qDJiXFV8PGwqNnFV2tdkE8UQgPm3hy0SaZWa0CF_PS6pqZLuecCoWamZOrt-aZY0XeiwxX5mXiRjP0FhgOpVYkO2rtN5sDfHLdTW8s3kXYQW4Y_KxO4Fbp-HpCdaqqISrhYeqYfy_J27cjdUrk1DGOohQVYte3_YOMuxQvUKDubvSZOM31rheqaMWSQ1GgqUztQQeRQ7WDkuApaILzpp-JRmFqxYbGG_3HedAj7yf3tCXUk1mQ5WH032FYM3nprWhPPTeNsUKA2nH2RnQHN4T2UWcA532u3pW-g9r-bTnwwz_KVuMHVu4Ss8yboK17OnZ00xz83D70umduvH7WG20JwASDN_vbpZ2AD9aSNOwzJGleNrhbhgIX-7SzH_yXUZfrFPy-8bDxURYfpWdRBLNRoNBym2a4LMnLiYlJYSwdqPy76eruyRWZaUS5z6mm0irQtLJF-FxcuQmlWUkb-JrB8zGTQbFsCZwd0d_9w5T-m2o_U7yzREAZCZLskdye_rxNNIbaK4vnmq7Aig4Qb6yWAyvzIkTJUf1P2prXSQWPNhuY6JHcYFuKZosoLoxQtA8ae9qbadxWJo-Y2e5qm3_rFuK6NVxSAs4G5mGh8r3F_0Lz2ehZDp8m_KlaqHF2jC6vk0aZEkGQXQK75qXocDulnimMlaqf3qDg,,?data=QVyKqSPyGQwNvdoowNEPjcAAas44zjd-fLEz8Ub3mh6URTFAdrKTMctTNHdivumwcsKhO7485bVsIGljTWw4v4zTVBK-5DroaSyCaOcYrleBu6XTQpQEPSSyXA2gGUbzklGYOAD6eikr-yHnlC1ArpEeEGSC-Ry5mnYzHxHREFZgkmZXmea3OR131JiE5KhXGjC8dEnNOD829KM4YShlb8HhT9epEpghzYl4c1yb2G0RER5_h_wqNpo0xRPq6z4fqk9KShZFaZA0txo73_SW0mTyE7awiBVQwydT3xmha-1P19P0u2Wbr3kvsWn6-7mU-2G3MBlg2kLceBJvsZGRhoXN9zWco5WDrrl7pbTqCE8cB3F0PQuRM6PVAwR2jIb3WHjiaLSEa0u7LVuCOpiRoXG8HUudOQpBeu-KqEG8pbAcDEcI4dxuVVkNDR89iFgEaTnJhf4uUzjDSqX5QdmPmyaV-lqLPNYv4qnXFx81274tn67kruxCZEY6fFNxNmNg8YcmiwMV7MMHihLOc6fQmWTKA5hlRiMDT1KNWg6_u3J2M0qYH-JMZbztvZa8rQJomWQVIO9Et86XP7Ssua99qhlaUPJVsDVN-HLsn3LKYGeKYiMGUxbIk5Pt2E4iOAHsPKd_WM3IjUwq7ZeWJ4sRoFb-Dr1U1f1HOyJ7WZGUo_wg25mNSm999KdrpsAcT5aWSO-ayc7GAJVJ7BOnJZiTgaznpJB7eAM_6rUOYqLgy8ctjH-vi03aGqDQC4HkqZRtLmYeD7q8TEW02XPoBI5Yif1GOW7OrEY3TDHM00yiW6UcnWqKGtZ4barZEESoVf1k88GPjVSXrEQ,&amp;b64e=1&amp;sign=5d2afb6cfd2c6a81a70ef4b89cf8dc65&amp;keyno=1</t>
  </si>
  <si>
    <t>//market-click2.yandex.ru/redir/GAkkM7lQwz7vv7M_pnW8maZvkoZYKceIY7dZtA21_JE72DffWMvTfeIzmRY5LJNmiu3AN1IUj2vVuVpWbjo5rdL63nY6u_SDOVwhF29yAxZzwWSUVtpNSVjgRpp5083THK2ijHFcb5X0PpVv97M3JI1sbnuB5dJO-3_D8QEbq5Vtt0N0Pl_uI-AWDQApQ5r9YGPkM3nRv3vVJzItOqdGsakP8QwRsOjf0OvF2xDbljfFUgsrd_q8X-7BaJCtyCCCaR3hH8QJQ80GUeZge3Nu0pY_gBhJuYp4E1niyliCTBRw-omTxkzBqRzOOhvqGREjPqMZQnnQto3hIcR1RyIWoxXoBXyKS-UzAQVSQVBjWhXgF3pvCUmdZPXC2ac0Xn8k9nKM58WGl4cv_D1pa66fuo7JqApXu0LIc7DlGYkq-vHhZcVQ-u7nDiLghGb8cS6iH-ykvkSM_-nebYb9LeLnCdjximpl-XAlc7DJNU5hdCpCak_OCMCzEiJLig_X5bQFt3SDmptgIrMT5DScVriK0V2kVw2FKtCfS82og0Q3SScPBnqDxgLmEqyy88VIhaNLdDJqiwxzM7FHEzypNINmUSxulJylpMyC-rypBVXoAuw38iDGhqC6LkLambnTbyGH70_jQAGaMhSujrPuTdagFQY4KNWcB1hA9Qp7UKAvmVdlpNEvk_gtm2kZ14TmjfEkgxKtb1lXOJHeLq9S79z8nxp13GAbeE49RckqIv7Zo1ksxLU9pglCEZ9n1hIkNjWRjgCsAF9sKYUbF7MdkpWHKujPyNXo3bbbvMNmJeJsuF9-6codfIdW83X-0FQRoqVHOMMflMqf4Six6U9_bHlWvWD__kF8eVOAwyYZwXOe2i8lDpIzhZCMtZN7T3-NtPLE897GEmSPZYp276YneWs76LWw2qfLhVg7hW51mVGeYYNDb7E_jE9A_3AKGaY5o6aFoL-6bD8BxakYZPW9fAuSoYaZEBkZuu3IrE5tMPBIwnFsTECIxVHlM15N4DUwAWjtTFC4nI_UBvTtVaHEdF6dt4c7hto4qQ4BG46fMU6AEcEt51SLLuFUTQ,,?data=QVyKqSPyGQwwaFPWqjjgNoccHZzKX2PpT_0HyhdGI4d_h18nnTytp3Ejb8-G65LP1tQ93AtIQfu9QTbsU-HYOYTeuO-XsTC2wfaYJ3S1mUwHuez3gaGp3vnAzQzoO9b14bYrN5vLJNEH5UFhvMr6TuBd4ND0LMIvjZgivMTOpxn9gFCFA-bSe4mlIh1EY-BkV1BH1TqC6UoL74s_6i_OPto1SKDi39ROUR8pgZWMYeaQmDiC3Nxl3-9CEVCjOec6xhEys4V_MLnYVY2B07zlCfxdPk5terc2bZ328lDD0lUAiRDJxOwHweN3EL7LXVyZcMb0Ngrq0ZkF8AODjXSTLyOxbibIYgdx3vKaZDuBkHzoB0psbmBzh-vW_ZghUjANLHAnt75Q-hV6SwFAoP9hLW2QcQgHT5Y9GLYQjKQ5516mx-UzquuPrCP6CAiEaJZd62Io1D7MyFgj6zxlZXSVypD5vog-VuZMVAq_lKMeT62XN_OSIybYKFc5nhY4SizgA1XXRPPwv5NTcu5cLk1s0_bHLv6Uce3aMLnIwN9ZOPCpaYTpU0zeE5V2jnXFMA9AP_Az7l7O23H8jsaGknj0YMCsCntYGI7gsJpvim8lXwUmBAl2_hcQp3Tj-BWFckz6l4SVXT6GNatrFN2DVMet8sBE2eiqFHR8CI6-KiimZu2PAxNYA1ocgDZ7hKjYnl58TFNv5kSJcIWxpLhSgEy6c666fevnx3V-6KSBO9qe25Uv9su7q6TmRpc_dAamaUXhv7O07LjFkXlasBmEoTPUMmruIco8buFhHUiHYxGBYkQ,&amp;b64e=1&amp;sign=3483ce10d205e04af15dd6f41664ca78&amp;keyno=1</t>
  </si>
  <si>
    <t>//market-click2.yandex.ru/redir/GAkkM7lQwz7vv7M_pnW8ma0cIcjpMcI_I0_K82FBc9iZx2VN1G_A6l7_P61zT70X83QQgfj5JKhPb71GLYeyqP34FwbHy9tESp2PyJZKBbno_qpXOS7Fqzz9AGgvCGBWMDHplYfpa4AM3TeFKDsahlfTWz6B2Z-lUOCstOlOVl0SlISVDq6d9ahVVxerfsB7So0YUEXvHJJAvzybEKvOIyEMvq8pJiaclYeo0x47hbx550t8CtirqyTOEouocGOA8AKPeD-JW4FWqhXFEr1h2nuZPbp_dNvskjKB10Q8LiHX8hKUXcddkR8OGYN6ddX3ozyQAXOKDBQ8wR1usRF5H8AX3EAqmYbADEwfXqwCWBM6zCWXlZIh7EcA6sG3_pgEXi9m4DFrtZE3kAEc-iVdhaMdILT7p7f2vpmeaZRt4rtLvO7VtRTmReEOTy5JlQDaJH4_y7f2GEfrxwpK9xYuYt8beAIGKIueT3cKIFb2q4o_PeaoK5plho-dW9kWQX3-EtO2lhR8aX5CiJz-SCw-iSDkwspTm7FAE22qDYhlXkERArbntrVEjidF0dm3j8f14pmzEKMnK352e9FNOXThIgMDM6NM6c2HQV90eDlekYOG2XC_ITg-fg_K99mEdQTWttygTaa03boiUwZmOQnrMMrcKgjBeNNMzRsgR9fbT-aVY8U1aZ1V4fXaerUBC2SpH884rBHmNe6WKh1oPsg_2yCRWjsoubht5LAntPjrW_oGG8JWPDn6WSwCu5_SnVQpM4PKedcXHoIZqkozCL3RJHIyumGGZn69ivYUk1GkyiMMuvfPTUxOXj-ZMicQJHtmh9M3EEXNX32PLrPuuVTHYiCe2298Lcyroq2Ai4LTYURnuhwrJ8S3EE_BxWIh8vk7lex9NeM8p9K3nNzoKCeKUs9aQHvezC3Cj1INpyKgzDrpS1pfD1qPJjsfhN26TKBnGC-28ia7-tRzKp2cgeaAHt3FN3r3aRalns9mMyzNAu1KLcX3rA8PuRXRDFa8no7m1t6GZl-XoMqWleYRxDsDnLRmIT52sa0cyaV-sQAF2NHqIz62vWBRBw,,?data=QVyKqSPyGQwNvdoowNEPjfkGoD3gnuOoZe_UdPwWrBbPgncEHn4YjZ72CNoUtMIz2toIQ8KrkFPWExH5ynt_nKhCr_ww5kb3HCrBS9PgPNQmTf9CHPNZtBPn1I0NsgWFORXJCmUaWcTKMvaghJJIWR40RJYomba4F_vj3W06REc8leeI0Tg84ZvUlSuy2F7S2Jni2Qp_hHG7QeROb_K0jyc-rDOChWQYrdncxO09QGTgBhFqtdBveewniOQAAnQesoU52j0v1zR2pX3O5BlhANVYsv2GtaibAW7cVagP1atbZfErdg6DKIuwQmEsFHVjIwiswZvQQjDCPrTDyr2inftkHE_qo8JuGpUOewcBGFwTjB-bwZStU3tH56vlhbJ9DDOx2Y-tXJrcSsSUPxfKltaFghc4bNJ7Qv2pXejjt6OdJlVmv5XxiZd5o4ND3754njolTmDfc6XqcieJRKxcaOp5EE8Tf0cIbSiWqjzdZXge0puKedC-SbPsc9eg15XmL_4f2gK4SjdAcAJDDshpkNdU0mzS09tELIiUQiwnnoQ,&amp;b64e=1&amp;sign=4429751026d0ed15dda1a95d61dffe99&amp;keyno=1</t>
  </si>
  <si>
    <t>//market-click2.yandex.ru/redir/GAkkM7lQwz7vv7M_pnW8mQD7bq9S0j-c_YcyBGGKppZ6kWTu7beWtbI11-x5LIbUOSdw1sW4c1tFVwLF2EUbUSXmSyCTB8Hb1gKi-Ai9jco3eUuZrJPXSKMVRbj6h2UomlKvKGGZP5JTuC7FF9jYErBfVKZ5cVtdCg7r191drqSoHN5U6HqorVpQfoAOHz8tKePZQjXFKr-0upyTC_0YoEKiC5yaOweA8HqUf6IvbrA1CeaAm1fXJrpX8lRXYKenff6ZLW6Yi1wAa3ci8jj4xm0PLru56U_HQWS8JLNc9fzAdyj4gbPFWRbonwnXXKEh-sQzgRu7JX1MYuUBhxEOqQdtvl8Zqzi3XzP6Bd39hm_Bz7_aIWSznPJnuM0cNXR4oCSxtpDry0B7VjIaCqvK7NHjWX_5N6zMptczYeHxob-ljSEBS-C0JQI2gpTS_ifr5avhJOz3Ot4R1MyMcK1jUVY0qRor12kFWqgfRFU28134PZ0jeoAKvukK_Jz6r62bg9aT2LtTCkV5-w8DZn39Lky-RV69rRjSCWTEWKZd-6N5IMYko_vntXP5sAoTmcd3hD3m-8KIFWCspjqxyc6ZIXMSJ0kfF2gytUt83QesrgbsDZPM7xlx4_gZSvMW2Y1JjaOeVI6Qgy_Obv1Q5Br_JUzbjDgFblTmmoa6-c0wYu-ctk2m6uukxhgbMk3ibpy4De0uCbzv0f-mrL4ObtPb3-6lvsShSxJpmmKcFJVOKo405Gs9VIhjEAB-QW0oXoRcjo1zSRLaeFvaLS7rL2-gpS5ZpPVQf7jK4CYRoNRFimyFzFXYRiHH5jKofjtxOzyYWEWeu0k3ky9mTYceEaxfmdANkRq4N2WH-bWWOVaif-6e1Eupo6tjXjE-36mMSUkoiguTQZvj7vfo8kcHej968GsHGPlA1RJNOT7ejgKcz55Bu8LCfjYBSzpM5qS44U-_59tAi8pHlt5U-Y9Qp2tTpavbcG5dBtNAJ1kiZy1VeckYZ8p4MeuE-Dh-iUtG0IIVJoQZddiCkIXSIjmpYaiS1gKMo5t3Iuf6d6MfBX0-A7ZX-0VOnolRuA,,?data=QVyKqSPyGQwNvdoowNEPjZzEWfixR1BjL3in7SCBBxKhBiil1vTxPf4iD0rEp8Rm75boMv27BqcGRhtnjiQl1VdqQaJobYnM7dN63hDGUQ3j42_eLKhrgP9qs3pANNuqLwksDlvzAzho449YLAD-h_WW9mmr4Y99ReR0Ho9q25qRORv7uM6B5GxffpGv8fnsG3NjqaaoMyQXHpUCVvw4Er0XcEeqmy0eZfsSgIMrcuyF9XoucMcof6Wt4B4qgK66-uvRhzL8AomUTjwWHewLiVtZ_sF7LFc1C5b9Rsb04vWEQDnEpxsOGLmfC7aqh5rZgz1uG5FLcNKMA57Bj7FaK95bPslmtWSdj5A6oBveeEGZfC1HWL3jeGwCb9lkD9hwjmPqjFg1rGnzlrieA8wEYNu9Dk19paV2V_j9zlNELg7jH4-DnOTrn8B6UdWG55LZuEhvv2D9-td2b6lnOPjAfuOrTK1eaE55Z3UGVdHqkZ_dyrmlOjH0c4GJ8NyTwySUIgNeGK3vHdU,&amp;b64e=1&amp;sign=3c95268d8c7686ce74dc9796434f069c&amp;keyno=1</t>
  </si>
  <si>
    <t>//market-click2.yandex.ru/redir/GAkkM7lQwz7vv7M_pnW8mX0xSxMv7XfAtDYHclsC-6_IlpTIJcCh_L47CVBC2qug7aSVrAOcehYkAF4PB6rAS9JJcHphCanVM0pu0VM-90HIlm_TDh4rCWn_fXkf92eT5pqxMskmkBDu-j3SIxB67CqVbKLo9a3ReUjV3JhGdYTzlIX41PF92Hv-WGdPaUP1jsMVuoD0W3QKwCk9eMK_AWWfvsmk23y3L03N6ph_za3xfOVbWcyGwUF3zSO5DSWgnmuKfrdJ1wG5KnYHa4Bbi06amr13zbGTdqIcz84vPoPKClVWwiYnLavwi5wdAPGT-J3Gtp_tUBN5bHM6e1CR1WKARLv8WenmqyJlSZnO4TtxPNlbVQeNuYwiw_0FzuQLPn4JgZKwGy6cQ2jRIC0-6azq-hn44GVJb-7sOZQz_TVHfBxY31uAAvImVq_KlXMB3_STusvsNjqFLScSr9FIu-Rl_U6pHfuPFB2b1me2VuJHSDm-v_Y0a4DmuhRMxvClLWgElzGBJulqQXJLPB-EAt9DlmEzx5k0fcHTrsY2dShpnLdFy7f1c705Xi9bPm29Hd-LpRA9i5B7xbR_LZjCgFFKWkhhPDr3ryia97vvFSl1wAVRwTLtmaQLCH-Gc1BDDkrF59Wcj66mBlaw8OnRmAOz1N9HCYkrkidj6oc_3x4bYXkg6DlEazHlvmwjJGH6smtSPmNiggue08jZ-T-hbeBmJGRvQ0BL7XmlqSMQUdMfvZ4EOYqam3Q-r3PXhWUvyoVig5Av9V3tswxL0Kaj2eAaxYQMOWsBdjbdJnyJi8aaziGCmaeJcETMK3wPpit8D5SuB99MpEDC4szspbQwSHOGdK1rFkHh9lrDoaVi0UpnpuWs-7GZWaaxYm3AZZRSsSLQCYs86Na286wd0lz5czDYuI3xLFJtUWlSo7MGBLA2XYVtz-7MbpmGmDnFZekWnPNWiwyunJzKWf1e9fd3Q_ouVErkbBduVZxjoNM79uvQeUyXZkIZgjEtBIjN4v12Hc7vRBwNQDrRwnFUOEol6bWa1H9C2kanNTmWy8TVvDCrbn-IXVPAiQ,,?data=QVyKqSPyGQwNvdoowNEPjY191n2rMIoJFrdGhIFCdUryTGF-tbt635jMAeNMPgM4ZGbShmw9j4qQesvuRSy1ax_cEDMJlZtSjwu2nSfPLIgJcwBi2vesrpKU2Ss1rcI3wB4zWQQ60hwvc8NvpNejVwtdc-MSizi2obgN3rMZT5WPUTopvtMJnmYsLx5KZdzaJjf0dgAQbIlcXnciCHC8fwOBclxzd4jronJYsdHzXVC47pebO1S0FM4krpnWnLBbr9WV3ifyiW-JTmwa8tZxV_DFzAWHNT_NqQGcCuCih1sg-Z-z23HMirfJbCc3wPaXEFBd7-8xLVXHCexpuHxBDj3NOgwWyXGPcbObSR8zPaMgueJdyDtNuZTXcdoklnZkUHch7Cy7t32BpFOm2CA1ikW3hCzel0S-zFfjVBpe-AvhFcMzA7n1ff1Bk9TnZHlIK60rbl7rdtHel0tvTw77xVgVSGYEy6zpzDg1V-sCwppYaC8JpSbfRnVVqCFQohTMi2PH5f3B9L1NQT-ROzJsRW_mJY9pW1lecUFa-kMhFEyur41hQKzOThYOvR7Yafv8V-uTnM0W1hvzQh8cTQsOHzJv_OQiIv8qXM1X78LlwzJzEFiqzYI0cbktHEznGgANUNcQYByYYZE-On9i1RhbiDBoMY46HSEAnmrZPkiqGxC0RGy461KOFFDPFJJvXcDhYka-dlT8GjU6E4o34i-8DE4gZ4L_HbsLSzTqBNwsfjhdhGrAGdNWNAi7RGAc-d2C_CPKRLeLxfe-ghXBaVIE4XrHkRAW87xZZHFtqU5fZCSaA5oTSWQcAFH8MsP5I4GuXgpvbcPcnrc,&amp;b64e=1&amp;sign=d85c7dcdbbc8e11dff233e25fcdb19f2&amp;keyno=1</t>
  </si>
  <si>
    <t>//market-click2.yandex.ru/redir/GAkkM7lQwz7vv7M_pnW8mSSYR-7sR6vZQ32M-d6tP5phSckixmR5gE1iK9bpMAnZ99buphuE3s9cdSfCQyyk9OZ2ziFFlFtfWCTWtE5yN8Q9xretSnrN13uyePLVMaxlRUhEWzaoQ244ldo_BiGxDitssNK1o0i7r28pQa5YA96NwfD5KAn7kx3RrIaVv9Za0Ymni1GXWdFeOB_3Keckt0yvodxb9yIxSZB2cylYoVecdB-AMMTNijxkc470s_OUoaQyaP8bLfz-Vv3qqE2K6HjbB-g_RyIcqRHoxiDTloaJXjd_H2MQxfl_Qz5sLyVD4xPgmNljmmHbxXpW3S61OH5IS9V-6WbI4CJo8LmljAq7QAsmZ_FVnHhvocCSwiPcFf0JCw0Itf9ZQJ7WQEpw7PbN03r6PABanZQbPkAwHdlqOdh9qvQIhRdxUPID7sGPKm4g9GkFd6OO34_WBgaC8Zembq1DgJRq_U90CfTksVVcm7wkq4du3RqwEiuhpISZceCMntjd8uDRtb6ydxOc9gtgCBnTYmq0HY8ZqluIMwECXabr05_WbIx4xUN6yvHYjLIyDY6cZXZrTEwSv3LhNJw-tBuGlzJnPm44xQ86OoopNe2mNj7HTaWPn6CmRY56y2rD7ECWar-KItOogUTJdlkSAea0RQxRmP-tX4yP50ddoFH2h2tuv2nPgDBm2p8MbyYqfzcQvwpRt7it2m4N3MnsxXe53SYQzZ5ZS_gY9E4EXH8nwE13-iH5AFLB3F2CBJdJAFWZrxf_bxTn_HiXqzWb-fjlXqN84-0kWPRIIRAITf9cFPv95MFUuWgAE8H35xhl7xXY9qGXZMjcLlIPouIFUvih49S5UzdOiaxUR9TUIxkBf85nIlxgOnQ5IsMOCLE_Q5TJyz3-MqcIZZGInNaYLtSnZPIq-jao8hSgivwRr8MScK_gaaU1h4dGyOf9Q_dF32DvwGS_pEchllfVcqAzgbfVm6CsZL7dqqjhe-svXan9yFcR4JAPoa4AOmV4Y76AlAr7RtJSSiY3lI6YqmJfiz9PrkqYlgALCqbaNJcQgvTDD2S2RA,,?data=QVyKqSPyGQwNvdoowNEPjc7wlEUqfa6bq7hSZROC9KAnrMWHwKzys_3nASWn5bVoaXP5_S_ogtcptRwzWE079VEry2PX5kvJD_21R8tYAnSMxO5N-xj29FlGXtvutePPNAdiOD-t4_IubBGSgmNMaHc6IzlXjyPI4c_u2JSQWPBDxBY1AsPwBtBt4WIpHWVpCK5FC_xbqjIIsz-pXcVar7HJdTad4MdxX1xemsfYUyKGSnxWyXEH45qfolVmsx893e4K8jEtWNcJnG2YHq_PKTO4o0KfdmXq7sgZK6RvioeDMe35u1scXSXlP0Ns2qaCf3HTtnN-oQXHLJX1kihE60G6fC0viKgvwtN3gryFTdtTupXr7Ygdfb65MlGJSZ3VcE7IpzXFwDWB8qGB3OCHNag4QIX5PLWZxs3-KGaivi5FyG2drqIlNoA_3wQib0ea4L9fMq9D7thGsk4RbF-b8tDv4NRFsVHeI009EnMpUAmW0gxS0-kLeaKjoGXHX1Y7yWacP4U4J4E2kPRLgsxfXltoyWF15iLat19O1UkSPNii--KYl76vtkp1p89uXdSF5eBH-as_QhNjlu7HRQAFlfdWgMFeBniPH_Th7ws2ImI9-AnnVq2vyMEMG1-Ttv-nPxPp3TpOevHQ6HS-XyggktDVce2HqsXkq4MI9D1yWALCMQ22WLQWGOosQQ2OZlSvqVOLex8lApvsScNVFIuhcOn6YpqZGFQFrlGOVUptWiw,&amp;b64e=1&amp;sign=e214616249b04b19d1f92678d5e7c104&amp;keyno=1</t>
  </si>
  <si>
    <t>//market-click2.yandex.ru/redir/GAkkM7lQwz7vv7M_pnW8marr9KIrf4GHgehlrIZQMBpymutRj4VKHNbN3LNSJFP3tLrQkrjofJFaxD_hEdGAEdRT6Ot88m3O7qni194fJHYl301265-x31k3SuAOrLuMOxi_4zeH8r1ZjwJ4b6BKANgXnK-HFdlpng2pYb2RYI-agZyBbbxBAE6MfXBeuEGfn-RDN6Cro0Jh84LR4KKUev6KqG9DPVeaPhfTg_ad0YGyEoB0VKJ5Ar4p7z8F4z1UQi1JPaf7m1WFGbpeAn3X6VFoYpyaIKlQaCKsSfka-mS-seSY-3OEkWnITqySSVvC7GjsajqhmF5G_Hjzetttni14cJ8XA-HsEpNq_MlejvMwqN3g68Bwt5hrm8XX-WI0XZccAqDGKHQeLKZIJNqYU3rNmqqZkTt0X3FWVP4RehFK9_LLcles7GBv0bJDxdg27_aTS4wo0rJSf0IYdQTOXMjWjVzzRK7W5eLJcIQ29P1CC7oJkXgKrfHOz05P6llnorUbWCdA41ynsJISWdm9uoL-anFuHRMdNNRwB4QgIQD8jlRlf4GjbmwQrFJ6zgN4HvuPUagEoeeLjDy6FuZiR9h7Aexnl0m97Mu40x4dPYQZPieYEwSDx3-tYF_1hNM6N_tsZerLS490UJp0RwsZwmnjJG5G0K0p7fIWnFegBB7DItR2p368XKaaL04gG2JsFOWHPD1iWR_CBvAKpu066nMqkwVLbOoDwFNfndomyzzQMHm2IzR2uwpWFH6VGFLEgLPGiWxDNKBAl0K7UkITJM-JVAX2dG5hkKgbntqtOHXJ9PsbDBxe1IX9ILUoXjPRlqL-vOJB68FUWGOwPusdyuaBDsj5t1eGALLq8cknkyUw6_3PnGwMYTBOEN1u_ZNNgUN676vcn4wOTBZ0Z0fbZsUC2158ykDgClsNfR6IwfgLLj-MzUTm-JUHvxmHcoiwYV7S-YAf_a7WJvygWUypundDsosmP3gm7tQ6ecNHf63mO0yS4Y5fhepG2625q04tuDr75fMymke96_p14hxHg6LspOslCtXubP8bF2HWkCC8AFJvjAUnpA,,?data=QVyKqSPyGQwNvdoowNEPjZHvgwd-V7TRBpMOiAoZm09M6j8BepnYEsI9i9FCg6z1KEUiOVE7_iM4D086bFbeQ1tYt-QIsfhvCLJ8MhqdILObcLV6QA1fjEmzFhNIEu6Q752dWQYVAG6k9Bxi9OcR_TOoAX-KU8utWF-1ltQ5f6qJJHlApe0rW9voXHFQhJMlXAjrRWPvCjJg_ILKlJ5UeQ,,&amp;b64e=1&amp;sign=b23e1d4662ad9afeb22880c33904d7f8&amp;keyno=1</t>
  </si>
  <si>
    <t>//market-click2.yandex.ru/redir/GAkkM7lQwz7vv7M_pnW8mUMLdmshAKFU9d83A-CmkR26bLh6l6-wiCiHWgLtu4Qo2Ky6KdzM2yx6XTwR0hhycHbvfNMm244SV67Xzp6G9DPS8D9r662lSWaEtVmx1hFc-IuW7YXD3ftIUOh5GrJzrjly2ERspTo-doZX_KqyzFjj1F_K9NtA27lWHKMDQ84PNM2_DmkH6HP_5ivgPN-QiqKJ87DvvMOhjfEfQ3UC20hdgEHgNOd7cflZOzxInGTMFD-WsrH_bHDEAFlLNZf1P8lXkX3V_taWj8eRqUcofqqrp_1yysJrsISHgpC9xqi24Y7FDVSb6C4OeX2Kgclb78Rr-Gby6bmpWHCAyO22rPJZxfRW2v3j1ueTiaS1BdSI0FJvRWPCsgP6aNiKdQEeVrhSg5aUv1b_hDlF2KGPLq7oNImYl1ZcgjRiuKOL04biRp4MYE7fMcMZcdswRdy1ZCoFBRxluc9x0fYyk7Lew0PTi47aWnGUuZVfqDyM9UhmGIioKXXPSOWr8Jgt00NVDDUmuvpw3NsCj1DR4frD7vQBZlEDM73b2r6HHbDeFTI0osfyWzVsnkAzq4AAaPH6ps9GhCbX6QsJoo8eS8cgw_PH3cljrxIxVoXFMbR4ojz9ZJvCpARQ8r7ax1ncDUBXIQdpOlKkwPqfFVzCptPGo_62QDke2_vCzZMX-zhIQp4bF8pHQCDsgKdppWwYTT5gpSsq6pouxm32ocqUx_7s5m_Rc87MOd7CSqygb8FxWEK1zJZLqHojz9seKKkjxqT8R4E4dsREgkIuDfAQUeF47AMNQRESPJla7my-ys45I18EZuz-3B5y7X5oFa6qeIfbImupAR933sv7e-eBOxzlug8t_4blHJh3Uh9Ea_A4izkHpqPjeIQyswIjw9X9i2b0GalGEZjshrWs6iO-3YpOqXHn4OTcAmeKf3f2yfkpHWjsF9KXM5jYi5EkX-LRpAC60Zetn9PqNiYfpHTj2CMKUP3cYlC7nBGuiotigJ49dTfo_cZJ7i7gdPDwU7gjwS1lcQQIQHzGJLcqVLQ2ocvWNNVNncejPQHNSA,,?data=QVyKqSPyGQwNvdoowNEPjVRfxemL6GHFnmftKaSfMQI5-0QVxv7OvaJo8gSBOGIFQ96p__voJXiUTPTCNKhuhrC5LHcfRKck0Uli0fKUu_JMYarFqo9njl83avIm-kJZtGZ94xqlO04HZYNLZRU4kbft-zpi02BhwYxhEJMp9yu5T-VuqxPb16HngNjPVJJFAjUkbKpaC1wN-XNVx9hnPmxHRI2XN_vCxO110V_p-3Bez0DGz0DDNQ0Br1f9QGXOjmHyCHyKPHLk5lLNwYbo252kXon_Mg3h0t5aI7E8w3i1tAJr_qG6JAtWLwiEtWfxbPqbrvoMJ5IYEsgpQ15qJsBqEunSZogEOJjRE9y6nkda_DWF2vf_amcqpgLFHRRgWSNx5UvqGGyoyKQ6DxGijDAw3Cu4T6Unt32J5M5YMRn0wiRCovTNYlD7D0sLy52YU9sr7UWxddFsxEofixHcJTelVXh1en7m&amp;b64e=1&amp;sign=0a9b30f85edd21b1fbad21c56799c567&amp;keyno=1</t>
  </si>
  <si>
    <t>//market-click2.yandex.ru/redir/GAkkM7lQwz7vv7M_pnW8mQD7bq9S0j-c_YcyBGGKppZ6kWTu7beWtbI11-x5LIbUOSdw1sW4c1tFVwLF2EUbUSXmSyCTB8Hb1gKi-Ai9jco3eUuZrJPXSKMVRbj6h2UomlKvKGGZP5JTuC7FF9jYErBfVKZ5cVtdCg7r191drqSoHN5U6HqorVpQfoAOHz8tKePZQjXFKr-dfUTEDy9lFp98EfjRo--Ru40D9AYK3lDOZ1WmDnUMecxlUpEJZvx9JIeHlj4P8nJfMyZaWT6Fyba0UeRS5TR9dwVipSCfMg6uW5ClGqbuDdMn5kj1UhtIaSLj-ZsWF5MBiHzzef9jCAEAuhLULezJ3HevgjxkkZtXu9TJAS69kfk9xAQQRDdO2an9qEWKvB8oBKAg7KLi1OYjfHfgUV3tBfflcnJUYQoMT3efi4D9yQ_UZbZnQVreGCJxZDMC3sXtnRwhnfvNG73JS7nHsKDMXGw3aBX_F7KcMF55AmO7GA-AhLuwkqV2MVFxFVZaQ_n84hw3XzkAz0tMDJlGY9xhNvnLwCGgL5w-hWH3OYjOmRzqjP0m15L3DXc0bbo9kEJTfk6O8UsbJLBz4XqyI0pvPfLHnHm2t5UpjB2T_lI6WmI5Xd66Sz0wgZ8KPJh2uY7ycrAWsjkwekaRdVlaunAGbP_KBR75CEaUCJaO3z_fvhzYggka4k19KIW6OnJ11GPZNvsvgRHaEKl7NSxWjHs0G-LEEw90AkdMCMv0dk4IUXJv42YLVAgMMTAaNDhr5AAsQ4gVHR4MbvN0SL_yZ4BZxrolFAGZNgMuOpVk57dTPOZsrvgP1S0LEVMVXQd_uTyq-JovjvSE6cQdFCURAf69r06kuJy6HQpiqMa0Q6JX-0ReT5XnYH52bTnj54GUb0wGhQj9B3fU-W5kyS_f41PCd0zZdMk-7I4QLJz0nY8Dpe3w7r2UcVZRn4i2DpjeumeSFcq7faFpbGrnEPzukLQXehSORfssQc6uQKIT7ntUNFyMROUjbY2Ai7xME87UuwQZzk5jo-3iL7ml4TJFbyplh1UX1-ZOYpOUlUDef-THWA,,?data=QVyKqSPyGQwNvdoowNEPjXhGc25KANX4YDZqi5CryDq9i-SKhdC9nTpS1Ip2GOcabU3Rs3aN-Z1VYIDvut09qCK5RPFxypOJHKayN7iIR9A6GoQyQdmKMX-x5XgefgnZPQcO3AWe18SKXLxbD08DfGffxDOSTr1Zv71kJc3laQXgtT5-81iVqNKZMDAM14Y6qDZzXbAE8pLzReytzh-9gkzsJOqVYZW5X_ktekOghYhRqSbrGwb_46mUZkt05JxGqe3fyzxCTeEL3Q-5LPR-kJqaVcsN4KRrLjmc9mpKLPvKvGoMNqwPhg2HFvLs8hg1jz3dS_pjXIkvulZ9_HvLQrZwcOWBNf6cxSZ1rpQ29YGsKY0Yof1A7zJx9HbcODwVpLCoQKJDbGeQpA7W_w515T8s4hFmiXux1-gYgnCAGlcOQ6vjuubyGGgqXNwu0Qpb0hbvV9MTrrf4t0F-ujtbZ6r7EkWrLIKl5mKq3vnrhB5Oli-7qtsHuNRnFGnrO6xpnoc9ecaZmru8Hz0y-cOoyflpLcNmBd4g2W6pSBrJ77RxDIV9WgNqx8eyrKo56mVm&amp;b64e=1&amp;sign=ffcf501a795d9d15c808427d330bc73b&amp;keyno=1</t>
  </si>
  <si>
    <t>//market-click2.yandex.ru/redir/GAkkM7lQwz7vv7M_pnW8mVYfitZ1SZOBlbN-rhC41-vcZcPr8krLBbZX_doL21Ruqk2GmRt3LM3y2WMQm0277FLLWLGnckMGMrfHa6kQcSGRvYh1IBg2mRQgCua8Pl_CEH-xeWSkW5IS8KoClXvKcaYn27TIh4SOTHBWeM-P-XqJ_qwfUGlrd9MENHxA1olsmYP0wvNZ8a9ydv-laZxiUCERPlZFiElTlX1ZDfk1HIKn750ZYluIKgoueyab8HdmtQ9IHoAcGvpifzjhvYYlYljzAEB3nxM11IvfF0kDwaF6ZgKC6m1VrG-HWPpouJQPt__iLcBqQ0ODYm0DtCIvjwUMY8RlDO9oH7BKTTHm4qtToCyHidHsq4Bmew83kGRtOonE2QQDOnko1auofxq_cs3kA5-71DEyS72Z_WyDeqmI4WwalCUQgh-MS-jRWAeH7iobz_UTCPg7cskVLybEHNLSCRuGY5qqfVmm1piLbD6AxDoMAIc67t97hyPx-aZMZd7dkBvm_jJ77efJUg1bljEpENieVDanks5dtxoVd7Y30Byh0vv8rNl3pqn486G5-7om-pPZE327Gx4oqzFA5PzP0FKK21VPUvBnSu539iDHFIAgRul9N27PUf62Mp24OTgRx94Fu4aizPy3cNtArM87edm8i0teRpUA9EY8sU5lBmgMkTcWAMQneGMGmMDszP2XNr9ttqlnDWM8P4DrYyzKohyCtRAwR1PgVLSEUHCn0bF3zoEkER12tStPIQpLoTQUeBAT4duWctf-lGBjxL3vk7V5n0YUzD5yrmYMp1EmgiakHrb6lj3BOnkcBF4jC5Bd2aoMjW7eH4XuvGb66DKTfCr37zB7fH6LNXaMDQUmAPf--XdkNmzQ3isjEt5dA76tgWyn3_8RPQFgeDjmTcQPw9oA2aznndZKT_mIULTJJrPmu5BCsLo21G9rEj7VbXSGTImfo6XoH5vQ3ajcsjNdqYxXnkQdyL-NtcZgJPmD-FJy9JDZBgMgGq1joa5eA39_lvafThzVnI5Ieje_Rbtm8GHg6jzzs0NmcloMXjiz62iSRDoNxw,,?data=QVyKqSPyGQwNvdoowNEPjTQMKOTl33e6NgsQ5st8WhcPL2CDycAkNmD_nWgEWL1UCJKXNvLoQc2vzRI5Qfkgo2CcLvVhdSX8C7N3Lt_SpQMX4LWOADzDBq4tAp5gOK-SQlrcLMOu32viw_E2y9Jae0SUqmMGu4p28bK95EAkfQIgnQIbgioQaawy6F09OtCy1yM5aX7kAvtDWhRPLb4ifXMfDr-LDh8y0pZg6TxZ-KlU4WlGiqHljtr2_zD0G_kpJy3JQMn7WdtnRqfumOggAusp31CQx_kEdnfB82wRqCQQTlc5_sOVn-hZmcZRvbMdXPcoomxlQOJVdIQ0GJu3GsEeS5UiM-gX127tWoYY74xtyy24dePJtGYZRA2x6-ad2O-wsDDzNaiRhrN6QxBfH3Jsb__D02MKU8PbciHfdD-M8u1GhZih96fN2hPG5gHgamobVSETvtMV1LlVXeUnOl9hwUhJoQ6SQi5EfNxzA3KkF3nuLSFCZyyOfs6mngALNAJNAqYpobFPfssmKZxR0Rx5j7a2GpjpU2rbU6nY58MicnkITnTiXrazXAjNiSvmuyq_X4VO7TshXH3pjUI7e_p2XpO3oRoboM2fnrllAgAOJ-Vstz9wE96vaFEaJDwROLwYaZfjbEp1LQSpmbyhb5jiWG3Dtn8zvv9m3n2qrqd48WdtvutsRsZKD4YsvsNfiKto5duy5qh41iJ5vhpOCErCSIN0upEpyVIS1LVkbfTfEnVyqVGOEp66u7ybpziTgh0uOxJNPhf31f4u1OmZQbYcmO6Hpt56wwf0c-j1eR4,&amp;b64e=1&amp;sign=7ad966fdcf1827b4b27d62e5f028beb7&amp;keyno=1</t>
  </si>
  <si>
    <t>//market-click2.yandex.ru/redir/GAkkM7lQwz7vv7M_pnW8meF6hKVt6Cn6oCqTfp5E0b2IFwQ0uf9ps1EMRqyxhB9d7d3wuzBUjLnjlbSnuMjlaaRwaXGmbEr24i4cvuYXVtDCpdOiBoZUONNnUnUfLNcDCyIsS_2x3xGfvqPbOa5BfWHtV-GcVVQ6FZwDh_rTrfrgtkFiJ50cHFFzLZQwrrfsBUEJ0amj2lKonGKEAYCVGQq9Cyo9YRPVCB5hHLcx6t15knkVsVnGn-GdLyEYua_UksyYSRjLi41n86ypj8hkJFBwg4tr9DRM6KYHn1KpXIWacT4VNXe-a0PcPWWY_D9obnUU9bC4MwQk8dqrJx9zge3KXTE7RoYnaeKZPgW9q9uJANB0rYCiYjZe9uQxcjI3vXGas3yNNArnRAIZh7Lq-HfZjzDHfoh3Ul09neWoj7e5eUnMFEze3pjtAfEhCihruoHDtP_gGTGfrxq9bpZGIlTvPgL8CDhUjG0BXUkqlxLyQifB3y0RkjXb2nBafxqq5yozILwAN5RGIQeorLC9nsTRTiPQQDzPZxJyXEe1rTY6C4CWqwEYMf84URrr5jvlq3wmjnmRrug99Dbsw7JB8TmTfcw3-jW_MW2CpcioET7p2jww3yozuILFTwz8BIquph3oXJa74d4vlvZxHTFI3JdN_DE7HDj_IzwebGrF2Sy-n0p-zq1P2m804qtY-1V753dThWgFr-eiT3fYHwnevjkyj-hoM_DEaly0aIw99ySsVf0x_Pu1m1SeSiMet8LRshASJJEo_JKAQEZBbQ3saXBKg4R_jIxA2hn8fz86IUZlpjbbmkd28KnW1Mkk0yrcswaE3gBYATrtcm0JrWtHbEN01F049_I_LQeQMsqyV9gQbNacQ2RlG316_K0KQj_8M9CebB6B9GiV8r6rFkLPzAkVQea-Y3wraj9IHgxtWTxryGtPPO9KwGXw1g3uBaJrJcJlnDWCIIJtX0LH2xh8FfADk2yQ3fitkKWbklsH81_G1FBwmQm0lU-dNbREtBkXc0xNoGf_6jfVl_WKszX9AbYMMAHTTnRNKpXkpSjBbGx71vItBG2Zrg,,?data=QVyKqSPyGQwwaFPWqjjgNqC6CyBVNkopet5CPTdE1k7sA_5yXsZky2ddoz4xea6awq_XDFXcQmlnAkBv8efnZz4sCm5VfROvNA1mbcFRWjtdBpuWFD9E2-FvZxFoZn5lWxFKPwJHNOyUlAFPRcKz2liwAlRKYc_uoKU2jy1oAYaOGqWndcsVXg,,&amp;b64e=1&amp;sign=026e7231f3cee13999af8f9cbe79d82e&amp;keyno=1</t>
  </si>
  <si>
    <t>//market-click2.yandex.ru/redir/GAkkM7lQwz7vv7M_pnW8meF6hKVt6Cn6oCqTfp5E0b2IFwQ0uf9ps1EMRqyxhB9d7d3wuzBUjLnjlbSnuMjlaaRwaXGmbEr24i4cvuYXVtDCpdOiBoZUONNnUnUfLNcDCyIsS_2x3xGfvqPbOa5BfWHtV-GcVVQ6FZwDh_rTrfrnlgbsLJ6f2kAZg3cWdj46-dwFujfzvv8OiZJiwhIZyVkEzTxyS3Pg2xKQU5grQH-M-z5KJpeXrKeUQPnKLc36Y3Wsjzz75ug2b7yeSB6Nu-dTmDcPhE8e7OgqvmomiRnm4q3TmgN9xc8cK2U6YKFt54vaYb6s57vU1cXgd10AijyIff6lGB-L2yOAtxGM2YI3HvKDM933VeK3jjF_LuC2vj3wYtlg8ZssNfPXxFdXMCm0PmmGpfTGVIh1Rk29AgjgA2lR0uj_bjjRxPqAYX3A7yilio4DHA2uFBOi7FLpfdRo9fSbPayqxiq3c34wtbN-uaYLk3voakm19y_P8JNOGuObUX5PL0S0wFrqxgGDwIzDbmnLQOnTb4CA2nh2aZMooPMBk-uisUKi5GehFCqmuIRBTh1pbj5c93QrAGRNU2jow1UVZRqTBpz-sUjoVa_2ZiVjBTwOizAGIi5katcgaHYxzVwQoT2wTjbfOupaNTa9i3uobNA32hars9TW6XOkQrnieEqIYA9j2FUpHkIXHdJsk_1P2urMYhTxKCsZawvthY9gEIkGtr9pa5akeR0UjRmWGOs2Iog48PJ-YZxi57kXcudZ1UzZjcBIEgVEeDu1N-cZ54ICIFOhMNn4FSv1Lcalma3Ck0IdpSeKQzBza7FnYE8kD765BwOQBP97by54uo-B6s-chsnw8V4QJkylZhXWNxgADLynvWTU8DHBIy7zhkE7LqKWBeh6qsh6HG3LmZRgC07jl5V045TKuSbmnFsbyNgbj1ukMkORcCXvZHC2qBzY_T1_bzpXKe9CdStGUUCFQqZz8mY-Y5uCufb3re1Q1SkYjEIrJYaKzZ15G-ig38dqdJYLIsAxG27kSzde3YQGJU3OMHsZJ5XrAGwKFzCt2JSS1w,,?data=QVyKqSPyGQwwaFPWqjjgNlOyyhMmQIKKISPMQ9k9TW5RPPkmXs4zyRV_2OSzEjO6N7lY-RNG0f9iabWvTuOr9aqiEErqClilbN6bV9Rt7ZJ_5Lf9DpVGRBK3OH6Ep8XCzGxoZkAhRTxJDcYltv7QIurcPKZKx-XfDlHcbSI6GEDsiz8f8FKwAMZYPwl56JWRwWm8L7O-B2uPgDUPE8opMYyC8F99sMEJbhM-lOyT6khWonpqKv1gvW58vuVPKQtoJB2m6EpL-r6rqIiYyV0Ccc6Sn2r5zOisUKd1adETHIdmgQRNSRzPmyw2sBNwYiObQyXKNwknfC9ionc_A6dnUVGP_SQPiWwAXLQxqjScMWA8fFcvJ0ZLnMM-jYzU9lzpyXVLtBUr4f0GAMoEQNA_CciAXVnyNV1ZrVz0JHqxAPA_dLnRkxPXe_Yi1dagoauQy2UCkahTlyObpOiA67SvTJSq1VLlquaN1CtbMiDmLmCVZGAdncsPi9Cv9J-aiEvp7jlVypxQvikBuonuj6yT_oNbW4fDRTQXhTlre-ccH-J_LwX9cuaz5mYJIA8Cew83qBuSwkCbT8fSQvfn4ba6en0HxZdrqHWQdNNEespKCeqqolOqmnaLQknGzVa3X9ud6lhLwuUlnUVtMKxL8-2mID9qPmFcOPfc&amp;b64e=1&amp;sign=0aea6b96f17c8478fd61a68b95ad922b&amp;keyno=1</t>
  </si>
  <si>
    <t>//market-click2.yandex.ru/redir/GAkkM7lQwz7vv7M_pnW8mVonzySIBofp3dTWaw0S5XDvffxmvuvgAsDoqY3GOvx2ahNWrUibchn7gZhB6CM7XAIrd-k05OkStN38BAK_2U_LItlTpl9VAlQLME_oHphRSYHi6jrjtijOkPtRcGCcANY8b_H_UoiwDm--NV1cOMerEZRiPm3IE1e8dj-UkAJyQvnqUQlJ2HAezt_Jeb6L9x7drrXH1kj14KdrYUevgrFPDeotV8PcNkAgvyFiITk_Yv6YkugpZeKIEaMH22CW8TBGfA-Nxey46tSR_LrG0BJV9v7CqTFPT0l_KgYg_f73N9M7YZvSYCtCz0emY93zswsrj__u3j_c7tH8wZc5tA1QWlsZOIUVQE6HAW-YExUMvpT3KZdOJti2FC1Md8ikd2Cw_-Lus0dHDUIG-CcAlkVpuvT4Evu1Z0nYiuyERd-9fuI018j1_89_K0XcsKqWCiLwTQbN5NDhtH696hjiJ-AAH5LoSrzs7WMpeVohNUJDeAbG7hkuBLcCajWw81cfUczKKfpUj1ePcRSD2tckt-HKP6vF5wHpn7YdPHzuePIOIrjRldkOoQjVAGPgfMLcqcnBdFSLu1xneVV0u2UcK256T52ZKX7XmSbcM1eaGKeDfq9NU1J7RdAprxpZV8NY48I9wqPx1eoONVH6tdXo9HKuwXbx8d9HpYRQx1XRp9N1K0-t-DhiBs3Lr72vJpoLT9e1L6qjYJ6OPceruv0d9Yfv1R18ygNoUBEFwAOcYiTeQ4xgDCs2GV0SeguJwVEgZUJxvbnpL7hZ70BVJfXiQywGFyXkfrljFr3z_3aYK2_AXIa4J91bFhgUV9K_rAXYB5MbFXpat-meMhNaBTCcNjXIzvrUs20pNtYhyoS0cYUtclpDdwyOi7KqdOUHIjf6ZKcY5VPJBvZMToJ-aGmpPkMtO3vCVUAG-tbuyQl8yXNen4aQQdgQ4GhBk54vtDxJieaMB1g9kApro7vKVZOs-MyIjSA1djxSNYYI-G2Efo0KpxEvOka0KHuYMVVZXcPFfuFB4dKhNazBTyaGVLFM_oq12zljPSlszA,,?data=QVyKqSPyGQwNvdoowNEPjSLpZiZ_iNt7XD3wGze89jMLau_YLkXlEn6324qYL93a1ztZ3X_XMbjO8evk_t6Xpquk5QO3OIsOjiuDAdQCEDvqQTm4LcfKS_EV7ZUB3a_bZpuje05Zfua_37c6o3rUvLtSU65SuCM7wf7Dh8S1njNOFgeTSqAO2ogPF3FpXYsI-61BFwizi6jHH_Sg0byxeVB8eVzvmr_VahnEu8htZyaCCO-e9vzvzp-_TJ3-e9Ecal38EM_KvSVIHr90GFTxztK0jPJU8iUdDdA2KjxrQXCo4jtosXaDsW4_P7i4ZqiyHGb1b_5uHbZX37YvMYmb-6vpYRv25_pM6jyIjcBI0iG7Loy67KjsNQydyI_M4htOOme9W-_kHBZZrHYjOSiFtTn6TQsFj_tcONY8-hW73rA6nY2Y0JN0cGqw_GQMYr-rb5xdOQUvMrWVA3Xqn4vyS0qRoaSGyV6PkSR_TzPGN67BTXCGeRb9AP3mZni095j-4yexR5iQGP41JQmtwfCiRg-nxrlYar82VaWjPP1Smq_WQdlTUiy98x7liJs9Ie7PG__qL5SMgDw,&amp;b64e=1&amp;sign=63db83700b741e99c9ace1d71f87fbce&amp;keyno=1</t>
  </si>
  <si>
    <t>//market-click2.yandex.ru/redir/GAkkM7lQwz7vv7M_pnW8mckL1i-SG3-6YYNx0lU2_fhryn78YM2ysSemD6WqxPaiE3MAMvoyWdLbUutjLiVA36VEumfKGffjWK7UL9McV8DxXrGDoDCmnFItg4tzdTXCS95eZEJzPf0SqDDm8NJjQCzBJXLGtOeJ1mx4rO_-A8yFv0ESGnZdr6LWWHStwYBfNKrWrdKFhM3OCZmM6LpbAbXBKXWWkOBlLCUgoGxq86mgLXvJiUu__5cUKqdNS2TQd6XPU4v7TZ2-l3XEvyGX0xzL7XtWMiYdnjQnMryl0EDPFtUIu7ReGmpXK4PxCRIBISxLdmfVC7mk6Gashp96cgzubOKqa10op7mtg_FPad_yC-7c2s3ibW2QOvk2FNzQGeuayUi8Ox-Bf_gUisOBsa-NNvPvHRmgc1y-B_j1Sib9Q_Whb4wogE6tijIENVyDoU0ouN_HtPB5uRc-zIAd2CvX2VgsgNnxql_GJyi2tulmgbwyEdMLQ1v4GRHjlEYNV1JVmB0X9M_09BDXQLOfTQBqIRmy62bt2YmXnJMNRD3seFD-DnmUQrd2CCBki4hczOhdBIWUdNxju5oQFN_2qFG0ohBmG7ewQHw4ipuing_JpVqxot8yO_zGFy5sly_Rory6-qGfx3hFYFsLoCRyMulHt4MOD620r7NoKttrGYOC_uYBO44KLuzhkVBUzutFAZ-X19XuM3eUn8Z62-KOxewOwvHt3Fzr4G3cNr-gMtwxr3xaGcMdEjUFzIqdmtf0_vDs-FTfT-D7UGz46h6CNUSa9imy9AAqk21CGx6Fy7sWGv-BnUk8H06cpppIM94FqRqxk1VpAVHbp0-_8v1VIWcrQcFV1MVmHkS-1l2_-buP30TZ4Ofn2xeTesv7GgnxmDab367gFrTdYkBvtoh7Ffsu55QcjB_C2TANEVQ5ip2AeA-ujH8vZyDMnX9qE4PtTl84YRU8MSX7P8VMuBSbTZNZYTk48z1QLGSJW4JydGaHqCXYS8ulrBk50h_6EvHrT1vaQDCR8BVP-4ca1hlyhGUm5zE-3EHItgELZBBs9c3GbnXarNYfLw-bIbTRBOu7?data=QVyKqSPyGQwNvdoowNEPjYO82nQFv3B51PiDo1L8gdlE_8sW_VKPvwfAZHrTNpc4PaMdj2TV59w3uua5_-7IfmWV3YzM7AcvLRYFCUN8VdPOHLfAv8YxmLeDHMSPQW6R30xWEROKM72L2XHFaCNUSTnxYNnvnUtkqh5gjR02X1Rhtsb9BZUQ_lbdhj4RQBZDA65t_UrLV_QucNmCHg6S85IiF9Qp6s2ya66aHODNOfaKxIuxLUNlSwRlXgUjEVsqmef4m0fRFThPzno5ELjCXCYyzDs1kFEEN8wCzA9RB-r0sEDoCts0PgT1-arTDVUopnrjB7hUQc58bcoYhfziyttrW9VaUKS4wnBQR169XSF8Z8GnMRandtEYhDvP-UplETq6MxzAEpbHdyzkyP_8pUTEb9kKGgdDfeUNSb3r0Rq_v9-v3Mxlvpy30MBSHetsy0jFOGkFBauiufykjhYMxhf5TcQkENc0Nb6u-PYivOSh7XlipB5rnQ,,&amp;b64e=1&amp;sign=423829c046b7e61674530aa6bfd0a631&amp;keyno=1</t>
  </si>
  <si>
    <t>//market-click2.yandex.ru/redir/GAkkM7lQwz7vv7M_pnW8mS4aiVDtzCwv11KpgNXpLCexIDQ5D3ag2NH6ae7z0ya_mIWfLkKokz6UjGBMxzG6em87bnfL8iqTXGhe7S9KRmkRPWWzGYm4jtsBJEd2SL3KyhuprNKk1SQyIhk8MHNQ92JRUP4_yqshxnoS3nBxp6u6qVxOrPZdaYyTWtBekKB0fGwFGTTklJu7prdj-EawjtlMQxDMCl0pn9SGM59usAbhQqdufl91UlXnvmcMyf0vsBljK7q91OEoOF8klLZtwrT4DkdCWesEWGYNul4ZTa0mwOsAYul6KAqsc6zsP3y-tiq-BSi4l7j-PC-HVDCnQEDx93NmZp4UoLL-tZGSuDtrRpDXt7_24m4Xil-MG_vIR4Y6FWt8tzCw_Ku2Y0Zf-eiSMD1lxjJgdyVM22aCVk6Rtgq0h6dwS7PYo7dHDVFc0GqxpTObj4A2j5xFg_hCIVKWfKAtBdWMLFIIhnLiCUd45n0rIT9_S5KaohO04V_TkDXWM1-SLW-3o31loAK1L_Opkpz_kNpIF9crwwqgZ9lkL_Y2aBZzP2nfkqkugM6amSk643lFgZASQtxaWpD8OSODM2IK2laZbDcbjCClIMUMkviy17NRJHXwJdFSaAnd5SgeOdcPXAFi3-yBU8xz1yY2PL5CkyBZpIqD4UTX7G8Mk4E2t0Bt7oF2hMlSWlbsjmNL-HG2_Um2W7pMMK6YTEpISbC6oJ-3m1Oi-blbhNwsS6zC7vrViAPJYtXCg3ULc5oZHxsy4V4Owrb1v2qv0_nh5LWuk9CYHWVi5coqwzGJ4G59MaFrmdStr95lzAZt6KCWLU0GutOqg1ouFIZg5xMkSNPc3WMLEstfazjEiIRSVC_NCS77Whh70hHap3R5b5wAi58gdSY9O7rCSFjauPq_rfiNmBAwgpkZx-csqONckygpeQ2Qk40cnc2ZwirabDvVu2-6_NDxrYmgwIwZseo4GvIuLl3LYpvMwcmhp4IRDYFVRpTaLJT9SMatGSRxOM2ZqqTOEtvVafCC4RXFSpU6IfossdD8glDiWIKmP_zwXX_nRz6ygloKgnLpxxYu?data=QVyKqSPyGQwNvdoowNEPje0PAcg_xXLaVJA5JophY2rxiisTmhZYdCdIfSkoKbzVhx3XSDKW81a7P9wSkWIa4XSicuNkk61_CXyQpaM6U9WL0uKS1oCHic0wp8MaQA2DcfWTz4EKVbwDGKlovOiYc0XEswHcTDzNU7o31W03Oq69ssFpYEMt0hC3mwgOEConc2SLeDsydu4Y5tBThwYC9zi9BZeGj-mDkrq-Jmya1r4us1D1Vr0HPDsiSm2rzlySWspRY1l-fPtN78x2loPLb949SlAt-GNjxh8g3EeJcqnwiFnF6GZq52Yzb4HlH2MY554SFdmuhWAIcu8DbEUQLw08hyMghswLq8WSHSY-t1uCaiXbGxPzl4phH-7heCzy3Bdmkrg_sv_GbVj9SJyoxZA5FjOYeJDuzPVUUKCoSG3NBm-_MJdhj2xiSlnv3pixRfN5KC9JEEjuBqv3LzgGAleWx6fRTHlHZVQ5VBabzcbdzqjH2KgY4ysoTCkflJtsoPBRQrKHlpnoDxeVcrH4Y-WY7cv2Bw1sDC5LV4WMiGVghIn3hbnOyRCzd2BGYRxW1geHgitYZwpLPcZ_c5L5JjF2KW_h3AXCd9Ot1RZYA_25OzSBdtMbYOPpM8e7Y_xkF8FlzLjtcOPq5qpUzSyYLMJ_V6FQyiTQ86r98h0bv5gAmLnk3pVjo2TIyAnXUoZd7KEwNMxzO6gC2suw6D1H5kZyBHNDjkS-9Ou0VQ-kM1cgKriBdFEOgmebctIkcHpaw3adFRYPtmPL4R6klC4dDL7ljE0qdCWzsfXpFNKXLK6U2AxdPLjzSA,,&amp;b64e=1&amp;sign=34e8b2384a94016757ead24be4da149b&amp;keyno=1</t>
  </si>
  <si>
    <t>//market-click2.yandex.ru/redir/GAkkM7lQwz7vv7M_pnW8ma0cIcjpMcI_I0_K82FBc9iZx2VN1G_A6l7_P61zT70X83QQgfj5JKhPb71GLYeyqP34FwbHy9tESp2PyJZKBbno_qpXOS7Fqzz9AGgvCGBWMDHplYfpa4AM3TeFKDsahlfTWz6B2Z-lUOCstOlOVl0Vocahy_JSdImH_3chca7cab9Vxvfz0TE_WlWpR_54ijdei4zXS5VnuuauyTeOhLdK_41zNs9gZN2qYTOCuTVCwK9wfavb7XCKEHVpzESGPC87tW1N92DduAdQn0MrQmyAh95gMzPaqTyTAy1enmR5vV13ZeGKSofCFZhyQfd9pAv4DeONl7vuvUKA8DlTWM4RvaH3r0qEwFb72RcJPjuuMARYukQS-tyLYRkz4cuykvAZU3u0mRmll0XCDWQBZ0EFPSp0XPPkMrB1IP75Juiy-KFkDtRUcKUXhvAVidHMnVqw0AiSfcDSFH43qiYScB32ybzG50iWp_Ohbrf-yeW_CFGrLL_JI_2KiMA6yaT5sRqckZtwBwX6_MW4ianZzvvS4auerX3iSxHR-Ov9cjgAa5p_lY-xjLBMJ-uzuAsVYvYr34fNsEcybqfVf4iEo_K8TtIK5VsbQq86xV0UvMEANTrd1XnfSzo03MpNPdzDcHJngqfRZM9sWSYWuHqXNHyKkbdkJ_1m7LdjDkOwOW-nDAMUj-vObV-B2ppbsUqVyVlP2J-sYu4Iin3O6C7ZwX10QMTLP5Bpj_qP9xsqJzYdv6jVj_l5om-i5eXrcVh11unw4CT5lyHxVXuPNTamw3Kyej_VLHK3WWxnIXU5mKow_CwaJPUOALadYgA0EirPCQYSuNdD9EY5SRXldttfT2Qb_ZV1wow7Q4t8KAnPbYWgotpnRZDgk1GEAQVBa9s-pmjp0hHNPZCvHEkmQWcQAkbf9VTSE0KczpuNImsCXtEUKVsuhGFa4foxThn-BwgoZrNIWIkJg5ZAzp8U0BxvbiYwBN2q4CK7QTnaNO5waoBpJrbLUfDTUnRUZq2kFRK37JqXF2--PN46NAELf9oUM6NVd2_YWPcMEw,,?data=QVyKqSPyGQwNvdoowNEPjSNaWYmenTmmns-UjXII3guXfA0CYbPlScywgsrBGfx5znytcTAakVUvqrtcd-RQOW57tK4HDM9avuV_VNnp4cEy8Gd_si8lEs0O-CYXs4nVcV7Jf70YDpgBwJ6YDkfNhhuI6tF9cTqvOtXoK3q3h1hBbqTs_JuqpWvHNgxhjsa-6-u2MfQ40v94TZYWmokrpLAb1z8lD1-IL4fJ7N0m3t7I1G2AHTWK_DfGDVjd7oPFwLDiv4ZX0Mcqy2qIXGUG8zgbCM0indsDOdR58JXiCGh8jvWDanBoEyAdYFxwGmkTBQjqKebZdy_FyYm13PaSsw2zcJRf4igWbU3pKGVWfpDRiNYk25sAwVq7WAsbdhYxAIaqKJ3WzKhYRzOaSHsZaVXX3HCtT4D8RbLOUN5mX64KlCeFWBD62b1ALBkFGbb5-erMfddbRGE40VVys5T70nl3BkcNaPIQ_1vnAMGU8Wvc_hjtb3plyd6ftiMMjRzjGLvT8arxbkk,&amp;b64e=1&amp;sign=d54de528723dd12efcf885f585da502a&amp;keyno=1</t>
  </si>
  <si>
    <t>//market-click2.yandex.ru/redir/GAkkM7lQwz7vv7M_pnW8marr9KIrf4GHgehlrIZQMBpymutRj4VKHNbN3LNSJFP3tLrQkrjofJFaxD_hEdGAEdRT6Ot88m3O7qni194fJHYl301265-x31k3SuAOrLuMOxi_4zeH8r1ZjwJ4b6BKANgXnK-HFdlpng2pYb2RYI8kVS9VcIXNthKSfwATk4STTx_2uc53uAARGGZNTGFi6o44opBjZ8aPRn8HyHgfO6I1htSJtyupbhidXGiWkgM4WCLRTq8peVr1o3QxPS5A3FNgJ2msJ66f84seCR6wSb_N_IdB8zP2xsIJnYWJoJCxAeJi-m5F5vutO-UK_cp_N-_3ZFfs76LvdYQ-e5snsTwWcV3X7veq5WdMgFyP05yeUtdtaRXjvQvCghl8QCE2W5MCSbKw3pOOS8yyHmAzpBZHK0-sOFv86SanuSSJOfdp7DRj87kOoweYwKVnygkOQrlcP8VbNOUQ9oI3-0N0bdJiVzHn-5QCyf5BWS6JJKzMkmxNTQeMJgGviEB5_H4s00FnzKSF7vaEq79c-XmI-RgthQJN1RJeCmbMuW1_57R8Zg6yexZYjh4kSkK-Cn8m_R6TQxrz3ibQAqnCTvzleM-Z8LdjbXifEFFpxHYDj-auWrlnKmDdQ9yNbPBQa05L6AFbhyRGFmEdLk3lBqf9kWZTBbFS72HF2-Cy2q8_EKFvO3olzqYSiryTFnVtOAJMPgN2v19mm8gB4MLMwXUNXabhMxR_reCyImP-4NXPBgqNHHfntsDWjAMMGHgn7eUWTMT1IQ0qxIwEZ53YLiaQl_lnKeyNsr9xMyR-AraUjsBZVPvwas8v24k0LCGJMsUYxmD6LAwodaw-QX3Afbo_aiZoxw7U7t9bgGuQwPl6D7ixuqmgAkRMyGRqvlOZadkwECYqr28JH0CIubSE_42Jwj5jDakJZK1xODRZJVj1CTeoEZaJiQiiwFFgH8bczw-1uoVWxRNu1jypqxnKueOHP61uadlDEH8iBPto8w7_4KTbNEwUsqB91ww__wZAaZxPinnj3vmGblqEmCS0ZAd5JItOr2BsNnf28w,,?data=QVyKqSPyGQwNvdoowNEPjURcX3wPnEhsaHzF4zmtD2WDH5vkH8qMifHAlnNIXDfTxuWrcib3ma_wvEuzB9EOF_PWkgfcjIEAQ5T0WKdDHfqlTyFd_tgE8ITSOGWNRfzI6XwNOdZVrhjb08E23yFDD2HDVilIBGVCY8_ucXzIQhQPdOACxf5qadjEPHx9n_6ybLwtuNe1S4zv1ckZaRas5EF1WNYNz4Y2qLJzqyuOIPwKVG3GmPrNzrmgO1h2kNpRSgLLAdA_npkV9GIfZdnJ6dwyVUJ77WSiO4gmLOc4wsCe_AYOXGNn5SZpvc8u5d9Ntm21OOVmI8b1TADjCCLmfOvvZ98H_YtR3witLJYA3aHC0YLShWRikbs4p08q9sa87C6x8a_muxU,&amp;b64e=1&amp;sign=18fc72f0f0361fbf80567d3a77b275b2&amp;keyno=1</t>
  </si>
  <si>
    <t>//market-click2.yandex.ru/redir/GAkkM7lQwz7vv7M_pnW8mc9JXseOW1kD9c5gHF4yuGlGBQ-zwX8GEwP_z6K3BECi2cRp6CtqnaHHSx76PWN_7xZhLPNVJDcLmC__kJ8C5nGBo8jCyFJFbFg5eQe4QKkXNmeAbzT6HtOo5l7b6T4c_OBmAYDKrdZry-INZUgqZ7whTIKtzzaY5Jo-Mrsni_9eq4n1bfK1vQa9l_4ZsrHFCDS83g_HxKjBcfLnfWq6Z7oHFWbQpzjdX2mlp1gvAVS9Z3BGsg2Q8OuuBSZoafvOgdxPGhDXElLDoQqy2LIrTOzFGYdaQCmba5RUbsWS9t9Q6ifroB9jJJhioeXU6DHBw71wdXt2Kk8V_WwBTgsIhtMHVdw1-oEu6VNjbzt4N7c9P7wKbMhDaQlKU4PTCx3vT7RN1I9JuHmia_ME0Jd5Ny8zwmUjFHGeACbWPwOUuWSgCFlowtmTb4yZqPbsFO9IWcI9FqDQopvrIxZT_Xx4rMp6hHz15d9p94CDd_wW1IdtM8LIzlK1IyN1yLt9vEMAX2KbtJmlRTyaeihMhEXmM_-5ikn2dZbN9R97k-vMXb5Hy71iTpor9vu8j-tSWqu5vYjeu8XCKHsCKXs_PRfT6lOjhKhNS9hZfkA4sRp-eEB_pUqo9j1iHLDkQkfgBSB0AesA9dugMxLKq9cN0_Efrh6yJqD72RLPc2E2NLtvRbfALhR5A8bAnkV9fhH97JpmT_qDIGKuwC8jcT26fFzF3zoZxQkCNQ1PCI5YIFo83466w0VAioiLwLV3bIWOis4Nxgo8brOOLAKbh62lGZPv5_jdzqHsnqPaVjdbPF_Jyz9rmarngIFHGufjEiIHMCdK3wF_zsjk24UZX-GM_oWnhVVB9P0qdYVt_9kTADfwsDBY6jbIb0jumjM3eSyEyWXieHaHCA27rBABePWbgAwL2CA9ZVc_I3yGwwRwAkMWdsvHFGhz4zf7nDo69JVm-tNTRm8tl7_kgz9ZTxU0qMEZJTUbdNmmczfBJjwSpF7B1UmSLwfhh07sdQN3e6KxSAJnEPSXkiFsC2FVmJTuu24Drs9op7Ma4YKoWg,,?data=QVyKqSPyGQwNvdoowNEPjSf_yMIWJ8mfQaLkO3t8sYeLpChAgzc7Q-BIYpK2NKEnxz-uZKCMY6Kd39d--dNIGtIrIhLSt09cc2ookz2agzvYoR6kGvX8Q80Sw9mrrHhVmpHWIcRUysHTkuF6H9EKvArgVTkVCIsdJv0RM79Fzq93-OVNYtPh2_-COykO7Ow9DoofrZWucsWemEHzot9iPeVOYoa6_iGloV6f5cV8OdXu9Z2J-fDeJ4x6xOPY6aI3lWHzSHMJYizX9c5es1byHylsZSPiJpuG27ajyhUKNp5O-GaSK-B3dnjn8j8QrnzD_O4WWBE7Xq0VGkOSYyloT0x6TYUlPDCAOXRzy3Kk9DDKo_d7tcFQo-9Fo13DRrSMnKJeyCGKGUeVMSnFGU1O3FbB54iTs42m_r8eNkShQTP_9CtS1ChCL29zKm7qIxkz5ll8tDDjZ5a5ObnSzea9nyxR0BMi4sj_ZveGxfJq4qOj1LaDyiH_KWH0XtgIPR3uTn9oujAH5EAEZX6fONGXn-i49Il2cmvRzEeFA9wMr20UXRlxBwbNlAsVqihnEoh0cNcM408HE38tLyguRKCdHDDeYVZr-ekW4O6HSxDmvj23w7guOjX67IRTtEyX-b4v7KtMS3BU8pzcCHwJUCAAx5SZw1nz1j2P&amp;b64e=1&amp;sign=878995226c2841a00cfacf5cb67dd27a&amp;keyno=1</t>
  </si>
  <si>
    <t>//market-click2.yandex.ru/redir/GAkkM7lQwz7vv7M_pnW8mSjMImd8MN4y0YkYLJZVYLRpPLTt_68bAOIN_mUXW7WDAwx8YcqX7Z-5nk7qguIJ-0r4fx5ZXgX-RSpeQTFxM2nMCjZCMizeaqUYhn61YPNXCEsVrozR1pLYSUedNo_CJJfj9LWCSx1RXmbqlf-4rY2jQFmiecQnY6RPa1kcuWycxDNPX0NSktHlMmHEjw249vvP8yGsjcuCYaCIdx1aYv7hxnbpH4vExKmI7R-fL_cfoqq0jModCCDGYTcr94sh4e2hYQ5gFyys0Zq2JholpEI21Qym3sP1U6vf9p9XpZwjaHgxphccUn8I7uczz9SJN0jUFrQnCUjFmLOJ0DscfIf2P5vFKQNaQbZydnOAWAmQH7uZIXTyYfZxbaJ9Cbo5mnVS2XYkIFx2gb63T02BZ64A-Tyhwn6iawnh7WdX2Ry8YNjC54_TH0LL2e4_MfoLvRQ7d7KbMS5_4M3C76cw8zj6Zgzefp1dWOwldNMQ2to1f7ObO96k4yM2Ii48_QjMW-AfLyhsWfqR58AjP-0Hc2ChUtHMgfulZNdgrdrkMI6Qk4l7fmK1V4CAcI44dlo8u2lHoUyjE5fFGFFAFkCmDqMkArEEMSPyJfJHREmzrtvQNvJUr6YVMz0-Bnxs3ZgeK6lHvLAcNGpswoJfGf5fWuYxX3Edmoarqq5JnQbC0OVpQkRypBXgKOPUh-XbB4sqZQN5weNN5jeIxc_BxmsQpt7QOO8sHi_24D1mpdgDCzcNi_cuZiT9A4QvE-UNL-pT_IM_k482UwE6Q13LMkheXbDuzWnMaqiRbt01BOclMXdwToWtxd2Fkzn0-X_0ZzNjq1UNpyTdsza76eePMLnAv1FsUBA3RuByTo0Q7fNr6CZ_3XgTCe3n55TKCGYZpBobnOt27W5phZ31lwdZ6SGAZcTpe-O-eqLyp2WcIYSj__JhaCFIwUYGyzU7RHzDEaztee2BMDuh7c8z4D3ZNn-kOGsrOofEnwMdkovTO_zOjTTvGs16TRLy8edubrUPZi-uC_rsV3vEDUBlj1BjHdB-yK4OBIJLy6voCUKN0R5rJuiM?data=QVyKqSPyGQwNvdoowNEPjXwQWWrc6tY3Ql8Cm1Fw1Lqrvc5yqFZ82ymXPkL6xeYwAOvCvqSiO6dYP32S6eqtvyYKIUJU1CdlrFbar-rU0FKV_pa0idYgWA9nsrfCBoNYNIEelTRCAjKtzwKnoBwGgtkHzBXoVCyUqidehVCumaHZLwde-tCtrw_ZjA7RSlpDdgqjtGfT8jqlnhl6Rk0MGjd4rqeKL7c1xB_Gl2-zHARqEdWq31ZOb8E9BbjKlAkxb6qvObVH9TP15xS5Iq0iIMYnDmKqaU34fZbboEywY0V6Pti-FhRMtjtA51sLVVywVK_3ou4Epl3CpdtCZTy7upFOKnQ7v7iihir9eBSHdkTChWu2yqYXEGRpqDApykrHrImriBkvGcKY2i0UoQTAfi0fc1h8ovMvwUxeXOf3e_bGlm04R0ZjRB1w3g5CXneybFY2UF2I7ylHQR0jwHqqQGxiRyPRApJZbVofeBitczFwrINfP9vKMmKeZgZwCxXSa9Lkq__NgofrFQ02QWilrzYuK5e3x93xp0-4sGX5Ol7CY4289c8WnOlJE9OG97KzRuLQt-cQId0GADgbOkwCN_1SjT100QVIsx7KVwn5PWVuW9IO5G_YxcgQJVJXMP3c5H77EBZ_M0gHJKHcqm5wCnegHMghIuW4gtaQT3NhHOS1JxZg0_nZ35hKkyxyULS-&amp;b64e=1&amp;sign=6a0eee40b8a6124fdceb3f858b11a5dd&amp;keyno=1</t>
  </si>
  <si>
    <t>//market-click2.yandex.ru/redir/GAkkM7lQwz7vv7M_pnW8mckL1i-SG3-6YYNx0lU2_fhryn78YM2ysSemD6WqxPaiE3MAMvoyWdLbUutjLiVA36VEumfKGffjWK7UL9McV8DxXrGDoDCmnFItg4tzdTXCS95eZEJzPf0SqDDm8NJjQCzBJXLGtOeJ1mx4rO_-A8yFv0ESGnZdr6LWWHStwYBfSttZQytTRlmXYBa-y_zal2lhVRjGWxKvwToVlSrythpEpDg3OkChI8OfVyhA-o0PjaP1pwx4Y_-OGGwEFN7l_ISTBI533ffKKx1bl7KshSvbDKPRRlipFKj0N60q5b80MVZWh0cJvF9VeqcrczYgHiSu8rgRlcPre49FmNV_iphumtnSil3r1BGcg6ROZMhE_-KzS5G_OlOjWmu0QWBqkodsb_39sZL4RVMuCMWONUYNIWh3wUisZ_rPPMGhVsV9b7AjloJiYI5KZBkrUO-GIUfz7tblNoYUERLnsWuR5caZaluR00y1e9OcjwaK9LhDSDKUA5YYIrxkniDNiJs-Cwkef3pEl2PCWiQOv-gorAApXJrhcocVddOg4URtwpu6s0TkmgA6jmaNh7o6lxI5d5rjYnMY6rqVwmgSwlVeeADRKE-PmxQqX5DJns0I6GBZLkz7DXAdjN1_aiD2tMqEyzD-rYlxtBql1-Tqn1Cpl7dLS-2T-tK3uXG61HeGSdlcAv7vQX3lyxk0aUNn9MvxZ9Pod8VrFUZOJNvcuf7ZzWGfzT1sYPsMC91vFTw5sg_kGj7tilfZtttuO-6MLn31Ox41gzT2G_vP9Lx1RbT8cksxb7F9f1vYS2Kbk8hlqSs-TFzS1kAdpRTf-Poz4Fcr4ZcAVBKbKQRY1aC3xJtUMsmsWICqZxe8-u9d3mPpSbl5XjiSpJ3mBPD53t_yKjnetA76jDPI3c22vfmez5jKu9LxIqHmAlTwrVynArz3XAz3GWqfSxdaCNLJSnpmGwIz3Xdj6YrFVBzzwumfI_Zr3Tq7t5rQF-C2fOmZHAf13TomR0ZU3bXDLVwFY3dgYL1URu0-VG-i9hJqn-BxEJHNvJYL4l393bjpxw,,?data=QVyKqSPyGQwNvdoowNEPjYtU34RMPdiRFUXzg4Jq0RjBqc8W1lH3ZyyONwGt5VKq7_KOgUNQRiFoWyxJ3Ld8i3uoN_A_yNPT4B8HZThDX-5MsfC-IghGOqaKpsgjn40hjH1bMQKHlnMoDGb0vgpM-TI1e78j8_dbv7rAaELc8yF1Qf337gGrzk6tgP1pEJExAWPNYMDLz0fqcYmGbSGDRHZNq-O69DCekjian_zgk9s,&amp;b64e=1&amp;sign=9dfaa3bda956c0b7a5e8680e32f078a9&amp;keyno=1</t>
  </si>
  <si>
    <t>//market-click2.yandex.ru/redir/GAkkM7lQwz7vv7M_pnW8mfMWx84-YnHBLE1yUujzVVE0AWzZA0vYXza_qkdGa-J2QFUeJWItCs5HlBak7vRNox-p0vqXHLXI-o_PSaY_WZBEVYRv3Dhi8tWpdD37j5Vq32M5aoR0oDWDq9K3ODAU2lbB18Tl85XhmmP4rTR_qRg_VtI9Ln3rr1NZEZXCKd7JWZISDhVwiPixm8u39TAbI9tlJmTIzSkrkEd_hn0T6Iqtk4cGxa5ooW_9fUVsjvkvwsG8jqr5AkYlVdQP_nOaQze-p7qKEeh0yxAzOpanHIQJD2dARD4GEj9DVQNtCohSVUFJrCN-EI0Ltn5qujvLYhqxj9gh2WQ8XfoKMW_DXyJ8ry1E9tdE4hKM22ifQuzIabfbOwAaTqMX47d-7HdPv78fQWiSh7qdYqfbuCTPUpiDoryp-CpGum6z726sP-FgU2AwUOqFLj5EYnl4RR_NNNbKeofAohmuYJDSVB8lTbebT2m-dtqeALMpCTXMSS99Iw9HWZUgIBVP6UKHC44pfmiEXX2OOGDmdOYKEKGOMI9d40FPdB4qTIv3kwnPmnl9qscb03pgyInR4Kl-FeAa3QrvC7VbPlMwwRRUbAetpHZcKJuSwH5qA8zM-nLdPZlZxtbGxPRA9ZI0pzQ0AlitQpHum1Plb87H5p7cTpRsPhuhoyleq1vcKxlC2JOGIRupNevRkvTTSg_Lb3waLMKaHyszZfZivAbnyodsTRwJ8hWTs0OTKMavj5sVKSFdT_SrZ0vlBjrMegjDJA1a8bZalmI0gi0O1mmu12AkNEC4ipuCrhbbxk3-Cvzfdqm3nMG-snTOwdeLtSArXsnQI4xZCZG-qrTAwGm1OXDdXgXJOi6Wnq-VT55O7Ujvn1fGm0tPoRyFKpNF4O2wvR-b6EdipMw45HOAo7g4aFsulI4V1lM_Atj3YtRGklgr90qY_yqynGVPsEoZMmW5mJg9xUXtMDxRn6UchXpfLca-XE5xjCRllGGzlmcZjfogzjYzYcUZk0UI-J9hsGUKHHy2Svkcy-P01Y0VKSx-v08yyKSaefrKKkizd8KfW8j4V79fjwpU?data=QVyKqSPyGQwNvdoowNEPjXdYAca_eTsiR1d43ov2TMmBlG4koRN2oYH4V8DRXiszZzccrHsjdeLUsqqN3F23sw2iwCb3c6viecCw19k1OuuAfOV_7B5yE6GZEXxuTl4dKSsd-lcTFBMLeThRSjWbb4e8vuftRBfhQGO6DRZ3lkjjqU_-jslhexFLVsGttEQ7G-kh19CJRkdD6NPypFbaKbGRrKn9Qh0PN-lapqCCqAQvSgV2ZJ0wJ5Rl_DlITO1EbdiP0OPo2fZJW8ntG4P0gu-j1KzjCUxKhQXFNwH_skiHiZTjt0nupWfCaL3BSfn-UQkECKSehUPU7Z7-Zs0gtK-eGOueEGmFsZa_h7a0KS_yVB388WcDDN3Zx4xUxA2nAtjcMXEOW2OosYas4-HxUHjvafQwHtl36-2822w68u5JUQ3k1Dx-jtkiHTU_AYaidtxzC1DjZna9rxwK4f4Xsm-LcIH9AVNlO313GjKRv_w2R_iXgSY8YJwNQZrPiSWS7aZAsyR0fpXOGfO3Do1OzPirKBkGugJ7QgrE9KzYED_WEtSZP8deDdhlWln1Kvi76N_H8cda5MhYVxjQawdkjXFPtIdGYCMF0QD_ilq0E_6dFDJqxuTEjXilayR3k-31PIdHuwN5dxPiE7UyXMFg8YPLKu0b5qeVHSDp-WxLBw6NYLU5iSNw8UpPvAK4otAR05U2f8gVP-iQJfEwv6m8Ng,,&amp;b64e=1&amp;sign=4139997021ae76a9f4ba9b878987be2a&amp;keyno=1</t>
  </si>
  <si>
    <t>//market-click2.yandex.ru/redir/GAkkM7lQwz7vv7M_pnW8ma0cIcjpMcI_I0_K82FBc9iZx2VN1G_A6l7_P61zT70X83QQgfj5JKhPb71GLYeyqP34FwbHy9tESp2PyJZKBbno_qpXOS7Fqzz9AGgvCGBWMDHplYfpa4AM3TeFKDsahlfTWz6B2Z-lUOCstOlOVl0Vocahy_JSdECZwGJt65Bopezo9DGQVoH-eyAEI5Z_A5xJy9p9RGoVSHbKIVe8s9sL7XJ29CgkhNyHgnFp8Y5odgCyF0g6SfIIXKqqaWThHNyCjTXkxEpOMUgouTjtysg69SzxTI97teB5McoGhhddX3cemIlFzTQ1_Jwuar_mX2y45Jyrr429_dQhSiDu4-GJ83j9IjFSnete4SuLsO8-g6PwTnNNZ14-H7aFgKOjhtUFLX11z1AesEfp8O4CW5cBI14D-ejlO3P87vrB7hMDVe0CtqEtLLLIorp_30vdh3Eyh3ccyhx4vwR_o2xzyXw2jnvWKN4Y0OGptDrm84kkDp_U1XW72f3CN7fOBnKr25Fq-nf_ja0sRAYaFwY25Wo_yYw72QZTUK_leL3UiVAA9uKbPkMZJE81iiJEnUleLVLQdhY5JVK2RFnC-dMGT8nft6el2DCvM2rsUcSTkeQFoPau1wuwtSFsk-IZrXqNbDz7A4FoaviBc2LFeT7ZQBocPzrO5O1Y5lQn_5CKFngZWBOeC_KjDqkGtoA7lL3_mn6RTfYRDzKB0Ae36IM9wYBa_BfsipmcWx_qlRtNvWTgG0xHGu6zi7ow6oHGWp0QAJKfOJ_k2pZXx-_74hAVt11foeCBlpeWh-Wqoh2iFGTOpucxdGkvnIGkitNY-adKQonEoc8bSJ5oXxjnaMwO3Gt9OTwiLEDwUjCg1HeSEQLw6yHJp-THToVdg6UjZ79IPK0xtRnnq3kEWWuP2Os2CSp5iLc-Xtn_Po0qUEbsamXRAMh-TwRoVQOzsfTzVx0LEmGGWmls2lBmtXS5yn8sjV5KwkCbqWRmQOFa9-rnTUWC0ghU3UUFWsjF_DkiauqaPHDexh5asQAequXkYg3VxiAP6vljJ9LR8g,,?data=QVyKqSPyGQwNvdoowNEPjW6hlxdK140Bwg9TPKVp0qTnTHBN9pOPUqTO7YbUmn2ERM1FsAFklB7fEewduUrSOZsJ9iUELfm9kuqTLhsF_oyXXAJu0A1v3gNeM43F5fbcWacr0kqC5Bkxe72oVqAdJr05VbEqnEKEizprAbqyiTrbiqg_i2TJqdj3FxWXk-UdwEJ-UHnPl2LdEFtEh5mzEyAH6Yy25g1lxSjgDFs3cRfg2OlhSM6WlOvASNKbWOc9T8XhE53UGFs0sp8tVVnOHYHUOt5vtn3_99bXFyJMxyage2G25jAaAhUekx-Fo5miK7G7T19IiJ0GtK0t60817GrcKzeC_FvOuuVP0AV6eA1DpIniRqC4aUi_K0hetmpVFQsCKqWXT6lTiGgrzpEP6D_G-Ih1moiKchIfwPnf-wcO5OXTcwzY_B92UmBQCXG3TH5GH3NSeAdkRyQb50D1B_rxihn9IzCdyj4sRKgg2K0zF2uA8HfAv7nu47rZE-OozCj5XV11Y8EHUDPgceHK0mVD8NZoLu6J3w9UDAUKmh2_0D_bbs-XL9TLLlJXclo0sZRvK2yj0xtT9R9wyMa6-kNhj3h5G-dg8_EH_jtuVUo,&amp;b64e=1&amp;sign=605cbc17d3c83dd1329e666db47ad913&amp;keyno=1</t>
  </si>
  <si>
    <t>//market-click2.yandex.ru/redir/GAkkM7lQwz7vv7M_pnW8mX0xSxMv7XfAtDYHclsC-6_IlpTIJcCh_L47CVBC2qug7aSVrAOcehYkAF4PB6rAS9JJcHphCanVM0pu0VM-90HIlm_TDh4rCWn_fXkf92eT5pqxMskmkBDu-j3SIxB67CqVbKLo9a3ReUjV3JhGdYRgeJzmlhCzs-81oROw-9egF0ACmtu4n8n2ZiRYWP57-7rkeRWNvO0_6q-QJ9dChc7PS1j5NdDesQrqNhOZ-XPKy6o8Co5vXVp1Ed3dIJyz0AVK5GoPWLZ8XFV8ujGn367hi4WkZH5opdM9_gvUpi38HuZ0LqQjUHEHzqCGMeRC2KbjlgtMm0h4nbHCggb2EaAYQIAfkv5TAFPtNy8effKigNBzteGW7t_Y81q-yeOvmmUoDMhEu2I3IrtbXOBi5zmmlUjhdX4wgsfzsARu-Pq8sWSM03bZIYQ8AAf60lL50rDaLrNiGGZs7uwIX2xM92Ih0ugrwloDNxK4WGIGphc7WUeAmM4vVRjuBkQ_ATh8OmHziixUl3O84y7mEzz1DfH16plhd7_cTuTha6MtiwHOSScYbSd64NyHCp6dR6wVfOm535iOh9sZYulqneK1oov2Po_IEUhpAR2liosiWqkKmEopvTQOZoBJ9ro7GuL_DNg8JbKH4URPqqCiERKk2auF8gRtEuXZ0ZEmob2BnAxcLOvRKhBBMocnO3vC2mDRsfGkO2XqPKtx0LcGFt_JZFvBqvqonOczP6MhCZ_hY1xK49c4mmLX96EeW53osXkh6LhxtA4Zr8y1zWimQrZ-3W8ImX4JM4bmnyIsv82s3kgA6BmCJ5TIK1vJEkF6nPSSBwhs2GRcZsbvyxaQgE-ejtCOIwJ8Bj5INNUunwrxbOtQJ6Q2bsGeRm-GccL_i7rct0MixAhyGB1Z5wt_lzkZoFDP3trmp7Ke2JyirFg6mNY0jDAL1XiX73zI3ducUqdpLDOf6p4aI466vbvJAtmW06wJpCH3gwOwbn0yyxIQwoU7BGe-n7BM2USxEAsIFDi1m46FswiYz87cBZPtKkQdhdg26TtHkl_fZfKZN1mxpMlK?data=QVyKqSPyGQwNvdoowNEPjY3C9_6s8i97SnuRwR6Zvu3doqWlElITLdYgPswe1OWSZaas1PDrh8MIc9qORzOpBfbUhl5J9w75mvBfPZOkW6Mk38n5bZZoV0sF63vpJiL3SNvvLErTXhKS4vq81lBz6eISezJEoPydj0k9pYqqz1e5w2lsGFvnnL05XRn3ghpvHDAC2z6sO7wntRWC-6Hv9Tt2fya7UdvdnydL1QMKZHBldSSm5Wt_Nu5zTS2Icpo9XnXKht5hsy9zTXe6U8HJqH3PoUKYooOHhgsLlLFgfSzky89AcGq_mtr-UWOND6VPp-WCC8ffbY6BQu6dmzWtzz7Y1nFWVLtHeeLv7OHaTr8PDFcBiKoahOB3W7DA2-joBhZybSeBPozDBi0ffrg5j5xXCeJKYuh5ACm5N63aQiQfBJVZn_ChN26omLrkvaqdwn3cch_z54ame4ly_5lDCDoCBTiW3soNnbHiByuFYJcPG0mYOOkKNhMC0RcZbBpip_yd82dvtKpe_Ma1SHxJh9qhCKvl7bDi&amp;b64e=1&amp;sign=ed603f229a09bc83d076f2b1a8c1ddd5&amp;keyno=1</t>
  </si>
  <si>
    <t>//market-click2.yandex.ru/redir/GAkkM7lQwz7vv7M_pnW8ma2oxNSli5ZXvghPZ-jA517O8QnSqUrrZBWFu5-GHhV38WlAcQ0qXaPA121fnTKQ0ZK93BPMqJeUGzaN4_SwW-302ZpfhxCyXGteP9j053JjG4fGq1bxrwrLf1jG2UYvpRMFJOtdUwX3ffyetz60jsPYQ0kVJqhRf5e20UPWUNu-DtFbEw8CuPCZhaEeAuoWyIOjg-CgSgCnt4Q2v4NCZIORlwhNJ193sGVXF2RbpSRxNNZMYF9rbQwo-GaRQuvsHEpzTOlEG3RFEgTm-MiXbTZtupuQhsEBDqJM1DXpoRHQzUjTd5L9iFhGWxqS83-aH9RrZzoioUBYBSyfFkjyqCGxwDvS_wLU1OunIWnzecFeIzFpq7AO7JDF4_8mJ71dpZ137FkEQfAew_OIasYiRUcud3crmzxE5vhfCF_AWuPoStnH2n7abhtYi2Sx1brCffUapVZ3KusOvQ-DfIotUPTnP3wOAOR2bceLViCO5-GCNIuvTjXHEfwRt_Ukja2PxfYg9juUbiSfPQbaTb7prmo0copVmLkxnqtyI1vGkO44lT1ZwyywH85CQ8irzJPMCPZ9JfXZ7Vt0nc6pSITuP5aN_YQoUG9A0gq_Avg7szUF_nYgPBuQHFuj2BxzrgP3izuJaDW-1DSEzjppb9svXnnSFRJ0a-iRIWgLaRJVcCrnzTXx6fCSN3QXCFgqP4xwYydvb3rX7C3KsEI5qcAuZLbAld-2DYkzLH72WM85SevEGUyM2jrMggO3FQFPEblZDFQrFRKrQ-2MAtPJYkD6cC_QpwdpNOhUOO55Uz-9w7RfYfqhDKQN_BPeByJSNd5EgBoUD6N_1x-mwqvyK3RqQdlPRVzgbRLVPrYtDYShvsU26Q7_UFBpEuNwjtg5IkZUWT3uspnF4hJmf4MW7uoLktfE9amUaUtiFFEk1OtaiAwKt5VMxy6_ndFHc4qQOgKbVRxSy_OYmF2v7Rp51EQP7guV0b-3yV992ly8sD_X2RwUAtUPY7rcjBoDenCQvzgzg15NBBVNQGvyNyjQUgb2pVAg2uOkQRjgwQZBeb8yx5jL?data=QVyKqSPyGQwNvdoowNEPjV0YKO2ZbH38gYsaTDGT_shVzWsqstO9wchNtcbPme5ME-39aSfuzM4608jNPYx9o157qs7-vykV2l7nWJ78SBQ2-MAo6Mz2DNXDZkQgiqOW5vjuT6u5WxKHYoJP-D0x3JunB-NcqiiyMfFwLeZiBWbOrWIvOr9HO-4pI2FlMNRn2e3Ig3K2OiUv4HdE1uQM-FX8EZNOw6eF2p79si2WA0gyK391ajjEpgPHPjyDrh0c4wjWTmAizLddCJkWDF5b3fZNVN-M20T4wbz3VgpMsi1JKerKLlYrEdREdhdLt92ryNcedWRJ_jXViNwzvAXZngz_Y3BBJ9ceboipJ_ujwWoRF60i0izlOM87m3wnbEzpctEk0CACW7e1_5c0r6KdixtIAaBw16brTTl1UJUZkPdc58Lx3LoLn3Y-svuXGnwqAr_aOytjomvdGzTzEMsZVIB1ejdcO9ht4vb1o5O6sTepDsfIwTCUcqmAKOAQmKIpNYj8cx7eZ9LEtR-dfvTql2igMkYFGPskF8jNCM62uBPxj2Q2dN8Fk_9_LWvL_1bJ-GAytSZn9Vcq3jtVlCqU0fVkpUqi_PwZNsAVgWt5D7I_Hi86S2JFJGbslImxrwvRrjIuI7zMBg68xpEc68EKI07YWMJjP7j0nKwnntusnhLegOQAI1xNuhxrvPGSVx3v-EKSDGs7BxoFBNyRCRdwWj53tVrtMJn1mI21gpRliOI0S5ZEWTHFAH7V5wtCLdobl23VFVMEtyAdjZF1aFFklV0EI5wReUB8YXroXpDRQ7s,&amp;b64e=1&amp;sign=d279cdeec8f1f18f8ac02a4c4f317862&amp;keyno=1</t>
  </si>
  <si>
    <t>//market-click2.yandex.ru/redir/GAkkM7lQwz7vv7M_pnW8mTMFMy510z838S3ZGJPeDDxH1IOXsajNhfr2rq2pd7yOzB_Qv-IhOyfVuKVS0TGtk3BdrWYxHnkTEGhrWECl-Asjns3Jy0D7QNSpp3cgmAa0-Kxmx8NMYw9Rshwy0HSc1y9yV3HqyWXnSArIaH6npPMgOw-YpPYwI0AlP4CnbV-CjEyb-sj0aJ7JIAp3oDGDSX57KGOyLj8j2CfKUvuZwxUef8UpsRS0TS622_2lJthwOzekdbWxWH6qKdAZM9kMhsNQQCOE-vwVKIwrvqb9r_l447Vg_3zmiETZcxf4Ut0qaBpTjYr__hl1qDvV0ytoqEOGe-qfr6I4wztQ1FpyKs7klpSvnYGn7v2GelaQLziiROWfqL7lDLWNVeSgOVmQLOR0BPCob6doIPZxOb68bdQprjBvEAop34hsXr8kN6GNhYPpNIoJM2CEm-xLlItospDAyAjI2R4jcGQ6nqHSRug2CZufHaoGgWtKGjG0pxiLI11Xst3AkQzFrkuy0zKTIv4AVk_F3X4RIGgKkMzv2jgydp3PHpxkaUwrAKODeOsel6LkztxQ7Y1_1ZdK3LRy8rXnAxpbw1Jbgh_zOzmS_IPyNYat_4Vc2r9Y2vvjuaqVYkPkaZK-DAVlY4_LAc7IliQ9MByK2b_fUutEp7cEXaTR-Xkk0bfAeihNBOf8W_NHvejwWtnsdKMMIxU_dalT7e4-IHhsajKQ3qq_jPugmYIALxQfQvE8xSUiRDLMxw7OtciignC_w6D92CxPkH2pxDCm_bLEh1se5MUnqwSFBs5xcTjOYaTqTp1iZQ2XYMsCw3-8xESS-E2VDBH-gTnNXsAjLophXe24Cdo3ZpIjfhgFfmq_ly-5ami5CyivJGpWSDv6vws9UMEiwTWB2wRbL6Dk-5rmiCH1DyhRL8KPdjaMxFL6L1_WnNpTmXuTI5Is6FLsfRZCQCPMBr6mxTzMXjdMB82Zg-JosZNS-WHNBYsUumxOKQiMg8su9FzMMTc9NDQ_7hJ24E8DmMqIJkioO-a2zLZMKq011uby1BukE1hquF3WyEJv5g,,?data=QVyKqSPyGQwNvdoowNEPjUBu8iKId2aDQiyPQ-PTLb8UmW59Y36X01h3WrLCTiANDPgqZ72dDga1TTHbbsJdcMNOGG-mku-_Y5BShexiLHHShHMMmLump9TAJCnjApYlz4tvvLi_FsTMvln-H85IA0lgaEELKgwGIdhnjQkslWBFYRNGFYQECQ,,&amp;b64e=1&amp;sign=a9549e55fb306976eb2b3a1b7a0478de&amp;keyno=1</t>
  </si>
  <si>
    <t>//market-click2.yandex.ru/redir/GAkkM7lQwz7vv7M_pnW8mdI5BG650izgfMcVfiZtBFa4MseG1SdVQTJjqQ9IOkix-5qF8vh2XbycA02Bd1rvV86vWWYCoytKG7GSDobergVLPogT9n1-3kv6O1c0cJBzMO9hl6ToEKdmcND_yNq2Kd6sxPG6fZZ-iHZRfzfFbXQnXE9Vao0ZwLZcfMUl3f241ZKl3NYvpfDIPRENbmK7Xu91_Z5r6w29QfLvPevlbLwgd6q4_hKup3GLYWsLxj4CGRL5ZvTesAWvOPW9L9TSwHUpXR0nUDVVMd33B_xNSZFxb6FTA86BwnPSqT2tppf4Y47Es4kqVoGq7ht6eRR8vgsa0j8FhxcMB93MkG_fTKQ--36TpP9_iLkMiAWa6LXcCPCHS3AU4O9ncicCIq3QjRxYQjYhSFSGH8jv-BENjdRG3SAGHMEoaRuRg0EvnX3Qempcn3p9LU19XXFyEfeZw561sHHJJH714DUxttU1g1-QiPUeqkUo0PaEwDPkeUktjI2PsQLnE62TXSaU1xOqbhnBjhBQz8hpcQI7X94OHVdQLfTKa9SJe0TdQkmFYxnERdQGN930Og0g47G1Dm710RflAjEY8xDTD6ENIgCqyg8NK60YsssBhQAxtm21NkoLTG9hy3b3Lu8c3EzLAqQ0J70ozHaKEgvgH-gWAR6baQB0C6QmP8-RK_U2-5gWNPpUt_Y8hbFB-TrkwOlnRoct3tksfxEVCCzZjL8ubLw2MXIL8cZqd7mX1mLGo2ZkrRth1Y7EOio9b0UuJ9-Yba30WhBho4eFNKbJEwD8FcFwOgOt72npmH0Nn5dobwRkIhpRGU2h7Qs901Rc9ReqOZCw3tfs4Wf3T8rqwwvjvzO2-Szn6_wEulydlq9ZVncBj7i6-a9_4xyMX90Na5dB9lxvwFZNuKJbaF-2QNOtU6j5isBFqC4g2N7CXYaVtSSu9zsbZD6CyPmutgh242RlB5Uw3hCIMKcvZk98PlXMggEpEb-xakNi-TJMLL0mlzOGzqcH05l4ii6xczBDt62e8L1LskJ1UHziNdXeSt_uQGQVrrxt5IO6j9dbjQ,,?data=QVyKqSPyGQwNvdoowNEPjbkz63lNVRWJ73iIoEpyZeIXjRayNWjPggHw--K0ItNRvF_7BpfNqxlWHngTKH2R4o0hktcaTixvcUxwa1XMcGjypvFJCFfNVe_JISrnWa_N2Tny1SU-eiHaeLfqxYPRlhSTsLHQTJcIWYLtpY25qsk4Hq8qumSUdJjjSmq2VOJ1q1s7TA6eXtmpzq-1-_lLzjBW7YqlN6fD&amp;b64e=1&amp;sign=311658894a42f7f93c9aecb81784a69a&amp;keyno=1</t>
  </si>
  <si>
    <t>//market-click2.yandex.ru/redir/GAkkM7lQwz7vv7M_pnW8mRj4qL3Ue6DCjZm8HA-nDUvFYoZDxCNzEidi5AY1fzb30MA8BlsKlY3VeEyBhBA06Ysr3vnB01NfHXJza-yma_8oOpTODCxH_pEsvLbloBIU2Dp7zeysT4fCx_rspwmO6WEKOXYoH4_iLC36rINL1qdBrjZS5_8DpTU9WCYNte77VEhPF2w9jrGWw9cvqz3V0xnojidYXCKiQ2FxvKUcoeL4v5pCqnu5uaWHxXo0MrXVUcHzAmFkDq4Z9cRUtr0uf8jzK56KC1AQcgwwOiZxFOR3AbsuuzMovAocI5YTy9i0DyLPoFk9W5XxjakfIPG0f7kwjtEJkJqH2VkQwsFJKaPhF5Elj6Eko8EwjDs0-AV4_p_F6HDHAY68YlacqXRIi-8UZ0b2TPe2KJGZxgL5-Raj2I7aGU822jrbXlRfTBAfSq5eSARpYOBv3U13mzb9Yzv1R0k5Z2yjQp6oWsZ2PHUaS95l9DYAy1HwIcN5CGKp5bHeIAdskwJAbir9fcZvnGJGZOGkKTDywOaixWBZl8DQPv4mey3dVpcoj0FOEQ6_OnhGlvKa_bzDUI0erPt7_wZQfSyxer3JsujwR-gN5TYT3UwIDlyZPXaqHIqTmK7Ukd3SGauZuhqKW9AJDQSCrTjEXHv9kApiHrmgfsIXO-xzhFI-C650darhfWAGb_ulBTYMwUaxlKpbHc1glziQLxqa8oI9l4dQ_NrXps5biViE1n9IKLjvTMFvBRJS2FBZvyHuCc4GvAZLul7K5P1Y7vIZL9hqxJ6I-7GCqVuNV8LFoJ8afXLjYwMPXw2nmQGZwvC5wWKchc2GPKtWZJcexDvgC7WPXs6PYradjaciWU9YFoZmrTwQLZz5zK-x_c8Ybd885LL4b07VpKYc2-MKty79wBzS1ZMWy-TDaEm5KIv0N1-PdMFY7QnhrEmwlSgtOIBA1EBlv1anKmJmotGktH9X4x9gjbPiC00UhAZAUSLHJpSkMdvVwC6lILvFF96fDlvFXJWRg9YuOKahdrHzze3CTyc-W0F0d4glyR-zFQ2_tieHnS9g66h-rQc-cdYW?data=QVyKqSPyGQwNvdoowNEPjYP3aeGzW674JgYNUO5RtrEBeQWNiNWvlZ_PmomZPOReZZ4gAP2IVjsNSe4fzDg64JRqqG0G6mXIhHx9ntDDSQv3xwzHbtbxeC41G7gpdj2nD6PGne_VglQbPDTlKYfnRvH6-gNwR-o9bo4uChH-35kC8Y6sd233dec-g8Ogx5M_AxiXvXypi7pmdDFUPR9VClZIbe2FzLa5d4SBMRuXoaBst3WbEPmcewC6aUPgVzZHSnwlR85U-_QZzFtSkdKTVNV_VozVkUqyLLkMhC839UmoeqkDR_7n4TkVEQTCmWE8xvS2iemEnMI,&amp;b64e=1&amp;sign=10ab4267404faf165376c0122acee5d0&amp;keyno=1</t>
  </si>
  <si>
    <t>//market-click2.yandex.ru/redir/GAkkM7lQwz7vv7M_pnW8md77jeHcwfcWBFxFKYcag2LT2-UkaXx7o3eqHq_bTatNk6B4j3v6GjZ6LyCgeibhOtBN-Y4EnWezTIEKnsLnV9XeKtvpS2rnoOUvOi2ZpmqhQzLGlZdskraML8KLaBiiPqKFHSr5PEbh2KxHxR4_KO7JsiJukV_p66ChSGAuBwbvZ8zFeWcf91BLKCvceCqQMA8KmsJYARcExk4j60c8_vpYoWEi6CCUGMHNOyBIZvSA-9y3mgjPs2VRGZucGnU5dCsI6w_Ae8PLSxT0y3zVkulAPd27FDjLWC7NqscRAXYDHoK_NOzFu602SrWmcqNWa3IHT8szHv3ehKndT3yLzPtk_UxzDs5f3tQoL42TIQ2NBV98qchTrPcnP1W9kVEebgeHVfU-xM8darLDQhJyNc6EzMah5zhrn5w-5ZBkGGaal7cg9fbzm0an8Jb94bCtmSDHrE42m2fymQyc1DMpTkx-kgLdot78f_k5gQNJcq3QX9AAH9dLwYA7FFENCWDN99GYchVMUH3fTn-AiYDq2GD8qnFeIF-6WzszPxtzJk6tyWWU2WH-_w-IKEdV2iIu_9luUPxI8giUss7VLO1QNXcVqSn0zGU_V4rQWXFhV01wpI_pXHii_xAk0EB_YqoUpEWNyjNGWHVxbYQ98eogGYeXf3MOnz_2DZfjvQOkUtK3ekOo95bfVlyNUtmSF94LOh1ZQVZih5FzyLy01jQmmwvmYFAUHQM7roldqxzAt7GmMfJkM84Oepia6zZ81_Iu1fNXd7-G_4rWxBQsuKRgxOPmn6RdbLqToQj1NkGu18LmlK2lHJ1GXGft0PlWW5GdFG9fTDwKmwb4cpwvy2rQxF_dE1I9WYGmh8yHIjzJ7bdNQWaS0pz_NctLhHId4GXdvcuRMCWvkXU9K1pFxNcvZToJJkCf6x7EbSsm440AibF52dLIf8dr1iKS1TNdQCvM1FHhuBYSd2mUmPit09qnXCT6SZJv4LcYwr_dCn055a1Wuio9B3RCY2IZ7N_UY_czoghcT_EHBNoib5FTmI_KVhiq0CkXRaQWC8yh_JOr_A7X?data=QVyKqSPyGQwNvdoowNEPjaHJzrWiVdpJXvCc747bE4GMqoy927wJObT9MBzTFWih7VIvo2968huKJ_-sjs-xBM0tuqGb4_osoSsOYpPGjVpzxXKSDcIbi_R-JfTBImIGFN_WhaO8KtKXZCDalEckRRLT1vnSMldo0siXVpMRCMzSB6VUDY8HpeWkXlRdUGwRZEb6DN0fRx6z3rQBPiRjTQmj09OBFzvXSgfo78htz7sTSOWd6LpLzr6sc15d40ZTz6CXjBXVJ29m7U327jKb0Tpc27shwnj5oxfFR1FI9NYYNhr2LL7EkMhopmrX21snDh61a65RhaOapBBkmS58vJg06yQYdGMrTyJ_eQVM-SXe6nvwtAGpV5462-z6B2az17Cqvv-LkWXjC-6Wp9L8jfiyAeIcjeRRa6W8zSxGkPqPgR_DdcFPBdJLdxFS6OZV0SEZZoW3uFu3v6GPdd4h9zLvgcUBZnKGnlbFqBbNJAvCoM_HmL-I0dzR9NVIt6tBHSQSaFkE-qILQBHAMdsQGjj73kiJP83VWRbwoB70nqtSYVnRPlK29fp2mIMJqJY2XTN3Hx_H6ns6wj69lnbHkEfRHGg68bx5ChUPHdbrlKBgd5kS522E3HH8LigTfBN0ccrSwIa9qkGdXyjoVOqWK3IPAWh3Qd3jifkg04XCt0Werw0RwY7Y9IoWYJ5jScCS&amp;b64e=1&amp;sign=3e3a7128c231ba184f96b7d72bd5a608&amp;keyno=1</t>
  </si>
  <si>
    <t>//market-click2.yandex.ru/redir/GAkkM7lQwz7vv7M_pnW8mWQveBC-QjID6r4nktzM6Yqkt_CUAAxaqBL8h9PmvGXQsNt-c0snt6LaczL9HLaetkJXxIkHStMmA-PSuBm8Db4kmjIrRMH72TZn5toq-IzjYyoNS7zXCfdPY7_PkdisVaZieEAYoMUzeU6P_wUFrKj-RSOgxoIkxp2izqwDcYpoE8ji_k-zyhcDyDE4bDbpePkWjJZyUApKsADZJxRjUPmoyVkzzwKY0qRNTjJoJNRg9JDyHz2VwVZNbY2o-geXnfOcfTbV8Vb2F3TKaBh9v6tvgr_MN04b__QTii8qz6cePnnnF1tWe-Whj7Y_eJunrA6FkDqPkeb2n-h2BG8ykjp-Z4NFF25Z6OlqcDav4s8hYo9KDF4a2tt5bxKOsCbtuh8JJVrcafPfaGd3koAKjl6ltGdkJfTQ1ng657c_ezLUJN7TZywnMDQbYKHAnp-sLfO-fwv4eHy-oghnzyiVd2IUF05r7Nm8Hl4YmSr-rUXGPbM9OjiHCHLTHnfL2JA4EVuMXudD0IAmTm4WKME_-_REcdM3GrHwg44mDJjU0ChN5fAbDMM7twqWgReRSdsEYHyxGkHM5HEQAxYfy6Otgqona-PiYEOMdHi12OFrUUZN1By7-62PJi3fGZ697XpYNpuo1B9VSY82aNQA8qmlGhpw7enXEMFyeihzy32dTzJEPWnCbbIcA2Db3dzQW5sURfG6INwMMbjAiW00UjqvF-_yfErA0dwOD5bAy3q2jF65fjjPEwBbawvAyn05IMD1lnCSr6S1FfA_wv80POk-FZ1p0BA05tDZjo3-rt1KIkwg9dZPtw1gTof9ci45DI-QmlTqw5lOrn_W7sivmL-cI5Mr96RURCP7pvsFQ3qxveaRjU0733myTOe4FESBiqGm0QHeNyQqs8Zm9H8A6Cr2teleKDbyNA1DvtRqrb69v-mCuRVwqWJWiOO0Tu8gid6-w2MotfDMRpSc3UN4dstqzx-m5GnVa3cLUcjp_uQhQegLPErcBdruXSMr3NpLY8ZphUD-mSuo6PnyZo4fO-0rsxN_-dudj_8Kkg,,?data=QVyKqSPyGQwNvdoowNEPjRFszCtQAnqImxtkKwlR54xlozQrLYZO7RPpNMERKjrr-yd97MPtpqM4T9NkgO3LdGz9pLlkrnMaR8NTNA53P1zeLmxp7KXge9VZE-xKBM_4GzYLwO-v51Thtq6fr3zGILGMXvCPGx37HG38-Ks2_ze7VzU-VlJLH7ZwBsSQ_vHMOuY_aou6qosPWPDCyTiViIXRNt3TIT1zwERyzMv6vzTEip2S2d5UYssxS2N4eM_Upukr5IBS2CyCxzCrPVkgTtR80xTK9VAE4C2NAJEfh2n4JDdFltkp5vqlA2Ag_2n0Uqe_UbWAjFIEA2YGO21B8WhDyEvuTB4jnxdB1bhEyXH-LPfQXQSluhsVUATEmcjxbkNlRvxJydJGSgJG-k61GhRQ1j3B7Auxp05aDRd8n-qkHobIRMYQ_LUjQfknd2dIZuwIZF83bQQrOJRZ5x-FTNiYLH9w2ht9cXgMR50WUZLuQ8MdDfC5LcGv3Xx9DLiE7IVdM-bt4SDr9kNq8pCDhLuCfkNj6a-uv2HZs99Asx0xXPA8Ibiz4O1nSopfqdymjDGyIL7ryep6XWOO_SYQtu7D5rDX8j9HQ9KtevX9g57MERZ8wm0ODZOTpMdi0CqdzUtHLPRgOy6BIrh_vKo4_-XwTGIQCmWmWggzGSyYFeiOKGxH5vO_UJoZ6J9ZGoHCLVjUEBBFQSZuAn-YWKma46o14qIuu5KilBS06YlBUqdWH-s8pwpN6HzRHdptgWBQDKiexzHfVZQyT1n2GKNpiEW2t0-EWmwG2jmtwuIDr6PqkmwZhDh2_W2IeuDKsDc7qIjmTq9Nics,&amp;b64e=1&amp;sign=017df9815c4bc7314ad7a41784950923&amp;keyno=1</t>
  </si>
  <si>
    <t>//market-click2.yandex.ru/redir/GAkkM7lQwz7vv7M_pnW8mU5G8gw_UoCPNzTVgFmALMc1-hdffz8CPSryarpzJ5qrefyGlx3CUsy5eGDDRAGIS0SkVMwtqEeQpRaudZy18BHf4uPNNOpWfv92WeXyWPDiPJvRzexs0D8j4RnItbOnXKddjk0sgJiN_3kwDa7ZXx_YlPjmqJHadqvNeJMPWax_lfBDyCpd7FHiyV9gsibjIcqhB71SUQBSbxkeWwy9fbBfQ8dIDzJcOlRsDVbhDVo1QRiTOdTCTW3NfK7oZHwDj2Wj71ITBnvvAZduDq3YscXiLy7Xqvlm-uNrz2VseGBXN0TMS2jLIhID3ZR7EnvUuOodCr2Pte1PCECbzVHoV2yvfSZLTRkC3wcEFWmv-swRBO_YvfMBFLvfPDE61kb8gam_YoLE9SjF85x2Se0bBiuYLSiQGYYZKCOA4DpIo2Y2J3qQS3AhobIdAGcsoYi8VQtduPbK9lux5dfnaBa5YJjR84YwGTw_RZVaVDf8TfkThMzu3vxupy_dSX71F2DrapARTeFcuzwuJNUXLlORNiB7SMTXrecXHZH7gPmS-7bysJUropkvX13vfsh2mSRqXKcvfJTE6QF4jERy7m6kvnT3hesqo3UWokh7BT2OlquhgOdndIfw8JluW-0Mt9mQwQl2kqOFdDlzKPbys4s1thsG9H0_CSCal5pT3kCV45lJR7dKGK4K9VZhW1ZErxDIWlB-AYMhhfV51VkWLoxl5FF043n6PqRHYO7NXLRxocqoruE3Q3W7O4eAlIGGJzFVdbvqnlecS6jY2t21HtbqXsLB-lHZR3uADbYJc2oSHl9iqV__hbZCmhCrYswXtZ-9tr_qiV17Grd180iMu_DEiJ0pRqyTeNxhwzxLidgVUXOj_XtJ4ihWo0Q08j0VIAVBHoGTFVuKl_R0kpna_FUOI0WkH1hIuHS1WTvLh2NNGgSCJMpEcopIiNEnHGGHIhkIufonmUt5-JeuSBYckS7nAV7PJr66dPauDqqThu7Ho4wJFGMa0e1pjd3pSvU2u099geF_R9Aezu17TWF70rowKQdEv-sDhmGHOQ,,?data=QVyKqSPyGQwNvdoowNEPjaeNzPiCjuV4lsWdyXCxEMeyq_0ihe9ImJn0FdOev2stpRcelDmxPH-bhRTD0Xngh2PfRECOPv6iRx8lcOUvNg-qADbpTlEePxt9r_b9aqLMtvDlBbnSMN0bFd45CIFb8E8cAQGeH6TrsW7taomvReeRdfnskdXplcEG7HSgpU7rlsouzTmwCuK9JzYvBwNIDrhpcQ0wWPQi7vvv5dQPISJFVAXb9GAyFa8jB2tszc_ew62Yncy2xUbHMo-BgVsT6n1oNhK7aJDgsvxoYNaQZpMk8RgfRRp8z7cpVqEqy3fsNnTksdmPcLp3JUe3O0SEzonrBNbyPQXVrDDtDuB0rLQDoRCKQ0OZIWtSvPPO_SoSkwavCMM_8vUCk07ZtZarij80aLKb1JVqEJWfcoJlesQDu8n-hforxhqboZr8JmFOGPYDUHdgwGozgO21Lk7LM-r51ZKvs6lZbNk_c00vk1zwRiQj_PwmEIQUls26TGwW2ib6ED0e-onsTcpnnil3MEGRXLETVD0Q2mCRwVQkYSNdWHmsI0c58ncfhcondmd61CLwLUhOAxia_hFrSNY5CfGZ15yynk1GIKfWrtTBH7R700kGGKOxtBY_Mk5wKBkVy99-QKuPtuUegzl3_MueTXP9GwQv-9SFZ1SM-NIbxaQU7s-JgMS0ztPbIaShYqAPp6-kOqZ9OfORkEVooWtavgITPW8mQVuNtA7qWjIfQWvod49kq8gsWTVPZcfj_Qetb-_hRSOAWrDxX4Q8yMvG4PywBpItc8aK2Pwu7GhkAQibAhNrveqpsgVvVlSfUfIX3-5uUwEDF6mg5YnrAB_wC0VFMxAKs4zegzNFh8wPBIXysSd_yPZUGIIVAd3aQ764YjQgRvV-2IUPK3qIAieAY9Gnhlfoxv1Dz5VPtLybEcB02rJOaHNH0gYbrIBB4oLBGrYCnJvmCdUlCidKvQAtL3yenxaXm3QmQS4PGUk7LjK6iR8HvG8jNQixK3K3-Rc0VcsmQpstZmGxibZxrFxeS8KPKroIQxHQiEpzaubjRuw,&amp;b64e=1&amp;sign=59895d49fef76905e72d18e580500852&amp;keyno=1</t>
  </si>
  <si>
    <t>//market-click2.yandex.ru/redir/GAkkM7lQwz7vv7M_pnW8mbHmKpS5OnWpMv9YDpFpE0d7rfMeodrvH-22yqgh7qDwRaBjcHfDl5SyV4oYrpT1jXkAydH8_ZJDtQrQbgJdzXf3E2FFKL4VMGY9mo7bbyxtmOYbadUWJymzrTwHpUv3FguDnTnBYYngXzxcBH7GzU03JFbWAXJHIHsb4DgtQqudoBwyBfUtvfPot8M5oeLUAxPq71rEEGjQFOo-tDSSFIgO8QU2NfLyKk2grWy_eIGqzjDpMcGQSYPHlnMVuOWHAXGC-pdVrtyjo0iD3UIeTqsG1qvbJIr5OXNOYPaUtz_DMqfRdFlNTVWmd2k-QeeEeZ7npi_A0qYqLvgdrjNVJPVklcclj8ArmI6Zu8sQSJorJ_QIb6oMRvZkeSlMrP23YRTrSmmGSlXcYJLhpDfJiokmhB7Ube8zwPpyeYn_qPzW8zwH7w0StoS1YrTPQT6dWeoXkoHEqkZnr6ryv3CyyKiJ-M1Ym6bNJmThGRoQAsz5WGl98xgCYMg4OhEzlHpzrm5BjG1s5qaR1gpZyttTH2MdmDkmhU6fKyn6P2KJNV1xA6CqQRUv5s4OrWXnBfRWP0TVdKDTF2U3LHExJxzxbVXU1pHOZb22QOlKeR2SYkSiqfHNg1IkqR1Jo3RHBU7gScgFRYChX77opODDaXd7XQo1H3-RH3t-ujyacXLZrWH30l5SJnI44sVAmA--AJRhi1O5rm0zwnK1HjXWoUWXJ1v80dO1Fh87AktiUcHTNu2dWDKgzIqeoKia-rdhA-eoXUjNx9Z3zIcXh95NtI2gpypviOlWsAZnnbBbqRegF_YZdEbynqyIgmMiidHxMzFKhifHq7jkLHln19YcQp36fKjF4alpcRPW1SmFTpw3GL3jKMPz3NPiP5ixr1Hb0kplAsnR-WO4ZGoJVYpQs16PjtfRO4YgwqfaTbnw3dQZdPwiRiPv1aNhRy9iFcbFqVW0wNVWKsiSkOtj7c3nulow3fHHBiIUGGoK7aFZBrMViTVQpZnwhIQIQ5E4Rxd3JOcEVs4pf8FPxuU2124q0uRdt764NbLyOei8Xom1qOJOKv22_PJM2A_VmGC3RqrbjrnA8RWOgYzAPi7y?data=QVyKqSPyGQwNvdoowNEPjeHCAo-a2AEEMgvw6Gv7rodwqTifDSzaDcFSJWWZewOkvm129P_Yo70Q4wJoqMD25JN-Rzo77C1GwyWCGeqFnLPDAemR9QxB_ycHHBrTxa4MLz3Z95kFZ4lzKfesEMZFbYIC4QmOM1Nv2zu_j-NjkqVsFa7Uu_8dV8li0cH0_GU67HZBJ5tabiyyWNzqeI3idSbXP4Yx-jszHIjaxURUrk3VzfWHJxRsD3wE9OUbN5LzGN4ASjIQtcY0LbXpecd4l7HXE9aUUaC709xRGTnhrfoIyiuzh42iEAKlMoV8IKEo_s2sW_c47UXzJZG-R8YNRiD5PAbctrlewIS0970vtOBRpEHydgQ1v07-amqvmJ6MeOtPZgQrWW1kV87IEwKeQXruRhGrKmih4P4SEOC76jkSzePRLRRLjuwZYOGfaf3sOLye4xUwwbA6QKrYJrdz65DumdI6E2ffcVlEpZtpaXSqNidiuKu1r7hLCfiNnMp68KMuyhvxnP-KtM6V9nNbMBqCRTXTnh-feXFSYXZ9KRU3sdFM-EYr3PfKuXl2XTWw78YAIr51W53BOhcJJCA-yrsimQUJe1NgNflkI0zvCMg1OcfZ57R4Zv6lEbMPU_fuU7Y_jVtecB9YvruYd0qHpjN38S9siRNQLXXAndzWux1DEVKYwbLOfzGUppzmlpo4SdpD1x_144ttsy5MPIjLo41ZatO0mf2eOaVkbengeTFE5xU3Vsk8Vt5HAjI572knd8cKQyDRpPs,&amp;b64e=1&amp;sign=5e1533962fa1b613f0e5363024424176&amp;keyno=1</t>
  </si>
  <si>
    <t>//market-click2.yandex.ru/redir/GAkkM7lQwz7vv7M_pnW8mfMWx84-YnHBLE1yUujzVVFfCadl-MqFHOS_FJMeLrC8yeEC-82CFuoyxleylmkGPNt9C4g7AxUk1l4gn9NY4KKz1ENYG54iXz_zjQ4-wANRS7IGaev7WgVCIqJOpKiIGNd2K_D9j-N_0RB28HWbyJBHeHvF4PUqmwGAUnfghd9faPqcEtKMbaEwFX33rSLwKsiZn8m8V8k7nvt81TFJvSQHNuK-hKmxN4cdSCuGZLiDd_a_en2e08dWy5yKkJ1tT7Mhylo5OPXMDZ8dVsGckOJNKuQ3ZqABqjuQBgJuxW8-RIMBTMpgeFBUyuNtdsT31OH8OsqdRy-ExpJO_9rpC9E7aszQJzzPu9RBa8CBhNuLiARvt6biahTb2HbXypCepodkvEbGvSI0x3Gd-h2OKXnX-LHe3nsuCQMllZV1vu0FpRxxRcSbbWkSfAM2qbIGxNf2p-PMyiTJMKeRXlGWQNPxdBSZobbWY4kF5Z6WWGwNloe4xTj63QC2gsPbUu1J_AIeVdK4gaAhzBnGKd9S5XtgAZwDBgJVvLtNsaEb6end-8rI7izsQdaKkpzVKwDbR7xbVRFRJ3Wg4dDhSDTaaZgcrAew1VLCaf02i8sv0pUOx3JRA4a2Nb6z0C86m2QXx4i-VpT8P3nDTUQezjjKVTZR2gjVzBEAGw3X_6G4hqnClrNCJoG6hONvNzmDZziWe1L1JHnaVJZImMKQffTwiboIAtomvapU_dVk-0VTdocKR9WAu71c-QqdW3X0kcKL7n1qLIpGX57cKkxSCs0d3p1cCe4htMa3lyTfqVokcAUw3CZtHK1KdQfdJVc3UtzL83f8ThYVNEGzn29FwIN9040qZh-G9LkHolkO9Ru6Y149jy5W1v792NnxMzMndbRR56muI7CMdD4lAOn6jX6WMdFDnrXLTW-VDnSbxH84hCzGXJ7NC8E9QTjUumq4meDlS_UsQH93l34bbR1ZlBg27tIvnuFTQsRdX8gVHPBh_MXUafjBjcN9jrBKtudGyVkWpcKAi6IErQmTSsF3mvAM9inh0R_DFLPLUw,,?data=QVyKqSPyGQwNvdoowNEPjRJ6-U2j021oSa5ImUIe7Gwz7rlDc2OMFeXkRNZH2WlabAw9IpwdeBMgFR7_pwMgSSpttpSk5p71ZBaTfiNXtcl7uYhcywqoCusUNxE3xxUxPb3kjT7rcfAdTKCgEISU3hOb-9Va01GugS_MT8QX2vgpRz12ddkR4HGz5e78Nv5OwDsY28YtJOXndgy0mHlfjwwQ9pPnuLMPEcFDZKjGHN4sJ7Kui8OJmnnxjbDt-gUwrSVhBY1IK9HRxNB7Pgo-c1ZKsbfT0r5hS2z0xF5Bmd3OgTLNz8nTQ7Uahh9_Ms-75R_OgDkUNirjGGGDTFI0WlZti8vCwtkr7cV8UyAP8S_djSJTU1S42vWEe56w3XYJJ6ymrFU3_KXNGAe9NBAwLgfDYsKHj2LnxQ4xKiWrWRMVrOBOSeexJvdZcwzg1tczKfsX3tc9EJRzFkasK9iTktwUA2QOOilKCLdXcMpHmDPpABMEeAN3FwSCNcXGQk7j7S8i2L8WmYLUWARpC0tczC7wu1sccVBMR7t_aFi6gQt8LwbRs43_IhZaOEBbb2utu1mmqRRoJm8-vwubnwLrvtPFmH_oXKTyKIQScCiZ-SlykgNxfsQ2Puya0qTBA3ZrDyNK9DD5_a0yxG8E9BjZpD9Xuj9alYpA254KGZWqVaUbh4-N9-75U6yiBve_vqTvq3D0PgMkvXWgprssVtftJs6xJafb_YLHnapwF1pJMtPCYjOJHVqCTcKnkE6EKMAGOk5tN-TJ2-eTC548asVj2ilAbx0oOQgLcDjKFyDdMdvNL-p8k74zfg,,&amp;b64e=1&amp;sign=0fe6131d082c5b0ed92bdd0c058c5f0c&amp;keyno=1</t>
  </si>
  <si>
    <t>//market-click2.yandex.ru/redir/GAkkM7lQwz7vv7M_pnW8meF6hKVt6Cn6oCqTfp5E0b2IFwQ0uf9ps1EMRqyxhB9d7d3wuzBUjLnjlbSnuMjlaaRwaXGmbEr24i4cvuYXVtDCpdOiBoZUONNnUnUfLNcDCyIsS_2x3xGfvqPbOa5BfWHtV-GcVVQ6FZwDh_rTrfqq67W2lw80Aqig-svPex_0UWYlgaoDLHC6mvP71HLAyHohlBR4jmNtFA_Wq_cms9vOJjUQOTnCs9_842Z6_NopwK8hoqRR6b0DiUps8M0JxPrABZ8uKUyUmRnF4k1yhtLfE6SClRPYBZzRC2msalPdR1oscsavKHyOGflmlXoUnwdR-7Njqg17jlDRd7uYC0Wo4B4KxPBYZA3Scf_YuN9ypgmwJgf6eyENiHQNULUjX0vHaxNf9TeN_XwlcN0LmLKgh8upOiD2sQ4rd587peP8Vzrtyp1SPJPY_FQNoMEL5cFvPrzXlvJW9jr0VMDxqms0bEHKSxWu2aM13PzCfXFiLQ-22h6GN48L6SVmJva2shP1LoMSul4aehgZmqCz0rG6mfSdLfbUmkY17NWuDkwrCo5SAzLAzEx5Z7gF3JEq0QQPCqRMn7aJgahulvtcx1JJE1lBmcQF0NdsXdQDz0L27jKnlIWhbKa8OdK1NBYzZ0m6lCiuILIyDzGzxv3qLqAtvNgqNgxNPKNL2GclwGwQokhQu1chy8oxtWKDTpXviWuEq8wn_y5mvMJSPNl9gbR3SSo-SY9_Htx4HRb0FA7CdQ6oTy-puUDATF58zO0FJNvSSh5oBw5LD2QYIGDjo-9GnEAte4dGQJZ-XsBAhAuMtnrCG_BkjSeibnqkhmLuqW9E4NYU_0JdFeOOklMLp8KHSFBZVBHcEJWcjbh6IORyRhOzQiYejoAtkoqucs6DsSqiz8D_N64aOXWvrvWnE1UNzpv6R9Ug2mF2DS9VvWwG4uxQR3zS_hB69rl90X4k-K8tuVYQj8DEJoEUTy_W_7MW2qBdfF-y4IBnP5yvfWMqvFEDzTNMl7QlIL6cFJlRbvStBuz89Bw2V_n-EV9In5FLkBOuycuzAw,,?data=QVyKqSPyGQwNvdoowNEPjbe6qCn1hpJz0H2Qyys_FckFhfMKVVxD9pXlROfAbGoNaCBAmmx9bnfTgoZ0I1gTs03BfreB_quK_H77Aqua05V1xF3m1rny-LWS1Zw8glZXPakocW80LMnxBaQNCVYNCHPw2vFLeW3YH_E8GRgoVQoyHLJqQPu0o7l0QYdOkz4S5DwXZfzP3Lz4VUS2Ysxep3WVEdESneV6WIvOpWeYv52KAKbQeyd3JIryI8QypeeC8mfecJ8ap7r1Dllknr8q676UtSPAh0SMlMXCNzP8Zb68N8vNfSE-SvQZJr9xNK6AtZ7iyYORcloJ4yRaslsAxX1wr_8sOh9Jq4zjlixhunYs2yF1C8kHLDBHVOqlRlv0t56Tt_qEd9sk_Cg97xZw9CLetr5U-2pmuvwkEkMtsJXNV56a9pK6GsroDjiAQo8I&amp;b64e=1&amp;sign=bf182c5e95da0111506be2960abd1060&amp;keyno=1</t>
  </si>
  <si>
    <t>//market-click2.yandex.ru/redir/GAkkM7lQwz7vv7M_pnW8mbHmKpS5OnWpMv9YDpFpE0d7rfMeodrvH2pC68QlMaA-mpl4YQEgmLADfa8PtyOeQ1P1tKElgjIaWSTcN1Ph9HJhtC4854VcWRxucmrpXgw0-emm9GFYpalpuy22I8OXDVtzmkjKlVTXRqcDDFSdJHEfMpe1fD6MT0sNIrEm8NI62aazpGPGRW86FUQ6V0r-frp83OnjqLkyF-E2y0FoLyxgMcdkH_O5zgtNoIEda7y0Ih11CCFTBfQ3kDUa-t0r7PHRUTGvQciwEI26iWtkezVOVZYlEsd0llDQPJnc1SiCAhy9VJErIWrBoztV4IzeLuLbGSNDvcfgRlWiui2xYwgTDkv3RXZD7y_inD4F-6U0n0UeSAYH0hx-dR3n3jldBGwSCk_sg2Kj8Ds8o5eZeaOQeLSJ2uccwtJi4pICiR5z-eCcTzsP1XQv8rvf0-QZAe6zhXQKu_9jHfTrCFwSJvtJJPtdeio_jQ-VhGxMVb6cle99QX_QX9P89R2zr7h4O07nmIuO-YfX3ka9hZJCL4JYgFXIU8aSOeVjJ-VZOI6TasBDJaKEz7P825vLSAvIZ4mMYZDiHe2L44SaCvxuzDs1ti4Bc0zq9jP1GcU1T9kPBxD14o0xAWleppAB5vo-MaNEcFCZV6d4oi5TcN4BCtm0WmLMOVPcgLbGPf3wA0kXM2f5hR8bAUwr1_jingXFAZReTpMMmNmWG_8Y57S50SrYdE_bkRoM_EsJU_bEiCy-zvQWUy5FVfdevuKSd1XF7njmv2DWiH5JL0jnxYqv13fBgEQ45UR6bLGwut35dn0Yc17dMCso8j1Ac4ku45hB20F7Q-_tUQIuWX0D510_-q8K7uj-CHs3eRcNHmQejtC7CKfOobq-bz-kIz0pud2zAqVocknsQMIyeywAx-88xLxucMju8uTxreB9tFsMO1hnIgzfBkF4b_KA_FSg6usDvi728XLxPubE83MvksfBvVNH4VeI3Pw1OyB-aacHqm8N5vULltbJdMytClvqXLfu5kLsfpcmIApeN2J6xT5sc0C2ZDclZxdWPw,,?data=QVyKqSPyGQwNvdoowNEPjT-PVv8pTBpL15DBRgd83XRUqmiI7R6dKVLeYhMSk_qxtZNW6aK67OcqSU8dgWNNSKQV8DKAPHnjyVmaYlqQ1qjH-WgGdjN-HtvCvlULaCe9i411E45o3R27H73uoMCk3nrHOjg6zOON-4Hw2At1ZtNIzU7RnsycruIONyP956jeDQbDJHXwN0odybsBUZadM6vXGA3YVb3gk2oVZDBP8ttvRV9Yrj9gwkAI6o6ya6hD-Oa8ILLBnHZ16hJju1IDzJcrh6V7_FZ_QlbmkzV5NjSt6n1Gzjt1lS_yQtxqlmbsSUNGuZDaC3ifia_UWNwwlOGMqgcvmqcxxxjuasPc11vRQF-SROcJzs6qpIWVX-nUtPfAsg6KHrlx70AVlKbzM3SNUpoF_udukAo-3KVCmjflnTUY9f4xeLCeIWbSE19B8YLBVoVKs-YC3-EFHv50c6OCWOSMlM3Nucoa4X3GZbXRr2Cgr70i3U7QzKCdxbbCqKgxxw0YUzztQjkfEv4c2vfvBrzcXRFNS0jtxsFXiRQCMW4AwPrrcFtQx7WgkVnexHII2Y8WGDo0nN7ljfVhRw,,&amp;b64e=1&amp;sign=23cbfbabb5507c7009aa53006fa90bb2&amp;keyno=1</t>
  </si>
  <si>
    <t>//market-click2.yandex.ru/redir/GAkkM7lQwz7vv7M_pnW8maZvkoZYKceIY7dZtA21_JE72DffWMvTfeIzmRY5LJNmiu3AN1IUj2vVuVpWbjo5rdL63nY6u_SDOVwhF29yAxZzwWSUVtpNSVjgRpp5083THK2ijHFcb5X0PpVv97M3JI1sbnuB5dJO-3_D8QEbq5WOGUvUK2QJNZ5WJqcM3GFl9m7qfYuigqm7R8vvXVkjn0vxO3csTYTFI087_sF9frbcM1zyLgFhHV8AcNk2L3pNe0ngnooiWxEYESBWyaslQwj56CvtErrwj82xSUw2KsTZ1G4HlLIQu1o-qY50VigNcZk9g-UkMVXfiuCC0RQKa3uKr2q5qQGD8Q0V3galDaDbh1phKiT3gpS2uJbKiqlQoDsfO7B4bELQRRgorulVme3MSVwLWDBfpiIaG3MYh2ty7bP18et1D8JDr1FoVHyKT4vbcGmPUztatORmYTETRx-tgV-iPMOyGTjwTpZt3g9PKbSsSbidhtXzkg667xYKWCcp7me7WHF7ldQcBKNjATPeXAHP6RUZQIugHupNBTD042XIvabDU8ED7jy7iQr5Jm3ImiB7XFtUll8CaHCcRIdMgpfR5SEZZC50rbf9MZV_APH4xziLJvF4Wu89cc1b4fIMA8BF9py-vGPXBtYrbZVn0xoiNZ90OQSG4i7liLaIBNdnU4NijLhzicj-9muV4vb_IEQgq9fhp_pFtDfR-AaxDm0r5wbZtqflXuHG3-Vc9W3PZ0FW56t4_JGxnLnqNiU2bn_ZGJTRKvD7CsSeovFg-1RDTdcqO3x2NHaBK-g2_2ACww6SfiLiCi7ShUHoNM2-3WDh93yL4ivkxkZbppg_JFHfAA_9MvswSR36Qeit8ihho4Jj-K0DqTzmVaOF-VTo8XzOmc_XS12isk4RliFeKUkNTHU7-0nEgYjnnQjjiyxv07RrjuWGu2PwoU0tpzIojmaaTZYAANmficQsLO9CSLpO4TqE06QRFGIokaZKjYAg8149H37Bu-815pAxipZZ2uooWqfZelSaTRO3vtWI2Zp5sf7lc3fJvRXngy3VaLWXRIL9aw,,?data=QVyKqSPyGQwNvdoowNEPjQGFAe42Qvx8JnOZdwKnysz_VfEHlJkZGxg-iYiKCOYjLTfKJnanwLrLykxnv2PITlgbTsGhtUynHpKXIB6PXODY0Fkud84l73BybgNWW8Cxbl6umnZCiCosrAt5jFGA1mml1a1xXJ8GsKH9OXyau9V0fZq-WIPAc29-K8mhlqTJc80Nkbz9sXNLVCrZ26wVZ8FBXlTK_5qjAjShV_jUMRi_7zA-eROXe7IjqF8xU52DbhON-j7a1on64O3s4DWwhtcKxEO6HVzswfq6h5c3Si0dZZtfOO1Ba3BgB0A6c84WI1aobd0npfFfM7_h3hgUEhFlnZfI_GcQ32-VgkmmqyPDU_IL_7x4_E51baVkInODhUga4C30yCsfQMOZlyZVxZpLBqWi_Q2Gduv4mr5o7bTHiDdjbSt2jPxmbp1DrAuYdLIr93MbYU34xoU3g1fHBwy0dF4T3kGIFbWSxrNLJToqdZXBMh1vVkraj_UEpWm-QjY_EtoVyfCAYzmMnVNoH5pt5Mxj-VpmYnGSQgSdkLREcxQaZx_xDPTFWRcuajGC&amp;b64e=1&amp;sign=dfcd0a995d250a842bf7182782a8d35a&amp;keyno=1</t>
  </si>
  <si>
    <t>//market-click2.yandex.ru/redir/GAkkM7lQwz7vv7M_pnW8maZvkoZYKceIY7dZtA21_JE72DffWMvTfeIzmRY5LJNmiu3AN1IUj2vVuVpWbjo5rdL63nY6u_SDOVwhF29yAxZzwWSUVtpNSVjgRpp5083THK2ijHFcb5X0PpVv97M3JI1sbnuB5dJO-3_D8QEbq5WOGUvUK2QJNZ5WJqcM3GFl9m7qfYuigqktMzxcf3aXFWqrZ9QCNKRLQm9b2_Ko_Wj-kBNInGvB75y20Z6SkiiswdG0UoyE-pvOmPkuTgwibgjIey4OiMq7MfJW25srWpIP1aq6BEYIvjpdfcLwz2w1ciVHKl6q_G9a1BQeWgSsprMtaJTxSH2J5LDE1opqGSSJj2ezE1qQD5ZhObDGBXUefKYWoqPQBAuiJRbNBnVUbSFNPJHwgcEtja75E0VjtJ1Ou-Xfkq3Y1FlObEFGL7z3W81pgRYGqtLZHnFwFaxSxrIMeEkFn2zOaglUp0f9GuiDrDKX1PDynj9CnsLg2I7LB2Ahmte1GpuC8WsX6qkxflN4CwRcMs_Hat95UIuvkAGTS83mbD6LQI6qxqTLjT-jiAQNq9t4jFfsxiTWD2cm5Ht6_zYA1DHyyoClSj0MBPobvFLyMtr_M8WdsoRFFVlb9kBspnEG-dkSxkYGJT_s0oWH4mk3i7bYKCo3MrCUtPWVJC0QywJ1zhh-GTB8L16pNBig26qkIsdavlsnW-0UU3i_JQxeAv0vTqCbCGmbaGGgh3KRvbmtwtaRQYILt6iHLwXSZfsJ6mAh1oMLKcF8b7BZc4RiFjcy9cqOHODJHSYezH23qxjD0ptnY2JYjK9ZPYO_atJ8TVGKyP8rncqmygV_VZY2fjFyuP4J0SDUfkQtQ9mzGWwfUrtbV1vqJS9z3cx1-9JisA-bPOe2Gpur-tbahAfXAVXpH7j5qm2kzpfYn6pu1gpa7ZfrEQPeBSSZ_K6majcU5TCBpE8SqOfZsMsJElJdkJEZQMFLfPOTMftxGNqhS6Gvxn3NZmQcILHzbR-EjMmyOxhE2zDI9mAftnwHSaNlbKNwkYkbOTDtHisQXkj6prHhCA,,?data=QVyKqSPyGQwwaFPWqjjgNqfmJ0H8hyOH8oiiYr70vDNaJVsocNHMe-W8kCjljw0DLHurGPPCRFPXYDZMwGbyfUFtG8DoBCMNCEzVkilYWgIe_L72hpsvaMGtiuUKsEHE3i-1v7UL_7GMoKNLvq8_woWzTEQ2dXoZ2XaA-5XNaDu63zSzLjz4dMYjvr732h7RibBU3tHPwdw,&amp;b64e=1&amp;sign=f589d12d6ddcdb93481b4e7413ca712b&amp;keyno=1</t>
  </si>
  <si>
    <t>//market-click2.yandex.ru/redir/GAkkM7lQwz7vv7M_pnW8mbHmKpS5OnWpMv9YDpFpE0d7rfMeodrvH3DNOwTewmPms8_9N2tczJ-G6mrzSrJRJSnmvoD-pwlCnrBxvf13aMjKPjFjjhv9MYvqvjfx4PRkBaissoSjalVRMLurp2K86WwMAxP0XumV7GIU9xf03MY_K-4M6b8i2u8PcyWnvcOXwIQ25M4MfBQ4wI5MGr5KIBYNtIgr60zfia6N15j-23Ui4aMLUPyIC3XyE0ojTV4VVZWqZDRglsjKHBoOmOkP-7YEZyQzlbin0e4v9KdfMPsLowbf1ZCemJFvFgzoM4a4N9DmtWGfLtdFbEO95vUQE-Tot39QmWiPY97FTYuA0WIakpG2IBJk2_8tqEoGv_sHNeIwLHaiG-SHy5XLDwmhU2yBU-8h85YA5C7pHkn4WKhNLUSrHKELa1Ro5J0035KqlF3czPoT1IhofoohWpaXBnYBWPqOamZChhqS8a92RhjFEYQEJIfbpkcqqueKPLCsr0dIU--NyW8eBooO8dA-vFdGNxHDZR6KPHE_1jJjTQJ7PIYka8C0pNZR9O6yrw1uVBeC0miVxLOSySWwysR_m1J08-BmHmFnIGXeql_GumhHg32PU7p6U4eVaJs2_XZng8oYqy2omOoqsXZNfUt47biA_m7qFcBbgduvtODifPvpy2ju3DMOrlVrBKZEHpiHKAkx1Snh5RJroAuBIcwRnsi9lOALxxTyRqDxes-JJ7csKmCOInXnyTsankmg5YntzXT7Xr_LTqsWzD7cMTu_6EgtkQ67Y8KII-JwvklA_77mJvFGkRVtHw6O2hVcZJ2vJboR7iRcIYyI-O8MhKMXIJuriz-dey1P8N_AfxqYeUGnY8EKQERUCeXDsQCwtLBodEkmej7x7QQ9bvqePIxkqrqa4phNBL0K4tkYoF82mlxv1cafLTFnvkKTR_P7_1EdTsjLCjEOfokoibrKwDlD5aoG7HC1YSXgiJstdGsntSh7Mw20BYU1X6h5cqEHylFJvAsMUZ2w0RQ-0Pn9FjHa-bs5cpaP4ZMipOVz8FdUtk9F09Nc4WUDchwFp-O2Gdi8?data=QVyKqSPyGQwNvdoowNEPjcAAas44zjd-fLEz8Ub3mh70UGQFY8VkHJLWv46fYyAc5buHiwaCE0-ueXdTh2LfsyE045qjEWoY1QtpPokv-XrK7cdKlaAFgoU8BZLUEsROfX_2zfB4b2btt_N1s5hiSE1gJTCKGfqQgyP3rSZOb6EP1zwRncl9vaGK5JZhFlAkmqrCofljMm712NcwUCP8tN_Xfe4ZkHqRCZYgw7iZXNpVTNl489Z4hyzuyPlqBzUjZebxYYnk471cNbXV50Cii2VP32fm57MbbJuiTsgevW_UJknr3Iq5EBzj7IU_Lz5LkuI7oLyJqTMdWrbf-LKqoSPgndyG7LUJFtuTOtb-mRDGCJJR_s3B9XpL0lYMKrc8K5Ggj00aitVprusXd4es44RxGmkFEmOjuE7Jo9Fxl9vluW3-5_AnF2CB6p9ijzdHpXa7vlXEFigx9Eju1Z-U3ymC5b5Ys4L8cRjJVGXMaVUy6a2g4xxFzMUjKBEco4Lpirb9DXYW0PFfMooWdQj45dqUL_45-8d1Nx_kGtyM4gT3W4L2FvzPI2rxMsrK-hPjtxccJupEyUUh0tvhhKRTIhL5Q_Eyp7hIQy8zBqnc0wykhVCvwfxatZm3X91lenOMU-9dcIUoEKFwZhIg_TwXAi-9WsSkakQO8xUJa-IwKZU2lHt6bmbDLB2sYQ--0kqeOQtNT5-fi9dxKziAQf6SAnR4BBNGZlP13NzgjuWMr0vXfWRdnMM-8t0EWcRlqzWmZvpV3hz7qQh8PJsZ0n9GdLGwKz9drW1zP7MJj2rRmrg,&amp;b64e=1&amp;sign=07c7d4918eb85dd8646f00e9531b58a4&amp;keyno=1</t>
  </si>
  <si>
    <t>//market-click2.yandex.ru/redir/GAkkM7lQwz7vv7M_pnW8mX0xSxMv7XfAtDYHclsC-6_IlpTIJcCh_L47CVBC2qug7aSVrAOcehYkAF4PB6rAS9JJcHphCanVM0pu0VM-90HIlm_TDh4rCWn_fXkf92eT5pqxMskmkBDu-j3SIxB67CqVbKLo9a3ReUjV3JhGdYTa0c2oM5H51XjEun1acRjTvbuPqcRH3XzSEgECu5FaNPDXVY1Z2GWOfCISWTYMz5s2ZSE9AcpVXpKkW0zJlCFwxecpfVt-e7LW5Ex6WKqVp6NJ0rIRwQ4QmAaWlIpK5pH0JdBkQNZv6wKQBgFD11ZYUkP2jA2HjwQukWWFDfjqbxBUWgIOmRBtZ2jr9Kq0WHdNPhgGyv8adLRpBCBgZTwE_01Hi2xBBjX_6-E0-1SVQgWztnP3WGWT67rLGl7-sJTnUOPu-yBU1HiqhackU07kB1Bw-KD1vh3e6GtQdKm0GmCK2LLPSqS3xsvhkTrKTaY7somAq8pE4mkMwKDfBpMnccLgyCrsvCklcbCP4fql-N9LrskVef5SrAYbp7sB508d8sQ7G7Or_O1ahTw-Z1no_wgTOZtmD4Zty_L_E2bHr0dRtpCX4Gj4vDh1NOtXRvN8sL5JLbIj7TCQx2AUo-UZzzB337dnYssJs_ZmIZ3pm_etTSEwyUJAUrOBTP-dmUagM8RMwgcQQgzuQGW4JPFVB2shZ71dmpjuH7wmnGwIIIAMqAWrkLTnpDB8TZb1ocj-6ga8Rlj2DEvkS0NP0gV4kE57bLJtmsjlbbwOH4kpGNX4bbSowDG9kaPReAsqsO71POGmIs980a2MOkSNPwrbl4JdCQOleBycrRREO-PZZKxDzf89_x58vlFWcRQlcNLBjb_14BXC2Nw7Z--xC84EvAq-O73Zeg8vLP1XuBvlF4xD7yTV5wfo7txHxkAzlDGtxdXAQNjf4vowxVWnAgvvWJd7yJXYJNKJt3e1d5XLVwnAZ5AnyV4wnBmPxA15Rlb-3ReLZrhu2Pj8ALLbWsMIZr0HNl-kUrt3I4rAxh3uJyvN3Dz0H6udQ9UTLyz4mvpcWOoIr0RuKQ,,?data=QVyKqSPyGQwwaFPWqjjgNvqZIqElaZiAYh7f0Kl-e7LqtCBPCunI2Xl00yyKnEhko67u-CfMsreRv_RTHjR_Jq5oMq4HjFScJDHQ7D9vlwXDKS_W7p-Kf7vGBa78hXJcm9Um5J7HTkAi6dsdVMJdOVLOdgUsIti2fKUrzTSmfX3f12ynCw_A5icX2or03X6c&amp;b64e=1&amp;sign=9a06896bfe583ac5652200c16b6c894a&amp;keyno=1</t>
  </si>
  <si>
    <t>//market-click2.yandex.ru/redir/GAkkM7lQwz7vv7M_pnW8mX0xSxMv7XfAtDYHclsC-6_IlpTIJcCh_L47CVBC2qug7aSVrAOcehYkAF4PB6rAS9JJcHphCanVM0pu0VM-90HIlm_TDh4rCWn_fXkf92eT5pqxMskmkBDu-j3SIxB67CqVbKLo9a3ReUjV3JhGdYTa0c2oM5H51XjEun1acRjTvbuPqcRH3XxFaMHJYgCJpYxaKKaUTOrlrZ1zt5RD2IZH-dhKQMtp3l54OwgQKqppMUnS_ugtsp-FZMiV5JY5ujCzGnPom7W73d8SEKlMxSRYq6_51386hx2gUj-mIynTV38LDDoUqQ9kthOvV5aj5Rj3gH6JSTRGgocG5pJ82BmV8hcGJe7dEYzRsBpvd2pEI4ZFifgjSBuABppaW_ywKLjt0RR8gBh0xuFTSv_jHYSbKBv5_HtN-TX1v79j96E4YDC8qrVjzkLzeTs8bVz8er5oaLrIC2PUZixZNIFoZMWiCXmFRoKNxGe1b7y7w6NmN0bclMPYRHFxA08AGYMtrkJk585b4D5S8yniGv0UKOtub_CDoVVomkpMZZ6elvxVg7oBEmUZO760cIpGrSdQJbU0KgT7ZwR-h2JahFbWfZABkzObjUQGvk9r_osQDAA86UHdPhqKT58Sucdcvo74Ux0l33weFoupfw9iOTWNPRvvw9Y4ngqi3yUO_qFhAyomx3-RUtV5c812WoW8r2Rya-sgJFykBY24PppSA-doho6mu7bu9WVji4y8k6a2Hn27uOJ1zyOS5UpLjQsbY29EKE-_M-BuXB_3vgm5TyonV5c0Jk0nPJ-r7Naq46eA9mMk5-1HtBwINULhWB6pCQqwb7QFa0UPr6oelar-HeV7VEChNuUjsPsVsVfhPrzjpajo_UYIX-2sbnwE3u-gGX7V9P3KFKUUG5sD53e8_GwLheXfeTyEWPrT1I3f7bC2Ir92qhmpDJ5hErqBqEFwqkqx3kMfvQ07mSnzSVqOgKWTINLEWm6gOIPhBvbLB4gzyUufsmQiPjkJsSqsxRaBbQFPqjaSrfozU5atZYchOldb9O5Bpy01WoOJAg,,?data=QVyKqSPyGQwNvdoowNEPjVRfxemL6GHFnmftKaSfMQI5-0QVxv7OvQt6EPJcV46gdZ-x__sKv6VnP2D9nwPL1VghoScERA7rto2ceadnoZ63iEi9itI_AuUqE6LljYrxtuK9THrru3MllxIaoFCDIu1CvhBl-AB5cuLjiEgy53bL99ZCu283Yo--_N6pjHQSTWYHjKlrXd_E8QcA4dX7xkglh-uyGidxAJ-U7Md7lbZNcYRRD_I5NfrSgSkKJt8iEIkxDUaFSA9ZostR5RNRXi7ldD23OISzECs9rcYHu6Xmm0OIsD0WzJyubIzbcNzgQXmJK35_fUkKXl1w4F-igfSIvW0-sqLIj5X3cwtzpXb1CvOTPLjyFi8vU72rs3y11hi9YLT7BMv4LBB79NHMb_jsf-lfygspn_UjO00jgL6gUIdPqpz13JWmigUANPPsbuPcxa2dv-p5uS_aiYzEHvl8ZmVBqDLKcj7wJ2hV7M4,&amp;b64e=1&amp;sign=d61408e001e67f518d639d35f8613814&amp;keyno=1</t>
  </si>
  <si>
    <t>//market-click2.yandex.ru/redir/GAkkM7lQwz7vv7M_pnW8ma0cIcjpMcI_I0_K82FBc9iZx2VN1G_A6l7_P61zT70X83QQgfj5JKhPb71GLYeyqP34FwbHy9tESp2PyJZKBbno_qpXOS7Fqzz9AGgvCGBWMDHplYfpa4AM3TeFKDsahlfTWz6B2Z-lUOCstOlOVl3rSf6F7h4twMRpcQ1pxD5s9DMxsDAP_sYymmH4rZ4ArObSMuDlIkMdznvgpPpNBDRXm9Safxg23hZexYn6oy5oe58X1vRf_WaFKnrL6ZS99YlojVjFwYW5UfPOwU8c19CMLhRC9IuHKi5I0L7ZIp5WaQcYbUIIZ4zZEH_RmxJPx-OnqmvvR4f408KMSURGg_6qnct3lK4csLho7m2eJ8yt8yW_HyXhm0dz1thW19GOzbwCRU6i6VHuW50AlS3IjeMLwn4hDtUeGNVfVj7Lg7nSHPWakvx6dt4bD0lkDL1k8sO4Rh7wCZRDVmEQWUenx_KlUSxTfDnqAGVl6LNW0DM2vdE8lA48hAVeRnFV4dE8GFhkuKj1hGjuPAQ3HieRrMjCC-7ehpJwqVs3_-mBKyYDokpKEA0h2VFnm_YK_5a_e3JJONkI7UvPcC81r1rGVF7x7I66cmcdqxPQDk8tcCZeupAPIRx-MJAYt6HVK-RiK39XR5EY2xzI_9rwdcN0dvMrhE4gzqEynIBKXLGyBM4MrlZNpce_uqfBBVh4c3sxAxngZIbMFBMk6YoG_ydromWt6aLD3wZ160ime0v-av1q-1MU3ny7Xa6vLmXHW4i394qjT7l-CRqVC2H5VDbWNZFb9jLuPrTA5x9x9PUPnJK3ATzsLu7LEuHdLl1LpACxdKTcHSpsvZRd8lNsoSyMHaj2wocvSDlFdEd7uOdQfDhtoqLJ4Q_GdzH4-mbBWVus6Ui0XjYEspvwtld24lkI7FlEe60-ROm-QPiXpmWyuJ4zq4-8pN64SOgpQGnTyNRmTf36hMBq1SuwL-5oPSnXn681Gxh-LbbJXtMPBhQLkavSEap8YrpQ_ArRH1wQMiu9ImHuFjf_acMiABOPjTGXpT2TPQUbOYZBEQ,,?data=QVyKqSPyGQwNvdoowNEPjSNaWYmenTmmns-UjXII3guXfA0CYbPlSSM4SXWn30E0sHh5zWUGeDPqW5lwgOyCfxCweQPm58Ydnpfxy4FfgcJ4P9cpBPfyco6gMcdmRXczyYwkS-D1x9y9CX0SYiEp2rUlDloUvcUOq92p2m7bp5hT7scHs9SM0fJNRYLne9GidhdTPVRPu2DT2grgvmWub0xaqskCelSBbrcMrEkXTJsr-rP7ccrdZJ5rFPPiltp9vusuIUghq-wZ0S1G3oerTHzyxot2pY_VEyERyhW2S2CLF7xTwEd9oIe6yj1tPy9B10dlpPi04hwAPl9YfhOxz9JWdFWVJltRwvFwt2_D2vxdg0pLmbLHgVC9wXyqSD8vCtUWAhVIG8cTCNArSkI1VkPBivs7z2XiSGZrdXuaXqEl7vUHBPsANwSSfZNs67DVeDTsKwnYKfXl5AtmTRhtKn33zHZhqgKQlCh54D5odEBrSa8G0rWIY_O3WCg68ntGfMOvzvdYP-U,&amp;b64e=1&amp;sign=a94c8021f9c6bf9463236bb4546115be&amp;keyno=1</t>
  </si>
  <si>
    <t>//market-click2.yandex.ru/redir/GAkkM7lQwz7vv7M_pnW8ma0cIcjpMcI_I0_K82FBc9iZx2VN1G_A6l7_P61zT70X83QQgfj5JKhPb71GLYeyqP34FwbHy9tESp2PyJZKBbno_qpXOS7Fqzz9AGgvCGBWMDHplYfpa4AM3TeFKDsahlfTWz6B2Z-lUOCstOlOVl3rSf6F7h4twMRpcQ1pxD5s9DMxsDAP_sbgoq33wFymjIFiw1PXgbxQw8RfyuWogOMV8s_-HZjNyxYLHBh6HxboRbgQLblQhNoZ5vtcsnBZTbigpRMqvY6CE4smXgZFjWiLGDQnPExwRVylrhbBrX9HdVPJ5TfB7235BuV6Hu15G5xO5jTv08hytpv1Rm0fbmkxH_MaMj784zpy1d88BWfY1w1939IbbVrtWQrozjaUZkmbBPpEWYCLx-Xpjys4Sxv-bf3gvG8e83C5MlQEsV-QibyJrpQsvLRP-LI5o8p7Qx6u4oKaBQ6lRGuJlq-45TCyFSi6refxsV16HrHajeKFl9gCJAV93fJbf9hqrlPV210GZZaQ4AAaLP9afs8bYHlHvx6GNdx4rVJrjwcLYhasuBDsQzRlHHM4JZnwMrpQ5bIMGuY6K2h3XwDr-sMMHsJT4N8SSymSdURZWKL4fUQFTdMb62R0CEJNHfd-qz49QXpr4sR6ciZG6sX5BfNSmYnTcQBkYggBWbT506B6G4i9NlEq92JUy9Rol_e3EfHoHzOUzz12bAYtR6GiJ19Vsu2m7E8jCbZlriYcZMDtD7Z-CJ_G-HnH9fsD9KdcB8lMEUOsm6fv5zx7GgSB-tbkOew6--e2JeaJEfb6BjqC5QrdzgS4kP5hs5fCfzsEyEAAt6j40ynvNI5ahaqs1h2KZHtRO_L7xmKcFQeSp0yov_YzG-u3rr9QOFJet6iBB710lAAjq4lqqpfBETNewW3ZxA_k2axRz_BYm2SoZQWOwdajKgz6wwtKhBhYAbKD9EapppE9meNAbR4tg5xyW4AjobEN_ZRbKf5ma4A06051X1XurZQZ_yP5n1RTXAOlsHQAXb6tq_BhK6mrWBVYDb6eDS5Q0_m-JoOUZw,,?data=QVyKqSPyGQwNvdoowNEPjURcX3wPnEhsaHzF4zmtD2WDH5vkH8qMifHAlnNIXDfTxuWrcib3ma_wvEuzB9EOF_PWkgfcjIEAQ5T0WKdDHfqlTyFd_tgE8ITSOGWNRfzI6XwNOdZVrhjus8UFHVVGpZ85VXbbqOWKAvzw_Fa3t7Wv-OH6nj_bC6pfh0iytWetnRrZjgwDM9p4uMMgSB0JeEDnDjneXZFWYoacQYTXnb8NgidP3mC4x6JMnktOp9msD8hg3HXcr3aidYd-9qvi1aIrgGlIIdiJ7j5XEGXd6eCG6ZtzYtVo7P0W4YqsB4aoXXAiRseon2dheww5LA3ekbXoLgFcu1tnZKMv0iEv41BEUe3JOAOS4ibz1xBSwmHDhZnZW_qGDWA,&amp;b64e=1&amp;sign=a1229545e0af798ac705951d8ac44bec&amp;keyno=1</t>
  </si>
  <si>
    <t>//market-click2.yandex.ru/redir/GAkkM7lQwz7vv7M_pnW8mX0xSxMv7XfAtDYHclsC-6_IlpTIJcCh_L47CVBC2qug7aSVrAOcehYkAF4PB6rAS9JJcHphCanVM0pu0VM-90HIlm_TDh4rCWn_fXkf92eT5pqxMskmkBDu-j3SIxB67CqVbKLo9a3ReUjV3JhGdYTa0c2oM5H51XjEun1acRjTmn0mnd4uEuwMx5YgxsB-VeC9wBfyJR0DYI98qfXHd1yzBGSwlKgplQfsondu8szoynsfw8Knd_pfxLBh9me5qGkELmzd2N5qzI98oytCDQhr2CdX0S7_CBGGoLOCKSrbF2uLvqm86yZCqbxhaXHJRHD5H7Vf4Prc-EygKIbvFin7cOelJ8zH7vFc3j7Rhrxie3pLNJI1d1g6dt22JLz3wpmSJy_gzECfLIDgAKkn-G47-OLMzW-s6Re9EZdPBBkMkyE1yrDowiF9e7Zfz_6sG9aWxwWTPiIYvlWQTG-a7zD6z87-8FDzgj5JRz_AMwCsDGV3SGF6qVJRq9PEWbpos53anmuDSVdzZH20KIo_081_ES8QP7gdCS1JdXFjJNy4X4bTVmliJ7U-gfCksBcsuMqZ-1isq1z2NajyIFIsCrXbiBHH-4jebmsUQpDuNOV7v7G9BW3JK1h0psOv60ay2yFjTykBIFlQ5XnmVISUjZeI0gaQbwmC-x2gzOhKK1FTpQvG3rG-pvERDJTEcrErSDspEAPlA5EX3EoqCOLE2Fkr1SKWBug33z80fduK0Ft0L0A73iZmdoQ-LFnQ1ZzaZI09fO3LjraBglTq227Jalf-CSeuKS9sb2JDgmIcZjESEkvHgd1byA2ssy_KxFEHagooXvUtLC5QqarTESJ4KeGyUoQlcvsXCF3UG9jASlTgDDjowher0Xf47fEp8pQHtDUs8hEqXBTgZuJTLt7wpjCXG8n9_NmnbUKnNTaBoXk-_5PTC9nd3o-xrEwQTJumXjKhW-fe79Z33m-zMpZSulUwE3_VJuHSotOA4F-ATCiXVlv0NYqjLY5WhIRDQKlc7QPWOqTKynQ_njaT26eFXELJjFGdq_W74Z0GCUI0j0DS?data=QVyKqSPyGQwNvdoowNEPjXdYAca_eTsiR1d43ov2TMmBlG4koRN2oaXgd5xCC-eg9KU8sFCnwz_4x0qQkcZydIPQOP9ZVe142JoGkOqZkkAHQu755dt2K7G_pgcuIgDLuIwsX9bb3S_t4FgG_JhSY6sHL_kyNyBxjD61jz89xUnBv5qaqNTAfiLrOQmLqB9BrbeOglDLaLOF3E5DyqMsGGayU8DYmURdRQvbH-0VC51Zzlg__7P0EbL4ahfvOJ9eFcvtpXuhljoafZ2ojhF1w7qO1NnimMOGnxXO-oRZbE6UUudH8jHgq26rQnmDsvR-atMPn8F3t5E8MisEAkeFfWdCAw1wXAujy39JLTHMb0WvYjRWFhbKyuduYv-Ft3eicCZ-3npoa_FjdF4SkMHISZ5dNI_JZL0mYIq057uDLheP2O0cTnNc32Cf49iHp9TjWoVw6nw82Q8wh_8KoFqkT-UBZeaQovcMNvhZwIl0kft3D0REDCvEtgpJwkn2Rif7tkVZm2kNAHIbM6L52c_8PcLUXDCuKshh9gxx75jsF1qrTIFEr22K4l4COXnJFwPQKu-JognOeSIB1tnUdRZ8n8TLKmWWwxz-NDazaXFHJqXyGcnh1L9jiyzvq1EYqNGAlofot_zADR8hgNLeE24SWC7G0CbnaSpcFdrGnV3AGn5UyTRGS6gUghoT5-s-sD3WGs246YbGKNw2nkNhxZbr7DRq8yqwk8iI2mSq-5OseR6wjemIw15X0KEPHUBlSPh8Wz0vnWG6HBdYxfSkx7yOIvx2GJCxoz41clDd31tDdPzsDgMo4UbNjQ,,&amp;b64e=1&amp;sign=50d9d941cb28aefb011a47b045e3a2d8&amp;keyno=1</t>
  </si>
  <si>
    <t>//market-click2.yandex.ru/redir/GAkkM7lQwz7vv7M_pnW8ma0cIcjpMcI_I0_K82FBc9iZx2VN1G_A6l7_P61zT70X83QQgfj5JKhPb71GLYeyqP34FwbHy9tESp2PyJZKBbno_qpXOS7Fqzz9AGgvCGBWMDHplYfpa4AM3TeFKDsahlfTWz6B2Z-lUOCstOlOVl1ze5vPvmGqcU3v0HMlyluRhJme6t3B8b9qjjZ130i4xBjhAaVXB_WyYm9h9ICQHEU8ZMchJ6TnVojuMf8COjaJGuv4UG1cPYYQpwRIQuJCaw_mMA2uvPlA4hNll4Oh8GNItRuh23LGOtROt3s2vPqx_DXW8v2hjEEtCKiLPen4LGOazS-1HYii8ahisg8vWFqI69WTisBCHpKDWTNJSbSc3bCKHDp6OcjrAod-8R1MayjuRpMxYEzUaj8IyGoMmy_SGwvPhMrLN-_p6GdGTINQYgmzrfrn7F6Py3mAE-jJXcXw6WSPzuZ4bfZc5eu5G2dZ6aGwUZoqqHTyqrKzh16gURarqRK-inJUyuUaxPAHBGeS2S_ptKfwu6bDu65jNY2JlzFXEfsPrm8KodkGLnNzCzgplTwkXgFUTVWlEFC7tjCoQgfuhQ0TC9xF7WLRSS-TrY17MootZqSIrxucPzigmz7TzfnnlNU525MePkl16evk4drSdS1bF6MN9T753BWYegPeL4xYeQ1OVXMO0LIVDksb0111FtgjnEp7Mj3uRgSdV_nIdOjE9AOGpGseUvq0JndLRzeswIBpxzTkduFpEHhmto2zUaVox5pEExWJJvDWhqDv049Po-P2nvbQ6rJ-khx4ZEFM3fdjr_O_OXBeG_z0LqJr-gTW8d3eSd6zLb1CISV-sVCMmTOulPhRFhMUBdmtYisDLrw2NnQI0MpZqv7n3s6hzbG1Edqoc7Ta8_v6x9amGIjdrc_NHc40gVoigTlc5J6MDc2KmUkJghQBKaOylAxtzooHEfsYrJwEtToL5MBRoMQEP2haZbAKYLCOKa1hXEWNaDT9evyudMPOdvXI570aif7PRXrCluV9GMYdpHzQsMqmYpJOOC-s5_Hh4l7b0Z7nwg,,?data=QVyKqSPyGQwNvdoowNEPjSf_yMIWJ8mfQaLkO3t8sYeLpChAgzc7Q-96xM5erB4Z_4J-mAS7X1dEZG3U-8gtKIo2M0UaW6xUklAqoUoSyaqW3huMysYyWYxy7511u22fdWCWXISZ5lGVs0majbQx7KrsZrqqXWe8HNDTdENi8igZejqgrdw2xwKKMXnq2GuSj6z4nppg2JXRmG29H8u0ECcbNSuyfgS5kZoErKCnx-1yFD0cfS9y6YLjK2piiWVYLBYn6_veRkH9_ce-sjC-CYFQPysEB4EprOC5j_DM3FP5-aQ38cYHx0oL7tQgNe5CJ_tr_YVfWIdsugLFlaStviaFBs2Ys-GzEW-aZWpDYnv1pV9MpApzteTtYeoitnAODZFMCUDOhBs5gz8XEG7Vzo2N-SeDrPVCQw64V1giKAkoqvM-XlRgYXhXXQwPyfnfwSPm_SYzISkCUcd-bFiP7Ao9jBSv9IVojfbWqeFJhKAFgVpNW2RJrLy0jZvYiSQ7jF6fA_ABM-dhF9BQoxLYokeVU950hOJtxz0sV8vL0DW4aGY9UCBlcqUO1t_s7i_wAGEeumAl74d39zH2vDSPTbuhoOmQ5pBrlIGr-7uGOdCVr1RffW_qAjqRtbG2X_ULYrMI8RrFG8ZJjxQP4U0DZ6IfKQGBG91k9Sv6naaqGTZsbzGb1K0Q4OnrdSPBJbSbes4H82pkwyo,&amp;b64e=1&amp;sign=19b2134c04a699c873349d60ea34ffbd&amp;keyno=1</t>
  </si>
  <si>
    <t>//market-click2.yandex.ru/redir/GAkkM7lQwz7vv7M_pnW8mW1ptHMllecz8f5WiQeCRLo1-Kjvu5BEhfbIvfO4pNCP5ciewBg-Ju2E2A_1OJlZk-Q76-smJ3S83SZ45nTKE067fh7yTLFCxK-RJxmgf7owK9Zuj8fEPiKrAh0hEJON4TS3TSBEjYXV8ztlVlTEsrosTcgDJGtVVunrytW4tMA0C40QrlUTKfCXHhJVdZoeFQrgX3UfTVeWb5LR4sjFc9nPKAthJlnLFIJ3GQ6DcnW9x58wWOgku0XEtC2_RBfUhkOrThibSPdKKrRCZ9b2Znbmfi72caKlSPVcc72z2Nbbex6CA_nvt1_Faslz9_6njXIznYZIe1FFR_GSTJGL9-HQv62lIukEeA1MNoYEMteXqHGd5e4a-TPFw1YA-iK7FyH45fxR_2GFNFI_YYtySRHUGPHPEsKeBJzk3Uj_rIjPiH_g4AWggsDuG9HFbsOdEtRXxlqAV5ICtVgv1kMSqCInf0lU74BAxMCg1axVkWu_jaNSvS7XyKXwChrn_yj8DjYlX4vV3CC36d6j0t2hV_DpP-LZJKSvjvgp525RnugnFjxaDMIssuFw9OcVz6l_gllHSqJWuxTpxvKClM51-SquhG6YSr0oHuup__70BkMKnwAhEfQYxm4hhBSBvQXOFa-0gaSkHx11p-9XjI0nMlORsInZ_bkyGI0_3LHv4yNULwQ6gAnVobW3Y4PV0sz5ub2d7zT388o6JAc4UeRLISgSfLerLvJS74ZJxulSMUIxn3f8aEZi9DoLL0P9Qvo8_TgPeHo0lsEfIG-v6DTS5xQHNmDp948Vqx3gprw_-TXvhLcn64uAhRuZ_xjwM0OcD-bbZCxmgklnoJe4CFgDPmVZ8mfURScWmwLCbEKfdCSKi_319ZnLA4Fyh_9cDgyzn0mayKop2JP9Kq7Bc9pnkepsvNlXNvn6684NJT26b8Bt0EpQlpuuY5Or69XxF-4WTbj0cmnOG29yC5xKRUu6-cggUvhxN9KiSskcJ1Rgl3g_YoAGENmHT_snyqxG6kwoeCwinKy-xB4xlUdXGk-KRq9067dlOVLglA,,?data=QVyKqSPyGQwNvdoowNEPjRN1mqygVsjT1hQQfFlDzrdveKlw6o9ru5LTczpBjp75jg7lakTuxapQQSejxPm1wXDmA_voiNMUysaMFn4e3iFO5uNFAnjfFu_eWY16fwG03pvHP-ERYt6MkBSIsWMHSyCIC8qAxZRp3QWOEXc06vRuyOZRKTNUX7ShY_EMUrsFwnRtDKwfkKB8VFLcwsgknWC38T-43FkRMFpHxcQeZF_2PTmUUXIWIGWPHngaVckdlg4m4YyXrKXMZjP81sNp1zlrXSTjB3Bs-Cnc8iylX_SqhyMnNpG2W2Tbpkg4g6I2S6_tNYin2gJHaYUZ55s0oUC6KOcScAUZBTvmwOE8i-sugHUaSsEcnS4ABpTvYDBqhWrYydb5qQlvu11uH3gv0fnS1MRVkHze65H8cK26E2L_xEzfYL_uH7ppM89ZPmHtP9N3Rv2VkUKe-RIMws4XE40ESdiHDK508uo8F_jbLb5icDT5y69tWozbn6WlxUqNVeadavGMOK9fj9BaQOAcG4ZmL4gdjd_ZzSc_v0F5ZxU4vlnQ_rwO5q_oGVxRr42JJM2Uvyz3Hit6poQn9yLmK_9sIKCqRK1MTvY7cUEmX3d41lUul_Yn7rOfP12tN4V11VOzk96EEyYaU7RnQZ8wh2CIHJVIZ8FfOiHoleQpa79Rv9banhYIK7wx45BRAQ0I_rchUKI7JGJfa9adPwZd73XUZZ8ymabIiulc6Q8de74,&amp;b64e=1&amp;sign=716a873b3aeb31ea3f705cba8e5ad400&amp;keyno=1</t>
  </si>
  <si>
    <t>//market-click2.yandex.ru/redir/GAkkM7lQwz7vv7M_pnW8ma0cIcjpMcI_I0_K82FBc9iZx2VN1G_A6l7_P61zT70X83QQgfj5JKhPb71GLYeyqP34FwbHy9tESp2PyJZKBbno_qpXOS7Fqzz9AGgvCGBWMDHplYfpa4AM3TeFKDsahlfTWz6B2Z-lUOCstOlOVl1ze5vPvmGqcU3v0HMlyluRhJme6t3B8b-txxy2oy2UppCtWFgtTgL1RaOdJwbXQ88nZ7AOd7yOzU7CWbifMk3McO8kwRWdVtA4vzC8M_I1kI1l45oL5gKk7flWkhWHolJvLBge0C4RvGne8eSoSjww-snpwPlGLp0AFqadYz2f2eawu7yzFk3Wc3l28KiAY9n4wcLA1llbs1B1n3qnB9I3epVkQybHvt6I_aBtfLXUhcaMZ_H_B0dQShw2HlGNiorRWsvwEau0RBAderPHIyhJXHLgkZIC_pKgODJTVBRw8A7iEvX0KkwoQlhDfifflgOG-Y--n54itNVcE9nqU-oMhSh0AbF-Kmedwh1SixOTHlhznANWRP-fJxdQpdpc7k016yM04EwpT2o9mcLoBq5h6d_5D1APwZhbASiW1P4Ezeg-e65bi2M3FLGNxbM_gBSlpx0dN3jfZgZRSW64FNnUL35cSTwOk8mrYv-bhPUItAy6EbLky_9TiGvb55AQXIzRrRILHOxceCTySmew1zh8ypwqYGbNq1TxvOEm0roVULfFOURn6o7kkW6NDMYhJFIL2R7z9vXq9ojov1dtrntIQRB9moevcDQNwiy3mLV8-oSyzi1pfiweJQAlrdvtfjjADRVXA49SPlQP-PnU7PhaWn3k036fuC_PDl6Vr66_TTwrXUdcveL1jS3zDdpGVmFJV_B178a5nrCG-UB5JdV-xbtMz3a6ydFC-325l3Wt4xDXJrEyZOh_ITvifTskeCy_X4mfcD9QbUu_1-4o0dTUkKaX9sDCPEU1m349Bia7a-e5qbVQKE1dXssr2zBIWsCmh7hpdg4pCirHTFr2aOt80eT07TIn5Y1eT85PFcb_Bxs1xT4T5kMAE_AKvm8CFGydWQe0X-GwrA,,?data=QVyKqSPyGQwNvdoowNEPjXhGc25KANX4YDZqi5CryDq9i-SKhdC9nTpS1Ip2GOcabU3Rs3aN-Z1VYIDvut09qCK5RPFxypOJzWsdW3mMjLG3lc8U7mIMfBV0TlcHT-MmfbvMsSJowTI41EUlJzbpxgIKbeV9iPNGiF_OSQvTta0WqLZdBGmx9ytfG91AycKTbIZmLQM_5BqPXpJCfj5RT3uhYsxz4GBqFtjBEEbKoO7ZdgRahnIUBGsX2C8Nt611s4vKl5DgUfzqigt-K8Cm9euSqYYtEAgoFR5VWcQJvr-ViYR8HksqJUaiNPvtjQR8kWhMPzRQXTVOSyRanFK9ALQFtJuXU-KEfY0m2MQ8KI3KGJMi3EOA4u6XYGIBWcuczcHR9tAFDnivdqzPDGPA68zlp_JWGWS9TviRscMc3AnGloJKhasdPKZsre-89DGBmqaMTGcGCnLczwcj7pfg2CRVlsCxfIB-WNgF0DYWTiTyodVtByCec23HpbFV4IQAZG-7EpZCeTDn7kT2MgqMYN_-gY9Vtj0ERz7LHMV2TfW85OOOSgjZMw,,&amp;b64e=1&amp;sign=2d8e21cbfff788f6591b9ae3259283d0&amp;keyno=1</t>
  </si>
  <si>
    <t>//market-click2.yandex.ru/redir/GAkkM7lQwz7vv7M_pnW8mbr3ESmKjg1YH6qqjSjplJ1XUiWr385eT_beTdiJJr2VDy_X5kiSTG59kKL-rVJhNrls-lM-IffY5X-PxyaK8Moen-milLl0LAuq33vLtTQhfhsOQDp7U7ZUEeeEd-cseAbkMQNsvSVnWEz6XGlI7k7ZeBH-xCw4hwynIxB3zdGOjP65pFF63fALr8vmxlFIfkGXifUQKzEwqsrs7gThekipNzo1i_QytIo98PB21OZpIl5O0Je0DZKqbO9GeoGcbT0fw_yWJVJSxFcFBpdKgJdmhZf9B6IjHURrgWBkrQgb4_m2ZV9s5T0NFQAIHo_CzjPuKhN9OtfhMmvwr_g9xAnFZGXMSC-FeR4GNq-ZbsIkOZkgEkKEc2-Y_RK9jVSh4786YNF80lDzakWw17YyRrszKPXswkZKgmv2IjMDVCJQLBLn1L0pRJjBhMfS3JE1FLxVPPig4wxzDFmPp9pH_YNcLp1dInil84bEeSm7M36Se0PwWq4QxFqO0zfqN2azSPd9tfjxvxQFbCLubZMkzPGbvwjZ37_C1ZGPS5dF6NHEyT0ZWw4wMc-WpL1_8DGc17XH7a48jrLSGMZTyPOINfrx4qI2dt7OFw4cLTak79pOykbFccNy3vI2emEYQkQfDGiUVhSHhdFMCq4A8SG78o_CHp9VL5iE2Xj2H_n1vOcQohQuBIXFY-xuHwBeLV6T1fOljm6yxg5fZC8bAselySp0QE_zvVjHscRh_F3Og1bGpz7eJI9PqQNmCzQ4ZlWaQ4AOGA_QXYX1wN110bz0gvmD4EH-XO_GUTS0yM7US_MuStKzT7jv7z3v4Z1LE_PS4etFYS19glJrBK_c8wpUaIl5wHJ4AhtthL5xsD9zA_491-A0lYsrkne8jcphXjjPXRXOvv2zs3LwUtYTqPZGeJqMyH-eATr72AWz6VP5suYPwd6RyusiBxRaccwyMJn0QOjmp4Q8zCX2v9qLf24epDTxLAxoXz4T2TRmLy7Amz_AMBtoAFc-r6tAnjLFHU8sEhH8kK6llpVDCYB-ii5Q5m00c3ZZC4Sy-g,,?data=QVyKqSPyGQwwaFPWqjjgNg9J8lIJ2Oz9OGEq9ZONl_Lj1I1ZwO-OUlhNJDlkRFqd1-INuXEUbnWGVedKQ3hssZZEQ7_aQ-9JG0GEREWXV3URSno3rFnWj0c22QkJq8Yj29o9Z3NA0z3Jpro0vDSMo9BGs3E7OQ8Vin8Nk1OS1RlU90a52FKZFjnlfPnfCXGw5RdDrQOeO_LvJNyr97v1CR7nSYo1D2Sc4z83S9J7faJFJ2n8finhcEzHB7Dc8EoBu2TKfIvlntE96ZM0VjUisBtmeFPiSiTAfwibxwUfDuDF5HE86aRVu59Sy-sKZdUxpxbslGXLtOAqJMYoTWRedYLdQzDE8YdohNBWZ_DzEpcpjYep8cQxMr6fEqu2F69WOJnfL8iZar8GErV5aM5clU_kCJCQIrG3cWHwpZlj5jh5-8au3HHcvQ,,&amp;b64e=1&amp;sign=7f2149748eedf221704886f9b39a8b4f&amp;keyno=1</t>
  </si>
  <si>
    <t>//market-click2.yandex.ru/redir/GAkkM7lQwz7vv7M_pnW8mX3auKAw_5P_RTP9NbQQ6UeutdpUX2-yxttGzPdO_QigI9uQNigb19xscFS2Jr3SY7jd68dfQa6ebiuK2Bx_eB1aMY7rp0hOPQvGazkmeBWY77N5cqO4teKIt63Ko2o0y--PUQLlvGuMlkwCU4BQFIgMvOBeW1TjXP6pSKDtVB1Estfh_zkfj5stuYeY_XPBNCZGzxpDPwpu-3axxBvii0VMczP4cUmcTB0_hfrEbdXf195HOH-fOQO0HTY_stK38w15O_5lSIg395wipKO425ax2cxTkK9zfccUvISdd4txORlRnFNZzo-3HpTqxvgolGisBO09GpOwokJYpfQZgJg-yemhEHpQK9n9La-TC11InIwUOs16e9WBc5GCtpOI8TNOyiqlIe6GkgYCXn1-LU8QmBudxFaqVWAzHodkqf2VS6XXu1zHgOWSXL100kRX2jozhQ9PbADPmb_VI7U_-TNwd2sSOPxfaa8PC6sb6HTJMMy7AtFOy4Bm_hvC0fKs13WOtd_Zj0fgDnVArKbkHQnDmTsTOoUB-sYQFOZOLeu-L2uM8sDj-k3YsS1HIWAPhQDyynJThut7XqrbMwoOEov7WDpSgso5YNB1O_FIFVxel9QunGZuUpTdp2DsHKuiXb6fXxE2PFzJjESpP13b4s61U60kqpnlea9fXOTT-LcW9D8kIXWSDhlNgsQraEH0pUtzOxWofl0OpjjToilFF3BW0CKg55uuVEprOhj9PetFbNo6GiJG-ePUI5inK7xQvy9zg1ufjQVqKhfLtftb77jaEitDBdu0Ssc9vysxyniHhxOezh1dPBTgQZM1lsJhJpV0rbIxy5CVeZwrrONrYUHrlUricdmuhB12-f3igbXouLfoM6NW5ukTZoiRqsIJy44nHSX35J-MFG16zI_PpRMo7tjPY3oOdeFwb3oQGWkIsx-e6KctmiuhEYaSTKrBWeGhdUBhHBnjnIprFDzH9wkrYDOEz4gLmJin2He6mKjVwhIN9VRIs9h21owTvLV3DIOFC5v_PARUYUGq-w1gpUrlOkTa8v6RCA,,?data=QVyKqSPyGQwNvdoowNEPjffWP94VrkTQ9U2e3-FfQRgd8_PLSys3zpWOx2MJJQKwwzhD263589Wc_GnejsdQgVj-syRQh5vjdS4WPI-VXFJbqZJu_l62h0OF8H_gKMwagrfUVZwwjM7-AZcpnjg2Fb_I8kpvoN6SCeRrb_Zr88bod5EPwGjtKGbYUaeljZ8NtC5CpfsHg9qWudtnaBfAuEJBCEEUdsgnRsn86uDY9WQkcgSqAG2O4NDVIYPhfdJaUSvPYT2JY6uqTMHR397f2UjAfANdrUIooMg-o4Zey56-GadI8laJUoR3mA-9LrsMCElgsy54HBr0tpmCa5gg20c0qHucUaQeVz5iFDP13sJzFMjlnLp9TbACWtYhC2qHDXhjyK6THvLygy-TvsGXlq6qBeyV1e6MCZeK_G_yJHXAQ6lA5c5SA8ovE7nmLtogbGs5aNQLx-LeYk7n5eGCgw0SDVk1Azo89dBGCBeqyyhcJE5BjG9qBAy7f3wwM_6ji6N8Vm1w3oysKvflf9ica8tiA2iHXrDrnlvlWdUzxfqszYpowgZhblcNOT5OjP4fkkItE3OVVpXa1U2t8HVl2wHhTGWGu62D60Y4ohBGC7K5lyYP1VSxKT_qKEje4hjG4fJF950rdc4cwa_-7CaWpURYc_mdNz22inWWWGiP77G68roe4mny7VMyExfEAO8MnwUjy23lXGcHE72ga6qODKxEMzJiufmnjaBJoKP4hSP5K6EKWlIkjhp9_R2SPMLUEwwraICATNa3dtVz3576_ryi8B46_66mgtKi34jcfJaIvMOJlneM_LO4aMQZITgW&amp;b64e=1&amp;sign=f03d08ea040eedad0f9d0103c58da3dc&amp;keyno=1</t>
  </si>
  <si>
    <t>//market-click2.yandex.ru/redir/GAkkM7lQwz7vv7M_pnW8mQD7bq9S0j-c_YcyBGGKppZ6kWTu7beWtbI11-x5LIbUOSdw1sW4c1tFVwLF2EUbUSXmSyCTB8Hb1gKi-Ai9jco3eUuZrJPXSKMVRbj6h2UomlKvKGGZP5JTuC7FF9jYErBfVKZ5cVtdCg7r191drqRywA26Qo56FsB4U6vOgSNQfvT1dj2xa9qmmNuLWqpufeQNzCh3ABASnSrnQCYrxFNFaLVknc3jP5eU0SH4B2EPONLEb6jVhMSh4U8gDyR1mY7oTofQdkDDdxhVqTG3NrYs3Xtqo2lz36jTddGTKPrB11N2gF8bKvbjZZy8T-WFviVHDwuaVnqhZ9gjaC4I3TMpldPx9BfrtYroH7PRqkw7c8XFCBNORi-0iBJ9sU8EYD9EvOyxO6q1OlnW7jrtKv-lxr7tfpEPCDdpvr8MezrnEkiwm53DFRTrxg71JgLH8DbNKYRyeh4gHuvurjS3Cd7kJBrhYtUfzM8OrdQP8O3NbrC0kEBn8tH4cnKbzXtcUTxkx0FBOzaSW_ighK8OVPYvtXeghCQtAkiCX7OnOEnbc0Ns0vdUkpgk4KjJ0rqXVFw9NEGst-HABtLP7KOvqb4kLJOWG9NhHi7CUROVOFLCyXu81gA-4-A6lre4ZaceB9Py8mKTfN36QN3QIT7XFVEasUTtm8m3CdeMIkj6MkCP1oYU2UBz1PINzwrDv5lv6hQIK_z8tzWHFgLMNDQr9cY3yPVtR8Ktrw8__Zgs0P7JLs5uRooYzex0k1FJaDz3pXQ_ugburbllySIAM1y5XASsc9ARFer585pGPrtuG9pQrzTYIKgOJzit7iVAJfhpHgQhtlR1llk5BjBSJsc2mk4GiRinqHpgpU6NLcnfImospOM7pNX20Oidk2E6Te3ti6DwgJ1kKxZ62wfAs7dMU_zdvtnSsJ1X13UCuMmwVklo2MmJ4Gi4XXfeqm4zi7dv-y-TEFS707sjE1UtIIsxf6vk6IFJs3MF2ezEBUXGcZB2JM5OenhhKGQ1KY76cV1e7E18LgkoThxXukElkYyqp94HVTcyZjtIGg,,?data=QVyKqSPyGQwNvdoowNEPjY191n2rMIoJFrdGhIFCdUryTGF-tbt635jMAeNMPgM4ZGbShmw9j4pinjRixfml_eS_P8UvfYD7qIt6yV-d4ich70l4x-A0AGFb8tRYCYhiVJSw1yLLrlyx-BBHAe9swHYfohILsKcKBSB3iXHsEblcyKzm6cP7oelNkEJDI7IOKRgm5OmZ-zJXXf5CX9tDX0TQMV97qSpLMdH-bpuceJXQ-gRt5qOfEfVSMBiCSM2IsvaMKmoYyqAV4ZgAzmZQrYLdyl7NQnwMNcIXpxRY1QxCS8ygxnE70dJwZDKskSK1lBjcRWts6HqqWjO6DjyteqkZTLaaYsoJcEjeHWLTFB-kwTECkUDdQj3BQXYtychPCwqz6PqPnROS4Eq8XPv2ktWtvpqUDYzq4_wN5inkMiS_qro477QqH-uGyG_rMKQ57sLhBwPKe9IhWpG1VXQMxP5oLYQMiiQ_lUeKgdTIMY4HWZUWcIpEWPBYpvwGmtazZcEQLivVwibcc8FC7VCwW0S6nygee_lA01i5m9MCuljuQGpb_JEfP7XD_PmxRk4_pjrabooiTTmucZAtg_bEgjlE_kQCQhtiMaxABuZ9dlWFj2Tsbv3hAqCuWgEH-uACSI6vOWjQmaVfPRDHh58vgx5pXPUbbLV82JWkx5uRcQWwcd9iijMS-epoXT2Q4VvEh08iFoAbBUAGE4_GG1Ul1eAxEBqPoGu4rT_FpqN9_26KYksEUG_0SFDXDJ97_ioKs3ukbZU10XaCsnXlPZEO9F5namodcbQmixTlg_7T_ueEFi3yCaHcJDqWG7b9Qd94Wek1ZOlH9DYgtk7UrFx5SQ,,&amp;b64e=1&amp;sign=702408d6d565b8ca6b3d3745676e5b32&amp;keyno=1</t>
  </si>
  <si>
    <t>//market-click2.yandex.ru/redir/GAkkM7lQwz7vv7M_pnW8marr9KIrf4GHgehlrIZQMBpymutRj4VKHNbN3LNSJFP3tLrQkrjofJFaxD_hEdGAEdRT6Ot88m3O7qni194fJHYl301265-x31k3SuAOrLuMOxi_4zeH8r1ZjwJ4b6BKANgXnK-HFdlpng2pYb2RYI8NJuUcvpPB41UT77rVUgOR90z4hLzoHooKOnQ_sYS8aLHeBeSqAT_IwoeizFI2b1VJUbxBk5wlFxAeHgoBj6gTzUHJeXI6kNV114WJ-t0yyIrEdtshYMmwRMb9OCGx4lpwnvqKItQsJnIXiBS0woCge28tZ0kGbTkXUZ9KqYngnYV7l2Wj6_noVzH3EhOfB6b0sufo74fs04n5DLgU2VGEDdIpgqp7mlqlBbTJnwdSEnVJjqWV6BB_LPWDqAD3ygasK2C8gm77xUNKz2WG-X1J-bBdCxLQHkosEbFVk9r3JPJ8wkGDdXGT2cGKq3_iDvCXqpOpuPHhcPPJ3UzfVDBWG_da6X9H2ZtKIXDRkzlgQOTL7m2B_az6Ji7u2Up62LX_8NYwvIko08NYcg0magX8F0EtNyK0PEgH5JIAp0YMrTVEuiHS0WWA7_fwGy2I89Jhv3GUQ3JW4z1ORpWmvT0uUVek94q3HjiAPIe4Y1m_tsvME3VUXzZPB_pXoVx5vdvxS_syXa093-zs4BlP7UofXnsm60DC8B_Vz-7ukzS8Pyfw8t2pSocSalPfz6YfQc1ps9z4HhbEKmQZTtsHyBGbYRHqHn_1TBQtJCS4JBQRF9DfazE3wAFEFx1-GlsUH-e5btjxG6u98HjuRtII9rqZ7U0D-iV11XyHrB2DQ1toaB1J1sMyFyXQF03BlzGNLMJlemPxqgB3OUaB9iE8BXO5myI4EH71arO99TUY-2kjTh7wzhbqEDN7xtQT94DgMBp-89zzKbHZxweGr9msl7kuTd_DAmu1Dhdu9cZQe1hdNQtijyEaQW2vWV6LQVrdJEWGhoVKTnLRq8hdjymh_2Ta2inhCUW9kXxoIDmx2FvDQohMJGFiXdiQvdKwcdDyVhMaBaCJjDdCHLtlEmUYY2I0?data=QVyKqSPyGQwNvdoowNEPjb2K80POlrmvaKmfEQCTIap6-Ab-BiftmKATSZyD5ZAtnSkqP2ewtgZwHHRfFckyf4hM3Tx6JgaBtV1F8oBw-fw3VGHfvTsjNEhVzqmYiCmgxc7m2jRWyh-3shtBfNi_R4toj5KnWs3cmVzldc7hXzeJC726Mu2BvhvDumkLfP8rVl6lP1cTb68WC9XVZd0facPWtbToppGPcyfc4NzTly6rk_5-yr-QwicPSuMr7fWvGAHrQLHn2RoryzpFzGUupi_uj2VQc9Poo6NgU17VsKnCALapJEwVOW5BgFJh_fTMieiZDYDYSpG-K0oyX-2ySHwzWy_2BWxGGtNoceVSLe4,&amp;b64e=1&amp;sign=51719794bbbc219ececbc8c69eaf9cd4&amp;keyno=1</t>
  </si>
  <si>
    <t>//market-click2.yandex.ru/redir/GAkkM7lQwz7vv7M_pnW8mfKBLYKTEeAgSgkom0AlBLBtq9U4rupl-W9Q9Trs9Pfezp4Wa2QMfI9KoJ4MS8RpL5lcvmuPD_GyFS-6Fdd3ALptT0IApJeyf0RfzEqxHk4_FCP5KWAgbDPlHQ3BXkcGQpIROkUb6pUIcX8oMZoQ7FoswasZpBc4HzjEkasvAZ55iKe2GFYoFXM5nK4gfIoJ5MLzW2PfpmmlUFIAFoiigkoc2tIGtyVZyocD6f8mq-wl7c3-KmTXAksOhmJT7YL5Q2DgxziP7HNxqL8OqOqbuIlvr5cSSrxwsmd2p2D0oBVieiK1A9NCMwl-cveIvIEdXYKEBPA40QGy8aGnn0qxRtQxy7E4cW63tXMlrnOblMpmDzkliKe0HZTfd0UUjRoqk7YjgvHpaWbUysNFPejeLR2t8mTo2DRonnSbFU8IYvL68zO-I4d2PKEf0__Pg--FyomCElM7vDR5Beu8gakKBWiM26s1QmuXTDZQUtWGEy7Q5c1ii38jJ58ao5qUq3I3hn4FUc4vwfqxn5vh7tzUvFRbXk9EwljTqGaZLfHXrA7Qb7HmDjDbBxkRtBBdy_PaYezc-26j_k-w9gpbdF6YfTJwR-gSshnhaB3NNHtLjyIxdQN3LiqMv8nRP_xc2LUeGp7znT1VjQXQVeRm46hFFnKfzmBqVOfrn_Nv3WHdSG-asPZiNAssBb8065kDoWF-JsPnWeZYOd4LbQLbh-9uQrVK4t3hZjvEfT0Y-wpHyOpTHkzTEIKPUz1xyrHEL9ojTaJzElnLI-EOPdjsd3q_zaHSeI-ssw7lBDwWc-lo3_OsPxHVxEpcVoI5GRcbRw1HyjvavE_hjBdrFBsamfdDa8Q_eEsD5TyJOFtcL7LZTPYJbfgW-Lg-PGSauuXwUOxpv-4yJw0PGnPMr2Ts-eB7cB470ybnokThoSmqkctGnQU-xuZFbr4--FMAnd2GkP0qVVLBU2Sjtuoh3CPZ9Zd8P90LXRfm_hc4V5yZrmG4l3k_fx3bjhnqEr1-1EyOvO-i8QDOyCaMo4IfR-oN_2TyNHMRR5GOqoCRWQ,,?data=QVyKqSPyGQwNvdoowNEPjVx-Yxvy7r-y9fJpUkBQfTe1BXu4LI_SCfxaSuF6yQ3T0nN4xWzrWzac4858BVAfxGT9QDFmaGUSGSwoQR1NWiJsIxq4S5lKprfCWFu2ia8U03u76NNjQ3skmrhlSfbRutiTPLupcGopR611hZWfH-VoaF8fHDabccWaOGhndOuXF6LMOVG-bCHx7d9iiLJnz7MwFfVC3d4aXGg8aYEidwH8Rms9CiSMsZn90Dl_2G3slHh0U9xFXgTejiOxRg-ck45DvBvF0rsa7k2bL3lVL3teCKwWERQZB1JNYUGasGe8MTJZU6xWHVqzth4owrNS2R2R3qaPdm2Tqf0xfTdEkZz9iLWxEYem5036Ny5zrqFmObPmNLwNsunyuHvc902vV4Q-PdFlL55iMNzJ5eiGV6KOefDr7t5GM_78d5StnNa27C6IWII0SAb8Q_FJqlveLivG-685dpVF64lPppmDkjwuT1DXEU2p7LlDyDMSicw3DMnwHWsoQvi0JHOMIV5lYg,,&amp;b64e=1&amp;sign=d0fbf32a8c1b673485e5380150972b84&amp;keyno=1</t>
  </si>
  <si>
    <t>//market-click2.yandex.ru/redir/GAkkM7lQwz7vv7M_pnW8mQD7bq9S0j-c_YcyBGGKppZ6kWTu7beWtbI11-x5LIbUOSdw1sW4c1tFVwLF2EUbUSXmSyCTB8Hb1gKi-Ai9jco3eUuZrJPXSKMVRbj6h2UomlKvKGGZP5JTuC7FF9jYErBfVKZ5cVtdCg7r191drqRywA26Qo56FsB4U6vOgSNQfvT1dj2xa9qxkbMZMKaC8cb2MCQKcefq_hrZh5koSsAx6rYr9mdWPGkKsxokjjQeHPcpD518hfe8kKOwxdKOTOA-xfZZ4n8bFuZJdvzmuKvdSt7FT8Ik-SCEDVgAtVv8GKE37qaUwTuhGbS1GHIygx_0spNBYw_7Bcqii9suEhcF-cg4CpwFiMyNQzidyUZ-oIV2tSORR8-SMFYaA6WJURH7MiyESze_9qrNaiLoYWFxYkt3H0yFdwK2ps8ecvdmnO6YEzyfJpuou52jvcPzjfkJOdZDCTAA6sHT1qCT-wOYU49sOLxfqzY2rTqlH-k566nDptvhS-q7H_g9oj1z4k4zynUf50oXpd7YIYxc9r9ab0MWhlB5gERtqpFsBzyIML3h3XlAtbf_mt9hrpI1tF3ZU24yvBFV6X45C1oj7yBw331ljmIBALlkoADrdZH-giymXRfUHdPjynSeZ37tXygxfWs4y6X5wOmMssgiAxuY0nrbQjMJjyhG7NA3BPjqHNaR8wQNRNUKsuIiC7Xnz2qKfe25Iry7Yifwp7TFeGPmMw_8_8MbvoDEc39DxL_rP81Be1LXikihaOP7iwdL2H3BxmdoFc2aKUqahQeXtdecdYPTe-HySEm7-L8bKpNpaAw8UEYtHIW0-F0K5tShrsWscQxk4Y60S7Gm25J_hyVq3hpQg3vLMcOqt32wh-aGGbGmpkoUrV0MuR_Ez3viFHY8iti0xl40f7icjxRQlPxE24g8a4N1HqTr3GupzMT2beSzyOE1lGVQO7wrxJBhwztMTC-1GzNfUWWrfhVYpCZFR9M4jLwlS8FKB-SVlxQ4yNx7aSnnreTgoZOngJeypgRGzqJCa4iR86vEDtU4wSOeWqPzEID8ow,,?data=QVyKqSPyGQwNvdoowNEPjaaZR_STU3giDJ6oHNwOTagb7FrtVFunoALAQq-qDnKVPYFwlWLyCdEpZC-sdQiYVDnJ9pErcMhsx7RAxYPQrvXAS3HduXPzMSXiWWe739UyTllpKioFFs7hpX-qvd95mH5vUZW0patQAInBzHqJf16tU-HB-LkzHR0VFiADokpliv-nPgipgmmYkIGmEnDb4n-4o_e2aYoivvRgJcXlGhVqc2W3CJygu9X123zl7js0ejM7-iZL9_usoheb3ke9T9t2tYb-hvDuYrLHN0pLLzxE5rLTQkk9810nCv2CTEanjRCH_y5l0EpxileCHvKb4PryJoP7DP_7pq8lExEXYrjxqZEyeY5cTCJwnEG6IHbB5oc51BO_dfwOCyCAmUKk2F-nWD0fv8bl&amp;b64e=1&amp;sign=e11c3400904c52d8d4bc09079e436a2e&amp;keyno=1</t>
  </si>
  <si>
    <t>//market-click2.yandex.ru/redir/GAkkM7lQwz7vv7M_pnW8mRrSlH6PzYx8FbmDF2brMnemUK2hq4msVCjVhamfsigP2kYerlKQLN_Kp1Qz2gvWmQfe1hXPL69nr6jb--7CARk-lzEuyH8AZk1_jsNVpCknhbv2cHhAaj3LJ4QbwKhM5D6y5PNTvRtkgaKG1Ppv88dUcAWe3Ydf14TYp1W07flTdDJ1qSZ6VoaeEDdi0djPHfs4xDVzHYn50eg6Q-sR2jmVmWVBEwOqW54yZSu5tAWVnrI04eit6l0TXIwExr8I3RsPQhrswWnDcKiLx7Wn2HVlLYYgaQLhwndEKp_Gy8BkTKlkhM9ecVNejDrIeRWk1gaw4yKdY2jCp5m7gbNdAs-VzjxB5v9Sn2xiA1PHY6pR7BDa8a5gpAqdXVsTfi90bgEUIW3aMOmkKNiy88mo_HPQQw99WnYDE99_njUTXy8D-HcJ1LGueogSmjaAWQ8BalULq_B9Ec7rE8BDfNV9yxbxQuPGlMwRcHEtqQuyGffGw4T2Y9Od65K-vk5sd6AD9r7ap3IwFfIoK-sIY8MK7LNjytmqAPwyov0DnKPxPgLVgIxWmLF61JJ6Qvqn74gz7Iou6nDwa-AWW8urqpjRHfUEJeoK_7tPIAe8JpMftxX0otxcSfjmXo6ryhG61XzwC2R_RnSAjjJcRWSovrQce4baZf0kAENqswEs44AJG88N1d6wdWnXTZmXygD5OZef9DhAjHAmmjHk2CGXQv92sZw3etZm25-eDTAjhfkFfxiTIWvqNwFCXpnc_Lbt9vWQRl-T8qr_KMlIkv2IHOXx2KAHQ4F0OZX8HWS0aStXpekphuQ7z2qy6U3ETrJdCchHTO5t3SEa8IGPW5tqig3nFNZHgTyp18wC1CdKTHic2fPExEsKk1OcNI2Nwbe4-lqCufBvVlZCMgn4aK7j9tpzkMTvm8n8CbP8ji1V5OSZAwO4GPxa5BXQNjGSLDbCBX9QdAMEC-OfSWbWE-DeVMJt_-UOOwoDsQId_t4HfGLoS7odqWaw72Tr7_xJL9no_0gq5OIekEerrv1ccDpjFbdQGknTzxLtQy7o2A,,?data=QVyKqSPyGQwwaFPWqjjgNlOyyhMmQIKKISPMQ9k9TW5RPPkmXs4zyRV_2OSzEjO6N7lY-RNG0f9iabWvTuOr9aqiEErqClilbN6bV9Rt7ZJ_5Lf9DpVGRHsZ8Z385FkPIWUYceCc_ekAKxjB7MXRMjeCurZ7hbUWEeBCSC2i1ScgRCnggIQRPQOaL-9hRVfye7zVTb4qRdtxiT0k_qu8UYsI6i6t-NiSGPMDpezj4pDDCw_40-URrQAeRCij5NEsnvEc1Wt0XoH0WEQLCVDMEMkjEsyJ-i9o1ekEp6rt6iZcPQDUXudrNqoaOaog-AcC9sz5DSYxPiVYyNDRZKraraR96VJBnlZzrlOxoZfUBZMkfDskbMZOi_72ZMdvxic6aglxNFC1_tlGrNwAl9B_fG87u61NDKCGE46-1G-okwM2y9Zqg4y_SRAnU0-gHSV5um47WETrXOFZTc6S7ae5lWkHqz0GKfc3Dnd2vhD1dmsLttjtuMqYrRgjOQ4s2ZtL_BZPklkojcBSt9BPvsMEB3XSFGUjNE5H5ijZ6fBLTOztahLDa3jsWkiAhMG3iZFWzBgaWJT4ZVZtFJjC_qN-NedUxIvcSKsP-v7rwtPHQ8QKSAhiA3YnGnrjF4m3QwfLglIxJBDny05U_pIcI5iIXhIa5TJKUF7CEezgRkhBPpjXj9zKyNXJdbSlDz_eNl_12-WG-uNX0YgioXA_4tkn9SoTgVT4Ybt_&amp;b64e=1&amp;sign=efd733cd12eb03aa0f0f7ca804565da3&amp;keyno=1</t>
  </si>
  <si>
    <t>//market-click2.yandex.ru/redir/GAkkM7lQwz7vv7M_pnW8marr9KIrf4GHgehlrIZQMBpymutRj4VKHNbN3LNSJFP3tLrQkrjofJFaxD_hEdGAEdRT6Ot88m3O7qni194fJHYl301265-x31k3SuAOrLuMOxi_4zeH8r1ZjwJ4b6BKANgXnK-HFdlpng2pYb2RYI8NJuUcvpPB483H6KWhDhVntLXKclDTKBBnUbgRrsFOzEaCdM_XByzu6aX_v_k6zOrUnTI8B7lrhhbXfwXwjQ9meOoFDLGdkt0I0rRmUEoY-jr8vQxWKJmMUfOO4822-MPga7yXE3Uqc9Sh5SUogSxHd6FK-jHkJfD95eFqpslM-T0oGZWrx7BDLudI5wUcoVgs6JbUSh76BHn6BvoXvWT5FaaWym0jCGDrBR1b3BmjhTcFE3MJM4_lsmQk8M96IWChY9Rwx9qJI6qza4Oo82AoiTRWcpKW0fcxR4yLUTQkEOGOM3EdPPKd1Y4QiOTjqY2iqnZWCNGzfJS7eiYSzniG9n_aSzehawlDGWE3-WYKD8f-VCAGRtgNuEnSE5V3sw6WyCLq8J5eTeMkLabLLR8aukR6wDdEsG6vnhWMfVg6j-zihSTUhoIYQm9oE2cmSpb12yR8tZX23Vr_PcG_sDgZ7rPSzAB8hdmhXGkyojixdcGsM9uRSsFKJ9F_3MBgaKhqZKz0Sn2zAel9-AEJ9jDOgfaznisgoffp_nHhxjNYWhLAVZvDpcfUtMrSojaX3ge6-2alrT_x6n_lEl5NrcFUZSHrbko-OAqGuN3v8BtktT6as-8f_h6dQdYnErAhr5tU0uZtZuOTshbzL_kSgBog72PmMWrQ-oN_DcDODZeZXzEWF8i-R1gznJrNCqLWtIAuS02MOT8N1Z-uM4PUaClVMWHbU3cFGex1_emN9UKlC1dk9kQ0PF6jq_TJkpRol8kMTk_CHr0q64S01bGWKtmjRZoYwHzxoL1o3pRl8W4TCLb3ASMiIuHYeb5xEUUJZQgMIC6HuL-OsXJ6kGrApEONONPX2YdAWKp7LNMKe6NzYFwgbVtAFn-ywcpwqpHVmlLwmSjSIVLf0A,,?data=QVyKqSPyGQwNvdoowNEPjW8hLJYjqZrjR3WxDchMHokOA_1h6XrXyU3CEBo3JiaCf8_TnhDeWntO0tYLf0aegn4XUMG07WHAS6x50qU78YQo1zqPBZG9nZtzK1MHgwu68zZsw6fOeVJkGqJK7ix5T6roi-ReiArcu7hdzCtUkIt4tCQji2Im6kdmGrZtkigOh3MX26scZ9bP_2KeYuePY5dVZzTNlUXfpXUN1NzxasRsaBydYtKwGQHXEaYgHdYGzfjfHXla9y9byI78z02Fbh_RCPWx0ImJZEehBLjs_s1mnHzJyRMvcfx1ZRLuL2Ep2DIkN7UYkzzb_dwS-lGsr_s0ju-EoSUOM3oT9gFkGb3QQXCS-BSzCO7LBmsb5aJwg_h5vv6oaW_ciyIpI6N4qCwnDxE9aHC9qzK0dfJQDRktdcDVjXDQPv428CtOx1XEKq9hbnTv5XCiP1tQEoreUITyQDCapT2xMfUWAA3Pt1LFHinbEXyYbR79oIRXtUKo9THVNL_mTZ4vojyRpMm79jNhuWjKM5Sf7KhSJYXVEqPZTTtp9YM_B3VsIgy5QbrhKPxdBg_OTwjQe-gJP6uM7XOuywXtfU8ADZVxVfIAylm_ap_FhRTrxEiJ4KToPLqK4hlXHGCQI4BJUj4FI_YBqshOE0mtkXBSwjZWJz2mpG2Wc4ffTWxyCTzO4_sLr-ZhEl4sIUXz2aAyPJf4oMnbX1CZyg7gRi1guCWNj7nb4IrHYgSs9SvPZI_ZyvaL5Npgu97gNzLBHrDb99nPxCVuWQ,,&amp;b64e=1&amp;sign=5d06e856c0817abc93764a04455d65ee&amp;keyno=1</t>
  </si>
  <si>
    <t>//market-click2.yandex.ru/redir/GAkkM7lQwz7vv7M_pnW8ma0cIcjpMcI_I0_K82FBc9iZx2VN1G_A6l7_P61zT70X83QQgfj5JKhPb71GLYeyqP34FwbHy9tESp2PyJZKBbno_qpXOS7Fqzz9AGgvCGBWMDHplYfpa4AM3TeFKDsahlfTWz6B2Z-lUOCstOlOVl1ze5vPvmGqcTK7OtB2qG8kHJ_ocuAppqGT8YidHi8pErzkhb0qGLBqPsjMMwyqAXalIXPW4ek5m7mfQczPAxv6pgjVuNzI4d_BIyH2Z4iPUTYZ1SHkSoKQyY84gOK9rveJ5gwKoSJNp_fswc38jrxuQhERfoqziteRFupmB38iRgFLUSo029OVLDM4oeAXlANVv3dI-UoBx7eEa1YRFUtMdg9L_FqM_2Eq-bDmqdVo5Es9dZjTEqQiKEW7GxUU46fcXMhDHFtUJgIzuoFcl7APlfFX5HvtAi-joQ227a-sHBPuBBVLougw7_4_VU9z7Xcrp7-6d5E6KYEDv56sJ6DlFmOq54tAKqR1Axh9fotWnCgramq46S-7Lab0czP-QFoPnqBhHkqIWe2GqUt_GxaYSH_-nmW7FAPGT1FzQRAiI_wyEF0AsIPR81azMnqnNKozVwu2_bBsHcbsHQeOsiv9M7ohFw5B8qwhXBFtSdpwyzSl8Vx5RWzVV7Er6dZAMXRelyqtkXzC3QxZeWY11xDMR7qslWHILrTEZIJbHvyRG86embMIWYn28RYkw58gkm2Bg1Y51Tx0kcmI7pNT42qnEoVRmV7xBhuLyhIv6X7SiGbxhR3xbYO-w8SWalCayOcBdthiqzciSprCfdiljJWLNLo5kWxV8IQ4Axfu7FhjfCkTAQsXKUdLmPT7l4riEFu02b96ildkxit45P0OqyYvzjQHGyvTfbDowfdN1sQOQdd3FXl5HVs7i-y-eFN3PXbKEt04FZh5ckK5_WAKEspmZv25pMA2fSp5QNL3Y8BpxW6hWnVeES0TCPoI3TXcKYJjkWOgQmJGs6sMZunWYHrLhXY4YcOZ3RSwXkAcKw_PVVNUUK8r9JGl6jEK2wSk-Y8gy1zX1xKzPw,,?data=QVyKqSPyGQwwaFPWqjjgNqC6CyBVNkopet5CPTdE1k6JZEhLzuwCh4B80zidBkIBEdgOEVu4FdHQu-dGZiPV1jMzhQ1xKMrM4aZ4DLpSsKN9wUMuSarkQGAAAi7gghvXl_Q5lKjDVYzMf3Cbr7xF49nu3zMaBWYu3-n8_K7PpomoZVLS1q6Z6CTpT5QoOxfo&amp;b64e=1&amp;sign=e4b89bba8c18d575950a25851d52e28d&amp;keyno=1</t>
  </si>
  <si>
    <t>//market-click2.yandex.ru/redir/GAkkM7lQwz7vv7M_pnW8mV1ICC9egz3TWGZso0XoGd5gKCZ7KuMrwBXSRhSto8f3NOXVUeFpPIJUnSRieVQBRiicPwznHYfmJOGfHyaeeW3sfOO3RBxN2iDU4iMMvlJ0QwgXporQpTx7qX3CAnekxLmEInuM7iUqA-ougp7lMKeeBg_AdtC3TlIKWRzX7GGGESGV0dtJCwYjOJt9hXY-ZQzFfwCE4O_3Hyrls2n2n_wIh0IpTtWbE9OWczxWvl9eM0bMu4RI5Wy3Hn9Od6bNWO9_cLcWKHYGwjV-gDZ_qKDYokVSU7As3x9ZJBwMA56LGP_Ip46GXkNRwLU248mTpfdx18v8Rm7ico8kAOtxIvzvLQMpZ3QfYv5xH1KEOsBJrYmveKRh6e6mzIGpQV_pi7FmEUqCoa7QKtOQUMnk3NaSj_G-JE8r1Os7KdmVzEYKTvGXI909yBSSiv0yHYJWBK1e2qyZKUZDNfTRXYC6WLr3exNsOhhi5HDC6RoNa9ynfeiTt5xln1kg3HLkHMHDhdVfGyEtrMKxGY0P76xeYlq90TKqQYznSmHOcqMQa2i7SS3SAVmg1O6v6KtQvSNZwIiB5Q3iTgDRYH_9MkQxkXkn-SGbXENuiz97ai3BD-BfYDl__9nRMfDC6v-Jp8GyE7KZ5aVheobGC5WmzJ4JEUm7XW3BgcE7jBYx4jMCX1U0742B1UF09bYZ9jPZN7B71LE3GZBKxgOFanlrQsWs_mbjA9jMAsqD94ewvj_Cmuu6FjgMVjKBa9ObnNEXPI8eeM2taG_OBYMOvitO6tbPB3IybVgWG6wxMCXrufxkMeTKe4h5W7dVtNGH_YfyBrXTlmk3NWON_kJ14vpA1kPTFCxPO59P92yd9eXiE5ytfFfdjdZvXkk4Ugy7GPdBXojnVGDlq4O0BI3hqLYBMYxUI-Tm1EmvgXUFOEdQk7W3_o_WZ-hh316mi3qI8OjQ2LpL1BqykPI7MKB4X4lG4eA6T_i6W9XCK7ZJFzTIkPgZ12Q4DTCHzI1cByuU8OxM74uY2_Dv34Wpq4aDPUMqtrR6XuMVuHvpl5XnyW2aptxFp2yO?data=QVyKqSPyGQwNvdoowNEPjZzEWfixR1BjL3in7SCBBxKhBiil1vTxPf4iD0rEp8RmquVjlZpQjLqJf0Mf5FfWpw0TPQECwQING-GyA9FyTsmo1J1kc-XngvWleHTm_X3j2SmLCzdu-kGjdBEIzLNam82hyMMhfL22iqjYecL0gDitIEVhUxhIDLQ-A5Pv34F7XH1YPu_o4PEAOn_5BabWwChUMBk9019nwuvW6jB7qG8vl8ui-cn-rk300zuoJRbBiRPzV31A3WrSsKZpeo6-EwVzR2ttALTogs3J5xii6XZ2kLHAI4a4_BBv3lFoNH8i4a3fWhDWwSdvjaznMAJshvHt2YxPUNdXGk5AWmeSEV6Mw_o5jakHWN75hkPRjw18utWWgXCNxJTpTyLpFaD_58b-bxObu3-RMNTIBEf4SInxu-gHkkl09KhH3l6hmWUGD9DJU226vuUDZP9F61a57a29kBcUGzRx7jdzA8qzIDx2Yb_6FwceX49JoQUBFn6Ac52OBhspUgc,&amp;b64e=1&amp;sign=c1b115715f7cfaa043f126421a014bbb&amp;keyno=1</t>
  </si>
  <si>
    <t>//market-click2.yandex.ru/redir/GAkkM7lQwz7vv7M_pnW8mfKBLYKTEeAgSgkom0AlBLBtq9U4rupl-eR_h3o3__9Pq1XN2EjbP3ddXYw55E2mh8YqplMbzOaPHJVcLeoSu4_TShx_0bru_m5HQx5VGJZuypSrmZw178D1W3z685GEPwQgnLXAHkWm3jJUIorQUij75iVyTB4ZYPGk1oZMOCmEnYnYVIzEF31DGbckBXS30w6TsTNolKy7uBV1dprdgu1rNzyRvkvjXjKueMUyQOL-Fd_laUy-mL1_VDcV2LGlWfeQDMONsmF0ot-xnzhVykYdOiqu1Ob2oOsQHnuwRwUkLlUsdRNr0AH8snsYBfL4HDZf23F3MFaBqPXLdjgNPNfDoPzMnSqPnKcVkIseZ8Oorj23LII3DGfGNLHc5-XQ7hgF0R6zQHRHqz529-n-BYy6EFUHq4Cnp_xgoqld5VDQaajTVCXcn-oTH5Nl2WYTX281g0Uh1PjDlu5SM8U-cx-OGn3-K7lOnTvc0TYIz-NOCRimraZpWRN8IoT7PCuyjmD4QywWvGhs9329P10Z1rsg20cOJcUnyRrHpnH8cE3wo0iFxuhSBFs8HNlbibPDgNfWPfSR1nn1aGvQj9uJnMh-YTnf0Z2GznMfH81kTxFjioi9yQegql1acxRmC6ghNQUZpdd54Uv6HDinNcn5OI1mW8u1mL6fVOediRjI7eE29mQR6tDuV6JxjF3aOi0jA0DmoQpRQ8R-jxDUo8eqbX7EvEAYFcbp7_HRD-_Og0Co5WhJbyF9JfBT-wLkkGV9NcPUH8gUzPU9aY-j0Nt3j_9v2v7ExVSp5_F3uiEXO52t464PWpLx9EuQV5PpodCVeVw9bjLl62zQxF88g4BI__Crp7muqV3gSivjearVSi-F4Ro0mXpFZfj2gmUQVSom_8M2sIrl5R8Y4ETxY2q40wgo40XGXI2Km3NRgfYVJtCbfu12qM04GdcBBOSqyC5DJyiE0JN_R__e4wzb9eM2ajirk5BJJse8-TIuP4s8MDVfyWIx7ooK3koMBciNfsDI76M9joCLqsSAQBGYSx4SdxYxboqqVw2TmQ,,?data=QVyKqSPyGQwNvdoowNEPjTQMKOTl33e6NgsQ5st8WhcPL2CDycAkNmD_nWgEWL1UGDf94aFRS-iGIe3ZDRCKtdRrrSSO3roZv8rK_Sq3Tj-y_vT7iU7Qnk21TGmytiw592qPZ5Xk0Cn6aFwFvzIxzXEtxZEFr1nz-jVx-aRv4l0D4uRqi86PggO7BhNb9qNYXzScE7ds_-BJZ15EUY2M1ZsyFifDdCx5-ZyY1Vhw087NCNuSqnvm5fs5P2UGOVvJA423WIkot-77dNZ9vu6iKkcLPNQ9EsKPwqurFzCP9V_cMx3eITxeA9kB7c0C8eiCFd6tQ3yK4bRoJbl5pbcHXlLmiQcL4DEMJxbis6AEDDIiOTeD8QJgcqc4ORoOiyzCWvlmcpXBL3swoJzBMfm8gWkZtjRvyuB2U8mOm1llNwXCeeN-swE6LSKMgZLUmra4thRQc7tI-Uj6ce_vQt_IhP-gD4E-abDdoivqtTVqFdPu-gCulBMLQVTcCQV2EqKfAzJFelbTpAzWJk8Pqo3IiMojTNkFjN26XuBHwjChDfrSR4xNoiF3DXSHq0xsch-PJVj8TpsEea-2C1xzX-k1dqLiQsMeJaTmKQ8Jox1yTCRdfcdTHj8GKam78mOfuzuSKtEFFM0bkmurUkWPoUPvjcUEvuBrQmbIkyHLRQzpmbJoWl-Lq1LxIfQJa9_gPSAI458pfoX1lWLK6JDiMIa4QJeRatvX-gUOb-p9N25ORwtuUM7fpGnnLtxwrevpmzFiWuDiLItlg3Mkbbc4iz5f6LttNdeWYsTmqRf1gG_pOcb4CxkOrUb4Cf6SNkDzP0Er&amp;b64e=1&amp;sign=27665d14fbf0008a5f22cf64f4bb9d55&amp;keyno=1</t>
  </si>
  <si>
    <t>//market-click2.yandex.ru/redir/GAkkM7lQwz7vv7M_pnW8mS4aiVDtzCwv11KpgNXpLCexIDQ5D3ag2NH6ae7z0ya_mIWfLkKokz6UjGBMxzG6em87bnfL8iqTXGhe7S9KRmkRPWWzGYm4jtsBJEd2SL3KyhuprNKk1SQyIhk8MHNQ92JRUP4_yqshxnoS3nBxp6txaTpe5iL4QHz962kMI-2X0wX4sRNRbr0Yx0zC2lKfNjFqkXLCWmmFJJrFa7ekPSweQkEmRBzv88BxAI6Ccv6IRqJL5MV-XWklJSMlVsAQJCsg8paMagSasbY2bNmr-FmqUTxjZ1hf_Z4shNvoSSqTuX1qpLQZuUqhIPL98HdrONBXOSLs7P9o0VfbEQkmMhyvPfrCa_JNPT8zXW8aRXHzv7vCArUgInduLYCALndBWLImafyfjuG19FFmG2G1UpAJBD9l4DNsYxDZcRDWU1pXDmXf63oYroiSmBCMdGxHICSEp5ItBsHOG6cA_NtDC7Byn7xnx0omkDSsHBrACuJoQxz3ockVEiDuMV3nXfmwmP0S-zs_4GhE5XosNlEsVB3LctD1fsWqb7X_EA90z554mvDgSqn5KBxo7Ai_HnOpOf2SAORdSpaWcbMONdcN53shp7S7uYLnC1rr_er0XCCi7p-IpBxmFOuLBIIJUY1idfVlLIf0rMybMmf-SiDtB2T4G8RkNPJDbByqxSZe1E17gy5VaD8bkUPWqc7jT9z8SEzWzvhoVpIROIKAEdJ9Tez0accoMaHyvilFHmRYmpuIyrqYUvOcQ9HZHIEvk1Z0YaMJrCRdMv0hUO_tQjtajQ_RDlbWDGuL8OkYa7ID0c6NLcF5S68dhjy1Gj_PayaKHd6TtiD8TTu951-jNDXNjU-eSkoFn6eNQhCWuAmaw2YiU3VM65naiJ_nUNpTf8aqdO1vlfrZQ4rhtlSaqJDzLjI8uP8no1mblXLjXUSN4urIrbVIjkiM7rt7ejjBeu3eLlV-8C5rIPjOyXsdn5fLoP3HnpXiC2uCn8O7bvz4uUi3kTemJNKkHXZtLBWrG9rzW58ywaT7I4LoA-kzQ3ij_LBf6MRmPrBQgQ,,?data=QVyKqSPyGQwNvdoowNEPjYKzgCHTWDCpQdzEH1cdrMXqrotwT9C_1xfUvqrMmAtlETO2AdpsBzOeZ_bLJlhXasj3zx65zOZNLtaZ0QHZF4IhNFtLBqBfjLdN-KRuw_zEWRx0wjhWgBlgC6Rz3vtruwqhgmSHQCeSajsRB950OmCfzgTQNUkdcEasavCvAqL-6jJTlpbVhMRKpFy5wm-3Z6Z-ibYpwn9X-SuzPj-PvMrY7YAuzvdSCaHNEtBBeVjxaSPyLT55n8hYq4qkL-w8zosZTGiA-CCbNgeUrHtAwpQcfWbX9YTxU8-TDpfiVvVEZfMA5ehO-dOhyR6wIh8riGXSUa35VtaA1H5LeoRuyyaPgjxLWk3Id3e0ijjjPN9KCYwoYsxgdkCvMDW60j8A9udEDQKsh2flbitxsiQ0GAaquBMyiH5wfZzOW1opq1XmDfSaNYJ6y3GhgIxBareQbQGYDhV11pHyOUUBL6bLLyn3lz4mDlVG6R0jC4QbUSoWwMtjHzraZQmv1zvRwWXdV-TN50x3QfgTK7jphUOfkExR4I89yGLHYw7ojQWHTSyfYmmEi1ZWTxeBc3NgTkelc7cgngNJ-QyGkk74hUsC2aj_RLkMslhs7Iz87vW059wvDx5PR_VuYDA-KKBEp-HMLh_-VX8ToCB6LkWWOWXPXQOMkKqXzy7n4I_pBLXUkaUrTjMDXDqXNLYySQDsnwDC_OY0xttJVowA&amp;b64e=1&amp;sign=dc4f00ffc4446caf6e4cd4954766b203&amp;keyno=1</t>
  </si>
  <si>
    <t>//market-click2.yandex.ru/redir/GAkkM7lQwz7vv7M_pnW8mfKBLYKTEeAgSgkom0AlBLBtq9U4rupl-eR_h3o3__9Pq1XN2EjbP3ddXYw55E2mh8hR-fRhq49nD_SQ1vFNDt1oEODw0nkJxgK712EFrW9gunkOaRrB5aof7hspxrcRAQeBV3tLh09D2Jzd8BRcguIwm4YNWYbdoXZSb8ATwEj82I1MgQt055QmP6R2_PT0lOv6iM973nB-0hQrhQsQka0B78TBstjE1Db4y-Uv6LRUYIwuH91z1H1y2fzRLGFKeQpuzZSSJPmPsknuyEVdmap0HtafcNgbZ0YHa76U9wZfhIzlOCXDzohmf6FQWNhBOLmEx3PAF6Wmvz5yJY7ddos9hho36t7LkwqRoHpgbnj_s3bnSIrfUUZlBfEe7Amjt2qVO0u1ho7Xqr8OgfB5MFGfvfGRQYqIgW1d3khufKSgS7skMMnLQN0j9lOQcuGYuHVlYzPcqMjB7pCYi9ngCTb3n4xJNbXU3kukB0RXPmUiY4LCJWDLlHAfb5zxFagctiaXm9EwhLrug78GwBFwOl1tDANLfeHsLOzuZaxw_4nUJXoI-5YPgNum6L81ic-w9yDR1BNmWNJKPHC4MtcnrnMRFnZfVks5bla67bbF8jhniZWLfw9hUUBIT3jVf6Vu6xh7V4Vl5bnCVJJUFqQCp7MUxKC7AHXVpqrqhNZfMkSt8iuem7h1F3rZ9HkeRdGVj4OxYSbOzQLbJ0-8nMbNEwtou0BiNzVskzJYV2prU9aEX3_G9mYJHh_NCB27Y_Wu2l7WiWu3vhbSSaN3oo2Dcg0A_x2CgXdeHxXAIbkHnQ96ydsKgD_j_YpX3zPU4bvsrLgDxfG-49s6pVzYm2RKSghw72M4lGdLqnxq9Bc3liFFkHAWnUumS9uCO-uOErg7vHJRSTfECxesy7yJh0URJy6Y6MY71yA4USAANFG-tnj3pyMfedUKbAhNQqIToyVBcKMFuNSGgTZ41TBpLvJ5GDztSJ3AEzg9J6fwutO0w9iRYzqhjXDilyFRwclbuh0lq7q53A7AtQiUptrWGkA2GVxUOTYWsnSF_fhr6qHorFfptD4_BmNZjFl7pTdo0AOOeg,,?data=QVyKqSPyGQwNvdoowNEPjfgvYBxl16rtTmv8hohp5fiqSeIrkfRo8blIRvzInwb1Y2yRrODIf-JPyuLzl0Jd_nFBpQz5aXl5euczKECeLaqT-Pw5LRI0SrUB1l1WzT2d6k5fwGNdYQuoVNWb9WlWH7k1cpm2XMj0oeUbnLg_YoVABhA_Ctuyd36__MPdkAoBzwZt4l8q7ZplGQN9FIUtWLOx60VuH_37tuez_d7GeRt3KWjen2cMNilmjVyKdCObBuc7O0YhHOBgZu1rWlfSJTa75y3nhGd8GKz9_3z2kSDDvFq160OUizQbXham-_mGMEPL3NXE3QgCQCcu6PdBXCfS42DXVa3UK0GPGnkW8zcJ06v88tsZVpG3_3FQbiLqhpg8nzKeCOWB4GXJ4517eE_1z_Fyz-iT&amp;b64e=1&amp;sign=783db70cb0aa7b8e0d0bead06bb0c7bf&amp;keyno=1</t>
  </si>
  <si>
    <t>//market-click2.yandex.ru/redir/GAkkM7lQwz7vv7M_pnW8mX3auKAw_5P_RTP9NbQQ6UeutdpUX2-yxttGzPdO_QigI9uQNigb19xscFS2Jr3SY7jd68dfQa6ebiuK2Bx_eB1aMY7rp0hOPQvGazkmeBWY77N5cqO4teKIt63Ko2o0y--PUQLlvGuMlkwCU4BQFIgMvOBeW1TjXHjNIpmt6tkYvsEuOiy6p5B5gdmARWpdjP7ohnuMy1X1iEZ1k7fxK381_vqVLg2KXWEzFyqw81YuCyQoIJjRIxqmBnJ_yTTEo68l9el7niYPI2fppUcGri4ljLVgIgE89_27fIJW1BdM4-Atft2gnIHqN7xuTJkLEDQ6QoVEd3F6_IyR-Awa8rw649_Ipld3gfgCSNkVnSnnSsl6FBCzI-Udo65lbJ2P1JSV80H865FRVCh4zs_gGY4kxgOAzutBlega0dW8Pw7ItvSMHD94ciMaoy5G71vgQdsPVL3RzsvvCELyDhFYaz4mwu-Xn6k0s4I3p8EU2sE9ZQ5ZrpvPtTJkkzpH0ggSFcFgb1uG9ANZrRYFRaWTPO656dkojjqsP9T5vfiYXn8erKZ_jSnUzbg3QPxhQJ7J0JqV6ELnf0L2Rh24kesc45mRxOB99yqpEOTXk8wNx0O6jlGWBkGAjtvOQoNmRZyc8TgDCxfbDozuzVZ5i-pXW3xlYxHtm0UL-goG4cKSsQBqg-XN_wmk-if6yYa6Sl9NKYxEbYi0JZ0hOydi8a5YM2zLmwPwGALmWPeSYeYNEpEM_YcDMdVsdruPhmQcYY1ZnPmzPfsCmCj_AZNYmIfKNZfnmFn-fJufKqLY2L2G0CVT-TlY7N2JdneDt-W_U4q0veLXUEbmQmN_5u1oKpOEYfwpu2hTrlfd4RRmblnyD-96Puo4W6gINzclUlmq3MFHvxRg76vleCR512jX7csGwrX7Q0MHvcjctJ0OLGoEFPZgCXgYba5hihIF7cLSbAP2I59zVw1YEwaYwnS5Et62CuMLrVivmPtvboTcPRKPOo9VFbYoLBKQ0Iy3BPcrUsijHT4DB24dqL4oGtWBl4on4PnlVTqxArxpVw,,?data=QVyKqSPyGQwNvdoowNEPjWu6yb-RxhdQ5ETuaPmyr2_Zlcnp6KJ6Y06Diy8qme23gcG_uMnCYSUcB2jUqiYaJginBHCvKyoCPr_IpHDlGi_7BR_bxnuFFOSCg54mfRfJRxWE5Fiqz54RUoo_7mF97POoXe5Ji_q-Ll1ZivkSdj2ac5azYTPxBRFrWUUDES_8tYidby40gZtSzsjVX7BWIBM6Sh0DJu9A84iORGBsQCaNfl3zkyNVgHMbdOao478LF8cIp65G7vgFe7zBYqrHtE71QtmXWjhmsHGl1K6NpPT_2SJ_DsgIjaqKeHZSTHYoUCS-jX41Zz5g8CWBxR_jf3ANH1ZeCqw5NsLX9tBkSSA4J3xS6clozJOBD4cW0zRpayxlA62_Fbde7jsfd4oenJ__YC8MRVXzUgA6VF-sjAHLXnSd-HgZLvpgckEB0sVSDuRVTr054mSL-XK2Of4EcJ6bGeui6rJmFC1HW3ROk74L69FCIftgbf_xXdcSAVBVpMqG234LQaBSzHs649ZTeiDhHywnBfrm4_vR_yrHCcs3vrUTXN-KDO18R3yw2mcng1YT8w4YlQJ09t_HJ5_UHJyR8zXwpx0KCT75dMQUCzCOAmg9se_IVXeDUjqTKmRCX_H4p60I2DhfGGpDse2ZirbFFCcd903etlHFrIX-ljbMaBn_Wi5AfvVPai1SPNG7zka6djvDKqCddGuqFp0VNSg6ivQHlaJ_92irDxfI2i0n5vdr7RyylffypV1JtL2gaivIwBzJxfYjaheZEZPX5voW-c9e7HSsB3MfeP12Sqfdymc3vDJ0AZzbzQREwcxO&amp;b64e=1&amp;sign=c821a0615322583610ebdf9812f67d30&amp;keyno=1</t>
  </si>
  <si>
    <t>//market-click2.yandex.ru/redir/GAkkM7lQwz7vv7M_pnW8mQD7bq9S0j-c_YcyBGGKppZ6kWTu7beWtbI11-x5LIbUOSdw1sW4c1tFVwLF2EUbUSXmSyCTB8Hb1gKi-Ai9jco3eUuZrJPXSKMVRbj6h2UomlKvKGGZP5JTuC7FF9jYErBfVKZ5cVtdCg7r191drqRywA26Qo56Fg5JufoP7XhugdgP0yi0t7GEacLCVOyKri9aKjqgG-qDgYvusUcLzuGkPy64chnp5abBVOy_R2CeN_B0hvqgcpWvdJPqky1KffCkbDuzzve3Z_NdkKQ2B9sTb3_7oGALUiZwkjHol9Bj6xj4_1ljXDIOAsYVpCoTFJKE_cnML6v28BqY6vmiv7Pb7IHZ_ER46ofQhcrhsGCCdqpQLhZBpdJEASEKBKVrc_JNHOYGv9Pcap943J7Lf81f2MYYJWoKFw0JAr2Ox3nBToukuXef2E5qmsocGtILml51nBAFR_t199L61-P0pkS3OdRvcjp211abbuaj81vYFNnj237NqaKFu-sGPmuZMN3zFya--jVubw2hsZgdIGSvzQWEwlipn55bceTxFatKySa9veHlBqTXq1ViFf8Pj4m5f7JO8-2RFehOTEwyrEdLbhFPT5VHczu6YRN53c3EaJQXDnBsuuqMIFGLq5xVPnRjls2J7QR8v0t3t8PLPzuc9yZhsLZG25KYsZEIRaSh5qw3WipSJxEEvDxbxTmqKX3GVUN1f52UFVXr-wi6kprxE9huJ_0IqjNTLY5DLb3F8IP3FDPDOi-V7B9u-yMlTTE_gXZkxW0zn1pNxF9eKV4LIM1p-t-IIdUOn6YDZuvbqRxzNsWXacyrpZ5aKtXIHcQDIjN2mtCGBIs2k4kMSjLzZgXQlaKycq9QMu4-TneGWl7ItZrFiirzEChtVJ21YWVtsrvnnnno8x6BYurjenR1tenmJTGue9lHS3K16Ow_3IwbO3QovD90-wN29F3z6neUJMo9PUc8R3wsKrbKHJ8dbn8VsdWsHPMA4DLx3H5B23Q_rcrCVFYGvftvTwhYtj11UzNSDTJiHqrU7S_rbZX7JYq3Xa-oEw,,?data=QVyKqSPyGQwwaFPWqjjgNqSrn-2LeuBdEc6c5fh_mu0ARovL5Fs7k9_uZ1usBAlOzQZN4KUTXYximQuORjBLiy7qEYgWcDzVCho-VKTwSv6FeNIkFnfmb3X7kSl0-GnsFmyLyG7woPgc-mIz9FhgQuaBA-KszAKWmiClW-ybfQUepI-zIIjFZJw8_HU148J7uliz4zrlQtlBUjK2RDBJ9JmVscMaHXbbbCuEmj1_WMvaZ04ZiR76RtwNOsHpGzdvZmCKZOtKF0km6yt3ps-EY9_8GbcCg0Gf3vcQf7BsjbN-Abb7RiCFyrqXsYD-A0NE09lya5FMQ0-VVzTjDpwveBmNncHIfVtJ9mI-vtnz7wV-UEQHMT_gDzYxtwJ0CExPmdibjrkURlXunW9TTWwRc5o45_Az4k-sK4xCFj29RSVmndYx_3NSRtawRISVVX1HnOG3PSI5txmBltPYsDtO7fKtkBLw9Rl4DpvgAecDZQ7hJBR_-ATYS0dQAksoyEjx6Sb4UzNonatzDfzjeOoG99bGuKYMTJw2KXTiWkJCevTO79zvkeJCteDW7Tg6Hjao9A5N00QZA1m_A9HRWB7F4zdj4g-2uH1F&amp;b64e=1&amp;sign=bab992be5523b5a3026aa4a4676b7034&amp;keyno=1</t>
  </si>
  <si>
    <t>//market-click2.yandex.ru/redir/GAkkM7lQwz7vv7M_pnW8mX3auKAw_5P_RTP9NbQQ6UeutdpUX2-yxttGzPdO_QigI9uQNigb19xscFS2Jr3SY7jd68dfQa6ebiuK2Bx_eB1aMY7rp0hOPQvGazkmeBWY77N5cqO4teKIt63Ko2o0y--PUQLlvGuMlkwCU4BQFIgMvOBeW1TjXHjNIpmt6tkYvsEuOiy6p5DMc5GI5TpIUothkMvlOxdb_cxFlA0VRfzbjb5TmAKCnfkgX7z7y3rjUJvO2lhs1KoUz6A_PUGuvR1Q4vHRRw-30tDHVnMnZV504sR1zNl5jTJfkkuuEJV8TovQlzlJUUbbfrbxkQWeXSztRy3TlZsHRhka_2LypbWew7a44ZKamhACgr3mlIJS7xUpq7iwn6WpVc483FlI7_hctbTAaUwpxGjFJ7SZVgLdacQ2a4y1bfSo4ueNutw5r8m_c9CB-B1CF60IGh-ty3RFYv0OfFKzwrwTXZHCnurlocyk_oNfagKB5kJepsTgNdcY7WndsLV9cCUeuj8YIhp4KtCniEF83UDieMoyeUVyPJ7CiUR7cDgzRgC3DBXRTqVrHN6FtJx1-dcuPB-ExhHN9vL90cHFxOi0w4swFbsA-0AnwuK-arZtIfReN_ljsqd5oo1iiEWelp_1tkZGIF8_qVsxBOBx9BCoFf6N4a411VcshuqgfqufQie7xPbnv5EkOnhOgQnJIFgJk7oVatfqXVJqJqEQ6F4uFELg5zwoXjCozTJ-oJoX_d_WzwHrgGkA45HGhvf3qt71fFrsB0G5uiv7Zdy0ZQlvaaWkvJZwy3IB4hGst2p8kw5mBD7ncWnCR8TkvYw6vOSE_0FBtQiIHlkUKjwxiZL-3v5Ij8czaOqx8Oatn3_RBwGSJ6f7zyonb_5nAMMGSiL_0PcNG-akxmEuyWHi1-tg_rNXuPtWR9ummtXdJ-BBHKrqic4wkHAlSMDswpvKjmu5iPoDHu8m2qIcO1t2_cUEzKrZssclwZHhJTKLqizQfoY-S_Bh-O2HBUQna1JRejx49ZUwmrOtCxyfS_chlRCwLNrCrez58pfJl5zlo7DuU1peL0iu?data=QVyKqSPyGQwNvdoowNEPjYO82nQFv3B5prxWs7WQsx3qgVVKK6oNGC_3tEsqP2J-JeOsMI-uH_-yUCanjFEwjMJbrUFqegcHTQ15LQdZwn3NDsVD7XYVO6UrDcnA0WlXliMFeZGCd6bzhtx2AIZ4dUXlnEcyepe30e6q4PhHRh8cYtl3vfW7OlcgWBvrBTOll4EiMB1iP_Wbevqkd4SXk6pgfsaQFlOxsv3Lf1fmOlTem_XjZWmL_l3fXn7NHHFdjzif8w9ok5deM53mF3A-H4rWxaa4g6eIekCBSh2Z8jyyXZ4NhEvpFZAeyeQF-h17pHnDjLb7qUYtWFJcHznN9tuvAAKiJgIt8kUxYmidcGsotd8PsYyUVq1eiKPEabY9O57Rmm8KiyuUjVBkzHG-sW8xq2EnI7fUiGzDVVPwifFt5T34MXYVhLPklyNMExhRN3lbNGyUcQehc81G2COGllXBorn6GC-dEkCSjOj8oTwasp3zuHxMvrUmxD3CC0cHBAm8j56YO7zSB2T2ELPX1Q,,&amp;b64e=1&amp;sign=bd82219387d7890549675fc06984ae40&amp;keyno=1</t>
  </si>
  <si>
    <t>//market-click2.yandex.ru/redir/GAkkM7lQwz7vv7M_pnW8mU5G8gw_UoCPNzTVgFmALMcHQzGOBsDZ26EIqGAYnw66yFGidrTApNOME9hEghHKUQjjLal_1Oez-Vd5Vk8dKfQlOMGCuzyUY_1bfDBBtbCsRL0KScZhMtKUPOVBg8Uk2W3fyzSAhdGDfm_N7YKTYWUiNEmObmVAn-qQ9tVBQEh-VdhcrNv8DNzbrfiGkdic3K65CxSp_AdCW_-ilK-j3zgmQu68AabKg2CG283TS9f8Gb0vGX1owry-YO-dgi_PluAfTc_YWaiwE0vsmwNnOAiWD2zBwTiKQZfPEBYYEAnmNjPHuM6JtZSC6F1dluO4DfhTzZK2_A0bWLUlg7GPVh9S20trD6114HdkqULXkbzLPESFpuxUM810kP-Y8XiOHAG8jxdb1t2bgtTLwnH6fBHCIAi4h0TGFgOM2oByElA_9zVaV1bnPyZ2WnkAwKJ_w_1Ja_fCq70tCL1nZ4RdSKLX5V6grUgdupjOzQ3sn2S4ebd6T6r4DdMtkzhnskpkshkxRV5ddLLMw5euj0U9TZTmBDowYwIItYrqM0C8lX32UEYC2WTnW1JvI5yg0fOQA8deIY5aDuYfr3lXsujl1CUzyH6ggP1Yo8E1bVSE88gmW51wtYgSxciOGU_V2CsAeYyxQ8Y-mocA6TjSUrfoaEx95DEVZza4Wf8C3SN9gPQ0YruccA0N34dM0on6S2W_2k9Jvylfjq-ovShV8z_WziOGmn4T0De2l1ZgW7PDJdnMXq2hMjExHX_ocePgbYpfWuZzL2bX8ZK6dLGxpf39FflgP_jN24dIFREc7lJsEIbmOFC3eiC8_27fNml7qCBCECeiKBoLHYHqOtfI2Ay7l8BLc2KoXt-zUKO7kQoGGSvzlGnvfkfcar--FRv5iCnL55rEUTFCwlkZhuU_hjh5iD_2FQj-E5mLGJphL6jxadw3u60grgCRBLJleEkME1cvGYZ1jv_7uqvAvj10kaUGrmYaZnwplvBeeyhdLCY7Sgxyc7ny3Y77p_CrRzQBzZwgf6KR1X2C0qaYV5Im-bZYsA02kQtFVwn_ww,,?data=QVyKqSPyGQwNvdoowNEPjSBoAWwO8hccNZ3c95HwjZ5CDCJaa8Z10La8GiTK6LAj8_0DLpzlA_55PP2TxaYJIHFaG2k-FIIzFboKiA9-IxCbfcBQ9X-zfMUlB5d80KvnlolAhXvg_O6dhvak15HtYFynJDqHAOiLgRcYjc2Odc8ha6j3EQpdLtk8YmHRQu-8rnkAbHw7LmP-JvAAJrmgqGP386K9yjeHrxIqXEhJUxKxkeaaMekerl8M33iP-zEWU2_d4B48Fs3FIUzGCOCis4PqexkXlKBSZ9eBySOyPdqy_UNS_z4l849OTkX4UxGfIKKbBwRyusziENA2HrvUbbmfc6SiXNJ52_g8yxU8u50Xvnit2jHKxfbuCBEeqBpqZspNTNByd7xgdlS20sD3IhTnZVXBd8gssQtT4bR9zbqPcb2Aeq4dZ5p9c1b4JO6lo0Yco55hnQXVQeeeuPtuoAoQ703sRz8_cPhyLshd_6I2XM__lmdPkDdq-GPbC_ZJMlVRY9jKJYToMuuCAYYBwZmn1R_-2dAYC6JLAlF4n3R-WiJZgvzT0xORkSLr9s5K&amp;b64e=1&amp;sign=44c802fb1133df6e8c9f5a9b847d69bc&amp;keyno=1</t>
  </si>
  <si>
    <t>//market-click2.yandex.ru/redir/GAkkM7lQwz7vv7M_pnW8maLhqTOCEQYrW4NEU1ZZ6PlaDgzK6LMfZQ5iS5HEVSFRpRYqN8N5mHgNXB0wRqiSpB8EGkGGd1fUDSdNHupqwsXH8LqFghYDAWULFptqdDiRYqfcp_RP-8VZscuBrG3K5g2w2ZCntDFkK-htd--H4qfysisPUaG9ITrZEziAsggaWj5NYZ0b7VyIh__RwDv3LA-Ou7mOBUuC7cwZY990Ekksq3QBNUlFl9CWC_Bi07xTOstUB5CLlh_IXU6tXZHddl6NHwYr_-DF7xMFwmRHlRJ9wE_EvuC2pg6sg0-c_682O5kYjHLqJ_ebsA8ScE77w8fIO6_lqW66eUWyMzI53buHO5MhcxCIvWOYtH1uogP3Ipz30j6JJXN2zfqK_B4mYV4kG9eynZmREJkSCsltS5teAEr_aJH-1f76PrRgLLMooDHA65lwG_uM9e307b7GTdMXK-8MAuGFXp9FShx9rZWtIlh_weXLbJ1_AMsHt_x7UHYwrFzdUs0DiGE3wnoILBxTqb21d5rpFNnRsjj29BHCCwYovJQrha-BSSUQ13FQKX9YZhxrBhxxTtSiEm7tJCJLKevPA6jsrSIP5d36LVk0_y3RYdu9PW3GM637B4vFULCqMol7fCuwll2K_yb5nVspLqrhayisOBxJIsziW1Zft8EiQfXhbVZvTib5nf9Hrbi8IBdoAS1lOlUZjaS-a5uUfcRDg5maFvMdj1Nd0hzbZqYlJ7lN2MUxj_voan8hc339ENfkU-aNu-OmdWi8PXc7vJlkao9tOh3-8StPO5Odt_VTLjdwRLqyzAWB7B7QTuxzQyx9MzL1pP5KkbSKH1FJeqhV0X4ztNRLujHorw5DSCi7-ClKJ5gJOukdTyXFiwGFXQzHKYHM3iJMlTPMngvsGIBIlc0vSlWpl8GMqMGqznxjctjxW_5aOjyp2udqS2MK65yu1F9kcRa2luH4P4BqeK1ZKh5DroS29fcimJhx2vDzfOhd6JJ7J37f1lSURtny7dBve5zZGbL6ra48LsNvN5HkSe9Rj1TllHmrXqaPD4WPo5cNgQ,,?data=QVyKqSPyGQwNvdoowNEPjZHvgwd-V7TRBpMOiAoZm09M6j8BepnYEsI9i9FCg6z1KEUiOVE7_iM4D086bFbeQ1fulLLJsG-lfhXpbAFxmEAu6VlsfFoz6f4IzMGsNnVdHYqcNaB-QoIpTjmu3pURzPofizml6gzmhmaM_hwo0PXnoqiKL5kSiFuWEmySSu9oLJ2iSVFcrP8Yt7v1SWXDFg,,&amp;b64e=1&amp;sign=51daad749a06089e644ebcc708618faf&amp;keyno=1</t>
  </si>
  <si>
    <t>//market-click2.yandex.ru/redir/GAkkM7lQwz7vv7M_pnW8mckL1i-SG3-6YYNx0lU2_fhryn78YM2ysSemD6WqxPaiE3MAMvoyWdLbUutjLiVA36VEumfKGffjWK7UL9McV8DxXrGDoDCmnFItg4tzdTXCS95eZEJzPf0SqDDm8NJjQCzBJXLGtOeJ1mx4rO_-A8w8ouU8yaxrK1R5seZWbbd77vO0H3KAWnx-c4IVcoXCKj5Pcx0cSQQVb2j1gFTA3bXWt10wePH_L4Pv6NxK7fEBQMtYNFRrkVgSoU-0Pb4hRMPQigCWdEFSsPS0rGzt3rWuAUg22eE4nRdSo4CrF0HDhON5gkHnsEiDcQudduLPGnmr_gfVYqwdK5_U8KmdL3zHi-8EkHySRhNPYTmow3b7hCcFDof1mQFfZJloQSybnSEa2A3Hj2lx9vzH6r9bWfn4eXLKCoOwH37zN3onLPSowBlaEwWzu2F42hU7GdoltTOB_JNUnPaUqlo4PXIaLAbISvIiOgGvPojNpnrow8_W_1D9vIHDsnseYEZ0Ryxf7-lWqsGJuGePd8SUfYCoyA7qrRXi2yYVoJObtCnE8GpougQexXbYwt24HTPGKhsmTgJSbGR7Sfxh5c_9Ic-3OqyyzDlfHiXor3MUvCe18UBxo5BJFXUuWFyJejAN9DAF0o91_tk0AneHgnstiHQnQQzcYvNCb8xNEp_opvO76dYXhNriBNJkNC7_Yl6etRhd3JdgtyjVaH-TMtsK-H1537IeaAmOJ8P44drS0glj0hechgMvDAd9bz4qlwHNI043GRy-ttoJxk9JMAF4PnrNECqb_dcHjSnZ6VCsBgk_HX5lIF0CUx2-UXVLfmgySWXi4wDA08z4evRw8MOdVcJZwEC5uiJsnwBKnaKHGdVGMqqSj17MisRSvzIilohzP7mkeVIB4dOBSflTMjWWl72op59xOWzxw2u69S4kCVIuyRjhQ-CpstSuN7RjwZ7J9KrMe6TUExWW3zGGDEVmghc_Ty-cCeE9Os3ofJdqiDE_wWJ1aJkmodMqNyCPLB3CoRuSJFV0e9FeLsawaRIJVS6p4Rx0TgovGoYmfg,,?data=QVyKqSPyGQwNvdoowNEPjf0B4vKToh0YCrNsw6fnzH0r-EtsxXbruJTj3zNKFlc0k1khyMpYIQLjMRV2n4KaGU19UeSZKVxZozcfRZxUipWy_xYUIz79rn8T7wUJlcKdD7oyd9N7uxC5P_nXEPtqj4ABvcwbMBLh_C5Ymq5XfAkhnYjUXWxnWRTwOF8Ot-dCfBVBHwDyRsahed3z7ArBSDnxfOXpWxjaYIVdwImzK4Bc0f5K3TiSsXGQesa11DD6O9M3kvcv4qS8tPkVuYHkIA4Kw-rCDB2IUo0Y97HAwSRCBjwYHANopgnzifEJmPqiN9SCFEsvNvCX2tcTOLZsseQiGi8YBYZ5jKjZQF2sCtExVFGkPSIYlYoBKwQNRg5t8ncPyttfz-dbB41yDT3fiDsvujdCAZio4_bcAHaEwUDI4GYJ7VDexUSMMbaLTp81zChpCOiO6CB_rbc-IzOqVvl5bkzhD8X2oWP5xMZvPLWeUpYcxDnj46ZucUObgU8_b_I_aYqGI4v7tjQEqKjpRuBtv5r5II6ioPxbh2nq3eFa-o3n0iDIj6UHYx8L_Ua00sP_2RkKwUfzmHLSVChlyFOh7CPZTMrGCctvCydju_EE1i8duNn2BQjTzajQ5GzhX3sBNT1zxRRGdP0JvmbrEU7Mp7zKVFHRnrQ2jPGlGUVRKVfo8I0wyCBG7hih5is0QT0wsusr5LJSspLV8EYfK0Pym8O7-7KsjtVHrVuWLGCfUo44re_Nl8LmOIyR05cXICOc5_rqrAU2XZmIgBdK52OYwPLAdYuU&amp;b64e=1&amp;sign=ae0fc08590bc0bfc61f099ca12aecbb4&amp;keyno=1</t>
  </si>
  <si>
    <t>//market-click2.yandex.ru/redir/GAkkM7lQwz7vv7M_pnW8mfMWx84-YnHBLE1yUujzVVE0AWzZA0vYXza_qkdGa-J2QFUeJWItCs5HlBak7vRNox-p0vqXHLXI-o_PSaY_WZBEVYRv3Dhi8tWpdD37j5Vq32M5aoR0oDWDq9K3ODAU2lbB18Tl85XhmmP4rTR_qRisz2kZpeF6Vju-8aN_vpPWomSzHj11XqFfwjgFyDgkjFbq9RbdyQvRSCkhtB_isSv-nXVvbzNz8XxCLLgZkB3rEZ2UZqlb9ssb3Y4NUlx8VS3Sp1Ut5q6vjAlsnQ8iFT3xtToVqIAWnKcxLsfBEwDdM8AXKOelXAaVyONOF3K49rKMD2oaaOgM-MOh888zXcfqZGbERHTKIhl2ZUnlf6g3whdW1SDviig0Vjyp1mnWsd0KYLYTc-LIRsfTb2AX-0fbLxaxDzUF4f6suY1bBn-c7MiU7e6HEyyboizfG3Fq4-KBDB2CoHkr5uaYVFqH46J1BfeFou8wojEJd9RWEpQh_QweB45xV9GhmB_kqiy0PN8cvn4z4ZNoCOco1uIrM9Ifmk-GP94PcHCLY5-Mc28pDYBEloc5z0M45iaYszqsZKzsbbS8zb_pbx09SUkMpbQ1TFqAoU3SeGYElYnGTZ5KBHKitsIvt-XQUNz9IZZkTdwewNvQeTmskFY8zRhZRaQAMiPXsjXR1lDT8dyFM1otoxevMnBO9IFwEC2Oujv95Mz85YB1_DrgbzmaVKpvlPLU5weqfu9ZojCjbgJCIqlqcKYj-XaB8NLyQvQ63IGWVgkOFYpF1Oqmez-JtCjCCxuJk1TJAmJ1n99pe54aJ0wPsQyEw7n-efZECauardOsRB1VMcBuJVrr_eT4DWJm0mCfcrCgP9y8dRbnFNTwwROhWZvEwnXT_Mx_2RaylJMrgy3YW1XZhykV7EAP58-8Alm7KDqJuNhFrMvyYM0UktwElwNrBwfCHiuzoMR53soza-Ox0fvXyOtFoGemNjPERMFiWDNfYHLC2ktVToYeHW1I4LKEikeJ0uw9mYsyTkEKzkOMR55qWaNaDpWfOGhnNKxnMsyBbOLhlg,,?data=QVyKqSPyGQwNvdoowNEPjQWt7gKtW-jgnf59u3rQ0ZyyXalfmfcpABwOC056Js5Y-7WLf0AcAwAlydiAouQguyJIzj0AB3vvWzV5c9-2MQptVGj3pRq-rGqT2je5de5Xx-zYqHIE9EPU-kXiN24iQxMbDlm6ASw5ov3hMKpfsEdHwAusxAW74q8F3F2060jI9R5uEyVQkqQXewckcMjh0l1yOxF7uOzhJKIWOPuE69mYR--Jv_zhYKV3XB576UjkbZiGwBhILlOyas9op8lYSWqeETh2f1ZB81m-NPnHF4idlqnQKKDYonRGCfPmt9P02MgWX_3xx6bEh8dbl6xo1rxmPhM6WfyKO2eSBV8Tmmg2f9omLgYzBztNizIow9ZSYJls-bpaSsr9OayWNVirRGoUMnVW85D8hd7HAPuPy6J1kumoT4PNXEvez1UoJpDJAiD5g6TOjbPuIWqJ5pkCnCjr5Au02g75BRGu0446x_x45eDgy7XF-UIKZgVOI0yln3XeW6X8Ocmyxj8GP1dFTSPycJu1xCrIxcAo87a6t9QqAWBNdZrkQA,,&amp;b64e=1&amp;sign=c2901349a28f46c1c253eb238d4170c6&amp;keyno=1</t>
  </si>
  <si>
    <t>//market-click2.yandex.ru/redir/GAkkM7lQwz7vv7M_pnW8mfMWx84-YnHBLE1yUujzVVE0AWzZA0vYXza_qkdGa-J2QFUeJWItCs5HlBak7vRNox-p0vqXHLXI-o_PSaY_WZBEVYRv3Dhi8tWpdD37j5Vq32M5aoR0oDWDq9K3ODAU2lbB18Tl85XhmmP4rTR_qRisz2kZpeF6Vju-8aN_vpPWomSzHj11XqEurXN_CtPWvia-SSwZt7_KpQCPIzpRI3Y4_OiH64LAdZ9ztRuPI-hasvkiRNtVGFNzf7d2bF5iFL2Vaz9bDLY_j8gRCQxTqpoQdxbpmFiBOXt6B7RcChodu4n0KjS9-sv8kynWi65p5rVK-p-ly0QizorCPCPLXzzqX_8lRtriKcDef_AtHzGCutP_qfnpNPLJc2ayt0_w5rQebhNbWADqCGyVeobpMpDzH57Vw-lGcEZLE5zujcWNRDPjhzFoCnPW18ggOYGDP8O2xrgQgw474QWmCF-EW_UdfFpwvhNgBd9l4JMWC0rJWPBJVkR_qq0oe6eaoKOMPuTQknbiZMk3O7N-9JqfhZn19SUYgcz5vV9xMmUvvTfANa3d1ALoGEiDDVIKISLtRkyinsqf4W5fAuExZMDpfTy4WdNAB13E3ZJw7P149FTymKy7K7MkzCUU9awIY0Eqmq78OQicfP_V7qhi5SXB_4g5aZamHM2sXdTSnorv-LOaJ7d2NHqQxsfRSnFBKkaChvfr2l9BU1_tJ63kPXga_tSeWcdro63_R3MVHmVvsu-SMgfJgTFYwcabGAAa2CwGJFEyWbZ6Es5qdBzWtDLTOGB6UEUZ8Puy_HqhkPIXxiYI1MHlQss-fQJDLX1C9nJZTxGfiTZSgY99obwc9QGtLLf9vcNzHsTL487wImzUwC4AkX94ki4kq2Dz1O8Xf1x09QT9xGW8hqLqkQzTy9jFo-kSoBKbMYe5fEJvA6IP1lrTajRS-Sp5qp8v3C_MiAKnajqbvlHlAnydWahvCCQkeK9gizs9tfwYYrVzV_jeSly3FCLsVz9KIyYF8PZxEJAWz1i6PQGt13Q534tenUs7bPGpclJ8nkCqz8ANdlZXO6zI?data=QVyKqSPyGQwNvdoowNEPjXwQWWrc6tY3Ql8Cm1Fw1Lqrvc5yqFZ82ymXPkL6xeYwJgoRzzslHpmFXWhelA7aD3HSYvFvSksLRRkYqchTWlUeuDTHWlGhHIYNIkx2Mv1eA4ybToC73aIXH1AMS5Q71y8w7-I82FT0i5Ca4WDmsZwR7ipFTZ8zZMOAgTSsFcApgttKaI9HhLn7QBnvFP8O4qxsOiNbJlCWs6pUuUwtKq3X1kAEjxPhVhtA-P0kJu1x9aRd3tHZ99V6T8GfdjCz4JRHis7F4-96dfzkdaxYAchk9_154sXRXEmigf7KZER5szLwSvppxZaGKsAiIW_r_XvxFRe9LzaFdijWL0YI0mduiSbq1lOWF5Fnsmbeojv2x8BD17fMASBQeht7CrsDKsluaX9V5i21XZAMFyxFvY2V7makHr-g63PgDsGtiUKzxtWzYiendt8Et6xOE4AYhc4L2t9ZVifs_4g7AICRKqY7CW0R61Xrc5RdUViB5Qu5KXRKE1BWR1qjrcV-cM0k-BbpwUQJvkHhlIwecqB5AImeMP2Qt6TvXv7Zbr2pXL1ZZAryma176niCoz_xgXmjJMGPkzVYC8LUqPL4_PWwLf5_24bYgMaJyFE8L-q27w9CRxfl2eq8TyFsTv6ci1GmmM1uOw5jJnFRAmGp3KPHlbBLXieO0N5NAnC0bfLcGAuAQ3uEeqzNh94U2p0_fkbef5ofgUBCUbxZxHeSwG2r952GMCKk2dVysFJLAxbORsFjezchUAkB2NH1fESDydSd4sBJYaBK12hsrH2SOWgMw2k,&amp;b64e=1&amp;sign=5e0dd106a48f88b0ca93fb5515c27abe&amp;keyno=1</t>
  </si>
  <si>
    <t>//market-click2.yandex.ru/redir/GAkkM7lQwz7vv7M_pnW8mQD7bq9S0j-c_YcyBGGKppZ6kWTu7beWtbI11-x5LIbUOSdw1sW4c1tFVwLF2EUbUSXmSyCTB8Hb1gKi-Ai9jco3eUuZrJPXSKMVRbj6h2UomlKvKGGZP5JTuC7FF9jYErBfVKZ5cVtdCg7r191drqQUKFdAA16YNPcl3AG7uevmmKcBPcOOsBJvxTjG1UX2W0HKIuHzDCUQWPZ5MFGDtc7bAh-8EpboBWDgfwT7PPcgBcsKn4xBT_EHn3fy-Gb9ujnB3EGnGY33Eqrw6cw_uh_ekjYr2kXryGuI4y73lLdmbjwAyeuXDBkxvul2AWjUnVuXNJHO1axfDsPFG5h6MGmWwH77DGsN0Zir92LHjhW_w5bm7ad3PZMYz4GdXNqPlFn591hPpFH3UWe-tNwyqDlwpm_hqz152jNlY1Byw69uTcGTfW0QOMpNI7StVxm0YJpQHzKZpOXerdlGrwAQJLXHPiEFI2TGoYIXW0hHZQwiQqQNNZ2QS9nDzVeTAHenOHeKMykqVeq76uJRn8VOErBIRe6fHRmkfGnX9uaG8W1UdD9KT250rTt5NCeD2hEA-pIAPKImuaZ2x6C_kIO2_TWqU3_-rnyGVGAsyVa5DMSkgdn8HGu5RGkJ84tIzZ6uQr0t0k1Femn_gMDM_y1B0PZPHqtOz_wDBIhPx_kllxnPSJ50gNj30BSf0PBcXUN8MvI4ptOVRAfKAlmt3slyydQSJps9K-ABKY-vgRfV_IHZUabSdbR0HrWdCzilMVjFKMB0e-XUOj8yKMF7NMUzdgBey6f4xw5uGhk7RKz4L7E0XwgA0rKfw6jX4U9FqpVrgtXYKf2moirPsC6btI6WQ_eaWGz3MEbvqMgIVgjQnN_174UOhmdaTIiw-3dbZ7XK32yv9Ar5ROgv2vTTP-9ajH6K-Z2IOtPBP_7jG_B-Bgfd97OQ2ATXZZBwZwm6i8HiOo2PGGMLhUzd7Kc1N7oUPEvTw46tKExU7n0KgyzRrh7PrKSvL6i-bESSs1-lFHipw7uJspa-XJZgWgg-Fl5lGwVie59x4gMqGg,,?data=QVyKqSPyGQwNvdoowNEPjXDS6UM_iLV51_cUvbEnx2xXY9Qeq1p0Z3ksQ2PCvlV1fTeDSmF8Mbqh2yKjyIHYKBXTtI09uTpxQG9omEIq0vRxLz7NZuXGG8TdK2bNR9jBQFPNyLsU3lhkMufKM6rmr_MQt9b431dDJvxhGAFGJKeE5Df5ni478_ISp0m_u3bucqN6mhhGAJO4wXPHSBeBQ09tUPxIcJxqNkq5Len8RNW_DvFiTpsK4cvLyB3hwwXaancfYvW10CfQPSvMwNyTnj4ysYJdFD9Kto5qjzUTm7boJc6ShMMvVU8BygJBmUA9V-cxUz2kWpAdn5NGuuOk9Cjwk536IRbe4cQVg7vyHnd2u-JptJmCUZso9Ox3PDya53Z4WXc8zwBB9ZduezHYQs0j5eUwcHgpYsr_nPhsqU6otWOhvUIttEaxdc96oT5Pnz24XvPoUzWv5-OVbEkKQPuwYJiuPeaDiriw5TwHwpgpj9PM5B_U8upR-buRlN8AAWKT-YeN7uafk_BEOzuSYAWBYRDUgizr6CWxvZjnBbZXocvikONuGhcN9bWUdyGcqrMjmZzV63cWN_8h8DpxzvpRVD7pxHc85vI7gfN0apr8CDSznfshv2DoeB8BPvrJDWuYsq8Ee4n5po30hdtUcgXSWN5MLgbaAsFw2W1ClV11RFrOICtoQyGFdsmrZiTt0EHWDX7qxKrMCGeRIEPxDVyO5q9Wbp3U2vyoCbCj-jXfp9zmWQ0G7BO9m419pj65Ide3dyh8r3lTmbQ4sApKK2MSWs_mOfWiPSod6JG_n1x0vmbNvJ5dV1f6ZSpgBXbn&amp;b64e=1&amp;sign=ce72adf72e8f03da33e502b06a62d94b&amp;keyno=1</t>
  </si>
  <si>
    <t>//market-click2.yandex.ru/redir/GAkkM7lQwz7vv7M_pnW8mdtpKVA_Xv8rahYv7rx27zz2M-CLCNcqod-EivY5kmb8mT9BGHI0rQu5IJKKgpy0mkcHyw40Tj7RUkSVaxCG8R4aA-D3gyAgZVZBHKLigI_GicScqiO_pw74cW8-uC611V0a_2LBiLlQfd68pKszqi1Bo8pYm65AHx-Rur8nJgUlNta-aWR6Wfq3ky-dSa0Xvlh0cDes-SEfWAeuSZUrNvD9fEdCe_vg9e4PmiT_oJJjh58re7qmf3Q7knFs8Ik0MPj1INBG7m_PydwzkaOX8yy2apuPjvmCaCkW_WXUFRKDStQUdN2OONVt8aVkJNs_cMxU0BaK2wCFtPO22R63N3LTfmV4zV2ONQx7ze9Bn-wwQ4yPXoKR3Y9WgakevMxca-r4MpFnxtwAO_0wFBhT95C4VTGpkfU2EMpN5Uf7OhsortBJeYD8eLStuce4Er60kYkV5-2Uw4XbWR2sYUlO_3c_DYPIxe3YKVkctA77fsnWIqg1-BiuUeAxBNyr6eIdR3qiae0BxvU6_PLJ-5rwYOa79G6O45wrbuIpEbNC7P3G13dNH1wh94Xxm9cuVPeL_AzxVptB6Nl7nWgllhohSoQ47tfXgkx9x3Z2jQfjeuSj2TpgVhiSh1XaPpakCIHdiUnVdKn99BKCqL6ZUiRryPQCOhjo1tDgipOq3Syn8nHaWgW_Eoq-En21uU3hMn2F0RgAyVwd3ibaSHqjEuibOE7-gqVU8eN7Ko5F00GpNFy6pw7hp24f7oI9fmIqaaWIPc2dA2nbz0hno-i714j6hQS_KqbR_CvF06DC2b2nNXH5v018NzaKbHxNLicnrQ0h3sOD_5SuLSQQJKKUaI0RAyNUydWLOHRDv7UreaHu-g__TgjGqBIQMt9T9CnxLbKyohl-mIqMToPOpWXAOj6Bfw2gdK6YBeRRdLTUNb4asv32t2tgpHHV7fVG5kiE56IWMbHruX7xylCnYVkxNSZ7mgY4JSKNx577YvyhONQVWrBXZz9oxqwWTLqg67mnyJyz2viPOTEBoeZOj3FNmkR82IN4QPZR9w1W5MA33RJpCr03?data=QVyKqSPyGQwNvdoowNEPjbkz63lNVRWJ73iIoEpyZeIXjRayNWjPggHw--K0ItNRvF_7BpfNqxlWHngTKH2R4iEd13FTEs22UMnKAshSeEjrZitgjJbJ1D6kzKIYM1-7XcfTOtdhmX8mZ20CrxAfv-hI3blXmPr5Ni0dqID7dyusVWcANaRlTekug7kMi_tCCHDdR4-4aYHS82r8D6IFmKZtKHWRUuKY&amp;b64e=1&amp;sign=d97665adf949b04cc08cd7cfc5ae970d&amp;keyno=1</t>
  </si>
  <si>
    <t>//market-click2.yandex.ru/redir/GAkkM7lQwz7vv7M_pnW8mTgLF2i1K3SfkmBr5POdIByvRvE73WwwRnz4nnK_NaCZr_jBg6S_gkQey1zR0rGQEro7FIdTNmnLlfx3gtvDKnZBegc1NbzA9m1d7R5Dp-Bfxxx-kjy6BJWsjKJN0Z938pPbasp6LWdJpymNQVCBc1W8MgHPEtsAcvt7Nvsl9KBKWxva8aPcNnB6x0MneXxVBHwPuDgzgs9eHCm_pIQX8EJYtHGDNSCXvtxC-nNCvP81wP2QzFK2V7_5lESGyoJdJ6DXdYbGid0rmfLpAbetvfl62zHCjQ769Wj5q3RreDey9IBLnmY6snsSt47kndQmKok2bPW7HDGE9LLN0QU7V7F9C1LZyCJjbERq3noCBvXjeDESDgt9ZRZIrKlabaKRkACn36y105kXpZWErqDLovobXTSat40Py_KXQZBnjkJxBEIKPiAHgO6-8Xaw9BZrxDav4hLjoFZPgAPgenzgs6kBM5ssVlBlwFgWpB631Als2SKJQnuaoxMUO1W1CToSs0q9Wsy0X06cqzYH7Sq806y65_t7R6OqVc3QCcuuDfz7M-Q4BJavovhTDkX2ZxRhhsSQe2vBnOg6Y3PwR4Vl66EWcb7CKpN36tCQebTOSluqTfQeVlr8NBaNIjx2eIdAFpLiqTvtYXfb76JZ13iLf5jKzp9GWQ4jq0cY3shfrupXv0GcI9VOTLcwae5gsQZMuUxN2tITT22RV8BU3Q4Dti5nR6-z9dbpt7TJPO4FnzJXRZfxvnPA1YDBYU4russ6Ts9nMzchWCHCecyxJROv3ipXVPWjL3jH8sVuKuqsHWWwodo37psffFrUV35knDclc5Q-xjY5tgBkmQnytqU0Ui5F8mlzWT34xOLzuUy4buI6lgRRTdjllYuzAT-rBABub__sIHxt9QFFQK1zeSua1gf7m8INxPu7LhyuVy8dDHPD8Y5tI_BnsavTX94aMjY798f7Pa2NY1tsv6Q_ejtNt2I0e6CUpeg_B7ptM_VOeJGSdsBAw717h4z0JYQXgeUKufia53vbfElgmsK0MaKnABdz0yzAEGLSlMyb_dY6Kxzc?data=QVyKqSPyGQwNvdoowNEPjcAAas44zjd-fLEz8Ub3mh51Zk0svN6LDnWN4UPtDISljk5kecHC85TPjKE7nrxVuCasn9esluEAD_xFfVq4-KtVa2C9iyVli2pTRh98DCAKLjTSufQ3psQD-bmwKZvDbFBoGrfpUjBOvb6q4ONeG-XGKD2cAgL2J3WZ24wYUvCJ1Y0aUlJYyafcakHBRntiUwcHPIxq2OREOTGub-XlFqKKyeLeAt6v7frpy-frcn39K_qXpnw3-6oOyBxvM0OgQw7z7W6x-4os0073cIZHQkBMnlHc4Hy_9jLpx4hbW5hPvXw1d1sFRikBs6OaLIJwQdJ2ChA3pwuwUixqs4KUwlL8gAH0tosPLKuuEBwBVIt-dbR26c4xg8mIdA7IuL7hPqppVrJaAik0ZINhKNpuHMX0mlWtpCBahLtxbEuqBi7cIvPjiQFPPTOeCeDTpsa0ST9iKiMSlon8zxJtXw0ROb7X26jqZ9eVjvfZbjGOG7PFdCZOiGI40Tp_zjFtdthGYH2fOyDeylGdCOrFayznAcgPije40UYx86TeNkYDWYnMWoogVkxxjVhFxpwDH4WcEsMZE1eciy7YVOaFh8LtVfi2vPkAv_uGy5hVhlENU7L28GzSUUpOt33Bt-xgev8ss7FLSFn60yQwOQ7AWKn2ncnrehdt7xmTUTE9L0L1eOhLJyax0lkSHtoYGECgCxSS8lEPlEmWQ0i-hlC2pk--t28dNj3ENC3opoW87Hngep9RmInVPPhcR4RyKe8WDVGgkGoH9KcUiLRu1k2ijNjjXU8,&amp;b64e=1&amp;sign=14dde7f6f1f665b62458eef844d0a249&amp;keyno=1</t>
  </si>
  <si>
    <t>//market-click2.yandex.ru/redir/GAkkM7lQwz7vv7M_pnW8magnqX5oKX2fjqbKSFBetZwEcNYvPdocahPiuUCD70NPKjl8ZJ7CbEUuS1C1l7vW-G4Z2y8xjRXl77ivIeH7IrUgOrvtJFEzpzpwb_oOBEC8s7CCoa6x48RCjIZBt3FkA_MHmQEWy_LKke6oT8qQE6-BD6HSjMQza6vNpDdl7tvnlcWcyEX24Q2-UryG34UCwUgWTngttJutUV6OWDrYy2xruuEZAbc6Wl-JbkeWiKbko5EMmLELyiqWW1jW2zFKhL2fBWgudQPDhqm_alEwxESnQ1tVEAuslUHqYRg1Jt_akdxwN4Okrl_XVhkMNPKAs_mCVLkzPXqGnun4dVZY4wtjGi2OZty47PzMhoto-lhuSCEjbQSUfGjXRDnLHGqKHU-KntFfGaM12_Ua8kdX770OmO9uFNCccfY3BOw_5MYqV_i6Uxk1y5ZpcJMHfrEkisSAFj9duodyexwrFal87UN3_g18uhPugGPTHbY6TZWzpqyV2LhvXrFbtntwbvM6C0JthHp8IrQiQFhHgne0uGAdDrOOuKTRwxyiX9YE8n2-gDD9IJxBPmHPHsw7aWVvYFspO0uW1-tvFq6mv-HK1C9k0iZZs4l0t_tEHJyjUuOhrUJ2pj6icdDEnhJRrySy0DVfZ7ddmYE9O_3NcQTNzFt0E9p0hPsuPhTEL1EaKrPZ_fM83wbKguOw-lPdkQrgfZX7WV2oLphQACrazLNc48_nb9mL6tkofFEYVl8XdapKCn7j0TN54ENftXVW37lmTT3tWm9gUyogtc-thXVrDMrfl8V-NN7gr7Ct2zIITbF4ziDkia-WqKAC5haYrywQQA8dK_39QqdOg7frm7hT7YK2ZyE5EEGeoQ4-fy4ZDMOnJ8HScuqFe_iA--FXb2gdDOQ4ysxbzsXjze9zqW8QRSefUQPGjXEIXEzifkz6pJrqQITLvjVjU3pkMvjndTHczK653l5FMVmZlkbZDDDFPsZMW6ambmlKr--pADC7VBrkb0Q50IqRJX_VURGuf6gqMdccX8P2opmF8rG3pVKyPn2P-AFPy-7FSHy-9_ORs8rR?data=QVyKqSPyGQwNvdoowNEPjUBu8iKId2aDQiyPQ-PTLb8UmW59Y36X01h3WrLCTiANlrG4d7cbG3JByGdljYhWhUcUKsnnnOtDss7aSsyekpqm2mFo3RxpAcshCnOQmwAfS12iIt3ZhpLLsELu6ON6gUq1w6b_w0VN0yvJ8pf_Q1DNWzL_FpjVmA,,&amp;b64e=1&amp;sign=843d619c97d87ea2c9a431df2c00063f&amp;keyno=1</t>
  </si>
  <si>
    <t>//market-click2.yandex.ru/redir/GAkkM7lQwz7vv7M_pnW8mbKGRBSlCPYGNNnC0wQp3SfIRwUiP85T1RKAORdUv71lVrI7_GEJ3A8e3HaCnEGTh7S8A6e4iaxgZidjIoWfx5kvmzZc9ackPzF67gnc-AezoRdZjX-29RiXSxBPhLwYbHqaBA2TWeiGSLWKeuBda1mrJJChMy6ujP3XCEXnEKIxHdnL1daiBHPUUXDCCE-Zca-LS-MpJ2oTaeulO_vO4G-5tZGQikrA5wk_8WhzYpkYAdA17KSRfRHbunFmw4aRMR1P7MS6rOllkDtV7q5nF5pJIPr2qFRqektommJELkTR2HUSSIEml5ZOkYKRzSwUuYdsuaCuXB0fE4iKfVd58cLmtUWqWgzlHO_Jrr25YC0NtJwJt86sr4vbeT_jHqEcpPM4RucWbTPyQehod4RQzKE3xsxBsX1Xi8T5ErgmUxF_JlLZfqk8uiIvEnEk9k-UfAGATIhlSHfNoKYRK-YgzrPf-1zr801ul6lMhreeRKOCtJdwL4liG6ZPG4kGbbtrKPx6V7kn5_PjkYLsJEUca0RvP7SR6nT0bN85MRemH0_rmXYNCAQv1pTQT0vTeZOuOYF37G7sTBf-leQD-fLna7cRQeJmWlIUJm4oQUpa4LOVWeUirMQAMqrJzVV6xqgGoj082m9ADsLhiQ-5oR6j6sZSyfo2feLtw4NPnKMYOuOo2dMZ1aQsi0MfN2vshmaeVgmuIO3P7fQckFWtVRpQ7Lx-MQ31esdAO9hGxHIlj8C96ZqAEp_IOT3VLkcvucMlh1ijHK5efINvfNyLN6mtmABkcU9EDJ5W9Fk3go1hR1O5xvitY_qme0d4Qd2gYlEBVtCsRuxNXwtLcEMhbIjzMUoTLui8fqx0z0Ru8vP9DU6RcsRQoyttUCuNPf3ZHCUd_bbvyxPeLxAIBp05fnWtdLATkkqe8YTdibh5tafPnm_0EYfVBmt0HCUZRi2Q5Snyru50ysXHYcx920bIwKLHTuGbB6PdG_g5g9KVConNEAYhg5Ue87gNwOqkbUF8IL0Q86Wi1RUakSSzifN2M6y7bR5sbH_bh_WEiRg70YV1s64u?data=QVyKqSPyGQwNvdoowNEPjRN1mqygVsjT1hQQfFlDzrdveKlw6o9ru5LTczpBjp75jg7lakTuxapQQSejxPm1wXDmA_voiNMUysaMFn4e3iFO5uNFAnjfFu_eWY16fwG0mjV91VhlsN9B9C4IipXM2Auej4B34DzaoUZMprSegiMSUN6LvaEYSEatn0ekp-0rtFHlaMCM0w4s8akBlM8IVE-N7LokOX0cMj7epuZuXFgvqjL39iYXh4F8D6pbZpHCjEMRF4i_Ymg4BkYxCFhkeXJOc36LHFs3sRKEF14sdnR6gQUHtt46OHpPsN7JuhFiCZEU--VlDfQy3aHEyOiAirWNrqgLfo9rawyG59yLxD9tdTwEWrGlmwbNi9dXrMPLgAqI4vZXkJB5YLNP8LgT2d9NNEuPFJYn1r5z5vBK_9Q_WUEjGqGFa8bnNM0-UcUjij1doVRTExRyCnD2aB7KsZkE7fDMLoOYABPFl21l2XSx3gv617q2kWoe-HhBdQ1JjK5yY2lB-VeZbHxJTiSweREbE8atuMi5RfyZRBnSzUMoDLsruM3G8PQ5_nrXMKuZI3N6nJvXOvf36wYexFgi8qQGttKFRWNN8KCuhParZdB5GdYC0uZv4zzgf2L9NVwAsLOqGvvWtFScmo6ja9nWNTFiI5w9I9MCUrZU97Npcit-Sznf-SlxrFbZ__ZclVUwtqT3qlr90ho,&amp;b64e=1&amp;sign=cb383af0a5821f2793122af2a5c2e78e&amp;keyno=1</t>
  </si>
  <si>
    <t>//market-click2.yandex.ru/redir/GAkkM7lQwz7vv7M_pnW8mTkL_NPm6u5l1eIQgUsIbO8Q2fgiTIF4gtFLVzcZESIszwh-hl1lajk3Lv-8_pNEkBOdH8hHFX23p9P2lRzpJNvNiKebolMmmMDKE7tBakStnhK6fbGqR4nxlKPFw3essyFCOayM3t9ibPsrjUsKWGw0gu66Q5s4GEhctF2ENG_7jVzZffW8GrrKyQhMxAVbYabAS-qZLQbVccQWwnvZAvysVjJ_xmt0ze2OfupuEN3ArozzqdP74XXqK1-FnY71rIFcqqm8u5TosMbUNTxvFD_6Wu2sSQ1aCxjL56zwCIxYof9vWx284NQg8nuwKHf_xP_t4-HQ-BbOc7jfaHKy4I20ztDIYGGpw0Cvy7QTPmG0RrIxwlDIgPkXHaBeUORFV5DPpaq9Hcar7AS4PT2kvFvixw_-ynlEaLQs2et5507bAwV0U-XrTM-nbXS8XKf72NZRKXNPTytvHchVML3yOd2ZMynBYO7NQwJRA1rvCmeyrZp7e6OB-c77sl0HDgWrGWNs8dHHDuEHiwdLnA2l-izuNbxRHwGJNUNcGey-XYOiXp38P8iCCOw0N9ZdtHMr3YEYF_ETrr3KRbTB6LlBCHWkR2n64-mS27eanyeorNI5ZNU8Kvn8_Fu-Jst3WergXCaZs9_-FYi5KrK2eVQLWik0nIzpXe4WqrSGT6wbfsJuzfD27fMSzlHgHIlqwPaljZYTZpkOsrX6YIX7cLbr_W8Qhmb93qszw84rSEuuGOF52BXdLWVBbjVkgor-IHGbhnM_0oCyK2FBJkreIG2LwcZzETMXT9TqZtpB2k0pmFdJNIuCimUdrDl-80PlcpWbIHbqVwXMq5xnWhziSSFQxDSlUOBcQhOHFLYdQaGJpgHqnGDE52dpIR5Qfi1fwUUlm5rk1Y4ifWd0WyxjXvxkwm-Af3PZJDoFE3hTiLYYJ6fx1dRRdxVQxqUhFmLXwKYFFAfy6791lY_p7GKZdk3UilYlnjvcIeYfnHXFkJOByTJQ2COGXjVyQyEanLtOPvnqL7oSKM6plK8QIWy_1or7-JUnfithei2zoh1Bc0MsXIsw?data=QVyKqSPyGQwNvdoowNEPjWTZb83o7dU8sZWs36h3hc1XN7sSLmN1J6u9WTJzktfvi5Rxgbnzg9BM5uDMFpW6tppBBVDK1v5S-woQ8x6L39gQbqq56kumy-sfHRl-IsBpnG3B0bNJTEskUJ8K5Kr5YxlXd6orebcPT8sYyPcVDTIYVg5op-r_vW0XNI7Om1LewExDPxC7uWPYTnvpNL_pNs0mhtB3BYxmvMw5ORk_l7ju5MimhO-uoNFle_rbMy_YsPxEqXgkUp1x4UU3nunvRCxbPSGh3f5L8vdPQv2xpsA2GfkN5jgpuv08OxQfS8r0TaFlU3qyiYNzdm8vVgXJ2Kra2WTy7hL6Zglhb3bdRQVZjkWUVAnlnbQAygsj_MfGIdXpWyx9n6x8MlTWRx9yjfsC-5MyVkK7Yr8GY4i44omZQjqXFfgoI--O4kPOLNzN_zJqc1ubxacO8LaNMUDJLtnmsIRPF_y4WmAieQxomzosc4cJfi4X3gBOUoca2QnrV99nFMVY2414qqhKLw19xL4MebYW2pesKp7uKE49b_kginPt3XjQIQYi0PwAauTmhkFLc0OEmpMBauyoMfAlZi6k6NoNmbZgr55e4Ft5WG51YPDEsR7Cj-WXUKPhP5wH&amp;b64e=1&amp;sign=b9da156ffd89dfbadec9262968a4e07b&amp;keyno=1</t>
  </si>
  <si>
    <t>//market-click2.yandex.ru/redir/GAkkM7lQwz7vv7M_pnW8mWnx9nh5atHDsluX4y9s2xZNbpEIqgXFoc_JJcyjY5Ngix9sSaK1HOGmQ5HVyrR9v6jQFEm3ugrF0TqcAx5TJQkYntKME9ZJpY44ImustrW2elKpq0JNDCIdK0gUbZicH6fY166tRk18RAdlVamBlORsmTMvPd4dFtmLxqH3h-g_Qwv3osh3Xc45KJeK5ZJrou2Le3X9A9zb03g9zYtEi4o2SrYihURY9Ji1zR-oi4wCOhs7HqKWPFH88I47NX5DmJR6W3QQxaPBvQ7R20r7_WlWr9gK1vlhiPfPItmuER5cupAqPVGRY6RYP6po-rGp_1HHgggPywP5xN-ZNXsHophOrW82KaTw54FMWXVbddLAHFBc4nfElIwv9MyILY5PdjIBIkPcraXYr2RygaDJRYgZg3_sxCngkrxggI2rk_gyPxzRU-clv95V94_MlVhVayClMcYBA5-PibiSfYKrvzMSZfKENBWsuKGM85Wxu3cTl5vQUe3KPGNjga7U_ed7sa7Hw2BdVDpme-gQhJfYq_Uku9N1JU6_6Kd11bL4_Gi4bXZmMvy2Ouwvp1pRkeckA3p0sAF2eWWFiy0ig1DbAO5FTQocKY9viHU-ozDAK-G86pdRJclQo8VVfujLGRpypwuXwwM6uYwh-IWX-XBlVHrAR5imFXTh_PzapNTtSJ1N9AZxP_zUXaKLhbuWpmV-HnEkf0vvO0RW3hdmofaf0cTQy3iLvzYIvDWkovfhjd4kudRgd1beyrvR7xHGqdgN70O-WA1tOsZSEesL1yAmVvPZrgZrX9edZ1y66iuSveWSqDLn-wlBiQskigBhQUTJk9KIIGQOgTBt9Ut_f6UBc56GMgoOhSsF23GDOjvKAx0JWvAx6Fm8dKGnDh0diLAq9pw8XoqnLWaapquOFVvRlpFY80WtNhF1dn05-uMvezFbi86eaY6e_vE7i08HtT5FcNV09lvLBGEAurIn_O7Ot_lIF6nTRllW5F4nDUXIwynyx_Se-3iHD8lUvcHfe4SWrPPl1oSOIDcWYwu-Da6DyDhlKBc36qASDzNH2QYFUzex?data=QVyKqSPyGQwNvdoowNEPjaeNzPiCjuV4lsWdyXCxEMeyq_0ihe9ImJn0FdOev2stpRcelDmxPH-bhRTD0Xngh2PfRECOPv6iRx8lcOUvNg-qADbpTlEePxt9r_b9aqLMtvDlBbnSMN0bFd45CIFb8E8cAQGeH6TrsW7taomvReeRdfnskdXplcEG7HSgpU7rlsouzTmwCuKxAj50EKA-n-Z51FqZhM296fHhSwhfBrFdddstwTX0BDHJQcf-COChj1QwXQLaNhTbzDUyhQQ7MTOBTWve3rJbrghHK6Mb6oyAhRcove0d6FCURFjVW6AAzxqDyysOEYZ0q2VfcpR0AkBxfal7mU8ojkGW_naqlQUUtXdSFeyb_1EcLflovOzWZwlLgXLbW697hI-EE71k5VmimecBXpo23hh245nmpqkv1gqyY8X6khn95_V1KrcXHm_DozVVSJftMrEsmFok0E8t8YSrUrWuakJq09ARC-Bv9Ny5I2b_sOmTamuLjC6SeGFfYQ_VsbsVelGVBq4XSll1UAdMA70SazdADeU7P0FIF2SkmJsXktmAtH6KE1TzC0ofF_fpgw9aBUEUyFHSVYPrnr7-ZzODLYcamOMgefx0wziQM6hwx0YfIlevqCuoHeXOC33vxz3H3H_ttNskWK4cDyfRk4FHMh4SlJj7QD1-s8qD-VIJAZz5iw-IwUKB9VNIXtn7qx7hXFRVmiAvTEJw6yU28aKJZHsBU9gJ8oHH84KDyFbIQEs8jzOrGZReWPpuNm1yLxb3swRCC19hZ-VA4hMxLa95GG-tRds0lih7CzRSw2p-Lnod9u8krRgOurPkAVUkjIeKNqFx_OpZQAOBICejLW7s_Qkdj9u95yx9CGhYU3GYFbSCVycSlz4YDTBVJMKvMS-vVBL8Atc9rYh2W10XDyDEPkkCGQqvphYvMm9ouR8SKNRE5RDS_QsRA71CoTcLgVihazoPIQzvMtRt_Tr34Cl0eh364KovkchpLqftBtfYvBVdRNMqqWPuILGDkOvtb24EcY1EpIPX9LN27O44EKuT&amp;b64e=1&amp;sign=0ec828ce7074d50773cf49eb7545e3bc&amp;keyno=1</t>
  </si>
  <si>
    <t>//market-click2.yandex.ru/redir/GAkkM7lQwz7vv7M_pnW8mWr6yiA5bNgcFzTMSy8VnOUFdZtW2WBNHmj5vPCqcfYxrgfpxIrdMVt1siGpGWcCUhP6O2AXUI38TpqTGOfq1dNtBWWcSLKzK_qWlFe4Eq_QnXeNpj_ps3oli1kapfG_PHVj_gt48ekm6fiu5Q7M2NOCfN8zekGC_WKAJektD2w_U5BLWJR4XkJbj0Iu_iFEqiUoRfTf_BNpJnCOzEAyb2DAyBVy8fKF1bCdeb6W1Lxee5xszaXhWXzz_T3P1_h0bIS83bqZrdL1Ho1GL7jG917T5bhpjvZp3ESVrQB9dTma5BJX5Gijl4LLOt308QSCBMA6yFuOgkNlf4xAKgxjS5wi3AySHtgws6DVH6N34BFEr8NQg-xYvTgoFBgDTeQKjokh6LMsULkKktCW547NFuB3jlpiyk19EKKIDKLAiXvoU_2q9Dqpqv9OpIy3iYLFlnGPQXmCGLAfCV0KkbErnnBxRhEnxhIYZTsyk1y5JMF6Ieo2us1QfWEvlp9FyMg0-6TnRNNSFJE4rgyAABf-6A1I4xvpO3womtd7sPGaoR9GwxLaG-4hXj3GvODIoPe_060HFL7AW0tkVM243d5niphl9DnZEIbIngvcMR0Gvo0MCtrNwa38GWgh1SCKhu6gCoFIiwywnAZi8ol5HiLsBx_a8Q6I8F4owJIazukoaZTLMJRhmYaeXcVCvfc1EAswyBGoI_RLy8d3J0zgyh8WqCvIH9HyrpBZ34c9lS8rT-uZkKksOduhrPwDOIldaeX__VKxcE_gQD37bTosyZAOFHOUoIpEgbmy1mo1c6damjE5VKd-7nGtc6PTvGT1y023fDVJp12t7KcUgErMPGzMTZn6PhuzfvUB_tJf2pRxpfJKYz4kplBf4Gq6p7aUl8zI-Stub_3usYsE07AJE4S78Y_fhU_u_IM4sZLG8SE9wI2gnLw9tw-tjjJZ6IL_J5Z7tevc8hbu7_9bHEnqSL7fKFxJ5WCkZZ4zy2nv8zxf3RoMMpDbhcrWcbDjvWCgV8dveKlEAxdXt7cpYX2rf1zP-PMTVZcI3sqHoQ,,?data=QVyKqSPyGQwNvdoowNEPjRFszCtQAnqImxtkKwlR54xlozQrLYZO7RPpNMERKjrrI6kay1HH6lbtHcq9QJM6SKn4EwEoSexej-zAVRydS22zcyaiLPxXGxVB1SohWcp4TKaxoeS099lBjWF2sPPUezAoBFU__ODNaZfvFJ-iXe_RNEyVUIM6G9zjFUcDAGKpYHgiWGvzTOEvXRxy6QbY1Bqeoja-oEHXCZdK2zAnPYK9W2gykNLbHzRQvoSocsEXFiVLCGeKSUBTFulufZY5dS3gBDo_VwC4rPkcgzV_MMlePZA1Qkh-wmG2PUbEsKO19ZXrC9r9P--HTU3M8CqZDWYoRnfTu6q5lVd_k1oZoXM_7MOA49y5t5a1IvfdxWjUcipq3c19ejMlmGyGz3Rl5l5VpagR4NzX3mXi1OTtnHQz3hT9KKJECM4irSGm9nycpcoiI4tOQGZ3ZpFZPWv4057DVZiNvL3NX6o_BPHlIvB2LjLrtEUfItXIZrNDTkDLtdZ3U49jCWm4gUZ_5mF1Ytcf3Z_nnOFIe2FH301qrsJ0Wap5nlTX3d756M8nkwktvxpmUmTFd450yxD79kYMIHKaCjnpqau4zXieN5Rd20Bdpgr4d5Q-nBMBjSykTdTtSO4Iro7ANNIOM8qmeQXKpQje9cb6enIhq-k5alKhiyFmITgvpj77cwEr0WH56-f8TNgPuDM-Ji8VPB2J2qArdQR2iK54fXHhwC45wpbM1n8a0YWVjgRxNWSEJ4yVzCxVQq8vz9Je3DKzB-t6n-becVQrg4R3psrbYkP4mEYf1XeAOMqk8t75MMa3g0chKnT_&amp;b64e=1&amp;sign=b533e4c6b03078904526da5342bfcb52&amp;keyno=1</t>
  </si>
  <si>
    <t>//market-click2.yandex.ru/redir/GAkkM7lQwz7vv7M_pnW8mWoMtizCNEG9VBQbt8slqDDQJtjx8UG91EbP64Ysf9LhPAMh74nJEhBAjHLm9aXWrx0uTF3weGJw3nGKekYwKcVpysfH2gNOr-RmGafbiC9RWG_GIpOPf8chVFZ2jj0AoJN6gVXQmLTpbOVG-H2dPOKmvVIOy9T04WVdL-CxNEmnb3UglsYPP_o97k7zaBRq3k1EhvYUzD3yy3COAyI463OYT4QvdE-tx_nCdfWutPp00qQ11JFPItuuGFSgiKKbv3GayzeivWe5H_WXbZvpkvucIgV4vs2IqDkeOClE6vezAJRcDPrFsWbukz0WdPen_LGaFfpZ7RvpZZ7IimSrEgYZq6A4wjubKX3l1f9IVj6wDXYNQdK-8ILFKnnVUaYd6ut3RVek2N0ar0_AeaelnbRXvzXysi2zkIDe3S6h5rfkWxZKFKEErq9Ccyo28oHyoPG30fiHUU-anm_pn71jfaN8lBQm5SiN6hKyT6B-X90yctvtsy67TRfeUo76NP3cKZc822K1xXECXS-Xh4QjrMfvE7X3Q0Bf2_FtEIILLfOD9UUtXQaqjBJ7vzYMUUUivbeu8jaElKVslBXdqcJ_3nnLWe2RqsbRJaFbOEv8970QYSuyj920U4JZxuNFHBxOchLZugVDjI7karAQn74f778zlzIN1a4umb9FS8FQYO3fRyjp52ugymKvBTvVKkaH-aoExZAdX8IgKNF5kbKYGp3y2mu37UQ-jXo-974eO9Ud4tQDaDcGN1uGxmqgXOfUrEDmxPGhc0BEL5XU3rkwpBCWE9ls9sFqDMTLFcX0SEX2f4Nr6lcG8FSYNk5ssMAkT8ttWElHVjgVlxBUR8dv2JkeEwpXqH7P2demN2o1WAnlGrun1DqI8OSq3aSS87K32tm8IaUqdcnk2iQ_b15AuUXDNs3KIL4veJ0K84qtRgNGJG3LJYRlz-5ZoPrk1kRwZbyWDryaY4Hlc8wrRg8BZqwOHH6PIUHzUy9rmjapFKczfPRdYue9HzgV-9WtB9kiCPGbTZxjSTZzOXue3dRuji6ByCHdk1hb8R-5RrrBgqPpwhbF-HbD3kI,?data=QVyKqSPyGQwNvdoowNEPjb2K80POlrmvaKmfEQCTIap6-Ab-BiftmEtwwEGQ2D7yQtY2JydIMeZ83dF9ZFyk5p_6ZMm-iw3XJxzaNxHpRQ4XelPlQ8UDtDwwIQyKXt2vawg2HT6MvWU7R9X55YoprVSYaxRUrvTkrvl83Sfvd1Fcfei_UuLs12ro-Y2lppKq6wIA7Ep2_BeO9QbzyQATCoYDn-ql0JcO&amp;b64e=1&amp;sign=32acf7bd2d2c2d1828cd3876fd1cdf04&amp;keyno=1</t>
  </si>
  <si>
    <t>//market-click2.yandex.ru/redir/GAkkM7lQwz7vv7M_pnW8ma6lra9F16tNt_WjVBoRJcCWHy1nekYT_F6ut-ytD1CAyjHEGz0dj4eCd5iw4HWp-Ls-OKpmCwUfNO5kk3X3XQpjgAYxrhfchc88qMnW-Z72h38Dih844yT6MY2JWt1r_nePw-2AjEmRF55f5jvprIgFE_pa8W3lk7SVlPfhEiTd2jdZsfzQO-UNnuKV8JxiZoO9iMVat1YUTTunjHRyIMVDcDav_iDuIYoHcxGqcjOlLL6eZih2Td8kTTNsm_c__k-RHB-FL8RGxorR8Uy1ECRw_5Qj1B5wLKiUB0W4x5zseIADj8UnJFHRfls3jfglXCeMjzQTIZOPKVlnZKz94ZLjmCcOrva21AyRijODfSOlk5C9lZAeLXRBTHGcIcdSQ3-H6p-orOHOYCg9wgdimXFRlTMvIhcJKp33QV4nl0YhFy4m5M-UPOL-PS7PJY1jhVWsOONLEBqQeq4rJE5R6N3Wxn7sQ4klbJx1eUzyJIbSO3K5ELaakQqV7MjH7jYhhVGSNoUZt9dxriiclL652l3moTwlommi_t2harhYEtgIFjC3DWjE-5oxM2_2g7Fal5Mdgrfv0KiOPKxxgAeYOPCbS9vnUodbENeaWIwKYdjcwWOj8Sh598NLOZfKZfaakokOkjmnfCMC67-hhw7Iz5YME-bFdi8yaYOtI-tu6ncduh7274EcZ4GHyn09RVPtsrBut9AqgAuiKpdYYDV_nLeUQMvNdScAefpukSONLCcdc-ZJipYR52mx8lVhUCqdPEWizaU9N3SJkO7Ypi-Sfp1NsfVQ0QRKjm6d7jYlLzXg73eXQ0Fju_7-rSfCmna7KJOmR6IYOrJvOCE7nw0A97ViiCeMJkatg8_t57s1DHKjP_I2dXvAEm77LeACOw0tBKnrcjxWXlX4SWQMmID8HGrEeyjzwyGVs3wGmY39Ehjn_vj8FUTGBuLJphnRfhkmy8lDmZu5AzhxXPcNsIP7pSC7KQRbWwBcpRq1HxFpz619TVwS9PEozlKinC55LuQUHbs-I8JUs8lu5-b9sLJgtvN-s_ozMptmWWa5wVLcD2fb?data=QVyKqSPyGQwNvdoowNEPjeAgb1P4DJEVdiqKIkrmiElEUPbJaoPXrZ6OeKI17H_pJAVJDbvXGFGppB8zHbQXNMLUzSqR_yOJDNaGDK-Q-ccfDG40twsqF2U4cQqaWzbNh0l2y2k2oNiPeLx9PrYRBOmv0tJsAiTXx1htKMVYVfzSlazMJWuqPF6xiezY4enJrtNbXF_86eVMGGVZHD1eQhlRrEo458WBzsOBRkJa300teC3Znf9LJZVxwIGp6BDYxR-ig9ZkXAsg1KZwrrGBzLYRmYFkzFwsGAjEhvr-OBmqIMaIK-9B5rHBiM_o476hLtLZrC2q1ATJ-nYM81MeKt9glSioQ0ZWAXJyvVkZ6VzyX1b_ZPdONSWGwKRyLB3nRMSq608rWdRLpvH2bI9adoo6gFq9f0OQaqhrgw4wWVeJVitBo6nhLSTyOI84tlXiWZDBg-eCwNf7k6gsNRkksvvmZe2UFS09FI4h06UlPBccy_r8IwUVxT78ipEl0gjSUKrBZiEBIjM,&amp;b64e=1&amp;sign=b86d030f7c77873772a39db93089914c&amp;keyno=1</t>
  </si>
  <si>
    <t>//market-click2.yandex.ru/redir/GAkkM7lQwz7vv7M_pnW8mfBSfAyMh7_foOHROB70BwjN_8JVVbz4A5eDhMRGXoWIuPLaw4V1cuhLn2aQghXM6JKAVxIKLzedWppZq2AUYtWHBpuVJgcSG_-D2MIqUpjAb8bYpoY7SD0CKe1ZNLhoEmCA_LHrzgbnDH2wQOwnb3FjnUSMuM2t0xUTqzSXUQ5dy-DghATaiCpIMVsDhrVKhxKNARZaNod7pA5hbEgVu87u2elbDG88XjXWePkeLZuI-nLxhYyEQsebuvkdvucmIG-UJPoDgHdRXPZkqgMhqMwdhrxHhgU1KqdRbxz_t68oJ2YpJosCMZuS4bxxygGoA5A-D2XoZQfKOznbyOzeMhS73xmA5QKMqXnwTIiz7QfUjBoh6HOF0rp5gz0wEm7vJQc7ER657Kvyw_LnYVQyfZDyyP4xdbp584NI-Vq62yTr5q9nELsAPXSwmMxi1u_Lh3gG1kCFevbLAOl-nwfQdKky9GHjcvkPkufMBgOGLnox_e5fekw7REUyU9BedPxKlEmm6sLrl7gElWv_Qr_sZ3MOP4b1lV_mpdaUL4tjnAaLQ9MbKpZzME4Ab3jOgBAl6go7Cy06Jqc2pItKzWB6eRhLOIWCVnbIYJdNpvp8yVmGReZ9Gd1mhwwPWjlU-PM2vtGpiGWKnFOnWDrS-HnDhZTcgJOz1wQZPzWc2P1SYGf3eboJTdr6tP2Qi-pv5nmdi_ZCOHwLUqvAPAiS-1gZam25_zNMutGXVMZjAy74Mu6fl3HqXV4GblFwOxzQCArxj2YHg5oL_s_1CvzUQbwYVG5WdDoJK-I2UsecjywyFmt8Fyf7gB693APR88sF44u2DZ3ezOF7pjg0pGV7DKcectl5xhlZYG6b5a6XfzIp45s49-B1hVBLJ8GalA176CS2gOCjQbr1zP7MQ2OurdtdOV-TwnDYADcsS3hHE0u0qguYVfh2E0VhGIRg2KjKK2h-Z0Ky4yziOVW0IE3vYPv3cGYhP3EvCwcpceUxWRowNfeGbqqz-_QWen5Hmh6A_1m53lcIfQ6F7WXtxSfsummmijV9xUJzBjAJUWcMmltqXO0Y?data=QVyKqSPyGQwNvdoowNEPjc7wlEUqfa6bq7hSZROC9KAnrMWHwKzys_3nASWn5bVoaXP5_S_ogtcptRwzWE079WBnrtc-mJzMII1AbUW9o9WpCbCcrz1SVuFpgCKY0kRF8opjE1JNLzgQw9fGIS_CiHjQd4GxdzjYcS5ujYpMCBVhflKjqrzrn24YcTtM-UwbVgfb4Rf04WTCUNcD5zFH7imqLfyeOAnqNTmGXaPhlKADgyi625r3Ayyc6VkDI-HDCQUxQYm9BhCNFe69lyMTiTpBn8qw_f1563hZmaJ7zRIXSQKCGaKZ6OhjODOmrvgdyw77y6kveE6bRDwXi2PL3Sh4fT_aoDMgAYGbvSofsgVnpEACox81beDhJ4gnpW3tlg_aHEGrG8TIZpMQE6qxkQCE2TZL8r8V8nmF4SyNiDZ7MvBY9P8HOYmDp1qtYiG7XM5lJHvv3v87vgfun84N3AP9n7P8DaM7EMVwY76olsKBlbMoOBjyNnTfPGSgpyvmbWjlUkW0KEp2vWSkTMkcMszyeDxRpaBRiWBPxePlfJ9Brgo2P5iBpdwJKQoYES6IX9BSg2zqtLMqPSHhrnWVRIv_8MpyDuTxjzwOk0RrQBB-FSA3gADh0fR8mt7fI3QBwNxK0asPYO3ufqVXcqGaSPr_7rHAVDGeimg3LNcvhbq2HNMP0VwCMExg7aDtIsJzXsK31ahT9Jm1TZndfZaiIj7AJ7XgIHyH6NRibINSLWmjGNEnYmyHzA,,&amp;b64e=1&amp;sign=cf4ac3eb341ee4032c9c43ca76ecc3fc&amp;keyno=1</t>
  </si>
  <si>
    <t>//market-click2.yandex.ru/redir/GAkkM7lQwz7vv7M_pnW8mWUngd5oM7Pzy7V78qqmZRdcRYaFaCsyYti6EOtuD6x0fEM3Im_nJpL08vrT9BnlYUHO7t-dvggm_tHyaqqVfnY6vxtzbcKxGgN3eIuYm-ZBIChNelnctQ4mjV7Q2eY7bJGarMoiMRGdudhdDVm6SBm2k-uevuhsoiJn5mHqbiWcENpojZw5Eg16tnwdDS9rqWp3KMpkstNlsRlSRUTFtg7kU8RRCrsBCei5pBgVdqBSi3E2dUnHoXGszXjRp53LLZrW6j62vonWDkwY_MxsyUtDPdw3zJ9P6JBogSDXUU8rG2tZnrzPixJesqNvYvy5faRoKqDHMRhNgtH3WcFeWBkzXFoaLlmJLZr9K2jH8_xOcoqlj6mzLliGL97x2Ayze3OvpMBBfEqUbQMUr31NYRKmTlWRoTnKGGLvti8TYOWZ8MdwXrj95wdecSFEIxhyOn7zcKULr8sgIMgh4oOwesh9bxbLSAmJ48pSEoqYVaBHqhzk4w_2EM3fUSgEL6df98MWa1N0MqiSCc04pL14iGhlqCyfHHx5m_wiSxIgwxT2uJ8p8knGndE3nZEHTsWAs-qbS--Feqf7o30tcpas9jARm8CyuzlbPLOmrrjxAnHBoDa5A8o0hqZd-wyUBol36Q29z7lLOGorGi4ycMfK3k4P3b6xJFpVHZDux39Q8bijBX8Rer9tGB6X_r41w3c1BTHSYy4T_LKInIhXVpY0oqWFsHxTMU2UnSAD2uTOWef_VVEB52tnY7f-_RoTyZZ204hTYInsNVIJkom0etmV9tXuNzHkgmV3hu15psbZSRAmINAsG7mdA0G_k_f_4AJ7GIJRrsS5xBQciY5QrRJif-eLkCaLWdx4esoXWlGJnBY3z6uJbjSdZAfDfIkYVgbnWpL8r3zK5bcn-CwFswCiWFzIl5HaxBFkaXv8mvBTyR00loKU_oDWtX9zhxEw9udNt-d-IJ4ednWuW0htyTOCw7j43WZ6KcbRbiChxTngivtFZwxn1SFaqc9F9dNueKOdl6KF0wcStZYY5Zx65EmfHc4E0WJoq3MYaUe8je-ImKjn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Nqx6waxiK6hZqX82ZpOTJg8UUNnRO2MBmdZx1lsLITSzCBDtVdiRAVnf_FnWnsfLoR048V5goTH30J-iDtjnoGy8TFwHJks_xkVmqz97wfB&amp;b64e=1&amp;sign=26e975b974efcdabad6b54055ad6d24d&amp;keyno=1</t>
  </si>
  <si>
    <t>//market-click2.yandex.ru/redir/GAkkM7lQwz7vv7M_pnW8mWUngd5oM7Pzy7V78qqmZRdcRYaFaCsyYti6EOtuD6x0fEM3Im_nJpL08vrT9BnlYUHO7t-dvggm_tHyaqqVfnY6vxtzbcKxGgN3eIuYm-ZBIChNelnctQ4mjV7Q2eY7bJGarMoiMRGdudhdDVm6SBm2k-uevuhsoiJn5mHqbiWcENpojZw5Eg3_Z3NTHPtXwMrNdYqqJ4Zefd6ImLjKr1QG9hbv-HgUe0RLeEo3BRkMxFB3uJanURqSzu59jY31JsHNUDBwN28pj5HS9brKnLZpifkzFU6pZJ1is0B2aSTjpCM0QszXo1lTZs07Eu6VViN-_xtESOL1grGD3Qy7jXs6kR2l30JjDOwKQEhoS9tw1WbeG5tfy9D3iP5kDNPn0gTc24wRnRMYa9T1OadYQyRWRGfBlb7RB6qF0KAfJ5W0ligjWJ0W-QwV2jpjTIeN-cqxZOaJRsR5B8M4PjEre8ytdZXyWWlG2SnT9_O8Ds9vx9zys_YwZrw0Y0IH5iJIF45UmzQLs2opkHrvQSWA-2be1bJbLpjecGfuU7xeWHRTQx2_dNXflNAB-eDmYSbBh44H_Z1mJtYXEi_PiRN_CukoM7lhV5f13B6pFFiKtqlS4vHxuDkALFYVgSvQVbJRsqex7o91D3kPAxMXe9qEzkPBQb6UuqBhAHnJqlaVg-M6Q8tqjUTUE0fNxGaW6qNGrNoA9paYte9WDbw2jQI8_yVrCmQpjaeGsfq9v5Y6ioW6oDotOm5XwdlRjxEhzMy1Mu8InFSNCIcUPKzfD4qv5F5rOd97o47kNtuvYoosdhT02Pq43sR3o7g3V93bporp5dvopwzXSziJweWp1Y4OWSEX6TMvvCpR2JfuxUFXdlVbRZm2nsSfs9bmggivt90sOprk0CVOfH7oAPZKmMNFTrM5xI6LukFzTb9Nl34u5-jkEq5SrFcWHgFl625bJTKeg_K-ZY2a1O25ZxjuEZ-Y5Fy7qr1EWL_A2dZHyAbqk66LyDoPaVBm7iTwNQ1_KPX-lP1m8W4_BgS47a69ugZvZrjQsP-E1upooXYpYUGJCDCQ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dTMuudsAmYh4Y1liJ0DCCiyaKurzFYIORSWOSkzU2VLJlHpx7cfsYyy912V69HySb1mzSH6t3y5QYeZ6bo32bqgXBVQuTfktS8X03EAR6fq&amp;b64e=1&amp;sign=9ebd5e771f80631225f30f1587764c81&amp;keyno=1</t>
  </si>
  <si>
    <t>//market-click2.yandex.ru/redir/GAkkM7lQwz7vv7M_pnW8mXFGLbSZ6RNz3x5IP6lu4vimypvV5_fw4kLF-R0aWWUnfRvIo2-wFhsNgLcAHhB00cJqjoZixwurIFCp6x9lSU5dxbiE3Kui4mRD9xsLn4a5zi-AvEVoZo9EwwoEZsOR4bjrPJyhDHCCBZ_WbHPOOEg4HDMVmU_ox0JraQnOnj0cFRfHCvejWY1sJ0MiGzfidt8hJujphbNqXIndB0xW882neJcdrDeRmOAfVIrT4tT5y8bh0ewOzLlUfit0vLgbt_cjFhq-10ekiUd_fsElngASVsJK_MY732-TlrG2o_mtrBYCalxrjh3KKcRhfweq6NSb43_gRTPNxudS0Tl1rCwBe3_NdlChnfJD5zP1v9Z3ruP3EoKu4tgicUL0Odn6kPNIlzeZv-cbkQuB_8sCDorkph7a3TVwuHmQ1DQDEA4UffOvQMaPtEKE7hDQ8ohKXHgS_fOrMMRT_B9Ugc6t-1y1O82xsw6jUd6txeIEPoQHax0w47Qmh63vRIIqhD3EJ1bRCyWqblL6421xv-8s0nUtLyBMViw2TqKYu5vbFmqWzfeA_KUTBeGTHG7k9pqic2b8hipxr9w3UhubeyS2epOsFHLcoS8Lxb_vLrfXTvWNznv9-zGYwHcNbZpD_damrQeVBzob39b2WIo7pL7yldmfjYdq6KkW9WlgUlH3wg3FzxE726Cx9q7trnE1ufHJmt3qLAr9dY-4NL7lk5cKP7SCtw1eOoqC8ytGEL9Sn6f_WTLyvDEPXmAmGZsqSUvay3BnXtJIM4svFdDKuTSjh82_G2mtnAavDmcjH5w3yoLMTDI_psTwkx6m3gCHNBTTv6AtVYtFUGBxkRJwfIQwPNYl_9VP_hUgdafTrJLVAqbxie__FgMGLHa8UELohO0AdY0sOsu3gWQMXGu4W6Z49ps9l5DnEptFc--dmSHYZ_fGaaAoE-0YIaLxVpyIIeyHZq62LTE_nisWbqXdZ8cwiO4NnE9IgjBg-NzVHZ_cXGUfpZaUYtJkQTsEdu4qvSBVV_Ntr7XJmnapst0z7BRUrgsIFurB3faXGQMMOZ50Fpu7?data=QVyKqSPyGQwNvdoowNEPjYP3aeGzW674JgYNUO5RtrEikMl_AAvG3khwl8wN3bu5bLP9r_e0ZY7Y2yKVJFX1t8MFPnfstkiMKuorhLvYGaog1L_o2xdPQSeTGi9p7heel-aVTehzu89DaiEtTpT3SFLbOcpqok7L72jWg7M0e00PIY717hndOSHkKRokriKF6NcbVJWoYy8O4MGvvjq_Pe5OFhH22M_P4a5MsFp0WDUVcOgAoDopCwiTasMMge-erj9lEECG-mATra6sAONJiouVVfCfLINEAVh-DgnS3k6D-iieAPmZP_ObHfQmqG2E&amp;b64e=1&amp;sign=d6e44d1ff75ce2983cd9c3076354121d&amp;keyno=1</t>
  </si>
  <si>
    <t>//market-click2.yandex.ru/redir/GAkkM7lQwz7vv7M_pnW8mZkJ4G3_aSACLJDYocwqqZCK5_EpfWLj0sgPGvkggEPdZTljSfLQkpBejS4RgntuON2n3OyJdHtzG1hjrwMhfPquvjKCCw_biazeoFvbVOvrR6gSajdPzJoIcOgSKBPrk1buGGxfuJJ82Jc1QNUB1NO8R1ggV2sYpxZVGUB_KkR-HVjhkRYUj5gFB7K4MHRhoiH6IxjFGT3ogxBqHYuJXx7YI-f5OL8V_wCUyx1HDKvn1IqrLFxIO_G0cjjCB7k5GC8cBQ1x1GYfi9Lk0Gdx7dCRZhB06uHTcHgogqwM7Z1Plv_Bq1tTis4bV24_yK9C3siwW6gJB3z-hFK7PQ7iaACUUCuWxT0SkmCXvcyKgKJWpL-eF7B-eod4YQc8yqiFutNen6dLMjrAGSDglXq6fXy2A00t7FOYNJdEl-qIkfCxCsnfSGU7v66kBgagshH5o9eQeL2UugPj7Jc8VQkt2yT_Ss1YHHGrEtgUNzzcMrbYtgoWgTsHrO2DQ2dqjj5Q41yOQd2NmzwfKdaoShka2cbVDkyb97kQcu0UaZOsYoAAKrfqSNxsEvRg6ASOmn5lor4snPmtvQ9OShS8eQJ50iDGo0QNfSgA2CnxtrqflP8xW5_9xKpaqVSfncehBNzsXoelGvX3xJuAmAKTKEi6MGeuddCvttG5aoXIS178ElbuBTbE8aACbyz3bHwAm4j06rOOMgTy7YGwq3qCIwwOA1RjuCdFxSdr5bb7RvdbFhs8k-DygsImte5OpnhIjCdeB2Si8rk_AIF51zvv5sdqOtj8HiYhC5Fp1DAhsmcMPbNv4EWbKa-dTeFhABJ-fRJCRnhjY0OwwoTlp0gjGda9re_s6BaoUpkunL3JeDI5ofiYuMUPFLWoE5gHS3YXLbod3sosd_YCJVHybKhxl3H0hryoPREWZ0X4Brf90jlb6TsYMPMRXV70SBoa87st_Mx3nvfA-EXW9b0cFL8TWCqIPHe7rILiqLQYxHJvgel0w2OIlfFH0kLo3nzTCmXmMbpoyFvOxIj6Xegv0f68cU-noAP0avz5olTvEwE2ovZBCOyU?data=QVyKqSPyGQwNvdoowNEPjSLpZiZ_iNt7XD3wGze89jMLau_YLkXlEn6324qYL93a1ztZ3X_XMbhM4RInw2Yb1Q9U6chwpGsTrD6iTd7r0K967B_vIdDG78QrfWBtPpzY_7XweWH80ihuSQOPql0Pr_Enp5obxHK4St3TBie6chM3U7YSlJgjbEZO7EQNsv-o14SvCQfdI1Bg5uM9cIZvgblRYBPcoxjyX4llMzmQBeC-mgY5nmVPGt8kjzSULuFKNITZbTJnr_aWINyZCvDNcta2XIRXakl6bfalnvsk3Tu-asqa_Tr-01-EjYLr0MOhXo9OzPSy7S6MrDhQxO9Rmz1LZYlTjpIDWCTGB3PdS2qgRlhqo7GSDMHoSemib4IWS95YF17TbIEwAIBqvO4nzVkvulNIN4rfkhN-9IfU3GMyMmcJoG6XAh1sd3jeTJhKBxUuS4juuegSPYonUA5pM8X6M_J-gKDz50lmgloK0bFF71XXRPCvu22BuLYvJnr51UzLfusCVHBFU02fULZH_20PiFgOaTetm65UttH5vjpJ3vN8UFlbjSuaul9YotbN1GJHDLTty3-5xirtPkxxYTAgJkZbjaA9qGXe17htOlA,&amp;b64e=1&amp;sign=e56bf930cfc987c94dffc5a3d1992cf7&amp;keyno=1</t>
  </si>
  <si>
    <t>//market-click2.yandex.ru/redir/GAkkM7lQwz7vv7M_pnW8mYq5Q8PKPtBd9QB0sHRVoXULr0QzZOWR5RjgwmwTFZXsG9HxVWlAmtbkX-ox9yyqz_VuulCm3Zrz66-lc4XRcUlkZt9IXDLKSk7HYUVHepsIsA1oRnTSFO0z33hYMo9FrCdhTPggelojY9MOXu--Vwt5jmMuIsatW7E9rPoaC2nDU6rbTu9dikGTQFaPhmrrYcpKm4GckEqoPFHhDHV53lr4EK_UzOPKIBj22n7SrCSwvj-1Rxo36zC0c49Trl9FEmQVNu-ManBrxSDVcon-3qCcOWEgbSYLr36Hgzm3GTEgyXKrLsWOk49ApXKeMgbxgHpTiB64l2rDPASmGbKpcMKFJIeAKkwlpWbMHXI5nw-T7WZZMw_6oGVjynljc9SKSVbhU1WXkZqJTWQ9hGWSrC0rfQdwW21faNzet53RwA1jbrLEk_imeCCpOhQKLdNQVnAafKOJDSyef0_89-ovjAFUq0k08NrVq_yy2iSepLfSNCazR4FBEvY1VORNcX36BFq1tVhwTfcqYxi1uGVK2emqS3YdUGciHRgKHO6qCWNfSWqP8xeyhmCng5lR9d0MLXqUlN3FiOWkHyq1GYQG_f4GlgHKTnNSyeQvF0Kdil8PS0-2hBTNGDP8jGAtqiqzhcD7OcfvQWMae-TGVTJrSsKiaAZfF3tqaAvev0ZfdswlC9bBwRcIgKe80nlycxkaBhwTBBcIq0uNq3TK-cwYwLntfX5UrIxf1mE1QSXP44amccLbrbb4eHCafwJwU1liJKW3B0EzVZRWHM1j12Pn8yryt6cHV66vZXNjim8jvNn4CZ9wJVmcbskxxdPNwmXllQXcwstFCAG9UU8DF-bJ0YY0b4zP8TlQywB8zkHm5wea5ims8p5F4jCEOQHGtoUBl4tJ7eML1sw8PcA2PjsdbHFOHNI6VXFVODhT7DGMoDfxAogFwK8o7OmyohrGBN2dDInQKp3246IT8eZ--vDaARu6_oCDkceXfi1ar6kstZauhLA3QUmWdLvv1KHrZVQRNS0vojhGuVFbhqJE1wjh5L-k5XpczPqCrjTFjWXxqK8I?data=QVyKqSPyGQwNvdoowNEPjT-PVv8pTBpL15DBRgd83XSLpXxRg5L0E6bIlaTOgdyOvbn0zVqjhPvKLZwT70F-HXuAxKLpLz-czMi-eAd3x5I8n5LNUHmhcpt1oUSzV65oNBvJtpPJY5L3JKJ6_e64PwN2tMvuNGMjM-wYcmvvkiZUKtQN6bNfuXEdvWAT_IFu4xEG74LgbbC8RpvlpzL_cIk4ShcDXJCYyb4MedNvv5C_e4KYvbILg-UfECF-II6Frg6XwxBkNghhOUTxwjHpiClqqh7dky0F6WLRKWU85sIAdcq8nkk5fzuUEK3iiGh8onvgBop4Il6_iL5tLMWM6xrAHq_v1iZuC1amYbHSPg6fPNnBu7cboWZGpIfqDQCh7ZTmTYC7kibwxvna7kygtd9_r4ONchBimtolQmg-h42DtELzp3RTLpMm0UfWXbPuT3Pp7iDQ4GqFxbPE2Y4YWIEaMplefRzD1m6zDr3e5eyCsRt_ppF1x4lBKowpLr4rF6IOJNmvvMp_daWv0-POG0hXtrXPBwsWJRHcVt6IBl_UZzLFoTt-CivuvkMfI4zmM63kkw1OjpPtW5bGoQ4gfuF5Y38OfKZs&amp;b64e=1&amp;sign=bb40b4679b8440f75cd4336c5e6b2d1e&amp;keyno=1</t>
  </si>
  <si>
    <t>//market-click2.yandex.ru/redir/GAkkM7lQwz7vv7M_pnW8md77jeHcwfcWBFxFKYcag2LT2-UkaXx7o3eqHq_bTatN5lbeECZ7xKotkvL2kL1-4yu4FPVBbfXi49TVF3IgTHlkKhZcaLrtutAOGFkdpIaZH8ps7wC5M6dn9qJ18s0OkyIpHwAB1e6-n_wACx1K67CUhtSf3ahR72xcPYZUCYsbhQMKODEvZlqja-JlG802iyckzK7PSlTJjGIUP_lF3BLfv3OVEJr095YHk_lDFjBfH7MaaHX1tSlY8p1SIhyvnJxcEsW7QKgVEmXv8OeOs2X09pQnU7DUNDeuhgHGOu4WX3f6_uIi1KnOVIzwd-CY2uIBhD0Fqif5JAWkRQg8nXRNYh95K6RriTGcRD4a-qPvjXpytg9nOtpviCzWTKdNkTm8WzgfN7yviGEEPhVzZTnP33eFOYtfeGv0pfqSNvkzBrCe4O1IdNEhe9g8YSbGFdqkGqzin-sP5SMJtuztSfKM4te_LbZQQIPj5V_1TlDQkpnCXUqzprg4-BMyrZ_Dakx9gatAbI9o6XayNLxqB2nTxg2yPRxsCDbTgi36roDFXl43PsgupYQ0iU-zGKs6HqTXoROetqVAd_D1nytRe7gE_GiBpwLveqEIGPJRA9yF2buUws_43KXPeYTroXlyCIxYqTECKec-4AMOdKsTyqDYi02zcyxUQ_80Pm265WtFr-6arAK9wfwDAiNI8AoORdBmfPxCsM4GLkAJehpAB_E5XnOC-Bfte-eVs9l8L_uvE8VRZBa0jAq0gvx4p20Ltv26QICLOYgxmrlYXUjOWt8GZP4mvDqYBDnP_wEJDBZEBUVsT07geGsgqUM5J1fCzh1JnmRNMr9QT7811-k4mG29bL0qurVG-9o7QyYtZnbfIf_0PeeIhdhH6716KfdSGt9HlhC-IpQKI4ppnwedp8cPOMRurxfuwt-p3w_jQ6bdNOSWqnPNfc0r10XD6Mn0bugYfx5lUUljfTbCc5mKSoBMwKcgY1I8qN36ZadU5E5dawPcyqSVC-ra1a2YDtqjGfDI8ZR6N0g5ZvVvNPGeKuHqA79LCQ-U6B1ok7mcccLQ?data=QVyKqSPyGQwNvdoowNEPjaHJzrWiVdpJXvCc747bE4GMqoy927wJOXyKkjAjYQtOnwqsyFWBiwQ_giZYQ3pROfhIuzAyVjItUhwF6oLwN7Q0x5-dgEAQAEAbhEIs8ar0xKtfD2WWqH15toECCWhAlgz21y-9098kYyDLoLXakRABITt5s8u3XNtFltRcS2eN5y8nm2s6OYlpw3NR5R3i9M2AjpkDw8lYmH704ULtGsIz8Iw536YpKSbKr9VtlVG0oUIKdWm_qKgErPjEV7vOtCJM3tu9bcuMH9e8N8uaBgwImEQqd4wIG9DM095BnjU1xq2ROJH26qJ8mSkOIqENIH68tEnMvHrTQn3rqIaFTSWSmy_aR2aU38l-fDsYClwQatfiiqSZD4sxiw_oN6B_h7_pTGNnPzyFrx5wOCB7z5iROQq10ZMJHcmNk92oWMa0zifoscy1vMTsKGBiV0kdX51hS4OzAWlnvWNJF1k9-jirLMuw1lvb-CVtyXFFNJT2fSowvGm91ygqQfrS_g4YarEJQYNPzpNGvz3Cam3H70zXVZxu7d4gISOGBi1YeReXG8sOwF-j0bebwz_1EGX9sTyudkf5nQ0D6oCvlyx0si26V4MzhLgOrWzaJkZ_l4fDWNSQOpurNUDjA2HTS9tipmkSp3E4elQOBRqAG-rF-ee9O5T_fOK7TveLTp3T8fNQHZToacpCRmWPzBZ7URsRP8MBoBROS-FXdaKHfmSgNu8-3etE5YG8vzWbwjtkW770bMDIvMO-pJi52VctoS97QWNgZAboKNKe&amp;b64e=1&amp;sign=f72c665f05da30cb530abedd21ee285c&amp;keyno=1</t>
  </si>
  <si>
    <t>//market-click2.yandex.ru/redir/GAkkM7lQwz7vv7M_pnW8mZwB03FrNiJ_so0b_wdsbUaclP8EBkhbiXUx_ZmHywKzmoM3N29PNo34Q7PDe1nZZQOP_tENsBDwGvMhf09DGmTjGacDeeHz44fD_2XxqG_fFof81sr72qh2jjXjLGAk29cY-QcY2LmeKLU8GFbib8UMHlpHAsimpg8FEfV7CNFySy23zrYcn85v2k2qLrI3msh6LVw2pCEnFJl8-nLd67YK_3Y1NhqlUg6UBCnkJiQInahLUiWm_u_z6x4RZBlVlBBkO1YtAzvAl5Y7W2Q16DtKpOZuYBfTgrLc_ph_5yCq-uYx9tPe41WxLR1cwUpB8VHOmrW5_KqoNP3aTlq5HZ5vh4mVW86awIVePuRMV56S1HdI7l_P6gtbx9VpeHt7GDTvAeWNTlPXj0sbZEevK0Et0-z9CBepFp_iCrlfzDmTPLPu-4wjzVpHQj8kDaZTCc68kRlCSBOhHWs4HeXpWu8z0W7jkSfLnNJrWesTNhAFsbxhx7AdxCc9Hof3UVbXpspaZuw9Hca5XaMQg_5WA49ML6e4YOT1my8XuBf-6U9WNUo9B47RZCVy-XMM1fRIHPEK6T7kGFIg4Xy7Um1ApVsq_T_gO8_-soBLWZ8cXezTVSgLmwx8DhtSkTrP97TQDKh7WlUXhqOrDXqHzbGBzA52SzShM83lv7YfOxrYvkfaKdzdq6Tu-9_cSPxPAuJNFSpW6YGv5wqXHn094DWbwGLufPfPM9RfA_QaAcj6wqL3xatO5Tfc9Yrkid5wlfcBCbkQIBDSic1hvQArfXAveQMyWShfO8PMWTq425QzCW--ZUVcHnlS4APVP2Zd-cIRIktv2nGHpCPNn5P_nBYkYfsS-Y34uIaOJdNZAPxykb32fmrQFjYkm5v8kRE0Adb23BNNCHOPI6pOYBfhyTGC8G1QJLSXKicQxjDJwU4NQILS3GOQ8WRSdARGUUflvzz9PtLuoCQjHQIyQNhs_cu2rXZgRIWdH0WShHeH5UlkRxdeuAEFSsYbFwxi2tc55Gwz60mv6gE3agNoD65nGP5eTgtoXIiJ0zek4s0Uh6HWeV84?data=QVyKqSPyGQwNvdoowNEPjVx-Yxvy7r-y9fJpUkBQfTe1BXu4LI_SCS5EAwKI9mFcInZvRCFqemspYk6THiS5txoEBfEvDbeiZGDm-aeYQyDb9XWinU3IvqISRJ9d6bAs32tITf-wE6LnS-U6G-XfhY7I1nqd18FunoFjQxSYYUFyxNRKY06wPYFj4jCao25Pl0KZR9jynhWSWTy9aGbu4ygg8vc_Hfi4ujFC00Gd7R_wd683MlXbsNJlrn6Zyyw9LuXqd0tYSahz7fWaFUu2EAu6Kdye80MbTIk8J-pO_ao1a_FhZUiIJYYHMQYLFa9wEtiilQMCL_f8BjmgpzNnnVBM144vzhCCD5O5gT7eCodoBPZsH5riOPIfiYNCLLqdv7lUSsiWJE7L-IgX_Lw6EU9edO6nFfrBpitsmQeVtTnnQ93dabG0pocFC2p-6_brED3NomLtGa58LL9JMdsSpmqhVVsP6nGH_lCIZ5syLqlPIkt14SSLyUeGBpzYzjRjnix7Zs8s0Qieq3gIkYdoi3GQNtRzybcu&amp;b64e=1&amp;sign=656a5edbec70b4b46c59a78413c209aa&amp;keyno=1</t>
  </si>
  <si>
    <t>//market-click2.yandex.ru/redir/GAkkM7lQwz7vv7M_pnW8mfwIaWjRI4c4YhDQSlwxmuiT6a_yXzmXZaLqnXMg0xnuXsiQeCBBHKmwVNo8vDfdvfO4SJeWVH1YJKgzZHfH7k2R_JiAdJtE3lgYw0H-m1MWiLl6sD2Rcgbxv1pJjPDjO_qCUVQIMbtnPxETNJj1IBqkZy8QnWzmkhW58IsZrR-iLPQ7_G1QKsg_J7u1W1CbuibEhhXEzv1zLG8LASKTocURvAwaV_pNfM6nHsjrJiFyRG8cbSUNhYTXmf9F0gfGsoL27dKI2MUSrsF_YMkP_0bNxxix2nyf0hU_724KzpJ_XUotNjl9p2bDtIX_CjVVAhx6epxYlvGcA0me55K9-eoF3NvPQ10hi2tyMD6ccKF39tTslxVlM7nKdX6OcRnB4JqUVg0F8JkJIJ9dOcxbLIWJ8aDzSP_08IngvkHJrwJpUh6qx_Do00eDAccSy5ksXANJKNec0Eks89zyXLgkNyj9mIix7_atXeCPN26OsGWWRuwIT4W7QIDU7-3A5aPXnb3tCGTByC9Te9oOzEQsNd3N0tMLWF6kmxNkbMV-rd7QFvm1fzn-cn-4_mrHlsX1bmePkfn6Bxb7qkMT5ksJvGWOwzbwBRa1A0Hryb5wqjvZjGaOlbjVySLmSbY8aOoeRKY0r_jil7PpgIEYEuZRd3d_cZI-P6QJuLPbAeAMMUGhWw9HBGJRyr73m1E13_K9hQzFQrqYzJ4f3lhAObn3k6MihIHrvT2peMrV6NrUHuw3aZHTGKNuN7CappcCpJvveHq_ngGshvmQL14VTtF6Kk1Drm6Hsvx9hKHPsBq-IZEhLUpk11TclhdaPzmIN17cJJNiS-K_dI7BlO2UnrISEpclXTb5ER2PWUW4_vxBKePFPVSvTBmmvpmO0KA9idJilT5lZH2xH6ojjjT4hvbIgLH7aMrwzEv7X2SXE3AL-E7JE3nxxcR0EHkw3IkqwmyRU4UyoM2CkkdL0qyWTl4PRQXPCO84Q9E16dwA5ySN4ARvKxIuqjDWUeImWnF2M2dZuOoqO6iu3i1iq4oh_pQxLqcDHTqyiycdMwjPH9jtXjDn?data=QVyKqSPyGQwNvdoowNEPjcIn9wkkPZWoqrbHlPLv8TiLg2G4VxVLVLBeRk-RVE5U5kUP9ybC8y9iurvhZYHUdtaIel1_14Q_ZPdbiNTznVlzDmNxm-3mdfJjHPa0ysooNN6TEvaWA9n0iWoRrNHJgz9TnJsubh7BwgoFdSG-ZLPZCRRgrOZJP1HgnVOk0bKSENqKzBQZKPFEH9hn83H6qXP2Bm2tHMUUMlafVk6Svq4,&amp;b64e=1&amp;sign=5bc2bcc9da7f0ecee05b4c2d7bcc2f77&amp;keyno=1</t>
  </si>
  <si>
    <t>//market-click2.yandex.ru/redir/GAkkM7lQwz7vv7M_pnW8mV1ICC9egz3TWGZso0XoGd5gKCZ7KuMrwAyJdPC4QWbMQT0pr9TBrB6F9RUcX54d0QOtuAYVqAHAgQxkbEOD-zG5nPr7-p2_sGSWvku3Y_dTnEiUum-PEZZKXNMJgLw6vfaa0krX2D9-Qz3-fCi2Xe1SgSEiO32gBei3LD0drroNPvmBAOY3QKYf07w97UgDj9VUj9tqyTR9qzEfSWM_LtP5veprbonZBb_tAOaifQsOuuFnc7FveMilYrT8yrJCYJ5XLO6JzkGA6C1Jcj5v1I36XB6SfuNkyWoJGalsq9NBitOIjS6eZXqecHJ-WhFyqz9dK-FeL9qcfNVx0vhKcp-Mi7RjnO3jm3PvKcHxInuqqBVN0fGYLedsoUXzPg9BsqD1LgI8m3NgfjftK59Sgc9O1XkfwPP98JAOescxZ58-_aWg1g8BgLVvMc9soLyUUrQUrNrb1TdyAGliFPgJSeYKZObJSs1H1XWKcTHxYed4NovIYqN9qOG7IATJVYtwyCyA-9DlR8azTncDlyJcvVR6NLSPgFVjoVqHZC85t_Oud47yKrL7KY8ob6D1zlng_oGM-8K5WOTV6bu0dnRv3gmqSfWajjy4WdsLSESqU0nCg303BX-WEmRhP1oHtK7aWgFjEfPKyYCNjFdBMhp_NWM4SVBdnpj8sp2Cf0j468TwBSBxFUddrako1xruDpXRuigzJ0ZJ1-QUvo0wyDzyZJHZos_VOjorI_nEGUcVOgAJKofmkRircqkNxQ3uEzM7eK4FQKcVd-jdZFrzGE1MLSfZQ1rnEiOODQordup-amFUUJ-mEvJmPfI874bDX8mVdS1bTY61KbAAkyALPt1Ev_MxVl2SysDb8DFn3X7YTv3zAl5oqLCXb92oFnTntJ2KiKEWLyEJOVAh52W1TVWS4NnuzLPOSlXdcR-92n1bSM11HjhLI8bkFmtfuLELMRHMw2q4CL6A9ki2MumStMRVY3QrUbFb06JbOOACBTqdfnASGCN1QyncLdGhcpsQYuQgSg7aFOP4emLDnSX0oQtbfFoU3YjcJZBhZpAWCVy7ZG6XKNLgUaWl0V_Wi8r86_6I74DIpxRG5w8A?data=QVyKqSPyGQwNvdoowNEPjeHCAo-a2AEEMgvw6Gv7rodwqTifDSzaDcFSJWWZewOkvm129P_Yo70Q4wJoqMD25A5cmsKFTzDnsSXaYeaScosNL7Cn-tfucgf8GN2pze9MoEXTAI66vuZkMe5neshr1sHpPVlYtmKyv7IxdywQiIO6V-JEH64semRPj8rucf-vHjz67qmYIMYmptNfqjpCtBc7zqkYck4GwFeZou_1X4mvSRQLLytSvPxyFMr9L275YfTWMizGbbglKRlmtW1M6m4eXquUaHbvLUPwQWxDDcO9tCFqDaTFTYIEcbylkQn6p8RNdVuCU7FLRuHt3h1RXDVhAWSWho16uSolAepP6iQs36FHmKjP90GlxRULEKmcbF9SxF0BiyO-q1yGiVlaIYhnqnVzRp0OYifFH5d9F5UCto01UZnza4XezKurKQBunwZQRkHL2bSiMwc7Lj2pMDJpzI4ytpccIqphROFKNIMQ5UAMi7okL9x1rTaWDluMrqlcq6DrnP4BUzebFT8lUpG6B1ks6uObJnLEyG6aocjJZN9XuhWTsqYJsFRxdbUdrvXkD3-k8yRiJHDQKCSqwYmJ7wMeGLwgJd7wOnJ5sNeethC6yqbMxojPlQBctBhikoO47uspc-pClDs1Oj6nfiVTIxaaN6VsgqGUqIz6xAOZH7qVvyzWToFag0RGR2SYh6rGz-UAmc_Tg5ryefbBqQfnQL-u24_bvHPpdFtOgucDHNk-M2iRdw,,&amp;b64e=1&amp;sign=28519ad70170bf30a73dd58d0f3cecbd&amp;keyno=1</t>
  </si>
  <si>
    <t>//market-click2.yandex.ru/redir/GAkkM7lQwz7vv7M_pnW8mVvFiI31HGVoKvct0tk5MKzyGCwTCwpW9Japyz-W2IAce9S9d-fvwFk7oRazB-9ErUhTcFiDhLzkR6oBTfu2ndL-C7_2S3smAhvK-YiYhYixtaAglQ8KcheGcRi5v5TLSbe-bfUCD__HTCStyM1qt_Ph8ihEHlmGV0Dciv878mAy64h_HDIVDueG0_NyqxLI3Ff_2gj7-CDOw9l8shtY6TnUST2nCG0B3yDTrTFYGz2LVjmj0I5JqEDRePV5TuW2EPBP8UjpST94u44_WOqlAcOv8hEOT80twrJQsF7h1VlAHq4X-Upl9ZBBR8JVKKUZmNKlI7aJYII8LkVtPSNVWhPe5MiNgP7PA6ZzBnDk3ymK_v6XCVLfd7y4Rt4gHUAngKabIXnR0u1OJ6jAa0jvl2FM2aQthOIgEvDOUCPrOfqYdBlPjGg_i7GaQVEUUkE-ydl1aK7dxbYmYUnIwiJbIakbtft6QBdBRle_sWlSzfdqpBpEFoqSEWXt8EpCX_BjMtWKzeN3CrcHnRrnAP4_2w9ymxhd7UXNh4OBRS0ZClQoFatUVWrJsmeJ_yh1sfVtMlwxlKDFWdp-5lK6JXv3NyxLTUBkxT5mXDBsmYpy8GA497R50dR1QrDPJ4QXzD78KN8LiDMwUSR22z8XIR9L1ZRZDSjulkDOsOtVEjA8Aw7FnVGLMowm-sq9ZlHJtCwiJKCSuHFZxJtHuyoFSXIu4p-aAcgqofQcxiEoKk-3CjpUHH0yqX2nsGHXb29ic_5w-0UJYSZr_mATwQa4fWt_w55vVnZRLtCnKEknZiu39OSiOBV2KHQv-6d1akV72rCERJ4igyeyUQXUCyomkz7_src8ID3_Ib8UZYLeJQeXjjxtglafnfm125SUPwXCZ3-NCfMm6kZawpuZ9NwkdPmd0NisJfqJBE11wPcs486MXGFucNG3z4Fn8frFEm2jUWC34fgUTWqLD7DfK1ERdz21wHYJJQ6pRCfBAEhe2m3JUaLlPSNiJsnQEHY8wllT1R_E6NWE-wlx-prA5qC7NQGoH3HaTj8jFwkLG0Hp0ds8-58D?data=QVyKqSPyGQwNvdoowNEPjfA9DwQRil8hfzmewuZCtMR6hZt6DM68atHWeU3X9LorL1g0oGo5DWk7OA4cduHy-EVH190Fk_0r9qz2YvgbMk_Z4HBGdDLHvIdkhUHuhR2dvWa1LMPcWl7vYw4elfJw5l54XIgZ7QO-UYvV33yklmWK9z5LTWl8L1ySeP0eFFvoIB-6fFGdQVpzSde83BL96QlRZ-O30yghuL08cpwSuPUBS4PyNCZBhvitXS3E9LQtDDwFWnAE7PSE4htGBtXqmlpNn7mfzB8eMu6K5kOUwcxUd7SZTyr0CDfGw1cQrQLfksDXqx3QWJms2u4ZfkboUqGpuAux1U-6THJjGz0mR4YGcKO8WX-cs8vZJiWgb11VtcCzzMzAr7CX4EQfPrnA3-piMw9c4eAN59jnMi7JMxWzFgI_AA9BXeMB9lbwbmiDgswyB5W-B8uR3Nx7mFE8sJAGY_Vq_Bek7bgoKTKi2inSSLUZhxQ-TkzL6TFa3738F4-TxAxJF-HsXAqUsEJhc0AZ_duGG9rWMzAnQhedoTkv2-EjFMFEMMrZU8LGWqK2oZjkmGvMRxkAC-fHye68yFPtuu8yGhV6iO5eC-WlkwuTx-reEBTl8me7Aqyzv_UJWonQtZzXCSnYxP2M6sxDYwtZHXYdSsxKTzXoWW4T_s7IN_o5lEJdGtIQM3uM4ub5ONB5joosaOtS5WFjONooVlNfEiLH4ow2e2rNXcMF1ZKeWW5_9MuTHiaId3DwsPJxb5E-bQWWlvX9_Mg9k9DfH27EC6a9_GgB&amp;b64e=1&amp;sign=bf68b9118c74708d5fabbb14351d3e3b&amp;keyno=1</t>
  </si>
  <si>
    <t>//market-click2.yandex.ru/redir/GAkkM7lQwz7vv7M_pnW8mWUngd5oM7Pzy7V78qqmZRdcRYaFaCsyYti6EOtuD6x0fEM3Im_nJpL08vrT9BnlYUHO7t-dvggm_tHyaqqVfnY6vxtzbcKxGgN3eIuYm-ZBIChNelnctQ4mjV7Q2eY7bJGarMoiMRGdudhdDVm6SBm2k-uevuhsoij59dlqkvfFAwcO6fTmAD41cAN6l1yQnvNrdewvDzFhOJM_A0DFA1ww7rgM_2KuTKlJExGadgoe4bOts-_mFRqJDN833BRgPIWzdyRnl0BofrJ1vsDov0bXlo6TUBIF32-4FDqnr-xLM7C1n1amL6u20QLdH-WUtX18nCJ2RLbqIvGHSSFQe-z2CrYqBKeu4U0LtJTZleKJNJg-B8e9uXIu0Ow-9sslT3fkf1hVFL6hx79p9NkkGewrdJMHWXblg2zfD8Kam75F0FXm8tUPkRoMMqZbQ-HkMfZfSr-kxRzWKEflN-hDZdXJT0cmjLt7udq_lQyrkoq68bxNKCth6Dnnp3q9O-hUOY-hRcgYqTkNZqvONGwuDnb00CtLU8vl-jeqRxLxwMzR_QdAH5Od406hzCRYI9IMvJMQRCfws3wVdsTKCceYkMG6EVRdUzSlJmg3GArcf8p2pNvR8_8Sfgmght_E2MBI_7oPXh7H21zghTOsUVqqphoDJ5X0AHFKt0Rri3aFa-wW0bREUkKdZCcE-vRUEeG3tudvimGhDv4EuIP8LRivHr2wVjDRkwETuO7Q7nt_FVSll4mtArYxPVqDjC6bbUBIY5s8hiZ68keNyQfo_6T86Ai06ELpwKdMuHF7-dtIsK1g8Rpn1-kXO_-veqgVShyS4l-t7OD6RIqPOPlHGghulcwL4FPhRxjWYblQSw3KD4LZvOjlUavJ7jAOjdYemMOGsDPusyubxCf9aZTLBnqIm85-YQgz5WdPM7andNOi3YBlXObTmaKRlTqQfhhKeYdAoga7HT1EWU35hawlQ7bnFnImyng1rsTswV8k_e_tFr0_b0CVRk0vKfzRSPOzgL18UTz-rCZlVMqmCw8HQ_lAKftR_fHp_fJk4_VDpyHI7o6a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p-lD_nj3HKpf4cw_5yPR6gQR1vjkwc9FoWEomQeg24RI9HxRNK2Bwm563DGc5NECAHn4yb-bgJH1-RxtF64Pnv5ZIclQ862irIxEkNWxc11flqoAvfPHBg,,&amp;b64e=1&amp;sign=a35d01fb6d53f96af5d884af0994f499&amp;keyno=1</t>
  </si>
  <si>
    <t>//market-click2.yandex.ru/redir/GAkkM7lQwz7vv7M_pnW8mWUngd5oM7Pzy7V78qqmZRdcRYaFaCsyYti6EOtuD6x0fEM3Im_nJpL08vrT9BnlYUHO7t-dvggm_tHyaqqVfnY6vxtzbcKxGgN3eIuYm-ZBIChNelnctQ4mjV7Q2eY7bJGarMoiMRGdudhdDVm6SBm2k-uevuhsoij59dlqkvfFAwcO6fTmAD7uoJthvlO6OBoab3-_A_Hk8xedWlfztl6u8WlhgaTil6_g4HuXOyBYhuMSpeQzC3KljphIQQBhhr2ktFtCwtJXG2zsZeAv5E7x3DLV6vU4_zBt5y7X89LXvq0Xrh527b6hnjRQIeNsRv46e0Jgz2bW-OMtL8AukQW04aO0iZQ9Zuq63ugKnGbGmbkeAfViBmhqj2yyEq46rL-nGZSeDEqVi9vXRycsgNEb3DG3YEy49uTBDZmv2_YQVPp9NrHWxLzisCnUICZRVgNjN72v8Z1q3Pv20c2poVuTrZmcyRt5G_-h4JupNrxQlOZgZaaTAtIN9s6ftwl-uqvaYRCxizlcZGD-aseC1414bkXIaR-9LcUxukfvEIG26LPKFbS4t47Vo81e_bRr9uZ1u-ujKSSYNtJ9Sd7gHOyJxxAcWoA94CNEPcCZAUWrklkw6_CIdfh1EjlzWG4i4wBNP30WwEWVwvo24Yftg5BztTqkPOWwWvV2NhuO2QD35NqR3fv1BR9jDD04hu2bXbwUXjmF_9Y5LddI6fpAvZ5EX7yWN8HUd_OmKUm9Y18RBaBZQ2vT6AtgkEAr5XrmgoQT_8_ZsbWtKapdNEkUYZBpnbzblP23AJYFiI76m9z8m6W99iYzNFRh2zF4hNHsZnXwDWoSsTwT8q4Kl58AAy90g2xBpqV8f8aze34KKM0mDTc2Ia4fN_QrJJYI4YjjSZfNK3suXfPtuOuWQfb6KQJrZuECPVbtSTkp24bPrJK_VSKZqnxmzZ7a1CI9V0QEEn4yyLDzUsdHaSTa0rSU7dymHf9RVWa1EmE6nbyaZ6aUHOp2CL95rrRpcW93Ou_ofM7IqDc_or24RXmvlukc7ct64t29eqLS69Lfdsrj7nJa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_s7A__FisCyKb7OSiC5o8hfWlRNpYKmNmm-8n6xhLMzgUug8pCrVQ-ksIEagMAmskCRCtmii7BE4pxiTFFytwOnDPOQDeLiC8gDbHqjQwNhTY5ZCV31tPA,,&amp;b64e=1&amp;sign=e2f377e2d19924a412518e66610fb575&amp;keyno=1</t>
  </si>
  <si>
    <t>//market-click2.yandex.ru/redir/GAkkM7lQwz7vv7M_pnW8mbNUvJ1kUI7AZZyOGaFUxOgakF0341vdqR-JIJkQbNTcHZbn40g1c-lPwhdV7howvndMB-ldZ6zflfVqN1vILSz9WT_ZkovcSJqUdBgPdOzm4eCkKrmhk30P1ri2KYOMiS9Snp0hILhPEIXECqEsbrMvUqdiLHeU3zpJr_p4peIpLr92kTgO7-aoc567DoEBxNoXp6neTzuTzyyad69updSij7Ti5I4ydNkRC8sBJEuOBZzcZFOXUt7ww7_ALZUTfD_UnAXv2UXCg86v4gw-uwYv-ABLqP3zbFOSRS0b3C-zd4aFH0hxTFRCbvfEMgcQPzJSITzL9IK6TgrWSbVEDIPA6DSTrrGygE_SyH8bHS9Hlg_mNE7JRBUYaFikzkJneqwdChwj78fzYyz-9DFMwYCKolqMKFNLAs8H7OgXAJzctGQhxAbK_YVArQNDg2jqZ2fE-X00nBeUaEKd5J8G6CuTaBEbIFZhaxw_gY8KrCl-_bdciX7TU6fGH4YQCOZ7OKmEp7dkphAwja-1dsj8gkxMulJJKcP8mND0_WclZo4IMoH6I1sIN0udkp2nbXip8OSE7Iy-msmqxytEYLCNLphua26UOQ5BF8EzBLyQtWZIYR1DIO7YkFPc0WIquvV9XVL4HamRdhNA2aiJSsFbwP3fMRm9fP5lntIY3Wjb_iwdTN48J5cQf-KVYPE23oDayCTPh8wfahFgLN-eyPNJCYd4tZm2f1Zpu78BdXiBqnhh6EQeWaYKEbmypzTxDU9-_waJ8PZMiuSOtP990lZxqKihmjRM63l7FdTFLOEHHqQA4CmTI3_b6X91BCAyaX3r5KzTRSSrw8n7Jpxtsi5DNNOdLOfa4k_iximiaQc2gmmuSgAwZXjhHMzyoqzmJvSNG_To01erZFxFnVDiCkCn1IGEAyxFBonVEaXEo5rI4UryVipoyFt5E7qQnlIEKcSw4NkR5xV2J7hrYXg9I_zbgY8icGtM5rJ3mBjUv0G_3Rat7KA1azIhVSl0DTRM-1xx9TxarysMLxKCNoOO_h5HlRclohPZcxod0mX29fzL64kF?data=QVyKqSPyGQwNvdoowNEPjW6hlxdK140Bwg9TPKVp0qTnTHBN9pOPUqTO7YbUmn2E-dDWrmOaMbb_jjp-nWe5cM-AF3iYEwndb1H-hOt4lxxAql00svzY9VW7nzuOrovyMzfDm1PnUnhpOqOCpb5NyCAu07yy1KBFK3xs_MVgxkPDrfFEu0ldcNcahOI1hNNN5tz2tWUwZVEMlnvR4CNEY4G013ugaRSDahHeJjn8fSO8S4CMk1aogVCIBx2xUixuJM7Oe0a0PUoAAPMvyZi3Qm4lZUuVeaegUVWslSRXqrUh-um-JRVBaLUQ9Gk3E9Wp3NPKv6S6_tq_4T_BqcBSAVm_ZQbCD7VY7CHAVF3NNgSDDue_2rRqM2-XmKNtmANSx65FGNTdcpweweTIjdvE4UQPwBT4wsSho7sVsfsg26CKqcpUYEcMOMssMH2Fj2Mmoy6UnKCxmtV_SMLZgC2tMdc8q8ulx5zDVx7XV-r3g4ECOHSUZDlw1asaY-doW6ROf6bsjIlFpHWOiLB7tUO3L1N_4akgFGrBc6HvhH1NwgOQEDhyd86Zii6iMqwck8e5WDthGAakcQ1FsmgEKqYBBa_p_icGCMn7Ts_XhwanQtRejHQSDomy0qAcyBoljMGvI75mvoAVqs7NE9xJm7QHWC7WP-9L6BxGeL94eM-XGmRuO61SgrRvxQ,,&amp;b64e=1&amp;sign=d997c0ad5d25cecef4362f9c89e21573&amp;keyno=1</t>
  </si>
  <si>
    <t>//market-click2.yandex.ru/redir/GAkkM7lQwz7vv7M_pnW8mSjMImd8MN4y0YkYLJZVYLRpPLTt_68bAOIN_mUXW7WDAwx8YcqX7Z-5nk7qguIJ-0r4fx5ZXgX-RSpeQTFxM2nMCjZCMizeaqUYhn61YPNXCEsVrozR1pLYSUedNo_CJJfj9LWCSx1RXmbqlf-4rY2Fp3XkN1D8edcQaBB7_JsvxKv0ZGCgNBo4lsrU_1nxh--lylpUycGml8XpOuYpZRJPa5hQJj7Xt28eIxV8AYTnxClhgHc6mWDPQE1ZCah5mxYZTheT3viL0U14ukEpolcZJKGUD00K5d166JFgQs5hitvIQ_TUsFZFwI19l4fPhLL6oqoiYCZmAWRTVu1H0Jds9eUBOpYR2khBFRdnbOewpwJXTVEURopBxPpSf61fXahOtM4kKuo3iyNbRegpTMLwFBpmw_ARZJYYLjLDIEJkqgwtSawYS2pQkYW0usTf35tidKpR--NARZv6p9jhrPntHMrd0Pu-Jifldr3txJPZSjtBYqmV1noXKNOHBXddCgq_KghpWGGY5kUxWsAffpoCLmSRlfYZN8hQ2sA4OglfKVc7yAUJB8Rc4ic3-5AGQdJby5EVL6cVcIIThY7TXRahKqI9SktLC5wEl_ff0rafv5_P0ka1QqafWVcYFKEKPNMH23qQxuCoypKvmynSgQn8NH-MezBYadkcuId7jagzuy1wkFuHtpxIKjfHhCikjRFo1pl_vHViUQe_oxQmOff1kzwvu1kCHbE4QWJTDWpcExPe09THca711e66WsHROG1sVCFv0iEq6XmEiJO6KjybnbiagA4b7y4wIZ7LH8b6pVVSHKEaB6br05KOfcKAugeL9JXULmEs3H-molnME5a8NRgSNW1QW5k5aTy-iZke1MvauKvvX7SiK13gJxA5rZn_ZnpT2yK8EHry5JUgua1abgRk5ojXQqK9xdCV0nfAj6pIybRmKLodEjeTynS4t9cBZkrD6Qv7J9sFQqUXOt-1EgDiKVGKCp3uBfXwGEYYXSOqwxObpFRmZ5vA1WQ6uRkyRKC6Zc-5Jaz4sVhU64yMS0izSctbrw,,?data=QVyKqSPyGQwNvdoowNEPjYKzgCHTWDCpQdzEH1cdrMXqrotwT9C_1xfUvqrMmAtlETO2AdpsBzOeZ_bLJlhXasj3zx65zOZNLtaZ0QHZF4LM6sCu5gk6434ZjF48IlDCnDaID9eYKcapR2sV9Xof-W1YxoYm-0HX0fGMTvvc_wEkriIo4A0M2iw4ytFjnK9KcYk_jSdy1zWnjAYLx-LRVFaO2ZEDE1ogaidpG0XYEE-tMf-Hs6R258W0-RWksEjwYQWvqzCCc1CoXg_DLC8wNzk8PiSZcT_mQFFuPCfhWkQMAl80z1h4DXMZ5zxzcMEjuBxAXiJgUTkvw9WdtM-QXSlaAnr8ahwMKrdOp5koGxQfFnOQAk70RZzDP2EDh1PcOsu166CLTc_v6Nh49toE5d5MDMjXL0gQYpVl01S6vlnKFK3xASlZ8HMxgzF7xy71AFbdDEh8TK1TpvFmDROzU1DFq1vDRNk9iuzqlSPtKbzJH0BHaZdqLqy1--cU4wZKVta8lwLnk7vwvdkJnJacQSo2bRPICazNZz08h1esOBiDoIbbxzyYTSgYs3yfr3C-OZtTpts6G_yi_oYornxtQKQk0nAbSw0doOyiGlYe7GPHuuxrwxrdrojGvW79RZtAYrZgnL8wHWIdJw8SbTluadoHFiL2_fSK0jX9QKMAWgox1yQoL1MObIqkIPokkEGUAujiL_CJZCgS-y11XZmQiMEUhAUZIBl-&amp;b64e=1&amp;sign=1928e6921ae1ba5e1bc02c86205e8913&amp;keyno=1</t>
  </si>
  <si>
    <t>//market-click2.yandex.ru/redir/GAkkM7lQwz7vv7M_pnW8mSjMImd8MN4y0YkYLJZVYLRpPLTt_68bAOIN_mUXW7WDAwx8YcqX7Z-5nk7qguIJ-0r4fx5ZXgX-RSpeQTFxM2nMCjZCMizeaqUYhn61YPNX0uP8Qb6AQMXO5F-0sx8regWdP3zhXjXUEH7LabB0guSOZN8nrHJxnZo6MZCL_KPQSXFGxzDz5nk_zOgSE1iEnWfEUXAA0bxNv22iKbOMnaJsGg8izNvdhNjdNQ_i2S7xqXgn0pKC7eAHhnOwm6Ag3v-7doa6rfd5MfmD_7fJf3xEakWmJShQvDUzRAu-lR-YakO3kkUDsh5QDU6WvZWAh2lefua0jMK6R2WQ2wNLYK1rGA5s8Ns5KirPia0y3Pn-uGle0Il4NqJ0Z-Jl4P7Av7x9xcAu7bLLoyCia8fLhiIWck-_25ckg4nM4szAIsjRl66fTliPEEUq5OOgjYM8hc6uzV3NVYoF_kdgzEZIMze1fc_TtuE9ZT9ZQ-pHwxhi0nRh35tjJBVcUSoKTNMg1y2B2SIAndIQAE8V2sui25IfaWTg2zM3BE7_9ttTphvI6KvNEaQ-CuUwyO10-4izrRWe33KueImm8KQ5cfBEeZEkO3c5gGpUdO7W8im5Z6MtHKI8JlD2Y3oWP_2a8a4SRrm0nVHKtQ-gOlMv41UV_F2S3tT67nVwyfzrtEgszhmKhqjZJ7dKFn52mlRbEaUZD4wSYhkB3WPrxJaBDq89gO-R4B8W2Kqfwb0gMemJP_dW6v7Wd3XPj9kYDjPCFeMmC5aB9CzHv5NqJ-lOsj3ZmQhSliCIm0taG8Y8gTga6VaPEYq5rv_0_Zd-tBQg0t7N09VWKXv_ItoXyuZqpkYBKUyTwGfDHrw7a_stz_TXs5MnRHhF6k3IGpwGkXT3Yr0_o0M1BN_0El19banAZGjTWj6cBC24ARZ47z61axxPMbGoBllEQHtcuKJ2CH7AztLR5h5VdERrP6anyDsMGAvG92kA06qbpn9s-CY_X_oAn8tmeb85vSgBwodFR5a0HFBdZSW8JuPsOCIAtypddqxDs6XtUJnjQfVjCQ,,?data=QVyKqSPyGQwNvdoowNEPjQGFAe42Qvx8JnOZdwKnysz_VfEHlJkZGxg-iYiKCOYjgirbC2k8imK4Q-6a8Qz3lCp3xRWrw3zc8sTy4HRqR__1dxaJ9Ac6rzqaBlRFm01eeo8AYiHihxDbbApbgDbK9FSqmtf6lgVHSW6YdjeEFEPrYLqrZgBYlzOWraUdwqpWwcdsHCZhWAIt9-omCwfdDutOoNx44YBK0ClyltjODg6B4HupSd1a2Q1a1Sndr1VTjHNdQDzIsOXuSsGMSYd1OsqILuW4WxrpsXPEakvaJpZ5zM5Z1Nwo5AvEIEQ32BYpyKYjNs8WvcgWW2MKS-MmN1zvC7svgRGqe3zAFmw7LrjmCQKW0H4agDBezaLNs07y2EzgSmdPKUq69J_1GGwIgpBjQlKGTDueZ6kfqNruHlv8j5UY2AqnL5tQtnT7cM98WjTUumXlAvBMncxkmEUd8cR7qDOcDKYgGVSZxaGrcOlDIyeM5-xF8V5Rr3tCjxJKyyiqmattJSVSo4-h5Mkv4YyGTEwph4fip2FtIA20rIPa8A5cbAKZWuTgCw3RsJBi2joMBqBA_UX5U3ANJ5vXiVjpEzNiUMQN48hl2BbnJud-d2VBjxd62vHe11obkJeqE0kpp53C3rmrGJXSrzBhhP-j3jiXvXFVt_JcRMCt6zE8fs-1TWtONQ92QYSJ7nIoYYZqsN3sPTMXyvwpu2lndqd2EPzw9uY83Cm1MNyQuTAAoVHYcBM7yncSIvfmjf8f5jpF8wSLr5WbgqOp-LYo_z1m--iThiEuPXQlU_mIWSbZuQEOiAqf6T3E3iSVFKNM&amp;b64e=1&amp;sign=c28c578f23e0c155b51160d15e49998a&amp;keyno=1</t>
  </si>
  <si>
    <t>//market-click2.yandex.ru/redir/GAkkM7lQwz7vv7M_pnW8mVYfitZ1SZOBlbN-rhC41-vcZcPr8krLBbZX_doL21Ruqk2GmRt3LM3y2WMQm0277FLLWLGnckMGMrfHa6kQcSGRvYh1IBg2mRQgCua8Pl_CEH-xeWSkW5IS8KoClXvKcaYn27TIh4SOTHBWeM-P-XrSkkuouePtiDSrPXU0ptMUQXznGy7v3cJ1GftVgEIMffI61sFRW6_u-p31Jgc7WWMlG4fw3uCgbjNRys7gNlew9n7VchtFQTw8LACn6HwacIt2fLVpU6RmzbYKDXoKYG4Zu9eySSnWLSfMa5VBZ2Vj5Votflxz0_WMdO7Hn6dpMdEtwoRCiOTFhpkhqDD186UJadNf1iESEg-ROagZW1FFpBarf5oSOLS-4h9XoJPbL8rrsyUId9GKfsaB-1jwaB0OO6rtdtXjN5a19oYzqtTbf2XzBssIsChl_43DFLMjry5jc_V1xSThJ8lovMPJZJS6HweWN_77zU5ilnxZjB2-0NNKqDRTIRIxMngLlpJYgyXoedC3StukYsvo9PHmnOovuTRqmut81tFR9jWpPGzVliOYsHZNMMcglkHLusgzk30kqRGcn0P-KOwU2ai-6pPaOitYXmIFVZ4AX2-O1vled04f0WUO9fn3id3oAuijQAE8f4N7VP50Crq_ZV8lZGIw6E6c1gV2el60np7QcNtrLnpeMI2L7j9_9qKapLr30nkX329fcuB7SOiV4Z0-9OXa4pvdcVFak7qfjNWhPS6CLG9HOcDxcDpf-A7SXzyDI38PzJ7pNUz6wZes5fHWNRqJ0MZMP2g4NiIJXour8CpFJlqFa3-8RH7kIityt1mLz_IAKJLfPJFCRk-y16EQNe4eBNJxWTrV9nE8g65L0b2tHycROJJwveH-CpX8HAAPhS3J4iiiRmIJ3LCo92PFvKw77qk-sVV50MfZ1E-lIRlJnP8zU5KfvEDqN7HDgZzsFu_qJuZl-tlmKhW18Idi7S2EZbd9cuH0oTa-ZeCAecLR5m3hIqG_QG_zL6wM7j9aGmpNXPDJHCQX_rV0OvzZJQbJWNXzxJHFnw,,?data=QVyKqSPyGQwNvdoowNEPjV6PSMr5YC5QVVed8GOddUOpkeQ-VeyUbGerjHfsGRzgaGRi5R-eqNccg6hYOqRNmMCz5tAEHvT-Swsg6pvdbp54B89elv-6VP7vR9SRvHmw5fcgynk7xeJ6omkfl5HmMjkl2iPLoIIyoJ84zVPEMdHQ523RYJQ4KRUf3sYSRBYotjISkZvRAGsQCskskbbZ2MWc9ZfpBy_ePAWbn8tnOWSG9I0SsOBEDWHRa87wDtGZ2jUfD9eKyDCJyR_WcyZIBKbsmV_hZRbp3W_d9UYhYoLcX_-5tmNfmQ56laRLj0v_a7CBTJUpNLjf4MyCgyeQqVdCoWgLyXA7LRJaxF2egBCcDAyKRhGi-YP831yQUZM499i0mUwZtlmI0pCehHhomav6KEQGiy0tdLPfjUQkcTlOCWRq256olviR4K6_zrprt6JZKFieKk4lXGrXbzPpcoJ8gmqaDRSPnRZ-uE9pQdk,&amp;b64e=1&amp;sign=0bb71fb7ba3fb0b493088645871cb8e2&amp;keyno=1</t>
  </si>
  <si>
    <t>//market-click2.yandex.ru/redir/GAkkM7lQwz7vv7M_pnW8mckL1i-SG3-6YYNx0lU2_fhryn78YM2ysSemD6WqxPaiE3MAMvoyWdLbUutjLiVA36VEumfKGffjWK7UL9McV8DxXrGDoDCmnFItg4tzdTXCS95eZEJzPf0SqDDm8NJjQCzBJXLGtOeJ1mx4rO_-A8z7Ddaz-uF7udNeaq5y_X1MLPwUAUF7zdHow1su2xHeFgj_yp0B1SvaC7zuA96deb7o8okWUrJdcQxdjE5FKp6g3kfMWQAtdVX6dvol5184ECB-Ez5kTwLLXKU1cZdCAQDU9FrkKlq-tH10SUn5bV1_FazLhUP0hcoiNtSytDkF8-bVUXf0C4NAOWqBgPDzwYVVc9uJ4wLqCetcM8_9B4r_Ts9X0rhyngckIhDx0Ej1EDjWOPV0PCDv70yiU8wmF4XPd5AMyw7o8cSnIXx_SiMxsQS84QvAMI5dORsGfAJm4lFcj6-6II2CtCRa-T-hZFUH9CRl1gqEZq_pBvwb8fhrxZAvu6j2HKwZv8lVRJvdgMhw5rRQtq6_Ky7C7TeNaZ1GBIm5ZYSr9UD5PAag58QdUhOqpfCRBDSpT8gJPDUc_X-LV_FSWT_npmUkOEpGQlPUnEnQF_JLpqCJTrO-jI9zaUCSbWUGTdJZ-5QL4-UPZBOaS7fW1IxrADqE4O9V4jnskGplqbpcYK23A1AZ2fnj8A7ikFauSgZ7JpZ3ZMXIQR4q1M_9SQX6m1ubMhot5EN8K42tjfXxzq3UCzqY-QxG_ITYLXzdGriNFZ9dYVsDZSN1_V65EMPKUrYtRyPjme5LVsixDCzRPTcnxdMM1iukvqRuzki7Qpu4iDEk7QuS1gUrWzpSwmLdTb_PHCUm1DJTvqyFM2lEzHJucu-w_lcjAMROAMsWB-GoXv69ia6VQLAfnoXO3F9kJbIQVaQLyGcZA3pfTzltFzVRNVgYv21TIKBQTwt0WwXArhOR3h_Tkb6LsIf-Q58wa9f-GE29P4FpthU267LWng048moVkY6A1edbWNTAk6m7jW_Ei9R5Etg7KLDp3OhaAJCh-5vf6VdrtyXwUzwRww,,?data=QVyKqSPyGQwwaFPWqjjgNlDkfNLeC-qh-R4E3G6p7y6y30C2_2ddykIWx9oqty-jeI-XzhilNIqPk1ir32Y5bMKF92Qlp7hZustlrFx4aSrDgpOUXgugrX3wqlZBh50s8YDL7Kx0qzWTIIj0HTmm2APbBSwlPz-gOgoguQ2vkUkPaXFmAF2MASU5-KM2HKwzrRc0DVWbaHB_TWZIcme3q-NmA3idzIT6&amp;b64e=1&amp;sign=12c247a78a519a3a6e0250adce492068&amp;keyno=1</t>
  </si>
  <si>
    <t>//market-click2.yandex.ru/redir/GAkkM7lQwz7vv7M_pnW8mUMLdmshAKFU9d83A-CmkR26bLh6l6-wiCiHWgLtu4Qodc_RnusFY6K8Emw3R_5oiYOE2O4pbNY-sajUDOlyCnPPWPgtm2C7avALEkdtV4L4Bw4hmbRTJiRvyk9sT0UfVQQgrsqOsBElUPT10uCfJ5HS5GcEe7XGrlpKVaPD0lgHDm4GuVaxDCRLEq5Drx7TCQG3Ir22taq5AXTpyBNGdDoNBL_vGN-gS-qkfGiS7CoiI2G4sG7Lwo6rBwcHPMosaZGzcGJ8Jz99MQhd24Tyi5N9Z9lyRtAtK94J-CEJKtHZOK80Ko3TtXsxrWoSpq1D9xtxKSSCq4oYBR0S-UtvHTLF9eYsiuNdC9m-4m7TUBeP5_pZ4S4y1zvp4uG6CTB38sjjTY23SVAT5H4KFyxJ0TBdD3GAFUWwtI8EEesUY0hSzZFYBqn7W2dOp6v5_VcWdJtI8uqtGIWV4mvlvBbK64oZ9NNV58siGd6Upsim8B5XC6Q-kAVAv8JN-bU6tasa_kr0LJQGOCV_qcGQUJKLLBThLBVD6lNBwTq37pKPesQcXroBK9AdJaB6qmFxirJowYItZzUSI0OR_8vzTElusbVQsPJvMNhHJxvWLXiNWkwFxKTSW48nftO5niOYpJOcUzQu5XpJsR60RfBSiR-hFrU5qyTJXlAoNxZawd-QKMVI2uPKfUz32OnTGb_FTyxrDrql-tUU5HSSPldfGL--fFoFUDXzSpkDMIAVDQ9Fw2t4bbSHgLJTjE2PAOozcb_cuyD0r7MewBNpFl1-GspZ1HEkWrPtZ8s0399kEnkfrmC92hDEEEy9o9iWCNphjyktMwQA4qMPonEDjO44HFzIyhEBhw6X0gDozTuLstUjedmoa5WLDZYNVCREwm0brBsSgKPnDkJaTqEXbUHiQlaAauyDtOoRlS2Bkp5ymapH_67fQNl5SiRTstfgCBoeo_xZ7BAqIH9TQlNXcblT-J0PVSTUvJYMFofyIT6OoGoRuwOUy8jGv04Q7gsyqSqS6LPAZcSSAya3sAGhfpXaOrQKCl_5cqF1TttQTw,,?data=QVyKqSPyGQwNvdoowNEPjXJGsuta3xVAzYN8iSuw4vQKrjt19EE1bGNa0Roo4Vd-PsjkonO0_LKuoPcwkLpoE3H2x6ai8kOt9s_tKxaEsqGhnR8GtL4EN8n9FRqIbrnZaGUgZCJsyNri_lAsqAOGkHtXoYppHT1kS_OCIQrAkNSI0LclW7eLGSzr7bOo10SjBz0lgbmlfufxgpsi0z0Ygiwor12v-LPhOpCpVzy5KjR_B-eg0fQZMn1ynAAtBzs5Wpxyp05cS4Vs9nbNMZmXwvA4f5D7nZtUUcU3iCjKRgs6V6hq-APAbaPk7PaPkGRI1IWORZnZlbS5AyCewUR2zQVJKfxY71s3LnkR9QoXI7iJYpPqSV99X5baUCXT6QWvxCtfkUAC4A4C0WeKDT9-6bKqiZh45R8syIu2pf0RrLjdpVlOU4T3LEPTeAAEb7Cy-qOvi2X0jidvjc0h5DsWoqDm_ROFwDlpWLtfNcyThJ3WvDLo8bKLldwt8756LtJYT60Go0uUsPBj8l0PG1Y1WC6OICODxV-Vk_T25l9mxqVNewSOqdTvmFoMEU_RKRA47Elx0NiFFy-KbYVeLhfrch6wJSKQphU0uirue8J0xME-0Bp9Xz6BkNXEYiuS24WvXHR5vPFP7P9p9giaujeunCllcFNHdjsdJEOf-rldUcs,&amp;b64e=1&amp;sign=d6ad0c12f426b4a812fc9affa2c70d7e&amp;keyno=1</t>
  </si>
  <si>
    <t>//market-click2.yandex.ru/redir/GAkkM7lQwz7vv7M_pnW8mWUngd5oM7Pzy7V78qqmZRdcRYaFaCsyYti6EOtuD6x0fEM3Im_nJpL08vrT9BnlYUHO7t-dvggm_tHyaqqVfnY6vxtzbcKxGgN3eIuYm-ZBIChNelnctQ4mjV7Q2eY7bJGarMoiMRGdudhdDVm6SBm2k-uevuhsolCRd7PFKCoCcsAoPEEd0WjRWGbYLxCptPhR8JlnboqSS9Qu1QFnT3nyQfHOiGUa_WNTqlSywAZtAfEYqcsgzkzlAmmZMdbduO6YuJh7rNWwFCkOp3ASlXz2VNWcUK8YZmPb7HkrodaNaQCscXU01XCyY-im2d_gkg8GwJYRfY02ByumQnx9oMmITgkCMkFUPFHOKPGyf89TnXIdgwUTO8IfcnPkgp1Ku_Cocza9vZaEKkJhztIIpy1NpUgKpHlSpUommJwQgSUmumt8KXVCz_Sohr9_2CmDry4thhY2Q7iz4kUmMB4kby7a6bBrRg9mIw71IwRcepJJiqqlMIYltLwLV_lPpeQybZUeM-7mB7IE-qGNtL-5RU6vwA8vXoENQduoxpca7CLOaP7y1geSsfC1h1lCHMLvPJN4W6ptHvPmWNmEsCTmtqAdcicQEBu9XjyM4kGkPWrlRdR44eDjQwfOqhDT06V5_RXYsS7prqGZALxzyHixpkubIY5iKxi6WYHhiWhvPEuQlndXAcHWdmJoSajO5Yclgu22uAPANS0xB_7LaX42KhQ8zL9X3Hs38jUdIjU3eKewspoWUqp2zrpFo5boNEelRTDyt7QxRdVEtmYdsELGrZrkawMOBZ4Y8w-0jrL9oV4XXFmKOdOgF4yjiq-YwnuVK3UfYatGrG_2B87i4TonXHFMVdVng1q_8LBAkakPEi5xdOTc8sjctsjMrb8b96LhdYwdpeAmjeeACo_Rj8780XBBK_tEXOs8wgUZeteorzMJCpsMvZeoXJSvrT_QSP8hs3JN_degvckohbhW3foD2wGafd19IunKEfBjIwIy9UoX1tNfLoByeVdeelO_3a4e6BvECUxHkMaSAPYdj69DMhq-a_9wnFm0I0qCa2YLXWGM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VP_IdpPdbosNlKIDRzZs8FJSqLN7Un02I89GJ1NhvBnJFbCk13OH8zMCzq2abozjgjNwfivL9wQEv_jkS4WxgF6smxhWNkPfDKoZlcaHRDMljNKTxX_GCw,,&amp;b64e=1&amp;sign=9cd714720a918149b0b688faf2beafb3&amp;keyno=1</t>
  </si>
  <si>
    <t>//market-click2.yandex.ru/redir/GAkkM7lQwz7vv7M_pnW8mWUngd5oM7Pzy7V78qqmZRdcRYaFaCsyYti6EOtuD6x0fEM3Im_nJpL08vrT9BnlYUHO7t-dvggm_tHyaqqVfnY6vxtzbcKxGgN3eIuYm-ZBIChNelnctQ4mjV7Q2eY7bJGarMoiMRGdudhdDVm6SBm2k-uevuhsolCRd7PFKCoCcsAoPEEd0Wig0pY_bdZ-VfQj25GGlMo8JCOET-uNrNfmVEMXYrxucocfiASuVqxXJv6QmPiPzEOH0aowK-JTfIgZO0SjZxMvq6MwdEUOW38aGz1hAh7_2E79NcQLBzOd-_6GZ6X-crr_yqtvXtk5sQVEf8wwH8aH2tGDameAr8HrC-dPY-wurFg3RNQJZGokA7h2Xvwrquu1ouCYtUnZUPGmIBGzxsxqqhO60ZKQwUnljs7oy8g-FyMP3fm3RQZMEqFPHHF10rZzxW3IYGXLM96iN47sFbJZz0p7qhTE8F0Sx93S0E4W0YtMeO5p0suss-l5H6YTvWhg8X5LnKBQ9qzanu7qdTFMz40ioEzftmCLONftBNOeUP-6RD86TsyGUV-S-DPECZRxulAxHVEVsDre23tLB2PIahMQ4QjHrG1xU6qHce6gj_5dh0-ypVj3L5TzqFyiHIAEJR8ScxoKd2uVVFSmIcrNt48rWao9NYDrhcY8CVMmFyPdY-oiL3yyOXLdVoDkHIjpM_l5AaJc8E4qZY02BzktKEquN7QJhefrf1PLJuuPOnIyOoSXVg9CCnwbeFiVkt24t_AsZpt90rWx9Q2CTFQ2seZv5LaMX_EffHeSrvaHMiEpxKF2_qAUZlVarO95AkPh1bVUeeUDQN-KY-xGE_5kfiO5cv-ADimRoVC8RcQmVay_9FX0qWc9iS9wUn-QOZvDd687i6TVBvh68is4GCg4ogjxrXrd4GWzlT1yTkMnpCzrN1DLpIWAvvcyGpl20Rnx2hpbfbS7IkwiROcPdNKkj3SATJo_hx2U6WCMKrV1t1YgQjxHxPNhYO9VUYM52iDWpeRCDl1B6pkQokWm76eIUd1WrhopPU0WbR7Efiz9AZyKJZ9Y2ZDQ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bi7vi7jlh5QCzAwPQ3Lzd1te0IkaWz5ez7bbSPpuW8hZ1iRXYjuB6ozRaVwRqkrxWrjWBtQ3zhzHtmU1-LeCAfks8EOemYZsrlXxbfDQ6I10zF_OccQAKQ,,&amp;b64e=1&amp;sign=82dcb527b525fd6206e4a44b55a477e7&amp;keyno=1</t>
  </si>
  <si>
    <t>//market-click2.yandex.ru/redir/GAkkM7lQwz7vv7M_pnW8mS4aiVDtzCwv11KpgNXpLCexIDQ5D3ag2NH6ae7z0ya_mIWfLkKokz6UjGBMxzG6em87bnfL8iqTXGhe7S9KRmkRPWWzGYm4jtsBJEd2SL3KyhuprNKk1SQyIhk8MHNQ92JRUP4_yqshxnoS3nBxp6syRB6NtqA3Qd0QAo9OqWzf794eHereUObtW-gLA6qzED7nXtLS1tF8hkaLtHVCiFOgGNOZ-c3VOVH4cpDTVAFH8R0qLrZke89qj92xJuUUA_9WQ7MjV2aCNrRzni7XkARK2_8bicMX9lw7SIj3hOOwxSNwrCex2Jivxkf0DhS0LTyJXeYLCteu8RB8YJUHSpB1erwWjve3bJucBH-tjMlu3xnCNRhY9UJK0s_1w9mq_cWO9msjxXIzkW-TdeWpAt12HoQ-NUHXy64ZeIDGEQUCZMdCfCiT9uiuQdwb28X7glNhymbcYLq3Dhtvws1fSuvpvIa2TiDlwJHmFK_V284HuP7vF22JbU6xftQfwlAR1uKquNiIJRlKKweyTfKAfAN7RVJwCdDRAFOxzhuYsQQt966MqxcwQuWjkI-nRPo91ucNGjNzUUSSCya0csXsDpORyyt7NZyB09eRUu7OjLgm5-lvq8D_r8i-KzJ4Fgxfv2oHT8LkSRZZ-rYQZsvuM1yo9xp2pm22m5gMKmvqvmn645-xMvLXgfZAwacMZksrC__saNbBtp7HZrAf31yE1FSjuxnkIDOaDBib6BiDrfeMyU7vUeb87grAndxXnYCfVImoybQ_RsnOe_qNEnliLq8m8pxbdl2YO4pw3FZDJk3PbCvjXftfiYu9y6YZ3dueV0hBo1Xi6IylXvPEC4NaE8o9jcYL7zqeoauEMcdJE_mtilB46y5eiM-Et3pyoPwMy8ixnsjSq7j04daouJeHE9JWZLEf7JL3K-EKo82BJwCQ91DWLXn9Po8eF5sBKV3mtYazJXcwLvVc_NYaG16GULEWlRxWF7AWhjEQ5j3z5wmHsLvO_6dCkcCFXR3QoCR77E9kFMrmUsbB6WhG5NDCiPvYjf_JaWD5WA,,?data=QVyKqSPyGQwNvdoowNEPjY191n2rMIoJFrdGhIFCdUryTGF-tbt635jMAeNMPgM4ZGbShmw9j4rwjhJm2F2Qz00Mwt7_-a6EORdEp6HtUeioYNipCkZ-YKEj42Z8yr08faTIgsmed30iIDRE4vWD4ZxQfyRvrgckSt3aXmSTo9zrRPdhfj5hI_1bMrTnYYbh_CByeY8ZQm_JTPdSbOLuklqqiHXnASQSNcd5FJJgGZaG-UY7Pr6azK7tCdP0699-hD_MfjnFdDQWIOR74AVdJRRn541-_BrMnHLdN86fJbbUuN4XiFu6qsyvwN-tDg6X99yiFoFJCNAhtr8mAHExuFU3qriPY9d1kfO1F4WXhpA9XtB9_7PsLFffDt6eoGJ4KYMNJTIXkbPrFWcdq4qkF1prYTwXaI4j11r1B5cFN6tPTF5pI7fs1f4KpFjxFMpUlQKmjZKcCiCgptBKgFsz1R8fEw5a9_z3y3jYhE9fYfipELO1M2bnRaRg5hzR7bEbfvu_bbVxL5xBsUi2jMVEILTLmfgUgQt1XOGYt9tYzPmvL1Gt6L1Cm02T2ASTjuyrvXzYRq4ry5ZXt1wGefVNOaCyfoZ4UvaSN99v2yGxJFJGmltl_UGQQmifMrYkNiCf_2QQUsNWOjNUCgPmZK6wQqq2Z106XthYZsa9oyFyiexPUCQ4Rov-nZLap2L1SUVs6K4C1psLwAJ9Ne0FDAQpg5huuzGaYteuZ1icy9wim2EC3ey3BAsq9bGuiYvWa_OIS_mKxgogYGabqRJWfx37--8J-RMpv_AU7VTjilaovyNL-oriWSIjLIIzIFDrWzci-0tHvfrL79c,&amp;b64e=1&amp;sign=740320cb9dec052608cb756f889b3238&amp;keyno=1</t>
  </si>
  <si>
    <t>//market-click2.yandex.ru/redir/GAkkM7lQwz7vv7M_pnW8mVYfitZ1SZOBlbN-rhC41-vcZcPr8krLBbZX_doL21Ruqk2GmRt3LM3y2WMQm0277FLLWLGnckMGMrfHa6kQcSGRvYh1IBg2mRQgCua8Pl_Cc_kLhp9MS36lxcrSWf0u2NwJfIZvzNwrDNyxnAaXOaKr2wyPzy1KjRWxWdV0-ijQoor5o36Vu4RRJ8RzThflHbqAneTmQRX9S7af5KHRSxqFgzve333XBlTVYvAg1i7SKhuBbdbOMaaOOTVGKyIFJOX8oFpEdMuD36rDYNvMqk1ZBDaUemZxLFeyqyxIa7yzcgxbJhHoXX2FDs2cCQrZhcvo0ob4VRPRau41xSs-RpshP5GwvBDMy_hFIGZy3M7CMlVe5Nd2HtKJz4zyBjKF9wHIrAT9NREXvS8egQQ56WPvanbfl7IstAkZk1Kh_3DY1JK_to82AKgcqpP8d6RzXttoNu_0ReTIoPXL0-59DSc_O1yMpwcsMCejtewpNOque_hdUAnRVwjD_3ptxWYZgj8sKbVOL2vddrTzx0s3GzdIqRuKf_wx5bp-fotGh1PWZOhytibHyNu6pcYQDNj5rLT90xkJzKE7Wa2uxgjksaLtQvvFkmsAKFAccqiGHkyNkDi6OJlyoopYAlSYK9Hxy2DsRu41cHK-ZCDTUNNdTMYN5rjbAJI5wpipYkl62up62t-3ekOKCrwcKN9317uSgtDRl8grPyu8wjELNolpZCmkziLBXx5rSzCwHJAcWXnHSP7Pj42q4cxwuzygf-Hm5wrFcxJTrd9ddvdHSdGLB16pZmIVE3OA8XWP3aX6vTdFt5LBJ7gIPRRnVZrUB1eKzQfltK7V5kTrdkD0PtMByTdM7vckScRVNNRhDHX6VAHXiQhYnvBcJWEQ-8shhPHojSC1OVUJarxYoBnj5ln0vwiyIBHdt6zCMSWPh6UyH93570W_WYxClkellYL_VdI_blzOm8MLxKN1zEsY3wLzflgw_Mipd5LfBVGaMuRhRMH-vBGNuWLw_BD8tDV3nBOt6nuQSP4x0Jnu0cbu5Dq5kZ07cRE170DY7RE1bst9p3-a?data=QVyKqSPyGQwNvdoowNEPjffWP94VrkTQ9U2e3-FfQRgd8_PLSys3zpWOx2MJJQKwybbLz4BgyKG3Fo_dKtNgB-6E7WIn2vmpm9CnKKbEO7QWFoyyUgsMIY-7xcrI9qasB8RzS3in538hsxvbuitCrUyzkOEW8XYhNHvkhbIOJ0Tkdvjss7IShX-4-IPB_wpA6_rjMy8W4lF9x4tRJn9vCXvmnRMZ5qmyWatJ1rt8BiOpwbm6xJCaNZ4iF8p4Hl9ZWC4iCZQmkhxi06PaljSyhMzCvPr9CcSXWeTn4i5NNDlkvdkTwdKb4HP3pdpfpJh9uyZvzDXup-KKxKHCDF6claV46ZSC_kIgSUwNa_g3N2huHG3nh4kQowIkyPAPmuQque0tLaI6ZKjQ0XtZkYLH1g-BtLs53WbmHbRGN9j5BFQ1vf_aGY271DgH6jKvrB6tV4X07g-LuVDXuQh9_v4ycwhg6P0Hpqcn0Yo1Y359nUJqxDwTGq0dBhkdInonq55sRxjQY2OUUeTpHjH6bKyXIUHavN8NI98VbxB4-8meXQ1hAKWhHgX-cW9pN1sMR2o2uJ5nmWQSAv6T5UIlV3vK7Nx80LMmnqiIG7b7J3WMC_ROhofv1o9fLY46DGS3BjYpZtd9iTiud-tpXUXsgeqm-4J99XM2-TH0GB7egJiKiixmO3_izb1mvAJ29atiZYQNHpm6lOUnAtpPYunXzwmQZfmDSarYPMou8Wxe3teOuilwPbraSIGT0NOI_NVqwOcfAH9ccB_ISzoxpcrGH_Eja3VKtvkP90dqtw4Hi9VoW-XE0D2UqRzqmg,,&amp;b64e=1&amp;sign=04ebcf43ae6f604ff9d1820ae063943b&amp;keyno=1</t>
  </si>
  <si>
    <t>//market-click2.yandex.ru/redir/GAkkM7lQwz7vv7M_pnW8mVYfitZ1SZOBlbN-rhC41-vcZcPr8krLBbZX_doL21Ruqk2GmRt3LM3y2WMQm0277FLLWLGnckMGMrfHa6kQcSGRvYh1IBg2mRQgCua8Pl_CEH-xeWSkW5IS8KoClXvKcaYn27TIh4SOTHBWeM-P-XrSkkuouePtiOTPqQzPV_JRDPQO16DVp3D9cgJ6F1kT7Hd8ILa8HCVD4vLYX29CUdlibavFaadmKP6pZ7EhVZ_kh5s9HZEoCqr739hCrtF8DuS8WncOvdtEaCCHgql1hNj524rcXotzumy03TfZF5NmQEv4A-qUm9OccSZoNEEyGE6FWkvkAOAIr0z9YFhLFRzrv9rWh8ev4UH2VmIiwYlFUMZ1w8MqOqUYawvgeTMAIgg6SaGU96YP5iXuvNbVZY9NqPOL0u1oogU4yLGPSvPXj-MTVKbJ8WiYshhYLjJflYmUROrSqeK19L6vtpCzzD2dXjTILty8TMkeTbqiAXyeUE_U1n1YOAjlYTd-70IYwYdMYxSkNxaL_OVocO8MB7nmk4oi5LT8Wm57pdJzxTrWlQcYrvTQ-KgLLXILjpYmjjo3lyOBrNgzoUFfW407PYh4l-2uRHT35TIocKTI7TX7gbH8dLyQ_SQSUXw2lIoSQvd7b5-BSJ0iELZVmF9f5_-kbnOuR_wqTzji3-iHAnJgu_il3xQgAgv0-7fDlGDke5La9nwTuDugFVPcFZiv6BEchZ-HdSkh_TZ2l7k_zgSF44VQEegN106uLFlthMoVWYHPFcZ_qW8blV4QSPUDbQsy4Le-qsa5xze4yp66LeYp-2Ea80N_StamG7ROj4x0eegIFCXNtacyRWyMN5S7wnDubt7DMmaNHwqdo7lZzpHMdDZ0x4rHKrGeOwlpBkJck4ZkT2EKWPvGqU1eEciFbgMi90b61KVvYwyPtHjRLgbLbTpPCvjYmzc8b7fY0Zq8Qs-ysWyGj10sMgsiNm3gwnGtKnvIgO3w0_ZeIwc5SW68vlsp26Imd-nebmRCVvSatN-JlvCwTIdA9boPvkyHVUDKaLewOqEFOg,,?data=QVyKqSPyGQwNvdoowNEPjQWt7gKtW-jgnf59u3rQ0ZyyXalfmfcpAFboKTY_jg7Ae5D1AY01_oJ7Q2DdjmuNU8s8MVhDrjsiwtqbw-zXRu6BjFJNhXj3Hu5J1WZRZ-VCKGRFiopJXWe-vwnz-1Nh4az7v1rmvJ_Z1jbtDWZE1ijX0FDJcVwo1WPexV4S5UcL8EdV4DjZXtOaPB52eGx5OEY-VVuFh08Di276matMubr-F_-t7XVfRaoc39X1WdmkhVdiTjnkavKzKtWKDzqkGsUIPjht6t9Gf089BTuVuBr2k0RqsBjlBcQBZNZb33hYlblkpOzWcxTDSXGYk3XdAcg12zlrRPkF3JoR3WY1WA-6iUFqJBHfSsKXAnHESQs3GYFOcEvTOQ7KG0QLwgV9UTpmKaHBmi6FrEXOgaMW0xE,&amp;b64e=1&amp;sign=7c081d4c8566e3261f79cdd3d23c8584&amp;keyno=1</t>
  </si>
  <si>
    <t>//market-click2.yandex.ru/redir/GAkkM7lQwz7vv7M_pnW8mVYfitZ1SZOBlbN-rhC41-vcZcPr8krLBbZX_doL21Ruqk2GmRt3LM3y2WMQm0277FLLWLGnckMGMrfHa6kQcSGRvYh1IBg2mRQgCua8Pl_CEH-xeWSkW5IS8KoClXvKcaYn27TIh4SOTHBWeM-P-XrSkkuouePtiOTPqQzPV_JRDPQO16DVp3BFOJDjkmywy2FEEC499dfVEwD9uMeIzEdADE3cegzYGFcZ8oloXsW-yXR5I-64oF73GpO8qTIrMiczr3nczKuA12frvdRVM4pETkzVynQX_GQwEgSbTo6mdHC-pC4VdqwnIjlSDugS8-tVoNBAVTiIkRc8QcRx-HQg0jxh7psfsDutk14g9-cwiIwTwmLLeb4cuvjur6e0K23XJJTfZgPeEfO_LrqfH-4Lfc1wRDUt1SSW5taA26FZy6JNH6hHU9xMA4FU1lRN50GacreCcRLNSjfFUnVhVpKi4bzRL_i4aa_43uT_Rh9ZlyOz6JkRuz1aP5vV0r7CB_JmlFBh2XmUdwgoPA0NNxzu4MugLaOj3KqPpZZGfcTGXTonVoWMyeeX9OX0cKkj-9z5OulAApO2qWeJOBoT5BRsStwGapU2iB9pEel2GMXBksU4lSl55HOXtg2a7xJ6PanPnNr0RW-OR0SEZ8HaPeApy-XflvlUcaT3y7Fy_brYw6C6hf8wXY3dUxk5pXEX3lbyIgt1FxFiuu0tklykHD9u8TE0n4cEEAa0vZrCk1CWQhxnyPDUa1Y_Z9XEpBhAF01mJQXsRGjJ_EB8KMzobcOi1qCRdWFW_1kyz23KZ73nNsqz0C2uGSwUtJ3RPuqbkxJ8WdMx0bA8dEKFOAm33VBC1u1f-aw6luS9nzKcFFuAayJ6-mIXwnt-vyJ0nJ5sFkc9mAfOTYMianuS8TwzWmr8Rg28WdoPdy4ihkiTAHgpIvcFRcnZ8V_byxYYqrihqeJtQQR55zwYR2YVfEBGdgM7W67BjNDthjVFE0ERYAkxn6fMFlq6NSp-TwqTFxkbHt1n6tRS5P9QBH0CFjRKHTTVbyqhpeNKjg,,?data=QVyKqSPyGQwNvdoowNEPjXwQWWrc6tY3_e5lQon7L4Ah2hlEIew5IfQELyhcwoaT8ORl3SRFNgRk0osLgn65sUWWHY8eNJF-6Mfh-ZpOV8X4XhLj5kWwtwUx88QU7sJhY4NhfyxAkN_F-LTdnh93Sd2xHoX3REwOd7ZC61lLcfT9sLgjGRG9DEHd0r6Rdy9583so29ctswYGS_SH_0dv5WqQDzxRl5U3zD-Cxd77hDiB6EQHmBzht7xfHYyjWWY6nQ6MCUpE3oZFN72X1oiMa3wmA4FcPwlLmSEnJm1iRvPdJSOXAwNOyJoJzadu5yX6r5m7KfVyeTR9vzonBn91HxSIGAbb3iFr9MBUBIXA9yLqakrDf-NDfmP7KzotF0I0oeF3v3nMvot56tQws8s8pdpfKp1W0HTKtnbDDbWTMsG5acBTyrHUEx4D6H_L4hOQoge37KMhqtM0Tj2BRTqa3nmLEaLsk07XdPbezG2ShHnqn-uEoedHFvUmsdz8A7H_EPu2G6Sntq_bCOgqyFIySRVufweTwBQ279y-9gzRqZ9nIxMfYVxBQZbP7EVFIsJffrSuTcwiE9Vw_GL2hS-1jSLIvZxZ-1W1BVVKmdJt9fM,&amp;b64e=1&amp;sign=91a83876903cbb6f4e56233fed505f51&amp;keyno=1</t>
  </si>
  <si>
    <t>//market-click2.yandex.ru/redir/GAkkM7lQwz7vv7M_pnW8mWUngd5oM7Pzy7V78qqmZRdcRYaFaCsyYti6EOtuD6x0fEM3Im_nJpL08vrT9BnlYUHO7t-dvggm_tHyaqqVfnY6vxtzbcKxGgN3eIuYm-ZBsmDlDsnxRcTD4pYHr3F_QBud12d6ZfeaaE-xHMsLuY1IW1CGL4-8q_y_Ug6Ij6kpKu2tHN92iPMfs3iYRJemuzvRG8BssL8lI-cZFHyT-gb3iHIWttcse5z4g0zUCAK-jCXb-gm9dQ9gu1AU_2LIoJtpCMYCkgvLokJoiwTKo2VazagrMijm6vTiJy2YYNbmqXZTDRDd7mWmK3jAa59caSq62hdIwCqbZFFQ06fd6GOY--QlTTh0MEureZXcDq1OXYf5pDbhZW3tMgPZelvoLeHT1zszH2jsRIlSaphQUxoIsalWnBzXnjxHZWNuEi6yKAuXft_mxnLZyrmqu8H33F_D7Run6bauzLW9EABlm5HZ-A6QVbUaT4cibBD_PHUe74IntDTfbOC2P-tT3vAF5F8l2-3oYu9o1sx6mISd-O2IbJzvcIzlgn_QynbpEyvgVkwUjgxFUBIRnOqvXwjCSVekyKhzQZl2OBsxKX4bYPGgXlrd9aQGW19HQIjHCCIFovZL-W0DfSO6EzpkQ4qavmfC-QVFq4tlEtfrPth2Kb9qfD4Vj7ldVdqQvQ8dOLjhkgdQuB1Qk0bfN0HF3vmzhBRHsxQyf9NX29mQDI4z-InVDGDgEip6zAZ-mOhKx7S79MsGgtld-OZEuGSlCcu7-5sRswyB3qhA-Ya24TB_k_CMI6xYEeX8BTphvIZ7XuEHRN8tK2pi2H0tmP68tb40tN6l5m0I3zmY0MZRnfQBBpF9HS1HznfsGp6TiTrY66cZQ9riH_N7ZHgai2IO27mTO1i27rnnmIkjs7J65m41iPXbC5Ismxn_Hq5FFvhGptlW14KAqVVK2uOai9x612zI3dRHimvt2oYo0NpFJYVla399egF2qGLLNI-C7lGXTcecwGqL0iCoc4QrTapIK7owXyG1KQKSI4tRezqeFhISfj16gAbt0BQmcA,,?data=QVyKqSPyGQwwaFPWqjjgNqC6CyBVNkopet5CPTdE1k4SWeJAMJWRJKkMDo6c6xT-gmUHfL_kPNRnesdRJwSU9lCJM6YZRg8cqWfhSSFgpHwdwOzfDamDzI5eePG3CSvfn8WMhRosqaRbZvG6Z216Z6l1yCosJAV1xi4nCVRgz-5nSWcNHhROyDcETgYzy13g&amp;b64e=1&amp;sign=35c42387988b37ae87823c0752dd2839&amp;keyno=1</t>
  </si>
  <si>
    <t>//market-click2.yandex.ru/redir/GAkkM7lQwz7vv7M_pnW8mRizwL7I6J97ekdFP05hMVwY0yXLl2w6ABer-uA6PqfY4qMYqNtyhWZOghIL3s7kRaEQM6r2WJSzYg5KfPlfYrFOA0H5MHYI2sqAFcDZD3g-5EIDuqvzsNMfMd4_QfR1Jeyy8esXWUCYlz2GtUOQRwWyuGEYlAx7reCc5t35yttTz8qOVkvlysKSI4l00pWIF_yF69BNyw_cAmpcU0lGRtto4f1ieNjpEPHX2b5cxx1DmC8UPjBN431Z0ZREUh2Dj4w6wskLdsig518A97u2i9F3CdDfyMDcC4P-vk40c5Zv1Ma0oykRfD-z6xmIn_K0251iWh7H7Jqb9I9tNrf7qxMHO7v33VgD1pnLTFA-M7AA5FhdTdHCtgBC2pX81PkligOPoGSguqAfi9kcM54Otq4reWyMd2zAEIsPfyLakJBNNLBuj7GZiRhG6-Zksp_6DoP_hHYf7STrpjqDCVbBihGT3Kqrv8N_pCNoDGbIH5BSUWJAYgXbq_n0JowP3aRblAzWZeA4Y9XHkmGETpqQFPU_jv4WQEy1IdrNqijkV2eajS-xudsXLAhN2f0N7oyzApDB7asliMncuB4L9z39xUslmL3jUtfBU3eJ-C9b3YmaYDg8Qv7Yora1qxdO4exrI8iGuRiOLl-LnMY55Vwsday6LFQ0z1OWn68ozhG3LNEBvRgBwU54VWJU8qkYPMBEkWZVcxoBkhP3pTP5FVV_7oe1NBg7In8YPMrNY-wE2-ApS6RPCHypgtyLFSPvj60e6ItigUn07K6RmMjvih-qogX43twZNjMaEIzZDeCL5Eme6BvJuoJDGWg0TxraLW8hgWQ1FJPeUg_yJpq-8cJ_LIFH6sBmc2mUlYUWpEHkCMefQiWKQtNqKVx-glZhsb5HERzJt6BY6OKOu-GCBw01Zg73TgJjJL1L9TwxGdaRltPWeUVdhmj3f5kUYW9uBpCIJCda8AqYvU5puqlYteMIzKTj8_fOR46JBGhtwy5o1AEZ8rVkb5W8kSsNS14qorYyU9Qtgt0yeK5zLbWj18p753byVWtmsw315Q,,?data=QVyKqSPyGQwwaFPWqjjgNvqZIqElaZiAYh7f0Kl-e7LqtCBPCunI2Xl00yyKnEhko67u-CfMsrcK4kSeutFn5L371h7q0SwnB9WUqvTg4F335adZwss-IN2YJCw-Rsskzr3lK7FSCtkm9mpVJqq7aGn3kkhYR56EMr9q9_zn_F2O-4jw3jyWwEUWzvIo26t1&amp;b64e=1&amp;sign=1682ad3f1f82af64684c11d4478d58d0&amp;keyno=1</t>
  </si>
  <si>
    <t>//market-click2.yandex.ru/redir/GAkkM7lQwz7vv7M_pnW8mRizwL7I6J97ekdFP05hMVwY0yXLl2w6ABer-uA6PqfY4qMYqNtyhWZOghIL3s7kRaEQM6r2WJSzYg5KfPlfYrFOA0H5MHYI2sqAFcDZD3g-5EIDuqvzsNMfMd4_QfR1Jeyy8esXWUCYlz2GtUOQRwWyuGEYlAx7reCc5t35yttTYmPtIXalgKJhZ_Eokyi8IJS5ELdQ8AlU4PwiDe_pI2RyauvzibuRC2ZyNK6UW2yzG2MkkJ8DKnkojAKW2UolC4CuDePp-3hre9rAnXQUFr7klyNUwDdGKxV8YDfTYXGpeibI5TwLpummxt2DD1xWSnlyWLzFO3Z_BRlR_FGB3ZPGM8ZYx2FJ86xmbokpeUFos-mxnCEthLnJVgXDleA_UscHrMFS4Fw7en_43nJFbW06rEiXtTP_P_euSitfPONkWgjvN7xaVPVhPkLo0w5IeI7Gnky4Q8pyAVPgreT_9X3aGxqv73QHIvFZ7TRbVJtuA8UU_jYukOJ0dNsq72RiN4EjGtu1e_E781B-qii4WKGGRNXx0UwmAJm4s_PJLLFiF0QaRnMZA0L_FUV1wsdOhnYnREno5f_aAcr_vrKSxMscAADr3eXb34gLLay8EnpB2ovJkqmbttWCiCsEK8OIaYPtN8VCrGk6SFsmWuj1urItuGrIWDHhOSP3nawnAzlxtBiDr8aIkU9aED_NCPAfDFNJr8bckdEAcqswvMQifZ9OgNb21cf8h8UcnXxkBmdTY3mO1oCU7flZUtvJPd1UdDL2BtdcXvlE3VxSWvcX0quOyt3QY3v2VYW-00N937CqYDryBJP5jpULt9OyW-MaskTHCTlT5gyVcBpl_8D2Y7bizmZYxrKUUPPKSnEvyKkm4lBjJ8Ji8DSdwIGjHjW9dPiFTgKmD6bxFd4On72KwR4rWseopxoTAGzau9PAleO8hJEiyENy4kjHKncLg8jHI-Ud9va5vmp5pIzunBsAUokHl6suAnpAXdAKoc4oiU9mbngcoGRIrg6spOqgNFo_sTHc-8ZuSybGg-kf69DCJXBgS4FMQ26TfQ,,?data=QVyKqSPyGQwNvdoowNEPjZHvgwd-V7TRBpMOiAoZm09M6j8BepnYEsI9i9FCg6z1KEUiOVE7_iM4D086bFbeQ0omVabX7GzeP3QcbRyEyZ4md2LBJrHhXD731GR0SChJ7n746HDwWXiR5Ykl2LeLx28UqLdS3ncnzNKgW1QRw3doQj10R_FXAQFNEPurMj_AlfyCZMvIInGLukXvrRulqy5J24lwxwop&amp;b64e=1&amp;sign=b754eac148cc4aad815f20405654aef7&amp;keyno=1</t>
  </si>
  <si>
    <t>//market-click2.yandex.ru/redir/GAkkM7lQwz7vv7M_pnW8mWUngd5oM7Pzy7V78qqmZRdcRYaFaCsyYti6EOtuD6x0fEM3Im_nJpL08vrT9BnlYUHO7t-dvggm_tHyaqqVfnY6vxtzbcKxGgN3eIuYm-ZBIChNelnctQ4mjV7Q2eY7bJGarMoiMRGdudhdDVm6SBm2k-uevuhsoqIW7EkJFxYe5HOteTCz22bLuggSsOOP6rBBj9DmeIGGTl2M5LnFBnEw1zdFMG7kO3xfkTgTt5yI6XPdS97efz-wm_8q3xJ9t18CABJNQ8jkSwbTap-2Htjy4hMfr5x4V8171WhdZTxDTv8IYKklzeQBJ69uitvOUOaxo6WtSp0qgZjoiKW67qVQ-ygr-Y7fyUd17ZrfL14gTJ9ZLUnXnvBBe-jVCZt_eSHbdFEze38_VhMn943P2Oo_8i1VWe25l_NpfW-hUJYcgAdkcAoE1PiNB8Sqju5Fz4LW0dCtmlsFNlYa8p0JWk-l6tjNlhNIBSIznAbwhL6bupVdkU8PpW1vVtqiEEKbJjfjBCOM1pDwrpJKzaD3jz2JadtAHCKHV_IstM1VGbBMfTHgZL7vWItrRnXIpmYY4CsPvMpxbl03YxFovJcMzN0cxlCp-MpC8Kl9Dfy9rbTWaZ4_uxSBgcmEo_C4fsnQ6KVT_LsYz-p3xl0A4g0RH6WK4beqXGp3jrhUzU2gmSUEnVgCJfo_rH2diKT_WIYH0w7aPCtYlhInhNKrU_N-5pQhmiIFUyyqQdI56d6XIs8SCJn0m9IhkAKnNlvdAdNqO936c_DTqJ-BMXSrh2VU7tvA3nF8bRp5Z_4d3egdCfbaKakkUegjWsUlaQvfiQe3LZIXeIMZBpG4b8HtXHR7PhhyNqVvMZiuXEA6oMfjgZkLLi3Ewv3UwASplXIwCdIup5gwKfMI52c95cEoJdz2QmlLnL2PKmIE4RnyyMqlQxZer1X4dAezNc7ocHhoygofk2Hrf_d4liXcXZKFVgIIBoaTnkNwkW_ilEuPwKtQZIa4aWJi7cWFProwDWJvHSZj6ZSbWuWUhIYhWmmnfI5RLkZPXMO-7TfSmoxpYEgm3q5-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IvcGPFbwjR98UIqonbEACXgCgjms10u9E9FKdfK6nSbATuZKR2OkLBHMWVAQ7rHJTibTLbwLpHREmGlNF5wjohunNBB7qhVrI-q7K2Ldv5fzNUOADM-3fA,,&amp;b64e=1&amp;sign=82eb60ead157fc49b11b40a6c6c2e29e&amp;keyno=1</t>
  </si>
  <si>
    <t>//market-click2.yandex.ru/redir/GAkkM7lQwz7vv7M_pnW8mWUngd5oM7Pzy7V78qqmZRdcRYaFaCsyYti6EOtuD6x0fEM3Im_nJpL08vrT9BnlYUHO7t-dvggm_tHyaqqVfnY6vxtzbcKxGgN3eIuYm-ZBIChNelnctQ4mjV7Q2eY7bJGarMoiMRGdudhdDVm6SBm2k-uevuhsoqIW7EkJFxYe5HOteTCz22bDCO3BsRRxoG5g7oW9dKI2COjjSTc4JF4lcavXAaO1EpKNdRR9E2jH-_koA7N6K8NiGa1rbsh4Q8KyU5Ex7t5Fb8jtCHW6r1tOXLwKvpvdcGnACmcdXjlnp12tIR-LitltEVW6XYLHodeUNH1YU1uILGBtH3dVJ-zJVp6cbWxh5YaWMVSdD2s3v8KmzOAlFalZ8mi5Z01nvCZGW8DAcEhlT-6j1HIsLjmc5-u24UleQ-xzVCd0OZiawovuNwzswaKao-jvimqSSFUV7EWRq_miNUCuy2nS8JHvxmXXUTLdoQx3-zeJVoeY2ABHrGL0txQtSHsZkzna7tLz040ypkF66W5f8o120VT9dUiK1GMIMfcYrZ7t4ETd8LAQRqkFKn8ow5WcJZXi626tjCHyPsrODC-3ZumttoHVnqvCfGQRP870dqKpIqqX1Enr7I5DDy4rC0gFlmczgS28xzUJKwSMrzUpV8JmkO0jZfAbYZCbnPuZqZuM4A5oPslMgx90iQZi2PWF7Q2KY_VjF9dPE4ui5SMXD7x9C-L_HwTM_EjPLgnWHnsh7ULGx2B9mgRCNl6304cms5mUEgW2M-XCw0MapGK6Bs4zDma5px4oqJYvwYpu-dtQev9SLGaP49fNBDzYI6lAYoGs9_1ztJB2EzT68N6DFs_u6CMeyRUWgRD01VFJ3DEK1rE79csQZy1pM7NhjzkWFBVayuOp9Y6irVjoWkFK_2g6xxvAn2vYa39bf-pNluXVinctA_Nun00gkpiNoq4E70kC_1d253VUrwPNHOLqiPsFA-eCNwHv8Dgk-0XOGvwTXwI9X0RQevWl-3b5OsMM5d9QwXqrau15HPzWWCD_8F_RnRn6U65MwaJ1YYLGaiCUyWeY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YAi9N6vOIth2tTOFXJsqZ1OGDEW3YucTup7q7mGhnkOlBGh-sGbISBRfS50gFQ5_AenAfWiPepIVYxKwaMh1nAigyAeS_uedXg5c9-iw783D50Fqcwc2PA,,&amp;b64e=1&amp;sign=945b15906d58e0f9bd367e33dbe75254&amp;keyno=1</t>
  </si>
  <si>
    <t>//market-click2.yandex.ru/redir/GAkkM7lQwz62j9BQ6_qgZvuPHuK_66eZNfCsEtUFHNg0wbFIw5EiKZWXt6olQ_Dw02INj4uqPN5mQPqruHceMPKMiFPVfTBCwQ2W0Hn8S1c4m3ZLa4i0FEOuBFhOvea_mjC7jDxpIJjvNtppb_qLkAiln51LC6SLaANvNOgN-EfCwa2eB9FCBaWPkAKNo9-RI-ym24LW8pDL0G9NZbkNLhT7nsDU4LtAQyZYOzeZuiXkAmnETyha84zo96CIjSEC88pbh1YT8LDrr1b_EFq4PMuSLSwMM17F7JP1NzVqX1xnpWz3PbTxBflqS6oyYehUd8tf4c-2LDWU_h7tO6pwUPV3360tFO8_VpX0mAoG05WRFSGk_Q6JDHu-HRoWq2oYfpU8tvTq0jJIbNM5PbDdFHTUxZzocDlQBbXG44DXkor6ERz2rkH7uc5_A0mAmeXulS98aI0JXptBQ4vcdNujeegbZuwvb3vtk9MSWE95LeSxFxzL4836sfZYqrtvGoZ7SI3m9r9_FX9PjnpXwlFkCVE-vfcvw6RKdMPVAXxg1gz7MB873zgJx7r9IKwffeGW4puS-J0fzv6SF8oj7Z90L-j7w_feFVlN4y2dU2cB3RBnN2MiHel0xKdA7pQHX3P8sX9cZ5XldGccD6w-nFvaQHoS-s8agdH2JtTAbgKXVQxWDPEZNRxJNSHZbtrP8OpiH89-QUhU-g0mFYYxmViiW2i01FGHIwJMMz5mw-xqVGRhyNM8aTDAGCRXE4FAijZHFUtYEByOteBuTohm6c9PKCPzTA_RQrRyxOESfpvGXBKcp2Ae0MCiCVg8DCAtigzdnLHlQOB7yxgTZk6FHEb9RoGUbzNEU5w1Qsl2xZ7SWwKj-ZBXnM7fsX8hoMcyAjPDs63qxM3Ro8xMd11aknUdxAQ8aXjcwtHdrlR1ECgpmdw-KuKY7bXfJNKHm0pTYHT01PNQJnM4qptU5qLFapsMie677kzxFyT-fMaHSeZIo8qnaag4Xh9gdJYet1PIczJkRt22U9oMp9F9-bmCs0hkTKkOjHrQJAuJ?data=QVyKqSPyGQwNvdoowNEPje_mumj_O7aorodUfRmLIxmmQVxEOIQaTdq-6qhf7vVvU9d5B5h-t3jQOKbf4iUs0RKevA-ViBz9dSPaksScAkGGTMckIbDrQPYAhh7w2yGTQ2Dw5qpMVR_vgy8CvS5LWbI-K27CPPa0U2nNnAbbObYBFfWlNaI57rWHmz3o9XJmtHfyWSYKD1XAYo6Y_Dg55qS1BXhhA7zCNoiF4EwjtQpqHehCOw8LMQ3VIiUJ7yoESZUnMCuKJ375EWfM1srootU3PUK7kOXYUqrLeDm52efA4oqarEI9PuJUji8PhTbc_UllRrYenMoosIiov-12vM6dp-P5rTgmIMFFvC7bkQCU2AwxRa_ftOXMErrKbMnydeV3qKL9hRALcMitJZ7JydpPBPO0_8vDyZmAthVZIK7p0lZAhLwFMLtpG2BHcO8HEUrTfoGZibfHDDb0yHuA1qV5O5Uq8o8nxyKRWbogWGK0ykABsnwPXdiLpoI4N9XGb3tGzT0PcOnsexHOqeJeqU85bCmA70PnUCU3XmXl3gtULvsiLyca4Wj2YqaFq5Z1XD_9n5AA5PG6JcAFxfV5PMvYrWT1e02zLl2t2duSHFj-Vm6ymYLoOSg04Vv27Cl3xgk5TlcX1WLEXuKZG1kbKDr6zFqAuXRiIFkZjuLBXdwNif2NmoIZCE9V0tX_cip4mEU0SMZapjhyw1yHttF1TsJ5v1W6A0l6ncVo0xkd1UnujEt5chri_cGJZgOapjbMv8DF0i_TVLb8cakZkzVItbO8imOBK_U7ahJ2p-a10ApHsNgWyEIMbg,,&amp;b64e=1&amp;sign=a9213251024160a32e4ee04a7131eaa7&amp;keyno=1</t>
  </si>
  <si>
    <t>//market-click2.yandex.ru/redir/GAkkM7lQwz62j9BQ6_qgZmSp7RZCyTJ5dSnAZEc0xgJp7FTn1V3r6w0klEUAVPki9VBRhZyxYSKuSO3eixiqkDU84dn7ly8502QUiJ4KShJ2zOk480Jk1rewA0GZQi6_06hTlHUcdS4t-cLKYimOqgYDbbI-BoGdAqd91XWVmPjbPd3sX55azCdx1uVKhX2aJpwQlRy9NQqboVuEIMTHR-79wV28urYv1Q4etw6kx1EG6e_8YnlcY2114lARGVCJeD056TbntVn0c9sXq_8n3ZZcMozsTy6Ol80yKt83xoUBol7LwfEsHqkEV1pQGXPDjt7Be7bKZaq6nB0NvQGf_W4GwhmMnCDHiWFb38a1zYrIOCqyQqfaIieEINpva6ZvHo4Fu4sssDNN7vdqeLt-w0ZNebzGNsXlvnBZibm9E7y4A5beixIVCJ_PaZPkDgaMepddPfy-JjweKKM9XF8_xfRUv-TbNNHM_sLJom6nhtsiPpMxYFJcp7Z3K9CTDVgGb0y_5YHbKjExQlb5E5Pmw5ghlm_ctd6T-MTqjpaLF_US9BbP0U44useNgSv0xq8YLtr_nigbgKe109KLY2wsjPukzULvjRJAPJO3ze-HPaTZ1zU8vL6_EaHWFVi-Bu34GuNB_Foz9T3wqIoay2wmVqM6ipd4GUNf6uTXvYbFaM6ErX3nCjofu0AUztR5YJoBSIEABsCFdMPlmkL_d1dq5ldnHCFUHqCsl4O8lS6mY8bFH4a-rJ37c-iXrH5uFvPaKI3fWty1MKqIepVbSEQLqZ-t_CkxwfUEiqi7HB9eIDqHeiHudPiLmNk9h2OJK_xArE9ywLUhhY5BnWclw7ZrDq1eOPSSwKfVib0p5Ft4_Zg-dgI4XqSbIhCdWP84ZkSkwk_Zu7Res_8YlEALkkNiv4VXRoEe9wb4NTcHk1-5bMFMC4kOlQb4EmLi5wcqVS1bo5SzACX11BfSq6OOBFa3sjslxQq3qzInI7ovV7n5ehS3-mNHJ94Wp3KDEmm9jTAPM7t79-3fOyE4KPgJB2p-lcXYsWeG2mb4?data=QVyKqSPyGQwNvdoowNEPjWu6yb-RxhdQ5ETuaPmyr2_Zlcnp6KJ6Y06Diy8qme23gcG_uMnCYSUcB2jUqiYaJkBD9HEBapHXlBThdDqu3a-PlXw6DLo6jTVJYBCa3MkjhwrJaS4PSYUBFrDOemLrXFe3_4WoTzpC3NZKXrBwRor-wofRr8yoDIqHEb_YdmXbDxP5KWb_hLI0wR1b2DvpKhsuFdmOnd6gF9A0RyCogw7Idy4jtvprTjoRGYDN_ofJu_hpZK2zAySOH3ZWDwTFcu-N3ULAKlqknsJpUMwraELIqKznqv8waUwtMojtNaVj3b4IJnhS78OauPLjXGLxEAGq5988oK6Su576FXHabyQ-Ly1V-ffX23QuX-IvSyh9Z6vt_Vp8Q1Ql1mFgmCQ611uWlCiFLZdPYHaplDNvGXAhuXtbvxl_LUFf3yHoqFZS7wKSKT9A1jShuTlqW9Mr3Xgd_nOhwTwN3_uh9J6BpmnO6xbzG_ruvHCtzEX1IJ2sb88KzwIoY4kZK8D5nANCaSwRUCyHiH02_x8ss-7PjTJfdoL3IMorqnHlR8bGrWqiNJqECa3b3X6fOyHSQ6PTh8Py_I_63FiN_BurU9bbGNNkzemS54O8cbA7HXLMhYIoOzoFcX8S4tjQNVg5ZaeaTHSZzUvSPZhZdb3u1bwxVElVBCXzmcs2E2z-sYqTUFPHgxf5tnuP1ea-Qh0lUv57D0S5ab9ZAclu4yyVS3Id_9cllAxxnFHC_2EYFWxIBJTHhHZZhIGfKKsJQyUdzx4UU62e2_dddGwOgwJXpzmhZQs,&amp;b64e=1&amp;sign=2425e6e9a00aebdccabd15b5278f298c&amp;keyno=1</t>
  </si>
  <si>
    <t>//market-click2.yandex.ru/redir/GAkkM7lQwz62j9BQ6_qgZke5EZebQH74WZfgcgJyTmwTWwqTXIelRim5T0vaYtUZdY-M2cKHTtN96_ggCMPSgdSMhov1H_ictPFCdWCuQbylr6w0CDfnIUzVwkm3cXiznaYz4_9JUbfVGOxWx8F2gYwpAFvTzEHdGZKfaCa-Q5BqmgLaxT-VmC4zzToHXx6l_VzqYPb-NK1MEVRI4_MlIcOIFbdTAYzWC77TI9dk8QrQOf1gPK3bs7n5LdIcvPEslgMiz7yCzqp7uOzTekZS334DiRuoj0QM_UrUQ1egTjDgl5xrujFuCrN79LqpMUo8PYYHVl8lUM7ufgLYZLLY4wmBL3Jn3yFTk9GXdg8j7ULyZjirdNmXjFDNWejl2t972oPh3C3-RhHarj49Pben-U1HvwvuzG6edu7yzKM3ziLxkRxP7o8BOUv2YyHUUkWj4CfVUpzFlOaFg14BTt4qHV0ieOTLBCBXdPlyR8gRtk4jEfjVKVWq_TT2Jh1gWD5vsYuGD05OCICSuxef7upqE8XBOpxZB7EwVxqs0FPRWkgV_zMArSrgONhgUZLGi1ZhRgfsCWUwNniNqcplOyN51-NU_MmsI2qWyK_RrqurQuFs6o4kIvwSPG1sP7ZgN9NFa3QFCiczVsAK1CdQUXZ_syMgD0_r5AREH6AYKUaTRAIITJ3om0mHTuR5-7mOfNWRj-GwgqxQrxV7WlhQqt0bSmj1xjUZwlWYDxS5E9vcasJ4KtBvMgz4MDcIvBXGInSpUDojzU2dCT6qbxh4FRnPnTq0k-4A5QT2D8fhjNuZQAO3rmC0jiDryKrxVLTPiJfPMppez7Gfds58JEOQc4mPc5JKJgRXyfbkrwmFjXEgAYx_7vfHNxYllEsanpuF3DAlO4txn7tIohtdCTetJm0FblnMmtCPFQU5n1xaI3nDtY5s7Ksj0TUELJW7IbaC24T0JxvKYxjLnXmApdoeVcrIeNRvSrCqr6DBZ_7Qsqr5x_7Bgp4oY7jvfpPHvoh9Q09kaU8vj5tNLEYctM90BcxY3RYzwM-43uq-mJNNLhZH2K4,?data=QVyKqSPyGQwNvdoowNEPjZzEWfixR1BjL3in7SCBBxKhBiil1vTxPf4iD0rEp8Rmaxvg4R1KUxoAzK9mVc2BQziuQI4uO2kMo0e-7Fisq72oLUMJkyACp3mOZqC0a9W9jLTpJAg-HylrJtlLyw2xKSgIYXYQ413NwgO1zI9GKf85YSH0g3V0048e3xs9iVYV7sj5x4h-waS3pvQPHQ42ClWxZNks_P69im-Ue89eGSvuB4J3c8-U5ZaVC4ImkjMFTs8bPdd1xMWQgrMZdpbU31caoVYYbPRObTVVPTPW2UKLs42simZcBkKEY0TULRMpxrU7zXFxRreOzqnu587OIinZmN-h9ugHaUBikHJIbQBfAwfj6r_BkrdzXID2l5fRZr9dm_CpeHfhQqZHxQjfAw6Mx2x1M3CDhy-_lnpawdGbtD5KAjYt1Uhe-8FuFuodi7OcOtm8VS7-45H52XM44-eAlgkBgdKrTw-xr9A6hxDabUfv-aD407Kz8y_lI3BK4v0ACVo1TA0L1ADlaaYt4A,,&amp;b64e=1&amp;sign=94a2fc955995f57293d73a1b176692bd&amp;keyno=1</t>
  </si>
  <si>
    <t>//market-click2.yandex.ru/redir/GAkkM7lQwz62j9BQ6_qgZgRirM8uy9DUlLn9IIaPzrwhBVZ5V0GCm2aDEzn_BtMMkMyYI9pLG7Etakqa810QNSWRpFJKGdBtSS46UYgPVXk3BdJQ6V3OqmyWBoN__6tKORwhTWc-57Q0jB_GK34iuTN5QdCI0ZCPRZJHHz6sOGQ61Weki_9PGUdkWaX1IVhTrPez3zYLVqLOSGI5DJZ_vXWYX5d4Vq8I8zZL4OnCKv1g1eJv6-u-fpGvMGDxlu-euoeAmDMN2Vn2xAJiZW_CTFKu6u040-sgNuyR3XPjtlJce0o2Sh1mWDHDIhRTRzv9E3mVz2-PZ9m_tkNy-LrYvRz1hTwLRMCCSJ3LB12yL-yN6KOL-XQ_lOwhh6Un9Aj0Fez-9kvNU022t5vq36N3K-xyfb58A32OHOITGXpl6QD9K2W6wgpt-cLb_IbA7hzuewDI4ht0qxHoIfjtoSHPbDO8tQ13CCymwYJElUujUYLfaWZ50i62Xq-B_KPjxCjNSDdUhdOipuaPj6U1ZtTepHwbT-v6Az1p3K0uWSDrhQQ964KErWVtBS0UHVBVI2iUwbLOZWueLMBDgQcr7SC1ZnxEy_6MlAZY6gMocx04YOhwtMVtWKMrTd4QdJsWoFVtm-bVSy4oN0lvQLFTrB5MAr23KPPgqJ-fDnBGAJKrlYXfFkEHWKl3izUGOouBZ_W1hU0J1zNlPTDJdwlVkt6Bk3xLaCNf-gsIMgW20O_-xGydizzuk_DLLTET38UWRVOzBcDQKyVHZyAdsflswhVGIYGp9DT2-pFJn-CMC3cSByW-OqYAwvvO0EN9vK-3D5KzWdxME5YSx91YKSqNJpxrqYMBobIZN49grl9WoykAevQm1colOatvs3rCSbKHeB3dbTQc_2IgZyxqaRq3A5_cuYp3zvgEmY7Yo3Q_zGsP4UY0P5xxUBKGYpE2ZLewcndI3eOAJuSKdY74eeJwGgVMCteuxQSmPvMvyzN3ERPPRkR2phcrox_8lrdi4-42UJJiqUCHv150YJkW6P3pk9oUbSPTd3_KqGy6?data=QVyKqSPyGQwNvdoowNEPjYecT5LvbvtsPJyeEUvapa19nr44Ar2M7umRQ0JxbD9ohsKeZ8PTe06n38gqcfNftAdORe-Eje1L7vj5bKXep-mDR7YiYsSEYrYOaZodfG_4oZe-i1FFM-qB6qYixwmp1u7pXA1vWsih7TPyyNqmpYvt6aiE4_DPiRY2qCqqPC2i-cMEqXb8a8z9ABCOqMGEaaGE-J91rlZGzDesKcwqKW7b68tJoTZoXIbitBszS0Waa9miXFp2YNRIDHBL_Nm9ak1KPYmV1NIwAUpMwf1j8t82PAiXBImPlx2pHxGe00ihVnUmpp0rzvcHqFiLV9NPaU0vxZqlXK0Hqy7v4YuL80eHzeflfDHd1gAX0dwTYPQcYAxQC7CqANIy6MdBasfWPF1hzGNDM8nZGag3J3I6lYwOcKmCIeZ4Hs0hBp38uChWc-LW_tmL9eWzOd0Gyo0AQJjIlMXWwAudepm0WSMzwfdj9MVTwHi2NxCpobLp0tI2XUQVYo4TIz8XGIn32t2v4pOTKH-jo5pPFVfoMzD5MJYqrO-KuV4YPw,,&amp;b64e=1&amp;sign=891df8b69d4b235b9955f848572e834f&amp;keyno=1</t>
  </si>
  <si>
    <t>//market-click2.yandex.ru/redir/GAkkM7lQwz62j9BQ6_qgZvuPHuK_66eZNfCsEtUFHNg0wbFIw5EiKZWXt6olQ_Dw02INj4uqPN5mQPqruHceMPKMiFPVfTBCwQ2W0Hn8S1c4m3ZLa4i0FEOuBFhOvea_mjC7jDxpIJjvNtppb_qLkAiln51LC6SLaANvNOgN-EfUJXLx_je5bojKROk0cQIbMBTjN3M4BqrO5lKeZdblHHHIn7AwfK8X4saLzrq36vZgf93nkXmarffxgtBXsTJUOyZD00_R2WqRY_40EhlfkuZWk2ElmvT8TsJUotfeIBJOPivVA9Fzyh6VXpbothnFTsV_aeJv7WAWcFxZXFO3mqJ-PopuhZTufJDN9VY0BC6aueiRU-Hlt6gKLBGQuOpgESGsgg62GTZLv3Ye6lg7QCnNcwdUZfqa7r5ZAFQ6_PzpxwZBQxGZzrC3q90UulsXIP0zyloAAkyNHKZVHNuLkBDVzw3ti7AL8ObbffsKAOVNVGlyJ88jo3Eog8C8V5s8dbIMtRau6rb5rVeuOGuF8fEKWwhyJuXW_l08M2XJ-pTkb6c41ygR6OiIR-Yn1SCxg8wsfpJ1tVqAx8vf-Q_TDjq360nkO3My4Zn5I-OiCeCq1ftkO_Dp2Me7IitT7r6M4AllIcl4wCpGH8eJ31e1kzFTzhefmkfhJKZ8KDAa8zGt36RukxqZKRGk5LTwJ7Oh8BS0u-4z9VZCCKvo8W_cjJIZ4CgEJJEL_dx1JcIDpsMb_7GZGnBQvZIHyvrL3EjcKb7UXE6xsJmhEJRlqiWeQchogjgPHh3izdbU4MUbAAfvHla02x34DYdk9Lhs9xlrN41l1Pkv7w7UHCPZBza6L_7IEX4CWsWRuRly4WnTtJs0QySk1gmY0RVBSHKHyidkR_eSINkvz9xMgt5zyNHv147-6h32ndfNb9lJHyce95Yh-oo4_YVK-0IcNh2mJDeIq8DLWq-nzh6iPNs2lgIXMKqWAKGA6M94ow_jZvpD3Ffaka93LJZKD6NvF5PwBEOoN7e5VWXkuDiwgIInGbO-fgJWCgTZY_l9?data=QVyKqSPyGQwwaFPWqjjgNhom2Y2Ipw8J0bF7hpwnnkO-UTMroOijg_uflRuMKTpy0WbLZ9ywbEw2RQwg9wUh8i52rkrhwjCF3SoY2zecE4hXYYRZa3tEIiCB-qwLwmMXm42SK73ZRrwpXxJrk5ZyKYkDG5U2RHnuHY8FdKfXUqNCKXsmSJo0-g1FtALZj4w0AfBENETXAdKaWypyRMUcLkhOja486j2uqPxFOboCveNAHiCx5Fzb2nbUlG7M5z0YkQMzi9bvLpo,&amp;b64e=1&amp;sign=29649bc07dab490d3d1b8a9cd873dfb2&amp;keyno=1</t>
  </si>
  <si>
    <t>//market-click2.yandex.ru/redir/GAkkM7lQwz62j9BQ6_qgZgJEIzMOISwSBV1KsJhQC5Ay6ugpW6Ul5zvb-ma3NKEf0yhheYQBQ8p9vXDW5zZTG_qgIvInTtoPoqFe-i2l6iNNUtqo0MFCTIsYq0IfwpbLYKgapAfJe3wuohiQqhDEJTHI2BX0iGXHmuUtqMWLJPvMI5OvWGoclw8P7zOurYMqvuTMYChjHfbzQu0lj2UWZceMSMbg4BuAsmvQURwnJYU4wwA780A_hNM2QTnoiYzBA0RAXNybcrlXahwOcyPtmevvK7uj1VGG1jK2P30pqxfBhI7RVjk4THm6yXOrQLoR5rOPeakZbxHMK8ctISZ4x4HB3pnrY0iiWroQWaqcTdh-JzWtAmFgCpW-ucs7TsJbdspvcck0cGGcyWlYK7tqREygCaIC0IQNVwvqsQw4ONOGgjMcd3kYeDJ2wQdhMP8-hT42QmubrBnrywF3dpqmMCpJUb1DjPGAzy0mrcITBsqs41he00wlMGMVEVI0u5LTvsKcCp4EA8Mcq2ymGHvoZiC4r0-7S7DNJQngFQa3cMo9IfBnLFCT1N-fnnBNw0VcGvtEO4AlmCMcRJsgrkgxVJQIAMC3j-N4vIWhQFrA3ivd3sOjyJv5Iy1gsjJbe1tQESBa0IZOBvBZ0i6ypPbX36mhCnXJcW_aL2WA-x7dTCPSaFJBh-TChiasJHzQS4GxEqkedWHFLxQz8crkO-5gRwgbgRUWwYgAQF6qagRq5Btn4SYxeaaCM8GEpdu1Lou_O3i8SKR-5h5t4wXMZuTEbXWhm3faNNyZhJDyqp-8jmVGWJU-dq_xbZqRZ8gKeHrqt7sAGUtfj90Rqla2ZJI0o9w-hbnou_RvRwtnXB7vaCKg941VRpIWrW3nmhsGgGV5usSsO-M270CZaErRE5uh20Ww05qaCkzkR8mh4VSSo7a17IySUJ_0j-T_XueDiHRQlSEgJxpjyB-6odWiRbJGy8ccbkpnM8GupKzLYlJfrtBzvGziEdgsEouarwlFxzVoGAMLFEvAVeVi_Am-EWPblnCmqOAycMzb?data=QVyKqSPyGQwNvdoowNEPjVRfxemL6GHFnmftKaSfMQI5-0QVxv7OvdMhNFtXcNEkBZ-BwSR2QUCcqpFKnfy6Iw7oqZPnzMbm_X7rrdllDEEngbwhlcuMqsRaT3gcc6UOjjXUOBBP969-y6VQK8eGhOBtSFg56XZhNNIlK89ue8hk0J4xTNsJIIlj8s-KANIQASK9wyOaxcGFL34TmRY6JYr4oe8PyTwWHAz627ELSyDw8f57PTk4TPnESfNzkq6vQJeUP_F-5MTBsDhVaHKIMEaYa3hHRHy21fvzkQv8ruVSkyrNG9zqwbo_P0XrOrzBL2-kgD5KyORkiAbDmGhoajERYhFC2EFsIDCEspIiU-tap2P2yoUdZ27qyJjNKe8P787Cza5RKUo9hZnBsMjFtX6NVhCwIDVaKP5vOESQOrXSdx0RXsU2-kMnpv02UAZku-tBcjeUkWNKjiu_urtj8y3O3hN2c4OPYh0_v8r6wnEGZVHwmCtAoMMzLfRLGO3O&amp;b64e=1&amp;sign=1a5e7b1d9ea9f90d3508b67bfa0a1cf8&amp;keyno=1</t>
  </si>
  <si>
    <t>//market-click2.yandex.ru/redir/GAkkM7lQwz62j9BQ6_qgZoablhKFytFBgqa18ZQbgt9oWQJo8k2CNLKayvE5pPFxuBVPq6Spf8uXrdVvI563YinXiDNKOJ49qL1BqxlmELANDQDwjm8Q5zmtNDZ2LpllY2jgTi38qoCUCuA9o7E1BwR6stQoVHsy3xIH52YADhq_k7c14b5aqUOMcunxcWNytKkhK7Yw3HGo5Du14Hz2fNrCkpi28J9BTP2W_QMai7j2LWcfdm5MInIxsFazsvD7AXUjaRHqGcbnPTz1xlDsPc7hT_ZHmrwUTnGRY5sFx1UHUMJv8AphI63m5DKY4Ehd0MA0t3UhTGmKneSjW_4vSTVhla3zBnsGuaHYPXfxASTbOZlZ9mIHQISJMtn-p_1y9wWKbNubvXa2CF8tEGFUtQfxKbSxA4Z_KaWJis3BWVtQVgOluOWHuO_MhUlGJI0ox9oKnriKNu9JqihV-8pnBLgd0wy5ZMKgDqT3z3sPB9vfFcSyBcIH1_76eVAeM33BgdO-RnkJsE909mYNqId0FglhguSnI06Nq7Cjk4yRkSF-iz8k9Qu1adIAohxrliTETF6TZUcblpcshQBcSwlmSl2syMyrZvCjTQkteox1twYLK1JEPTX9f1n3fcsmBLUHYKmqFlef2wo-9S5IFVVpK1RnfWxppQijpKuefKixwRK4YGI7lij65D2dR3ASSu2GpeUNhAFQf0pGNXEnRcoo7KPVfeopvkDdB1-SezPMZbAKzgcAnlcDdLjOYSiYTvO-8wT65vG4vfW6vBiC-oSU210xgbmbYQzs4y99CHCst8QSEXTB-sTta6FyVI1QpuV9efFc1g9Ww4gmvA-lPse6DMV2FFTV3L6QnrumvSqhaADWJQa4t7_r0UyomMNkPIl_mryIjkPRFeXMKb8pLCfm_DHoeoUAnpaWh7CDu6K775yBNiuHZVL3co1NliVrDoN6WTYMANYBxyXwbf1xOarkrMI17RULleKxtRwyMDEK7kGMXg7KA7eeAPQcqdEDGV2xJnxs4nCq9HiojbwGY0MFSnFLegOK8NKu?data=QVyKqSPyGQwNvdoowNEPjURcX3wPnEhsaHzF4zmtD2WDH5vkH8qMifHAlnNIXDfTxuWrcib3ma_wvEuzB9EOF_PWkgfcjIEAQ5T0WKdDHfqlTyFd_tgE8ITSOGWNRfzI6XwNOdZVrhiHrqSIHf-TUX4BRS_ujtEGtAl5m9U9MKx5ybwn_GDDZBC7E6_3YPvaEHlz-rxm6nyKyY-30PL-90Jylw-GBEqvY-Rwm7RQb6LX2qcLkPeHZ-CmcjdA89YrCZvwtVFAloRepfsYS_Du4979x0RJFtS4TpewalSD1jZu3uJ3CrP_-RnUn981KzhiHeoZyx-DkXKo_RB1mJs_eZepFR3Tk5PNlZNAvzCGoUqI-PfyqapXlRYMW5815LfbKf40YRAEtoPcwgBMxS1PjsQZ3TS2qnRjZ9yOzqxmGTk,&amp;b64e=1&amp;sign=1a21b4f9b60e18a0691e42536a0ad1b2&amp;keyno=1</t>
  </si>
  <si>
    <t>//market-click2.yandex.ru/redir/GAkkM7lQwz62j9BQ6_qgZgRirM8uy9DUlLn9IIaPzrwhBVZ5V0GCm2aDEzn_BtMMkMyYI9pLG7Etakqa810QNSWRpFJKGdBtSS46UYgPVXk3BdJQ6V3OqmyWBoN__6tKORwhTWc-57Q0jB_GK34iuTN5QdCI0ZCPRZJHHz6sOGTTGgFnMLQ_IZXJUr5s_8v-EL454UU8Wh_UL-IC66F1doepLQHAQt8xnt8EgWcaABcpeFYLfugFCFW_ydw98Tn3aFpB1XgDaoGw9o8GomUeIkYtMde-oUJb48mSjJ_F0Iu2bSBmABEKpDKqNekopdljo0SstjvVtUpCb5rYYSnSdSljq2S97POdt9qXBhGQLk3sryvucmOigYIy6qnVASM1adP4jNvDn8eis-uULY9zAHcyf6DMIvghX8DnMd1nh_XTCkPxW9vsZzLBKxKjSHx6Zl86bKzilNQNoFHI_5ZpUDE1ZikfHHD84EkouOGHhCcaQqdQNy8Fr9aQ5lwsAHizYX2GoJt3yhJ38xhCuN7erFYjRKj43-rOAgmbVt3QlcVBRDgBAPOzJQcMBFaCw_0EhaoKWh792U-0sUh9378zq6v8PnNNPvS9gLTd5iqzLxw_2_h1zyzrYjZRjWs7fxFq8MlSEmsLxGdGg0ug-mStXQrJrfTjnd0TxSIR5mO1pYzUfq1rlHin1zKLZfWEgTn0MoeU7a0OBSOLAGTNg8aKlJ38ZlJIZU4J5oYs5k4GOzh1qfePnRZevSa2KSQ0H9L0q8S8rjvkLxM8HMT31zcTM4l0sIiwnFuUPr2C0flJhfCVgoleieNT625c68XEa6oE18Bs6dnqntImv8-kSXSO1ZeAoRc5oQJwAeuZxKV0fgyCDZMMVsrFNSYRw6qLmsKcrh6vKPVK-rAPtbYpqJJYUE8gjNk0dlqXw0MnrCHsrAppZxia92W--vfRAtI5eEnhC9zhaOpI29ew1NneW22_zwxejaeBiTqeUWB3QCsLyWAeF8j9zd_3rE46ppQHJhe234yvoiK7AU37J-MUwhGxRegO1Zm51U16?data=QVyKqSPyGQwwaFPWqjjgNlOyyhMmQIKKISPMQ9k9TW5RPPkmXs4zyRV_2OSzEjO6N7lY-RNG0f9iabWvTuOr9aqiEErqClilbN6bV9Rt7ZJ_5Lf9DpVGRHsZ8Z385FkPIWUYceCc_em3tUQfldlVMNmvCvpYUQuYEi305UBOqXV_44U6k64SpPDAIPhi5JIQmtPB93MIBgM_20UxVWQ-PvK1vRnjMwUuz48xmmXI0AMXYVBqDajlmE7_JSDNPafpHRBHtSj7Gi3nR9PIcOOYLsh9pU5Iy487EYv_xlKz7C7aey7sAP28fApSZZu4KY3O-zejhK029Q3PThR35VThdId1cjp6JZTDOFV8RL59BeC-dEupitTb6GK_KnqcENqrfVyciXhj2h6fATovlQGT-w4xAzBX8vUEV6bLS9p0VcTXac_yxiySSvNUyBylSv-sSsu6wPFlRNAfWY1m_UCAK9rCOAdSf4YHScAwHk9Sxw0ITRiK1ikwPP6gC_rXq2_C8jMpDKsIg3sh7EMEchfX6hus6oHoWO82cmv16wing1CDEeU89Le0bFR-e73v8g9jGY1adnW_RtPJs4NYT-zT7sS8HXXXpfTv4EVk_EySj7tI68PR4UZTZnce-SNgbwJHDysBtelBQGjbnWKM14H8PKqHewsxbBNmGvbXbN7_7QUQ-Em_RzzCfVTPJy4WrTXx&amp;b64e=1&amp;sign=501e25a22ac4eae0f24be697da6aab59&amp;keyno=1</t>
  </si>
  <si>
    <t>//market-click2.yandex.ru/redir/GAkkM7lQwz62j9BQ6_qgZgRirM8uy9DUlLn9IIaPzrwhBVZ5V0GCm2aDEzn_BtMMkMyYI9pLG7Etakqa810QNSWRpFJKGdBtSS46UYgPVXmgIk0Xfp8intV-1zc3RNGeWqPO95ky-HRgftJaAFO-SF2rShPV3vNIcDIadWqyWA0EwNENKad1EmfpPyduPSRPR5ZYCvOtOOb2xW8-qD3vhc6myU-MwzjeG7zfcdtkrvbrdpewzdHsUSwJhsHJlZuUVzMD6BstWkMROWe02WDXtL7Lx7FB5v2H6uQUqZ7duOeY_5vys9RZlUCJE7N_d6DnreUSEeZdHDzt8BQmvT_y3oH7LKE7v4CfQDtX6vZgyxcDnn-iAOD_Iy6QRrL7fg43T5iY5u8eS__e093Miz9UD6bfQ7G8ttLBkIZnwWmlTPQc_BFqYFE5yv5ynr7Ybc80IgtDeCuPVI0A-ooZR8dGTFC53GgXSsUOntczOaWL_86D0Ra6hhad4ZEQAwJgrgqbNQcVG9qEb_a-yQ3xADarT6Pv65bbclE_BXKO50OgdmsybqGDytak8g5ZA_UuYwSpBURsVo13OooXHsEikuiqu2Cr3ioyJ06R5xktlObPK522KxgOh_1djMvXx_XThSogylEsEztIIWLEScYRy2bPlQ_fhrQLFD1ra-5HywWE4ZEQDmC8Mjq1oOv_5DopUs_n7Vl5VbmzJuMi6mVcUQPq5fP8opMVd5OfOOQOK0BmSh7yar1cuS8BfLg2FsygRkykEU3CR2ZNiIRosVViXLwjz4wsW_A2k9lAI-FlsnopujH1aGu0cjf42BXisiOfUVOSQqVIgK27qhZLISs3wzszZ6GhAYZv0dl_gJSzLF6llBQk3zZL8U0QsjgjdfP5pKdjcvBFMoAO126uGuepDS3msWbJGcNta0TDYTtzYUEVtzyn2VLB_5InRuh3haP5RQ1dMd79zL6WTIbLieHnYFpwlctJvKyxGKnq3Ki6sUbXIL-dquWSAlabbFHwN3_DiRAaVOvXarTLfS8a8oG-mL0zOFMSV4L6_femzjfdI9pgklY,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8eWi4KxwYOlD53fY7z_YdDA_wU8eWniwHn1m-u5vUrVwxkwFTT9C-vLi0YKEoYyc63IYEbAXZGc6g1JWwRHXglh6ewIzBEtxaE4yZEWtreCE3AMRDTRvIA,,&amp;b64e=1&amp;sign=77d507e988e6dcc98eb8e50b2e012127&amp;keyno=1</t>
  </si>
  <si>
    <t>//market-click2.yandex.ru/redir/GAkkM7lQwz62j9BQ6_qgZgRirM8uy9DUlLn9IIaPzrwhBVZ5V0GCm2aDEzn_BtMMkMyYI9pLG7Etakqa810QNSWRpFJKGdBtSS46UYgPVXmgIk0Xfp8intV-1zc3RNGeWqPO95ky-HRgftJaAFO-SF2rShPV3vNIcDIadWqyWA0EwNENKad1EtUaySJ9Xva0pF0ICCLYPKeqh40TSUX6SDMY_b17woq5PPCpOInxxhA_t2g23yHqTLGvHPLltEJZONyivtsBA84qNybpyOYuRkyCeye29IBOpqO5dqTbVLYgBWH93xkbDIaUWRoIoRfdVRQiYWxhJlLgrH9O9lptuYQ-IVVYBJVEGp1Cp9Io2tJKO73iVYjyYpAl8_ds6IclCrDuE2AE7QrAsbZdADttrrFsUGI1cZbHOngQKivp-2OxukfCi5Og9TMy7MeYUOa1zRt4z02hLfuD24x8VH9fIbBmMikJCk0HYqW_KV3xyBJk9c31YsR-o1rdxKBAtcHEG4rfRWGIGUhl036jEi6DHTd1fubrVKyNEW6G386gWVP-XoKPl7ihG3sNVSNZAVwKGV1HMfN-nrhdAlpUR1t2c6bG4hKk4WOKTyOLWbrIMhFhQDtvoBWakCf7_gknYC24L1L_JxGWqYl-9N89bQJPoXuScDB8omxasTLPV7pdCrOP6btjdJIxZl9fLNv_ofADk4oSC8yL7cc9sJtQ-UdQjOcGVGShJfKJ8Ecds68NA2FNpNGpXq68edaUZYMeUu20LDfu_FlxOL-FwI08PVCf41J3Hpo6t_jRchOYfszMpUPdbOSm4r_0js07A2H_w9GKd1cijpq4MUxArWBPAtwotqC9YGVzjCMCKz7aTnZ2COKhv1gD8vwqBngrUenHZIdmP961_9dh6_fEOBg8pJ0AFKjXOLML3KRg5Fc4SylA5CuhsE3YFxjjE8LaV3xb-03G2thhi_ra-tPYE_CqitSgHAIN0Mu8Rn2TlmBL6w6KvKUhz-B4nFcxLwS_l27EvgGmXT8iSv4yVysGgR-5Nxpj5vp9vvOgJN8UZL-60WZWx_Y,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omoINLmpKR9KfxcE_dqz1Vbf7uxAIhFhz2POQV-m0vFraidbzrcgsWJocESz4_6N7iP7kw9GyyKQRwdr6nq-nogw9ssUPzC0MMu15O-wO-q0TXeCcbEKZg,,&amp;b64e=1&amp;sign=ca1c4cef6c25a3c05cbcaad4a374299b&amp;keyno=1</t>
  </si>
  <si>
    <t>//market-click2.yandex.ru/redir/GAkkM7lQwz62j9BQ6_qgZgRirM8uy9DUlLn9IIaPzrwhBVZ5V0GCm2aDEzn_BtMMkMyYI9pLG7Etakqa810QNSWRpFJKGdBtSS46UYgPVXk3BdJQ6V3OqmyWBoN__6tKORwhTWc-57Q0jB_GK34iuehvtOba7e4_G5bBLcVmfgZQN9XzDeSFZR1d-j4LYfQW9R0N60GMZh5711yuD9LyYgx1n9f6c51VjwwZNzfvgQ8Qsq1mjIDjZH6OQzpDULIjnO_BEl8yV_s2KakxDCHdsfP_ZuveX237ItNZ314_pD8OeEeOLshiAhWp9CxjyvyupbxXR-7COwSiZMwpn8wFDhgKvvBemohM05T6e697_efsiwN2FVAr2UNP5KyHYK9xVjq9M1wUg6AvSI4RbVDXqT7sCohCAjIgvcCugGKUzxxA_INrsWF2W6W4OPflIbleeRLQIWcxB31h2QzdBprig5pUdzb-dWgSnXmCdlqUsDRdx9acDVZoP0vZHiCoUiIWDGFb2_plfOjsBvR75FH6jUDdj-UcGT24gHK9-1PB4NDOIXYqDyzMWYdQvbPw2OAVu6b6UcG9lTW7aDRgP6p3g1Np7unvYOA-AGQlkNO7OKMoR9oq8_xbTNX3sD4EZboLPJNGEBER3NuE4OecrMW3T09VGvBDfw3wBeJJLSWzH7BVKciVizOROoFsMurGPqMR360skGMG14bZnneBg9VYYg7f-gGOuAGwWUSYeCGsdoLML44TIT4gKLhrYX3cqkrPCWrXl3nnKMFOvPA4xdcyKI8A3a5Vdo5RSr6bC_nwO5dZhxZRdEwGJR7p32simxFok1w9USeYWARqqwmQFJfW62LAXD0wfP_RSTgDCKod7LCyot5qChtP55ODbwGP71KNr9GI3gfNBz9vDSQGK81iqnkgfJOcYpML-2gKuNIBMCO6a8dhYKsaB90HMcxKQbmKyeDyY7wt5-iOwjriTA4LTDSKoPGM1uJNuRQQCiWIGgzTaGMDJYgjFk1qJOu4e4pS_jWyRTBJLPB-b8q8JT-ZzDnfIrFQpOoV?data=QVyKqSPyGQwNvdoowNEPjYtU34RMPdiRFUXzg4Jq0RjBqc8W1lH3Z63q1HPpajG1CCeQBe-8RyFXoiun86kdfIU0iEquVydXY8lUQ0xV6mF4UkoOXayxOtrq6CyFq7yxVvJoosI4ZJK4x8ZLbVehLnkXTscIH8GXRr0sQqmB-ZuaeWDZiNaJ3JFJ8lXHrbZJcZnZC8m8kV5_qCx_6wkFHRaedtpBfAw_9e1PfPRU5mVmijcnuqAc_oiem7Brn1t3u7AffibgusVyUlgU4nLgj9TGlycX1pzo7gQ7iVWKFv4_aFPQk44468mgbdQYsD_fxK4hQpk5ybAYH4qyHi59qoxF84r0ZlKi&amp;b64e=1&amp;sign=0b1ea0e0bb8e977b016350591b1ffb20&amp;keyno=1</t>
  </si>
  <si>
    <t>//market-click2.yandex.ru/redir/GAkkM7lQwz62j9BQ6_qgZvuPHuK_66eZNfCsEtUFHNg0wbFIw5EiKZWXt6olQ_Dw02INj4uqPN5mQPqruHceMPKMiFPVfTBCwQ2W0Hn8S1ds0yr0BXfuuM3MInBbT9xNB8WhjbOcrJzj1j2PO19HrGLuiBipPrcyWN7Tt-fk7JIDIzvv-CB3ODVuz28JhUtTna453DXwRQnVtUzRQE5c7ZD3BKxrbHyaxynYcnGELqqzR4i1MUncBOPMC7HwA8Yjd9NC_lpDB3sSCyGHoUl5HDonUo8amcyExNY_A9Z39E8RpMjlO56oPe06edDGLI2arKPx4IfOHuDwzeR53pxx0XrUhnEQ7zJLojBEr-hGwOsGyIji1gk6jetZxCxDSgB0Igm_dWn74jXaMlkf5yZ31tbKGhPSJxk0gw9-swgYO49A2Ah1yGwJc2F_i6A1Yav_fu00AOoA3zTBjsK89Z5CesOmApz6-2mcZdTzpiYZ5oJBUWfBZalZ5SpMhdPo9V3qMrhwIF59PDVA9eNlRaiE3nCjAoyj5ILsIGJ1pyiO7ql2H0n6aCgbE1VtpLWs3Iw6k0pkV-UYF5tLgQT5xqwnvwG26G1ztp8pQ56RMt_BYyN5-kkmf2yOzvaZ04UN2ak-Lss4ShVcfQusFiHAWWmuMUr3alPWLq0OytKMcin209CrWOOv3DIEcazDvh61p1nZ-MXo3VAQfBwmguAZ7_rDWIW0qQDbecru_62T7bw8-5iGq3j6p5UxOST0nVfH6phaisHmeG11FJ__Z0EN6VQIbBT3uJdDKi6Ltfz8ktouAAnKfnOvx0i0uDRzEK324vmU0PXgPO4heJD5F2c1rHHlr7JOMSItB4O1UHwba20akz3fQB9OlVwIIwOWOND1iJ0ZAT6wJTGXYSxhBfyrYwZY8uURyr2623y_RPQI5Wt2pN5DdumxkQIAJzbildZjdSL1XB_8OzoJSSsDUas091mNeeLv1Wa_uS1FhQjevVU5dqK4b_NU0QjbvZTTySFPw6kacPG4LKrR_Iq7IyZZ15bGUDVP3JIx3RoLh1V-L1OIHtQ,?data=QVyKqSPyGQwNvdoowNEPjXdYAca_eTsiR1d43ov2TMmBlG4koRN2oTIVag1FZptABIVtWeyQVn7hbZaducWRbhD8kw35hTX3SmygjFNHyCIocxpOIv8JGMNrJIa_6DOqEllvtm8gcugZ5Dzd0zIZLKN8b9zTC9qlxLy7vB9XeYMQYMMnj-DFuqUqe8wqUNHS1mRYomHt6_dgLmBGSb51vIjqrR1GwxbgRSbOxRODCN6pG-U36RomcgVDbKQw7YXh8E5IFTktp0Rw5PUhQ62NCMcxJM2wheaYhAH3VLsehU0nGgMvQMw0imbD2-XbZi2pqimQqMXLV-xbDy-1HJfGSW7ZdjCi3LtLTVo2iVU1bx5RjJlsa0NYJeHaMXzPKdOI8souEAnhJ3oXy7WmfQ3aFssx39eD3Q0AWtt1xxcdSna9ut1sq2B2tYbBEIE1znV5AsY5RhuhHVRRLb_sM9O23Cq1hekdwjBwQIemtkUe89uyEgoQa4K91qEszQXMuc-FgAjct7q18-3jwcwf4OpAi6t4E2TeTO_0nHuNkMfUlI-NkB_j-UG7zeG3pgY-S1NQdifjlFk4LHCtD44acqbMsmiAGka43wXv7_P04zkOb_frmbyv_4NZUT3NW31CuEg6iH0BNBlOWxXWm5NouctBIeI140dNizSDhbM_C4NhLFmj9vOQbuOvAJX8Q8vlEZtx6-qh-Jwb8iCoDPhpahT7OA64rLdLdA71H8CimZBOb2Z7FUoqHcJXNg,,&amp;b64e=1&amp;sign=bd2181976d5fb5b46b3b7c50b250231e&amp;keyno=1</t>
  </si>
  <si>
    <t>//market-click2.yandex.ru/redir/GAkkM7lQwz62j9BQ6_qgZrhklRSyBZ8xrn4L4ac-nJa1GuJ1UirPa-_iyq00R-atpXU2oMEEFRyyycVcuf5nQ89N4IniaQ7hpjXVcxb0smQQ3hq2mqaidxxeXbYfI-arHbkO3eng1eDE1intrHTFMq0S2rgPAYjWZafhgPFvYX9OnkTfC0eiiiAOq6bqENE4Mg7QQ9W5TCNkCc9esKtx16ApGEJvQ3pODQghH7PCwWzMrPfzEraLmrfOoQhTO2BhPMIbKVWUdw-vHTmV514SmohTiuZAkXAP93SMRmWFtdvoG4PdVFv9F7IskLqP-8WAxjXJOztxsQ1DVI5iGe_rWJYnQ_BVsvFFL00X5eqhWnWdMNax1vciCwivVCHVCEwczs_CJy3o5qAYjlioXswzUYC62TCHyQRBrl6S3nyNi6vzmPVm1S4HmqyTsCJiswBe0WEc7v7mjrv2FqmvXfvHuo8fksEvEY5EysGIUw1Zj4q4wbWR3aC7GOHcd8sZuolnbHOxQk22I3bWjRVbHiCUu0TcFYt9_I830LWf0ozHQl1GMTrRe5Aud5UMfcnlNUHb3gIAhJxaADopo8EeKTHsAFb_6w2RnQY21lkLyNwzMPUM7iK0ebNAfLlD8NsSv2zfHx7aYxzZbzBaZbvsHxQkkBqW-1zF4zpoi1VsPi23-wSE06caWjSbB0hXo-tSEJ5Hs4mB_NMsIJ2hZOk6pUZVCqJfq5r6mTDXcTspDWU0zsbZia6UR8DbYhD9LTMZGzsaMm3nvjP55HVm8oBCdsxjGekL0SwyohpkpqGe9cFZeIb_g8B_IwmwXlK-A9EsT4tHtP5TkpYMWIjiHt2S8mJUbyBQUL0D6lJkOptwYjfsaEu0crpJ8f2gCTKKVKUmubg_SW1mb1wgnAzgBHtEvCLuDNThkZcMmQJD5-8zo2hGSGbv-IdE2WSqv5YmW5Cwh1p6CfLdn6Kb2R5Ee4u14q0_CwLVg1ezOYvTyCFa5Q4ns3G-XZCZ_Jyo7VUvjppTclYXIHYNwuocWchHNLxxYayO4C54VuQ45dSq?data=QVyKqSPyGQwNvdoowNEPjWfCGfkwz-xov4AM0fWoP3NtWOq9M5Qr75zO5o1SImQL9H-zZ4zOPGuaLS6M_xn8Vk-d0-LzWfXDi6WFTonRYzLPeSktbMKU80ZWUr4ezkhguGGyStAMS6ukCzLAGNCprFN-3qMxMYye-MWg00Qq4CYjQrIM3TOh52BfvTO-ybYUwEBbuhpGTG9pHzEUzirUUZtezSjXR4XNXy_8N8dwMXkW_IMnBdQoZ1xVIfEO8qO3RwOlI6Y-cGLlEzRBo9jny9W0YaEmiCNgsVzApqRP6bSeuHcep7OQSWZ5wFdOojsshoxmB3mu40gb7Hz7InnsHEeOc4fxW_iVk862f9At25yRz-ktH0VoI7kJjoGgn4M6kwaR-n8SBzax94BjPymxeGk2EsfmWizCs6gV9HHcqCqHXIHDrGqqvw,,&amp;b64e=1&amp;sign=349957ff5726150664cd8a5a342b9c14&amp;keyno=1</t>
  </si>
  <si>
    <t>//market-click2.yandex.ru/redir/GAkkM7lQwz62j9BQ6_qgZqoBBWtFWLskHcdCfzk_6I9MgJ1gMnLGd6kT5tSg660yUgY9BNfWx3n-HfrPJuCx32GtHnGHdcInU09mrPz5Kf_3X2ciqtsL4bDzYpdT4W93l4QNiWwvfwpZFT4kP6hlUieLp1fw41cH6lC0Q_ZHQ6qw2AljSu2EWSzUOivl0qRbP0HgkJTptJgwYnL-GQBvs1-Bjzp-jIB5tjWpYu36oiI0UsKpDxxnx_XZBsxblDw2sbE13Ucxn43YqMCdLsz2rpOTJnuGlOr-eZvALHDFm-Jq2UikNUhd_Xu3haivIFRwAo-Qx0sa5xJk9hR26FRhWlQRmMhFq_EQE7o7_28EDEtZuLkt3l4oC5b4pbm6nrK_2Ws5sgHUpJ53dbly1fKtwddVWXdC32F6kpMCjtjTbmLLk5X_3jnXQa6bXgA6ztutmbpDG_BRxRPRg2bjv9-OooxTWpblU671M8GT2tBky_vty-wU17hKV9OXFmsUz92hVdsRozRLxTUCcOwYwf3DtKIPHMKFLlhnAnXxAn0Jrn2dbI5UH2gVPjQLT9O29r422lxERlbSAeH-cSxV_EYIUMHXPbHhql-z7FHdgac8zE3quDss6wvlaVrKrVriBcmsD83yuMleKRBxMpfOEkuCd2S4L7q046qec_c8KHjOVFIpFdYDvqrqFt-M5FVDUQIvaF659FDD-ade8Qu2TzPScvpE8r-pW-stu7IvXIVrVgWR71ADt5gX1NA6s8AVBWbZFIxTEo74KV2FdeIPcqz36anb9t3bJ24z5be4rYFR6y-Fpsgktl5YzRAAmK317sOYcmCeR1X2kKtmVNKxHTut2CtCumsdQM8MTBHmly1BmrByO5w_lHjIp1UQXdYV9IsvUWX9Dk4xHQsgH7-6EqjNObgonbxQmub2KJr1RaC5uk3eKO-y__6HbkUS7FPMew1jDeK380c2QHcRhWBUXxZtF7T_vEpbkfTDbwc5jtDI9BfkAY3IFVE1oomL2hXvdNeX-21Xv8fasI2Yk6v8eGxBMrDSUF579DBD8J1LLuizcC4,?data=QVyKqSPyGQwNvdoowNEPjRNC085CYxZJ9Wvx3HHQiOZphk-qWa2jWS7-bTWIVZ8A4A53Cka55zghT9gOJcW2Oou1Qc3iIByAiWzBRsb_FN8GtdxUZFKWb35w4k1FQMWHzvr53KG_BGJWndb0mCQNDy1WXy5Z_ztaRK64JO-NzajIQ0RNnbxcsBL-JTcDTq99kOKBSiYf0S4i6e4VOYmlu163bAbedTqaXy3ZkRG8sidMBQi-iwWVZzyboPUZxjkvSO0H75E_wre9lVKA5t4gPeNDbmKpZqzBSMB39eZAiVlFk48_CH7l7Ov6pqA-Ze0ff9LuPEu0lwULINljCAjzB74WQgZ8aJFT9oIDRmQlHl7LNtvEEEjc0glTxrW7ySIkSrHzFl5EhEeQrbK3QusVc65WHFrkAKWxERmuXQUiJI2O1aGe6hnWIsgo0WcYovt4OAigGM6oacWaFqOeqWa2hpePkIC6naKjsQkzZltqSjeeB5drD-j7r0bVyvkpqN7gXfyakFDwdEzoyn3JP-vXVUiNMsUr8jumDCE5XGi4HVw,&amp;b64e=1&amp;sign=99343509893b206b1e5512a6f52ce540&amp;keyno=1</t>
  </si>
  <si>
    <t>//market-click2.yandex.ru/redir/GAkkM7lQwz62j9BQ6_qgZuQsXkAbmuXZ_Ub0hESqDZYb3glyWJqShjXQ0bYbzvi8g3HaTq8gVw1WkGaO3j9a7f4lVksz7oVWJy39IUA1ZvrnR_q4XOHqsi9_mk6WAF6Rc50WTycxrESAvcFKa1f3l4uWiq94P3jt-wQ4MMoQ-ynjonTbFx05wPznAxJR_ZqAgBQabdXPipvbS9nfMg514qgE5_n2u7BV0wUmy_PhtGW-0oT_1EKE460kPBoilSg7IW3LndMK5XDZyebkgh2VUd3IFVB4H8i1KEDDYs5f1KiLQyDfgY9UOzrITNGjnLNo67Wg2e7DM0SiJq6a0gWeZWQ3y7dH78Wvm03R1CnTK81-MzUhHzrui5k7gbtrM3_ToM0ryBEJBOZgiR_FloLlthA1Rx23bVI6760yky06IvLz9rjyBkjmUUykPQOpFtTQjxzTfiOsliZMmza7bY9Ann5mPnzXYjitNea-WjSWQ8Rk5N3_v2T2GYh88qZUCY5kr2FWIdzeaKJ1_6EdG3X8M4U3B63oYstjxuBuKy3HeddfKo15Lrs6J5HIT-cQAQmaW-KULOjHkbCz5CH5AKj_KHdP9cIJiVBceT4_4IU_xFpz4eG-nMd2EHGTjsXy2xXUREje3Gqj9kJ4x9oKaJCQyxsrOtAjOuhBiNq_ND0AnP9wHjIcEiAOZOU71VKYS88luxB-ife95Yn-wynKpE8Xhk2DmjoKFgG5Mhgk7CoOI1gBr7e3przTcgtyCQFGQfWHlfKr_uf83U35CDZ_b92-MK0frwD_PJKAfgVBk9lLSfoPxhmR3B8bO636431Wrud7aNxJGL7ET16dxo8Vb_U-7VmUi5U6JaI5JlgzOkEoue3Kj14RRgf8h8teKgcxnKopKUvQRwZ-Qf-Yok2uUIh0hXosh7ZUmRWIDFieord1DPQwWObuQMD7w5R3gZW6_BNYMkr_R-t45l48Oxp-jwzklMCH6a1120ITVs6lyvcpe2iAZonSx0p6KdofosZZKQhgoe-TuVDgix-zFWE9846shb3C2lbSfbuw?data=QVyKqSPyGQwNvdoowNEPjUdr0teIU9bDApl2-tnUrcxZJlaS3yv_rRjlKWMfcKF9GvrvpixRQh-XbKSHCYHpjNWHimxZJDyYwarOtthxU7NReuAjrPvU3bD7tNhRck0_YwPS4RB8EoleErlwMwpaeGdUBNa89mUveuW7VDZJM_heGMDudvOIMyTUCVj7YGUSB7t2WtTtwyayDTjPBgGp4GEmG2xTP2AIef_2LnOOVxQRrWvGrmygkdlkNdjDhjedYaG0KKHB6xufOqDkXsiLEkNhyAzF83LL08cJM-jst279Dq_elfUdsaKkflW99ecWzeIxZEWlpqHu4ePDZvpkxmaryAQo10O4430exPnT926rQ5c2xr9bmYkiGScRzD3vYHOuxEyPB08GlAAWebMNvVuAUEGkxYiQ_n6QjSzfzatprfi34bVNcWb-O-PbXz1Ap8wS-zmu00jMw0dCU5oMDkFeGr5Xzfd_FlY0J8gIutjoq4sRPFGkeYVx9wWNM54hqLOqp_1-bmjLPwSl-28FlUyOvNnDOtnDHdjZ7Kpv4rmvQgakbzWUDxow58Enq8Ae&amp;b64e=1&amp;sign=9b7a2c90ea9373e60791873dea0e9799&amp;keyno=1</t>
  </si>
  <si>
    <t>//market-click2.yandex.ru/redir/GAkkM7lQwz62j9BQ6_qgZgRirM8uy9DUlLn9IIaPzrwhBVZ5V0GCm2aDEzn_BtMMkMyYI9pLG7Etakqa810QNSWRpFJKGdBtSS46UYgPVXk3BdJQ6V3OqmyWBoN__6tKORwhTWc-57Q0jB_GK34iuehvtOba7e4_G5bBLcVmfgb4rI4iAimeGlurGdpuxumuqLW1xABfIZuHzhvSJzW4GlsNLsw-unp-GjbgjPqvdyfQurtgz-T5vQm7bnAYsjHu0XhFbEkbeG8_QL_ls_Xg1vJFm1D6hR5ggsyuOxGYXMyusd0x2lkRb1bFBqjZOP4k3Thi8D6WCJXkub5b3QdJKpXudjEHf3OBtLakzolad6sVnza3keC7WyQpL0_DPj3mr_rdfBMVBGsMcQgZ8tA1ZS7n-47xOCbtkt806_V0jzQZagHOzpSzeS38S-QdftXKtJdCFEbtztpOPMar40sOOobF4EKwR8vpfS0F2LLqh5aGIryXFiU1zzSDkeQFHoPEu0nsgpgpQRjhhORPD8HnF7xdCB_DJW4uu44rQ2uaZmUP-_ydY2om5dbe376U4ZaDkMQAaEyH_dFzjSg4SZtoSjNexnOyui3U88L7qIwa_ZKCl0f__V5B_R7w97aJy2AhaWQR4QlqT_QhXBSv65jw25uQSebC9DXlfA96V1pu1wj8lpBci2VMD-aKr1RoZ6cw39HYiLQnx9Q0whg_gmgnY-UdmzgVAHmzQQK1m-S9S7Q3l17CgbWXuE2iZwbpdp_GWnKJp4W7ez6jz5ETlMoUyPuHl_fwLlDpD-OKuhLoKwwZRwO0W9BgVjl_4lwN3HsO6Ay_9jJNFl4rl7aSuuwtT-8bm3waUldiqd8Y_e3tXr78hO9R04B5BXfNAXYGrsgaD78uGtMJBhXRJ4VGGJWcu7oGWdAfNAQ8GDiPagifTn_stTGl4A0-O-ieCSrRUx4dzy4E31RQUyK5qcIhmsaWFmIYnINCq0jnyPriKoWCKIw7js_NyNXBzbhfC-inh-zd7f3V6qEBgrg9e7F9uqJBKHpdLH6ZBMnu?data=QVyKqSPyGQwNvdoowNEPjUBu8iKId2aDhXaq7Wz8_0AFGgnWuUW-E031nqkc8W5K8mEVjAaQ2g7dViwopgF1VN5DZTHVLMlLsN0ZzPHYwwC3Y5fzZbiRiLz0074CD7dtN59mW8LAlTHT2q0lx26JLHpZT1wKYBoNXx61SV5yEx69PKF1KpoXRPEJS3koeSs-kI3QL49Y6dSTwkHmy3624WSbE1Hmy5awGnccKsSvwh2axLx3G1MVNJRZXBk5lEC06dKLr0HP_ieXSogYo1L0MjOrhikb3g3j_6_Iy4xnQZkni_zAnhZSQEKdvD7NGre8tlRu-V53RApCPBBMuxbGF7VTrXa_-zlu3qgLh2lhH2TCwNSXoKf3LQE_7iHTOlE38zzSaaWZrJNX8ZIN--bUCG1igqOzJjaQGHFTrJnZQyOjfS7-hhMBelrdbuaE0GthWFDgs3oQzZfL-fjEZSoGY3z5vMC7vQPpDtBwe76spU95CEFZ5tIsHT-w84wOMsgqyzV-XIf-5HFacb9WG34htH7K8qY3y5hwgDbEHyG1IzqC9oNtDYHZOzk_dm4bj8iC7zkZIZQPRQ4hPyTLwOGjLg,,&amp;b64e=1&amp;sign=841c7945a1fda98ae0a5173dd57f682b&amp;keyno=1</t>
  </si>
  <si>
    <t>//market-click2.yandex.ru/redir/GAkkM7lQwz62j9BQ6_qgZvuPHuK_66eZNfCsEtUFHNg0wbFIw5EiKZWXt6olQ_Dw02INj4uqPN5mQPqruHceMPKMiFPVfTBCwQ2W0Hn8S1c4m3ZLa4i0FEOuBFhOvea_mjC7jDxpIJjvNtppb_qLkASpcGNOMc5l-M7pOs4phsh2Vk0SHPrbIolS4_P8whZxsbBU7HstqvLiWeaxYIUnyktDnnxly_gX7kCF-Km4V_cVt9PSyqtCvi7kZnmkKniZgw07NZN2T37u7fn7v1AmGBfgVTJ77JNeUz0-x7qPyF2BXau4nBJwL8dIMN6zYEDBGrXdiaWIccbobpqwxI-TJeQb5j_-EnOegFkG55FyWk3TyG-b9Na5Whl6QJSsdrgipNHSZumjB54mABkhDRyqgs7YtQCv0qFDtBOMTQ_LvSGc-A40nPAKiXwd363_AIRVPjXKOhsVPK9c1z38XKwCnjTISgJ0zprH6WFVofuTR7ujGzowbAnZag12jfrHicDPPF3nvzsQiaamjtsLowJvpvNg_hKDopBTTN4oBbVbFZVGKD63HW-F03FuqWsSgdoksJl9GXBSvq4g1ICFybCDdsFQs6WHTALHTrXCvMLOaClrPY1S2-gK58rw1SoZV4JiYZ3OhMctVKjqLbF9ccLXWzymIsj6im7GLhQQSLDaLlguvbW2Ikx9xUYEtocJHOgryO1Brfzq4TojyuCwjXxJkpWtC4mAjuS_TceE3I8EPZjOIvG-Cuok9256IEs7mtR8bxlDMMK0rO4-izhc_dNFforuY7dgXVCAbagdGUTSNKNj0Dp3GefRX9gO6kCWZ8uudk7Emb0STHEVhDBlsqpC9Mmmq6lfpEq66BhrykOitm4Qf31X4qVsJ7dFD2PpRuZzX29HBie8tIpX7UW_tslYvmmTy62QUMLNa7iFwpzMP2SEI0nJ1B9ZsEyYeEZlb1s9cYkFxxNWwXnFN6o-KVq5QTboyudEmW9RH5tA68kFzQ3zTw2Erzjo5amva0fiDQyITi9uiLWVSKOIrHqYY3StT22PGX3vIWkKNgR46OGbHoE,?data=QVyKqSPyGQwNvdoowNEPjYO82nQFv3B5TkbdzRfcOZPrWPaPRDhBOhRtbJ7d1Bq1-UXtRo3jXTs179zIYr8fNBUWxm3BOf89e768_ClZ-dj2MKQITpgiUshsZtvHm2v8Tnlx6l_zX9gE7vFqCYa2_VN-OusZvbuk9xTOs5dkhzW2i4xRWSZw8WFnwBD3trBqR-hBGP5LaLuJz74oLo3A-ArprR4s6VQQp-I13YHg3dK7JgIkeza0siGJOLXITf5LAX-Q5t9YH6WDofuqmotyKllTmKIKDUS9JSxnpuJI_oYIibrpFj0DXPMkm8WVB5QuU38bwTFrl7b7dsR2g055vVQmajXA-gcXOhAOY8vbpUdm1FmE6JtjHNDZ5Ycjxat3VxpdtcQFK0pi44uihq2R1f5xGDFs2ukElNsyJujahTAagh3_8kKzO5TYYT87nLnG4tdOfETEgfP4sa2LY2526bTiTwrDsx3ciIdBreg4qF9AuU-bgjRcBcphEUxreihniVXSMtMJnSOUBg3X8eX2NA,,&amp;b64e=1&amp;sign=c6e5bde996fd266a8886aa1c159f99d6&amp;keyno=1</t>
  </si>
  <si>
    <t>//market-click2.yandex.ru/redir/GAkkM7lQwz62j9BQ6_qgZqoBBWtFWLskHcdCfzk_6I9MgJ1gMnLGd6kT5tSg660yUgY9BNfWx3n-HfrPJuCx32GtHnGHdcInU09mrPz5Kf_760qtc0OnUxnVSaoRYeRy_mJ0WKlXnINYAxrAlqG7TCZRq4Z-_EiI7klzQhUz7lreNN3L6r4V0E2XeoeVajx8Cqqj0QxVbbA_90XyClkX7jyWwJfXkmlsI1EpN080qMOvKTPLAnpMHp9VpcxIkJ7WHL9b3Zqw1PVvT_cu5eQejGjzmZIksNYwDNOViBmzlafNzfxPEiAyITUMg-Ga2nS5X_kIihDwvA4fNkZPCKblRBbRJ8z2bDGBeKl26-tIdUEUsqIxaFuyra1xLYKJL3CDwovVmM5_0XW22fNNBDJ1mBfhJk70fEDCVONRjbCpxHrIEMbANfabD3HCfd_Fj4gT4kCV3w2kmGZ1S2GJvfQTF6HAsdYgAa63SP_oDxOVy-ADkJXLnBCH4IMOhYa8EL-WBd4mCJCIwEKUUA3NIulOnaohsV0-rIgEIOtnzm5d1Aec1ws0CrvkNUSoyrLaFdZQJin6esLkLLib1B4XydmWs21eo5ArNL2G4r804uNGpBMuDZU78q148mqWrgCYlsMem8zMzNqUEMv3O6izduOINNu7kXJhZDxC_IogH8BbGdQ7O7kOjGNpMCLMA3QBBJ7AFg-RFPFLD8gEyhrDCkLCozH-lXOs8-vmwzodI0VF5uxz-Ft-r1Xu9qXuD-XU8o67kTu5cGRhCeAitVZ5lYeMiKPMwR5qD-XoxD_X-Fvk_0WLtNqGVCAz9DKOaFt-QPb9pM5F-LSmuElkgELpLe904onHhj5-TpoCiluHBrE3nxCubClEK2vh-cIIPMn53MW226AFnH-xi64DJwVypf-N6tM6KQniqWJPCmacG9JIE2tKrphHgMqkpssfXxAZaQ7re5aLt-sHuBPrEgI4Xqw7wJxBZp4uk8Sy6yHEbAx7xKAnkpnsaGD0Ggh5JAQcoD5eErMAMTzNMj4_NVF3JIG8Xn--KWcuEQrj?data=QVyKqSPyGQwNvdoowNEPjbuSo0KOxhiCGVbXvalAhvnx4Cf_WmAU_KyjV_ifHQY-T6j4q9mW8MPxwHviXTFdYLbK0dhcx5auZNllGaWIH86Zk4ffIdUOqyiHnYAHEqbY89PXguqT_8fZk41gNKbcli1CCyOjLMoZEMG02oWLPDh71NVb8tKQKppJXL1qHU_aLJuoyNcXFcDOq2Hqxq6svbYqOnSyv6Upmgy8qL5s7Nu5hzypc-M4trjUlCjNra5TbxyYr8FLqiISieO7SOCUlrnSMCH3K4H55ytAznNACdSLwaHDMQZsavbOId5tjgLVfjZkNaUiWFhkJrsq1Kt14AYh51hj2o7ToVJxKTxOSxj-b0bnkddmVemS51s9WxoHjqc-IXbh_HfRbpbNzaNSKfcx9xjgmyz2OnSBjhJfv_KV_VOIc26Z2-tHQiM7A6pZAJPvBTkylV02i-nEB24ogtu6lfiw_5Cl-nXOymxHYsIWqK8DB-RP0j2QrMwfVmAjbFOaxfvJan_qzF2ViQ7H9v3zB0DQZhF5Oelkre6A7wNeTBshhYlHFQL0Xsa-1MEh4Z93XqsP7hwV4ieqkXssDvARiOIcvWfX_QW9dtnP4t8xrweNZxZQ2825W6mgMiNr7nHVgw_XAOEypYG9LLybwA4jFfXLR8ye5ALwqqC-c7uv57nsWiEvYO2XKqcCqgxRPqtM7ADfn3bsQ_If9G0B0f0Iv9BqOnIfJoPQ_SdkFQVDjaBb9xALvANFkZajCzKo&amp;b64e=1&amp;sign=cc3aba9d3a7b3c20395d0ddd6defdb5a&amp;keyno=1</t>
  </si>
  <si>
    <t>//market-click2.yandex.ru/redir/GAkkM7lQwz62j9BQ6_qgZvuPHuK_66eZNfCsEtUFHNg0wbFIw5EiKZWXt6olQ_Dw02INj4uqPN5mQPqruHceMPKMiFPVfTBCwQ2W0Hn8S1ds0yr0BXfuuM3MInBbT9xNB8WhjbOcrJzj1j2PO19HrGLuiBipPrcyWN7Tt-fk7JIDIzvv-CB3OPp-y8C7IY_CJUejiLBJq101yd-0kNlB05YE7U-FuQ8_Y-BBFU5aExrBdYPB2AidZ5KAN5lGwt13dhY36punY1wHuAtxyKdvzPaQNTJyTUpjZy5fDOwv0sFejyuaR0dqDqSbsxzStvOHWZhUM-d1YJ9Ysxehl-FEtFiHRIoBOmS1W2_ouMZ31kJWc1lOAhzloLSJp0TsjtEFXH2MFmop7nu4duff4KtVHLZoRhrAgULji8imNxWJfm_EocIA9ssN8osiwtsO0rPG60b9h-4FFz5rtgk0nJlVTrh_RK5RT8dNyLgKvnLgi1G-zt6rs5T7U7t48hdT9JbDwffAJdQ7ZPMTknP7twlYeOdkq0PfkWjbrZOq5p7KYPvZ1Nht9PJGnGkLbLwN3_IJZFfkzrNYLRLcF1zCVtVCZcQU1mNfoI_5WCGKYUH4_YgXxotd_DSSIsoOFuT8Dtzi2P8Zbx_qgV4BjdKXcSEBvcuDLSaYyx7_oSDH0y7CzyJKtY18CNJbd0KJ-xyCbaygVZIJYotbU0oFsa_4Qsa_ZgUJFHp561BBn98y8kKHzucENiSALyAqzus_7FHZg7DCNwMiAu3hvh4ylXtxz_mps1nzmJWP1iU_NjR5XxpsSSybwms-451NJDbu1qNWgdi6hw9_o9iJfkd_rk9GqfR6J-NJ0uJnXeTd3hSITAkiXdyNJRRMTSCxmI94bqqB_9wPmjUb4f54jlgLeJkIrRmuYQ5qlYqta4_xi2J1JE5jmIEDhPwzBa_Oe05fayCSBUVaE2nDzSWlMyIY_H4C4xijd_oEY__Dz1ib00Wc8v0-hgbzAUHZ9NhucOqBbPjjBGOR0mgmOx3OWC4eJaOW8scWGR_YDyTthqwAeTxYeRe_oP0,?data=QVyKqSPyGQwNvdoowNEPjXhGc25KANX4YDZqi5CryDq9i-SKhdC9nTpS1Ip2GOcabU3Rs3aN-Z1VYIDvut09qCK5RPFxypOJaVicopT77IUroYNuI7CLdb12ENquwGMPDzwFZ0DIEtFIDblMzEoBK7HcCsdpEvcTmTDMt3dafHR3tR-WPYl4V6D1-cXmZyJi4yUh81lqJMPvBsJtAoi-T9SIXpaNHIES3LC8hIg7dQB7yFghAtaR4iv_JG1i_gawbP1yN2blaeFilpS1ayGdyhDEi1GJOuF9ejAX4SY6qBeL-XiaimH1YRdsMV9WGU8UKklDanJq6l4zamKQsqArfWdmKgmRkbgIW3w-DE0XkklSFr8koZC95CB-DDXdT34Y8JU6A12krkaCOBkHxR1TELeWz3vzO2ObDXOa_YUsJXHLiTB3IFkHgTyIhXg57H1BGH9j78ibvYvlpxtKGTDAFTrfrX0Ox3kAbImlJXUUfwbKq9lZykHQCtRCGt9Ae9p6p65jFxFOubzLsgLPYMjhhPwTb5GaiATZUl91LxoYXhW6fDYBEP18RvYvx2z3kEyWIg14D4dupi58eYZPV4cYeA,,&amp;b64e=1&amp;sign=78f84eacb99c62d6c4006e64d4c772de&amp;keyno=1</t>
  </si>
  <si>
    <t>//market-click2.yandex.ru/redir/GAkkM7lQwz62j9BQ6_qgZgRirM8uy9DUlLn9IIaPzrwhBVZ5V0GCm2aDEzn_BtMMkMyYI9pLG7Etakqa810QNSWRpFJKGdBtSS46UYgPVXmgIk0Xfp8intV-1zc3RNGeWqPO95ky-HRgftJaAFO-SF2rShPV3vNIvUkJzQIaOGfj2eKow09NsIwbi290PrfCBM4e2rvZTqBoGQsJbd9Ov8u6FBB4tdaOsyulfXc_97ad85KsBKNjXcYt-WSqNq9gwB9Gk7LXNhFKwuRIZ035Dr5hslxtJ9xonNa3uVQTzJdwHndtWdIfWFkIzC0jsDil1XiUGe3u4aAMXA3DWya6F3TUkC7yjR5slB_WrulZNmP6c-zl6yQtzHcxP5Ggdej6PI8XvrQuoO3XdFKsYwroms1-Gz5pCzzX361wPRsi-uZKdCo5pBAJuELXeDnYVZ2cyKTXmPoN8b685oty1NgODedFrZXvRbbG5PxTAE54qZlg1Ph6biXheK8ss5-7RlvzE-1JT6VyMljdUnXOMQHQpyf_npOUhlDbJxqomsLBUEszqQa9Nyfs1Qn0GMWpLnB3IJYx9Q5AzI_DFuB0p1TcHod50IsO4dVuL760PFsoP9vnXaTn6C0fkBXFWbFpQiEy0e_LrCGs7vZFYWUtI5mxZmQBP5ivoKi6dJtIixHMc1zhsOsu_3d8cbTE4DPIsokcE7XaJ--P_pqBlAMEbG5wlMxUGN8SBk8Qp09X8OHeAemmDcLxkvhrFTHkrG9Ls7fA7jkYECHxMiOtCkR7_lIxMsioZpBW0AEi-2JjVdCc-ha6zyzpqoA9pzJFrqO6Ph_Su8bDJebdHyJsuO96lcHVugjxH-8g69cduUfMrRy5Ws6TrlHreRxnldFTw9x8pDx6JkeRam00ZIlPtuq7j9htDjHS63Vv1a6749ZlQwPZ48LrC6YQggzP7IpyrFe6jkfoC_Yvma6zfmrK2b4DOPWHGGt5yNGJ07_iC4mRjYqypSR07m0Z8JMVPq7k-Wv2z7vY3J3Q5DdZOMvZ_fbQEMgvKACL-03xpzqb0LFnvgRNO8g,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NgWxZAexavLRJcGp3BvqwHDXLPD6jou672LTty4Zyv-SgCYyLucPm4G2CmPaEvQpRrs_-nQss1UipcSjVG5eIyGn6eeh-KythoqBzO80lKBLEfdwSQWW2w,,&amp;b64e=1&amp;sign=7e805af17a73e53cccb5cf0f935e56c8&amp;keyno=1</t>
  </si>
  <si>
    <t>//market-click2.yandex.ru/redir/GAkkM7lQwz62j9BQ6_qgZgRirM8uy9DUlLn9IIaPzrwhBVZ5V0GCm2aDEzn_BtMMkMyYI9pLG7Etakqa810QNSWRpFJKGdBtSS46UYgPVXmgIk0Xfp8intV-1zc3RNGeWqPO95ky-HRgftJaAFO-SF2rShPV3vNIvUkJzQIaOGfj2eKow09NsLdih-TDXRpp2aKudsmFMhUnK8_y2Ol1Eyk8U1dlDJwn1WNyxQR_j2w89nnBT2t07rix_QGTGpIAFZ2BstHoztx6n6sXySsXqrrYY0rf1g6MUIpt581nfQjcOXwd8imXfAXywOvfdYcyGw8ZY9oVGamVEflVPQF8HnaQqnCEdgbAhFf3nc4hXZSG0QK_Y8JeG-BQAM_Ux85nLPBwIsDC-y_4tWODSNFidV4PNeJAOtYxZX7PrlMHUK1C1akLLQ6T1Q5jAX0fiDKRaO__EeGOIYBHnLh8Vn2h7-YqkpCU6BCx4nmJ539Q0eymk-fc9D2OoVPLB5UjzKqEvf-v7hO-hDiwExp1OC4t8E5ZY8GErnI0yrXa5x8pPvcwin2-Fz4JHlJpZ0ricuIHPjInBZtXV2H_Z1k-M7GA4l5QkUvHC1Bf9ZiPbkM53QtAE12rQXK3bR5BoKvBQ8HsTPodPJhtIDJZGaNrEfcJoztajDed7h0UPUaM0I-47gngNeTWJ5f3MctZLXP1e5NBlS3aW1xdTaNttr1mS2FSSRVvHfqFVpozPkrTaSM-L5Xds05EcAwvCHPV5zSEAJiwYxJ8PQuKAWy-06gI_Zik98vO13LuZal0ztCy79WbvKsJ5V5LRh4q26bFnGi2r9iJ_RNguQbbA-o6Y4UJ54Se-uSXMJHRnoALeqmmlGJXFNmezG7BaQRxxXZ7b51X2XWrMwmM8QMo_YsE0lgd1uhxIl050TT7BCFpDuNJGlSa-dekI3ckXuChxVO0pP4uaqf32kLyEiKrrqd9fkqGOGktrIa385qJi3ZxRXfqIvFwhhoTnjti2gZikhB7tZ3x931se64Zh7nSgT3gU3Iueh4V3SwvF5_AJtjgzIlrLoFlNbI,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vRRcFYxOOgRHD15pR1FxhadDMYL39-C8OyQ77IemV8uR4ofVMHFLUR_zvPpipoh8Tc_Won-AXG5cbn0CsEzhWbE7prCfO28-THGsbEZYuDy8JMXPI6OrkQ,,&amp;b64e=1&amp;sign=5b6c00af59e84ac10274bbb95513c669&amp;keyno=1</t>
  </si>
  <si>
    <t>//market-click2.yandex.ru/redir/GAkkM7lQwz62j9BQ6_qgZmloAWSRc4iXDVX1oAkrdo30jykOTocA26o0GFWogBNSJJW_KAhMKERO07YalpFbI2BdZabJYk757skl0daZPmjcoNzyLdbEJbBrZDq2jN1R-cXetnBYuwLqLdvt-hqdMr7E716qD30lGTVHAdbMCP1N-v0qJjJwbMjk_p2iotLWafb2kszpqVuaAE_o3E3jSxk6tKK0VYAs1_6K4l5uGLpcFflitsMyvBW-NOr7M9PBGscP0Ki84LQZAxDHGnFCHReFr1q-jHDd-Cmm-a3LgRBsU52DaAXmZrbJFCYJKxsLNV7u3djddnw_aprW8RqSFbU3IlhSEn_SxzvM-Qla6Nj9k0gBIS8docnvJSYyWXEhsMHL03O8Zn5XwKDqd7vbu0rt1kpVpczj7amLgncvr3Cn7Dy18ynBp1ychAQyFICRtUSp5ww7CC6hEsERVEAPMRqlyMEi1Ovi-DDSAIDv9vUpxTgvfOlY4PXSvHwOyg3SueS-zMZFxBxPrHjXwpjTMImZvc0ISMn0WGLUlKGkfIpiS47tJyPEIzCj33Z6gUmAn_TH51jeAhYZS-Jb-y-vzl3awCddcZ0P1B58H2nWSPbfPTRv2Ws4bidPCZQnk_Fz4p2C7zBwLVSaWMhOY_sZvYj8ETqtEYiQgGzCDAhtsPBUgppNRvaNEo-mov0MV3Zw4npmqOmfDQFzug0e6ow6vixyK7cYNcUmBn1vW33GZcOFcDvX1NU5RS8NwJjlf0vWhvOxTvNw3ytckBdyXcI0yt-A8aTDWsmdtZGQxsZcpbjbHxW0J9IcOoGLuGNUJ9h_xBh2bxLxYkuYzYvTKn7uN_rMYQ8nnL2cSg3sgG1qlVuC-jouLnU63BF50RSrcFJvgLOi8lrNV25p3nQMU23ktnXnLQoiRBOfzDd6J3_KH6SEfU6VNb_rZITOw15moeB_gYpLjkFZaimY7OfOgUo_PLM8euphIFVv7m-nzpU4UAfgZZtx-Vq_N-8zlZ6OgRYzyrORAisnIXUoh4KuePEPd8oDHmyepe_5FV0DZxDA2y4,?data=QVyKqSPyGQwNvdoowNEPjcIn9wkkPZWoqrbHlPLv8TiLg2G4VxVLVLBeRk-RVE5U5kUP9ybC8y9iurvhZYHUdmGj5hSvcFqsXnHFF1z8SNX4llA5IXYIg_niv2BBf1Vx0Cw6xGRhNwZK4h_Eu03PQmyZ1GoFSCQATKzspcU027eYGcc9wzmBTa9mpta0oP5IBpNNFeNfQABC_BHhB5mproyfuZ_qnHZSRdeo5ln50mU,&amp;b64e=1&amp;sign=822256bf90c2adedf525c5788348b5dd&amp;keyno=1</t>
  </si>
  <si>
    <t>//market-click2.yandex.ru/redir/GAkkM7lQwz62j9BQ6_qgZhLaQV4y1ABnVCwMRdBpo4YqLz2imVITrGGY8OjoClV0y1RejNO2ZBOV3hQ8KMGc6VPpitBx6l9USsMrWLk7A2Z-H8FVeM9Y-zTm_qzDGudhgFrm25OiNaMTQiRkzM8LMJI_k15QoINUArSXkgVM6inKp-e6D6vfg3hx9j9pc8ZKYUFdUUMXIX9U0LicLamPkSlNhuM-MrTtSigNghinBtpmslBQWp9NJD3at57B6rM7DfRcJjP9_Gt0UjnpLUSro8DhviyY9vZq3v8qtbR69ee6pK1UV9p2nvzNy9CtbVYPM7GnDysPbF3lMLpRF2ls7G7-dDcn291FaUki9Y-wgPwhLNtORDwbloAA9LY7BOWz1CDk4ax7we8jOIxCXHTqo7e82kp4sEP_Zjq_pDME00VJgT1v7qwAfzWyQMJgvi4ui65TPX3Kgc5SjyfmCG_XLU_W03uWwH58mVCVvhTG_wcZctibfa4nNd_CjVHIt0L6ExDP2rjZ0PHtL_Jy_1u6G6kKn4ILN-7Df1w-Mo8bmyJSzD-G-2bY90H2JTktIaWgx7DY-j6PXSmuJumBlvgUB42kW4YarpZKpsUxB9JGyKapph5tQDm2OI9EDSrhaz9Uy5TbVF-S6Fv1KNPwpsF_-g9gAqVukwdYzUxqC1neT6FnrPTCdA56uWRSkAszsrBNmdiRiFyhXbqNjjgm6c-UNUps_oq7e0OSnSlXNXGOsw2PSRYFiELxeWhy4PbK11mR0PHUeRbI5zcV3DxPs-LoWsfH9jQTV1MKXxgUUC2hB0rbE0MvcY3K1PcoXCJ_oXH8Q3DcoaVxdhLMpfpEr4muEoecYav2VkSrqeTm8G68rbwK-aqcdyVzWaHk8s8Muuu_-9Gu0FaHzNtmENh9qMBLKjFX1ISmlfy7Ikk3wK8maN6SvUYBa8gQxxg5uBUebRO8sWjP9-sCaCFl_QZmv0r0u2NspnKQybHmBrd2-qZbbAj3McrWJKBhyyp1-GVg2gjyYRm99n-hdSKjL6SEYm9NIXpENUfmn-1DSETMCJ_MNe8,?data=QVyKqSPyGQwwaFPWqjjgNg9J8lIJ2Oz9OGEq9ZONl_Lj1I1ZwO-OUlhNJDlkRFqd1-INuXEUbnWGVedKQ3hssRVVEriCSVLFXwym58xnfb3ZX171r1KARsgS4EzTIez4spjkpwxlqPMHsIXQRZelmeq6fTNystFo_aAFr-pZ2azAHF61oCJF6P4WTjROXmSPbICbEPz94fhkU4fXbmIH5C-ukgj2A5DrwU3YAcZ0op-Hxb8dXsJqvMgRVMLPhaUd-g4O46OWzhI9V4xd-Eb1XgLLmroDBz4E_vMxRxQTV-SbigUyzETr5MuM3N2Axt06ULqxuC0Jna3KagGaji6aqNU3jbsJftpS8Rtarbpv16Zc8Y3rjzuK4GztB9ITbZzspzH-6i39uuxkR-ld5RKfuJx2WVmwAVrE&amp;b64e=1&amp;sign=8a5ca17b1a4a4f356780f2ae62e2d59f&amp;keyno=1</t>
  </si>
  <si>
    <t>//market-click2.yandex.ru/redir/GAkkM7lQwz62j9BQ6_qgZieYWzHBPrzIE5FBYhhqypLSHpmTBoe5bJ6ncfjQfUDBlexAZxlW1Mng1ZNdvV6SrYjaN1x6Vg6St_ZFlC1Dep4Q5xdAmfMaHsKcyZxlwCo81VPadcLrdM7F1ijbG8EJJWeHocT1YEq4O7VaB7049iOmhrNI5nDhgHCYY_hjQ0Xpr5vAkOgD06myHmMmZXtJ9LjuvhvU1vKpfyEmx8UKAJc65BbrMLMCRPF3yWUxpGvKBpXPceDEQxowkMJex3XWRWtQFxBW_fcj8JfGSCqhs94QMqMMFD3ULNp56zX3_zSaVohy8GMZJK-9Zu3HQ3pnKk8HAbzWdL7N-aYGLBoitJy7BeaNtLaW6FwymzBpc4AORh0ZFmc3fqYsIpTdjmjlR_oGEquqtEDOQJCZD9a88evMVqedk5Nlm_L2SF9dD_Z772vp-2mkD6DyZIMmuSqJKbVtd25GvoJi3MbqsCzqoRj8pjohJKGP1i_MMOudMHs-WYE5BJ5EoPO8nxYuSqmeJfczNlvQ_NjoLolBfCgzMoWXunxyXPmqNGYxqI8iI9OdBO0tRsLvPPOoiWw6TQlyGAW-zcy02WaYblOTAFli0e7vkdaxMcT-CtHFaHBS9Va2p0v3hmLh6Rz_61pQ21OdKHHJjPBnLdg5vtzaD02fnfsjNpfZcCP6PVh0LzbK_ihSiz6rl51sW_WaANvFRgmcphC1xBIMo9qXAcRLbSzuRekcjG2HbZ1z04LGW7UZIr9V62hsoE3o3_TxJk72FZIeBfCOZa3_DAe5pntDX-uePi0762tpGVNJm1b8I2RtuKLnYwdgS0is8ygtp_hzPNlhkQdTnas05wrZSMqKgddTNmCVFI6mWKUwpKHYx_dekSv7vES2-M56vb3shSYFX_Xn2EMSvsc9rVd7XTP82IyEyBV3_SlxvwlirteUOF-swVeOF0vDgubc62hwYb4wOQq0AIuh9aaxN-e2UyRCDIaR6LTMww6ST1gtaW3XlLnplSrzraSrWDdT4iKBdLvxHJ-2Cvs7Ci346AFF?data=QVyKqSPyGQwNvdoowNEPjc7wlEUqfa6bq7hSZROC9KAnrMWHwKzys_3nASWn5bVoaXP5_S_ogtcptRwzWE079bEZI1LDUuDt16im2VT_-xTfIPmNvktEiexjeSsAiskY6fNjNirYt0EHKyHNGUhjyhKaxyRk12P69MIpHZYQ8SpAWJRf0Vq17t088WX-gpycrgwz-q6LfVG6lx2OqvvXHzngbwLr-0TjCthbQ_gd9OcfGLEcm8AFpK0dNtprItSTcuhItQPTElzuAQyzyZxEtOyvHzGuaQseukojJ-tgzWCEosIiQvHHarAliQrzF70ZhTjdF6-AFFopKOW25XNCyPNs_wisdDQrfWM8ASMMAa3HorFBKPcrKD1wrfyiaz9EIxH4t4FbgvVexofmqW0XLfprBNq5q836OEKqOTCQ-7Lnwd58a6KHVwizlDGdYbtV5R6p0x7btygxRK2b4h1UdAcRj5FV_glKiMwEk41SNtHnsbmnddqPeWtVldi_w_yBdgInXn7bQTc_xL9wnj1eG0HF-XLim_5WZ6-2jCaGGFQBGI2c_iYJr0nBmfGmSeuKSRPhYX2WF6q-hp4o82dmhXjyOqCmoPuyDRVw2K54_3yjr-v6yuqnpipqiyCkP5ngg95WEvgmXOtWTzjuNxUuIrGkAD1sUTsncdrqkXR9gmm5SiWgyL43Kx9nW54omTlbdESiGFTqps15gSmG9x00o3EmWzTZga21YTCZPsZ7hBw,&amp;b64e=1&amp;sign=c4ae8f52fc3af687eefe3889ce5f75fa&amp;keyno=1</t>
  </si>
  <si>
    <t>//market-click2.yandex.ru/redir/GAkkM7lQwz62j9BQ6_qgZn8P388FqMIU9xDkzsUt1Yk1HWPrT5Sb6SoxjaGG7vywA7zWZfNnwyTM1GUvAPyYMqzMCc-o-47buuqN0KpoympRskN5jkr5teJmkxOWkXBmvhugQzGRwUgzszA5Dy_PtkQmqsBQf8rUKqsR33DGlgXgFTS64Ka7lNl_Nax9bobbEmvCOFnOUS7veFPE4g7Io8_SMTRWcOPivlNiCYfxASIWTAauj4PIe4ZDsn1iQ27XlupKcQZq1lHSqD1r3jAJKxvvDItGrVs-2LISO77aQHyYRdcZ5CFQ1e32s5RdVRt7V2VddsCVUl5fh4EnW739qESm0iaH7ukV3mLI7FD6OHylvE7CcW9Bih0YQNWU2ioy5nPnIEVgc8YR9KmezxSFh60QaDXu7FnnzUk3O3ETDYt-RyMhRk9MVMb5e1RPXRq5FwfkhO2OAzBrvbWIlCiXw-y-So0ETo-eZIX0-0AaDCXC8J7DOwkqGAa_tms_HBQWPbvnRMajK-1dUYC7QRiTE55Bf_EeNZuFeso9eqy1a3gLRrVHTztI-mSCtLRovG7vymerumJwLegZM_VkOPRQAKzLH2F9Pm0UNis-QcwVL3B9I6USR7V2HJzGCi94uhRL72r35zT3xLqZTq4DaHVCw1oynoNGQRdzQInXLtEoovPhlTkiAgfOtyW6BNj2c_q0MFy824TxFhABJoXeh5sjqyEEQzx16wpl-3TEhStC0U0ljTa7oeFEoXm6XHBalB-emY7a3MF1Vd27Ap1N--TXmZDG2p7UUJfGsy_81xVERs6JlyiDXiCbcU0d0APtGdMep24L7CR5MrqMmglpgYVvilliMTiuxEvPv8EmV3b-wP3TrLWkWiHqHgfKJ1SBQvS-xINVEqriieLM7XGiwQguMF0SsSQHJE3-sz_0dfrx-083yUiGjUdfCoG2K7tVITKksRYhh82KrniC4rVOeUbQ_Cv_TWU_koGKbSdzHW8ffowQMxkJ9NN6iEv1N1SywStDnfRphQ01ZeNilDDnukgdOQ,,?data=QVyKqSPyGQwNvdoowNEPjRFszCtQAnqImxtkKwlR54xlozQrLYZO7RPpNMERKjrrRGOj8Qau0PoJbd6Kiyy89asULUkIN98bKa-_nPJi6Vzx6XAmEYa8Ad-M1A9k-n53iw96nfcC6MMSZUOQGDff6z8cMSoGzqoRofrlnS31tgrc3loWFEVsiP_EviTOhFSvz3h9MPKDRfqGD9mG8mUFttnBWVa5hqHWhw_wj1uZor0HAwBB8I3Q8a-FMk-UP2-U_szb8zrw6YE_MwdmV7j1WwcmNodLX0lZk6VI-_281pnLT3cUeJwvUDUWeEH53mv6z5-AQF73fTT4bkQCfihVdcxETFWeSZJHaW0d0xWcuo99rROy_hzWB6q5wz3PaaFelx2GS2NaUCIB3ee92cOyYFtumfoI2kaagB0QYR6rz3KS0BOUg5NZRGSnSs-auttrYJmjJSbHOvD5zeGnIxcBN9oCIVuMLwKn_IcaRPdiNQ9inpTADHc-hjxH6TYpLBa7EG6wvnR1KUdoVg4PISKvx0G6F-Kqn0flcQm8duLqZ0WzfSg3OWs0_nsn0iWFodg-AoTNIPMFlxFvORCUlSJkZ_WottUkiGj5jiKjT-kN1euIe7SxwcmoNLAAiW5oT_mxyUjLhx4irow6smOjpnXWWMRJjS6xhbapM2tbhJlXUQfBE70ffFXg5W5ZVLFUo9n37GnfxPXxHIKSRhC5fiBD18QVisMbZtsjd8RRJUoWeo8ccOf8h6N-5eF2_uY1nl_RB8k-didgDDGah3vaNIwlAwykSf8TVGcSHcCZhgopddjsSBjzwaG37unio1wnAQDoi2MLxmOmJLfyHxxphPKhFw,,&amp;b64e=1&amp;sign=5b23e2bdc94d4e356259a2bca7eec033&amp;keyno=1</t>
  </si>
  <si>
    <t>//market-click2.yandex.ru/redir/GAkkM7lQwz62j9BQ6_qgZlMKQYIGO7nuU68boQHGd9G4VRtk5BkkeDZNaNrpGQNog3ylDrGt1OvCLBS1q33FjBfnOW6RUIIc_c_dBw5BcV4-lns7q6DtbQg1S9tjfbshCrG5ETjeG6hPEizNvVcWYRTH2JXl7QHo205uXM8CaCJbU7wCGFe5-A0yFHz7wjrodx5g-6LqmcYUGghplpTKgCkOiiNP9_ZEjOClYmUrq-i9CfLb9KA1kpdFg5jqGXMdOeU9Bx3TWsV91MYEZoChwi0aDqD207Gtct4Bg5H3VssdMX7XkFLGHLdOfR_uxdf_C5nWWqj5i9164Zb162LSULEyA9al8bK7mkat1UguA-nf7lbpM7_z7NPvO5S5rwDHX4ZfbCVujHxAKkYOqv83w5HHtBDopxbtrmRWs0rWkqlyFZNPoRI93rFdvh_cI3w1f6kpFljvghlKw8e8pFUhhnS7zNU4iFModxaiN4iGq2C0IX0g858CeFKgCyMs5DiXumL23sYHdVQIDRPbj0tm95zMpod5qX9Fmij-ORd3ZKgBvB5QZBF19yQTdp98YDu0YdCYrXllPo5MMDKflIL-e8lUf2hIkU2dwxCi2dOD0nWd0NeAPXONpQUVv_vkTWWuKpCVgUQjFgdHiuSaSZf-uu0eDBpnKZ9ri_3jjChNqwk7S2zxdClHmUQ0GdP4DuPMNpnlpVKwJ6qvvKNcGWRYWf1ET2PytOhbItTHJnDuB4-MnhJi5d3T_n3DuzkvV0IHQ0dwb68ZSMLUmuZGCAxq-RT8MaoAvOmbynAUBLCL4RQXvyN3E1OZiP18JNl5en_bJ2jQ9y5UIKZTgYdiGVwNx9b4huO4ZVgv7C2SP-RR4jonB2zY_0IEy0USM3Wv7LmCSWsmYRp0mxHayxYZeK6-OlmbSzJBETWSbu7N8fPcylmfZEhH5evKZIzh1kD-wKKA7jCN05MtPfR6a53-8hnj4a6mLRZPAJwR116ZZArptmImIodfP5r9DAOLWpfB3rNbfk3OXGe5hkWuQjo38YK1nW2dYRnKhq-VPXTOeFeY7ws,?data=QVyKqSPyGQwNvdoowNEPjb2K80POlrmvaKmfEQCTIap6-Ab-BiftmNYEx3MqiODcqw8MzxIu3KDivTrdNc3XuM-tNAHmhY_ADUT7ixKvpqJgZ-udholokLQzccbHnxRfaJApRqGmZOYtDl3YPFV1yx98d4RlfpHwFNSJe5gznaVdjQ1P6MyVClSK1ASYLWnxhDZDrBTHNDR9hqm4HY5pkLSNVqS3dxCtp1HoDyj3MbcBRMBUhAUQArUwvDp7hUvrhRVcvHrXH_dnUdg5iU_lYw8wUksOXxHVLc9Cy4E908-vp53fLBnkw5fHxnD-ATYFUENcX0hPjHprRICJpcahbK6JD07NpZVD&amp;b64e=1&amp;sign=861ca40212d2a8f336b2b0419304f8d1&amp;keyno=1</t>
  </si>
  <si>
    <t>//market-click2.yandex.ru/redir/GAkkM7lQwz62j9BQ6_qgZpsysNU-RkxxEUYMN97P4dzyv5ih0LTb61q2saOPVMqm4ywksRj3_qfJXEEda0ml4SdBZ31ohEoU9T4-CBswetrFTlSVK5XSXSS1TKy3-VPsOHWLXf1qou2fNf1ORHVHPcvRZvI_pyo5VD5HMyRt91qfciY8sXTwiu6ZHzmJp7yLrHcMe1IrmNnFDBisBcm1Z_RrbUzZb61l3OVYUfA0dzGa4FkjEom5zfbojrhT4ls1IO9L8Xbp8ieOvff37pWY0Ab2w350grSv9PCpLOCZJMsYH7E9NZhKMY7v-8D2iwiK_DIIYs6ungeCKg0UAbjbLlHua5yAhZNwcuOPapEDTeiM1BqHTEdcrKkYPy1wUDaj0myOcIIbysVfmmMP1OvylqEI4PljavfbZAfjGHK9Q3nMdy8ulZUH8ruoxQRXVC4pW4pdpp3FxJ7X-L85Y6sO9kA_hFAwBwN9mEUf8WvtqMwz3h7Q4oljlthZPUsKmtFaBfMaIKlKlkIdTVNmxIDDYSct9XJOhD_1D3-R4twEImqjG4zdz9kV3sI5rf3aLGHFosxrru1d30SkSzyLhlYmGBvlDFjvOKykJ_5ruWzaL43as_tw8aKR6L3NlDsoL-siODkwf3kEzLPHb3o0js5N6rapWm12U22trS3r3yjDA8HDi5p4S5Sd5_qTDT_rL3p3FAsRABB0Ca7-xvdpU6aUyd6Z8Mt5029JTHdwr-74PsWUBaPxCMqwAO4wcZ25ghsrXmg0oWIjb_MMqVb9Z91lVDc2RIc1CqgDN76vrFOxXOuHNVEi75xvLr4j7NPyL0meZOiKAEKDUhD8LYLDevl6qja7ov7OtjXLKgJ8rIXrTPuWWEvwUgop0yV3q303d40qxE-VX5CXbPmjl6hQLAIppQdc41sRIj0nmDb07Rfn0LuxTMwUY6473OumiyeVWaTyk-9tQfQCOBzFWDJ8ZvGCJ8GSY0S1H-g8WMs9d67HnU28HtR7jaA5cUdfEBm4ep4HQQ3sd1r9_QdX_u9ygo3b-UOdj6ShSMatoP5xKxA4SbfKduGN9L3UtTr3B6zHUrqzdS-97yAM2qE,?data=QVyKqSPyGQwNvdoowNEPjeHCAo-a2AEEMgvw6Gv7rodwqTifDSzaDcFSJWWZewOkvm129P_Yo70Q4wJoqMD25LqITkXdYr540wwcfmOXJOXSkIZlIQH1GLTbayaS7lUINCKeJELI8eOimiHxlympY25pk4PuJdkubkCdrKND6Lyai2KnVZ1sN98qMMLd-_o1Ao4AehhzraW3QI-X4McYbgNpkcVNQ-SO724voStO0V6N1oEngEfHGEuToDg5IT_Zvc7h4CS-ef2VNPkhUlMtgAyT-Fkrm-QrMFx9RfzfnBTg1Riq_6h8sX1GulTTTLIMa-P86eawRTJKK2_Vb3So7BOY-sLKLyWzgKAIsHGj0b9fJeW3bxuWgip2uLQpBcMHQz6ET4FOsNHwd2-cdmJkAVz3jiQY44U4kK2qJzT0wCChME8HtHWgTqtttN_CJugX5ohKOAPsWjgHZswE1IYGmDIYCnZh96659zEHmQu5LKigYGLDDBE863L5a_4KS2v0hfvVufbcCJKknl0cvLwgDWFkGc_H1Tm7hOH18MApRFTW5zV7PbKXZwUFlkaG7-7niZ-qdNes8zFhInbkxTWiZw8FWMqSGXa1hu8j6zVz5sNOQdLJlKaMChj3-ditQloZPnp0BQDZV-cZ8qt5_dZZ1jfpJbIkj9tF7A7tnUGh01fzNn_Wa3VWMmQvGMSTyVGPLhbmHhDRQXYORdh_XoGWiNaUQrtt4CcBQqshARyMnTNAaOxohYk_EA,,&amp;b64e=1&amp;sign=378e486fc76268a1a74001766f7f7ce4&amp;keyno=1</t>
  </si>
  <si>
    <t>//market-click2.yandex.ru/redir/GAkkM7lQwz62j9BQ6_qgZiqgDqmJH-NM-CfH6m7RpNRKPJdrd9l0ZPx0e_ogwUKo13eQdjfmx4bbmf23RPpNHctm9PYuSaXy8nHh-ktU4uEM9dy8HlO4sQF_Dt2sjxNc6zi4tj1LkkZF-ieKYOmLFWsL1yQobQbtvEWkeC1dAYgG-QgHWmXCM_nbsW3w2FMrbRZyggxbnSarvmRanrtPEO8IsDMHaBw872W2p_OlMyo5gVGNf1X5IvxE_TsCHMNKgq6INQ27WrMTwfwwHqK319tEZ26EwDkQkDWzvtLMQoEHMf0wlcmTUE-P07QRSdZCw5BgE0UkWa9srO7iaZnE8UJyEW50SAs-1ol3CoJMz4ZXZN8pM6oJ0-_o7zfMtPuA_yP-7CJP4LiRCgvvH1nJ34xhXQH1OqQ0EfxJJISeThKJJJy3ddYp0gL5MTPzFOR5V8P9b1YLovq2Mj0pYhsN6CV45AsS74HDA6f3xiOq1Y3SGSm64kC8Va1zsVlr1sjnjumPkPinxm2dzMv7roDvT2KnZhxKGAk1sDrI7lHj6pvH9KOce1AOb6QjKJiTCcpesAVYQVO6XkSZqOJdjJmCTli3M0x5iLahkon6tlzv4q3tSWtyRmqBbSkXME4IMvgPac2In0BWjI2Roq_uVT_dLT3JYNJjI3NFRiDYZvgCxHNHvQkdf36le0_J7_zAyG5FLo-vfsDLLW5wUSCMNkQd-aQyAptb4KUNaJx5NCxwgnjM6VAjQbnps-hw864NbHpSgVr7OozJa2Xcw9cCdrk5p9Xnx9pneUmg0rNpXtUxA42LgMtQ-QfcAP1uAV6OCp56WZxODHUiZ6k8XSleQ4od0EWGwtsXuYKFcK1ufm-ZbjQBoM6JZnuyE_qRjIMjQifQjhc-EPNrWYIkHuV_yl1QgtXiUebHZirrfKW3C0fa-GVJhg3npsyrjvSYKWojKT-ONwhCpild_NvP_WnXKoXCgoiFd7fhwyV9q2zocClAX57qwGPkRZCnNgqQ-tLxHQLGiMUqMvt3vBDF6pgvu35M9_-yxw8AGBmu?data=QVyKqSPyGQwwaFPWqjjgNqC6CyBVNkopet5CPTdE1k4L_YFLDu8I40rW9PrYj6x38lk3T8qAcVqgI194ZRX8l398Xmf5CnSUQucDlSoyw2XslKdAKyWeRiSOAJ3bTEc8CI-sCnlHSAg3eRZAKDefjmpxJikLZI3YeixDPS9qkMJu39GaDnJwlA,,&amp;b64e=1&amp;sign=8b384f066f8f2bd516e289769f2fbf89&amp;keyno=1</t>
  </si>
  <si>
    <t>//market-click2.yandex.ru/redir/GAkkM7lQwz62j9BQ6_qgZrGIKjcon5tC_l154KniNcMkggK2VVVG-xoyGsYRWD-esOkmlQmtEOcoymPwT4F3hk9npzHirq1wlAKe60gRfp4_EDRAnZEc4rRntMGnV0Ls8udSgzzgOMg5MC0EV-KhYQ2nH__3PP31ijMbrJDs54KWL49kJW5klIMR_CpSJ_RAE_nCnSejC4QijLcMTY6lSeUFB0PziX1nAD75rqFjb2078vBUw9bPCUvj59ZGxcbHwN8ITG3jrBu2qJlPgETzJO8Jqp423qzXYy7p7tHamxoQQ4lRELY3ZkSFxAsg9CGQy2OGK9ypobgi6j-wGQnekskxrsbRqSPTk1wFYSwOYmMbTMZDRd--WueNsvS-sKvpiwjanWk2zOiaIZbU5pAyeupzln1JU4H_C5xGjwkQSgA1vbRp2C_NBocA24LtZ518a_X7P0pjv4oUuQvSm8N1p2a22rJGNHyfSUAOtPtd6zBuxh6r1cxRRVuNoE-T_R7iGQpsqm-xKO8jo_btayMo3caSEVDdSuVWjIEVoBSoIri4Lb_XRERbk8-7lG63duoMshKEfVQGFoRaKzUA4sGZGyGwm7mU0T1vxWYyCWhuejMZ2584HXub_gGnA8cyHRRAqhFh9Vqjc9gHRdHlLayjnU1jMhT5tj4uAF0Jqxhu2C6mfUszbTFSOsoiXAWkS3wmvgdnutbCdP0tE2d7p_h5L5LuzXyVQ4YLEhBWHlwCwcWPV1npv5TGaek8zVLCErXTCybM3yG94pMWFsZqFGTc1vQXtZvOznvCvADOFx2VTicF2nJLosE4Ut949Y6gwMHxEZnt-JJzzRJVU7zajVjCoTuZHQ_u85tOznnLcX4_4DvpVOQAMm9zt-DlcUrilZ1QQ1iR_oA3144xRsMVvb1GmWSGYJ015eRBbOekAfRzcPeapRHikcJEzobqmnkbF8LEDn2MT5wvrK7iSBqyw3j_F8P9wDpUGJ3_VGvYbzFyvZ9E-Pg6mGBWV0HT5MKgTrwzSfaR_RL4Tq1YvhzUS_gsmYgwhyE4gzeMKV8PMRKv6qo,?data=QVyKqSPyGQwNvdoowNEPjYP3aeGzW674JgYNUO5RtrG1XikoITWfFUpSyY_iGggujIZBJMelumu0Kur188OJldyKoPnakbvrHqnFVXwVD2xUxREvueUkHP-tzBP9675kvsSwg3LVwlpvx8AssRMV_Xa3Yc2H-XuHElP-GjOFGHqvOEdmYfU3jjAtECPnVfuB4J8ZePwv-Mu9JLMfnKssuV8ii5TA0cS1Qc-MIW7a247CuDTehjFBAkTXO-bDPGV-g8Wa6N2eTOFCgr7dmSgcFmtduj36vb_iq8Jo3fcWy_KrgtDxlSQEAw,,&amp;b64e=1&amp;sign=8796250d56e5b728619b6a8ec58f978f&amp;keyno=1</t>
  </si>
  <si>
    <t>//market-click2.yandex.ru/redir/GAkkM7lQwz62j9BQ6_qgZkjAwGWyqNY_ICsSGFpIwC7iiyYndaAMu1eZ7sh2cywOt9Gn-uan30R3DN68TOoRUALt_RP5iEqJOP0K1hJKyQsCIyiErXhZRHXyj0TH_7R-vwCbX8p96Qzt3iQMCUatTlb637ygAYxsQlkxubg7a63-CpVoLzKQnYDWuoytBF3r-fX0tSl6eOUpSpJjUsTJd6rDN4xEacPylQ9yA_M5jcFK_IWiMf8G7R7x-qazHxaHanbWFqq0_6IvZGuOazl4Ytb5_vkumUOvKb83oeDb2Oln3Koib8KhT8jDlbVc-hYMSeczRs2sAzWzsH_BOAnZWvkqgpMqY6RFK2Twj20G8R_npHresn0LWn5ibHTwpAebTASCmnUNsWymoflmNfpVUWVlQfyWhQFbzlcIRzN_OEGEaftMhwTd7-vKlgW_-G6m40xchHjZCaXqJdernioO7JNYVwcrVkBfLfx99gRor5Dda2E3UR9vjD4x89z5GOhca48dADEQNFlyY6RXOKqLChxWfYQEy2BQDskNsej0ju2catPIYmgfsUVU22HVZSX3CWSOzvF62u5AngbvXs873A40uzC7a5pY_8OdF2vnFTpvYnAzojAh6wdp7G-eFDDcJpOF3gsNEMwCkqS8gQg3-EfX-J4Qwh_ZGOuvcs2fQAegfkxkGRox5o9yoG-GdKtxa2qvSdXIwh-Alqkafr2QM8V_hiIKkxLQS-1pK8q6vovKpBANqynOTkkFd4Rl-KgJMR-U8uRe-ihPYXuj3Ogo-WdWKaay8NY6Dq6hrGMJCoosfn4pCx6YRjib6_JOLToN_nBQ04Q_GKAbOMcXby5I2DvJoNvnTdduAbrH-vSaP56xKHqzZ2HNgUlmH8xbbTtWpAQ17v6WBkjCdf8iWuhpIea5nxf-B0QAGdOcTUU1Vgpd6H35mCFvbSBeNpN1-HASO7sbWDwf_xD257XXfz9lCETtOdLfiGGg2TGl-_ZfEuXwHeTKhXd6sAqA0GO0-sLUQRYyHIz5MXUrkf7jDDIVgF-H-qY09DQq?data=QVyKqSPyGQwNvdoowNEPjbkz63lNVRWJ73iIoEpyZeIXjRayNWjPggHw--K0ItNRvF_7BpfNqxlWHngTKH2R4u-PZzmlhrVuySAtlYBroxmVIEgbcX7-KUaMphE6U7K988jYpsZugEXW1_7WtzKytAhC4K6exipB5PWcy7oZKdHitUxnMMnYFZDigjvXOaL4ObmJJx_QdgvWqSKQkWHmImrSjXBq9z8D&amp;b64e=1&amp;sign=12defee540c6f28e06c0bf7b38ccac3a&amp;keyno=1</t>
  </si>
  <si>
    <t>//market-click2.yandex.ru/redir/GAkkM7lQwz62j9BQ6_qgZkdYsrqkMa27LD-03PlBzLjVQLy2OH5BAgCD2ADmdS9HjQ2GRvdcT-zFZ9w6uGcT2RP_X_PnwRz4Xq5taKH2UhJ-ZC2lx1RfiPeP4nqjIs2GfcceDWJJcz4jl2iTCA6wV9RrRa3LDL2lLOwx1oJEia4eR1Z0TrU5O5pcZrmPQxcZRy3n62VaEKAgAOHTeyIFpwDCy6xUnrSmMccAroQgy0MQ40YIw-9tPteCoIX4pf9xr5MVHUppQL_36BBDt38Y7BpgHifMf1GzMvO5RvHO-E23duLXLcurdKbtccWGLzyuSMFiG-r95zMxdBzn091-oxo-h3r52na6q5rTgogi8kj9mRreKzaxBF5Cxctx8At9gTkR9yK1K5Q-TZKZP6xzXOdWVAzq274kKIYjXMlkBGkIZvgJE8Pl562f12CiEz7eKNjOv8JW5swWgx7j77z0dNQ6alep1H71Cto9DN6QkUoM4NKritCvBioG32vyDK1FOnoUwPTJrjwF1D7RZPbtHY8q5RwEYaRhyuDingd8vz6_KHRFy0kJhT9edgUMxHv5_Jwmr0Q3LXoTCpx846ZcL_BBqpyM-bqa-Lj5df7P3KrEHxS3Evn-45-LC34vdHsRBMg0-t0CT4LoSpPlsTS6RNXHINek8bMTrAVdIwH7eCzlEuDARJDrJZFDif0FmVB4JXt-DJmz0PUb4LqcKnIqBtjdI1RfxLcekCdM2IAbVqd1GMa1lB1qKffBENy5AzpvlVOZYBg1cWSm5LavccBOR5NS0rsr2AWJSnXDP-vvjjMuUiVXXequEFjIO1DKQUSwy58QwJ56AJ5O3Jwab9QkbOjXM6HpUZkilSYRgDHKjfnRY5Zu-TtcFwesatQekSLCjjvVV4tVcLlfhLDB8A1xJKrOMIvVKzdADApd-qeFgsNq-cLRfhKrLHRNtIzH9VaWtRt9DEgnb3x2319KWsdnlwV1OfZnlvmo-gfMJAE_yCqeT36cXHqDKn8TaW0DGmiZbV1YUkRQYzITCUL4n_O5lHq77hb83GoxBGSWLB0SFkQ,?data=QVyKqSPyGQwNvdoowNEPjaHJzrWiVdpJXvCc747bE4GMqoy927wJOY4Jcz2957iR_QfHcGRiyXIJtnXLph9ZTXjry0ZMligpjjnmqZiSpvXjdshXgwrTbiOnLJD9973wXwdS3YtWztNe2tuqvZQtjkrvF_ZuKHOLvegmiu-hcpQp_mUWF3t6uguLwSVZzJrdAXotQEjTO1lv343n3Ic7CvGlvQhP1-X0MEN3e4tKQGHGWBCqP4k_GoSJri4wTUL8FNzObSVzixJfl3ZudUcd2hDuD4z67x_TUehSwzKTlvOr_n-kcvmowo9pAKNH9SZ6kACx3BfBFwGFwUCHWKrLwcfKWYj6LmBe6dN-b1gu8cb_kTKNnoEF4F_-Ddy5klLyTN4z7VH-K1ScbeAt0AAqTbunvB_i9wVZPMK9liFQMRBrtQLFOgaKo5K-LJ-41QGAQO_pwJ-tuujyp8ggqJ3jx0EliBUHIlzCAjo3eyIKu7iv83AO7QXu6RiXscrESen33JXeAqR5LgB3ZDM1eWwhTh9sO_Mix_LpySm4LPlEagb3_JIT_qcf447R1wASX_jTSm6h0N8my-3VILkhLvacfiJlUw4KuInAgklkcCD6JF-FRAilFsb-XVSCmY7U235kkuIHqYy1gZefXUEoqli_jjumBwg_alkxytlAnf8zRQ8PwapOx4SsGw,,&amp;b64e=1&amp;sign=883eedfaae355b9387ed5307ed722b95&amp;keyno=1</t>
  </si>
  <si>
    <t>//market-click2.yandex.ru/redir/GAkkM7lQwz62j9BQ6_qgZgWze2IyqEamcEjEleEQ2REVNU83M3QBPpCafwMFyo1DDi7Mv-3ZdXJSbZ6HOtZe2dBpoKe42SOyLzOgzJsrqrT2TvaqGgwIgrAF5Px4GqVwhQzGRjRxWZAJBJWIMQf4F6xmINE-Vu17uPl_8tnsB-jzHGPr_jvflAsoBGvH7CjxqetJgf0EUHqlmxA-N11KP0l5ET3v1gIjfCK7YUblFx2SMl4eZFhcaovW0WEcqwS-mIV8k4OeeQcJPzOR3VqWAPx8_fTcONFatD7MfGKr9h4a2n24X4BPuOe8uAadG4stgGWPvHxQaWXGsaFwHwilU6fliMQZtMLDmqppPoPEDCiZQUSYmNxRqlkht8g3bt34KKykhenZBPEwR001DlXys_VgdZiXjzAhMs3t-MBuQ1Sh0P7xi1Cz7ZFb5QBgHB_lI9ebNu4tCH2SYmIPd9NJY66bJ1gqEHNNZsJGVxpdwZEVAbPvJTZi33apTGzbzQsxmA7Ay-wOoZjojmfWUbL_JaWlxV0cui6lzR99CQzt6nofNpMlhE2DsKC8LuW6X1OHXt8R6uHUCdKeZjEmRpN1rMLbN9006Mrx6KZoM_2waci1JZDLFHTL0u7vLn_bDejYd9xdF13UE7x7iE53EPTWx5kAYV-moWWU_KgR96opDLuB_D2tyZ2yOA7Cdak3ljxb_uhOrtZQsFHaTmMZEWTT572TIAmpntR-tH9p1OF0kZ8jl6bvCzmCpbSsh7xaZz-Bk2eBY76ASrL_4X931MrkhHq6zuuTLbAcGk1M4k-8xHyibJMhMF6xwHLTGYleT40aKEA35JTPsfERsQ36TrsvrSB2ZKQeEAWjQPTXACSN2u9oos3Cr6t5zYzHqCvGu9zuzdDkPe6Ig9VxBLD-s5C8tKi8kLpnfvZSZsRvkalIgzJyc-plDKV6R2-aJS1dOyVdeHcXsfHECOFqW4Dn_g1bKHGdd7VsgIVWVICSZivBtmHqouu93VmO9APSW7Evj69dDa8waORkcglUICOCetu53X5vDTudT_I2RoKPw-giCGE,?data=QVyKqSPyGQwNvdoowNEPjV0YKO2ZbH38gYsaTDGT_shVzWsqstO9wchNtcbPme5ME-39aSfuzM4608jNPYx9o157qs7-vykVdayILZipZo3BFFA8tASP-IrHwYhPtkEvvmC3MfPvVCyjVgmRXlSzLEtexx-hIwJJFATfcCr-kmDqpHKQDGS3O1IiytjGanEMCPZ60mbax_Q-y8HyOyp5i2C6udUHl-3bLZt3OeXGmZlPbUTYR8rLzXXksK_fotdUz0CNHimGn75nrVaAoGHxrRhILt1O5eWL0JXoPDeIxyWfa2WiP0KU5tvJvjfwJ1_gqKvca2-Vhni_lzGBAJXE76z9tQEA7BG5omylcDqxwHDwotKQR6YBp131bFvl75inkekaZ39gomrQM1vNiJUvuLDMMrfDvUsJfgcdJ-0VWgfrCh_kKxOVO8gdP9-9AoH7REi54LVjJpiDf4LUnmP6c4VtkjZwWWqVUy0faz46QxafdAQ3qHxJKS2ah_eHILV-LwNwWqd5T10VRvn9gL4eA0o47uI-WGLhkr1nUN9UagC-lhAjyAHH77L26xgPxYYpXf5sz47G_gqqr19CpwAVa5Ctfcqen9WJDRaTa2CpohRdU8PaKazzAWBIeRfFECO5Xn0S0Oi-KLWa559iXjTFmFAT0hhRtM6wuiTe3umerhmEIL-vQaJDs1kpUzkyoDK9qbNZ89ZWWbKr5YHvWTdj3NRcHWlyZkewMGMz2UjgkT1cC0D9Z7bD-m6j1lBoIF8JiUF78preVnS8ZSgPelgD539qOQsY_mi2kvsDghk_KimGxS3jR0N-bXbWnSKW-vV5xkyVC0aKyX8,&amp;b64e=1&amp;sign=d15a81703eb07c67422c09332659fce0&amp;keyno=1</t>
  </si>
  <si>
    <t>//market-click2.yandex.ru/redir/GAkkM7lQwz62j9BQ6_qgZoUNwtPv4kl86YeaOI4Ck6C3AryxRrxGkJ5XLwUQxqulZ785EyJ1MnWUEwuFDxmmVr4hmlU7kP3Ijvg8TV9-XN34diuBqhUNOSMcfKLynFPutYjRJ5h9Il2c67xhJWROuXsit5rKutolzJ01lcCJHZGw-K0OqxkzjfoDPF5Wd1iAfNXtMrOGYPPgs6DXF1-bFo_Qt-9H5JcWjXzzQG-lQXGoJLlBP0JpOLpbEvuJYY7AWMf-8Mp36JOmV10CNLwvczf4F1Gm6f6Zf65qnaHmZbPXstXTRS5r9b9pKSYiWftYjk8GQYFjyaeg0fNw3NA6vkt2-0BbBgB4RJY36Z6ioszbyT0BILgjNXTxqpCVDXBiVSQR2p2NbwA-q5feg-3_uccsybF1KuCXzPVt5CqF9iHymrijq249mL91fo6bJdUoSzK7ijE2K-Zfqe53Coi8NH_JOQuEvkQ9iwW9HrIvr5GJ92TENi2Y7xVMkXAZbPaQi7BXAKuUnITgrrFXs5Sz5x4n9YA2Za1Zo0NF8k5h6qvP_ZzBNqJhyrodA7fbgR9IsinN_qa5-8l4AAox2zxJZmZthi4DyE_zbY6MNDut19zsdSxDgqVLQPULM4I23szd2GR0STZa7Paixq-06NriOkrxk68hqnldV1HIXKdbqQP51wq0G-l53_OzfT7q4cpfC_B-sE5llm3YdeNmfnx2jmN0AcbeT7GXlZt1DxM9DuekIPf2MizJRqwKdg5ljVvQ2PKrnzl10qqz__eoQd1ppKNdXpjO5bI5ZWK7cslJ0o3uvUWlYdqEj9HI4obEnTGr1S1ikbRkoFbcmqGnWnrrZLQwMdLcxD5d9yUOTUejL5wPK5o2fHPGDvun2eUSQr-uNNqF2ektLUVkRDb2xYQuh2K9YVYBLSsB93Ci6dfg9eiuTDtOjYWroFsoRN06u8uU5j50NUaFQWeeF1h9XcY2-0gRL5jacNkuWZe2ly31kzZxFBuU-vVMB6MiVFZi4dW1AV6FSwZsA6gmG2RVNjAohxpZGEO-lvjY?data=QVyKqSPyGQwNvdoowNEPjW8hLJYjqZrjR3WxDchMHokOA_1h6XrXyYE0CJy5tI6iYN5FbL7NzdIXHmF_ddTNxucs9FXMx6pk0f_y-hQHbj0_oMZyl8kA1ZYVyaujo6RdqH8MZFmSTsmG5EXN4alWx7puqLjDnwqKYKU_VmanrqlegCqcg25vc5KCKUpSK_uLTcs7eS5s7G_Gq4AZ7HVcL6Hbht6hqY5Y-7Bty9pAknY7F4jCctwnbui-hpCgBqdowjC9-BELmqAG1z5g7U94mO6j904bTj8P2uZW2wfShS-sq6g0f1DdjkY1MuZVJEczVDXNTlDA-Mo0bvErNTGuaq9VQQ7Zl4j9iOQFlsgBgXuM8_g8oNo_ndGnFkmTf4VxvH-3yNND0qI57qZYkPZBVvAWRMRtUmycenxRN-oR_7N5cUdOC0wH9TQ1QFwW_OERNCsBRcTbHFI1S8NPnTbbY4azaTgKpnLQfOPOQV9IfAHhKz1oYzMUFxpxad7PgaZlHWPQtXzFJIB65HgHmUZXhUZx-WJYyObxvY-1KlLyZ0ImaRTjYH2Va63ygwOXC8l_cbsBYvMGuvoeOwxOjdujTFGaSsC83ftYbh6mZ1UIhprah9DIK9PnGYQvg70bh7Ay0cHhPVFPUq4RWGR8zEsXZchwoKeEYMlGSHfMMQU5dp-lnFIyJVo22QofVBE4zR9Pxr_ASYJ2zgO339ZBwnciP9ejLBFtRqTQKuQiddvTg07BEnr9bfpkEciDp1US0IMokf2xAXDuSbQhjl2CO-n5mzHDU9xgkcWOeOijePTBR2qPWACheKnQwyk2InJ6Ep1SfkYu6FTwQdtwPBhqvdxeTQ,,&amp;b64e=1&amp;sign=a3b046da1601016b6703f99dfb4d31a9&amp;keyno=1</t>
  </si>
  <si>
    <t>//market-click2.yandex.ru/redir/GAkkM7lQwz62j9BQ6_qgZoUNwtPv4kl86YeaOI4Ck6C3AryxRrxGkJ5XLwUQxqulZ785EyJ1MnWUEwuFDxmmVr4hmlU7kP3Ijvg8TV9-XN34diuBqhUNOSMcfKLynFPutYjRJ5h9Il2c67xhJWROuXsit5rKutolzJ01lcCJHZFP4-XOhtrBKZrStLHPHWObyeZh9gr2JXylbkRCsnweZ__9CZut0zcZvhOsVJ5pkXrRi2WaLhHJeSSZygq8rWTXuL7ljSj5Zz9zaVQ3Op4QxpYKojRRa-Znj2RfzFTsZJM0Er-oKnxOX1Ktfalrag2ttVDrMn0IghA4hclJf1rN3nE0hnOcphqbAAmZ2AAEHO9g3TYxx7mHjy0AmaF1lfXeEYuuUNqldUj6RUOMSPNbs0YjzshdnRjsDts9cQYNPsNskC2E_OpkUpqfBNnUXHEe_-rBFJjxFMX51n1h4RnDoaHiYZFHchu0CseS95HYKV6rkDYHI-COlaedOSm_p4_fIDD821cK7BX4QCbjXlIr9biguT7v2_18j588GyFGn3IU6TKGYhzyYY7c3M84bCIW799KyMkLCRsnOi-HFSjNZoCZ4mdjs9t6DwXMRQG0GQmY3ycNErUYY5aggL4R3GZQc-FqVKJBT3E7aFPduPgajohqvMb8Xhp8fdrsAhvd5r1p5dT0qc776kDcihFuSJUi6FgJ8T1H94oYWn2uvD8PFlCMGUk_7klDSsKNrD4Eu7aSZU7GgkfDVBEy67sQA824KwDn1l3vYrjFGxxL2aOo7GgW_jdI-KzrPvqwcOeHO_afRiMn38_HXadDmt_B7KiMtHNR2ulQXB8bL6CaO3Fv3F_wUR4kWH0MSBCfsvt1eyHJgu0tPem6DriKaGd-6QvtkxXAEemETt67gdes72Vi8jPY6OaJ940VSwNy_bv9c7NcqmVmT8U0QfUhmmdlPwlJh6FrtIuzHQB4TPQrA6bzp5cP7fxI4hL_5cFFuEWDeD0kFzNdnhedR4NMAcl5exXSgpBZfj-dobk93g8CerXRYvOX2qrpYiIU?data=QVyKqSPyGQwwaFPWqjjgNlOyyhMmQIKKISPMQ9k9TW5RPPkmXs4zyRV_2OSzEjO6N7lY-RNG0f9iabWvTuOr9aqiEErqClilbN6bV9Rt7ZJ_5Lf9DpVGRBK3OH6Ep8XCzGxoZkAhRTyITiOuFJR_CtxFuc9agBI930W_Mb0T4I2MzRY0UxIOOEY13WxwFt6UN7_cfSNJGowaUk_rkA1qTPBycm3Nbr0p5n_HOKFeARGO314fz24tUL8ZGZK1tSf13R4gk6TMttZI7DU2cHjHNR7mGgiu_0yBUYS9IIQjUVYYyoq2nD_FUOj1FFKUbxHN69SwKiUAU2je0E-1vsvay2k9ptX9UCUGRmmFtC49QWN6t6wWMm0glgZqVxLcXXa8rq1xacjLkYfKJ6RHfWYq2qVXHKt_bBWj9TecG1piHsKBfxdss_DbypOkZvgUeszDbyG0FN08_SINmFHmzrIqzisZEaiQA5Jhh5Z_LcW0gF1JheIOp-N4B1upMe8wcv93DAxtSNvDjk0wWsa8iIwFZTmDK--qlC9uwA9Zoee-KFW5mWTVA4rSsx37bSw7BOv1MbhgWA16nhjPjqAfIwowTvhjhZMcFsB4jnOCGk7ihDKj68MZBqOoEGHLKRuq-woziPvPIEZk5Qopqj5tom7Gww2dMyJIj64u0elO82NazsKIIurDPwlXYClxmT7fjuqu4eXs4e4VoMg,&amp;b64e=1&amp;sign=7d6583622adb0bdce503fc5cc145d643&amp;keyno=1</t>
  </si>
  <si>
    <t>//market-click2.yandex.ru/redir/GAkkM7lQwz62j9BQ6_qgZkW95UXtq73HXhOmVm0EY1dtUOuUgTHWJKaHVwTHeFs2aDGMNLRopiqbQd5IJ2cW826QLoK02UAahAwOdr3x5ZcpLhGW9l5DZ-1iU5IcG9YUDyb7my-ttaWPp-DcLCmN1nuJoxIWymU5IACeEw5cP63rrE5Va69W6MllSYMee7gMIRni1Mku3YpBY2CXEOy2C7BxOeUph9w3RTUBzeAaKnYr0wvOeVGftNROiMZWi8KY3KNyTwNYqwUOXrfgyt50e-h7tXaPab0FQOyw3YSCaanQk3qvgmOT_Y4OyZHZaxmJtLcuQclz0I3HdfLAuPkWBqoSUU9WIKvPGSTQLNqYQtnpk0PlJpbaeZ_mFZj7umu-OK5VZExvOIvIhDbH4vFYG7S_xjB-yirHTA6OpnqDGpa5tJlp_2kxmYhxcejtu-XMfp1D6LT374gSXs522rjVzK0tt_NPXxyzuja2h0IG-mtVGgW7FzAXZrbpzHVNrNWwG6SbTnf6qinm4E5Hag32gwWXjID6lHMhK1wvstT8o3Vo4k4Y5Jio9OGMpNeCTblud_LxPLBl4MEflpg5eawdA8plRjyW6ktDd3fr2Tr18LBEe4vjmZ_kKYRVMc1bhJX33VrTWXFpmSqZDN4mNKfhMnuyT1X9NewGgXFcXRk1T3gLRopl1cOpdPTx0AOHOWyseJvH0Ehd03sMGX3txBktsgz2Uzpr8QwZTjVeUl2LyVlC33xPyNE6CD8GCjzRQnzM_t5YU_V-NmiDjeeUgePoLkXePigQrXOhHgrwxaxWEwJwH8J1wAzmL-oSfg4iBkTYCkFGt30aY9z12zgpRGps811U_I8QicVps2Atl7uudQxbhOjdjts4BFyye88Il4_-JXmHmQbt55NCiI6TtzzsMSS7tPiR09Mp-40R3C6qCkPOgzFn5nbBSuvx2CDa4bxN9UjZ1BG0tqdwCYWAzAXkiQOOInsbZgUGn-CbVZ8tVaFEL-7EuxyO_H1nrXJJ2Hm4U-I_basI5KJtA4A7Ecl_ttS3qY1ebxeGPkIitOpSirU,?data=QVyKqSPyGQwNvdoowNEPjXwQWWrc6tY3_e5lQon7L4BF0DXXm_HJxFRyPNzE5gx3BOTm19QDGTphUZdlHAxLoEmeKF7DkbfJT4XBxnBhGh_121NOqwBMICu26tZScVGJrAMMRY6BQ9nGr3t_6oJUtTQT8P7j0h4uZRC1N79NwGcIKwT6IIoefvEpw4D1pwd8w2Hfcfsb3G7RpmGH6heR8sT2rP8DzHfIHjW0Og6YyM_Jhxk7sGvLA9VRpotSuA7FTc87SSOj3Cq74O1rCVkn2B6WZ9dHjCnxZZrAEvmLG9u4jZBtj-fYKOjcrzX8SPNaB5CYq827xjpThbovaojHV0yh4KlN_fT01RfUlPiXU0vq50MwRazExZ23qoRONhQA4a-YwFZPzXybEaVmS211cmlBmzEhAo7rcwOBS5H4BglUbizpG74H08g58YKvkSs7Y1jegAc_uUxTWbyy7LW8UHD5xAKyCKpQa7gx8ecNCVYCB2OqeHkYqTu_VQy8XlyLHLz_wFfVr5jmW-ZWpwMChCIETZ0d5XdsayK3t8Iult1N4omIBUaB5eHrSN7BfELjZPGkVqPP9YQ,&amp;b64e=1&amp;sign=9b9d204aee4d3e151ecd772fe448d62d&amp;keyno=1</t>
  </si>
  <si>
    <t>//market-click2.yandex.ru/redir/GAkkM7lQwz62j9BQ6_qgZnA-I_OcYMxwe1u554t-mnHUviDjdX6gtgz2XlTfosd3bJzYg944sKLkIJ1X9-0z4qXz0mI5E4Zh0GcINZIFr7pu6hJlDpjtpVcevaVRyJ1ce8kQx6QWMQUQle1c6vDTwb4MYpgmztA63A55s1V2NEBjeg1WzItjGGaxORvQyV7fI56QyN5o25cYJsmxJip6lUdOEw5RtoVTWauYoS61gdDw027b0py2EljMi0FSNWKQPkMOoibtI_ODwazoB4tfN2Oqiz9HqtwyO2sMIaQI5wMX-cGXBkpF5NdJPrRV0YyJK0Mt1xz2WNdEb5BhNjv4Xt8NcsOZ13iGxoITqGfa-dSNlKIKvpq36aQwW5DUoyPeZ3S7nO3wDtcL4y_CemrO2oiFH1pb1rIkOHVDNOUkqBiVZ3lPDCLlunGxamIhjJ_zbpe_NfDfFHxhOxrzx8cy1fqTq4EUIAv8AsL_XeDHw1PCgykttXMSVsY1NQZ1B0T-gftRYcujR5QUSv7g-PNO6BDl1Ned_4o6Ej98561awdFZa7EofNfLnjMqHOlcOa0oyv9G53nG1wQhWlhXXp1wL_25Rm--g__RYsc2VZaDlXpsTUhM0wwmIHQF8rPYmmhns94EUotjtYT1akr9eVCefc71kUHSbRqumk8NbOLNW-80ve-9TfhkGk4OeY34zkwFSW807wW6g_IlMyY_DePjKc3OKtVBk7T_9yHNYeo7OvPyzh4-wdvwbq-glpKVVxTshe-T25dSkRBeWK1XCIWB3vGHvDKhUlts_qxI17maytr1Yce-I-Q_Iy4qSEv7GEOOQEFNP4thtFFBEjZafR1iuNdGQprF-BfSBvsF-JOYZFK-78OdbeXpcpwku1BVotI8KOmkoYcj0vjbNHryk_bN81rZHgzxNV59iyDjKTXH7Tc0kRsZsdBY0mdH7o1Bc_Ti2XyDMarrYM3ZZhGQxDvPFmPrebLuYSpuj6Me-geamdmQxWZkcrbyhbVJOa1pQc4xgX0r2PFEPhifvf-rQlX8QFojtojizcGUmVu5-8ICCmc,?data=QVyKqSPyGQwNvdoowNEPjaeNzPiCjuV4lsWdyXCxEMeyq_0ihe9ImJn0FdOev2stpRcelDmxPH-bhRTD0Xngh2PfRECOPv6iRx8lcOUvNg-qADbpTlEePxt9r_b9aqLMtvDlBbnSMN0bFd45CIFb8E8cAQGeH6TrsW7taomvReeRdfnskdXplcEG7HSgpU7rlsouzTmwCuLWTLzf6aZhlOuC42CumwjUGb8aqnoZiNVCLPohJAI1C4AwxtqeLSUF0ab3Sp-KzcO_0XbzTngqSmC5bYWbZ7ApmQp2v8bZCiiyJA1v99QsJD3S1hunRv2pljYkPVa8nI99iwl3RoOefis3KB8jF8qiMpcrb-fTQSv02xmv538fBQmbV0jUSZOXRt0x5p1uJfOQLmAzefUrfl8ktjIJfenYkaLfOIbpdtqWBh_DYjGQc-LQ-OkuU9aOERGDf9OFJKUZ5MG7IHSh1sMr4QPcDS6EeKipFuqDY_eMBlVvD3mgcDu57nupJh1HJex9ZwsNy_jJEJkqzoJV1044dkOPcuSQ8RFZlyooMIovErtgK4HlCz1HvPM3OiFjp6kNbun7WjML0MAojiAZAl0LvqlxErBUjF47tkgBH4gV6WhY7zctM2z9P9SA-xuIe6nQCGtZVPuaEjImV5XOoC8dTtZ40EYU9vfpXyH5VZ0TvedsvfJbJ_XNff7PEF-iL_zSW58Wb33eaox5TwM4RCy8JNrFIuIHaaszlC-rdpW7_xUKNtQs-je-LHFErkmeIbaGX1rAQ-LTUB96IdCfMuGln-pI4SnGAm9O0wYaV7K2okao3yXtbd4JVfGkx_iTh5F_J87iVNOwjbHN2IM_LfMPzJ_EXavwzEihEynUJ_6cvMDOUMNcs5SYeXHujVthAOJBE1xdeNw,&amp;b64e=1&amp;sign=e92be3adc8d4359f973b080640be85df&amp;keyno=1</t>
  </si>
  <si>
    <t>//market-click2.yandex.ru/redir/GAkkM7lQwz62j9BQ6_qgZq2lgfkTm2Yu3Kn1umZQeyk9ZyCYidgtyYhOzGQVJqpt3_eBljiwy0Js-aVi0xsNodu5CSD1vNLRy5Ubgvkqz6x4ICGItxyAWnoLHWX3nDn9JdKu2kQyBLOSibYSxV4a47l6frzYVeewwKtp__3SHuQ3QQKindVa2h0Bkjgfol5zFHM379gnCmpY-XI9dgYIaM5JVw-vinpXVUh26OngMdwxURZF7U2sdQmEGsQZGrdqdPJfqqDUrZGcykr4lmSVKANfd0Pr58_phDsM03bNlmQSD_JeaVoPvs72hyXXbU4fji5UeR4SMO527j7zNip7qEoVXi0zTjxYXCaV5BLirt-xAHAod8jg1v9_d0FBPRni4ERYn_rvMom-06GEWW06dYMLQlzBoQfuKyszbEj-yx7P36-IuTQyQIgFimvROCExFUVXhelWeSdw21S1-PjZuJiniaRE_BWcTScTILO_OdelsuTQrIzy1oExfQM0sTpZG6mCzhVPRoBD5XY-fJKyXIM58BWhSDUGBnFyErVv1ZSW7mNy9SqILKJFd7qW8Qrt49BlRru9U7WNh10sPG6rUI4NfHHbBN06ZnX3M-HItXXKkiO-nz3cPYPuVnjeXTDYlGxVydSQMKj6I8WnawuEo3FbGOz5PFWvkNvJlrJiTuBQvWGfJ4VWqa15c8gMUz3yyvHPXEZpPXwTjwTGr4bZ8jBeJu_B1SdYKnGJORtMJBfX8E-Iai4_IxViZ6Q7ioIPsQUxU3fQyYn174XEsvgoCqeevARulk35OscsM6MTo6gy5qjM30qFSOJNu8gvXyJGuQ199qCioIxVEHsvhLIauzzmZUeulJUzwiOagldfjolnr2Ks55zW-ecSBIHyqGGL8BCIOl-CXbNoV_ONeMAB954YXgXrnm8M0uGbsKGrKsF7Eo7At-GLVGyrH26jVyvOyTt2dUi-rhN0yO7uqMO9Y9rbRrDn6TxO1-aUlQZ6PzxKAHCFvKiU1sH713f5zziHuxCxM_WG5hPxRavXvz9ftq8PrKKv6bXQ?data=QVyKqSPyGQwNvdoowNEPjZzEWfixR1BjL3in7SCBBxKhBiil1vTxPf4iD0rEp8RmtkjUH7riXAmMMq7snKvLvTvAVK6hJkQQ-BneLraqPm-jT4XBVxX4pM3QwQhJzfQ5efJlXA32plC403_i4Gg57yzP9MpDYsDCDkPCQ7TfB5Gt8FxqB2d_vhga6F9QFjl1hFL1NKmgQtK1j1EHHD3BGgCs0C0k__ZC4ZK40VzJkRGJVM8x1QnJGC7r2oqPPsc098lTX6FtvfQmJlUj5vo7flo6WdBwg3P6iXjrAso5BJFjrDjbnKQsgvqPGACCWS0_Z_TY4MOJZa_EQG14SoG0LRItn3UaCHKY-PwlK6kylMpH4SbUNelAoeVz5wwUKpv54UPsdTLP2ogVWnk_dUDFm1oRt3NH181Aq-tLTqDO9G1I1fakgDC_m47OTHHjoOyN1ThETLXtLA4jjO28WBwxWGGyMi4hczyKS7Odrsaa8m-CUjWDGcu35T08F3UqI3aDgFuBQkUy1XQaeE1G7zMHXg,,&amp;b64e=1&amp;sign=8a14feebeba3d9367ae35343b5d2b5e9&amp;keyno=1</t>
  </si>
  <si>
    <t>//market-click2.yandex.ru/redir/GAkkM7lQwz62j9BQ6_qgZsFmxkjca0QUCfMUNcDJuq_JjSfBlf3-SUiMVFGel3MBmO2izfDAzxLAb4ZQ26AzwSTCFtonyZm9EeT9X0AoeEpAviLdk7vBqM54XDc4c3QfdCdlLjXR2Q1fHnO_WDyKUOi--98NmickNmFdVPkMXq4BuHxd5a7NLTxtnMBJ9xWcBqotElEP6W0yaDR8uZzePv9sgLuz2SbsNJB1wXYKmRlK2fX1XlkBCenVvuFOvusfXuwmeKN0euOXJYsHSg3QELgtbu-VkpRFAAitk3LGrlb7mt1qfm-6xAVX8z2cDP6hyNFB0qsS3K4sN3z1At-ivb6JfjfLV_coJFNK4TlgMijYicjq3AxbsAofVW0TBwwcCWT4Y5UTAnHXAbjthXoWb8W744Cl8EHfiPsOdRBBBFXP3H65JJPviWcrxRkcR-Wg-qw1pkfKkyeih56N7gYQZ5VXYtBvK5E5L0UER8lYK3QpgrMbExDh7IEcCq_Pr7Grj2d7hMtMU7IBw3I4nLz-jWgUvo_CpcbA__7Cc_0L6ldjYWYM81b1Wd_kPaRtqZUeqzHI1dYdDd_TQmeMg5Gyade4-TRnDqjLO0Sc_63sL7vEy5QA_fpz0jox4o7wVUhlLwYuXZ7RewjyBBzTHK0CF9iMl8xh80-KiTm4iu-NGzVSPzolJhCGHznCe5FQ0OSW2X4KeIVox088VxzXXvtuuXw6EKYPVZQ33psLEk-LzA0yVXt0P-qC7JlmKI6lXftqyG6_5GZ6sVc-ZlwNKTOEcOuB5hqaj32_18VzaNkAffymGlyyXvqz3gXaW-X9lG-pn3f6HDGncybuVKf3i5W7YmXoTflLl8Ut-Kx1dKLollCdYG2ejCLFbwY6jvamgV5py6Bll7jum_9dutqYrum7JHBlil94052YYGd3bxRIwOcrwz3mH7JbvH-ZDEwO_EGV0LZ-irQJMdoRm7bXg6A3Tf6v-subMa-WeUz5yYRBmpjUtqPIR85vefcfHnX7UhnSGaKkVdcHMS1Mc3Sa83K9sHTovGvMry3yIsARLbajb20,?data=QVyKqSPyGQwNvdoowNEPjbe6qCn1hpJzsVGdLTPbwTg6F-6qaxftfvS8DCYXCb_LBBm4RkcxiQ91DVI9IrdAwrA8SGmjBaL6d1o7-IOdiSwTkz40pibc5cVBlxvQKvdcMIXS-vm_BovCDsZDfOKAvIPd7QUeN8KVh-TigSEcJ-5par6aFQx6tQyQVCl7VjEFHmsYhdQPdUfXn8FsI5MSJwHzADC_q_p74000bR_wF_2ALGrV7k8XLycK4UEmNClR2rn4ZLPlzFaRwXtSFu1iiLud90JWW0qh9a6-PH9hCEO8zgOqVr_FEUKxSRLpVYSrBmIPhgWmRMPeCgRJ__-TNLWssr8CKZtPU_48_B0V_Er9j5XYt1W8NH2IauINfF1CvlOvo4uF8BXw-jJjIJxd-kuCDuuBNl_OMC9gjsLeX2CpW5C4OpwZl1XnYlha16CLt929WdthLt7qZEqbkErEi55FGyMZQKdG&amp;b64e=1&amp;sign=b5e443be4ea6e663e49f5400a54c50c0&amp;keyno=1</t>
  </si>
  <si>
    <t>//market-click2.yandex.ru/redir/GAkkM7lQwz62j9BQ6_qgZierzyyNFbyEBlI6839ybNwytLYvpz_hhXILLt09nloOlKNm7rRmlJ9e9tRg_ERYyOfnJT-tQH6Rr5_M0Tz7IZLDmF4kIOQqkerMLV32ewjaWwlg01vVhGTNZ2hlqkeGXr4TpX61XTb_aThdAoLgn666LtV4b2ZE5y7p-WzhIz4l8s6t-y6nfjy0Kepiet2t4HmIDTP3Spt71e0-ebZvsXu-yEW-DfBLLWzWF1qJXQDfsIappGO8dDtibzIbE23wmPVSh5zT5Gl0RUmTWxkWy84S4EQf1YrIZzWbkNVSv2D0C63niVIc8XjkEzWlEHPdl01zF5zloRMPl-8gVGAq2sXTGhpVtjZPkzSxm9DYUzi9jXiSby9GdaBuPeGk-SuVrhxb4prqbJ3Enc9_XCiShLmx7ghaEyGVSL-Pl3Ib5vt2ODMbM3pkvV93cheZGe7A7_oK_NmcLOl3X1y53f6SL3ZM36jY5O67yxXU6pTgXnBXef8ZX-q0kKvJD8qLR4R3pRQd7EbE8VGAi34AjSlyDm__8_S-LJ9g6sZzLzK5FpiT5lmNyfDjLNv3LGQlxsk5_YZ4EU0M-2FKL_Xt8h8zKpMXokSOKgdWuKHn4fz6KSnC2bOcUcfjp_OcNXWn0L7k_bAmrTb9LVKAiZUObaha4PLxUolKaSex7DCLwv183aoynWge2epiTSz3BdEd5wqbd1n0agZPfoFUciHWeUx3w5tHWkQBCReU79FdAV9CUcepY1qHQLZ-OsnY2gOyUmTbDUD2DjhiGphyU60K2ywnX53-yxfKM9m8nRBPoqu9rUTXWu6GEoEX6Hkr1dtlBbCwDE_mIx5vPSbKE-qaKMZmttkAPuFbhDSPlfEpdVODV8g-RMK979B-kcO9J-sPXEBdexbryQBvoLANC46vKXOroJ7-uG5T3MyavB6IF9VaMbiLUMtt9ySsyB5oJZfRjegLQG0spv3AsOJuxZ4ypjmKZk4hOQ5QTul4qyvpHfXFOaUBCeeOfV2uKRgRyUS-UiHWdOI_tYXkA4wJrBd8IIK1xoE,?data=QVyKqSPyGQwNvdoowNEPjRN1mqygVsjT1hQQfFlDzrdveKlw6o9ru5LTczpBjp75jg7lakTuxapQQSejxPm1wXDmA_voiNMUysaMFn4e3iFO5uNFAnjfFu_eWY16fwG0HjpPNHpd0g-6_8VBxlORiLwPCHwr6aWjaJ4GG-rpVu1dwgyp3Odb1PfaH0NYNARf5UouBTQDc8_KyIuezTSVrlPXg9bg9THACV5EyMdNDI9dkUnkYdyicZ6h3l12Sc-EG77jv-7A9CyBBirdt14KLBUnFxuLhJN6rzMa9-4TfV2waKdE1frMxeXROkG43sDuu2M4P6wrpxpsz3Ghtpap5NizXZT8UvP0kTevcqOQShL9EBvwm02i-hiV-zrDo7QghPf-LpGiJm7AUfA23tN29y_hPUhUtcTb1jUAtpSNGhE471geQKH2ck-N_-Mxp9aFDgrETFbQ2GCbGJDalgPnn1-2Zi9Pwv7gicTTahmz2nrvOE2rHmqx16ooOHDn6g0lRvHpG-erplTnUEfW1I4c7cgr-BNaZ1rXYd5X0dozN-Awh-_5lCEMVkj8pisl8w04_IJqw6H5gfnvCkxUK63PScyRfMK45ctlMMqCGNVBhWIjF9Aoe3342vAjkno9ZVFhcCOyeIQFx_m4SwNXeHTrSBjf9vZAx1PzyXlAlo8uoe6ioxZXRyOW4YXoSInzbp6g-jROdcKi5yCIdpdIMT_6nQ2LHvPx7QEzcBaS-zDoR-fKikdYkkFU8g,,&amp;b64e=1&amp;sign=90dcd9c0aee3ca211038415fc543989a&amp;keyno=1</t>
  </si>
  <si>
    <t>//market-click2.yandex.ru/redir/GAkkM7lQwz62j9BQ6_qgZqzt1BVlXUjod5MgRevctjr9kwfYmJapDvxJK5ZnAvNC7Jh_xHpgQUW0WnLt8GNQ56BU1wJWorU8xITOKYtqKEx74_eJc6NmF-O0Pg3rgI4QMG8DumLGgoTv2q6dXvEdZLOLRqvmNNt6IBS5YCTx8WuX1bkgyMczYHrEzq6Pg9Q0cbDC1BAu2H8kZLt1rkZRgeSoSMA3YU4uOPoOphkGHtKDryfE5NagX62Q_97QcgkxYnG_C6GMianvC7ChrNYQMkoU__1cLIueP4-VtuBDnr0NWdEmckcTPXGovCj69snNXE7Kb0nfdqoTgeeTGBN6dcAlkib0AtLNfWvm2e632ZXMviTG1CRwJKPPBQTDvWXHMlmwmKe-IXbcfzfB99KV_-TCLNbBcCKggmyFBg3WQ00wWrtASFCw8kjImbm3TyrPqZngcmYOgCl_J24wvhbtR3Y083PiCthTAJQwmd1jMcNIONuDgT5KqV3EpT2BUAIya6mCK5o9dNNjkte22hRDGdeLGLBYAM8v9PBYw5Jmu3MQLv8a2piGRhI4wI2o1vUwKRWwjiR2zIk9ujtWSupd5MQJGM1fSOrAOU1eFZ2Vr-uyM9bD5tuudE9pxerdWxXqy4YHE3Zix1R2Vpjo21uaORLlQy3PH_uX3Sl9FUw2N44LWaYfqlNnLzs_buWOuSAJMyVNjYHRPVT5J68V-hl49nORfytfKnj_iCGEfaoy2S76ENzFbcrfhZ2LmzLk7xXylkLRkQ3XPOQBKbzr4Crb62buR4jPFIFAJ5wAg-528TYudqFdtWtgtNw2ad_2OY7hjMmBJbpG8kam_shDTDWZCk0cctr458MPmaBN9osVPDKaGksjC53dKn3ZF82XwxFVCLNY31QDCjMpi3Yoq_EK0FP9zVNeuKTRUuapVrHeGQC6GRyN6BlKmABg9UW8GzdyGX9cjWKCyCR4AzayTr_u3Xsgbd5j7t4FDpeuXKP2EXAbJILrNnPm54cRtU-6g59xhCUHSLskXGI6oF74CMPpR-iHYlPzgD-eOVZXtx8DsTI,?data=QVyKqSPyGQwNvdoowNEPjYKzgCHTWDCpQdzEH1cdrMXqrotwT9C_1xfUvqrMmAtlETO2AdpsBzOeZ_bLJlhXasj3zx65zOZNLtaZ0QHZF4Jx5fUKIHMOxGW422V-ikT9C17mnKWReoZv9J3EC6Ny-am-hRbWOHQD9xxtcPXu9MA7TZ1kDcSWhTAuVZ7lvqjLza3jRFF0rCXQ102qZVLi1LczCJnSv8vzevvXxnx1Yw3jL4bP3a2ZzBXXWr4MGbAu97draoTdfXDDQTUtPDbmmRk6Mkz3gNeFH_lFfFyZ3wn-0WRehLLpTOsmcdAn3Rv_l-1q-DbcNk1lao-Y36xC-981BHoRV_3vUArN8a5xTl4Dufn8__PIqw3uLEkhCeiy6a6783aF1hWl8Rj7i0Zz8V17WpjlKyFeF5-JB9OnLzUAmEnYkIa4RAlHZdl1UBzCfbgj61BKR0zTE73lnKJK0qALmq2iBjJbSpGzpPTu91ToUyisp5yv4us_Y2ZaYqZ-hYe7TJVZnfLMy5p1qeyTOx6M_XEmnExJzNDU68QSlnnnLWGxwgHB3g-z2yh8ToYFXFpiCDfwTxPnbSa9zOB-iEo0wRWJNg-0x5_HSx1dVhxdUGfuECtOZvVZUZ7lYczo1SQotnrVLFw6u-7ziCeo_j88i9zSfDYqdqybJJGDBNWv7lpCV4JhGfCX6W8OdQqSZz6B_NYxN4qdhW9kEzM6GN0-_dVaiNoB&amp;b64e=1&amp;sign=dc3ffbdc6549fea1fd8fff7e1908726e&amp;keyno=1</t>
  </si>
  <si>
    <t>//market-click2.yandex.ru/redir/GAkkM7lQwz62j9BQ6_qgZieYWzHBPrzIE5FBYhhqypLSHpmTBoe5bJ6ncfjQfUDBlexAZxlW1Mng1ZNdvV6SrYjaN1x6Vg6St_ZFlC1Dep4Q5xdAmfMaHsKcyZxlwCo81VPadcLrdM7F1ijbG8EJJWCPFJYtb8leNPN3ceenoXMKd6ChDiVNAQWzN9e2tAmtAfvbGV_x8L-07eTJq3718w4nu8ZKy4GAKJAP7C39kb1Io4LXM93OaBWSGwdNZYKaDaQ-NsvhcbxHt_ZWC-ulMICoQHwFiAJYmlcMYkcrXwVM7qlOJDonv4N4qR1RQsHOLwNdY0MMCqf79ki2v_xRv46eCr3-E-8ISijjWhxxc68TLIe4lVefpcHDbcENQ2dBC7EmBbPwGWUh3WwOtrjFUQi212KK0chs5JUMIJ1xIyfaPpAUuRLlpgoCI2fm-devoieszFBhLQss3VCFvfc0C8I8tOmWuoWGfSjHCwqPXcog_S9XdLZTdbNifVE4RiDCmIqbe5l62QqSUI9LUbTvNeBzWvWfhmmhAagR2CaylaKZlTBYmAVQsK8-m7rYVRVw0d4ewYdw5qRiBRRUr3zbioKF4-BmYrCU7uVC8d5zvI2SYA5pUxaazV_3K95GfqnTKQ1dxKmuJIa1fyu6-dCGxvP5L-uxEn3Yu7XoVCaflELlv_PZDGmWXFWW6VS0ieR-0fDYVG9SlxO6_UzYtEcpDFtTSGv3OYE45fJm7mEnDUW3C2nY2rmUyptW4Rwi8el5oFRRGflMSKJBZkJ0d4jaC6CrOLVMMaVHVS7r30Rrw7S5v9T7iQR8nrK6wsn7CzqqAPfii1w1WQ6TudvnG8JKRHpM48UfA0DU1by0c5ZQBUo26eQj39505KksZliqBnWa5DmMVb6Ke5LTEKqTtz5_z7KCJoLmbv-NVNW6b6K6ZCssnthOyh4PMMe5fk3XMxnH65HZ9yTlpAtDTrWPM5vA6yPH1HjaE1kJo92AqhUQJ4l3XJ1ljeNYD6MSJtHsIO14WQ-u0PL4DIvFiJUZayiX7JGrWBO7Nl4h?data=QVyKqSPyGQwNvdoowNEPjTbIV0SfaAlGjK71IFimTxBuhC0wvqYnMa7-SCnmtu_Ygx6HWnL_iqWVx1pDxPtmbJtYXropWoRSlE_tN3mRxcMLnC8LSu5aQpwSaaLd74uvjpN1IOI8lviLw5gXnSqqCAHYwDrh1AYQfGQyLHWHeSzZGOMYfZfUE2IqnXbXAHVlG0K2UPKEfc1v6hTpgKpSBehE8xeTXdAO5ED9DNaYZxjS2S35467uJYhD1GZIdKUnXsWYMMqseFxaP-T8yTR5UMcxFGQz_wlJ2mb7SieGO1aJDZfgd-Biuu7V6S_iPEHKieVT5i_XGysQD12YL69SS6N5f9EtLq8LEVhxuMgIjwqwclZHXHhy6oRdv-5w4h72T0-eeHOHMACO1_JmHdciERTIPrJhtkRDs5mN9nLRCPZcZew0I1ze9cIGiLxkOsS1tHa0B0-tsnArBVnwiGThHfY1mIJAiIHXybHUHL7PKWXJe5exYV_P74UIa1XiwblrIXyE26F5tT7irMyvJLG68Uee0iYu85VR&amp;b64e=1&amp;sign=ad63af60f51a456ebbd693ef729840fe&amp;keyno=1</t>
  </si>
  <si>
    <t>//market-click2.yandex.ru/redir/GAkkM7lQwz62j9BQ6_qgZkuNGMsUJoG0ae9A0GCp_AtoA5RFUdVCQftHJkuvrYo7eQ5DVksUiNbpLUz2-7kODsnDrEkWcltAzPiWGPzBJzxjpxNMnYQIODbjC9RknPymAY3apbdzs6SaQWgh3cWioaCIz3QlQD5IWLthhqLu8iCO0HO0VIKr0CKSnATsZKxqTsENUmHVCrvt3kBW9pdqZ6D7W6fByNqEy90qnox6uCGHclkzAi2AECXIaIwInWpOd1iL32-Ka3qu20RR2XGkaUBsiu-6KTKcW8fEjJ8u51Rf4R7vzQng-FD4dCBRE0JvpQpe-tan8ZA7_HTPR0oBf2Pbvf0I4hmhNzIIYooQ7JaH4EBffQjfXhGdnFYdsxsWRFh7OILhWYfvkEJHGsF0buZmW7EWhnLkgrEKd6iT939kBuyJO9_CpGfFZVWJnyKOpD0b1lQ8sxTvJfDOC0e8AwbD-n0miSPh0eG-sdoDa_WxwgZ18PjWkLSLIv-6tHdr4k4Fw6h-tAjXxSVdtVjy7MeZnX7LnBkRGh_50rNqc9ENbwFGCw0oI0zTjNtF3x3vEh0XYSa7TjJDRPAWWS_CuqW67LEBMlr0sk4uRfEdZW-2HQWVP0iObCTSIOFshSa9Vu1RJF0F9U-o5LgkGcgW22IZPOcmxdVwCxBveRXM_Zc0HpHyqKFNUZh4AZrJvbbamJJ8uAkq9_27kJwm85IH1TJVy2gHm8OhAWtKnRabqQxJlQlPQySI5cPRXBqiepoAYKfPqGCjHHppFSqLIx2XMU_NKgT7uMRcOLaI906jrOYrPhMxm75OMPjHvSG0RAnb2ZS2z2KkBEvKbDtblU_LkiUIxWq88CSdrgDkyfdv_Te_6Gu9220zHAcWKQKSS30_4S_KwRuF80aBY1fNZ7TrrxMazhG77G3BQ2I8V-L6ViU0WvVsi3ZyYUDrT1BPD7dGgByrkB59zWFvlcfDMQsyhYiE4j9e-yrSRjqa2dMugiYXo90UvsTYb8F8Jsb9-jshLsRBIDv33-CmjhSC2h4BVji5HJUTs7510U3R_gTDj9E,?data=QVyKqSPyGQwNvdoowNEPjffWP94VrkTQ9U2e3-FfQRgd8_PLSys3zpWOx2MJJQKwluiNhN2JSQSaH8G_IaNKHiySvx7yl9Q8CsxQTo3BYBsLggQg5YZR8q31YEtM2pp0Uuyt0wad3C_0qsruszUHfRQjLT5a3xNzDmi3enBXrBCIuN9ka8FMceHxeJBoUVmdkyx86hlLrCHRPK11UCXbvyxdFW3u9Gk_iBnUAH7fKtR3J0iqzUGBQzh4aAizkIdVLC5cJwC5DCOyTXHUmt5ijdNgX2UP7kp1uRMF5HDCgumGd4jjGBPgLTxiG2dDfA7TzYU-sdzmhynwSuMitHn2C8FMxcvj6uMwCpi9qElVV2Yabq3rcUbNupKbdWBRvsv_xCpclatcNLzFbrzOezTNZcyUbJifxnZjN2k23l7YYbjYRJ24J4g_ItnHK0USdmleOZ4OAjThC9YjT9H0RonX7XUQ7nDIypcTnwbx7ewEEXl1VIsmD1T5VgAfgUjBu9_5iaS5EaDuM46DhjuHx7H3v26JcbIp0_7-6BfaalDdN-Z36XmU8A1W2P-CAlim4mIBAmDXejJUiAsuq6Uw-JDLLCC5e35Lg2ECOOI0OFays7ND7W7pSVk2Yrvty8arSGzyQe4wXx3d7a4gviv2vl1EI3jtg1K07QbmEEOn_ALZXUGJqkb6ue6V0NdKa5XyO-r5JYu8g9jWv2t1Ih1iu8KgpFaU3Rh3-gaSddC7Ay_hoi6S9NQv1GqKk2y1kxvVU4uH1XuH5UA8exw,&amp;b64e=1&amp;sign=a6be77cc60138ed3b28abde52e83a24e&amp;keyno=1</t>
  </si>
  <si>
    <t>//market-click2.yandex.ru/redir/GAkkM7lQwz62j9BQ6_qgZvUmPXFaXwOSJutNp6pmcKu-Gq-SoTpmx9-mhLpvfUx23xF60DmqCS9zgMTKf5EnvxVLBBGSKaUOR_a80xMKDh0Yj3skDEUa_eLMWZ37nWd2_YbjvMjkqL2TGtIFIqH49vxyANUGOFZtaEZo9NptTOygfREz5CBaYUOnmvyyAzv2lrrtteStXcxS_0EP7iuAxfWxDUpyQ9br7I4Cv2v6u31WKZZoTTXl5tj9bxNNWB8eUc9kvuleNzOD9GAfQk1QZClVKFFyR3v6WA_yQ0DRsjgE8TlTqah7MWTTUQX2pPN67qdw4i6gPIgKl_hv5_jxBm6tVKebyZQ5ozK2ZYvWvsCybznc_eabvPT3N0oqBbA4OIvW5jORLYdxaoXoEw_fzjjP-1vdED_R9ChNfO0WAt2A13ywZBszr6PsCG7pvz9v75LmDTBN2ydkUU3jPJmYa9XzyxA6FoLkJQpOohT5S1NFv7wCenXpfuAMAQpaXxvkUqBbSTA9ks5UScMFFvpK1wOtQryfrGjMZiEzMGQ_SAJAq5JlALj-OerJBVv1dlhTKfU5ICvPiHikT1oWTMXAruvgw1KDsgUB69vR0zkKf0zgCDWZiJH4qCSORLQDzakPAhBohfNmbHtzJ51fS2zc1ebipQ2-oVMHYCZajpXrVd5mTFMs-IsZn1auEKxbgV10a7UvBJoJhej3P_TLJIGfMv323QywSagI69Y6z9aOqJ0Cin66dvrbEnoD0OS-C6jJN6NLwPPH1LKUs-X2buSnWdVY4JE1NMGvVxFA3qOGV9MHUF_sO-Bb_Tk0MjVz8mkTRcY7UE8bPJkdFcRV4e9ovYO7hCXwZVWb0JAldqylyMA2BgP1BMihUOlqh24-jRdoSgMYI3VMTPNTkcyIfyA3miPKWX-BaVRPba1e0TcZBS_rV4Ekbgeu0UTXi4uyBa_jV0f9FokxYqryyDe3TFL8Yudzl6dalP3ZrLrzMWrevXh9Y4I_51svBD0gFtZoA75csHoCMq0vCei7xSGboQQ9THrvKMsvNoNuLk6LSjHjQwE,?data=QVyKqSPyGQwNvdoowNEPjW6hlxdK140Bwg9TPKVp0qTnTHBN9pOPUqTO7YbUmn2EC9ZXyJJ5jOTB-7oj3aDA19Bn71ly-ztUq1fDVF_EanL4qlUYDp71I7Fqzs4WOl5COuqpg0qYUBlKx42wN8AzoKlX5WC_hVjpb60zolgVtNfqOKDVnpqas7bhAGoR5BkNYrl7sJ-2chFiYKHk9on3KDy0pjX_hC0heLCowFN5llV4ZRG8Lt4mi_u7vZk6ywQpNTsbLa4v8ibRGjSpOgmD5DP5L-HV2gslp9Ryf8AjEpyGKccVZrcCBHrmc61CIdkb-XGyYwVxnwaEDZBfG7e-wCibN28LBHh0p1RvhHJ7tWLAHhDhSeGVdRJ6cNN46aliGwYaFBwXuU0p9SJ7ZmPru6jKeaMzIhe5Tfz-5AuDAwnjVD6h45AdntshW0hGK-6iiwyuqg0_WTcL49cO5KvAVasg2MH08-fgkDghnV0OE49rKADTo0lG4i53iYWVJSKuhXJ2jHBjN95dMQMB6yhBg479TTFsI1XBDEcioLh6xjIfpe93n1RvCSXGKJtJNIndrbtjVhcoMCkTGruC9u59bzVL_CKlZwmvgmK6GdOuGh8,&amp;b64e=1&amp;sign=94257ce9227e6c76c4025ade96e6b170&amp;keyno=1</t>
  </si>
  <si>
    <t>//market-click2.yandex.ru/redir/GAkkM7lQwz62j9BQ6_qgZtoTj42B5pyjo2nbFPlpj1tt5ZD_D1-ogxgkPvQlh9SAGN4uiDyIBRP_an9WsBui4jOek0q1Vivn84e2iOs-cxS8vSbnJJPBJ3zvxujZ0uBaQdgB04v3qhriOzAo7WEa0Ay25BLbgymJJOnHOaBqvtMbHZoiA4HcSS5yuJtIxMnYY2eT7TD8NN79UNSFxgrSgAT14EjnbfKwSFRgyDCoIde-xyyG7pr3eK4-vP1ITpC57HK0mvm0e1H2Bg5Dp2PD3enmgtKc69oN2O9kvu4KhWkK8Tp6itGUwhGQS5V1qf1RRfH7kHleMePnjods3aUTTHwFVFFlSNJPgiC8vN2PH7jcVVaV9depxsYwv_iCcf8vFDAvA116V22Heqlw47C3hzc3P1efXb5izircCDqkzZtnqEr8IERZx_wk98dPJ8Ro2ijhJYRsnXXFapJtH09owuDXDOwsfhSSPWDZCku5HPB5ZOmNBkWP7gZ6qlWqhSj5xWQcGCDtZty8SkszeBKt-aJ5yiWkJB9gaBb1QkezlDVIYbgPx8IHbVDglmWXjjrWaNtszfNijlH42bxYmuAivVstuiMIDC6XoJpN52yYQtp2Z_tX-2_iKvPiAFlshlczD8fql29h1fnSGwvBW35q_aEND0hwarEAcLs7zndMxc6ThvG08wjAarWvvrzhxTEKg2ZzrlZWTekHP4Yi9xI9fXRMSFSEKZxARqiJvh7hHEDf7s1-gVVWUV-w0wKonhDwUFQJMgaFHudQRUAk1uP_lbYErypQ9PDM8PEGtgASSwDR6AgtpSR97jx29rmaSXNL-bwGzdnWRGTZxdMODypgRNqoA8ytpw1iXBX6QnvnaiMKkVRxwTnGE922C0P4fGxc5veUmYHV1qz0qUM7bfHJWOIaiOUNAqjav1I0VheoJaK_R8DzYbdEP2Z7z4x50mR1B5dCXM0DikpCybgA7Ph-TaZmTzxoCTUmziUPUz_GxYp9LTJr0LtkquOVm2tk6G9CLO7jkBsgmPeedmcVSJzqeUnpg_EEOksD5f5fMnGD9HY,?data=QVyKqSPyGQwNvdoowNEPjVRfxemL6GHFnmftKaSfMQI5-0QVxv7OvW_xLd5zoEbBVZFA_NpxGDTcrWNo3Bn0v0VEVNcm830udsiDl1daYWMwCh-Wf9JnAVe7igQmVd7qH4q1s06t4FzoVwOQlwOMIs-s21fNjFKkmFg9mzsx7k4iAShd_LfolIQmJJujoEyMHUABQnEhyfq0rdQ7RdLpBW7UTbsXgIycEad9k00rSdA9WANdyE3fgK4HC6GCEUOsOpmYD2AwwBMK6hiZFib6itoh1bqoQnnwDirrexdZpQYsSWvMxfBuur_4yNEshHGPrz0fVzBSdvtjhvn0YywB8SV6ERAm5Zic0Vr7hlBc99infiL3pplKfEnGH4LSLsZQpKBN7W1jasIlENvpkqfISZbUUzTNZqAY3B0ou_IEatM0YRKurWjXDor8EGmpKCxEt8A_Gyc6kVK2Gv0lDsIk0nw1tyCDMCwbpT2EjA0SQMo,&amp;b64e=1&amp;sign=083e33cf8c09415011d520395e10aff3&amp;keyno=1</t>
  </si>
  <si>
    <t>//market-click2.yandex.ru/redir/GAkkM7lQwz62j9BQ6_qgZgYfTD2SWjDd4KuAgb0d8KMrV4a8dB7k7JOmb0WzxphowUWaT8xB_e7UK0svAy42M1Qy8NURmYu0zlVbCwbjgILLb11f9B1p6qAW8k5UERIkj6F1ZR8HvTcUBF0b0niJ0GViVWh-_NZ1gGB4OqaatUa0bm5i-jZQQzvAGLqdsZm7BCTTyIHyooldwsfTr2lzw1QfaP6Wa1CjFODG26eStxZANzAYUUcOPa_LXlEjihehpz0nXTs52NHl__-5NX120sHMfu9fQlAGNX6mIkeukf75SQbvZLeast_lf7OevHaWqPvR1CXdTRZgUEEo3r4Tc7Gsd-ZHwhEQf22CFEkiHsng41JER06MUdTmRzAksfClSlV3--Ny4j8QyT2qIH4VQl66gLD-OKE4_vOF9cAcyLCBOCtJSIuNo7aQa1aGxqHU6olVOAFExOpS3DnXWnzOtjXEv5pfzNWfnwy54j9Oh7_lrhZ2C4KoIUYaVWR1HTcDYMRmYCFHP2nivQimTOAn5mWOMRxJT1IyOhhLRP1Wm3URPU9zT5DkxMCgsPcREq1b5HPl5TtGwa1AirXwT4Zo8Rdmj0v7gjtIpH38Vi14_Bsgqi4G40ste_dPHRQW2H0zOeKka9TpPgRSJ491Xn3QXcHg7XC7ImKbEoSTcHQDKKbi_MfOK8r2BBnpB-8pTln-IpaaXSXSoC-HP2PjlLBiLe1XsPFcrhxaZ291OE7jx8HpvfTtaSZFajOUgYy8tWvq_7vS0eKW0HYpouW_ypOIg9glPpZhIuWSnmGDHjt9bOeWx0H3T3gmpzjkTlzVDoGOx9U0Mp7k2wItSuuqa7P7sbqA-CHCRvr43mHZ_9vtBECR596pz0xDolU6EbigNh2xnDOQJY_ECq8PoUgCQx8A5mZqv-me_VB1FM2L-BUKC6jTpPfkTN6Mnvu9LrDSprccXaNLLYjNm55rSTfj3W3GBVFbNB0Kg5GgjrLbhWwpUttJu9joWQIosI0dmvY4qfD1QELoVtdkZxiKKukFpBzqMjXnVJPbnK5WwNffJLZHeV0,?data=QVyKqSPyGQwNvdoowNEPjSNaWYmenTmmns-UjXII3guXfA0CYbPlSa_ViZHdFl7KQDsBDG0G7lN6z5dD2l34Y_93o9iMIgDFOxGQjJ1x6kOBEWUji9ObIEXrSr1UNGNdxkwmpjvsM9b73lRlljzYJNKP0HBJDowfeomanyntPRTmeO-cRi8hPlCrmqA2Q8v6WNz-BKK5Kzfy6l09QoHscFcbC8Swr7QTfMSbwxJb3dQOd4CrxzV0B_7HxDyWXWvDV8wJ2D29D2G1Iv7hX2y8TBKLxoBRDUMzuYvmX1-PX9RxaYAiwe2BbGrRiu77obtw1LPibzwRVoZxk1QE_G9Km-Z5tm_Tq_TBo7aydl6PQdhvA3_F3Eo-EK1w--XJBLRl_Ar1wIZnGIebLUOWxy3qY_g6xABlDMSJdi3lFM57_QQ74i1buujLBeSpkyw60Vyw7E1t-e-C4EIUtbx3SUkOyXLDDZwIb8QvvKOFWQj-FD-gJQWe-I47SbHCtvlFfcNiC1Iv4yhgCn8Kjm_guSbrCg,,&amp;b64e=1&amp;sign=42eff13d3fe2c919bdd0d42ea938c641&amp;keyno=1</t>
  </si>
  <si>
    <t>//market-click2.yandex.ru/redir/GAkkM7lQwz62j9BQ6_qgZvbBecvuN7FcjSR2dgz704-c6lAA836wt22Gp9SDobzZcwypzGECV8Jvue375hc2TCiM8M8rqzCV9vsO5idICfIgImciFFF0trFyZaUfoXQeEfdZFq7PFEKt1_hRqbzFO65VpRs7J2vhfBoPnLtPZ9RV09Qe8gOC5rs8UHVcPg-g9khUd8MK3tQj4HahONV6w3edYM_4S1hzyY6DZoBXs4gdH-BAcVOprFS8wd6YnquJ0ej1qC5VbBdaKMo7V1IBpgZgWLI7ghDye20fJB_iLAbqd_7tIqB3DHBTeWNC3ZAaP0fkjMwTumBE5xQt-n1C5r1B7kmmy9KwnyLRj8DGqAVHquSSo9X4ZCXShaJBkA5PmDxpSIt8jcTU2jW6pIusk7DHb8QFs_Hqydpk1hJSreELDj_YOTEcCrCHj7O1AsSAa5JY0CXRbxViD3waIEcj1AOJlvgZp8EhqHjtev_To66d7la_DMzRrLVfSg5kC-m_bnDYWRXIrLZguuke8VQA86CGco6DzmDY0GQNDS0Lsa7AYPlIyj0qFtjKpRVWt-NRbp9Eyws-d2Ku-hD8ktzyCBiXg61WRb5CMvwEsTKndiiGCMp9LWI54zg02LdI2C_riYBj3-mhoN3pOfmAwGYZvIFu8ZGshfh7AJHYj6aPB3VhSxf9lz9a7773t59r8AJTAI17QnB7jlMvZlvvntyVWVE0dAAc2xBpkxR_EMtSP_Xi5SrWt3mHZ60l02YVCm47T9PJAozkREJhXm_6NMv_jtg6Ezfyk1n-7eYKDlDP6Wms_BsUmXQls1tWd3bpAw9xb1EKoqfNYQ92h2ZNrxC6hawsfjNJa7VGEHB56yWgHefKoeSwhPM7gRz5xdmOD4IELb3J9_4u2AnqrhdUlhnMtcUYU9lOK9N9Vx38gnHS16NEmSmlj27w6P-o5FJpFd3e_KdtMDWAOT_oTQHNkng4LzmydAKZF_7On4dAEkFMMSJUWxUzfvRInjOHgv13Y2wrcvt-Tnm9pbglp7xvXKvnn2Gci1NmjlrAyGN0K3hRReY,?data=QVyKqSPyGQwNvdoowNEPjWnYi9pOLwejUcoqEfYJ9WlQcdnEaNO4SvNOdmVueB9d5scgcC4Ie0zC2VK1GEBeCwbwbo5wu5Gnxd3AVZBxRJOMHe3z2Q7sn5MGk6bB4JkeScYmtkLRNzE5i4QW7rTbKQEX1NXIJmcCqftGCgtHcxeLj-lkzp0XQlyjHGams9UenrppgIQqfDOjizUJu5ipPJgQH8QLh60vg0nBy4olQ6It36NUtel8aibN4z2U1UaARLsumqSfKjZglKzfp_XfoESC6Jg-o1J86uircTvkdNJgio1YA3rXkt2z48U2LlbOoRrw6rAlQ2sMoY6jM_2L7OogubgqJtsePo0mnrwB1pJqwx403J7JXSoNLpCvkp7PGu_StPD_8mpTph865RNwauGQwCYzlI-Gur7ggO5pi3FckswdAxDbkfUcbR2cCoARXANuk0OjDZ1hUIgQP2FUQdOgOxNUICnpw0A6cPvD4ZnRP6dg0Sqa30jV1bC9LWfEcLI_vJhnHLnnaDct3mefXUv97vvFfo6bLCG9H9CKcioMsUfjTaf_l3fWJEI9M-fxRH-T0tFI4bTLucKTdqC99mqM6kV2KUpC&amp;b64e=1&amp;sign=4c5eb8f27d50fe0fee7ed0a8a6f6ae7f&amp;keyno=1</t>
  </si>
  <si>
    <t>//market-click2.yandex.ru/redir/GAkkM7lQwz62j9BQ6_qgZi9grZpN28Hq9LyMuAKe_ZnO9QeAPl9xtCHYI1NnBGZkqEoxj8MbEiNaKU3ViEFux6G7c67huLgxirgEQ-NnSReiBCM-hQm8xdf3kd6PYn73GTo2pzl5RXCwR8R1comngmZAMqEt0BGJJssc44GcHlByNTdu4u8Bgc1Vw2DQQ9XE8Patn1OrSpBed4ZVjmIg5rpnNRyG_bKSNx5V7idkVHzh31q9PB_03FVIHj7HS-0PtuXhbq2a3nqdMiay3ymBH3wY63Fe6qfmSOSzM6rScdD65HTXnRgS8W6HfhAhQ8PGk7ux23KSEaH69y3-kuvPL1KjmhdzvtpZkV2h1p_G-EHuFBcpjOglw0P8M6MJvetWyIFkRBPoWrLGK7YK7bFnyvusSlyhuUo0KWgwerao6zDecgTRQtWq-19f--eiKwgaYd5NFuxA-yiEZnH8-HaeYjbfVhoQa1kL3CMvmTX8w_s3QGjQebi-ipaBJdG5Y-DnAq5HuuCFPMwFuI2fQyTUGd-9jeJFINEe_ydZf6r_D267unQOeP7Jyr0HZpiiup4JK7cdTe1x81h0GSpnytqGbVqFf2sLU9MvXlw1FolsMwnc7sk6_Stx5Bdea33E_RjJG6v-qkl2Bpi-jcC1xvGh0sD6vCxyWQd45y0LW9sEOO_ZkEfiTfsy14-71vpOeilo4m_WgHWEsgmsTD3-0rGPAT9TdSnMI31QJzwFumfzWcxgdnUOR05E-2JoL2QaUJoP7OrqUFoJFFmM8SJT03KJiBEmXDy6MD6EPNtxPqtQffiwAnQQ5aFox7yzdSMqr59G1pSUeDq6XtkgETTghhn6on3t8VQA-a4y1oJ2qli8iLprbAvtATOyoypejJ5fmebE_pyMkrwlJ2My-WgnSKLLjs-myYt8wVDXiMs00PsXQ67RFBuA8OQypXmv9xvqTfZW4h78dKx_BpAMh_AAeBb4ar6hF3RmQm-h_utUD2UJOOIeeu9mqJ0AMKbHbQOfJHlO9_YsCLQuVCh9ubl-a-ObQZagg0_CXEgt7bztx_DTm18,?data=QVyKqSPyGQwNvdoowNEPjSuWEmrJpP89mqP2digXvQE7zg6iFeGoFmk3495syALY82KOYPaAK72QzxQ6Z2qDoo3I9qa7TCcsvRuzIFlETnvN7kgpwUE8IA5KBSuvVeBcaBxEo-MyF2N1CDzNnuj1-1WEgpPxgB2KVBe50yozraaq05WOtrOqZu6kqN1JfDUJ8jWXexlqBgZyFOyGBHcBoYOuhSXd0GX1Fryc_NrP2ARkQZZ_1T_jxuuZ17VLJiK7KjofVs5v23Gbm3ZFBx25u8vXFakfCcxcpXkZHwKJHyeq8lzds--q8yvmCj3nMF2urmQpXRX45dAwYP5WA_zmsWzYOHkqkaPqo5cxOV8d5C8YNygYhteXFjMt9GkKR99muIp2dptbOYUZFT__RXivKKVTTEh-XThCofb0t0mI21k9xmL1lgC6VoqIIGYJz6w1a3oyAnCOdZI,&amp;b64e=1&amp;sign=9a60810fcd0866f057da44596e11e892&amp;keyno=1</t>
  </si>
  <si>
    <t>//market-click2.yandex.ru/redir/GAkkM7lQwz62j9BQ6_qgZmEE1vSQUvRWpse6daFVJL9UcViZOw5QFb4isg14aKg6oUjmU4MSTuPa--61uyAUMUfzVmwZIzzJEwqbuiczOsgFeX3cGqzAYcxIPHqWcLoRSy2hvi9okvIO3jL_tj1QhH9s_hlU4Bw_cVLsxVivHzzk3lJIPSPI77vS2JPTDSRTsQmdyLWOhD-e7YJ_iCkp4D1y0KdBmI7aX9VbPqjGel7GdT-EuXpz-7pD00BSjI21UFz5n_JAR3SZeqIPdNQlAsGpsP1hMQn1IWqGTRdvuFkD1XKnrDU9HAwmFn8mq0QIy9N0fehaI6Gack41dEWfe5mKaL7Y94RwWjfhASOvbbJOtqcqK3cpIWBuOsqqtpYuSc4Ko5XdUvzGu_3PP8634unETKEWIzQtDWQrqf2NptHg0rSwU4LmIhF3CRsc2uzriAhqX3UYA25rfyER7somFmkp8Ep9e7KoJbnod6TXZQWIh_00Rbp7eocry6AIgq71Vxv5qXk1CBu56PsAeA-IWUMbxZfouhGHYAgLPwKzcVkbStvPpCyGoBXmfpJuU0ulgU5LGYGFhCZPTxvz6B3f6761uXcxWBmEvzJgfrG65g0VAU0G-3XKzEXcZNbmFIE_mxVPs9CVwW4eTjjbUth185YuDUUm1sjXtOyagrNrPVwF0esYOIYhWR__yLP6jIZJXaEieoVJ97bQWwv4J-G5Y9Z5g9fPVEMRNreZb6S-2EGXjjD8DV0mJpwhUN4LesNJGC0WQkdOoeKDHZxUBAdVIQ5FicjrTMbFQ1T2ofJhWnBPLtQCvUtStkzqXkAzrns7MV0oHW3IRq9fUG2bI-B2GlGTVp2N-xgGhKdb6TGhxzoJmRVXS_MVq7I0hzMY8BJzdOJPvtlSPN3Ud0S9Vm7JhBi0fOFo-crdEF5e1Tc1TFQSs7RUVhrlewdn7eys8kxH9lVRTjXcfK8kA7LS4YWzuYTpjpNmMgL89da5wg6GwM0hAfbtTi4_vKXG2lWQ4ioUclH6WM2SjweYOmnLWDTpgPrYLtM1FXNl?data=QVyKqSPyGQwNvdoowNEPjVx-Yxvy7r-y9fJpUkBQfTe1BXu4LI_SCR96GwHetOqcbzz_yFaNNHeGVYK3PGq2vmwXYlIl2-UTfuFZUuRyubZyaD1kYZLsqbQDrFiZU9msan4MI4_ZuLFzZhFPqDFs57JvDyHuLp_8UhE7_kn3JKuzAKSPf4fJuSteRvqijzXm9V2yRzzxpgXZhorSM_rxwScCHu0xft8v7bwVyaKjT_mvfbRr2EWDRrzTXUXicCn3c0O85ierU-aLsSEsjV57ezdMxrAS0bVCzcLjtEG5QCIb5-fKzWU6kwIjRAOtb5lLHciWLlpoU-ZVC8NlU7psRRqvDRM4afej_igPDuc6RDOuwUEx7Lxu-UtF1XSadHlOdSeNzKtrcc_0fNciUuXXhhl-Scr38whNZQMiDKKB5pfirGjoNKKL3gCOTYjoSVjor9gBjMgmW95rqsm2SYmXC7cqJOr3d8dfHurOk9OApccvGBHWfh6MWcUQmFRWMOgRV5W9P0CEyxM,&amp;b64e=1&amp;sign=e88ccc368e76dddb6853e7aedc838c1c&amp;keyno=1</t>
  </si>
  <si>
    <t>//market-click2.yandex.ru/redir/GAkkM7lQwz62j9BQ6_qgZpQfex6HgiRbf6VkdR0-duanlzeImgwI2-BwN_6-Jhwl-s9FyX5xEZZhPvsh3DBZsydlG2lOj-0AOImS5y__q-YEE_b_8JNyWrFVO9WDJm51EYPDpjKi-eTPKcMkT_iZ1tg9X1wbK_P09yadTC9NrL7vuwdLv_UsFiEOo8Fz7U3NaNdsyRTdxtTFNmjjSyYj9UeJDwoOYb4q4PqYXZ6LtQkCWTIbhTiE80Es0B3q2MQWt_NF40vLWVAv3qDg8QT8vUs7fVqtOSQobeeRnmugqsOkqgA3idQaC8a_QKiO3I14Yi-7TdBnfsk4HtDYyNRk24za7MOTIyNzosKQJIqOnhGk5Y3TV5aP9IASavW-g9lvPELscpnyQ8g8zlmElhBA8_p0MHZySKHafjmLo0BMbu3Ys81On47y9gMxDsg5YppuAOwqQwSvkNJokKEFjOpgdot2mAL0NPtgndgYoHwdv3XcnY6P6n2wfwth3nl_GPiu2Rc0OLlN5inScLhK5wHTHXIaE3BMsPkRIrbAQPZKCFN-sqdcezwA_0KUSAiaQo9hX2LUVs_pNyqFpAxnrI2HvbjRaWN17rPxdw9gX7BxEcwCcf7hCZD5cYm2zm--ZRw7lUZTZQd3vqGOfQCjLpSNRIpWR866vgxTqAyIRYpAEOiovQ8w6TZ-DIQoWRd4RSqK70_QhGcRgprhEL8ue5bM91e5NvtatV_guW-PNse71J8lJ56LKOtFBLGgjw44io6M0-Qh0z3Lz6hh-3LA19am2sOt3qBhdKPZL6wYZzu7_U8-J1J4T37kxi3a72OOlZLL_VJ71sZ1vbfUjG5J2_qqHoiem8dZaWp-ZNH6wfZYib6cLHIcNOiKIMPFOhAsrzEZ-cUPmKKI2z1kZOpBGYuLONIIm856FCFZIgO8YKez6QhiUMbFVVeFA3ivmQ-JFqX7i0cPhfw10_tfNNMM2l_E1cGAQXN2PNH3KsBbXcKFsW6QVEse2QJhu8Z4_RmVjSW2mtvW9xhYDIb4uIgV50_GAxVwo6U1n0jWRlavkvOdmq4,?data=QVyKqSPyGQwNvdoowNEPjSf_yMIWJ8mfQaLkO3t8sYeLpChAgzc7Q4KuObeWsGTOSQ8fQTie7MDlefpzmw9l2l3eEcWKT9e9WCwIC-hfxq5CMhyKDKeEMWZhIZsy1MV7GH12VcKVzuXHxMAX4JM9UFMT7Toj4nhPJ1_k8LXdi8LzG0HN3DN3ntTqgQ76_ZAEG8W2r7ybws7pwhvhf8_AKsRKgHPqvDeQAmMtXxUVnD_eIBiVK2KhVIY9CDxIiNzVV6Lf8pxiD8CvWWeYXOJLh77oXCwyBtIyywpBOtZfivGjiISPdZJeuhNebgC62QraYayRLcezCKTN6vOPd6IH3uKdqyxY0C4V0qDpiYlTW1Z_0ZmXaz4rGk7We-niNqju5BIxTG2mSoARHMvtHcKv6fvuqKquoHZ28IBM7xoX75r5AWImvyyn__FdKFs2YY7xEqJy2D-WyQ1kmpaHPk3183_GcTdRxz0faXXC62BBgWqKUkbcWyEd-BnTKiiT39GDg2jTfmPulVt2M-XikvTyTHPTc23YPFF0r62YRxO7mNV1pedzCU5QvSarotMMbN34DSK244qu0_g6sLBXW2Ci_3M00c6-yV7fJGkDpTeCWQbntHOwMSjT3a9okgAKC4FryZ4e0iWVmB2Ayf0DQ_R1AT96UfooVFdQVGAn3mGUlSnHmFWKKW7ubdl8i6e-0ILOEiUY0dveYwQzmhZHTojV6nHuPt40bE64&amp;b64e=1&amp;sign=e450e826c26074b1621d871dd66a7dc1&amp;keyno=1</t>
  </si>
  <si>
    <t>//market-click2.yandex.ru/redir/GAkkM7lQwz62j9BQ6_qgZpQfex6HgiRbf6VkdR0-duanlzeImgwI2-BwN_6-Jhwl-s9FyX5xEZZhPvsh3DBZsydlG2lOj-0AOImS5y__q-YEE_b_8JNyWrFVO9WDJm51EYPDpjKi-eTPKcMkT_iZ1tg9X1wbK_P09yadTC9NrL7vuwdLv_UsFimvKkoomJnjke_lU-3SmN7vF0VBP0tvc0dmI0tw1j5y--aAMcQmZ8fwjC77R2NiwH3o5KdGm3bg7Y41g5LgYYEWVuaHil18CsJEHyrlJkZlyodzGpmku0dAQ2wdNK-g7bQaVEnPG0aPqTpH6PpUk1e-oqSfZQsGODmtBkltBLiOmlEmhdirX1FOwh_FaoFbXVV9sk27EgVUI_CNx2xdDocs09mT9by0ipdtpEKqiIhWM9N400P9tAkXGqB9Z2_XubSU-LeqBK_pGcVzfKPVzm-mUUryDS_LKXSi3_KaTTyq685llcS0i9pOXuVIoCrU0uB1JKGnBqtjDqGtRR-mo9QGOw8Ub5g9ObVbb70Eb5PxkwQjlvcTWAdyePU11-Ew-qgvvvMgZEYvkvW1cjsXaLxdCGxUnph9cGD1NS_8ohB2TTKD3n4wJLIyCrgm6hqPrsfEqB7Usqt6meIHArYEh9s5fMu90DpRBm-dg2Nb3J0cbD08TKqvgIBQLy69Al8yaR2fwPOOywhoi8iMb3_4VoTJozBiUbwVUqYZ1CP5kyPvCHPmzdCNubsaMSE3z7k77rRnVfWELIkDpAJsnKIFWK3_Mpw1oTiaU5Cfn5SpDfyKFSFr3ty24BidKn1xKv1iWke797l1bRljfGWvKz6_PZsF30T0h6QQ-T9J4vRd5MyEITNC2gEfFTWMN2AClo3ly8rAPkUqJbJ48Le1hjYVXwViGFnW-LuYXSvlNMJhDA-TzWLV7Y1nlFgh1_o5JIt83-GUBgLsmzo5OBXFva2eBH6EoqLnDOuMaPgSRMUoDXaknJVI42GruwTMvLQZKiM29K0Xonw9sshiqWVkCvNQXNsUgL01tUenP9STrYqz3d8m_MREjozzD4I,?data=QVyKqSPyGQwNvdoowNEPjf0B4vKToh0YCrNsw6fnzH0r-EtsxXbruJTj3zNKFlc0kxpRXgGYxGjMeAGHpqSLC0GNKfdREfh-_xSnBFcTY4oMaTGpyDvN7n6YwhaJ4JIqmZHASCbsCRYJPkergXnkB1KsDw2yQryvUdnacZss4Tdt4vqfY9CipRL4eQBC0BUsBPdraf9TGgBozkVl3Za34HeHiM9iU0zn0kpNgFB6du-9XSycl0Va2RtPbeKLj_3tQIs6ssREqTNEbW8GszLLpe3g8KkvUJL1DGBxc9axJiPcmYLFrjmLxe9zLLaeyvumw3nUGnEEG5y42o4prw4qxCmgtnsJDcLTlpNUvcKpAFwS8G6fmJgHrIOaLCgtbJFP4wfNgq-yg6EdQHEMHWRCdGubJDmTmVjEqP4BDwkoxH-lkfNvZL9X9aVnOU7JhZ7c18IpyC-nuq23fR_92mG_prE5dLh0eUZe4Fg9UIXNQDJXDScTnPewjZP8DMe7sr7AnPGCN1InBAedtemcu3Z9qWtYYvHPVTe-BxGBYCVPDWKRTzP1W5B8NPGTa6aSruWEeZN9mwkcT9-6r__8-6vsGS6VSMrdp-ZLRBcYZEZSzZaXk8q21VemMBiR-QQGCzWJSGTouoIjGTHWgOUYpS_Qs2lWN8Qpei6Xw4GA42WkWTU27VG61uHZb7se8EQimNknqHBrkeTpP33NBQXcv5NdWfvk0V_bs6etDW9S6I-qah3I2TtRpmuOtNxeMUlWLh8XzVYrDZn20MsJ-BoR_H15qQ,,&amp;b64e=1&amp;sign=21217926e069eb27ae94d5a7913bcae7&amp;keyno=1</t>
  </si>
  <si>
    <t>//market-click2.yandex.ru/redir/GAkkM7lQwz62j9BQ6_qgZvUmPXFaXwOSJutNp6pmcKu-Gq-SoTpmx9-mhLpvfUx23xF60DmqCS9zgMTKf5EnvxVLBBGSKaUOR_a80xMKDh0Yj3skDEUa_eLMWZ37nWd2_YbjvMjkqL2TGtIFIqH49vxyANUGOFZte2e6I4PcxQ_lPHPQRcBHzIj8pARRrk1iHyKnxcLWjitd1-5NYiU63lQDVwW6z1Hu4grssOaLfbymTfd8kNiOTthM5iAfmiAa3hS2bQcfGHYmwwVKRYENZH6gP-jq0IAsa6uHgfrka3-wYpTR9qEEKzN4DequkIJrCiHW89L1Srmofi9bdlQo4vM7nbg9WY3Wk7C7-kLkmdC4FxQj64z0p8x9B4sfe-OP92MWjjvo7kgejKvKZmyRlNzSgWpRJ05NkV1ExByEiEEdrdo8OQLrGbN34Rh_jXyKnl5yg8MEttUGSNYtSVOD2RbX1ToW1mBEj3nmyMqqRMOt5Cfd_f5W6rKbgNLkjxf4TU7-dbXXrE9QR2mHdegSWiMIgZOiyBIgUEs1YhpqinqUQfDO3iPUd0Q9VXnU2BUGIHe-Z_PiL9BRrVv9AZ1xnJMCrWyEt8GDF_S_qTQ45tdo7rr1kTs3-Wp0KAaQ8CCY1tl97N1-tb-eCwkdceJkdAloV1abPJ2sBBSr74U47U06jOHSD1ciENtZkXayUQn2tNYMaqdJY5ENCz5freuYsK7p2AfKRJKJexes056kTuvBNYrIQNa8PXx-LyRr8BqV6n7_RVzuojY_NSwTEgGYckffvgonfoo3KW6HL0BK2iYpRAcCmy0B-Q7kc7CzmH0CA0VehITKsSnywpBhEioWV93-7VToAHo6CLsmPeWhzUaCXpHa_IVNrnVCoygFPD5fm4C6YHbxvPn8qQClx4SUi44s06jaO_tQu-SCX3UZtmfhRKYX-UCLSVDELfi6kjhhOHcVZ--vCTYIGChS6ODK1F9N9WgmR2Majs_x3XHaE8-MXUqH6tQuvkCN5-OYSTTVFcxlyTySG5f3WSFu9ZXyGC9X9PVemNa_tNPqgnaEP7A,?data=QVyKqSPyGQwNvdoowNEPjR3esiomh6CN94YlaGB9suSuYpQPEWHSCYP-wQbGdODZMN7qUn4m0Geyx6fziFRcMep36j27kuG4FUlM2rTRpS-0lqvdzxg5FB2Eh1lDp2FaSlfs6FjiIHOIXjwu84YJPcBUeAw0KbDbzvBR8q0QSNPnKAzwhTUj2yaxJ_D3gg3u7wkEPI7tyTfM0p2l3gWQ26fCWHcbRZQvI_LOz9LcJyKJkcswOyP-CQqissrZRv5WklPFTVlK9yBKZZq5JGtmMKuy7ptPkU3j4-xM6VSb2TC4oDlDczxkNstxzrKqzkzIp5e6EasmBaAL8OUhWIge71NY38HLSKR3DMa2zcq8TLO8MkU8ZfOjFIMRlZzt_lEocw06G6mR4TZ6P5dJcegos5L3YkTMPVjbG3-0rjC0bf_TTrH5lZEFgfrcZ4x11DfGZuOag2J6MdDdsBEDwbynCA,,&amp;b64e=1&amp;sign=01f639cc60b2927e0642ef9ac9558911&amp;keyno=1</t>
  </si>
  <si>
    <t>//market-click2.yandex.ru/redir/GAkkM7lQwz62j9BQ6_qgZieYWzHBPrzIE5FBYhhqypLSHpmTBoe5bJ6ncfjQfUDBlexAZxlW1Mng1ZNdvV6SrYjaN1x6Vg6St_ZFlC1Dep4Q5xdAmfMaHsKcyZxlwCo81VPadcLrdM7F1ijbG8EJJctsjM9QGdkZMYnulZs9mecT5nupM3n2rhWsbyEM1M-jw0RXIcPvpSL4XiBVyH4D-etLgls-75QEADfAmS2kHa7DASZo0Kbnws6aTSP5drqpil_GnUguRTmyjggUAFurmNK8OEROdyW4R-tR4rNO85ZkUwfmYzru_CZCqD3NjnWAXR11YJeLDYV5Jd0rk69Y6IEM2nO-r0wSM78omSNbU6GTyahNzJs1cGpfVtArJ_nanflubj_HaJzM7Du9qJZbFzzgJJhzB4ZW0YNN8G2zOE0n_8KpvoTtn4dx0TpgwcaNK-Rp6Jib5cHAZNsjV0BnAO4bgKgsDrGiE99VE6SoCUQkc2bX_Cz_g4k8sengY5LNcGJMwnXRWjlH77qwi2hpIlED3qyrZmAtRsm6K-w5axoxeR7BkEQnu1Twq1-1Ghpw-cD-_yhum1bcJ-ggVoFCYjyBmZTodDbkmG5ve-F3FdYUACZ1G_PGjIYEQxcKcX-dIeptAp4d5v_mOr2NJLGzGLusB_q9jrGXXwklhG0pS9R4O4xd8UpfWa5zScgIP0ctnQ6KHiLYIoXjsUoKu9g4iB06mUaNqmS5BN-Vkz80I5Z0BwzwDO_gTCFkJFryr9Z0W_fLgPucdwR0cf5Zrvf4-f8Uofr7tGCot_uYOJ33hYuRD8UHu1xUVgMidb7uROfvNMQDN1Oldz5rKZPhrNxRsyL_MykDKGqxmc0oPlnYJqx3aPCG8LsLNOZo6r7yFn0WMatJrVzUjw6DOFLo0f155DjLcv_f_PUBvdNpScGSxeubveVhfj8D2dgUNSsh1p6cRa9TiTmSwzK0KQWr-MFMg5pUpgtD27RcAYYH0foUyuuCsK--Adbzs2Hq36YbH6ndcqaunAE0src32B7iOSJKy8P5X5jKHCGo?data=QVyKqSPyGQwNvdoowNEPjWu6yb-RxhdQ5ETuaPmyr2_Zlcnp6KJ6Y06Diy8qme23gcG_uMnCYSUcB2jUqiYaJpS-ggldnXLE94SOSCvX7WwV0FAW8DFXXj41M243gywBgHdhZtwwf4JK32__eT40QcMvMWxEDOeaoJkDRkm4Nczcn6cF9OtrtYjWXZuKDnZ47OY-irsFCwEchQALwMEuUANrerbWqJ3m8pEXrpTyEWD7hSvViyRwHMKOZlEkcDJXDDH6qgdS8kASiqGOyAZsOpXLDXmikawvfzqrGBCiSEYGCxU39km9S25wTxhA_9TWJcfJrCSH56BkSHk4hqeODOtcgeO1XhD0chQTPrCWnzdoHhb6AQ494Vt7kF2kmkDZPJiZm2AiARO2dUTsP_KHahOY4Ao-EqzluwpXCsU40HuRm2lQ1lewZAm_7NmwsLG9ODzTazJYKuQOBt4jRQIeNBIHMOpbVYO03FPx-z1g8UQuWb8MOerU76qkUn2ho9I3PLjqgF4qw9h8LNjE4x9i4pKmnd0ugU9gWAUwrGlejQggGfB-sixHwza-1iMK0oEw-Zy9StAEi8HoFdB-7k7b3qlUAXODrLgsnwMlSIkbVU8hB4s4ULxFlcSTtzRsEpZXBxwdMz4Gi_z2VK2d_WHW-sssnmGpXisbdQcdOpKvUAKG2XfZSrFUrOTUYbfe7oPfBF-JUCIlAXFgC6nnJb6CndpZ23GT7CGmnbC6tDW66cv7KFRBYQfdRTOFmdY0ii-pcClxpgI4k1xiVE9B00sFqw,,&amp;b64e=1&amp;sign=250f410b272c1ad93607251136e4426d&amp;keyno=1</t>
  </si>
  <si>
    <t>//market-click2.yandex.ru/redir/GAkkM7lQwz62j9BQ6_qgZusjdNIG59lEZbKYBsD81ubtz_uhoa3KiiKpn7GZ-v9Ii1eXvnaqlCqhQp6ceGttGZCENgPBNBdjd14k3ia2aD-l6Rp7D6_THumARue6n_3QcDUnAtSvuf_9l4xDEtdpDbC_0kSgAHooZ01uN18u4d13xRGwt-yNFothvgkTu-owxOmKzAS7f4Tf3tKg1-0kJT2kQiZtYeNwXzxPUOkY-t39u068SXYE73evAHerNjj6vlO7Z8YtgK4zegc5uLRBv44-lU61kfVIbn566Tq7W-ciDYUQiuHmAmMvnStlX_gbek1sKCuJ7dXgXEx5fa8vmscufD0226Stl0QuqlufEs3aPXFJ2CBCL5SYo9hb3f_QQAUfm__WBFcZlxXb7x19oQijIk_CSUGSVKS0IICz8F3_I3LTCaeSzo9MWvCfolmaZ8zug31jJIl3MeigRmKsYhnwLwXkq-wh-1AJ_yYSbeB0Unb5v6biGLvw4kkOFb0OZ-FQV9YlzNCsDjdg8SnmPpgeUQ8bliEiX2Dt5KAqmy2yyjaAhd0BYu9YiYa4Ti5aVz7KrGuxeAacfH7oQCygSEzWAuhn_BURlrcc-XQ46rJvhO01n1_nJcZMwUSosx56mFZw1MStJ2OCrAQMu7jyU-WrHSUCz14IeGogDKAlk_uQGhjcPAIUIU9PAUucvRqJpDpFr0WQjK-_2kIR35u4Skf94J522PL1PDt_kFjwemyFGuC-KLXGMRH45JgmvWcqiJx2ZbelypTTwYFXeWiN3XxdY9r5Nkoc2YfsVZ8AM0E_I9W0OySpbkKdjhqRqtt-H08UgxXxmq_GIu6aYSUOi6itEQOOo_eAvvq7DOX4vPkimQrwqRyTyMO9c_uZzC2WuiVvCfBDj3azxEM1T80_WFzHnDRhO1miFJZPkLIhNXIPBP193VXalRSCBBVV2TnlkrE3xxxlEQFlvy--JSHTPYjIStzPZyA2Q98_D_90esY8IUNtydFkA8pO7zqkRiV9cViKLWyZ0PXz94xcmxKAbcLGVCWUKUO1?data=QVyKqSPyGQwNvdoowNEPjYtU34RMPdiRFUXzg4Jq0RjBqc8W1lH3Z6V65Vx1A_TUQLhboJVDajMWHDLs7_hm38ycXUJ25XW8-vIMGuWHwbmrBC2wsegW4lntyGvcY7hJAGmXEF9AQAevIqnRBqYY8N3m2iKOVoWxw2SDWY-cy_rwXJk1pM89k8lbYTtPXzdLruyqoDWuIZy96RPzJvmZ1K1nwREforVm00fiG8ckMZwV0kljlx97zYAodkCffD5yvo4mLH4bER82IZDy_8j3kqc9EhTMfxhQjjtCqlcIg9s,&amp;b64e=1&amp;sign=a592d6c04709cc4bc48ce6a8975761d8&amp;keyno=1</t>
  </si>
  <si>
    <t>//market-click2.yandex.ru/redir/GAkkM7lQwz62j9BQ6_qgZke5EZebQH74WZfgcgJyTmziJOGA27GHH94mJj8OfaN_c3gSAZnmZFQ89sm7vhvzh7W1H_3z1_esPKM-EU4ll51CM62GmZz0t7g1A2AlZXhbQgNO0yp3Eibsht9HI6i8STfXJsWDn6ZwLAcxJ1WN8kFKD_6Kn1R1vDxqb1FSgdgqyxXDEV0l1tuaLd7vzoseRdDBnOcuFd2Zacj8l0jbQeSMtFUG73orgLQl-T4-a8VGAkqU8wThvy50A0BLqPn_t2SqIkz6Dbl9UzSf_JLUED010QqXGJ5TrQl2O23p70Ua8OuCiVNGPdv_-GkJXM59iE8eI9HDWdxGOa0PcpKNd7MtDS2897DM-hyhi3GzZGIUG0BRhoEhUjCs6fmMf1DlYZ_huMuU2C6R2FSacdQXJEGFe0-Y0ju_f9GzDOdKmmtnv7XldPLevH5ThqEy5dFlKnlt6xRoXHH2HWnPKYfsDLBYmhZPGScueDD-yUx6AoBccXDuHFX5drXi-GPS5mBE6HfOD-A7PTK6QhvWPS_w_rWBlAuQxwhSBfbuJYRrNTNJrn9f0WTFfqzl87wyCJd7vPkTDVHy_n4Dhokvv1FiUlhBC4g-cYsA1iOIKTvAmiXOmVr0-2MGlh3Dm-et0JR9lkocWG90xIsTFnjNFr32EdxCI1eeNHiVzwWk3bDbFsmtJ0ehQo44dGlwil_oCWHiIQn5bGejHoYnPylUTpurO08MeswoFVBuA84tE-ijVTpNYfd_fVvtADZ__8Y1i72Iqk-vWhZnKKX3qzNJ8T7KI_IeDtFBHuIp2iIvtMejNgyf-CjK7xVEYgacFEeoJZr3JrqjgMZi-d1elqTXXi_qaz5jNNlQQNbu-woe3XdWph5VhLWIMwun1wEnqf34PdgjTlD3F_xm7YTlaVuLmHgcf0pVW6WjRx4c1bvGpTuQrIJAyM01iCsWCYIe0bNZm_1r5DeGfAacuC_Tzb6wfketalnuwdOsflTBRL6J1TZhcYYbw4lUIpfKJuG_MhA2p5_chtVNKIetZyxN?data=QVyKqSPyGQwNvdoowNEPjZHvgwd-V7TRBpMOiAoZm09M6j8BepnYEsI9i9FCg6z1KEUiOVE7_iM4D086bFbeQ8g6ae-da2kIa5VVd8NRIBDh-_vXkO3lD0CSKhH281sYG1SmVqTgWXmGESbGmJxuTx1e9xtH_H_XqnWBrP8Ce8fGvwMlK1DVs1LVEDj6an5fBqsELHkGtbmI31sk1aw75g,,&amp;b64e=1&amp;sign=a412dd09cf4a95fc5a9afe0395f4ad89&amp;keyno=1</t>
  </si>
  <si>
    <t>//market-click2.yandex.ru/redir/GAkkM7lQwz7vv7M_pnW8mTag8WG-BSbLVDUKdMBkfPA6z-jjj_UYtz6NLerG4dzp5Q6t9g0ZE9TiOpCROLePZyXkmF72LbI4Wq7fFyma512CXdwzZYaJezlWMx_gqARmSBndBfjMPr-CGpiOPOVzr2x0pKRcyc_LrQ8g_iUoUr_o4jGzT-WtYMe5BPZicm-L4uVSHiJcdJ5JAk7AvONpjW6kG-KJGLDljQaD8gwzeOBG0rDa5t-LzFmNlcQwMN5wwF9ZvLibRXpuohwZHvbXM6uuu7QS4T9oIjtY-DreMA9AdMCaG7aBYZrSADdJOoPPdk2xpScm6ucsl26tONhshwajzwj1W9y86bI2Ra2EhI2C7tf999BhDzJwjKbNof_9OwEFEVBxc5AggR3nnN-ASotVOz8B0zWhD8iHRgS6r-UHr3sRx0IKmQYr9J45dpJz2jzjzN4ysP_91wA2nRKq59IAmj5DjLARTEqzmZ1QX7tPVyQy0amI-JUo93ZLJ7Rda2zapx7X6kyto1luALPAQNPAU6NEoCIv_RtwOlmYqsstGksNkptja2USx-aXkifTL3DTtGVNzjyM0a3h5rVZBrNCLGY9uTkEurebZpdHP4pBXENo6eB6UhqefK1JmjB9nkDEbtZMnQi3ZKK8keyd-DxwCzY8EL-GXCmG-4mDP2mT8glPscHUwlZXlabjhAcpqstvglUGcrf05vrDdzyneu9miV02OhA2aqo2-06ID-zfEjnLj3lXOI2R02phlMOGy-4soQ15nVhyP-wrRWLlmOEeCg0EeDZnVJt4w_eX3fy5XU46oj_EFEjAHn2vXBGldMI-uCtGKBkxAI47EFaNDMmowmgTYpt4O3wfnk0TF5CN2x-Df9mOn567UwFlOqZdseDvn4nY6SqdUFn5BN7x8knn3TP13h0-jQqMHW3vJ4a4P7QH3z6is3EjX0To27JDeAewsLTnZaQBe_4_mQJYqoe4Qef_rwcYNUcDM1vtpO8FjsGRwjQ87WJg1eEV_rf8M7ZY-SYu3cBby3mU3pB0g1rJv7H8rQSUW7xoNZJANWjuZ89GaxbwUw,,?data=QVyKqSPyGQwNvdoowNEPjUBu8iKId2aDQiyPQ-PTLb8UmW59Y36X01h3WrLCTiANluARImMLxn1Bobz6gWwmwScoLABbd_n8dCCUc3nSxMZ-4FrBExLAsQckEGCRm4KoLpxcupxwBSt3w5DLqWDwPvz-5KQT0RVgXSvx_llZHvl7pp6aTbafzQ,,&amp;b64e=1&amp;sign=d4fee02a72d6c7e1207d66f61b6516a9&amp;keyno=1</t>
  </si>
  <si>
    <t>//market-click2.yandex.ru/redir/GAkkM7lQwz7vv7M_pnW8mfBSfAyMh7_foOHROB70BwjN_8JVVbz4A1AwHHmUJbfvxdclM-gEmNchY6m-mlyEhVen5daLcfW-s__kmumVuvL9pH3TvNgLvZrzsmqktcu41UBqzyJcNTTlulxnPpEBPjiBRdyYvrF-ujZ6nUG5uWMFlcpwAR20nLNUyIP85KKWZ0aHqoFgxJfHDcMa5Oqi_jn8QDLciqWgRqeSaEPOnGjWtnWX-PsrT0A9BkuWqUuf1m8y3Dxv822lcUtJJA6H_UexJ9dvr6foEwmCqBTV_vnlelrIr7W-l5P6Bkm5fByiR9r9wmIoF__d95-EJxYzNTyU1qJKimKPBR-V2IKigSAOep-ZlgqqxW50tBR3L9yaBz-fJ2ck8SG06j01mRavO2f9GFAP5TEGUu2WhRUFGP9UUWaxxgMiM0vJXn9bXAxHLld6nwDtK9KSwY8xV5grfjCPj91Mi1fGcXCDdrSf3SD6ijpXw1xRXGwLtnDOUqu8SJDBrTmZilp8NBv63ukAcBbf0nCLwY_GhfEJwZOwrLPky1ax4uGSxJ0IEh2y-eiVqr5qUTeh-MaYwANidRBoGInkuJQzbB2Hx3DBjuzzVbARoYyv9fDTW0t8WtKk8ZV6fWjM-Pq6oOchjjYHgAl3ieJObW020PrgoD6OujGxOgc_7GS1Gcw05h-JfvCtW0n2dom6pVGhY-RaVEUZGyLOxDwuG6Qtba3XoJuZBjSKtmlkfqL1N4vWCK65GpjGy8VLMe_iYmiV48bTz0a5eQGsJah9tSsye1sL-MtBNpfzf7IH6nSZHHwuJIB6sQi7qvbF4BcEeSXWk-Pg_5ialSZGDJzP3pHTormyQb1m_Y_YzqsegkFpHCq2Hgc3plmEQ5huE871RiL2vJbt8WXPCme7VBmpGMhWjCLeRS8JpFJD4Hh8SXhYnlfaLwPdxbhTjfJ28n_419dq01hKTk3aL01K3oZ3AoMg5WXz_3TEREK9MNS-EHyECEeROlFjbUUY4kZYMKNtFnH1UphagKzCJI4QrDQO59TCj9_qPE6ASrl6Uum6xg6rb9a-hQ,,?data=QVyKqSPyGQwNvdoowNEPjcAAas44zjd-fLEz8Ub3mh6URTFAdrKTMctSdMtbyaL6CQoHfbumUIaT3lRiGeKfndf9ZblZTI0utvkmTHfFbC8kw-OFoPfUg4xQpkfED0Q1JGHQrFlsj_feQtdO1BRyAsfcv-86i2WkdImZZHEvmOoWZWnpFOkE6suL72_Db5f9IqrmVh9MPnXyUbLPQFhoe97MTplisxrjqGCPAIl7jxieD-mmLVTW6KAxSEz553qlH_jxINoLXPk1X0_mkYAv71IjTvM00wPNPuY-EGytvc0CzdTmMAfNl19qKtBFJWcuFScMSxch6zwZvtlkIQJjSHpnZ-eWjCthYxjhRZX7vNcFCCBN1pbkV9HgvNd3ZiiHpemyazAs59gtVbgr0mp8LwS_Uzijno0S-4ncaJBy649iJgJFkmqPMWgUITBFPNgQRqC4oqZCCQePf7bGEWdHtnTvWAD81ZUwdmngUrG3u4Lhj_CoArPFYwJYVLq8MwFRn7KJevyZQAQvC2pIPPs1s06uIpczOsdiMU6e3iAlKON7BDPEwThqVjvu9zWYdsvsh-ZZGqu3iD9B6SdPiCW283ho-j50Gy8tE-ctjv0V4NbwL-N2s4vJSc7QpSczpnyu54Ldl2tjfE_s1qwOY8yUWA7XvNFDjT07Vd3v17-V9mxv9gDQCpcxRZNn9twdeiilyS3zQgTxFq_0Ckyx9KY9A5CjkSAH3jvcx8-E7RgakswRqU-7LTZjikParNxwSfU7o6GelMAISLe7Ah6o3jRyjaOyDGPy4VgGdr8g1WUaa800M_J0BuQ5SOcNiLpyl_ljOnm6xA1atHY,&amp;b64e=1&amp;sign=234b8ac2eb59dfa48f15fba46eb07edc&amp;keyno=1</t>
  </si>
  <si>
    <t>//market-click2.yandex.ru/redir/GAkkM7lQwz7vv7M_pnW8mfTxeQW0uMJTD9cS5j4oY4qpmDZLZzsJPtTK-SEUF0L2YX5gd9fXwFMUgVOi-RolaaZJu7yN7Fc5ECuHKoRClZ3NUV0TCfa33eZw547SpMZlUoDM4V-vRkGd-gT4JGYGKJ0_bl1yu5UlEI0yENgFiFzMfBXk8J2W9CWjKzXuAZcQsWpQ0KRUcaJYDNvIX35fsBytGp1HhNtLDNIfuc-vVqHOOLessJIEIVz9_wm6ys4Lx3D4ghRD-BMh6YaUuMTpxlRpxRmJpbfUw6w3A7J9YVMiA2RUXk10Scd2l0feKivXXkyB9qJEoUiQ3hJwWyiL3dPc6iD8mE_ZOVHDRifXx1OMFu4NIlRIWbW1NjxuBI2UDfR6pNcG03Q12vjuuTXF_rGPr_MhJ0eFzAiMeISxiP11pdYtvm_N3zM8VxKUGOWh-V9FnG-eWuVQBg3TuVG_JTXXP1ofm5zR7H86FAWFr6ZTDgnQRjji-zlOaDaBnqACUspEbQ619DtMklB4gq_gOwvjGK7bp0FHRGNSE8s3yaXScjs_HIBbBMipXqUI2cCxnmmkmQHqRER8Tw0NGszeEiebo0apkyCb4ExF1GzFUdfqw1YdrGlpxQVEm-KhDY3lhvD8LGH-cMGjj8KeWb10GUdfgyfv6OYTtZR5KmplbFDYEjbdbe_HByErEo5-dnHInmR_lmPpKYgYb_-Yb-VWhy8XdsgwztQUxwUnfUaL9NPAz_PBNhES6oQ_CO2oMreDJxLwyUkfDEn78Llx3Cio2SY4y4oOydoN-Je2FCQmsTtcGoNmkAiBkiThfhtURK4tnG80ywXldEcmDZbrcg4p8fvrTAOvJDofQQjsMsVzsNoPaU7YrEQSO3C6gQTBgk9HNHJ4KI5J8zHFRnIhRBCnnwR8S2hXl8opbYXu8WLzgQh3q7gZrOZt5jEosmbA_Gn2SrLCQkOxU3CRSS7OqlDOpHwONWk68f08oqGRrZUUSSZNqTMRp54CvrZxSNhQq9cEhHrknEeDN8N0zsoFSacWcZ_QCCCrc6UURXTx8kui4iAldBeRdUoL7A,,?data=QVyKqSPyGQwNvdoowNEPjbkz63lNVRWJ73iIoEpyZeIXjRayNWjPggHw--K0ItNRvF_7BpfNqxlWHngTKH2R4hnctO1NdO94XNzeVAlc04HRWcwwV9e5I8oaMRuFOISWZ7O1mCDP0XhnJ17FaUZCHWkbEa1BRHE1Ynz4v8Hr78HUvUB2_Inug7BLOjew15SKdCtm6j23mxsVLdXm2zfD82-ZQDrIzNvJ&amp;b64e=1&amp;sign=358ca9bff1d3502327719c84c5d25c94&amp;keyno=1</t>
  </si>
  <si>
    <t>//market-click2.yandex.ru/redir/GAkkM7lQwz7vv7M_pnW8mTDYoDyQIXMhWBREANF1Fyn6D1yQdpkbt09bAztEJ_GxJU_0N3IHR7BwGf1yLb8_M-6uNe4xmn6or9SHu0GwJb_B_KOhIaaAJQkDFX9Aw98FKRL36rJBli6OmrwptRsufbVshEqM_l2tBhkneYCkZ1QKvm49isGg4DVuKu2u5iYRS7OsUcHYHFZxK4DRno6FIVqJl0jnNhUYoF8s15DaCJh1nNB6iMnn_YEusM-dtyvKHnGI0d-lVuqHuD-Pp8zKBMDNOWgtdZgSqauYhZAXLeLpkwrJd3rhvuoUfbZPlvV21lWS4WxWxVJHKnmAeae5uO2pGftsywPvPeLKe-XSZp6arx94TCo9kHWqADmNgswbEZIiCpGRJkVj_Lz85j2dVgBkNGtXgALOtjK3bEPm1nU_nUTDRJzrC_E3JW1vuH-g5JUPSNQpjcavQKRrDHegndEjbJHEdmclsdtFRg1XEMBbz7f_ahJ_EOXhtAKBGXoUoIujsOItabeMH2iK4aAK5gt3My-vs17xkbolTwd7t4-n5Xz__cmKX-sM06diICmci4N-4BOS2bObqzWOGa7D7RHPD2AwRcQP1sxz9kb3WnAa6HTiZ5NSeFZ7GnISY_wphDZNWcO96gkaj7P6jxkaKXnxJu9bhgWa0it7lToX6NLau9-BbXH4aClvbfK8-7SsSt13T9DNYO3KNEBpABYIcCwvBA1IvW0oZx6L8OxzMPQwONTzIsmaUaVEST3JoPdd1GeGDIDBmn4nuSe_Cd9047E-iB6URQtLTonkiZM1P3atdfAU9ZVe9h8-ynuvOw178u3kt44IrhkyK6J-zKXUTPwHJG-_1OHx-rwWaKmhcbekZhnHLaS1eyXDMrZcpx_aNzx8T770PiSPXBbjj11fmLo1Gt0l_GFxFSEaDP7r6NoT-P7KBeh_H844b3Bo6doXSH5vj_wC1ySPS_CrDW3mqtJvy4yfiqscZrQ4yTGoCR3D-t89vXzKdQ1XqgMnhv7MXtIgBZekYCGMZrStNETi8GaT2Ndi4CInkagDTpmOue5e0hZ5ThV6u8cihiaRgHA8?data=QVyKqSPyGQwNvdoowNEPjaeNzPiCjuV4lsWdyXCxEMeyq_0ihe9ImJn0FdOev2stpRcelDmxPH-bhRTD0Xngh2PfRECOPv6iRx8lcOUvNg-qADbpTlEePxt9r_b9aqLMtvDlBbnSMN0bFd45CIFb8E8cAQGeH6TrsW7taomvReeRdfnskdXplcEG7HSgpU7rlsouzTmwCuLdc1TYJUH8lOACTnHZ9GN56LYwc9orKzZthiS4jJ84ZPNFkRrLdpVUFCTAr3D0bVqXIov-zSuodvnK7lauGNRXP6aw36G_Of0-h-xlfiumYIoCQ3c90Xpf91Dd-nMhx47n2aufGgLQDq9uau5lRUCjQtcp9NoqVuWtyBpf6d7bbXNUE3Zz-SuPYxm0yWqehxLSXJVkeRiV3tREAEku4aR415AyrXxi3nB9DiXGuYRHOqnVQ-92XXIE0Xxxl8ewivG7X0fpk9Qu-F8nSurHBlaIy5iXpuekzsA2XSqkfEwDxhn18WIu7m7Sj3ibeBWzCSJxUTuJgnewUr-986KTu42f5ckVW1ZBU_Tb05YC93ZBDNhaffoXpuWyYTmmYwEiMaEWCo450iK8I03EB1vuk6lk6WfSROv3OARIMtqovaHzc6n_i2SmZm7n4xkKs6RkAwMn34RREINWWKFQDcYfJS64Gden17xeTUjVa-XJ-xGRvcS1grUMTZKsv5w1wZN1TqqGacRncPd56qF3qj_9zXeU9IzU03XNGbQq5cnwcz4o0dkpoj3SCv0-bLvaH5pgADanZiYQy6jHlT9qe2TOA2Kk871F3350puiKISl-uq9SOvUOEj10wNwkmu6d5U7x8LKXz83Cy8op2Zfz880CxHnURaYd3-jwCMImGktlWFK86-YUCbGZnTAZpoCjBkU1usvbGNuZHXEfSM7Zegoy56p__tpQbgmcRw2xmYGfzfogN-g-mQM_RvGaSL-rctv9KCdp0Nh9-3hITQbDpBlaPI1sRQ_ULjXGZ17-kpnDzIs1halipX7mg3_j&amp;b64e=1&amp;sign=423111a2ad7bf2e10a16047aade1acab&amp;keyno=1</t>
  </si>
  <si>
    <t>//market-click2.yandex.ru/redir/GAkkM7lQwz7vv7M_pnW8md77jeHcwfcWBFxFKYcag2LT2-UkaXx7owTPbAsFUlSTOj0R3PmaZV6EsvY0mO5Ex7UNPaTzcXQKc_FN5IWrfVB53KPpaYXHwiCJXx3_5RGG6RrSjVUjl9HqqC6kIlFGKqnf_wk9kRO1pJ1kd88lNEugKlBscXMPfbL9SDotgtDfrvc27AnMzZAa0RNJF8379v0XOW6Vl1gsGx4tqMFEqrwHCiRvl1phhrWkln1bcE-bE2sveHtzTxeQyKZu8jcGVOenfb_NeyqUlujKGH9YnVRu9M5k0fIEgetbdVv9pjxpUaJQ1TXXnjBiGkVfbydqM_s3ykRTCsKvWb4U9Uwjl0VJznv6mzVSmeV11CCHJBETXxStLlxd6jg-uLife0FV4BWsKKUcQXEezY402KKAlApp15ipYefZd9UwgfLeJJMqE3fgWVMUy0L0XLhq2IhHfD9cbvbunv8daf5-5X5O6EOkGWsQeIKNCskSskDp0I3Fw5lXz28Wycr6m3eB0sP1t_q4kWtFBOWJ84ACwl6UVnvsZPDOUXi8ieZNiZGMGhSPjFR0szMUB5ZkrfGmlrRAZ8CLBj7gexFAI7phl9OpBl7NK5P-Bl0ymHc6sW-23k_drndnKvJIJYxG4ImgTQvwyj2lt17HEMYskw5ZvOmUewEp4B5glGgO56SezW-NJVehWVQyfTukDJiZJfbGwdmON2BPB56YpN0R3hF3xA1wjgYt2bsQGVVB3rd4yIhc9d1K8TMLfa9GKgHyln6kjePsjcIZEp7DaNDy_tU6CWvqAX-ukwmPrEfQ20vlDMLxJGmhqd6284uON5rWYd6zO6d7tGXuryfyAfSDbPqVX4PpKzjNVzT7DzLwfboJXUz8fF9S90JMv1SqTa4LORLB3QV7UTc4r8H8gEicZu0POry5x2mFyRUoEKe8_Z8z-dmLy8m-D0HFqiOIfOr8sTlJcclNpNGHjhmxEqrlBtAUV68gN7W_yShnwBUxt7kgSclcgjixMcN0JdBpFL_XtLxZPtSIBu2Du5cROz5xchr4I2HfQkRj5FY7uN1cCy-2wc-DStVO?data=QVyKqSPyGQwNvdoowNEPjc5E6bN97n5WuzEawsno-KfoDQ6UAyPM1ejEw2u9vtKBQZqHsDWSau_P8mo9LtbSg_OQYbHO7dIkCuOJyk4U0hwTTygHknjwhDcmxW6MnaxQrftyKQI_B4Bk8uxsoP5PVovAS-be7KM9TV0w7QLGcgEBuqunoRt4iwD8oa7Kdm7lpUmuz52NU__SzWbgtaTVks8t9hvoT0ZKTFhE-VEJvyqOLtaO_re3hNqJsSuloaHCYB9aoKQTjEC36-Nw9UcstXxpQZvktSnT77ovb_C5Wo85BaBMI5DCo4rQP3Dqbuc0kqp_MaPbFezlzp6nOSoD8uli9XoxHCGQdNv7QESf0dFCWHLaERwM1oJN_8hU_rhpD2RT7ENnQdpFVXMkH5YRaw,,&amp;b64e=1&amp;sign=46d8d51a50dcd0f78e365a3e60966fcb&amp;keyno=1</t>
  </si>
  <si>
    <t>//market-click2.yandex.ru/redir/GAkkM7lQwz7vv7M_pnW8mRWjT9gVaj9Cw6_JX8tnR8GGz_xnQLq9164ByiKROLsYaFuTse6ZGafgBJXSQkyhKvYGBuL1eZ8Wzq1Fufatr53hp4hOcgaRNnZ3zwqdsP-mXF-Z443zqY7HbsKKQ-M-a5UMETd3g696TgQp6AcVTJ6qQhRtdFzspL54xBkG-dLCjg2cBgt1T2lyAWDLTx7iK9O0bIzzYdbsJjj0YEUA5Ekjw0f3K3xWp3oGnZE6AfY3IjZM7YVYlWVPC85MhMSiaimgdhYlTqwAwzwjx2qVN7dkl_8LigfcHXhsiwKcF_aCx3STAa0dXHOnBY5NYyT0Xqh_RPcXTBUYdB8ohiEZVOnKfAyC7OKyaOut2GeeZ246z9Ni9jozhettC4E3_EP1MQMtxQr8qPpYGTLpvHBFEtCoSYAF7Zqcgh_9oFulstshYHjICBncqx0ai3Rsajhr2Tk5zPb4OqFRUaihrNitXNj9Zo2QbCqMr6iIzgkL5bUySY6c1CNvEVSqa16chpICS77tyt5MYMaAR5q-Gn3Ray_bRWJ91aRpOZd58R3MSzrTqJGDBYeKOsU01UTEnutWtrz2OEaWySZKedBlult2exZnapZYeX4nyUHV2mm-cYc5Aoz0-8_Yw2poNpE2rBAQjTHKPt39mo8_TrvxkUwPxQ5R44ImBVDfP3p1pUbCNROWXddcqF8sVRgtY619synnao_nNzljURGepf2FBTC0UwubKUEL08IfQU3ta4B59bwT8dOf7SX8rmI11OoMYkzvLH4RR16d91rM-1feAIXNIBpXCEovJWnpJsAFRoNpZTgqAhGe2lYFXLWnQpAftcFaDVJJJGMxLPq6jTM5ii7mkC7YZdyYA2f_2VgefdlJHpxWHVl3YzsP4ZXkdELGsA9iz1aAIvsTEiAeLMtCLXLkMPIXX3GWC9pYj3QdNH1N6DOlwfBvkD73F-gkeTU1Av20WYldjpSTqwdpdgIZxmc4z7zit-IB9J78HePBcydX3VuhJUz1dwGaiEMQ7e0Q0ig53p9KV7jCN9Ti5NiS3Ts4XzItcYKCVIHzLAQxXqGzAN71?data=QVyKqSPyGQwNvdoowNEPjaHJzrWiVdpJXvCc747bE4GMqoy927wJOS_kyfiSwmiRVhEH6XA3ybSknEdqsc-SwQee9Gts7HGzyAdGEHEJDeAbWcMRO6gV1zOecbVqgOaaNpVe8Wf87TIFoQX48Wvt9hr_ckB8gGa8dqYcdyJVBs6oIK4zjOK4o-03aTtqioc8g7M4dYrDcjnQKYoc7cGKXFYn6wlwhB2-w0yYzkiNGBZFLb4zZ0dnc4Uar5ZUuXJXL0P8ARvFGkVEtTCoNek5EXgcpYSyT_683PDz-TxCGi-sVj00wQwE7P1vEaUWAGNHYBqdIiUEEHTEWYOZCJPWkRx6FWKLVpv8jJwJhJXJu3Ue2NNwL3Pl73gXvNihlkpYDS9uWywHJJ-95sIMMCCnqNX5ezPGOf62ZMYDJ3KsqO0c_2--HPJLX1Woaf1tD5uMmE0qsQjJ_iIQzovFIrKnu4sh2BIUW59Dnj9zZ5M8GUaEHcdNJuVuI9BG-QolO-1H9t245MlSbI6E5m09Fv6Cp67nj5WtKROnJwBuVnh2HVsO3Zgb0pDPr7t_mZXPsVGN6GrqqzTn6Np-AV4CEnKAhqOhuolpCHqoBl8h60ieT5SZKkquoQ1neQRGkZ8OL3t-F9RNsW5vfK7f0vPVUzajBkomCnsrNZgQVmJSZjsQO53HyiywjHHdAoGYt5tSvPhC-QKmX4ZJy0s9MNNBFbsnJ6RveMcjIRokbuFPKkex2QomIq_tx9wG5Z_0Xm7z9YEB8QwFDMKkEXy8-Cy8shM0Tg,,&amp;b64e=1&amp;sign=cc83d25a684b4c83b332e01a6e666f6a&amp;keyno=1</t>
  </si>
  <si>
    <t>//market-click2.yandex.ru/redir/GAkkM7lQwz7vv7M_pnW8mTMFMy510z838S3ZGJPeDDxH1IOXsajNhYLeu3MPx4Z2c3yHC6EdZwGgiqFi8IIxf4lBPt_mHxHymz9-k7lvfFkDXV4YuWDPinaGWoLiPg_zw5IFhzwT6_DlGZ0r1lLajQko4iJBBN9U3B350JmDTl2etg5PliwgPXHOlBIDCB-DLj2lhN4Ef_mrELrlyvFFr3GqjCQAdiEkAmJrYmNGUIIDV0yKmKxehy-EEX_Pcc1ZcrvmPikPYjQTppsBRtkv-ku0jrhe2uV8YGiJ_dgZCzJMiQBPX-olX_jklqePwJJbPXFNwlOWMZwG4tCypxGJi5LMCdhl7e2WiRCeJjz2u4FNLij9p50OLyF-Qu712xJRG7vU5j8b8l95Cx5LondFQ9F17jSQDy2c-aXOARMvSXHue0ZhjKx4pGPiMncZ7QC-ny8ERgPwHTOsHUqK93Saw3aJwwjD-9VROdptvcw-MZf3IUcCJcFBlLGr1D6qUvIPKhm9PbS2mFybfeCrIWJZyaUf1nWL0C_cbYOAV9f8KfsmiRy6t5KrA8Na0z3-eALwP6ql-AKVdf0LgCabdnJFGmipqrrdBnwcb9RpFcrnf3F1OMzzcCTccKqXOdLaFtdkP2km5OuO8HeCc5wUdl_DnK0qBxheeNQbVFqwshvv62tw-8WobIwJ-fY-7W0-OqskFB5xGETz-ub300Vl49woM29JmyPtgJpqsrWDahJhLQpncLbgLoOzbnNVaRkAnt96UNNyh8HpKpphTh1oE-9UrBdJaLpAVZ8u2xXRbUg9YBfels840cH0UsmcpDIJEqcwNRFg2Tu7t01rF6HWbzf9hUDOBEtgxWBkYC3omP4FVTeerNcgFXocQ9qjKytRCFSqc2gbqp1sKWxNMsoHAQGAbtb5-oAEPL9StGUo_IRAuUDR2eiKpn4WycXNvyMbrODHm623xx1FHdDD1QIrgddq3XvIG8TxksFkjQ9gxtgm-bb7xKcRAspaT481rWttbeYIklHpdpRjNELO3tCHO_SBMcKjVtl1gegKWe9-3lFMzTAwpDcGeukTLM419jWQxI1V?data=QVyKqSPyGQwNvdoowNEPjb2K80POlrmvaKmfEQCTIap6-Ab-BiftmMIi4TT9j4NS5AeIbTzYA4pfICvAqG9CyOTFv_hDbMFx8bLaZU6AQKro_Fc2mwfF3G2da2YVW8eOeww7RI01kgyTltbXBkTEJqz5jJVJkQGwSPDSd6WloHmiPm59-qIgVDlkaCI9eCPIM3W0tdOacMUrAKwu5-dOkstIjGNnKM5wc-L5rFPDaHhRSeY-AQutwqMkAEyUMfSY6SBmd9Gh8YCBuitY9NxVpPgPCceg8OhwdxTllnPy-WA_FnpPjO2vK89xNiw6ce5qF_rCIN1hi9UHvYwxrwrbsQ-yJOpz4KzF&amp;b64e=1&amp;sign=e639aec4aac1eb94b6553b8207e78ef4&amp;keyno=1</t>
  </si>
  <si>
    <t>//market-click2.yandex.ru/redir/GAkkM7lQwz7vv7M_pnW8md8-9TEcq8GvwajzHNkH7l15YnHT2koF_rCQ1kxsloA_mmd2kJtMToGyladq9IL9E-Bx_4ibp1Ig-kKp12-N52nYOmE_tJS4pl64Ewg9fFLvx5F5YyXmeyVeso2tYjaMRDACPv9jAKjE2j8wGrEc_fxww-cnvWGloP-Awha3xi5_djeGQDZoYKEbah0c7MUiNmJg6n7Frp8PZKBU39vYJiEPym7dqBRWmJej2MAbFg97O5WzwyoPjnTjbOsuksZdPmh4SkwjacVLPwdARLE7HR4BL8vS2neyZpoICn0ZKdM41rGUm8mJ52lTwo-UujsWuCkbjp2Q_zkxm6tIoXmoeMdG_1nA8Ief2ZWKOIExn3fALIKGyJA1DyROdUhE9NppEsazIhhUoquRIm9yzgMqOyr4rTGGfxpWOiysXn9NST7NxHaM-c39SgtCrvz74KRgfjqPw7QsJy-w6UEVabnSGLn6IoAyP6niBF6d4iRe8EIpqsZLX8xhbi5tpgkLixMYOS8wRfqkgIudWEipW7OjOOKF-lxRMxwP5HtI_qEqhUdR7ln8UsqV7elInvG0WlPpStNyaPV0dM-U97LtN_aWhWsIvgfw_808VmK-2tmOuziWDfSUWvjxuarRugXCc_znjTxRG2mOL3shnXuC9WFpglj2hns67yRSHld21FjpNqF9kJRAfk6oBzx1a4BoW8zxKmhSIoo6LaH3jxcTk-TCKyjVWX1o3tSs9lWC8jmIqLuKl0ViyhB_STEu4CDDOXRvPdZkinQnOWYwbJetmkv6TaaECufZw1ysF5BtdZmSpzBYCWpzpcdrncIr1JOukcK2Ixk-mSzja0fQSiTLyS79HkubYRfYbVh2EDv-nfMbWLZAy5y66ZwoxU54zRR9lpT1umIRmi3mn0NjUl3cuyJ0gvJyhTP6SsJjVuZrJr_Tvx_eGIA8YzrSJc6BGxaavfw9l3w3JSqRx5SzUkJVLIDzhSgkK3yF_9cEPqqYhpVCujg2eMWXXp3I9eYIXauOwNt0PcwcgJRuQjIqdKVgUyiq17ud6aoeXM303f-LvqMUmWbcEjLqbVXHTweWxvC7Une1suJFsU8uTSrd?data=QVyKqSPyGQwNvdoowNEPjfgvYBxl16rtTmv8hohp5fiqSeIrkfRo8blIRvzInwb1Y2yRrODIf-JPyuLzl0Jd_nFBpQz5aXl5-8U1P1TwSMoKzXf_BC_16xgakcKeuzMdCIYYIuC5FcZvDRAoik9ZfdcXPLar9Ui8Z9rE3ZpHu9I3VZDMBZSxI8zCFUvUqGqS6-lVpHnjDJ-53GcPPVQAYam1XhUu7uOKRxr7jSQsipJTGwktVESCVj108Ot8M0xlrHJP0sIr93yiFxLzqSBEQqHxN7JpVa569PFT7lfnWcsMmmEigAJBTqgthW2xYvZVkgRCcOD9JiT8MEQJyP5RhlEYj67UiTeuYfXmlbADGac8E4P_TKMQjO34aEzz84cu8_ndX1-qXtb6VzM7SxLvlS0okFdMmH2M&amp;b64e=1&amp;sign=d00fe2f890a01a03c0798c93f0b091db&amp;keyno=1</t>
  </si>
  <si>
    <t>//market-click2.yandex.ru/redir/GAkkM7lQwz7vv7M_pnW8mR-2GJmbZKbrSPj10ZDjQrb63ZIigGDqHGL5hMmcmwCiSe3Dqvhlm4vd8RglbNcTU9xqkB_vKKJM3Ke9NU6oR4GHBTF2xC6wxl9Y9GZqgDopgklp59WoO9cKsldw35qbB4WCbX5eCLSbZM9Zvp3lHn-r-ROKvYB0tX_0nsPe4FyhQHcnWu4kHUbXIck3YtbJm3BsepQ_KqLHVvx0Q0xhkrmM2ahrNVXDC6No8f843sPsLuzSxT5iVL8k2fE0VcMNktomDFSEUkVeN70TXDpefM7LYO_0egvp3Z21724ZaM2NNKN8TyC4sbMrnrW6hk-FYBDVq6I7qHd2B5NcSSfeVQkU033DUGVb6viPXnmN1JRvLzxejwKwhpjghnuWtvVnUja87G5JFEzNfh3ls2W6hEZB5jIZMzend79DyMkRX2pC2EWyhCiD3v74l00JUUbqEz7d0zlvdRzeovX6nYh3LmOAwgO4BBgxmQVZmTLLPLS6q_AJybJj_r-a6t9kyL0knjrVOAtdA_4GnJXiVtcO44iHu8KWWuskoItTTErx4yYhLoqlClzkThpRUdZK0lV9u3VWKRRgJtKPvdxcAjNIzpe4R1gGqeV2sO2aLg3wftY1LpHmdyMUIxnHxbQTK8gZ3xpTPHj0fsXS4V5MlJYfdwV-O8Ip9X3SWuyjyPes7zOn7cb5YPxHv8aEDO9S69QiwBLDlePEcp3lMPBWNuaHOrwUgjbwRRlP_WPkf68Jl8gnFNLU61itby8Z7QZHhdqVbflkDo8Y9o51jV5aJUWf5tz5tvRQ_c9aZo4FL8cYSUgjT5SIDaYn3Z0mbx8_vg2XfQ7IYWfGEon6hMS9EmlZKGtjLEK5DMSmEfI4KZROLlKJLpM8yAh8q-_unPKg2HR4HyryNO8lWicRJU3Y2s7jHXzDwTI2q0ZDGFZExsQ0oAfbgQNYT6Sq7GlJ8BOSSYG9tQV3-7DvFg_GBq32qnp6UpIWsDomU2e-Zp5NrSiP0CFmjJaYprmJjrPfcOhLDQTNzetl4v08KvvW9qipmBHdsEViDXWVNth7DCFMLFRDkOk8?data=QVyKqSPyGQwNvdoowNEPjVx-Yxvy7r-y9fJpUkBQfTe1BXu4LI_SCUSAkIDHMzI2BAMeWGYPGWAgGDRYIIicu8IVfeyYaCBQ1N1IOMQaXc1dJTYn4l086CB47BwuEREJtNfL5BvwyUnZL4fO9ltRL1sBHvZbZELG8_a2QisNzrULRt1z9s0YYqJU7I20JOgymS2f94XLkiqzgKwakTFXmZjRpKZfz6PIReE3SWxDIoNm7PXmmxknc7Ov5xsWv6RoF8p5ooYpTh-T1fv9TlnWYCE8DpQeaS7vt6K2fS6EusmsW3ugSUsrO6UDIv2dGSZsQBsX3AY8lM5O8ZeoZNEt1VVmBgbSYs84HHbDhPYwLW_yckF42JYfBZTQ3YsJmW4T5KHD7VjLgKrIKGElyI61-oPcu4JTdQ1_5nYz37KJABi6SFEbOz6GfI7OtnVW6eTuBvupaTI3Krpc5S_53wv2XiHx-gFhD6cZ1CC6et_QxojWzHQD55q4oLvQ4X5ZSZZv&amp;b64e=1&amp;sign=cfb6e016410434c5c2f51bb5521422c2&amp;keyno=1</t>
  </si>
  <si>
    <t>//market-click2.yandex.ru/redir/GAkkM7lQwz7vv7M_pnW8mTMFMy510z838S3ZGJPeDDxH1IOXsajNhfr2rq2pd7yOa4CDzJe3urzxAq5MjZqXW8QWt8dhBi9Jc0bHItNXFEjXEeXe_yYA7GaG69qllPr8b-NFTmXkKLniFyOrNDY5QXtJ_4S1hl0oG6-3NEimZbUAzEQgxHBr2He_39ufE9RL3SYC_RGm2T_95cfDVyH3S0CY4vICSTP4Th6DOk6wZnSdft9v7iHWVfz-9pwXZm5y63-SqXJsfLOS-vSiN-ikCNcjFAGlDsjAMRtZfk3IUErfIGq0EJ_ru1AQPCTr9yyaT0LsgSurqYU6CUd3olj2swLJzVwcKF4qcdew7eJYoyCdDrRuRVQBrRCrgK4870WqPXMRh43-VKDfDI47SG_PiY-FWm5UL6BJkEkoQyiEWoLc3b0sJM8x50AdO_HW7RXePTZVwt9APN6wkIWYAe83_7fDIY3VqmWhE2DmMQeE9hbBuES-YZPnwVUm8hNikI-umnNTkTiqbXpY0noSo10hzkPOchrarZR5kN-qNwjovubAB00EmOJOd_9fqhMENReMdljucc_gzBsd9AFs1_o5ffpEMms6jP0fYOBs-8Zyu_1KZNcuxpadkz2-T5nkj-yzqayV7oZW9L71m3lOX0pk_NOX_e6t3m5fm_OaIkJDZ4ccqiDnm6u73i1V6lbob6wBbWjW5bhV7k0c12U68QD4qCtO8tGdo32ixtczbgZ1INzDMjB1JukGGD0OUW4CfCXOxQxNv589ea-W6vmp3v2AuJSfsaGVfpidAfdaUYts8XCsImPJrQQ_P2LBXimFGCm7LhEYd2yfSJah5RIfRhFOeorq7QkwVjxGSKV047Iqd5dpiNe6ZLTlGhFS4nmi6jObd0UdaZmf3Ma_I1v0K88MfOQ1Ka5FEo-WaEUtN2gs4CwyJvXRxVFu6rzdxEZdkIfA0ct7_O0F-TWgaluUk9_l5XIONPoJZLfaVpAibm_SAvyDrva_c50r7qhGkkv4TB_63pIRWfGI_MGXlUBwvPflNCLwJ7ZDs09x7r8SyU-bvnr9nxtGZt4Gss9IduVRyV4E?data=QVyKqSPyGQwNvdoowNEPjTQMKOTl33e6NgsQ5st8WhcPL2CDycAkNmD_nWgEWL1UAVmNcOqfr4RXckX_T4RZv1y4fXNqKhdtWrcATWmKb_MAnaf_LraWnsuRP0Qou-pDi4QvzkD_XiMom5YVhPdjmp69QL0bC2N0jl8dYYGTMj3ymb3eHb6Zv-wkYABL6lFkztA2XMuTNHEKHHIfRpHKrnkWJ5a7hceNIQJe-DWjynwOJ-kKRhw0OF7ScvCzrANB8CUFgRkZFeubDNUg7vLVL698SOLXUSmHj3Tc5VF1uD7LD1UgPf-UkeKEqB40_1oDhdF-QYw7KTV3RqNzaS8PQmyjQr07q-G17-iNM5CtbT8KeuDYO7LetLsdogj2d-MnsKc_pIzpoK6JbZXt2C3cKZccRdlf9M9hztI7fQsJ8hMkxkZla45N6dKI2Esk-GnSSoUj8SVu0pPpfoc3lvhcymK5EGK-139HtC-ukry8vyPodjSXVW35Q2N0aKHia1ni4mQaTIh1YSkpuhKKh7PH2pKfsYY12MlJuqJczeeOuuph6x0BSS2lWKZpPTXO8ffqgFFve21bQh3Jb3hAhGgBDQhgXd0WS-FBkktBTxLD9-1PetPMXPbv00zbIQXCu9KYkt5i0ncuV6Set0igtxGotbbmMCmAAKjaPANjMATWhzy9OJftq03Du-udW1LXtwcK7pyqV960LcTSj2OfwBz8sqwPTiUWTNAQ0-OoziMZPCs8lKamnKPdQaVQAZw6zy76tvmsc5-O7KbpxFbVdChjY_01-C22YMyBCheS2eBlBPfswqto_jvVbqP6ZHgQpjON&amp;b64e=1&amp;sign=98ade0bc1c6c4f52728e6fe2568d2883&amp;keyno=1</t>
  </si>
  <si>
    <t>//market-click2.yandex.ru/redir/GAkkM7lQwz7vv7M_pnW8mdj2zDgmywb0S_zCN5gWrr8WkkHoc2I_aTuQe9Hx9164enlChgpAo5ZrjXko7h-6iPPrzC7EuLRz51WJT0ae8aA9jcLl4LrB6rEvo1kU2RNTRvmafXpiYarnoBl6UeOTfU5GqgMSUAgDvPn2bS6kukLmqFQLhOURCncWF3fD0NxqAgBfsh0vag3jwD6A8xwmkMDJ9U9VQqxXc9-6TxMqMbH2Ryzmra6qgDO-LFqvCvciyYYx7UtsAJawh5pcY6Hpvl1oy0fchZG115R6xsnRXx4Mw8ewm8h9-r9yDa5a5lTINt7GmLyrrOYxkXVMnc6Qxa2OVhE12PaKj_wTUThY1q6RmoCjblGhUN054qREQUO5sDuE-lXfiu63OXKuJHt_OxXgWOw8203JJssa-nm7nohARfyErbGolwxHsNWVHvACY2-SuRhcy7cBw1IVPLQnV2KG4-0XmPy-Q6oUgqdA_JrPUoox3Uh7qc4BGaKmN8gEfCP-avau4woqghSYmexkH_AQoOWOENwVs73ft3G31u0iGQEu5NSVs9KlEXAs28jzmrBnhyc5_NU4lC4rrQ8p3o5uHuhpplibxJHAJ0UAt3cMQbni7q7EFB5MJsg7OqNSYbLdinY4tznmIUD9WiXTu6ZNOyV5NgmuQd0KKypcB8gCGeqTMVCAbRaS2ISJFWIsp49C5LPT68a7Mzq-ZR1CKX4EuP1J8u2rcIVl9lmFjvxE76GzXw--VmQiCHK__exY1FzvX5odM3lQtBMAQbYcrxfH6WTOtEy4SWNv_FQQd7uBVHaezPg17A-zjTeD8ywFfblWiKi7rfDbsNssDDROLc_vuiIFANntLiKO5hxlEF-3mUpwQgOrjcClKOdGYo-qMpd_ItinlEiHDUyn3lputPoiqdR8ikRSZ_Mv2_RzbEuisgf_rWSvUKPDJkIo78VxLR92bOPORNDptHnRT_1xwzCrKEfOJxBLau1ERnHybQQQx0ZyE3Ggd0yuC4zgtDhkpwhRa5oJea1Nhm0Th8QOaODNw35DXMpirFWQmZ3Glo_S9Al9KD9V46mqPmvCWL1U?data=QVyKqSPyGQwNvdoowNEPjcIn9wkkPZWoqrbHlPLv8TiLg2G4VxVLVLBeRk-RVE5U5kUP9ybC8y9iurvhZYHUdmq5LsXeWcN9ft49wdeNL-6i8h_FqVuLUZEGNJ8qGFMgZFo1rwirPUhQnBAywyOAGps4S_ylnLb-t-TvleSHXdX6_68uhL0iM-Ha_fKoyov29VwHnJ5btFz6aCD82d_W4WcFJokwZE1SJk5gpRFbEkk,&amp;b64e=1&amp;sign=20644e3a58ef4df42189517e7b6e09f5&amp;keyno=1</t>
  </si>
  <si>
    <t>//market-click2.yandex.ru/redir/GAkkM7lQwz7vv7M_pnW8mcI6lk4uUlhu-9bydYk3R5PNthmEgQBwzcbS8VrIfIY9Yy_FFNe9CLjpQi1SgGtKfe0Q9dVdqGRHOFdSSHyzZzdhfrdk3DK4_-oPRLkrhlv2RFQ9epFFPInI7xmHbwEIsFGyAC3jkZB_cLRy290dy3hjDqsM5slW9R5y38mLtNdDNMeuTuX8wubQNSsNVVgRM6rcS353ZLxh-hiTB_UDNbFx1dpVdKUbeifMDirSpQZBSzvwdhHZvSgVbFMclT6xUNE0xTYMDOR_dHaPhUDg1_qJKvViUeHC2Vm1FyO9tmim1h68ya3W-oGCXkp5a192GF_5m5Zoq6Y-TEqJ1iCD0bMHTOgRjQ2ItjkcNL9h6ZdLbDuqtVO2mHnGUfPHcXwE8oNgvPMMPTJIqQhthfvK6-TYoK9zWNKNR2dl68CFjtlNscA_StIB9Kkv9NmzMJExH9G0IzvMRlNqkxd1yBMra2WHFefzFQ66spjdm1L4nYJXKB5E3cW8MRLCCqgfbqAtapYoo5sNWxNdMQ5A87FzGo1b932rdqpbt7swbxYp63xO5Wyo5ZNRf5_Ju3xUYnQbnKOl-JP6D6azBPnZt4caZ3JF1u0Dn1Zp_GoG3ZbdkDwvvbBxt-eE1rm-IiQPcRJKEHAEH6IBJoQQMhPHge8nP04XfJMPbDYewxTHSMWmLDSV9m4Hi7suXCfJ7AohL5hVL-sPbHQh4PWlIskRBI7_MwFmNAE15WzjUa9Fd2HgP9PK3Zu29EY2Phn4t3yzIhhD8FnsJmD56DeY7hAFOWYNXd8tcdt30sfjDFb_W-sWmCrRg0omgnRwd-mAAZ8oeAtvYyTR5dU8gew0XJ1PhBL0-JE65xhL0dy3vpRv-8B2JQQdAccJfI5lO0BbsvXGLzIieFR1V8-hHiyKjzCnJCpY7U0BtwaBYkw7pWtKf7_YoR53F0jEinmN6jPHdCb_PemOd3nDuHgUf-gH1tvhhY-tLm1tZ8KMLjmpGQNBJziMTK9hvkGLBgi_OYCVvM7zm_-fwjaWIqXp9ZCKSsNocg5YefxgyFi25hIKyan80rykBc-4?data=QVyKqSPyGQwNvdoowNEPjWnYi9pOLwejUcoqEfYJ9WnBWqqP5c4y-jKf4DTeV3yoY4XVZgLMISDS0-nj-CY_RHFwuK3sncKb2yZF-PFmi73M1Jn2fZXFRSTOMVIMI5GbDzmFcMeOT9HsGDp98lq_7THouRwaSBYwySCSCO7flOma0seA6NPxW_ak-rENo850YkmFpgXG7EmyGL0rVvQN6yLwCdxq8AP-g2BTW1liUMDt347GxrMGJO0333urKGKXY9lbA6MQYTxyrtmlu_hSVgs_oI-ymMMzO6barLFuQhFsDr-BixtYZAUsgJGJd8dEk7dUTrIGB8T4wbV_MSJ8Uo2BBIumtij5Q_jzTOGwoJeunqRsOycXUWhscBDTyuD9H4AJDxlAL2Ry6--2waQQVXYXBzweMQ4AZvEoO-Uuzk-9aR1LlQEXf5TKN_SsyajNg291MX1_Pyyom909xANV5QmFoonECkKb7MNHggycHjMK-Te-SDo4UrUiJ1-hnwWShGcnJ1bDS3esOM0vPQF7BGa7ZV8QoG817K6nnh6tU8SgAsIl9g4gCcbp2mAnU5bj3Sj3QQvcyOA_44gWjgtU3A,,&amp;b64e=1&amp;sign=f401859333dd02ab29191adbca0c7645&amp;keyno=1</t>
  </si>
  <si>
    <t>//market-click2.yandex.ru/redir/GAkkM7lQwz7vv7M_pnW8mcUuWo5ka2D9dobqlxku0CjOHUcarsc1pqd7Y2Y8sMJTQ-Z2y-b7JIRSKEGAHZSc5sMtif9uNXMtd5ROO-UPE_MVbHyH_jakFK95nHqkSjzJ-6qCU3OHkE5PYcHyBpNnZmlN9tTnBPzd2gIBMOoOMj55brB3mIHKgj3iJ4mwBJ6xSP6c-vX8RrJXBeHEYRQ7Gcq3vwuLF62TxWEJJTJKXh5i6EXAVAjJzS-MlB9eRn6ZPhCuNlFQjM0kTuXxJddgjY2gXbWcDZrKFVNjsl_5CNZcBmdGSIpr5-REBVELebRm98XyFE-10QgJ0YeoOkJ3piuWZSZ4kdAAFzawuq0E3t6aNzK1BrOA05jhXFMifNxuTF2G5OPxpx_slLdsChMCm_2rY7Is33H8i5b0ANVkbok72dwt191krfZhN67FC7SBkC8udlHKij9mfLArBLdYXPxtYnS76mAYFbolASAlGaMnwIDwNiFs-0ddu-FG35CEprDSl6gsCuia_DCbJTVXGjdIiAPnbiqmUeBNzpaz9Em1EmIPf1GutF8hEBuZ9sPaD5afHfclNKPzYz8X6KCusDTd5JnBIbAyMje1nQ7ebfa3-9BU71MZDz4xJuajynwI06MeXEzUQ2bLZyEPTGVBCKWcO5YgjXHcGw-_5d6ZK7O-zZXt9D5XtDVksE2FNRDYP4766NWCWjfWmwvIIDw9YrsOJhVd0f-pgwmKnW56Es6afsi7gfmk1asPl_XRMEduWSNI9HeVLJlP20k5_IbVzNK17aBwwiPpWcGBg1b2F1DVfKA7WfF2nNCIL7i9NAJW0JHIW5YDkVYF33iIZ0r9hxn6ZIwgafTz1C5VFNkId9Po3-UC6OT5GjGIVxWhG4p0ADcG9sZP60KrEw8Mpf9Anavv2wnmchlo7YwfOcASflnsEOW4qgUVrk4Gql8BAoTd93R7rvGH2ppjAhleQxJCt62CEPYxapYJi0VAOntUAAOFY_bKOI50E9vkQn33CcV5ycOSXG0xqZCbepSbh2PSzq6uxGsHUtx9tQOZVQSCpfaM9emU1s_myg,,?data=QVyKqSPyGQwNvdoowNEPjT-PVv8pTBpL15DBRgd83XSLpXxRg5L0Ew4b_aSaWpLV3P782fegbkXIF8lilky4jJvBMNECcvDU4wIgoVxhtLtLQxU6yImdWKb3tKzQ0Maoz-MANsrkurGcEfmZidZdKIqSU1VPjCFp-55sI1yRUrlW59jBxwC0sfh0guEYGCtstHiD-fEkrIFS3HC0ccHY7cwi-VMYbx14SrrxxslNrArAxWcFDwYGOeSl2TQvgzeT4GhYxC6l-XhRfNO_1LNLV5QybniYvfIyoSI9zzAkpMTyB_KaXdtVTMniMUvs2RGYTL7RWZn6HXp-LzTT2sbcRq-k56V_C8T24ZHIHHPf1xj7esUrHUF-jrNx9h7ITtISdr3eh43yAWrjQGwYu7zGHIaTck_Qcw8kQ7BIzkl3-ZLwBuYzUYIBfKW1u8_xVr5B5nxo5wWkhRKimneQ7OF410BQANk5DbSkZp3nElRLhoewY7yChI86FqOZbtl0hkD4yWOwQ91fC2HMO6U545XWITNpGUjGLqF-NtzUHNzD4MSXjwnMBHzQ8b_SGz400BvCJeII-qgurKcJm3FOsqQFFMSlDloZ4q3V&amp;b64e=1&amp;sign=4c7ae455dd872715f5ebb68cac10b866&amp;keyno=1</t>
  </si>
  <si>
    <t>//market-click2.yandex.ru/redir/GAkkM7lQwz7vv7M_pnW8mW1ptHMllecz8f5WiQeCRLo1-Kjvu5BEhfbIvfO4pNCP5ciewBg-Ju2E2A_1OJlZk-Q76-smJ3S83SZ45nTKE067fh7yTLFCxK-RJxmgf7owK9Zuj8fEPiKrAh0hEJON4TS3TSBEjYXV8ztlVlTEsrqfaM2gXtIyN3pm1Mmv9gnTyVspMeoadwAtTMv2rTVm5k4j3SBvQky-HZg-Mm11CnEvFzsZjWXi92NTzMF3twAMiGLrBdJr322yKHd-4TfrwyD3wH7Z9F0iPc9i2pbcKZxIunabmiPOBlwEji12QrHpVt0hLn-vXVInx0lGitBgTLJGP6qVbFfBrQJZyDvD3yAXrKetMOcN_vEq2fI7MoOQzyG8TohEL0RdZwU3xB_ENQW24OKbwjBYuz-Zz6e1CVd9qIv6pQgoK2b-qYwyN7AAhUl1b2n_RhWt8wTd8dMg6uAZUTGMyiEcm3X2fBWta_5RKcTtLIVCqwhoBSktKeAHMfdk8ECBg9BATX2WZU2Yh5ZxIPraKEvr-fCZisWCGW9d50tiEYseorytnTUUJmDsa8tvYibfZD61DCDuMkthOiByzNl9l_T3IhNs_47ASKOTFmbRhr8YKgJslNLVSp3vCOSqouAq16k37Xn5GE9SjaBYrqP4yfcWV5EqA9FxjRQEON33Ygm4LGJj2DH0GFrl0USzDlYg_dQrhwtr3tMTaiTvYh_nD1O_3VMBk-CS1GZ6xt4XJpWSuheEnE4qGPu41dOuF1voP-byGSrzx9_HvhxbZVTPAWsY6sUAOJL50nHQV7KVoLbdroheY6qD7TEtg1E1DmVfYfLBOfCXT7m4YV5-H8qQC21_RBpurKAhsY6pDRf-udHErnGqZvdqzhgdBQL9sNkd440GW6SLAppiiYEho63JkpQP2xlvs6VwvpPxlZZKYoSh673wdQNwX5iBAISMTctHxXA55CxOwrNtB0IuFqNoAnYgD1WS8itm7hdRo58i0PgBAt009KaknFWl7hTA_K4vHOekwigM3yCluWYdUaNi6MkZ1ZeRykSP_acq0sotJ3AS2Q,,?data=QVyKqSPyGQwwaFPWqjjgNg9J8lIJ2Oz9OGEq9ZONl_Lj1I1ZwO-OUlhNJDlkRFqd1-INuXEUbnWGVedKQ3hssbXeLfioxvdRtHyBImvxv4rzVHfGrjSxKNuZRpKqFvQJLE6HGo1CE2Q9vcD1EfpTcdYxV5-J7M8A5x-eYKIKt4Mmx0IDAT8a4nCRBgsxp7az42Yai4iNBDKckCmpuTsc_sydKuR4-NbEEytl_kwZB6XRvIs_Q1dLxwNFpqCPUGoo0HmpZ-V6N5FGpietBFCalRn5vMrmZuxWo6VmYimB2goPF-P1nZ1C0Zk7UUBgrMZzD5816NSpGV1U8ay5Xs1OKBVqSjqf5V9CWkrotIxDyJq8Sglq2KgBT0cBA4Km3lIQw_HUL8SXF0-4AGXgt4w_yutTLbFuaWsWXouVylUneL_yWYb3u7Uh0g,,&amp;b64e=1&amp;sign=b5e9a43b141e8f6359c77a422f3f9f63&amp;keyno=1</t>
  </si>
  <si>
    <t>//market-click2.yandex.ru/redir/GAkkM7lQwz7vv7M_pnW8mVerO7boJkU0FtWKBSWoIAGigHsD0pzhJGANmPYqW3ldFGHoJ9lK54lWGCeBg6bCaxH95EbjjJ-D05zGKQyS_aCM9f3v7P3cqYsZIAQ7AIoWIfjnfo8olbbmYE6IRF62HIWAtOjHR2D1o3xg5LdBb-JG-QUYAboJuaj8QTMaOD1e-Jk1Y7ak2uQcf8XGnd53TWX0i9pdvKsYkLHE73jFaN596Fa5OSxsxOpR3EDRGwDYkmS9R_kqmznqWcd85lOPOCZl4T0gzMf1IhkFFmRr0Fyd_eSdsQSD5ypBpUYyG-Z0mTLnck0woT4P8dW3DMnrN8O84fGpp9gyUd1V0uNz72ZIsdAz88qYKVon0hvZaumdUzyaKxLj6VqBlhSRpTRMtKaFm-tV8QfaMWYMA_C1Ov6_-IWyWnZkjHkEhyFFyT_MBBd3CFhxeqHf9YBXmfGTfivP92hfJ4pBFZIoy97yzW7ChcQtmu36POJXdFUCftyirImQ6pgZDdQepGbR0xNXRcTW4rtqeS1s4xTp_STSIVAdeShdMhvjpAx-qoeHS-FigY4NGEw4T8vXGFge-1cg0APl2Hli_SAHZ34I-q_oralagYqwwUkoQSQHpwC9ZgK39i5nI6nUMFtiLnMtG8ouuE9nmkv3eata7N-TjAC798aKtnMENX2OYaDZ7y5Qe8w6qxG-4X8KUJG8rWp7nE0wXgQyrc7AahO7hmxIhZTR7XWqrVfmpdc3yrc-dKZoD_EhX2vsmwGi5Lfx1vfAhycASLICjlmNlOMM6dOLkym4u46Iw73UVJ__NnLkic0Mfefv0KOjo1dJTQgpXuUQFXy-_dlgQn4GvVlGf-hrftPYP_23L827qqe4ZTbBcxHGs5yUrW31WxvC74BcHHvAY0qZaNFpw1UE4nU6O5tCgzPc6u0TU1ysXviajQFoziWxXyV9ZhZV8qvH9Z6nsTV7Idcw0OWZUnmNz9FaVeNoP-vRXPSamCl0jvVM1o00fV9eoq48Tbwn5RmAFdl-yApBsQsZJ85giRD2sKtKbH6voazFRDaGQZFWMK7Fwg,,?data=QVyKqSPyGQwNvdoowNEPjXwQWWrc6tY3_e5lQon7L4C8yoewTEdjCIIDb7l9BVq-Mid1-7HbHiPl8PPSQw4kpvf2nQ6lLjCA2vFzSRD0LoyRJhscTU3z1Tse-2-bfn9EI0JxD2Ya5yo-t2FvCYRLT-OGXbuXtDZu7mX3QdWK--zSUxKp7OOltg1CIiZI4LQFbj2AxcGP0FTSNIbLJ3iSU_h6N73Gqoa7FOeWA0-VZxzIzou1MKSXnO-fE0BFXdu8aBsALS2o_tOMUjYYFzasdai5uDuvkOCuXZNSqvD3uh_UQ0V68qr0aT81b7WVGcNenhIdfkck48ZpiRTCu-AcDuKnMTZ9qUVAtkVcNWsw5BrT4Ps32IvsBpz58wZjXoi716sGD8XJfjhWK4Kq3m3cSA6fpSQW94dxBDhsVwINniL83jclHY_J9ii_wOJb9nC_ouCbG6_XFgrrhdACh8CpAidBpwj8JeGCd1SUNCeam3Y1EauhXT3ihhlxH3Ck3A53rZKj2Sy0O7FUgpfX5Z-N0hYCZfaGaFTGN-KndxZkz9lCnQZrlw9R3EIBDTIX15fNpVc9p1BDi5s,&amp;b64e=1&amp;sign=11766f157e6a9842b3ac83c4b5a787d6&amp;keyno=1</t>
  </si>
  <si>
    <t>//market-click2.yandex.ru/redir/GAkkM7lQwz7vv7M_pnW8meQ2bq7KRlohIwnc_uJcpap5T5-Qs22oKLRzNMdMjSerroVAmurzXhJ61sYTqvbMmLQlnaDZuBFdYGDL7aBegytNMxW2pgHCH-scU8zyB5X2pi0699Hep10b9XlDZzE2-3wF50gRm9JAsBL4ELz0vnJqRz-8y7NC2ITgzB4W5rEW6XxmWGa9M_G1PZXOMbtWxk9XWjc0ynGyz8BJ5u8CPxeLWyrqMi-8rTJAEOhyssHGunVvZ7kkfVWKu_NGupf3hq4x-IbbX7Za73AiYTvGA0Dn3wzkim5StJV4gWbjAME6hnWkzhd1UbQ053SwF0Hd039TEi2ycJGo9j2HYE6FZHczzZQBB5PTZkpj_n-805xzd-chjS0i70nYf92SWiHvmY_3O5rhtOA4HS2rv9vYRYlVIA0rJMJ9qu_HvEocSHGXg_uci7dFGhpjOANUOKTaVoqTeuVBxqg7UDRcvcs0okAqqrv6vXbPRUtGAJjTGo-wp-O6X_n76aybgZIDJWST_LufFhdZW718fRZOl-57_B3Vz1vPrKVVQJtXH1w_oGGskgMZxvJh70NVKwAOqWciUc9XXa-UUCQFKwudhbXyOnxldxkH0DpOgy535Ewthh5dm_F6-ms5OJwmDu7AFTB37esuqaPtEHWOLOMpn1KGTkVgVxy-gCZWH_7qlpQx3sIe2FPi9e2aDQFTA0fWhipZhYx5AZr3_pEY33AeZj8XiRwYTHWnUUx3FcMK8EKinuo0kvnPYrVCC0T4ppXFLS1n7NACrtDdt-lYacm4CJ-0EFegFw2DDNb5dXMA0cpbMrGSGJwJeUMqU0A0R70qhk4fXuYzYNbDmOCeIicDTlsC8yxm75_qAhx1ObwA-HXhYih-LGakYd0iWra32agk-2hJgj8_sb6Bzd8cWre0lTO4shX-2RQbFMt6Ar0jHPRAW63xaXN5EZlMcgzyIHQKquWO7YwqnLgtcbVbt9Fv53SDC4X6W1Syu7KIlrFYcTUwUXpeYI5WIPhE4Hwrive5nfiKq442fTygcAbVmqImnlK7PiTgqvK3b1ZG8w,,?data=QVyKqSPyGQwNvdoowNEPjQGFAe42Qvx8JnOZdwKnysz_VfEHlJkZGxg-iYiKCOYjBtRdffzDfrKdss-PGFJC1VDlfT_RbLyI1hVk2EcT7iVrPQfmEOdaKqMKw_EVah7zxtVCzSo_f_dtrCuaIioGXKft3DuYPBmpb_jd73GUkHZXLSHH2Q-pNWboyjxIU9QpIPnxNI4hworx6Z2XPVPl4jcY5xfBpaePTzBYTDtsEoVzC5TLe7QMgFSDoJCl9htwqYhd3RVYNwzyi9PL0u2RnQ5Jzt0e0EhOYCw6hudqR5NLke_AHl_XFsI88WpwH2GCAWbCFTyJKf7Chn_wYQno0fPV3VmHIvge3j6-codLw4rPoZG31jseFKoazbJMoZzdFc5XfayJO-0LCc59-7h1I_1rqDRoJYiMPgpxXEhPuCSXLCfeVhGY7XhnJ_9pWqjXczV0_SiTxb65k0v_JzomN-QI4q0unbJN-8za_BoSkxRp0DqpZ3fWIaQFaRXueoLCPpM_idvd0DkyZllMRUoWGSoi9jU7DQe_gn1VzAmCgdJzcfMgPQCG9EF_w_o8XpdfmM18c789kqwp859gziIsBSy6yei0CsRn79LUEF6H08pk9gbbaXavOwKrCADg8XUHfvoAhLyxF-3KXsj3p7Dm4tgh4biSFxvRWyAWEvOo_EPXig1V1tAJFT34QF5iOtcrNmS2RBDO82qQO1XGNUg263dhJF0Q-g5Cx3ddGPmMt-m6CcsSg6xL93C3S7PCTRAZnkRaPj86wmOzndXXPSJbfp-9XD9uYJRDe8oo5Ccrxik,&amp;b64e=1&amp;sign=2a295ebfbce2316ddf3a1ff2a480d99a&amp;keyno=1</t>
  </si>
  <si>
    <t>//market-click2.yandex.ru/redir/GAkkM7lQwz7vv7M_pnW8mX3auKAw_5P_RTP9NbQQ6UeutdpUX2-yxttGzPdO_QigI9uQNigb19xscFS2Jr3SY7jd68dfQa6ebiuK2Bx_eB1aMY7rp0hOPQvGazkmeBWY77N5cqO4teKIt63Ko2o0y--PUQLlvGuMlkwCU4BQFIhdkPC-ZJKxkpefz5wY8UuNsxWoJnWHsMWtFj5bYHSS3raq3HheyHvj8iK1bXzkNNnPzMbbRLEbk2oOhdBFKpZbJ3_pivyyOih-gX9-kABj6vLALFARJert4Ak9WyCYKh_9yVBg4b-NtvKTOM9IXXrSMiymSQqtqD3-2KAzjZyi7o1_fPG_nMr3gWAXxLyidUwnLp-ldJ8qIyb7YRaZIqtnA-AgONA-z-FSF9h9mIvasTBm5bbxPiFv00y-13dLvsytVsLMlMqBy4KnM_6NthpBB5Yb3TAU0Zb3ARnATFgMKNmYNrCGTIf-_ET5tT79zSgalXkbCmJ3_918dStgCR1RHqezK0WEQkNQuIlSx7VtVsKM_838gBOxqJbOKTWib6pLqT2FA_r0fo7Snil25-uo7EiCzOhKLiWYqxtyXYO3_OU7LCudUM9C5GSZHbZf-ahd0rUsF5HDVjavAoinBQ5Om8hDaCXcJO-KRATdxq7fMk4xBw9ssfLJX6pHo39RQOu053f_moYEmLAuZAiIA1Xnjo-FkNJINlsrMS4zlQah473wnWoDLQcTsXY2e1anw2Fg68Cikz8O2sHqa5TwGh66QfDhyK-RavgH1IqsPuyqVq5qENPtqbmSWXoE6h21ChhO7_4ZJc3IbzUarAhb2jZJ38NU_DHYC9kU1drofas_e05wVko3RF2gnSMEqcqRmX5moAZVVVz9k4bPS4DqaRYIXiWUuIc9UmajZRCm8gE9dunIVdTPqPduYIP2UZUam14bnbIh6v2UR3VcuApn6SHwohFVd04L0ZRC1y71SUwDgurhfg6GhjPxV9xIqaCtWw5G9Z3ShacrIOiOX0kyU82CO95Ze2y6WeC-FsQjtMvD5IC0GL3vCxpXib21X7DfcPpYkApzreLs3w,,?data=QVyKqSPyGQwNvdoowNEPjbe6qCn1hpJzTjv8k95OGqRrHzCrdBZ7I8ea9JEaAkPoxlxvvn53R1PJhpBxIy7IiBhaj_SApzmqJi6T8hjb5fnT5K4FcGmhGtgHPBF6saTDkl0fdWe6DXHsWulkAZhLPHzoyLFZt19Y2CVfmJzpC-UpqxBt7ecds_jAUQXfqkAez-MEEtA9IOmlcgqtZQDJBrp0_dKTxZoD4_lIdojo8xP1ab7lJEJM2UBnGOJZhtnFePURwj37e5AZkDeEAs7u7XZCg_hKwLiVTtctZt7Ti8K3rR7npqf_5s74ELvpMo2VOt-p_RuGLzd7Jm6BXooKsIC_iPJHtBMTokc4_xFaBz7ziDRU9BdvHFTSAYwPMFORd1BCWjJtBuYKAoaSgy-O_Ldpgk-r_x6Su3pkPQJpkywnn58tbeLr5rpzNscKu0UM4xZOVTOXjsb6Ge8_bDDsxuXhXX98A64u&amp;b64e=1&amp;sign=e88b5e704fd52ee605d21eafe4de62b7&amp;keyno=1</t>
  </si>
  <si>
    <t>//market-click2.yandex.ru/redir/GAkkM7lQwz7vv7M_pnW8mVerO7boJkU0FtWKBSWoIAGigHsD0pzhJGANmPYqW3ldFGHoJ9lK54lWGCeBg6bCaxH95EbjjJ-D05zGKQyS_aCM9f3v7P3cqYsZIAQ7AIoWIfjnfo8olbbmYE6IRF62HIWAtOjHR2D1o3xg5LdBb-JG-QUYAboJuaj8QTMaOD1e-Jk1Y7ak2uTUKTusN7s_rOfoxHkntweYSSUwc9dOq5epdKx6TJESfc9s9CG3R54RJqR-9NBHFNteK7ScI6lQ_1w_PNNUpOHxTJ7UQCE2Q6V5ZfIirR7zMPn73P8QIZRZzajSLrqKBHYOPYPF05pbLp51ExzSRnXrjziinWskADhtkgNLNrDb9tUqWrKg-ptFSos8m73x2NzMT84Hlj7aSu11Z7kqHZXcKqPYE-013-BW4zrudoKRzGOxTa3MYr0ZksFgorQbzIbJ9RHMYBIDAng8jUvu1v456zXmgFMnhvHj5JSKpvY_ph1g7zYdZj4VqUQbuZy4fmXcP4K1b4d1ojC6kGdy1p5sl9Ssn39oe-A1IT5A4RnB6WQe_pcg0a8CgqUInsZ_BNmHH5DEGOKTNIBFT1ZjWQqi7l5j98gfFTqTzz92zag4ktxyxNM0pts8c6yUa-sHAU_VZHE0nc1n3_-1rAt12K-DYOe34feMRgc2gkPdJ2jSHyti7sxCYQtRHow5Vj2L0phiZ2xelE4nuBdVtJsAfGTElhyGfktAWUsRQAzbGrwEzk4nbN7bgU2hwmvcs0yewnG_IgJt3tF8Hb4BJbQD9GJXkOGK10_kCIRcXW5ye7ffjygTY-4mmuypVeYyl3HJZ2-3vO1GZnhLYvnvn4KBbwhs_gduSidXZBfndQzlNjR6F7Alhl1deNvLrhRnErU7wAKaWeMrerZpxL5VdJH3mUOUuH7TdVd-UnhId4yAKXz318GyuRZcWe3iqGkH71PjXfiAuDUtzBuAL-pHe3gCJh2j4v2peXJ1KPIKmS-AZsgFgBdyQrXsuUC_NxQrPfoXsx9AyqhsFTE8tW7w2fL_UreEiFrUBrJpc7kR5x6UxIzYNw,,?data=QVyKqSPyGQwNvdoowNEPjffWP94VrkTQ9U2e3-FfQRgd8_PLSys3zpWOx2MJJQKwnkIlvpnvLE4iIoQm0IVmF9TcykMavkZXnjpZXjnC2twosmvrSIJpMxaCLzHnyWUWrKkZM8WQO_K6FHmVBCxUCafiAlNx0sXUxU_Ml4TYiSn5tVhw1ZE-RuRewGYLy2MsNmXxaIxhH6i15yRxq9nKMbHXlXcQsrrocx8Lb48tFc9M97i41PzOWoxOixHwLQnexLWppydKNOQGs997DRiAAHZgaFR6EM22JatLmZzKSuX7XPBQ1tg5KP-r8lF7eMBmWS3PI24RE3JmhXN7Q6QaAbCyzewEPHZgrsYXe-8Az6ZqVfZxMVzavBb34RfXLuz2TfICQ1I7Fie2NLu7y4aw8931QBpH5GuIjN8E5pHuzOY0x5aqu-i43OX0cL_FUAmfqjEoghUILYmpGjIyxCASSsoWPOtEvBfRFUMtLrXFQ-g_sSmJ9ut8ueDuSnbBSF2sN5vPeBrNjqFTk32AR1HUXL-OqmoV8nrzqqATLmOl-CjP12Y8XPDLFSuHBCi51_HEmBmhc_zRRLU6HxA7_vWyLdo5Oxcco7vZTvZ9DfDMvhZgSX4v7TkphB2omZMAGZs900CdIBatgo3LjMt9Gb5j9ZL4EJyZkUGxPu98UdGqDXN_yypwBmtr-VWjGfOVe5H0eR8x76WQUyH4fLfQ7OMNxSVAdU6CWlbYHdA-D_A9urDyDMV9C5b6OuGy6x2zRepEKquuh9mZJ_pIn_x85yWpJPGLqeMxWbxZVGQ2Ti7vKxY,&amp;b64e=1&amp;sign=ac9e606ffb1af0934aed4206d9eeebb4&amp;keyno=1</t>
  </si>
  <si>
    <t>//market-click2.yandex.ru/redir/GAkkM7lQwz7vv7M_pnW8meQ2bq7KRlohIwnc_uJcpap5T5-Qs22oKLRzNMdMjSerroVAmurzXhJ61sYTqvbMmLQlnaDZuBFdYGDL7aBegytNMxW2pgHCH-scU8zyB5X2pi0699Hep10b9XlDZzE2-3wF50gRm9JAsBL4ELz0vnJqRz-8y7NC2ITgzB4W5rEWkuSWFOsqkFAAVWgaeLgk9np9xRxI4_ZhF1_Wz-uz-R5ZZgu6VNjYGuxbXQyNtAS-JSZbzaYlPoE4k_HkDlP3F5feUISSnC9kFLtgRHhqGz5cNdJfZVdKqfY_5e83iGuBtqIqS8ybsElWpsjTwlNCAmRWJ-fhNMojHWkCwpihoB7Of4qxdYXn9s2tF2FrZDuByAsLl9CCQ-OO5gAFEKHWPhHSu4Z0jyRS1bcVU74CY9tdJmN0TSYoznXIG9z2zsvS71RV948p1J7gzEJ4KSGMbymr8UGc82LGbDaQMVajc7NWM2ouAnStIien1mu5bOiScG_ZY9cXWTNGHXXN_uVpkdP8OjPNuQSULZQBcghbtKNm_0QAELp5QQRhqT445ypeZdohVYmp9SIfjE0-hPxtsdMbPTJ6JsJjmNgZbiRnCa1cbJGyiKyZZdAg5gGpuk7jTzcK6j4BxnRrlYMuVHP2W8xy8QeLe_ZIDxJmKlOJ37JmwXSHlXZOm60RTUUVuxNiEDBBviDY1kAU0M7Qp_lfOhWE-KjJb3fDhh2DLyL3PS439qwGXeX8HCcPZb0REACrW_l184wXnOCkr9Me9RC5fcwjTZqzq5gey33jxRmr6nsL-4viR_5hZlJoMzOv-GbxxwRDGIctgCPx5mR3rOobgLGqcslfD51DpvqRbRonmwTwn4Uw08-Rbbhj5TMdh1bNx6ex7FGnL_YcOQ7Om08yJsH30onLWYHdE2fDkolHkWfcPzgqnxCxUTQUPUDD3XVEDJyQJcvO4hpif3smMkaHe4EQJh9M8qb9Bxpeupp1edudyzWsaRXskGEMJd88SGRR345xaXcC1lbsXf9v4IJ80UnzqtVwJeqBR80VHCPUXamSqK7jfi0eVg,,?data=QVyKqSPyGQwNvdoowNEPjcHISGu6fujy_qSShaK6rjzCkf1_exvX1ExcWKFN8WBMuxB9yzfwypi47tQ0SorxMceWqjc87yGKZwXF5WHPQLfwS3WWTUo7U1T9sjGk5etIRmzpJ9IxY_VibWU1On1RsbDiijZTMhA9FiMZjZBOkm6WTYFt47JwuzwkLTrXhPtMqvK2CPzM6W_gWA7goxOu1N04llqmB0y-W9iwR9UlZrvCbfxEw13JZpvKlnNsmMrzlAYNqMDUQp8yMvKH8ogPLCFYZLpr-F-K241hkRwWcvVkH3lheSdEXICpDFql7O66yeQh1iiE0Ewx1xqwKN9Zu-C_nrgHt-AI2r2l6b6kQZ6ZIJaKAqWhZ-SQrTj8SSpF&amp;b64e=1&amp;sign=ff334e13b1d1aa53317021b6520f18a3&amp;keyno=1</t>
  </si>
  <si>
    <t>//market-click2.yandex.ru/redir/GAkkM7lQwz7vv7M_pnW8mbrtKS8wr9YZscYgFwLMADXAAwCbWuHyULyFOkc6GRNvwyIG0o0o8JwvUY_w3KpINPUNxWZxAQDWra-2UvJNfJ5kd--SAM2ToxObSYmIcn6-TynQ0fp8lg-JtudYvFdSZbeuKfhnCyQAywJVE0tTzvgF8ZABd0AQiKXr-iNtpPN0aglGdqXMO-u9oHRHVQ_YKXSpKCdFTR3B6mhR8eXPAhkI6uPCVhTwM3ET0Hsc-JPYGnkzrRakwhDi4i2uRajfk1Hn6_am-05VEl6Pr0OG2hlPLALi08Oy4V_S78z-ErF1S_Kvofo31-zggLZVbghsj5u42DeV30RmT5g0UIFO4zZj2rWP5IX4IowE8dYwKJuLNP-r1WBnvibZ8HmeXGLEFVyqnopgWd4hoQHrmhcLJGe8QUmJQr6c4PMCbHDsh9hmyzjhz8YsbU963V4tagou1S4--UzAYEJqlkajWV3fVnGVyatowoWrhZY9aCfkL6auwTnzH-lbn8uK0F5IKouzR9ZOp2I8ziNP6LkZO888Lte2L1_sAWdSae78QA4hkI4eDMQrQrkGLulpT_6Y1JKegNqHpnUbPZBvWfE_nVEm0cNNWAGwb_ZoyIe5jXx2JOVrYlMtLxadSNNN36I3j49afNosu51-D5I-P3Z0HkCwd2e9pACwqk7U3N0uxfzUoIRPdJSYFP3wI2v9U9wD-W3isPd5yq9HrLPi0rBuVG3iaBrNlHSgW-td7kpS1giHjHr2ys9PwZ1xYht74byvoAo0NVJG-bNVmCkuKid0nKNPIOjgpqM2SQK_GnMJhCXBxm_wR6UIMjfPUFZ_lxPk9b1IsVygfxYzA2NdMAUIuC0ZjQ2--7iTRBgAuBz16WfST_CRwnOG_2udo-aWlPrOs5Q9rhd0EoFokU9mSbEXeBi1iCwMtVheX0KwrxGoc4yNjdYI_uRxwcdWJfbO71M_oHVhJkaU5NQgAxggHCuxq9GcxKbBjaNKS4SMTgIsHM7HWR-31lcvC7ejznE4bntybl-tM3IBcY_QeZZaPYjzRy0cQ6Adh5OiQta1AA,,?data=QVyKqSPyGQwNvdoowNEPjZzEWfixR1BjL3in7SCBBxKhBiil1vTxPf4iD0rEp8RmfDGJ5nrMn_TpEVh5y8DBPz3DtyZRo5h1RJFl8KPYV2kt_cS70Go7DshD-dHUj8n9Hi9EfstxIFfP5rccztWgidGDc8zFZ79qnOo6Hvyt8RB1WZ7WrK_eT6g7r-wmaMGntEvpOnMl6VX1O16WdFlltFhLQnURk2Og1-L0IMz7iX7DqP0mbljb-5V9UanrS3GHKNEx3fmzqduFS5WvsRB40oLreokn15GuCIKkXqMTHR24sCo4kap0wLrSGvXnSTttIWwfjVh7ViUS5sh13hVwPtO7Lugtm9bcpenvfhyncQ7JZBl7jVT06KDqHbemusrWcN8_MYPAGtxcgysxM9QyG2jr4xnx_234AUhCrdck24As_4fjR0ACtfveSCtWZ4R9faHcqhXL0VFewROtiIe8zbw9tho3CjafcaHdydhSc-Q3NAXgt4V2qQDaRWHdefuzV35vOqlP--cAFefdAhIQXA,,&amp;b64e=1&amp;sign=9b037c22443c969d7aca805c9236ee9c&amp;keyno=1</t>
  </si>
  <si>
    <t>//market-click2.yandex.ru/redir/GAkkM7lQwz7vv7M_pnW8mbNUvJ1kUI7AZZyOGaFUxOgakF0341vdqbIS_QGPqyW8oEI5HdHwWzGDIpuFi6-dHGl0MpmRMow4pI_QAAIQzLlraI9KoF3dQBQ7yIl6yoHoivlnbVBxTLKyd-vX6RueNUAxCnRZfPI_siLZ7-JWJkPQr-0WgPUWRNv8cejCgFdmVjH82Z7EFpeuU_QScDaKKM6AEEo0-IOdkfa-V-NKKNwOYbOWNIVerzs4Jmt358RLbGWUqb8YQAq6gAWX619sf_VfGz49ShxcAny6TvnlCzFZF1yg5vRv1UKcK4ADyeirlZ_S0y_CrHN1WXIafe-jMPeVjRcMuRqGIyyJTLD6L8J4ptdQlAgvbCeTrQW3uSAvl29qRqBdGnZoqtimXVIrrBGLZjgJE8d7BILO-8Ys2MiaNwu17SXvKfYFXn2EKoM1PHAC3aFGff_ok6i3wZNDtDGtbzWB37bdgZ2zp30CjA7LrsSgBg9Y5XAVvcRecffUscpCXveOuVHj0MJrldtqV7mBmvF8TdLI030oif_0H9Je4RS5GQNKd5750Sfd8O-auJcpgvKHVx8CSPjGI7ITlCr0PjqrtaoMlYhND4tX0OaGC01o_mUTtDQ1KBkGbBIkcigrqIEHLOOaFDByWOMBZbEbZxUXRK_XtORMSLYoZV_kfB2x3CJNMSlUeSnPKT3TiyZ3U54zHfmMrPyy9eUjXIyMHS--Qt71dr2om_PzRKo0Sy5-Th_kbrl09518QDWWjHrGglsPY8yp7EWdzrsHL-9oLooIkG6q7Yz7wSwc5UqjbZU7IW0aqhNbc4TrbWS6T37v0CdixDg3cd_E91EhIXa_b5KYKqLGp0uTSkf65wsVq2K7HYwePxEFTK6y3j4pNMWVI0tj1etH4JO1Z2-LtOMyEL0CH27TYB14okGQi2p6mdyJiQBVRGepcPkviqTojCYudWaPVyi1ZQUT8tq9XXUykeAx5UDBHq1A2VssTaKqGVPUWcghn3FwmsMIN0QUYRg9E62i9Eoc_PI4e35x2ue2yM9NhtUwk2JnYNgc0CULbo67zOyynzGgR21rG8nf?data=QVyKqSPyGQwwaFPWqjjgNlOyyhMmQIKKISPMQ9k9TW5RPPkmXs4zyRV_2OSzEjO6N7lY-RNG0f9iabWvTuOr9aqiEErqClilbN6bV9Rt7ZJ_5Lf9DpVGRHsZ8Z385FkPIWUYceCc_engR3KysTa2ZwfVHZQ-V8pph9cEztnVFc3rNauNRr5cbfAjdl6MqjvqFoZKvYNCWpKoQFm6h5wekt0qCXGHCi4f8FDYbL55AFGW_mfAk67fJu1yAEbA6ldSHE5MHyn-lWcMCBoGgz1aQyjd7JW5x-KhG8TV4zZeVw1QaM-e9xZ0mjPDGSOl2BMo_QAgIzPYh9CX6h6nN6gMKNp4BhpqPHLooBY6Z4_hilQ_2dCG61r4E8ecPw0Fb_C9R1cUPlvsTtgDSaoO1TY4Zs6RlWZtWq44kMsJXSRvZC9NfB4gNUe-f5ercGIf5lMzEYqwXnhfDW_kaq8lzulsCW_b9rWuHK7zNMbmK05ogFZ3ggS6r99pdti6WOiARblPPb2FP9dbJr947Df-22ZKj-T06dVoOITEKQsRCtfS65kq9UJW-FNzBxcmx6Om-9lrpbPiiw38RT_dQaKfUZn7Ga0vA6Ei9pr2_W0iucVPPJQECodVz_vct2OpQ0JRwsdmCXcXnrjJqCImgQFEgOT-JwHZgbgL-SA7&amp;b64e=1&amp;sign=eded7f90984617781ca9342f7b091d66&amp;keyno=1</t>
  </si>
  <si>
    <t>//market-click2.yandex.ru/redir/GAkkM7lQwz7vv7M_pnW8mZBMUeQiBqJ3UduI_pzk84d-b3WLLlXstZa2SS3Fh-X9roKGYK4c9ExLzx7g3CA8pQeviNTZQnMhLUBhnBkQO9i7-W4WhsZUxClWECVljuUzN1tBN8mNiyRqw7ClYz7djckrdyo4ymLS3Yh8q_AvGpy4r7QHiw3Tbr3bR3MORXGe4FFQbCAZvZKaeUpke0f_WvCxAGwLYFXmAwt_3uGNtBAd4gvwfS_DySy3K6lK2q50As4l1VqmkTpzNnDsA7hOET9Ae5WW5rCekTsd1hqZgHvEfzKO-_WH9kG7CQSfHz5namRskeb_7anHgeoD9iQagjFJGWrCN9aK3Ai69j7lgFjph0AbNr2Urfp58t8IdZJGvNDzEunM-9e4PzsrI9cTypYUDsYiO_VDI9EPAFp6mfuE8LI5vXpUcGs8qboaMbRh2mxW7Q-q-d1gJ3vfD0FwtMbpkdVutU-2SvpqRq0qdIvO9EeSyatZXEBCQYtXx05vZI-3b5t6YLyWIqYiv9THlIMG8xlgqMSwe81aNLnT1_GEm3_duaBHZ8yHxfi0nuZg8WRAumpWq1a9LAIMOD_Ch9bGGgaqXU0uMldfQdzQdJoc1Di6O1XbPu9u2zHHs56hcPWbEMyJTwL6nm8w7I1eyKoHJGDgDobqXxB5tHoV8ccHZmLR3FTtgEobB0E7SzqinHy-79l4muqmklFJLBEeyvb8cFw9CfwWTBSTmd6N-Rc8VK85etEhJpVucDveNlHfffDZmNYkVN3mrITPuwMNMlYOxbwCDUX3cCZf_WHI-TkIi12B6dMDjeIQCpva-u7KqYhl0jqlEnmWhEOrynJtWWcqJlbayPiVDzcZECauVXTwsjh8Cqd-wonuFJcgUQnq1vmgSDhsQMfljUEeZg5YBrxY7aNlR5ygAoADIGyY6BTbcDxgMetgemSnZdwuFT8nt5nc9ClzunOZcQpqmWNwo13gEfAlATL_CKlRJC8TypgRu4bOrMNLXuzNovC_kxzFWVQTfDICvKnrjUOL9Ll8sadS8gcnmKmQgd5O8lNTfhjaxAe5vEwjyg,,?data=QVyKqSPyGQwNvdoowNEPjWTZb83o7dU8sZWs36h3hc1XN7sSLmN1J6u9WTJzktfvXTo1JBAsZLhAt_S_FFbfu-tmCSlQRwFA7UUDHltkqujDgBdX2pcaVRiIKGaPu6q1nmFyfTWUm9iFbAXVHS6HOqX8d1tAd5ZoDPCMU_jkppeE33gYxNZqDYjfk6xOq5CIU3nLFeFjSHX5rTPwsgnq7KWjuNekwKuaDl7Q2hOShS2NBD3jSW5uQqNtxOe521wS6qw4Lddhlp7s34rVuaHo-Tx4BCR7DzJ0nAkg2rpInn8Ks19qpZyQV39tnCrEKgDP3fYJL3Rh7t_52--hyavPIT9P3J654uHTDMtoXy5OY7hJBGPa6ntJh8jSj1Aw4DforXZr5YF2MC53uq_dsJeyNxS5SAi1qtVQvVEPe7oJwSe8leX5fanWiQs7n9NcVmrcaLBkOa2vZ18nLjXSh-0L51kt0rqnsZ1okRsmJCpkicjKYtzazRAV1Xuy9LaFZECUGCAlDmu0vkbxIK2WG2UhkVN7jSwIlkEawkF2kdiLjS7KmuHSj3ywIbw9yUSbDHIbY6iAubHYpjVxQ-GDxC4l37j6vyNnS69aXrFWNyWJM-hYJL5TLnGD1iuJbknY7O07&amp;b64e=1&amp;sign=724c0eb009e7f8d25bca556624f87c08&amp;keyno=1</t>
  </si>
  <si>
    <t>//market-click2.yandex.ru/redir/GAkkM7lQwz7vv7M_pnW8mc9JXseOW1kD9c5gHF4yuGlGBQ-zwX8GEwP_z6K3BECi2cRp6CtqnaHHSx76PWN_7xZhLPNVJDcLmC__kJ8C5nGBo8jCyFJFbFg5eQe4QKkXNmeAbzT6HtOo5l7b6T4c_OBmAYDKrdZry-INZUgqZ7ze1OT-lZogc6q-YjMjI7Qzzo11Qams-wS5GvXmfGOEfWXKABtvPNT_7tqGKAezllWHcGRpW5fp71sxAcQqpcRbwAmV99sp9PgjORFpnQhFD3ITkSCAS2130cdI2gTBRNmMKwpuGkCV_KwC8y-Y8dmK1s0pgGP3oiOw48tvLkBy3ymarBdQqUsFm1nqSWx40rzQ9C8NLR5AaWuwQAAwYJg72U8bbhcsLNLH_3UTWbcwneJAvNIx9QwzTLXwuGXIYgQidmUYRLP_YRS_YBsnF_QlXwTdqSQwOHa7jidIaPVx6o37BrAbpjNGiErsw_XQuffS3FqBfD9rgVAG_WUlOow4Fezdd1n9zzPhmJS2Yz8UvU3V2ZrMPpemIxEjSTD1JN1jcVZP2_0okrUs4pqpSeNFVaK7lbpkqKCVsP2XR0dGQDKINzHmNFwx-Fzro1wDuihLBb2ufa4C16S_uMJDfRvyornuIHWMS7JBMwos1ohhKmQ79gGmYtg9RAywYsyrFbTZ3qFLCV9ojhYXItJyCO9FK-7P2OjEkGZQEf-NqS_-U_qt5bHj7fbBQLfdVZ4JbNpdfp-ydNSFp2CUR9kQgB9BbXaHtstixyPLY1H0YlxZHrClyPtx5XwI9hAJV3Suz9To2TfSIVTd11uZmSjl_riF5otxV6MvkCECO_dvhjAIv97evoCKBqfsB9TlhmFK8T7Zjz5xw7izBNMYlxeWVuIeoE9i3-VNWlBX60oxfoVNMte77msA-p9mCVHNH4SKAmRwaAITXgiSp59uEzv3_W6LEYULgegD2OCUOOOt2_yPANErGoRkEoITzH0efuaviqrFzCrwHBAnHg7wD_k0vW_VyA-62hw4RXvgvMotPKxLmN7cbRF8B4pW52oxWIaLrF5pdR3CZ9loeQ,,?data=QVyKqSPyGQwNvdoowNEPjY191n2rMIoJFrdGhIFCdUryTGF-tbt635jMAeNMPgM4ZGbShmw9j4rm5tkXb4WfW9EZC2KXl2L1XVij47xl-PIuLMzgvfzmByDvJp97OlWonYtdb2NUIkyghp5QZ1JITK2G7NeTBTYusSlwPGCud8YPWK8Tn6u1N0a4ml61zKXjrtJAvtR1G2DwVFwZbq7jH-UdIZ2newX3M2p5StxmgMzsjybAHe2Zy8EoveL-Bi8gJ0F_0ABT4SuY1Ack_mNkx9paPycYfYKkryW_TQnj3NK_jUBAKnfe48-X0ajvlGHmnKt9HmBo77_XuXE6dcbE0cLXmQcEl3d1kZLwzERCcrqaD7awhaWoBGHqwF3DMSab3u1OPz3Ad4F7fiiiFQi25q-yJUCqDKEX5ijRvDrElnke6WWARCjO9051aPMiinbjIHB2LOQdsaEB43yGud2qqfQWgjqOZEFbOi1ysKlP4TQRgI60I296twE6e-cm8hp9tApVOK-vyidNtmLB3UR8vOVKBeP4lGOnusPMipDAuuoh503LsbuM6MUScXy5ChPfby4ca4LZno2Boi6tWRg-kbc2Lb78YHHfEdzJWaiXswmZJdWcF7P4Zi2ZSRJWx2qepoo71rvuv9weyqR97FwnYL9QGQU-sw1xLnxj0KT0jRDB53DZivey90kHkTTvKKKiQrUZZDwknDj2ZrKqldR2lzPj8RIU3FptRwNOWKbSXoZDYXvo_ocTmj7N-XhQwy_eHcnMAsTZq7im7gt3SkN8G0oNAYIA390n6LS-ehjY5U3XOqEi5libS3gTjwOvjOdJ&amp;b64e=1&amp;sign=19c7873141eab5569ae30aad19db2f82&amp;keyno=1</t>
  </si>
  <si>
    <t>//market-click2.yandex.ru/redir/GAkkM7lQwz7vv7M_pnW8meQ2bq7KRlohIwnc_uJcpap5T5-Qs22oKLRzNMdMjSerroVAmurzXhJ61sYTqvbMmLQlnaDZuBFdYGDL7aBegytNMxW2pgHCH-scU8zyB5X2pi0699Hep10b9XlDZzE2-3wF50gRm9JAsBL4ELz0vnJ0LIA3iSRyUosuy8ZOPaoVXAzrB4d-Q5iwhXcI7Q7U5zwBVlQU7pM98di2vRzZhTewU2mpf5aCPprJ6OL3CtblTBvs_oZ8DYdlI_G6S6XP2qKUf-Y-TJC7DcKajNlHrnMj89CqSjrqQ9ZELq41yXxzrhkIDd9W9pNbhhtUsaF5SS5_aBTlBWyDYMKL0gi7lqoZrLxfJOkw3vfog_D8O9eWOlTj-lKijoA5BqYlRvvTymUe3vfKi1NZvfOlv4GmWR6SihE-D71-N3J6gjGn6gjFh7Dx-a531R42ooGILrle6WPeEUSKyJtPDFloPA4OofvtfHc9eZbkMVVVa9GE-ZBl3lGO4EI5u-WvaG9jChXMz5rebxLBkOJMrs948gnRQWP6ap1P26e5JrhrJpm0Gs9f2XD5r395JqXO3Oak-LZJ24WvmY8QsZULFcTKAIQID5whfqrEm5JtUHuDcpVeqfZeCDYtw8myDJ5M3FQTKehfJsaQ_gWMfEKqP_ooebXr9cytfHTZ-b9h3SPabWmyu4tUqpIv5yaSp_Sb00ul6p-hP8tPvVNBk7jqx9OzXeKKBJfmBuMP6XAjLThX0YFqyOaxKnoTT2GqizYTjGfceJHpYUFvJHB5GcR8gF8thBTOpFYpf8PaaL3n0odLd45JcL8JzxDjAoY_6aMsRcMxbhddvsWHIPO3CwhDYnnLN2PHb-lZCi3l3_MDNvtHZK-Na3n2EphVkJsPE8lfct2RoAQ9e4u6cCo5zL9IxJ4Wh_6z_m0oy9m_wB-J-LVTYYU7_12CNDLnG2tPO9T6tIlBdXpaB8K4khTyhfUCvDZm1JDcH8Kg7ATggSQidUeFRlK7TB9hgs60HTcqx-lbThU2mfNEyZILwULbHr_ZgiXGrclzj_xq_5d2mCO6yA,,?data=QVyKqSPyGQwNvdoowNEPjXhGc25KANX4YDZqi5CryDq9i-SKhdC9nTpS1Ip2GOcabU3Rs3aN-Z1VYIDvut09qCK5RPFxypOJHKayN7iIR9BiEXg96J68x4Pufxtys43DDE1odpdnyPvM2V8zh2FxzyX03o-rgJgIQbSojUnqUQYNa1KMZZm2ky_Z6faToCeGGb0QG4e1UXjmruxW0rZ_bCJT8ezy4YXkuAHOVxEYHd8cR7MVqgu_0LP0DuRQ_Ds_Sd4zOcreP3pdo_bDIWOAd9RebLdl2Gurfw4-qa0NUKvVggMG-NFRzoa8i0mZvQr55lht54bk2g1mq90rYDoB--YY4t55vAJAt3oJzod7FRgIGrkOnSPK0aQrEuVaIb6uMgEk_cawt6HA-K_JvMAXilwrZoYSqBnixSV6JOqs-lvj-S58uhajQQ-GBernWlQbZl37zIUaiRniQ57XvDaIaUf4TRi_effHnYe5Ckgd53bDg9EGFFjw9jj4Gq2d3-VGFjGBBAytTnaVXksBqov7tiiv3OLp5jDU3deD6QNqHsr4cxrxc9yqly4ZwJ2PexemHv6YlpkSmm0,&amp;b64e=1&amp;sign=fc5ca247489887c880207d159d37c9f4&amp;keyno=1</t>
  </si>
  <si>
    <t>//market-click2.yandex.ru/redir/GAkkM7lQwz7vv7M_pnW8maLhqTOCEQYrW4NEU1ZZ6PlaDgzK6LMfZQ5iS5HEVSFRpRYqN8N5mHgNXB0wRqiSpB8EGkGGd1fUDSdNHupqwsXH8LqFghYDAWULFptqdDiRYqfcp_RP-8VZscuBrG3K5g2w2ZCntDFkK-htd--H4qdowtPMv34S2c4RQg_HSDUE5ORfyJ0f2I_U-Jd18Z-5qicWU8wTvy30LNRQjeIzpO7HXfYxKjsl8qZQURUF34g3eHYtKarygo3DjPTZOwuSUiVxBr4P6o2iqXnylwtnUbzt1xzFPHAG5QdQbP8GGYDN1IX_l1DbiAMvC2SpgbUF1GwFcrcxhKEkmE6Ieb57KAtSDsovOu_Q55Kl16srd9iMZtc0cyOxW4RSEmyG8k3HuP-sgxxAQhz8vE0c1fPcKwXN8MgVOvVQq1ZoTm7HHw_pZb3kdNr_k0x4hZbsVM4ornWZ5Bd7-XEjWiYmREKVAk_0ixEozmHpvy87t6gZmnfU_tCegjB4K_xsS_hnmh4_7NDWFLgOib-QiuoKw1c6FKrAB7U4sAdra332ycU86QP1AzcVnWsBVjM6kZsHj54tn4YHwVna1eHTvzJTHvQttHHKDnup4GHrZy6VXPMX5cc2iFtIoEZ8f4dTp6gwOAk4ITDo1UJ48C9OEL8SDJ-VUeeyNUwjCQeOBtyxHWqM1yEp7m8XGUR-Xd6Ty4yLo87BddxwtjDPa9W_78b2VdtTpJQ5aoZmsYO2f4HhTpO9tD7kZLjVf-YgiTTF71vILFUVD6D07229ViYpZXjggXUjj5shbpBPv-1C2nzkAh4mx8FnARarPwJDmCoRF4tEnQ8EiKPsVfjsY-Y1TYX0RWXuHrrGWo3e2Rfn2SqfxSnN4hwzAMJckm3St_6Ax0_HZUNUC4qHmG9bvE9nFOisTFh3kgSxPgVfELMQXqm2rKtPkwLbQdSSYsbO2GaSNJKtoVX74eUlp7ZHpTlB_nxkQI3MTOk2P_X8GAtJx-2URlhqVg144LhqYMyO8Qb1rWUmitmb5zvvnHGe5tVtnfnzSIawiUEtt-DcV1qIAQ,,?data=QVyKqSPyGQwNvdoowNEPjSBoAWwO8hccNZ3c95HwjZ5CDCJaa8Z10La8GiTK6LAjvaqfa5Z4c2xN4Xul715wUvfdRPK2gncPqLbR3o7edJ1Feo4ZEp-2fuHAVDFx1LWE5Bfp1Gl-6CLUWR7Z7-XRlNtAUyVbyBDYMk8Zzjjn1DK3l7mzw9O6Ye0vhV_fTmH1EP7TKQ1c3QaSjNcQjNy6afuCUV9P5jFM3aUM-cehmfKShIj2a2riZ8x9MARRLtTixEzr3lKXsiiBwKzUAawcUjJk6td0IglbMWzzFbI8LxjcnhkUQwrwGjBworf37bvDW0iB6xA7LIztaOdts2KChFKpz_RfYRslch8IRxdd4U4yIITl41OHnFKCpjzB-TWZEM6XG1mf4DgEXuxw6FAIqFrou9b8-nLS3srae0VsYzGfisGfnQ5SjRnnf69uGex-Wej0XH32VP3hUOOuZKs-QjH0JZkUKNfYZ3GINT2K9IjEhsJ0QT8_CjoR3blSJF0FEAXpRX5XpF6qaRgxeredRoRkTBVEVMtR4hNn_0m-2zpOVjxMwtEbmA,,&amp;b64e=1&amp;sign=1736c8f76c35c7301d5c647c903b7386&amp;keyno=1</t>
  </si>
  <si>
    <t>//market-click2.yandex.ru/redir/GAkkM7lQwz7vv7M_pnW8mU5G8gw_UoCPNzTVgFmALMcHQzGOBsDZ26EIqGAYnw66yFGidrTApNOME9hEghHKUQjjLal_1Oez-Vd5Vk8dKfQlOMGCuzyUY_1bfDBBtbCsRL0KScZhMtKUPOVBg8Uk2W3fyzSAhdGDfm_N7YKTYWUg9SQX6V4RVcOsr05K_Dz4KmqKSDFp3Ht5B7oKXf-mbSuS9U68YdozMzQpSWisvSHlC6qKBTbPyORIe2G21hBhAgCoaFIxIrORS8gJbOAUYvOOcMhAvVICqm2w1IX_OuAb7rvBM_-JzIN8gi1kf5aFpSnOtTqVfVyXDFLJRfNbsq1fGHnNqvxXrOLPILewyXwdzOwgdbiHyyWvGb_DvVGRMMGCddtzwUzrnRYXYwNdhS9mtFerEbv4zs5RSyUQMbekZ6cTTrQbT44z2drA0yZlFhDjwyX8XtGdZZCTIcBlvxRzpe7ET4tmS69JV7TyFIwB5o-PBYVQuHB4O40A-2xa76hfNXWCy1gGYt-KSiaWhTzpHViEfsGCAuG1AodrGMZPSoAE2Kx_vY-KzXQNzCjLl5cnfevp4oERKnuwKNRUCX4_2OzH7569uHEuAVe_OtOCxyaRgcgztg9B5AP8pQO6wFUgolNzF5kZ9dtGJ71Lt-mPw4mAqVlT71L_qND2CeTZKTpFPse1w-Hp49D2LAD7RkMTiCcztqVT7ZLVMKd2NeHL0NlzloLwUA7WLsaPZX3OveBl6XeWzAZBE6GjiGDAmL3ecKTdyJwAtEhaC2OJFIUm9e3kszNQmzceHpNdtPMMghr0NxJi5B9eDtTxnh6QxMkUp2wNXB56q-RgEGsq3YjrnCSkFjQza9L7nhbUP5gApCETJhmUat2oriRBLil1gli8wVfQR94_KHA8QrrMITXJwmxWnFO1D7Ar_3lXdRFec-I-tjV1dPtirUpcp6QIoC4H3k7skobTjhQ0LR-zVZZnOZW55CCTO6T-5l2V0URbmh8DkVu4EA77dsvEO6PjuMzzXJkt0WI9hVEt-6HW2pdIrfacvbwNzhLOzYxnM4--SQ3lbRvF3CKlgy760CYe?data=QVyKqSPyGQwNvdoowNEPjTgrcL5n9-3NOO8nOjRJSUGaV29oxu-sFxeYC__VEvRG4BXb_4oWDmkrRWK_VZ2oWshg36gLH2SAKRC8nbdhZ9d2w1dufLi1YzefCrzuk8RpJh0WM904eTtuwG92BUgjnQ87vBCbqVrRwgYykkzE2zu4XA2uKjZhIij613Mc8bwFuxzffoSisbG0Pskh86g4UxTshfSk6RbiDZUvtjOCB60LJCHraY11rjoZsK-tpH5Aom2ANd714biTGJGZAYLZAA3yw6YmiZiMh0hUGQ3vSFV8oImn20_dOQD4EC9ZAR5vDrLt75JhFG1QoHAiT_i8qXoUCalJ3Mg_DyjshjGeA3VZThi14JhFFJhoCQqa1UKx0FoPv6z4FBCHJ2Qh0vWnJsXu7b9E5kuPhmo0KFkad3IHM_3IbO19_hxE3nLv0WCNbArPl-lL3k3KRJ0A7y7TKeCQ-vQVdJ6a4vaDOmhhp8tBQKtO0oIsKx_5JDBbtw5drEJs_kdzYBMg3OqIf0vmIM_cwiaeI_gLBBy-A1Od8NfZQAmL03eSYnMGfgtPP9U5dHqWescD2TZpt2222IMlxxNyTmWfOR5f7kHXIwLFRz-lwzvOaxBWWC9CgOWyqMP7LgX21gg0xAsoKnsxd7U5Cv7fyBF5tC2Zj1t7U0UvwNjNlzqA2KMMafX_L9ZA5jU8w3mdsWLI0Og3RkHYpcQQoxkHujEu2kYnyS4Dn4ElX5G0CNuvpQYhVaNUyKLG5zbkwjOFE60lefCpy5jK_7qZVg,,&amp;b64e=1&amp;sign=8558b84ec3949ad011193c5fda057737&amp;keyno=1</t>
  </si>
  <si>
    <t>//market-click2.yandex.ru/redir/GAkkM7lQwz7vv7M_pnW8maLhqTOCEQYrW4NEU1ZZ6PlaDgzK6LMfZQ5iS5HEVSFRpRYqN8N5mHgNXB0wRqiSpB8EGkGGd1fUDSdNHupqwsXH8LqFghYDAWULFptqdDiRYqfcp_RP-8VZscuBrG3K5g2w2ZCntDFkK-htd--H4qdowtPMv34S2c4RQg_HSDUEt0fXxe8V7DIgwgSZmLkQ2EvzZjh6IzQ0yFs-O23fNV65afeAjIkJPKLj9xHPKB_Wglc8OeJ2YlFKRj1GhYlTNGicoqOSluiIqoXaSputEhWN1-XUmY5_-8SadE11JPihSh4ky2n4UrPdzzGtUHak0lUYxI2OioKvCofw0P0itbka1By1mwnzHDp804DQrAc34qCooDdp6Oqcd_D2BzUREruRHTsB-375UTE7bIN0786--pP1qehK3-w177M5HqkfB1HWRLpfGkvc5HwO4XXRIfDTMEoYILFKCTb3AXbtvXxt71eloH_9qN6ixZAY417RX1CPx-aXj8WxhwI64UZo2oyXXs3lCYAKT8gnTHFdkOivFwNKUWEnGGd6GdgDiZk-pIMhtvJ9aeX4SVqxZZUTX12tSY-PRvCd4hsCuCIfeRaEp_wMPEegiPLDLk7pFzTtqr3xIw2kcXduH_cVnvLMb45zQEB_sJ-pldhwxwySPrFhCc2U41iMo0R8TtJ85cjPBmDxF1LviwBhVZU0VBdlvLlfOHvB3P-PifrQCcUTz_ABby-gG4EJmSf6VY5Mx3-jREnVq2tWHuWNt2EFM534zH5RqkTg6XvKOT232iUHiLfyhcQfxwOyV-o5ZvCwQpKApzl3Dhn-WY4lzxGLEKAci9m4_idIJ8RF0qn9uBjv3biSlcJm8qD4nsdGHrgyn88dGSQrAMFHkcKHeLrqJBnI8cO_vOY916PlLy7G5uc0oD_OjIRduXvM0JcAephZYa2JN9OgwyNrQu5d1pdAtH9l-_i0Hz92OdPoIoqDvGP2OS-O4yqp8DI8qbgprG1g5nsqJJVBYL0_X3fZQ5j1pCJX_vbQepQRM82VSs_sEsggojT67PUNUY5N_w,,?data=QVyKqSPyGQwNvdoowNEPjYMPY-wHAiv2XSKRPSyjqxIldPq6LI1gSn6wjSg3314F3NIQtz0-Lo-iKxcnvcu2k6_6WEXXKFvK0pNXdLOVhxXcEHNmWmAvoo0i9L1F09LjdElJL7x9Y009lul5mplBmEmB6zOScpxCdsjv7qiepVCqbSFJ4xmxF4LPt-OGb-OfgSEAYcxtn7v5XPE-JrjQrt0RjLitjdmfXG4mQQpHdmNRtwzILAq-Ms0zMcc6l0fziqYs0_cgmAMmuTGsYvcbZqZiN39bgBg7caPbc6lJY9iuzqGMySuBVVnCMm-fdhlJN72syCaK2KmGUxcgLMC8H1f12rTzLB_wrQ37OU9SFD0y9F7pRlDS9kYZS2fTKrs2S4IXRta15xYJdMN3-BJKRgtRkrNlSD8fEMety9PvonjSQzPTfZVD1A,,&amp;b64e=1&amp;sign=63a73eb9a5a12b71fb7e3441b21bb97f&amp;keyno=1</t>
  </si>
  <si>
    <t>//market-click2.yandex.ru/redir/GAkkM7lQwz7vv7M_pnW8mRRVEzKPu7tEBrLo4bDkgOIRVww2FB48l8LKnB5fQhcbRC4KZ85_YxbE0ylykT53C5jpZRYSpn0zJD5FDJa4yweTCll2JdLLqFSZ_yWIpsiTeghu63PB-i5vefgh0YEU7pt0nDLtlxorZQJL5-ksm_25xat2sTAZXu9nfSAxOAGQOCNU-f4MsMMKVcvIIwoH6o_vzNshU-gV-VV7M-YJjyl3-0LkudtP7gyPVm5PTcPpjv8LgfkUpilAbVHR9sOUSPIWxCf588SFOB6NNvk3bNbn3ieAyMKBhPWEF5oIlcO1PAFTlrqqhHtwFBJaiwpcE2fwJbrvvzKY7ctXUiQx_Ui5r27oZtfDHnGQjXQ5c2EOY97i1oxtaHZHu9oFGVGuTmJ2gyvbrRlN0uWuQj7-tEFqgAF67EmBfE1jlgo1Beln9Pf8ASZWBsb9uG8IYsYyWv9yB5uC2Sz6WEJj4Cv5fj6m6IAR4xxL_qMLpFTbMOoI0UezaDhI6rH4r_KApzaTm7JHTj_3kdR885hDcGqoZVyTZ93jSf5bu4Y0XtUD8Yu9kAl74jQMC5WuTmBrSuPYssTvR9s3pcpmFjKczve7n8_QBgRiccBL97vhYftKnNZGXLyPyixpLEhELvZSC3_XHONopUAYW-4xjOWdecHQ2O1bgHtX5fXMI1mOjjkGmTW3brrAIi83HShIFRnxuRotBn6y7ONHFmA3X7m3vcRXhca56Ema36NhHduqTiwpw9B-0DWmvMhdW-1xhSabsnhgmyWH4Pbi7pbMDcXJY8q6kY07f6and0RuesnaB1okK2fQeE4RIPlZFUZWvhP3fnLeF298O7U9ms0loBogdUgKOhT5y-TtxbmGSGFhERsEOzUF9Sv5jBMKMzmvGK09FDkyem_gqfDIrKaoystZCIUXeui5fKVklzF4jo0xOZ8zfLHH2P2CbVTfBA7pxYRoRx_Df1EH_s0P-Xhvd3ETKJY0DsPrzIfcaDA7u8804-xmlNZoobMsYMsDsRMjT-daT_saJgrN8785u7VHpSH7eIXoDrkWErV3SB0F_A,,?data=QVyKqSPyGQwNvdoowNEPjVRfxemL6GHFnmftKaSfMQI5-0QVxv7OvaJo8gSBOGIFQ2iXZt1f-QgVkSZrM_Boc_9I7LD5RAtI1d6lWMNmkWnlHpkfk3hw1MZpMGq7M6DZgYth0DlRNt50_bRdP9z7VVjg6bi4ekYWAH3PujA3_JeBc3UEQ98ttazzJjrk-n7Nr8Er4pVR9Sr-9WLAEGlxKXVT7dMzLRuq-jeSXYjnIstB5HApUa8xL4d8gWyiH8urbRPqHLlSY_rMW1X8tdrizDOwXUFve2Cl369ccf9yfSDZmee4LKPKSITq8QWZaKoaqMhUwtC49X06at0cqteSgwAOgJHtuK9QSfTCJLayb5qJGVmN6HIya042ODaMJa9nKee-FtN7YM8rIgX-PfkygONvEIdKaJQTxlUEHp_5frJfYDtuftDqWI-7eQjkcuAuK3C2RHZiyWoc65HFpQzIZXTzopdC3ShLrddp__FYcJjk55QbVZjGyg,,&amp;b64e=1&amp;sign=da0bfb1306049cc8beb7c7a37887031b&amp;keyno=1</t>
  </si>
  <si>
    <t>//market-click2.yandex.ru/redir/GAkkM7lQwz7vv7M_pnW8marr9KIrf4GHgehlrIZQMBpymutRj4VKHNbN3LNSJFP3tLrQkrjofJFaxD_hEdGAEdRT6Ot88m3O7qni194fJHYl301265-x31k3SuAOrLuMOxi_4zeH8r1ZjwJ4b6BKANgXnK-HFdlpng2pYb2RYI8S16Tmqvd_l2qKQ18p80SW31mbpAu_ewfIDnGBa4tr1aSC2S7An_ES02XKAufug3loBcIDPFI2xESA3XWXnGR7hTGQBRK5vZsQ7HZiUoXprbXYc5olJB-_enIXzNrW_eYRXGeJFA3kPPdJBhzTeJnIX9rQ7hr3Gzs5cQFXqBjTunghI6x_c4D51kFXfDr2sA8__CD7nPzXETE1ikVnRDxrxIbhQ3CoPvgr5uJpwgjsnabf9Fh5emtvh61chhe-fVGQXbdPXQ2cL4pAzacmh9aIrtsEvVNC8x14XcOHzYWvBFfgyB9wpwMH5vM8FEl6577NOipCzIWf1SrJzh8lvu5xH1vdQYo43Zyeems_BTZ8en4lWGTKgIiNkHs0Zk6f24YRUDw0UCuxQDTiJ7Ig0ObKgCJhSIrJX69ipA8EnsjO3BSRhSeWoEMJFhkhab1AStWHtQcHAScz3GsIN0c6F5MWDjgArPYg29F0V05n5_MNmMTPfkl5Jdt733IJKvcYztcDTmoys8FUtbu1Ola53kTpjx3nkIMEIqXU_FF1H_-MLB1Z2eLpYccqL-WLRoyDdIhDMJ12lUdbd95bJkFUYBO24Ul-lLGoTSi11n5WHyEOmdkRve8ZyyhbX9F_EHTEGyWvnOfWV4xlgCcAPdv3t-MmygMnYnvdS_HEemq_A_jm1JcYBZBovWDDqCv_6HZ1zfB-sLsoCkQ6JOtiKfnDL3Lhn2vJ_So42LKNBNYfGvH-nwmzF84Sn8y_yPb7g0ODQRKamp-gNbufiVpuBob0_D1GjDKM7DWz7mg2kq8POohKf0U7ial5mHI1b1qe-Mqtt2mEk9ZABxsUbOROHsJRW3ieeH720ELRLIrAk7d3Nlzmivorz_3cU3WGJXpNvKrWMbvVGh0yG1OmcA,,?data=QVyKqSPyGQwNvdoowNEPjYKzgCHTWDCpQdzEH1cdrMXqrotwT9C_1xfUvqrMmAtlETO2AdpsBzOeZ_bLJlhXasj3zx65zOZNLtaZ0QHZF4Jz9Co3-u1BR7hS_VJaiGGJQQ0Q-Rf58CBLyekn7AUa0u0rSAaEy3L2yolkeM27AAQJbVuUMT3Qlk-BRZNt2Ah0sLZsrtMH3y3R1UxG4JsupRhwQc5Hsw90mM_arZnTkTmZINX-jZOnso4Z2mt6o99Qb2aYdCefNNLdIFktXCCLSY_OUZjIwTLu6BtTRxcexMIfEzOuut-FjjEyBED9BSqaOSTWdN9T0_R2vtsv7VSx6_D0QcXOMcJfKYOr0cXjkwTkKcjFA_PXO3oxYEc1HY3UlOuqLdo2eogiKCq7nz5mVMRIspROisGyl4I7RRMZHyiYE6s7XW_XExIvSWjM2pFSW4Y0UvJUhvGcQnXDcAODHFf0AzwvyQJSpW-sR9qh2qmn3ZYVoTmiISCKW_mAXjcWimZuPtJQ63zMC6cEYad-q-xguhBjgn9iciE-M973ZSk7ooSwym8nXutOFdnMF0dSBviH-6O77Yz3_TQBNnedR0b4H8KCvzyFuTfP6nJtYTtITe1ysn3dR48WmacylyAkYt2e5eHdk3gsQugqRcA8v2ANhbH96gXruh1bZQ_o7WSyPJa7tTqhiZ2yOi4nY_UljW6tAH6njVWrENWLBiRmqUZK3QgSPJtl&amp;b64e=1&amp;sign=96c0f2f6966780989fe8a5b72d9a07ce&amp;keyno=1</t>
  </si>
  <si>
    <t>//market-click2.yandex.ru/redir/GAkkM7lQwz7vv7M_pnW8mSjMImd8MN4y0YkYLJZVYLRpPLTt_68bAOIN_mUXW7WDAwx8YcqX7Z-5nk7qguIJ-0r4fx5ZXgX-RSpeQTFxM2nMCjZCMizeaqUYhn61YPNXCEsVrozR1pLYSUedNo_CJJfj9LWCSx1RXmbqlf-4rY0Z3Lw_9dpcd1QlzZ48O3OcsAAd7WCeGDwdUrWYigIi2coBkVZNk6Ce9ee_JKMcmoq4WkCK2F0Yz4iGOjYbHXd_K5Jz4q-7grYcOiG2_pOP3wYNS9FwR-TZPaIOI2VIIW7R2uqHCotpaugGx1s9LoLFkiggFSodPUuL6AEGYG0hijYlmhLmHQxPR99dMEVa2xpv_nikRHJe4UDeV8sXExLcUd9tISZ-oRL9HTVQfYpaiXGw3xnzd4dLBpITIHS_UnCEcvAilNnLoTEIQ-HuHMsk_gAweCmaZNIsp4A1LatKze_zxiCNpN5njw83nQrSb5moFq2bqp4nAVER3ptJ6RNhllNly2S2Am05d5aeOXZ_BsXcbTEel-JT0GA5mYYtMDEXobHqQ9Z5BRqGaTmdX8V6bgYRl88BBeB9g7hDKZiLIMq90IfQLZcfvPkVNfrzQR_lPqxDqVp7WY3ggsauoybMH6UX5-rbFGCn85_U9DYgL6Y1EYILai_MN1UNUl53MP2WTZ7bUeClJihYXjxwzXgjX71Xh32FbbaGixAdqb_lxDt1UWNxpwfKDOgbWXgzp8Mtvxj3-I9yt5ZsHx9zW9ND0yPISVeeP7pSBSAZixzDOoXBO4YJx16qEOXMGRYEU9-359qinq0glVAFvLKa4U_ctMXiVitKm6ycGEr5Tk0Fh3bjEomBianIi9TNh9aWi_GfKF28xqUGXg4atPRzxRMR_w7f1CxXN4R3QRsJkJohBI6DDhGWwOHr5jOKac1E719qyfd6dMsCWlclT5MuR1Ibc2TTmUizsx0ZjlsmNbFRszRFLyPNsMix5UGpQox8Ui__m8pqxv2yBy9bnXE_Ug5YUS6MRJbWOIZuZm4Uj62rxEUg61N264RJ-RGaPl_oUz5QwHxx1OZbhw,,?data=QVyKqSPyGQwNvdoowNEPjXDS6UM_iLV51_cUvbEnx2xXY9Qeq1p0Z3ksQ2PCvlV1L-7kcIQ8IsnjzdxsiSf3F4dhiSsgwBsmFC4wWHZWKeRsij6B44KQAuT8i6yd8ankLrynBKxkM5UqlDahmHcLL3FdQSLb9Up3ki3LoxUiqjqyMJeEOXYfAjAzwph_x-m9tKevL6hdcL1DIlMMzeCu6jyDHAm6RYdmLCp_6PS7MgbPaSPfmvazUZSmTxZKXfDfKC_oDhbFDA0uVQ3yfc1OVQfgW-hU8r6ByurJ9vFj_uocBTeyDR-PucowXTsWE7Qv32Og1PalP__kC5Um7X9oHNUgvJJ_0bkKWOfYgw_8WADiZIoMzLK7ts7RvWQGCD7fwlpap7WFFNIHNONFgUYlqukvw2tXrIgHkUkonsEwwVjBkwwpH_E5gNhf3H-HX8ERLjBQjWlyLxo4IetmFE5rvcSDUZHvQ3lwEbM2W7XydNBu_7xTGEtFNuNrwxmy5cFNn2P6Vlyay7lD9y-2ENbWkt_M9HGY53SYcrx2YgME6TitbgKPshrg9Gx6VU6RJxEVS1J02uDR02T5LfJ0i3rzpPW_BMvnL04k3KE1E3yk0yxrLKx26T3SdpmMXvjVZv260l9YfvUi6ed5-smPdrjUhSMpV9s13_gK-si-yxdRiCws4KwWZvgCNbW3h0EBKhGcyoN5SnToy9rT8Gh1f2By8Q,,&amp;b64e=1&amp;sign=be3e373c870b346c57064546ec346c23&amp;keyno=1</t>
  </si>
  <si>
    <t>//market-click2.yandex.ru/redir/GAkkM7lQwz7vv7M_pnW8mTS8Krb-3WDaI7ly2BfXlY-PEHu9BjezQ3LRC_DcF6eciL1nqYw0TiZN4EuSoTMrsX2z9EKng0o20qgsqeJX_WFXXuh52zis8frEPoCBpjpLVF-ZYDnY50jBy0U5SuRsD5BJdLlKkXru008211SazqcPwQMIiThGFtXrOsZHZGl7kswQx445QTM4NVE-CWbUyN-yz0InrSkKBiz1qbbpI_DRF4LsHFZWmsVbeSrCmaxnHftRROy5EehP6bQjjdjsBpZAhC9WtsIhdvn9PJz8FXw7ZWnKSinQgaDd2NVsvhseZSPHvOsvsX6rmfuw5YwPzW59PSDOFUJ7DGZSm7_Wyss_p8pnax1cqrBIzxp6-0RoXss-ekh_WrPRT19hRO9V7QzP-Fge9znx_VzmeJE5KhMbFLDb-73WrlXBcuUpqipbik-MaeUt3qis_FOpBRkbW1o-5tHzsVYcxFDGMqjOfGB3KCapnAckjnLVZ1v_Xh_huWIdOD1a7oaJAhjuScfoejEk0FAzzuiVE49aA_qRIBLzx1r6bPTARdffi3hDUts6HlK5HJH13OdXK5lwuw8o2wt2EyjbPnWrtKgIRJ0NjTmvxrHjAqT4XFeKzDMcN9jVN_847Xcr7OyiQDT0gv-n9V5mVZ9PbjhFhlFmtwXrYwIYSEps1zJzuAtTOr4wg-dR2dtzql461i49gT7b0CpYQzKJUOJDfRvstwvB3lQ9sZZua2jIXThq5Zq5jq6Q4vuVvs8hPbgq6LcSESWc6UutX3OVut7LzdXwO7uxn6h0i39iPNVYA0cgaRnkuc3hT5Qd2YO8cnoRxWIzbw3MkrmFJKscDXNM_2dN3-Mob_cIJ9y6n0D1yFxyic5vCHA-oA3HtUHYd6a6Cvv7MzP9KEX4dCIRFyY-9AVmw8hJny0x179RLIgujtS_tLfpZaBfOlnQ89yXN79lxelb9udMPeJe4frNfTXa_jOO03owYQktSELXVHNJ0AEaiozt5jkcYX4tUstarb-3BxqGPOWAuOcNn2AYudMf3gSdRvvJfBdjVQcPmNL0Dvas_w,,?data=QVyKqSPyGQwNvdoowNEPjXwQWWrc6tY3W7DJSjNHkkAhucsVEpBHnCSH1YwQTh4zkFAkOXE4RxqOLW7ZFgCuKyUV5Q3vcGcfXj6SpGNNBE9ecrcjqyL5H06X9hIlsO-OwidI_359BV2kkE3_xD3qGG46lZ_WT5jA0PrJQuxVMNd6s5uE1b0Cj-XrkRs0EKqxErvHJoLKGWtxp1y03awCYZbev3ipnM-dMxqGT4h_0JsbhEo-OKaBNe01o9JMUjjba8sYXJa3HdqJvJEVnzVyEsF8sg4lBC6nXMVCf4Twtkj3aazjIiMbj06EjJ9S2StCn74TNWTkHrdMVs0l9hC-5TfF6owsjRACwQGuwOYbgGTKzgABMJ44mZrla5Upu8eD0FbvH0AO37ITWxT5bR7M2wZ02KExNbrqzQmhuXKTFK2qrpU2Ea4PCVxiYZ3KYXpKgLiYuvpgSKDIaYB5IW9TG1cL8NwAZh34jS65NUH6JKBb5XPsbHoWCgDh_eJStuXqIjGe3bh1AIMJvKM6MgwZod7nO88l3RhThDkLQlTFEyb6Ml-Vs2OdL8ZPeGnAaXue&amp;b64e=1&amp;sign=ed31c6973ec5873949b80a17fb95ca39&amp;keyno=1</t>
  </si>
  <si>
    <t>//market-click2.yandex.ru/redir/GAkkM7lQwz7vv7M_pnW8mSjMImd8MN4y0YkYLJZVYLRpPLTt_68bAOIN_mUXW7WDAwx8YcqX7Z-5nk7qguIJ-0r4fx5ZXgX-RSpeQTFxM2nMCjZCMizeaqUYhn61YPNXCEsVrozR1pLYSUedNo_CJJfj9LWCSx1RXmbqlf-4rY0Z3Lw_9dpcd1QlzZ48O3OcsAAd7WCeGDz30j47WlcdIwbLAZjRJegEo4vd9ltjez74JQYTAuMgGYq-9b7mM53eQEACPulJcClHijCHUk_c3denyK6QyihdpiAmvfs6U2pZsTbt5i30k3wfSDTRGMSVRNjEJ931s_XiJNYMZrhFyPKw37mZMYs02mhQrbhJAYlh5_Tu1gCc2yeGQLw0ELc-5eb5yJDvtKUwZhEyHV7VRfH6WWy485Hh2fEmowbZgufus1rGsXgC8iGPSdGbNilwYgBTZvAGXGvhglVseKbeG23xwZXXjt_v6lu9iBVCbVlc8UreRW-7RPaI0-0Bvm59NhkVepDxKh-_U2PjQjc4wh-76TA9Ku4qkrgzii_AnPlI_wKAjGnwAxiJ309j61aEbwRseSJjSamZNKHED8lXl6i3rbL6Un_7aJhvn7PxINXDGTNSIxtuQpkZnBsFhW0sAbfXdrBO7kx2ZBeByxzpy-0mi8f9cQIWavlC-A4TQXJCnSPHEGo_SFAw07nmZ9sWC2IU_zBl3GCifG72CGsENNtRg_99CNq3LQebeZOr-7m3Y58c03a1AsbFuu5yKOKDc5xO2O9N9e2GdZ5RD7xVtRP6MBXq2zTmNq7tNWXG8sMnqxn1RB-VY-33SCSd72UOuAA4w6rXBroMWnH3P_j6XmlJi9uw_aa_isvRd3pN-Znm29tqNT82fMMZcCdBo61ylUyjfUCv2zBJ6lGxjaVVAxzZfLR2tI6uMvkWDsJdoM4Pl0_gz9-Os2KenRS8QgAOHDR3mIr0KUiFL27Zm6OC696c7x5El_ZfrpSilo5MUC0BrG1TuU3xiZtqyCEjZEY9PJSZcOmSYmZh6GbDes3g8vYY8Y2hPjNZlNHd3gyu8z5so3mvztoTjd6bBSnaGx8T?data=QVyKqSPyGQwNvdoowNEPjYO82nQFv3B51PiDo1L8gdlE_8sW_VKPvwfAZHrTNpc4PaMdj2TV59xAegP71ymlTY-EYqRd2lgmvCo89VO17ZWJbT-WKAgcrgLunKdKN_oFrseQCPVlODLYlGZlGkqw-1aBir0HOKX5PFjqNX3eB2O98NVMolABNv6QcuTx0Mr__4pV_AejVrQZni2D_MSzM7ebxz_lUZDXkxO8zXDu9gH3ev-TL-SoxAbod07q8J4krML7wwq27DKakbM1_bvQROkyWFYyIheQdQXVnYeON4PopLq28GVUpg0HqjclxpDEFPtc00GfQe_9aubEwCQ6MND8Zf-Q9tKmQ8oSBdFf9qxTIlGce6SI5E49uuSgztpk-tud5uqo_RIdJofxjb0ecxUGPuBKZCrG758PfvH6IUI6CrEXmCsJc5f443fO3nPddFKua1WYUERsYdLAd7Hl-EFtD1ad1vUny3X6UYg_oNruQJ78YeuzXyqiHOLCqBbst2h6kqif9Fg,&amp;b64e=1&amp;sign=06b7d199f6b46e712b7ba73a895cee9c&amp;keyno=1</t>
  </si>
  <si>
    <t>//market-click2.yandex.ru/redir/GAkkM7lQwz7vv7M_pnW8mX0xSxMv7XfAtDYHclsC-6_IlpTIJcCh_L47CVBC2qugKkfHzBY81tKO0ortbmGpufrc9FsRF1Mxa-cOkLwh9qcvv7QWa_Zeb6vep3J7-UEyvSl1y6dH5sAMOMzsvZtdvK_hUKLA_92xFNtQbUdOgJhAATGBemARwlOMwfGSWN9DvVqxz9-CqgFZo2bnoyi_l_MP5vhVf-7uGlsL07IWQAK942iTU6LRaDwE7tt5uYynVPGZnaDYLZgzEKiEQ37ib5AjKD1MZnnagyRXbt6BOvgeUX2XcjAtHmkyx0oHLu2vsQ0fUNGDiMVXUK1UWN6W9vZkZLIEZHmWva9I0WKI5d4Rq9PYexMujyHTE7BdgKtGD2eBrDl41WldYnjuczjpjEZXe3V-I994_XLlf6wPfd-OL0Ylkg5BdJb4pa4CyQKR3xbPRW9TthxIPyz-8L1ugdapuArhNdy8GMwJJbvatguPmD8lcueOJWmXdyd28qQTn1LGuiE6TNPxHPdPVHVFPF8F5BatqX_84G-eAv0zRCx-uHrgUALQyzq7H0NFLxcMgFT5R9wAW-BghF5jxMBFyD4EJ_gL_qfqCwR_w_Ch_CCJCdOFouqOdCS07-sqwZczxBKiLT_FDbjbHKOUPbpB9Sx5qRzo3EOL_iEh6Q60bll6mVDzaKKUQN_b4bmytBiTeuBRYPn3-2HGS8tErMZ41Y_OZvUt4mpCWCJQ2jwxPCKRoWo4smlhDZafIf_Dht2sxBtNskFJgCH7kF-qdypcWDhuNKMosDedJoJN40u4oxgp18yLOPAGYfA49XajKgVxXfDc7NazSgWAtkQY9bwUxuKx0Eb8FSBMW3uNtJKVV6dLqoS9rkj-j7xoWUZ7tl86wYZAg1uxqdzfONISKREn0SeXiCAoPAhbdIYeK_nqNEse9uu3Ujj_Oc_UTB4s6wbWH03h6PIDygcw1blhQ49hxETux2SfnQSFpOsghnolbVtiRfNActX7jufsSvDb8MQbBwB5TYSlqXdgPehxW6zH6KBiDm8VjQ1H-YY6ZqcAy9HNB7dQURMgCw,,?data=QVyKqSPyGQwNvdoowNEPjXJGsuta3xVAzYN8iSuw4vQKrjt19EE1bIjBNMuxmnDEJ5JSz488jqSLol99SP5dWtHTXXeu9vJkBQPbuTtEJ6HHxjSASXfSKAJkZUWI0qnbj5hO9oC7hK19_R24cxRikE6UyphvTtxtT6FcKKBq5YXWoiHMn1Es_g5Y9IxTzKYNr1j1l5Ub7sHBYsA5D-NfzUBKDMI1RmwNfuCysdRC6pdLpNOi577C-WYxqLk4UYu65nqFb0MskqenYR9AcR84NtNGcu4v5olVLRVBnM0Y0iKItx8me_Gq8xjiTFprnZ1Rqi1RCt_4BpglwRXAXF_IldH5o_ggThY9Gqm24i5zKnW8cmES1--tqqydDCEZaPEA00ilAmsrUavZkgxCvxpaTSY8gN_9LtXdW8sFn8E8DZlqeVLMrwwLc-fn8QhqAm9te3IcBHtjZzojsdfo2GA_1W4u1tFcBtT2B-w259lEFRmBE2VnZLV24R8shdkDyksSOPkDy5ugWqknfl5SDENUpmhmq9OTUAum9z008CsJqBk7G8Xq5tPb-tReXrBxWFWQP5Ti-1lrBNx-5TWVMwz75mUvbam84Hu3JzFfyN6_BYeLaOxszW74ntwfjU5LKAel0BgWCSPkK9I,&amp;b64e=1&amp;sign=021c6966e731edbc06ac53802a5292f6&amp;keyno=1</t>
  </si>
  <si>
    <t>//market-click2.yandex.ru/redir/GAkkM7lQwz7vv7M_pnW8mX0xSxMv7XfAtDYHclsC-6_IlpTIJcCh_L47CVBC2qug7aSVrAOcehYkAF4PB6rAS9JJcHphCanVM0pu0VM-90HIlm_TDh4rCWn_fXkf92eT5pqxMskmkBDu-j3SIxB67CqVbKLo9a3ReUjV3JhGdYQh5hpKftR49QHawrFEJ6B8cSSkpxwVLB5Oy4k6TmDHlyckWKwdzoswmoZC_iHtyqCqklcsFBn5LLKrr9FcbY_41NgcTSjZ8xlisk7XXJskWpkg8msRMB2tmpAemFCpXc1CarGv1acllX03yNHVKXLhWZqtw05sc1oV69giKqw7XaLmh4rt1793I7arNLBxO4bvAdquHLvIXDEnFRADcldiP9Jusm9n1XqQaS2U4ounpgj0Poc5vD0_hLAiJQHz8cNdjWwNrhPsDO63KNnS4ATf-9uoqJdiOd7HDDnaUNb_1SpEBRHyBT76Cc5kDPNLuojV3g1cG9pOMG1LD6VQSYZscsQz-_gGkcz-LqlwBrxQaZ2-jYKL3Jk2cY3baFLxEsRYU0mrFWXFAkuNcU_Z7Z6Lq9RSH1HZ7faiboAMqJ-MX44yv8KORyhhwYZ9xKJV7kRX33yGzZ_-V0EHeMBZChG4NQ0PEXGB4BBu4WXCtNJ35ll8LJHTaBzG16trh1o9y_XsLK8HOpJgNElSTIOkm8qX6GTLQXhnwvknerUu_-SvLVivwb0hG9QO-GJ1XqApR9I_KQp_cIvhXiVw1mq3VG4szAUUnODaQ5G16Wpwk8tmhhLXgq7qFVFUWlelIGDalst_LKmVLwqmAmGgG3fFMqTpUQg_Crc0hOhEnjKnVSk9j5CanmF3GU4u8ULnBTDlIfYTlGEDr7Zus91QOnmPss4XsNmt_8ZEjzFpVahcyLk41Xz9ASvnTsBVIpIpyEpB5sqtK3yOtokg9RF0sluvMEXgFKS3kCJusHVB3q31LMX3Pym7zYLAGePmV-jfxdihjhg6it5rJUqL0szMvh_3dYr_tAGFiIdS_rBZjevhNfvfAvkSWDxzSxmIBX43AIyyHdRFnWaDeaS8pw,,?data=QVyKqSPyGQwNvdoowNEPjSNaWYmenTmmns-UjXII3guXfA0CYbPlScywgsrBGfx5znytcTAakVWJ9fgJhlfVbfrCS4NgVzfE3dO6g2zUNUxPiSas0UcvoyqFqUbyzG3QcfrmW9sLO6h2ZniLLMr1w3h1fQeTr5muaMoL_vwWA_0TcPBTIB1UNBsXDmRgKo-tM_c1cc24qjuwp4mc8mEXH2t4tozg7oEkBRBDcWUSkWGCu51tyoOsfp3hox2bzX6By04Mfvkym436Ad5kCck_AtFN7cZYe-jfwm9P0jVfSjPkVGfOyWcaiyu7ywFfTmKkcf5hvfZ9ww0UbRURTlyotOYr_cubQXwJYGLW849MKzv10_1jwsuEm5lTM-70rlW0cSxYmNPvXbo1jwUIajdHRAwjXfvFTVjfzwDl3pbWEEMQmvxnd3vYXP6U_Eecn9mzR2kHLY_aKHOJIVoipzN_gJXA6qNY2l-OpDBasewbah9OcY_R_9_r2E4toGrthU-2T-EK3WNAMPAS9ekP33DZzQ,,&amp;b64e=1&amp;sign=4a25513c2b3c9da4902b157950d69e94&amp;keyno=1</t>
  </si>
  <si>
    <t>//market-click2.yandex.ru/redir/GAkkM7lQwz7vv7M_pnW8mTS8Krb-3WDaI7ly2BfXlY-PEHu9BjezQ3LRC_DcF6ecjg3P21siTLOm1o2ZQ4CLUQuRx3SHJ91RMK5s8k-XAQbDhdiiyyBR1A0ocgnhGLykpU2yGhhjQ5mU6INxDIoq2dxdsS3REoCT4wU6XikTLLAme_KBioNlV4t0KYx5uWX1RNWtPQszF9caOf8PKqAu4t3XN5TyGi__7UA2OtUGXYz-Cw0eiFFZ2AI34TfwHZnYv0nkEblJkvnYf-MyY4pudoP8zYd_m6QOwuWSxJVhguUZnX_T5OTgGVip9YFbPnt8sLH_oNeSGrSxK6W5LoWtafe7xKkmmyAfVi4v0_gxRiHlyt2tIJrbt3aGr6qmGB65Mi1fKcsPnuqisPc48Z0eLWCxKWHquGIPGkPVF6REvO0Qc_gHCvxU6KhJgdqV50b0dPKKn30B6xaeEZ_zeP2vn7Qaa0RYHbQEbCMJTrkL0jdlJBmWhmABbo0eSoTuU3i_BTT-5BiZK_Iug5GDStjTVgknUyjBlu1ccoJPi47mXE3ocsnqulzl2pOBdehpHLy0b3NRqAaw2j_2JwhnvbVlDETrcJQJNEaCDp6NttO9-QvFvdSW3SkF2yG4wG--nvqsMZZ1lxt8DJgwQfOwvscHYdQOArTd4Non183J8XuuCzZiUBD075OYr7BBEV2qGjZz5V-bZrZmyIsgNnOq9vjldumyDxy2L9FgLevFesOUqORBRDcjKhB60oyBbIo_9-GmDUq4nahczPFhCNE5LLK7nR3WdnJVatDdlAueYFvKVyIhaCbpyfsFLCfOz7VO8CH8yRVgwEQS3oklUfVxUPDk1c-lb0zGH_ANdDhFl-AvMxHn7_wU6m8zoQ07rN3n3KduK-aKMHVNSD77wrdUYObhJMBkAZIIBYyocCakdCmlBATkSO00ryRqbqg3gmsmIuUIfFOhg39rm6nT67AWbBsnqk0noBsVFBEMkTgCcm8BvJeyG_6wlnxi9A5vVNgRAtlm4fNi8jBWZ2WBwFzy0olNF6b5oi52Lv8v_1KugTSQMLwpgn_yTFAE3w,,?data=QVyKqSPyGQwNvdoowNEPjSf_yMIWJ8mfQaLkO3t8sYeLpChAgzc7Q0FfADP9vldFIfHmeMAlGxPNitdfeF32B05gD4YaCfqxY5GaDL3RH78WRHGeR99dU3peWF8S6hs7NAKtfO00tnVJrQaD_djiIeR-9ZWqsKOzCocoji7qRAdNDHQ0vaVw2CRbU7uWHOPXbneug5OFAKEvTcK-QebgCdZkXYDtqv-rT_3CfrtGWAWmvsfQ-WSu7aKdKKbUdO6MGBGmbBgjH2bsAsKOKklvDubaTWQsBnfe8XJTLJ4LHXfTn5C5fT8J2F9Htxk-Zux8-CDkCDWfYLQQNtfB_B7thhljgHVO5F203hjyvNCeoarEUQtGap0mF3Rtgx2RYwwiQj53m16GQ3dD04EEibSW_wDGg6rXYV76im3IdphMnaA_dD2bDtLNWHpD5wDIb0oUucjrwUf8nX6heg7H1vOX_rqLhVu8mHKkLTgorwJTVQwgtklQGrCEdQyGG-TTe0to6G7Yk0slfS9S_idB54eXGqh66LE5tQ6hLjAEaeUW04QW_GMFO2qISunt4FB_iiTOhX3LCP-xmhbxsy-x9yqH1I2RvyDFjgbw9BlzbAzLyHuSTgnB5VUbkOfOxiz_mbrbSFyfmtsfX5G_UhTRh-N3_KtFEbnF0_e2NKn7q7cK50D_11JEkU87cXcV234fW_I_HuyK5F1KPRUVUyIzPA8iNkRiq_iGQ7ToBVU6cXF2aq0k-NTu_0y5ycaRiuMXmR0VoHwaNrH5b14GnzCNRkwr2B9U5Jao_66h&amp;b64e=1&amp;sign=bfa4c19ec84261c92637b5023725920b&amp;keyno=1</t>
  </si>
  <si>
    <t>//market-click2.yandex.ru/redir/GAkkM7lQwz7vv7M_pnW8mTS8Krb-3WDaI7ly2BfXlY-PEHu9BjezQ3LRC_DcF6ecjg3P21siTLOm1o2ZQ4CLUQuRx3SHJ91RMK5s8k-XAQbDhdiiyyBR1A0ocgnhGLykpU2yGhhjQ5mU6INxDIoq2dxdsS3REoCT4wU6XikTLLAme_KBioNlV4t0KYx5uWX1RNWtPQszF9cJYPJcF4u0d_gENdwdlPnD8Tey5eI9jOjyS65W22W0cZsPwx9eC8dh7FykBjeI1dCkJR1IL54Sg5NvvCLUtRxLoXXICWnaYK6aEimqwYFNGHkKCZ28IdjADZxtsHXafRovHs4iRUDbipSJqK3Um6lZviDKMfb0hO-gVdL3If0D8C64ElBPuHrandjh9CtBBY2_ZHm_aqQpzsIP1iIgyAWzR6rb_JjReCfSSC1x7uEajMKdNNkXBWLyWoMU2j1gLXK3LfT5wAUdN9A15VyxKpTGysfv2_Q2g7pZmtVIoDjYg3psU54iR21FG61eDWpK1fPHaEcDvJ6ZuLoJilGpz6L24TS4gTPVT7XwmZM5K2xCOVEs1QTZrOKBtf3TPZE8QAk9weepWgCp5xUIyQmvCfG286mUjI6H6l5nn-VeHcif09q_hic6awXJM_WYgAuy5jKm2SHHuvK_JSn7B5SCUTIXgQ7zNLFVHwwgSwRz7rM02UGL-tvklSYT_2IMUM7-n7lU_sWQzBVIJTMW-E2pXIEii3gZY_GctbYz_c2_CSVEVgJdaSMrPXVEpIxsi7EAsSKhHEUeUyIi7ZzRasSf5faogTSmH9YkXdKjf4qTFq6qduRMXVNX-yqWrlcroI0i0oyEDdIdwTCuSb1B_eOlHKnbw1VFZdGdBq0ftXhnvpNTJjEv_x8TGdxA5TSQV-uyD3kIvlNH567MdLVfmAp--4Yk6s7o5X_th56Hi1wwhjxyDUH5TSFhI-_xZi_BBAGwxKzhUDileYpmxZRlcKZDmtXAD1e4nbjOUDSP4S5rEUoHaXoJ2wOqN8DuYWMW5ROeHorGCOsDi8lPP3ph6rP6GUAK2vcoR8kswGrhoK7N1McCKbgFkpW7M8--?data=QVyKqSPyGQwNvdoowNEPjXdYAca_eTsiR1d43ov2TMmBlG4koRN2oTEX1L6TIKvZqkbS5-AY1tgjY_UbJ_Dmqj1lGQ_UiOo_6LWQo_qqgFCZqHU4IdCRU5dhAQ9_mUDfwTIcBHvKhYqavoQ18QG7oHVfLXLVOB_aQYp8xAlARyT14A5GFU0pqzYvs9kAAI3mxhogdOHBGZapQMiJjtTvDyQwzmDNyC-iEigFY_w5FCJtBVwywVWrSR0xznCdQSOcCesfZniQwLB-SBINkEmb0E8bzDecurrFEToR5T6q21SuP4pkkUa14skaSD-AM_RBNMyvi0gx3i9yDFNIzkSd7u1b3qqSONSCRzPN_JiiYBanYGkuYPLNOX2fWfaUDpu7h2gbrqWebCDoGNsUfUQ39ixAZ6TiRC-BhlJnpbDWr4zHm1YVahd2CPpqKk5mOHYBC6BRSKXWPICvcFAMc_HoSqn9EAsNEBkYArFje6PGyJEN_fJkqDX__gHb4XtoNrhhVyOyEg6a2qJozyCHaJ6-hl2TdQ6vIGwRm7fQxVSUTdS5R3-ILnO6FTFaPboaifvow_XxG80hmvyBsH_kawgmgWtlFK6AsvcO4sfMsvyBHZxQGbpXkEcv1shXBG2fNasV1gVjbF_-YX4WXZ3dmmIC1BNRLS26DzLF61uiuuY2cpGKa6nbEtoXdThYH7ircmpQlnkEW5G9eVrnqMmuOJeQGPWqzvH6pMHXOgBrRNnmbBtoUTdhdjy12PdZ817QZXl75ksa48IuyWXKU2ZPBNTfSKSKaaApWPLQ&amp;b64e=1&amp;sign=3e09279e9d8165730c6bf19f4fb543f0&amp;keyno=1</t>
  </si>
  <si>
    <t>//market-click2.yandex.ru/redir/GAkkM7lQwz7vv7M_pnW8mbr3ESmKjg1YH6qqjSjplJ1XUiWr385eT_beTdiJJr2VDy_X5kiSTG59kKL-rVJhNrls-lM-IffY5X-PxyaK8Moen-milLl0LAuq33vLtTQhfhsOQDp7U7ZUEeeEd-cseAbkMQNsvSVnWEz6XGlI7k4puSBgVgfMT6iSKO0BUjs9jtG6q7NJqU7EzbzfeXjLWZWsKSF8R1ebnW7xW6xYWBDm3bEqYAGfxSB_kNHEQbbHYbLoYas0G1isB7Sy36lP5ddyHlmcCB79rlwDe8Rh9w7uXbgbLUzVMTfT75YEZql5b11vdNUvUXGKTmTjx1uknTCsaAt0OEE63xJbilccZW4bOWwpw4cKwjxwGSCmPbA0fwnVz0PLf59GJw9df46jgPK_2TU5-2ndYWfb3qPXJZW8Roz2qOpEVeniAfbSCReluCoqT0LbQpW6076bEV5x8MDIJHnUU-FED1pDq2kzPK4gHRxI9TM-pJHgTxZdc6rgfh2xHX6hgTyVfKz0M_JoqeahfyWJ9N6QDq0CyM5XkUfzs1A526A6Oh6wOrYNnxX_dY0I6AhpR9XgeLDMORMwYLaXA1F-ZN5svIn1Q5Ey5vKhAL6tN-zCIeM8EIqhaWPZmv5oxWOrC1-0XAW75d4dwOheS9dD126V6KznH7ynR67mEjw7Ynu8QFCFzfA2NMjSX1BlmiNigCoVNeC-DZb_C7FDYqeo2htMyjrmfimenwClShs0HbbO7yUTvJf_A6VpGUA283g7Jo6jzLbbFjfaRNq_gQGZHi2kNa9Do6R6mn994ifvfhIeFShYdUaD0VQ4453pRvcPSWSUd1FkW7EP_zelz6gADDUu1enhAYa-pqC5en0Wgsc3FyHj0nshSrK5nRd32Yhug2SaAfMLmrx9yT_30OUDFYjAvVBpbpnfecVznRPKj0B2eWY8rU-8kYFjdxgLKqnys0wP38jQK--ltvz9BDEjrxliJHlF3qYYyWCVlGTd5Wq3DFXXtTZNiOW-sRZgSLMX_95PcCznHIqH5iBQwZu08y7AEA59hQgewUGVvTVonoHewvAZbDow_rWW?data=QVyKqSPyGQwNvdoowNEPje_mumj_O7aorodUfRmLIxmmQVxEOIQaTdq-6qhf7vVvJTLhKjGdvERhbgzzoUTDFZ46MTeX26OehGZtX3tnvWjOkqnvHQnLI5LG1Od7FeNNbI1pzHEsb9qXVt73PvUwMILtXGL1gWAtLUtm37llGKEX7nHv0eY40TLSS0b0qs8tL9TUcogT7sXV7xNSURYAsjx1iachxmhiB0pD8GJczxP9m_UnJxXlwJmK976bko0Sj7dDkol2IgWj8KrGaiP4UGunTvm_H5RMq6tSSpbl7Ltg2Q3zSXr8Y5Y_NKbXoqOM5ms4Q_613AS0_Awm9rDENAis-M3GF_x1oR48LZjAgKkbkPPJhPo_o3I5M8zd4HS6aZCW7jZrTWGUu9LoPhATxxLU_yVl8MqMHB4Jaht_gHa_2av-SEgNKiMH1qtfbQr-tyrn8JZsDQ-nDyWIqZvcQC86LGh2WGYOQopxYBR_VMvIIXx4mCMhnt8ZAo_ASrJMWoWITrgOR0HFpMmCF0i3thI5jfZ8Fx1NnNq_IwIdRmWGpOQ9E_EoyeqyiUkr7E7qosvOkBsemReIPRpGr0hgcmyzbEGaUe4O3ZGLiqH8FGiBq5wAUIyXx73r6ZovDd8txNBb6DZ9wA-8V412BgraqrXUvY5fZsiv6cJMn2NkLZRNgOAHDoR-pnWCXAR0cgss_EKWESXDi45WPDqIGo9tSm3Y-Cvk1uoFlZ0rRDAXDW7APkHnt-Q6EOLjRaCJCknCM06NVkFGSg_0CDyyzijBzGHLQ_z3fYr4fgPs_Xuo8CXOhG4Rg1vM-i9WIG0HUb2bEoJ1oyJBIEo,&amp;b64e=1&amp;sign=4a4ee222b98905532dfcca00493017cb&amp;keyno=1</t>
  </si>
  <si>
    <t>//market-click2.yandex.ru/redir/GAkkM7lQwz7vv7M_pnW8mRizwL7I6J97ekdFP05hMVwY0yXLl2w6ABer-uA6PqfY4qMYqNtyhWZOghIL3s7kRaEQM6r2WJSzYg5KfPlfYrFOA0H5MHYI2sqAFcDZD3g-5EIDuqvzsNMfMd4_QfR1Jeyy8esXWUCYlz2GtUOQRwWgr9-yKnvwqbaeWAomTC1erRMJ5kZbgm-LYdjlCP-vlZqoR8a02Q6Rc_zAOno3_HbdTsMOuGWIAHuiC9UE9INZDuJZ4NexgjlstkYazFWcw5lsVy1Y31BgUqKDxvMBmUUi8qajVK_GzYBmYwotI1DkvhS5tenqVmzZ2QU8FPJGe1YTESLMFY8yusOUxxIXVgZ6OMU-OHgKF4F-AxU5sCOZ7aRX-89XjNR_WwQjPj709ZY_jcO2VT-4NwIIxrhpROu_sP1F4misfmX8amlIhsBHr9VAbx5H4shpkSF0sQ03Rk8ESDdnCNOFn1zaZC38fA0_ff3yLrzOLWB4kPyv5wAY2bzPUGen4s2f7A9kU1I2HRcM9RMOHmnwH1IWxTzQ_SEv_cdwrbe9pu9zhjhyMJqdam6F5A9tNt_hnxvjqQokUT6lspCgo_ekASd5-xXoHTd-JEftNvZjW7QDfbA7lk_E1EaEZ3IUjbXXjAU0q2PGSBpvQMpcSXrc3Ph7lAyW-yS2uj14A6NWk5XmTwGaxIFHmUAIPbUd0xIN2LnSp3qZgPq981rFWglXKe9j6E4IB6Mgw763xBYv1sVYfeE3Wg23KAw8gdNGeb-IA4OBC0y3qe2Z1suOgPpmvqPGM0JPk6DB9Lzj0Q7T_Yi7f0RmKyuJ7ecaSQ2JNLPz8L_fil_-cuuv5OVVRYEWQKZweFaU8IAzfsq9XlQHQCYcNpDB1qkx166CZLyVrMtPNSy-vLGQVF1L9FGB7WnkmE6Jf2rBBgkB2XAXpvKA22w9hQjAgnMqQd_YL0iYezcGYSnIYaecLDfwAB_ZuFkvKCx49VIPuf3aUob_E2tMSbCszfabZXTtqTalyK_btNpBg88evR9ysQpAVHho3QmYLFP4krA2Fz4Y2tJHAF8tmQ,,?data=QVyKqSPyGQwNvdoowNEPjYtU34RMPdiRFUXzg4Jq0RjBqc8W1lH3Z4Z-WJ4X9uscxf5nU8ntcwl5JZrq_ZDdygA_DHflqUGp9wVvAos5AU7U1zppYgC_rOiOzuLavJIExh4E_STBDJhg-uzC7XjTYQUIg6r6a2HERxr9lHHZo7NW86elPqmrt32m_m08RXJIZoQGoRQPZJFLyMci-Qy1kmS7WWvhQE-J&amp;b64e=1&amp;sign=4d9f60dc1407ddd72cc94a5f3738d694&amp;keyno=1</t>
  </si>
  <si>
    <t>//market-click2.yandex.ru/redir/GAkkM7lQwz7vv7M_pnW8mX3auKAw_5P_RTP9NbQQ6UeutdpUX2-yxttGzPdO_QigI9uQNigb19xscFS2Jr3SY9dhwXIW-wNBeclI_fEHMGnsgQrwun0baNPFW_65xdMS1QRGYEYLG5-h9Db9qM7tRMBA0-C3_vKFAqSTkUwpPoNeGGMFbSeZ9EAX2nX8MBLLiA0Y3-S1Moe_gtDEW28CdSQCKUzNGlIy75aoOPp0ZM-wIoQ2TS1RwxXcAuDBodRqZM2ShCa7c4uZyahgd0fId8FU4rxTtDQfWPsbfdhiqhk5YfNnC0hYXSgeNr1sYNjAIbF6gabkvH2dMvtXGmAB5GJSi4S3x3hfH3NxWP6pvMefCkDWKtCPCPotFfoDvIYYNeAhD6qM02Ut-IjHStmHQJ4pB9bxMWlJopWO5C-fTqGAhgCM-_o1eAryoliG1J_241o_gEve6DOUrPS_JB9RjN2QCP4A_s2o-tFuHQa0HgNzrs_KEX5MsGL8e6ls4o0zV5Xs4Nxbby0Grd2bGq1NWM6mzC42_EseQxe4cB7PD2j2gdMAlQvQ0D2Tta9McnBlQZyOIQsImrT_cjFJnQt0C9LGHdBNMjyK2kqWCbEwYoR8rgF4hJvSnNpd7jkh9Ql05F00276rhVmOmF_SQumsjANtHoEeP0sd-TNQ-TBXjXKuJXOQkloc7IbzH41sDfMTjiGhhtPd66N2NhsFc-hSLt3QsxI3-D0T-LHww_qftuyIDMqtJcZEAvqgVrO71eR-bX2Ukv8qOacR376kpD4PT5mbaCrCio26Z3c6eTGtKyY5YMnyXkNF12f7tEXZGPEl1270L9ePYKGYO4ARp5xGpHrDzcOgQ0kOHo_ZIz3EyOpW0evAKwV5vnbAL6B-CVT7o9RhushsPblEE36SdyBQh_d5cHlP3B342fSj6u3vI7Fx8T6q3Qe3BMg4D6fY0d278XbewcoEod4dM4EeWYnGmOKIi4GVdzM6j7-EEMuqHhjAwi3WS439h17O2SILdEp9Wn1QXQTfOTbfrs9ljS9piWPE2ILlsIYM8FG3OWoM4PUKG69-6rs3750aCTrsoTNYUvpMfcRMjcH5phuxcw7jrQ,,?data=QVyKqSPyGQwNvdoowNEPjeHCAo-a2AEEMgvw6Gv7rodwqTifDSzaDcFSJWWZewOkvm129P_Yo70Q4wJoqMD25PrO_6QCMW4xahl56DbK2051P-HbQ-Sq8Gd_t4fJY_nTegIeQ41BS4gAe51-at6qIFiGiLj6uE0d8jdp29yp4g2TmN8vPHz34vTADd9AIj8O-hCJkdYY3pBmcS16bftSVs3qbhP5jDdH3fGxVbOjZ-ST5ABUVPY2OQ6axpOGKuWah-O1vn47_24Km_6BGJRDiV1rN0U-nnaN__nghf-fZMPJ06MVC6YhNCAOb0gseD-Qa47KQYoVQ69nqYGdKh8nvKpgnlKDbftK_KtUCs8QrnBOkM_TRBTKhWsqba3mtfSpxM9kGMwzdCCaqDdQe_Hc7A4RPiq01AgiN_N8ur_2-5EWTHYGoZNgvhisrJLEUFFuhZV37JFg7MoWZBL-wD1twE10bidcwZuRQRKUo75IxmQzS8GN8cqvRMSaoaAhU0jYlZx5Drh6t4pkXCbHz4Bo5QB7XV0TCeAbKWQmDuD6scUl7hELgm7OEHxyhgONKOQq3pqoHn70fdqLg7GzvNo_JfGLvHo0cQQILe0WzVHUpT5txZfSXdXJ95fTbnLHLkfZJrIcE4KqsiigIKLI5fVHiKcyayAnnO2-Bs2SGIzjVqEXDQr9FNikRsojjBoEwX9nJ59_3BntL6k,&amp;b64e=1&amp;sign=6cf391175965a7ca51bb09ed669fad91&amp;keyno=1</t>
  </si>
  <si>
    <t>//market-click2.yandex.ru/redir/GAkkM7lQwz7vv7M_pnW8mbr3ESmKjg1YH6qqjSjplJ1XUiWr385eT_beTdiJJr2VDy_X5kiSTG59kKL-rVJhNrls-lM-IffY5X-PxyaK8Moen-milLl0LAuq33vLtTQhfhsOQDp7U7ZUEeeEd-cseAbkMQNsvSVnWEz6XGlI7k6GVGcp6gum4lmesySzF3Gke2S3wQmvRt_t1iThpFL12UXejJY7ed_xFN3jk-VHscXxVliuA1XxxC83AR6rU-qfbdzlQ5M2eh7YRVlZ3qKFrDLj4dVilg8L139AgcApeAEsKiavxe7EdzEFxEf1VZ1VyyYYloUvfhnQutGrZ6QkseKA6F1r2zqMci-ShHT8tCH486WOhD_DwWs-gqKVI1BeLOthPQDje06mSVVoifd_pubdJpCWKnACdcq-argKW3aRE5LmfpnkGlX_0GQdJIVJPmv-tzqnwe7Y7xkJQZe_e2vygaHWtN9dL-H6MAXGseIBfQpsJQzgVyNTg-bvJF74orB1kf9TkMogw6g7qo-ZAS0eE7xb1bmCMEdh81GbfWQzsEB3ZxKcCkOOiMRHAPkmqgpEnM6ZwbNMi9wXx47aMranKu3hf9YMVpMEZFCiPn00iDm9gthajEILQH9aFNR8RYra_D-AG7NhmUaQ3JDWCagSW4M7OsUS9Jhln5qIhdp0qg923J68cmLEvYWjIh_qUPF32-Qt8r00lobuxsAJkdoyXdMkY7oYAlaM3KQPUdFGfDlzVkz8ztJfvtIvhV-Wfqr_8nE5NmvGG_E8YJapqNL-Yw0myzsUm_-qXqBPeR-fDwmiwfcGXcFas1sqS6c8ZzBKDsSU9UZOx28iN6661Meg0ZmHhJdZTqjZ-nbI59_ZMW8O68KUTl2aKApUDQGpwN6_dgqucv_IY5GCHEgTUtzAzaD-A9ocz5YgwPJp336TqOo8Z6Th7QNOj_xV8BL-1BDZPw-Chnuf3I-Y09DSS0i3d1_X8fpd2O6hm_bGP2Tv4W5hsnCmKfJCygYD8nnKCPsedlGwvynQ0fAgDsxJa8dSVlL1vZWCRzBINryrf6ngCkxLp3hXjw,,?data=QVyKqSPyGQwNvdoowNEPjZHvgwd-V7TRBpMOiAoZm09M6j8BepnYEsI9i9FCg6z1KEUiOVE7_iM4D086bFbeQ1tYt-QIsfhv4JdfXOiZoq3p5hSw5Akw5pfzqezn7TzCMLckMt4LyNU2z2jAOAb9QPsdkJdbEqzCQDSIhu7xeaW4FTCVMtFiDVIp1BGO2-yM15dvW1HIQDzlMYyyYZDGEQ,,&amp;b64e=1&amp;sign=9d359d4043290485e40475566ebd5db6&amp;keyno=1</t>
  </si>
  <si>
    <t>//market-click2.yandex.ru/redir/GAkkM7lQwz7vv7M_pnW8mX3auKAw_5P_RTP9NbQQ6UeutdpUX2-yxttGzPdO_QigI9uQNigb19xscFS2Jr3SY7jd68dfQa6ebiuK2Bx_eB1aMY7rp0hOPQvGazkmeBWY77N5cqO4teKIt63Ko2o0y--PUQLlvGuMlkwCU4BQFIgO_ChnuMKqyIoPRX1uRD2GH8lgv6zL5VTIxS8okUjnAwis7CmArEd7WHkVh38PBGKX3xqAOeE8CnkbA8dbBTQEukdzrsUmOIFyH2MY4ljTPSExyrnhX6tfZOLepozTKuC10TuYh4KA7iAfSFumFbZEeLSnmDT1XExJZJKccSvGSG1YSqJdF3G6itofSSZbTd7xWcHH_7ignXVBwDys43xlUvOvqgg9VDay5cmV4N4RXfNN8x6BYA4eENVyqPkYu7IBrvSlhVl5oqOWhvN_-AThJ-VFe-hEi1qFlE9K6eLJDGDgHUe3bqODhN9hWcgGFyY5lxL8ES55xCxL7b69z9WfwQ_ywJ_yL2PZa60lYTcj8VHRdU65A07UumO_BtXrPWTF5OF2tTNOdnYA9ZmZTITmALqHFOKn03Q9f4_RUSdHFWYeIXYYkdcH3lDYu2ob_xZYceLDBw6e2Byit9JKgsFIBvgfwiZIkdlsy4nmCvdub7rLzl4nPBTXWJESaGgVa8CxB6BcTMDCy7GGS_Nyvb3-8dYdM2lz8Z5ete12_ddwL4aWZu8wzUYqQVTrWmQMAwdSeh-nSDSROkE_2D3U7a4GH_dJRdNRD7JzgECoGg-baRadPEHCDsBCs6iEu3T9gB_WhufpXtyigKRTMyS3qorvk9tySdWleCqF2Di_AzXQW6sT6UJUzxx0PmRCwF-2eIjXdIRMIK_-CuVnyVUrB1ed0cbhdS21FqOMu0t6hoIYGxbWnGeVqrZyAvqv5vgQQo7wbfNDKbUY-YM4RD5jllZfAqi25boBJDHPe8CSF3u-KqweRLdmbbd8E8oqA-tvCgWOzvf4J20FICd5vFAZruqYSWf9Tkc8nNRcuSDC6lrPikwaeen7OIMG-tz5UljQpBNwTt5iejDrkw,,?data=QVyKqSPyGQwNvdoowNEPjURcX3wPnEhsaHzF4zmtD2WDH5vkH8qMifHAlnNIXDfTxuWrcib3ma_wvEuzB9EOF_PWkgfcjIEAQ5T0WKdDHfqlTyFd_tgE8ITSOGWNRfzI6XwNOdZVrhjb08E23yFDD3hbU1wu9TTBT0s5BLw85ZePRg1BAzfzjHgH3s3I7QlIksrff3UcJR-gXT2hlV057ttlOYc6ByQlEkxclD_X2UIt7yEDYXqkO4TRxvS6uB_he13yWwz0ve9its3BCWgEDSuIK8CgmsuKLDA2-E3VCSaM56omFEaRCNtLbglhPCQrTay2rYkFyuvTAEi7KCVf98d7zyE4MZ-Py8ETO4TedVKRtcpbofhSj3uwb5q9ubPX&amp;b64e=1&amp;sign=156a5ebb2674bc651e978890b82994a6&amp;keyno=1</t>
  </si>
  <si>
    <t>//market-click2.yandex.ru/redir/GAkkM7lQwz7vv7M_pnW8mVerO7boJkU0FtWKBSWoIAGigHsD0pzhJGANmPYqW3ldFGHoJ9lK54lWGCeBg6bCaxH95EbjjJ-D05zGKQyS_aCM9f3v7P3cqYsZIAQ7AIoWIfjnfo8olbbmYE6IRF62HIWAtOjHR2D1o3xg5LdBb-KSOxiGGfKxAnXK_r3Ri8yqnAOn9n6rQgm-iHLZWORYY_CdruBgf_dLlggMUDF0RLh97kEsmSF8WLp0STaHBFpr-eOLHUXqs0WsXaMUMu6gNc14cqxmuoEzz6naF3hm_XfuleKe5GSxK7eNwcrCROKEK1Hmup3HYPF75SeFB_AZXtbid_-HuxBFfubgbeIyejXYOzD_QZKXq3r1EVcf9pQQ9K1MvQvEprrpJZqQbM0Q_DwYWF5Ib4ju4mzg1Q9gZDH-lquyIIcrEIyr4xPwsgBNzCQHGvkZeEbL-X0JwQUOKEFZu5cHfDWjkF2QOe2Mczd9PUEKVGu7Qt7LK-1VD47o_QTQj2xWTL0b0COjhF_bbdOA76ae0jwzyz6qLZ_da0GnDetWg5TwRmaIqyadzfv4AduO7fimIFfJpwgCJuDktLWgLGuhBQ9J6_YTU5lGvTJWE555mHbLVtGfgEPHoaGdW4PEo4HoFJJ68ercJYiU4dxUjq0oxIDCnkePpVfYPA9XNA7MEM_5eVCg65N9FvVBVIyhwRteysf1S98VbYjKpu9oKEzasXSnLt356MmJQsTgbwqxcAAzNMyPIPnHsPcp3cgFpqdC5s3BxXiFlXhy4nI15JygmrMFaSWSWF7ua_M0BVlyDVzyguZZLSJ0E0BZWrwT93r623urwSAiJn4kNZEejMb7yJunqJQaRa8WCvdpAD-P4bPlB7mgZcUoJmguvIkBg0OeCyGBOsf-SA3Jn736bZ2zRAwqH5PLERGhE3mkou_b_BvdUuELnVSoTihX6m0X_T1KURABiTjTvjvS5Ow0TB6SeeYJ689jKwMf_PLewBt6Wc7cp1ULICUli5xki7ZIqHCh_tru6bkY8Xac9WZw6KVMS_K-V_-_KSqcPF1x6K0u3tSj6irlntLSwzjh?data=QVyKqSPyGQwNvdoowNEPjXwQWWrc6tY3Ql8Cm1Fw1Lqrvc5yqFZ82ymXPkL6xeYwnAB4hl4rxYcwpttlfs_YrkkSCOpaZSF9Lyd3VwDSIyIfJgMjgdIzb8XB__bXzHQ_YUqWtnpb3Ljfbo12_jY-_uMoea03w1X7v-JuVZz6mo6XZt95zK1YurEAr1Nk-HUdIhLwUhDtKeOWwvbOlQ8Yh_IWC1klzmJVrx-lkAf70gj2Rj4EavSE60sRip1MT8lSB1WlUcVLhpcMegPidziq1x9twaMKxyjGOQlbLQ1GO9qPQ7ogS_YAc-7B7wAjHjNu8YxtPyHYF4_QzZpa9jAt95bgt8xSc2igFKK85WFhKqqZr6A48R5thHVsOa1edDuOp-VJw7mEmvEhm1WzN8XP_PpbPUhpXOPxP7j_NusH2eTySSQWynYCq36MZXTmL8unGmyE8I6NVwIvAaSXDxCwMT5wSloyhmccgyQuA2JY3YaJ6O_Di2nAivpcD-LSSAGJFXyBJw1SgUn2XOhEgTv8WMDKc0ZXafgUTC_pCmfKoTYRz1yZf_8TWjZbfnCn-Pd0mbJdOAb_G0XTzs6-nzcFUniKDkV7LN6aKRqmqDk5I9vcsf7GoeKy4-1Ptblg9t92-GdSX7vrUskrq8wGgUlvIrkxdBkRq73iDCvVYpgrtJXV2VoCh_PZuNTNaXyEAIRAQjBjA2r_rfXND4q7dX_nPIOZfVX-CkXwH_w15eVZm_ndXoYJQcNx5x_VW7iFZKZzcF4lEFfZzgg,&amp;b64e=1&amp;sign=bbcd1d5db2b98e52358dce7a76442d17&amp;keyno=1</t>
  </si>
  <si>
    <t>//market-click2.yandex.ru/redir/GAkkM7lQwz7vv7M_pnW8maZvkoZYKceIY7dZtA21_JE72DffWMvTfeIzmRY5LJNmiu3AN1IUj2vVuVpWbjo5rdL63nY6u_SDOVwhF29yAxZzwWSUVtpNSVjgRpp5083THK2ijHFcb5X0PpVv97M3JI1sbnuB5dJO-3_D8QEbq5Wv81m4k3jcIqENYWNHQk5LxWSRl6giMWjxZ3E5khltrLMgWfdZumHZ3niglVbt6nG4ikXOEJCtel9t4GUYM0YUq2Osbq_bOcCmi6CPBkblL36f9V91HHjYNwLF47lmJPhSb2w9LJvPqH6FVT5XQ_YwGaYi8M-dMkt2GYWbo7NBnTXu7YyGaLvE1rXGXSvsoZ1N13UtUH4E1xm4PFVNwLECoTAiGNn0mN0_SHk13H7U8WdF1kfrPN-qv7x4qwstEWiliGWa9UBlaxxfc2shhXOGYxjgY6Jnlqqu0zK7ertQX86OQEWe4zTXsz036M9MOm2w88a8ysWla0j5fP7668JvdVLlYnAS6JAlVICnKLR_mur7w8PUgbvEmFUkbs_aq23D9qReeQXHDCAY8vjeeQfgIQZ_W3686KWNp_HzGwdZEc4pz_i9syAE3Xa6l_NEd1bjy5vNAwvfh7XVJYZngnoghqYjPkfsaj515iBvU_z8w6rUC0WyDunI05sp7n1RlzsF51etIJYn_YTk7qR_saVUy8R60aS_ty2TcgwmEmENgPnks8fyxBwxjSIYWOsr5QaWOJYqq5eJwqxdq3wUFahwDnIqyAmHh_aWzAG5XMtjoMQ3nuipZADJ8-BFFCulqeRWZY1XLVWHALvMZZkhAqPvsaKyTnj1nncSw-6piucjQkIiCaAkF55_jP1X3fGLIjYQ-YJuaysgI-e8loOlDxF9i1xxxo0kqEcZcVHfr-fQFNifii5DBgB-Mmta7DTxJCNvgb8WNi5tZK9nyk6vCsjhpPtpdTI26FrrUZKiDENxmpaBnX2RBPzsY9tTVZ3dNeTJOhl2_-KepoXWtxMcW34u48VvCwFIXcagi9lPXtUfwnF4ZClmKR3-sNcNOCLWxFWGQylnorss7A,,?data=QVyKqSPyGQwNvdoowNEPjQWt7gKtW-jgnf59u3rQ0ZyyXalfmfcpAF3_n1f13qDsXYE2S7-aereBYQ5aAAB1QzmbgbAzXuCaUYw3bml6mHd4DI5cE9ZiFAbG-XbeWN9eX9PMmv50zxleFGjd3m6bRNkuKxQLVE0OJuYbvHT58vd-kerYLWTbOwqio4hp-fs2SI8jagg0e-v8w_azjGuhJSmuGE5EGTxwi4O_1sdDVnHONQcwVQHgL_seF_SIDlojHKgdnAkvjCPoh-02gxI36uW_WvEgi3EZzuwFByF3QRa1XaZUMv_oVddK5LIAmolbl9qlrXmiNaA8iJ-CHAGN2EmcNqcm6iAnJZa-uHoCyek8QRhcX90Urggf4IjmmBpCCVtPq5NIJbR1rLOdF5b2x-GJsNsfsQA7&amp;b64e=1&amp;sign=0b61af96f53a9615a43a290456597091&amp;keyno=1</t>
  </si>
  <si>
    <t>//market-click2.yandex.ru/redir/GAkkM7lQwz7vv7M_pnW8meF6hKVt6Cn6oCqTfp5E0b2tIPjpz6hmVL_EsgwQ9F1zo1nafXSnGiZYF_V1zWouuHQOs3eq4TW_g-g5sdUQVznmVtr8xiXUh8EAyyGB4Y3teA_1bxSv0KoiTo_fpygIoPZMmumwlp-0BCDT_rJLJEA2gSBYhzI6E8lv_Yu3qeTnUkSgeavM3O2sY3EnOTd183eh9mNOJZEC2XAvKbSlDQ4LtZNGVo-jiXEr2L50t4VoVe4Ct8few_3bXjZSU8vDgQhEeyrk8e_FNd0GAIeFZVQ-eh8ArrJqBpGrO5ccPe1wt6-K0e2E2HCnemqXFjFOD8uNYy-vPmtGZityZi1Cp2H-VOWWnw-wd8k1nn5t_z37Pw0oW4IEbsMo0bWZxtHeOXpq6ypuF0Ou_HN4PHXVcIvQPo617dx7G7RmIeg1j1THhxuCmjW1Q596JTAlNXouvUw79QdQA7EyVUpHtNXwG9XfRfZR5dttqVFC1VyVjEaS6W12yvt_rvaBvO_UaikfOPmnZHVoDX2L-jVN-CWqGzVoXE9YsISXLSNS13ACcQPlczJ4x4V4SU9nBwaAfiP2Ln96YMDnbPqlY1SzqOaq2ZmzIYjH6w1pnOFEtp08ToliESsbu4MiPDWf-3CkCbOkeoC77RkG4f5IqVYOsfcRn_4rZdSdBwbu9lZfQEmv0InGThxxSxS-i06PGU943vTm7szi0LjpW9z5hx5sQ2SpOo_j-14-Cplc2nOFwpE0h6gkGM5NzoYvG9PKDJoJUUht1kctQGaI1fUTx6sQ-y4pe93UeWcyM1IfkM9C3t8dqdEShZo6MS3BvZCUcG3yh7IfpHc7EUW826mrlCN1d2MJzXc2RmAI9EMqT90zHcD2wMztoJnlPyNUJhFArcap-0MR7e9B577Sf5UsZOkbW8L6Cy1s4r6JyxTOn0CGiUucGfXDccqH8Y0dFLcJvXUU_Vw84Urfx5073KS07yXFuqUHgr-FWRXb9S-vZf1BWLrdscR2eFnM2-tGrYgJvWKYPPzgV5Bj_eUTz92wInLXWCMyLEfueBh7_ArPCU_yC74_F9-KO8NYJ4jK-mn1h39v3a-sKg,,?data=QVyKqSPyGQwNvdoowNEPjfgvYBxl16rtTmv8hohp5fja_kmDdbZlzKxFx6Gf4uKnQZhX47LtHd_YxwWY9wGV45O0_kUm6PPQd6p0dS2CDHKSViKwcHJGVfVEMUasnpAUm0IQBzPewnCsiOFAMKb5H_f6w6S18iwR3mud7MAgBmxaFpu-Q_m8LCBGxuOCvIxS4vkPcSQJsNkOuX_Orrkjs7kfrUC3B67puBwX-yaTLsfiQqHFXFkwCXeDoxSe56f3-aVJZ1DkgHFWHJaf6sL6dCZJdlozsaYaGV8dRCShktAIhmpJrjvrbzI-IrX7x78YIldC4tpMAUpkpvx4gKXVPOMTPNLWoSTodLG0DyO6vM1g9l5HPjlUn0ncEIeMPljXbLB2QTopzYoUMT8nXoCuTwbIDIfhiBY2&amp;b64e=1&amp;sign=86b1bfcb18d97a8f8662ada12e17fd6f&amp;keyno=1</t>
  </si>
  <si>
    <t>//market-click2.yandex.ru/redir/GAkkM7lQwz7vv7M_pnW8maygE7R0mqVcc3AACR7ReBtb-GkDfsF1c1KhAPyp5lZDzT6BbARQkn7tK9tg2NLTsWnjLseCVxH8AFEgKSmkUCxsvskQK7sZCpufOhXzb82kfPjtPrd68TWCUGyv8fH3HjbJYEOzm3u-ZgFeW0FjAyVApyRT6qgfrewt0hki4mhfc7UWTrObSYNX2Oxh0YiPTtB2s-gkzeISboHixhb4ysDBR64PPN-DjL-h88uNt0gHwAy1L06r12D1dTiaMPrmwJi5Rd8RDq7LHhQBDV6gFx1_tiRsRRMayHDA_FaSrRHWCb0OqORBUIuAbIw8Whp_IWP4y48zXdGr80dhQ8UdP2S0uriux7D9pANTR8C5rngJUYfbFYsn4B5kTQkiT7eRFTt7CL-YC_eMROSDZgcmnSQJft5zJU7El9KWs1uCqDTIecuxrQInCU-j5QzM_HT9OsSRTLn7DVYZ9qE1RHMLYENgHxrzqiN2NFqRJPKA1JiSBP6NE1zXS1mGJVjKXTW_LYLban6o4mmS8lhMPN_YxdlolBfdUIIflXti9g4JCOsZqJG0oVXwKBmo0ADZJKa_TfyNpdNyqYpJ-MGSyT5T2LNNzCzS-gfq5CsrVO4ICwGQFUEiCeeF_X6Fu-mW4TVQgFH_lJd3mPezMUNkYGb-sxv1V5r1WxMALPmjJ_gTdv4lTvNPB-9zz6ZM_s6rDB37ERH1HWhXKatZg9UMGWfQdptW1BGb9FUgsAz-x73vI1uz1Qbye3xrUu_3EFy98_LnHolms8bmrd7q9mPYPKG4Qm-aQgGaFrCAA2-BTUAWme18r5LE2EFKW_rbKowZGTAcdMv8Jk1SrtPtfC6EU900Db5s7lbbgKdFI4sMeGNPINAC9mfk0XRisxjOKOlRaGCFDwt9sxqWWzEi63gVEz7_Tegts9m3NtAzjf-vJ7b_murffwT4dSm-jBL6cwN5CGs9rwmpGl_lNfi7GGDcXlJqpKbv4pn1Keu2hi0kljBA-sqQKlmEMVt2NJ6e8F17sRDZZwQC-2v5wKz94NmbuTWTc31droEzMeStlg,,?data=QVyKqSPyGQwNvdoowNEPjatQSHtLtrJ3IBS8GRcoCo6grclhs5TZJrHBKv3fBk2giE7P5as0hFUpA6QdZ3r2yD0V8L41lMwGVlXjQj3jVyDABW2O1a2TiM8bP2GvNCzDKBzwGaxWWvDyH4kqUC1dgvo6yHUKnmXYnvnI4K4JaB2JZwh6gg9WlQp7l3E_AsN_1_Y8bKgURXnjcAzElDV3Aho1ybhKberk3hpuk5_wpTvye-Y1zeVJP7xSVSENbjXBGy3CvzNhHNKLG3n5QslyUe6ZUTE__AI1CxNAMMv-Q_9uquRtBLKN2mKTr89Uz1MyNEBteKwNDxAgN4wmmOyR8rW1-xsm8-l2E-Ykb2LyCn69bjKcgeU-Cbjv0-7Q2P2q4Kd4BT80zUhBfxgU38ER568EvcBdruNyzRpp-Ox4BmmMHrd3gZM3yHO8_EB2t0WluPXBgefpzWr1fOf4axxVm2OlbspfATnZzSAUqEHlvEt1ZqvaQMb6W4i7CEVOY2fojfc6LL2Ct2XL4rFsqeTwXtmd7epHRlffHhEyBFHWnitYjV8V1Ivedgv2wx4Bi1fbia9SR4XiDM2ZgLWDnV0qjybAwHIOEC6ev255zHetHS4,&amp;b64e=1&amp;sign=805f8745f10c22d4bee270eff479da06&amp;keyno=1</t>
  </si>
  <si>
    <t>//market-click2.yandex.ru/redir/GAkkM7lQwz7vv7M_pnW8mTMFMy510z838S3ZGJPeDDxH1IOXsajNhd4kkLa6ZCEoQSxeiMY2OyrI54YWKvD8tw94K6pSMzwFYss0BDHUoW_Hqir5mg_r58-CznFMXAQDxlMR6U7gp-Q4b9qFZIg-keJpqQXHvQFgRXmWZhymizlEVUn0jwc5OmMa8qblaTNZ0CUc8U8PdXZ7LdGjGcuDKAe34WaNvjeIfYS0QbvqKQG9VO5Az00qPa-qIOQEi1pE3ZNtwo9WDSAVJb_e0X0oPlqCBRxCahJ49eVOE1nhZXimWVg6sY7-8ExILyhIsYC0XAzuF0_pFq-GqESZmdAUFQuOLC1fvb--xXeBagtjjbH9iR_ZE90mMQA-who_gxC2bP2EAWqJKZZrnpwJlySENmC-kb21TcH8b8EIKhOwb4XI25dFD1bSzzF9GOiT9LTkUnXFXANWDVVVmYDVMQ5Xgubl4zADmLQWnYn4TRRkLZW81LYcotBBZHWm5iKcsiwK2cluCxcBhg0GKA2GPp7qhwPuHPo-7YQzJsGPGf-efBLXXv3mWniljnO3Pk6kJvrm4jGyxGjPFdMeTt6ao-2GlSs05q2iQXy5DYx0te4JbyP0e7RuLjOn5SlUdQ2zfGlg51seVHLogsi-TAEZm8GNYrwH0TBt_EwuUCpAqKK2j16kurU0zMPLIoTZYNrk0SVIx7htQWE7Sqp47QqZj7Pdymz10p-M6yTD5tP7T36vTXMtp2i3MgEwKKFu8PNInRtMd0VNHUnaOcqS9TgE-VnlcqNbrYO6aHqi2VGYz2cQkKIOncgsPQ7MLkmT4XxcXhpQzC5xHeXbhrVjh6B9KtR4DgpddhNGbKz7y_O68VuY_xXWvligk_f0YuPqR1FoWtC3W4gA3rldC-HGoRe8eKPQnla2MTO8q_42iGujtEC5Y7MCUO2HRIIlAR5faRcJ-vnz8N09l_823RaYWLzmqmTd2EEDQm1QatmTCQz-Egyp2B1_kdzK19ie2e2Zrx4vggP-hnoZvmgLjaxC6559s6UjtPWegIICHvD-7rPuJ8p1yjzOg8dLN3oLuo4O2icZXXqN?data=QVyKqSPyGQwNvdoowNEPjSOdu7OmHvNcQR-Kkd02Nfkrxd0TukJUfo6_OhpKcmJKzh89ZZv2TjLRTSNsMyCrUkmFtvb-9-N75ZvY7SCx9zvWdvdLkVGJ73ICyujD4gcyAystkIphHpGy00gKAE9TgZpMyl2t0RLXvBglL0hlr1ZXxjSumcqtlY-TZqxHy-HtY3jKygzW9UQVe4i5pKQzA1OF7FiHWyliAOUJOKGTZNz56SGTbWN50jEHGq_dmb9eCW7ufPVQPVQGtOAdsbjpn3SIZYOW7TU2ADTdZvBBFl9R-aoeU8IHOL1UYTx1wPQK4QtIBsyWSYt3J3f3yxUXktlzdNS9I-F6QpL5fbYZAoAiF_OeMqpHtOOOrmaebFVbvBBwTSz5zhm3a8zsn0ZVTdVltD7H8u6tE09x24rra2DuQhYOTPptAO8Y0PtPckCevX2k9W-jYRmK5bxICB_wudHfTTk9lYD5ZfAtktg4wJGiXeARaB0QKW-qV327xOD7ga2qqRtu_N1UZ7sesmOGjOjFch4GOpGVsYhTndqOvnQwDSMkGjx86VYungtj4tRKGp0CsMCurHCMNJaU529lA1n8QX8T7I0QZELOH2r8af4oekYGhUcReGWm0eICyA4ZrWUqPMH6ZtW1KjVkmu7WlMAkfRZfCcsryo6Ppz5ZFE0K3laivBSV-Uu29frBNioaRtJ7w_yLyDFatNeqypOpD7oyPh2Q7aO_v1B7Fnc0M7Ap4-M0fYDNskJyz2NXz99jZuVkUwe99LFSgPV5t9GtduT7LfLEW_cU&amp;b64e=1&amp;sign=469bd7b0e5bf3f028fc04a10604bcb7e&amp;keyno=1</t>
  </si>
  <si>
    <t>//market-click2.yandex.ru/redir/GAkkM7lQwz7vv7M_pnW8mdq152wGPHy2oTBEiUuqzcOnaZmcT1UHTBRMLjSTMy37nsYuNWVW7vR65su421xM_KT9Yu9IbVjpu5j3DG5TTk4W5oqAQKiNcHcUKvUVS1UVHFquylfWneHIAY8j_JWsbwj7t3wBxs_PDyz9UOOeuzit78ta2FQBpfPPC3ljKgcJTLwJ-6DYpx-e3aY4t539xt4Si0obt0n4OQBK_kk4yJhvkFO_tujRTWN_Hy8x6er6TtBU76L8XG6he2SkrUyLuRkYIQN9PFzTyqde47Z-TrqYCrV1kiKedMWMMn7GmAo61LaUgTxmAWNmomx20Eiiz6cEDilFHsjrYEtWq34uqKa_Jq4oIhTc2lWc5U-y9vQ0RyX0_1_xRfwXvDB6UFHYY8AZM7UWfvBUsuQozFmkYOCnzXqWYDOWCiRjrffR4cDNxs7XMuZbR4BAQ_La0Ltkd-f2KT7C9FO-pm0tyxv3n95Fu-e9BTewTA6H23wRlWl879q3hqnpifTeRznUnuGIN8dLQ-U4PCyV9ngbdtF_Qrlds3EgPNpk0ZH-ehUpo7vFPgpDh6cIdG59BPpgnPLyiV9Q3RGpVMkYQOVchOFywioaXosw1WXvnO6tUXRnEOVaNjKv8QqhV230JPnpeav1noEsWv0Uzg__AYkbeRIguiXVP44dljHfu11kGsdpzpWplDly3BpM14hYDaZEEMEKVNENIshaBTJHapAP5tJ-JOiIY7icgPWM1-ZWUpNYoR_CRz97OZIaG2j1HfRtjP8rccTx3BbQBZtuySV4Tzl7kxVZi9aFOk1yJ7J2u5fXnJJc6XsiQzV03t_QcCdSQttinTCBYTy7sphmxTUKe-uNPK8V9J7Mlbn94AStWxWLIqH2JplGfwNyhoTWQn6MytqidTR2vY4qWWaqNh-J_haV1fVtiVc2JoAKpoeUsAr9SPWfRqr23hHhYkBdl3Rwhd-kzZXs_Gi4twa7viPln7ve6safnDtNCYojzpAhNrv8Cwx0QURDEFya-cQH-Wsp5z1vhxqQ6_YAnZfVgC8E7pk9-qtgsRSBCZk3eM7QfE42TVq7?data=QVyKqSPyGQwNvdoowNEPjbi2CdFeKnOQyUMAJpCUdEjrYAUVnOc-0bE6NbLq5-cOSHrbUz8YJHOx50w8GX5JaEFhAQxG5DQG7ZZqmwvjuwQbS_LxHlVCH-Lff9Bo0ZKzJ2GS-hW5MAyccZc8cFAW9FfOMrzyJLTdsy8sJwhC1iMpKuS_1zW8QU8L_wys49PBWIN7FJonHF4Yyd80ELWCp1EzBSErlughKqZvFuDYMXmo-ZnGD-k61wNapraas0IOs_bFp_6xOgdcnRmB8AKlri_8_Mgf-Q-DUeFlQu0_JTSGICxO6lX5meRMRGRjQ0_deWCTcptc0K2etaSLqzUX723QEHTHcmGmWEA6lnteYpYWESV-gJeJfpoy0jIRqq6kWE86m3dlFzQ4ZjVGasLKJsCJtlWIjF6cDXFDxrklgk-Xx-bxUXP8bmUeUh7UK46igoVNfNHWkA5mYJyS1fgH7az4PDGfsTGEXZ_sv2CmJRjyfHTfcWsGXxtbzDF5xSDNQSkUUEXsyVKZfieeUQx64w,,&amp;b64e=1&amp;sign=592b082d169ddd6f3ca23af3a0813747&amp;keyno=1</t>
  </si>
  <si>
    <t>//market-click2.yandex.ru/redir/GAkkM7lQwz7vv7M_pnW8mVFqjia3rmtGrZnJxOjmmkqbpeLzfj96ajLYOW7cKBfY4Nn8tdpHv6pNOKYI-OK9TmJqfgswqqMVLfa0JgIpRd9vcWuEY31B2wxtDK1q1X-wVaubM5p7UkmcE9EPGmDBgy76ybhht1w7t-3dkMnlnyudmQmlZ75R9ZDO3VFN8fa9FQVMfE6lfMIbaZ__BzznkxJtnWEHuBbXC8FYuY2Yl_WVMWWhzMisHukrC3lDPmZdIQxeE5b1yEcOyy-aw8ypeLoVGUOYIgojhQHA_SBW9WKOR7Z_v0n1smRZx9WI41JvlOReK6vgO_NDBuOcOi4V1rZtARrLL1KuQmz0Q3DixgwlwbLQaq9s5mTksF2k0Ho4eOWVLWY0xQzSX_cHIRhuwAT8v4ciJS1_f6EJYMgIF42wU1qNMJ7cwRur0IP0ZUK8pqfwx5AG7H-xHnMC-ukt-Jc_LOqJ0KhubFESgpyzvWdxrsvXydicCQyc4LJGxcycoDyS6EK2vFjnhnMohHV1b7XN7b5He9C1VLGcGGOsnPhoIlIaq96SRAPavwYMvoRLjxQLSlbVoWUPrNxv4JzWNZQ3CRNjECFaSU3E1oF-z1Rlf74sXAKa-hbnCB8pfsfj7cQUndMG6_lSHIPmZuj-7TFHgoY94sQTYHYH1llR7vZftITtpvdPEiLGjABuj4ri_ZZ-20NXUw-i3AXM-dhZbyO6lr2wp1T-OUnmS3INXiRsTvdWBPgqYaLfxMFD7tRBp9izmqhxOKv5WT6bVsBIh1RIyePtxZMwcOHtKZUcfM9XnhJeNdUFP4h9lR9WsFPzsewuvnNvYXevSHnuZbLygYZ8W9Ha-vgzImCki2f3i94UGIVgueCLmnGhQGcI1b42WuyDX4_uS3H88gLizF4L7UsAaInoCX-kMvVKa38B0nM8X--sdm9OuFovLuXcWTI7XeSnBprUk8z22Yext0GhgCI0ZKlMSW5QBevSWq0ptKlbKnqj71HjOtN20CrbjRUSXJyZrbkh3e1U4DppXS5kWAPtKSNJe5_u0UPEwVIHOCTqz_eZ9jwQn45Pmqusegd4?data=QVyKqSPyGQwNvdoowNEPjZNynsiCFLum_PRxNzldnxRF9dZz7XxRDm3WATZ7GcTtJ2Nhl2N-5Ogn8IRzwVO3_O4hQ46MQLF-qZ7DdLLSYttdP29gIUiUFpeEQz1G5mJNp-W6QzbOENoXIgaiETr-bYiAU9bn5apDRUwmyRM2oJaFWvLYbECFZuDy_sKYGEO7rcQbT2sJ1nsn9XI64bQsOQRzObLqLRSt7FWzj__bIvVq93yCMiMd0lRmVf3CeJmh4kLP1akkJPMZE2Cz0on4B_VhJ3D3O53kG73zf60PTXM1I4rHHWv54C71bgPXQd2gj5fh8kRH84HAqKLTNlddAdsMUZiVkr_cIs8utvBEfNyNmltEqzwBZtAUhvMPEHL-X-el_th1T4j1q4zp5e09_BIzwzAiVAQgOz2_-ntmM9meeCQcv3FCjaeaR5WAjjLER5NXreFR_f9A8i__010wHaZkhWDD0Fjt8KmCU3zbfinfU9tBskz1RDYui7qADxQ4wsrooECzFpRCAZgtTroyYTJISRmlOBjqGUh_v-3oDYcQnpmWvJffu5LC1gl-gq6ZQraC35ZQFV7ahNhnVpUn0xUCC7oFUAgd5N4qkfOQ7pI,&amp;b64e=1&amp;sign=78d9cb0fddb77c2b51b30eb746c7359c&amp;keyno=1</t>
  </si>
  <si>
    <t>//market-click2.yandex.ru/redir/GAkkM7lQwz7vv7M_pnW8mV1ICC9egz3TWGZso0XoGd5gKCZ7KuMrwBXSRhSto8f3pnqJ7pGePNLG20NHPB5BZ6v9rQp0sOawq_ZRHPdZHYk3T2Xl8ZdjB7xqmw_fKt2BS1anPp-MPa_jEhIqgJSxq5kGjmSSuqpD-0oT-zkqqflHVHYe2-Pwt-1YXc8e88NivVy5GnUCSW-cISWr_0qjXD7obwF120bjqE-tAP_GszqgFDBxjJ1jQsvct63kTqf_bZY7G2jKhUr5Y7yTx42N2tVLGyYZ-yDyj9G_ZPA-4AEupuc4JsmN9M5TeoKI5GCkc1bRdp-LVgMI63HaKJE4LaPAKPbtuLdTXlGBdlSvCGVS6LMFF5tiNZMJOK32mKtFgdJQFX8Gpz_AncZNjU7pnPYSeL-OdldhDEPQ7UYdH-B1bGvifb3gK3Y9Uth29-XdPC9lF7w5iOm9QshdwCJqxnUh_H8bkusexFspYn7FLw_Vl1GKXmq2otrp6YC3XCOivt1i39ELlKe2Og7iGawSq9z4LvYl1NzzgHZcNIEj8WKv1A1dzU4bME7-Lv31VI6d5bcQbqDblf_Er3NQGK2cgeladMpS-G-F4G1szCdHWeBpJCNEauZZuYFkIMdzYMrShIfNxjBLumglC0h9TvHtBBmFgHgFnh0l5ucK8sW7MzZpnyhQqbncr_tlzPLgJ3m-qO9EqKqJZLJldmxBTdwdV98Sy_xyu4-QXuDC9qeLlJVaTffctRwP4wkqmXA2--KdKNvJfeo1YIindO7R97kHgIea-quv1ojx_dC0k7c-AbRopoLyg233-RQn6xGEbEZQbdLbUF3Q0a-ZxFgh14tXM_R24EuAV9QBtIpuulEr6Dpi4xyo8CPv7IP9a32aJJ6B-ZUnYeONHvUXsR1JYItuw5dCy0_yqYXbj0rXlyVFNeMRDERxQwqIYO0wr_Bcv1rJYksuNWk8Ti32PeHNgbIc8cE51B6h8fJ1y7sLLUWw5noDmeqqHoYqGzhEfW-2B4Gplwk5dcbZiRDk3BbwotuGk24-yZd5wnBbSiyEL_GNOLlFjlJ8ceawsmzu2gFwA2ip?data=QVyKqSPyGQwNvdoowNEPjTqfeWfdQodUf1B2EeIqcwrXWMQnGqzE5qOgwAt7xs5YjcNQMjFfeYVLFD_8yfOyJZ09P2uE0awMyyC30frcKm_XETbQIKPVQQEc2b2ST7o3he-Rt7n-Ngu-NY_KQAjK3_4SpegTFuw2Ds5lsABMg0OgkePAdE9aWGH3Gd235iwv694RM_ZsE3sdVS58YtPVlhhf9yQ4GhLtoQjv53-lTA6YyHx3lFfi84nUEhU_z1UeNt2bPafyIW89b1mEOqMsFvrm-OpTMT0gekFGwaudFSNglTV0vj-UcAFUiIe6EYuWvF3vq-XKKNLCBB-rgG_n8p_8W2A1uWzWOFHtBvt2OzLafHEeM_T4gQwNHzFvTUqTCXvfTaw30sYT1DMx69jGQ-nBvtvMUmOhawcJgIMe8OJhSue3bpPQfl7AvJym_giP2k4Zjtq_-FOLUhQTkX-Q65esBUJA0GFTTjQoA1CPvnz1C3gNnD5y72pyY7mG3SbXroB2-ZBn1zPz0IMERFg3helypyhP1P3Z9rCXOG3LSI6SnyyOdrS-GZyKz5A8ovRpdU3Qke-NJFZbcyoJl6Hw9w,,&amp;b64e=1&amp;sign=fb7fa3c75b1bb5c4a035fd615b71606c&amp;keyno=1</t>
  </si>
  <si>
    <t>//market-click2.yandex.ru/redir/GAkkM7lQwz7vv7M_pnW8mV1ICC9egz3TWGZso0XoGd5gKCZ7KuMrwBXSRhSto8f3pnqJ7pGePNLG20NHPB5BZ6v9rQp0sOawq_ZRHPdZHYk3T2Xl8ZdjB7xqmw_fKt2BS1anPp-MPa_jEhIqgJSxq5kGjmSSuqpD-0oT-zkqqflHVHYe2-Pwt-1YXc8e88NivVy5GnUCSW9NrOaAdlBDxnte0O4VxPekE27u1qTeD0CMKp5ybljbSRiMdzlrLdxA0hkZdXGZfajoSnRWmPC7HFRybcUb08NC4gjgWg-vM3dQiOFDESqupU_XyJ0sj4gtLacuPcCuB9cvuATeuzJVTAM6pFhOLtZj5lkvmtvKcY7-iYeOR_hYZQ7WFpuf4vq2c1nyivmWtfgHHed3Wx_WIvJCs3Jo43Z9xA_rdoEBSNWWZZFYiTGmePMw3woDqA2gfwShOxGAmlaVwM1tDo5D1DqBTXaRNS68LVn_vUCjtZyja1A_BlVt8tv5Yl2OnlcCIY6Br3ESjc4_ef9QgRGdqj8hGewiCTMb__lTWhhQI-ydxm3A8Zv47kihWxou09I0y8msIpvLq0fequrhv8BGApFLOwNNXMa8Z6YXNwO7tXbyS5sdvJZO2HF_AxekJEXI4RsbRvIKB2BOzSWnZKE99LNYRDQdx1k1HHwfL012gJQUqlugfMG8KSKq81kNyeMjKFatbi3qwFwqefMjp4IjTjXUayLp_HlE2lZa6G7boM4eVRXyvj2Wi_Lmgvp28BLNUgvztuL2XheCmWlHFuhfXT_W835eRez12NLdfeJmBT5lpRjcsUPVBM2wuaP4Fl7uNP_U41N_lrjmILzFeiwozrwz_n9s9AOGrUaj1hlq2oDYBpS_hvPbMSZgBkTtMyMIBUsRzix_YVTpXd00xgn1xuSac-eNgC9q2VnTOTI1HLyHAFyLhJX8T9ftOxhi2J5Yi7-B-0KnWna4HRB_PG1dKwGjeXcEV2SPyiGWSYb98a7k6t6neS4IraMZw0M3fNByxSNBq30MJXBARM1wMQgkd_hjB1eofKJX2yS_onC88qRuom1TlRNJbamkwXjqnK9m?data=QVyKqSPyGQwNvdoowNEPjdqOXYxGfzqKRxoAal9Ujw3JhMWY6DLXMcPjYtbHkSlJkIjxhcsCjYb7-Zif-rnfKqg3B4CZWMw1WYeuX-efrIyyHiZKDNlE0-5PJJUnjlxdrgKlx7GoLUa1fIsp0uK7KocTf9CDk3wvquGPPLJwGyyLl5uep1PHlTdFx4B592UhocRxBTiCVDcVe7knRZuJ_fQlvCmMnMGqd5fVPdE1KWuMNzt32PlH_H0YgoPkCSN1t8MclVAB7wraEwB8PJMwTaI7hzSo9SQIp4iGvDDbpo3n_rt12mfwjOpNAK-nOj0ipNOkJjfJQXxH5v5k1LTfufl5gOV5w4jBiS8jEgNG4TM_06NqsVCoiqZl8eY5QFb5PqH9LrVwSTjkWmdmi8u4gw,,&amp;b64e=1&amp;sign=b39bfae002996c9d204f5fc8dd918f10&amp;keyno=1</t>
  </si>
  <si>
    <t>//market-click2.yandex.ru/redir/GAkkM7lQwz7vv7M_pnW8mV1ICC9egz3TWGZso0XoGd5gKCZ7KuMrwBXSRhSto8f3pnqJ7pGePNLG20NHPB5BZ6v9rQp0sOawq_ZRHPdZHYk3T2Xl8ZdjB7xqmw_fKt2BS1anPp-MPa_jEhIqgJSxq5kGjmSSuqpD-0oT-zkqqflHVHYe2-Pwt-1YXc8e88NivVy5GnUCSW8PnYTrF2xeYH428LqaUVaRz2rGMDMDmEGzC3ZpV2ZJI9GYZMuhbkBpnFLPS1wZsC3ONLP9RcED455s6XFYnXM9yaTPbCdqyj_Vi8IPEdk7Hglc-T70imFXntDiBrVFjRgtpPCsTGL1vWSvavc0q-XSZ1EEC3tU4S-3On2JNcVR6mjpFdP-0eu_bXzpBp_9eEzNZHIo6s41NwablkvrOLsyFQjzGmCjeOIVFdnNKlPgMGdEsdKfDDqxKh1Dbdz_fhsVR3HeJS-mCRMVygUvHtZFyVCLG2K_Cqw9nesvuUu_AriKgYU2dQ2CEMWCxhGZ9KkNgRSyH51gKuQFWatgAc0l9eYK4sq4Lp0aWwwgReiIYlOqb51dWSczfRpzX2k1irjJdfGljz91TD3smblp3yzuhs6XOQ-qAzzNsjvvc63ljr-rFSl6ygctKirkabsniU0pVkNSDN5-9MdFpdSkSi-oPWSo4S2jBtBm988fcdS-8hklGcFh7D1BEcEw8zNvTCEbw16JZjS2ocQ4RTvt9u-Ngfhfs3FPd4HVoNwsjWetWli2HW9E_H6kHf_029fCvKx6rdLLkT4ttizQlX0i6z9lA4QE79THCmV0AocolFgMGgqlEtimSq_ko-kTEsxdAJidU0SwPjmqmDH_jbnpRfA1QbxWZGfwEDoq3rFct3nAQHILyRWxO3QbV_TCGXfH7XhZ4l4sl4Yhe07tYi9Ps1eXxIBFivRL_XVpYeLz0GnjTDqOIBzyeZHS-v29udQ_QgOaw9-l7Q6CJqKeS3N3L-4pjP5d1ZQIwxfdGm9pI2afrQavobbCezAVHzyyfyhp2IGJ5XsQzgINUMqRQRHs0j9aJfRWbNJSnH5aEu3lJxTjar6HS9gn7umn?data=QVyKqSPyGQwNvdoowNEPjaMyj55tqDLTGSr0HQ7ZYA_LuMntPw56SW6ZDWj45x4tPqkCLc1odVQslXVygad8KMTdoASgyn4cK1UGul28SyemVSUbtGoMxRfWhLChkHNS7bPXuIBlDMrAjJQlvffNU-_Sgor3Ifr16AQPw20qK85bvWDlMQD0XfkBAz2U5zeFaYf26BRBWCA7rYvOvUkpjh4oPOtO2mmxHH8qIK_qYs5s49inAua3VMkb_XG8GfBbQdClgDGoSOgRXMvb5XeyH71PVF_FSJpHPDYZYHJN3E-0Mu7hggLuA1rEmt5A0rhvq7Y0B8lYZPFebwp31-TlkbDasLzEo-LC3F4z1jauHxX_ZELEW4aKgXiw1nC8fladMG1gLOOmFq6YA8XkLewrYGcK7-0Y6qMs&amp;b64e=1&amp;sign=7b809f5d866fb2bba49f29974fe5b080&amp;keyno=1</t>
  </si>
  <si>
    <t>//market-click2.yandex.ru/redir/GAkkM7lQwz7vv7M_pnW8mdTKttuwfZD1faaiDMXGN56zbAZCu6cNpz0iV12FJq-MOOn8gogmfsOMXyrmmJdhGy0C7F8jz6BMrtLUE6TmLTWzFVdl-zLD_Qw0I7j4TDgkIOTwrCnibISxHc0RaaFKM5ptZm4XqFO9pRNaXuf-traOYDy70QUiODV3bp4xn_SLlqdLr8MV3b3cwWrV5DCm_riDUxKnsSqWEYQD5t8_fwHaQHuwjtFrpF_NvfcKXLp7Kl274TX69elVyhnwQGxToQpVyOc3taernQsrAOZZGGImg4ZRAqjbjvFiAZ2PrMFTA5ueIixgnVOX7-97hnxFXPwZynbkVzktbq8fhthfZRs1zzpEo2Bmf0Zugbl7Re1tEnbsnef6JbdY_3KY3HbOgWqZTHyoNEQAMs2acafBMpScL3tosT2dVua5t-ozwtD-c48ArFmfOn1zCLZjaxvmJVDO_TULbEBh_Dcfnwm9YYaKjGiufPt1M4q3LnfnjPu_qnIf5pqELadaVQ-N5MkrMzcWPJqNt29HB91qPVHKUwobdyw_eeWibp5z4JLP8Y_wNeLcBXLFb6Fp7sXtdJzdGSqbduGXTK6pFaY4d1lWWu4mfhqWIO7n7-BSk3eU-vCbeWeK6NwpwfnyK_EgCjC3BNo4JRFmnBY5kyBBCkv0TfRDz0wcuG2hRfnPlLhmGVUj9bp6gcv6pXAIbC_oXO06pZKyh7G07biHaNlHCarLXxxldTmLE0bDIwZ0FkbaApn3oPy-1uHno8JVw7eufJkZnPBZ7R6L9WV85Fko19HK2x8a0zVlCVxbibSL_XbN_yFHgjbeEOVou_NRR-je_uMk1oT5QBIFuwlv7WJZeORUjh0A_0DyE2Fqd9-5T4671TGyXCqavTq-08l3jbBhq1-6XaxrW0-NsLouZqfjpYLCtw2A40l8D61Old_LGSuDLyLG5g6yqQJAC20KDyYYTEowGa7u_XgnVXrn-uQPWwpTzGsefLoKtAnLj9jsgW5wMFO-LCqRFX7Ze0sKahwzhbo3cI0w2oLVrxlstUApKvxjoXzKZ3BKos8O52xyd1iCL30v?data=QVyKqSPyGQwwaFPWqjjgNvFaP0H4BMubTLlGecJczr3SFcwx5SWkL5QVLR6xoiZUcbO7dyIh4aXEXHkrDM9yFOXIKGPxfvnSOZ4Qu4Xdot5sDgS5Q84AlCygSQkEzkvtNYFIl7qIPo9lPVHnHqJKvJHWMFPQ3WHPdSdJPTCHpCbSg08Llg4FFMnEc8Ojz4s3iBqurf0OKfaNC67CbZyAZMMrk4m6in5tdJaqVkjN3oSlepSv7xS713cn-OlOMS7GB7STyIs3z5is-3X0lEKge_8EmFmQaSssYnRBZ-io4xr32Q_pfank8WJnvwZjdKs7yO4_L3ljT_r6sySXQbSZAWXq5if7P0YTVKtf-VDHg4qPPlsRXC-tTxn-ad7nQo0A8yvYMBgrEW86AKVQUjm9p0vvCo3Wko0Mf-24fXeMZ8tC1R-9qLtGH3x-25QIea8Hiwu8zNIKoWDSQ15BlYMcmGX15FYGeZFQAQnBIvv3wEdPOxd8hRVkj5pWPZ1oPZP3n5uGSRzJ_PYh4oftCVQWiJjo3BFLTZrkMeZyydKDpbekxZlWZzoRa3tW_cQGMDez0ROi16FcxAeE9V7b66RaPA,,&amp;b64e=1&amp;sign=29c146a5c741c3e55773728f8ab7b56a&amp;keyno=1</t>
  </si>
  <si>
    <t>//market-click2.yandex.ru/redir/GAkkM7lQwz7vv7M_pnW8mW1ptHMllecz8f5WiQeCRLo1-Kjvu5BEhfbIvfO4pNCP5ciewBg-Ju2E2A_1OJlZk-Q76-smJ3S83SZ45nTKE067fh7yTLFCxK-RJxmgf7owK9Zuj8fEPiKrAh0hEJON4TS3TSBEjYXV8ztlVlTEsrpSFbxHm7sC4km89UT-Ipx7akQlmrFlJdUfu_9I3yJ6JPkcX7-VpNS3g884e-Chi38bKO-4f4aO5PmNXx3SKTX1bOcyejwhqkvcrFiSLseaqzojIMddpYwxWrCRaUYpfUpYSlWqwRUv28n18BDkzh0usUpFNqE3lnhlKAQDgGVwQmcSHSRu0z254EXaVkRiOKhpLZ3ebU3Iwizcre4PGZoSg6XDH9UmyRoYlp4SbilOOkSNdwZbdfRM29pdFwg8NUds-ogOW0B2lSEINbzUzYkumf6HYS8G9zdVt4-ALO8th4EnA2FE9vEhmYjVg8ycZLR7HH9H8oP1mX-pprSp2jNcC1G6HbFchR2Kzlks4yRcuhPvOY9W5gMbq1PfcWBqKXzfP4q5jGNC8lrDCpDqec-LR8GouSSDCYEvvcN_lxClFml8wQT3ukdrNfcnl5rIs0ANI48l7lYSDFPwzvbGjipM3rf1mWC6DQgmMML56FZetxYeWCqCEgCfUzfbaI9cgRlY1CCcmdJ5DPSJufyEb-1xWwQ9ShlCGlkI2MCXVkN_rcPefXkbY7JPChhGsPs0eNEw1hXoUBBmFyfyTLjXbKyYh6h0sM0LAtWgPeZHvRgt9GiBQ5bO3hqE0oL7cxiFT5I_Bco9nUzff_PZVM1YJ-Pu6KIQ1S6yLw1lnkcsUa3h0F9e30PkkmGlJEkUwNOFy055ne1d1PWYD1e9J9LKP4YlIKt-wk4pVPM7qaJgZM5Mx7Ia4RVZFmB6VBl-obY5baow2JZTTSxvfrOQHxwfw3ycSZUtJFtrTwft8j1TcL6yN4W48h57chA1hSI8-eYGtPSmIjovaaM0cwWMRuQZED84r3aOnHMtMDax4ttG0wz8HS-mFL1KWAoyOsNxLU7kSO7m5tEgixBwIQ,,?data=QVyKqSPyGQwNvdoowNEPjQceEglZTuuBdiJgeTkS22IwgjQdvc6LOxYMD2i7BmEyC8t1hgtsuQ7Tj82dye3yJcX5xUp8YPPMH6avB0MRVDobEljFQALgBuH6dPh_nKhbiz0mXLQiq3STvqcZzk4VmDO5e3_KwUX_uY-jbEoRc7KdM58dxDRCieXM8OJIAB587g2Vn52S320WsQRPgoRmsGpf_4s3W6g99NuapyN31elASgCnXl6ukVeApSj8a2UgEfbX4cY2iF1CvV7C_zvCu1zXTYT-2rWTH_r2dx2xq3iBsYwBtrR_648bLFCEzgI6ZVnq-6PCVQHYjMINF5jo1x4EX2DoCRW-lvTfIM4FCBhKw0pgWjUJYAxTHiKLaLvKtxYblGmHjp7uvLZUKEzjw9jMep0wOe-EMl1aosvpQtRdTKo6WyjSEkUnB6t44ckHGwIig50ZmN9RBGKSTthAbSyLdFuNCm-MzDm61OqMXdbe1MHgq10EwZtl5kODV8Un6SDpB_OklUsgixuAoomXOGK9xPEcOdl6O65Qo-DZL-x-tQppN440s9VL1bXQcBuEcM78LC5BsYZ9uZonXmHZy5gZIjdk7Yp5PC30yvR0ELQ72t2-eHLUbWn7n9QrOQ-T2uWBIjD-Updxwf_WkMzQmQEKLjgRjY0WuCZ5s_pUY_4fGj_ovX7-1DOAUSEWb146PXwQX5TDLjqvDzWtFzy3rh80vSLVbPxf&amp;b64e=1&amp;sign=f1831580ef5fb35ffb6178009a4dc670&amp;keyno=1</t>
  </si>
  <si>
    <t>//market-click2.yandex.ru/redir/GAkkM7lQwz7vv7M_pnW8mckL1i-SG3-6YYNx0lU2_fhryn78YM2ysSemD6WqxPaiE3MAMvoyWdLbUutjLiVA36VEumfKGffjWK7UL9McV8DxXrGDoDCmnFItg4tzdTXCS95eZEJzPf0SqDDm8NJjQCzBJXLGtOeJ1mx4rO_-A8zgUTe3fNxHxtYpS4Q719eecbpv92HyePzHR7qB7DomjpqpvStpYk45DKVzUrkFdQJEXMR28mRpc0nanfgBd5rXKckf9ay46U-K27oe_Xj860cDuzda1tz5qJdGOA5dstU5vsu52RozG-P1Y4_qftXd5R4h9m_gVJyEhGOMXi2dpnFMm2f2FwWxLMpCm7kMs5EUQ0MJTw7MChcB0QkrTv8kQn9CRKs424-C7ehAZFr_jKieSwDQ_3AgqFRPpNZ0RkI_gTSl8wRKJEWzhsRo-0CAEG7HI-h0JXbzO1BOj3Xuc74BvLhgKEX1z1eygISq6J4Wn3Y7Os_8nNARD6Yo7fFZrpX67_AR5tHg9Jkz6bMvbJy7TLjH3bc4NRZ6wOeLsPLH4gGNic1IFiUCP_-8kkkxPMhieIwu9cUgHBRoAbIa4SdkqhoRgI1X0VjXSDOlX_k4c2Bd1AVru2BjCb0lcGWir6z-883O7Ynec_mbc5ssQiawClQ-CXIuSbQxErMPmn4JgGjSvEeGGYyfRyYdz8uT5P-xfFiZpFN12ohx5XJ1sMQ30OEJKkXPq9HcioKfFs4EbgF9LpbgxqZnejDGjohmCHkYMjxqFsMNlQLUSoiOcM1fWg93G93eCF2lRL96t5T0l9VNZuXDrqXvTqxok-DUcYsGyaZIx8Y7zOZeXFxzgJJURT_Gcj1pgM0VSsnomczWXg0MtwYjHylw0M7PGkC-YLizUwgLcd_e_iUvMugkO7dEem4JBLFvvBNdKjz8WLdQovpGUYKT7EB9nGeOyyD6n_96OnSR6MPSlRBajRGhnWZvsvNdX5a7g2Cmoc7qVX6tBc0jqu3q1ekAYat8x4aOQGt2VOED7kxK9l5Ax7gVcUgMmi4Cscqkn-zv-Znl5s_vZ8Zxv2nWnw,,?data=QVyKqSPyGQwNvdoowNEPjXqXz8LMy2zjNW3elO8F4Rb1bsHNpTmagGxrPsb9BPX3UL1PPivU2gfl4KYLv6Q2YI3vstQQByd795K6JXh4rkCQ2hoJCcpaeq2anf1xol02x-Ids8Xz9mC-MCYDi59x6FmJfs1EbYZkeafjRyb86zhc3votlax6q8sjkRjiqrSZIaAoiM15t10R-qkGyif54PZcGMUkz8-CAajbO-KsR973dqxZ2EJanQfsG1CNLonLXpjn23UgXMlG-snLULjB3dQHbINHRfYATz8Jz2--1XHtIg2BwguPIPg8mG2pbuLSKpXv2YckKCsep0bTiJu2N5Rq3gm7saZZ-IWnr_HypMRqJU6NYHxCRXoXUtccJuowlghPGUSRMEOvLH9Y3RIgNoD7yNdKr9TM-AqoVubErfsGFWgL000x2Eh6EEzeVbLzX_7aLXyYTn8pC82plH6ceQXevILxDGh0CbIc5g9tqWvY9JlwRipgZUV2CmzSbJHzVThkodg_UDU,&amp;b64e=1&amp;sign=3404cc223fa89e65c87101869ed98e9a&amp;keyno=1</t>
  </si>
  <si>
    <t>//market-click2.yandex.ru/redir/GAkkM7lQwz7vv7M_pnW8mckL1i-SG3-6YYNx0lU2_fhryn78YM2ysSemD6WqxPaiE3MAMvoyWdLbUutjLiVA36VEumfKGffjWK7UL9McV8DxXrGDoDCmnFItg4tzdTXCS95eZEJzPf0SqDDm8NJjQCzBJXLGtOeJ1mx4rO_-A8x1E57Gue8Trz_bqb7adngffwTfEIpaKVjs1TmIZcEkb2v7LQmGMZMJ7HmQDWHf-7yhB2y_OsPzPYKvMkxbUWMVVaUI1K9DLKrg4216ZOj1mzhFRSTpSEYHCp1upxsya6H7EZDgH-JS69IfM_9n18Y1goucD9cjesLGhHC9aejBtjn0mHAkbIhM9pgtipoDXZPAkqxMBC30V5rZYO9jwJ35UFfosp7AFN14_4dEVZvJ6xtei-qgWd19uNxJe2T9Q80fQqvRni79cIakbiAdfWsKDoGNiqAmwn853P0Vo40SEFcG6CUwuQ1D5rm856sroxQSgNwZbADTvzx5uewzWHK1KnzirrTvR4-r8hIjKytWGruFo--GOfipRyPNvWJXwBNDpOryYWcv6bI6AoDmRI2gvPpLCqmRIyXF4Socbiq-0qZt53EQfRQdZQxseXjlrno3JIsqmzsLTKzk5LKASrt8_es1B7E0Wcx226gdyDWjRASEsJibH10GP2wReVHmZ7ON4xgaaLtw9J4x4jzam9cM6xduZ0nG27FJYfI4z-heubHx5tKzJ4QAR_GGh5R35Knyt4gXbZcMHfS8vtrfuAon-mtZtMIofCqpSWV0qAks8oyt22z7I_XXgh4w_8weQf2Z8R8QS27T2Ff6tR17__FH4bhnOOjjQBeb4z_fHd7ZdgMYHEBpx11MYVZv1MezHIZquX2BKnRy0HYA9BMq3TrMyIagfHoxXLaOClaPQLC8BrtyMc97p7VKBNqek343cV_cGZ6-qmLrGvnUHvjxuD_zqDwLEl7Grdk-J_6MNciLIVLunNl1bKw1ZDFuTSnr9skOVv2gSN6LlTC14YKBE82h5BL53ncn1z5Vy-8c4t_ZK6RX3eEAPHBVvVKEDr75uJdwH1lD3z5OrA,,?data=QVyKqSPyGQwNvdoowNEPjSLpZiZ_iNt7yuYRET-t3eaZOd8ZAisLufYWzZskN45tRTH2pwW3U6fhTw5oEVReu053f7o_ad0aED2RAd4dYzn_l6xkvTw_HGhtv_FGlc_qK0mEDA2YtmFxFl4sInvi5945TJxCu3Z_6AiS0peSN5AxjAV9jraX2lbHX8j7ZUJknLJjQd0nC2C_ahemfY1eM2wPlkbzR_oKg7TbqdNURHF2mcXNNEJkyq2EQdAaXqEvKJPyYazgdxAKK72NSy7DZKPdMAJZuZlrU0pR9FF2qEwLiJzcJG6t5g1WQst_hiLBKb6gYs1ICOblqH05Pu2dEbYFvL4j_LmyEJHonBRd_P-AgcAX0tn30mNGFIOAADdLT2BwHcfGmbWZ9gFtooDtNvtXFErt1r_fZ2yyBJTBeA2UXdA46v5pUgXa6FFs62UBNiVZeL1m44WaKyoOWo-9ZrXEk5xFFHzSsVLlLnEfmj_yf2HOQ96meCuIlU8PauawQjFw8rp4IZmy5rxeQYOwn_XpurfTUhjFEIlEC6GDCCRq7FM-vrEUKV0DgStd_FNRkrLA-FasKb2v4KRjq5hUjHojS-7da0a9ZRA-oeTnLNjOiqIAWtk0rT8A7hWaB6ll7wSpZ_iXyOaizGCDtkhtttbfU00QArqMgoChQVnlWqN_hfy94-7v8lD7KLSxSVe0_48uyEpOyEbMYxIb-7PIvCH2FaB9u_PR_hPl8PdahC8bmaTRYpVk2xopBwO2EZRQ5gm-RLwIlrMG7N9wCvRLCVe0lDT06cYptDhwu4KDwPJyRluO8EdI_4zR3CnfhjGT&amp;b64e=1&amp;sign=7b0e3d099119bff4fe4d5e841fe155fe&amp;keyno=1</t>
  </si>
  <si>
    <t>//market-click2.yandex.ru/redir/GAkkM7lQwz7vv7M_pnW8mS4aiVDtzCwv11KpgNXpLCexIDQ5D3ag2NH6ae7z0ya_mIWfLkKokz6UjGBMxzG6em87bnfL8iqTXGhe7S9KRmkRPWWzGYm4jtsBJEd2SL3KyhuprNKk1SQyIhk8MHNQ92JRUP4_yqshxnoS3nBxp6sbYQIBkXttORzX3i9tkKGloe9Htc0noTRnOVnZ1_Cri9vuRiTVJi2_E6LuvkF7rrkIRJB-CDOIS6O_1ms-Y9Pht2BSBIUofC0s3oSYAcH7v1Bd54nbFLbZayCaDG9w8mOS9YlQVz0ltzUobHvLdwe-GlOjq0KfvHghgZQPCg7MMaPVCyzjUimVqlQt-hMoUXQzOTvYxhS1K4Z96ueV-uAoTEwcAO0ofV9Nj5RUUrqTUM8pgPV8SXOAK5RfJz7uDJAcW74CCKoNeKIVgrk3pBbgxc9SjCy_HBo_Wkm74AeRBs3kSORYNdphRbGqzbAN62BB0n50j94j8WRL3K1yxOvXGgKmSxhDLIBtGhZqsUyh3vKEg84m4RMijhBGkZuVkHc2pBLFyuM2tYjxbIAeCyuovjiCpsqAA42g1uYt1a-Bo33LEYJKxNQ7pW7l8H9I9sOqD4MKrwddKe091nOwcFysz0hQUqsIy2YEczv8M_cfWJeH8TPPxPlhYzYdFxpsmCKy1fue-WFeJBtKlH_-ZrxRPCewIghPEtQOvPIdnuA9WhTHh5V3J6jrqDZgf-ygCZcwzhu8DiTbx9o_J-Dg3v1BOOt352eZJ_DePZ3df2PgwZoy6p8uy7i4BqnvHLTt9acwERTQGMdVn-rEMu-7ZV0u2F33FEPhs2S4c3REUVoqhtzxLKGJTrSdKFAMf8mmEVthIOybESOhFyRqK6AZv-DKlLPxSKR9GErFXHf0mlJTHLdg5ZhNo0IikXcpXEbcj0wk2CXgK_FeExPZ9_SrjZanhrQbVzv8R2IZPxnshaKzQkGHqigfx3dQtnpzFnv7btr91kkt_Z1vSdr32mWauAMvU941S-M0DwhxgQRJC0tsPABwrxt2_WSPPk5pJ6tGtx8kq6NjA8drUg,,?data=QVyKqSPyGQwNvdoowNEPje2HaeBi3m593Lp3MaUpfqJASKE6giSAOMXOmsjlNsKCeu_5mqirEXpcTpTaIZzejlHOFz-xzV4QQc1YUCVV0p6m4C8thjePicBRm5Al7WLYjKwMEilhafGGM3KbIe5IOwai_XhCQCgFZjhTcC1z0-kkJsUbSJMWeglWqVAPuf4dwZtKxEnSs5UL_IqnpCF4BUEqSretYDtibjlcGY5xADDXgCfXoKueDgYiqkCr16eVZaqgYb1yrWrgL3vrwbDQxuE1CuQobkhDXHTUA1fmyfUfcswSlVTDXcNoZCSxYs54YkemyNb_xSqEo2BaPZNVY1gmvJcJfjDv0DxfDMSzhHOkCkBJF-EjMkZeol8VH4ywTZU_F89HyuVrNGZ2H_O2cnLyeQdrqSuW-nK8_HKTGGvmguugtpvRLAzBGScSu1VLNg5MNNNrg5pJ4L8IjU_uLA,,&amp;b64e=1&amp;sign=e9759bd8e9238da8514856a1a4eddb7b&amp;keyno=1</t>
  </si>
  <si>
    <t>//market-click2.yandex.ru/redir/GAkkM7lQwz7vv7M_pnW8mVkfrThkXeTyAEvtUxabDikgbrIV8Q8SgQj5Uk0-np2soucjwVRZQsvU8GN1C8sm7ZHumu0EyWQwGI2W9JP0GKVy_WjTrGIJuKFZdEYaIi-9St7Y-FOZ9C1Lqq8fZMhz1igmN0oZaBr46TlIW2-gpDVkYMQEngw1K1598Iv-YtguYAxtif3t8FS65dpE7mfIqT8DZnjmDSl_To6AZQEsKbZC_-LhIqdNgl618_VttxPlch_cj4LQZqRh_BWXJlCjzH9VJaAk6W7A26KEdee1PsMWDYlKbXJRtJT3irh7zVPUMNobkll2Lo57wvjiLu0T6i5nIQ38_K6gEMy_FmmK29iqXNsC9OWo-0VKr1BLYTlOZnJrpTGjq3iOxQthdeQ6GevVUFnHc2v1B86bhGr1mD1MQFgVdpvOJY3qn0cDUeJcp44RoQsjBB-E61RSmSAmeQbRvkgKon06Kc9kdI1ZUcSF71IpmbcTjuoqbbbqNVblIvnI-q4a_4aBmwAK1D4sbVHz9lo9T65rbs9WQxRiTjeRNLaidF0oZnlpHCPPfgrkZUblj5oCjPgMWWL1yu3lw-axX1L4X-RXUQouwWeqwr-t6z0D69d1PNLRfThtpFbXHXmMATO8gztTMHWx5ACFeyT4eBHNLkB3gRlvrQx6r4z-SS9J7drmvChQnPSb8GTcCowwhVWbyQE7Zi883dNc9lj9VRWALT9KXXqVa4UGZ2SxljrwFynTR-W4U8Wfw7GffrjQ0QxNd67p_vX1JYVwTPt7r6SXUqKIykFHJIIP2rAyZtSgndum36glkRt41Oj0sjeElImN1Y0OdUrkoVhnSHfAr5f3buvRysMBJ8wUkn3Imi0y0P_vrVD5uqNSAycSUsisD2h9LCJ1m5tqdaK5mwHoyvnRXcgJGnkkCx8WyvalTpItT_cEx9QZ3V2jNWmvoKuWtm3K9s_K7UnEsFZTQOe10HpVb8q6oNZKnsVALd6sJbyOl9FvkiYsoiUGzotKIB2PoUMWaBaVj1n49pkDf9OYNutHyMIQaHHzHxmIMIDxWQxKFhQ5Dw,,?data=QVyKqSPyGQwNvdoowNEPjaaZR_STU3giDJ6oHNwOTagb7FrtVFunoALAQq-qDnKVtz34xhzebdYapJEjIUm61GhmLd_0GHmSCLvS_NUDxpY_6fE-3CxnORSbkyP1PK790b_oI3hJuPj0ahzigWcp65v8B6Sordef76Ji4l88X8QgC53DcruMJjVt88Emxxix2Jka4xV2IOZqvN1Mc49eHEMUMNeGKyrBZyrWAs_g6l4imlMJ4irO3zcjrocOVNpqrd9i5WVosBhDKUKKoccV_loBUo0Y_VJvK8XWx67-2Ahc7m_HE5K7Y2bCif02wdbZjxWcKUSJ98QdW6GQO2Jt7KwgB5kdnnA0nwD75_1b-amuM-CoE_vjyABGtre02L0-oxBMGY9PgQgaM5NGx94ujaLeDbvhL4xHRfXI98DfW5MdgSKOq2QXQnFv-e3gZcevr7lWfn0P5cs,&amp;b64e=1&amp;sign=654af3a2d2a4c67534e739dea7356f5f&amp;keyno=1</t>
  </si>
  <si>
    <t>//market-click2.yandex.ru/redir/GAkkM7lQwz7vv7M_pnW8mYa1MuJ-JR_dDhsZhVmJ2re9v9ibhnpptmtES95sYNRTWM_WIT4q0XDyqMslWUZtJPB91YIAeyJGvpx1Kw6ScQL3oJMpYrYTpEmGbiOOgsR3C_yiNk4_Lz8GQ_N2qV4vgGSGBcnK1N-5D90-XmRjyO4RccvAsO67Pi7_UUjBqEoKGLPNB_vwLBSMJO9_PlwPSMzEbDAmecRISN-5SeH-RV0-SMQcpre8mi1kkEgWRErlJ97CbqajYGrU3IWmEyeGnLwKG4ZohJYj7mTIOmBP5mEKFiIm_4zh_Tv3xHlfeluDxAcG-_1inSWHRDp1u5ilqSbhjt9h_P7Ou2a3OISzGAnng4DL_kz6cceHcuv2qViIG1EjbETV12P5AQ-ClLN6-NJqwWYH35eafIldsO509cLsCTR310Qbl5fjsNcmiqQRc4vAXX7Vv4hqFlypIG2kHpNrxKuKkwdJA15GHhGc9NJ3mvqQJA6M-WWDmu4u4NoEa6IYCjHkvg7Fofe540PFvyhSqaXRQOoH43gsihm7lJqykoEhrU_17nbQlkzIEkMQ2zFlVzRFeZ5h0ASFjwU-sQ70BRvzRCI0CjZFM8Z7B2uWCgz1ocDtLSsuExn6YDu9qyPOkm5Qq4OX8mBA4esb1_2VlP1wZmVZkkkW7Po9SuhKDudYPUCAQ33H8kmzbSlHA5xQXdKXQZclpSqHPu3MZYs7qVaY7gS4xuILuwsiWLiIj-5lipSyNwgi1n0BMnMxCqh64qF2nvotZQYvAbLsj8ZiTuhCw1xXovCllkSWYTnTQXq7nZW3g9b7x4vZu1pFnW0O6Ct3UIDcMvpFSB-teaJe4Yo74WWs7zWFfqR5TrpZk5sB9KMFyyj8xZZHZTy7sB2-zcBn5L4rzrNAax9-7UzIuKUG6eLZ-WnxB-xeBoK4SiP9j51XS40abZs-EAD4C4IOPxBcuvC0nDp-jLrP3hAUNukwc4LGVzo82cq3yItIXveJJrZRTpN54MWz9f2cHgiOBjNOZKSmv6yVgDkRgLIDGC8cLXcrt4ZP-8JBWFWVVAkWCoMqcFjzIK-7RaCc?data=QVyKqSPyGQwNvdoowNEPjY191n2rMIoJFrdGhIFCdUryTGF-tbt635jMAeNMPgM4ZGbShmw9j4p0swS_Pvid5_UQlZTNyawNJ4kV4HnBugM2Ti5_XktyqyRQLp6VvUr7b-sWJZLAK_LXkK-lYIW83RIAa371kpf5eIULJ5sfNeno2nTbm8ObRV54XiMZk8qceIlgQSHhvO4w818cPYFrMwOMFWjUbNVtwPZSs779YqaoNg_jXLtXRPCuAz39A7_PuZ6tY4SlMvoXONXb41zdVjr9u4Xliv_ANxte-NqcBKJDim4D54JXY0-P2QY6jyunJnD6bZw7Nc9NAWRxgz7e0ZJ7ZlmjIVST_G2e3bQt6QptTCJ-puLuQIYSKrPGcXhRy6xt6tDRiqbKW3_StC15B8iIXsblgEVFeOB5Kyqj5AXRJrmQIaOMWJ1faUtoi_LVVdTKSvh3ndeCSxLqAkDfng9p-EI2rOLWDheYdV1v0RASpAG-yqgd4xYFPfgYWaX9gl7S7GVUi7rdIEAVbuqwrgstOmRWUXCq-ounY37MOl0Mnsog9_L8udYRsf3FhCoeMlmuo2TS070rU85qyH7SbKCxWCgvU4cpQG6FOprdQfT7toBn8OO7QhRS8UtqXgjsIaijc84alpD127PoilSz6MaL0PbWttKAHrLo1hXsWuDAtmS7joaph7JaB0riP4vqMdCufxRUVznAIEp6OUSTp2YhztbP18eBVGWmNQ2sqHaqdX2_kvi8rszZdVegcKpqBQU33UHnRVziLyLxN0l7nLBZgqjLZldcPRGrJQIYlgo,&amp;b64e=1&amp;sign=f6d6583b0f6e584b3e218535acaf1b10&amp;keyno=1</t>
  </si>
  <si>
    <t>//market-click2.yandex.ru/redir/GAkkM7lQwz7vv7M_pnW8mR4TYNtctcGAhcTS4tHv2Va6YeA73pA3go3uMT03w47VzMCCcCpGV1O0HzxEXYmxbQEhVL0ovo0In7LUD8l2s0eC4GY0AK2mgnPKWt0BGPaT8v8UmKjFNzd9XF21djVm-BbmAq68ocFZ1BAGvh5mlivrAe4oqMOgBNJ-JwFSp-w1hHQJrxbCQ1MHfUEGRhHv0Iupj0DKS7hR1j187bYLh6DUJY9GpPvarViHdwFi7ypP7vMWEYpedT9GWcLULrpyBvRJeiK99xWExcJBYeaWb1w0BJF0OPo-ZNWDmLJJy-MDlNOkWijz2megbhvsYOU44sUIDrxMXnuiWzh7Mx5CjQHBabOkNI_y5obtmGDFj_BUQDemonPwZNGfQ1-i4ioJQzrYJxKczUHepdj7B5JNeSkr5gT0k6D1gYEg0vipu38IehUz3xi95vSC_5cf9dCKnwjtoMIg9jKHhluszcbrb_QsiSgRMKGG49WbxcvdWlzJIZbOFiUydlSU9k8GNZpkak3oYh2sj7vWys0P4sC3Remtlj1pdbU-x-x4X1wPCEwIOOhb4JbHAzSx35K8WbH7PN8SFC2porgebDedXiJBQ9tFO2417lpOP1k2FAiLkfVirq49cd64nTPL7bkxztN0Zetj_DCLARoyhGSTckrhuEhSRl0yZZgzAgBxxEb-UbGuq37PGEt5ayA8Urk9hLeS86zYV5BVN4piv87jNG2wgSJa31yWtOn36Rmrh-qaDwrYwxJaCv78wBqpKeCTZa2zuk1xBqXx0OhxmW9XCzR9ItJNpxtQADfLjvyeMLmTpKZcOA3orFqZzXR2WfD-P1KP22Ij_h0RytwUt0uAngyu7TisGAb5niy4kBQFRgL1PTOOUnFV_xQlVULreHq5C64ZLrcycN95JltLb1QIDSev6xpfXAkv2IycQqYSf0d2iXTJjl42mxes13M3uvCIaICA22LEWf1nFuQ07k_QiYpsMNx_QRb2c2w94J8X-6tJuqwseTEIDGZi3HKswArfnLw3doFippQ_XmHvsVixLBQ7btqVRoD3ujyQCnqxjArgyzNZwnNazfVotMLC7HWH92FmJFdJ3r5vD-wo?data=QVyKqSPyGQwNvdoowNEPjfgvYBxl16rtTmv8hohp5fiqSeIrkfRo8blIRvzInwb1Y2yRrODIf-JPyuLzl0Jd_nFBpQz5aXl5-8U1P1TwSMo_G-0_DS4fYHVUzDN8Sm5dmzLRtrF5cBXlXr_Pcq2b2QwR4izu_TxqKiEYHqLp95Q5CCW27hv5A1cPnw3eP4wZqYROpBSCXw4kjMnrOkRtqB39eHkZNvxsmQso__6cQnHsJgyTEn4BlJMZZr4t33urf_rl8qnvjA8RDx31nTNFX1taa5D4DvZWvOk9iuUsx1xBRQRMPA8a4iGX5oYonr3rUb_vhd7cZ3pfTfb3bUG8DvdqWoeGpaBaJ4-GqZA0_e5MNF4dO6kSgKx5NThvpSoy65bEsQa_B8ittsaaRbEl3-TQowP7CMMt&amp;b64e=1&amp;sign=bce97cfff97690ac874797bf00609bef&amp;keyno=1</t>
  </si>
  <si>
    <t>//market-click2.yandex.ru/redir/GAkkM7lQwz7vv7M_pnW8mekrO2HrglMM1lpll_lrX7i7IWS5fVPkoZFL6Oo_XjlHTsoSM856gMtfHTCCAlstH-WV8ALfI38f32S2U-2lt5gE6sORpQXjk7GY2D3vCZ0_UiWfDnUbzqVQ5-gIWAvgtypyxykHDXDIxstRDS7Od3th6-BRlhUAUCeTnotwIpzSbixVxwQODDFvrclpITk1mVhAR66JfCFo2YmpJfBu3MdAyaJQ0Crw8YWyFLxANk9_AkggLi6XuT-tE5c35JTLzm3q14VDcaCwxsURo1zs-BbDQ4lcJ-nhF5B11sa8HFuTOF5tUclRs3TdXNcgEIvAWJrdW0zl6OKcHSPb_JwExMgy_FHnA3bWuFzKKHBJEr4XWvwANWl2D696qXz1VztOVTzhScbuzbIEzj8_TZgdKNW6C3h_d4tJC8TWmxW-gusVCUe_edrKvK-J1ZANtLBstByPHl2Rc-xlX-gHZFBmyL4xRMhMO9UejK8TYuNxwwP3Q0n2muYj1OpEjJbXi3COjzvlLrirLL-86DqBUnrt3ZIJ4yZigbSgzW-m3ncRp6TtB9CoQP-4gvj4ttu6za60uoEwzheI0VBnsteYn4bourwIrzPHdhdNEl0r7X0elf5KNiLfPB8gk-UxTiHo_uO1ByXT98VYPQ05YeX6KsLmgL68jbIMlRjHfr9VtFZLRZyxyKzp_DdxCw8kGE72u_fDlLl_DCz4-AlQslvxd5c_AQB4Ku4SAJBzD-g3vOQV8aR6ApkShqacRnmiETSND5ekFjEkcivclTkXq7pHfLffhD8IKzU5pGtye7ZSNRyvlHcxId_t93vBs-IVh-FOIFtkyJg-PhJLIK3721laa9hYK8rfis0fbMxKfUEZcvB-dkRFFuX5M-TTaKCGLWRq75H-7QJ_l-2XgEY7gaVtAXmwTt2lpJmnqbMi0vRX6ChF93FRjPysnz2MQHz-KkbpphNtpFdF2VTGYEfrWDULZWt8_UE5cEDFh4YpfcTYqJfJQ_o9tiW6YX6fMW9D2IuTJYnvhIU3EtpmOTtxpPiSJX8BIzrDiCzha8okQWvgkRAgDV0v?data=QVyKqSPyGQwNvdoowNEPjaHJzrWiVdpJXvCc747bE4GMqoy927wJOS_kyfiSwmiRVhEH6XA3ybSknEdqsc-SwbA25je5tbJSO7RCb-UOtPuf1bKryL5sEifxmnh2VbVB3-u9CJdcZYZOxyXNQJUjEbjQVf1v1oO_-NRYblzYl_rpP3kDqq9S0JPwJp4C9y313tvoDwXPmG0_HwHZ8D4U_PikndYwij07Zpcn7I7DMzMycLxdSGq5uVBrPPHG224s47VF6rJg_7AzaHHWee979tjJk4rhcqBu_5y8d-J4rNDHiS22i4wVN7pj1uHuBmRcwHzqkkf1BzWCJS-prT7rsj6pnHsXho8nWHn40zSufSZNd3zcsjT9DIYzdVIa3_Hd5IGVIqs5PGRxBjLXbcHoTQISpyZPUC8CZnV82Ay6A15CateDpr6U0ShkTkZdygoXPjVItNzh9ydBPDUrPGYeE4DaCOjksjswj8WjQLGhcLxQC_NtpyJJZicTtZhEoEwVAN3hphGRzMwdiH5TbFJ1NFBXCDkczazXEQo4knns4AvFmUVwMzK9g0p5iyZao4MlNXEKUUMp5-FUx9sxfYiri0fNQh0iXLvURQ76ZK8yxCMmwPuW6jxYgAA3rcQHfBq1j3Cgba75QEikVV2gCADkpksbP39ew3ELmPkyUC5OJTXj9wle3iJ5TXpYvDr7v2MCX9v7r_SzVQOl5QjlvfPdAqd6W4q16Gf1gEx2exrotn5P7Fhu9d20_wmp9jr8YHJT1QU1Y5pFwrQ,&amp;b64e=1&amp;sign=272641c5f5746062f0a1b832fc989973&amp;keyno=1</t>
  </si>
  <si>
    <t>//market-click2.yandex.ru/redir/GAkkM7lQwz7vv7M_pnW8mQ54v8xVpbmKGP6Y3w88zVrpS3hCFUUAUBiAFo1qPXvdFnRgu7cVtVP1PBYaSDBLIb_W9obof5L0BBlWshuThF9OCURwWKWulW8upcAkehgn5xO9hjrc6PwJcrO5_YA1imT3iE5PUw861jl_uNKgZITfPmSgSrG-OeXm9MA8aSttYpUJgmjMjQSAEoI5Wb-HsuVCDkCM60c69hoamTHrOOXhRERZJda0p1S2YhN6Z5bVnSkIW5WbpmCM7BS6n7AWWIcrErE8GG-gVDONGPb90hpAj4xR2AudERukp4vVfx6DvbcKOuDr-JrdzBWDC6z2YtJnaBZ-r0DONHss8yt6p_KYGBH8r8Y-AFIr5ASZwyVn9Jy3sMPL4To3_wYMBo_IbRn6mIUW09qdNG7YJ-3BFuQ7rcsry-pIrWlZsIjWZS-hUXNqDr-3KyE67v6RbWU2NhbBXVQQGicGTHlQb0Imc6Em21IfMz4wwgxCP6Zdot2J93LHmU2AD0VdvQycp6RUbMMHJ_eWj4vhZkUS6nAQ5E1mWKQ9_nwv66z364huE6dwPWRDONS4qs4rYNlMFceB8nWyR1EJVb7NM-iei1IXuw4ltddu7lXuAT3MeCP6ABpyUKpZQKTQ3Ql_KkiEE6dltFERbK7LYZLFr_DNZRPsdb978cACjSQZhNzqDU8nUfwG3idTGnLgz3ihfyVzxX24sezL4XU2DZ9ywc1-2XOlZykk4v6aMjFmfFlxIBUVGhGZSQRpO-ydy-tlDqTPmSm5uIVfkZwanunlz18XQ9v2Lr7O9sG5i_vj__JoHHaQl4DpB-htTPgFDTrkQz7aZxvLr6HgCmcMoep6ACKFlZgilNuukSJGTtZ3IYMR6_VhogOpIpbLryLGTOuUVj_ffcniuAEYnHG9OVM_TjZF9goOtbwoyRwFR70wy-L7ft_64gNkr3it-f02SDcPvYAeQIoSvlRPTx4UvzGUPfqKF-QlKyiBEQMzRmnQzKYiwbnjT36CuYUwQDK3mkHvvvUFGxT8M2yVwYi4Jc5hSfJn62uBeJpaHX5HuuMyQOgT_RLDjwaq?data=QVyKqSPyGQwNvdoowNEPjWnYi9pOLwejUcoqEfYJ9WnBWqqP5c4y-sdn_eLKLGqsA84E7YFMIFCtkfwZ79znjyl0lZysE3Q353APAsWmcnCVL8PQ1uacZl-PJaYEZAxR2uWNcgnt-4sUm6d_UhEisR0Q-LhwbwhUd9UPj7WYeGUz2yHYvPLZ6rDu55NrbR7ZtSCAZiwhyBrXCAoyuyenf4uo2IVuQn6D45PxIzqlChdIKFegJkE91FKMlu9t6HeNBW0iCkx9XJq9r9y69m404sMNnU3KyQPNY7faIKRiCBnvmKkA-uXtQHRO2ioabyyFhHuIremPScXQencfN5pwhFv_q2alYyCNfKbN3578553mRs3CejkkfnE8wIWlsJm5R2wLvMa6zB2Bv_f4FOKeEgKev6tYdxaqOFU1xt695edu4UGKrtEVk-YkRz1XiBQVrVwJeg45JvYdKsoRr6XSeDPsXplskzyQfYSLMhbZipJu_c2C160LKdbvsIJdUQnSibT6jKGRE4anhXX1GNw9qbakDl5YyXdd&amp;b64e=1&amp;sign=3f9186c9dad06d7355c35e5a53013bda&amp;keyno=1</t>
  </si>
  <si>
    <t>//market-click2.yandex.ru/redir/GAkkM7lQwz7vv7M_pnW8mZkJ4G3_aSACLJDYocwqqZCK5_EpfWLj0sgPGvkggEPdZLpQff_Njj1YSR9ggYMFxw03FX4S_sb9QbLMP83CCO-bzH29tjrbOnnXr_djmzN9C8nu1rld79rYXlQhYzqhROEs9zjHTMzdJ3Nlr27AwjqEz1KUF3FWg-fLrhaf-OeXEe53Am-vPB2v0l6sRKLZi6GvCLZyJu3pw8OHXTk0PdBZ-OXACj03BAMPDhPBNdZUNFdbSxfzxkFbW3v_t9IG1m_IeZ2RVTddS_5pLVQ2y8OJ3kfg4ec5l1rVUxhf_lpTqhH92F8Wvtstmp8C9Rm3J9C7tZibJBCK7LYJ-R-KvVHbgx-_B_1u5MfqR524-9lvM9s7yZOWVPmfKLTWxbVUifZSsM2AeFvYbNTp_dGlzDvZ8beLJLGRVWr6ytPhJi2C_EZE-eelnRFwsiS33xLtUQhXpI4c4mBjHlMTcEAoF9dk8eQI67qrLM18Ko6Qg5XtMUnLZKUzNGNk9fOnVd-BWefE3rY8CxiMwGRdf55yHBbeNltpHPmpWpEC99vryhljrad8lHDiYWWE543bFf4gsuqX5dq3fsnLaHnCDhSXDZi2xvvHNMN06-crrPFL5ByPq6dXM_NXtR-rGNXTTVQyJoH7SwA8uUHYlm_uogwjO2-1I7QH-Y3MlWGzt2phDII6r8ztqe7ZoHRYfiNf_JWjmT-AJ-nLC1NXUcWVpb9oOIFKpEtPuKWScGV-7R2gEBlyusychXFbORBRq1TOTwLSyENqy2oLq16iiLNL2jgwzpaQTCqXgpB7APAptPMWj8mN8jNSqOVt_W4cOQvAmDr_RQvNNSEjjLXSEigA7SYyyyQ97w3LTKTyVcpArdJ7mFQgG4m9mJcqqTYi9EquTl2nrtUROCDE7DjHJw0_sCFSKLNQUPApcKBxmAvN-1MhkvoJZfGl4wqlgHvYILd2DVGakVu8ga9g1STsYsfapx45Xw7ahHdfA4Uxu9_pH4PNTz9x3DL78K7Cs1FjzaLAetWx-oMDh2-LABIkHZZI645m-TG9Hfy7xvbFtlYDcxHIklFT?data=QVyKqSPyGQwNvdoowNEPjUBu8iKId2aDQiyPQ-PTLb8UmW59Y36X01h3WrLCTiANhcE1cHuwaIPC_6lIdbwzyuyEsK5RgAcbMa000EXorvOA9oUzwNZ0SktO81TvsKCeo46qbNa4FlZ8JY7Zf3eYw-zTJ8LbFSJEBd78gjWzhGqQEsf8fnZ2yQ,,&amp;b64e=1&amp;sign=218200c951d3445ca798f431ac4fe383&amp;keyno=1</t>
  </si>
  <si>
    <t>//market-click2.yandex.ru/redir/GAkkM7lQwz7vv7M_pnW8mRj4qL3Ue6DCjZm8HA-nDUvFYoZDxCNzErf6CRfFqMTf2mdnzvLpwtkiqmNJOXSR0eOwJ2KXZjNDb2XuvGEVkqLq6E0TfUY3kwK4_JTPC4FSF5OUHJWC8LREgws9ZdxW5tEPHSDm0IxfQym6PGkPZyDAlWV8S9JQ36LiPdL2VNXLH14uUZQDnBRs31MoTfpVAlLEPwDaArxHpB2RYlI_dQQjzT1sbeOQQRw3fOmiYeRWQ-MjQKHdft6oUohdT8i11gfWxKokQZwx-zfEOU-PdKGu8Bri2MbZNAA8xxsjZsnVT7U0DE3JgkS7_5bFep5-NOx5cJ1M7odF1xdlEKNDJbQaJ1EiDjvV2VWp6xGr__bK6bRmqurq20_KftMVq-gmBkqjuDl4YN4GWxymVhgfF6CU3ZfBz6PikuCJqBTi1nUVH5EmehLlhAbEAdE0Guj66fwVtwftd13yRMWsBw7BaeOj1VLH5kQBPFyc67mIt0AvXDWfGg-HS5e1TmG5l8ZbWsPk4TINVAaOYZuidNa4VXJlv3lYVSVp7aDDZRJaR0vTEvq_vdleuMouARitpXhwrofMqBFb13EluNEosRIq7ggSkHMAUN49PjWsxcC5rHZ7qiI1nPja2VuA7Bl1GD_9XVe0zvcZ51zrOfRKEGPJuIyeEEu1VElXZ07bvyRKiCqMlKucmj9c8qmvWR--BnBpYPev8OIHRblbMCu59oT_-8GuhxtjA6nxrd98yRprS4WreyBWrM0fMcUdI1k56IUqmAlJKGsBAJMbZkGDL5d7Ts726XBeLlY_iRsOQm4B80LadAsuj1dvae80cS-zAieOUW1UFLQ-29PjYWi19vEcq3JvVK4vUZMp4qO9QNatt43M2OoA4_CfP8bUTluPv02G8Oi0T_-KSI75Vq4IekVkjsChlluBEqLEN3q8czijsg-rWz6YnzSCoqVH03xGPffpGKd1IL9nYkhViI4hYrkL5rF_j-DyReca3CfquupRRl7yWpU4erS33AngfJ8wUFn5Rac6yEqVb0J5fJgoLiHw12CjLMxQBatFOwHUfDmZTQ0z?data=QVyKqSPyGQwNvdoowNEPjXwQWWrc6tY3_e5lQon7L4D3Hb7-mWYzsiGjr8TpWe1gqqEirwYJW229cXnA0xzPgoBdmgjgkPLN352ynaE5CwMfroKkNW8BiK0xdSEHybWtjWNSKtShgVD7-ZQq57w-Caq0LZp_uyIUoJdzvzuXA8CsLRQgkeCMR3CaB0lzJKGayF-JiqntNZz4z-nCZaobjulgFhihU9H0Nl3fVEyfOb0DwR7wSnEZpkQsCg1ErMPIUm9DmpEtPn6QRZx_X7b1hCylB1EK81t9cla5pVFTd91EtKPlU_Ou1oaRt_4L-LDhu1wK8JR19hU-A_MtiwcdGua4F6xe7u3MQSowQ-gk3kgCpeGA8SQKAka2m6bM9dNL3WCU5djhkqFZRxhoDSlX8ie5EDsdveKKAOtzYcx-ED-2ousZ5KK9OLfXEQjTRAf_JyswF1Uz90tVZisGzeDTy3rouHi9H9-fOMtYguY34lNtowdZEtDwCyF4U9BwX0lybuo3s2S5_SR9WvZQMvxcIX_An9V4nXxa&amp;b64e=1&amp;sign=2996185323088abcc89adae34675192b&amp;keyno=1</t>
  </si>
  <si>
    <t>//market-click2.yandex.ru/redir/GAkkM7lQwz7vv7M_pnW8mWQveBC-QjID6r4nktzM6Yqkt_CUAAxaqJm-yc817CE2rvEn58bqeT96jXmQ-rkftnSQxDumjO1NeIioFOCY9mMrIczMli7iN6xpm29-7SNJaBOFT7ugRYaEXHBpNEE3iXJu-qE-0o5CTa4ime-eG77u1ZaDuueXMLBfsyBppzMgFObra9Lq1X78sXHtR6FhsGb3fdN8t2Kw1uxr79bOeZ6bi-dGxLcGsvUSYrG9T0lR_sRBDe_Oc5QrSD3GvtKTGPuV9dgdcvN8sqON50SDucj8Jr_c5zf3EMq3KSd7m_RrlteMQVlgi0weHZDoNrSSuGsgLtva11hWoEU97SczRQrFy6RV5c9eHXEST1E4SCMqFErIXLtDUpgxGZE3mBF2VF_ZqrReaHYzrPQBItgOiD8fcrj_9jRJG08SDQjwMC46FIXHDUTxCSZ19hivrH181crULplcb61xFXcHUr5mKhRg5QRPXxJ5miuQMfdvtqPZRG0oQdotTYPaP5_oM90m-ugMWy75-ushbZfFcR-ijJVTyemwQVYSuJlgurwJWHaHRhqvo5vgqlmRdNF5qiEXH5CFyP6hwxEGg6vGVQDn8NTpAu47vJ5lNtoSV6B1pk1wbbQeDsSg0ZAQOWzH_t3L1Fw17A6FW5E585ippZu1CTp031CtN4MuaSgb1errT5NA4AdujRunQom0ues64GvJcM_CXeHEfFEAW4IgEpNkohUH0OUitOve4bFGVAbPvqj4u0ZHf--_z8YopzxC_SfPnu4VLUOuKFcXqfv-Oge6peY92LdL81jGIPtDZEVbyR_rNo3FnzDzSxE7jL9pknMbFVcYRE0_ETUmMohs0akih39upG9VGo0wnzTHY1dtgdaJoNhluV-Zh69ziVix4fQOsYtYIhXyYn8QuYUL60ql-AUfMFwrv3GaejGH5XnZLECMd-9ydu9SCHA3lISBhUOOgyInlMjSxieL6o98eN-dLyXuekqPaaVVAJKZLWqJJ6UPAbW0tAM93sYIrdnb9VX-O_l-niB56aULO1FIw4Yhd4INxQQAWR4KW6L3QsitqFuj?data=QVyKqSPyGQwwaFPWqjjgNg9J8lIJ2Oz9OGEq9ZONl_Lj1I1ZwO-OUlhNJDlkRFqd1-INuXEUbnWGVedKQ3hssSx9OlEYt7GdOAMaNP2CzcwinSd8NigL2gmyhYO8VGERUg2FscrLObFNW1XmPQdiQxKBtSEC_IeZHL8UPNunpRRfcHLofY-TIa0x2wGIMK_L5RYykQ0I3kcFaW-F7yVw7ogLoAnSSUMpZMqWhU5QGeVRPAEoZmGGNrqnHLj8JC0sZQyQ4ZBSiXw_ED_lgReExsaUljxYyem9x82I9BKIzORTll-94p-kLZT4zEnIxx2UpoV4oJ-Olc0op9XQi27qL_RRevWrsg9aeOcNZm_u5XnJdaxkp-7_jLgPhe_i0bgYBUnshvjapLTEGOyMdJlykw,,&amp;b64e=1&amp;sign=fbd271cddbb7e8fc11d3259ba648a74d&amp;keyno=1</t>
  </si>
  <si>
    <t>//market-click2.yandex.ru/redir/GAkkM7lQwz7vv7M_pnW8mYMdTYL6W87O8k-kKzqz3gJkv5-8wAx-tX_FJwufr_sorulivBJjFjymNntI9jnpyje9M10APS11JQXUEGgrRRB4tyCYW0n_twCnV0iAwyiPb8TquLNMEYV3FJNccXw73ztktleCn1o1IBW7dvNfSka_2ohbNXGgRW0o1LnjWXi5qkmeyhkR3jeXz8pTqVNci3PqsoAzzvcx2LJt74kBvUZu_SOyt-nmA20PZhc3kvgF14k4t5TAZB3h5GGyfvhaxKYjsVPkWOHrmOuALqY39EvrDFV62wUmR_66UXgsVrb5Xzi8ZFcMZudBYGV2kb3zggWZ5u2Fd17yh7HFKIZVBsJChwvkOygSynJLYxuk1nhUpBeccKYIhQBPuBdI0h7U1b8IVaCavH04wHUOlX2N0QA-sZkdFg2cIvmtEVqmuh_IULqGuBksLAf2KX_7m77w3mg6aLidrOZqxCNJhhaEkeEvvP1H9xfJbItWX-cgcH1zLd6Twn-iI3Yxn49KdAYDGizRITg3m1Xz6_MH2x5qJncEp-T_HnFVIxiwhM-XNvCZH1urvegN-HoRM7v4Y7MNFTh8Fy3vIkv1193Kiwyhi8UybN_8TWj4buXwtVw85D37Ye0zYuS8Mt0VdXrfVBeC5OzEzHiewOvHl9vw9PxjAuE4lgmm5Np2fFAS4dLhg9QcR-iF0MhZHMveeJ_4cnOOr2ptgStaAz8NdJnB3UdY-lz14ISg8WGaD--J2vAPwtJUyf65f_cu-tU78rhiZgex1a9CJhSpc28tkMT_bgyjojpN3j7C5C74Kr_d15N_M5-nkKrt6KdRr22ySgMDUv6a6AeqRqOXf8WzvCxtWrHncgH7voyjq_sVAI1H5I84fB4QHyoQe0qsemkF2fWs-7wGK15ljZlvXsRUdd13R_Vs8QWEn75RSwjkPgIkbZZ8juXqDBWnteeh4sEZV9BwAKUTWREdGtgeQiUUg_8aj3x7icasKU2y_fxtb52nRMy6pSCUS0FbIu_VPYAWi9e6RbzxnIJSTxqmdhoauMRajhc8B-kivE6LIup_0Kj3TXqnh7WV?data=QVyKqSPyGQwNvdoowNEPjbkz63lNVRWJ73iIoEpyZeIXjRayNWjPggHw--K0ItNRvF_7BpfNqxlWHngTKH2R4qQJPPqv9I8RGoI_VxKOZxb8DKgRj3XUxSKb32A4p4cUm0Ax4bL3UpkYvzHimPoq5A8Y4Wt_0H3YJXLOdZHTwFz-R6M0tBYu6jqepidcIRp3f1YEudmhxBmszE1oJeql-NdUBbF5eTjB&amp;b64e=1&amp;sign=807a5d38c411556bbc1ce363f5e019d0&amp;keyno=1</t>
  </si>
  <si>
    <t>//market-click2.yandex.ru/redir/GAkkM7lQwz7vv7M_pnW8maAc2HqqKS0DTOB-mzKqeObBB8kleDtmDh9c-u81WMzZlD67Sax0uxEPccyIAsPUXs6cLha_faayDOoNikdVAoudwDn7unyj_YQ0WO_-Ei-f10UnQ3kqLjIDHIePBzjf0T5GYtIjE4OeBDNs_l8y5qO4N3jnR8kbQjr-7kYDzg50WZfYDz2O1nwJzplkkUrkNIe9ywqYrIJ2GiQmsKV6kH32xbFuc4B3Q5ccDTX3g7SUpG3NusMIKOoT17bSVABabhtiU-few5HpP85k_Usn0SEroilxJUqY97-l_u6qoZAJpL3fg9uC15vsZ3zfpCEmrehH_W4E-JqStIXpmITp3CBSReHzXfkNisqvB58Ix1iAqFFN4b0j9KUhZ1uA7bkV0XsQrDLJdugpJ4YG0nZ9u3Aey8E5_I6kEPuJtm6PU1cJJWDhx0Tir1DxyzLgby5jMV8hfxrseEQ0sDhTvYfw_HNPLVFd8W2FyWWDOFrxf3R7Uw2B32_xHUHuAtXDNkpzDKIWlabNYJfzqmfEPKkbKNo9DLNOoHVuBjHWgl-bVYUAuGh0dUdeiIeRvpeRuYcBPmBlyuj-vgsszA7ACtKACMwU9UPxObRzZzHiywJdT3HWAK2Oq7I3g55q2UqUV16P_9PNtil1Akh8E4nWuebh_Ab6AnLSiXzdrKWgcP12feMR5PyWYZTHCNwdxO6X6Ew6I6Qllw7gOTFjLbGrCiV3BrCf9Mg3xGsDLH6ZMKlrZKUY34SvvyrJSDh0TfrznOOhzBnpdCeHBQJLPs68FkIhg-PZbg7AuJ9MSgk4FWKDtcI9u0s9ZwboUDd0Ss6cC1ruBFst6EInl8lByRRT4a0QvduDNXm07L4zSrG53N1M43zNSj6ev-Ty-jQQ1qUN_dPZdhBHM6jnQQLf5RMHyRBrlIOLPi4ZkKWBplbBZAFuFxddGAM1qDv2fQJUb6DJibpu-5Ro1nZWyDnaepvRnjVybn_3GaT3SSEYE2qfirmGL6n7QB_kSDnKgVm5zFd9WfbrRof2Jihj59JvN0FP7Hz5uCHUROIb_3xgHtKQFpG6Zd0A?data=QVyKqSPyGQwNvdoowNEPjYKzgCHTWDCpQdzEH1cdrMXqrotwT9C_1xfUvqrMmAtlETO2AdpsBzOeZ_bLJlhXasj3zx65zOZNLtaZ0QHZF4Jz9Co3-u1BR6r7SnPeJ-AG4CfkENEGkPyYRnfWi04jq3Y1tvxgc0h_zz8L_lMRkBpTUngHDEon6brCqe1xhRekg3gWesJ-RibFREWIT_sNlYTxZuEfznlY553jjvIK2G6Hh-dsLQ9lco6yQoQMxU3orn9P2eD_lSbhw0yTqbXpUwk-Jl0bWCK07q1H36-tHV0roWptJ8t62Oc98Nt54FVD4BgaLFadqZOuKQ-1nbkotH4OxU_wEMDRxMbtlTu8XTJK0Qn_lbTtq_TOdBREnmL5fONbWUkFdfL4EWM-6mkyx7OxccCIS2oioOMuHefRF3jOTguN2nPm2jeZHcuLDcsnnieewULgsNQ_JrOjjH4lbrDeC56hgmlknYN8q1fjNr9pXQNrLFw8M6jCzo14DxoI9mgVjm4gWZdHGooJt3oDM8AP6O4KR9CBUEers7h_URihxt0IKQAM6vrqrtu3j1W196oX7xMrJreMEZjhcmErMjX4mJbOwHNGyLn7qVthAf994JVagyDu7QL99yBBGIRiy8H39cJeVynO1lBrx4h3TSmJUphLE_yoBU7QKn8kWl9K8TzlcThZ9PlArykyeWWG&amp;b64e=1&amp;sign=91223bd22b14d8d85a0e91f28814867d&amp;keyno=1</t>
  </si>
  <si>
    <t>//market-click2.yandex.ru/redir/GAkkM7lQwz7vv7M_pnW8mQz3Kzm2Uh8ZeOVktJCWuh8e4boZMT90KwKj24sNKF928yFbwvtM0EC4qP4kLM2LF58038x_MAKWP0_JGkt3T8NUps3fYxK7irfyTp17MumtTBtJ6iCqBhsUDA2U4Z4kcDEwrSWziGs5tvJeXbIxczY_X9BfuMYsjQO1b00RtqiV0nK4Km7bS_69lQ2E2kTNn3MpZnBS1tx5aljQ-V2-4XAu0XA97F5zoUoE1xq3ylrxowd_WfobeVkMjGrOI1DAm8XSByw9Sjz4wkeBT9PFNCgWJpwwTFf_6BAZGUgeTDnZTPkKzyIzpMx-fvZRco5lL18OXqxqBPGWhjQj0hiMYDvyrkPjABuO84_Tu2LR83cr1bFZlRDmii57KEKuLswXoEElkdmCi9qXxRCpMSdEAdjeKmySwAs8DEIIxv1Tdk5bkUuTfoM6wcip1Sv4I_SoDhkJTDc2bqvQBY-GKxtyLzNYGBFahrIBRyOD60YftgbznVueuBmXwz3s1INKtJ-RaREfDtpXrf3ajr_iKzMjHAdplZJBWuwPuBBlW2MMvTXaHMtS0qz0plpnf5Ouvw-wBlBQHNRMic9Q0hyzB21_WcpqQI36iPlrpQ1kNNkqJRfeM6yksECMajGUGStIe72hDoEbHe5wlmHGtpFZp4CJ1zBSPphJdb7KXO5X7Pi_IHPTdL_52oHJcqKBmjLyIUZkog_I-Rxl0UHBao2LeEWq45ROOkH-dl1mRD5hdie1tvJE00XnP4saMu7rpD5lnfJQN07LzmiHgPbnE9NN0AX08RSfhGAPBYug1CgQpWj7fujO7vjoWTBBi_MvK8A6ZRa4OyjYt-yJy8y5fzGm99xAO8183vy5RZA4Pys5aznH-q_SinPGP3coSTei8rOjbvat0183n0l5b-RjtBGZyQQcneVyCTZG-C-KfNggwlU91fQ9OQgU1yU2RjCbFAHmdZ1oT2cmS3LNBSGxV9demZnXyzVctosm9YXkdqwat7J8YCf9qw5Bj8qo2YU0qGm2VI3smpFUsPQX0P7-BWfANNKyJUzjFjyHl296GtYBNJXNCwdS?data=QVyKqSPyGQwNvdoowNEPjcHISGu6fujytCsppWYciReI6ax8hKS1BLsmap8vHDv9mQHwiGA33ADKIfrrqlba30INYiq_MaSY4AnZ5jItt4oJ5YiUFEZu7yaTBmoEd-0vpbDLkowVGnJh6dX_1eHh-NfTGS2PMaPS-GItxafbuKICV-Y2ZaGxiO-LSdLjUKHl4DWNjpzJ12_MO8YOgknj86woHQw0X7c9MfiTPi9w1SQgWD-wXwjjy2tEXLYG6_BfVuHHDGFeRH6svVXmB1Ebd5rr56vmT-bPtSMrwKuKj5PyML3oV0cUa6Qgwm1A9GJrJDGaRVo2lVDKIQMD8yNJQs-SLYjtWQl-&amp;b64e=1&amp;sign=456a04ea69ac6a0bc07082f4dd337b23&amp;keyno=1</t>
  </si>
  <si>
    <t>//market-click2.yandex.ru/redir/GAkkM7lQwz7vv7M_pnW8mdsBqLoOXcnB11wf4tforbR8_A5K-lbubHTVdQiHoMiHMOVovJFcEuz63271gQDkX_wZoHNvPlk8sREM5wB0glc8hljb0mdHzlU-QTFHaw8lIyoYjiYifxp36Pd0-cGALOpqNf-zbJCeg68KjsnGINGzegf8Y_zvz778xDci5WeRLkRt52dIg0KED49LzYotUY4KutturlY8UaoVHW-r3ZNEMFlspPLebfEDYcuD9olAlIGylqdq46WzS8Nh5SqIY2e3O0ibglw7Z_LWx8y9f1WLG5UzhlT7SClFiguiKO8XfrYcKKIJlDwEUCQy14F9lRKaFfZMKo2JlVYPm5VkDe7a9sqcYqsiriZ-wFU2ggzlsmY4RGtyUTMgPfFSM2Z3y3QuLyuXxsBFT72Bnapy22ISCnvsLlihxRC-sozir4Dsv44_0fgAlEsJ0GaEMDxAwySFt9J92HdOGuqzGfu2Lym1c2anHg6UXgMnW_LKxaRe2tTRV_FQORNwGFcfYgwn2EI-rB18w4qkLaAfTIxMn9xkcS1U0dFjtwSZD90gM9q6rpRvdMCnITr_N5grpmjbscA68gSzyzGsSAaWjch3KoqV3NgCllB6JuQQbT6azIT2upp_HXcJ-OkS8clkGwM0talzWgPrYRfkpExTMcY4DQrG7USR-04KMSqL0i1n1JL9_fEa3XSZknMEcOx0IbVSw4W2lH7Lw-QeL5m1FciroPMKfI1q6dEjYSsPQbwavyNMDafVcCtSEm_CdeDtbQl5AIr16gtMCwptI0pV8q_RAvXwqn-BG7N57UJAB-Qw5dHaBu9R3fJhKZxVruV78vh5vn0aLxcpWWQLxPilbp-AJl7eoi_N853JLmhypBnEh5-NZaQsGo91FQlsXey_Q7PYNozyU4YPPWTn5ucmgsxWNcEv_8YT-7qi4-5apTCbcyXuhGpmcH1x8fIErSVd_117bbu-2fIlFDfIR88tXY9vwWXPht3gJKgs14IJUO5FZRefwhyvd9CM2zl8pEdJJtgszr5qwC37sNM50qWEgNYf8AWSz6J6adQNhg,,?data=QVyKqSPyGQwNvdoowNEPjQGFAe42Qvx8JnOZdwKnysz_VfEHlJkZGxg-iYiKCOYjHfNC9829ppMl0eldg9n1PFX7-9q21f6lbzMtuK2yG2eFhRtiF3pHRKfffO4YDRD9MyvkmRU0NMjsyeByj9k3EtAb_ZJw6qsSx_Zj3uMoyfR_KsvqavihrL7kAYXQv8VJBSgmGY9e6HAJ37tsgvtqpvHYdBKr0DKwxBgjgIpdUAnOmRXGZYCk-3iR7yJagGBBN_fEDXmNJVvDlxByESl6jps-nYw3eglJ2GpXdGhkIQy8Jns6_0n8sik3I1eV-EiyBYKZeadh1cqPd9_zzPE5GCrYpheG_cdm5Lupc1rbSQcINv9CjGvWDY0eeQnQHJ2KeIoldzkRy-YxbVXdzXjA2-FO3RzdQE5PDj5QsHtoIEkBjiNC-qRcf4bXvpK3JoTUp0hDP1dd4rdQIQqx-nn4cET0S0q84Kk_kxlp4uwRmD2-dxRa7wGnMjZH2yTq_orKQs7W5-YctKjtuNA156l02yYJYzl8Fnj5QU5Dp09_ntzWLLf665joRzBdCGPU93Zyei5qFi0RNaSMnzjWMl3i7GM53yN0PXPwmzgyqQg_7MQaWF09KABy7Yzj_86FR4LKrG8VgOHBalbjkMhsA_I98qTIKGhR4kkqFIXmv6gxIcoNrplq91LR2HYIwFWQVrsEA3fZaGNoFb261tleMZIuzRfHoykbAd_oq8JIOHZzc32Fsblxb0CDKr4lu0NLDf9mL5p_5MtmX7mBwFUuJdq-A4L9t5r3ddFy&amp;b64e=1&amp;sign=da629236d28dcc9521e0c0051ec8a319&amp;keyno=1</t>
  </si>
  <si>
    <t>//market-click2.yandex.ru/redir/GAkkM7lQwz7vv7M_pnW8mVvFiI31HGVoKvct0tk5MKzyGCwTCwpW9JNq4ujjKjEpd_c6muWBRxqVlpcrd43BsZZOXoxTjGeWJoH4ckFhvkHrzc-pY8RJ3lsu19gAwZWKIoOArihjc6sTRSbQoomIK1xJbnsE1lQzsPkO9N1pWQpwSWLI_sGTRPa9eiwShN-PTCOERmOBZYoUEEmayuSfpmrgHRnnnFfvq4imSZ3PCX5vRAqztjtnMPhZRU7CizXUG-6mMjyDuNLttzI5qlqLXl9XF3TkqiaES4kl_Mag49w--FZ_8BaxNmMMFVhnQ7Z4GUPk1SKwFp7OxGs4P0Im99I4IgaHanzL53TXiDXJ26PQ8tHJa7JIYmpotLS2IeO9_E1zV9wpZ5NxYNbARwzUhuL25W8ZO_TJhssulJXQs_pb74gKB-B2B0n_GBWseXxvHKrlj-sNdQQGs5NxO1KSImggaLNVJ5Kr8FJH8jFRyd5aax6-4aJy6pzwTRAXkXmnq02A7eH5pUjs_40bi1PV0i1fzb9K8cMy0X5o1FbkqiBMvu7Cz15Vyi08tiyHMvU9JCy_XbtgsSPOfNJ5AbQ6pnxJT5_9gp3I8DcE5gNlwTwPaGvMg8Y1D4sFV2-zsYjZXJJpORqMpCqB9haQ4zikBMHcWa9QblM0ZSExspvMIbShYlGvjjon-14Jyrr_wEFbL79zK_eamSSFVnwxJYmpPtzp37pmdwsB-dLBTe21OBotxWDkQtLOYoZWbZFwjoBuvqJ6foiT9nbWWKNhxQKfUyK0zmKvjjufulqSkHsEVrPhf3vVaQYiq2tgzx74JGo9SwvpddRnYR8PPOjNBJPrcebSlX8DHd_Nb_EyPp2Tlng8BwC8e6U7T46Xb5e5-7MUuaL5DunS9zwwZ5--LNiNuY8TDx42IXdZUkc_7NTrWT-k_uk52rrZbQrMuWGHDwgVn7HYRp83k-i_e8nmWflsh4JcaW9ONuNu3LGDtTWBLsbRQcx6LYitID9YJfLcGUuF8neOxBYWd2D2fTYN5-YSQ9XcqNRtz9q5YVdU55Rixq_GpUbx0NOGkS3_DGid7fJ2?data=QVyKqSPyGQwNvdoowNEPjbe6qCn1hpJzTjv8k95OGqTLCSEux_DBmiOcqpxJrAvo6X2Bicy5ffJ0XOeLiEN7foLNcI4RQeNU0QpjJtIppvRQhgg9YKSlMMStRJqgeWLrjKLliVEwQrYjphrgvlSEifbqUlB7qAwgvg0jsJ4K1JVIkacmtNiEXJea7rdpTjaYQLPKRxQI6X_y7A7r0Ke_qN7A31yPTYJKvV6ABOLjTEulm-xRFOfSMgF9Vgj48VWz_aKr0UyhtU_RDX5EbI-D5Cu5PT8LYJx2cGlkHj4lFGEt4gZ70xm7RV-3t0PKpkGbdPlzFg-xxU5UK6UM56yvQIIEgLdtOSy4xeslutG8EjHh6rJ7B17bnOzIZnOgYRjvsz6digJFLG_SGsqdWzMVR4mfWRvvHDN3kclFkk-n14Ujra0AHlokLXpjKnSKDA0l&amp;b64e=1&amp;sign=00c1511dc3d33b385b142620d6f2fa2a&amp;keyno=1</t>
  </si>
  <si>
    <t>//market-click2.yandex.ru/redir/GAkkM7lQwz7vv7M_pnW8mQz3Kzm2Uh8ZeOVktJCWuh8e4boZMT90KwKj24sNKF928yFbwvtM0EC4qP4kLM2LF58038x_MAKWP0_JGkt3T8NUps3fYxK7irfyTp17MumtTBtJ6iCqBhsUDA2U4Z4kcDEwrSWziGs5tvJeXbIxczY_X9BfuMYsjaqK0U3hcyjibloSxgZC7zQPe_Rm7pFQH-E9eMbzPpcjnyZrtaA8garvNTEzR1pxPkEnBCuJLJ_-cBlC_7EYaHQl21tBOOkAi2-A0MKIPaeGK5UBQjBgoNSerKnUIPoZS_DfAAuGG8hpoAV6swiiNkwk9VGAI_gdh69NEhSI3xdt8vWBWySEeqlKhVwRAv3JxsCn1AItgZwAKuwMsPmIAinA_XVgnhL_nusl4v2PLq4a2f7SN0-ZCl7W6UeCze99pmSyaRLs3tBBcHSCD1pSNIocCxtbloX-DTgGetFwBI6IDXfXGF1TPAcFOBTINL5Aya8IjyKpx5YGHg548JxvVDUixd4eVy4PMGjLtlI7Tyfbtfi5tfJbmrUm4jLKJRdQwraOnA7IC36IoC5hB47zuUFw-VQMo54ixEHB1TQUPhI6t558HRYwZvvWaKmejQRms3QjOEJixqqXNDwuVmQ7U19joP7d3dy7p3qRSByak4y84cBtblV-jfLcjOveP3F_2IAyJ5Rhicle0fvpIJ2MCCqZH8Gee6t08H9ha6Vh8Unn3NyQOW-lnI14vGC2BYXBH2WVoCeTcuHmWJs_uQ7RP6ujFPz85Nl3x3qhjTQNTkJXn5UEOgd1PpQToEyxsSD5_CJENM_fRq7d08CnhHnrxY4FhFcYRPP1RhJtnwJszi3F9mYMAOSmrIsDirtM4tFXivV8L6yfAOhkZbBT-TXT71wSqHYFBDY9nqBD4sRAYxOSvHcZW7_ps5VAfyXQf_Dn30vS2VR4y8DFOJCOk_l_E__tBJEMZYjrqEj3P1OUi6IQZbo2e6A9slLf2hKbceK-HDyPBfXeUZpnuEUHRHM31tOIlY-rrFl4BqeDipU_lEfFKPL3OE--wdg51Go5L8x3L7MdKlPBVLdF?data=QVyKqSPyGQwNvdoowNEPjffWP94VrkTQ9U2e3-FfQRgd8_PLSys3zpWOx2MJJQKwgUZYgFRGFhiiw0RRTECiwrH2R4hweao6CPDLbzy1lHCteYa-GIl08rWLr0OzFS4AzTeLxtG_8BhRCnpLwctem5fG6DIqzua1CloTja0B4d_-Sm8cI7hEf0dWOodxmZKqwJwGdq7GGzDaW3GL3-uNie4wMOzicJEe_DrDNJ-3QbRSq2S3RaSgLzHKDmQVyWvIWqZJwRWHsWUNHqtxBORLmQHYOlOJVvQ3cRJugD6ceevSPcWh_OFDwNo2pT5ezaZdAfq2cEUj2Z2CTBLmDfyINE5F4guG8zVtzO2Kze4JAtZBCB_NXWcX4f7QDiIw6pshX3vZtaEPfc2drou4DQqGWSyrHANoq_P0dxftPFLpL1n06N2TIcZtLbz7I6tmzCW0XluKDhr_URSyRc-cVuMHGlUkQ4rI9rhE4Ffiwbs9Ca3_NogsVb2UeDugkNfJI7AXzIATxHckQ2zYboUonhzu09NYWCq-9bsLamEndP5LoYoqhuovMw15hqRgjuRehZehjVFhXkrljObuZhEWHBgrL_RynIN0uSvR0BaEQarGyinh3_sQuFiaVhZde_ytlfkuIbLyKcrpZKEXOeyW68gcdEawlqOp4yCsznZeXGNAqOjJqcCb48BWbO-G0tAFcIhWHqoqPyRrHLo2Qy7XCyXZSW0Se_qjF9nWURLA7bLx9ES11FJI3lTJEAuyddHbs7BgpkHcXhZNGKU,&amp;b64e=1&amp;sign=a2d7ca8b31558f53a8c241ad13022401&amp;keyno=1</t>
  </si>
  <si>
    <t>//market-click2.yandex.ru/redir/GAkkM7lQwz7vv7M_pnW8mdI5BG650izgfMcVfiZtBFa4MseG1SdVQXL8qDyj12uEbdjXwoqAOKIFOajn-_77naRX-gUmTvtII4zec-Cl_kUMpmsbLbIFme8TUJEIDHc5lR2HWYkDQUx4DThBAFuZG5A9G8C7NBRzSnFCROghxeMJCYuHES01s_BRX-6URqa-bufqwGENxMfVsXvLQTuscr9QcsYrWHctCFChnIGu-NKUZgF2y7RLMhQkACrntUKtMOAQk-ID145xCDKvaUT9UQ3NKBZO7Bj7-9uuQ82FKWKrBnbsYTjg2HjKq7eXGlwoLdV0Ng3Yc1bixYCWuuO5ZxbPfUjbP_p-X9VS0aKJVo0gwrc6BnxbLgJazL0MIjIkKwyNHDjzZY6Ig62puLwyaWfa3z1UWyxnPB1uB0ljwQC_Tn6o2xLIOF4i7Vz0iYCy6BYFX-jdtw4enyEe8CiNeshVG_F_Ldsd9SnTgB9Md4efEzCYoVt8uW8eW7-74fLnCprJJ3QxlESk3VfCmrqMRqbSFxS_UpXCqKSvAQXhOUtKg4iAyFrhkMVBPc2L9-EH7fk0TO-aMhHHQQyFi3Z8KWnNlEwkZE2YTm9UXUhahrEOoGGFF32xBAvKjb1qxpogiXregD3Iei-xozNDW4--P2MqrPEa5j8JleaM1k3UrRXoaeVH1KCwfENJhnp68HAP_sDpmyufyfsgzaP30i2fdQb7lVNDXWcDfT06IcCvvPUrhYzPrfwWy4rWuroviXcqXrJfw8MHYApgwM3CmzkINviMTPSrqefHryDk9ASDQDYWvL9gv1nEvdmiJ6bqMtmzYTdSBFXrq_IdOKytMaWb3wV7G8UEUZ7SuK0JPNyXDKArV_ymOkceTW8NFHqRaYMVk83tUcsTD9uAzIzBY__WdUDc_AYJAr06KonkX2xnY5GvIgDDjA0KqfQKdC2m3qVTvB-ul81cfTIZw1ItpVTAB1GU_6ZN_yisbPuOq8Om5nDNTO8rNDUOH-_OHyM8OgNIfuBu4JJYt21UP_chLDzTYNogs16Nmn24hbGDrv88uuYXumjzyb8EmXcw79-TR-KP?data=QVyKqSPyGQwNvdoowNEPjTQMKOTl33e6NgsQ5st8WhcPL2CDycAkNmD_nWgEWL1UGDf94aFRS-igYr7MxNE87CuIBWGFWTKJP1SY8KAuzSjeenlbilXQsx6NZcP3TfjbtBqYOMf7UvOO4IVRnfI3caxW4q7hefqn6zO9SuUcAdFzABZFe6_DPRC4vrtjobALltnRaZItm7SKlEN7pnZgpNCcVptEcCXI_AVcGiwRMUt450lDQ16YvK5pR0sn_eGbE9kmgrbxxh30mwM2Iar3MP3gn9yFexWExkUbQRwJ1HMPaaX-O49ob4nT_7-0nXzrUan9ioty4i80ZcJU111YY8OxcMqB4G96vynHa_bdSrotTIu7HbnqlWNqMEAOnjl3aFqTl4ndTo-dGsAdrqzVj7lpO8V2XuZT3TxD6eAr8TT9GlvaUfzFWDrW9luyVnb9dGNVvCtrUEt--n6BQO9MQJR4cBZwXu1ldoxpZJhLCv1PyJfTTjH7OoKhjAO1z9sgmbqOz-sMryWcD7u0xu5DkhXWZK5o5rtesM_LBT3m4kbwakrLKkasHEkQPOynEisJsvsABdZkfDPCdxpABdaGjGf6GQM0ldM-9XFEH6temnPlHf3pOYX3elZwoct8VLhL1dqkh8g5aMKMOd3QENCCQYtSMz0bIGXM8kh9MDfxBANK0WnY5FNFuJ7YJTVY_Us7UkUfHqe7CJ8MScxVDMMKQX1ldbIx6Qj4ioCI26xlRhqaJrAUPb9pbnhRPqqbS_lXwCW_Kx6jmJwAfv8LkBxAoSHzMRgQ2mYt&amp;b64e=1&amp;sign=19877c75857d77e773f07e6f0f3bd0d4&amp;keyno=1</t>
  </si>
  <si>
    <t>//market-click2.yandex.ru/redir/GAkkM7lQwz7vv7M_pnW8mdj2zDgmywb0S_zCN5gWrr8WkkHoc2I_aWTTc0IfWmjT-o8S3FoWXoSgoLgFjMlTfRgN6S0uDQb7EDCTEEW4J141wmEkGO-ULVP9vu_OnKkFIbXO276fjMTyVBcWH52EmCf-DU9BILJtBWwrReiZSEKCUz5atE4mJHAkmj6Bq7qgbde5C14WYegaVOht3gPgsuUSEGNzjEGhjhqZKz3mBBMHuIbx2k_txpAGUhZhw8UIGk_Sq7oD5AEOR5IP1tNS7GmXp5cIQ-zv8d2ORWJFbheFXTrKAG6155bIg76SeUuo4Bu-LaX7nrsYsu7uCHcSPqLkdusoCIkvuNKUkIv5svRAvC_sXvYTW264yUPmJgYwNg04e1PUHXjZbXq70-EIHUPyTvUTwwVjNlA9ypAy0pcG208XVX-ltfpG82-6jzE82i0oAKIM7xTOqPw1eqgBVaaPA-pS8TDgbUOZ9Oxn4SNPGE7DkhtkhJDfFB7josC1PzPLetXDqISKxv0JpkU2XkBu3wllV_06fKwsGm98D_GrXq3o6AoeDzj_p0lONy05BD_Kjc6IBYPCBDHBkP7VRmltv1wUG8-0dPG_rnLWVpglLeA5s0EsE-pnl21meY_WjP8EQ9vlJDGc6VIh41SI0HtYVtf1tLvJiOv_mkIILq1fiNzHi5rbd1QOPRjh2xaV6K1aOTYYyW35vBNNywhBH9Xqp2DPECxENTgw6fWJXBJzeC_u3fc0MY1PAePJj8IbwjU8vkNcJQQdJhBHm9i_StfwyagWp5gFyaaHO1M15LNALsDiqPPPXiUCJCi9q9DgmjGBDZQ42zraxmwB1XepEiSGN-mEKPNnPYaByo_wH48ob8KECvBk9q7ywapmeMiJuS7JqRPJI8USOw0GkRiSxD51Srer_Xi80v-kBo6Q0bxlW8JXBbdgFhQX8TVkaGyfC2_1W7MRRi5rBt_TNZoJaPmOgd1swPKvoUBOJiJiLUj_aK06mmeG_Of-5pRYxd6t96Krh1D-ixtdmcPidGbGNnAAj14W7Uz_A44Hm_eEI12J8dJ1t8PdsG_84BzVLQR8?data=QVyKqSPyGQwwaFPWqjjgNmtyclBrHqqCeSHXheLVQthY0aoRk2JgK3X1I-ie8Z8Q0ETWyGYZ3eI7WWdb8ApGMU3jaQAwyplC88nf09cE2O_TEdvgKSWdrf8aE5LCVlBRc19IQTQle_Y51XoZ5GufaQenbX3aJlcFNtLf7dK28e7xWdRhQDb7QloQqjvguEFcH_1Wcj5Fi_05_eyK6uwgngu7lZp3wZNjqAPgs9aofTOOiNCYzFQm6hXt5QGWgmRZVJBWRcHQ9jnjBf23Y9ASFevRgJsyKQ12EfbWTwt1fy0CMlT8JLCBZ0N7y2M-fLxNgMKnMdxbGe6Ek67IHodA0CY9GHQLCMNj255v317TCO59kwgUN7GG8f52VH-HCoDzH7dTBNf8pFDwO_5hU_EQdB0mMsoZRoU1OS5fkC4B4u5xJ46wH82Y-KfRAqtxNGEXadW2CQUnVhNNhVA0TsO4A6AL8eppovzNTuDFf88QEty1nZcA-Mdrks3L9MboMUqvaSgEujt2RgamQA_Rx49NvHaAbN1oGvgkS8OWgAFu8_VUyMdYdxAJAghsKTI0DezTN8nbSbxqUrJma6yFAtfr6ZNwX3axs0SmTZKgWJ1TZzPxZr7SoxiRwC7PtuxiD973Cq_W0vWUBXb0RTyoVxKIwGqyKevqvhaPC3WnZsoVfKdtoLA2YRLk5lVkADhXevhZ7ZOwW_SgxG_xUpGujcmG6D1ztwX1-sy4F1Wv_r5caAm6QrLYtAWaVycQftXWLY9z6Ay7i567HWbCUTTJWEi0GVK34Ra4MTPv&amp;b64e=1&amp;sign=a71f5b904ff44d24e7fde4e42bae0246&amp;keyno=1</t>
  </si>
  <si>
    <t>//market-click2.yandex.ru/redir/GAkkM7lQwz7vv7M_pnW8mTLhzeb5oGL1vpTBEheVnqvh2-KSm8mQpBXYLjIdFVDCmWbNstDMegBg_wD7Go9gaXfRxNOHGOjLxUMntX05AsuGyDFgvVH3-oJdseMi2TOAAL3Wb-sfMEV6PTce0Mgyl9JZqUmhxg3fD4K_1NrI-z3HMaFzupxYgyL1qseKNYXkI9WRsF9XKm2tru6sX8VyDFWNMNyh28Q97Md-HxvH236HgfU4YC0EZNeO0mAg6mRYJGRblC7EIioVDIepQFAJO_CFgUCM0o8_B6VkbksuBLfjCmdVAUWHIxbqqMQWLokPooQeagZfzXZNEJMZ5nOFTztEUDQMGTo1_srv843Cqfe7CnUDqZE5awVET2sgmThsFkSY0D96EdG1rH-ZNiEzSwISITWbDxvk7vYIOQ4nFaC6QmnNhzbJZiJqy0llLJgnSs4ZrbUF-cfe6cvlTAeOYtTUxt633ZwrOtv2grx9vsYNPK2onuCwNx50o7h4FnLyfKf5UpMCxPYiavyFgad9pOrdgoyY0ZRC1q3Rma_wV41VHvm7TEsZ9jd_oCumq_TAdoWe2p1c12FFC7ybnVlX_PUS7KZgPHOGM-XPv3ZTuUcTJNJHDx4Qegi3ojV9Gm8atMGGtGfEkX9ck4LgzJPdMuninQfr_89gO8a8VangvkbtaMI_DpmDlqnouyGfk_iaXvFtdLDzAFJRGaB__KZd2Be9MPUa6ECtO6YRUd5S_l_JMqr87SFyAUlq8Sdpp8nWTFibxC1ZcGVUyGvA7IkBW4gV3gq8wwnRdvDcseu9OKJQGmujs4dbGctLFo4_TeElmLdVQegOaVQPnd9As7RqfAICPRT4Af02SDyFDYi4lxhV_sxUI6YzrDs-m-FUk_V6cufku-GV-fSVlQMTKMao-_WobORQHIxhBTAp4tVOwBjrBq3zKLJnKHDQHE4Q94uvWaSnaPkZSRT0osPDlrwHaMttlJ60jdyz3E0Z-no94X5Hn4V2TRo78MzabQgsqf22pPiU1RCNsv6hMmRJoAnElbHpIPsuVGbp6p4Ryp_k2hnbXKLvPv-Me4G4Jn8CuR7w?data=QVyKqSPyGQwNvdoowNEPjbv5NDGkDw-huUpGHotaEKMse75hWj8mPBRZ0vCv4KQvmBZInsS1cNaLJ7VihFNhb10ZDvCCzkoW0yRoNPlMNld7hIRgE0ADXbuutt1EQpJP2EQEEr6N511c9Tr3f9m8nPG3OGMaEYsm30q0vMKkTZ9C5XZxqwl0ETICtln43WqPDfEQWy39N0B3X4BFoe7I9hq2XRQba7xRoq7PS6BwA-iwfELESsOO4AeDGgG4vmVuz4zu3BPLnVaeSk6-qRzOukYjWtRbHNmiWUx_3Cpj5C31yqRrpDUJFx40cBgalMbM3ek1dGRRM3WHTU4GP0fC9R_uXGL1w40mBTAIEE3bDhO1daTCXOWt5-BPvwZ_hlFMUYGGKvXrKq0pwAACnPzWBKScl0Xwr2zqxhYn96OivPiagx7yMZQwPUpO4VzPkV7vY0x8_-ZyI789UNu3UBgrh2NialtEmo8cGggKAvEl2qHIkz0f84rKWk2RqGntERwOBv5NGHj9nDmUoezmthQ6-cL3rEVZy3-ytAx8kcpqNKW519_nMsrG5TGMpvRS99CVSdECiKAsSOA2OvsBhCITgiuSyNz5zicR&amp;b64e=1&amp;sign=31d2631c1ac0e3695e504b708d6f551b&amp;keyno=1</t>
  </si>
  <si>
    <t>//market-click2.yandex.ru/redir/GAkkM7lQwz7vv7M_pnW8mdsBqLoOXcnB11wf4tforbR8_A5K-lbubHTVdQiHoMiHMOVovJFcEuz63271gQDkX_wZoHNvPlk8sREM5wB0glc8hljb0mdHzlU-QTFHaw8lIyoYjiYifxp36Pd0-cGALOpqNf-zbJCeg68KjsnGINGzegf8Y_zvz778xDci5WeRLkRt52dIg0I0EaCdeyV561ffbcOm-2bUQ0UW3vm3Ai8cJ-ShzQG90l8H13idYaNfZcRsqvGm6fbkv-Iw06xABJuvGgT_cHJxilFbrgNYNKFM3LAImQi1j9RXFH0-utzQL3FNUJFbKg14UaGqYcEP5StGydywpz0YKsaN9wssgl_y-jXQp2CLnQ3JTMHBUDGUF46wYb3jufzPyqB7JXIizMSVOvTrOVKzb5TcgvUMQr1M5S8Wb9IfzRl7tHljRUZsIhs0wfu-ABE6nKlo16WJXRpoOyxAP0LH8gyzmZQjwvOcXFA0SAzzCuA7uaX65AbzF48hZtz0ybKu1rNy-fTmtuV_1Uhnmafe1pekmdx_1QiTYv7u3Ys6_hzo0hYMasaVDHO6E7BvGzLQoUARpTdT_fCL4vEbLz79b5ToZDGP-0RRcPwEOTojwGnEhxlf3nyIQkhCYLn-JdxGkPpxD0AuYfjjzzU3B0gzu7yPXSbV0uO3ktfdY1wvgPinfXZCBvu2Nr1S5TEuwlLg57IaPxlngsvyUnk_PVTFG7k9gY1It6g0HSH5IhSfY9-VjJ_2qHH7aB02saBBX38eLeX_3k-zBCmVctNEidZQxHKUKW6BceyriTQUt4d2jv_TGjndreVLRAaVWa9kDWSAAUmsvqOYNPCF7UMYZOch4f7a-3tmjRDqcgq7O1JY7IIpFKb--g-5-Rli8oWfjm-ekijYw2F-JfOa6ewEvYNB_q8RLuEd7MGLU7qfQC8WvHZ4r3ZlCUVge2QYnVWAV3FDEP1Qabv4HcJdgjVhOPjNPbcTmJAMqlg4jeN_m_hW6DyREIaopymDzHvcsRhZxseRZgu_68SP3uYmuDmstuS3K6ARKEETsvDDRCu9HhGN8rR8GYp1dMVs?data=QVyKqSPyGQwwaFPWqjjgNmtjtn8qHElYcgGm0YV90W6J3vFGvMuv08IiBVBq-aJnI_SQU-eFGr-ggJnPmhz40dQ2dpNKo6SirOX5gIceuoi9wKVhrfh4atD7uCrtdJeYszReVjV_f6PkLZFkF1y3WY4N9sSpCRBTyp9hsmFsRzT6BIhVhWkGBd6a36wRjVPglXoK0VNdI1swIQLYnPJghM9BL0dRmDztl30iesv0l9O9feI31y42Y7fkQ7AH_goDCBXYBSXJOD9VE9VVxeQLpZV9KEbXlH76SUjDsR7Hem-2PjZWvRkHDIC5IorH9b_cgGjiAliOgotyzuqtPDvHjnvHZDKJ08_KYMGumvRf8X2PjVAkcBu3x1_z_9elQBKuaPUWuz2QJFtjdYrVjgYDSmqAxUfpspoa6JrsEr2iTI9CnbRJ7tFtHJDzXr4bQ7_R8kDY2cAJNHbyNixDH-PzkUHaCK0zMJ3odsInayrV9LlTlZxosojpUwnZjZcW1EVdhHk2nOiQZh-j4L6RQT2gQI7YqrpczgdTalsOFo6jZDo,&amp;b64e=1&amp;sign=f888988efa90ea4ebfb3121e2007f19a&amp;keyno=1</t>
  </si>
  <si>
    <t>//market-click2.yandex.ru/redir/GAkkM7lQwz7vv7M_pnW8mSVZupmKr_8_PBqHcDTSGdzxd0LirI4VXGAK5Bww-Rb5ohuzKxKzMjiGGWR-8ktc3759n3I8c5V1xHPoMGGZJqTQZATy47y0iFiB5Uuv4gh8jgVI9b_C-j6TAZcj9jDAoz7QDqWdR3s0LW9QoTPRerCSv3uBwafaIdXQx3ClPYx1h3HS-qlL5okcREqhdBVMc26m0ui8QTODxe29blVEuJMHBIKTZS9SY0V_h7ze7n0cjkABHr8avbmW5CnOovA5FJVVMooYQBPxnGSUski4ItBqJDkrlgkl8dkV2ku53yFy9yDiQZDU9C9uWupTLZ-NUxSq4RMF2B0X7Pz7RDaYyCIXoD4atcoxVhBxnvyafCxT5oN4RBKYskve0mGqabB2jOrOlpsvgVMcP3XINIfx1SB3ssVblhicQAJP4k_OMQAst6laBzQdXcW6fObMgFa3cJkwUpiHmC_xvtxlAQ3Ykiv3097lONNzgFg1GZgd5vPSsK3DUdAqgKJ2tMJNARBnUGQqKLOQfgzsITL41eBcd0oUxEDm_AfhUdN4XRNx8R0ql5HiB-2e-VNKKqm9TdU3PmVV7mHtnGYx-eFdi_szz4LNx5k00QRUXmRNo177-I-yak39u5a3jGc9Zi1fZZvruLIYWSfsPvmgfN-MNeTrWUZzGTmNDP_yy4LAKyQ1Vc7_gyq4rrS0dKNZmpLigZ6ZRv01nUxhQ3SjIHjrU4a08TWLFCyKrwX-2xWlYAduIUqo3LvxrvHG_mlEnPTdj6ZX09TPaJWRy0jsNDrHHqOzdYYkG_mk8y7ILEJ_CndkEP316y0TXyBRcOaCwAAhvtBoodVqC8IX7nWL3Up97v4CTHSsSKxKK1QIO_jTLoLNO_kjjsecKoBICM-4x_2cPp3lWkWq_lsWDMPnOAKTD56uCyuB56odUCDa3gwg2TAlK20v4LxKqYMQ-k0C-Jifw0lALLyu1e436Z6v7iYlQKFBgJ8_exBohnV_Edu8_N_p_g_gaW2a1MDN--p07YzrcrabrMy5_Ijhhab0d7eQVPd0kGOwTZ_7IhJ5n-NaZyeKtQ_S?data=QVyKqSPyGQwwaFPWqjjgNvqZIqElaZiAYh7f0Kl-e7LqtCBPCunI2Xl00yyKnEhko67u-CfMsrc2Fq2e9jPNCndqd4ZUvYviSzEaqxfxKZ7I7kruY27yG8MyOlwf3-ZgRfarPtTh-QNra6ZJ8O_zzmN9rG0CMU5Crnw6UK374jF-LgYKCR5zPbcfxA_qHSxy&amp;b64e=1&amp;sign=2e684004c74d0b2ab7d864879a9e31bb&amp;keyno=1</t>
  </si>
  <si>
    <t>//market-click2.yandex.ru/redir/GAkkM7lQwz7vv7M_pnW8mcI6lk4uUlhu-9bydYk3R5PNthmEgQBwzdfjms531PhMzAbD4da8n7I5LIC6vbmyJmm9jdwAwwexZiBRbWlgsVqEhPYUWlnthnQ9rD8MHZ1vuKT9oQpwFPFmaxqR8iCjTibi-e7y9PfCOSe0yqp2i2RDsLsCt4T5QsWVgYTqy0q7Tvu9a3xQUZ2KaGnQYveV-8vZxqNLjLQZRvGfSDMOhd1puiUGbtZgmLzMxGw4TElaZzloMjqWUq6ef89l9DYGypy_odNAu71qWVwjmxJNUe2vGWWgSZG98-_NEdkHgy9hz81eY22wC3kvt0WcoH13Su9nX2PoUoOX2q9WMVUU_mH4SZpymf2e46ZP5RdnQDrDRBTi_eRd7cwNS7CpDatg6A55jYCrzp0ji7BBGA0foOUIhjSLoWYfcMrR9NCti06D-Fu_UNy4GVKk0nzDYtqyX2TUFS8KXTpeYROZL-a5nUToOs5H1natACZUR0GfgM4iYQehs19QiEW4TkJUHofbawZlbuflqofFk4vBSYvmRgGCLytvCAj2xGXvx03tMlCtIvINXmvcKLYqhv9Qozy1V5x3ziKkOPWt_Z8eYCDbL243pbo2GhudAXJ-EB2FRvTIbM1-S14WLAROCBKYwY8qr71fmrwzxCAl9lbqyRdY1v5Y6mSmIx543iTn8tBWyERlTDhTu0CGrL2RXrBxRQiUop23OBd_Sm0uyNxH4r6X48NSIeCOgVspTnR3M27Luo1K_UY6w5o3xrJ01wPqy4pUvBSaKNbIFduH8-zyR1--lQWQ3E4X8PDddpOfrinLLP0LkzuG5K-ptWAO36jC9YOutlzqZ-i3dw-bn2io8XfGY_OewXbG6l0MgrGursDKcYJQ5K4oYXrHHlLqjxOidoHFa7zIthl9lK2nDy8Zoqcduo-dcPMZ9Jpq5_bdXSBocnTKHSAyJCxQay4lJGJ55l9VHZR_lpudsP5tCVwWacTYo9gkn5_qyag8SZCnReSJKjctX5nQ4PHjDHjj_MndD3LDH1MS14j1pjzk7ivhb4CUckWh-IJztm2qVLOCdh8jEk9q?data=QVyKqSPyGQwNvdoowNEPjfA9DwQRil8hfzmewuZCtMR6hZt6DM68agQfyajsSPRX-1okYkFcNsjDRyidArpOmUfsSLjILtRsJtowAT56dXDTRYj_pFb8Z546gSNJcI7XzU5RWrvOFAj54P7ge7eLPp4cO3k9XqdP-OAsV8b8Kfvy91mvWWHCFnqHLcdHevrl5nvYH0o_pQrvDBjdH4_ZekrF_T3BMnfAsaQI7uBBW-mJMrj8PI8HW1Pu-s2j7iSAtMMC4u9t0vjWS-4r6NfeYCMkxXdxAdWfDpm69ii51J1-w4uFTE4ElZpW5erYmI11q4yxnIJZwY9UqvpRhVNAwbqlv8H8pae3sIEtk1h30p3Wy2lXNCF82aAC2LIKYfCITEBTI4j1vKFkcDraAtgEflsDPpKeDrrDKrvIi4EEae3gcqfushnaF4IVQw8bBEe0f81dqwyZIldBIblFAabXEd1DF9auzr8IT4wK_xmfvcopy9jEh_0tx5HpeB3q-edAhQXU6VXsySIVpzMno-FBjcmGeqwx1iM8DnOOB7Dms3f9uWTsAJzdPrGpUdEuL1_QS-u80uicm5va4HeGPNS3iysXMHR0Qnisrb666TAk56Kdnu06HpNbFJ8-SM8WtIYcvmZKVdmOiu2GGtPRMzqCxoWD6zUFTbWfNymjN1oT4NkhLFHSVC5je5Jcxyp7C4S-WCrd9opmjstzRqJnXuKWVr7GeM7NrdbrJNH-Wy4rZ84n_DxPoG-Pu05ovBqjJgLvYFrMgv6aZZDDYi1hPzMfZA,,&amp;b64e=1&amp;sign=f2509bc7b71f2ca925428e99918162ca&amp;keyno=1</t>
  </si>
  <si>
    <t>//market-click2.yandex.ru/redir/GAkkM7lQwz7vv7M_pnW8mXcMrmzqdE0MoHTfsK3xcYa_pZvfoJ7JqwreUDsw_MP3g3oxGPDHVrGDhltvR5eFg4FUcZz8SPEAVWV9LW9B1E1TS_92Je32GWbwKFi8YKczJUhsWdgRCzjKIxoFnUwxAyF4Z5X8elyy1VuJPVETv5vzIDBjSrVQpGhGswWPHGa4z5AYp-Q9whz1FEGDdTcnuw8mnmGd1FIW8pfV8deZf8T20fuYCTv7MHSiOzFteh56cYiulkSaMRBNLfKUcOK4yolpULbwOc3kXDoL2AQMlhJZkz0vVeHgLnWTxbO0_WzciscVficS6tO9WOn85DeD9EaRvAI0EUAePWby1LA6E48qBjqWlcdf4_50DgcbfV5K2EbGOzoZkBSZNC1IoJhuWzH2i2dnpz8PiSKxX5zDINqg2cXiBUQsiv070fcY20tXwgTmDYxakFI-04lR6D84JwJYJLBvjtqRvUod-nstFDIHS734XoTwnCwrrDcjbeQLjJ0dVT_sk0bcC2LEtDNge9q6PbUpCkLIPyfp6Wr9Aps4aRNn5FYUoDdaq9hTg5fZ3lY9jq_vrgpqOMswY3QCq49NkQ92x9aE1vji08FxsUQyRFnqHcKH_mxLDdVk96tOoklCtNPZpWS0HSWH0Yebu2LhHE2Avp-n_IQyOqjtbmJvmBXIllLd3octhNL9CrVeAFSzE6ExI8g3Su1JkpRjD7QyZf_9pypiTjHABpK6xXyCoup2s1wMQxDMR42dDsE63xs3Zdpkhrf3n1qN9saDEvFeLMuWtbc0veH4zjzUgYWgu_f-pAXRgg7YSVqWHbM6He4mEjrnWcd-1VeTUq1vcdfRzFQ5lFjkqzdJi27QTSv22j_NH4ilP39hwUB8WJU4IHbvyF2Wk20kmeIwqhQz3IsB85sSugeTvuCqUHI4uflcdm3LZbd6urMszzRFjHFEowWD61iSKre6UBTeKrbRi4b1EiM-eJ-qSrN7oF1zt-g7Pzsy8rcMzN-djM3i3DeolNMOQzESWNYoiDyvMzKV9S1xK28cVn1rEDpNFa-OEPa55VI3SEjtSlmoiafXePyd?data=QVyKqSPyGQwNvdoowNEPjVRfxemL6GHFnmftKaSfMQI5-0QVxv7OvaJo8gSBOGIFVS1IS2Bttz-7xcub8i61m8182GwlKvxrKBlvrg-QI5z20bkvL02dbvNfWv4x09U_eZJNK95Pt2ABDJ3gQ29lIRl8f5-e4f4ckq8Qfbpp-jvZDJZC6hIcQHD5be9VZF8_l1JDD0a_SYzYbwkFVs0LNVvo2RXcvFHZ6gXxZmLnDZRsIY6F1pLIc87nEQoUVNo2HLy-dIBn3P-q1GiwM7yQTeEQFD3SY8a1mEFYDcVzMMGYzESmivD9G_PkmS6pogwtZRFJNP78Lu_KR8_EBaorCmYIX-ij8iqWaKsVLrzwp3NOe-i5AhXDPdwjaE-3ABGMZo6uNzqS2ihBQHWUb0OPuAf-CXU__7oZ8vvuBosvmsAvb7wN2QmTbYA97oXp0QHsoP9a-arp8bdHy0skhM_pmg,,&amp;b64e=1&amp;sign=5c90d10b1605584d0f7e25cc50fead07&amp;keyno=1</t>
  </si>
  <si>
    <t>//market-click2.yandex.ru/redir/GAkkM7lQwz7vv7M_pnW8mYa1MuJ-JR_dDhsZhVmJ2re9v9ibhnpptmtES95sYNRTWM_WIT4q0XDyqMslWUZtJPB91YIAeyJGvpx1Kw6ScQL3oJMpYrYTpEmGbiOOgsR3C_yiNk4_Lz8GQ_N2qV4vgGSGBcnK1N-5D90-XmRjyO4RccvAsO67PrH_Hk_ybeOHNt7pHXmQoE275cItpjWAh4GmQMHyqW5BWBulygfIOibY499gfUCCH9MbJwsclQifWJWstxCPT16gJkCooqdcdHX7PprjxLwhUm3AMtxr1YxcvdY9dSHCwK_OKoNT1lGbbpGhrF7AyvGPyfDfVAUsxYqB15YT1ijdE_WofPPSWi08h8X7B0VnLyNiXillYvNjX8XV1mYiv14wQZzXA6dogFgTa-4t0pHAPI0kYjcy6nYBP4yUsOdbwtmuawwF987-mLiJPeeA4Me5MAmxoASFr27mJ8b85p8stMhusNSwqjkSh8N2-ZkDLlsmqf0Z_BU8tBCO4HwadDRhmXF3BVqPf86vZZnxLYc55gIz6fpqT1UrvsCm56IMuoPC1nJ9mJ6mP6djtwsNJhR2SJFSkow7C7sskzV4JBCBNhASg0i9eZP1bwsDeAqz57ULYM-MG-nFSJ-s7ga24r2JrGt2m6ByYOmoZJcEeURL8N1OWnFVgSGcfKS-M9FrpvV0Xzz5CsKL6umrz0fSy9CcbopUmvyHK_dKflhI5fuZriTxM-Xk_N7IHRo884011ky2sLv_aJPUPalrN2s75lkKeWrAIfVRv6hYDRtUeRxdHn0LCTqB1MfS1brsio4QLVB5r7HInMxiAHH-RjwJW9TtvEkKAsoropxca1t9HGE_gxTpmEwLREgqeC6wRAJf5pscick77ELeV1sNqs5caXNeyhLR0t_1fQ9HYt5JrkBBy39hG1BSsO0dCL0xc_d9y1UJMCLhHKkcnAnKrmsxsreOTAep5_J8W0pJRz76Mgzzb29IRSmwbNC0xA1oXt3lrJnX4ltmsc6Uuafb8xZvPJcTXkzC-OF-XHvXkhiloCzFtLwVI985HpowdYgMb1AhIXSKUQz0e70B?data=QVyKqSPyGQwwaFPWqjjgNlOyyhMmQIKKISPMQ9k9TW5RPPkmXs4zyRV_2OSzEjO6N7lY-RNG0f9iabWvTuOr9aqiEErqClilbN6bV9Rt7ZJ_5Lf9DpVGRLPZ24-Ax51am0U-qBMenCAGJw3H6fiPKpaXfFoNiE8PrahJF9h51pA0FVN-SUGYirhObkZ3BVakD8MCFC30UTGpHOw_8EBafOSWYiCUvZZty8yCIbDgqjJrtTJknEOpb3yhPdMmmzzvVugxkmZMJBVTwx7bL1P9QhhzrbeBCyiP0Ja8wXWIyKfWmmeAX4LHcOugwC5t0I83VVBF23FD1yrtBYBBNsiGDF0r4KHeBeMbh_Ur7UFFGcWOCuKL_9ptS7ofH_pbI4DFG6HVDYRuHPCP4IhwOKnv4xuotq4B1Rppq5p6FS4QNCeeyAy5QiQ3hmd12uDxNS9NM4OUQMi8F3gXx8MD0KEZUvKRKKXj9JZ9XCspMnb3Xr8cj199eaGMIndxOQWvWZSV1UxSgA9nx6GkXMVR1IBO2DZ38lxkbKHDlsmVOaZfAU9zBnG-MVFhaX8egCf14qg-J_NbKvjCod3L_Uyouh40QTRech4GAzMNNZPd_OxMMKVx3K8TV5o6liWVSY2naAZAeCOtWb3XUqQm7qt-Du0x65ED3ZNzrEJZKVnX4fc8sb34vkXF-fZwolXhKWR3Jsa2Y07RXEZBtqI,&amp;b64e=1&amp;sign=94e345f21e45bc1af07e8a15eee4602c&amp;keyno=1</t>
  </si>
  <si>
    <t>//market-click2.yandex.ru/redir/GAkkM7lQwz7vv7M_pnW8mcI6lk4uUlhu-9bydYk3R5PNthmEgQBwzdfjms531PhMvAS3b1IKLLLVpJH2OJwByFvHw48tLqGzSRafK684p1pkUwi4WIhJsYyA4rztYiy1oeI1ydvLR5PN22FAEvBNd1f558iyVD4ij-FxelOdulEv4wTVG49vresxYDsTwBbIw-_jaZ-E_DlF5Iel72zLKX7InfA9cygx7ksPnsZc7gmalfKCidbR7-PIwseASAz9myvDhQ7zaaz3tgT01xXJzoKZaJ88pMo1EpDl3LmYTIuERie7uWw8vn3XrTnXzNA7gc8pTnnR_NZ4rlngn3hR3SAQ_4RkzXz8Kj4ly5EIzHg6jeuNcMhJt_bENvzyzTxSq9ynH8PvTmh_gJKj-i5fC-ot9aRM8rVbbLGpNd8lWCcTznEC6MEdwEkveQlTMkYVzQL-EYKLGbEMhtHc_7dchOcx0yp1eFKK4oknw6pzluFMiaeqq9TdH_2FIZiMwTO3yYc7iIP5XumCh79C1cplp73osvpp8IBRvrWehSYk47KngjT5atO7iPJmXjRpR16AbKA4b3tag8uCucINWAF3C1QKVYv3cVLYKIkX5nqVs51tKw29GVCT6aSyd2F3x9fObXNVS436gui9h8kAFL-136uOaiT7F7mKA7MqcQNvqwzQce8u8qXG-tJmXxIxTZUnN3qjqob5--RwUfY_DoW5bXtDWMRVv4VWaznKDVAN-ho4xmfyLNSN7bAKnbDzevFpaLEP0pEm3VwlHpJL2icS3t_st5eve4wUuRzaifgYx-HDjwdmmyvLOvVW3mfoC8wS1BPj3YacD-JmfSbcIVMH-1xmWLbvsEHR_971XH40QO6Nn_2BM6kM14UFwcZNK08pc6gmv03w6D7z6eAXg3bLoTW7ZcboaFM2TzFeWIF1G8MgiHVgSLdxvlVvWUqQZBrTWc6B48QqUNNzPxwhfKCxVtM_JNmRb4weYqaGP4gVxXs6nDxl79kHhm9Lfl0T7Pef6awOiOzmCdrID6KGW7jGfhZ6VwlUCpRuCmlbh7k0tbE_J3qoDY2VzuXtVZHCzmFX?data=QVyKqSPyGQwNvdoowNEPjYMPY-wHAiv2XSKRPSyjqxIldPq6LI1gSiQ5N9O8BFecdQacHnPhtyPCDZgy3DhCIJimNXe55fLPPg5yKrJ3bKU40bhyeQMzMBAzpd8-rtYTgsdzxglrNIOjvA5rvWFJ1s5e__N33X-peD24Xg6xo4HextfTtr4aFcn1PUF5mrZ_Q5JKzQGahZFO2ZoVvz89NE1US1B1J4XCBCR82ttkheOf9s1WrV9F96jWiWpWKnuCJuSAq-pMJUze51OL928wLgrmA_iq8LWqz6BD7CpyfkgQaAti-t6jCEWq6NKJYAbBqlw-jVH8IxzGrxrLTLavpcojt5_S_dMLd7t5vFAZNxQ2jjceuV506RQL_tbVU3kySQoc0XbDhLRJ_Ybcu50farrZeLMGKcJd&amp;b64e=1&amp;sign=6a9d4e00ac9ee4511616666a40fc4655&amp;keyno=1</t>
  </si>
  <si>
    <t>//market-click2.yandex.ru/redir/GAkkM7lQwz7vv7M_pnW8mQz3Kzm2Uh8ZeOVktJCWuh8e4boZMT90KwKj24sNKF928yFbwvtM0EC4qP4kLM2LF58038x_MAKWP0_JGkt3T8NUps3fYxK7irfyTp17MumtTBtJ6iCqBhsUDA2U4Z4kcDEwrSWziGs5tvJeXbIxczY_X9BfuMYsjc4vlrLouO8pTCV0h-aSgF6SC0D4fDVnyxR9WP-U_bk3j4jH4uNyBTq6tvopvZ409yKFnDktG3jSuW695Jd34_SsGFihjA4kHbfatxKZdn1uSozvSu4K0IUQ4o5SEwyjEzAl0ol7vXcnMImuh0aaBy3dI_wGJdtD0YVIfMJwOrb1fwwOnxxvliMDyNN9otaHoq6TPHGaoB7nRT_271rGUEpoCI--vCcpy56rMza4Kh3ADtT5ID61-4js6fa8eVnboc-Oa3k1bOy1pr7HOdKYrFjWpngYhCs-Gn6jU_JO-iCy33_uVPSG3lWcrXdIGhj8y-rO25pLFPSrx-WyGI3ITIsbfWBKlIsLbrkEYKCE062xmDLF2qnFKP1xQLZhX9qS5l6RfNI1bEmrNF2jRC8S7zetzRS-U9f87By_tTHXz9B88EFMS7dVx8Sry3AKfSAg3GfS2Pl8Oghes0rmqtyTtXnrUZE_yApaa32JcyT3gOBEfraXLYGm9lcAWjhm4s_OUVhc-lmmtkyCgE1wK9TQhJ4WlNdAavc4G0Di7J1rdc5aYLqN1UhsFP-QMX6SnoQ_3Zhh7Wg50r1dBw39wtjTWy2t3TCQ_zmQkA7ALu76_YmfBE3EptlbdPS86cI8sYhrMe1085p1l4YrXp_1_WtgTF3EGGbMhCAxNas6XvlQY_TKmNd2dSFQlbgwI6Wuw9QlwYTCrMrhgXFsOW2SV01wboIlE7cvoixmBGJzmWbvpUVg1e2_l9-G3eykm3UPttaDsDz-Lkjlxb2d1XbMquRYhALM6kG2cbLRW8i5zwr8qkIQxIXkf-88nEGGLYdJgDt07-LoRsQe0QFUN70vEVdU7z1NmZt_GEr-eGtX8AH07dmZ4Nzku3f_QJRp58vlwslJZ6zNvJ2SPciU?data=QVyKqSPyGQwNvdoowNEPjcAAas44zjd-fLEz8Ub3mh6URTFAdrKTMYJ5lDOai1LbzeOS5TCFXJEtGgo1Zu69uBpj_ceA9Q7l0TsCAnEhPB4cH4apim31ocJ0gPmRgBVpGMLHhbIEL2LzVYdTEkhlxIuXH_z9avUJ1idUH5gzV6dinuVPVpOUNu-rmClEHpkdiDwcRnwcwL4_N0TjWYNqkDviVYdtVYUPFc5lI0LeHSPP6f3yHvPMkbY8te5Bb35XNZrromC9TCzU8zV0Fr_c90LqjrR9J6JwjBkD-oyySP_LoN4hHJidtKRbBgXLUge5eKWwZijvVipELfKC03APHZCZ6eFyECgASDTxdnQfsOTo8a31koHXpR4cj-xzZ9tfOg7dq3mlmzV0Ss1_ivLMsEgnJwDvVaHN_aUdGQEuxdyJWXHv7W00sS96hHjrOnMlKnEFPDjMh3vbHOOc9PwSdeuC1AZhtt29yGS6YFv8nxcieP5Z3TaWBZeZwhy0YE_hPd0DYGZNAORhAEYpdc-amuy97xsY00e4f_RR3HGNE48dyqhcj7CiOyLJCox-zlEYVbqSD-dEyskI26vmgy_RSRz5rBhkMg-KAr81nTSubo0Qhgsv55hmGPI7sxD5JUjh69aIS0fSnHYW4qB0-yljEG8Phonoky1RYZwm081Ly-r_5R89cHWkmqEtTnKUHIbyQocg5OmxrKKT4cuJqsI_5FEobenFCbjOnPFPzON0gflgh0aRLB1ezsoxCjLNFW_3uHjTGzcPv-lqCcHomyGNLUcqxTmH1jyr2xXHa8b0mBKxcacUDdIdK64wMAYZfR9K&amp;b64e=1&amp;sign=f6715212daa6c8d99b7cdf3694d86329&amp;keyno=1</t>
  </si>
  <si>
    <t>//market-click2.yandex.ru/redir/GAkkM7lQwz7vv7M_pnW8mdNNIEFLgfuQCDSm0f06EHfGKF6zehNTGrfYQaOFrOZbek3TDIxTq5YrdW0N-atcppidtt1N4VD0rAR2ICMqUt7fADYumfHoWN6W-E1cEhzS86selN3fgdw5MxzaVWTgDvNL87PPpPf4bzqhYro__oPW0kJHu9zNvtafaHmINdi1whMGegUn70FINI3VAroS3UomI82ZKgFZoi9_jvVzM6O0MzTdVQsAuSKygrw-Zo27dWu19C8RaKAROZZaa5FZKXKxpKT8b5-lnl0vFuAhUfAltyeSOAi5pYXPPzY1faeRYm-I479jNcbkkpc-HlS1vOis53HYaH0Qah7WdROpEfpIhkbZLZNPaNKfE8OL_9dSDZVpx3jCOQ1t5bVboBOj2-_76xmuQsngX2EbQem9C2T5ko01335B7AkgW2bQ5xkIZhDYRvNXgoNyqEwXjQoofcp8xPUNOMVdVbCTCTPNS3dzacSXEEBEZTIiwIZzyvGHEbW9ZYZI5F6iYsswfgs28OrhY-A_pYpl-Z9QN3S9bhKi2keFevbR6RD1fF49mlOMpfH7EydUTt5VWYe4nheC95RWK8d7ZkCXpvTxfFCxUnoj_bVZDPEUigiCsavUglqI_xUM4HASQvb2W8MuQ0JABD8GllUSKtLuheJR7jNoBXTbqUANMvXl2KTX-Id3cmRfwa7bFT09oxCTKxJXmSt8MwSNskQBwYd_29E0j7qMg9qK6VgyVxY2lYFWxRC1ASCAcBdnu9QKTbf4lNAgzDvUEpeYjc8vkTxfwHIhjJv_cIU1wv3MIXNvrSzrU39-SLYCswnu-yudvpHz7B3c3-fHXfuFSuTZunrEX6sdP8MvAIgTABe0ZsGJ9K73N8u4LsUwtuSjSshDFlr3utA-r8gEzzoM-hZmkRbtKyZ7ByQHijvW2xE7kjZGZduUBc9PuC42ArCodggfZA1dfdZtFCVokWmZRsPxFfbJFXEe0RVicl2lzY-DFiXMUpKjkxFGBx2xChk9BpED8K3lam1u-i2qVRKaJLAd0YS1oJXzHUOlVsaVqpmN15-RAPyJpcDEs6Y7?data=QVyKqSPyGQwNvdoowNEPjSf_yMIWJ8mfQaLkO3t8sYeLpChAgzc7Q9ARS-_O_fv5k1ddhniM_xzskRCA-5H2_0LUwUcevkZnqneg65JkkoFS_q2p2qpGUn-nt-Ck77MwaA_8UExVpiRgD4zYkzMWV2_x03nlhOkusWxFecjr_6o3o5HsSQOfhVubv50WsdcVL2iO0X3dVWborLVjm9jJRGBk-zGzdorGsb8KoPmZiYVZVw2Gt6fBHdhfblg8Z6rqS0vRGXgRH4GOVTgfbBc8rMqTiGHzbqii6NtY1wT7G1PtQuKj0rpXnCNeY_bd_8j_QCtF6qM-9ZAW8Pwwpz4Q14O2s0zl9HkNXgFoufoSQvSPhJQIp0KqaluJEQsSDDNyGE3Ha9RP2v5ykw5ceSr279yDMkuC-ElF-5liSeZf2VIcHTkqAdKGmf4nF5JCv-TVE76BqxmoHhBz6Lzd-lWlgxa68bY9IM1PvAYGKSlApekEDOD_QkiCWp7i9yuYtaKwqh_XIWZT59GCA2kSbcpr6N0RmHSbh0CsgYTFXdrm2jxrH9tuxyyN-m1wR4W8P-NiuK7JVwqDauiKaoJAWMQRBPdWVcnRXrQSOMUvbSx8KzVKTHXbfKCrdC4sXjvDOXR-J1vRzJQRALezoS6bix03TGw1mqn14rhaNSk7Nn68Uts,&amp;b64e=1&amp;sign=197e219cf910f260ae60e888beef7511&amp;keyno=1</t>
  </si>
  <si>
    <t>//market-click2.yandex.ru/redir/GAkkM7lQwz7vv7M_pnW8mXcMrmzqdE0MoHTfsK3xcYa_pZvfoJ7JqwreUDsw_MP3g3oxGPDHVrGDhltvR5eFg4FUcZz8SPEAVWV9LW9B1E1TS_92Je32GWbwKFi8YKczJUhsWdgRCzjKIxoFnUwxAyF4Z5X8elyy1VuJPVETv5vzIDBjSrVQpIWZWfo5GNsVxzh1NaCgULsS1Ybi9pEeQcL9dz0JG4ouVOpZ2gguzaRvLp1qsH7ppGhUppRxk5gLBUDoEck_4IDzNPSyGMk9an8g781M4NTn7NLfbKWZ2TQpvP3lXuzjBZPzK1v5wJWplfwwvnOGdzcIljCWUC9mdphcwBRnm2DBhCBdT49k0kasBPCUvtlstm2Ya0fXKIk4dJy_v8JYLE5GTLuDJNY4Lhj4BUjwQJURsXPmfnFJzJV01z434u6yn_AFh7Lpp8xAEgg4RRJVBY7Oq9xWK3rT2VBTn90up1gqTKkg6UDRE85nYzKjgyB4mEs7Aic8wdXq_UherGWEJrynToY3z8wNSWuSG0MS8wRP6N87stUmY_mMcsRBJWKkoVV-Wf7W0UqU4ePaGHGVeY963GBFfZC6fByAgN5MvXNZximHWPJmiejx67HQ2dYs_LZaPSF_4LIctwwKuu3KWNPDGuGv79YcGh1NOD3x-MIxmbLHMimA4W-ziqxpbUxSlRK5HosUDE9ilCHefl6aSS_y5demL6joGBYtj77FYerNOkXktJXeLR9isvdaod6Rxv6RvvkWoUOnX-oUrr6N9E7UrEs0eZAJfHOb1FkxpaRuRPxTowBWtc4OQM-R1fjLVFP1pxMx38YIaGBUHvOlu2z2dTEt9Ww0nA__ZZKsEMSH4kRn8FRTmpereMbZsnN0dJqp1o9vcGM4x7U5cML_bhCsHtCbg4HM7Ml2A1v4k36KZKTej1ut90TmUytS3Sz2z3Rk726u--VxdZ5ljrgc-6LvqR5hPw8I7Nvd5oOJAOsVk8mClSoZOtlibVD-uOZNTbze62ARsDyaQsvqSNJWGuIZlccO7cOPK5qF3BMAB2A4vhPatKFr-PLLDUgdDzki4jZGbevA-xB9?data=QVyKqSPyGQwNvdoowNEPjSNaWYmenTmmns-UjXII3guXfA0CYbPlScywgsrBGfx5znytcTAakVWQvSqpoH_OijucldNM2di6XeszShDz7YD8c_1O3ysaeKZV-UCmHzBpBGelO2aH8zzIojjWBNRJe1QzYpoYijlGLf7uQZEWtz7nZ23GMSTtAQHOdITZNBeCu-nZ4JPlXS43Nz24h9gT5pw0YFN_-6nILYD5fSphg7dBlncsiYum2r_hKuq0Ui32Dc48pg3R7CRiFSOfG2NX8A6YUkddPYxZCdwhgy6TDa7-gJ55X6_v_Eg3zsOUSTFYPKNGKcSJNzMSB7M03L6w5kPxHojMBFYe6U20ibX6Jg2gNVdW095_cYxZj1h5lllfeY9xcp-wXmalVvPTcVIwTsGT9p5HV6MtmduF3qcTdvbJHP8gTSv61eN58siwU0N_RP73N1RhPIaW1Uo_sMRYC5bvRwRIJhbAp2jzViUKu6BeZEL02Y9GwQ,,&amp;b64e=1&amp;sign=1121afe5b539710127c04b987eba069d&amp;keyno=1</t>
  </si>
  <si>
    <t>//market-click2.yandex.ru/redir/GAkkM7lQwz7vv7M_pnW8mfwIaWjRI4c4YhDQSlwxmuiT6a_yXzmXZd_BqIO15y9u-RMFWd_V_KUgLijXOewAlNjf3qqktqcm1VCPvP06qSxAw9ap0VwwUEqkgYCJmEmPIkOzMd-LJ36pPqH9n-A_6Po5dX8_Avmu6O1RGeCm-tRRhFBscMKDaoAfBjVnF2LoYXNZ7SiCFQyIm9BRI9SMElv1em4m3yPeZ7RygA1w2rPP-HNRN9TA7r9oHMu5abCHdBnAICzeeN4WAwd7K5QvUffglUM1Of3pVcsZLTDxfqSnO_2NwcBYhP3bFO3t3frZIzUEXmByCqwV7KDtSBibFPyRwFGOXgwlqVx5tUr4z8a9BDIg3NLYX-sJXt7mmdaXwl-8Td5DyoKclo5-VOfupbD2RHCU08AWmzXlKoZ7TCrrSOKeVmCsbGhIIYbuGyd_AfOTPpLH0f0faOZEXzYRvg9ATnBfJXI8hmB5Tdcv37WaLU9utgWquLc7RMiSBOY_U8lnLtlYtxpRuYiAmYLC6atJR6NG-q49zUe8cYcIJSKp6y2_KwxxpqDELbSull_tw_J2D7Kz70iOOzh2yfdj6YVIz1zsSB9Fuui8Ey3sh1cjuuUGx8usW2_3foHLgUKq1oZVGvVPIUEX8YQUiPGKAppOtr0-BNGk1DEQge9_2O9PtzFw75w4p9rjaAh3lgvrJGWB4aNnvM4ALNMB8_P_airgHTow2xfQOx7dVXZ0D2qFBBgwQJSfOv2D8ndLMl3iU4QL03yxYAHqAjTSmn3-O1cmotXumTx-BRDY4s7E-Ifts3Hq1EgXmL5ULjMzXj1CDfKN5LPv-Of750aganGMDlqMzXDeTJmeCGwT-EDhJoemZ13FlgfKhAvEWOuQmeUzRZMNuXe_uWuZCtdmnM0EOVUhsljhK7Wx4iLZ5QDgG14M-oxFGAdsi-gMRN2jJLVyIX1O-HlDYs-Ld8C8dkbgpdDs3U2PzoncLacxeIKAz5M69F9w9kfEj4WMOtqBmN1b-PhewdBT3zXHsFz-YYPVmWnIidvWZrJulQpoCJDQcSmSnuhHzUXfzHFkqbjSY6iX?data=QVyKqSPyGQwNvdoowNEPjXDS6UM_iLV51_cUvbEnx2xXY9Qeq1p0Z3ksQ2PCvlV1L-7kcIQ8IsmiUpWZ9Jfxjqb4QtD8GEQMM6vBqRChhBOG1BgCkNZfRe2e-eCPIcsFyq_VVtbrcAH2d8-pSKfgjT12H8Go4Iyg3_pbpEd14uVk4Z2ApQpW1REBg2R1vEpABG9_lsoLl2i-vQSKaXOYzBf5j2io0uGnKylpRNtJ7P8raFV_daxmUux5Ca1B9yOn2822HkwgG-RdXCerpYLIEzWMWpe0AUqEkos0VklmlToU0QpNF4FVXorB1eIUeE2ptk1BHqBeqFQb3v87udXXU86SRkFlSq4HFDasrqv6ggIuP4kqRu-c5kxks5EU03RXxzu5n6SnEcM8kVFzGDXAUA_2gp6JsIcHZjbiHirHrj21B9VqTo8kiaatS4vbMWXVkoqu6WpVsmBbJuC2uTDSrK2ZLV7fVVRUCT2TF_OpnKU6xACjDTcrqFEblKlfGPBEoKuO4iMAJNK5rBttEFBE8q42BgEb8BiZVV5Z5KaOinfAm5MrGqKrIrSOwo3OtsCVjC6E0fE2VvGcs6L0jxedEcKkPdKNAqohFMKd3FDcPxnTCA6kMQG-nZyf1Ccu1R1zxKue8yT8li7O5_TrLngDk_JNF2j3HBpEzv6Q244gUjlSybE_q5xU0KaLfxITuTpUyPxu7ZJTvWkL7giGHVL2fi56ia_0181UeSn0Lky91TOzNJ1DIcsxGIy6MRlbOi4x_n0DAIb9LJ5ANQrfYekdvA,,&amp;b64e=1&amp;sign=ea7cefa15b1a7c6c5d469044490d3426&amp;keyno=1</t>
  </si>
  <si>
    <t>//market-click2.yandex.ru/redir/GAkkM7lQwz7vv7M_pnW8mX3auKAw_5P_RTP9NbQQ6UeutdpUX2-yxttGzPdO_QigI9uQNigb19xscFS2Jr3SY7jd68dfQa6ebiuK2Bx_eB1aMY7rp0hOPQvGazkmeBWY77N5cqO4teKIt63Ko2o0y--PUQLlvGuMlkwCU4BQFIgn4jEctKLpOBqwRP3vZo-TN_M1ZVzeWCX9pVxaN49eGI8We3j7CBFJ5BItKGcGHoPDe_uHBBqNYADNaWh4lrRv-iLHp_8_92jrfcf6hYOANM-QazJwp8F05PxW3_pPEsn_37TFnLuOz7fXGi76wtfmGL8Ohj8DcSPz9cNLFNKOIDILaj-N4JQrI07XkCrPhCGrSFmo-QRnkSK8LC4llbf0jDQBsgec3xaS-SHdjdE5_clGFTSEfHSWXAkR7J8BetCpT5jRCN5PcoCjT7CntdHs6SDcf4Zanzb_5Ldo6Mcz0V4TSLHbqZv5pMbKVylvxQPm39Dnrndlww3vNJ9LN2wmcYIuPVlMudXhNQfnXkwic7Il8AmJOb0KJL2x6oguABcTALlGf3NNdg8L5Oczv4BJOvelLcA891bLAuvcRk6j4jjsun8aDfJJezpQVd434kgGlqkc-Gda_TOohynigbGYpVqpiu7sphdVS-G799FZrlPATbpZeHT89LkxcB_LkrO8GDSRN1y8f4McLyC008IFMNFivD_7bKA4Of9KOlsSPV3AMUw8PHOmslAkh9-_7rW1WV8tS1TEOp2kAjjdvD1cdMOlWe4Fc71qv1AVJ2oWThlRdN0z_byeaQCZ91v-j_e2XR3UyOfjQhtJtifCc_4N73P0ErurEpZM-nQqYSI0VEYY6obGMmXMya0_L1be7XXqoCy4SUqdNo07-IC8ICgZKJ7UVnIh9EWf8XkLouM8XDSkP5VrAC8BQYl54bPUZBFfk06_7oBD11kTSkXPsUYsOBlueKO1Jd2Jez7zE-bWYr3NWQfnIdvzWvWMU9KbfRKaNc3AdRkK-7oZltlOQZNMHPksY817WVgWh62wwVouH4DqRzZq7BxM1Cy_tvp3nv8mSwd2oo3Yf5lhp5EqNF5O?data=QVyKqSPyGQwNvdoowNEPjTgrcL5n9-3NOO8nOjRJSUGaV29oxu-sFxeYC__VEvRG4BXb_4oWDmkrRWK_VZ2oWqb_atbxQueKhnLMUYY6t4H-n17O6wJXLVkAjOehAcCa2xUr_apP_uLsyN1Y6Y65LxfV1kI722Np96aBPCXNSQtITtCNnP696WNekgbNwB76ldOSfaEKhIVbCtn6oIiFCIJDVV-PwF0xRF2gPUFLZuZu0ViShalsP5R7RdmUXD6thoQC2xNEDDBaqsIfsY3NJ6HCihoTSR_rKeSrgEh_5O4MUYsUPiuOAlCNU37bq5nrh_KfmVYFzWhLKwtQXB58nnhsdwAOqtDFjQT1GFjPCx4osLRN1BSypRAgGlQtDWYImtMrUMcmNBzCwAZDCViAwAtkxDG6tCjgEPtsEMylDiBRScxJu3upHD_boG-P-WTGXJiUtS_1ZqFu1FAhG3CdI2nUS3X-_-A4ihMcsOutjOKrvdLkUkSFJSWzzFw_GOt0Hwk0KWsLvWajF4tGtTO0KZopNRAT7-x67SmyZDtFc6K9jjkmFNmQBk36_Y2eFMgwYZBuvJepN38CMz4ExsivaTIOFg8LXwRyLXVWc1EXu6jEGVikCDx_EC9VQ9ConklUnhZNBGp2ocLVokyjrHc5r8thcnUU3pLp74LMWaWLo4YgPEYN0Te_EKGGdwTK-JGij1qF4IZJbByZFKaEZVIBwH7xFB81S9rC85Cs483hieGCB5J737KKT57-Msrjtr5ks83hS1zzLqq9laA3_RCvXg,,&amp;b64e=1&amp;sign=5dcecd7985d046b6a2f7ff21675320e3&amp;keyno=1</t>
  </si>
  <si>
    <t>//market-click2.yandex.ru/redir/GAkkM7lQwz7vv7M_pnW8mVkfrThkXeTyAEvtUxabDikgbrIV8Q8SgQj5Uk0-np2soucjwVRZQsvU8GN1C8sm7ZHumu0EyWQwGI2W9JP0GKVy_WjTrGIJuKFZdEYaIi-9St7Y-FOZ9C1Lqq8fZMhz1igmN0oZaBr46TlIW2-gpDVkYMQEngw1K1m6Lg_jVYkf_v9RIfdBPCsZDsWcZvCrQwz7idguIQQAa-9wuZp-EB2Ib-sMQh2teyVu_Mid5VlVcOao4ELBhuNuIjMyoKHmmAZPeSWFEdhHWd449BZaWo6O_Ld-zao3SW6Z98AV9oeTQLl1e95kuE96FHL2rTiovG1AN09jkWD_qFrR_qLrubH_0PuOaJhTpNwc3rABeb-tZmZhWJD78K0yoFkTx_TA3K_DarBCoOoxPqnf3pb_msOaJid-DFSDQ8SbCOoCUlpLymz0ADZcp570RoE6-IBrJ6BQZP-yGFtuHXQaarACuSX9nhqn02_YAX_jTJqH1TaE4lEqAt28Q_zjOG_rWb53Lwyi3kBcld8TKAz9LNp7-v4RS2Or59wR5W0yiReM0a_CeWTrwyLxvy5OywFaD5VQm-RGRVHvbb3lxuX1A2xM4ztccdVAIVcUD1va0uEAJ0Wqb2FYQUtNf2pnGYraVWhIyliUq26xjXd3e4SAqFo1TLmrO22TkVVtx28iDqMFTSd-NnmKJjU1MnYWlnocJ9UrvVtDXkl0PurFB8wRhW3ZbqsnWjua6xC2fkxDyQUikV_t7RCrF3s2iCMg1F5NkZG1F0lbbsN2HnAPicv_cueLpv7oOwyfRY1-bf4xULLs7wglDVXR9k9qcaXf_Tt3JiPDq8-fHf00C3awLTF9lH-_kZ96WvvC0KlT6hiHrFz4gM9rhjnjt_pEqJEGGL6HH6kjXxfYOR8WVLdtqvIWbjF0Cl62eSjvGU01YNbcWpQfnTwrCwiY-ifvum1TxDdaz0Im54g7zCHCN4Iuu5ofGNILWz9X8cydMTTiWFYhKLVcIlOpB3ec4mDpPMRvX4-ehSDuzRR1rdgUEj4mQSC3R6tZaGgiSFqynRlfEij4HHA9GB320cduX7fuvxM,?data=QVyKqSPyGQwNvdoowNEPjXdYAca_eTsiR1d43ov2TMmBlG4koRN2oX7E6m68m-7LgrLo2d_HUzAEI4Ex0JNzGHQX_k5I-TAo_A16GZR0sazP80ubfq76HDyLYJGoxjDTOpu27wSb_2MkJbts3os86cYJb9vz0Y1iDmDC79gcnqlCBwUV8EO-9ngybbI5UEHiwRZ8uHsF3PVepvpAnhZscoNUpp2TnjXfo5jlxtpJ3LssZecod0Gk-qicsIJm7zMTAo23zzI8xAp7fNpA59euHB4t95lt3c_xh9gzAJr_wdR8Qq1xgcUcOI-aWQf_GrLI88R1A4WyzwarZg4UQXh7cnC_mb5VJtNiwya8ov-5lQwg4YxbWtb1xpQv_cPwdnTwfJkdfj9ndpkeHmL6TClL1zmkpvqld657-3oclvGFXaz8Dh3vOfaP-LiHHs-CUVycIXitSd-5UzpYiOCnwjHyyItxMlzs8xKz33tij_lqE6rJCcXQoEO4QoeCAySaYezV1i2Ee37pLP5fcmlXB8C5beWtvkwbiQdbV3_7jXJk3CrJYzLI0KLG9HDXe-GSh81nUFylT6FTgYFDURt7uO3TZmhBPoAvAw96oDykcRtRElsV2FJvTALDTodAjvsz9TJJ-G79EUK824XlpzAT7m69EQ7aKljMEQsYm_IMGvS10ofB810ST0uVyK3v5ERXgRPdRWsHZVwHXfYlyjRjM8g_FCjiXPNmKOG4t6Fl8dvrU4hBc2qjRrslAPd_VO7scztpUvQFNhARTFOP_qKc39zynA,,&amp;b64e=1&amp;sign=3b209877fc798a7291228d14890bb229&amp;keyno=1</t>
  </si>
  <si>
    <t>//market-click2.yandex.ru/redir/GAkkM7lQwz7vv7M_pnW8mX3auKAw_5P_RTP9NbQQ6UeutdpUX2-yxttGzPdO_QigI9uQNigb19xscFS2Jr3SY7jd68dfQa6ebiuK2Bx_eB1aMY7rp0hOPQvGazkmeBWY77N5cqO4teKIt63Ko2o0y--PUQLlvGuMlkwCU4BQFIgn4jEctKLpOBqwRP3vZo-TN_M1ZVzeWCXzq0H7F3lUzt_ylWKjwtN-6Rlcd12I5qNvRDz_QKYjpzqF-WWh2TCHOdJV3CvBS7dT9y4M7CZbNV4nYDWp2WCjEiGXzPJdFYVcTLuOLRAziQsETmwLa8rcYBwCEeOz-vHdx9xjPnMRG_EYyjV6qVfxJvkN9KfFOQSm1BGfHUelXLtoqx6RVMKAE0py33JjiUtyr2E9TRp0lm4mfr-5WpNakJsVqPxfJ0OZqoA0SR4ea0ZPqXzzL_iC9UVrv3821Wzh5OGxaKUlJEvumpwoYWt-JbeXG91S5oVEdkb2FHyP9z7ko0QnVfZrWOXdcgpK4VsynCjDE2q-9poFmuwWP8n5ITHBoGOXxY3K4QQ1X3xe_OMOymFlshBtCARnICh6TkWQehNAYM5vB-l-eLyapOdFRDeHAg6G03L2cWamzOX3RK3r9-o8WEgYbeDfDl7bD-bqOUUcCwa8j2BINH3HQVq0VWAIqh7jUCy4Jp760JxRUFrIZZklbduIuuvrayAzJYOQjS6-lJIAtZZgWH3L96JCcVt4YAovARZmFfU6J3CE6JkywTLjRhPvWH-pI5A849o1cvLIcWgvvhm12DXH0WSf4TpnBcSgp6PRqZ1vO6FlNE9kZPG5TnFdAB9gujLaLM-7hIr7o6ldxsp0_HgdUNUVFAVHdTagTZ6t-Kbe6iZYVkZ8q9isYkJelGkiL5XaIop4KgTYzkMK1-lpwlExavHC0hl5-lW69YUtbmC6O0G_GMnFYOoUR9x7O4DP12yiZboFOFzVSHCHV74sOu9HuuAVGofpny4x3I1fwEEKU6C5obUbErNYs05dUb-hq9ZCpMzOfCpnyA2aad8MwF7SBrolJ-VoKUvO8bTF6GgNrzdnwEo_nMXNC8gy?data=QVyKqSPyGQwNvdoowNEPjb2K80POlrmvaKmfEQCTIap6-Ab-BiftmECHA-_f4asdyLvdX60AVvktk_35ALUQOSQxkPtmLtQMp6v6oXwx7SFpdjJlbSUy8F1dq4idy2d98QvFmVQoPXkqCeVaTPuvb5bvpFzI8b0PGrGK69QRvrDCcy9usnL-t1ONOTkJCuH6aUm0qAt3fs2Kp-awA_gDkU2tFQAGFTMB1FPGpMuGUD0c9RcYHSfEuogqqcnnf4Ib6FZCeJDEo199z4g0lZJBHSUwupUQI0jaEP3QSQrEnAaTGFcXBlhvXx82etJyBWbxqKChrxL-ESRYRXVCdhSQ-jMD2Iy2_-it&amp;b64e=1&amp;sign=86bb4a6f22e5c7408c88daa5b40eb42e&amp;keyno=1</t>
  </si>
  <si>
    <t>//market-click2.yandex.ru/redir/GAkkM7lQwz7vv7M_pnW8mUMLdmshAKFU9d83A-CmkR0VwkdsPoKoVZVDK6xleajbORRPkFm5yAfy9ItMOymFjskMUmtGp_7793mIFQyqakJMmQcbLTDMSpISPnPfQXFJO-kaEn_TEAyvrg-sJQ8tRDAT4u-Ab6PBx7RcJARgw6rRFApUYtdxinhZSCi7ieL3jHNCuPSEZqWjZlN2297COqcTAvcn88ehvftGI72c7LeTwU6AisMZIZnTIjWjiF2ii3uxVlCkCJaI1RsFU1FebdLvpL6KfwTAfkvg1UwecloXbWYJKmoT45aUrs74WLvsbveSNmzCZ_oGrsmZ-LHMC0SPkoOwP_R5rEZcuPmYwQpuTIbcjU5YhyYFYnKLOXG0RuJex1XOxb5XuiBdz1BcWHUiu8izhnQ3ptteFbI_LXQrKwro-E_4ZI7Hyvit279-CDdbcomggqf002TxHZpFFdaagOflHtQjKGHP2khT0HcK5AcAIaIh3wKiE-HvGU7l7PE9pCxKS5lYntHf6isnpesqwPqoUPK9IHA-7KzGL5FGjeyikE1c7_uVL2aiv6e1OzA2833Z-VYPfqNx3HU603oFc3oifk1qpEnSp0bzc_5qtIhyijUVg94bcb7hGYP0X7orEvsRWznKTRqCtnxVt10A8RGkGrjqq4QoEBDYys_6Kt4bF0B-0O9V9edmepzjN3h5mfgrw8uTN6McSWJeCFACMbzSTCKs5XAxoLQt_d-zLd8rj-t4Sd-Y0hsvrLzEZbmy1N35ZqiJWAfNuuq8MzKZIK9wc7qHCtpE5NxDNfDRT36kFLCPJbOWt2s_MdDiqmi8Lnd3hR0TPoMzfVj9uYQKpE1pVh0UTXh_QMq527jLh8XOxJaOVnc8YItEe-KIFQRcgP_FAyw2L5z6w7Nm4gUehwIxfk9EDgc1aAuM1jSEgvv56EoFGNdpn7oudVaQZNH9T6LG7EfnjU8rVYBPVKwrRDHw5vNAHzmiPv5HCZRbpbCFRJRZXCcNzNNZc_oldoV-vm3Q71r1FJFaWRH6Mc2-negtk9bF_Ma51woW30xpD5DJlS8rhg,,?data=QVyKqSPyGQwNvdoowNEPjWTZb83o7dU8sZWs36h3hc1XN7sSLmN1J6u9WTJzktfvXTo1JBAsZLhNY4ZupKpGo2ra9yN809Zf8jqR0bg9eA0nqFb1Yb30uMDQC-isGnVHaymcIo5weyU44Y9vtobYYsbiWvRVOOOOysp1WG6DQ2VYHV8O8OcD-9SN4y5Zp8xa9odEYeumr1j5OfB6h_d25qdPqhbGQPKRaVILWZIVM7WMz03f889Vt7ojPRAS8tOFAUGPUSiAs_K285BqsRjZbFoBMNOsPVYKvaog3dnODibnRCnBNh7Ig1dtaslllk6DF6m84VbQse01RQJnsfRJUtR4XCLSbmSEQOADiCmVgXwEWcRJKgRWkOxq8FGR25BklUbuNpBfpM4vCuWNpRQrSUhe-fsJ3XnJ8snwG7440FR6Q31tIs3ELnIJ2ej1d_D_LRWh8lZ4wvToCIcLRxuzht7epRj1NyPF5PwLVeqogIvKOgHgJ5f2onfxveT1s1k0TbtBCOkUFRwArDCBAmfquEnSQ6rB6rxrTc7LyteGreR45KljxFWTLfEZlbeAvjWWKFdL852RBib0NFBEcH4hfm_OM2LHhSHQJStpIPmDKsU,&amp;b64e=1&amp;sign=9c804003e34e20a28ee8c2f2cc4b9657&amp;keyno=1</t>
  </si>
  <si>
    <t>//market-click2.yandex.ru/redir/GAkkM7lQwz7vv7M_pnW8mX3auKAw_5P_RTP9NbQQ6UeutdpUX2-yxttGzPdO_QigI9uQNigb19xscFS2Jr3SY7jd68dfQa6ebiuK2Bx_eB1aMY7rp0hOPQvGazkmeBWY77N5cqO4teKIt63Ko2o0y--PUQLlvGuMlkwCU4BQFIgn4jEctKLpONmqmXHDaKC1NZKvJqzXRUwn3ximH_cxrTJuAQK7lXM2z6FVvpxwTCSK4OqnTCMr84rOF9jwG5m1CHi10kkL2NPaxTAnHSu4NxBxa6hvtn_b1Lfy0WYCE-nlUg-i4CsYUBumapcUwD-UGGv2U9MdE89sF4hOWAUvexQHImd2w_2g_3Sh-r5YqqQslS9qnvrDtExf4FT6-jYArLDQJ70qppepjxCwC8FXWn0qLtxpg277YPHStM-N3S3LDuGnwT7KtFaAEzSP_ufU893q1N2eLnZHmH3uR4hwWpzr2t3gHkB2EZyrYt7i7-VdpzSirD-e-CJlU7y-_XdyG68glgyCXtaS5K7jG1hGCNTfeh3xauaXRDvRHmIPjU7jQHVijA7jcKHW_hbtJuNWtMh8jkiXNq_re8KQal1LncW1Kz3-gyEVqcXoSGHXh45LfsW_k2uwJ2znFVAsrKTLo2RiQarCqOSz7fy4zYM3yDue-TDvLYuKgarV4owj9n5CvgWxZrWnekCWZO3OgcY6jFJs4P_uzL9Ejghcu7egpL-BTt767z9DJWWYFe-6077EqcPcrKBwKvpCg_kCXYEFEcwGTzbQgtRU5ZSIIwqFkjBEqosj3_sYSp20prQPMowsVJzaZ0ApXLLBcPYxx3sE9mysN3iLAodH7BX-AGhFzVnY5NMBG2uF413iYNW_qsoiit77Kg-lYHE7BNUQwjNXTxMwL6iyQ5QLvEKRsMmvvJGKcUjzz3EtRzyeN4GiS7AUcy6ZI8v6H1ldolg9qnoYsTiqPKG-v7sBvnZdyK0LxOIssRYBo9PAmAHjm8ERIfXgq4054WCRZEvXwCQF1QJkf88Qodq9e528vOlB66dMdaa1p2dktCEVMcbtBQBuZphvWxLiirZH_A,,?data=QVyKqSPyGQwNvdoowNEPjURcX3wPnEhsaHzF4zmtD2WDH5vkH8qMifHAlnNIXDfTxuWrcib3ma_wvEuzB9EOF_PWkgfcjIEAQ5T0WKdDHfqlTyFd_tgE8ITSOGWNRfzI6XwNOdZVrhjb08E23yFDD2bdQ7CyzK8xquH-Uqm84ErFInQnMdTGYwP-o7tPgyzlWsMaWyd2E39ZP9EQOoAGwW5sjvkTVptdRxJgOYTcu3Q9N0L-NN_e8X376lFxmsLLdaQuLUjeiYwWVzeLqAs2Oojm3-syXkzwTafIaCcbV7RNHRMybOwgafJjAfjHMjd-PAKTQ_239ReLTHXz3jdQ0X-TS2JMVWc-ZdpRhFbXbxHGom6kUmhSwi3v-b7VvL2oRQnx32e4Rcg,&amp;b64e=1&amp;sign=c15f9c2fcb20c401378954533b7f0883&amp;keyno=1</t>
  </si>
  <si>
    <t>//market-click2.yandex.ru/redir/GAkkM7lQwz7vv7M_pnW8mQD7bq9S0j-c_YcyBGGKppZ6kWTu7beWtbI11-x5LIbUOSdw1sW4c1tFVwLF2EUbUSXmSyCTB8Hb1gKi-Ai9jco3eUuZrJPXSKMVRbj6h2UomlKvKGGZP5JTuC7FF9jYErBfVKZ5cVtdCg7r191drqTc0jiUoLjc1VEOHNz1e4muMEUndBZzQzOdh-b82b8E3PXvlTkB1rUt_wV2Qa9FfV9SsgQo1OJMat_B4QLFSh0IymDIKVdUfCt1ap6BUSQnLD4ryfsC_6F4uR0LT1z8-L5NST70o0sHhNhKzW8aRnE8F7942j_F725bcDSScQlq_WW-ARtJmKiJ3bag_nkKl7tYK7-DRav7nLiQPPfM8baYjxcsA667xdLcsxm7UsBEAjXYXGo7UCtSjJ_J_aRekTpgG2wgfF707v9hqjxFe9tWXRashtstU951xILkb7T8rJjhiQV2AxkL-1K6U4-FEFjyNc28nmT6cgcz2S7UNDSk3BUh0eOi49rf2JtiBbiKSL2Lvn7Sk_NYB-ZmPiyVa7EK6NPmt26yI33HYOYXLHNbA55UMDWPbykeKUIILXrhNJm4wE7qnQ1XciUaqtbfQcR0gWRcy_xu6VvVWXU32HRf6rlr2ZzPC4a2LJBkCFJY82Xesxhmocfcby0uiW20VEJlYVgy-ZGkef1R_oG1gZgxASJQQ43Fv1occ4GZme70916y-D9jkGa49PLFkBUitriC6DZATFvvBz-Sbo9q0uo_NvbrvUhtGDTCuuzYM0yH9BO1X3Yan3yakeaogyBaHIsl46Ry1DJZ0kts9A6Tixb2c6tG62jIbFh8teZBeJNVs1jOxg9FpfLBhQJ_KiL3uskhWhiRTCL9Eb0uFeIw3Y58Z-D3iZQSJRmivhI-4QK1bcmijNcsGolvMttf2xI18zUuEGxS-0YOMbtFjUGw2DFv7Ot-F0XwZBYK7gkgpGivWux-laas0qZLt3DnK0k2SC8I-OFtOp9Bm_0SBvVPSvmntz_wRs-YLCO7uqGp3MGHn2GAq_r8XwHkBQa7wq67FXYUXZyYqGqmTg,,?data=QVyKqSPyGQwNvdoowNEPjaaZR_STU3giDJ6oHNwOTagb7FrtVFunoALAQq-qDnKVNTBD3WY8KH91bbSi61aiyX-0d8itW25hoN-DtocA6axnMf0ELqtdfdrHHkZckKW4-8yjKgTZEfbEYLnhas2LS_2PGRFjnY5MYuYVw2qUbDeAQils49x_-dBzxh-K2MpTAr55ds9yHSHwh_GVyuq4aw9qEC_rKbV-KNXXCGZww4lafz2N_XNNFxTKLjf6gMp4Ug4IP_3H6c4M6T1CJ_OBt57IE8U4m_W50PWrKUg8nyp96l7WiI-L8T2bNm_o54bSm8XbctiGzox1j7DeKRKvZCxNlKLFJzmsU9ecStGxGGecquw9BH2YGqqEIDu16_RQerdg8yNZkzbfaZ4VLDhNkz3Gi_zxzf2N&amp;b64e=1&amp;sign=4fd1aa3502d3ed0f3ee9ed5f87782360&amp;keyno=1</t>
  </si>
  <si>
    <t>//market-click2.yandex.ru/redir/GAkkM7lQwz7vv7M_pnW8mckL1i-SG3-6YYNx0lU2_fhryn78YM2ysSemD6WqxPaiE3MAMvoyWdLbUutjLiVA36VEumfKGffjWK7UL9McV8DxXrGDoDCmnFItg4tzdTXCS95eZEJzPf0SqDDm8NJjQCzBJXLGtOeJ1mx4rO_-A8x16zgdTe8UGiCYf2wBcgzMtZ2fhyG5n4HLgAl4jvZhWrmtTx0SQNkU31PiKDbmh6-mGtnDRDlMWlhK4WrKunvJ1kjTleIc7ZCmX_pUXKypFAn_bpao1jM9bPfe8GTvUFv7qgt2ZLAW8ORSCx0959ow2yKjTx76iJ_nfabCQr2ZQo1ljcEGHdYOOMDPKsdBZNVxtNpOYBY0f19KmFG1bJNSg2CUrVy12k5aiEBP6X158WdaR5MlbHCCAg_N75KBBwVmonS10nhKebuCPBf0dsaLUaP3oARY3HepwIxl-m3wFmIE03i1U0aKMhd9wKFJXCmOZ2EnDdaSBtUoQQCVUFV4R9PByM3ZnvGnnZYovskQqzb69pyqwZ43qPc2i3Vq_EFg48W7mk0NzkF-RCdp4q_xpOFSQQIk-fvZfb1jZrlk4mx_4lPPw4flz5OWEUZV7nHG3Sun4KVr9U7R381aYSAOuExSxvCByI9lxDwy-vCLh-e9MxoyLP2Oj_1yd8vvF5O7ms4W_cN6oqd8CX8YyGJk9nvF_494_7DGbrVVe04UtjTRi9MlaX3sSaoiGXeTahkLKrKc5h47cQeT8gMzE2YhJHVN8aRnNisnUUQz8slcAKgTdM9pIlh96zOmstO7p03Z6U1GJBPFv1U2X9iZGYvO-0q40V_NN-oqeR0ns-LvXHzJG7W49Wv2z9gUKsb3Fgx7kTzck5iGPO6XsXalWBnt00JUtp6hVUOmG2TdkmSDymIZXxacG5mebFXhSV2NIYdvJAS8IwpSdusbsnlM_H9280LUvXS1qpqqvoLmW9_iCF0AXLiIFm-CDJOBrys2-ygs-zaKG6hL6Eb-Ripo_uvRkRVNiXwpLwK3Ir4EkX-OPys806dM09IZ5ifw5ES37yKjZtEyzAR0eQ,,?data=QVyKqSPyGQwNvdoowNEPjY191n2rMIoJFrdGhIFCdUryTGF-tbt635jMAeNMPgM4ZGbShmw9j4q4F8VgQpKwrdwQMc6gNVBfmbvSkJw3ez1GSuPzUV1YGjf6D3SYho1eb2fF8eoiz41wxhmhzEAFJ10BqzqfV0wroUWX_IbAFRAXYP1vTvQIm9iqSwRcm5Hh72al33OlgA3_e5Z5xrs3l-vHqQIkJ2VL3Pk-tO7g7cdRorW8Og3qERf7pVN9YmWkoT0nr35v7ePUM2UtFNxS8Xj-Dy55ZDoxNWBjK7piFxNRG2pg_AaCAJUZph7POJHIhsEAcUO0qYKfXBHHBzhuP-iTZt5rCz_-598ITK6ssnObGVA_UAeE5zH69nIjUm1kEFeX2fxE9k9gbxPlkfzGu8aH2GWky-eGFSs45aOcTbjJGqEhKW1Rf-DbTCVTFRoyhpyjLICOjVvI7wiePIq23B5Js3JLjVAhfKx17oO5dqF5WFJ1AJ-oNMUrFGKGXRmQHLHx29oUGb_A6Dk00Kk9BDsHmuhCket5xenz-lscu6su-ooaa-UktPkAcRD6CYgq_Ckd72kZqDqf_c0PZr3AMSIuzCLE8Z1zhJbZRIIjU-Wfd3oZUzLwDIy648ynsXnS3UnKSws-VcV0ofBPUrbFSgfBSzzFjKm497iO4mxVExFvAPPidc6xlubb_F1p6h9qR3RXHGkioinA0VKBMxjQfEDHe2yHylYkfDngNsgZHCS9g-NNFj-pzDYnDigzqKLvRiAjGw3d06EYzhyPYsOxghSph85ZBLudnDfJzoPXuGAmxsPm-QsMtA,,&amp;b64e=1&amp;sign=d2e32a46a5221449460e75b038e28331&amp;keyno=1</t>
  </si>
  <si>
    <t>//market-click2.yandex.ru/redir/GAkkM7lQwz7vv7M_pnW8maxCRVn3V0PrD6OpMr3E00VmTB8iQ7u8kFI74zNlTNk1p9rtemcYnoUh_xvncWkkmSc6Ui6DycHOI6YlPebqr0g5oeytDy5rCVB4RvF0xRIEWkVd5QirhVl1F8oPQYTRzrb1ZI_9WY3zcqWoM8UMSvx2TkScVbghmjVsHUI5JAJkswwBf2G7QeqXNgU6uZpFrmeiUbjtsuoKDEqaIUiMjxn3FQq6k20yecLTfdN986fLazGtyb-YonqS2HJl4Enz_HTHivY-ctmkRKOCMf0G96-3uJCPvvBALYVqSNUHOKpOu0ztEnkhO2CT21sa3JN2jtX-qJtmtbgVVD6JAOXOw0a7IOYy45I-VCXqHsQvi7GwdHxEdUN5bIM9BqM8WtseGkAWBFo8RQRNlXT-o2jiM3G47G5jFt29lcdwCOHfMx01NG-vfqC-DB281EoSb7fAAqRx8S8gnOT2ME_HhDlCLD4xVO3kereJ50pTZQoFrgmOML6ypni0tpc7tKKTpX1d2SV-6F0RsFWTHQnoMLrSjz2hJQ17u_Cr6oqq-gi5sDfJMMB1PBxSASq8WB_wwdlEmdU1FV4c3ch-9WLmaBCA4f74uUS8xyPPQ2Qiu-NnNzBwFWUnEBpoFm0hUVnzSUyhLYxJ72UAUYVXdPpMcrvlExHoxYF7yd7Iybdcg5bcvWXRh-bU3jqlu_tG-JpyBnY2ubFqB7lBZKnZ0VWfbYbCYzN7_BjuYQYcF8R81sjZl8SGSBBjrUrI9XEpU8zllKqYWqJ8VO9fIn82akVUTxZ4oNv2zSa1JxmJEzS8raYLJ3b0_Alz6YG-NVy6Te550YZlHUidb8Wfb13YTjoJOcrGXMtPs9j1ulfotuLOORGEp_zXq4Iiyj3Nhkj3pQ0upZhUbzO2j_BnPu3ZNs7EGTTHfhakUPPS0vDWpKtNHwcOWEXp-704WI76ADRymAr_lJMAZ3Q9WYI4sIrQ4rxCnSNLu8IeUm5ahiB6vW9cjGjzRePiQQKrTPNrRaKdjl8qOrnFKAox3IrVddwv4OcI1TuyAIFJPUSM2W-pqE4pphs9OjRP?data=QVyKqSPyGQwwaFPWqjjgNi2gb2ulSCiAWJXdCaD1jjm6hvmjJMd6jv5FDCBxKzxE0qpJGUcefqZ9ouMwY5tqM12XVGPVDhJ8Ce43pFYoAkXP1frNUaJv_SuLW4_4Ob6BoM8prYgMIi1La9svyKhnVepIdiQFSwT2GD9FVNuMEuP65O2xGnGAOzR8j7ihieYIgcPkHJhs6DDmnX7VhbXfPvSrutAa6G0vkAhNT04akUGI7-Tez6VWuL-aSp79Kryl8EcflQRZ87W5H65bfsIcjIEHp_VC5OG3_xxUKSY6pPxpiBOvH83eiQ1Gxv_fb_UN5OGFvnYZvQbsjIS3PoVm4Lx74ejG2SUmdWQSUVLeyb1Lyf64JEwRGLmkjFgset3e22Uq0YiM8wJXQqm-bx0CyRy4_hsFrqEBPhBEGXiZV-2FBzQWfwZhksVhiWSSP6_N&amp;b64e=1&amp;sign=91b32ed2e12ae0b1b624d2ba992589a0&amp;keyno=1</t>
  </si>
  <si>
    <t>//market-click2.yandex.ru/redir/GAkkM7lQwz7vv7M_pnW8mYfTakZilFuUqBK4ItMRCY7U06V4aqAVupcwZ3Ysg0x2O9nJ1m6LiOuzbtsb8xjjR_hcD1e-Y3P716ItdUXejUVfxBF7RmIq4N9bp8XoCW0Yvas6Ue3updSBzU-6_xaqErIGzXRa7pEIUPPWWsgX0RDHZ-oXz0GyHG8Hk5umMq7d10gxlMBkBQlKyjC1HNfawFj1QoiC0_vT2o3gVNlv18LrEYPp0grHsk7VwI5Kn-VHfm2flQrtjazYHkg-6L2rlVIiOCKEMmE9rSUcEB--0PgS1orXt2B5V9uFm5CmgMFRcxy7da--qfKSCZXUnKyArSW8wm-rLNaEJ0MRitV78rtTklPEbyvq1DPj2lDc_1WDKC0-ZBh_2MDqRJGQn9H2LrQN9t6Ey8WbkSsh8Cdc2Chm8nTe024gcwAH9vVWdbZ-C6f4ijIB7UqAEx83xw1e2f1QzmiT8S_pQ3SXWtRcpqX3guuJmd6uXdIGjqTGDTQ6xYk5jy5_DnqZiP1tcjDm6OkiaHZ3k9d_d-8UQsjdUFHL9I1WSo6sziD1tZGnX_7SiBlceDMz17V7YpFVhxbQy8ebv_RZPYvXUs2zBlzmUpZoh0ckx8JPGnGOhRsILrN2Z9VmVCPqcNDJdM3blKCpz_KwzUYcwaT5TpzMGDRQHUYbJJA3QhRdhVg9lIGVNd97jB53FWbL-XyDfIFzLpG_0G5BmCplB6bnBUkNg1tE4KhtBJIw1oD2n0rajj6dTEGjMDLowP080TJmipEIw3w17Pce1NHFuJf2whg5v3OCm6tXSGRF7TAca-9aLYnz5soMSccypZmcWMVfKH35J1361JrYMPr9ctmOOChUqsONVxIy3txNmsiaxElPGkKqMQhymePRNn9YvnhGOMJB3BhZfR0SQtBZMkJmQXNI5KcPWc7AHCawSeps_Q-TmVLSuTHl4Lvto6yIGPNh6sB1ppBWTW8QxDMKACG1KAl042l7E69TeOzdVqBBRI4A2DoGv6DBPsRpOReM57NbsaG4tvhbvYNfnMPHqUoehexaj0Z0piH-j6YenLYcmS3dGUXG8UhN?data=QVyKqSPyGQwNvdoowNEPjWZdkbuZJuGL_F_V8l6MvySEP9WbxZNZdUjSfN_sJn2VKuu6pmV-UdAZFJp1xqciCXggRptUCDDczKaWzoeyJM69OjNCmiMtepPRqsETXJ4RrU1GbUcG7_bTU_gCmMlGn7cgFftLffDebo05RGp7lrx_RhNmeZ1r7dDPLiocX3nA3riVwjdOlxisgkismXv0uFPwwdVuQXS5pMLl3flnyYTIIv3lUsvOBjIuYtw-bgqcGmdP4MdaCN8m5VEUes8vZ6aRRYDNdpYq1VQMLsIhrxCBudBmex0nR7boDLLJ2xtvyCn6M6Me3a5bG1W1MVgjwmkMymkeci7Llce28pugc550XChwfD7SZhK1ammDQw97G1VVAi-FQ1wJj8UXChXs-spmiSdUa7kNtZLpqFzplVjW1CAhOHejpD2I4xkEuedt&amp;b64e=1&amp;sign=0525b30b522a5894ad7d18afa9e66ffb&amp;keyno=1</t>
  </si>
  <si>
    <t>//market-click2.yandex.ru/redir/GAkkM7lQwz7vv7M_pnW8me0lJI1xG4epViETzx7I47B8uyTM3YxPBNB0GzrUBP0XmXAWQG5eEOL19-D7rSGg3op9vi2E7-PHrdI_xG3cGSJxZT770hd24kuyccbApZciJVf4rdHq95D-NyW1ReK2Hm16XvhKkIFa1Blw9RV5IYkkEgU4Ki6in9MVcV6FWRdcDhascb6napbtFygpVugWeSLU4Wd7uC_w1anYNr2GnCLE-fvk_XzbY6Wn-e4rZW2MDSoHIbNwS92HUZ92xlyOWVohripRu-IkEPnUDsGYa7TFpgNEwzQPiK5J7i2QJcWjNrtwfqhcZrEBwrvbRSYe2Ya8cNRwCDA0w2x8DI-zmRVc2pGikRTkyH5bOy957sOVqaxwDRTzckhq2KIjwn9FwjOh329MIQ8uEV61HY2DAANMLxxXsdzbE-1uvydCuBGSMHmilXuuzXci4BVItGFVEAIUeZgzSddk0ZvD-6rk947iyiZRE2FsQ2tdxqgH3EQAoQK0-Xnxv-YKCqE8-PLq6V7ctDxiLkaXzlKhHBIZU21Erq1JV5tYlAjA2rRfKPMq9F1l5mZ3j6J7Dbw0IuW8A2FEntFY6hiNbsXjxaAertWLMsr2_YotVW3EZ0zsPy34mObAeQm_XYYZnDvi0JVBgQoRL1o2G1hjcxBkqewEMIo1G5o9vhJGSMoSgGrIAycVnd7JA3OdeNZmtMSSb7qw6o5Up-guw836IxeQ6zvw_orOS8pH4rl57k14-SWhsXWI0GWBvnQHvK-p2tKb2krmPYtJtbu1vC1PLZHvOFizUk6w2lkAuHjh7jxYoNLMxo_CUCm_XjHJEmJlK1Pz1Qi1OKMN9W8-iv8B6fJ6411DTmrtHhEpeW_Wxf2Zi5wLzIJHY237DI85aqmwHAdKNtPQVRdVmKoUfDyzn4YY8C0EcS-P4WPgF7WIJwPHLVR0wZ1R0EgE_T3mDbyw4niAKdFrpHl4g5cz1Ulyc0XjMuwu7k4xeJN5rH_OSWApk_CeMb8cR41KbgnrKzpmIWG49Jaqqkh7LhXj_-3-IOCR_U0qYKQJJEfWhjwooiXw0g9LZZN8?data=QVyKqSPyGQwNvdoowNEPjeIpHVj7xTaQxW8Rpp7PPdYKMlQtPW8HLXzTprp0jrAMxffjHgpZuKfAmOM1EBUMJeIXf4iTik4rLEA9HZqCiToxBtRujcR89vWJISyyI9fcfs-204zaDWyNlugaF0NL4ijmNgCTekHzvvjhAfW5l04fjrln08qF30qzzvw_Hsa5NWMxtfInv1zK1jxAduH_6N5vI2Klwe7Cxo7HARhoBv7dnaL-IFGN7nyP5Z1Fq2TFOM0rn8oB4XFkZiz8g4tC0RAF1wlMsNSo2Z3wZXyIwQ3VoYKHl8C6lPK-l8Qw1YoOhpD-3weaAzf1k0LzK1RZzZZvFbdtiHVzQJu4FSxgrUMTFSKm7yF_REJusavqlY1LBpHvCN2opoQqY9hn79mjrARLHiJTkqk327Jf8p3D90daHG0zijrCPXYPls0a89LHxKcliHq7kgQxqQNDM3LkCKByY6H_IZ9ozWVOIQqjgIZwpi25hQxzQKJmA4DhsqMZWroURreS6IPWP6iCin89eaGWoPxW3X_m6Ku6niWuj5iPBpWVbLOhLo-D8ThvLXEFWWZg7dJM3VxKL6OHvMceCNz4s5IPh3aAwJFL0gUueMdnSFFNaZmpfUw3saH4Z2SxfnnrjPNLTMTHanHA2pM9Qif6l6Xi94fB2PTuCHBF7BuwTFlNgoKa0Wa3jEqX-LEdlmqz0Ly6OrVRCgFJDMYUGdjVk2pT__ch_qFOD9AVB1xSsI8T8tcMfSBBQphAD-zyXRt00TdaOpX7A7WkdR2Ixj2S-LAwuHbd&amp;b64e=1&amp;sign=67d6c04deed41a47ac8e6d16228cbbef&amp;keyno=1</t>
  </si>
  <si>
    <t>//market-click2.yandex.ru/redir/GAkkM7lQwz7vv7M_pnW8mWB2NU1i2yZRzJXY1Zl92Rb81I1Ri2PWbcevqIwctaMsZVT-mLLxsOEqyoY0y00DIdUx3Tx7owGaCkV66YI-wH9lc44EqKtbIbWSOAXPDhcSwSww94RMafF1ss3VvvNHmRJmyZPZhWATFbji8VuWUeaStZcEnHirkBuHPvPFpO6o5GXHAdLB4phC70SPg6h8QlGZN7es3tTf7Gb8W9Ws00pCpMrK567B2dA-470STKgQJco2lq3jzmFkS88IEOQvJEK_poaI5_9bPTWyZkChLXAvn0-S8_YCg-aF7pf_73Xr8P5CCyHtY9dkwH_j1uVJdpkLOESyFVrVZ5YRf_xjTv8mtHDFQQz1SXZRt3DnBpEVGnwecGCIrBLM6WXBez1VdSMVg8FvMnGMPOpS4wVT99dOn2QaoQInrSwNVmAV7jjwG69UDR1AvZRY7ToriY58qtIXLrDYDvulNPjegKB7qjOZYDxnVQgM7Mzojt2xbpDQ13lBDw-qyZCNp1VjgubCjSQL0_DqGvsiPPefSs8M2gDhSwQKushTcQuLnUmxWESEHzzIHw842uZVHz5f4ZBynHVD5zEfHATzy8iK60NZ5OCv1Iwe9vaXaZzu804teUEGpvHpw7cGaYq8qRxnpqPbf6pXwRtSLWEasVWx2a-8269tuhdBzIxjsm4M0-9bhxOqaMedY6cE6cwc84AomUOZbUIc-IjrMAxwDliXRomfs7tjf_HMLRK4ww-XvCUi-V3Nw_Q_HYieVpnOLGghwsJCSdZvoqBG1COTk7tItP-JP_rX2WgyfpnHEb_YovqrCQseK9-fy8_YxZytBRMwX8SRO_U8lbBd3hL86tnzVHk-OR5xHYqFoUYrOw8C3Dz_caR35wmNwK8ndMZUC52bQ0XevzWa5LbVioUSq0IE0vtSQN_cd7znCPVp111-5NejmOqh9komsQocG-zVbW1pm8A4EOWSyiNJelwipVZmbjC0gyW6O-KIurKTQYjluqhGtiNMcNNvQx6HvxAGJ3JYoe7bVyiWeelglmc78GU5J_EL2_ROkGdSqoknxUhX32vV_QFD?data=QVyKqSPyGQwNvdoowNEPjUBu8iKId2aDDnBQBW0ytWEmrCWOQ09frLLkjE2Tr60tyBncGnw8-Cm6u1oYT2TJQHhd9zNQtqS8UKChIfq8e4yJzuNaV8BtaB_nVNbJHzLfATIR3CKLsU8bMBT4fxQLq11pk0QIIPHqoalYfMacw3xvjhYS3zyCHfTvT1Khk53sBzm1Z350_teyqM9hPj54BmipuLHbHQSy_qTDDNGf8BLzB2SDQ9ZYl-yjnNQdV3Ox4VtyD-j-L33LRRkJjJPMxwLFsij7vbdqokNdBvl0k72ZynRdfAv43wGULSsMOM5j2QKgTHGmC7y9dszDXO_Axw,,&amp;b64e=1&amp;sign=31acc0edcf3c020492d338ff8408a9d5&amp;keyno=1</t>
  </si>
  <si>
    <t>//market-click2.yandex.ru/redir/GAkkM7lQwz7vv7M_pnW8mRWjT9gVaj9Cw6_JX8tnR8GGz_xnQLq914ZlKowHrfh0R_e99-yYB8rOUjBqtqAPyDBENKQ_NQuCgBfEh3biFYCAi9EZW5BSs2ioeesDn3zUoZgF1koXN0Ad4NDVhU3bvMw4j4S2w5Jseoc-vyKUpVWBE4JSE9FIwXXhMUAubknl2JBbd0a1DtqUooB4AGB91BwmmbCViyFUN7Bu6xBFM7LlPoVjkocz1wrP7wUrtXJ5Bh4rqXSUgMA07_xkd5t5MDkNLg7PEvoXXPBYhg6eiPSNN6Kyi2B9A-od4DMSrtkfsHS8pZKAWH2gHctBDHuGgnR6EZFJ29UenkV0JWVCnK__u2WLgtm3D178rXxAZ9sGKiIDH68T195DWUAYofDgqWTKv1lQsu5tNVXeeURv7NqdP-W48wvDiRerPEGOkq4_SXoO8VSHw9fN41JGEuJqxqnWy4u2LJPDUqmChUqk5XcfNOJ7cdzcGBDqbX9Qvjn0i_6wl5Nm9mi7puL-mded218WG0Q_UP73ib7EO6uD5Xi1tUQRVibxNvDmTJBvJ_0Eq7ExXqZCnXuw0zcbp1YqQAGNrV8EQq_kICxGVz6fnLe77iW0cUMsCyBMXWMakQgqh2y1jjhSpxoo-E3_Yz9GQMV-6FqikQfXgcVBi-tmprYSJuhXq9om9yW80WaLNmdU3x70wLc1kv3xMPXg5psMFxI_QoRWH_NK7SYPML83k4TGWg5Ax1CYQdhymIMbuAGD7U17LIzoh3DBzBpSwDWjPGpJfcUyqpTVpGbHDe1B3_bFh9y8L6zUMx72M9LU4cViNC6jIg2CnoafHtLyv-f24PODA048xkPp00WJSxHvPnmA8Vj7jnHJPwSDA__ioZ6LEoeMuz3jn6LRnmCoKHxaY1Qc6NCcWXf17wnb1tPrkndbdOyyCJefRF2SAoyICJR4ovUMK8ytlZy5m-r7-ErR9dkLPorijPRBBI_hC0KM7saoHj2AsFl60_h5ETPPhC-PcoaMp8b1rs_b4apVeaFS-gmCrjUN4rstRSBJI3DLhhfE42RotN8FnEZEsprs_MHP?data=QVyKqSPyGQwNvdoowNEPjZPV4J2Culd1r-jaTn55FMVcrBB9gGB_wknKqqphQ3D1AGexZ_ZgJoWfrT7YW7THdlQAW1ZGDnJPXNgcNQgpGgdcZMrRJigdmIuJWwM0Mm-lb76XodAdMa9GrFrqwgrecV6iRQUCNlKaTlv2AjkRMXCnXRiSgq8YbzjBg10Z-OUS_FSWUnqihg58WamiTqDkEUiKi7CH6av5EWom-vz0RBli6d8J3MHt11e_XCLVkaK-LTlmVIQyI55wH-otQeCa5vzMC8N_Gky0aiKtNiVVtJQnhQcZ4duF1-hrkqbMmQgcgl58rVBt85fyj_ZHchwyPHIzcDcv63iblIiZ5UYx_EHsZ1sxD8WapUbawR0YMg88WcGel9nX7t3ZC1p_5fP70Z07SxFKNK12eb1T72DhWtOz27xOwfGwAAsQpewovsIFvCDpMq4TTBplzGhuLq53isXSRif8dCcCYUUA2-h1YrmE6Wh9z8T5ugOae9nCw_Yg_vCM2PgLsNvs--NKQ7qqgKdNxMT08H_atZzIQ-efkuS4uKcQvA2WetSbPVmjKxrxfG-x5z9QD2ykPACGyGFGdpZYaS7W-NIDHh6yvzsWk6SGoE_cLyjzNneLIG9WCEKOyorsijBY_90,&amp;b64e=1&amp;sign=8849ff462bc16e06b20816d3b9a16205&amp;keyno=1</t>
  </si>
  <si>
    <t>//market-click2.yandex.ru/redir/GAkkM7lQwz7vv7M_pnW8mRayIpwyeXu3w1XK6wKjNC-xma_d0NBRxlKoJLcStfV6mnsAtqCHIPs1qcWWTpI6aTpGvKEKRRieX-E0w-qjgyN1Gr_h_WeKkFdBFInRIfqw6j3ASl1U_mEMEplh8N5b3n5AL2JjcfkViGqkEPIHGgqlK6Gx-ShWDV6ZsfILYOcmLqnouKCU_CYjdTUYltqEwMjO0GFKdiTnIAj6YGNDIcDpLVVk9VTSQdMC8BpN_dX4vxhUZ3cZx9ryE3KBFuUWOKeubak72VHSY3EDfHx10-jY1dX7RrMmpYdneg2ftOqoOcRfBHlNklSAo4sPt_OoTgkusZ6r0VC-FT0ITGk4gcaWL8C3XQQhABy51VeyxmYP1skrFNrAlav9DrJmKSlx0Ynpn0p15FFmqCBb8CguQUmW01BPWjC93WI2_3GDK6ChTEqfDSh7M9HGsa1xnk120niG-Qv6j4x9t7xfeU--uttCapckNCrgu2aEvHrCQwDSPXPJkxgV7NWazu1rnC1W3fANW_6IjvvyWT1sL-J9QCe0FV16g3T3xZk3pqIF2vHOIMK4-Tv5sCclp3VrooVTJQkFi05SENSd1N6JjMped3haH-qPVCRdi3gtbTehcNeuT2BbzTwj29XAE8tn7_2Vh3tv7FI9-nF0QW11-4jkacAX6LX67aCA4vdBDKNekvVvLgWK-s4nAPFBV7XuakvfPf-FfWYpvi0XIGlpPin4iLce3fURUdA9v0kYTdxP1m1mQvmTS9gFGq0qUJ03I1s2Q3YGJLM-rd9P_a7yAwQiP8oUqq8nWPQj7XzJ4m-E_y41OgN0jawHGeb7iQXxUkmm7-EGnCo0XX-oaGaP3RQqi3kgsWaXjDXDMWFE52ZTsjovgrBdpOX1TBPAEmXeYzF5odePfI3aZgF-KPgGPj8ar8kDlmET5K_zk63QnFyj3GdYub_jLc4oC8HHpYbEoMKEMm0jjEOQj9_wgC-dzYtZ16Kv9Rb6n0incRgvZ3c4rw7Uy_kHV6phLk-NAuiL7O8e6AWomI4sLau-YMuRIwxfD6e88F1RlEy59w,,?data=QVyKqSPyGQwNvdoowNEPjYGP8oAJarDO_lSuclsnZad-r2kfnraMmP7RY4ilt0TmTkBJEpHAL4oCC82u6f2E_PAskV-bNhEz0S3lDlDDVj55GUcjizcWe3w565ARq2eL5EG8VZydm2wR9Urewtsq-MoYwxUFB2eAzEio0jQ0sLyxZW925hy135LWEW0wtOfd1IOe0zxtFGBJWj-cKcRmLxZOV_nY0efI2R8n9QvL4iZuIwdhacpSdjY3cqHhjA8UYOFaa7TiYLNEuLQsg8QuiYkvrPIbsw_Ek-no-H1m3LduZwdYaaHrLVN2kxp_PHnNx9kVXJr6uUs1ZMN-SHgBlMktKgojOpEqvXHntLMqG4MN4bYSip-b7E2TGkeMSUd66XYZuM0VZhrrNnR4-sjxt6F3BctBIEdiM6etkhaQJFmnGTkgjpuLuYLX7N5sFPpEbsIyY3YoH0WacxA5GS1jxs4zzLlykDmg4mSyytCUN3L6_iuNqSpzk3dlT16842guxwNOf_Af8vsff_8RChxyiTmX2mrYowAagHwqCH_fHf0gap4vLnSdGzsIETYy75w7sjIX7xWiytrbmyM8aRxmVsB0lJkpw3AjS4T2cQWuLa2r_stPOkegJNNXiLSLM2uZhLqBHXJcTrQPVDx8eriozuDxmVLfRRKniymlOQGGjiMF9yUeO4tzOqSqVhanjskt7elTjIPrKiGzQE5qqzBNul7_nhja2TCBn5iGgSoFGTdIc4ddxBk91gLDDUXQsZmvgCAtJQmZ4yq0oTGbTgLfJxi5z_OAo-Uu&amp;b64e=1&amp;sign=b289c08ac416d00d1de3edea5c955599&amp;keyno=1</t>
  </si>
  <si>
    <t>//market-click2.yandex.ru/redir/GAkkM7lQwz7vv7M_pnW8mUFilCtsKNiQrGtQDOZOed5rpJH0lraTBC5QKwYHyqa18di5ZstanHx7Ak3r3qoYQhgOwUbVLeupbm7dwk5386L7ON--7MsISiJkBEf5yIcXDKYjNxwRnmGcln7ajNan23q2Mvg5qJyzFfiTT6cKWuamTmlVuppxaOBKEyxZ6H1zp82-nX-b2rHJlR8T8dwwNWEaKcQLg-cmNwDLbr2hMzvL_UlJQfY9iJfTdTlfxOCtOCpDdCUAT9Hw1ee7A_cjqo79huyuuCTm4CgmoijP-rzJQDG-zGih7N5s-5DpKRTKT5jUCsAc2nkXjosCdlfPEgXuCt-Cr03AxqHnTprmEdduPGgv4CH_xW-plb1_nDyY5qf0mS6i2kIOeGpHOh65o6rKkuyEIuc5SbTN4w7587EjPgNQ_9D21D8cP1eioanmrmYpCGQemuk5tMQI-MMxl9UII1l0liKkn-CEea5ADPLW7HkDHgeWoHf9IaHA4HUhU9hsKNUS7RvsCxOOK83y1jfOWx_5VsCMUaCInU2mqTR4qGAI8WeNtnwx5Z5tL9Aba_a1mGsQm-yoaZq_YhX6jlrQWjKNSB8mQHlk7IoS8-FhXDx18cQHuV24x1vAJeKdOQxSujUyTo2IHrA_O5LKeaHJUttUOQh8tPJFeshnKIY5wJFEkqZQmrgRlGDXNkaWjJfOBqWGjTUkBqd1gvJ9MRUBxRspgt7ETpHA_hp5isTIh_hle-kt85euZyIuDxaAMQPgK8zWtaijZBAyu5PCQN1SwTq0j27UJzP_g9Zn-UaL3PetFpgQg4Ki_Q6TcjAvSB4nZiOir3V37W2-MVgYuNFHjbW3clZKVjjEo2dSLyBGVBgu7MOGZyi1JOEgTI007lYeDIxFSNnW7aRMxittcvWFPIE8C0k14YoZ2xEyQEeChdZomVLjIQZAX6m6gTz9_KCIaIenvNjpWwhKPRsQ3DnuyrT8e-bDojZkWKekcxYeJa7UAe_mSERLg1H2zfDXef6YBSB7IPW0Dbk2KKizisrwmhV-3MxC5JeBXcXZbhZDxs9VX0eU8eQekIotKSPtH8oXj2h-gGfF18cxUF3up07nQRnpAgjJ?data=QVyKqSPyGQwNvdoowNEPjUKs_Cjz2OYE-f84bQ8Mzu-mQCCKnPpz2MA-AFZhX5IFPd-yf6TAK3cwL5H9HUBNVbksqh0nufC3-xC1rDn-F3LgG-HcuZDljlvGa8zbzU1CaYHbwr8lyuyhjEwr3BCDJC0tHG5ZKDRyjAMPWbx_4oRMREdth1_wP42j4LtVKcbB_qc_97PakS-tRkeraBX7tcKET6sAYLT6YGEKkz2XvyKnXniTnwIVaTshZG3gSjLCRZNTwlaN9s8hCzN7dbhKKIOYaITG-ysQdOnknAHr0L7wxJi3wnxWW95we-QN7d3fGLwYH4VIv0F0us6iSIgDPAE6w3e_qtV32en6zLHfcEqiX41aCMScdmEPMRaFp_F9qvjs87TFdjCSnQMpvUObCB7l5uANdsuFUaypwfVb5S6T4jlY5zQAjeIaKhYPECRcZXs2YcdHVkvttYwqFgYFLhMPfzCX4NtX5CyxgEb2ba5nnTjaumJIx_Qoo6knFVxtqYmCAK3Stta0DNN4mNlwOxq5T212A8v56RnmPIaosVanxUBU1fyvdV3xTMkV9oaBTylH1WhMwN5uT3mUWZ0lxsNmJiPzE_BTIsVPK5AUgrJqS8HnR9AD5ISRQlZBmATSQOWVX5Kfc_wpwFWX6M0ZcNl6h7RfpWBPiSGvGsPRxPuPI6iAp6Pf5KOUwahnKRjkeBR19PaPXA8tqW42wXtE5xWExyGNZwYu_XVHzXQaajDZrD79CFo4c8fvVVfOUj_P8aQFwNbQp6E,&amp;b64e=1&amp;sign=8d2b7d46b176fe2c1a150fabbfa0f343&amp;keyno=1</t>
  </si>
  <si>
    <t>//market-click2.yandex.ru/redir/GAkkM7lQwz7vv7M_pnW8mf5z0E6YhWmlQM3PyL1I-7DceBd5ldpP_JzeKgdoo3qGxmpVXrpaDlCqORVXl88-l3SHfi7wokwLNuMJ4cXKGO-q5sLD_R772lTx-XsU8Z83kD5QkNyTT-ZjlPy4kxzsWmnmeuEsjf9DFWLrbLOVadNGRWWEFJ1EeA57vXFQGxgG1zT88fxRRq_zrh7ug4llxCWRA6fFgeseYmwckOCy0SvpN-p8tLhWDRyYDsjtAt-wKOPi7LDMgCAMEIphi6NQc8C_B8CskWdda7JEDzwYjXvfJAiOaIfj6POBOpK7WJF4nBjF1tKX443XTADVbGjefswFH6Ke49kF9AunXoM9mWaeRyZ-I0yWjY8sPb8NazTW82z_osoog9CxjxMy2EBX4XPiLWVPMqM6MlUw4a0lD_1I_z5aEpmBrkigomgPWzjvQWamM8Ay0voxun5Lu9X2fPMmN3UL-IeG_WyBtWBpvQY4Jsuqb_Ehl6_7xOgK0L_0aa9vo2yewi_NCeijBJZM6EFQQe_tU6zfeamZNR9k9ja5tEHXL8sMXkodIeI8tsHozqgrIDUFScNzF9vIjopvS3KT6auJSpiq_i4k97sDxpX-2rpyUPFXpA-KrXUnGCOtDX_W6GKJb4PYMcOv3A-s9ZiIUA0ok8jHbnUxVELMcMLILqNKu5pETvtZ5n1VlhiSVZoHOdXRMaLDNVWRgtJvke29QnAIfgy5bq2v3iE2cVw9r_yy7eA3R_evp6OZJ7h8zmYv8ct239q27NBKbGkljmL-PkYEOYXeVN_3PD1ST4G29UkGjFBIBUoYuZr9jnDS-pme7qrgySsJYZOkzRvGB0_HZpA7go1S1nsdrWhqzGfkeGG88a7R5GOnaRabClv8cpjFyybUgCjfCm7SateNMR2pNs7MojyyDz9bcFqEooSQSA6eShFqP2wUzPBlG6mDZd38ccigws8TpXyzkFc7cohc_WSwcy4CXX2Vh527nnCPkqDkqsFPZysAuV2QzaK5lGBxgSCWzuwIdE9D-fWOJxIRJLCTW0BXJHbP52PiggH0Pk8cRwrHMw5UiJNboXSey2I4zRB5B7w,?data=QVyKqSPyGQwNvdoowNEPjfB_XBkUtkAlPTQdqdHlFG4sC7rIUfk2smWOLD1yb9ZTlA3j_Im7NoeLgC2FMlds6Qc6LI4n5ldPuX_HYo4mPD9iTyALmAhjoCT2cB7W7eCzbfpHbayinCLk4w_xJ4yObQ6Sf28nwwxAJD8YaXk2BC787Inx2YcOMKgQlfa5RxRhHsIe_A9L87qDMM0RSc2Jx_oZr9LJgQ5k03NtEOnGCbZ2QhVkZulJbZ_1iYC1zl52jWofhg3LRd2E6N2Hf3IH0iE6OUfDOSttpnizp5iAA2BQpr-78Wwme3M6RFxfHKu21eBpv2eBHtG_hNLKIbyU5bohs5tQ6ZqP1rHuB5VlFL4tZj6MzMT8gctA_VKz47zhd2qwlflmorY7i0CUyBnBZqkak3ZuZlvSstG2uscgG5IlWT6dGo8cdNdlyZkI2GdyPXic9TcrMFAgiu72aHswVB_ncPg4t2q5wW6GbDcAZv_O3PQZcCxNPitrzKmStMKnMPThOT2fYiAkCQiuv-ztr4YpfzhdyYTf1gl6ydkI9BFSjlsIQwIvHYz1k1TKn969&amp;b64e=1&amp;sign=8d52ac0148e27c085da8fcbcbc9ca115&amp;keyno=1</t>
  </si>
  <si>
    <t>//market-click2.yandex.ru/redir/GAkkM7lQwz7vv7M_pnW8mcI6lk4uUlhu-9bydYk3R5PNthmEgQBwzdfjms531PhMvAS3b1IKLLLVpJH2OJwByFvHw48tLqGzSRafK684p1pkUwi4WIhJsYyA4rztYiy1oeI1ydvLR5PN22FAEvBNd1f558iyVD4ij-FxelOdulEv4wTVG49vrUQnZNwtpvbk6_8UcMe2Q0lhaFfT_RLs56uBQ_wMXRpatXMKElSmcGl_3eCV5JPLNjfHfVkKT4so-FqSn-5DVTnBm8dnyrzbCAg6DDJXP43L8IrKI4NsAtezl8A4hcVnfJ2yxvdgX51MHpGVVFri5YeAxxjsiBZk9SArXGzpXIcA0vSTB6IYgvCChc9joBws1P8l1U69QEPJlURNMpGnexDxLfofkWTbcp3wsE2qNP1nk83dp0BsjxrBX0bBq6OmuxLnoLxZKvnnE4UM62nKyhX4IOd1kgqsdfqc6xLnLWR9mfvyPDk-b5LqSgtEjS7v3WeqVLh2DOebF0tgBiqY1ypQ3OtPCQMFSK5HWQ-2jRBkDF7kYzFdeuF2vKZU9SQ1ekXt882uhfRjELu1v9OfE4hYyn103xxlIZBLx_tT3NvMwEzFxnXlRu-OUffzySxxcHqhVQx9eyBWtzEo2diA-0Z-C1RwRKgZ15bcJATEyCWwopWR4Tmrh5l8gmc9MLWH1vJ_VEdYFFbjmeDvcqZp4DZLBnzTnhgX5N8yFdMtjQMjAmyWjKNVL9n0Hm_21rHOZjiNV8yJ_at7cW_9nhfW6F-pyuPH3L5e97zfA9x-60960CyF3V6b0lbXPWNauX2QmZpl9K9DfqK5E8td2gBvaRYFVjZwkCUfVNokYs_WVaBt0bsZCzwELTwxb3zAa-UNvyieE8PysdX7qboIXDbWjnGQYZ4QFR0TQUV4RgTQ-D4lyMOOrj2Pyrab0F5QJgolN5p2KE5SBO4Nzg9X_sk4QwUBsTJ9ZaLHi4Q16ANACZonT-jCPTQVSAeHZUT3DO4hhXABbDWJ9UeEjutIHvBeOpZ6M9E3Rebyi5Te-hUUh7gDqKLzPSRpjGYmKei5M-f0ege_SLm-NX-E?data=QVyKqSPyGQwwaFPWqjjgNispTHVugVaK7lu7bDWj_f59oAu9lZmkCxDsSJustJeIPGjBRBAoLPf_qxdnMaUWKt3MmAKSK5xa078VLa3NE2C8aMpYRB8q5N41LpMczExUcqPDBbzfGlndaigiqSMMMY79Z2ubCKlysC_fbE1xkuYlMLfxppPe53dmx1ThlG8vg5ogdmBr7s7wBdARPL0qNRt3Cyr4ZDPy3k8H0guyk3gf7yZHLk0XGfm_LThjlgC7BmO2-BQnsMIlQ7iYk5Uc-dvkhh5itL5QG0U3rXAtGScsdJgqaTQouxSKOukflW28vXscWhW3bYwOiTc0cPcZEAWt7s02Nu7r1cfa2ICIpBDrTl6zPX-swdhWV4Fyu3iIQ4O76Kzo-WkbQaY5qgGaVnYbZ1dDE6UNL_eqUGgusCS2d_R1zlZ7cOarcZyptCKn0uYtBl0kaLDZUTbvkUe2TKH3hR7B4fVvHz_2AhdSJQmBj_utR0wKyV9neknizmQA6IxyavjEBtQ7Eg3SfGC6X2CWVm3zez-VkmaGUEjn8rPUKAhC_HUMcFvFFw-pOfNJzVvvLaAo6-M,&amp;b64e=1&amp;sign=76b9fbef6af264078baa96dbb1942bcc&amp;keyno=1</t>
  </si>
  <si>
    <t>//market-click2.yandex.ru/redir/GAkkM7lQwz7vv7M_pnW8me6w0qfa4qr3vn59pXh2HnM77T6uNc0AkcFMQVzQs3cVri4VT56fR0ILx7RRHPoc1TqEFYSDwI85D-ZbjVQNU-ZbK3HMu7KSbmKVYvfHSsiZBejqHga8EnIecKS_bzK1GSbn7nlVLIM5NDEEnQuRltEsTkvbeqYAmXGA_S71rN6Qvo41Q_ZSpnVhVlTMQNnmoRwP4FVRbaX2YiMeZwoiC45anLwWPYDU-BIxE8PJhBLGhaddecpqLn2G57nMxDZEEBr_sx5tOt6-jbE6ioBrQ8p5J6XaQF0hG4AaCMSPaK-7QSvEjXSc3jD9P3N9ohRySg9nJS2lnUcHHypN3dDG3oOZkctJF0D2FoLTWie75FqzDOk5HXBbRqKj_a31pFike60FSd3SykfFt5GLEOQ1-EJGkYyCxZ9T84SVf4ZMB-dwJTQq-kKuPbOAOZ1gDCFF1TuPmeuG8UXUFkB53H500QEIjOGp_aJtdK4JpWwAdfyEW7TuZBdiRMM9bzsakNMR2I4fzLceMC_hJHBQ_petjxqEROty6wBoB1fDCt4qE1eICow9oeiLSYsH63L7DA6IqrUVFQtPJA1mFKDHa-sYSm5oOxpb8BPBBqOqv3X8USH_WiQ0YDNDLj_t_0iA7-9ktzKZ74dPaANipfwFW2Nnmu1QwMhPXX1kx7BkW8q4dzV419vfy6Jxi5cN4wdzVO2o36POSrZOyosBl0PMYtXDBHJE97Y9b9035hcdwGAPO1R2750ARt1650qAW5WASZI3o2uM72E2hQikHLB9eQ7qTkiimdo2zU2srwNXt_y9LRziuasI28D2ZAJ6KJIDtGwZK61nKHKG-3qOI8qwTU88Ewl7vtxT55Ln6Fkj8RX0Lae487oPon5fjS7k6wQSXDlAgv2vCz_ybG7sd4xQ30W7Z2PPtMr1cW6LZ8_2FDIJ3Nx9jQthFlIYff6nY6HjZcfbOx101z_uo-8sXroVhD6OKsOD3IH-bFqsWa2YtpKrmYYqsI4YZphhUbEhO3ZuVwQY86i78uS8u32DAJc51I7iky6VGkp9d2-CbUhGYrHjFQFX?data=QVyKqSPyGQwNvdoowNEPjeIpHVj7xTaQxW8Rpp7PPdYKMlQtPW8HLXzTprp0jrAMxffjHgpZuKfAmOM1EBUMJeIXf4iTik4r5C0wbYvE_LGsR6UtItPlGkI3Q3keBTMh9ZJI-HaxJBkiRhIrjJn8XhzOo6w2Hqk9cnw6q6BhCrTQtY2HY83A-Ztdo0UDcX74nR2zhsv3YBzhqlsd2HIl2VfvVsiK7sF6aXwCeUv67sQ3K2mWi7L0VBVkucgYMfCCn5C9xmlvbIo_3S4wS-vj_UqO3uSBSqCRDWjOhMsxOUpsQcTmWQucCGthoaEu2mfUzrg7s41fUELKFgO3jnqXNe29uc6gJoAIdQGig-7qjA0wewVhlE2X10hutrKz27B0nMoYGDOM9XCTA3P0TvBGHlzHVD2cXi-wH6Y5SswM-tcVDl46hi8GgBskAIU4fykpE55iCj3W-jIdnR3OEZAjkj3CeaGbQN3UDZppW9HlKhNh3Ci9ZnJLAKOR47KofDvpXir6X1RagpssUATnLZ0zhGC8XhKqbOtg4JlDOAJcffYpPqeryPeo-D0Mk5isvf-KhRm0WkjVAHEsc5tbBZnxh-zY_eHFuARzetFg46BnfPZpnVmqANrYf6WNw3XH9RRzx2LeydjRFXtS7wf31g8ejGFixQazcCGWgqI8O3OHAMZbGGSrxPGTGZMx-EolV7TsyOqzrgMz03KhqboU9kN6yDHXDx5BmMI1ciJ9Mlrt4SegEEBcCH0m_Kllyj5Cs5C6aCaOle9Xayd6dRkHBBVJyVYMI5HBeALi&amp;b64e=1&amp;sign=a5fb332c95403e1df5840c0f725c3a8c&amp;keyno=1</t>
  </si>
  <si>
    <t>//market-click2.yandex.ru/redir/GAkkM7lQwz7vv7M_pnW8mYfhDJTnjbYH5a48wwA0dIYnvsmLIHbhO6S-zPG79wwwt2EdnvChX9_G4UM5y2NRd8EtHnQCrYepiYGBf6GOevWErXBxKi-ukCQ3cDk7c5smypGLAg7UU5YszdpvkfMi-yBYxpGlmeF2tGAV2V9UCRe4KOpRTDeyA24p2hY2IcoZoXNrqOxveKxh7fLRg19ZToB1fsi9UidOn4pckoxM2X4OjDj6CIv9Z2V084v0s8wXanBZZdTepMqDOY4zli8OMwaaJAhUVY-8uh2-T_TxJNIjeE-FrsRC1kxFdK4Ki-KTDq_3PJYEUl88xE2J3fhJ84qINEBRfulxesA9XvFOY0r-ep5d38hjIYfaCaFiu4hZ8nzWKXUzhqLqP0YjZLiBpLAr8ziDd02t0CaTMrngNjaeAp1qGABq7TlTC8oCXXcAO6P88bYGyw8-Oe-Vy1NAPEOkkdYKUPQ7tQtoH1TjBdteiiAs4lN93p-gIDiS2F7LFM3kIKVum6Mxb35GTZJC3sWRok239JO0wXo1NTNFyqUHQSUYTuvckjVcQskyNTueFFV2IQ_NYqCiFDnO3bgrT_brNYDalWySbeX1dNvhXk-v0OwDhC7TBJFK0x8HurSg-8i_tN4AK16bqDSRyHH2wRioP34R5ACkpyCZ0SrLX_B1SIZ1g9C74PD-GY_ZL_7AgYmDg2jeu-8aH9L0MHmAEH3D6G8sjvLCKG9kq8oCApppeKtk5A2f_HkFbjHcSLZShE5jCQ3wbJ65OV6AXxgYhud1FzcAkYyGp2hiIprVvGnJMfmCVS8Eaz62n3VgFOQFDDw_wr7V2j__FhGa01N3KyPr9DGgKdEcd647UQTOq1miot95cSwCWVelwIzAwLxZo8vSuvxnrF371p3LPZ2BuzgQlTrXlhE90MYXRbzM3tN_CMXzh2idgHk198nr2QkIw9zb8eigzXw94IMn9mKDDzqUL27iAUFxarLvBKOGy_mNC0UIWvzoRnpiLx1mkX-46p1PkvO3ELAq4Ub4vYcTRFMoxyVxec9WoXFdXNMrkOI7p_ieEmY0LLiLj16rjJIH?data=QVyKqSPyGQwNvdoowNEPjeIpHVj7xTaQxW8Rpp7PPdYKMlQtPW8HLXzTprp0jrAMxffjHgpZuKfAmOM1EBUMJeIXf4iTik4r2ejCzlXR_tJ50E6wNDErqjz3xapTjEmNW7isU5he48EzVSyP55I5ulyRor6ilhW-Rq9m3eFVRlz3XCdEquG2s6vrQS2VAqDISivAVrCaonI_lzzy8h9o-fikMT_FAylpxBNBTgSG6JqycWP6QKU-KRv8mFCSocwTF60Qd3OYWBAB7pWfzpUM6exlP2DMMUGOjxNKtmim811UNcLFbYHH6aY-BSc-Jxa-luWgNhZZn_FwmsJpTa7DGXM0oApLSr7pJZQLvrd8TLQpuAny2IW_oBZ7zqN1biNxOXTvy96GKK_qeeB9Va8tVTdCpVB7n9cNXNYqzB8g2cTsouQlbirPNh6yk06Lh5cXDUCDrAvUQS-oYi9t3xX1v5_e_dvEXMp2MsikuOKR28X_GULfOdOZml9rAjVKDAPzPmGkDWnYVUWJeUBgBjCwj0bwsy521NTnih6DNtmdDr3cYKDrxpCaJe1ug35TgQVlw3IxPJYTEFRkNMalgfqZGNlcFJS27tO_jyc-RhPFQOJ4lKBXemNpplo66w6Jry8gyIAdtl814-tkPelPKv9btUOMfUk-mt9rQlQfRypmm_GwsqBts6kdv3Yr2bxWFJtFd8HUk7mfNmiAIrrLyNCOyxkv1TB2_n8152zos0yKBQ87Ga4oQiiLM1JPcGn27HdOB41q8BBar69oEZgm7V2hHN99k9NHzB0D&amp;b64e=1&amp;sign=c548b1db7d9a5290cd486584198b6e68&amp;keyno=1</t>
  </si>
  <si>
    <t>//market-click2.yandex.ru/redir/GAkkM7lQwz7vv7M_pnW8maLhqTOCEQYrW4NEU1ZZ6PlaDgzK6LMfZR_bzoK5FrVbB4QpSfWTaKuZltl3-E9G44Wl9zdb6V4Zf0OTMJiL0_hPhNWaeTYxDxHCtR13mVmCq0r59X1Dsg4uHbqd12ZhGy1Dl-bxPdAcaFd245JWzG-XXB12xTdfVzcu-Tr-4YjZeMwhXfHNKsyiXoZTrGcBSIp8TWSlIIeWKQ0gmqU939Ksq8MfB3cu0BHUmklNtneXI5Cd5TvxrOQzAyLsh6KQvYW28tVlgvNOxUprTTPDbHyFgtBmZoV9qqsNenC_pALXQk38Wgt8ICUOUq4WmKFELWGg_3ddLxd6CuD1wynndaPJRe2e6AXEG8NIq9aGhOtWIWtzgrx9z5EA7P4qcnPJj9Eawp38wxnk0sGmdMHnel_VQiLFNUlKswibPcw_99P5DcjpEanphl9cKbrmKenkKsv8yxQJWsBO62OR1O07xShJvSFczDP9zrM486OCeuHe9SsjVexSCk6SCKWS01xln7kXEPI7wakevdCp4p6y7bGzT9rV3LBiUxfee80rCeSxCv32seoXyhIzpYWf2eWQWSDLXWFT2Pk_dcFnqBfNG8Ya45Mi-87S75_kdfqCSTj92vGHdebjpGWrpzLxSsfvDr9Tumus6OyX_GNX9rd2unKO7yGsOsDVMfaGDQpax8bcFO88MPMqeENMuvTVB2AarUahzNihoe-OOpLEo8qihkfuJWrtRaIdjvSAkymsMw0eZokUU_RWVNBXvc2Q328twWLDrg84IkLd4NiwdcArZIU3-uTaBamdZruHDcj42W1ahtP_j82-_kvAAvthoXetmzhWGuVn9uiFsZthGQ4iVwAg8hBXJKEt-lA8ASJrUfnC-9Bufjue_Bff4KWm1rxyUlNLvBrO5xlJ76alI_8JU-s3dGpf6dnWES3fQcz8_r8XGB_RnAgZLrQQHiraeqmtxAifecD9V-hadFhput32VYaNljDq6RJlwvs3awRWyZU_-b9LC85g_7Dx8Au--P63Qu6DDPmC4J-I_DLQQ9OzadGTxStyjA6MhA,,?data=QVyKqSPyGQwNvdoowNEPjZPV4J2Culd1r-jaTn55FMVcrBB9gGB_wknKqqphQ3D1AGexZ_ZgJoWfrT7YW7THdgDEPn82H_BNGHApcaNLWZhOVhukUMEdghSRl9iPTj2JE0kWMAmZ4WbYJT-YGSC7u7LPEvKBsSHnfF5Tdhef2v-hlnE1mvIjyAqmII4J2bNssdfVJPcQVdmGKhwlzCu49T2LGy1v0IVNhYt64iQ2rJv2foqQ3hk2HvydhNiFy96Sfq7FllpZl4Z2kYLZRCw73b-qXho0EuR3zcDVtrnBgmQtT8iXVVv_4CeCYoxnwRW7OBMTP90y0DtxIT47hA7q7jC-lff1tWVKqKqJShSLR8u2HyYqxZ0mDV16ow1MzDm5wYHk7mXRQlMiSEb4acToUTQu4s7yqgzHLakhDmRBqL-4Dd6HENQpMJQB2Rfpf8qvB1c8V3sdFRpUiKs-LVIXKJc5meyS4SFhut3L9sWNOj_oiEMoGpPVQB0CPw-PzBhL6OiScrvfRhreCeDMnmS-RVVe9VZPRdL1MAFb5l8udhoxUsVYo6S7sMGE198vXEfj4QqEO0wtAVis6AL5saUhHUfu713b8i-5rKZnEZag3PkU_AckPtQDk94wjwoyhqnp&amp;b64e=1&amp;sign=b292f5634ea3089a221696af1f71409b&amp;keyno=1</t>
  </si>
  <si>
    <t>//market-click2.yandex.ru/redir/GAkkM7lQwz7vv7M_pnW8mdI5BG650izgfMcVfiZtBFa4MseG1SdVQcjxseYtQe8lR9jHTmahxnsGnVyzjUYFHe1tPv8pu9GlGfuPcus72NuqUt7WnEovRGu4IAHUdh8By5TfzxnoIU33GVE1_8SdLOJZyEQWr7dUCQgF5G7oyU9EGf2gcfRRDYcSyTLAzxJ8BZNcF58FxzQGmNBXK0vDtlY9-XwBEvgGAuay7lh6Fq0VjJTviPBM5Rjrbf61av3NrWeLctSJwOWHLJpXmY6ADvw1hh34hE88GZLyMD2RHpuwFBFfGdG6kILa1CurZrtiZ1zRTxSZXE_1oaCVHd9x-dW7OXDKHc52Td72du0YtbIEWu1AfX0PWxCS_3bXqpXzsCwVXmjV8WqA6IC0jLbT4tRtEaLJEb9o9kKd2hzWAOgRY0pw3XHCV7rvLIMADSDfOZRPj2RBxvxm-RN8XdMV1XDiYXZbJ7ADhisoHabJZxrTKUKVzQ7spU3hjCDnYvaFkl-Gu5HvHeq4lV0NHL_2UEbAPE2AWSCQ7d8ctNyA-Ie7nL_WMylRYlEvHSMkdTvVmfvNX676NBi-6vLSs9yLO-jn2lBuZWewZyovRN1ZRUxR8wO1UIL-9sVvh2Ibqo4wdA9ktQvsqnwW0tvd9Xl5bZ2R0Ft57J4swsaBRqaG8QYqrl8nsj38VE3eif7IgBLojfKsZOiLoIddBhz_shw3wHCE2K9S_Npa3kECmVukfb0aR7LA8aa5-tEMQtUSihpIg9XzrfRIvgpFnXcTb5bN8KJQwg_kEh7UPOBZLtk-7Oc004-qU8A88FA9QrYRLInHB4njgbGReP9Z9UmTC8KqJ-SvV1Vupbr3vNDZzW0LRwOF2Qc-wSUYheSbVZfpXgxNXwuXV7AQWz1HvLk__AMzuKjAGAwcR4cP-EVF0CcV0yDacGSuRwTjYN_aRITfNbSOVzXDhp8kCj1ndtHXd_azf0ykybdlI8dxKkSS6K3ltCq3tnn8Z5S14OmT2SadGOLaQKn8mubSss66URUxNBPnAUs2-xcPCYgcsaxO61Spo0-1KKABtmjtedp73rr2ABrs?data=QVyKqSPyGQwNvdoowNEPjdWLkxG3FhbpJmb-JhCf_PqUkp6uMGOdiDAd2-VNvW1Vd3A5WIGbkt6EeALeIkyI04smfWZAILLL_nFfgwLIJvP5SLWkxVsDjbem4ofwp87elFs3zga8mGlAloxR6zeizNyiE45leVB1sLWxby4sa7KM2lDf-QLc56mZb505ZSr1dgnLqPFJAxMk7UUfJsRVr6-H3h2gSelvYoZa79C2cuOYXYKmM62A9cCQrOcrFgYDHelVdmGTpWNAutaK3e1PZCS9Aqc-jnBlT_SLVlLQpDKOJ_5hYDFlIt1em_BLPTvJ9GrYF0NTE6pSi84Q4tD1PhNilp0l0Ov3YCJuHJsEATlpRmTRPHYRjJMHTKGlc2KXFt78y6Pf2SeFymElw58cv1AksKtX4jMcZ4iGcLuSJo3phzWmX0TnjdG1SFSaMTSX&amp;b64e=1&amp;sign=6e9bbaf67700bf4802dd761abab57285&amp;keyno=1</t>
  </si>
  <si>
    <t>//market-click2.yandex.ru/redir/GAkkM7lQwz7vv7M_pnW8mb01Rk4lxRqrCqQBwVvO_XGNZdKQsNXnl-kzTdJI_eFdS8DVqVVeq6JMz_2XLKu0VaU6BJX2vVhD2vw7vSgPLXtePg7suXJ0UIxicIkz6J-pkW548TJnz5NwF2IB4mVxZqX9fffwRJqxh55CJa-C-zhpmIU2LvaghGXpiCfWgfZLqV0AkAocV93uFhOdz5QlvVugAuq8VxVto7uyK4vFDHgCAedrvp8mlVOyF51MWtj7NVCVp41UqlgtPgZqv3RMfqBCCEa82dflFtuzC5ijSjtHGswGpOS1h-ZZLFelsuaI9IEyWos0qp12Sshw1lO883hHit15Lt4IL6mdqZ2eW0K0AtMCl2Nacm1dMqIy9Wn0y4si9hO03POi9QETIaQDAgTh3I54okBGAg7srA-aSGyEgYwfUXvSgCbD5lLp-1-qIldo6FtZzqJlyoan89oFHuluYlvban5Vp6hDTOfHsWk3TmeKysshkNNf2oAZRorDxP2jcB-Ov-qllzkauT6rSnoANNISWATSKuV_HeyBMHoCtxgND1lB0TgYHpKi3wi-DTUSLfKv2bvCsS6aG1GORyWMGorAKNBxVfUaB3pBlhuBptMZzEigWjDMYdQ_CQXjeo-fUXNyStbRRotVsb9l1F5lejur_jUw-v-vhpapqo3wLT0nKyRcv_Nu7mn7yp69mChGswd_3Psv4iI3WuOcmHTyo9lrB_WbKf8ZF1GlBsn8c7Q4UFazXdXZF2uRh7ufsElbRSWzap_3RLBzzpQMW3sekSWEr4lcVrbGZKdXr_X5_8-dEpvyNKQIAw1X8jGKWxn-sRrYJ8fVhIRKruJq_TJUMw0LpE0LnHBVcjzTGugMqaZLOZclp0t7nHyoBsoVA2yCji0EtlkiFKz2fIIibpmGWieNjeNRaTmu6QZdDdnV0j470f9PmXrkd1hV47eP-Ajlw7HePLjoV_mFBzEI-JrnbJyRbsQjhZpMTyGGAYAs5HVKdRjF4e_xiFPTXNZTjCfU3-Xxz6IjOvLeDGrc1ygPBsFJWdHBnLf7bALjvG22a8nms4TexQ,,?data=QVyKqSPyGQwNvdoowNEPja85hTaiSytJJvdj6R_nzFQ_nDAHSaNwdSuwFdwayAZ6bG5zpd1roaqIS3UM3brA95YSwkQhNaeNC5ieoS0D2yNaSEgpBuo2bwa77ZyPYPw-77JQzE77Ngi7r2I29oOwJktaynJBs_MbtYtA8Ej2mbbTsnZJmrXUny7sF9XDRywOQCTF7RjvZDJ7ph3hkXCWd337CRXlDzPNnXHmOz_fOztkXkkGO77hczipCsZ_brajLVtI7ybP1j3CATtw0AevR-GWMBHIBo-Q0eBfY8dD8xdH9NV3sqo2QL1-DmRhNEJIDqnI2B5xhUSJ6RoW1snaxwmguIKIXLyQKxsIfLbcc3KiFW12X5CjeuZrtu5wWyImr4GVX_0WOYi-nXPtK4CY6_wAw0rMdpR8E4QWCEGwgh9Uc_Ukl9nGSu3d1WIY0trp&amp;b64e=1&amp;sign=0b3f5aa7efcfa93e2305aa66e134698a&amp;keyno=1</t>
  </si>
  <si>
    <t>//market-click2.yandex.ru/redir/GAkkM7lQwz7vv7M_pnW8mRRVEzKPu7tEBrLo4bDkgOIRVww2FB48l8LKnB5fQhcbRC4KZ85_YxbE0ylykT53C5jpZRYSpn0zJD5FDJa4yweTCll2JdLLqFSZ_yWIpsiTeghu63PB-i5vefgh0YEU7pt0nDLtlxorZQJL5-ksm_3C788JCQyuadkYJL3HD3zlVWS5YAFjhA6nv4SsKLxdgu8nx-AMSI9d9runXbQX6tp-q7pXxs5XUkKD8P7AdoAZlk_DPltlfEEIX3tWGNf0vOL2_xXQzz3-8iUyLP5jjffShkWVpSjNv09l-czNIU1M175sisisxSZWmsFlyiYN_9_riut7fMAFnmp2mCvAW2tlF5cRfhToCPDY6g_oBN2MROCr8Y6TTb-rAqfTXESrpqa8Msg8JFbYjp539cVuGjBnWkoXGmJ8DawQKn4wLnNp2EAq8kQet7Swzvuhoarwdnj55r0XebeI2FB5agoBy29eaXhcfLjn4TdmOdqbrp5wGLy8RExcCsxV74M8YUONFHir0Uz9_-zrom9hF6V7pvWKIgUOeXidIm9NOxA0b9sXchVePcrVUAD02M267UzB-6IWXUvOBd17h6KYH8mCw8hr3sADyrZ6e55KuA3SN5ZgvgDziNw1hrD533Q8wgafDMkdJWjpyMmJTmPFgTn0BOIYvRaWiQf1L0xG4NkQaemQ7_x2YJK2dcoVQkl9qX8OKpdXt1YVw4ciM5sYGjw65RZLdi9zGFN_rCudTrtA7XObTTJuZNzEc3_SGbBtRgi8D5ykpsWHDjSN3jt-HE2QXcbNRM6QnG60UMyqM0_hV7KUoOYrGVexYd7WccypwQLSJd1BuxCJy_515jAiwjhC54NUf306ERvZrAGhp2QVFKOHQtl5UwFsH2NqXoq2v5dm2EUFN0MNQ26zmKulSzmD74uPPufI9Mh0oHheMdaZS6n58Wx8WfFVZi7ewCWyj6cm3smTSUz_2VxPDcKhVjCCgzaJ3Of5wlrNrX6fiodT2ERotzEDMGl7y42BhjnJkMSm91w5EDtnJOlprf8sb6DeHIBWhUha28NH2g,,?data=QVyKqSPyGQwwaFPWqjjgNr7PF5ia4xdAYJ4TP2YyOqk-h71gBxK1cQEJD_rPZUI07LDVAyJq1QdZX8N6PSTlZXZ7_pIwq3MQCLBHFb53hNlAtazGkjA-HxojvdztvyHxUJ4UWEW9mlQBk-LcFYQnZ24lhA39xn5WGrnJBdpiTT6yPuhJ-XO-PrpfsjPAknbaSw8DD7jG-BZKB4CQr2VvcbIkcWYestdktFryQlI-AsWOd9ykf37A-uyHPLDv1jAE-7EMeidCmoqLwFWbFqkuItJ9otolEjYd10PWsQj9_XcBcReW6_lkf0oJHvuxj2zuNrrC6Yhkml_Kee-y4MZ7KcQrCJhZ4nMqpIrXcAEFtykbrFQNtDrilucrJx66w7f9fbreyN46bop-NUSN4q0FNEudiKMpIvIAyBcd1iQyNB-ZBUPLGfgXF9M2BUxH8kAEp-Csi0lznrBAXmOy4T5lTlbfJL8EPg69Rk14yQ8x4_kAapyvG9jbfRr3YSE-OPX19pMCc403LigtuAhSBStw7-wE5zHMhPX0hprh1zCsWpcTRv0bwIcGq73K3FSw9yT79iw3yBM8T5gBJ1OHSF5wEz3KZOnglyoySfbwcoAUK5f4kqn4SRq_H3VMdPAHhRmBdUDK-pFn3jr3yYtIBWOXGJb1nbfXavUm0e-eNUyJTMbX7EbtOAcw1sQbN0m-BvTftle8WjTx8b9_jYLiVMqYxDrFSkh67pTk75DDQgcDQ8D_dJ5y78i0P9fBCpSBi1xSPJ7SWBWJCf_CZSESGm3JEXvCUlV5XCs4&amp;b64e=1&amp;sign=e877782ea6a2d9189a9973cb83c8cfe5&amp;keyno=1</t>
  </si>
  <si>
    <t>//market-click2.yandex.ru/redir/GAkkM7lQwz7vv7M_pnW8mcUuWo5ka2D9dobqlxku0CgDeMxeWATUD-IM3_MR7mgjH2pY7Eos-zwXNRHD8zT_5KevdcJDOquXfe9GvudSi66YzxT3PX9bzIzJcDa_ECF56NNWUPv0qCLP9nAh9zMg0vJMbwCcF-0-3oyDA2q-DWujt9-wuJNdXNsqIpoMZJA80qiA2p-LPbkcQKn8G1DQJ_XTkfoMXBLh9q_yqbnlbB0oSSnpaNzc2Wqr4f_--aVn1VhNseVpwm0B3rZi3Hh7WyzOldEewQWnZC-CS--q0JpRgFe-vusZEXf1g4OymlJ-DjtSUjhNozHw8RYddxiRanBLJhaGtgdVt6ltN0QdBl5A8ZDsAMuctqe3EZwKyZSuTnZLNzBGNKkx0WL_MwQdz1P_5Mr6F7aIY9z_iY4JTEKOfQXWnMTvIGr9hziIj76jUNvrhSYkgoJM6ydOPYMXQp64WXOEgdJi259yntc3r7BBuOzyhTKw-LXy-8dImmKZIqWgG7EV-76na6nufwVRkm4dkcrqzKKTqOsN_KJ-BiDU9wr2J6Y8S7xzM2i1Mo1BY_mGsD99i-cnSVgwO85aGR9N5IjDzNB8X14OLhbSp73dmzBnDXl6xq-ff8CNiTS01flugqHQRxKIouHQ6ldM9ycSc40C_4-T0-rU_CTIiZR2ywFYuFkFpxe-sE1-AfnpdLgt9LyOe_soI7Efvq4fZ19LUKSX0TBLm0d5pfz8b8ZzOfGri6mpQpwCn03ZPL2QCRRUT5bH4K2aPqawY81LiItqNZCm-av5yu9mAiVdLqKSiGb_LIvgM_vL9xbT1mElc1TmXh0lT5EitWKclr4OXQXmqrCp-RjqKPlcbqJxdYeLCaKDpBGP5LtsWxTsIPzqom9g4krUu1AsK_dhyf2Qey2CJV1vdeyJzUHRh0y_Tpa9R4glIeVD7reA7iIAo3Rw1-dA5UgWOxuq2o-Wrda0s0y6nJWR1ZcvoKirDrH7KfNuxwD3YwoFpWyqChqbQLEGpIj3jMlxcxKGMjhOmE591takDXpwebzE2MRMBKVXK3lLLaOC0kTnz6EJN8ZBzDha?data=QVyKqSPyGQwNvdoowNEPjY191n2rMIoJf2h7ppptg1GUotnZ3Gj5eF4uckpxRDWI6UJj0r96RX-3lEgK_6NEeGbi1MEvBTnBvqtDL6kYHs6GwOu1at7GT1aUVCfwqNXONVIFrOk77fE0BOM6K8VDY1HkOy1SLqj2s7Bf60bYou4kIWEhgNyAsQQp4cdMiKJCU-XkHRlltqPQl9AnSuA6pkA1arZY-SzhbDzFy-0bIxSEVeiqPgay3j4Nv5RbWXk7GgFc9SRlaI2pHVeszSwUyc7hFiJwQcryYXaHT8dckZqkehrSQ3D-b795ntPIF38CWsgW5bmOMdds2qN3B0MT-hhFnuB5ul2-uGOGqYCT8zYX4T_4pXMVFEq4G7hHjGeDeL9lKb7acVo51CLK4dVE__U1i-558HHgevS-B7ATRQiXVNfPnyftVflCr5epk291tKbZ4Qwy1YZcrpvcZ0ymR-oAxy0y1pLIlAfr6vCZSkHY-G7xqvt3sfJPmjgBtSLnzpHotzbFXmkfXUuB6jJ59o0FhDwe12MNYKO35Wybd9eZqBjHKuDeXXgg21BtSpG46mLFcGPyT4ZYMu08JYGRSht7WxMwypVw3IT81w6U10g,&amp;b64e=1&amp;sign=ca4dcab3e192989bc92ea06fe1f1e2a5&amp;keyno=1</t>
  </si>
  <si>
    <t>//market-click2.yandex.ru/redir/GAkkM7lQwz7vv7M_pnW8me6w0qfa4qr3vn59pXh2HnM77T6uNc0AkcFMQVzQs3cVri4VT56fR0ILx7RRHPoc1TqEFYSDwI85D-ZbjVQNU-ZbK3HMu7KSbmKVYvfHSsiZBejqHga8EnIecKS_bzK1GSbn7nlVLIM5NDEEnQuRltEsTkvbeqYAmQlb3AlWfefcbUVg3X0dxDNAlxnsZqMgxbAztN_eyEGiC4QqCIzG4NFgI1YMUyhZsu7wyoA20JaxPymrCk9aP3nVHW1yUYCvEi7uyCgGwrsX-0CtQzHWbm4f-fa2xXZCguFdSq0Z7ScrTKomIDJ5IP2GGJLNRYc8E0PKcJMqXEojudy4lHTW53xSmV4YQSBsbqbFrghXMytpXMcBc5wMHMKrTwLccpMI5oSFxacoBHG8sWzDNt5Qx0rUfn3s0q1NBcEhKs5p2V-LtXWrsawaOQXsrojieaEfp3qUvZiY3dMvH3Ji2gGcIEVNmj459buUeRIqOXJ-_yca7GpMtkpDPqBAqw0W7Ys7IPZa_l0B417-312XROxiwIqQvFTkwyAHeUr45jACKiSI6WQB62RNiv5lrS9NB2aD0-Lal--s2PQyjLw36O6_qISmfr9l44F_NVEH9w2yRMIDTUsE9jU3ax1mcgQvZwwxYe9NhgSJFVLpRh778Cj6Y98BnfNawYoLaYHj5NKj0IJdTPSNK4asr-tjRYqVwBuz4y7Bh--x03mSRA4UCQKhphU5tUwjiZnXDLsZ4gHqbx9AO7kwm_byqx0EpzMbaR00QjdzMtc4KE-03cIi1byQ1kSYuCUqn1F9BySAwirQEr_bEUgQPosWmVRDperOmPFziVFaMESUOaz2Ellb0ZPY4PbsfuSZTIyJv6tjwDTAf8tiI5_Mi8tGgLQJPYjB8YswQK0C1zHHw_-GeJRE-Zt4WQxsiTzaSz6xCMMcN2bDcXMLmFd-3HtT_Sf9iFPc3H3Nv730pM7G3syf5W3WDcFBaCAF0Ki8yhJxUITQKmGuJnzWdH-X5MC2hIf_H1HxPQSuguDKYwMdVljyVRutEv2uM4RMqEMqHdZ3OISApegNSNTw?data=QVyKqSPyGQwNvdoowNEPjeIpHVj7xTaQxW8Rpp7PPdYKMlQtPW8HLXzTprp0jrAMxffjHgpZuKfAmOM1EBUMJeIXf4iTik4r5C0wbYvE_LGsR6UtItPlGkI3Q3keBTMh9ZJI-HaxJBkiRhIrjJn8XhzOo6w2Hqk9cnw6q6BhCrTQtY2HY83A-Ztdo0UDcX74nR2zhsv3YBzhqlsd2HIl2VfvVsiK7sF6aXwCeUv67sQ3K2mWi7L0VBVkucgYMfCCn5C9xmlvbIo_3S4wS-vj_UqO3uSBSqCRDWjOhMsxOUpsQcTmWQucCGthoaEu2mfUzrg7s41fUELKFgO3jnqXNe29uc6gJoAIdQGig-7qjA0wewVhlE2X10hutrKz27B0nMoYGDOM9XCTA3P0TvBGHlzHVD2cXi-wH6Y5SswM-tcVDl46hi8GgBskAIU4fykpE55iCj3W-jIdnR3OEZAjkj3CeaGbQN3UDZppW9HlKhNh3Ci9ZnJLAKOR47KofDvpXir6X1RagpssUATnLZ0zhGC8XhKqbOtg4JlDOAJcffYpPqeryPeo-D0Mk5isvf-KhRm0WkjVAHEsc5tbBZnxh-zY_eHFuARzetFg46BnfPZpnVmqANrYf6WNw3XH9RRzx2LeydjRFXtS7wf31g8ejJCOBkEQUGGBHcrQyRdEkVxYx2bvPQoMAFHLo7bG04MApaGsCs7R8VGiTr1dFTdTyPUaUAojWU_7NgQSw5p9nDy0mx1LVsCI3914PPWWQCQ6&amp;b64e=1&amp;sign=1f298f9c0289aa1cd3c00d4479e1a765&amp;keyno=1</t>
  </si>
  <si>
    <t>//market-click2.yandex.ru/redir/GAkkM7lQwz7vv7M_pnW8mYfhDJTnjbYH5a48wwA0dIYnvsmLIHbhO6S-zPG79wwwt2EdnvChX9_G4UM5y2NRd8EtHnQCrYepiYGBf6GOevWErXBxKi-ukCQ3cDk7c5smypGLAg7UU5YszdpvkfMi-yBYxpGlmeF2tGAV2V9UCRe4KOpRTDeyA1VOh-LCwh1Y4Y8ZEQELT4VQI_fb7gAyG5tQ95B68TTqXV8hwCFFuYwr5WBj43B4RtevTvWYE0Bu0Ck2chBJrUvI2Zgp9u9hSLl3zTAEUaM3eHQMQ_8w8f9W8bRn85dNFedxWZCWtPOmkQxWO_ckPIY4uyleNQUMfnMBia0hpemkfK7bkAQPder0809ZnWQurT6426YX8f2VE2Y5skZYJR6rLLKt_6VZlS_nG8WTo47-L6XzOfkLO-_91EgjMTMyutAth0UwO7-gDBA3gv7IB-Wv3jamI3d30W1iWqWrG34dSl6Kp7ZHbxe53MmWZVdMtJcLkO2qzyve0rEpoTXJbkZN8oo_u5kyYUR6lt8-aVf1J1sf4zhFDKLrdR-0gSE5SweonC1d8tMJtAt2zCP5_94K3wmI4QaLLMGQOqrQJYpZSsPcTS91XWG9zfHSUtVFQ1BXK9hU810FFbw4deyAj2SeEOdckM44-QTU-f9VxKET3bMxPItnRHurItVoMjiIl3ZU_aRZENhfS2QeERLqSECvzpXI103qNePbRcZp23_X7f9GjM8LSEVThrfVwAPFh1INtfPpzarFNBULVgVEiE4Gz_9ySAbAmmVUwZfPNjNfflZOctdP6E4ScEiru8_FDM5yT-ZpKSd3-I21BTpbh_MB7LI9lZCJDKgD_Fp295xy6ciCO1bzWeQGZ2DLnh55vrx3g5-9YhmaewsazcoYyByqjTQJKOUS7VAWPf7BL0wgdpaPzSU9TuXIOFRRBwa6towwdIjy0br03bGeIdaZ4h77u1pLSpVWmgnpP6XZ3T25mcoFEno_gQDXkAhMoPmzvNg4C6qUwbRT2Ji5gY9XTBZxCMPAjhIuP4ixpDRYt3za1ECcMJE1dOzQdns_pfZL7CZOWg4DEjGb?data=QVyKqSPyGQwNvdoowNEPjeIpHVj7xTaQxW8Rpp7PPdYKMlQtPW8HLXzTprp0jrAMxffjHgpZuKfAmOM1EBUMJeIXf4iTik4r2ejCzlXR_tJ50E6wNDErqjz3xapTjEmNW7isU5he48EzVSyP55I5ulyRor6ilhW-Rq9m3eFVRlz3XCdEquG2s6vrQS2VAqDISivAVrCaonI_lzzy8h9o-fikMT_FAylpxBNBTgSG6JqycWP6QKU-KRv8mFCSocwTF60Qd3OYWBAB7pWfzpUM6exlP2DMMUGOjxNKtmim811UNcLFbYHH6aY-BSc-Jxa-luWgNhZZn_FwmsJpTa7DGXM0oApLSr7pJZQLvrd8TLQpuAny2IW_oBZ7zqN1biNxOXTvy96GKK_qeeB9Va8tVTdCpVB7n9cNXNYqzB8g2cTsouQlbirPNh6yk06Lh5cXDUCDrAvUQS-oYi9t3xX1v5_e_dvEXMp2MsikuOKR28X_GULfOdOZml9rAjVKDAPzPmGkDWnYVUWJeUBgBjCwj0bwsy521NTnih6DNtmdDr3cYKDrxpCaJe1ug35TgQVlw3IxPJYTEFRkNMalgfqZGNlcFJS27tO_jyc-RhPFQOJ4lKBXemNpplo66w6Jry8gyIAdtl814-tkPelPKv9btUOMfUk-mt9rQlQfRypmm_GwsqBts6kdv3Yr2bxWFJtFd8HUk7mfNmhVr4dLZy1R60tTlp6ECmHOVYL1BIgZlHiSBVqov4bSRtMJ6QLiRCoTp98HX2YOfOzx7hYFjk5PO8kzUAN2QUcB&amp;b64e=1&amp;sign=62ca813c1d8a72337938c79e6070bcf2&amp;keyno=1</t>
  </si>
  <si>
    <t>//market-click2.yandex.ru/redir/GAkkM7lQwz7vv7M_pnW8maLhqTOCEQYrW4NEU1ZZ6PlaDgzK6LMfZR_bzoK5FrVbB4QpSfWTaKuZltl3-E9G44Wl9zdb6V4Zf0OTMJiL0_hPhNWaeTYxDxHCtR13mVmCq0r59X1Dsg4uHbqd12ZhGy1Dl-bxPdAcaFd245JWzG-XXB12xTdfV_UTNNEyH8KCIOT2L0V0SHCkiige8M7VVx25lIEb0r13P5qNHF4I2vaSHXKZTdKxsITfqMC9rwGqbA2zwX81LhOFRxIxf9z-1-dUeBkS2gLAinNBoIUPBb0_cHqWOOANmQEsle2wh5UPTquqQBoaKF6ymr-miWBpBd940f4oPninGhDV76BejzCC_fCHsyetje-wNvE2q-1qLppuXZKcgeie7B9Hg6rrT_LycbrOanyt7hnVtH_CfjMQke8NlJfT0itMAQ1Hjs5qQ-fgZa3yiE9Y7iA7CiJYSgaryaU-6o02X0m_njCv7Zp3cIdb77MXpI4pRRus3UIv2396JAc1V75fuJfvTnPu12e4K47NVA0kPVZZXHYYn_0nPvlee55ICf065pVd443fn92CPqLuTG5_ivJH63VPhqX8x4VtOs-dXVYfA4WAPVvNUOsaqClPXwM3mqLrd3OJWz0bHrmGQ8kvASnvF-7uHfQvljabBS2nDzj38nXTDWQ3Kr4PbGCjrArikQtPMpGvFGtlM9i6Vd4M_TgPJF7_utXA5FP-snmf3_X7wAV4SuyJihPar_vo3CdqKA0Zwyg94HlZbNEu5SGMUYmU5h0efO5d6dOheY2txPGF91ITJF-RWGvAeZRJHEqov0p-XIqHHGD7SgFbtkxtANViDuDju_6BuF6omR9sHBS0KOzEmiya30FCSHilHb1HTESIMo50HUA31JxoD7PtPhOQb0EzqoBpbQsjDLRvKljGxIpiGptsWKbO5IDjq71HFTmFb1SuswX_w7v-kr-sdYcH_zbB3gE-oeBwOlpUXFDC8-ylDR1e31mi6VLnyJAwNBIgbbuipUjzxrroQ0NPtzgKMHlbthEVwiCDr5PEEULapy-LPR6UjiBPdTiRPw,,?data=QVyKqSPyGQwNvdoowNEPjZPV4J2Culd1r-jaTn55FMVcrBB9gGB_wknKqqphQ3D1AGexZ_ZgJoWfrT7YW7THdgDEPn82H_BNGHApcaNLWZhOVhukUMEdghSRl9iPTj2JE0kWMAmZ4WbYJT-YGSC7u7LPEvKBsSHnfF5Tdhef2v-hlnE1mvIjyAqmII4J2bNssdfVJPcQVdmGKhwlzCu49T2LGy1v0IVNhYt64iQ2rJv2foqQ3hk2HvydhNiFy96Sfq7FllpZl4Z2kYLZRCw73b-qXho0EuR3zcDVtrnBgmQtT8iXVVv_4CeCYoxnwRW7OBMTP90y0DtxIT47hA7q7jC-lff1tWVKqKqJShSLR8u2HyYqxZ0mDV16ow1MzDm5wYHk7mXRQlMiSEb4acToUTQu4s7yqgzHLakhDmRBqL-4Dd6HENQpMJQB2Rfpf8qvB1c8V3sdFRpUiKs-LVIXKJc5meyS4SFhut3L9sWNOj_oiEMoGpPVQB0CPw-PzBhL6OiScrvfRhreCeDMnmS-RfZy06z6m5geJaQROLxV6CB-ECLatwGgXf10CHXD3Ko5aCeT2HN0CRAesQ5RZKh-XfObfX1W30tEdAcH8XOmT66LrZG17fxWh-thSG3QA_TpB2hUgOlidAxiUM9Ob9b1KA,,&amp;b64e=1&amp;sign=7f15f778be4ed1ba8122c735c70beb34&amp;keyno=1</t>
  </si>
  <si>
    <t>//market-click2.yandex.ru/redir/GAkkM7lQwz7vv7M_pnW8mYa1MuJ-JR_dDhsZhVmJ2re9v9ibhnppto3SNtuuEFfUvw8aAAPQZTKIOJ1mFiYkyN6KkpeTC1NhX5IuhWl0A3PWbeOivBB83tuV8ok3EVBGWRlW_0r4rHQh0Qb7cbT81ocLcSgN8_higzfjzMX89ShgMXHkrgsKcZqTXDDXIxSTPcy6FDoF32yWHp8wMaGAyg_hpfUdwPZHzmXOBDO5F4nsLYG97DVlc1bsxgEl2EFXpcJ5p3K7_GciRVZyeNieqkPbX_7O9Vu3MqB1B3RkJ2lXr-Xj4wMbzC4OwLTFHBKT-7zipANv7A9KeCaHqzla6fH5ky5_6B3vxsQsYAZSL0_0OZARLSLPuASXVnqS4YyE697SpkvccLHnYbN5cNlZkQxxaFAhANZG-K7G3L5IKdN6ro0HUXdXN4URRAPvdbXcjm7IouzyvofxAgg6pdgRXNz9y_DwStogISKjb791msQuOUo9ApSQJP9GG60dMNPV1RiyIlNLf_UI5BpOqllXf6XRc7KGW3ZKUNYpAHVhsLNOjS6Ew4ybtiQDLNxqHjL84HOg4wSIrHxv0151U9D4vaK8FBzC9VpOm42f1bnofMaW5yLvH_Hn45B23GPqtGArff3gpTuOjY1ussYi0qpogPbimAbQQTWDlQ2kTg61if-EB4LNHtTo8Q4LDgefpMEL9yDlOw79Zn-2IXiidlC0PuwINpUGg4I7jROecAl2Tf9tAO-DdIrOG-Qmy_hC3mOgyUJW2WEVk8heLrZ-c-50NP9scv_VrVx3kHACt-bbhaXNm3_kfg-e3RPZRfRVa5nZgLUOKfYuEm2LGCaK6cCTU1PbQaHv6oak545oc1UBchKqPqKF6P6LqbeLwYKk-tJSCzlAkmtenYKYFB0yUYRks3bhUHyzrt4Do8tld4wyBGqYEsO44_cCVV11kMNUSov6b1vg7vJFoJguBqreBuiW_bwJ6nN9InGBruCv6v1IBiP2SZ-8km467mK3jAvGZkE8KKZzE1COkf4JtiYTla0R-X3oNH-HbPUvBS6SU7O48jW1a_8AOvYlpYkMhgng67pj?data=QVyKqSPyGQwNvdoowNEPjbi2CdFeKnOQJnQvBBxRw5nH0RJNkYf8ypHvd00uaaMfTIfAWb_AwTvF04o33J6JULNxdVlmfiyKmASjq_wx2g8lQv-wyz1mFGISMTVtEhg5Dx7GYjFV8tL7paj3DroXbDR8h-8pxFVhixE78GV2aWHCzxusyrD8snZczU6pGy5y8YuoYQIp6U8bx2xe6ArGZiL7jeWI4ccPCcnRt-v3F_NT8cN-7HvwWcn-OTMWsB0ftctPx75YZFYyFhVmwhv_SrIgYw5TLJMnPEqJNZrJpG5qgm6xmIIJdRST-g3EA7QJBVtvIAbYdq6Gi5Wi8UEjkAphDJd-OtNHgiOHFmR7o1K5nqsim2uT4pqgL1BLZpqhd7DOfRjEVA4xS8mS5_LtatEq3gfE7vcre8mOx11sAyhix7jdqKc4_w,,&amp;b64e=1&amp;sign=71f8cdd6c57220da92fafe0e47d8b72a&amp;keyno=1</t>
  </si>
  <si>
    <t>//market-click2.yandex.ru/redir/GAkkM7lQwz7vv7M_pnW8mb01Rk4lxRqrCqQBwVvO_XGNZdKQsNXnl-kzTdJI_eFdnhxaOHQMoXGUspebPvw2UOoWP1NmSNFEbsaEwj4WCp4X_0TwVl4Q-9DqdEXxQhidm-ULmxb-Gei9RFHnBhMX_iWU9eYIEx0fW6KRQYeW74VEdL4FWX_RjcnHu9Sotf-BhISY488_tQIbXDObejqW0UBNJqoPpQugJdBCv7NMufRqkk_Ar58-P01B-fk2VY3pkdyG_4qVEi8G-uUuR25CykrvNjdZfoADDzxH0N9KLYn8LqrobFExq9kX4sdRZpa_xL7AybEaYMedi1rsllxIKiueChWikub2k6jv4LAdhdtqUjC0BlkkFrvHrGs5iYVHbmNV6YcbD7CiV2vAfDBTMvpBWpDDHju-kErYvOeAg8KDO7gtS4-gb0viiuUJSfCDeMZIHP7l_t2lPna1FfgwsH8v_blZPK6zmfKmV7lhATpr2XOxemeFKEXqRJ8UDCIIrUP69dn-GTbMYkD24dxmLxCocMZDpr4v0cBYOKl9D6EM-IJ7ps6O-TVzOk3Gq9XMeyL6ZIy-ZHGunDuOmaq38BbFZlCtRq0nfj9jn_vn0Kgtz8natv_R8UifC7gGEqgQ5nctUiCaXUlhEnWt4NrL5ZvwosB8H558clJaQbN6Rv5L6WKvU2NeFWsZp1zFZzSm1ksWx9I7bgJZN49ZuhrNXOWUg-n34h7liBAo7epCVC3rj0peekUNksBL9w3TTe4M38NE0Tjd4e1BCrlIDoE2vEdQCs6RlUTdg5K1zgXRrg56wlKn7ruXT1sfqOBH41lQK8ak8Vc0yuZXwTBkWoscSuZ2kOspS30Tqz2qNGfhhM-XOPBT66hjpwPJl31MZeqYsNFUkHtppVjTjUIBSmv5DJbx7f8rNRV7xHbFxHoiby5iiaNNtDbA_PppAJUbSyw0H79Ca8MbO8s9AqV57op56xnfiNwY8pCdXqV3sbC0_B3leWaySSkFJM0dEenEZ6nBAkwTRG2AhiV__Pz0m2_QlFBOgJlne_-I5I9PXoYwRtJYNPKQl6QZkA,,?data=QVyKqSPyGQwNvdoowNEPjTdk9pp7cOB069aAZxyQXDnYC5t_Fw4IEXI1dwnq9GsXQLl2P9FkbzXzsZdUuTRESrv7LVzUixQukIQNgDUOOI085V7Wb23NTw9AUdMh9gjzjgp6to4ZsjWSEaVUQ8BQdxs5rAfm0SmgxxhXlRuJeSqGQnCnDaNCCvNdbyr9SZFCE8JZN5xJJbSkqkZ5eafi0Dtx7KKbrfC1rjz4orBSHhBjBSPGR8raEG8utCaCDZocgctEnNd2NB2AeLf2u94m7HX485cXVqM1VGP33_13ken-noOeqoPjEP6KsIRQv8ofjLKuNZVUjgM1elEsusgFHdOMSHQwZlYwBPq0CF42oC9HX8hfYuhWQC73SKuckRq6fJoDB3qc8rxIbmDsApa31bZGC9Bnfd7GuxvbkJOYQeNGfqI6_kL-q1JdO8OdiFgX48gK_qUjAJLTqpWdI-AQja1Z3mO4pmm-&amp;b64e=1&amp;sign=fe2719001fa15c2565be40dcb781f146&amp;keyno=1</t>
  </si>
  <si>
    <t>//market-click2.yandex.ru/redir/GAkkM7lQwz7vv7M_pnW8mZ-Q0I85UFncDSvDTVqsGiEIbhg_T1KpaoBAxdZDucFjyqLsCTQutYNMR-OF2ASqgAATVM-q2o_xQd9iRp7mstUgNWIEtzsEZsr9DHQIxk3i5TfKqsZseMZc8qOamQafkELind-6boWGF_CrlQCisizGaAG5vnK0GBrBXPh9GxPpWOGN2iqPdMMryapI3D4jnLIVrPpMoqBKYYknPh2doy6xdoPfckBFQQj7rZ0MtGFI8USSq5TJLp9Ihr2KP73vdGI6JVdhQKQOsRkrgcn9vDbqzni0adxCYfm1MGfHczs0VhkDb0hnkWTdEiPX4VHUn21pb7lWOYCUh7i4dLUxAx-DtRXULLpIVx5nCW7M7NhAWXq_xYTe0Fajdlsk6kdArM3e7M1fxxHFaenkzh8ZmSn7N4vaxfX72KuFIwzZNGULHSDAmmt3LUCQF2ajBlTOoI7lecvvaB2VWlBjvLRSL2-dWrWIynwpfJgFyKxnrfU_ga7btTf8CjvmYLx5XqFayKf-xSCGmneZHxJDUbeqZlq3E_WbTll_X6Vx-xeCuzNlEKv_8EK_mAJPfDsT1NHVWm85o7Q0fez-R6Y7_wxjtlqmRooxPCnM0gOmXb_3ehLFwWuL6079IZoOHphq8mW7Exzm7IYUUy6I7CqL10VY58ytfOs0o023bbMfxcDxjiDbce_46B7JZw-dHNm8v_Dvwpf6SNNLm3kHKGYH8XXUJvVcebRp8LoEAyYD7epPeuIborGBLGdk_X3pwmGGNWbUjVxgitnG2P7xMHkzBTx4hYf8niXfHMrRfBXmkYeqAWDF-ZxOLfImvKpWMeYKUyvEu-LWxzky3nFlbRvi-_fpHqEL_gOJZzd1hL3YF0roucJb8-598WkEDLX9lISXkHaMN-hBrxM4gSm3AE702sRe0kac_ifL-GVfcZ2OTFtJS30js2lLQKXOtRvJc1n4poVeja7Agt7xczkvqmjmzi38eBSLCFKT8Ui2uwZ8g3lTGFpmiAn3D4lQDiYiaj8mAZMPSCHDm8QcNlFjUqYvaY2IPL0TjeMOqkIZ9Q,,?data=QVyKqSPyGQwNvdoowNEPjSLpZiZ_iNt7yuYRET-t3eaZOd8ZAisLufYWzZskN45tRTH2pwW3U6fhTw5oEVReu053f7o_ad0aXhY20qfn6sGi1qrZYk4jjfsoe98EZMqliaSWTh9gaOrqAiip3Njr0tirhKI4mBZI0Y4i43V8maZpbSdCbYXK4dbsjyNJgJvbJqzKtAc9vTDmItg6t7Eft6dneXLdVqubII28DaNc1KPeYk1Aa7_W8vk4vnJvn-tl0xVUoUpYMO5SS8zbSAPo_Ek6-IJ49ELXmNzDWnYVJpmoHORG933-w6imNjvToroWwvXtsnMJN_d-ZRc1cDf-gy4m3Sj3rOR_4LoEBZ9Uvb7kTSGuDlI2oh1SIw8royt-ILGRHzmR90Ialfd3UJhzuEcdqKiVTAdPtHe90wEV5xyDxZbwB_yjkeJCdSEP_dNrnaolqIFDge0czw5CspPXxu7kpnAImXASindJImYGz7GGK_PNp9IQk-m6IBiFNIwcH7aTO7cpP8coNOpUuD8-Gvp79fnuGvT4rS9GYGkzCqDUdr_Dhldvt1rsYaRrSA15TGhFybe2iphRtcS1zwiT99l50-CgDre6DQpmqfjPCXGspPzosq5GsqsFJcb8FUoN_4zNHj8kmqEo_bOLvMKx4hFBQn9FpeNxobBjsjsMAdT5pWS54B4-lIKTLdA6NOQky3rRLlZuq6YMGLYeAy6tmedqMEKTUZQCukqtIDPauspfgzCBG1z-YiLKHNM1wn62u9vYAVskM2oH3114mzCawL-XIMgkFsDzcKpLKXGHBCOot42zjLHhGg,,&amp;b64e=1&amp;sign=408bbeb674c96d89843eebd60cbce9f9&amp;keyno=1</t>
  </si>
  <si>
    <t>//market-click2.yandex.ru/redir/GAkkM7lQwz7vv7M_pnW8mcUuWo5ka2D9dobqlxku0CgDeMxeWATUD-IM3_MR7mgjH2pY7Eos-zwXNRHD8zT_5KevdcJDOquXfe9GvudSi66YzxT3PX9bzIzJcDa_ECF56NNWUPv0qCLP9nAh9zMg0vJMbwCcF-0-3oyDA2q-DWthd3RB5UHmoXADuq5QPpVpwvtzGfpqMEeU1QGc7J0ENOmwtN9B-IRLevdLyKudy9cPgwSa491c45bazSPcf11ela-Es5aLvDmfMSD7NnvgOjqckWqyCW-5wqn4Y2DMR5pWUdEzO7yrw0hBs4xGqElBXoq-L-iBesf2xTgDaYe6sjPg7NPEC6sdiI93axswQWsQWLG1f-WL9SJAZ1I5iiDGizGoGBciPtNE9Io45So7Bh2nGmGwPE60vAF97jToSBUCb7GkPQxB7sNPphVgzhfYCkCie-Vahj2iMVVdgDxo0LKdFK94QnG3v52Z587oT61SrtCf0teX3HMVOuBMRR3inMSwIR807wSojLH21Syg5I6tTJtaWl_rNNBVpdhLB8Qs1qiSsn5px4a3DDm5nMGWbVpCQSo6nYp56vujkVR44dV0RypT9n9mNxul0FeEeFNg10B9pO00xwFKwyO6yttNBz9D0SY3zXKUlONGQvUBKWgOvdfRz-V2F9QNU1IP8wPJb_yCGvKbkOlTVTbGI03vSNIkugPaUlwkq9Y2toE4LGxuQZZ6o_7Xcbv3U0D0rZKqLI54seiy7ER2NIKS_CmYq5FhF1w9J-fzAzfJyyEN3vsnAr9axzlwnIovVMfMuSF4uxu-A6SmLc9gg3ATbSdNpDbF-E4m88I55UH_k7VWzsqUedrtaSM2n83u3CNge8xhNLqgVQW3r5noYj8SkV2TevCh-CR2rL-XUeDPi3f83ynLCrFoJqpIKgpAWZ4XD8ORvqWYGs-g7eXR-MGJr18jXCdaizBw9mXz9rWOr2OhyXM5kw3W4aYETGoLulY3btwWGQ_VXIpl7kWgRPWKSB5Xa-XNH6zAsJW1B2NxgLRoRFKv1RLGylle-Hz59xOg1RqN6-IkZLltPg9pomD-x36D?data=QVyKqSPyGQwNvdoowNEPje_mumj_O7aorodUfRmLIxmmQVxEOIQaTdq-6qhf7vVvEbzlc5qyL5jYDpDrH0HUQXtgQ9YhOfzK92mLp2NL3UR0Pt-yCoMhYX_4h9FmhD6lWJ9p8qB6cvARRK_oahKBPme93ybgQOUdy32GzUZfz9FCw5ylg1tl2Ko3SYVbRVnH7WWxqxqYRV4rfIHysrsDC0G3giPv28r4G4aThsYZmJZtastoTLbdUiiJRmpyFoYh72x2UoY6ipPeJW57wrjV-9xKRr5jriW_kHTEb9NHH7NQybiWIHYIuxyc6yqXLR6kHcIW47c3geRW_22IAbSn62LEVuYmdcWQm1Sc-KewOqNv_91ubytWwEBjSqZ6jVtfykVIpTljSPkLw2NJrEsO30ndB_PA_E5nx6RZ_NlMWd9-P53k_-O0xYmoVG7z-t3Oab2wFftKoIACpsxQP9U_ZquBKQIUb5zeulCpKYfeQyoM0SW_CpCkzpZK8X05iK-6wcIR8olRHr_jJcv4bUUHs4s_VWEAV6eqkyrfOWA_AnnkxA_Q0SyXPQ5cZIc6gfE3298QU_JQYCL-o-u116QCeeD9YN1DlSQteKs95DAZIiHxDeh5ngKubaoRALvyykGh8fqLlZsPc0axSZiT18ukkkknXIvNVxBM2XIIor1zCT7ZI2-q_-_OvVUijr2CV9kOj8nmIipqxYxhOQXcLqy3RQ,,&amp;b64e=1&amp;sign=0a87b2a424d9f0c6d50fea0643db9103&amp;keyno=1</t>
  </si>
  <si>
    <t>//market-click2.yandex.ru/redir/GAkkM7lQwz7vv7M_pnW8mRfsJvAPv2a_VCTerGuVhK5JlrZBZseREw1EVdhv6z8q7Ij87Z5JfqLVKwTwbwaIiFcGhOwRLDPpKad-9gHB5_HF8Jm9ssd4Tm0x8kRBC-WfzLBl5Pcj8gkESIPaxowfRhav5ndr-WvzFYUyEqUMi053rfgDk33_Pbbpui6GNE4PVUbgcI-uQ13vMmvGd4Sk54UqV6axKnWGwvFA2WcZ4GrNcNaHVr-j9eQ7SMynHIfghCbhFM28t1i48fG2gM8cPq9fFLHfjrycW89BOteyy3Q8GByyMDFwm0mKmPNTjm1LzvEFXFAhMQXdtmqeo5YuiJ7z43gpa-7Xgl2b45pmox4qomslSOu9S4yhF6fmMgLKG_geClhKm5pyXOf8S9QfhkAK7L7i_Fcyk-KgZxwKQwtc6HP_BOyNAM5u43yTbilmPkFwf1Sd9hda1G5EPEhauZsb0ohqOUnUGBzX_Sn24bvUqaFuh2tqwWK9edqUrUyhaJrBsGZfCmsUHLLutlD84DHP_rMQBOkQU8b3lU-CyudTMIQ0HrPfaZjnnqfBw3ZtqQyzKq_wSkgTEMXgY0MYdVfL4nvmX1zJWLk34JeAEsE9R183sjQAdjUtNVJ6AMZMtwVXfQY6-fBrF56doIyBGhI7ycuPsSrMxWUsm86MTgXzw1p2z9LqvhoxRXrtC4YeJyiSbkLQo3CdLnIrSF6Accz2Q8M2MApCoAJCeo3DPjQyGlXUNeGyQAcyOOIJHnRPJGi55mlgqifzE9QQqxJ5J3faO7yiJUrsPzWVjdqBWVMjIHvTJL-B4_3ufBXfct0T71eavuM1dxowxUjlmrb6JTaDjBd5GBqurJ21ZZh8bn9UwTAfDmJbvqgUWUnHtPYIWgiGTUazgcUs9GtZqd0AFhhsVa8dtO8yXZyvnJpVQSN_ImhCT821-376nnBxpTShY9pAaPWwC_GB89wzpVRFt2Onr9qgEOz9Y-myjG9YD5F9oDRp07fAHHYTyju420tezwENMn6e4MY-6piWNayTSVuZdcj7DM2hU8FYsdLAmnNTmFMwhLeU26xP1JvUHery?data=QVyKqSPyGQwwaFPWqjjgNg9J8lIJ2Oz9OGEq9ZONl_Lj1I1ZwO-OUlhNJDlkRFqd1-INuXEUbnWGVedKQ3hssV0rHE-H8j1a38RHvXNPlbJ0AslW7FR7aE1URBDElWD3vntzogG3nW6YqBgMaWU8wa0qzlPvlkFIeLT6BC0iNvbaPfmmJN3R8HwQ89YY5jAt2yCvgD2EO087xXF_sGfRXS55Ewckb6tbU2BeDvAqh4_8kQDx1MJmoC7ViIrfTTziOGWY12VAIJDEiIko61tZens6j5t5ZZEshd1XXIxa_Ppt78weYbUibNi1IxK6J24a4FvbWwX_x-Cpyan4sAQePpA3QaDvnrqQKk6kawwA4_zGHP5gkHHPhYuQoF45jDfqjTvXaBYxTUjqE7b4xOQml5cvGUpbu2UY&amp;b64e=1&amp;sign=3b1f1d5e4621fecf8f34424663bc2b76&amp;keyno=1</t>
  </si>
  <si>
    <t>//market-click2.yandex.ru/redir/GAkkM7lQwz7vv7M_pnW8mRCmtGaJtnjnu7KEFwm-QT_EqQuXNatIE3ZK7Z21ytti7L4yK9v4dDKeeNTXleYicPPooPuwO61WqC1I_7UT_codu-RK5medV-rRtTlxJaLZ0zus4VZo-t8J9sqT7ddUWhWwUct4937C84pVtG2b0fIRrF4iQqV-LSTorZ3IhJgCJ7IfxMCzh2HWkWWKh9aoDIF4uTMqeMFxBSngp4Hu1pao5dAZCe9GqYXcLkROAukspXrA8weytH7iFrOO57qzRiN1j4D-5hRztOZBXX-RL7FFZDCUjH9kjXJ0tDY8lnEhGuqJ9oXSVQ896-ZnJ-bpbCUxp0fUu7a6ck71_9kH0OhxyPDdPxdi4r-4140ktIAR45LpH8NV4ISCZjLBBVLLS6dUdWNeH6QNcJkamo4aeYtncB67ajXG09NNzS2_N0IOo6vzGpm3Dm1Zxptc5af_DCr-x8-taWytBdE2Ys6E6LdU6tRnyVwAQZtThlK4lMI8RdJ92M0gI_BhCvNbqeFD9pnCWE2vAAktXTIIEzRw2L8X9MCvYHOAKaJ4bwGeH17IgNWpxY1LbsjZMjk79BjfJiIw5Gq08hNQGXZ1NclUED8cqCGJEA1JlJmcaEUTPUvWgU3fX5uoTdlpbGnuSArHQUZyF0UefFMItw5Imfd8I-6Cb6I-qidlYLnHqj_t2miOVGuX1QkBJV0dMX7CuVMHB0VEqkAksmYUFkNTyv68VHGZrIGCBoU3jjs3rPzw7e7t6FvYRflaiM8deoXGt9lP35kWnRLyejjWzXUp-dM2el9ONU6N9pDdztFdNECWfyuycCqrZWt_skJwZoj3cQ7oYgJ_zaoRk5B1iuI__fcUEYRXscPeGAQ3PMWA_rSYLVp5Tjpq_3HEgDcIN5cYQoy-ASpKGz4kve4DWwKNqskZrcuBUiCrtcTFMaT0on0KrZLxZ6uXwerYMK5Rjww1SfBbNIA3ORUyWJ7Ii7a-k4NDLf8XnIWlxlniCgmX5hNf3HMs1cc1ciX4zUpgK0fNI0k5aEptPeUk2odpepRW--ZGzQhxEXUPBc9fOSojsq-MGpGQ?data=QVyKqSPyGQwNvdoowNEPjcAAas44zjd-fLEz8Ub3mh5LlVjaTNnbvz8SX94gHDMmwZa9EQ3yBhcxiHwkAUFyXNOE14fRELgmcyjJqnGGdV40-lX--9kpicnb1fbiAZ1AYZcKsytvAUYbCsC5DgQsEvNWhxPO3B3MVZBrp0G8ARePnmaoR9woh7n3rAyLt2tybt_jE5iwReRC8LAxUkPVeyD7CoAXAY-aFw-QbFWitieSaluy3Oq48t-hON7i__6yLM_LYBbPF2g-NIhiKevInixGtv8X-xaXHySoYckhr9DSQH_9IAIalfF8RYgk8TDSLiD8JaZ96nb7w-_9Sc_fGZs03BKFiWRHkO4EkfwpoUXRIh1mvyyhzjSiySAr8Ufh7JkP9mBn1vXXxImUr_7TyUWnQlKZCTn4bvOib3REpXofaGh6m0ympxqN2MVrQ1h-E-zsskLAi6z_OIkU-04LqsgMfOlk0UEVrmVdyvVyo4GSxWK4S_wAMdcCwwPE4UxWqy6kUksxzs1BxURbudbUzdcNZ-qYgH3xMMQK5KeNumJf7z9txtzcsbkqrNtA-sRkar-r1aVdBXjNeOzwPPV8IR3XqQqBcxgzUK2CjAnSUHqNg__AeycPd01JPwnBfG_HVaJMDAAuEOx73gUYDv1xOkBG3K8LCvkR2C7jxthvoHwB0HOnQsJWg16pQq8vUq2vtIVqX0Ro4vxVXYUO3yTLyLjqU1kccpxU92izZ1vC5CBH3Lx-hsZXS3ySY9W8--dcftihRLgivk_RUoTw4_61ruyzNa6SYJzPz2NII1XBS1cXv0ByLGUr5Zl18PhybXq2&amp;b64e=1&amp;sign=27bd0c647801314347ea3e301782ecc8&amp;keyno=1</t>
  </si>
  <si>
    <t>//market-click2.yandex.ru/redir/GAkkM7lQwz7vv7M_pnW8meuJTePYjE90K_cHmZK0jfQaO6XaC-UdO_zkDUq4h2gbwAmWxfsOxARvlhEaE37Mn3jL3FO6jLWymjkSn5t5Rx_D1qDK6nHUcnV36Zikg8aO4qmvj3qwAyTQ6DGvUqmRY7KXL5Zn9kKAnKGuG1-lBges3uOXZl21up19Ha-K8LsUcgtbMFd5-bl_6vDl2ysW-wtrhqaQK4i5eVuEpa4E41hH1Y0vQ26QTfN9UjrFYpNuRT4YtULEa7kv0QQqMcFcJDTkF8xbEfS8yuOhyqNdL755JDHEu5S-cshKq6sbMcrRQQjIjAh9te3IVNG09tTkRTwNP68sSOVd8h6Gp7-Iy6IrYgmDDAAjpo2AoUpiQbDE6tJ7G5QSCcb1f8EPsB4t2VcIA4M6CXmHNVkRivQlg63SV1rsdSHr-caN58tMbjHh0PylSch7-w5l17pggm16wmn0A0LIKJGmC7F20IrnAHL2ibPib5abm-raOigo1KIQ-J9jEXBr3jlick26igjvzGvEfL-ZD3IQt-jdTguZWllBj3voALCdwuHsrv5RHeOnjUudfBSMivAgLFXDRjpyqVYTFVRNoSb7TlELI-U5NYITcpk9eCDLFR2YqPI1sz2ae5Zz4gTBjtD9k_CgBwVu64FdywK76y5r5Z3a7eJQJpzp2xNEuYBPwga09UrICixXSCCvauC2-dmk3gy_jlgydjJHRrbbASzQ5wd0bj4jeVM8LUltJAWc4aWdUdfDOF_LN4UOM8Sarb53zY-fGX0eMyfG11mcSywXUM4BBUdVAdIaNZx330LNqwYfMBufdRLgOuxdE6ZjYKgNMJBnWNilSPw_I3HfkZTvLrqO_pjP8wAefNcZodK1KYucMaalRf9FKD7nhjRqDkaySnnHuXTZHzXnJo_zV34obprk_-xI2P7XexdZFZOna9EIGC8TWe32JdPSQYWe9R4Fb4OQq4JDbal7fQA3wLH8LW7DXuZq52wYXWUlBJbL1LktolADx_xyD9dIoXqhRWm8yPrLwGayoFwZmfQjd7v1gAPkB7Mesy4sbJtPxtBlXw,,?data=QVyKqSPyGQwNvdoowNEPjQGFAe42Qvx8JnOZdwKnysz_VfEHlJkZGxg-iYiKCOYjP6nqlcuNEqZc9s1JI3g4pbLmOPb4p_G_aI51_6fvytkEe-OQZORpqf2AAlOeH810b16V-aAt2skYwclP_d4dlqe_1Ed_4s7mioRBDAcTe1tehoBnn7IYAkOk0JZs6G3Hq286hzI6clQZ4oImAhevEKbiaSQ3pk5wTEOOt2kvbL2pXzdOpRi4VRZI2w8HI73XmapqDhw7m-F5BmJ8xgISanABE42jtc3VmgMG0_Ey6lIX_emFkA1rqJJsv_qEEvPX3rj81qd1j1PVuYUseTIKOiw5KM9tGdkxstGWA_tA0dW6kGY-NaRBePy1n2BTGqgIa9hcH89XNFiO9uFwMEimwLmoKlELvgQZpFInbXvA2OoCREBYT-x2U-d5IT6J4zWYsG9f-K5HZt-pc1vWKhyLf70VU0fvJhsznCIhXl7epwRawd0g6GRXqX6Xqhyw2BnnhEuU0hQ1rpbWZdcc7AiPgQdF8GI-naU_RXqyV4WQUP2_unXucY9GbOiW47vbDzERfSHLzUS7yvRuZMRUH3GFjS5kvSdqLHKBWYxjaV6In_fkr_xIZTUVWIX81XRBpBtnQM2lZZjbsF9FTQbEVyUKIsuqGihp4_C3tcvKOUJAMbpnmxnbFS2p1TZgCPjpfQsW2bmRDpcG2fTM--IInN_X2UUdlDgvxrhCftBrOYVzfsB_b4qiWYOUQFZXwFO68TyFNGXJ_8B-itmSQimnRBMposrmutxkLHlkmtNgsyO51619q8_wHs8Y7h47bpO4rulZwscpk5zCfmbqb8hbUsjckw,,&amp;b64e=1&amp;sign=d42eddd302c0a193334d990f592e0500&amp;keyno=1</t>
  </si>
  <si>
    <t>//market-click2.yandex.ru/redir/GAkkM7lQwz7vv7M_pnW8mQz3Kzm2Uh8ZeOVktJCWuh8e4boZMT90KwKj24sNKF928yFbwvtM0EC4qP4kLM2LF58038x_MAKWP0_JGkt3T8NUps3fYxK7irfyTp17MumtTBtJ6iCqBhsUDA2U4Z4kcDEwrSWziGs5tvJeXbIxczY_X9BfuMYsjaQp9UTTdbhzQEZWxTO0kH6xZ6dAS6U82W_H0wEJYYYtJYk8xaHSH0qcg469iQim5v26O6m2_UJTMzkNBj-TxjGkdYp5qTeVxpD2BWCKc23bXaUKMs_-Vg9xQBS5nsKeckeO6kLKeUJgiZlBg4e05ceMlAlCONGz4jDRdq3zH2E2cSJjflwYvGPKkqxOft1Mq8YksbJ5bn04E96mqqCWRoyXldzYPDR2HQElDOh4x8hoDoOg9HQklK5JpriHdDMMU4SyWjqVNLIaCt-pq1OSD3x4N9-eCt92O9slvG58azYfhtWo9WgXW76CeR6B6UkqfdUROIcomWTMISU0Dxs-i_2XCjPMTO34EQhgQaeGjF2WqtRM-iBLrmnpkst3aQaBEGkoFNrIoXbiBS6w5El3Ggh6bkmTxU4ok5UJsSXMaQiYqMj5-dj71ZLFdgvdJQUM7walt7UJfrONLsWHU8w3Mc63iFeL9nGHfssmYM3K8nZHPjkK94Pxn8a1tvjl_m6TRFoOh6uSYIyaq3600rrjQIXswTWfVWG5DFomMg6s6271bhI-xCH7Igady5dNpHWyMZ6MGKYVf6hczIBeOvsMI6N2AtFwN41UJoibfb-Mb2DN4IhlKIoRsT8thq-aJOfCWWlAz8yzgInoyw0BIY-mWfSVDsDXubasozqkUzHGL8k0LFpg0DlbVpKQwIgfkY8II0qzYC8ciisaBglPQoNz8AkvEB5rydDsDz8gB73vM1klgNaS2BLuSBJ3wClHI6iGu8AA0Qmev1yr3ditY8DKlc_3RGd10h2tCEMekeKQHLdOI2W7y2bs4bqQhXaaYeoUOlP23LJHxQzsJz1GvyNuWL9k2dpQOcA79x9des1Lq88LEyT0LnQ6pBOHXQqdVgfgSjWDevt63gme?data=QVyKqSPyGQwNvdoowNEPjQWt7gKtW-jgnf59u3rQ0ZyyXalfmfcpAJsmbhAi6iUjwFkTkpKzdwrhh8JZWuRKyGffu1vXI_ikN1owfh9XO18Kt9U_zN6wYWxqhCIu-gDUCVJp0BpRs32brveFx5XZJDj2kyLCCZXEDs9csNAMawlFKBB-BkvIEdGMJ3liSrZgC-yh5U6ldOtco465OacheqCDGTXzAlyudGb5w6j73tDEVfzJNHAvyS-TaQIcAU70QIimOTbGWLGTjXMbLhIcUAAxN_FWK6obZc6DQu148df6KITwBArt8xy_C9wZrmxPKcaHwiuXj6EXsOXdr8T_ytU3lBHf2A-jlr0g5WBHv6S7OiXEleGjfUG_WPY3fRknI2y3N3GbH2UeXubvUVB6FA,,&amp;b64e=1&amp;sign=727fbf943aaa60049464d8fc6771be27&amp;keyno=1</t>
  </si>
  <si>
    <t>//market-click2.yandex.ru/redir/GAkkM7lQwz7vv7M_pnW8mdj2zDgmywb0S_zCN5gWrr8WkkHoc2I_aWTTc0IfWmjT-o8S3FoWXoSgoLgFjMlTfRgN6S0uDQb7EDCTEEW4J141wmEkGO-ULVP9vu_OnKkFIbXO276fjMTyVBcWH52EmCf-DU9BILJtBWwrReiZSEKCUz5atE4mJIbtq2G3weyW-HP9X64qOSzC_5R_LolDb0FDRwfvsFfnMfUc1BDYD7Z_VeEDcoB9LGjmUt6uuVLeUsMq2ALNkMhloppncTI9hxUUxaOMrYaT3hyipzD_HnIr8LN9C3ccn51q5TvxcK8CI1h1ZoKQaoMk23BuMOLzolJa-xWs-AtAIM_hwlpH_pd7frsx2r_t4jsjbCnOkVgk32EdFvEA76MKr4ZgqVkRByN2S1kGCvFX2Y86nL-HHmS-R4GCCPce-BMqCIIcF48Fkch9AhiPVosqWcynLJYOO827sd1dHJS4jze0WX_jiTcp38YvZDCFjTRSnXGy7R7bz2ZOVTXWwDdGNduOKsFdi-vP6Qos375utxvqyl-rLdrAU_teRsFWC9fOpPab8Wj16cws7XPmbbGz14pqzFa_ZwWmvM9_e0VDCFPHPtEcEmANKyhRMYbBeldbLj6DB9zcfo-wv5YV93_3zOyOcumr7LA-KmU4ynIvpmcHQNsn3zgrYOxBhtlEpjjYbrpU75jHwBHLMzY40f3njLM2izM2-PEK0kPFpF-BFdanGwknyekYg8J_MndUQ5OCvxLxn7qD1TJ8N1m2ZuO6xkfnRSM1d_CWPzzmePvaC27D7o5PcJIxiybjLFS24Ph8GbIhNuoH2yabhngFGyeLTKXfg6RYAVlDk5OiNPPt6_cKDRoYHDwpT7P7LeeHa8rOnKW8DAwwx2_b0Dp827N3DW2mjyEWk25wDghCnH0MzH3zkAwqUylAAAk3IrJJWbIF7oKF5p7A0SXln_5ughhU_jbRA2KTzqanqD1kWRQ_P0tJ3ciTGNn-hRcSSk5JTOowN2kvfVGbACtaVRlnAJ-BljZSS9_YrTgx78ZoxAadAW2v_2XjDLEeJOnuVxJgReokRwqWfEJm4ElAmg5F6iE,?data=QVyKqSPyGQwNvdoowNEPjYO82nQFv3B5q3kt-uA0N2EUWlxYfqlnrfwVZn8BG7wO1Go79Uz0vlgCGHQuYaVzPNP-xY98EoJipq3oq7hBNgWhsZ3NkQW4WiQaw_r_nkTtF4UbqLXFJ9P8tAVTmctbU8IDCJVcrqBOz57opfMzwT1FUxi5j1f3h3LikjWPukbrGzb4xfTUytrka7NWGqkVraGQgvm8bByrW7vUjZn4AtiFWZRKvalKGWcQbRg4HfXS4AKIasoENMSPGo490YeTYbjcqchQQhwi1jusLFJ8pSBgWHe1scuK2UtjVxiko6YJPMLc0T7LVQseNsrBGO7Zdro79fIkiEUlHuKI6_w5pA__5Lx0ReW6_6T24OfA30l9DMVTejDqr-FqJRfko5Y2N_9j6G5qut3ARiHCpbVw_JtJAGazPIDCKUCtH7T2yBEuDeCwdQ__CauHiXj2gpsnyn1zdsEobz3cySqJArDDvp7jOK8MqQFLHBGT6Is1L1Gjp2AlRs38Frbs_Iu7HAp3HQ,,&amp;b64e=1&amp;sign=85b772c43060c62f997c00e42d639a93&amp;keyno=1</t>
  </si>
  <si>
    <t>//market-click2.yandex.ru/redir/GAkkM7lQwz7vv7M_pnW8mSVZupmKr_8_PBqHcDTSGdzxd0LirI4VXGAK5Bww-Rb5ohuzKxKzMjiGGWR-8ktc3759n3I8c5V1xHPoMGGZJqTQZATy47y0iFiB5Uuv4gh8jgVI9b_C-j6TAZcj9jDAoz7QDqWdR3s0LW9QoTPRerCSv3uBwafaIWmprgdxtdiGXvGZD1sxkMh4c_0ddTxWPxsIiMSZLPzvqYsSTLBu_j3PY91CMXSLZXuEgXG0BjkIh0vgSgBz7Jl6g2ghUqTfvFGJ9VBXnOfAu9SCi-lA2RaKoX9f9pzylGTtPkDBo8_aKd7pctyBVC8opNrs0oWK8ML2gPxaEM04whVUzk7eFLwu1LxMK_aMtIwHr0I7q-qBfpaHHS5KK63YGNVwAItynx8dtguLTyxas7QTZVzJBIvxkaybvf209nuvJRdfr3PFwsfIYxlKPKpJ9kLTRKmN5n3olSzKNTwxb2_XyEN-RvniTitsqchkE8gQBtF4Q95_ZwFuoSye-LtFbj7hbZWR98EIq64qKnBTn-h8tW5QqoZS5idr10Dy1EDClPqtGXYo_6iRogmx7AKEY3RC81ldTOEvYXij2anlOOsZxkAhiY-7ET0wvKxkBkAJCL_yyOpYcI1rkxImuY16HP8CCQQx8rfENPnHsAnEu8d894vmc9-qxyDc4G9myCOMIyIUUmXtm7NRZ4ddmBJ5ixmsWlBUvg64lz6-68uYlzdbdHHZY65EzjsunrOiCxgD-Kmt2kLFka4VjivIMHmjIbS7Kcfh_11DF7IDxX7F8UNRPsXTyEqmrMkMMnInU1RyLa7irmoVBJuresmcPpr4VOyGvVmK9xc5rDx1hZesb9I0jWW51GdZ6Thlh9_FnjMd1g5rz_eUHGIU9G74FGVWPr_VfRJg9cGim1jA80M0Tu4COO1MkEbQ2RYlE_-MleV9b4Tm5NIohOYBcICIW9psVW2sI-ABQs_pb-4NVINThcWf2k2QVGi8Mg7XiUj-Q_cVopO_BG6vnx0GceCRodWdLv2qjqL_IIDfXx8nkLlcG-oAqVV-AOd5km1w4ZxaZUGMGO7I-Jfx?data=QVyKqSPyGQwNvdoowNEPjVQd2P_3FoaDGjPH2AnBl7l5F0FJGMBWtyy77xJBbppz6pSep14VwqQ9CN---qGUTVz6ldalZzm52B7TELk6onD5umN8-u3t87TuU_D69Ltu-jY7rJlwX1ZS0sbzm67ilRKEsie9wqBrq_s4GgH3vlEwl0-ikUTR6lYcewijUPrUAw0_PNhx3NqZAG4GdZN-mRzIe4M34ng4TtWDeEoVPZLV5l4iu3vN4giIPr78WTRZwXIdJfdrL7a_0ouqt7uGTuJp4JBUb6VEX4Yfuj6Lg42CLTBXmkbbb4wRSCflmOzHtVBeulDtvtKtzeiiczTnsCzHIEdygY0qPhJtRabY5psmc_64FFv8eg,,&amp;b64e=1&amp;sign=27183da89576b4b5e9ea8b624dc7b5cc&amp;keyno=1</t>
  </si>
  <si>
    <t>//market-click2.yandex.ru/redir/GAkkM7lQwz7vv7M_pnW8mYa1MuJ-JR_dDhsZhVmJ2re9v9ibhnpptmtES95sYNRTWM_WIT4q0XDyqMslWUZtJFVYVcFPvu318hGdGSGZxTkU6LcnLWCdrcObPFAcCTdDu1ChpNvK5EYRUXyNdpQpeXY_cY0R9T6uM47GUyn6aJhJatgXUoQsWX-BupGshAm4kEwYtWUw3HvtYuGuVxH3PkzIanQI_9nLpEwnXuGKgD1QaYpQ-qp0Z5Go4mR8T8ub1K3OGoalV2McKM1UXm9yk9jm7R8NOzXxJ-drR7-vkqG36lZ4vGs_8Ud1sOwSmHzdQ0zVDIvjhCMamYUrAN5S8VavS6pOJJoVbJfafrNG1NMU0t27BtD9XE_EbVg7vdgJ0IZwtOS7cEjO7-NREblU0ZJKcBJ6EAc0Qg0Kr9NdFpeFap3WfU8k37CpMY-OnQlnPU_c34ViEATHoCIhrADzdND2MMyZM4eYIMYrIOpseTpsKUNfcAe0dDwxJGuHTYDiCTANkmSXE8D2LDp4ZDB9mekFueu4MlkyIGNiX5B96A9LeH3eJF79VPcnDHaYO5RxNRHwL3fXuw9_F4_BbutgIJly8FLnZjB3FcGyGErBltlq-em9w0c1g05DMZqY-izS4MGH-Nph3sGdwyNCE9E5EX6Eksu5I8p4zubc3K9ViJsefuFms7d0VrsoqbZAi9DHkP_LqZwHhCRbd7VFTTHF-Xk9Uaqkh87y-NBJo72WMpT8t1sC0xZ6681qokC5NaKm8KjbFMunfidXsinqec-SqXT74mSxRaoKmQXW_kDnhnQhZNAkblfYkn0aUPm9M8tJR7sH84jHmIyHNLbbOgihFvJSMgW8DA47B-cRhGDphoHKDN73Mm8D7pHuSaLMuyyijTPRuI-Ki_YrWbckn9qAjEx3jdCtGoHXQ-pPinSXl5QXTWYb-M-58jPggIM10P4y7jd07N94VFN8xGAxrgYKnqafG_N-KIYvBfLE6C9JP8O6i9V_HQEU-7ANUW78QoLgHinQrLxvH-eO2G0_nOKmXA_ux1CSE1OePtSuooxB78JBtn_AIloY70Ul5qxhExabIyr552P0VakIIlcCboFDuVBbG7msG-Y2?data=QVyKqSPyGQwNvdoowNEPjfgvYBxl16rtTmv8hohp5fiqSeIrkfRo8blIRvzInwb1Y2yRrODIf-JPyuLzl0Jd_nFBpQz5aXl595nAP3ZZ2ALsHMVU6TAkEaQHEk4PgkqmomqVjrw4J0zCvy4yqz_mLSJbvE2BbGn9eSeI5Ig4NMnukRhCxqQGopHBzz3er6GeTwKUpSoDUjSJOfZsEWzSUIIbOBy4J_6kqbV5f7i3bvI5ruk7iCCZankGwLhLUChK2ZH2VRkZbxGUJTrRIJTA2yWUvYeK7nCSXxo31hqHMIP4kvFkSgXrJlVr4yxwA9aJtJM-GytRTghnaHAv-mxuAzHp8T9g-VszL1DXsa7jLGSVpqR34cGoR40pCKzROIoUsuIhAONTI3nm4UhvEzKKqDpuUvV1Gm52&amp;b64e=1&amp;sign=c8b230b112f181c4bd36eacb4a4c06cd&amp;keyno=1</t>
  </si>
  <si>
    <t>//market-click2.yandex.ru/redir/GAkkM7lQwz7vv7M_pnW8mVkfrThkXeTyAEvtUxabDikgbrIV8Q8SgQj5Uk0-np2soucjwVRZQsvU8GN1C8sm7ZHumu0EyWQwGI2W9JP0GKVy_WjTrGIJuKFZdEYaIi-9St7Y-FOZ9C1Lqq8fZMhz1igmN0oZaBr46TlIW2-gpDVkYMQEngw1K9r3UJATtFl0V27LCdr0XxWHh0pee4l335lrwACEjsmzlqyXdA-NAFQjfQo9SrQu3u1I15WYKyw70zcHMbt5wW6WTOZc1fYpx5ZZGwoB1gEyzcVlXKImp37zelhNTvAL1HQa23VcgExTTFVnXy1YU8e3FO5szZE0zsOG5jyjGPa1ELtcKK4ktws5MOonCurmtCrWO6flg0JqHzNk6TDqqivw8rXzUsJPuFhSSlZi8VWjzSoqm9XghImB5OA4FA-pBaHGNDc4yz1cVS7vRAiPaqKktTWRZvjC4R4C6fnP0aaIwgGOgtRJVFO7-ZeyUn_4pVQa-HXeHA6VGPeM5dfYATQFErGXXaVpAiMJ23yUHHxmmdsaQ3sQf39cPtx7JZxJfdlYZc0YkxkS9PU3mhCU7-UT_Uj6uZYenRwJSRdRQlZswzdNFWul7GdtYEvL_vN0Di13ff8Ou7HgGIiW50YUkaXOhOBrf7qtiT3rsDQTatNIyP7eaiC5NwoXeyO8_GG4koAT4WCN_PkXFd0E5U67FhPW0lp3BSUsb1UYJQ0TViJ1Gc_3i8xthikM2pRjKXVfvpNUFLUU0cj_Ajn_ZYOmZD9fyr71WjfGYvI6u7lex7UEgCdFLsVTYxauw0eax77AlCw8Y9jclnCduhTdKjAfGjz95YMmJYuMS8KvwjeztOkZyh970bFfx1h-Y-Ye2vWfEFvWoaeqVlGzhrSHMFItj-a1E8u10_1o_ydIqh7XidfHk9HmCBSvRyVEsNmPgSBtMdlY5txzmhFdJTT0P4NzD7mYeunmGYDmRO1IooYQ7piDYNW40TDDVDDIuCrdp1lUWFm2Vtm9eTzgNfedU9c98Oba8Qhofl5qlwpdQun3lHlSyaGSGJLsF1VuKKr9-QipbSAvReYPI511?data=QVyKqSPyGQwNvdoowNEPjc7wlEUqfa6bq7hSZROC9KAnrMWHwKzys_3nASWn5bVoaXP5_S_ogtcptRwzWE079axkwKCo_KZAnMFHtAL1KGE87TkUhI9751_lm7WYcxoe7HsCzfeyhZFQ-swkxZjmoIe1lyT0B4RhPBq6JqwJkUjIOGbKBbpFT2Q-oKOsCy5rhLYZLNkF0SinZr_xAjInM5_93MQnaXxA7kq1DhpQMslzwVF1z7tf4FCqkHaBLiPZClJGNjQN7hiJIV1tcHQjzNxnw_MrUnETPeLZqOhq2d5khZcIxU4VO-FvpGZmC166k1I33nZb9sOs8RU3tO7BzLuUJkO1xdeO2cgSRWRVdSuszSMhA06JrvW0Kn6lw-FulhMz-yy_OJEw9sDNahBKcvVFmjiVZibMwEmSVbekcikxc_3N4i_CjtCfZr1-ESWBKRxH10xQCGbFOT9L6sIXrj2nCsFdf0jqFxgW63s_iIegscwkals9qXDBo1CQnM8Zb089A6je0PeUJc8d7KfUBk5SCuGIZQteNYlK3s9UKWE8njtBHKHEyHRJvVA6os5u-miOx_zj8KFcb-oAjy3LhfRQwezKhdLapuE90bmp8Xln8RF1CH41_6lCQnxxyrBuQ8aXpW4Y8iRUqzfoxgNPzbSC5LSbiPuHteel9Zhbw3KNxxgrL_myVgMcGiZ6uAoOupaODivn8H0ORjJVpNp0rJ1eAw2j2jVUck6_yCgCHcC14EYRycH960b9CscgbR4HuJSE5bt2sPg,&amp;b64e=1&amp;sign=3b0d4185cbab4d1738e2da2a2dc82707&amp;keyno=1</t>
  </si>
  <si>
    <t>//market-click2.yandex.ru/redir/GAkkM7lQwz7vv7M_pnW8mU1Wp6KUXCVV_27mZjipQrtLB2vTHYsmi_kZ5vjnK-qCDTNNROXcH6f41quHUbqW0kwLEnNPL5CB68fvLRW4l2I8YuXERrnkTCUyWJj29M10jRzkT5NiZt_trRTlpHE2DjI4ih6rpMsfG4oxAJg_sUw7zONIxR-rqtV64Jk8LuP3j0AWe-IHhV55zUPZXZU0dlX8tW0d7p0PvOiqqiefAMHi3cFPDRsFXwfz-NXSatZXHqalDCtkOjxOazZ5i29jlaBeM47jreuiUDnBuz2LhI-Q5XzBl59tvDJND3UkC-TXSs-fnwuTZMPXDAt9RI7JeF-POqwi1gxRfUoO_a1tBS5NxquPNH84PDxkmoWDRr8O5WJlsnN6ni-VdrRKiv1kY9LxGfytIWdBKgaCeLhSJOFMnn4vI4R7YCrbQ47xeNh90xERC5UHYwP1OD_Bm5Z4WhprgvsKE-dqmR88zjg1907epiyM9WODCDltTe-R7HundmguBs0AKwdxgPe6Lav9pPftqlIMMxhZD9EA_HPwSTbV8M019C4C5vRSoMONrRyPD9rDMjKwKxHjclbTqQX--rJLVZM4SPDI1niXzT0dy30GYt57qxRmD6ND_Spy3VHZ73_C2-1HaxUssDjBR43JEu1A_1JWaLi1Vr8LqJbKxW6jQypDqV4l3fK8uns9OiZoC8hj1pCd6HNnG-o7tPzWkecHzUONoKErXlIZCk2WypIq-KPRP5WulLp4h0Yc23prKZOV4Qb8heLOx1U3NjauVVtXb0HiPlps9ywSyDs_6DrxNAm1HmZ2zxN7loWU75lChBr1FRbt0pn4BWrEYbxdYf1EZPOtnkFhdEe7nkax3yaE9sRtkl1VPV--YQont4CnJLGGX-x9f82m7MAlh1C9O5bKEiMWwc-4ldspVgeHggdEiV1EfCR7bjS5QFTP8rnXVkcB65PQRs5eUPG8Vp9PHIhawW5CnoVhAL3fa7fXaFw8V5kGO8FNncPE7bFQ93M9VH6FshA0WWifbUi9C_pHjTvP5mXvJP0J9pgjSgqk92sHHXqaLhS82iJLlpadNQsR?data=QVyKqSPyGQwNvdoowNEPjdqOXYxGfzqKRxoAal9Ujw3JhMWY6DLXMcPjYtbHkSlJR1SO_uh2r_NxFf4MV91B3godiDUhX4T9JVQmYBjFmvxz_7umrE76W2D8xJylH-pp8OMfr5xR8Bq3LRoq0e6OiWN-eFYk_nU3ddv4VGazjPQRzmUSSUIcXaO9KrjvVmjFH9-_Gndfd-tdN7dgJUZoKvtXQoU8bT2dzoVJbPtVPvvLfEaQ5w6XCLqnqLo7LAOM-xrs7eetUDjm3ZPia5dCO5AvduaCGwzSXsBikETPEulFyxPEPHbJIWSz6V6uDLis3CYem-LwBFYoiz-f212Wj1hsVfkDm2Tu3EXScmG5DFNWuKPUTZeo5MKsdNko9IZC1Wvasa7nW5HD3Sty6yuPzg,,&amp;b64e=1&amp;sign=be39d8fdac67df896fdef461ed2ac2df&amp;keyno=1</t>
  </si>
  <si>
    <t>//market-click2.yandex.ru/redir/GAkkM7lQwz7vv7M_pnW8mbrtKS8wr9YZscYgFwLMADXAAwCbWuHyULyFOkc6GRNvwyIG0o0o8JwvUY_w3KpINPUNxWZxAQDWra-2UvJNfJ5kd--SAM2ToxObSYmIcn6-TynQ0fp8lg-JtudYvFdSZbeuKfhnCyQAywJVE0tTzviLrjAZiEYcspo0k9zpBxhUT5uekdG51GmIlfXGZWgj3GGJ-HsDqDEjChoPjkk-WYCKaXP5EwB49Fns59sgl3sfEeuK65wST_g16IK7vgtb_a_4tchMKe6mzhRoV48USHiRaeww-Beyfq8BjDvdEOOnNFSJkQbP_MHvdwo_WvAo5SLI6r_nBJ0G_L9XTLLvyg6jh6rsvj4CA-2CuBhBD4VlK4iLKh0Nx27bNq_L2N7V6PfnLY2Xcq5GnWFdajAzonS4Az9aZVDFcvKyOlJZ9O44VC8_bTvNEclvpp8Zs80KiB1tTSg02eWkUWjVK5sXqC_l9BpyTm4qzj__yfPjHnHey49xQSCyM8KDibJJVc6rK0_tOXwJ1O8R8vmykp8wn7WtpKmYS-sybccP2U9vIMe71Q718epaPYoBl0vd9GYoKYCac5Yo8L9HAruKn_A-3KK14eLfAMIJDC29cG5XeydOaZoJhSTvygVGON5G2NQNZWYiK-084-AHg3cifeBvxkk_OqU-vI5xZJwm_FR4zXD12DuQrExuhipA3l1YGgTq-K9IwTOpYeiONHLvzKjrldtGM_UDqt10XfVMOMe48-UOeGWEl30xU15WzeBJN3AlTFafW11CjN9Ba-AGhOLybHml1VUh0wT11949PjFOiWGAj1bCNNLvu63OfSDfPfy8waFmyTEKBdkTZwioFi6htWwczxUcKade_bkOQ3vKYBpSX39zCsLLglOFOUFDWtz9a2opY4gh_Ghkq3PmglopYBagM7E1nWEyHdWRQUUgT_2ctQQqoUksXudFOmztR1rlmNp_IydPcLOvkijo78bi2OiVUut7VJaxRYPoMi449jVSJmbWF0UsrsJRGN_KRWs3OZtKVuRquld9zBEjWDQJaPdYWNUhHFYJxA,,?data=QVyKqSPyGQwNvdoowNEPjQceEglZTuuBdiJgeTkS22IwgjQdvc6LOxYMD2i7BmEyC8t1hgtsuQ4F8ZSWl2CveisCsVahqPl7YfoB3mWKQTyfaWPn7T85oT1bHQf9l2pXXxmVtLhELHvZ4UKC7tDQDQ9kWGVdCKEwozXcZfXCkjp12hPnQjLHnNMGUqtCMFtZCkYvUXYa4Zog_DRQMZtq4p-0BToQ9lOtgyLpE3fIdzCVhlCriDI48Gy4kEy0MW2NWZC6Fxy4N_gHiJgudvyNy7UWCENbMuLqEgQGVbdZaM0n8tWFUbjUJebLDcWjwLTrZIMFnzpNe3YxcjKLEv8UZA-y1Fp7tCDqe6Xga78YxwCBuVs-zS4AFKe8a8KgX2Cvboa2ckzQGwzAFh8qJbQS6KnS4rRJmJroH4rvrWdclT_fyiY62A8xhTaX6gWpcWuzngQL3HaZIzA8PJ4RfWD7gUlZuAybOZpwA6JX0TjJsh0hZCt7lbfwHR4mRt0VvU-5nOTzl7ET4jZqt969sx66eHVdMxdSUeFrUtl4OJ5OttPqjf6zOlY3yJ1FJWp_x8IeRHH2i6NJfEL7vAVp50QiId7QgGxCzJtl7R2KVYg4cb5O_wFWsOqGVQKWPytuoJAK8kJ-_uruYOXQhzgXaCQHefKJJ_1aGj8gGQVCpcTVvU0DmmaR2XUBUOzpwInDUXHcYqXYoiVzgiSCn3gWwKEi2xZqbCnBbJ4o&amp;b64e=1&amp;sign=0ba0c6fade51804cf81a0364975f554a&amp;keyno=1</t>
  </si>
  <si>
    <t>//market-click2.yandex.ru/redir/GAkkM7lQwz7vv7M_pnW8mU1Wp6KUXCVV_27mZjipQrtLB2vTHYsmi_kZ5vjnK-qCDTNNROXcH6f41quHUbqW0kwLEnNPL5CB68fvLRW4l2I8YuXERrnkTCUyWJj29M10jRzkT5NiZt_trRTlpHE2DjI4ih6rpMsfG4oxAJg_sUw7zONIxR-rqtV64Jk8LuP3j0AWe-IHhV5774mXrDy1SHZxGwJjWAB_jkvUfHt14bLQV7NmJM282AFpRjlcSUI4vMPralO5fKDFGVo3oA81GqiQ_V2oyuQsWbriNcTw5MX3bnA_dHgMuCy2na3KshcgpCaRgn0pP49IP7vYBjsY8jgpYC_UtkaefyuRF5xyXdGpZV4vRdW_g7iK2DWc7LeDxVeSXKPjfjOM-2cBRt0ASMCewwHaOsMPwTKTcTwto5CEZiragBZHKZMrN5Bpi1iksdZEPbSGz-ZYKNNEKg-vRpgVriDzUgUUrgBvY4KAF-95bjPtsROz-kAjIM6H3DnMhi7Jasn6ltR1awCUpdc3U_OG_A94iG2OoZ7EahXigNNDU4r4aN989WrDvr7c48qF1IW-7hnfhSAbAi6AX8mQjKVkbdXfqLPmF-CRY1NC0rfcabG8mDPZnBkE3aXXK5fQCkPkgUUo9W7VvPWKy9dmD2sXJAJHje2JZC1pXHDmeEtuBzHZqqnJYFI89ECriVlvR2zkmjuylcp2EYMfj48Si19ze4zJcrDXewskY_rqLs-bkuUr_6i-_t8GjONcPRo8gLD14W9n3Zz8vFyZz5xLliXjn2wDSeywM5U0NyXlB3N2vMeffkJZcwMEvLxgIEuL6Sst1EPQNOxDcAOXKL_MDgzuIus8r2N1LFyB7SjfQfHvv-OhtESgQLdWDCk8cXjb4koV8ILKmdDLQfS9NTqG5sIO0gPJ_6uF4CqKKep4ADYnhOTWsezbHLz7BsSEX33caW_BPqtIZ3tIqFalt_5IIfsr09zOX868lT0JwUQqbOk3g2ym7aDOQW7ZUgihTLGDBSPmrQjjpfqF4Hgp4T6r8I4a6xqcdTe5rHDUHWg6uczw5Z-rt05XxENCsCNGSC2W?data=QVyKqSPyGQwNvdoowNEPjVjHr8MiXkqbyMLdOy79LG1n1bjAhUYRin4wumA8RGcV6UXZvMNa_4YCWmMIaoljVUBeFpEr4dhpmAlI3ngRhm830YX3sLOEq5OobzAWHs4397T8ymZ4w2ZYyMIgt4uRPY1SHOEtBSVq0SRN9qBkFbC_Do27K6u0Q50tHNea5ZjF7xR6h_ImR6eiyZ20_OoNFg0OGEO5A_bv9-ykomNAKDzbrQZIT8XoOR-PCOPigDweshJvz7GDM5DoEgY3cGHDSVj9m_cd7sH8wyfKM9rcv5J8yH78PbEinlcwyy93p0vftlkDS5Za0bSM3ixTJIhqkwprilD1jCjIkG6_JW2j5d2GwnBtyQXzxtIkRwAVt2TVxAY6GEOLzyKszk4Yb0tY1w,,&amp;b64e=1&amp;sign=d0a2a858cac9e43482fb31eb520d068e&amp;keyno=1</t>
  </si>
  <si>
    <t>//market-click2.yandex.ru/redir/GAkkM7lQwz7vv7M_pnW8mVerO7boJkU0FtWKBSWoIAGigHsD0pzhJGANmPYqW3ldFGHoJ9lK54lWGCeBg6bCaxH95EbjjJ-D05zGKQyS_aCM9f3v7P3cqYsZIAQ7AIoWIfjnfo8olbbmYE6IRF62HIWAtOjHR2D1o3xg5LdBb-Jw8L8dUN06n-wC7or4dj0SaY6HOK2doVG5XRTp0SDyeyROuKnkPFxiMDDiJSA-66YMkbR0D2wcaZuGLC3E3WiC8sTAEXNSgvh62X8HteIb4B8EFDnYaYOC-kXVGzj_86MKMnJ0cJN7j_vWHV5u2PLt_Pr6ixm7eJ70m4s_NnYMhhAtil3rIGv1hEJ6xNWFuWlOLodwE9TVteBXuY2R3nkyRTqnqn0-TdJI9wIySZwOLJ-VIts7EXF47Yz-dPkelRC7GnyNM3OrlBlEBatdmY_L4smPKUJM4bKAK97dbBpO7iFiWRLVkYPhcp4v4AA2R1dtaAmyuf74VLyyTlQWPbbnC96v2gk6hddwrbCtRR25YjleHuJEF-jNrQIqENONDWhpH6GhLQkLlHtjpbSzSOoPFKFhgCx-Xj6OCe2s_7-OTaBEk4Ss-E3eTZvOm5eb-LgMbN6qJm4st1aP75MK4fqdkU7paVq4bpx9VV1SRzysnmp_VwefQE3dvGhhezpGrmX329uA2gtWu9uVUv6I8rPCawCBOKeNIRVis5pckG0-ELk-cvVlJJruYTuDuJRsDkH75R0L8HRXtv0aO5sKGc1lVUFF1aYP0TnPM-_RL6Uq00RRfO0bsqPqMPoinehTBVgu6mmBJtMMcst6VOX9Oly-7c8CA9bo9BNQrK75EJVM-nM4LfUTslflGmCcrCmrWbRRFEGzd3TW8ZwtONEAnHtY85XmBpSkH_MXf3Okh0PgssbMWgMQAOpSHoQ7uHK_qobPlV1hUSQv3fBbYk0UNvhZYSXKYtDAUOGFXAi59j3_PxHvZ3NCDGeqYjTA5nV8mxcRvLO6uI9cNwVkIDL1-MOeFZ854C62AqRBX10HVoSQTtc704eDpRd5DEXgN1NXD1Ng0ZGaU57CNQ,,?data=QVyKqSPyGQwwaFPWqjjgNvFaP0H4BMubTLlGecJczr3SFcwx5SWkL5QVLR6xoiZUcbO7dyIh4aXEXHkrDM9yFK6MJvQ5Rnfwyd8VrehpElDgTLfsSgRRkYSj4zZRrBq16Hpyn5sO1U-xKMOugvOaSsd_DlaFA8sUvzNg3PjaxhaulQU9r1mDXI9kQHP_s4p38caeXj6xHD39DpMNg8OOZaSsh1Rhi98juPn18Mi08mjHvr6-pFNuEWmfmWI0mN31J514EZKOzBASsxAoJfkufmJSjaJ978d2ROHoFkUaF8K27eANJEmYAX4zal-XmycT5E8aLYhEMNdQ_hXzszLKPCpDFEOQnpvzuRJzqOl0Fr0zMwM08OswqoZmjsTxNQwMfQVpI2MyTy2r-re0d_5tzb8RD5sJaAjx4I_5JkZXiBHb4gYx3GUdOCe9Db-J2fOl0OCpUZ0sIwpYtCgA4xuYdQ,,&amp;b64e=1&amp;sign=b657fee190ca9bc6614fb79fbdd01d10&amp;keyno=1</t>
  </si>
  <si>
    <t>//market-click2.yandex.ru/redir/GAkkM7lQwz7vv7M_pnW8mfMWx84-YnHBLE1yUujzVVE0AWzZA0vYXza_qkdGa-J2QFUeJWItCs5HlBak7vRNox-p0vqXHLXI-o_PSaY_WZBEVYRv3Dhi8tWpdD37j5Vq32M5aoR0oDWDq9K3ODAU2lbB18Tl85XhmmP4rTR_qRjpn1I4VqxFLMZyTnoFgag7b6S2CeaZhIPxBDUQxVRm__RtR3qVcNz1wd_SMWxzy6ajYR-cRUaZXI3TVUpuNgh7-M6VeUgGdqnkWhZDtTUoJXoQhQZhl_v4Z9tgtFSS8X3jbNSc_6AghrxuSfouXGi2LCG8AJZvm6W7nfMxDHydHrk8BcaxgraSqZPyq4FQ3cZYHQ5flTrluyic99c0vCfMxR1yM09_E6MaBKuoVCSus0oOS9LCAY-UH0f95o_Yalhi8Vm78KCRHzUOPImq-WUo8V7AgNkJAEIQHsYWiu65lcMOsX61SnI233cinvhBD--Uzi3YPXi4gMexgeoQTUAzvUINjTw0KEXvVk5ad-VoxZF20Q_JfIxeh6vQZ12N6O6frtCHkmIKV_NQFSsj9SxrVpZExffJyxW0XHZNT0uBc_2ewzmfv8cW76rIliTDTOyh8Fclv8D5XD_-MRcr9NfirgwFVEld0VaBP1b74a47b46SBh6i9H--pXT6uYLkjOoLu58-GV-1O-aHe7Jrht_SZiAA6JqXCA0TBu0tBXAYBPi-g2oeWuBWo349uTNSSpJh5E5quySBVVBWnh6U7qCF_v3-JdLY7CpEdhLgr70U-I5E0m0qO-ACMpwWexy4mdGsO93thjgVVXos0ZD8dTZMVou-Jm2FC0hmXC09MJK9q6fuN3SWKuD-E94ua7nMil5B-KcZqNpl3us2E8EGlyjSVtLD6TtDrn_bJTXPsra4EDLLAk82BxSwuzMg4t6sRuBj4XXwdkeriiFryBt9gOwZ1DbNhyjU1-XJpElHYeNY1lVPlfNZ6tACgPzMeyj8lujWpWMxdBm-2fhVRfABl86RZqDWpsqhEc2e3H_axefso5-7clR7VjvRuUsb3O6GYHy0UxBTNJA2Tg,,?data=QVyKqSPyGQwNvdoowNEPjWBUv2w11cC2Lcgyou_-OH2q1u3wFfU41wzzfoXAwEPx29mshvAs0TY6A13OvzvkSyAJWSHNiKi_uIJtgfXhA6V-OSd6q1oaRrBBWccg63gwq3v_tT2AurslM3TnIlUjC5MbPMroqgZiAR7ViP9VtEjykezuYZqDHkLJkf1TM4eC3aFQWBmPEFz_Is6U8kETkbtwO51VkeTuPto3jl5dWEqSUItJ1MWiSHx6YPYl_16UMPFuJdMXphhorbB3NjT8wX9SJ5Bz2VF2EITJcYDmKnWfyw2fuHXkiHw54Cy1Ecr--Nta1F9BJSIJlFxHKvlrC1kLKBAioxmUwgLrbGFRA3KL5BO1TyU1d2pCaDQxZWwo1Dj8Wlwk14s02Wp8QJaYwtL3UZaN1gkAar7_G4W-4ic,&amp;b64e=1&amp;sign=ace92fd3d7e3bf560d69847d85eb2acb&amp;keyno=1</t>
  </si>
  <si>
    <t>//market-click2.yandex.ru/redir/GAkkM7lQwz7vv7M_pnW8mXXZkIJR507WFfFVhtmc6OH8W6qqhL9XogxM3I0R9WHRRPXBtDaSZKBbrx5tWfNbGysWyEY6vSpIQbh5ZpXu2bN9YlxLnm-2Tj2cgujK-cxMZZqW9OF_ZrtAY63CnU_wkBVsAnmDrw9AuFjeMKo3mwpFRVHwGyiqgiFneZBAziGNPV_CcNRmpbM5OsQ04Oiz367qJFvFJsJt1kOmOW1xnpB9JD6oPi3sm-fgw6-qJQDplUmZh_5S6UE734ydaNVAv8qJasNpowBQ1h941FiiTIw8yPI4uizfVq-OZ_VDoG99Cq0YxLPUWONRvj406DwPJmFafFj9DLGm9xh6F9CXr3OoFt9RofR54P-gVR7QwGPqC5HGlawF8VnjChGamHbGh-3ZKLxr4AJGzD_bBU4UODFg2hjK722vs8_-B0w2HwS8c99CZ25gSuJgV8-6CJvsxm3_ijalOVRuRR_u-AFUaUAEJBAAx_zf-OTuh2Ct1cz87eN01WViyQkGUKxR-J5U2Yd2Y_w6qsTf_Btp2raSxu7RTeJ5SogAUXdevpzsdUYlMT_tl0D-OnsawF_ly3CH_v_elPUXYlk-4XqEM-0zIl1HW2vlugRGx8KvZxr8Zsd7ckeINkSuieHZyPf7qHn3DPcd0n9MUnZiuYsEotUJzYzsm55vZorKql2g6zJSv3QnXzY83O4LoRMIvGfKWeS9pPGtSZPS0jWjC1pREfEpkaScNP2fRseDGKW47B4S9Kg5YAXcxVY87MO_xWhSeycY8_W9nRXN0NOTKoKfQ1YfquL1gwwM8dQEej4yA6cHzDrJaB-ktSsgS8wbJUFNtZzB7Bze6KpKtQjjnsKELQyM5NbfInBkLDzAFI5hYW3tqdlHHFzp3IDRcDwdKEGgNczAbj_Ughc4j8Q8ONeC1KcxgDPWjJUPU9VdtsvMEVtHRdn07AaYl6GPtrAYPLLiq_O-484wnDpPh9kCcTHT0WSjwguJ5h8YHVIx6G4W8Gf3Yai2cNhYkUCkw8Ns_C2WlTQJnn--diOGiCfPkE9QEe4rVupi4gO2zs_x-w,,?data=QVyKqSPyGQwNvdoowNEPjUBu8iKId2aDQiyPQ-PTLb8UmW59Y36X01h3WrLCTiANpKi_4GpxEcHHweU9BVsMKfzB_nJomllRvSJg4IjDDDeYfWYMWKZzigEOXnDFHs77oXF89QP9URjm60X60uxMhSB0Nc0PLqS-vNJucHPEKKCV12rgcMLC7A,,&amp;b64e=1&amp;sign=3a06cadb0971451c94328ae143b443b5&amp;keyno=1</t>
  </si>
  <si>
    <t>//market-click2.yandex.ru/redir/GAkkM7lQwz7vv7M_pnW8mTkpVmE4sWhjQzLpWfszIK131iGbm-HfdxQklqFSYotsCA3ygw4xKBgShunNC7uvz7E2pUSh4PYe7IV8tiUVu4JGIncXl00Ba-yh8GJ_tU9erhTF-ZzCKCt06il1XKla5OCkoMEK6o1myZk-LLF6nNUWzwX4tjleBFd4_k7v-SBzMNFKs88cDjEDcWNw-95FHn6qxF10fxztxiyQ58CzHLhh9sz9KS2oAkdrrfZK2Jyc2yTWurUZ1ONTa5b0rUTmvc3eEws3AWP54m9XPALpkfirl2Z3TEbmH9-1hQywIuyJZKWJajygmtWgScH03PD43zyfRUHGYn7ylzM31VSUvK6jjIo0SxGVTWtjfRDIIxCxdh2jQAShBGCNLronZzfx1tglzC82Id_AroI-LULI1Fedf91lWUiuuIBJD5jwf532LchZ71sLm9S5a4AZk8lIwzzdbEXFW4tjodKaQWB8fd37e3ZDkQ6i-pTwGcqYiTVABBX7AIB-xyrKa6DgneSJ0No5F-0n0tM_K1HLBMT_xrBrEJFBcp1ZS5nK8wKgpUlrBk1MIvl93Yie839SvjZwvfKG_FNlQhQQ5JImiJ2WcTtjeLPQn445NsKpPFPPz-YF2lh6hSrD_zNSHeTHvsCJYghHbZDPBAwYxSUWH9HZ5A3RYyM7jA3ht7xCEWzLdjFbhSs4xjt7KRuBMwXI_83g_y29Z1bW7nxhXczr6FNezkZkBjaa7o6ifjTFF_TmOpWN-2MQRqyH0XpWNrquUFJwXNFqz-T4Ah2DFs8RoWqpzg1a5rXkLaTVC9ItNO9xkMRHxqp0yIKB0KvaYzzCnRYRZocd2gP2AWZVInVmmqRceh7VAS64LYt1w21dkayN9qrE38zD4UMho381BoaBIoslrTdBXbfj-0RjTe7t8HyJH4FstNw3hyMFGfZMsLa1AfTqM3bTUZr1Mty8mIeU5_tSUR2VeAWx6NaQH2XRwJbGD_ZdLwC5ItBl1STCYWI92Oyx2mRytvslV2CvTJ6PT2Clg2tHS0NgHqvNkQF03KCDLV3p1dXrbN_ddHdNk0GvyYKs?data=QVyKqSPyGQwNvdoowNEPjYP3aeGzW674JgYNUO5RtrF6mDGIzFsnl25-TOY9hAzJSqaqzqxEHWOQPgwpvornuQvQ9e3UJZ9-E4c2HmeV3QEJn4FMvD-XdCynvp_QawMZSl3QCRDoCFk_ZS4pneZas4uAmBz0J9IEfi0ZPC92sixCcF65UqQ80beVi-ovHa6qaaUerqO9jZpHiZF0MEW4M52NE_WJxSbgTiV-PoFN84BV1sxxQab8X_koywizJWME-h0vDIYoGTrTAboc8Y8on2UKdeJbcJEf4DfyMvJfsOjnhVyu3JNpFA,,&amp;b64e=1&amp;sign=55ab3739c292a5ccec8bbbd2b5a1c91f&amp;keyno=1</t>
  </si>
  <si>
    <t>//market-click2.yandex.ru/redir/GAkkM7lQwz7vv7M_pnW8meItSgkn0t0JmPS9hJPt5I43555091HBRqksiJtXvhDwemaSc9gDODSaDNTrsrbWMvsP4mQ7NJqq9vA2a4jqe949m_SGD4zJlV93wftfAq820nKBLzCvO3z-Vge_ZIF3O6gPvjlVbTvtKYe9nub2DRY2NndH89L2py-_Z0AZ8qsih0lngvEyw7BJImY6T16B8wnOwUNZBLAcrZS0tLhQyBzLU1TBJmxPGcZmpsJFxidalkQ0trrhpys5Ws6DjOImUJdoVE5tvvoLbgP5OdnAYpb2PnsiK8PBhhLg_TriDQv7fVaF-NfKuIQlEms_9r7FeR2izIYG4ogG5oDg5jMuBmFob2LzKVIsPdMkZIVfrhN1r_RDuHQYOK81xczBfY8H9FD9NS0Tnn7KSuVkmrB_61qinK1ys1Adj5rpC3FnpRp1i1ApxgoeBA6cEAbK5MBBvj02BVGDaicH-5pT6nHoEI2gU55LkSewg9fVCNwoANHysoOPZb6wQ2vZTx6Rcb09MBFFk9iljGFzyLbQsqnR50RK7mZECwJtQvCzsfEL5rW0rBkUcIoHBwX4LqkWvlCYRrsLp1fSvfvfMJ-HXko4DgbPfdfy5RPM1xk-0eX25LaKS8I_T7WmYNjJLixQ6kd7ASiHPGZGAM5DG2oUR1dvzSjUxCLsWl7NablxnHSM8Kzz70IjzVY5H9pPTOz3RyfCJVe2zBgmar6SCuNXiB0annr6l6qWNj-kB1oQJWbIhVsoD7zHk828Vp2ZvodBKjxu7LtvPidJjFcdTlqB_8n_NTO1VGEwd-xTTOOGvXVNC67KwVxOueNmuHZd0oZNQRDyzX9Gce84miYjxMRbpAcNu0YCMbMSxBOIYbtQHspaHzERGjuxfMcDodDMMxPAJnVqIW7itWZTrpME4IqRrsHIun5wZ7QFmS0cfyN3j0-2tfhVPBVLUQZeekFEu6D9d0lyIYJL0GJvLVahgTf1I4igCqbeBuqX4YjTE-cJjSfwODSshTS7tjjQ4nC6jROyd0XlLzdpONik01HifezM1eVmjMDdQdPDQTTwoQ,,?data=QVyKqSPyGQwNvdoowNEPjXwQWWrc6tY3W7DJSjNHkkAhucsVEpBHnKdb30zpqJoz7ftZ5CNiwfLQmDfYnrAhylo3H4RERsD88Qr_YmznV4_Jo7AZvWYl4sCMOqHdV0BL-0F5TzE_2KQOdzsPwtvR3VUlUBMi71wjssWWWnU8uIrWKluvwkucz7CeHSza9_SBm0PLd6EpjgAcenK2BWT8iAWlBTsv3vvOf7RrmrnMdCFcuPjIIbgpEpOakIEg1kTla8RK_G7eBt105bqDx8odFIEhra5W-WnsyoyDZkv_aEhHGz1RJZp-B-93nogtCCgNnhXgDpQfzIXTCw7gfZkaZbdwbbkQ-v561VQs_vrKDMjP_tnvafNyiNhH2KgKJrPlBUB_xMxwkmlbEaml0_6JZyLJhSBCcrEepG_KiWvCbnPDVumraYQ5pJCKom-KbvErPliD8r4FlWb81Psyo_ppAa9GFiaffkDVvYpry24b81geZuWAtbjtAaUkqZyTacxn9vY4pBJyVEV2M_l4PGJpExsbPbjqaBb7kESic518Or4lI9bkGZxYKr4yUnA4NEWL4w5eVb41ydU,&amp;b64e=1&amp;sign=2db8cd00373ab7923e972d9f7659bd76&amp;keyno=1</t>
  </si>
  <si>
    <t>//market-click2.yandex.ru/redir/GAkkM7lQwz7vv7M_pnW8mRayIpwyeXu3w1XK6wKjNC-xma_d0NBRxlKoJLcStfV6jJxsLl2wknypMD_Tqm6aYc-CMZ4WIHUaNcI7Hfbli2PkpwyKh7_tXMtsjAwIv8SFwYp6imD4G4LWaxXkECZNgkrqDUCVFPCTxEvgqzXT24tEQA6Z6Bly3gZ8ot99NYlfWum5dKqJEIxLpLE-UMWqpOhaXCjBaE_NKyv2JhHeku12dcM5VhlVl2g7RyoyJFACsEZPpT_5IJvi8h-3FYu2xnzgA9it34ChJrcTKZiDay79Q7wqsZPuMwfaBf5PKdOc-nNdDHdEMNpfuetkoFxqcJv6W_ly3dlJ-LnBu_LX5PJHQHpNhNaX3WO4OLd0c6Wecb1JBphj_Dd4s3_LZnYPCnTFWqTaRaDzJP8p1zJpohigWauiskQspOSiCp5Bag3y2-hNIU2pTCChvybIdXl-C7st4rbeJEJEiL4PWSfmE_Dh1zvQ4RGgtXRHO5UZT0EaWt_IA9pLSrgOn2mFRpgEWBVEy6NkC4mJtzuJS4vQGGdnAV5V9ziSxycw1AiO5EK_yUUJaKRWQThIiC3mEuTmjBHOa_cqOitGl6yM08_NkyFc9vue7sWN1DQfwTGeHqBRWYsfRcW9ae3TdH5KJYBfgKb_UPgQvCppG3cZrYxLtT7OXlWn6MXRcv2GSh4ncUMS61trWaprV32pETs7yAp9ytbrrBCmOCeRni5E_TBHXc_n931wQHtjrGVg44EvXc41aXlsu8j747IRLCe3FJ62jcsPgQOFTBGpG2opRa5G6qYe0Cd2SplQGhKZFaYUFOxxIUdf4gjwrlQuMGUX-u98bQVB5Bp4_f3eQIIuJftybQ-sGznGut3hxdkpMx293ugAIFp6Pah23Sqddh6stwK4CQb7-tH8SQ1qC0ein4qFf7Pixtfjhf5lvfhmOvZ7ROUaYmOczkQYe_cqXHkCkN4SBhnu4qFryEfNVqCYwDs-3L7w-hCSiazIuCAu9hX7qOPzADlaDAlOgXpm53RWJDJ3JgcNOq4oi30iY7RxNKiZnVbkXW9Q1KNyN6pXINtmeflY?data=QVyKqSPyGQwNvdoowNEPjb2K80POlrmvaKmfEQCTIap6-Ab-BiftmD7vDLbz5_jqEW9g_06lUB3M5eS1H1WLzu8lzFa6O5tfxKDDQEQ0zZFxzCYocI83avSUohS5tHVPuA5hwnUHi2TgW1TYSQUu-VzSbNsZdtWWBVvEfXLxz8rHUMeGH76i9TZIunXGUSdpBRgaZ41OWSo,&amp;b64e=1&amp;sign=3a2f64e9e18aa2788a6b8360b511a213&amp;keyno=1</t>
  </si>
  <si>
    <t>//market-click2.yandex.ru/redir/GAkkM7lQwz7vv7M_pnW8md7OyxA_OCE_-JtQKZ8F37lSLXI5emeMonb7FK-u36YeTC-K2IQBUO8vQjNaSaNclkimmUndvt403zcSKZf-maHQR9SQChODErpPhCSlr0zAOZYBM2_Cdfy69S_9C5JFHC_L1WQzdcYvETk5wdnkjFhICCB1xSnzrscv0tMxZw9a4_YLGiKNX-08a4kG-iW1VgZdJYntsRtVDBlb-YKb4kbE_P15xmdqSDhLOTwiS3j8BAkDe2YPpDCBWGH-COxZpG4jdbv-MLKPzZyTKYqiog8tsU-C4h_kzZNvgM1TjlbbKyOiXWaVm1HIuq8dE7abI6tLjXi4aqrVX3SJ-UUel4nK6qRLBcF1y2hlYcTmH4mJOA2AYDaoqGhlnRzYD34ozEk_6CZd182EP4MvrQ-SCLH0e4Urd_0UwmhL4WJ00mLOuD1mBWfevJwJpOV9iy3M1F6FYssuviaVCjkMx6kbuXNp6xMrN1iMsgt8WgQM5i3sONipO4FkhjjIJWAwjpNbsR3Xfgj0XUvNavfJHXcwwucqlyWFXAvE-us_Xj9QdgPkBxh83Odt_pS3HdJqTStdMrVmKqCnvKcJIDsYtFeCCH6Ntbocj40_B19ZP98vWZzZakV9EjMtGqW5VRcoKCtHMZa9g3Bdf0Nn9LczxUaEJn84ZGCm6VooqTVCunwSiiIHN-NMq1QB-sEHVEFMOMj9-Oga5MP6RFstEXsfKAfUwHQQxsJDAkWV6zbeYGj8dxwFVGDAFNyMzi5tKXuLicuNKrrfEPQQ_iG939xDVgc47cikN1tWHXv5a8ru6QO2h42hMRrasjIaYf1iBaKeLpm_Hjd1k_vV-jRCYCRIwFNpSPXHpIgPnaYqGjCJrqejBXg3iGNtLdFSLVppB1tD9_rEEr6LJc4Y8hSRQN64Fhmr0oO2YWqJUj-pQm_HblFMeWdZ4jv94fzgjFDJZRnSSn307EjYzOd4pUssEDI1pV6EGMh5u8zJ84zHpmY2-SaARbwngiVZiqeLDTI9PcjubedmCDYlYuQ56lyP0E2c3LNVV-PRNvCfoyPNFgTPX5I7G4OA?data=QVyKqSPyGQwNvdoowNEPjWTZb83o7dU8sZWs36h3hc1XN7sSLmN1J6u9WTJzktfv5pmhFKBHIjXN3vmu7cfoPEeqX8F5EIEVEBraZ_ebBulPfTdzJSxgGaiNs6WYeKz3mBtIUzBW2KcWnoz2snTcT_Qlr_ZHrPFGu_dC_ssSkN_BEeXG3phur7ahhRvXJ3a9IkzBtWhh6klLHEJTcCjw-bWLYrhdg1p87Kb20islV7sf6kb1FMp11Rz3JMbErawZ3-5ECtS8-DREZ1bvMupG2TX0qEeZ5HTY32UOSo0jNsjCAAPJAoLu_7FzGpRXFVHOKm2gfXtLuXkIiSSLGy6j6k7wRx5BPw34U7CULNkZH0qs6J9q5ZAGlDqnJhzRt0Vo8iER-NOevVKq6uh3TY6YK_FDWvRX8AvD4KUxfhidTqKV0ke_cVqHxloU9JTey0h67j1imE_Fbw7La79wnm2IYj9ja7OtSMkAPlQxhu2F81L7ERjExXc7PoVCer1e4hnwQj8SFeuNnBXgKmlgoESaAbGk5ehQ7tu93ie0MPc7LLNXquXWltcWPT6fbxaWq1Uur52OUuRjof5flrd2cKb0GwRGetIr0gwP6QEor29yGxKcMmTTsOipFB1EcojfGomrO_RYhWZYt43Mc0MmLsO7uUl3fGaQ9Hhw&amp;b64e=1&amp;sign=d73388ae5b9a85611d53bb8e570b6d83&amp;keyno=1</t>
  </si>
  <si>
    <t>//market-click2.yandex.ru/redir/GAkkM7lQwz7vv7M_pnW8meFrUOo6zoyF_07WF4FthIVF5Bdq8YNyROf0qgwNbB87Xr7NPuRcO2uJ_hS0aaKTscQTKo5r2pE8XhCmNvNYWCbnJ-BV-ms-Ih236w7ASP0hpq43LicJvZT505_nmnLMAipklMNZUYN09lZm_9pVWXwkhAdu8DRQIJ28eWuqRRKwsRkmquTWcC0UsSsQ2CCIrgOBu64K3m8poOwqYF4F70eDyyJ_5JcClsfYAB4_tXQ0eKtL_3v3aDZXCqk4mQfPRYekL2zq06b5188HKfn7sA0buDSiVzIb7QQP8CHqRCQt3WT3gk6HcOjDUUIoO1NgJU8o-rzAeD8VIINoT5jGhZNzEy6Tp1ZlBS3I1R5uQaZHwHamPiHKnuShbdc_ZzF6xYoC8D1ToTXy6waFXNN4r87g8wCyLHLan06jG5t4d3Ye2BsBGfeHMGdwD_HTHrL1bl37Eg2nRoQLR4LT_Oho2odN0hy0b_j5mM5HSIOBZpsoehq9bFOnXnHu2xeEoKoaGg7eyDaXJoRZrms4ft2zuX6R2tyJaLgMXMmn-VNA_xW0b2yTe3tiFNvCCRIjnDWG1plXIO339cBzICdPqV4loGP17xn6qDcr7Ul1lTAseF0UJTe-ffLXC8RjxnjvYFgXiq6Caga7uQ9Ne0hdIThDGef17_rZ06Sro96-YXL6H9jwctw3GRZrFSM5nTmeESYgg8u9HKkrfbiwkc5z1OZ2kSFW-DFoeJnURAA_9u403XT3q6nPd4mygjvWwxxJBoJYQnKN271mwCHcS6hU3VUk5B63QlvWut8nty9OEU2fC-0YRBGxa25xrJerSISOkHyq90sMMElIEDAKAsw4QEi6hDTGulgMPnmrRrd8em6blc0aU2OBLqqrXCoZBGNGoWC1ax-2u2JWdIMzgq-d-jzHp6DxFHHCmCJBTk3y8HQOY6H0KkyH5VZMhvYsJpTvcfRNgkijlQQfB5s-BOuFXnd5ClMBfYoRr0YOPp4ao_h3yGOb3SIbY3KTuvsF__yR_BX6FZAn3_rWQomz8MnayVB7SiWmVRw2xZIOh7ucGuz2olWh?data=QVyKqSPyGQwNvdoowNEPjc7wlEUqfa6bq7hSZROC9KAnrMWHwKzys_3nASWn5bVoaXP5_S_ogtcptRwzWE079XMi7JrnwrrIHWuTSrU6QZrBzpC-5fQMluR4egyloyc4wDDalH26MOPQ6XC03BUZGCsRuqBh4f2pxvDd_mv5Y1vlhnlbAxR4Xeq--Bq-0WqYplghTSvMh4z_18xT3D2tYpHbbMzt09e5Rz6D6Vo5od9GvNxNxVZHHDvwGdv3k92_DZxhrI1NhKJLtTfrE4yFHggShvP8jKD8m2h4IaQAzBwqA1_HS54NR3DtiLchwDVRpN5RjgapjJ_e9dWcxR1DkQXagbqKcWe8Yc-nXVrnhorYWEPsbVq_vQdwj5GOPegdYK_3x33wYdtxlHKeLlkoNaDOm56V6GfbXRuQAd79L62xwU1wEAV0hL7hi0rRSUH22eaRJVSLNBb0lwhrj-lfvmQG6GGBD468ftDaQ1AUeSeneTZVF_l0DOThUpdpHP1JQFaoXaoX3eQ0wjhRb1Z4RuuZ6EWcuirWNPZyW3WnfQMNzsX6Ffgm1LIxmMeu8iJkgX6GpXY9bcvthfq8_zXT2eNW90TEUvrqQHgJZ0ldJYLQ7zzWmkKMTbZcV7fzrC-llPUIW0iyrkFI6nNNgK_l8p0rpHKNPy-oq_OFy7Rjt3JVPROV7El_MfCCkg5K9K3ArpZdBQygrOzqbVBtUw8SEOYjGGQjee_2FHeugEi1afLhxHAdS1C5cHBxyB_OyaIW&amp;b64e=1&amp;sign=a426a1488187bd1b787d1c28c612c7f8&amp;keyno=1</t>
  </si>
  <si>
    <t>//market-click2.yandex.ru/redir/GAkkM7lQwz7vv7M_pnW8me0lJI1xG4epViETzx7I47B8uyTM3YxPBJ1NTseIn218DZ0wHU4Mm7IuZmkR7agAwa5jUpchHvTc5GiB6gaIJEsZkca7pJz4FYyzFRjUfmLdzGeFblGkvR10GgO56a7NarluKUDIARMu02BsIshkXX68RoffCEOx922x4f_iKxmIy-Elwv8I11UY4XXNxGNWr4S7YFo6ZWUP6RgH2Ofzpy8fKLVlNOc7O8KsG3qVOCeXlG_EbiPvze_cmImYtnWGFxAv6EffFy7Gwt_SlrWVO_61KT3NaAaioC-kefg99L-tm41MjnKI-wJm1-rJNPakXyC7P6YxiPaEk78AnxC77OZe_UMY0eelfWeZlBYV-uTATugFDZ7qaI_o0GbvrafbNU5UrVCjogaopT5o3li7erLez-1qq57XR9LxTpOHszlCDJg3Vfsfys11VtUSHh61D_GZPFNV2UkDYOp_x6pDsXJ8RjFsKFalc082Cw0NNbxt341fOW-nhxBeVlgDWURdhkpilei7n_v5b9tJkBrLO4rC9TEmdMcWv5vVwOo4udgXUGCTq33kzrpKuemw6E4QrG1ZbC3PkAM5puWr8E6fWwQPJKTxuZnI6HJFa0D0u7LHDUlRyiXqAnted2F8DrK1qmMYBjaG6gQ2XMyNizOOqkYC-BKpQxDEeGuH9-kJC1atjVnuAZOrUQo20vt6GimDa49Qg0FdM72LndAxwQ_QUho6stvNeSWhXfL8vbJdmpKaIJCxKrKCwphNTyLs9pX_r1xQCn_BRNQ8r9tnyGaWOtA6wtWOVRswZoI6dFO87-IcuUGR39iK1BEhdIZY0ujceya22Nhjj7rvj-w-Mt5FoXK84gNu7nhL9eHfJzU8WXLCLK3_r10j29P234pFCwtiHFsPs7oPh62KEiZdS9RppfqAenFRwVg04n4l9_zod-ueRq09M7zZkLgsppuEgiz-iMIABY4VIVLlYeDkYYEUOZcukqD0P8-KScpdOe9MX4YjTnkI1VNVFeV7pTA9hrvbYimNh8OiP6t8isiprkyt95ynk1xP8Ibx52wZobLq5fQvDJnemD-dxtc,?data=QVyKqSPyGQwNvdoowNEPjSLpZiZ_iNt7XD3wGze89jMLau_YLkXlEn6324qYL93a1ztZ3X_XMbg40Jgz9BevFF34PE50UpR-myjCGD3Vh358bUNu8-JtR6HHTjDPLtcv7mzUsFjTtl39sXMuS4laMBX8a8saw6T6XeyY1eEbZ6RThXl49Hq1Ca86IvlVaHhamtJc3WQjrbbcyc4Q9pZeouKB7FRgo6bPf-3j8iUS1kXMBPnEOp1UhBU1zS7eF7XHNKOnVZ0x2f9zN6MvUYMkSvpbQCBR7mLnIX2kVuSzbQEcvisSkEHAt35ucFjIAPkuOpmc4L4hanMjFeK3UqLSbZ5FAfeQMghTbTr8E3c7cS18fOPSdk4f9lcuUOPhaJuULhjKaaV3IStJ0msLOI7712UzUSoVy-Rr5Euf5uB3yhTkzKneKIlSmshAq2kX0Ez8_fZFZ19gPnghGAutlo39xUqT02sFTj-4o0I4SNQfLyEoQjRxM4Om6JKCX_zTHHuKt58r-jBYtoBz-PGSKs6JnXYOaNNNyJODSphSkLUc_mrN41bYrlncsN0FmX8nkOnQ3ATjniMBk2IbkL8i8E7s2ere0GNvQMJk&amp;b64e=1&amp;sign=2a3c4796e2976ec9311b9c4deec11d67&amp;keyno=1</t>
  </si>
  <si>
    <t>//market-click2.yandex.ru/redir/GAkkM7lQwz7vv7M_pnW8mQWAaxxefngO3PnFsxfq6dpKcWwbwaP7CAqmYy_B_TpLwLJVwz9ZVa2Lo8QoCsADWEYqJoOA9G96fwCzWOn3htOkC5eR1MM4Q9BwWgAl0rV8696Hkk1T4rWonyCypVaHBuqWquT1XnKNdfIMA3O3mK_7rKyU47wtuSa4i2aojuq2KWn1NAwuiZPj-PR9FJ0hNBae4qlWcQmFVowWzZxPdG0PtZThcyIl_BXBmkZ9vVc5ObRgST0Am2o11E7a1aIcO8uZyCoh2MFj44lrdu8rzbrqTL8ECRYT9vs4JIsnoawSQcwWh3OiLMdm8v3cXR_eBH-tfJnIs_e7KcMjDtk2M6kLmy9cs2c3M9084Dn17jejJ4wM0EdZ1UC3xOKf0rbXpO4q2eU8l9GGfDhkGsf2S_LttYps58w0oQooaDiNCTTYy4Wd4WUghYRc8ujzGaa0M4SnX5SisCtqqSMYL2O9Zz2mAACDo0zd89BKO_3mLKcIIZAi-6nnRzwZ965rZY4D8In-a-vrTYv_IOTTVSyicdl7Wng6zXFoyghaNRXBtB6QiwI990OFGJO_jXVvuOaSC3Rqg-c1AvusbSEzYSU3P6KDHwAhEY9BKWImP6YtTKA5jU2W9LjBucXgXR41XSYnPBg4-GSBR4c4TayrlzSbC8aT-a_I4jCfD7-qONpWHLQcgt9i1XFW7q546bm_eRj2Jtl4btmB45x_Mzl6d3iI8ngbMW8Jivbru653SzX0KQbl3BEqi_816TIZMbvEPxP9ofqw18uoMTwRrD5LwHI9cGgUnpiL64xmceHHs4addEdaecQIMSVdzwXoTZn34oowSYhRaEenwvwFScqn1IJp1mPYPkc_TSO0RwDWah_3rMPEHnRQpND3R-e-5DEar5O6rzIdy3Gpmc-HxOCY32qBFt3Q3E30pZaywdz7ucw0I38-5ne3gaA1U-qzncK22hsIWpwQJXtgLNlFu8U0KUv_DVYPTTFzHSQW94TihfJ4eO3e0UN3OtANxa-K2_3XV_ddaM9fwH9gInvhm77iT1PFpA2LwxJvupCSbZBZGIK4WUG2?data=QVyKqSPyGQwNvdoowNEPjaHJzrWiVdpJXvCc747bE4GMqoy927wJORYRPPbM5bUeDQv0uJpDHoBnyL0NBJOLXobUtmAHf8JiiBZ4z0lfECTTH1p0lvAJTuyC55VzLWCEtgAAlZQo5MvMwvl7U_W-WFcIiu7YtgKvpOyyGCKMGaWkeOVp_SO29eWoUba7zIITl5nQfOZXHnscgQ5Lm3AW_IJVx0JlbqiirFBQ1vlXLDKnsLQFk2iR93MthHYcnHVlfQQ2DJTi3MO7qAJB5uz3TU6sU9F3HZphHpTwQnepNtm_e6klNjZiFprOgrT9peegvfNBq1vbF5SAeGxgpTb_kOUl6aQIX-HViN0yMeHv81tnPlNajHs09e2M6VdyJRsKguG0ry0IR1LglOxlw-JFzBDUPaifTOmf2IShwag0yyMFgPm6acY2uGSthmCrFHgz1wl6tmORUTagsEwTPd7iEXHa58ARxcfnvWD-z8MZBBJRAvI9L2OFb3ttNdU6YRMug1V7hZH06kLXmManWTTdZCEw8hokAuBK7c4KSCPEEeyDQaWfrIu0bmrYmPuqVepFOkS4XFjQpTV1WATXyQg_Hafsa7b62z4xWeFLMHKVOIRlUg7gymdBMY0iZOVbPLNmPOR-H1MT3c4VPsyRVA47U0pxiLAZaCXmvEXaek07-7eFXy7fqK0Dn0nn-sEHtCjEryxyh2cxs2sAH19DwbBsVRDAO1vS5OI8rhBmpTJAyNw8eaqzzZk4myWDDNe9wYAxovvTWxmlXfPo2Oqf8QMlqZIyKeBGJ92q&amp;b64e=1&amp;sign=a2df609b399517876feb870b4bdfcc5f&amp;keyno=1</t>
  </si>
  <si>
    <t>//market-click2.yandex.ru/redir/GAkkM7lQwz7vv7M_pnW8mY68DA2P7R3WTfItZEQWgoQt7uc5vSK6WmQIq2mn-KSGOt8RQ2dQrbNHmOIHCOU_sglXZBCva1nS-E06OZqhCNMTrUnfMIqOPHL258M1MyjfYqELW0lAaEoQyHvrjeGQIo8raYHVNm-sm-bigvRwmUgO2MGNHpBew1qsGzBnmIYvlf7bssi6ktle_DkUa9lXEjh7xj1o8guWvNMuyHP-julT7AY_P_zqDDz8EwBLD2tb6EixeRbOatZPnCBFZQ9SOEZpl008ZOSK1lW8KJ69ex0P9NnLSSqSx2JBNn6-Mr-i-DjRB2TsXz7td2mzcOa5xjZkqG_ylVge57e_pWqlcBGIBSqU_To5TrrATah--MGdLPtaVWCrOcRqDGIFXyi-5trWos5DOawAg-kruhoIJq5buThuOgtYcMXpIRbalFyAJ96sAzwd2gIzmBal2Mcft0bOyzvZr8-5JlqFiV4erKtKSt9irWO3o_eHBkctVVylf85j944s9MRVTkp-_oWr2W-feuTpqH6fm_W7sAOe8PCHeVLg5AarDt_Tm0buBZsyY8afs5SS7ar2xWjJ8JsH5MlogrLsGDno8in7y83mGZumCtuHvMqVEP3JNfg_K0TzUdc3aWWyk_6RM4-RtU3HZLxC-VETE3K8fB0EvlpIgGWJC22UMpphzZUNyyRvGrIrzJ0kfN0j9eYBkozgJxw7mLRBa1XjMUCTsTFb0VCP-P1sB8KanQ9Lf9gKts7Aa7RKMHsZNze-hGEmO4hISfcUPnFZ3IZk2r1R9HO0YQ6GNmM9Rm8FTvIRW5kY4l2C1pejiVFFBHF8TdajJsCgrwVXVgMcC2l9rLaxE4gY006st70-7C5vxLW4LopXHajXidfEPL-zansimOPx5r3fRrVpneKkJRMgIjbB51M7rGCuDO4J-CGexRcSujb9zrVM6Dc9WCuFn-MWUJd8MbHJD5tUvSzJgDQAiJXrJBGgD-ZlGt8PoFZ4uejlcTlBWbLUMeqKzJ-vOWvYpc5OmwKg8_T8jMzCz60vSVZ-7Gr46Z6-lgHMKnHPhYSSoWtmnsw-Hfja?data=QVyKqSPyGQwNvdoowNEPjeAgb1P4DJEVdiqKIkrmiElEUPbJaoPXrZ6OeKI17H_pJAVJDbvXGFGppB8zHbQXNMLUzSqR_yOJoczjYh8GMIhB4BQx-NMhSVfFPxNurz3f5S9Vsl-LqliI0JowbSliBAQPiBQ_xA4ca0mjYPat6ao0LOv0KmRvxg40S9oMvZq6Gu0sTrnVr94U5iBgce48hAyK6YVBUlt9b90Tr2GeKs-WlbN2f2rXzXMdeqbLxVNW8HPGAO1thhTVdG15mDdW9rnJcfJXB7p5vfnYx5ZdaN_4w7tRUMTSdSrzMDOpi4OaskdCme8Ld02lZKLqbimiu8gSURr3zRjxUp8qyWbAHtJAhGM-J8pdNA_0XpMycby0D7prcuF7yVfdqBZEyQLSOoE25CBG67kIEm-uOHwJiDjfDBalc05SEIeBUh5CDVSDgaviR688Rhb_qHXxFV_8tscpI1bkEGr6qlUa2psB7C-r_pcfzRm50jWjXUEfrGVxFWPV8BUcq0g57KHhdhTBDr0eqLcMb9vl&amp;b64e=1&amp;sign=64fe3f598cfa0c930e3380e86553bc74&amp;keyno=1</t>
  </si>
  <si>
    <t>//market-click2.yandex.ru/redir/GAkkM7lQwz7vv7M_pnW8mY68DA2P7R3WTfItZEQWgoQt7uc5vSK6Wszz88f1rmvdmWGUiC1jN1H-IQiXluoLQ-6TAz9XhQXoe1Zt6s_y6Ec25kbpNeJffKV_WzHJi-AZbbqk_Bya-mdu2wsrJ66WFJgBqMb55_XdjM9vbb4wpK4TkQy8ZpNxN73Hn1DhjGlYndtg_5gQYD5JLTBF3P15yizm4stXxzmv34wDQlw5vva91ZS1Hq3wBMuqVAMbd-nzZ5fX4W0GY_Pack4F-Ap7yZ2otc9ATDV-nCovD4W24AIEyLrOYosxNtQOeyB9LjFneuahp-tnwUGzDKBLL4nj4sH-GOjqdMkBht386TrQ_Mh7FoX7oORN_aYbEIuqJMzVnzVwtN9WqpPG3S9S_4Pgkk-ZK_u0uYx9MgyOFSkJDezjveD_WpvO7yEWAUzf3Jsco50YxVFAxuOqdVBnyV0JnczllMZ8YucSNbOOXDAp2Jrc7J7ii4lajY3IIg9z9DHE4CQDakmg3aWnHmCjp0zCNY9jGGtxdnE_nPNzu6EXGFietTuCGzUcc5KtgjdVghiwsFZBoUziU3PeACSTDtk8bad43vu6Rndx94E7oU9UZGlvTSV8l62QAVUm8O6yLhkkap6Hdx2mMRJBZJr71N4mmIACcITfTFqQgNkwZfNiFyJGmtZRNZ5_1RYdfC_D1eYVEdD5ajyrqMal-XTDJ-nRAaE3GWAl7ahpQ1jYVF42k2au3oF6ojJPc08tQ5HH_NI32DIsdmZDxbbRQgL7GSlp_PBzH9XarxKaTCrIsSMfEuQeGxPGRBxXtF2C9ppguh844bhUUEtkFKR5BkERlfWJOJi0tr4L3ES7a-ZzorSxxaor5ONispstPqRDpFqS3BUPnfmSZVwCGWDdnp6E7EdUIqbOOqIQw7tnGdV52u-JCJZU4UnfsYxT2Z6ajbNywA0zytWhp8QmlMYCMFr_09KPL5riVt2HzSkZRtyHFUpjee9Zr2Qyf3nzonwzl_l4bxfwtYnF_8aIQfO86a-o5Tmgu4CbzacwOhrdTsl-219Rnq2BRTpLeTtnpfql8p4d3bFw?data=QVyKqSPyGQwNvdoowNEPjZzEWfixR1BjL3in7SCBBxKhBiil1vTxPf4iD0rEp8Rm9wd4xvGArVYZpWVL3xqW3gMrtcG7qE6aPR55rCCxsCsO1dFdnFg87G-sTHCJMfI_TZQWymHzEbZpZV9QeFg8vy6GTWYbDz8ImRECPdW-knLpmIW7e-8rrhpCbd5lE_LCQIBP-kQCBfghOaGkWPejIn__hAYwR0Vacv_oUDk_VTTrbIOWmStpbUbpgbi3NiTRApggWEOGnKfgTH0kY2PObdt9CF-wVcYDZJql8ZPy-VCSU8jNZRu1ZsXdKU5oypBA_QFXpbxAr7lnnKkvpt1EA_xSxPrg777dulCX3YJyyvIEJUO6Xahc57LMTUCHyXomlwBbynz6zi6O2B4gXs05lJ6q0ifGY4vo_NvIgm_2vg0usnxZubKvsO0JRx3L-_7sC8aFH_Zr0YCvcfw9IBE4rtgqA9NNC60Vvj0VOQSJlAZA97rKaS1l9UZ2ixLo5mVuST7yRtSz90RaFF6RCXxnIQ,,&amp;b64e=1&amp;sign=d62c8958cf33f8e120ecb0033e2e6a48&amp;keyno=1</t>
  </si>
  <si>
    <t>//market-click2.yandex.ru/redir/GAkkM7lQwz7vv7M_pnW8mdq152wGPHy2oTBEiUuqzcOnaZmcT1UHTFGJbve2xHW-dza-BNpSGXq0wEVre-zSubYqBXYxCA7yF-rGba4A8Vvb0pR6g3FjztE7zLmNJ2pRuHSUvBln6pw_xuiXC2guZm68I5LsYLaAnwQqCEF-ApxwiQxc4_Cghs4urCAQ-lfduCu6N69fgfDN2MSNVZJcwtu93trBuFpfdepAgzfS36fnqr7Mntlr4NGkCf2yvDZu1TnK8B4yiZevj0R3wMVvli9DHGYxDFn07rt7NPRIg2Kfo2fQc47JJVk2qJbM71eECl7WF993qK4jwEuE5cxctfgAbOHw8iN4Cg3Wf2QeQPUS_mJjrYgoC3ghJsx7jYwF0gkss10MbPP7w6CV_eGofg86U5AqvxzR2_4lxMy9xbpRsZk8Thsuicxf2KjDUYc34USgTo8bcl7uzd_p9vpPXEu_gJ1MfKNc4oaVtifjjO5L6oH3Uj7bAdWV1z7K30LR5MkegE2_2rUiBVdhdEOJiwE7p_P9pnisKKgLvAyEO52Ntf8InWnxZRJLH9s9q9VITj1AxkLrWAZH5bymwmJhGF7hKvhRBqGah7iPo0k3vd77HUZLjF6MzDtLimlB_GOPQ3JVewLjYKbDrdqFAuuKV1vK7PJB_V0WFQRrWDuhEPpzsm4NVIeX0agt52_W4iMjq2OgEdvzNbGJynIjQg56q6GQbFGIPgwern5LHwK2UEC8CBvvwlK-qZhJNOaVG6PRylaYp2kgkNorISXMIHwzI2iCZ9NgPGMXKM_7Amrd-lXvmbRNeXzL-WRpD9WI-ytbfUziDFAgCIMCvbBePqvrqZ8I3XLQi7N4Qy4RLbm0mMYh8jyRxRRi57JaIZr7id1qQOghF0aMgW43cbNykbcL9gtMKSZ0cIjWGv9J0KxncFOBx6v-bHGBgAfLeALqeI6Bp4OqQfkAx25nUnytxbPX9EvdyxsEvwkBgzNbRicM3Nlx-Odw8i8_D6WzLtMJ-WFYziarx5iOpTd8-XvIIos_JNjcIekuCC5qexVBNz6khl3XHPGItoj_HRlXGebSQhXT?data=QVyKqSPyGQwNvdoowNEPjcIn9wkkPZWoqrbHlPLv8TiLg2G4VxVLVLBeRk-RVE5U5kUP9ybC8y9LyC4DP5PQ78plmxGkt6eeJGHiz9oD_iaRWeenv0QO2oP0GcGHjHi__YKxnSe_1ekPb19P93dA_mcW6VKJc4wv8lzpL_crfIA5EIz_V77SzCZy3UuZa432wOv4ZPAWiCz4QwMVprYQetbH2CxhYtp8jAuvy6Ao9Gc,&amp;b64e=1&amp;sign=d28b3df985a5d58ec068f800548c5b44&amp;keyno=1</t>
  </si>
  <si>
    <t>//market-click2.yandex.ru/redir/GAkkM7lQwz7vv7M_pnW8md8-9TEcq8GvwajzHNkH7l15YnHT2koF_gGxbJ9NPFXRNHL2iO3bk76Mi4opM1SYT5--KpBE1Bh0DFUSqiZPDTNd8nMsD7f5zuqp9jNE5BrMqBig7J0pBzwVvkJTvQvooBJKzy3q2KezgShQHkc_Dezw1XgmbtgnV73SRaYYqBPniJzI_X8eIlm30vcrciUqxGz3NX0d6UvvR7yDinZgd94XQoLml8wH_N-LPOMy6EnzjyRE5RRnLYglfDsnXlHOVHNBZWdKdBlmYWPOBFkB_b-5u3fHcg_AOgdYXDe71KqSC11C_rX1mOJEf9IzgUESpm7fIdc4TXrk7BtqDrIp4Pdi1xr2sH-mKRlz2KfPb2vWb1Cu2_3UTLSElEBbeP6RpLI4I4FoOZe04dhgXkCTsgv7ZUY2P5b0EXafCIJsjRKXTEM73XbnNRRgMlwGjgVydE1EoqbsEJzLv6OGguEgBd359d7NJEgE8meQHaG5gISgiUCtP7vkt3btDuobjwaHQpCQSvv_DPutoX4uYJmmIkhyW6ifJji0TlrbqQey6GNf1IKeEA0iFjVGpw97q_pJ3j1hEz21wDlXWRNZsKKeB4Mn8VxriYbBnxTL4dw0ENvfnx5-pkWduLd7I3Vbdf_kdl7TuPx4eVDyd0ufi6FhZGVvWYSPcxIoGiQ-uXLpUz7z7WYQblOZynjBTLVU-jpb1HYhNJ6xCzmeQX_dzn1sPPIDmaDoAF_oNAk7lUlI_JH9aZVmMZBqQaZXiZfS8Y9hAueN_G0HYQQJ_wmxDVLm8ILXXrfKWo-ghSBM5lfo_tqsAyPnq2Wauj32646-dGlFb5Rk7SXvrz_ZKiO_4Nsk3NpTEMgA6GBsrOJg66hZJ_zffjYdrZivuQM0SQF8i-nQvGclGhTyvPz0jw5cgF4xV-2kIWnhz0OKYN842VUS0tixj8TAEm7_Zp16Nb0axdH31joQQXGcpaIWZLlOc3dVCLIJbuPvA9Jz2V1SgdQq1PWdFS6tlTQS29vmR6GOyvwe9d65RvjLEqS38RZAeo8BwEzzbsDS1ztxRnulySOmQP3N?data=QVyKqSPyGQwNvdoowNEPjXhGc25KANX4YDZqi5CryDq9i-SKhdC9nTpS1Ip2GOcabU3Rs3aN-Z1VYIDvut09qCK5RPFxypOJJVVKGG4PsFCpV6a3QKu1fwNNSea8bhrrSt6Lh7LnDq1ZsuPj-e_QUa8y8cr51PgGeisufQpKxXbceJNmCVOSvgSB3Ya3tYdKCaOnvkvkZhotqaJNIm3Ivox3Gpvm7n4Sm-2nyqTCNqkxs5hgVRtghVn33d5iRu4G4UB1AJQG9Z_5Ts0kOPEUb4m-wkxHPu1cZjAJfKfULLGi1SVAPMRV0IJ5Pq_YhpBg5_-eN540MELN-QVJ3v6sjHfg7m5oXl8xcrJ3R9cRi9cgZI8hbK-f2H28oTq3Hnkvss0xNWLUemqdY0USsQyfRtUKh6WT_8lQxYEYTVIYEWqieRJZ8Vbt2oxujtD6CDpx8DeySC4Cd1HVOvocAz6hsFbdSusENrnM5WyUbzN7-Ym4ZMCGL9qvvIkUHT68EnWn6bzKaepQTrk8CGMr2mi0uh2tZRY5g9VT30kgYgslvY8ksdZS1ay3wuAZ9JJ7FUDFZ8B3HR1cbVHvjgLYIlYH6A,,&amp;b64e=1&amp;sign=53866b70787f661f46b98a798c81213b&amp;keyno=1</t>
  </si>
  <si>
    <t>//market-click2.yandex.ru/redir/GAkkM7lQwz7vv7M_pnW8mdsBqLoOXcnB11wf4tforbR8_A5K-lbubF31cqR8PEjm1oK2kG01i4oCOypA8bN4VhhLerV8xmnKGGL8G4VDL3kQYwQgMOrJkdDx5oOmGgMCIyFsQaSLQd-FygQmRTHfwYgGIMDevOg0hpneZ7E-5FLfGc-WnYZKncfCSvJ-yMMBMxSPTowaWa6DRXto0N1upZ7jScVoFCAfhGeKHqo200CrO8vcQDsPElbGF3ypFZ4EK6DcTicm04LifQqOTOr1jYpVQMDCmrjNo6ONxPk0wxQlFpgdCDkD1YZBhNZw_PGOSXHRoqTocrEbxlsMj5T-E7S9JDAj6HPaSW5PYsq5vSI1jTmeVHVVTfh--NSa-k1iUnWCZ1tW7mzPNIWrcA0D_xTD6WWgUquI5wXeUdBHqKbkRdv9TCn3b3HbZvfiGbstTBeoEdRucakJCeqjHPJ-a9Y2eZWeSICEBfyl1zqPOB4iI_LSA5f6Qxy_oZoTngbwApBgqnfwK1QYCiVkRTtFGdCu-EOYpK3rDHh3w9Rou_DWEz2BdQjhy61DDfOKly1ywr15XTQu-wHGcHUsj_XgY4faIjS5WwMtlrabHmmRNGGJ5E9uI4DZ0sf6H_wIEfkbjddodclrBy2Ri0ZM0dOLAVXxYL-oaTGuJSxBXzXDsUyeVU57mP0clQsYzZ8jX32dXN8RYVn30Dbgb923snRD9ZX1JTPQO6AV-z7-2ySmSzj6mcH1L3O6jZcjWHiciZdNptuZGaKik3a2W2apcxRKC85pltjxwtKpBtYSYjsEc1SMGgHVN0IgY1Vq70k5ErCk3SfSKVjv-wYLK7OhHtIzBSlkDZBgKATTmKIyDnCEEkfrTak-ZIdqh8gCKkyKf1dk6REV-UCWhafgKLtfXkfJu4n337M6x_IJXuakZ99HCSK9I5FdDNEuGmtW3pQY6npEZw5AwrUhV_zFSKFemGJjFqUAQUfcn5cqHeyINrCdwpmSNUJicmkUOHh1wt20Y4Pc4BXjgrBHRBZkPy9Duz512hkSEYGSaHI_E87rG5XGBwN3lLdcM-GYS20IODyAd1Q4?data=QVyKqSPyGQwNvdoowNEPjfA9DwQRil8hfzmewuZCtMR6hZt6DM68anElDNuCoXWWrZKDCRgX1oDO-6zOMCmFrAR7AdSNlQy3NbbLKrxURvsQJXPvgV6F3IY4NHe2ic8WfThEEAquhu3sv-IjDhmg7hZdX4k5obF7_F4RSdWWqSlrqnBJ2kjzO581OnYUMLZYUJLsnpf2UT8Ce13WA0cL17FyxARV2wwAxwBwmqecuavHYMn5R_mI_SQr8jMbPHljyVw7HtYhYJN1VD7zsgIvu8Z6i76TQWT9Zyg2KqHQUD2wGr7ebXJoTAKPefulumHxNX58n9xlxjnbYEmYc4wNJRXFaErjO8JAUNAiA8vqlCVo3ydhxZBqAvwDEMIUS_9BKDTjXeCJAMkDaMHgPy9c5h9Jp0TUBPn0_cHBXLzShC9bLVSjSeT_9a7_W3WSc6qiT0FEYIfPkebMxL86JIlEdykj8OnZXyhfuc2rvd7q-cokt0XVQ_lWJEcYN2Wkmfj0cbPvnFoFRNdCq7BsMcrzypaAymVv33GNfp1DJlJ8RwyWEJtM62TIVgkAVIH4pKLYYr_ARszLPupClIxswv1U8ab5W92FbI0c1BJMfQlCUezI-Hl9IS-pm2Z-VNVr8DHvIMDLhoaTnKk-LE9h3oi0ydu0ExNDXaDEOYaXxMvyEzBV1DY3Ed6hzE6jewNZmBtDYN1QDu0uTT2Bpz1NgEbwAfbGiE3-RJtniBO7OOpGFDzfmxXxx7Dw-R1F0lnTsYsjxbUEcmR9IW9nZ7v8suTOA6h5siEiof5TUo7ch1WCBmg,&amp;b64e=1&amp;sign=1a5b29e5cae3f751bbfd05eb67be4dc1&amp;keyno=1</t>
  </si>
  <si>
    <t>//market-click2.yandex.ru/redir/GAkkM7lQwz7vv7M_pnW8mRizwL7I6J97ekdFP05hMVwY0yXLl2w6ABer-uA6PqfY4qMYqNtyhWZOghIL3s7kRaEQM6r2WJSzYg5KfPlfYrFOA0H5MHYI2sqAFcDZD3g-5EIDuqvzsNMfMd4_QfR1Jeyy8esXWUCYlz2GtUOQRwVhxOeh26p1mtHD--pwq4t8q6RCV8iXblSiN63CmHSs_CKFxBfuuh0DtPGFtbwalJ9ZdeRgcEH1EdoG2hEHFYBnJpY04sdHYwoADKxYPPcvKIGbb2D2Nug4T-ZCo4MH2EhVAunoGUCf60M7ct6Stk4YPXQoNTKXsoVkZSImZavrCzkrN5QD8Bj5EaX8usjRs74tFTxjok3w3bohxOGHs6e4pgVznbdF5I0duQJ1TUmrQwsciTwm_A_wlALlayS7GipbEXP3pf3N5bcXYP7GvmRwDou-pX2OLf2cUwIokgJ4VkqcfLOnhiIKkJEwujZ9zm1APzwW_G-T192XUVerAa_REvFpAIVcLfwap5gAotOfx1RLcH2fcsVj5wpt4Fjt4N7TrI_XICHycd3Wj-x-KUSJEaNBlu0HYiw2RFXotVCZD2Kf-3GD2bteNkYZqgc2PtsVzMKKwbD8qQts6sGF72DGY2E1K_Qtcx28LkPQ4Myf1BRoH2KaZwsn7XhPSaBZSxz0zEeMlcJbEBhkQulK2l35BqnLqceoI22UglNLzAF62A-5HCJbUh3YgOa4E9YeP9p8RldhS1J4NTEhnOgnD8qFs0bhlpJdRHdpv2ihHUvs3_yNZXR0AUue6o17VmjIQel0rqpd9N_EYez0j4diZjCjBA4Ow1M8a5bNAJIwHEAN07mFBTGiyeGyMFm-qLM20UYf9Vk0gSsI2u7oBh0-EXjRX3UDYF5I6edoh_vvWqZd-GZOHvUfmqnWwVwSNK-9D57VFxpenL_RF-CTavp-G95I06b6yGA0GoKR9rcOiiPcyBrVitwY0tajyZus-P32JHw_xzWzrfPxRIxKoMdHbzGIaIaDkgUwaAxmlmzRFkBHAGKlKKdkMsMaptwYKtiyEuqsG674PeORkOLPAebT9Dxo?data=QVyKqSPyGQwNvdoowNEPjReep5LxtbNd53xAnSvOoMi9EA1rh6onFjBlAwdgwgoVqIcd4GONg6Ic9jSIOQ_zYRX6s4HJY_t5ett_UKn0Al_fzQOAA_At5w7-ujwbT8asqNYL_9tVpL1p2mNOZLuODuThe6XeXAOJMOLrd235DgsEivDUqDye_ysIu8s6AzMr5Kbs7qtzNbhuFY26FQZlu5X-SWaXYj53VYzfAdUO62HrQEQV8-deZot4MuKquh7vkfD0n3nD22CpIQSXOd7jnvPNPg4CJz6-Pk93ZvShNyJHYFC4ZzUZOz8_mXfSIA0S2njdaEKzx4yPOHMyCgsewBLuf9rmzU_-N5Q7hprD61K_3S7sD883lAmHfzHcSUskFf7knLoSabY3dsUG7untQwYlpHQfBEnYM7vPegVg0ChOz5jyQ_rjXA,,&amp;b64e=1&amp;sign=24598c72f20db5b109e08ea64643d805&amp;keyno=1</t>
  </si>
  <si>
    <t>//market-click2.yandex.ru/redir/GAkkM7lQwz7vv7M_pnW8mRizwL7I6J97ekdFP05hMVwY0yXLl2w6ABer-uA6PqfY4qMYqNtyhWZOghIL3s7kRaEQM6r2WJSzYg5KfPlfYrFOA0H5MHYI2sqAFcDZD3g-5EIDuqvzsNMfMd4_QfR1Jeyy8esXWUCYlz2GtUOQRwVhxOeh26p1mtHD--pwq4t8q6RCV8iXblQbQ6NJqhJZCBnIU79TQQhigNdk7JvEg0nEXYdlIlztXaQez0L1x-Q8Y5IsbRaanI7vXqQ8fa_6V3oQpsEfuZoptP2tC9fwdAnVDXCqJGNhtAlCr62_MhpkbGCqFK87U2htew_Ns4fMjETO8320CkTLFUHfo3qoW1PyI8UB2Bmkt7r7yNOL5bx_hRaXqoitu1-ZudS6LVrRIeOtLX1Uau-GXVDLcFKEAEc5AGBjP1PRA_MTncLmcQQMPyvR5g3X2aQPTB8ArdJwKSki-BW0eHEK3BXGo6h2d-Sg-9ncOw7-lyV-LlhIH5WAqnlw6HQmwLKoW-Ja2i5fZpkzm7OP4Zgl3T37XC8Euf8Bx1xSLvxmlrzs9teJqvf7dLCG1Ocyrd2Q1sBCOe9TY6I45g6LjKRP9QIbS-ECkiWwPbeYZSjl_nL_HljLT4h6r4QGGJPzV4XIfbY8dZljGc1R8blIuhutPIC7YLXBcmdUarPb9LlQ_kbZnoG2sr44hPID_iZt5R2WjgulApTzoNjxNMZkRm1cJNHm9Z9UDah5fXWBh4iUCSYclHSGhNuqoFGMwvSB9g5ePzhYpmakf7iNBZ1SDODU1_h-QplG7YMkkPumc7YWnqAkTy2JJpCsiv5KC-4T80GhtvpcQ7Hu_MvnRliF1ZuvSqENQaWRYejEUKnHzxfv5-57Ojf5MBYr39NSguUwFm4HL6fcmSyoqc68mDlmOeWBZT2WwvBn84x0xif-90r-bQypjzmxT9OOiuF9ktT1TPwZgMO-QXJawrWexa8y3dl8NlsErw_9tYI5GrnasDczC-EY9CdDMUOEouzNqZs8r1evQUAR9JDm6sKrRsMQmSvpYk1P2RNOv2r21W009ZGFpw,,?data=QVyKqSPyGQwNvdoowNEPjUQ2jIuf2EDyNX0so_MhIC3HdHogT1uwqXv2zWZI_x3TMb_f56Wa8D3ie8ryvDkhkbzrHIHIZ-ugZFhP24oxCvcwbcAqqUUFOeXo2LqGCa2rAnI9zk1gdLSaNDSCxgpmr54fMwF43M9C59ArE55N0DznzIaE8umvxzlKU0rNVnKZqikUCCzzvZHf7gsgrFeSmhBeoucIwEwek2Rk2Y2A244DM4nQ8njCOBXvxtDOP0rQEdZ2-uSdZHu3YA4-ZJ6GAAxh7z0juuLcVRdhyZyM0pD53ByO3O0QfrMXGV2ykt4M9BOxIJRmHs9hAUHHSqEY066AlEWphty7gG04dG_1dLJ0RhvguZ2dYfnvF3XHFKEyDAeSY_Vvqvj0Nm5T5tJZLV6innws3Ca3yAmKZvkhpqMK_hEz2C9KSSJQXbqaQYb-6UgebMmQumR1hsSNSUwfWEN5vbQjB-Kj&amp;b64e=1&amp;sign=f78537e59a449d0997e6b10bb9d74bb8&amp;keyno=1</t>
  </si>
  <si>
    <t>//market-click2.yandex.ru/redir/GAkkM7lQwz7vv7M_pnW8mUMLdmshAKFU9d83A-CmkR26bLh6l6-wiCiHWgLtu4Qo2Ky6KdzM2yx6XTwR0hhycHbvfNMm244SV67Xzp6G9DPS8D9r662lSWaEtVmx1hFc-IuW7YXD3ftIUOh5GrJzrjly2ERspTo-doZX_KqyzFgK99ss1yPZ088kvmHrOckKLa8qCCMDf42wpbpcev89x8yoUL_p3TkGBi4qoLyDXunq2vIgQT3GBOKxom3nNyVqlmjDbnkaLxdaw2lSqJ11NdH0aDFelNDjDoqm30YlMAKgLZW2l1iaYz7xPH-Vor6jypMVXZu-YHebk2LyccjfW8g45_HbFz-bv3KcOZOvAleycVZ3x6O7bUcA2pasWZj6kT2c2Dxm5geTRFx9v-QBONy3em9ki7BKKPG-zV2u2sTCGXKmCwD-TdhE6tp3465MWrT0Co2bl-_btmJTwC6YAcq7fTVP2vLEMZhXVBwkf-IgoGOZBExaFMF2jW6NzYbOVKGAvcKSBwdD7k-mS7_z8lFhAfTMja3ZQEHIt4eUTH7O_ewXcjQZ224slBK7_zuvhtVlhKTikxX51EP1IrZ8HYr-uOfKzdh8JWL-DlXm912AyFOXO4rjKa39xJpXjX2MFvztKX-fufhwRT5Sy4XbgJDxlDprJ5rTq-ElQnEYNYQ7Vzt2T2_DxBN5UUVGJ7zpSkIa0YgpGUqOO0JwQoFIrYVv1RneRMNSRy8D-zyAokdhb6sFciTmUiZ_Itaat0DY6dY2qFcDuuWkK9oeMO9OO48JCvmTcc7ubEqUuXxQndBICg5VQd-gnPPpmaqfUiaXKnNF1aqV_Y3e1OEbffzrsxbijzATRgLLIQtLpu-2XH1zXov95lp6p4Svl0UN251tWWZoK4PxoYWSHb5Mfe3fX_fUdM1uvWY8CAzwRGy3V6XutB5r7NakXkTEPpqLGi0Qq97P7Cuo16XEW5Ge8VSrbbp0EjBbpXWNo0IgICO4meo-9UMoPTapIJFZZfdwIlTlCfCst24qHBLiWqwOoXdbKf_u2wYlrd6O27OYVUUs7TETKSjjhJBK46ULwGQMSG3U?data=QVyKqSPyGQwNvdoowNEPjYKzgCHTWDCpQdzEH1cdrMXqrotwT9C_1xfUvqrMmAtlETO2AdpsBzOeZ_bLJlhXasj3zx65zOZNLtaZ0QHZF4KsrTJ9jEhVh0F9vlAZzICOL5x6eMeshzVIs05etR7B4cGKjrr1vpUwh3WlMjmmMr8qCucj1iMEdH3V_89UM0mMQA3jLMQWWyByl3Xjn06AQKy8PXOiG7jYPNSfjD6JzJ9uREceZHVP8sFTco-ePxmvLRKLPSX-P5n66IdaXByvBeh95q9dbrFvlq2Cb_YF3kWGLFizjD3lCtnlR_UEtHJp2r_CbyyUUmm2HSEl_0A8mRtaJgDPoKwoSpVA86l9_hxlQyMWAyOCHt_oPVdyOs1w3ZzZLBuvsLF1Gch2DGNrNkAyGaHtrkLGiDa2_n96bgRSPSUFGSJeIDu-21_VRTRyTAPf9JIswLHp8g4rJ3Topag_xNsozzMRtL96-lJQC3akfpZjkJGHaN8XtkMoeNfYxJiiq446mAFzvpTPXUjI4u8Zzb27nAMlmkgUxbLt7k9pCwRRQ87Rar2FF5NYEauKy3UJJgfZmx5V7nGY7bIzHSdyC4BfhW_KJBwgFvjRWx0B3lVych-rBXm2ydsXNrGZqXPVjRkEUwI3xDEYsew6j3fMb49Bc_5jOPSFzcqcAUv-yQ8dEVB2u1bxCf2m_u6jWy3wF4VRkRs,&amp;b64e=1&amp;sign=9906027004865603d0d2ca0a62f20836&amp;keyno=1</t>
  </si>
  <si>
    <t>//market-click2.yandex.ru/redir/GAkkM7lQwz7vv7M_pnW8mV1ICC9egz3TWGZso0XoGd5gKCZ7KuMrwBXSRhSto8f3VW2ZTwvpCPPtd5SFAyk6wE_xXkOAzfiEGF_lrqk2CHrDuupoGpEjgG4eHjQJi4rGjxtRwvsqts0Ml-6Rq5nPGvCeHnHdSUWqILWl-i9pT-MPZkbAbLPnEJlYauaCzHTB8D9MutFI1K6tYv4tm3-OuoRAq4oGob4lcFuzGptL04ac5SUwM0itsRMXRJvtoBw8rQdVRvPQYPWCQQ_C8DIAbIseRAPnlpS1mdYoYEtfoMzmP_waYtO1UrmfUXoQfzcwWxs0yX_-Qxuyr_UUIlKa9mJZ9WuumwckrsopUFiMkG41K_3Pa27jrwcBimndk7GhTMHg_Z5ZFWeQYl_P88vpwb1q_azUkRMVFUfxARuSLzUAcsmQobk9yabYGhSl-Vpbe_-2q7kyJbfLjOL3B7kLic3OPuR6vQul9W8S-0fStmTM3HKnupZHwvzQjFE81K894eCkp7_VZhoZ_QTMlB3swR3UfQeTrgTiymyyW5QKLHsRziOCUIGPx-BWbVBG_8ydynqScLOclj8W9IQCYCZ_Jc-cLSVpe5fxNrYn2WIz2h-a10KJ864jdbex33XbEKPk47YQlmSM2ncvkRCuxfLzM1p--_a6WfwWe4n_J0PA85LUnqksWyhmRN_-H5PH8HqI4Os7LDLLlrqb3BD3HorqMjut3qAZ0Qu5FA-R6FWpOPT9Ebo9yWAKvz6Dpy8fyP76vaxyHo5NqFDh63wZv96IF1HVc7fogd-wP8hRVCQ1nix2Xnf4i3hOGtupSmjvG5CYMSR1r27IyFvewqLIpLTfRE1on3DqlFKnJungX7WLlmlJ9fpSS0W7S-W_k97T-vZny4AabjGpuwWi3XGuE4xwicHIOUgGMcj5IhlDLSNpo3B-1ZjblFS-A_2xs4iyi0Tgs945at_gBT11ym01-IQ9d5JU1enfhXRq-DXY4hKiwRlM53FI_sROVoT7EO0qX-7I-6WWlFBum6wXWNBQI-EMTsaKiBBMeOODH_a747etIVKcqmOMSMwsxg,,?data=QVyKqSPyGQwNvdoowNEPjQuAMruHLSVOreK-NwTbRfQUu8K44c6pZjf8n6bpdnVBHN5rOCDjZ0StLwwm-pta-EipoKZvD7VMTHILv7DdwW9NsrHVYA8PVMMETL-xR8MP6ftY-k4dbzAVt_fMQ0izAaqKA8K9YgOdqjHT15-ow0KkuXKB5Bk39oPxQIwpm-m9Sujz5z8ZkO-HcZGfTimBDLs3101tiVdhyk3aPQ8V_A9OjDKTSv9dFE5JshF8qAFLR1NHzzTdGqG-EAHlfE9jOisO6a25jE6bewWcygvkIWdftq21GUfaDlA02tkL4znwG_V6fRiJc63C83MHZCsXp9QVgEHxpde0GHoSPpkiNR3n2ppkxfHrC-xmG0ThXMoDziLIGy8-oIVNxk8rnsSG_pgmrUhrDhfL6tEgKTCmIV182bSe5-GqsTCbG7XY0Rgj&amp;b64e=1&amp;sign=bd9c6a5252192b49b124456667549592&amp;keyno=1</t>
  </si>
  <si>
    <t>//market-click2.yandex.ru/redir/GAkkM7lQwz7vv7M_pnW8mW1ptHMllecz8f5WiQeCRLo1-Kjvu5BEhfbIvfO4pNCP5ciewBg-Ju2E2A_1OJlZk-Q76-smJ3S83SZ45nTKE067fh7yTLFCxK-RJxmgf7owK9Zuj8fEPiKrAh0hEJON4TS3TSBEjYXV8ztlVlTEsrqI24kJAp3inZrt3KzFsnou6lPLUKwnhU3Cfg2fK6rIzuDjh1Z0bvfaaynQz8hfQxZ-8ePnX6cFr5wK16iS7pU3Ldpkv2kZDSMse0kRKvosiRaGtANloq3_enBwNzR8Hqq9P3xqaJVwDRMvIX9wARNjFajaQcz5gSexM8vpcdrG_i1oRUfuu5v-rZ6vmx9adef6gf5tcmJ0Ywt8WJVMPRx8mWINN64jvIOfJfnZZWEwdOP7w5jNzjgefpTX0oNVP_UgnpCPQC8ux-B4ItlmOi3LCJwswMmrRIrnSTCTGQkrr6uFchi2QTzUEDq5mFM3cJpChwbDMaW25ewrRvKdFW7JQEgtpx6apmfyMKykOMPVZH0Jay74b3bxvQS3WbMVT95rIDMHIZf3oR9vR3IRIsJdYvm7aNG8Lk21oU9EhgqEv8y_3ifugLwjbgflPgY0apnXoOWLxlSqkhxoDMUej13JkA4KYsJYXuBQaC1Y3uU1Sl-iqsbOUYB8OGuHnxFnfyibELTeTM_GppkqjPxAPPOO7udWgnTzJoML4K3NLVKoiSh9tz7xOEXoHgSTpfmhOsyEBTbGnTREu7stFwq1WOZQx0b_IFK4K0oW6s9_9Yisb1HLXMgtkx17VWrzJEf56djQwCOA0sCv49XAJZTMCxwyFLky6xLNownyd9kInXlB8jXNXyQl7GbwoIfc4IuQSGWKHE5SUP5IX3q0XVc5_ORVsVb4s02Fh9xLri7HyVHdoiCAoRwoVoRuUQvlZNr6p4BJ31pY-iURwaFPLaJYhbmpsPB_ewc_qi6cDC7gI__q2uKlZfGYYE4YC__qtyqaXnj8PjT-l-CEYH4ky6KwWoH32dx7zbNii9EVQMMiSTZlgVw4xKr_-Nz9TDwd9qECxGO2aGPRtQnCNQ,,?data=QVyKqSPyGQwNvdoowNEPjQGFAe42Qvx8JnOZdwKnysz_VfEHlJkZGxg-iYiKCOYjwfiNMSX_tb2Ikc4wKNr_tB0BNmv39CT26CiAu_wO1zaB93htMiNGH8qx-uh5XWbD2X4El7I1FB6d2WrxnjF3kPkvdm69f8MXgBEbgbjtcYOzN77qNgWZC6PsDjwfUPVNPNvt4i4mgpfggpl9IGK2XDfgP6zvcpicagZmboav7Tz0-H2QYVYByqui1l2vR_elG9e8kKzbG2Is8NScXjvNRtZc6pseyHxJSxbP-oQqrPVha19IEwOFp-z7VywoxCAKbYoVy1M9FfCnhVmoisYaeQ-6r5nQ8ilImROJEbgj5fYVTuiLFNU4-YErL3CBw3TRcYBUeQs5E_PKd7pkacpZLOgg0ZrgR07bHplbNyEXFPslHhHGeyavbfEx9dNmvhBk890kiOU319LpoKQypr3CkfByANzKrhw3berARWo1dtSQJjYNqPnSGV1t5ufOpE9fx3Otj7cgmY5ME70v3c4WtGqrxwmi6SQ8cKb4BVC2J5aIIEd44_1JP5XaYkphJCI-oQBPiVkSkchrKlmZAwUZx9MQlSE4jWJgOIxRC1AVDB-YXWFlnrWpJWeAX0bdi-kDH7vsXFxHE0DyVS_yuF_tfwnWRPODTuOa7OVWuzd5PWuHecjYLvzSr8uvmNob36bx1mGAeJ07olNe13b4sy8xSi9q1xjJNJPf_865roKyFO9ZKyDeNjrCJqPTgT_NZTldXi9yXTT0hqbouJj52cjSkZwjaHWW5sO5&amp;b64e=1&amp;sign=56daa7225f41ab6220c85704e72cfa4b&amp;keyno=1</t>
  </si>
  <si>
    <t>//market-click2.yandex.ru/redir/GAkkM7lQwz7vv7M_pnW8maAc2HqqKS0DTOB-mzKqeObBB8kleDtmDh9c-u81WMzZbnNTYuIaZkdWLbzE_MhV-ut6LodtClnZ_1ypvZdAbLH6kIwzpyTZC8SUbLIOU2nT9BQXt-J8EZqcqcx_s9rdA4Rc8xthSRspOI9LfymB--U7njGYNz1tJelnd9-6ZZP9BPP6D8-qxcZUb-ur09To24mBhLEbiSuX5kHhNYEiEQ3Gkl1Z6HIyxWvD0Yzj3kE4-nUWSWp5s-xnPimiqp0hLH9EFcn0CpoPzJ69zAyBpIsvGdqtFgUJCXsOiv7v0jq5I_1zqRMNNzhOyNd27bsd53NFytAxABy5U2Do0Z-A-_5xOvqIC8VgsAcIxzOUAZSF48ocD9mvAAMeu4PjW01lXB24-0q97kXZ2Qrgmh_LxYc1MTBPEd35UcWKVmdmtX6M4GecDrXa3DCwgaSRe2UKEF7uDZIo27gkBcaLZ4qjaY5I3VuZ4351u86wBaLkb971nOmZr5llgeVmrHrq22pCbB0Sp_j4GFkE_KsznfizNVanEuHwD34yy9G22djolT8vetmbOs5RWJxnAJN5pky8QmP84Dl8gPQQD2pIrX5ZfuHbUgyz_A2Sk8YsdE1FR_byU3eRfyrGGKgr4le3LWhlem8z3HWICG9y1bym5pCLfJ8JjxgUxPgzdkZObe-9f5Fi-T0enC38b-LGgzsOhRlwmU1w5LBexB7VtZm8ojbId-rqavA5f6n9Yw1SXRtURfACvUhCWpaZ7G2UW4vkbVYNya2uP8meDvAMi-z59pi3zPn_bP3X9ASs1zLA9grQdE5cKSdKZl-pUcdeLg3YXPxTcMW-mA2cpSOW4_7GK_LQ4CMXvrrAy2vP6pbFfsv03ZRpT1ShIsgNlFwrlH79zYNKhtFDYSnAOrx0MJgaA3lmZcZm74i-WTnnhin4UQmtcH4lhU3krWxyiL3vN5isGa1KxP67TtS8XnMwIU6rSEAZdFEYXpQ12HvqPTpM5e8YlEFTTgmGhS--e-0ueej0FCGpPOlv4yUdysy8b7qdezGQ8SLJzMIFF3g9QjeCpPwKY9uL?data=QVyKqSPyGQwNvdoowNEPjWnYi9pOLwejUcoqEfYJ9WlKLcUF-6R_kBIvEyq9ewkzwRj3Fvp7LEEUUzNPu-hlzrV-I7iAnIqXFa_x6f2BvdMBen5mqRUj1DzYD4ppSnBugr-FiafqqQymvfKLpRrzGGc1VkfGM1_Je5SkZnKsMSsFwLlLHEdI8DUzdLTpGP8CEkxSJlkqhpW2hIwAJpyCTy-taYwa_xOsYp34CglvFRJ11Q51Pgal_Xn2-aFheB6dbc_j85lYTwG46gbZ3TlKYxy0FTfELM8hrY62UVVSyGFJYKSZRc1X9tb5ACx2TD7lAfGQrdhaDxSK7T7LDB3K1WgxcA0Z1fImxvuS9h-07Lg2c7KTucy98os8d3oZhOg_nv61KOg6EVi4rEkJUI2rm4zzvmsrhdFZXbeYR72HKEmxnaWTGAQ0v9ng6pRvjWL1XGD9cvotQvLfBX4tuk8mQ8QZ2IpTg3TFwjS1FE94Z-c6RNI7Cb214uJxlhMFfc_kUHL2bXxppZo4t6AjpbbpNjvTiy9d8WPScAFGc_Oaty42jCm3cSKGBEPVo8xpIgCkYA3rAqOQmQmUD0FORtsYcb5TejdMUZ8UlzCjlEts4YAoXckGx1REUg,,&amp;b64e=1&amp;sign=c07e2f6fe551903bec88a49d619b2ec3&amp;keyno=1</t>
  </si>
  <si>
    <t>//market-click2.yandex.ru/redir/GAkkM7lQwz7vv7M_pnW8mSjMImd8MN4y0YkYLJZVYLRpPLTt_68bAOIN_mUXW7WDAwx8YcqX7Z-5nk7qguIJ-0r4fx5ZXgX-RSpeQTFxM2nMCjZCMizeaqUYhn61YPNXCEsVrozR1pLYSUedNo_CJJfj9LWCSx1RXmbqlf-4rY0EHajGvdz4Ct0YcT9WgZxL58x755_NuAgvTXAVz3_ZS3CFqF0VK3eYqLU-ZjRfH6jhYgI9RYeLDXqF-XP70aTzd9n33i2etW0J0d_LC0j7l-VIBSZrsVtnTEUi-S6oNLqS1vK86S9cxn6wrAPeHLLZA04dG41qaQ7J3aDZB6Mt_RZkTMqM4RYuq9yGr-4rk77fLhMFvRntG5ih7yUnwNg4QG8TTY9RUgXVIVqJrYPl3loYAj5BFdbRbam2fkEb6ITjn6pOgZttNEDQOSgoYyRPQiQTB0oVGXN6tyUGr3rGiO6F5xMCijtp18zpfe733b9-PwZesnpGbE_d9e3mhENt85Vx6u4adWbfXpRJ_2BJd8wUQF2GkgaV7kDyeMpumTxOWJMSW2ymNn21Ug991qrbrRda4HUmRrj71S_6YmjXjyREb4G-QhkZlAQiC5i6vuqz7ddMn4aZkOH3V3_NBQGXdbDxKkXBl29fn81JOB586yQs1QqebuW3Aq51SNu-yR5dWCWPZJegyzJqmXQMhz1J6Jot4_pqLTwLLyLooxGMSL0aUygZbQsSX76nNxlhXgS9doWg76hVzSIyfpsZNlLEmIwkyEBcuxwUjWoXMqOMka_q88BKqqe20vz4ztSvtk_LCMIvLWxL5SOdAPJOdQwlNLrkZrq9wVEXteZm-AdF_r4O1SglkAFGKMOZMhliU8qsZ7_A5lW9vXQsWSED51hnYQiM1QdNL8J7RifTzJInXdDBkDOjkqtnqr6eXqzvZprJ0dJuzS32f3wGCJIX48eOPTu621MpqaTwsGIi4ge4kiuoItDe3shhihadp0Z2OvOm3drBhdt6Y881SrtIXDfn14zihYC0CuPFCgLwijSN1OrvL2-1IOZJFg4ZomohrOqetHQM8tgn7A,,?data=QVyKqSPyGQwwaFPWqjjgNhom2Y2Ipw8J0bF7hpwnnkOr8m6PTegmSGTwjsdik3tCfxA3-Z-H1Px-u1cwqkPducrGb1TZaG4e9lyyuHYOAXJVhowwTWRTUaR9vkggDPsiZ5K_08w6FU9trtWUml0JpErB0nmWZdcC-omij_GL-9IPhlH-miv_A7_U-MhwQml64ePSvilXhBWqEvHYdUCZK_vjotE0BHllZwCD9freEPeL7o1OCRhOq4sxecAmlKYKQ3hRaguNWOYScCHcb2uy-_jBsA6LAH0A&amp;b64e=1&amp;sign=5311a1bb8a357ad9fd7375536308c36f&amp;keyno=1</t>
  </si>
  <si>
    <t>//market-click2.yandex.ru/redir/GAkkM7lQwz7vv7M_pnW8mVerO7boJkU0FtWKBSWoIAGigHsD0pzhJGANmPYqW3ldFGHoJ9lK54lWGCeBg6bCaxH95EbjjJ-D05zGKQyS_aCM9f3v7P3cqYsZIAQ7AIoWIfjnfo8olbbmYE6IRF62HIWAtOjHR2D1o3xg5LdBb-KTRpCuHAEnaYrcMt_oPB_7X2QerFID24sCCeAbDq_7jlbntPOvji7YQCOeOUsF41dJtAhm565hZd_wZwxjBk_BEBIgyFrVHEPpZLS1YvfvOCHBcKGBUNd4s0c_uX8sK2j__rDqLYC5BgzNt1DrW7UuztmqD1XZCkESSBrG8L07qH7VDNJwQG2024GWy6phNkQeZr1L3EPLyTtGcaU4fvkh5fzC5t7UxuL0KFiEqDgN7CipvKYW17TJM4hZv87vuozodl4qy7dv7VTWGbh94DjkdHe1Lc7U2Ox61BpyEjGpa9BINGTQ3OndPN5J1P7DAuprZ2Uwqo5EpsWJQFumcyprRVvh6ZH_ip2vAYiWPu7329Y_fD9cP0LYSNNb65V9NgUMtAVa0-ulzkYIxs8tqRTdHYw2lJsmB4kwtzpFVnKBiNTIlYm2RAhYzx05y3gscmnvFIWb-jJ_AKCfq9ndroopkFiXYPLvAeN-AzkAk-F7pwVydlrBmaSZ53w5jiSlFCmHxSmMbLmK4mgfTwA-IbF2m7rekXCRQNjbAOoC7LdXj-oIfPWRI7tog338AnfBPqiRNAXuv7-_NVyTvqbm3DmMORFM9h7fxVokbgQvf25Gl3l_lN0eKiHywzOdyXNFm6ImeoJBiB8ku7gExO5FcVwaD8N887lJJ6SZTChhC_WEMuwJLgFUtPs-j0KKjOgnrSd5j0DX0Mm0ESvZ6iHbt1gIx259gjjrY0phq54ORlvgFB2voOR4flPUJqk7qKOOIiUpMnmyDL3WmQy421Ma6dxYhFdNIwJPP6D_jK_c0eRfLhA9a4873F9RZMqxGqh5BkfklBN9J3XtzKCvBIv_mIMRgu8RbxwR5Ft3mrCk0z6w9PlOi-7jIi2PZP6iNJFRMNpGZjV5HR4nTQ,,?data=QVyKqSPyGQwwaFPWqjjgNkvI0T7mpVzurT6beN3EgdLo9qTLutKwBM9ru2118I1JgvC35o3SWpWf24L-nGLOZYE1fdlDp4o2Lw1wooZPXqqQ8Z_fCdjgzm_t754-UHKrdVYNcIkp44xC8eJAlu_Z2EBzZwOGAVRZewFttv3UCnLUQ0cJC5iRcxqR9aUvRFWdMlmn-8_8uKBjeKuIhT3xYcMnJcHvhAGTMGCG9I5SEOIQlwedwUxZS-Eey4EsWoUUdHNX8adQcEJy7Nzzmf4XD6beeU_kvJg_CAkuffP6Zcb5zAOYzJyUsN_REHv-gLABr-99nRL5MknR8324PNpYaviF_ll0ghUj-Tz76jg934q019QMsc-XFhj67XtldOf9fCAOOVdXJOFiVO4OcjpwoZ9ifxpjlPHsn1OzUvus6yo,&amp;b64e=1&amp;sign=ed87b885421286f30a910e6dadd16a81&amp;keyno=1</t>
  </si>
  <si>
    <t>//market-click2.yandex.ru/redir/GAkkM7lQwz7vv7M_pnW8mX3auKAw_5P_RTP9NbQQ6UeutdpUX2-yxttGzPdO_QigI9uQNigb19xscFS2Jr3SY7jd68dfQa6ebiuK2Bx_eB1aMY7rp0hOPQvGazkmeBWY77N5cqO4teKIt63Ko2o0y--PUQLlvGuMlkwCU4BQFIhDPMfyDC_7RcWNsC9RUTlkQAw4Fz3M3UmX7A1wSyjmWowvoqDcxL7BM11YKtPmKWJsxv2cVfn6kDIO1Up5PQ-3kr8GMZw8W8mklFWQkYDUATKKT4jB4Z-4gwdccSJUURGcrb_Yw6VYEpgqYlb1pKcDOZOuEqLfey5dpdyvEXVnNPrjuhLFAXxDiT3HGbKdY2BSy2a-pz5CoQ79EW8oGVWlUegd7pPZg_D7QcKL1roWq4VeIO0-G7QtfvN7yTPuaZhDcLZ-7vGOcKuCZr965utl3DI4MY6PjqLBPkz3S4AHOQnTGekAofywpEDAg8z1keUzQmEUheQ-7YgqnLqfmm92pv6b_XTKBaXjnZAQcN6KVERpljprXYXneH82mIJhb0BnlIyBLRfRddNw_MPIh6CTxMLPCa3y22zPRl2QqweDxP5rW3Em6YcNkNSH_P94CjdIxgnanPHiMyOpr86yNoCaz4ywHlf85V8F99pN1xMgJe_rAiIdfa7Va_V-36E2PCPjP78NeXMvt_qVuZESpMW6eqN8tAveQcrQv1-3_WZYgUkliCstcpR5vakJeCNkixf8FwGiu61DdIFp4c50F__g6PRX3-BQzd0H353vgwV9sb2mnW10NhD22boX9HotVQvbsCxFARt81loCuioDO8zn9xlQIPswf1Q2dziDb5Lmi-3SV-HrG5-Q2KNU4VAgDQZxor3AZS_V3fxpjfceQrv5iUdlEzPtXfJUgYrlL5PcYmDbgmNJpQNL_TfJA5jvOGSM-dZgzzjwuoxtk5IJ5hgmVs-5vHXZHOuoLEz_guoMZIpkbCvAYtDe88SPaY3KHel9PTw96v_VcE2AvOkbrHZkVsnv0Q4P8ZwXrJVL87aXXhLQrIJjkn5tV-e_KcElI9_sKrsOlLl3PQ,,?data=QVyKqSPyGQwNvdoowNEPjY191n2rMIoJFrdGhIFCdUryTGF-tbt635jMAeNMPgM4WceG7--TXtZPAIdFJuzCncb5EIrDsrBJstTtG_BTDg77MwFJDT4OvzvSfEHF4yOr1MoUKHMvNAcgG3aQG1kqaacgNktoQC2nxK30A-TEBCbKTKbCNAq9ENv-UWyGc2AAz1ICdYd7hN1dme08UiN1SSPBv7RLgzlDKUPlvdtsTRW03htgG5pMDo1ABw5I28lzksVf1hekUnyo2W0r3nVpn4b1hyKT9ObVx3inMxFWiNlO_q8Aq_4PEmPRhvhOM1bUQuFTardI7KJ4MwiY5epZ7OEbokej9_9H9yHp-X4NSCvD7Kdecpl2UxSGSbWYnvuQH2p0V10mov755WypH_Ur-ExsB9_Goz4Fv8RRD23bkcEJqoU604d7xKXeVUPvThE-dAcA0_yqy-ZGqaqJp6afB8Hs6qiHkzHR3KNKNV2DtHL3WtbGiornS40nC8fa6JI_7JK70pGBDlyBsfw3YRMUAi8A6RH092LnsPxa9jR9yoLSbS71xK5Bg5hB0Hsmyo8Gsfmi44CvbPIadcsjiaGuKDw1rkvJT7jlshBMJTkQPgO4675TEjDZBCQdCYVClX3fjR2f7W63emC5PwTkv-a5fcmR6KIur-pfw1JqqiHrkDEvPoY2AjJuSESkqnO7LHRxrbaZQvchiICdMnTQkyuDj3_w0SNFNRrqg2MeZ7Clk82VrR79XDnnKCKAeDvRv221guYzRiV2ob7v1n4q5qkElNS83K6O3aXDl1rGH21luSH0E3F9n9CBvSVH5Llb6khwplFuH7RA8Lw,&amp;b64e=1&amp;sign=96c7b8a1563807d707ecefc848acf595&amp;keyno=1</t>
  </si>
  <si>
    <t>//market-click2.yandex.ru/redir/GAkkM7lQwz7vv7M_pnW8mRrSlH6PzYx8FbmDF2brMnemUK2hq4msVCjVhamfsigP2kYerlKQLN_Kp1Qz2gvWmQfe1hXPL69nr6jb--7CARk-lzEuyH8AZk1_jsNVpCknhbv2cHhAaj3LJ4QbwKhM5D6y5PNTvRtkgaKG1Ppv88dFvXGce44Ti9GvLwMqwiazeD800bSCzjPyw5kpy6S4acG1PkdRCT7zOmhs41NH6eY7o0wa3CIuB5ecVsE0mxyR6TjayzyowezVEM60sO4v3WmrN5P0otiQ2T5XIwATPJQ5rCGrKrw6Ixm-J2LqC8OblK-hJs_zS5d970GE1KscfkQtT_tIIsCAJrquDD3LQB1sS9O44Ptr7sgRnGsspLLNCPeDP6PoCq7IIfSe9Mu7iC8V1XgfI_-idLCOzcmRL4PXhE7IRkV4KIY8Tgf72bKziZup1V2EnnVXDQ85vNo5QsRs2zGiPIjAqqooxmbFl-CMfT8exHepVkm2BJ3xT1QPaEmbMpct272DpbZ1Vjg_FfNJLHe13N5BToct2rq2-yLr4BaKBddMO0EcUuijn4joF8Fg-GMW_lg2FUsbOXoRud4xW8Z92rn8qXMa7kYBogPXMxpwsVnxj31jB3HwAR4kg3jlwqlg3Bv6tJh5ILX7HMK5UNMORwy8rLuoV_tK1tk7kyFgrff1nYbQZuaawVsnT5fNBauBK8u_yPckkAHtnhvr0YD-4LUU0oMQGv0NMV7_C_yGVPc8aoKE2g3Sfj2Aco9MnMXi7QWjjMTUhcDJOxGONoOAQAA3WpJqf6qvIED3MjPICSMdHIl8HWBEDozStR69p2BMjE8MLdYDbDoGs1230Y1PHZYR4QpWLJ_-0ZTYajpIC_-BeiDgo5m7B-XUgtUgzRMQ2I1VJrPMY9eJ5PwU8xqjNvoCxRDSodX1w1gtJSfefujvVf87DPzgebRJya6Ai_szTxypDsKtxb_UdI0vkoi98tv07FvhEF4DYOWKS0jtTOy_U-92KYFrYz3mcrE_eHqUL5YqjYyzkIsOm7lduV5fW6TC5HZrVltzNBsfYWfS5XvRZg,,?data=QVyKqSPyGQwNvdoowNEPjY38lIdRXqRu4PHxMY-gTAq3w9W4swLmbQhBq2mYJFbfDenxmLVs-8UXYU2RAvI0W48CrSYzStbU2Z5iwIkG6KESugs16uP8kIWoO3dPshgeUIT4FAEDEgzhIUIpGXaC8vo5UX7XBuW1Ba9C5N1pQC8nl0BRl_sDgz3q13UEB6JQhYTl700UEGq-wE_SAFCghvRhJA_x7k8geOCDoB3W-LdaT-7lzYrUH2wy4yxsv0VhlyTfQ1PAMy5qYhbbbr0KnfAP494Q7Lj0x174N-VBTWXHyexA5csN0-WuuUJXBL7VKZ9c8KuYMBUDYDwEbLCls_NJsP1zV1F-YkFLFYvNMtNejYZfXW0N2XLW2_sf3N3qjLOYS04whLEK9UcYmXndg3EamBZ25dwxDfFhX_f_Xs8PL9NVGpUxNckV9EQppAJn0-E3GRW4Tk2SaI3490Cs8BX1jg_Df3TAD1R89XrQpp9Ns1YYVPKZs4CQpjDNdW3TR_vuP9PxPEVyz323scV8tkp51yzcQJESf3qOgwMvETHAwCQCLPOq22qXozgwZzIlxSVj_Tgjbf0HiZPHuVrcKL_ROZ8Q4wyg0UiAJUYInZ-pulLhF8aYOjeEQjkiCtxZqugHCPbt54jdQugfk_aDrbrejulUIi7C_d9TtfxCrhIMgGe1F0GpWzkZa-atVq6BTqLRZCrSUdZUeziG9578BBw6eozrIQ7yq6XeS5_EUnb2SHdPflsmmrzvf-r6lHAM&amp;b64e=1&amp;sign=7b4e874c37467f1f6f23daebe0f8cd0e&amp;keyno=1</t>
  </si>
  <si>
    <t>//market-click2.yandex.ru/redir/GAkkM7lQwz7vv7M_pnW8mVerO7boJkU0FtWKBSWoIAGigHsD0pzhJGANmPYqW3ldFGHoJ9lK54lWGCeBg6bCaxH95EbjjJ-D05zGKQyS_aCM9f3v7P3cqYsZIAQ7AIoWIfjnfo8olbbmYE6IRF62HIWAtOjHR2D1o3xg5LdBb-KTRpCuHAEnaYrcMt_oPB_7X2QerFID24tDL8JWJ0q-TCniITYuTk2W8b1IJWXQCm61wDAeXhfuA7ePteHGT63mCR125-ymXqpWb6GmAAQeRaPyoKShQe3r2e12w56ZpnTq6R4tB3jGKk-5GlnXzqGkFf-ooyvI3yvGGqcL4KN2hEd9ybmtrU_aEnQ3rO2_wZem91VjftjIVLN_vz86LZWsoZAMkeCX6EeBlUgIFzohqwOazDzQNeIpgWGzEvA4scDe1Xd2BWXBG_8hAM3BGfO_OAWw3-R2mhO8Js1zDTjgu6u500u6l0meFjmkQtRYQM4eksGsoxtTDUtrGYvemPmA7kr43-vZdlrXh1F3ApZOOe8NEwvRloe0pGsTueb1G0HFsJJ_cvXJiE-lCGcCTfkasbWm2K1CzgBcKRMCu8YilC5JzsJ6SxhsrkSYy_sZ2KnW-EB8ML9yQWpAIcu4crCxEUWMKgcFqG4paqUCJv68_feQbdP09Gmoao_EtAMiY7dNDE-uUFhjJ5dbJg6w6vVCM0rUJ9fTYtmb5LmTuwPLHqSZiU0s5kackrg38iWdobQxeGjQWeB8ZY8jJ0tM3tTad9q1rBGB8_Ii2MgJJEuHbhPbBmNKWlLZ447KMSxEtqtNt9e_8kXzMxB6iObxUGIdY16DMvbXZ-Y3FJYBztEmtChcBEGSPUzuHVWzuO2AZYN2xZq8eCmtxqLkhOUqV23ljSeHZngep3oLY-hzGbBKQz3nBZv3_Btdgm-GMWDPBgVZtNhQA9eQQW88-M1vfhkP3R02TgrzN4x0bSHQDnFOZnyZSq9xLzeFPCX84I2-hGUqYYr7rTKW5T_luxbMrPz85J07S66Dph1AZrUBh6E9_c415k6-6vOMsa5X8SCTaZTmwJJTanvKXKr3bpTQqmeX?data=QVyKqSPyGQwNvdoowNEPjdMnGw2AwFdOUTgKDAUMZB9IiYRvnvVReaH_cPLMUCsKUvNHFsby777A3XSQUm_7Y4pWXad6EC3X_vsjK4l7YOvpUs9VgDRYevWPmdJ_CoC-zSjOfb68w7FfJ-bZ8ULbHdje-8SnmiFYnDtWas_5OmX6zVEWtbGAK6CDZfS-PiioA-jnmClhJCj4hN__TpHYkCHOq_96RdO3bHuEFR2-6yKnSXgI8mo3MZmN3Oiu6_pBlx2FAdjZqeh0eY8E17YrHR_fSqDeNPiuJlflszS3jz5VlaLVVbu7VF4XUYl2Bv6vrFRvbOj2lu7H5YS4hBhusFsQliFMgZSk4U3hbpDy-1HWi4TIGeXdZqkxOOc4xGIGgO0TVMeJ47HOiYc3FYZvySI-ERJUl0a9OZ7iM4KjDNQYgUt2CzC_egS6nyHNvDECy7lTkp44ZC089GEA-gMkqj8DBYzJgDKMqfsn-5fEPvYSsTZ0ze2_tDNVdD9P57tk9Wm-nR7HPgn7Pg8W1NUs4GjsIHwsZDSYBgOyzyoOhdid2FYz5xtgIt59tDzkZjjy6zvbUpFu4TaMKcMRTeGHNyO6e6BnF58EvZcup6jV3gcAbIrrtU7Cm2mNyxErkdOAon-bA-bJjAo0-cI9SQs2PmaC-uVL_jwq&amp;b64e=1&amp;sign=102466abdca6aa69a8b7bf7237b359df&amp;keyno=1</t>
  </si>
  <si>
    <t>//market-click2.yandex.ru/redir/GAkkM7lQwz7vv7M_pnW8mTLhzeb5oGL1vpTBEheVnqvh2-KSm8mQpBXYLjIdFVDCmWbNstDMegBg_wD7Go9gaXfRxNOHGOjLxUMntX05AsuGyDFgvVH3-oJdseMi2TOAAL3Wb-sfMEV6PTce0Mgyl9JZqUmhxg3fD4K_1NrI-z3HMaFzupxYg-joqIGmHjGjLGdtq9lR_orOcZ7T_1F_wLdB4sD_HTlDMCzW3Q6cmDpzQIWHgZdgkrmemoTTi1uBuwLY80Gu38qf8qB34zQwvp6XJ1K1tmXFB-FMXjAtqQ2lukIlnV_Yf46JuBC1lx2iCCJU6cxbNTTaU_eocG_ITiexH1p9-ElrENfv5pAioO1_LgQ71MkRD11AaOpqKvpbsH5cuHr0DW424VrgbhojXi2883J7wfhNG7BcNYv68exoYlNQP4cfI7Wva37NZ1Z6Wty-YuyRUhgFFf1j2tcXurI8InRI8rPbjvjbbtj0nAL-N9dwZVrk_tryCuy0BC9tv3UGi5Ahm7Ftg_4XWqFpRwEKHtzfaLuN6VH1PuovOIJBXLRtTpvTTW0tHWmTOp7sQEjHjkbFS3FkOdBGnSlvv7JMr1fIbep0rnclszClTWkczO_6g2iD670Rb2iCPuBL83kyZO5YeALe5KOoZ9r1SMHv44HUJw1prfkb1CSXD28MvMXDpnxKTZxgOL48PvJtNeK7MisDRkL0RIwhHr5Tkjofkgn3hr9AzhXPDdZnfWJs_u28cYqxVIErTs7yJCOukpAfO_C7kYNn9BwQSFyfyaYmIGPwK9ppBAcXfc1GlLTXUVubRNDn4wBrIpt6EQP8bMhlvic_uUT8dg-5uDGLv7bWJexSc_xc9S9HAJvUHdTKMdQVRkrdomF6qiaw3QfjtgMAMo-6JlL9FyS-tc1XA80c7Uqs0FZZdzeoPKF75WpiC1xeqwS4NmYSzGvYsSiZ8Et9TybXVYK7dsZuArkqQisXFnA5DjcMI5ErLaJZt0YyK-mRDC5_BDItsD8FkbnjhKQQAdiycjBsbQL6F9OHWBUSfbl_PPI-Cy9MOU9Oh-2SEwICJv2d5xsMfk24EH9T?data=QVyKqSPyGQwNvdoowNEPjcAAas44zjd-fLEz8Ub3mh7uhwjzznLeT8mABattxURaL4cvZoE-wp-RKw5jJlRy1O19FPHlufD_Ahp8Hc3KHU0Eu5t_4Neqpa8u-lHJwWxE51UEx2wL6kwGqmVVeH71Zjk6tkIuBlthh3I1fehJIpOcGuDVYAMu_mV2Y8j5oOTO4ZYbU7x9tIjrluLbj_ya7astGBxIj8tW17hRY6y155LBjcSJpdPEXTcSnYaFjuVVynJP0YZWEuU3oWUqUGJXv5-UnmYrEjOy6smfe25E_hbp34hMK5MA9o-MTIeTZ7yG3tsglEqSgKNiDO5hWbTMTyawmabslvT-mEQDlT_yWlaO0odizCH0j3q0lYTkjWKbasBvPsd1ZGw7comjMK4EjG6ddCyt4MLWQLPVxT4zMsEe6RQR6H2FSgBySdzT3O4W-J9879hsaVGnqL1pMZlwyEARn7jSpnMF9W4CzWUhJ2CnPkGIRa20DmxKjjaAYMnfxbw6Pc0PGBNOIGtfBCm0iSHtKzGecojTwgU6JDsnE8aCOs9lVzHwJgil1zNGJG59s2UdiFZO7kn-vw9463XiYNG3yDygdPOzdTXZvLgMBa6GHzbtYXrKKFkcIwmqrnGUa17SQfWWFm2e5agQCzrdiCFwpr3fOPd6jxsN1oGOmWazNB6PzBbEP7oD5Cy9_utcE3D1_uitIKYYbto6ynKGmKLuxNXF1xlMdGy7n8XiY8KkHKN-74_KRuzPfSg3K9BHmU-mMrMLlQk_c492V-RZflyQ4DwvHlIg&amp;b64e=1&amp;sign=c6b5d95ea9e2c649718c07264f7bcbe7&amp;keyno=1</t>
  </si>
  <si>
    <t>//market-click2.yandex.ru/redir/GAkkM7lQwz7vv7M_pnW8mVerO7boJkU0FtWKBSWoIAGigHsD0pzhJGANmPYqW3ldFGHoJ9lK54lWGCeBg6bCaxH95EbjjJ-D05zGKQyS_aCM9f3v7P3cqYsZIAQ7AIoWIfjnfo8olbbmYE6IRF62HIWAtOjHR2D1o3xg5LdBb-KTRpCuHAEnaYrcMt_oPB_7X2QerFID24t4pjL2XjFrYGdeStJ7bK5yKJYq2Jr1un9NDXtww_p8jVs7kOxiH6H6eHeHmakB9FwqgrjDucaX5P2ztLlgekj1rcW68xZKTOLOe9Af_7d0SO_W6S4X80hI7SkaQJDux5Bvs2GDJCb1BPTAf0-4t2cGENm09PohVZg_DnjkMriaCz0bXrnj3w99Zuf53phAA9_6URWcwZA5Zqkwg-l7ll_n5Ua3oenGp3ZwQci3R3ttIlPCZaBQYft-qZhyAQWHlTKmlckxpwRQnfBMPvPNkSWhs2s8kBtoSWocmqaKTYHTnDVMjjm5D8Nw1RQwcwH5yV8KLZuzoQlcMfaEpKslnvApV9a_QWiP3wXwkK7Az1Km5pvec5TeDITdWJuglzy6Lchg4LU1_5o2jyco5BYd_Vl9SCsAS6A5aWlQ0BGxuEzZn7NmHvQWfb25Me43XmpLBQ6Ftf9AC-XJD1PpreXGADfdhGnAqdqZMqEfCAFLSpdQr6bm8MX1B6vXlugTTDySTITYcODKF-ITYxVBB1ueA5aqUhNLUmCqWXR3y_cyjqAtSUVtlhqWc4SCneOo6kAJVaZ0u300A7xgCXGObpB5Uw7XiTt32gRnnUInEdlMXUvhYRsz6X2kFSbBhAi_zqWSbYux3oP0v-tiJZtyuMDdvbbjLMP6BIiRPmN9Hp1EkQmf0JKtOL0L8UlIM5eRgPWH-WkqWGtQhvZuKbQgEe6i9edlOsJqUplksejg3MrVMnY_JXxOFSew_KOcWboLyZvTjkJGs-jnfcRb3edXYC0ADdRMMjGyt05WdXv4XPWvVUwxhVJzAth-BauElLCbLlJhXoLxAgCgNYbDaIHiU90DPZW51VxoI_novpU1shs-v9kfwA,,?data=QVyKqSPyGQwNvdoowNEPjbv5NDGkDw-huUpGHotaEKMse75hWj8mPH_Etk-OeAdeaZ9WyFYglewkxPCEVbbj1s-y26MWbpUM0pSOj94LXETwV4gnIz5shmlxnll7kU3diaCOXr6zf6CBiOuypmNxTA4SctIuvZMmdPoJKwkB1rCKOlVb45BK1gPDerGebhJoAHfGHBM9y4PPdzwi2p7SMMW0sfxMf_IbwM1DiMlYkvSZKjX_Rhi6qSXnYK01VEZbERAQFsYBMtpbsWDj7tv7coHsJHSsjzoHdwV70zQa1unXJ3z1jWre_MUy5d08JUupq2m-K0thy4XRnbbR0pKois1MtnYB6S88lKTdJplWwx1IiHRXZKc2rpGQsyPP2yM943-JOYPsk-ggLN9XLiYtAVz5uuasXJMCBRoxL7MVmve15OCQVRxS2Ndz4XCrwWR3r6uj81XSFHAMQB5p8nM4WbY45_BEMMGoL_Hz5WEb9k5JSjVvviAFnmCFbYoHa67F7KnHQqbhMx95DIABNp6HRAnn8VIHoj_Se3HQ-v5HhqEmdkBdjezQ-Xwvp0qMXquGJGlLhCXvdFJS7x9LsrplGFD9Tl9IQ4jmqU2JH85Y1Wi8DSfzGIyGXNZ8sk6Hlup4T61evQM3d57lVkZzxf99Bd3QZJVGo2TBSpi608xXGF4,&amp;b64e=1&amp;sign=b6aaf071a4e078dd333a539e50d9d412&amp;keyno=1</t>
  </si>
  <si>
    <t>//market-click2.yandex.ru/redir/GAkkM7lQwz7vv7M_pnW8mVerO7boJkU0FtWKBSWoIAGigHsD0pzhJGANmPYqW3ldFGHoJ9lK54lWGCeBg6bCaxH95EbjjJ-D05zGKQyS_aCM9f3v7P3cqYsZIAQ7AIoWIfjnfo8olbbmYE6IRF62HIWAtOjHR2D1o3xg5LdBb-KTRpCuHAEnaYrcMt_oPB_7X2QerFID24v_YgiJ8G2GzNCDsSV3-jSeA7H0qQaQ4IUO_bHoGoBZYvGBxj_Bo2V5ThS24GKvgGWQjzuIq8bKv_VFV4_YUYGH0-ywkoxeHd5DudF4NL-3M4Yca-X2OpGnSzQYGQb912tMRW9o55uuzXZB--LVci_uw-qioFsKSEgJPlFU2lFfHZnRTw-fqlvBIMSJb00HkLOaPfSNFV3P-OMNNA_NDoIZ0DU0bQdh4ItDQJp_u7LAEIWaER8shdRDjYAAaG6I9Y_AeziPRUtgvdNaPPVrSZZr53nnkEHjS0Z4HarynZ1D1NK68lf_MjTps3WFJK8Rrd27miwWL3tmFefByAetMo4h6X3-CZut-FEy0fW1XqF39_mDOamvowqSNH1yShNuDdG54GiSaE40oAbUK-aY3295HQCUKw-cPAdWS_68Qsia_fpWEzgp9DoA7Oehc6-JCYBqGNAUl9hi86ktMZxrbQ94bvza0-b11y-bi2kBptFnZNPertjys9kBF4NDe7VBBLtafoEmvpUO3oCDIuF8Qz_WjJDjYy4nA-fiO08RC2AjfoCFHLLO-o6dZn8XEoXx-sMVKuer7SdGm6BpyR5qr7tYvibbVdWXWxpzpxIlQM9igRtJagZzBgD5B1CbdeOL8ncTn9SdCj4l7No01FynLW18odN6sdn8A5by6UF4SpEQi_lbxaIcBWWrB774t997xiBvvxDWqIYFwW2CPtouD_cGB5q0c2OCwIEAOSENx-u5fYNXnHSwNrrySFi50yNm0FvxruI3jLS67IVNKRbLOo_mMSeaSFm5iA_UJEL9wyqhRxPPDuSKSf83I-vHm-xvOs_35M3fTOEeqpqdP7g6Z6-hqd_PJlWe_k2ijhb-qhRHmw,,?data=QVyKqSPyGQwNvdoowNEPjffWP94VrkTQ9U2e3-FfQRgd8_PLSys3zpWOx2MJJQKwczEMPItYeS24PbfdTLz0rXrNL_Wfg4lWmNViBzd0fRXacC7lv_obGYMpgFOh6DY5vji94I0CZ-16BvBL6qQGsIpk4axzwbzyEeS8QNXsimHHAm-htYtOnPLeBNWTTzsSAw5uH8B7AgGAFS2KzApIL9eY3eQPtkLw9YvKCibMXC8PtvCsT-a-IhXNyZ5u1LjQGk_ObqUB0IW6HOZ0kdkNcUzhFmM2F1FJsvS71jyYeDvKIpNImTkzxaWh2XQfEbSvfeiGln3aIgAP5fMgXxQ0I-ioa8FdOcxaePVQAZSoK8YWbK3EX5EH9Vz3PAX9RypB2kNgoQg2ekXJxrNppPcEZ9J_cC0EBwbx9FrsX13ORMyRMwbq3jZEEV2fGIQ4lMk7AbDU4ugNHfm8liXK6oWKScR8vy-WA08TcQk78hGvRpV57ruccK7bg-HZ7EdOwLL6TPmy8LgOwHoLPCNeBzhPMadV5Dq6HDDqnSp7d9nICh5ukmZZrnf_s9r4hOvpig1FKHFafXWpkYd6qpMoXoj-LksCX_67LKdYL1LA7pL2Pbam4WFaLb0y7uR0c_qTQ9Fayd3Uj2govttUj6sA5BVfex-59Bd5JeR2WBufxr-SRDn0njHFr6TqMYCQOu8rStj0yUlPQD_IWuc24hkOahJYysYZuM5nRd4L6lcOUKl75IJQIbgjbL1gGzPZxJhUMAXZBwoyOYeUtpI,&amp;b64e=1&amp;sign=8f8150b8e65ce123d09373e09d82a312&amp;keyno=1</t>
  </si>
  <si>
    <t>//market-click2.yandex.ru/redir/GAkkM7lQwz7vv7M_pnW8mX3auKAw_5P_RTP9NbQQ6UeutdpUX2-yxttGzPdO_QigI9uQNigb19xscFS2Jr3SY7jd68dfQa6ebiuK2Bx_eB1aMY7rp0hOPQvGazkmeBWY77N5cqO4teKIt63Ko2o0y--PUQLlvGuMlkwCU4BQFIhDPMfyDC_7RcWNsC9RUTlkQAw4Fz3M3UmEinyghJHSAufpt9J95yBYUM4l612zmmbhaiE6o0ZR4ZZw8fTLhffRPFnLZCwRIzY7iHwT_A4ucX5JRKDlYL9RMBPC0fzu6jqtEjI75os61NBgiwoHGjJ9To6Dlo29daUHb9amZ5Jv0Vr-3ubYpsYjGphSno3UlIo17OvPS_Wv2c6yj43tKJZYMXWrK69oS4ol3GpN4ACA0aQIG9gtkFnl0tSRWzGccOHrYC-XV9EmLHJ9UeiYoZSB-58FbgQ4Ev__h1S9nLTVUpEm-Oc9A15Jd4KMqco80hXbXY5AnAlx4YKgIBjv5t8Fy_zH-3TKNvppr0ZuPVYGbekYOReJd-gapNwygc55IX-9tzNkAcp61KYtPkhE9sT7haWBqMYpSJxEV7JwzJDiLPEmWXf6fJ28uZW2JzX4X5826wXtTenzCMLTvgPjEbSDtRNe-x9sqK06_oPjRoQxEjPoQpCkBbsTxmgwk3I4-TBSpybyOAPKXJZSNkGTvGWJeJv9Q99pjjCPQo0em0coiz6PwnYGZepjAsAgxl1UcSD9lzKpxVhSocETXJAUOWOTRqblo0hx7NPC6W9Dx_8fFirDfIRETon8sUkjVSyUYl2I1tPb759IO9Ben43LlmtGvBkRrlmxOrJySBZSSJWSHjPSd21jcYCEFZbpfCBUjOTBM1VuB7Qj9l55kJXrG5TZRpIbeIqOkdUH6ID3qVhlimky3v3agwUYOoDJuLdcTUGXmRRhlaMIOoLsTcdW_Zzcd_1HwINW2KX3pIw6tgwKNqr1EmrT531oKicT3MGSZ1L07bCoqM4wh9MwZoyMItVBiI_Ww8mBtqda6VpaSPfrddrWJpr-8EW8KTNK5OUQ-PW3lNg2F2X2qw,,?data=QVyKqSPyGQwNvdoowNEPjaaZR_STU3giDJ6oHNwOTagb7FrtVFunoALAQq-qDnKV0cU3pl34IJL8MNy4rzbMxpEIgAq7exiLl_KjoUVh1yve3szmH-E-8wtMGZMkbEEcdPv1UJcHH07MKcbvpLqxde1diUbkXBuvH1TUx9PChw-VfbbRTX1h-LODbuvA9FCesKgd2lPYLTOJSAKWvSZE6UIwbX3CrR4p9vd1EMSMrwlGLiZg3gW2BUGKSG5WFEI3H0tyrqEuWODvR3LqJuzG8WolZrhsXszih1nV-JdWAYkxkhT2vDb5mU3GRwKx1rngU-Eg9nynGjbvTqxSh_rKDcDi7EibZEMx3Pc-HBAP--2jpUN_6JYPhtodT_T6epCD305x57dqkXw91KWnK2stIpEFSS_HyxuOVNNsrv0z4Ug,&amp;b64e=1&amp;sign=bde37c59491af7bead712860a7e409fa&amp;keyno=1</t>
  </si>
  <si>
    <t>//market-click2.yandex.ru/redir/GAkkM7lQwz7vv7M_pnW8mXdluy9Mnly77P7sPINEFBKw7hdMOJcJQ7jUt9WNl01gLGBthCZTDn0oYYkU7HpwMansfgC7evx1UNi4b3q3hCG1SKf1MQmLDeFBpJWrRy-ibmp1GMOSQwToA3Gd6Ld8VFC9LJTzV9OIGZLlKNGhCPyA4C43b7n4DUP2zWmTuh_5IpJVK5qD62W3Q9MRifdgVkZMV6qyI_MFy8iNA5Hq-8pJnS2_UG2lwtSc4gIt-TScajuRAM3rwBpxKc2TPauMmVZgyiO_8P_DesgAxXTEyf4_kAEZeVqkxy6r85Tawh8fsw8qLTggb88oE8jGb3J4giNpQeir6L_4HDsSSR0tN_qmgJ-soJyZSUX3BAwKLaKnOpRv6Ww9DC662eZdyg8X9EoLVrstcxwLTnw6-dGWJee0AJZS5rNy-aXOsCa6HG0GakH2dnpHJtqc0ssLZfSYF6nqyouN3btvHMZpcTkbkm2akpGukl78Lk6-dSZtaBy3bEwAWDPTq3VW9ei352UGKGQvrCMiiGImI23PNf7AP8LS0xuXpMAuouYvUos2rZxJGmP8BGkifvNJ8TqkGUVzKyPBa0SBosPSuEJgCHBvCK8QXkA15bnSuZvySxIo57urI86VtSCXn0p4dIe6KqXLoed7sqdOeHYAMPaCpE6Wmphkq9E0TbpfBu8nUtjM_eI3y7VUyaxUiIY3hhXVzuF3f78X8NIE49MJRUi4X3vs45nicfwhLRf1x8E9jZ-NoSgnuG5iSmaxvQ_hsyE3BZO8ufzN1EGXPXt4fy-_KAenQ2X3wdhB4Po2KVcTDXtxLKxk1Fa8Ltue8N8d097XBsEEFKhTqvMEHBUlOzL6Kx1KmvybgbVzgeeqMVZwt0AyAU9LR8gSLQTwXjeiauHZc2ucoDnemaH-2lf9VtXOBb3N10lh-Mu_va_QjLheGOwjIXnQayoLSVSbZAMobFNXYrkxkFjCgB47lNvGJbvscL-j76LFmUP-ju3cOYdp-vqu_SL9eXJkM0dOKp0eSUH-tBB1q4YwN1H4IRaQj4ZeZcUc7yOGPSCnnbQJXr7wSOhe0r_Y?data=QVyKqSPyGQwNvdoowNEPjQXBEVeareDPwp-s4JcXbj7gWWJz8BeKGU9mGL9tNU2sMyf_2osLCxP_LBvIHWjnhLcS8r7KxKtkmh_XFliTrP0mcbjYVgTcSiDdM92NJLDCg8iJBWlmWgB07QmvfBSFQKKG8Akx8M20VMGo8YSmh9zcaBMSZlg2cfPQGkNbTHSH2LTSNSyhuXE4-d_wINFIO8PtUa76aapQo8ouv-ILXt9RKg5P5eQ5F5TftsotcENDhor63VPPz4fLPJhXYUNVk2UDXMN8xhqNvEBsNH2hv_f8kzdlktUsLe_Gn6LXwQlFhV7123jvsqwjONJ-K3umBLwOnwC7WvOEVLC58h5HJUYC07wwxqqnbQZhD80PxQHXgaWcuCncwrJTmZizlM42sb7hOUKv1D_5-XBQsc_59h7w_erpe-Xuswhpk8TErJuc0hoSudJVO0-dI_R4awrHeybqWGKNfenp_SB_ns7k5W2fRQmzeWaLkd6tvAE2RQAX2wIYEfEdVsg8kzgJQIyjnzb75sFa8mXlDf6I1TWaPa20ZORatOtPjbs47P7kPEDxci1J26m6Fp57Rd8MG7SdlCtknO_cGksCG4dRY3dFvbVm1h9RstiYCLhEeytc6jY8RTNsCL8fkPHCMlm6U9X0-YsBt736Kro1&amp;b64e=1&amp;sign=9db0271ff87fe5eb68a346d8efb57994&amp;keyno=1</t>
  </si>
  <si>
    <t>//market-click2.yandex.ru/redir/GAkkM7lQwz7vv7M_pnW8mXdluy9Mnly77P7sPINEFBKw7hdMOJcJQ7jUt9WNl01gLGBthCZTDn0oYYkU7HpwMansfgC7evx1UNi4b3q3hCG1SKf1MQmLDeFBpJWrRy-ibmp1GMOSQwToA3Gd6Ld8VFC9LJTzV9OIGZLlKNGhCPyw3Ij55uKmExwI8J4-4MDUx2c8pSG6P860bOHFCwcuB362k73wWVIa-20W-Deztn3YzfIAhpNPwylu_sKr2MbheMHb9UZFW7mtIN41R1_7lyzc9424N4v-NizPE5yWU3Fv0UAj19l4Rt54PkBJGQ3PHT4sh6VXYrIhMgg4f5BOJR9hvGWIvAfk-QWTCsz-1v_TsP8_PZJ22dSb9veHEXSQrU7sLvCl2gcyomBBOOgXDH_Jv-9dtoZDkkhZakq-ka5NexC0bx0XhdecSBRNfRptc464YaIJ3G2eIDJ9K2HrVV2mfA2iWqGoecvI0GmO_x8EOM_zgbPezqU1JI0E_tHDxli2PZzaTwnfdosdXQzgYAT51Y6aTVzywairZ71xS45H0H2K8JbVeEiuz_6GIoGVMUmzcfGODBJNZP0oblXqw801TD8wN12W4w_qeaSLncCosTEcJbqs5I77CtEjraspGvJ5Xj7CEcDnJxLUreCcnRom7iIr8nW4dj4hLx0Lp3NKGLB-v-8B9ifFj--HBB9iewgiBYTKGI2zu_5eOI-WiEWdCKvwHLIhvCZvUN8bFI_pm3lUVTl9deqTEZBVWdT1plVP6KVd9Mc2Lm4yO1IPlIaf78HcPbAJ_dW8Gvt3KuzeP7PrbeiubLPijw11p-900QFuYI_kR15PZXMmOMiLrSRhTY-tx21opz34IYvT0w0-YUZaED5hIvZNyVPYz-hLujDkcaNfQ1zwfLv1a7WcFdnVAbtwT52ClJQpU-PPJHr061hg82zesgDDEaaiu8Fr0VlcOzZbEmzIJsaYVuHXJDOpcsx9EITZ_LTRvAPw8mtiq1s7VHUMB2HUB6aa-2aNjF2XKSMJFMpKBejkuy43mVclzHO9x47hKl4mphitwDF98uPcrpBzYFovAphQn1cD?data=QVyKqSPyGQwNvdoowNEPjUBu8iKId2aDztM_6gXqfK5mlJ_3ccrV8RjQbJ8L49det-BssTbAsFMAP-3yO-H3OIp1bNRGtwYQZ5PYVkH7DTfkf1GH16cAEcuIeezYcL6p3-so8aQlP_IxG2Kq5r43l1zHAe58SlTVXO36pqRx9-Vzyr9iFKMnPzyT_XuTHlhYT1ogFTFqfKNmCyBzeqsgopoLw-wCcTlUWN9epJTx76LHNORjqJwwKgfK8facoQPYfLzOEH_4gmrnoGcMjWBDxjgP9ZGI4FacRtfUdUfP6hfNgFzT-JF0pT__zFyPo2_fgZ4SZtXoHWvlBK-SS2hTy8U5ubiYw0JRnLIPo9Vr2J_LdjFYL6yCAnlrCJfWC874kEaYZjCBIntY5i4RFuYVqFVW-OJ6bK2VS0rZNSNCIWwOXZz6oFRB2cytVbIzh5eh55hGFbfqZRK0-tGVWp6xPAZ_bYjDjAjDdAw_wEVV6M2-BKshRZtWJ_6cARK3oDymHPa7hT9cWepgv-2RVJUlzHJcy7v1yzDNhnLsToj-8jKQzl4hTi-NPOMAeSv1SfC6&amp;b64e=1&amp;sign=a304f5224ab24613019a92d5d7f025f8&amp;keyno=1</t>
  </si>
  <si>
    <t>//market-click2.yandex.ru/redir/GAkkM7lQwz7vv7M_pnW8mVerO7boJkU0FtWKBSWoIAGigHsD0pzhJGANmPYqW3ldFGHoJ9lK54lWGCeBg6bCaxH95EbjjJ-D05zGKQyS_aCM9f3v7P3cqYsZIAQ7AIoWIfjnfo8olbbmYE6IRF62HIWAtOjHR2D1o3xg5LdBb-J-A7_2RG578mi8dReIGZZh_h_T8u5UotZcK8djKIiV3phDU7CiDaDVYKDdlsI_5FNLCSXYrdyQufenxhH5oJNgqW_cb6Wezfp8puy4RRPAPdJmNJCgI7YcNYHe1SpxE6ZxK9C7DbcHXOQTjcqATiAGLm3p-t68t32ERwuk_fHqbdIcvrSV-VD_HSBu6xkZ-cD5YVf6xJHFK95hZxGSTGq_aRiLu2NzGRi21XcDD-6tExQUBrCpdeVA3aRAggZedbsPWjplxyjslkrppZcts6lyMmRo3R-jnrUC_x6aPB8AMOR_tI-9xo3mK-NBKT8NKCtU8ZASZ9dPjG4lYNA5XkIkS8JVy2fYfBCsMb3gG-r_7GrzdFtkiw7jeUrA5MGMCnWfpK3ypluRnvAv0M5uCAZzmscEXMlcbSBWvuHWM1rA2uDyVTYO_i1zAcCSq7pgi7VXxYrfkitQ7tPi3CyrlUeISbQSdUW630fklEPCJpyZRvkoKp4GH7TgdqygJNRXvGsJ1iqUICN1O7UFFoerznW3BGJLaETqdrxK-vqUVFeI4VdTPr2_vd4Ge1S479-0H4AkIDsubP-bx2ALD5ZWTE6IgIPMGP6sCxaQSf0jxFgwws95BNuDK8OA3R5VoxceDc9BrI0T_6w4gBMW_j0vffd9s4W6LwB6e21ezKtbWBaulSsOH7vvY5Zu3Icu2r6g-ADouf0I5Xbv-9LlkcKMHuHixnK72TKtSzanFRR0KIQ9DDzFw7dPAdRfMMGNoQkeLo7mDtxzSHh1xB9bfR00zIv5OA5idzVZsZlO7VSB1p8tWq6wCvwy0Eg_gvBoQBfzCbD5PEPU_B_qm0De2EvKVi-0FHtdjqKXWc_bFAaPUGbWo-AVgbdPICY4hwdCw0ZPcSdL21mypWbKYg,,?data=QVyKqSPyGQwNvdoowNEPjatQSHtLtrJ3IBS8GRcoCo7Z5QVLPNdLtunZyqCfevYehiAQTlxWX0Fynk2p988dXgedATQETeB6QoYMz_MJX4xrse5DKPnBWVHftsaGaxIXmnfsofplS7e-FEIv6Pir-Y6PgVBFvu9kuFhr9hN3KaH_poddIK_72WeIUcZ6_I3szMexTcuIGioanZ1mUPQs_OXxGRGUPnp1ab5x6LOZGhUr4RQAcAd0iTg8WZ8QoFltsL6LnU45DpABTlNuEr8nCAgIE6x3c4FvICBl7VwMkrkQ6ChExQrVL9UUZgsxaSQnjlotAKp-iJsFjvTLXmV1hoeZ4ZEjM9MaSVQZD7rdkNhl-grZOFoJaA79m0jGhluYazJPincnf4Vc-vi2iTOFq9JX0CEU4vMH3I8TwCDVXOnONwGPNIpdCTgt-7L44dwfqUwdpY0Je9S1xbgk7Uz_cTvVLtZzhtOAr6ED-mJkhKe9LOiBn4WLELwU-zJqOjX9PMdAQqpjwOKB52VbUt4I3cL_VX5GoEFu3C7-zXsOC1mYJZvgnDjKvjWhdVLMBAEYuoagZmEPH-aP9G0-HIpY_oX4LfHZ2isoSlfZPFjXddPQkIdW0EaFzJeu_p14gLktz7-oN7ywoMw,&amp;b64e=1&amp;sign=c402e318737b868bf3cffcf6d2acec62&amp;keyno=1</t>
  </si>
  <si>
    <t>//market-click2.yandex.ru/redir/GAkkM7lQwz7vv7M_pnW8mX3auKAw_5P_RTP9NbQQ6UeutdpUX2-yxttGzPdO_QigI9uQNigb19xscFS2Jr3SY7jd68dfQa6ebiuK2Bx_eB1aMY7rp0hOPQvGazkmeBWY77N5cqO4teKIt63Ko2o0y--PUQLlvGuMlkwCU4BQFIhXxNmLsvnsldNuYxqE4nN0agm4kaOwyGQcV8hR9x_-hz_dqdMJs2ghhA1j6P1TAdcXUGuOVN4uXfvQeGQKwlFF0tc-SPPkxYRo3YOlVfSYAibXg05TpEy8XwL0Gb3IDQQmZVPolO_Gq6bj6BQ4b2gMawze0BM3PWFcwnxoCPnp0bpVYN2IJQKp4OsPBDqve70i3CrxefmLErn-UBE7COPrrUkHz3UFGDvNVtSjYJ4OUt4dDLvlIG1k6AkLQw8Mqlk2uBGmoQFGxXWk15ITB6i9aTGpDoB2awex-PNgJluUK5LJYN5aDoJ1WAFSfFw8FPSjJT-wDyryU3K3VjNOF81vN0ww4ybcqNSBav7Lf472PhdZh6XDgmhe0MzVxSWARF-TXUequCTYb_8FZYzUBJnYQeFHY6HfMK9x7bNrPeIujsKN4_GvZhVe8DufsrKopQDw0CPdLBdJIIkRB0DmBoMgpK1CbLeaHtOrqedN1pR_TMF_QD80MuMyBAvA4ZR50gOTYR5uZkjNLx5mbPFJO5eEG93byanq5DfNR0A2zddd4we5xV31D_hiBR-rxpxfDmLywf8LWrDFrPgGnbXuhE9sYptZb62-1F7qcFWCrXUFK7Mz6j4Jqv2zreWIJximl9AhP_r9KA-sqv4G8LzpnmqveX8AhgeDauq9m08Fk00_2ENPZOAyiyZWpboRKaCxn3Q36v1H4822sRzgCbwaR3k92CnjZeiiKb-Qnw9t5fXAXTbHLKHjb9-ji7WvMeRr3kLHNrByXa1_G27ei161qCojKyp8mW7bxX2NovSXD6JKA0tLRvLkhrGnGKmi9_KKg2nsXGxOVzr5HsTa4f5-HugE7_cSyPwpQf2caEP9md6f8dNRDy-woSQ7HMOD1LGPaQNlH1kkFJiHdNCepupS21Z3?data=QVyKqSPyGQwNvdoowNEPjSNaWYmenTmmns-UjXII3gubjarXXqPORl1825P_nqRQYoL3bh5Nb1F0VG66jHWu7eLtip-MYWdOKWfYw_Oc36hIMBVs-3JYv6nIiTyZdPFfrmTbImi1aaZoKchSepAdEFlt-gmIXzvU8pgi5mG1Cg_zTk5TJ7G8ZsLNetNq8T_f4Z1VnCUr78x9lQBqxZ0SNgofmfHHz9oZm90gNRRZPmI9_BKqmL1olHLHXJ4Jez56x0fANVIUvluYJIbnfaIDTquR4qp5rXS-efng4Dkts90YcK5NkV_DiyyMzn6rb4gzFEwX5ZCbV6GJPDOOowIhclGBVqhj61sg8d6zhdXYGKkBPG2F1GuBf4rnKXsk6-fEHvoMj2XjG35RFExivRZRhWC0XsZFD3XtqszoirmmMJwrWAXliSF1KrBm2qcfwNhXtNVf1OwevyGqyrfV0jCXvaVb8PxBOh66K3ktEFf3jfvE-oZBm01B7dQfJkrx4D__ijFFmCJP7hpxoKN-Xy8ifUhhYCk1uyb1hhjePKCA1lHCtwIbjwXaPw,,&amp;b64e=1&amp;sign=378fa6badf20e9821653aa7b0ee41fff&amp;keyno=1</t>
  </si>
  <si>
    <t>//market-click2.yandex.ru/redir/GAkkM7lQwz7vv7M_pnW8meQ2bq7KRlohIwnc_uJcpap5T5-Qs22oKLRzNMdMjSerroVAmurzXhJ61sYTqvbMmLQlnaDZuBFdYGDL7aBegytNMxW2pgHCH-scU8zyB5X2pi0699Hep10b9XlDZzE2-3wF50gRm9JAsBL4ELz0vnKDerr6g1IagcE21-GsQFzgw7V3gY93DF_0Uqk_HxkizbKpeqUlfXyBFhRs8TZ-PNQa9-_-aZSGsvSnvKFHsFKp5QpVlBYAXciL3Y3HikhkpuuvUP41BZnpjL4pUDz4j7_K4XxkRZQB5MzMtOvSkN9rBdHO0glbTXeIAUzczLRXoLZHcoP9RCUxXB5nitglMYB2PFfJ-h2o8j27zgb7ufk7u36uQbDdxnI96oQMaNlDrLL8c3FELpNwhsZXDjOhyPCz0RytBbx8T_dJ0JGp-CagwNg4bV7ZwG0R7hzrj_qNR3Dd6sW7uEnEWeKxUe8M1RdzWz3wB67a6QBiQCKM15nnoJc8kQdcTwVfQwBC7Fwkx7i0leUdmYoE05up2zSyVPE3mT1-k-lgNhO5wzVMUjU_y7Gfd_KQG7WKJz92Fe6wOqDK_1l2aVDL86AekFLQH8bXcVnWs01998JHPDAgnDbuwwnX58m0_Xnr66xXl-wRXPO2U1FdoG8mYXN3l72lZCM9FIZA3HG1xUPeognHF6pe5N6LIuR19jtJ1XER25N2rHkyfrK76VTkhc43BN3hJSy3xs4_BxzB6xBCjIbD0uqK1YGk4-OQiUtC0Zizay2ukhDN5Rxl6lc64zbX8VzRo5BTO8Rlq1QL-AvCEbfDkYisTqapczuuvpoH0QY5Hon5movM9IbSpB5q5c7OaScDwU4nL223O5v0JdBbIJRK7fsdgwgeNfeNg71HpJntQG5WfmEm4WZ4PrOO9KB1qB94gPutpIUdRCk1ECMlEnu_smZrJkXgu3Jw7xbsi7BELxPbgxCD1TQio82tLX4pl7lOnMJF_cFGC7ra-1FuTHSWdZRhVDq6exQui8zcSt1KvlEqa2nOTg3MBh6LsYVskpTD0D558qbqQ6HHVRVa91g_2rFI?data=QVyKqSPyGQwNvdoowNEPjZ6UAJA1VwnT2EhL1Zs3QvEIykokN45d2lxnEyNaLG0Z6fyXbt2_kbAG14IGRdOABxkIb_xjgHDSLzZQV4pc09lRy-qLM9x6DF66yGoqPvkYgOtONiT_i6bjDsT6loOqpcOL3NEVeGK4Kd3Nx3HpBpCABt2UnhlXJRYKLowDpMR4xw7CeHhnJJbUhapigPvBNeseeS8bQVftlI3QxWj3nmE6vKa_wrYfYBPZ8bPXpDCFWEOjj340KS-ZobOCKvEkdg,,&amp;b64e=1&amp;sign=ffb4b835e20a45200cef06585a7d424d&amp;keyno=1</t>
  </si>
  <si>
    <t>//market-click2.yandex.ru/redir/GAkkM7lQwz7vv7M_pnW8mX3auKAw_5P_RTP9NbQQ6UeutdpUX2-yxttGzPdO_QigI9uQNigb19xscFS2Jr3SY7jd68dfQa6ebiuK2Bx_eB1aMY7rp0hOPQvGazkmeBWY77N5cqO4teKIt63Ko2o0y--PUQLlvGuMlkwCU4BQFIhXxNmLsvnsldNuYxqE4nN0agm4kaOwyGQ3s3LSM6zyYFPouMTC4HKUndnDY94ueuUOgJccQ3vhp2VvwwqGTpJBk1wfk9CHxTuksDwBQJP9wbY7Nie5ykwMftqT_pjT_emulTtpS9LD5Z1aaa4GKfE7hkWyeX2R-XGCv7PHOEetWmuBj_9-lpCWE5-D21nNnEqMYhgvKViclqE8-Cmhm7eUcEVdoul5iHeErywnPg7etpEJYhDqsFmrUv5oc3xBng1sUxntXQ-QdQfrtH6DgUAiGbWpXjudNoZx4XmpnYUoY98FqIysWmW0dXmST-6eZlz02YjHNEpoW_e2cQD9J8jTVf5KfnjsiIEPLdFKlxYLkTNBoDOku-sR3mpMuQoMA_M_m9OcVfInTXD_zoyQK5hpcx1PMFcTU6zRlS3cHdIqPa29bQtWCs3h3NHV1wBDLlhKARLpHuYbTBxG1OvGSHTCpzWYjpwDai450AqehZ_3bKtHV03gNwXbXzXXL3El4gLSMMDapcXscdIAwtAjt8hClj4Dq0bU57nYbjihlslepH3pcXPvsEYck692bTSQLovVHehCqoB2pqIszOP5HjZTneHh6YUIL3DuQKS0VH5ZFbaimTdnEOFR44o0SfMYnlah8jocwfu3mn3TarxgiXiupTtnbMXdn0N563NMNpH63kV_59dl_-4YPk1tHGgvQqe2rFsOnULEUcIGCFp28ZEPCMG97HuBgupYJxjqp5eZf9E_shqs_QsqbEFcrFMmRBgvDiIFMs91--QdXaLBR_WDQzKseZi7w1HbRLsMWeY1CURT7_FP-TxC0u2JQ-QHiQzwb9Ashgrkh7eTS2iub8O6Y9EtnvyZAGCzIIvaF7tr1Sm0WY7LkJI3YWVpNNHTPzaL-eOv0qXxog,,?data=QVyKqSPyGQwNvdoowNEPjbkz63lNVRWJ73iIoEpyZeIXjRayNWjPggHw--K0ItNRvF_7BpfNqxlWHngTKH2R4nGerMiXIruXBiRIy2JqcXfRlM57RrFSCcyG4Zq5ismpjNV1V2sl6Pec_sFsofJVkc7lXvLmB6pvIGiHyPrap2FY63OiaohGLbWRF5E1JGOI2cdgtcpjZzNIQhXU1BPWKrtjc2PIkqdw&amp;b64e=1&amp;sign=399cbdd2fdca2be34f6354e7eea7f43d&amp;keyno=1</t>
  </si>
  <si>
    <t>//market-click2.yandex.ru/redir/GAkkM7lQwz7vv7M_pnW8mXdluy9Mnly77P7sPINEFBKw7hdMOJcJQ7jUt9WNl01gLGBthCZTDn0oYYkU7HpwMansfgC7evx1UNi4b3q3hCG1SKf1MQmLDeFBpJWrRy-ibmp1GMOSQwToA3Gd6Ld8VFC9LJTzV9OIGZLlKNGhCPyw3Ij55uKmExwI8J4-4MDUx2c8pSG6P86ST7OBSdTtQv2EaSGyZ4buHY6rp47ZKEUsevXKFQ5eG1nTVHSCxi21GjmEmhL9k-CR3bedW3gSfgm5ckn6ThZ-zOtpGexpC4nSwP1irHldsnfG2FxoOTEG9zd4zh9nbREpmxVd5hfirgNGj8wu3wuBknJNjDL2gBqzvIKzDpu_rEV_0EQLw0_xc3oCpkgiGE3os3IZbobtX-MX0ieMZ0i7SkH7syUsXuTwAxcIE8Yqm7Kb2OTB_FuGFfcWFjl9pX_jaoithbnHD3QkvSdUp9AoIh2u3daW2TsaDmTEEnUbNRmER5cRY7ZLK3Y1rsSP6Ees6t14khD_vlY9MBtITM3RkhRBj9Bz7dZut-Oc_gCmyHcO3ccfQuIoaWjqM_MY7OzjppPcwbWu9F6-SCm9u-AMNeV8PIW15wA0HT8YhbpxIfb3DPG9At4T8ovw2lWToZrlVWO72ltHGazRuVYHIkUvORS9-vT85tGFwmTf7GIpjDH3ZMoCmybFoW85Hjm-K_pW6IQUVvqqt7cQTDQZTwd3e5HNdWDaV2Mue6kSsTgAKSax4K-2Tgwr6OhNEMwXjU6tmPrYRFvP1VDQzkgXVmxx1yPDTKFCa9Q0EyvPIUqz60K7arZWqJZAmZF7DkYMsxwAsMdPVW5yeYcrVMT4jqySHa1Ycovrc4F54gidd_3vxp-PF74fX6nlgHa2n_P4PxX8qQRXvfD2-k-0EXE8l30ZXly7pDjwLo7WnwsqO9J1MfEt5kRUE2Sknp8awh5YKOb2VV9O09ZWc_DjYA1K6UqlqTF_j7Tp6YNfELMU1YaiIxWse743zygLQwmbZsQS1QLLivNu5PFsruEy1NBF9XIKVNJNR4_uHwg_3dbMLH418T2a0NRv0qSw?data=QVyKqSPyGQwNvdoowNEPjVRfxemL6GHFnmftKaSfMQI5-0QVxv7OvSLxcl90y86kghR-XEA_WSjArgMzrTRpE2KyV383uyIH8thbwVIipKdKKurazoXq5Hb-WUNXn45QxnvmLLhErfrrW1olSl3b4aKAXNX67UbRD1vZmDIB-NU2PC1E0_WBOmo574u_lrTLsxwu0PWUD7MtNM5s8vpWCx4iGqtI9jRT5-jttluc03UXiBkqb10TTYQ4LxMtLK_66wPgdwp-jDbxHx4m07h2oFE5ocvkXePCxqvDq28IQ9deTBpcokChuKGGUej8DQ-yW-3Kt0DqiE_8XnYPEnVCCvZTr_MMGjKtVEJLwRR4ZFuA5yBbBMjqFoXDOcHZmOnycWLlpaNB19VhRysb2M0CN08XkzScf41-A7dUZKkW0DoQSqmGKO2qbOijw5WBZ71-KBzUYUDCnNeLJ4PpCqwMeDGaIPz0Ri02EFJflPDTfkY3QVIXDYPUSIPuQpWVd8C7DmGwiGsl1A33o1PBZFSw2dSmFnJbrevN5V68yFLhmrZHl0fB8MBI_g,,&amp;b64e=1&amp;sign=fd614bc12168841f891410b09425c83e&amp;keyno=1</t>
  </si>
  <si>
    <t>//market-click2.yandex.ru/redir/GAkkM7lQwz7vv7M_pnW8mRRVEzKPu7tEBrLo4bDkgOIRVww2FB48l8LKnB5fQhcbRC4KZ85_YxbE0ylykT53C29IlgCAaXmH_IPFAAXurEOKSkcMuzHEhp5MFy6cBpbo6IGpFq7b1dHvEeYRTzO1-2p_aZfM5ijaHvgRBbAJvvz1e_pbMYM-XL3c-if2oMgPZP_1kEA23YdRhvVXE9xjxu3NfdO1erZugQRghFfssCcHIv3uRg5D8uPZxUlJRUJl4epF1Pu0sLCuo0-kZZW-BG-tZ1MwBJefp0cEcHSl94VBzSvIcMAxXsUEMDJirgozRSjowhLAP_qtwjI2APx6diIL14TYhsu5z0A2vvkpf3I8Jxdr9dVkMdEUffcqyiMp2XH73xIVf_cY8Qph-XPaUQQTLu9AjhKl-H1K-iYCR6vofEjfTo33RwMSn5nWAfr5Sw_NVK8s8MQK4mzmww8DbOCdCqC0My-u1lIgoZQh0oA0wUUs52IxyMG3bVz8EsKKTQiICtythzHK-zrHMynNM6x2Cmd9YiYLaFYeyTuH7g3HjBlTAS-Z2n8bNrGmKFIZqGMMy0wJubR0TwYew4UsdQWTVx2_Yz4yXKlP1EtzP5do3FSmeSLxGVHN6phu4ft-r_ErHN9IYsfvkN5u31JEKTecA25yvH4PArP6kGa4S9mk8B0jBLJAfZt4JEM0C_BGOQxD_Y1-zyQf6ocU1CfrOumQ1fQiri3g8isC9AxML--NWNe82w5G-UG5rJGLM_OmVa0pTb6kcoKSh9-AqPLIfzfgEbwHs6wbRVTbTQ9MbzD-bxDqcpA4NhHjTkcDaz3WPYBxKYp2dj_epxNd1DQ9F5jRQJFO6PLHLYxCKJRdY0MS_-fk5e-6KVs7xeF0dgm3Emgn-KMZGE1ZqmZelxNUziBA-EDSlfS92FvLMBxUkaCdun2_ww5NIQpSdCXXwhquGYsST-wf_Hy5czu8BItvZ8iInENvGADzaREV8V4Y4S2BMF26BQKK5L3wNECWZh8CTQKpEZTwVNyDCPzpJMw8DvftjKSLnMfwKpMZTscQiP2bwLb6Df-ZVNB4jPRvBsPGx7EAXU9dLoJL-DlB1IjTiQ,,?data=QVyKqSPyGQwNvdoowNEPjeHCAo-a2AEEMgvw6Gv7rodwqTifDSzaDcFSJWWZewOkvm129P_Yo70Q4wJoqMD25Ige3Fe1XlU3LufeosSYrWDzitDsOBf44gnyoAFNRVBfiqOeD8zlXpJ-B2gNmXxbYzlkCKwNobb4YIomqkOrPBppbV1m_atGPATpCtbdV3ZFpekjy6nCmR7hO7oVLqwduFTB7wWGW95kSgV22GxwAwp8KQeTuqAQvMGNDVFtJUS-44CV0hTfh1POs11FZ25tOPvg0uw0H9fyTYnxozCI0-O09VPAt3tu9Zmnp-GJa2jY7VN1cz72wkXEcePXrKXlSUXYUUm0vasAKS5uyLcTLIEPEdtMJZaAyiMY42SuFalAlhqUaqmV-z_sH7mQETDUtDbgOr3EZIQaPuUPoaPAiAdT9rP4Ut9EyNp_zxsezNWm8Xnwo6Ts0wfcDgnYUWu2hn7yJw3722kjbjr7ZL5tkW6FSaUZaOo0LgoGnoboGH6wWefIZ7NO2uXw9zohAP5ST3jxxoTAmbz0hOX3FlJxVbTEXYtE7sdT0R7wLbjADS7qV7TGKFqjpDGhGU0CYBQSejwiv9yyBs3POtl479N_1nuhPb03XbktyJ2penEvCOk6A3KZSpAzn1kAJvUu0OpDcDfuBbT3ZRht9E5Gu5YUGRmeRob7uiEI29azeVMNzCh7lsJzMHwXHOYYMNdG2iLgGMXF7FH3kFx0SjxP9JrbS3BnyVvI5KMDOKgQduzICBLdp_p6T9kZmvQ,&amp;b64e=1&amp;sign=48694a6658bfb291e0af088d26bcd613&amp;keyno=1</t>
  </si>
  <si>
    <t>//market-click2.yandex.ru/redir/GAkkM7lQwz7vv7M_pnW8mfKBLYKTEeAgSgkom0AlBLBtq9U4rupl-eR_h3o3__9Pw7HlCxj2d0B_koczrOMgldaHU5ma98J-mJp1PKwe36mvnOlrZ36AahA9Uc5DC28oLBRsmjUXpic81hhYO3MR1i-BX7v9P2SYQaNNIUW2mQSgUrid2qiArsUEnQAIfnH6iiwMcJvM-mNC-kd01u5FOApqmLoad16oK-Lk0mnJA1EAof14lVXSiEXbPvAlfxl5B6anivDiHgF2lfTslE0acapn03ykUwO-TQO4BXhsUGVV1mnzlonHgrAhPOsAGsI_vvfyJ5gOLwHw7kCsfHhKTkPrru-pH7PsAgWwPrLziqRYLQblQKrai5hGPSFrRdkMKH335Y2fIoAEOphyF7jS86j6au7Kwmj0Oy5oxV03flWVx3E5gA7P1iT7yKULF5xm-a9XFVj9SuhM-ojRUYSQAH5bqiBYz0NWHMyggHbbYlYNMTTBZF11sJhe8HczZZlUU0U8m9PfGikm099FAp6wXgU-YxfLzlq-dW5UNh9JtvoGIWP5XChooS3XDbjIRCnhwaFFbmt6KfJxtqaGeYMNSpgzx8R2kZE1msU5pbEXPvBfjbpaSUiI76DrAMqtuoJWWa-v7CwrNnITAFjgKoIbAcLCby-a3vcmZ33VuLiJ1wYnRj-_pGS_BHHrrW67Aogi9wzJDKdl2rRtHGwLWdbiRxp1CyHgnOBaX5BM6wNq9Zhbk5mEnp054DiCftYwe5OS2FUihPMsQbKdp_YKN4hHaif4THf617zXK9j1dX93PWyplYxLBAZ-_kr-KaS3bbrwCRb-F-zgntUdVMAX4dmzraraDlQBYcAl-7NyblLZzbzjcbpI77o6gRXOxkGY0ymgpjquuDTGlwr2lb4-BE5w7PB-aET7fOvhcYHljmYDhcBBDq9dBGCQDHueHZoSPSdt1nN8swlCDWhD7cag3pFBS3Yg_nRr8SB9nO8VRLNQljo5gjqaIOONPalIpkRlUsNS-SCYbUMcxWFytFOyBhZkbyE-GxMJv8lwjmUF9DUUnxZNbbLEX2hskA,,?data=QVyKqSPyGQwNvdoowNEPjUdr0teIU9bDApl2-tnUrcxZJlaS3yv_rRjlKWMfcKF9GvrvpixRQh-XbKSHCYHpjNWHimxZJDyYdII8UBeo3_PF8hyxgALJKjJk7Vjk7w_Xde1sBKHr-3gwiuFk-deKMqnXEX2_u503xi2Yo0SJUD2BEP1SYQPnfxbOzzPrAY6fjk7rfng1f40ZyJCyy_HXsQ1TqKc1Ah4EtvGHQhSR5Puxj8Ulkz8ZVJbx8ba_uJgFlRM_20a6z2FNyOs-5qq5nao1YJ0oGmgEMe-RWnx0B3U9s4vlktmBsB9j1unYtpfHmVPjO9CS2hYEl-mojqNzL2kC3mGZbHSJYD_A3-7RpAe3cvmi1yk7NdCpY0mrEx5tRowcknC6Z6iljzOP5zR3_v1UIXCAmIHFTU7s51zt_xH8IjVWX8k3IUm3GcSExFYqn-nTrl22zy8Qd0J7lDaWKFF44ZTERwpcrii5choKIihmoGlPkbwHp51O_jkLGKLbyj9o0YAbZQ4R45O7APSFrfmiVBGi4zLKzC1agkAkUE-68mom70JaA3c6G9B2m8jVVmg71DPYHWiw-YIKn46nfw,,&amp;b64e=1&amp;sign=a1640f8f7b0b9ee185977fc04e69c0d7&amp;keyno=1</t>
  </si>
  <si>
    <t>//market-click2.yandex.ru/redir/GAkkM7lQwz7vv7M_pnW8mU5G8gw_UoCPNzTVgFmALMcHQzGOBsDZ26EIqGAYnw66yFGidrTApNOME9hEghHKUZl92F-BzsLG6azdlDBz7QEMvPWTO1JzdBtr3np14mJ83IxUErz3IeRtAYUDTkMVIKH6mPJNtp6D06hcNgNXzIvm52YDsw8j3G9IRWRKcRCI94Ok3MPt8frugqBDg9Vr-6J41cZF8-J6oDH4kZwjaAw-rNqKiy92S03I9HPkIif-Hytln_yUG1OKJytUk_Jz-g_6TciKp0xaxIjlyGLdcw56_HJwHQak4lp8vAjcBwGRL967T0v6kizIRRkZXgNv8fzhecaID-KmTeUEUO_cLQBGmvp9O5WSCbrF6Er5aYiKFSJhZMAqY9_WRlvjN7RnPHhbzVPXyN4c8s4Sp7YtHCN4F5hBzrl53k1EvJX4r15t3AUGd69whyhwrfBVmw8KWU0NITGzMMbDZJkPaxe-4WYBMz3OWBTp6MNxRPzmCQwlHV8TM5MsQMzCoRImrk0OIXfA5RtZoVBajB9S_-el_rcZkNJP6I-JB7pvc0jZFMfe4bMR5ji47-JqI6rL_ddfv-pV2tRkPDJy9fcH_s--w79e86CXUShUU5TXNqAoxP2tkM-unnmROV1JX4n2kDnWCi1yk0D_1mTTNTEqZn7H_e8cucFs3NbPoi0kC3s919V0gsA-h3cPtEJ5xAQCptxg1LTM5URhtRwHOsog2wc2M-dLy6iVDZwZzo7dyuaUsgAsW2k2HgUWshCj1NGP48WY1UFVfidDMaZqkC4DH6K29uce5TV_Ru6edM9qvnUxSnI5VfxTi-C2J8HOYjv1sZiCx9-zuwXrZ-O4VmbWQ-ebsJlltwnfaHsmML7PUAplP1U7Yv7TZm7hp_u4B4JyFcwQjH2jcutJSGqn4QbFsZWGo_HzgPAn15SdHM1len_Pw6MjbcAufBPYMRjQHdaCA9JvXfMm3_rgimuLukNuScmbMvIuFbQh79AD9cX5bPiPSwi5Ax1j65PFCvI32dclc97oydMl_Du8A99vNSphHdaTM4oj8ljENJV0-5fKXhMVMKHedn2QCdfS_Dguhpa14vf5rw,,?data=QVyKqSPyGQwNvdoowNEPjfgvYBxl16rtSUOe0iC7Zgb5L6heMmXNl2d0f6bJekTUb-iTMQohYHb-t5hWqzDmG-y_21zSGaiyKlkM0GndeMwsn-5CeJPGzDm4Ygx7MWh2QkPeoVnhgkttP8JCBKricF5-PS3YMTyJSmb-v8H-mRll5jITz315Fit6q8nbx5Bwn-FB32ymeE63vVzAF-N7Y6FPSWLujEyjI_Xv1i8bMdZKyU2OFjxTLLH_ut0-ekZmu4uofLUL8eTmW7ZGglilmToyxAW-LF9AdcU_t6K1WGhigAhYL3u2eWkgxyMnp3g_vFfBo4uipJB9pTmN8_KphzIzCus0tITWVazWkndd3P7c90Tqrfrdw88GeWLbNp4Tfl-YtRj0Cjalt8terNLYntIxlt4NvT9Vt5BECyCcwYjhYsg_c-rUxFY3qWOLB7J6lqnsKkAL9eA,&amp;b64e=1&amp;sign=d21770672de81642f748da26e3f61e9e&amp;keyno=1</t>
  </si>
  <si>
    <t>//market-click2.yandex.ru/redir/GAkkM7lQwz7vv7M_pnW8mU5G8gw_UoCPNzTVgFmALMcHQzGOBsDZ26EIqGAYnw66yFGidrTApNOME9hEghHKUQjjLal_1Oez-Vd5Vk8dKfQlOMGCuzyUY_1bfDBBtbCsRL0KScZhMtKUPOVBg8Uk2W3fyzSAhdGDfm_N7YKTYWUHXBjj_rdxUsn5O19d7H4GtBR_3Yrs1jpkJJo7L_Sg2l4Jv58jYK7qspxRFW8VyLY8DJ_A0dGM1jPyausQ4ETCTGi7C3DPuBwAlyJY7xKTETLkzqMMJaZHx5KznPGqrJEiycaaFD10ztTbc2BCK31swJt6T2Q55zkJIK53Hy2ZvoTx1s9ok_IVSmEn54u9tcQjXBsuk8jvVhqxtDF5GrDl2TALlNWRTXOv_JF9ht3g19-iKekkSVxEzABIORQv8Xcp3xZ4Wy06OYxsZ5dI7RnMb2YrnfMmnht8DD2eKhUSGVyWGuZb7kcxsZarrsKMmKGa9tPsvvA0MTlUdyf_PxeEbiyxAJB0fM6LrKn2auvdLHe3_2lXYNBiX6fqRM3DS6Rr5u62VHg2UZWq4ges048EXoGdAwKO8hHDIgAhT7htKjuxJwNGWEQrfL924RKFr0cM78kUImp6zoO3f1fr4tkNI3eOo0Gphospb8GbbOYPs6A5-Y_ewAdY1DYRYS4h_3IjIX2DbaucS0WlnmMLu7E4dZdG5GpQJxRTgC_EiVawzaxt6sXbTvYwkcz5qiZYulrtzXMpZMO61dkkU4VToQOUxZfmS2EbRzdnN1TXb9zFeW3sZFh2etKtqY_ZiJa8q9Qo9UJjHN4XRukqxYLghBkR7dM3MjXvaakghBB6oAITZiAwh3pjov8hb02VLNpqHvbNntTlumfBQvte0Lq4NnpNYJQf8c_EPboXe763FURRaF-y7Zo7Vzj0wMhSbV8U5Am_xEQ73XZe-gitTVp6kvPde9N-SPgr9EtlYdjbstGnosHORKft1_Rt-W8RYxN4Ct37bN3zTCNe3FPQvZBpIhuIQ4wyCTJC16Ssa4-8eUT2KhVEX49kNmZRdhLZSU68DMaWn-Z-8lnyaw,,?data=QVyKqSPyGQwNvdoowNEPjTQMKOTl33e6NgsQ5st8WhcPL2CDycAkNmD_nWgEWL1UvoTq-U27-jcJx4F_BaDdYWXs1KPv1fRNuVETPdEnnNLMhncXXgyLwqXrzjLMqzOFrvHpY4PFs_2dtMibM4RKcvOJrtczUJHerkoAxrncTo1F6Na06Hv2cohSA1ejRLFZOCsL-fGmIk40f_ws0oEIwftuTb2UoAvKEwl0R-s0EC4ZhjviZBeAC3ijEIQNW2xzXkssvrmnq67pCAqemuZ9NTdpXO2-hIrB1q6A3Gv652gA5ppE93EHc_Q79yi8n3Dc2_r03llRUMC5xQ7lBCfMelLPV65L6NOCsT4D4wgUmdMVzlqiQ3t4SHEj9C6Ze0mySmx93N5n3UG47Ex5FSPZWBMcp4s2JctFVKwYfjUsEwKyg_m5YBNL8UQgTVuyq5Ygt3Y2fTrxwxA8U2x8jiFc3295H8k-ZGHQIgbSyq78Se1z2y3ExESgmKuEBd2cQVrG5W5i1xK3YoTFa_5_YXfH0nlWeBMwa0ZtRrz_rF5xOJ3gdTZ9tZ5Hv4m3c809wnIDfNDaGraj-tV4_CN_RmPBu5zYEsk8bIin-lijffopOZndRGSx2Ue1KEJqT6A8vN7EreIJmQoCdS26tUJ18rvcbWbba-_UGO1pEU05-eM0uMYEZyZQa_MydDEJId5Xh3VUg-Zv-u44tq1lgP47gyBifr9Sr5EiCkrXjDqHrkVnabrQxeEoKuKzo9U81vloUEwYjHEq7NlYfh2xZfHG8o09zeR7Z92owroBuBRalATtz3c,&amp;b64e=1&amp;sign=8e742e50d3dfb7340b55fb563897e546&amp;keyno=1</t>
  </si>
  <si>
    <t>//market-click2.yandex.ru/redir/GAkkM7lQwz7vv7M_pnW8maAc2HqqKS0DTOB-mzKqeObBB8kleDtmDh9c-u81WMzZlD67Sax0uxEPccyIAsPUXs6cLha_faayDOoNikdVAoudwDn7unyj_YQ0WO_-Ei-f10UnQ3kqLjIDHIePBzjf0T5GYtIjE4OeBDNs_l8y5qO4N3jnR8kbQm-7v56uJvM_ETG9Lv_ZNTR0K55-t7ISUJC4DqxKs5LveOqYVO67FukDo8AkbgiPMeKlRAgHqOR157_im0KnRzynmPfk3P67u1HJw7Kl9tioSM9QZwIcmZgjX8upHdx3_14hqmSn44M48x3fcE10LHlw__iXBIk1YEyaB6nuJe5WP0NSG89lO6ifEEJ3dQUH4pwDv4glI2KQkMZIfxUYBjgXcwLEAEiAmVW2se3Xz72BwZfLPn4mfw06mUNJOqE-pb6VWQAQE93kA7Ff54M97SPSa5MkzLrxWcPnt__LxA_kJp9WJdMuW1soBSyg3eoYu1XbjWLzjU08wH1KZiRr6D5KqObGSwQDEK4x_U156hKpDMwQYUBMt25DATpJ5Ze3xud6dwhs-QfESfrUwFGFQ4oAMkXhHqvGu8e2e8is5lZIV_EPvjKyumc5AcUD0W3GMa6Rn25EqwpkOxtdll_uXHGSbIcgRJdR5yQXZyjg0dvnirY7ETojHWc3buresEmzOSxyCmgG9iHpVPXWXdNz9yGpxSYF-PgJyqA-fUSt8qqib3W3UCRZGcgAgvxJrqRlrHPWVxl4dp6nWY4SDM7XQQYz2dQo28354I_HhdVHpTJ8Gj9krL1BwF_FgwkXOgNB4LXG1h9ZD46AxdeggUmUjhjxgG4BsSKJbSIoUpOWPsad4MOEZn8eyzd0C4P-96b6vwNSQVgg_nGUx7r3xgmHFMW5ut1PeOv8eOKAiGLAImEmcVIWwzHpsThM9K2a4bDuYd_MpSarlVXDYubDVLbpbAzAq74TjU9YaWj4SGM-LO2kcD13ZBnN889GLIMmHp1Ki536vT1qVx_PpFhyC0UjafL3pCU3sxfczgeR-2iPfsSyq4eRLFRixSnwLX4ifpFrnVi6ICKnT1GLbSn4K426us8,?data=QVyKqSPyGQwNvdoowNEPjXwQWWrc6tY3Ql8Cm1Fw1Lqrvc5yqFZ82ymXPkL6xeYwAOvCvqSiO6dSt6dQJi7_O5-J6595-cbkRP55yLRaAC4GlmGYB3qQ6aRywX7uU8EOFe31qymvPfhtmVMBTuEPmnuUTNhWHg5gbU8vUVKeQmLUlvLSAzrhY5JMO-KwPQzV9e_pjVzIkG6Q9A681o415-uRuu6SJN0lF2ljoCf3F1KChfknwhubKDHblEouBfc4ISYPaAnJRpt57qcSPhtpAF7eszA4oXfUZ8WbqZfYof_U1vr0yZRBzn2QzzqHMEQdpW3YTCPoGJ1T4i4HvRL_o7EbUQMUMq9930CUTU99QYi6qHJ7TTceBvdLq5DpMZOB3CFwi7oOD70z7yk19p_AUJx6y9oza3hGUOLPTNxxp8Qb9JEkQgAy9yt7pTJ75xtl7OIURg44RevQ8QsEZ483MzE23NtRkOsyFKaX8fATPuOJe_6cPk1QiuHlBVgzxtPt_OTlAdlbFVfxg3G-IMRlWzSRARltnuqzTXs_E9Lbv1Jyp2JJGsmBX_15zZHN5V1VP9iazhQNf5Fdveq3Ewsz_0eCop1uo0QdtH8EbCkSm2gwjYGoodQBcCmRAJnsjIJ_M6oYiqKLukGPQO0RhrCM0pdUvpZczIHlC8mic3zVMkTe9ty5Tq5lXKPGY5WfyLUBlFOl9PeAisX9J8pGf5OQuK3eG1LQyoFv97S4tx6Lqsk,&amp;b64e=1&amp;sign=4885e5d5bc74823bccbf74195f5141c0&amp;keyno=1</t>
  </si>
  <si>
    <t>//market-click2.yandex.ru/redir/GAkkM7lQwz7vv7M_pnW8mU1Wp6KUXCVV_27mZjipQrtLB2vTHYsmi_kZ5vjnK-qCDTNNROXcH6f41quHUbqW0kwLEnNPL5CB68fvLRW4l2I8YuXERrnkTCUyWJj29M10jRzkT5NiZt_trRTlpHE2DjI4ih6rpMsfG4oxAJg_sUzUuOeR9Er_IAeUPevmicDJ3JPA7zkhvqBESx9I8ebfbzXfNNSIFYh7Lv7uVEZ2cJjs2KRHWrQllVpa9Xbi9KtiVY5rcn814A-0UnGxA-c_g5c-FeVwi1UhVLK0Pg8w0-u-mZtSSm_aSzZIf-r_OawW5ZZEQx15mqyk2eUu-BqEcKID6TMy5-Ryhm0l6X6qzfxzcDo8Q9NO3PrG4eT9SOcM1G71HqJfujKcu2u-W9s0ugToNZMs6m76SopOZhDVTPrnpi7eGNQCw_OJiTfzgGVb8YUzLYPezJnfP2jA-iZ6VQtLqzPAFdldq2KNQSni-qUOyFzPDWhfjvwk8JQYjf4lRJM7JWU9-EeZgGplIUzUTcBTkQUsjdLMkjcOSv9ALYgyFcjJie44pA0rTS4eJHUVuiAIgBFSGGmIT0yCz9N1AR48O_hpFbx2nfG8sumfDrwUbLGPvrLc94nTZpHHZvk_vfHnGLKjTTz5CM1vGIdsuf_uId9atKUNz9VBDfuefg0-rYDoqPLls3aHVWU_fMK3VBZ8jzOGCS-tHgyv6ESdJuTF9stLr5Im7WAhzhKYIMUJ0gmeSqdXa7pZU4pwlT4cpsLARokfdlrKlremIKUZidmt13wgNBJFNiz6noIJIIAODu12q-e9jZ79-rekWiBfww-dHbtkZihHg61HwUCRltkS_GRF3cJi3qlC7yoVJ3UAMQjLmlUHLhemNbXOACu8x1mAbEVHagQWlQNnB9WJC6GpF_F0lHnO2awHQdPKNuS0NvdqWhSYyjQ38s4OD4rpZN41Yox_OwRllUzHLndbm9oZNhpUEg7OZ-ScQkUx6s_Vm1ENEfEgzOtSP6BDSX4yJndz94FzrefSPbnGZDYaT9IrXCj9yqREUiBm-xHgizIKRYNJmOlRp_iPbCzhGfYz?data=QVyKqSPyGQwNvdoowNEPjW6hlxdK140Bwg9TPKVp0qTnTHBN9pOPUqTO7YbUmn2ENWCCGlGx6qRpCbtPmMttpZLqTC-nN-G0PqgxWqqYdGuMIp3TUTWhOSWm4VzmN6W1ZNmMG8VL1A1DAOEhNHqIVzMraCoLbe5sobCrsDiZY6EuegypFlF3XWhWhsCAULWWD_dH9vYruVt0avVtbOv2-GbGnzGTlNgjsJlNrlwz9TAlaV4ePVCDdETN5Aoc24BLBwV7BsAvmsQn15w2seDZfnenwQIbW4zwz-OcXWLbCRTnr8Wvdc62Ywac1IFQ8SQMtbraWaWRWN-QqmCGMaLN5yD0WkOjZ2P9Ta7y4ij1tcS8gBx_QsPI5oeRM2AgbTimKM_3yY23m7NI9mIhA2suVEfLbbhD1j49s7FPkae2HrZCIedcGQR66tlgIQWEaYG9z23TBIm17H9zr2fEpDqK614Ks8F9A6K7pE3orMIeM6OOfbkJbmirFt9PKDaIctwLtH05-EvMHv1yFV4vouiKIIqWnMLN5O5jyaMUpmJNPXXHuk6tY8Aj9Rc4EbXBgYClU54dc73CQySkzPX_pKA8Eci5IXrWEZmZ66V9RkpC8VF8covQbwn0RBDOhOrXamASdffkRf7PiU0,&amp;b64e=1&amp;sign=0a320d912455461e5fc771764738ffbb&amp;keyno=1</t>
  </si>
  <si>
    <t>//market-click2.yandex.ru/redir/GAkkM7lQwz7vv7M_pnW8maLhqTOCEQYrW4NEU1ZZ6PlaDgzK6LMfZQ5iS5HEVSFRpRYqN8N5mHgNXB0wRqiSpB8EGkGGd1fUDSdNHupqwsXH8LqFghYDAWULFptqdDiRYqfcp_RP-8VZscuBrG3K5g2w2ZCntDFkK-htd--H4qdb-VuzULAxN4JHLbsfiwacB31dJSEWckGW6dg85q-D94Z5BgKil_08b54sn9688XKwpstsJq-U2QC85-5CFNPb8FPUnG4u9FAkzxKHr6rHNva_YCd7thutI3kaU0sfG_u3sMqToIlGBVOzdE5R7W077m1vOXJsvSPS53RzpElPCHcpbLQtE-hAq6i7qHnZmj9qxhTZQ1AIuc8GKiKdEKM3eYhqlzQ1pjCzYPlhfKY6uNbaIZhTcx4T9ogLLtBH_bVnN9zjfrO3NrxcOHOTH4SegCzaiQKmmw0NuICa4yNa72vBkeNddBClYlLa2okAABPuPbJ95cvFE-L_3MK4NgpZwwj0wOYvqMeGSJaIEJi-zpmn6z-ixUGVE157IB4VIPttxGUXjqcI3L3rkj0DMojcAyIuzh2ZI9GrxakbaMNmrGhkvGqdojrE7oDnhq4RwAEqxWVAaB5Jbyhvw9H0N-isl0L5OFfe6ppq96xJZm9lbw5XbxlqZt9-Z27nGZMERxOSDrKDJdFs0S7r4fZlCKtLytF-hWTMNqzWkiZng1pLSv1Mir161iuurvosQWHC3Ww7ifmhIa23-dw-ihX95GFG933_LrEiLRpGl3Cz5g55X4n3JX0nyYX1bwbK622QIStyTLanOEIQN148JofcAXsSYfznJZJ4nrL1MasDT-a3SKF0THyVjjaowUPs3z0P3poNH8cC9_ChsHdV89M2NaGSD23qaoO_NF-IR6RVOaNsUftJZs6x24S8ZR8YTp-J-f_F-FKm4pMulEu1PocXcMO69ps7yIJPCJ9UhcTpNi9lCwXgiRT-Cwfn6zBkLswb97Qna5J8GQCMzESnKHrWj5BxgMA0tBPBBOFhawA4vaiywbval50MOAWmxfJqqnktOhFplYL3QFcfXA,,?data=QVyKqSPyGQwwaFPWqjjgNmtyclBrHqqCeSHXheLVQthY0aoRk2JgK94-9jWbMI7xIq7SKcIuETe2iuq6FYxY7PXyiz_ImopwLo-NiRxBqZL9ieSR1GQaGZanJzIUnxzt8Q6_Rub14kI1qoUxcUcKIma05Qbw1APf0G5GzsOHze19OUyqXghP4tUVeiiInr_0lJcFHOkMZx3Www5Y4rNaatpTyF4sWuZxLC3Wip6XBuXm0Ta9fIVeXdhr-Uv8XvXrYqnEZHAq3S7m6SCKexMvqS-RgvYs0PJfVT1Ies0N5XAKhGRXc5tyZcMt6VXqhYJ_w93nnJbsu7-DUOmYnWH6JDZaPp8PNy7y8l1TTUOwYcKGeA_-Sr16yXO3iE4m2M_LdS5CFAu_J_CuyaOW7Ar4uCyV5XKTX7KWt9YFI0J9eIu12bHW79IbyBewLpTaBIiMxo41R5xgWzyiEOyerHj1zIXPfyWj-szZfNda7aD1dbqNJFB7V421qaReuDWhFV9U5RKDIlvEpMtvKxKRGKokkF0j_5FpCaNF4jN8YOUluSP6zS4CY4yrmGlE8MknqnR9uW9-INu4KntFj6uLFyU1sBSAFyn5jSvXm0KVFGsUq563y23qfrMmLfdpke3DNJSfDQ3EzYJYPXvdHePw12jhAWXrcnX5lgF__h4nqRED01d-Q7K78gBlMCvvoIBeSidCXx9K2zTY8XmEfdH-aOkk5Wgyv4atjm0FcM7MiH5u-zyisXy7S3D7KZH492d-VIQoHckhU7icXHqq2O49Lg7PqQ,,&amp;b64e=1&amp;sign=9639464b1ac6048030fd9a7ffbe35fe6&amp;keyno=1</t>
  </si>
  <si>
    <t>//market-click2.yandex.ru/redir/GAkkM7lQwz7vv7M_pnW8maLhqTOCEQYrW4NEU1ZZ6PlaDgzK6LMfZQ5iS5HEVSFRpRYqN8N5mHgNXB0wRqiSpB8EGkGGd1fUDSdNHupqwsXH8LqFghYDAWULFptqdDiRYqfcp_RP-8VZscuBrG3K5g2w2ZCntDFkK-htd--H4qdb-VuzULAxN4JHLbsfiwacB31dJSEWckGSXr2T9mf-KqlSWFe-os5B6GFxxOH5S0sKgCHtvr4UXY2OZEJZpJpoFIlkc3n8XVKq9c-lgtg6zWhJOw734sGtErO_HJslJmGNA_gqBjxw0xCpRfXWIaCcSdKPW9jTV-hN_-vtauJwY5tJckgkk3gebMnA-djIo1KhI1hgjzGxSm9eswM4zV67eRrqB29h4TFFTSDVBkae8oBb8DG7AamvSuX_JLdS1e3ufespS-yv-R_xohwgd3yqGNS6uKQw16X6JaL5cdNwkOBFWPO8Qrd35Xs-pTI-Oiuqv5ClLFUufX9T9VAdjrt8iBKxiG-zhD3YQTk_10w0VRFhipi1cxB62qOm8NH0cArdDGZnjNV8r9s1rb7wUIc4O0F_-UETPn1PzE2XJsDsAOsnxORYBsf0W4PxR3bPx3zC9Ua29zAtYliCXKyF_Qza_ZyJWUq3VHDcKaXbMi803jpK616Uu-sj-600Lq6LnvqKTFsm_YohBuueDGQ4KnnFJ1fzUJwh94EQSRhcw1_q9sFy3gA3xQB6O67d7gNSwf30-Rw97-nZ69zD3Hm4VmUVtrNzTfQGhm58i4M9IHYOqDFoPVkce3BIwdOSfkxoW_ECj6iryITZ_8rNxatG3TINCJFc2Clqm8aFB7QWEZAYmiTS6CZAspMzFQF1Y0-XIvqRTDVUbjY-fuiSI1kBS6DMHUWtl9i_47DFJfj92aMRboramNHF6B8XLrq4ffpnZRl2g69RUfS8q0yBXHAQ9sWnGZue8nkFzWUWfzdMjntcKZz-C3PfUKmhIBB82KxFjrTrbqsIEkV-YI0haOeXWR1ukZZNv2xxWpyrwlqV-Yh7Zm9bgitgAV5Be5dEVwKTIq2dtub482J5XUmmeD2uQNwC?data=QVyKqSPyGQwNvdoowNEPjYtU34RMPdiRFUXzg4Jq0RiVHdaI6QR6aHWdd9g8msAuhV94cQNnvxxj4yyM_XktrKbhdY049Ear13zDygpR_vPaY_jxVV6vus7NJLCPw67dk3M54xYpBulIELeXyu5IHOKtMVDz_mHt58WRdzo5dLjbpG-Aj6PRedK2Qm2mqwwtPfQPoREgPBjGUIKy46nUFKDksbJFvgmpOuI7VEv5WNFKhjGFt8XNIFSp1Zqm4FcSC6WPe4tTdTmAUH5Hq8ViQA2mFm7BZ-9rZBPq90kwle0,&amp;b64e=1&amp;sign=a05455fa0a9d3416d440db54d8674f6c&amp;keyno=1</t>
  </si>
  <si>
    <t>//market-click2.yandex.ru/redir/GAkkM7lQwz7vv7M_pnW8mfKBLYKTEeAgSgkom0AlBLBtq9U4rupl-eR_h3o3__9Pq1XN2EjbP3ddXYw55E2mh8YqplMbzOaPHJVcLeoSu4_TShx_0bru_m5HQx5VGJZuypSrmZw178D1W3z685GEPwQgnLXAHkWm3jJUIorQUijdbG7Zv1Xm1X_fU0vgOUAHsGi5GEgIdh1SUw-yhPPcKGzlhgGdqRbzbUtRGdcSyhv2MUyyIAJApC1Uz4dDQJAq5GlyPIX4GDRm8RXfH4b6VgnTy5VNuTrKO-dWrH5Z1Vh_qByxycJEqGhkHVq_J6ssH4zGJGmHHvTlt25DL677Qez_JnliqmY9FQ_YeC-GLC2YfzCnizojhmVVvm154kL_E3g427DVxwakOJc5H-ZtWWg0teRIxy9FXJC50v2SAep0xRKuQ2dkuOVnGtNqsjUJ55D9C3dE45rd7G9CRBPQE_ctrmZuUTHv95Ss2F6VRk-YFB3rYrfjLPIVIeB14ci37xgz5-jNrBkt7MH3FY2IYbiOo1jGcyRjSjjfQce5VTLdorrMzVeSHK2iqnDh3ed-I9XMBtelfjcoW7238J_q6-hJGJztmzdDynShzmp1olf9xi5U3YKyjsUcMOwBzY10dZJ1UqsOyW1SdtalLc81yfhy5dUeZjmeDC75j8-X7PPHEIvoEeEHD6pZNp5gWYtariTb8WBhlL8slAvJek0oj0a5ooBsRbW-ZzyaHYArawgR6zyhRCX8KlMFBR06TT0NS7v65jnE9lW4URDIdpudQRs36IMh_2AxYkPvaRaJRuOv3Jn8oqwpFiv7w6U7JxIzbAOS8KivRfxeghmsFG3xe0rWTnHm-XzM16NYGFNDn1J7pYnqIHDSWDQGn24Gz8gobDIysv1Q-X5ofClFtJ3rYdnYsuNmYfJZHovwbg8jryyIzxv8bZ4yoQSTrNFEGIVNxE8AnBghu_82YadLm1MtWTW_KmvMrDuc3u3W38wg4vYUbyvFFt0T7yxXcL6ycl6kFwnjoFEXwK002huGGTbVtPNdJJ47_ICKfp_L2CTYp0wvyn_aV773VW0jcvLNwgKC?data=QVyKqSPyGQwNvdoowNEPjZHvgwd-V7TRBpMOiAoZm09M6j8BepnYEsI9i9FCg6z1KEUiOVE7_iM4D086bFbeQ8XBVZAlXNi3piLxzVgygL8-HmgBIBzeDclqpQIfkkJ2I7J6NiLC-ug8oGnYMjBE7cVJOMRCUvscN7NcEjgwf6RikU8bY_Qdit1K2VeAVUOnjyrPjmsJYwxgqfaroXfgxw,,&amp;b64e=1&amp;sign=06ade5f62d3a1cbfbb13e64a879bdc38&amp;keyno=1</t>
  </si>
  <si>
    <t>//market-click2.yandex.ru/redir/GAkkM7lQwz7vv7M_pnW8me0lJI1xG4epViETzx7I47B8uyTM3YxPBNB0GzrUBP0XmXAWQG5eEOL19-D7rSGg3op9vi2E7-PHrdI_xG3cGSJxZT770hd24kuyccbApZciJVf4rdHq95D-NyW1ReK2Hm16XvhKkIFa1Blw9RV5IYkkEgU4Ki6inytu__Y1FtKFHHuf2RxyEcYpWPBV_RJeDng5S3PGtXGidPOMTuqGevx7-Ydum61CABP5Pq6C7lDWZe156r7yZ2jEYnqst3ZlHbFc0Rdrj5flullKoaVa3ip3Fz_JQVJmzsrmACYmIf9y7g6RGDQlIYtQS0Y7R-iF_jPprlhYYTfVY0RSBpffIcuvXGg7N4SQyyjUMYeGBkub9CSkVxBNdjAA7UpqRQSTQQspTmBrvNr_1KPUfUXhrLfqDLiCPSxxIBqqKIdl6uZH2GRTn8EqXsvDF7a0h-3A9UIz86KS_5YYfCGZGrUaE7-l5ECchvhlZuTsoteIa80a6iZv5cbunHG5WN2xjwxi_hOQ-wYptt_g73c5FGZOZpGaRwIuC_AC69MNaQRdlCDV_XNomKi-iyMCQRtx_0Jerz4bQ0kTvcbyraII_TJk13EldpOYonk21L9SZUxTkqs5E2ZVuOnpsoGYuVTWSvqteqAzkbcfbS2g8f9aOLpE-GPnyOi7RogwGNOOlxIYZ6ezM9BT1m4MEintqJ_jH9cYCOfNiB2mht-9Xg6l4OT85y9vIpemcat5jhz2IMZTSiXDCOvJkap99CiKgemRNKMxbLhjblHJDXr6XZ2QYuKjibOsoORrlbtHAb7hsOwLrYmONMBO-jbSzWuJc0Ecjx53yIVsvw-kSDcBZ5UdbqGmo5b8x7bWZDDfSPXIMZtvYcJ4Xt9IYFqcbgVT3GEZQl_F4RnGusvv3OnE2HRiIK-x_Ke3kEYAAXNnUh9lRGRiBGXIZrvN6AqkyF4100idWvPsL_xUvpEZViDXmZJ6834g3TXI7mlQQI-lNZrRroWMATOaqNekwdb8MJuVDDcfGiTzI8TnD34GDadNFbQ59LfCzrMu5Tc5AU0NvVZEWXR5MVaO?data=QVyKqSPyGQwwaFPWqjjgNg9J8lIJ2Oz9OGEq9ZONl_Lj1I1ZwO-OUlhNJDlkRFqd1-INuXEUbnWGVedKQ3hssY4qlcfXPlvAxFw2xth4Mb7lf8Y0D3m8XSq8jXitejHYsHNhYg9VFkoed_qPD5hQgjBGEaHM982Dk8LUoZkwQapTs8xa2ZVVXWOkuSgiy6xL4MXymkfh7AXnM_iyUggaSRHRuyRLamXXvDKuoiMu3eTnKZddoNiya54nxbmXQzCJAVXHrAuI-EHYJHghOR4cjOf1fVv3RIHMeypltZ6vaCBwVRJuDdRjtP09oWSS7nJYrRzFamxi_xbbwfgP9gCEERKMuPcBqjnOmiBmPnd0ml5DUP4sudsnAaaqcFFJUMwYXnjyY48t4YPOZEjXyhZVjUMAIq2ot_Qw&amp;b64e=1&amp;sign=f6c5765cfde6f7adfc1e88ad9008f55e&amp;keyno=1</t>
  </si>
  <si>
    <t>//market-click2.yandex.ru/redir/GAkkM7lQwz7vv7M_pnW8mch5KpnmwIuXQ2XfPwGwwp3ZA9J0uSvCmmEMH1C15QNe3ecJCGPg6q9eldHVwQ0HsVdyEgsD8Cvt9JhxJhRouURKPj1tIqMmnz4N7OppGlMdeH9_ZpcTRabSV0y-lYo-Tsflb9VjtnqIjUAQuevAfKANc3vaqo419h8Il8-lcO-dyjGlCuB5Idr6qHwJOzixk12YNdhTaemo6X9ctzWXvX4hV6wnhP4Cvb7w56qgpbS0amtAXWl2pDCn2NxPXqIYgTFIFcRg5Kz4O5_2Zd7fPLQ-b53NIqdALXjQfPS1EdKNczp0dK1nholgn35VTX78VucW8XngMGR46GxqCj3lhn-XE9d3VEPW2dBVv0PA_NINjvrcSygLDVaw4gvS5yMitAyy0WpobkfFgktYsO6TNqh_LGxcdT0-PwkpACo6cy890TQ71MwrnG0cFPBENQjd0WWKADuWylbsfhfZLa-6KBMh5DfcwMUB4QsNMf-eraDzIQax1WqhVf37wnZ8l-cSuCIo1m8DFuwyOk7-5PqCwfb70XatQv2rAeEWuQ2EM_EmIgVHMFmBtgY94ku0BN1hzvvr9RwGt3nasnqZ3IMfxp-tudQUSSmKH9lIVUhL3e57pNg0x8iijmuWczkRg3aYnwCZY6GOfIkamAZK-67hEByTHYg6gqWetpf7mfi6x7TdMXsauVyqp22elBnnlC_wkgBDmxpzqcgs2lCYhmdEVl-Tv3ltkvHS0OCmG_pqdoO2HhnOed9168VG3nrRkZg13jKv90kybHUub4VoAeFtJ42Zobevdf7r1PHw9z7S4SXI_6NYwsY58MTvaMdfViKYF_l1vUFH37_FgIqRWtQFUi24iaG4j4Dv0yAa37VZjFMamH-DlJKwO3R_0ZTkg5LIJWYkSZMT25B7SZe4Bx533sN3mpk06-RgI4W5SE3uzFkesCfF_r3vOowDGDf0TS9R3X0c_X3Wpz2WisVYsutwO-2_YOSXlJ7pdN8m2Fm6eW6-Ob31Tz2CfYPMV7sxUPosK5u9HieDZUSfhJVJChHoDZh22SsFs0gFHoe5ty27HGr6?data=QVyKqSPyGQwNvdoowNEPja85hTaiSytJJvdj6R_nzFQ_nDAHSaNwdSuwFdwayAZ6bG5zpd1roaqlMaAIfhxLtQqyno7iHpX2fk5YYW2GZa7QpAcYqOs1j25eLJedAEVeEz_Y0kt9uNQLeUbtdTKhp5uPLb4zfhy2S5RfvH883GsrjkSmZgJfd8L48QWOFq5b8o7ga7DizgObLibPodnNqxLGbVbJLCwbIxGXXi0y_wI8Rkl4uAV0UvMOumPgVRK64u_Z4CWdBcNbwb6N2AYDSoeP_S8rvC9_Uk7me9s8JyvuGd5958IjIqdKX07y6F7JAPrHIK6FWnZDcKjiNQ_bR-BWgmmjrXd7jGZD99TsTaFzS_j8DAC8OdSmyQwJ3VwPx2NPOoiYgyXRmGxe5zQcyQ,,&amp;b64e=1&amp;sign=683deaaa958f5755f5dabc79d2831540&amp;keyno=1</t>
  </si>
  <si>
    <t>//market-click2.yandex.ru/redir/GAkkM7lQwz7vv7M_pnW8mTPaO3qkKOGF-nX3gcfl_w1rzmYYLR3itfHGq1lYd1woTPy-yle8oMuXDtJUm2xh7TyRJcl5yoQDWKF1e_K2iPpoCYqeffo_wjcBMqT-_O6krvmI79Kkeq2YvMlQpTYHBfSOEoLd5OiAPr1in7iGcYzWUBFHe4mfPZbHaghrhMSYgiSOhq71ZnQuWOhECdrCXHp_LrsXnUEZ3Ova3x_LD6c7nLVxALYfnhUq0yRfqlF-UiW2S8Kn3Jxx1z28DnkgC3KAkXQXzHG939lxWALXoLTkMYNO--ei4TYscWCCSdRSBYZONSb980fmEVaZ_N-eli06ktSaYO2X-ReccrRhc7EpbioYpxq4wq_vZlPvU2U-vQAFEkJXMuTe-_LONBqn9TmtdjP8ql5DEdedZ6YgfcGNqmlp76cv9Ot_lg7sSx5TzrVXlkVdWIvoI21xfdvWX0O9ZdaCPA1a6_5WjokCAZ9qWNyrJb1KZB2JKvuBDWyTXrykFJknt67DcFGEIKWKYJZsdHBlb0PRrsf1PVe5ok0octUluBznmtwJ-wIjh_Y1bu5_dMUH3J3910NAWB7GDFmWnA4JuTj80-6uKGPnS1etsIf8gX0y5os8zIXwttzpLwkCQyOWyjtEcKHt27CAAmb2A6tU-pE6QOoijELOXBTaZ1-QUHH-i7jnwl7FenFTDd7Ijh-sRLJRMsyPeDQn3kIJq_QxWJKniQ3TF97VcV616e4dD84aA1z8Q4CClB4Pp9pg3OZzsXoI4uRrsYcYGk_V3pew_CoZwO9rjvSZ9uqfwPC3EOY5TnjDAc9VSHEsMFIYOb5OtdC3zZ70hFKo-9-DXVSL3VljB6Xluhn0fU3kab4REBSPBnv-qyw06kn4aXtXtOywLBMwXy6pwdiXS1dxRaRVXn5TbK_r0BZuBSwxnxtz_CgZX19bcYyOkxGSINreHDZFYKjSzPBjwZsjpY5dMN7-a40KllL4sehhzo0bbGKOzbSYeoYZugRBgFm7atc7iogqL-bo43V2yi0zxKJq4DLP2nhlN68zxMkJhly9RhMqumECEaaefEogM_NP?data=QVyKqSPyGQwNvdoowNEPjSOdu7OmHvNcQR-Kkd02Nfkrxd0TukJUfop1cCZnoOuPYQCQCY3BHZQkvCI9UA3HQMgk_nZ5j2YBkKtH2tikNG0Tsn3Fu5mApccWbGa9TKXSHLGlmRkWDvrrAU6sqT-RU-LVN04gcSNUj9w2DiBe0XzLNkSFjb-_FviV_EtIlfgP7zaCvrkIksi74xnyPFI7vsegYy-_S1LcghGJwRMg0LyS5cLOyhTJIkxY99yyvwQV7CiLaGvwfyDAm_k97Fwv-Fs3QEn-RAqgCTyjKjmFaAkey2nMEgik31CwWuu3nE1XG2SDrcf1ujyO3CdsrIBwL-_Lv-w-TQlraeifXAgLn7AmW79VRoaO1vDxiK9OTOvEbp0gs2eqAEaLfwvCir9RVinmeE9Fccr6rtD7ohvlxlWOXv7qtTlAyiPfiDWIfSRLxOLKJje_2furBZB7kukW_z7UhJXC_BpwFhUQb2cKzv8VUiGPgVq1RamXaBuTpc7uHGQhpthSrAjc5uKPMX3_iH_M7m4VPJsXpbkt5FXLsm8YAdf5W2WP7j38n2FspsAhtrlVD0ZtwfzpE3ifFkI8zUgD2PcNYulsnJGZ-RUDzS9Aa7pVWjcuutW_8hL92RiPBWQFQe8PXm-WlHlT_Vn8KRQNzZgrUT0ee03OK6QKdM2psFoPUkYG9pvrHbgjtkwVAkHs7z9Y9MwTkT0T6rIFxtSBd4isstysq8LJjyrD9ZAHyYwzwjtVlJFynZon4p0QTCennauXRSUERxOBeXsmnsRShXPW3PtT39VCNK0qVRE,&amp;b64e=1&amp;sign=d8e50e759d678bbb155e71e6f7ad0a14&amp;keyno=1</t>
  </si>
  <si>
    <t>//market-click2.yandex.ru/redir/GAkkM7lQwz7vv7M_pnW8mTkL_NPm6u5l1eIQgUsIbO8Q2fgiTIF4gv7sJaeBVzFExw--E0PmmUBakJGbsMQd2jHqttDhr7vRLutJndDhBUieDuLqv4R5VSp2BgEd0N5rWyT4bjpe3rrR81DiNvdH9s6QknriSp0ITrVaJVhS1Z2cR-fuFJuzCYIBacWzzEHPs2oxSG_9ahHIj40ZaU3KhYBjcfVT43kVHrXKcI29fiQFbf78dNQ8gnwgCQF9UR0e1pE2YDqwn2qFMH3c7V76-7W77iH0nZVjp0NelQW-LB3aTvhNLm__c05jLah-0gmdvBL_0YBiHkq7r2deUk6XDaeN5v0yBA4VSZInUaNI5eTSrEeZOjbThbdX2nQH-V3pKJYXOynP8Hgcmn-v2CpqkC1cRxLaglhtmJnzVGz97mQm0ZexRVth_SslRutK3KwjBMo7DYdsk3Nco_faNoFUaUQ2ARWeNUx9Yvw_DpM8fg-7ktaB37c926X6w6f4uZzCiyQtWWnRroW2B68-U_Z_X7fTEYAuPl5gAy_4czBuJtUwX1CkI67gCI_zrYwBejVP96Knch-aBFZKfI7lE2lz60d1OSNbP-vntWjGkF5u47NbjcYBKTJl39KnfFiEiZ6PRwgG25j-RW1f-BFpKG-ZieNHDV21yW99-PDezEAKZiSqNS3nxpZ9NvwfXZA3VcNYBhTTrdvmh30piZMXup5VSFyWZdX2_oTTxltgSGpEfuDdJef1TC0R0GnJnxYr-U4P77r1WxHKm53EOWE_YY_1quyBev5rWR8ZqnjVrYmQES93Gr3hj3QQqqM7LFYXLNu3tM5bB0tqTt2qhwdg05utY4BEk_Gnno7EcqZl-2PCra5o7mqB9cLV5uoatqs4OER7GqfAXAcCFGyOpytxrl7tA4LyuXnj27mEjNWHSZplxxOBYkSjJXTtnOC5A1FwavsmvvT--ANlwebmVlnq617hJD576SVe3JuI4ZXMzZ-cUy7y5lSEsCsUwouNluPYRcUeYzMLECL8DGk9NlCa5dXOLV5T8-O1OsM-J8yuHh2l9JT4X7QrhG_6jvRuTkDz1JbNWCsGvrFdARj0KKCrtTEDffByCTEodtwJ?data=QVyKqSPyGQwNvdoowNEPjeHCAo-a2AEEMgvw6Gv7rodwqTifDSzaDcFSJWWZewOkvm129P_Yo70Q4wJoqMD25EIbMGfKEfBPqFPHaWh3yViBdOfwCmWKcC4Hn88pX00uRvdD2TiPOjsftiNq7Ir0Azbyk4Z9btYpXojK267rgYYIcVrqUGGHixmXtiSgRTXw4q0k2F_XulkF9FbIH9zqPXKChNb_OBYUcGxMdoT3MBP2-zqUDgscJ5b5Ugjs8vQpUFttrJ4AO0_mdgn0gp8N4aLs1AmRpr9_wdtRlYt_Hvo4kVtaHMJa0J9KQvxi6mxgV7nLoMQBma8k7YW7mI3peP1Wu4E--_ijX511IaqS-TnKHRAFt2TtBQDaVmRPTQKasKniu5NkcE8RQOXapG538bfa23h7HEMCLHQgddfzIYdNFq7VE8fLL-cMJnCzPXLmDZm3OBTOalc5JS7GORngGyEe_RoFNAiXw-hhkpTsa5CPUacoX2-SOrKWtjf_8MoC6uhmYn0VCocy8nfqWEOV6L3N4FGFbIYrhsax4suHj1hKj3dNEpBI8-fGxmELEtlqBV7Aa7_pD2SZrHKkt7fC2wMUkPDh1l1jq_E9U52hPtEUBAKaLPGsHNHXlzyyvDKVNU6fbY4ZficyDxkw1jrKZzbllqP0yeGcGgUJcTjdsEnAxVZ_cVBDE6u5nvEnYRfJkwqvjEOJGhLE6FCrgf77Ab8E5THOGPptYjR_pU9bGRAaaVxj3tCz6Q,,&amp;b64e=1&amp;sign=a702dc8d5a7174ecb209694df922d4ae&amp;keyno=1</t>
  </si>
  <si>
    <t>//market-click2.yandex.ru/redir/GAkkM7lQwz7vv7M_pnW8mblfNcGU2WSRKp7OnPMw5VYsGl3K1UTg6tXl7peMq9PeHKMGxSYoFt3OhqME2m6Q39SeCT0qg5mscL-ET1P7UiqWnm2Bz9ieJHEpSq3ObK9bnqOzJ4ntq4cOPXi6OXochHSr3MKyMkyDLf4GiZOJypZYHailMlhViAaN1xoeZl1idkHAeZdNvCSC04ey0cu4ZU_On_5BHA55535YbuwuMdoXmMrSB3fpDbIlcem-OIDhooelPy9_4blWpB2vlGYJtuS1jJs5QSBog60Nh7TJUhVQh84Gs1WJTD0-E0VnESGdknBeQuTHS5GQ7S_GNbNTgwWH4-Q61g9KVJ4kOyZnf4y42Y4cIRzihJ7Q0COpAZTMP3ymkG7uwtUFBhFREZdsQtCwP56d4gNQ1CW8cCaoSeWOy3Ud5s-Jdd83s3Tm_X0rVQ6XABM1Y2nHSe0Knx-McTk-KjkRYXKzQ4fefbR4JKzI36WbO9a5EVEaR6Fp5cQYnjLUREyRbWnW1CJcgPSOg_LhS9uRIV14Vg1WhRjieH8DkBL2ynEFHRqxZTqHWf5yvNhHB4fGDuutgix5HGoV8jSG4OZG7ymlIz6g5EpftHsz--0fOQKh1Se04ND0U2LWFpKE9VSpmu5NwHQzxPRHEwb2Is75jF8hqA13rdG-0O3AF1f5cO938QMZHHwgXiFCGugKddHdtJndVb8dTONjwCSJ_GMZ_19s88jWuNy1CutoxeXgnRVk2yMqmuM1UwzfBPQtd-MUCs9xd1hQqqHDsTt1I2nFYcbIQr-qZKumBdTlnqg3sg_LUIsChUr4Ai7pLEpHCrTLDi8PtS-Go93m9vPjpqBj4oYQKZ0Z7gxYPHRJKaWb8S_FxhYelvhLiS3D4Gn13_NUH2dFZK-8UNOG-LSfjNTB9i6fkhG8daRNTs5Nyih786qvFK5odajFkU-jQFQgVnZnQYeWXh6LpzxHx1mXExzJ_ks5GJi-4HTJXxWZ27r6Bl4dhWICySg1bN9AIXK_w5aHs4uN6-cPEMA7_fCH6y8nmjEgl8_77JyX37KpNZCG7g6XCXyn6AeWgAwdFmtJHz9aIcOKP-Cc9odNCJnlxlY1CMBs?data=QVyKqSPyGQwNvdoowNEPjfgvYBxl16rtTmv8hohp5fiqSeIrkfRo8blIRvzInwb1Y2yRrODIf-JPyuLzl0Jd_nFBpQz5aXl595nAP3ZZ2ALsHMVU6TAkEaQ9C5Pr7YQ4qZYbrW8NiLApYhKZylEQmbTA-f8eOeQF1r0HY-mJKDfoqPGEHL_i6NJMxAS7NrTq8pDMvS1M9mqIMdyGNnI-5g01fpbbrj472It_bZTR3j-7TPD_KLzF0Eg6266odtVfnDEMpQOo-cXsITxBdtKHyJ-eTIDrwwP3y7CivqTO_DcBA6ZSJAYGoBa2z2WterApegGPXmeAqBT9hw7DF3RG06WMBnHWHKqRnWVVhSoTXnmdYTTUKw-rgJ0z59CZmcQMxa9ScbbJx1ntlG6mEHL-uhu4kc1rKtet&amp;b64e=1&amp;sign=f49cbfdcecdf6fab20726152b7cf411b&amp;keyno=1</t>
  </si>
  <si>
    <t>//market-click2.yandex.ru/redir/GAkkM7lQwz7vv7M_pnW8mRqIdIO3w9BBH4yPS4xwDgjt-XAbPrq6RmJ_2pk7Sv_q3udXP8oGsieAcDIEYaibqZqEUQ69VmYfjBpkI1xkmbZGkmxlxam_VLo3VYffTLxfbdUncZWjqPVJowzf7EjhaFh2fXvZRzmBrPwlB-S715p3AwD4rrCtjLv4fV6xRuTKfjUbmi8KOPigEkqbZBwD-trER-dh0IAQvHwkVaBQX59s2yjPVfOtml4JfjxtFPvueUvL1cGOcVZ8jnR0KciTslY38etknNdmkBn6HCtTXkQ-ok7KRdgTwKBhqrbzCE3q23n268UMvDYk_3t9KPiXZHGAQUZrd4CjFpi2PrrrKedCy4-HiCURs_jGLYgQSDgj-lLcywco1kFwyDfDf6HxSdaPGYGG5dQSRJtodzMHLivFijXc3YILmHaHeFYML2fLVTU8_L3kj7zeZ282qeYwPENCYp4O4NKZ9I1Udsgx0f2RCbVyB2cv_zZOnx9G0KvLt_XhSmFVeq72tvV_C9iutIFKWACHw9z_Y2TmICYCDVUMEOxdMMQfYa24zntVkjnUeBbRrNTQ4rwc47P0b8BOi0u-evfB8OL7RSw8zTYsEQnAGS7BJihOaMAGu6Iv2IA034Jrbe7n9V5iYC-IzuthctevAQ_fCN6HCBEqsleKqAySjn_IrLId3qax1MeIlpLZSP0Hffz99BpcqA9EpLROA91hIRUKpcNUfYe3CCMVj6NZgTb-Yi9FWyt1VGZqhnRmkRTm1lrBWeIXFGeu1T9EbxAGzwWKusG2b9daeQgl9KiOQFv4ri5CUfYpLwNlw-1UPE67-Qi2xvJhuocTA_uG1Ff3tRs2DHCLb1abKI5EfSMLipcUm5GhJJRt79EJvf2ysuCNDLW8atHHHQ6TG3PT0z8ExvKdCgUJnQkZSphcgkLkZL0HuCkpj9iMMhO-ObXwh0dp5vBzSQuaYe9CMhOhiDaJqxkZN5HnCWtsxaViqx2bqEE9nkKQC6SIdrX0CvQaaohm2ZhQnmaQYlswspQgKzLs0B6UWlvry-s9karivxnoUtwqEBrDghBaKkU9fpOe?data=QVyKqSPyGQwNvdoowNEPjc598UE_-DV8GI63m8FoucM7grHF4ptx0-nntayTV4v7eExOpqAKScM9B9jDL1c23Z0wOGoPfNFd22Ab_2-0N1NAzXFJqD2OjByU06ywoX3EXrK6WxjfLbCkIPeJG2xOacCaEs-XfF87xat1tbWx7sWmHubeeDg_SYgyKrlWR0CaPR1QoQwTHv95AUNnkDo6NSKfcVXshQHx4tGTeikD95eE0sQ-npOr_e9yjOVdBnCesbeKrKinSZfjYcA7Ku3qdp0rFlhd4QAWBYE4aH7tQodHP_EFPN_1fj8ka3WpCq1LBmxRMs2cFLsqUdZBLaumBgtw-OhGZpcc1q1OY5Xjfsx0P0sRtXRbm02hD54r9Wguy3xFhYj7XH9pu3yvEeRcBwV6ECv6N4Na1mZKzejgNpnvafhU_qxkpF3lm8s_2W3Reach2iaLGxVm8b7pKjE0xFB4uVDJjNIxTpWw9SxfUbBXRVHNp-QHNCAvxlLFK_-cXWLgDqQfEDej1-Zx6uXMcF8_K1SyEBi633agvWaiFqXCwDtsvvPzDLFJ7VE3lUBSB06HjNEDxb7TQYrA9fln1jZDNpeaUY3dNYZmMqd-POA,&amp;b64e=1&amp;sign=4b9d2fa3805fdd300232c9bcd4f0d4d9&amp;keyno=1</t>
  </si>
  <si>
    <t>//market-click2.yandex.ru/redir/GAkkM7lQwz7vv7M_pnW8mdI5BG650izgfMcVfiZtBFa4MseG1SdVQaT-yJh9IJXiXiKFDqwLvjvAzdMcWEiS4ShrKTp-nmbiSCnps5IJkDlihNqxt57rDDB81kdVkuAH7wqnch0S9fdAgMwvrZ0chxv3-P8qWCTnbHcIzs9lWzMLxhrHAElp_y1bZheCwwsqpvMUoKMRmoi77zK_-M2Ac7BtiOF6sOkAGQ9vXkP_DDClxlIyvJxC6VPNCFKcpJw-2L9LOcBtTnSffJjc6MEbd-qpmW9VJOysYVOMLb5nQqcTpQDMUCsWjJLO3ARMltpUo5RTTugMukxm7zDx9zWWxhX_vCcn1AayEjOVfIa_tVCuNvYJFaPcgDjyMkyWCmU3GXa0_96Knv_GAdGnaAF5G11OvX_6mYsSgC-SxR2KLUqoQTEWQvJXrqJ5K_lDms7gaB0OfjFeNlRTgWTQupncEt8aGj2I9tJGETCPlPxWifDTNzJFXq2i-lwIMgr-Ylhu2CV3DdIbZpuvOS0y5SnTCKmwqM0AIEbgro0UQQo12zyNXe21xj7JKV0Xmtr6oFbY8Fhr3W2fvB_OvJ7XC_76bRjmoCKrXgJ71CBCLSd47MkyysayD7QZU2vc4Yf8wUehLg3fVGUaRsFazrefzOd2JduV_tq64VRCi6o4-SkEaVYzpT0p1t1NNTjkYnF18LTJ4AMtqZ3dzz-d8TCbBy-Kkxpn2WSULK4D4O6XYPb6RolBgGOKDBcSOQyIfhTOZMUwr-eOi_low34vnF8S6aGyhnzy0VjxV0HRL-oUs8xmfVtJTPUAycjFDCSnlkmXzRMrJmVFpCstMDxZ-zZetrRt3oi_7CYAOSuKOT0q7PLhEG7kR7hybtxuGpJJu8LYa5JsS878RFzK8lwKGp-2nF_KZAmjQEiu-4VB1hHnoID2LnImXZ5PiPVQn9KqKS-iOLzRrHucLvpeEd4Y5vDzRXkz3ST2HhIKNPDQyGrMRpvldZ_ojjzNF90RWB-nU6a6CkXxQODv4-GCJ-qs0MXMeGPoUv9XImYVLHBEQIGO6FB6H91wdkAfh6CCwaH7rP7CXtX9?data=QVyKqSPyGQwNvdoowNEPjZNynsiCFLum_PRxNzldnxRF9dZz7XxRDh19aZfbuue7F1As6DphCW1TuCxXsbwlL11Y7Pu4sIrvpvG_fJjG81-057ul2nQLaVflqYRXLZjMV7fdnc5YvxW062wWljBEIzi8cmHchUOJjX7aLiibXiYrPRiEJiN26z19UyAQK-hTwlJGkrli145HxvDqaijstvp_YLQjmnHWJSgqCyC2jFlRZyr6NI9ioC4QWCmJo7mwukMKXq8ah4ILr4ysY5oNEP9u4tMtB4reMkTzLfXCxc_UE9jOyvyyJirOG8hXw6HRTJ9J4O8D1B_rwlwYEioaeWha1bqum8oqSPeE8TDoQPAKp6wkpwM9UcqWmxqgtVIbWm8uCkqYXkls0NQit2JEdlcp6R_xsdRnTncAGUCZXe7dPpbIKXoJ2gBQwSZlzgsfXcGyu7HoNQezEhSEdTOKN3dXV6piQ3YSvdugB3vgsgK0J_lIw5lML5_4PfCDkdd_abHXCBcb4wMH52uHI28gnj835eAHJ3ji8Odk7dvjo1ThCi508lhsfMdQetlj07rSrmNDs7G5MQfZWGXgGbot0q8d4DXTbYtf&amp;b64e=1&amp;sign=3649a334e2560d881ea9e4221ab36d63&amp;keyno=1</t>
  </si>
  <si>
    <t>//market-click2.yandex.ru/redir/GAkkM7lQwz7vv7M_pnW8mTiUHrGH4EtmF0r0trSypAkQGJkbTGyKhZgXTPM_5gPjIYZgErKrXEmuqZm4mOTtVDAajqheI0d8NhGgEOIRKuF8sW6lr_X3g5IMaRjNQ2Oxcgfx8z6xgfx4vZoSzUI-6oejFE_z3MTii3EQmTCDdQwL6ptSTj0NGZrEJyLLeiP-T8dUgNYZujlIVxrMRNxFCv8MfIWoW1gMUMIQHsABrIOhbUhmP3zxfdf6-b7lFSnZPVhUgoGHHlJUfVGDmW9qUNapjtAiOIl2a7MgEeKuhOIhQAHoUgHzY6LBgonKD6AgQ-DSGL8DUdMMblbtj4qSTpzSINieYTbK0Eo_9Sie01cC5-9tuj_mR5Wd7pPjCdBZIFcPHsuOn9HHHc6Dm9daJOcDJEzBdK5Cl3-_-GkCrkz5SJhvb1yRlwNoxoO5ayJbtK21DV9b03m7X9sSo8e3US7lGPRppjbuzvmWSSk-bjS-ACQewXC0kAkdz6BMmgBG6Vx_vm4vo7ZandLQj9KmkboJy1wYGFX-b32aqdd7v5wtPHJIAVLvQ4EJa_6EPQg8QnTiaLgho2ZAXbdVcrk8SIKodCFIU5-tfr0qZ0RBI4-jGMDoenJo9L1H3C7cSql9ONR4ofjIVjZNDieuBJPqz7l-kfSjvQFFR5QqaDr26I86Q2I7NDWb42wcviWjyALQw1u6RPKr0gUyukAkShDF7fzxId21M_akAsXWo-M2rwuvCRy8nikCVShnOiZnb_WidCqagJnqKi5Sls7MMgdS7XWPSLLy-UeeId8MOiArBGpA8lmbONR49ntdxbLsPZqkerQq0lA5lSU5wVMwO4flzlrrdjqq4G6USRSfNO8OZY8fvp569QsgGj7iDi6J1Vdb9N-i_3nFTm3TlImXyfPz7dGm9S8WOhZK_fUceHdK5wRJkOwKk4ELU9-rPKGmsJMjB74pa9l_wMKKaA93IPChjCHc-RaiLeLr4J-s5WFo602WYItDl63d2mxqGQg9Lfm2Xdogbgwb9aha9nNRDYtMxCSclCmLRWX-s5ExXRQzTHSuXNqB-50fpO9p-JSPxH95?data=QVyKqSPyGQwwaFPWqjjgNvFaP0H4BMubTLlGecJczr3SFcwx5SWkL5QVLR6xoiZUcbO7dyIh4aWIz-gc9DuOCyvPH4xtCOhgM_Ik08NVgpVXSQylsgnlhqVbyLr41Uvw1FX_VlPuYDvLeGIJcEA-Vvi2rjlFPO8LGwAFoJd3BAixR_Fbk19cxt748zNT-hAUiYZQ0ix2onPxJEeU44_mVJqUUMg4pmM0czHvSNPN3QWZoQ_mAK9PPvIAa6wAY4f6zVOKJjovISIdoeH2gfql96O7GjPSBj6KjCp_884ciW5l9kKn9uoL88j8VUXlyCczIEkb5IhaQIDeoCmkse3wPexCU3WBCo5YeqEs0M8xC7zT4d0BPy7gP9X7ThH3BEB6urvygL35MIDXsAjoKivVcUNKgxrk8hnOn56v5Cy2tRCY2ixHFVZXDX-wC-yPQ9QgssdfVKbxOmVxHBpp1QeSErD217bK4OlG6_FIKNjPWduZXPa7m-K5XXg7H_8Z67Us&amp;b64e=1&amp;sign=f41b90f76d4c1c2551383e53b1ec4090&amp;keyno=1</t>
  </si>
  <si>
    <t>//market-click2.yandex.ru/redir/GAkkM7lQwz7vv7M_pnW8mQMLOX50vDT_pYBUtQ2vsfnAyewnaXjC-yTXfpwXUcPRYZly1w9E0jyLT6fVXly9NENWOx5LnFcugYDKeE0Joi-6FhZ8cRbzsAE8ina4yszI_gxGZ_S4biX95n1toauMS_3vFv8PSIzB9T9IZdjdk8lnp9AcoaZMmdWOPyS7cMvIhE2YzKkL41piBReDVZRC7IU5ejlP5Y7POJbS4nXE2PpMcCdXlL-liKTie_1_QkJaIUlJcUER2nRJlP3R2Hotxleg7KZRU2iyBZoXjromdbnYkEYwzGpIawgWKJJPz9CuctIZteauRJeUGJzEop4JPs_tqw2kb85D8w0eSfUPqBaFJVqyIzDKh6B2-yFN9YXyyLgicmX0eC_H3pMpydoY4Rq2C2sh_cBd88sjXVs098BwhMiwB6Z1dVHfRcXKtjQnvAn-NebCr9fuPhMI1LBGgxSy57S2_RZV476IPtmuJI9beEkTW_yTTxCnk1OeoDksxk2x3cvA72oQipG88cJNPF9YqwOmA8ts0adP6Vi7nyfi90pyqeelJm8J3SBSXJE0XdJSOnOOimVKSStUsbkF_NC0BtUXXIE3blWlZLUWlynuew34c8ryANWXgwCoQabtPLu2_tQE7Y1U80pKpOBO87HTLI1IdjVXIfsbuVsjcK_dJrM7Ooi1enlRNMyNBXQN_k5zmGooIvuVIXhcmgXmtYYQQ-J4kFO3vyx-WJvTWzcaJ8nIj_HEs1ltQzafwnkb_43pAxmJN1qHA-GEJRy8JvWlRdgTov97gaY5tbcy54272LTnf7d4K9qw3sGP26QnYk-_VIwY-4BdP5EjBu-twocZR3LK7aulCwP_J4pY8Coec42P21eGHWBiiWA5YZ8MqW2OaxjHdCbohe49d4UXckl39rOMq3NGNcNuAE8wAxWFW1gQAVvmUOjgoNAscgZUkKyCdNr7gIRu3HAoWC6pEhezquwu5TAFOWmUzEoc59jWwmKS9J2QoNK7jk-ned8sBk_DQbCrQFosRs0MdPwMBDpmv-515GYY4NFzDJDej7g7X5Wjt-sz3WrBzP2tCJRS?data=QVyKqSPyGQwNvdoowNEPjc7wlEUqfa6bq7hSZROC9KAnrMWHwKzys_3nASWn5bVoaXP5_S_ogtcptRwzWE079bz5d3g7TsiiL5spC33S8NtiomdmwSAfsdl1YyjThjB-D-aInsgn6B-9j4ffuntDD9zaFO2ZWTiYNrSypVbTagZjOckkIerm1Bvf3r3OUKlvW0MaEkyUmfwiJ9PP6jJ1_iZGvUkl1zn6sO5lIva66DffspY_MrTn80XpxVuUj10iMNO3donJs9WHnG87x-Pe6Xy9M6bBdjEGo77QV7I4gK-L-gZ2ZKJTxN05yj2Ym3Aoq6y5qtls4OBP4YAhLurJXxYx9JbbDVBzPAEt8MlpqS-5hODzD_c8Rz6yH1qvj1wWOM0K7J8a7fNR-Vw-JJJHRbIajeZ33wM-UC9SX2_5wRhgKGDk3BYZTX-eZxMsq-0AsT1mqpMWfTrfsQyntBrIpwyii5O8oGb_3BJs0FvE65qabYsdbOCMkcYTVDiBnVyFoZqqlXKuDJD-AmGBrho6JGH3qcS5UicGWgjTm7S9TJx-m4HhHQMAhVCxK8HQ9Kc8bljU2ToF87GrMbbWPhuaxqSH6R7969lzu9zx5cSBNEleUHg4_kLWPWyjNUQ29NbSiUhjBWps9OS-OddqIVDZJvTwndfXEheT7UxXEVj7PEWGwdHu7cfW1B5_L9_CZYtJu4u_h8OjHxnja1OXKGz81NlQZ2fq8Cc-ny-ZLv7hyln5njAZbZ0dE7muwIR-Njmk&amp;b64e=1&amp;sign=7e8ab60e7eaa391e24d0f300e5a3a468&amp;keyno=1</t>
  </si>
  <si>
    <t>//market-click2.yandex.ru/redir/GAkkM7lQwz7vv7M_pnW8mTiUHrGH4EtmF0r0trSypAkQGJkbTGyKhZgXTPM_5gPjIYZgErKrXEmuqZm4mOTtVDAajqheI0d8NhGgEOIRKuF8sW6lr_X3g5IMaRjNQ2Oxcgfx8z6xgfx4vZoSzUI-6oejFE_z3MTii3EQmTCDdQwL6ptSTj0NGZrEJyLLeiP-T8dUgNYZujktpwNKEUfb7CM4ZlrnUi-6TMu2IOpbpsGz81-5aQ8BjQgsdDsCWrhDC3xFw1cK5fTsmXzld4reE_Ku-Df7fnnliVgygUGH4TGALeQ3OqpHWlX_YCbI3wdYUZJ1MxINBoWBdGhjBERYLs9XDzkVmorAkkYHkMisOEynkyrVzl2joyhhoUFXYri2RasOe2DksE4lmZan4qqsDFKy3gapNCZOrOVhLrTcdV0YF9cQKSgMzzeUlijEDvop53ONBftwXB0OYhSZj7kIb-EzadfJJh-1Qmf2uMh04_P7eZ9BKBOaGN-kAwl44bsRN42l3wOyJxpyHae4IpA6ahNo5GGCWNyxle0W1zUMJYgrYWMuEYVPbMrCqQvg6o4Qxh9OsfoWupdKwRdqzpXd8v_sVJXyKPaouPXILixiM-00I6di-8kiwBabMvEx2Ea_B4xvoMximq_k3H13kBtGHwySOI2UOi_pJ_ibtcrsazH_vZTNH4o2oNgzYWmwj2MPkXdVCbrxbDUqA1yrZE2rcKE6CAbSztt9U93uRRtQxcTCXk_DAcGoPj-Scjabd-BgfJ9ThIT2USDQIGnBPcpQbAmHuo0I8igFnDlNBYaS5Ii08H2XzvIi6qOjV5TAgV_Z_yZDZcSNBpu3gv_KaL0tjANJTvc7kCM55miFzvkhwU-V4OQyztM6oSg8FTtlnTbjQGKQjr6l_HUtMwdSXYHFYcA0-LCOW36riZG_43LWeth1AtZoDm6JIdg3cMLb3aXj47i6oQJ85vMqDoQE_PzR5OWLE-TrgbUDz_YvtkTJe61PAtzBdmFAD4CsUaxlwjS6Nk1WRcMSftAIagaHpoB6fD-sbZnwBuMaQAjBl-DhMIKP-4eutNIsb2-Ii1KvP07k?data=QVyKqSPyGQwwaFPWqjjgNg9J8lIJ2Oz9OGEq9ZONl_Lj1I1ZwO-OUlhNJDlkRFqd1-INuXEUbnWGVedKQ3hssRzYOsagXaQEx-Sz--jMp7p603yvyweMrxt4MyUplKSfXqbFLZU__rPM-1EV6qUr3cIvKOA866UDCy9me4CwLbgB9TU9GpDsLXzu__DU-WuPdFNQiAKQ6SCb57GyLxsmWu1uto44fQLn2QAM9BFP8QVQdksSIB5R51LJRXT6wa-hNKMGs25fB9CFRgQ4_6bct_5Llv6ESDLhMGmQZv3RrH_IQ2MuPGNW5gBOzUGHOXTQVtjBF4OhKixMyiBfnPGqcM1zB4rLmE0pSiaQpvVhUmTUnulKTO3Qkjky--OT0y20jDsxgqFSo2HutRBRyJXzUg7e9hX0RQbt5HYDKIk9_Hk,&amp;b64e=1&amp;sign=47acf7e53f42841838c30771ec1966d3&amp;keyno=1</t>
  </si>
  <si>
    <t>//market-click2.yandex.ru/redir/GAkkM7lQwz7vv7M_pnW8me-XJ-FThCk2ORkUdv3v-Vuh9h7huG1M5ei6Xe2AYtQN70-PP8dKt_vOcL6AidTHA3njbj9-Wvwx9VNFzVw_OC5-1DQ9Ikx4Ze5-u5L0v1MfGYNgqO6hqIqyDNrKzCBJFoxifA34I0UDrvSkw9qxSa3ZSHeuARhWh3HvFMuoiCA4O3j4xHQRfysqMdsxKMsWA-D3nbDw95cPB1mEPvh8vQZR99yiUqj9hN_GODlfV_MC0KWd6m0idd5zQ1aN_kYAVd2abrqdYVAEEmA53CQFoASRaskvriu1_ZUvrV2npGR0bECqQcboPjg5UGdHFRIVYEduDuvzm1D_yZMcvpYTTYPmiAJwjJ2rc4svPLWAjBGoHuwb9EtOBHlZBSadEojaNRrIveEdNe_wHkGZlUOwnVJYhl_HqHVJr9lJ1a8UMbB9anbY5MfyPwEftwROeA_NmmBZ80k-QtEZmWku7r_v6ekHRoaT69H8gEUo8uWQTH-eGjQASB3Z-cPV8he7xLrtMKvMCmQj1F8Nq5UaRky8udR65wawBVnobhUikRYrOBxpPhGBo8mir_7q4rlOB7kV51E2AN_CUru8QCOaTwJtwqjGpwenJ_biTAotCc2NnD8CPO7hStNNocRJTjj7xV4RsPVMhE3LPQE7yn58b8LbvZa_WlMj3i8hsdiCqxX1Bp1LBr3aP4c3iWIuVvhtIOr7mTBhP1Yoo84BLfRzfFRWyRKU9T85pRZo7YycgoE_Ozjt3TXxUIsWi3VXBj4S9ZKiYt70Z4Q7NTJFLwHUDQ4xlwa3fs3gVksSFZrOJ92Bik208UgO3TzPX8XlH1K7KajT7_8_k9PID763fRl_jsaN1lRZ4HTLfzrWjhQnUWPX4hsInf4uc5d4eHw0vMszl3SpXoj38zKSIQIzeFQ3DJ3FRanNzARMhO4XkpJZkfl-Gn_uYicrimLH0r7FRVbilFa8hzyrw8-7jg6qcyby2rmMb26IH0AqEfKc71YYxYG3hBBWU89_tYYtHtg6rRW0_j4fiJv7ezUcDpQ6kFrsc50kXw-uLG1CmNnqrpm_u2J0tkHu?data=QVyKqSPyGQwNvdoowNEPjSLpZiZ_iNt7yuYRET-t3eaZOd8ZAisLufYWzZskN45tRTH2pwW3U6fhTw5oEVReu5GIlMhK6biPTREghbxltNcLmKKxCHIW74Tbh8DVq7-t0r8O3adbBbg-iTqiXSruxzIUIrQSNB6V-410vcW20zxcTHSXgpVeckm3RkS57lvBahR529ypQI0aNJC5JCci5g3N05CwPShS5wKqBDdGsAtshtMtbS_fgvD7Or_tK9M15bne8n6MRgpVWxv53VoVQ3G2QnfS-fMsw80p5hoSoome-HnX4Tl6WCEKt8RYPKdZxw6hRDl19FXazBQE4G935kCMgxX8xEYY6ZTAjEmbhE75gOLswekYNY5FxK0zx8n8-BBYSI5tm2doqdw2Yq3nCizfCNhyB0vOGnxErJXU8zeOdFYkTzVqpGBcIZpEWyRs1a-KrwTHAkXodyVRtOx8O2HrcxM183BJjelgWUY-I_WFLNTkiTODH-9xrU9LvKsQdnyc7QQSPpbaGFLwG3KmGUQOuPjLiXUPuZmYZqrg_JCDyx0jhq4Ik9rEcGIWcQK1ojktyEUVTwXjw6aVTqrCBRKmQaSyW0cRoTR4ec-wkbfxQNxH26TA2bz0b3_CqZ15XfsaZf7m45HHtbvy3m2XsIkHzB4EF4I5AJU2A0P6-cPHj_LOu-3RVkUSIR0sNK96GCounzmrtSuvw4lIhT-Mg8Ale8BTZWCdWoZ-sL3NwD5bqZWnzru2wvoQz7riw7_2HVNAK25EAaQhJRSxe60E7MaUlGAQCP8pxIlE2h5ZBGe-ko2SQ7YiD0-iW2TEKbQE&amp;b64e=1&amp;sign=c41005de747e6a3c233fc58998f6bdc5&amp;keyno=1</t>
  </si>
  <si>
    <t>//market-click2.yandex.ru/redir/GAkkM7lQwz7vv7M_pnW8mekrO2HrglMM1lpll_lrX7i7IWS5fVPkoWPEGZS6ZpKjVoxjpdBC7J4n8-Wl4KNuf8_WvNH1VzwCTltGB2y_aIsVfbB4rrb6Cw12MWiLXrpSkN28pAAypixHUs_RR4DovyWMMiy3lhj0-TFwMMsXib_Ttyf7LDyT7mjwDiYcqZgH2WMt0-uaJpR0BIG4wMHpeM6AJFF3ewW1Ag5XxOJFYhgLatqTPsd2__7ULQSytMZq_hsu0klK6mn0F9QFX_yvukUtYDrNjN_L3ZaQLe5gW75vhRD98Jz7p0DNbMB4usn5v_wj_MTrStsoN2xPezwgHYjOtMuD2KhCM8unNUFBnUbJfoDlWniIcdpuimyhioax2xji4vxlbnga3pB-tp7_DNG6NscovF77efyqIhKXXvMblph7UD1x7p0f9Su-VcedfWj-UTOwE2z9XLme_IDY6F3ai3pOG1cu4NVRlQZ6D-399TEAQ6T9WCHnWJL_hQe1S0mrixegiw3yawED0r-Tcgl8KcrZ2nXQw_pEq9KGrRhHor3fAQaIcL8XBPBx88_t7KsuoNGob1UXRbwEUqvSdSNyxht0cEEhZZUdWuYRXuBnn6znBUJdC537Nq3tfZ-_uMKqWs_oEaEkCEkAFs2FrXUJuK56cifLLwg82TzlZPYKEsfqib0Twniw3ezC53XASQasfrSVnzKPcIOP4VGVyCj2zRjwzKxuTA3ZlhWHiqintt12JD_6UYEBnBwoyhPAyubaFhb02PolrAnCPG0WeFx-IdVSSf6fdyNwap1bCSz6v9CEshptKCxqrMrquaaRIJYutHeg0LgNA0M6U0B8VpX9Fks3sZbQ10pgvgwWH7p8gfwEnsxDRtvPqqMpXoP2qFc8Jd22Kg_ZrsQWbkVse8Geur124nYDQIfj6CuPlbOi2efVWg6w3iHHxpnuw9E-NqtqRCn4G1rNHBfVRzRByOtDS7ZSCrZ7LQ_ez7D6RhO0QoQSSfu8cq5YYEJSI4p6JiwQ63bu9EaZYVAcMt7wy3X-KpiEbXsw4uXtDHUcC3FTJhkS2-vjVb3s7iNhvmqq?data=QVyKqSPyGQwNvdoowNEPjQGFAe42Qvx8JnOZdwKnysz_VfEHlJkZGxg-iYiKCOYjP6nqlcuNEqZ2a3UIlNySoZgg8_WO0h2knN_EzpoSNCuU7DRWejDl3MFZKp_cq6XhuD16bWK7DfBmsUTXsu-ETX7oLHJBVq99KCmSa4AWHN0dpvTcfT-zIOUYGNSjf3cXt_X1bSCMuzaOuAcrRQT8ZMw5cbEjuQ8HKzz0MqKgiLwZqtXvAyaVm30Xz2KM9d5nBJqFyLv3r_EOaxwUYueGg6QHZqDqTsP2SYt9jxggliR0lCVlHOdfu49kzoRnRRd5tF98_vQUdcVRq1f79j2OP3RLDYfUnZrlIn-1MFL7I4is6gL_ZsUyaJR1W4bDkujRWJVEr5oZr-q-y522EVNay-O45b3DELf7cB8WuJkbiaBtceDSBlJvVJjq7iLde4BconkbsMMfm_sOvQGgpmMvO936zySLQ9VZ7n_ecDwBZ7peQTG7q9Dw0y8SDj_pCCFfwiOLn8UQqjfSBPw_88qQldid-n4_GuwhRldAELuDiqvzygz5T4wUEJnKzOG_TVDUqzdtHd7DkbnN5qo2Q6lRI-8baY41Hcxc-66SHJmY_c3Xhs-HYPUjAR2PhGFOFbn3zFARZpFhJeHtzbk2lIq4Fbo1yB-xebbeJ89b9odcdSTS5rU8i6DPH8PvCtWHFsA2VCMza-AaRxXpLqsp0qF7y8a-Q-ZGzlcw2B1NsJ9DXYSOLA0j4MTDT5ATyPyZlBhpDfTfB5KfVZNb6ok7s64xE-lawNGLGQ24lvxF5KowigBng_Jg2_suAF5s2SLqnG1V&amp;b64e=1&amp;sign=b40fda6cdb87e3e4facfacefe0a69c95&amp;keyno=1</t>
  </si>
  <si>
    <t>//market-click2.yandex.ru/redir/GAkkM7lQwz7vv7M_pnW8mcwdj6p1X_-HRRxTnVn5v2vFjMEWvHrKcsPmZVPBA7hNWV8fNvVlsmqXkJC8XyqBtMYgteBi7PYt5_hXrPoq1pS0h_PdQqNZfE4G3nK3EgCZfdVqnXy_ONcL5zsedSYIrT2eAZIHsqtCF3BX0lNRlFjmbrmaWhAZDm7tn8fuExb4xDsncMggk8JMDUsVzGokt6oqpegg8d5rIRBrdlKUDlcmSvU-umloP-z4pEq32ViGivuUEbvgCSuQ3f3722XwQ_UXxNAqyxtcXKPuQTCmnxMGKPB2YrvXm4NBauZZcK6wlMj7fCA0DGFVVA2pFvB6RU8eCmlOBS0xStL7PA8uJ5H6td-DJPVMQfJ68uSrcn1GEXcPbLmSiQAZhGxYYRTEBzp0pZrU0UJ5U5fM-8vELlm-0lrub4Cd2YlLURUmBFwMqGP-o9pqNb0QerXtQj4MuxmZUvhzk5tevIQ3iNGkGEoY5LLnCmPkaNTJ2DzqR3LkejpoYJxKbgtffONMc00TzPra9aGMbIdRp5sI6AMeOmwC6sMnnlX7THyhMcrPQe7qO76oo3n-y7C0ebwWOt20vAo5yJIj0pK28TI3OYSJ-qsksWpNJuwjy_JEphGqVIND41MyQqPR2r8_ZC4nzqd4fb84IY7OAkX5e_qzvSrtW86cDYUnMAtR3T0mr093A9Njkn1EIKyy_79yhBNy-2DW5Khdn29fgTO6gO4hrHSWb7l9GTHYMtvFEQ9oc_K0mxsUu8otCwiQJs5XH_vVZLclFktubu13i7av0SNUXPNhY_C7VBQbhpH1_Gpv4FfPiOzm3dQIbiGyZa9_F9rt0BPVwYU5lfj3YRed9UCFZv1z5EeG1a7Aqv03WjEhPdWfz2uiNrqg8MPbW9dAlEPngxrDfnCthGFabx-p8oGSEOOF4bi44v2_R3ePZWpTNS4AND9uOkmbxrNVuEBlaBhujGZypZTPk_hhjWVcuTnL73IZqZ9KTURKtCBOv8ahlVXgGsZfM4ib5Ng30HiNYOVfxMmtmtRLrpE3OK2BWjsmnG6VVSOEGOUwf-aF3R3-J-xfUtGA?data=QVyKqSPyGQwNvdoowNEPjffWP94VrkTQ9U2e3-FfQRgd8_PLSys3zpWOx2MJJQKwQiFtRhKstfeOAZo3ZugjA6-MzEX-f4z9kRnxlm0wcoYqr0c02C76iS4mcfWlHTwfchG9Y9oChFT5XiTQEu7P9hMeXJlkBRSiRG9cRU2651MgTvA7BO1W1xjKxns1y4YDk-nlbMgJAjMoMam1ALDhZsCeAq2UU4G15O-XXvtX7xsDRjJnPhQJfj0QCsF1sAtUsxNbBX7riKZASUqz0F3tjQQ2Ri3___n8PZb7orxtx1evdMCjnIE3MtrKjlku-t1CU1Buu3Js6VTKVrh-1FImHV2gJM2fcQ3Gb4fXRTXmufvmGY9MKN6doZQSo60qSDIzgNoLswTma7MnVmr-QloFpNZFxhfccqHZfwIuk6A52GXeLPn4U9zSW6-u22xPJ3-eGq5CmX00y9CPsk8sTOkAg1GxOjcTwvhTpQyW_P4rRW1Vu-M36e-JCU68bGnTW4hnXW67aY2SWH3ZNPVqk42I_BfsUwXODxxlTlaqw_Q9iMEchb1NQkWWdC40HM8PFSS7t31gFtOxJH-18zvBPRs8wAv87ejBcm3s6ISagCmRzpkuGVa0x0NqWNdq6HTbhNzeCwYvnXlPtZirvNRkuLGJfHGpc90c5qfutpGUTvIwJIkqpDC2zsN0q8MqlCC8MY-AZvBNApYopZIKcFD3SSjjyVyQw7jNyKpL3litB81riUNm2o30GXqimpChIGtQu4IqDVnfOVV7LlLHxlIDu4SxEdDMxvpLrCXlwju6BHvjeD1Qx1nGvZRVWg,,&amp;b64e=1&amp;sign=891f74108b4277b7dc28019cea8c8f44&amp;keyno=1</t>
  </si>
  <si>
    <t>//market-click2.yandex.ru/redir/GAkkM7lQwz7vv7M_pnW8mdvr7acvKgEDTMlqb0RJ-xmv0ezVNr8HhQyu0twdRLZPJ4MkDdjZF0ec1coK-v0phbd2asdImHFMwqWixIMZhOURdrIuaIkgQXj2zdm5JYbC3owtGMxeMI6_p7QafA4yB7h7BtnnlIPg-fSGb0Jg3PfqB7zNDTfz6sncF0T6yjzROV-cgGURf7pQ_EPK1woGeqfepGuVq2uAWxbft2_8mGO10xldOcuA73NosR7Kcei0DdPz4wF3tegGN0AtJ18TW9hN1F28ZOIfc-VJXKBB-BEI3uPFdmUuP1oxoKsdXiQVoJ1XxciSkvBeuivCkZTnK6mbDYdofnteASCD3WQjQ6Lz76rA8HFZRnR_i8fSoU8EXUkxMLh-Ft5x9d9_sY0wlpSjem8BV7GnXZL0juLFn0kS_ZF6KuEhbv-nN5_LnSP9eK0Ate_uC85_GE0C-Nxu9gRnYuY98apQuLZWPxBEqiuDxsXL3mKP_OzrvbXdCSY4_VdcUwcN3DrgBTIcKeqSgkCuA4wwgBof-ob-JGWg-Qfn48yU-d-nbvGarKeR_8-8iNZCw3ythEg8TXHS2xh7eBmGEbFtKzHdMADj063b5s76rMfZPa6oH2_tlvgpWp8MaufxRWDih2sX0RuzvpQi0VJIyRHDnUNbg92Qh5ilfeWTzhNb3RheKbpRg7znkLNxGZ5IwYWtL_xieHlgZVtKqtUSMjJARK9_xZHqSyFHmbBwkqQFuvpotGnXblK7FcBg6gKxtGMZ_derbcOFdSN9G_lAnW7k2uOE-MBgOaFD-DGcZCUjg7L3EWQeaDOwUdUeSkw_E7U1JLXbDwYJXA7XD3wLgyQfyrsjJQ_uBC1LLBixwcWxIgRHCZK-c3ISFWhXoYmcrHxFOynC0whgtyWoKB4eErB4do4jxRI7lEWDT-PAqAojQpWK0LYts4I9hxtXgWp3RwEHl75cPkptVr_J6Zg_JsClPcMvKEio2QcjFHnlY_UzUiXKYuGrS17G3NS6T1rY-UuqKjyv2MiSPJ14cMFnuSVrFyE_KZLBNvYJD3URIrBgjB1fnoWLKa2Ms8R9?data=QVyKqSPyGQwNvdoowNEPjdq5WJ8xHkG8YyQRr4y8L2ZuOmhB-JQL9LSiT3nNKP6RSzIPVps1_Mgc5UGwlsAhURJkdufphNNFhgA-tarKvNmwLQHNGWAPKdW5-ccAuP5ATOzvL5_fYpXPjdpH5di-ZWuzq6syGz9nzS63gn35PB3Nx_zaEcfOOTG_JXLpGQXlF3O3cVFAFlNiSMEfBJE56soeH1TvyxqU6pC6PGejTE3vnOgnSHoS3LSniOkBTiV5aRyu0C_BF7_kkJuR5EPWEwLix59Ff2TJ6yUrLh6JNOij3Ii8y_3dU-ZnCTukWadFwFRhpRR5J2SVX88wm2X_16DY8X0P7ww08xceDq3WywGnNpMEYUkreYc4Staj9vtusc_tKqSFXIT10fcQOWYfnZq9EPLaYXK3wLA4haoGCLE-v0gEAPdFlEAd35wfPDEZ4nexKfV50jBSugJw6EzU88INULbiuiSEj38QBiFzjkqIybaePXz_hi1KNvE-McjhRL0TOzTm24jYr2qkbpaNy6xbyddPPBR9HOhw1aS-u30jgmrsp3Zp6IiQpLyvPdfefkvynOpSNoSX_xwAuhYXAHcVozkNnzCkAEZnVS89wVyV4a_iHr-6AKYsHqKufz4Ne2yitHLZGip8a-y68OegC7TE4Cg_Kv_2eWRhk2OAzOvHcaKfHb7Sj-QXDTWMYwcbdg3k06SI9_k7iIhEOBzAAw,,&amp;b64e=1&amp;sign=4c721a6a99995a67850a11a5c6c6d6e1&amp;keyno=1</t>
  </si>
  <si>
    <t>//market-click2.yandex.ru/redir/GAkkM7lQwz7vv7M_pnW8mRDub7y3Yh21e2-vshA4NRBx90esoiCb_m95NpASoxuncNYpnJAtUuKwqyzFtz_RBtv3M1BS7mnpFDa0hcOtlFR4Co1NAgGR8AFjjWmwEGUyq65jh4IullcM2IAiuWntG38O1AoE03yqzEO_xkW9Ysc7y_OuLYjU-rpgR8sQbOBdRz3M4yU5J3OU9pmaa_Nu8LWXvNx6vCoQQPpoheeEB9y6R9OsVSIWDfpyGL7R_wsd7GcEqCU90CfaVTJyRryYbbe3t2V4YhtWZ9Ztnqiyi8ScDwztxh4nFhCVopmYqhskpF2QaXKQV3pg3lQuYHh9imF-Z-nIQiy_QMmZricAXaC4T8NXpTpcBuiUWlEdfaeYHXfZqotGcXYd6DAvWMLR6JsnslW_SIKARXJvgRClKohvEbgUJP-j3zB4rCrkDAOPQZaWTsfGEq6I9PW1FRJNlm4LnGK1DfL_BdSgMnnUCReplrBRMxk-jcRfi4E-IOY9RHLhWDinsiunK3kpcjlwQVOFaxDf6Eh5Ag5bnfghdn3qSPy8Lw9oi_0I-z2sx8V_61d83K9DPhUBnBUNplkVcmk8f5wwGePYQa_r7TLtEDN9uW8KaGZEmn6eXCcvOW20TYO-OBeRDD0aJ0ZHVnFm90chgZv_uROMOlifrGFOv669E_y_dur9fkUL7mVNlfRGBflm5x1hCusvBX3baM8cxWtI0Idpk2BsIrlKAv1rvajISVJD6kSZIpkb1pqdk4jvBkaHs5fodhjm8pu9NBjucKDovucONImKqH42iFgg1rCIiHPWuP1e6a8any3NcSvV9ngTZgrqT_MIUNEQjP0ZtelpV8c07PpDNs1n49fXN_DkqErWqkphkljwfEUw8Xoq3Cv74VHCnWJRg2SCDzwSRXA4cnYlI4M_UX758612yqmmJSMCfD9_JIBo9PiiqSmxa14sWLwerDApWcu0D4M-U3fVvSiJAxcQcc_xd-_Nz_nQNX7WawMjlRidNZzUf1K7exxjCoQ--FrgAYMOesLyfMfFHKiZSDena7R1AlNfzIMGTWNGZg-CtbSEjV2b2sbp?data=QVyKqSPyGQwNvdoowNEPjXDS6UM_iLV51_cUvbEnx2xXY9Qeq1p0Z3ksQ2PCvlV1sOmoaW_dtOZ5MTjfbQ0-1N6xR22tBzv4V2cs4QLWvyrnGdSLjHdchW8OohyJUTJhP-rDE2u3876p_dha0BInW3_rrBNJ1WLtEpjnUFNn0zCezpg0_kLxFEnG8efiPkKAbUK4IRe8I2WQBQ0xP5QWdf68Zag68UQLuPyokPHe9CGrWz_RGg-iEsfo6Fx0j4mPIXc3a_IYXw-d48qXt5rWwSxNm5Y652bfy03AdnhpepynaFFRcuYhOX2t2oj4L1eghvQYU71WX-tAe23da1F4gY3_Vx4zvCFdQ-wQpAnZSwtd7K2QZCCPuG4jYsK-9TrbaVJ3jAaXXT0Un5NoCv1XSDQwGSnSFSQ_wmWoIODhGAXIN9XvW3waTnhLL7xemrBI5L7I0tBwmZulMuSlBRJN-Y_n2DtLNW7T13pnJvyLYvDQeV5TPLnF-EAasbjcQeNiOlG_mUnRqq76WYUzQYpgRn5b5rkcHMJxCkLwdf7Y5TFfqTV7BKKlFl4HzSCJkR-Z9C413_z6B4PNQIqI-JcLBA3xzzfQkolkkpVCuSVeRIBlatEcjJC1-hDGa4GSD_kfZ2iyDPPdRTQCsHvk-wqo1dHXqHMzBEKY7arXlQTojdOnpLSG9aYERbFFio-nLxf0cN1OBTiW1jqO_inRwgCzq2i9tluP09KbslomFp7YbhuRzmTPC8S5f_rBfMnmVvMhYey8fIrdsmkl93nq-Eqru7B0NzdSplcXVfz2jK_RquXMI-2VNQqYihAGb3Ejdu2l&amp;b64e=1&amp;sign=e05b34d9fd8a6717d1ed5bb7d45d1d57&amp;keyno=1</t>
  </si>
  <si>
    <t>//market-click2.yandex.ru/redir/GAkkM7lQwz7vv7M_pnW8mVP4JVrUK83u_oFq8FPAH07YZj-THMm-TWlGYCtZhAQy3nLQIu_KbffutodsIGy1tIq1OXiGGm-gVoNTtE2xK125AUTsNJGr_Qc5I78nxIYZEyfKKuKvWxx-8pdhngExFU_xVfidIEQtfsj4Thm8uLQ61u27hxGMATirrQZFzu-_bp2q1Ko_5clb2m-9NiXqJ2sKWuHh0Bgix3R7oRAKfZ7x4wXZ1l9cFGdHPBmCDFZRyWCSiKB14L2EJd0Q7Xnw1bjKinoGzEgridPBSjNySuWZu7C-p2SnI6zH_deWkB-_RbgBy7dsIFvOGwLTaKmtb0gfk94YhItMkt06ZTeQ4_19ieXGlZQOnQbnBg0T7WrqbP54JFVQD7m8wzUPdYv5WD-qgMDxkZn95bLpsq09uML9v2KCPUb6ZzNAeus-7f6mOh6w2vuqpV8zFYgNww5u5TIbq470361o_R-2Bdid6e90qmT1le7aynjvWfCl9a8VJbJqfwT-DsobArcnO3dcbTbC2nzRgoD_jbMMAE4RifEKw5wNUY13P8Z2lmDj8hqFM7YNnfeVlZFm70TiUUdJxAwHouyYrArKdX24ZfMxXWdr2VmaJ9fdS5FeRdsYlRUVRCCruUjW5rElOLknV0TY7yOrt6SpRKSIy7gqQYKCySRXsHjBKlOw0ue19vAvKH-QoXvDIt4Ec7p8QuXdIcH_4zr0WduhgcBsnPfWQ4--dUcnzhD5Ty1aGhmkkWDx9j7lv0ttMGqODwWuCadsDYrUZdCbR8Kzv5WBG5NaDOs2LFHMCCOI6nodBjNkz-0r592p0SlkEMpu21fAIjuuOBr-NTjHu0annufaGlDXOu8Yr-LEGWcpTyTjCUfE0-G2DlaPKEpYV0fegGm1swch24RmbR0PhcJY_MyiZUzeRe3DNjQ3v0idkOWScMwWrOu6sv00m2D5vEhtZTNjQ6crsT2__VHZGMMHkekzTNaBjnDfHe0NtOAFeGLrKb092whNTG4MB26O59jkIHbisf092mvdkO7EcymPdeUY8Tk8gU6J5fV83zDKhmoeErR7g44jQHOC?data=QVyKqSPyGQwNvdoowNEPjTQMKOTl33e6NgsQ5st8WhcPL2CDycAkNmD_nWgEWL1UpG0RDmdP7M_s4SxdX8G0I88F_jbgwQrnBpKG0uwhRH6w-BUfyMAfX6zxv3BUUVZ201VQskHYdcmY1thrv54yKNqAm_uWmg0oJ-VNTX5rj3LH85TFOJOkEJ7kYUZtsoOMQYo1vcaCAk78k-BBbWSSeb928qFCwnkFokavsmW6o0_jr4Gx0JFjn17GH9fLSRYK61nqiCWW0ETHCA7ed3Jxb5vE5l9PW2H3tlx1Qg2fLpr-uRrATclqlYJF_GwO1SNO0JQZVSpwNNYqbusRHBFzE4o1N6EILCFxoToILr3g608DrfQCBhxt5h9EgalBVUmtpVZqSOGH2_PbTGvQHj47p644vd-edUv5HuFG9AdDYyiarTJceG2UckRJbudawPxQvd9QSvp2CzssbMS1JiEvR5sPSna4MzVIJqOod03EdlVMdw2_nYKGDhyJpbONC_h17lAT3MzqSkj2wSr0luObHuEZgWW-FAPXDHPnA5XhNoxKMGt38n3OFYg1w4CEm6Wo1Cai86s2UcCk8ZKvZrZyccgq5OsmZeu5jqPqVEYGR1CtmtrPEiMSB35YAx3Zx_mrYbN-kS21OtIjJC4CwhyJVyXLQhDOiCYEv5bGI4Bku-Nx3gtKa_rN-QwVWmh5KpMTS_Kp33YEKFLVosfyGjAjVF9l_yyYnp2Xh2FC-Asq2WInci7_Cy9AXIP-rqCist2Z40mBj6uBbP-u-smkrYwkY_-4_sT9rFeWSJmzVH6oZBSG2f3unFCM49G22t91wQJN&amp;b64e=1&amp;sign=bd4b3ffef0ad1b7163a90e6f8aa91fc1&amp;keyno=1</t>
  </si>
  <si>
    <t>//market-click2.yandex.ru/redir/GAkkM7lQwz7vv7M_pnW8mR0XcTuhd923kv6Cp0fO8hYh1Ez0tZ_EuMAm_Y5R7wOF0n4DiOBco0VME2pQWQDJZangSaPwwquHhMVKGDJq6_fEP4hQwVFuW0zEvYqwaJI52wYQ6xUuBt5lfK2bwCgpCz00Ioka9beUeVd2L_a8g-7Ah_epeqWZQqgqq2XZ5LbZip0LDX72RjtVk1PgyDH9vx8U5SuH3MulZAXIezYdYMZR8hBI8heMCLFfAYD_RHlJe-vqw4sH9sweUhA1nC1GhYQ8z9wnZ9PVgC0YypAuRYTLjjtUA0b9yrj7BbNo2Vn7etJSIQM99iSHFWnLM-3oS-ap-LKIDaHgv5z_k3MqqPAsfk8yg_eOYneXjtrctzihc9D0S1M9tjQdaQhwde_GqhuISEd5Xudw13sAUOsVbDQLn7MlCyqIVuHcQw4pyYT9uCjmno8hel886omMataThezVDqI129UCH-TXFNYikSD_SaHh5fvrH--5SRD5l_oj2MiRTPziGPv6bMUP3lVc2FVr9IgRDBvmPhojHRUPLHC81qcWuBhEHDo4dLF6ZzSd3MZbtYhodHHl1DEWjbGi6QVyf6FsabSAb1NeyaP9n2kJjvlP5QCBt-mijvdANBvwAZqrmvfV3nZEgr1bLibbyL7Hs7AQ5BY1pezKAVxSVMINK2s59_yWsIK4qyNifNhRmAZFOyefvopieWXH3d0xRS5uOY05Ot7dvr3xehidRTmj7mB9q9ZV6cUQyJd6ZAKsm9bOZ_e2l-z2ZHk6ZgXBUDE_F8-swYd2nuSq5bnezPMOXXIluWDvtW42mDtoRKYHaXJgB4TXdpxQpWFExQNfFWblo5tKBnVTY35gniy16DYYmwGXIhVJ8t-F2jocdmJ0ibCl4BWE5qHaNJ8xacP2LgIIHjOo3lBzy9LFQUTBAzRBwNXw4338Out1sommAUqgaqb-equl3NVYRkuP0m5xJWwVon8hah2wdECrP0IGuGnTYBefbfZAc_ghDkkrWeRUwr1knpOF7MpMe9fqE-Pbe0buX_sDx5Ct_st-0eWprhE2OkXCNQyT4vnseIo9sg00?data=QVyKqSPyGQwNvdoowNEPjT-PVv8pTBpL15DBRgd83XQnZxwWYTSkR37iW_15gB4EK08j0YsI3vpMttIJYY5qF3qMSlJrSJsgi8cl0iklKfQCinw7xtWNkvTIk83WLUV0WoxmAbREciWglCOCwPPgL0k1Af6_sQ6MsCA13HksOWCtxcWlRv-0ibQrH8s11vdmxPZAZ9v54OG91GUXRhjO6F1B15SBAuH2H0TgzlKjjPEQETTp8iuvgEC8vfYNJ8dVt8hQOjSS3gZtPLh3gsdp669MHhf6x_5cnNavHuKHbq6tj9WVR1jVDRYb1m7H5vPki5TREzJjmpgLri0hGOSgHQ--5zXXHHG7AeQGPXiaK88YDrOCJ4_jFhJyfW2vOWxBOu3S_3LdOcA52t6roJJQ6Fihwf9fRnha8YCCRAybVnQbf01OD-uZc0bs4jD9WxXk1hLr5ZHD2YMTTMkaoEJp-E0Y3nI-3oQ3_t1or1LPB2y0n02alcWx_If8ouZhPonvwLZNVenfoLFRMaT5DkuGRcDyfJ7d2KiPHqA7-SaRo-2tKT0MwHd8D5Tb3TJCp82blBJDDqdaArB01RsYCEasRZPkAzXpfbSeHek9BYX9gi0,&amp;b64e=1&amp;sign=a598de0f1413a6a732fbef672f6f5291&amp;keyno=1</t>
  </si>
  <si>
    <t>//market-click2.yandex.ru/redir/GAkkM7lQwz7vv7M_pnW8mRCmtGaJtnjnu7KEFwm-QT_EqQuXNatIE3ZK7Z21ytti7L4yK9v4dDKeeNTXleYicPPooPuwO61WqC1I_7UT_codu-RK5medV-rRtTlxJaLZ0zus4VZo-t8J9sqT7ddUWhWwUct4937C84pVtG2b0fIRrF4iQqV-LQ2u9ncClYibedTu4XbvdfYcm1YGoAbKkoA1NmUGLU3UcgkRTzNPxvgDWaCxGasdG85i90SDIIDMGYGiSqJDfupMIffIQu8y4FqOQb3WtVAMurqe98kWdFwN9rz1pG0jas9pXiS3S8T9mdoL2WFh1lIInBSAmAaxT8ArDSlOE4jc7AxsP2Ei_EO6V_aFZwDcZZQhY2M47J87UUBjT4wXwA1zeTckgtkxzZsXqSlvGfiPe659Mt4oU8jNTfJHltgfQLGrTGeT8tCV7-hawVEwVYhkMQ9DJg5FjsZqjgtKzGNqG2uf3ogpjbrLUNyWIJcVfai9cvSUKEZ6jr-NZINJhvHJq2gcwJrOcvGnfiD75yU92NjUaei79Iuj7eWk5qrPI0tc2Rhox-RzJY8zDcYKAfE0f6q9juJKr4Gi82RfEqe-Q0NzziWs08jbGfAIDc9oSwF6p65KWmcPgfE1BeLtWBy_YjtY3Qhl2j23bH6PkBqQHDuTfmYFlSJp4XklcBS3ytP7pfV9FW2OkuO7Arysq6-T4pV8jbN8ZlAXAvN2_OKFMhTcCnzYFDcS0Lue9LEazIcXyPIchWVp3HE95MKIgRnJus6AKnJGomndPakdHIwzyfv1j2FiLR4z9npJUlcOUaxNVsUGSY_FRFMdQ3XIKrY1jD0NaMtfaPkLtar0KWlpzM9GQgECP4wazYe9Q74bdjJpWVr--hUqA2cglt2QclMYOQ5olE-ZA6o4bYoOlah2fqsrLolbTownryIrMN0gh35amEpnSloQGwCZiXJzI5Av3SujGtzrUfRHHn3O_ltwRhFEWmgubnfDc49RefaO2Inr1l_kuNgOm1VwF8gI_IqXVusnqUmq2ic5EJqpT52y7F5GW6LjnNJBjV6tLNgFyw6Prg2Mcf85yBFj4cVwojQ,?data=QVyKqSPyGQwNvdoowNEPjc0m3wa3zo0OMiPg4Ca7ZOXlw-lHliMVKIVDu0tBxrmybfX6a2LIhH1ITvXUaGQMsIyaHkl1QXk5AOh-FdOIqMdQXSvjDiOMT81GtoGU9vswdFOlPMt2GI6QWdBPBJzuktZ2TDMF5L10F6duCHO6vYkVI4fQy9-lhMxGUcjOaTRBK_JaHAlmssO__0K8InDiWLy5jGpHjeGj1FGYDqvfpb-DHuhOL9iAylVosgfsL9VfS7_AaxoJhmh1qYt5cNwSYaskogLFPTVj7-YHeX7UXlQKeSTkyWnykyyj1FizjkFcHXuwgrm5OeZxbHElsB8wRt79Lg1mbaPmDhWBtLCdr9UBkq89pYcWyElLHcxbPqbA2zCymQb0AWoUYv_bV97HC7dDiEm5UjNCaKj1F7PEF4AlUyQDzUsA9-mNPeGb8UYg6oI0pxqzi8NXnK64-eYzjDLZ7wzH32puW0SQfnjJvNmQcPNNqEixXek3ufv2q22lVMqnfd_Cqus2fi7pJ0n58UyGL9jW_ovhu2u9b9d6yc-58Vumcn9gTdIh_p_OnpwN9qGqTgTob3sLXO-RUjof10WDGXF76MJYHl4ld8O4CLYeTrA5Xmi1B8oKzEGgQul9mRYUtNrLSvLlTJ9hll_xT1CaKUlDgxx1EVNA7wYWG6uzgN6-_CwfmzpPdb15JgBsgKQcfwasPGOynypbud1ToVUNZtm_VmCdLhFPQOzwpwd4voVHiQyD2xviA_fDjeWTq0VlsE_oUwt94cG7ANCkOg,,&amp;b64e=1&amp;sign=37354f1d9832e77bc676660c1d5a4764&amp;keyno=1</t>
  </si>
  <si>
    <t>//market-click2.yandex.ru/redir/GAkkM7lQwz7vv7M_pnW8mS6aXUJD5BZyPr6uNb1QEI2urgfHQM-l0xD4VMHY2sruzov4K1l7MxoCNBNHaLFPSQwzUcusPtIYgqvkQcpQ-oOAEH1F27jGJAo-01Zcafd3KmRz30xpkA4oGgdk-xV-WTraAzJZsgVgPFOtaucn1CfDo_xvhNSw2pbmc3JNIzcVMbCa3L-5n_QoL3XKWxvVFGvGzrPmDCtdipTJvUMEPiW1K549yIHLalXNJyCOJ8iBbIkKIDdoNBuBAvD22wilCzKnl-oshwbctdyDXFK9ULHDdBqEGfQuMUwkGElvclDH9wr9lbqOEmMKcPgANNNC4Z7CV3Z8RFL8MLohs0FMhWrHoMa-r-btQu1TONO02E9NbWv4cUJumcZ9CrvNH_EfW15bTVvV__jBAdik1GyI5IJhUwfCri_pTKhRVDMILsbb-KsSxVDC-l8-0hQu6QSCff9QkknjLnRE3VtcYmHiXt08HFop484Anxoc3LnGnLHXjsUDqkPSLQON4iulDT2OANgPOd8bhvWT0onDWg-D--Qy2SOwdYXz9KVS1-wWtBVJGqEvOxZzEd_DokT30TCfTWUe0EA8sIHaeXroazXYE-9zHY3h4qZK6mgU1m5ZnthWs0nS6_O4VwDeirt_owjDyXyhVDklvlnprXy8hHWMGKgdbcXi8geGaOFxapNsOhqP1xDpwlXC3LbO74Z-tnOxcLofi_VzD0M5oTCrVq7mpCqEUywo3KMbGC-PvFINpc8cFDAuJ5EM8dglV7tT44ZOq7IgrTs7LsBSBnd1bZpmX4oH-25q8n-95mW546ZMqBN5i7s98RJpGZJ6z4CcRCYjqSchTB-XG675r4C927TyYqBVJ7Fy7CR--MJ9oORFgrmbPtb_vGo9qO37HrVG0phQxhNV7qyJaPsL31Xf3SEBZdkLW7BcdfjkFkHLuVWScIJXtezRvwTvZGkodGvR4rCWYYDcCmPz2XHU_FA4PuVbwmvgPUTXP-YBgsxDqXbOh60ygQZUOagkkPvnQqXLRacw1z5WH-5cPRzlSRgBV718e4Ocqky0c5gurMKeDYZfnCDa?data=QVyKqSPyGQwNvdoowNEPjcAAas44zjd-fLEz8Ub3mh5LlVjaTNnbvzRa7-t1OoJr_mi5s3p-TgVU_RykyiSroojKmvGDBC7Kwt1NkGEMskGh_XaNn39ayC4sKHLNXHg4XMGtuQ1_ePawa-ImszB7YIpPNH0uYpKflSjzQDB2kjnNcpydgM_44LEAwU2i-n23ccFCtj4FYsMUpVUZk3YLOeF6H-DN9t2Xx6pYurd2-dzKoVWoeB2GQXVCWbg08-xhTkF8UUO8Voexo2Uyyek0jkg0IYY_RQBBla1b0mffkUw2Ga_fMz1bJA7D4-jKE63cRJd0FwqruppaQGGW3lqQfnfdoiisF2cW5DpM9uUS_I3QQ3JDSBqK8-gXPYResid018aBFKM29sxUxJWm01JIJ9KsorfkHoLcTiNG96fC1wDw3C9aLdqxi0sJHmum1roRde_X79RDTxL8ef1jFNZ-llx4ePnS8T1CX-Dy3SsdfXgU0eUj59ReDzxI2pLP4-OIbGgQL1rdqFZ2E_Tg8I6kyqsOGn8PQMMBN92PsWjNODOmVnJJnVFSXuEtA7vZn9lSygOl46LphMlXzTav_SzOgs95ioSnnuGzTRFNt-0SAwffiIA14mtGU4mdB2f8hdWumOMIeOS7_rIXe6XSwfkWf-0ASWFL-osQDWDP5hitXj3gQhQG_nXF4OpqblZpuiwob5DNFoC9E9z8KZk8nVMAjBJTGEvLHL3fnH3FipKwhl1mldaz3-zEb4FA_7iqP6ACyWP1VRzV1aFRMgNjAJYdNabCCilkEfJN&amp;b64e=1&amp;sign=0f0e78e21048e0cd2540d4892067e557&amp;keyno=1</t>
  </si>
  <si>
    <t>//market-click2.yandex.ru/redir/GAkkM7lQwz7vv7M_pnW8mR0XcTuhd923kv6Cp0fO8hYh1Ez0tZ_EuMAm_Y5R7wOF0n4DiOBco0VME2pQWQDJZangSaPwwquHhMVKGDJq6_fEP4hQwVFuW0zEvYqwaJI52wYQ6xUuBt5lfK2bwCgpCz00Ioka9beUeVd2L_a8g-7Ah_epeqWZQqgqq2XZ5LbZip0LDX72RjsCTzmPAAErDxLh2VA4hlAVpr_BtgPDthDcYO5Zf5olTUs5ocj71k7u4_AbnqNeLoODDv6-1y6Ynz2rsAQ1ljmjIXpijxEf0N2s1TuSC3gbHFMs8hCLDba5Gbr8t6L4uQ4iICy9-v_5Jwv3xsHIGoMX3xGoLwbJr2Zqm3mor0uGxwOJimC8_OkunmOCg537qo9s5LkDGx88k2T6uEul6Xc7ekP0edHjhvCTVOjKfOlmHm3ynw_Ldiu1IsJ9O66xBz0goxgzvSi1SuBZ_205WD5xFf4QigKYSYElUA7wpz7jZeFbnr4xaC0iug_beJv77rj8iTqZiTCfmMNb2AonHep2YlGwSy6INv5KDli5ORyGsKurACZjP0KJ90JoXmuB7uyTa1ZHHvymnulDa8q9hmxK__LCexeI9ZYi6bb2lZXv2sVFBwF4ULqFokniZ5k6-gQRm4nct-lqwvDpxx-AmolHjeo9d6FjajyKjKrKsEucmthCM35objT-ExhkFb9GxiqxQGBfP5Pv6O_dGt9ZUzZtuSjAo2dzbWsMQp8lGdVpNtu0PCecUbRu-h__SF7sSlOsOxrdKTfrSXSZsF5hYWHAKS-hn-8EaHer7mTCmel5UTuMaMOh_oNskOMovSwP9_oKil4ExzF2jQpfdauwyeygFrJ9b9mOYvEvzufBlIq048oB3jm3VTZSOQ8Q6evAEN6cruG4asy9dUKSgUmFSxRNuu3T5uCNFai1XQm_LwYcZIhNAD2nqVbDVnMPv3X3UduCQtuFF1T97GeixtfGQDcZYwGb7Chaeb-bHmqdbC0CBf1uRbmYKxA2Am1ko3NYZ8wZMOkxTEirUWXmWQMrY40tvEfZhqiVNL_kXFLJKgbOCjwX-5qa557d?data=QVyKqSPyGQwNvdoowNEPjRNC085CYxZJ9Wvx3HHQiOZphk-qWa2jWS7-bTWIVZ8Aqr-w4dt_z85tKAvV-HjUOHVCM4iN4MMmOHZArogUASSjLLriBeLA93cQ14KARCTpDUFolEc2ebzdTaP73MQL6jsBhwfhZoIGP7I1dNs8iu6Olgtbxnf2RURH2kXrJ0HMb9YCOWbd9USVXUVAtxfma7E24cIvk1Ibhu6aiSSqnMJD2eETy7ys6cYy1mjuELwUQqdiPr7GwGkvUHm4Q21x8xBqryX7G_BTJKI-NQmSoQXzQBYerGpPzWJEJkTkS8M3STYjOjnfjt2kCLHJ_63A1SwFbHs0UWVT5WBitqPxXhxWJ_OCIEho2aaiSvwgmvFLv2GRfAFgiO22hfUJvzxCq4BWWIyHhWPVQM2mMl658p1Jq-8UoAZxp5F8pnxS68L-qY43Esf_Z0ysgTAWkdjC3zWiBOIPXI3b4wXcgpziHeE44QcV_QMNwpnoT8RuEjMWB_rI3_nZJt7ll9ThIvIidMVUNT6Ky-phNnI1FQIqEnPUZPfR1v2StQ,,&amp;b64e=1&amp;sign=9eaf672f0f7e217e68e06c633b09e5d9&amp;keyno=1</t>
  </si>
  <si>
    <t>//market-click2.yandex.ru/redir/GAkkM7lQwz7vv7M_pnW8mX59TWZL37jZy8-0OeLrfulnFZBu3iF5rJwQ-E76svbzguTY5XVlrjaEPzrTT1XRr8jPobWRlhty-CTSIfZoNkuwbCgPvD_RarJmUIUBj2q0vxOdDMFv2PHX8GWf3byYy67eHnnf9H9e4u6nNbtI7HPKX2k5csGtIGoCAkOjVWowsDjmzD8eOgvU6VCvjakj010iwfhFItqUGG_aELMGJO7393iky5sEdGP1in-BxGKha9VGK28DaZEBm8j8xAlmvbntA4ZCoEX8tSfQbSIZp-zrws2-qAPlvtQ2g_S4e1OnB_PEtar9HZywmmOvu4Dq3f9kJccRz-p4WrzBxgZZhZUXXVIjwa1lSnqbGqQyjd5yyNOwUPBQQgyf3ygwoFonhfING322CBMG9nKdRWDhg0ATZsk82t6Hn1axM-xG17sEDv-3u3OHxVHmwPWuQ1HgzbTMYEmSBAQDFimYj6MU4SeWO-OATmSPbAZzxJ0lT4he7mUXb_EbOkiOs94BR6eBKXVWx4aHlz7RW3DxO2cnJghvjXX9DECL5Vbr6AT76BSLiR5ZtnOiG7hZZCvlQIh52YQjg4flg2dU0i7ImMye8DbXAYk4HZ_P1HppBTKnmx4poXC3-jp0aKxc-WmdIJzYm-8RKTa0I7Gk5W379G0Mgt2G9ygF92lNqRlYzwqbBPnC3A7-1cIQkykBC6gmj8gtLOpMa6exV9I7C3QlOknqqIH3l10ApmupjedZM9LVpEBwcMPqxZ0CpVKZbn4nAeX4a5yNY6An1_gr18HRw4DXaT5kMvqmLtc0oMMHqIm93dYlMtBtLflj3wo1GOG3iOhwDkPoQLR2-7lld8rNC6Q98ANz6t9SFnRx7NEjz6fBC9okZ5KFWIALk73GTARbdTRnZRqK7HKRz25FZptcShmTGCbeE-7_iqZhrlS2AXhtlWuFHGNPkPrt4076gBHlkkS6PJ0vWS5liYwo0MTehr-Jh7lAb7OVd8Zr-1nIRME-oKzGL6IymheSyHnvD-UuL6t54ptMhBUWskbxQmFMQdrT1_SB-kY5ZU92OGS-t1EQFvE5?data=QVyKqSPyGQwNvdoowNEPje2HaeBi3m593Lp3MaUpfqLs66DJtX_FnOi5Truorf-qUaDKUFD-3-foAGKf5pONEeyRns9myEDTkHXVzKgPDDjuiKe8R8-aL1dP4JuXXwMPORE0CAhwu_zFlqTQ3ibfa5RIlI7pKECnDZGI-tD4YT4I-YYR_3Vkl1XRV0lI7waga5fXEMktD5_R8zmKdobvkzhHPohasgbH6TzPxdgnQIcJDeDEEAOeKSOrWsZl9s7RLKdPDpxC0SkXsxkCz3N1CKfR0PqPxKFW5mercvdrLVldWtK2qLxoKc-th_vHKRsnyeM76H1Q6MBz4NzkpkLZSowIC386VanKVeHmDRlo6flG4QPfAKOql4x-S57Sv3-JPqSQft8VwKdEbJ8bXQzynI5H7ADc8bMmK66ftX9nzoKicM3b8tboIOp7h2_ONeqk&amp;b64e=1&amp;sign=fb97010a1e987e4d24185463b2d80077&amp;keyno=1</t>
  </si>
  <si>
    <t>//market-click2.yandex.ru/redir/GAkkM7lQwz7vv7M_pnW8mc4VyGQacf1DLBv1sbJnSARcTAP-pmgOK_5DSSgtWanNveOYl0m1ZRIbTQSZefBmtFUk2xmKosWSFdRDCK3GJq3_k2EXLugvUWncamYOUAC2luKZijK_U1Ac_9TBPXnpQeblJBJ2ecftECNaYfY-fZTF94EmRtfu-X4ucJVA0OASVN8wbzIlyygo2U-b2Z3XSbZVgrB50hzkfjWn2a-Ben1CXUc0nCIzcXR3-jqPYF79qEt1eHrjjJAHiyZ-YOlGaxJjm47dpHhpOtZPbgtSd8FYOEEoX_GMYgUASj0uDElJEEVkbth_scvHyvwTrsPGqGc_W3e3ZrB32PGwJCjr1b4zKrJ147bdQtiYHdtFEx9Wmu6nH9KHibI-yfGW_I6HoFMZV24M7E15UyCHCrZMZV8gZNX_VLBK-sXFsr0O3hd4UcYjSmwPZ8jOckul-zBpl8OoDumzcjydE-o0yHc_-kEvvr1A03ub-L_97xFw8HhrVYOw2DVWNtuoB2Mofrf-2kyYrIW2zOCfCkmqeTLyx-Q3HrTzoQIfxnEC0vni2Z4NLLlVs6Hbbq-OWmIpnTp10iblPuAuDdCTTnPoZaGno4VM_UQNhLCJz-MgIALWcEh8v2JDZH0GCI2Ofd_nQp3TkJrPBBejLy_i3Dho3DGXGXihjhwTh7yFtc0rRNfzaRgWSXUngrVD3s74UW_pFQYNVsCcIMjShkgnwTmBRg_EiCVAzJ8n76dk1F5H1hXGXMIUw1J-iNU8dsFm3zh8vyJKCYfoORxp1qLiwhl2AE4fdYfYAnVvWIksJv5r3MgatpxLZjfBeVtIFnoEViN4TkHKckwbv_IMfRNvXT5khaa5nhgEX7vVn_DoZgcG4u_RwHfUASpO5qE63DqO9ATMRKk4EXK9YKnCe6D9zR5rxzSvHIp4iEEmbeisWnwlrZoyyU8jNT6rDIY0nA_omNzEot6hoJwnsv0YPbDC5zmEUyPnUSXnYDUvFg64FC2G3fws39uY-z1aJST7w-LDI3H4-1lCFLzJm6EiLw0AZTYmfU0wP_1H6M5HGnGVQ5vSie2Ulmhm?data=QVyKqSPyGQwNvdoowNEPjXhGc25KANX4YDZqi5CryDq9i-SKhdC9nTpS1Ip2GOcabU3Rs3aN-Z1VYIDvut09qCK5RPFxypOJMh19FBLQbla73Ss7_HgLtvChQL4swBfzyKu9jhqegboY7PEMQ0E9uDttVLon-CDpjXZg90sLP__coj9itPYHntnDr2Fpj_mU49FmJe1PDxkDh1VtcS0QFaAhnCj_kZNKS_uHZGsHAE1uZNeyefM9IKTFFiT2QAExW65kNVEs1CvgvLI-3VKqiC6BDBkb2PEO015Kw5Zh-i6B7QXWf34bwHKU2h55mphN_ztBWOGO1h4tSnRPDKFoaVy_4rDNT2rAqkisXzPw4FMvtY6N_eYzM0DvL3sH4zvPNxbLmipe5Mto_twekx5jRCXBBHSrik91tge7wOSLRIc8liPo9s3OUuUrA7Pq0Fr5eLqbmnOwwlAgxM7nz17PzttlOd0wrcZpfxSdIhFS57c7Qtr5Z4uYnNx8SVTKG8gzeJirg7uTAbxJu2PR0dCercu46jqEoRY8-nA9K6XOTIy791hP4x_AFg_mjgo-6e7mB4gj5atAiXY,&amp;b64e=1&amp;sign=6bbea73bbe53fd4a837f3a2879218bff&amp;keyno=1</t>
  </si>
  <si>
    <t>//market-click2.yandex.ru/redir/GAkkM7lQwz7vv7M_pnW8mVFqjia3rmtGrZnJxOjmmkqbpeLzfj96amhGQzfLspd9K7ZDWvT8uUPXXhNIQaDOZsD5qSoCv9e8ucIZxjX5CwgGWrn7ONtsPopd7q9_71a158QUZRyJrEKsgfHNS_eNR35E8ibB8REf8-s-1i57d944SUx1JVXusZucbDKzwWKfADwTRbeoZ2u1guq8ndst2PHt-W-xZQ8ffNgi65cJbFmL1VpflldaeveO1o3UIFAok4Ao25NRRAnHAtX1lZcS6NVqDfbOdk78fxGLDLVtCCpaJro9JzcsBKC2lkxjo7n6Wf62V7p9UNghbFUjE_1qRugRbHyOVHWM31BBJfAkU4fDjkY2KqhmvR3_CPu8Vrw5jM7pmjd4BdxPzI3YxjZIL5lQjYktZ3oCw3aPKZr_iU-stWWU7E82kih0-WzJ82ZnF2inzrvH3FcSbCTpmhsj10_rbHEglONZaoMupxPFMNwq5Kb28yAlJRBHyAkuqYQ5_6duv5Tt5N77VEo4Ra64rRLpHbWk8LCMCHkWOCqEuP2sc2-W38MqoWSuJ1K9Xscwng881nsbNG3dDpAKvXE9_eM-Y4w1A6XzNv5jMQsEL4Cgk6eQ9pXjBAk2AXZk6BHpzwsD1OZL35Cg1ir0HvGhJAaJ8feMdUdS1bzdRhIn7uk8DwyeyyuxI4mhzc45H_P4Pr1NAwNolhCj6ytcO1vu_8QvR0Fz4osiIVtzCz-jKo9XpkgvvPE57A82m9baO8cHvDWpfF5nbOOGzff0mBicTfA-C0TOUoIZuyxy3zHTYccV4QSXHPjdRD1DeSzyoTNsAS90BLqViiX5C8yjvS0MeOtUnQ1sELVYa2_Id8wesZk0h0jIpR4DisGl5AdSSNM1vEZP-rVf-_2lZWV_uk8xg41yhRr8ykpOeNL8G_tO_CEbVdAhwxjnvH_pfyajL4nMGHf0juXiqHfcEZ6F7P_bRrOIy260mfamVui3Must70dDCmlkATBp-_YYZJjawf80vTpc-FWXKhvFcRJ-3f7ChEl7w8HaucGep82IbMawCFDqtYoegmbuFU4rMnuZaYFo?data=QVyKqSPyGQwNvdoowNEPjbh7tvuDUI73onDbET9M4ybbunZsUItwDSwPGHdivjJJN3AToL2TNujioAz5Dfxp0BT-dZ6jbJXV7vpWur_qQbi1M8z_sjdp8Ewta_2wPvGdt6GYqzDy91ms7dBe6C9VkuegjSrJ-hGWyAKEV4V5eVqTqg_tk36Pk_itfSTeAbt9Bmlxr6x5Q_0fgVRzbs4ptNCDJJaIGsxE6dac_XIYr9O7gQlIpzTR90zsaUgFLI45RCAX1eQxo7mrvtkvvnPTzyuVm9yM0ofeGqS1ppH7_cWOVcHwYrvTaYQvHK_pb6KVsWE0SsSS_KBihPxSVlb8yVV1SF8dprjsamYhhuDKZ-69RRZm4IBDiKc2F0o32Dd_1QR3ABg7Ll1wQgnPS4cNYSKSHrAudbVezg0Jt6zMdvG7wb2kNhmq5cUmhsh4kYQ5qVmAea_LKfJWk5Jtnmr1ocVjDEyq2vT4_6I7RoM5oD8J3lK3yDGY9uzq4uz5V2td8B7r1s3tJ9u0PUSElZZT4QBU07phdyZ7WLvXF49V9UzLsyKq6QEexNjqUV9sDvq1Zdp1Pmxna2IP-NjaqaofQrmJMEVRTaU5N_YeYlJJ6eTp6YLUA5y30RghP8qwo_iYN3RIMyl42wUgwr7Tm4t63fFY1AxT17fks6Fzy1J1erQ,&amp;b64e=1&amp;sign=700959d49d911d77632697c5c1f67581&amp;keyno=1</t>
  </si>
  <si>
    <t>//market-click2.yandex.ru/redir/GAkkM7lQwz7vv7M_pnW8mTiUHrGH4EtmF0r0trSypAkQGJkbTGyKhZgXTPM_5gPjIYZgErKrXEmuqZm4mOTtVDAajqheI0d8NhGgEOIRKuF8sW6lr_X3g5IMaRjNQ2Oxcgfx8z6xgfx4vZoSzUI-6oejFE_z3MTii3EQmTCDdQwL6ptSTj0NGfSNrOS4A4ZeBZ4mwdT8kExFbXMjAaXrRMWYpsT4ezuBZUZU19HFT6O6FnkTrDuav6y-4TcJN0B_35PDLYu3qN0FfKh3PuuheeIQoygyB2UtHIXYkarj8MP5rtaH8XyC-jJNN7meo66r-5XHs7HIxcN7LqOt9RTb6xX6-dWXMUeTnm5pjhGx3qpAoC4p1K4mJ6Z7Me8kO-QJAHYkE4PtSWlRDU4lRiJVd1FaGhyjjGHBq67zDloY-t1zq8FSIblgSaJr421PG8MwhgBeXDLAqyJB1RsC3FYoaazg66T8nTstbXBA84hKLVRk-6elV3AKyW7E9LqfrEKN9JS9MVFwjtRV_aNxSXfuAPtDhReIwzn5jjB1x3YZZxXQeNt-t_KcrY5JnmPKVcgjKbCgz9X0nRyLO-5YS4NECWdTc5sC3T0QBM5i27tNSO7G8oqqBztTG4-t5NX4QamGUqsseyIi_AbZD5WjgI5UvzHfwVhXS59oRhQJ2IyFykeDbavOWR61YYfkWykAftmcDlSrD5qKBrV3AkSzdci5i4m4ds6Poxn9hyG1C2zBJ78TUnYLq0RgWByoHEaUHAq453tNYU54mcvmpFqELcLYOt1IeM9BEjlA0GBrEQ8AYqsdgL_EWzcjctCmyLE1GGQTxhA9eV7UQD1dbh3X8o_kHecV98cqKg8rXnWv87w51hQlffOj4u8W0DjKg1U5BIZkk9i3B9GH07C_peP3InFmvzzYArvKBD9Pr_aUJPK82Nwdk5yWmrQrMyvul-OuE90avJwaI0_ILQo7ni6P6PLlDJe07pdK7JjXCHPEXwlx73_-wbWB72jNvyDiGOpFfFVKx9BjCSdCzhPEBtGQZ2Wfudf5DmAXa5CWl_f1EgzcEv2b64N2NUvYwDBQYIlf1cmLYxlI7i_rRj4,?data=QVyKqSPyGQwNvdoowNEPjdqOXYxGfzqKRxoAal9Ujw3JhMWY6DLXMcPjYtbHkSlJLTZ0QMEq3UlejCCowkmN0WPXPWpjByfsJ0en5_U2-q5bStz_eGHqEbWtugRvKwCI6vT52otfzsNXk1974lS729VXI-2ZHNDV1qcEeLEXhXPJ8W37FPkPdQgDizrgZnhm1I6ryWBmetm_xBztCqFvPYldvTy15oEXJ38fh4ScBqXqfNctlB5BTZPrEcVkIOhksRXP8Il3pPI2b-tbZxMcIn-P-Ix9vnNIVFNsxXXz-RX_SlQ5B5FV0ZnauY_lsayx7HxaCDLDVFUXXdtIdU_0WZkQ1lQ6c8HNqNMKyfB34n0KgeFC5ESEbTgsKa-TM4FajzXldmVvsN9PqTNzGUPsLi7X_So1tc-Q&amp;b64e=1&amp;sign=241d3ef51911011ca24058d7131d983f&amp;keyno=1</t>
  </si>
  <si>
    <t>//market-click2.yandex.ru/redir/GAkkM7lQwz7vv7M_pnW8mch5KpnmwIuXQ2XfPwGwwp3ZA9J0uSvCmmEMH1C15QNe3ecJCGPg6q9eldHVwQ0HsVdyEgsD8Cvt9JhxJhRouURKPj1tIqMmnz4N7OppGlMdeH9_ZpcTRabSV0y-lYo-Tsflb9VjtnqIjUAQuevAfKANc3vaqo419hPsrc0XaL0MPoedYYhg-rxAmO-bteBikll0eHbZib_JokXzWHtuqqP6txN544BKhBcEncxMICmg_w1yGYBG18aa8HzkOpyxn-cehM3hUuWkxJhIBYlMuC2wb70sqxVOar0oofFPODtaNh_nf_pIyBRU4JY-9RTO3YjFWvEXj50loLDOJ8KSMho3Fz3Qx57s3888sy4DA3YUbG3fwPADOWaC4ZXI2YVU6jymrhHWl6mvNwy5pX_HiZYQ3OujjhMXZ_yuiVAAYcGUST0yiVOauuJacbO3ed6GxAc9wunmHx-f1_1k92BNBbnLgH6bp2LwiYDnjvOC7ELsLysy6xTUi4PNnkjt0Qarsm0b7iv2RC1Ahtqtxbpzts1q3pA9oyou-NLT_n1lqCb0mE4jW7xink6gbSFoLQeE2iZAznQzkxZcqnfRHQzuw9uG7DRU38zGbETahgqfzMl9kHCbuWCEcpCSI5a8L7Y3CGB6VhsDasFqkelISP_oEO8TeToPpAG6kPLq4h-rQzuzJRKqyAowGNELx1BHKBHXzJ6G5kZ0hB9o9sY15w75fKM3ZE8cIDKGeOI1kbty2MG5vjm8vJcRjcFh2y_1NEaCFdFa7IvtM8S5mNTplgja3jPMycx0kuSQ-5iv7cFR27Zf6dx4nyQL8nXpMVAGzfxAFJQOxggnxWFAut36ximouHjxbVjqdo0HIFphKWmVqDEROxgJD2ZF2Z55NbCJvz0IMdyGTq-xQoToMUJGXY5cAGOklCUrL1GmWj23bkgX6OHStOrZR1FiM_sUMjxgdHzDzbShbQdH6gCd62sBMu0dkG_VSXowj25AnUym7ZRdViYEjJET_QX8VFDvxU9Ui4yMV_cBIhy2HiFfn16QZvpDZujEPpI1yMuFYLjC0eFtHDlX?data=QVyKqSPyGQwNvdoowNEPje_mumj_O7aorodUfRmLIxmmQVxEOIQaTdq-6qhf7vVvEbzlc5qyL5hdNONd0oBBqsYIE257GrBVZtZ9DL6PqtDdiM93uOXJLCyCSExSvmHJ2I_8QWL15iyQ0eYURlFFiRaJtb-JvwXItNz372SxCYtk3ZAAcgxQjk7IORuI-QdVbKN1suMyANJZAUh1OM1WnA21hJOoHppjFTiUytjpK4fm2-y8qsEHBvcrX56OuuE45L4i4QN4vy6TpeSJigInw_eMMAdLIJ-kdKBKivtZfHkVNE0MGVvarzc-m4CBK0e5mWxxnvgD2HmgCtLv7jGC7LC_Gg9RfX_PdRypyfqNYmR2-6nM15IEx-hjzIo9ssBoLKxenT-8Ns4aR_C_k6jF0LKjsYafyCkXjnlLLVJW7wjEgW60qC_JwxLCGKECixC7Bnap-ADdZJDG9jnosQI6tOODnVjxAQHbEHA8ya4EICfcFD5UYFIuyZS8VPAddBiGTItJ-AYNfIe0-77HQ-fnaAp4gD_hOPS3NHSKc_QwUbSSbwAxmL6UJEOq8EiGOQDoqU5pvVRsuxBtV00CUwciQImIuVdAIEtZTXazQUmQfbsmA1D3IOvR79E4B9LdONuFd0J9TsBltBL7rkpTWc6yVwpiMtKca5mKPB53mPLminEyLXXZ3Ef-xrvVT8fkokDkz_2CUwJqJxawVmLB2xFGPiNccvB5gaCcP8TYv3VKAVMDi_AqORs-uA,,&amp;b64e=1&amp;sign=5e8dbd37c5ab0b3f4dee65838313c8ff&amp;keyno=1</t>
  </si>
  <si>
    <t>//market-click2.yandex.ru/redir/GAkkM7lQwz7vv7M_pnW8mRayIpwyeXu3w1XK6wKjNC-xma_d0NBRxlKoJLcStfV6mnsAtqCHIPs1qcWWTpI6aTpGvKEKRRieX-E0w-qjgyN1Gr_h_WeKkFdBFInRIfqw6j3ASl1U_mEMEplh8N5b3n5AL2JjcfkViGqkEPIHGgqlK6Gx-ShWDTMRBtkjvg7o_wpthcplAbZpnkyfQKHylxNm7KiF2NhNhiR-nh9Nw0IbIGvpYUMLpiGymd1Rr18-f8efoRQG-w7slcc7ThOfX5SjJb8ga74tezVv2kiPhQOagRGR_CGwrZMevYwgxhfgf1F2jpr5sv3kACRo5H5TqgfAFczVofJicWx2qdl7mHtZ2r-ZK3UBLcxUEwBAuYfmL8tMbZGE09usU35MOtIKO26ZccqqjyxTBHMLfYJ9EyjvLgh2zBNaeFE11YSwvmcmJ51aECMTuhrUnPiEJFXyZBkMruQoskRFBluL-uTM-mO9gocyLHEOfk0zdx6ZsSRVpq9pn7a_u6qkK02HJ9yF9i-AKKW0WEdWIfoSwuxKbmQOl0_T5OvJqUYOGAbl5mSaZcgSUVIevV5PuoWDlhpRr494D9xFQIqwX_bPy5Lpqf-2YcTonOoJIhqj51zgtwZoaCZMmEBQn-tPTk7oekGkPTOtK_kT5n8P8B3ao9_SdeICCO1wt3JGh6eiL0BG_LIHOsCzEQ-1qI-QdDskHCo9Ml5GKwnbpZfpPnW3Xm7YkI-YAYDiFzhuvxKq3lxDo8OneT1wF6P5xPn-0qdTLynDabVQSWaWEag3GmHCSqdLGs2IBCxIRwl0UIEyFcfdb_Vks1-1bN3mA7HOKgrwvI4Jiig1t-IeVsmHSgpp-dA4NoRUetbyyG-d044SOxYL3nbZg4nd9qXTgndmIXG7AACBug9NPlvRg_ClcigDh6oIdhOhT4cU4htJWZSq9toosGw8yHGMF0tzWTqWgOP7m77ZGUxYT68YD29sdyvZxEmm8o7b9yABX5mkP5COqCIPvDlF7exGumJjzg9SQu-F2_nDHsVh_4Y9FLOj3OGHsBAs8x8uRgeahoXYCq8Mr9C_xm1w?data=QVyKqSPyGQwNvdoowNEPjbv5NDGkDw-huUpGHotaEKMse75hWj8mPDTai6L7fZlhyg-tx1266luvcrAIPvl3OAIvyvhky0v2NDnWS0cytakixmmAqNUURYfH1X4vhAecXw131jBJqbEJtKHr_GJdetJ7TOtWQoKsLyD1VCNnds4b3V8FLPvs9LJ1h6OkadNK_p9Kzva2xHYH4cJNlYJbLS6JSjBtaffRHG8WxaPGBUS5FP1W7s9995IYvyYfvETWPe0v6nzRpR9ZMdawyqfJ09gCIUGyHXJHqhFnkT5Ugdxs9mysCn9aNd53h25J5iD3tWkoDu9lWPsbt75iXgV2F3nCUarGLDinoAMsx7mD9SF4_MMEyXPgl-_dSy_tDFkkYzvPOjJsFRmCKoTXqBPu3E9WSq8Igfnt9Ks5MiN2js05U6y623KCNmhrixrqYNnOsxChQPrUXAYxi3IIOcbAauGGxQePVWIA7KgoY_f7YErgyCJrqLLRD2aGfzMnqkS_pWOsJl78VI3Nqpt40Upy65fTGR4be7cxC2jZVVy0Ls-vlXIdNZ-3aq55uN_-QzDItRFt3wtflbQd_pdin1NXgXBmZjxXsGXXw1d-2mPzVS6JbEgtNAKUC19vnp52sRiYj3BIYQyCY5uazPsMAg3hEhPuF158Pn2YN0B0f1XEmkY,&amp;b64e=1&amp;sign=8c3a9c2ded14dc6f428f7ae03114bce5&amp;keyno=1</t>
  </si>
  <si>
    <t>//market-click2.yandex.ru/redir/GAkkM7lQwz7vv7M_pnW8mdVdoM3XB7XcA5dU2Mxc5yA6OUHjA0TK58itw7yvGwudZ4ERnWy_yTlUtk4ZJo5ieWmYP0MO4HaIMaueMPMbIdyDFR_lsgYvFjnPZzKeXm-_BYLmtEDgIrsLf1KiENbhH40Qfsm6Jkv7-jQA6Wbcskr0M5SAFqZNnAJJ_nMVt7irbeOpCClAW6Y2Fv9slP7A6ycHQglQ6KbvBS8b1Zwln-7DgHN7dhk9zwaf9VwfPtecXHVIpjSb3zwQ_d6Jf4UUmK3h7oVIP8H2OruQgnPq7mVVdZTU_Zbz97tF4JIOh003D84sE7toL-H0NijsLDz2LOpGfGN8FOcBQxT3D8307A4zWfaEnU8XuKEjjxBAfLtfCk05fxsscwQ29pkmvtmDq-RqvqfoSdwJcw-HxPNfhs9Q7f-1NnaVrUp6PAqS5nrIeKbO_eoZV_ZmvHZzTIh6FOfplX71D9rqT0xK811TrMCwSmG4W1AY6eicYBGkwkwpbu0BIYBsfe6KUBzpbqbvqwG0Hs_AZqiJBpQnXIneLtUAUw4uKL-diiU3OtInRI2w2hRaalT7sCtYd9lBeQotc0BcVQBq40tlBdtxhV8mhpGLVxmCvX2ZUE9dQZXyh1pq6P_xkaNQU1X1-KT61RQIBX8YKT0T7bFTeR97NbA1qHXCwfjDNIWrsVeFzBw8gr9pG6z_PfUs56itzSeuWlH2I0jkRWy2z2voy5tgTaOWiQR9zBqA8bPUBSq09olkc82J57f7TB16REWcOeJh8ZDQLbNkJdJT3uK501-pHLGES26EQt9rSGAvWg0YRYMWecc9_kpUbfkeAEi3GNmASJPGnEIT07mxmACGojGhylZVCHl74L6X273spsifD_EpNPIcMLp0QvFAlD3Onr9P8zsit8errWPNP-ztSVAHB6QxL5SoiLnVUA4n_O_MSgTE9fFYPb1kQ5hesuiz5616gINC8On5btHNPGZVh7P8psXePJiSbQh-An6OzCOdBwU2ayyA1Rx7Jh4Y1Zcq03nGUlmj6jCMM0b9NSkWKHqJ9fFT04tQLgWtnC_ttUTiexxO3Odu?data=QVyKqSPyGQwNvdoowNEPjTdk9pp7cOB069aAZxyQXDnYC5t_Fw4IEXI1dwnq9GsXQLl2P9FkbzXzsZdUuTRESkViPNI5kGILqDVcDbSvEwTucBeo9QXpZz0fXoHu_ABMxL3UO_AiXpHYCWv1LvFoTS_Q7imTDTRDHaJr9UitpjFnoO-CphFuTjWf5VF0Ztd1NaBwgh2p9MJFbY_gWvPqGWjECJNSDLnvYyJyYZr0nZLP6oNar117i8D5H-ahJoG5ckQNDGuOvLwHizfu9D2PAxaj-fQ_Mv20hmlzzqWOl6jqc66ANqskK_jOyvFKxL5cbMAWMOQvHCi6IcutJe9l-wSHEF9_7vVw7gXQeRcfX3a5onq3n6lMaRNo3k44W1Y2P9VTuCN8UvTPVM6DCXhgL_Bw8fNqWYx4O9wxRAtJgINHZ_OxpO0MhL3GmaYLudNEpulBeJroTbT3vK6HMg_boXu_1PB7z6e4kPWAvjE7aQ0zNG8z3ECmmtTm0zR4GmBNVKTBg98f36TU6KaU_Euxtg,,&amp;b64e=1&amp;sign=f11bdc313822a59c133bfa543fa198bd&amp;keyno=1</t>
  </si>
  <si>
    <t>//market-click2.yandex.ru/redir/GAkkM7lQwz7vv7M_pnW8mZwB03FrNiJ_so0b_wdsbUaclP8EBkhbiXUx_ZmHywKzm1NTVp0eZq8OYtOEgcbVyifp-2RYDDI5B90EBWPDDkBcWCh9ryyOofsyRK03Y65t3uvTEA_JF-7vUnmCO-oCmEL49a8rXsuNsedU5QUHVrJJ51Juk6oqOHjoPd4GY88csUm_f2x1PK_ynwSEeK4Z1xv7QGfXJEKV3mwBqhLzlBGZ8QG6qEtAXgsFJy8bHpO8kGFMhvEBb31zcaOtTh4GPC1AnRMHcUtHdglM1KJvjzi_fy-BDK0_3OGEoQmdyIakUyV8vAEBMfuAtW4gm8QzlVgYxxU0Yvc6YzbovR8ZFGqOjltKDCrRwR2Bu2ulaZeStYKHdefHkq1u9Pdc5lmn30R1lnP905LGgXLxqE4lrxxQLMtIRer7ZynWU-qoyB6FRYG-2oKIG8OLoIOdBbkkQzXS5r1CJJbm1A-augP3XsBlMpk6aP6VPimdjGplDvC2wCvwjfnONu6NHRBSsYUz--_zTJLO149Yc6IlZOxjvoGtGWqX1n6caqBRKMpWUZOMQ6ZZQT7kZsCKNZAyMkPwjfv21ziRI6djD0NeDN4uFqc_ZKWyuMl23Wa7qoqYmywaZ70W3qW9Z7tnVXOYsUhDTfoMltyjxk2alWfO0a_NDnf869e8oyssYveSfTqPXUT3EYHCqwozddhjsCf8XXtXoiNzj6jfXQ76OHN7UTBP5sMyWbRTzC9vtyFviep3vZusjG8r23U8bngDK5ro2oyP9BMEzfwotL3PetJcQHlFtVISUyN9DdPqv3OZuApUs_y-tGFrae5WNL86UUw_62CQ_oeT1S99B_naLvgX-E4vb1egw5k50TJGV9zy-EGequCL_NrH42yTcLquLoVnum92vlX6zNkrE4cUNb4Mo1o9iJs4j5Go1FF5dMOwa6JVhD74vuCu1QHKaraZIjYt8jJZTneYkMoQKqrhKASEqLlYOPrU_BfaR2mdWf6K_5tLN9T1tjRYa7RKUpjh27Zn5MvM9d1As0jb9oB-1uq5pTaHTTXN4_RB44Fcmt1cJef47uLYyppVf62k-8I,?data=QVyKqSPyGQwNvdoowNEPjXwQWWrc6tY3Ql8Cm1Fw1Lqrvc5yqFZ82ymXPkL6xeYwAOvCvqSiO6cUlF7V7Km4PAQHVXYbGHyYTRYbHGgM3E6CLqP9W0-CCMc24HGZIwAE0dpFwTT0DaUGjGoWyoSlMRNA1XkORPMnleFYbau5bZFM0qGGtogmQ3nog2cwQ1zeoCybR_8SgeVWDNj7LSULrxkdSNCo-qsM4JcbK9okQMsieyXsNdmHCAatmQRnS4KvGYS0QQ1Ncm2PZj28gwvKLthzr4Yl7Ia1eSzByLoZNEv8TE2Vvv_GTQQ5BLlAzFB8CiErpmY-f9tz7EX9ciPy782qEpgAPFqW8RNBoZM1VlXtP8dYFfHKAwaaNJWWWS8_KSGCl-HWGs52nW_-scFH4mTQjBnmZhbwZHoDAr8sOWv-lLjP3k2RU88q0n-9jOsF8CwbCKr4DNe8-fqpRlYug2UFhKnpXdxsPiNJnSRVLwvcAkhwKQQpLGsPAPgwCpNCmPrkFjTGMhs1AVrtsdA6ECjHju-2rgu4g13A0sGXO0BAPLr8suifT9D6jhtLS9MryDoUSf2Yr4JTletYUPoVWZKMTx3CSZ8uycyknGHvQ64MhYRpzQ5U2OfeWbWAwuCnuWootNLZlscusNXoGIkmQ3R6HjWPvHzm8RUOtXSwOLrp-E2VD8uK-Kz5PR0kLPCJSz9NU_vYEytsNVJKtfpKN-OJKwltpKs2AAyqfhfegmf43IHX8rP37uOXVpXiJcTyUhlQUH5g4tcQWv_8r43RP-mfFIJrpUx-D_J_P2xOfiOfeatvYXcfcyLZfg8Vrr-c&amp;b64e=1&amp;sign=de93507cebba9f7a7cdf10f6678aa050&amp;keyno=1</t>
  </si>
  <si>
    <t>//market-click2.yandex.ru/redir/GAkkM7lQwz7vv7M_pnW8mbHmKpS5OnWpMv9YDpFpE0d7rfMeodrvH2pC68QlMaA-4YlcHI8GxJ6W9MuqrELMpJLwxqvuVALHCKYrAhaM8rJsV7C9TI4UmeFIQiA6ck24JUuz750H7hdGEkntFKMw8PHtxctEf7GdqjT1shsGoACZUSpP3nsM4kyMz39qKNwxiPqqnBRKlcKo00SfldAUKHK44XBBVcc3_xla0-RZM848wPh5ZGtbiq5XmZdIBdLyDnUVV3EL3crtpLECmZ7u9ZUJ_W7u_yDZxsu3LNH9gNGueY-lMG8KztZ5Xv9xdVitpkx2J_pbRAXaem6us44FVIrME4v2brMqrfG0XkZ8-Duf9EUAbVQxc99uvabcITFTkDjZP_kPvu4VJDl4UZwKiI0xzXsA53XZrqDfMK7uLTLfAURmRYEjTkrYcGlGvY_N_viJWO-8tkeJlskVQoqcHUjppE7F9Im0b1oFVrmrcaP9BT5LKbdKxMU8pmQKwlX8ByyDR4xZ7c56Oy2dVRduhfm-pq3Zz_nhklcV1sRAcQCq5BqMov9-feP8_aAS4zMp_bXuaAm88qczIK0Q93ucN1l2KWeDCm-4I_4k3B6XqyeedWpXvYvOW-1MTlqn2e4z5zcwvbJ4oMmc0OKVrb-5LbvydRSc8bMhVB2m_a-AA9JOD1KHv_FoswIevo6kz8VPP59guob4bE5R91pVGTas6CVmGucf_xR0128PwZlLVEPv8kBGvMZcTJpZ4rOUYYB5TtD4lqTAC_iEKkc7feRfwvkhBZxBKJLQTivhITfwYNnzvOEW4aEVScmlRjhDfzjQd58DikGpMiY8aJ6sb1sOOA1L5CPUZ7rbniMtr_YQGgYSlgQwp6jAckr0ggsjWKLpRFc3kzELrmqmoLPSnZ59y3Rs9-VXLQV6nIsJCUtXwO84zEqMEfd8RNXCoM3SURycxSfVMTOn-hHYG_6DzEiUOijrpJ9YOKOHHwmVYqiYvOe8eW-igBX6SsqoyNLi-SZH8-6nach5QdZLy0Bj7RG8mVIn0NC5nRPtZbB_JVlLxIVeFMwkuNObtmb1kl0afkF2?data=QVyKqSPyGQwNvdoowNEPjaeNzPiCjuV4lsWdyXCxEMeyq_0ihe9ImJn0FdOev2stpRcelDmxPH-bhRTD0Xngh2PfRECOPv6iRx8lcOUvNg-qADbpTlEePxt9r_b9aqLMtvDlBbnSMN0bFd45CIFb8E8cAQGeH6TrsW7taomvReeRdfnskdXplcEG7HSgpU7rlsouzTmwCuLdc1TYJUH8lEA-0pcu5IfhQHzJCHeAwmr2_3az98DvFGUi6OZiJX-hHHs_WI71VCRYQ9UxixCFaaw8rTisiU_tqlr6G4tQcw_y9f6aRQ887hIpUejrQjVFyFn2djCX5cY2Oit7BhQxT5O9rxTSUG0uRHD9JCdePBdHUkGWOeb4FbybLijcSo6IhWG7VesiwyVT7A6jBfMG2-2rObWYt0CfVDOFU6MwHjFCjIDidLOd2l5PrAQnQue76OcV18lidBoaUu2ZhjKQ6XqdnlERIMHoerkXdO0UeRDIV8Q3poKPzxnxceu3OlPH8GSxq75yH3VVDgA5kOHL0Hu1Mo1Jd1O1pnyoeOLzFjIEuAkmGvSyaVY7VJt6Ruylrm3rCUfg-2zjPNGdzqRt1N1ihxFs939pMw81HnxIC_Q7ffj-b5_5o3xtcU6Enzshm5PCuLw9O6JGyVLDM1PljOnxDqr_UCJYV-g5NmZ3GLZnVok30Or3xrpvw50nC6fREqKEANn57wNi3i3BKs4rG2XnfnL6ctSMaYtzKbwwQ-sXS5e-BNkwf-1NeI74h7E_-qUWzpB1KjM0kFxHc7VhXXXPYroCMycs-3E0ObisxI97VhmXlqP6g4-OEn5iPTH_ICbLYUWU4w97RIxdtps3VkAnpMvDYiWD9p9tUila0THi-qMVkv6CzmC6cYNUKXcrFAqjvbOvQa9oN0qCqZhlikIrTlAIVIGO0JFojjWz56XKjTy5azUYCi3Zu1oVHg8-1va9WW_fMHbFO-wMkBW7UlLqaOCqHlsTcBh3aaROvwVlxGKQfGdwpta4tJGfTLBwpw_xaj_kRqpYv9KkHaF5n0zX6pWxprGU&amp;b64e=1&amp;sign=96429f60cf449dc0568a16590a33f1c6&amp;keyno=1</t>
  </si>
  <si>
    <t>//market-click2.yandex.ru/redir/GAkkM7lQwz7vv7M_pnW8mSVZupmKr_8_PBqHcDTSGdzxd0LirI4VXC_9BK5RAET4x4fg8PxFqPPamRlFBzSA4fP3_6vMrO7YbBLP_Zlaah3gORlUj8otSWBwz_pzFc1G0-ziYMmkfx-vAB12_O8an3jVrpKe4XTljVutX6omnaPYLOmCB_PGJyu4_GR7rdhG_Ho5QjCUEtq-oWfKQ5R6k_dUqdIJBiAlnxYw_0imoD0n28oFcQ1cPkfI0f2KqhmWbvbP85YgNaz7DmYLpcr7XZ0wBLgIz1G1cU48l-H1THdGcteOCk-mKOQrDrOakmiphBuzZwUtv1uQGxDq546EYdILTT3zPZuNZDGXpwq4cyQui4TFZ0Sh2UhhqvIOy9kIuFPvh_9kHG9yXbgQ6K46rHDp4TYi0RIbMoGWKI4Nj59VtRIg-S7-YjEWe4IVfvEPsxvODF0HSqUgmKaE3ZuwL8Fm5BuNmvWEMWsYalcey_mTjrpm49JLRhtmtz6xLte9XjFUvNmJyXHR3xBPnvfumzRV3In2I5cybSZNhC5cPkPvy_Q3d3JjawQjJKjIIY6fKVIPyokS_HvZegHiHkIYOnVPgYJKItX1OZS3j3ISQxsSjnPEZoiEwqkQyKHgr4JQL-YcXqYANhyOuAejn9qcPNVt6JlGjSg4E7Yn5FHABPhSr0hsIehiHF_DVyi8o_9AinMdBN8sPghn2YGqUUtj0DFftRcWc9HzyxwN3y_dJR-a-Ww1o98PaiWmczyjPSv2w29v_4CiW8Foa7n9zFLD6_PyipofVabVSMpQyMmPpS9ctndN_1cRUN0MhEvlpUwG0n5Jtjq5OT7GDi4wG2rhFwQ7CMczhUAgTvlZfAMU27k-lLk1NvqMdVh4e-2Yg8fdznRftieBIJN1fsCH5NUOtElxh7s9rXCAOS1XaBbktWs-FB1zXDNZkJSPdkY-zfppZvRFike1tcOFE7Kct1ix8LJvl8RtmNG1WgQLuENWmoqefwVpwSEarz-A7H16o3kww4YoeAC52l9Z5EAe0UE_dBC5x_GOOh-UXaJZufOPK7NdOJFzTiHxNZg6ZbptsY0o7kT39Xbngac,?data=QVyKqSPyGQwNvdoowNEPjb2K80POlrmvaKmfEQCTIap6-Ab-BiftmO1fPbO5OW7gOaF9TMFHxJZ9a8GQQbpf_Rl5ZL_kBdU0v26AehhFTcHKRMWFF4VZfqw0uaKLYBMDnxXaCS9fuW92FazG7IiXbISX9qSg4GtxIG-CTnJtDsAT0UoRLIZdVfO-341FUDCE6qnckrNezF85-kL7Dq2fZYChBC_7KcLL1jHJyis7ivw1aQEHY0YHA29fMRJ1tV05oHctUbBcdLYS4zlUGIff4nChFIHMNXdmBL8AFSov4SSQ2PzIrpTxy33aBryF6MIS17W4dAZiQJ9LTekxcBDWWPsfeSqPVGi8&amp;b64e=1&amp;sign=9c2ce44b7610ed8d32c6d295a90f0884&amp;keyno=1</t>
  </si>
  <si>
    <t>//market-click2.yandex.ru/redir/GAkkM7lQwz7vv7M_pnW8mdj2zDgmywb0S_zCN5gWrr8WkkHoc2I_aWTTc0IfWmjT-o8S3FoWXoSgoLgFjMlTfRgN6S0uDQb7EDCTEEW4J141wmEkGO-ULVP9vu_OnKkFIbXO276fjMTyVBcWH52EmCf-DU9BILJtBWwrReiZSEKCUz5atE4mJKs5KcPa6YSzWFgr2Gr1DmV-7W8XP-25E91OuxFNFgOfy8mc7iwolMn-L0E3mBihVDXni1F1Tw7b4DEQCfz5yaZbGRpWpQwuGxrbfwXdH5xWl9Yxp4sxrO_H3G3oPbhBiiXnNmyocBm_vLPT0Zygz14L4qZLmyn8jQVmsbgh0b6TjZWuCJBKyosbYjfbJ_LiM88ii4ZtkvPY038gd_wOYgz0m81YWlgyMkGkZ5Vg9OWwashzvZjRlhEL8ZGW37fgbwkhdjVT6tOtbBdLTtLYfFPPTmHo4_bc8Q1eiEnS6NGxkNO60RSN1HT5FL9V5LbvkQsmaW1TsTy8DveZA1pS3IDMCuMvV94kthySnBY9l8FYQaosoRauM_j1NIF8UU9Kg6dWPoWEC6KU3Ffe4ezUQ8rslQwV9nfLK8SU9_93K2vm1Mc2clcSsmtgETxuscjCv931aRc6vijTeIiEEU2YUni0qXyrKZ6KW4knD87WXPxUKPrLDdGs5iGLxbI-v9D-VuDZK0sJ_GX_iZEsotjq0M0fF3BcO-J11CRzEj87hrcmVCfT6M4K0-BHME-EPkeHSzXUUbxUvz9gaKOhFEbD0p7lc_-1Gq5STzZE4zCO75n09LqjLufGVfMsC0WNVHb_1uQZ0OTAuw_XrKUQvp0Ja-eD4cRT8mQvvUWL3h5BktLrzARBVPPj-6ZDGbBwxrLZyg0x6mxSYFIPljbTIG1VZMQx2QTESK3EqAsusKawRqTJo_NyMD8cZDmayaneChZV4wBl6anHH8CUhX-kLwNuOaEJSOfEAEIOu_SHUZzmLXahbuT19PcScE0AMU8GC3I8Yd-QIfZKfnyV2mfxNhjGQkLCta0Gp7TnfTGw_ko9dxqzYM1rjYaVXKLin_xHZzcmUwKEXLwlALTD?data=QVyKqSPyGQwNvdoowNEPjVQd2P_3FoaDGjPH2AnBl7l-Yj3GI9b1IZDhQ9JFX9jhMFKpiH8G8cFVz8p56VHpph_klys-wPsIqV7ecOq_T7l-wjljwAZ-1O_wSBrJzKnKklof5to061oq5ExrMRNw7sWlMayv3S2OvTEXWIAYJDdRq5J6WREzbSBSXsM8E7WamaIYCrmGs4d5Ow6DSvKQ1ME35tc8kaXUOdjrr5dldO2rc98VkC2r5h9fY-wIxQcVQcBHjHqFvm4jcBfI0xhOP-VrPGbnKNK8D3w34UY358u3nyi_O4lHLuU58sW0YVHfzTX7-_xJOSlWvs4dm59LUQx8mTnS97BcNeF-PnEEhnY_NXaIBfL_1Q,,&amp;b64e=1&amp;sign=acbf7178b6101163fca1df9b13402713&amp;keyno=1</t>
  </si>
  <si>
    <t>//market-click2.yandex.ru/redir/GAkkM7lQwz7vv7M_pnW8mRDub7y3Yh21e2-vshA4NRBx90esoiCb_m95NpASoxuncNYpnJAtUuKwqyzFtz_RBtv3M1BS7mnpFDa0hcOtlFR4Co1NAgGR8AFjjWmwEGUyq65jh4IullcM2IAiuWntG38O1AoE03yqzEO_xkW9Ysc7y_OuLYjU-s1TXYcUne270oicQ7YtbXQM6zwNx1R_4GeerAO-FFV8PtHb7niPNt-M0l4nNXVDfKdooosjEijTYC3hAgdhkgrlcJn7ugO8vA0uTpYilUUh9WKqaQXsKHp9tycWq_-5sV74lCgBAUmSgq0cHtZBIuOtXFQiErt2PejtW_qpMme7ZE5mn4-ZN2og_AynckaToYyKVsqDPMlbhCTE_S30ey6JmiZNBOMO3U0bWjq9ukrMdOykylPyxOt8EU8ZVC0EhOIbbwEr97qG166Pm3m_VJZFto5OiVY5qpfQNltBcm1aPb0ZK0-YaPin4655WdJCE0Qv1VRxhgyvBlAnXQSmh9hz14JbkEn50hDPC1AC6_yeMW89S0SVscfaIsmIow9nB6WEb5TIvYEGeoI-lV4JMhZfcx3WDSeRvA1NXrHsQBQm9APmvoBU3sRh35ZAqhOBlqI1l3CJ03Ic43NztAhki5iEdO5ZuKF-F41Zsfb3eh52tW9ikJ7N-ZwrtFF6BzIhTojyWZyqoCd5u30o7qkCHBiLXhTU0tXwWmtDzLsPiCLbFZqf9a4GVMkx_85EnVYMMp1ZTahu4XHGlXu-PMwz4XNalZM1k3s4ju7f28wrLZ6I3_Fb3JEGbgdC7AFzblfeEWnP4zedG6AEagoJRIzpQj9euAeRIxuucL7eb2jw0RJpDZfO8AX5FLtOpu7VOPalsXsI7UMx11Ef70ArVR-g4sQyS-zb8R3GFfzhGwxtzDxgNkDf29afZhtE5LNYwPxgDsvlxjfxvQa77-c6k6DTHKDhgkdPw5CaFuPKXNirvi3eBUQWwDhzPbztdLB83i1l-eI4HOeCZBHINywvrj9HoNCNEKZMFpVOxP2cpGj2eHzM7wgQSgyj98HVFXC8dW2oZsisMT0FcE40?data=QVyKqSPyGQwNvdoowNEPjWBUv2w11cC2Lcgyou_-OH2q1u3wFfU41wzzfoXAwEPx29mshvAs0TaAeAJe8DcBcb4F8ICcDzKEPIJfDLt6rJs-oBf2W6GDOLVVuvFU77nJLFFcwF9QFcwfhMwJ7jl6qt-AkuJW2AymDnlwBRmz-x9mg4z4xlpTCqW_ov_uvRB3RM3lCitwwGYjW5GUOM9y238I8Lxz9vP5JO7ImSyFS5bBMTlCRDVTdbly2ZIOv2eEpbBFI-JUBQf7zWdqD1qj-0ed61RxxdalpHGmxx_XRVjNob80okfJtfLH2pgPgt_uDTbP0IBbIoSXktPZTxnnF14Bsvm6eTfEFjEgMo4BkPX8-y0R8S7YAO4EvWSRBSCTubjZtzvoa1JyCl_0tq1oXJvtUu_ALroSK9EN42aqc9enNjlSQ8tZcg,,&amp;b64e=1&amp;sign=f88435a563da5069a1906f0e2d7e6e61&amp;keyno=1</t>
  </si>
  <si>
    <t>//market-click2.yandex.ru/redir/GAkkM7lQwz7vv7M_pnW8mcvbX9OANAQrajd9gQF9OnTUphgtcWTVWWxL1VI82oi-2_gyAzcVqqvEENXFRc4xH47RaZLTK-toF9iE5nJJQF01LC2hfL8Kjg3s2cb9FfdpIJqMlOZKd9MtigqGt1_k1EX34nJWFTay81O8P9Dur4UKgb0QToI7EfQe0BtvjaSw7CIKc-z0dM7H7q2r16djeyyQM3mg3pnAaeXdUWmg5UpVHsBdHSJZgE79pAdFzEBMOYINIGtTGxQJWlc41r37r2QuwJkHbvVDmeVnTQaNGllwXLgxHhzhPddIyODVFLd57kkNF011Ji-lJJ-0xja9JFLHZ9kZqd1jbQN4uR6fPGPVbavXGqmg6BgDin6zwzL-wFOnBzInIJnAHVjeIiHjUu8W7fybS4B9IM8aIvXBffqM4F1yiyngQGOsLVwsvjcPiuDzFehGeurgiezEQ7lwkSjy0UGaGzW7Keq_me39cvlOXSFPVUCp4CCwdbRQJJfPSVnbh5Dv9dxfZmid8E7yjhdGstQqBPnExfiod31rzZSmvsEsnwe5HUSqZ09-khycqRkwC6c4X0oP6h_DRcI9kQbwE2XW_6ceHThioL5ZT847cDv6YzSZJ9kob-1JZBxAAG7Js6InxphbCx6PYRm3FaEHqr6gDOv5_dyYCXMP-TzZQ2eq4v1b2b6Vo0BxQ_sqvleT9rJ6LLvEDeyty86fFC4B_jjo3v13oJjvAfcaTAajc6YGJZmPjoONGPDgOftjRrLvWQ4LSphpyV6GUo-gqLoLxHS1ss9lHo-gEPl3Nw0kgrLac1DO9Q7HaWKM86SLznuoIAbDmxaAkQjjHItvOnKxQmuvxs05HXvJq6G1IXHCch1H7ymnZQtcq92Xlt7CyhWuCguzeVzCgJoZCqX6pEUV6MUb_Irhnww-jKbjCzoQl0JVvKy5pBuNfadx_cE7HvNr-htzoq-b3dWdLu7tZ0M_gMxMoLKetBWKt-Q4YYU99R85b8xa1lmxjDtSjkq9sj36sNEcP0z6XpvnfZZS5_gkRNi1qZ0ywhEIf2g4vGKNw1ZHnPbdSQ,,?data=QVyKqSPyGQwwaFPWqjjgNh37xmaOuOgMmwMmIN_wPktkrTKVcD0AGHBzQlMMbkAQ0D0qxRXJedk3s5WQ51eIjHeR8oh1JLF7EuJhAWz5zI-wWPiBvf2__9UzGaNF5ntSg0HSLPOjgrNrXbv2P6HZg8XnnzqAFwPhxTmogWyoOloezh8vUES30zvEYYglrCbyRqVz7HDC5Os1yoNKcWOI8EsOVvOhNl4BNQP_5EHiV9g4M_UN8ERBprbbP-9P9xm6KWozyqGMhlpQL1yq4lfXHo4ktEuGNkTTlmenttb84NzaE8hx9dx3mLYolmlDHdl-KEQ77lQuqQZPWbekSAcSMB73eL7wxV2_-3B9I8OU1_kbJOGdgEMO0BbugXfDmCdcHJg4l5owIhoYLsbajC3KRV5-pNMX2c3NYZkRjVxPyG5db_NTpWCXSvDqDnI0_bWbpabSNPLm38Zjzerrmr-2xbgY8OIlbBa9-8QqQds6D9L0Sje1KiRAiKWi8nDxD1OWIKVj-x_JzeY,&amp;b64e=1&amp;sign=0b3159a75813a85aa501f23062235673&amp;keyno=1</t>
  </si>
  <si>
    <t>//market-click2.yandex.ru/redir/GAkkM7lQwz7vv7M_pnW8ma6JetpiXvJWsyamz2ktrn5WNAKb3TTdclBb1v0xvK6BD3necb8ztSiAULRLxjjvDeF37m5yIhRgZs5adTjybhVpqwTLK2dYlH1TV-NEFv9FG4rpRViamZM3zXzswazICzIWu-VO4zdQz8PAbkptqy9b_Ijx4RBVTRjW3az6nRWROsROeLCbSFYR-PClxOCglyMiJdpyg0sye01owUuBnjkaWje0SO8CpcnIDAhtKmEl0cDEPzfI7MGIM2Uv3ByF58PEYG9S_lqUZMUZR_FbyPE4RirT6D3MwCUve1X7cuUnUVn48s4pSqtAEbd3XZDaIfGMMQ_DzPxFCqNhy5LyP-70gyWg_xwtsBNkEAou8ENPiBcUpwkcL7aj7N9dFSWoScDfmZqnLhJcH669acuX7bDQyVwIbqb9Y6a5ZC5UK0Vv6DlfCyPVMkkmrhFzePL3QaP18QbLf39u_DBPG3LlC5o7BHpUX5VcSLZNhAQQvVQcGpRFI_Yo9up7A_WufM5PBkw9HTPdSNwlZgWGmp9MXuocylrumxiMn7nPNOv7MlB_17jkBH29ACGI_WJG1P8tWfNpKnRpqZV2Y6Bkj2NXYgHVCDXBogCJOruMXgdUv581-a0IQTcLHUo2vtoLZs2gpzrWK9QRjYjcFoUG7TuE6lYYjGAFE3wHQanOYX5Tvur2QW-q_zgRCiiONmKGyZGyazMRu0pdclGl8pIM7AE000-0is899uVUMmbo4ugPcBOng73PW3Vy3IgRZw3L0ocFLAW701HplZjpOzqR86HdEdIPZyzqjVmGTTpS6E9bZkaf9Wm0-mMRWfYdEHA1KzAPyjM3MJDNwe3bIxt5CoaTYBspd1TEKags6YteIEEKEUNeSR2uMyML9j3nl-Ozdq6SNcLZ3N-rkzQ8X2XrE90P3hcQ3akxGf5ML5yUqgNHGx_FlHhzhYpdmNDY7VvFWMbv7gPgkvfN5bmdm2qS0Nxej0Zicp91ZXi8PukhSc4D-kyREUuIzLMkvAdobw2R26l5kbenQb2RNx42DfIfgIWHn_cIaa-G03unKA,,?data=QVyKqSPyGQwNvdoowNEPjUBu8iKId2aDQiyPQ-PTLb8UmW59Y36X01h3WrLCTiANbMfCebm7UkYFWrOUXa6VhhZOuzd4VLyoDWHiDYsaFqYK-TgdvQ7eqayBL-KCEmIZWB6tQxUU4PANxH01q2LuVyXRcJZ3da_5KlqAXvtBsAScD9PvqDGhnw,,&amp;b64e=1&amp;sign=a765bf85ba604fe96509177df5d3bd98&amp;keyno=1</t>
  </si>
  <si>
    <t>//market-click2.yandex.ru/redir/GAkkM7lQwz7vv7M_pnW8mbHKzKqTBVU_2HGG-NGQVw0ABxZc7JkesxJ31TRW66gmlelP-akpDFq2LhVeJ4LlTlISVFn5ad-EfVFpow5qjOsPmLc3vkr-wW5VvzhuwYdufFJ91hwJpB2wFSkJ2asUWZAz7lDO9pgSgUJzBK99oq8GSfLgDYbQVxjgLYEV_w934dyyED7ACzIp8KX_eAtvtL7teQ9jF8bNoWD9BjtfXaXaEoQYs2H9HRlFVssRIG_yu6bgREsVWroAcb68YWs3nGAI6aykUzESTM02w6wdBZTtHN6UCG2r7tIvMPJHc7h2zALEmayg5QELsgufFliB-bZtaBOF0aSt13UXrn6643l94q0cDrue_eEP5xpd_LGua4APa2MIr7n9FsBlTmLaQ69LVqq--5NXXNhfzEsxzX1PJRQX1eyiKwaEHOY1jnVDBdOoe7L_1LcOMnth4DFKvA0kkldZlCVSCzcVxpL4AvOJ_TcE7j7EcVWPq24coytW43vi85pdc_YAtKPi5359s6G7v0uO-xOhK4pLBRmC1RKBSUKgyAEaYxY2gecYYfyzXF0WOV7HqYUcqNxn4ESUCf3Q6PErTE978Y3ImdlZwkBSMWvV_Mz-28Ac3IhA5XesWMcN_PBT0XMKCVn2JcYevwU5wNSnO8YNtb6ROlbWpXtI_BoSlJ--jUPpd1R7FWBAWfhQFucqoluX68ZU7Z5EBseTu8IlZ2meQAbKcuNksQE9G2KQi8_lMRoxe-Fb3YkFwH3HKjB3ClsC_rloUJizRD8QnRBQbREdMi7NSDLZ5pPqbnXMk-WI-2IKaZcGYvGtO39f-J9cld-bWcE-8L_2AOi7300KQ2HEnYcBWtC6qzNi7BuwHjCtzIzre6SO30XmajjE-c0192AIZfT5zRvtOtt8mBigcRlfUu7fF1me37PXLA_tNKvIm9Rgs1prwFqyxiXxVEwIC8T3VKhfTM_vJFuoTUs5XKmnAp3LozQLcqyGDiDkbYi57k4Lr3X-6XOv7wEZKysMzdrmdP5A16wj0KAAoOUYefMUuDcvlCeYeAsfxKfAjBDMfVIyxQez0OAK?data=QVyKqSPyGQwNvdoowNEPjc7wlEUqfa6bq7hSZROC9KAnrMWHwKzys_3nASWn5bVoaXP5_S_ogtcptRwzWE079UmGAIHmSK3Jc4ImNOr6zNSY8d1zuwQs9FNXTOMPwp6yuQviPtyErvx54ZOhCtY3nGh-nVWU7a-MUw_l3T5zx_QSwg8DKaQwFKKRjOUerBcFsidGdwahfB754FJ8g5et_Ucn5WpmyTaoAI6aXipMp6aC8lL7tYFsSaWW9uyTCmnfsNpY6VkT0k9yi2013IFLR9Ya5ndh9JXujJBvri5bhIpeO33CWTZ3hw20NHsvuVVLfqbunpGjZQ421RJDFV8YSk50fitQqEs8LKAU2xBJgdOvyKa0ZHlU_dbCatmJyUu7OBHDsujsgGwxJDPs9YLwSazcHg835Sl_rsLyapU8k1arWUzS2da4UiygheHWQsFvPUjyJ3Fr9uirh_YKovRHMMQH8PKUr1B9FGELj87IJJ6_I1-xoxquygFCxCwmgFI_oM1nXhqQIb_8i_MKMiWt1z5GWZYgO_DBmfJ3nWuxam3HkhruV-aNXGcUpp-AV54l7DiX7rbHpEPiTX0BYF4taMF85d2jeIh2Lq6RMPJOOL0Om9_ZhYvIfoNroJD6a3Wxtj6tu2OsELjQv3e42JxFu7KhWFKZCcPk8IXj0pXZarVV98m7ddx7iK7omsadvHJi14Lc0RuHP1oZOsun6yuy_rFWp79i4l_2MJMJ63VnS97OtQ_ZSysoaA,,&amp;b64e=1&amp;sign=f34d875108e8e05cf465acb54f228a31&amp;keyno=1</t>
  </si>
  <si>
    <t>//market-click2.yandex.ru/redir/GAkkM7lQwz7vv7M_pnW8mYfTakZilFuUqBK4ItMRCY7U06V4aqAVur3nHuVZ_PBMSccXKW3F_0m6TM0vqPKwWC_BUpbqe9-0WSnf9zFGSG0o02NCfox3TaEX88MJYE3UvnPmS5x9XFM8B9HBL8QlW6ojOR_OWiMzxcdfjS8GrmeAGB4Y4OfuJoBU-DzYGfPh0CEKj3TeWtu8hyP_HbP0nCfx7HeLxVwo373XukD7Y7QjTb7Ty19WBdQSE19B4wn_QDwQCv-LZnhvb4T8QBkh7xtto4Zq8SBHgeHnNsNf8Wz-JeKVOj7B-Qvc3eY4r48OqW2-exNBBouskzNqJ--GZDA_N1N-06yHft_Yxzaah4pb_HRQkaMkGlHX7F2LXAyNpjRCr5Gua-bvfAK_wjZeH_IPmzLQTzXhEv7kNW7nzW6Lo0Vlcw9k3AlvgYRoyBZWwizU3goPwjTHoA6qB8vHUKi6ObVnGhno_iQY5dwKNZy1btmQYlj8EaQC6YgITVtazhVCs9_t6UEJhA6kbovlS5z3aaLyIqOc68YMRr-bO1-wTWzO6SSEdWycurJZf1KQo8k8imEducther4Fr0akOZ-QnoJDFcfz88Wh1QfOd928oL3Y8wPptNojg-EfQ3fWO86QejvXW6agE6ODoZmldKkrtXdmia12YLAeBCh6I1fxCUTSaGoE4OZ0mEoKUi-Z_4z7DbWK264bQvUlJ0Hd6eQU_6YgrIQ_hZTwTzeL44S3agXhipr53hhFUyw4vzvwb0yqDnCmIWQAb8ygWANiKjJo9-QGM2M3bLyqtanB9msXm9WSIPglNomYt5ZLP07_s3AOxMOSVrP-gZjoQKPrwNuqAthb2NjEH4R_Pxd-AkPcaKAGvKC14poaeNppBOGqEYM43jHdWNtWu9hVZwUBCLj8_DuX62zTVsoZ5_pFFhZRhTfgkQhbpUpcaxiqqInyCc1CaFDH9blmTLLZGkpArJbTKWciaWj5WnTUII4OpDFURNTQi4q5-HPLWYc36TDsTZvuNQ6hxJvZYvaiNmpDdkG3eeRm-CkU2YW7Y38kysyf2-yYFhUhGRZwFxKBzm48?data=QVyKqSPyGQwNvdoowNEPjaHJzrWiVdpJXvCc747bE4GMqoy927wJObT9MBzTFWih7VIvo2968huKJ_-sjs-xBM0tuqGb4_osa53YXAbBdS8GgtOKT0IrZ772WTsL-ui6JISpU0h3ATYivC3FyiE0USalocd_wE_jxY9NmuXKJobUMK-_EfErd00cEzrG3ZPIt9s0jdvJX12xporRhRnmbKQYXc5unVCVvGfal75VDAblLWMAl14GsZBmE31iSDX-B_HJ39C5sqPvEnSRcHJRg6tkcwIvbc7vhxi6g_b60KylFjN7cs1kU4T1LFHZBn3T1RAQu4A5vJfH1b9NL9xLApIJe_-1RauUq9ADEReuHTDfvKbxxKYDAv9hPamVG26EzzJbFWE6YKhy9SxTqG7WnwBN0IZ00KiH5DD9nb9uPYgkDlHLBvlYBj59kI-knCECrW2yO9ZlKdzo6tZsNhAbUJp0GNJ6G7H0HsiI3C98Qod9LluJ8CZcFVIPYvopJNoyrA5X68ohM3eep_oiKZO8QaYfiIJcYNRrnOTp7e2tGAYNU_F8HOL33XCj4hj5cYwGJa3uRTP3zTI11KIeE3T34PDJK2uEZriG_WaA4NU-83O2VcXjHgIQLv83Z1YSfcBXbrk65kbb6g6GyIhKxh0JuFyrag9-2c7BH6XNrnTKUPmdfeLIXT39rLLksj4q20ZTtbN7q_nMJPYCxjTqbV3OWTCZ44dkHHNu02kTTRyUlIa7bEQ9o_1UVJ-cpRy4mybzFX5FRBHAu8QdYTsCzb9oOw,,&amp;b64e=1&amp;sign=3674dcd27b7c6faa32cef83f2dab464b&amp;keyno=1</t>
  </si>
  <si>
    <t>//market-click2.yandex.ru/redir/GAkkM7lQwz7vv7M_pnW8mbCUjXNT4lZ2MmKpNHZI6ik79ncnvXkX-Xo1Zdw55XK9EX8Sc8LJFVycnjKHNd2jj7Vdu0KYj_fXxUNeG9HfrT8Mk2GxMnADL0mt_5p_ypcaNbKA9EvrCdmB7duVTzLryHEI1t4ytmIp-vmBHO9YyQN33Uqw33OSg7jZVM5YuFo22YatWj9R0nhdVecz_ZG323FUg7rGqoGZOXDL9yGw7aOXCFMx-u2utFEj8r5K_s0t9YcWeCWtVcC6MIWlapnBPoFfE5ZMoyJtJ5bCeEK9fM5_REdss-58AE4faxDh7xZCxmYaOUAG7xDRtnIa0R0wDX4hflj4JAJfrsVcU_pGqhy1E3ayzWK0j0cLy0Apb7_BncASNIInyMyPzUZa8BhFnN3q5JfykFLKbgnLb0k__ndyxyBqsiuTxQ9DyzPS9jj7272sH6nlO18TD4UyS2mlWYovud7Pjnffc8iXdaigqIe0iReRxQOxy_JBMb75AAKVYHKpkBWXedeww7IDaqt1YUmHbICGFFo3GYtHDkPja1AkTBt62akjTXe7_bntSmn1gtNng8fcWh57duqudCwJ8jjJoxMkhwTqVmSDnFgIM0EC84PbHd68BXpkoAw69kfdtWzF_IxwsIR1WrlVs5Y-yu_f2Xxf4cycJZDsNF7UUXrqC_KIXuY3kjs_4rCpdbaDk4Rf4eOUrt8OSs-r8nWcmJ-QIROG3eW-M7m2Cale-ww2e1g439ZwlYhzaIpYxmSVjXkXk8C5LN0bso5IGP6nrlH19S84oSx3sJLrRSiC0sve-ChE9L5nxQKRFu_V1a6g6Yy-NsY5rvIQnlpe-gibk0bKVQu9FIMQBFbDfeb_vAuPehrXGZmOEMEjjEIqlWu62QXPQ2_dk8Emv5KjJ6BqXEUq4cTHH57nAO3d9H3w6bYKeDvHByWqZipzwWYQH0zwtuoDaFKSqp4jgaMAQ3svQZYuq7FaoH5GLNdkgzF-UCP4VkfrmippyPeS0sNnLBfWx4YXTAhPI3AShPhGIZy2T1E8HnQR7cSH18ohsaHLIjC2P1O0tq_Low,,?data=QVyKqSPyGQwNvdoowNEPjbkz63lNVRWJ73iIoEpyZeIXjRayNWjPggHw--K0ItNRvF_7BpfNqxlWHngTKH2R4umtO_13xeA1cUJQfHo-8hx6J3WmJ4Q7bawe3KKbFA4WVdp--VXPRl53iDRF7lYceLxIikYMzelloM9X-dpZYfTfJ-un_id-1ZAuTERVrvmbIiveA3oK9g78AY9g14IXb6A_OjiZBqHp&amp;b64e=1&amp;sign=3c9120fd95b6b08b8de6c81efafebc6c&amp;keyno=1</t>
  </si>
  <si>
    <t>//market-click2.yandex.ru/redir/GAkkM7lQwz7vv7M_pnW8mdTxbAO0I1ZjAzgJvKHQDKl36DHAg4RYnVY1wvOPDbESJGv2b1dlvuDg74m-TBU3PIMw1zFoiBZNY7xLzx6uuY5E59stw19JEgoPaVxLtxbPZJD4mASeZ9wQealtAZRBGt8WSalx4fmvP5-UUN7-kYmmIgCSRnRp4LcYA1_O15t-jg91GO6U81gdWbY_Pf3qEx_vRig8Nql2h8gYi04A_UIMtRcvdMhEu9TtXdeLPAN7GKdD9c6kRiBoCUAwQRe8dFJYL2ZTGgDn5p_E0v7xJTDjL1ZYjlC7ua-ic1Pcc33NRKMxn695dSYdAdPUI6DPvRrS1_wag7Ml70w6RIUwnS_SmTcoOSbLKxg7AUI7pkvU0zXOw9VbCGyFn-6Nej5FgUGBRvScul1fDNlo-qmdIs4bW0-sNUWpHE_06oapcbGhMOEgdLZ0SEArdTF31mbrAgnPzONab3eqSBB-zkvSSER5JY0L50WL_R0EdeDf49zyJRRaQ9Wb2rFrrXhtVwEk8j5cIMvJF6pB9aJrc-Qz91eDjEKdWKTpE4uUQYPkXVCg3WOGlEYAvxFNKatofYx5zXONjT38n71jIVFDUz7XBo4s2SMbdXkdgRCZHKzHC_6NNqprTDfndwtZj91FGNm5SBS8AyUEG78YmP9-TpnwKoTPmw8iVsn0dXK68Yzz-XA8Hnwhzbjk1Toz3JmQWAH38B1EDlihh5Cx-H6RD6XDHpRt149kTmUHEx96d0PaVJl0XQeTh8AlLMFncwM22-bIV4MxB_NJ0Pi5AIUNLLwe002IaTYbtn6lQ7833C18YCXWDkz9A9s0e3zwwChAkAgjb0K0qHc1qu05l8j71N6XhutbMybjvJZ_uGnamAvIJr6S4zr2sKtl7AelTO8VUZ-QYCkTbkN0c78PlmqGiBU8eNDwIx398eyZ_XeQlqlkG7Bjh_7UIq7ymZre4vqMqaF1wYLNaIoWmD_6jm2z25wEzvUoVFwy9Hriu5aqpCfUZJfXezj8c47v4Hm8ICKOV-dNXLJQ_nllB9zjdCRDbNP6pn4APCfYtSpJ2ZDZ31XvEjqE?data=QVyKqSPyGQwNvdoowNEPjb2K80POlrmvaKmfEQCTIap6-Ab-BiftmABzCzHtETvZM22rYek88aK33sCM3GmwGGtYOuccFMyaR1oJYaRFjpopu9h6IE1F2GB0qacGpLmxbOTM-qdGTvjMd9xp6nFqB_BPDpF6Z_HIzXd6yQyOtyUy4qYeFd1jG7g7N_UJqq2sZ57p6GKYz09m9PqvdmL4B29g6p2VfC0_T5-crTpPO8kMHzIt6Evs9TG_NqU-R_LTdi6MMn71ZqHvMOy3cE0Q92QCnf07tBK14jBrXCQQmRxBpUKaHbWPkw0zaDvAW2MvcF5Rd3BHVgxC6Tujqm-m75Yo-emG9MacQhfTN_2AYlX-gYOFuqFIiA,,&amp;b64e=1&amp;sign=80394f3a751269fb0b6ba8ba23d48bb5&amp;keyno=1</t>
  </si>
  <si>
    <t>//market-click2.yandex.ru/redir/GAkkM7lQwz7vv7M_pnW8mWB2NU1i2yZRzJXY1Zl92Rb81I1Ri2PWbZLT8KhN8CVqJwphLmX8f-cG9HP8jHweSc7ZF7g63X_buy2W6OgALilOgiDlgTF2OgAoFOs7DUoR8TAQeg-yaluVrxB33SQIbYnw1RRfoaKx49lUibsbC5vg1E8g8vCu8IzU5uofw5s86pFnP4svZnzTqBcaw8ks1pdBRMb1eJQpqbrpu9KC6cGZYGwX538JTDwB_f-kPOaTktragVvP8Xm8q5NeAzvywMv6xQ61tFJtBj8Lk3UVQdf_252Bl8yKlJh08l0HVTQ0ZXDLZ9Rba82L7xL6BwsmyaPPrs-rbPFQqFvx5Uek_f8l5ZvGs-Ybh3tFUWcIt0Oi0kDpi3980fn86rb3BXVtZ9LE_joaOfjo_gvf-YvF4hm-JehVUEofVe2xQ_D3IGXxYrZaEmxmZ2PhnL8twHN9bDcKzfNAD7SMFUcWdYN17YKs1FlbXMVTl4qNwdv4MrfjfKTBSMPx0V3IArAaLxSLdpT5SYn4FGCxbXOFBEvBB2HWrKSOyXTc6dUy7b6TMWDLPhK0htlpSvKLT3RZqXVSKqWFBWqd3-z-aiv_kjgD926WRPcuNheVKHkEsw6K04lR0v-0JC2FfqlIcp9lspgW2YvazEHTbEQ4RvNR14mNTMtWgaduvSaZjs2N72VZjDfLtvV8sQZMNQ1Igx2wFVmEuix1Z5FkXeNUViBOzuot9lLO46EsofwLbvp4WbRs_HObna1nbsMP0wOchbpZjTtZrzs_lZDy90_8B3p9aEctowJYuE9pNgyp4ek5Gt6gwZPgtjsjP-LqP31r4hyXpESny-CWr-Xn5tRwBQgZ5QkBw6ywIf5KhYyt85V8n-LcXhN6D9r5FEPkGhHFJgtLUhwCHMe0mSCXP1TOlmzvkOA5HthenHiOZAbxaM0Etj1z6BpqDqQUJkEm5ex3wUeiwBFHkwJY6CBBhVcnN8gyvmvIjDY0UDNCEb55dOO_ppQg7SCbuwBGoJn6KSBCBa5sv7ykaI0XHAYGwxve7y17QeT2njvykc6HN1OyqA,,?data=QVyKqSPyGQwNvdoowNEPjT-PVv8pTBpL15DBRgd83XTZ3f3rtZrEDQaK_6y45-RZGIajwh_SW0vfBkAU5opmEr6uJ2d4K5uN0RkjhFXaubSV1-ZbYWF5Wsp5ujh-kmuBU_Xw6QcDvdZkeuY0KwJRc4fw6ajGvcQjShfylvUmlMElxcjEK-lWLiOSeivhLj_1Bm2UMCPDG7nQMEUIp7HWHoCqU3dj6BMTKtsS7i_Ex1-CqlPQnezvkBgM0RIR17KbRL-0VDFR1nvV2hpHS0rug4QMp-BpUxViUeGn4Sb8PFNhByAkQHsjRYzOP4HRxtDqnA9GLpm_uGUf0efUSRI6RzHMSmLmr7OVSUGfC4A6dqs7aUT0AX7mxj99WEXpabHZq42elTVifpxUul7aLKwOxF3hWIJ97pz_0kpCWgC7I3dhgN2RQcV-79asVi2HqlXfN3xC2xM06_tEjK6SHEeacNy-lRwDiWP3xNTQzSFucilKwngJcKwmLoqAd30Dx-jARNS_STcjSkYUrSjIn2JwYI8C38asdh1Wzcx68lLViCjvAKjitnBhzgvIUpJEz5rMdsPK6u5kmGM,&amp;b64e=1&amp;sign=96e0fe8fb7eb525f7d19df53f94707f7&amp;keyno=1</t>
  </si>
  <si>
    <t>//market-click2.yandex.ru/redir/GAkkM7lQwz7vv7M_pnW8mbhu1sxPzbKjPy0otXoZ-8y05hUKnXGB5VoJY4_74xQQj4FinSywuZP8TCMNY02aSqw2JvSauYvfTdeoeTgHEuN9JhBA6XN2Fu72yRmHxpLGdv3KVJRwwRrq35QWtKjeB27qIHkHZtmWdfPLi5WFYppL3g9aCpUvKi5Ie2GG9mIY56x6Aqs1Pvs0oisTogdbpe3b9RcUUs04ckuL1rtIyWkjSKy_FFnBstJXzdZyHcBRFIXTvDlv8Pxg6WtljRNkl4f3o43JCwcBz5ukLCBYuGW2kUwqkCM4oduQYv9R5-V5otZBt89ikbva0gUgr02yy_Q2lKrfxETjYhywVCxMuYlAZnnWmewV78pFA39wl7viyz7fNrzRLopCOo3vo3kN_wXLGJMWTBBp-TfOc7ygBjw1RqqMHTqrxX7Rz08HJazC5Bg4Cqcgqpkf0CzXF_RvbNPpG26fHR6tESAH5teiZcq9fj7Z6MAxdN5FfNkhZh0NDWuA9y7OqGC76DlQ2zQeLnB-qlANcxMGsVHpLzpgwMBdfWOvAO7KM_yUfjyZi6ypyHhBujE80K1gEHY4oYSyC2m5T85tzPfgQCXUaMFA9VCAY1WChnF8RzeqgsjOrB4OkGZeknfQzX0Gocy8oDdYvlsGoeC_nkE5X_Wi1RBGYMC9KJRoX-4f1CwkIy6iFWNYDkWScpbHe9TNd2Hdh4TOcGIiaIQSVx9qhatx07AFydKZqlnq1bu7sHZPkkaqdwvJ1SMifr4FRF6FC9YLbh9ffZ0qVUSUMhrDBApfOSPb4LHqCdINx2VKEKxqYYG3vn_I-WJV07vkCL_VeyN6t_eyUQySZSLwSIfO3IJTDndtqkI334PoBWleYt-UeqFSPcj4d7NH8VmOdWb9YXICAl530qqffvZmcT8lK2QCc-uvjuIdMK5okuOhi6_L9T3TlHD_w_9Zu7PqDtml-TCA4OZRuZGB-IpJaT-G8Ld0j9zTzHNo4pv9KznZi7ZmNzt2IPG7fVVj6EeclDKRVKgXX6dYyNlRjDB_LTdGIjgOrFR3-nkZf9d3pNgHEQ,,?data=QVyKqSPyGQwNvdoowNEPjRFszCtQAnqImxtkKwlR54xlozQrLYZO7RPpNMERKjrr-yd97MPtpqMoFGg-MvVyOVR0uAyDOyR-YjyOFd1x6NKUxuaJ8kRKqUi7T49MAT6SulGZz5QydRI4maD85G8tk-4IdqTI-1ZT_gGx2jOthExXiwVrLw9lv9HOM0nWxQzf9GgL0thty9IJsuWIV_7dnHLYq-Lz4RlLyY9FMPPk3YTfMhfb7tyFVX82V8x--LKreBLzq3wSnrPjKmJRmjB4SMxX6NkX_8jtSDVQ5NfK_cUhHBvR2uqGqiQDRQVWKWPUvTPRRkHYlsCDsgddj2DuFmXyCRCuDpJdfnW5BcqlMmSD4GzG-EjRoCemDjbCjBBTF3n_DmkZJPYIMraFTdfHofMuQfYJQdM3be--6oJ3tA9vm4k6K93xwsytgnJnEsxsKOQytfmwZUugaxufpuUofxwghHygt6w8IfV5Zel02PpG8OQqbN-inaH5NYaB05-j1CWC-cIhbqpQ9mK1SV05PEKxRvikVwGsK7qo28vwJOdqmrnwiTa0LmgGCqon-t7FJoDFC2EW1tyOj4PzyKCYul6_zamhC3ODgQIy_gP-f5B34ZkrPjFVNQ,,&amp;b64e=1&amp;sign=79fbfd0ceb4886cf9b1505368089118f&amp;keyno=1</t>
  </si>
  <si>
    <t>//market-click2.yandex.ru/redir/GAkkM7lQwz7vv7M_pnW8mQMQJKZO9P7xSgI0MRAaoJUP3uYU6Hf20NKjW6Nq_IsRdxErDXIQqy9USicB9GJ9e2GnN6mhrsi2gOnZ7oaEDD9QIalEqXCZ8moaee1_ohtQO_0uDulHS8DOvIgYvklS_-y0pO8Z302QB_TCsZ78Cmn09ZmzzT55hVkezIhmkR1LGqTt3Eats3Qv7Qv21uQyRjYPCmHdyCQTBg6cPnczHEzPhJFetX7BU_r6C5rtKmf-MduxkZdaSK2pZuUGDE4AhyKZq3bvuy_jsDY3MA50Z8Toe8QI7W3aoE1eN--r1g-6P_kljv8rg2chJgbunXbXUe4uEK8w5kpZ6lplKWBAT6Uj29Ipyy_SwcTBxZY3bpyGgJi2WfYkwfmzfuth6VXaSN2ds0IjvRX0U79ObiWS1LdLV0iiM7572p0utcqGnZMT4o3gqkBxPGm3URWFe1dmz7kPo2wEg9UFcenhwLLLB4xIRVLi0JEhNVUtTw2ZmUapkrVARJffXlTCb6zTQGxjtND2RglutI1qt_uISPN5VBVnGmr_uaOutq-khrKydxiSe0vZi718k1iquRsbo_Md-x__QQ4yanPv9Hmr3XbUErJ9XfbJCWLX7Mu7ZhjDN1f3IOQ1MKWpILO73tsw0YOgifHMADzOEgxWjUYwgeboSNPXw33E8umhp2nSrOQWKq2wDQvm-ol3u0PHocEUpx5GPYdaXjcIO9j-MPsn9NdYjK-aejd9u2vO33gsR5b4-VnAf7Rp7VsqjCvwjBJowNeQAcAFF2uiMNZb3pjdbUs_pvbJ-zhraUoKGXvistruNZoBd16zFEyw9981IEYm_7EVaXIFDM0xU0MKSoWf8XWIG91VvLD1q2-AbuSn7_kI7utq-3Bkag0-z08MRG4tol8siC_wS0no2YMkLL3vP_jK8m5McyKzEt2st55aO4zIJwnkofS_lS-BOtjRE4LiyXuzukjd08t10-u-fMNC2xn_sJOFW5-1Fpxva8I2M_LcxSnrS7EIWrQ2HSnk9qIVW3loHtXtsZPFNgZq0tqGPdBE7wUL54xIPa6rG3I3ud6l3hzF?data=QVyKqSPyGQwNvdoowNEPjRN1mqygVsjT1hQQfFlDzrdveKlw6o9ru5LTczpBjp75jg7lakTuxapQQSejxPm1wXDmA_voiNMUysaMFn4e3iFO5uNFAnjfFu_eWY16fwG03pvHP-ERYt6L1LwXaaEUm_W2gdvV66wLpy85eC2CxcqOZw-TtEJgvSi2taZhS0dd2Mc-b0f0YYOyI03A-0cXaFyEjdMjsOE-WDMqrP80Te8SajBe4zz4HKiIq90MgGoY7y6xWdxsyADxI2Y3VbwsOhFIdOzz5vft33y_HML2TNNVtwVm3g7HXdmWm1TAXT_Wn71F3KEXcc9q3uqcbtWa3PJhzrAV2B-3cA_6UbBM-HZsnZGpersS3T_ZypIiFD8xZFppdRFb5tlPgrxYWxtzpHGJcciLetbUgSwe8LGAb7Fm2NitRvxDxzC_r6Ihf_Fmdj7AuE9W1YY9plCoBPVmW5DJugsvPtJm9p7BVAxWLC6xu3R3cPlJ7wayFcBzsBIr7kukB0a0fzLnKxqrC2DGy6Mu7rJhN6URsDLsIton-JTTCBAIAStUQonOkeYieolszQmRa4CmRx3o5sb1tywl4nvkzFS_xNEr-3btinOnHtBlCQwSSDGFKTmV1MVCJadcLliIXPnSHkV7tXWw8MyASCTum0lco-1p29p2B14k4zeN3JWmK1rI_NETf4XgjHOlBuZYr091xjflCMq3xN4IEsU97Hk9Bj83iPUJiUgYkDOMp2fasOiW5w,,&amp;b64e=1&amp;sign=e55912431e21a059b5a19c9d275705b7&amp;keyno=1</t>
  </si>
  <si>
    <t>//market-click2.yandex.ru/redir/GAkkM7lQwz7vv7M_pnW8mQWAaxxefngO3PnFsxfq6dpKcWwbwaP7CAqmYy_B_TpLanb5xIFjVXtFQTQoKcAwIEijNUAe-C2Q-uRU5NLjXrG7ZWtF6nVv6Y3fanZ8KcrTN2qMOf_tLsXxB_UUX830RgFUqA46lJPeid91ErisxhtVnM0vFX-lz92o51JEYC8R_SWkppibteK4NvpymnSoywhrN_L-K4Z7zkJNIePwnU0sVV1SMQZrOhD8m-bekherM6F4jGDTpcjjj9iGZAqsG5mAJpGUQxGyXdCnxEU0BND81jdxbXNWQJb3VK2-OtRMSJ5n7-yzzbTNVwtj1wbrQt-LRx9D1sZJKlQqlTc1N87ZH1feXVLcervRuxo40T4zSp1b2d8pMQ-8U9eWtcCu0UE-MvcrsTz0Ph2uXiksgtZHlV3BLQovI4XzCMbgcFChjfkE2TLRVfM-P5aJbvbtyE5z8skcRnkzb4CLEHgXYoviRdjsN5J-ipueoFrPyUeKdlRBiwI0ByjWYYAD5dnMHVBpSjQuv8jrVROVv8dTiB3rRW4ahzUinlfdrTUB3CzKRaElEVzksl6jy1OVq6DcNqkeGkgyZhp85TSIH87-pG5P4FFExPZo41NoEnF3xbmWgOW1uanyXTHS90XvemGA9fhuzAAydXZBkzbFQM0f1oDwVoBMAZY9r2Ta2aez72JBsfQoYGA8cPL_CtBNkPDDb94eIDDa1SEMkwApPiujNW2_r7mlFKYOZ3itM8-l6iXzSae68vGcyNDPpEf_d_lGy-k7uBHmhlxO1g5NKNkcjsvV3LyhzyZhrRh_BvAbSWR_nBRH5wyKpSVqn35WwVhcHGeTIur4anlrcvKrpyE7vAlznDH_GmzXK68i99FLXRaQh3VN3M9-RcOLd9IDP_e0BzV0wZabf7uRAHR7kRdHIKwDHxgM1QEpKww7HGSXa7O0npFDQCOiugwxQLg4brpTy56faJWEMvVj1zhJrb1LwC3iSn8GCh9E1Az6AdJKCBwI82o1bSnHT9miOLma2ZILsuTDhFBjVolc9kW9RXnYuCde-la-n5_ukJT1iT5pTLZ3?data=QVyKqSPyGQwwaFPWqjjgNqSrn-2LeuBdEc6c5fh_mu0ARovL5Fs7k9_uZ1usBAlO4T5xIONVo7qcbKwD7WOA5aGcAFcFoGowTCiDDHv3daONg3pKkRv7UecYXtV5Lkn686fJ8VsIBTOm8GVks4sqNk1RFCPwiPdzf2Ws8xirprRaAYh4a56JuR6FDXQVHm-MoNCtBRvok86uZj7ffAnnhYuvqIxD9B-up3_TYipYhlF4e07I5i6hPksxY7cEC1Ll2XgKz44LNCgeO4wQOS5E9AaV2JqBE1IgWAl8DqY4QajHhnJCKyt6Mqp7tRAF8dcHxAliDlilKETzTzvGS9CtAu3V6b0ATiGqcB580Nv2Z8-lpDzjtGO16A6zDeK3rIWy1dS8w2nsER00ZPwuUqF5ZSeGrL246NSfIBvMcy4mpPJGX9bH0YgJf4mGtpWTeL1yfOCE0OMQpHJcdp3LUhXs4CSagGBzcyK3IPIxGWc_9IxAgDX9Z-QAOcJfZ3OiD62nI764hUuOCCuq30u7XMyeDVuD9IBgGdzYGZISjefBsGDk53DsudNMZI4DA1u0U4D_JoDYfJob7TpQP06A8bIJPO-yx871BeWvnWOohaFRAVw,&amp;b64e=1&amp;sign=92de07d1aa2d99b732ffb10abf30ed58&amp;keyno=1</t>
  </si>
  <si>
    <t>//market-click2.yandex.ru/redir/GAkkM7lQwz7vv7M_pnW8mQYNCCotSzSAyt2x1YJjsgKwjxw5P3uUBmu1TPJ0BS1xl_sP91GS4run7dNNyY4jxTS9BngwKAf9uBpGa8ljqer3DmVTUbelL_f8kLJ8cPHid9Wq7jmuHgdn42dMPe1jMjHVj14il2v2HH7EA6kgH9BYyYvpfwVXM9XdSFgSlv4nv-tGfhRpbHH06dT7KKV-g5hOnSqU73mqhkMrvbUgLbfuIbLKZMvW6Ly_NTKRuuz1GEb8gHemg6p8flnZzd3J2mmcs6maxvvj9j_fl89q8mPTWXYwoyOUKigm_Q7sOPfUTO_x5CH1VaB4ZoeOwAj2ErF0cakhK__O7HArtalO4HMpdhnI9En90NtacTbEVwLyMl5yKEseGiinCH4mqDXs-khibB5H25eHCsq1V35lDNt1ZhI2AqeuF7njGC4VlNHbFu-jXPL4BJCuj2uTynReOoEVEMszVHim9KjtFe195LhAgrx7PC40iWKxQX-Win_WyC7B00hWe1qTfbHh4OjrhzIHsqx3XTcKGXxuEiWgBZbsPGYGhI06GtAUStNbKy3z__nxFaZvMy2crTYMx5qHF1LkrmmygzgRzihXs4MD5HnzWK8cGfvzGdrvkTO_ft0__Jc25AhF_6PMsIVTYQ3n6TUqlrekw-lamwPtqHDgLR4EAAkQCrNgq18dvuj219HLi9GlmBPfwFKecJfoK2CgbFMb7J9w4RvygVW5D9XDCBDzra5_tZTo64xOrdKhh69x8xrMJL5oNSvik1vLCK5De9dbG_0Gxn1WAv_vAPR8SAKw35amywyWQdbdE9_ledGJ968zVHfp4-ZN_Pn5xwnkZfXvDw2oj2MNdGNHEWzr-qdIL1CU_eyslHUEcfLjyRUztaOkS6HZPeoo2hXooO7IIPw0IhdIKZrQHN2N5-HIl-abbuSK_LV3DS8E3Fv4uogMi3_MnZ2oCTlS8cHQzoUSmEKLkMQtprYqCjKMLhxoMNAwdgopAGjaZ2LZUKyeyAtGa6CSxduVmEOCFmLdByRSdeeUBcQqc0grp__bj-2pCAp-OsFOPhef0kjatul7_py5?data=QVyKqSPyGQwNvdoowNEPjaeNzPiCjuV4lsWdyXCxEMeyq_0ihe9ImJn0FdOev2stpRcelDmxPH-bhRTD0Xngh2PfRECOPv6iRx8lcOUvNg-qADbpTlEePxt9r_b9aqLMtvDlBbnSMN0bFd45CIFb8E8cAQGeH6TrsW7taomvReeRdfnskdXplcEG7HSgpU7rlsouzTmwCuKxAj50EKA-n7wjT1BfQ9AISDFgLGkIVgE7qBmhLoqZ3tkxgvrIETM46tGNt02CwRMHt85cd1a-IgDPMmYn3oEOlGTl20x-zpoHVaxjyEfbl-MWcaForvBJG1bDk124womKl12E8iE4NakUHCgDN7N1R45bFevgVh3hB6gKFEZWZnLlDphh_jonBJgIBcamYiTwo3sF0xKMSiZBzSNDU8WKlAL_EboX26K3LM3-jSnJwktFIxqz3ttvRY7Zz5t0XvwMzFfQOg5EGa6AVnrWomg1-7W2FL8BR9pncU1fDVWV4B606OutXQhOBRPoBLi6jHxtUnQznnULw_JcEhXKu8Ox91ETutWZ65RkfoIvLXj2Qv5r4yCE7hdFiei5wfFDcsojuWZOwkGxG8dIQ0ow01bUUbOFdR1MeFmnDKtcO2m9OgmPJqHJ1-RcKkgyt9gt9vDbtl2E3t1IDz9_6KQ476wRX6X4VBGI283xUM-TbJGIYB6aL9WdguJP2ZPSUTjsQ8_zBk6HV3yOK_c3v07jV6zSbDVdDH1BvcBtPQkDK8gy-L282UdRTIRgAAvuULmowwXcOYejx2XRszx2N9GDYClrViRdA30P31iYx26kOaVVdmt_mdH53NCytVXC0zHleK3KhXHQXre3tYKUKAlM_cTep9vswrOvgPAISOp7hLkcbXyHgDr2d2HD-3OpelZilEyhsOYoURyIlUsWwaBPTImV7Hel5Fc2jVBt_og-1wDH2lZ2gINiwxiDrwCEKndfmCTA9A6rW-c7nH6GqunZrulDl9fixVYY3iaRzyE8-nwGyqosvVFeuTjzNJEsf6vVlakoIs4hOsjrUasnehJk3F7AnX9cAYRQoTYpH8UvLnlHngGirbuLQHJh&amp;b64e=1&amp;sign=e004e1e27135c7602bfb15f076964f52&amp;keyno=1</t>
  </si>
  <si>
    <t>//market-click2.yandex.ru/redir/GAkkM7lQwz7vv7M_pnW8mQBCVLlNPLI-bYdN16776EiF14P4v5n3WXeWnt03kiRy1_JaQoBWaHN_-SOZCSEeEOxxF03JGYJoNC2tfH1408FFUI5OI_XngiOcb0GP3ONe6JbwRWrfX2t3JCCE24SM9o-Ely-17DmbXLLC6iVfFzvSCLTWVpwVL8Ol5sa7D5W5nb45AbRZNhRmQCbMkPFopfI67uyO2ssInyI5N2SGRyiEnnm0W3FJ_PsJ8fEHVtI6J06FHNJsnlKzkonrJNGx48_SZVSjgHEqMPNb78pZfq1bPxAuzTEpzdxIF9GDLl8G5-mYORNpjpAXERod3G7yN3b0xTnbRbL5-GiwHjvQ_AqXGlKmCE8yOXg2nsJ4N722f0wIVWOaTO81aCxz5_Rn0lX7E4T7kSOSH3gLTFopTAd11OL8izH_sGQY041pTq2u9_LfH_kr7h3u7JNTPWjtq0jLmByW8yZAuarNy-z3wQ9uX4SSuJ8gErem4LqOS0HpztyFAStZ_VoXZwcrq1l9Qz-3bcuBpiJmJwQTqB0VkcuNBlJdLWJVOwQQMjCjkT3HKzaSUYsUCMfjaybEmirQkeW3_XOnvRf5CvfAd3WJjLSLbfyedD44vE5XRn24qIZcgXyAD9XZis95HpNdma4qZOeJsAmcxbkTYgfKsRditXak5p2_ihnAb5jeE4Y8tVi6z0C_TnTqQM_pQEZ36j20Fm1WnZDhaaSEY-5VKJs0IS3fagaXMQosiAGx8VhlviBz6LpmlS-SIlfqeqx39pPW5FqtioRBS6yE0EwScgBIIZKvJNVD4zx_bAQLzRT8AwF1Uq-xcRqg1sKiYHEs37_PofrWQh8q9x2Q4UDEWvWDgGbV8-mONfqu-WLNzUBOK12ZETzCjA63HbREHMmpbhhwScRpmZ3gZRhFn-2bQtYa3rQe09iSZWsHkv6JEzMVYFaumJ-4NLQhRhGLsR8HcsYDo3kjmRKjj3es1ME2QzGsYWa9oz7ymi4FmgBX6vshURcwW2si2U_tMPH_9R7_lg0VJ1r80MSGfQi39CDY857qGTj6G_HkYbNeaBE5VYPZGXcp?data=QVyKqSPyGQwNvdoowNEPjcIn9wkkPZWoqrbHlPLv8TiLg2G4VxVLVLBeRk-RVE5U5kUP9ybC8y9iurvhZYHUdhFlJuNT2Om0PXmar8LUR5bFqKpj1cY0BCg3aN1aaleV8Xm9fLL0E8BnPN5l5Q32yWyQZEirZ0x0sJjr7_NlevCHHeJriBBpxnV8EX3EwsCG1zLoX3CS_vQCnbi3qpZY8ucDZ-m9CUB4o6_RqUoCVdY,&amp;b64e=1&amp;sign=1b4cde29b95cbd3d2313a937c5b13d6c&amp;keyno=1</t>
  </si>
  <si>
    <t>//market-click2.yandex.ru/redir/GAkkM7lQwz7vv7M_pnW8mRCmtGaJtnjnu7KEFwm-QT_EqQuXNatIE2PiC4lQ1rReuCFmGwiMh6-tKag-v34s1v_p6ZrPaElSKivvv2NTQ6-gwcsx7COZ3Em8nZ9NauYQHgFbQb4Zxlw7K0fjS1WZK18L7h5ok_sjqfmDTUVveSJsst9naKI0ROMrmqfKKK_m2I7mp1NScgxVDC7YjWOLj1a3u5W1aB4DhV6zcqK3JbvpnbzgtT_7ITKwiudmoPXm0UmP0VOHJEdTgsimR9RyiTjVFBzLRcp2m4g5bzwkbpZnYykSoB4mwX_ULC1nJXOR1v14zW8Fgl5y7lKq02qB2uSTCW1Wluh7l52EW1547m1PPjrJOcXgx0XM1EMlqZPGCvqYv7Xr1e0qLqNWskpDao4bxHqzcnu1Xu8Ufuna8vXH_8-yjmdlt_1VBc93KC85CEi7jNmxeaxJsJyN6588uuedI4heZWo873Gi581rXFLJZJwdfgc14z2JPGrXzasg1YSMMBOR1zW_H9CPnRhlwWTr6yXbILCYteCQYrRjYXV7EQojGvSobkVZV_oEmSuhd41ZIYqqIymYF5fPJ7lPQIShcZI2dIyDUv6YSTa3wvjOjWpDODsHfmJT4VpUdbDr_us5kn0dqcBZGj_R3VL4fQ120pWkXVvpV3-uf2pDxkFWMGgjbxp9nHbt2YjcbNv8NPwBXcS7qKu03Ki0YWFrRQ1ccWBGJ6LaD-phhsuKgIJLW-b_GSvzH25EEOlI1G02zmjjHBaEdT7IxwsAZ_s9tdAj3s_mHHA4QaLXeiDCOcDQBYzmjAfq_nVhYRo-zO7I-ckHnuu-Mem23kw8u3E2-j57-j9xdW6jWjP3P5CItrBBTR29bgaAtuEjSFhTPAwX-350IPTqAeHZCdbHKX4o3RwHbq37PFzbfWG_UZc6P_WqqNkfLxPDyJ4FIL-k1qqGRtTjOHqu32C6NWG7MN7thLeqdcRn0C1iTqxNhG5XZag5XySRHrNDxaFoWIa9Vzt_2GX9PiPpc8dEVqhvSy2a6s_NMQ-MZpw5mULU379LsMUcxpeOJNQ-WrTiOGhTbCCTjWPsY74UA7MO4NbDTUzfVLzV_eLaNss6?data=QVyKqSPyGQwNvdoowNEPjeHCAo-a2AEEMgvw6Gv7rodwqTifDSzaDcFSJWWZewOkvm129P_Yo70Q4wJoqMD25JN-Rzo77C1GwyWCGeqFnLM-m2q5F7zdqoPMbSuJtXmGFGlU2N27AhFfnAZmeHtrHo0w7_pT1vz11eQlGJFcNXDH4r9YYtclP1K3hAzyq5A_n-UpwGOWfs0x0HiTdyibnlncdbuwPGDhTGQiy4Y4D-acp3pjQhEWPlCMzp6gGgG81VNd9dIPigB2IuCw_RYTbwHxLtu9mkKen0_S61lzuEOEQ2V_w6L5OBAAhrJ_NSzPvxXgVn1BTluLBNr-pSiKY3WAi0PUigVvSQSBULcMUak9NGZTTcHXd95wICpUT5hgEfIu7hJq5QWgmYyd-bvmyca3DLerlNJNGTCC4d_D8GQnmYyhnm0FMxCMNYXdEJjcpUVQgtoM84c6aPuQ3XZ35OzsQxcOOyKLDKibd6vPvFROIjQIGa4pUh66x4L-YOAVMuvpGpRur67ks2ybkHmxN151cKBhc0nK0wX8BGegKV3eoMY03gRtmL8H7hPr8W0zxFxTxZE6TUHPSVa4ptvsIx8tJwyLfksL6G2cbZjwqaN3vSDoMogUBfbP9OuX1jwUUxaxjLfCKLhqD3ANNARqLyzQ5WTeXTP3IpbZeYd7m6vuRNf0vEffpIWMe8ALTgAh4oiiCUPMd6_Hrz8W00TDP-LAYlF1NCi4keHmwfgSklWeUHfkaRtw75p938L_S1YA69QH37D-0feQOmRR5VaoYogHo6fUYRdd&amp;b64e=1&amp;sign=0622425d5391127d959e4fbe747089e1&amp;keyno=1</t>
  </si>
  <si>
    <t>//market-click2.yandex.ru/redir/GAkkM7lQwz7vv7M_pnW8mTS8Krb-3WDaI7ly2BfXlY-PEHu9BjezQ3LRC_DcF6ecjg3P21siTLOm1o2ZQ4CLUQuRx3SHJ91RMK5s8k-XAQbDhdiiyyBR1A0ocgnhGLykpU2yGhhjQ5mU6INxDIoq2dxdsS3REoCT4wU6XikTLLBG_EvfSQlBQ29SXp26Ckbsv6XUbT0-PSCvIWx3LVocaDaHNP7PHuo6J5pLjMgUEu_tYuFYupWAjc7yIONWs13PgwoiVY6zYLZRvX9ppkHT5jkrVr7IKCqTz9x6ovhDHWGu_B4hLK6DqRdaPd4lrJ0zv13wLCHtcOtlQfKwyaOzWML-aty9CWKhcUhbcYeAXwhFErpPvqirwUgePdd47NdC7X2VVmXpRqvX5G9ODo07tZ3AvYXwDUSqlCHG6UBBw66UlgR3OWF7j2qimC7hRoNncvMP6YITYvnISEQe3-TAd55odLoHTfiemXO2oQ89GfLfv6ETPLde3lbHWWhUvLGFeOP5qVtcbPP7gIHK_MiUqLuI0-o16T5I_ZE8YCXhM2XK4Lo8-DjdXHKkeUO2qqIU5VaaAC1LVJ5biUZZkRFLGrFSMAN-VdLfRVDvdRD46JGm2NuXAKmG1ixjv5ac_0URz4Jz3d5lGCiAu_vbHGxa88yTXKX-HYeYE07diLqYGPEVAg2OYJQgDlArBLmh1GHzwr1x8Iq1Sw9WuNIBIozrrVhDT8gx4gAmJXop_Q67_iRRtC8GNQN2Obdbzkmimw7EIPc0URCamM8qb5mIDTx1kVADrFRC3Sk1hffaENeKSGJSYGn3wu1TkrvIiDEI47pFl0mrxYID-dP1IKYl9w3mQr5gH0AbGndDFS9Pvy-tzSyH-lwgsf-R5asAHSTkl2ISDYQPLG1KfjOh88ffs500eyt-Q398ga2-bx3G9o-A80_wveJoTqN0GqjTbhREuKbUSTTYD6rX4gNzii423sS3Kscdwd-WOIYnx0U0PU2YZkox9Yxt-Bxfi7g0vXh9bRLWC9pUWnWVtvMJ93bz-rjfc6qUsczm76NXSWRucDF7QzNo_-yPZEK7WA,,?data=QVyKqSPyGQwNvdoowNEPjW8hLJYjqZrjR3WxDchMHokOA_1h6XrXycXxM0GIy7bbMseDq9UBS6MUVU3BFT2nZaUGOWI10IxJtWTmqxVMaUGWjq035StucpuaREzuprfN1ikCa1s7FBVFcYJVST7EMg8A0CMX7bhJxSNygLxROF7AhkB7wRDWht2eoXXKwxQtBmPiJhOf2PjnpKFaeoTfzYZnBlOR7CSAjpR5WDOPHI_bfWlsSFRxcUczXzXZsXLXxmrqoQK3LO6RDnTnLJnhvBk-53fYE4HxKDWNqnCn9iJm6N1GKg-FcoNGHL-d6fqUOh0ZaeSXyx4lA6xEs8QGn8BIMzG_tRRa7jsmO5ZgmGZnNsJUY5fzOHLtMSQcQ1_sY6Qk0plMHbHI2ZXo4HA5bdjqw9yVjXGpAE8w_qI4u4ujCryThro5fsbiHy8tUUYinWVerxCu9ZZ_cDsutOi-esdJj8awtxvXaIB0HpgQIj6cJLCv3OCKtKebN4SYdwDxzoh3zJBNgnTpYtD6E9QgSgXCN9azLnDDYU_toDAMapfXQA3TkeLsLVUV9QJAGUyQsTcAFVp8lOP_y7y0Ibh32xjTl-JhL0TgJm5HpiZ7nhe2-KsKe15ZpXSaHftIfNH9HRMS81gC0ekbA-lli47IM84SpcWs-Ybl3CqB_uxo46fSsrafQHmbf9vIKvZSW-MRp05pRG_IItW2SfOefoOI9Uw86yfKWA2exJANSC2vONCLhinfNML2WGPBcFntzMrNtT4mfNHGNG77_RGAZQ91YA,,&amp;b64e=1&amp;sign=26b87cdb6fb31beda7eec5157aee653d&amp;keyno=1</t>
  </si>
  <si>
    <t>//market-click2.yandex.ru/redir/GAkkM7lQwz7vv7M_pnW8mZBMUeQiBqJ3UduI_pzk84d-b3WLLlXstZa2SS3Fh-X9sRPSUB0rFi5oplioiCoZjOp4W_kC7YlaJd-LafVEKldXI5rP5EavlebQlqziR-9_lnEeeX1PZHRNL_NOI_qqCmJDj9rhu9UcS64__VumEHA9h9PYM2rW9o7KOnpuPgxSrcQK9qWXGup8D70dJqVBkPGCWsutwD-TtWqirD9ynjQqqJfftQrJabLS1MsG--x5kP86vweeWilJPbVKin3ZmkzMov_wdkBVutkB1k0WcYnWRrwfI9JjL4MJachpDctJ8qVT5NA4Aarluz4nOeOrhQin33QtUc-sZ_0sdbrT2cLMsYI675DFYNXYwtNtOYmgkCssn72vdeZjJV1_XODXh3d23jDkf0xuE3zPQllMzHYO4Kr8DErGs88jHot_9GwdbohuqmnVmwQ-P9EZLYvGvkktSLF3HJF8anZfzlS2aQXREZijl1nUy61p67w0uMl5WLp5i7JPAbHT_IMEJXP6grLvSmhg4vzTmifTWCtcNVW7kGCJxbWJzoA0anoAm6rKlX8HYJHXyOM7owD9E7WzVWiDpw2BQo54VavSt_y8rQvdDPPtzGT-Oq1Qn-KaWI82yJPgSz9IhbpnO_shZYmFMixLQSbXd9kyNtm2zEkmf1sgN1pAi1crzU4AjAVq-o8zEpgvsT3y5UdnDQ2ylOs8WQfiQ-s-teIT_rNM5nUbDPJK5zTQ7lzYxe4HPTWJhBa2NS7tgPRbcfS45xzVDAcwuDlGxuJTpal_e1mwcfjapYGjkaOEmcsbZvM9hafoB_dbm4NELXfp1OOZAIdSQ3xt2OqohFh-wbfRXQXUrOVT0m1k6ASnX3_rV_fRFlA7UcUuwJ8evKM74-ZS5gGshhvBfl5VUk4H4Hyg_BE35-r72SnyvSqe5NAvanzsYYsDVn9FsTSheu8BMamMBvv2stAvWGxF2er9VBe8ZzZJMbo8Uns-jpNzSq3ja7h9unC5lE6kFLoVzQicbHwxglh_Ca1dxBeNOpEvRPYQqVpT6spCksRlQ7wWnsb5gw,,?data=QVyKqSPyGQwNvdoowNEPjffWP94VrkTQ9U2e3-FfQRgd8_PLSys3zr6i64H3Aq4WcISoVzAx-w7jgc_i9TXbf34OXaYCw6dcxUBaQpe-1lKKIq6Zxoc5PlK7are6I7G9rvV8_c2uZVFtNLG9GUE0gEwMZEOVmMWIO0u0oUDetQHNl3nhePPPK4VH67VKf6cjIZx5ER2MZXJJ4nC4OK9MM3PaCh1H1cFpugGplsk-QXNOTlaBzhnvzhEAsAH0DLf2eWlZ-ke9lriw9zvD4z2b5jzDWvb1U0aDj89P--tPm8ZAdjgP-X0s3qu7sRmQDCnwsPoWjkWp89vVDi_jPyONhe6CzNr6GSAfkGmdlUj4r4eTYaR9Q0wQvx280q0-bCUpLUwlE3yAO2-Y4mR83zBmdcMoZ9UdMofVVVHl4l8j-MXuDxmmnqeWEw3dHfq-hJ8jl1cJK_0eCkV3VQseMhq04ipWG8kZ_gpOTniPa-JsdmakciVIgbaOhB0Qvu0Xf1KufKFyjWiqk9ZKeFtIIwfePt5B7mV0i89rpJFwiq7C5jQiMndLhge4k-UwN_I1mqbMak3rEvki9xDxwhz_kNgS89HnE6cVCyITTUfiuXFPVvax6hEbgKKToBzx5rM-FKhx9id7WTm-T5NKR1gNj15014iBRUVXdsdqadCxm9EtzK_A-ZePrrKSc-46CA-rl56uumiWpRdLWQmJzG6j3dFQ4iLnMgteMfXO_VotZOw7QePVplFv-XnfYWi9vn7nwEG2vbuA3rszSLM8Cn9CTZAohXkNzqam9F47PJAFSQDd-YRwQB1ayHxbk_bE_QlNfiSVFx9fN4XUbmA,&amp;b64e=1&amp;sign=7d7a730548e31d15c75351abae2cc20c&amp;keyno=1</t>
  </si>
  <si>
    <t>//market-click2.yandex.ru/redir/GAkkM7lQwz7vv7M_pnW8maAc2HqqKS0DTOB-mzKqeObBB8kleDtmDh9c-u81WMzZlD67Sax0uxEPccyIAsPUXs6cLha_faayDOoNikdVAoudwDn7unyj_YQ0WO_-Ei-f10UnQ3kqLjIDHIePBzjf0T5GYtIjE4OeBDNs_l8y5qO4N3jnR8kbQkSColSc3twsFk8zY3Mg-yhBbILfzYItxwuuqE1SlIXTH-boZQRdTAtxckAhL5mwBxMxFvRl_S8jEWJcQj-nD-cc7-tUzW0tuJFk-k9D8baVZsuwbaGLRUJskFsp51jspRM3HMqxIkg47_rQiOerucvv7lmjkVoJIxwC1Gj4QOol3Hq03pyTWWTcXlTb4VuBR0qhjbNvNsNNw-MvzhHjE6o0P8QD6YJ-BUfpZy3Zyq0UXGp4-7GJJTH1RMvI6duDBqAOf5fxkC5UBY4aGDPsqvBwKH913sDmlXzZSn19H3-PMLhkWuIInb5AYI-H79YQyM1s6mcf4l5hkbm5fbmXVPqViRdojlVH8FrRwoYyHg2otFLbHLkoyGZFgROvyrZhfvRpQFj-OGA3UQbaxTPI1qOwxy9F29ywi6LB-LQp1ahy0cDkBfqNtgKcKoMnUYlsehVxA5riNgdT52-audrtN2ok62VIs2NHnPR1T4aKM0MisiSHZT20KnTPe0_MhGw-JGyUPHLXz351o5_9NFCOkTXO0dYC6BXmL9zEKo8BzP3IO4nnBuJq-1qeSNCGmgLzetD2GV69C9UYTnQpCcPkYfq_I7867JhahIqiS2wy4v9Ongn5ddymci6DQeG1Ssn3sgmuq8QajlyqgOhvoW0vOb8gpXMd_gKE0m0uIgT5iFQnyMzGXOMLSdmwe9sbIafVnwL8qAls6tawbOaDtftLMZNwEZNh3CzzYTo5oNWAGtmLD08-60JLKri2ZgP2R_yfkvT2rbHz27yEw0l1hIY-j0qRI9CYdTBjovaDx7PPSbV0XwF3DUlNaxhRAfo7n60S_ijwQn-3V6UO291TYELzbW2TlG5_6tGY24qPpYCn4202loIYTzTlxZy-dS3_Rc-qe1IC6SfGvJd2?data=QVyKqSPyGQwNvdoowNEPjbe6qCn1hpJz0H2Qyys_FcmXUK4jmig0_q736RbpJJhyZHhyAKGBzoTJwSVPMjXUle5KWBXGp9wu5QarDXzFuVF09UGw6KCD61-3rW98oaRKYvYBeMnnAxrCx8L2JwcZ_C-Bsg_O2zj9302_N5BvkRshqq0nqMC9YXMDlsztcawPP_CyonXGAfu7qwaBLcdmuQR5bv7VZeZuB9EyEGmGqM1yf072B3pyedzuQ6tU2kZUgakuN2YaRwol89WhkIomL7ti8WDgntZbGXn8dpzHLlzsyqrwjowhCnavTkoYtSPeyRnDZIF2qZSJWtg2q41he34OUQ6eMAyv1rOpaQGvbyuNFwyGk2RZ2Ly8LxNjuvjn-QBf3TDg8GgLSLGhdgewKFtZR6p_4K5kszrwg_EOZRrnJiX0ppgs89QLL-RU_tI6hqeE59yn1ELyPaPUfBJwtNzvLeFEF1Z6NxR161BHC9vAuT1gsJlpgqT6Z3wCGZDs&amp;b64e=1&amp;sign=e68b689853e8e04cb2ac81f7743224ae&amp;keyno=1</t>
  </si>
  <si>
    <t>//market-click2.yandex.ru/redir/GAkkM7lQwz7vv7M_pnW8maAc2HqqKS0DTOB-mzKqeObBB8kleDtmDh9c-u81WMzZlD67Sax0uxEPccyIAsPUXs6cLha_faayDOoNikdVAoudwDn7unyj_YQ0WO_-Ei-f10UnQ3kqLjIDHIePBzjf0T5GYtIjE4OeBDNs_l8y5qO4N3jnR8kbQkSColSc3twsFk8zY3Mg-yi9WAitoIBbxb5Ot5cdjpCqmo5PTvhen0QTqUlU1rcYxD94Je-NJwtaYyHSa28TqlJmkgxWKS5xD25mDdQ5ozHleaXO_MJWwl18V_LTuCqo0UP7ezfys0blSOQU-EgNzIN4c-3IdluNOLehWJDVUU9DsAi-jMnTZwY6U7HwVKbVA_24YHVeFmI99rtTrDCXiyjuHXe4Im6bcV2Z5B6dJbpGtXf9-uQ_Qrf0UL8hEMHgBNUqbaXIB49vTrHivm2RTo9UvAO0ebjtE302fTQz9onHwO4GvHv_Xeacr30KQXWWxpF9aIuiMy9yqU8WVknkaEm2jLQmBggXZa7kWxdsmC0GIPk2ldT9qetSsy3rn41-4D-LJIHKbvATR7Grcmf8FqzpQ2yFjpSDNt3QVjHHMHcN84wERpqP7rh9y49k06cb4ofAO4_qwvScyb-5zgW7rE0UJeidTZT_WVfSftIW_MtYNZAt3_cGRal1RWoMf5hIYANlGHf96CcYqDp1pviFmldi7kWZiCA1DTYS4C49xsaOxFqx4_1VsiJs54dDr4GvmshYudoH9_7wSqTKrWIG4dS-L7AIfF-xBcmAxOyK2HoP1ZqgFQg07SKl2oiIMuMPelQ_Irho2N90E16UJ2FPjmCEel35JUTNforMRJd6SdRKBjjw_fC7yQWAjFF8JOPy_8-zet9t2yfBCsD7nqiNu9mLhS0NRcqrcsQl9Sd0tZyPHx_EKoP2oNVbinkpoRU_LXwto7CVT8zCY4zsCSlDivv4J0b9rWTFxMUeCm5aWHRpAUxkHpPfpeiB69DxeP5BecY9tYyqm6D5HC1Z8vo4vJCrtNUBVuwQaks01epA2UvHypp0QkP_8CTySZ0LDF4k59a8OrVwAIeu?data=QVyKqSPyGQwNvdoowNEPjYP3aeGzW674JgYNUO5RtrGK6yNIlphIRl62nQPIriQI2oftrHKmaGTOSb5JjXPMaiAKEcVwYFdaOh9pY5aI5lM1i_FnyWSOQ4PXYWHr4f4SkE5u7Vk0bVCM0njPmW9plNnvsb4sAK4fLwQgYXUcaBbjLHqGPbI_BaQxXiLziws3xwsYERe5moTrOlnZxURKQS3G3tEH9rNZd-Crx6MRr5wymXlgJ70yU0n_89LM2t3wuRaNyiUD-tpnPwp6_RZ4H_ysHxc0PJuNDQFB2zYlNi9n9fiKovFpRhbf_VRC19Axs7cmL1njml_d5QrGW8GI_a6drzIWfAvJ&amp;b64e=1&amp;sign=4cfbbab47c4409a43e20caf8b7fcd01d&amp;keyno=1</t>
  </si>
  <si>
    <t>//market-click2.yandex.ru/redir/GAkkM7lQwz7vv7M_pnW8mSVZupmKr_8_PBqHcDTSGdzxd0LirI4VXGAK5Bww-Rb5ohuzKxKzMjiGGWR-8ktc3759n3I8c5V1xHPoMGGZJqTQZATy47y0iFiB5Uuv4gh8jgVI9b_C-j6TAZcj9jDAoz7QDqWdR3s0LW9QoTPRerCSv3uBwafaIXVykRKtWPw6aQb7M84eixI4LjlefPm48tu3E2_PCRTTMxCde5eIRUpnvTzRjEzoDARwQlB4Am3R3YsmRPB1Cn5nDmIVwC0DSVSunTUvwskvdSoQn5EdlCjbFxU1pHOMGH1hYbrtAKKA9Rj-rlaI2-mIkPdLC4lPr4RK-52rVrkzTbb7c38MoAhimcfGMf4cqWoE9jfjJ2WM6V1cmr--EDHb_gCJyDUdRmm8TuMb_wnDodzpwLJP4UEahLPhpH79_CDO-y8xyxRc9bdFCTTzWvCnNWgdjvFriclVDBiO0oHloVbDOnM62dcOzeaHNVteXJVlhREXHBWeTxcnvGGowbF0N0N4PTsvsB9Fsumxk8D-ZqxoHdRJcc8pgLo5ue4G25sVNxEAj_-h8DIU-SX0pKVWKHWsE17gDDGP1jMsLhcUyFh9uZf_M9GGpgyFsaH_SMCcSp772oMx9G-rhf935ISdm7Npz6Z4j9iyeyRYrN7m4J97VVsLirh0InNCmRjihy0F9YImHNrXuCVUWj_gb9RRFopHst2uj63LAq8d8D58O45mYmExaDZmip8vVrVpZgqIii5MTcCyaOviufYxrOksY-j1AYVmhR6xovEbikKFb5EW-wEMYkbF-a0vnZFqaNlxGcth4uwKHSSgK3EtUiduUpQZmFJ4n80TJ5lpuWppGVfJCQ9AA9m6vwXnBDXhUdAngoEZJYxuN87Jz5Cgt0WJxd2OM9p4jTdkCstoblx5Ug5ZL6yqD_CrMQ5GiNyG_NpAUPaAatO54QdAifnHwmlFvK02nxobX6DZmC4zSGOsTXaPgr4z0oiLLRlp1hqfLlbxYY-3wFrIrAxHdnyJQ4HTuTCMvCF-alCDs6Ly19mgYQd0ayEvS62v_01HnrSfNFtyAPp2FvHA?data=QVyKqSPyGQwNvdoowNEPjRJ6-U2j021oSa5ImUIe7Gwz7rlDc2OMFeXkRNZH2Wlamic4mZClHaVWDE-3_fvfZ44adUxkNlRJWauS1r_rqxyeHAQethEKWsoFT5DmTrQc9Df-tCpcGg2RjtlBm-zYuBZWB7iYQnCIPQeRyqCL9YteD8wZeu0118dt3Z5JTUtNqotwTCdN93hx-OMhxzBNeKx7W-2NBufGada6ZBTXC6FIvSGAnHuRIN6agqJ5K6t79tW_N9MCVhNk1RXN1HgZMrUPJFoZ9K5PU6nyMD00NI8dTILLLkAI06gKMBYe3hywlz3UqPbo_lLbttH0u2bC1R5Yzawgr3-W1wh4S6B80XoEMlGJ7kgDeHTOx6MmjmBOW_dM7guhUhvzkV77wJ4FjaTJtxLeyYcCT2l_0xVCtJcwJL-qqCtFlCkrPmhB8lucJ7qWZ97VZZ8e1whTrO9lHqGeLJEKQ33L56xwrCyoYLdfMFpVcu8PXYRPvQxvtg0giRzgd1J9O4PO1WWDWTbFDTAgufnJmXB3-9j-_kZspXcyq8rWC1kNpdo4gQEyqbPgT4kRWd-IqGvOL-Tis7wTVNZQ7s8vayxPlgfgZ8TM-dsjFR625UcMNNSbAaAN5Dhx9VoQBiI0dVs1FBB6MUysQAK7FG5feGudTajEpKs3Eq7MPErExSQpEb8YaeK40QsRpfMonVDYYJ7WdjZHf06sTMrg2Nzl9buFLIYDOSrzvMT_X565siJloIii0E8h8E30RYh0dYPP3-JXPv1k1y3VzmAtX2LTDoFS&amp;b64e=1&amp;sign=373a172f028c114a8bb6793c0c04567f&amp;keyno=1</t>
  </si>
  <si>
    <t>//market-click2.yandex.ru/redir/GAkkM7lQwz7vv7M_pnW8mb01Rk4lxRqrCqQBwVvO_XGNZdKQsNXnl-kzTdJI_eFdS8DVqVVeq6JMz_2XLKu0VaU6BJX2vVhD2vw7vSgPLXtePg7suXJ0UIxicIkz6J-pkW548TJnz5NwF2IB4mVxZqX9fffwRJqxh55CJa-C-ziX2H3EC4z6Trb8ZRUHv3qpi7KIRhFc_7a1SG7uEZnhgszfkDvnTpTmbulV2wz0o49coB06dgse1yBJ3NowKK6IoKTXcx8mE05wfwm-Tae7iC8xGiHzN9xq6MVp6oSCAVLZ4jB7Ier3xBLo8zWMNk96Te9Y20OAK1Uf0iQh1QTfJUwGdhMthYAYxeI9dYFKoTGxD2va6WdvBGd5C6dzyMi0QGqDkZVJzkgWo9o3TgjqzBR3nlobZ4xvS-saCOeP3-AJdgIMPadrAp0DDl5Ws4iX0juJSc0ChUFoPj51BCh_ILHdy_6wXq4Bu3s51eyW2yJoixKFu10ro4IumkSwubOirMwmJwTqPKqc3-bOjlbZIrJGkNcRueWWRqMAocKdAoq7ZLhTURYAv52uBLbrKrMD68Zf_470SuHHPNTx-3H8OPu5w0hlOxk1EeRUvIYMZ_px1F_pfEL8Q7l-xiPdDOBYws2ffXmMNzsLDMakZCpCo38rF2ORFKYukxAjuSBKU_ox62E6ilscMIxGhfnL-Qhnl6fVZKyT5SF8iGyrF-bU__sEAM-fGBMVDvzMfdO7VR9bGgcx8hp_4eXWmVmeymc3wmK58WpWeXGkofZLocY2jVCA0fzKpvmUM4bxaa-XPsjbjeYlS7c4w8Q_2P10tO10FtjBVAiQ9DmOBrsQ-UFy1bSsYoVemz8eBY15PodCqJAA_3koZ4H0AJNSRNUZzMWSm4bX5ycONOpW4zGM72PXOkPvIWDvB1HGDYp63ehKIZ7X6ddYD4gmQp052UmRtP20c1MTYgE0FaO1u_K17JO_z5V4zrGRHOYAZyz1Sv8YrWmGkLgn2F2jmmobtOyyUH2a5CotzKIkvg9d0CG4Rj0A8Tj_9mss-9rExpXDKt5hq1rtltvDQO9JcQ,,?data=QVyKqSPyGQwNvdoowNEPjZzEWfixR1BjL3in7SCBBxKhBiil1vTxPf4iD0rEp8RmdUdftO0kmfHwKnFpgodrO41wb08s2her3Lnz5jvvEV6iwD6uzH0gArO6PPurlktRSSxg7enkh4pL2MJCEHn9aDbO8_ONZfZiAE8kUpSLr0mA4fdHQcmCxHs4HjGOg9o63gduvS3EXDtNTwF9hKAlMd8GJzvO0JaMHufq6NMLXLeG_Gc9_BL2iM8oUqOcSeNO4n-qbpOPGnv-fzrUHYtg5Incd8cuddOlPGB1h-j51D5gO5ZyHyzLhoOgadHpHnnXI2KH8tHKVmbfirckyeOyeXO_LZT3mtjja6pUZCyUKtN3KvBk4PMkyHhdv7tnjs8p2zSz3ihFI94LbL88F7ISnFcbWM4ECHcpYAwfCtiBu3W_Y9qrsi-bg5DhlaO_UcV87VMpsOThQBRUxIrNYBXhuEhQq3ZAWEdVLpJqlc-99_i2-GuIyTLxNHVgHNABzXYwkSDiFNGEJYUW_l4AASPYCA,,&amp;b64e=1&amp;sign=b6cd348666ba3aef4ef8c9406481d85d&amp;keyno=1</t>
  </si>
  <si>
    <t>//market-click2.yandex.ru/redir/GAkkM7lQwz7vv7M_pnW8mdTKttuwfZD1faaiDMXGN56zbAZCu6cNpz0iV12FJq-MOOn8gogmfsOMXyrmmJdhGy0C7F8jz6BMrtLUE6TmLTWzFVdl-zLD_Qw0I7j4TDgkIOTwrCnibISxHc0RaaFKM5ptZm4XqFO9pRNaXuf-traOYDy70QUiOM1GGDQ2lvhv1-bF710uc2LOQhmp6OfDWuIW4AznhFsqKH71WzvAYQj8jHLg5vcV5PPCZH9DcO7YzutX8_JIxXyeUq2f2tIpnnnW5p7J2vlkQ3XOOTih3w9LvXlRzm5ahXID2Es_wEYvOjmDburzXmKM6LbAGjLh1hvhnwFMdSwgBuBBZWAnKgWZjijle_gRgxLkrNe0Fj51Ea7svBVeVj3Wwnaooe5rRoXmT2Ji1GpEikq3bqz-gQlPsrCb1AllIFVV9bOKFGwSNwbWeVAzpzEXIVdV17T5XLN8GsZT-OJTaUBOOtWGTJDQYBIgG7e5K1Y0UabvT8fV42w3kAP9NebvtXmF7BGV3IJVoYXdS3UVLGJXKudxh5HeP9EPdevK2STmnvbqk6KQ8suPenRsoZ9imXzADU3j2pQQW5U3BMMdiR3VuYoVhGcbMlMCplW0v_JkeNi7Ysx73AoRpeiLzaamNZq4kBMBAxr9zf05damsqDfuMF9J3Ye0V45KSbRxO7uQzsyAFLk6BjJs9q5IMiMqsZNBBgKxAqhHio5nT0lBSC4urv--yK9TXpkmg5vIk5OxjpMlpD3XvrD-aPg4aeGfqKnhYblGz8GBxoKFGTg1PjkclECXS3sGvViIjoV-QubNMrOSqCbaBU9Ll2gY5iGvQ-p6N7nccWOFIBWWjbcIvE6zjFIRj_2FHmCeiB0_80z9dZe6KH2T_0954ttJp4fw3Z9PtA6fMja-x9x7kp5aAChp6NwFdOBUsgilXnMwFxURy7D8y0I95xRC4dAC5dTiZIYIfMLAiQU0GIHPRQha3gA-wcZ9zlRlvlRWa8ZarDT_pybTjwNufedXk4QT1H5V5vqDh2mZW4jX5BafnlP55IUEGCBlG2NSwr9zLuS1v3C2KTWeWpmR?data=QVyKqSPyGQwNvdoowNEPjVRfxemL6GHFnmftKaSfMQI5-0QVxv7OvQt6EPJcV46glP3Ya_z_3trQT25CK-CqJCQ6pLVfdmfd-JUllPpUm-vMSG6KbgJlvWYr5_pwMsNRmtuyoZbADClklKlqk4IIGOAIIeAZmXKqo3otrFFhDuKcKmO2yOAecfmLUCJwLZT3xgZdx6g8mIsKnkE-_jLmH_OvZQib-91Yc4bNU83GnbwEl2KNzrsBlHWGlL4Pg49lwbYIiw4y4_YyX3Z3mXxlV6C23TsWiPPVx4vG3ulEmF7RGgXnPMNuRpfNJjOIup0Bd9liwt93y28NHmLEFabchfVsKrRX6iS-nObQdEWOnl_6KeqZyJC25DRPXWblx0VF9M1oUA_pylkTUno8uRefMWk6nPQ7Ri8XUFzHMKMscvGLFYDzK5QrSwAIVaCNaQgv-hgEeyQvMAKg0KEEd6K7r6vRWorY_yuXzelUXyPBEEbbEVQLtkaASjyfnLUrIt_PFw8rn-MuX4HJ_DdFrdBQnQ,,&amp;b64e=1&amp;sign=0fb0af1fb01b5d3f5cba52d682ed6695&amp;keyno=1</t>
  </si>
  <si>
    <t>//market-click2.yandex.ru/redir/GAkkM7lQwz7vv7M_pnW8mYa1MuJ-JR_dDhsZhVmJ2re9v9ibhnpptmtES95sYNRTWM_WIT4q0XDyqMslWUZtJPB91YIAeyJGvpx1Kw6ScQL3oJMpYrYTpEmGbiOOgsR3C_yiNk4_Lz8GQ_N2qV4vgGSGBcnK1N-5D90-XmRjyO4RccvAsO67PmP0rWz-ZoUfH-XzAdiZRT7_C5serS7zDu7zPvBEC_cHG3DsltZNjJ6LDIKAtUeyySHQrhERR-pbu594h7cIr8PtMIEXfV0ut8GvmUyZsiv9be90QoxIYok2sgDJyUK5nn2mj8oIqlJcxYjkKzhq2EXPIcDTAJKBDbg_OE3gRc8_JlZ4NvPk1cvR_jPamXeuPu5eTAangvjzoVW0RePSy-MC3lD5YQovXx_8QMZI7kmaMR4VblwyFj329GZFwXAo6_xO8B-bZ7EsocxyRW27Xgr_Ppf0yDEzTma2IrN_iYwBM1hYtVb2N7caV8oXt78LaK_Bcov-WTbV84LLvYapfxrs7SrKxAmuZFD_6oquQzRS2xKSj2ZEvM6DzjemimsynaYnI-uICsnHXjztR2W1JyOoPhQBGK1axMJug5P4PQXyzgdxI3U1hT505KIPqQMdmNwEvNEKUMKlwXITQTdMewhr7Vt_IdMoy0KekdOYE9rByi4CNxQTdhUk58Ef_4bxxB8-yF_AI0OMxUjSqwRLokmZFyx1xA_zvopDXvUOlljYA4vqkL8mD_WQyPmshr62ARl2KE9xW5mtGDep-URNlHxPpBSI6Kg-svU9vyPvvHqchVvFn0QLigpT5U8vqwcxAnZa7XLQ0JxjwcRxYa2Leiu4X02gsRztTQvwHzSnBWdOeldFsUrL3liah-koKsf1vD3BjRMy2dQHuiKLZgJG9uPTcabCgvDhKU8Nmrrqnoh-3p24ul-hQqWQn1QdjA1UWpKA0tDxDrZHSKG6YDqRiQBhKsTnRb5LFFp9Gv-tLhgtQhbXY5-iPMvADdVmKUKSA0EQNR13u8WuxGUXBPQU3Ahzo1VajbpsxHEnHmEMqS_f3S4CqhwCg-HNwf0iB6HZ_OP6RrVNF3-p?data=QVyKqSPyGQwNvdoowNEPjSf_yMIWJ8mfQaLkO3t8sYeLpChAgzc7Q05kjaGoHnlgvYJRqb74dt1BttkYby2MCHSiMUYvSdD5g6Ns_FYh4riinfjAfU02X4BcVnmyRU7cYAS5-gf-aUGYBVJXvTJHwvuIikNpti6khmIW0YMNwEopyf0iuZ7asPkRGbFtzCNkRISLQedqGhzsgqRvIT2zeIB3GPXyhOj9MMehCNTeMMT_5GaLmzkEy23Wkb-_DrZ5-QRgso2zVT4mTegQ_LO_SF8mLEqDvEGliKBQ8I7nqafiFi9QYX2ExNMSvRtZUiCspXnB62oV-ZrMYVIS8b8eJqnavj75g49YJhQ1Xg0_Mg0DtOiBctAEfIYUQQE4d-wJdJ6G1caTIXIBbtZOgZlYf7rOoGZNrV4y7Ys1YXb8292QfL2YkizHVOIH4nx6wlztr-lkaivGHkc8SC3bn6z4WLve2SqNrUzi_xsXPK24lNX5B3m3JvzNpTVokt2ORKRDCl3OnXYC7PID_L_RELQ_UeQfbvvyAIXbkEeaZUJmWJkgBQyoGKzhGtUm_XlCBFHaba2aAm39kywhhKDHYbKOdWfd2V91w87pcl0r6b_tkji7RjRP9tyAtiCcbOCexXwmHyu0zYppIShGs9uK8v-rWVaWiH9bEKg_abuoZGRzkdThQ34gsCC-Zceo04pBuEs4-bBCRnTOd7rLgkALUqTRN5PTOU5QaDGdTfkPkORuaqxJOGNLSTLgh9RgZx69mOL_TW5EzDNjse4hK-GcYrLKxCbz7SrSh-l3G7mv6REYtrk,&amp;b64e=1&amp;sign=a9d9ed4151780514a93a1dde9f781c3f&amp;keyno=1</t>
  </si>
  <si>
    <t>//market-click2.yandex.ru/redir/GAkkM7lQwz7vv7M_pnW8mQz3Kzm2Uh8ZeOVktJCWuh8e4boZMT90KwKj24sNKF928yFbwvtM0EC4qP4kLM2LF58038x_MAKWP0_JGkt3T8NUps3fYxK7irfyTp17MumtTBtJ6iCqBhsUDA2U4Z4kcDEwrSWziGs5tvJeXbIxczY_X9BfuMYsjanR0WvL0QyJN9bcIjilI73iKeQAKbAnXYVnOOD2mFiOOHkfNm3XNF8bG8l9CD2WVSLqD4DnWtu5dEGkW4cQes6dd5Gks_UcL54Y-p5zhJtTQ9cmu3Z6oUw7hGOHrt3wS6YNweJ-CtvZA4DdscVFHRdVys_wIk6X4TNCnmcl-zU5zramPWKFYAc1XI9x46T095jtOJh0BT09OvbR83-M9xr9Ikx69cPsKoxEhSpBepj64sYqCXJplC70lKDPKFKe497acbD4TJwAGDhjQzRmcDJOi3LG0x7w99at-LJpuO2O5LdRfufSf5gpXL62flr04gex8UWTutvaP4eS8xS2Wlje-8Mf6eJ-rJ_qw2M2oyKBdNvCBFeIN5VDeLbKJkHb0VtR-xCvBsQGll-QSWyKQcNVGqVAWfeL2aSQuOCNM7br7syAlTgWltY-Mn0H7X9onBblQN81OPHEb_fb5eepCzYcUXjmAHbSZT1hTjo1p8KRpp5AM1rVv2M79_z2Q8gSZI1VN8G2iF2i1tz3bEOwI5CYgIxcWMQ9Ed2QOqmDRBrRDTJlh-xYtiyWBwSKva6O2kqe2wfD76iWuLERNbrzGhOlmPqv_BbT7zlhwT4Kn3KWHEp2DMgtc7ZvGzsTYbkSdCtWn4ddq2hNSMZgL614W3eHkJSVrfxZeZ57o3KPVVUs6fa1dViIPZikHJf26H99p9w6qla_cf-poXVrYUQSu3FWCuVg0ku-Mw_GmNPSyQUJ2KBcgSnkDt1Ut00gpRtsbYRfmOY1RGc4lEtaErZMyYzKK-nSkVvN6vEuTj8EVOgMXsf4L2_NWuj6AvJzykzA1SnP-HlQc3wdjUaDiUY3Yr9_FanCY3QL6MnMFIv8wpnyXlcTvNTkVRIbNojhuthZZhUNwiOXZf14?data=QVyKqSPyGQwNvdoowNEPjbv5NDGkDw-huUpGHotaEKMse75hWj8mPGLMW71Kj7E9rJiCBdSnTdq30ur8jS4rcl8xUINmlyHZdv9FxR1p1Pj_8b2SPvbFfKviuSqKEgt5gQXVkSbG3v6a_eSnLmUin9DMBMeoamsDVvOnu2n3HqdvT4CcQ4MmFcDMqBbW1cktBuWuMNhXdv3zJGzlLrCBpMN9-cr_zgx1-aqWS491-NjxtJLiDUS-LasxzzYutdb84bX_sIKYswzKwCkqBzBtlkoYTzSGN57m6mD550lPf-WgBK3Do50kyiZdgkwBsVfj1MBJEyJXMepVvT4zKEfz57kLhI_82zyq2Ao7gd5h3Urp0xq1k3qrffy8tKVq4I8VqT39AzXJu1P7Rwna9djf4U4_dmZschz2xbttm_s1HHF6B34TLdoZzoGwVv8nwiGYE_EGuabOfnl17_4zAgzJzyfARu6x-idCmN5nnlwDfOjxSOilQ4ml_CRyiQTKLDS1kU4wBYos1E7unkx7JG-bkuP5ng-_Hp7qpl-9Ewb-vscAHEEqXWKqsZdp9r3pgkq-2OnzLfGLKxaKkFgkIfmhMMqDWNckzjZODa0Fb2qsVHaVB-TyvUkLhvv9dPKqZOqzTYui7nyqq4edk5OZATntuwRGQg-GBw5K&amp;b64e=1&amp;sign=5bfd296b7ca74f1adae1f0bc96b4eea3&amp;keyno=1</t>
  </si>
  <si>
    <t>//market-click2.yandex.ru/redir/GAkkM7lQwz7vv7M_pnW8mSVZupmKr_8_PBqHcDTSGdzxd0LirI4VXGAK5Bww-Rb5ohuzKxKzMjiGGWR-8ktc3759n3I8c5V1xHPoMGGZJqTQZATy47y0iFiB5Uuv4gh8jgVI9b_C-j6TAZcj9jDAoz7QDqWdR3s0LW9QoTPRerCSv3uBwafaISeW7klY-R5lYSdVW8l2Tx_XvYdmchr6lGZSdqEgsvTZK4H7WOj-rSvIMCim76G2YMRNKZpt4MpwNyW0piFQCbQxEm4nFh6pvqhXUx0NmfH3a4kld0sFoZt6ZCyp442VrYIGIU5TUGDmvcctrxHLgMFpQdwETy63NqL9YliOCZUrHwhLFyfTVq3wmT_ZZCcwvq0yGuhYJVWllJdwQx5MLNRe7wL6ut827TlNxX-UGTLugYiCouXJWX-wuwNEvlt2onySpAotTZy8zjkUjWsNPpwoCRPR6o08sS5NnY6Wu6xrJJF5QoLJJgpLjk4o366HRqjOhi0j0KBeZhwkeZSI3s_tmtV0SyOJTup1VM9E2sr37RWockAdbFXHiGoKAhbvDx-HlKdx8pcOz_jXP8AYjPk92vAZSv4A6NXTgNY4tUUTlhj0IE65tdysse_bTUwMaLHBgSzmzsgIzzuWgR7dd6QjGD3Jk37uGEEJWitbKbEjcD1qXNP5RsKjJpzdVupZOBrHSjl8U9rXwwZlXMyvrndT7zDsvV3YG6TNLjwn4UQi9_xjrhYci46XTubvoA29CtbStdLJvwzTA8mSJU1NeutsBht8ydcAYZHm4OOwnEAZCk40zdXsNacKqWeGTQzQlRhmOgopQtRTLQU7qZF1Llihgx_9LfiuDZQot7fnDgvDmlpuoSiY3dxebvF9InXq5BhUL6AJaIZdVLZgSmoujuucg7f2NbOAncVw2fbN5_gk4xEksCAQpJXc_1uyBD4w_-3wFD447_32QvdDVggQ4wyGXkAH56CDjSjzjQ70Ldn6_1s0SvusIoxF5Hljwpeid4_kMt6Tv1oT573Vo3iZVEwNwaKWHwfi2iJPdU5wYxSXQx5et91wNBvVF2adl46zh0L_QhnYeaBr?data=QVyKqSPyGQwNvdoowNEPjf0B4vKToh0YCrNsw6fnzH0r-EtsxXbruJTj3zNKFlc0k1khyMpYIQIQ7SKlmZBhnNWAQDLlKla-z_9i79bJK9Z-gTDsHDTK3oeFE9dOzRfDF4NfnWhYkpziMxUrX7QP4JDldSAdTWCIYgx59NKINyPGt2LmRBOImqEhX3Qxkvlw3kiorR3nGa769g8dKWER04BIGjfPLEtSPxn_oml7kCIjldHmtafVrHrRUcsd5mh-rZzQL_N8q9QHV1HFwhkAOAGrUDVpRoy5YokdZ-JjexjqlCDP3DwndovCY2mbPXLNdZtR_diCoivyvnnfYfCfCR-_t33VL_cqGU5YKC3uPsCa4foLCG5DR7mWAARRvgLt-X2LP-s2j2NtlS7zmToq5hp93RlphU4NWep3-_fM5V2lbYa8S0ewsNBLS7KPJBQbVbxJktcc1ingoIa8NmpGh60b43b8hdKrQT74NWsZtBsneCSXKMzhUJCsAwbTmO-AcvIs3PURwKdu4yP0l-wErgi_Z62TwRoy9esCzjs2OsXm0nY4NS6qHxsDwDyuu6ArhBjl0tW6k63aj-nR_6wncJifO41BwFPn7TVVmZDdppECaCuD8XejSfmAhtalFpuwzzqF8prZm-YOwit41MsdbyKozGgLqGxJHDNyneUHgyJtkQ1wd68SXgSrCqp-op8lMYnq5soSHBXXYySVS2-dvLBYWn5Tunc-pUYU_Ru2BDpar414m05lwksg4R4eL8viW7ejmxw5ruczxU10-LarvUsHK3cb2mLBW240iubhYUA,&amp;b64e=1&amp;sign=f3a010397481f1fa8114ce120b7c17f7&amp;keyno=1</t>
  </si>
  <si>
    <t>//market-click2.yandex.ru/redir/GAkkM7lQwz7vv7M_pnW8mV1ICC9egz3TWGZso0XoGd5gKCZ7KuMrwBXSRhSto8f3pnqJ7pGePNLG20NHPB5BZ6v9rQp0sOawq_ZRHPdZHYk3T2Xl8ZdjB7xqmw_fKt2BS1anPp-MPa_jEhIqgJSxq5kGjmSSuqpD-0oT-zkqqflHVHYe2-PwtwXquINnPK3rY9ohmA3N5tafVzcwHQA2DQ1fhTk2-TwjjCseJ5zUSjKBoEKs8nniUcMIAHbNu9Y8rxDkD5PKE81fqY7xoRXD6MSECsp4HYyl6bLlYPAXWubyswTg7K_jYXSpEDTb4Bty2UwOSD1oZihtOH2qGu-fKZelZXLQUj8eqc83PEGi3PkNe8vBGKVZxIoNM0Voeu13xGESCeJxlSDYdmMvdUlqCkmCBVZJzxIQX_3vValxT-Zm1r58zV5TsDsmP1ZBxuwfBN-gnRKG7AkdJOe-keNJ-c3T1p3AK2xNWO-FjLSQQuhX2BNRj37laOSgr9mq46jdQPOg6iubRDQB8d_bN9c3dNBNCOyTCmO0AntmJboeeqEzKCkhYH2Tefz9AvIxQHHrle7FqD2ckH71jBE7rA4eU4ASIQSfc5CooKMng4pVq9LBewJugO3af7s0YtoZ1r-gduWTwmtXBYzyPILNISA8wKvekYm545zNZMFClEP9L9fIdIjDPBZJ7MPquzMMXDycE1FxydKiSQpQ9EQNA7sneCg3qKaA8K9q4PbxxHYb9IBBNgt0HiXlB0vW26sv0ZTiyE2gZ7_g75IZv9JXs1z9J1IiuhBLsYmAYTpKMdc3IZckqfm8qHG-51lNW3xgOSDh-gmFO1YYBdLloh4jYEL1VjZEi7RS-mG1UfL-K9Jv-jWE2WFraKPJA59KqRm0WEMSFYK6Fi9FA44eh9wg4ItvoQ4mSmfO3ou7sWG2KZLqTrHaHf_jlO60Tc_MmoaBUS1O8dGTyyilyllaMomAkEUW4u8e70CwrORUBv5Eo-Oe9ItOKtwcvBEDYx4rFFCu-V73c3cwK05yeXALs_3n2SPeCTO3OBhA-mMMhDLL3DW6CfcGTSV3AiqgoXJUyArkhy3m?data=QVyKqSPyGQwNvdoowNEPjSNaWYmenTmmns-UjXII3guXfA0CYbPlSSM4SXWn30E0sHh5zWUGeDPqW5lwgOyCf2Ytv4oQ3F59kiEdGQot2zzfZUyC_hJfmdP9K24cdS9C5ByS-qoVbRAL_qa4otSo6Mq0JnLfcyCM46TW_wmJX93JPjxp3Zgt1_DUKWQegwiTBG4yxAmbA6uLwQ8NftnSa6GdDJQPyFOuSLuysIyLrZUdwAZhY9LtmXfaISHYTWI-yss6TgY1l-mEwaB3ZmwiZpHYs3P8dngfWJB2bBzi8_b2-HWAF0HijCaD4lSX9NFc81edvca-kuK7YV98n-JVvJ6N30ig2NurcExi4s7t8ZhTQ6dx6guHGR4zoc-sbjP5KQZyrkhJMY23w-7l8GVIJLdc5P5h4zqUNLzFiYl8HvuCH-fR-xCdRyNtxq9WkqzkY5icxsbRh-EoozppuqVC6OvFsw9TA65qmpXKkXUlLX2cCYwYbikEFnkIu-QVR6nWIidGQ3ovBHuAMC9mZHjEA5MzC5HRs22tPtdsOUaaJw60EV35KPOyKA,,&amp;b64e=1&amp;sign=b85a05f3ef550cea09ffc87283b68e91&amp;keyno=1</t>
  </si>
  <si>
    <t>//market-click2.yandex.ru/redir/GAkkM7lQwz7vv7M_pnW8ma0cIcjpMcI_I0_K82FBc9iZx2VN1G_A6l7_P61zT70X83QQgfj5JKhPb71GLYeyqP34FwbHy9tESp2PyJZKBbno_qpXOS7Fqzz9AGgvCGBWMDHplYfpa4AM3TeFKDsahlfTWz6B2Z-lUOCstOlOVl3tlv8fBPdBxRT32SRs-tFGjzMVykFilOtmBvOc4RpZNxAV03jLF65eRR-AG920wJtjiyetwZEObtNOUZmABxE2ujVPOq9lMaDv0b1WhAnhyyWiPmnFjZs7uj9nZHonqraR5iTFfo_jnNxq5ShnPMS0nkjGwnZPDTh72okjg8cRfhQpHthKDgjfI2xJSPuYmBNtqt0pav39Lf_GDSShx9lnJ0-3mOdxLRaW85eLd6ed7sQzRzzbG33ASPJ2QlJXd8lNMz_AkEW6sf9mdbK6TfzMTrYXLAjzt-X4HXovjQ_uX2hoPVJu5XwUBztOiUDKLv2RRE392IcvEvhEXpXVtfRURP3YwTcesDO5luSw7URXJNHJtF7CffcZby_N4cSUdu39pEwod2heKeijPT5e59u9ilvF6N9b6julcPdRcS1QqsahSkBzVpu29r02bgiXQY18DDddps9LRtSBK3LPfniqtBn99hFjlXZhpiC6DpOoj_RmP2vPUOMfVY9hBJY4ozu6AC5MPOkWyfes2Wnr6c13ElKsAITl3OxuPJ14v_BUuokJpzdln0avR8FymwezUeP30SlGNZssqyc8urfKSXAwJ8fckx0TMU9OCtFrRP9hZjjRRZfUt1IFq-cT_B5wM_n_swzwSu9zoV9CnVQ4x-7gvvAbriiLhd3Dhup__MG8Tfu5Hg8kcODzWqw_v2-fJnjvQ_7MTCZR5o6bT_fLHNKE8fmlxlxZ3HOc-Rm8eD3utF6H47P5hL2RyZUqpLRX94fPqJnDTPNHLIGTNdceqM7ZHEKZplfHAuaUtalx-WYrQhyjGyz74oXChGlAo3MVMEcUC9xZDzPTmXtu5TgwN_6rIn6ERbmLYeOKbpYhYSU33sdqqwRhRjXgF9jG6oqyhcI1v6xVXk5clA,,?data=QVyKqSPyGQwwaFPWqjjgNqC6CyBVNkopet5CPTdE1k6JZEhLzuwChwVNocCPM30WBDJNUvaNX0veJq2bdFcov-sM5YSYzWjU943zITvbJK8JdeRmlDBw5IVLlo21routuTE9Nh72vpwLxIVfmxqY0mUcwJR_f1Y1C-Kmbzv8F5Iq7hwNhnDm3p3sDHxA17_C&amp;b64e=1&amp;sign=dbc0f079e1385a0bd13dc735d348ef3b&amp;keyno=1</t>
  </si>
  <si>
    <t>//market-click2.yandex.ru/redir/GAkkM7lQwz7vv7M_pnW8mfMWx84-YnHBLE1yUujzVVE0AWzZA0vYXza_qkdGa-J2QFUeJWItCs5HlBak7vRNox-p0vqXHLXI-o_PSaY_WZBEVYRv3Dhi8tWpdD37j5Vq32M5aoR0oDWDq9K3ODAU2lbB18Tl85XhmmP4rTR_qRh6vqVmhAjI9NbaozyZyLD1xwnSotfS7daKj-I2PShpDbFjwzS79816j8eJmcnSDC_hDhM_1aP9-_ZWb8E8qndneD8a1Y4rtZLFLcDGq1qeAjkCzyUxjFV-tt-YQLgAH_6W_vxXhGlGHWmcaeaA8nIVlbnCruxlUYTg6rr2dLvOVXbb2BcLf7i60iiO1aL0BSggKu2cGoZVL2nY4PRTKTErrPgFmH_-4DvYqCNhwjAlhWldRbJUjFC39aqxB4Z8SbIB-zHyZQ97za9U4KQPRGsIPGodwiWG6N_RK-2txQ2cL16vogrFzAyHWwfZzgqzAxldTPBl00tXsV61xROLADhuWzKMJElvhdsqQaIoGQ-xYCr2BfufQdMH7F3kOEWYH0IoW1sFcWm9HmIhrpgb4-A96Pg9EgXJ4NAXkDvmeon-TslGMYPlWRDU_orHs-OveZRXjwpCOey-GINCSlfoSs_v3P5c1I5OtgxgMT3iLrm38cDoIYf-NoadBCih9_qaZOlxLgbtEtkhSwn5PQdPls6mNNNT5UFEb21jCU-InIIdRuYGpm-tw9KMMXF71EA4yGDffdc9R8Z38MqGEs4LFhZ_rweU8TQ6SQWaj8QKB6lKnVdjsx6hZfiJVlsasTY1K84nQBZOPNKkiql4nfcU_u1tkzQaAsYDNYzsm3X33PbiKn2Wm7h9d2NCkFV3sgp4Cbg6F8Tj2gRHR8bKFUAbZ5pMtIcC16eKbKkx4F-NffVA402CWYNbaWD2r_s9eaTzAhEhIccSnu6JDWxbgr7O2FJw8vACBgv5eceJGdi4HzszcE98h7YKnRtqfgHkCgxaZZqboHzG0qttk_lhq36sn8XyYj2uIq-MJvXrlPhO1WUJEnYGRfMGlDgRbyWie03PUq-7vRtJaxJjaw,,?data=QVyKqSPyGQwwaFPWqjjgNlOyyhMmQIKKISPMQ9k9TW5RPPkmXs4zyRV_2OSzEjO6N7lY-RNG0f9iabWvTuOr9aqiEErqClilbN6bV9Rt7ZJ_5Lf9DpVGRHsZ8Z385FkPIWUYceCc_ekZeElzOstVuBCiCBYc7pt_JmRzDG8LyWX7Iru0xoPyjeVEYCBjnutAwfTJ_uIiihZcxkTljOx66craT5jZm6sJFybvMkJuM8nti03IWo1vWPveYZSKwr-fCJjmtiKn4kuDbBm247qi5_tnd6ils3a5z6x7dnu0WelQNVF0ryf6kqifHBDpTjXO_moFuIjV1iXt12yxfGTMfuj2JqtRwDtuYA8Ku-d6bqckPh1OsKXEdnn4i5FlmukMyB_GZBzXjI2vRuTYeuQidtf1S2k2xwmMaBqRzmb_aOl8muD5RV7hu3Sb2T7Ef8V8530R43xkNaQyigy94qq8VvaIJp7ULe0T0GX06L5eUCgwT0TXXKin5p9pj9GoNJOOvpSicjMbDbVbZ9MPeLOLFjhMFQd4zhdgg9iBlsXOfcYcVeKBfTAOszp44Ahq_XDTCFRCeWKdOKc1irxCMyhjB1I9S8EyMf6WhitjeSoWBUNijV7sXl6FvUmajLm8u9WS6Z5WmIXZDRRmhejtdPuALus5DitDKqUSqbvjEy5cykA0pI2YlNGis9WWhGQMMtQA&amp;b64e=1&amp;sign=a0a65db1d7d5c5722354e7a547b25f68&amp;keyno=1</t>
  </si>
  <si>
    <t>//market-click2.yandex.ru/redir/GAkkM7lQwz7vv7M_pnW8mX0xSxMv7XfAtDYHclsC-6_IlpTIJcCh_L47CVBC2qug7aSVrAOcehYkAF4PB6rAS9JJcHphCanVM0pu0VM-90HIlm_TDh4rCWn_fXkf92eT5pqxMskmkBDu-j3SIxB67CqVbKLo9a3ReUjV3JhGdYT0x_nABWlCaspNGFthQ8s9WDE864vmW92a-eBz-pUxfeqLGyPi1RrXw_TZ30gCU9xa4pJ7nFPRyI1pqvRz8UOyuSugfBrzPPPHdZuINr5qsjeDfiYiK4QbmFhZFbtPz3pSxS8Leq9PElCupLf9sjjWw8zCCrNNB_7JsMO2n2Lw8aTzyAwsr_9NqpzWPV5i_mB1qvvgL6vEgCYfDT3Pwk9ToQ-9qWTTUXFSCn1Q56U0xhLo4Jvl9BkZSLiOttaKR-J88PRGsYxlL8deRl4XOQRwCwBovA-cfAhWTPKTDH7vCThBacEdK5Q5vtw39FBEDEIE-LrCOxbv7lCjpwKsKbhaERgc4vTxCrQhsq61L_LWtkhJcO1V6n-9NwpF-cXbqANVKpxmZyyoswOm8s7Dp6erQW-myA8gRb4jjemW2XD1q_LVASZ22Jtq5X0x60CicOu9DsDBsdDQNGfMJb51W-J1hNoVJFtfV5XOXP1D2rViPoRnfOdB9hIY4a_3z6798P480xkozADLG4C7hcRpNHjqiB0fGYOK1FGOvZdWIyu8x_5O1-Aj1eMiAcmwswSRgmEFuqPapu8KSROqAiIT7g6oZhpEcC9aOD3la_C59VcKm2mh_jc4hY_v8j3_UC64FQnD63jArORCwSbpzUBi53i62DKnJPpMzbw7ZG4IKURigv89ktyvB9kea3y_3fwsTkqxwhVpvOFEdYJzyNQege6q-enz9INOXxH6WWCaa1MGHIkLS2CS1C7hk5LiYv_HTGbcExPcLGHI5j91gHG6TXI8IQrbnA53Lp4Xib2h2Q117cWgrTk_aS86nyaOkFPvldoO2zRTFyJzM1ykBfl7F3_jdnZVLO2jgMldLY2KOnTiFa_8Ez9HBprpBYXUbA4x80O-PpqltFUESQ,,?data=QVyKqSPyGQwNvdoowNEPjQGFAe42Qvx8JnOZdwKnysz_VfEHlJkZGxg-iYiKCOYjlh3XSoBAQuBaIS9dVrrtNaY-PD5e_IHdLdCA9yfHFSBBKgovTbqjC-fvM3s9TXSivlbPH31bUh9H7NZ3UIR04FW8uh20kelmE7Dl51THA8tulCRu3VXt87zSfXRZIKAqlZE6TvsehQppI6ztO_R5WyD9znh26BwmB9xQL3N0sxWGtYnOz-IKEXXmk5zdkHxOuwa3It7PONlkGa4yKK2Op-cdKklSDNG0xGj5nWNZK1QkTDRbMakRXkILAa00ET68Tr0sF7n-4s4ToFANuTi6inWRkqpKeXCdZhtvXI0TYmfDad9B0RWlXouzyJ43bhfmMAaUUMDhv29OAe1_MrsoeR1twUsrypWY0L5aHDmVfiM_oMyWQK3fPuEf3L8trcbkBSTh-FlG6sLVLYsnV_zN5KKvHq25pVNYHxWy82ub_AP-mtyovB2cnZqRYfFt7h4bEMZy9BS8D5SpRSlR6y-VFBVr3ab3Gyhmq1qPSkZbhOuiIxoV8et58_0gpZwyPDJLlTufbXZAr7Q,&amp;b64e=1&amp;sign=632167bdbe138bfd83552d68307b6785&amp;keyno=1</t>
  </si>
  <si>
    <t>//market-click2.yandex.ru/redir/GAkkM7lQwz7vv7M_pnW8mTS8Krb-3WDaI7ly2BfXlY-PEHu9BjezQ3LRC_DcF6ecjg3P21siTLOm1o2ZQ4CLUQuRx3SHJ91RMK5s8k-XAQbDhdiiyyBR1A0ocgnhGLykpU2yGhhjQ5mU6INxDIoq2dxdsS3REoCT4wU6XikTLLBG_EvfSQlBQ6Eo6ZpotdAB1F038ro9gcOqu3rzlCbXUfqZ6IJx6ut4K_rDCvzW9NkJtCT8tBDruqpyB1k0EouFno4s45DCaaWI9Lk7oIymRaPj3KUBFwUYOPTz_EejUQLXkOqVpCoX9mM7mZAucEPeoEm7Zj6VaTLx2tbTe-qWnQJMZBuWQWQr8snHLFzBF8afrxUPpLLYyXcVrfJYBSJIS6ghwcQRgBC5Bqj4dUr9nc9ZZMpDbZsLTxn5pp8IJIU-ii7okoQQ3YmQPkkMPeLrJOqSO27IjMZur-qSAnB8-CeahgjJr7-galiB8w_aQqVTHYZMAWxXp4BnxDRhnlQfPHG7GxS526g3ahx-VAd8qL91Ocpmlh0KdOzAsOO6tnk_0awMsNnLMXfdTeOjyS4XeEw99AfYNYqcz2NDda12sXvPTBuHAHEj_QeazTAHYX5gM6seyMAgt3N-DY10kuTD0K3lG_0SVK1--lQ_EyfgtqDVdgluCFBeQAhH2cplZ1doud2eilftNi88eoypRD12ZD7R_hA7NEEaUCUFYYf6NPnIzNgctEqZxPEWYmtjo8MhwXcdMM2PcJ2V3deFdL14ciFBsBjriIPVh48iWRxRBGkkBjEqnMmCT7GLBeCF5Asi4gJ_YBoA5IlPsUFzW2gLFtMoYVc0boMAWPUhAwHtyUBnoBJFfD8EKShnFX8DGvXUV2S7FfUCEW8nf1vR4C3Dib_vscy6ra167_XKtbd7c5c5xED_i3Jy9xd16JTvBclJRsJldPRUjvYUJZs7DWeP5K0wyzt18uXpiJ7mis6CaaDKNPA-SCbnFqCs0geggUea-LvdcLJulSJpfGzPjzdURPvlBj_dTCEoQgivtjXBmupe2d9LVRSgYQBf2vkD_wo5t4HNbHygxA,,?data=QVyKqSPyGQwNvdoowNEPjdxQWn_8sH4Lwz66cHCyUxpTYc8XZX_HfGx8ZdojCIuvXmpOSsfLb0qM2nsbbZUpM9qIaLZG7ZhEl1g8v5fC2RQE0HhlIEHi7fyl6nyQ98tLqjjMnw2b-EhSltZEkBbKPgLmhQk2sN4AaqoIdyED2d2laQLHsPL474oGYlZEhq7dxgLiF9Rj3P0HkRJHGUDBH2EC2sPJ_5pph00FwYsNs4S2ysTC1pR3vFLKWjTI3ycndDoep9Pp6f6Qb-nk6BgjKfhsX7M60nzOsRwJIQZs0MD5NInOQnT2gVK_q_5S02cjqIEBWnZArDOQtRNoqUWP7Vc25-n3aijPxX-cjzj_JzjU3ZFXUKUh3ilkdhnmMcPUlDUbpDrzv6Ve9M1-4pQXiV57-8tCL8WNDRPQFmUm5oL3JNIUNS406NZmy-ZciT7uLz3ABO3qLkoiCuPnon2V3oMfnC72kiOFKU55AYzOzvO1EZ7Yb4N6blx_4uABqtlafITditTCu1qyuOZc9TeJVMXav6Wr2SnvqgPdTp69HdRnJGB4AhdNHLL4HGZDSX5PCATuf7I_h5J4IC-UBam7mBfnDo3CcAi0uNjxx6xVjkOqRKKfuXf7UqCG1xSr5CDqU90iiPwDHS2aTykQw04OWF25BR2gzRNhEkBLDTgoqPJ3s7UdS1khjeosk2FyGxkEgsLE1J50-CtcrN2_aLM9vbSZJ7KPFN7lHOJjpXPojPSGHVB7zEMgKJKY06J5B8NYTcVUhRdD_e8KUGIDRSDUsS6Iim4AEze7TVQRrmbngt4,&amp;b64e=1&amp;sign=435be8ed4cfa604f244c93d15f9f594c&amp;keyno=1</t>
  </si>
  <si>
    <t>//market-click2.yandex.ru/redir/GAkkM7lQwz7vv7M_pnW8ma0cIcjpMcI_I0_K82FBc9iZx2VN1G_A6l7_P61zT70X83QQgfj5JKhPb71GLYeyqP34FwbHy9tESp2PyJZKBbno_qpXOS7Fqzz9AGgvCGBWMDHplYfpa4AM3TeFKDsahlfTWz6B2Z-lUOCstOlOVl3ieLyjNQHGHmp1hRhjVwagXxPAe8Ww6XqwGVz76GYZW8fUjiD3K1QpU6XsM3rDxrC7uzIF_C5QW96neqNSYwTY0F9yjoCmQWug_-CBkiPN6tmBTkYm4OSoZaMoIE35mTjDFHZi7eG3q6wdGKo9SCCYI3XND6eUZ6p4oh0aMoTcOTLt5btWKxIMgdyqsML0kwEpUdJhtObtQCNQJhL2Aq2JlrRIa3UfBtFchYYwO-TVerqQiA84unlIVxFcbcsIQr1q6V3_WKUbf5LN-uFB0uNATGov7Or-LqBUGp9r_r6Z9z5WljoTjOZeXew0vhXLzNu0OZ6giaRE_Ir4TxM1ZhBf9eUjycknFs-pYJhXPPKqKFkRkY3gQGcRtnVfFcRD1n9-M292uyIdiMNn48Ol9iAd8iv-X5C0wWSjMJpMeLIpDuIC3cUctcDDErvWzrZ6wThO43C4DWSJ78oRWR0pGfD0mzCHUAxrz5_C8eZLFzcHUiHsEBGmU2eR7qeZaututSl3VRfDki6rNfWIW22aWAF1FBtmqhmAvoCw99MCmY7Ualwf-Obz0cfoYzewheopQuP38037AzOF4C2aVvQy_rV1zCcy8KYWbufjk0pfsIoGzbGo2PwRCoQMpUsmclETVmlxx6zlMjRIDGQmI-mvu5x0plD4xcs-vuVYwxHcvScgJvSQer3QxXLXFZM8vyJPklwWh3fPy8TzNoKbVrvXZYPLEX3ZMGUhwrruy1yv27-SIW3xoQcWk1dZos6i_tu7MCRa6rpQB7hyli7iPI4vtmdfE4RI_Yi73S61bcIwLDTJvAIwNGhPK0NvgNICBEy_Nq7pBvOAABTTLbEcC15hwE8YTkTgtrzE7P8OJBCu7gMzJHHmCOGQbkWYC6clozhPIOjEH7KosLrZPw,,?data=QVyKqSPyGQwNvdoowNEPja0R4IfPtjejzmdjjKkLBCaNzH17LRj6DP9Fb_oMmJBUY5pF1stHViRrksXmBPBA20UIYaW_x72F2b06I3cv4g97bqdjWP2ZX1j5njLye3kCfTRSI32OKMeVqohDp-LwCF8i5hihZbSsMDBfiR_MLSgjZmSTArrKAZUPHvVQ_2SJWa3ELEEry9CX_sNIBMc_gv2oqz7xKmkLIJc744m6LWKVxI-lDZWpIpb8RSgJWil9IbcZBpgvRIN_on2KyiiOGIy6sjsr0iN_mXISQozbSSEIFEeFWXzJe-mrJlzRd-PXv5Zl7wCvAwxrIRjHQ9pI18n4kvUip5tMjZlsWR-mLa0P0KhGZUdKFw,,&amp;b64e=1&amp;sign=cbc99dc72b3bb9fe0972f35775774052&amp;keyno=1</t>
  </si>
  <si>
    <t>//market-click2.yandex.ru/redir/GAkkM7lQwz7vv7M_pnW8mWUngd5oM7Pzy7V78qqmZRdcRYaFaCsyYti6EOtuD6x0fEM3Im_nJpL08vrT9BnlYUHO7t-dvggm_tHyaqqVfnY6vxtzbcKxGgN3eIuYm-ZBsmDlDsnxRcTD4pYHr3F_QBud12d6ZfeaaE-xHMsLuY0ztIrgnqZl1AmCqCSM-SM8EzxCatvawyXR_WVksU8W48pMZLu4_A8wux9Ldq4HyinSzLESPEGLLci00AyS8upsM00HLehxQHKAAmYnEy18I_jEQewy0TMzBmQbj0J1wgfIGUGePYPgxysUw1OEKSH8OcvOMVQUp258UvE9LgJm3FnZoNy5LOm5NwdOgSBSQjEBwx0mPUKXh8wzeyWGX2KjMjQHUyLpIpuJknD-O6-DTncl8wQ41kk0R1fwoDCSCExmQ1HxecwmGAK79--u6KOZzQqVdHYgf-NtdaK8375aE8lskSZYcJxLYN6CM1_LrfYyOXgNv2C4wZeEQSJa21HqP2lJBlz9mB5AR48iWsVmOhNchvq9KVlzoG1Xy1tAKAHV5imeyoQ6Vagjh0kEyfIIrVVOMjhxqzmWqxhS1OCYhvHh0J_xIpGK72A4-GWiI-6ZsOUmqyuhIQ8gih14i9KpgZ5fUo6ucH38mzAjzRKjP7O9tv_6bEMLn6XNcO0GFd6IewwMN1FsRYCGpA1l9M5ILFQ5PpmGhY_UOJrN-pFisuJaNBmAUw6O3GPwV9FVHYM4bI27QhYXmu9lhe-hi0uHGIR19jEdD4Wey1R1w0qQwHV364vC-qYehb0BZnHAebE52Z-SWa0-26sbNRfM0s8l1K1T-IhsUxe6ZZpW2Em5VJtn4Q6vrq3quYiwuozlkUvmklJhpCABrcOoizODz12lUCg4dvqoFxqhkM45T1NPw1V2MR4FQjtJbi-urieW85_xpGn1UQRj0C92CmOvFnjHJwiA90iqB9vCKngTR1_BTa07M8WUYB5KrFZCVpZMnQrx9FI_fLHcbs4v6WdFqWIHzJJiy1HveNMxW5pyDNPtnOrdE8CTyB5IWg_JyQQRAdPTyCQyoYWKvQ,,?data=QVyKqSPyGQwNvdoowNEPjWu6yb-RxhdQ5ETuaPmyr2_Zlcnp6KJ6Y06Diy8qme23gcG_uMnCYSUcB2jUqiYaJtRU4qVfvVqxAoDx7_eQkpJuKvzMi5lE62Np--xv8p9DMWOvEO183lRJiGlPxByIKewaw_q-x8aFC2P9MFeUTNqL2B4zkIppvMA4IX74666MJE6yYCV3R5PGdTWV_6s1usMDq1BMMW8QtRQuE1k7vMPgthUe5mpAa9mQ2oIEb-c0bJbVOZKRkkS2iYeAwu3I1LsCee6I0THaPYF0HVSnn601M5dv7wTYCzVhqAY13s_Ka6Bgs-qVWFCXj4OBTGW9doXnJbVSp8t-o0lMK0uV7TJBxBSKr1MNorr2LnuT6oA2abGvRNiem2IIcD4Fc_iLtdorThj8mvJac4nh3wg66cp0lFuSVmoONAHyVG9WjJO-6znGwIUszRnsqpNMUB5HTs8gtnsKWqkdjGPKhZI3B5kHxxduaR0q9a2h54w__DSdIhXgX-hCFiA-cEl3K4D3SdVsSiY4TEhJS3jAL8nlHCS-FUAn6AbjUj8VrJndyIBsPQ5X5QNQjPUQMHlXcIBXDT3tholZayzuHv6zC8cVWHSp26UyXpzdxBaYBF25s4VPsga6g-sMK2Ner_NHI_c4W6TM2MieWrMP0D-vFfSv7Lvrx4ivbcsYXYS7FTkXKuSvse1gCGAlBe8jVq5QpJiRpRLwpicRecY416_T7HskoEacyIQDR07u9kCfNpZY9smnhubZtxIoOTYuKpyCW829_4fsEGQamf-3zVmolj0PPfAv6LXa-LReXqvS9hYxOEP3&amp;b64e=1&amp;sign=d5cfd142b39fb20cdb10d5b1b2d2bb37&amp;keyno=1</t>
  </si>
  <si>
    <t>//market-click2.yandex.ru/redir/GAkkM7lQwz7vv7M_pnW8mVYfitZ1SZOBlbN-rhC41-vcZcPr8krLBbZX_doL21Ruqk2GmRt3LM3y2WMQm0277FLLWLGnckMGMrfHa6kQcSGRvYh1IBg2mRQgCua8Pl_CEH-xeWSkW5IS8KoClXvKcaYn27TIh4SOTHBWeM-P-Xoz0wf2WOj7_7f2eIM2dvEts3uH9gjkGHo5UNHt5Wls4SmnS9-z45sR2NqRHZE0-5goGSbBPGqrvEzARYMYZ1n7O4vgrlVRa18Uj7nlM8v38eqfooa-P11qEcZV2KGM2vxJ4W1BPXz5Te_6R4xVIFvk5vfdR_b7BMn6WA6zJLpiGRisQm5UEdnG8W9mtfwTBtDJO_gQuENXpi567zhgKgnfAfKYfDVtiiHrVQoJFZHYow6BbeuWRubH_eE_lce4exuVaLbzS1nDBsAGo1Y5u9rwQ8sTzjU6WzeexXr5EiueiYY2RdP9Yu6jXsxMPlyW_OGhYH3p4OtrFMnQvC2p1weJipIBoNbgnoI8RWLBwNYEY6SFUcWQzEAwRH5A73uRr6H09mhJWR-P1Ls86Y7xCF_0oLXJvRN2MMlWjvZ3MrFiri6AhiFWobnHZ1-RyVMNMOpwbnwQET5eBaB66uH1lw3noASxBhrg0kehfLmCnfBBfxEXBtXJKTzkDOGMvpCtW9aoZZOyWx4WmUH6aqtTmxEw0hyZO7gd3tIXUzjpgXh6G_hGkDfX2wt8-dhNK7haRW7re_81Pn0v3te4hQz-9Al2NzOap0-0z9_NEiKshR1Tnq-gCqyKfvgBfLMB9xBfx8h-MOStSqJAXDIvwzg7j4Igk5bujsgjvs0OrSHdHwfbQBFqPNMcoDNudNBt6bhDuKoIFRAlGyf4ERw1JlYIWIGb_T8CcZZXz22XJ_zN5m7q1IplYjzPnnF-Gwmh6cO4nPovyPNpM-fEYVQZTZIuO81qrHkVacj8ZsAPaPT_bfZB5FirqScEazJW1hebRe2JWlQ_c_L9zVtAXKcqyB_oP9ftEXgJKflPqOnnJcHJrPEXv1K_gHrrSL4k5Xrf9lfMlw17LEceihXz9w,,?data=QVyKqSPyGQwNvdoowNEPjQWt7gKtW-jgnf59u3rQ0ZyyXalfmfcpABwOC056Js5YhFNbugm0vBYMoV6LfawkWdqkey8GvIvaN0Vnn99Roy993qYNffFZGZNnXmXzh2Jo6FsIaShpQdWA8aH5NIaRFGEiZkavMqOAoHnt3AI97o5CPDJ4i50-0KvUdO9boIAWdfvfV072HWL3e6-NIo1i7aBifvN7W1tkmpN8HdYeZmSaouInoMVzCvDIfqpfVVCYGBNPtVRaYAFRYT6PdDyHFLcHFzrj6Rzn25yhIG1hnKf7U_H013u_Hu_J7W0NK9uSyXJZxFQ6GwiRaVzv9Cc_Ege9VxHpn6DUVlDqOYtxIH_0iCpMWmJFhfeCdHmQWfltMfiWfjtnAa2acFYNrtDkbOe3aWOlWUiYQT3pfW7qm7E,&amp;b64e=1&amp;sign=06173097c5b655a11e7b1bb653017025&amp;keyno=1</t>
  </si>
  <si>
    <t>//market-click2.yandex.ru/redir/GAkkM7lQwz7vv7M_pnW8mXdluy9Mnly77P7sPINEFBKw7hdMOJcJQ7jUt9WNl01gLGBthCZTDn0oYYkU7HpwMansfgC7evx1UNi4b3q3hCG1SKf1MQmLDeFBpJWrRy-ibmp1GMOSQwToA3Gd6Ld8VFC9LJTzV9OIGZLlKNGhCPyIOjZ8cn0KVxt-gN6GXA9Kk9b-9X4eQEb8S0EJNAwV0w3OPVJQpO7zotEtJwt4YO05mv0R5bedcnOb_TUukr13_CA7gpbql2PfaehXpCuY419TmqENzvNC8J3M2HHenynzWA0BdjFq4B2x8w6ssKHrM8YfEWl4M5z2cHJ17ldUCWOD_q__U51QNWjGH7hqj_MIpg_nYZ6O9P0WZBSqhRPPcGXYz6ptoWqttmTf91gpz0NGy5BjU4JOAZeFDukc2dnc0D-u9d_uXvGXeUyQAKw3K01yA6rPrdhooC8lVFUz3pmXJmmWY2oV_tuy2c1zCYBhmtpnuR8ORXU4ZicjZ0apCUyqOPr42y45YZLjDH1O6Fnr2-c1OT22oTseo1vxx9HMhdOGuD65oiahzSkxOXMc5FmnNVNDXEwOkWoWuJstsDi_wGn_ZnSxJnFahVxpjdINeX10AGCS5CURQ_oN4Hz9LzGd90Xir5Yoyi9fb7UAWobPiRASyz1OM7WyoZhzGrrlGRlP6N9U1C_hNYFIAniAEJBV-Pb6wek6ODJBFiBZ2snQBwwHQuLwQ4lBFX_nRGVGRnvuCNQoGSeMhqVh3JKveTjFPO2_txnh4H7Xk_h2psarhL_dfB9z_Hv9jJlbo9xRi8xxMD40iMQ9fdASpRp_kVY7fcedRJCsyeFJRBNBKlya0vgkHXN6wXpUALSW9oHYBTLeoGxfs0kQaMxbCUtgFzSNTMTVp76VHYy_9xC55YNjzXtNOWVNFMD4diHh27wZkI3d7Q2LxpiBZOdWjqrv4MXX6anCE5V1KM6iybM1LOKI046ojbRPh4jZwD78LCTeQE0XChqlJIx-IxuuF4vFvvMCmgUs5xT5SO5MOYL2VllcJRUbFVz35-OpUpNRCe466yERDFZhwg,,?data=QVyKqSPyGQwNvdoowNEPjY191n2rMIoJFrdGhIFCdUryTGF-tbt635jMAeNMPgM4ZGbShmw9j4oicnjpQ3HcojZRwYbil5Wicx8ANFAlQ6eN6S6L2LNOwkXQEm1ZYwWC-YBKAzBk8hjQgCNPuXJfjd9b7ZW0v36I9iGbBmsZ1SI3xpSnEyBjv_OJKjbjfDvhNUHdXt_RYchgH3VUXePPPk1a53fS4yYRRhQxp1bGOMAgikZqVNddCgPvOlGJCKhWklJaWQ8eqxWsiQR__DNBzf70wuF98M5pUWfnu6QoYcsZeiFb0ka2c1yzT7LMr8CaKV60dZNPVwpnGabSyUW1QyeWeiSBX42CewOe0AGmOn6q21KWAmYUAHhmfZvNmeDELY0DOzgKRKDxVrE-LcyijMxir7rphuuUfhs1wGesC2QXCSsucsXC7IAunwIgq6lo57AOJRSm2GucVAH5wMp7waP1zbKkE-RB115B0RdZvvL_ZjeKTW0esQEqe4WTasSSrBf5CA1jHxDPKXLwkBaDRGZ17upw1uW-QwqTt99Vp0AbOMPcuSn6IVg9JViEUlO6Ht7FJcgNeen279qztl_rFPTN9knfHBs6hZ-cUEMyRPUUE3JCrj6C9Dp0dnM8KofPMzfmI_xL0k3RQaqhcOOsEk0uBTm4DuL-TkrgKdQtsFqUDq-k5cTtbal4qxIAFOcSd1m2V66U-yHpkHQwJwZt_FFiiK8F4k2nqbzv3P8ax87pECKVxwRNQE0pJRI3ciIWj40BV7fYKahjOEDyi4tFUagV3wD0fLqc4USEBmWodrM,&amp;b64e=1&amp;sign=ab450fa00d6cab5e945e57f79bf12d4b&amp;keyno=1</t>
  </si>
  <si>
    <t>//market-click2.yandex.ru/redir/GAkkM7lQwz7vv7M_pnW8mXdluy9Mnly77P7sPINEFBKw7hdMOJcJQ7jUt9WNl01gLGBthCZTDn0oYYkU7HpwMansfgC7evx1UNi4b3q3hCG1SKf1MQmLDeFBpJWrRy-ibmp1GMOSQwToA3Gd6Ld8VFC9LJTzV9OIGZLlKNGhCPyIOjZ8cn0KVxt-gN6GXA9Kk9b-9X4eQEaPbTL4DEs9D8n34-11le9-Md3U8LkOBdeEy9nbIVFrS_pYBGLwAdbt383Ghofu7UlAXvqvAbFchcyo4Y_VK46urES0fFMdcudw9KVHACVw_VhtROhJzZPQPYRDHVBg5jvr0TvqvYB2xEhs-1B0wKA2U7T_F_Z32z2sp_x5wLqNrGl-c379e9YFK_8KJ3fn55U8NlW4eyEXFpfZLLxlLdgqI6hMfGEga_IQlBahxhfJIL9KTWsddAeHQJ-1rebR-4tnIGLg8SX4g9bOSQuIbsBMaUrcJLSI4O2HELRuntG8zqhEfDoSCn865oDkGOYb-5UfiZia5lV81hjKNc92_WoVTS0fa-s4rPP29HdXWl_NF6KEI0yND52UNEeqM964TWAycs5RmjpPSyuqymFRMjtmr91YdTUp8F9_FXYTIpjNFH506z36XGP8QtxewNNY19ExBBKGPjcoW0HXS2LT5ahBdiGll-ZwNeifaucQQJKfO_9gnRuHN5pq2hduhUb-ahaEWHkLxA1LEm6lsDK3KIye-MuTCZ7j4idolnp_kz9cJWk1jVELFDix3N5uzfwjhsdW7BsHpxgh5nIGPVKWWwjZrLFDsvTkrO8gPQatAbjxuI4at6YED8DDNnXoyeGFdc1ANuFIvqtbjWd_-PkZSt330YDaFKbLj-QIW7BWIRr0-4LHVlYQPWawsMT4JMfn-EVRvn9kRCegXYc3sDZfmQag2Jf5byVlPQ2ps8fHw7ENivClzqrnlolHK8GLl4Ju5YkAIrDW4Ahe9dA4-qv-U8QDJcvaYIs2aqmsqdRHooi9uhZeV1k9nOSBEfqFud1mXTcMnRk6hhBBB-pLqhb5DAFtpW5ulT6QD7z1TC_jXAvDIA,,?data=QVyKqSPyGQwNvdoowNEPjfkGoD3gnuOoZe_UdPwWrBbPgncEHn4YjZ72CNoUtMIzNkMlC-pLiEprsrA9bTgAT4KVt3yzzE3Oj5U4MUGtkhu05993tjd7cb0A5CziWOMs13cCGqSqZcv5GyikUhksIVRj9vNEjQmh05taN5jDSENL-4BdNWPDulnIA1t8mivcGL5xvdYb0T9te67ra6W93-69tPe1ZvtU6diuzLDWu-3lfKngsr0yKNd83i0NZN1YstoAsssv3lO66bNSsVQ435wtAjkjXA3cdL_5INdGT5wlYSgsuaNtE-Do8s9oEVaeVkLPqZbNFl3rC75WUVJKfvy7GYQYEvdl0xSMtJl8OlmMFTy-_UENn7bKeoTj92Lm2elK6iXWWv34ejvG5m_03tdb3V_78OjVspKHApNwZxpNRS0JtOLwzbbnt7dQ5FQ-xy5yPeCiMcBHKB7oXc9dvKwSpl1G2H0r92Xj0cwqJfL2HuwLo_Ia0JXtHrK8L7JDIRuu0lL6xX_Q0FNVC_77FcADvmvuEazcsXfLp0Wob92hINcL-NiNpw,,&amp;b64e=1&amp;sign=a1099e93d54f0927ae61ca0e72f73a7a&amp;keyno=1</t>
  </si>
  <si>
    <t>//market-click2.yandex.ru/redir/GAkkM7lQwz7vv7M_pnW8meQ2bq7KRlohIwnc_uJcpap5T5-Qs22oKLRzNMdMjSerroVAmurzXhJ61sYTqvbMmLQlnaDZuBFdYGDL7aBegytNMxW2pgHCH-scU8zyB5X2pi0699Hep10b9XlDZzE2-3wF50gRm9JAsBL4ELz0vnIsv9ZUEnLAMAnRiDeQU4SUj7t_h3uTp1mz55YpNepLEc3Tf8ZfxS8XgOf1O2Wg4CODCnmA8980jp4YGl7RKv3X77JtCAXQb9_2M662o8Iu_IhMqjguy0w9rDLUkh7ADls7Gzg7kQQB2FYOAfkym5SuboBgCA84uXf_6rHZT1fImfcQlg7zFucW0JpUp2kFXFV4C4BhdiVghiwgno6VEzgYnEwJNHuK4RTRUaSOY3pFue4E950sqHQeo_Tls6iygGSoh2ucTm_lTGWggcuha_e3hPO5_xXeRS9H0-x41gQ7yKcuOm1R4Iz5t5B6Y23HxYTCswRlAyoyRu9AVlHzjB8oN9BKcifjnOw4YRzM_h9IMco0rmm7_Ba-TY7TAWjIBUlM5m0hK83uG204uUaRVjeaoNzEj7RIf_eXyiON7HXDrtE-kIH76uoEjePtTt-WQFuWvWQCBOaxafARpICcFL5p1LoeVKft4zDMCJM1NCNBjgL1XyDZNej9qwTmFmL-EaqxVl2R2h8QE6LVij8pph2qze9xctHtbmhQWfIl-KAOxiFULC5irzZeWWd4yNCyo1Uq_cppJ3P28VfZBlHRHw40TUUIF22mGhZZs9aSiTslzwnL2ylK7cVcIJXwim4agxPnwexYGYF2oYQha945mlZmgVxTqTTPdX9Vd6PaPJqocRs8zQqsUPDAI0e4dylHWVWnSQu3h86x6MMYwoXvn8nqUPsQsUu-DclJL3ulJv6FCrIOAxT10wCa9-lmVFc3Ot-UdoOEfQ7tE2Oh4h2C9PiyclE55etdDDmq6cGJuiYaucxkuOgWDDEpnRQTqMH1iX12lCuYRmrNWkf5_WIRe4Hg2hYLWzA2w1MJtUOZ2nRdVZ6AonfRuz785QkAN8BVnpof2nPJ7mKOVg,,?data=QVyKqSPyGQwNvdoowNEPjcAAas44zjd-fLEz8Ub3mh70UGQFY8VkHDutMwKpa6vHB71L8wDsJ66DW8rV1G8eHhdKHNOfKkVns5lXusAYyANaOgrUc-K4_5W6tcvN4RKN2REZ7jk8hN2zEIScer-SOfVLQ4Ictcq3sGbq-h9P7Vk19ZI_xX02HvKhQcZGvQ92gY5YCPcgLBL0QyOmhI76WOnqMS-2iJ7S7Gyy-1jBQ0QrbOaKrUB28ccLDlZoCiilyTsUWSpRxPwFfHpxc_hCgcjGOWnPLRuXUiX1ryFMgUjXH3vg2tUs24Yp0VPm3w4SQQxFBgQraRgh4XB-nYy1K2UQaKxlpuHb6y4PIM5IjXVss3Z5nOzXLxAI0cuUWNsYVa20dC_Ca6QqkYWtFtH0tQxVq5gEq4L3UomJuTNCnKGGVlZFYBah6XQoBAWhjaMvG5a61Hlc9yBKxXqSZr1lMqwpPVtljGJAZjgThRFFsomWls8UDUzJf7m7WCtETu7YPgsCO9jsFxQDeEUkc4zaZ_okUrSKhu4OVabzJ74_itquLyf0MOrYIcWufyJv3EKw9ZMc6khw3Wp7pBZpHBwvRoTg-D5iedEDLBwhaiVaL1yYuK6XilT4nwSzwrmZVkuGVEqQYyd1_LFylGlfgzpZxOBJyyo1Cc7ccbNJ4nQWDYkPgpXdDO9x4xNAfDH5CEHN7rbeyjO-E5jNex7FkYVU3piBGpct2CODGtBmsLDfo5KWudsV465AgFWPtmZFuhvSvp782uP6ERZjDGjHP6yV--nPlv5p1umpF4dblvzpYoI,&amp;b64e=1&amp;sign=58a28d0bc50a793763269f6bf5421022&amp;keyno=1</t>
  </si>
  <si>
    <t>//market-click2.yandex.ru/redir/GAkkM7lQwz7vv7M_pnW8meQ2bq7KRlohIwnc_uJcpap5T5-Qs22oKLRzNMdMjSerroVAmurzXhJ61sYTqvbMmLQlnaDZuBFdYGDL7aBegytNMxW2pgHCH-scU8zyB5X2pi0699Hep10b9XlDZzE2-3wF50gRm9JAsBL4ELz0vnIsv9ZUEnLAMAnRiDeQU4SUj7t_h3uTp1mhWTC7qRow_xF4gMm1Os7ORjLZKVKqE7luAZFVr4jgtI8KW7Sxwn3EmlKcPgNTONzY9CVKyKOv2iYmjOmICuNxbPihEc5Q8Z67nuRaLdoeYabwjg86qVQ6rT162hL6mkoOrFTO36grIPKx1WLFWj0nsil693bOgdE9W5l4uTDd22MnhVXVvc9m28VfxUiX22UtnvaUDRwPcCfFIlOQOOxudIk6ZTpsz62c0hT6IPNb0d9MrMjPoml4jlpNPnU6YKR5c5gN-GmKJ06XfdUX4ZPdGfRsh1ncH38Sldqhrtw_k5_m7CingAgslRLbJ7L22QkevOEhxt5RYfo28HVQkZo1PupDDiu1EIfS5AGp4WKjDu495JYw7Gg-8OH_eJqpzEVMAe9EfYjzJU9f5IIAbRP8WNfOov7cghfp6jceCs007kgDxpfuBCaj0TER1DrM4jBp7YlsvRSEauF2IwWRr7WiaNagteypEoiNwK-leYu9OOczZs8-stCoZwAACzTz1ONICcpxrwN_sFOWzL0a_HJwgxfKF0gOeFRdb0sp0i5mxZBtW4Ma62yX8zIiiSse-La2u2J0DsDn8pYirWfYhKxZWhhpNhW80WI2pxU0QbG6wU0OzqOaQ3S_wxLonq6S_jFvLSfH7TPR00WKcbHoGn-n7x0HyWxsDQdi1ZW4__-OH6wMHaUtBvA1BOfD8AGuuGfiqlFsi9KEN5CNN4FqVS-8ZCFDKKkCV2xe_4XgdGjlYZ6x2fOSGpMTeY0DDgr4inFkI7LlCOfpdmLnUkQ0pW-mJN2c_jp8H9EAzcgjyJ0JO92PtRC_OJe1veHxLL2qY9hCIaxW89l1qbtFODR7T6_EARcWN4BZKMpZEuo7416rHg,,?data=QVyKqSPyGQwNvdoowNEPjW6hlxdK140Bwg9TPKVp0qTnTHBN9pOPUqTO7YbUmn2Ewq8Par59-qT94gDNUR_9QMxB9RHeiLh5wJbqUvy1yUonXLEc1XyaA1sMZ19gzLxmls5JV8oTrAJuLk-m7yk1A08gHqXHB98_4RfzqUCiwMNLqIGJyAmedCSTtUYOSFygxjm6J17b8Da_6B836RPdBsMGDlwwAQfWqRKWtjCB_XO6z0ohOsE-ScS0_riYGXAdPLM6BJIw94addA2u8-IwwRBbhB7K5AmVQ6jKUfsIjCCYPSDd0KE0CdAsyePKpOT8a7L2zpauQ6JtaUUzpNZujy4q2mNBiqmsc2IAmFTU_DjEqJmIzJS-oYCNgZTbrL-dtMTuIL-NbW8CVbguClGWu_iJETDv6V3XagGNLJKTUyEiRCehOlMPMr3ArRk49e14kbaZuKbLwSPXr8AvbHe1kigiZtyD6zKAigsy8YWb4Tv710WXlKrdCQ2cx5DcOnJ6FxpjntjTWhTA0d_9u_cEmy4XaIW5Mq4swTq80U5HnF2pT60VIRHb0poED-3I5pkNhfY7nkTxgkmMFLX9hhf3UpSrjzbMs26q8ZT-hlMkJyR-kKk7wvf8Xg-45r0clqr7v7yK4AEHMrUXwZDWezVN9sH8Dj4Wl5fV&amp;b64e=1&amp;sign=5c1c19a041192da751520cc8ecdbc476&amp;keyno=1</t>
  </si>
  <si>
    <t>//market-click2.yandex.ru/redir/GAkkM7lQwz7vv7M_pnW8mW1ptHMllecz8f5WiQeCRLo1-Kjvu5BEhfbIvfO4pNCP5ciewBg-Ju2E2A_1OJlZk-Q76-smJ3S83SZ45nTKE067fh7yTLFCxK-RJxmgf7owK9Zuj8fEPiKrAh0hEJON4TS3TSBEjYXV8ztlVlTEsrqFTNhqWHg0VfKYXwlZm8DzRrZaHl1wk2Eb9sjA-n7YQhgR_9bM4xvaPhejALUUhIqRhRwKa5JDTT9wyBsHzhEGnSUNsnmK9_mVAxdUWy2zlcyu3ECnLDJ7DiKq_HRd8uq-_YLTYyzphZMxiYFSPWPbRzf8zWUVwo2xd13o9mCCOze7OCebwuq5uuhbW6rf28ltyVcAEwGipQ2AAebWlDznAcNQlnvVpKEopKX-H0fqgOwlZ5AwhXbGpHJottPwyf4Sr9tv0WwPMQYw5A42kjjQvoO3gJnuoCyAiOjM4xjc5YT4kMxD5pi4syK5N71_TCLOLoZu27uY-nwTkRtJR0wcOY5lNs5bIeSDuFAFUii0YDEJxz_6lJM9R5wuSuUw_ALb59G4Ly_oKuTm7eM4UAFoP81fushG6F_IdBHJK1dWZBIKD8NTN-je_kGIneY3XZoDqpIoYVDq0r4UN4pS032DN0XUCjaJ5G7qsgnyD8_H-FvjVhQDvyhPxH9W_N2tIDMUxgjOYIcNq0Uz8zXadrtGdr0ngSfNj0h-mTGN310A4mlUFSWeIAP-dOSY4HJ9NTRr1HCTQcPN2CaZ5TnOdje-ULUu1XLSAk8ryu6tOLiCgDpEQorfSLbtK5k3L8U-pvAYPLFEJ5yVOdsGrg54SAJ5MVsJQ3EiU8EOrh_tPghoSZelL3EoK237mi87DCUIHCYpcPBhErF5TA7G-F6ZKM49PITLOF5KxbunaThXSt9dsERZM2keBEz7Rbur2NqSe5rEK44sAJHMjTtaim7QzaxzdTKqtrOvjTgDowFi4f29X7c7Gb046xuGGdAiGVFbz_BclkIUlxgCmdNQvDjoY5-pZpq8z8s13c6HVLvbtrIYJfUA1yXFJ-0MP1o6r2DPKFQTrgoCDBxBJef3JYUs1Tei?data=QVyKqSPyGQwNvdoowNEPjXwQWWrc6tY3Ql8Cm1Fw1Lqrvc5yqFZ82ymXPkL6xeYwJgoRzzslHpnhnW_QlRRJtXtKjaHDiUwhutOxJm_gRZzjeMR8BGRNGKJ7VkTBanBJpbdbgbkLi8cvvgwtrCV9NE3vKsECOmE2yUhc6qf2RfZ3y57kajmLWhkICGD1zw3PCw8v1iyjkroZNilwMS53gBtArEeJEkE4GHUTTfZKUZTfrqGA195FkOa4mfNwM7u3a7-nb3lo4lJSjLqXBOiU8uLylA4wy6vtxNGEM-BPTmGvS3d9ukX6lBbjnJrUYElJ7IzN2Z-o5GCr0tu5Z657Vhki4IUEjMsqTsBBp0fpjw2qofKFvAl0Ad5Mtrrh93EOF1NYhxdQP1EAj78ifeYc76SvcX2aXZdGM5_Aj1CnLHzgjBIZ50IX_eYqL-h-i1ir_fjlB7_V-_dyl9CRggNS-rp1v2bA9y7OVuqiHkw3AJxSmblD0xYUDcDSw04pdRs5Fn7AeCx07IHvXoZ9TIg7I8HAa0l1qRWO23k03TSnm57O278eAs-jEOo8etU6MIBQg5exSDQbRHDABr0TMD4GSWv5djJMeqnNqaVyje82zVPiYc_NIa7cCKw6cvDX3qENOz-dLvxQX7iq_r0KL2VOK0puFoBuou43QiYIUXq6Xvk7T7UptYdY4CwDnqyLM7ArT84SyEvPEgemkUOn3RsE-70YxcYkPJiw7mk8_DCN77aBcmaaqxcht4JVhaoOPXHrWylKFF7aR3SG95PdQAXqjuQBjIWYykZS&amp;b64e=1&amp;sign=ab8d0667cae552467673e63c6d08147d&amp;keyno=1</t>
  </si>
  <si>
    <t>//market-click2.yandex.ru/redir/GAkkM7lQwz7vv7M_pnW8mQD7bq9S0j-c_YcyBGGKppZ6kWTu7beWtbI11-x5LIbUOSdw1sW4c1tFVwLF2EUbUSXmSyCTB8Hb1gKi-Ai9jco3eUuZrJPXSKMVRbj6h2UomlKvKGGZP5JTuC7FF9jYErBfVKZ5cVtdCg7r191drqRyX037zmKN6z1DzLDdXQcxvgul1tRGuZtN5oOug1Fkvhj0dINAueIuICrkoSfecOrPZ5tyP-oJ8UDTWeJlxxwlajkol-J0ymm_i1w8zfvNTgk46rjkaLvhWnLxxqpg52tRczfB5wzQaKRg_tl8T29DGAWiD-x7QwpdcZHpqM_xI3QsG5gZw0R35u3m1CPBeZ0dYouYy2fzB3GkVPoj62OBRYsRwpGLJtP6EPNjusRvUUwrdQw4fLy6a8DtxwlSA17Q3PuPy1HaNZkeOfMysqUORFko8hJ3LZszDuk0wmnG8xrArEp06cGeHTEfRqifQliqI-7z30PwSykz_Im09nWCh4kxZSbxlshi-lylNb9CTi0HWLPIclPtxd1NPGLNcDVw3DIS4V5jiCzVkG3A0UmiDBli63YEkgBRmTrlJbvUsah1YWYjTnSotoZZEIio0qc426peDjaaQuLHjiJaN5GhySNYY8VO_KAYtMquzABmLk9DgEwHvyxsLj01fzndFU-bAVKh3IddqwMRtE03wy9s384MVTVZQS-x_CC8YFg7rnCIHoD2eceiR_u4Ror18a53C7tbLdCBxpiI_bFkTrQdSLc6jcqoVMbultGxtNss1Fg83qhWEhcF2c7fHCv7fBzb5jU8uh3UQ86MEU2onmju-iAZbxCkF4HwGe0ERYFsLJpGZlK16BQMBFcE3-pqW89MUf6hFbLScW9ELZILaT4SwUuqb71QaRWD1p7CkD2R3776BjVca1jANLNXzNzHHi5Kza0jjoD1cC4-6L_IF2vXBwIbhVAOmexHZFgt_dWXucQvjtzuuh7jgJIqj5dhwHrQPQ7s4kTLSdsU4yM5tJhoQsi9YlrhpoqHqyXB3tkEDcYjYCq00diYk3k4rsHgM7tAHmcdNcpsaw,,?data=QVyKqSPyGQwNvdoowNEPjZHvgwd-V7TRBpMOiAoZm09M6j8BepnYEsI9i9FCg6z1KEUiOVE7_iM4D086bFbeQ1fulLLJsG-lX1e_BQ0Vs963Bm2QxLobfn1bU7XrkFC4s8Z8guCFxHHRjhCl3xM3cHUwHI7J1h7zB9cXAXNJqlQPPeakz9q2yxw9zI5xTrYxwG86T-f7sl2gyNCeTfLrYA,,&amp;b64e=1&amp;sign=7ecb6a50139d95cc1c3ac8baebe715d6&amp;keyno=1</t>
  </si>
  <si>
    <t>//market-click2.yandex.ru/redir/GAkkM7lQwz7vv7M_pnW8mUMLdmshAKFU9d83A-CmkR1otVtpfmfcsx2NleM0c0Vq9xWWG7RiBO8wnDjCioV9wvtR-2NS9LTSt2wyY0kmF7-MMSvDOPiz3uQpOaJG_GlVQAF6hfzZ9UbzOhUk4Cml1LitFVI3lXtcA-A0u2QjVdcdC8f-cer_4d187o7zMvRGe1VCzC6vYlVgdu8XuvwSQx3eTKH6bse4mFKYSi-IFTKfafILb-HMeXDxsbgDdH77XPXvpbx6CFfxSfHtOBcZH-6fBQnb1u9dkOquQIvHfDuzyd-MN0MELX_G-l4xAoaemQPQt4fKrejGq6KuRXK_mrXxnBaOLuUYOC3uCu3LasRT_llJvjPo0uJgKx7AtY4k7otBwZqRy-2MzrHRk64lX-0niJJZvRDeydkvsdip0j-W0j-C8DuvXd2KLZPIUvA_Qn9H4On3EkcHqrhFrnu_kpPIzuUp4cr79SUxEd1zjfn5ev2Xwxad8nKzOG1ghmoitlAbLHNJrj7FQK7F3MOYgrg4Qtp6fbi4eBjW_yUApvzawoiMxN9RB3YKeb7XLPzrwRCPaf90vtpsP-PANGB1lZbTxD8_0RPLJLv4q1kByuhDnLHMbuWQIAJP2UON8M2aatHFCcflQ--VDHEfLiM9MTimgh1rWwkNRx49FsFnxLPze16OEb_zwcKBOrlB65EfsoqyfrXGlhdFGhCVzkiYSd8IQ4I4UKJCUTVgGPB4jd6B7JhMXUMDGNxbZ7dK9s2DgEA9wK3HF2tHlsIEDSiMyNYTc3y3RrDawzvLrW9TBeEhUJkfOyguEQW13rnlCged53lswL_IL2zVVKybtANO0VuFQtcFzHhDDobFDpMKZllxy-BOuBRiW0NtGuf49QhH9NdiVagLb2ZSMFUYUHwPhHd_7YrYSOwsBh7khuKarNpUN7FeS2E5k5y8PW20nNEw-bTZMy33OcFfzcX6r2kcxQ61yeI-5zYrtaEy0oP8GWYt7i1-N0jADonSk0zu5hPIuJSaz6NBgAWmeeG17MdcNat0gETLBAU6dfRvCH12Q-DkbZO9jefyYrPWXMEpOCvk?data=QVyKqSPyGQwNvdoowNEPjet-tXSCfJCo4O1XQRpihI3OTh46w3i0ZzBgmvLcYHxXaXhqPElwI2IlDCtZXEwLyb1vyRquHgmsWrqXvbACr75dnzRE4ilE5cKYNGz_S-BZRZ_sAqNoO15RJROXPjc2vTiBDhn1ZAOKB3IlNGIRLVYHuwJXS1qJTWAJF4Hc96ZSgdm-0SrHV55kA1TiF_bsAv1_wk3aXQLdKBH-KAemnzPRM-AzN89VDscUEanFUbxaeFPhLy9HLDg7ZxWCHsq0xKS2vOJTp5azlyoDJEQIAHBxUfwAT9-XA-_0JWunFLBQawU77cHN1UYRUrBtgsvDGuZQvEHcIHUIxDGce2bAhZqKM5AXICoUSfApnR1e3BI2sNGuzH3tBbN_TKnmgfTAyEbm4cokBfYBT75ei5q33ABGrK_7FA1RpjfZRcOvZm8sMDHzflDlj8L492BnhuAnjQ7zVFB6sICwS96zNT_bEJkLhqpoujuODxy8ajdLBwB33Q-fgBpXxCh4ZfxXbjJ2ZWRHNB5ar9pv7dZgmfv1LFfWkAE_77t0vCVrGau-hMM61Il-bVpstTohlb1fwU0ojeRmRUsiZYgWhw70PlDTQgbhfs4g8dLuGHA_DKvV-1m2R1FPS6tKDboSzgPU1V5rde8AnEGGkBI97_F-_9EJXC_2cG7vUeZs9wqUVKFvDsQOoGCQVIujND6CcW0_HMxsrz9dj-KBKuQDaciHK73vk9f5XxzcyAGptpat0-P5nBT4TW-dCdhymEKInKWk9Y4zpcLhA7F8ftmSOdl73EYd5Gt_mtYajjCjFBC20pPm4ixhZ84V2UF_dGc,&amp;b64e=1&amp;sign=d001cb7ba8b64376260f4c07fe8d3c3d&amp;keyno=1</t>
  </si>
  <si>
    <t>//market-click2.yandex.ru/redir/GAkkM7lQwz7vv7M_pnW8mQD7bq9S0j-c_YcyBGGKppZ6kWTu7beWtbI11-x5LIbUOSdw1sW4c1tFVwLF2EUbUSXmSyCTB8Hb1gKi-Ai9jco3eUuZrJPXSKMVRbj6h2UomlKvKGGZP5JTuC7FF9jYErBfVKZ5cVtdCg7r191drqTW411zsIOnLqS4FgyYkMt4_r6qVN_coqGxXKVK1nWsUG1LC7QtOsyNX0PaEajhNsujr5h-TUMLgzLraKetbdkjp77qKYtWZszKrN7uk9eTQpTCrMiE9xPqNUw0PWYPHTvv-Iao_BE_vnuJhMvq5KprZcIS2lQnXkUIdSADW1Lgm1bphyXyiM1CnHAzUThtQuhqivkLITk6W7w64U6HFVKQ_wFC_WjjmvxXuRnZeJUe54mZ4I8_w_AT5VB3jH-6GtbKW00V3tPo-WGk3FYX2KKLcAzxzgP1m80wC5pz323Kf83X1cj_w6aVYZ_AcOD4CG5NLb5NKBfy4hcBx70ExaFpdFmXsEoF6bYzxKswQGsn35qGcpmWulnjQxST3WGhOfadHidsmdW_I07KDXPiZJA2eVUIdHRlVL8Xm_wFZuOIs5shHQNk1D_xUogEIkLfAN9LcSwkmf0vPf0YFhLfB5DrNjbGFFJq6wEj4G5JJSQzemHylCMcvy-mFIHm_XcYPO8lYED5nowXzI8e8Ep7ryI1t6a-LI-vv_or0YM1sPM4vggT9F2Ojvjb3s19wOqpjXg543KJLD3nB_r0WSwb_kP_oDjpBFD4JUj3GYRhHw8c5nFFW3G03anit_5nqflNy18vngEw0GzuwvnvQ9SGZFm2fJFnw9syrf9cE86Jlh6irFPVn7tger3NeqVjztjpaYZNawMXZJ1Z1Dxbh2dGQb59wD23EGLN1tDrwhrFm2bYqQwKdrf6VILgZKlgBZjLi8v-z92lrZyC19b3uhP0qwUrEbXc-NS0amLa6O7njWDOuL_PS1X3trBcba0Xyg9ox3i94IvMLdZ3OwCRtWxGI9-7USKHTqo0qZpa5YDGlaVorhWl1CWAePB5jgd3c_uToEEzWPa7JkVQig,,?data=QVyKqSPyGQwwaFPWqjjgNkyur9J53O2yynrSWEj81Bkl3AogH7KnxkbvsNbUZu9u729y05iBeh7HVJsWS2gO5JuBXuAUZK-LyhUlYQZupQP98TVDUVglIj13hCyIAqtJDziQVABkTT1LEfgIxGA1SoZ4BpwuyYfMv0DADK_uD-sL_GwuiZL8X2dfEjYqNKosbGkbPNm1fIY8qKA9E9onmExCOtSysBSAw420kmenA0-gUKho-cxuUP4oIyydkwvVLh1i4SNUdRcXuO0udr8zarN7HjpGwUyZUZiIEveRkM0JZB99IbKXj64qxtdJa_m6Yo7GC99Pm3CW9cXtVexUpM3unKWkAuQTF4YrDjWODrY6YUAPMdBxFfy1EeCD6t7QlD8qW-FS9qK-o7LpPszWvjyR-ArB7Iv5qtqflJ5Q9VPBIu_ev61iheQcyHHW0wM5R3rANU8Sn3R2vrxvXvkwlJZXpL2Fcf4uc5R1xS-x-SWbnQ-ylBx07BMfI0nXwO-rXVhoVLqcKoWyuLuLqVUg6lMTNXWxbc4P5NN84rCLJpF_usIhj-UdP8__e9QP19XUXoatxAkw5MspTsnKz_jvcanjUe7ZT302rN5cgMvykJo,&amp;b64e=1&amp;sign=051962c3b3ec5f3f589e28b11cd087af&amp;keyno=1</t>
  </si>
  <si>
    <t>//market-click2.yandex.ru/redir/GAkkM7lQwz7vv7M_pnW8mckL1i-SG3-6YYNx0lU2_fhryn78YM2ysayj0-Wo9_s8uaeKZxT5wsvxrBKrG6muCt1y7ITOMEuOPTnbBSt2RuA3LRnzvNqnyL7JSuIC3KxEqQ83fs3iBONrwxBIcFTg2Ug82T71-OwyhkbW9Dfli8DFWP5RDCgpsOmNuordHe4Mulzhyl-lAfJlDrJ9_LVkKhntWiw2zhos-fU-QCfYyogCVI-VF0n3Lip7i7Nl8jlvHd2vqAggIVSbax8zszMjg_cnVblj4WXEvT0J60RkmnSZ_SPSE0MRRwQBrz9EPn4E1t302Wczc5wzYl9PgW7oQuHpYzw9WKklxM0BFOcdUf98jlAK0V2xwvbmgoGbF69Vt7nWlb8UXemMeTKP0pfMXKm2h454ftjbOxzdMPLU38M0kJMjABkkAWRjUhRzCpTPckw6crgzigHSqG4GI9yCaEWnbVPP8CeULm4FSP-v5jWXEIS-Xo234oo4M4r4d4ZFgXeuA1-Qp9EzO1eKtJb2dANXA4Co9EijHOC1bhrNTTa5JFm0y9zP3ONbWo-tDT5U2L1JUUGWFUj6cfUh_USvEV9f6l0rZEpph9nto6iJ2VJw2Dj9Rggkry9U2A3G9vH5S2KNq1bRm85cbrojJLb9xj742af0ZOF2CZoUio_ElDCmTtKJHyucZznfn01v72hCsjBwQCV0HUGGnsGmcB9heC-ltHRImnfLiAwtcH1Rq8dPns2tvntkStNuNmBRzTXd0HO3ijx61ygudQO6S-46sQxLTJBMn9T1jofLKh37_vRUxfdMMutrvy6R7JZzvcHJJweZE-Xz45eZlbhs2D3qySJ3RI6fJ8vXP1q9gDtTniiPUO9ybkKvdLEzxRw394Yu3iAgomYerBh8LW2bP69rOgrHxZW1Y03s_btb-li4KvxUeEaxq58yy3whMTQ-3tOiz-1hJ3P0naCyi35OfppJmfmsud6b0Im06sXNnPiyhmbtqCJmTORqn17-c_wQP9fXfu8QSjSlB4tt_cpprhBdS1AxLfacWN6GsYjkOLcHrnnOkkRMUQL_Ew,,?data=QVyKqSPyGQwwaFPWqjjgNvFaP0H4BMubTLlGecJczr3SFcwx5SWkL5QVLR6xoiZUcbO7dyIh4aV-qGFFk8eD-Bf6PQGFHbquGHhNSJiq2cAkPkDbULqqCK0MFfHGdSxAJsFXJAWWr3ng3wwKCsW3qIusOkRdYb-KxlUTNS4M0IaFY8CQvQshXAerEukDpciXebXhYSXeZYQ_WO-IttlViUP3o_euuPspDT6rbYjq4paGfiSiaD9kPsR7wFPyV-ZCSxchKCoLF7_wBLCRcPQAJjlIdO5puQoCCYRYWcQ9TEprXngR6Cn5zSWEyfEB5FM2JefuGCfO7q6KLQQccbtRy2i7Uwsmvfo01JofE9rH3XGY4mULz7pkw7771XDCJhI-t8_X5ywnoR-CMcLUMUrgxySKT-dl3d7aVNA-_0dYFhiP9qHql9DW_Jr2iwSHcERs2hd9sK9LOeDjUPt4bf3bt_7Ee4Xo9g4n4ATJoWHmC9CY_PYBEWCfo5460d-NBb154u6m_a2ZeTzEwt8_00Cv8o1BoV8Aw0lqluYlgg8fre_c1Iev2Y2wSTdL9QUUXAuJSmc7LS0cNKGGj5mehpqctA,,&amp;b64e=1&amp;sign=eea26051de50e8e3f5b2f7b18011618a&amp;keyno=1</t>
  </si>
  <si>
    <t>//market-click2.yandex.ru/redir/GAkkM7lQwz7vv7M_pnW8mQD7bq9S0j-c_YcyBGGKppZ6kWTu7beWtTsDESgb-_6Zq5kzxN2M4Ckhz7_bleicHA5A0D66VOVx-Kxlh68nay2fyFns9jW4sW4ZHer0ZsWiKRc5ShgYNaK3ym8hm0Br0l5yOHjdySb0DcoucMIu_ph-WkMCDyIXZo8j5USTuP32-q65o0okpVbTVI57R2FrT5eMma1wowIR_Y_2MblypyNYe1DhXH2p6CcciQs7Vf30nAH2t5w3BMs0L15hV6cLTnCn_U7_cRr6pJuYdiyK6KmmRUzQG6RbDf1P0YDKyYAFk5ErOUGJPdmfifYDeieUBhr8S8w17Wxnxu0I86bcuAvRKrQqPvZba-cpdBhw-gwXU5eWG_gERvhGVIUI-m4z9ImTzVQOUqshgWaxE9FXe-JSXChEjicqoGZjYfBoidIhRFjjCr78MXn0OdcbPcyo1OEmw29CtZmmSfcjqtVIbhO_tHk1WFqkQgdqGrsoL-wsbkcQDFu_uup02yNBxBiHnzFYYsnMPvZamcAb5ywdeggZCfbdrlnfnTp68mu82HiWWd-EzSk60JLCGT8pbmhb8eU4ZCSEB7dvxtAjeCOR9UjynLvFtFWiJQ5vH7Ynistky67EqqT5jpFiNKaKVAjo7FrJqKi-YWQ1Gk8Ce2hR_AKFu4CIBhFw4qqP0eNTOlv3IO3HlHXIJ7EWdxD6Bu2YEJnor9MkSPqhrGsQ1qYNP2JkxtHfmBqflLNVgsU5cxf5w9F2HCWMSoQeAfnduvjUd81XN9hNg5qyz3lVyTOKAyevA2DoMqwOtg8IzatV6G7CVml01dCVMvEpfa57DUouz4mJ3zXyN4nXiPu90933foaTofQo5gEArhbJV66mk5yoN7BiQTw43R1bt8C4GEnmYNI1SaFdSOOB4s0DmoheZ6MY4mqPm7-gxWtmGOJR4YxfUflzLt2ACNji4s7TZk1ooNXO3pqATPnZ-O-3sZXcgG1sIQRbOpTH9zDtW-mgDlQBXeJYdJMW0-8b7zEa2mn0Xe4_UBraIHAzUFIu42Nq9DomvNDQFrpt3doJZ8-IG7sD?data=QVyKqSPyGQwNvdoowNEPjc598UE_-DV8GI63m8FoucM7grHF4ptx0-nntayTV4v7eExOpqAKScM9B9jDL1c23f8BkUwLzZA01gE-eSu7jIQiCtU_7LItfwzPzfBUs0BSw-aZSTx3JndpT46G-bohrhhnmtdBIxHgY4KED4F2ormnkgWQX1yqZlJWMiOMsjVKz_tvK4SPCommxNYpNDJwwspcywUci7NRufxkmPCdxwd8sfktTHlbhJ6zr76G9Y3lxspQx8VM5GBp0Fk82_qi1pMFiFslMJ_wSZF0j_BoMcFe78nTUqWgmOfBCziqVymOyhgUTLT5QaFc7-3hCAHJHr9iqygIR37B-Amp4AGtxy8LdQ4NkezfGqCbgUeMptDtGeJ2QeyM0pScCTr24Xvlqh9uoQ9UIzr30-eQcJNBEQJVebyCD8pCoiDKHomP0NifN7C5ujN0kbtB5ZD0gSIQ8cZtRNUBTrt2bWqR2ql7Timn-ezvJnNrrhlYAXYejVbCuGRibUX9B8RDOq4ibMbZQ1Roe1N0tO5kfNSAnfnLqlwdjK7QhbunfIB9TyKlHx7tM63XQjXgv7XT4GZXjk8Ow7O0QkCKbv9PW3ZdHhd8rWK1TYoCNMnNYg,,&amp;b64e=1&amp;sign=fcb4c061f56898ebebffe044eecf37ed&amp;keyno=1</t>
  </si>
  <si>
    <t>//market-click2.yandex.ru/redir/GAkkM7lQwz7vv7M_pnW8mS4aiVDtzCwv11KpgNXpLCexIDQ5D3ag2NH6ae7z0ya_mIWfLkKokz6UjGBMxzG6em87bnfL8iqTXGhe7S9KRmkRPWWzGYm4jtsBJEd2SL3KyhuprNKk1SQyIhk8MHNQ92JRUP4_yqshxnoS3nBxp6soaWnf9I4ZmuNhqiUFFLYGQ9_ruH3ZeXc7NAoeQWCZJNQ2qA4ekykXPnQDi0yLrrrClVU-gHbdX3gOqjK1EtAzV9ha1pdTxzB_2xhQ-jmcq-wF-G2L3YjSQ_zGrX25LZUwg1I2zi_tS0lv-bcIhFCZGv1fC0Wjao3o-o3mZE_uW4VBVN0SK_6Yv4XKCy8u74DyXLFSoY_ge_jML7zwuc9PzpnPERotgCbeuNvCFDSKO13Rq8q0fJQsKxvg0wTFt3Pnu8VBR9QqTxNZGd6pkz5t3peHusN-NrLm-2Bbvw3Rhw_6OCv__XrssVulUl-IXOmBnX7Xxc8dX8yixnp2XAfL77oS_DR-GbMczw2cLn1GUJxkMUvTQltyhwFxUV8u8FkBmp9yNOEgLc8cQ7T4lzTWS1kIOR2L-TNQdA18LGkwezP5CFRyAsbL454z1RlP0Mra7AR2qhvQ5t1SrxC_PQmy5Znm1E2_KZZf_EQlWQq4V4GDfp_Y3msHYeBF6SnAjzzOVf-EsrogS0SWGKHYc0Luy_iN3kC6TI3bm_KfUmzpJh-Y5t4c-BQURTVQz5zTaFyt4sl12QzwoPe8bMFKzGeTaXpIUjgPh_saFS00X0YR97EHDn7IPc-raPSULSavSkjnR9-gc1VcPJQbjXJvwg7jQFNCnjTjzQRZsxQp0g3wetYxoi6VMHgG943USpOPtXuHNb2y36mz3vaqXbmdCZ4YW2v10pvrMC553UNAXu9ATQkcZdJPpvTB_Io-ZHdoQks4-TaxPcpGBsop94BklNHfDBUfuv_IVarw21fRh7rIhYiibSwyzarNpRVFEhQVYw6W1QNPYl-1REnzLg517U5TzUriS2UeRBW7uGaVGgx6GZG7Fg9Q35QFA5ATW7wX9qOwQhlnOInmdw,,?data=QVyKqSPyGQwNvdoowNEPjSLpZiZ_iNt7yuYRET-t3eaZOd8ZAisLufYWzZskN45tRTH2pwW3U6fhTw5oEVReu15U-zJtXbGIuX7H3RjTNkQa3j3wVSkzqWkzEQ3mN0pMwl-jCJy-Jr76_a9TVDWodtysPQOC9a0_i8O7Mr6-NsWz1wAlrHBD_NTk_w-bWG96Ubbu2B3lR42xRTtlbbCAOF2PlY8gbuOV_3yaOi9krpG4kyGnWoaxBHcqquoWFk-9f7R5mXOX4TPNWAlgJmlW8OGhnI3Slc2tDhAhMjQp2B9nO9sXypbcigVwhAvP3kXohrWz3kA582HZZ75NS_pgpMD9sbv9gdDfndRGEcn6CTBXDDqmQts5wNNhFO_w1GuiW3PijL7O0E9ngynhdnrB4zcBJbCZel_tbkJEerQDvW1UtunipEzYHQsS2tjjlhDitUuBvCe2QlUUQ0SqWtzY8xvGisEj5MR55W5-zq11tbNoycKtBw-hg5369A-wVGa_iXCLpAvC_SKVZv0jCRHs1hjj8sn5w_NSR7WHiTWf4Jrxq1Y1kWwEpGpw_3oL4qPG_cR57VNwYa22nVV9ccYPCXtkZylRnfPF0XfsFIp1LtsZ5G7R6tANJF-lkUIp81WawqAvtInr0bljXj73-x2ufMw9oUHxjjd0Rv2cyMMMyj-sCcfZ3XQeF56mQn5vPn5kcw6EQg81B52Y2lKHE_dRDbi4DEhIBdpS1zYbD0NrrQ2yLDnNcFOz2mvzhR3xoDIXxX2LKiDlOqcsKziLan1best_sp-sszlvtgdGGaIz6s3lwdlknS-JH8SFGwPgPBYOX0d6FEqHF_tutTp0Kadi3w,,&amp;b64e=1&amp;sign=c5976c6e1bd827fa80f8eeea927f30fe&amp;keyno=1</t>
  </si>
  <si>
    <t>//market-click2.yandex.ru/redir/GAkkM7lQwz7vv7M_pnW8ma0cIcjpMcI_I0_K82FBc9iZx2VN1G_A6l7_P61zT70X83QQgfj5JKhPb71GLYeyqP34FwbHy9tESp2PyJZKBbno_qpXOS7Fqzz9AGgvCGBWMDHplYfpa4AM3TeFKDsahlfTWz6B2Z-lUOCstOlOVl23kVBFE8Wh_OP045aeWhPfOsylJ679s1SaVHuyHRnQF19JqsudIOM0zrpgVFeVeltMzWwNtlN50iS5YvBOEF5zhQ0RWIh6Me7ib5o4jdQl0JulGRUoWrI5cQs84iOMmk-7TFXl_c0ivjC20LRuWQszHKQ3crXdrcKJUb2pmJiR66-K2gp6Cr9pSb4v1d4soaQbvi4jkM1wqFV2U-nG67RhcKxQrbo_vNyR3dvuxDsRdhKWbkddIR-BTnkqh4rHY29yKh8k-mCE4AvK0ya50nlDwfT_xhtaOVtLnJu9fO1PsHzt6hjSU3ngzaPqx8fc86tH48KCq_0nP5pVYuoTOnbKWnOJzGtkfzLO1QAOQMYsyjoZ7q7rgVoWlCNyEqHBKNpV7NTg9ihxeVoA6v9dbodwT_xrEBpoY4CZnf4OoG75QZjzic3U0g1SpY3LHomalYxqa--Wn0VJEcICiDXwWZnKf8s2NvlvrpkqtNjuT64Hdfjpk3BcNCM4Au_Sch--UZqKr2CGJuElByjKe4HFH_5yOsz16hWaB2zjGQWPq43HyTkoF8kYqHAa2OjDT56ftrqEVGE76G0IdsFL-COOgZs6QdLepXvXkmSa_xpuwV2ChYWz_qIjBzjV9X4naCtaBCutB50eIyiwRzd_6HoMloKQaoWQfvV-f10QV0FQeamVMpuA_Idp1a0YjCiRolkT01dnTwb-X1YG4LOIUzRk8z7wBo71p3wYDQBwFN10W78RiNV0UGKGGn4K9nqnNNaWoPF3n5ao-pdCs88J1zu6oqseDvJmQUj7jEVezSif4qjdC2EaYuquflbh988ysfGdLyUoZKHBh2AkGV6o8qMj0Sx002ik-YhdFjElVF1vQeWuivRbe0Rg1-cf8ATMSAUegI-hdxps_05aVg,,?data=QVyKqSPyGQwNvdoowNEPjZ6UAJA1VwnT2EhL1Zs3QvEIykokN45d2lxnEyNaLG0ZWNfTM8G7cBCg3-gW97PMloLLbXNZ-rXyWjxv-wyJBlD-6g4mBbbU-deMkZgND0fV6pEU5i8PA92j0xvH0JJOQUX_kPHWi0NPmST9PKOQnBkhEbj2FMbobtje1N24VqHDzTlHEuUM_qTvyxUvffkrbyHtPtm_w3fLXx-o-OsnNoq3lSbMVdhXlzxjNLOAYCAyaJXtdflJBCMtyXryqnf4Jtag8lJ-6B1DlK4jJs78HZ4,&amp;b64e=1&amp;sign=5057a1ccdb3d982b08059750ef409192&amp;keyno=1</t>
  </si>
  <si>
    <t>//market-click2.yandex.ru/redir/GAkkM7lQwz7vv7M_pnW8mfMWx84-YnHBLE1yUujzVVE0AWzZA0vYXza_qkdGa-J2QFUeJWItCs5HlBak7vRNox-p0vqXHLXI-o_PSaY_WZBEVYRv3Dhi8tWpdD37j5Vq32M5aoR0oDWDq9K3ODAU2lbB18Tl85XhmmP4rTR_qRjwAHwknlUn9Nb1oEajXQZ6Y2VrdDxPnDbHOgxXxPdd6xfSDJcHHqzboJKODMWgQWd7989eIYu97suhGLe3fPd49fPO3gBrkJK-D-XH_L2qeTXK6l4_Xf34wzGUxRkXFPWtqUudutR3hwK4_PBXYsUlxtN5ReGQpYKojGyvPR4xHRrcgVW7thUbVfu64REoj4rtObaNnQlfYa_lCtUOgnZAcSFdQ1IEJJcvkyFxzygPEor5dZQ1yUv8DdT_SpmQC5-RYDeksKjVNTKY2bGo6LNRblgCsd-tr3vkOiAgsnZ4qVhnDGlBwfK8hnOAoidlbOghA_5Bc2qr0thfNm405LGA9yE9ayMyvd3R1eYXooil1mFzkmq4qL7OQ2D4Hgp9sztZ5jQSFA1juYqQvHtc6j6batlGMDXWDDQuHNX0ozfAtPSOaMaMNqz-q8MiGaATvq8hEwPGniIIctxyskcPKlr_o06OSZtch1zdqM86W6KI-yzG0fk1qxdX1r63VYTu4uAPGLAXAajHxq4UrLeLVf98IcuJzqywcpDkzgrWCNzB5bGxDV_K4N_pVZqONdhRmz9HFwgJox5d7MHEcdYhDLlDRRrl6X4ZhGfFEyqUTwyei2DtTsG9gshkT0h8FOszV3KJosLX-udjP6eCGnuSpU2-fn27e4nY-kxq5zziFjPV7Pawn_seKp0Z7Atz-5M2ocQJjoNbZeN8-a6hinfNflPc8SWjV27t9xnBkR0jXXatrU92C1RXHDmXN8FlryMsLtEm9JayY-7WSdpEsOv25hfxLD9iMW_7xhYy_zQuw-h7b4KRqiic7YH-kaSk-sum5klmdXstGiF-yvr3PxlRo4InH0tMlSjjIDcqqDT7cDxQpIjf4GdoQiN5Rdxgvj8ZrDGfGq7jAAYCCg2NrDEGC3AL?data=QVyKqSPyGQwNvdoowNEPjdqOXYxGfzqKRxoAal9Ujw3JhMWY6DLXMcPjYtbHkSlJkVD1zE34TyHhzT-FfpvLGfMw7tbYitLnD2P2k83juQy-4Aj9tezoqc_6Akt2L8Sa6Hm9a65iDPQEKWq2DtsFudtPv3yhXZILffC8ZY20DXqHr7ukBJxVA2sPj_M1m2AgdrNEYrcfSaMdDvg5Kdx1x7Y_YPbif7DvS0QRkAA7QqvLr3AQ00MKWBMYahZYdxkFKteWZLE5gfPjjZsyutpryCkbf_4oc7C7Dqymj7nkL61vDSDPRNRZLp2qgmlJAyRasG-4CRv0Pg4HszVim_o8DgF90bAGv7XqK2MyIqsz34LgWqP76XHb5iUjz-Q4d7mBuEFs1NESx5YbfX3R7V93Tg,,&amp;b64e=1&amp;sign=99f0acd780eaacea605626513910e80f&amp;keyno=1</t>
  </si>
  <si>
    <t>//market-click2.yandex.ru/redir/GAkkM7lQwz7vv7M_pnW8mSSYR-7sR6vZQ32M-d6tP5phSckixmR5gE1iK9bpMAnZ99buphuE3s9cdSfCQyyk9OZ2ziFFlFtfWCTWtE5yN8Q9xretSnrN13uyePLVMaxlRUhEWzaoQ244ldo_BiGxDitssNK1o0i7r28pQa5YA94iY92IKguavpLHiWykhhMe4ZbwhhTRGVZP1V_exBVOiVaZ7sF4kLhFtLjTahjo6R6AqH2gCbUG2Nw6t6k_G8luxgu01Fs0ab0OsaQW-zT5Kbf8CsQmeKDkzra1mKVglgzW6iAmW6o8lA_bAcSoXiCHcFHwxnDkD5t7Km8HA3TbD3NwRyMskG-aml50dJgTBx_kOZXB5f5o_aj07NOcXNpN9EQuVvMoJUo5_Fl9O8UJ-TdpwWZJcuzEO5liXZOOKMOUR9howc-mEOWiOwsMoNRCo4Wx7DFfcWTYc72P6gIsaElzU63ssgapnrWNw6eSOfqlRyjSBJ2BhA1EUY6fOA2dH9UAM_a_agEg-pnp4cQkXd5tShnIBrHzWQj8DLVjQurrMP4N6-MQmcK2-w63uC8WqjasPWMi99wHchMdmA5rmP0wAD6hA1y5XTqvqVxgglkvHpTEDW-iQ-uqxmN_OEwg3aILagkKJs7aGunSp0Y8M-mEwHU0jDbRtWWGM5PRBaGLS-9PZiKdc5zMcFyL2tAB1nV3tdQKMwEvwo6768_Ila9noio9pj8cUFnKzl2i0oj4UQoTUTDU7Tk5rIIOfayuW-4u31bHMFt8HNCYoFTotU1NAaSKMOuZwZNFLA3dEmolkTb9KuPnBTGwA9riofSjRbWMR8hGSdvZBkb4LjXeSC1eKJIBw0Bel1ovtSifl2FX3j6lKJz28R5YKsirxuBDHw0bOiOCA0lI73SpsTmGfCfn2OWaKoiExV1sFF4MY_IGFuW3kjXSzx6pDFAuopgbkIbIoba0qm_2k5W49toEbTP--LhmM1Evsgp-f3tf67dBZ7HoQJmTpupKbBOOQbjxt3b3dz4TJ_hSVPpbfFzI3attUunIXXk2IS_S2jsZH3JnJK4b4BhRixxrZAKp7tWd?data=QVyKqSPyGQwNvdoowNEPje_mumj_O7aorodUfRmLIxmmQVxEOIQaTdq-6qhf7vVvEbzlc5qyL5hdNONd0oBBqo9Fvwr-hy_SJ3HVsGREpZJbCgFxTRQkq9aB81qJJ7lSZ367sBlvragul9xBTjURAP1-HtSh2LIHliFUOHZeGch7y39qJVckN5uDL_TtXCe_UR-5uVzBHVm9SImW9mPof3kpvwQ32rfbwFEmC5FwrxXZgxTJTkaCNnoK5qwt9DrvPKmREc-TBc6T0pMMotLfKrAb0kp9sgsaCvQR0NtOyeibDrY0-B6rLvOPeJovhi9gyXwyB4SPeykww9w1F5M1Re8aiPSZ5GNsv2CHZ2FjlFB2djXSICnqnoxkGCu7RJlXjFeIp6BE8kXCjZqTPPi9DgipQlNOB-G77IJW94YSLXR3wDNU69Ac-nQpd3NFJjL_qSaUapJshvnutY4eOUauxHmP_3eIvwrEUCv19i7OPR7G_ycVhwR9Yomi2rPkVqR6tMrBxZ2Imd27UMJQM17cykWZ3d-4Htv9Rh0LYUyhnDdoFRLzPOhqoSLrL6T2q5h5WfsSQ5AkA7wy0fFrhOgcvWcf9JSIX_csU7L4HwUI5c7YXspvwmRGdMjF9Ebn7UclV7kQUTPzxsLgFDzGvB4vv1reQNmTATK7IIefGrLqUKGDtwQsORKpXkaoDOguwREwkoBNhsJZnMUMkl-pQe8-9P_yoVxJ7Y1o1AVn3KJJvMfa8jqi2dqeWQ,,&amp;b64e=1&amp;sign=8dbfc24291b340985bed8b6810ff753c&amp;keyno=1</t>
  </si>
  <si>
    <t>//market-click2.yandex.ru/redir/GAkkM7lQwz7vv7M_pnW8meF6hKVt6Cn6oCqTfp5E0b2IFwQ0uf9ps1EMRqyxhB9d7d3wuzBUjLnjlbSnuMjlaaRwaXGmbEr24i4cvuYXVtDCpdOiBoZUONNnUnUfLNcDCyIsS_2x3xGfvqPbOa5BfWHtV-GcVVQ6FZwDh_rTrfoMIp2otiamxtnyC0tLNCTqRhRlJWhUGQnLSWN6rkyHAL5pYpbInIw7q8fpzSD6BACPuuTikj4BtIyUOIsXjl_6zOyiucT2DDMQrAo2-C27QDL5MseOO_AfAQ7LlNDlKcWAtpV43rBREL0zeqbvvy7_2zzjWaPIMO9OrgkM4uQzqFPP3MAWNS0T0Bq6uhAI9TvHLZiS6rpFdwiO2OPhOhniJH9UdrRfa_qeehuErRp6myl1a7_yFWbnQp2vUrjR8tY2SgCfxbQRmscBDytqtZ0SHfuVJJ05YcDef_1N2LBhHAEw1rfuRfFfBJQRzvnbL2rOAgYcSoa_t-qIIc4degTnkK9-BWpHzIk24FjQYXkzv76hZXPXabqNnR6Utn0dbt8-XnXRqWd2MK08m_R8IfRB9Jv7Lansc_fDBDu-EZfp-MeZpnSouN_XgA--zkKgDGnB7YUDS2eOzZXgdR1sYHmkuCvJpXniyM-GAJbNkMVUcJ2GtjqVFTxf57Bk2_hMkxdwTtXytoq5bZuA8HJ_4zAjhxWg8bB9W0D7TetJVdkUYX_X_-yTL_MpJl11MAVJGDanfv8QxiGuMM8R6Zw0CbBerD3NJ6aM0uoZLfo35uNEjmf_4rYY3b4NkWYyBdCEEEPIMH-Mze8-foytvbOjKWS1eRzpyU18SLyPK0gO31MAT519g5uS5IauLP45tbDNLSr-oIRFjtYtP0bSlkNKXO6h8LP9DMCjtFtnRkeMMqLZ32A4Ue7oOjffrlZ8rj4fhXz9GEHD_WHCacCrmtIo4e2LFBVR8hNovhJQAnUgXPySSCzpLWtGQlyORtSs2dTB_D2YUakA-OZlD9gJTsonQbMLd4rnEyqZIkkW2IiVNaPCYUu_8Kn3L9a0rUIwoBlhkMVKC8RAQJAZ0Q,,?data=QVyKqSPyGQwNvdoowNEPjWBUv2w11cC2Lcgyou_-OH2q1u3wFfU41wzzfoXAwEPx29mshvAs0TatIZa-mblsbEYiX-OQq0HEpaOJjknhnBwbLj87HJlpGFOIXuGbk1Yn4zeQkc-_CMXfx5JfjoSi-9Pgmmav8Slr1DPNhMrKw7tUyYS7g6kOU2G_TPrxNMXNCwQ_yU_Lqvp_UMR_8FicStX9eKTjBec10lRLaec4Pp4a0UuRY725fy-2-P455tItyLvOUs-tt5FhwJdjD-5LZk2-k4iF8SGwjfGCZuHr3ihu6_JpgLp4ZYOT3KrC0aB6hmxviIayYeGz3btxL26iQjphT25Il1JQxB6xJFAzt-Bz12qlc-xur7p3rxgePcViVHOtc-8FJn0_HFBIVNPBMilHzlAfeTd4sBo1tSlNowc,&amp;b64e=1&amp;sign=8b3c2d83f73792fcef34bab96d3992d1&amp;keyno=1</t>
  </si>
  <si>
    <t>//market-click2.yandex.ru/redir/GAkkM7lQwz7vv7M_pnW8mXZTRmjasKjQ4RuTv5UKNaUEUFLCwRR62rnMzB7HoEJYwE0ZzH7eDfoB2JEGKunejCyrpwwlucXGqgSwNA0kgQ8RDDFqUMhYTiuvZiN9jdCyxRKOEkma9q1oCkWxorrR9MCFfZBHwXBadtxuhCOICXA7PehprPmrwmJ2OQY57xIkIc6sko_i92c7cSpFvPbSapyTmwla-BK0JNIyMtR3Nr26moExropkuL3I1tgritpmC2SFKU51G58yhoL8zmGq7enVEDQIYgwJLLE5M5sH_n0VC-nRcKZuQPtLy5Z9qPb334KFDbRrX_zGuCtM_G8ZJ-CIGlOvlLE96f4k-iDmReJU6aGkIdRHqKGCiNe99YI_al4sJbbzlZa-oVoLsOUV9AwC5d4WTsigkw-YI6Ffir-mGn9gHtp7nLaKFC3KmBofxiWHLSIK_JLM-eCkQJImNAdnYmIeO91NjG1LlHGN2cmSBdTByZq_X0CtclbATchkcQkHyfaQUt0I4MiGxTAuo4RXOqHRCwPSu11xy0deCTmEz6rStPQjPvdvLNSpOHqSQNkEOlpfPaO06OAiDaOKZBAIODZOOfii0mE_jBwti540imL-HLvKZZviFcwO8x7jh7RAeETuE7JaTOPTyHtEHYbwYbaeG8FBXwMbwZa_y7yLTJoOXCaTrmJXE7zGN8H8QpDd_nPI4-svGcgWDhNG5TgLXD9c3unhBqkKkwj5vxtF-UiJdluwSzCjI7WhJaVsU_7ebT_w4xqjJeYeEmz8uUCs6qjenKo-RDCQs_GLqZxnUoQ1CHOMsZpXtsxZVTL5Ikhidfumt5O4ETejAHYBxd30xHEp1QpGJgrjVsVXLiWlswZTOqIQaIWqGWx3b8CjrszjjJKWSf1SdXmEkXQ3BXsIs99p5Zw1swVnQyVLphamtFRK9nFp0BjKjsUF_szJo-C-JUmRoDCMf1m7GJvi26XVGYVfbPbzdp9IX3sYXXWsF0VSdvf_HfN7QB9HLEH_pO89Yw5E-q9pWoIQ7r5ZlbQyKrhBbLBqxmOoUcXPJqf6npQPQoMarkZgL2ly7vOZ?data=QVyKqSPyGQwNvdoowNEPjXlfwQ-hqAQydg42317CHS6Uy45AK7a_hqEQCYQ2kiiaQl9VLxXdBKxCOATlJgB8BNGjAfC0w676cECqoBrfNy1sbecSIm8_jvpRF0FwxLqazEAUoDbfF3hlg4k5XE-rWuU6WEdQWcgOCS5nmAFDxU__lV2gCOtNPq1LIDFLqIxISMgYmXdMyZsVF_urWfEXILQts7iHXaUWpRxbOd9_x-pzr2gCGCcPWe5vxWqwnpOLped304a8L9K8qEfioqV1kjDBVCB3nkaGLdPVsPsic3rJnRZcJjdPRw8HwPTVrXTMSfje4BwCQcKkap7YHlZqH0RUVBtUg-2H4IgLsqCTssVX8HAKTfSKBqAVHKxPa9PYN8HFP1JyMw0NRy48b1XIdx9Evovuq1lNgXQDjWtgqmXlvDtgEbBS9cc_DVrw2BpVrnKXvLHC9ewfuJ-JyACMwKkl9IYnRLScrH6dGi74jMNFFxBdkAeJ76MfeeNMcRCvO-HQa1l0sjiXAszA0REbXmbP8KLwglWWhW1rIePt5qY,&amp;b64e=1&amp;sign=c209137d7a482b06b138805921b756e9&amp;keyno=1</t>
  </si>
  <si>
    <t>//market-click2.yandex.ru/redir/GAkkM7lQwz7vv7M_pnW8mSqfBnb1YgbfaSH5sv4kXFh4MXUkSzRZjE7CuSw3dB_F4skrEKQw7oiPSdlgxDFKqADW9S4BeXyt8DqIfD3iKaZnmHXGyRfXm-TqjZO_CNVZ5qdiXPQC6Ga-7xTSN8zZgE-ev7D9bRUqHOxLInTyTgz2F7GN7BuMmIkSv0Ap_DSJnfIbJxAtLTR6hiPqigGbJ1V05nsJBiuuFC4mteefVZ31SM6UCSk_oCg2bPeCSHRw8PsyN6P8tuktTeEGLVe7tsLI4m7kRAe8jEX4zHRdVLPfunScHIHhIZWhV91NY8hIOy9-xpoZSnNbahphbpxI1ESXxZXt9BQhE_4GctcSoDbBqJrHkuDIG0gzDSt9_XzjS8l30umhdQUU2IvpU5ARSg9JC6NJGvj-3P4pYbZqBbhFbfvCe0UNKtlAenK-A9Xsuwtwl8n_neojFA0Y-S6I-zzF2_LOQDqpjBmaNfAyeCqeXn9oK5Df1IDggZzCT_vanmwglj-Ht7MUQR_AvQXvNiOJFDTcw4ty0rPmw-DO3FkDIvjYnvF6yhaXjtIyT_MppBg7EomL6i59YQdxGP7E3Yr0oi8LG8DLgN1Jf7m2pEMH6yADWY0hfeUFAs5YsJ_jM6TEBHL7c4GKqd2u1X6d8l2KqzoP4r2sExDNJbucyXTy8CQy_KqYeXNFjMlfdVGW5uNJkontp6BY1eWpBkATWiK056UI1x3SS2mH-GVIpLMeoVgjIdQ7PVjAs_BxOd57GcgZXh8tLWGLoRESjEW7Nn0oZGq6Eyoiw45nVyEL_-AwTTIWqlENnDxxQwirkcrZJFW-IOYb-mAj-UpQzFQxXSSqJbnuas2Z0_80XOHUqwTcVmzk5OARJWiLhUJ-FyD_Ri5wE_mAsno10_Mt3p84s61D2bjm5wUt4TqX03y4iPeId0qJv7DR2hkGBjZtyDpc0zZoIbUlqpYPEl6PBniS4lDuiF1vyk4dLabvr-F1flfyt3K4Dstzs5wTDHPhPEsMAp8sFs6kP8X8eSMCqB0AJ_OUh4B4UaSlV5B0Lt0fLnmleNpuMzop41ipMPMfpGj9?data=QVyKqSPyGQwNvdoowNEPjc7wlEUqfa6bq7hSZROC9KAnrMWHwKzys_3nASWn5bVoaXP5_S_ogtcptRwzWE079VYpGgGN8pF1ULidmr6-5jXyzycrPj9gho9VMaNGm8ScN5ygIWkNkaNLUV8qLlIXs7qQGj0cx1mVpGRmdBX6biIbVozWiIwbW-bxeTsPhB9IG-yZ90Xq8EVZf6PXVn8RboE91KBOMTOV_YVw9BucJqewH5vk3aY6Gch2BC_Ii1NxNwlLlsKjsr3HtrfQdGl6I-hUhG48OGsaipvtr7JXmLnoSyzE7wQBLyrOeMJQYoAP6zzOimyeFUGjqDmcJTuY7XSDqW11gfogscl38kkrNzvq84UvBgmH0pJdVZ4rFg83cAlG-3KcL52KKpPzV_sCyq7L5Se-gdrn4s4eaV6u8iJQq3Zdto7SIwIjNFxpqT6B9aJYfHPEgX3PTrCsCphfUPR2_3L2KHDpPviCvBnZEikDrf-pcApuQMcWF0fO77RsLgbPWcIL04jgd1oKFGcOmIV5IcJqewKq2QVzYbgwSO0AAF3RPJOx-SRSQEzJiYuftRBa88zhWPq5gjJbEIsVWa6UpqeUKYhEaydS0fvNWTmiX1jmLdFh4QTGTcnFXXnuuaZhnqzTTinEJ8YsdHxNv1sLzc1pdGGlBNUugqoIN0eV3EhLrki0NDbFfS15p81UnyALk4DGT-inMxTybd4he3---tkvBOO1m1c7WbV_NPh4HvcrhVRGtA,,&amp;b64e=1&amp;sign=e6a7cd35ce3b9ecbf86a3652c6907304&amp;keyno=1</t>
  </si>
  <si>
    <t>//market-click2.yandex.ru/redir/GAkkM7lQwz7vv7M_pnW8mQ5aIjvCLqmaQhzWN-6IghwiKhoyDhqFDqMbjgIXCLxU0GAY_0c_f475tNO_WMRk-ytFtnDKnbkgiTVDXJGZnT76iYDb4dddq3tvkuWnT3-VOxI5qGcNhVrwWLVPw3hb3ugGf8aQYOFa5CzZyTUPwfCIXG3WBtYUgdhYi9ge_vPgGwx4yvfgGpvDHZpR471LLCjRtY8yLXr1oEwHKLA7MVpyvog1NYS4LnfFWgJYs1iRFTUoqD2-J8f5B3okHM8HX7sSeC4mP1iDM_NxqVQvQjbcQxVoqlE4xsFOi06r9hMb1DNQNqewLXmn1x9DlR0acV9C-TCgQp9XT9WdqoWt5v6v9BnuWr1XLFQ2IDa0emaP6kAGaqIOvWsjEIMbx-5wlzRHyiWjFdC8n1J5x4bFIa-28vhVdSufDwul72DBg5sT7HT56H9Va7BdcobevJPzzt8baiTwjxmyLfugHE-lf8D7Qv2Il5bA_-hZUCpRCFaysxUNUdFtZMW6d2jqV-368ZIf6jy03c6jLo0BSo7rwGjr0wsKgB7XIYyO-4fxVXN39K9ZeMnEyvvAkK-Sm3elDsZYb_N3cB4eSCabiYsX9AiiBMWWsUg5S8LtmiJwTKsfspCC0RLSDEowUnduTZqqVrB6cOYpRwfiSzbkF6_x6C64MCcegLjw-iA0XF7lBzPhqLuxgbmVshd7EDYOjVsfG_BjlnfUYuV4sfgIxtJ28A056P18QTRoq33TqM7f5A_q_NKAs2SxN55_Mqz4jVo-E6z3HIOwqvOKufQpuLXgVLoMS1tyWVFh4YXi13V6E64BbYmWF2h5jkDBdhNPdpEL0zYegQ0nqGnH9Ghmqsn52zRpiBfNB5EnyK7FQ6Zh--K60R_YkI5fB2I-YaRpC-HF2MAiK2qzXOpuo0RAVim17zPl94f_EqXPEXpY-Bb45HCNfbc9Tf7qqDMyRdbDUsZQxF0VX7mT2rw39RUEZNmcwxNnj5BoWFdMTnS8tW6q8K0666MJM24TpQhkAGUzUm_udfPox5haXmofsMqivHjTmMNKWZ5yP2e7klW4HGyelA3I?data=QVyKqSPyGQwNvdoowNEPjRN1mqygVsjT1hQQfFlDzrdveKlw6o9ru5LTczpBjp75jg7lakTuxapQQSejxPm1wXDmA_voiNMUysaMFn4e3iFO5uNFAnjfFu_eWY16fwG0Lfe8pZhiI5i0XcrcE58VLkw4rcCtyP99-iHP2H6fnxmuWFvLbb-XP5yxeS8yapUD0YjUK7Jbbo_miE15FbblW550udiZb_ZCt_L2I2_xmn44iwM6L97TJsOLSoKeNUuRFKrbAjgS0VBWg1Bla8BUkBSroVXILKc8jRr4iMwqOTa4YD-xEWCrIqQ2dQCkv4Cm1c1v9_EvzWWNNwoGlADlAOTDJzBo9EgTdnDQd1Von06eQ_1nsVcskraGVyeHIhrzAP4gKQvrs7eXJGqnsbFQ4rwcJtfsBKkJsNSZZdaFzmYF3KNV2LLv7yhAEMlOPoweZzGVJgc4vxXkl1TWE2l80M91WSXCJRDGNjPEgLFnXzYOV2UA7RjkLvo6e07DGGMKcLP_LkiSanN8a-CmkatqnI7GMHWLIqoU4gOloIAFR0gnZh-zW2QcN_mUw2EwmsKvvebfHMv2nMVTiN34AJLZovdjwSwtX8aP78Tq-4kAUQ7srvoF6Gn_1gAvkPtlVRbhbQZNRMaphV_lhdnrnEpN85-TRUCXXumu5jpBoXl09HHj5jytRYNjI1xoh3lzOzp6XeFLcXz6k9E,&amp;b64e=1&amp;sign=f789b9ac0ed2fd189b16523f9f71212c&amp;keyno=1</t>
  </si>
  <si>
    <t>//market-click2.yandex.ru/redir/GAkkM7lQwz7vv7M_pnW8mcA0nHVp9kj8u4pjs1oxGK6GL99fnvWRMW_bt_J5WX1X1-ES0gvht8UsluWfVEXSP-v-nHzG4U-Gy7L9vm2PAquFBDaMC9_4aVIhhBfh18b3tzc_PYqq34lmnAyiM9ZZVDOMHb2oX3gw6ad-0fnJT9Fmz8h2kVwFvkZ1yXScUr5uOC_DpNQ3iyJHMh3vRK_Q-8fxzNvoXmOY5eqGBVLPJScBFDI8-ZLzlRC3qv7U_uzAywexzIobF7uB1yeUOyQTFhp-9bNIlAxze2176za0z8I0KuC89CB7Z65EzcpngMqYR3IsrbwuXCZua2Th8qkLPDsE6kfpE7wLb4PEf9TDd2B2N9Rm4BK57DbhCEaCBafcFgOMVtLvb92APbg1MjqRzWgfYPhs4WOGh66Gnc4mBUZE8R5uRcywK3-9g1LeRUd-4q_tMG6sY3vaNMowPcFQGnJWkbAAnQM0JDn_ySZYQYa5T_Bmbpl2Sve5feFURHluuurnxZQ8uNwonLrTlW5R6fG9gSsxEuXjbyqSPG1Vc4xvv8eb_sdd6nffB27f_G3FSC_FQkDMEk1QOyHK55ihmdSws-8mbE85QWZo0B0mxfJmb6vIR3FtJCX8zzxjRjbrhQP6HrrQFHeqQdCNBQ9d96NZcMs-2KsJZVHXAlp1UbKfm1CZEdN3Udyir0H4RuXHHCwiJdCGB6HzPSmip1Kh9UW0zKPahPjVANZbeaE8GHKwJ-JCASSp-bguM2-7-IfP79tKjLGWUjQumUBEhK37LVeD7tETeY-WaamdXuI4iKm4t0oPjk2ZKnjAnb1jf5RAoVoQqugcS53aD6GTj_9b06PXxTyhu5dzSN08B21w2WDDXUTggjluV-f8tm76ufLA97IbvuzceGU5HfL4ZNSi-MO_tSc2Y9UQSyrBTMbT8vLIzI8Sqw0pYCo4eA6vDYdAb2NnC3HRVm0VQP48tnv3p0bmYcl93e2Sv2U3er3rBwobPGqpPsjXDMlxqb0O2hRgw6ZS52U0RRyL282Lsxr3uH1k774KWH10S2R4f11HEVfO9r5ZmP7Pzw,,?data=QVyKqSPyGQwNvdoowNEPjUBu8iKId2aDQiyPQ-PTLb8UmW59Y36X01h3WrLCTiANmqs4pDHcg--H1LsBvdiSRgjpjYRVGuiSxSg9KYVce9LysSLsdiHEIhrUJtCbDvdSdACwmuNOBIhJ_jZ_lzXssFcK40Jf8G822zu1-7cCKxvAwPP06crhzQ,,&amp;b64e=1&amp;sign=bf91eba27f27f7eab4ae65b8f8235c05&amp;keyno=1</t>
  </si>
  <si>
    <t>//market-click2.yandex.ru/redir/GAkkM7lQwz7vv7M_pnW8mWD4N-eXnssD6nKR3WGO26tnN157grhFn40jQdifonHO96GMUkaNrZ6yOlXe-3aQFWzB-paXTp6UmV-KaEN4bbjrLPI6xNK2_eb1b_8r5uoGXJiewL7jsKFNBmWN9gVLnCPqs4yshY98jfqq2X0VLomht2RGGQMBg0LNcYXn-oI4QMEhddoKufQDIcYrXgmZfBG-nmJtsgUInx6kaZ7LiWLz_Loeu0wqeIXBWrNzPbAOPBlj9A9Xki81oCFRaUEVRSlnAdrFOWBWxyr4_8N_1_iqzeJ33wDC1qFYrO8Knhz18j771c-Qd51bif93Wz3YGrTSAZXnOyhk2-mRFcFHp8EkeH0k2h3qjY2I7et0ySl7OU_xV-aP5D3iEDGGbhBjcPtpxZ38u0VhXEez-3h_YUPToOnD-JaTThMjTZJWP-xJDVkUH4tJ5pHszG4pnQbFV6wKmaudvU4FwkIxx7upKeyfLXQeQnEisImO5PpNMDM05iBghQdruxtDea2B0zreMKMotNPzgPPMQuXzR1zfZ8CJQXmkRBOK2UJ0F2ePyK3BzONhwCTusPmCb-KtE5MesW7eyFZTXqXPmvLSt-PC3H6eDCQO0Gc_T4z69V46Iy8J6UiACTn2Jys2a2MoIY1mbjmokfdaDa9EfxRhwci0naDw1xnmSFGA5crxLkNQBD8d4D0ld-sshk6fXJTFVRPLFCUWI6Ah_15HmdXWggBaR3D7XG1Z7Bt--VzxjF5CfCJPEo0VjMXCQ639BS6lmq2_zEUrkttNjJyaiVWkq2_T5Jp7vbnw2eWlJPPi7A5KEYxb7zW-EgLbJYs5uAi5YPPwk0xtprTHueSq8MjZSKi96v5AHZfumSIauO4aQWLkoryXD54RvtO16J5KBTjMoj2EAJBYmVKLQyiAVnmfN6IWhjJCEvsPxeQV_4TPk05T99-BDc4SgWot8nlpQi5XQBCfWJcfYPII_-CLDtMl5t51Nm2XR0_yXl5nUSWioqZbsY8putBxdT89eqosC2uG_V2ccw6zvyJYCREw1xR3eQs8OC0k1fAvp3GGcq5J8u-l9WaF?data=QVyKqSPyGQwNvdoowNEPjcD8yErFff45Ez63ihAhV-b-rIo7qd8fxQGLM7X7HViVyiwrsck8iB4PeOeuvpdn4apWXRH93RYuPnen9bzMlrtP2RufIUNWCOoA4ylIvfRD13T4CDZ49UVjM7mlUFP9PFbkZLlo3CsZx7O5SzxWO75vAPEZV1KxLA9da-Y-ANRfID3DLuNjBLzPCXG4esXbhmBL3PUyLyOlowt1In9zWTpBZRMQZ7bqUlI_oCFzShq_uy0Ms3xkb8ds6CVb2xlWJvJ77T-5n-UlIkNib8ra3SxCJOaT8TWCHb2Rv4pELPDu6RaAZMJL3tkmbGp1BHdOB8G1s8kVlqEnpbg95JVWieei_0J9LiALq0jm8NWnAMUB00cI9n64rVSemju-A4JsyfmF4NWJ9Yp0fRzAZhRkZeHfKVpgHKd70CLrOWHNiIEspwAHRwxxRqxm20P9u5tTkCn21Vwe9sICde5svT6SadGDpeMtltIbfW9yilLl-Hh5QCdR2BETcTYfg8O5uR5cWAN1PDbY4pd2dY49YCilP93CObsVfkwXLF6ipoJCZPgN66ip3_4UP_roXcuROgdbiWnyWjQqh1upes4hwXu6vIM,&amp;b64e=1&amp;sign=f08a5f3ee35ed4deef438022aa61d289&amp;keyno=1</t>
  </si>
  <si>
    <t>//market-click2.yandex.ru/redir/GAkkM7lQwz7vv7M_pnW8mRW89jZ1AcWy5YsCSHk8dGJwuxs_vXK_wktXvqVTygfyq8lYvwehGnZTVKqheRbJY87NhGSCjZNKDCs2uzi7jQnSgwiHkclF3wu-jJ3fYU7luWTNbWATqOwb59qwBzxWHqNsr_CKfNYuNSkZ7SatKNOab-92odiDJbxZITi-LLALXarvSQ8c_N367GzDZI3j1jTsiHHGPYe57XX-NL3gC-hqoB6c3XnLrbbZr6ve-v8bwFdI7ziKlUzD4LzxLByuM4ZDEgts6cPRp4K-2-V9OC0pqg5srw7xQboM8PUGwnADIUTY0DaxMPxnKsk5GlSg6IbvevjgbEa8n5DfoslimeXWEnEy0jCe5-_BfRmkRur1zJ3f5ss63_zTCH8IEefH3iZd1skMbFniklIW4Z-avvleXYbLsFwoG1Yzt1u6tySxD6oDTdHVrEkwuKxxngM4Gr5pAnVhpKCDzI39DNvk1uBQ8DiaBRy-R3eQkumG0qmgBgCz16BpuAkssFTHLLGTsbUVAUkpsCUDdjNWvrAN6fF111wc37vXopijQ871OIFubzshyeYOHLURnF92yA6d4YYcHXMZ621gZctb-oad1eFybgu_MXVL8B3BTN53Zcx7FAFjvXjYl1BLa6Vf22yYOfbXyPa2pqCpU47fAZ_KCghDqDuaq6PApZ91sWqG4jAALE_hf9URwvwnmAQnYQ3XrMfFXtRYSlAVJvhvyWRmwNjOdasenhHP8PVgo8DASX3LG07a4O_ECY--cvzu5TL8c2VsLkemrpjKFJ-yXK0NSrWAnO1dd0vs4LlT48_5PwbHd7adgxX3k07x-yGmxDlBAsE9jpL3A6bHq7mzbuU-wc9gGN_ndkCDIrDwfNdM_2BmQXl_1Seipjtz3EtTtkqoAbiMMU8dqvld3CJvoufa9IqNHxWkOFk7BFfC9a68E1TedhiFqhhayxp5OSA00dSQAkd8Gzez_Z6QgvymTHNiIcXGPc5qzYaR2MPlxFEvPUGqWIM5ByR_d8phtB5h5wQ_XWlQM642HFoGYsRyo0dyeyKW7nv7NciGI28FPCA6mb7f?data=QVyKqSPyGQwNvdoowNEPjaeNzPiCjuV4lsWdyXCxEMeyq_0ihe9ImJn0FdOev2stpRcelDmxPH-bhRTD0Xngh2PfRECOPv6iRx8lcOUvNg-qADbpTlEePxt9r_b9aqLMtvDlBbnSMN0bFd45CIFb8E8cAQGeH6TrsW7taomvReeRdfnskdXplcEG7HSgpU7rlsouzTmwCuKxAj50EKA-n1pAahelU6_ZT7aJ1VfJzpyP-KriFQwavzvgHKQOXll03XTkYImH531cwtNeRd4V8KH6yJLe_Vj_mAAJiJKBwxB4Y8EjX4kEb8vzQz9j11GY4YHCNCJU7eNT3PsyDpb4CkT5Gw6sFbHlKcdWtUX65W9w0n7h1nygaVC_fP149cpCSdOM0GnT51biCUM27acXZ1V0rC7VURPwf2Qn2dBydCMYYv1ZHz6WYew8eWq6pxFa8Sk0h4kXtT4Dq9mtP4e4EB0x2kz8Y5YoDg4np3copbp8xqcSI1Uz0qM8MQAyzu5IiCTZLfdUoWpNIDv_v6VvYPHlLi1r4HFiwdR7xnpNH5RON0ysiu5BbtpEjAXz9Qmu-GdhmJbFZbOpVsvrRvYSSpJpeK0T9ZSYtWfIqY81X4zEaQwLQ5ocnG7Tm-j8KtzRqRR3TxVyEuHx7GXk94elckoNfVV1-qKIorL2CHfzFU-2AVYa6jeLoerFrr5jyhqedKsfm8CEMFp2LGiWhAwMWRyQ1NXPgsQb3-XcLBp0GFBdsl60RsOSr2vyA8ZZlcuyNryRPIjpET-KTNiQq2bC-fL5lcnV4CNYDkMdeVjdtQQJX0F69WcQxF4K8hzY5OZDoaHaxyupl9EtB23bmbC_FFEXwFfsyf17HPTsfLq3jVoJpGgAnYtMCgDTDc4WsRRZzvRz8ubcIMNyfXLBUYDHBLit46oCh57W1huapfqNKAHdmZS5XlVZCFKDdCa6ykhfu9EeC-DAWSy5uW9pFDkMyui30sW51CCSmQz-iSNyCXo,&amp;b64e=1&amp;sign=3e01267650d0a5c78a0e05acd7756a97&amp;keyno=1</t>
  </si>
  <si>
    <t>//market-click2.yandex.ru/redir/GAkkM7lQwz7vv7M_pnW8mb_xMQ51F7URFSj21d3jEsvQ7B7R9x9rBYRUUEg68-PHUuFIWdPXE2Fa7Td2VLbc44Zf0_s1hy5V1Dzs8V-QORbVYgmSk7j_twSxGVQyZLdP_Sy4MNQq8Ne99RSmVmp5sz6zG2zDoKOfGDbiyUw49BZRjOWqh1iRUXwReT-T1XBv9uoYaIxUjTElib-UCQEAtKnhLqg0-ia07bKplL42S8wZOJYjWahtym5hEQOMr4GIHi5edV0FFbZtCBIiYPAAMJIwx2XiRgGbjp2XqM-OwOL3mOiSwdduIOWX-uhKLhhxnSnakM1ipZuUbXUwYBZAgVafzDqKA2h_2wyw7XZiVsBP8HQW0Hy1-3xa73icQA-sricqxC8p1fwD_s1ObofHY7pbfLrw78c5se-Twp0ky_x17g2m2Qk__7iUjJzvVUr15lwyYV_TgmOg9COeNd_yHJ1B5BgAJ1kb8JLotOIA8uX6Q4OakokuGlraRcXNnxpRDiA5PpDrySkKKqlUtNQot8T2K9xp-gg9w4onoMzh1RdNhrrPHpiAK0wlY0OeoIaF38n83CFWIm9VxbOyuKjF78gdmlZzD3WPInNlig9LPdqdIMCy9Ds9k6w0IVV-VBnjAk0Lw9zyFpThOVBXEKPGuvd7hd2I2rjZtH-8knRoTlI6WoIKSFx3H1zY8Ov1N-s2kKb2KihsolGiWMYUxNmeIv70WV93XMn3fVr2oe90in_-ewyRqHqAwt4WQ8EDkOr7gJ55ElQhCpo3bTSPUFhMK33ihHWBIdHRohOVq5YpWYI-ClQIBmkRW_qpS8FF7EkZqBQvn9mGt_Va-fKcg34xkM5kEv1ffVfax-zrFE9c1e73-En1gag0VKZO-lx7_GJbIDHswc9Dz-8wUXc9IlRULf7vEHc7OxRDCAnGY0RmxCuok-uNaLKmzz156xG26UnIlcJG8M6CoKK_2A1jm2P_Ws-6zJoEfaBGI2tBth8_cGDKpWcY85DiohP81carOzIv3xmv1vUblZp8UydpEXp-8cXvuvk-eXaWXsfKC8YbSQImZq3WlvyaLw,,?data=QVyKqSPyGQwNvdoowNEPjbkz63lNVRWJ73iIoEpyZeIXjRayNWjPggHw--K0ItNRvF_7BpfNqxlWHngTKH2R4u1YiPhCyhpxx7KHI8ewyD3rU9GHhO4j1gBFTs-cW69SIQ0_5KPX65iqWOTbWq7bLm61U6ThRVBZIgQzZArMbPH4iDbGKefz6fQsHza13G642Ke0hhHGBSoPjIzgBwV2Lfkz-_gfLLvL&amp;b64e=1&amp;sign=6c21842b9557ac27ec1384ec4951434f&amp;keyno=1</t>
  </si>
  <si>
    <t>//market-click2.yandex.ru/redir/GAkkM7lQwz7vv7M_pnW8mVgL5oOYotGNHGdJFBhHgV0stsjZXkgx38oaGQmCl0p1iubvISb-uyznM9gTwHV76Tf1xo68PST6tdQ2hjnbEAcquohvbPcXEKyJcZzqwG3gg2Yr_FURxsBwUA2PT14bE6ogSrdOXbvURXlcBQmZuhB-xht-h0nvnJx6sBtGJYAijttTnJtTM0zddLJ7XwrnpbW-G4-hqXOjO_-WMU-clskmn4pZK7T6zG719O-8vI6unO_P-l8dEyO0iCJYd-nNDN3ez7pnUzxiI-6RbFJUPU1NSvo6dPMlRN6ETwwspSwljm0vPtu7wpx4RPXFUpZOIRtDPcYqoN98IfVEQo7_xTph8hoJ6iPWd68nd-HTJyn9DqJZ_s7Z1F0_Z1F5s8fZEEeKzhOz7YVzh-JYt31uWqIP4miVX9jjuKgkECRkWTjwSjpzoSmVraTcfyOSTPm-AmvssszOQs91ZjDR3Y47fOVz-4kA2zT31rIoSt6QB2fKy9eJT_S8rvWhY_VlnOeP7ejvFNQQLNI4H-g5W_wegDb4bALiZ2VtCtUGQpN3ZGFsGJg3gBPDQJNcJDr-03RSACcot6BIqG70BcHUOjopwjPJy2CgbLE5XBO7xdi8i1tiEgl1tz_tb2sf7xU-OJTvscojfnaGZNv34JvzuqDonGnVtAUN--LcB5-eK_zbxG4bAetvPxDzhtLjX3sVv5yIbm1SedBeBgR8scbFbs2yPw7obcLN2FiE6pd1GyPlevXZLgBOGB2nvl5Q9urUsJjOT3Jo7JvlROg2BS1GBmoEp4YAWCAJXikIFmLNBcWvv2DcELj3I5LvPK3KMLYwltkAkKXt9sgSYA3C6Lw8vHY2mDB7qSunHRPflUI1PRIWxLpGBlKJSbvw1f5OBZGbp-SAKF37BRYVwt74biqhWHrlwM3QfUREckLDyO5oCTa6LzqHnHbgxcel9cc-rRstgsl4FrKnymMKDgr1g3SinzlPbraoLWZqPfh8VgwnBMp_Iq6iRCN2xY6R6LdtqlDL4_ZuOCT1YIOw15eCH1l-tvLehBC8aLjMzpHuWQ,,?data=QVyKqSPyGQwNvdoowNEPjcAAas44zjd-fLEz8Ub3mh60xM4YMx7m3et-Ya2r0Ggno8YE7TVSwc2Vc-cr7YTDxzobNiO-uKC555rUedGjO5B6xaCDqPSJ1s8wktw9R1uJ9CptluORV7cC99G9197EwV8fyaJmshHyVi38w_nchzhP70tsouY0y7gOeygP7523808H85ZBOxPcSOiTvFj1ccd1VtLlre_C61h1yLPToEM2ZJDy-QrjoatvFyPJfU66PDrl0VT4QRt9T8pJZz_CpYdoQ1jKekL-qoHC8YwuozKK1TznqMiaFWvP7fr3buN1WrfFVSzldStlDg_cQ7mzuxMVCDQKGAvFdxtPLoQT6flKT764A1rOshBne2Ze1VqhxJyvuS2CzgfDhmRdVPsYj3bFlphhBmaWaEgf4dWT8FQbsK5TqD4XpHp1PeuFEDWbE9eTVC6Xv-7GFDPgTtOJSl7qsDYzZDC3nv7npqXTVQr7PQ6fJAoUolfU696pnD8gwuS8owp8y92rgr-Y7n6c1JS8avVPT80dQP12dBAcpWpxpiWpizvdk761AttUQ3EJfWKCPcAwklS590oXCOGyMmv3JH0eFP1RGC3FwVbNIEzRd5JN05VU5yIPCQQWdLTub9Lz_6PwN8HM-PE3wwhaK-G1fKoo5vvRGVKvD4R_x9dTWs-zwCMZAkPvZjNgf5t_n4xu7EkN29wTpHWfSPLHpWIzgwwChb2Lc-8vf1XEQi86oVfMPsB3GnPkYalDuIdgV8N6xT4GtO4UGu3UlmAVoxe9oYCxEUDJ7PMemyffzz8t8FQ6esxpmrHd_ByVifBg&amp;b64e=1&amp;sign=d31fa5729a4f15f448b51f9ab4a06aec&amp;keyno=1</t>
  </si>
  <si>
    <t>//market-click2.yandex.ru/redir/GAkkM7lQwz7vv7M_pnW8mf-JkQLFb2WK5moznrZq7gS7gxLh0fpcYU6Z8Vj3T-77Q6gBeHaDGr4mH2OtTUdRU3T4cDi20jLB7X8a3V41qo667lfzsce07padOjf_G7nQNgCAR6fYcsaNcZgFtyM8RVIgTbTkHhwV-8NMnUvAUY1GfWonH4-CM-hCM3brTx7T2kA7aTOIxZWak7R1W09IcoL8pBwDqaldSsWVxhBVz9nHCBObXUVXiUh2lcnpm8qKvRlnwyjv6ucdMYB2tHicZHEYKPdGnrXgfyiryoNQePcbwWkdZjfRuut-BiFcdl4RT56a2fcuWmwB0Vujo6ldePsPM5Co7DANe0Rzj4F4OYgu6eYtQwHAyjHiPsyhLs3ptQZY5XZPHudssM2Fs96lrCiOsqt6tGHcy1JoPq3IXERukFbKzQ6awEqz8DZl812abKpTPXQa_g5NeEPLCvKqn29vwGwqK4wnzPPUfBwDXER-w8nKoS4dwPx2derNIrrqS0c4-nUzN8ernhmN24jaRiCRHoI-upVZhZ9_mwQJor3eYr216pGaAIkjxbh5P8fT_zcaiUcsqMlkDTchwV69y6w9JeUrKzKyk1ujQp4bp6r0rL1BnzZ-TFAapPZSpDWaxl8Ddjk3YdlAgm1wUJu4YfV1epmIu_zk7NnYR1NdStrk1j34b6ofkXA9vkM9TGAgEnmwLF_kFx_fXrdebncrv1KQBofuUyvs9qm75w5UiTuXkzJ-q-cSC53s9bTIc6JaPo01SJsegJQ3Gyx4sZyH-lFuKth5C0gbsCEBpkDN3KXQVOn_w_MkGe1EYl7nGh1wO3JwrjXLIZ8xpDeXMFud4fOeyFnP68HLvmQYffiC9civ8sw0_x2rXMv4YMY69Roec78TV9ASZH-_UpmMYxoDbSQE_523u8BB7l9KprZMXeI3vDK_e-m7w8BEcq3Cr9LthJZX-OaeYifEcm9wchf-6fB0AyHFTW2DOF94P_R1KnMm1XLUNbBOOYDt5QWiBvMzs1Wxm8ejlanthQSyC0FhHf3wR4FkN0i4gsC55uSt87Sh9XIUzaxES9HHVwg-EPVH?data=QVyKqSPyGQwNvdoowNEPjYP3aeGzW674JgYNUO5RtrEQEKsITXNEFAF3Gh32ZOvw8xmhrtU0UXA2FNClf3cQAswxfOR92rI_5Jrt6ffO0mFEdKPspyFcHajoGG0a1rbSM_rZs0IkqK5f5f2Y8PHzyFptAf1LO_7F81SiVFoUMgXtTXJcWnBqkSEyV5PG8VEbGrJ_Tq5cdEW_pTqbvEE6N1HIZngS5XUH11x0TK4WsN_-SaVPf0hszFupadY_WumJZfbkmDRduDJVKbny1gQtIxlaToESP_VDVig0miz8bE9FGcZFHpihzqrh2owX8htMnOoRMgdOYfG-SrKNDzCo_g,,&amp;b64e=1&amp;sign=f833448913391c9265a5294977fc211a&amp;keyno=1</t>
  </si>
  <si>
    <t>//market-click2.yandex.ru/redir/GAkkM7lQwz7vv7M_pnW8mRayIpwyeXu3w1XK6wKjNC-xma_d0NBRxtSyLKygL0oeS24YpH0AE1yl3kRUeKSgab58JJHD9EYwYiT376QqEz5dCfpQGqjEtdAHUROBTdXh77Fh5BD-04Vkje1zxBN5zguYZ8pEWcHdsEsXr8YveWH4rAAjMkX52cQHhZ0VLyWCxh7_AyUysHnQjuQ11cEPA70UCwyWh4urjedg-2GI4EpQlNBg_PANUWIwL2Ie8duDTTorZF9pLa6tZPRkPx3Q6WKPZjM2McTinac9upaNZ9bGDSDjWoWjaWOg83_woFsJzQKbYF8Wf8iNnM_xHs82gJoEmOuWhuzxJVwM215OSTh3MBEjvvNGhFAwIGomH1CICe_v7Lu-tX9NQZkJ_PqV_yWW6QsFJ5N7-qUXdiIqhmEfCADoVQlsSE_6OHSBVsNL89znPNq_pZHZEosonlvq2JvFlN_xWCAp3eMvImEgHwJxaotxBeQ4D1kil8z4_RgHN4ahxw5G7DD1ju7ilD2t1puBVnm3Rl3wyOGLuNIYV8GcykKXTymRF-sIqAjlMQ_qXpohf7rTQJ1VWqHfDF8heT81seefn0Ld4dNNT7Z0htkDGaoJX0o7d8xKajXauyeSUEg_oc56hjUqW6qwNFn0VoUSxYalPGyWrvrNw7gbTxazElhbOKmiEHbJ0CnEyIFEgrwdjfz_PVM1HbZKYm3DAiEKJiWDNLpGR53-XcIJXO6LFbMLbNPMEc1GFZwRU9SfZKLiGakEruS9bqdjUmz_d_t_VlpbS-etznVfMWZe1GGXEodCt_krvHUQo7FzkuJZmSlXMd0qo1O11oksdpZspQF7M-hKGkWgx319KD00KFyh9VevFlkPY0qb167yy0pmGNQHSJXDEDYH7JuSnN3z5uKwez0NZop6sAaygclO6yiXeAmclL4fyIU00ga8riOdhxnUWjZ1dbsKK4Uh0t05lHl-Yc049XOwPT8-EGHCXRI4AZffyKKLHWEONHfLK8zAIld6uoX9FypSyO1PysZenHMMU6f95XMcbcGVrTNtBEe97SmjEemPom9YWV5rzv2GUJO6pOi4W433rC5wX8NdiHLzJmIkrjgA?data=QVyKqSPyGQwNvdoowNEPjeHCAo-a2AEEMgvw6Gv7rodwqTifDSzaDcFSJWWZewOkvm129P_Yo70Q4wJoqMD25Lldf3vtY98crqvfuzouIS49IGkWyP0inUkTILRchx3iBhhDL_To7v7NKVABMhnsTEx2Q1vxOerMM_c0-cnN1_UMrlb0oFhd9ld6FyPC4RS-ohZY8cuhgZvO8Qs7zxuohT3lIp83vOebIrEbBQCNJVfm1hxnjftWzL2A7eTEL9aFOj6Ia5mrZwRtrKnoBQK3j0kwNK8kVl1peKBmwxvat9KdwnJy_UEeBLYmyh8qzK5_GB8n43YKRHmy6zwz-Cl79QO6tUZiL0YcOJ7eewuF4KftVY_e96tAFWkxW3aMpTtAsKtZA1sICftayuj49j8AFfIEdNvRwsVFV5wPzkoV7I77J6wusQMoY3mDCye6Dmmlqiqaxj2vZJcxH-ofmVO_By1joXtjp-Qzy0MahvUJR4YbU8Jcwjtgzwn1CgdqATYK7ekqWPSTTaRhBks8dI-D23vw7sR2ufn_XcS25KmYZgyr1QLBMijuS8mkobnhT12fq2cODxh50MFaXEAC21DRgvNexE25JhpxRKL2bA_7vIuchfrbjpKK6G0S2iqnteAGOxIBR_dlTyN-aPTQzmjVs4LZLlIdEmpuMFVHSDj1tbAFlmkTtuhnIr9Fsr21lEfOgrrHaNT-zlbPtN7r2WvBUVc-66po5VR96EcB3wnIsR883USKkiRlm-KhL5pzHgUn&amp;b64e=1&amp;sign=c3263f047a317752f714cb5ff221ea6f&amp;keyno=1</t>
  </si>
  <si>
    <t>//market-click2.yandex.ru/redir/GAkkM7lQwz7vv7M_pnW8mTS8Krb-3WDaI7ly2BfXlY-PEHu9BjezQ3LRC_DcF6ecjg3P21siTLOm1o2ZQ4CLUQuRx3SHJ91RMK5s8k-XAQbDhdiiyyBR1A0ocgnhGLykpU2yGhhjQ5mU6INxDIoq2dxdsS3REoCT4wU6XikTLLCSdNGef5DpbY3lPmkZwWvaBVVWXA0QTzMnlsys08mhXqCzfDh6LEXO9KgftXKRBYf_wNBnkuhccUT-2jsoX7xgcVgszgshxwl7Xi66YSbhmrn0Y-80oDKHDU17UD8MOczx3lfoFLvzn0Orgo20fyMZg3V6Rf5LthlASRvEAcZPM0flajrcfX4oqo_Fe6gzCHESqrR7I2ZunLJhXtDL7apGfEoITbcqiLK4Tu6hNHBU-ZzVeIfcTRTtuvNm1kMnpaPb1KZjlzSJgIFl4nPt88SXZFaTXIteuQAPo3tkpZCCBXE_OcNSezTB12mFCD6cS80B9udGARrXnx_htqd7LBm_cfK57s5F8pJOOPQACkAdquWpmUv0SpXj01MDeiYqyST742IR4ltilcUciG4LsiaV8gW5ap1mRAi32Z_1QRWEiIiop7Qq7LWPJuvM_ADLz_UX1Qoi0JpDTWkTjhxHzGYs_nd8WcvuoevJkWiAlMw7xop0UVXPT4O82VWZb1yx4OyQwOv-NHEHQe4gyNagrjPkDlyE4DpwJXJaxcrHja5syiKD1hCADYIPeNPvyv8A0pVQn9dp31NV63nF-l4AV8m9DqHyFWEvjA61d3yU2xPQ90RioPIvNHWT8YyUORyNwUTzfGLR0v2080cadNzAazZ67tni2dW6mC3HQELWmN6P3ux3pzDTGQD1aNIhfdSr8x70754qwMZ1T72GCBZ8RijhbwHn5labht0P7uvBbtULcBe87aSgJpUE2ud0FrpnYo6ZhfJlKz2P8SCC7esr84-Y3fXZVVxbLjv_slNZ74XdCSwUzJFLKav8hIQ1eaS0_e8r6UQ-3jaiu9fMdiy0ZdyzbSMNbeD0t11bfsG7Gi4JnjrJ5-wZ6mRzG2MiayX5_YwvyNxoAeQqvNZU_jxkzRas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MhF9O8KPGP9CJoE7soFXtsdj5lTwdfmUNBixIUfsadM2YA4_Lm6f43JRDuvI9Yh45LAEP7vltPxfYi3zGCfuKbyPpKDJIoNzYA_nmbjUGG5uVZcr-T-Hp8,&amp;b64e=1&amp;sign=915b66b40d020b3e4b210cd8b7c34e45&amp;keyno=1</t>
  </si>
  <si>
    <t>//market-click2.yandex.ru/redir/GAkkM7lQwz7vv7M_pnW8mR0XcTuhd923kv6Cp0fO8hYh1Ez0tZ_EuIfJapypyJ5bTMkoA7_k5djgZbGu7ebzxTNqfIfcQEk4Azp-BkvdRdkhbt-lwUraOPM-Exne39yHK6zY_tr_7n3Z4176TWkCJQ5y0-0vJOmDtdvlIN8gCdS2C5y_maGLHv8k3MHW9TQuI3s9sLHeLWnhzznvV1GM58mTNsiNEhO10af-GzTLd7u5pRm4UOMUTcKpI59qUewtr1zep1rA_bn6mczJc-kP0Qx124FLGdlMq9pI-XxcpXhrHcehwBhxcUZKMr-Xa0ZeMx6UbLvOFaxipZdbakMxjL4uz8x0_veso18XBfxfosS1ml_ldopMfOuFsAY57wCuF_xZN2FVr_M_s1Jw3H9unlDJisxln74jJCiJKCG3TtTEGQTQxH7Z3ew9fIIbFxfKpA7ruUj5pPdsO9tzeuRO7RdZszUZbH3lhf_ziN0D1cI7S5zO7dpJPILnxvt_A6BAeUHUl9FZYeA39D3DtvXn2wu-Msd6tCebof83cQSRlZrlrCave7gV3F3A-u3N2uCR99wkeWk5Vy1uVSn6f9_k4Tn46oxC9GBu64iQ5t-4tsV1wAZVB_N1vr4kE09GODhOHOQH-BESfWwwD_mQX14vLG0aqHaAm_9UQa7NVtFPidZ1IhSghaMbgRnwe-dEE1Ki9soStwhDBABmGQD-qa8FF7JYcKZtD-pOQhjjXqHImKPHDrDk-9RVo0VGOv9NRxWNoHbA6YUvzE5TdxgLhu_cRx-y_tpXyqlJr7ecirG50FeO22hpCJr_IPOdJUDtf_MB4jEOR_HW3LKp7cN1xpqISkEjwtf66KgwlkV_S0ezjh4u4LXOuhUltRIXfyfvylK-ldbvhE2tdeTXAehUsGoR4U0Z89jx1ZLQTanYXXJtR93panIKVEslbKTxGMKa4V04KMZ1m4IF9AWMXmcESjJ7vT4pUGV-IS-SrZDqtQ1BWf5h7wcutMqchW_xQO_J4kmJtwk8CdrK11tEUXdzkhquiDLFLYEHgJfg_kJHVXmh4v78p4DJXUkwTOH94-yepJhJ?data=QVyKqSPyGQwNvdoowNEPjc5E6bN97n5WuzEawsno-KfoDQ6UAyPM1ejEw2u9vtKBQZqHsDWSau_P8mo9LtbSg1oLItyPSko7_Uh7aEAHLVZjFnTms0b155B3ohcjV0Nmfzc5uga6d-7HaB-XbR-ZRe-cuh5gS-whjHGHno2yBrhP-iQvhxDKrlEQ7rt5XL7A4n3VvvfnRMU5YH9ZCB5mO5lAbwgBjr505bK-zIlF9ypg0hJsxhzttLfxrq8cntSYKITnprVk2lbx5GtRqHBWPUPM4Sawl-IJFOYeKgYWhlkJT8g4glLcJq_b6QrffT89f-u7NGl8nde4qCQmKOfLgO3Hn8733rPgWMm-6BDBCne0SNw1W3KRNZl2x4fe2-xWNx0jW6l-l-axIgSK7WGpLw,,&amp;b64e=1&amp;sign=d0ba1f57d12f8e6fc14aa8f0f032f7bc&amp;keyno=1</t>
  </si>
  <si>
    <t>//market-click2.yandex.ru/redir/GAkkM7lQwz7vv7M_pnW8mRj4qL3Ue6DCjZm8HA-nDUvFYoZDxCNzEni1JnpwhWHmuHBVEY4caac6cgPUu__Fx3qCkyWEyhk1oaPTYimulDgwzx_8mmMnd1dEHQ9JofnW7XKAMB0RSH65S_6t-hdVeao1JGJ9Grw93ow904IrQ-Tnjk1hSJYc3_F-NFcy1G-_5bGjN7biWywMzno0PNNoUVSBTWVbTWspoupNcXp7z_WoDSMiP1KTPuPECZbcL6RscVAt7U0NFy8ASAy6q4kQy2_u1yYeEm4rBAmFihGdl_CpCeY1oPc6aaqGeE9xFjKBHZyYOA1Tw8iv9SA1x04-LFWNZDE5nC7D2G7IEYScPAy1Vgq8lWH1hqw-4usYfcyNZj8vbEZUkIkQ0FOULX83kLFADgpYwAYn-u61tq0yKqthwYxSo5c_z920c6sAoN2_h7HOp6vxvh7Q3UwyEuw8Xs0EhXEAB8Rb4-NfZnpPWdJCeLnWDsgZOQWEepJMh0Wos-bJAfwaKJXLtrYonIAdO8ry-Nx6WVPOY7pv_bOu2npjv-C3F9jUvUjQLqH0aQ5hSpwan9zj46MBxdxALcSE_Xmqyk4yDufhW8e0-WA5F7RzM7uMDcCBpbZwsJWYcmj41aKwtk53w30MG4UuDpGDsS00sr7qmCsXZLhr2cfJxn6tN8Ts3bIpCweL5SY9s4hPXAXezLXKXNIpikR2T1h9epPhiRn11L6VtusJmsFlVb3ulUpThy53fcF8bg-vf2bQPNj6MxAzM4SvYf47tQRARlSiJNAZuGoxBq6BbxZthyRcTnbjEjdB2L-vQWwdllAr1B_ClpOGXh6s1hmiHYR1zyBvbcXyR3wyejfdh6GZOW7zKceYimLe9kCaZRNqEKTGLIlzD_5Y2exEl2-zCHN19O4Tk2Nf1UfxSDwHihMnz8xFMz0IXtl6O-0d9p3PymSnq1fff4lTjpmV1ztpsNrMlCGHNDX7hOGEW8bFvrF0wfEndN6nduVopQVQxcDmoRS5HoLgXUo8VULfwF6cC6gJqQb-idju-h0CDOxmVQUP3DxhXdy1PomeqQ,,?data=QVyKqSPyGQwNvdoowNEPjT-PVv8pTBpL15DBRgd83XQ5IQFF_kR7yN616Jw1Wydl81z3IqnqtZm2skFqMkPNdKIOaHGWrxn6mv0F3cYzE6YX0CVnfeOCJYDSsBA7ZwjO6JcwROBJUN99cdx4oy3Xr6Nrysq8CNF-SsSBBE4rGzmoLaBmORwJekc7DlnRVYkM5E1pCRFVdjioA4XlmVn0FdNmo-9kASGzNmVezzLjFW4RXuSzdKuGaiNRMYIg1UGwrunqWIFxyaSBJKSneyGF-TY9FwzEs51G35sKZ1XhTfQ88HOxdjZUar37IciafTOIGyguXrFEjT-YnYeBHhEIyDYd6Mob5fotdHweAKUWAWfCZcu_FAF2_6H7yq5RsTL9A17q7Kqt7GP5FD9u33o9QGTq7lXqjyeffa70wUCcipcoRMxKeYEX4wGetdJXGAq-wo38JM7Bp4ATs1ZfW-AT8Q6W842PAtoixb7NO014OvB5IIZd4z2uZDQEwVYRO84uYdqJymkIFmBYtQRUTL5bqgXAV1PKerpQCj479HAAslhQpmgnXKfIaQDCm6Zz1NDbs777nRF2oponCgiesF0kMh-AShiP2sPL&amp;b64e=1&amp;sign=ee1bc7dfdb70bed7c7037751e20b532a&amp;keyno=1</t>
  </si>
  <si>
    <t>//market-click2.yandex.ru/redir/GAkkM7lQwz7vv7M_pnW8mdq152wGPHy2oTBEiUuqzcOnaZmcT1UHTL5n484yAZNU6QKG58uUzjZJoDdJI7gUc5PU-ivr7Mlk4F25vI0-L_FquRxP9XkIdzfLAhANkIrGBpwR3vAd5gBQJEhWFcCUwaf1X6LmQyirT5T0kgZbhb0glzuelqyYfs9aSze9if18WcH9AFJ92OaAq0FQyIBWkcPiY-kTqz68lceq2CZHAx2cQY8wYonKBEBDPHNXTNtODfSnNhjygQUmqBnccDy7HbP-jQ9or2k4soFOIQTVLy_IziYMtm0JQXwbVeKVtTBVs1z4kJbAdLRryP3z67BoJajFGnPOF39B4pFoylg2EaDVxY8wdiCsP6brgoCe4SWN-t-JZjCHKWerXLhNdxAH1fY77Su9BUf38zlGFYz4mwokH45VqBHvArOKkMxCtfdRAczRdQqlu-3jjPpOh_m749e9oAK1J_CxR-OP5ZPVx_jc6SU1E9rFXhi1Bxs88hGY39ZdcoigNPHWf7uulXpxYyYkM09kKUI5Qmq7wqIp6DrtzJC7XpQ25B0hOX5qF1HtHYhDrClrNI35_jQHT4qhA7xklbJXc7ojkc_--bqR__rinFPsH7kvJH6teA9bD7EKsvMWkWtv7a_09UWzH6xWETlCsmjk-MchKF_OLdxOtTmfCHyiFa3Xdgp-fDeRmVh0nHNCWys8pCZ9CbuowR37JlK5uonnmPLtywl8p1LVVsfbpV3JWIkxUZhyug9M6wEhjlU_f-WBkmVbk2hHlJh-vfgM7X3NpjuWZLu7_z8qc_k8tgxaGKOkGg8li1w4Oa3wAk1AJL23YsQTfzjMqVCTpGPyGFaAuHeKcpEZg3yAgzsnUJcANANR15HlHa-OvlN8u7hMFeCszNoHR8yxrIRKi_vbV8NjFKQ9E11LM86KhNYi3GH8FQDc6acYVbEnmzbGGa-QXiQ7KpIk30SegAC7ifY1P3B4iqqUXAprFYX70byYy9gQnVPws9c-1Uyp2xkOTAmJP-AHH2jnAjhtl82K0iEd6lXoY53A0AlB799BizAY6gtSu8hNvx96Jw_7yMLw?data=QVyKqSPyGQwNvdoowNEPjTQMKOTl33e6NgsQ5st8WhcPL2CDycAkNmD_nWgEWL1UGDf94aFRS-j2fN8Y08HhoIVZibU6a5mbo9B5hy-3AtLKAiRJfAE-r5bhALWD0QAM3UbO37h522nUwk70dOe4vB9Gaj9W2Va-RNFu9C_ovmIrQh-cdkyiJo7u-DEKXwPPmnnwBB7XghyB-VK8fmyXdhs5DhBR8xrNXSgNVY2ufA4cyM596onmrzmfoDlcifFNhdNxXRbnMCF_LAeNAO9hJ5vKhFPwwP20QxsFeAnWpbVeHq8B6uYok7X2RM1-n4PW5a8kqXWTYAQT7FgtxEqnL2f4hwHTT-HTNz9jNobx-JWp_fWtX51MIFSzBhIdbh4mMAjWwI230xYw557YT4KO25-zbZDYBEBWylNoD3F-5xeW1nZ6yafWkLsdRedoztIneSHwxjYBGVE6s7MtvB6LX0N8Z7W1iwzKpWVrJWI_7p5tjafVkAHJ-vxHLmzGYXzPxvd-PHXi9uut4oMrZrJArPxleLJvqxnJ3ZIAzw4kmHghYE7mPL2Eolidinigbyf4eBgM65P4o5m0Tsxt5NGydh2-fqDX20kccMpp7zyZ8VkkNLqBdZwUMteUf_Rcwg5qXdWHE-1QNFWKmzADQhp2-dWTU81MtIw1TOROAMQIkLndxfyCJuKLVLr7GPKkopD9KcLwzvgytpOFkMq87M5FE68y0v7JCPwJbQPEGuDQmNFCsFbvuq2b4Hl5-w8gXADxRLDW65GaPJ_ePB89jSVsAUzJEhb6v-JlK43D8qJwxGKti7XY1ojLpKyzK31ir0hU&amp;b64e=1&amp;sign=0ac12cf745307ae42436350ab3c9fe54&amp;keyno=1</t>
  </si>
  <si>
    <t>//market-click2.yandex.ru/redir/GAkkM7lQwz7vv7M_pnW8mVkfrThkXeTyAEvtUxabDikgbrIV8Q8SgfdGwVVxth2fSRYyms6cobW9_2KhHJC4Mbm3Zs-EdPvra9tCfhsaTkrYaAmfXgVQQIYugISg1Gcm96ESAps3489Q2gnho9Gg_J0Jo6lmLfEXbNR6uLuqZwMndzmKHQj9qHZsOPRfIpLlWQfsaDz0pLz2DMoABuU-ouri0WEllj3fRKkCx8ObsJTxkrGs10qDuXm4ka500q0uE_TUfLcxsd97N2neBHJLWor8zRQxoL-QW4lk_g7CY_y0HzcVE3HUPN7hCYhaJ9jaI3tW7AJnvLvrEXBRqcQZQFpxFRBRScaQgnpRjcpC7qpIgwSzBK0twp1B_QbpJxbXvIYjzXgAOu2DoZInRU8qP3psuS8UczZMCYfHAB6u8OJ8IVJulVdr2IxkdDgC7aok2aQNJSYoBNj1g4L2MMRodaHzoIurtAChzCn12BR-vpW8ICIXvzRFudgnFd7doW-dYxRHHuy4Q6zmhdo8LR87oRrfbiXQQ2BBEagf-fqQXyLBhEcpGqhSMF79aAzHt9DldhBUqXE7gVarPAuK49mAP8z941Bnl8AsATCjrSZ7tg9rL_4iadKi0MS6YGob6ZGaEgs1Z_MRXIrCTqZgk6A70dlCIJJRM66KDl-mcQwWctQWnNINn0BAeOkk8WaNwvtlXMUgTExGUMCvZiI02mswwGIghYqLehE-IUgn5HwQRhhupaKSBYSNMnXYxG4NjaMOnWkAmoTBvbikwGR1xoqeZ5Am8yF61nlya-7o_z0SkccgrANFMKLmSR7i5kexf9O8FkOA8prCeBa8c6JpW7rl-OajOsaeNREzqHB0jibQlDT8ClVZ_WVLOxvNmsjjXO-_8GCpOkJYx7NdNa1bwQhX7m7iZPubXxZ-l1d0tRR1OEfXU6Pc5wnGOb5_yUV_QqIwp1XJbawDUIwi3kYM5IiWaHO664Hz31J8TZUo56kbjfUUnD0RS0poRN9A9XcPr7scHPPwvDJi-nAOxPuLGpPjPoc5TGYiKUWOisM-gbBUJvZ7qZDz2zOeBhGGWhv3OqaG?data=QVyKqSPyGQwNvdoowNEPjcIn9wkkPZWoqrbHlPLv8TiLg2G4VxVLVLBeRk-RVE5U5kUP9ybC8y9iurvhZYHUdtijA-z7cIluymSjHiIi-YCa-9aqk4kgSHfRccgHukJ-I6Q4wSevtFVNR28K8sqC9y61agoTE9THirFGxw86639SVvOSOfGU_hy7xEgYcmWIDq3oX6WfXQLJFL381GHDefzbE4Z9ZSqm8Qpy2YQ5aU0,&amp;b64e=1&amp;sign=a8b195f0a64155d66b9f6278d2956008&amp;keyno=1</t>
  </si>
  <si>
    <t>//market-click2.yandex.ru/redir/GAkkM7lQwz7vv7M_pnW8mbNUvJ1kUI7AZZyOGaFUxOgakF0341vdqbIS_QGPqyW8oEI5HdHwWzGDIpuFi6-dHGl0MpmRMow4pI_QAAIQzLlraI9KoF3dQBQ7yIl6yoHoivlnbVBxTLKyd-vX6RueNUAxCnRZfPI_siLZ7-JWJkPQr-0WgPUWRAVWieF6w1L_BzoAfGL1KlEzjMJ4pFgwEXlkgqsGK6WtqlVHgouluIxjthMeaBZkkhzAD7okjT5J71_i0ndYzxTpdu5IlbUo3ozF6gkx2mT3Bw_2O-dQ8JY0OgJp4zQQE4OsCkxO7qTMOAY-UZ6oBdq9OBGvfxYc2KN7IMTiRBghmEuZk1H96QmG-HmCBLb7tKLMdvwNipcQfeOCSCBjZK1ao-USN3CKrCoBNipYBkGuAdGF99NLTQZJOGc3IUQvs04xxwrtImrP972hAoxx7XqRS3iQFZWVNfqJiStNQ59CXxT8y2nEWX7lM2b3ay4yXKWvQGhK4M6Kv42fBr3evfHPLdrPlS9Bq-07jHCcx1JlBBHGgaT6ucu5OWP5U4hFZENyOdyMU75Pb3QmG-qY-a0ttBFa3uU88zZAKxwWQWrSfvchWOsNwa81vtHCOdGWZzcN03lsOudO42ogu9toG_0AzPn2l2GvE3nTDqLFmAep-LZMUW4zTwvnM_fSI_YHF5tWtvhnTl6lc90wjdugN6FEQfyYffiCU_z5e_60CT1GZ46sPW44tIMweODGpvsNuhc9oewFcLgWAIrnslOzoqiSPb72DpS-yfk3MRcGq2TUcDJ-zMRvWWvLroJTzFV6qzHHVK1ByKuM4WPzGScJxOkMDVbl0kfTtklY35ls6u64RM9125pSs_OVdhVHCGPC8iKTpGHX8oUOQ9qLzMXerKgJbOSFEljsmsrZ0GtEzAzKemEwNYgIFhRVnuJv0pMXidi3FL-aYrxyQr0fcJZyjpuFRP930B9CMy9QWoeVhpdoFRCXBvbbxOzne9IakOFPROEhiBK_-C1bBHU8BHTPeRErAXdvmOlpVMjstkK_MCqOyHCBwvVIMFFhKAVP2hq_cLc3BxxfB6SJ?data=QVyKqSPyGQwNvdoowNEPjYKzgCHTWDCpQdzEH1cdrMXqrotwT9C_1xfUvqrMmAtlETO2AdpsBzOeZ_bLJlhXasj3zx65zOZNLtaZ0QHZF4KLeVlK5We6_B5tLVft392HxNOwqcI7SFCLFhFISnQgdANG08t7fr6SxqPCLiDgofGpwPdo_YCmi0lJXxTl-7r4SSAweZm6pRKIdm3K7QnyNohPwBXBRmHwn7HBrBucENA-ov-cO4rTU-yZM3RtoByibm-W6TcXa480VmMOPO-kDDJ-AB1w0EGOtquqU3wQlk9MpLrNGnFhcHbpF6aAia1BgrISaC9FbKQ2DljntC19HZidnhNGEoBSnOk15ftah3TdF5xbMWta7CXil9d2fn4NHhHg_wb9qioNxiyuIXyz67lHpIIdaip6tlazPjqkBcmjyt8JEregS-XzCFXfYwUYfRD-5Zl1xJrxOachjdbBc_2_QXv9x1w9rvTy3eT5nnHhznHO5a9_o5FPWki4MEyueiSsyv616wEg7XLPExplWSxDpeifk3jAPYlLaWdiitks6YZT_EEs9gebrL0Q_M0KcODn1qzPsMvGnsa62yGPQ2v4KKBRDQlst47EbNTrixO6zwnyv1bxu_l0JRdOHxzllsiMOIcY_1gwtF0tXax-cTlLEtU5MtwK_FmxAsXBThVYRkAnPUnyHY6RwJ3wvnhueO6dAJRY9F1nZ0a-Rbk_-LJR7HhQFl1YiOFPWFyUxxo,&amp;b64e=1&amp;sign=690e00e8fde687c555921a8dff4259b7&amp;keyno=1</t>
  </si>
  <si>
    <t>//market-click2.yandex.ru/redir/GAkkM7lQwz7vv7M_pnW8mWQveBC-QjID6r4nktzM6Yqkt_CUAAxaqJm-yc817CE2rvEn58bqeT96jXmQ-rkftnSQxDumjO1NeIioFOCY9mMrIczMli7iN6xpm29-7SNJaBOFT7ugRYaEXHBpNEE3iXJu-qE-0o5CTa4ime-eG77u1ZaDuueXMJV5ViAmddZ09ak78W6UFqrb7PsS2k6jOjCwdqUCj3fWSH-K7jYzqLJ2dGPefy4fy_5lak9WRKWtQggL3vsYlGML74YbaBpCSgIbncCzDKHpoUZFxQeVo1wW4oRxI1zKB2QNjephs_tv-vT-haGv--PdDeDQFi4rquztqAgiWHZIZ7iUIY0Ck1TdVUi3pfz2jPsFHn6rpaz9ErHUnw_c1riVFJHR0ABRRE5ccjnVy0l1-_s86qb4OOHt2Ipm7KEm6E9DsjisBj9q2Ix7fcW08uNQ_QrhUizZgq3llH7_F-MT-u_2Vh8022fa8qG8p_DjTHEHAENF5jdifzWeAzNwTSOoCCiuEfqkpzKbkaXlfBljwOC_74AZxli847cUTMVIxYLyv4XlfqMyTlLS69rQLOsIKc7eGJHrD8UedDWqhHaPANgosKXOPM396dYrTP9wRYJmAsehwZ7PIrQdoz6bsPWbo0sWvbSnBlRbMg-cOh6NuYW2Npuspkc3_7YQ8VO1QmAaF3VvhO9_MSj14Av__bd-SmJkrqZwCqS9AvrQNfvelPCEqos__0--tyUqpXntHQLc-S5ACwOfBtdd0t-9teZaTisHNhhgwarNf3knJiOSVHkRMaTPoj5EACu9gNhzEDE0vibEZJ_xHCn09sdbOaY6-nJucXcnGhrf0M10kzBMa9Ehj33xXq1prEKd0i0HIoTSpmwhCVhbiYUMRVZdI3naKTwIjpr55mevW9lpqCuMNghp85x87hJBNCxfLwvT1YqBVxS5_uuVMKp3dydWOdrEIJ2hWZgxBdXtSCUd1RI18lvZtzNBGLmtAtgbvh_0TapMLBpuXsgyKMZ4JzDYoRcotm3thk9XYL6Q1SHQOCQAigO1jOZiuIopCeyj1qJay47nPxFBuD7V?data=QVyKqSPyGQwwaFPWqjjgNlOyyhMmQIKKISPMQ9k9TW5RPPkmXs4zyRV_2OSzEjO6N7lY-RNG0f9iabWvTuOr9aqiEErqClilbN6bV9Rt7ZJ_5Lf9DpVGRHsZ8Z385FkPIWUYceCc_enRrVV-C_kWNVIZmh-mQ4faqeFJRV1ay_-S_IWnao3rXg6AFEnlGkCCxFoS2Y7cvQCjulfiiTB-ktsStUIi9jTgoMH1m4EBfzoT7Vhg-F8gVzP2Lfwao6qq-NknVtyBlq0WVLnbOsXvGIH4t08shYYkA5dxgbIQdGgprdQduOgHOdmUzJyGdtkqRf2urxmnH-Vm99OuNxO_zoXdC6X9vCbfKIltWJxDpmXfE7OkQi4O5E85T67Pip9ciek-KNDRWRNeqoYPeMPe61480zmjkGR_2ziVHGU2h4fM7hMX6hQ_EZ2dDEiku2KUst_D0e8zFcDBuLHaobVTGHQ4RvbUVfqrchmILvS_21MmLvvtLmpsZDjvRNQK6dSHJQQdKj5OwsLOP0jZVDldUUdZFOs9ImIqbA9VXpgoRG4JtpZtrIB_q3L7-4K9Lv6l03gYy6Dfua813VXPKriOwljMPwBjgTSFKGKCP3hDdMoX0y_b3rG880y85EjyeQ60xE7AbepIf-6eVRCZRDI7uvLe5V8LsRI_ptCJtjSmKn_PVhU60pXjbC2sbHGDQz-P2suzGFAfh5g,&amp;b64e=1&amp;sign=9d2a5ff874cd2a88c733fc396f83d456&amp;keyno=1</t>
  </si>
  <si>
    <t>//market-click2.yandex.ru/redir/GAkkM7lQwz7vv7M_pnW8mbNUvJ1kUI7AZZyOGaFUxOgakF0341vdqbIS_QGPqyW8oEI5HdHwWzGDIpuFi6-dHGl0MpmRMow4pI_QAAIQzLlraI9KoF3dQBQ7yIl6yoHoivlnbVBxTLKyd-vX6RueNUAxCnRZfPI_siLZ7-JWJkPQr-0WgPUWRAVWieF6w1L_BzoAfGL1KlHNbAZeCdRbxV6pvWqlEn-90tCDU2LxIULAbabanDFQucF5z-oqSWIzNlWErMIZcoj9pwWUHkJCGAvdb3Sx3Q69FZXO3BtObpS0F9ZO04YbqVo6hWBKROUar-56pmW98Yz2XnFurzgY48c9CI5bvkAfBNODQT0ZPV6xP1jOLJIcnzWTtzqYyRrCNTGXUlCds0N8Fblg7EXwre2iV97VLQL7Acep_xyg1-OcwzwC05z4GzQ_Wxj8-XHmsYIogZAKpF3um54-NxWiUp51gbSd4rBoFb472itav1gF6J55g5TgL39gTibibRoODmT5Ul-w4I1utTrz-Z2c-c1VOx6xWrko3EPYh0K9EsJvbEo39nGJsb2iBJhEA4dGn1EIIZP0fsp0P9vvTC9IAqn7iquDc4UXRjjoBtYK60ltwFifrDHoP1FAouOqeZKwTE_stEZGXUXEHwwpa9peK0ACyGnpfqLzZ6Eccd2qZ-O4dKmHDZy3gj82lSxvByJB8GOaF4JYQptQkK90heIxi7vcOOo67lUZgACCsmKw9MNhqSgrCeD1VeGE364QsWZ_8nB0q6RHOOnn2lMZYcDE8o6ufFiT1nFACYuaFLwvBqZa-Oh-yFwSI0VreKymwrUWGdT9iio4m2uiokPg-Y_atJNECt2DhVX5tRHTp50zLoTiGVPsk-XqtifhIkSwoPJXy369-cQEcS682YT8Gwg86594sdkppwwWbl9Zg6biMW5fuU15t34aylxoiy1fYV7lJmRkUyP-RkJr0TjmLhc-1xJQP1nZy-zYu75jiNgwwQ3c10QlN7qLNFm4oYIxxAif1ZIUIAzdfHQ8VXX5dQQlbxZr2z7N0flRpbaTxIF37lPw9rKW9txfyGBSlPFH8D6t?data=QVyKqSPyGQwNvdoowNEPjZzEWfixR1BjL3in7SCBBxKhBiil1vTxPf4iD0rEp8RmPKyJuuM5ui3NIJO0H9Gc8t_ii_Ro2JkofpumQTMMgIaePYg9mB0E-58PtUJEHTvLGMH6PAgMMvArDq9rnkmZMiv2YieRItWpdQltlXoTQVCM7ngGwye_8VrBmj7r041Y9Q2f7_yrp04dxtMKRDlkNrPu6Ul54k7DbbrIpnzub940EvCxpzO0tWyp6_WB-MySV166GOH0CMxMYzjsp_TMmFd8Aq6wNaHBT_v-_-vNXg-Meb_8ic6Eg2_6K2I014hzgxGBomXvJvUrTlZAJZF5XS6XycmE5SgWH3ZDlDCZ3UsAJeznzHyEJFk-z7qdFHjI2zRgcaLOYpqv6oYtcFv4Say9yj3xRRgNiexJVhwGELj6qlCpNygUPTzqeNj_iCjJtVY1Xd7JajnUFFN_MSHDQUmeHohXmnPpB6Wnlx3cwO05ZCoXTV8o806GXQ5x-APF5zCqL6sA8lsKC9ahPOHOGw,,&amp;b64e=1&amp;sign=6747d58deb791ed4f151245c9f6d84ab&amp;keyno=1</t>
  </si>
  <si>
    <t>//market-click2.yandex.ru/redir/GAkkM7lQwz7vv7M_pnW8mfwIaWjRI4c4YhDQSlwxmuiT6a_yXzmXZd_BqIO15y9u-RMFWd_V_KUgLijXOewAlNjf3qqktqcm1VCPvP06qSxAw9ap0VwwUEqkgYCJmEmPIkOzMd-LJ36pPqH9n-A_6Po5dX8_Avmu6O1RGeCm-tRRhFBscMKDahJ2fudp1dhv6pM4tpHecMayfVG1ux6PxAfqIPHqdvUnaXUCMdpkhbSOn3-kqb48mM4un3ae5dpT-eAeH6QPefyRAGOEFdP5SkGKV4DcY1G-PPGB-6n5WpsN2zsau3hLFJvCGjuZP6_893T3ycp8jCnJlSEjdBctVTlUSQuEp6uOUaqrjCycbh7K4BqSZwTLoFkWOLoDUyH9G4IxeXdQbL5TxqHZWcZG-Mv7x-KDszGfw4A7Hq5sMHXZ5zHcJjtrKsHavaiY2rsAM784P3eEoB3Evf0_Z9aL1q-TDhBJpvMNDRyAN-xtLetJtxZ90wMasik9hunhwCPunw7u18o4fVwOmOuAcxLJVzBK3wOsVJqgRtq_iewACWIqnembf4dJQU-P5QI1HgqTdzZ4uYA9428baxRu7K8Z3f8CPSTmt0tF2QJz0UCiU39uCW0j-DROgQOhAEaxySmoOJ83EaIvKfveZ2xJ4jf34u_UMfKNVOkcYg0HOSx_DlWbKZJlEuKKZFUPJ7YTlfumiH4EpMHzEyIuLJTxbEu9tmVLROZH9QquKbBt3N5AR7fTQ2f_dzc1H2xaENWjeJoVG_Me3iK_M4lbXeq87q-NjgqHKBpCgLqrPX6Z3JsWD4ihEKrqnpV27NZviFYzTnGKhdaRgl4inVEp4-6To2hBZlatDcaRCBapQoYTnnLuriA1Oog98FuJcCDck3sU34jyJLa56FLOQUDclg0EX7zZv2jFax1osn9WApT-PLLyAfS6c2erCihG7qnLrLqcVUYRx4IPDLRMgR9M3metOT38auwyhtt7wcPaNHZBID7krm4iY1dIC0IVCFrNzJxWu7EhH_dRod5U8lmsKoJcFhA-riirgGkDbOkwLAZ3_OaywLewkgKb79sG7iMNZhR6ZOkl?data=QVyKqSPyGQwNvdoowNEPjYecT5LvbvtsPJyeEUvapa19nr44Ar2M7umRQ0JxbD9o2Jyhp15OvWsCnfeNm2dozoTUTP7-k3upx6zQ1aDcKT4i6kA2maNHadstIsVYdX2fY6DJA7geHnkFkEyWw8Rc8kFSN8rhszL_NKD2wKjVrsX58lkEegstd_h4XRFbw-8VTxoPWqhfQbVNRuvgbNO2WV_I6GbgH9QcdjCvCxMQrbyWR4jEWeJYEzKR5gIAabqZX_q98j1tkd_JIs4a4zRlOlcxcniiEWt5P453BnrOv3sI_zKPZ8rUnIfdV5LL52iDyG-T7IKJvgRdx9NZYMDrCFb9fwZGEFSz8hc_WcsIOwO0AVzVJ8q38bHANG3jomfp_V6E1MgyPi86uYGvOkX85uxs9Smr3hPoYNrpTmmRvzdBO6Qjely6mVDjt3D8VV1V98VeujdPAcidPjxGyrGJ0xpjEWMB9KYNJ1u6LJ59ift5RRXIQawn-YpJjYowjxk9FCIpmV2ZPy_E389Nc-UkE9xPJF0ddPIgebQD07HY76B28D_85i_A6w,,&amp;b64e=1&amp;sign=d045d06e65bd037438f0071537b28e1e&amp;keyno=1</t>
  </si>
  <si>
    <t>//market-click2.yandex.ru/redir/GAkkM7lQwz7vv7M_pnW8mTS8Krb-3WDaI7ly2BfXlY-PEHu9BjezQ3LRC_DcF6ecjg3P21siTLOm1o2ZQ4CLUQuRx3SHJ91RMK5s8k-XAQbDhdiiyyBR1A0ocgnhGLykpU2yGhhjQ5mU6INxDIoq2dxdsS3REoCT4wU6XikTLLCQH07WeQrpnoWo249zst95MA8mYfDJbNj_vaXw-wBTDfNYzg4-DmGPZpKkhlj2-7h9kisg1Mff7L_SeAsD9LIxzNB1YSgVEY_23aO_FGG0Oliu2TbJ6SUiGuGBIlxT0EsgPr_BfYfD8zQtFJiO6FeQwgJ6abj7Hmz6WRbipIzxpOoHnFPIxtrUONoR4vhmrtSFJwToKJuwt2nNxwmbZxML4qq5bL2okqvT95K8EM5w__444ijVZmvTvWW4TESwvcvUsii2KvLbMpXmtRaTe0pl2llV98BDnRrGuw9Zz5QX_c2mfWxREyUZDBf5Oe1BpOOlkH4nE-C4KMRIgWqW74ceyN8K0ebufVFI0qgNeCD9f3LHyPBZvXk-NcwPzSgky56_Z1KnI8SoJDwghyiHdvfD2HCrKpwxSHu-QkBuSDRCXJmEnh1dPE0xM-ixMheBkFkjJB8e2i1J395nOGN_hpo3J_wJNl8gN7bt_W-MfW2Z7cy1nXknThGRdv9zrJg0GjTDQFUxP5gEHnQzFCJ5pXm7vKpMrGDfdJTnJ7AmnZJc5bOWwE5hSBRWx0P5eykQKixB4j2EOExceTPvIk--NU4Ba--Qn38jYTe_9zCUCC94U7WJeIhYbDo8vnyKTYUymuS4UdiKDy0GLLZgUYke0El3M_IVGuIrONza9F1Mk53dF4Y63_EDFPMwAarIIERc2docdic3Indsj1yylW1KQpbtUO8NRvMiMM5XzXuqbaqpPJTPy-_uFH07OD_mPso94S4LHB7TjxrwgR0KM4VnwLSGiHypN18MxJx4mnrKSQ2V4qzJycBewEPISBRXvAjbCTsbJ58jylK183ekop2JIuUYOC10sr4zOlGKC-DYsPlaibaZfRz__qImp1v6YcSgMIvN6QzSy98hdvDIDyUNlWUB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dOH4tdD0Bl4k4ghgOaj3bfizwHyLFlPpUvP2X0MWOT46Dlbx_G5Z2jcCShXnwUbBxPbe1TqNu3oZfVdUuJgCKI95o8GVE4O8TxFdeALj0zlQ,,&amp;b64e=1&amp;sign=b6dcfb8d55871c72fc20c1700c5dc585&amp;keyno=1</t>
  </si>
  <si>
    <t>//market-click2.yandex.ru/redir/GAkkM7lQwz7vv7M_pnW8mdsBqLoOXcnB11wf4tforbR8_A5K-lbubHTVdQiHoMiHMOVovJFcEuz63271gQDkX_wZoHNvPlk8sREM5wB0glc8hljb0mdHzlU-QTFHaw8lIyoYjiYifxp36Pd0-cGALOpqNf-zbJCeg68KjsnGINGzegf8Y_zvzxZa6S-XgKDP87LYR_9RNZCcOJnjAOXrfaA0rr8gTxLPwgq0tCDWsvrdxgtZIi9FWfYJ2u-8GTMFcrY0JxJtYoCNwuYS57fqhm6Ekjaw4rFznes5AVSokcwZOOIhOv6qeSouoqi9cbhcTRh2E5K37ziccDpIla-buW7oK5n2Jj4EqQWWBitsSCgurQ87DXIpbc_HUVjkkY1knwdvUSay1_2DRNKc4iG_8D9dRVTyg9Gy1fENzuqiDkEtEvoxUdBlpo1NN65wcNt6ITOJffRZEjsXdjcQ_U6EoIlJA2mtdE7Dt9hPbmrGw_Sb__VPlfnyN8idbHnTmvLeGaVYN6XMqnQM7A5BuZA1iC087mpZw57ZfNkxHPz5eOwH_uxWqsAA9KGx2XnePS5ZahP6dQD1GiMLoCCkVvd4bBWytz4g7hBk7SZdhYesJscHu8oejkZq8mRCi9mvys1uZQ56YzpMfkGlWIuEHq2WkeoA331d526yAIp7aR7zVluVhcBc8yH6yYtfRO7PrcoVxiAjxUqry7r1qmyyS6hefrDrBchigQTRlNcj1fPbawp9xMvCw6GlaDgQwwSuPhrTkQY0OWKIVDgMvbO-1hes5E8r3eVdxoJU8n6hZwyErXgmaKFuW46vgKdr5AQj7Y2FuSyML3RBMUJKKmh-baqJaT6VA6Z1Wpl-VZSB68F3oN_CFzZvLCeM4UZawp_hxPFU_rOZJzQMVvv11HIok3VABsno22d7bcCFp4O_oUtnGJeqxoVGQTLVUgiLfoFF6pevYvVDj1FyZ_TYsiICKdlkH5igAjjZPhqY5PQ9YOXXniDGS_tjmJK2Ie0zZtM7yAnrSAUaEMi57ZSpXj7flWB7kkR_D4e-ZkYNGt6vJzpBziXajV9IWAEx63m0gplZQkUo0htP28DsICU,?data=QVyKqSPyGQwNvdoowNEPjXdYAca_eTsiR1d43ov2TMmBlG4koRN2oSa43emeKAD8P3jtbD44SYz4oO2nk-y1byn3YF1AjwnJZGdghRgSFcF-dBmYzBjDijGAFMi7UtvDjvm0E_KgomYL4cflaZFyl2Xb9Tj0i_jhc3qVRBqlWGzhZcKnmUGODi4ZGyJTAkkxHbcivZ9iopbWuFsX5rYxv2dn5B3jqG5neeTXTcGO0O28knJKEOYrLydKneT6YkRmOvGpTBtfZW9Yc_QfQo5BdcoAxI8ZvgBpx_M9OkrAWcTA9N-Eo_TvObUM3XE9Dz-9C5IduMTIV7wTtFGD-IeAnatCN9MgBdsl7YtIZUpgCX7j6f9IgYoj42h1ROCNuEyHNPHBi0vdYagwPGIa-C6kvAt5DETNrhC3vECJbs9tl98gk41jLnNIw8oOuqL6ZThkKFX_H3OoOAA2aBGqS1Um5bU17ZnGGWqdcpDzmip0_eLJ0AQGes7ct7MVJ_MRReSSjNMesv5vYhfBpxWBFfH5F956-WUvKEQddtYuY6v6hva5Hgw1brkCyX5Frm-AYZKH08o3y2iRS7zcfUOn540uFymwtvB2bF5aYeIH4vtGeEkhCRJNIJKbxNegc1LWd4XIl-DWfF_T4TV023RqugUsX3OVzB4VOuuz7eF6mB-sv-iP1bAqqEhe_1JbmdjUObTOKvNJYnvMGLXnNNlthayVLzKfa9VmoIQP1j0p_hcUPNyk673xJGFjBq-pm1mHlruI6PKwZuckmLXnuDHzju5-fgwIvfFNxJYtZYJyQnnJMoQ,&amp;b64e=1&amp;sign=d946ec14af7568c13e1e6fe8b1f16d7b&amp;keyno=1</t>
  </si>
  <si>
    <t>//market-click2.yandex.ru/redir/GAkkM7lQwz7vv7M_pnW8mWQveBC-QjID6r4nktzM6Yqkt_CUAAxaqJm-yc817CE2rvEn58bqeT96jXmQ-rkftnSQxDumjO1NeIioFOCY9mMrIczMli7iN6xpm29-7SNJaBOFT7ugRYaEXHBpNEE3iXJu-qE-0o5CTa4ime-eG77u1ZaDuueXMDhFuUcFObUj4yp5rNxCnsg6GA96288FUoD5QfTndd4jO7DP6y2XnI2kS6jsyEgOirGCAaolmAiW_pApo_ldLaPlpAio45Ak8Ndzd9H6M2T-3B4mUFiyqAAQKGZojNIWIBwqXbKHym91qCbwA7eEVGkfp3QthvWCWq4m_4Z73UQlNPoeEqK_xzfi7dTXieYea_9KTuXmY4xsIwVucxsAP4JYhfgtfxrcQmNErbQ9GgYJx0O7j4nXrGq2Dvcx6Gc_9AAzJ_CWCPifjxLBr21Gbb-3P2khKcugnQYFcY4o5ucs22ant7yaxgwV4H1pIIWbjBpndnN1KuymPJfmqDSZskZFmP43qHS1m-MnZC64HNix5GXBywBqcTxk70DZaN5j8biUEkloYA9wH9KZ7BhQkuIW8M3eizWKkMcG-81DkW-yhkGGKwThUT1VYkHx9LYg0zjcZNHFlhoQr7Hz8G1-jnqeZi6FPOfa0Z2qVJrbAEJ99ZY9hh55Fbjwe7sMuokDvutI_kUS23ZrV4aFsQ1kJ-Xm_SMooqRWD4Ue2jm2dveG8i20nHnyFeVPdNq8HkFsDKACMfe0yHyaA63eyHkz1b1-nl_Pe8o-pPGWatxJcuNt3YXrJOJ1dq6sShjEt8aiaeRja54Gs6oFDeFNZSjyZ-nBdGym5y0T2XCAqZdp7IkqnKFPE_ulS8NMneJDqFn-CRLwv50DXhFxzJu8RPntNbF_CHiA80UYrtkQyKiJulreWKssN5t65zkwd9c3eSJRE6Kwmefzqw4ToSqjxY2mR0XR-lkAfV7Dnbcxr54Sz2qW9idtcypCdtXjxnshKamMcGapfAOxTrabjCCNRbhzkM6I4WVprdA9CzOvNxvUepQ3eS8PxTB6NTqbMbOcp2ez9IbG-alOryha?data=QVyKqSPyGQwwaFPWqjjgNqC6CyBVNkopet5CPTdE1k7fqKme7Ia5krhzCW_M-jWxPrRWbYUL3ue6idynIUdXPWvvRPHCJCKmE4d6kP4-sC-PDZvcUhm3SItK1pTXe4ZV5Ox3bTSgAUCSaNmRNE5s1uJspOaYkBOta08efh6q1kH_tmCRmkhjQwlW94Up1ARK&amp;b64e=1&amp;sign=a8a63255914f49b01935fe6f4510065d&amp;keyno=1</t>
  </si>
  <si>
    <t>//market-click2.yandex.ru/redir/GAkkM7lQwz7vv7M_pnW8mfwIaWjRI4c4YhDQSlwxmuiT6a_yXzmXZd_BqIO15y9u-RMFWd_V_KUgLijXOewAlNjf3qqktqcm1VCPvP06qSxAw9ap0VwwUEqkgYCJmEmPIkOzMd-LJ36pPqH9n-A_6Po5dX8_Avmu6O1RGeCm-tRRhFBscMKDavNZsEdBwcg4YO4iZq2seRvk8_VcMCAYegZLDCS-UwSSV040pyCMbkAhC_rDxXFn5BTfMBKauTO2C9FHUBIMklTLwA-r7FmRpKrI3VooDFFpWo3aHvCllmWKcmFx8TLw6z8mB_j8Le4Ln45fqkbjufnzoc_NzUmhsDRYQgbwOZpi0NUWrMkwnZpkpP3J95ZzRMYPL3bTDywTHBiwp9a00vLZ7h93mhrabZOqqL3RObNW7-vju0SjK12-fOl5YI3YiLv0ttXAlNuU8NqzmfoB4QJcrPSsZbKOfGrzUIulwxcodAFN1BSFbP3ebhkMMwVAXhaL7-4GIaLh4IojJo20-xl2IFXJrJBaolEiXFwUaAuUcR_rfvSiOrsavS3PSoxj4IqXYXbdJbR-WxFK7UwsxBSWgMy3cEm7waVtD4wC_sDgAPqD1D2ggkuhquan-BX-LTnkMTIda-p6TdnmiMdNqH-E1SHu8qQonvxSkpJlBBsqAlXmI_dVgvCsebD-CVBXoUxLIdyFrfQXGORQcZhm079dVIpYKZ2iW1bcA4RFLeSRaPqLAzUelkTU00SsLqZWAZYl1IzPlx7GDY68q5cYSXBztX2IADVU0tszvp2AXZwW0WwyXdkrR5buPYj1GrTTZEXIOEybhEUGPg2fUqL_v3spnD0pyNkrh1MzE_bvGjCqHVZ-KsMhJaCBvA2vcZ9ZEBBEo_5B5PjmnJfvbj27ffVpUev8dAUhoaKNMZpAgDGnynLtdTDZ0KFUc0YvZ1SUt_3-wVW-EIDJtrlPx4s0whnTDLX_6gE8RNCPDlmrpMqUOdeuLMsXGyOZMws9VGgA1M3388vbqz0Mu4TkN_NutwkjLrLIuDTC_rsQjGfJnneAono_aY5la8wjxPPbSYr5Yw,,?data=QVyKqSPyGQwNvdoowNEPjRFszCtQAnqImxtkKwlR54xlozQrLYZO7RPpNMERKjrrxq6-0kdacWN0zyPA0dEZFh6173zmc9hjLJ1kbYQ4q4-4A0ZeizAStjPSGB8cqpDTtum8nEaBBimHbNrUhhAZhjee0PIfWpoDd6wdjz3wWq4dNLdweAQUUHZ8toedVDtf1vIOpFL5G4Xi8k1nKbPIvN06itQ66Xq8A_5aMd47MRj4IVefSqvJ7maC8RN97UIoaFnGjkSzpj0WzzmLkYkxHDBeZwSw1kKLk_aUgtVlfLG7krHnGNXugDEdE_yDydaRY30KmCYdDEGszDTCdNz8Jmxbm_g1olx1J5C0f4lG8mdtZKFh9Oex2dIUJjGgOsbAr_tnCIMN8xEAWAlYNHTSOyTqS3VV95nRgz0bCrYxhKspzZIgMUvoL99SpPQwSOf81QBKcBdMNAK2SefUIDpuNwsFTUQ1_8ND0rOlZj20zoQCO1xOw0eB1c8NegXpuzhWHQPEX4lUtf2-Bfblbm8XsSVohnkLYPKXfKimZvfez37I5bBwcHAd8CXNcEA7q1LAOs29oxzyk_3yzqyI8AS59VSehCQTlP2ZCW7LVw2BL4o0nnscG4k6CfTXW_2RWGQ47VA_OLXqn8MBT6_x_ABJk02m6Potgq9R9jtlFVWuutDpf5uKN40qF2NV6qJlCB3pNR8dSGVbKiUXo4w2HzqJW6HBFIT8epNWhRBEwz1-lbLSO2AxU7RhiO69hsbBirYZCKya_xRHsZ1i4TGwqzaw2OwMDxvLyimGaLUcQuta-E3n2FOPpUtxKZujqpe8ikDwLezDWBtr0DQ,&amp;b64e=1&amp;sign=52eea9d2a56815b27c85f5288474830e&amp;keyno=1</t>
  </si>
  <si>
    <t>//market-click2.yandex.ru/redir/GAkkM7lQwz7vv7M_pnW8mVkfrThkXeTyAEvtUxabDikgbrIV8Q8SgbXz5lrEmU_uPwHx6xogOzoYJKz8ZfAOxOZI4ourqv14jCTSzA99CtP7VZiunlaT9h5BNjmRWG9jEkDRi5vyOjob6cr0yuHxQ2AC2W8bzC8sVeSmW0hlzyao_f3HnfIZQXqhmSBe22ZE6khQ_NPlkKjEObrmcmuAWgN2a1i_RA4Qhd3ko-IQFr4tnrWYn63LucTSLEN_NYEvb2zCMTssX8RL9P3-VTsMZ7mvSuHtUjCCMpNPfu5loPhK5VGSTzQcx6ILquQYfC-3dkBG_y_EQ0ETtp6MBDJECSEjmZIUNOMXZOtgRYuSaSrF_da7ORu_6cuWg5h2MCWHBuJLs5WTMxbrb2dz_EOvNEt17U9XX1CVzuU6uE5LCQQqmPHm8JPK510uEL-tEtVTg-C0G0qhGULGA__kZQ58FJuo2MhYOkModf5tc96roYmUXK3arK5HLG_A4IM6nDr1wbTAKEBDtHvotJ4KuhI6A_HkZGAwuVFI-VYZ6T-g6ZOzPX5eb3H4IADuaO74VmEnwNGHmbQGlZjVruMpCTCJt8_-KXB8JhWtpRXSyYFpS2loccYIYIXWtHkoIrRX0kIypdvcsfHtdRdCvoqOHbFd6o9233ForCyJZk99E0f9mp-0voP5ZxDLCPjHu_NtN_KUbm7F-4AbydcmAGezegeD-KMnkjcOIpUaG0c2aUynkAcM6dnaEDsEMEJ3qOQqrOSrb_aT2xrEaOSRpcb5ETiWz-wLssDZEcfAmylHSQQP-mGH6kJGU0fp67KDTmZHY7_bFzx4783Cz15jR11OWjVlChs6FStYOESNgtWcIYysmRsDote00bVxIbVcMLklP8WeE2hO3nn3iupet-tXsMpNyk3-zv8j0HY58x0xnwDlArU6v3IxOvlOWoPGI0eeW96HzQ6YZMWKzzZmUDigSRSH9_qRi2zFg-e_LfeNRkn04AXt4zjJ7rGVgJiHmn_j5hY53U-O8hTX2lWe_KbOU9GIwanoKJsotCuIpozUkCUObmPfXL5Div363m-ctAZ-jtUQ?data=QVyKqSPyGQwNvdoowNEPjUdr0teIU9bDApl2-tnUrcxZJlaS3yv_rRjlKWMfcKF9GvrvpixRQh-XbKSHCYHpjNWHimxZJDyYgajKF9ONwErbYETyrSpO_iKQdoO_4FBEmNXKsZ9quDraGTyVSduW7gtZI55r-IIvYaOeSW-xJD2eqiRHyHIb2wqIV8NDWtnBq6qYDJaaFV26xAkiWktmxu0RdzHOokAqMOzH9uCZ-TSHJWzmm2Y6lVFwBLODzFyLqJ49SCx2DaGSM33VJoMllreBo00uGkVmnbLknpcTXQnsSHubuOkCtsurZQNSfq28cXHpm9Ldwwf1EpgZPaKcKKdtMzr7vj2u7LbK_dbeMmuWXJoBlSTYfdEnS8nEUsenIQFnR5LIZ4RfEynUdEonL7DBj47dfC7IFqyE7ExXVkV_2Z7sk1pYruomF-TzZrAxml6WPWYq-ErW33n7M_ZML8ok-tgLHybS10hLIKsAS8pqDuY3GcmPov0gSmAbNNH0smLT8wKWw--0vVoYieVIJU2X5BUcIC875rMi_cWInrnvVVBjSgmsxrFfz3TPuKHkwrz3q-_EMK0,&amp;b64e=1&amp;sign=904e89bb410953c196a71cdc3cffc02e&amp;keyno=1</t>
  </si>
  <si>
    <t>//market-click2.yandex.ru/redir/GAkkM7lQwz7vv7M_pnW8mbHmKpS5OnWpMv9YDpFpE0d7rfMeodrvH648rVs3W3vpH6RLgXEBaaZ78A-aTaMbw3yUHRENBPJzBBGqhcZeonF44V61KNvCWiG87M8C3UkPHYaXYbkOpB57NYKqNuesS1okrxIasLwhCbk9r6FE3lFSb3amiJcE_m1qBF76Ne6cVUv3rH1SSPF9IoD2j7xCWvRdGCMMSmTnGW2XC88mzJ8PnYOY_xP-TURuRprJugezDgQMymPPdWKKsOo6_c1oVweFUlmqv1BWoADm5f_OIXGoAh6-ls7O4X0Uq3RJUKDwMqzmWtfQvt5TC6HqgeZP1ksPPmmhSi4o4k3_E27GJLA16y5fOV2-S9kP81Woh6gZXNu_azEcER2skhHRB9eRnQ0kzoXUnVJM6tXDWzbVcYIsVfqSyxGmBg3U43P3mzfexvaGYqIl3H5dwBF-1KsF7tJTKkVN594LNwFbLeGyhRW6QUK_zXFxAWeAbfVCQHBJI0mea5dRhijIE1YFvw_u2T8bVqfJ3p3l39Xml-RUIFADxqsnlakTKp0ITR68AalFpcbvV8FHrv7EmO-wTi8HxozqQTWqPZ95jE5kSFAbuyrROmLXv2eMVZ9OV0HaOR_AeNncp6WruyovyBYdxGFK3PHPDNSTaqu0iGX4sVYPpCQxxHToMROx9UodzQZ3XGAikcZMDaSGFZoDBUEf7MNrI38iFRi1JgqlxBJ4nPXsDkH493MvPR7Md5O7ZHrjm-UzGsYiue6XiUr-riEekhvNsHTOI0gEzIA6te3qt2aPQl33Wu6tV6hpdxLl5ZKTMPT52u239TCaodjY_Qi3viG7lsfimKcCKZkmWNMbz5FSbVUlrzqmRdjPZEYlPCTUEnjC35uLm_1wmtW-8wty1ue6fIGoL6C0CIXklhsMdkIEVuXzyH4FOxQ0JW8yBcMSBVsYXOhJT1mssRLCeQ4u9pTw3GA0q8QwwRTVeGTeyCKKMMp_knXb-7O24ZHvacQdALXY7eDWT6YCNWjkPQ6jBpDn9wiRAls4XDD34F-dK-z9GaxFtFbFifYsuTdiM4ptPFaV?data=QVyKqSPyGQwNvdoowNEPjWfCGfkwz-xov4AM0fWoP3NtWOq9M5Qr75zO5o1SImQL9H-zZ4zOPGuaLS6M_xn8Vk-d0-LzWfXDIcnDveNsiYFQvbOwRWZeVdREawrtvFnQCUQID_-HWDYnbQ0qlgtD6Y_WAG-cp15oP9-zzKhe78ouMf0P-H3flEB6mSAbJtuH8gfidQIgWTugYq4FBU4DDaNlxK3Za5LImroPDZU9pP4H3gkOlTMO7rXTKr1RM2NaBmzh3qRkqmAhOPF5Qifzm-VMcxcOXPa-c6HkXd-2y64q7l-mdhADopz4-aiJ-iN5BWtmTh6Nt7xOdta0nY4CmJp9b909ux-tkxgOm6K1hvoVP23p3wYQhf6lZAnufRQhQA2uNhm5YuSIzIDLzBtLg87uxRa-1-tXvFSylSDv5T6zAgYrG8TKng,,&amp;b64e=1&amp;sign=a3aebb41c007f030e72cab2702002cb1&amp;keyno=1</t>
  </si>
  <si>
    <t>//market-click2.yandex.ru/redir/GAkkM7lQwz7vv7M_pnW8mZBMUeQiBqJ3UduI_pzk84d-b3WLLlXstZa2SS3Fh-X9Ejd6kPDWGyq-1PSHfL015fL1q45TZbV_J7Imt538jbgGepiREUSYHDS187K2U8Wz2vPvBS06mb0o9XaULkKX--T1YFwflE4_VeRk_aJQK9_Zwch5OeDKXysSkG5dPptvt9YQyCAhy4QzsIa8IPURQ3LV3mTSpRkXE-7WcJYHz8sPi7j5_rdfD7jB0xE1PupmazNBe9Epty_l4eHDhzbWfAqzpV-h7h95tvpfbY8ehBjuuYPbBzkVoD5rGq-2ObWb5kDQlnoQpnk7maLqFr6b6hWsPqQw0_o3w13m4LwipAqwpgyjxzo5A57_xt08JLv7o6YMYE4gok_2pxj0LFgqahFO4WS_I8iRjudO2zpIZbT4F1ywc7rXEkkTlXV3aPh3RCtHgjri_Stz9l_kOmLk4cgkAxKgwbPcug96tQAFa_UNInGHqbzbvPhl6uXPhjK5IVYLEA3PRUmpLWxreSEAqfh3wzb--lBSRL_eWO_I_e_W1uLm_-HdibHkpYJVxfEpeliqXruFNu37xa3xWR8joJcmEUD1Vn-9j_DPoQKfm_DN0l2e6G7qIK3UaQxHGDATjsaR52blNWXAV2ftt4mlR_DjuWfJMiablDwDvpYX5yYnEe4O0FnkjLtQIh9pb8ejScYy1cPXKJYSMSf27-aThzbV5FKQGqmln1muvkgph4ddqmMQs_Z2P0PiMm2UJh1Kd2KUbuDsyRXz06KAjk8JjxOKt7du3SiC4P2S1iNedse7lxoufcnhFTIaxfmVFq_SJJGBijVqxDEX3RCurIrsrrPs8HoOK13XvP3arbRkROjoFps0HPvuBeg_ksDXnE-m3tjjPT1qQHyXdA0wRYNPMV6osRes-jtkmIslBULzcP_YZRlIegCScddWS2nncTKcXCakObZ0PxpmF11lqNW03CM0SyJPYHtv-lm3We6cJo9a1JUllDMDGI7j39-ZEmANdsd2Hahs1s6zDrxL1yTAGbJyWSdmQ8q3eUQ7JT8DB_5PPZkCXih0Ng,,?data=QVyKqSPyGQwNvdoowNEPjXJGsuta3xVAzYN8iSuw4vQKrjt19EE1bN13j-BbYcaA6WXwZt-_PE_ouUrNkSuvqYkV7p1xzUkYkOYEkWKtJBXgE4jeOlLvDXHeT-Lm2RkhdHQLsiDfuP-DygdedNxfhI89YGNuNHreYUorGgzUs6_Tyyob8AMvFmUrKNokFfomKD6pnzJ2dNh-27yY_ZOBdEI9XyvPPQdhkcmE49u7m6AHAXVvkWFw74CQCoZaaAIzQnIMB6orx347GEGwEGpVOUcJ36uX7mEEgCl4L-OdVR7nlfYrmUh5pPwIIA45yJMiQ-3EpT1SPp3hty-xrPPcqAlgfaQTdKE2MIJEWa7MLP92pmByihEweFKs1zwzHDTIVX3zxmYFQydA459nLDKhjQrqqKgGsuW4E5WjssE39n0d711l1kqDGtxBMGYVuiMUhfYkJHfWTA5jkspiIhnl3WLsP6Il23qyDtdLLROguFJTBGi-dvw4kCVwpTvzDmUNqtFA-BtGuI_gqGgQWAnMdnTfI0a-6H-VIwC2XeUkaJiBr2yoPocC2gIuUFbaGwmd8_AEZPxhRkc87-81EQUxmYBeyH6wvt_V8iNr1E_dAGdlCxWjnW0QKDPhlIX3jDy153GHqr-hR8n7gfZYye6WQ0xzu4OIynvcprKiVxaW_bM,&amp;b64e=1&amp;sign=e45b042fa7b6eab91734445dc657b1b2&amp;keyno=1</t>
  </si>
  <si>
    <t>//market-click2.yandex.ru/redir/GAkkM7lQwz7vv7M_pnW8mSVZupmKr_8_PBqHcDTSGdzxd0LirI4VXGAK5Bww-Rb5ohuzKxKzMjiGGWR-8ktc3759n3I8c5V1xHPoMGGZJqTQZATy47y0iFiB5Uuv4gh8jgVI9b_C-j6TAZcj9jDAoz7QDqWdR3s0LW9QoTPRerCSv3uBwafaIQzE3PBnkuAJJS6-bvoaD3fe52ZomuDlihDHDkKBxMPNS-tsom5u5VwAKBn0hagcxiqImxEo5lZhbvfKu7BFaoUT2n4k4Jp-vHvi7IvRzCQ_EUMwI_Lbe768yM6sMB5fUPtqNd38XZE6imkL6wPMGa9rR2IE2zFIOlU3cmwyWFcb019D96tXLr-UdDppucmI75jD0hUGN4XlHYBgZfRhoxNZbNZEUkOgUcV6Vcxr91LQkZafPztEeKtU-ii0jKaLpxVvhSRHO02wW3YNzb74NSvoQASlvAmy1cziTs3lrtSiP3_EeIsR-0wFA0zEfl2zbbbStmemSx36AsOUoADlV8wJ7aGAYOvP6CZHwwdNlkPPNVmEyWpPIQc0rPuGmI_cxRAA0rCxbjGA1t-s2rVkCvaNtDkl7aqkngnHKOp0rW9fOy2IXfcKQhNn3Adre828OJDtxYxECglzmrDkdz7R8Bul8vWJBhiAFtIYWGu8N0NoH0dT9AnjS1hDJCeGZcz003OZpHCUM7nugjbKt_8c_NbVnEUI3bRsJhxebhSwbfXmpEOZmQBzFC4x-wpml7ogw6Lo6cDp63SJEkhEtRPueezzfJwTRzqs_UzKZ4tJb6k0E-dbMNh8IaM1BU4znnAIvqa-K3Mh_sIcgQj2nB7utFFK7bmM9AMMUI6ijSkt2u-xBvL5zhgUZHdft6ZO3etPsdSzDk4l5bWUCQzxhWPscJitHWVcU2Wh4ElvS9QDnTb44ICzt1BKodBboGhNF56oEWWOqT_jnPgRmNIdjgenkOzpOPnpu4OAEXvuAlAfbbjJ7zpxdZfvSs4b7o-RMp-IcbXusgDOZgJQXRBLztwxbmLUAT0xCQ6jHMQ8kkUlRYvM8tqxeMcCLljDK_ZNmn0iGJ-CLCq3CNXo?data=QVyKqSPyGQwNvdoowNEPjXhGc25KANX4YDZqi5CryDq9i-SKhdC9nTpS1Ip2GOcabU3Rs3aN-Z1VYIDvut09qCK5RPFxypOJOlu9srTzsDLr3h2kvjQZ32EyPcWsJsc7H9kQL24JYYQlDIi7_SP9ljjyoiQjRgNW_r2B6tu3AE7G-6lRfJEIUOVk8d3W_l7T7T40CKSO6Unjmm9VkZw1fc0ehRg2YlC3uChcAq8NSrb5MvZIIhWRWdbGwwjjjTRbDHcH9ty0CH0H7ka44eb2ngDtQCy_pgbYV9IsB-HxEIh_E5WNAv7gc98YtAk-9EQZn4UFxV0uAEIm5q5TgWEYI7AQ1Glnne_3CiylwPufC0eSIEIZHsDIY_yo7jPWxKc2zvRRhDj0rbkBj1grMWXoaEGcvHIIny3ADLlie3UZUeH1nLvSTrL5c8ypi7JTWdwdVqG8U5fsYy_psb3QmkD7Nio69P-AygpTzJ9zPW0FtZS3Ry_BW6YNbHTOpx0GlJxZklMLssBLBmeL0syDgBnvWcXB8q3CX-bJ-JSKAzcKQA4c37gMs0zOdCfKvhU3UDYk&amp;b64e=1&amp;sign=2c5b0e55eb6a153e58d456d253d2dc4a&amp;keyno=1</t>
  </si>
  <si>
    <t>//market-click2.yandex.ru/redir/GAkkM7lQwz7vv7M_pnW8mSVZupmKr_8_PBqHcDTSGdzxd0LirI4VXGAK5Bww-Rb5ohuzKxKzMjiGGWR-8ktc3759n3I8c5V1xHPoMGGZJqTQZATy47y0iFiB5Uuv4gh8jgVI9b_C-j6TAZcj9jDAoz7QDqWdR3s0LW9QoTPRerCSv3uBwafaIQzE3PBnkuAJJS6-bvoaD3fSIpeCDIl0kb5203PgWQTx3hiouBplnM8Ol9Zkgac3PF-TgVUdUtUrLK2gkBW-LPH-SnGz4KVC44KK-M-IuJlmdllTv75SVNG1R1ndcdCP0tknkEM3dG31OiJnxEzyw2qFh1cBbeblVhLIqXclYnyNG_AACc5_3LQ9hwJU_MquCjiXns3FJMZg50RenMIqqPR77Jf7YXU2GI6MUxNbShplmlq9uzsXk2OBzLMdfBKCfZ1DSAYQgUt9U7WeQS-ZL3JRhA7D1MxUu3jteQAPuAYB4ZACuT-w-Jq_2-RxAMos_p-6kOY4mcT053Wwm6kdxauKHtUWeHrW5knFbUtzVUP9v3tQBPC6qTH6JihVqD3h6hH84iPW0BbeCWE0bCxnKehP4U3gHDzTeTqfkDUPKna8QOy_hazcqOXq-vKl1wBdcHjykJaGXmGYUAEGA8YUdE2D0qsS7nxSCB5m-IljXdll-E8lst89XAg-isEll1cVNfZSeBHYwiWCwfE2yXxoYNJXzafsWeuP_l0mjf296WVXrs7wk0e_Cse3ADRrLQcNSdCo2ddjtLmMvlLZm4qJOpBkJQLZoi07zI84Z5JHtumJjOLn6w_Zq7p4usa0CqWKyza28poGFn-PLqvV0XeqX36h9_OWT8G8gBZ_oB7RN80MwAkpDDw-MQQoyjGG7TS94OGkM_hZKEq6qiI546e0XmZV-9g5PGDMME9m8ljtkZcgDe7I3emyTEzkWCTDOkl6L1WnuD5c47CeK8zks9iHQpYz2P5xWzzT_F-Hd9mwd1YVckQl7fYr1y7vzPer2a-dDKewJ7ZXfKLi_VgQnfWIsi1OHcaqk45SVFy5d-PGaVQVr0kKl6CIzwUSWhSonxgVmVEqhPXiG5mV?data=QVyKqSPyGQwNvdoowNEPjYtU34RMPdiRFUXzg4Jq0RjBqc8W1lH3Z5hGYv4ozfMbHOrfI16BNPIKJxGstyTaJvYFAMmDTasi6oDkPJB27WFAfMA2qRw1TUI9X0Lpfm1w3I5CYQnjcEg-5yOsi-fgLpWOdJEZ0cTiV73jS2cR7tC2g-lkXEHiuznWSfyDyKW2FmzkAo4TVkBWpOWz77exCqvm5BbHDgAifMtR7mZ9JGY1Gu9wsD_5ew,,&amp;b64e=1&amp;sign=391ff03f2ae7ab3a70c73d18c6b424a6&amp;keyno=1</t>
  </si>
  <si>
    <t>//market-click2.yandex.ru/redir/GAkkM7lQwz7vv7M_pnW8mYa1MuJ-JR_dDhsZhVmJ2re9v9ibhnpptmtES95sYNRTWM_WIT4q0XDyqMslWUZtJPB91YIAeyJGvpx1Kw6ScQL3oJMpYrYTpEmGbiOOgsR3C_yiNk4_Lz8GQ_N2qV4vgGSGBcnK1N-5D90-XmRjyO4RccvAsO67PpZJU_lEqW35q4NTioMz5ZewxKOTx7fv-7P2bB6BDQbknLQGu2jttonRNfymv6xffhPKduPcafWOCvrFH0AkhcxsocC6Rj4sndZMuh5_iGfvkzuGCyPyXouqI9g9B1K-F7Ihsb89M7JgwuIxX6P7Wet8FRMGA3_YQ5OJrCjS5mdH1TLeAaaID6A4gjBYUCaABIFPtfNu-F-cggn1kUSrlMn70319zk9JmDHQoGlcKuzj0tVxcZjoq2L1NzHhI2U18vbCfBRTj-v-tmm6ZNJG-lDQlRUER2arEPKx810bEcZHvY-1Mgfqy5oESwrnVFcvOK86XQcgQdumCtO6sTVtC2Dl5cxgK-n5MU-mJnao0YLcn0KmtsE1kkqyp3f2KxP-ai5PD5GhasGONdU0-afQFPMgOo0rLYiIT7X5syGsOLz2FB6zUH-7-ALgFOe0pCArjODWKZJ--SbsFsaNOhiMDK-uqijMxfwIOB9oXK-oCBIaxVd07J5LHcLxLDzYHmFQFjmSpAs7xiYBdvb93w2ix6aRqdJhTPTxvn1hrQuXIKz5DLCy3LypGfkuTczxtWfI6VThF5hKmbm6SllZdgh2B_uJ_vRqZKHCqWlcnZIVmorJ4_vQU_SJ_GuF3Lqn7ZiVRT-HQAlbUfuzTAoK4bv5vQjPvRSMkfDNJS_wo9Og_da2S7E1mJsH-W3OM4mTGTI__ok3d-w1xkc3nRzn3cyV6ykSasBZyERLay6HNdIGdZJ_scLLyuuS6rU_k_gcql9mHT-JIiNd9nEeLKD5HtYupH4Y9hF4CfqHpEeloYoTiPTaYRnse75ubwzW6cShatEXxyAGX8sVvIuAdY9xLkly5DtZQ2OW5kzv1NDl3WwlVK0DPp_gcTeFA14rnKni82SAsZTSRcctAj9J?data=QVyKqSPyGQwNvdoowNEPjaaZR_STU3giDJ6oHNwOTagb7FrtVFunoALAQq-qDnKVa-kZ3kLDBVTY4r26QJEeFKCOLgPxGwg7zkaKU9H_yDLTbRnHOxK1GM7pJyVw85Elx5ZERtZw3H_n15vQrRGjVMtpHOdO5ZUFawGSF6Lor7Snj5QaXm_fPmrVfDWx3kFyxd-z_8UO9hf1fPTYu6IBbzjbXB44QBsAM0mlRKo1129seGXW9qRyoVXLFqQYShdwboky2ZbLjhQhd7htBuO8z_InD9lrjFOdlmTllFrTH7n6o45E6iq-EYHCnFKyvCISqMyoJqYNOc9b9AnxJbo-HlY4TjDzAZFI8PUQY0m1HGZ7u8kaQyE4l3xlKY9xScJ51YdtFRiT5jxVXy2jAVoMgSv6mWa7Rrdp&amp;b64e=1&amp;sign=4b4dd90874c9bb2f70ab89415042e02f&amp;keyno=1</t>
  </si>
  <si>
    <t>//market-click2.yandex.ru/redir/GAkkM7lQwz7vv7M_pnW8mdj2zDgmywb0S_zCN5gWrr8WkkHoc2I_aWTTc0IfWmjT-o8S3FoWXoSgoLgFjMlTfRgN6S0uDQb7EDCTEEW4J141wmEkGO-ULVP9vu_OnKkFIbXO276fjMTyVBcWH52EmCf-DU9BILJtBWwrReiZSEKCUz5atE4mJJrTOMBN6Z53neeqScjlae8uwS5W5JCtojVVj9UyXxzkR2mhe0iUQ_b1onhLfH4anFqjE_D1b771X3J8FKL0-fpqu4jM6aTyn87C2JcwAtkWYFe7v0WjJlD9myKzoasJMxMzYHqF2F9HKXQBLoK3b15Ek2DRmNaCHEMrSFJ5L_jDBPnBntKPR7rZc7fTWQG_tJKH_QjzG5E-YD1upot-9t4eaoLzldTXUP3W89mv1A8o6WbFiKFXQOv7UZHJ9ouY_7mdqCgyY6IsEIEZ6QvKF5dnXjIe1a_v5jmGEMZXn33x3ZcuRYslS8ogJnRIC3Ubj1HoDFKoyZXhhOEHfB5GsslyYa9dRO2QN4VY1IDfTc2X6ebAOPVJ-ye9aTHMfJTRO20bHE0bGPb6LWOM3BGG_yZXJrIlRBqnxaDUxlOPygd2IUTLLLeyN-BkzleDaMJTBifbteECJqIc8HfXy9ij5ASbUEkKDusou3EEKk3bcRuBHOuiFldi1D7rn4oSDJxgqn5AvRYkjrs1-eyJDbgg11HnpMqrVolZp3cXHMqHwHO5TXkju0DURCYkkOKErRjOxJV8nakCjyvXYaqWBaL1L274pLhgu50_-AtKq4C3W_3iJY_xJFt84Lby4vs4skKEaj5qaVy9m4IJA-rdBMwQoeRQhEP-6b63FO0XrTwO12jn9eiJlwh4g63Rzmk9hQGZ-ldtdT75y_XNF9w7ndX2bKrffC1agIFmuxMuFs4kdh42iLMQsdhzAXmqGQ0JG-qVbweDbNqEyu2U3tLCFjTlQ3niTTngZ91fETA6OyLEaDpaZ7YvmPfzwGfSJVKLmjm4indZ8lq8Xhx5RCVk_2nSC2kLcMpHU7bMUbCitHZoPzqtVMizwjVTC6oSl88ImjH4irLsAV2VWvkK?data=QVyKqSPyGQwNvdoowNEPjY191n2rMIoJFrdGhIFCdUryTGF-tbt635jMAeNMPgM4ZGbShmw9j4oRhvXmIrrciMzMkivA1PNs0shhQEAp5QsvbZYNr-DX6Cxjj7snOihnBXxwR1sILNo5kIJ0rdf0d5a0AtsT2_H38W4Nn_FdsLaJpHy5CgApLRiMff9MG7Eit5Y5CY8HuCx2qkHKaB0-VNF9IN6krSSBnpgx030nTtMLUBqv7saae6Ttp3CupEKk1dw2BKyGEVlhMBcrln2777LC4VJSh5BfWo5ApQUulQX2zCoQYRJnQ_1NnBsTkPC4uIr3Sm9S2LmNVlqUSBAFTT9yVvGmWnXM_cK7eBEkUV5ZrYDejx66BLNvcS3aDiq0mJOdkPcsNRdtz03CJ2RZjim1annCcubdMq79lgBU3AHI_YSAL5U_ofd99xBH6929LDBCGG_adkIMIk4KzJM-9bOlUcZpMU83BoaWo_E5gR233lq2chEdbORK-8IrtnPc6ywucJpAgR_ubcnbkQhlapzpND8VS9arl3SPe_1VYv_RB8jmtp0GagZaRYvDpyLOiM5ZnqYOe7ahQlYGPXJjHUw_BH_sii045IBiXY8sKGoY3Dpaq4qui5vGQNCeN_mc9_39WnN67AYs0Ty8uT_B321zDL2rXH5yFBNR4LE4X5x7M7NSLXhJMX_0G49jXQp-11iMllem-brvGOgbauTMAtXwTpv2HXEDPckQLYfjKOlpGWH6eg_JjuQMB1EOG7bdoImqKvk3e_GVVfWxXi5Aqpoq1_fmjNyonQil9gZTzAhrUNLbNY-nGmby2ISroevU9hu3zKvzJhU,&amp;b64e=1&amp;sign=375ae5668f093d848c587181e1289c4f&amp;keyno=1</t>
  </si>
  <si>
    <t>//market-click2.yandex.ru/redir/GAkkM7lQwz7vv7M_pnW8mTS8Krb-3WDaI7ly2BfXlY-PEHu9BjezQ3LRC_DcF6ecjg3P21siTLOm1o2ZQ4CLUQuRx3SHJ91RMK5s8k-XAQbDhdiiyyBR1A0ocgnhGLykpU2yGhhjQ5mU6INxDIoq2dxdsS3REoCT4wU6XikTLLCQH07WeQrpnhyfph95d0hDvNzMdBto-aP7PMbAlgGH03-jFVwcTEHAR6fR4yFJ0DbSdw-AVeaBj0uf7vOfHbXLdSteAtQ1ITUG3yFgxcypaTinQEJmXzCIbMs0iX27YAlob05AxrWo02VuLCO3dNF4J9ZY-BAYzIjeOChd593xFIrjE21jIpDp2X5F11z2PODwkvL-k2qxpFvbTJFqldeIZ3sHPBPexKIdcmUr03fMLjAI4lElMvePIFzeDeVV4Uyv-KGsF4cWHyBrFld3LiBpaDLcKkIzGz-F91tVIePILlEJ3wItzYDhOt-1LfBqtZjKlE0kmRt40KaeCX8dc7yECSUKtvvk6K2_QdrvmpbMpCpor_H_fMPMsEwrSRCEGqGFT7VBZCAtI3KR2iYZEkQX86RrfPL09JAhUZthNtcQo0ACqeeleebh6gPZO9LdhbBHgpS5qVqqAThKgZDtwBX9W_TXpSFDxJy-lv4W007u2Z7z4Fff76bNH70wgHLxZ0_XDXZG95uJvMH3AklaOi6g0eHjRSjny6tWaI1rz1cxmDwz7EPc49S7X4whxdEjzEKxHOmm9hwCgQl4OAU8P2ChlSovFMoGZV4NuzsCY2tGCJZ7KIVXgMSDBM4EZGEl6-q3oOudIzC9zTZIlY0wiJxvSky2s05FG2_bGqEhkHNRuVKKF0gi5Th11RuJGd0osn6QM4T7tPAQEWX_OQo_4EZQuXpTZcGr5sMfZEPvh_GOHQEsgCLNo0F0QBAKaGAWwhPNJ1y-X5jEc108T5yXgzwcl5xE-mIcFgqH1r_YS7bRrJjmvo5sFe2yBqZC3QjKlbgxmM4pfur-R7PlJZAPdoiqS4VLfsEx4H3CFWPbc9e7u85FRKjfrNMqHxMK0TcaTilGTzyw4-Y2gWh1DghhdcX7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fy3-GZ4pkW7X7tipRerbG-MlULRupFJscoLRDR7xIm0WLiBZNAc84LP0Ret8lK1W344P9io5j8hKHpocXTk4OvBCYbCcJBqSNOh0cyuXgYUQ,,&amp;b64e=1&amp;sign=3207236c4e6aa958a150feb8c0fee92f&amp;keyno=1</t>
  </si>
  <si>
    <t>//market-click2.yandex.ru/redir/GAkkM7lQwz7vv7M_pnW8mTS8Krb-3WDaI7ly2BfXlY-PEHu9BjezQ3LRC_DcF6ecjg3P21siTLOm1o2ZQ4CLUQuRx3SHJ91RMK5s8k-XAQbDhdiiyyBR1A0ocgnhGLykpU2yGhhjQ5mU6INxDIoq2dxdsS3REoCT4wU6XikTLLAI9lRU_gq4FuqX5SDnGleE1pnyEte0T5jfCGRZ9pxCM1WqrEkqskjf47IV95nXVPs1KhiXpgwEqNTB-8bvkcOMBvMA20FTuCGVZP2ZQGiBskFLiI5tMuD0PkhSwpv8g534BW-KMnQbaEjBSFhnx8rKy3rGfWvI4inV87mjoz0HeQnTZGNQDq5LvOCs2EmrxhyKuRK0TUAuuyzcZLr-9cdz-qTroGIPM3Q1Hyh-T7FA79bBMVorlLZx5CUMCBoj15-hfLfYom1AMStSBsQ-L0LU85dE2yFDNMZp1T0pzM0tUwP0iVgAY4Wfdv3_HOM3OKc-RCl9YSHhTpOELo8G1EyGI4VMtSw5IwaNjJGUaZHsq_HLvKQ4gj-MmzlEvGOVSd647B9xNlR_W2Ag-A17CU2ejUuUNf68VaMQAWZwTMjDk8do5b6dPYfYndekS-nzeNOM_QbX1dF0CuHkCMbWt8QErGP_xZuRldgtw5lmsCMxjY5a02xnta9B7-D2KwZV9ys1lTe9O9EhQYzmUwydrh0whsFV1Cj0jKWzWZDrCBLsCmMmRFJc6KNk8DalXI4XTvinrmnddQ9Naa8w23W_FPAJfbGSoAJSTHX-svUETLlCsPsFgPz5znNJyGzVcQ6tRcNC1ATkTvcSR9A3Wd6FVCNuYtrdO65BBFjR3xdXhK48WZLcmRytxGGs4vGNp2_SHfJF45MLX0eXoYOYixL9kn2ITa2v6g2DDB42G4YSLyQdhN7fcgH-2njOf7KwTbE_YJGzCK-DBDTNFExrpZkAd0JGL9pEYtlN8fZf5MzDNPvhyyk2V_gZ-kqV_lLP_-CH_PmfxSaUYeJQVIhKT_mSiEZPDYoKtJbOFAGCFNAFxWlKT5VDN9dzP3Hk_KCJeW7pK1SEfeedegep0w,,?data=QVyKqSPyGQwNvdoowNEPjbv5NDGkDw-huUpGHotaEKMse75hWj8mPHzUhL1ZwKASa7merTmsrmBv_zqhpFHP2StQOKcsgLVbWzVPPl0TQSZWQmF4YhLzdPA678Di4z18ODmYrvkkAX250x75zW1UKu6VdxRC_68W97kUDGrUAZqMYkyK7fnQThfuGAON_1KPf719Ibo1NXpyICwBY2fcpyMwS9EdtuBLUayiffh-A4SpHKWER3nOKtxPmyhoQjlKyURv41SHKzbYxVoVsvzTM_cAav2O7RdH5SlrtCzf9fgVJUhcyxJtwRP2kPm-J8zwIOZbHLlDdwu3A9_1Ytkk3LFnt8EA5vjVLiGUQTw5aI4wMjTtplud7kLM-166xqNMCzYuxhu9K_H5wNltf-v02-WcFgBSIXrSstBk6yAHJM4-tSljSrRaN7H6Ob-d1o2_EPTtijFtovYmBM7eBr-206DgLKGzc0j25d63jBQO_g7V9G4iy150a_AAJuh0FbGHg26e_1fft7kCS59ijzAAUkmrHhi_A0G4THh_t5RrMjjuniJ0M9dCzMgYatD6cXZXVQiRiZTFACSOtMxEE9nlGbJlFtLi4d_9eLLXhwe_m6xv8z0dE4h8Ge1enoPwVr5hAUdkW1dN4PfJXN0oKjRL6qxYbZvmopyydxi4H3jUVIQ,&amp;b64e=1&amp;sign=c311e65ca1afe39f6ba9ad54be53edef&amp;keyno=1</t>
  </si>
  <si>
    <t>//market-click2.yandex.ru/redir/GAkkM7lQwz7vv7M_pnW8mbrtKS8wr9YZscYgFwLMADXAAwCbWuHyULyFOkc6GRNvwyIG0o0o8JwvUY_w3KpINPUNxWZxAQDWra-2UvJNfJ5kd--SAM2ToxObSYmIcn6-TynQ0fp8lg-JtudYvFdSZbeuKfhnCyQAywJVE0tTzvhHl1vt1tyc5En01q1S5nsI0lCBip-aDrPZx8L0XxkrH7ZN8n1RqgS3g-oCqUIJfUkhK39xIBO0NIgSJzwP0kn681u4Qbf-W1PH9JLg47rwsKYRlptDP-b3ipkw21EeSLTz3HnFh3Ltb91tGpkoznhfv5-55lFmve7ZN4ZKr-xHyYBZDFWQCw3MLO-55km0aMToidp0IhDAm2ZrMN8YzReXHpihD3q8mSqvugjPwL6Uv3mbzKbZIuIkFsMezY3AP114PHuboF1oS252EIsXqKdnc0tv13tVRqbgIf0RwCYGZSZIse1foZEbX-GnObuWfFy99Gm9FEyxTli2CMG_Uf1qJDyuZXsfa3QP2gRoLoSq76Dj0d1i2kFI-XUSv5HJWxg2kzy0uscABE-NlRAs_y26a3JTS1yyNNxMi28dyZnd2PRjXLbmeSXqdVy9LSBGRx2NwI3itxYKsAC9H_N4XtaFfoQjscpyx2TyqZTCTtd-STZHN31ionZiwDAPaVCTMyN17j134GFHRgeBolqTOEFO7ac_dLvzZzH0152I3u9o8v1stA7CdQZoPOnBAGL715C4KIlV2heXHWGD1P3_DCGbuyNofvVkV6KsqlJJYPv8Xm11qBf9cn_orUoXww8la25Szu-bFXYeH3zDQKuaHNxWqyayrt-hS_013vfiTAOwLKFaSy1TzHRg8zKZmNvqQNfRnnriBlFsO6S-uJPiTNlUPMz-WzrcH8-4NbO72ec1F4s_1D30F1xAImuoFi--PcCWWoTbkIiVxoBcAuawE6jaiG9OjW2BI16Dfo42mLJnTJR5rhBbipmu0ooItwjCkK10tAVulGfimWHZkyc5czC3dJCMulLJPYhgmkbFGGQsPhnHZ94zhQURDQC2yD2647MEC-CGhq-Y5g,,?data=QVyKqSPyGQwNvdoowNEPjXDS6UM_iLV51_cUvbEnx2xXY9Qeq1p0Z3ksQ2PCvlV1PVNBEwYtWyFodxaTKZACcg35HEMQt_znHWxusR9Svn-urubwt5pMJMnC4quYmUM3OMDMK72aVLJy-K1qxvV6rfhXL3yJdb5BozkBesb2Jh7ryJ-jz-2V5Nipfuh9g_UZJXSKpXv-A1Y7SmLk3-H3tpZECod5UFVadunD6KW0xogIOSFTBUCM651YTS2B0vS16QrV6UGX_xWgGtVbzjd4oOYR_V4zc6Lxz-TAlNXh9fIoJgsQtrGSecc68bRpL0IojmEYLOx7OV84RSHACuDLF7t88hfqOGPtZ4R70PUfST_8bq_9wc_zlIBfVynnMWS-Jx38yt98oPxLOWcnM5HhQWxDXpAT5-BcJVk1UERhUQ9oCDuL0m4K70bwYWsnQhZeCUqD_oRPKITgJ2tnEPRIfb0KMOGiqd1Md9qA1k_3WfWaZwVR8piuK20vC8dR_-LAyHPu4n379-1gAnSWIpqBhTUvP6WcNJNFYVRP_HAeW9nng1ccOEHoQtaFace_ycF59Ja_g8NYRWpS7BQAXTbXR2lPv0_V9pGHwZeAaIOZ1mGVQZ_q0QmU-dTCpdgVS4_G7YyQiefT-CYGXIO1V4DGqP3fX9lEYiXksKFaNLXCJjX9YQqM4BCwY-49Ob2ELXyLjSEdQDJU9z9NuM2Iy66Fn9sSBiGSTzC5U_N7oIeQXy0,&amp;b64e=1&amp;sign=a8c49d8050f2fe19f3b88913e545d0fd&amp;keyno=1</t>
  </si>
  <si>
    <t>//market-click2.yandex.ru/redir/GAkkM7lQwz7vv7M_pnW8mfwIaWjRI4c4YhDQSlwxmuiT6a_yXzmXZd_BqIO15y9u-RMFWd_V_KUgLijXOewAlNjf3qqktqcm1VCPvP06qSxAw9ap0VwwUEqkgYCJmEmPIkOzMd-LJ36pPqH9n-A_6Po5dX8_Avmu6O1RGeCm-tRRhFBscMKDahb8qrGv17VHFiznF6qWUeGYhLjCX5MdiiMLiERZ_SO3vzIvJXx2INqhR9xcmMLQyMarcU7M3Qe_A5FCXFUyw37w5XOkTFTmdy-xyiUUYLFiYXXF4k0o89on02O5e53rQiW5VG0mMYUarBTovlEQlR6UMmcBfojvDCE8tQUHbpKsTujLiyKJscFmdHb3X_oPtG8u3gBURNWS3nyUV71gvtJ1zyZZnHXFhjnRc4xOAzSU9brcQyfovrNkXuK0MWMNaDV8m1XhkLI99PTSWCEYS8qayQbLo75X2GJCw7hWy0Uncl7CWmGuBGQpbTZcO9B9jJ_OqsFF8IJAcPny6GsR-n-4YMGsQtXW5Mt_IM-jWjo_UG0iJH5aFdK8v8WgDdAqAN-CqtyLSQI0XnE2hsa2tRHcLbCW0zRKaBEnm_cMP57K3ac8YMILt7FwRNOw2uraUxbPA9PMMOMNwTqZJa51JwVDh4spUZrOcyF0h4gjZPwCjzYO4N5uvNXSbPqxu5dc16bPHeNrgosnja6Y-5CZsY_rB99uGa0eF1byxZIvczxiwU0FBQvsKO57jfWxz-5AkDjZ1Ht-N-7O3yr4JvlgG1sZOa5a6Y-DijLe21d0jGGZ3YKRq6yzNtyJ1940tgkh1g9xvkNl6vdz8n1oA3OYpVK2jNiVOPayS-HR9FqdIfcQzMEMEeVl5m41KHbrtlCuH2zSoRteEVWlFpyrKCJGHN_4zpNpAIv7crnDO5-pFh97ZjmZta5G4ZvJHcoA2HZSMSNmdaM8m5rUEMHAEw8UBT5EGNotA3Mz3OI_GGzg-5EtbcwCE-Z7Ux8tbkno6j2V7SBiLzzUBMnrITcmGJFCs5XwwX_pX6j--CnjybqXyw-epwTd6MUNtOSWw0XVJ4ilsuxZVdIQGidb?data=QVyKqSPyGQwNvdoowNEPjbuSo0KOxhiCGVbXvalAhvnx4Cf_WmAU_KyjV_ifHQY-T6j4q9mW8MPxwHviXTFdYLbK0dhcx5auZNllGaWIH8488GFi_8K4niINusHNYlzFM_y_Kre5ZROgidY-SN0_54lPls3ZnNiHso7xCNYUEtrZQT3r99UWsajNWe4tEsSZIjwYbRBSfbA1c0p-Tfdzwbn1THZk42UjZe9x2EG4qtSM0MirHrewT4uylhARf1IoxSbTd60sEdy00VCHQ6E_OKkPVsL4y7qyU-GkP0vIGGjQkGjpH9w6YGmmo3filfPD6bBOKq732kct9H-myBAY_MmsxULfGt88aMZI_qtfDuerzHBMRts3DvZgI8cTkgH8tZQQU2-kbLBGwC8ie33oABi--dzGsExGCtpikzFm_u4XPv7vXnxjEOoc0688WJnkXUVPWDbuZBUwzgiqd_CYK0DshGNBKd_1ABFiww9aXK_BBjW7XvCIvsvJg_gR0IZbGj--UoRDD2Sthth_sD7FAefZ3dg9Mdrx40VJo9Cz3vKlJNmWHPaULlXujdCk_83L2UZOM052kiLudJHknyjP2X1Zl7FWEzu8Dh6YUq5CthfB7kmGLRZCQnQjTcjanFkEpGDNaUULVwCyuJNg-btNXVdRUCp9pyN42GceL7SRJ5LHyJIDmgKvlbntZy7lzLO1Su8YGI7oSdgifwuy2tTnFWxyqvp3tVndT-UHMk2CAvrrkOYBXoCv796QA_VLTNEkgo8ggoL71DCOx_qeJWizLg,,&amp;b64e=1&amp;sign=491a5ad86bd67344b1632a8412f6db2c&amp;keyno=1</t>
  </si>
  <si>
    <t>//market-click2.yandex.ru/redir/GAkkM7lQwz7vv7M_pnW8mVRf1L_-50_oCN5h96bvVYhTx_YngtzjpwkMxmLlSJNQO6sqTmdHnaOiJyyS1IWVWfFsWTcFQny8uMzpaVDQ7HDgXj2Tc3uo42AnsNAQpI3aVjYWaIBjJOydXskfF0j0T7_n_W8kabeMr6moTRWJ2zXhAidbUkIhUsJGnQHnimIQaouAj-C8py4othSP-wkHSN86I9vLMpL9GBylrWSbKnujlhIpdP7SZbKtLjthlA1kCGt8raSexo9W3QNaj3_CaAl9Nhzc3yvDX3AFic8aBUVln5XnpAKCt0lMfNGB4-Y6GORhmRgNEedk32vQ8FKYbhpfLEMuI-5MWy0U2drEc4vCmNRZj9-vnXcV0LHfl5h_MqzjZuELlp389P0o18rWaJUALymu3vfjrwujMXlpyuyvk4po2slRWhxdsZo1fkVZZEW8LKG0D_YLiKC3nyvO89Fv5yM7u5gNa6geHPkyPsNGBcxxrHP1PccmIiIj_949JdwgmOD0yG9wTF78kWxhlPxQulRFfz9M3gwbTtO9MWcXcVDfIx5JDe9Su5PzeIHKfuZhFkpGyHiIBBWQkxq6QBdqzD1bGi_mcxmRz8D564dxqHYqkfRMweDZD8S36yMW0YOOZCIJi8MrMH6YrhqYsYaf4z94FDv0c-PQqJIypyHCF_u64CzeRMZUZFW0qB9W1DiiPkAp3CO02Ou7znLXM2sIeWP6FwhccTN89TI1oHFqvlI7HYi3MVbsoMhOOt8cdW1wuBMoOhdKhNEAlSiq6K5J55vR66a4zn4T6norQNOjxciqupiMIGKRO3D8oGw3NaetL17hU9rBy-xXJtRfS9LdFR9ySlaCSM0qW9Ob6mGwmh0DTGCsfGvLBYI_ijrGpt29Hef0yxytLoQKpiMtDJr2E4hafUnF-LxhD9wySrQYuSihN58dav4QsCM3_v7ASkjNiaPJdi2hxo4HS972Iq8Wkh-2nBOb_efReq12P2qwoIFxKVt_KHP2NGH-Vs6FhknIpNnKQVyD8u_aK5hU5chO5RLn25GTeamRYVtN_iEKEI67TzzI3QILEkOacjGi?data=QVyKqSPyGQwNvdoowNEPjUBu8iKId2aDhXaq7Wz8_0AFGgnWuUW-E031nqkc8W5K8mEVjAaQ2g7dViwopgF1VN5DZTHVLMlLsN0ZzPHYwwAgxSz6KGMeNrOJHzzrPA7LHYFKOpTUhtQ9GVhM7oDrDtcxKoxZuaskifpHMMlQufDrUE7e0z03pa1WQHz2Vv-Km8ZQdAb6UoVrKhcwJn6VtisnIl0i-IPXm3wlH8VeBTWVVZc5kjgk9zenN2FPkjPUCNEGnIszK9nu-XvDrzRqPcn3ij7lyPpTlDQcBXi8qkPDdgPv986-gdHRhFJgP1V699nCEVpat8RYxff9ttxeJ1LsHkAm6A7TF-g_678zZhk_GR6nhNfuXwutd9thTIttfpZS5_Y4lmal5xfnrIO0YY_Z8QlUtBXl4DDZvivtUJorRcRCqJ4snJ0zPIikB6F6b5RHRCACMfVNGJzdrYY12USmYpw0d-aShEfs3XcpWKa5UdEFnnsjObnOtS2ufwzMGDWMgtXMmmMlkHRU--584PLLHvOC8ktF_TT18MExcQOAFucIr4HaboF1IKPl1WXeCBKXTohB_7D6C7VTmqr4RzlM9ijJB5ep&amp;b64e=1&amp;sign=da7f1b7bdef5f774f8653ce370ab6929&amp;keyno=1</t>
  </si>
  <si>
    <t>//market-click2.yandex.ru/redir/GAkkM7lQwz7vv7M_pnW8mdj2zDgmywb0S_zCN5gWrr8WkkHoc2I_aWTTc0IfWmjT-o8S3FoWXoSgoLgFjMlTfRgN6S0uDQb7EDCTEEW4J141wmEkGO-ULVP9vu_OnKkFIbXO276fjMTyVBcWH52EmCf-DU9BILJtBWwrReiZSEKCUz5atE4mJCQV2GWMz_2x9ZiEJWwjLh77FYF8BdUfIWmhZP8AC3YsMknp6M-Dww_y-J7nKQdnzUPnhATpYORU41Mh6ldQf0Lfs0-BgsXXYfXqEmJxnj8hfZN-k5Tm5gryYE9qkHWS73MH-XUP0R__ivrquZPJMWm7XpaxWr_0tH2SKowLD75c-tGBb-ecsBnxsGmE8TIUuYFK-U6wAqF2RG1KtX2ORNMPnPOSSZEwQqIOnJXWh3gjYmRYGbe4EtWmST_l2qGGGZiQKh9rmYPT4YEXzFp2Pi6ildVHwMmUVAPx3_gpeJIm7L3YunX3jzKyLXD6JLDe7yL889lWeogYzBnwTCAI55TzhEDms4rIsAPL8gmXmbldEuu7DdamFrPsKFOXZz2vUj1ayyHya4s6oVP63MvrX26YqVDHgRpTUEqlSPkYyV0qW_CqfveNdR7UdtASXHi3LnSdRuzQIBc6QWJB4xmyoBAVyWuy4hZqE9XCxM0rVSJE3j078cMnMubEL0I1yDX_e1m1mIjSX7in7rN2QS2LNUxScE2HzHONKb1_LogaEPlTTnzTPWeNPlf-sSlx9S3mP1YOnu_CIHMjgIFl19urCWUvZTb8M4Gn2FpTSOLi-1zg9knfjhcb0qj3IkzFtC7D8JHwDIPKh15JleFoV91nHoB5lBjpO_5vWOOagYLDV8YWyYxxxyd3RTLvZaxbPoZ4MCJD5KwQsGkXk18kpPI5pVW-UijrLUKXT9z6KgRWafFgtU5JO5R8zWijkEFP-NRh1D4M6S70wk49Cw_Bo9JSoDRRoX1SLMsFn4mTL4TFbYKqVnU6j-roDqQCNRNCVWHNq40PsiyT6guHWPlMNjP7lsly026BhE9il9QBMiOgsh2t-5ktlrcLaziMFQlpMJwRGo3MX8dVhwXP?data=QVyKqSPyGQwNvdoowNEPjWnYi9pOLwejUcoqEfYJ9Wnkon7nw8aVPzDGc5Q6JGv5fP88ctsq0FEFSV68E8YYHecCxJ3oE-tENMf-K57Dfqx3jIscGUZVOv3HntsXq00ky97VXcAV3dtwW0n9oDxi1SzSrQ2UGc3xtRkTEBfiAH3zxFY7rf88QwRaGTMh4VuJMqjAYoMkHwfzelcyXQOw5et_50xAGtLWOPBXibin-pYw33CglYPIKEpUNm_In4yOUjozHFDOFA6vK3TIRKNrGabinxp77BBr3fSW8zXxWzcsqDTwpLsISDLK2B9RAnlxVER9zSu5FrlyJ3rj7dAAqYomVn3UCa3xBe0TVL9UGombDRqd5vWSYRSo2Rd7HXlle07hx9h88A5GoBjkfrUfjeg3zvW1fRIA-xk3lqDg-muP-XcPgZ3_GAI_j_nTe_BezpABq3VLXl4eqEnqg_xygLmAxvg0HWydlQU5lnDTWJ4gEONiTGV6U90rlHUjv9VBHO1-B_T2eUt0VVkqg4NMsOLAGY5hAJ6_aJHY8Jg6HVIYH_Rb62_vC8VeKOqSupTXATanLnHIsGHFTrV000zrNw,,&amp;b64e=1&amp;sign=27c2987b264f50b876bd0f5a00e6bc3f&amp;keyno=1</t>
  </si>
  <si>
    <t>//market-click2.yandex.ru/redir/GAkkM7lQwz7vv7M_pnW8mb01Rk4lxRqrCqQBwVvO_XGNZdKQsNXnl-kzTdJI_eFdS8DVqVVeq6JMz_2XLKu0VaU6BJX2vVhD2vw7vSgPLXtePg7suXJ0UIxicIkz6J-pkW548TJnz5NwF2IB4mVxZqX9fffwRJqxh55CJa-C-zjaMho_06IBm_paux2JdU1GIyipw1tsUvURR6Goov4QDGpXvqdEqYsawIiuAhOwblzxcO3vOQvMZUXeKIlroHLGYP9H1nNdPavQOgcA4UKKWOVVCbjbEjKF13PeIcFdAARk78Xr5lNiE97d82UfxW568i2e2EHeYRS7ytj6A5u2HPW9GkYv1fG0OcaZvbxTuzQ1xKQ6xrFa-6SUf-N6uhXI5liMH9UXOD1TAFvrvLOg1IUZzcyHbQb9rGHo6pGUKiEzO0Mf_OIEpLglDjSAvdRLXxBuyZU2rmr2NCe6wK1RC1E29n7QQOEyUGW7Rkg5KBcGN9IhRlDIgkfi76EtOp8RkdMQRLv1FVT320zH8CfrUYAOeKXChI_YsaP361RzoDrTOkTvLfX0V3bt3uS3OcRWZD6pLCDeT_Ea4S8Ojz8T3AF67kon-zFkxvvc9n0FJ3wzQA5YpfSMrgAqMOIzSzQpv3a-mCpDwi1R0JQn_LBYYWTvg9CkDoeZVJpNhV-GmTYabNsOXLweuaIe_fK15XTaY9vZnL4OCa_8DbMZW4JYmX1eMLR1_Rfcb7YRKkC-cy-A4t2I-HEpBchB9r4_hrt08M-r3t5zafS9hnlfI7y4dF-ZnzfKKeKGUVT5cF67d2RfW-LWu50gkFr6XZEJBOOZfUHsRp0CrOAUnfrRvj6FVYJlcqRJsfkz_9_iy0bFZNdXEU1YFKJgY8MqZmmTNTHLytv0b85OJfbJJUNGVCltznKTwn7TNExoOmCgnCznO_y8oZHdHk4OVtYoP2heAVhUSgCx4zQHdQpObGUEL3p1PyoSe4kcEoKBWjgPZL6t_snuMMLgg7zdOzAeq2L9YdqXopvL76KL35jzdj29TpjDrzzMiLlxJu1tsu65A-ddSq935Lkhf3qpzg,,?data=QVyKqSPyGQwNvdoowNEPjW6hlxdK140Bwg9TPKVp0qTnTHBN9pOPUqTO7YbUmn2EiVS-zW7Irf3gjNydSkKaI3xx5BGA5CGz40fIsjNXAfY43N-5bCr4nY92YzWIu2YlYh4JNYHtUSMBTY7e9U265Y478-uXd8oK2iakEabx4atcWgTw5wKZRckTcxaKWM8WvjZLVa6iB773LiKKBqe3CBe3ARb-anqc1pR8iZSwe9gm5vrwYMCnVyczPbRLooxDfNXkE_loY0BCoKCEI6b2NjOEqk3Cgj2Wru6eJ_eB5fzgtjXIOhk3XjSKlqkobpbZNWobQ08KGGTtjCUBBBk8KuhbMqIubJHoLXkOAcx9tXw73wAiFHWk3ddAp3u4bU9bP5XqaT86leiuNXI9c9TJ00LaGzKVp00DfZ4jTzuS3x0cVhojB8rTM7XnZKd-dIPusprbcnO80vHEJtz_bqSNkKVdwr8XwZpAbmifu49M99lI3gi2w-wTH4YYn7VWG27L2PO-ZMUCVXQ_FzR9whvg7uaedrDNQt8mipbVLFKW2SMrC0S7GEE-syZ-rBQI0-n_5C1QQibaxTI7H0pXGMzmnJ1Q_edruQNOHe3_Abz0b3Ks9eIHctBE2BLG1q_V9bJ0vl7eo4TB1UV6nuIU_pIJoAF7njgnWoNKfuYdfhATk_FbmJWccOHBIA,,&amp;b64e=1&amp;sign=e120659c5863ca61f37e46f7cefaea7f&amp;keyno=1</t>
  </si>
  <si>
    <t>//market-click2.yandex.ru/redir/GAkkM7lQwz7vv7M_pnW8mZBMUeQiBqJ3UduI_pzk84d-b3WLLlXstZa2SS3Fh-X9sRPSUB0rFi5oplioiCoZjOp4W_kC7YlaJd-LafVEKldXI5rP5EavlebQlqziR-9_lnEeeX1PZHRNL_NOI_qqCmJDj9rhu9UcS64__VumEHCde9MOBlEfdDp4R64-llnpP6qOksJ7Hb8PWs22yKwNU6GCudtF1C5pJYphT_8j20XpqMfUc00NxDLqIiw8C_Pue7mGyRfHEGg75fuG9sIe2QOFteU8gr2CsMFHvCuPYkW-vzRfVM1LCwpzxo9VfLU83j8pRrcYTbn8WHGSvMA92FvexSlwpdDMBw6EZaBFpyGY_e0NrplcCeneWbCGl0cAbpobkUWikhQeGkOnRpjbubpzQnJi7Op8DszZ3T7gbmBRM083qwsBacyp7p2EVLe6kA1SzCuri-79oAv0Id_OYu2dKkMwjmrtXa0V7okeT5QCPRBujVyliBMOe0KgavCWIwaYqyUsGHd9QVu9K-VK2JMnA6vmIgSn4nCqD0j6NE1hW4ONTtqgTk6AxRqNAuLb1EotjGg4F-s8FaMZFZpYQJmdHi6bDQjKiCp4K5j568YYfY9BRWMIUp0tXLhmHGi_XOWac7IhznC1kc57WifMuoC0myigPp7OWxawA7gglMXgF-MfFhmA6NnVGICMRJhpwCbDOjgsvracHxR24HGsNXiHEnOHHf2D4Rsu4sQ5cBC2YgxwBBhj0I2Je_uwm-60wTxMnC298JQ2WVMPlOT60huVIbNfdXrG6_xjTQbE5WmuXXDcNVAk0ttJ-p2HGSdOZ2avcPkuewzTAW1PsOEr14FRUJGdmEQs8fpphqCUYxfhwSaG_Ltvhn4af4Qoqv33bypttsYbyWiXElSQL033jNSm1IS4GT2kK7otDVa3HKXXU27c6AvUlaAw35mimxc5GhfQe7nNnHaclw1CkPVx-yk_tRrFTgCN7ttFPBqgG_YKfy-j--_qsBA9mjWyLZlm9BAURyNDtM5rUlL6AamnwXoHxBcrsIh-JnH5LAV7eOVRBiTjGvCCGA,,?data=QVyKqSPyGQwNvdoowNEPjZHvgwd-V7TRBpMOiAoZm09M6j8BepnYEsI9i9FCg6z1KEUiOVE7_iM4D086bFbeQyJcX6MRl8-AjRsvCE2QT29hkKNl7bBzEBN3SQ7IFSaZ3LPrUuL2hucQp8ujjsf2B71_dmCmcxjVnNh6EVZRmtCmjEHWw5JpmqcMRxVTKe02Z1LnjXtxbNMIG1xRpFedAw,,&amp;b64e=1&amp;sign=7afb10a66bb1a42ea2ade413031c8b98&amp;keyno=1</t>
  </si>
  <si>
    <t>//market-click2.yandex.ru/redir/GAkkM7lQwz7vv7M_pnW8marr9KIrf4GHgehlrIZQMBpymutRj4VKHNbN3LNSJFP3tLrQkrjofJFaxD_hEdGAEdRT6Ot88m3O7qni194fJHYl301265-x31k3SuAOrLuMOxi_4zeH8r1ZjwJ4b6BKANgXnK-HFdlpng2pYb2RYI9HipmSbhtxfxGcCBv_ifJa1poNMJw7U3JJ_eyA4XqW2bwIPIsf-8jnnLmD08-U7l1QyzSKw6SHlSZjx1HV2Zz3D4BzZb7EHaN_G1OWAmtgC0iEmzGeekoh67ANG8-bw6c35sLfXzJcyqD6kzJb9ZY0GQRprX1csP33YHFi3Pjbtt7Iken4cqansEeDqvbRT3nazWPQHQAIFYklCQGctGRiI9s5LjK1juJXiINxHjm3G76t_ZiqWvU8Vdv9rpOwKXotYjS75RhORQLGNf7kI_LG0kTYT84TSZ9-Zr0ZgoFV2zpjGIdSMC6LhQyvbF3i01eJMwWMSd31inXoPIpLzj_bQQ3DufgJ-RXZl6eA4Pbx3oFKShJM8qASNnaoXHXj2rthDu084Ecd2f7HT7THzjPnVeqz9FpMcLMQwtYZZvBdDb-8UNhyHlD1IxSB9Qg8S-85FPyVH7TZ7vd8EIK6jqV1LF0vX2M_OWc-LPgu7xlgXIWj_WPF9xoTLqWNtZB4aHUIbM7u4HqgINx_87xRDJ2L-YURvL1w79BL2pfmeM2aaqsrOcYnvbG6HS--S-D4AmerGzZXaCywRIR4WYfFjAboiOrtUV3JtsTz3wNJ7A5M_EXrGVSywLB6ELYTpHlexwxiHVO2heNs6XW5Y29soFiU0btjKXtlJrW3bhcqkOwEJDkPpBbmnMmaT0pHLjUl85VSorgktBWvAk8i8VXlvmrcWH3uEHBLp-h0qIK29fhOTi2IivjiWg2Z1f0zzQTN_cg4zXZrBamoDyEZhPLsqCeyH2x7JW3slHXM_IzGwSzBlSl8lPgjAR0HVEedvQhdCVek_7ROvkQ978WdvASx8nral4_IWYOdH5S4R-nq1igW4a5HWai5coGY7eQZihd8I6R557WqIX1NIA,,?data=QVyKqSPyGQwNvdoowNEPjbe6qCn1hpJze_w9Vp9TMjq5op2YQgMAzUtGFQJOy38nXdH0g29JTq5yMKeSNQ-Q0QTSqL2PmpAwg1Xu4rhc2ok7GG9YbSb1nbJ1D6pim9d-O3WuUhn_p6Df9CZuGzyLr7MUh_EE0KwXrHKGvL75GS7O96hS8431DuFgq2Qz4OEjw7pYpxCaU0Jb2qpPHJrGCKmGuUhxGJ46xUcEyzhiGkOSzkAE3DxU_rFcsj7_JmXXjGT-tuslToP0w7pqJR-bO0oChCxC2EOK9M2NylIKczjSyj6d4iIhRP4DWiT_cdq0JgkcqWvqEUixzhnF7fbixArlQCIC7OxhHRBrvO8kjhLU159qC5CG7phB-B3BtxUVu73UZvfOMApbSIwNTDhPHldiS_L3m_sxnTza97-2OFXmr9Lgn6eW2FgB33XnjpLLcQbRFaF3LXM4RyuhNJVyGNQUmQqT-jSH&amp;b64e=1&amp;sign=40e575ba0f29b3d288d3df65de5c759a&amp;keyno=1</t>
  </si>
  <si>
    <t>//market-click2.yandex.ru/redir/GAkkM7lQwz7vv7M_pnW8mbrtKS8wr9YZscYgFwLMADXAAwCbWuHyULyFOkc6GRNvwyIG0o0o8JwvUY_w3KpINPUNxWZxAQDWra-2UvJNfJ5kd--SAM2ToxObSYmIcn6-TynQ0fp8lg-JtudYvFdSZbeuKfhnCyQAywJVE0tTzvhHl1vt1tyc5En01q1S5nsI0lCBip-aDrMh3FX4RC2X1CB0TL6-zSG7b6_TqHJrzHtl_i9iG5afTs5FVUav9CbG4Z41FtNvGT3TME3oMRXnW7lrED7gqLpL3NahzMo3RWE_Sp7J_qT9UtKnvWo6S2ep_iVHrhAVR9FY7zHdKYxhGUpylBN_x0QCmyEFZgLDPDxjL4MYrIWqKdf4yCwN1PBBhoRzHTTN0j0Eql5AK1X4KwWOS605E6DwyJuY_5wuS9NKHMmktLsDeWYFRzBpK6EEEbmWl8B0RGE99-IgJsAF3vw8_1fwaJ81nQBcW18t_4zqTeaKnBP7COmrxZcG9HT0-2zvt9kiD0j0vN4MUB9O9joMwm5ufbkRCkJO2PlbgmZjyRiXEmqeGkm5NjR-S440VgBMfCOyj3ex-eWjj_MAfJbteSAq460yz42aIvLrL3lQU5UIbLbj8ORa1tN6Nsp-eJHiocCD6cCB_DaAQjS_wgs8OK41XlOR9Xsf3XGDTgBG1aNdkqsuh5gSR54pl2ULNxX0WLyh-zFsZMelSqWh3dT4yYKAPIsxJkJKITaQ2ttRlHalBL0F_p9JxULt_pZgtlT5O6BrtEw0N-O-F8WJG894kcmtPWdPWvehJMQRNACqk_KbZ4SN1k5Dt9Uac_6HbjghAS4CdTqvGSTMIYKx-Y_17yMi706g9AXmC0uFU6UGhp5qwQe7w_YpP2rNQrxMyo8YyL3vK6o8zIdI--ddHUSs7g2pc6kjGlhfJF5w9a64LzDXWzcl9kMRxyc19_qxV-qUrODD_bA5V9ipmSK0gKMGfwmLBCWEOWHkUY3eNVeYZKq8siqjz5oaZ5XMUwiJpZOFDoDWu_U57JxD7JjS4PqaeU52Az77X3rbO8wEOevCM6mN6nmqnh5KK0hKqo2W?data=QVyKqSPyGQwNvdoowNEPjRNC085CYxZJ9Wvx3HHQiOZphk-qWa2jWS7-bTWIVZ8Ae1VnPARdTciXn3Xwr0K-gU9fa4AKk89t9yPf3deflsl9BczL9QN6dANTzeosyOb7XmbMCY1LsRV4_aQOPnzw5cyOUCJYW38Is7VoGnywQBQu_RT30vo-nPvQ-5CkyPtM_bTDeBW2ugNq4jwBgEtL5bSE8JHvGmymeZdBd22pOytrLDd7PeFOAmjpEp6b7wiC9LhbjXLe7ttVPZKdM0XZ97Xof9UKwXWtVEI91EdnEnz4mULVmkF5yxCwhbpvTEMjQQiPqWzkJb544TkRmsVVU5N_4I7cPVcZd9-yXEzksxDNgA4BrQi5evcKulBm8ft-2LBxywSFV0ZqkXVL7dOZObKOU4S8Z1FNfheOPFLGJoDSXBCLucODF1YW0DdGTJ_gHxQCkQOe_tjY-8dhSIbSv3b3g9NH-9jxGLKhRgInQcGR3rXkCtZHHPEFJWNQCxj--6CEtVF5nhA91OcnF1YW_i8sVvtN2eTAmmPY19Ksv2oyAUHb30xG0g,,&amp;b64e=1&amp;sign=93f410969dac26f42ffdd1b215f17264&amp;keyno=1</t>
  </si>
  <si>
    <t>//market-click2.yandex.ru/redir/GAkkM7lQwz7vv7M_pnW8mfKBLYKTEeAgSgkom0AlBLBtq9U4rupl-eR_h3o3__9PS9M2YUEYi-GjTXqc95DdokBPlePdFpG4Ddot2vHOsa77R4rXN2TKn8yLskKG-ZR_ZRQ8_F_Z63QaA52seVgZ28pDgN-eyhR6_zMGCvfgVebvpcodbDPu03AgXX0WUXIulPUX58IiXg7KRJMjwUR0ay26r9-dYlgBAFrBj6wn8VoFGAD14fu6tHkhhHksZehqR7B2tPpLo39YesXIy23Q8t5XnFIbC1PfP3W8GH36_ZWb4Itk2J10TSu_SjH5wO1uCNgC5lTTr3NnTik1IOGcWmZPOS2G9I-tyxF1-5dt9KKbwUtXohGdzQE3gitTHWOaZR5RTTNnOvahoneEPdkIY5v_SLVphWXJVnaQV8eJumPvsooXuyfaFJbewrarzDYA9e3VPtcL84DHJk-097QtaJxFsCn-3nmbDUd5o9wvMCrvxkvdSfjJKsVOCMIqhbeXApqMagRYoEs6rlvtpcnhLED5kua8kG0kRns5BygUz5JxvzVd5H7k4_5BqYcua1zf1n9WekvVFq_Kbdgphh8gBkfqu5ee0uRJYL7Ao6tA33AmM0rlUcNy61BSrRfn-B2t03tDTuhJ3W2hYPh3t3U-oU94ucWzImqzsxy7GrpmVwbNzHx-RMS_cB846LWoHFwiTsgLc_gkfRuDwtntbRyKSVpsuGugdmYoTep8K_WPcvVIOyTIf_rzoVkt-BkUkGC49EFHWHebsKwKfUqE2kSU5rWg6pTOUbFXdMIYRzYWeNWXsyqv3DLaKs2V-GbbtrC3RXpnU61JyRHJJUlcnrXYDJm2xm3MnTelsNc-swuvdxW2OO6VJbevB3_5HI2hC6Gpmu8hP57mBQXyMoU-6AjyXLJk99CyE3aQBS8xQOdLHqd45C4GBdygpdgS-OSlO7Nem75pcJKSCON0CFR0ZeGhDn5zu21C-9hodwRwKcBt-NkT1C0g7RhQT79anWcw7tzR4Vr3-H52phktbsmj5B3kUsY6E1FwPm8-5pJuifywLm1PIKp94v0kGBVj3qow55nUDtbupaQcla5nffJWWzrBhw,,?data=QVyKqSPyGQwNvdoowNEPjfgvYBxl16rtTmv8hohp5fiqSeIrkfRo8blIRvzInwb1Y2yRrODIf-JPyuLzl0Jd_nFBpQz5aXl5bRwTvzIDfmQxjzMQYgjHPqQ0EbTl0TiniCWExJYl1py5RVQlweiB1zOrgzmZRV9-beiHKIcBkVU_tnIk3e4EbTBMQbIRDAp-McbNFolvo3BONzqUA_RdJMQ8a9ZBLjBlgPlp2Ws1AmStCW4VHR7D4ckVf5A_zK2P2GC1hNtoUSZkSy70_-oe5fakQY0vHGBbTRkXTbqBBVzkab9LDbLsY9B-5aPQVRGuq7skhY1HXLkHdobo-lWO9SeX_ZZ7rQXeTESJxnQ02EYoVBofaLVHgWppUOLy4FxIb7l5JfEAv0B-7xjMEHYvWuerquwO2JW1&amp;b64e=1&amp;sign=3836e0cc475be4a2e50de7eebafe0e51&amp;keyno=1</t>
  </si>
  <si>
    <t>//market-click2.yandex.ru/redir/GAkkM7lQwz7vv7M_pnW8mTS8Krb-3WDaI7ly2BfXlY-PEHu9BjezQ3LRC_DcF6ecjg3P21siTLOm1o2ZQ4CLUQuRx3SHJ91RMK5s8k-XAQbDhdiiyyBR1A0ocgnhGLykpU2yGhhjQ5mU6INxDIoq2dxdsS3REoCT4wU6XikTLLAI9lRU_gq4FqTVAFcD5DvlhmYfTnWuk2xvCFYRnSncbfbh-k_anQUyY9AHjLZdwFYhnvPBzMt7U4Vi1y8o4s-giXGvfcrqt4FkQLuNB7CbrcmIbOYSajPV2gsTIIuITzKcx_gI73HiHqnxbVbIMy7PL4jK_vhutAGqt6BOPP_Y6-S2XrfeTQ2QLZA46OwqqzGKjJgcKKgYvSXuhJnRjbjlaKVtZq5jsFxCNOSV8LppJQRY-mtqGdXPpzodNAq5wRF_8J2FPYbxkz51Ixn7wuKZ7vTOIwDmnhx77aEpoGwfkzv11RtV98KJnNr0Rm9z0LoM8n2gZC9TQxcC7HO8uBUvP5h1HxLd2DRolXZtcAS1lWqICPzjX_X1_jMPbC5ujk6nYsfOz_cQ0XfKIKxzSr0974j_F4ZVpw832o4NQz6C2aYAy1FrV017k58INS7bqIUlET5war34YsuTzmm3MmlDPeF83w_75MvzwK9Raqt4z3HJ15-A-X61YuTq7Dc_6zHoy8xaN-GgNppnClc4r4ALrBlauqcizbIzk9e7ebCCkTDd83IQwDpeXYaPT1LaJsf10-1X_Jqpo6KF7F0GDT1WbdgHAzfilbwFdZfGcieJvWwchJr1LWEm4OiforExfuvXTlCDEsFxNpe2w7tMN3kj03lBQEV5DYBWnl54sY8zdLtr2-RNc3uH62eZ_48BnHG9pizSuacwuJKCTCLqBpPyzSoejQxIVka2sok6l1A08ewkigDtAo4g-_w6A9hkBehYuX6E3THbzAfoT_Ksy2UL7P_7cl5UBJe5VsyHsNovN8XSZ06TfiVIkXuoH54zHqGCnRtSM4BdffPxKJ1Opsz35NQEO-YHIwuF-o0EzXCuhX_guhxV7wpdKxzYvqQuie3llcUR6_VxfoAyAyvjQMKv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eaugE7c383jTghdvVlAwR7LZ-thrVhwqtdNgToE19E8weGqxpPRKRGzT0YIq-52BMv-VW8invNIVyJkC9uKGbjFjTCkKdx7XVGOzebPv2DqQ,,&amp;b64e=1&amp;sign=7c0ed5fb4c7b78b0c9f2835b630dc88b&amp;keyno=1</t>
  </si>
  <si>
    <t>//market-click2.yandex.ru/redir/GAkkM7lQwz7vv7M_pnW8mc9JXseOW1kD9c5gHF4yuGlGBQ-zwX8GEwP_z6K3BECi2cRp6CtqnaHHSx76PWN_7xZhLPNVJDcLmC__kJ8C5nGBo8jCyFJFbFg5eQe4QKkXNmeAbzT6HtOo5l7b6T4c_OBmAYDKrdZry-INZUgqZ7wAWSnyCJuZYkhwxPew1Rqt2hQHSVs5vS28PbFpUTs4gW3pc3Cpvmnj9-ZDxE1MviSXYcSgPo9kmIDnWNsbiqY8kqJocjJR30LJcYlJvOaxfwE_L781qYY9ypyp1oIV6xckxZ0ANWdziJFQ8C-1Lc9HxKT45ajsCIho1Bmjdktu7-LQKoxCGvnCJo1nhO7txVg7Xs1hqpY5Av_WT5gSPqmQEpczCiup_ej4ibkHrGT8pyKYHyNAhXqTLyRcBiwXF6jNc1th8yr4yHBcRGqbeTtdAPn8vSzpcNyvO3nX2wqpGNF7tQpFZXEhrkktniEcIposZyndnwjcCFhp8NZ6bha5GC-uJ3-WWvgxuEic56fYJ3XAS7Pf5DVGLQl72uY4SdueomHWQ9pOIqVrZ4vJ1FfgkmbstNpFkGBS9eZvvPKRmDOKKoj20Lw6RD6BKAmDxf6B148C-GOkonVs3wE8RQKYZ1zBtZCTDuGJOJTkDblcNRvE3ZXKq6ATHeNBugU4x6K5TPuT2L4DxaemTqugYetx-wICeWrVRKcw1dzUgwVJg6LYJYvpRd6plipFE74EHXRrGJ0QzfGjLP0ErXE9nhMgv6BiOXeIaH-J_LRp-hyGP0LP6ztNH4xQoX88kROCsrjIpMPaY6-mCeMQXq1njmLE2G4tTExBmaNJ5hqH0W3g7Nrtd6BPyE11K3lJR01iE0MoWCNkgx6pIBCG_BhE__H2uYiiTi0Lise-AzI2CyFgUJNpmV3kZjbPhLnlbqhkcLx2RqTnD3mA1Q3nBxfB-dNBRE_VqAnBge-jnXX1vqWv9SAD0GnramVS6fNBRYNZdQoUOb9mR3g_ocrkhfMrAuykEu5hhxy19HVUGswkB5Zij-2xmkkJQ8qqYR1cXSFmLym4qoBnrnehWQ,,?data=QVyKqSPyGQwNvdoowNEPjffWP94VrkTQ9U2e3-FfQRgd8_PLSys3zpWOx2MJJQKw91G8ssS0OqtEYQkeEecQQ_wbloEmG1cjRSio3XIzWny6v0zsw_pFTB6U0c-dX1CPDOaW1pfCfzTrEKJMiIqMZjxEJb7HQBEVBG24RVv5wNkBwE_nWW9ySsyAQAtQ5oHcF94UcCGHyxakQom2pQI0D3yHki0Z5x2zdh5AJu7a4yuCuH4OIYF__QMXDWF6ArCjqkBtCEIL-VSRx8pkhBO_5W0bc04NvnSDNgXHdX3-ZqZkV6QsuKPymWTnrf67_xwth6Q4kKiW_5FgLvQj6YInMPzqRjG7WzSywtkWTKILWjpj1XLAPfjzi31e2rzOU_C1KpONvFhmih2WszC7xQfuXMbReWpURgRwdbsqYqxnJO6ExOcsSBBIDLq1u7AxfIvMVL6yqzSGq84-q7IHj4JZKLajcon1IlordQXpQxm_RIqeEbYdOfv6-oH0s4UGCcynQIRSvJw6mSKRT2EoEPINo-wMk9uTXTgLli8MvF6bDHhWL2sQbRun8gYZZYTnZIrhtwfDvAv7QdNtyWFGknYC1IuSnYAyboP5MdXI_5vFaDaC6yroVEilcoC72Ve2DYb6eA6jHE9XXDhTSh_udOCfesETrltMFv_Zbcwt4UrqYRuy2rNUdKxNu5YDT_g0okFbNRFGVQb3L8uLxnn9Ae9frH5fuEZ5re5pAhp0M7UErMkb3jD7BvKvamSxYRQqR-o2-YslnQy8hG75vKvQgEbo7BfzC8htkHiAJEUsTEVBLThDMYx6mdVuqndI_VErXjTp&amp;b64e=1&amp;sign=cc2039b3ef338d85546b7bd79cd6a32f&amp;keyno=1</t>
  </si>
  <si>
    <t>//market-click2.yandex.ru/redir/GAkkM7lQwz7vv7M_pnW8maAc2HqqKS0DTOB-mzKqeObBB8kleDtmDh9c-u81WMzZlD67Sax0uxEPccyIAsPUXs6cLha_faayDOoNikdVAoudwDn7unyj_YQ0WO_-Ei-f10UnQ3kqLjIDHIePBzjf0T5GYtIjE4OeBDNs_l8y5qO4N3jnR8kbQr5rxbkKkxSn0OrviKylpSXsiX6Y5DEBSd4dOFXiXgtJjtlTXekIjdyG1RKCmir8oO6Mzv48YsyBqtXv-A-E0anzHV7F9JhnQG11H1-DBd-TaH5AH8vKjNhvKeT3fVE3jOmwifP4SeYt5LQatZIRhyM99AX62UzAduFGZl5SySH279UNTzcpbi9C0NQ9xYLSIwgSt0eqBcf08rT8RUrSNEoECOjXpg0WqG3FOEFxuiZUy5ZPa90B3157t0fKUJsNistP0IWVx417T6fNe0BpVLvwL1kSdIwsxp_1YIj88ktLA66UvqlFWW5xBjRN7Wshxm3U4DxO0WKFPuOJdCzYXs_jD0qhGu42qx3qk38xb2R_tGatQZUwNky8f1eE2mgc6e8E4umpm14bfrvW4-E0zPf1LLDGX3iUV--dDrVaABpSwjMD77OD2r0hui1uWbQm1Lr9un4AsANcyqX6NTq2u3TxRvhu8ux2IOAUck6wKyCcEJ-VXzpWSFOCOV4vF6rOAAC2ogeiystle90RSFElsp3C-yUwV0MOcl7NUTCnysTTp3Ll0kXA7TOxneX1JFv1zweEmY8tm0-L_7KchdpSFXfEGRAAfquDZ34V0Vk7qRuj2rY3hsjCtqyWmTQ-sClvX8IOF0WkA2n3c1f23ncXi01o9yyoZjgPLqexpCR1ebl37VbPxV5wy2gkLtWD-argVKRDSjD3wjPDh5dwVvKMcMi3qwzNTEpIoKOZ6_GtUQrOFIpGRLX93NVZgEA6C3_zOAmcxI_WH4N8dIHsykNhoBW-7AIMUJ-lftwGLUYhF1z4yzL-3iusydlTsHtgJ1x90XGwIDeLUuujilLET0BLT7yDYina0gDVXIN0u09bMCTzgPNp_ZkQkAYYFW7hiKLxfF6Cm-9RrPF2MRxNBDceci4,?data=QVyKqSPyGQwNvdoowNEPjXwQWWrc6tY3Ql8Cm1Fw1Lqrvc5yqFZ82ymXPkL6xeYwM0eWS70xQRd6jQBkLt1WdgloR3uo0isjyXJYr6TJ9fMq9zGaIPTJCuubvpsdlhWPHo7czxcGGEwzHSVfzh4KjL77fjIQzKUxa9Xr0_DMKxfoMq3ssZetAH7aZ_VjUuuaF86YklDZHt28J8aZb0rH4kGIZaVAURi-wmhu0KH27iTvXMZKA_w-WRoetwkzdK9VfrYoBU923joVou4fQmStGvL3yMWqvRpkLAca13nlXrCTD14ZcXfzyBr-oGsgONsQtyKH8ARp5t7C2MDtbcaRmdpzNbLmNFrxmIMb7xGuihpyzd19iIyX86JxTWqZ4_BGxK9gCNTTGegNLkKIe96HEtkRHdB5o_fDEWNbXy7FbzeA95x5GvLzwus1vkMb_Kviv396xjpHYfc82csSl0qsjgbDp1yML5j9Aa9TyeVifteYxnp2H7Un2Q0DUAZhBM2LNt7gK-TnMOjGHm1oL6yH3DkbUnza98ZU_KhEHi7lBqWqT_PfXYygiemcqIIjOe-EYSXj6A3FMFNcKIHVJy8cuTkt6aqp1LcZHj4J55tDroj-qXRQFV_O868QZmd2uR33jQqZRgG1aL6mLZtoa1YzKi869CmTdmK2Ad84v8LmZnTaoN15cJmi_KI1fbA0GsJiKYmnC8CDGsahzqKDVHtrILiep8VHkQM0muRtE09fZZHt7hStioJX0qth3BD7642X8fxyeEnOfvVKctU_1PdShflCQYWUD2aYhJizmgU1OB97R0-2JM5AHw,,&amp;b64e=1&amp;sign=7ec33d2077b416ebef914a7c89f695b0&amp;keyno=1</t>
  </si>
  <si>
    <t>//market-click2.yandex.ru/redir/GAkkM7lQwz7vv7M_pnW8marr9KIrf4GHgehlrIZQMBpymutRj4VKHNbN3LNSJFP3tLrQkrjofJFaxD_hEdGAEdRT6Ot88m3O7qni194fJHYl301265-x31k3SuAOrLuMOxi_4zeH8r1ZjwJ4b6BKANgXnK-HFdlpng2pYb2RYI9HipmSbhtxf7fwf5S2nwSYtaKdJqvwvNqtuXEBPo3E0nWRsbthZvBAvzezVPoo5ncEEQq8aPslfCmo8Z9v7NGvaXJJwT74mq-ODyU34zF66DsTzXVE7hhkzA-7IhPLmjS2N_BxaQ76uq2KSRfAO2HdBAiNGPijyX2iqmFNJT5npvV2J3lMhIPS6a2QwSstxgno1T8ZFzNQU1rscD9YV-r_9s-2oly9k4eFzRdG8XeH0KYJ4Y1Z3PS9CqHG8M-3F4QivHGrhn9Urg_uL-qEcED6E9rUTHv0WKtJpHGlkzWgKTMVu30RuNuS6iLUWvESeaM4uRUNSj0Re92mJ_B7CWcFi0KcegaQSoW4vnhTsYotaZtRissnkaBJiIZq07yX9Be5QF8x4cPu51722mSUk-GN88xtYNsGey2_LzhueEKvrnIoRUMivQmVQSSbKVN39jl7yNnVn67INdjnNJYQi9PAOYnnUfTBbGz8dEbFwFj3DgUUp4QmY3I-EiangA_aALrkfK7sqN5IACtoa18wKladb7is7tNwZjgn20W2BBPmqM7kiYM6TIENDn-uEbOGn5K9nJPhAZofVUkQu4aMzm_RZ-7waEteKAofE0Gbe6vxk2xMtG8RKOI3WYowe9Wa8mS1SbC6-cJSGP0YDRUM_5SwBmAVzsh8B0O5-DDX--_bIuI9jEBgGIHQtlg_SeB2_W6_J2aUfRdIR9c49RedkxXg8GzOHJk-NDcXSiW3NEVDQ3oXzvvtQDOH26EWgrnlsW2Q2QMKX6cN7BwEgI5ed4w1pFD0-FGRjYnpWIcdZRg3edblchrvOBTrzZwqYIGwEje0nKjWLdnMzD_23Fy5li1MM_vS800Dtf31CcgZ4RFpSTBIgyhpdNLHuBlatJqPS76IINX_Nlymjg,,?data=QVyKqSPyGQwNvdoowNEPjQGFAe42Qvx8JnOZdwKnysz_VfEHlJkZGxg-iYiKCOYjW9de154LQM6vAA_9x-HNNLwlivEfOchnHOxtsFHGLYQ2yfWpQaU2D8RkhFp1viWH-o9fGi3wWyhJEdEuTD0CWJ5j6SqSRHlpRIG-ZphiP5p59gtVFJHHCDzDsuT6ZAQCsPrk8x_rlp-Roze8iu9OtFajdA9KeJqeEc74UEIo_byJg2s8VMc9DtU0VVTz-21b8Mj29oSJvBX-dhRMq19JFkD1j9Z2Zmt8niAktvy6bFOWUSpHqfq0W4IRWrHeMB0Yitf9VY1iNPya4sydPTBGRCQgDIkih_CsdOr2aP67yJco35WKYmJdumKdKYJWKj6HmM4BOafDkf9GYFk-P6VM5-jYase993K3eSu7uEV3BnOSPA8lY0d5ARwrb4Fgv_n3g_JeVuSmNfUvXlhSravOQcD3zQ3VGoHDxcAI4QIZTbflKwxqlSl07ahPZFPvxnfKea-a2atn60BXJPliZsIQarvPy74YeTRymOsVADITrMIKs7fK7xRgrsPiCvf3c64KwpVJ0xUlutRw0LfKnc9fA90Lbb9tBKs8bQOahXsD_DAATjmhYBarMDd4TeK14a6ppGiuHNXiqCI2fnjKRjfeS8ABprg-EYVpKA5ZDt5ug8dYiHMsFgJXBcbrK4Cy4RqPbR8BJ8iulA56Nv1kXAtVS8HYqMTdSbF64la5WBYqvmbbppb0ECuOIeSrfR4FzAJTrJPEIqMX0QYOJ_DiBj0t5g,,&amp;b64e=1&amp;sign=d56c0b6842b14191173b8224fb5c6b4f&amp;keyno=1</t>
  </si>
  <si>
    <t>//market-click2.yandex.ru/redir/GAkkM7lQwz7vv7M_pnW8mRfsJvAPv2a_VCTerGuVhK5JlrZBZseREyxdzTdAjrbxSdQBXtAm985JUhRWlp1Xry_LCrHbHqgCc33nf_Y6mj2Qk4Yxjz2ArGDJyVoE0x0oSxnGcvgYDzoOZG8ay3ZaPWsnLao8PkSFzr47_kj1vW2jcDsWZyQbFCQF4UBE4nlK8M4I1_er1fSr9tRzjxT2dFPOS_tvfD0oi51LItX9tgp9vMTDLspAW0ziD8d6JcvUXHFbIKyfDs6r2dDQTCJo39VEiPRhOuC3ZBtsj4HyWtlXFjQ8TqbyisSE8W2sQdb9yX9XYDmHpm2wM8j7hF2LrHH58qb78F93XRe30XbxuYUaKHFDJkLHmjI-nn4TSmlJzMCpba51KPHHbPtMZKzdIYD4Axtqpf52ASDsR-mky4zHEBa0eSwkPKvOCHQxOTNO0nODCThcAawyjhEgsNSh8ilQ-_7H5Xp8_X6ymiEFXgfyx_D_GNdwkjohQiLtrDdGs1roHLaqeg0jtLvT0vKRi7jiu1xjfBd8ycMcguHecjMFCFODKJJXYfD9XCWB3HBUVAuQOIAOME4qDBMKRN_x64AsRoDmX7xBoluKFpiBiQUdFRWfbqq3zku0KyPFEe4Z49T0T0UMcbrpzpPx6Nhn9svFqVXfMJuppPNwuguDEqb4dDBosDyw0uyyDCzm6zyr9M7g81g0_wrRZuZfKTiD7JZtul379wy_eWfHwROPbgUFX2Nh756SqEv9lVyB3g0G9KkF95v5RDwPj3Gg9d9E6nRzBW87cpqco2ADmWZ8HRWrVx91iAW-Pl_AiYmNVUwJuJ9gnEDjWV0Tncqp6CWtmbs0k_sBrZVPsE5zT_JpFqBIdUjtjG0GGUNusx9NaRHE8Ytjx_39pOIZ3z5snfiyJy1qZDoyrOQQt63S_AjrLA5tuFlLa2nCxdw_hlcJv8jjXK5VmT7Hi13sTb3eVkoLQ0GiozzPog3sSMcQar6TQK-ND-jdTf0ZH5QzYEDclszQ1YKiwKE9xieO_JRJkFtlSEDiDlpSRsYi83n-YrA9EYQlV6FaBvpDxg,,?data=QVyKqSPyGQwwaFPWqjjgNqfmJ0H8hyOH8oiiYr70vDNaJVsocNHMeyK_kVzZwGVY6yqQy_Trh_-9x_hGFFhL4qBwV_uvVK0jue0W2sdBoL7ATCs7hBkGEoyD70ATBGaQwJW9HzH9g2rKujyYKszhW2OBidmvhqadKVvg7ynPWIYQx2iNwIZ49qFlAN3fUe1IOKVbun0u8kk,&amp;b64e=1&amp;sign=c89d7a63e561625334908ccb21e32a5f&amp;keyno=1</t>
  </si>
  <si>
    <t>//market-click2.yandex.ru/redir/GAkkM7lQwz7vv7M_pnW8mckL1i-SG3-6YYNx0lU2_fhryn78YM2ysSemD6WqxPaiE3MAMvoyWdLbUutjLiVA36VEumfKGffjWK7UL9McV8DxXrGDoDCmnFItg4tzdTXCS95eZEJzPf0SqDDm8NJjQCzBJXLGtOeJ1mx4rO_-A8y8zXvzZpluL0AU-c44sj1Qag8XV1rS-DT8PESjh2FhQA7ZTaYUU6MeJyZXi3OhCRo34TC9UAjM_2Ndt_-0BdCYZLsrJV6F_2EZaZvNR8mZi0o0muJOSGujq9WjblnW8815cdIggOS7hipRUc29ziFj_JZldBQpqtPO4oVbZWYdZ9O3chXkXIKIhReux3X73-ksPAVX1w-Wbw_88ZiwRpfE7o9svS2mAat6MEUsjz7KB6iJQzB9i2sBlkT5p3RqTP-oFCiKlOtzNBioUCd0AWBH9Bi1vmcWUpR7EGo-r4tfrSkVhbcJiISsA4ghRCZJOOj6-VCK1ETtpJsB27GN31FLWHCC4frPBZsmqqHHbhzFmAqm3-8QpUBe92dCVlcXLQQdPLO_wQ53Sxqi9Z45Qvmxjr0gyiAK8dT9E-A-6N7p7hvPHuMBVvkfAhu60aJBPvtuI3G555MVS02dWPnJxQEOPV6uk3X13yaHoeW5e5MgaxUw874s-6jIyLwLqNv04Gl7lTHUpApzhRJl4LRLyl1IrMuXSNFZom5d7jnRyrr-KvFAtIrk8RU-2RDl-tJZ6RefyMdrV_ktpT8o9hLW4c6X-u6Mt_OOu6gU69At-nPl1z7FfEd_AqWTrakzBRY5MYHkNMwL5QNmW_1SrOEpKbGWSvzf7nlVgrYERGoLmhFR414NqeRISS_SaH49yS6UFcIR0oWVum40Q48aWt3u5NNoKt2wom-oxeh0usmAnooTRCRhQzFtDs7Not_pRVGnF0qgn8bErPi1Ls2iIXuYhM75vOp0Naq8vLCkjnVLuWf4WsLA4JN_MZZgQa5JfOMFbGzsdsJjL2KMYxmG4MGKwKz9S0a9YV6vLh4-ckQu9LkhlHQGAjPVxxQ4R8T1p4Xnwt-NiVXZxiKeCAL0xwchLBMf?data=QVyKqSPyGQwNvdoowNEPje_mumj_O7aorodUfRmLIxmmQVxEOIQaTdq-6qhf7vVvbhU3OBWf638NkMHKFk6_JLvCra_QQHHTZzIg356aAj8IxqsWBS0_s8PMU8cRo8l3HEXwsMCy0yEPiomJECMIVTQy7ypckUiy-yosZ-V-x6WRh7fykDWfS4-1nRrATeZtlGaVRCVY39jqB9oDrFxk3pszni_wWghIC9XbrLp6JxlyGI5A02KLyLTfdbXSSLBSow4cSXvouK7PpJwfgmQREF50PeXptebaDwRCSNuyI9P1jrFUzH_i7OGSLwHlJGgakYioZ7QJeJcdcZjK5NLKJMy_c5XO941N0xXbHMie-OENavxa5qzOwdT-pD4viwlfseDafaD0W7ydMBQ7U3mtukqDkwRxKHuT5STPE98tE5U1SJ8teLagp88JZYfjOKcClqvG76IY5dxgux4RO8FwmWjPPuWZqDTBdHkB2I1aOOB72YDeI6ZZSUsaoedgJt-P2qatio6fVxqXIUoWFtKJJtxWOzWxIzxggKECAA8ugdn8q143WlytNceGns6vTkNrdP_0S2wf-hgl6zMZKU5MiWfM5FPSQ3ARzk_ZO_q9MBL-NIz1lVLg1sDRBXeZJUOS3t4xQv2jd1Qz9oiaUAcFnDUoFB2xKAj10v7qfZg7cugDLQH46NxzQsNsznSohLcxyVqvRsImLM6b88DTBmQOCb9sQRZnIJ8LNEtycjaptgpGE3ZJ5qVMIVPQkPU0rtwNGRMTVocCfRQAV3UNaNIRMthcJRIoPv0EUy6fc1AU-XpwyOcm3kW5SodkeLENgkqF&amp;b64e=1&amp;sign=4d1213df3c90a2b59709414dc96bb7db&amp;keyno=1</t>
  </si>
  <si>
    <t>//market-click2.yandex.ru/redir/GAkkM7lQwz7vv7M_pnW8mUMLdmshAKFU9d83A-CmkR26bLh6l6-wiCiHWgLtu4Qo2Ky6KdzM2yx6XTwR0hhycHbvfNMm244SV67Xzp6G9DPS8D9r662lSWaEtVmx1hFc-IuW7YXD3ftIUOh5GrJzrjly2ERspTo-doZX_KqyzFjKE3O8vH-56zDTQeELVFmhPbdAO5UwzwfnJO_DpIq_vOPGt-qs54PHfM7N0_8njafqzGSWzA3w38PqIWnIVh7Dcz6uJrmtUq7pl2b1pY1foamnL-gmqt8CkTVnkmwaA06InsTyot355sKgjMU6uCInpd6A_Xz-oIBm4IEDx93ldyBaI3kLHi9gQtTyS7euZCLAmychIoFWOdw_9wf0zcY5cDnSWAkjQkjlK2NAytJZSYJYkb7c-oXsROZr2z6MSp8IAaZw8Uk64wmWMZKOLl3tWoFXkbBSn6whS7KIi4X0URFv2BsatHb9MGqIhefsqa46HUxa2vA2-0Ky5fzrAGqzDtnKzp1B8XwFgQjmCTBImhM11CZ99S_j1YpteZyhlZC4brz6NQ6qaYK_6qu4FUXwGnCRrVcvrUV5KOloQcf8yEreAsJ6vGiljc4xTEUCI6FRE7MH7FgefMA14prvg2onJekfczKiouU4QFTkcXeXnSAxzl6zzmYno0JkVSooXynpUtTPkzAMqgCotowPKQLJ5ETmFvqSW01jwfwfbfqVCU_FCed4_xo8QLDBWX8ZI7FhfnFco61FaQWvFs0gC-Ihk5xpnTMwPj5onhw13hoQJ3SLROC0yjUo09QEsdUGX6gC65y-dRikdo5T95J4bp2NQ2XuN_BXALvM4KiFPC9AAiXBM8wfqDa7azx93WOcUFLCHYmr2y_5Ba6hqzS-GUoAgdKfPuaaQFcKADualtbPp4qBM_EMWacqLRUhBAuFDmfLuF1Yi9xjUZBI2Jn_Zmfb2TzDPMv38J4sTJ1cI-s-kRv3iwh32P1Mre50Hs1HeIhVl6hpOR8N7LxLSoejVuZedbSu6EGcFHIgoDtmuTYlfO79gKj-qh1TPoJgK-Fcb8eRLpsVn3EMeQ,,?data=QVyKqSPyGQwNvdoowNEPjVRfxemL6GHFnmftKaSfMQI5-0QVxv7OvVX6OWa-K3FWAJb20o86UDSFtC31Z9R3PIRL3QEnEDd-iGB1pSgy6GOnVNBIx-ntjDEopaorOhgO8jLWt4Y861SdfuyDb_gF57lVBUjkRN1raS-WWpGfOfijsYPxbfs2U7MXHECftLx0Wj87-VAtEY2VQtE-ZJxE55P7OzJxIrlcCHCzmWN37Lj8mL1aESgKyrAh1C6yFd0B8h5RIBPW58RHJg8Hor47cAhCQyBmmk3mbDuTkiI3aC1-k_1h2ebihdZUcNif_17j4wE2_2NmwfvKAnyVbXiwgmoUc7yN0ubIvyuqmstX5sriNbe2htuZOP5_HEP-wrIyWe0J42RLBqKgNtNBOoCmZmGWhc_SWiL9hPdW36gASZvv0pa1UBG9eq1qYFmMMvC6aRvJ5pLrljfW20Z6AkWw-WMYLaJXz0C93ivK4R9IeZSDDbUSxVrMTEKeKj76Dj1M&amp;b64e=1&amp;sign=59eee21b4b971d66aa8cb134dcc25b41&amp;keyno=1</t>
  </si>
  <si>
    <t>//market-click2.yandex.ru/redir/GAkkM7lQwz7vv7M_pnW8mc9JXseOW1kD9c5gHF4yuGlGBQ-zwX8GEwP_z6K3BECi2cRp6CtqnaHHSx76PWN_7xZhLPNVJDcLmC__kJ8C5nGBo8jCyFJFbFg5eQe4QKkXNmeAbzT6HtOo5l7b6T4c_OBmAYDKrdZry-INZUgqZ7wAWSnyCJuZYkhwxPew1Rqt2hQHSVs5vS1PpyapriX-5_2BCRmDMWKUR1U9sfVleBCA6va_Gdx6FTnwCTwdY0huH6fb6iqQL1ewNQUdNkOZLSCZiICZTxHEfNwPsjtxP56dRLaIYxcISrlraRVzlbKf61wBZPmp5wxWkHDLMb_o5vkjPrEFN1UHO3tHlPPlr9NIcupYJz9-lMEWCtG_KIsZDg8rY3RSJrgLFr3cNxLiSDJh3rNqYz0m9YgDreUvDhekEZXmWJOPfHXVxNI3ZUmWrubqDsKp4dg_JKlwq5d_OkwYHLY8GoCtfu6O2cgSE6WX700mkdrgsIAITasnxRtV-7qX7ntFVpVt4vUTs-Mvk5-EnnMXsGGH6wO91C7RQN3bYWxvpol7g8LlRSWysPAj8HxKGqVjWu4VdMzP03If_gPIteX6_sCJYRtEt_QvfTusAykQktX7whRoQGEgtTFch9cLfF4mBJkpsaflcBZreJWJH-fzsIwy04_DlBuIQ5kdfGrzhKhPEJUNWaJecpZbmydML3RxzNgBfyLwYPjWi3Rcln_fXqQ2-qdMuySM1IYCjnk5D0cNg06rWCP_9VdgOPxM82xjhUOABLav_1MEcknkos6ir1JtmUXmn99fuWrJdiCm0JagQw390Sqrq5koUOv72dPoTLPgoXazJHaOhRO3YWPCb5IQRB3x_VPP0vLT9-V1Ta9RgV999shI9UvdX38O9orj0G41LP_-nCQtXqp7F1vkKa-EVREPmk2QyZmY_n9zqsMWZ8cLG5H4U-H5D5oYVTZ44a2Qesk8UmeLxNq19FYEStJ3MMyiKMlpmufCyqcHQdt5Nxla_bi5Gq3xlnEBtdz42O6mp80OS1X8eYHh65lWwy0KVfEy9lSvHv1SRyf7L46b0A,,?data=QVyKqSPyGQwNvdoowNEPjSNaWYmenTmmns-UjXII3guXfA0CYbPlSV5tfQwhBwC7ItG3XRv_v9Q9FEVfHd9toDNEsS6sHMwsr3RydPIoIKOGvnLY7sNr9aszgUTKrZwk-Em2pfRgugY5fhwzKSvrY97rA2eJdIu9-gu3lrYPGoVbaqzlrXXUkzJf2oP96R9tjiIvBSOHDp2eDrxHBjxpk8DLY1934n3zCSf127c-PAByi3EABQdO9ID05VhFVKM7C5biKS6NluxBn2vKw-i3EpHNYifvd99unah4ZVJ_zfo10VOqmTo9mUbpm7QZh0rnZ3a51DJ1g7ovkD6u0rjtcziYjbZhdgrSiJZdzPErVG91xG6yGYxAbHlVdi7NzGZWyko5mZaoSV9MgRrWF0_rW_IqOJ1_b3Xs4asEKDsCPQNukJUa9GuCSI0zH0vZnU5jhWKmZFZ2ijku3Am9eEwPZlGqJv08LGokgbsdoVLERKOUgW9tfUqC4XO-7vQXkko2fAwz59WR7UOJU8SL0xNRiaZLeyJTviaM&amp;b64e=1&amp;sign=55995274f899574bbff76cb4c54f44c3&amp;keyno=1</t>
  </si>
  <si>
    <t>//market-click2.yandex.ru/redir/GAkkM7lQwz7vv7M_pnW8mUMLdmshAKFU9d83A-CmkR26bLh6l6-wiCiHWgLtu4Qo2Ky6KdzM2yx6XTwR0hhycHbvfNMm244SV67Xzp6G9DPS8D9r662lSWaEtVmx1hFc-IuW7YXD3ftIUOh5GrJzrjly2ERspTo-doZX_KqyzFjKE3O8vH-56zDTQeELVFmhPbdAO5UwzwcOd5ljwW-ZUXOshQlRq918FBGweJQKn2uqJgdpKH_KhgZ_wudhtrfoxjd9MrwOJrdJrodON1rmcxfsXL35qYA_TuvQt_GxeUOX-8duG21byvg_YVzrNEO4Fc1TPYCxJKXWg2R9FPSW1K4ZMjdEqOvj-SUqtr2l_V7jKCjKVH4wh3UQufgxWxCIgXg9DQJi8S9ASP-_8zUCyv5-o1AK9isj8XvNxIEUqbrMo-efVfQCgXrrNO3INYTYd00CbMQWbH4ohNDuUACnHS0SkzRN0l-1p02lAhnSpAil13S2NNSk5rFOBQu0XLKFjAgRVh1ZHp9ESOlbh7Mt1dtF0IKCRITclXL4KNCiXUP_KGvzaERt9LhGllWyLC9ZXJhLVxxCS2Cq6JNRp1yjv4_oFeTr5UkRALPq57lXU_u35iTvRO3c9Ak37RB8rUm4BnUQ5oxRZovW9PNRQUVxqjvwsh93zaFWGYK0myCFkuOtUgNTApRxit03TT8DE-Tp0Wk_tEe8kKDUh9lkJE1zm5yNBGOzSuI8dV_gdbksDcXAvrfv33tlk2XCm-g8VOsQF-RTo86UfHvak7W7yFvFWbYfy9IjeNYq3n7ls90s9iuKQgjVsIqBF_soA4cK0H9alMWbKSTAeImugsHhXd94JZ5gsg5Opxa19xdAfWEQ6Ktnwge9de_UX_AQsg3EVz3FnGLUAZo9iq8TheWpQ88iYy33YymP3LoCZ0qZ2v1mkaAiJvEZWjkvqQGMmBgquBUXSdYbzgrGeiubz771HPzEy6-GT39Ba_tQqOMbTqTeQiuHAK637f_pjuN5QTlyv4zQBWb2VoXFZan-AHbd2lcAMsA-W6bnlfJW9v_wl_I5o1s_icBQfaS2Hw,,?data=QVyKqSPyGQwNvdoowNEPjURcX3wPnEhsaHzF4zmtD2WDH5vkH8qMifHAlnNIXDfTxuWrcib3ma_wvEuzB9EOF_PWkgfcjIEAQ5T0WKdDHfqlTyFd_tgE8ITSOGWNRfzI6XwNOdZVrhjCPUaR1QAKIgHA3T_Kni-F3j3ExKBsiD00opryfImNhWI1-9wduSbS49mKWfkI0FQ2y7aZsgRLVxQY_wJMVsynPv3FIaovy0eZl86Gj3gtKLNzyVLlKuOnr7u0Lgc93a9vNAZn4B0g1MZEZG-V9hW7WTQn56tngmygw54EhsSd52jRk80JhNnSWNihWRUz9LvwZ-tsR_pp-vSMFMr1H3_C-Ed0tgrmwb98N4E-OvjwjZuPU8VbdFevw57c6UJPgAv3ZxaY_yytbK84LJAkqkQ3&amp;b64e=1&amp;sign=96fe32a25cb194711e5259dd61af4f2a&amp;keyno=1</t>
  </si>
  <si>
    <t>//market-click2.yandex.ru/redir/GAkkM7lQwz7vv7M_pnW8mc9JXseOW1kD9c5gHF4yuGlGBQ-zwX8GEwP_z6K3BECi2cRp6CtqnaHHSx76PWN_7xZhLPNVJDcLmC__kJ8C5nGBo8jCyFJFbFg5eQe4QKkXNmeAbzT6HtOo5l7b6T4c_OBmAYDKrdZry-INZUgqZ7wAWSnyCJuZYkhwxPew1Rqt2hQHSVs5vS1idzYteJprGVQpzfTG9RUraTCCTp5WIYqYoeWip1vaWWv5oZ6-gQV9x6z5lZTv9lfdFF9LE5XkJqmbt3-gkD5DG22FAr27rAOIpozogoEJJHlOgaDATMmJLseOOSeiVF9GECqOeKcmwVx4r-knQ5YDzGQut8TaDByiU86Jf_7v_ilJd2gvB5_Eip9QWxWcAbP7b3hbumDrdRWB8uEgRnc3rZgX6Fo6Bn-PmiRyC2B7LtDobx7YyjeM_V7wa4wkcuCIl2NsIIHs07yLbBhVwhruzbtncG_Yjinr8fLcfdoPgMJGieDaU750u1X3anOWXOFPV6tMX0Q7X3szDSDCvgfg8hc8L9CRBSaDFzxwVfuMxY9r-1lR-LzyLpKBooh5_SZC1op63Xo4Mj17aO8_0fwUpf4PvA0kNMUc7_aA_XHAY_TNgKZq53Dn31LgTSdbc_YjONc5GpJXNMAn83HZn44eDIXXtjmzf9D5s8SJh3eoOsXK_trQT-t1MGZB5OkOHIx5zymIVJ3qlnm2F2iM7hvzTeBL3AW-JIRNAMh_tJG4atLsqukD5GjRy_6WdG-RuH7L_nxJQ_V0Iyk9V5_ZwdyFXWPX3Z5GBK1z0wxvq1K6U2jQ9625b3wSxRkFyAaZ1pjP_5OOpmt_ZGg7pypLCRwEqyHINmFEnwz4FKpGMFJA3csJamOHJdut1-3jfydMFWSRNVMDVAT9OzOpAW7plFtUjsOFgAbNDQbuzaJ7XTKtjDKdEGBvvYks4kKKiukjftlzNXLphqkJ2-2SkzZ416OCmnfszp9-rHbHrRkqEwKFpoT2vHlCZXqmnI5vtzrlMBHTjO5HdawdO3w1zOWfcMYEJLRElRiLupjLjDGpU9cqmg,,?data=QVyKqSPyGQwNvdoowNEPjSf_yMIWJ8mfQaLkO3t8sYeLpChAgzc7Q-BIYpK2NKEnf-9GBTEP5_bMWL4Tpw0jg6eVjT0FpgvbD3quiqZNlDTtd2gLRmHZB0LdTXHknPU5_8RfdwUcoFyQe1CRvQxKnz__IyOxrLY4dU_5d09Hu4AvqbBW3myBPh9wMl-LL-AFLvfR3ElCBoa_mDNP-CjFWKPOvhkPEeQm2nUhMMwZ2_aDch43VIxiQ4l-Zcm8MuE_YnN3hY-uR7ykDGcCmDSN3keg9RtWoeTFBRyOVdCNQ_aCJGTOA81uVmu0YqiLn4TuY3Xd9B7hEbCHJn34Q_t-_aX_NHMv8g7P3cX4pRoD3LfVvwaXosP9p11XdZYbF5Dprkky0dtol-6FbJB2kLchI8_Le3GCCILxo8o65vR8dg3tJharS_wiGOevBt-6nJprG_Au1NvB3Rs54xPaaDU0rDYzoGAT-FRrNnaZvFZPQBIVWVhwX2AVH9nOYwQvz08ycRDdeAWoneBvuSJG-5Ph8AGto50ED-prOhsChZhv9dn2ly3BmkDcIgSgZiAr7ZIW3doavvrfIYepFP9EN3_mWGK1xyj9CA68qfVqjAitfxW4k8E2bcfpcHJIR7dSBH4omu5X6oe55pR8EWJ0h8KWrXAI9wewffLMkSUJ9T0_DzRlmpZr0WhS8YfVjdnQvEadYeFkUSOexqfrwxqTk56zoQ2z_d5jK_Gfxm_v84M2qFa8ks-uBVlQkw3BBWIHvYhnwzjspd2HRpm8m3dVYT0T3Q,,&amp;b64e=1&amp;sign=6c5559b557ca4016ebf2d4d5d7b3c8a2&amp;keyno=1</t>
  </si>
  <si>
    <t>//market-click2.yandex.ru/redir/GAkkM7lQwz7vv7M_pnW8mckL1i-SG3-6YYNx0lU2_fhryn78YM2ysSemD6WqxPaiE3MAMvoyWdLbUutjLiVA36VEumfKGffjWK7UL9McV8DxXrGDoDCmnFItg4tzdTXCS95eZEJzPf0SqDDm8NJjQCzBJXLGtOeJ1mx4rO_-A8y8zXvzZpluL0AU-c44sj1QwNOspyVcnS1lH_nfKhVgDZaadcN76VDBC488piOL2fMg7xJOCJ1ynVzrGFAhBiNWej89DKK55JN1z0OxnfGk_lxnuvSljpfAmim58RyhQBKLbjCQ1KZrHlwkweMW0ZdYsiJItJlp99y3FvbVeg5bwFITaaFbqEKM1ttj-qeolbd5-h6d8uGUVa5MSWdSCrPwyq2-oSMBhyH-MEsfWSlOCNRUUFqbn-UcQ010Cd4PW1ggh7YXhcgIIX-3Fy8CffHsEZLLawDQ_QLy1qNzQ00d-KMyCejfH31uHxShxXUv40nIqxz4TWGxxBwrAE3uQB8Qbbgx-gDvSaVP0XwZJDe3V1vtsHFekqj9Ygck7JHv6edRT10KKfW0UWOQzU3QSDmq5M9aYMT0PSwNgPnGhS25aAywx_k1Kg2k1oMCoPvv_vebEC4a4MAEgq2-LBuVWAGY2RGdlVm2stmh_s0JedjtEa0EyDYsw0VNtogIHuVZSWByECk9FaygT6n8LqgIBGRuGQPrv2sS7zYHq8up474vXB_WBez7mh5LtWESWSjyrzj4tm7GNTTa2wovwvqqO4I7wO8bm4ihWebDnqGXrsjHAC9Pn6HDuGB6oZ6I792ZCfH2tCBZeb7RCZycry9_HRvTGAK3MwRPuGDbVAiEaj1TP8CNmWaAElitVkR0aMDHs7lqQcHlEzMLghSWBsjyx5U0rXcPkf0Jpzfunw6fSrmJ7jS0A8HLrjTfGO1dND1J2QJmCdi6IEOI1zyDQQVjzV3jS3QYGljZbCjkp5ZrcNP9pYI72AiANle05nCYChEPpsIx7xcuX9v9ldHxmpZMSe24dDdj1OyIeNaHUfxBlbcnagZ2gYp4-z-4W80MPXIs6D-qGvQOtuu_dw,,?data=QVyKqSPyGQwNvdoowNEPjWu6yb-RxhdQ5ETuaPmyr2_Zlcnp6KJ6Y06Diy8qme23gcG_uMnCYSUcB2jUqiYaJp2E5IGTRA7B_QGjjCVn0YcOJ-c6Fk1Ne-1eKTWcCXN2PO1RQNgF1OQwis52ldnzefQUKWqyB__wrshyoHk2YdRTQpV6iCYkUbaURq65_4OEbnoKbpaztt4S8MvhmIv9uri2Y37h1ATH0UBg_mddtvhQdhabXmfwYqLyCfuNuaw67CGUez9ajmXc9LdNEzpSqTQsMZ2HpuWm6b7cik3TRzxijR_AX_lhy8zK0-GcAY6fuxURAJWLcGCWsgylYPQwBTnVF890qFNCvM7MG18HTan30jvovyzxrB3wYy5a0O863ozxt7NyUW6PSfl4PQfUT2rCzQsuakwcnuZWAa_bmJfYAjHB3hA80mJKdhWwvVHSGxdalE1ZOaNBuk9DfBO58TCesgkAlVR3y4EWaSSmLviE4mCC5mftTxvi7cqaKJPHlcsY8GHVJ6-qf_EiX2dFIt6UxtHfDMKCymHRP73pqhh6LOcA0pFcrbk3iLD3wfoRBbwsK2H1NWWc3SfZRGjSXlhe1iQFozqUsyZKKAVszXOcaAd_yuP2UbF3plXlstMne6txhj_WORQPnOnSD91TtM6_iE60g5Fv-e9SCYRgNJmNde3OglS1WqO2WgjiM9KmaQzdMzLE3nua8g0Eazcso9bwSmGV9_DQMp187BViUlSX8fR9ICX6GTKHq7CwYI-Ucy6ha9FwV6qp5f1QpyEvrpu0Da_6mRQYqUG6tl9Nxb167dfz3MSe-w,,&amp;b64e=1&amp;sign=bddc964322bfa67cdc1dad32f9b820f7&amp;keyno=1</t>
  </si>
  <si>
    <t>//market-click2.yandex.ru/redir/GAkkM7lQwz7vv7M_pnW8mTS8Krb-3WDaI7ly2BfXlY-PEHu9BjezQ3LRC_DcF6ecjg3P21siTLOm1o2ZQ4CLUQuRx3SHJ91RMK5s8k-XAQbDhdiiyyBR1A0ocgnhGLykpU2yGhhjQ5mU6INxDIoq2dxdsS3REoCT4wU6XikTLLAI9lRU_gq4FtfLxUPkHhCCd9ph3Ovjzdl0gW6W2nEfIyjOCiSVWReYmVImRvByTFK8Aaprb0rygrTHCA_q665a1lqRz6tNOXKTx94bTHzdnYRG6hV9uA8u9kgdWhqUO48bo_SuLY9wUNCpUvPWfHR8Tisz94W3OIe2JUBJTks45xWIRIf35nWJtgnL6ZdyebIjNYGBZk6Zl54X4dTyCUPRLWaK-ZFVlHIEgGTUirlUWtUfF5C7duMySXuN5pnPFpW_48nIjMel92qstVUeuqfk3py7JxG7qK_AZSnPxKx8j4WU9kZLNqfUar3B3kBgieaT9NYretUpXc34hIpYzwPKuJLCEN7CVg-1Ud5VbffJtQTwlssMWcFC79LVkRpNPbYYaf8qQfu-XKzsvAcFA0-yVldcsyi-A6VCsWAe_4zK-5C5cVZlIgMHLU2AEsuTGw9uMGViLjMYQ0MxlJpTlLr2LISCDIx17V94vYZnAv237764sBd1aXZNe-3Kiv2VbU4s0TwB-K0Tal53O8MbIY-OujYFZc4SxzgJuqMdZBmfzC6OK9Fits1rj_-L8U7RhwpCPG1WyfC00tdEXuFKa0W7EFBR2_Nqe4fNTKltLkIUtBmREF-VQPoVHDHVcAUqqTLP3vpnIL0NzuB-dEW2atu7ufARwOsJ7ze4Owl_gzRm16XPKwLjmjqhJwQgFgqhHUaaP-arXT9zglcJ3Bxk9tMHv_zlNkAtexYsqpskmY0NdduHm25JWI52VFR8mgBPOO-HA-Glk2RRVQo05Wb6UCyNupmsDvAiT9EcZWPybpU_1MoodaiPCQTfOPG9JzQgVY6xALCpObWexr3aZGMErbGU9isrXOPyEbgRnLV8mDhE5xOgIG6ajd5Oyo4HOvEwOB0pfhcEajirJdgccIBWadIi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eq5NXU0LLFEXMRWcGY-Eqemh7KyYYO8OSvnPSE83hzKMZPPxIu0_biAv81p87e5vtNXsc_WeEi6gAhloGl0U9JmxA9T1XbnPaF3zeEByIGdA,,&amp;b64e=1&amp;sign=716f6c27ab37962ff627f03e3b1f6575&amp;keyno=1</t>
  </si>
  <si>
    <t>//market-click2.yandex.ru/redir/GAkkM7lQwz7vv7M_pnW8mc9JXseOW1kD9c5gHF4yuGlGBQ-zwX8GEwP_z6K3BECi2cRp6CtqnaHHSx76PWN_7xZhLPNVJDcLmC__kJ8C5nGBo8jCyFJFbFg5eQe4QKkXNmeAbzT6HtOo5l7b6T4c_OBmAYDKrdZry-INZUgqZ7y7nmpzyEv5je0mpFVd5wX3PaboOFkAFMeW-CU-yMLtlO1PyZAFcsBMUGj4IRCuvC4Rw91dwlAgeYeyEiDN-22R8xW8-W6gHVPXMAI8sThg2P6-uta2TEs-8r50903_pDbiwwMCxns9cO-CjgxEjiKtu8ivpc0oBvy_gkvcjZF8-IX-PMghxjm8vs3-hX_idmAB9OrGztLwRENH5B6hLNnrYpvoTsP_Sr8oOjZ6ea8r93RvA3WyBznHcXwMZE28vGdbFqI0r1JldOlW9O6KgFw1-rn8tMR6FgtyutVHusalYB_9ABjZ1locF3D9xqfrBLDZPve3sNkKfVog04zCVLGLxOXxnEseX8DDqujf85Bfp0dkXpc0szBNTwAdgB1aQYpNjwyh3Iw7DxfZ61UCcKydQGPKnvqEdWCu-u7Yl9L3f0LKi5mn_QAYAGUXrIcnxfV-LHyqDYRzvkKKS3KDGiuJ-BcIPmzMlU-3LhLVfW-Q4_-rtGDH3AzVAi-jnCmik2aU9rRQgka6pVxusaSKGIt9yQctoYqU_bWuoI5LFOImIzOmIpDWsE2TJOisLEkELwGWARcTnX2UOckQB8ZJHJ085ZGHxLBAS4nVEkxnrb2uAGLzWryiAqtW_hwrij0JLw4z2Iw0d7Ga4LrEaYCslJNdBgxjSqaFMvFOuMC19qG6l1c205uup6E2niB5KonFJxhPo2g26tWQ4VCHugWb1woneqlVV1hmk8lV3yoyY73xzNBuhX6iRTXB_iLvn1-iBD0f2cG4irKBJBn4LarbAAfaQucQA-Vyg8u6xfxCmlQ8bpPTDXIhD4wGLdPuIcKYBzyqvn0vjQy6tvssZ8v7r0Fke73rLGJA4g6Q7yN5jYUUIC1xfIjt0bvKUrP6HcmTGvPIWmB45ghmkg,,?data=QVyKqSPyGQwNvdoowNEPjffWP94VrkTQ9U2e3-FfQRgd8_PLSys3zpWOx2MJJQKw91G8ssS0OqtEYQkeEecQQ_wbloEmG1cjRSio3XIzWny6v0zsw_pFTB6U0c-dX1CPDOaW1pfCfzTrEKJMiIqMZjxEJb7HQBEVBG24RVv5wNkBwE_nWW9ySsyAQAtQ5oHcF94UcCGHyxakQom2pQI0D3yHki0Z5x2zdh5AJu7a4yuCuH4OIYF__QMXDWF6ArCjqkBtCEIL-VSRx8pkhBO_5W0bc04NvnSDNgXHdX3-ZqZkV6QsuKPymWTnrf67_xwth6Q4kKiW_5FgLvQj6YInMPzqRjG7WzSywtkWTKILWjpj1XLAPfjzi31e2rzOU_C1KpONvFhmih2WszC7xQfuXMbReWpURgRwdbsqYqxnJO6ExOcsSBBIDLq1u7AxfIvMVL6yqzSGq84-q7IHj4JZKLajcon1IlordQXpQxm_RIqeEbYdOfv6-oH0s4UGCcynQIRSvJw6mSKRT2EoEPINo-wMk9uTXTgLli8MvF6bDHhWL2sQbRun8gYZZYTnZIrhtwfDvAv7QdNtyWFGknYC1IuSnYAyboP5MdXI_5vFaDaC6yroVEilcoC72Ve2DYb6eA6jHE9XXDhTSh_udOCfesETrltMFv_Zbcwt4UrqYRuy2rNUdKxNu5YDT_g0okFbNRFGVQb3L8uLxnn9Ae9frIQdOMMuhkQtohr2UkXYrwoGKzIF7r4--IKErnbCDdJXaMOCn79g08H1OGqbyiSbFjTdVd6JQZic34MtdzKwR-qMtKUOHZqSEFelXK4ZxbZD&amp;b64e=1&amp;sign=0b5e1a3328bf887b5aa49d270cf0342c&amp;keyno=1</t>
  </si>
  <si>
    <t>//market-click2.yandex.ru/redir/GAkkM7lQwz7vv7M_pnW8maAc2HqqKS0DTOB-mzKqeObBB8kleDtmDh9c-u81WMzZlD67Sax0uxEPccyIAsPUXs6cLha_faayDOoNikdVAoudwDn7unyj_YQ0WO_-Ei-f10UnQ3kqLjIDHIePBzjf0T5GYtIjE4OeBDNs_l8y5qO4N3jnR8kbQgHsUWHnWSXFRIFCmFtJhba1kmHdL8POf_Q0XvoCqR79WW0xikjMv-AInL7wVQ3oaApHvJOhZfeBu6wYaAr0WdBY8i5HqAalr5s-cHWXmeP3VjsqFeQbYMqKZYPEbpSoDXRBiTK5I2JzE1ih6wWPu0VNCjh7wIr7KmpSuQk0rtZVvmvquh_YXH0IUkySV5slI3LREMpv4NNXJfMW1isi33jh3AVHqMXzBxHlyOn4UBnI8AG0ZUMpka4KTVzpWVsFL4YSpEr8tBBBalUhO99YVwEzx0wHG9xisddfyTfcb2BlKMrQTuErvA-egi7qOvgCI4d8nIMq6GvUSgNj_wyUfhyVNRc3_oiseMTz40Ffo32wltuZ4JURrpSGlcarUPEWMXZHNpwcUsOcf70jzCX89-arOiWS5XFtLOu49eSpl3d9wCM9vc6WNbbiO98MOnPdAwnDpnHLxyD5N1y-Yk8GPNnCqfAWRGbYgm4cLZMSxE-ao0r1ETb2WdA-KSLdiFRCXmgvW-9i5-lU3_F8oD7wuwQdELzLSbYQ7dCfwouUurbfHXROaBYs0yZ2hOQI1vnk7dP9vW4X4wiX_svDopXeb21Zyb9fC6Q0Z6meeU4su4HKRbWDIuNm-WGvPmNp7YLJ5dqq8kKsC5EvGqg0Bf6GafL4pbNJ96Xy39G3G7j85c8vnfxGCVYW6cQOyFAaOevEQbNBu8_PbW_PAzBqBgSS0xRvsH-2qqtK8XAcFIb2Gy7gQc59ZI_LmbWsiDiTliSkF8_PXV_uFnGpv1e_5qOcvfOQFdBtFH4m9xaLoJk3q-6JztlHZu2byrnuscQ5CWx6_C5O5WM9Gf4dGHVvaDfW09fbaXUBN11twzcR_s9rcp8huiVQO4E_bUWVahI6kkwjW0zuP84ZVnuMT6qHEv44Iw8,?data=QVyKqSPyGQwNvdoowNEPjXwQWWrc6tY3Ql8Cm1Fw1Lqrvc5yqFZ82ymXPkL6xeYwM0eWS70xQRd6jQBkLt1WdgloR3uo0isjyXJYr6TJ9fMq9zGaIPTJCuubvpsdlhWPHo7czxcGGEwzHSVfzh4KjL77fjIQzKUxa9Xr0_DMKxfoMq3ssZetAH7aZ_VjUuuaF86YklDZHt28J8aZb0rH4kGIZaVAURi-wmhu0KH27iTvXMZKA_w-WRoetwkzdK9VfrYoBU923joVou4fQmStGvL3yMWqvRpkLAca13nlXrCTD14ZcXfzyBr-oGsgONsQtyKH8ARp5t7C2MDtbcaRmdpzNbLmNFrxmIMb7xGuihpyzd19iIyX86JxTWqZ4_BGxK9gCNTTGegNLkKIe96HEtkRHdB5o_fDEWNbXy7FbzeA95x5GvLzwus1vkMb_Kviv396xjpHYfc82csSl0qsjgbDp1yML5j9Aa9TyeVifteYxnp2H7Un2Q0DUAZhBM2LNt7gK-TnMOjGHm1oL6yH3DkbUnza98ZU_KhEHi7lBqWqT_PfXYygiemcqIIjOe-EYSXj6A3FMFNcKIHVJy8cuTkt6aqp1LcZHj4J55tDroj-qXRQFV_O868QZmd2uR33jQqZRgG1aL6mLZtoa1YzKi869CmTdmK2Ad84v8LmZnTaoN15cJmi_KI1fbA0GsJiBY6XlKtqqZbmKJDrEkrQylZVhVyciAwrkrU8f5dKppa-cVdpen2AQKKYioUb2RNWiE9XkArSzMZ3xL-WOG3X36abr5jdCurKvT1YhskmL__tIbI89fJ5RQ,,&amp;b64e=1&amp;sign=f980f23619c5b535be686d942cb49889&amp;keyno=1</t>
  </si>
  <si>
    <t>//market-click2.yandex.ru/redir/GAkkM7lQwz7vv7M_pnW8marr9KIrf4GHgehlrIZQMBpymutRj4VKHNbN3LNSJFP3tLrQkrjofJFaxD_hEdGAEdRT6Ot88m3O7qni194fJHYl301265-x31k3SuAOrLuMOxi_4zeH8r1ZjwJ4b6BKANgXnK-HFdlpng2pYb2RYI8gaFLfSkcD_LvC1YZ6KLajIbZT59piDv0YKr9Z3siCkew_Ij87GVl5O9TheZKqSKu9P1QSmcxoBdiDRe-7bIWZWOdw2BskQx2rHytzc4yuWX3-Ffef6G2P9cIKyljhzXykXaqTGWkeLzzgW_wQdG-9rE5KUza1eDsjPIHToMfYkE096-N_3VG6Akmjs-fc_4rchCA2U-xTjSRLcOcJyBeQCTL9UtV4Mv81TwTikrdXHorsp11bbx5oL6AroVR2UY0stdFVnsE4LPrC-bDjSk6ioMCAhuRevrINEvtCkcf47Dda8A5sUUnLDp7UOkkAO8gjirtd-5UZg9SenEsKdD0CiSheQrztZYELQLlXGlPnzdJKkYK44IVd9AizdhRWaD0ZHnMU218TfjWJALknxgos7YUH8-zhwyEVJqfHO_cvykzw-VAYW7k7LElQ8EpGkgdIGfrgr-gjANDXw-REMnsc35yCe1Bpb6Q-1f3wzzsS7gXxzKsZAyTJ5t6mt9GKD87IdrHf4b7JlOvGUyZtkQJEikMoIIU0SJKCnbk855lrrupxBlRMJz9pQ1zYITPMucUxYvrrzMPlnym-Y3f9_lply1VqvdaLKG4Wl-ISnkMi2sDDpV5Pn_jQ0IMSIebyHqTpAOe3SumwriekkAq90gfEIyN3042gjxnbiKI3NHJ2-DIqqJRnM4CHgwT7uzPwPfK5znZtZCil0io2gsxTRw1ddIFEAYu5UNnUAqzvsfH3ZroOKYuzGkv10d4eCDY0T44Xwq7pmRHHdnh644oEMgX4SlNGdbRTqI_zYSsHurOIzdZWfmJZMKy8V4SvbGKjvRmGQe0RIONVL9GZVNQ7-1GcygaVQtv3kj-bBSi5dESuR0oxjIvwgGdazulif1GOaFy7rU4ERoj4Yg,,?data=QVyKqSPyGQwNvdoowNEPjQGFAe42Qvx8JnOZdwKnysz_VfEHlJkZGxg-iYiKCOYjW9de154LQM6vAA_9x-HNNLwlivEfOchnHOxtsFHGLYQ2yfWpQaU2D8RkhFp1viWH-o9fGi3wWyhJEdEuTD0CWJ5j6SqSRHlpRIG-ZphiP5p59gtVFJHHCDzDsuT6ZAQCsPrk8x_rlp-Roze8iu9OtFajdA9KeJqeEc74UEIo_byJg2s8VMc9DtU0VVTz-21b8Mj29oSJvBX-dhRMq19JFkD1j9Z2Zmt8niAktvy6bFOWUSpHqfq0W4IRWrHeMB0Yitf9VY1iNPya4sydPTBGRCQgDIkih_CsdOr2aP67yJco35WKYmJdumKdKYJWKj6HmM4BOafDkf9GYFk-P6VM5-jYase993K3eSu7uEV3BnOSPA8lY0d5ARwrb4Fgv_n3g_JeVuSmNfUvXlhSravOQcD3zQ3VGoHDxcAI4QIZTbflKwxqlSl07ahPZFPvxnfKea-a2atn60BXJPliZsIQarvPy74YeTRymOsVADITrMIKs7fK7xRgrsPiCvf3c64KwpVJ0xUlutRw0LfKnc9fA90Lbb9tBKs8bQOahXsD_DAATjmhYBarMDd4TeK14a6ppGiuHNXiqCI2fnjKRjfeS8ABprg-EYVpKA5ZDt5ug8dYiHMsFgJXBcbrK4Cy4RqPHG6HfDhsRDQPyw7zVBaU8whANn00NiQMoxUDD5Dt3kVawC22HVlqMgzbclZlHpc0yHQjk2CW0QLpt7AHHdvI5A,,&amp;b64e=1&amp;sign=7167990b408261e6b96f5977349f9724&amp;keyno=1</t>
  </si>
  <si>
    <t>//market-click2.yandex.ru/redir/GAkkM7lQwz7vv7M_pnW8mRfsJvAPv2a_VCTerGuVhK5JlrZBZseREyxdzTdAjrbxSdQBXtAm985JUhRWlp1Xry_LCrHbHqgCc33nf_Y6mj2Qk4Yxjz2ArGDJyVoE0x0oSxnGcvgYDzoOZG8ay3ZaPWsnLao8PkSFzr47_kj1vW2jcDsWZyQbFFqoSNeic9sgjnsJ5MbZo23lpEJsMBRM2xxOamb3BeBjMRvhhUXmtSQ1aJBm2m391Wqx9hu1QmkBnXR4XcZ7mUCo3Lb_jMEQXBkdWpvhh66Q3SlVPSzUU_r8Sa73mQLBBAoLy5D9U9Zkt06YYxUdaou4V54mq_s6TFohECsDG-pa_UtRUbIyIabaocJJRFhskDEmG3Fsj9OxX2NS0HPPjJ5OxJT-QKsIZxt30GD1zDwojbVikMAZyw_Pd6Kv1fvbvQWPrQ7FibhbRYIFq2JaiP7NnSz7Ja5Q9J2o04T8nchMEJuUMtbADKaAQCIGWAFdmI23F4TxtIRft3gJVL63n88k1zc3e-Bomk6QaQNAxFRpw_LtKkuRTeNPycjtz2zSxDTSvLjM_w4_ESW6zLn2wPlBOcmZYl0vAg-a9CA9ZFUv9J_ZpxTGyyhOEvpf1rMmKLdJMq9yY55ZkeXaJuAyLvaP-h83hkPIH893WvEr0UUycuLOjztfZFErxmsqKBJm3cT04onNV7BU1qpn6aSe7l1hY8KnHMth8ye7c-wJPiB9P5ZowUoXEZZfyeCLThdLJufR1f9arA5EA4GlfG7UBMiztdkdK3nDBzM1hi8hM9RqjJ9J87YXqI01A3U-EjSrNTF5D9LLiEsEU7DDbqEZm0dp6Zu7XyxAzeXILvThclPfR61KecWjQMlBAQrd1tkm_EO_Vas_DLM4jjTai96IEeceY2mV5dFrcCtpUiL2OkiTi04DoJi35ewqh9Qz4xi1SUu5U-jlNa2Ca4uMSXrntNrLhGWTqeNVCh46Bs21vpFgU5-LNQk_2jzFRZ-0LjkvfXhuzg5JbZFGLLXBEt-oFjPzA7ryuV-7SBs2LVD2vykPXbO79h9gxZrLFMtEy91Nrw,,?data=QVyKqSPyGQwwaFPWqjjgNqfmJ0H8hyOH8oiiYr70vDNaJVsocNHMeyK_kVzZwGVY6yqQy_Trh_-9x_hGFFhL4qBwV_uvVK0jue0W2sdBoL7ATCs7hBkGEoyD70ATBGaQZV0Gk1lWhUMRdgqX9qrt7zc989X_ZJBbnCcS0cybVX5aqiRdKYr5-RC5lj9eT6KzGWXdk0l65OU,&amp;b64e=1&amp;sign=e8ed0bf2ddc1af276b2aca70dd98bac5&amp;keyno=1</t>
  </si>
  <si>
    <t>//market-click2.yandex.ru/redir/GAkkM7lQwz7vv7M_pnW8mckL1i-SG3-6YYNx0lU2_fhryn78YM2ysSemD6WqxPaiE3MAMvoyWdLbUutjLiVA36VEumfKGffjWK7UL9McV8DxXrGDoDCmnFItg4tzdTXCS95eZEJzPf0SqDDm8NJjQCzBJXLGtOeJ1mx4rO_-A8zpne6TXCkI-agrfG6kvVNmFU1aOCEZol3RtgvMNiRMRmK0_W0kc7YfZ9OcAoWHDn0nXpWWKagOx3No1wmVj9wpXAP_x0kRUlvmQoV0z7RTSLGDQTYhS_B8y3TIi3aWU7UUyK8yVQOtNnB3efquuyB-ZA99JfT5r7nXf_pSDPgf1cC6gu33j6_M14nSbFcnUfk7_6QdlS1-2VTnRWdconPEaCN93FSCm9ClwQaEr9caoaTPAPHbV1LDbQ8fI8BvlJc4yfteQ0BgnguLn9MkokrLCaecDkO53jIgrKou7lAfBoWLbfyr158LEJLHVIzVrrB3cxDDZq8JU-yBa-hLf3USysb6dQBAFBF6zJ1EGfO6flzUmYFFptT2quRmQSjJRqP2FXQt7dtVLHlJTwkaQhX-uAxKidPuULreJxiDjiVJQ5aFkuBzqebNZrIJa9z7ZPODS8RKd7oM2DXxF261G7xqoFUUM-U_4VL0Hxp6HqDZxEYWveK3y15tbH-Jffq_vzqMQ-LlcEifFQWf6IVm-RkeW02R65k5QgeKeK4RMM7hbNzbvLWvsqspoIx8KMupv6FNp-uS4QPjL1LjU7hAxdDvxlpAZd3adTg7wAbO8nGOWXy4OPXaYgb3deGQ0KLQTWskeWGc5ytzwcBFXfwFA2ZVYNFHbE7MPEBg1HUN5NhhZL_AjQPZXffsO4a_CKpF_edv21sIStFamwuVm7TkdBAepyAXBhcF6t73PLCZHHIFYZGha5HMyRb-9XeJZyDd_A4vRnRL-nhI-E1IstKPxSsa-GvjJlLFP-w3hrmEZe1vz_S2Ja-ZYl4b5PWHL70VfJm9XT_HOz-3Nou6Yn37xd_etbxI_ZtWyM_15PC9Pld1HMLcTO2FEWzrWUyLF799cBvgMyJ4tgpKq7JBzUm8dLB9?data=QVyKqSPyGQwNvdoowNEPje_mumj_O7aorodUfRmLIxmmQVxEOIQaTdq-6qhf7vVvbhU3OBWf638NkMHKFk6_JLvCra_QQHHTZzIg356aAj8IxqsWBS0_s8PMU8cRo8l3HEXwsMCy0yEPiomJECMIVTQy7ypckUiy-yosZ-V-x6WRh7fykDWfS4-1nRrATeZtlGaVRCVY39jqB9oDrFxk3pszni_wWghIC9XbrLp6JxlyGI5A02KLyLTfdbXSSLBSow4cSXvouK7PpJwfgmQREF50PeXptebaDwRCSNuyI9P1jrFUzH_i7OGSLwHlJGgakYioZ7QJeJcdcZjK5NLKJMy_c5XO941N0xXbHMie-OENavxa5qzOwdT-pD4viwlfseDafaD0W7ydMBQ7U3mtukqDkwRxKHuT5STPE98tE5U1SJ8teLagp88JZYfjOKcClqvG76IY5dxgux4RO8FwmWjPPuWZqDTBdHkB2I1aOOB72YDeI6ZZSUsaoedgJt-P2qatio6fVxqXIUoWFtKJJtxWOzWxIzxggKECAA8ugdn8q143WlytNceGns6vTkNrdP_0S2wf-hgl6zMZKU5MiWfM5FPSQ3ARzk_ZO_q9MBL-NIz1lVLg1sDRBXeZJUOS3t4xQv2jd1Qz9oiaUAcFnDUoFB2xKAj10v7qfZg7cugDLQH46NxzQsNsznSohLcxyVqvRsImLM6b88DTBmQOCb9sQRZnIJ8LNEtycjaptgrsDkHdKyOd77PZhSo1KD-nlAp8Ulhx2SsPdIedEUFoBkY3L7biNVsa1sZvYrzVSYXzUU5rnFhGB6FO0Uuianee&amp;b64e=1&amp;sign=0ac759aef1a9e1b71f20e2727341dce5&amp;keyno=1</t>
  </si>
  <si>
    <t>//market-click2.yandex.ru/redir/GAkkM7lQwz7vv7M_pnW8mUMLdmshAKFU9d83A-CmkR26bLh6l6-wiCiHWgLtu4Qo2Ky6KdzM2yx6XTwR0hhycHbvfNMm244SV67Xzp6G9DPS8D9r662lSWaEtVmx1hFc-IuW7YXD3ftIUOh5GrJzrjly2ERspTo-doZX_KqyzFjoqbtdua0vbq3Ljg_dwT1N5Jhnx29_gL-t2TaqwfmhiyPs-XjWsT04-GCBrYMvEZN0VjMYt0VTrm2mSK2dr5GvTzMICFF_V2vRhQVHV1dwWbZkqS04GdwsXInIHGraE1heKnLcYMcZCifhixQHGugbGZUWbTq6D5YSK5FayyKfhvjiFO78CWcnU9T3J_yk6i5HzrNloCAQ5br4npBc_bTz-mhUwIkoMBqrSn7cW0MkaAa_a9-mOPN4b2-U0s893GmCAjkFksdLtwMayF4FAGFsOQJi-iF2YlDu2LXTaWgwRSLh95LgcmPfb_fRrvPGLCCKFjN6Dgr4SBCly72dJAxAwoBL9f86ORkKxjMp3fcxaK2zzF7MJ_APeyyHZVKhtSnhba3uQdH3GnipDW-Psd1vf6C4ZICu-VK3nqMznGPyuj9-Q2hGrt5Y0RNXG8TcbxXvoWZXWZ7SJM_mqcqfprFBSllpmH450ebcTXG_aAEm2zkXlGs6pOIRQjYh1NRqmLygi5FGnV577fY52imp6qM7vu9yD2BytNK9mBkqu_G4nP1K6lS_tNci6ggP77bp61RSUNmuHfw9CJ_-aPWkEUF-tqjIAQU-ShSR7DWZ69_f1lyl9WCmCFaG9d_nSnszRPR5Jhi7PtBMt3Ym9fQbHTVhR338MdVON1EBHeXg2l7uYkSrWLDpc_dGZl_H1pfa2pXSFKHw3G_c18Xf2rP_08dJUS4iapBj3qNNgzaqwRxoE0vnPhTokODgRldxJJ380gsfQozdup6ujUTqnNgKboTf41mMQdFn0iAeT_QOtU4axy2vjWzbbtvCuLUB-SBObs6-ORTGRgoytDz7IGzgapRach8JY5XxNYcISB37HCMNNZ1Yn1tkvxgZjxbQz8u_dtR0vvGhGYITKg,,?data=QVyKqSPyGQwNvdoowNEPjVRfxemL6GHFnmftKaSfMQI5-0QVxv7OvVX6OWa-K3FWAJb20o86UDSFtC31Z9R3PIRL3QEnEDd-iGB1pSgy6GOnVNBIx-ntjDEopaorOhgO8jLWt4Y861SdfuyDb_gF57lVBUjkRN1raS-WWpGfOfijsYPxbfs2U7MXHECftLx0Wj87-VAtEY2VQtE-ZJxE55P7OzJxIrlcCHCzmWN37Lj8mL1aESgKyrAh1C6yFd0B8h5RIBPW58RHJg8Hor47cAhCQyBmmk3mbDuTkiI3aC1-k_1h2ebihdZUcNif_17j4wE2_2NmwfvKAnyVbXiwgmoUc7yN0ubIvyuqmstX5sriNbe2htuZOP5_HEP-wrIyWe0J42RLBqKQNIIDMDLd3CuH-MXFG67Ujk7Hoz5rvDazQV5h9jfY_k2wqCST2BGZySgliuMo6sGoWTs4eo_gTCc2V4gxmnTgIEpMVKs79Gmm-B7a0RqvrqHekMjlQhbE&amp;b64e=1&amp;sign=b3f6c536c2e875d8871a1ccad078d325&amp;keyno=1</t>
  </si>
  <si>
    <t>//market-click2.yandex.ru/redir/GAkkM7lQwz7vv7M_pnW8mc9JXseOW1kD9c5gHF4yuGlGBQ-zwX8GEwP_z6K3BECi2cRp6CtqnaHHSx76PWN_7xZhLPNVJDcLmC__kJ8C5nGBo8jCyFJFbFg5eQe4QKkXNmeAbzT6HtOo5l7b6T4c_OBmAYDKrdZry-INZUgqZ7y7nmpzyEv5je0mpFVd5wX3PaboOFkAFMeE5Djm5FaFcZibGJ1WMmQ64irpIiLH6_8IxGe9P1p5-vjKLNv-sb4qdHlJ6Az4Lz1L0PsEjqtsI2uSM0KhXie73eCLKlq_MfB9gy2W-gjjcGitTrspbQk09FTtOjo50HcqeiSAPFgIr-4-es7oLg4xMUa_Xu6mDck-1Beiz6_qUXIhBln9InQqU_ZcWNQwQzLXj2sP1PIPlBDG-zLRjl4id23VwM2IBg02rHaPkP1b_7hvvjJ-Si4cLOwXdPq2cDhCevEpwMyH80khV3hzOu-WuusUjpiBEEQkKzGd3qoxw_lwvR-Lw6PAFvXabpH4cJ7KJDYjR2BabQfGSFMe40kxFp8dkbQ6-7M-ctDE1Zz-NeElIqy7KOE_q5JEiMAvH1PXs8NLX2Cd5Ov5KEidsVrC63etAAZi_z14occ2JZzxI3qtG-AaL_BTydZccD_RIdQkvJds4xsrgQyRVNoNX5F5HGPqgPX3TBn4J881lpylXeLYcveGlUkEWFBndzeWPGyOsRU_Qtpmw5Ea1tE16BftPhdUy4Tf4j9t5NQbD6fG7zRtQ4XXVgttJZeCpsIhGuaI3OS7yR8i9jpdSPtoecbsz0VQN1fMLxIpp6EDUFF8mDr46Euo4iDmHICp3-QcNJWJgwa7b-BaBmlx_NQsyU-zdR1kQTL1TzmraOp8J9gf8H52YY0Zk-_I59jUKXotY0Zllhj75OCH97Io1_n9tvrlVSoQyRQNAbrHnJfqvLpBe59maTpvGYMFyfcAmLxMtkoRpfJ8vZeW1mZN-tH3F3CwwB9AWjK6SU1UiXV2jZCKqHlheYOPUcCA6QiFa6N76Xqou6xPhwDh4E9fyqIDICCbPlPCtdsE3H-xeyPcLgvxYw,,?data=QVyKqSPyGQwNvdoowNEPjSNaWYmenTmmns-UjXII3guXfA0CYbPlSV5tfQwhBwC7ItG3XRv_v9Q9FEVfHd9toDNEsS6sHMwsr3RydPIoIKOGvnLY7sNr9aszgUTKrZwk-Em2pfRgugY5fhwzKSvrY97rA2eJdIu9-gu3lrYPGoVbaqzlrXXUkzJf2oP96R9tjiIvBSOHDp2eDrxHBjxpk8DLY1934n3zCSf127c-PAByi3EABQdO9ID05VhFVKM7C5biKS6NluxBn2vKw-i3EpHNYifvd99unah4ZVJ_zfo10VOqmTo9mUbpm7QZh0rnZ3a51DJ1g7ovkD6u0rjtcziYjbZhdgrSiJZdzPErVG91xG6yGYxAbHlVdi7NzGZWyko5mZaoSV9MgRrWF0_rW_IqOJ1_b3Xs4asEKDsCPQNukJUa9GuCSMRvNQmlF3LM8V0lyl2zJZPb34sS-GjjgOAZBgUmCwIoXihy8QOiLKLKglRzsfhYdk-Ax7HCIwZ7g0NkYnm6oyojRdoZkedh6SkXKgjPQFBi&amp;b64e=1&amp;sign=96490fc426a984f5af5663869dde43d0&amp;keyno=1</t>
  </si>
  <si>
    <t>//market-click2.yandex.ru/redir/GAkkM7lQwz7vv7M_pnW8mUMLdmshAKFU9d83A-CmkR26bLh6l6-wiCiHWgLtu4Qo2Ky6KdzM2yx6XTwR0hhycHbvfNMm244SV67Xzp6G9DPS8D9r662lSWaEtVmx1hFc-IuW7YXD3ftIUOh5GrJzrjly2ERspTo-doZX_KqyzFjoqbtdua0vbq3Ljg_dwT1N5Jhnx29_gL_vMwR0VTg9WNhpy8D9Db7rHiGNNyuHIbkl9kKMN56KwoHF6zN9D8NBayDMKW01en9AZfVU2S30NDxhvhvtoSbTloXIcmw3YZtLgzyBG8afXKJrjr2cdNuHmVcx9QZpXrL1dix9_D_JLs7NKln8sWQ0Lth-pQNzUoH5fLppPpxzpy3U7SZ6UBXG1RYPlD8eCvnRrkgCW7M-5wO6AelFT9j8fwUGoTg-WKaslxeA_qoKPPjZG_R76xWxjMJm70ijg5hSlnkcClDdExycoekawb2TGCPNupknVi9qI2YNG09uURON3ZfjdUTQEbAaOzUxxUDWrR2sGVt5sDu2KERCgV0kI8Jahp5IDiq1LiB_YZSWrlCG_t0II_GGgxkea2C6vSi02a3CcImO3lnWAezrXVsZmm_vhbsM_FG3nw9R0HTvqSOoSW-EqlaWQ3UIVTSxnsnnTxsiiczoekw4q03nc79Jd9VQaNNop65BRkqB2kw38MjDzmBkX7trB0PYp5E4or08W9VMq94MT5KCIgTnnlfgD2Sn70rHIfQHX1GEwxSymOl2d02O-I74qnR1IH_EbWzW_pUZfbzObWSUlyEDlOt00sQUuOEgjxwFt1eXRLU8SGfMxH-MWN0HEeAwsPd-QaWN9m6rZVa-x41_agqFceBRoW6HSDv0o_0jXSB6LxB7_3t3xaEwjuSpETY2CvRkJOClTzdpfDbmAGPPICU5CGdsTNyddy7xvCdSMiS0TFD3yyffR8WvqU2ByxCnL2I6CtO909FScNKwJ5uiNSinWBU9d4zizFVWzDmwO06PiczpXyMKxE7RSJL8rYo6GSaABxGzdsEFjSLGCLtoKwFUEUHrd79d09hGwe4TumkNjyJUHw,,?data=QVyKqSPyGQwNvdoowNEPjURcX3wPnEhsaHzF4zmtD2WDH5vkH8qMifHAlnNIXDfTxuWrcib3ma_wvEuzB9EOF_PWkgfcjIEAQ5T0WKdDHfqlTyFd_tgE8ITSOGWNRfzI6XwNOdZVrhjCPUaR1QAKIgHA3T_Kni-F3j3ExKBsiD00opryfImNhWI1-9wduSbS49mKWfkI0FQ2y7aZsgRLVxQY_wJMVsynPv3FIaovy0eZl86Gj3gtKLNzyVLlKuOnr7u0Lgc93a9vNAZn4B0g1MZEZG-V9hW7WTQn56tngmygw54EhsSd52jRk80JhNnSWNihWRUz9LtdDZiXREOrFd2Sdx8O5gdPqnBwVaKDokK5CQ26-AeJFMb23wHPcX8qg5HBLpG58V-QAu8wfYgHKx1zKqy8Xoi4&amp;b64e=1&amp;sign=22b3653ef954e01b87da94a1957f4b5b&amp;keyno=1</t>
  </si>
  <si>
    <t>//market-click2.yandex.ru/redir/GAkkM7lQwz7vv7M_pnW8mc9JXseOW1kD9c5gHF4yuGlGBQ-zwX8GEwP_z6K3BECi2cRp6CtqnaHHSx76PWN_7xZhLPNVJDcLmC__kJ8C5nGBo8jCyFJFbFg5eQe4QKkXNmeAbzT6HtOo5l7b6T4c_OBmAYDKrdZry-INZUgqZ7y7nmpzyEv5je0mpFVd5wX3PaboOFkAFMf5vahHtSan9R4i9cwrdRsyx58jx6f0DRKMLPDi-XzA7o_0q3M6ixDd-vTyLJand2dW1EBgDod0HQOQ88eC6BH9yQ9xK-_-zzqeAKxsHdRPA1lk7SAHEXqN7VDPRodxLdf49YFlwbKb1yvyh9FkrLQMII59ZA97rPFoekOXOn3I4Ca4_6zNGdfQqCq0DGMYvYUZ2SYfWjq9d3JjhMTQX14jrO3Hgs82iSCAO2dIy4x1G0fpspjOLlPmf6Rs20QRVJlZpN_HZmrGPp_x_FBnOEyViwZWCkZ4woFpPPE_u4DVoXU54M-rYYuuCYsAvIboQxXMrR1q_BExOBHLInAOaROPpJPfcDUvYsxwQVj_DiFJmIBTsfQi-gwiJQbUtuRLpTi7mOC9ncrT8laLN5GLNwFrMY7AOqv8SlLvaQX7Upefv9CzugZKZyAIxZCQcPdIEcoeldcMaCGjGTKCb0mjq4ZaDnubyV4G32gBsjm8vbIuDd9jCmROWiHX7E1oA6-BGmCAyKGXliuyCg4jPuDDzP8kgu1btjLXbJZzq9c0XTcQWRCVK1ePMBdZO_FsaQfG_nURSE3m-an5zh2DnR9QvFhZLGSAWHC_u_aXwPV22tQ1yFpiy8dYlUhEYZ_1nG5V5g5ZuSUDTmJ6fnHyjIkc3BVy0yfV8Z4lKlhYXvU9uCPLpSDxN8L5QlOqwG1fleDtY1h5y6n2uUUYZvvvY2UlaX1AQNJgrzbtC2ry272YWvmt8Ixuh3wh7bu7PURfjUKY_1Zk-Mxqe-7ArX1EEk6xahjmMXqCAFkp45zgQ1Pd6-ueKGqmmla9rm1_-_zAZo6mgXZUfFR6MMpMqWED7o7uMalrF2FYhHtv6qFqV55w4ptEjg,,?data=QVyKqSPyGQwNvdoowNEPjSf_yMIWJ8mfQaLkO3t8sYeLpChAgzc7Q-BIYpK2NKEnf-9GBTEP5_bMWL4Tpw0jg6eVjT0FpgvbD3quiqZNlDTtd2gLRmHZB0LdTXHknPU5_8RfdwUcoFyQe1CRvQxKnz__IyOxrLY4dU_5d09Hu4AvqbBW3myBPh9wMl-LL-AFLvfR3ElCBoa_mDNP-CjFWKPOvhkPEeQm2nUhMMwZ2_aDch43VIxiQ4l-Zcm8MuE_YnN3hY-uR7ykDGcCmDSN3keg9RtWoeTFBRyOVdCNQ_aCJGTOA81uVmu0YqiLn4TuY3Xd9B7hEbCHJn34Q_t-_aX_NHMv8g7P3cX4pRoD3LfVvwaXosP9p11XdZYbF5Dprkky0dtol-6FbJB2kLchI8_Le3GCCILxo8o65vR8dg3tJharS_wiGOevBt-6nJprG_Au1NvB3Rs54xPaaDU0rDYzoGAT-FRrNnaZvFZPQBIVWVhwX2AVH9nOYwQvz08ycRDdeAWoneBvuSJG-5Ph8AGto50ED-prOhsChZhv9dn2ly3BmkDcIgSgZiAr7ZIW3doavvrfIYepFP9EN3_mWGK1xyj9CA68qfVqjAitfxW4k8E2bcfpcHJIR7dSBH4omu5X6oe55pR8EWJ0h8KWrXAI9wewffLMkSUJ9T0_DzRlmpZr0WhS8YfVjdnQvEadVHfMJ6vJUMfV0dZOnytQ0o0L-ObS45WnWp_K1xMShsIDZIXblD1DxysipCFE8MGf-Z67whjuu511eTOKRcensg,,&amp;b64e=1&amp;sign=8ffa01c1bb5465e1cc80caaa012dbe92&amp;keyno=1</t>
  </si>
  <si>
    <t>//market-click2.yandex.ru/redir/GAkkM7lQwz7vv7M_pnW8mckL1i-SG3-6YYNx0lU2_fhryn78YM2ysSemD6WqxPaiE3MAMvoyWdLbUutjLiVA36VEumfKGffjWK7UL9McV8DxXrGDoDCmnFItg4tzdTXCS95eZEJzPf0SqDDm8NJjQCzBJXLGtOeJ1mx4rO_-A8zpne6TXCkI-agrfG6kvVNmZYc0n7zGGCiN-vOVNuLBf9i4iyN3u8j6-FCXdc0kv1rLVjT-TM-3abxOIA6z2Gjv8-B8SZKgqZpGWHHVnpXN8ALjnD9BbLwer0zv6Uxo1FXsHv2KwgY1xrmpi4gY_oSF-Cb0hZtPBPipgwt43Uf3bho-5lAncHGxCrPl_TQub5OTJOkhh4IJaVBQfci2XFFZ-esjWkxbSQ9zph1Yug13Mi-BoLmhKCnNT_31ZSl34Yfbuc7AyDvUf5rmR7K_r9Z-KmMiIhn-7ZL-cLy_J5H0_EAU5zCBTMBzUHcERuOBZy1HCHOmvVMjs1e8tgOTgeZh5o-LOxupOxHrAreyNt-F57qlhRlyHGPTk_422_rA7lVWzozJvLWgn9zSlJl_6VgUEd-9OC75FbWSd64DjDyhsDwg-_OymH5behq0vIVWllMeDJhmQzGHr2PvcpPwZ19oF9ZS8e4rlm2xNc_XdNdOidKLu2hxS8TTF8nqM2_8rHMwfSDYw0Izo5oadynio_0yNiM1BgYQe0Ubiy7xFmZfw_o6z8bJ2IdPO3tfwDMJ0WMQ31Z6kA_U49mx4qgs_lNA7JkWkmL-IJEdLJ-xi2f3W3mRwyR8yq8AxvVk9zfs-J-KRd_I1qJk5-xQATUy_Bc0uQK-pPXCWHXXndTvE7b03Le6GNHtK11_w3E4VG7CVOn3yU9ekQV-1m3Oa7U462-jZIyXWsIZgOrniYOUelH4x9S39JLnIxSUvtSwCt3Pb1s0xoe1_-MMsxufc4AJ1Dh31DOwnheGAM17kDjkqEPO843RZJ7zyuEvOHa-yXIb9jrSXVgylRwv1cuSUCwCT3EHGgqSbtD7Mbx8aa6bKnwo_vp7EEvS0M4gKa1-h6gK9WplF-WC_MHaRQ,,?data=QVyKqSPyGQwNvdoowNEPjWu6yb-RxhdQ5ETuaPmyr2_Zlcnp6KJ6Y06Diy8qme23gcG_uMnCYSUcB2jUqiYaJp2E5IGTRA7B_QGjjCVn0YcOJ-c6Fk1Ne-1eKTWcCXN2PO1RQNgF1OQwis52ldnzefQUKWqyB__wrshyoHk2YdRTQpV6iCYkUbaURq65_4OEbnoKbpaztt4S8MvhmIv9uri2Y37h1ATH0UBg_mddtvhQdhabXmfwYqLyCfuNuaw67CGUez9ajmXc9LdNEzpSqTQsMZ2HpuWm6b7cik3TRzxijR_AX_lhy8zK0-GcAY6fuxURAJWLcGCWsgylYPQwBTnVF890qFNCvM7MG18HTan30jvovyzxrB3wYy5a0O863ozxt7NyUW6PSfl4PQfUT2rCzQsuakwcnuZWAa_bmJfYAjHB3hA80mJKdhWwvVHSGxdalE1ZOaNBuk9DfBO58TCesgkAlVR3y4EWaSSmLviE4mCC5mftTxvi7cqaKJPHlcsY8GHVJ6-qf_EiX2dFIt6UxtHfDMKCymHRP73pqhh6LOcA0pFcrbk3iLD3wfoRBbwsK2H1NWWc3SfZRGjSXlhe1iQFozqUsyZKKAVszXOcaAd_yuP2UbF3plXlstMne6txhj_WORQPnOnSD91TtM6_iE60g5Fv-e9SCYRgNJmNde3OglS1WqO2WgjiM9KmwB98lYEp6cFD9Y0Pzz_k6aNdtRx1W9ChNDOy_j7B8SVOB2sdAKAsPp95aDxzOa62syWAyrsb2K5a72IzdbuLWiKHtE--l107VHawokHL1ETQgYJBidly4A,,&amp;b64e=1&amp;sign=99d450f44725c48b11427a7c86ca2c47&amp;keyno=1</t>
  </si>
  <si>
    <t>//market-click2.yandex.ru/redir/GAkkM7lQwz7vv7M_pnW8mTS8Krb-3WDaI7ly2BfXlY-PEHu9BjezQ3LRC_DcF6ecjg3P21siTLOm1o2ZQ4CLUQuRx3SHJ91RMK5s8k-XAQbDhdiiyyBR1A0ocgnhGLykpU2yGhhjQ5mU6INxDIoq2dxdsS3REoCT4wU6XikTLLDqdTf2H_x5uU0Cmn92stXBbr9-P1aMaDSQUejFotRUrnHJa-0f_MJwaxtR21mJQyL3OarZ-YeU7tTQkr3y8bRHJvTSA_yZwjdTc9mfqEx9ZIWj7EETOMY8NSyBywHi8Rfr0vBHke61rCPQjMsVGJ1RDFlH5S_j5WTX-8bjcz8l97gwSTdmBuot-9CwTlE0DrgWKQ901EavWewacf92owxUb3KMOu2JiA_4b_hw994XO8RMfrmV04ITVR8psmu4ColCl7BgmDa0503QrEaOTxt9bdB_YndES-tQj7lenykxB8mEiJLDz9z-vBn9maxnGZfUUdbL_F-OtuNSK4ruDaQVF9hSvZpnvSK5CWWzzkcl1XGfAGkzfBA-kuzhDlQLL1DBJjX7kp_nws_gtByJpKnLFIHCKVTpfaNGm_x1AaRVer5Cyr6rf6Tscv144YlVMSvuFCJ6e8ywWyLwn-sq68-m-ztbpA8dq4tPHZrMMyvIGUAqEHMqh4x11mwn58xPif-y1f-le7IPvdxexy4q7Ub6kiMiqkNO1ceeATD7Ur9yb1_rKwpxYBxMLCBG-OceYsWb3nkhMcQ4ntFJqa4v07VkhcPLQoyN9MFdXbELVK6EuqvTYKR2rnZAvcG2GfCvnwQrti79nAd44Tio488kf_MQxlcsBVMcb49F8naqePSW9g39O39G9JHlUMdbglr0EE6BUe7wrb_fjtk7F8hBuf1T7vCVxZso_GjhAPEErW93hm_eMDx2B6-kQ4Plj16AwFqlqaSZGc3zIT8tO5qETbZwW6dYMIfglm5VDTd4p4k9KNVeZyMwdmhnv7AYyEQYXqltWHH0m2grKN6Lo9sURSu7aas087dqcgG4hiAiZCkOauCPSLiYr2j0TDg5YIMaJQU1wC6hcYkbGNw6Qv30f89p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czJVH6G3mL1p_v4toFR7aBiTBS-lqP1k0394mjI6px47BJ6u_7XCLw_4vWGyQ4_D9J9cOiP4ZW-XMAtK8gcI6GnIz_51eH0NYDsQl3pVMB6A,,&amp;b64e=1&amp;sign=718aba550d632b98a38349170dc34f35&amp;keyno=1</t>
  </si>
  <si>
    <t>//market-click2.yandex.ru/redir/GAkkM7lQwz7vv7M_pnW8mRayIpwyeXu3w1XK6wKjNC-xma_d0NBRxq98MehBlrhfFiM0NKOzg21PGf3PvQsnr8CNs7CuCr5_BMLIsRofa7guBY77WvDuUTSqEp6St6QFhoEVhuUWMk3exllgJiG0SWE-Bq7bw7J-8D_0QiYiSee1WNTKhtDYRUx7rkMD4VoyQ_Ljw364gN5TG-ZU0vHGKUQ9Okax1s4JHP0Sv1T2fUjkAungcdQSP0qrunMaLqpLyKz3noftaTKohuENEvSz3HA9iBUO4eG01xo0BAALaBpFLIToXKtK4uDBHtdw-ucpGYf81X3lXqvvnf6AubHflAJRLzcTDM0Fb1lTY00MXHnxFN9bNJ1-U9ziaGFktvFU7oX66_CTPOFmfgYVJHXIpzZZ3q7TSm3aPNWccW6QT6V1nM6xTEuKsP_HbTUvmbHlj3-P_xo57AY75eiaaYxQ-gfkumLaq46VnkgQkzbTR9v8H2PctuKzfUG27dAogOpEl-7lqoKYLv5V-5C7ENTD-tcZV2rcmk3bRMFC7diwA7q964ur4zDoISlOGlu9DrNWQZeg_Dw50sB4QOlVrKNB76bnA_WQUA7Vpd4UV64Y2lnLMNMQeoiFEAp8eeZ3ZfyKe_h1PKlgkjyOlFMU8BJbXVPPJ_Fdnzb_oMOD5cDPSzk_YOelKWHFkNyPE7HH-2qsXSU3XzUzd2jrMb1TiKN5J_gpil3PJ3WrUnLfcbFngZ0ECpodAfyg6rwssc4ZbHpb0uGfiaU_fhxezevDxkX_81SH1e8h5eh6SP4Y_Lhi2LQRuoE9G1OcmEQKRbtmWj11mfXtlO4JqNZ7joaOGLn4hWDl_dHe2lshPgudYuXuapoyAN3K0l0SBPoq_6v7O50hpmQYWzJkLvntXqvtX0OSFVY36pzGUQ26g3A--waegx3Ya-CSguHm1nU6Bx-EfIR6-faXSxWXHVqEgPhZYmQsuigADMV4K-1fNaGGyRXJ4S9L9o982TepjtHj5IokLmZXyIclceVXBZ9lQKWZlZ26ft8Ty5A31xkD-YUMZaMRGLuGjSnUv8-VfwWzRZKF0PxE?data=QVyKqSPyGQwNvdoowNEPjaeNzPiCjuV4lsWdyXCxEMeyq_0ihe9ImJn0FdOev2stpRcelDmxPH-bhRTD0Xngh2PfRECOPv6iRx8lcOUvNg-qADbpTlEePxt9r_b9aqLMtvDlBbnSMN0bFd45CIFb8E8cAQGeH6TrsW7taomvReeRdfnskdXplcEG7HSgpU7rlsouzTmwCuK9JzYvBwNIDh4KJSshQRe06bfW329-aKg0isakJ4LUPnzdg4MM8HuNLEd2FsLbcFdnfyduphKUlOLCRneUSssR9ebc23Mi6pXjWIu3JprH-G-6e5NizzuCagGv7jepoR_bsy6dVNyiVYL_6aqHrkVZL7-o15E69Sx81XaBBbR79CsdtZt1mTuqWF85Z6irhx39QNgiE3pRhlvGI26-znQlPeELq7mAE4I3YI857bvCwz_0r_AN4Mj5TBwfSHIiB2D5atJi6r0voZsWXdUasA7FvYCANnJyE-iAgYmM8zC371WmuUDM2_1ANTdtMindjNpOO32LgoviqGvwtf8BwfsTy5XNiX_7zl8oXwYVetKqA4nM8v66X7kQDMaQVgHestNf2IeeE7_MLp9iZtpMUB9_o6eS26veUhyYkfnKyuHx2Zode1JNJyYYZzXw1ujPeXw3U9aJT-mBwxlsoKciXah_p4ueFC6MshomkUUOPSHOLYBL2VdHqO3Sb2ehUMW-Q3tWgfreuoCVYOH_Bdn1UCaa3lyfZClLot5j627frQk5cHrPp4x9ZlQmc1EyY2Aw38TqkVo25quo1aBuuw0iJbW1AObyE4dYOFo4MFTJF203tavFuaZ5uRuoj0kpojGq4qcQS1MSapx4yzfoAP-uRTxmKvb84GkluDKz9-psUZ-UkYRW0NOnLFiLIbHlyKeTX-nQOBoYgI05jy0lKkI-b2g51g1Bqer06cLpwjmjLwrjhdD86a2b2NY4dyFU5tP19-OXXp82fJ1UOYu3DB_AWz5b3TxSZdVnvJw,&amp;b64e=1&amp;sign=21d4e02fc894bdda2e62e9a155a0944a&amp;keyno=1</t>
  </si>
  <si>
    <t>//market-click2.yandex.ru/redir/GAkkM7lQwz7vv7M_pnW8mYFko_SlOyE4H31Sfj_VOgeeCxWlewqVYZavAESIcGWWoP0GzaUcG8In4vtnY9i3AutAfwB_fp7X18mWDAsPGnt3nvfp2OgklZ81JHJDbU9639ijOm4WBP_AbDATGPJN3czbqbaxc8iS_uZT_h0zyD6GwtpJoJs5tJ-IO5YPEfETYXG7u05mqDD1QYxiCLxhdNWSDC5CpAat9_WlSN_jsgIvoaXB8bag1MzRZeWoOuxn9jSpR8vNJAFPD2-jRWUJoLQWl8OFftWZtf7qzLqlFrsqcTHYz-tQDBtV8L5sYm6G4h_AjztPs6qbBT53V2WT1X75N3HdRbQvGm6Y4PhJ4VspW5fb6lBnIumZIps4wRBPPYeclEEgXMbyxoTqbw33UoOdr-L8wwSqc5NvptsPJ37UHPDncAUCOus2yb68PiKXrT4DNXRjRGHak4EjOyFfLP7E1KLMPk0j8YkHt6hwbeaKBeUg_p-y29wRS2YR6O6uL_nevWh1MaC79EgVV90doAJsJbnCQRvoQzZ0d_fm_JoHLBUVaIAQNGc6YYS9E1Avws_TdiwU-u3-Hkic6tQOy4XrgpNVbuouB5rhktD1q3fTlWFtY9qZJOGHOrcxJKePDrVXebEjmYZ-N7qFukvGJk8-ySIfrFPmJJA12F-KSO9coLudKXA-FnzditjvvQp53eR-IsePwFqDktSBqqqf0LCN_01DA-dKTw6PQZ9rBr9DTRDIKsr9qp85iVSfvsW68kfOHlI2J7IaKwOqSqlXO5T-4rMPoeMMpJCrMdx6n-oRy9PWlhDiVMtQL_J6WDPRBrm2Awk9bFBJTG8W7ToLYxQ4xYRD5vJ-scx5XZi4nbQAl2XIEEir934UE_kyX-OCHCNsnnpeUXG_anc6Jc4CnyOvOZ6q0zRJTfU6Z4s7sbCiLCi23lhOzITWpy342ozH37TJmFT0Hv-f2pfAegij8P0MmoIp364ThiKRnffXjqAKZFpbwLRMSHFsevUm1PvPeURkZ71pG_A20ISSHxi_CCDBDHPRlMvK34bf6h5vWu2MXanosqTRDFeDQOAKwo3VRa3uB2v0KSXyMVaZ2CS2H1O4jghMewmD?data=QVyKqSPyGQwNvdoowNEPjfgvYBxl16rtTmv8hohp5fiqSeIrkfRo8blIRvzInwb1Y2yRrODIf-JPyuLzl0Jd_nFBpQz5aXl5-8U1P1TwSMoKzXf_BC_16xDpaK75C3R3DdP1x-AFgsdOhMrgwYTPsmEkYr9UTNzgiuU33n3Z0y_VVrseNymUvc4t_jgkEbGFZdhn9s__BfhF4zQK4DiiBTa4EWg3ADjkzbHgbaAJJJmHanzlHh2hBelQjKQrl0mH2renPqzTtkHQJFyXH8diNRWjJnMWYsPGJp8lwe2kBLvie2pFyXhIXb6OdEZllLZHQcNEP6kNIKQ0gElINnVBpf5Am14_saPkYSRVHzF6dLI4VzR_pyhgiitInVa3CPcW3rLLmMpLYsLHc89rbqQxUVtlIh68tNSj&amp;b64e=1&amp;sign=93446817da0479cb967618e20073d8e5&amp;keyno=1</t>
  </si>
  <si>
    <t>//market-click2.yandex.ru/redir/GAkkM7lQwz7vv7M_pnW8mRrSlH6PzYx8FbmDF2brMndE5_LIOYzgvfubNaTzbnJsXu245g51H42UMLiBmxrGZY_qBY-cPttw1XUjPGdB0MFbIxBwOxyrh2pdoLV3BD6m06EFg9JYYm1M22JKql1BmLkdqdD86QiFEWSFG9ga9VKj6vFWgg2K20gIyAaaKFW7ZUpTQY2qmEfBiIoEJGDRvWlANj7ecg71OVPlOkswIKc4SmDEj0OsPnie1Ra34hO_r1U1uSPevC51zRpBfDVhAWrS5x0XXaAUwlVnOqZlUAbTswmGJH8n1SUVzeRt8KFfl-bms-2OssvbAuZO42rwiu-a0PYQ1pLx2r028FJnSoexzjxvvH0LDrmM3YP33NWuuCm5HpX9sURbSdlwphR-z45-KYrGIjPOySzebxp-NVyOWU-EHtipHaK1Zs67zKvHPzKfeo-hMzNr-cm11OmiidPxcriwzqoKczsovC_FoUNaB_aoD1tI79ndpMLv3VfNaE_UT3qWqxSgypxIJrlldzxLYVleBZYzLt1cblvyywX1oDE5P9cmBx6pvq-nrGoK1Xginojq1BmaXIMOHZk7NXzEm329tbkM6XaPdwtTMsazGZ640Mn5zEhM3EAPum3SQ8BJ9RdPB9mWqpCEJ9dDMKzwj5SPFGzD2S1ro6FRKkRza-i_bz85GYwArPkNgZGi9-yP34GNGLJMWpw14sXQXQ5dldAbWDfBHBDYYbrCLwat9OvJTYVKizl0vq88UUpJrJakxFqHjy9Gu2OPVlx3KcXuXnVETEv0Own6eh8UH2n0wZfg87vFAgYPhIEj_B8rt8gaYsVwy9CshZoYbWC4HgS_Mju-dtedM0UQG6u_1aUT61IXCen1UDxonBtqcl5ta4IzxfCMmD0pYRDMba9FYuYfkHhU222d9FYuBAKQc0Pe45iwZga3oX1pjlLgyTq0FLjGF9EN-3-eiN2FIUF9kCJu_ng8FVjg_KMamc2KBSk1p7_w4GgZvW1YyDwINRLJc1TEnCWULj6rX4hPTW9Hcpvjs6ly723bzJ_nSBhDbt5Xfe4_N0ExXcAU0folY91jtNiM98jIsIYwzftpVqMqOQ,,?data=QVyKqSPyGQwNvdoowNEPjeHCAo-a2AEEMgvw6Gv7rodwqTifDSzaDcFSJWWZewOkvm129P_Yo70Q4wJoqMD25PrO_6QCMW4xahl56DbK205r5YPMWbMYGx_IQfdhwbysrdTK1kATx7gxhf3M2JHWpnRTItyXK79AHyvD2h8tC1m7SIbxNy_Bmd9Wv7Ja_MYO1ruVBycgddE9_lPFWsVGWghgUH783gy-NmKc0xqtUV5BjfHC3s6nuW6Y5MhPU47IScZJV47bJs3lYrpJsYi1MTjbTaspQXrXI_uAUae56FT48bDD8JsaXhW7vBx6IQgUr6nlmzwR6Fkv98mJJ5v_HUf4WTpREUjC125WVzdbw9nxyYcgFexYsPnUNx0AINVzqdyVysL6VSMFuJ0eqC6jkhsvlUOlpr3wX9qFeEEaOJ0-1GsT0u7ENuvDTUyr8gYeoappFdhf1d4SRikkr5cSTPrC0BzYwOQzX6Y5xqguH6TVkjSwuvUJZV0yM0fgUr8ePBSB13NHRspxDbToYEU7hNDRSZkw4JeIbKmpEikwwqe6eilUK-5wxEFDmjJJdo7wUHlhrHd0nL0ECMQXXhxe2anA2hlUSdhe9BGVy6QplWdhtau1BIgwe1WjuOA3cA55tqJFCuCY3lJTN5JgYvgsOserVgLLbmNpUkhqubGu_DCxkRjMqi14mg,,&amp;b64e=1&amp;sign=c7ea88ebc0c09fb330db588a0918b1cf&amp;keyno=1</t>
  </si>
  <si>
    <t>//market-click2.yandex.ru/redir/GAkkM7lQwz7vv7M_pnW8mbrtKS8wr9YZscYgFwLMADXAAwCbWuHyUKqh6FykiHW2vk4J35krVauGE18Qky5apB-SHTncFwSaYiY6XlMIjkHaS20fIr45IkFdcQL4E-cmc2Fap7n3NhGjwQBJaxIXjQi2UOcSOVmjOA9Y1BYXGlIVZLY7iHPNj8Le9Rkan8s5G5kiBEmSZmJB8XkTF7sJ5fcg1NJX23o4prneb0zUavFwap1n6kzve4PIVq110REsE6BBcYvoOJ0mlH1cfWLcVLejwOq32AHybugqhiAFWsIRAAFM5ULO5Az5qy8CD6QtxnR35ckHFEz9Qkxul_6xOLDbjEkIpII4ntoO0WRzuRklpUHFPItnzQdhlvc4O8P_p7Zqjhc0O4w6NOmozVHyaU6grmAMpqu2fxmOB78k4726xdnE38ZoBB3Acg0DkFhlT34_RtXuLzcPAMoMHE6PmJ4tLqPAQX8kfp5F26Iyv5fF-0nUQZKrfG1TUJjTbJejiU_It0oztdgcq6m19bQidNizwsvM-fGQQXdThkaFPvnvZP6dA9A8S2a36y6em6BLthij1ew_fhPXIZQ51exFkMfu-VpBOuZS68MSLA3LzXoYfqYsbJ6SF4xZDBklsEPsoSSDv_zpCZtgWSfEu6hY3awhMwDnI8P3tsyf6-icMRuSkk_2NjH486ubwCIJGqHMMsWjWXcKh3e6UzjQdJwvAhMYv-38sHSSyEXOFfM8lGA95lr3r7Xp2zPGd0KbaJwdO7Tdyav4tOvwOXsFf-OOEfmj8MIUfVETtVRNvDUzFg-ahZIXGnoY0NtwsbdhVrjeds-ml0Tmxqvl0D6XqAuXpeXkurvEstuXp5fTbCArBifu27VFJmADa93Fc_80AoCdikeEvce5gaYcuIge7Ft9qhkMhj8hBOnfQVFYmaaMv8ZQXigPbmZVg-1F30-CvsTlLLqEH6ddXp3RmsCk8bf2UGAkStIHGP3rf5ojkKcxq76cq32_beeqB2ahAG6A3BLzhpMuzndiDn7qZMo1HxpQy9UCQxObhH6obDQLsZH6yeTbYZopHJHH3Q,,?data=QVyKqSPyGQwNvdoowNEPjbkz63lNVRWJ73iIoEpyZeIXjRayNWjPggHw--K0ItNRvF_7BpfNqxlWHngTKH2R4hF-PdHPpr-KdAfVLUZ5iDSgtQ-fkNMSDnbkEgsXHzDsUaT48VyS6BYdtYQrLfCI17r8EpuljK_xU-j5ungVYmrL_ELUM_uA1zAmWyF_JGaS9mPtJD9e8AMhjhcMAUmp5ABjI7JGh0Ii&amp;b64e=1&amp;sign=26f39ce1f7f6b3f73329c7ae90810bc0&amp;keyno=1</t>
  </si>
  <si>
    <t>//market-click2.yandex.ru/redir/GAkkM7lQwz7vv7M_pnW8mRrSlH6PzYx8FbmDF2brMnemUK2hq4msVCjVhamfsigPxlDdrUQ7hMo-OiIkTJ32S9ijt5FhuATA8ONefg7F4ZRekXKvQCgOIZYZDiY5fIa0bekfhyb3ZHE9bLXFeUa0FBnYLq973WdgUekxHsKFUOySHKSTh3pRRYnGAKy-OznZvSQNn8eZ5GhvslE7WYqIiDu9ZV0JJsD1fTcDGuNNCLESu8jgirDNKhfh1NK8RMHv38Hmu8H-cC1WIEdvilvy9CveDyNHpgyZB7kj3LEEejoQieqk5qz6tEh9BHOwvJcfV6xmmjWquimdLKJeyIkdCUOY4rory1NYx85YqQdorhnrRB9Wp8xNULQwtPwFjIXvYaDavqJWT4EkgmZIygxyUuvH1f033LKrTM2ApUw23TnzzdiW93S9PJrHrcXUD-PUDTq1jy5QvKTGDZKHt1fXXOLz7mToTV2GJ7Tt8S3-uvUQkhzMa467fqqPos3ht_Glu_EI-RE7n8Z5rmUZl6tanj-bTC8pZZYnjCUDZvkr9Hx5-xo8Awj6Ze8ftSz8QctklkcEdjPfdIRjfbpBV-C0uqdNTarbpTtsX3ZHtQd19j9-lpPnVfoechAJFT765yiOPyTZrybyPAcL_-2SBh_OH5j4XiuRxWA6FePgdkJ6-EQvEQbGvt5V58COv5Bonehmh7klmgoGyPV1f36V1OlQtxcXbNUrahfWr7yb1HKwOhL_QuBRJIGwlMzig_OOzaaUvvM2aHaAzoLkF4g4TWc8JNj9_2qJ3dT9EpoNs31w76_67A2a3gwxhNEDMBvi70A4eiK0AfJCYFcAltKBUfN9Zd_cpPV1P7gpA2fLcvIpZAx6TX-lydLqLkU8VEqk6ezebpWgBaU5LiLB5rBgyE3jU-cOBi3F6gTPkYaM8QdPmSSgqOlnH7LDdX38nso_n1hE706-GT8TWAAkwuHGTmkpEOr2uEiJCw34D5KPpYDCvS-Hjw6P006ef4Qm_w5lIw-ckyDf8q_Z5uhs3QlUhuCjQkylSHUhDHge3kyIITdJEbI3mnFYj5zR-xuoLKFyystO?data=QVyKqSPyGQwNvdoowNEPjb2K80POlrmvaKmfEQCTIap6-Ab-BiftmHD4y42zH3RzSLTu9Soptr4PQ4v6FTzwJ0UN5JwKLuIHX4P_bMSwESIsXe0ZcX9CdV0AXNm8_1Re3LQzb_A-UcHhg6StdrlUuW4RIeXuWuwhECT_HI23x63wq5aK8vyYl-89_cVtXQ16SvnBSmwyRuAJiFdi_xkrd28GoJwGpW0WTwRVpi18cDs1WTYrTIfMPUbROTXZztRZAjm_sr_wn54jZQCysqY-EUE5NcHM9fZXC7eGoEx-X0T15Bk9t_Ic0b5ITUkHebHSZ0fK8XyqKgKjPsVfygUzew,,&amp;b64e=1&amp;sign=01f753ccf65a9ff43299318e0c0ab24f&amp;keyno=1</t>
  </si>
  <si>
    <t>//market-click2.yandex.ru/redir/GAkkM7lQwz7vv7M_pnW8marr9KIrf4GHgehlrIZQMBpymutRj4VKHNbN3LNSJFP3tLrQkrjofJFaxD_hEdGAEdRT6Ot88m3O7qni194fJHYl301265-x31k3SuAOrLuMOxi_4zeH8r1ZjwJ4b6BKANgXnK-HFdlpng2pYb2RYI8gaFLfSkcD_H_Ziwbcj46MsvtfUlAFKSwWqzNyS-U9iq-2kEpq9vEJwWuqEXfXYKkE_8KvngflSUs3bOmlfr2SKyCKeNGiA5ts4026Je0Z6lIbarzBU_zdIJwLj_J2jV-C8481yFYzUTCtCZ7a2uU8umr8eAwRFC8r6wcmemDJi7_o1G3owSGBTDky3Q6c5KPiWfRKu_OGekb7Z84-uJHh32Ovtal_WScjq1hT2iuvekNFFle_0P8yWDKOz1ibqrYPBvhAkzooiqbtBYAQmxGzCKr7636vyGKYygWKyGvk_MbaaUODC_eae1feNt5zeUjyBuqKSylV9p2Bxs_WWD_Jp_4S25Kn5E8unCfxyK-9z7mRTDVuATiU_hwcpX4ZtI3zp3vCkwTKBFntx0V3W9CKwW_H6-TMr2T5ixau82yhOiyMN994XUB8pdokP8mnz4cdUSBt-V3glK1AmbMNwZeUDtgQvRPySljO5X5Yga_58aj1TCNQk1p6Hv25EuhrIOMnB38Wuv7purBa_G1irHIKdviTjnGg6B4UBwSjEMQRanD4EqqFPTBciNN01wuIdiL-y3Rr3XqKsgEFDZQU2bhycd7M-E5Ef09Wjb6GQYtwLv3_aO63c9JVUqIY5n3PJ_h0OaZRh907prFveKLf5MSLZ7A4KirwQrXRKvjYuHd4Jhc3EyHQwPHoMgEhsWwfnwU7WsVEE3wrQAE0eAPVPAJn9-M1KOJOHLcDk-2AVzlMf7hq9yYvowLQdrL0Ob6JvTSJ7C3q5Dubdjv-l-hv8XZGbu6qapH53guRrGMivEvMfNNCPyiiGecyL5UEKBF5HZBaQEMW2LTZKDcNXU5hxQBJFfEnPKLzrJ5OjJiSo3Sqnailj_S2hCIfZu_N-8NafZCAD85b9A1Leg,,?data=QVyKqSPyGQwwaFPWqjjgNg9J8lIJ2Oz9OGEq9ZONl_Lj1I1ZwO-OUlhNJDlkRFqd1-INuXEUbnWGVedKQ3hssRc2TiWWEU2nzf6U_qN98U7KyViqAeWQ32cerNRBQAq5biDXxDdMrLfzAB8OKp_dqUnvY_9bpwu8wUXVOu6OxzdGxylyGKCTbBZs0tQusPXWh2mQoKD2eU3cRH57kmolqJGuPPjhZ1CKIRAc_yvfoanIApcQyVjGDDTLd0l53IrhQr_HbF1NST12yehtjIs3P7zjmXcE5oA6yd6KCMujald5i9TP8hSDE684JxhtTDsRf7E88Z3shSpuNUP7fJ7TCm2qlr1YjNjGYSmVMe57f63M5OU9anuK2yfKNwZWmoiJn-a43_AQGIFQkG06MBvNLA,,&amp;b64e=1&amp;sign=445398589e4d9f4b273076953e92e37a&amp;keyno=1</t>
  </si>
  <si>
    <t>//market-click2.yandex.ru/redir/GAkkM7lQwz7vv7M_pnW8mfMWx84-YnHBLE1yUujzVVE0AWzZA0vYX29YeR3VPMvN6uwPGkuqYNKnfUEGgLPTgf7yL1zuwPgbJMEbf-UmMgnJEKLgCeFSr8f9fhltyZc94nN6m9NUtl0lhER_fEwgmd2J9-5PR71pTaeG6VOSx_VZqX5ai31C3MgaFSV9r2_Km0hJjDTatWvWiXJrR3eLfI76zfc8T03dXzGX5hDkrCLxvS7y1vAWOWjmgFp-335SbGO7a7yVAjPpEKL0Rxah6uQ8yV0EhMw4B_FKPbrXDw6KmyjVNicNcn6axSrbWN4cBcQCdw0cc4bGnv7bEiy_dVrcZoHzDSmClJgSgdD2n-cTp51eyssltgzuJfYlcFaPuOTmyTluPNDdt7UW_0e-mf3LZPf-tKVFdBpXUP8qY_PiOV5CElaX_mFhxkxvdxgBYJwesztEwBX-AJK8h8JcObkaRVAjzZ05amljB1o9H7RFgaZJL-KgTyRQLdd-9el428jcswbQHXSnN70IyonFYggm0M_YgRpUlviQqY7F2dtUly9r5Hf0V52cESeE85pgCFMOxu33rf54vOpKECbzHJXdX1p0fhQWYwkg3rJUvq-EHCAynnetCbiiFTXwp7GjpSsz0RmYdJebDRmTAjok6E6vS0TpHENbAuzXfM75DDlgDeSzQnLlfSnsDiaPTjx4Z9LMqldVlUJQ9-xQcI7Qaa2XcNJpMvNnW46-7pnqYGdhpLbOEseJfcNPNP2IRO8T7DFHb2zy_lBVSMYwWBl4VeYA9-Tq8uYZTtu2gEAYzK3MxrFs1vanXk2CK0RWlhkzsu2sNy9rNm3sqfK6oYu72G6Ymyzx65z5P0MJ_QCJFZyoe1L272rXTjewNEg1BeT4nw-j1Z-6JT6lGv96y48UnXNg4FKg83OnP_UnLN-YNSvVGm-NhISp1dEltSBUpvUE9w3IjnC3WENZdosQMedXEMG9jcUpy4YFUuPCRO-I0yWaqxKf4IgtK0r7Cn1NLZKPODgu0pHBz2VuDSuNWUmLrhiATfZEV1tZnZ3a61bsNRrV1ls5PnL5OQ,,?data=QVyKqSPyGQwNvdoowNEPjc7wlEUqfa6bq7hSZROC9KAnrMWHwKzys_3nASWn5bVoaXP5_S_ogtcptRwzWE079QhPP5Jhl8J1oortY41UDOsR9SHEH-V1ZQg-LvmNDB5ZV5d1d2GYvAtBSXvloAZFtR5WWW-f5SUaKiSVVZwtBDgytO2yN3IpGJYrkySh5M0YgTLKa-aUQ2q7Nj2r0Bx5s-ku8h-V3c2LSvsSgixOevebRNdKB9DuEOxUDnVcZRmgT6Y9108C-SyhEn9LPjMnNbcVCAUubcp_PZpiLSck_0-QREon3Vbdc_CkVBnBL6vQaZ11NeqVIncBN2gPM-W45AW7QnhCIPSzBZdImETUUHtkGDbyiAib7dHNV8vYpRmvKZTinU77SGk8p-3zMUUHDC90-d9X2fixTYy1CwVNJyB31Z-xd6x0IyE0iMhls2MfLJ_Q6611xdNKWCZce7kLT3WZ1DUdvhTTRZ7g0GJhnqGCNdfxWL2ib82bn8P49kHqj409Pp4MbgmU5QgZBmxBaCNRw4Y1j3yHIhpKZP9bUE8sOtCMCcPGN1affD82E0w1vnYpOUsGx8hAWgqDDyMkYy8lRmCuj3IKDqj5xWbutM7uz6uRsTbU52OSs_OT3_pRklkNuu8M7izMdAMHIxQiIGdkWmV5xAH_QNjcjt1TG5yKYAPZl0XvWmgouEKJhbkI9EvNtQw9YBMs-vk0Z0iCaQ,,&amp;b64e=1&amp;sign=17c5b59636872d7fbe4bd61072bb8fbf&amp;keyno=1</t>
  </si>
  <si>
    <t>//market-click2.yandex.ru/redir/GAkkM7lQwz7vv7M_pnW8mWUngd5oM7Pzy7V78qqmZRdcRYaFaCsyYti6EOtuD6x0fEM3Im_nJpL08vrT9BnlYUHO7t-dvggm_tHyaqqVfnY6vxtzbcKxGgN3eIuYm-ZBsmDlDsnxRcTD4pYHr3F_QBud12d6ZfeaaE-xHMsLuY19a6mif6j9ldslYgW83wfT4nezeFwEQyCsIQdk71ohSRWRnwAd3phghJrZywgwPCLkOStjuaZ5H5HQyo13xACZhIUsIYu4JsCIGb60xnHVacQIrUXKz6fznFfUkSfP7yexWnHO9AgcXdkIW5qMMeTTRnK1SipfjdiEE3-TaW1H3DVgvbKDRmTIRfueeuEA3BLcFagxou7ko3hoBlY_Y9KUdEfWX_0jB8aIPLMDZXnxYJ8M8G4h6Nbkpy2xHWjOxS43nYYC7RlUB7d7TreVGru2NgGTEWJ0giFxUE8ZlSQnkIfTZX72oTMsDHLl1szX7jPummgHqjO1emlvLVo4Fr0eGDYLP4l2vv2F0jozkmldpeuYjD2gKWg5SZ4X6x4JiPZ8gGv3eme9Wen9_Bowx3BNQ0ayoNLbde-MkJL9yAe4Qk7z1sbshemEvXViKghD7l4Eb0-LInK3f6SfLGCNCgR-lTyNnVWAefTyUDi-0tx88OruA1H3jQgrCW2Z38rk_Vg9LOz0zeg-LunH5q6ydcuMGfDfi7Jv4TskCj8fYhSPI89auJHJwtIfJtgxQKazn2Wj-UvnrX3p7J9FRcZVrMKQFMiLmd2rlJ_g7TfyUnVSi51HktiDSxAEqFQcywRQ3nEh2ycXkN7JzJTyevJ10-8UbyNFJkOR3Zg-RAQ3LBh8Joi638lsUzUyuFPQzA4bFOBLJROcssoF_YxbfVYqKQon-p6_kkT1AVi9VHke0yNI88qMCB5IpF9CCqm7AX6xLBp-uYLO18t0FKuCtTlpX3iwqe94kBkXm_RVnxKinK-PpVigKzPiBJ7mL2TKTqwfv-GRG7ZqJy7rDkZuvhrkOOSOuc6BlCTG--O1T6kUFuFfwjiuTVgPPs_Me55-AEvq0vV8zsvUBuRIkg,,?data=QVyKqSPyGQwNvdoowNEPjQWt7gKtW-jgnf59u3rQ0ZyyXalfmfcpAF3_n1f13qDsNUDqJf1RI6RqT4SiomeHFZUUB8nyBJAfv87vqnaN1nFA1WMUTv5dycx-Hxte6SJU0-6cIefqjjZbWXcKlxumbx7LSAg0-cZL4Y_EsEXcSpoU3TSvpHhhplrzf6zulejXVNXiYUPnMucVAxdXP5ABTJHirHvy6T56T7g6grNyXXpNmRznReXZKc0CvQGKljEocY9-CxrOz9DugPj76Nw-tiY4_NjNPcoMWNCce0EyvIBFdFJ6q5l0Fah8yaSjBc4g9ICbz7Xb8-vmJCGiiaGwb1mqrcvaU5Yg40jR-l8LhpOyqMLQRTgAYQDZfzAYWWGCTGno9fFpI9CY-O9WKtzNeQ,,&amp;b64e=1&amp;sign=fd282e90af1a3f29de656533487ea78b&amp;keyno=1</t>
  </si>
  <si>
    <t>//market-click2.yandex.ru/redir/GAkkM7lQwz7vv7M_pnW8mS4aiVDtzCwv11KpgNXpLCexIDQ5D3ag2NH6ae7z0ya_mIWfLkKokz6UjGBMxzG6em87bnfL8iqTXGhe7S9KRmkRPWWzGYm4jtsBJEd2SL3KyhuprNKk1SQyIhk8MHNQ92JRUP4_yqshxnoS3nBxp6ubbLfZOkwzdBNSEuirMh6tYiR9dc1EogMG1YhIpGHR6Te4p8EXvC9mRcmJgesyOx3-N8BBRaz9o3t16Axg6RGETO_xUHUGDtJaN_pC2vX2-3xQk8Uy4DIsAsS4Yn44h2bOyraMWVDoMD_982P4vs73cks3e-buGSNi0ZWuntbHY6FQz-ogrB8fQpQy-3zs26ga_jp8t2_V9_GZL2CmjSDakIJd1qoEQT49QavhsYMWGrabdD7Xq1MeD0CE7gwhJrOu16dUCtO2RveEq8Gttu9-txOLJSe_WeZDZy8qq4tkr8Tyo_28geUbGP-tB1jWdQutx9sYp4fUVgbem49RJIwzepPDz4_nM2jblMPV92SYFedW77s2WNbiNkCi4PVeAVzfgDQYX-vhZUhVCv3m8QxEYXysEw3fmNScKS0HpLQM5IMUbhNeGRbyz9vLOhfEylSZr2b076nFAQW4e2nBjHXWIfkyG_7WMyARTKCbMi5IysKgr5rGIgurJyT20mH-SALB9G4WGN8gwtLEtPdTUsQ2KzzKbiNe9hrADSjgbPwYUQAAIgnWPTKMt0XC30-RyxcBM1g_4nn5hbfPHAWF8d326v60xsyFKMX7QZQZssOtoQ6rQip-t_tOy3XA06pyluusiYlXSugREb2bXTdp1IlFGzc2nN4Z_fbj3E81Nt7ZRloUZ6aIKTiQbXURRp_BMfestATcAn8Lf0_G2kt0zWhWLGW3lgHCD68rpmEcFA-BKNYhEd8E6_0tMEEts_K9jJmb0323wtDSzVo8xcT4KPy70WqheO0O9X2--VHPmYIMauLDhaZCa6ag3WEm9EKsc8srlbn2wUd_dxrKX6Kmt2E5UXIXQmCSyPry4UkvU42NMzC-lvqp2-rwj52VuAfat_6-LNSeElp1uA,,?data=QVyKqSPyGQwNvdoowNEPjWTZb83o7dU8sZWs36h3hc1XN7sSLmN1J6u9WTJzktfvXTo1JBAsZLgpBb901io3Yhw1sMRLQd7fu65hFm8HYOWMwTX4AcMzoLMcC1hWSOnrXFpCTyHdkgCIGXcw5yY3tSaH_gVVdrdPTIpSglwY8-Qz08tv-EGM0Y9kuA7y9D085OFhF_JyWDSPVYEsokGUNe0xdyhRjceyTW8jqJd1lKKl7i7HCnCj5WQJvVzXqt7KHxmenmX6f9n9Z6km5BcaqLzxT78HiH4OM0i16d_0fbVhuhRQXXLys5Tpl5QqUX2vVzM3vW2fKjPaYAeDoh9JKelaJkVMcODQDKls7gq1OC1fB3Ja-ec7OLKuMwOpNQvKeN1tgmUhok1r4tnUegMREz8oLK4-CwHejTnDUL5I3MUFh5wLdWpAjXusiSqGkGZ8hlT3y-wUBs52amJdNvV_B0VV8AsSBpce1KgyxSNgxnBNo_qEbIUCLI-MohJ7QuCbVMOVYHiowmxjG-BmGxDc8sGcr7ZyoqrH0s-pfHanJzHxoC4qqeCdFrbdUnFGhefRz-s_LN3Zc5YNLpAfSVR6fPvDySe86Fja88TTG2EXBI8OzgnSH5tsuw,,&amp;b64e=1&amp;sign=6ed9ad23cc610d5504f1bac7d716a57e&amp;keyno=1</t>
  </si>
  <si>
    <t>//market-click2.yandex.ru/redir/GAkkM7lQwz7vv7M_pnW8mckL1i-SG3-6YYNx0lU2_fhryn78YM2ysSemD6WqxPaiE3MAMvoyWdLbUutjLiVA36VEumfKGffjWK7UL9McV8DxXrGDoDCmnFItg4tzdTXCS95eZEJzPf0SqDDm8NJjQCzBJXLGtOeJ1mx4rO_-A8wl_dI7v_s6z1X8NbVY99qaOXHwSulmkdcNAYbBV755Auc-x21oZPQJBGpzrey7fStkiIs_4PJnYCOFWCnBETKK1obwZU0w1Eapv5JXacLkPYU_T-gWG_tqJRBclhV-SkOi1j_bBvocqEEzTtBEWyoDza7P1ZYsdpcnuLrMpMxgfop4I1GzsF0gd6HMH-wTWfuXqSyHKRAd6T_jsoP201mRUuKGN_koT64R741sXju5uXrFbsMCuDfnhF7Vmbu-M-UuhemMgrKbX8Wk3fKqcXhs_c0NU8iTuTFDtAHUJ_xPzBirCWAwGvPC6zkNlwhLhfDpKuVh8AVgfDFeCqi1Lss0-gIREejKDGRy8Mv5EmFIClrP8LisMEHkiqsrz-VzNoNlgm0ZTwNF9i9GqOGm0NqtR0vW-WiY8ESNRkCl6pFudB_WixX0k4OB-tZeWi4YmA_ea-JX-6YMaVGOYEWFVMbirZoJwTeJBh0lkK1-L6MikPkswrulJ6O7QWAHl1faWZGGCXkK0eLoL1Wb6V82IDKeyDOEtO8WDUDnIcFabuiiqSkc475kFwsxi4VHyKNDA6g9TIU7j28Pd3rukqHKq2I-KjwDRLgnIs_0gaRH0wwTL6kdEAigiGU9WvEHMLOTzzHqpcR-tdeYgc13A4XcfYqHyMVp_0JRXJ_E2P34Hx-2jJqbxHempIo0O68GsVTnK1FEWasQ6WwpgK74xnAhF0nXHHMHW2ljCwifEZwhJNGfffW9I3P8J2lpoXtV_O0qFQG-0KGYMnCA00f1N5vWPQM039mnbqxUxj_B2j0RPdnYynUrynvg4rdlPOblkvtUpHAkL6uTAPy9kld9aA9ZC_iBCninR56hSloUHoEPqLJ8gvuqKJ6QAGmGbDHsSKsYW9-F8fSAHZ0j9Q,,?data=QVyKqSPyGQwNvdoowNEPjSLpZiZ_iNt7XD3wGze89jMLau_YLkXlEn6324qYL93a1ztZ3X_XMbh6nJqapUbl4vvmxufxN15KdVffa7eWGuaGCP2_u23v4qDRI0GgpX_9e9TIGApvxE0odZDek1HzOaN-TPYBCKYrnK_vyQlz4h5I7wVoeXy1xuvV1n6rX7K7ZylXkmw7jUEgyph3_n5xDdoD6va1Xf-KvgkWYFfPYn--YJxq3Hzlr5gExQ4vT3Dm10NDwi9QL0BWiiy5XC2T7gMcXr-yUyVdJ5MQuRt6Y6eLZnvqfJQ8ZyZTKOx6Z1MtdGaRauWScU6xCFZkMqDx0M6bhJsiR2eheSdyIVhXfJn_DCCvflygcX1EFPQRjEfR0no8n73_JnVyLdJdUsvLrqm0FpOJh5AOtvrmKygYNixH_dohlS9ZnOt2Cuvg1ZYOk8PLlvTHxx5Wae0iPEalhHu2C8phKjxZVIbaKF-cmqLOys0N-iZOFioJ7kzyfHctyeSrNyIRsBPOH4f1bLwOi66wUKv0_13kMu9IYKjqq6oWa3lWTZmU3mRu4jFDYRmw3BoYy7Z7bwY,&amp;b64e=1&amp;sign=ab90a20d93fef49a5708b54590117127&amp;keyno=1</t>
  </si>
  <si>
    <t>//market-click2.yandex.ru/redir/GAkkM7lQwz7vv7M_pnW8maZvkoZYKceIY7dZtA21_JE72DffWMvTfeIzmRY5LJNmiu3AN1IUj2vVuVpWbjo5rdL63nY6u_SDOVwhF29yAxZzwWSUVtpNSVjgRpp5083THK2ijHFcb5X0PpVv97M3JI1sbnuB5dJO-3_D8QEbq5Wjkv2q2107lQCVFUQDmj6LmYAb4XTl6GPfJ8NDOM6RxIu4lvtsUcXIm6fdj_r9bZq_ZsCB8S1daCmStFdoA8iheXMefneGdQ52mS0A-JeaidnScsBKpJ3IQKnMako44xXNN6rZ1yBtXwubu3YQrII02GHM1wYb7aaxTd2D8fH2pVN0nI4ZrfOUsxshkI_DbPhLzsXF4OLVi13JJ4plPSHRI_K8iECCOCjgwuAez2aWtemOdEAYXZjI090Ug1N_EfDFVjsFyRGtGhfaDYpeBs9zp1nkepVoyh-zfA3fvLgABzIjoP4xBNcn0l-Gxf3jQ1IPmPjGGrIsjlYjjHVCiwbxaBx8S7TC0BMryBOZMpK4pZiL-CkttsSjfvFuyW1GSKEufGro-PF3N_owTIPu3iMeKV1t20dfosYYGBVl9k1o1FpBuQ1VbX7KLDsAtfeZTviKkIhFGw0lkfTNOvwtRRZdNGDXJaep-TnJJRSZugXwsw4RpJah1im2xjNrIV_hkj7aP_CuiQFVB_d5TKf4wdNTal_KdmYNArcg4sst_6-CyWt5KN-EUU5MCzwPewSvAu5_auOQw2BSGyeIPrqxoF2LioNiMnHd5uT76xvD7BQ2nrAa87fFSzkuPokGaYsLsZwHpaJ0sqUvcDFp4zHV0ZUOlvY7cNBB1f59h8xiJgVk6H4m5CzM5Xg8u-soAlTuseceIRKZKALMnp0XXWoFVg_BZlxJqNBOkw2yv7IYeX-HFcn6WnVuCZyJcfyQcPcMPmvvJmC-eb5uJRjZEGLSB93ejQpf1FJLypRwxMP9s3-6eGJHDdR6t0_rSPXpvDoeLX4_3W8n-4drzul5kW9GP3WtZ5eSGrtstE3IUilczvB7MdAVELA-cXfUIugIpadQ5n38aoIMFzcleA,,?data=QVyKqSPyGQwNvdoowNEPjbe6qCn1hpJzTjv8k95OGqT1pJZFdR_Lwu1BB3d3lE0SfvIDJEtWQw10eyvVfBk1lKX35Isw4nwlWdI4XXkKH2cXA-5D9Qkp2MJiBr-jaQFEKXgghhYlkYBAumu5qlyWkc3ifCYaeUFftnURYz0wTNYCBNSjv6Y8TvLRZjJAz8G_h04VK5lba112CHufoKvoG73PeX7vzBsRu_KRrS1KHpcKdDj_Zj1BBDYB-IblhvVX3v87ETRMFi8pevFEclkmmvRP9mTxvEQZYdb0a_kg6_dFlWlryCic3Om2WiBC6icJoIQwjrRcJ_Pyr6TOclrUJ7BkQIkKCHL6uiF6aWIllBMhDT9OPtjggUav-ZiCjXYLHPoSbPmYxiMbAtgIxqumGzk8kR3F-OU3fYuaOnl-AFDtdPrdCuL5Z5Tsk6AdDrq_&amp;b64e=1&amp;sign=af8d5018101e1b72e646e0bae807c4fa&amp;keyno=1</t>
  </si>
  <si>
    <t>//market-click2.yandex.ru/redir/GAkkM7lQwz7vv7M_pnW8marr9KIrf4GHgehlrIZQMBpymutRj4VKHNbN3LNSJFP3tLrQkrjofJFaxD_hEdGAEdRT6Ot88m3O7qni194fJHYl301265-x31k3SuAOrLuMOxi_4zeH8r1ZjwJ4b6BKANgXnK-HFdlpng2pYb2RYI-wpoLy7eQ_svn109vHfgxfyzHybFexIgQW2q09obtZ76fnCPs7g_fZGwgc_bCmxCiL9QDSh_GsdN7ETSJKI5rxIuc6vyL0jRyBKqMTK1LvKFM4oGNI0mbi6KBYiQ82VFm1ydNN8-nI6_YIMfcQNsNc7delOIdcRD3pQCa76oD4vd9FpaTmEtMrYWUWshmO9_G8g6ITXxdb9f3K2FNnEob9pI8rupnpqmlQ6mAYZU5wvjGMk04W5BSTKvHt7sKEYiANnfKASg2roEd2drtEMl1XAn77ukW9MGqLxDKlDUpD1-1Sgk3OflUA0cmzFPLwRwWj3d5K2kkuLUycgZJ6XWfduWbUfya7LcsKQoncyOX_9zljiSOJyntpUwkgpyM53yf2zeEoWe5BShazj2xASa7VKV8JpI5uJ6gbUTIl_dDYlOzdfmq9XnrRoXRGslPK73kZiVLkb9w-AMQu706WIaB4ocVoJq9wsd7pnNBHoxkXeyA6U-FpP9P-9_fHg_jk2TYU2Dq5L58q1Dm0_TZ6iilDpPqcN20-CN3JTIZMqhQrvkMwUvpdxSTKyqBoA-Ai15DdKkA3tChVFVNykhmeIq1BzjFdhbGwf4-0IQKwueNCbm8q1940-NFNOhCwew8wWWZGNCNAQyQfmznfSB1yqnopOaaDi4Hh_2fBFSQZ3Z-yQxLn2NYZfXkEFZaB3Ox3jy7CZW7x13kAN-j5jVA8JGqdkQNE6vUM4ljD6cFous1je3NnQCYSqyXBzawf-cV128n6qkOr0G67QibSkeGokJVuolq3Q3Ceu96AklajtshHWdIEvf9AEzTHE5lv09mf6lIGZDsG1UrcjHdmywr5ynbvTNECmH2lLIaNV7qHb2JUZqqpqUQbm7eL1DaiBm5wNre7x8G_HIiLHA,,?data=QVyKqSPyGQwNvdoowNEPjTQMKOTl33e6NgsQ5st8WhcPL2CDycAkNmD_nWgEWL1UAVmNcOqfr4QFWBQhjC4CV-ayi3w5C1NLnAJoV8CeCIBVUV6nPOtFf9z_dnPqGR_-2zDMMWGu7lnt8pm8PdREhUwWfEe04j0LPoGcsUWew8L9X9mFLs6upw180agtWLOLNEXMa5vFUxMAnGCceg39peg5ars9n5KLgDS661l-Y7sjCdZ4Z5ZjZ_HbrfGoYeNp4YsltPvNOyu90TbazQUdt32emvzPfBdyYDyMLSPfifqYG4yFzWHAUMwv_HhecsPcbEYFrtqUJsMCzepM4Dy5KjeUHo5HhpJaXljyNvw1rAN-LNThOb3fz3N5PU8fum4QZAw_eUpRXvbfhQo_Z-30BOaMEPlbac9HALtPpgxY8qKebUTcKw5z2bqIOKE0-0q-jQPPjY4oIP7CfWXlsFlGWzLJDdNPpQdk74itjx_c4QKgFahDzmzF166VTyF1iIpLCueNUwjdDSu-6bBHzbZfpjO9vhSrkkAooQ_84roqkwMOvQHjIZx0SUBVx8FpTQRNXyQHDAc6Fm5-ZwvlFqznuJ0qxdP9sveFCfPMiEineXDCe2K0UhgsJbHWho6J1O2uHl4X7S0yAYO-kKEJIqZRVm6EnyYUYl5E0DwPeYjlLM2N0A5vDPymzkC3o_-kEz8SdFgzXMMjjWUFojU5G7D8jZrbPZYumtijyz-F2DL24z5WAT3gBEKsXiunfoiMr-U0gDB5Ldk8Ey1iaq-xKlSFD26id7E-qd4k&amp;b64e=1&amp;sign=a94c233cd573ff3ced779cd1cdd9bea4&amp;keyno=1</t>
  </si>
  <si>
    <t>//market-click2.yandex.ru/redir/GAkkM7lQwz7vv7M_pnW8mfMWx84-YnHBLE1yUujzVVE0AWzZA0vYXza_qkdGa-J2QFUeJWItCs5HlBak7vRNox-p0vqXHLXI-o_PSaY_WZBEVYRv3Dhi8tWpdD37j5Vq32M5aoR0oDWDq9K3ODAU2lbB18Tl85XhmmP4rTR_qRjYdi48tI9r1HZfAIByPqIjGEti5kz5W3_IOzzuoPexTHUzhmbJmcZBhyFSPT9DX1T2uLv8lvlqKUS5X0JUUXXDinE5MQlRixyJi3xTBznxg0WRCXHHntRNxOJFMD0YgIEOo6U8GUVpTEYs9b15HMm1aYYwtzNeJ7RY0XiiXt9ylqXkurHUn_F-MJn1W2MMz1GuJTS9ZsqMxzbljR7VNCCCIqzrKQITBKkgliL_UF0mQJiPEVYuFuK7LGTUAJam2IkX5P1CIoOx7S4siHxCNU7RlGajzuv5R9FVaT5WIucWREOIYJVBPgc66XYiMWaGy7PHaY9O1qUF6N-hIjxCcqWWl_1PZRR7XRD1kkflx6I1vxW1METzKr4mXG4vgGzzVjJoMnrK9vfWs1Vd6bCXoLGXFq2YfFCAqMRq8jzfeEI9TnwyltIKSou-A6sHlJ1CbGyRs-muYtt85yjotqatbYGZp3WmjsU7ngKtU-MQaQkZuH8rHVMrL7SPOYm2SaFQo2_LgIcDz6UM7jvu9PN3_ac0WXHH9bh5bfqjHBA17Q50v_KIr4JKl2oWdoqrw3H3KrlqjeD93WZL03oe0FeuJiBzaboMjwnPiS6j9wVEPdHMUBrxOta8JveC0AEjhaqiKY2r6FNY75l8GG4xLHisHlWa2gVgd_Djik55PooKMrDJGOrGuDd5MtEiZAgRzFzrR2iZ-6yaInj3E3fHjq8nx2mPkvOqQZFPoez2U9Yk12Sil5Ooecbu_pafkaW94SR2ursGKinCyCQgaof4fCScx4DYSD_2WXE8XuYwHiFY3xwDZGkrPBD9PKTWTVHPcUCbQEJ8a5SzctKCD9uA-yXuncp1aK9oGM9_ey9p370b0k6tTreMqbi_Ihe57KfwKqTHN2EwYLT59BlcYw,,?data=QVyKqSPyGQwwaFPWqjjgNlOyyhMmQIKKISPMQ9k9TW5RPPkmXs4zyRV_2OSzEjO6N7lY-RNG0f9iabWvTuOr9aqiEErqClilbN6bV9Rt7ZJ_5Lf9DpVGRLPZ24-Ax51am0U-qBMenCDwYxPGKCastizkB9Pn7nvy80NNlKca1Rb2jU7mdB4GSqZVK4jObrgeqmbrX627kbC2d3J922h4CSectA4E4rnefUrb4jPCEh1jxzX-9_pX3_pd0QCOpVXcl_G8C3AEDDplljyzlwYkfLxz_cTT-SM8V_7oP5vGW_SXWWroAli7aSuIZN_sIaL_58irb5tPjx8oYDC-QN3knrXR8Jz-ZxgL8Si_l1ZtLRSITL3tcY19qJVxBK49kF7LKim3NlrsmAKrJm68Q34mwiCC1QAPXcbWQ0bRIFUOkwNQZQh9b1JYYC3vFfPojyltxzRCyTSQKKqkxncVlJqzqsq4zphrzI3w2NK8AqstxXmHje4oQ0xrZgKdpyV3ttHZ9NiPOtCYDjvBm7Chwkh85tpA9XRuSdbmMfhZcaHuxBxZHke6DksPG-nvnS0NS8l9TxsXwkIMNeYoiG3BAA64FMgnIuV0EltozVmRU4Dy7o2htyUYDWd6EKMTtKU_cvBHOQ1Xk7Y-cDC1cBTuTmhNEBfdheo-UnIL7PEuu-DyiojBoLpzsdSEm7luaOPTeFxGjg5Z6DZWUpQ,&amp;b64e=1&amp;sign=5ab2a6dd3b62fc91e45c5141aaa1ae0b&amp;keyno=1</t>
  </si>
  <si>
    <t>//market-click2.yandex.ru/redir/GAkkM7lQwz7vv7M_pnW8mf_VtuyxUK1XhtojqWET5c2CHFQDwFxVQVdysNZ7lR35XnF3nFW_4zRw8c-XGvdakwFp9swINeO5sMZS5HJS-t7Eo-ccUSXkr3q4GXJaYF_xlurzvtMbuuB7TKdj-iRNcNuXMdRUoXJcV1jD72doek45kN1f-OaR2GGvJkpOPww87v2HfAphqq7sr8HbHHVh1VNmJZ6tLMycmpbnH43SNANcBQW1c0nl50mRN4hXtxYAjUR0DhmTNROvAIMbsugn4r7op7B4xnMrJ4olTRvxQlA2eMGkWad5RvrrHw_YVtP4MsQrd70e9LE9sBBrnMchx3S1GVEf8avndngoUm0bTO5Ofn7ZSWQEUW8o9xfFpc8eMM_U38SztemcNqBfyJ_FavumoFUe-5rApWhPa9jOwV8UVE2fz9rxhilfRgER6O7Szxjq8hXtY80JP1yBbAmNN-EHQfHcIu8CGZCDukmdgs9oJTmwzG_PMGUvBzIo3W9mX2-aUjdoScUCJ2cdu0-GPZUAEFEHBlOqJ0Cs_E57spz0zQxxKUy8AMO2pWE8noyJCJD11Q87pBwfm_rgzz8rmE3ZWstbb-7p659COYvV-GMF2JMHQdbOqpqjhbvZc0_IpdR4BjtcZU0FQKKRXLeSDGd1Ye30ff0DVgOv-QCCZOr12GqOAYrGz1CeJb5gL3v2FAFLkLLQgUnGsWd6jP3a-puV6-KhKkF7EMyW8hkY3ACEq7Eg5WzlyIssER4beRUhcsiJjk5IqHUuw0XFW20JNi8wAGru8rbr_mn5naKZ5fP3vb_YujnerT-PDS_CvNYhjOKTGfmXtDh26G62R41aHvtr052zbxMz3dknX8TCnt4XAHAzr5QPTvTcnstp3Q78D-w5UAkPPK1ii-mAwXlyNOh2FvdhGMSPs0wyQgLTeiYQsPpJ8MgnyRcMp2PbeeM6jLVqBMjAGKsrMqh2-hRQf9sU7BU-G5IjTTzze16YX3R5URDCtTtiKEwheMPT4mRWyDW2fek36BRSLTGuIUieaoDfTjLmhYGncFsEX4JTlxHd6i_enw9WFw,,?data=QVyKqSPyGQwNvdoowNEPjXhGc25KANX4YDZqi5CryDq9i-SKhdC9nTpS1Ip2GOcabU3Rs3aN-Z1VYIDvut09qCK5RPFxypOJHKayN7iIR9A6GoQyQdmKMfKMNh5V6ZaE3_zl4JTDVFqAASA1bGoHEEhfpuGyQoAf2azr0yXOA2ChR4xQ5b2KVwcAkJCHMFNuDxznAHhqly3nuG4Y7Xb-5raz0cIJK4PmUWgVGkmIewT5yehD3tfTrf4P7Ab5DJLb4JTf08TAz84uYe15eOqCnv6xjFnuvMJ_85ZGYmLBiwv3ZRCo5fjcmtCnT27O7aUHChK3eVzpXh9L8ZSJjoTKH9_L5Z5OGaia3bvlyj-9YXwv_a4KqUYnK6jLh-yuRoM0pqk-w6GawDfQlMmK3rIk3Y9-2FvAHJ7bcyLHaLbohXUYAWj0pez_LLbbwqLCCA2cOUP78DBurbIR4SohxDqRxxsMiD9icb52qMi5FqWl-lSn9U-X4cf9GOkI6pEzxWb5oAd_N2E9T-yPW1dXyCsfVjBcq-UJZyz25EMs4GrfMcS1Fg4EpWsJNvA9md1uOxsj&amp;b64e=1&amp;sign=dacf6a32c56e5a96e0fb70e026fb9d1e&amp;keyno=1</t>
  </si>
  <si>
    <t>//market-click2.yandex.ru/redir/GAkkM7lQwz7vv7M_pnW8mS4aiVDtzCwv11KpgNXpLCexIDQ5D3ag2NH6ae7z0ya_mIWfLkKokz6UjGBMxzG6em87bnfL8iqTXGhe7S9KRmkRPWWzGYm4jtsBJEd2SL3KyhuprNKk1SQyIhk8MHNQ92JRUP4_yqshxnoS3nBxp6ubbLfZOkwzdBNSEuirMh6tiSa0KM_qPj-tHLFK19DGGqwqyi8bkvBKkOveQ2UV357F2xG6kIc5cT5yeHYFeHqkLSmJpedSK-svpXzEk4RlbKDxdzHKVxxW4xYnT6ryXf5E3PvfWLpj4raDK_7e5cZW95F4H_-DIh4REBlBK3s-GTN--22pyt4kFkZ3SQ5H-Gw8RdEWiLeO1EJubH4O4Fx7t3-_9CWatWhZvkVCJVUHcHdidIRiy-cAelaA5YioG755g6nm1f5_JoLmTlJWZ0dFlAU_DEicEzQm8vU19NSwZ5Q6kbZBtZbDTwgUwD3SVMm-C14yKJSsfGV5_hW38_oaISO4N_SzVJxO3vcmlIsxDi2uqhssH3QPPXOj7LO0GDclQde9-6vmdIl5roRn-cwV7CkbpNEWNQF4fH6M__jorR_iVbaToPr5TldIcGXM6pVWotw51FIYCvc_rnlMhcgc3U7MIlwOgCfEt1Q0F2GJpIxWdX7kEMWh2weA_n1KP2Wg5wJbkPwhEEfHl0UMVqJ1qEuy0zyVK5WVJb5yaTiPyGC_DHWYiz3n5y6HXSG9G0j3ZnN3FIPuPtytLWtwhjpQJUFsemn-KQqTJhY0xXPBxN2aiB8aDKCsA2i-a0B-51LrDL7eRnwMXHznrk1l8aYmlZYNzjm3DVWUteBRlSPrlfv5-Ugw_0k_34AK8gyfCswmk2wgmeCbdzrveEO3OUghK2pscdSUw8P-t19tPvk41Ce98FU5Kk1QsnEQkD98mbmf9x9V8pRfVJYfmtnXJvcFyuL8HC3HZb2_F2bby9ymYN0GzOkZj7Dwt_2wVicKP1048vN3k3uR8oAg6dZQVBCAQG5E4AL9hRfenIdYJ-h2rucmfF7YI_9UOZJBxVPvw9foiZR9RrsOzY-gWCcmhJzO?data=QVyKqSPyGQwNvdoowNEPjYO82nQFv3B51PiDo1L8gdlE_8sW_VKPvwfAZHrTNpc4PaMdj2TV59wIeFZepXBqumuP2mHzNmHnNSycIhgq-fB63VKDv_8je7c_hmskvqfqTRX031dqazexGdI52rxgMsNMgRW9N83zN0QI1CFFCgaDeA5Aq4Lg_QSkxb6cets7_gkaN3IvOonceluky1iARGpvXIP-NJGA3FicOyHKlw8DOzCCEBjs6ZNyDGs_SPWlrWaaoL24rk5kjltAYNb21vn0_nj3lT0DH3hVUtlqlP28tcQLfB7K9ni1fUBx_ZbV3VrlEatCar_SeSKlGGAYK7VkXhVBs75zA_8_5gTSFXtxS0-lr0Q1Keq6Bi5HYLwNTjzNjfkfC0cXlNXg24-rrafVRxqp0l_9sq_MSEHzNlr5NpeQKg20BrIpQB3XKRpJuWoTXU5CCKa6nogzkqldKUPpDLygUcQRvUExQ3ZywZky8GpmxvAg1A,,&amp;b64e=1&amp;sign=2cd8436436a0c27c2c52b05a0efac288&amp;keyno=1</t>
  </si>
  <si>
    <t>//market-click2.yandex.ru/redir/GAkkM7lQwz7vv7M_pnW8mQD7bq9S0j-c_YcyBGGKppZ6kWTu7beWtTsDESgb-_6ZpMSofbkS4ZKJgFZpmkDmgIm1RkXUAMy2v1jdrWCnZuPav8NgytpG_K6b3KuAgPckirfr2PKh9eMwPk7mOsG7PpcPdy-K3EguB3XcqH46PgJX3I6ZZXhTeIYJyYGXAQ_aJRx52khIGRXFVZ5n5qLRAubjxtP-D78Lnt14ObGQn16BsPGsjV7suq26ERIUqAC0tfB5sJKaxLrJPGQofjvvv7R9qJbdLTwfaRkp3a0kOlBy_K1umK-FPLtDA79IgJxNQpkAbHjrqvdhDzCSgGfadGK5gpvjiAzhgfdO5wlBcZRC8W4X-BzqdTibXmIOAvGiPEkU_FAZ4vf_ECtfWlB0sR-dYQ-RWqhnY7260olI1Bptwq3uZlSI37AHCl8irg7dXh_RA-YRp4pXmVIaOhBFPHk6U-Gydd__QBTlqs9_18Xj_XMgvVnAAFY_6thbDkO0xR_mkG-iiFUljnEw38EjIVNlm8uLYVBNkIQ0pMn2i11MXUMrSW5KSdyxOvpe7gzqvQvIhMkldHKA41iHo-88pJRdsBE3TugrVOXB1NzeQpzogZppyr6ODBRCUKC5L5KRlh82S4weBzAH-ccgzUaXzPR86GvrOa1TIwrmKmk4wxwJFijH9_QUNCAmqTQn1tmvK2brjB-K0d9Bqaus2Fr1MgGhnTIK6teherabFfY2eU0fTFy2xSZdgp-1xxu12v6CjsHDl6YcF3ryV2NhJI9PRcdE4KCpR5SCZOZoxVY5ta-3iZuy73y5Vua6Kb1VvhV0ssY8yeeG6ypq7jamHfkFHolKT2kOJP5oIwMhmbMO17cb0UUr_-94XWCnHbtFAev78m_RW4OY4JQ-bHFupuQskmM6VKkc_unzFRCMTyav1QeUI7q7B4MpbFybDYDCt26Nz5rkBcdDa0g8GV1WJepvdUoaVexAsg7GTn3wsXkh1mVh_04BE120a6x6X1UOXF07nbT15Hd0PRQgTD9knFPBEz0pDhjJw7yXMsF-JkIEX0jIUwC2MtX60A,,?data=QVyKqSPyGQwNvdoowNEPjRN1mqygVsjT1hQQfFlDzrdveKlw6o9ru5LTczpBjp75jg7lakTuxapQQSejxPm1wXDmA_voiNMUysaMFn4e3iFO5uNFAnjfFu_eWY16fwG0GAQ9sXxVQmYAteh3rSkIG3sxjHCF9jDg2E9MOI2lOfOgsSV131bUEboHnqq5-GsDlQesPvOubaRUmKp5BBSoZ7dQ9G5kP0fr43YXAaXSoIoK6kLkZL62UBgrC-8xQrXOGGHbHPDNb4dEmDQx-0YwpS4M1gy4e0Y188qUSTbTnbLFHT217h6MAe3K1xMxHp94XbXargK95lWOphbHIzd_Jq_DlYodh6xcWyo4_TyBMao-J43RCf6dEnF7QO9YCwgzapTspAmDP8z4zfS_iPw32df1R5xOo1gQ0I4X0SeV4M3C8YgRA-N5LW7YPan_cjfkHRDYoMUjMoZvKIe-rASau_ibxQCP_M9VNaC0XmWScQuWkeiAihkL1WT22Ra0IOTjZpCpil_fWnpHCdh-nX9UyW-q4Zw-VR45ii0ZLB3v8mJO0tQLSlvq9od8hYLlwgzjRZuxXhcr0GXjgiPzE3mExTOnyQJuOHNwr6SFNx0AmF5YqlKWxku3bzCkVRIJ71LOByofS19VGsbw7aFFUoL2Xp4ppTMrC0c78bxPFBu4IlGIZfJSfx_zDh7ubB8eCC1HaX40qVxgRd6wHo7Assuz3lLCYGfpT04T5aT4IhP9suDIK6K3dGIHfe713rbqBiKRLnRv4a3m9OU5cewdziwSOaBzhhx9PzCqwjZyR291x7w,&amp;b64e=1&amp;sign=efe7a442fba42b05dc8981543580b5ec&amp;keyno=1</t>
  </si>
  <si>
    <t>//market-click2.yandex.ru/redir/GAkkM7lQwz7vv7M_pnW8maZvkoZYKceIY7dZtA21_JE72DffWMvTfeIzmRY5LJNmiu3AN1IUj2vVuVpWbjo5rdL63nY6u_SDOVwhF29yAxZzwWSUVtpNSVjgRpp5083THK2ijHFcb5X0PpVv97M3JI1sbnuB5dJO-3_D8QEbq5Wjkv2q2107lTR96pc41WLPpekAoL2N5v4t4_6k0WvxJUUceAoAcTq3FExQimOfUvTv6PgbqnLsT05bsbRpAqsqVkzO7Cgd0tbSp__AWLeSxeM5OvTefEs5dAWaJ8I1QhZiYQ4kenh8rVWszZecWJ8h7OSXAN23k2-1cCDdqybz7xFxh3KmzjKbFKKhbZC6z1gx_H6EgQRw5E_5go8eW9qXLmaypgAb_X63oeYhMvZszCTIe4uCSrccKK3uU3l_DQZEob4oTM-YnFmT1fITxv1V6r9GtdcMmtNx_Hqr23nMDmXwmYOjP8Roptvo_hrOE6BTz5-v3iWWbUKDg7CwyQtO3Qn_63nhMdgE4jCaT3yFnX_u86i4uNejerhQ-qqPQw5AMqhVxctbtTdb033oJuytO377RqyRjpbyg9a18ZiQpac-AynA0qWIAvld-rg0E6xWEFhQOSGE3eL4iFBiK50YUPUuTsmeWHJWtSIdLCupg0NwOMlyk34f2cAMOtUaFTT8ZsvmrJ507maaP7txU8NCIYoG3zzLMXIS-P5xHKJh9KJo8mlBpaVtcpURIucaAgsPd2qmAhVFOMSuJcseKeZRAEZdm8w9BtmwkqqHxj47lvIwskHlJvEp5FC2a9vWC8EtDgJgyIh7OHzwwFUeKGcsPb6iOqNmUD7B1MTIZwMycF9guV7D9DWey-5FrBHEeXCLJCvXEmKhItkJkmYHW7qxxXvb35DN6w9eqqhKZlRwLg79lGmk7ypMV-XZ7hV579-10K_lZukGgNyAft09acDc3G1r92D0meqU176f6lmOhCJ8CGJwrL6Hz6yLgDgRP30aUshnvQEp0XoWaJ7BeENvEpmKyQ8CK8tBrnQocnhpIbtkOdHiNof954d95k08oqWA5lvnh5N1IA,,?data=QVyKqSPyGQwNvdoowNEPjXDS6UM_iLV51_cUvbEnx2xXY9Qeq1p0Z3ksQ2PCvlV1L-7kcIQ8Ism-vu9x6i-VGUsXavvRHolWf6oejKjOZ_-Z9NVRvnANT3y21wflQGBkFMm35cX85F7JidpxtOas8ZQL55OACcH8aWfq8AWKT213hmJS-FDFmrrta8wUgnnHdGO5GUrzVqkXdR1QUPIZ1ZfPLHO2bj7SA6nGReMnXyI_jdNlbnrCSzOxve5veQjY703aIlKGyzieSaGzQgxNuv-dwEqfg8evn5oyVi8DVa7TsnhK4NhqGkW3Jd6qEDIxgyATr51zauRW9yfTE3CvWESb23ZRogVqGP_MXT5iMbHIOjWG3KD5pQ-TbPTmS9itrJtz0p313ZK-BjDB3GrPWRO9tigO6kk8UH5XoMyY7gLcCueL8yhqFFoyLv0VlmK-Bsoic8W3F4iTP5ky4g0sG2G3WYeUh3D1Z9HCgNrm3MOnIiCZ8F7p4H7x9kUxIYT9n-b0td_3dQLVagHrku-FkH_Om_hbwahFhxQxILO-PsmomHyqZR-g7pThlQWqVA0Yln_b84OUypszm4FhesdaA7jn177IA5eU1d15qn3366B-hnitzxnzEmeIy1cp6ybUpKEcaePxNwsaPtRo5ncxPs0AyUpMz2BRhmFcmNd5a6qqUssmpjK13iiPIxznLZ4j6RxA57Szba732MpNy6aReq3IwJwCoeVnudzq5qpCOIRS6A6G_9-7Gh2r-v9VyeNN&amp;b64e=1&amp;sign=d9ad1c49d671801492091694dc10ca0a&amp;keyno=1</t>
  </si>
  <si>
    <t>//market-click2.yandex.ru/redir/GAkkM7lQwz7vv7M_pnW8maZvkoZYKceIY7dZtA21_JE72DffWMvTfeIzmRY5LJNmiu3AN1IUj2vVuVpWbjo5rdL63nY6u_SDOVwhF29yAxZzwWSUVtpNSVjgRpp5083THK2ijHFcb5X0PpVv97M3JI1sbnuB5dJO-3_D8QEbq5Wjkv2q2107lTR96pc41WLPpekAoL2N5v7sXbQZwXJdqe6-goG7Uzdwtb60FjVymrEJwEqLhjYOGZ1QX2QSZr_whHf_3jFCnb4LZgVvKgLQ_oWaetUoie_pEmdngHfNzm-1TwUuv8ai24M8OJTve3CYUOExWXtMtydxPCU3vdSu3g9tYRmx5GT1nLl7vmD2ctuH0yhdFQX14uIbNB7amxE2gelBF1YFx2RqdBvXtzO6_IXR-X7_YVicX70Np7bUpiHnoRzcXiJy6ojJqssAeM_cBcQBGYB0QrDh5zyoGQklsW0puCk9W59fOzuDDObZDSzecA_tvVwSxvHr9TRGk9leTFeLr-Bktj-Hrfm6Ln8YDa-kHbN6yjYsXy0Zlbno0JdApjF3TBfzIn_Tfh0YvPq47ElWFtyYl2UXzuYgQ_J_rQb8CCufNWrmnV7MtGstZj5B1_AQkn4tGk5YfWnz6Utywp1tet5rwvorgIAq3dZfvdQraQ6gKncREKLntbzu2lJ89qZURHC7UYPfd7zzix3LFHh0GQLJkskC3GvF3tfLj6Dz8EO5ADMgntP-Ve_HBvgj4p39tJgOW03OiuE4BI1i4UVb_kNXPIZ-XSQ1wxqWcaBCgVR47YdXFcAiQ5JeWj_MXxHk3-eABsquwy5mJz9fICPIt5stNUMG-ywLQdH-aTr4tbhvx80hRilYBH6_QFUYwQimbJgNcAfAg6jFhOKeonErlF5HjOgyY4xL2VrSud2FYlp712J2h0uKt8HzKE64LTbCAkSe0lMVncb82T91CtlfD52Ekzs0ellagw57tUPLfPZiG2jOKMfjbCfDYuS4WxwwhvVLuLPXA-DE2AtWjgs4CxCxUv7WXpAOUWbMSDU0uEtu5y9etDKMCkbnhULFYB98DMJrWQ,,?data=QVyKqSPyGQwNvdoowNEPjbv5NDGkDw-huUpGHotaEKMse75hWj8mPDtXacE4KV3RrRYv8HtqYjGJw1Bm5e_LJefOLpnvzWyxOcZShAbk_LXoruHLjn2ntWocMxS5HaUkSCdobUN-CGwFVbtRskHRFhHwShIXd1uvi9shV7PTcWVDtc3nxu8YeCjD_4jm2VW0_wQfCN9uqtEbU79c_6Ni7vUPEBR_0Ij8o3gvYInh5-6kCQY9Yc9oaqh9Sctc1Xe35HC7N__fb8l-ZMNA5vo0KHAuy9aOlZi6pXbmdOVuPes65SNVUMb-127-IUJ18nKP0H3zt8gFosuAAw3ImzM3aSg_jZhLCNQljrSuyTsWm4KWKfpG_5afi0REEpiAVV2Z7Byhxep-VS8f4GiuxuCGSSCFteZDLduqZTrpsfVsNs7OPgnQ8bnboj3XkqwST9UZbTYBLXDsnCvxiU3PtPUyCuKkhuD1hNHxhiYAOqU1ruAOyN6ZZqVliNEGmMCarYq-SgTRYO93R1jGOnsaFLhUbzGdYTeDRYvjaSv4DkY-nkdrsoqrf8DKwlKTXiITvK2ViIlUvjoxiUBeOsXEsvmRYGmhO02BS9aQiPuNPhrMcJMr6TJyMPb48g,,&amp;b64e=1&amp;sign=a33847901d35d371735bbbc73343aca7&amp;keyno=1</t>
  </si>
  <si>
    <t>//market-click2.yandex.ru/redir/GAkkM7lQwz7vv7M_pnW8ma0cIcjpMcI_I0_K82FBc9iZx2VN1G_A6l7_P61zT70X83QQgfj5JKhPb71GLYeyqP34FwbHy9tESp2PyJZKBbno_qpXOS7Fqzz9AGgvCGBWMDHplYfpa4AM3TeFKDsahlfTWz6B2Z-lUOCstOlOVl1Arn-10ywWKAXzxHWzmSasfBOIdkpWbQwugA9EWP62028Z51cxaSk0_P26qznH2dK6kSZ6h3UfQntDIyM8b1Vrd7TR9sJq2yJgV9rjO_oMQsCJnY0MEtGxIhSxiCv2-Y2vNkSHDj-msF6QAo4Jc3Fq7V8X92lZxaKVveyzHCqDHXyz7kaPrTqxwIvszAu6WS5TTBQj_Is6UJ0SrAbd_9LyYPZYHk4cWNpy3Od6ABZADMSuijKHA2Wetoe7wWx6Jb6TliMIXHnBE-elMPKVNeCnfv7YNrdq4Swa4mzBU78LuqNMb36aRVOivuLV5c176Meqh3hIP2W42ZvHyqvpm0EbWtbFjbGUuHXjqXTGNJ1_1erzrJlDd8KhjmoA08t6dhqq10nAHIf2fdelp13w9FEodPZ0wLhiCSzBn00rZseX3fabbMfd48w54F2P3A1Hgb0b0xJmbqT98pmVTZMMtffDZjUfYsD8rXEB8ZQbE07ef90OAx9ksb32WpMnpGmpKKr9ivXhHYdhOBDgCkM0WvomxwiM-AZ6BT5ulSzAYhzTt39oUuEO1pq8FuqQA9Ie5hbdfmEF13Bm28M6WQ5-xGH-Xqt6k7RUEgv0BJnfhJIGEbi78Lh6pbxbUzJRvACMNRTs11Uqs2ZGW3ZZvAcRBMdh_UfjOtb8FdnmxPzMJcVAwY57gqiL9LN2APW1y6xKtEihxryJsqHDYeTpr2UqJMs740LAjj7_wINl64CYV4luVltuRiOBJwiQYj02v4vFLi5Xp91cuumGotFIz24Lw6mfibVjnhrB5Qj6W8pvoKY6D9neyJkIEyo7oN_KGXl_5bzvcvq8zIHGDhmXl8JIvoLuohKConR_eMZaaG3PyYN7ymxyDmoGt8xlzG-Figo5EdLsRS2C_4kCjg,,?data=QVyKqSPyGQwNvdoowNEPjSNaWYmenTmmns-UjXII3guXfA0CYbPlScywgsrBGfx5znytcTAakVUJ5q5aFD-kPdZaM9TRX5AA9Zi5LYlWK_ko_uI5hStdghH-KmDpP6NkpvKKjzygtNvhI8Xy88ONvx2LxHxAIYEqzTNBCSNiFH2bYifckLHRFhncmwM4pgaDOyOcvDfFldhzG86DKdTUM-DHlrnKg8854lF0Pnec3QDPK9eoack9wvxzA2wfcC-CMAwwU3Y_1mAVtP0Yky6wrEf_JJ7TiB469dzuT2B_ZWYpm0iaDVxSJHY7HoksrY8nUBjtGmZ5eXm63z-28Fxwq-2aidpZYa9_4ck-jZLA2luRbLtsoKO4NKKS4nEpg-ZzZyrY0LVHz8n5OznAW0HaB2OIfPPqyDiYv8OKiAvPVOfzJqqY6CFImvAmFjM-PitrM2JkPw9EUx7AJLCPdV4On-z9KULXJI2yIfzSELP8e_SLNqZkcoYtApT64jpeqYlX&amp;b64e=1&amp;sign=8a9519fcb48269cb85c440ba00f59d4d&amp;keyno=1</t>
  </si>
  <si>
    <t>//market-click2.yandex.ru/redir/GAkkM7lQwz7vv7M_pnW8mX0xSxMv7XfAtDYHclsC-6_IlpTIJcCh_L47CVBC2qug7aSVrAOcehYkAF4PB6rAS9JJcHphCanVM0pu0VM-90HIlm_TDh4rCWn_fXkf92eT5pqxMskmkBDu-j3SIxB67CqVbKLo9a3ReUjV3JhGdYRFOvMK0NXdJX9pWSPit9QqLkKlyVKm3GH3XnNMQgP7XKz0nM4au-sOUMo1a5-kU_2l5rfHAbaWVaiKOBckEwaxLJ0mhYsutDmPudXvQfUz1BsMRT8V2JZA0ntKOV1hZplMYy_N5LYR536JZx9V5C0Z5GV_QLzeQORth9_cHkb-hOvlarBagarmuYcBZ9CVRX-JSrIK1K8Yp80Xa2xccuFJIFagP2fqaZVzoloqm-xsWJB54bXqwvZ7Syl_pQpI6VHkVK3VGvUmLUc1AMzxjsSMywvMeBoaz0b_AlDZVB1eENUNYr6-2PnZ61sgbKaK8jy1ZEubQ_MZ9USOy-GhCyQu1aUQlww1hhEJ_WWHAYogtMGPNKnzYdM_32dY2oIka7Nr10VLC5rFGMVMSjiGNO7dm7q-ySlg7Rqr1LPnJyf1O-Ic0hvJVzCxJfVIRqxFpSMDTNBLaS7TWQC8f-qQ-VpmVLLJa-lnj9DYoHHq5zrh7ZU3B7YcbaWXDx8rIG4oKvvkHS95bo5XR6UljBRfpOzgj_suz-C891acXg42eM-_Usb9RDvLAcpB5v-mbVoMV-Uq55NyGyw-yJHp2YLUViYxK-o3S9QUcjQ9mRFo4EI8Z4oH-lHzp2eDm_914G_7AvztPGgvrFndXqCeJBW7EOeEShkJokQyMGk2hCMLV5CkjL1GO7NNKqQes4L3GNah56sXLAIOeG0wUHlxNEJGrdOja178pmjX-OHZLXutDwZSGNi1npR4tfONYSIKlHpd2BN2qzENa0jdgXPrd1jyMWh47fx2YJcztp73GU0z6_VQXmizvCEMn0YjoL7ISxDO_Uepz_LwhoURvxaLchd7Y6Q3w4vwC7rgEHWjwEBYeSS0N5efLvMNvF6EAvUDATFQN5uQqnNhKrUL-w,,?data=QVyKqSPyGQwNvdoowNEPjVRfxemL6GHFnmftKaSfMQI5-0QVxv7OvaJo8gSBOGIFZ05QOzHhfrcVtppRvUGa3wGBOC3G2SH7S1wU6OyfqWlj_bWhc0wPm6wdBB3p1kz2VkYSz-JPzmmK9HKy_vDEjmqdvs8Yd4oSmwKnzCtHYjaIY2U-U7pLlVq-V8S1V0HB_qsp2d9AwGOuhVQY-jSeogmbbjJh0j6bRTJ766GPwAL7WUa7t1VM4GYRFNK2mYOs6crLjZ7g2qwaOa25wk5NOpaa1xrXIjaz_a0nm2ctGS-JCDYbDGezFwekKoRnyUgZtqHCNu17RLQNLYIu32T5G6LNULpUx2Jso0krjNheK0iw4bp8ZB9W3lX99dApGoUN9GdODmroJDHVju_PUm8yZ6oVVWZ5J4UV2cHDYiO51Jdc7t7FvQhJiYdaxO9NcSHxkOW9a91fJXD1riS06hjdmQ,,&amp;b64e=1&amp;sign=7355366374ee43a11781877bef0a1e64&amp;keyno=1</t>
  </si>
  <si>
    <t>//market-click2.yandex.ru/redir/GAkkM7lQwz7vv7M_pnW8ma0cIcjpMcI_I0_K82FBc9iZx2VN1G_A6l7_P61zT70X83QQgfj5JKhPb71GLYeyqP34FwbHy9tESp2PyJZKBbno_qpXOS7Fqzz9AGgvCGBWMDHplYfpa4AM3TeFKDsahlfTWz6B2Z-lUOCstOlOVl1Arn-10ywWKAXzxHWzmSasfBOIdkpWbQyHj1bDA12VqXku_0rblvNVcYE-3r2sukKyuuFPbrY7FJF5TmR5c1aD9zG2z5v1ca_AFC2SKwQ0H9DFtJ6ocZIa4puqmzZ_dIEd6u70S-YURAZZoUuH94iulk0c6Rsvf2zCUrb4zBnP_nXYkJd4JCrHgAyrDeZZG9YfD7Ocg8HnXzI4p6o3vTiCBFO8zGn0uqHBN7sIF7MvXqVnn9CEBqqHRp7GhVO6p7u7R7teagWKjPohYK0rC-LwxnJhqWobv77kq9OLRVTdHr3Kfoi6x1dzzvPvx_-h6GYnrFNpyT3iuKdC7bxwV32ZXciS-Vea-7CYCT14bnHmIPZ6H-05pU5Wgx-b1y56bChWwNW8clu0ftnmJV3EkCGXdOGqzy_9U7L_fK_3ldkfaXsdq5gUouI4zonfHNvyT_br5oEwYQAxetWisu7gV7zuhIoM3LR0Uydg_4rab0-OmMSmDlnRV5tuLsvxZjbweM2KBfmAeXcMNjvD663mUn1U70-TcCqSIMKXOX44sWVh9iRTQhSHuGwqzsI-3PqNWe6U4PaRnrsKD-ywXWaTOLpScZnPlhu2VISwpW43rTfK2OLqvuQR2yBNqEe1zUr4mfh3E84ChQ1-0nEbED659yicASYbERcMPd6iXuSpzRZzWuqV91cdf21T9vDV2KU2Jt9kBC9_CbYD7FLUMAG8Gy2yRWa1hdQlFHOoEGeeIGXYC9S4y4KC5n4OEX1DF2GZ6_-D6OPz_6bDj4Q14BXhCDMWNFkvZz1SGR4DYlL2U9mt5FI-nKtIRD7j7QASOinwU1-01PGruzZUOsA-k_5Ka3avAOjQDJNs2e--amuux4nxzJfiP3Jhfr_70wBaTui3Jw-S-pP1T8LyBQ,,?data=QVyKqSPyGQwNvdoowNEPjURcX3wPnEhsaHzF4zmtD2WDH5vkH8qMifHAlnNIXDfTxuWrcib3ma_wvEuzB9EOF_PWkgfcjIEAQ5T0WKdDHfqlTyFd_tgE8ITSOGWNRfzI6XwNOdZVrhjb08E23yFDD3dPWa5Yvnm_VfhYjUuVBn5l5Lk69hwVOJ5jcszY5Re_bMoQXiTMxb3RmxJm0lV4m42rntm8wNfetGi35LJoBLGczGMS0-trvv6RGV__PUG37DmSgTzvSr81oDenNsTovUymXj9Z0h38b8T0LyqhnleYXe2k2b44kZmfphBb-ZDVAJSkYm11z3KJdfGtQqaYK0tEde1Og6ASjRY0BufFNDmWUZTVyqwqN6Uqcwd3VbhSe2raKIcocmc,&amp;b64e=1&amp;sign=4fb281fa5db194610af6fa188e2d9ec5&amp;keyno=1</t>
  </si>
  <si>
    <t>//market-click2.yandex.ru/redir/GAkkM7lQwz7vv7M_pnW8ma0cIcjpMcI_I0_K82FBc9iZx2VN1G_A6l7_P61zT70X83QQgfj5JKhPb71GLYeyqP34FwbHy9tESp2PyJZKBbno_qpXOS7Fqzz9AGgvCGBWMDHplYfpa4AM3TeFKDsahlfTWz6B2Z-lUOCstOlOVl1Arn-10ywWKAXzxHWzmSasfBOIdkpWbQyTM3mrt3frnBAvZgrSVp9xYAHoZIf1J6NWmCk-B2FTAZA49ZAefGENmPFGApzB0s8zqdu85muFnDRi2sogHBwc99d14KZK4iV0dUdINU0cBQTyZQUsNORJYQabu6d0k1sCN7lpfCNm8Yu2sqSCxeHFR2t-5bjnehi0V-ACdsWGb2jDHuROyoYcYh-kj4K6utv3gqt3uhfMJijLoxYRC3SyuO2iLipiKRBQ98xlrzpDCRYHd268EaCWYqisfKoYYSOSKpZXZLPhmuMCz6plRQt4ST3sr5WQnuYXvFw7mzMPWQJIYH_geHPa3KCQ738O6k34lQx9QPcnwgoCmjXNd6M0iVa76S3rJwLeKwC2FhkGQXXm_E5TqokzLqSGYKy4_74e-A_l8g3dLKlH8YCgY0P-x-Z4uPC55zilPNtIAOXsJrh4A9RU2FHzs4WSic0xq7dZGFLHw3kAt-mtnw_ibb3JW2bwJXiRsDi8qx0MSTWEL2-SthvikPIrjgfNf1TWFhsFBsDo-RtP9pRWPZaTBjL3ZIAb6qcnNA4_VUIhHRHlydizXI-gxcm6cRecn5pZx_CvEhp2IuWuMFV6s8JyVo6X_BWmQD7sd70lIWY4goix-0A3qN-D620qPJTbfGwVb3fJ6jvaKN87QfI2BupbnIoWcEpi4lttH3luTfytavLrkRBfj1-8S80RXpxpxTX-IVig4TuKxqXcfuatAUG068nCm0C2pc5PNj_qX5FWhk9wkfPVxcQQ5pLO4sjRgzZI966MT__48Fkky6SjAyrRAzl6B-EtC9kAGCKaq50YTGWXibAbHUwF4s4w2lbyHSRyAJq4hnfD5sd2bOQMPj267rbu1w0HA0AJUIcKIbasNQUuOA,,?data=QVyKqSPyGQwNvdoowNEPjSf_yMIWJ8mfQaLkO3t8sYeLpChAgzc7Q-BIYpK2NKEn-b70jjvax1SRL_4rX5XQIg0Xr4wV-9tx6wc9nvtl9dAyhDDyqNGSkYLF3AzFi6DUfWX8acJIH_PUHjCeUWf2eigzpSAxSrNX0N3NDTTrmzNCMQODyJrKRZpPsinBEq_48g2oDXtsMRK68stKIDWIwfJZlqoxUQMJOLmeCspE1US9wwbLOOW8pjUPlVT85oIzZYpGbnLDsAIMzPe8GUuU5l3cFVUcXAOOpehAUrfki5tULDNyNxpx1PRkhVIJ3gBhSS6aJEqz36-o9b882HH1G4lUlh2ygPJMm15ZkoWOmQrCYN5Jtj4fyFZs339t3xiGM8WKs-cIHawU7B34VNlNJ88Mt0C1GhblSq8_ZBtc8Zi8bH1q3RYqGV4oQWU1pNNKH7oyRq682AnO6QXbQVxPznlC_PdwhKoGPpb4jJjgOIz-IE2djjs_PHMe5pIrF2qSeYG9bp4eZ7NLMohDBYkvUCMbYiK5N9zfTlAcX3AfTrYpxkN5WNlMDsSzZXkQ4RtzrrD9DOEfwo2L-mZOIGBlpGz97BDF9WyXD1NB2uRxJgAyjVFOX0v1RZ7njKGTpOJLgSGvGFgENcf6cZpBIr1pZBQQ6O5ZWeat0pjl1Y8C335BwOQX85297j_QUwrpASObFLPfdBGOWdo2po54O-2yUfR_J9FvgFA_&amp;b64e=1&amp;sign=446c3fb8663998c8ebb481e3863c25a2&amp;keyno=1</t>
  </si>
  <si>
    <t>//market-click2.yandex.ru/redir/GAkkM7lQwz7vv7M_pnW8me0lJI1xG4epViETzx7I47B8uyTM3YxPBPquFIuJEQdjfs_HsnE7hTG9zPFeSS-FQvQN2l7wxTd3dbxbLNbzRuxLtV5e7X-Ga9_XMaG3qD8_w0Pl4KbpeoF246NzDpVm1evgvYUpj3hXvxh5111y3UJDz2F4Z52SuQZ9gFf5NDISrxG0rtBW4QkEFd3FBYsRTfbL6xHh8YUFg64nZwGSyFeyrNiS6Ff9izU9muKiBc_JdkjmQf-fQKztWzRrvWUP3pXuj0Q5t3xyazoIYhKWlpXiQLfsHAWe49BAFu0xE9XCkaVdR1NNyAw6EMC1FqFU-T3wEpz2o4IL-XFN5zuPRsGp0mSnlP1arkCYcAUEiyipyyLMlXp7jj0FiPdtW1XDeq7Ibsf2s6RkD90TTjcmZeJ5E4PPmoHqMZhJv2zefoMKvLNxfCYDiH9PdzCgQ0F9EOpWGKC23azm5VjTnKd_iCQ625BTt8cf9ta-xxtFQ6usVEFQ31v3L5Jf0aWrhUUSNjMLYuC9YmO94hmkfIIB5xwdYktdAz7AuMul6B3ubhSckXtg4rAtbii9CfEMzynt-OSd2htGtx9KYd1gr73Px3_fuk7tgRcSHeLSX7VZF6UcYVJvNZZQ8z7IYPZHiDXv21r54KVF10AHrGEPsPBf3MrIvI_AqWDshwHdBw0f6gnaE40jeIOwEfiSObtSpy47aQzAamxXQktDGVy0D1DQIRZ4_wKgX_Uo2BVcfFdYf4q5ab8sUiC8Renp0Bro6SqPV8XEmV7ZpX8ANxBQzCFHUTBrvk57FF8nZ6MlxdX8zHpaXUsWv2KQV53Lyut5rXxIxLzx5A7ayDeLXi4jq-3cFGU8OBrUOTE1ifUQ1GVBmEPJcSlfsJ9Y4j1RcsXCeaJG7ag8bUyfamA8qu4bdeb1AoqGRuZLAIrD6S6VxlnKWqOeBhhTl2r3zXZ4z98xQaiwZy1BZ7fOu7ID9wraSoWiQUg863z19lUMoDH4kRlUbY6oqlnOaVYhr_1pvJQvnjMBitoQym77SlYIg0sjXVX_JDx4gBa46XhPtw,,?data=QVyKqSPyGQwNvdoowNEPjUBu8iKId2aDQiyPQ-PTLb8UmW59Y36X01h3WrLCTiANlcobKyvwiN32EKxQ2587eY3Z4WwFvQmAqM25nb-Y5wNOHWnxyyI6Pv8Nr6Z1aVSveD3m9rBbweWNqUf7eCUHjKuHgel0IE_2XussvkDAPZ_5s--ICPRfsQ,,&amp;b64e=1&amp;sign=48907c424b017ff18f4619531de15748&amp;keyno=1</t>
  </si>
  <si>
    <t>//market-click2.yandex.ru/redir/GAkkM7lQwz7vv7M_pnW8mYfTakZilFuUqBK4ItMRCY7U06V4aqAVuriAq51Ni2dl0dhqrunafJ5SJdbc7VbxxtR3G1EahlX4TB5NJO6YHYmg-X3wdO59ZJ77JIRdybFOkjdyWYAjR_OTl6QRV8h2bseFXibybSucL2Q0BxdnG28P0E9jGe7UkHN1EhHkdlN_zv_89-RX1vIzM8WpmsPZwCbwsgOPrI-_juP6NV75uqzM04A5I_RNDoK4cMuIObsXQ7RSTI1IFOQbWsVf-th1KvPZuxZwV-Tkpzka9fw1J3BVdn0mW9K8JQBkwKZsuJYm5rzlOinljjwGIMMlPSWiTrhNxUJMzDBYkFsuslVNwuNMCybD8uzYKKWC0RB8jv0KqG--8IvQ1byl3nOKoSSoHSP5_nQE7OjlquohN6X3lmw3laXNJcqQrgUjHR-rCgH_D5ScxcNLSzygGY6eUKiY4cPxvE_rfGrto90lmtVOgGkfBbVAkYGdqbGl13LBwSxiTi7Ql79GF72nrO4gEwlnAjaNh6lEDC33Lth9-SuQNHq-r_OXNrLYg8gueoblGLriToyZcIwFmqYHqWFfweUcUhIKYKM8IAI2PcHz0DkqoP27kpRqwuqZa-5lyANOHMrrp5_I2wJU9QxjqQGLUHvY5Ewh7DKdT-v5Qv_wcQlwQOLk24-CbfkNDGej05SxlcYfgTxlB8S1eI91ySaP8R_fR8CpEz6qfdaq25JuV_JQfxwNFDlH16lqmXOS4yc_YkigOfLan-_e1Z0Je5oPPfqXvuRF8cjZ4zxYqq15BCdHvJhLRfQ6DTzt2zevm37BX2B-LG3K84E1C1_2RvFYOEosuo1eQz8TgbuWOFYUUkV36z6odqDTa1L5TbMlXTb3msG2TjZL1DhzrRltbyhy98x2IdMt8SndCHGnwLNLUIFwKhCZBbUfur6RSoCwWW0Mr2eBLmdGxsNvJ6G9pqBqf0ruUfsViVQKq7aBVRzHXeitZIvGWRIIyFjvwCLqkOMJNl9Y-_lNdb6gEOAGApPCIUqQ6o78ujnG8xhtb16s-kYuwfumoe8hG6BPpCyf_Ra0JBJ0pdVFrmOc9LmB36Q-96dGW31-8Eq-KxjS?data=QVyKqSPyGQwNvdoowNEPjfgvYBxl16rtTmv8hohp5fiqSeIrkfRo8blIRvzInwb1Y2yRrODIf-JPyuLzl0Jd_nFBpQz5aXl5euczKECeLaqT-Pw5LRI0SrO_MLFXFs_dBW-L2_K1FFjeCjflyosnaF4eQtXUTDTcfe3F7ay0f3uPPKii8sD74tFoGcXBFikLSSuo5z33EabPtodq2RW3UgRvgQTLjTp5o27DJ8xC_6ZUnLpNWCo0o96eVkWSreGH4Lpp7J84Yio8reWv1Eq3L6HTmDjvK0GuQEy2Tqm64TywPRaGfwBNQvx645UQerrlihZn1c-BwXNyTs9VY7SbfVWjugx1XBYfKiY5PBgFCWH0m7QhzCM_q2G4fev6KWLfl1lzUptcBYm9clopEkbormuga7nqTUFF&amp;b64e=1&amp;sign=d02ea8958bb2acec0bc34560a32e5ef2&amp;keyno=1</t>
  </si>
  <si>
    <t>//market-click2.yandex.ru/redir/GAkkM7lQwz7vv7M_pnW8mRK8GT-KaNj4oi9e8JiF3IXmSUNDT_1Wbd9jPnfHGUASMhmsptEX-Ife7oQluQwBgYoBM_ud9QHwZiHDYWLdzcLAWQSXBbhkpDVAVNxjX904rNnEsCGqb7iRGcrl98E7nH4oQ07ZXWJsAPPmrT1-5npgO8oHEnEPbrIu3OSfspp8wGmF_4tWsgas45W-53_yXEGLQUVcYxN-fwGjpvoUpLs6TS7pV5Dmy5kmSD3gp1m7Z760UpMtKw1Sb_4x-5_rt4yDbSdpLBfnwtcBz3My47OTH4egOVt4uNh9-7prhjzQPL-HrgJdaTdihkvKQEz_PuCQe8t3WNEaeCCLQ3ngj38WUatfMEcSDcxRNWglaeuzhK_yu48wjwox2F0tr9w6-WmhOT9ysQQTR-yOlFbPFcN4NLiFlO_cPyTGlcxVmqKttjNf2mD6UG4fu-K7Ns9mLlz-s3HweXQHO9PFGZt-pJmRloMbS3QeuPG5kQsZKtF518FydbBpGRzkAgWgXuafpsz3jeeYdmjjPTSv8wfq2O5_6CZa4UOYdz7jfR1812vkfn4jwNYspDx595Rea-dfyOIxa4ukabWs47VbMmnJqu5x9dzUy2bgfgAPs4nksA6Hs8k2J-sI-2GHugNoXpwA81Kk1EIn3r9F82NdZb3Kn-rPe8X3Ix31UQMfX0SVKP2-BokVvoinNZvjP_NmqqWEhQpc9MfCQFbuAimlBqGyjYpG_TlZY9r20gROSRujv8HwKBmP2nzlDM-8QpKf_tYxF77Zknpbg6D-ERJmFqMendz1P2XnHMVGN1S2lZ16ft_Cnmhsk2DkAzydOKjRhfDDJ8RVMwCMJ6uJD924lol4c1BuiRlm-AppPasouinLLOk1swbWPnv9qC_00SFFixd4X-nRwBKd85BUT8IYSULZlm9kPPzmpv7vion_sLvUjl7z6kf27aKZSiN4LvBV8poPMeGQlcF8JWc77QzDkBUQJpTHJnuMcAJhdAKfnjook1FyPSi3gkHzhBpdlxBgKqRD3XjiPY-kopRvgqkdrKVxMVW-FTcC4L0GJg,,?data=QVyKqSPyGQwNvdoowNEPjWu6yb-RxhdQ5ETuaPmyr2_Zlcnp6KJ6Y06Diy8qme23gcG_uMnCYSUcB2jUqiYaJn-2OpZqI__e9G0G_W3cnwNsUTr4xsvbPnUzXEmKkuWwvAYRhBaNrkcxHA4W2gtVeoZ8Ne7stUsoVFqsxUJ7eEPBqq7OQEVmsGn_GU03nokR6bMorIaChXofB0OcN43_a7WngjNbUzv4FSLUqIZzXERBt9KzQVyafk1EM3_nwyT60w7CxVHrw7UTf15aPm1TOjAkoxAAxDQWD_PNFDEMIPyJXbnv68ZZQ_jNVwy-hGBUyDcYGz3HwVGjPYWmxBa4tZnTdiGM0Yuc9NbNS4nOoSwSUPRUNEyULYkjAze3p0lFc4W48PUEgNlKDLji7aqcodsS3SX4gQRSdkrlo0VAZC-rcweJPxv9Cdx6cHNJTFpBBCPjVE98si-f-u3E3nn7u87fT09bopg7txBZ-IUritKwXX1SS71Vin_XMOF0FNLpQL66xJ1daSS99-nxSKkLwD8g879vKBoxhoFg7zGjIxluzew_N4JbZfWarU2RJp5JxDqFNqeu85LDG-PfSQUe8tUj2FitY7S-MPJANs_u2cFF2MzGESQrz3sC8UlQmv60wo7FWzQQUcfBlKMaOnVt6XBV91jrQEj68ri0ZwNsPFd5YbTAl1uvAXDi6PfZ4X0n_qIjaIoUP5lBSiwd7dFyYSyp80vgLViT4NRq8IfiwiMGS2fBuYkvV6tPQ2bNBOqwo0rdSjtQngQEn5QTfSZB2MSIvFNxUW5798YAo4msY5J3_Ptpv1K2BRiuyGlFd8iaugY_ikZMto0,&amp;b64e=1&amp;sign=108143d959f0f92150d45df2fcaa2fa3&amp;keyno=1</t>
  </si>
  <si>
    <t>//market-click2.yandex.ru/redir/GAkkM7lQwz7vv7M_pnW8mZwB03FrNiJ_so0b_wdsbUaclP8EBkhbietLNI9_C0Qdgnco-Q-B5CcFZPYvbVh1pLEAwkaWFI5isIRAYizQAQnMuSvurKo7o_4WNcPj1lHTeLkTixGDo2P5RXkQrn2WPQa31RjgdahjCt9TND3I7OTkSVk3aYm8jVGFulVi1vo-5Rz31j0hlOFO_EGWNASUs1Tnz__hMYbBr3faDJ8mc5vPuc5cAqXLBibmdvxyWrMOe6PGc7HRHwMvKEPQGV9HTHzApE88QZ5tDpyyVXn9oYBUwEcfxHYStSstb7Nz7BSXGuBreWMExp5m6Xe1jlk1wNepoHBXcjLeN2WE53rOc_VP0TnTbWIlpn-JqtjDjWVlJ7aNNenOL1DkMFOtEQ3_ebsyVXNgnDQK0QRGA8Ts11rd3BKyIJAlsBHOVS7GPfEsEu5WbOLfReT1N3Fki4l8BftWWEWEtp-MYDg-A2ax6c3z7iBubBuDLVNJltXUwwH21TMImEKOfyWepxvaU4BxNkFApFkojkaANz5aR82r6YXs-6-DdE-yo9TkiYn_gFNye-fGhV-W2YP4ZKfWsUySOzqPyCoWyzRIWyPiBlea_aKYERF1m0sAyXqZex_HRW61jkm1-AOznKxw0gptbKlAwI80FV0DjeTC5RwEJAeI_e2wOt8ACVOKiPtcJk90PokHxM05NhrV4L8W9pHdLC8r0-GAyENxvZPcMX8qMW8KJPHSJJq0rhMwI8jU_Qd57oxct3PkESVJEJL2l88z_2OFJIjF1CodU9NsBWI31CBpd9J9tkOKbBHPP4I2flc-U9CnLaxDKtXF_YZjH6_coZtwdSx9RpAEeaLnDBUrgxkFzQKC4o3nE9I3vq_4-pTQCuL-Lvv53ofapkDR3WeOYSpX-9_1GHXQX2m2djFV72grfn5FyvXlcmJgjbCqm2eqJPG25nF7cDGhWcrLi2feWk3XSyzVoxi0ZE9lO-R1wCp25f1N4dZPVJ-R-TsLBG87__2qRG53EQgJve73WguFkCHwLAwPSTU9f3C4j0dTsMY7beC2HiBfGRZ2TubbtSOz-jZu?data=QVyKqSPyGQwNvdoowNEPjbkz63lNVRWJ73iIoEpyZeIXjRayNWjPggHw--K0ItNRvF_7BpfNqxlWHngTKH2R4qL45T76fWxOu9zIhi3eWvse8Y_lIOhs0hlpoq8fYwV1VbkRcCextitF19RZRPrEkA_tpZnY-ooIFBcwzCcWp7aFxs26MdAHBSP99vEZLRl0LG6etUbola_A0256nGHJgqz0A1O6afuy&amp;b64e=1&amp;sign=e97cad50f2f27fdd97274c8b4c107773&amp;keyno=1</t>
  </si>
  <si>
    <t>//market-click2.yandex.ru/redir/GAkkM7lQwz7vv7M_pnW8mRCmtGaJtnjnu7KEFwm-QT_EqQuXNatIE8JHpBcmmc3l-xp9YVFXfUgMjDcmDHAPrLFc5g3D0scVMVxPt_6xEi_ZPtenfOp9FnaEHNJIFYHqbphLAog_Cw607bpP7fOw9Rqk5DgCTnBJICBNyQ90fKu8IgaQTfs52WgZrfum9zo02-UXewI5s03Hq_AAXazgaPnB-X4pZsdaNhPlfphJ9A6irmhDGYoZ9bRf3MLC7LJXCcMTp3jCNSTeszKv6tW6ilVTNy6Fm5tStEQbhUBDn22VC6LaucDH6rUcHgHnZo5mZDXXG85_uZtVuqwMzI9Ha3fXJ79zm0c_gBtJo3002qaEDo9Y8d0qM2IfukgeHnCAgc4ZH9WWj2eBQ-0K-bAiatisW2-5Kn75wQmYMO09D3jTJ01xHez6FmnSsw2y3g3yl3KrzbSfYNeEn4CfGMxbgxZHUwmxicnlPvAF14Im_iy6h1-YOaKPGhDME7gRm-shS4WFm2xNU5qk0_sgy9TYJxnwLfGc6PEFvqUfnW_dDpSBSrdHf9MzyL4UeR4tOwEK-3FOCoHmo6vNwuBVT96jXcLrD0ltVQWBv06wZKq9dzweTA781qLHbLLXh4uzBwo3SfqtUEbVjShTg3D68bYm1KChCeqdfu3L8Gbky7-zR6HQArWYQTRpV8DjOWEtwbkrJ2MqjZjrE5dLoN6ahztLk7K7KxYfJ8RzGwcUveHuQsnGrOCt28-d16EQwyp7EGe4b8mOFOqnbFIrOyItYhK4dArbkZeSWxASbTDr6HftYo70HcglmBaiUSBNLMQ-f6tbXP2IAZAKv_9d1HfgAav-EKV3PGnxmYechG4Fr_DHNHLOWbgSMg2fuzpBKBBRiXmeDqsd6I2yvHkVZ9N5PSLB8cMoqfqFzs4Gfa9HLx00OSZeeWD7LMf1mu8QXLve4lG3flYX1ietoI6XnkrygVvOmUwhTTkuwyrHXVXJWuBUQHQ6WC2zFBTs3hKKlf0GSx0SSj-FxLYUOkBltet2boEfvs6S4jKIMnc9pzZunc_7fnZNL_j7X6fm7BQfMw9PoiGt?data=QVyKqSPyGQwNvdoowNEPjcIn9wkkPZWoqrbHlPLv8TiLg2G4VxVLVLBeRk-RVE5U5kUP9ybC8y9iurvhZYHUdoKFMyYvF736pXKaRGXtZN84-XYiikcK1sjNfb1QirbRz1mRH7ggGUvdjnAHsd5JKj52LqF8AAGLzPgk_7X3humzXxKkQi1V6WURrecZBgZgc9N8UPZxKGQU1BA_CTQrqMvtByjLiAhcOenqWN8Vm8c,&amp;b64e=1&amp;sign=b1e19b328e905ea726a9e0a2ba6a79e5&amp;keyno=1</t>
  </si>
  <si>
    <t>//market-click2.yandex.ru/redir/GAkkM7lQwz7vv7M_pnW8mSVZupmKr_8_PBqHcDTSGdzxd0LirI4VXHGelX_pjr4Sn5bNbnAfNtuOSbjLKuHTx_jFkQ_mRwurhHOHf7uU3StQESZArZtjRcy2j96FbHSP33O5Zxr2oHOC88Fm8Oa8rcWPmJDEi-1g1E4TPgD7EOPTaYnxXnR9DChuqRga-Si4ySuxfLdHu8DIfIU6NJeVrtXVS8aXjIaOCEKUt3oWLObXPuwsmihu4dm82gSDK-VJmnOjhEYVjaG1T-M6jHjNE81HMhIy_5_-1X6XUyDD9r6EZvSg9bBZ2ZwZXikaUDncvkd8E90pCLs2IaGSb0mTBgbzGyvbPiAHoq5oLwAIxOze10gZZvBgvY2Q2054anNnX-z7q14R2PXqzCeOpiijZmAPg3CZIYpCEuKya2wQoa_GfDdftWk7ptY94yeBbbRtGvJabwH1yoSG_1EuzjioCQhRaxQSzsNxfYbVYBIqFreFnSFc2KaUuGX5hICFhOC8Vkc1AVlZMKXqQZOXcYg5tdCiifS54CCeHu4omHEL4fuGnbOgmTV_ogI6DcVlzNsybLI4dmXs6tDVHFnhQXJCoXy3wSpZ7RGBwfh8h0lN0uTyyQ44LQNW73wM3ToDOatP7WC-u_TTTosblbHqg5X0mt938PxvNPnfL4HmKIU8dUfwaRnMVcZXgnydPQR67L8P7hlWErcc_kGH8olgV0T7Cao6OjqeELuXiURH9OsurC8cQuiVe459REQcrxO5ijha1yBPszXqLYOGR4jW0dDVUCIYo0b3tfULEt2Q4L-V8-ZBwoPonBXUAS0GgF0unoikYLXp38AzwctcaC7dRAKIkKA54BabezBX_-ZdQM_35osyFGSiVkNe3I2u71MPJfDYyA-K6H_0pMKoCnacthHaD3xc5hxM5sxptuDYTaTlEOOE_eIC3mtBBaDv2mJgSjmsuYr1tMXVCI7jU__BxLU_10B94D08aXZY7m4r0i7Lydjv8o6bwFupLfAzfoA2f82vIHxS_6wRn71C1U35-GITUaa-JEIpuv3ikHPBcX2CsqJ_d9f9vTxFA_VKs-9m_9tS?data=QVyKqSPyGQwNvdoowNEPjRN1mqygVsjT1hQQfFlDzrdveKlw6o9ru5LTczpBjp75jg7lakTuxapQQSejxPm1wXDmA_voiNMUysaMFn4e3iFO5uNFAnjfFu_eWY16fwG03pvHP-ERYt4tGKr7zRdKK7I-DNAlIp_ojJrjk5E2YAdwX4Rc5H9WJ6Y4_VPtspFn33geQrZY7d6Wv_RTu9B30k-9QnwfZJCZ_x-ucTGphZjSPw3zu_bDs-j0O3tI67Syz_sCShnKhnRy1VI9Vf3d3YMddT1I1KBRdJa7Gl5ppmFNpoXOUrRCdd1w4uyrYy2Ho1VDUhtNqhhtSPH83-TDE5et8O2P0id5f4TroIi8-XkAeMw6GJxtjd-V1wg2--9d-weKjlHUIb0QWhteu06zkJCEeN3j2e0JU5gD01cRrob98c70wcgjOpmQhUaJl9eIhTDo8UgMIMoxOqWGXjmAxoetXyXHna_HaTf3AkLcJycnNrwLJNf3pi82vkf5Ac40ARBCttoPoPVaZnnzDufI3WeNE18XsDuAGb5-qC-qXjlwhN5w5GQenOyjG5J0HwXFMx4DYgi2vwYPS1z7idiEzTN93nh1XDSJ6r7N2Sh3xMr88SDzMRqY8FqL6EOdAuthJINVkhs0OsVRqQpojpQfEnWqE6Gu1GZMcWbbysarjtj1ZucEHqtRmBLN_CVsPkg7vbErWzveyFDcUypr6s0xaf5yAQFc-623&amp;b64e=1&amp;sign=bd7a37844c1e5244a98c840868e96c1b&amp;keyno=1</t>
  </si>
  <si>
    <t>//market-click2.yandex.ru/redir/GAkkM7lQwz7vv7M_pnW8mTiUHrGH4EtmF0r0trSypAkQGJkbTGyKhZgXTPM_5gPjyMjThi0lJgZbiHLGtQaoC9V1OaZza0IP1ix5ibcOkV0Jzhd3UoJ5E1D87jJLd9jaW78zV75dgULCI-b--bLd-t9oe-SWLuYLl5R2d3DIle-NCrzZ3eKKMxzJpkbiLu9FnSSCT1s4OgExJ4uUYYAMX9qMl92_0rpNW8YIA0pyLFL7ipxLRdrkYl-48fVh0yqo6v8MWf0i6P7Ok-nFm0MK813W22tuqMmditEKVdSCuop-vce1OKKMxRvjgBidVRctBTzEAmlaTVqywlvgvA_t_4aEJG77XC2bgx0UDoX4yKjSXz3DjFmdADLi2CdVr1BOFmf8XLx4wuLRjac7EXu0GxgTZtRc7OGhOigunR548DHSMlFWtQQrIvicMguys25Oc0WtGJayCHr9FLZzMtAZ6spBNqS_xw3VJd9H0IEre9C2J_oLLGvXRUnPbPUGBFuAsIrX7hmCeW-7aKy0qPiZsGdf0invdnXC_Xh1xMFYdazswcPLhYyYX8FitlyXHXLQv7tnY_Ufne3Ss12IGAkYA3rGXZmJMKRYkPtzH2DPrv2HGnEoffsACu7PaemAkF5dMHrZIYZo7ktj1FBM2Quxl3d1KrWjB_Lq3HHrUKCeZo9wrPgDvdoAXKhru6Z3mM_WH7NQ0sByBaNHDEHj1nLx-ZfJxz_jWivGdV4GDKR1xm8-j7DJkNpu3DyGTT-JUPdnQLWA6Mu6Xz0hYK8AgsGYYV6xybJn1x8SS92trQJOrdQjnvCKtwDTgdUoVj1AasidQTzhYRoW2OhU3qcLT4MXtTfVtyPV2-zYer_ZeYC0tdRb9qyu-u1oON0G6kWQiuj7Y2vkpLbisWSeCvrToJq4tvF2mQdytmKB2zL7kSNcdIPhAyhdRbabyPV5z5cEWn6CARbZwzlTHOU9FIS6pLde-vE99TmbhJPpR7DZwaMUp_-PHSfWQx1EeF8hjhX8y2OU3eCcc_R5XHk3X5YNcsnyU6CTQ4uFfwisib_PanI0mgvqG1au5uvoinqcYvLy4YeW?data=QVyKqSPyGQwNvdoowNEPjc7wlEUqfa6bq7hSZROC9KAnrMWHwKzys_3nASWn5bVoaXP5_S_ogtcptRwzWE079Y8PmdlieseLK5HkXsC-bgWgtxooKGfJzmwahmR7SHcz1TwMdzWCx9F-yu6tgW4xUQIAeELs9NtkLvaoaEznS33LwfiGd-dGob7W1EgtMf4CyzGCZCwdYD4sMsLSvjH8KnSH0WiaUU3TThDiXYFAvyIQsq2GsY-3YfHLO6m7fpYmK0PAAqya9qHFKvC_1tyTZf0xilv8k1CMeaedJ7Os79TL0arRyxiRCPc7jSu9bKudSCYqBEphn4e5rR4-SoHMYv_AJMBva0fCOGItUP5R2K8GcpdCYJ6bnjshXKhDGZngsmXiGN9jKSiuhyYaQ9gRZGR2UCREZP6VtD2D17CgLfP2jJYFwv2L2JMZ7iUw331ye5J3TGW6EjiUS0FpmoXFrs4EgNwytu9yVF-klmAq59Iyp93bJB9ZI9fV15LyC2ru33mWATIkSycY9po7SsTJAtgc5u6TtDAi01TRIsR57-hKjY_c1nTyj_qqd5DaYuUOezxCVzHQr8q4DpNeo60utsDVdBWCZWetX7zOaSmQvd8R4lbEFM61iq5vfWtvVQkGrZ--s89ofRzKdHuQd6Ywbb862oif5aXKyoGINHoVXrlldz_Q4gKwKx3emdmLF9NsbkTbhZQa7nkjmrUuOD0ep5BZK8iToQcxwWvern_P_7kO77-xk8Y6BQ,,&amp;b64e=1&amp;sign=17b93a189787656280dae03aed2f3614&amp;keyno=1</t>
  </si>
  <si>
    <t>//market-click2.yandex.ru/redir/GAkkM7lQwz7vv7M_pnW8meuJTePYjE90K_cHmZK0jfQaO6XaC-UdO_zkDUq4h2gbZ-MoqB30ruSW5i1fBlpNE9T2HTth9HOh1jmCRduDpcu3FsXClImY59rlvI-ESgsbGBfITXRR8WUwDa3c7EXZCY61IapkMZDGXn4xdwE4lFKLLgYFBHjVONTg-BwRmxBHkYtYlbYT_PcQulpoNaGaf0phSl3wkFKL_dfnjC_-0xrGvj7KcjfgUSdC3K5pvcnx0VPaTOphw7GQrWoTHiEROH_6z8tAb4NHWrt6PvfMbBK7R5HJF5Pf5f4ujWAQq-s9wv0zjd0SU7fIq9G3XuKmP1oqzp7A8U51LGBiBY1RdRUR7Jej3mkoojOU0xmgWnpoVy7u6EHE8XKhHRe0dAoBtRCH2GUwlkNKbGL6QliOmfZq_2luAxOzviI3w4dkm2hE-HHkz8_-nDemv6Qctw0bX5tdOUJ2JB3s1Zt2x7iJPApS-eFoUMhAT3V-7At7tBIz5exDc91OqiLAsXuNk_3sXlYBPGKOlFBAvtrrhlqdK2otCBkhbHcZm92dSxgRPwipfHk-pjoc3vsMIk1LpF4bUjIqU5pdCW4rrqjWd6-18OrMvS5-NTYbDzOM162rpSHlCA13NR_h3l5c8wkt2avJEST8Pa6S3ExzFVl5fvavtgtkoM_XsSUfY3pr9WccAzmyuYhDZUNbXBgUpUtyzRAdVo7zwh7eKGyXlriAwio87mLhfYCVaMGiJrOWTZuIqWPMggkO7Ye-ajZZHaA7_hg7zQk3VEJspbTbUnqKYNC8KHKymD9cFFTPOXeIELqZ1CFHG3NiMkprBL3w-aMdBcK8K4qkwlBVt0uB5SdyVyLXDGx0-59xRO7izZpyFFW5RMU3stXhrKr2sgVE3DaHfamzGcFAh555gG6ZvZvtlV97USeg2JEYIkqhbX0VolrFqYWofIGTiyGAiaDG6IC86v-E7naG7zM_SuCKiVnnL5dBquTnaJUFTr7kPM9JQe4cGan0n6vD1JP-4PmQ64yww2w_ieGz8UsRM_uPQtXbv7dWF0pfwWIMH1hslsdF6V6ebmLS?data=QVyKqSPyGQwNvdoowNEPjb2K80POlrmvaKmfEQCTIap6-Ab-BiftmKk2poZpdMBJDJlCvoKAERilUefnI3jGgB6Y0ZXswVJNlDjQ2seGw4a4-3MIAujCnIl4PIJC8kkDjeeigpLdhec1AJt2vWL5KeaV-3vhHg32ah1Ufa14lEiqRixGd7lnw-4o1TUfZDJ82uZjMVRWj_23EPcGGIwf6BslUgMjKvIQYnlIzMd8-2WiQk7yUvpr-xy6Ig3sMgywODd4BErHK3bIF1lvO8gBw_KvejdOa9MJvOlL_ZrNQ5xxFcDFYka063CssPlniQBVnvMj0XCmHFO-jOZPX1cVk18lSUtkk-LFFru-kHjBceY,&amp;b64e=1&amp;sign=46f70c8d9d3c4f2cc34ff8a529d15c63&amp;keyno=1</t>
  </si>
  <si>
    <t>//market-click2.yandex.ru/redir/GAkkM7lQwz7vv7M_pnW8meuJTePYjE90K_cHmZK0jfQaO6XaC-UdO822w2RGnt25B8-xH91wgCbiUmsF5nODDoF9DwpnMXOkxU5ocqGOCM4VSHDJKhlR8qBph7RnnZ5znVfL2Y_JItWEId3XdTkjEBNhqAC4D9d4S7EenZ-ELciGezH5UbPbM1bemdLxfB4NpO38sQDrkGLBDLtBkChfdDktpLgoE3fAWZUHUzedDX3QzPX7beGyo946M-4DMGtRr4A7tZlPm_sYgzYCJAVhHSTp7J-m8bx3kHwWU67kzqRmP9dt8mhXvINvu8tbA7q2LwHEaSYtMKYqWlGKwur7UE5D5s4gbcRYH4PYMXmcFDoKDR0Y6fy-NGYfpBQXhehdJRV7NYmQH-3bxaOowGmJpQmhTDjzcJHPHwMo-z0VOlGdEdxNjkZwQclZQn-DPf6nYiE0i6o0b2lkvyFtJAtv9pOl2pjBa0ieTye0hZFLa_VHM7Fu_qqBqIHk6OGLhGzZ0kg2WC4AS9KhNlDoGre548gPVs-9ZDyXIfQAapYt-2ALHvATjI_XT_Ra2K3-J4MUZ5sEowLsww-rYE-aDruKjs5_N65cPp0vIKv2Os0-2BkTiZsRUQpRQkeVMogK3qZagppGF1p5C-fAu3CW4lf7_WXLV4Me76bOmxuDrlsBr7Vgpvwtp8odmEqd4eI8gdhuhfhHhfh-NrURDWxymZa2jV62GZpXpr9HTw-7V020PYqfKQa-DskrT9UvibwPG9kF5tn9W4SX7s7LD9Gim2HIgBUqwZBj1bvNEVzFwyTkpihzcpw6KOwr-rjuRwhUdypM-qJqOvlIbAHGPR_kfgAViYxTzu0S7V-nqDcJFLYwOzggs1WbEqMdIHyUWqJAazWW8qeXthFAj6tHx8aOIxjKTq0_mv9O90ve7r3pD3Lu-9Jipbyeg3bVwAK407PlbUvhX7NB9xX8XDFAbuYfxFEPNEQzPdV3SwP5BFv7EUr_TcJJT4t8VKxS9hU3k72qkpI8TSVVjKQcdneq6fass1h1wQlJHBwcGVjYLJx4aw44CnoEbJ6O1WbU7Q,,?data=QVyKqSPyGQwwaFPWqjjgNqfmJ0H8hyOH8oiiYr70vDNaJVsocNHMe-W8kCjljw0DTYxI9nylvERmVzf282hw4_YIi7NSONJ_DKJRj021bLxnhRGkmS6J9DsploCKoIv5EqmjWkuYclnKl99uT1y9qaJzDnTlBAWBQ-dvgZSk7hKk4DNrSfOYIs1pbpVOWftTGu8tvHK8P9Q,&amp;b64e=1&amp;sign=5777424ca091e6d57ca5af3b57ba5b27&amp;keyno=1</t>
  </si>
  <si>
    <t>//market-click2.yandex.ru/redir/GAkkM7lQwz7vv7M_pnW8mbNUvJ1kUI7AZZyOGaFUxOgakF0341vdqbIS_QGPqyW8oEI5HdHwWzGDIpuFi6-dHGl0MpmRMow4pI_QAAIQzLlraI9KoF3dQBQ7yIl6yoHoivlnbVBxTLKyd-vX6RueNUAxCnRZfPI_siLZ7-JWJkPQr-0WgPUWRAWgta-9zTlgu46NPWFde4dxdBqr33-cghMbpV5FzrNrpw6bE7My4wKk9MeE2iR68doLAx_NgFaSA4TJX9Qd9Tg9kMMsh6lcv6ySGwMM1Su4h3IunqI37paAif9UzmFz8gq9RrwMxgYnCjnLryd5UMZz9LqikO5T_G_bO8es6PRr-raP1ygstBVo0WgFB5JELYp_0nxc23k875lkbn46eQTWXCNdR6Zln-smEG5HDX8WFDmIHig3DtJTs2f4apEKEz64gNot9CxkwopxL0rv-N_Cbq3fLc3LiwwgMHL21TVDk6SKn659AVao8TtfdPayzpNSTzMOPzt5zosSNYAbxxJtVIxdoAT2SEWmgfxYuUQHBngCsBHQQhR8-Lr-TtZB6m_v1en6kNIHNfYF_VbQ9J64HOvan3X-UMHm0GZErXjiSORw92zkw7cxE0VLI_VLnn4w6EPv6mW_3vTU64OUB9KmlzNiiVLo5Kqe0hR5scm4UJMfYlzasx6d-2Z_ti9_fjzqjuOOI7PBZ4ndIHW15PPlR2MFZPkeNFteoB-xsa4ppmRH0-SYA7GDsL9dIKR0pRI6s_QsCfyuJ2PqgR7LjR5XteXnxothN1mxOnBX_nxK79SC_N3sAlRqakIEaee29uu3_DA0ur9OD8JlchGBiDd7oK8an-zCuU8-mL2z0jd2vWMknMyxtsoRPudfoj59ceLKXoDYC36XUpCB7oVYNx-MwRxxCcsoWflpgOYjNFa9boEyn2SIBq3bJBcds8CTZC0FU1_hzyxzAMjtUVONhSrTaw8FkdlJEomk4Jpusa1hWlnm46lu-aemXw_Y1Xs1G5RG1sXTm9Qt28LzIUqyMK2zC8e--G41sQDwohFhR3WzP19-7WJSbJuvKCbtUdmVFQXzjrsah393?data=QVyKqSPyGQwNvdoowNEPjf0B4vKToh0YCrNsw6fnzH0r-EtsxXbruJTj3zNKFlc0k1khyMpYIQKdypOz65IViH5_pS_v5ztUlUArp0i4DDKxrK9TIMmm2JyZ8WxztB-51AnjD3f5BI8mjT5nvwEn98r8DRFQxhxnL88WzYuI0g1g30hPfZ1ZCas5eaPzI9yKtwYyFa7UnukQsrV6mcbXmqeCdrWt4OkbQFx3uwAlUvziGUVqtBuAAvAfqzCOIF59G6VPcEz506MGechniTHhXTiowT00GqfcyCnbXrUnC_aGIupBVdviAE6fIiOO3mJLcALcHNAeELtjHaWLKF2FoFHlrujEUTgzdlgGwBoNUnt66X7kiHa0919zFf4BaG1McvL-qag1mlEe7G3TZ4sBg03CM4kqQuW5TXTVThTspZXIgW_2rCx9y8SrHf3jyI5eP60CP7eIXGbQub2RBpCX8E1tdpX5mqDcdga3tJ6BB6gCest8pIjmkMzRHiGv3AERKzvVBy1xW-4lS3592N6iIhHN1AGHqhm1b3PESIMGX0leJLFMnXsudjYzf4IczpBEDfma9I_j1SLvmNHxhaoBeDi_Ny3Psj_a7FDp3DgZXG_3ughyup5UEZGtVvVNvIXugji3Nm_Pl8OCBWTxq1lwL1cuXseugeNzDTvccucOu4ohOivQIJITJeem8hkkLCML0kMiAQ4TT1Y,&amp;b64e=1&amp;sign=b534ff9c1d30571ef7468aae86ffce67&amp;keyno=1</t>
  </si>
  <si>
    <t>//market-click2.yandex.ru/redir/GAkkM7lQwz7vv7M_pnW8mbNUvJ1kUI7AZZyOGaFUxOgakF0341vdqbIS_QGPqyW8oEI5HdHwWzGDIpuFi6-dHGl0MpmRMow4pI_QAAIQzLlraI9KoF3dQBQ7yIl6yoHoivlnbVBxTLKyd-vX6RueNUAxCnRZfPI_siLZ7-JWJkPQr-0WgPUWRAWgta-9zTlgu46NPWFde4fwNY9h8NW8X1dfGfy-mfFKA9fs-B95fJITSRNTiGlWRgYCCggB16x6xbdsfZBCmLvK3iT-HbEiFdINdDs3d7RE9EB7VfJFZV_E9iVXuuqzxrfflhsMzVueNyrBAXK1Ol9h3A6mip7MCM89RSd05s7LO_zs-JHX0wqlek_JRPfDMfhhKbBZ1ilnCAkETpg4K1sLdKuvMi0fq6a2JFy6A8pMZ37TiA-hICr_S34Y831zP_MHbD1j6p_6zre-qvzVWVjXfzv-ikUcuYwiGEk9tlqjZlJzVkpiAWpIosBSXiXk786qeSZKOKhe0swOq2x7Sw_2wG-MA56KocFgH8RUEA0nBJL0EQUrrd2xkvk24Vx_wFqa4pCs-ww8CJlA_GXcaptzQDm1Tef4wf5bZZMxPRwRbwSAega3dO8VMm-5zrIJyiWASlOlmnshVZ7VW6nmgHWH1Rl8y9p39aOXcenQW2rIqDVYaDxejBIRiSMDbcPSyvl4HORLtajjf_niF7S2JInQUAlQL5SKTUMNGXcSJr4QzbhZHkwMYodT-E7QqAoD2K36JV3WeThsEVxIoy5aR4ZZJ3yW_7J1xKJYZ-0c6GusxEkWC6FiuQ7MC2jzmF2difxY8nD9xebL_uWrK6xaOHG7PNWUU12pHQMa59kdN-m8-XEvn-yVOO5DeZc5nxqPw_rG7TOvQ_YvhXoOGMnC1W8MH4-OxoOGKSEOKe03jVBtdxakJFBYBCzSyb-ZiZ_3gH012BubTc3qNsgwZU8ndZ4bxMP8j47zJAWJDcKs09ZORIVmoZdGfG1aFVxzz3X87RGFCeXqGIND94gOGWRqRArFdybFhjSKsCiCvYqttM0dgDkfGyRxiDp8TDE1ykNTr4YldkqsolJU?data=QVyKqSPyGQwNvdoowNEPjbe6qCn1hpJz0H2Qyys_Fcmy60wOEuxYbD4nIMMfbrHyyynXxwKy0mmlm3ZYynOUCF2hz_fz1vg0TKmkTgsgj3sJMZpsSJrPd75h1gO-PBzdPZObXjON1n_jrLeRDH1FekimauAad9H_nexIEgSpaPBbzgxu3Z0MgPxWfAeHJqY5lDq4W0nUJkgchMyFiDVuxXUPJtqaMAimQW7xcwwdu7fntN_tMouUfslSpimyAOzbbOjhrpgqhPJvyyQf8yy1YirIsZOMOo5_SzB3sBQx-wPie0XykT5MAg6GF6gXgrNuCGKEU4M_-Z8pKoMzQj-ZxQK_zjqWP-gS22E_cWYUu_2sUCk3EMpV0FhkNoqCfxqrL62ZmGoj2cndiWzoX8Ks-B2Phdp2kx3ZYzkK0NwMSMKFP-Qc6_OETvZwAbQEJq286aP5VPrAv4ahitIDGy5ElgtUSBbHQRVX&amp;b64e=1&amp;sign=c1d919ce90e7bc814c5890ff0cca29a2&amp;keyno=1</t>
  </si>
  <si>
    <t>//market-click2.yandex.ru/redir/GAkkM7lQwz7vv7M_pnW8mRfsJvAPv2a_VCTerGuVhK5JlrZBZseREw1EVdhv6z8q7Ij87Z5JfqLVKwTwbwaIiFcGhOwRLDPpKad-9gHB5_HF8Jm9ssd4Tm0x8kRBC-WfzLBl5Pcj8gkESIPaxowfRhav5ndr-WvzFYUyEqUMi053rfgDk33_Pb-2fYKKwzFv6-wJ4HxysVSEPeyZm6-yn70Jm6u9bEIF8A8UREcfugmsm__saMb_eiuufa-DGdiNLWeTVzY_h_pHO6nazIz96PhqSnX-hAC01JYaueW-S_jSIhi_uf6OqeHX5mj4m8jpe52YsQ_XpfRh5ZB1fpiCKDV4R5O66xSBMqQQplZzALEVnX3Oz1Oi6OElPMQ_9_8952PNriIP-LZ-FaLvY1B17QeH75Rkzqy-7RPBPARFJnyeEMe8ghwSF77ppmqZkgHpL1tcDhjUD9R2ywBsFvdrxUPBL5Y3eUv1H4XggddYFqSmHFNqQr_5ctSmMXlkZmJdYvBA6fOJeqkkZnpmZSH5lK_FsACBJWSilj2xWWYv5FUsHT5IAyK_SbJFElc_HGqKV2AkXjpbTUe6YklkJ8jho_dvyMJI8_ICWVZBGYKZ_P7zSs1kXEXWaRarzquibYcc-JXOfVDidwrMPJwxT7tABpkya2ySem7ucRjfDFTNEnNy6LtfSbTJ_nZ6_sK69um-qyKWtW9xebTXYIt5LX0-xLbc8TDVeWgFQg90VrzmODkr2WyjYkG8IL9B_xp0OKVXhKYKtM19vnatSS_i9kPL7WpeMbg5RvId1cWJP2JRoWAVA9T-YvsVk6_HXVprPfwro2TDcvPjyjjBTyjHCT5ZL_KMrgNViSpr5BPXJdsbf-boVAzG5l6iOpUhiUfvCe0ArJKBx-7gpUDEaMlrC-OM9EMjpwyiZIfzklxZKWqUnGz8_xRDoCxlDZGBUOSuUKNLd4ZH5riDgV7sp0VOUGmQXlBXXGk3hG79bKLUwkvHekyX8nnbLK7SbkD4YtfUk9B19uoC-6Qi4DFTE1vgDvlVB3CEO1txrl31QqW17yA3WtNngr8s1ZaAkCEjegdX2zIe?data=QVyKqSPyGQwNvdoowNEPjffWP94VrkTQ9U2e3-FfQRgd8_PLSys3zpWOx2MJJQKwT0qo6L08YTvNLH4meSlEN1gr9qMMnNb2hEehrA6-RSua13FXPGoFhu3WQL7l27v_l0tbqkl04BjKb8mrK2xyrGjMXlbY1SrMaBkj6AYN-i_n2rPpoKhlGMjQVotHAlw9tuf6442Q19kE4A_Ar9gMeSUBZuemqT3Z1dRuYUNHFCNmYBInVoNJG7UPYYy9x95L3cUEnX3oqUH9EMxTPf01EDfji_0IKDnyjCi7ReMjf4hljPqZqVheEbQ7EG8sAA5r-ITuHNcSwX3qL1O_8PAIN2LJg3nsi_w1flNpoX03Dp2O5Na-Gc_AgTQ5EcR9cPcPcTGJD-CYg6lLaYYiKPhbGXh9fhmKvXfytxUJjfJcFzIcQtNT9f-psbt_TinM6U1mY_vQz5lDjMlmXSGbPEEd24AUHrmn-TBX0nTTjhALzQZi4kL6Pau5bPZHQZxslJIA1IbCpYIj3e1sxEf0PpE1KL_4jAulDib424U0z8V2fzQ4uf4CfkzRYYLwNJibepYHt6FwiVdS5BHKRlLbQ8dyswYNZCPGvtI7iwnM1aoLuqTbuyNahXToJPM5zFli58QqEq5NePkKTdjG74wrWtjyFBfGL19WqGF-hfAOjrmD4v8qRTBqDdeS1mq6MS9il2heIp8Xy1pSv4hf2J3eKvzdJaj_rzHRBVmo9RupO6mH3Oq2sBfiW5UoO4biLvwl0QmHy8v1werJuB0Y8kTerwJh6klpYTQu_UdRl08GEIzJt0w,&amp;b64e=1&amp;sign=2cef45503719b84933c0cf10dbaa7531&amp;keyno=1</t>
  </si>
  <si>
    <t>//market-click2.yandex.ru/redir/GAkkM7lQwz7vv7M_pnW8maAc2HqqKS0DTOB-mzKqeObBB8kleDtmDh9c-u81WMzZlD67Sax0uxEPccyIAsPUXs6cLha_faayDOoNikdVAoudwDn7unyj_YQ0WO_-Ei-f10UnQ3kqLjIDHIePBzjf0T5GYtIjE4OeBDNs_l8y5qO4N3jnR8kbQs3PwB-nGObvYZ-lNNBwFGQfx4PxDgzB6Ccm1-ESyPUquTN5sQIhBdZwCidK0k4o00oxeU1xo-IK_FjTXdxpxNeU4ISM2VC7F57sdWpukmJ-M28oSq0ZlJu9PKelkqhHb-MGXiLALX8Cbf7kGwUZEM-RdLacGkzECMUDAdjzIRooOfHBudpYVOj2ZVmygcM5Vk9iR4waRza_idyMeocnKDpN_DrJfl-ssOcwqRY2w5tO2DMQV1wtqQbjlQPPAKwdzhtTYzHz-mHGVhV1n_1tv2N2mZVSYgPWWCwMT15HhzJ0dpauNJs3kVIKfsl6MFvDcbvresgpnviFGjDQUX6soJt_ZUUY7jj119uusdLf37cfMu-NzzzBWKAa22D6RHqm7F1NGI6lZpb4sgc5UhSBfzimYz0dfJmRGWFMLyuOPpKNQMgGsJBpc54gXdhk3UmLdilLgLVFbQBJM3Ckc_9oiTvXVyilOrBS3czG_fEZZVwWR0DMOXYKVezT9wJIO5_JsMIVJnb-mvOUXdC9lqhWjAqNnD0OqEi8fIKS0e91DKB6yAHzOQp1db4jHc1BQVXcuxy6bujxA7n7eDENIO6zyGDBWDN4YFz-UFQg1qPGXmRwFJ3GC6dBFyf_2LkLD4lVc-eC5BWNvhPs9MjaX_eKZiQASC0Xg6z1AK8Fqbm7p294ZGjngh2Pe86gPiKRrtRYn0gwWykpZmOW4zDcI-_1RAVCK_Cc8XW-t0Ik2JoG9aDSLP1bGHQLVVyTitlMo0V3XGHzEqJIDaB2MWDGdIw0ac9r9DZ-D2qHgJ3JcRwAURNP6R9TEwj3VCKp5YUM-iClBPhDRyxF6GZagkNYuqsr4LeDTVoKfnb9emhlqKU9hzuLbLo9LNrnZIZLQFvyklIrleHpfucpTCMG?data=QVyKqSPyGQwNvdoowNEPjYKzgCHTWDCpQdzEH1cdrMXqrotwT9C_1xfUvqrMmAtlETO2AdpsBzOeZ_bLJlhXasj3zx65zOZNLtaZ0QHZF4IhNFtLBqBfjP-VcxISwA9R_9jX-nLAdZhtFdvRSvz4Y9mtf8biK1zE7Nn1J5hprjP2HTJpO2hzP3CSnrDYtVounpj8r4DA0xNwQy4q63sUmgqFliRnJ2Imqj4aidcPCe8ttWjghNVYZLKhC2nE9X64f3BF64jlvXbjnbLY8b-dnSz062XICtEJneW3Eb0rXvrPnz2EUBpDtb2faol3OHKhazA9S5-sqmaXs1_qPGWtyxmhAqrlI86uUL4NQyS-4XvS2YIfjaiQp7nPc6RQETjQxyawQrM_3c4sX6r1-YABbV2ens82qbiPl87VLbxW7tWE4byGbajeYlL7IOaOrhpmwM99aIeqoAhg44nL2swMDlQFqQKHZO_xiJUV7EHqbP5IYH5IHCBqKQwO2mRlKi1HCOWXX16LOEwLV9xDRb5IWbC844kDygP3LD3pINTJPwPrsnjeQ_lC5_0TNgnFEPVobrpfJK1Df5CZvYqeHBGvNzwzxQbVj_9nMewb5saZb-22dok0drz077-4Urp-awFxe1uJ8VPy0UBtMRVBMFTpyfLUkCrzTpOo8PHHft_JXrV3GM2gLXsujT0wfPRgbh83VpxV0_Rr6jYs5jaJ1IGPy61ItSIzerpqbn9dylHRgQE,&amp;b64e=1&amp;sign=0e238ff55652f9b464c2a1c9524d9957&amp;keyno=1</t>
  </si>
  <si>
    <t>//market-click2.yandex.ru/redir/GAkkM7lQwz7vv7M_pnW8maAc2HqqKS0DTOB-mzKqeObBB8kleDtmDh9c-u81WMzZlD67Sax0uxEPccyIAsPUXs6cLha_faayDOoNikdVAoudwDn7unyj_YQ0WO_-Ei-f10UnQ3kqLjIDHIePBzjf0T5GYtIjE4OeBDNs_l8y5qO4N3jnR8kbQs3PwB-nGObvYZ-lNNBwFGSLv2x_9_t3Q6YSxMKLNSsG7LUxpPLodppK04jSzaATa_VOzo4U0tt5RpH9bZVY8kZUzk_GrHHmZBIF-0J6G_LvwPdhDhf4F8gFSIOHIB6ile9bwwg7PMbTekW5bGWkLu5uPheVWAFMffKEkCAty8cXtSQul3YMh2IlLytkPsdvlfypUnB6YZ4LLjSYbUZj9GmWoQ06d0p9S0oVC0c_B9VlNq7UbczlJOvw69paKlD_FNuxTsMwgeuDfk-c6T3d8qEWm1NrwOHhGibHac3j2aJeC48NZJmvKhoideghXzU0X_796zXAcLiyzIhb_fk_sq2X_LusEL6CSxMcVKhVXCdOf2nqOnKprBTP6gQLrc12VUVkYutC8m_BnD7RPKLaJDz3qvbDSJwu4nLJOhifcP5x_8lNMNbqudEW_xSJ4sACmWXXJXNmFiN-_iLuXFWqmAa-vYFEe_8Cjz5sN41CGIepT6wkJObZU-o0J3PlLhjP4e8BOuVe6y3Yt-FbmrAOcGbDUvNJfSsP5OetCZZpRjbE6b_yL26_c9BaPW7TB0cuF8wO99Vsx3-9U8jVA3fwfLFskL6Bj1slc95fEDETTG-0ZIBjr7w-GT_NXPCijDLwqVFYRdB9a0mp7YwcHGCNga63pxY1K-RvznEWrSCk7TC0nUfWs4wIkQNuu0uJGysArZyP1X3U9fE4afpt-JuUQqfV_BR4xGu0h_qUAuAiinWsBeIvz64Xn5zc3h-nrNrhEt2kVXwUe4ErGT0eDW2EG1ynmZBZUGYGK9guzP1sztx-XnrnYuJrV2_D7fJ0pK9_wszdBl5qJGuxb3Phh5Ak4ItUowNVnkwfjR6bICqwoF1mw0jOu8lsqI52sH6atInkLrvRiUWklZPe?data=QVyKqSPyGQwwaFPWqjjgNlOyyhMmQIKKISPMQ9k9TW5RPPkmXs4zyRV_2OSzEjO6N7lY-RNG0f9iabWvTuOr9aqiEErqClilbN6bV9Rt7ZJ_5Lf9DpVGRLPZ24-Ax51am0U-qBMenCBXN_-Y0VOj_EsZ2BtwCnEydEPJi6ZOjHmkgrJf01paiN9C2O0HTlYqkcX0oNvk1el4_-niBi5K4bIpkVs4NTDMScVdStd64JkhmHsXIFqAtvYQYgYj__ztLyF4hEysiK4bLe5jvOulblryICpz7NZHdLEwHXsd9pnGOs5Uey0s5i8s2J8nmbvef6ZO8uQE8n0zK7rh7XVr3c3ypc3MKx6DOcCiLsLI2XyOg4bT0tZcQvozDLZlWsN-Zc_A18LJHvf9LvfdX-EJ0yjig8FPSiqEFl4FTHvy-UmoPrAF7RXPdOWlakvgr10dzod-QzTatYGQIBGuTadhA0aKI8AfrxM96fcYolLD9sM8fRq3QxbXL5CAQoHtS1FaDKWQm6jGE7UBKH0XXMN0xPBmu5GNCdlLJ2Kv69SwYbRwwNITMBEE2tMlUh_m8aWBom_5UVVxwZfXtHMh28JDN3xlP3-nCrGF2bjAn9qoEukkc312vCuAwn7jqfDqAqF8ibx2hh70fs4zLtS1CB8nsL_jdh5ThLAPXw8XK9MLXx-eort_-AIoXENloFLjycnD-weyE7j291IGHgDLTYIVqQ,,&amp;b64e=1&amp;sign=40c1e75c084de54e91b70fa37d992780&amp;keyno=1</t>
  </si>
  <si>
    <t>//market-click2.yandex.ru/redir/GAkkM7lQwz7vv7M_pnW8mRfsJvAPv2a_VCTerGuVhK5JlrZBZseREw1EVdhv6z8q7Ij87Z5JfqLVKwTwbwaIiFcGhOwRLDPpKad-9gHB5_HF8Jm9ssd4Tm0x8kRBC-WfzLBl5Pcj8gkESIPaxowfRhav5ndr-WvzFYUyEqUMi053rfgDk33_Pb-2fYKKwzFv6-wJ4HxysVRXO2Use37FRfHb4uUz6hZF1xHTQRXG9WrsDItxydRLvQYHZhhenYg8hSFTOEbjst01Qjx-Tg_8-h8OgfW42brpr5PfdRQZutJ6mF_s4nOwP_UyDQJchppf2_ipwKKWjo1hDSx50SHxkV6HIpYfc-nMTZrAKQH6pxVc4bF9fbZI6NP9hdrmwA9ELd2WdIPLEtildurfZPAi-4kUnaVFLxrEsvrafBmAaypD48N6DgHpZUnLaC3BT0bAdZ6H_jU1YspamA0NTTO2c6McDMqUgJA655Hbs_LK9d-S-E4ehXO0MTiS0gBf2JdwdNYGi06zjqkp_VOKGxRG0TifGeSYvETy3GfzP2xWmLZsEygsb3WMoEef7k287N6d7AlrTSeFIz3JcGMBVDzbzGl175NnwxWKk4iqvtlLCJOEIvAmf-0hmDLHCjhiaWV9tNbs20wkU0se_-IEa4tSdDi7PnQjRvJy_RBhMVxYeUjaOeAxWxkr3QiXX-Np_k7fOeHARTar6vDkodymr7LNUN2Ys7owIZdmBYmSB4oncB8XFLxinHsLVZX97SIPPvFfPX6bkLG0ofWKSuMPxinCA6Xc2B1ClWypPpQyg_gzJyDJcncqY35-oT8dWKYc5r-XNIUS1I6CCgpYdExNscvaMafuxDboI_jgqFH0IBunko9LgnThMRSaxpSLvYiLWAs9XM-mF76BwMbyb0zKTGrOdrQcihLauhmwAH5nxv_0mJvHDfYLuvik498iIk4A0_HcZzmufpHlhmniWO0EjyMe8bwRdQ6p_JVhnT4OJ4UfplVyVsIOuptx43S2bPqH-njnAcHcw8bZ-kG0FnGPp81d0bJBRd1ZL3z9l3potaGCpSXAar3_lroqTBJ-q6mLf1AD?data=QVyKqSPyGQwwaFPWqjjgNqC6CyBVNkopet5CPTdE1k6JZEhLzuwChwVNocCPM30WJQNrC5RVbiYEMekTXqgB6_6N3CmfLlVml4P2_6O9jFh3KWsSWUgHUKnkAt6bWXwe7TievVy_yvcsePp8-XX2N6nM3cvwAM1quJpMeQ2wm5_xhdifK6vBE-vYlRvYfYpS&amp;b64e=1&amp;sign=bc21d4ad562d54fb7a0bc24579fb9bdf&amp;keyno=1</t>
  </si>
  <si>
    <t>//market-click2.yandex.ru/redir/GAkkM7lQwz7vv7M_pnW8mbNUvJ1kUI7AZZyOGaFUxOgakF0341vdqbIS_QGPqyW8oEI5HdHwWzGDIpuFi6-dHGl0MpmRMow4pI_QAAIQzLlraI9KoF3dQBQ7yIl6yoHoivlnbVBxTLKyd-vX6RueNUAxCnRZfPI_siLZ7-JWJkPQr-0WgPUWRAWgta-9zTlgu46NPWFde4ff2Dwl1j1Bj8DSI70ZQKzE1725iBJpF9HyiD-u3VLH3r5PEKV4WeoT9Gva4wNpTrzk7HFS_ycULohYLNBef15gzGvnt04FDN1LDHCfuX79gJ0p4GpiF15KZTqEsgr2Mm9pgtof9-5KDhDWcmKLANmJakpROlrP5vLCt5HV5aNyu6NWx-FxR5bEShvSJMELSBj8GiYX2tjywTSR73FFxLFlo0y5L6OPMRS_ZkPqcvXS8FPGuawqaBWFLvBqqcIFJjkx_sV_ZoUEjdCqn95QqW7QXOPNwIuTohORf4Jkkm69CM_VjiWwvf5kHzycXzMFbcbiDBG5Srvx0lV37dCCUAixvMEL-pwPndRiTJs7s7Cl4Q2lsN2aGoxD_Ueq3SoowaBIaQ9S1fyMpTA9Ca2Tn0IlRktxSX9z5f2pyqZgpPs0VcRl87qK7zuCm-4iirMBcAuG5nLsWykbP5eIbyVzBJudFMonGAcAAUwyEIuenZ1wAgDq5bzUwNAxJSL_BEogjOXdekjedstGcFe4raQDTw4ucssbX0I9x0K6GuSJYFJXNRxzr6QblHtZ0x17elinNX1LEy0NLCo9HDnYk5d8qE-CB_t9JV5e7rmH4hAr5h4zkuDIxIiMXrj9h-p_eP1iYLDCu63CWMYbCx1O-1T1s3c6My8VxFZwnlyuewdIae4MSQpjqmJVxV72hNppwc4bHCWt0p9GnSj9wr90h-_OI6j-6sVOd_o62Z2vHLT8IEGZkeNkneC93EXPwbdB74ML-DAN3O-GI9jMX7W3RzhWrfw0eZlExU2FuemU0I0JEn0OJr73WSib1b9a7KjWwp9drjJenLm_MbBbER4DlX50GDqPtZrVzz7qKrX2bzgitxF4Q2Gybu0LWe70?data=QVyKqSPyGQwNvdoowNEPjYP3aeGzW674JgYNUO5RtrFL2oXDm2-u0jEN5ui3rfTtmjpD49myCZAr-iWHCMw1PQes4VeBQz2o5iSYKjbXHEnKu9WG9XrmZefV280tygClQnK7o9QM_kx_3BfcsXrqoWfdtoJ0YGiqw5pTQviFC6ygM0OOlOGMl24hoh346nv-1C-ZXxoDqZ90n04MMuLJREH9x6zPSqWBm8aeDaLoLRgpWS8AM7QOt53VmvvnuwcYg9bYHq9E3A29LpMArUwHxxryO22YU09Ux9PvGtlNhnW-arOUhcQ6pqw86FYKudWUbgc5VFfjayE,&amp;b64e=1&amp;sign=ccd793b66497ab922b41d3c97b221d3b&amp;keyno=1</t>
  </si>
  <si>
    <t>//market-click2.yandex.ru/redir/GAkkM7lQwz7vv7M_pnW8mbNUvJ1kUI7AZZyOGaFUxOgakF0341vdqbIS_QGPqyW8oEI5HdHwWzGDIpuFi6-dHGl0MpmRMow4pI_QAAIQzLlraI9KoF3dQBQ7yIl6yoHoivlnbVBxTLKyd-vX6RueNUAxCnRZfPI_siLZ7-JWJkPQr-0WgPUWRAWgta-9zTlgu46NPWFde4d3lulZ5dDmgwTWHJTy26GqckC6LW9fwmPlJvlaO9Fr-RwVzE63g7Os8Hqr_VQJLwt1yG1XPsAW-VSHpBrCxiBBbO58b1jazwrVwmSFX5O7aRZADZoRRqCjSK5uyXSeNTot37AkC4jdW5_YTU5yFE4H5q-CSA8r3lxLRa1UwRC2QyWuGOq38iapb9donKGGh71RD5ihnavDdtGuCkhkmFZH74QjiyxPFZ-XR0wAea2-_V3bznFn5rrShHsJwVl-91YiMQX6ZLQXU2y0ouaVR6trbafJdGgfdZVE0BPS_a-qTo1Nfzdv8FRvHBZToYgbbzuLnyXfAeBqZTSOmkIT3180Hwk2gesCtxfgyg9atAJNiX3E_NBODKW4klcJvJesYFYiku2DKRXzmhZRahHYDQlM8XBetqQRKkbN-DS-7H_dyFPzegE2sQQ_GtpdshtANQ9AF_yw_-VPcYo_K3A9fzzMtjs1aj0wj_lMAAb45WFCLDB7Aez_MCXJziSxTERqFvH3_Xlrvd2URvobgn49DzyUXbEE8XthJY5YUQNwS3c4ME202aKPdqNE7bkXZmjVLp6MKx7eRGqK_u_lndVU0aj4iHGmHxS6xrd7S_S_tTSW93_rcPAp3-du65yM_Yh8eBRBVIESIJs_KRP-KxAMGzinEA6BnfEJwh0WN4TQ2cJkq0mc0eG7ZvSJqwfmzlch7jol0fidGkArgB6ZTMxUlOfHX8xYq6gLwcHdrXeZAmxmv96zsssN1xQc5iFqCXvymkFs_FOL_3P3r8kKVFX1zI8m963sXOKf0Z_P9qKzT6GdbCgxGzMLEZkmpmWeda-2J9krTz7uEcS7x9gybZtiBeFZPLr6VgVz8vsTUnrxrQsweQ,,?data=QVyKqSPyGQwNvdoowNEPjQGFAe42Qvx8JnOZdwKnysz_VfEHlJkZGxg-iYiKCOYjXD4TKjUXJkftgJ4Cz8GW3BJZp5UwPLIdJjL_HK1cQ-uBnlFAHiOSE6BebqD_w4J5x68gakP6hsUNscLvtw0TQuZ4qk0rIWQdHvH2gQ3r94e8rnJS0dzP-cmkk8ytjYlP9rfGof2TmkZEtAN0aAx7IhB47cfiOEGodbHQ_2V-jz9K395QPz7Bv8DW_bTDq-fUrrObkEPBGXZivxF_cVZy9DupQNx1G4FB89wl5_iBtJaoQt6HGlAiEd_6WtJybM-q9A-wiTC2uwOc7_bVQozHgnc5sIwR7ZjgsA98wucmHgFw6dj3lYn1yLZv1tABmR2GFqZWLvXbSsa25FIdNszpJCD9eurboGdVHv3Ytc6hfeHJPOUopBqxoel2OmnvhWnKoMD68iNVYmPYsCAOylcVFyO5uEnLPDTfRaw4Ca-_Cg9jATQwOB8XtWGYkUS9tk_aQFN5SxI9_HOiJdXoJyAl5IP23uqhifBMYia5qYCuiEQ4mMj-wMNqf0qSOkrDKSBgc_ZiumV1baIV_TKpkCh2qQ,,&amp;b64e=1&amp;sign=d79ea7405a5d3bc11c6a8960a38ad092&amp;keyno=1</t>
  </si>
  <si>
    <t>//market-click2.yandex.ru/redir/GAkkM7lQwz7vv7M_pnW8mRfsJvAPv2a_VCTerGuVhK5JlrZBZseREw1EVdhv6z8q7Ij87Z5JfqLVKwTwbwaIiFcGhOwRLDPpKad-9gHB5_HF8Jm9ssd4Tm0x8kRBC-WfzLBl5Pcj8gkESIPaxowfRhav5ndr-WvzFYUyEqUMi053rfgDk33_Pb-2fYKKwzFv6-wJ4HxysVT8Ovasl7iUH148ribgTu-jwrg6KwqZtIpcsf6X3eGErs6trCl7RZIS1GmJ13nQJsoDjzHbm0K9pWoWz4kGgD6UA6Y4hEh3R5zfv7NlCKUJhkCcpd-znZBuvivqWe-_Cgv7JSMYuvRo0mrfEE-FQ-JB-PWlqwXun5SgvJRBOkjysA2ZJDPtmP0l5FUmjUDZ0dYfEprgIirEEf921gttc5KA3YqPAJhRZershEzekkhBy75E0qGiYTmcTOaHo9ffKj6cXj_Nlz6Lg9TS-Z_LeMO5rC6I3jM9r54nVAmw7Y8UdetEBU106SR33u8xdL1L_4recfocQxxySqu5Evz-qwlSpgMNPSZGZeQccq1j6zX7VnQUnNYtuOTC5qUVIF2vK5vQfPcvGNehaKzUB6v_9z5XG5Myaqz0Oe1F6yNd_mFQPKFrbsmn0lOmf-qW8zoM8hFsNuXV9wwHImELP162jGDX7nOs9jSjx7AiOiJTMgSmhbseJnH5xaGiymaCAbVONbDHtuQHgMhKcrbt4pQKznqTBcNCEFKdWGx7Xqq3yxbt_U8pk5llS4ZTZskyVF5DG5UiHgBxnP-Up1KVBjWw3P5p660KovXq3E4Rxk25hiZkMFzAoLypRKeJt2zxgBIpvXlt4Vtt8t8Z7tCquFrIan9xIo2vgRQFVybanRKd0BqsMvsIijlvfwjGvDhrl3oeKEoXgV-Z83ZQ4b83MKOnfkgTtimW81rAf8ITc0yFE6xw1PLCfdH-2d4I3ideXd23etguMQH_kbex1bhECv-MsRIjKA6fhaYaSZorcKmYGk1feNPQjH5XVNcP69ttg3yz3HI7dUJPHTGKwFLgfD_zLSnURPMNmMGk3u9ILatPhGcHtL2nQR9kbMYj?data=QVyKqSPyGQwNvdoowNEPjbv5NDGkDw-huUpGHotaEKMse75hWj8mPD9P7pQ8M1olixwKGOso6ymHdPaJ8A_cDbAHHoubYCJ39qaePWyPfCg_gTcyoVDmivqNMpZZ3Q9vRs9twsJaUp0PdIHVJHcoUqsYC1WbmsSZQ9MWX2gzKshQHOpbT2AzYnMyGZWtvdVnTUcy96zHErkKeDQTao0d1oOG4l9s8s7Y6UY-3uuHArHxq-uWoXlsYYlDSD1F3688_jpKudbEK869Iwv_vUwoQcK6u2cterz9dz-HbtS788NTSgEVFsIJGKnwgMU9PdyvtnWDifAharq6FG8hh9RaCV5iZQ_psyq45VKqE6_6oleBAvH47A2vpalfgKELZXuMjgovFCb6QAGDvo7AbtGSBr5ZWfjCCNpSxAX7ceAPwy54ZL21MDrvWRJ-m3pfS2Q4YHSy00e-D1mPEUx-hvhi110h3j9E3Hb8A4a0Opk-4DPkpOoViQEM7PnlVTcKKw6o1yqoGwUSXgiv4vG4L0Nwn7DVKve11vVA1e8eUo8vIFvlQYCiNJ6ZxKiFx1c-OjUQCUgd6pd51aOv8juW5Lf7I7KvkmI10cR5y70v4_psDXebMmXyZTK2Bkv_UTh6OUPj9Rb3f4BSqHQgE-kLIz35qQ,,&amp;b64e=1&amp;sign=fdde904250d7dfabe46c0efd703dc21f&amp;keyno=1</t>
  </si>
  <si>
    <t>//market-click2.yandex.ru/redir/GAkkM7lQwz7vv7M_pnW8mRfsJvAPv2a_VCTerGuVhK5JlrZBZseREw1EVdhv6z8q7Ij87Z5JfqLVKwTwbwaIiFcGhOwRLDPpKad-9gHB5_HF8Jm9ssd4Tm0x8kRBC-WfzLBl5Pcj8gkESIPaxowfRhav5ndr-WvzFYUyEqUMi053rfgDk33_Pb-2fYKKwzFv6-wJ4HxysVSadL47igcUTqi60SKeUqld0c95XrLldxMxWhmK88ra0c94tSspP6prxXJq4sXkU42DJloou-j1QWV0kt79FcspGjWs71lJQ3yKqGinVDkJpP6rors-FvS-fDiCTzGju42-Mmw3czpf_PA0Vx_r2UPRImCPw3pHJ2qP8lYZL-iEseG0Fk6-zQqrn-lDzdhpPdNtrn1rjz5vpdsyld0xnCOLw4_cok4pum3s79aIcbijvifYOAWAM1JSK2qJTDycTWsZrV5pUcgiHm9Z-FkJ7OhIX_NAUMd3zIRYX_fMZEic1gZWWeqUNDqkO3q0mJ-YGVuDTVPWk85oDeUvTRy2yBH8o875BaiUQCQ-NTrKQxNschUQ0pdrWJy5wFnPvtbCxQwNeu-QlYUSlbN9OHjF6v8Vh9lLl3D0O90q1o0jD18p3gQS0pxc_lTWWnc-rrABU-GixH9j9XQIq_VsJf4htdEMcYKPRNVq7nmZb81VBq596lzG8tNd58fT6tX7jrH2CiYz2vGd0Ej9m7LmNwWK0-Mpx6YMYz4eS5xsMSdMsMkblWEtprMiI32ItBAjVMrQpzVynNzFSkre4QYrqfNB-uEp-avHHf4I7CD_xUzMqKjJqNKbrTK_0J7d-rmyehzB3ueWAp9wVnKqwPApbdVVzLPiKTVIi06pX7dDvj24egEkDrljsIzgiSo-a-cUyjWsf01Kj0q6PjXO3sWfs0_jHCl6StTCNzFaupqD2bG9HytYwJ6er0GRtGiWdvxTntk8Vn1B6UoQbbz39Edb4kp09ZUIO6YdJXUanisxdpiRWnmQXhtA1Xw82TrCS-7LOCyA9PoFvIeTvCP-C3C-k326IPit_KsIDWhmG4e3rmlzxm9LAxrUFgo72wFb?data=QVyKqSPyGQwNvdoowNEPjTQMKOTl33e6NgsQ5st8WhcPL2CDycAkNmD_nWgEWL1UAVmNcOqfr4T_tJdr8D_zxuIu1TMR93GnYoq1JiC3qHQOJo14D57oA8X0SM8mkzKLBw9RYP1-jhdsjo5dEupuiWyGSjcPDRaS5YdjZDKCnjDs3UKEX3gL69e79j-srV1w8m18Eq848bilOPMQXdq34KSmb4RqAiJFb3LP1cW5AEL8LcalKocl6BfZyLN3VXxp55Mf7UCImX5SLEbbxJp-Cnpgfcwojd7pwmKUucSJPkkRtbjjjS7Du-l6W3Uy-aoaqBUCJyfSq93NAdKElbwgg171Kr48ZTbDWMgynXMu4BeSTZBDe3I6WFiSQ-ONbD3RI0XAzGfe54bG8jfvsTe2Yu_WJKr6WOt55XIVlBqWIETQjknidod13Er47ODCxHLDPEfHnTPRwhv-1T8c8E0Ba4KOKwsqQslTLZ3_tXIgNpDK2R0Xt856SI2rEO_xhZhG0zgvrMKhCAIxVxRr40LXbY_bUvZtIZoPkx07sJ1UyUlqEQn5IyGJm9tyhhdFKyrjdoy8d4zGfnLANuw7D-TnDLPoC23ddFGWFnpa4SzpkGaDWZ_k-YzYSznCvTaIJilGl_D6PBZrDZa6AoZ5RXsa0lwJfd19jywhDodDmMAML1DptBZ0JwGeQrenYNa6Y5ZSa43benT4aCu5OmGBsx79WcDeCJ8cglnWEnHwOFY8cIX61YEoSUUg21FC-hGJKmr2z1C6ciMCX4qWvHQP_aqnzlNHr2be3AL6vK2dKta0SL1ggnhqZWHPI7216GRE_ZY0&amp;b64e=1&amp;sign=7a0c10c188bbfbc3c44bb5a499b93140&amp;keyno=1</t>
  </si>
  <si>
    <t>//market-click2.yandex.ru/redir/GAkkM7lQwz7vv7M_pnW8mc9JXseOW1kD9c5gHF4yuGlGBQ-zwX8GEwP_z6K3BECi2cRp6CtqnaHHSx76PWN_7xZhLPNVJDcLmC__kJ8C5nGBo8jCyFJFbFg5eQe4QKkXNmeAbzT6HtOo5l7b6T4c_OBmAYDKrdZry-INZUgqZ7xYjAdeePqqtTnkHowheUxmTHRoBEdDDRwuKgb3zxCo13gKXj_PMiQ1nzpQa9GiXf3XDe-bsza4YO9Lf3gfSsm1aG7JnoNAFw6xqItNAYc4gdlXqF9j8McjateZUBA8_9T3rIYAfMYqxn2xFszQd1MBBDQGSEM9I-2e22uyEry4Fzr_DRbyFcYS4rZut0dVyA29KgvThO-xqLNK0abZJLkMypbrfBFKsTC9WZ9q2xCcNVvN4L6F6L1LbTZLsXfYagMLnnsziI465wfHhsOnvSneXbU5K2VRVYq2nG1esZaNBVCoXOwQGgZEueFGTWTxLgQaI3rYlR7VCzTRD5iHoQsK74GTh8s68D3DWAAD3SZ-Dj5aXizLVmrg8QxlZQuGvIeIfeQYoa995XJEz4h71awkFvKqLK5Zkm3PGF17ryvULkad15v8aZTmEXP5BguRshvtBfIDarRpZwW2t5__hdaLeJXe_EsMP6JMqPh20DoZOGG4Aq1SpGi25f8qAQRa1QRAzy18lX-YMvcem_BGSq_PR9we2VSsoM0ATtSUUvJH_pnmUXoYUQW9QFDAWPvZbX4str64F0F-YMuaFeVWvbhoj3i7WnSjiF-N0sT37GIOLqFCwf39zdTOsA7vCgWpAeM_47lJ3dXxslrCBiavTsR8rE4dy0GpRfOxNlTqDRYGORKC6p3EdO008bMX-vjR7yXruyfUjIjcyM-yRTkV7zPwBuyFlV6CqeX8BElrsvpdVCJBk-N7UNLtGe-bMJLXIelp7jvpjYpOdHCzYCYQTVfEmtBoKpNAh9e0NsgB0P4gSnMbKlM5W6ThEC932u6TKn4-AaEArLmXNDEc86exeuDM2yIdMkmXCKFiRVsbYEld3_K_NvhmP_ER_38g86x01k71ynjAGBpNeg,,?data=QVyKqSPyGQwNvdoowNEPjV6PSMr5YC5QVVed8GOddUOpkeQ-VeyUbGtmvKPDE_5kfeP6sSk-oZEdV4PWAQCPEZa8cjd5TUQ5RRwVh7D5hBK8EbnxKzzAuAZj3_iQQMTaHzQDAEYuKbMwQ7PRIoqTwDve7f8jTUiEnU9muFcoBb_2Q5utnNCKJU2uZsgUonoiOHJmsABMIPvSwmLSufXNrD4ksQTYWoqcpAzv28zkrkqe8ZOLfc5m5SQ9gn_T3D5X8fVG0vvQoa0v8umKX7KTGj4rxkFNHMUrYlHHL-uxqC1zhFuA3qd8JRAUFcTdPPPpNrK2vN9A5Skxt3oMQ2fwwTgzP34OANyPVjGoS4VRYpl0Zt_M17ja8tGqggnAFivLs3Sa1cSYTtllzSX-UrMvJMQIIFAUhg_G9p7j94LKahWxynnixnu9uZ715ZbT_0MheCYGJFjcSim1Pgfco11-nTcL7XFrIL9f53IXsJhuatE,&amp;b64e=1&amp;sign=ab702b07e49b846a3986c80089a58d42&amp;keyno=1</t>
  </si>
  <si>
    <t>//market-click2.yandex.ru/redir/GAkkM7lQwz7vv7M_pnW8mbr3ESmKjg1YH6qqjSjplJ1XUiWr385eT_beTdiJJr2VDy_X5kiSTG59kKL-rVJhNrls-lM-IffY5X-PxyaK8Moen-milLl0LAuq33vLtTQhfhsOQDp7U7ZUEeeEd-cseAbkMQNsvSVnWEz6XGlI7k6zvFuUV7jInUz2K__3hupe2-pBwpB5xRmAi_HYhSuS7w094yPf-BySBKpkdWxa8mhOvm_6kNyKWiS0361RxQdEzohfVBt8r35LYaL6KtjMjY2cck59OlHOwelM4UxxE46IwZ5ixurYg_i_Pdfv81Idv0AynMUSaywwCRyoacQJLtICNcVt8H9wnaX77FiPKSWYXdzqcWWS8yMQwZ9diK-NRe7BD9LFDKUXkGqJ_nyfSufKbE1BCKrkOat5o7yks7yIxsppusTQytq3iMV3mN_i1EuEz_T5_B7Pf1bLSwOZrwMhpvQxL06RE7w0aiTaZo71d1OkPgiT-zuKWmayCyfYDQarhABMlfeHl9bPWzTrlAQTh7JfYtzFLOijZWI0TkhdS0u2eGUvVjD-tDFGFiTRo0mTGzcRROgmYvGKMj5-0yLzxWDkI5h4xHMbOhRS9k24g5v0tUuiCzOIBpZo1Op6lCvE64vAaHFry6c7v-JBMCi7gTuV2zAF-Ht03n5N-by4sBT9kbHKRLEP36kOfEP24jxyiVPdgKxkK4G-PUJ4wQ9-DK4PkT9i5zFBMWBF9VszB5Bg9E1ul6MGESGMIs0UjLBn97f8fDhIa9J-1M7yvhbmZ-C26MsLdpIZtIoF1wumdA4Muvn7B3iAwxrMnI-N8u-jrGqQ0ihkJyYdQxUBeXWwHH9Vtu8RuHEeiD0jrhJI5p220Zn994by4u9kk6w-v_MZsDAN55BaW4E-tSx48oftAdlWgpiNYkZ7jxNot3_X7PJ_hClZ2PaeAYWX_hdzxF3RpARcxnGt6Mgb3h6C7KK-IR_AwgKDsPGdlIyXGhJyJEygLJlYoWip1vRbyjSljngDXRVPEOMPgirz4U2NndO-JtnbZEH5YCb5wY7DScn129o6OY7Cfw,,?data=QVyKqSPyGQwNvdoowNEPjTbIV0SfaAlGjK71IFimTxBuhC0wvqYnMa7-SCnmtu_YH1LD7V9nRZCjE47A2J5g6ovQMFpa0dwS6jOXHGuaD-XL5UNNeY9ubG4lYwCTEvIX-5n2RLCcz3bHTM9Jc7yeexm6I8Y_CFq1XP31aC0xakvpmTC5njECGqnt3dHxJxXr_Uz0mNM_TZgc_2z236puy8ph4UrhUTlEDeBq3s42V4l5NEdc4c5uM_QLoG0BBMHbSZxT4OiulxPRCnH0ypPJkcHp1DuNvPnyMLbMWLeX-BIG4EoXDqon2Y8DQjha2dogECqgNsnstQJGWUJxWQJfcHydcKStwJ_ZQVl83NJnACIrwrqX-WZ-zbF58LxUG6ia7WIejS_xCgDoaPhZYGXe4iEaT5zvHHBVBU6mb2Uv7cZ0iv5GeB384Zlxw9JdEcXDeVLW9xc2PysCSKn5pZ91bj7n_pvWPlzAwpPkeIys0Rau6y1DYyXBM851Q-qBVgRUE2CKfH8H1DrDfvQ1byvaf4DTDUEA6DAm&amp;b64e=1&amp;sign=7873ef3e8d5a9c0d7d972f7158d71930&amp;keyno=1</t>
  </si>
  <si>
    <t>//market-click2.yandex.ru/redir/GAkkM7lQwz7vv7M_pnW8mbNUvJ1kUI7AZZyOGaFUxOgakF0341vdqbIS_QGPqyW8oEI5HdHwWzGDIpuFi6-dHGl0MpmRMow4pI_QAAIQzLlraI9KoF3dQBQ7yIl6yoHoivlnbVBxTLKyd-vX6RueNUAxCnRZfPI_siLZ7-JWJkPQr-0WgPUWRMXvZWfit2VRCwwHKZORFe2Vt31qgE4RaMdLifxf9f80kPpD058kyEw1m74Rv76XncR9zuD7mVwCO2YGaZenIwKW1E3D6CXDUTRqPejaeq-g_0OTPXQOOmAviUXOiUD7171909qIS8fWLZAJV0eGcWfPKdauANeV5MrUTy2Lw9gs_Xe075qvKSwPGVizWKdoIqeU7K7AOcRo2dyVHsf3eJ6KQpnmFjF2Q_vgNYWrsOm4KuZsLOEEkVQYSNv1w9kSrpw3qHZ6wgCjdb0WNYLtDXtNUVlGqxvDu-xVVyR9fH0PodLHc_9OgP5aEdtgF9AlOE-mQw8W2E75Uuw2PhjwTCpF8YKWQIMBj8R_-OOUVN5IOHV_9ARzeV8rb5_nT1Pqt6S_Tpo0As1c-QHI-iNzry6MVVpZ2UHkQPy6yfX9liLwUxC0p3H1UeFO94NeYHZs6GG23J4mWVkP8Yo7alXe1LXM5Qsyq6rd_3yZizNmNNrBMYrvFV7WgW5jxurQTAe06B0UxioZijw55uxu9H7Qz_DZAVg0cM034CLnSbo36c9TPgx82DDGqKacCt-gDMUlwvX5CRUWElBkLo89seUb4KQALPPaqGxZZBucqIlEa5c84fMo8Q8obO0k9aRkmJ950o8vFRkms9Ilwrm5NA5fxR5VJOYvjpKh0GoKwnWEKOO8qBMkC7gVG7LvuDF0v6IKUO9DjHQ9tc_8xV170HouGz2pbqum44FuBUi18Ua7fLMAgY9-JqS1OeNW73CKA1Pm7r7Wh_dbIMdrbl8XXzHhX6yIqI8XuuI2LKHY2bbG9IMAVfMen3V8igAfRztyPy3ftt_fAIyhOuptlCoV_g92hSoK01Z9asaMzKdPMMx08WzK4svT3GGWQ4GLLz7nL9GHuEJo_90DdMWc?data=QVyKqSPyGQwNvdoowNEPjaaZR_STU3giDJ6oHNwOTagb7FrtVFunoALAQq-qDnKVtz34xhzebdYAh6kKAMPjA9IK2rGoZc_2ehz_KkziiOs9llC-AJClrsO_52-Q6CG286bWq_7nsv7ohNaxdmT411FISxCT1TpBKjlYZQ2f4VvHMgsx3qHVPUwdcyHDzZ0pCnG3kHiMD7pXY3zmrLnxiw7SKoj-YofKNeX-JkrQPN_PkCsGy6GSAg1AVqXUpA495aARBJM9VWwA83oWSW3RZDqD1pEweZncB34BvD6vb8yJgrRm_aU3X-9dLqpqrS8SfA1LGyqq4ZSGx162Rego_kdPAt2h8uJjaCuSBvZ1sm47eGtzGQz7x6Hq0pJhZNUT11881mrcYXTBWf0eFBp3vj6S91p0i2zh&amp;b64e=1&amp;sign=79484a8c1bb247a38256cf1a3ff28db1&amp;keyno=1</t>
  </si>
  <si>
    <t>//market-click2.yandex.ru/redir/GAkkM7lQwz7vv7M_pnW8mRfsJvAPv2a_VCTerGuVhK5JlrZBZseREw1EVdhv6z8q7Ij87Z5JfqLVKwTwbwaIiFcGhOwRLDPpKad-9gHB5_HF8Jm9ssd4Tm0x8kRBC-WfzLBl5Pcj8gkESIPaxowfRhav5ndr-WvzFYUyEqUMi053rfgDk33_PTQ17-MHKtB7-TtFxWvQmGS9Gz3UpbL6bwsPR1jW2bcJhq8RYlGmhS02PrkojGkZMc_wgr_iB9YeXOIBIT14v-Ufj7XkIv-JjpBI4wOs9KvjvEGkrRTcmMR6J5Fd_HAiyG10gRNz77sJmmNB-fE7VFRQGPzRNWNWsJg7JDHDRSZI_QNzrbBKFR2LB3xEQBEteNy4BbmyYNYT1LW1ouaEwxk9Iu-UeDbtkSA7R9zlUVkXSIYSRX3wk13o1R1yf4satk5ymc2We794_CegmcSopxjpyGldPaA6MsoRPkck4QZDoCOx2rSnDa_0XPfg66Gu-49dSIadWDpHLz6Pi1aSpNZp_daaNbtVItr5z5ObWBQnzF6Onir5_ZNpaexA5sd9LC2obflzy9UEgHZXx8fLESYTSHmFxe455XQG4VDp5HFUnkQVaPUv7WincmEo7pXyBMtKzFuDll6R0F6EQPsBL_MqEWqh4l_tW18OfSqNZqIJuN6llZ8T4cV5SjRTShyufYxsE69V72n1YvEG0DO4K3vK__uUooos0dYjeywRTiyEepIg7Pbgvj6lZWUHsHurK63RPRHwIyULxTgC-spnRgM3OggLLLnaFJ-_wuvNfi988fI2X_3ePKVV0_GePTrTaBnbTeQ9lqBO7xYay59iiT748ikUT6f8mjblz3YWr-CMJLl-fuOGAyCCQXs6OcASX9FOGS6xPkyFe3EUmB8OnYf9Piy4CfHNO_D_ttZr_t6fKvnuVxTar2Zqd5GI3_EUqFmt-9vXxCS4P4Qifk0RT6jvYSbc3iBsr-Rs3retJK3hEzfpJENPP32qHWr-yh-Ln_9l2XPo5Wo2otWe-TI7tJrIsF06P7PlUdp6KJUpCADpSw_l1i3HRxtjXM6eZg0txjKTfPzn4zE4?data=QVyKqSPyGQwNvdoowNEPjY191n2rMIoJFrdGhIFCdUryTGF-tbt635jMAeNMPgM4ZGbShmw9j4prWm_LaXGWx7JlzIPRRPTz-FUY8wtnQgVXUn256p_KYfxYxQoiqf-WJ8rM4OlxG8XJkbg90DqqvfGr4WAxhbn3CQui7ki8H12B54XVGt8YopLO69Lb-DCzZcxpQ0TwDG9iqSodnVZPESR6Vm0ysqYOZwTw3GhtaBXv0v656sE5wsVFvc0PktMDoVAJew53m_EwmAYKn6sjFfdpfXPLBIHavMZ0LW4uirp2EEyAkG6C3w4aqz3JGkTGIW_9DIhlH6dqba0hzHQKAgG8rfV0shTVnJ57zovV7NctbWlVIeyaDbQ1X93VMrbgXBvoSwts4kQTaxDEhtdmWuz9zIPeWwpGSTvw9F1TFae7qg7GOKsT4ug_ynsYOkQiJJoWfvRtEImfProgVDVtrytfIYJUd0CUircYZDgOhr2wR_tb6ZTU3j73r9PEuXSh4Fon_Obu09kr8L_mjIQPcRBsih4Qo7ZLC_TbUPlh4rcMa8-j-DaFLRATc1u1NY8OFkv6mtjM1aA-TpPsqR3Q6amKAyDh8o6wiCWxV5B6NhO1oNOKMCTCG4xGL8kVgnvX_HRtzZq0K1r8zCWUrvni7InTKId3cgInpcKu82RdqV4L2qqTLKa-lEYsFIFw-YLQnFDwjfU1axFhJ6Ghipz_ULcJHPf8mFBSWJWCt8P0HJFEI9Hks3sGSPXf7SL7ikjthvnVxUkR1Zb_ZFAd5R9FkQTsFLkRvWvJS-IU4N7fU1Is5ISJwVU7GdFUp5AqqZzp&amp;b64e=1&amp;sign=bfc1eb60d9bf1f68fd3d06124f24cc8c&amp;keyno=1</t>
  </si>
  <si>
    <t>//market-click2.yandex.ru/redir/GAkkM7lQwz7vv7M_pnW8mQz3Kzm2Uh8ZeOVktJCWuh8e4boZMT90KwKj24sNKF928yFbwvtM0EC4qP4kLM2LF58038x_MAKWP0_JGkt3T8NUps3fYxK7irfyTp17MumtTBtJ6iCqBhsUDA2U4Z4kcDEwrSWziGs5tvJeXbIxczY_X9BfuMYsjZg1jPRN9Yv66A6RNQj826V3L2YBXb_tFgJm0PY5iL4ltAI6FOyh_j5xzuba27yZxQWmEXHR-8d9y9XLhmso8uKn_3IjWrKA19GwJdVIPm5K4ChdkNXus7ABp6T75ervjOQ8fLU-_mvwBQiw7duSOPUs7GEkSX6r-VjtWrf7yvjlWe_aesZfJE6251Djvt2IJwm1ZgcZWrqoIktidXNRRJUaejwYkCyseHFaESTCvLpETjSZS2RieqUPx0AckhqKOP1zTdGH-v3o0pV1IjifE5_LosTryX7JwIGf82f_AAese3WxKo5Giri8KccxOxMlfQsRAmKI75_cqaSID5MLQodef-B-nssKLsSF3vfXowOfTI-H2fh0zXyYxrbWuDRaivF-RoWLlVXgVk2ZoNby4lPwht0DusyboQUJ5-pqiHVtYLH9eUBXZ4Pm0U0951gfL9iupPsB4VyAoVb2LzYYDABAixdOADeyH8icHwMswVVOTSh-BAdA0Q94ZHLZSrq3j-fluLqYAEq__M7igG_vvAIQKe6MbhBKiQQTFn9fO-vcqCgOMePfjBNgpBRWiz6O6lU8WIw6gX4FcNgcaw1flpSAvxYTuzlzBIngVF4Wq5brY-qZd9bJo-E50tEJzjHU5-TR7XY4zp4f_w4ynXuWMp0U88zI-IFx9WUtbdiljlo_l-bsSvbaPiYhASQakaWFtEnQZUiIQ_OuNIeZzEKZz9zphFkefviAUo-nlXOmBDFHGRxjuXVH-1sD2Io7YCRx3hqdQKDxvimOcvpF_sxXInsEpm_jZwyyLof-0pw3ksHd0gUyJ1pHVt133jxL8NW-ze2-TCBMmbO4Mnx6yPG3Ir4pikToejzq68SH71L-rZ4lhTBGbAyt7XtuAF1xAYmV63jQL6R7-ies?data=QVyKqSPyGQwNvdoowNEPjVRfxemL6GHFnmftKaSfMQI5-0QVxv7OvQt6EPJcV46gLdZLYq40-w5OYBgI6VGfCMfvf47MION1psPWmpg0XLuEwI7Y1SzN9Bzc1Xv68pyx4hcBCfWRnhvSaRHeOb7D0izzC6RZuPRev8D97Zv1UILmXytjmP6Iq1i1OAzgOWSvo6j1n7EV2eMeQ4iSjynpmHensqc3jBw0S83HNr7C3i0HTr6tpZxnQqrbPbP0XMgy9TnF2v34Cu_ZRCUeChmlLp_Uj3W3cA4MbELeCTglSiN67EbRPcyF4g2VPWBWgdNMi_yyC1KCJI1tn-P6lggJxplMZRSbslbTa-ZZjmwoa_vKo7bcDpXOdALBVCIb9YfJaWZ8wH1i7gVNYhdMC1jkAucxrXl-CvmJDIcQ8sG4bPmKgiE167PSDk4AAMxIHkS_Nvuianv4R1B9utPsxTj32M6HJ9iGbTtgXEJQRSIvU6IiPVZ8mJmK5g,,&amp;b64e=1&amp;sign=b47f1c505f5179abeb1a21125e34128a&amp;keyno=1</t>
  </si>
  <si>
    <t>//market-click2.yandex.ru/redir/GAkkM7lQwz7vv7M_pnW8mQz3Kzm2Uh8ZeOVktJCWuh8e4boZMT90KwKj24sNKF928yFbwvtM0EC4qP4kLM2LF58038x_MAKWP0_JGkt3T8NUps3fYxK7irfyTp17MumtTBtJ6iCqBhsUDA2U4Z4kcDEwrSWziGs5tvJeXbIxczY_X9BfuMYsjZg1jPRN9Yv66A6RNQj826XPB3LcN0iVsGH3_MAYmrcFXZt2x21YsxGJsv05WpPILiu9j8S-H79ONSIxQeDavfXnE34x6umKVWUlOiIn29k64DHapZQrwTzdzM3NXWYFleorM_Y3ty2IbdzLbwRwmTeQWUDrpcY4U2FqLAOZc34yJeH9d5DwP-aDUke7nQpHdaK1PDsqYCW8KXn1i4IZJALwT2GBTR08st_UVpQ0lJT53HRbscPrjGlkd6c_wMN9sFGsYHOKokqQOwoxUzgNfcpBlAFPVIfR92cnP2dxXbQIJIdHuyJxxBkeCHxpZDjVJGfi12Fxsc6wgCRtIZ1nadPNKq9trWxmaZ_phN9scx5FbU6cXsXoHFivLX-K2lmEJTur4OE9paigTmeDmfa30laGbLxSZqBqCPcBWDVeiy6yOXnGeGS32FigVnwOfFYGP_jJ_0L9V7PIzDEu3xllqpqd4SQUJUjgyNVjg2r2o0_CNyTiAcOTtXgxcfX9FdwAmqfYkzW2CZNTiBxObUZev35nI8W1o9GahUwhStvdpwsn_2mS2qcvqHZyPoLqNGNFV7QUAZdPLubc5NNkqy3uC2-I9tu-BYc--bqBYG0cAH4MYS6goYpq2FGi0zY5gF-OwP8j6VosiErXCddxihP0F7RPIfutfA2Lp16R1myfDxuwuJHIZmoVh9D2mELD8FjDyHtGFwPNfTHQUxiKOXAf55etqhg5Je7QCuOTd4yH33G42TE07VD7ZDHQmqg860bn1ECjzb7Vzze2ijXqtjxlt_8b3gNZqbtl9N8GleH7W4TjMu2EUT8D2dQCq90pybjXRq45zv-KJmZDHAvbcylDAMP6aWne6bImuHL-pYOZx0efNS0AKZOmJ3sjwKRENuY4OimXsOYMc72v?data=QVyKqSPyGQwwaFPWqjjgNvqZIqElaZiAYh7f0Kl-e7LqtCBPCunI2Xl00yyKnEhko67u-CfMsrf965JlMLGVS5fe0C9z6vOeI7Ryi1Gs9aO1sCzj7l_rJvuTW2ZSWrNVAQJpeRpTQf-05RcmcF8BXnD0lgPBOhtVhSsnYY-EWw_cdcrCsRz4VLMRtzTYDNZ-&amp;b64e=1&amp;sign=1d9b77631b531e2018a6896f903e7913&amp;keyno=1</t>
  </si>
  <si>
    <t>//market-click2.yandex.ru/redir/GAkkM7lQwz7vv7M_pnW8mTLhzeb5oGL1vpTBEheVnqvh2-KSm8mQpBXYLjIdFVDCmWbNstDMegBg_wD7Go9gaXfRxNOHGOjLxUMntX05AsuGyDFgvVH3-oJdseMi2TOAAL3Wb-sfMEV6PTce0Mgyl9JZqUmhxg3fD4K_1NrI-z3HMaFzupxYg0fLQPhaJJpHj_T1nj-mAVY5OAnfTh0LHAvd1wU8oUv5jB9g8a6z7-00CwUD5nATuasuCuBF0nZ1MiQhxE5iValHrZmdzGVYHd4MRaYRf-U5PppH-1GYCUnhAFqrmRpc6CKZqzrkk_Ernpz1aDBwUoWpP-0sLxzb1q7JeNEOXyhBvWsw4ltZZoIjdoH52OsvGcapLATBMk5cQmZeQoKUJC4D6tMT1jxwqKWS3HlTKYBzjYObjH-CELDvq_zRxWGGd4lDw66cr1Uz2sva415fvKZ3oBXru5OHxWN_gcQ5SyajG09h6BKAWRdpQxXEONXf0pugUcy2wI1j45iQu5pHr5i5zc3nApO_41E1dH4BkvxMbOBdjYfcoHmDgLhWTDwhU1ubxSp003pLXYo5uZ2JggPNtdfssfinsZdo9OUrpSX2LwewQuqi0YJckwt8lBvuQE-8JUqd580Ansx1vJsPrh-IGv4hRizw_KPATwsnnZ3LIptwB_dqO932VW3qdg4p4RundzkpofS-VjOS3nS_VoR3ZIJCjeM5CxC3iKy1H1gL2POUt2ySmoYVCynsOHmVMa4kGo8gsf-HtvYmAoD_cbedRxHMHsNTL0R-MntRcvhy441bFuf0P4P-786_MIG5txc50eYh_ULebZROeBxaxmKlX9qz94dXrQwaVxTGRynRpUyptoW0VrZ90rDzRCaHzjy0u5ckbRQLBZCE5Cz33WlUOmhssmv_vL4t6feQ2hM_nDRSL-cR5_9gfoF1_4P9q2ZYZK1u2GwkQneczfHgninCDAoe3MXGVIY0M_AMzqwIapagekRCaH8_m684oth5S4CjDCtArO8nSPn6OHBPtmR-68RFEk5sv3sWhgU5PWJooZeF237V_xqkijw-5AaXyrmfaIL80WQo?data=QVyKqSPyGQwNvdoowNEPjSf_yMIWJ8mfQaLkO3t8sYeLpChAgzc7Q-wo3KhYAQOBhaR9EwOtF4g36gNCy21-63im21Pm6cyUzRQM1l3JMqf3ItCb2odzx08x96HX7q3wrL8206mniuEf8hVDoLxliH8-FV3KGZwF1FF2dSAf-a4AwSvy-M3enkOYpc0ch2uiGvKi-EYtnkqGElpqyEHncUGag2MpHQEfeN99bgqiRiyIDLaJlNQreNUXz3xg1eRx25FYa5lcb4SMjzGPdsguWSIu32LSkzADprt0pswfwBZw4uoHJ55VRZi08qajSC1V94URTiplGGe_8Mfp1pJOHdcRbBjHE1r8aXhgUzGJS9hNBEGIlFP6tKPKaa_AmvcnEUhtPd-tneoZVu9Ctg7ST4PWLj28hSmHXMqN9woOisyIVss6UrsxwYXO3ibKgKuJIxZOxtyBD9bq9ljxBDlimOd-gkxutNN1CM1lZwNz9PXW3Nzg-EZ8GH1K0klaLEsW_K5dCZYCGtdckGChi__pUTKHDtK0PcIOG_yMPYql9Naw7eFcnttAfb3w3_jDrpYKBueUGJSSlEP6g5-iktePu259ZP2Ct5Ehe-W9_vkxKd7m1QqRsvq2f1VkUlCYQvj5_R8qzxMEDIUAUqqWZyDKq_49CnpI_rNrUs-aAp67StCIOCF8vYECgKG5gYDPoAodsI64e4wk38-ebeRAW0WOO8BpSzyeQvlO&amp;b64e=1&amp;sign=616241abe43d322a3939c5c5e9b48a9d&amp;keyno=1</t>
  </si>
  <si>
    <t>//market-click2.yandex.ru/redir/GAkkM7lQwz7vv7M_pnW8mQz3Kzm2Uh8ZeOVktJCWuh8e4boZMT90KwKj24sNKF928yFbwvtM0EC4qP4kLM2LF58038x_MAKWP0_JGkt3T8NUps3fYxK7irfyTp17MumtTBtJ6iCqBhsUDA2U4Z4kcDEwrSWziGs5tvJeXbIxczY_X9BfuMYsjZg1jPRN9Yv66A6RNQj826Xp85KLKoNeVuwAh9uS-Oxf-nh9LGSoMNus8wB6GgM0M9oPIqxqcaqKtn_QyQ9pTVVFN0QcdNpulJ8ZsMK8bIVIf0bH5wWaoM7kbfHpFJC04DUvCsZegLZBRmhFngilnYn1viSzZdN_p8ZMdyBn-XMLc0vEO0KXlFM-x3k8wbUlpVaPybhqyP0TLxYOAtTjd-5cZIZAN7SLIe6HR3ALkIhDpJorsIYAj7vimri6gHc58LZ4Yuwdr2UD0YkjueDqE9lOFB2uBpIAE4X5U5yn4K7dyi_1nyjktyEtjDuPgvg460HeJl8vpZeSxL0HrLtD5YJb3RELS_7WC6DZqDmGxU5fs7xSBQR3tEGplLM0jjnOz_ayTqT75tqWq08nEprnse9Dxq8_T6pVevqOjGLGp8hSXg70mwz-MYp2yD1O3kNaSOGr7TEQDO0qwTROWch6hhxRPNtjBxM_C5UN5HyJ9pmmOrmiVISpVMCbbBuH-c6QSz1YazlOMyIpNzZwNbrYK2EDyTxdVwXrFIZgSXzy5SZ34BIVeR8otPqgJSXaYboMXaxS-ijD8n-i5mxkImNRd6uN7mjGMtyfxtDAe8o1ndi16H4emjujTmpxv13ZCXsWl5rryuoz7wInYC3pCm7Y8P04JymcDIDIAa9d-QEK86Y0ZXbvJ9E7nL_1tMy2WSVljpZWpvzu58idiC2LAOmFBeKP2YtfDDG2Fq_-QwJDUMG4N-GdjGJM8ODexQrNYL6AADsRdt1J3TpEPhOcoVsXER8Gk6sC1hgdHi1506kbij566TdnOyduon6sCLaR0v43lp2yqMX94Y2eOtLS31U80xnFTtI70bmoFySoi9Jewobl5Q7igRs8zC8FvxzC9vOTAjO7pnrNWka4?data=QVyKqSPyGQwNvdoowNEPjSNaWYmenTmmns-UjXII3guXfA0CYbPlSSM4SXWn30E0sHh5zWUGeDMKNMMXr0AMiAFio2e_RxzLIpjbDbp44BBNrF1TlyQODRxY-aAt6sndr9VVOoRTxQm0dzjrqScvnnKcoY62U_xlj6e6aF-o9el1XjibVSmmnRc6DsHSkGeNPXsywTPnQWXnzTR89ZKYHOHQg4H4FejFcgdAkiJxJaHgjAE4__mfqQ-wqzS7bu_LCaThfGX3T1Z_XdTdOSLAmMogC0QPaQ1GxpUag0VYqPiNISeCfeXazW_CMLRIwtv-YVtU6YDeaCg4pgO0bblRGDYO10BO2p2q5xDiB2S0NXBZUCRuTHk5apg7skdFnGniaEEDHMhh-TOzV5OPehcmY7Vbn6LPTZYznYPUM9smlpnldITGOq0z8tj_DE5diaLXAyXtDtr7ukF8ZWiU_OmcVI5vPoTLVG1I4H-vmg9Ayf_NlHAP_wMmdQt1LBl-X5B7x595b176_wXWLWFy6NHFfA,,&amp;b64e=1&amp;sign=a22a088af74e0b469f8037bf53bb3352&amp;keyno=1</t>
  </si>
  <si>
    <t>//market-click2.yandex.ru/redir/GAkkM7lQwz7vv7M_pnW8mc9JXseOW1kD9c5gHF4yuGlsi2XAnTrHWsJqnAzLjaOhUdwIax5sL9uYRhH8toxk3xhmPWsKrQYFZelddH4Oja_XgihbWt0HNK1kAvAc7hhsRP8W5bS66cjaPFLjlp3ivjsswKIpLhn0fRJXnF-uFTJdclm1RF6lxpstBS-5-hpW2kt7NcL1Y8eCCucceUlUFJDyMSAePNjQreGuLl48BPjp9IiPBdGngeLnR6nq6FgjOeWBSSOUA_RSDE_CHk7vbc_ULaRZfQXhQcZCdVWuOvSs67CAmXowqBlkTLl4rB1dqfWIGqW4x20kvRMdnTOlBHF9dQVEY9wpgUNaLfe3UhZEgx7iVS4-pzUsvGkaiVPIFkokzNfMb-EQfFUxrMpSR5flVIOSl9uNNb8BuNqgVHql9YkY-wqfkL3HB1LnkzE74idONHusLkdAd3ABz5jSV_YCJ-8URKGq7sDxswUri1ZYJkz0zMgL8tSSvaUsFR5l2C79gDdweB2_TBWo7gX0aDFOg2tvT6E4bMQraaQPycN0UQziSnyG_9Cif-Ek6RgL_jGFcQUZjGYaeKZsJ5GyGWDXZDuA3s8GHqHs4blJGtHcVvLR3PQ5GIfuCDBFdBR8giX5KyzWAlrViSsdE_bogHzIiHpG0JXP47VX04dsbgrlQBc-q4A15WxOtuEIgOeXhM5Oy9Z64hjVOfm4sMVwqSYC7BA4eu8jVZrSt4E98kuFM8CNf3IG31L_saGXnVZ4Z8quXVOaAyDIZcEfUX1yjwOtOVMaf_FAqwdC9xX5m1Q8P2SNI3FleOhpb34mThdNYAWpnPU3IaPdJ3Nm-ixowx0oW9IDNbR2LGy1dHDswrInjt3vb3-jpBVx9PJhZa4yNQVGsiWOG-nwggEy5NwybVl9jpFMP0fC175bOyyFuNhMKfesq1jDLw_V7VAxuA2eOI3ycgKogRgZqkDvMupVDxiP2VyOczaXlD4gZQmg3TrCxkgCpG-95h-fc96zo1He82cXwCjgtJHzgduJqUC4zl7GYutk1co_9JRw4K3_1VzWW5kuSzfP6A,,?data=QVyKqSPyGQwNvdoowNEPjT-PVv8pTBpL15DBRgd83XTZ3f3rtZrEDcBF0yQoA1_v-q3FSblLjw8iNJUMPpaIlFhLb9yOU5_C0pvAmrdyUEjvDaN9ntf42wtnCSs4geyrQSWVuyCkb3S_ltKArDOrIJn3Rhrvz4Q4ExHl033wmQZP0IO_TsWThQhEb1vh6IYvr3JhA_rtEoiqK5cwKMat6yHaOzDvXJhj0CvFRUnv2j767h2pC38TGyvdl-p6FmuBUmLEs2dYaELQOTUoasdp5A3GmB2BEUTKndl5979c42mwKakcsWai6ryB14sac8zOkyFG0F5UXi-uON3gRMFzsG7IL3Zv5RbNtLEL-VQ8Pay9M88Dq_dCgA1aKJUcYbZHhqyDPHfdXYRTe3ZjGjANDR1gKMqMqw8kx60CG_WFmWe1C-fOi0XtTbkWB13FSyuvY1THAkKnSxlqMji5KL_UVhTyXJ0unEVqNE0Zde5g5H4-_F8Q7dVSb7LL4ph_6B69tYAaQhSFLSXs_ybw7EEdhP9zXO_sefV4Ab0l-xK0UwHBIZnG-lR0ImQ2gUhf3g32FooS4jvOOgg4MuXhVdM6vmF4zZH1Iu_c&amp;b64e=1&amp;sign=793cf5cb8a2258c4f31e79a14922c1cc&amp;keyno=1</t>
  </si>
  <si>
    <t>//market-click2.yandex.ru/redir/GAkkM7lQwz7vv7M_pnW8mSjMImd8MN4y0YkYLJZVYLRpPLTt_68bAOIN_mUXW7WDAwx8YcqX7Z-5nk7qguIJ-0r4fx5ZXgX-RSpeQTFxM2nMCjZCMizeaqUYhn61YPNXCEsVrozR1pLYSUedNo_CJJfj9LWCSx1RXmbqlf-4rY3Ezax93ES5qqCIOig9LDXvFXq1gbwCm1sAB4kWNlmhtjrug2VAetK9is5reJrhK4EkLE0L6njbpiKFSAAP3tNB7_Ears-3EBx1HpJdQGIjSV_MIAPwP4WE617Bpt_JiNCfHcWn-PAwr3miWAH2X_cI5G1VTw46hgHq9Hc6vf0EGY51z9dTk8XICf6f8S1ZRuWOSj77eAUxdHK0v53ReSM3Z3ySIxn1gy-jfIQKFEgXUPHKxJYmHhwDbI9_BsvNnzLLZiALobkpUMbEzv0ODM_HgLHCz2ovu9RBvLnYrjOiP9K8aRuvlVHJ-COB1pln2hwCP2SAxF3YIXzf0eHHG174uCMnB8AbUuM_a-yhr-WgwrGchRhL25GD163ayc70SX2gy0TwuiTkVbBzP5Z1nOIHw2IKThjLiOy1du4VOo4l2uxHvW3jf-rZk57PcZNLcbOcjljkfuDHNfSsLcE6OXVwjUm_MltVFjhJnc5KnhqD3Rqdis3S-kl1pJRURNuM6b9FpkbXjnsYcm0H5VNPOoxtWYCpvw5CvCwsS4U22_SQhxynWTfw4iVHeViaHrz3H4Gr2V1gmhYLE8SHwtiFrWJTH_BkO1Y4eDdg9QSP1wQCCCR2vEDZ1hylrEKEoTV5QPPodjrM2STtviUdK3eoIHornJdEC1JTWCDnNBhrU1XPKAW8nj0lYLXPfJeJrFy3Sw8g4RPJFVE0VBJVF_8HhQtcvy86rNXR0Jw2K-n4P0oCRZWeQoyOy_PxcMj-ftYk6pPO7vAdbgIAi_sWv8vvwSVvdD3O0SMR-X5SS9Cc43jPb14t0_UZp42Q0M3e-yBdRH0ITdtSdDDVxs5cU7CTFJNr4cVp6ndKoLyBkuHH8vo_XLHHLPnrIIaKuQeXPcQ96Ze4Rp3NodzjAA,,?data=QVyKqSPyGQwNvdoowNEPjURcX3wPnEhsaHzF4zmtD2WDH5vkH8qMifHAlnNIXDfTxuWrcib3ma_wvEuzB9EOF_PWkgfcjIEAQ5T0WKdDHfqlTyFd_tgE8ITSOGWNRfzI6XwNOdZVrhjus8UFHVVGpZ85VXbbqOWKkZ-040MI7tk-wbA5yYW-g6adO31MDX4_6rZNmGRF3B1hRWKDmkC80jQqXwdefXiB2HnsvIQiVtrNzGeGyfsgdLc1H-EIEAtm1_AbFATZRp-AJCHPbbwmYhLvSs20DcnXgNiIIaVl1rRV_kN6XrykzPSMb59Fth6UupE0zShExTAfkvjshVKFPEWmboNiix3oL8HC06R0yQ9hDHmiM-TmuwIT9rS-LqdeWejqAVOGmlE-H3QZcyMMhg,,&amp;b64e=1&amp;sign=ab1a0b0648acf2b18594672aa75b6917&amp;keyno=1</t>
  </si>
  <si>
    <t>//market-click2.yandex.ru/redir/GAkkM7lQwz7vv7M_pnW8mRonr7t4QQbeXe_jJ2A0_g-dXWcxS5PF0Qx0RdAb3DonqbehsoCW-dLgnwuMn_iADFfhcW7V4PbHBw9AIJCxLcDoSDmq_mw3y5z9DxvP3wbeU7G0zEyZD2c7Kqaz8fmixutkVocPeHn9uwOVwyRtfJ8ZngPRL395kCcCHKc5hFvhpec19C-GpOuetw96o7w5LR6Fjf7N97OMRmJiwA7SEgd-EJPBeGlqinAjCFs-UZ723qZPHVgUM2_mu10B3YKsucvNRmfrBKM6-c4oNp63iNnsmSy2LHu9D-WCM-I_YB84jG0iNYfyKOoquONmjWD_cGNT5tzU3lIQd_q_4IJLCwPip6gfvFBq7Rg6iLpfsOrkwL8T8q3QyU-us5jRjK3cqzP96fijknkdYZsvxWno2PmTTyaECciCQcdCaBDjMyMxjGkopTq5JTQEI73E1wOW77W2Jqy2I2jI_4duIIkI3vJSpS1C9AHGmiyieMCwJf2se6fhWtUbrySYDeJwnSXkqndJIA3vwSGiYegbd-4EuWNRopk2NXHsJu--D80HA9E0nGBFeEo5cywtpX-EZJkHVDq_YLI42fR7T-esclCVy_vvgvtekYWQd-3MgqG8mm6nWQl8KvRFsABf75UpRdR_pL6dkSeyAoxDWo1eqhRfJhJ030dqf-L0bWAfYw0jZevkoBP_S7rcQvVELybYB3dJxJxGQ2uMgHhYZhhtV2FWBlkNQd5FF5ZXQ-zr6n2tsk1rz0MP8cAh-z1kVJWhZM7dHfChSi_YmoYSbuaBZlz9JdEdIYdf1JQla6nst9GIhhqG-l32hj9gQ4zT9p3r95yv98wvnW-8-0AyBoKm9df1qY4X02cCsW2R-MuJcvfoop5_YNZCdQWLJfNhiQVXk1qgTV_r56d857Gmkf0PXdgzv1Gm8bUPJeHlFAx8clarPcCN5_3k5_Dd_BMlrqtiCdBKvo69RIyOOj5qK6qK6vpZ3bArsrH5BxrPoX-051bS1v9I6-T2c3Cjh1-ZfMwonTeMkSNISYqhXWo590eYh4UvhJV_vlYYDffmUg,,?data=QVyKqSPyGQwNvdoowNEPjSLpZiZ_iNt7XD3wGze89jMLau_YLkXlEn6324qYL93a1ztZ3X_XMbjMH4Yj8jic6F4vC18G1M-oMK9gyYhMBf8b02DQUdTAccJnAGUJ5kivaKM4qxXD4-CpUbeln1_kppRxLtxScZVGfD8Z2d7rE4nPgV7jU4UY1-vk4nEmVtvcLi3-y4rmAWVJLWvAanRDD6FMeklNAMj_pOqcCCHp4rMCAstp9vcko1YrXpYXJ0T5xEz5mBCZVYY-gin0UHmvOvAiJbSFfnPW-UqYxuysyjoL0J5dXPrhuuxt1ox4Lo-wAP56kZiM34DBRewfIXc6iSDPlSJ1ST4ZIzJU-ZmM4UsfuJ8QW2zlUuegxTXJg04cD-Ib6YtzrY7HXYsz4lE0lY6_Z9nrVOkJUQ0esHkQBwDLMRzYA6BLn0VwXi5E2rARP5lZlUmrkNZNjULheIVTjiLKdm2fOOLJAcLMHgVXhFHqa7lIahY-H8KW1kjWx3pSy7MHGSp5GjEEf11hKei5nieXW-aryCWy&amp;b64e=1&amp;sign=e7e1cf97678386eeae296aff2ff3d51b&amp;keyno=1</t>
  </si>
  <si>
    <t>//market-click2.yandex.ru/redir/GAkkM7lQwz7vv7M_pnW8mSz2HXaPCrqDI7YBBYtjH_y5QmKXkDLbvqu2aa5QgAzeD8Mf_Qm1azlvA1YcWr2AACrADgGLcgkQY66XRYax8nrQ9ccg2NQQuRpl0gD8mbQjvWddHvibx9xZLmaCD_SCncLvqrdfP_5ZtoG1WJp_GhFW9fjwzVrGHfBgs9_wl-fRpoZ8IZozRH4CN1f6Zq6p2kMLuOnYIWHSZAafAjrKNv78dDe-ONvF1um5YgosJLIUtMNYpjX2kD-WBPfK6p7ymTCZ4zWpcbvApe5DAyGNaDDWLTW58yV_vdscDszKU7i3odHTXvbJl1psQybxl2We_8kO_JhzquUoafJDu3go-jbK7ftxM6RpOmYQ8fIeCbdaAP5ieVyDz98T3sl9jICbs9GN3t6LeoY0u4mVdcI4HYPQQ4OkieD8TD6D8gUEXJwguKe39a6uCkKcwDepzup1pY7kV9YWOQoaS_TjLlmC3WcHXh0isBS1zeRc0nsmsMR0yGXtOyAlLdpSU5c3vPykQIYkXHazLYdM5lrVjUEUWuYTuS3RjTQ2YPp-F50q0GrZIcD7KYBkHduNq0i3D_NDlrvTx-DiaFyfon9KLO66KTKJs_e2egVUxbvA01TkwSYm25CdtQ-8gSNJ9oKAsqegPpZgK5BQ72GtstPLlVwFIftPfsW8Ou7Y0tN2f0WKjkdx95h8jEsSpm80NnWUrpVtj1jOPTTGY0hRFe-zNEqzNSxgygYv_TRZR4rWQejPi_C2KvJiOSF0-yvwoKdVVjueTtCzK1gx4rTUEOur6uK4eF3fkydNkOaa9be9rA0V7Sxh_MUTwy4DBLYSpbxqwX53E77aNOX42dLXDPwsDgpgUZd5s9Y_15Vfu-8t2TdXx03dxRWVmyvqAD3AoXpCVON4pWlp8azcPTjN2DBmH9GMclQ84z2wb4i-I1Df65mCq1EBhzX-eS3YUbt3161PIZs5d0c7mYLZGEQy3mOgiO7ywH-FcYo9XOTTXCzIo8gW_Ox1YQstDLbZqh4e2kIhjuLw91ebPyFA23kN7YFanr7IyHYd0WgJhz05aQ,,?data=QVyKqSPyGQwNvdoowNEPjWTZb83o7dU8sZWs36h3hc1XN7sSLmN1J6u9WTJzktfvbuW_x4hl_rxXu7puaQ7sAO3LBn27eJYAc8EyTA3g2e9OgUUiDZ6eMpOpqy1JiG6m9SJW7yml0hHR6DWY3c4__6J3xvwtl32B93nFXgU8Dxgmqwnl0oU1541nztcYX_6rACj1prcJJMh2_jXWtiqf6sBrwaGwXXhOX4F-3qwDqLorNLliyKIOco9SbpsWS1tqrvVCKB8G0fFWTykgKV2jhkPXeAAHMaBGz7hBWrHHVkBneoGPIbj1spnk2JUV2nnnWtzHuKzjkd8073k__nRN0_qFcYKToa7oXsmjRhLgOOdANwXUqEO-RVzCh3c9VE2Mk0i4WIxIdklo5xd07nTe0DpsJOY8WKJnBxizBBRZcSBo1LixotmGQkD7g_xzFdNptViclasQoxWEBMOF1fGbW4QDSb9IP7a8w78bazWl7-0XGd3ZKFxykeqE6bddBqa6kVHmZyZsTme0uSSXeEpOnJbzMCnob28EG0yIDqJpLxia0v9gEn0jZKqmZuMse425Vq2KeS2kKiQ,&amp;b64e=1&amp;sign=3320cec2a37ac0d12dc4531ca8e77a15&amp;keyno=1</t>
  </si>
  <si>
    <t>//market-click2.yandex.ru/redir/GAkkM7lQwz7vv7M_pnW8mUuuo1aPLHBhVPTrcw4yy8n-JWYE18Uqn4peMunNPxoen62GvQNaxfyfvibhi8lrp_U-TE52a8bpl-j5hJGGk20CHeYo_o-Qg5Q38CU503tDpxNrCAdba1niitI9x56UxqDRCQanX9Uw4l4kalv-n8rxZUOancHiAdfmSnFEVr3kWcfuGZFZtcssGgck5TmrjoHfzLcI98xFO7FAamOhMyLwUWaGzmeokykdmGtb39qGC7-d4d1nK7FkUNepxkUawQnzaWluFbHGlKb1J9AEASvYStOC8D3kJzpzRSIPvWjiTVqkpyn1Kl98h1dM0kp1zQ0qWA48g-36Xy2zelaLOQ4dGXG4jmJjpfmSnsjCfZA8z_pHz41wsAZ5nUd2CvPXjpNVus0XZyRrKrtRuGf6znomazsTaOPs-rcrrXfSyFljewLPO5lDXpcU561pAYufIFVCNgq5WsGr7H71sRN1RFY5Y5BPjHHO4jGa4WxlVFuR1zPUryQMafXfY_SNIBka_3yzkvA4V8aYU53PgsQxiIXGJBILyNu9zkLMWD2rPoRd64BNcCnNYHhB5mEu98PdZ0WJhHcYXnmgeftG_PDE2Xv8L975TBdUTTt78LZhtOlRY4jr4cDNXc1Ey2yDn0VnJkjCz-BMNkmClbbZNdxqrlQH1VBjVYAu2-Uu_VzgdMlzVbrWXiLi-xjAo5EubAMeDUwFklVxULFBqklWB-18cW_t_7UYVbVRl8_oNJec5leZ-w4ggOlrSUj3fPgDY3sltgLADFmPUT5QoI2Y7eLM9p98BH61-nEW4166LvqlpPDne1XEy34i-Swe2uR1SPq2LPJqYJePosRT0UNXHNVzar4_vtIhbAGHYH8V7k29IYmRCFlejg5X4RxOIyj39Z-eZTUUB2uO8Bp88yQHt42LDOMhjoZFMsj_QjB8dSTc9_dMo8vwUXj8PcMEPVoezsp7wfKyu2IWTdGHDWTSIrkBbAc7SPIAzdC5clsBrPc2hoGMB5qgax6ixMNw3P8ozWarQAfg_ozNxL_I0z4SHv3sLN6dBXst0ZIP3w,,?data=QVyKqSPyGQwNvdoowNEPjcAAas44zjd-fLEz8Ub3mh7rlhrIVHUUyWzeJZ-ExHUyDfqBsMWhjhchioUeckqSQJGVqREM0VszqztrBgIjUH2KzI94j3ntgGUvo4RYj0TU3Ts_xPBO4Pn6MSm8Eui4PEfy7JPRqoyyI6m-FEj0PIiKtkRYC18nPOmlrGXimOcLTRqp7XItmQZCOSjO_ZxxLXngjiUN-Ct_tqj1TwxcCmUR34xrJp7xcaJhK2HZ3A2XW14AR7suybgiS_Ij42CyfxgZaT0BR-eMm_fivNKxTdD9BYs-2ARE2q8ke3m-fClWiybqvyHGzrWNwQAjEDZ2_SZzItg9S8eHjFjwq6NZn1zqKd0fqJL7ZQsGGW8ftRKfPQP9hzQjRrG1ItIdB5Vqp1sLg2GSCQxXVMLBOYUanRH8X6IkAigVGJVvOl9Yhw3c2IAg5aMAqfKBQgDujEA5yFjulrfxXuGfck_Df1m71QzciehvZGoQMREZjdAKxkeJX_sMlfbj0X_R7QJLqTt-OI-Kt387lmrs9Cn9hikoYR9bCtleN0IXbVVpLRoP3W4Hr2V0wDEiDw3tvUMwEk0byaaPu2sV9qBurkmgEToqKfMQIPZuQeBIIXngMIeid6ReZHvEa0-XH5HBPoI1yQ55j_V4_7PPJ2yBzPGMp3fGjpUrpyK08yjY239WEubZx3SG61VvdMFsLAMDfyO4vM-eSgwUayxX2YmewtnLlnuJLq9nFT03O2iU7ijt8t7VQY_TVa5r-II3vDbJ2jFHL88__w,,&amp;b64e=1&amp;sign=e5b4dc44065455394566d9276a122e55&amp;keyno=1</t>
  </si>
  <si>
    <t>//market-click2.yandex.ru/redir/GAkkM7lQwz62j9BQ6_qgZlg3M73ajNtzhFBh-bragcE_TaOCgmP1lCou6jkGgVVpDGwP5wADHeCxyvYNwrTwTByqEq-EVX3fAGD9tlNndIAQOvDACr8O0gxyerOK4XA72TgLCpNUauCmr5BqB4r1km9d8jLibutPM9j_7OmB8WwUa-djrXOAgxLsFzlU4zfoE3KZvkLOJqNcUmCUIUSUkos5YJFFGUKXWsA_miY3GsapGi5ISI7SXGW5PNcAdxJwsVxY0ftE8p4arLgFICvquzrhntqeipf027LDIg3kgGo_G8WaZXbNa3HGP7FkVEi9Qdh0K8sI5TUIvh3oskGR1Wb7FuHmtPwcaww3K_OWKMaqVIZ-fGehOR3I01rpeK6Sthe3-Smb4SAQQu5pkpco4fNg_a3rGAgLcKgPzONs5hM1Ng39oBtvHATnBJLN-2fU_WZEvPpsLn5_ZN6K4faMwB1qxt0Yjjk2rPHE-XD2YHrQUiyz528q1w6ClciVVtJGLHph6A-cdg21XdkoP2kV_yrW6_LE7AfbNm27qML_jQSt-57PmrM6sZWLXa_tMNpyPfHIUGpRYInHuzfypq_VUr2j9tU8HT_WjYt3v1U_FX2CPTCIocI9MYtED2smEqat8FyPbtB6Nav62x_mZPxTiMW4aiYfdqw8bTuT4rAOluJ_g9-_2R55iKoCQmocutbteBUWpkd-18brCjhPJkUS8JGttM3LTZqwa4ho0wWC14A6-Qa4gMEnw-BAql0Ug1IqTW_ktL6YK-NGHhP6q43wBuJAVf27mUlolLnkiILrYty25QhUymbkFzNtICk3cGGiuw1wwj461hcn4bNOeE60STVUwpj5cYxXRWOqf7od2b3kqrEsp57RVWDPIlUpRELJg1a88f4P7wH_8pbJ3LvOCk-Mta2f6jiqDYmt2tKw2gKWtRSXN_LvFk8wq2usDgDMkDmjVW2IPkjd9eGE1yzQ9LvY2NCa4u7FvAJfET2sAEio4mIFqMwXoGtmDVj2zpRyU4kkPgHAtntX76N1FroLfYN8ORor9uje?data=QVyKqSPyGQwNvdoowNEPjc7wlEUqfa6bq7hSZROC9KAnrMWHwKzys_3nASWn5bVoaXP5_S_ogtcptRwzWE079fSbLu1o7HTJJ2bJIO8Q5NA-CIJ9w44u-9EaiHAfZyzXf18bHcI7g1mXyHSNJkX_w6knB-LzV_xv1a0TgkpvTBaJ8Lj-pkZGmrFhMzrQpqmJxw0wbhRGPln7fPfLpSQowDW-GxLjK2YWjKNi-EbiqyCC9loOzaxdPWRDB6lEb7MW0YPO5Znfzxe9P1UOYVBxC8BrZzAgwXCQo5igLDSfnAEhp6DQAtlnJuIOBcvyGqi3VYjNEzR3xhfsp-ZoNreNTo2gpMczniBFB8sB6RFEC5QrkhJC8XvBQrF0mdnKTt3hidUTr-Zr8i1WZYqmw4Kxi71ecE8BR80ZLNuAHbEQMBVs5tWgqytLxpuI3H5T1hF_ywGC0HT8fNjodOPk0IZIO8wvdM4rAVDLDaxGFnGYtKH6sQCncgWWMf6nT7Uuey65qqodOfAPwmVpOsndrsy7vt6vZ3DGbOENiqWkOMGRQEJOo8laeC9jJHKXU7i0ApE5S4jkjULmwOQIh4oTOgumcV9agSNK2dnfgB0mf7AHXCodra50-UhJ5yYBG9PGVzMKBuykBSb7EPFWIweVDpFtXQKhl37EDuLc_K4got10_S4Of_5CfqMg42QHMx7Bh5GeTcRBR6GpZWUOeV0Zz7x2yg9ycI85Sd0fWur1z7XmdnYuc9HyhyyCRQ,,&amp;b64e=1&amp;sign=eea8208a8d20a824c49766c7047da69d&amp;keyno=1</t>
  </si>
  <si>
    <t>//market-click2.yandex.ru/redir/GAkkM7lQwz62j9BQ6_qgZlrelfYlbFAoyqplqf_CshGFjNyKXZvrH2QGOLaVQB-ME0-a5Jc96r4wSxQrA6W0feQRRzjA9Qr7qS_H12rMfzDZN29LClt9wR88BmoEYtW0lXqC1G8-SGIs0eshVBQq67r3d__lpSYBWUHPYNLptSoUUeAzOMCAKMgB5YkD1Xt-Bgzejfv4p1doBqItX7JWp8EEZKFWFf81-s1f7ozLsE_dhNvuY6EIYW7YFGJY6f2jVUj2mAZ7wlmXYx_I9Fv-9F2i-qDGQDQ7oe2mLA1FbDhRMaZEhwaA9E0Rxk-Cp46GIRx0Ks6Rv7Cr-K72uVHL6R1vOtSNCoI7a7eNQpxLO_7YKTFhyLUB74DZmgHetrE6bWPdTzxiP6-xoqaQr6vpNIkLC0nZJRVN85b45XBhkO2H6pRAIkS-eJd7h365e1z5a69ebHj1zsVnh3YiXlUIFrlfbsCvVV2AqJvyTj_72R0oOmLAOfbUfbi0NOvYlh2H1Opu2gHXlAYcVf5JAaoTvR0I1sMD8eGWxprY5RxyaVFxsTcP_iG8A3apsL44Nosk_WYV-XNskmFrRLKWBO2oMhqra1FbdEpMELunCZGRh0O0nWHX_a6KUWn8J1vc_Eq6TvPIkqcSvBjJXK6l_EqauRC3wXfvnFUV-axcY7OJRkWmH1mkdwGo7ZS8U4v4-dcc-42HX6g1fSvLR471PMU3WtqkuPO4aOTvc0vIe-D8Ph0CraMRCBTW3zvA0Cl-6aXtcyxYF6EjbosHSGhcMRl6XTdPxHTDywOk_xfTR-VYfBvT1aGbq7O9JY8_m2xWvEYDhNVUwHy8giI3IJnUdUxUloUdeJ_7vzTp9yvTi1OoBXbSsF8B2QBVPA8jFRw13mxo1YOTu14VSuJ4BpwbtdscVoRt2EsWgAw_jtCNC3Fz5ohZ3JtrbrWPWclH9gp-MtEAEIMgT7ZIxlDP6tPQSO3QOqBX3lr0hZiXTTQRN6B2TmUNhyBCQvz29JV1DTP-HOLjVbmqyJgDjvfHGtY1VQ8vrwfJHJjR5Tae?data=QVyKqSPyGQwNvdoowNEPjT-PVv8pTBpL15DBRgd83XQVdcmUo3ebwU3sGxEHUwZ5qMnUdWpzBo2JNoPlX_RTRxGMYPKUNAXSVHEQ_511JjINusbB9bN_nfXfvcjkrKyooN0qLTFXNR1urO0Gtuki1vBLAsLUIk-Cp5s9e-EqmFKEX9pVE32qBwB4HYBHzKMOTvjhcF9skY7mKRqUs4F6kFRsbZKhI2HnV9OELnmz4l5zhdubIKkDswd3sqaM-4GR3JNBqb_ONV-qXEOvRmW6vGomWm0b0HPXNTrhXb02w9jdfT1ywkp_fcUm-qzNNvyfC9vNcsZ8iEKBBm8vSP7rcJtHnk6na1iYzK7W3qyAzE0vQs_2xT_QL8hscVE7g_IjWSQxcGNxtmgivchER0PkP9pUYrzDGS8zLp52wlTUJNWbukGLHlZZsOKuy8dAbfwXiOJkc0dmfnaKTqeyYmh9lXh3iZP8grYaBsHNzgYVz46VinJCD35VomYrB4M3GkXOuQQcZW0RaMnlzh2HYzpnhmZYC3uvzrCdQY9J6ELYg6bi0BWf1G_CrPLMkoSzVjV8dXWWijY1YiQ,&amp;b64e=1&amp;sign=571aa0319403719a82143665da186938&amp;keyno=1</t>
  </si>
  <si>
    <t>//market-click2.yandex.ru/redir/GAkkM7lQwz62j9BQ6_qgZsFmxkjca0QUGTiM4M1FT-LUu2wfOlmxo2v_OfL-JTgpjvUx63k5xKig4CNKhkQeECA93YKBLdnhtEnMJ6qAZ3gn5h5CBrPV8t3nyXjmrPV76AxuS7jGxV9Vl1wyGUM9gZu-oUi6ITwVjOFXRQ1tuFkSoFk5XUVwUYv9rbxZ72jurbtYibqK6c5TnMyX75MdD-gW_Y3V0lVF_y99OHZtKoQfBIqSMSgSZuEVSCJkcIOrAM6qvT5M8TG_diJv97nARdDMK_sAEZGvDiaW5HjXPhZYx19HMMZxxim0ujnw_Bl9nWVDeZArjb14Z699sDN1lgGdtC6HidFKv5uAZrzVVcrzui3uJhC9B9gVR9Nh-tYJt1xnyD0ctioG_VmBgMbYQelkuXr4z1ptWjKzvZrIGbZeeLQrAh--PjbOIchlThAFf3tJVI2Zt4jtFZXyNy019Jx9RmYkUd5sAH3fTBvYienWC-6F_qK8Rj6dqLMoHJYDGlAOpk3aUfXwfbCk8U4BToFGHT8cYR03rwVPN7c18-NzV3hqXg3AKDywjKnjhMQASOZGtu7fjeihcXqYMtvJgBo5DukkgoQT4qF7lH3XUOQBWGkwdNSeFPSlStQpa1Er5RUYqIJq9n3nVSjrU5eCCzlPQtHkh9lAU1FJ1lCq1FgeBjuOjxYjBtCbh0eG1spjEOaIgqjdN2dRCj7OEowRKTZMZ7fXNTWxubnYkM-EOUTA6CVOqSou89gC_RBHHx7JMednm4Krj5RT0QF3L_iKsA0JQWN-t1DaibnolCXVKRIfsisbH_vA03vXfSv26lQgisfAIw8bOoPo1O7ITswY8_16FEYtF2H9Rfrl8jttlFuykmrcz2IRHDcQsxdi9GszbH_y0JlvJp01qTizvqgWaDaXU77SeXG0yCNxKpvOWMS64u-YJVHe6xzxsENP5jZYZMo7UxLscNtQt4a7y1DJ4VPhWZyc7hqIL_sirANLRIt-rT5OOh25_zarpb6wHvwyhritsco4IpPkRcPzB782seaDfgxi4ycz?data=QVyKqSPyGQwNvdoowNEPjRN1mqygVsjT1hQQfFlDzrdveKlw6o9ru5LTczpBjp75jg7lakTuxapQQSejxPm1wXDmA_voiNMUysaMFn4e3iFO5uNFAnjfFu_eWY16fwG03pvHP-ERYt4tGKr7zRdKKwCQxZi7qjyyvUhW9Upv1HlQlJpx6kHNE_sWYzxd0oQ_IF4yDNRZGSMjOGxQZUmL7xfKs2d6bmQKks0bGfyNXL_jby2TFUKGkCclZD9z-2RQbBGbqewUwkifI5h4mzQLHHhpCGULntvV3d1WW0_3-Y9xGMKE5vQKIfzlO6_4pO2cR4mRjqmIepCudZVOoVYltC3ercAVfCgU5qSLbi9uUbvIvTMUz3HcTaXhI6J08J91iqGUxHWwMg5AZz2Qp2XLYpMXYyVNQBI90nrwGENnTwX54PB0OAHU-Qw__P8eGZRl4LJVay_v3jy-jAYWjlVbsB5aTde0V6cIaHR8wRmhCcHXw_IDd_6pMmm2XjtcoZ-p2tlS9iNOfSMBKpUEdNr3qOQZRBMM8IeRgyNa8-CbiKGyLfSn-8fiIu2iCgGpm5lKZ4sxmpHs3g4zdfI7iBU1uXhUcJirNf8cLUAVGP8pgyvffKTdhs01hTWIeZhS2e5b1NfCQPEozPDsccaJJTjnCh61Vd8ZDgqT_owskHHZ_VvlnIBNYO1y5-rSqBpcugoqo5lvBJK-rvd_3Dul68x00bzGbcCVGoTjjXt9kfQylrY,&amp;b64e=1&amp;sign=835e40dff344dbb2c552b9a0d6e28cf0&amp;keyno=1</t>
  </si>
  <si>
    <t>//market-click2.yandex.ru/redir/GAkkM7lQwz62j9BQ6_qgZt5p0C9EwgvgB2ca20iLw1qs0DTSKe3c-a38_r5OkVqDU_lpsXNoaKb4FxOmLiSIbnyI_SVWY7Dyp_d7JZm8T9Cl22Qw1uonZWS5XutNUpr45qodTDQlg7kcRrIK0Tr-9Rb2ptDyxhx5C_LNJALg-a2rrKGtC9MzX6iKNBbB8dOIrRrDa38ZEyi4f5QngYjvVndt2GyJmJ838nvhWxo24Ora0oce311P4TWMqku7hb9oUsW0oK6W01N0cSFSvYVcdZkdn7wiMJnaLgo3VEPh1UVa4bmRaAhlExwRZbMLKKiWMlKUn9dKmbJj1wz6CU5HerYeSZb9BjSXzwRJYqAUm_qsK2GL7PJ4VT6UugUmI0QYsLJu4iGgXLWmST8tIJMuajO3pa-fa1dO6_QHWKn_viTP98te67jdkQm4aXMkQQdAZJziLZ1JuXw8SaTs9udX6oNWB7PLvY1LPAN17fccLWuTNYGU22a_7bm3PweK99yJh3-DDMAZAc6zyOn5abKZMDPm_r1Mz0V6cWsy05sM6eXDJFn4NY9LjrV_uJX2f3T8ijq0qxkUPBDGoR1kDCra4MDqLNA3AEJR1ckEbUDmzHRzMQmQDEeeU2roccox7hA-3dVWxcraOQoNyMiDH7cUDcXb5d7UprncR3rhGYmmp3wdf5ABR8QQ4zL780ARt0hQfWPGqQYt3HAlTPghcSfZ1ax-kqZ1O0QmQGD6YZDnqdZ4NNREIeBfcyoMEhYyaMzr4RkVSbmMLpuK4dTNKXwiQtXC3U9KcWYilcgVgVezKmzv97H8T2lwhhGaUKYYKz1G357vjtc8fQxhJO9NT-NbNo_MqBvcQhEcc8YqE_5qCunuTP_quuVKktpbOMHNLifiNrEpcV8lyZ_8VlKII-gah3n_KP936kW1I-dFj4nfPv8afIKxVxpHlCPeVYXacbrmmliN0Hux8UBXvCM2CLxUxrBF7wD3b_qdTJA8o5BU2F_T7VnyPVBUpazAY_nnnoitoudBDGVoB2xwGtJZtDDB3hJZ3IxzUPDr?data=QVyKqSPyGQwNvdoowNEPjbkz63lNVRWJ73iIoEpyZeIXjRayNWjPggHw--K0ItNRvF_7BpfNqxlWHngTKH2R4nbFSSKpO_VRwfxp0sXmcUV-_u5CKUbfsZXXOS0qNTBnwOkUMrMXo5GvvuysBuyRzNJC5jzDYdxSl1pM4yd2NJlLjg5ArIFWAMpCFmWPugfKCwIeDrXIrlQ5TIFCku7W34fh5e9ORUL7&amp;b64e=1&amp;sign=8c989442225ba706b908494ac2b4d497&amp;keyno=1</t>
  </si>
  <si>
    <t>//market-click2.yandex.ru/redir/GAkkM7lQwz62j9BQ6_qgZrvbJNyer1us81QloHdaxH3vhSR4mAXB3DxtEc23stHqg81WeLmIMaFr6F4d3WmXiFXUv88fExA21hH9elO4pIGTXOCasnaw2UoUAXvhy7N53WHdVN_v4vrt762nWh8X97jES-I6DZ2Wb7isMRbVtPT8H-h6uh0DwpmZOtbWeibdrWMrapFANb3H3pbjRKORO85irZU01Frgd8ycgqNHLV4FALVYI4jaB_xuTjOEtUb1Ux9wjk5K_VwApu-dggsY3ifLYlX9r3CbUPcjx-iahD7Cxm4ihGqJXI-auV6xjBGN6f6rlt_38ACfPgNBYMQFfmCdDn0TfNh5-PGh24DL8UgteAoaHi1eFI9DhncRyDAp1kHx3BuPX9w-737dPv6izp4KrdjceM63ghL0ded5sTxwmf_wsFP6XiCpzWfYRhVflg1OVpw1YZP5O1kU5bWb_SSNKrB-wBN9Zl86alAKgIhhX0sgNLx1VeGgYpXVBspqBs8nHL5bMmJqynxs0KYrm5aoB-r1q6Ph_68TJxmsVKOwJf5K3GKDpGMc2YJUOYZzw3ykpELhEKb0qB0L32DnjTfaR-pgbmYrSNNSYbmjaSJOnuJtapBLKtSr5cfOWPKkIjpMieOL6RQu8RDQj8-6tszJH2orlSMCQ7lo1tQpYiE4voI1qEn5yvEGp51oAhFc-2ORFL2yM8d3IJg27yzvRi5LygICMFLmrAQc4pG-gFWc4jBrbitQ_HMMit-qjJbxPe-WYJhxtDZ8foBirVtKVlOM9JHYC3ZI90V-9T5Ar3SPxqsjWDFwQLsPms9ZiHvrkGwVgGcmENxbrp7zMeeJ_3gQVvLfQArafVl3BmZFIWVJkwxE_qkV7-6mc2OCGR3TrJrvv3dX2iAWzzj8ja9S8xwQGlog7XexN8YujKwmipxAjxOe3_nk5NQCUkrt030F7q-c5h0oNX1qIHnHOQZ5Sm--BS5m-0hVT3qRVOFrOcvFxoVi_DEpXiFqP_i_Job2LyzWJwgw4h9UnRDh9a7sTMLlnrASla5v?data=QVyKqSPyGQwNvdoowNEPjRFszCtQAnqImxtkKwlR54xlozQrLYZO7RPpNMERKjrr-yd97MPtpqPRkNPtGoNtEljuagqihlXWQY3Qqd56Z-Hqk1FGRBI_9czXuuAQmixWjEpf3dpx70WvOVuZ_TGoOveqz7R90AhUOPUQtikTdThmZgHWZvbj_8sfKGI8v3oxN73EdoHO-9IzjFh9AZn3jEgEq15-VR8fbpxV0svPDjQ2dd-aFyTPwXNhFpPb8pVcy2J2KkKFwmTMbiqM93aTnDRkURpOVMmKEQSYtVOOsexkeEW1FsPTKJBBhDG3BSndTHFk6-CEM3mbQG8M64gEk9gnIvp2zSEu6vscYBviXE30cqSxpgCylXMIyHIbkOiJ2E4k4wWXyV_0S1ggVfW8CrbojqjH83K1hBNkLZZGwVmH32Fhvhqx7Y9eeUjyJfYfAL8hQ6VEeUMI1cuE5xYPl2ag3MggxsugSgMNAAgonO-pdeI5ILc31HNo9SqDZ6w6nFCXo9rwcMG-SAzxUMeNp2s8te4oslYQ42tQLcIiJ9idixMx12v7ppisjplDo8kpH3F18SfnC7-kRW6y99vM6ZC5neiWkm-sjimZcC3mZ2-cgBKIxxRy4ZlljmTD3yzbv-xhduvuZG1kFqeUpY4bTXwXSWccqIKVds6_nqjs0qyygIL_EefcjsLnDhvkumOI3DbqKa-4N2cX9To7IgEO_9jjFpwa2RPIqKmEDBdjO_smlrn0mz7h9GJu061mCnCjyy7AJsm9SUWmni14y6G2cNWJC8UNXkp9EV8StrrY96-S8wgcg-3ssg58mjB-_X0iy-dW3YFNZW57Ki4baZ4q2Q,,&amp;b64e=1&amp;sign=c31ce714f3759e6e6765130b53f82fc2&amp;keyno=1</t>
  </si>
  <si>
    <t>//market-click2.yandex.ru/redir/GAkkM7lQwz62j9BQ6_qgZtGetsJHBBZNG21cJn7GAO5r_Qh_2L9vNNxJII40w170UtzroYc_C43HGTnMtjdwuGeXZ7r3I30hQztG3_PnVYGhNoR114oDPj-TjJuAjzU-c76_IZ7I6X3HywE7WPo4D0c9TbxpKFHoK3dWIfZV3G5gFXVvfkztsROr-l7YsdWHl7JiFXfreljyQCFbbCycIapWdSNhiijta9hovp7-hZCS2dcvWdXRr-wH4_w_tDihZ_C3qrTJIQLvefCKs9AM_avK0_1OWknp7XQQL5x5md_KBqQh-1NXNWOwcrexOAPdAc68cM3aNEQNmCV5EsTY6MAyVwVIcNG0SzHQrqhlDAjqL7JROqeprEHHIcGQkJaR7CN7lRkhC8QXM_5FwQBDgfODSUjS871lwrVVi3LPDFGfrftHmhBMWtYgCSt8JuwFzqyQF7DZULivE-TQWwCXNesZAgoXU8OFSVFluOM57CJtq-wz3v4aUQcD5tvuanvZ7xmzkDQm-wYyzOUv0Db1vy4uHfO6jxAJWCtCxRzNgQ3_Lv8svrSUr5SPH5b6KoXYIJIr30wypiEsQYfgJevLZYSe1o3F0xcVR-SBWZoJTmkyc589qGL_GtSMnhjoRJ_1Z038HMEFzuf1ps26ZPHnVOA_QX7FRoGuqHm5OwnFOP0Z8ba19jfziO77EYkVuVrabSNrhA0AVf4IwJYKU-e0z1Li5DUKUvIsWjgb1dwHp25n9DXKkWCavhusZv7-UcB8XoJW7Iw7jhzyAeYiSuysrL8CE5UhSl-eN2F_SfKBfnPXb67Q0HYOdGkK55XF45hSrkX0UXC52QpIKjXmwIaMrE2uUUriyqpMJD-6vL-0btmMExk7ffSZ5bQuyaJnX4K02zsC7x66mDocPLwB_sgwBsZcItfsk0Kq0v7VWWQY9J8dF8siiQ_DK8yn4YthtSaGnoQM-ffN0BuwWVJWYidWTHLiHOHdGr1JW_AP_5pvknN9K52w7xKFwzoS3MT5U-ppUIHy9Wy01BDWjPqb17iWBztkB3fHkHgyl0lZ6rNsJ54,?data=QVyKqSPyGQwNvdoowNEPjcIn9wkkPZWoqrbHlPLv8TiLg2G4VxVLVLBeRk-RVE5U5kUP9ybC8y9iurvhZYHUdse9lrRJmXFn5_ZixR_1fq2R3PTJkaXw6lU1qe4fTxAdcsD_Q1hWa5d6GaaNye-830KCVqid_ksKxAT9rZuAwuuiStxFF36Zz7iAA72SHWGL7smDCXSJVYpIOj0jx4av91ZuzPZyOEunP-z6fP6I8ps,&amp;b64e=1&amp;sign=3669f518ab17f678c9955adbd22a2de4&amp;keyno=1</t>
  </si>
  <si>
    <t>//market-click2.yandex.ru/redir/GAkkM7lQwz62j9BQ6_qgZgYfTD2SWjDd4KuAgb0d8KP3XrxVzo4KJUgYf887OlP7XaeBE37yQfpsM9MPDwN_wJrcR5SbyWb1JHF88-AUc0JFrW8ooBSx-kTOospzVhR4vkAha7jYKc5ngLee03BgrVNykDJooLkJs44d4Rl9g5Z_KFB2jGCSh6nWmpBSDudWmf0YGsVzhfDEt4uW8N7_ZNgojYNGXPWqyB6fgadEzWNfkwz4J3Zz295s0g72dFTsaG0zq1Z-ayMGhjJjIDF9OhfSN3PnWYXNd_J1yqJJi1_CQU6AvbyvyOAbqoNVG1Z7zUe8qFSWLHQG29oS57Frut231oI4G7Gs-YnwZNYa6A1yQ3mFdYvan02bouUnzUjqmorBa_UpVXOtnpGUHuMg8tnifnXsAQv5ps8jAaZN9sJLnlr8m0ts1k58PaOqgWx5XBZhZdAVrtaMvIlATUIwTsD4cdDRZfwPesnzDIJdWKf0K4nnIXFhdOfecPT3xy7wDXC6I-K2uQgJNmoNlu-PpQtWQ9TOcdw_ROnhCEBFrKGkXrOW7l54CyUJHP2g0yKU-vOxeenqvAOBE3YdaoONOR9YTDx4KImwggH85sXjSUsKxlDsdQoIGRh2_6CuMyh1i5lpbThpuKCidpAhtmHADT_vc7Z7AHwOGbm3eGCNLMJeSyKr5mpJPBKRx6_4GCm9eX0mmPhen8kO0G978MvYaLHqo_Zc5M0wTS1X_HXCvlnKmC8IL6_V6rIYyqbVxMrT5d2LgSx44wArvZ_qZUZwxR7iw92J8fSf5CbV9ossiJZ_4rQdpCV6nWEwdA8SoTy1UOtAkUeMomqsIxHai3fWThEDMzYrgiY0UHLNYh5FmRpHaihUP_WSVKrqtaSmv0u6k-125jf_vFjP1IoLu8XSSeQ2tWlsS4zRX2bL_KO424VV15BPmT1KU7plQsDvJ-bhqaRkQNuVXYK5FDYC_9DjSQkk_1bW4cjYBFKRg4mtqRfCMN--IeaH6XLXT1dp9D2AoFD2Zc0xPC4__-U36BmlmOQ8DiOk0dbi375f4jphwqI,?data=QVyKqSPyGQwNvdoowNEPjb2K80POlrmvaKmfEQCTIap6-Ab-BiftmP95JNXTgzwfvu44fMUM4SfNleOBF-zjMfn0_QGNGHyGEGI1LmtCqM6bDHRPlYxrlHX6re0H3Mn2ZgHs6oYtQclb4EvGMTfVHku7D3xLaC4hOn7oIg3cUL1fO45rqWUMrBQJnH9wEBL-aXWYJm3ppfzEfQf7fvDo3qFiK-PG7AyNDgvK6LWi3r31DmldzKX7Ya0GllLS-Smz0yTFbBuIVFWVHQP0FeGokge4ubE4w7U6Rnt3YnCtoDewbdNqcrKMg3EKh6rEFjHJnQHJVwpoGugWsdpDHnJ-j7dJMN3NbtP1X02orilhy0y6gZN5Mf6PSNvR49IUuWAM&amp;b64e=1&amp;sign=c1511ef060db9f20a9507fa9041b8993&amp;keyno=1</t>
  </si>
  <si>
    <t>//market-click2.yandex.ru/redir/GAkkM7lQwz62j9BQ6_qgZgUISIDefYEqTFgkf80r1izML2nzyoT7nQ58vPeV0VSpePmslZWA-VZH3ublpxSY_aKqj7_mCv_x3swVmEJsSlq6qkxMpii6icv_DzuNq_N6srtP-k7JG9oXSvBgx8fQ9FCxYHSPJBeORQNxLmh5IMSDLixRgq5-SBSsZBuv02CCSGtJLQgEWcHWtY3FULRT-_bButaHw9BzsYDdTiejNpLY9r0Zk4x9RIU0_L1aTFLEysZ6wVz6xN2DdG_BxuHPvILNpnQ2lPuOaB8Tg185DxA30nguWX8-DhcLVNRYrrXeLE4jSgipp5Uk45RWhiTTR9O4R4S2tSylU6Sh8Qhm0kbY8_ofxFizH94IniGFovbbQ-OwE-oXAJhCmBw1VtX8zbtbtuIQT3qxJ2A1fJfmQXYKA9bNXx7lXUbPHJZuAYO9SIA9YHWeEC3ofPUBtDXRjnpOK7SjtMHKNKkvhbJFuZhdJBusc42PKdtjElxjJOzcz-H93_QrK1Slgvf_2GoZrYKActujiltFrjI3nc0FApalhWVBC_-BN8SRkl3YvkCVuTbX5OzkM3nQgUJRLjmzqe8vMCQkqIUacEoXe-8O55bNEW4UURTd1GgBjsdo4vd_7MQ0IMU4gsRDmZBbhl-gLSgKV3-w31ZNXicOmFStZx7zaXlNBwsqzGpJ9Py-1e4pmSHlNaWKr--4IUPdwZ9y3OltjMXZPC-oA1JsstOzcxauN7YlIvgmVMkuJa2CJJA69YymtWcfBKOxkAAw5SupUdA_VbDfl4FZBc9KKM5JzSYlEW253BinwReAKCbWjUWJ4Ld_EacwPEUo2F63vjfqW3GuJmBjv-spzBeE-y0uOc4lO7ktHYCrSBGHd9xCVRN7i8DCrFd0J8c0s_GT2Kmeid2YXVsgG2g9Ga2fOevbqnzlLye_cOUx6FU3bdAJFx1AGzDgPkRE_1fkmPr1tsdBUrabF-9bFdlxS-u8mLbxRjyqJa605D0Ren0IvMMY09dLrGpybYDAjRbJSE-Q-11wD5ez-OB8_7CM?data=QVyKqSPyGQwwaFPWqjjgNqSrn-2LeuBdEc6c5fh_mu0ARovL5Fs7k9_uZ1usBAlO6Ri4tkvl_ZnGrLtOAw75jmk7pdt8eHGmT6g1RsJj-jABH_PhkrTW_RBwmfVpTmcUIgogDUdb1Lv6GLosO5-KI-nObhD577HLeCAbLJ1LaMmkLzrQf4mvCaOKQU60IiDIzpJLOwp9dfH58Uc152-4IbT2xEbu4kILHjYTLAuRvFpC653MhSPpBC4mdrU8zR_Slg7_GFjABV8EzbWSbJNysg2QSaQpbr6atfBge6bsaw4a6Deg6wiWzgAa_G7kSvRMAo4sJOwb3WkvxvMiPpx6yt9GP3njZbKhsWoWN9HcR_oOcCrT--AvBpyJ1GBwwjeHfbJrB-WdBscdjSez5Xn4FnWswLkjMA53-AUi8CyFkI5iabM1Q8_O-oNacAP5SQI1PVXlJ-kNI1EINHwIsRKgeZmZfLgZFiKfXkqbV5SAfMmWOycTKGX7QxDh8gjj6x5FRSQ6akqt7K0FkyH-ebk44mSq1sRurmgoOfXlcr7uuMMlsCHqm02ydNqMoO1oYkEUE-FfLfeLDo0lwbRdDVeQjKad-R_vtsD4jNiz1WG1188,&amp;b64e=1&amp;sign=4dd7b6969c3e2e913803d2fd71a82956&amp;keyno=1</t>
  </si>
  <si>
    <t>//market-click2.yandex.ru/redir/GAkkM7lQwz62j9BQ6_qgZnuDqr4YEHSnecZsN-vPAROljhkqHZcH68JkUjAdgzAKzFBdzGt-JNX1hr1_85nzIFITjmrPRsqjdbx4WA60_6J91Wo2BKfPRLchBB8WYLFY_vIPGFGzY42YHLLjJX7gKYxoVLGGk4OxXf2V2Hk7LPWsik0pDIpGfsaPU49OpczsHVaKQNUZmmD08yQFhMpCgo4YrEv72TcfeNkGaLI-YbORX565YeApXv3Yb6caI4wgdPEnJsY-iUtOdA7jy0CCXHVpWYfzgLAJB5bJqtQk66WiJycaeoXcObyWOhjONg6Cu8uurf5I3XhkMFmHLryJiT-I63fq-V6-tMou-MeM-4pGv-kPibLPFFs3MK0LbEMeNLo4NXl9PmhghOlb68Cs_rQh-DuNdZDjnaIoIL22Qt0IqGBTrKbNyOfAQXv15PaFbZq-SXkzf3P4AFDEiG0EPNPQk89Hl-z0uSXJ4HRbuUPyv_J87LDvBmlBjDLwA-vNcaavvLwD8b-b0WAWDDUH8oBltmR1icDFfuZdwocKCGKKkbRbMKNjPNtR5mn9stTVx8vEoPsyzRun27vJ8jLnYH1-9F9M_EOFrtFr-2Epl2ZKKDjqLI3v_YsJFOBAZgAlhloYCn14FngCG0H9p2gepAXy_skPanXUiOSmiRohp5fF17v3wCAdQAkfzzuBaQHqBOkko2c498t1Gw9lahpx7_0pvMeQ6w6WAmF-7JQAwCDsRNtWr6KmJcH0VeBNM4gvbxZAjaWbeXpvtQLXBctv3NgoGSMsYYRvpHNmIAlGOODuGsr7mmz0bP1pWNsYNvsjS6kBkR27G8QItV-Trnk-JwpqBsuX8pOl5zgNf-mziVn0zC3zoB3xjj4upbXMgNPkqtrbU4aHP3-eH2IYpXDl65APu-NANhj1VPK_vuJ9XY4Y6F_VzfFP3HhSO02lk6oJxCI7TzqGysKONaSlmVNm2JAu25B0Qq3LbHTsxrMD8mINWBiYGcXjTgbj6Nx_oIoXjffCJGYI_ag_tTTDb5_tH2LyJWLvOzxaVZ3fcGfMzak,?data=QVyKqSPyGQwNvdoowNEPjeAgb1P4DJEVdiqKIkrmiElEUPbJaoPXrZ6OeKI17H_pJAVJDbvXGFGppB8zHbQXNMLUzSqR_yOJyoNkoVrjL2XRbOVDStBFap1lPr4mjsIpp0CFm9h_EBX9_0-dUEkf4k55Q8YBB2xfLJgeESDsjAu0ERbftIwCYwYvVnjar-pwni87UIPxxsey-V8AnCcvgGwoACkGP4jWVg34yuvRnV-RrD85ZSkO-oBNY8G_K96UYu3BGqIVuDohpLHOmSTroRG7FKOXbj_bavcG6Iylu-Y05_O3D4WFmqVEWk3qBEbkQQ1Z7ojfbb0QR1r-IynjycPkz3UkjYyHZut1iQhNhPFtbgngv2RIMtV6sTQYlO0PHwe3ZNzVh5vgkTx-g93-3SvMGmAQjmQXawe2foQ1NQ0EVSxnhgzaMw2b73XLgrhe1jVzy7MepdcWXjCUYkuER8u_z_RUmtP_3o7Aurfksok9TMaAW8cgf-rKXhOyKaIOd50k1bioT3o,&amp;b64e=1&amp;sign=1278e0fc30bd4b1c8b38ce5db0453cec&amp;keyno=1</t>
  </si>
  <si>
    <t>//market-click2.yandex.ru/redir/GAkkM7lQwz62j9BQ6_qgZmpVO5j19508Yawhhm4CIqGTcOxkGvdSkTO56K8v702_ax2e___kGKa9KCYYDfUIOk8GTQ5VzVQRMz__t1G7sVrr4tjxuwZF9A7hkm9S2xJXjyYAwS8SpOB-nvkH_Sm4TPNe6f2vMfQPjoamiidCvvzyHdHYrcR9u512p8iMEDx6BymGgCA6LAIoE91R0f_2qwcFI34l0oXymO88LnpPFU3wg7p8PLnSNSw2X_iWbgx1V-_bbNflo6nV0g8N7tmHSWd9w8Wx6jsBQP_vee_XwjTp5VEWgC00rAzlZ_6tBUXmVMFkoLD9QWS19pMPpyuRlSWEEkgUKKu-t2NlDuuwwCafNPQ9JgTyOQ1KRy04HS6aGw1jajquVurKb_GdO81Y2QumjX8FupUYGLD76V-ls1IMsrZ_Wxntsrcer8hCvaOqqoIri0SYroyAG2Eqx8OSt1QiiH_q_Xj0EIm0uEjJmQ0hWx9UPs_w_AGpT7pWxWDjrpQE_hmU2AJegfM9uCtPzZD66_ESQg4GQbHxQeZmALZnU5gCmy2HWRcRi6rpc-nxm3UuAg4awy2vLCOnnbiaHL1xL1UP7wJkI6iGwmnUZUFEpRYFb7kW_J9WkN74HxFM4oT1VQcPJk9jTzzyRlApH5W16FkkESj7B83Adgg9b_B7MnNuhdJhUmOpBoGnfwWzKz2cRw1nUbjMpZI4t6LwCJY8VgKYeSqU0JU0L7kEGL-X2spxgnEbVhJ_E3g7KcqaRBTrtGTFXXkVF548W0yNcOrynktAJerO6uAyMn42X6iOAGDlgDehlIqQgS6ypdR7cxBtDuMvwd07oQB99U-ednGSj4eW5Qv2O4_ZsByOdtsx74NYXOmUYUi5GN9Kyqax2IGABMNxT9WI40YYmqnycVBwY41j2rtZ1oxiafAeG5U995NodDEiNBq1iChhBJ2BtZR0tMcCo1_dpfYuLWq-PAS3WTAKY9jPK4pFF6rrT-r7KwPZa2XunV-oLtSe_1M7GDKAzUchAEBpR2x9Ra5LTCMz4NiwjQgwtwV_h9jILrQ,?data=QVyKqSPyGQwNvdoowNEPjTQMKOTl33e6NgsQ5st8WhcPL2CDycAkNmD_nWgEWL1UGDf94aFRS-igishigr3e3FF07TdjG_tWws5EjQL0cdRgrQ8nj59D-Mzu-xCNSX--LMcJaUVv9EY5Kr7TLWwqpfJ2NVfwypy-sVzVVk4aVQvVqp_rj6o-AXmAM7f4yz7-OOlNt60ark2r-3wOqEazYar_AVsnKADxnpOLDYjfmylXO5Ij9xPiIQTtgnaDy7fxY8BbTKo87RDWOZkZG2aGdY2r9kRruO-nUqZBdFZjzlbOjKlP7NNHkYr84iQofOFg_sLh3rgX5MRKkxix9m5XHKR2ZorBNv9iEz724mOhDQOrIj_7N1FR254p_2Fs_Cuf7c4DHpNg7LfzF36vSSZkWxU4t_GAu3m1t8Ggs6qyD0Cp7aFJWlKhDghBnMs-9pp-DFGYA5QU-5VSKKz7hbcWWouv2sLDq1EDTExk0q0yZO5e5iXHtcojW4VZW8GOLHccat0HVbGBpIat0ufM69Oc69Y9C8deNUJJlAWEGjCJEeaUxFx8DJ6FxP7tarCQZcKXiWW68R8zhSdBhp1Ki3eq8yglCWJoDVQkQ_xwLSPvuqhr5QZfihZ3o8GK8LmgFibiex_PpTpNAUqxm0Pr7war5B7-dYfim3ebxJAHo2Ri3iWgNi-xJAzBx01gCP042A2gmgKBvbvgaQFsEg5YL3E7g6-1Y5DwjA_qaSDb9VFL0VwhSJP7FyxRzptSwY_s-0a6wgrGQOmK02Oo4-2r0Ar92Uk1J2Wl1duGrywzwHZdUZQq4rul3dulfVvdbaYP8vO54_rTwe4jdXURSWmacILsWA,,&amp;b64e=1&amp;sign=7857690c0e4f6ceb217527eb34941f0e&amp;keyno=1</t>
  </si>
  <si>
    <t>//market-click2.yandex.ru/redir/GAkkM7lQwz62j9BQ6_qgZgruSw0Xpp6JG4_D1vx8opASwHMV07au0qujRPpRyRpKhNyomCdNzF9JAxZaeKqx0ICqBeS7qKBtjtN934okNY_O2BcpxV4QjOHCtdj9fuFdEedrhNDBIsl3YcGXmoh0sekpQJKQPHzDdYJq8eJzi1_71elre4nMYFqHsTzPhtzYQADH8ZRhQEH98CRqWyfBUgbx0FAGOMxhr6_FyQkYs1j7CxEqFtM-AdKkikKRFpuDUy0xgo02tdgOIk_VAItDJPdmVr2LvLfVejCtilNWObTvap-Gu2UMantXJzFPdqW19FcJdch48SsPunouJg9VvbMkTvEHRIssjGhCcYYayUpEozN0n2ebWujXtPevxy8dau-4W-d9mRyhjujnm7s7EookVFih2mnK6-p9cJdFavtv8RbYl7xO2PmMhyrZLwiW0Nl4W-kx3p_TFGRj27cs1QcaRrOFyM99AGDGK5gnrpwgAwK-J5cCsHW6mZ2jmQdBZ88hkjABPES--DbcFZfWCPNCCU_0_yxdjUMABF7D-nQZ1er_WSSb0r89xiUuxygV1pN-X_jq4ujz5dEGD7qcn69lKcprZvNOFxVBhrRDtogSOVIOwLEeWzqfNm8nUs98tdSG7nYhTToBCyTMLdjp7JL_tGJFnmf4Dn4Z3CgCyghb69DMbciBfR3a0PtpCWm2GS0iZkzkrZqMo90uOHpJvltjCQHmPuK5izje0d7HZkz7vKHQYXggwSPquXomRSAOwF2HnWI2vni0W9OsIMbu7Z1HeGR0Ilnp2CPbPKLNnZDWO0r1J1hM4RgHdUAqnK77NAedgVOHTiBWYVpuK7yTpTqfJeoCpO8J9eax8KaqmWKSQolPz3C7jBUISVUhCz2l2bjaysDGXujEWkx2bSqskKIIIxMwOgecKhQ3Fht84Li-DBwKP1W-GHxJf7mhpiFNo5Xk1Y_zK62r4DPSMYbR5xMYndOzC1L5k-ct7ysnVkxni73DuflI3fmDKGRCQ4Br_5TKkgKUMVuqQdXBaFsqHEUquM2LJxEtwAqKEdBjqdI,?data=QVyKqSPyGQwNvdoowNEPjdxQWn_8sH4Lwz66cHCyUxpTYc8XZX_HfP7NtcxWl5n-uPAu0G8_lVNuED0LDaX8pFNyRyPE-7mAcxFTlFw4_bpo0YoLVvAOAEA6rirQeFr4wc4xsi1NyCIprf1etXsXRHHniT7gjejRBw-oIQ4Ughyrl-9PQN_zn3gPJtrqUAKOT8Jk1zQPDVSl0UN8VH0LTp_fbJAGYifzCEhE4N9qZtgZvlr7OS_FV7jldkrzeOLmdgeokpvDDhutWGSmz0FmRAAmHjE9SnXXhJpy__wJz-QlSly3kQZz7hu1RQEES5q3wMYE9Bdy23zZRC1xQfO2Dv7ncWKlzznjrnJyduq5NMYXEvLe2J3lqkoKGBhQWuiTBDSze5mV5kNUjR1ragiTtlr7zRZ1jeYB2-5ZHn7SRg3cu3Dj0PqQGs5JGSeg9lWbSB_KgeyO76L7lYloYOeWFiYqaXH0R8y8WNvH7YwZaknAGKBXsyJ9iJP2M2Cr-yH9yweQINDVcTD4DS9XZTD8vEbxhdqq2J9QeC5_PtMrQOc5AYFZCfBtvThiv2WNBMOYPco6cCeK1fdtIyeEjt3cymbj3Lp1jn_x9Mb9NjlzZ8fU2i6rPjlgQslp1l_yQbk7QIlbflORezwU-nwpFw-NmiDpNp5FUReGxxBXwon6LsDJi2gn0_ocSejAwASBbTJU0xpx-zfKBxC_k3ot7DvJHdikqT0gXGTqs6gGdnU_K6xG4E1ADQ2D9G0lY5ptLTFk1bwmtbMyOprA9c8mvG6eucI24yJNdRyRJVA57yMauWnWXUAzpqAqGQ,,&amp;b64e=1&amp;sign=eee2feb2937a4eb51c8b3ccce0f94e35&amp;keyno=1</t>
  </si>
  <si>
    <t>//market-click2.yandex.ru/redir/GAkkM7lQwz62j9BQ6_qgZv1qSvMEfer2YDFMwfI6WGoP8h4JsKXnfeisUFd7pVLpJEPFommfnmIrv89eqAf_hx4T4E8rnVJPBmAfFSrs1juR8Z5oPfNLqw50l2sobY9cX3IkVONihAwvyPrV7C-8Nu6WILziZg87NlsvUq1PAr_O_l2WYlIcafIgV41bGgOdc31pLwJ7DS6NPvajj5-N7xfGFa_bwnjsSJPsSbUKI31DcfB2VyXnXZ0CV0PRPDPh_Ec_M3fFAcyM04MbsRVuzaVgxOo2WCBm8Z_hExrfrzNF9xzrbrHXR8MHD5kjNG6Q3RvPqxSVanBPcWZXsXWMLHpqOSO0vAWjN01ef8r0gH72bMFEurJjtuZLv3AEDQ8QaEIxkzYLDMS4G7aNYBMHXr5CwL-Ju2smh1r6kvShzSqSm3esubMQ6eCZDJPmBvSzqsfBYePEwY6R6RfX1ugvAGa5to04fDmjpX1EaCKOrwrnTmAmDQbp2neOHYUkQUl6adPxXyHMGEtUd-fxEft0Q10o-nZJuxDk8u_igKWcfZ2gxNpF4SPXGVcacHNcbepYFHe7kAFFagYOrknK0aevvgg7EObDunakyKkvrQuU5UJ1vMXonZkKwxyTRMX6qkgkgrm7rqJUccbNmrMUt8okcct1ju4m5E71eElBGcUTCNqHlaMmqPvzFzS-UcJ5WHCOv7uYMC5xMhxRapIA4Klo80xs5iI6qktGYe2nICfqYsCwpt48cCLNjOEskAytZaWZMTuUR0QmgsIQFzPUfJZZchFjmY_ej0jimsFm3LkhpohqQJ4ZgAgT7-XvwFccMJMaLz0bbmsO4vi3eMd21ieF__N7yULW82oUGAt6dbCFfmZni1NAcQKW1jq3VOJFSTZQiScxEN575DJFVbKVeNJ3nxp_7mG6QbagmlbbX5NksVHQXk2HAyxWLKm6xE6kfnU1NZzqvnTW8dobNzBo6EkXVKPtISmJh6VxeUKsVA3auxTp9rehdnZiHn9cx1pb2ppPsX7xUv0FKPIZSq4tceSl53q-EdjkfXyPDKkT77wtLuI,?data=QVyKqSPyGQwNvdoowNEPjaeNzPiCjuV4lsWdyXCxEMeyq_0ihe9ImJn0FdOev2stpRcelDmxPH-bhRTD0Xngh2PfRECOPv6iRx8lcOUvNg-qADbpTlEePxt9r_b9aqLMtvDlBbnSMN0bFd45CIFb8E8cAQGeH6TrsW7taomvReeRdfnskdXplcEG7HSgpU7rlsouzTmwCuKxAj50EKA-nxgwryp0Scmh49ffGVdaVq3wx6PJKTao5DScvbla-dEsExozdbKlF1uofHoCoWM4mOKvG9Au_ZJVg2AH7Bu6cYv2tT547yJI6siKOBMrVxf49HOuPYrrBYALwBdbVg2RDy9sN1muOykxKpOGG7rjdCe8mtxBbMtzMc2ezxffGKSyGPqyL4ciUtgS5B6SQGHQTSCWTuEMgZutICH_R9cOanYjZOSU7qVrTGM2Hy0PiluQXc9G8qNXBuaEmyjiieKR6zYVboFaMRF1xvAAnnpyEG7E0N_lxw-A1t8I8fJbEcq434IUVD9GkwCoj0djqgTbtUdkLGdmtK6WSVbN319iQ1v2Dnw4Ucu3zwDjFyvJZ1wIR9CS7kpM5netO5DSb8euyPtxG_K_hbxaRYNCFZBzW4spEIV8v6V8-roGNip9qpMnBvRDXLcaVBfctqdRN7Eer1pPVUrQf6KoGzYhgm0e8nlEU4CzqqilV5SGKvxBBUauR56YQbDA4FW38mfYYgZYC0KEEza5HnHxRz3iR-kJHv-joGLBBemwJ0mAXTT34A0mTFnnRS4Xm0idY_r8frsJlg6aG0LrtSEgMCnRkeY5icc_tLELA2Qb-pkXYHTNoSPomAaeqMRKyPEg2k7ypnH4GHOLt4jTKtLem1AkPgUJCcVys8WL_W4NAJUsz6rk4JcWm5bSrVPL8LGDYmibzUqfbHhBghL6lqp-NTWKFaB7G3qmkBC1XPRFtdbKq7CQ6kvunsBQ4lvmDdSUfiR_LZbj3ido3W05LZe7YTGVxwVNhP0xVD0mhQGbur-BEpxJROY02QSUDKCrpoSJ8DjeQ9zOraknYGrDoTwX98Nr7OEe5EtqmNcp5vV6GmSCOr4EKO6n&amp;b64e=1&amp;sign=39ba805f7d2e8acf864d97e0603b920b&amp;keyno=1</t>
  </si>
  <si>
    <t>//market-click2.yandex.ru/redir/GAkkM7lQwz62j9BQ6_qgZrhklRSyBZ8xrn4L4ac-nJa1GuJ1UirPa-_iyq00R-atpXU2oMEEFRyyycVcuf5nQ89N4IniaQ7hpjXVcxb0smQQ3hq2mqaidxxeXbYfI-arHbkO3eng1eDE1intrHTFMpXfsFNqFIIt8j9osc2RW1adzWUpnGuVZPRk6ccPI2Xy5N7R22CibTyTrxj2PJAuPtlOm1wAncNu14O8Oty59cuapWmuDcX74SCiV4kjL_BK7FWThrUyZ30Dq7V1cWY90MxU3rnpGxSauCQ-Dmzl0soPgx54seM_3nE49bprpWFeluGfLuYadO1wc3GIcrwHWJ-fF9JkK7abLmRr7U4a6j-3wOySy48MVQvk9_XLQqZeONdVF2rknHLu-4pG3Z8Zq1cxae7w8HC3WAYljctdX_FFrCBXyC87ifI08T2ubY-gMCISAHSO21G936kgiBC9_abFfqfbBzj3hfj-Ha3p3CPytWrPmWFpdmCatx0phBmhcS9McfneBgGELY4dhW_TiQ_1SxYldgTBQI_bYy8lAasM0fauwEDv7nKmhZjE131Wa5XwYmm-SZujUEZ2jsVb8cVD8KZE6rsMKySbG_ukCs7zl5udTaY4W11pX8pGNjyuVIc4CvuPKbGNrBuI7V9fQoIkRI-7jHGFh2lc8jU_erpa0C2ZamKsSFjdE3t7Ui2GnBv0BZh_LQZ9isCC-cVu6L2LvyFY1nca1SwQ2iRiGhH65tPsQWhAudQ_x0dxqqvGB3GFb5UqP2XNg9f0vgJvKsmw54X0Niu1QUOHJ9McSbHb4T8LlUCIe4lPFXomSrJ2jhzrFuyx5KO69Y2JirWwsJy_-7KogOYuCQV2ez-Abcvo2Txuyi00OhBdzxrkEfYgTN2hI3KwipRCbvDiCGBDpOyAiEdPEnPdPOA4zoy3GFlJ9k0b7W4OdZDAdIFdLONkBHWhJLQ6VENAaUt1ccT2uiqdTJ-aOvdMFNgANxNaLV2zDsXuHhS_LT3PF1gh6lnX1QDasK7f203ifR3ipDrNJypmSyunTii8?data=QVyKqSPyGQwNvdoowNEPjW8hLJYjqZrjR3WxDchMHokOA_1h6XrXycXxM0GIy7bbmYsQ8UL96hOeRKTE0dCn0ethqOsxQOm1ty2FYQFZD2QoFWCMMsBUGV8AgqmWvg93PUKMqx8YflOay4G5ChGK6wxho0TDnW26QBUwv3NxrzlC04XlB85Flbsj9NX4Icm3Nuf4J5OvltAzGcTt37yuf3QJY_CUcbcjFpSd4jljgy2SsSLVGpVfVREHNk_HCsHZw8vezVHgzrk037jQJjMaXu4zwQniCQBIhReY6ua6UTq7ePYK1vVDyfFmGBAmcmk3Z-VDZ1XgIsBO7sK5w_Pb79eovYIMLYzEIHSP5peiSY11li6eK2g_BRB_ZCCtUkym7sPB4lfdpOK9-Q0nLR5K-AV4LyAPSxjxxznG9hLZQtxdXt8MrlDLUwU9lo_cAkAU9IA7dN1t1QRiSglj7cnojshZATP5HH17FiHTpD-Ng3o_mmCbWvWNYDv_aLYq9EnCEn-KQZjbWM8HqqQty4kTF-DDtDD69YTJnimfx8Z36pH4mI_KRWSEg54YZjfe3ybVTC3XpG5BZD_IM5B_Rsa2rxmSFJnAjDd5iBa7RXHqDLnTcJZqK7NUmPMD4HzByA8eHrYjD9-g761WNvaqbkhDbqf6EwlHOK56mbCdkTPlh8yMBAHYeyN6VvESiLlImO8mX3BIjolqxawRcLLMeZ7UVfHDza5ZAwV1DxvcNUUeikdqRQ1VJYDyTYKyFE3HYW5SDTCb9it8ML9XUU7_6JVMlUiv3Sf8yQKR69Hy4mSHdziYPYC3P5Dnox8NH7G95LcS&amp;b64e=1&amp;sign=13a7b7889f64b48cdfb67bff5fa021e9&amp;keyno=1</t>
  </si>
  <si>
    <t>//market-click2.yandex.ru/redir/GAkkM7lQwz62j9BQ6_qgZoV-1p0IjK8KdQLtgN91pdol7gWOwhwcsPU2j0q0tZKGFu0PsqUr6JYRRkTSnwnh4QQmEwka-zXJatLEktUXP9gERvbYIPkGS7aQLlSVDeWXji0VGlMuKr3kupNDTkzab-EcJx-IrAYJBZQ4VA1wp1DyUBpAlnIUxs4UJlPiffAh8wPB9CtHZ6iWZTcYsJckrzJZwBgk6aeT0xGdQJXeGlJS5Lry9DBPdQ6E0VzxrYRX-9_Uob4BhZc6CsKuxlFTvIzA18IRI83XiTIAUAF1fZgSAj-2An7497KFEMRNwOPE3aWFLoin0wNI-vFEFWRUdHr_DfE8xPFTzghnTxPreT7UjmNBTeR9P8T7xuRaPP4a_4toSgbIKUjc0-JqSCm-b5L-dm2Cd08PR-svfkFePDBFLNIlaWkH9-0GqM2m59hHJ-TGXC1WTzDqDRSelwxATXo8JKd4GfYDZ0eEL8I1SnCep-CIaby98JiY69X8PL1rfHZkVh-Kr2LdMyxMa1x7nRPBw3YI4nvj86Qqvp-yEN3_7pPQvzha0O58VeMzy0VC1bZ8pArV5ID2sfksOsKi9Z2QLkb2Zu8un7V0EkdMGhA3xsPqlWFsC11A28FpDTBErBCV7bcDO5ChzpLbUKNuF73qpBWiM8UrD19F-Y6r1QwjUAZIWWrEjWDJwC0_DM3aSvmu8RSQcyq8XALaDczblo4BUsmvzwKitthRMQ5TJWL8LfVY5qmP38M5Gz5njh_SZ_FvodvM---Z0ZZCvO4Cn_i29xZedF6eYoew5f0TNxO4CcEaVEq1ls2ngxi14HHVj1IXmv5B5DbT-Sv-dgnsRr27YgemhUcAnt92JSxtWwlSwfmZWP9dEMgDCHrqkel0nt5YLXZb_HyuALJLsQ9A23O6JhwWQKBQhqHrNURx3gIskw6k9vdxWPDvm3cnX9QTmUG6qIAC2CyaJQY7QHQxLpc3MXde5yMVepjKyvnE2kKT6iNLfOkpFe8-LHyoYs7NIkNEpgz7NLl4oXCJhzh0JWzQ5oxLqUDf?data=QVyKqSPyGQwNvdoowNEPjRJ6-U2j021oSa5ImUIe7Gwz7rlDc2OMFeXkRNZH2WlaHR6RoQbRT8Uomnxp68n-NCiRLXdSUNzqTn9rpNHEAzhjDNe3eMpW1LUshYoH_g7jZZBELXj1VwyeD3LWimRYoTmMLDVLyeid8p7oeWWl0TqX24-TUtEY2Ggs_w4igxcdu8v9f33ayW8zQTE3CBe7l4dNwMJbWkmbPcbNf3iYZ_rdFhTBh1gEWPZFzakb4K-dDxc4C7F9XE2eRPzBUH1usclhRh-ygiiSSN98MVv39tBZJ_epP444I-Z6ONtNs-UPripi7CfvoNk-ACLwfOiUPia_wDMVFNn6BZYl1_v2znlKDOd7PUR2Pnb74UY1TUBgq6qjjl9YHMDyx3VZbvhdxYLq0JsPzGUNqgeBzCcvfpGC2Fyeg9daLhhjKc8ReLc3DJSHcQEqrmfgB_5Y009d_1UDrOzzmCEx-NGXTciUBK14bKaKVqZBro-M9skYxpnvJri3_bSF179SJMbcK5J7ofuGczPHmMHYwhG4ehAa2ah4hniTeWWbOp_XnfO9MVQWnIfU0quuvshMv6urIQmkHx3mFRTU1Mf3RvU1EVOUDZKElsO-dfUnPpggIno_soEnwve7axI3ViI00BeJnDbcYIhbzxKIGgkMK9eoMQkkHa2pUQpoxse7SCPBIAAMjEKZuzdI16OgQTLRLDXd3AennUYzxEv__PLcwmLu2ZqeH7vtHswd6rPI6DTdbPcXH8nEAU3g7oIZfL5vU_Uss4WiSnyl1Em_fuJnbOE_gzdpcmhO96CzZm7HbJXso7kYCd4l&amp;b64e=1&amp;sign=f518ef91e730e068d271986514d2ec8c&amp;keyno=1</t>
  </si>
  <si>
    <t>//market-click2.yandex.ru/redir/GAkkM7lQwz62j9BQ6_qgZgRirM8uy9DUlLn9IIaPzrwhBVZ5V0GCm2aDEzn_BtMMkMyYI9pLG7Etakqa810QNSWRpFJKGdBtSS46UYgPVXk3BdJQ6V3OqmyWBoN__6tKORwhTWc-57Q0jB_GK34iuZfW_SvUsujHP0cfaAO2s7pIUWVIWyD2NiViCoVIHVOv1OdskJrGHx46GZDQz3IWctmR7v5sLTf1hK0h_7IBaCptdWnH8hRgO3LAzKXjBwmzuytKX9HHY1oERtAtCkwgGVYWuAZ6GfaB2iAZNsS4_W_tGnQvlAFLO4ND_6RBGgva8wTe569oXOsvdd-6Wdh_p9EeVfGtBVBaLeVnXAnmMGsuWz1FAuYUNI5_DnG030sI0Uy4Bc3ut0Od9hWMhkt2dSaIfOSqqdkuVhuqNo45hLN3dZXzgXRIe9HQvSchQTOwuCeCwmey_WswHbtWKPETXhqURfXhBETVnYmaZiWGIEonwIYthY4eBP0p0iwmFAy8aezuhlZ4H5yr1vOqa6yt5fng0cIizycRcEPBy-uAi9eWaWKxI8Rslr4rhO4ZPEK0IjvVS-oqg5hPBYJx3-Ur4KkoRfysytaHQlkhgpaUlHbtkqwi_CrzXVs_U3cvnR1pDVhZuavFewENu3kZ15jQxllFdEg4uG3WH2eeJ9_PbdVGiL0qWnpOFljuVchPcz-dMdSVgqDVvyMsx8l3waDspPsqbgdLyecDAI2nM5zi54GkGGfCUjTl-pPWZXnI6Z9PujpIra8C0Bl0s_TNqOoR5R369ANBODVmDnE2KONZPeteCm1Z0D7jK69X1EIqclmXP0PW4DN72KmDGX09-aHrdsMLelCvpyBL2KwHT_msV1RcwwdcAcy0sKmfyUopgnaDGOP0P-1ORrxkMhaEc58sZ5eW-BVN-0tWZ3BwQ8kulpwPS-8zrKpG5Xnt8_ipq9x-oCvFrLd8ReoDPZKhiv7zUGm3dZ56Ns--xSI1CAV5lxqseSfIPOg1xSmfYlZsSeRyEuwlkRKD5Phl-zgST59bJmXPUbUKSyV6?data=QVyKqSPyGQwNvdoowNEPjbe6qCn1hpJz0H2Qyys_FcmVkvMAzNw12-2H1rtvF0MGLPrvHH08TThOkfudloueQIp-WDh3K-DLVc_IDbK4DyItrb_KwccxqEWeP5b9v-Ynh1EgRu7UfaBgaz59Dr8t2n82ZZnaoMB7N5ZFroaFVp7nBn8caVeGF4tWCs6Tp7ZBgeoBtY6DFFdSiDkmtwJzt3Qx5NgXrjEZGQOlEsZPPXrveShvsudhVI742ThpYMGC5OMUuR8pgi0loxvUNdK07yWfUa5zyRYsVMVPNWhu48eqSR9m2hsKHhIwK1O7s-_EQMuAlKD0BfuA2wAlikJeNmuOERugAaxorL9P691zD5L-YworuR7YgY5L4XGRDGjC-cK0_vG-Ja6Q95i3mnVuRo1DpdV5a76XckQxIl5mvx7LpkXXOt50QR6AY3RW9_hLcgg-bNyLPxaTIeimNDF1XT4zPONtNOE1G6DnEsFPhac,&amp;b64e=1&amp;sign=051f12f62f2f5db98104a6cd46d053cb&amp;keyno=1</t>
  </si>
  <si>
    <t>//market-click2.yandex.ru/redir/GAkkM7lQwz62j9BQ6_qgZrhklRSyBZ8xrn4L4ac-nJa1GuJ1UirPa-_iyq00R-atpXU2oMEEFRyyycVcuf5nQ89N4IniaQ7hpjXVcxb0smQQ3hq2mqaidxxeXbYfI-arHbkO3eng1eDE1intrHTFMpXfsFNqFIIt8j9osc2RW1bT13QjUQttOIKqiHpqIwKZFB6u9-sbbJ4pnL2UXirxLI7cl8o3BmeoOUhGmiKHW4XBA6JBY4X5a6tVvHtjB-96xWPE1MLiSPslwJtIAXbw6nGHMOkj7XMEqQE5kay9vzoDIRpL7bDhX90PcAwTk06NYQ8PBF_Ng4MkHMXalSOaVhK4zEr5zgvS6sHEWh6JU8axu_20EY_8LccnVYjYQTmR6IbJCpcPaBzKBK6VLRVSfDQamxI_DKCMJ5WxZsqiVyabkcBBf_Umu37c35cmYDoKXPHtX-ppJXv6EBNubVgVBz5QZpuLFrrJ7Wd2uYKcXmG8u7NA0UpBzgUYyC1Sp_63XNPxLcYzGjEhrGrhj2ELp-7KIYwVSIMpmSs7DBZU2IQDcAcp4l1Dc1SK59kVhf0tPndUJkZ8XaSOGxp7AWcBbvne3P4L5tQNsjfid9zOEvJnfcaarxAnH1Cv06OdR7x3K8qXaikchfywYcAvwan-jQxCsiBCUSOulxR36xxvuGYBtNwXTtlu4bg0-XsFgN8BqbwmWFxFeGFt_eaxDQPQEwXnhKbNCWilW9jUZmzeIbsH9jxwNVZK8nZS6pVQ97KUSmPHo8LBJkNySAou8P19YXI-mZCDb6EB9tPw17mB_GdWd1NUPnof8r36Rs2taDXAaDrrAPKRvk8IFUdriN3hwY5_MG-74KngBHash2vft8da_46tK2MeT0TuyyqMLPSaU-g4l3jzYfT96SHTJqoFnnaR45rbqcs97rUfEtEkqIOC6dkiGl-QEAeAyIPerKCKeezuuL_C-RTRG5II-uVHmXXef3CBkBEn8tQIZAnb_wgg2l-ohqU9ew2oZcg4ru2AF22fPyNoXjjvK7khPlgSjBgVvSNTWM3e?data=QVyKqSPyGQwNvdoowNEPjQGFAe42Qvx8JnOZdwKnysz_VfEHlJkZGxg-iYiKCOYjXD4TKjUXJkfEKMN9eR6FXS17FK_7isN_2qJftg-b8H2o1GqQy8NBAWyLrerTQr00hQxfOXJ5se1Qa97AqHZ5I3yxfBEhGlXf1YX6kVtFmevmXaMteMl07iZNIoSyb7AY_8L1MRqsgSKqrQOOuUdASF-4pMMSbvocoZw7GWp2Lyy12byZd_CQOdqShx87jxiGs5OIn5AwxPcIYO6Mxg7wLOxgWpjUCVopFq9MMGOHVKPy-XYqLzTY4vvfJEw56FQfbNTeA6oAyQWdxx-5owTz04mXk_lOTuKkT_VK4x-jxANKQrHX4UitUvfo-Naz0Maj8BSUmiQo5OkLOUgi92I2aUfnkG_UQkbrnZzYMKg5KfUvrbvbONXe0SdN0Az5TPtfm9UzL6mzYkdG3jGk160uPoQKGNvuShAEy9Ip6Zqdh3m2A1JbWldLYRK4_kCQQkLfCI2D1oZZbz1R4GgFXhmVsNbFJ219LRDL75SLFj-49basdze7jGK2drngdHnd9sN-djx8rS0Guo-FcuUj6_WX6A,,&amp;b64e=1&amp;sign=82e711b5eb86763594950d90f1df84ef&amp;keyno=1</t>
  </si>
  <si>
    <t>//market-click2.yandex.ru/redir/GAkkM7lQwz62j9BQ6_qgZgRirM8uy9DUlLn9IIaPzrwhBVZ5V0GCm2aDEzn_BtMMkMyYI9pLG7Etakqa810QNSWRpFJKGdBtSS46UYgPVXk3BdJQ6V3OqmyWBoN__6tKORwhTWc-57Q0jB_GK34iuZfW_SvUsujHP0cfaAO2s7p3zesMBrRIKRL11im7jq2u5MynbuICK8ReO-l2wmZqRXtpddD13bcL6dTpptAEQcP7_ZLhtI-lVMi20HxCuJV7ht9tzILVn_zQgJYbi67yuhFNal21niW1bxj2DEVZzYOEM9JfGvNM_83jVxmqxKzW-e_rM9oeLOijdQgqH2TIHFhc1i-J327wkq6pVKc8QiCDWfOy1OpW3HnRmNAFBkarwMvXBq4wLcT9sbzIs4iwi45uBNfT4rAKjYNnys1Q3BUHORLJoZ8sLoJyDa-Nxzjcrn4BeRso7HYBKxcfob6RwC9G-dP1zZcynJwoYctTxKygtYEIYzEt5OeZwkXG8Jkz3kt9K6H5OnG8ifPAs8cdc-nSfmjy6nNXAdkQNvdjAaaSxPPn2V2W7OPEuRdKNDV3XG9UzoJqICJzcwG6bwp6-O26LHxW09lUDLR6IT6jp_k4Xuew9mvIA0hTv_F-htXLOXd54bDj3lV_AIUDwi91oewoPJn4sK3LnAZ475KMzhd6xewJzGgYx8nbyLuyPZJRTLPVh0eJ0ByGqrEWbRAezJkk3RgANkskxTJgyNduHCV3z956pjxuSm13UUqgdRsgFkJl617zHQxLTONHNngaE8aAX7A0zSs8YJdU2zb37vBlPZDpd1q7eHGUQY5eBom5XquJRRg_-zsKkzdGo_0nwV99gTCnWeVJjwmy9I4ht8BHaQRC6qHfM2X8Wc6i7rQ-EVNRA3l0TcC1Q9JWHj5rQ_dZ4Z7a20tsvG9r9wMJitZx76AC4VLOmxQnbRo3215UFOmUkMKSFPpuggWTO2VdV0rDANkMy7wsFTqxqhkkj2OF52VJyAL-eqbcdzaWWPYrH7bBfI3EhG7Rba5ZgcUmh6y7z-wCzF18?data=QVyKqSPyGQwNvdoowNEPjYP3aeGzW674JgYNUO5RtrFTXXEFof9uuJsXq5rK-8MZTW6cgOfuX7YIHi4CVsBqZFqQPzpI5eDZiOKf7CMnSVyhxuSUISo7GHQIDJW1Ed1thpQKibGt97NkB-PoE25dmsIg2TCFIpbVhdpLkRQFUd2feHPkv8RR0JF_4WvmN0tOYN9x4n_jKAklBa49Kmw5LX-l3LQn5qVYIR3KkU2Xed1Gli2XAph-FVojX370BkIyHU7ozEvdKo_PpsGPid1EL4RUQaJ94ptY--IUl_EcLFnSZGkUqaq2X18boV2BOchdoF21H0ormlM,&amp;b64e=1&amp;sign=6980bbcf9815757e497a396ca8bbc4bf&amp;keyno=1</t>
  </si>
  <si>
    <t>//market-click2.yandex.ru/redir/GAkkM7lQwz62j9BQ6_qgZqoBBWtFWLskHcdCfzk_6I9MgJ1gMnLGd6kT5tSg660yUgY9BNfWx3n-HfrPJuCx32GtHnGHdcInU09mrPz5Kf_760qtc0OnUxnVSaoRYeRy_mJ0WKlXnINYAxrAlqG7TCa04Cx1MeXWMCKzQJshJ0XHCs5hUvmrzyrSo_uAQ2LgiUg_4sH_rJ4TYI_D7atamfNbCNQ4Q9KlAODFRHKYiDbqbMiQAXWHnLx2-L5QRH4wh9yE_WloaX7sgVBku1imIuBK98uX02pMYGBUtNyuHd0Evma1AwR0UXCmIKQ8AxBYuv1FYbbNA1Y1DUsmo4BKUjA2uMEqgGmuR5C511YmGMiBO5MO1iDqQ3aag8eV-JMQXyIk6FXyqRV6CjDMn86JLk38ZpVo1ZuhObH4WR6RYzWV9gUXXejZonpEF60PdGpwPaAk91TpRGDLpEr2uu5v4WvM3errjKx_C8j7qL1OoOXh6DubDWFTWzhkfdNpW8V0ZUWAnltvebqWABONImpcHNbrig-RB3E0EcTCefcCdpo7-sZawe2w0RDPB4DE4ugxZdZWPkQYW-hTPt1znhzImaZ8Y2T64URjTru1N5NbU1DYq2MShGnEdeOwqKtGw_b6gx8n0U60a0hZgv_kE81xG7TRMjz7W7tr4Ek2JP6qKxqI3xKRRm0kIrKWFf1fyHzQ3EO_nbGZ_GNKl9EvsOqI2JC8IyZRo8VWAGlzF5Ty2xm6wtZQB5tomFSajX_f5cV0M97UWAV91QGkW0711_WjZsn4z0dKmwvGAvYiBo2UFeuIfEdatPAv20BLxtbqtHYwyftn-bE7eK1I7c1RlDvluykDxc8ovnzrNzj1_MKVl7frcspOJhIc56kQPofvbpxVe8AidhbJgJ_G7jbp6IcrPsVqAHZ1FQkKHCCqf1Qlp4K74mhGogxQ_7MO7CpxkTC1l_YqIgswOUFxLGfA1XYAjlkXalucu2HeJvDdgPjAxdcSPmCiXJwZOWe26jqPT-RUrPvZKstRJv8p6wi39cX8elqZfRfeWTjV?data=QVyKqSPyGQwNvdoowNEPjYKzgCHTWDCpQdzEH1cdrMXqrotwT9C_1xfUvqrMmAtlETO2AdpsBzOeZ_bLJlhXasj3zx65zOZNLtaZ0QHZF4IhNFtLBqBfjP-VcxISwA9RCSEhvAr_MXCcv-79XW15qrsisj3wSdfw_GauWeI_kDCKaVYyay5XY4pL8MnUZ72Tgnff4UjQsxk0N9Jg4KUuArUWOPba1miRcA9L1zyZ8C_pYSCGuEpFo2HxrLUvcH2epohPiW776EY-GCcHyWL5H8u0LlBiIaBDCDBCGfACBqoXww2hMytLOLJv5lb__GKCBFsGvsTHrfJUkPCnXCE4-YePTMVC-Y1yJvlEQKrenPL0xEp5LMsByYyFtqE5EpMEuFJ9sIfvKEPKoESKqGzXl8FhFO_rnlEITLxdn_7ivhuxFZxBNXEsuH2x1Xz7qoqx9KU_rwWmKGXdChMSfTOOo3Fgnqakw_UClvb740TsG6xFUNAZvVQmFUEXMN_JztPDaioOXLQtbvDd7cG4pE807joT1TjfONaHK6NN7wtzZBvAk1wEr6A_QT_gIf6xmKLLdB2GDfftHhXGP-30YDS6xDgMBRL-FAEFSyCAxw8R6u75uZoKZx73V6wyBucK71LJjg6vRutCWElloYyqvPeKytM-BCOC5UmXvZK_atoNCxmNYUCSE0Ol4chgPAVkzc3lZPCywgJPHCFIdLkDwneeU2hPtIAeFStnpcGgmxjXvo4,&amp;b64e=1&amp;sign=c0891aefefdb0f9c01ced5e358f9f718&amp;keyno=1</t>
  </si>
  <si>
    <t>//market-click2.yandex.ru/redir/GAkkM7lQwz62j9BQ6_qgZrhklRSyBZ8xrn4L4ac-nJa1GuJ1UirPa-_iyq00R-atpXU2oMEEFRyyycVcuf5nQ89N4IniaQ7hpjXVcxb0smQQ3hq2mqaidxxeXbYfI-arHbkO3eng1eDE1intrHTFMpXfsFNqFIIt8j9osc2RW1ZMZXXeTxjrJ4pTqFmdQ0lOvQzT1gnsHJR1fBuKMpRrDO_Mz-S9Lp8hGmKBwj6nOkoE2BHc9AghufLUVKxJUvMNkA2cX0sVjon0ODusaqeqpCaf9-rfkdX5mPz1qWpelXJFw0D-uTRkBB13ipo7tqgOcbpiX3dvi3Zh9aWbQtAiOFnlKVVnq56qyHlDU7Ef4z0JLbZxvNJkLAHq9C1ESr0oUOtGnQSLewPUrAZBZgEeGlZykhFpi41S9iruXo91Jbi696m_gdoALWmP05hoLM4GONqNNfazLAVMMhMl4cbvYVRsN9TBjkfvaEK9m8bAoQS6-CpeFqPaqScJEVf5zbNkwXS6Oxj0HQ2OP8Sn1yrfxUPKjAcMBDBaq3wa_q4_JlKintyQAJup0IQcLatk-GrmmpvFJFnYAshnidx-3IO9b2QXUkSZipdZF6m3-GZfDEW0WeKWwSnLDgH26xpCauCsh6rlMYfdf2ZLphJvvPs4ZPTxdDm28tYQZvu1Dh3JzG599X-LjbkapST2lWYJ7h0yJ_AhlgjQELNqxdEeK4nbe1hIrvJl-RpHtq4arQBf_J4zq8ckS_D1_8Dq4FS5WrEXY3Sz_3ZtS8eKJcqqreiYkWNtvLhB4gM9TUn5cXYxCOD6y_f8qvBU6iFSbZtYM6j8hSxdqDvGYvdJPGr6dfF4BwEW5xjg9HB_pm9K7rfF09ZK5S4l74is-k-668b1Fa-3QKA7wFY6OmXwspnIzLrY-D9BJDiQG7x0mmvL9O8lfvWi1GTNZb0Dy5SnRh5FoGGRh8h_qs1iY1yUrT_-LS8fwHNLFAPt1qMU7PBm_Wz7jOmb02UboGBaJHsiKJJks8tcwq4Ki884Lrmn8TE0bwW8odRMqpjYIb1V?data=QVyKqSPyGQwNvdoowNEPjffWP94VrkTQ9U2e3-FfQRgd8_PLSys3zpWOx2MJJQKwT0qo6L08YTvNLH4meSlENypjkXgGpswdCmpoOFKLVPYxi6nuIq0vVX0ANQM2nop02AaMUZTxGIQ05z9a0MaaVq4RLo04HdEio-YSIFrOXOXv2dznM3P65g53Jwz4moVojUnclHyrrjRO6hnmz2ur7wasRV2g9OgFTQ2IyFNHDHWG8WBt4aUOUl07tdDcsR4_rz3uF-qo_DTnGGJxuKqXrUyKF_g2a-IjNIoubut3OIrb7XF_Lv9sf-uW49GIEGFLKISKiIupX0S-C1HDihk5vIItJJO1EKxRmHaZm0SBzqfFaC7U6XwSLFcPFNn4aZ2VtTU2sXTmr0YTViUS6_EmlirfIj9XAqvgpuyFn78yyewBAfqU-l8cVJ-Ouw_aTWTiJS-4o8N9kQ900DtURi72LCWBjl_7M1cQtTOIt5clWlCRIBSIF_w_zkgBaESKzb-yQbhguJrpMn5qFYjS5zwOlg9_-4ZwAmhc779a9QjCv93YxONsx9BZwPAcwnf3c4WOjNkCezg5GPq7E56FianYuBLtj2jzOQfHGrpiEsI1gbQkuPW2Iauw3H71rCuuuHYQ5iRnDmUL0DnB4vrT_-ub3L5_d2qzUG-uJmdEHtO-NQN4Kp8_cmjF84rAIwhjmcOyhMc9D9ct88IcyULbhOhFBafPGsf347uW4hBpBSv80dg9VU6RcjCgMNrRFISCMIZi5x359hnC3PTID3Y_oQvGyZVOj2CNJXMpnm2vMj2rxcRJZuNshnekET9PvR3Mla4iKRm8pxckxNDjuor33Ae0c4pi_D_sDT0H&amp;b64e=1&amp;sign=a723bc7690765c82e165f2859b5025f9&amp;keyno=1</t>
  </si>
  <si>
    <t>//market-click2.yandex.ru/redir/GAkkM7lQwz62j9BQ6_qgZgRirM8uy9DUlLn9IIaPzrwhBVZ5V0GCm2aDEzn_BtMMkMyYI9pLG7Etakqa810QNSWRpFJKGdBtSS46UYgPVXk3BdJQ6V3OqmyWBoN__6tKORwhTWc-57Q0jB_GK34iuQxvW2P8bJ393TUrSKeKiVu-85MSbRdEv-OFfUPQ1trJ-2LdZGa915DNU5EG_ls1qoiQkV26IpikNc43LctXomFu25hB51W8DDkWbE3K_kqOS76NbMriQtkin8BLrtDfWGbQlj1WfTH-JjFMDUJYh52L34_8Wi6aysRfKYPfY9p1g13ZVecc_f_wYRyWGw1H87bfp9VRVgbSu6gEXMq82BGZmjkOIRyahI2-IdJHv5oZb_HrraFRG47xGKe05M_dHitJ8EQwnUIY6mir2xIlFX1TNjxGPWDbXB-3RGk_2JSu5BrMAYppiWMywNp-B994YHNV0UZfnzRy7AQmHyG6S3NUA5nrGPLcIXxXMpfayWtDL-n0qiR2TCAPaTITP3yqS0XsFVTXuibWbV9oXoU5IG1KroVkjJTF3tO21n02rhZrFLbRQmmRPILSdqGCFZS7Pmc3kJTWu8BTYEgrQjXG7y9vwnCr_p-eTfgdJiqL77wLA1Rc0jTsRJGBwWhxbyaM3wWgZfeC8l3aM998z79pogjzqdLa_vSkcA5NeMDqYHQ5U3-COteJ36LeaQxzLTAdDA-wr64V2zaYvfS7o61YXoLeguQMdyNRfM2qFf176ZlWnzLMGsJlKQl0vNRj-aCKEkTzbyED83_CY1SZnFUHmHUQSqNHeMyIjIXIkxBBZQEckcdJiaOJ40ESrh-zeYULEdUgU3QfJEXrQwBvERKQz_Mo9ByH1t2vA_2GkUt-T28Cl-85VgSsL1x4cwLA9IPP_ELiBVQuz9FADyAUxT0KFl58EXS3eWCVj5U8nxU4BG1pmHLfLa5pGkEJdkitGN4WXuntuSHMOkfQ4zYwSG4kXMbTATD9egXojGHWjESHj1mMy8mg6Q4Pklx1BqcA4yFfk5-LIGJxvoee?data=QVyKqSPyGQwNvdoowNEPjQWt7gKtW-jgnf59u3rQ0ZyyXalfmfcpABwOC056Js5YhFNbugm0vBaROZDgZobtj_VwXYTEENIikYGZ6GUXfZqDyHFflI6uLU6h4TQRd-Wghd19NguAIs8maGq3SLrTZaWjGrLo_Q_uUheOeEHX4uhfdvnhq7m8nmtXkomqVx9O-4Xu2TI3fvW5Bfp_Ss0Wlz5wUDJu-Yqro1i0rHOgo9LgJU70sYMtgSFPHaxfsqThJOJrLmU0yxYmKayRwt8QVNOOSzCM16FibUwyc1QZhZi1TH4AjwNcQyGUy3FXI7beu9VopEH9io3D26zM1ZCdLW93Kz6WF_4jhIfvDIqrZEpN5Nq-2pqLvi91V57ENI8TmLfAmYLStPUthUVzajzSV7aY_q0vZvB4PyCcLnm7F1WeHocrAQYO9A,,&amp;b64e=1&amp;sign=2e5d5484a8b9cbad95a864de6cf98906&amp;keyno=1</t>
  </si>
  <si>
    <t>//market-click2.yandex.ru/redir/GAkkM7lQwz62j9BQ6_qgZieYWzHBPrzIE5FBYhhqypLSHpmTBoe5bJ6ncfjQfUDBlexAZxlW1Mng1ZNdvV6SrYjaN1x6Vg6St_ZFlC1Dep4Q5xdAmfMaHsKcyZxlwCo81VPadcLrdM7F1ijbG8EJJRNkIhsetX9AaBEVVQlHoDImip6lQfEQQknb1Kz_tZ5j7wZRyPgvlhY-2yb6mu4tQpzgAmXCC5ecwytQEEWewKZzg8VMOpSuZUKTEXLjPQfK-06fgUypxQTVj_jDz-OzR2JGaq4u3WcHl4V6GejiSCAkWl0qaSPOt0ZgfOqlxaECn5e22y445OzYZX6AFQJtFaPvmQsY6ns_HmRYK8sNfuRkDMfko9hJC-2DVEydW92nRcsL8NKamQXKttRsWZQWxolqU5l7BjqwlrfsokV6p3SFxAGJUHfugRXom6LN1UxqltmKT8rz6SsDkEV3kEF8EsWshJdZ1gwu9z0y2NSuGa0oM9SwG7mapL1_zkiM8nMSgFHtI3f5SZA0vKwHO3XWFvx1ca70t5NBj4_YJCJu5mFfy_JWe1fx35xYcuC9A49h_AjXWwm-kUMoQSEf3I0zkknS-1lxK6-d1d3UXWUTiivJznFnos__oky-YE4ZdOTYT48bMpETTxv-NxZ0es6sqS1OKC-TJ4TltqZttx5kA7TSsUiz5NAdO4UXKzK3yS9zqlIGjzfgglk8H6RXFODu8D1ruR97o-1Ahb3EjGZJYK3EvF-HlmEMFgDh4GK9a5q8ltHkacLi2nZJ1elBNKaZFfvCGq3C0ekQ6aFQOO4O7yrKQbyVLSqf_Tl_5iM5cy85PIkFSH_syn3tHzudzcwY508IbimN5TXWKDFFrGVMpyHjkerz-lGHJNjwzAwf-lRSLSWSjskRf76-LnRLQqKGDkz0BtSev17nzP0hPSw1ccNiLTAshFogopUcjerwUI1GeCSv6AuPir16pRgaER5kSIved19c8U2XpQPj4p9CIwl7o2Kf102X4obwybIDDBBkovCntdpkVW4iWMirUqu0Cs8dxwBfgUCZ?data=QVyKqSPyGQwwaFPWqjjgNqC6CyBVNkopet5CPTdE1k6JZEhLzuwChwVNocCPM30WJdQDS4POjoxSVlOk1bVVvi-xnUJp21SPkR8GIz9gih2n3I5QBeJXIGUuZPljnY9s3JVVXW_xNPtEjwvUpA2M3EXycAK0aVoGyPPDawnBuh8o1RzsxA4wPbk8Mzh7kQaJ&amp;b64e=1&amp;sign=462fd0c0baa0f6a6fb49e4f7f1d4604c&amp;keyno=1</t>
  </si>
  <si>
    <t>//market-click2.yandex.ru/redir/GAkkM7lQwz62j9BQ6_qgZrhklRSyBZ8xrn4L4ac-nJa1GuJ1UirPa-_iyq00R-atpXU2oMEEFRyyycVcuf5nQ89N4IniaQ7hpjXVcxb0smQQ3hq2mqaidxxeXbYfI-arHbkO3eng1eDE1intrHTFMphFXzKeLaCTjrpH2U4Cezz10Lp9pXkEbU5ccfotJCpF4UJbgDGgvc8rnC0Ee2hdyt3wE8SAvQq-LNCg071a6sU0ti8uf9V0dyNzCP-ZgBw4_DhnkZuCMaRsy3_2mBF4-GNXhXF0pTDdtr6rb3P4wpX2eGHnzXG2hG3qU5gXvmVXftcRfSovdvxWBAfTKWLlis-F8xMdC8f4A7FKvWS7QBX6C_PfCBB4gMo7G1HUChQ0Y14XmyINAs8LGPJ2WaUNE5XCiZd42x5k_ervjDHGbDOAV4JQ-y9NRIFj7ZCvhVpeGZ6mC_ItVCe7kKm1pM-bqXaaQ50hJ1N94dsJyu8Eu-Acb7czIF0jcXdVhs4fEsd_A9f8I24WGJYkRVipLz1FKRTovpEi2VmrTj0YWYZ71NNSzoW3uYq5xc6mmYzXbPn6Smkprkeq64YklMSp1HJ9qqVSJ5-PNSMu51YHbHdV9UPPvqAiwNaX4xiZjE4iP86XsOzeBYxqCcbMIbmUU81VA36A7LUhk1G6nDe3yhGcrZjKJ8YZW5ZRGStyZ4tfwdIouscw9UFrugTUEpvlEkplnsYlhXxLtQfexApgneJp2NND5RNHCyKSJGrRdsdHSV0Kr_jZSC-K5hsBt-HZ3TFAHUE7gpe8YHEQj9jRh-RgxThn33Btcj_vZZ7BUVcHPXa2w5LKj4F2htWkCuyLGD_0KTIJYV54oR490HYovyzGe1q9oV7orvxxq_3nYObbuIErmmaaoKsHmAIIldBncL7YwfxRweI8He2eoQNUCZmt_mNFsO2QXSZRN-M-QG6O6GADpkhvm1BkUrSypTg8aNaVSbo9GrG0VfrpImir6vjk7HbbndvxxoppZcYEBbf2wUzOtX_tTsvmEWQmzkP47ozidRXMg5a4nWVE?data=QVyKqSPyGQwNvdoowNEPjbv5NDGkDw-huUpGHotaEKMse75hWj8mPOQ5xfFujXvepAbllZq1Yh5yqbIFgesxW95MAKJEavXObHSFKeNHIx6PVzBwNb3Lbknnsg2SPhh_KL3M5qZ4b_Ko-xIke647unrlroliRyPKozAU0zS3s5j0goKeBTSBBPm2XUtyZV4YRJf0r-kihxtiqXt5N4Rfd_p8kIse12bBbok6bLXlO5T8_nZhHpR6-BX6tak4VoPj5HqDl0ASOpxmXV__k2PiEIIL90sH55EezUsOAYe6dBcxDxDgs1rnvZVsU0jmmSBR7rEfnmhvydKoR_BvYMOoESlmD3QR7eHVSzuHn-MNU6UwwzU9aiHCDDyfuUf5B-CSfxcTqWtjk-T5yFAu1zQYMOSzwAcRoLEc-CrPM9-__IhINCx5AVTGIUWUeyEKT0kNTy9uugJpASWDsUP0B6Jj8BDJhZ3DPzyoxMVMZCI_9iVL6_ryqfK6yH6aghy1GYQmxbe2SxV5fTf2z3sZXxaz0URBaeT_myy2oDGUdHMhuJo3kOK7D5tSTPkAL1XNoXWMSfNJKlXCixLHFtr6Ch9wUOWpQoV90SQef43YZUrIuLJyxLYeVBEey82vWXkdgsjj2TfEnwqTDRx8teL_4tqAM7QAdw20gsnUtZK4PKyP1lo,&amp;b64e=1&amp;sign=c04d70acabb781c0d2f663fa1e6b3574&amp;keyno=1</t>
  </si>
  <si>
    <t>//market-click2.yandex.ru/redir/GAkkM7lQwz62j9BQ6_qgZiAUWOVA7bw4mcIyiD2olafm8QV4czzEnaBA9tKbp-FSEbWaIdtf8BgNGG9mcZiLAcTZ8LL81nCqhz2KLob-O5bfhK_nBx6QVNV4U_EIJ_6lxVVCRKlRFU6R_Gi-O3WGocI-e3dp0MqiFw-9vvUD0ojnhEfhYoIfByJjba5yoI31gtC8ZKh1In2nevhvDH2gQOR4QD_U5JGvx4HHK8swaiM-bhQbpB_IuxlJP3H9zjFKa9QS391ep9DhquIuijp-TnD_ZAVQ1OrtR8KLwgQE6GkAc8Bi9_pUOw28IpbXS5aRKJGuflHf9a6blzJ_dCMAM2ZNGeNVB8D-IkEIIYen9wqLZlV_z1r7ywwWi3cdy4jOPz2Aioc8wrTFvT9bxDQxdIqXuNFYkK7B7jZ2mCslMJiXElA6iYRTu0ThLBQBVayF2EyRVsdfI_lmeXXTw9Y1wZAWTU2enh57vEvCqQMEat8huUusur_ur65bm3Q82lf9qIk17QdO-KN2dHVXs1zAs0X6XRCX19nlzU7PiVHHdeGZwUOkGbp2yXsoXekK8O8hfrL7eKqJV9gElucyS18JInbCxR9cbCvUg7Sy3fIDJcs5j9_5_90mMQ5GRAHGuUGAglV8AIQ5fQMhc4mUHwn63PH7jZcGCPxZgEwl8Yp9LY2sdBu54wQNU-4hRSqMbVN3nBLo137tbDCH_AV2Aet_Lc7S-v0FnEzRkjnUIPeucZJZCVDekHxYTcD14iOWDLsasr71HJ5_fzhtQplccQh9cFRbXEfftxRcKFLp0fdpgh5vvIBCV4wcO31xlH5Gsadno2BKTDE9tQwT6UZGb8dLX46THEJi2rfg6E3a3iOShYGqe8IZ6DuM7IRJFuw3IrtfBdpe5rsnzblZjQkKoVgPJv3ufw7dwpXVLOLJEB0nW1RWvCT7BPgYiku6_Gi_NQ-wWIF9Jru0asl4aWJeMAkEMB8sQ7eZDXzWIEDQU_myMdYJMBLxqTdZq4DEVQryJHfEBuLs1C8QxxbRAE_iKQUIAAzrcvf8nnKo?data=QVyKqSPyGQwNvdoowNEPjaaZR_STU3giDJ6oHNwOTagb7FrtVFunoALAQq-qDnKVtz34xhzebdZF_eRhgycLtBG3KBEd-ULmcuMi8ovRnxx30IdgitiICPZ-pwqWNmNjOZ_Z3xs6J01QNi32OfuAX35h4MiPLP_id4wKhGzY7y8JeVRlEWO7Y_CT5BcJc_8pALT0DvwA-eFS6kcYtno2yd_wZLgW4GYJ3bHwYqOA6WIbL9Rv_AWSaMHBsavkSLyiMwz7gIcC10o2vL2iTBLgWwK-QkaTSVEWU4JvX6smFOcVp8fvucRqFzIh3wh2jaag0j6AOjoS0SUYYsHmSTFaDisgXA9jb-VwWNKLNYsQIhCr_5fEWuISIaaWs8BREGE5nY3lxaPNpgBCliMvZRXOO09eYn7WoJYVrwEDZTlRtow,&amp;b64e=1&amp;sign=24e02d27ad0fa93c9e9efa8cbc92e12f&amp;keyno=1</t>
  </si>
  <si>
    <t>//market-click2.yandex.ru/redir/GAkkM7lQwz62j9BQ6_qgZrhklRSyBZ8xrn4L4ac-nJa1GuJ1UirPa-_iyq00R-atpXU2oMEEFRyyycVcuf5nQ89N4IniaQ7hpjXVcxb0smQQ3hq2mqaidxxeXbYfI-arHbkO3eng1eDE1intrHTFMphFXzKeLaCTjrpH2U4Cezw_Yl0hOnsovDXab61cu2I-s9Ca_AO6ChIuPKhAh5FAcuMYBquwba-OfqqBgqJIRythL5MCtFSIu6fv_M00sMtSMjaf0qSFsM3WEBsHPafmRaxQCvH-A5wjTEs-arGnub2mQ8zdtoustK0RGnumof7sOB9eZJzJ-DDvaQImp-4BLfI1qJ5HUdEMRNiKZzparGarm4o29ND8COvtpSCtsjQQfrLjuuVo1Z8i9_h2S3nk65_D4s7cM-M7ojVh56wPoGt5nW6LT26V0b97rZHrig6Fh-W7PxmQVXQCjjvErYTFJT4lp4cECo_dUo2S0Xt9nqOkUa7fp9UQ2jE4jD2q_K0KpOuFyyruz0p5-jSP-jyP1AN33m8YVA4ISIhU4OolHrHY1CQZKA80X2JfREPrcSh4CbFF4ZGS0UhFBpWR0jzKhdBmUSnOD2Ak5eEx77y_qT8cl3fa9NUVjUwhDDNO_Pav6iBJkvQbrt0kSiDWxDrzcN1-8ImprPrz0KxkIES76wz-T7eg_zHREU3-h-U4Kz68w1vryxFoVNT18tQ7xTiMLohVaZFFLJ44srQXdMieHSwpGXsf2j8LHf0b-GDxmsoLH6YtWuaEisSFPqe2PWcNuFUHgkNiMUCI5m2d67s3Y4WxnqKp8EmqmjYAVhKcoayvMMaUx1WErkgQRzXdXbuIHzSzWUdqoSsSVA-c1jl30Kymwwe2Qwcaim5N3HKGFzdw4KXeGtbDthWQt0Amz9Hstt9iqpw5Rz-TlAF_q0FKt8F66ioELPkOBjjMu-d2Md4NdW6BtRq2SIOFkZ8blpME_ORfuNiqXJeyVzUiFg9HvVvh5KNGzYGerYDcSq5wKhM9YLkU-9SswbLJ4MrqjEKw2GXcchkTsx_1?data=QVyKqSPyGQwwaFPWqjjgNvqZIqElaZiAYh7f0Kl-e7LqtCBPCunI2Xl00yyKnEhko67u-CfMsrfhZmy_vPJZVCpd35cSImVDlGaKU-AvpOhJcyqEuOXv8aPKIngk7TbYQnfu4p-jQ1d3ABmBa_yQZrlHo05Kx4VGEw0C1mot0Q6rMARpAgRP1I_vk5JBeAkP&amp;b64e=1&amp;sign=6d5d1ac67058650547bf2a97e010b303&amp;keyno=1</t>
  </si>
  <si>
    <t>//market-click2.yandex.ru/redir/GAkkM7lQwz62j9BQ6_qgZq2lgfkTm2Yu3Kn1umZQeylBzv_QpGIqeUD9BqlfAPZQoEuiqZ9qP1Tm5GMpaTEJS_Q9g8RsMVhFzCxOnUDVXEtByCv4Vak_2owfCdE3EWeq6TS2mz0RfDKE1PmbqcgGYn10-Mm_bQFbx2ZQ6KzqjRUfEMF2yjg3Do-10C1nzV9h6bw-vI1h4kUAiz6jjCf_EQbWaM3A-3b3zJIEDGTqwHvEG_57eGgSnfgIgJTxciXgCib9KqBzU-gDNBomHrt_ftHj0IxB3132_SIfAG42aYIIII9NWvzckMC5Q0jBpvYM6HEGEb-CGU5YQlc9KsgJqlLfcMD8UWbzgXSb3cz_c3WK5VLqzp0lwmTdJUJ7x_Iu9WXqK50inhVhQGlnPwW9rtjX7FddE9GyHTM5nE6zllt6VLKbIDhVRfgriIyt05E3-wQgCtG9yOefC5D9EAN72KvWSGVEXAVt1ORv09MJJ_Y-dc4XUVf7iUOdcj_KxvkXeFSVEyQ2E_fECDn7EkRE6VkgUV5zgRNJ5CQE8IvPeyWkYBV60Je08JG1WtS-Kf8dFbkK_y4mlnzLRvFrx-tbccR3T8iXfDGt2FB7vFfkNDtNTd6y2ZBgKOrC1r9t6H2wGwPyV-ogWLX9xabn6nfjLLpMqYBrP4XgM303yvqZazqVnrF5SCYoV507euUQzcsP-LDIe1_fsYcJylojg6yQh9XnsowpHHjsMj0MaCznjMzeLGfmp7XzZF2BCI7Q42AzTyFxMCAQP3KdSVY8flDWrG0EivLFmFeTjWJcVMB6GlT_LquqtR__qiwqcfmdSAhEXCm_Om0-sW8nb6gmqZG2oEtwHApWt5l4j6dlU1-njLAHGaWI_HtD8tzmQ9H_jRWeS-oMuuegfeKO6u2HqtgXyoigMl-1pHBdbxmWvTBNb2Bn19KaLtBH2pAOiz7cr2KoR2fg_jdP2mCW00wva9UEfbTsSz9ltgxhUXbGAG7Whf5pcGzzB4fKqVno9jqEa8gIWO9MfwyMw4cofowq4YPnNe3olvvocHt0?data=QVyKqSPyGQwNvdoowNEPjXFi1W662iHkmJQAbeYEXm2L4LLvz3SLdIO2G3YdcZI8yEikSaSEe-Fp87GllAgCeo5k36nGHggm7c5LOqEeAqTl2yhoH5f5hSxLQQkpGU13aW1qrqg0duMH2vUmCsgHZ6ynO9sVvuDs9KCDNWghLKccMivwklaIN_8nITYdEs0OC1IgFkdgKOmAAhU4zmnVfFqbX186scMTYPbniRXUS4J8h7IXgiqi74urxGDA5xjyblg2VVgT5_tegZNSyLy1rSRwhwq1304GUs5E-PSn49zxok-HyfjCce0me3UZmEzLx7O6XnuJrz6YAP2ezrxeczHx6uMzuItEFsMpbm2YQWxFYKGmvRl2cSFN8B7r-qkfuaPnPruaLQy8uHxcGcau27XT9E5EKeoKCAALUQWFUDF0g2UlzjMc_5DhqUtkuUmB_whijWWd1h0DVhVG5wcIF6ktrc7VeG5I-VKVOsUJpnxvag_KOsoil9zNh6nsvff5PtrvRQQwbTgq_mDVQgGrWeoEhk3NRWkfBu2TI3UxrymFZysw-F4OtVgZwUbGZw7wSXwL8mAqEFgmxQ2ol61BoC-rJVr1abdR_dtZmQaJgzBuJb0TbJ2zBSd-4w6FnoV3JW2G33tnEETcGNnFuVb7LbUXOjEfolgRVW5y4NpqVuu27DJUSo2qYGoHNB5zr0QZirIVNOYWU4A0VqiRoxw7Hu6PawYDmaAmJLQe1Q6Sj1PrTDF5ZcGOEYQtJo-gBPO8jhHCYwyNyYYV09yP-uDAyIZIVadYD0TmUZK1jrRrTNquro-VGFdsDPai_fIh9nuk&amp;b64e=1&amp;sign=ffe4ec75e71b8552be0b0541b1ae845e&amp;keyno=1</t>
  </si>
  <si>
    <t>//market-click2.yandex.ru/redir/GAkkM7lQwz62j9BQ6_qgZiqgDqmJH-NM-CfH6m7RpNRKPJdrd9l0ZPx0e_ogwUKo13eQdjfmx4bbmf23RPpNHctm9PYuSaXy8nHh-ktU4uEM9dy8HlO4sQF_Dt2sjxNc6zi4tj1LkkZF-ieKYOmLFYwJuoSISP32sFInu_hjjO0KKDFhN-J_6jB4as9qZS-lASp4O4XZB43wrSxm4fq4dj1vtRCC1X8b6BF6NRhyyw4Xg4Z5NnnmTWh-pxlVVV8ruGi62-t75eCrrhDAy4uztb7kc63BRYq6FYJ_tDN52GJQAEVFzl2AvwvA3VL7YZWoTgpbgiiYDy0oTVF1kmLhyOX6V2umYrsjKVS5jl_340bzdVfy70eYurcN5twoh5ETNCWgWIfyRWoS9kMbabCDvkrFIJgZx2Rx7zxrcGf4iOyQI_nKtikExDF6K1RGZUmZWTIXmNkvA2gWxNPtwS1dBPFb2cH2ljMLikNQoI748LhdbFAieTI-pgGwkipezNsR56dz7Nny89gUfZW6BgSqlYMYXeKlYGDuhsx0j9-taY5UDm6U1EsHNA8X5nnNG08uCC17aC11CWL0S42F40pwidNE3ReXxzzB1-e7inpZkv_Ca0a634caK7GnpqAlRHKjB3CoftMS-qfWuvn_TNsmQdfH7gvnx7bFt9Dhb98jSmNBP_IgU8ItRmKJFCd2o4NPOMqsQgGbBXG0yN-xTydqNgZDCq1O01gvjhTWLIaQi222t2vA2lg_5UmiLHiuRkWW93-ykey5W70-dAEiNg8pP7JX-Lm_VoQA9E6jsmuMjwBnj7OGNFduqD68jYRNJdqycHxGM6t7I1p9ogSK4YbZeK__aqnrkGFYbRKVDF1IZ6ku3MqrH_-qlEpOylxGb5jkfDEqu-s8jWojL2g9D1JcgvguZtDvo-WpPN5YmJJQOlg9-sZbItHDU_GV8HnTiSxvcDFabqTyIFXed5ahTrQ0aIXP_WNHTciGWikaPvktq3x1V8rJRsuAhK3uPl1pFsoJrkrzCP_Z4JyD265OuiaPhIRKnzFrS11t?data=QVyKqSPyGQwwaFPWqjjgNlOyyhMmQIKKISPMQ9k9TW5RPPkmXs4zyRV_2OSzEjO6N7lY-RNG0f9iabWvTuOr9aqiEErqClilbN6bV9Rt7ZJ_5Lf9DpVGRHsZ8Z385FkPIWUYceCc_enzEOBFWd80ZDEHdQ96axB9_yRiSw9yexhpTKOalbZvN7vgfG7Kyms9imZziclmyfzqxFWg6MIVQO0HNT3hsnwZInMHRCRNViWgZ1fiwf9tQhSdMn6MR1ouvlb0JVuRroGjO718RBOJvrXxSlKwhMbCWBCWjyxJhJqr4XLVUBiAXoTsOH5IG1gD-knQd1pmKSm9WcOKXlfUuHFFyssLS7JLNQQ9lfG0pno_PJZ-8iBtxbC18k7R8bbQ2_2d9KOyK5Of1mb_kxXK4kG8Lie7UVZlg46uWlcCwY8DoUrUDEqTWcCv8Egl3GZGF-1DzSPIkvm-1AasYPh778VG7-QfC9OO0bEGxvr6VQJIwKR5ITW8XVmVrySJOwb-X0tt-qMchstleiVaPMiaT50BCXikdr7gR272lgLlI5yKXhq5BbFjPdGp1HYdEawvahwxv2vpyqHVRYniWbGVgChZm3wYAmwQCRQBhsbyXDu9MqIl_odcae7DFk9AZQNDCg-YCRjwa2-ePxIiarnf9VY-wsgLMSA41SyrDGRM4oy5K0yL-sM3LXa8Ffmjq-qT&amp;b64e=1&amp;sign=17686b7275d005f1936bab0aa4db1132&amp;keyno=1</t>
  </si>
  <si>
    <t>//market-click2.yandex.ru/redir/GAkkM7lQwz62j9BQ6_qgZlkdn9ZLCwjenEbgp73g24i3WQjXTX7-Y7HofwdgNbAonpm4IGOcf5YVzpjE1hzw_yFKWHYYuNkGfWZfO9xtVY-wimSzzAh89bLMMNpGdntfCJ3Rpk5KLe1jivHBpR3TkuUdvVUE63bolzQX2AzaHY9lQBIRFwp04X21r3GOFT_qsAsL9W2KTuLVhGc6S5R43fN7TdYVNNbpDp3R6jGeuXxhmIfY5PN4YXgFRoiqHuOshVBmuAyh2BxvFH1rQFnbovLlTYeCEj03He3pxYNGVDrZP6Ab6wRkuykMCNnG11baFqvnIMIWc4aFBEqQhhL8ARDVjwDyBGdeaKTc1QjKFnbVMP1RM7YZiBjQZ018fyS42fzwKfSE_NBQg8H5kgfbYftGNGS3CM2nt5Hjtm0WDwmR6Kdv_ArfWX9pQiX2ebqMlrNUXz-_Z3ATzhK00Z53EMuIkXr--BLzxP6lXdRqlKyYwDeLChu4BnitWmg1n3DKOImjyxOlPkZpoH5A5aFG38fuXCyTuux2QqYTOFXyT6rJ3-GjJtEILSOEW8iQkesGK4LtcY1NWojLKHIt8dPH67Yw6PiJOlU-ulhxiBMj2KNMShUEiezYRMybDin1gjyMMTTfjL2yUyrF0iGEYgc3yyJgGN9JCLJ2CLKwQILLXa7GNS6Q7sLhuKTmanhiuwNq55rBTBI4eBvQs4OCj1ul7cJdVJvMSEm7mr3uqO0PdaiqPdqadpXVktIF2vnyr44FPatoRsUrqrRgUTOrEodaBxbDLsTkpbD4cEKjdbti2aO97YjDsMWCEb3ngNiBapKyA9L8S3KZsOzbiZv0SSMAZzGFYHYm09I5BdsN1gC8vGH3FCi7H4qkzSAj5KN_A9WeQTqOUgJYmxZeNNWlkNR8iOcBWnS3BdjHKQPmPBzfQzXaVnmsLfjul47VSc9D7ChBNmivGc9J6yz4n2BY3QKUkyXzBpEosWmVRy4MZDV-3pO2cS6zhIgZ4Y9zOmC4xEAx41S0hgDb8_bX2ddwOgYxVcfjb6lfW_J0?data=QVyKqSPyGQwNvdoowNEPjYecT5LvbvtsPJyeEUvapa19nr44Ar2M7umRQ0JxbD9oj9pl9fRtLTSnTSUvf2G7u8khWZC-pnx5Q2SUFHH-MotH8FpAZmP3-EXwmgXkCTYGtMBm-zYaf-GDbwXMtqufP9ceeihkngm71hgtT1GM2XL2PIUVv45s2OAp3jDo5fF_BnMMnZYaBKH-v_VZuxERq55O0G4CI7d6zncS1ffvCofZx9GGMtQrPot5uSVed-JTCZQQG482zYblhVoYWKGZwWFw_3uiv84QEsUxFD8SXrmDFaXtvDka-jfZ2T0hhs-WbkgXpV9ouW7r25x7aN1rbAjN2wGfbaNTGVSKajAuqTnpn7kwHnvx56NVTfI2zYl4MY18yVESyQW1jFvGNB44b64v15do2hZtYdZBuGsSbXpU9hEI5MXh6rqyClkpvSYuToN9F1sg3PAXWa8k2ltU_NgVLbPOzSdYa7YtJhlWf7kPqzmmWaAw2Rd3A0haoTw7edbCzAEWLwnNH7Jra_rG4_GYSUQPTwqpKdofEeoBPI1TvTwLMVPUrc7_k4dq5sTM&amp;b64e=1&amp;sign=ce3a88ddb1acbd44dd9bb7befd0df2e7&amp;keyno=1</t>
  </si>
  <si>
    <t>//market-click2.yandex.ru/redir/GAkkM7lQwz62j9BQ6_qgZrhklRSyBZ8xrn4L4ac-nJa1GuJ1UirPa-_iyq00R-atpXU2oMEEFRyyycVcuf5nQ89N4IniaQ7hpjXVcxb0smQQ3hq2mqaidxxeXbYfI-arHbkO3eng1eDE1intrHTFMphFXzKeLaCTjrpH2U4CezwGxKfQSvS-olxqnoA4HDSLDdEMxIECgY7xGkfkJ0dlnnhVoKuY_pK0gj2AvPSIXab8Ni4cVFKeERCXHFvpMw_fQfNOJQLK5oI-3hneryu7e-iySjJK6yxLYyvwg8ezaY3ZaJvZcEOXBpw5M1rA7E5xEnWVI_DWkQHRHV0LigULxyvbTtmFQ50r8z-TvveyUKTwiQnZj8XYgSWf2m4CKpwCLLa8TuxfrA7TpXHffYMYuU55RJtUgKJPma45wBxXvtT8IdOU_CETAho5ljDz2BuWQ7eoENUt0oCEwl0j-FdgWqnW2pmx5GHhawvVFsHqWyWKXFI7eLrmYg43U_DOJdxETYYqYuHtkBPdGyDtGxlnFZLIv-hNrMMmbuoGdYobsxK_f-ct3iwC21TrC1BomF-D6mkzsM_myoga_xX9IEld1YRb0qX8IPDf-XUI-z0o4jUM76TGenzk7QAkLpePfmaSA18mYGIzuCtm3EtiCqnIBjHxhcU50mJcUT1RBsH2ffDjTyXfMWDthr7mOLrUZIB1uiKqUz_i2UL6goT4CCo88tGuaQqItguDK0A0g7TtpJccLK1zNfZmVcaQk5-JTWP9gROZcOx-9XNNSNiJcvHQmijqEn4WfbJPyYDmOGxMmH9-OSm5Cr6xM4_M0JMpwCGZDYA0jIGi_HDZWHtOiIcyrlxCSGqEpkw0K2QXWZwiBKwTOCB6CAbti7UOWe9IPMg-igMuu0bN5rYCTTMsY9LPibR5wEtWsKR50tF3oRIN0GtitC8StXKlDJrLEGauNRdYK5lsKypoZGU83J1tw1O9Bt1x5u-iaJ7CXRKDszNUIj3ajti1MotNpgB3HX1-5KugExe9jtk8MkKbTUg33TlRzwZaR4kgIITa?data=QVyKqSPyGQwNvdoowNEPjY191n2rMIoJFrdGhIFCdUryTGF-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-qCh5pDlKYfyZtuEtjBRMOoHhcc8KNzth5OZbmgfjVOo-VrHseFEZo8cbkfFjfSiOkMqutzvLEaiCQ0oP1EvbARw4sGmR3FbaG5ZZ10rXFVXa0uvOvZBgKwecxPGOWfbQ0XJ01a0mEK_ySeozWn-uK93nh-_ktsh9PbaBRLZFEPINPVg63xPcCcmgCuYQU-u9Azt_I04AzTPeTXP4OZHx2rKUwiYubpkLP9QiJBvfIEobPlAHo3-df8weyiy0VX1yS_kLTit2a54lzSYVxkU7h3Qw5R5Guhx1RjQopVrdZCAqkl9eF6ynLlLy7Nmab41ISU9StTu1lXpZ5uBKftIJ1S6D2s-LkWUWWrdqxp7W9G7hqupsy3pLJNzt6k20XQqHTtIPsP-tunEesvIEW3G0WUAul6VeuU2GFFeoWDwh_mxL2ugjTrhGvA0OEE,&amp;b64e=1&amp;sign=1cb57abd824cc88fac6d5594b88700a6&amp;keyno=1</t>
  </si>
  <si>
    <t>//market-click2.yandex.ru/redir/GAkkM7lQwz62j9BQ6_qgZi7Bf_kVSyN6Whyta28fs3M5HtikVz8Oe8bjBHPYvAk-NggziwLm9wfjA9eBDJMXg3IWmip3ajd1UQV9l8dz7Sh6GTQwrzi39_uJB5Y54ALoovA5YkJlyye18zGDkqmNsVw1x2bfB4bTZRlsipfjYDavgEuUjDZC4Y8W1_O4g3oEZ6O7yawjywRq6EhJiIT6u7fCsOVsZf80SY5rNoDna_9apo4TYukQbaGwUyiqFyKbgd3Yb9qos7eXc1zeE7CWERAqcyj_dZyE0hqRmSTBgcSR1MFCB8G3X74I_aymysBqCnyuzFgKa_S_KXFjBSC2fWyYbHe6MEpsZT2mjsaW5TMVW97S9R1wPC-anG26ubLeaeRBGcHlFhv5NH2GqaqxBmg4z55viUoaXTyiI6AZdvTMDKpekkO-hSCCcQaHmaMTv8KS0zvb0VjZCM3T3RrHPzu5c1QKP2NaPJeRHE1eo4OHTkEqqUa5HKHUlHIRNHmD6z62kgiCW-IYWEoJThprwpDUjHKoE3mj_ga7vfVjhC23M9h6pn13-KnVTjrUJ8BmPZuqmJs29gewj_uFCD1xNxGxhmsCqWT0WGG8yufhiPko11GEB1FtAZeDbFC_y0IhsRTK6zKn7DY9i-npATCVhFh1KHwH-d9IO98ggFo-sXEYyasbNPqlXnPHm_EdYre-l8fzLs-eLKBYm412q989Z0hmHI98fjmCiWRD8OGTSG97bJfu4w-n8LpMej-Ob3mw24cM4LrAxOmiezYPt4lNcfQhgOrD5QJ_MX8Z6x8l0ATHFjaHw5WCQ9Vi1mv727rRr163E-IMzWZI39jmT_xnoZvTgsGBryhPMeeuEMl6jGrHfyPUtvxidkMg2TWgyHA-V69P3zSRc6TIFW8_pNhr3zR61YmO4Iso6IsQnpYB4SSK0l4MhYKwflbaMhmoUWAFQpWuVW4Tlqt837pTw2VcowvutE8morIkvWt1-g4etwjU5rvTEh33zmIkpaMJ3sORNyjeI540oi6cJjGsIXG-BZWFXVToVoj19PYQLbvcAR5Q_fwlLVm8dDS0WzvS-Zvu?data=QVyKqSPyGQwNvdoowNEPjfgvYBxl16rtTmv8hohp5fiqSeIrkfRo8blIRvzInwb1Y2yRrODIf-JPyuLzl0Jd_nFBpQz5aXl5euczKECeLaqT-Pw5LRI0SheRXm4GzKNk4oAL9xIKhMTZpefqcNtVJXl_IO8FW3b8VO9dka1ysDXHFUuLZ70G6Qx0j9hmPx1RYQe5U7y0L1plbyIKQJNEmAKGXUPFLKRgu313F-lLBrlSI911srR1Bj7WJuDMlZGykMj2HgZVdr4BcpO86G7fJWJIO3rCJtYDxC3T5jwgZnsWSfP56EIkrIxnj4mpPUWSZR7MyajXLXloYihAlriIyFU2wMach5KBX-aKZpK_Lg1M9kYRTb4jmOAIx8UaiVQGApjbGHJnqc-P12y_5uAL6Dxa4I0-SUFG&amp;b64e=1&amp;sign=848ffda0565d18ec151f6d43719eb349&amp;keyno=1</t>
  </si>
  <si>
    <t>//market-click2.yandex.ru/redir/GAkkM7lQwz62j9BQ6_qgZgJEIzMOISwSBV1KsJhQC5Ay6ugpW6Ul5zvb-ma3NKEfQ-3ndELHHhu0lFRm_I47ya-omHEsucvARAcpldNRWV5ipmFrh7f4byvHEohnOY9JsjB43BBJWLhHM2qi_dux4dcCym-y6-6WiM0riefI5FQjkgaRY5lijTSuSmJbYuokh4ks5zEBMDDrnwrV5mKAbJcJ2JlPU9Wfu-bTC8k9XWI-5OGJda7fE_hlA20sZMmRF7sct270p4Ksjyc-z9CluANhmUisOqC9TbAeTpA3UGX9SJdKQH7524GWHoogSLeSm_JwPtHkeTZHLa-Cm6aDejNjrMftbXnsNCHAedFqneQvXBd50FGCAzheGLJcy7IErKj2qDmOeg3Dnzg3wwfKSRNUW_t8uJJEj6iVSq4194oAAJKf2ED5YmEXsZqmpfDJpKTnJ-0Cx5eCc9Ya8dIwEkIVrX-wvE6PtIYSZgfzTBIf_WRjTmfoLRpJxeUB-JPnbQaPGDf_5etfV40Kh8EBZj1_YL6mvaRTRWj0VdCUPo-dD7e8N0vp94P_SPIXL3-X_BYeuQMqvsbJLWgtbMoiGNtBFtHgWo2U0ESoW15OVN-YyawcUdwKIGz05o8BT719JDhyRjbzVbGllfRNcmnR0wuMeZkCYMDL1HSkd97-C0I-X4agbIQxcVnbgt9YeJhUK46lLOZ6uvMzsVrNhUPUx5-We3Clf29N8E9UhmqqtWLbFxHDqlD8XHf_z94V8i__4xnfT8bZt_mInNI_MWtxSAELZTqwMuCp8b9yHA3VvVjHMCYI57sOrzWNinbqeL7kF-8wF3XknMlycyxilrcYT6pT-nqI0sJHBh--ZTJv3yJQTBLKapiTQMnpWxapMMDBCdt_PmAQvOgccS3-IV6BA6pjyVZyo6tiwSYIRusNG0TosUpwxzJI3npoWXh0ge3u72E-ntfnpIaHQGgfRAaiVtViDuoHLdKspcsL7Z4JeLwKNjiYz3lDb59V_HQ8ew8JnIvMSDf1fed2bchDwYvz6o3Dq3ps536vEFCbE2d5-RWky0xPakUQT7dHg-1DF20r?data=QVyKqSPyGQwNvdoowNEPjeHCAo-a2AEEMgvw6Gv7rodwqTifDSzaDcFSJWWZewOkvm129P_Yo70Q4wJoqMD25JN-Rzo77C1GwyWCGeqFnLOn58pkueJWiwlXHTGwawhkhitu_MI-_w1zMF2bilP-DxcHWO_ikKg0Y7zJc8YqKuMBsduc55PoBnjJtJQMFDOrKnuDB2RpRS5T_Q2YxyOINa8DWwQ1MycKGBZXF23IbgBosOZKk1ivrz2uC9T8oA3ySopPHSqFsrjG45ev1stX9KeehplyvpzNZ00grDB4xGMr1xaBZFxBVCGIbW4BEG55UOozWtoDwmGjzBooXoATZp_gd4W02kUV8fFzNY5huoDu9zLZXofUqHV3ldWWfkSq-QZx5oFFDVZ4VsJYDUb2mvJqCvpoqQjTld7uuxayy8WyiYW3rjhRY75V4VFY7GjipEz3WCsQGyoy6fURP_KUDjSOLB41-6iPK1n7BWeCYDjY_92XF8uVGqRF_0MRCq6HdxkmL5D8FNQNH5W6xjq9b0CiZdT0mS4N-CC0x860RjsZ0WsxH4kpnio6teU5XudQhhEDLBnQUuq4oqsc6buwzTGc72UbYVKK-PIxpWtzQbti7vRq8s89jFtj_gFz7olhqizHWUBnJ2cpNJtC7-RvM8yVXAMirg_F_mHdxt-SmEio-aZFAyU2T2-dm9nMV-TtrK3z5nlBY6CnaquXx3dNowZ_j8TNZAhb4dDp67mi80BFXiDONYUtQqzThU2Y5ZyW00P7Mavn10pTTvzsYXVFQBQXNayEYuSh5OxDioSlh24,&amp;b64e=1&amp;sign=6cdfccff6a0bbbea2337825b1d16d2fe&amp;keyno=1</t>
  </si>
  <si>
    <t>//market-click2.yandex.ru/redir/GAkkM7lQwz62j9BQ6_qgZlkdn9ZLCwjenEbgp73g24i3WQjXTX7-Y7HofwdgNbAonpm4IGOcf5YVzpjE1hzw_yFKWHYYuNkGfWZfO9xtVY-wimSzzAh89bLMMNpGdntfCJ3Rpk5KLe1jivHBpR3Tkrd_wEwPjKhEDGUfwE83hAHJSdmUv04nW_j9pycpQPdz2cKHszvzpyijznM-4SaiPVUgM5Lhf0F5FeQp3EqaMoCqosCpe4gGCZRNyPCJWqtzbfaKr6Ile41BvPuS2IP3FImoK3W_rOCjEFmICIWGha6fbM7_z21tfQxRXX31domT5atH6g6AbAJ6m2q7iBNYk-YskMnvCEmant6fgq1Vun9_2HpfqSueQO5KVf08itiCk-RURIqYBs23XxvI7ilW13MV1TFUOXZKobivCMGYmRnsVPOcKrXnOTzIte_9gk79yDPPHVUtCglD3pIDOHyGh1uY8zA7U5Q7XjU4oOrYk9MhTYWeTIRO57KrXJdOgG6hq9NhWdZalGWVoaWmwgHmQ14kYAZ70p49L9Nmku069_fyLjbY0HI9YG_wmh4-y5mKqtkfoUfv04bYqtF9FLXKyRhps-G19ri0s9f2Rg96tY7mqk8MOInk2VG_V91IyAd_H_dGVNfaoM6PG7UHpT3CLpPrhUKEvE2h5oR6l-wjvW76PKxrCk-Ssm6l6VIkqqu1ijEg8BWtGETndeQIMlkhWpdGxfGwHOpZX7QePj4CjGhMVnxeKsTUBLwwVGDsd7zgU8jLlG1y8NdFtE7w9Zah4fCiEo-c2lGsRuFjN3TDwd_2xZKCQCf1FV-EDl0Le495sy9LoJY9OKH2DyKFFIihkr-RyQJOB9jQpYVUnRXUpu-UkR3z-Y-Aa92hX0vr2_Tkpo65MDjdginvjSkQpMJ7ikreUq1QTcaU0kxQPXr6R5GWS81Q271tg32h8jj5C4z5bT5HrFKIzdaJJy1yeOp1zHzrFKQ0mo2LmiHBLup2dDu_GfRvsIUrOR09iJFyzJosBgFCmqyPf-eWWUM9v3EZL5v-pNuU2_VaEMiJbyqVPRw,?data=QVyKqSPyGQwNvdoowNEPjYO82nQFv3B5prxWs7WQsx3qgVVKK6oNGC_3tEsqP2J-JeOsMI-uH_-yUCanjFEwjDdS8IU1rVPOWhz7tFn0D_nUf8QtFACCrGi1ptRVkKppeXLzbM7_KarQsInmIauPQt2uhifmJGqGOyKE7AIgAFoN2xpn_EGieR4fVRYZMWUjOQ7ORFO6EJ6EPTpSpgRzdSGU_Kq_pkVgG2QZJ2ijuAQlZOvHyAZWH8LDrK6_0zkpVsnSTOiiro3cRmtPx6IbaQEanfg0n10u-ePdAjhbb7bpHBHRBGnoW7F6L-MAlhL4vq5CUqg3JQesQdqFbR5QBa2dsmgpkdj1A2oTZAvrV6QWmgNGHYqKNDbAweSq1Yur3AHY-pMg3JRUnQtZ5Jm7KQSF7D482x95sX9OVPx468h4vl1xQ_G_IInZWaUPxTa-rKRjEMWjkfwVfvVs_SzDelf_hLrj_8uTFPdEPs2UQIetc96RsEjwqJxnNjU2oICbeBVaxKvj6UHjs0j2tMmI54LeiTd-nVjk&amp;b64e=1&amp;sign=0bc0053561f5a3093d7f95ce77e4add8&amp;keyno=1</t>
  </si>
  <si>
    <t>//market-click2.yandex.ru/redir/GAkkM7lQwz62j9BQ6_qgZoUNwtPv4kl86YeaOI4Ck6C3AryxRrxGkJ5XLwUQxqulZ785EyJ1MnWUEwuFDxmmVr4hmlU7kP3Ijvg8TV9-XN34diuBqhUNOSMcfKLynFPutYjRJ5h9Il2c67xhJWROuZXE_zyIg7rThwWLnK182NZTSGIXy3QdIxFc0I68doIjcdUxFjAek18qEiB_737CpzlyLKGBBV5r9F5zeasHQ44LyW91snJwSIzFIbvkTo2OZTIqjEwmm_JO3Aq_Xvgtc1fnZnlr6GkKZ-8xe0rBJf2zIJHNqekGIRjv6HutZMkB1nRyeo1ozudU6Lipa8zJ1icHZ_bFbb0jeO7nkNmchA4gV4yq2gtfFtjj6pNJi5nDaH_jZS55go-9SUosHXBLxumuIWeMeqafscf_jXcbpIXNSKO4PTgp6ie2g2a4ctPi07RUysoygWeqBC69crS_7hg4ATOlwSOVBVhj6zg_QA3mElyETxSSeBP_olrxSW9KPXurHvF6RUt3zS3H-ijaHSulZ2cyE5qSmao1jt-RgiRtM5fzoWLQrFjipdtF5htwwM3uqNqwGcFX9z7LA03qPWw__m_DwY-Ar-FsRPhdcjBjvsu8ongcPlcjTOM3U-ZFGHMuKjpJxmYbxZ6e04uZjv2MxD-eBBQnKsCjBvFwlUadHQV1PUWxTKxlcXgWR8lsdmMmYLqxRNyXg70UQRosP_OcTRxagBkcROpq4lrpvkmiTSs7XBu2_0b00TMHuIMX2cH7K5bwSM0qC7S_ug7ARC90aIFko_ls3OEiDvwjMttT-8m_vIjD6Q9z2KszeCA88kdof7DvrayUS1Sh6GaV5qx3dF2DKkudrOQFtDiCpuhGFnS-KD8XC42kEjeRD9AuVlUQtUflYOOFFw_929Ukj8zOHkUCCfuAait5uACsx6GvEZviZakK0rnFc1jAHpBaCbxlE5JEgcItP4yqn1wR67znT3baNgVhEsSIaFfCyicCdtVQS4NM8qb9WfO_3vH23zz3yN7wW5FYjSL_wCo_fKwf9two1R6_?data=QVyKqSPyGQwNvdoowNEPjZzEWfixR1BjL3in7SCBBxKhBiil1vTxPf4iD0rEp8Rmgv-ViU6uz3GBAHiC6hMXlpyK30yEyBBjE2vSUU9tZIizRsbNry9a0bgJJj5i8Fqr7Asbkja87sIcJZK9zvgrh1-9NG1x4tFiYm6BESDUURwMOpPqlnHfAZCBs1sMBoP3O1ecvmXpiK6PfVXakrmcl-9BeQBstk2XD8jsQz40MgFHmBUOphF8PkcZunESOeuarlaaxAdHnyeMoRCutdYSd8-bVNY7N0-KHxU0d5b1NRhKcImbfzNqfKu7b_GoJpFgMU0_zCjfzXe0kDuVjTs2GMRj2IXZ6gDYksKX5t14yqE7z4kWFNnlU1JD7laXGD4PDVb8gtL8vry7gJ2pWbnmuyuFG83Ujkp1srQAY_y5e6kLuaHfqySLGbMJi9oC0j4A65ueUyDk7zaaBjhX34_h7PREk5aYYMxe3qFRUN38eOqsCU37cTZHOhtUmExwSn5FM0Lk7zOkqrBcx7hZ9s458A,,&amp;b64e=1&amp;sign=05d2bbe43d8e8d606e9c10826e872a42&amp;keyno=1</t>
  </si>
  <si>
    <t>//market-click2.yandex.ru/redir/GAkkM7lQwz62j9BQ6_qgZi7Bf_kVSyN6Whyta28fs3M5HtikVz8Oe8bjBHPYvAk-g25KZPw5IKH9c-lIopqfMsprjnVfVDM1BuWxQHX9HURroRNcaodxJHLTg7qURvXXcnatEo_uVswaR_i90DC7RSOi7uSJbYboA2rhn8JjxFedQeXvvyvp3-xJ7nOlGpdOvVc0SyXo9vrGDMwRMDNOtyefki65w82ujrQiO-JZORTYwGj5isnotgkoCRhbkYmySqgXSjVtJXPPN1akTCKhEHxys1zXGo01JtEg9s7QVGjGnkPaiTXLhoMniakfyb8fY-RTc_DfEKolGrvKHgobBjp_OSldhdR4CL7V5cCP7IpMFTuQdk1LfLK3JAHEQeEfawtcRLNMvmJBWFe7B1OFtSwPARbtVdYfwVKrnD03fI7TtSYu1b7-VUUPLI652nZqa0Oc25ltiIpgNGR0hmpqN6bTvUJhn2W60NQ5Wti3LwFAem3Jk6Bn1FiaiAxzkqpLc1sfG9VP3GYVOg_Br0S0GX56OJmqmBYu_UPryuxlj9XA53-VGral7sPjDrzxnEh4Lk-NXK68RDjqPN9z_kPtsk-FDhHfzGPWaVL0STewYtZ1YbP3IandHhCDrgYennmw5RQxir_PVFnQPUFO_ujd3TGXqQTSzN0UMmiVZDPAzoxqwqEwqEYPM3Oj9G30BAx8ctinsXWDikITR_DpIXtOjS4opyDPk8a4ub-m-ow4SrpLsNYiSndZypcv8z-LUYTWh2AbSKTZSldLWfsrHswYld2iilLWq9b6NH3yIvYTPzwKVC-wMJQ7A0OfAgPKufvcF0axiviWyWmkQJnst_a4BEFTyoG_X98dl5rMnr9E-96tXRsCqsyCuknUf8MO_S5MO9jnGUMGoeqfrLBJaT8pxpjrYVrUeZLailV3PpiDciXavbNbZDoASK2sJXvLocUXaFeX-gu_TFbEsNe7fVih-3gnbxlrI_ywjS1RdLWE8pG7H6ga0LrdHA0_3ORirhxOcZdo3mmKF9WA3mFBXS719PaZuSYRBzt9?data=QVyKqSPyGQwNvdoowNEPjSBoAWwO8hccNZ3c95HwjZ5CDCJaa8Z10La8GiTK6LAj1ZiXyHRgH4fmIAgiqPsktW2-BCjzjwVxGzk6oFBRPVKrIwhuHiT9tj14iviCmt-O5V37gMDo1_iEuVoHBeexTrTrB23FFgyOS-pM58mSfIHRenGq8wn4Fjp8WtYlrKlN8fWdGBXzyYKDEh0jRB9rOTrRvnlAbmEdehe1fksQCq-6OcU1dcbwzR-bSeS7ldDnk0KPIQGgTxHse9TrRS7Uuum54MPsrLDag0zjsR5Hs8U4oAic_ms5gGwig7WWrCPDtxeYj_lg4o74A05lZtTjt-CrlUEqMEk4ecbsj8N6jFQpmYjiCAU1elQLjBpWDtNIFbjqH1-tsJZCnJJjSt50jJ1bagmWypCeV5A3lcySQc81OZ_w3w__EQTNmozTqVWx4afrSlIZVS50KirbFWGB6omCr_cyNOiz0rnHLIIPFM7x4US2MyaJgKQqYOlqFG446xUU67BfR18thgjVDggCPOgdidAxVI8EX7bwf5gqG7y9xakdgkWv2ySsebRSHlQtVHVureWRVRgMegNtiGqU9Q,,&amp;b64e=1&amp;sign=01eeb93122a4e8e77889158558d35e86&amp;keyno=1</t>
  </si>
  <si>
    <t>//market-click2.yandex.ru/redir/GAkkM7lQwz62j9BQ6_qgZi7Bf_kVSyN6Whyta28fs3M5HtikVz8Oe8bjBHPYvAk-g25KZPw5IKH9c-lIopqfMsprjnVfVDM1BuWxQHX9HURroRNcaodxJHLTg7qURvXXcnatEo_uVswaR_i90DC7RSOi7uSJbYboA2rhn8JjxFdNihnsPn127etMQHqHoAEJKaj54-l4QBnT-Fg1BXHHk8r4OupongRwxGwwMSRqRXunLU9KfL0JmFoQDjKWzdh_XKi7t6prSisCP7fmWvRcamB-Ub8BOueUw_BaBgi6bSsNxGGFRZhbcartMFwKLW-QBLxiEDxx_ip4-KTExVaeR4KZkREcvEb2HXEbtUEWZFwz-pjeCfwYbi79igW3sYASD1VAF4h1MePvTeUKdAL41oANe6Ner5HM0ZYHOqiT2Qr8iNrfvE9vaj5c0okWrQrdTqQQc4HPrj3cK7pLgPXp3xN0VFsFCHQAAXYJMuLgqQgwiz07VNw9SUXUWft85rtU3pyyJ-ogCvhS25-WnwN9x-RF_uKjhrq02r8wfOlV4vu7C4IRac2PPSLxtlorp7fwYZduGQQy2DyhXrPx-0F-vT8Y4o4PgTFoxIiys6tUwprEwxlctInr8iCXHxqc8TFr0deczgDO28SEqH18Hk7rYLj2-d_rTGBDYmznA6Ho_g6cdAySjcSep8IXn9s851BIzqPqgsOST-1reoGLV27azcpOeiG-dWwnDfXfHrpZtfdf0sDfP_L6WyNzqC51zylCBSHxnCLfM9-WGq4x8557tOwvCo2dXdbgKdNeQ215LSY2xUjuBkueMI9OtE51Tfwg3ASXL29i0tL6c8xtb188bl4tCHpkYGrOxVxCaZtG32L4KpUQU3qh2JXPhXG4vfQ3opNA-m0f9Fhv0IIIRwaPXTrmUSr2IGvs1lEvrUyQFRjtNGySWkSIfm91VmmNX30msc7l0qb59Kv9A60iTFenElJY14VToVIc5cng9-UQNZZYuhNfJr2LsLY4WU-vB8LX9tEhh2f5IG7i620pU6zjNn9AcdGIC23C?data=QVyKqSPyGQwNvdoowNEPjVRfxemL6GHFnmftKaSfMQI5-0QVxv7OvQt6EPJcV46gh5skWeIvizcxtevQv-k9t9zRepN7oBkoLNXh9_DwJD-vfQVSrvAshTboAxid5EZMtHwtFACLuIU455l2PEPJjAPlFJ7FW8AOXkXORgE7o_WUDpMikIB6dAj8d0X5JvVZSinauhMVW7pcwb0asAAYhVB5N4lvHb6Bro3xGVAfGteND7s1qsxX8SR5Nh_OSzEOMFd7wr5jPhfZkb5WvOVdF6c7WAV9kaLaTkYnzle5LSDYMe6jOKU2m2VumPX6RIana0mEtLZt1-rPOgqJI5qcAabN7NbyYrMY8bxVUmb0vwU4fwLRWOLlZPbs4qwnLmXYyN5yS89QjAeqTiw92kxgdfQFRwCMGtWrKk0zt08_44IlHtDD8vXnqxq_9q17RrcjPEEH8bjeTHFMKtr1rDZXoTMnkN2N76AVbXMGmR7-AGOjoqbJ9JSuGfW8VziV-WsX&amp;b64e=1&amp;sign=c7dbe5247020d8f36610d5d0c64bfa83&amp;keyno=1</t>
  </si>
  <si>
    <t>//market-click2.yandex.ru/redir/GAkkM7lQwz62j9BQ6_qgZlkdn9ZLCwjenEbgp73g24i3WQjXTX7-Y7HofwdgNbAonpm4IGOcf5YVzpjE1hzw_yFKWHYYuNkGfWZfO9xtVY-wimSzzAh89bLMMNpGdntfCJ3Rpk5KLe1jivHBpR3Tkrd_wEwPjKhEDGUfwE83hAGIJp2-9ZHZBy0wTdTo6LUND3OME3THUud_fXieCVco4M7MbMl_c3OYzkqrj9Avjb2lMKT9L78ZyMMZRuUzag4LaYWpy6rVHfc55hEqrHzCkyAzav-QeK93rTd0XXuVgVQYb5uJ-TxqZId6a9bczN_pSk7cbQViBrCdQrOubmkSm5pUlJ8FsmpTyTyfs1OxyHrDU6p_x5XloDTGGPjN0auf19DCoatz6i3kukQHt24DfbwM3iGYwVh46hPFLQ7Wq-Wjv9pw9vcTQCXZvPauYVvgWGM890zPhYmNSJjT3pTA1C9iNFIhwNnFOv7TRMz3odC9PiKLxaagrsGXDIl_UqkEMRrjQIbcopie2T0Gid-bt8ujrpamkRsNBwi9VmVF2RIr-_iK_0SuwikmDxu4vmIKELqMOYZ32ix47HyeEGL5yfss1cWokhXytFeOuB8ScdrHzwwfvezGy9sR6ijmdlGywFIyhRAfmhOM1L9QLLSLyZNS4zK7v75ITLcS7QruFX9PWTEo17jCn65Y-CFxci6nnUPz-9POdEFT9zsYIyWXD6geV-D9hjvAIja3B5w57k1jO64ob6kjOSYU5xuQqQYZQk2JoR387u2J6CiFemEzZn1EjpIZV-UoMG9lqoOu1rOM7EB3zNi676hVL65cvNoBrwwd5BGYKafwiQHoX_nZGIODBIkkKvZ54_rpjAJ00LZYZZVqJP5iUq-XYheQ7qOXT2FEFVFvfG6_GnwzllMTLa6AS4D01cCvtNkoZP5XDFrHrlbYBbI_q6YBK0xVZ5_ilFlZKYHUw0c6wYpjG88yuRlg7fRBxXFT40fbyx-oBpZeQzJSnCBVU4691bgC15GkQ4OyKbN0ZSv-XA3bBxzplORmeFoR1Ra1?data=QVyKqSPyGQwNvdoowNEPjcAAas44zjd-fLEz8Ub3mh70UGQFY8VkHCOkc0c2zK7IBaeWljM5ozq90n418oMKD0GSQoSVEnAoIsTX5C-Vvte__Uox3EH0uw85geYgJdiBmGQu9FTdw_pzdZwP0nddpi4vHF_p6oWcYQV0n_tpCkQzp99TQKQABBp67K_pd1zilGicRdibNLdJR7PIWeriNiH4a1oNcP9iD6e-LMyfFWzStcj9sS3_W7JrVxYzNPdVFflvtyDInnEgLSEZk_Zk3DzxUn9PDBKv4An7bBqZzZBiOwpIsMDZycPAMwH12gZ8gNG_2IQ9scmSbd0YOFc-f3Tk2y9iNJEgnbCPbqx35YFlevC-_-SlCf6Lz3rdziUcAH8KUT8aYehuKcDxC49VHPYOcmVUdYD3LO1E8fctwqHpKoSWMvECO8x6j67XET-tJGBqs--V4jJC9beqTf4FnRClOP-Hy1_xZLCV2EGfm2hD_nz4KEHfQNKIb15uuroIe5t7rfhrObtZHJIjuYTJ3Lz2a6SAezLNmpY7G8spxxcw8ZImLVfkEE1Ub85hhl5szgs0X67L-zHarcp2fBQQ4KHHy7VWtsEQQ30Q1j_VjTYb6_AkSvJc9FiAlsiIdE-Ub3gzsxM0R7JFCOniaIL98s0PDac9rp2Gfo_MH6XtuH8a1X-5DEPZsLKPOFfrP9R7yMp8eHXLKM3X3VzNiWqsLbM9EeR25uNK0fq5Wi584h_TryzWAx7qwm9BqW6IvcUwoC58Gi75kmhYW1I5kamAyiht_YIbkiI0k5HdBfhD_H_J-HsP6LZoZfqA_1LpKBGE&amp;b64e=1&amp;sign=aa35e8eac0a5796612bf91b512446c77&amp;keyno=1</t>
  </si>
  <si>
    <t>//market-click2.yandex.ru/redir/GAkkM7lQwz62j9BQ6_qgZi7Bf_kVSyN6Whyta28fs3M5HtikVz8Oe8bjBHPYvAk-g25KZPw5IKH9c-lIopqfMsprjnVfVDM1BuWxQHX9HURroRNcaodxJHLTg7qURvXXcnatEo_uVswaR_i90DC7RSOi7uSJbYboA2rhn8JjxFczJTRL3rV6sDZY-L5MWwW7PdYLnpPenxlXxh_WICv1tR8-bl6wAvWTcwVCth9bdprV3Btc2kDTiYyjpYqNSK5bBPZCREabzjcyI9HeIjjzMd2ZkpTAK0y9A0tH0H5XtabHiUKrTnEMPJ7L0lnXjPH40iwTqQ2hYS0seKCz1maP6spRaniDZBfHHeVY_bPokUQ1vL7mqwreRPAalFHeF27MC5s5tOHHAQd-k8Uv4po2phzF-gu3v1WxvMZm8w8jtf5X0Z0stcf8mE7yayjuB4CGnQO39upTt6pPnpmOe4NCxQQC1ekDqDawAltYPmTjhkIineqj2eWbuFhDEMSKfnYv51q5nbbRM7bWkWDyqqdwANGL5ArYhEJN4abl0-qDlSQgM69LsG52ItZG5D0R2r4gVWfRbFSn4ZNNypul_9WPGMRK0ShBNek5o7SgnNy8C3FhRM-WQmkQrfW0xvjjBvayHWVgMEevG6RfEHbnScmUxzR3VGISxld4wGYVLhuSgyqpeyx8gwmJIB05GQmFPBXPQSlXyQnxocRJ5ZJjHQNz66u3HFh90I5yO6MM964eURLpiTbaBCsOCMelKa0Sv9eiIXAZf_wFNBJ2528vZSgHmuJpjdoYQxaLDjjmZ8ziO_Wb1vLtDYP3-Y_ilULgKIs8MP7GdAV6FioXMKOEzUmGC2_2E74dxNM7L2wejqkKH5wOr8B3kHdwbSA0FGZ29ktN6LVJAjyYPffrzQhmQsE2m46RzNI9MQVB-51SVbehlz4miKj4LSy7BY2bcfptKB86K3JlVe_DFjhOLETGJs0LeIW8mp3I2bf7pL6t5tVBtv9MkmEKPx_QOmGRfgdrRPPXVxK3ElCnybQbkuKGo3HwoJwMUB-zQtgt?data=QVyKqSPyGQwNvdoowNEPjSNaWYmenTmmns-UjXII3guXfA0CYbPlSSM4SXWn30E0sHh5zWUGeDMKNMMXr0AMiEarz5pon7UjuKa0SOoGW4iYW4wX9apmqKK3al1BX95Kcspv-IHwH9JhXdAv_u8EZcGHhwj__XmfjGMKPWAF8GonbKvzpldA-r75dT8oaH_-Q0Coot83hFLiIfjSnRL2tW6vnFDy_hsSO_75IgV4seQfgOrPuvkyYsU9JOlZ3V33mc7EqjQzOEQT5euz_XmuaCBZ3GMUuLLYuLEUqEpIg__TRTQAQuxD4l4NDlD2_QFjy37YetlmDkijh1Q8ws5fCeMpR7xSVgm3euUy3sog-kdYZeSFOEmDo736-TbXCzJYAqNpQQUgEgzvqib8FYyqyOGAPGUukg3pooke1PlnT2EFz96qYRO1FfxSop0sHboodq4v3aSdu8axp6DqJhaH7_I8nw2GgYkj_ilJK-ClGkyy3qmI0zWggppCclZbmLXmO9cmCm9U7VMIQoSxRuO-bUGzP48apzTI&amp;b64e=1&amp;sign=ae55d22d082d57dce13641ecff3ab0da&amp;keyno=1</t>
  </si>
  <si>
    <t>//market-click2.yandex.ru/redir/GAkkM7lQwz62j9BQ6_qgZgJEIzMOISwSBV1KsJhQC5Ay6ugpW6Ul5zvb-ma3NKEf0yhheYQBQ8p9vXDW5zZTG_qgIvInTtoPoqFe-i2l6iNNUtqo0MFCTIsYq0IfwpbLYKgapAfJe3wuohiQqhDEJVjhSTYSZMCOlXTyeYm3WnCE0MIs9wwvTNiZCs30ZrrM5IJgimKXTrq07lt-F4f8zMWE8_DZA8GYqJhf-vCtXRL6ENywGXG4YzZJeFQ3vM3v9Z6RPixt07nV81xiv_r65uUqOeG3hYW8fK11Ijg8uNzwlOLjBEa4qmDm0-hx9awNT0iqNlqLRA0zwX1hynndEh4wKoXdAYIDFNvxoFIYIptRE4l7JRli4iKiPkr-Ci4llp0Ea0SBxZceuItTxYY4Z3iN0Uo_IyD9My5HebmSyNMld9seUDJz2MwmH9-BRrb85kCDBJnqORHojh1ETZh7mdF7ge6qlChmWDXP-5xGSXEqYu-_gI2w04Cye4QZ1K_vDvT5Q-rT1adlI55Z_RWB-ZkfUpkZnLHcCxRCei8B1tSmNjeYLkJy-aCJ55DiBI-W1076xLYUG6JdHx0_DzLzH783PbTHeQyyAydRyGkoYkD9ML-YiDg-CDbEnbctTNYeVCeHD3sFw-ZnAuBV9Qz7jBHi3_A5OWYGs1FVEFdJIKotMJUFXRLgIgf9dt_w3AVs2r60NXkvvKxG_dYR3mKw2F0gR8JD8otJGHz8bqU_oj_O8W49hKHPZ3muK3wZ8DvJX-lMUFuYiW8NHiaC_N0tTCMj4QIiBsiUXZ38F9TtM74Bd1emZGt4YRIBJJOJIXPrBcitfG4f0s6vXTVW_TxVD3ANIqN-VqHZVyxdiDMvg_eJ2sPWcSU7S8rLKmgrXJ5cNkp1CChw4vlC5AXPFuQhAzkyUAB4unAMN0F2Ev8kH-4bS7RtfiiI5f0SvnJxewOW85YKvf5s-rAy7a4TCzU5Q4XzVH4G1F0bqo9F_xi9Q7kMFlifmX67yzBEvzyek062LUnU2scMv9V2hL-vnnrPCJwc4zn9Kcw1?data=QVyKqSPyGQwNvdoowNEPjURcX3wPnEhsaHzF4zmtD2WDH5vkH8qMifHAlnNIXDfTxuWrcib3ma_wvEuzB9EOF_PWkgfcjIEAQ5T0WKdDHfqlTyFd_tgE8ITSOGWNRfzI6XwNOdZVrhjus8UFHVVGpZ85VXbbqOWKQSG5wM0c0DemNLcl6M7JfEzeCk9pJqWOm_4yNCNhkmIDFtFC_5lQ3CWpebyNY3J9CgvuI7SloGy9MnWGwHiiC2Ht188Dzy-8u6wNgKS1Va4nFwZ9U0TQ5cQqCATnMYL2sJMdIZXFWTOjKipPEIDRbm8L7dqkFBs9hnOKn1i7BGGWssNfBHmNNTtWaQudbgDqtcdcoHdV_7TVMojNOeojIHpMraKrYsfED5sQz6IXvd5PLmuLsMqcDmdrz7oIBdWr&amp;b64e=1&amp;sign=141cb983d072af7a4ac68da86f9356d6&amp;keyno=1</t>
  </si>
  <si>
    <t>//market-click2.yandex.ru/redir/GAkkM7lQwz62j9BQ6_qgZgJEIzMOISwSBV1KsJhQC5Ay6ugpW6Ul5zvb-ma3NKEf0yhheYQBQ8p9vXDW5zZTG_qgIvInTtoPoqFe-i2l6iNNUtqo0MFCTIsYq0IfwpbLYKgapAfJe3wuohiQqhDEJVjhSTYSZMCOlXTyeYm3WnBGCr0sDU_NBtq_FrD_O-agzgx6LfQefIURyKKm4bYwQlzAQGsqEEpeRjFhVpxmjdSEOy0HJJ8a2pPLoS5M0x7PONSxse2n8gOPnbvRlwBV49K_OOyFKkw-dXxtkL7JQU_ykDLtzGPsf53K1Ii32HfHN9BO8mvukO3aC_OudSdKngHWrbDIdz1nDKpH5eEQBS_a4P3RCwoxhruLiB0yOupuu0trS9tnP0HFHGhOp9sCiDfJcB_AuKcURMYOzR053qPkeSRMvh6Rd3tP7i12omZ7yeyC0Sa4WstpzwABnJjSZet-0xtXy8MN7sckDRjgrBiG3jDzv9NUEWd5-XVnXlPi2PysYkFwqR2lw7rNW_3FVM1o-KX9F9mRmsd7vQAbzLBYNZK4v5PFnhcSgHpAj1L-Q-xB1VtZjcXqTbyUDiF_LfAqm29r8krphBnPkhOzqtflQbpu-w0YP7jLYx3LNkjVfiTy7c7blxd2sLYC_CaHTgKsAd0qDIyc-iCsP7OSHaDmM31ph5KTQbXpDUBWbHLqKZ6uaKgCuv_ZREvKsJDJ2bhp0DtbnXbySloA1Dr9QT3AAx8qF_PUkjDDxLO_FsPm91PZNpKT91p_obmExZeQdBOZY1a6vDd9Q11o50_7yo8PnsYJYenVH6q7CdL3WjTygH_IjAGx1XrstH7qraLFHmypO1QPRHjQOrOPuHHLD6ameqmCJPONNyMCiiXZESf4lcpDtHxqA2cZ2bpk4aaRz0Y_flEEOpP3DbBXs2euSCQMZyrMi5kJVYVaG1P3jlOCbgZVHlYcziZVd9gB7vBeqv4OiQvM4dpwx5hYvZg5RlBOSIIpqnND722A4TeZsNpddv9hxuCuSBA6coO59dFJ8EBvFOcE19at?data=QVyKqSPyGQwNvdoowNEPjSf_yMIWJ8mfQaLkO3t8sYeLpChAgzc7Q3j_zgVzFQLxHB5JwREUvo_-zckPB5py5B1p87e42aCmb77uQezAznTSQPZqEBcf0JhYWq8_URRg3YPIcEZLYOhAmiolKoJTKQS_Es97EcSbcna0ihQDAviaTUrkvaxXcToGg82XNMHUDpj2AGO8GKJNpFU7UbpLtousQ_b6Nc1pVCYx4_iWmHZ7ZJn2dF7Nwoi2OJ2Ae-FXhWAfT2AE9eFc1kJn7JuJsYDVDIHBxQhR236KDqw3Qsv6pdhkMkZXxcRLmnoZVIzTbI8cLPVZCW_mqBy7I8zf3f-b-gNAS-Mt0DrBh0I60aCgraeSY2cQYLFKlrgCm59CYiWc11Ex2o_3DsH9eOAc1UP05nKtorpFNZFRKiG19sUFK7Bdm5_ekAW7CrXlU_OBbXWhnjDklLxuLjmJnD156eh0aglK0A8BHo7mvpyfsF9AlWQ6zVQTvt1d-I5MeEq_4g_-ShS7hfbhAjLpnFOQpA4JLHCy1NjEL6GAnMV2-5whVq76qgwOy50BGYhcCfw4kAHDHMKhGWwcCrDjeRot_ZsBVP9yvxDWhzJ5WmEP7S154iAdm4FRWOUqDZ92UCgx2SaGMao_8v6aPlm5Ju_JnV0lCaikbpNe_vUA2oY_ey8M9Sd6enWdEO9oco4ABSEyDAOG9_NG0MZTqbIw2MvRasxwo3YfMeBBA7YOqyK-G15YsHhICKVbJg,,&amp;b64e=1&amp;sign=f3ff87372b37edf32510ce0cb364dd69&amp;keyno=1</t>
  </si>
  <si>
    <t>//market-click2.yandex.ru/redir/GAkkM7lQwz7vv7M_pnW8mT_cLAZ9KedhROLQn-ngVTlmffCEdKmDeRbUcEU-2JvPn9AVvOMKbxMtwBkQgKxmUNy0eS3MCmbguegUGOz1Wc7uXD0fRgYTHYMxoXt191sK_BgEbUAybvEG3Pi91LF_oaccHakBo2Gl59_rAPLHcv7V733ypN9-sMc1Vhr4Nzm-iSxl2OD5HCnBPRWw93SuHy-C57CcehQVdFytnKrisYCsSazXEebTvHkI8ToECv9blpK6-u8MjClJKgyuBsn4DaYrURqng8jgIl9F0ldSP_J5zjpjZoT073Qjs4OTuSrT5y9U45-awFa-Yesu2L519-ZV_OBsSJHeB1Rd-sTpGlBsgPAv6tLxq0I8UkuXghKy0NrohbxFPzGyBWTKpPmAYDRSpON_LO_MPppuIdgnGP-tnm8n1yncvNJRLxSFRTAqe9B5SCgBYyOrQQlogk7S5OpGZbg_AlSmFVzqWDEcqOvrpZs0XY7XLTMvGqmDZnOF6kNRlnJUSSFkE9ZBx4wGeZ-8Cgo0n7hhirjTf02J6LzEjfJloG6C1M-WkTCrPlOzscbST85pTz6b7iSOQJoNkOMu7kfjIFPC2iiiSxWOPDCR95bnRbr8Y7JUUuVWSvisUo_p30KEmtPrI9bjsS_owYx-ZnM1eciXIK8FKZ58yriXw3GYXjAZb4AkuDFwFmpO78Is-LgrFlKtajCtKPfAb1MMFUzFMLqeUhEqcA1yKfJJtAtYofbXViGBI6x9LYfBufUFBPKsVwdGtiTDEhT0PaMQNAAhyrzA2z3N4lIwNemyG0_yAzFPtKElQw0tzh2EHRl18BkK5NzIyCy6P5Xde1Giq60qZnHPsoD5mpB9KP20fvKuH8qou2tE3nQWMTQCf3jh91xKq4L9aKiND3eIINuREV6vAhY6q6FJL9JEs3pmekhlpGrfoDy2nudehdDKNewgj2C3cDz4IUdXz1e2P7yPruTdlguz2ntdre_O19tdBPTE0lU_PQJYQM_MHwJeBVkJXj0kIM94MT6IZq8d0jmnr87S7RetWsAWaRx3FOxTaxo3KBTNqFKGkP6jyL51?data=QVyKqSPyGQwNvdoowNEPjUBu8iKId2aDQiyPQ-PTLb8UmW59Y36X01h3WrLCTiAN5i9I9M2OZyHWVyNQv8BCx-FW80MFM0s0kscGV_g5MEjli_b1ZWTg5IRAsoj4B8cG0uAatUXwmJrpZ9qePn5KSGgnrDBdyjuiW5KJp9gM9pxqpHY8dFxoJQ,,&amp;b64e=1&amp;sign=ed66bf2abfceac308ad67f6e514f6611&amp;keyno=1</t>
  </si>
  <si>
    <t>//market-click2.yandex.ru/redir/GAkkM7lQwz7vv7M_pnW8mQMQJKZO9P7xSgI0MRAaoJUP3uYU6Hf20NKjW6Nq_IsRqcW8vbsVquwEi6EId5uyEDe_c8uRU9X4t41fyM31v2VP5242d0sbvl1wwHFoCyf2Su79zv2WLmITeX010-JmNSLwDueNbCq5ADOmgSsNbAHbuuF9BYeQf1oy1Tk5mXu9G60fHkjVowxR9nYm-R9VayLaiY4MBp8jOZt30uQaNNaPEzZjs7upHC-t9p2UTZOWP3LHDOzB4arpFRODKeweOmBPGxpAsZ9i373pANXENAAPn8NTkJXOjVji8mGAe6IopIt1lzLHIxXv9rYXmIwyYWQxpWiMj3j2mtjR9lDYKzhttynfhePS5PLzY-U1aS-pO_rM48ZWxjyCmN4FSVqAbg-j-8GD4oNCdkR-2i0O_6QJ1BZzzwlpVfiSE1K4JAbRRbFbERaqN5ZnIyLZ3FcLARwN-WGoIPR7isPo6-dvm3vyfzRL828WWsDsOTA-RcY88EtGhpkMOsQHOBQyL9gWXsGtyCYdrnwgz_NwJfeWdsi4V_lW8fFS80Notg-E4oJQ4CVAVjurLptcMcUU-umFnEcHnHVUeAvEfHaz0Bugd3upsQsP95S6W-jz_EmBDEN2ZVrkEQ_CRQd6GIR9O70BZuKkdBfB439_KU7CD6FGe2ViAS-irenjSsQ23u8gTHPlTh6RFwZABPkTXcPjPS-t_ko9Y-2h-NYiQOgZMaHbkhBnF3Gjg8q3oNqKHCLUDhXGs7bK5pxgZALpMMboGwWK3xU1ze-RBdkQVyBfFEQ0bUWYoVhQ8JhbaKAmYTxRlJ6gAM1yWCDv3gOUuXfufaMSdAGPrPKb9EVGp1VHJ2B6SG1dggCS3Fu25RJncIQz7_QETwhTHbG9WyL_0Jwtq0xQrS6LKJ_eT6FXevDhdSfzHcTWR5hJvpI_cxt3zx1rivWPHx3_EtPTD-WKooi030FB27EuYH_7qbafr_m0IgsnIrEX7h7lobNR1IPudwAKfsB9Ioy7ruHY8IeYyHjNx9Gd7-9tZsQB_sR8pKlpNZXQq5cBggAxqUF0RjEEiyEEB6Z8?data=QVyKqSPyGQwNvdoowNEPjYP3aeGzW674JgYNUO5RtrFxgm40uSI2XH--Ac0j179Npfs120OEUIE_utkhu2ETTlOzb1Jc9ZKNwUtvSSNEpUbYZ5OnE0Je7PvCGkxCuWaXTo1rqvaEAhZTyEYOp9WrXP2O-2cpizPk5WxnHr7ILwNZ6LjZWhogGu_zzkRsRVkoFLKMq7cb6Ir7T6Q7d0lmi9BqPSd4q-F0mEvfZxRmU2s8QRPwrhR6O3R6LKa47mTioKq2G4fKu_wuIBA2ERYIXRj6KgAwbMQrac4PUOWLX47jZlVXMvgpqjgsikEoM9t_SIjw74fnstU,&amp;b64e=1&amp;sign=da04b1241e2b3b5f16e25456349db4d5&amp;keyno=1</t>
  </si>
  <si>
    <t>//market-click2.yandex.ru/redir/GAkkM7lQwz7vv7M_pnW8mRu0b-OYfdoKpjmhbvPy6sDtHtpZ4WRmhLPHs9YgItpzrbFyvWwVxLt0bmNTovJuvYIFVT1BlDlRTaFrFY5HQ_-6hZhcDBq9ZneAnbL1sPXW_l0XXcId_Bj7T92TPDyKLRTpE3fcSQ8J8PkTaHsHGz7guqdhNM5hXBOM1VM1zEMa64rXTFEQgfQxZJrPyCeP56rcyL_NkfjiFCK1KLaGV0l7XKi4fadJS1uwWgT_sIsE4goIORP3cGFIyoTB06SU7NuXjLG9ez42LcePgf3KQnDM5Zg0nFmGbqikiGD1FrhQYA0AkLSY8wz56kPv8wctNAUlIBI0DEFaKm4AgCHGKSlsga3XVYwXsLylW0mVJzgjFL_6Ip_wmgPHofYJviYjZSRzZzzPVEJFSJLfo3m2bX8rij1iHGRKwQet2I3gKTCfDUDNvHzptCyqTAHJMH8pSMw2qhH6m4o6KR7AUOQiT2OGGDXvrg1Mvk-tUrl7CkOogaj469e6Py2z-g5n6BwHICTyLPlNa6UWK_Ph6A6ut3FTPCbdSjdpQsX_rpw-4a-WhR80oe3jWezwQ52xAylCgbiN5toR8W_OUyEqUnR7SYpvUCm0SOy1m5J6CyxJrRTa0p0qUAynwLa0aiRfc6AMYIgMNbtdHfizHjUFfw9rPWubk1AhE33K1HTTus-8v2zCarLihH5IZslngVgePBs5FSVIiigLwiHUIW8zy7SWQrSQv7ui8vTwn-V2-6cxy7-mRX8zZSFe0fcilcj-42cHvK_H_SgFsbVO12d6f03zzwRUEA3fb8liYNhM4cngaFtQm9Hb6IlUXx5N3mAm51Y39yt5HGryDMWbxhbKrtBtY8ge6FLee9ZGk3ef6S0-5q6AZojexGaejZxw-1B0eknukD0xnoUmMKPwUyoj8aen_83DnbrFc8HRTbX7OVsVhsNI6Vb7vFFSqJgIHdlfWJlhHMM4yVv-A2hSKwn6XEtrEkm5gWe4JaIxM1Um9cy86ROtT_dWc1EOdAKJnxhne4asN5wIHP6qPuL_AlxhqVWcGPghAaQ19xwl0g,,?data=QVyKqSPyGQwNvdoowNEPjRFszCtQAnqImxtkKwlR54xlozQrLYZO7RPpNMERKjrrI6kay1HH6lb5JvzI15KtEhTyCUNm1f4wetXpSOfxCDWmFBIdkhuuGuflnkR4aLMjN6n7KS9tcnpD6yQuZIYszHtb_RfMKLwjUmEC1NSrRcjcdZAGpEwC6q2QCeisbB1L4joNFhXw31XQNsWXqo5k4eRKpS8BujEiHzHVy4WGuYxcj-qnEWzTixhIQKZrQWi61QrKZm6DLhD9_IlPAVN-3B4hAUjkQNtdhQRKGMq4Rl_iebeOWzIph4QgZl16jyBtOQlq7alVd4w2x7dQCQhNCdH9j493DWfZhCD-xrLoziOfy0XVUZ3hYXDZj-lth0K00Lw0X9Vgd1LuCG9VbSnDNBAdsUbicxBgsCVKW2wDlHFXAJhUgLBfyFsHY-Q6mkNEO7U4o5myExjyDtqShucxOOauAV7GYV6s0pV26-n2qujdcS6K7M91DKMke5brr1lt-kaHJjj19JEL27ZUdpm8jXsyadQqJVDoxTMgF2ANr_rPs7lNdzpOeETBCRfCmqUnmSx3FF3v6jp7IEsN9_x6eKOaYaOKDELJLXftCYre64K2TZ6xEKSLjPc3LswnwhlUSGaWRR8bquV6Y2P-osYVkW8rDP_S7YRdfu_pL-_ldREsgZbLQrbNJdVPhQmCkk6tgsw-SgydNexXHAUcdPcLV9s8Xmte_lUnR6kNI1P-AhOunqOuNeo1Q-a0Qp98Reqo4CFrWaMSLQhQk_cnnfy4eiLv5PuwHGJwGkR2TwrGF51bRS6ZxyM5JzvcCzDlRoRaGAmWkmZfbxKZpHYiTrtuDA,,&amp;b64e=1&amp;sign=e5e42e7dcc0503c2aa04c2d9f474a6c5&amp;keyno=1</t>
  </si>
  <si>
    <t>//market-click2.yandex.ru/redir/GAkkM7lQwz7vv7M_pnW8mYThvW0c083B0WdvHJTvNg4Dgx86wpoRKhkL5mwG9hf3mylXLVHDylha6Geb7hdCXYYfuwsVhy3X2S3B5HAF9zQyRw4cvLXOUnebNt8ylkjryZtHm6GSsWTpwoOxq8SGmNgPa6JCOf-62ZTg5gag4drc8HXd1iH8OOhNPYfn89VAlwczfpi8t94GpDqF5NSZjHSUAj66vWGt-OdfGyczYz-ejNKi9MUg27g3IpwqKcAGcjKHEmn_Zz1h65NIeIw1Rq5G_hL-95JxS8Z7iOoQ4BqiUNee5TfZ1ix3wi_J-S5Tqv_vwm-Df7Siw7B0SJfBpajjXcbo5taNoYbF3TtC9ka8AGrGmA8vkIqt29a0cKZ0LQ1mzlCO-Zj5h87xW0Rq2dy-4T4J7hvmS1vZPUghP9xCZHVgePKDxz0rawZtvgunKMEHmfcsaLn1rbPYdIAIv7Vgwl697Be_6DjvoL6a0buJ-sApawsM5UZgSVr5qFu7WJoch57CCSe0lsJX9xUVir-MCfkihW5Y2FK7JV8pc_NVH5qTjLSLUVjqS3YvI1VJYjrb2Iy8osVb-hKk804uK3A9P4FXRQzp_CReI0AHl42R5ndHbePX0sFIN7YmXZhr7mr3swTHxGoPgXzCtpDN030GZvHmijCDGEpSYsNHLzotAXbff91EoR7USWDJhT7q5FCA5YtmkZxtGZ4YfUR8NQFO-fSRriqGfYcRtfffwCMmYS0lF2jUCu3bSL9YDYq3jF20fF_LEhKhxiHCROIeNqf-ocAlax0R8Cgmyp9FZ9QYGh63XFMaNpwZrgcRHEy4QRThPiIxW_QsHWOLsxi-G8DZwrIAekvpu1RRYz6xqU3UfgPt5nGSK1ac3C6qY5A_Br1Z8FH_7QfGa3wb-JVOz26O9zmcJO9YQU57U5WpJ7FUyMADsXOCHM3rvKlPSX1w0U-jegXuqRj73KBGTL0kJrMCdciSmP1BZ33XzTf9RMXkMT-r_iSg7YjyNKo_aKgyFYRl5QCpXsvsUotvSXjbuI0Iwvo4AKQlRR-p9ueyoW_TaGF0IGmTePlcUpHmZNnu?data=QVyKqSPyGQwNvdoowNEPjcAAas44zjd-fLEz8Ub3mh51Zk0svN6LDpinwBnxob9CIpttlQMG5WZ1BtzzRm-AGW1kC1d1r7L993PoUMLSlSTnEztjBzrpmwGqSW2tVnCXmhXV777bWQ1Zrf18YwIO5-rkVzuxsKsGARD_JkumfgSuTMLslj-bufjpGco7PM1L0u3GqJ7ImLxiFgPn0HWe3KwOpLG3iIkmCJFVY3tdpQfD_i4Z4dg2Eej-aTRZOdCL4kggx-7bXBAzoI2FoDb51E4c9uVkR0so4Pp2P4aRTj9zPk9_jRRJBcBZLKgqQKU3b8myvE8r6U0uNdAlyDdw8pYfhh4zLZUGgeDNvopYqymCXiGpO1QTfx1gl2dQuZkMWVmPg7y3PRj5e3EIz96_QQUkZRVmYbxTVN8bQsM5g6GYuJCByEXZWklhlpzFSURzsmJc-yFZjfnrlHkM6Jt6QKC_lCwEXCFr7VSudhppo2ZFKP1heVdfUw36RwISDCSC9kVb2WLIvPeSn6GPThzaGAUtqRm2AY3KynIjbc5tIOYuN-iVtljEobsNOYAOKyAjgs3DKjrEF2vPs88GjiyE6QaJ9GwlJkdnvbY2kU5KMUhnQEVmDrQT8eDnLnM4hxAxQb8FKG9SKCv6Urn5gcKQAjC7T6VX48JNJRoqDjMSur6gHjGwB8JsnhyqNN7DhXtxnpxkuxvnvdFz-mzzUuEbIOo8EpqppaSjtdtoxnZIP2chwcyQBtHFkJ3hG6ygyym_bznDURfTDtUGzst5oB3dTCC9xb0uoei3swaAjZs560o,&amp;b64e=1&amp;sign=b944f0f852b9244389ee671151fbc632&amp;keyno=1</t>
  </si>
  <si>
    <t>//market-click2.yandex.ru/redir/GAkkM7lQwz7vv7M_pnW8md7OyxA_OCE_-JtQKZ8F37lSLXI5emeMok2dZksgJvv0e50f1ftxj2cdK0nZ1o8uEgbZ5ud2SMBXb-3lYQ-RUri9ZEU4NRgiP-N3VziZCEocXaH2VudQofbOihfvjclXnBK-DShNskS_XWqDM0MliCMMgLA6it4L2Nmbr5Q4YrWqBjPfDk7Fdk2ncD7SIuAO38VzLoGisKH570Ma6ONrG4bIcY4oiTg0GcSy-_yJVCqwWHThwYVDdwjzOJ96tHhyYkRPA7mk_yPiuu1M9lIFL1ZLqABxkZAE-OfThsqYt6DBsLXXyIlbgySifYwIMFbp9JBUQjRWSmN0IidPdbaIl9KVgu4AwLafQ09-xe5awztPIytGHiRox17a86lK6nFTzN0S5ebsvoQXra8nKEfn1B7fyIOSTdbfrN0VIdRLjoXTN4qrv9qrUoEvakA41Zl14joIqKH6saLE4hcyBlA-5upc_QDmyNjPjUPg7PTg6B8KsSsM1W4G1yJ-yk9kGQtewy0HwyrJwxeNI2q_28YgcmqQeZm0yoyyK5lo-O6gDxPSs6xfVFNAgq0NMmlYsLnV2338lO6cEajmVpJ4-846Hu8YcMVkjfOe4f4JG3tXxDnhQUWV8c3gVlnzK2VbUw52UL_dGgGftNDDqkIK-lqtzoqvpr85Wg5VJvkCK-VNHPge8DdulsiX-NZETUxAoAwH-5R5ttE46FVc6pURBDw3PohL3omRscvnpVWrW839OJywS76vzugPqzIKfC1kZSYyHd2cBncA_fzUjaWTZYgLZZq9EmjORZ9tOUofMbz-i4MFPEIXSSm_5tgoUdOOmGq0bh8PUamE66YBzwdHfyX5BzNJuuzl-lV43Ecf7rp6I8hFHus-d2VHaoM2gBs2feGBrmLfvJXm_SNjqx_l6paRDU9l598DCvdVhHsjY2JhfpDr8TBWu14hwYbSFqCoyBlDqFXdiJZielr6WYkpUR-mt8jErHnSqPTNtMbgSKdCDIrDMpb1hWqHeBpYK3kwxjFynSTY__5A_aOX_EiSHaIhXX4T56l2sx4n7TUvE_iIF6lD?data=QVyKqSPyGQwNvdoowNEPjbkz63lNVRWJ73iIoEpyZeIXjRayNWjPggHw--K0ItNRvF_7BpfNqxlWHngTKH2R4iEd13FTEs22KasLTZqB95f2oTJqt5FvLX5WoE3_n8FHYxJnV4aaoVA2o0IDEiGeXaeJnFE_cRUoRuY8kkwY3Cj3pY_BAQyF051fC8_FfCiirG_2aKG6nVDuhFY1Hw8zZZc5zWqZYtQG&amp;b64e=1&amp;sign=e0ee49016cdc41d5dbc886d1a211d25a&amp;keyno=1</t>
  </si>
  <si>
    <t>//market-click2.yandex.ru/redir/GAkkM7lQwz7vv7M_pnW8mUFilCtsKNiQrGtQDOZOed5rpJH0lraTBBzIIotwJJyWX_cjBxMrTzw4BZ2RZnC8XIFSsKXwrzgF2nXiQLJPUqplqzFH-laYUyDFffNX09r1b2a4LP1pqiVPzXHV1GfNXdVysfY2ethLQ58wlySK8VFZCiT1nYP9sVpnU93cIdCYTrisuRNKIPNBnqPA7bTOxr2q7GyHWY-H_LBT5j2y8BSsDQAcZ9mtDPY0IA93KsD6lMvZgS0m7GI0fCQbXqdFxXrzDzwqgd-pHM7JPiKjpdRCVRMQb2W9_d5-qqvBSp4hssxXoBM8Moj4xTxOX3mlju5WrUrwQm3OlbNhYnUL9GFIQHEwSLMkxaZYVIgnrV8-qhIKU_b32MLT6w_GrfCN7tz5vUqAiDj65Edf8MQ21nzRT3b852QL322lQGe1n0HeBjSV64ZHm-xDHuGy5kakNQtCmHGEbTkdcuBY1xGMSmS21stCNFG3YdH3Sycimmj9W7QOpH8-21dlFP-4NhCQtK488-EI00d6YcUwCBt32rfmSMjlHNxoWexI5IzbYtJEeoXtNYA2kQoxXreQZEmw0fDAOMxAnAjw8JiTc6MoVRWiYr5fJgokML0nLYG2nsuBf0dLRDHcrZeCM4Wt29d0ARoEewP7AQzXTcJ6x2tqfuB7cGBdqzaZIztATOqFt5pXkef4sQlH6Wk6NTNdf7fxu23NwtokifncNE0MZI92CXliKhdtL6Ibf5D2_Hv19X7M56Iw2wS9IXDhxaTVNmpC6zPLes01T1WBCuC4IAcKK4yRONW9_cDqmmWeKTi7hJj_uljuesIV29Z7uA5blHV9IbF_Zm2b5_IvnmNEJrc187TDDOjzNjxaVUPJFEeLOyc_MaI8e5suprNNalnFxHgpvpuCAczK1dx-Ja_QTjy8DN8X7ynn_p33zKP_WrBRFQNccyOJaakboDi_9prADVp93Q2zKbDrMxcH1vwFFM1c0jOjrWd1RcYCrFSiA5feXCSn9BnGP-Exi1ffs5PXrJl-zj7SOC7ZZgsAUA6M2WIIMfrWbRFxRMPuJaegOAGmY8ob?data=QVyKqSPyGQwNvdoowNEPjc7wlEUqfa6bq7hSZROC9KAnrMWHwKzys_3nASWn5bVoaXP5_S_ogtcptRwzWE079YMlnHeMputF97T2KCC6egH2_vibB3JUOnNQV7Xencd6sWirwmIVtaDFW-QJz_DnRevHDHRmJ6Rfuy74lViwNQpmu6CpmCKu_TLVa7hTbZohOs8kxkL5PocAwiL0K5SueMpD2jX_Baz2hWil70VHq6cEMCDcAfAVQXg30JVnUgTUJb5jyL9lwHRCEvZbzwygw-6ttyDmzgdGzz4jA0WPFCzSh62FyhzkxrWE-4LA2jeV6FUfr_pcjT21ck8ktgg6wBo6okB7PDVDW1a7W82e-hyng-mKOMaocLNuoud6mSX9jcslH9sgEHIFtnTp3oSsZZk5RFTK38w86ivNU2m8XKjOwLlCT9mNfHOY-wVh_PWDhjPllvmgoFEwGbZPvShIkJczpWdKGB5hY_ruxaZYPs2lA86jFfk24h_zuyaUT_6JHKJte1i25C9V01A6qwNS78-vIhwnqYIwg5BRzSbwMRyQB-2ZpG-OvVEq-IzCfUg2UNm78slErajnr0psD5u8KQTyNQc8SqRdjnkyPZTn56TfkS4l_Mbxxpu7xt0aZygRizK3Yre3v7CgBXCXoNcVC90ZAjCWlKSMBrbHO6OE1xxHptFtaDPKnXzDj6ryUSPtJtEh84f9_5nK9iVP5N0SzW9o0pnTThUqz41aPtYJ4f-6tXfZITooJQ,,&amp;b64e=1&amp;sign=5ca32dfbd81b3eefdd9a934b342faa10&amp;keyno=1</t>
  </si>
  <si>
    <t>//market-click2.yandex.ru/redir/GAkkM7lQwz7vv7M_pnW8mUFilCtsKNiQrGtQDOZOed5rpJH0lraTBGqQne6MRXuNll0YfnIwsviKx-ks4o_Ot_5qXNXeO-0Eh-LZHRVFwfSFRvIUIFIYO_jJBFJWR2SC0O_vK7VHD_g4dICzOz9lT7av5JxfgEQR1O-qLIcxymfUsiQyIvB4hspgw3uJyuo80tG3Lm3RXQLAMPJosNDkLi6Xt12HaCjq00cMd_f2akIcGrhMII7vPTVnWzhdudoM6Yw9Lt9fxz8IXbNgXJ-873o-r-MHezRAC5b3JGNxhU46i8Sy82VeuAhcB1q-B2cWsoZlselhfrPjZXStytJYtd1fTAsbBkamFOOI0f2dUb2HR3dQeemUnBjWoIhP831jTJZYeENpaDti8OEi3ODEGIUJBKMXeyy7AWMyL2nUlewqghTRjfirhkl4IZFgX0nL6nKXKzAcf21cK9aqHzpPkyhBvlapuAZN5Cni3wNq1LdUQ3Oi_DJYmchYxK1O20q8v_ERUrjaJjndqHtxbWZ4nPQ1GQg4Ou0VVdFrDHLhbbxIa_bOsHPSk1xXG6sNk6y5cKFcnrvjoNrHROg1DjPwhc3DQoWybKBF5QoPN9PvNltbuVF-eG6DQlzNig062T6ierkPSFy-dOK3eMVkI8I0ncWVr_sCbIQSLtAGnAweFdVjndsJVmcmaoaFXtvb5LBpD0bj4US-GBGSddBP4irpbmA62PzVx-iOHffoeir9w-BUHo_ahjlyM7CXsrRl6R7hRJ44V8KGq37mYHiz-VcvHsBIqcbEDJRxfbZZ7oXEy74aMomWZYbgiZUL-pAwCbB22v0KxsnR4HXF2_C5YbrRq8DVOIfMNsAx8BFdNxOZh2SlnZHtlDYrNwBfoJL72TofQoh6KtB3Ck6JOqR-Q9Pd_MiBpVwzGRXUWUNHPfflDshITUvIcuiM61WmDA3dQE4_bjfbYvxb8fXUj-z_deVmRLJxbN1KDAjzGFc72lQqqPeZOhKxhlT5CHg6o8BcmWRFwTOVbgyKDL51apZ5RoZo1BsS2q_kNF5Y7yKsjF-gJ_O6vNz9XzmzWbGXQBxi8Zff?data=QVyKqSPyGQwNvdoowNEPjc5E6bN97n5WuzEawsno-KfoDQ6UAyPM1ejEw2u9vtKBQZqHsDWSau_P8mo9LtbSgwFneapu5ZUreD9xqdevr_mYOAZvo-pwHoQCR-RSWVp8NicavPmRoLmk-ZTUIWI6bchU5skvkb7HYYzDa-C13MgRDt-rDwsKcH3fVSxr0rAkmFYvC4B67H5rR4eqy8p0RzR0vQLsReDKFEpu_Y1wbpddZjCYFPbGH90IidzcUFOm8JO4BtY7FBr6xOVHvfsStGPxoJm6uy54siGObSrtyol1dcIi86Shk9-4Wi9Bt0YLLvHO7gsGjJSjC1qniOAVR0_xaTzTq1gvrLNc4SHANLgBkHkysf_DE3R9ycEDxdk3gy-z61dCsId3UG1F2aOes371ZKb4JZZE&amp;b64e=1&amp;sign=81eaf935384954f97b9771141255280f&amp;keyno=1</t>
  </si>
  <si>
    <t>//market-click2.yandex.ru/redir/GAkkM7lQwz7vv7M_pnW8mXcMrmzqdE0MoHTfsK3xcYa_pZvfoJ7Jq0tfC9nWKcG8hdeOmN0NS3Uz_iLSKLvlUQ1_ZroQqvGysv7lct_9PATf_vn9WD_iILDYAkeQXhVwX5Czl--TBr4RP_TLdF9gILse1YbEM4kgKpHvaL_2YFQzhl8OeoTFG5fNx4-Mqgpg07ejkZ8Tng-Wn3zN-YGMCGrQF_n3v25SGAngP0MyFVJ6NRfBJW-b1uZMEeqvI6-U9k50oVCiHAsQXZWiuAMIRykbAwGkg0nAX7fP7t65b-4hC7HDPOp6zMfdcHTU4CjVl3ptl5-Ceb4xzLJk8i1EZ6_XF_wYKBBV0k_Z41xgl9wPlmdi6qQxN_s2T2ftI5CIgEx0FGRDp8Zf9bjWHnh7xY9bbap_X52QoQ17yuqo5-pCPs-Djon6ovaHF9UyiMQrE5QzsqfrmLpgvCPmm1Uo57rxFbh5NOCFV3MuOA-g4kcYiP349PQEhgLpr4_BFElrhC9YieSjcM-ykKsOixjnNVsFr9diBt38qNceVpR92IrE7FZFUVvdv-0e4f0UaQ1jnjrjmHrmuIB0zRRoc0x0Hgv6wn37GtYVvrm6OA8HQj_yWy1tzssr7LRDMClvlK7CHTkC0q1KPFM4FlOCEMQhIYgTZOE6TYwaMdniMj9KWe-vbB2M5bLpGI4BVqO9oCZsx_i6vI5v2J7v_sMwdUygv_zFh0JQdLApWp7eo7xHCC27j66P-Vc-Su7gMc7bpMnravNXwMVGvom5XNJfTeNGx-Z0tscVRxlKmo8-FKIvmZy3dNWbXHb3P4g-AYV3TbVxcctakJw-DDhqMwcTJwdOt3krVDSZL4_FGlLKGLBl7Hs3ndE5PnmRnfH9skg3o1qMC_wVRFNH5mUMZhWss4fLZxvv2s1wD97aI5peM8tgulx1j5ejO3f0ygJ-crSSHqDwmLr2ZipBoAc_4QzK9WdWeA02ZRQWew-lWCA-NwkcAZbh6fCMMQUDT7sb-ptxL_xEGJnFW7hCqhQHZuab6MHQq9xMyr5UDn4bsy-B2Qw8ruGtD-JNW8HnRtQKv_YR-2kO?data=QVyKqSPyGQwNvdoowNEPjWTZb83o7dU8sZWs36h3hc1XN7sSLmN1Jwqg8ZS5eEHDHsky8HBvMh_V5sOvwLJM39HuhAQ5ijKS95NxtwMaqr2emQp02xQE4g1cpyj-_H-SX9G-HoO5d5icRwgsNT12_e-T9Nok8HUYryjEmMrt24BF8SWR1kVsmnyZmkCABomeQTLVyGMIm5N9OGAjCWCwz2nS_KviPeGYTfUDBfZw3ppLw1peiShQRu2Vh6nvYGQ2Q-OJypYflkdu4-f6wBgahQ6Q7Azn_CCXav8Yrp5Ux5twz85keDdBVAf5vsOb0SwwhuvDm2L19wXgxj2FXAFQ9sEkaB2flCj2fUmvxRMFv-K9RuO1P-9L7FP3Jpn53zjtKWmMaN--qNM531J-1jAAdNWxthGQZkAbXY-TcvN0FDxTW0Jqk-Va8NC_oJtKWEpEmC20Sw6AB8srpR1oR4J2jxTk4FH5SMLw_EwGHm7aCRQSn4nbSpdxHXPsLBpAC5p6SJnpP36CBm0S09AURlN6r9AFflxnXzKVK0HWo_glshTqotYerNTRfDJH_XWg3UnXY6bmKwKuOlovnE7DVw9WUGk6xz_wpPrE1lbjBoxIhHegBJC-56ghSp6_APt5G7G9&amp;b64e=1&amp;sign=ad6f1722c7c6ac66b928f2012f63bdf7&amp;keyno=1</t>
  </si>
  <si>
    <t>//market-click2.yandex.ru/redir/GAkkM7lQwz7vv7M_pnW8mRRVEzKPu7tEBrLo4bDkgOIRVww2FB48l8LKnB5fQhcbRC4KZ85_YxbE0ylykT53C5jpZRYSpn0zJD5FDJa4yweTCll2JdLLqFSZ_yWIpsiTeghu63PB-i5vefgh0YEU7pt0nDLtlxorZQJL5-ksm_10zEiV5qOp6jMWGXOeS6a-6pVb3QUNlBW1NuGV1S7RO9SCKp-kJynBYFunLoZ5fxsTSVTVGeqAI8hwjBwIOcbJ_p20LoDPbASkffBLD6HfKeSDf4nRs71g9EUkVktnHV8QtUPwkRD6XIFQQEcZqUo30RjqfTVcjgp1RC5L19CX_28K1nnc-uEdOYDRcww58xL0ECaDeo3MQLonWdISb33DtyZSsdiLyVkFYXAqHurF2kdr4aJ4XZGilJ3QkmX86-VbAGAk6BNDbDbH6IhzH5HK4PC95pqGyfUKjEp_CF4TTF2fHRJDewapycEmuo49XtcGC0gt7TeuF37As0PCfH2vpoYL8aQjIyLOFIOMdY2u7VNgWAVg2M3xMOwHCkFsL-Q1CCki0in2j-glqUTzFN-AMXSJFKb8H4o0jEr69oXf1JcXBs-imM0kIX0wfzE8tpIwICVJzBPRkpAeQMo0KdFlOLRP8ZYFtAmWTcc-7KzpLUqJqNUTfq0qXDvbk9c4Tb-BZmQt-l_KtIgTsCYMUrtambig7EKw_x-2ri819-N3l05DHEGJqgph7hR7PGMRttJh1CAmkCmMxCLYFo2EOXQYxcTuVVJ3Fpo_MZdq7ZAI9YmmuZ7dwaveEylGyhGgPfcRAk5YlBE8UuiFZGAzIOFhvFhRyGlKGbQ1iakJ1kqKXqGTof-KdJ9_A_xh5kdmI4G0wuWyWk9Pc4JL7ZyLMv0e_sqltsC9xreXxlKyS1wwlvOaTPpz42HKnGNUi7_nEU8FVk0dYsn687pmGP9Byvh0pMjf_DMtMwVW6MavA5IFlng_iauBI0aoVZ0E9m3sKLnCUY5AFxlrqzdO_H6k5Q-SIMtEFDhcaH8vaKhEhf1QI9CPayYKedqUQ-EII0AFwUHV5egb3wRi9g,,?data=QVyKqSPyGQwNvdoowNEPjRN1mqygVsjT1hQQfFlDzrdveKlw6o9ru5LTczpBjp75jg7lakTuxapQQSejxPm1wXDmA_voiNMUysaMFn4e3iFO5uNFAnjfFu_eWY16fwG0mjV91VhlsN_k4O6IYUMYUnJgSaNkb9q-kkvFXCkbW9TnD_bm6dEU1hjLiSHeMHtvbxyHL7Vnzh0n1RumRr1-o_pEEQQu2bieah-EqiOexx2JoW1SRC4H5smktVLqlhev2PfmeY2ZHcQY-en2W1xVzSRG5zXIDHHMU995ysNqLf9bwVvjXHjRftDXX6gEqX3rCzoy6FUNM-1YJn7_VeK_no4DufZ14LyjJcPjjKsgJjL4vS6mGVBM5KUHkq5D1wqQCVQfTGPnDaaQPb4kVPes_824P8-nCkxVaXlCVuN0dHk6T6G37zifNPqNydZfqzeboEy_80i7NN7ehC3UdwiqdubsXj42AmcQIOjoTH10tbHNLKTU1V5RrZIoTKk1AnzJN5d0GTSJQg0fj7s7_BJEL7UZNeTVJ2V_MR096wux239QA0oh2D9R7Cvx3XQhpXw24OmxYOggB_jNT80J3IMeLn5nZYsTRw8XG_00hu2oJx9t7r4E6iwxP_iPIiq1n53IsLPdo2umfhvoHhvtVyzbTUp9Mq061tGzExuwq325Mx4Fv9NLwlyPc1-Y-u4uboO9dRrHWt3uSaHr7qmD4vJJEIyCEKOTmck0fAskFygAjvE,&amp;b64e=1&amp;sign=f9e022f7abbf739a8dfab0f5e66f89fc&amp;keyno=1</t>
  </si>
  <si>
    <t>//market-click2.yandex.ru/redir/GAkkM7lQwz7vv7M_pnW8maLhqTOCEQYrW4NEU1ZZ6PlaDgzK6LMfZQ5iS5HEVSFRpRYqN8N5mHgNXB0wRqiSpB8EGkGGd1fUDSdNHupqwsXH8LqFghYDAWULFptqdDiRhIdeUDjpzaHLMqYqb7UH-kv8cLzTtUfz52VYFMF8atjh8drzptcIP-8c6eil8ejNuDi4ycmNDM07h4oiZz4uL3-MF9fjZTNv6PqTIoj-uRJ8IDakFKlTDBeafJuEiLAXMI_xNW3WxAi4ZgUWu7whVMjGkqifAEX-gghcmIXyB97OvzwLygtp9mGqxKNMJO6StppFNu2n0ivQjjtNYKHuFxNXR3pAQ2KTVZSLwDRI6XRdPxH6DsXJtEGNQo_G7e8XU3KpPJjgIRlWq0LvM_ZoJHUUDk74rZ4DgkEelMMcqVXgbaZXKs3-CKzWgaiY6WC7_iIcyuwBLNpMo3pkGs3K8DwxfCzivaAcGzIDc74g1_u9cWNWQqybu8shg3bTypMc1dZS6WkMy6DX5jXw6dhPI2f60q-0F7esa8iOWw1VudXD_8Pc77EPRM1lHnwTwZEQA8VYTMUUZYMQ5jgS5BzFv7kdQJg6KiLCPaj0rI3yJzuoyB56r2EhIZjgTzUyC-jAhGuWElSX3gIcE_5nHl-k6yYYyo04DlEKO8GskxXdM2ocokoahzYlOsJEwKG_FpwD8AqCi61chyrl55h2VlqhzzRUPrM2NXxky3IGQfWnrdF0NO1BKwqrf_D4ny6ZhTri7cCUZiWCRM2UtJbTEJ6C0kxUeAc393SSYgkKOWEONMMF0DC09qVCnwEzpkRoNajWPE51x4wTmebWz2c77cr_GZypL9WvZc_q0HY_RLwERzO0_8mO97g5UiyckyLIAzA_XW7Kjdl6pgF99Yv0E5eeLsC_a_zSp43TPnpMqK9KNyKLHyntTKJUoQdrs1_w_btexCcAV9FamqGuILu_bvSRAfacUIW2Jp6WkoaejOyc6-YdDGDUR1n7aNoh28qrM3ywJ_WQ36WuMx4Ihk6fIP03HkoBKBNNltcdOoakUiSB8x-Xx9sYj3PhAU8xWKDmDUfF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-h_f5ZdhodjzKwa-1DZOoyuuGku9EVhP9vhzQTz8ITDw0eRiCdSzhjEsDEC6ojyrXO1_igpfno4Kt5z3vQvVXHyxOFi9QiHk7Z_2Qf1Q1HD&amp;b64e=1&amp;sign=b974bf743a9e01701b0ab55d414f9fe9&amp;keyno=1</t>
  </si>
  <si>
    <t>//market-click2.yandex.ru/redir/GAkkM7lQwz7vv7M_pnW8mW3I7UpyxneZqWozFV2vzTbkBha6F8w_DHfCzjcg-plUudm1VyHu9cc6-YVP0N6MV5Z9um_NmCYaeQOMoqT6Vjd-32wfADPFxyruvdWA2gdTxz-IfxhyWq7gvvowcGfB1EvKWQWAO8UPLLrZlQkZMP3x_i9m-pypAhHha1rRwa_tC2i0XE93yrVZGuyflrts08XxbjMBX4quusI-cB1XM4Ne3DysUQoqXuHRkV5tBkZnG5NVntq86qtG5aPUXEE7BLJF2wIih_001juD1WofgzUSnbPNwEp9Vl_f91-IFm3xPjOFgEdMpAFs5bxcuVoUEkztc1mA6dLH1ma0uWonUnchCXx7XOeBXM46UybyPbLuSjTz6dPcCAUn01kE0xWsvSVQBc06ev1szhv9SglZ8eTfQ0vbAhLwFSe30TS7XuZ8iPIedye58Lya8MNZwWvY7JlIzJNrGks0JPZlMVxngzMrBL6Gp86TN_CzpZrHzpUZD1fiyMoiMu8NqpuCrjWYXY9-wvM9P9B7xFlZY-5hU6FblCmmnMv3NLozolwX1rV3PzpFZOlCaAledycOlQMggziBGcINoLrw22Dclf31qUeX6cV64vg9C_2a9ELR8_Pz_HyF9V8Vrz7cwEyDdTpGvyxwHpMjVslCN2KegDox1RiygGoPkA1mqIBqEcMGUXo4W2w3ccyTMp9cdS592_kFHTXLOneey3XGhUg6SWyAIwfGVOnS4rgESuoI2hPBGmHlZvwODMsH4KSKH2Y7O6wIXHKkBv5fFq_FbVsTR9zwCOhV8BiaTs2YVjvbtHd_HiFab9_a5dN3_2pYZ5L4GEkug3mw1NmKVqijIHudERICTy-Hyoj2MtcrryoBMtR1c2A4El7n8znueQEYpnIfy5DIRy95LQRe2RbpAXmhp-i4Yeieww1lNpsN4bLG4nDxIvcvR2ijZVAx9IESQsC0y3DgkapHsXuxhXbKk40xlfk-54oJUkLNw2ectBI3n5FmDZA6SBZavKvp6OFPJ-qhr7yDglma6ha-e5h4qNqxxVM0G6TcaikcrjM_KQ,,?data=QVyKqSPyGQwwaFPWqjjgNg9J8lIJ2Oz9OGEq9ZONl_Lj1I1ZwO-OUlhNJDlkRFqd1-INuXEUbnWGVedKQ3hssRXqHzPFhMi-ATRc-2a3oxt6rWuSQHNzML8Gf6khojz7vAYvbrfxv7E9gCiHPB9hPNVm0zbgnYSBO2G5z_xgNJhznqs9zJ-Ahkm5cO8ZFKhOcAkHQmTBqDU9hK8HGa8cyQpkBQ9_y31uak8lrnjWio-VHFdJH62_a_Nru5Vjn7d9xxHclAfmaimUaVdGGKu_Ioei6wv6RtYOwErhAzbsk5tpVNJHHpQsAguIJGivKQcQ2fkfoz2pmxgfdFhsQqm1TgJvdf35tjX7Wx-ZiOYWHWg3eYiq_9Ts_pkGeI8YXQOZYput8Rk4Fx0On1CYhjaElO7EdaqN0vYzfg_vUbwczsNtfz5_cjA6gQ,,&amp;b64e=1&amp;sign=ff9a37f59a56c54ea9783b63bc9af2e4&amp;keyno=1</t>
  </si>
  <si>
    <t>//market-click2.yandex.ru/redir/GAkkM7lQwz7vv7M_pnW8mbNUvJ1kUI7AZZyOGaFUxOgakF0341vdqbIS_QGPqyW8oEI5HdHwWzGDIpuFi6-dHGl0MpmRMow4pI_QAAIQzLlraI9KoF3dQBQ7yIl6yoHorE8wRX1v05H7BGjfRztS4p6Ln5pT8otmvybQNBpWWDo4wl9jDI0pra0TID5GwSsXbA6HIXtLFdvX-Lqbe-HWuuBHwXhj3FAfWvztmr3TBVPayK0or9PZqJvHWIkQmDAyguIXwyS-BDy8_-P-c6Ac4o3B5zfxI7SeOHtYrmqPUBdjoh81giwRSWPlIzf2WUZumQPb6P15LloUXJIKIxOdQSJ1i3gJauwZxYfUZbjs6WuP_XwHITPQ9m1tLwTyJ_tpMrUz8bYOQxuX2EY6dsjjdkggcmnmpIId4U9Xc6V4YLUSgp4rpzElK2WJcfT-9qJDG1r2QfNsDHP_Ece964ISevi0kX5Wdcul7nqlRuyK-D_NhkFOm6bJ8unOksivb1AVCMaCffevX4DXycv0dVr5vm7afD34NJ4dZ6vTj25hioO3hfF_Gnlp8pOcdM9DVp-p1Hi7fzcWPkmFTMssL76zQCUDosIlLUfTMdY1ja7RRYpIxVmFSd7Vxc7zxDf5VLdPS_wwKHJUHl2VR01i6t3ZI0BO_PmPXwNlPuURLG2uA0c94vVjPMVh4z7GnlD4E4VIUjooZliR74IDK8g9YZuVY07q_WWQL2BN2iuN0Tgu52AeeYo_gRhwExooDklxsCqGwP3SxPMpCApkXa3yBn6ZdljpvarN6ymNR7fuDw_fdjjTAFgaXf2R4a0TFLY9F2l93dd7cVp7X_T3XPtQ2ttyNdXzBmhTZNcUPsNr8Ftxnf-uLxzhIGsRr_fHfX-rXUW1rNY5Rk4lpmGjQPV_QeTPjstgdvPsNMr2dy3uei_6_kfMOifV09Ri8NEYeWBGi0K20iVEI-cOyKPF0L8o_oQRiBGAmaSlQVANFxaJRpil9XXDHzB4beomww8AeFdSQeI_S6HblPZAd8C7RzmPbJ2YvgbzwFbXXrHBeOvLZ6E_b86S1DqbNXYmcFUPtMirKUuO?data=QVyKqSPyGQwNvdoowNEPjffWP94VrkTQ9U2e3-FfQRgd8_PLSys3zr6i64H3Aq4WtJrCdXcFiF5o9fd7UdCB9s_kqHvDNjE5KiR2CGZvRGvWp7X4PlK6HPCrcSaJPJn31Qctv-zIEqRHKs_aDhue2-Mz8IXjNmzbvc8D7XTlNfNTq7h07G962dyYPx1GP3M0CebT0BbfJFoeDOeQ84HbpFtmnoGMPS8Px6EUF_87lwNJc75TWIy-MkAEfsu_6Zyh1HbLSQkbKxjOc4PaI9fvZbq4Aj49FsVGxv4KZ2NMzRF-Aqow9k8XpMT7-BHL82rj-5SRq2p5x5rXTveMLwqXcIfEeRZX-3uzYhOPPnr1mYmDEUlBff-j79HRmw8VcIKAOCaB3zqGGlSeUA31N9MpaB9JkQAcJn2kUDGNQAmPllkmrySxebtRqBUL21go88cREMOPuN6S68vQpYATluo3kidEUOK5HGBjIdvdw9Ieu5GAXS_4XdLWLKO15L4hS67xA1h6ib4W2C3vE_cVO6XxmaQRkTwiQ7H8rdFVhXdSCWmKyr98t_jt-cl4OSG6uAgDyawYLF5Wbu4iqL_iOU_loXZL9NUEtPBexJMcjxvD7M4BHlBs8YR5xlLD25vmEEIh465E2ncEU6pUEnHbwVHhR2TWFExgcjhasQmO3adUloxeFM_2RH57BCOlg-gxxDfstuKdrzFV7lMNzoz80rih0IMb2yMUVF6caHye9_7jA0Ad-0C-NHua6cmdlgPCDIZ50c-OitqTPocs0ENh2HxH1_Nal4gsEK8eD-H-Nk3ALTSEZTWfIiaN_Dg33qJvaFBg&amp;b64e=1&amp;sign=874c43d8bb8bcb5b3d46d3f80565b050&amp;keyno=1</t>
  </si>
  <si>
    <t>//market-click2.yandex.ru/redir/GAkkM7lQwz7vv7M_pnW8mQz3Kzm2Uh8ZeOVktJCWuh8e4boZMT90KwKj24sNKF928yFbwvtM0EC4qP4kLM2LF58038x_MAKWP0_JGkt3T8NUps3fYxK7irfyTp17MumtTBtJ6iCqBhsUDA2U4Z4kcDEwrSWziGs5tvJeXbIxczY_X9BfuMYsjRD2Bq55zCmfqHa5D6Cs0B03X7ohhGoZus5PCzN_bL-sPRpWT2Fv5XxO68RnanX0JsZEkNtX0K8QGsVEVFSHX2K4PkKGEOhSexq93mc8XtQaryGalL4wyjeQDZptP2XYCND1eURLTINcGXHI3ny7SS1I5AUVxeVlD-J6NcpfM7tM6H3r-wrcyUl1mjnbQL4Qs4my7qLFrIfVIthh80R4lEG2Fy4zcQ1RM57DISiWusr78zBXKEA1L7LPBHD1BIW0QC0vNCewgNaCmB0CcjPIxxcn5M6SzV03WuiglT0XIVmqjEcf4ZN7gFhZzyt3tj_RJ8XRvt5k_s8Loi50pCcbsXQgpdFja6iu1EukcgX_w9082LjjCzVSGSUFVOhN5H8p4vo57rrGe06c5pokFsFkpHHnE9RTj4XqRr_EfMOom0bcVgPjM1Bd9Aq6a86u40na2ZG9nrdaXGP0dyB3vnAmM_UCw50ZAXz4w1MM8jpHvTo3WzvB77JxwnqoCjfsBUmcQky18u9958UCNNPcVVyrXMotJmN-Q8nf93cyXChxXpRJZVFTVn-e2jYxomEWv3_obiEKAakQtJ2Ly0Q9yHNyACtK-6b7QYGJv_h8nczIBjvF-Fgh7QuGj8IrLbDeOHAeVPwloI4BWSaqTFxh-QJvQtl8JK_muNiBigFSwaxAXeMH7pM2M9DO6EXA0vOoV7W6_XO5P4SfKMg_4eAZsCG8wrKR_zJiWyqvIySsriWESTdoIItCWXThg1oBFv6oHsCpkjfKxzwL-pJRigygMtrTFw1mKa5EKmwPERy52zNwpgXzAKEaD6aCV05xzttBJb1tngXYUvi_Sfn-jgPJhTCdrxqN7ZTYsE_Twdf_YOWDZCJfz9b53n-8TltZ1N7Qpkrjk_WIWw0mHdIz?data=QVyKqSPyGQwNvdoowNEPjYtU34RMPdiRFUXzg4Jq0RjBqc8W1lH3Z9rgLD4Je6ag5DYoGgGRlGFwJUBOwTveyJHg4LsRxwWVSCeSy15-PcOmymJ4L_kSYzfm--vJPB8wuJsXjFhBXyLtrgRMQI1IwJ_sAlVagcU1YV--mKkfJa9gam_fkGk5KlzM3Yn85Epg6hCibLwu-dqVMH43jebNPx4kle5LSg0shMA2QcE20amQY8EHzHCJmA,,&amp;b64e=1&amp;sign=5873a41241ca9cacc96cd5061d5dce85&amp;keyno=1</t>
  </si>
  <si>
    <t>//market-click2.yandex.ru/redir/GAkkM7lQwz7vv7M_pnW8mTLhzeb5oGL1vpTBEheVnqvh2-KSm8mQpBXYLjIdFVDCmWbNstDMegBg_wD7Go9gaXfRxNOHGOjLxUMntX05AsuGyDFgvVH3-oJdseMi2TOAAL3Wb-sfMEV6PTce0Mgyl9JZqUmhxg3fD4K_1NrI-z3HMaFzupxYg3_FF6dYZMVmcTWuQMXhz8H0WOgkYvGpbskNfPAw_q_yjniY6-tQ50Y-xD2pDOy-rVDjO8N2wpkS9wi77YuQLaTDJYCzFrzWLbxpvEuuVNWxw2P8ecBSRnseH-MeKz1SboAFoOjMhC8db80l-05fuYbGEX41zYqH_nVn8P0sXsQtjYbPXJ-SCuJA_WCVlCwnff_172e1flVb22e5MxOGnFmYpBIHB3HgjwpNB_418d2mf77B6TGfT_IA7BeGy23nctNur6yrshulC2naGts6Bc3QanbVzFMWDP3WLrGypDpvlCcasjFtV4RZfP3Q28TKiQ7CtNJjv68dYjZ3agvFdggGvkDBjKbskU21X3lSj_zM60lBTQ9cweqi-hd6734YHEMAPZ112-cjkWKH8k2o41WGut0oamYVp2m84ndpEh21gGXu7_lsLlt2eG17ajziyEC_3AyvzK-Sx1yzZhj3IhTJNAK1sRVkWVoZSnLJVcoUPh-DscGuwPDah6Bp_UjOnyZ17Fn4aoKhZZ7l3bbS6UQP0Oszwd-7VUO1k-BEmXzxX7OwxNA_QH2YXrEMZBBL8vHqii9wHPvT4GT0jarCYiQWhKGeMfhhG8He3Ef3z4urs192CGLlLlPELdjY0PhOtP5pzV1X2lTvRRXZeFjdQVoGNMqK_HqI7mK-Lmq28L28dKZgBsebvVjK1j-jR-OHwFIQJM4FYBIbSlJVKp2Cw1V8oD_vWhffCxwM2Q3qYsyREkpsV10lb3EzijNAJhaRWtTnkdNtq1GGVIKPqdhejcO6X674DO4Uge3U5gx0sP_VkbW6OZ9lqDselydEerLxyCKRVxfdsGrYddeFAwPUhGh2C-CNsGxg5bu7wrBUAPjxXMj1oURgtjT30L8263c5wX-3QhjE6IwH?data=QVyKqSPyGQwwaFPWqjjgNlOyyhMmQIKKISPMQ9k9TW5RPPkmXs4zyRV_2OSzEjO6N7lY-RNG0f9iabWvTuOr9aqiEErqClilbN6bV9Rt7ZJ_5Lf9DpVGRBK3OH6Ep8XCzGxoZkAhRTz_SpsXl3FXN2T800RxhKHjqvdsjNXvfFfFPUx-hrBuebLB3_6ieUnijCX2WKFFFlLMIai6QwqWeEzBBJFAUNmR4yBjpRNVybS5mlgaXC_-cMcgwt59KhyNhPgZJIjYFwenmpDglui2-Qpf7n8-LyzmOyOaeFPovN5C4aez1SfCpbnqERMIuA2k4Do8q8JF_6Us16348RTzalp4p45l60U0kRlgbRi7JSNFP5H0twR9MvHdgLw8aRNivZn7K2DEn5jJ15gxWRqQeiKGGTcE1uX_eoCL5W2GPFbT7_wIdDPpKcY2KK7OvkFET8yxfPu8k7uwMXUDg0QLtEm1nXDA_rODNK7inUhVNowv2VBNYwH33wTXFnn9Ost3I1H-IPXdmeUSG_dY140v5mx5QwaWHYmO0gMkFiygEXTirXfxSw7I-xBmstN2S4sks29_2zxSUC8XiJHcjoRqHqW9TUtKH3WfRKIyRklANDQVhWky30UJx4gVqGqd4RgI2p5fVgeUc2KT-vztLPYmGUUuFLvouCKFKqCp3et2TXtbPE0h6kHop_5_v2Q5sTRdQwAnkxzfglxntGIjz-03hQ,,&amp;b64e=1&amp;sign=f2b99ef7e8a3c11b27100932fe2ade25&amp;keyno=1</t>
  </si>
  <si>
    <t>//market-click2.yandex.ru/redir/GAkkM7lQwz7vv7M_pnW8mdBVemaxbC6YFH6TajQ_onJ0cH-XDDo1IFBAdmDZwO9udj9m2rWm1sDuREIzoELUHDpVFBp5zfmPDClmQO36nhFGxLJpcuO2T-mER-Twu1OkeQMbzYV3W1FPScD_HpIF_ITEmY4nUELkjFF7Xoq9T5tR35M6fWo5JlVxcT106UeX1Xgy0Uyh2XSyvt1j89B1nHyrLIyzJ36gMwoFvvBmecwl_FI552MvRJ3hmgXRoWrPSUKCVf3aQ_gXCJure4dS8JU2fASfViFpl4---NGSC3oOj3eZFZiO7UP84P8Jw9AxZQwLD7m7JocSJr0zXYZQkRFoZLRqJfFC2C5O9xPa-gH1RtNgcqN9JE3n37VVvSropCBc45LAA7FeyTbHjkHRbJsDxtJfhZToukcFEh76V_rUYGGNVy_hVSfKx3d_Qp92pfHKo5eu5Z4eSnOl42x970Uv5XofcENZjSt9RDiy3Q2b_0Aa_xBaM3I-N8KIRCyVrM2LjsSBQ9llTrYHRHVETNEp5D2cKNR-GikCtIbqY4BrR3FwbqE9Ronsss5CXQX5aMD47h4FQYXVKmUrDkUoPdmdoE4l7fjPw8b7fauFFJeNo4pbPyDwGtdd1_Cwoeq8uRTlBfEcyLWPh3ujvd2XBWTaozKi1x_-LqvuOVh3QUFWDVo5rG-cVI9Wl6cXk_LTIhfknfNJKZstFGjZ637sjogffr6dtUmDVByz9ddnoIgRrM8N-xDgRZQV9Q2zwi33ctfR5-3FkcWuZiJ2b8YjgWj5xUaSS0CHkxvmgzkXBnSEQMoPKXcE394ZvkvAs4J11R1Drb2qIZfLmLlgUOwXah75Xj6usAzqTY_JbC435qAuZkEw27vImYTyAD7px5m4wXp84XQE4sDKcHkqPlO_gwZsicAAZpyVPNskc-nqvzBELgjxUtAew-SXK5LulQ20aa8miquMS4J8oVP3-yuZKCmlC4alYNYfJOwqgecELAet-1fBC-CJdjisZoQwS3UTum7fjq_TZMjnsED1sPMh9qcG8RRCajx4Lvsk4Ufs46R66D7YXVbdOuhKMf6yG0vmXvyqXIKo9Q9QsI_XqXUrwvuG3BviPLrl?data=QVyKqSPyGQwNvdoowNEPjeHCAo-a2AEEMgvw6Gv7rodwqTifDSzaDcFSJWWZewOkvm129P_Yo70Q4wJoqMD25A5cmsKFTzDnsSXaYeaScosNL7Cn-tfuckvxlDA1i35vofktT0JKAfT1McOaJLe70apdTnkbglPG38KjcZG51rDmTJnoRSDqzyH__LQmjoBM13iGEbqKjDShC4rA_COYTqindAurrIjxWj5njaEwOyppsm3bqEi45lRlYJmUC1IPigGh8hVyfMStA7na8_mwgQA5dR3ZtRcmqZJbEPqwVrmLEYfj_IQ9ro7zlVuAJFuky3V3wpUp4sO1t0FgmOi17NzpBtaMoeV8cqW5m65v1m3mVBo2EAQjELV48nonqyar27VBbxb8a2gprpDAEp_WDkzBK1Y9wcEJ8mL7HMa4kFp8oFAeQ2vIOOYS6AkPd75SG8oQQn_2qBq-t6pRF1bBJMP9lFDlHU-4-UdMPJUR4W9m8t9kPU4GyKW9aKNQaCwoaXgCYEJWalme9hrh3SaFSxi_Ip3uFcRcid3FY_YSvNIVpLRE8ZlOVX4sD8sl5VLeVqhCJTK2zJ2dul6XtuBoYL6eGbozIo7RvTa5zK4G2jXFw0GZESj8LpRa_GGdjHh7O9sd05-cj7qxlm1xmpPREmHoWMdh98lfRaTBaJ43kE7F1nhCBDJU6zNGpHjQ0-9Uwp3Nx11DAetA2nqcurDp9_dmZ8K9UFDREyvGJm5W7Zz0jBiGm3B5a4-Y1CRdooe2mqaIqjFM3Zc,&amp;b64e=1&amp;sign=32ecc50f4057b39396eccc83c7871dea&amp;keyno=1</t>
  </si>
  <si>
    <t>//market-click2.yandex.ru/redir/GAkkM7lQwz7vv7M_pnW8mbNUvJ1kUI7AZZyOGaFUxOgakF0341vdqbIS_QGPqyW8oEI5HdHwWzGDIpuFi6-dHGl0MpmRMow4pI_QAAIQzLlraI9KoF3dQBQ7yIl6yoHorE8wRX1v05H7BGjfRztS4p6Ln5pT8otmvybQNBpWWDo4wl9jDI0pra0TID5GwSsXbA6HIXtLFdvX-Lqbe-HWuv9jV_P6_JpPX7OpfLJkpRQLZ-_mIERZmeizs_sithCCigTB3VO2dd31qgYbM7MCa1s2CN2GbsiCrexqpHsPq9ucd09RIzpfT4DbBluEPDdPFaTlVofkQCO8h5sM1_LAX0qOUO1L2bgKD8d2zedoIjOpU42Wk_hm3-UV-imXArA5NKNmjTwnkPURrUYp9gaYUU3JPkyynelQZlvLygsCRWv1WRajLfE7rmsUxi--1s9kd7aZK0Ayn-EW8gOtYOqQv4_LRjcYTgPydHX_j9v0NXVlkZoN0_wp0_lQuFaYzrurU70RskDJHXCea1RrPejhlH4wk3HpFIvlf32FX_HLDIAjyxKbRPP7oi4iIxRCkImU2inQxRzpZMMSvlo3qCzKrOSn2wzvH3qV2KWpRyOs-0i2ol08-bPz9omiaUfsj4KFITYZQWvAefc-FbfLHtBAlmMZIPLv9UHopMQBBg4FVaVJ3nIqbn6FDZI6Bp1Ln0pLodebULaAD6uDGzCsupxOgvt9wCr6EHrSYXfGFNbmwccAHC6AcPwEAD1ToIAJb_Rvj7-YqOcr1WD4Ztb7KsXcwk-QLQmElyFbjghtNtkAFxEnSnkRl1KyC3PtCXmKN0pBpFBb7PjlMcWwygLhR2i-JAKZDkjw8i7VxsTpFYKh6B4L8RQnA-24Dvhu2QegqePys7IRFd2Q1pA0OxyK8u7V03SYgtuscC4FSiix8ngkjZLZ7VTCBxT_TXWlBL7bXCjMbjJbKyylLHYeBrOrJEamhN6lPs4T19WfuKVxmfhUY-Hgs_4AnALIpWWN1QGMwwhafoGZj9m83h45FSkzOyphOZGpDBMmAuj4jJiOTmn69pN9u6z3xkTCA3nBnRgB3zx6?data=QVyKqSPyGQwNvdoowNEPjZzEWfixR1BjL3in7SCBBxKhBiil1vTxPf4iD0rEp8RmvUOTFfce4c7susLOp2J28MmjFFAwi1zNZERThWg5MclLnTHt3oo7DExIuQO9TnwMK8eKgJ4t0b49VdRw6B1_-WITtrESpKSRaHTq75kgvXjfqiWVo-CqlOB9Maz7xoH8ll_5rugu0NJRZgPELUMhNBJP8ceg-iTwYoBVWRhjAnGvssWZ6_JISa3-GHMlRjwf0E4utYrbSIs_3xoZ3kL7HiOOCH1OYGyxTAc9AG6wdIHcLJyK9kefSKNVLu_emLlfLNRBPunZR_0D3jr1bp0ac2tbXFHknNu8QMT0qFh5c5Ux8AVjM7PTi2p0MysNfODZaUs31jP2mk8OJ25s-TFQc8o07cfYg3ckqBWguByh8fMccG05S1XR5pbH--WQwJETVIYtDg_vLLtlHi7nVs9MhFN1XlpZtmmliBLcmqlhuuIeSuih8PdVFrzAOjJXKx4ojumpwKVnfWeZcf0zUdWZSg,,&amp;b64e=1&amp;sign=544a04ce0bb15b248748ce3e8c54a2d4&amp;keyno=1</t>
  </si>
  <si>
    <t>//market-click2.yandex.ru/redir/GAkkM7lQwz7vv7M_pnW8mdsBqLoOXcnB11wf4tforbR8_A5K-lbubHTVdQiHoMiHMOVovJFcEuz63271gQDkX_wZoHNvPlk8sREM5wB0glc8hljb0mdHzlU-QTFHaw8lIyoYjiYifxp36Pd0-cGALOpqNf-zbJCeg68KjsnGINGzegf8Y_zvzwuZAyx6HHcFDJq7vyEgq6Xm0c1zO-Qg55cRWV5fvkHiOPMwMbsNVxNO5Bt06-JmAy2UTgEB8oStgvlwrIDRdPCkvPTwXXwpdRzcBpW_9mpzMO_qPacJKVNZvDlwRZzLq4_pucFV28Mr2KgXqmh2e-FIcYZB8qZKpJfvguhWCKYlqUzlL-gN9n2HAa6QhqUgH8pwkZrvdzgIr8JwbP297wc5eE51ML7YAVJn-ibcWDs6FKpOHztEj8tnYbjgMIY36Gv9LSLWUQoXLGjnEAH6qzSkVyiI7qduI-WeD6RSpdkt9KWDzkg03Zn0E1Yy57-nyjMrAHzVswm55wR2iQawYzccLaBNlceBW_BiaxTgam4yuCoTP61pZmn8s6rrO8Q-JPBIWfJCA4eempMGw4XM8aIDODWZAtr6nfpBGUw1SXgb2sQ6Z-FBHIExNpQmkjcPwAwwjj9G321EXE975ipFAygBKTMSGS21HivV3Px7IGh512z1IQgf5TMr6fUoNmXgAJf1PZMv8fpSCG3IRDC883hg1VEu3jA3BUE9kQsVTGzctPNeb4X0n0JRLGBf8H_na0XXCxNVxDiMsG6IYh4KflnHDvQkvHvo0SIF4rn0U-AYfdpkSjnAo4Qo1KmduBSoZR3EdKWuHybr6ZTGrD_1tQN788Mms3b46Ijd4UNs2KM9k01x4KTnKdr7LkuBh3mB3ZcnayYu-yArPVvyjd-6lEGFZgSsDQKsiGrNdyOes56H9UpkNkYaJ70wRj9XH51ZDax4AGJD1Jh-bFRGC4pD85eSfAfqX1Y4lyP6eCx-7Tv6Z45ozItjV0dgoZfpcbIuqRfZAAVCwfmgdkzGR03ikev3cImaQjDZHNUI1RkhKNik4tcklahgFlKSRK6qaZgdTZ4pofltHY3o?data=QVyKqSPyGQwNvdoowNEPjXwQWWrc6tY3_e5lQon7L4Bpsvo2pAbKKEbC-g9uZxccMMFQGlRMTzVOSKt2SWUc7gxfCXBY_-pywKinzSdI5GsMrM5vgLRGsDRr5GDlz-y0WrjJoPCpWHBtvUh6rVH94fi49H9HXA7dsqsPwxodQT5edtwcFBAzJ9D3g7D7y9BrAXuDLD8y8FMixA5LGTgQhR7-_Yd33HCZ7bGvS97tnYt8c69AEGm8mQ3LexBCveQtPeusQv1uPjOnLOi2TJmr0PsRWdbmXB6CHx47sKdl-NjH2hGB8x43aUJX8gF5n29ouctjjZlwxmTPreXhO9xb98HIhM2fhhc4bw8dr2O4jkFSZyOAxxMSAEwg8gcTyAVB9ozfqdQeWNnqKQkIOF7u3QS3YC8ots98dGG2ikla429x0TzH3OYxSgJEeQk8yWiaDUnJiEpuIBampTV3WDdOUu3ISWQtO6CvRUnc1on6VhTWbdzu8xaJUzEQhtSRshBlM93IhNcrh_BupzzsJV5z-1VjI7k0k92X6tqqLY85E39YqZFbzUrVvnmgDY0Birg7HuV8ov5TuPv0LpjmYivQdywGIR5yYkcfaJKJM5ruZnPuV86rAYfJzA,,&amp;b64e=1&amp;sign=7acdfea4380fbbf72a4ca77b871eacff&amp;keyno=1</t>
  </si>
  <si>
    <t>//market-click2.yandex.ru/redir/GAkkM7lQwz7vv7M_pnW8mTLhzeb5oGL1vpTBEheVnqvh2-KSm8mQpBXYLjIdFVDCmWbNstDMegBg_wD7Go9gaXfRxNOHGOjLxUMntX05AsuGyDFgvVH3-oJdseMi2TOAFrAeBJK2npYSbX9RNP8WuMo9YVkgyEF4fDOMPiC7zf7dPcPLyz7-jLdIFCBIclyP1cK0ZN6BbOY5pgfDQdCN6IiwIuIUoHwQchTNfqNa-CZiqchNWWmHNPh4_XTLYx4-Y4giOaC3bwwriOhtOfjLFQKJT0GTCP0PNF1JIvO68r2cwb-hgBLRvxcJ4QPNVqwQ1eiG1Ko0lhZOAvEZ1uqKDhl4zEmo6ZBsoEmnw3uaV8wDkeZLcvmTh5pgcXp99nNRnvchyLDcEXr9gFNDUEAkQW4gY2WhBhgjTrK_wcIzZkFBCPSJ44nMKtIyClN37lk8M9c4RP1iYgkaPECAdNOcTsphCA90iCMDqcOr22gbmPGBQB6iQf1BDNyuWks1Yr_EOqEkhhi7fGTxAyXvXXZ6xgFnywfGQwhx_1Ll4X_NT7tgODm1OjsAiquUjCn-nMKABeReYZz0mKEJyNQd5I_ZflsPnGFBu3C80lyqu5lk-O68LNyLswbRDWFkRxhHXh3ckj9PG0zTeX_TBIFWpi8OUwYCCUW61mFcrf2OH_mMmqHTegtNCojDmp5BZf4YRsrBPP7QzccEtny0UinPT0MXnlocwGyYPFM9kuBUvMde-NpRtGo8njzdkblZl0R7lzC6VGkGxWcCnxyRP9nvlx4qnqP3O_e9PW9G3v0LtWp0otgIS-lQCYVOgZ0AmXvg9xU_y9koJcctOWccF40VvYh6jDySdHXw_cKbD5W6RsiszPVShIn3dLtODb7DefJXN__eYo1rV_ZjRPbuJyJz7X8D0f_E0ViVKXzyqtwoqZu9tBpmUgq0xlk1HLsdhRmVx3HZ7q5SShcsjxkvvbWZH5p5WsSrIysFSYTOXa5GuftKSus00NPZVWUnkY4jixl2cKY3LBMkCQ7fJYRvJ_4pQgVH_rp7ygo5IlHpmDYRVoHioXCKdxNAqLGxrcs_v5rXGwZm?data=QVyKqSPyGQwNvdoowNEPjQGFAe42Qvx8JnOZdwKnysz_VfEHlJkZGxg-iYiKCOYjgirbC2k8imKlUFULGfknvCn-BNX73uNuAevYfDbsACWSz_dDOIC36ov1cjMBrp_e-xpao2pVcZN9d9iiSaCq3h7fl8qw8KTITYIykjLlpClFxdJ-E3AvhPR1_0R-36i2rkUZd642HcOC3xvILzwca2LLBdILukzIomrN_KE1kvlMoOrLF3r9z7qQZR2QVlEWNrzdGrS428U9W19zOV-Ot7A94cC2ZrZme5ejSubgr8pJ7Aajt4YWFMacxQmxoeI_MvjUhzjFJpz51CmvHEVpzvDXiELNIY4j-V3_nmk_O6YevPw9fLfAQLcfL33TV59MSBcxdyvtrB5d1r3vRH1cPCW_gYMDnaBQGb36drXHct7R9YN5fQnc6dZieOygP8Lap6XLsPXgbDrpctVMWRrEwXhzYtyujuySW3AeSNrAaf4j7KRMK1fpQ6Ni4n9HQJBX7edIExw27dyptTEg0UzKY4WhKpfbDZqnijtjtBHeaEQXmGqsug2a0_pT9-1sVXTTIqYxdMO4XuI,&amp;b64e=1&amp;sign=cdadad1f7448b7061ecc9c1113b3b99d&amp;keyno=1</t>
  </si>
  <si>
    <t>//market-click2.yandex.ru/redir/GAkkM7lQwz7vv7M_pnW8mSVZupmKr_8_PBqHcDTSGdzxd0LirI4VXGAK5Bww-Rb5ohuzKxKzMjiGGWR-8ktc3759n3I8c5V1xHPoMGGZJqTQZATy47y0iFiB5Uuv4gh8_pfszfeCgCOZSW8rpp4rRjEtemBgrPMEkrvjy2F4rSHqUmlRscmEkrKEonoEUE4gx5gowaESHOnm1fFs7iyO-1E1OktEvM3huiiEBYSevUhNzs5NyiYeghOsweuSLBBdU4KwEKGznCbqwFMt27ZZMYLxAclYVMMXPYGB4vLbAWCYHoNecZGW8tnRPe1Ye0VdvD3m-PtyMeR8YdhsMjABiR7-iTx4JdwGJ6WSxZ5tKzZT8pJ_L42VR6Wd3otx4YWxaBcpF6J3BMWU8TEZ4MwLmqx-fa_UEZ6s1yROmn7tnoT-mQpGM10OMZ2VvaOadTHgCdvOJTm-0Rj4Mc03eagRzNqNnOke2K-6TV9k9Tv6B0xuF9UJWcsMT3fLlcoQXBNsfBtbQbQ82q7y7QrJYRSLyzIstp8joFAYX37NYgciDg4iMOSZH2ObTqNAvLHqjM1nRQH1siQebKHFdarqcofaPMeLd_ZVj7aP52hn9_JxXsefOrvh0A1M8F-Bg8wZ7KqCb5KjAYgy0xokg9S5lCZfHh1v-WRc0yel6hyuP3MRPUXfOKQR1uuN-PA-ALDTgeME_W1aGHdWWNLhguoYoF21YZ3uZ1TIJooDZQV8y1O_Pxjf5PQKihXRvKxljMx5c6wBJwA2muQ0d-54AQaz3W0Y8h-nUWve6trWoobYfhyroJfuxw398eACOvUsyeA2Agu5F9MBAe5viRLgitlXFAqueP82Hu3SVQ89GFsHdjxTysQoB_EBjPwI8whogslufvWRQMJD1I7psz-FB7WRaRu7cbNrY7BzfXMPsLm2KdxX9VJdd7nhPzxGIMOsoPeb5Va0vK0yKtFF18rRBcuxPRNOdDS4IU25VnXOyZOHFOs2p8DPWwg3B1lz_t7ZYdEO6eWCwi1LZSqjLIikPchmngRFhzlugQ4NWuH8Ogj5lNomOnGqc_vCMQViOwC3Axe3ZBK7?data=QVyKqSPyGQwNvdoowNEPjT-PVv8pTBpL15DBRgd83XTZ3f3rtZrEDdp-ITOLKpPMWhLiDT96YgKdK4YnG3_bfuhJIjzhrWh6xKs2G8IUsB-cj6i3ETJs75t5UxH60i68UOHk2euaeH0P6_9zwqUU_erJghWuBAyp5Vpoxgc7xHrrMj_i_-xjrHl5QUjrY0ICn3uDkcNSB9g2Ifrkf_ec17wUIM-p5zZeO4E7swysE_LfMhStegmPJ-XHV1rPko01BhjUuCRRPH06GMHpl4Pnv_QThmmZ5j95nUd4oFhqaXSyvdNEGyX28BXz7aViq8OoUUcZepOZd1aZxGvZfdPaczPyWi5S0Dicl4_Qn3M1AbiJoq2KGilHet7s5qKJgxJuWUNJqaeKVGGg9DwnhkPHOa-vkLSq9QcQ9ex_nxw3bwqS7cxBZtUru3WZyDRmZbPw8hBybs9W5eQrSeQKWkac4BrHYy_WPccQJNwtS1LAvXBLMPryBO0w7dI1IUyZHq6V7Yb0L81hFb4N8lme0qthYf5SLuog7dvXZfD_sts0sDmFecg0e_MfLa3fgpDz0iKOZNSWuQiS7koHOO0hOFzJV672FylozpwH&amp;b64e=1&amp;sign=1f4526f332b36b96cdb4093703a7cc38&amp;keyno=1</t>
  </si>
  <si>
    <t>//market-click2.yandex.ru/redir/GAkkM7lQwz7vv7M_pnW8mdTKttuwfZD1faaiDMXGN56zbAZCu6cNpz0iV12FJq-MOOn8gogmfsOMXyrmmJdhGy0C7F8jz6BMrtLUE6TmLTWzFVdl-zLD_Qw0I7j4TDgkFB71CPtn6f6gdMtXz6pcpkArgGTLZ2Mu2IZKh3aHjz1i5S8afGfKGBoJEI166O3YgITXdXS3zeCcnIpL_dIju_6uD5JdMkxXv4-eyBP8MTDdG7cTLYNidm7Lb0DTvoleI035YQRj3K4SR-s5sMW6Fkq88x225hoR5FhxvIA3vLWGXWPuUSG8ay7ox3BswH75PnQDIJhtDmewTrDqnYHRgGmQoL9GjfeT66PAGIRWMW1juyVGdWZBtEfTbaact4NPStWhqW1UhxKjrA4600urZxgskhMa8zCBJXqu0LmOo_Dk6YVAbG-3oSie3vdNAQn3_ogK4GhlmFCYfVRRo6LS6AxQOJCqNmgkby4teQQgo3Hn-BWZYRJWOeRMhLZF7GdGJSHW4SkrYsi_UEN5E4RpPT0pSqEoLhJFwirEYRoyVqfsPYg3xt1o8VOgr1qh3Ct384Eif_ORlbUnzPUxx8VVNE9AFpXi1p0WUWnOuAXIxgMlcQotjlEYK2rQw-4Ofe8yqiLsl1sKfNZ3NHpfAvEkSGxhAZ6dYbf628pZedAo0bV3ug85sMOhd81q6YMVwJv00OnMDWBen_j8WF35Pc9cAjnAwmjLZr3FNS4Q8gim4G0RUFGNSe_Idz7x1FsH8ivF4_3n2IMMWaFzY2H6Oxv49G0fg3YlSD5V_0rv71EEt4Qr8BMz41A9Ng7zkWgjpVovqNiD9KxnGv909yILL3go-yYQUPB1toRhBMOCKNRLzGfK6Kk9XgNtTrUSt-fzoka0lTkWIMbuoUGsJqB8Q3I72730vZUNVB9SpIDbXsJI60NocDV1ald27JEKExwPct69ZjUC32ldKymtuUSw2Tu4IJ1KNcubd6H5-kZ1988nfIVLyntM3SXZJOyHuCPQxtn88VkW37YBOtD5eZwKTN-Hl6bOAMimyZVZhSr646q-29hYZizOEuJwfEoGme6xRL_B1D7cJ4KiuYc,?data=QVyKqSPyGQwNvdoowNEPjWPx9rHDJij4mu154mXJWGBhWAahnc8fAAGaOTKH1Lwlwuihidog0u243Zj0s0NDziOyd3GzjGs9jJED3Bk8Tf3UEKWgQFclCo9-MOYOzEDxSseBzkLSA6u6px4zwSMZEoJ7wMsAHT9o_nVgilGMYwO7nKr1FtJnZW-HE2hvJeAIBOj368N9u6PDxBAPruXWPqEimedDo8WENULEmbBB07dF5vjn5IdtvvnuYGmQzYy9wGtPYB9Eig61P93jqmu03uayQB-ehWOrSJIPmt-RuvvVZcSvzzUmRrQOAY1oLY_5T4XJkoCf8ic7ygerRdvCvIgAJdALpVrYgf8Hg2Y-VHeQs_IOR2dDikhOUYV6zxARRQOGuIIQtaqzcdPeO7SXeUsUPtq8iX6nOcyN-GUmrrDyPx0gwVWdUIvZQueW7rA9r3LR-V_7E7N8EwWZ9H1NyY1opyKU9DLuxRHQW9_Rh8NN2tfV7P_FYB12aAGL8RMjI6vmu-uIHj3GSiB1djGfW4pysLjnMs1_R-ZkKeXpmT4mtbV8Be2KGg,,&amp;b64e=1&amp;sign=a07c4cd516d61ec5cea38903cdd2c5f5&amp;keyno=1</t>
  </si>
  <si>
    <t>//market-click2.yandex.ru/redir/GAkkM7lQwz7vv7M_pnW8maLhqTOCEQYrW4NEU1ZZ6PlaDgzK6LMfZQ5iS5HEVSFRpRYqN8N5mHgNXB0wRqiSpB8EGkGGd1fUDSdNHupqwsXH8LqFghYDAWULFptqdDiRhIdeUDjpzaHLMqYqb7UH-kv8cLzTtUfz52VYFMF8atjh8drzptcIPx210_ytwclAa-ZwPZe_t2MJQTSeLuM-TS-CmOBrz2f5wxw1iJGqwvb5aabmsEJEf70LclU60QEW0br7XELfihVxJAQ3gEpAihXyDPOr5E5IDMmF_EUACxUeY7kK9bGsY-KopF80oafIY5ML4xspNKISGkpx4f_RgLpJB8_7YFsTr_UngeDOalq7oX1rpJW9zcZ29abAq2pxNz7ivTMbEVwxmzFiJHQT3NRWdG3x49srEJU9pTc3C8qA-9AvjFWslziV-UlTcgEqxxJqQGrzl4aBZGhs0bFZSULhbQG_z0tgn6XnVYibu_vMogSHKyBo1Pqe9L5-NOxxUcDnYTrpJpj8tO6VILza2QbVsC2JZ-3AguWcS9YfLt9H636iJGka44Qsusv-uFkqXYRYj76mIbqviIqVCxDL59m6qQb3w5jDgrV1SZtLK9yF3hBs4vbPtZFRGjNDBUuOkF8R58uLD7T2duMcIcgnkMQq8lJIn9-xRF2Izu9sVFXE6lhb5jXux0SEtsiOzWyDIKro4bbi3x1ro34yFCmKrM7n4PcF4hkAsCQYjuiCWRBF0TwW00ak09HotvWK5s4mcHaBk2IJzYdLsM6Qb7KQJCDPChXjHpq6UMovd85o7Z9Fxh1LwKrR4rZkcVo9fOIneyQHgL4kr6oh_46R6f81pp7U9WHT_GlMHbPBGeUjoiUkfYqhIf71g5qLVx-6XYwHRHH8rYIOitgZPM2x9_Zv7wb244RKwhWp0SlOnZ_vMefNbyb8Qh3Gm1WL9SuXc0I3jgeVjnxnNNfDFf2JhiHIB5HohD_CT56RtyXUYt1yfuWgal5TSw4TKDD2WmF3lSywddhtHUDmcpdiEa4yU1-XJ5UeTkmIoSkbURj-ZnXl6KKr0Sdn4vy-KAyAuUZW6ix_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9KpBOsZBstOsAEnWOAnMyWYgCZnVZAHfAfe9onu85pGb7y02hdVkAJLA4pp1_QpOv8Tw4EmsmbhOtyCFMdUNpbkVta67oE0WYfKfELQQjXJQ8Uor7JS8O2B7MRaghnqAA,,&amp;b64e=1&amp;sign=4db04c737a579ddcc22b02f2eebff07d&amp;keyno=1</t>
  </si>
  <si>
    <t>//market-click2.yandex.ru/redir/GAkkM7lQwz7vv7M_pnW8mRCmtGaJtnjnu7KEFwm-QT_EqQuXNatIE3ZK7Z21ytti7L4yK9v4dDKeeNTXleYicPPooPuwO61WqC1I_7UT_codu-RK5medV-rRtTlxJaLZ0zus4VZo-t8J9sqT7ddUWhWwUct4937C84pVtG2b0fIRrF4iQqV-LQuHaHV4NE46ps3kQcRCWHxnhKPo-tRbPUsBkqHC2k8I3y55hpRbQZBhGcO90rAcp_SrnCL7XboeFHP30pSCJgv_omnVqhfUh_nqDNVBMFd435binFF7ow6wC7ZGrSxYJubJQ06gpLU_HklWYDXYik2uvB2bge9kLm6qa6YE59IgILQdWnNC4gKbPBhKuSTODc1CPss7sAU-XBpmNs7TffOBI51bT5GtQblBcLO0rgvOp3lqEheUwxu9xsuM-Js1ckzM4wswsJxWsHSrPrUYAsZSHopotwOd-9u9WBXeCkRhmZiKt8CV6MCI3uhYAYVih9d3P3Qq-j-TjEO0ztlzerw2t3LPzt1V2EdQglIqKJqCxncLPK-w-UjmbXXl52zkTIm_EPfWa1-3IP1NcdGczojGnLOnaIXUwUWSw7WLk4RCtTSvPW4mR_74v8LJmJa-UScG0oK2lUoc4aycWHjZmbGx4eyUUljVCvxlTegFAemTCLBFaD_M2TZJR0JjF4nbgzcL8D6UzHIJjN3QP5k0Yd7BUKDjCMvo1Arv-ziE6BZKKtZAElokABv9nzhXxahVMIPhWm9kftxcvB49T5xazqkk4AKmAvz-UMSJwakSSCfhLbAyVgZJ3g1fj3dcetiyhPAoc1UikWor549aY7U17q6hvvbFqD-zlawMxt_4_K9YnWuuFwy7xBgZ6Sc_sD_SIwnwjrQQR8Ne1Y3fDnPqssOTSNmz_ssgbr_s6Trx4NZD30PyNV9D_iskj6NV7n27smZ-lQs7Qg3gd24x612hKaOsHYJ32bnAHfFRC_yH2Macl8C9IFlPCx3zpKTQlKbQWZfiNraehzU9y7DYvVqILxQDbHzhrjReasaTWAEXqx5n_wTG7qpwoNhzqGfErI5nDi0YWk-ul6tx?data=QVyKqSPyGQwNvdoowNEPjbuSo0KOxhiCGVbXvalAhvnx4Cf_WmAU_KyjV_ifHQY-T6j4q9mW8MPxwHviXTFdYLbK0dhcx5auZNllGaWIH857tSzZwtfMJHgq1QVSIbsrsVMJlxRf2QXNBJEoGVpY0jDA1ktRuVB4qzS9OnuoZI0qThWYhRWnOm3dfguTfMPpj3-RN9NFOz63dR6NPZo0df9PQrsy4QJXELhoeNFV8IxNpj6CY-A9enVYNQdrb9nT4kS8_15eJrt04ewChiXxq_U2uprFtXjtlLC2-iKBt5xuuOmR8ncGCHHggqz_oNBf6fBkhnUi1G_XlTK6LsUi5YMUnQ5yqplSfSc1AiaU2aW78Sb5ZvbQ_EENF_nuMO5OwY5T7UnJGfEL8Ieu4_g0JxUTEdHg10iAkQ4dBO9k-CGc4NInGRCZTR67LFxE24mQ2W4KlsYKZFOFFXReBDU1Jj0sNWu2cm3dIzDQyXQYDx1JUtMxXO_PLktCI0y8LYb4nm9qvGmNL__jq1BPnO3OAQYiMiwbxkLERfjvGq6_XMuAuzmtRSR4IdWqVt987E-FVY0PfDX1ZQFr6wXytgKcOb3hqcy-4h-g4j76P3wj5cAhgx-o3fiRRXEx-iJ-SUXfhk0tssyrN4rgB2-mwMwTMrAzUyMkzCoVt44GX7t-PrSpUFdZ_Kin7qolO8LeIGnPcbF7r036oYrkmADORTjBbFCyhRAyNfquM44rl9WoB73DolAVz3ZGOPpR0WncXhSSIdFVMU0s8Jk,&amp;b64e=1&amp;sign=bcfe4a41745eb068747bdc02304da6bb&amp;keyno=1</t>
  </si>
  <si>
    <t>//market-click2.yandex.ru/redir/GAkkM7lQwz7vv7M_pnW8mYa1MuJ-JR_dDhsZhVmJ2re9v9ibhnpptmtES95sYNRTWM_WIT4q0XDyqMslWUZtJPB91YIAeyJGvpx1Kw6ScQL3oJMpYrYTpEmGbiOOgsR3Ate7cW_lxIcn-hv5HP6-bcwzw-wq4h5afOKOThyJGRVk5XocpVW01eQ4484Hj67kF6OHn7arKxhkDM1WSCrHM1q6fS99E5GpDV5_QGW_q9kAkUiltw10if5I56ClKswql5xUmxzcPg9GWuLExXxCfCRvevWaT4_ScXDR2Fe6CHjWNsefXIkIb4uJ3dVqga5hhx6gQisOxs50nw8Y-6N9TJxXyb5kFzdmFUIyjaUfwgThES-7PoqJPmYJ9lZ4LeovOe7hGGaV5o27448YHW2FVRyZtz_rEj-6MGtoEjHKKjXh6KeYxZx_ebY1Tndvu_xPpQY8nGQnH7jkWXwbNqrA42yzGBRA4tkI2S4g4a8Rptc0lqcc3qHa2fMjpahwOqvUJHJZBDTGdjB162NrzSgeUAVCiKW8BlAFz6VeMmPu61qJ9Og2lRGliF9vkN-xzKgmcL9fv3lslSpCVeYpAmyPgAVTA7pckdq98MjQt8zxaJCrnR46Flnt-YfbubLdzGURqk-7ItLeneM0FbpP4R2Wk4J7iraXzAjCLEL90tpKZoGVUuPshIOrHSvKsdXmgcmCitAB_YkX0rDbP7medvsNEG8XlWg34V6rzWRuxdYnL4glc_ftPZIHJ-C1KbQmUxI01pzjIBs24rBhdGERQsFfsJ0H7NvQEzYu-eb6-OW25EaVVjr0i5QBI-LXZC7c-HwPpC2ImXViKPZbZGdr9rv6SNeIt2mtEcxncv_2E2byZfxw7EaHp1Vjrl_8iTfaLq1UvvAwFlZXXTMLG4eVXjwgQULuWU8gGB3QoZU6u8776yZ5Zt2FhU2WUMxiNBkfybVVCYIOalZZ-Y1VYKU0Y45ZkQoe68ji3iGZ5QQeo7vXHPAStB7C9t7xCv213es0WJDt7qLhv6GRKoeapbts88q0CUxvch566O6x0lP46Go-7Gb6-on_OYvQMecQ_oSAVd7e?data=QVyKqSPyGQwNvdoowNEPjfkGoD3gnuOoZe_UdPwWrBbPgncEHn4YjZ72CNoUtMIz81IS3qBB5oMJpPfO8D7FqzPLUTtKUkzPcZEu3_ISTYxGjVYEYaYtVpmaDJhBLuWovrU9GEqGdihVT1bV9NIugijST8fiCdu9PFRBqr7sTR-PRm5BYWUpr7_EGx_yJjfYssmGhZOPlk-o66MdOHy3on4d4OMitcwG_75wjKswo9sB04NLhyfeEwizLOZAuQFRD5I2nWNKHJCvSiovYRQOSP7oMRQFwJEVKBzgelLy3iIfGC29O2JrShsUTSSOnLGDSc61uAb4OdRA1k0StrFyIZ281c8oLIaxHwJMJqpci5KhDdiMP4nU7QFJBIZJ5ikN6-yQAVSs4ailnbOgcPdcptFeJZPwYjWZvA12NxOlJqvQ4dA5aKly6YlAopVaYq5SDi6_tBp1SsMnYrcFRGhAtxOYeqpCm4YEE7v4TKhxbCNvw1yI47NSFqZ8lzQG0RhgeQJyWAOYwNdsk2bxJByFU53h1zA6GtLWKNLGZ6Gtg8YfVviEWccAZQ,,&amp;b64e=1&amp;sign=c4b44e936a2ba152e29d801a5c1eb1ba&amp;keyno=1</t>
  </si>
  <si>
    <t>//market-click2.yandex.ru/redir/GAkkM7lQwz7vv7M_pnW8mWQveBC-QjID6r4nktzM6Yqkt_CUAAxaqJm-yc817CE2rvEn58bqeT96jXmQ-rkftnSQxDumjO1NeIioFOCY9mMrIczMli7iN6xpm29-7SNJrtGSSpJ0Cn7ZESA3YPKea8XO_ADADEG39mSPrF2RNm2_qL8yrYkjKO6kamZbPd0k5-ymx6LaolwJ5y1bo_GOKNVfHIPnwZKMBFXqkDJeQWUizfU6Ha-NfPRgO_tNHZyXjXTA3Pdwa9-RYVPGy7oy6X80LmUKUSyQXVW_kshV0_lWr2I87k48RqhwS4iGpIAK8irz6p1b-uIeheyY6285IStEIwWIY_zNGJYtMJAKr9xCXCfvgGU1fshwcpAlJgwRCNi3DcEi6y_Qce3rRl0BzDmcmXD5cZULedPcyiCfp4qLUHXvH5AGDZkUR6xfw50plWtIJahx3BieLWHNk7I4oMQKeSwdChyimvQ_pz1h8eKWUR57Slw29Dg5j5CA_jMUwPrsGU-DhHRy5W_ajoG0dJ6WwX613sAL2pbxhhrVifFGpq6noxsW7LKTE8n2hfHJuTbdl_vGMfscim18j8obcgrT4lOc5QpCInfpKJpRscMZsKPT4k_XWH7GxbY8XYufsPEhaSh4rf0ASjDFRC88BQZ0NOFYUqGyqERivAf0Yfjz1QjvLb2imb3mzvCLcm-i_B4AV7BnHBW4CTGJQoVyO0pR8kxs0gSOfI9G0EpL5T-1jQlP15xaOjFEf4AHt0oCx-hB61aHVWlPC8PngC9_qFpVf2PMl6Mq7H5rAy2afGA0Y5Md4lMcjY2WT6lrq_S18I7m7hIuBTQ-2Ffa6AAtAVD7CY4Pu0R2HRSmCzzgQM3_9pCR4CjKHmmj15u2CUA2YQoMThNDDqjXD8eahFAB-g-speGGAv8QiFMyK-QWuHEc9RjuNecMtUBs_So3b--vMR5YkW_4r4hoMU2-a-0xZsG5FZMUVTMzo1OyojAhx90HucKZ-tfiSCfUvsWE-_wQaJgIdmKd4bsEsR2_G7hJsW0D7dR_EtJklSnd-0q3gNOfwBfgBLtEUb17bzmzgNRR?data=QVyKqSPyGQwNvdoowNEPjXhGc25KANX4YDZqi5CryDq9i-SKhdC9nTpS1Ip2GOcabU3Rs3aN-Z1VYIDvut09qCK5RPFxypOJaVicopT77IXwQORRpLC8FoUQVgKN3NPWkUCvMuWalxF-N385FLk28UBqDBzb03MpEJqSCmMgi-5ee4-B9zqaiAJsLxyTX8poALs-lz7Rpab7iGrHdYDVJx2IVxPR0xF5GBR5d5byIHUCe8-7pi40K3PFKIVhLFbKJMqwM6v_lCDBAQffpBuwMfQTQtoJgONp1WyxUUVi1UdKiyYDuaBsdaebc8Y-QrCWvAbwSAYahVj0Djj9ftis7gYS0wwLPTPgbNcCioEEDsy7YH59YIZcFw61yYWw6t02mzUjAKl3bjKehUjw7WjFPVzTivtDKa6G9-hoUhiFYVQRWandkRZn0kGT5-uswqM2NjiRALR0uwEQ96b0U6u4E00sbSXNlwoDStqY6rAjZGNgxjZAFvI2YscwO9gLy-yFlcOOEbSuFMxWQwRHTNTXXr2O7SDUXdRG0gNjzvU-to4gXshBN2zrZskaCd1Aa-2q7g7lyqyBFBA,&amp;b64e=1&amp;sign=e93ea96eeeef64eb76259afb22066b6e&amp;keyno=1</t>
  </si>
  <si>
    <t>//market-click2.yandex.ru/redir/GAkkM7lQwz7vv7M_pnW8mVkfrThkXeTyAEvtUxabDikgbrIV8Q8SgQj5Uk0-np2soucjwVRZQsvU8GN1C8sm7ZHumu0EyWQwGI2W9JP0GKVy_WjTrGIJuKFZdEYaIi-9St7Y-FOZ9C1Lqq8fZMhz1igmN0oZaBr46TlIW2-gpDVkYMQEngw1K2FdmUGU1nXujS7HvOy-bGt-Y7c05IcftN1XjQleXN90gfnUH-4dEMnoI6q6l1MGQ4sbTDJMF3FSFGkllXVCwPLj9WOkBYifEjDUN9L9lCVCCS7fD-A3aC5hCH7mEb5FMmdnIVZQCByP12xYgnYmsgXkaMY_0kPSfnv0xVaQM0pdIQUbzFSxqUoE1STtb5ANTZjwIeN4rFGoGS7ZpE-fq9g3gA0q9aBOFYoKLUPMA4Ky4hmi3JaOSys43FOT4r-e1I4gRLT_XNI5IjqK1WzlavkrPsj1DU9uOiP3zkRVbuqpTDY_KVhTwPCOsJrVIsLDEIcC_lsp2VAfLy300qnIK4LoX_r1kg7hZ9wkBtdN8qANziMnHXoRBqP2J-jkeVPi6kHCyBpHF_P9Z7BSsuLPWbHknAd0xe0Fj7xzNIz7JQGF0njgFkZaIEVvx889AZJRns9TA3QH4KNbI48vEG7jmnZHh5hg1Z2l6Of6hX-roggwAh7Na0pBo0vHIK9vzkqx2rUEBc7Sj1fEzBM4k8kRV92wrQumQV0LuZxwlMw6oaDVjStpgTzjbkXa56_bOGQc8lX66_z-eAV7Lvt_FOhb--HjxpzRe8Y7OeKptG9Z3WjS6VJRAAz2q5oRa5NtdGw6YbMhYG3AjgPoRuGw4dr_p3elp8_ifuH_A8t6jko-XGBtSNKzgaAHuJ_d30lXjyfc8YG5xcTDFZ5l7bC7HXfPlMRlyGHBFPDAQspy9ryybztUYOZ8FcadWU-N2BRUKoNJhCvevh4-BC3LjAx6ny3TQxG1ueEEyqPaN_kJ4vdP7aa3I0yJiox2ltO_HVpLW2ngdUlS8ejWY-UoFxsmPnbpY3LA28HNcAzwu1Qi_jUDpWlu_h8ZBexDN9Zz8w9tWSbTzfxER50w_130?data=QVyKqSPyGQwNvdoowNEPjY191n2rMIoJFrdGhIFCdUryTGF-tbt635jMAeNMPgM4ZGbShmw9j4r_WMBa5n4dqC4IoUSHcT3UhZNwSprRrG_wG1j3qHuIiozbHxEra-OV3uJaPwcfZf2F38TLDLYPcIeeV3MFdSl_VjZ-Hngx_B4JcZeEjxDRD9dYEWdtllmXQl84MJaSJ5_bxipnZUj57WK-pEjtYCmGEAxsRrvZMLe5Tg4ZZwwdEDqyZPIjK8RTY4rGXMK-VLW3z25AUtu5AA5AF6Vp5ypgRcILasF9OZuj9B_ve6FlxvVQqtE0sMuuCPszs-5xqi5pL54dEoD8ccoF5-WYtfKlH72NNFTNJLJ9aCeduMwUscywmJ3blc3yWHEU9Z_WetPTEVq93BBNfhp7gE1vNEXIg9ROhRifVAfHrViqJKK3iPaOXfl9hBr18_6zgdzdnb6yxHVfuoO9agpqYHWTNIgS85kbQ_6eIwK10zeXVcJJF72Yb6JGF1vSS6r-Z_cOUl30enBPKBZpXeJ9PZjznqQubl1qNZnab5IlqsCuy1tCsOgUaMsF8oYBlUfzdmaaKTSkeXJHtFr4KMx2YqPcUo--1XpKuzltwlgTBuFQGLdHnbhkP4Q-KGkwhw6-StR1Evhn6HNxLdsFopInoOwP2eT9Z5t6WPuobuWl3U_zy_grOvwDc_S1CXJ-JgjLPiWXtEmMMbL60oqgBMMWIFq4vzFGOU5Cs1ho3EGY2On00vLs3zxyA3qib_ED9GxIZSp-JHrTaI1W9h1KE9tvEUIvhgTwViLYE6nV0cEuuvGVkA1Cwg,,&amp;b64e=1&amp;sign=e7b3e9013994f2bb37f7d3f49fb009b3&amp;keyno=1</t>
  </si>
  <si>
    <t>//market-click2.yandex.ru/redir/GAkkM7lQwz7vv7M_pnW8mSVZupmKr_8_PBqHcDTSGdzxd0LirI4VXGAK5Bww-Rb5ohuzKxKzMjiGGWR-8ktc3759n3I8c5V1xHPoMGGZJqTQZATy47y0iFiB5Uuv4gh8jgVI9b_C-j6TAZcj9jDAoz7QDqWdR3s0LW9QoTPRerCSv3uBwafaITUW_MZ_3k0rZaJgV7RQL9XdIYJYccbc0dm1LB4P65YWXFan1_NLsfnSSL-4kc3BLqt8oeXWpPR1_1ssURv1NtbhAX6CFIPZ1lte4m7JF2jZLpyPeFixActi6FjbywIXEikgy42PGrjC1KUPWWpJHY3IcC9n936ulvmhDcONAUp8ktRCRFoqEA_bZwjOggjDy1p2HkOZBv4UUsJ9vUMUcsIaO49KRGpRkc9RypRqqDpQ8Sy-Crb7SJ1Dc3YSbp6ipusUp75zgD05o6hv0sqADVi3NLiS2tF8JwQQLTZru4ULRMQGEML172u-mNHTp7NyOQ3zaNqJtipUa4YfKGI97ECRG_MogThkczsDBoa98LEIem4w2PzrxQhlo3KsO6GHtLDmHqyRtRbGUdWqyPcrkmKpwbhA74S7pJvSSzoOm6KR2AUkR7s7Q7rln9hiw7HCSDiao-u8KnrskWZQa71lSEnQgOGmFomkZMA48E2kwREhnX4HwAN9N8OR4D1M-n_vtaEhO90jEUaCUSe37FMkEyB-ahTytZbRPARJyrpQJEr5IV7KHr1BnTIHwA8_SBuuHplWphucqqt3mXfs62ccIi48Sa5Gxr6Wj_YSP8ytZAFXz06mfaOYOgpvra0ZZ09OZyIkLPw6qonu4vAo1w44d0Ah4mXUzaBSFFCmVfgGAJfRWOiSFGf_JAvGT7qdkRxMj-39TUNsXcjUuk1ep-ktHcDWAHnOoaqLZbWKaqBZxLKxeZyW4qJK_unCjiOKcuK-jizOX2oGSqg5g_pSUlsMBmgVFHifNDdwNvH2Fl0u_Pm2nQUrVut3iYqN3CeliTI5vVCuKFmsMjf802SZwJwqQBrUbKZpgkqDcxvBhGSbF68N8SGZS7dhqR5un-A8Ou5RNygP74Kk8X-1?data=QVyKqSPyGQwwaFPWqjjgNvqZIqElaZiAYh7f0Kl-e7LqtCBPCunI2Xl00yyKnEhko67u-CfMsrcEAukUvbKivq75IeDDJP6gxzrl7shT0p91zAECZv0jAAQi4_UcHIzPv3EsK63KGEcdlLAE3MhP_Kzs4hAGZuwWFcaNn71_BeunwXMjfmlWwKldB-ZP0uZp&amp;b64e=1&amp;sign=1d84c9c316a7098374a7bc0def30af63&amp;keyno=1</t>
  </si>
  <si>
    <t>//market-click2.yandex.ru/redir/GAkkM7lQwz7vv7M_pnW8mdj2zDgmywb0S_zCN5gWrr8WkkHoc2I_aWTTc0IfWmjT-o8S3FoWXoSgoLgFjMlTfRgN6S0uDQb7EDCTEEW4J141wmEkGO-ULVP9vu_OnKkFIbXO276fjMTyVBcWH52EmCf-DU9BILJtBWwrReiZSEKCUz5atE4mJNkTdhZwM24EFn_lMfN_jkwvT8tVhiMItoaS4-nzfzOhrTfJbO1boR0_2Jn5IHjWDB0fPcaAUfwJpFMV6PTz4lmea7iC5CjlHMDIj8K3fMO1aXDm83i7sucPKVgcKS0V00_dyiSidmuLzWeGGweAUn81VsXVwzwnUXDBH8l_x4nzi3EVWcHhny8zH2NjUe5wiua1c1CifMm7AZbqtdChFyBbvhPYGOQocukI7OAn-Tt9w0mp4147DjtAgOxNcSBS-hCXFW3zuhMHXQE3FIjKf3KLj6_W7hc2zcb8srcSOJ_KWzYpW6_dSyiYng-bw9beDz8qd-lmnHrck89qOG86CQgj5aS3dlYiDOHysRJdNEPVGvGFQYKcjLkXXsJ5cWvmDgi7m49VOJZMuxtZmoGBDdESGrtqkmCqKHuUugDY7wERx5Y1GJEchWWJ7J0xYDM03EZdVwECOKoiJ-7a8sRBk0jtwNEef6PpngKYyMZrSINvDvkue_XhRPWDYxqK1hb7YPq1g6rks8xUicKU1-sLBiwqpvEyN6NYNw3bKFFwmuLIBmtTGrWni51Op6zSlEqp5LixIz4784apBwpHU178XB1_2X_skiVLP-tRFCu6scRpZaXE2Hatqkp5KORpR3vP_6QNzMUkhXYFC8uCd5umWQsqDTomuC8_DfFhT6M-jc2fXKSDD3Ry91FRTaG0myowTJwQppk657i7hOmdQMEubAYtiR3Kn7eMWAtjGqgQQt1NUOaWuJkX2UcJxd5hENfciUVv03sAzBlClD9iPriuUdLwcmhZEMi99KVCif4ByEN4h45h0eCJo34mMDAWdI8AN_fN_PHQExGiJrx6-1fK06DsSTmSpGQixGv7gLa_SIS1S0YDKMsA_XE7gSCo3P6H0RoypghGcJur?data=QVyKqSPyGQwNvdoowNEPjUBu8iKId2aDhXaq7Wz8_0AFGgnWuUW-E031nqkc8W5K8mEVjAaQ2g7dViwopgF1VN5DZTHVLMlLsN0ZzPHYwwC3Y5fzZbiRiLz0074CD7dtN59mW8LAlTGaR1u6GlXs_BgLhsKVJybQCBN6CBC8HWVobVvihtbVluawO5skVV6SPLveK1Tc6LzHq3bEeyWP7IF9CrM7DoCR-ddWU0wAd6MalXlPqx6yaP_4vTIKLaXzmC6MsC3EE1iqirtJ2mkR_CbfS8NlD1BLI57pMxElP-dznS5XQ_XXc_Vvsnou8cYBPufvvCR4LPe_zTrFdZSRoBQsr4O0uhrYTmdYHdZqwUBkyR-z3-A2FNS1dwNt4aoMQs7I54yd9WSohYjOHLhuHZmWEZx05mla_EnXvC62gnpTqUVnUj_9dmxjSIEmxPeaFy4YFZqqnZhakFu_rVvpcXMO4G9B2-m0Z0HxYd14917wrtztKldaESYtdQIlo6RmYDsatcnpX5IEOQ9eBbnxfD9J9mRNdf4BixxyqxncewNsLPhb8J02WlnCSCgmiHluTXZYwLa3jHf5NGRV3wt6uA,,&amp;b64e=1&amp;sign=6920b3d69901d96e59c7de5d33e8e696&amp;keyno=1</t>
  </si>
  <si>
    <t>//market-click2.yandex.ru/redir/GAkkM7lQwz7vv7M_pnW8mdTKttuwfZD1faaiDMXGN56zbAZCu6cNpz0iV12FJq-MOOn8gogmfsOMXyrmmJdhGy0C7F8jz6BMrtLUE6TmLTWzFVdl-zLD_Qw0I7j4TDgkIOTwrCnibISxHc0RaaFKM5ptZm4XqFO9pRNaXuf-traOYDy70QUiOI3VZbp_OA7cEg9lj1Y9WxPCJgXmlNurxNI7SXEwvA5Hjm9ayxQLxQRjI_e6DRKbm6_82NqPPwXnoVLmLVxKCmVs2zIKK4jgBp8n6IOQJDjiN4-SG57Dmdc4AwnkO9o_K1O4b3kbUaCB-FcL4Y8kbVBQo7YSV0WzURxSnP090lW71UTLb2YYmWuHQgqdvmHpeFge5ejHKQo5uOhKH5Q6p3iptqY3D9eIFWLL_usZ0RiFnPHO-OUCbwW-IiyjaUp2b9BHMnOhdtNek2_zhaF1C39SreOiqePvGQspiTBnHbI64Mu3szmoWHtEka0rZCKCguDDYGdHlVpDiQLEyjTKaeChUnN1qPAqa8cI0fij8UgvXdjvU5u63k0KjQH7mjVEPq1n6ySRnN9f-fhyepocqBaab03qNZCtQDf80ddome05J21LvxQl8hu-lzypG8XPo_UHXI15kzylQNRxlVAG1HQRqpCIXNduF8XtWh-VGKKjU4Pxgw1tDo1PlWFZD-dlBpJ2r1RwvOqvOQDtp1eeGWy5mJ7jOOe2895FU8OPvv6Jiyc40yKfPuKtqreHiJHG1z52BqQU0F9sHW3SgwDtrjK_pfyUccOBBU_r1yxNZzny4iOefGMWwsEPID_N4sWpfGdOOyTeA81yXjo6Gd3ocufOUCMo1cKXm48bWrybIH-RcQxn9UDaCQf95j0VIN5-p5Ngx8GBhYPP3ESnkjRwIhyeA5BjtuEVtbF7T0O8xnD32iudgm4JHor65HN9HKsUVoBGkdL8-xdH_BZZ0wlFs6XXM16hye51MIwXEK9Oaj256k42-ysTXFDUKn9Q03troQKhD22heEtCyNhOhoQrnS7GC1JjIxFvYDzXYFswv-SiHDQzudDXr8PkIWPB0otJUFrPFeBXUx-e?data=QVyKqSPyGQwNvdoowNEPjZHvgwd-V7TRBpMOiAoZm09M6j8BepnYEsI9i9FCg6z1KEUiOVE7_iM4D086bFbeQ0omVabX7GzeQXXLNSurJtZ0x-FXOMvU7ECrXoHRCJ2RQqXMFk62eVqVnjIAUNe0sCV3t8kznxGrV5WO7aUenoMp4D0n3i26wJBB_kmxCcuW65jvoDcBMatTUG7QTKUrBmQgiycjEfFt&amp;b64e=1&amp;sign=f0e55ff0aa840c164b351d7280d1af60&amp;keyno=1</t>
  </si>
  <si>
    <t>//market-click2.yandex.ru/redir/GAkkM7lQwz7vv7M_pnW8mdTKttuwfZD1faaiDMXGN56zbAZCu6cNpz0iV12FJq-Mn1IrerU4kePgLOiGtffwj9NFohuB1Jmup_nqXt5myAXZmjDncKRvFtW_ofwrlAmcBv3l6V62-305fv2YDjtbNYG20879wf4XorJfI5jpt7O5FyIlVBdeJBpKCPZeMszgvohDOQ3yYkrESl9e6ATGw9aSJgVFSP6h9H_qSEJyBVQB_cK6h0F6-zMYd8OfyefO0_EZM1FgmG21hlBNXEVO4915v3PtptXNzLq7NbII84NrT5ixfMr7-Gwp3F8up9gNbMsDs9R_xPBXQWGPjjfW8rAA_f2F9qk4zm2YOHGqUJlpwHsJI8RE7V7S6NGEI2GzX81s50GOj-sumh3uQUczuxOVDxlLkVhn1JK72UfAmX0wbMNlBgMWSlvL33AavLpWY-9QJIS2Y0HCDBNl0LflsG5Dlpl6E6YtyUTaT9MaYdoni0SDgAdzdZUpMl1sIufVqvGIt3yEkd2Hhwhxc8roVfUyzfWLjOket-rFC37hIFHZq9TBYdqN-1JZUUiezSPbhrh4sqhFACL_n6BtanXu3cytbGNiw3WZodWZHlwwxKZ1-GlQEMQoykE3ROJJwdEPdRzJDq2TpHohIWhimXFoZtW3udQsYw7_-bBh1zzUowCcC7hQq-9hmQVRGlJaCDjqXFcJV97gYegrTMSZybkTHJtGEFYdrQ1ZotXwa0cX5oaTQ3l5DqDLPJ92v6X2gPVkIIqaReqQBoclYRfsLHRXekRxlnIOJoUk-7fD1W5WEWCPHJLEolkiwdrlukTVr-UNcRukCgg9YrUfvZZ8TgT2CwIt1TkP1gpo2-wZfTFB21DJSRMsOSO1yyDcJeJYqtPTIbnvnXXXk03ctfnJfUdcCrT8D6BH7ga35DiSh9bm7DUb-7WaqoCLvmF4yBV519Q1juNgzwdu-s7bJaALYhRt_UTE-UX5d4R1HOXTabxvVscRdBKqAcHTm6-W4uWmxyY3RlF6VjOf4HYY5HgJtqVMMEIU9Z9mIqSIt3H0c-ztWB7ruGRj4GCcDDpaRnxhO8hd?data=QVyKqSPyGQwNvdoowNEPjXwQWWrc6tY3W7DJSjNHkkAhucsVEpBHnAIBTduvSZpYS_vcW-oWvhvhbyurCzmd4ItWbL8N-zyncsKZZ88JM7bryz50wDVNH9ESJTOcCj3Bt8BX1fYDoAZXUV4MqIMgbmLVitXhyaoffMdt_P4cK-MUFSejsImAo5lbRBo0LpPsSkLfMoQ7pyZ7-xONJrRAHRqBG6Fu0Q278TvcZOwv5_l0JeKVn4LHHUa37yhVA8uBg4IsdQiQuB99YCd7tBvl9ujGGhVRFXoaSfDH_Vvrx8k3H0ER30ZUAv4bEb_DnFQLYM0ke_ZQuRzFlgzBCahZvuZEzd02Px02BfhPQ6F26cxEqf7e8DT5M6JqJjqXjfM4CTwsSgIKzyxWPvX090JcfbDsfwK6t5FgMO27B0sW4tD3XtxY6OvuNkeBrTGV1ByV1aVTTBFAJUehY2OygUQRZlIm3OY7LVSnEeHkREqaTPQAyfrh9S6o5uLy-zw946KqijZJ5Zks2B2F-spUyFhn8yaO5GkhhxL6DdM1npl5Vg3_ok_4ZEI3udOyZELgV9SsCbKo6ccKCW_F82Mu7NWTeQ,,&amp;b64e=1&amp;sign=eb85610139359641abbdfa9cea7d12a5&amp;keyno=1</t>
  </si>
  <si>
    <t>//market-click2.yandex.ru/redir/GAkkM7lQwz7vv7M_pnW8mVkfrThkXeTyAEvtUxabDikgbrIV8Q8SgQj5Uk0-np2soucjwVRZQsvU8GN1C8sm7ZHumu0EyWQwGI2W9JP0GKVy_WjTrGIJuKFZdEYaIi-9CfwvJyosKEGqTD_kkhaXXxxOJG999i5uBTGf8ynDBLrCok_fPlCKGKaL4W4p4sZP7pKWVBku4nHIkbfrj18UEwyDp1qIFVDJgsn21PkRbVkUXFgRehB3T8TrSYJEkLjzlC-nJQyjEiNNfFL3ZMY_ZRbNs8GJD8zPf6x31s0H2EY0e1Bk93ur3O8pfDvJ8onmk7c-Xaker_wi-2RhEm5HdeEsdOXDRV96pRHlZ7sB5n27LG-Ix5WvrmHskJaP8g9uZoaSf4dSc1GMkLFht29StvClwrbwA8ttdITNim2Luq8-jrgBCxpQDg7bQwBTQtWNdZqlwdNJL8SketNhB0-jOWSdWKHwCu9_ODeSz2XHychowW78VqBD_b7dE_TJE9UP_ojfSsG5q47QmDNzU0i60i_UAfguW-6I_SvI_ULxHCzpcstk98KDuWPz91YvJklQEker-KDBICZ-MlmZPoq4eE9OV2F7JdKBvJ3K0qLOsfQv68RBuXKXrWGLD5A8lJaPPqTV_2auj5hR8jU7UoB2adgRP7WlcDnmazxJBAtxbfBZ-_dvDZaILRsDz0syUKWGG-JLbKHYkEv1Hxu9htDzAGPLBY66Vn-eSH4aUJYm5bJzBZyP_Z8Ans8ibIP6hpE1WfQB-YxkYAcFslCKH8RxqS-vTJfygYkV-Aog2yzcCksDBzIzf9HUqIzqdwfsJi8WKBhum8wvA3WWZfc7WTQwLdxEm7n5mAEVIJYI_98egFwKLzuyXKdORy4Oacv1j02iGIjboxid8vPROl2CHvRmkIDdSJGKdCE9kCckXkRVq5bqriItJNVmsKIqMgxKajMOnInlgFMb-sRXuvPMcvsawECgJpF8LCmhH10HirIHbva-4MM_w32G28Z5ZX-tE6rhnPYHFiialNZcId7rK0IVZiGfaz32uWDTADtwf-qFQEMJUSoUWPkBxdCKlZdllIoV?data=QVyKqSPyGQwNvdoowNEPjWnYi9pOLwejUcoqEfYJ9WkaXao7P3zGylarlJHE5z3l397Wj30WGFd74h_brdOmBteM8EDJco0fY6hhsKbgRvq6cxnsbJ5vwGldjK5iEZ95CjlJbb1xK-LzzDA5SgnvCtDFmnD_qZjH5_KArRX4fEmJ_Fi4n9Y6jVLgCm6Zn1SnJekf-Radd0FtrTIgnCwtCInYTKjaGj3af-sUeuXL9JQjexN3hFytGDGCymEwpJLIyqA-Vbcia1IWJn2jyJDc2H5q8Bq7PGcG6H6hcrjYmsOqeIveLO42sr688mW91pN8g-ZmbtnOIzUx3qopBgD36cWAbtmvOutE0lCaRE4fardtyBx9FZf-Evz8A7T65aLJQiYGZIi3kyBYocT-K2DHqpZXzyvIn2mTPP4y1iZq3PedtacUCmgps-lhv-zAyDrOZIpZINmRAknCvRsmyQcndWJWIXKvhqZPvvYIaNMcVR8JGhOzXzY6q5g4yImq0Lc2jVRqKJOQx1ZFwuUe47jaw9opUQ7IV4gFSGFMSnsIq0j3W6omhjsi9tMyI4lgyoC6ZRmYQtH5MNuVqtz6Bx40s8ditDB0XCP80BhsN4AbjTY,&amp;b64e=1&amp;sign=d725331ad856315baeceb980d8a5ece4&amp;keyno=1</t>
  </si>
  <si>
    <t>//market-click2.yandex.ru/redir/GAkkM7lQwz7vv7M_pnW8mUMLdmshAKFU9d83A-CmkR26bLh6l6-wiCiHWgLtu4Qo2Ky6KdzM2yx6XTwR0hhycHbvfNMm244SV67Xzp6G9DPS8D9r662lSWaEtVmx1hFc-IuW7YXD3ftIUOh5GrJzrjly2ERspTo-doZX_KqyzFh0WYkAAawQhxs76BqFxbBrv8Sw8ztqjwgThCn7jFlRlskRRf8CVX3s4PlTupf2oEVfNb9VFPv-dnUp6qfE8dpyNy21zQARyjTJL2RDOjg4ZR7SEuCgy9LETzrLVUDpJaIMM3s8HcphgS5S3lMBb7SB2lsAH8L_tbywLHDCnRsZI0eq2rz6bKvcB7cVuFAAtsRfZBPsgN4-NaVcs_mn2rbPX6Ofu97U_jxNH5PFq-1FxL01sfiWE5T6UDFNPXWgiWbERBhn6w97pIh3hhzS338jrwLyQtP4XzEQedQqFxGH4cBkdvZ8aKJZxwa5RK9Mym9NlkJp33Mw0KiRugR6orlhQgadhrQxvx7cMAHrj8XydeUsb1NuBg6PftDiICDROWi8RGMG9vfh8Wzrj1dCbPfk2pLYM4_KND9PuB5JUWjSo9LVnjUqAlVzALLAqwYKMw_55RSI3YlO4s6cE--Cih5BRKJojPSZ7i421U7u12LffSV3G-Oh46kgf8E1SEgAYxkHAVGTf0CNW6TAGwpwMjSJHF6iIcgxneibptg2ybHqfw2JeGJ9jMgDqXeUD8CWs7PstJPIa9pahmR6vuC3EUl9KgNjscfqGdxIi5H-eoTX7QNyj4SyCMfI6x4re8qo9fSTX-9Mm9TNyoDRcFgKXdMXaGJtBhUkdiOqNDZGg_zuSnIc76B_dtUGi1ZeLQG0NkzQ_xr8SDUix-b8JgWBd5sQYiZujudyTg26_jPM_VOlPKKhrSuuxgtbDiZYV_OeGrsxenTzFR1olMwKIh6XIufZ2hy7xrPSUOeIUxehSEZ__MNlCPiTHrOuqABlLzUf8I9ss1LWVzUQGo3w-FIVnj6XbxO58kTLRiC2JPxSI3hrztOVbRK-tN6J7p5BoTXdUhgC_is1NoyT0A,,?data=QVyKqSPyGQwNvdoowNEPjYKzgCHTWDCpQdzEH1cdrMXqrotwT9C_1xfUvqrMmAtlETO2AdpsBzOeZ_bLJlhXasj3zx65zOZNLtaZ0QHZF4LM6sCu5gk64yQKMj1otDzz3CHu0qi3tyPnLsUmnSRDZJI76IstL0611tUytvh6x0qvtHqmf-0p7ojfV_kxrsWx_fzrV7pf_qoNExbjt0m3wMcGDI6kyCmrGT1LP3Lyxq7UPJU8gMlF4mKSejUPd0yNsKh8fsQEgYPHezpkUbg_zpzVN1obT5bAsh6_ed8kHY2IADwRrkLzU2ZxyZacJCAj5F6wKQFvQEnkx_x_c8w7fRdmddv4WnCxXi_rUtPARjoXm7Lel9iuZDLgnRNUmcPzPQyaJyvF3bJzFtnuBIo_fZLCX5M-VEee2y1mGrfiY2t2aQJc3YTAeuB5tauS37gNUlukjV8BcrashDPU4yAPIBLtofZI-FJVy8X7c1pkW45AmQqPirMM7qzTkgyFgGmRi3SGRnGAJoCsROo9JTySqUTpcsZxwKyKslzAXXGyUz6UtbtkF-QbBnNTtfa8NajO1c-pZPsqqwuC6wl7zvJxmW2FVEiUwEJ6g_LVpSpAIJ-kuhbKUeoaiuC_0u9mt0pOo2ExkMfxVi8wKSdXywVtVy-N6iQlwRwj9jPBiu32r_x-_rpmYS-Hef-NEVM18mhnl03_Dla030wf_M8gBZcbgrUGQ4bzricXlE5Sa6uQzTg,&amp;b64e=1&amp;sign=3b1acca3c47ad298662ce20d11fae376&amp;keyno=1</t>
  </si>
  <si>
    <t>//market-click2.yandex.ru/redir/GAkkM7lQwz7vv7M_pnW8maLhqTOCEQYrW4NEU1ZZ6PlaDgzK6LMfZQ5iS5HEVSFRpRYqN8N5mHgNXB0wRqiSpB8EGkGGd1fUDSdNHupqwsXH8LqFghYDAWULFptqdDiRhIdeUDjpzaHLMqYqb7UH-kv8cLzTtUfz52VYFMF8atjh8drzptcIPxhJvOf2q6Lnuo7vybfb9rV9ByDLepO9xp8thlRnCl9qq0jvli1-HLKZR5ATNUsz-W5C7XJK6Y-GtG54e8og4NFlJ-R0v1OmJKfthuaaOar7Oja4zhW_hvZHijFw9XRZoPgG6xBdOJmACr5-gVGsOW97nDPwf0fs-a-1qvNHbXfg7LWnSVfF0pvwqsXDCq83AOj7r3PAR1qNrbyPm7L35LXZoh4s2VLSVo1mfcsVql17A0c5EHXC8XEPY2M2DeXES60u5xPerZYpITSSB1rYGUTubJosErUH6lqt2fKRwrc3sJWWwpYxGTBosUH9qjrN8qk0wkHqLVkqI_HenATXMWkXmhmel2J9kIJLQtlajy5fnRrQvy_b7nDHFZ9NvDAnXU1wQmioc98Mv-SDHTrAW-wuPX15xFh10lz7q1nDJGE2AOUJHFFmQ3vHwzw8juEe1v_OkX31ulZlwx3Y1kLQXeIVBM3jXyhRPuuoAaBevKDVMXZuYIBZfd-xb4OriWUcbnXqWIKMNzNwbjObr1Fy6xids23OebbrieAxrH0-hBG56E9rBYEGsi3FdxIqkgihy3jfkYADDdkw6Yqm_Qi1YAxNkTNfE2QM8z-QRfxr_c3CR0zgaAi4PVKc66lJbLF1dYDWEqdLepIOJIntYPNEpuqJW9fws4b0-wUI322aNodF5tBwVfwIhfAbKylTobiEAJoeztFFI5KcKSRjSU-iXOmfLTEe6u9LZRv22fdO0Xo7-55lPVbgUDePcFAVKg3uKnQ2MIdZMnHj0CUGZoeisHF49AAgvsteqsP6JCSvejvQCOEvDfOsKlcLx0qHqEjB2FI0hRoEj4-wvDPzUft1uTU5Q6lh9jxdsla5CjWLq9Qbeb8YZoatI1cW821Sq_xhut3IyRm_ObPC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9KpBOsZBstOsAEnWOAnMyXLlsDzE9Z5H-Ovd4nh7kcGH6ZC3XsMAdXC6bBVRvGuQVF8EPBO4UJt4vXi3u-v4I5bGo3HID83d3F_hHqe7riLFhaWTl8nq5vNJcEx5Dugog,,&amp;b64e=1&amp;sign=0e7617f07af120f084e8b7791ede5c09&amp;keyno=1</t>
  </si>
  <si>
    <t>//market-click2.yandex.ru/redir/GAkkM7lQwz7vv7M_pnW8mSjMImd8MN4y0YkYLJZVYLRpPLTt_68bAOIN_mUXW7WDAwx8YcqX7Z-5nk7qguIJ-0r4fx5ZXgX-RSpeQTFxM2nMCjZCMizeaqUYhn61YPNX0uP8Qb6AQMXO5F-0sx8regWdP3zhXjXUEH7LabB0guSOZN8nrHJxnTat4M4MccIfqQC3unxJYks5AE2Ja41fFUYPDJYnWNhvx35I4NUObsY9zw7tke1csb1TcnXksyf5qewTkw5D6XyfZ4jDmoVeO3RQf08iwo4tyCP3AeSlYGhLXuwkNCbECVaJP45FdMvis8rRm_AdHw3Cszn0Z66yDpdysKHBNd7BuWK7SRDt7ZJQnw4UZ9Er6A_IZwWLqW0zBIHLbzaU3jA5LDBKGJorqQNed805YrgyROBwJjGaq87wRxaS6ur0eUpbAnNh8jGCnE4ooA-1izbt_G1mfsyA0u0Mn2BN-c66vthCkwF2RX_jbuHnQ5tIdTdLV1DpsNm3bFvL87PcWXXhPhB0GmsbMJyij4QHhD-jzVBuiNoVcZcFSd1kd42LXo6c64dQEJt154FHc8CRgyCY5YBYp4x4aNYAds7TBE34Ei_z8AP_ZDHX07GOj67uInaHGIizPRzRk82jAeNJCq14H_53nOdoS-CNn2Wts9xHrpVQWpplNgWXfAgQniLEKIva2u0B8UjYdyq9Qa0bmPpE6N0iY_LJ1KmDvU0ug1W9I-7xLhErUkuHZn3HA0L0hzfSDLcI8wvTiDAe5BFLS_Iq3MP_-Wrg5Dc_8Nb4eQpZnng4MkbVkISJ_752a2xfO3baEMSzHK9gX1Qwpy-K9EtXsteO4JacuHwwy-zNmuRLOzVcV7fQsV5Gns5zDiYkCoGDkyF2GdZoJp97jfvreeQO1cr4ArJqjzokk8__MM4HKRSymUb6EhB9QbuJwwFc3O4R-jZJ7NoeLSOxlRU8Ulz3O6_YKCvzT-0WQ_sp6OeHRSlwo7F4d37kG_wAE8JZlUIr8wMO5iRpNjz2OCQLh1IMU2IeeVHovNTX8o9O1ZGY8IpxYHV8KmtBW0D9jEylbQ,,?data=QVyKqSPyGQwNvdoowNEPjbv5NDGkDw-huUpGHotaEKMse75hWj8mPHzUhL1ZwKASE7-QOHuoWPPdNGQfxs2qPyJMOODEuzRFxh7BFcoRpom9bQEHN3IXYkSfNRe8kT95dBmcgsKklHTRB099Aon3KuaCpfzS9MG_GVx23ccTITvEb_MLQgrF2J9YkdMSE84kHTTNPPO4UdSr7LnrgWs0w95L5mvgd40JcldpsaNoNdgeCQCQ9egqPkTzVSfYcp49MC_ivF_HMvnOtyjDXRvsuZ0l1SNVHaLv38tiNceVoJXxEkGwNzs52klUj-GrfmB1R7GnOIWBxs22Hv9Fz12TUHdN_zXiIzrllX_mRBtn3g21EGAaBJXjf_w-serMnmgyTFYVObWSTD1-Cdttjz917M7WjAEBJ65LwFut6Z31BdBiWytSOfsFiPE3jrqktmLuK90jHPeuZHsp43tHT-7uu9PLQUAlT3Acu_MaK5M-0wyMhKogpeLLtPOUFVoKSlVn-u9FUdPRMPRw00vgorqrckkmOy8C9W8CPeffSvaFOIgTv6c0MSKeawqkqSvYEJqhySC1bpDUMtl9fVAC3qmlcB8tivFxDc9BMlL13CgAAZa0Hk-fEv9D3S0R0GWQnyHRhZRIe01LMGMRVeecvwc4QA,,&amp;b64e=1&amp;sign=961afc2b668a4819bc9353ee90ca4ae5&amp;keyno=1</t>
  </si>
  <si>
    <t>//market-click2.yandex.ru/redir/GAkkM7lQwz7vv7M_pnW8mW1ptHMllecz8f5WiQeCRLo1-Kjvu5BEhfbIvfO4pNCP5ciewBg-Ju2E2A_1OJlZk-Q76-smJ3S83SZ45nTKE067fh7yTLFCxK-RJxmgf7owK9Zuj8fEPiKrAh0hEJON4TS3TSBEjYXV8ztlVlTEsrr3rUeoR9mSuKp-ra9P-M3lXX4D-D6yWtxbZGslUIoC7WTMIuMVSwW_VCoEzZ3zypc1GKqEYcpcPDP4dXXm0tuNJo0RGi6xtYsgusg4jDF3WER6SLRELZmv9yG0okv-OCtHAFZaf-_ONNMnskZBvUZv0ddKiP8UNSql4bdR347Wet-wiTdOtweoMU5i52nZdJdIbtTo9emedy26OqQqkWVa6A1CFpORmllePfh1NzdOavU_qjt9o4uftDPSqAagfLezpt2xazNtJwrNoFHQynEPMpfCiiZvfZMsGdceeDRCXsniDsJk6ZhhaJvcCgSSReSMyQZ7hlcLK7-JOJFKnhb6LYdiZH2MFjFZZjOYinQWuZi20WeEm_PWFAkCXoeN6OZ_xTrndbCkxN3FbWXLhzwJkY5NKVToOtsquxbXbSxLxhQEYkQ68vBuFxWHOM29NMERBQB8QYdlKUeCDOrV7BBkgLzaY7q6n3W7LB-0GF9I3G6tOASsA23iTnihrDR3aX9DpQKob3_4JrCW8v1YqUZloPezhvpB2o_iI5NfKAjgjnkdlHKItiYLN9agFsHVnWTvpc82QBoOABwbwqRBYeJvvonx6r-Y_J0QjXx5C5UNf8G-Eif_qtOyO8tTz9F55PT7GzWvxhCSf7YPEpI9viRVgcQgBJp8OuZkURUjg5F833sOqJJfAkbOG9tfG9lDKX-Yib2SYPf75JvH-O542ERkTx_c6bLRc7nzW25zfdG7X6bJxQlKOASc1hLnMpg06upjU5LfdJVYlUQuxRKWfxAOdtdDI1dUWWyYroJkrCI7obiXeLbXHaxzXMPFC_yZh7GGkIdjGvncUIdZf_acHEDE9lOmrg4yDMTm7HAhVrdpvB08gMm-Vg6zfz8U_C0DbPpy-jIonqBP4Q,,?data=QVyKqSPyGQwNvdoowNEPjW8hLJYjqZrjR3WxDchMHokOA_1h6XrXyU3CEBo3JiaCmCH3JwfzZZiyWxhXTrdC4w7z3tAhPdGukkkvwKbQyivnIMrGaQ7KFf6zKuKfscvf3OIZDrn6cuHsAUTO7IWQQTDSZO21LuW1-hruOYX7N8p9KcKnGLimVDU_PDjuoVDuqpjoII8MRa-2RfPZRZ4DW95UVoWcFtdzpmn_BYExPllqr05UNvuI3dWo2SEdV40mBsDCNaLksY77ZpTpMZftOHUil4dhL54zeQTDeP8H2zqmv8p34o5rwz0x8w4iAxzTydLcyiKDW0-eF6HOeu6s5RxY_7zEnuH1-8YblWxIfB6h3TmcIZfOsz0Cx7BLnrtjQROZk-5Qvpp6hJopHz6gc001m5CJ0B-vu6jFnVQ2Q2XNANJ5DJGcYXB3zXzLrImEamvaKNNXI8Rrwp_o2HLIwk1sQRo8xC04MtMDjCvVQZDHn2FxigH2A5LZ-aAvWhJVCIGa01jqhJqXRizxGZH26HoLfue5p1OLxEfmcgIiPbHMEiyxUcSFg_7hniCAp3PrvKzGZNXX8fS397lbjaixzbOG5cjLy08-rvDXOo2mA4dOqvG2sKAqup_uLbAvUe82DHc5oc6cE0OoCPsv-Mnh7z4BfhcpWbMu_Hx8cSiMaYwAMrxH6zXN8xprV1JB6jx0xucw5b56ODasVW2Y78gT7HBUjY1CRQj6U2F9QkPTRdu2vZ11iWNzGg5EezfMxNSzprMNHzyLrHndzgP-8PaKBeE6nDWQebBv3b9jwwrfJV4,&amp;b64e=1&amp;sign=73912fe0ba40e80055522618d1690ec0&amp;keyno=1</t>
  </si>
  <si>
    <t>//market-click2.yandex.ru/redir/GAkkM7lQwz7vv7M_pnW8mVerO7boJkU0FtWKBSWoIAGigHsD0pzhJGANmPYqW3ldFGHoJ9lK54lWGCeBg6bCaxH95EbjjJ-D05zGKQyS_aCM9f3v7P3cqYsZIAQ7AIoWIfjnfo8olbbmYE6IRF62HIWAtOjHR2D1o3xg5LdBb-JJynMWvsk3m81nB2l2zS6UsCU6f5nAFhqMMf5oTSihEf9E4P_in6wpQZpHYzRaa0UfdI8WtjdP_uGgoG0CG9jIwt5LJ09kFO0fM2169RTQ5zAQLW9pjllasmE6n2xqJVEwAA_0hvcTJW96nIwCSjlgsqZOJJql5xgAhHGCiYyOSwpEOKRRduRKj5D6yqfg6sEpBRZTNKzWGlDfd8oEmzzgzhslVaeNb8lfQEpLDcx3XCc8ajuA161F5mxQL6DklOaNTrvtXR3iI6ND9hGGaelQn8Y5cqewy0sCqWIsrRR4BlucF8_dCkM2Uw3XlCkW2VlNJ27ktOKRToyJ_NuGe3NxqwqQIMi9ZtujWFqxasqudJC924Q_gVRYrutfSMdRMYjym5fyInQvkEvGbcZBpgsc9dBMknB9smv708DsKG5nSD0PZTQ6d1csjD1yL6kTvGGkqXOjtmPvJEXHqlgsiLkADXo20CUOUxeGVAl17OdMZcuwoj_bw1dDeUq7ZxPpIws9BcXN9GN6lGRFfY1LPMpzsDC8UKlPECTJslaq-yKtxrJuBPLDaGAyJwR_Acz_g8U0K-mug7ztUkqhlxPUk5jyO2O5aAScRpo0rB8yGYCBOtHiuvsGf1QsAS5hl1Yu1xcFp76fTN2qWmzySG7DEV4RrwOgUrJwNwg-7W8dv4VY7c1ZOS7z5QBH-UIZt4jTHL2EiC6EKF3QOW5FfQzs0VqNye3vuVoTVsUEvW3hIIM6hNVOyxOL-09M4-diS5WE0RLkmQh-ROJzSRn6LXAC89kMD_C4dxCwR8F4hekUeOpSxzsd2F0GRFEo6D10NH9nuC2jmsMlwY2DHMUTsk9_4P9RUS8JrMA7mKjReaAj_Zzpb2pnTUTeH1qMLKAvXAT3X22l4bXdRvIwpw,,?data=QVyKqSPyGQwNvdoowNEPjSNaWYmenTmmns-UjXII3guXfA0CYbPlSTNfFy32d-MFY9PziiSKb95yNwJcV4qN6jF1OO0tbztiCuYH7DgRCoaVjzjqx_NgZsZ-20fdDHgMk-WcsQfvkTTEVbLP6o0Jo1FP17iJPr7eljww1CdpSi8F66t3KlhrBd__meYZzb_fUGXPstG8tWpsHPrkVfdrcB7LuICPAeKgij_a4IxgjOf_PlClJZzVOWkCW6nDaL97uHBXkHvFHoBwryhd8WaKFeiT2t0fHs77OIuA7fAlokR3Iy9S_KhnGo-izp4UhrrNVgNEk462xr6c5jL8vK8vRxeyMHDPsT1mUtGUgOpS9-2GPAB9tlVl4TLOb1zxOC_ethOral4_ER8_11txZsRtDTNdpN5gg7vt5ElDyBC2XePr8V6R9ldCDEKdmjPyAYtTCscAmmUGppDOJN5VXe5Iw37CT1wRfj0x8Kk_Ii4N52UFyIXPA8iYrDQjC-K0qI0EYXSknyAGQj7VHpLmPG9j35Gd29Zyjybtrff_F-ibQlk,&amp;b64e=1&amp;sign=4d672c3e26f95540dff1ad5f1e1bb088&amp;keyno=1</t>
  </si>
  <si>
    <t>//market-click2.yandex.ru/redir/GAkkM7lQwz7vv7M_pnW8mXdluy9Mnly77P7sPINEFBKw7hdMOJcJQ7jUt9WNl01gLGBthCZTDn0oYYkU7HpwMansfgC7evx1UNi4b3q3hCG1SKf1MQmLDeFBpJWrRy-iUPeerb5P18vY7cKfUTQWIO7WDRii2Mj6rKimZXQUKRYv8oZGWe4m0G2klE-NDWrGBLH5lY02zCyiWH7sPOZe6ESWE0-2C1p0ySBlaFYOkh5TDGYyZTigWRZS83TgYrjUC1s8ieSN-gH6D-64M9iIE3lctpPIQgV43oZiHAb1vljxlyURyckZI4SxnVoAsOt-rqsF4pbFwyBrE82qKGSGXjXMF8YMrU92ykGh94mDHtPVey6DQk_h-ip4N7jbqJ0Dt7FyOj1jLhnBS7mHyhIoF17qb0Gz4YL4DMVxuEo5R8zxjZGb4MlzaGiTqebOl08awlwtqs72iysmbFc6Byydh-Xs-ENIJ5Wr7poJNjU_LvoBLHEPFUU4wgtSI9ZWHN9495NU1r3rFxTD-8lA-dsIcfYy_7Y8DBrFNvNgvcknKVSS58spFCkbW8LDxoOuCCU_fvm0su3XEz16qvesV4IDJkvSpzeHsGN9r7gBXfll0kJI9eAuou2p2ogfrWiW_1rz11IHvAl6pFesSAQgxuL6bnjxX_pfa2GCcyd8447b8VO95Iv87Imqva9qpgD9K-QuHrQmW2kblJNwa8oxiVP3OKezX7Unq0ZeaMRDdDZCupcpxxKRlCj80wEKu416vi1doY9lsHhXp9jQcaUCGpr4-3_uc47YDosPJUwWLI0RFPaw48ZpBmMH9CEju2gqZvEoJAIjCMiJb4vdlHgUnvpg6LnENRA_DOwCUt4Ff8g_SMCGuVBB-T10_QHJu5BBgcbWaSSwv6k9YKoKT3SVb8PJZOioj577vXQ5j1RkLVOFo3ZvhLn4P21DQx-aY2aA-ugqi-milUTixcZEmCVgoWBOwkw_n70iz7bAxRZVIisqSqfKmf38UY2Be1S0hCOv3tmK5Xdk4FmJfP4so0pXOMY05DIb8__5npqXJJOMWfvnbzPdjmaZxw8gNw0DDfK0G2Xt?data=QVyKqSPyGQwNvdoowNEPjTQMKOTl33e6NgsQ5st8WhcPL2CDycAkNmD_nWgEWL1UAVmNcOqfr4SlNCPRSLhOD42LtENbRwXLeIB7E8hZ4kDtWK9D5GNki-tvyD5njFs4HhNYcrZziXMe8ZOk7HhRUjBCPn33SAmfy5irkIVJxwh9iDde-m1705oMv-MDijOFAB-h4DYLFKAb0OlOiTiYeNh7lOjCInJ9R91IhUg1y6wrGrCxYZgCDAJwW0Kue0eWrSFMMk_WfkItZuHvJI7abBj-o_7e34E8w7SevkH8XZqbdbCFcKiuwh-3J986VqkpV58BcTNMpey81I-AxEpHq2w3O6cjhkv_SM6Z3d6gEETl2LXwn4aegXKR85XhYqkFVpDy5Dre7S22bpuSnP2swehXMXWxmw9jQHUbUa8aLlaFlKauOGNT0lC502PPx79y3naIqdhnWtJqdAaeRd-hbQJUIirZIR776V2vd4x0MeubrtmgM-6hBc6Le1HIaTwy_g4ouCpMhh_ct0F-x9hRl4F3buwZ3mf8xIiJgPiBnmWgj4OsksEILAggX2QnNJndnpcUMic5mebqfqhi1JHDUtRJsCT4zbS4lrY8Pf0_sYHcaeA_8sd13S8ct2C_v98xUgZsDk66YfPJuUtGGqZu3Qrv8M8PybR6Nfo1f0UBeSTwok1zgM-N1-CxRZvtoGjXG7dx30Bcz9qkcVRcNPnlaRINN8rgyftIpKP7v4WtPg3xnPQ-6Tb-AbyWxxiypoiwuQ5qL5bpfLjHZ3yBQn9MV8uIU01BrnBMfkXPY6EUrnkDVt4Nx5eXj6VgrkFXJSql&amp;b64e=1&amp;sign=b690e4f7d298b5726c7ae0b0d4f8d5a2&amp;keyno=1</t>
  </si>
  <si>
    <t>//market-click2.yandex.ru/redir/GAkkM7lQwz7vv7M_pnW8mU5G8gw_UoCPNzTVgFmALMcHQzGOBsDZ26EIqGAYnw66yFGidrTApNOME9hEghHKUQjjLal_1Oez-Vd5Vk8dKfQlOMGCuzyUY_1bfDBBtbCsRL0KScZhMtKUPOVBg8Uk2W3fyzSAhdGDfm_N7YKTYWU070UKds5glCr2SB1pSVWuof6UYb-UyXwepnBgl8Mecatf6UZdrKzXYRkyQ90w6K8mQpwQjBfvQCZe7FOAUsDL36TnnfJ7kit5YL07w-jsngKfVYynTZsYtxsSzzLG2QFLAkrvTzv5fyYjZ05u1yzblI1Nat32ocPx16FwoqC5drgIXCwvauLl2CkARH2ME1JoWfZFd76CyXapUWkvLZ-7-sAny3eW3589kjIs9Q57Q1a5lHPhSUv3N5QKApiB5DVSsLvetB8gMlXadsLckDiwTG1Y_OfD4wg9zWJsjsSZKYoJDNeh5nZ7K2z3F19G1e6LSX8iCHhRwybz9Axc4dCbKTwSFb7-923Oomdb1jli_JIC6A8_BJ5ZCXOGxcWRFNKgEiR8i1rWlIEaAS2DKAdj9gIQQv4mSUN2UG0EGBLppPU6YwzV5G0RaXw_hbVikNuYEYywjwbfnStHm5jhlbg3nOYax0tqjDYkjvSSIULzWswSn7aVjbC5k6NQpJBwYw0Gi70gIgH3wl1QgnWlUbRMZiRmaNNyWF8Kd3zm6W6z5begj54skWXgYAP1zXsdKCnKsTyCJ3q7j6LKUghYlLmP1Ve-5Hqd5iR0WhOr_U_i55sUWpgRt9XxwaZP7GFCptf89xZ6zYLfdjO8kMWLhPO9OLez4h8ee6Dl9Y7MXSpJlgYYJnMGn0viKmsUPew2KeG_yt8Ub1lzzfWGcPsJZkQTBwKlgMtkiDQtOItEUAzHJJxWEwWSI48h_g5ePeI-Vbjh-cg0NePszFIj1aeshPbWaK7RCssBpP6F7djAiPN_pdk0JkkMoYKMKO6Px8ZIKo7jdXbldvy-fZyM1NVQ1-aBpgB4uvVZcyHZg3CVlX84oE9PzysLCJT7U6_n0sE8rAG-WEVeuTOLqw,,?data=QVyKqSPyGQwwaFPWqjjgNqC6CyBVNkopet5CPTdE1k4SWeJAMJWRJHBt8IB-niuRpHqzwagOP1XUc2C4IanGbQdo5dtmbuXDz0047qonQ-GO8sAlqCuhAWQ42968UKCoRrlSpaG5-4Bl4fQ_KGYJppC8FebF0EKLs8AatvoGcDmIwMPPj-7xRHAP06TftDuW&amp;b64e=1&amp;sign=6341d4d0b9edeac2794868f3952adbb3&amp;keyno=1</t>
  </si>
  <si>
    <t>//market-click2.yandex.ru/redir/GAkkM7lQwz7vv7M_pnW8mXdluy9Mnly77P7sPINEFBKw7hdMOJcJQ7jUt9WNl01gLGBthCZTDn0oYYkU7HpwMcKq0a5cfzfKSWPOiEvybTDpT1l0hDon8mY6lLfslY6D-d4pnHSveiTPS5NG8NMM9rjNVAkFjB2DOm7qsKRYEkblVjn1CPDLMVIqgu0a-Zy4V71AHbIujJCYUSL3XfC33SSjZly6wvEQ9zUGL1xVsJTEByaWj0_pzuGSXVcNPdStEpypiST7WYHxXxctMzdXJPgdc7ZiIuObzRtR36scqG4dwypUEguGDHIusVBB9JYcv2au-wJO3wXeoO5nGJyXATYIHERrTCmYszVXm4enzmmgf30gl6Rcoc_Cvh24FUinHz4CBM6ocCUjmB3pcqUgH7gAlD94DAS3-vgts61aVVSkFx-nr10cOZsZ-EuAil20UIPsppXw8wjZ0ZEp4uN90Yws4bpq_G3RyWB2pUcY1lTchwYMDOS_J0_VYcpjdL2d2zA4vFbkxmyDQNIpCmo0VH2lS0Na8ovZy98JfBBjC7X_5BkGLr2OJuvC-8Rk48uFPxsBAFOYKpGBGikho0neWdtLeXjxi-rAmFpKkO4mwh0egBccgNoggOI6i9mLyaYDXu7bnaQ0s6G_KOuz13xK6q9EKQPAPKKNt-mdhU-Xj6b-q8r9PoXKveCeRUDwQujosA5b5cCP0lTFtcSMsKO23X-yrJg9Y2AjUMWxw_l4Dapx5KbYABD_9qYxKziSd6_zFFQu7Lr1NuYUFJ5IEc3K3dpDqyWzdU81J2tBGDgWjLVlfSnCCRmvrKuD703SLuLX9iQ92u-MB7YgJ5JDh_t6nj9__5xchy4a197pRLrdBnOAAVceMuqKAjho_cwWvfrtQM7AmMd_Y5b4JyN0JVI8OZoNdZ1CcI48nuZyRgdNJVw3sKsV_7drd6S2oV-UBSfehHNsbIWBsdZmmMN9xpt-EdBDCbKPFA2QV3W1wS-xtCsXZsAF3HtmYer2fbSwwZURS3c5z8HXdhFxXZPYLtjCVnHuX54ZwaK8bXEzHTI70DHzxj8bGEPxETRI3-R3WXBdtP2qqxyb1-RBGe8cGxmX0A,,?data=QVyKqSPyGQwNvdoowNEPjfgvYBxl16rtTmv8hohp5fiqSeIrkfRo8blIRvzInwb1Y2yRrODIf-JPyuLzl0Jd_nFBpQz5aXl5Q4ecTFOyG0I4g30DIMGOrhovYq3qNpw73D69xWHA550BjOjgnIY4aQPpUQonAGhiVGSKJKAqILZXY2GLWAuJRu2ENLum21Tx8TAC8pl7Kgqq-zjpegQOQMlEJSycmuf6u67CRcKjJLAtoITsE-hRrBSVhl-ahJmKfq-xTmas6GE51c6S_T0GILplXHGfxLfBV4hHTJxvFG6OZaLg9Np6jKuq80oM_nBHkiq3dfCZCj2Wv0VAzSuD0gBJQ6C17O9E1EvARFxBTsldv0_U4RykRAMczgB01BoDtEesLz5Hwddtutw0dm_TPxOQQJdNlLpB&amp;b64e=1&amp;sign=3eeccd2cc6091d2ba73b50a3a141984b&amp;keyno=1</t>
  </si>
  <si>
    <t>//market-click2.yandex.ru/redir/GAkkM7lQwz7vv7M_pnW8mXdluy9Mnly77P7sPINEFBKw7hdMOJcJQ7jUt9WNl01gLGBthCZTDn0oYYkU7HpwMansfgC7evx1UNi4b3q3hCG1SKf1MQmLDeFBpJWrRy-ibmp1GMOSQwToA3Gd6Ld8VFC9LJTzV9OIGZLlKNGhCPyiw0mS1pLTTlmOol1ybn2CpAcsgHpRUrgKWaMV0TlhOaSrxI0yWUWF1NUTyx0omvOkkZATU2EfmQjsfkavJegS0dYcjFfAHb_QNtvQVv8bHo7BEYI0TJVxcIhkfq7qwGcW4_Wd_NEPZGU5xqDonea5DAHL6Nr_gRMDLs6p11gUZuYwmxj_eU5vgmt1MZtTESgbXymo_Kxwb2xn286oTNiQsO5sS7H4vyo3ooLoTSBWVfPEAD68X2HrAPEqNxu-4yzCtFtPGTHNLFOMyiLgp0SmzY1OFtmSIEGuj7nXfZ1LtzwJyxpC0YPRBpF6Cr_0ph1V4UfH6iSz8pgghkWyseSkj_CzPr7weZo9nfU7qIw-3RoWRTV8GeajddCQ1mc2exYbunUGqDiskhUjF6ewyPXXgfe-YMFmvza1lrWUUYCkMJZCixeHmWPDRBNXuKkk-ZSxhh5tDK8QLSG0Fv5KAba7mXXkT3ieFxpUSCFeb5Mn3eYYm_eHheXisa6dACf-3--gszxlsZiNKXSyhBc3UUBDv67FlrwbME-CkYpOi6FJAOOV0LH-padHUkCwfBUAPC2n8N99hpp15k0PA-tG9pz23fCVaOD6KN-xzCJqFcsMvaVZVAkIaXLmG1CN-Ma069GOR3spgTogz9SYXWIBG_E_NCXsE6aUghYeCizHXyYT4OmisZKRrVvw5OEKOmBDXadIACsMddmGgi2kzF3HoitthWEh40_P297PZyKOjSVMc6VwRKaDNdc2A9PoVIlHvFzSkSIAOTw1nU5La9DKM62_g-XPs3SLj4LeL4V0OCLV-ROo2P5oSdRy5KWOH1YDb9A6_LyhFFnjMcX0bPUupRFGvL778zuSTYn0qVA4PW2LpVQWD77L97w01447IiYDPPL-lV1jFuQKmQ,,?data=QVyKqSPyGQwNvdoowNEPjWu6yb-RxhdQ5ETuaPmyr2_Zlcnp6KJ6Y06Diy8qme23gcG_uMnCYSUcB2jUqiYaJkBD9HEBapHXN4g0MIvBXuGqxGUHwKlVFm-jbnL9RN-FaH-441lyvAB7tj33Z3kMNEm0kEL2pky1t8D1z8Kg2_zT8vtlL5_o4LHqwqgptabJdkgi-0QyHCGzKSK6-hbnfepdMxmWmzUNxnb-WIbll-XHrvtrJF-ux38tCURrpmyz7vARznIdeYy0ejv8S5szppjO7pSwPwqR6auFu5kXYEAfe48XvwqrTdQW7vQcSfzTvEHf0NxwUHwBgaVE4VGrrxCT4UsUAz3zSL8esXxZqZ-TPokbPa4REXwmGbLWB7L8NNlRfuMtT1H-g168YZvk225OExKziT9Xa93yLRDfY1YOQVsLqSS229IkqpnopK9fFPdEy3S3OYjrYrx5KV_X68wfjttBSVgtWte2NCqcU8EZhn7CPmLXhn8WuF735MyR4pM7_u-RF5JdUanbaOExtUEFpe-C9k-g2j8utm50ytAGwQXIeNVQvhzJ9uo0fAWL6Fp9LjlDtAUZeImQw8w4hQg9UGpdVx2uLM47uXStSx3zeuaI2tjRueZs5oxuL9C-oGOTa3GwmAexlutI0D7WKFcJ8sTz16OF7YjM6y-Di9awTwnxccedmqP80gz850xTcJqUjORwiymkS0OwYBq0HVVgg6cDdHGYUSRYX1HPBrbpUOIXi1fSugALW95R6jhKy7ibQcQGOJ0D4cbHQomnNfy1J9z_VDqulkAo0Zqt8Uk,&amp;b64e=1&amp;sign=b1023fe7d4129e84328becfa1609645a&amp;keyno=1</t>
  </si>
  <si>
    <t>//market-click2.yandex.ru/redir/GAkkM7lQwz7vv7M_pnW8mXdluy9Mnly77P7sPINEFBKw7hdMOJcJQ7jUt9WNl01gLGBthCZTDn0oYYkU7HpwMansfgC7evx1UNi4b3q3hCG1SKf1MQmLDeFBpJWrRy-ibmp1GMOSQwToA3Gd6Ld8VFC9LJTzV9OIGZLlKNGhCPyiw0mS1pLTTlmOol1ybn2CpAcsgHpRUrg6OdluJRsirD_R_aoxlCRa0SNE6rJuxKPwTmk5j34W_Sch18_0EflR8oC2OBOKrmOpUmn1KOmHiHtg0O7m-isVA7yCoFq6jB0m1q4N1d0KMjUGlPtorCggxn5UZRNU-wA7PGDetKfIYDQQWcoQ4qeOLvF-ROfOn_03qROUmq1GHO97Fplhz9vopkoa9lYgA-6q_t_P-8WKsoiPK2IEgMOVphpL0sVpCSAnPICbu_Y_K8cwFVaEOnoWP4SNAvNwyEAZfEcMNEszKPZbvjI9Mu38H2KefASRQmcJv3GoIGpD9xMfMDPrdRaUaj-1EzrVuEqN37q8207bF2zzu9ujJV5myPHCt-qbGxDfJptr6H0qdoDY-DyGNMv6yW2F8yVYqvR9mFYwgGlUAKX8Axc_VG7tSUDw9VDQRmwp2Jtw7KpHDB1A5cpK5kRy18Agn5rrSAyK5gIWdyvOzu40p03oz9lAqEnAbQq_-VsOK4XPKb6nrb889JbEcDrVob9fbFKb95xlU3f_zDMXNvdE9zUJmsnpw_cSE_2Sojh_3-3993NfVstHMqsqwSE0S9nP56RWwfmysnGpoNwuDQefBft8AQhANB5EwRJToCGfPoALK3r9sW9RAD0aKukn5Slv_xigijIGH-QFEXYdw_FoA2OjOsp6QQhRJsCv4EWqdMA21F2q7T5t7L7XlotSDeNK_jAznDa58VVxMBBp_OXnEUl7jrnLx8Q7adaM8GhVcTPgiqW9CJbMQ5-5BIzwxpkYlmXWF6cfD6o7USAc2nbVKR3-yPyVd8HuKbt6DEgp1JYh2w_jBttqBm5dqyOBnDz3eTtLwduqcTwXb3bcroiF0Nhvjk8AVUzuRJyAWKa92zbCL4R7JQ,,?data=QVyKqSPyGQwNvdoowNEPjVRfxemL6GHFnmftKaSfMQI5-0QVxv7OvdMhNFtXcNEkO947O7995c2QZDzccO9uzMtACWflyeHx1iR2rXD393_Ir7bKFNa_d4opchp4GLmWtSPE4PywUHjz7B9EcgJMw_4qvrM_TO95HZE50nxptb4l8Y0T2R4Y4Yg2KhtuQqqze_qMOgde2UckQDaNYGrQLk6fYlfK_QsnjUxUuXIRfsbrlije3alASYHXT0k4rtfEAPpDvhCYlYq56xlgedgGDrjRMIhpj6ahNXxiqMdgWc4kNEGW9-zhvDtzvj_IHDOPmx-68bVZGNFHI6bocP5rgzQ_lNEJLe94Y3Q03PATKuau8seZE7Wf8BrVW1FwkndIqlrJa_JFS9sAbrxe41LoKtb5OCUwRuyMn8pO38I1aA47itxc6tCJOFM8h8JhgTb5O-8OXwnwbz2wsFTGjx7M143zk2OfJLxsFSZSXJAK8xd5vpXNI5YwPg,,&amp;b64e=1&amp;sign=c5b48a31e6925dab4bf5574253944522&amp;keyno=1</t>
  </si>
  <si>
    <t>//market-click2.yandex.ru/redir/GAkkM7lQwz7vv7M_pnW8mU1Wp6KUXCVV_27mZjipQrtLB2vTHYsmi_kZ5vjnK-qCDTNNROXcH6f41quHUbqW0kwLEnNPL5CB68fvLRW4l2I8YuXERrnkTCUyWJj29M10jRzkT5NiZt_trRTlpHE2DjI4ih6rpMsfG4oxAJg_sUx4nRdl91PKau9UH-WVjVmf7FjuOMJfWx8EtXDWqVWMiGvqypfiM647iBZ4VaPmVlx0DayB7gSaVEzluXCSTkebdSf1cWapIZvzmi96pfvVd36mux3KH-cPyi_EKqDki5QBszr5UqXtr4uUZPQ1aPxFO99TU9KEM0wRauAlSdvR5U5Xc1FGMnxDBGJGOaFRIDaPF_dEvyEA4-NmkkSEqmMC1NO8-I6gO1-30SjtGrOpQRCnjZFST3mYFhEakSktMmn7lSEqUnqpTeMwheIMEN7dyeu772cmJ-MtvFVuuiNr5OwHk5sTcSEnqFrwuo5be-FP5TrgZTn8ls5f82dNQKfaCX4oY9ULCIG807mebRPgLRRYtcwIzMYV85SDZ34zAzI5utUrLI40qFAynJ8FrfkMqmPq2Ys3GPw9d5xE-0cT3op1YeKilIEyjzXBXDLuptKyxxV7Y8k-oaXwpzsR4frB4cXwg0F41YWHxkIaHWRlzCX6Leu8sQkQ6K0vHM8IHJ3Ub5rQWEfdJH_Ay39Teh7QSwkHkXmgUXWVe-Y46jPzgmPa0F9WoNxsmM-SdrcWWHdDoprBasfjx_es96uWjI17qo0_5iaw6CBsOOPm9DH2sj7GhxoISlTftqc9EJaMN5Oky83Xf55V_RTHbqXfl-MVA3QmH01-RPymZGr-rO9cZNgNAxwqdft2Z9B9wk4Bxm-Vr5FaErQCHDuXSHgmmCX8u-JsV-tW4CFeoQEOjtpzQHSZD4H-s7KG3IhR5AIlZabj_nLJrU_s4okDrMOGZSX7MYMXyN05BhYXFFyRwPBJFOO-uQbPAOOMsiNF3uKBdTOtltSJosbiyhGfXDqZcjPDYtv8L7TA8Cxg3cgbIfqH_DUS-3Lri-I9nTo92VhgtLdXZc_--tHDKg,,?data=QVyKqSPyGQwwaFPWqjjgNmtyclBrHqqCeSHXheLVQthY0aoRk2JgK4PFZAK7yILLl6gvF4QzYRCSDEq_0jVmCexcKuJkKq2xavDQiM8dFDo-FAvzdTp8u9eLfUqxKEMz1evucBp_1pHsxn1jMpCYQRiRHkIRv_ZJZK7WP7AsWVPlZrHeODcD17wS0YKD15_KtLh7SxYpo4coLTbUD7mzEky94Bwii6N4gs1Bo8r9RMclnjT5mkaAibPyNVA-sRnYglnwxq1GjLZdVy_KMX3pAHxCBlHvEsHWGnMRsroQUCkXY2-cEOZv3aBlts8nbU8hINDLzRAn1ScZWetkyagiHvp--cDUJxpOtxrGJ-1_yd2IcH34Nbic6hH8PCZl4koxDhGeFdlzVi-Z_gwgRF_5ca_f4b5rSyyMTvOQKMFwPbjIfr7xt8iWNO664mlTDi0FCr-9bP7u1cwikTWg0466nfkOHUVKzeRC_KfByAvNWIbJVFg5w7SyZflWjiBYmHEPj_jTGEbjdeMYTw8UpjhyWVFTKAF5nPO6cpu8-C4psiLQ1Ap3SNZFTqb7NiQND7SmXp9lpk6BeNnOrAeViwxV8xrTp_gI5-NFG4jA-LAoTgP-sc4nYefZCSAWOKhkf1l0Mlf_tspBK4jVd84Ei5w6B3i7OhhVD_LnLdx2eLv9Pq0FPqn1Zkfy0mWLY4wrRYKJq6_XL1-FkmI_otrzFKBTnyE6PjBB50NHnh_l2DZcrUHRl6iAtp0ZvmtFJHpJhYBSmAwaBxbZngF1s5drLI0QtnmuZgwTYfGriUm_6xw7bRnyBdoIXMFq9V-bJC048zrl&amp;b64e=1&amp;sign=a5fa337ab83436eea9d104829daa3236&amp;keyno=1</t>
  </si>
  <si>
    <t>//market-click2.yandex.ru/redir/GAkkM7lQwz7vv7M_pnW8maLhqTOCEQYrW4NEU1ZZ6PlaDgzK6LMfZQ5iS5HEVSFRpRYqN8N5mHgNXB0wRqiSpB8EGkGGd1fUDSdNHupqwsXH8LqFghYDAWULFptqdDiRhIdeUDjpzaHLMqYqb7UH-kv8cLzTtUfz52VYFMF8atjh8drzptcIP2HZGYdmS_1oLbR4_iGsquCkWVMMtQJ5A5ofpUB7QCfT7ITCQhyK9aShjY142GIxe2zocD7kjCQRlIVmzU13GyNOPoeNVc-wb3FdXUEAlOjWAqAPWO3Bb3vwutEujbl7Iglsntk2Qp9JkdQi47Wv9-ZnWOtnms3_G9J7WyAMgodspMOZDKZgFZiiXOLPa9l0KQOY8rcgqlyrnLaD6WOlZYArOZOrR7rGOVq3LAIHFk3Zp3rhoXLAqdd2BzUiNWl0j6h9fwHjtvLolUrH9if_joOU0CV3P0nXUaPnleFruV-OrrvlCsjKIePNeSMtfBhbfgAFhSc6rarIqhJ-pWeDgb9vL0aMsZ2IilmqZwXoMO_wGmMZXxooFKW-u4vlxB9pVvc4He-w-doTTO2vea45WME_bespxpClZk82MWST2w3oZ0_VF6s_5l9ygk66wm_hTEn2Y7iHTQufe_hi8cdAPMZ5xLGLIjIB0H_X8xQpaS9QQFv2eXpZ01rOmLOqIOlKV6c2zHpkhD5v85lYJQEmFkrvXA8AFXCmeo2vOemvwdHedqtwZkGRQO9wtVX5FeOP0WPosuF60Z8BOW3CA3tr2B99k2EaPURoGw0T5Q7c8sapH2w_5HLOZprS56Fwc3Puon-cKMEN-M9DfFLRSCD1GJfNeHW-LZVej-fiSPmunHszRbn6SPIs5ZK5JoD1Z8SsZV7wlV0OxMm1OVjfF-Xu-nySaV-lL-T32Nb-N2cT4GF2xeWZ-2oc-0EinxOgSuHEnA5w9gX2mYPqyopxT4yC9qPaA4pX85L0sKG2WV2xLx7XtjPvb_UPKX7tkcTZcWmLkw-yjg8R2bKslfIMyhw_OokhobEXcRuY6rqiPevd-gjg8Q0_2moo7B2e3l27o2q2Bg8IpQlk0hTr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9KpBOsZBstOsAEnWOAnMyWLL68BxbuF9DyVMbRYtJGSiNvdXUPfY3MTqYeLFC1lJ_CmHDchjodZhkCWAcy0fBADVZ8mLK3Tj9Eb6TNGSGkiV9Nxy_waG9ffZR72_KdnaQ,,&amp;b64e=1&amp;sign=6f666e96adfdbe72311fee492c01b401&amp;keyno=1</t>
  </si>
  <si>
    <t>//market-click2.yandex.ru/redir/GAkkM7lQwz7vv7M_pnW8mRRVEzKPu7tEBrLo4bDkgOIRVww2FB48l8LKnB5fQhcbRC4KZ85_YxbE0ylykT53C5jpZRYSpn0zJD5FDJa4yweTCll2JdLLqFSZ_yWIpsiTeghu63PB-i5vefgh0YEU7pt0nDLtlxorZQJL5-ksm_3pgbrImbsSsDMijcOUkEMGy6PGQ3-kG5RYSwwrXfpbRGfV1F6wIxZRfqM7pgxey-1lBk_t8ILRf7iTLIDQ-89KVWNfuhIPLyh4Loti9G5w2y_Zs0sicX8rPoC2n-poFyHzv2pBaAzNeQdL7stDVHez0i5yWdNL2lL7d8rQVBxSAa-NM-Znyg_TKEe_XkQQkXyDdWsRUec0MzuLF5rymv-rIyju-_1EYJ6oIVgEnkxjeMyPrLqvChRUFirMvV5OLaX5m_zrXaKLOR0prHzIfdEcy5fRaqS_t6gBGQgfkL6fW4m1-7PI0VIK83uDrlO04RycJilfKq0giytMYsjDewxFyo06hGu8dxb7ejPxT_DvWicuDL3iQ-Abn4gQ14oxv5wlQgAolaja47VWQ_NKIYVPGVUpfPwbEuXBtjnEVPsYotbEBjIa-eVKRc7LreqMIrpPiysZk3AiE8ExPhGQ5tfXHQ4ppeHhzNMjZYvrzji0FqiQPW2Av3k0KbvzkdIVhJI9OclDJs5i1GfOmWX-LOXQ7t4e4lMCG25rmGrqIiV13mfgWrDgM98qgl92sfV7C37RuYPxpkRw2mt7LEIeBwVoTPFSDMxB4O766QoiSiWxTDeEO3aPuywLoCGMtIQ3px8zGY5o7gqRMyZZ4sAUG3oCiyPr_IosEaVF_xGQonwsk3uJZ-Lmx25f3RQ3UblSVZt1Wa9Usp_xT2yxe_32xEC2TKsUwETgC6DvZmV8X80wIwKhrhK6oCfzmrYNM03Bs357_H669k486plkrN7ZT8GubwVq3_1Vqcorsna44GOBJ5lRGukubPgMZ0N3j-r6kvWo3QrreGlMhMaqvOH6rdL2W0pnv8QWAqWDvfa_AmBgvZyLgYOsIKn-fFXTA-3Dxbn8Qa_ckTnfgmrEleAnW9iE?data=QVyKqSPyGQwNvdoowNEPjXwQWWrc6tY3Ql8Cm1Fw1Lqrvc5yqFZ82ymXPkL6xeYwwie7UXr1eWK-nArp8DmFW8jTaxolQ6e_Ui_ILf-k6iWeV-m1VeYo0QcDlSonuOJLnHB-R-WAFaj81_v8sRbbocS7I6k-f-bWeWwEUJjOdE1yDHhE06mLO1r1b0-NXVZoYnY1M5U9hJO-TY08cYDjFRDacGFjOqWvdnTc5nXTZcd-ZrnVV3vW7e_s8trVPySMPpINTyVCS4WY6d2MMjr2FX05SihbNmJSLXKtDjUvWJygLNPymAqTQdZDnHHHvm11FV8uLRv-ccewarsrA9sArT6RdrEOorNLxN2Da0FGbF6-Bnpwaz35Rb9AjTqOeY3Y3KGeWYnv27ZoMJsqQBJk9u4-IFV7drlov0romzF_4PdkTNj5NplBd_XkNFYbTcKieXKw8Yfr6JiEWHtM9GOTOn7c_9fwaysvxurrn3kq6XD_ZR5BxupcB3EnnFxPBQOJWriDfGM7uvMW_op4UeEdpTQiKyFunbXTc5tCxgzT9tOV3hv8nlyk7UCzZ9exARQG9-i6rlBiKNhY9fvG8v1ITSFUMlMzdLZVKMycFbjERZrI5QVonSGI9jZH6IAfu_RtZm9N00hRnfiMyBBksTq2EVSVL7IUOym5CeMNeTOamp9cOTzbOnnZU1Vfv0JkpOtsWtleqo-9fJrAJ526kKQf3SxAL5b-JlGm33K1viLvkWBFPeWdeSp8bcg7-e8Lf7N9V0Qz3rD6rlsWiVAlzpu4iWqlT48R9o4xqZq8nHlj4hm6GieiflunhQ,,&amp;b64e=1&amp;sign=af0b67bb3caf249018a67c3b5298055d&amp;keyno=1</t>
  </si>
  <si>
    <t>//market-click2.yandex.ru/redir/GAkkM7lQwz7vv7M_pnW8maLhqTOCEQYrW4NEU1ZZ6PlaDgzK6LMfZQ5iS5HEVSFRpRYqN8N5mHgNXB0wRqiSpB8EGkGGd1fUDSdNHupqwsXH8LqFghYDAWULFptqdDiRhIdeUDjpzaHLMqYqb7UH-kv8cLzTtUfz52VYFMF8atjh8drzptcIP7TlhkwRp5qP2ZHpHBJqb-lft0u8vWqPr6XrlfNyjonvn5aXj8MRNdz1CEZLg6yuxUdQ4CvrltDNHWQIafIhG2ZWqj-h8N_ObbN5uXp8hhBqeBMACkfQrsp5VIM0vLvlQ2nOsXdSTDbLJBh1bf0Dvo6gYxqbKlkTAAB2AkJ1WFHChL8KJ5gD-zWY9dsq-ei3Xi7w3mpcKM83UQ6B3DK79XX4idju7Z0c5u0wBymyjz1-4M_YPu48sjL9IkWexuDoFZ5pcPH75_ZlRDpcfClQO7p2p4i16UV_ozVCDHSaaZGj69yp_3skWOBzU2RrCVFOUZRYrje0E7-McCdbocXkj6twHWSMTc9zQR3YS1y3HxYxBRc5K4Gq2-SaVOdbX7ti0K9QFzjskC-hD2yIZrI2X8GdDTbPc8XhTr4KAhc021l93CazagIBcOHLLDCSTTL0tfJn_mwYUi0PK_1mj2JRjfH_gn0CljrXftGnnG5XlA5f2pXbi-W0vDpF_EXj9bE2T-TIvrZf5vLXm2TdXhzqoUBzWnM9sjUNTp5VxZhhXrdi8lUEHHkOG7CbHms7iXF04Kk-HSM4avEvxmWopMfl71kcZZNmz_uow4R2h0GUybpmZj7b_pKZRnZ9WhfqGmrtJOUYEUBfNaCm3MRBkdLWliJ7UWwTtZCfbaCLrDdcAzMCpBbKXBR-ET0WR0QSjr4D_J1CFSgbxbxWCPwGghMD_5p_O91Kwrrz23OfpbFcnWA8tC5k_RtDOTSsTorK7289WB-fI59zkxVlxzC7QvnXJBttPmAU5HOwbjFgH2OnNswrbJLCqjZsDAs0X-_6hr0X-NlvVK3f7nmE-7gz2WOaYfKWlJgUfkvHX8YcUMaLvkRDyGQVTToll5yzD-oE05zlKpurpVbsHIZ6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9KpBOsZBstOsAEnWOAnMyWdIDswwaeV_rjqy4V-n8XH8WLYjtKF4KwCA064sx8K5RLH_sSNavK0SUoq6rT9KR0nxo37vpTV9SvhCYrL252A9L_WtgUL92HpqbasLD0EPQ,,&amp;b64e=1&amp;sign=01f4182b9cb2ed5f4a27564661a7d8fc&amp;keyno=1</t>
  </si>
  <si>
    <t>//market-click2.yandex.ru/redir/GAkkM7lQwz7vv7M_pnW8mRqIdIO3w9BBH4yPS4xwDgjt-XAbPrq6RnvwQzm9s7uD5ycWA50GHQDOdfdn15CrhK7mq6UwX3NxP7lOjyPLUO9i9d1RmeLkA1t4zCyzJsesPTxG4Fvc5YQJoE94y1_ygTb2tg37JQzpKT3PcVhvrTr6bm_bAbRhEHwiVUd15vgUcJ5fDX9ybg5z6SA1wznzFTAxBiE9cWxlZMu9e0UHCGrEGD3E_UHG7vig8VsPu3SQBbzlYetkehLCzLpu_2ZA67U1fEEFz9znZJ6UCGcwPddLIeJ-3almyf24gtG3jBzJUO8lY3UH2DzwV_eFnqnc_x_DAKlrfqPcIb0OwPEzjxo4IiYCDOlgQTmbeui0WU9DSV61ZsvQn-s9KLj2wvofmeVNHrIgpZBl1dMLgFcl5vBe5Nx_7169yFuirZqiT-JIGsIAEMOPsHGBsPZdnFE0ftLPdkQNwHDjGGsV1UxMv9X10oOWju9Ltf4X7pLTIayUpKbzyuWxm1gjFCz-sDqSJ-DNLRV1vJZzsi9OXPByYDmwJKRtLCQJ7yPQ9wq0nkbdB35z3XIgmON2oXiYszUQw294qn854wzA7O9N3Xon3nT_F1O4EM3mKGIHcNJJbAzgwSywGvKVo7Nmpfnr00-WVdZ22Ydb9TfCRdH65bM4g2OPDg1w2giE1saq_ClA80zkCynp9NDckCyQMZR75GESIrd7vatU_k2SuPGDd5AKeyZR6-PhPM5Gc4NMBodp_SrMjNzH8qT1C0mn3pkOqU7_YGtMN8gvkVnNGSD8xJuoS9CHVkm20JBMkomlySZ_-LjqLBgjC3CgavxP2yWF7NJFK5NUCldD1eHK91QXan8-knWkMcRrquw1bw5YB_VUE-vEH2ztDnCYWzJTrMzVJ9y4TuvgNTiw6ibvWfBN09RPb8xdcFe5-_Bth17QDwiSO4RIyEayvaYqt2V2Y5yidkbEQARQOsnPBeqeDc1fZlo0045tKFDsITdPqiJuGrXsMDarClP2d1OqBk3rTBU5NvxNlMasCEwHOK2Xjxuna2XG40Ryq2P6FYDbR_ElXVShD5sNDi0OMI9UU6wy00jAO7oi713iUF9Ojvvg?data=QVyKqSPyGQwNvdoowNEPjeHCAo-a2AEEMgvw6Gv7rodwqTifDSzaDcFSJWWZewOkvm129P_Yo70Q4wJoqMD25Lldf3vtY98crqvfuzouIS5uvbC6utgeRnay8yrPQgnEQsnrwmC0Miot-jc0HRsU4B-iMdFNfutRQK__FWt4ow4YaxjTapI_n7GiwGZYwvDecVQ0Zcwo0GH7-MeV43f8lOXGAo7NaPVxDKrkZmbVNqzRL-RjHlJNGVFgswfgJ8NNv4gykViEj-SvuBE383aLEgr6oq7zHnUbCJP_xXtTPkYQ2sM0aHF2ADzVDkSHE0mCTMBiEyTki_83uJrrbkeiiBh6417nyvVTqIYc6bePV9u3xpQswKPiv2hK_l07IUXmydiFBLFapdMGxNrWb2RYSHFIAwS61Fb3OZJAWoL4dj8OuhWMQPVWJigQxibgLM48BgEDReUJqzJhGT1T63ZlCcC83CdEoF768Kq1v6hP5ZayyfGjOASGwzudfVjmdagAmF5uLNZ6Kl3Tk8hjBsLOMohxCxG0pcOUvZ10w00gdWKoHdeEj6PQcbJN7PgWfZV9hCoEuaiW4px00WwNb1cdtNFl140GzenirMagFqLkQ963FOjDvKJl91ALSt7YEoiYDuLQYbfdO-jc1-J0cH2S4krojnCq4UyrJZ-4ECtOYwC88XWUXyLsF4JDnikbSNDaHLm2ITLCya0kqIvRqzSieGBoObKDlTcDY5sHBBrYqRrJMKDXa3BbclIKXsNYt14O&amp;b64e=1&amp;sign=9b3ef44b1b155394eac77cfe57d0d947&amp;keyno=1</t>
  </si>
  <si>
    <t>//market-click2.yandex.ru/redir/GAkkM7lQwz7vv7M_pnW8mdTKttuwfZD1faaiDMXGN56zbAZCu6cNpz0iV12FJq-MOOn8gogmfsOMXyrmmJdhGy0C7F8jz6BMrtLUE6TmLTWzFVdl-zLD_Qw0I7j4TDgkIOTwrCnibISxHc0RaaFKM5ptZm4XqFO9pRNaXuf-traOYDy70QUiOPGcpCdMwMoVxC1cD0yGVGTXjw_tZzd4If2mO6ARic1zIFxz_rwEZ7kke9GdxHzqZw1Vx3fSuI-_vxCas_GshAlGN7WU0yPVCUsmNES-upCYXyhF-FMPKD0dOfZmxaKeEnhJhdm6Fi2teJvNMsQHt6RLtHYUQYhr8IuACXjmGnuEGRCihD1jl0B61Mms9WkHi9z1BPlxGNcNS0Udrth4oVq4esPa4qFqehbx5RAx4634J2s5a5Tv2ZnHkbs8mGLDRKwqOIaRkRyFAgwYx9kbeBJE-kTmUgeMulJUIx9UAaASN8oIDajesxiG5WUpSx6wf6chW5WKOamDEpMnxv0tw-EstzgWAPt0b-igpp09eMDgmfsiIlyYiE2pfjy43HlHZ4w4Ejj1b_6Vz9pj89LumsYK3RFwtd1g6GXyB-EKOSQNNeF-vOtP5vpx4vtYNEa7tX-ojbLbRrxKnNXKGSUwKtMKlUR8KU_NsNV8djmmBbi8HBohya9YKeqliMvq7SYQ1RSV0sHn3DwQyrPa3nDUch5_3SC6x5Ac8qP-u-QLoG4JtmQDxomy-4aflfXWwKieRK_Zf7D18ivTEjgqPyyULEMcaHwIem9wxovJcIHXJlrj54hVLwXSxRhbF8JfOd_NNRt4gGsvk4brauGs0lQd9ATRs9LGFXd-LNRk00LqxsNV8Z-4dq3mjjnCfZS7aOWYa0IL1o01QJGS1_c0mUVXowNIbtWKdJ47Y2bJsJ3zZrsJn3CBOyLuuZgzIWhIWsDhikii-QEIIGBXNPggTO7wtcqEDppwJq_k3l5fhJCF9EK88ugWzHrNHpysfFKqOJGtl91SRtnmsAybAkgTAHyQbMkR_rn7Bkhrpngs7NI7ZeVCqls7ZLS_miK4tqX1U9TU2R7KpKfpkElH?data=QVyKqSPyGQwNvdoowNEPjc7wlEUqfa6bq7hSZROC9KAnrMWHwKzys_3nASWn5bVoaXP5_S_ogtcptRwzWE079dT42QN28CO9Ahp3Wf6VlvTAPPTSrgX49_e8O4GretBAU04f6Nnwsv1R9mAbF5kKnS-JzzGoj2Drf1WWNMeqaAFjgDbeajONmKhIpouY1rl_vCSUMRt5IvzI1LmwdvPvIQ7Q40wivIsqAhx7c7LJzrLKP9AcyOp5IT9jbIFSZ8QdZyH-FUXvm3rzKduDdtTheyxWij2X5-QAGoNYBrH9x-N4JUIl1s7MrVN6tNUVn3KV35dvlObrIhpfycb3FuitTRDrTe69l0TbmG76iA-UZhjSDBKEnNB2zdUNAXounH5svpRCBgHkW4mPeu8AIOiHQ-YfjBJ-yj16eTCkINGaLfxqnKhUFrU3cm26yBs7D8R0Su7J2whP89hjmkeFNlBFLqLo5J8yARCMiNoReobvzV6dyR_0n0C6eGfFhBoM96Pp3RkwRGiw2Bn14sXfQoGL68s5l_YcbhJynfubQQK983ALpdZrK3_64n7kTMFqmoK4-AD3hsodTjVrYn_Kau-XW1np0HLdyZT0BUHhEiZCKyPtH90nPNYHa16JvJz9-dX0EXlXmVIgl6Z5VenPBtmLOGF74Fi1h-XLuaPWSpg8-xfCG6Rvqe9dio4KPwmNRq_9vJgySLebhduC_ahlO4t0QRYLQOIpAm4iYqg2EViVDyvkR3rb4uqZJw,,&amp;b64e=1&amp;sign=0728c2a792d6a1b8cdc42a80ccffa720&amp;keyno=1</t>
  </si>
  <si>
    <t>//market-click2.yandex.ru/redir/GAkkM7lQwz7vv7M_pnW8mSVZupmKr_8_PBqHcDTSGdzxd0LirI4VXGAK5Bww-Rb5ohuzKxKzMjiGGWR-8ktc3759n3I8c5V1xHPoMGGZJqTQZATy47y0iFiB5Uuv4gh8jgVI9b_C-j6TAZcj9jDAoz7QDqWdR3s0LW9QoTPRerCSv3uBwafaIWETWdz_3wkfyPsENsCFx-JE_o7-8DfdH8xvIIosuB7pr2ExCwZiFZwfkii6eIvri7fO1nCA3AidLUSgwV0qF1rQeO2-Oqk9e5jon080aaJxL0rfedk7TsKs5Roj0YnwWmfmPGvXOiZ9kZP2vB8MlxiQdhy58KyWlIkl3KZ3ZER27xpl4oXvuByJg2GnuIgN8rZQglTUC-m4HkemgJkRdslgfBc4nuv8XrKZrrx9lO3aEuexV_kWRAeUc-CW0pXGxxxfnPR6ymiOdOPMcIpUVBNN5n6EZU2s_MSI5IGmBWX6PBJ60V3DCD7PZb6YlLeEkW8cDig6EIBa1Dl9ZoAWvmRUHK1pETReTqD3LhS7mOoAdgqA6uLtSo7hT9NVjX7mSYIDYevwp0fEIogw8cO5LDpEHgJvlga4VTnkdALvXmV3jb4IB9oi9yrp865s1ftVu17-FVSFZrJk7Q-v9iwAf7GIqZFgOtRNGilTnwU4J22VR8dnFM4p4hfIKLNU_nNqdiNy2Zzj-plAflR0KIsTynCJ8JK_p47irreig-Y6pv1Qe82zpmunGtIs7kwScVVI6iwhz5WUzqrVmANvbddjya1HfoLY_y4W364axGrf2yc8nAR7viVHPqcv4e8ntD0xFIMyo0GFmT4OGq1pNeHHnNX6PUtUNZ0_iaCZbj0vGbWXfljZ-BkxmA7e8GP4eDr26_3CLZsB42JRz1pbVpeL1GxSePqx9TAwn_fkbuJLXYY67LoZMN2JJ-oOigaiTHnpcrCgRRWpKlQqCQMTZ0d0bkg0MaxPxVYIoIteadIaQ2ZflNywJgOh3A5dBQRUHJsdWwmft8TEL5qZk8_MeaulGJrYm-BiXV7AszeHEXOwbhV3CZgXuFwgWg6hoRKpaBSSAAUxVV9IxZNY?data=QVyKqSPyGQwwaFPWqjjgNqC6CyBVNkopet5CPTdE1k7fqKme7Ia5kmYqmXgB6PhU8Gsfd0XQ9DjceWqkCh72_iCcrWom-HGqPStxf0B2HV111pSPkSNKHEQJ4Nj0CPe8Z9Zu6ycHg9Cw5A9pRjdEaHYf1PeTyMr_HrHM13wufmB1nVrmFpICihlh0EcjIkJ1&amp;b64e=1&amp;sign=26adcae0f5d8d249d1be5041bd84c7cb&amp;keyno=1</t>
  </si>
  <si>
    <t>//market-click2.yandex.ru/redir/GAkkM7lQwz7vv7M_pnW8mTLhzeb5oGL1vpTBEheVnqvh2-KSm8mQpBXYLjIdFVDCmWbNstDMegBg_wD7Go9gaXfRxNOHGOjLxUMntX05AsuGyDFgvVH3-oJdseMi2TOAAL3Wb-sfMEV6PTce0Mgyl9JZqUmhxg3fD4K_1NrI-z3HMaFzupxYg77wk_43-1sfeilbk5IUGlFaD35I4XWG8JiAOfSj7eqHqdLUqQVYDIwtl-W1B75-HO2dyLGK2T-wzM1Ivk9s2m6MaIr3rradbBy6K6oGz0Wq6Sz6AaVGR0v_5l-5WPmfdZFr7StJfhxCWaaBVROKfMPfLk8gtcZVtqZI6iP3zSjeZDQOBD6o-Ww-Fq9JvTogs66km-RxmaNk968bjLaNbQCOTkcuwJwZIJ-snzUMAkqYm1xLlkYqr-9kkNaaEJD5UaziAksw4ZcbgZfu8MXiL5T_HN0YSPsWvTRZaEwOZtfH0--iybwvd_ylURGN2Lgi8i-28s376Qxt_6TV_r-fPfiU4da3mCIAIDn7IeG6LdU6h25h3RslqGzeKnDDbdoYnWvZoVBzcNSu6IrffNyCMzVIMnTYrWXivLraoJJgJjFn1WkjT9RyZzdGDFXRFGOqnEVvVNydXy5o3zIAJprD5P4Se-sqa-LEPghAGLePnu6Pf7t9kjBbi3YqM0TkG3yv8kuLiQ9pyvZLKJqM92W3dFedfgr_Q3L8WfhUitz5jG6SQZVpSDaolDt5Bw_DQ_ugv06qp05f2BaQJ5PX7-rK0SAGGm_M98laARN2eY4JhP7Irdi2t2mxexz3GMuS-bDfi6MiSmJ2h4uY37x-G-HKZKClyFcXKUuvgsGFuwXR0UzDxv1W3LfF955f7pyFaVT4Ah5mwHBaa4joIrvNKF6dG03NPLt9uWYsFm2czvep154WaoDhARI9iBxqqHBYOjitPbhb1rXW7lfwLCVyNWWT6T9JnH6JNbdrEAiZD_jzJp0CDYY6Oi2JyUNBwxCuICBpNhpG8PN490Rra-qKGlAIWK8ujG7sCxtZL29MNdPMnA8SX63WJ_1HD8N4B_Wcfpt-T7LiKbXV2j_-?data=QVyKqSPyGQwwaFPWqjjgNlOyyhMmQIKKISPMQ9k9TW5RPPkmXs4zyRV_2OSzEjO6N7lY-RNG0f9iabWvTuOr9aqiEErqClilbN6bV9Rt7ZJ_5Lf9DpVGRBK3OH6Ep8XCzGxoZkAhRTx0YAcpDi8CRdEClFTCdmnhujZYWjJsVBwFZwky3rMlBj1PfGXaPFh41QdEPTbIyT6HUiLxjTREzeJOag2w7VIiWkybKGGe-HcmJa9ckeodqFRYlo2upbgcQ5bY9Fe9nsFq-xfWn2evxh4nZzxYV0CxJxkYB1B_93Ci03DuK2pPevoFAFZtl6lMASUiz3nR0XTU3_gDXB0QcxJ8AOOXJjjD5fyPG1jJhw7vbkFOyO1MvUm9xcxVjIylrHtUifjDclauGuhxjbCpXaE90_ywzqYbyd8VCu9K4XVXg7VkMUmxdtSeEH85Fp6RhGNgvOpIWmabc-3wMwBZ65EDc3jxXZhEVhGTEUnt7Ymzl3pYJuhIlwvnBq2-mIKJdCPdIBA2sZE03n3gEuTxGfl_rlhidt_NJ__wJ19DPUKdEezju7ZP_7rbNllczeIspUKuU-0-hpUsRTkccu1bN12heCA_2Bv_oZz8WgUhC0O4no5lnmjEchBhB-D4QccBuL7sVyTmIg3xBxE1e8Q1KduOsj0g-3x8N_Xh_P4i3L4qP9dhWRkTjS_8AwhIOH7mLeo-W4YjdYuhvLG-lxZcO3AJtIu_sHR4&amp;b64e=1&amp;sign=545b530e8f6a3541c25ac2c69846477d&amp;keyno=1</t>
  </si>
  <si>
    <t>//market-click2.yandex.ru/redir/GAkkM7lQwz7vv7M_pnW8mdj2zDgmywb0S_zCN5gWrr8WkkHoc2I_aWTTc0IfWmjT-o8S3FoWXoSgoLgFjMlTfRgN6S0uDQb7EDCTEEW4J141wmEkGO-ULVP9vu_OnKkFIbXO276fjMTyVBcWH52EmCf-DU9BILJtBWwrReiZSEKCUz5atE4mJNWX8vCxG2CAOwSlNuUnTlarkb6sOT99TA5aVv_etP2VQpMGmUhGYvxtF5dDISSvZ8w9TOpV4V8BcM3v5rHk-inPtY3klKeYR0buBT-hVB4XgGtnseK-xQHduki2LGwOufiw2UW-z_VdFs14LEBuwf549pVFsKlzL4rsmtG6Q1NHTLgZ7HtuDOulkB0aTn5EpMCbvOT_ihmxqYgwb5zafw7MxoxsWRaecyY5KgnoYr4pdX4In8Qc-bwJasK9_6GLElhdSQBP0X-GUK1YZ0rWATqWLd9OCA_PYrA7NNhSCg0kCMYbq4pe1GEEUuMFx8WCHu6gc8keF9ODlVetkh6TZvs27anL2rXsg_3PKMH2xSmV6931DC1-iyFFSzQMDB__v9Hm9thMsJ-BRpz2rafun6FE83e7tk3UL9r6jmKWNxj7JVhVd0OAPlsZhOPMK77GkiI-o6J3LKWktHXElHw5-Capwer-ICowaHPEsjhOt76JyCdzYML96FtieaGZ6CVHKBoonnOS35w_9xscsdAhujXvI3zUr5NAukHz7YI3Q0Ni12glZwowsEhF138xGvgUedsMnVao3Z_YOl7WscmgxRaSZ2xSzn8LW2ZRapY_2ePhf1B9_tam4pbRiyAaDw-OQxVBxsBubWDVdB98OM4MX1DEEOW4e1J6LgVk9Vnc6m-UufVBoZIRp36xZTROFg2D72zoujMN2mRylbKv4U7mvyektv87rvW4_WX0j17ac38tfmPwvVUQVx47NnveEVnUerOrhix6JPAHw8Uoh7Hyx0ps3Xvw4tMvNJyhKFQ4FRkCili4Ou5BCRiM-_faXUBoDZImkg2UHMVucIL4QG6n55BSynS_afog8E7sd8_Dr_Q1fSfbpkXax8zY_DUfFxZYXch6YmN10m8v?data=QVyKqSPyGQwNvdoowNEPjcAAas44zjd-fLEz8Ub3mh60xM4YMx7m3ci7hY0tClSFvEs08jDL1525dc3j7HAXAydclZdY-rBNojAnaW6GaCYNcPsouJiyhtZ7QgEGUx0M-7VKrlbRf_x_HS_PsRuPkBfUCjVwiTWBoUf6IixbtThigQCLVku3LJ783u_cwKKTzs3pDbsnJPRnpanu3sMumdufe1uBHYwOudaKhw09A4xZe49MJ9H_BV06y5_tEsM36-WvvJzyJrJtir8jy8LOjdiZ53lfAvq_9KcMk0oSQrCH5ivDRkFQhi8Lgp10guY-HEd-kNYIeDHbsv9lcN0938FfVZtcBMfNJbU-oktCoJr97ubfXUXcLbEylAJzKETug-fH8XVCy-gbuzkHJuj3qKLBB-qQ_7aIRZlFmfzYqJQl6YszgU0YL1likB4KvhaqZnpy7H-aQFBPNcCSRxnitzop2txo91rNjCHSV0ytYsnEFVp1FMf3woth17kGcA9hBNsG42L5rtvqxW92f5MXjuYBuNyP2viifkqTb4TF3Z9_tFkHrxTHpiBTT7caEPD8OEtAutZAhDRICjBEoLlQILfvdEs4Evpv00s1Y6gYetyXxLCrPwVfgsZWpRTiVMiq7-JBwaIniI7CQMFjpOdITwsjYJb8JHnG16DAE7ZU3wPuuVo6t5TlVMtd5iasEGxWJ-0DfR9aB9jwafiF7GvZ7AC_7OHbWYIiCliw2-iOS8NSyC00lkhwbqXBocpafGIVRlIZhFD7xjDfvyVhLvXbL8XABw51CzjS7vGLAPaJiiARhAKRdjEQ9A,,&amp;b64e=1&amp;sign=505fed355fe64574c472dfa34763b060&amp;keyno=1</t>
  </si>
  <si>
    <t>//market-click2.yandex.ru/redir/GAkkM7lQwz7vv7M_pnW8maAc2HqqKS0DTOB-mzKqeObBB8kleDtmDmqoKds0542scyvC3IXjt9zeBU2Ch2F7sa3_RtIQWGG3ojpL6EWg844I7BH6j9yqaQgFx_zWiqmDFRRgakEk5RjMiRo8c21Rza8692cZUuBR3YsxUp-PL6x5L0pjhaFbboQlf300sOfMKJrCidjSISSmLjILWKcr8Sl1uDlYsB7ZPyPKeeBr-7YrSxeCLib4Gk5Sg0HaIliOtRPrw9ZgJg24lrZ7OUp9ksOTA8J3mP-XTHzvzUBu6em75CY2o1lDYNOGDzb1MaWlsENtq_xuCH_sO9a5Vf6Yn6w4bsRvUH6brY-3jbWI4zQ2Ik-uu3dU6HqsHyZxBX0cjgMFuDsbh7m_RFq_p1n9RaUhq3XD0dAexSTVdwG_O7noBWGrbJ2A6cl0kjdm0OADRNEOb9RDwZpIVeiK9tWBD70wSivTyOKMKlBQYELrO4OmKf1EjQ4bf69QMkt2mZlNvypKY6yGSRIM_tBos61lg4n5e_NJY8Kh0YGSEEnvNHe9VrIBWzSafPIQmOuk6n54H4DXN6tNKfEO5JdYqsybzqibelWvKLozJSQLT7PiFsDooPcT-_VSs8ZAOkLvXSmDbajAod5bl8eTZfFql_4KRrdZLj-720n0HtxEUBog0k1YQKv_GWfwEx4wHn0vFprbD_leiIZLZbZls93qJ1UsztfYC-E3RVbVe2g5LxF9Q7k4ucq1_3zptyhDnIKQJlAmiS4CFHDbIZNIGCz3Cta7dKXUZ97UhpFuM1IQAe83B-jMVG9hWne62tGIxnHXKl4vWS9A9BOdpflkhn0yJMvoNA9mIUIQ6-EWAAPJaTsJzGNvg85pc5zHAIIjv8oe9GWtwPkV40Gn4hwN19C8StcI7ucGf_mM1o3Z45O_ICIYgovuhj0RTFQi1vTABpHSwuEpSV3WVAlUh6OK5INZu0CINarXVMl-3sKdwmG0gfqCls2-_td9IcIHoWj3J4mnAKGCJLSRQUwmpfue6EsP3encMRbeNGsfA31Z9pCtKBgwVcv0qUh2RulAreU4d0gIhQWW?data=QVyKqSPyGQwNvdoowNEPjcIn9wkkPZWoqrbHlPLv8TiLg2G4VxVLVLBeRk-RVE5U5kUP9ybC8y9iurvhZYHUdkz4qyPQV0QGaQ0MlaAzWqykEoOiw3G0uDUyCaCZnakAzUHa5N_3PLQGyoZdwKatMrhDpqZtzFsFmphYzXKN19qrr2Z5tCZFqLfCgiMmyceddUKk89cfxU6fbeCk07m5O8WG8w0O_7zQY18QmdCqinY,&amp;b64e=1&amp;sign=1ce9607743c0d1e5d10e149df2db8a7a&amp;keyno=1</t>
  </si>
  <si>
    <t>//market-click2.yandex.ru/redir/GAkkM7lQwz7vv7M_pnW8mcUuWo5ka2D9dobqlxku0CgDeMxeWATUD-IM3_MR7mgjH2pY7Eos-zwXNRHD8zT_5KevdcJDOquXfe9GvudSi66YzxT3PX9bzIzJcDa_ECF56NNWUPv0qCLP9nAh9zMg0vJMbwCcF-0-3oyDA2q-DWsC_94lNUMWW_t1BuuB19uqACbZoqP8C72UhFYrQTk-18GXAKVvqJWj1qhH95f8dF-d5FpXludzn0tBKo7QErf6FiC6eVoChPk5scS7ZNQbK0_113ABQ7l6qu1K7SEGnNd2sAXrkfc6MYb6fZoYBinB_8jDZ_SShi9YTNzz1JcPnp6Pi5Psr1-9LtAf8ZU7g_pgWOtRtO5PO7PQK-rJWjHfJhsmurD6N77UYzokef9fE3NTYAOnpGm3NXv8LJ_SSoeIe6oMvC4ASckHpPuH1S46hfQyP1qAgnsGKolDIj0HL4TWbYWqgZu9vGPit9RIz5pcEFi8mg33I_xba0oh8oDH7GNaOUOv0KTF1EzaZ8FlRg6pYbzqIRjxgGe7YG5UnsRUNCe1vwNhFY6ZUs5HOoSRcdGVeDPJHQzKJW8Dke0BtSq0eiPd5Jto_QRebhqoQzZk6cQNeZBqRTk2FuibRoakFSqIXpHvrP0QWB-bM2AWoU_ssWZn7aPpcleTTfIi0-Prysu3q8e8kw-I3npjaAy1-s5frbxzfJhRDGpP6LNY_bf7d4fhl-DZggsJz94NhIO9OAD4dR81z-F4DKpiv_8Spr6GnWiJjEamCRfdgnodKKyljt4Czxy6QDxNdE6VIKMPiXcYJxelqedt5n3V8MBQhSBPBdRvjvfRT5w4i7PJp4iFYX4uOQj9tBR6731lF-7mX5Lgy4yHPrU-L7KJXxaaco1YtbXj0ydUw0EToW9O6PS1HMFLSPheO9vlK_JGejdWEXKlfIZhoSkBziS4bEJYNLVXYEIBPzJD2UEsxdK_3HGotzDSb3muB84Syq1okZd5o7IlXBe2MhA4XB3Jfqpa9X-22INiQOBa9-HHG-_ME67qbRgeOLAKHPntgMlQ_M5RUaiQHxCu-eRNzJKkZiXa?data=QVyKqSPyGQwNvdoowNEPjb2K80POlrmvaKmfEQCTIap6-Ab-BiftmAGcoSfSdS5fY0z0AQOSTt1mNnKp0tNRqpSnEQCpjtxXElDW9nrEsyBQrhqYSRaLkjpJTCGsUu7LN2rD89ftY0EQ17eGGAqszgZEVz11PQ_T6QT14PwrtPGxUIzI_KnIrbH0aH9yxSOZthSnWY6L4Y5Qde8nv4LnYENC3s9xyiji&amp;b64e=1&amp;sign=d26527ddff6ec930840f203e7a6d651f&amp;keyno=1</t>
  </si>
  <si>
    <t>//market-click2.yandex.ru/redir/GAkkM7lQwz7vv7M_pnW8mc9JXseOW1kD9c5gHF4yuGlGBQ-zwX8GEwP_z6K3BECi2cRp6CtqnaHHSx76PWN_7xZhLPNVJDcLmC__kJ8C5nGBo8jCyFJFbFg5eQe4QKkXNmeAbzT6HtOo5l7b6T4c_OBmAYDKrdZry-INZUgqZ7wn7DRelnx7RPc5EV5SixBH6PqHwdO2sx9hEZnY_lqYmmG7IsNOzuAQjYr25g_pZ0Zn4FPWao8ShmNALJwFso8fWsjqrVbpbNtF2W6fXL1xF4aa_izHaTBMI4lKgwB2yhlTCRsNTUIDCYmkuVfj6-PtdIykUqssnFSSAOCDzqvTZhPbRKu8xdp44c7aXCmwEikH4cvp4GgyAsu6ljDz6XXh-9KhHEgIDmd2ShOXbJog-fr9E6BKs9mldbaXIwNQI0H2m-mzzbNc2hzFLCaGodl_KFkRLkxwkkNf7IkymNw5x6IOzNPYEoZEah2VP8c7xCYkb4kLq6yADQUqL4dhlQXBWvlEaHQI1kfr2m0l6A8dzHrCedP0VN8RmjhH8iw0nsJcDRTKcSErB6ylJMZPYOFoVipVCnoEF7AB5Pxy6ZBiTGW4UJVVaa_OmO8ayqkB66Q_uuYTESpfsusI-3lpXZzS6M3Z0kWGhABi13AeAkn0xdMXdXf_TOkBbVbIminF_AVa2XJ8UEiquJ_Xn2mO9XWFdOUrivD4Uu0COojXWYhPQgEr_ZW6x25iB2vU8MWqhcIucdXKKJzp0NfSMBXT0g-yBrmrz_FV8FTm6zMDKennYbQEH4rfcnS5RVy1-yFOQN3A-wsalta8psSg8TrAoCaIdZ4oazsvgfUS3z4_ENTJ4qQno1zKv7286uWzRGelF31OrfvrZD0WriL3FLavoKlFDF5Jxe0RbelL61D6xOyJNSNuou1I-8A7YJ6RGK3Zeoux7v7ir3kly0EudSOgY_Tb7kF9Se1c-4vy342mLLJRTeQVN-EP84r4d_r400P_w3kbkttwwoGSqaD2ID0b3LRvKgk2S-3krPsfOFv9f2eqbnnRAptPyGG4VmD4X4P4cjTgAQVwP6dC1A,,?data=QVyKqSPyGQwNvdoowNEPjV6PSMr5YC5QVVed8GOddUOpkeQ-VeyUbINgkHWSzGPUE6IvyNIUexnLb13px4zNYFzQWFKMWot04lbt9-ETgrQJPDrjCVaBzSd_q_WlXpsKwNtatpOOhfv0C_BRZN7qMou5XsLJKah6aq_qKpN5LO1VqaiO1ImjvbfzjlGsONp0mVfJh2a2euRrLIWPOZ7Iqz5ZcWrsNeVvmILICKK7LFuI63BTpoYDCIi8PUz2pm2bWDp3z5iUNfW2YvwW5oDdkDU9-ziAqJa39rKCBu_uXy_7SQ4rkatWPhO9S5BUrKIAo9hYylhbfkIzqifo5US-oPi5aDsP7DYNnUgggIeyvVyzIkSrxva13iL0ZG-YYeXOIiUitmR5l90jV0XRoTdAZrRN3wTTvB6Yj1MdjbdYdo1GAa6l8ulWHC4iTSR7gxWUom34tBllnDOgZ3ETIxbxWw,,&amp;b64e=1&amp;sign=ee6c18f6dc2fcce510483bebb3a2cc87&amp;keyno=1</t>
  </si>
  <si>
    <t>//market-click2.yandex.ru/redir/GAkkM7lQwz7vv7M_pnW8mb01Rk4lxRqrCqQBwVvO_XGNZdKQsNXnl-kzTdJI_eFdS8DVqVVeq6JMz_2XLKu0VaU6BJX2vVhD2vw7vSgPLXtePg7suXJ0UIxicIkz6J-pkW548TJnz5NwF2IB4mVxZqX9fffwRJqxh55CJa-C-zhWsUriuXP0NyGND9pP5GkMDJyLdflSZ8cs8WJ0aWLI-33J3jNYw2caHzAPe_-JwzF2AooYYDdzQ0EO_9UnfGbP6_E0l_G6_vL0gO1QjKi0vQXry6yZWTjLwsV4FGlxF3mAGLklVquwiEVYwLnn5B__BoKdBtx-Gc_0dywp8iIJDAW5XQWTzqGKmAAexZ-MargAsKEKUhks9ESPGXsNA2VCAQLeX-O3knltIqTCFhgprF30yh6gxC5XOoy1yE-jm6u2O0dKqFEh67JaI6ksAz_Di_oNBTeve7deCnfxRgaVbJbVLGYBZ0FWJ50qo1AX6zSem57z9LdI1B_HStAPIr54WRwGrdWQw0iSpyPckQO2LmJb0hqn58aMDMOEX-ti28ucHf1SWvwcPpBostnqGAZzF84UBotIOd8-h1YEG-AZiHLraqrukUOsDl1a0XBE_vUduPG1qXr7p9onA-Bv1brvbE1EzwDCyR1g4onoIPMu8n_vH6369QdR0uAWIHCitNWqQmpeHOD2doZ6K2w69bu-OAQqQrwUTGJ1ZqqWMOBEtXOQAjnYa18bbp_BZ4Df2o4jqYT7X9IXIKTNqp7iU0fsH91Uo481wQFgVHe5flgYqgyQ5o9QoMnL9vw8Eec09_H37oxvQ4V9QT0YTRGnJPtCOR77-eWEyv0dx9BFPvNroY-p_F1rFjrhqmiGcz74NNVV5LcVkMBOY0ModCUJw35XzjU8QuhG1s7dydKqmLslE98xkMt44VXFOCzFCtfKKgRLAT-IXTM4-4yQ09Wj6wExIRiTC7uxiI7_mg-K4pI0WTVfn4vgOD8bBsg1FFh5qXBQFTHA_AGlhWJiSqqKYt8KvorvQHYF6JoDkRx3Kf_GyOmNLfuO8060_FGOH62xfpUsgiMAdNHHHA,,?data=QVyKqSPyGQwwaFPWqjjgNg9J8lIJ2Oz9OGEq9ZONl_Lj1I1ZwO-OUlhNJDlkRFqd1-INuXEUbnWGVedKQ3hssQZMOrOgn-t01msV7kfkChOeoFec5q2lEBQTty_GRo89IZMf5VdCU8Zn4iAhvztk1pgAvKHQolyPWp20_vmqJ6EkLXw_cR3QNFRvAtDiUhHSNI5sDyImE7SLZ3jrEEiRxZ9C76bwG74yLFzB5pP6JmqIRxnSup7pKtGM0sFYTqe70ht9vHSVai-BnoXvzJY1De6o9IN4gVw8SrLR4ZtS9k5A1PA0Pk2uYj9A4AJibvOHD3829y7SxSS-m6VFEmPiQ8u1vLrjQcPQQY3kOdz7EeoU3Faqhu0IJYXEAbASstSDEBqEi32uerzR93LPyURWkWpN7igqVdTbqxCdbFgcB6o,&amp;b64e=1&amp;sign=1869e320ea20776a6fc5e063ad59e146&amp;keyno=1</t>
  </si>
  <si>
    <t>//market-click2.yandex.ru/redir/GAkkM7lQwz7vv7M_pnW8mRRVEzKPu7tEBrLo4bDkgOIRVww2FB48l8LKnB5fQhcbRC4KZ85_YxbE0ylykT53C5jpZRYSpn0zJD5FDJa4yweTCll2JdLLqFSZ_yWIpsiTeghu63PB-i5vefgh0YEU7pt0nDLtlxorZQJL5-ksm_3ncaE7AZTQ6ACJctQk6WmEbW7Vn3d9D2JNxKHcfeA3JQJQpXrWQrDYlQcVrkYGMn9W9LIyOnwBpCaEC-8_ubIPKc2Q3M-dvVcIpdfOVccRl4zpVmGIi_Vh8-ywa_V_-P3cJA_XkNgGMnQL8NzNn38xxRN7Vd3NqAMzPIX87R_3fr4ea2g6daYKwVVH9sux_HD0p8czw74vrNjN78c62oshSe6RSuA8IQNQdgbeLa4zjueEdz3xXTyVXdNFgGysyiT19I0qIem3TZBtUedz4upEQKk5Iy6PBeU-0-KdrYlR2LzyYI2OBS0qwY26xZPVmeQfKv_DqN4fusN8tQ2YnBs-2MsvxLVXWaAIsueIVZOnUYwuz_JIR5blvSjX4B_Bh6V8A6cN06nyeLfw7tk9eLbDGYcNTx-gQlfIoaf60i_N0twCp_0F-t8Z6JIA0SGlfpEwXz3JVSCOtHERwOZcDsUYGNL05UzvUjKLdyMXSdOu1wwG5vQgn4Jubpk76VCnFDPlODWCq4C6uNLKFOz1eSbtnYyII5fHLb5NtD8JsNyHxmi4u326iQc_PQYnz48R5hDD0k-wNbFDcPLzMRSMWDULlGeZWoT027jCrY35dJJD0ioRRqAgZN_eZCRnVGmphkfxMRyrdgIldUtF8h0CdybvQH0h_etvFHM6SkgViNwUcUPXdYhBWzF85Slr1-TCmNO8SRjiY8gVE-ZcM7-D4x5JGT4-HnAqRcnQPJWOyHjgE1hnncD9CDrMw4IvIy1nodmiartNtD7v4YBdOMyFsVy6VlhTXhvQnEhhOCAo4KdS-zu3X0q81Xsc03BUxAkVa1pmRAm59zQsMd4xVVpJsWpznfeytQYrUIwM5ki9WG9y_wK7rselABuUkVbuhUIf0k9EEGCWWykyQQ,,?data=QVyKqSPyGQwNvdoowNEPjZzEWfixR1BjL3in7SCBBxKhBiil1vTxPf4iD0rEp8RmgXLQ-LGju4l7DmZMzcbSudzz21TECGupKvmfbr_6qK8dzn8B1IVUGV3SVqXZC1S4OUh-dUT0mrco9rt14cZ6M2pb7WVb99G_4GyseL3AYgfC919CpX2YgyYyjCO_cb4wX2hFJT1vxC1MsuNpqb6t6UsHeTOwfi-Ufl1DeV4LWArvkMGszoX_oF0N27cAhEVaVxq03gB464S-oTN6sIiTDVRh05uVbvWR0YJWowIaIZnLx21_eTdvHYW_IL-SbTVG4WydaNw59YLYEGqGc4l9t4EUlnO9gnKk35DybD_kYkHwhf9qqcdUWY3jI3fdKR7kx9swrM8u9jKQ_lp8QU78ncLLAF0yVr0-ovR9lPeFvQSkyPJkXsl6ibc5kq-cnIJbBMkz9B4hcH_JzaDhh1lmymekSPj_sTIEOkq3zurM4HjbmjdSjidPAV1GVfsM8-u-pyxIyw5hPmJwfJQG0i9B3A,,&amp;b64e=1&amp;sign=2199326d7637fd8ec633e43b6e5d9038&amp;keyno=1</t>
  </si>
  <si>
    <t>//market-click2.yandex.ru/redir/GAkkM7lQwz7vv7M_pnW8mWUngd5oM7Pzy7V78qqmZRdcRYaFaCsyYti6EOtuD6x0fEM3Im_nJpL08vrT9BnlYUHO7t-dvggm_tHyaqqVfnY6vxtzbcKxGgN3eIuYm-ZBsmDlDsnxRcTD4pYHr3F_QBud12d6ZfeaaE-xHMsLuY0G3qtfb1hxDjhSIpsuJ-iYSUFsXRUZhgr-uzUZaJ3pIo9K8MTqSLbQYBYZOyVvubRG1IRM1Mr4f98qMe_vFC3WPUEo8iLLjuukQ8z7sOSmdtNqyaVjMZ7KM_WDxil3au1LLp_Oa5aevHRE8A4Qv0d4VMhAdcc-AnUUHGNRKutfL_vBbSzADnkQFc9Zbl6f6qznS3WjKDh42rkFSphK47REC5CJeP7e8WWlE-sWMFTf31YBlM1f6V8Irsj9jIpz0kbdG1L0Rj17_jKnEU41hzBlcETEu93sOK3R95DPPBbScPKlZcNQhLA_6dEmqGgcucJoEL-a7zbPjgstgsafok_ChOXtTWsOdd6IesBt_NKDiie5HOylT7jINIhiA5Z__RsYrt04e6dUbKRLHmhM_H4gmbEvhTrVzirTZcT8QN_QIqnH-P8tXuX6B-ZIrEMw49WIXbdbqskWdmxq3u0Rl4C66PhuHoWduTUNqqOiM4xIKEK6ZDOFMqHS4rmJ4uluLUvTEqJHeJbyLNRaPH-yPZKOPk7xVLZC-nPOd07-xN_19dkQfbMOlWtyEOuGUco2bCiaCLzLqezfn3god5rSMFKPXp2b9uDGn4AKGYKIHoxheMj4jne3AqcZDpU_jMW4GpHph4fiU7JV_KpaX60NGAq1XprLjv1scpRZ1EALMg84fVaMJQxQT3-O0E2NRZujIwcAxQnyRCUhk1hkOyH9eOBi0-Wr5XZTFsVsccqRxb5b2NGoO9HbcYyxQyIGjkyL_K-mqMVdNAN2Y5hBLEom0wIejqtDXMIlhGp5iv3nfy2n3oC2jPnjKMg_Mx5kj5xWefhrmF2OcgZAYxGQYgeWZts-N5La_GzO0At3Nlgmm75dnEMScQPUV-WGes5LEfoLHK8NY7Q-gZG8fg,,?data=QVyKqSPyGQwwaFPWqjjgNispTHVugVaK7lu7bDWj_f59oAu9lZmkCxDsSJustJeIPKQ2vt8_i8l7zRE0qtjr6hB_WjLRUNqW6PuM0Ko_8EZ6kHyiH2RnkbRXWNBYjUsqjqoe1re852I6GJxxnHpEKWV_XJiaWYci0sq3sCxL5thmzHUjmoM6qmgIzoqmzfKvpUdVfORJq0xFveeoboPx2-pBUNbjYpiY7uCD2tvorPj2B_8NM8WSJuoQN2h-KXr_nTum1bMrXrlGw3d1-DPHjbdt_jBlarcsciZE_Zu_Xh4NgeLOfVA0YEn3aFKzTdqtEQ5nmEj4i4xu4wEUi2D61tMKw1k20W-kvkXwrWNBJN0deGiuNADrBaMgU4sgOdfLRp9zgP6TtBspjrj-FCeEJjXU6VDM6fUeq0jfS2sejgWQYAp8JA1VBTdRc4VAlKuFgv-QD9RrXdZ7tPp8qYQoaBLES25QziIIkkQ3e-WA--CJQmFqz21wIaaj7PXmFD-VBnvpee8FvUKpbDh3mJ50rSaMeRQyC9eeIDp-BTomInsHdmvETZifQBlYOF54x_IG24u4LJIMTUo,&amp;b64e=1&amp;sign=24fba0c4f0c212b3d3b5fc548a9d7cab&amp;keyno=1</t>
  </si>
  <si>
    <t>//market-click2.yandex.ru/redir/GAkkM7lQwz7vv7M_pnW8marr9KIrf4GHgehlrIZQMBpymutRj4VKHNbN3LNSJFP3tLrQkrjofJFaxD_hEdGAEdRT6Ot88m3O7qni194fJHYl301265-x31k3SuAOrLuMOxi_4zeH8r1ZjwJ4b6BKANgXnK-HFdlpng2pYb2RYI9tkX0-j8SSLOeVFr6POxIAUPf8IrxAl-ltDWqywrreLYd4m7NTreFoBKSUJmVzg83WFctuMHghqfr9_rtKVf0N3jc-ClE44Ibp0B7cGol1Zb3kVnP4QIneoutnNJkLkqgirzAso22BFtN5XQZ8KOSQ1HdSWBd1dJ4XY2yOWW4E8RHZQoaJDNHWbfpMtCQxpHHch1ctvfYiCa1wownAii1nx7Z-Krhla5YgAe-3GeAyapYJ39aPrlzrZHCYjvkMYyu1ugwEhJn1G3mex52B_MgMA27rxBsqBjRPIHIlfHX5SxQ7LcJo-Z4qXbuFeyA2IwrLXkbOP-r_y0N5uOH0FtSJSVnmqPvNZcQt5-lPLurlNzGy-LfB_epAcJbZp-5Cv8B0SMOJcFrFU0MgMKilujY28Ppp9S03fhs2opWqNPMEh6SpGDtkntDwGShmBTij9K7VuytJ5PHESvWbuZfy8kzza7kOPqmCDwMXy6ZqikbmlNS-ROF3tZOJsLBdqUDG1ZguHkIxZwm8a0ZfgYL3VBPcjl1Lp16aEjKUr0-Xiyb0oypcSm9gFkFuENIeyjizBRgytsAChjkhBpdxFmJa6DU0sLTaCNLQRUkW8Wn_NuqoKiu--ZAo6dUdi6YN3l_ZNQPqg98iCUM9wWnpawfT7J6wbIHJCjno_deYthokgwH7pkICIiUj-b2ND1fJemBH98cV0f8qGHdauTmKOMDniGPhGHPK3sdkohVNrmUORq_D_6CZw8g488j3A6TSkUmBqWQulTq4JCfn4pSKrEIRwvZ3lmu5yiWaF9bK7PYe2WubUWSMJ7wvE47xHXSQYYK7A7BrRkZDPsKp9qkcAToDK403FDhKlmJneFgG86LsI98pfVhVzL3cJGBn2v3Qs6Sr7o6lyOZ1OV3ccw,,?data=QVyKqSPyGQwNvdoowNEPjf0B4vKToh0YCrNsw6fnzH0r-EtsxXbruJTj3zNKFlc0k1khyMpYIQIT4IB1fk84kU71li_O9Y_F_U7KYLzEPdV5ofRs3XUgiCImzP8vQZ4gHO4MpeU9rmtWDV3A8pAuz8JhDEKfbVvu8kcRZ429mHrUOWIlGNtDC1QknutNFPLyShth9ZOnaHwJytrbMBLBNSrNC7fTjmvH5sIIH3piswN0U6LbMOubEwZiWVfG9h8fSnJURnXFHR3KmvzsXg7WrpSgFzQ2j-dXJnvk71rFlxG6qu4iAS2cqW4MEgY4M6rMokFMAfBuJQnJgiINhLNCMUFQ1JDyCjoNYxwNdbgiGHGqvalKZIj7W45oLbi-lJsDui5fv12Cw_vy8aSwDtwqWGLV2B-e_JjIOue1Hq8DckMMyCSltmrI2JHQ-MFKTyxk8sU4fcFzfXz-f5d3GfWDDOyHmC1DW__EKyBLvtSN0FMmra8LGDXxJwbs16KjxAzUkRqoIiB_vR1ohIzKyvmWjLA6G0TPyXKp9X07SOLxe4vStu3yqBli47EWLI9c_hho2KNddiz8h5CRinjhaJFTk3HlfiPobn6RGFCpogz7PtKohb21F0gZpPsEj2VbAWGBkpZJyx2wxRgq6qYS2wHRy-PxblY47Mblg6H8IJLLpWvrvmacmCAkrOeOFH_EX61lu4NPJ3HB0bw,&amp;b64e=1&amp;sign=45f5a47220ddc89feb89b7280f4f2a2d&amp;keyno=1</t>
  </si>
  <si>
    <t>//market-click2.yandex.ru/redir/GAkkM7lQwz7vv7M_pnW8marr9KIrf4GHgehlrIZQMBpymutRj4VKHNbN3LNSJFP3tLrQkrjofJFaxD_hEdGAEdRT6Ot88m3O7qni194fJHYl301265-x31k3SuAOrLuMOxi_4zeH8r1ZjwJ4b6BKANgXnK-HFdlpng2pYb2RYI9tkX0-j8SSLOeVFr6POxIAUPf8IrxAl-le7mWZJgG2KANYsY30gmhzkBJkteV2mQk6psy17hW8TNmx3yrRiQrMF7xA1MpF5-xw8u2DxGEitbeFesfQlreoBlXsKWjRytEm7B-QwCFoDcWejC_98m9ZVNJvZbetJMhFmxpUwoB5665u5bhtu26-dA9N5g1UAPJm_96FRXqSwMmnCCqinwdzkCHOM7LSjR8O3VzXBicqKxlPCNGtK0vgQrsuzbp_j_noilUzqouBDGB5-mfGhQEjTSUDD5DR_93ZtP1mrZOAnMgZW9FjwDrbxoQUwJd6VURJuam2Qb6AnaGC-W2VV7HAcGgyDZdTPt77EeKq4Pk6PQu9xsyG0aytRqSr2TrTpYBFuPO2ic-ohJIhXK7fCE6qodmNPJK6eJYs4DXb7lsLN7oMuexbPyq8OYI32j6i-HUzozUjOviffV8fSgokCzq8PLICNPi_hXijlz0cqZnImeCmMuVDncXdL6hBlUYK0OA6tNtMcg2C-W-mbs6pmLfS3yOPEr4Oqi0CBSwpMcFYkmjmNI5vf-tlaJDKjPZFRwIHZN9ASQ6Uaezj05nK6w_0jnQNJXlVTbzjUhILXDPyDmbtpUsMFL7fnUO7d0iMC3PPMMOToMstcuSq0-0AS75d1fDywPrO4T568yLBBP5f29pHC-67OLBAc1w-c7sv1zOZGhHyqPrk4xIsh0FC6hAAyQMIDrHNqFpiah_UQ50MFht7ar2xUCcpxQ5CVsf6s2szFPGC_UaBIhEzoB8ZIOahi4hy0MmhcAplKS8j7zCTjgO4wbObdBswnqMj7R_qwlUAirZm8HKHjKlnzi_2arfiQKpL9WSM4jGnEscj16ZhCAHbYjMY0Em9CZunKx1-XlkSKeY4Av4nHw,,?data=QVyKqSPyGQwNvdoowNEPjTbIV0SfaAlGjK71IFimTxBuhC0wvqYnMa7-SCnmtu_YvhNy_JK4lKNb7t7LS1xDN3R0roRBEVQI9lW3hp8I6OwoKXezmNNwIywBgbTEEVxgvHqVMCraNKFcV5zdR5n-aofoVVJr8wnd4CdusFMadCafYlDq7b1w8yagoh3ve4WzJf-kpEaJud-N7gXr2cJ_mdl0mInftIWIW-gdJ7k8VSP-5JCkx4-sz8Gv9KlhAxHOoUw9guuwmyhcOgV_iC4qsuDtHc5MYwmIC5fIssmgtrk9_iO6j1di9834i4zRWBBprueZezRZFQAZZg7GHA3nCeELm232Inlp8o5SS7Vky0FGUwzQ_TbFaVU05TKEeFY10WJbjAgENZ7DbMpSlnmPGK8jKr2nOKzDVdlr6eJtwOczgzNtAiFE2iYpH9M1dczjH_3vu66tmP7dQ9NitWHwR9qRvS6dCoLQrunEYtFokMCeJiOa2vCDc4f5FB888O4MBRzbrXGooeYGGh5YPxNNYuqxnJ_duTOOrVX8kCgZgvU,&amp;b64e=1&amp;sign=daf7a5a0f7146f2c0d7827eae5339e9b&amp;keyno=1</t>
  </si>
  <si>
    <t>//market-click2.yandex.ru/redir/GAkkM7lQwz7vv7M_pnW8mc9JXseOW1kD9c5gHF4yuGlGBQ-zwX8GEwP_z6K3BECi2cRp6CtqnaHHSx76PWN_7xZhLPNVJDcLmC__kJ8C5nGBo8jCyFJFbFg5eQe4QKkXNmeAbzT6HtOo5l7b6T4c_OBmAYDKrdZry-INZUgqZ7woMBrat65fPINSRk04TUdcv37_Q6x4yMxm1q52HVmCL7PRN14KF8UcNw3CIkoYHKo4f2sPmTV26Ehrpnz02_8dUPkFFdZpMhJ10Pcr6mWomVMgBZPTYOyMQrgJWyHEFAwv3jWKxq46vo3oXIcuSuLx3NNdChKR2kG1sAa-8z-_0geneSLOSjFHdk5HWV_r_SeDEd5a4jJf6QNKMNZNrceicigQwk-D9e_BJSQEwLs3svqX2Lg9qzPel_VNXnmrcUEnKfyZVeJGdtMPon7zv83NdAKQ2ZLXS5xMx32gjvEsYosWCO_oQ9O6D1-4_NO_KER00Gjmy76Lm0YKdJmYY_ly7QNSzppemnUYW_DB630oM55fJFy9mM35B4X5kvyREwaBY6bVo-F2xJkrwO_Mw-JdZnX7C6xfAfq-A__-UL70EJoleQlzaCmYknbCHTDPSghrFxAqqeLsgclnC66oLgRiA9M3ieoyGn7135yQCKX1mP4-rpKn0-xoeFSZY8Pxiu8e6Zy_kNnySFPgHHbUeoYWetL-DiiTyDKgikW87CyDcmiZ7tXb15ExIYrjCJq_b2hFppJ_XRGhILAbILWbV-KSmHOAG9pEvf2TN7yGE4Nzpt03VKfYjYXArWlvY7Ot4Xbc70ba5fpTH8xnpFKSBRQmNNZhxESIfcV19BfNJBkcDrD2Sdz73kpYGCMyqbQDWJTFlVIg2PcWtl279sLkFisJ7E1uS3_90YkukoSUfMfDxL1Nklg129fOviZiLRjldWeC5puHcL2Q1s0RxPxqkohOVMOD84rVH_1Clu4ZQo8FeixqmrDsbTbXkYjo9wX1jtijz9NWAIpwcwKVzYgvmAbZbRcwGLTeiFCpebmnZ2xV_ALD1WZmnJsgzYG9NOQjJs5hqtx_qIjnsw,,?data=QVyKqSPyGQwwaFPWqjjgNp16XWrDaouFumUaBaPJucZs4qSY8JiXBM8rgJL1asBMS2aTvUQ7jalqmhjRfgWZqjCAdG_Lm32-zRRnML1gkmTfVW5GIVtA2zmRbnORih1v0Cc5P7GrekrkgFh9mH8fpWUsiaMX8icMV61_U_VVjo-4euYMfg_dsQF6cE0IF7Nc-2fzF2Ty_1wwbR3wrcMXTWyKp_Imm7rYmovMkT_GEikTppISb9_9jvh9hN-kOkYTewPy0LFkcRIFgk6E0-EN7UHnPZO4xdESIzlCXo9HxdsjIePFUR3NiyUw3Izh-V_WmY084SLm-OC_bXS1o5y1HbnojWH4Xf1MgjrqJdt5WvV-zSLyWKI5TNVxrms8fd0_mGiV8Ac9nBuAoB8CyOEXmnCvuNMsTGZbhu-wFltOjiIi7X37-sYw65ZRQJfkIlpA4XigcS3UgmxvZYveoD9heQp1ZZo9CcSHRXKHKlTxIF5pcR5LhbwDFEMjeSnHh7qG0oRldCNqHcPToD2yIDAgyw,,&amp;b64e=1&amp;sign=a089fb49c3cc76ff00f7071bb275101d&amp;keyno=1</t>
  </si>
  <si>
    <t>//market-click2.yandex.ru/redir/GAkkM7lQwz7vv7M_pnW8mUOKqDTVKTu-kaCbkspniIGe85nF2sdzsZQO6hnPNGpNawfQsIMet2PPvw5M3CB4rWSQItDCnDgDd705xEiRzADrAgucPOr0PyZHOCfIkaVi1XSzCVXtCl_EYdCIdop-TIsyJgNXX-Itu0lnkjRSq08DWYgpon3vcIdNuzjPy6xh5jCYDmV9b0h9XlyGOKDIzQNkMfJjex_J0IkJiJwkt9CzkjDEhaEwQE4nAOwDBFW9gD3HW39_E_S6e65JuQX0a7WhuSEZGXa3AQIHYJn-u_HsbG6WLry7ObNX1Q1E5KLHGKaE9iSALJe0-4lxFRRfWzVXIer-MsHV3sB4XyxZlzqdB-kOlpKs4cLRKgQ6c_dXIE1fEAfdgUBWpKXO2yKuQtI0V42BcahDZbjNHA-DSQYRk-Qk9g_ucFnrTpUrf9b_6EOS15K_pX0NcUSfkjDh4LncM1IOlX0otisSW4wjYfpgEfP7mCG99JOLzEglHUL5na8U9a6uxLsldRbWgr4TBjeHSClYh9c6GOy7fJYfz6lH1IqC2xk5dAztp5_vPV-utGULDnagU9sPaU4PvNX5CeAAbf4coQIQAVttUAfbKRN0A4tNXuiShNvYIwAZ2NJ2V0LnlzNBtGlMezhtkW2ZpEkekeMluWohXfrEYj0jPDyF5G8IJLSkhJg5a_c5r-7a5KJmxW480CQIjDDgCiEOBgywEGI_UBgKzTHHU4CZG9SPyF3TH_HTaQwNAekwwfG4ZAEA-dwWS4-ogGmeq2T5LUfyb7NJGzqjnFWhO0dDbDv8Rl8YLDS_BpkaFTPc00WqN63HZG1qAlIzfvpu94bKAFJXAOxBDyscWeQk9B48G8N5laSkZDWbChZ-pKISGuWhfdU4HQbg9EyJfidr5Puqz5sK-HoNRuHwuyFVuopafF94KgT3FfSOlt9pD3kPHsFkj1VbXgwGyibLHWdVmgMBH4QtZr2gQFYLFMMJ34CKIiynuJcCmgo1Ok9BVXanS2GtKC6TFkA1nuNLDuTTmkrG1rPcmGLxSqfM1zHW5yfStpXpIUe800_1z-IVD4GZ15XSC9j9jJA4XK6bIWI6LPyGfv1ZGHBunw08?data=QVyKqSPyGQwNvdoowNEPjfgvYBxl16rtTmv8hohp5fiqSeIrkfRo8blIRvzInwb1Y2yRrODIf-JPyuLzl0Jd_nFBpQz5aXl5bRwTvzIDfmQs9iNS2i-3Vj7wfamjF-zoUcB__kAWSVaSgeE87lCk1vQQzfhDKqmPbuinSWCTtiFlhd9RdGwClwj8L3M8KA565lOqrQsOj8m_bJhT0VuPrHw55uy_7a6X5AZYfBvskRcyG06KkB47ILJPsSq_qvUaxsDuGgmpet5cEbOkI-E-UfGl66JLGC6u8AqbRh9rO6RDFrtrwEyuvu3df1ong4BN6pw8-v7jiKPa6fT92rYLJ8V2jfj7CIvhSxWLkGsKEvyiq9VoNHLcr5pah7XGP2Z0F0s_6ORwZNSRKkynBn6OfmCbWvYo69c-bzIZzYry-ucWdOfYErVsIde4Tjpn1IrWaHW6sJvEqrK0-lMFmdVHY1wyZ1PY6ro-&amp;b64e=1&amp;sign=e32103a8e92509b2edb53568a00cf6ea&amp;keyno=1</t>
  </si>
  <si>
    <t>//market-click2.yandex.ru/redir/GAkkM7lQwz7vv7M_pnW8mZzb8E7aoioI-vD8v11EObj5eO4tRFgqbARexflMKiEevYQn-bSZ7rv0o5Z1pnJpT0cszSWXIHztg59MoP9rbEmm6D2n3yM2x3O0X9CrdKNmdAecJeTC1HM5WBf8eVa32Pl-5Bu2GgrHIEpVDBq3KUvYd25c4S5ZsXHTrVsgSfTDtREhuST3ST7KQ0N4mX9usNITX3DJZHDh27M-O0AJ7F92oeXH8RWohpF2mhF5OP33UXeoDVTCujT-siE4LhBlNEJcydIzCfrYmiH-Nzxqrn7WOMoG6NUH0PYVjQVbsIG4KIOxrZM7S1GdbafceK1ihyxoZxpTUk7ZTBSFwRSReYk-u0rqsjd8DX9Pb-UzhG113zavPOscPRP8cNARVA_GxMoyziVpZjMBSZqpiyzqoqRdEVclNonUqT6ELHDAYKCD6z471wt_hGt5yphKH03wOmfTUD2tJG5-uid9qUQj3UByhx56O5UZF0a6VXJUIjd2agkcnAnWrDvBsCk1SY96ST1wctPSuH4wxjnJh-GjCnwneYtWCOxwaHL5glr5V1prjRz6iQ0wY3UYYeyOioku2lvaZUsixDY94qdl-e6TQIFurVeLyISnCZ22e8t9Vm8MsYNj6IGWtWLXGgQq6qMREI0VJiqUTIs2HSIteQTj4eTjiGm46jpoeuw41ZCUvzWmfkzYsr_lAB-Zxf1MUVpuaRvR7v-8Z2PE7kNpIvlDQ2lG7yPHbNhB0p6GJju4lh65RTYXQMfz3MLgviJQCONQgkUN-BjUh1EztEl-jkxujiSwHBuKTcGUsTJDMRCYvVBX_kxNWelCNO-XVoUQcjYDVzZbX_iiGVGM1A0zNNzwm6w6KRDr6vJibL2vFkM5vSt6toTX6RE0U8WDKMMPMNf5IM7BW91ejH2S38w5D94heDGSMJ8m4qox7-ze5Y-rP8sWRYXjEoNH20lZwXLgaRb_qrR8ohOUPFVh51hdxeL3MAZ3pZuZ9mX6WDurhV7ixY3mZT7mm70cNQpSk0nbcyivbqySPtOMbqY4aBmbzapRxhk0DcpvWPTmJPB_RJZ83RmI?data=QVyKqSPyGQwNvdoowNEPjXlfwQ-hqAQydg42317CHS6Uy45AK7a_hqEQCYQ2kiiaODc5K0w0RrkLIf_gmQd8IrrxnCwJ_3H1z8BN2SybraFP_UW_xjiwGR94czCgUoJIrZZIpbVHaAnN_PzR2obBqH29AD9-y7LehmDBQ4tJhoGwvvK1LvBx58jQiKSonZ2AMJKVRmlJOodCbUlz7xR-Bs58Un6w55R7FZZLVfQaUwwLvNZMbZXfjQb_UQa2G9qQAwhaTudrIQyEEELc0tbDD_9eL3iCxnFETRmysuEDEOSw7C5refwpuoG2ln2Z5uwviTlz49cFSYiAvNjIUYnPP5PlOXGXHaGkBJwS7obFVYQTZvCf3jgSzPNAIlm7mHmzV8ePytlUzgSQRwM4RTvXrPz01vOW8lWgsSt-E00yq9mGqSmWwWFIIOKrBAKnl32jI_BFhA0e3smmkAzrjh83LIlGELl-93wRc0SAotP7SprOQU-kqljN6GpHNQwMPc3-xZZISRVK4zG_KWjGlZQt5xJ5-bR0cgiBOm4NtBZcGEs,&amp;b64e=1&amp;sign=5afff54dbaa186f8af29163a0c48a8c4&amp;keyno=1</t>
  </si>
  <si>
    <t>//market-click2.yandex.ru/redir/GAkkM7lQwz7vv7M_pnW8mXSvnP7QOYbraSnt7wcKT0A0bML8rRcEr4NLd10Y8ZNPD-c27dVn3-Q2PlOTvprH_XNu_6gaOgLHjR1-KKMJyG5Li7MWOB28Lqb3GRFVdmocXiHt2awe8ow0ZMXmKgvv6vjJSyPTimrTN-XFbiNMVdgu75YRnIjmhlAR8HxPd5L-LbQAZEn9abs7SJqxrH3WyHfMk5bECUBbpfba2FXswLpmM0GhCoA_-0GPt-Lq2Wpl78voOJHT0hu6JLqCFTp0wcY2YifaHtJtLKDSxQ2c_EquGbLeFWELnFjQ8U4vT6FuFBv8bzHRoBImkc2Gf1pfPS6g1UucPjkx-sg_1aTr9syO8wq8DE3Z6_r0sPIWBau594_ynoY-16RvtexeegN-cUJnChNXhd3Q3WuQIwJgNTjNJjA50YF0ZrTUlxD1k1tb6DdJJOPPYWZr5__lTXn4ZJbWxj6nyBFNP2iMxg5l7dpzr0U4XQT2jQ4MFLGuet1wdbo_RQc86rUy5vtcXlDLcIaXtKEzl-EfSfTEiJpGU1JEw_93ZMwLkXGE2K0mzDtLwaAXimDocruVI1hN4pKvTyj-1FXhBDuLTZD7OnGS9PFdkycsSpUYZtb31uQtkGOVoBTUgxUkwyKfu7qSKkZ9U1kxmM_HWITk3bwpKiBJ35OV0SKD_S6czB7QRl4wA6XiBuwWZj7j1oYy-_8A9U-vTc07k81GKsuyNYGWXfKt1U3v2L0hgVNCvzRGKoGexkPony9NnT7EgMuwH7eCKk0WydN5MC8oap0NQK5NJPmeEBJBFzz-HdOvlkgeyvzvAzl3E9dh4X6Pz6dngdIVGABnZYkqhzTYWEFd8_KHAzxwKmVfqliEESrVgrSAHzgnjP7uL-8-060CdIIr8LJoqLXcVUrVffFXnoCEWK8raIcyuGGFv5hKQfZzx0AyoQGrGlZr74BfW9lf2Woe2DYfmF6ObGxPx8XR29b_mAMujv_-peuqR_HkyVIOPe8HcEUpIqwbHM-qfcUNMLZ2r-MXr4zMQ65FiR61kM9zagt2fvyes1d6wZjpEdKKew,,?data=QVyKqSPyGQwNvdoowNEPjUBu8iKId2aDQiyPQ-PTLb8UmW59Y36X01h3WrLCTiAN7fLFKQhKx9Ytew6KjREhvB1uzPW8UkmSX_G5fJq_fLqhKC7cBMgpR0uGF7hEQLbGAUrH1vcj8ee3uJZMFL3LZfKTgHZfCASRpJW28dK8HubfVUE5RdGiRw,,&amp;b64e=1&amp;sign=a8a9efc1613bfee2bdc67a67182cf268&amp;keyno=1</t>
  </si>
  <si>
    <t>//market-click2.yandex.ru/redir/GAkkM7lQwz7vv7M_pnW8mfrlBBdC51lvRuUrEveysfBZ2VH6ThRDF2VktHVbhwSTbSbX-BOfixT-owvLF40UFnp5FV8v_qZKsi7-lhTIGUZhwL1kZpw8JcKN7dE2lzfuSXyU5EEjTnHQUHw7z57OCbQOpT3BjcvS_B-xedArqGHbcbqzcszKoLUh2u1M7p5BDHtY83iBFqh563Jn_fHsf6xRLpH4Hi-tANvMxm4P9BuVI5yhaRSLq-bPJs_I3-_oFxzN7giw8tAlepWuR-2EDIhuOdO77Tw8DuMQr8I0I7T3tbxh7zdiRBSClmUdpy4sAfI6GYIoXzJKfmzwxuWyzS8bn0bwdM3o6dIuhNb1wj8_M84GH1rMLIr2ccgRjy0x-tHAX5-uHbmUIzyU6cqKHbR66BQaZzDIJHTSW6FVllzukpAly93GRGMb-cRf8SwWxxB9h7NFi0JNGQPcWFY5AFu4ouC9tzF-zdMRZI8p7WmSEM7Z7dv924q0raoYX1mLb8SBXYQBKdN0pRErBJ1CK-3BUVaXmTcra3C9LkasXigMiUZ768SiQKPCXXkGqyU8wGPMNGyehhkJpaLl80r99pL_HnWkzgJ2vmkuPn52oHBEEzhbvbUhMjShHWqV-IF-S0jQTYQ-WjHa-Gwa7xB__5M3IUCceFez_AFRPDvnW6y5voNVtAi84M884cHWpoRJa8Vj-AIqYkbeVuDxVAPju8aU0fjfRNGA_JoKY5s1bUzj846Bb7ceOjmAlBc-V6cKhkYZPYSGJZpsVPFi3W2vmTRV17_GWyTgYFCljMw66_c0T7QdNQY1nfOLl5-dGeeeVXfeOGpGcFZhB4VIMDgY1RpatpzYWWHux2M94xs7ORZW3ai6c6X79TDh2YAa_mTYE27Og-NRPMnrHQdhog-WE30HkprxFmLx1ym9gZakbpye_-nkJze7bNuvenomJAdeafLpcEvHwAYDffPKhvtGBm4MqOiTiayKQOaGjuuS1G-ecY9hPSHAza8WQ-YyYkpY7l7xLqqq5VtMB8fhnPB6jeeGCu1jR5MoR9NMQPrS1hoOMINnIyq5_YwYTMpwHnUB?data=QVyKqSPyGQwNvdoowNEPjc7wlEUqfa6bq7hSZROC9KAnrMWHwKzys_3nASWn5bVoaXP5_S_ogtcptRwzWE079TwEllRDnQSTJdK7Q45PJ3Df8JTcMjqU9L9qr9CDCqOxrr5TK7GrZstudZrXJkNg6etEUj4xJNs8xDJuGG7GYBTW4W3WNvjtOw7zsUU3VKfu6hBe_898mzn6XXdKn3fwI4MkVXgFGWvAXqjBqWrD0dHdiaxl7hDIev8gJ1RAsmCiZnLbMUnfz1_AcA0MtTV1uhDrfkhXOVP0ZTOrM4VcO7g5Dqn6mqzpejHPww-lzQHp5yFF7hTGC6ETzBshvgzMEZbEaEHglK1JYHr6FjZVlWwJdaGRFv3ap2jUwrwpyNv1jom4pOA1VD5s0RUC_IvUV_Le7Ugc05zgswygeJ58Cxyb8laMr4ci4QYuMosgivEunc7Yv5lbdmHGQ3RUIt8ODBXn0RQLj4iu2YVwhuQySPc63XaPq3rutCJcjr1DQQLB_5erJKFpcwTeO2q4syetUgq7aifQAq8fLzFgWg09oSmshBa_aA0ScZDO101itDSO-ag-kKOjTegw7YFNSlexev016XH0t0T-pCGiHXmNSi7fPOOTYnuZJOPpXMLpe2I9fnnTDm9Z5yXjXI06FrJfjQc5dS19JEPghpBM-atMme2MYt7hHqj4KbHvM6hConBONuo-9vi2z14kaWZlXEJOu29K3n2etX1k2Kx7LwzON5-caCaQnSElMg,,&amp;b64e=1&amp;sign=2d564d44ab6fc761ba6720fc45131b5b&amp;keyno=1</t>
  </si>
  <si>
    <t>//market-click2.yandex.ru/redir/GAkkM7lQwz7vv7M_pnW8mZ7qmbdDbi4mANLLxHQ0BvuQfID9M8rvVpl3a0MyB-dnSNtCScRl3mvBkZPdcwf7-HNb0XOxGE-NNrMLRACuzLJLIfa-c-Ij9gmEvSLnLxRbqbzCEREDGWpGCk5p_4gHAbVqdUogzILaupBssHq8AdlMLGS_9NSTZxS_qKz84uDfENgsbMQhiINICCN6NPu8ri5pj6S4rBZHiskuPhKR4mrfachggoA7BLg6cDdegvzvmZe2rmflQQffJZs5h10dA3tr7DXhpmem6Cxf45JNkXihtFU1Fu2Cy3G-I0cxC_KfTP17u8nau6zvV8VKU4hUlg5pHdBX3Xxju6_Y7ACRxFPDUR3x0mBlvhMdRSSwZGjTaJCFL4X2rcR9VaAwHpp6FHhluMkWZtvFDQx8A0tyhd6X2PWLW7kUyMezbb71pcVMDRWasx9gVJTFcNx1ypx9GccmWIcWsAMjNldkUcKmYT18HDXs0a3drdrTxO8p7YspMBk1XRMWt6J9mVP2Bef2RF9g9gDF4pbzyQ0mA7qI8bZWXshIHBahGXWX2usXVka5H-_uea0NWxrfK55nyC_xmuDbW_Yqd80HhXhFY4uv0rebFRIszpOVB6pNtMy-zVvIEa5N0w6NVrM8meZ7CJGHXqcighOZ3NGMgAGTFlNCAqxNW051fRwq74WnTz7y4oy4zB4YAL6Qf8V99mL3NCDlvt3FJne48H62a2xI5peq0aqsJC6htNNPE21ygv4DKHlnyH8ZsoNzn_0BR2H8K_DXwHCXn_ns4FwVgEBozyH1hUVDMRJxNENZMyLgpugGJQZtPQuAr9V_5ejZlmZ7MZjysEiil-hKZu7HECVy0KFtw0qIMQg6qu3iT4cO3P5ZcPelWo9vrakTHlJ1ZKToRH1k-z8D5FJFLEKv7TEqX5_koLplqamQ7KjRCwynWsAjcsf3U4HpPoltQosHazb3PtyZ3NEaPyVcygX2DJhVMUqoAT2gPYW1MDeNtzYtK4RQCJYM0oXhfl_hA_SDKzvG3mdNL1iXdX_FuZ_QuBeiz2mtttO8IDjOihc9Dg,,?data=QVyKqSPyGQwNvdoowNEPjcAAas44zjd-fLEz8Ub3mh60xM4YMx7m3ci7hY0tClSFJg3HedeYQIFgcR1m4KVHZ4ovY0f3HVjCBEjvy4z5aS3okcCNZ_EN0mIvhvpycKqeyuZ6GJPftLPOEv2tOu72VeBJYiO7PI-dul5UNf8jaM2uVQvfESD35S-fXOmJh4nhYHwM0dS4wEHHGM5VZC_VaFmSrqvPs29PLcrfwq54HvGjcDDOxIFq91LIVwL1PUoAKzMXvYMdl0PndTjiATFWyrs06RJbsBPE-AHT0ItnjqqHG2zimRnTLTIR7jU6XFVVb0TcYJvL5mSbXkk_OTlUiCmwdKz24qlDN5fwdx7N6hy9qpn3OzesHLrcHfLT646WSpTIT7JwlX9f2kfk-w6M7m8NoAh1N5QnFB0GFg5kD_gLKu7XyQFWhmcMke2Yc6KWF7LEmf53a2Y8_2-dyxPDnIpreTpkLBD69gYI-BtgEhxJmp8LSEcqQBYaAjNFFedCyq6-1kiJ7NjsaGDScZktMvhL2286img4-Hc-HehGQIsvS5Kb592ZHZBbxYlf8do0f57yWx8aPMMJdHkDr7pqZFqkZypNEVHFVoWOZZqM5zgYhoqhO_wZZ0xWX5GiZkRkWVry5v1p3b3Vr9VnwCiGJrPkdM9GE9VhN6KAXBm4Sw-74eao3JJl3VP6hY4qACbgKvBVI8k8WyOAfDrJiBTNDW7EuKuPsLpa7_NFRO48_1hhzcZunoXmJd61P1Smi4fnrGCZ-q7JqIV3R796JmI0r-QqSZrAkOoZY0sPuSLCJ-QzgOJeEqXQW7kzNjUlfkYD&amp;b64e=1&amp;sign=21e17c7a4ef8020fd5a057960f7a1b6b&amp;keyno=1</t>
  </si>
  <si>
    <t>//market-click2.yandex.ru/redir/GAkkM7lQwz7vv7M_pnW8mQMF2JDrFNbFfHy-PJw69PFnjh7Q3wJANRzTTHQaN1j0J8Nhvl0w1eig39rMmAy8UOP6fMu6lYxVUjUItEh4_JdmxBj-kUc9eD9OyCIj1d5rOUw-40itdr1SHg7xmdlJUwY2xQyc_WO7kBA0k-7rJNKtG0BFt96-yeQ05632ag8ST1LTeRjMj7O9Fe5hG2zrg0rZm9V6Rkux6hlQbqrdOSyYx104SoagB50adALnHsEH68UKL6xotu-87OI8B4BtZ-PFFSU1tcuAYbPXQcjrcE0Ln7Qb5KQW8qoA44qmUbx0be47mZ4sGqHlGsIbDQSbISSeqCpQeLemMvKyvPuNjlUl8mkwE2Z0y1xiprR48aVSyOjVMhzPVY3rkDscrr6-qDiGpSfNz8-_ctImW6pW4J5BZ5QAp1V1l3hlikiYppdQI3UpOyIf90SXZRdLCtylnE0V-gr49-8FoDYvzY25wxKd7QwoBwK9unIZFQ-VPPtDBSnZuCZS8mOoMz8oSpzoOi4B3KZc4FI8_1Hw5oEZeyRY9W7SRSS2cLWQvMv2lUm3GhvtI3amCYRCGIg8vV2fguIYEl6SNp-Q0hif33fyoFZ4siybhCbEjC_FRVb0ix3hkrEnncK38N33fiRuw2uPnwdcTbwoKG5X0srNIQS1Htm_rLFiGfEAB53uPPGabXqM5fOcTfAqeGLnQurHfO5aQc3fCfiG0wKSFXWBjTWRn2lm2fIpypdq-QLftSdnKbww7oCEi7k51pGAIiB8hPJJYimcrRv0R4rSxj7q8uHAIhNoMZMlEg47Rh8TXuWvD-x1E8yfjVzIlQt4TCFg2uTBRGGTzkwdtR7VV7_COwTnLL3yNwwuxbhuLeiNTYH_3kiJMkVrL2yzbXqdM2qopF6Y2gTOxR2rFho7-1hs_cKWqyYCgRhYIyjP5lLXzbYpT-ovxuDNMSo6t4Kn1cGXDxyNM0iM9LVtytzHqCo6GqNRmNy-88RX4GPBqpQ8FhapHDtzUHDp3JdfKaJkMito_ZML0w9mli4ikFGm0zjgVNuFT9uOtZR_IattzXFlPEiZRNdV?data=QVyKqSPyGQwNvdoowNEPjYP3aeGzW674JgYNUO5RtrFTXXEFof9uuJsXq5rK-8MZTW6cgOfuX7YIHi4CVsBqZFqQPzpI5eDZiOKf7CMnSVwJPk-YOWdNybEdwCehVNH55DoFTWVIFqVEzl1L5tnN1RYAxNysBJXLH0MlTGt87TyAr0ESK5n3PagJ_bli125dYRoV1gyyBptQkyJFf6B1nKHik6GygcWt4YnMGux2q1bnUR4yOGvYRRx6js3cF-EpjMVvc7VHzsfXKXAC-ztRwpwygueW48M3oktk2hXIduLRRsGkK0TbwC0tE8zyQt7Wf35HvdCNXks,&amp;b64e=1&amp;sign=6dd127c775ab8df7ff02210a01fab61a&amp;keyno=1</t>
  </si>
  <si>
    <t>//market-click2.yandex.ru/redir/GAkkM7lQwz7vv7M_pnW8ma6lra9F16tNt_WjVBoRJcCWHy1nekYT_EeR9yU7a9Luw2Yv0ZZA2n-HYdphgpECqVaHvIt2ohqDq3Kq867yluxHgOma4R05T1gSR--NCKmwF8JGVHXPruTmOs4ZvfRoGJF1bSW4VfQAuIgZNIsLb6uUUcjX4r0gPoDqFpj48988wMtRB0Thu0KP7Z8guIzW1Qvrc_0kt1ppn53UqUEJ3zttrTBjHdGJDi8PONMZlBGI7cQGNbG1dFWPzZAYjgZtscu9c8tuqMtEUF_sxwhoLJVBG2Ty-iaJGPqooq3-IONwdGUtpaVoAE3GNIjQoJKT20qJS-yaYbn5OQE3Qhh-owIvrRDWr3HnnvocqQ5WuOmnhPnh7dxe9imAHy45dFXgm59WCSyVDpH8RDHX_iKOenBiddjQ3xJ9xlliSy2nbSfrvRkhqtY4EAdpl4laSIDPRICiK0PSKHM4RQ-uoMrl7dSA-9yqUIZcYOJUC-4T-YjAv5urIrFANq-w5i1RxbO-RZST1Q5cBaoYXpP0pTmxFTWT4pavcbOIoKCy8TpWXN6QzZfLXThrwq9zczWlkSs4qq7FMnGvt0XDxoQZuxfgrRFVW-5dHmeZdo0Xtiitg1H-awlVrRrfrKWCy3qL5X3hzpE9DtuirCMr3uOE-yGhz2yr8XFgxWdYYD-mJB8h9CPx5aURDkP2Ecz_NRlz4LXxyKhqKVyX_4S-TL6LEHkRuhpFy6emveQFI-Z517HLb9mgJq0RDLfdA_XuooHEtspWdHdrJqdTwq8bTgL55TVdWEJe05I0unwbHfDbc7z-IFcK_OT_Hh-DjlOR1olk8Sw3eC4mhzIbDqKpfYRtXhARikrbd0zFmmClukUQC7Wn5L58m2jRnzpV0tMo1qCJxFFis_Gd7ypKiSzZh6nyg_efHG3LYUTGhkKB0WKqrzQC9OqsJaxADcSm8EEIUaBu5Sv8TVk3kjuj76vVIPzaMZuEipcclxC5UAyncVMMgEK7UB56LfaQuETnT5yK7zEvJxT4UmmjQHzF5_vEl8GP2ja75SL95uGMHWK3lA,,?data=QVyKqSPyGQwNvdoowNEPjRFszCtQAnqImxtkKwlR54xlozQrLYZO7RPpNMERKjrrxq6-0kdacWOPgfq7FIeGAedjGbpFDNBORO8vyRy098OS5bl_6aNYwjE9BWcTlqn0oK8H80b4dofWDDcK8UixvZZ2qQkal5DhOVmnbzU8faLTZPGasoH5g3Ypli5X0Osdl11xqjFFnhI_G0UC8yb7s0JHZmZMqpURewJ_Aq3kC2bIB33dWNvltibaA-zmvdmQgkqWLrQReiWq-9bUhG6XcY2RAXIUK7_PNjQQy03GOOTytOGi8L8wyDbq-fWCmG7KOZg8yL3Rdnnnh2Pj39F6fKe-LUpU6XJFbNKZs4NphzEbuS6_9D54ZuFOSkwgyBdcCbP7KOeakedm_gocXhmohVH4hmyiJ7mpiEnpzorGBWBYFppWBhsEONaD8KVJE52cm6751fTC1wskZvHMOMiUZFOTc1MKGo_-xEjhQs4CptS6sjjB4M41m9_ugZf9KRykXlg8ea60luClgTh-cf02HIuBNqQMeGOVQAvAG73CO1nLP1YXCX70iuolYlMTHa_oH8wXE81l0wV2XBFSY7NyTfdpSylw4YM1ED2EkuVwSBn5KTsSHkCheKPawd7sospvdug0rJBDCihBnFymElhqW203hg8Xk0dIJwWS0qK4r-N5wAS18mf59J0tod8Kmsn77_jUNnIud0EnuJhbnSyCQxS8vksClMxKRF6OVDqgQbIl1ts8wKUsAK0AcaW6nr1jMkni4_YmmW5hojP4Jb0D8YjAPHQrOfih&amp;b64e=1&amp;sign=c0ac57536816b724482b1f2949448209&amp;keyno=1</t>
  </si>
  <si>
    <t>//market-click2.yandex.ru/redir/GAkkM7lQwz7vv7M_pnW8mWwciL4YmN9dosXp42-MkTWdC6jMuorKOcqmrBXcMtWqrvamGs_c24bHZsEtOFZlg155oR_DAouR6D5RkHlmucMDDhD7ygNXq9ldGO7A-ok65a7sQHgAkuRvE8K89Crkjz_kZN0p5kICHQKJ9NvxEO-KiUFuWA5wNgu_2eBsg42C0vLtjpZioh-Go4_dGsrrOu_BcwBnNuco7fL9dBx-pHf2BEehLRYGnz9bMXH4y0TIwRmqUlQ21M6ABZLoomA4ebE-FBYpghMxvPozD74Qg7mubqQ-kZUdzl2dqdU178GLaAsJIE7LNRH9_hXz4_Y7K5t85e9JSi2PTQ__iJCR5n69BOBlIADwnPKaisLF2CGJuW1UzBOWCmQGHxYD0k2G4T0iqSwf_cftnnGMCaOK-nD-NuvzxyrBf37r73ExrcfGNBuzO_DyiJMpKpaEMG-29COI3ApsYTtp2okZfAagCs0FShGuJQ8hA2M97d57wxEcqxgVJz7ygHYRSqplqSQJn_RP5Qp8vH2VG-wdvH6A_icb3QYmW4QCwt5AmgyKv2ZsCrkKFPpnc3hOgaf0sPLI5YB-WyAUoKbvjbTKGFEThpUUaWOMBsKTMWjgp_VNK06aj4PbYwba6k7I5XDpgUzs79VZa8ga4s6_ABtgujxSm36BY93y1D2pRjCT8lSq1XpdNYRgZ9HdIvd6cE4wiBY-e5qF6jn7AStfwHPvpUIviecWk2tHXWBQ0jIX4cmQ_cyqqwabwgAbZkO1Mr70ulOOCpbCTf_9GsYTWlFobqMYB3j5EpqaIG6WmoCebiStNr_zeZtFLPNMJ5P9iXIeCsNWj5hxnCKilJWZfMEatt9eUia6WIuUxNxlXLYmbDgU8WYmu-tQFlo4tCjcjl-fhdo561avtnUnOP0eChF1iN8OhtYuiGSzQHxEvHv9dpR9UlopTTnOssyw7Pqx8_cjoB8bh2vtxnjpj4EslqYQP1_gQx29CEIDwQNzyvl_XLIIrd1Xc3WqcBrroHrgESoprHiIqcTeqzpaTv_lXOUKFrWZjU1x1LjSop4cIFXKBmnfO7F8?data=QVyKqSPyGQwNvdoowNEPjb2K80POlrmvaKmfEQCTIap6-Ab-BiftmIhdpjiWE9LEmROACTucgvzlmSbOP_RSVDvBpAtf1Fn6S8AGiQnj8HCAUY2nLPTji0H_4Dza8sP6ZoEiTGB00KY0uO5EVa4RVCbp2L8X5-MJ3ChMRpTscjnNoTPGpr2t0UFJP2Q94eLbRQU3LSIXO60bfeAXwu6J9W01t3TsvztoEEX4s-gdVdXnF6xKwGhvOrFQnQOB-AtGiuGZT916AJ8OlzDuOdmInIU_ex8sB8UjiBtUkieTWm0_QIKLh1DE7hzeBrCTa-Cx5HOlDtgZAdkQZQWUvmZ8-PCM88gwXGBv&amp;b64e=1&amp;sign=48a158a90622be0493b79f0d4befa63b&amp;keyno=1</t>
  </si>
  <si>
    <t>//market-click2.yandex.ru/redir/GAkkM7lQwz7vv7M_pnW8meoE0HSmzSr--okswqTL3HiKVO2K69eedneFMlr7rJKw3DjhjGv7sERZrsHpJaQ8THlvlaI8nNng0AKB0lIwLTfhxTqUEn7wT0NHpmGziyfrbnOebcQefhKOl7Rji7xgTpeajXn91c2C6YH_Mm-SV2r_U9jno8zVYbip9H4vmlgnQ7GMjqtSHC7V2n2iA_weHgX35Yk0kDwOzY42Z44VOpnu52Xn9KP0K11tNz7heF_i-X2ds0QTNTUipAepEefS84otT721NXkH92MU28afJ5N2bua58p6x7ktMvvb89fPjGZuT0SFX-D_kJAp4Gxk38xQclCp1gaFkpqOqTaaJzhV6br5ChEV9nOR2OmoLDzjW-Cszq8I8fihO3DCQjzAsHG0oZaDXZ71wyf6wGMcnTiIegEH11B74LrDBowO1uJa838LXj6JwjghelfGPUpHo3oQqyfNltahBW06zlg1T2Jzn6jVAEeJPlmi7OmZeWyQUqHIwigI6xqU1wbLsFnaooj650G0oM1WR6NJ6L9T_A6b_evO4UHQH-xwTwxal5PN2L_FQkn9cdbMSC_eIO7hzC4QRuunsLrt_FLM6acKbMMb2Igyb6wusYwHspOGpVop-K5a5jNQgl9-puJVycDJuzHTVD32CKXO0VgSavHQBKfqZPyTQQF6Xh7awdXy_Qwi4bw2C_QS7bOfgzINlWBkgCq3RRBtALxXbG_tnV9teSCcB5973X35mFwyzgEfyoF2JA5f2_COfvMXohwQ2Ug7ugeZPZhdWv-lFWIuLWI6VjoGu02A4E_SwpgusxjW-2Qd8MKebm0mmnynOsCi2Co21CGybtXyui0KGfWGbuf0_B-2YiJq3esN7l87Rvioyet6WZSVQyKgyOnX4j5RC8B62cSFQBr3DTl2SXbTTGnuIVI_BpnHYk55hXZmPJ4v_MU_KPw13KuAPE8Uqr3EjMP9JT1yY-ipCV_1d9yx278OFtAWrSS6-GbQK6LjO9hRq_xa2f_I-lt4P8HzrgnqsqV2HS3D85r0X28Y8wqveNWWCrjfgTwqL2sDNDg,,?data=QVyKqSPyGQwNvdoowNEPjbkz63lNVRWJ73iIoEpyZeIXjRayNWjPggHw--K0ItNRvF_7BpfNqxlWHngTKH2R4pwwlhZWfV2bSTBvDxkeSVxNWUAc-WYAZ8BVZktbteQPk4wtxWvYTOZbO3pH9pnhni4EzFERUH7E8xWLreRK3w1s9o0SiYzO2stgoijuPF6cpTG6HTU_bOAYIiQByiK37WKnhGF-PIZa&amp;b64e=1&amp;sign=593f9bb89463e073518d77ad01680b3c&amp;keyno=1</t>
  </si>
  <si>
    <t>//market-click2.yandex.ru/redir/GAkkM7lQwz7vv7M_pnW8mch8Zt0Yfv1YsBuDzW9IkCyDoXHqmGc8_NDpN5fNaFINbcaV7CbXtGHkp5HONxGhOpx_AT42CM1Ls_b5f8lfiFd5I09nqZX30GXh0Qgho4xLK7OsGO1g3BNRZedQzzovlieU6SYNcm1hlynxwjCKCF1FgD8TuU_4jMuw8YtMtR680XweQECbQIcGLgz-ZSC4IkLSegKVqtR8OlhdgHeMUtQcLKaYPobndUceTBPnEzyG2BQhWAOuG1Wvwe393KFejlIJtNyq1513RIbXPQGm4z6gfmswaZTDK_6V3_qztAN8vcV9g01KJErODVg7DFy5pojYnqsRPC-tgIEtIMkWnD0PQQ0qIoP-dWmh0LVyK_R91Kyy6B7f3EvgrfYqRL5dnA2XuxlKPSa3fgpc-H2WK_OZmA601PVdLyIGYJCTTaB5ULzTaCu5Di83sw3n2p-taQCCzDepSksTXpNRZihJHE94MN85Au72xJey5lXAtInNDPaO4ME8R2UETIneHkHjVpis64Iu3RRo1Ey0haABOrpFXL2_Ct9Q4Esr96zEpm928XyFJmgO4__vr_gD14x5-HU_YAMJ61LradrdYRfNnnwmI-ZJH80hDiG91Siko6vK_YyEPKoKlAv4yYv7VjBtx0NFn7SOGw-eauvRH-zouDPEi_IDAGQPGsk6Vp_hT57aAIx1vZDB4QFdLHb1IwXtNogfz-m0tNThbAySadvj5TgpszU9lmWQeTS5DPkNQ2EIj8PEAXMAHNzBIRqsWJoooAwGK-ABJVqhQ_oy4-ZopueGdl5vxpImMa7gZrzcR-5g9sEWc3ZLRDn2Chl0pBb7L_rYlIdI9o8isz6VuinWyH7O7tMD_-uqsSmpLtJk5r91w7dRY64-qMmiuK9vZAyY612x0AF-vbINzzh4XaIUvt9d9auUgeNPa4nrhTh1AKxxtK8DH1CP1wiLTSWb8C5SLyI68MnC0ZLgnGIs-nX6HSfzaZCJyrMp85XdocKF1PzwQ58cKxma81fiv9icn5BmXN_6AuWmz5rpO7KDi2p2j3NcqkLGgCCjbN7Izt96AQ_Z?data=QVyKqSPyGQwNvdoowNEPjaeNzPiCjuV4lsWdyXCxEMeyq_0ihe9ImJn0FdOev2stpRcelDmxPH-bhRTD0Xngh2PfRECOPv6iRx8lcOUvNg-qADbpTlEePxt9r_b9aqLMtvDlBbnSMN0bFd45CIFb8E8cAQGeH6TrsW7taomvReeRdfnskdXplcEG7HSgpU7rlsouzTmwCuLdc1TYJUH8lHk7bzw1LWNF6QURU6VWRfXGm4_Awph-nGJ1XXfHzXyZX7sO3O-fDRAxB_djJSZpGSAn0SvVM0YKVrbfSOrLNjZVEDpNbL8AdJHzlON6qZWiaJs-An2SWJLlHIJOU0Ub1u1GQrtyxhRzV3NGXVwIQeDuGPGBfqb225gdCdN45_g29RLfRsdVtSPuJcqccbWBdGL40SUVbfE_dhbL7rZj8SIZvvk3lCqmKibVzaAVSLgqfFrG8uSKDgOTjCdPnARUDMIknzAwywvsoriW6MY14JZv1E1771PbIFqHEcpwnPQeDJizkEyxC93W29czXPMC99VvGtlTxiHGDg_WZMIn19sT1OCJ1MtrsvPOX9HQxLGiOP40Ud9vNyC4BRWQcCGwBRNs2IV4vpbC4VJOcNCUaC0YKsh4_FI6soAF24G60A2up6bt_Hr4IZ7w1O5ztFaQZHY5BRk97v_SmGCNtxDJHe3to8WWZm8cOO3hQ4Gqi-2uH2M9OLQegzR-X8_wZQ1VBBN22ketTB6cqIbtBGPaHCHdPX6xtVL7Y4pG-I-R8H1dFngBGkCvFjze9gz4Y99EouBsDc8ZDVtgzlWLvc24OpynE6MGPSi5KUGgJFO9JLawJRdwMqYmB5lJvpjN6_oBaliuu1Jv736Csqk0IdWcF8RICFJVN4VhxRJrCZkcjMaIsBALJo2D9S8,&amp;b64e=1&amp;sign=6cfeb528a54a4743fbe6962c50dc198c&amp;keyno=1</t>
  </si>
  <si>
    <t>//market-click2.yandex.ru/redir/GAkkM7lQwz7vv7M_pnW8mRayIpwyeXu3w1XK6wKjNC-xma_d0NBRxg69XxH07hEX9OoNRbtbc31U4e1aTdBtO3_fFHbMr5EOdygrawFeVVqbecIQ36mCHQY2cVm7Zxt1wpPv-99qdYOYC_Mqeet95y2K76zYhXDaNGX_HIu3LR1XrAj7OM8SeWkdV4b6EuDXERy0x2C1o_GxKjbSn353cKBF6SuOCMZNxdpm4BxORCupy7FPCybm7dn_DkOz-dZ0WNHwEi_ltQe49ovm_nYt2aURm9COdpfJ9K7UUVS_3gd3R60yAGKC4JJStsWXK41_oHUrvHxw7sibkBxFWXdd-lFWbKI3DFVXEXEcEEJogjw_SEvyBtjc4MHVXTNrIoT-MnlUqyl3ZKeiHIY_HUULR9FIktCpXuBohhShreHF0f_mjtAcMcMXTs-5sROmZEKnUXBtfUykEycl6zxG6BABJLAthQHc5qXbQZf4jOuw_yS_xSMGaBEdx-Zr0HaRmMFpALGV3jg0KSTd--BkrLudpY-8ZpsQ75V38zEx78724dq-EycQPkqJWR1L8dEPuDmwpRFwBsiHbd8-Ea-vfq6Cs3iLz3C24FYu1y76iywO_tU9L7augR7mklJYR6h3W7a-XoyGmWANavw62zjA_AFkho_AU_uNUbfcx5fVEeElkPCRqgbgWYnb_Zm3zKgEtYkj48W72gEL2LwKRhVYXRhdNRmLTgNpJfY26H_TpIRYy0QneoTj8V_CtvrneZLNeaCgpRhY4OCubGLphmE0CG2lFm69_flSKd97XQspIcCQ9WSTd_l6BXT99MarMs1lxQR4dCA9b0g_fd9jp0xaopal0kLOxY1mh8-eskXtT3utHmrnjuuH0BQwWdOWufPFc7iudysuqTquGepToz0lE4kvIdaM3BOTRpTSw5jAdpytUz9hLu-1BWJ9jBoL5dVOimR_ze7wwVO---m1O8qEJO-_WJKHEJ71n0Qw_qJxGR9uW-Vz8R92CTFhvZggiRf0CjYvqoXENBAgj0qmcIzkSIoIywBqJIOm4nZ9RcUOEtQYg9BAhiwlkD-hXw,,?data=QVyKqSPyGQwNvdoowNEPjT-PVv8pTBpL15DBRgd83XQ5IQFF_kR7yK2AGfDTznTyag5mtlh7JMyoblzhErdOlKVKFJ9sFqxmHFavKwRiA9KMkZXxQWMVo2ZE9r0Pdy4SejFNhzLwP1LombV7CfHn6P-rpUhPV_fG37SMzB-XUo8U9i4vLvqKOI777aNCq8XENUXkRxaU_niCdFAGX6CN9Yt8LeoWcpVVr1KMB8ubsLBoSE0wVsiwZMZYx0hwNSwiFwnJS7ZogOETnVbJYaLkmSDNGFuRtag-5Am-Yn9NT43D0wn5Wsin_q6vu4reCijfwyjRX2PxwtbeHtegvvN8f5cBHDKS_DOqGz9XKJ8T1Zdue4nsp15c7w5V9pabM82OP0oIcd6dVjUQH54ghI84pKKu2oIPFmQyLZybAtccohoRL6EHkrPL1Rodfq6jb-CgDzddasYvr0vtEMKHK8owEbkNtXtdn5T-tsBeIKOPRypFwNy7Jr1aHDn6wUeg0glIJ73B_k_rYUge2YOEV6WCrbI_Dyd5-vzfnIP3qP88yXmXvQPo3yIVMIryY1Pl32DJGSHC1GbK-d9yyua0Tjs_aVV6Fz6OVwmi&amp;b64e=1&amp;sign=dc1d0229e3c2a82b267f0f634dd0759a&amp;keyno=1</t>
  </si>
  <si>
    <t>//market-click2.yandex.ru/redir/GAkkM7lQwz7vv7M_pnW8mTkpVmE4sWhjQzLpWfszIK131iGbm-HfdyLO6v7QsSlXDiWos0Vz-yU6yL-0r09RTmD4RhgK9d6ZzoLqHRPe2jNIF8pEzDpS5lW18gxpTvPaqnsPQvcZX9Ifmw3QjgWMG00JEz5gpx1aG5wJdRkrkZaac8LL6xsj6IMdmVcnzZJnEVPw9Smy0tbJGhQoBdOSdjS0kc91OrGXmiEnwE9rt2j4Wsoo95241rYrxtX9UFyP_HXDRuXKUPmernpSNNP-FAZfgGjmA-gMIhmXP5LkWk4lRyhMRt1oEfCx91FQOzV0S7oe-zoPGC2uEa09gOoFQsErXzVoLZuRDMyn9wsMKc-2-V0kNO3fZrNEHV-eGFL85cr39amRaGYl4k8HLX3tDcdWUtfZrj3Y6PPx0CQozGlqrGskh4DjPtgO4SMh-AbU8a98oZI1YHoYtCqU8qn_AdG14TSVjBk6zy3Mk5Q8hq2RfiG5BFQDr1ZU4-ops3Hy4URMXjsVwl-s_mu_pVGGW97KihdaVRGADaeNqXr5NOT67Tx-7vdxrlpBmtEsJhT78q2sGOEr9MOZO_NMj5eRmXK7JxwdULPxEm3nf6eRlhWhphUYtsx6YUSgNM7MoBKgFjmnd1Iu_9urId6RhfjymhhuS82vaOmTvIUVOgaPOKpx3giYNE1f9flyIk2zEhNjVcymZsfsewSAJmcq63r4ExJV-rpr4cNbatjNvNjDrca0j4KtuRs2Iz_QCyYXy4uEEf_G80VoUx6xrRK0AQqNlAOw5FZ-nTsAMMw0PmyvYLAvaPl2rw-iJScFmJCEn6ZufQsHgcsiBVdHcoYZqqsytQ-RVVAZdNfQaRzDrCAdZDKZy7Etsb-GOfLCBNxLXN4604biknVo1QoVKCc6TRmYfs9NDOBLKYR-Pf0xxY6KWbzHGrXZSl0fv7XB6YcB1ZGJ83wvSR5ay2g7tCM6vsmI1YEf3Hk6v2GczesdD2CX8rs8ljWxxf46laVdVO3MVCyLugUAzYVx-NRqZ81DjH8hdOlS_WQk0f8_-Iv0k8GUmmuTdxbbWJeF3KWQuEa4yndw?data=QVyKqSPyGQwNvdoowNEPjRN1mqygVsjT1hQQfFlDzrdveKlw6o9ru5LTczpBjp75jg7lakTuxapQQSejxPm1wXDmA_voiNMUysaMFn4e3iFO5uNFAnjfFu_eWY16fwG0Lfe8pZhiI5iE6SuNLWjxjype0MvW_QZLZmq0Mt78VCO98BTwll7Edf7Ey_bcuhgXWcyrTiT2U9-umNjhekp1gKDQ1WFRUy21Qm2yDEzKaKosU5P9_jiR3AG-61fkmUWMNizjlnYYiOGMiBBKR-4mfAEzKw6WK15dNlcIAVWrqGZvu_8Tw1wFAhiYDgzRFLARomnPypsncneKuqAcQDJsPyaA7SR_jUwK25B1Oh2oMvSEapVDez0ujS2lQpdTU3U_WfPqJzaFkVXINq6JVZuzTHYnIjKadA9_m7TCl_dGGW05oIsD6KagIeXlhnNrDGQffnB_tpnCw1iv1vv_C_FcsvGtpKjCRjhkR3lPM__Kfi-K9v95sceoKsN8f7jTRbU0M0sBHOkZY1N4vaEq4lcW-DwVYJHSCdw4hAbHObyIxQY8SiYEENLWVCbWkJsCjHlOrGbUU0GJSKCYWVhfB_UOQ97mKKNzSoS6O8XymmivZ_WpMyZdm1bok6KN3q_gy1fb7H5dIREGkdjmNFkmDS1nnB9zN2ZDEhufvofjpK-RY-3oxqIJDEdH6CizVUxMouy6TwlNLPfMwzouzLFtTyhQ2BCind4-h1HH&amp;b64e=1&amp;sign=17d50c8c2ca084e1c13e07ec5324564d&amp;keyno=1</t>
  </si>
  <si>
    <t>//market-click2.yandex.ru/redir/GAkkM7lQwz7vv7M_pnW8me0lJI1xG4epViETzx7I47B8uyTM3YxPBJFRpNoQYfLAEPRggYGDBJ2R3peSIYwZIn64Kcxr0HVKbt1XnNujTAN89BrFzVzddJ5BcVdAbMtbS_Vo9L3h9RZv9FmaF5iMe4RQa-SUQ9Dtu8mCxJN6z1d5dBFZtDEqURq-CGLaCvxqp6oZYDVjgQr3IyaQ9DjupJtNFQhF-W5-PUOZ_22-powQK5jHlZXkZgJnFFbvpba7gNsMb-k1v3Fn1IlJvE2Eyv5uBzmvR6WFG3RgQQVxddyx2iWabRUqpemOJdUZ_FnhzE65jFul9oNauSS_FrEOvbkAd8oxsmlZdh5aXuEgWDcijPsH2_83_bXnFFkDhdgcVm0JOUmpGG3kOyKOVBStJC4I0rbp6KX3HmbjV4RIJsFzK9wl5PqJcJv-BAfq4vRjUu3xMGRuDwTajifx9CJ5DjsDoymsNIuhVVpW9QXrCxTAkBkxgvOTRK93NtSUtmDe33D209etRTQBOtMvAnbemRpQ_btL3HXLc4LnZMEb9qw8-kFhaxeJi-SeiHglr1aG-l9Dv1zWWx1_uh1H5miTSPfH5D_0brTqZDP9W25IE-ykS-bZDAkX_MdgeYgpfoQMoKJTPP8zgLGmaAXO-I0sNXuSSBj4bg1Z2Qnp6UdjyWd5sbA2SQldCHqmYaBOwWtVWYF2MdmNaZJCjzqG_K5V80GdrUflQ_NIFFBaBu83NiTzv4-W4PpXRUsISrhq1o2dnLjP5F_W3xAeA5l5Sj9-1PZ4UQMOXc1ZymyzAhaSQ_IvTeAJ28mX5ZbzHDp5vwmoVSutmEBtpzx0lGsl3LcaWOQkfo5z1-kg0LCmzkb0YhrtGYB7lfTdPaASq7PDZmS2HOChoXt97ptN7SBlhUm1nKtvgEX8scv5x_HNOc_KAJdhyG2Z-ptju_j_FQh-orokXlX5OjICW6Zy6Oh7pbRWMrNdJYD42P7CK52PDd1rUQE1G19z9hvulQxYk-SS7vNXktFSsptJSZUmo8Z_yhibqu9Mon9f0Uwau8hzdKPvS3EVyztkwadSB5DZbq6MjrnS?data=QVyKqSPyGQwNvdoowNEPjaHJzrWiVdpJXvCc747bE4GMqoy927wJOf5i6BnPrdVseSGlJHeG08uWjYEG-w5feW1FqlYyAJ77F1pxOS1QaS_BfeiEvE-q43vNFaw0VWOS2fvptp2SiZ-XkBXSHnCrFjWuaKYe0WIAs-q2qvJkVQ3MLF7j04hnCs08DSZuCMWsQokSuKim-xKltklXwv5IuhPDDW7pPSiUMgedYX4LzFyGqYB01G4d2fGD0-HiKO0fkRDyzFxAAOuGngTU_zLiH15s-llsoZp1KoR4GWNecuJcjAS13dT8zyDWRvVzSfas-VghG4Kl6frr4izQXawHDKiiftqbGuKWOrBorxQ-YRm0000epheIDO7ogEmCrenFhS_aCbX_atkOK3F28f0wp2IAor5-xYHxCCUMnHBurjTUXO6-UMPQ31Y87xzxTUeS9DZLfI5HrkjUava5TTEAxo-yP27Hna7_7qjveb7tM8OyZXTydrW-5UEpc3MBbivG8gbZT3WC3vcPRSV51_buFlGUmlMZcgpyW9pH-U19-z9Y0fjPGx7w_ffOudC1VkiymLO-CGUdYH5Xx7_FvXVGwLKsAynhBuqWwKvvyLBFkzZ4Bqfr5cWiIB_4eL83LwtjAI_rtMFgvxfpINNmjs3n7Xeh0Gnv6QPRB8wUvqctmKEWZEVYJQ8oLlBvlcbVjevjVjHg5q3UF-4ixbMS-UkaoZ2Ckz5y9AIE2ouer0i8ymoIMSnWTA0E1na7f-bUvoWWN-Yf2ino8G-aKaJsdXinD6GaO6X32Xjjtht2gqN0In4,&amp;b64e=1&amp;sign=b5c5a17139bab5f01aab1af22ff74491&amp;keyno=1</t>
  </si>
  <si>
    <t>//market-click2.yandex.ru/redir/GAkkM7lQwz7vv7M_pnW8mUf__MWVH0G0Sq0CIPO746mmU89JC7SEY1jW0LuK8pR_-vo-HBJv04WY1qUFBqw6CeMoaCNIUOLTK5CgOkqh7FuBVWVPjXELF1YbV7Ynj4L58DGGdgDBvyXL04LngZWiLqT22yo3ET47cy6UJ0imIefKzFz-6oepS22BXb2LLP8oZrprYncKkVkxWoc_wgRbsfoVpFwlmV8YWZL8shDFcf77iIRPbidQHpO8s3Lo3XQRNFb5O0qUbF_1v5dzQqX4XeF3D4RtifV84fkGaw7698ybJGgtvqq4B75L1D3cTQUc6NXMi_pp1CNsqyw8QPmqkd2iCo9hkFcBWlZfw0hHudPPLTdRCf24AFQbyDJK9R8-JMFmI1PWJzYZKgGrhdOiLa2qtonTDh5eztvwaK5b-rPwRjTK42w2e7pPzp4P3BooMPpHdOq667_86eYSynZmSPl-yU0govj8c8vnunqfTnysEipd_DnBtMa3LMzzXf3JXboFf_geWR5YDN1QVOQC5knkLHTj-5_IoacH1QO9Wlyy71jbSaGrgj_5y1sJGJyZurjGs4ps1PE0F14iMa20NUm5DbZ-fObhkAmVOnPSIyon0OUFTMhCQ_VvP43nXw1150tsXKYpW7V8AhbH7fL6LuiHwtW0oeL6w4QFUiRTizVVT8l73pRZtEjJhoJ9y-A2Rn3tv6qYg56yw6Lkbk39AaA5AceB8WCUsgf7KkSEe-dT1dCGj3wOUoNZrIzNqU98RmHAIedK1iNCJpiUuUijZZuWJ8Rfj-xne6guMxvdHTHJ5p2miKu5HvYTnk2VvgjaX7t1LZF56a7fDvfk0tG7Q2hfGyyNTBClAjVcd87mNH6MVmFSVJG5bXupUXpH9dbXK-LRMW01JNf89N2i_kZBc91rrfWssagWBPtxRp-m3nQhJHL5Hwfa8dpm4OrKwISK9IeF0Z9q-OetNh-TolxgKGh9SUplCrkUb7HlMkP3bhswa7kPXycuuzjAXINcDnZh5TctZf8y17rbebVFz3Oum_g2wizfn1StJm3P62CqA15n_ddoWnNfmU8rl-t5BIa1uMheSllhZtwE5eXnzAEkp19Grq7igUK8?data=QVyKqSPyGQwNvdoowNEPjeHCAo-a2AEEMgvw6Gv7rodwqTifDSzaDcFSJWWZewOkvm129P_Yo70Q4wJoqMD25Lldf3vtY98crqvfuzouIS5uvbC6utgeRs3imK37Qp2o8EEsbSk9Qql0EiwblBkE5EzUe35tbZidPA0zBP_PRL3QnoY9KxNroOE2PiLw0hAtDEerhvrP3e7Jc7HnltJJvqgsS0WQDqHsXEsIw0vL1X3FrML4JHfTDBwxas_pPmcFidWx1dz9qPkNYRgLB2czVgUw7LO0fnlBHTqN-agv_Isw8cgJ4tAnLKHxxS5tRFbBDLHJVNJa_MktTamhJE750XzNJnl-RjxARcUlNTe4s_56fwJMCKoTaF-8Z5dtSoDatNiyuyEpkk0wTy_xuB3dLd-uncg7xEopDlpGoP8Pdc_xqgRYDn8jBBAPsltIjQCYQ8rN4t1huAo2SqfHQloNZzTSkLiGhQoK07P4kssoF5mCOb2vySfSjaNykIc2RjAmw9BL20VQKJu52bw_QR3YAeUKcg3ilT5Br2lanZrtjgD8Hn2KzSwjNKxpJPxo5vD6yQu4gxJcKWCVN85p_eJlgm4zSqZEIHUdgPj47k8iF8_XgUCrloxN8rFAtnSIvmgR27QWKfbVp2k594Xn7UEwYzYI-5MBHrLJrPT4KT650lbRkYXNSQrdhH-4jvZtztvJGLp3UWpVLXRHA8QVJ2XPF0vAzXM-2-WQ9XI_LoMOeD_4ghOPHVMKsCchX48TBAuTDQJgWVwGpOYIz29Wt1ftZQ,,&amp;b64e=1&amp;sign=60a50b555471cc84e44ea5dcd058c08a&amp;keyno=1</t>
  </si>
  <si>
    <t>//market-click2.yandex.ru/redir/GAkkM7lQwz7vv7M_pnW8maAc2HqqKS0DTOB-mzKqeObBB8kleDtmDiWAJtbPjlhOKtBLJBNcs1SXZrUkWyWflJi7cZ7g4nRsuxfCYiJnxEyr3zX5p3OyXJmhHaqdLoWW_Umu7R2YpGc8Fpbj31zCwCg2eY7bht6yQW_Yg7kWDjsipwf3I61yWs3nfI2-0UW5aztsRKgKGyYZIlSJLPKCqlRZALA9zqlJZQlgYCSvT7MgAPLbx5bShOQWJyHQ85CeOqWU_2fJRmf4CQo7kt78EVPC-xVkjszwl5XY0SiSITH3UE19NCT8m6XAArrEKcWQ7L94LIJ1CPPKJdIsU_87pOYIojOQsTyh70qtgekUdgw4a4TPFEmSC_vC5zkNIQd1U698yLduEx0firQSDGFB3gbggU3FymcvqmLRy4-t5cZlAY7pXWhXBoqo4ml1wTQR95XvDvoeNDMDLy6yz188Scls0oT7J1BQfpOSTuMOoZgfAvIHudwNMjerHaNjDX5Ep1M8AC2b6Lkn8cUURaDx8YE-hbtn1rgJ-0x5P47BH8vxW-99EcGSCy21Pcu3QxOmMMNIQVCJCpm0U9N2FntIge333f6RozJU-nD-8q2_TXNSEcZQkL52Gfsm6iTLapLyVS8lImnHbKnpzXc8akLzKeuFDWW7dOUFmn8AJraV7Ysof8Vu74w9zjmSHPShn-SlLQjnQ7D8BnU2E6gCS7amSS-nz9gbw280SdK46dh7tpnsNtcUaqsUlQ0PdGns9nM8sX5G5rRyifcEKr9lQddZPPyh8tEfC16_tclaaZHFYRDIurcxqnb9oi55uTxu4jx4xtIQsx3XVb0U-1G1csGyWax2uwGhq-fL6TbiYlFIpS8PFY7PpzOxwB1VOHrwVKXyM07y4jnac0do3kpDQGHqTyCQ1haPtYa2rs47D0x_fyENUjeRDIaZlKH3TGfmtLQuIaGFurrQ2iH-93KAkZaR-f3cS9zPBaF51qHwcVsy4anSID3dfKqGRCGn3EKpExKY5WmudRwIiVBTLVCkN4kp7L47Udg4D3Qx7Uf1Sb1Um3ff2I9neu7j8x74MMPX72lN?data=QVyKqSPyGQwNvdoowNEPjcIn9wkkPZWoqrbHlPLv8TiLg2G4VxVLVLBeRk-RVE5U5kUP9ybC8y9iurvhZYHUdk0xChK1g_T459AHWkaZ69ItHObYGTUjabRBXCBYs8oH2NLyKuLL48mS5lzSSrdIkKDnElcsVIHW4uLmwzjKgABabJNVPCfAMOEf5HX0h8YqPq3Gmq9N6iJhnfJ2LGVTS94JTbXCQgsQ9GNTFksa2dM,&amp;b64e=1&amp;sign=32cef7ffa113c335159f26271e8c5cfe&amp;keyno=1</t>
  </si>
  <si>
    <t>//market-click2.yandex.ru/redir/GAkkM7lQwz7vv7M_pnW8mXdluy9Mnly77P7sPINEFBJbXDmxF30SYUD9U5HhTR10mYaQ1_70NspNvGimK-zd7HQJf09kPFYFqv0Qp2K0mO9zAROPcUWOeu4pZ__N2JOUorjU3tBbkIZM26pVGzSsDXNR_VeH-zffIAckxLBKx1ktKfMn_cJXK7DsPO-oZJv5IzXq-OogbRxkeIOC-nPWcvmhyWyOKyUiJtBEt5OkbbzZpiorrpzKO8jh9YB-Fmb0xRca3eb6wPNws5wh-nsfLEoyUDw7t9G6QOLK9E_WrEOtDLHGWtAAIPz7ykGSvQrPWq1tU5bPsvEOOSgITlwG2Onok5EGS_1IhUn2ywA0_VoVu4DuZqJWUqtDEEjVs4oj4Z4XnAQ8wy10m8VFzvEVaY_1ia9MsK5i3ssfLXtLxUi6VfAF1CdRXu5W7YvdNNp24lLgJtVMuHWivudtr-L7vzxIc_PXI2DQks74mFdHq1X-iu-o2sdL_SktZGsujdK47TYWdDRVtKYkqnRnObJOpC2awsyWb8PVRpg6J72WUciTVHVXiKEosX4fQppvFbBa33DkJFkqlvh7EvYelSglnzYOtsXD_K7fTtX2CdlYBXciyIf6XhJXgc6l5MQnUHnDN2smpWYoemjuYxi6XwtaNxsJKmgMlvXTq0tRI_WCn2YHyioEKcwZBCzdjR9e6Q5A_lU7rW5VPIYNin7bIGs-yXIZY9PmYz5PjULlVAmPeZDVrEycUJWHsxq4JCfZH9qIqKp53n5zm44A3n-xCBCPvwjnncRQRkPAuTDEQ8o1MN51pJ284eGIRVLv93MTGyX4Jyy0SlP5TB0H_V8vpfbUG3KZ8T-UtWTriZYx-C1BWD32w8qC4oD35z2MOq2R8nLjYBP5pMkUOHf0G0ZqQj8u82MMkzL6JSdvj_S_LpsOVB_PJqLUE7ctArVpCGQUDLF0Kl7sm74hZlWywoyKb7APSXaZ_mPQuNySVtDrWcxrtQFb90p4KXWYl45GAKawp-5QKzVg2iwLUYlL9Ta9jM_1MFo5VizcdcV4EVmFGURq5hBpjEYlRc56Hg,,?data=QVyKqSPyGQwwaFPWqjjgNqfmJ0H8hyOH8oiiYr70vDNaJVsocNHMe-W8kCjljw0DMSI6BdxFZLma-ZUSbp4TG13Y9fSQQeQR4wBC5oCMszsNg9iUVoSlnaOtdqgxlnE60cUcbu2RCnw8AXzrt6fhq-R17etfX47CK4aeqsvSEHZbxs44qaGzcSskCarDJ2w9jIxn2qNmf60,&amp;b64e=1&amp;sign=c3e6e2331c6422810876c2eed9faa7e7&amp;keyno=1</t>
  </si>
  <si>
    <t>//market-click2.yandex.ru/redir/GAkkM7lQwz7vv7M_pnW8meQ2bq7KRlohIwnc_uJcpap5T5-Qs22oKLRzNMdMjSerroVAmurzXhJ61sYTqvbMmLQlnaDZuBFdYGDL7aBegytNMxW2pgHCH-scU8zyB5X2pi0699Hep10b9XlDZzE2-3wF50gRm9JAsBL4ELz0vnJ3dGmo9g4mi-a_haxSqrYGOfq-T9Ut3u9-5qiUACczk7vS1QdV6Iht4PUhklI5XzA_ZVsiXlUlm_nKA4YnMHsvptSYIUFKtlf9FeSK-0qkpAzDEbDD1NRD3tazkPNtaDu_O3ltD2hFHzgcaAKCrjHcLsXYH7y2TsP2Y6qQNCtf54CDWD28svIMQ14Oe2BY0j_k6cdEUyFq-9q-xwPkI_BqPmVGqMfc3S86rtWRBL4Tllb_3Fm57-w8_8Ki-zpZgY9XDC7E_F4YzDJWUgs9xqu0TW_DcVnZiiI5TyrVV3Z8yUhptTp2I4RfArbftWVXDS41Qcr1TOwRsJDu6FnzoHjVaevhdxw8jQhsZQDAmCbs-O5bCbtnIIlN-5cQ6KwBlBRFM3XSbYpYJStHQJ1F4St-zJtJd9oQYOUoTv-MCRqMNfJmYmojFFxJABOSPKJFg_zWhJfvwYA4wBcD2WAMFl27wwjsJL8d3ZMWdrc2Ge-myOuKq6tCcLjW_G4a0AhHaNMpYdBVLAhALIKlyBy7EOywb5l8_fdfiKQl1BV_Xlkh6Ci5bFEJnMI53bn57QlnQXgZCGeq-hh-ibDFQRqhA-6dou_HGc7iWs8GHkn3uaj5hLWV8zBUTQ4JppnyDD3MvAbuHFC9X_nNuuYKYgkIcMINOwKBo8nxzK0TtPApJCkmD2YnD8z6w7kV_E9Oqk921ruSnklqAR_uhXXj0quLxfcI0SnUTRuZ9VycOxkJDepfgBsqh_7RzPAzPmR5FogXH4-lav65oY7--R1gXMI-tzAC-PDeGwrbXiTcbh4lWQ6tg8z7JP5HhjHjbf3ZHs1QshA9z_oo5LFGl-EP1385ZXbq1P1ALC6cROlgafVYMcBgLv2TImP-83xr7x1Ni6yBrq1O-z04nfH1rA,,?data=QVyKqSPyGQwNvdoowNEPjffWP94VrkTQ9U2e3-FfQRgd8_PLSys3zpWOx2MJJQKwoprG0UEG8XnPsK8JHtqs2h1f5XVM430BlQ2VUY6lSXBDnRRE7qPrte_rtEu-Bm2Ev4gMgU4_jnaeWDNqr462ASbbJ2IWSWGr_bXOtkSKD-SRYmAOdpEuT0IMbhUFMb8GsqwIosKg5bsFnu6ojJlLyt8uxCZrgdMGQKIP-SPIPSDHf9SA5F6lmbofJZDL-XYVgrOZyy_8SA_Ktv_5lGQTTzmdYGKmnFtgsTMHjIlnZyFg-xqBDX8kP8TqdvYGp4IQig5vU1mU3o_XCxDVBAy2Y-I-x6WnhZ4gZ3c9xowVthfbwMF7HGSHJWXn-9K1ZsBhWgI0esB1M-5BAfcD9vQ1Agg8lAdZAB8jcN-rSKNHebaGBlAJzeNd-tGzG8NFEMt-dz3eEfur7pJ_HyjS-Cqf1WeNzaCULaxE3mVTqk7Bgv5ToMRHIBJ5vtRtTTxmbyOcpTpGo1KxTo1v7m2NlHwBdYYMlI4xA8cnvB9v0iPTalgUrEadKaLaOWxKnmc6_JZ90p7M3dRB7d_z8nSAfsBI_eLnYe5EuV71mdx6wa2MoBAovsNEKmlCf5wwHRYRX3ZQBSgZm747liWU-85IiXTg9CF41eeud3INSSGCwCFotMi7ru8asf_XjgJ6WBL6hyj98wqZLsJBfaLl0p2kxJ_A_iKDcqSDh9_NXOCN7uR5-AWMVqgjG9x2K4a-97GqU6CLjXKabQTcmko1tQKGwnTvXb1SNaiZQH4nfJoJMwcNUVovpEJvVz9QJhegFbylOtO1fj0m4b_xrMM,&amp;b64e=1&amp;sign=abccada8a0b7b2c070b59a0c9e9256e2&amp;keyno=1</t>
  </si>
  <si>
    <t>//market-click2.yandex.ru/redir/GAkkM7lQwz7vv7M_pnW8meQ2bq7KRlohIwnc_uJcpap5T5-Qs22oKLRzNMdMjSerroVAmurzXhJ61sYTqvbMmLQlnaDZuBFdYGDL7aBegytNMxW2pgHCH-scU8zyB5X2pi0699Hep10b9XlDZzE2-3wF50gRm9JAsBL4ELz0vnJ3dGmo9g4mi-a_haxSqrYGOfq-T9Ut3u8J8DRuy8jaVUjDUs3WPYmbDaVLhIsFwS4UUn3aD-BbQiYCFoYOMpAfMM8-tABx3i7sqRlrsRV6p60jdudc4xZYmbUuurUfihg0ZROHqdCdd61j7r59kZqk_Hh-nTuAXwiMp5F8UE-7Tch_6CKQG3oG2U7HgvdOhtF8AcPNRAeVNwNwCgjoevfr1F_ijaf4rYz6IKpAdkevuVVQ0iPeFQyLWN6QCLur0NEHYuJppnbwuvLgN2ZzT3htuMdgt8ftThpMC25aGI6YcpTkSTwZWy0CtvHT3GPLz45OaFRWkfEsiUn2rnV8JrsxSl9iDSPvDxoafkkCvP2XAm0yhRa7ZEidM7mqTwB8FBLr8GvNnqsTy1p5yvRQnkA1YsGb9NsOtx1larGJthM0NV7Sxg6HuAUrkLqiGq1ydxsVcNmuC-5vV3RQGMguwKmfQ1Kq6R7vc-WcjbtQQMnJVJ3BlNZUDoNSoaUgnep-pxeE1XK9b8xESMP6kByh9AQQ7bsLdFwkkiLgw45NTuo6jekT1zL-SOKzv8TiZjH7BUPyA59beEGqVUMLGRs8Wo_td3ylX9hn6y_D35iMgkJfT6saGzoc9SAOGvXO61QXwDubcOr542iU4OGits-7FiOgxKfk-iUP4TPsKM10ECs0vVBbKfUKrmytpfrHFQ7hue3EnT2KkNYLFwh4aIGBq54znH8NZ0cO0Jq2Rfv6u-4g8GWtTb2rSyCAK2YtQV8-HgLJtO9ymMxR_INhiLswos6AZ86I0oGYfkBqckgA616Fl44elI81azEJOaZNwmL3_UHS26S58dYpGaMwDNfWXaLrdSH4wUF3AHn2YZ9yqO5aW67tbmy1weZYwmEVGMKnJRiTNQLMhzlBfQ,,?data=QVyKqSPyGQwwaFPWqjjgNg9J8lIJ2Oz9OGEq9ZONl_Lj1I1ZwO-OUlhNJDlkRFqd1-INuXEUbnWGVedKQ3hssbiBEjSr4buOPu1ZbNPjNsAD6sS-NfxZ_a9_SVQk9fVmxYFCvLcKSbAq51FSAma4naoP_EV4bnTGMCeBXEXbY2YuZdbsehF6i77OMllK7t48mKmcLVb606IzffDaj8tqFsrRtRmSctOwjdTYywAxWFxn5zyCFmXrJpWzJdOAuj8K6THhzCc41Ri-ugtc--9JXc9oJztUp-3SYIBAIupqwwZWH_laSCghhktyyfC5zjgmMN1I3iMyYVlZjR6wjsCBluzjzcZapfH6_wIYHFPfwYgXmi3oigUZsVB2mKhwkMDsvdjXPQiFTyQoUmZXyjXLg3LfmYBGmYCfJAh2FlWoyOgkAC5LzoRa2A,,&amp;b64e=1&amp;sign=4800c0d50f391ffa1a36b381457b58b8&amp;keyno=1</t>
  </si>
  <si>
    <t>//market-click2.yandex.ru/redir/GAkkM7lQwz7vv7M_pnW8mbr3ESmKjg1YH6qqjSjplJ1XUiWr385eT_beTdiJJr2VDy_X5kiSTG59kKL-rVJhNrls-lM-IffY5X-PxyaK8Moen-milLl0LAuq33vLtTQhfhsOQDp7U7ZUEeeEd-cseAbkMQNsvSVnWEz6XGlI7k7QFvIgHOa_3O2WRnXBz5afb7K1G6jcRRYggXOrenkcqyUQmSzrMMSdHY-X9emUtBnwCT96ricsVYUvJm2c0Mxct8QNYO_x_jzyyCT5KikfcpP0kIiNRlo5i9TC-pJXedny4X3sTx84q6ekNe1k5Ze9P4nVhofXGaT3IQYnBb9KDkoolx7mmfzKxb2EL6Pdm_Rzb8CGYdFyxumK7Rd1PqL2dw8ovm_9B0EBkIWLaqdv0jrFa_vE1MyZR-XXCJyZL1bTs2i-5ncI-8to732FB2Qa5SiWGCr8V6R1Ctk_QvBB5Ee41B03E1PNmoRxPxQT_oz0Jmh5e71TD53EUxAMVxk6BdCt22G-f0XTQkYr2IYii4_eLF0tSlAL9uHUElUG4oiDxGKqffEB2b7EikrGJQYTmmK-YR7BkD-gyr5rm7o-xx8oSy518zvF0P93s3fdJsSl2k_cM7d65afQfBHc2bNf9pXzOKl--SN6RadpJcWkXiVaOp5qwRqXZT6HJVeztd5q-05gQD6APthslVPP41qRw1NLQ1yA-lGKHBfhNzIOuzOxc_AmYzdT14K6cGR1ZfZOwfAwpuHLeiuEMnMRXmNY7W17mE6TWzzg4h_xe46fSqkKH-BCy9LqwAxqxGEieoimE7_b1sDPIn2DtkGHDQ3lCm2Nx5MD8C6VDMUsY7U8fxOG1Ymo0c2lCHdOrtB-AawZ7rwzA2D1LUeM5D23QjYkqJmLVpGND8lRbA8UcpPWf0BKOBFpT0T8I54snd2qDI-uKprkiUXnViScy10VNQEHyQH-PeWM-0cy31f9JJpAgrSCtIAn_UVN9EXbTjHI60KF8SIrSpmCBrZYdgmsdhwADo7YHcvfK3wJxyJhYpWAsLy6mgorE3XTl8FCMMxeVWJ-WXfYwfqpSg,,?data=QVyKqSPyGQwNvdoowNEPjaaZR_STU3giDJ6oHNwOTagb7FrtVFunoALAQq-qDnKVNTBD3WY8KH8TacbUZ9Z2lcyThR8oWTjT5XkRVo7G5MoIbAc9eg9VssGTh---GnlCga2WA9bA28hzH7Czp4ZhLVSVOGRQmvYDPOL8CkXG-G6KW68RBQBxmYDa5ZHCaAtu7lU6h3WKZ0r71PnyXI3z5gVzjzFXUGMJrRx1Us6PSVZu4Qk7huO5Y4ogPqUIobJlb6s4dqohGyKyA2nfL7cxFEggAl9hg9OiEk-F8i1jBG0SDAJGLD0QemX2M8VpKK-CBl9MNMtOSi5hwd4hlMyN_W-EinCJaN_YHrj_fSN1XKiMTRE585GxUFLkmH4T1t_w-GNG4POyLRa7rUEoHLa5Un0f4CX9U6Xj&amp;b64e=1&amp;sign=4e8520cd9cef70070512fa3227a075e4&amp;keyno=1</t>
  </si>
  <si>
    <t>//market-click2.yandex.ru/redir/GAkkM7lQwz7vv7M_pnW8mbr3ESmKjg1YH6qqjSjplJ1XUiWr385eT_beTdiJJr2VDy_X5kiSTG59kKL-rVJhNrls-lM-IffY5X-PxyaK8Moen-milLl0LAuq33vLtTQhfhsOQDp7U7ZUEeeEd-cseAbkMQNsvSVnWEz6XGlI7k7QFvIgHOa_3O2WRnXBz5afC9PO1it2muhxggyJSithfE11iQHGtV5SeGpNqcoEoOliZSTmXD7GfEuH5p5ZQLctVgpo-ol-FkdKfkZbuVLcRKH_UlYqO-tpxR72C-IuzFsWbMIyODSe52Rgl9inn2IhZoqi4l8zgWN3Ax_vgTIeUyBaxnjxWOOccT7Fa_QAVIHHlAQ4va9hZT-dl-vmctcMzqcRM4OtkqKAGx5lTJM18Eu5xs5cBMHA3VpX6oiiqL-hg2SSz8CPzDQgy-iPXkmLMC1ZBHmQ-zKrd8UY9h7Z6WVTU-IbCt2bIMx3fiuf9AhbvoXLmInuzwSDK3zDh_OU3E6JS7hZY9ew5di4g1FpddrcKWI2PlWW6NmJROZwC_UrmuskrLRBQEoH5XjHsBXIUylFErYtBYB3PgP5xOPCWiYQLIdnjz2d-37izPhy4xBGFy8zoFq9c4DTw0MulrG1K60YU0lBdqqD72eh2zn9KDCE2Em8jETsM8Dv32kNQsP70WeT7yTY1BXjafRNecojpbsEZp-1VhLlBzzKsIplx9qVB0XCsdIg8oy3HsYmynv5qy7_eOXtE68MoU575hwp72glYFGYfu7wxMiXbASO3ME8MpqeLC8YHUYpZ7WzFjsGz75Cbtz5CRLUm47JwpkFR5euF0h1UUsxczcEUOoYO-Qo5L_O0CZy1dbWQIYy3JH2RpNt2u_icXXezXtrvbNpGhTiVAcOa3tgW6iZv7J0RqWyaKK3tn5NGYR_l2oc1ustpziyjQ4rB-e4mQerHZos23a4OMcOF7ZSZpvgpzpQDDXXU5uS2Vjc7CCNN30TkBJdU_cI_ADc0Q0GyvKMsoDtTnCIQkiXPrKnqRazHdXzO-1WODvWCeUZ-xV0Ozc179XchiJhjjtpiw,,?data=QVyKqSPyGQwNvdoowNEPjY191n2rMIoJFrdGhIFCdUryTGF-tbt635jMAeNMPgM4ZGbShmw9j4qFl0Ny1j2X_qisy_6c-AnXpp4dnJWz0BWDUya2vftGH0Pcb0fjdciryBodjERFqJDEjy0ou3iIUquQ9cODrD-jZOGt-9lgky1K8d2dG8a5I0k4Eq1VFcsdjYb5kH9qu5TOO7z1NOkzC-hF045WBfd7PioRGUQrZLMCY6bAWv3fw9QMrf2jSRMaFKf6FFOHXmVLjo12MbGqrqmACizPUoraUaBSA1xJpOU2IZwKD2pBLy1ne-W3ItV_gr-JWDgrbE1Yrwz_LDSC4wBkmwxmpnTtkWhkewlJjXcLgNBDd8fjKtBPbJVVjR4LX4TlWyZXMh6UI4RL8azqxM0C9OQj3UY4OihxAXukAIHu7arLlFYe1G9kMx6Gx7gw2E_0RwuLt-rKD56pUDrK2MeJMhfLC92mFp-gQZnt7O7u77Be6qj52bOBoHw8nAqSYpR2OKdpabRRtDEMaHnx4I-UioJTM1cVIF8Sf3Wm5l8SFqG6Nb-uCb2V1y5nVGw4RzBvGrGWccjz_HLrZYZ_JKSK2ByamPy0eI2xadTxNftVbiLrPoQacOzK4Js2PO8-csrRRtrGvFhX7znSgr_3q5hr3I4g7vWnvNlC5zicMVBXwDi7CfGkcFt-0rF-IvwK3fukE_x2EmeSYtk7yN4rPi9aWRnVvt4zV7aLJsX4Ay7vu49ahsqjIIoOKJumoXX5haXxh92opvh651kmf8-zoLdY8_B5QeyBXFZPc00Jx0aihWBpip67p0y5lWEKjzaDZNO2ZP4OONs,&amp;b64e=1&amp;sign=73fb1a3114953167a0b8835ddd58d5df&amp;keyno=1</t>
  </si>
  <si>
    <t>//market-click2.yandex.ru/redir/GAkkM7lQwz7vv7M_pnW8mRizwL7I6J97ekdFP05hMVwY0yXLl2w6ABer-uA6PqfY4qMYqNtyhWZOghIL3s7kRaEQM6r2WJSzYg5KfPlfYrFOA0H5MHYI2sqAFcDZD3g-5EIDuqvzsNMfMd4_QfR1Jeyy8esXWUCYlz2GtUOQRwUsgXWgSYKKu-Cr2aDnJVMPHpIMU71GFDHkC0WWH85X-3QUDQvnPkGS3P_I1ioN5TwTaGj-eKvC0YYeni77kZ91U03Y2u5BTY3liz9BFY__r94j4-bIu46JPS3-beE6gwz0TotFLD7UFV3JfW_O3SrFu4ePTPVSS_k72LZ1joQEm0let2vOSyA2gaQVUD1MER-HCZvARDuvzfnvK_-5t9J177HXckyjed-oH91XvE5MlTGWSrLwp5lwQFDwxuyGifYh4T_D4ZO_pdVd-CLbi1_e-VMCvRPPJzTdbt8-Qp7vdm1i9tKEKvYwTAtsICaiGxUbEb82IXpktP4_dE-VTgtjKx2XFRzCOgdNbxKLNxMRhVNJ-TzvjLRTx02_CwDfvGx_IU3pGaKCSSNTa1S7jrIpNgKv5J3BCip3L-ZBS64VlS1rkWPN2iLlnbaqWMzGccxReLHCF_TIe8NDMW9wmGYJP1CEpqvYOytJ-mrKENEp3D38FYXX2roOfecWkJNoSu2gGQfF75es8GoU9y7UqpKH-RzR1R8pPmo1N7eDy_gu7eEN5JwL1Vxfzh2m4l30iO_QmBgzSiycEI8EJw6QBJjbdBbHYLa54q9lOhHKZC99NHReacDU-85htL2QwZiuHWycHF6fUkI9hoD-x5dDWQf9NzWfVhpPlav8tJ-9n01rbAhFY8KPk3L1CZuhgBN3U3KttmHX6nQ-RhoU7Ql6YOklc6vtgKo24ZV9dzraM91yl9B6xQvMWH03AZuPz49eHs1Mw4_OGz6R3py-7dQ10Dib8J_wdDeF5vZ0joadGy4OK_CXZiGRKI4du1TmN_m1iSnqwHJZPJAn7I0bHRg4t5bxiOtj5nxgJJ8APPk4EsCiAhulUZm0sRMaLYrnrfCvnrnjIKkRZUQAtQ,,?data=QVyKqSPyGQwNvdoowNEPjW8hLJYjqZrjR3WxDchMHokOA_1h6XrXyYE0CJy5tI6imC9FgvRCbqm9zc5QIu0xbmbIOC9b-zkJXhvMsZp1SRg6IG1pHahep4qdziNo_2uf1TijCm94AyS7GufKb001BP-u_E6_sN0GqpCE5GFYukO_SlZro8V0P-LEkHhQCLRsVTEelSP5kNUlakFObyw-VeIlocMBXREv9M9uzNVQVYHIgjUS-12jm2kuTYOig5Oi5mCFckMMp9UgftjRuiEOGCGb3GMGEzvxnioMQ3zjqRdrLhbsbh6_-5ANDI0d9xPbILNdsJLsLAdhaIXIFXWIZwIWqDAs3eKmEIpeXITtFXyebIL0iTtYS__4r88w9ZZO0PbgahO_PFFVS8y9P4Kafcu52FLe5hxuZG2LHKmmE7HwNzh8xqbrJIsgYmnZiI16lYXpCsyrmPvNrHGx4WR9zQN8aGLwFrJu0qYCbxpXBkxaZK4do4fJjFD-CRBKjSuZflN6K2pcTWz2GngSudo0r6I7jF3ho5W7_tz-TgkjkrJPXRZu8RCC6Oj_8eEYZswnnBRCX3If8lpa01cCtM18b8Yf_cljrA21Y_oTc3RyUXd2nn4sHBFIYBzHt4vU4XqfPzCxQGhzbCuyRAdvfTZ_uYdYWnxew8uijoPe8H_nVLxlQ5atfxnUZH15ks5jVUAfFE65p3l0OJbwCSrxF_pNoh_uhpaVsGq2z1TUDd53XsbyDgmJn1QDYiMjFL_2qjbNoRF61Ahz7AyW3Xmy3EWc-3uH9t7u0p7j4RPMQXn887k,&amp;b64e=1&amp;sign=24b083af4b31646013c418ece665d3be&amp;keyno=1</t>
  </si>
  <si>
    <t>//market-click2.yandex.ru/redir/GAkkM7lQwz7vv7M_pnW8mXdluy9Mnly77P7sPINEFBKw7hdMOJcJQ7jUt9WNl01gLGBthCZTDn0oYYkU7HpwMansfgC7evx1UNi4b3q3hCG1SKf1MQmLDeFBpJWrRy-ibmp1GMOSQwToA3Gd6Ld8VFC9LJTzV9OIGZLlKNGhCPzEjn8F0lfNLwZSXR_u4u_46kRlAREUVeQbzp_tMgYZ6b8hqmMPqYpdMfA8nJ1BZMZRiqWaUpSHSi7Hg-iCE0aDPjOBPj3ivDzJsXoj-PdE4U8e__wrG9QJIfxVYT4A5od4dK3iaHtRDR-0-IKiGXmvw2TJrAq1Cbh9aBE7kwa7CESdeyfvq3wyeugJj-Pp-20qqKYjp3vfBpNRhVFHXAYz3ncQFPjwvnF2fRrXCySFx36u4_cV2tNwEhT3VsWRd-d2zAt5YDGBglBqwiYGpuAvll1uQaxbfHSV2L6hjo0Y2v4clXd1x5kZCG_lyPRkhb5cqL7pv5RlXvORrsf84xBREzIkkk-I_urnA-dHgt7vUjNX-fDn-GPvPa0En7n9AdE860kN69_h2Rp7EGGBMQErPIJrlzrG8_LzZVPf9XGARYAJvekhE-ib387Ezv2K5NGYIFrnOgO55w-J1wsf-IWWUInmptOxmRGCd5q2iIa_jPl0s9fQXdeWSNR8EhHRlk3et2W_nYQ20RI7ce0WOTkv-9St5nfLhUXODCZSw7PFTHx0QhIMT0egwBJ9jApYDvEW0TladxiIFFr3nzDtWumVK0vG8wdvxlZsRjl0FCKtyI4CqW1YtOK35iuuC6K1KYboKoE2cdAnfu03jfXd0GJMhj_Km0QpOn4SLfKISBPMElVTPZhQZYllhEFDvw-ydYKOQWGsSPm6U-jJALHp1IMOtjN3X7lTHPBhGOk3Fg2p1f2wWu1rYKNZ2qfekeXiWi21JkK2vBSogDzwRRTnCWo4Pg2GTPYZC-txWdueJoo7QJfQYmJG8BjLmUYLPs3T_otB-iyup_Scm18MQujLmzl-BThBdiSuctfN1htWRfSVdgz3ixSzYyvtYWRPU5V62zLZX5WdDF-weA,,?data=QVyKqSPyGQwNvdoowNEPjQWt7gKtW-jgnf59u3rQ0ZyyXalfmfcpAAN8ahKOJxY_iXk3T8gdE8ZlzwnLmLDCKEpyw-zyW8dK78dbbNp_oVBoQib2KcwD4usI29m85pYfpPcdk0GJ7vkvWxwAISG-ouiF8JyrTJ5xlA97QLlmgc2CkcgYM0RIsK56bOImq-C8DzlakcNmNR6riYLygIyhksAHtcXf5UxJ3YjfHIbmB4b1N2aeMjzfkrmPuzACHH25nKz82t_BwxgxAPYrvayJ6aCPx4_RAKobfIezFqQVKAAIQdDhs4o04QnksGbBmeh7z2Yo4j46AE5RuRbt9D4yV4PijiyZsnv7l1Kzc-wbFMjUiJFAKWIeBrsAmUnVIF4FsgGmr1EmiiRwMHJyzc2106nXnphl4DH5uF50Wf2Mznc,&amp;b64e=1&amp;sign=2c90047f44fba02f1c0b7ccb6c1c3802&amp;keyno=1</t>
  </si>
  <si>
    <t>//market-click2.yandex.ru/redir/GAkkM7lQwz7vv7M_pnW8mX3auKAw_5P_RTP9NbQQ6UeutdpUX2-yxpas_ttA93SM9i4UPVT4jwXiDdYMX7AkT5XMkT01MStMgfkSeozgH4c5hvqpwU7-sWYAtTIp7M4zsDBaAUtj7nv8Id-dA2xVK83s5KJh4M8RbL35u9M6nCb3E2FTHB9v5YD95qo-RQF_biCtw1h71y2PRjQLOS_eaIrUfVsapspI1YVwO0DhC3ePLaWyeF2bk7yXOttrs6DlXmXSxUErZUcmZB8BPvPlkdwIIq4FYMW6gMVRNoRPriqeAw_K8Dby2PJtPf62YU7ruUvle6oFQwINmmfEf0L8TuZfHzqLOtTp-VJ_QoqT7yKsWvVj81HBIrb1tdPqMmbJu4JPlp6JQMXiftdUbZD6-flsXNEP2RXTNusaCiLg98-xXwFWrAsSQ4Jj85AFDjwL0PvVMiEox24m5y2xjZPFNGkIgMLXTzVUzEg6Xr4njTrTlCRe9-muv3lHnT-G0hvq8-dTT7vjEngsJMEiczM1UhkaoORlfyDNkHT2qME3bkBzXlBNfQ6Tpdc2IAge8135G9H8wpbxZ90o08dOT7YheBHTEkhBFRuWX7ISzHM7dMgdpbYFWRF86XQUMBgSwbrtnISR1rshq45JbINpm1NiNn1Q9ZP7-ufz_wx6II4skoQ31KZQ3prObAod9EEAkd6xBHpaXD4eS4mUWGOpkRCwWm6-i0gPu3gUcCJdC5zCn6kMpm5kch4wGXrSb_aYHlIMqMwFEKVL_yWLqlzENBxbB__YIDPfcR9p_koJwHRx7oyhjR9F7-gmjF4b9D05sAAQ7vqlmSVZcfC3bpxQoguUe1b4wG4YlGyJYRDMn3qgyZI4h5gWJRWxPDWZS7wyph4mkZ5IYVKs_fN9aHTt1K7_g5x9TfyaGUawyZoBOlrWWyGa55YTi12J5K2FQ0aOv44oKS7Sc95OHmonOMccAAfZJYvmlwL1LAyDVcCvvAw4E0_aFzhPLeoJLlfUMs3pXUPTvkI957ULgOYfpBFOf5o-T1GsNUVJvqEZF2iy3qtN4lZcJiZzYL6gGQ,,?data=QVyKqSPyGQwNvdoowNEPjUdr0teIU9bDApl2-tnUrcxZJlaS3yv_rRjlKWMfcKF9GvrvpixRQh-XbKSHCYHpjNWHimxZJDyYgajKF9ONwErbYETyrSpO_iKQdoO_4FBEpbxPuKBOgYnsUQ3Ahoq64c8rEWxI8dmmhZjFupBIRXWyR49s5F2SY2A524a0FJWzIf4lQ4a7tfcJFWnDI0D5oX-Oa25ZOp-jTBAw0adMhm7yPPIyl1ThxcggAYBt09n1jNwRKQS4bk-xjuoDDeF1FTDdV7vMWNbxWgCcqByfKs8VfKzcvEYf25zAmvtcgTXNpbb81PpfXolX2TnXjSqBRZng4TQDtMjSgcC978DppY16Et47qpbdzRMtKL17dQslWhsrjDO-LNMXjCfLWrpfyfRGWsfGX2JOR8TCz6xwzXN5sAYIv4iCFgiP59kOJv-e66C--i84IijhgMFcFnyFuIMd49a0oWYA43IW3f1W5JtlLr7rx3R9v2oi-N-mVDXT0qkhwUy47ldJM2v2cYvh4P4B1G-6f7qv4HWQ7umlhcz0xRqzWAiC3HRayvLpk8A2rGwiFSY1oRQ,&amp;b64e=1&amp;sign=e2d5a09490afa4b21101a93291970547&amp;keyno=1</t>
  </si>
  <si>
    <t>//market-click2.yandex.ru/redir/GAkkM7lQwz7vv7M_pnW8mU1Wp6KUXCVV_27mZjipQrtLB2vTHYsmi_kZ5vjnK-qCDTNNROXcH6f41quHUbqW0kwLEnNPL5CB68fvLRW4l2I8YuXERrnkTCUyWJj29M10jRzkT5NiZt_trRTlpHE2DjI4ih6rpMsfG4oxAJg_sUy-l0WaKoh-Ue50UEoH9mwcPc-my01pw-Zm-QsS705G7l8xnNITjlJT56kV02f_4ZjOufwjHtXCkbZheGMt3J86YOf-gDBcIOqYcdlzO25W0UrdJCg6BsTMnUf3qDwAsrz2NgWvtwB7DiRoioobxwJJQJSRiJwvj2AR7Me03MX2UEzAr4FYPhXyR9r1QCsw1UTz3dxTYcaSAwqgH-ZSuIh--Rlpalg3SkxR0CMVTUoTflJJKop2aIe46jSssIo0G97G13KG2gUvFo6s-J1qAYtmCWH8L5y6WUL9OpN7mj8gzTcPknUGSaNDKGd-VxGMpx155RcvUJAnCacwaDew7QIZPWfYoNKOy8vaeZUzR-w4AtZ4TUz-EWCqbR4-5gPdwc7cO8mTEvBcVlT-cmkSN0G33enKsYzOtpMh3dFKZXhHVcSzfihaIJOCXVHshPOSidtffa-C16nwCcbygaZ1kTOGD-poWKOjdkinf4Vaygnn2mkmHv2Dz9TwNp888lcq9JfujnOhbb8fr9ZyfyJJKzvCh35yMm2LLL8sG7tkaw9S1pJwQbKYufbEX473X82YnUy6W62tphC-6d06_OQoop27TXlHlB_2hpKIi58-quXFGndT9QD81JDCF28aK1UJKCi3zsy36jivFUKO9HwWW3Qwf47ab-RKKpoo55NWqmQnglVq0NsaXV64AAiZYIejr4lEnHu089AVcHbGxgNbIxm9Nlh6_VQovcc9G4enAUi7qxQipEuQBDKkuKWQERpe-unUy6GnFiYK9jROr1QzKmgef4CGKPa9zhprfsMsm9mAlfBY25g3Dl3XbcNgkxHRGETv4SIVNCHIz561_zw6QNLFKgFr9O7COqFL8XnI2YJge3qq1_cAxfXo8KD8sM4RPBW0uvAfmiyYpQ,,?data=QVyKqSPyGQwNvdoowNEPjbv5NDGkDw-huUpGHotaEKMse75hWj8mPMDCjNKd0X8WBfdX50LK-CDw1Odn0nhAFE7CHDvf_t88btdlexNTOOdwhBKU5KaMZ8xmWvn3mf7pFZ5z5IbIDRdZPX3gF_LsgOlmFwMO3P9nI8DKpA7eSuFO5R3jXFYOZyNFYUKyAzn4cy1KI51B9Muxxy5_EhVguVm_9qpE8HKtS6V-zDH5aieCKnnIUeQp3TjsBIG7Y3zA2Zl4SD86sf_P348qGtl5Hh6Cu3jmGiWc-fqr2G3rxBsOlCdH0xe8py2gxHy05hixmHPsL1DMroakAUj7ey9gF84FQduwfvJSNBUULJ0wKKC8IKrw_xtElfBkij50EQH64w0C4kExgBm2FwmajxvHqUb3ioRmI_4ZIlAk0d0wySaO0VuC8Qe3GfaMy1qZRei1p9HS7wvzN1jkSVBmEo361YydWuKZ5qiKHX0aSkpxcLNofN3KeM9oPB6RfMFUpmqqCUQWunbi_ZivokeCmKbqgPLT9Xi81erbYMghFCCLcUV4wbwd4doNVJQWIEl_3uWsHSGgeWfKfbBICb-Wy_dumKYEuBbQ_EJh1vWk_h-QwD11AV6S5wiP_3Da-T9pEB5MrRUpjusxiCgOC4A2HwphGDStM_H40Ec_&amp;b64e=1&amp;sign=3af56d65e9c3271f10b4a307c16a1589&amp;keyno=1</t>
  </si>
  <si>
    <t>//market-click2.yandex.ru/redir/GAkkM7lQwz7vv7M_pnW8mX0xSxMv7XfAtDYHclsC-6_IlpTIJcCh_L47CVBC2qug7aSVrAOcehYkAF4PB6rAS9JJcHphCanVM0pu0VM-90HIlm_TDh4rCWn_fXkf92eT5pqxMskmkBDu-j3SIxB67CqVbKLo9a3ReUjV3JhGdYT0gQRmpgUstyHQ4pbL4glXHjGY81V6uJ42XtKKdD5nEdKsu87BYNTrWLYxOyMoGoL9k580NI37oOhCnj8JKboqm8n9nEH7scVNYWCL2Xspffo_xi76XI_JtNJqnwOf_C1zpaUJno2qWO2FxkoujpkvoqF3Zyc-uWpe4EAS9eKtR5jDh9enc7wnfSj3QjMwn__KUOFTMsTCpgEsEZqgpUVHxRCbOlh0LOL-LFnkKEwx9ai9LpMvw3RsZg79-70hpm2Msc2ZeWMSKrZD-DBHWEqUfXhwSeB1EfsXfzwidHuQDWpicBQ-K6IEZFqF2_XW_DN0WN_r7RKqoZhjlTB9mwy55SmptERepvHkV_IlIqEd8BIhbUdgefA6ecjFnpNptDiIXkX1OY73MY9bWGe1SpYH0LWlpOZG5lDXvHXAJr8Jf5b9zCREXi_Mga-z16pOXVBTK5O1NdM-JVuuWn5XqXJRLeL9JKlTSWlXNiPmE3qwGPa36qnZJbO29THWKsigFsMJnPlJYNbi79M7IlZghRSp4X_DYqe6YKvT92EhKhm3kgGTur6OdKtw2_9XmsrpbLwpFYE1ZrlvEHGR4YjdmLUQ_Ls1T_Qnq6xdUQdQ1Up9Xunx6f9oEZEgKbSHUwFC50KRVmgcPDIk18jJFPqEy92UvkfqFebboeUTVznARdyL86-32Tzcn5ILe-biIeuWKmBH0ZHRkUfU7prhNJQtpH83AkF2i_F_amExXkON2QUcS9cNyxfu5Qmx8901zUcNnoOIfA0PcZA21PgYZWzaFqqp777tBxmaFp-zb042KDDpwFze7SAQ9i1IkSlDkEMF6I0sdkRBz8fQOoCl8RVJhjwmkSbrnQpirqBEs5g2Czo_mjITSLHrfP2D24LkJN7TRNYFyXCzHJ75fw,,?data=QVyKqSPyGQwNvdoowNEPjbe6qCn1hpJze_w9Vp9TMjpOW7kyzsil6YhMS8UeV8_iRAoD3-PR9yvep4hNtfApmIkTP8YcM-gZR4ocqz6N5MAR9crDH6-rBgZ9e1i193GdWpaNbSsWIEkkw5KgnjqlUfZu5Qtnx2DZrgrj0hiGr28EkDH2glIRxNVq8ufQhM1bpXrj7J891mpDZcS5HzDBK_HkcqIDAG9zmdo1Jz9v03lsfycC1sYwX3pLvVMwEw97vUm54tPPwZDjmg4sKhPpjxOtykBsMU73ntDtozW7-iFKhobnogJF8uV6E_07TJOxBlK8wlcG40w1_PE4raLFLFy5vuJ6EpDUDmPKiDQqO399Cz2Ak0N9GxO-Mlw-uXOyc5-U86f-4bGu3Bie9Y4shE2nRzRMHa9drYvmv5CZBrIgbS0DtjRIXQ39QegiWZEhHqWw4JXBG27QombtSAqQAoFnnHTiTo7j&amp;b64e=1&amp;sign=e3b44003e9c0149eedc7f20b35d2a902&amp;keyno=1</t>
  </si>
  <si>
    <t>//market-click2.yandex.ru/redir/GAkkM7lQwz7vv7M_pnW8maLhqTOCEQYrW4NEU1ZZ6PlaDgzK6LMfZQ5iS5HEVSFRpRYqN8N5mHgNXB0wRqiSpB8EGkGGd1fUDSdNHupqwsXH8LqFghYDAWULFptqdDiRYqfcp_RP-8VZscuBrG3K5g2w2ZCntDFkK-htd--H4qcBicrpQqeRFyFPPQFlKtLSU_aey-4k40gjlltSfjBWPW2NREtarvXcqvq5zOzRn2_wrD3kBb67bnQWCxPu6VX0__8mzFeKcwEDHpC_T0DgixgEzxfCj12wjI4Yrub6elaSDP5-2fRck-6rrji9FZkMKEGK2UZmkbfsLUURNiA6_lXJGUvxZyCwULXUE3pJsBrZFciNIDSlfwYgY7WpZB-1E_d4iytX5AvxdTDqVEpAf6rRRs97UWjquWGh70IAbKrOwv3GdVeSylto-u12VPDw6aZGO1Qv9V25nIhD684ihpPC0KnGLCQUDPVN06HpUK-eG878XQF7jSlk_-Um11C9Uw6e_UbuHBnhgZ01MRBIIhV7gHxieze5yCyAvxJ6c2pR4IHVzsYz_1TY1tHi1tqRgNr-VADbMKlJR9YWpq711GNgG3GQQVx9BWx2PdGbchG-dgByYMTnQyJwqLReDJrph2LPYiHnD-WJJ94alhxxcO5SEWjOnQ3m9rHaW0rJ7Muo6_WEmvcFex9zwf7O5kwAtuwr4LcIyrkXsRg0g4hJimorEK00YULv5iVigUK_ycvAnScCweegluoLE7bTkT9kdNhcAfGdmGtFqGZk5g209mNnAXLEj1dW-NYRRwOkY5EENADYBPbugRTFrEZaW4VhXG4lJBijtcbWHbXJCe6uug87QzS9d-he0yFs9_pqc3sVM-rvMm7L19Yh1DMRQvzI9We1S6Oh9_Do_1ToRayzFBm9XbQ85Ip_S6GPMPFlVZ_Q25BQ7avDP0nurPl2E4p169Af1SliXsqvivBzfy7Dj2CsSwldOUEL1ptxyveJKcc_A-cbroOKBf9fGAqK66RMaKtQdqavGuxVMnT8fCpcSjFy1fHyGlcWa3-YBFmNeyevd9Lxz5qgPQ,,?data=QVyKqSPyGQwNvdoowNEPjQGFAe42Qvx8JnOZdwKnysz_VfEHlJkZGxg-iYiKCOYjCbnu78ZxeKSKT9nLHT8GVmWjyQ0MYcrXtgQ-PRtQ3LYiZnWiOFmS_gSB9YjpapqbVTv4ouU9NE7OTSDWGm-kpflWaMB4GJfFamL0FnO2RaDBYyJObtwTKQ1RB7FYw3aoz-wEnQ6R0fOtI2atcGetVn8YEQsNZy8k9vhjCWAiXqbtIxrMahNjlWKWisUeUCRtnA0IphFd81mny1q1IHOLAmhJ9wLOxxn1TQc-ux9QHfMlCpLdX25N7EKzoXzFTfKPGvDYlx4NOdK8ToPS9fOiCxNQ0jxGBQsXu3BhU3Z16VUVIBvWO2GQeSzcLlidbgXwrThQoSVCbHol1_RVZ4OcvGxLIysrS1imhB_xyDADklNGkOplj0N6q-bylXpyYYGDVAKY2xNuelobrL0WzCVpAZPZ9HlIKOLbbo_ZK-v0j6VegYojS8Nvjoah9erO1sC0mBwA_S_dt80XU9AxQJYWlXNNv37AOOcwe7r2SyCH0VLRlSBFBMEzUu9ucnrnp9QELyW-gBEMXj5CrDyNVpwYHU5Z86x5Fs2_GRmuGgSiv5mkt8wsD3caqxdzEcpoUucxrl-paXbB3THj-jHfpggH1RFq-_i3ujutXowq55VbKIFBsMRfVqn2tyrlg7jN140_xev27ZuI1SAEryU4B1RiJwsvX1qovzYgcx5cnYA7H7yvcQOlj3-0UYBiT2BZVTG1M7jV5hr1aLiv2cyyAZjJrbtdg7-FFmUe&amp;b64e=1&amp;sign=f7b6dcb08329bb834f85630284a78f3a&amp;keyno=1</t>
  </si>
  <si>
    <t>//market-click2.yandex.ru/redir/GAkkM7lQwz7vv7M_pnW8mW1ptHMllecz8f5WiQeCRLo1-Kjvu5BEhfbIvfO4pNCP5ciewBg-Ju2E2A_1OJlZk-Q76-smJ3S83SZ45nTKE067fh7yTLFCxK-RJxmgf7owK9Zuj8fEPiKrAh0hEJON4TS3TSBEjYXV8ztlVlTEsro4wTrnAN_Vl92pegfie3g3KGF37YIngNskfTK61U8NLtmmu3mXLuUXq91PNnSR6tIDvcobM-Ok2HSalM2ye4oIBd5cvzSayFwW9sP-7cku08iRSCtXV4b1E6Zf7PvWDTRpwHKqM9Rqt03W5VQfl-2XuRm1cVOa-TP4_YknnQeF2BP5C6pWlMX7TyRI9xGSekGm5HHfB1L_3E4RsZubwYPkGGA9BUhEN1RNlszzxTiFOc8nc0-vkGn49c761NrynbsO190ySvU3s5i-zGEOFOMERk-IxVgr_x7LmKktKAAnPc3lcoIihcF5ECy-2O03uMYwww5D-WkUj6MWARkPFzi3edQEzXvFimjKizVRcPEsUsrEWDwU8I-74x9ZEEd28NviN14ZF2wml2EAGZZ9YnOQrR7nTI9N4jHN6EmwUhobbFA-5MhvNE9ec-3kLyJT7e6-EFlCXYSCbd2b_MRP0N9Cs2kGUNBdfg2ehOIHIKDKbtHCvBsrAPMOsxj_ArfYwooCQba0Tnsw6NXAmFh2RsQF8Om050XMG9qXqRRb_FsEwrVMK2y56aBAWGJZqNJyuV53MX9VZxULyY-7DUDnY3qCDC0QkwilhaBjFj9U5KpEgl-fbB_s7gWI4v04i24EAzkP4BTYELDc5CdZpOgJ91uE_zbzRUiKATOBd5ZFoXE2nlsWU958YBO1ZFPd2nPf8OJOoSMu43S_JaDjIN3mpktnkQ_Zanm6QClIHBwk2-U-nESXoYdl9-0bAxRjlHk1D9Nqak_F6WiJw1uuA9w2mZ1qvU4BwN6WwLm9cZi8X0EkDlfTFWP09-ttzvvxaOgSecizybDUL2omxE25yvlDQa9rXGOXjblcMbrYxljYn5cIQIRnK4W86Y8i1S3tEHeVDVUCmNCv1MiXJA,,?data=QVyKqSPyGQwNvdoowNEPjXhGc25KANX4YDZqi5CryDq9i-SKhdC9nTpS1Ip2GOcabU3Rs3aN-Z1VYIDvut09qCK5RPFxypOJOlu9srTzsDJz2tCNXoXcxZSqT-nvUHdXXYi8CkwlPXWWeN_VY_RiO6qQiYuIwoKiixnJOyDDPO0T3PjGbUemJiQtu_qa0VJnDBDmLvkxm1rV_rN2VMq3QwpV4fYUGCRks-Fs9PWsEAyR8hiQAxtMobYMbxwcaBmcI4fXQuizE5xEyiF1fdKgtEWCxaBSVwprifJOWq1QkF6TaVzDHqzn8ubmd7_Wfdf2qVDly1Cn17ZaqoMvqsTMb6dLdERcjajQl3zB-MZQfl74d6uza4TNFPb06R1qP-cSF9ZEKtGFHyuwoobnYuBvuD7eAEUrtouNWGhT6zAty8YI3SfXpzG7zfc35hG1jdFeMGyrPah9biwjweJgW1LWYGEg4Q_HpqOKaGZkPB4Aluw52fOQ6939c-YZvmEf912EmwlCzxCbdCfsbbYgxZ0nvE0OiAGFKOjD9dy2JMVXZZajf9JZGJOMmptUhA0oVL05&amp;b64e=1&amp;sign=3e69b82d439449e38f85680bebf0eb9a&amp;keyno=1</t>
  </si>
  <si>
    <t>//market-click2.yandex.ru/redir/GAkkM7lQwz7vv7M_pnW8mckL1i-SG3-6YYNx0lU2_fhryn78YM2ysSemD6WqxPaiE3MAMvoyWdLbUutjLiVA36VEumfKGffjWK7UL9McV8DxXrGDoDCmnFItg4tzdTXCS95eZEJzPf0SqDDm8NJjQCzBJXLGtOeJ1mx4rO_-A8yZ-pW9RnuKlc3Qpnz_QDuxLafEaW2uwZ0pn6yITlAStuU7eXjJsGOlCsnWuk_uTj-nz4yO4KD-SdI5DueXpYUyXkbMUCRJoE6xhDtbrYkvEAkRBhtyGZnUftbq8O8QcIV3SkArexQYqMxN_VrRMO9JFu4Xbavc9YV_83U_wSZ1VUcMpnDiwukuqF5_y1Znkb5sMsGnF9Fba8B4mF1jVgvbEre3FoEOaWUTVpCQp5SaNfLSwn1At-7JBYhGSNseF1Bl-i7XWlEkF--_kEtjTMHBBee17lV4ixEFmr5LIbaRVtNYrWinU30hSQ_cPyaQb4gZpltW77aRffhoSns-nRUDHhOK_U7FkfJz6aFR0gVeNzmsAI0OpdYlqr5FUy404Jq4CveL32ccYEDckGKQl4cv10gjwpn6rCAgOX1HG8iiMo8-qYiPN3XvcrzD7tAvAFOYhLI3j_44Tk3hjdsYuyfXB5wHob7jREIs1mMRb3_RUx2zmlCYUcRXOKIRemwn-zVrF_wdArIiEEigpFJ3IDgqXBdIB3jVgUBgFjMJKjlYQtMyo0gWKrEYMQoFLqVf0x8T49IDWasOi1HQoFTbQPEG166f4fO45PvI0VHO_C5PezreD3OqHeGPiqEi5AMhWSfwd_z1hLceNP_2sh7Pa_4kPTp48Pu-e3PmV--HeiHbBFr1dSLUtxg3HSi9sQyoi2d2szNsfT7wtec65TvK8PsOvi9BixzyDxhTNRmMJXUbpvMgnk-_IZyq1ZtiXqqBqrNl4hB45r9kooQ7NAHBDyRO3QgCES0y1bHzhWdbJIKgc1kgMNWMpQDPqI46Do0sAAKqTvswLz42xm91VRITChfse80zyaZW6s3DA2F8SPN7IFtRicM8axfULJNqpNKHB1wD0tAtu1pzXg,,?data=QVyKqSPyGQwNvdoowNEPjR3esiomh6CNzG7fDwjUTsfq7LHhnjuuuEot7PeuaqjFHN6UU-EZZTI8pzq9iXuMKOmArlvTjOAzrdZW5Hawh5EA_ol99HZdXbk2hQ6EZ21AC4VPP0pkdNMWyGemdO7dKle6IfH4lyXlJJU6PdaeCdcQ1k_fZBrW-h6x2qbohVyjrjBXpi-pfzj8fk1A1y-Bgb8wqSE5N-3O8ligntK9XHSyk4_OGsN3dF7HLYUsavxnb7nTHtXqD9Ij_ER92kxYC5rqnGXUpQmi0dVxvK0ZVG1pEg4IRE-ubmCur_dsq_7x-B78wcybZnTZhdCjsRaFtIze28fwQ-_-S8pTtp5QrzEjiGL0jdk0H_kO_6KpFjETn48oRuMDEtP4yJoOSFjEAFhuHGx2DHiv9aoleJpJVI0quDUS60BttWZA2F_m6mN4ohZBqhANfKcdeNc3b4T43leeuwQMU_F3RilRIbhMrJU,&amp;b64e=1&amp;sign=1e02d34caa0bd22a94398113e7e370d4&amp;keyno=1</t>
  </si>
  <si>
    <t>//market-click2.yandex.ru/redir/GAkkM7lQwz7vv7M_pnW8mQD7bq9S0j-c_YcyBGGKppZ6kWTu7beWtbI11-x5LIbUOSdw1sW4c1tFVwLF2EUbUSXmSyCTB8Hb1gKi-Ai9jco3eUuZrJPXSKMVRbj6h2UomlKvKGGZP5JTuC7FF9jYErBfVKZ5cVtdCg7r191drqQ3RZGmJ4yCgojIFMpbFBkwEaslQBGtZEeiUSHkoIXRC7aWaGR0uOWhizsu3NWHjYfYEXFpE1occMtCFk4w2xANDTLPLx7jN2g-K-muLLY0DbXqdtOCYaap8NG3dY1XJIn4mZ9rmFR4aGAp2QVmT0Qga-7TEX-IylQGSTB9lUHKPRlCEDqzfwlST4StGfAkYD6YkqPDah_eMq2_cem5oyj8dcWL3eeLDM5Y1nEpjb8saUDPansxyDRBokWGEENGFinKkH14mDySsxJyXATx-341jR-cqOEGEmIrb6PdH_D6PCfFyfs4Zz8TujgcR7jCeMr5xeauwhBtI4GyNHtbW70SMNakU80QUF9MiJp-N79m-aP2fvKNEpX_6eN3MEgy_CbqmOPBx6W-YTJ0dEw5ABQ-DorW9ews87DNmEULpHG2oGG8iAYT2BpQeIi0xM_lCH1FO0q7XZHrLFnugKbXBZVAoZje6IMpkAOS-HlDwL2wtWuExPQm0mOKthqYlWMcZTKOTWXEx9KxrwgNaDfE2ifGQR4uoJ8x72Dl6e-3lJkspMjBbSxXmA6wnmS62kB9VUOUG14hryq5dSf38Z5sNMiaBIQKPl5MY45YX_rcZRdt43ZF-J3FZnqiI8YX7B7umii68SpleJMJIYlPxVeDYdbBZI3lU6NgNc07KlNKV2m4o75HjTUnbor1QN0DiLEAalmBKwpiWLBXyiINgwKl0BTbjuILRs3_y3lbIeJcbiVPS1bb7AinV5FBOOr8y6AQYmzQk9_PJnj42j5IREE5_rD18PCgzmRAtGQC1_4G-hiVg9OJoifIbT2fNxmkzOA0JaZwFpaeFEsXuoppx7GR4QRqDr_oFvC6D1WBSn4uj3Hb6DMJf8cmDzPe4vckz9MhfWhgy6GVLk5lQg,,?data=QVyKqSPyGQwwaFPWqjjgNqC6CyBVNkopet5CPTdE1k7fqKme7Ia5kg8WuB5Kp5MQfkHTCJoLd0D9f6k-8FYyCg3nOoHFYRQXfJRXLPktezDUWdIC-jY9sD-4oWCSBBDmzqfoMD-dUXDV39VG4ekXE2Be3y82X__6-JRH7APtPvWEBU42TMGmLPJoSezuTw9R&amp;b64e=1&amp;sign=51b1405ee3a23cfeb6329f562a4815b8&amp;keyno=1</t>
  </si>
  <si>
    <t>//market-click2.yandex.ru/redir/GAkkM7lQwz7vv7M_pnW8mckL1i-SG3-6YYNx0lU2_fhryn78YM2ysSemD6WqxPaiE3MAMvoyWdLbUutjLiVA36VEumfKGffjWK7UL9McV8DxXrGDoDCmnFItg4tzdTXCS95eZEJzPf0SqDDm8NJjQCzBJXLGtOeJ1mx4rO_-A8yZ-pW9RnuKlc3Qpnz_QDuxwfmaRyXHWehtxKmK21-87FQsIYU2OVQksKqF1Zv6S_L0aHqkALTZx66x10SY-00N8HFqmztsbioczIMws_RMnqcywZZsXP63F8fwKeiqFIy4CZWQHNrVvmvfPMjMJYFGiVDqGaA7I49Jqsf8TS12vfzxNo8O3drWwefpOjTcLyjP6SdVHwUGJACgpMVafVRsbRB6nnFH_tMK5GOcDhAYIRQUFxHsBzoCG6w6L1igGNedfrI-0FvfzZ-y6rKoXsRm9VJ_oSg01OicTxzl320CLL1qPl_leSi7PBOfvpL0mcIT9hugJQDCtWLLBvXFNZuTolYpFrredWZ3x-l2zgEaSMBgb-8G3dFnRxn_x4WXSg6vG4iousCBbYJsS4hurlIIZwDj8PYbVpOKLQCtbrBYAIzpkOemqNdvFEsIobA3r-95lD_kRVw1uE5lbrtJBPfI43LsyUcS-Z7-Vr1IS8vme5ZH8BqQpdz2h-CknoU1zuHiHXH9hOStVpcnTLyj12v0i3YUzBvG4z2fLSQQIjz97fXglXvbBiZfedewRM2APd5RFQVbHoWGKqIkAPjoei4MZkQeVXYmOYNjbz5Xr1-OWjTa4OZ2AglTYYnNnLJMsRMoMxsH8QgKfhSSkizRGk3LVsyosbOCrds78NabzkDaJsGw26iyUyYiVJ1uxa9F6qCOpXpxKI9gsT7tFBzULPXq8Ps6vRaYtFPHQWmhWCscSZI_XN9DaMDWlUisVC_Lh_e3LNsMpDLqbfAP7mBjYrZwXcZwGDsPzDUyQtEpIhj4V4RrtMixcNwMqjl0zNYf7Mhp1_KotVG56TcbOX7ok5_LJ_iAJc6QR2ycCQIuJzi2qEJNa59T1rD2AXIPk6_lLN0h4e82Xn6Q2Q,,?data=QVyKqSPyGQwwaFPWqjjgNlOyyhMmQIKKISPMQ9k9TW5RPPkmXs4zyRV_2OSzEjO6N7lY-RNG0f9iabWvTuOr9aqiEErqClilbN6bV9Rt7ZJ_5Lf9DpVGRBK3OH6Ep8XCzGxoZkAhRTxQ9soWgvQ3Tf4TsMgKkchojboeFiyFapPVwBk34FBqobUDeyNftSqagj5AaIZrQ8WqRlNj8skPSnU5mIoGbcUPsHcXWSARaiGRotciNXu-KM3KY8vbUyp5D_OJoO3a3df6A1mQPws151GzQ5c3Qv6AzC7_CfWveQ8JtxbvfmclecohZ9GRHlLEj0VF69eQ7SL_75lEO9_vdQsSH04ydV7gW0DsOjOEyctjT9Ju1EJs7qtrU1ggFEvQfpwwgF89L3Bgl2J_Ut5Jh19tXLs7OoxzNLJVNHtfZRQCa3q5tmC0grbfJokoNbNYUtATjdtrErIU4p1JvfQzVzWNBvCPR06tqfjOzqAPatB1mCqUlbAxZ2Gn3DEAvTdIZKsxMYqxBu6DnbVVsPDXIXP0M6T77oRNlg1sYK6N94RSZKkc13uSdVJwzl1dZRhcOeQxFxAlkcDNczJqndrOu4YLqAp1ZyPav1OB3iM6BlYhZfmXzvUXyiQNZvlMJWmp4qEivmsJsUH0ZRhPXpnOR5fbJjKj0t9te7wlWOx5UJqVI3zPtv0e-J2F-bpXiHkA&amp;b64e=1&amp;sign=ca3db5514e1cc5e7375a7423075bc930&amp;keyno=1</t>
  </si>
  <si>
    <t>//market-click2.yandex.ru/redir/GAkkM7lQwz7vv7M_pnW8maLhqTOCEQYrW4NEU1ZZ6PlaDgzK6LMfZQ5iS5HEVSFRpRYqN8N5mHgNXB0wRqiSpB8EGkGGd1fUDSdNHupqwsXH8LqFghYDAWULFptqdDiRYqfcp_RP-8VZscuBrG3K5g2w2ZCntDFkK-htd--H4qcBicrpQqeRFwpVkfIXxvhHZGVRbF7qCLArImsR6u7pxid_WY_CKGYd3G-K3e3u-Swzm2IGr6EhLktXZkp5sTQNcakdCPvYSSPViEck8jyr1BBEI8ZBCL8PC3cN-sF6N1D8VmkbCEDpYZA8mhmc0VRotDQisnNsn72wT6ByKxPig-bRxc7HV-YnW5VtzoTVSfhV6aVb1g2VxSgxkxyUANXgdn1u7se2asf4h3EhmlFXo9nPKjoqaKyMhWfJ9Bdy_d0fxRRGHWPb4k41dydg9Wff3466d_TcmIa6EumoB_CHBeCbLBw9H7Uj_2IZBEMvm-o1u0ROpk9xx4djMo9mYmoGz0btF0doL8oiQsRlXDjjdEJuhAyK0HsXXgB0uJI_pDjczY8LCq4WNiPOmjWJvs3SD-cx118BH9fddPVjS4q3bBVJNJcsaPg3GtsddcFQB4Lx-BFO7B-rK_Fex5dDKr0WmN8k2sz5JLLVXYtsHfJwZX8XvPb85kgZLvhrdaVNZPyiGAdsOM-zAMyU_nTtbged5BJjj-9NUdJ5aE_GbHBVIAl5lhTx2AS-fpX5cK1UkLy8_yYxVBEw0r3K-XGyHzzpRgO9tIYnUcSfJYkQXBp7x5LTnBQ0fYH75wpKYZ3LN6tSUNPUqBFHma9l8xHredZcxD5XxE1_R9jJKRlmdQy89YU3StniNedQsOKsjAzx0kkA22ZZAwkiqiF6HFNzMWg2X16hs0cH64T0KP67zwbx6up5pj2YzVAlog4ImMrWXqxDUQ3zOWQohI6vGrYY81SmGXL1DUI7fVMvAnjMoaRInBYhpmk7M-tXGA07b4za0Xsx3fMCN-pBw73AfZB91332is5WB8AUlyyHjI_Tp0V-2c2SD2N1kV3uuD30JVoDctfwkhQ6btFaeA,,?data=QVyKqSPyGQwNvdoowNEPjZzEWfixR1BjL3in7SCBBxKhBiil1vTxPf4iD0rEp8Rm3RtzkFeChuu8OI5kcmJz80fXduxlRFcWe7bcHpC7vz3r0aOcWJsG29rUSIjhRTK9G-mGcTFuU0iknxZ41F4iQsbxd6HYq2tXc8zVGlgsYpc69EQyHhiMFzZu1mrwi6TgJ4Jw4_kkjtJkKbCeGPcKXq0b7LYcBhO5BBJ5A-bOpoOe8vUdzNYdirLVyPpKhaNMXKV-bykheQydRTTquDrLPr9lSCPpECe07EjvBjq8au9IjERQWmkcsA4KOUVZamV7W3tpsn1mJ36pN7UJfg12iqlt7qTkl2NUb_3mrMR7dBYBkqGHc_ifFd-9VqR9i55N0tR0ZEf1Ih_yUIQ_Lf9M03w46BUXvhDSVsHw2Yc0mdBJI8SVzf2bIcX8PH4Od0O0VSi_GLuEplsb8DgyJ8M3NaKNlDygBigy1PxtvtjxNBhpbc2nxu-wKDSx9GG0JUlaeh-jK5-u8f9IbWRh_YnFEg,,&amp;b64e=1&amp;sign=bd5e311bfcf51bbcbd42de61da0b05e2&amp;keyno=1</t>
  </si>
  <si>
    <t>//market-click2.yandex.ru/redir/GAkkM7lQwz7vv7M_pnW8mRizwL7I6J97ekdFP05hMVwY0yXLl2w6ABer-uA6PqfY4qMYqNtyhWZOghIL3s7kRaEQM6r2WJSzYg5KfPlfYrFOA0H5MHYI2sqAFcDZD3g-5EIDuqvzsNMfMd4_QfR1Jeyy8esXWUCYlz2GtUOQRwUsgXWgSYKKuwtePjkEtvUTBQIWWTvi5rQ0yH-ty_BPQ2IOJyitEXK2WixGKkNlR_xht_y37VRHHFcLBHXYWhk7Z6zGlTaLsV697kAQEYnmgLl6ZNcCmCwFU6tqze7b5nbBYvtZM06FMSu7s65NsEKQPtz-7pyNMBrumPT3ods3jSzEo-nJydMnwcXBALFWQUMyR8ZYDIof8s2BiAMjlEqq1ZwtpsCVYgfXq6FxFRprYpgi6fLugcw8oX0xk75OKnkFEHUIhG2mwUoE4KwNzXr8kU2PYJAslyV3_QHN7yPd9MkN2GP8yA2SiaswWzWyWEZdAfJqw6PSKbBWZK8niOqq271aZC9mr_9BJvzPM7OmH0S05LYBAuIbyZ9IH94MVa1QFvyy6f0vuS_co6raR0K6FWAuvbXYVQiXRqg8ihfdc_xqjeyhEnznaB7CH6jT4LH6-l6vO3Kbonzwt6Kt7e42cMdpiWis3ZoNHRFhc5PCHVICFHXHzCAkR_v98g9graEceJMHOx12KWSC2QFXpHVtl-NOm2VPx9k4ClNbGUdtvsFpCIqptqFe7P7OMxe6ZiZdyyuzyCSdHLzNf3SQazdVLAvd3fcGRHNSIVRv1kSwfIfwHXTgnyHeE-eGTNRpoMLne0M12gZlXL0WwoHqOytqr3jfDPbZSz6wcL4N8cMWvS4RqjVLq1lAJ9vgqg81upYKHuOm-L8BKH6_nZx31hXspi84_ThNZpC7D5gGJ1clw5ejyoeZ3ycYKTaAJTrv3dvSITY3b8zg705NGy_T4KymablybBjrjNyPmSU4_6bqXRNmPpWF7YoT4TQeltxAjRmFraSXyP3KeNaZ2b53DUF2wMM6h1durxkVzFxx0-H-0FugafJ15t2akjWedgujh1NMBkcRosptee7wM1bHCu6G?data=QVyKqSPyGQwNvdoowNEPje_mumj_O7aorodUfRmLIxmmQVxEOIQaTdq-6qhf7vVvbhU3OBWf63_BX-wh1GOP3l6BMXRi3iHDlY7PzMI6imYwMq2pRs3zTVnMsgq933hKjVuyHf9X5Jl56QeS1NZx04Tlipd6YwzbQrPeZD3bvgJea-f29p2JZBo1ZXO2h38vMJqFB9oCdK7JQS0t6MGoUnasL5Rq7Q8xYEkqHZHCww5nr5ugWTaAvkFQOX4s4ZsmVJgp48Fb1Ih77e0HTf1N5UxLx0PvQVscvir7Za06Jn_2sUr8_yF0DWr_L0cWkwc8mxrgaZj3DhS99DBCB6rmrtlVs57xy8Z-TjF5oeSLOFX1Yq9kZ4QhzW5J36WsJt3vMIjI5h2s7gt1eQLar8Ee1_VL6hlQzqNfYCS4Sfhun4DBBbETn_nhn6esc5cS92RpEJIFgd9kA0UzW1lEfb7L5eFrbx9S3bLpwsLAtl-cuEgtHGeO0ZaajGFpacAzxo1gKn8NGoytrKyKW4Nb0wKjuTlbtHU5ZLfR6uUb8DRNuAE-4rY0ePdmBVvKFHHkpAIJ_oik8VVPldnAOVWtWM2cntCoFqDTx3BGPK2KLEaIBynb6TMehvFwzpE02slR7NrBTrC3DFcfrNnFltLk8WI7eJotd5oRnnyw6A2o5ONYvr5htKWsNAXr2Arl2RAVdarC3d0-wkv19tZcRs4Mk73svNhfT5n1Db0vI1I8a8vrEdBFE_Vqa3VzRtrRpE8i6HJ571oXOXMkv15jUTO-QSS_1Tzxmu8rc2Kt&amp;b64e=1&amp;sign=f0d90a1d23a193c2b4d5b5b37ef14289&amp;keyno=1</t>
  </si>
  <si>
    <t>//market-click2.yandex.ru/redir/GAkkM7lQwz7vv7M_pnW8mfKBLYKTEeAgSgkom0AlBLBtq9U4rupl-eR_h3o3__9Pq1XN2EjbP3ddXYw55E2mh8YqplMbzOaPHJVcLeoSu4_TShx_0bru_m5HQx5VGJZuypSrmZw178D1W3z685GEPwQgnLXAHkWm3jJUIorQUigbgIgyl4zIYoD-retVhDutDNpAVb_7zVuqrnuR679LodnwpA8NCit06QTXk9y-FMrwwV0kyoGBxOsE2HkJeWhGfHsABySQEhGTJ0GEL1EL1iPGSqJsjrky3KL2EXSK3YGjt-fKTQ1Avbiqb6Mx0l7ReyxbW6vi6Dtb2CQfPYo_aB0wdvBdpLNrYIyUae7MU2x7Ug1V07fU6h-xZLNbBEk04WKBdJijCd_Pw7GDOlZg1oGFrKmWbyF3zdqBQew8jmuohkKNI3i0StFxIgCE99wObR-AYCOmMRE3STu1np_KHNcvf7VAcfZYmpeQqmhWetuHNlE5A-ExxXcq1DWRyVc_GXsasdTLbopseszyjeXRcrxRsj651or7GOpD4REPmm8ZXga6DLkLIvkQKMd4u4674uZ__wA247oIYF14iW6MRBV9-VrrjAaZRLikR7yA05ernnPzgLHaURs0sClcoS2ZaidXN4ZL22ICSzXgGyfv5QuzOxiHCoBXOZjEZSvbfVzVnezqCZYEkbegqEPYb1JGVdAXLEuk3B8La-xjwJPsv4eezrfoMpAG4B0Ad_UXXq95T7O5iIfVC9JKJjT_5hiiN94xVk2zSDDX29b38qUIlcZrfpEkaFhOoT6YxYKJ14LkxEGmCGpF1xnKCR4PQgyF32i8JOiUOGLP_HHNF-QdV5aq-N8FE6cELG-o9SFSifRm8U5qY3WPLPsqJz8eqnBX5krg22gsB9c-C8i4eFvdHvmxH-LsSJ1zWSe9N9X3SltY7ZIkIt5LVRnkhbXLtIvvjlv5lpTxwCd0EFnoDvl3BXMNHnEIDD0Q8PWBfVoAq7VWpgoem49Eu-GGNi_EywcBCzVNNeIoMj3MZJLFf_b7z5dP9c-Ow7TViojVJb7VcwexlPD9mXllPA,,?data=QVyKqSPyGQwNvdoowNEPjTQMKOTl33e6NgsQ5st8WhcPL2CDycAkNmD_nWgEWL1UAVmNcOqfr4R_umrFQk-3ULY8AuR6QiErNttlteZCYcmK3RkvDkwwYdAekC_-e9M2obYmW7f59vI52nVGeRzk0Gute7QqpLPO6PlVNvRV3U5K3nNCMPLPnfzSHpaLUJfk0kcc3tIRo3zaRUSjINE6Oc26KLKe7-cS14WCWdl18_UqLROOXdc5jjnftg5CPaEoIURntwtiJuaP_S9_MnsRKiTvthZ6c07J3wPkAhXNGBtHe7UzLY5q4vbVH3Yfzp4Sz-NU-6vlW7qb4IZJ7cf_9MRUAWggMpsF9Xi0-600qY7R6tL0j9btlNAIoIPwjD9bTjkUB91RbgArBekpIRlPFmoZZaaDtnlcHHUhlsuLDyDGluvMvVM9PP47Z0-h7JXPqrCdf2sTZwhJ3dsRmjnSmPkE3ykurjzpbpo0UdU3nn9-iRGoZtYdrGuaU3ZZquhoDcolVpvX4cwvDuYcgK0kG-UQMqNRpyZndxHt4wkmLj2TPZsXVz1ShGZgqM3gRYLx4r35nCxNkzK-4CqX_TQSstXltPdXC6Vm6mqDY_1lrWELJrcEjBZW0z-DwWbZFniUlqBOYRLt_TaEJlQzDQYSrozl9x7w9ZTCd6r1KppoM1AINrnMGf2E4pi2OhlFtDaWi256osg9lSufzQXlfe8WGmQxlcSu614N-JVhfIGZIf-CHiuA_Px8hEjhi_umk9idK-erAPVwCiPFES7xSa3mhCUiArmsXJzbFwRmt234edKp7Q3vgF5Ew-kKRQAMGhrRqcaa0cAM3uU,&amp;b64e=1&amp;sign=760208bab49adbdb6667d22863d9c821&amp;keyno=1</t>
  </si>
  <si>
    <t>//market-click2.yandex.ru/redir/GAkkM7lQwz7vv7M_pnW8mQD7bq9S0j-c_YcyBGGKppZ6kWTu7beWtbI11-x5LIbUOSdw1sW4c1tFVwLF2EUbUSXmSyCTB8Hb1gKi-Ai9jco3eUuZrJPXSKMVRbj6h2UomlKvKGGZP5JTuC7FF9jYErBfVKZ5cVtdCg7r191drqQ3RZGmJ4yCgr6omJcIXfb5i2J9PpcZAs8wAj4kvpTqj7O18CtYtNxX8UE-AX8Y8RjlsUjDUm5j5VoFQNUUtSTg3673jz00nVHCWoPN0kzy8ebFgfJI9jaNcw2t8CM_r-87t1phuFOSlpucMBPKjxhG8Mn5NBD061vihgrFqxMQF5cqbhqMKFCo9lYC-BmIpXUi_RzbN4We4oMAFU5MdyoEdXKxgFXjo7h0eKqktsuvfUeClYj2Fsr2Y9pstY-8nGYn_fqtH61I7AmZcT4NbT7a7u1c34DcgaSszSyJ1s1_eFV0gAOrUq5Sl5S-qpDIv1iObTRZ76cASRk13hGTUAO7YsPS3oMMRLhQJmT1CuqsxldhAxBu5IWLVViuwNL-Gtpzmv8YW7d6HJ2eK-pOgDUvQv72xmidv5ehN9QescEX03jdc-doK7HgwQAMC9T5ZqPctUz0MziEyUJH2AvYHTblATYTCzZmBNr7xmAqfZxNCMcyqBkD2MZs_QCuNTDS3UCD_t0kgJXNDYYUH81irMNN9b8qFeJ4N-wGBEQzkh55m9GzMw9_CZyeKBKBK7RmFq-ur_IM9ZYgljh0jajt5Li-4ZSEE-5LMqEYVe9xRTdHqmtu9y2ICV7fx9Jr5eiHjcpNkIPCL7G2LD0x1dS6OYCMdWfw3-eiOwZfsjN91e8Nn_kKm9CSRM6BtYQPS3E1no0P5qyfWSK_cIVRHVhr3pcQHa68empb5VSufo_hc0xKwvPf7B77gULGATIGF-tkfHEXSBqRfD3wtm1-3xz_QZzxNexC2_-q1Sue0AWfN_wBtDTQDoVo2rI3n1RwoJtojgrABXOKpxnwI_j5DbAdaLDWb2J4TjXzRa2JufTCEIEkibNi1lY3mbq1-I_pRZr6s8jyHs1zZnGC7Q,,?data=QVyKqSPyGQwNvdoowNEPjSf_yMIWJ8mfQaLkO3t8sYeLpChAgzc7QzEviDBdi6T5gsqcAIZpAdwHnVI_SlH8iw1KJRj1kD2371g_3226HG6WQ6FZrQxak8xcVQLntUcJM1Df3YafecE6-9hLLNTWq4HhSxe3nvWchEwDjRGr7PvtKN2GIyhnjNoR5K68-yxxhE5wlpT0LwIIMBBsJ2BFH9cAv-ThJn9f6NcliQeWaSuyVSxCAnmDd1kG_L-Yt2Oj6NX27pLiMVNN5s3ewYAN57ROfZpwStDWbWdjdzXIiU2yvCOxLp4rs7K19g_zwI7UG4P1GbL3KDNn87sXIosygq6vtNi0e7_p7vp_Pa4T91Pcfu_xK5iYAAj0Ro7xOwd0OwRkjf_sjigX-zQ5JVPcLDgt-ErD31c9HKAYL2VOVWaHn-CVKEvaqNb8Bh49Ez-wUMMLXDPGwoka3OjpZKnGuMV6r7e478f9xsckDIYmpMZDB6aTslly9NGHKkCMPEvtFkEGU4Ru0Udz56vpxuOAaFnnzIZnySfrELXoOsIubCj6y7psp-IiPhi4OrK_16JA7_it-m4zPx56JB61ae7ijCOFU_NbZU-hyPGgFdR9hHgQ1sg8LzKse22KneGRH07rL4PRtpkIytcvajex7i8q_oNMETO2y0ZEmFJAf54QRkTZEzbnmSFfWGqdlclvQMfRHzieyKdpw-aG7pZvmaOwOPNBOioX0z-vdkTr2m7HyIs,&amp;b64e=1&amp;sign=f9711b63ad57503224182e0f0bf8b065&amp;keyno=1</t>
  </si>
  <si>
    <t>//market-click2.yandex.ru/redir/GAkkM7lQwz7vv7M_pnW8mTS8Krb-3WDaI7ly2BfXlY-PEHu9BjezQ3LRC_DcF6ecjg3P21siTLOm1o2ZQ4CLUQuRx3SHJ91RMK5s8k-XAQbDhdiiyyBR1A0ocgnhGLykpU2yGhhjQ5mU6INxDIoq2dxdsS3REoCT4wU6XikTLLA06OO0x2rjihcJFdck7peYotNqZhBFeKBSY3LKHXXzZ604rBkTeIw89i0P5kFgmqdAXs8sW7FEju1z2_GJElt7mllGJS089s07i3KVBrwFgh6LwFOnufbdyjRobxs8GJaxqVIim8qKsiCQ-lsDmLhc7O-QPv0v4zkO4pE-yYT0QlUDizkEGFgUQE1lQbGSRrd9UEKYFzol11AaG3UOlfZzAws-cNQn-md-lXYbks9HiaqSjW7g6nFEOR4ad75oRfRlNBzC62wPgpVhuAvfHa9-ZDc1fsh0uBrtpKgLIq3wtE8ADWB36EFPnoYQ07Y9njayMBx82JaAH4RLI04wus1aJGKdAWJ115ycgMYeO2V5yHjht37yvdIX7Kr_eVae6LYD4mUPMmcs06ZDoaaSy_yn90dbAv86xJJofmfSwR-naUVtmFnIIsnvEixSAMqDQxFTtL9OIP0Sdb54Bl-64hyU-mwmJcBXWA97K4nxaKr0vl8kXR1fk4CKDbdP7raTP5t9wGwNseAWeuQ4sbeJYNLWFfRSDSItYbfRETmxto-cAz-pO0FH9pTeHMHTekYhBXVcayEnYFQx9jO-BS3uOfnZ2iSjiH2JN5-7bgzvzpkgwSQSWWrtB8NT5Adv2wDWbaE1e1WMmp5nFw-O3i8k6FNpWtFCOiXF_vrbWZn9KcVuIBFI9oDcz7eMqVIFYD_NL_m8MJDh1D7wkSdTq_iPBhargZ0tY8BspiLZL_ZaHqVaz64aanT7OpBkrVkhw4uNkWPDUM4dPk5qwJiUu5v15Huf3X6_0OqAKZInA-jKanBdC9ihGB-4HqKyJkqLF3wxDcJ4qW5bSLmTX-3_Vp8oPAlf6ew9S4rEzEQrzD1dYBlY-wM_gZIQS2-GhWVMvEBZDUvzGCx0T69F8n08fnVvu8p6?data=QVyKqSPyGQwNvdoowNEPjYO82nQFv3B5Vnp93k7-Sd6GCn6PNGYq6RHo-5KrITOPQsn8eezlJn0w-pvVcinJt3Qct3TdH04ZfDpxDrktmi93sAI98FVlnKuAC4zXDwIdx13RSB_Wn3Yzv2wVD_a1LeNyg0BB1SNQBRr_YxitRh3iZBpjRz37jBqQrxQVhMVZ5l2hdi2kZ7ku6Y3-GeIQAWPRVZIERxbfQKjrIqljXdVJ6ifnRcTCu0Impr48W_UYMaeFyR3_zBvysguMpUtFaIX_0-TkycGklPZn1G9cC6x7ITExvH7vZnJJmJfjJMT5dWyAYoOuqreBUfvcjGWgQvuPcuuGyk-te9rUsC3mIHSuqdR7fxfQHnTtVZOGo3x1ffiCqdFdFdLob_bw5DtJwjeBBDwcO8p4_m2z7P2yFUPOP93CxoxkEcPGCVFFMU1chjDmCvM2yplOvMBI4FsjJGnmQQ3r8cgAP60cIsycrtXNcym_tfK5iH1ll8Q1iai8jHSHTKrcbESwjRvVg-qoy1rrMjNbBCgc&amp;b64e=1&amp;sign=3eca48f77ffca30753ecfb757b040a00&amp;keyno=1</t>
  </si>
  <si>
    <t>//market-click2.yandex.ru/redir/GAkkM7lQwz7vv7M_pnW8mRRVEzKPu7tEBrLo4bDkgOIRVww2FB48l8LKnB5fQhcbRC4KZ85_YxbE0ylykT53C5jpZRYSpn0zJD5FDJa4yweTCll2JdLLqFSZ_yWIpsiTeghu63PB-i5vefgh0YEU7pt0nDLtlxorZQJL5-ksm_3_7uvj8UYDJAJZB0QGl9qbsHV8XKcxMpVJ06aIkB-PAqxL-0w2ukw3o6af-DqYzg1MerrP0QY1ILpElIVP7gHjJ9x6VdR2J4cgq18ybwjNzt1M6Mt6OWwk2CPhYW-ZmKiWO40PtwmTPn-KwQ5xGZKvwHbbRoLrrin8W0zFpbad1WBEfCeTwy_h8JpRr3Ryl3Q0yob1z0YxuH9rjI_BWol4ZT9AJPwOEdN7Sy6xrMVJLKk6FuB7ZYeX30NgIi-BR8rQwhH_BI9vUJjZ0OZwn5IMtxbObPHnKIPLk-A138CWRo0av1bwuQyWxOJJ5aewEP3Cs5ydxbCKg-P5cNAQuftOYtiM-TYDXLuHffavr7kj7YA0BKZv-yoYEZDxc5CfNszQCalrT-jbXpG9FCPvbiSsSu1bijg0BLFqdB44i6Eelw-Ma3hlvAtEiKFkP1uCRgw3MZOiFkoaGXsOtFCD3IVs7jtG5DDU7xrP28_TwSgMqMfDhmsy9daF5QNVuVc_bTkEX-HSTciu5Llgn8ad0pNlBglEeTTqLiFsb15qGGaNDujNQe9MPhVYbMe-YJ3CyVv9OzSyOTIXabRy8pgw3dmq0sawM9VBmT8uyXecr3KsFlVtF0tSBe4cHYn6GhurdPtTqpMBFj8_lzJH5zHsQ2HEGn1sCXzEnrnnLQ6xQA9BgQYzKpS1i-F_Esp58XTalWJ07m4aNd5vDgHujrd0ZwOPq3i9Aa5WPBDx_EjBPgqKhw-qrzrHzgYHuAEoCYQHccK_reaCmqgMUGz4WPWSJlwU7j03uA4qwP-soP3XlH6UrQ7DsxE_K4M7o5J7PD8Gt52vY5iBh0ACnwTfaSmQ7LwGU71SUaWXD3AwtT38M0_aEoRjg7TTv0GGeV_wP0Jl2kphftClgIcR_Q,,?data=QVyKqSPyGQwNvdoowNEPjWu6yb-RxhdQ5ETuaPmyr2_Zlcnp6KJ6Y06Diy8qme23gcG_uMnCYSUcB2jUqiYaJp2E5IGTRA7Bm6sHzluvcjJNItZSmMNi2TGd7KrdCO1xdKN6opcUJnHWlXXEZNEX5SlS0LjEmOY6H67OKQvDjV5mJ3mdiUa69B-8ikR58rT1VBHPzPk0QEFxKEBa8FBFNG0Zl5LyKpaFVetA-GA2yu4xfF2atE39kVsbbhs8vG3a39CHUlPU3X2DGYMS09_Q75-J93EMNoSvRkt70VjNIfFu7w03btHZRybugC13OQA6uitNASJ429ifS8mRDA5VSbFu9KuoxhNfXHuxApWggh2D1sfBcQf5-_wdQOyi_dcP67jfQxBiLmh7wyyPtApYNXbh7iBvynGyXmhrPIHPPqsesbUMJTSy_b86pfAeJr1_JTWyCumza0c7pK-Ltp-D-tzk8LaZlPQVNTZj9PMVhlBhsmtdjHQBJmIUa9HMmeCje3tulO7r8y37njh0KfZihy7Uoso1YkKDzLhIpguWwQVBtXniylRnqjlRYVusVCzX9D0kJxqry3HWIbSkezeNx2wXVicpf6mJadxsCbmRd1sGnwR9N_ju8Yu16W9cgamamFx5s4gFXlWM4-QZxW35KIa_3ADsoTi7EsV_POBqj4ob7NG4E0-iBD2xCOCId2wJl--VgpmJWXYW-mqDjfvE-bjDovXt_DELqE-5mNa_wMz4FC354JyQ2PAnzyTTtBB9I6pZxgUzPV3jWR2n-MaQheJql8DI4DLHXgca5fFoD5g,&amp;b64e=1&amp;sign=c8cceb600d80b169ad4efa6a97e3d028&amp;keyno=1</t>
  </si>
  <si>
    <t>//market-click2.yandex.ru/redir/GAkkM7lQwz7vv7M_pnW8mU1Wp6KUXCVV_27mZjipQrtLB2vTHYsmi_kZ5vjnK-qCDTNNROXcH6f41quHUbqW0kwLEnNPL5CB68fvLRW4l2I8YuXERrnkTCUyWJj29M10jRzkT5NiZt_trRTlpHE2DjI4ih6rpMsfG4oxAJg_sUy-l0WaKoh-UepvSZnY_oowJ_INxG99U9h7RAbGqXBvpkzcWR5ruqgvF8VgOsUf3TjRvRaxRW7wAQR7uvog9SiGZ4CP6yoiupYtJqf-eBA6bqRsIKg-vu0xHEZPQu_dH3LpQuDLNP5aVRlh-Hf7Vv2cjB5snWkFyM1U5I7QK0N-XgdIw46iV-yvLX6DomqPypxJQ1eJJlhZ-cR77cehriehEW2h2r_QNMoC9UTO-C-WjC2NlZ6snoZsQDnPR1ZGVqTxf-j6iAGufob3kMiuDIjDgBJXSrVk4PNXbbWAyNYX2iq3P-GI8gTR5FHqjVdfUEYtzCiF497e8X1wONYh4WFhwOj9NFp4n0t3c8XTzebts8z80EZnb_73KDZ65p-Ybyotpo5iyfqEGX6kdaZewdUeiZtsm0nv7wASIOMGiZqmxnpNmsVyPliL75cNOVzMOFPnmuSuaxnbG6gTm1aXjYJgzt5q6NWZ4L-HB2Sm-MAeUtrnFLX8Qn1QU73LkQTzxUTb6EJowaXjblx8WQTo83UlSHzQq410_OXE9MEnVhq4p1uHJg54SKRs_FHsY8_kI7VBA-BAwEVApPaB34GLY0BC6tcE8HuTlZddUM0FD3drHTupV0OK6hkAXpAGZT01mZDx_im-lWLCjOwzJEn4fMcywmPPxzhjkrOKGgOeRfSIhoczYOlHMshg6E9zIqObVs9vTxCjsEkUMNXuF0TA-zCHiaglXB1KBWpGhSpKQT8rrSCdS8GkCK8W1nJ_NvSwbvUkee61uyxp7Uxx9_HLvGR_3zctwdb-jOLY-W0RkNUtwgxQQvS4P91TQ121EheVZP3p1MFmfIUcKNWAbT6SfoRtrP4BXCPMo3yLaTNQBla362jucJrwRt92K34rXXkQmiCHPSyAd98DBA,,?data=QVyKqSPyGQwNvdoowNEPjUBu8iKId2aDhXaq7Wz8_0AFGgnWuUW-E031nqkc8W5K8mEVjAaQ2g7dViwopgF1VN5DZTHVLMlLsN0ZzPHYwwAgxSz6KGMeNrOJHzzrPA7LHYFKOpTUhtTuqNsBAnYAV8vXXMqXDMlpgTnVPpoQ-Y7E51jAjuWbiApGwZI9QLC2ZgvCtt_P2LJuDkQl55YMDPVzCzB1Yr04tNszjgZlG9gSx4B6_6MzNsaoq6MphS7gyBDa9fAQG-8NjIX3KB4DO_R7ZGhV72-1pWIoD6Bor6bc4fINyw4qCr8ia_7eq_EDtD5nBo7IXVmf507O6qLXYhhgfHSUw4me0BQEQ77ok5NSIT2pJwVVBiVAj9AqCBj4Lniel5fLYs-xljdwRIfcbrmSCh6dt3cL_1SC6gaz-5nucYvfaPrCJ6LOEXN-I7kQZ0rkLc89SzRiQoWLcuFgKADBvc-djdv2ZbG_1kOgF1iSy8ntqJBlmNEvn0YVP6dHWjA0GG_BV187BiroMWOhxSYDEP9W6uUpb-G7Qm7O6bm5tsGO_jJc-B6DCCLa3rak0QqM9SZIcxNJbaTgfUQKbhHkAMoiuhbb&amp;b64e=1&amp;sign=4c86b98bdbc5bafc7f6dc66f1d5e59df&amp;keyno=1</t>
  </si>
  <si>
    <t>//market-click2.yandex.ru/redir/GAkkM7lQwz7vv7M_pnW8marr9KIrf4GHgehlrIZQMBpymutRj4VKHM1bzW3FrJQUJYwMet_RxQ9Nb6TzYpazH6T643nqLv0o6cJ8B0YroPNZsy0reCkySN_5L4uIRzzupjuSyLzuR3jWofatsrVCn3r3qYn-kNkHfvyX4lbp1toYbSJtwX6dyyq-VO9Hy9Rs7coev8BH7XUY2JKLnbbneAEkDQqrvsNmq5gI1WeW-mFfx-QT6LFDc8ephvM00ad_XB_kMeSM1Yk5harwtTFgzAocAkGrviMRZTJB_jdk1_EuU629zqQYvg0l5wN4l1KWdY58XWlH0vReB8saDymdc6LvPRZoJD2jXt5eD5LYu0DmLjrzO0CkgdXxHEeuV6VAaj_63jOm77jQoEKEzl7pvr6J5Rg2kWJsNx9iGFPuByhO-jbmt-2x5sqF0qOe6x6NMduhrdJtpOX9-UMZIIbAb0nsxG52eBhbVxu_8PLmE0tn0nuDMtePSL16W9x8zeM7OD4nPPwh2lqDDfd_FzdJTf6Nh5Afudgvno-4FoZTOK3L0trGgwRwmLmKqA4ogqPqRpMSSq3C2GeLj2VoZb26hroNR6YB54TytJ82uojjhMIhKGr7fOnBt9mFFH-CumhlEM5q_Y6lxADY9CFbQyuSxRNdI3QPSzD7EGsxSIJrl8udRpDeT01qOZEmSSVdsCc2UKxPGZOwA59GyAWVineq1e1VgizBIQ-YUVuDHvXHaCEhzrE0AGcMEWPZqXdAPG5Jk3kjGQjJNpk2fvB6vtcgQqV_JC-eUtprxgpXhbZddByd_NpdeKjC-2GUI90OfHBuVfoLwvHGZjikRsWY10GCQjY0czsbO19sV1vOw-oDo2mn8F4HpeRMtKGoqfzdCTSK3XzfSQLRY39C0N-LpnRMi6g8luWVxGSjRuV9fNKQ8ejQYDR_r3ppNbINFQLJsxNRXT4ws18gqZ307s2OGA8PTkl9Aj_-HE1AukgdU7qkPdSe4YN41ZUOqcQyGkIktyRvZOld-NN3PPfA3CZ6SPNekHIsheNwCeqK9sbuKu3SXCs4QgY7jm00hQ,,?data=QVyKqSPyGQwNvdoowNEPjXJGsuta3xVAzYN8iSuw4vQKrjt19EE1bKQVJdM-zOvJB17PjYPKloNJHtuUhX7qe0_GEOxxbXx1_4O6Eh9p2ILrIlP2rkTpxZdv6nrC5idyTQSnwIOmj5ILAdzIgy8e2plNNdy6Hm1E6YAdQFaSU6bGXKbiiSFw_cOUsy-lk1VQGbr6KOpU4JWcfADMQKL6yLREBHInAz6wC9OR868sXS5i1BU4rMVv-Oa27vpNnXEU3eu9_w_sQJECXjWU4DEDB5jF7wXt0vG1eZA_wC18c6xjSqcAjm7pqijdFozui_l0uVl0AMy9IjI0XpMKjOYHHWEIfBh2bbLXrAD2Wn-pdIQqJ1rUWDLxeY3gSIrZM6rmVO1HPk8e2rrqBu6tADLnyejE8uIruyo5w9yYZuSGsRUf_2warzcm8qa4Rx0xjQJSPnkDUlszurSLR1d93ZUIY-gbt_e0VN3EVCCVQ76dXZcc8Nd0QD87vghlt5IFPhyi3JsWfffsxV2__nrO8Pm6tsVFohtBcDS_zoZYsuKHe5aLqEBwQV7OAveh2LOlc64550zQyGywJtRb_Qw-lV_wbktpwSvG_AqOE5OMB19I3yv6Zy3pNLDenSrdcbFafPCK1gAFemTFXowGbdGMs6XHV87B7clGD-uzxfdyiyzgfww,&amp;b64e=1&amp;sign=a9e2060b949e81a2a27fb865aaa4aff5&amp;keyno=1</t>
  </si>
  <si>
    <t>//market-click2.yandex.ru/redir/GAkkM7lQwz7vv7M_pnW8mfKBLYKTEeAgSgkom0AlBLBtq9U4rupl-eR_h3o3__9Pq1XN2EjbP3ddXYw55E2mh8YqplMbzOaPHJVcLeoSu4_TShx_0bru_m5HQx5VGJZuypSrmZw178D1W3z685GEPwQgnLXAHkWm3jJUIorQUigbgIgyl4zIYoD-retVhDutDNpAVb_7zVsbsRRZ0lVVwK0aEY0KLWlkrn3x5TD3lbsvc7vHQB4TJYLJ41lQt8KmG2rAH-kd-W3EPyQczI8o_x6FikNqnU533SZG1ouTYFnpIYvbN-FdJqXV7IcAiSGSWOAajYETnH7zMWGYe8Xt_DtoY8oRUHvT1cA0EJAgR-tFjoaazkG3w_hCxB7XBAWI1flkaDe0-2ILxxB2UzN_xHmZNG1Q3qGfWVlTZgVq3op2SF2UVHRLnm62N_eTq5BOsVwc_L3T5yKM-cV-7JLF4qCp3HWMmFr67AMv6A8cUSAgWAAbbKWEzygHBLEF0tx-6yNO7pFb4PLe6gK9b4uBJvTTCxLzp0fhX5kQKoGLAIbzCfu4QPBMkRpRK86wNoLi5GXN-5g4zfIsqqsMV_aX5v6L1FeinPNtmYpa8EMw48LnDpCP1XhQ7Dz2VZJkuEzycNNFg4k11o4uWwKWjLN0EU2MafdhpnOCon06IsZaGezKmx_nsJocE2N5glRKzbUZq1Ajz6UNrDpeP5TAbY-bW2i2vUN2da785SaIh_O-dblaXjeuGM3SW5Wjh6Ed0M3moQkKI6jMNxRluRoDQjRAJXuwRAQxehRbFMhDrMKOKlEnKgEES8jL4ONVC68WFFvltGNXlzE9NAS5kBA-saGoz8xzSD9MenXdeHdOFp3bV8K0y0gNN57oUSl2jwLWsnE6260VJhumzSihLUKAv58_eLpO_wIDUSB1aXlJ1GoR2X41Q1wQ5Zq-ELe6q46uPABWCABSQoahjzCgc4x1GmEgKRyPhtnELqRDDEvkWghbuGgXyU0r1I6exSElj-IdPg2FLjQOhpIisVGHsHECP5-WB_FuNjbAVkOguLko_mMOM2jYIWXsPc1f5Q,,?data=QVyKqSPyGQwwaFPWqjjgNmtyclBrHqqCeSHXheLVQthY0aoRk2JgK-qk-V1cojBBd3bWe0sl7UqOl2nmoRnwUnQlyMGGRXgDHYQ3B7LzRZFvA_FZMKqWUvJt7AnBwQJDyMhvya2QF7SWqcMjIbQVQRv91F0snY1gkXvabL7crFXUUsqqKT-5d6qB2MmDabCx-J1uiudFi8YqF-WOquubfvGilDCMBbDh4aDRbyH221ivmm_a1LFjvJbYzqFdMsxDhkCWEETCC8KfnWfU4w1dEFUDGuC08TBsaopc478_PLHsGYxA7izgCLZdwtuy0-ZZnRo5MHcpsKez67l9DwIX5h1c8HNvXmBtD47nzy3DRyvNPsLlOVEoLm95Ad19PlOIwsBFmh1aeF1vJgvJZaSpUMxSZ-5jGhPdDK2qjlLwi2XdZTtXGxHkFlgyvpqcsFn-SOMMDRqW4Ufa7eYQOCHSxxCROq0CBfT98P3GHLU8yLiAEmMFL7iNWpwTbnh71nUx805Fj7W8eSWXv7rKqCg6a6cAYrkQhICAww_lSfG8WCZPlhjyCJr3SJ2fJOEVyfblE0SHPY3yiT5KlJRSLBdxJcf4lKapmF3ZygIrdTKUZRn54d8RZiXzVhfBu4roIxAFrrPRyruto1eZQmib7k296AobrilPqROAjRGsR6F5KTHSEDIBvasohq1MrByyUeNpwZOkXxoLTh01XrV8v0lRLqOqtuCRpKIWQKrVon9gSGoET8uW_RNxKH_YSChRFdFJXD1z0HdOOemvNqEnuUTkLHnWUnRAP3icOGrYUr9eP6-t3aXrztrESI6cR5UsbwgJHttg_I7Ibce0z9XDmXSQyw,,&amp;b64e=1&amp;sign=54809d6e1a1ee09c36e9728f3a6dbaa4&amp;keyno=1</t>
  </si>
  <si>
    <t>//market-click2.yandex.ru/redir/GAkkM7lQwz7vv7M_pnW8mVYfitZ1SZOBlbN-rhC41-vcZcPr8krLBbZX_doL21Ruqk2GmRt3LM3y2WMQm0277FLLWLGnckMGMrfHa6kQcSGRvYh1IBg2mRQgCua8Pl_CEH-xeWSkW5IS8KoClXvKcaYn27TIh4SOTHBWeM-P-XqnmmJ9rgYorzGaDI5GPCsJGOQdbtOQ45eb5Z66NWV89T9f67UqWzecHGSoLke3vhLlF26hSDAA4j5n_Oh1tXYJOE4aCMJCN3WT-jGZqo0H3cvltaOWGIRsJZ13R8-0QqkAnDvdxJ6L7ddmDoKBwQEdDKlNzlIQRDN6bAw2s6yF1WJGskIVmgChJIN7ZkZU3TmKd5zFAlYfjv9ZLhJeu9F_Y1poeKfFH0PNMXQiuM8554F3JUz2JB8tsJmqvhUgT_tJFsmP0hipCwr27Tc_9nzymNYUyhVrvvLmJdtN5lzk7NSNX_t6CekXrr8YoyR5wcjJ9CiC3IS_KPZ__vlKOmft0nYbuIpKPusoDeS-vcijnhlLlPtBa9_q4HonWXscNUmK4_U5QQL3oHzch370oGSZPYQt3vuK_zj3BzC_iqf4WWaEV629XC87x1CZMD0cNpqr3WeofRk4_O8r-77pYPhKhfIYmRxmmA8eu2ciWuZPsT5vVrIUfVjVx6XK16MrWAJZR_PZOs8hsbZ5fLq_SGiIjzBNA9awrkWOCOVTF88ZuOFm8m9k-i8gnVZHbnUQQGB7NqiiLet_6DDzGpvWEvP6bHNpVc48u6vLGVQ0KX1to3-oSBqqoS48ZO2Baa6bZ83QWv54PGMOluL2tnAsgxFvuBfS2_G-iZbiyvJnAk8sGoI0-c5jriaLkrAIvnghzOKY8eiQWjMLy4mSpHUMTBIW_h22MXl1EzgdJxMtvL2CZicNlsu9VeS_YwngVrpz_gDu-N3LnecxZDyvSwfOPpFnTQE4Vc7juvETNvAoNx2P0-w-TqMmjyMaNYoPkA7WzMmkGXXC4qceJVLJsMt8AyN08dt1uPf8nizp0mBc9QSaQfNJunTL_5TCG9OaXxsU4bM1LnckM-ScVA,,?data=QVyKqSPyGQwNvdoowNEPjXDS6UM_iLV51_cUvbEnx2xXY9Qeq1p0Z3ksQ2PCvlV1PVNBEwYtWyG335A6zcCmZ7oJk9o9MrR5T9bJ0ii5Y1HmG6rCjKvRTDQZW2haW68tZhvLgeyNM6v2Sf8bmjk-XRdV3avy9gpORkaWsQBmzVXbteLslfc5HTOTp02RCC2k14a9r-KVFeOKKrNuzNtzlUcQrIVewn19SWPJl1G0oKkGmOK37EaX9l_Y5THzac52HxMyC62mLKrmMKBONkujkiXgNvkJ2eMeGCJ4ytDBM86UqPdutPwiP74xNtOUX4Mvfr4MNGk3DmCu_ScUpcKwO88COc9W6zYixnBcKoc9R5pKX_gVpi7Qh8L_Fc5NtFJszPTxrpkLbZJqQUhhL4CxIFhTMNyw_YZwuIMrhXwRYGGxv6JoyI8O5qSTSfRLtzH9T9PaIW4Thmcl8SpdBpYKxdZoItXs7sl6JKa9dgd58P1E-3vMM2fHV4p2KLNNKtR9xyKApmLwd-CoAkPLrvdK6NCz5lvZ3xLiLssJ6xB4dks5MKVy2L08yi1OmJacMxvSxu7SvoWxjAJc-URiQqFRcvy3yXHMF6U7ZRQ8Zp871EVdahkJK1VceNGAI01V0AzShxHIASlT9ZrFr7CRfvlSfnMMprTxK9oSYvioeeZ4UjWLHgOpjVNVO2SW_IeD1cBFheT35E40LQQ92EgKZKSDDVSTfmaMT0QRfGSDBJ6b2DHvVKt_fdvTL_kbbj_qa0TwyFm7fRNfGYliToN_WZ_q38TM8-uPHxBj&amp;b64e=1&amp;sign=ac3b02969851825f0dfddce45defd710&amp;keyno=1</t>
  </si>
  <si>
    <t>//market-click2.yandex.ru/redir/GAkkM7lQwz7vv7M_pnW8marr9KIrf4GHgehlrIZQMBpymutRj4VKHNbN3LNSJFP3tLrQkrjofJFaxD_hEdGAEdRT6Ot88m3O7qni194fJHYl301265-x31k3SuAOrLuMOxi_4zeH8r1ZjwJ4b6BKANgXnK-HFdlpng2pYb2RYI_AYpxBhbzePghgIVHdIFdX-Rd3u9bSGE8Z7aww1MVYOAmGsEXmWZcHYm6GM2dxN6LpqHPjZBcfsv_Vp0xTBX-drCJqoobmXJd6zJNmTIsqIb8dMwJkTT2W7m-Uv5B5Kg40daczcdQhng4PcNTowexzxEjC8GpzmTmANDIjQlnWX8iBY3CU8SpEL1jorvPNY0Ly7A5Uz3DauXwRPoxfU1ySI1pRtmBTreFDAqK9r4MBby7erZ5hRixqMmXEHgVjBdsgmh1rXSVVTuiI79C4P1a6_iuskQhpFz3P36yM7E4Z0Czd4PhG0aEkkD56XEJuKPDfJLsQBtK3v92vd4w5wavd_GHIffbJGKSIx-JIO1xwAXk43D0FhrzVySolllUGmmLc-dCml5OKUNid5l-zhVyKRmzsCGx7L_m8QfRlGo5dDFmZ_nOQbMOwwtqoHEWTYQ_AKJ9fAZwCJgG7aLRjNF6_VYehVBQ7QZaj5hv97i3JRDcJri-AHZYQYtdlma5IdIZq8fNpAUQOLmwSBCGqBaTnkvPGyP5gOjDfQmwQHP6U246vZ2rjth91O_cJvnuV2wlkdczCvfYvzDrNIYm__OOPR9_0hvCWYoSfMzeQFDm9n8EsxGvI0hXBgCqdVL_IZWYwdSseHcvY0gQm_NMegR4a8fNvPqC1clPR8v__kpplJJp3Yvwjxkz1I_9AssbZj7MHYpzWOs5b34YWllp55EOm7QBk-Qxch9vp1bWahi5MWFaA8FeFdbQS3HG00ypRZrXJTelikEe861HRx0tlUC-qoheVvNU5kWddbnTs123Iv1tmd989ARanF02wQ_MrzaZRZMKUIR_K1he4dOwW-ssErTHiTYwuiQQGxYEoNNmOnDft6xHLsUWb5IeLRK4n5XjdY56po_lAJes5JjstlRiD?data=QVyKqSPyGQwNvdoowNEPjRNC085CYxZJ9Wvx3HHQiOZphk-qWa2jWS7-bTWIVZ8Ae1VnPARdTci44Yh33766YGT6n9_n4DxMIq6z1NEHuyPeyQ8wHdzIRcxcxs9iIi1m1XoZOZOBpLNAPy-wSEz9aE_4ErTo48vLl33-2rcHn6NX1TtHTW6m6qAt9QUkpaG4EymjMS8E-ZVVOvH7uHUinLyJEGc8GbdYNqRtoax7DJrdBuEtOQLUjRhD_9w2Ulmy0WNI28nYRHmaxkGc17cC-oanh6T1kRU2LLXuroHzweQMulWee6_moOYADxFh5PHYwhr-zDGeYJOYZFhCTqXW9F_RWBlEu64qXS3C23JmMhfNC5qVRAsrJLPK-D7L1-whxBukYvYHas9Gdyxj7Rqrdn1ZlYlqY4h6C0_CcNn35Iu4mloM3GET5MrJ8xYZsEe7byOVmBGCX7gvAfAfFYMclXKWv9H2rJkvVyKqkMJvLMZx7syG0RzxsJ2NvFomz-qFj2EpstmWX6OIgjB_4tBgYJJIVYsNoQlaKf9MiMX3rX3IZ9GWD7nnVQ,,&amp;b64e=1&amp;sign=66bf9ade2507f8e382dca1394aed1ea0&amp;keyno=1</t>
  </si>
  <si>
    <t>//market-click2.yandex.ru/redir/GAkkM7lQwz7vv7M_pnW8mRrSlH6PzYx8FbmDF2brMnemUK2hq4msVCjVhamfsigP2kYerlKQLN_Kp1Qz2gvWmQfe1hXPL69nr6jb--7CARk-lzEuyH8AZk1_jsNVpCknhbv2cHhAaj3LJ4QbwKhM5D6y5PNTvRtkgaKG1Ppv88ePcnqDTqE8O4jIKkwZKpdqSPTLSFZvA4ITYxwqDhIyameL5Mj04Ha3fSXe2wFIe1iCmHcEUGsfy4b61UDXWjAABvPjuD9LVztLBpf0GktofbiSKMyDEwg92u-b3NUU8akmx5ek5D3U3KmshowYEVl_Ju56L7BiwgmMaTN0C21EK9SppgqgaNhcfFTLUeRhslRgps_AwudlhEMUq4SxXlBzrp-0dYFEcM3rJ_jKiilJ51CE1K_3_GTBFG7XyMK54u3FuBgHi141b5uSI8XEKNajZG1SwYNyThfly29Nr2Mvui78PTmSQFWC-2XKEBgz9Er9_uE7s4FwJb8vkLTyfyTB9yPxXzeGQxT6_OenSJxdynZ1JzXXoQXf10B7cvACaMcDY7W_zjZOnwxI78XVxyHzIfJJPTpdI8ACb7ovigR6f4QuZl6hJPgJZZTV0amC0wRmwQSGAE7Rai7MR17yWiWC3XDkcca5-zWx5h4NFFw6cPVFOrRexuGx6JuFNv2o_V0UfyESyEAOhmZmE4rTOhoxhU-mOnID5eqmp2tu-Xe3yf_P-cgC5I4DGR-9DxWO1h5Tvl6Q9tWdutUYaKWNrimXkpyzrVImYSbAnX16FH3fQ_yOry9ZDItU2I3R296MsZXWgqN_-9bSgze-USlj2eDpw9gxqNwM6AHZ6WQ-CUVdnzptxhjKAQvwZiwo_cbL8NidQMY161yPsm0D4BMxyBH_KvmQtxMeRsggIVKK48p9ssAWQkWPaqS07G3r24yL5fENvujikq3IFmR3pfrJlVybGBR6kfbm6SstKuGCEnwGycJYyref8gUZ91JNCmAsj4JP_bksso0ugMByuWTsVh6pomRg7MoxxmbfUq-mWE5abmgrPCCDP-VUPMlX0dDQnRUChdzp5fCAIUrTfp1o-upR?data=QVyKqSPyGQwNvdoowNEPjXwQWWrc6tY3Ql8Cm1Fw1Lqrvc5yqFZ82ymXPkL6xeYwn9qn4XqQiHjDtQdUmQP_ATXBqiD1ORk5AdIUtP1XCmPUoUmx-LufnB7Xrf4u8qhvEf5i4n71t3j6vo1SQEGT81vf_1_Ij72fKWNJN_tpL-Llg0I7wS4rFasyErZ2TklZTyvwud1yYionVgCilMNztLAllm8Ij27Xi-8ji8gUzrvZsogmizp2XSsxTSOtZnRRipT2uTdJZ8E4Bw_D5QRpqerwS-bPOVHZpOlEpeUbbNNWpN6fY1Iat-LKxwZuXGFP8GDiTyVcCEpj19ix028gX450TXJk0ABimoh3lwqLr7s923IDGsDpg4w-Pig1UnrvxlNKSvg2YTzUA7ydNe6gQA1ZlEIw_SudIRO2wUMiL1kB092gnlZR4zTCcOMbYtvmI7vkld_N8BsmVYE3nS4ulEgP63lwplMuJPUPgw3bI2JAF6MXQxL5_BXJ1qXD2OXwgj9HfI_aHmIjSasIyKBtlgt7TIKL5q2xlIqjmxepkqDosTcJv0Ymj7vokFqYn1bFwRqYpfV-SKAZ_GG4yNCSnXBOlJ9MwwO0uZHKzpmhncVnGqWuDQd2Rajd4qTWEiwZTi3OSbE-Gw_W2_DPjZ18Xu16zTByUkWWGI689dnvtbXRQRX-6ezBmiZ7umX_7XYqmpaOZFCpP6ZAZeUQLM46HxOGYtG3jQf78AEmnDDLthTivg2c5jTXJHS2-hIMoz0yyYTYH5PN0V2uZtWTzFlau7a1zBYQCIv9eNCIYE53pG_kS8ku_hSVyQ,,&amp;b64e=1&amp;sign=9b9a547ed92ae40f3e90b9c36c402679&amp;keyno=1</t>
  </si>
  <si>
    <t>//market-click2.yandex.ru/redir/GAkkM7lQwz62j9BQ6_qgZpXfSMi64g1ZEgFZyFhxyZnisyiPcUK39i117qNXWxuGH7kxRnS4Z1Y0TRGQf4e9InYSe3VYushnmBgZRiEk-vsd61hv5qhLo6x2RKZO2pPV2bREePqg8Tv7X3kIpALk9klAuouq56tXRdv0Bs8PffyEWDzg-EKyVjmVZjEhvzL-xbx7lFcQ3EG1pWz_vCeG9AzX4MPnshpWiaotr58ssX_vfV6DbAQKeS_HyMqwWEFRo1hs42gG9OxD4nRaoxwtGgYlwgl-74kEiD3rHF4axvRoXWdoU0_TVnUGZsSYlOEgcc3zxj5esiVzGTi4iKG1S5bhpUYHZLp3zki3Vkf1fgR_MGnSua1GlKCOet1doa6nP0PyPB5kLr0K_oE2RQkxFgsZLe83zQOrJb9JIv8u94O_IQI0fxZd0WtogI8AipLK8nA1SzmnOaVEdW8Ej_8kN1LdrhT9cP_GCBXTY74fAlXsCqZErKqFumc8Rj27D6LIHi2bO92V4_RosdtBT0GRbkONxBtVMKn8IKoW-lPSioTFfZ0uENSNBsdMA0MuIoK4AvvUb1vC07jYFXOCNyrzRAh3rl9Jgb4xJOTjgjvB4WxwfEPkjz8S8UF8QXeBCFENmMoPaOiIoJ96Ry4LZVsA9v4_mlP0OSGupjm-r67oWhh4A9VilMFMOuuKU34kiF9fr-TbAHmso_M_TGV34ht-xry8KvmOJTohvY83pbs8HJ5qvveRQtGIFZXF9rRlMBqotZwKpcpOiX4VCSAFeVl2Yw0d_OgF-OO7RU2sNxm4XcPX_7571G_O14HEox_qhoQ4pEX0XXCDAgErs4bGMth8FG1a9GBlrjF06FFNY9M8It2hrx_9ghGQImDBh4Ar-oZLq7eXkD7QzU7pouv4EsJ7rVYnmZfadrY6NXqBvP3CAFIHK5Rb_JJ8J6QZFNsyhiFIt4BTFOm1ecd1ZlfM5INoqKeFQ29kao4ADsAkb8K7AzS6E5hdwdCxcUIBiRjdJ2XkDNG1v-ByIJmHDV1UoHAVPnYW5-LEIYQ7y55mcGUtJH0,?data=QVyKqSPyGQwNvdoowNEPjaHJzrWiVdpJXvCc747bE4GMqoy927wJOXyKkjAjYQtOnwqsyFWBiwQ_giZYQ3pROd_FtNWmGfnYZ8xLc9rESoY3CYwlPhjE7mKYagLoEewPEKxSaVNbIOQvHbUtwORo4j580VzkT6eUrK0LlYGDxFlWftSzVyCUtbwsKLGG_lelKVNX-BDFUPExt4_7OcOR3I8KMnh_6dNzB_pM1Xl_HO9gpV1IZ0VhQozLQi2m_C2rmrP-edLpcK7V3BoToNb9EJ2siSfN46BSiTfec3KPagHRLCiG5kIhlQ-k8sA5a2WFog8jl1K8ofXf_7Bk1rlYWPrjqWTwioxVQsmTGwLUnlMqG4B0rbs1dAgUz9BkDxXjM8i6GhlHAcEi0kt3aS_oeR18Zy_Gi8WVxPnXDzUCouWU4oH2ctX2cBAsqbdvkUqHLCTKwWvo3tlHKCd53h8c6EIE2a8lLptNZl-h94JqbUZ0AB-BfKbIigF7aamR48kHmCQCOs7NUaWTXkoXhbuaeNuHYbsUeeIeRD6RRiLienWLCz3jZZtxntnz_wJTGaOFuP4YmaHH8Nh4iZI-HJWsBP-u0IiKVaHtHf40rlY1dVsmoIjUMg1j7aRD54AWmamwcCS3-M-M4u-4Jz3QQm2Xns3BehsTzFlBeacaTXJNaoi4QVTWU25YqGXBTWYLe4gWldiKVqKZja1CJ2EfEhWYf4f6UsTshP-m5jyQNyDACgfejfLX4v44PBKXPW0EJdTtsjgiOjhUq8e94QeETRidyg,,&amp;b64e=1&amp;sign=031ca94aac1faf07a62c95b8ac18fd31&amp;keyno=1</t>
  </si>
  <si>
    <t>//market-click2.yandex.ru/redir/GAkkM7lQwz62j9BQ6_qgZlrelfYlbFAo-wgPEoL4eK5d5xoLPurBgfo8xCN1wA9yh_TJKL3SpUY7_x98JU1vT8RzIbxJHNF44HS1hm75ON59HCIyis4K26-vDDDggFoaliJznZgIRCsvt0hp7lUiIwclRFfNgWDyc7ODmDFSvDWB3is1Bh5m0t2uWE35KviSyqeO5RArvZgvxG9C9yzenRNeOHAyHmOlulUjB6gINSWBcwFWYHZ4VvpMfHKtBiRhwE-R9AHvPDKligqoXRt3sMTYNrM3U-WrVgxPjN5NZr-hHlehIIWgwd6U-3WkURqZXKl1pFOabqV5iS1ftKaI1E6d8lYVMdQpvEiGSeoHIr_7uT6DNIQF-EJ_8ZHvOczHQma1-RrmM64dvoDZFuyakCEqtYpVibzGsl_IIcR0b1ku11FkDj99kVFQqp_Ba88C9i8q67jGjEnQ_80Y7XRPC0BHecdEpMm7Vl_foOKbH6_umkhzfjzPE1QbyKkq-IJOCTNzZnnocN3E1KjjpMoH_cAsjh5GmI0R1kgASYY6zdss120oWNyp4yNnJKmHl_ISTQlcI8DXjcRJXNWZku0tSTAQi-G-7lcl9xrj6MbksTGZKnKR81LIuBfKPH2U8GCD59nFlpaGfVHzQHo7ret475QlUfziAdrUzoC4uPj1TEjJei-VXmgFLPdaS4joxQI9r98vkWZwYP0x9yFJW_1el7prnH8-hGWlHjkY_12DNIyPrNxnCAbZZtkWOInjOA4O2ccKTPig50Ptmxo_E7NNn6rJZRTs-SQC2l4DpK8Frk3-OWWWi5-9WMAbAwakGAeuwzzDTXN9wW0oUMHQHyIovQQwUy1m91EA1EUmuAsTMKO-joYjJ5Bq_13bwQd5DHRMm-zjiObOdIgL_BqhRv3i7E46RCIH-AiE2kR_6DzI7XWybHA9f071bc4chtOK6Ssf-19Zb72BMzdpEpm1lxLgrVgvgbVrVpthGihZ1Z91v--B8ClHdkwfrjshWKR0soeAJz_HLesxawprK7peIeMSoH1PJ-xsVRx88C9I5xNXPBw,?data=QVyKqSPyGQwNvdoowNEPjcAAas44zjd-fLEz8Ub3mh51Zk0svN6LDgR5vTOiMhcznNJBClhEztP6j8wI_oWm0IVeFRHGHJgc1C7Mf_m-kXkBakLtEQK6tBy5iPxJ3kInAZFCnbEjJKQYyOPfO33dwJ0TvAr4D5qQJYHZ4YGK9S1iD3naOHdlI9qDY74NAogit4yKio495utjJYPsp06DSpaO1k-qFapZj1qJlkXL_mlc0LjgkaQdnqOFcC395Ll16S73-xOtogGEua1AxV_pMJ60yMlUal94EwgdH6oVzcQRxiorKcKKkg0WgrQ697i8qU9M7VMFctTiT8tZSoVdh_rvG5ugrXnC68rPAxq1-eTezy-w6q4uUxzsMAmTfwqxFMbb0RoA4HvowMXd2dGVADaQgVQXCivUb49hXyq4U1VkQ9NNkfg9iVeOc1xUe54n5hBqVQroJqQgOpIB6DEQYUhxhYNa1mgxMCoF5jH6XKS7J7MxXq_LkPr9enCnSAIQXngGhRUZvzJkKWQvM-6dk_0_vN489fBRxc9c9O5Bxj9WD3A6ivH3cIqC_W2tdGGXX-K-KlYjLIbwQ7eoHOOrwlQ49ZWVK6Sl4NYnLfTGzPbDSQUMLeoBQqt1nptoMH-sbajHCFATFUlDJGzDyhEl-mChbUYe7kS7wcPu-h_xjx_zU11_q1N7coZcajSK994imbGag_70aS43zGIIlzS0zO5hEtcMlERTlc17lLxpcNZyqch7i9OA2tPw3DbD20xkQUZ5CVBY5rrJxTwjINumCuVmnjdCdnMIH3AaA0RRZxFy9egrdEJu5n8XFg3FxdBC&amp;b64e=1&amp;sign=74d50703bd9f00a287da7edfa2558559&amp;keyno=1</t>
  </si>
  <si>
    <t>//market-click2.yandex.ru/redir/GAkkM7lQwz62j9BQ6_qgZm9uRyLonFOhB4Udu_lbwb0P-qppmQvD5ixg_kvK6D7CATKYShlDYc24F-mrvCkhurBUBUnBcyv2DcRdIl8Op_wekqosU3R5h_iRF_-WSc9QC47iF95W1JRYKN2mhb5InCn8hbVog8lfmyWa3N0hGwvOGwynCeofcE-I4aa65t_zrMkI7jWQUk_n-oJlo3uwZPTQRNzgmIObKUusL_OBQUBhN0RHc3KJrCm1-_2a3Y7Q-0sADmwk-hTa8wJ6r2ZlvhsKoDD_jEpnQIhHXekBcYVl0z0ZdqPX56Rs7z-9SGvCmmpkWMI7ns-uDMEh4q0H1DThHKcqo5D7iaN5ydOn4ENqRIcHyx3pOBI5Rq5eK9bjffwntOpuD0aH75hVQnu-9VutQsMgJ9ZFJtpPfLCYX02vMvU2ylkdElHXaDdnEoJUQJzu4497T2HGUxvlu64vixJAXiMtegVVKIH138M52vHziGA8b9skLToM7DKHGxfY74meLYDeZFQXbUQg1oxw9FdEdS8R-wmHP6z3knfJpFtg-0XBaBg4IrBadauvjRVsTfW8bzycCZOCDrmF2Nwcos8p1MWszOyAFHXcOFPgtQkfC-dGbPUVcUQpdLQVRB40BlY5aXg7iN_te4iQi203_4M46yQDAXQKlAnCYzKYUQmgL8ocUpcs9VR2Egwuherxn7ZN08XMih2Aw4SKGmEz_lRP6b-XAu4LV96pMbMYtREPUoWvQenkN4FxBSFae3ovOaYUR7i_vrYyIAZNKr_iFh2wAdvgVAU6mtFjg9VDJzfBe1Deid0TtSSQL68KvN69taJV7uSXlkzqfTtBzFN3HutVrUsze1Ocs9HG3-mrc4pCAWwi5v73E_uhjkrOML8_m-77cRaFr_Hmx5AGy_c8oadfloWrewWISK_9ej2HaSu2GOyllW2CmVR-a1rcuLZFMO8UoxoZCPPWZlgYclNDbkjRC273yNvk1kh15UNRbhDu-4vmA5Tb6B9h1olZ-llEuGsaMMsyPac_ncEwdWEPVPPM30HNJ0sFXhbnDm2k47A,?data=QVyKqSPyGQwNvdoowNEPjaeNzPiCjuV4lsWdyXCxEMeyq_0ihe9ImJn0FdOev2stpRcelDmxPH-bhRTD0Xngh2PfRECOPv6iRx8lcOUvNg-qADbpTlEePxt9r_b9aqLMtvDlBbnSMN0bFd45CIFb8E8cAQGeH6TrsW7taomvReeRdfnskdXplcEG7HSgpU7rlsouzTmwCuKxAj50EKA-n4V_ty3oXAMKPQwK2F83pTHCkkwKIMuKIipebsbSfLYwtLw9rLiPrll-_XELBUw0Nw7L0m066Z1SVKZAtDxzYaPiRiFfKY2uBg5T3ykrOGzxGHOxBXhwIoBiFWIgTWZHd6LP7DYVG9nkuC4o7qjGwWFphLA7Gi9HDEnUHzFBWxmZkPQH_HKNTt8Dps6dL0C_jTpukh3paSRexrKlTNrMn4N_X9f2e2IjPAlsuz0XxvAllxB4ZCp3ESJlZemNOUSkrv1Kda-eXEwzLkY863yqzAMfATAJ5ez8HRWIZluoduCgfcgCYuqjD8n8Kt7J6ADutTdulCMLFu7B-Tmm06ej3oEGUMrzzdnqcQ1sHWOBKVzktBvG3n-peZrOBIwNTxsywiFqlc4yEI4cxXgOViZ529IncikEJJQe2wfWIUaI_R3alsUV1G5gxHmO5eLcY7uvrVnurKEg_SCyWx9jP_TzvVQd55Xbnxg6fqUc6YBb7sfjX51DelEWv8PYPW9CWC0TqQmLZVU09EQ7ViOHhI-_K3SRPIaPWsA3lJkAvXCb4MBV9TunrMs7O0p2CfPCo0lMYJR-vlp6tdr3R-sqnYwF2ysjGh14FNROzEP9ol6Yf9tbdR18hWTRYZDqLY50cY3AcV5rnPXkF-wTIgAelg5kbXgUJ8Tq8m-DrWvmzFHF4u7X74QD1FYcPpWfKoeqXRhxCqoBvXqgd_0ufDfSatPjz9QZf4zeH8StG0dYJx1DVJrUZaf0PlrZuf53MvOtN7JhN83y-qtH4SMN4Szg4BVgigkmDBxJBmfyRUa0Kr2bo0hJzWn9EZgVN96OpXWYcIyVtwVu1izrTXDHpkbn_TCAqw0,&amp;b64e=1&amp;sign=0f26111f9c9613e449529d5986df079b&amp;keyno=1</t>
  </si>
  <si>
    <t>//market-click2.yandex.ru/redir/GAkkM7lQwz62j9BQ6_qgZgWze2IyqEam0lMUlApMr3HqSCCt4VBTqnNVuPZvFRGmOURIX2fivS4bqa39A-Oi7_44LC2nsdmX61zpNcMGmhZN6GIq45SUMKyhi8zTso0uM25rSI4bB0ykbo3P-UhgYhfWKlnGQTXctO3jqGoplvSRiJOUuNvr8m26mXttwH8fw1uGgsXB0znbMtgAmOtZUSkxfmX6atku50NKDENouuYYlGKeu_WNVKziSoWq2vELiz7QVGKmKJizI3voGsm1V30WeUGlcLLlzPho58gsHr-D-IeXOhJ4RttndP4m-d4dBYJ4o2GofYm5ExWiPIeEj-xdqN6Z5JhU3I0mNLEVUbu2YTaBGJRBlFCM7dhO7TzCLKhTc3xi3CQ3HwJ2OOxBa4hf4oUh20WDCVRxV2-DIqjCyzTJgugjxqV3yTscafNB5y6uWMGToDvQ4IOR0Q-upXNnBlITfstFEEwI935DA3AHLsNzdyja6iL3FquZmTTuHvZ-QOX35chw4tIP_vW1VT-fZ8Qaok7ug3oY2EBHkF4-pR3meoQKU5MoAh4gcpvu79YdM8EbvbUDXdaSIv6aNTusExfoUfDq6kZY56eglv1SK7EW1hSXJIQQYydE6Fbi66GJZEkZHC6nP6oGUMXLnzQJJWT6UpnHfb8I51EuhyaRZaaWkwbAK7Q5G5YOkoIdd85PKJdsELH6zbxOgm4Hnv6utryOV5Lcp-zVv1hKBkl93yzlx0B5OKVRTOAb5aQ7nYFFf8mIm7W9JVHNPKJhwQVufjYoGwdDHWfqGixu6jwx_IMffbL6Q7erZhMNeHMATbzjR8d0ZYl8JSdNju25hNYtrv_16GqEW8k_a3V8DiP2ht9FZkx_KtV5r0fDtNxJRhzS5OOvFRgwG91M610FWItaIQGwPsqUwJHQHm65PDjS_z4wMyBwIvBKmE1zcKHUueteWqezCXR64m1V-6kNR-ubVvthjqN3Db9Fq5zCf0WXcsy2WsqUE8iOM2NxpBEfhN75imU-q8Eqt_xYjoHnO_bM08bCdbbt?data=QVyKqSPyGQwNvdoowNEPjUBu8iKId2aDQiyPQ-PTLb8UmW59Y36X01h3WrLCTiANOVLL6eEpc3uRSoL0Ao-fYzeV-HR6IbeiKAc3Fz2igOyq93TPLP-3RT-gyFoHBD3Cd9xpsWVHo-IMKCjWV0UcDDBT2o_BOQZh6utbeUMbM7BN52Aq6k7uig,,&amp;b64e=1&amp;sign=a371952336dcc6f213314c3ac8b22722&amp;keyno=1</t>
  </si>
  <si>
    <t>//market-click2.yandex.ru/redir/GAkkM7lQwz62j9BQ6_qgZikRMM7XUk569L5c2EAFJL35gYjLLxRaU0J7_cGEey8rvQ6eV-b6_FfUZXX1DDkZ9iFMJtWPzRsa5gJA66-S_A4AqVJ6RuLBg8bsupA5e8kFXz_Qed_D_fpp-Bajy0MgynU17drqwjSzBWiDOnJ7CyWh_yCI49uqhZIAksaWisKgsPtzOuAOCxCKHIkfxn-axrGvtUO17evwGQVuFXhC8RkM1F67_5f9HTjyERaVEYhlWPQOt917ARzNrGz1Lu3-X7VtiGQ-ta_UAVVHO9iCHA_aw7V6C1hTQHWEuyxitFU0t_eZEgnOANFOezs4OHeR78e_XapjworuVSaeFqtOIFOOJbWQmZhnT5Utl3nXnN8tQcQAn9iiJH_hMWSGXpZiUqzoG9SeQPK_ISMk4fVq9cvBJJ3W6OfbroerOSYaLU3J0tiM6TKidc7WtbAMjyKiAZOpwzt1GXO4kQRegCuPd8ePrp5kTlaKKz9hroUUvdGoULt4pmtGjH8IqN26qbg648tvpVI-nFj9YOqkiji6yJsruiKuTxO_s0hWrsMWZZLZZuRiw2QZ8Rm7X5SSj2OuIi2uR1llBN80z-HuTqskYCAn92y48PB4YZdwy9Uc9RvJnOq-ZJTTu1ppeSaNUto28d1OUcATcRBWnQhhWsuD_00mw_o5DlPo7v3hBeuXHGFUe3B9ExthvJr_RyE1tR_DBtJUXW3Ur9EbRG0Jxxnx9LRAEIIMmmzB-kp24hZjdABh6Z3OdSb4sFNTKMJ5kNZxctz-WWwu8lR-u6SesbWE7_0ra97pq_DUUjP_50C7LUJg8VV-kiLcbVxDdpXWlSBfPZ-IOTuP0vLgyLaNlHLdl-wDxndvF_X1IfeKPPkKuNPuH-RhW__T8SaSk-wFHpXK010aF-X4o7tY6M66dwNZiQ4L3kJWd-L-E9zqNds3t_z_LdM1se4MEJGCfcLV5g-3D2JWs9dvedBxw73_SK7c_HLA4i7FDdhrW2POqWtfE4ZLV25nUTV5rZ_ww-OuolMTwSfwnKvXTMgxXbujU5q4u3c,?data=QVyKqSPyGQwNvdoowNEPjXwQWWrc6tY3_e5lQon7L4CCvTCvkdrYURd7R4S0vbfpHl66fyMtFtmYflaHMI4kD07zRb5ewv73yO4RNDVusu555yXU_AkoHRVKGQHVpXqNNYIc1Jkabccf_MsS9HTpJ2BfOLujpMtYNl_oU0bzaPc9lic5ixc1Rkyx1DFXXWukl2d1h1CMAAh3QoonIV52utsMvD6_adHt9SpaDDoIAdZUJg9hp8GqXDHkxgog3Ouv0F4cxaO51YmTseM4Mex_wnMiG6J7bP4Y1U8LeEUZG7HlW0Zb--XZ5B0HZyZQj2DyZnir_hfS7R0nDDwxW2P8uEjdozSynoLFEHEx_LIX7uenRzG2lOLDtcqBiKR8_tIIa4akS0xKdT0aFxPdHB0aLpoYcF_S5orcgYtq1teYAV1WWph5LmWVVNqN_uOV4G1O4QM-OFjkqtNzHoJy6eNOKaqVz1lbkRad7U3WNpq41uUW-CnqGhCpzJ_EBrlbnwrtM8bDYUvl2zYhbEPfDRy0fkP-qbqbV-Ilx6GuJ9xF_GiSJwWVUCiH_eWfrao2_uy-OSXZ147jj7R1dqI7RJBeeQ,,&amp;b64e=1&amp;sign=b90d1fb7fc510e7804f6fb163a0fffc4&amp;keyno=1</t>
  </si>
  <si>
    <t>//market-click2.yandex.ru/redir/GAkkM7lQwz62j9BQ6_qgZpbIZoTvCDJFwR0VuYZ1afceIv49i9vB5r_UmGZrBasKjimfDjYv6gaj4bYHScbXGvlio1gkRg-2L5P6E1N6lZGj-tmhszZvXj4IbpekmqOPazS2EJcvofao5q4sju_qCZQt5hGtsCc0gIW647j8RjuQ5wu8J_E-p5PrJQtRPf1aJaBmo_XYduDxCs8s893r_FEPjEdFrN5NH5NFDeLHFRnmXi_v48A9hB6HINWL3sAONSmmxmK0bfEY0pp-J1AvFIPOzyisu6HuYqkO_-7Osfgqtlz5hQwJUXz9AnFDJD1RMEXZNdgH29ugVe8xNNJFxd9RY7SCwlnfWzKWL-YDP39Ep8tozooPtMVY4P3YOHkfL46FvSKVgJn0g9S5VawQwPVjJfqBGzH8fP2s-jzikAYJ4srXt4q1rr6-5zMcrUoLoMcsGNJiWQzqK5TW2hSz_Dz8Ai55UedpGuW-eeL_r9tRuuTouG942gmQMKPTLNiK5v-n_2ZC7cXrCDH-KhALEGa5t2V-FY2YPf7704tfp280uZSACpdF_eiwIFO2rJHLlTC7g4eAtG84axQrOBwldiedJqangCxXWYNT1vb6N_ncPiD-27tRwrIghN9lq8NADCXX5AhjEek7YNqqcPwcyWsDfAv9s-GHE5WDLfI3x2IVsirfQaDW-ewcJDam1DG5EyZfWDK6SdKKNBzyBEZR75sJ6pOpvxywZPoDZl-Gu0XluevhWfy9cJYYvKOEKMebmc_fNgm04bDTtplAGhAW98zOfUqhgFUybs_BsLKcTW2FcpuxMmlg3X7wcN4C2w7bQn3gHilEZHld5kAg3OZnIaKHoRoku2JyvGqu6ycTYIA64wUBaZX0IHn9VVKfHx8ED0U3gdLfB0DCxDxZ2rWfDZu_rkiZMSsiWfD53HyLt5UeSmp0HXAwRm0x9tMwoxIjzLiwSwBN069O52NwyBVFIJ207DnFBmUTmUIm8VJycQSpfnNMKBU0AeS5K0quZKqKhzNJE4DS-NOQY7XQ09G_MRmeMngMDSzXSucHeyWdPYsTfWjypxcEOpWXHllcNu-ZRvbBr6LpnI8,?data=QVyKqSPyGQwNvdoowNEPjeHCAo-a2AEEMgvw6Gv7rodwqTifDSzaDcFSJWWZewOkvm129P_Yo70Q4wJoqMD25A5cmsKFTzDnsSXaYeaScosNL7Cn-tfucnT_Q-cvcHAohPqk8ZyMN8z9pa70e9e-k3u1iIvgYLH4JViJFR9gODLQSNUVJq1l_AyFj5DpplhfHZXp42OEKHhTBzjBqCvLK_4Znu7ZW6xXI1PrmVodBBoz-11YapIBJinI9pZU24322CGFgacgcPypAGPOMdnP9Ri2X-FpnUASlvX2i51pWiX_ZLn4poSP-ARozbV0sqaxi1o0qF147kOK1PnE0A8h7WHmuUcQDEO5ao_2hQAfPU84hfFBb5R23cgkdfhRQ4DjPDpK9tGTeSz5BQAM7hfNC8W081tmpqnWV6dN5zOWNPmCyPpzZPQi1RR8Lt0KXkUw5dWY-h11jdVaHzZyUniwJR8nrtBgFoA4q8EyTlQ2dOjH2v7vzAOvET-KLTENKSf5njgpjAHum8ont6er_ZA2xwiRgEoGUgcLoE99U8aQWoNzbxwNR6BSbOyl6_zSKxO1CbvW3dNknuvaRmybtWbfvADltDy4OztFchCu6GTs72r7ahbSegMwgjlbd0mKD7OUD0PROVmXxknY4W1gsSUAFfv53LMu1SBr_LG3yImrHSwvRAkK8uPDrtHmtN5UV7PHhbV8CGLuEL6URSa4Q_wgei9Zpo0cGAsoR_r4EuRm29Y,&amp;b64e=1&amp;sign=4bf642a901e4996d22ea58df5f696f6a&amp;keyno=1</t>
  </si>
  <si>
    <t>//market-click2.yandex.ru/redir/GAkkM7lQwz62j9BQ6_qgZvUmPXFaXwOSW1_SKmWgrTTozMJBWLQEO5CF-qTQXI55p_iWvmBSIoiGXtk5Z3YwBEnMkrq8q3plVrTVLDuQQ1yVMchpx0CpAzZHMrje_lLtdIJylukMe_ChxuX_Ov_TphuuS-bNfa3aUKY19HbiCuJ3rkUiGauQe3EQe5H5hkW1Lo3Tg3hWBVo1-J_tJ_18mQdWnHeDIadxC-YzgRmMqDN4wT98P3-NbQol6LEF5UceHkKs4Bd61ieEHGJFHGPC38iEHzPwCEwpfENRV7yT3CMzTE44WrbMZ8kQaTDzv1TbVnw0uZU6pzjpRptvOpJ28RWgA_lLvc54uKtEoEi4S_ruO2ZLSNroQIIQFnjDYsptxTdFLDXKcz5JwY7YAIAxjQqpEfeIExSDaagPiTtc6sYsWi82PsYUX7YlLqKFyhi6vSr4X4DJuAzG0AGRrJjrXW8tpBi30ig4E-AfhvNJ-xJgENPv9reFNpQ-8tcY9JJF9hX3Au_IFuKKwu36vA7avGxUdFzh_gUXE3uwM2p3A7xYzU70DOcsRi-zna6pef9Pq5Ig_2q9_U2XDFEs2ZxPK1gX7jEZVy9cJPgU68cf4tLIo8BkzEkKA-7XaXFofkorcyoB97X9tk8QZQGKEWApCUwWlHLM4czC9hS_ZDEUNft6xUAy4JOqpf9m9WQ5q1K48TDe5FT7AtxXNpybGBYGegq53s9I7mtxkZ8v_qvNLTDYUxHOxluIitjcx7T5QHAGrIs0P0WfDxHpuq43YsNTSto26wSaOanVSM36uhQ15PrEdWPd_Y8vlRSYSuPyY0t7ecV2a3mS-bgQlVjE-DJInUsLu4D5D19aSwIerKT5Z_fAareyafV0aHMpSXy2ozskMdQc1rX1JxoVS76EOIIQIcE0yIVfH2EC6_QqLZPyxSwrhzfTrCSFOl8ImUmiRlKF7hAP4TP6iWnyUA3reollsEKZ3XjUBzt5EoqEh209z7N0RO0qm-JC7CVUVKc7Pt5K5CMypuL4AfeA7KVisW53o4qqI3g93Iz-?data=QVyKqSPyGQwNvdoowNEPjYP3aeGzW674JgYNUO5RtrFx9AGk25apY4RgKLN7icC_4dql94m6xdd2vOMzl9VkOeWSDW2RQ_BwnWWZEg1SrD3mCwSPlPYGpTl-VW8AhiONNxmKX9k9OQ7EmRd39iOc7fE6Z3XgR_MlXpqTfH3KnKT_OXluC0G_acov34c8jmGuNS1t4Ubdz71JkaF_S8s92G4aJOvCd196H-PgGkxe2gt0jHP7w4Qr_-nx_vdoi9GXn_0sOhItpMBcJmIz1sf4ETTnL7iAJEXh7zGqSc0bhC85agV1UXNtPURtbHVGm11DUY7wwEtPB58,&amp;b64e=1&amp;sign=182b4134d2fc46992cb5cbb72e25f0e4&amp;keyno=1</t>
  </si>
  <si>
    <t>//market-click2.yandex.ru/redir/GAkkM7lQwz62j9BQ6_qgZuvW0po7-P9OZIp9a3MsaDQltsZsYNwS-4Hm0nD-LaE3cEsXaT39WxAMWiGoweUuMUCMKKQ9U2IPQKnbywO6GW_yklxIzKEbWbiAY_KanpTGVuWgJLSB3fGMNlk1_vBJ0gGfT_p53WymQafJRR8WzxHqV4VXTKkE-UOKArT7xBStWgDVrIguJER46KQUxnzoB9XD21HSZTjOZ0UvK06qjmK9IyOAHgFOosYVRE2ZIn5SKfxKdJJjKdi-JEZqBTMqmePoWdfq3QPtLR3zSF_R4P4WbCQrCwfhiZJQGNxMgh5dEfAWT9b04OvONTiVu8keUW5ClqIa5SKeUx3ZENcnLxY4IYpHuXJlHNECgFfIGLpr1zCEKnVLMCGyE3_TP4V_rHTelv8jdoPPGiKxhv6ZiQfe3Y8SgImdvaETDS67gW4R1gvZDnLI9iHxdRYH59hZOmf4HWbN6fH9aEG4nZBCf9G3zZH1pmvL5E2OG7i0dXoty7PxShhbjoXj2tKDW_KD9FZuI35YMZqkfhpYEjfJDP8GzIkPeUEg4ljLrliyCMxrwlKN8_T0w1m7RcskoDt66rxjr4WheZko7NpefZ2lumuHLgDhXzdMM2eDvWkMIuKDAZ32Ybs7rxvPzrPX0edaElnHm1I5UZUjlQRP8AFC9KlOYP6DqosboNSVS73efdnq3MGtDxIw2ZKl-ug3OT6V2oRK0nzYbg7D6-rPx5OxxIGNBACNlyBDT2Hgsdxp7Cf0-1_kGCSfBCHSOPbAgOvv58Hxi-RxZYX9HL2a9kRopcyYjfxfAS2xaljpj1dMb15DZn4xPUsFCZasbm4WP_L-nREMXSm0hLUwjNeZQACi7MnbCz1_KodPBZn0xRZ2k3UDnm0EwAWBn2oUiv1Mu2WyekOta9e0_4xpA9JGCzdpnUYDNWOrEbJT4PlMpE1B2VymEhpPh77u6vIfGjMI9htHGYEh6WLOTYugtcBLTZ6NDVOeo1_NIQMg_q6mIGRABTYxM7GN27-baUIihppLF9ro8CSS9B_nRaQ8?data=QVyKqSPyGQwNvdoowNEPjVx-Yxvy7r-y9fJpUkBQfTe1BXu4LI_SCdfXTXw-dRJ41k8_7LLZ0JLm3t4lfynpFkdyn_6bPo_Fsabp_l33P022yp7c9-r5ITdTVexecSTedIM6w977TXF1oKdaCYwjLsTic7tN0tXLKKXqCDtb78QHybKsD3INPihmkj3anVsfLB9_9E0Mg7sD9gJHgsyC-Z9OnQ_DBVyrC5i-I0k8OlrACY0m4pDHp-AtkntGRuAqFVFcDDiT6u97jQ5XPUUV3lUWH1We74L-cxig7I9u_1pe4eIfWuWFUxty2RXdohKxBubWGDE5PUwqFRkgbVThMRAlXZClUgVD3S-E_9DD6Vy8I7RSD4fFpRRAwTu2g0POLAH3zgh0-LImjrOVWGimmxFE-E_eGoYJCoeCn3RusoHAg5t-RSDHimh3TX1OJCz0wN-Xu2VOXE01aPlehR0VWSyyfSpgchn1XgQACoiss6LINS7CoLU3NdWx-dO6rRu-Q9M3-mlWvtU,&amp;b64e=1&amp;sign=45cde2c04c7bb0b9daaec04c669e610d&amp;keyno=1</t>
  </si>
  <si>
    <t>//market-click2.yandex.ru/redir/GAkkM7lQwz62j9BQ6_qgZhP4vlSCPHQXXsWc6NRFiXgxWXO65fwM3E7PdhjZfCOAImfs1JQMFaMOi3feQtjfsxcSYWyA_Qw1xHdLMvu-FoWtlAxKTJ81uR-IR5rXQ8z_21GCy9RFSfoEhjz_DfLpFQJLK7Gc0ZbUPhcJV8so47tJscaaex6e48J6KjRxsA-23OqDiGhjxkNEvX6hnbDp5ApSE4ZwpOIt7kaeCEyyO2HlDXYxbIejNozAh_UdcRHhwpyMHLXm5ipY11dxbxy9jppOWZexSP4ASteoidwOgnCAKyrOxRsHo3sjF5HjKMLl_TIryREjygdV08z36ikBE1Grlftd8p9dmgEi9uwYMQS7F96VxQGJPqBj-M-Zb1RfA_g2x98XC85XPVqabVghCQXZkCPyEesd70ATFGqu0jwVbOmxau3ea_tNkQmPgjzASF2DigcFc-TpwwAD06tz92l60WEfDh06bN8qiMYOHSbMxn7-CVgaQdGaOdZkyGlUvxC0Em_dtl9djOybOAwYo-QxRZtZlOCU__io6OB8jUilqm7Lxh9bewLeAlHw-txqC0aZtGhIrxZABGBgtSoeGdOFleckYpkeQF7KOTlNdOZoVJ_gD600n1fTeM3vyWc-U_4-gYPy6FdIQWlo6b2z2FF1Sxcjk9R5fAI-pgbwT_6RG-rFhOdeuFgXuoHFcvZPU_W7ZAD7Gr-mAKV0uHYcWc3mscmoUweftM83JcP9QtJP0c68t8gzXLLOuXPeFBnAOKq5TXSXizWTng1yS2i9qcE4V_C3z5QxF90HqIOS86ygDvydwP9Fc6q1D5NKQcgaBTBIvJMlQHV7T8qWxNKxNfqJwiDdh3ByEAWyn9xJd58sxItFPtiaBX1BmZ0L8r7hFYRIZOUNd1ktMoCcyXGQykrpvbiYl98t_cyg776mKznhv7LdWJq6IY8mv0YB4weHbXIft0vcpYJWCZtHhYffWYZr1yAsFhTrqQaDtP0Ti1PNOyL3pDTt0j3dkeF7VJy8jjxLUm_gCOgOIXD5t7w-tDjSz68DRUdR?data=QVyKqSPyGQwNvdoowNEPjeZ1Y8XF-_WxNeIPD881uhV1WtDbIXpy76ilXMpDOy9_VAV48V1jQagsWN6RkE6qM8x0CNvYmOWIJsYJSDtvcMsB620Q4mHUdWuYvABDaUq8m716RQ2E28QT8dWUswC4yiufrqS7cE29UUaV0n4iaFvQjqlgMKeF_8JB2cbF7sOdAqhsBEj2Ij9ozIbOEpSWNVddPFZsb_eeG2p7KH5FHmSsVHY2XctUptWSSyn6QwfdybzdyJXq48F-wH10hIUoOahzwH1fFC9TeN-fvY686NuPRUUwdAzr48rBUewqD0e5xGqwbxF7V67pJjB5d1bGg-HZOMtf2bXH4tf8bDUwjX_pJywtFGsACgb2fwhhrsQcNJPM6ErHAXvltEXRL01akT8IJDaLJT6xiIRJuHbnqLBbmaw_b5OdVVuIAF-E9FnEqXkRSH6keamvRaAbXBopgjHppDDa0fbct0X02R5yg7q1TkZklmdwlYTev56X16nm7uvoMRlp-miX-4l1WaSiks3eLJMRkPQgiCmJdubSIhHVf6tBJAVJMdXkd8Wtn0Tlqu3DJ-Y245ijPjHPU7rY-QTkUy8zrAoC3Qn_lqez2eWAOhaIzjPfmf9hlBTjPnS-_mS9OpYKRYFJTnFKpumKXSBi7y3LW3Xa1dNTvqp_w4Fyz97vHpZNgDMxMe7txBOUGxIKHP3vOHK_Gva6RfJBeTqVbCiyZUTaR-vy_YcpuGIDMWBhvFIkuaaVSFubD0nzSEHQdDbusu-qzcHu5P7DKRYv4JJmX8Ka_3LKWNgK0ZIoHsjpAdgkhT7mjWIWyd4a9qEDlKXB8uZdIIytMzfhlm_eiNTBrc3JoIqCsGREpKY,&amp;b64e=1&amp;sign=2f729cc50e91c1d78fa86073fc6d0a55&amp;keyno=1</t>
  </si>
  <si>
    <t>//market-click2.yandex.ru/redir/GAkkM7lQwz62j9BQ6_qgZgruSw0Xpp6Jkd0BDCRrzbMRSt2gifJShnMQpmhMZjR5q5UV7XxiMxJ2Z-lHM33aJ-6lCfjhVgWKPhVHm5kc9ZwNCUpXsqznF2j-cmg-9uJjNv4yMUcICoARWc6NdjkdKIeD0Ofhe40TTLGyTgS3Iu-6G9E99UgtfEPB0JI3qTwRjy6eJvWFs9f8TmYusltRPU0Y2PV_ht0f2m50MMaQ1SHXQZRzShm10rcQJsL0r7nJYrRCURoYx6F4low3Ijjk3Z4wdcxAh4PSWQfVj_tALz0hfZJSdLqpN7kTzUcBtFZ6duTWs0SuaP_qWh-wSPk_mg7jt5m2ZrxBOkPB5WRIOuWDSdwYLVR-r_TD4o_2kLZ7BY4O5fiewzLsVnBdlUV3W3kJHp-QLgdL2hHkqggAHf6YEr1frTztjb6pKKT92hbEd60d1_NA56dGMf1SiOkBikUuIIdHKvMo7tLVBaQto1LcLO6LE4PMCuBfeQ_Isb5TFvIhv2JxlPkbhQ_bNtZvFoU-RHYO3bT6QkFXUpPpLYkdeHbFbPUPUGH_o_ljntodQBHY_NeVnyql2FGqRx8VqO24dFMgUYPGY8DUMR5JNNmP5Jg-5FBAM-SmkgQh5gjoVYA-MS53Nr3DH1n996nigtRl34X03HOglFNS_BPVGWQRMIwX-GwfxUPHWl13hwHKL-rLk7KZBZDBq91NfCPizuawsBcfqGDJ9t2bIHT_W2ejwwLCDnrTUMZ7PO3gK5ttSSlQ-PHioGjWhM8dS8Gnt02RLdzOlZnV5kjJHvnEHCYi-ekRH1I5J-XUtyVTk3ZB2vn-iyXg9whAQKLfndSUOlsN821ucBdJGTpgDnitZwWsYU-Rpa1dv89LGJO5Q-yOUHZFyWmWELehoq03UQiWQj-kQ2MjtxJgnhnqRjgOx3ZTc33LVNnaHLKEjSg-Gx4FCJibNMMgEdkkNAy4asoxRWLNmJ9wy9yjsbQ7AdWwm3RjpC9lW_Ocm72nVWdUjXxs3oaFRp7hnIQqiDt3_8P2af6HGVLVAzO4VlaxDu2rSxM,?data=QVyKqSPyGQwNvdoowNEPjcIn9wkkPZWoqrbHlPLv8TiLg2G4VxVLVLBeRk-RVE5U5kUP9ybC8y9iurvhZYHUdh5tQ3FvLftFK2AYGYhhV44lxnnKn2RpNUBvPWExEqxHndQ_8uy3ahRsDhG-kjis2WvTrSa7Od4H5yxRC2ZWB7o-fUdxt0-RXSas0-iSvWxvVU3W6Pihh0sxYLyp-7ashqQf5n44QsBJuEkBIB-NZuM,&amp;b64e=1&amp;sign=cd94aee4c76244e3a5f5aa973683cd07&amp;keyno=1</t>
  </si>
  <si>
    <t>//market-click2.yandex.ru/redir/GAkkM7lQwz62j9BQ6_qgZmSp7RZCyTJ5dSnAZEc0xgJp7FTn1V3r6w0klEUAVPki9VBRhZyxYSKuSO3eixiqkDU84dn7ly8502QUiJ4KShLL1IvBVZPCi9_PY2TOnuAqh7NwZ2vdkbWwpHyj7tElxKnFziT2_ZBe3y_eJhYsc8if9fHjo19U2DvUujckijf1Wz_KDDPSC_8QUR2GMlC3YObRwn4Aa1nPUvmRHy19iI2yMwFpgms_YVtqS0Z8CLHHcuxUuyjNLTJTATaFzI4uCcpbWnq1zdoPr8olSN-dKBbPekfL4AtirfqAhl6LeR4ON1WxuRL2_3l_UDSQpkNioUsKZJMeTnfEBSrCOh3WK2-1FU22Ac57clji3Iazs26wPglY-NNdIaPtP3KxzmTmHVCVOjenEQ3f5Q36A5_CGN8vTvRijB2niVcwaJ4nQDt_sV1f8V892kyANUD7EfKNoyqbh1mZ6t8SlzwqFTXrHthX-7cqHC2BJWvzDV7gSMHkEhQtBse1-lv9acOpffWxu0Hhx0LOaHLZ9q19hnN-gnY_9_0KXxuFJVJ1wE6O7l8nt57r99kX6Qq2HWZq_nOSZHYC-1hKDMDJukJI12ndC9_eFJzBkflsjClwOj8-iDbp56il3_f6gPXQ0pccKyMKhtIkaBJejrQVftRMpiKqGmFhdsb0RnlTXxC7fIVbxicIL0_U4dITUxYPks-5n_eGPI1MvV8MBDe3bB1FaP4d8K4R7yQ-qDbCpNzPH48ZserrFTDc3R-70DGr7o9fLyzzf80rPfB7mQ73Di_-L47TIRh5CTjdDErtAddD4iUTDbOo5oRNgNMpE-FekYHkdDzG1R4JMaV7CS_Yw5LYKHvKLbGFL3Vx2bC50fmuDlWxrBLlk5ktZCn81ij_xVEWRBW4xaMxpktzVCUjxevuNNkz34fxzxYDIAQ7jcw7jX2aWSZy-n3_0k7-kIAACODKDk1SmWpRJhS4oUYrFDsNJi5uzbg88F3ddm6nb-_J4d-VvkyfDcu-rI4QZHjGqf9JRKH3u2_G2qflNjX_ieR4mJO5M5o,?data=QVyKqSPyGQwNvdoowNEPjWTZb83o7dU8sZWs36h3hc1XN7sSLmN1J6u9WTJzktfvi5Rxgbnzg9D_-UzMC2rhzXCSuiyomvaP5siKdz02IHe9cdmrdAvXqQHIUcB7hqTVFF0NZM3LFRnFrqIYXpvE-7PE8erZjubW5N_lklQjEvBzxcTLHCDPRR0Vtbm1a21m-jnEaa0UGnefK5xGDc_JJBC4bYBpCvNi3dqbjwGNTGqs3s6OWc4qgFWerQ7saQg0xBOwEUogmwIGlGLDyn_XqzfOXmVNdGOQIGrlUGsdVNvYeTP8hgIC6B0o5gmi8jD_A5oC5PfrwGryBdOzlrZ3bZzK2i7Macq9ayY5BEOvvlHNyQ4DhPbbm7Lf2o1jh8H2nDjskkT4VJJmn1ogAlymyjqVOYoUwT2sPFrKQuvLd4aet_YKS8zktWtzDxpDDZydSFThgGUhGHpGyterWcIw9P6EN8KvRggwsip36ec0joCj3f-w60kfSfFBCMVR67j3goeEC9mXSJNxJhZgvqHnFrvmfbUeVBPWNyvp2-_M1l2lT7DVthLFil8MsWKaqHkiizb-17o6IrwXoVqx35nyXG2ICsXm_syumA-Ca12TqXfdyyncdl2UwTAtj6vUv6pR&amp;b64e=1&amp;sign=63972d200cc105918d4c2a7de60d98dc&amp;keyno=1</t>
  </si>
  <si>
    <t>//market-click2.yandex.ru/redir/GAkkM7lQwz62j9BQ6_qgZlkdn9ZLCwjenEbgp73g24i3WQjXTX7-Y7HofwdgNbAonpm4IGOcf5YVzpjE1hzw_yFKWHYYuNkGfWZfO9xtVY80qFDxJA1tZ9oEiFXHk6kYca4oIGW-L72MF6zuURW4HHluoIgu6epu0Ie2IX6pY3dCEyJqY36bE38wE0YJnDvqJVICoe62a5_AUzwAr-COscCtl4trdfxP9KLqm7zjwRT4I_czB3JzEhjE-T6qwISzAgmI1f1Db7ewZBqEyf4ytM1g-JGJhcNuWpXpmAS0IOWf_8f0rvL3zJ5MsitXbdu5XfXey5SmzXbxxgB2pnOPxN_jY0C7fLbMlX1HhXmI-U2UUyFSZv9VmdzTeF_kMsbil18C5IIN1GtyTnvP93PsdTiqXdhQ9CYsM7qBZJCn5msG7IeNDVAq3ZdTan61bBWFvqXYB0VIBJVeY7V3QeFEiYgQsa1wIJRl8afdJGIkGoDyrBV1Vq-7Idj1vWEOKgvojzNRGbC-ua-eD5YS7ZCAdErk5dUSyjnRYJhBkLC7RU3p5YfUBLHVpoc-k9RCU0yCh0o1f3MNg25wjIF5N4KX0TYd3T2IcR5ImUIM6HsnneBMUYVLg1lBPNzMQ1Pkd__ZOyYjsLdVQndsLfcC2JWX_w8_zsIroAt5lUM3Pmoxax2ERVD9ywWDSBH8zAW7QqzGnj1i7W7ltpbYYuXirxY6b0_I_qO_vX_DPCYHDy8GXnikD_vRYf-uDORA60jLZ4I2dWYTQ5O1J9rrGGQSLGQeINoB4veHxKxGZo1Hh8xihYfogGXmCzA1hVOyLIzh6o7xDltCD1RgaSTTWCpxEFYaq3TwrHCQ9ZD91eJnl5JeQJhc1MGDRT88Gd3xwBqdLw1rO8_S9zYLhq6jGG23YebwC9jONroB-ENUPirhbkQ55ivKrhfCFjo3NBdGdlCx3DU4pG5ZNshF7nKAp4hRDXcDjlnj4gcWst_jx1bgUUz9nAJvyex-JxIzHEHAenQgKoXlTWEF1GhXvBSKPRGeGQhD_AT5kkFGH1VK4Wl6SNCS2io,?data=QVyKqSPyGQwNvdoowNEPjb2K80POlrmvaKmfEQCTIap6-Ab-BiftmBlGarEMg8R7Q6x0fIU-3y3HU-IxEtKgTvcjsE2qgwCiy9NunDTE5cQNcP3qYWxHwxdodpTiExGRzNJrcYu4EiVqxqyWDNnlxmsSsJGns-dxeUi1LX_nmt0qoc8VDFfJu1ACCm-isqde-RpiwNWBxy0o7NkkhsRxav9SYknep_4rD8Kias2yEaMaKN1BMB11LrF6ljQbktxMOS-SkqSmMaf9Dw2YVjEa0xvCliPRIc8rxq5fGkBWiSB_qBlYzWZlm9PyH-Ww9yUAbp18XafHFB4nJ_K6capbxi7jNut5mLJhcAIecJCQYM5QtrYIOZDX3w,,&amp;b64e=1&amp;sign=5796bce76215bcb23c17ec42e9e13d95&amp;keyno=1</t>
  </si>
  <si>
    <t>//market-click2.yandex.ru/redir/GAkkM7lQwz62j9BQ6_qgZieYWzHBPrzIE5FBYhhqypLSHpmTBoe5bJ6ncfjQfUDBlexAZxlW1Mng1ZNdvV6SrYjaN1x6Vg6St_ZFlC1Dep4Q5xdAmfMaHsKcyZxlwCo81VPadcLrdM7F1ijbG8EJJWykcIZnuQzzvclilQLO4-UH0dEg51F8KE3kpLmL0mR_zUsILKXHJLF-cEV3KFn8i-0Yt-4dJ8YHUokAn0ORU-jyU5CgbpkuyG_42GN2U9LeeBbW0gLh1pH7V5q-LTba7EooD-wGblQh4FwcGjpUmvaVo4rSRiAwE7pszRM7Cqbv_1uLVd44VJgO7PE8v1B6-JRbEiJVM_56lQ-C1PjluMWcsKffjVWhLy9I6pYaCHGDyMRG4XeUznB9FwfcqMQR2xavYvBZ7x3hx5pq442c437EkgSkzJkK1ja-KZ3n1_N6FR_xhA1d7LFcuXWubP2956ccvkghmxdIdfDqfrTz69d7p9hLMuDFrWWB3xVZtBGAiNf_xkuDx2vuXk_g-2Ud4KW7UpG165-RQajMGz2b0HFZgCTOz3X6E2nde0GqcGcP-T8qv7-3fzFmpi0ZOyvhJrJbhowZMZ3chCeD5CAeF00e72v-N2FOyTGzpdzuMyel1mYTp-qcOrVvMt30pELwcJfpIp_sZRJbmQVUkZKzyXfZ6ox-eB00ij-ScXI7Hf_CepGOMF3spsNsr9PROSzaV5Xg3huLcygXbj12UgqTFstZ6Yc1eQkyv5VkJNcCwCOGrFpI47joSw6BR_TsJOFb6sluxeeBDeS9G-mPypIHoRFY_gxov6kqWMIsCji3Bby5NdWI6-WZCwYLY8OhOiYAo814Qs4LUP0l5dBKfynOl0voFGJF-wU5Nxn1DrkL-OATolwIHvNjEUcOnZNZY8IrwkPlgLujTFZXcjn6T81ikR9M9Bft5zgnvwV_dgr71YfkiKLTU8LXJjlM9myODRSPXcjzfTO8d7pTIqw8Mk40wttyhnsguy9zEPG4hp1ciY_c-iYwm4-sdLKVK0CPiLWpDvaYF-i0Ti8I?data=QVyKqSPyGQwwaFPWqjjgNg9J8lIJ2Oz9OGEq9ZONl_Lj1I1ZwO-OUlhNJDlkRFqd1-INuXEUbnWGVedKQ3hssXKidf3H4eZ21EFVjeP8tyg3lZIf5y25UNydQsKTFPCub7tL_OhlBGjQChlcvXucvlZ_U7Pn2d0pJ2gU7zWPR7y4E15Tf5X6t2s5dvhKZU8SVTG-aNjNhfqu3lg9Ye2Iy2-1Pe_-CsaPWy3QayDsmDsW6NEGpUsKB75NWOViYr-Z-nBqoHZ04K9WuV1l8FUau0w5HgS46NXChj-UH5IkPGXZHfJBQYU7IbdgRSulw6nO2qR7F_y0J5iC_zRi1uyJjL-q6rTZTqeo3Vf-eXKmRY2kVpvcjZkocINlw4PVLjYOcMzhmssYLuLaGqlLRBCJqw9-xXBCbFeQHcsCBDc8PGodn50WOz9Sog,,&amp;b64e=1&amp;sign=3cb77afa2b1037e8314cc68861b46060&amp;keyno=1</t>
  </si>
  <si>
    <t>//market-click2.yandex.ru/redir/GAkkM7lQwz62j9BQ6_qgZnRV-kl2waAKdxq5y5iwIS1x9FEvkuZPT7wBB7ERJKUhPpv_g4Z0SGXSsVIy_JjaLPx1pWWrW_leXe5rLlNwFkJxnYhaIXUw-wMIDwNqbawUevSyuZSJd65z-ckI9XC9TGG1gTp2cUpIQj51EjCStS-bhR_XK9dPE8l-5YssTjtuLsFmUV7bP7viilTwXHNGEDraburyBZAh75XfZgNIhdERcZeU_MuNiM93t0Dxw2Qk1OOfnj98pLak9zZ_yNuh8IM3SjBJz979qbZWuBeg3vMU6Sz0eETcsQMnZiYP_4xrap33lw-Rm3wgRFJ6_doWHHfD7ZnrlJi-mxfmfrn4uypcAslftPWx06elk4YrwfgsDuD4rfx8EQh3RwVY80N8XFTRcrkPR20y9qRNfoj2qjS1GMJX00-ahUcvpeLfncFQ6vk76gO86NFhRpROLY5If_16RQaKuAA4_e1J2P9VtImdlqb2gpwQgJdn321_iAPca-pIJFDaxl_Lo9vZ96S3lkAs3EvKrof77aHoBPmKvrcJw0dETbDMIPp2vAT7VHE23FVu1S-iDz5mpMylEMx_a5EVIS3B3hV8bCymHAbZOezNVWyogbRNKtDg5RblHB1H1oW5vtM-Y0rbbOIZFwTwqUgdsYIi-KqRp99bAb-6SPJKZ798LHgPOXQR3ZSv1iZeUNT4clmLzKoP_45flqbtEqIj-feilytsEnQuuOZl96klsVYL5tcTXAfe9U3iRF6BcMLZFJe55dHUtyPiK6901HrhCv-GiE7u8tVWMwxQnU31mJOpdqib6ixQM7anjgSJMklfzalAFZPonb4EosbakjhyGkw6PAwqeg7xspJr3ky8rAXYHuQ3x6XD3t0loqa_YM8Wtq2Uz7zhqz93EGx7XIacaQHxugoMIFskl1dvsH1O7tu1zqBlnzfdyfkuEghgw0D_-vR4bwc36fR1q9FnifO3LoRHetSfol1gUXl-lwKh3AdQyQ1WRDRdbqf8HZ-DtBV-6OXhtPAXihVkKye-zdmw5uTyeRh9?data=QVyKqSPyGQwNvdoowNEPjW8hLJYjqZrjR3WxDchMHokOA_1h6XrXyZwBDaJQapO7V9Lt-0yzKee1ZQgeYNxa9HBOGFsuzEDv0XRbccpl-4Y9t3jLqr_2QuFLd0l7C1jZTjXxAAePdrJ1LTVXBehPpbjm9AkKLA7ZNGPNE7RJNxH62mp3XBSWMDeYiEd9gKUD05W-M8Z2CUcVQRd-sccPOZFmZrxAGeLBAaHFodlweE1XDHifMwk1OljZBVYwSG1vP8kLX1azq6ZvAVY_K4VimbF2vydYKBtygS5jiGT7OFe6N_JAk32t5sZKwo_YrCjP--lWz8FmQS_GL9TgEibFegskbHq9N9su-R2uiHpmNndgSz1vB-hUPkuThdUEzrRmQz-Xg7Nr_bXa4pIhdVJIHDZ8Wkma9UG1ruAfJWdChz17ZrTMUijsyJrBfcUnNK7TGiGzwxVDNFrWFBrSGrIibLi_I7B0L2kt7fZHJT4lS2tuJx5jzYUP-Sdzi11AVmuq8W8e-QYNajZrvMdVXQoXUmcIuy9haIe4xwfSHDDkulKm7IS_QFvjSV7eQt68UJp0zTARzzPA3JLCPr98c54bLb7MrP1-Ja_2ch4l5kp0sF5kRmo05d9HPluAjWSZ6mgiC8DwrHE35Rx1_gujasIgT6SCiCXLm5R6zGbE3BheCKj1sy0nyJHocdoSBFIymMWAc0BS7a6_4aRSD-JCiYvlfHegfOu6MV6dtahoVRUw3xk4oHnwmAvCYNF55PHIj-mUOLTe-qv_hacSOI066VkLR8su8nCiyU_EazHxF5OMuxKxSNJjjdxiDyeigZ_21B_1&amp;b64e=1&amp;sign=89e202e5833f7c6b8c91027ecb11b61a&amp;keyno=1</t>
  </si>
  <si>
    <t>//market-click2.yandex.ru/redir/GAkkM7lQwz62j9BQ6_qgZoablhKFytFBgqa18ZQbgt-5qCW4g0cUKbxubukMr3Qnhf0-v2kVGG4QMn-brpoX2iFEXrh0iaVzklI9YfEmqgoOvOE9QGdoyYuzaJbPZZoNt70vZrRbcu1O5c6g_7ccWvZ3rQrwy2T4QxXG56Jv7ABDko7Gs-t-N9ZdhdAXf2P2f7GYJpMal8NZ2B3WREv0KEPmYqDr-ExXu7y4OpK9qGuhkwCtsMK9IbwS0ZV4xh_-eQRIUYB2kA6yGJgln5EqXMgBgELAEowQHrzDeYst9A-ZHWaRSeRiejo4liIGWQ0t9Q8uCYedyg363hAVTUVDXG7BXYr4aouqChTBMWR_z2xjt8pXhC1INzzHgMwm2B2Bm7bCmsqo6TD9f-WRvWbTtglMsxH1S5DEd5BON77eun3d3QK2FrmdAhJQyiXOkYBShB_bz0_50YRz8BrURXvplW01iXrAz63QBWO2tLpBz7oT-uQYWi7d9riu6dHQfiIM7OA7yvIS-rE2apuTbW66ju85v9nF2EH7biINR6IVEsH_GJfLmr0CqimhW5Dsc2lfZDnqG3MTRRhjmqcZ84mdmgPQBCuFT3Cv5o9ekg0vkRkYc2elX7l1mr7JbMQ8WDGI178Vc_-UcxWx-Q-GHMVcCmDI0o1jlmTJ09RQv3nJw1yvSRXgASMmbr6NXmCkYa5c4uDJkfPndZZuCnWA4k5vIUXg2PufYeJAuVoi4Yf64sgDTcg7_E-AUMTeAa04-lfjJAgt3aBNN4cv6j9wNjs-qHredYU9-BhjVNI4GU18QyAosf_Jy_CcDK7tJsJBt5Hr4Z3efgn9F9HgDqXG6aZLyOyxXWvuxsvGZ4vCvXRDvzN2stlPyFib25TcDTbaO23la6coIzZqc7M7tnY94DP1DV9L3_9xfSP7XOYkiBBsNGKyVjfgMVlgGJJXDJbmjQtQr0eBs1BEK_uzslxkRfRWlphr2nED8M0KDhGYUuYAKKNxTexbpnv51AoP-hP29sIGKYt31_hjLsLUocmk9iNdW_Rg7KoQRJP-?data=QVyKqSPyGQwNvdoowNEPjRFszCtQAnqImxtkKwlR54xlozQrLYZO7RPpNMERKjrrI6kay1HH6lalehnE9-j-e-jNjv6IYkEP-XaYu0yiEf-9oKKwF3OoorMFdIsveetWg-o5XdT8jp62mhv50A2aWZZLa3r-fvpznKjO5gK8itJ6a69E4BxPShh-nKSyW96-XN1NpVw_5Bi3NQrEJB0p17gfkjjtaSWjgJODtFAP1POQMrjrP11jNN6dLxnIfAzRDa6hcc1_1kdknQMbfqsBnMPEqrVml1ZaKQyXrKdg41xkpLyAR6Ik3j41yRtABBtO4VHoRonsd7n6REleQsduFNnyO4z0eSubtUBqJtNasNrzDinPskmirx5T5XXpuwUPeHxnN7Fo31oZxg-sKYHsea-S-4D0dexQLY8D4reGZUTf-uFHdRR8FqeMej4Zav2dYY2guiu496iMSly1e_hciw4SPf1nSNululPWQKpRZ-jwY2oQL8QgxLrXFR2_4UR3q96zAr0Hwp_IyqXc4kaiSEJZT2PpWSHekWUdKWMzE-5qNC1BtxurzqRbp2PJZmMPo4GF1h631EUQ-DtlpJPojHL-CxBk9e9UTzrJzrGY6ghi3hCApK6h98tsyI_XsUZwpAfE58Z5kBrNZmhCroxBvqOJAvd5lmja2B8AT8AtuD_rnrSfHv54C5ZVzyIk5CB6kxZaog5sjUbXLUuCTmZXWKS2WtsU2n_mvcD8xqDtPCgZhu4ZemZrGY3Y8iLr75UjLovcAnlkPQ87B8gWUs6eZyn0EEtf4cQJ&amp;b64e=1&amp;sign=e42776b91e50ac2c30b84b6dfe17c22e&amp;keyno=1</t>
  </si>
  <si>
    <t>//market-click2.yandex.ru/redir/GAkkM7lQwz62j9BQ6_qgZvuPHuK_66eZNfCsEtUFHNg0wbFIw5EiKZWXt6olQ_Dw02INj4uqPN5mQPqruHceMPKMiFPVfTBCwQ2W0Hn8S1ds0yr0BXfuuM3MInBbT9xNB8WhjbOcrJzj1j2PO19HrGLuiBipPrcyfhiAIuRynJ51OkQg9l3CYN7bKHbzRpoMBrceyKQ1OF_B8ZkDKZmoZ01fxcaDKeAwnPmDTuwf5SebHrLG683qIIDQbUEw-YqRzVCqzGMupacupdT1r3_NnGndNsmrv9kPZHrZ6k8-K5evn4bGHJ2fOL3YT_j8KcYQQervNGpUWeqvHJ9JRyjf6G42f5iEyoBd-BQOJd4x796oVc6zcWOuUJJ363g5FM2DhoDiM0i9rx7KClMoyshUf5yV-auaoXbckpdQdZ9ABvr1qcSrEqBSUX2R3TDiTgm3FAh-_qa2PE3DMiztzf3tOS2fNHM442Bhi6CEpD4XwbJQ35j5o-FlzJWauFgbZDXb_hjaCsGUC9YkJnvxX7VLNLc5JPOKDd18vEDnyA7Y24XgDUb04SrqMVkHvI4zEwfJrqyKtDrXhhVVh0oEPVSKme_ipQXZtoLJOqdRydn3mdGgARVKXeNcMoiOM5Rzwq65MCErh1WjWsBMzyn0WY8aRkU5VhjCiQ_lQ2B9HUxTixUqST6NqL7azWoi28ZiqttlNhKNtDQHJJTC8plXFxXjpATbURDJDS4wgfc3Qsqm6TBRfv4vACVCubnaClrNGHE3_EEJWCIOxmykL4Z6NvlVBeokV0eLhoTh8Qz4VMf_Y-wlWcmdrR4XgzY0M2zaIiqwOF1aDpjU2xTkhkZXIgdzd4lcIQAsnC3Zbll9BnsVZLQ3WySXzi_BZI8wESq7mN4Wayv2aqpHxhFa5xpAAu4-M7dL9jelo0AXzXp-nGrLctKtC7GvaQccxw31X44KNtMSGsx4iq7ZdaV7u0JM_ahNiNvc0QEnYOd9h6-5Fqbvu9cUDKIKsbHG-HQTDhmF4utcyfu0BnioUy4OUp8zTZIgFv9uAswbIdIwe0lPhPD993Y,?data=QVyKqSPyGQwNvdoowNEPjffWP94VrkTQ9U2e3-FfQRgd8_PLSys3zpWOx2MJJQKwybbLz4BgyKHRLlbqNRkrxa74ahZjYtvxRGNitlxhZngPhXTBpxpgVzTYM_MJaCfnbNPEUXVEAPPckJ7INBAlvpHgq0ik6SV1ycSTDDTDNizujGLtAec3xYX0qhwtYe0YVX5wCKb9A1w1dJDaAouRuIiaUNpqJ5-gCBPvcGldmlz1X4ZHdkUsYVAI0IXQgfmB07IaPUE7WMifNrY3P-VdHCioMHZ5HA5egrInafP47-lp_vXhm1evMnmq1Az6qEIvu5Ks33KJmvc9N_PulO-4LI06Qs2hU96tN2Rg05-zcn0UEbJ2UWLPce1q_TrHPavN81zChlalPru0xvUDIYK5mmMHzjcvjLUYHRztV1Ipi5YyoYT9SrxVsIoDUsNe5HV0qraR28LLe1RTbM_OGd8uW_Og-sLBDQ56l76ik5YaSQmMQOJYzjo3N8dCcaC9SQ0W9l8LXi7ZuGwZqFec1B7owtLJkNLwiUlkVgF787bQpVtudA3t5Iy98QrWI9Mb_GCkaJlYyybTCHRkDIUjbnQHwRSQi7w5AHnoXcZ_OHVF_iJz8-iIIyDHsigX183XaqJXL2rhNUobm-WCwsbDdNH6koUp-m5rx0lu5KAU1pmvcjBLeGztL_9m1BGs6p8lba-JV7mD2WadI0uN5vOOCy72JbUFfzCPq-ZBjPgDVb-q3BNMpi2h63Gz8-8fpjigwdbrGBxfNAxw4KAKZxIPVifdFJikTidkHpZFat5U5-o3IDE,&amp;b64e=1&amp;sign=5bbffade7fd1737a8de642a875d01c68&amp;keyno=1</t>
  </si>
  <si>
    <t>//market-click2.yandex.ru/redir/GAkkM7lQwz62j9BQ6_qgZnRV-kl2waAKdxq5y5iwIS1x9FEvkuZPT7wBB7ERJKUhPpv_g4Z0SGXSsVIy_JjaLPx1pWWrW_leXe5rLlNwFkJxnYhaIXUw-wMIDwNqbawUevSyuZSJd65z-ckI9XC9TGG1gTp2cUpIQj51EjCStS9jU6yYbvAfUfN_onqAVNwBRkXGX60PUF1fRzf_9-0CsT9apVb1uvwxbyjjVIV1P_-_QAuA_qUpD1IKQMxV8N0-5OrkVEg5lvXAvHTEwFs_KnCAKkVnEIHT83Tk-kmJ0eMeVlCz8ixBbucGoh3Njd6yNXuNa1D49dqKCmGIfsSUj6LV-WDIpq5GOh8ZySb7-oJnkfpZCXzQ-JNv5rHVf7a8Ao9xA5PodHAO43SHWxWDrzmlMyVtz834Na1Dz6oo3BBcbO_qRhz_3yMQvLiNPSEbsCCuXMv6TBVPVOhANTi1WC0QI3QKG-8TDnDLnbWamIy5MQLUQom60TQ3swmIU8uShwRu4QTXB0scW7PpUurUZQz6PNWb_2gRb7KZ9tYvyzzu2bM8MVFocDZucBdhuk8H_WaUiRmSeo_IEDH_uoQMGr6HAB22LiJN_9nigd-UN_Wfn5yUnteNQ9h2RrsfTfcpqZg8SXJc6rbtxnNkuY9Af5b_biV5QBRgCl8kkTZCsu0vGKsCkI0aGDmBIyoutlYBgF9rVVO9lmEu_53Rhg0w9R49VP9uLRWmixDBwIUckrzvw0rVQnLZykxzpxYGuxn1yUxft9crQSR9YGMlc5a-DwqAiA071uNSKSJ18txWwcV3lneC75kd96Gzh_oGDBPaBKf-o6_vQ4Mdii83iVgdMIVJxGXxaUoMvsW46TIID9DOpgFoqYr32-h5lOEd0jNB53Nj8XpzCsFA29SAO8yZFZw1rR5Tk2odSkPXaTxzG0qCtA6121nVr503HFrBOklrlvP_fqO3QZhCIoUlsDgeN6hWMNPS_didyCVHNub8GLYJkExM3PHrrEQD7DG51pnxpcM50b7LNJxR4ixfti-M5HPvV6XpSgpj?data=QVyKqSPyGQwNvdoowNEPjQWt7gKtW-jgnf59u3rQ0ZyyXalfmfcpAFboKTY_jg7AtoRp1eIJ7turQeoiBuWEJv2Y_ZC-Zrmj4WVF-1jkjvgjtTueMGgeXKL8fV1hxz51l3lKB9HBdbjJu9Eqe8Q3u0gSCIwHvxnIIDF4H_B3Gvj2CQ4yUj5yliNkWwa2eNJfWPQCteNB3fD2IOB9LCZ86dipq4odhTylhfZlgC0Gh8RGcNDl-A3-kvKaLUdfsurJi49dDdS1dsD4f0zMKkYOh8iWVWDk9kArrnnGpUvloFHQ8h-8mY2UUC4HpRAzhiOhydgAn2d1qqyojAWxmw2ScFbJM0haovvGBLlzTxxdWaziMxxJumqvMgMLCDzuOoqTd7bKK5HMhuImDpf5B7ZObKuECF469pMn-dhBHp8cYLA,&amp;b64e=1&amp;sign=7f274e12901df07801db0b3b70561d58&amp;keyno=1</t>
  </si>
  <si>
    <t>//market-click2.yandex.ru/redir/GAkkM7lQwz62j9BQ6_qgZmSp7RZCyTJ5dSnAZEc0xgJp7FTn1V3r6w0klEUAVPki9VBRhZyxYSKuSO3eixiqkDU84dn7ly8502QUiJ4KShLL1IvBVZPCi9_PY2TOnuAqh7NwZ2vdkbWwpHyj7tElxKnFziT2_ZBelnf97f8ImT1X4gIAvwe1Iv0wdTV1oVcFLewRuWZgHDHBZJszLiDUwx-kQkKF7afA-OL_zLTn6XKuhae_IFQiyBmWkvj7SLvKfwNBNW1sw9OO7O41qFrkjTlDQr-Yb7usy-Q1nkuAl9JTxoTiTqPwaoeuMP_mGAt8Y6akGuQOj5d3XX6Zu4nJdPLrVAGWm9x8dfj9BDcudPwhogVFQjJu6UOpVPEgLFcHmosaOkZUkcKhIZ27hdHHOIVz6G0M9jchl8RQR5DTE5iKmBuY3VdIgX41STSJVQumrzipW_MnUSQPmSA3IiYZJqnvjdwN556FFOiG0Sey14K7O5DH1JWFP_Ps8vg3QCAEojfJHEp2Nr7RziBEGuQjpqv1Kti9sKpOUC15_Wy6i4sKuyYtqRGdz_9-Ze8WYwJaYYB_6UfA1QVzQrtBtevdOHWRhKBfaXZlC1MQXZnItj3fSte0AIF8WoyNtMdqunkBW_bNESyBEsB8JQmmbXzrH3qKKM1-g78akGmXdCCztV2pbdNAp2gH1FK5jvvcu1kIUagWSi4WAFTkeAnipg8jbKsp_XdXkYEW1DuqNrUvsIfdifmeexhmha0igD9ZqmZl9wUgjvY6DB8K0y3lcWB5YI55aCjElJL2wZKPQXnQOA8e24B7l4CPH_x2UJ04XwHMSZoxnLHAd419oTFKi6_QEHPY2fRo9BHD-Ri-7Qyrg8XEUrcjiq8hmKBIpv0x6_2JHuhK2Mcp-kOI4gzg8GVH5CjuDg5upV-0KlXws9InmotaakuRHBo0-VcNF20uRKaX5qz2MfT4wpwUr0iZhI7dS2xlKc0-vaURGDvW57Gw4YrenJ6jECLvArCuadRHauQp4tGMiBuiQlf0gsyAMXoUKcYdBKo547wX?data=QVyKqSPyGQwNvdoowNEPjQGFAe42Qvx8JnOZdwKnysz_VfEHlJkZGxg-iYiKCOYjgirbC2k8imLMRRzOuyJw9zqLBEJCB61ovP3QfXRblNf-gwYbsTWsCRCZenKLc4qQvJ1j1W-8RbT50zpHRL-NPCe-yNLPPNktqpi9QnX0VVhEShth-JgiMPWTofcFSuCDTZQpr2Iom7SO9t26xgUpjgko0sD9jt3Tcp77HyfVppGZUTU70CGXnC0l8yhwT_VYYt__Q-R1Jv8H2qhHz_GO0JEM9Cd2SkL-ZkD2dWyYa0oI5BiScfkpwgGnyEtygX7-7yR5zAUJmctwUlFTuoUkimOfX2eoHQQEd96nImwtipVhpQzvnu0I953JsPLs9CVixA6rDF1y_1J47zxAU0fZY6ddhgKFciRQ9Ai5VQq1byMu8yoQurygKvGHsbuAtDK-fmxWWReZ2H_zfpNzGMCUUWw_XQN5L7lNgNPomQkKgN5cIRD-wIKj0pF2SLc-j73DTRl93Iz0C1LlnAm694qpWXJHxa54QEzNmA4JTytd7AyAZMILZF88ijBqMf-Z8QMHTxq3TSoKs01jmWU0tDBMVfBk58HKYjEe_V0Ts3M9zBQwopQZPRYwZNyes9OU9hyRN_-Cn80h2hvkE0iQ6pXiFrbJFAvBWHpS24EFETDEsU5OXtIsXsVJeYHvMyOyYVPNeR15bv0QIGmhNXbm9z9mVtO-lEjHdqog2DUa9WPinBKvxo1dWJcBJfcmx8ROFbVMeJLrcI83u9R5zuTtkvuVql6UzIMqcjVO45VcoWyeDFbT2FpztaOqSuX8JaDRWky8O1GwacN9mLApkdLDuEQXSjJVEkF1Bkvc&amp;b64e=1&amp;sign=7d8f1b1dfe6184793617e8d34cb49cf0&amp;keyno=1</t>
  </si>
  <si>
    <t>//market-click2.yandex.ru/redir/GAkkM7lQwz62j9BQ6_qgZuDUq84W2TOW4M342WpsE1-GYKe0VE2Zt1N6BznlX-tYrDgRJ_vHF-dUB89YnzdR2uIwC3Clr3iRs9hQhLLorvL-0KXntoxrq3YGFKG828nLaFTMRc-PEuPmf5ZwIY1W1i77H4aIzNmbnuBfwvwUAXAWwtB2nWDeG_yjF-oe1y6xCmjPXJBKMmSJNctXbTXsXASv_EV83NZ2o4MTvb6P_UUvmx_PIVfcOn_mtZIptPlr0bBBg3JFpiSN8xG181apl8r2_p6OcXNgpSI46XG3KWDF6krTN70d5ZL9RwHnLhiHKHrqhY1v9OegbT4wAr9cCEmK2Zk3GB1LlkCEvzaJhOcML4uwtpppcgdm-sNm7Bi-lTbimgndL4s1aPCEYrhWX3teklkRv-n-wcuuQE0AGivx3JW__tsIwirhZPH0XoYhZrpoiDCQGochs2YNYAlNu3-8pxCrhkqcIJspwcZXihVeEZiMNuUTTnDkfklRgBRss6h8hS1AG-7pIlA3T4nxcx9vwJGDQw354FLBmOk8GpfGmCt3FPKv4n5IOWpaSqxttHDYJ5_vH6QjiUbPpHlzsdFMNII2DCtfj1r4ixR4xVdO-c-1PMMmY6dptl78tAn6GgMDBlEllB7g4Q1ebwooFxA-Uu8vHGtVJpShclo3BcaZvGz8zNRXfoqcauwfC79F_7Utzf_QyM0eXpxqj4cPBJNj_QtktUPjiyajjucEMukqw_E9dK6j06uRIwq8r1i0msISFB3i6fHJwloWg7TY7_E9cRxdwPxNs7B9vwfLp6ktpYErJynTukbeoIKGI5g0ifIR3TqDN9_aeJXKJCKiCOJWtNHcCxnLaH7o6KR002tHCEGS9dSMRlfFrbWceq3JW9UEirZfuO7Trm7pAblVF-pT45x9pHN7npSo9sXUJ5khrVx3u-vk3HakTDJRs0Bq1dHfvA1JwZd1YEsqCzLbWO_2-9kGci-UJyCrcnY3u9rfBGxH2SmNqaPRFhmj88gE_UuQkfghNlzeBFbMHaeLaK0qUFJMcNeevXyifZ98RvI,?data=QVyKqSPyGQwNvdoowNEPjWTZb83o7dU8sZWs36h3hc1XN7sSLmN1J6u9WTJzktfvi5Rxgbnzg9D_-UzMC2rhzXCSuiyomvaP5siKdz02IHcUB_FYo_fjBHtWe8DLc2VPl9EeiXEHSu8F9Bz_8v-JuoOQm8mjUXXKiFsgnyeVWoFEi-72pkQ1gu37uUWsW0tEbXwWQ_YuKUsUFyE9OcLzuv2fEl1X1GzAUNT9m3HnO2kTFV9icNyRA5aHuqWuZD3Xc_UgUTLxCwSxVhnWqB83ReuZG5Zt10cRregG7A0eGFN-4-po4o8_t79k9ZBIKdEHrzTf8i_RDFSR1F-eROYp7DBE2eQkNgVhjAamzNOlbsOULR7MIG_q8Rkbf9E7rlv8N2B9ETCI1DYRx4LL2g22uUNI7s7CjX2SPVInASW5csx82i8mW54U_4MOcIjvF9mDR3Jmylcpwr2y_MQpAIlTTPgNOLsZnj18WCo_y79FxUbiJoLlA1FWzKgNLousRIrHlzUl8oqE2YOFTwrAmvdQtOwU6C0i4yV3MMLTxJ7dDTAi_RiTmyR4g4yZV0wF9mgbf-Okseqk6nBPiktGBbXxAZ0sXz0xNo1-qiUt3xcToJ8vIMvdfFs885CS15p5wdTXFNa_TGLvvP4,&amp;b64e=1&amp;sign=01105529fcf0808e533cac7617560ab7&amp;keyno=1</t>
  </si>
  <si>
    <t>//market-click2.yandex.ru/redir/GAkkM7lQwz62j9BQ6_qgZiKjyJfYo_XMkARbDcXrXYNdeoGTQhsW1F-RoJkcJFYXT7OjbUOeG-KDA57ETEn2StudR8CVxx7EqqLWLDNMsmA6Gfm060I06xmwFT4YDMAVcwEgrAYhNzLdUYiv1cU-tTkezqwhQqjkRKo2FPapbiRB29uGrOozm2N9-prbIet0zOI5ly1w3sTW7VrnKCWQAfE4AEsG_qQ6W3NxxjSOF4bcMzgLrJ4P4T3KUyEkGo0P2e3uvy16RP1wbScjlXxBhntrAMcOQvfhgy1Rn15z9fJs45fpMtKNaWNp0_A7y9HQZ50K_qZ8dvk0KKX84PO0OMk8Yyv9dhf9elfrlFdzAQV3HCNZENmLPQxvqNUjx7WttcwIKOa1Lln1sQQhqh_DUaZnOfmwLXHQpnydaN1Azi5cZQOEHkEgBoB724TqNAZxLJ7ujyW-6CW62502WOUgMgmcIL8OQCl1L8nA3QXCq8TdbTOKvaOKCt63CR6aIJ9FXseN3TlYoiR1avcmOYzXVEBrOZhSA5tV9D7nSdnKXa7Xk80C8ISx42mo6c_wxquFExutodSait0T_BC5LCYYyWfoi06QtcTWMrg5_lyxOp8ir3SmUHmJQWnXgCi_5TmE324eLcexRi2CZtZ8epkWyeSGEHN_n0zm-fjRtPndaDjBki11tPER_kukDgdhmfK069tm6jcGKaksE4BfEPil1EWxv117dSQ6z2f7N1KLZidEYCRv1zGYJsZGTp5ubua5Sz6Ck78Kc2SYX-9rC511myMgtEO5npj-zhaiDEaoNe6QfiGaX2iGqmYYUygxHRPSmbjp_5EkR9sQ4J-dz_0rJhbwhXBggfc2jNM4vedJ0Gxg8a4XZ7ojveRouWIoOmBn0KW9P85zUZE-QLQz2AJV4IkRO2-LPizglR7uWq9lWuvZMnBJCN2XTozBAMmpViXRxw2IniBqix-DPlngf8BX8fxu5RgvasNAQ53ujGKy2DV4vGmyLPjViDMm7shG8ahDzOWKwLRkTlResdpiBKiBMDV3qf4dzYipwefo0v9GDHU,?data=QVyKqSPyGQwNvdoowNEPjeAgb1P4DJEVdiqKIkrmiElEUPbJaoPXrZ6OeKI17H_pJAVJDbvXGFGppB8zHbQXNMLUzSqR_yOJDNaGDK-Q-ccfDG40twsqF9DVAstcXYTLPu0GHQXjy4iWkULqxrcUu_GKkNSFhyEGKwtUM_01gQO2TRVQYwklaeSmI1KnHvHC4zBvXreshdUfNnb3P85Vcoywfsg8UCE0t3LhrgZLqZ8kZFYeciKpfL2StqoddnF3P_h4x1T9Xu54vgTjUpju_sok9iTUsonYPbd7tAN6suN8JagX-wt-WJ3yigS1jFLKLY6RQr7W_VdysGYJF1qENV8vgUS4rJnZmtXf8L4EXYYZM6GsMhJg-nH-OcFEicY4FurZwbsH-0Dm2phdkXUyUTY6Gg6NYPa01GeQQKrDrzGmds7bxZl7vNEI1eM5RLZ2LqwvdoeF24MGAZJYUd6VHNufNA_yVbkGAGTufNrZAVuBEzFFP5pLQp8bg-aKI6zOogtfeYWaN-JNMIXkuHWa4nVWa-5XhOaW&amp;b64e=1&amp;sign=6a48ea262fe10c615ebed163c3157133&amp;keyno=1</t>
  </si>
  <si>
    <t>//market-click2.yandex.ru/redir/GAkkM7lQwz62j9BQ6_qgZmSp7RZCyTJ5dSnAZEc0xgJp7FTn1V3r6w0klEUAVPki9VBRhZyxYSKuSO3eixiqkDU84dn7ly8502QUiJ4KShLL1IvBVZPCi9_PY2TOnuAqh7NwZ2vdkbWwpHyj7tElxKnFziT2_ZBekBql71n_sMZGSqheTm3ScLotIIxDtqNG1i4E9yMA_qncM__G8w9qalxVFx4mi2s0fpHFO_b0lKmbhdrnFOAhTSlHxqIQlpiwy0c7308qj8OQeAQWbU2HasFX-MFBP_NG1qpblRIO7ClV3-NS4BokyJvfrMQS80iEy_iXiBTkum2ptgrmtGDNdkClkYDYcoefSIB-Z4xAP0HILnFGTXRc0HUNFfyLaZmJj4ApyG3LX8Of5RJKP2MhNxMX86P40pEU3TWcyQx0_jJKJ2u54LgYcayWL9ocgaGjMAPCzKSimoRQaX7oe0QNRleIBNMaq1TvPThJ-JjmESyTzhfIW9iG_CVo5cuWZ4CUoIFuc4Tuk9Y23S2Mdi5DNSHfvMM0WCIRnBB1nHS4pXX2JpGd6A6_mZC7jQeKq6r15cmtt5-lk4MsH829E6YcHm-_3zDImChDIqd_YzbX8wIyYCJAg6QDoEDZGv5JphgvNgsyAzDbMM2oEWczhVvFnA6F0YwtmdnGI3dki4KzzwbXLQpUtElxGFwvdreDNqpVMEEGBDU3UzugohNH06PlhyUh0OWnGnHXW0cxoXjQTdBsVsdzYw-vd8sMqQZp9U2UiUX0p26DvbF6OgN9CdPBVvJzB3gx9gk3E8Flva_qWZ3Arbw3tHp8uqfkzFCeIMZ5Ec9X5nq53vmf1JeAQelvRUZo-5eWgcZJdA9XE4JUfsakKrR4kQSFqHsldtJ5QSBMsNMUa13pKExSWXKGAzVHTx1_whIX5Gm3zFFzwHY5lE85fN3rYWRJGyfZae8pC3dFin06NWALq-C7Bkq_zGmtfsR5r-XKciCpr2dNDEunXIlrYmgRRJRzUYUtmnXKdl8zbOyeeKJ2aZw3WM8cuyIaA2Um317tNwe5YUE3B48hD4E,?data=QVyKqSPyGQwNvdoowNEPjWTZb83o7dU8sZWs36h3hc1XN7sSLmN1J6u9WTJzktfvi5Rxgbnzg9D_-UzMC2rhzXCSuiyomvaP5siKdz02IHe9cdmrdAvXqQHIUcB7hqTVFF0NZM3LFRnFrqIYXpvE-7PE8erZjubW5N_lklQjEvBzxcTLHCDPRR0Vtbm1a21m-jnEaa0UGnefK5xGDc_JJBC4bYBpCvNi3dqbjwGNTGqs3s6OWc4qgFWerQ7saQg0xBOwEUogmwIGlGLDyn_XqzfOXmVNdGOQIGrlUGsdVNvYeTP8hgIC6B0o5gmi8jD_A5oC5PfrwGryBdOzlrZ3bZzK2i7Macq9ayY5BEOvvlHNyQ4DhPbbm7Lf2o1jh8H2nDjskkT4VJJmn1ogAlymyjqVOYoUwT2sPFrKQuvLd4aet_YKS8zktWtzDxpDDZydSFThgGUhGHpGyterWcIw9P6EN8KvRggwsip36ec0joCj3f-w60kfSfFBCMVR67j3goeEC9mXSJOwiZfyjFE_zLOjuuwVJcLSNll7VsZq37FEJPKEJWXFONjjfbmGjkguEcRuLcm4lLckxpw2HvHw9wg-jSuT-DzKnDw0h4tzT-8nriC_UmG45poa-WpYG90OVifJjS5v_c0,&amp;b64e=1&amp;sign=1d42e6b84dabb445a9a96dd04fcd06a6&amp;keyno=1</t>
  </si>
  <si>
    <t>//market-click2.yandex.ru/redir/GAkkM7lQwz62j9BQ6_qgZj9W2mJJoNda5HPfuDxmMVvDT4su9HW2hMJ8sXOWrp259uUjhFWZADPqkUUKDiJuKiebQcsxvZZPNX3FqixLhm61_kEnjYubz4knJHJujqCCVvbj5WGqOcxY29bs3cQNjjXyyOV3yngGGSTgTY7YfsGqsmqLvfpc9gSDTPXjy9yC7XmgSBumqiPSd3ipmShSmkrWttn79PwfVA236UNV-MOPIqcm6wh1oaFAsdQH_8aAWvsSf9B05S8ZsgWYcYRpj8aKtGkoiHy8RPcS1WVYcXt6wpduPQxWvId54lsC_FHSat9_lYHDoDcH91SnTFZDPwnXp81I85zti2hidLWnRTV2ZaZdUVoVf3u3NxreQY69F_qu8Q2GG1Pr1hln-4MWtjZe0I_jqESIec0QgXpVUppo_E0xNg4HNk8lGOY7vg5FpvX6RMkPsNtfZ5yHD8Q36Vtww9lQBUTjpbc_0LOmxrhgpbGqFv1IHx2Ozb5SKwEN6PbjSzuJY23RSwwGbrZJPtFY4WD3AAHYmE87P3xWldOs1iwreBugngmVFfCuvlzGl8Yt1rK5i3uzjXgaQA8WCpeAoIpin9DCHpn9ilqF8fwNM8cnxuNJOWb6PXMF5-tJi0zoSmnPgleHeh5DAg_3J11oth3Fgmgnf6IVMDEb7QzQbyicVS3tsrtWxYAdF3SCCl17zQBUICvBnnEyMC9fkcDMvOOEEOUN9fVeGy9Ad4hweM_In09uAwjkRKMwRxnToiEV28gSepFqGcqyUrLjHoU_X_OBnMmG75WDgMmjpUzSwYVNlBExC_fdIQ3twn5uXdbhS6myy8APIhipSeBe3aSN4OSCsq0nzDOVjMsLeyXh9C7AKuSkJfWejjAd8CSq8IX6SXHfceIvgG8D2uyEXh8tKJ4yYy8yR5upVfw17AcquhVDAUDtyWCwL2l1QhtCEKKJDEmcDK751oNeV0pEI3ObMqMUo7wzwoyUtloqil9NuOd61wWBxv-ANbDZH9hwn1VVhJub31LXeWF1COOLY2P8QDIzFNCQbXp3FFHs9vk,?data=QVyKqSPyGQwNvdoowNEPjYjR5csb95elySA1lg8tbeDZd2xBdo7fNivYYWo_UYHVB-4Sba8hKBhoyEBsRAo4ZGnXBm8SctgJM3f0lo3u4wfy4fk29ivTbsUu7IV1YyR4ETohn_05f9RNGjT4o5aHeVtR1JpB4pumHDnx4jmp67B4-vTUcHB5WaL7RMvkT7ijgO6IumTD0kjIORaVC0N-vCIyd-zSqYlo8RG8OniaPxOlm58yQ7C5zNnl16Kgjp4OEQGS-0bORBJkGherBYUIW-gQEg4e1GuG5IYpZFw_Q7NLAE4PQ2qd6jh9RKrco4O9zeNN4dv_VaAFYzd1XZZ73j8xfgm5RMaCR7AGqT3wSWcJCtjvJ2UXQeRiZNWu6ifh5w5d4ieIQH95ufTFHS77MLDL3gAIS7ydxMz613CzRV8NONPMgPTzP3pL8i1sHfG_Rbphuc0fYJh6rJrCgxCXgVvbGrxRD8lyQGnhnNxotP7-CwQoEO_VsxKtzCCJB_SY48DZCCac2FB4_T_D4ww-M5FAoaJaLayFf7Sc5wCNKJB-eRDeFe5TFCy3vGPICR330_b8lKR5tZsPZQ8KdbqeiUM7LVP3r7jurGcHmeUdStVtx9BBofv1uPpkSBqrur1BH_D2KWG4CTB3N6cJk8reXbCdJ3Fi2PIVQrqiq1tCFnfCFoTMuj6IQ2wk_ivLQkAVnlF6blTbk-k9piUgNW6saMa9wvGB9NKgnC5WyPTU3IM6RHuy-KADo3GUW_isDeaL6B7zlXyrHja5AWgjQQUDTWCPKk-PQiBu_Cb6WJT2UZkIcThK75dqcwcHorOpvT5PkxgCjJUPUCtgxDz0K3SW7A,,&amp;b64e=1&amp;sign=a3d38f05ad430d78c63cc6a9a07001f0&amp;keyno=1</t>
  </si>
  <si>
    <t>//market-click2.yandex.ru/redir/GAkkM7lQwz62j9BQ6_qgZq2lgfkTm2Yu3Kn1umZQeyk9ZyCYidgtyYhOzGQVJqpt3_eBljiwy0Js-aVi0xsNodu5CSD1vNLRy5Ubgvkqz6xYIc315HAjhufp055EU_Pjdkn_78-kCoZtSRoxQ-I-833Jdj3MtrbK1BLkUMm2W2r8gTAWhntVoOkggKqk1uI_botffIpgXT_YsCNMJ3svKOHm43RMCzPXlhUPVh4DoBmKk5tcrE05LBopx6PP5jCXTTnaZ4a1hc984PBExBRu35qw0FnkLKqfVp5cBmDWS92M5o8WZiIo7GtATAe_vwL0Pv3ORLjikpRb6M9dcFF7pg5yFANJyQlyuaR4LA_ZYzJUwQRYgCqa6EnFXP1pwYxmlxbTEKQNW8mFCM8Dajyi5RIRsKDZ8uedVYKVCaKmot-6TUu3PMNu67ZwSBKZa-KhK6ca3WgRKZspcXIx_b3O-ECghyHP2SYUG5LZquf-mUvJ07h9pJ16v51pSE3494tP6MkhkAX8bRPWydPr4D6xzL2jSvL3Y58d9AhWrlaoaAA-nUkBYCUn82gqhCZZysYIu18aMsJlrU2LelBRAPcI4RIlSwwi0p7HmOcjr-PYEK2mvrGOg4UouOcJBkWU6npRZWtbv4be36DK3uAv23p3iX52czBHwsYBiRrREwViRaTR6_skVQac_aNyIcraiYqdJFwolCblAkHog_CxuKDgXFhgGXRrWqXQy3vSgtWO4HxqUWgCNsUp5E73VI8rkGkR_VwIf-Xnjv9y8hLwHj13adgWXBn8k__ntgg8vyerywP_5Y5HeLVC9kHPfPk5Rkd7-VWdJ_XhrTwPAaMNjlC9u8cQoyIh65qlpkVwF8eB6zTACZp1mQoBNU0p4hEc9n4wHikL0wVIl2d4xQPvBLOI3LtqH3X-i_nxy-JRZ4t7i49YG4Z9C7r-jJUH8kp4_kygiNReco42UOh9L6DBWZGd7UnydFXmBGxKvOkGOuWlJeOATkggAbXe0ZvUvp2HrIISkExF4tw7RYJBunLciZDymI-dKlnuErBuXJ2vlxdkJ78,?data=QVyKqSPyGQwNvdoowNEPjXhGc25KANX4YDZqi5CryDq9i-SKhdC9nTpS1Ip2GOcabU3Rs3aN-Z1VYIDvut09qCK5RPFxypOJaVicopT77IVGmmUicXjjUT7aqMMIEwHSElApzHB0S5w7CschXJMWn4F2WrBz5ZqHZb_jA1TVftNqa1LSoVG31WuC8QGOV7wpmZu9ny6jwNM9-hTy7Aup3o_K_nzD8arNxT8cRZu0K7QApD6qD-eaio6CwJSbwgoLTjBRMxLWdTHZ5El6D2Up4NuZEM5mOeEhpAYf3XAG0gnQ8L_BU0mMGF8S5CShIy3XFtX0l0uaIXBzJgHGIrxkNAe42YUgsbNB80i8OUI6yy3a1Jx1r_yvrbCSWNkX5g97OdCD86hjaCZeI1hFWy0zkIQxTj25FDJbCTnJmCU1miTdzTePorGV75B6viWXxMGyGotVJLpYEt12P9ynLvmUW8Fl0xvcwk5-QrkkrCJf_WOVvbi_pVEInnDxDglFyYGMaMfpDFiGTvQujKRecKc7tUdFerzBvLzjqwN_qrguKlaLyDk-i8cL_psrOyJyi16PWajG8g9K5fxQjTXeR4SLLQ,,&amp;b64e=1&amp;sign=7c51a57ca86811551bc6fbe9a075149b&amp;keyno=1</t>
  </si>
  <si>
    <t>//market-click2.yandex.ru/redir/GAkkM7lQwz62j9BQ6_qgZtgux59J8WSvj0Ees-ht7tggzqQbHRS3fFI93Cn0-gJovMUD9spgkRd6Va4y4bmoi61lNTEztELr7ktAVYQd-AqDwZh5FbFUy5LD33Mu2JIaaprzcZ2-mb2Ov0OBfFXmNHSob4P_rrVan0J0jpXqjJgNWhx6nWIYX-wd9_zlpzqggsfmt0BLd7X5lnBYYMCICP-noXCZfPlhCJ7x3b3M9w7lDWx4ky5MMPaCBslmq_FALVzdb3dHHp5VGQADF6qFd1CSn4pfYhiaTUgoJiFuuSGDuZ5Cfwsva_-YRFKFTaEzfypbnZBXjLh1zU-Y5_CYWjVtslaPEdcYRWROgpzbVGtSsjir_PPh7DmXhsDswW1aSNpvGEstPk3PbKV3FY3ASh6WjALmlDynAqlbe6dRiltj7huAjLmC93slyFQRVr3aeYY66LQOA2d-kCTaZhsbskkDF5C0Z4VhxBGkBOHatbRw9pNrWcfxwXDlGsGPdSnY8SoX_4d2qAwH9yf3wc9JmoMjAI5UZkaB9vZhgXnL1js9Cu7U-GEj-62YPhRSExlEg_16uQ5hGJERmZy6EcnPhHWbZAZhakCJpFfaRFCxImI5YOdf1JlpCwYZ0E9eQtKGEF9NGqGIw6gan86TU4kmmUjUuloZOCeYxJeu0g-mIt_MJwymVp0n44thwHdUceIY_4QjUbzTVZbe2cJXkurXhL0ii_Q_9uZnDbjG1zbqFeKm6SdsmWtnfzqCdZ-cg1snbvTOZsH3-1dTgq4WXI49zpGM5TL-om-xDtMwZ8QFDgaLMRz1lR8mpz_YNw5Rzc8CigUHHpj2Hm6RNcnj9cpcyZyO6CmNkycJhAM2EkVyZTX-UFcjIeNSX09Vuk_FVvJq-HiMjJINcpcJZ5syc58UIO9gBnX7qhxH4KW1dixNucUfRk15pOGJfI6yvH3qKPoyea_0VACao_LA_X1lABA9hrQzvcY8V2SO7_-WE3meIsnR1f4s9qeA2XIEc2rt1lGTWlrRyXfiFstgH1OyeQFu1diWOvoxQPZ8?data=QVyKqSPyGQwNvdoowNEPjSLpZiZ_iNt7XD3wGze89jMLau_YLkXlEn6324qYL93a1ztZ3X_XMbhM4RInw2Yb1YRNKWZc95ugN7jWSa5Uvc8bD0EPTxSZ9xXE-naVsSuNEVEL7i7Kq1y4IlwGGwnRYfBxROvIt6_JVKQPyeXkNuvCD4tUec5VcTENUQV5wzhbNmK351isn2dowOHCrr1N3K8wuoZ_JqicGA56ioZP5YMbKIoPO2eEk93PYW4kLGmGz3tVmP8BDYku_T5EP0ofYc1v12P0GIhI1xplDqmsOp_52Qk0lAGnStnUhz-5jrtr3cWC254B6fVKEYB_2TCwLqZfAqdiVgDtwVCkkzDMxVa8-Sb5Gz54WvYmiGTJGEIpS1dji6aPtLReOqsM-ZJeTGgkduMizDAAiz0TgHP5Jvg_tiOpdOBsRCcyJFvg4nl95GMZvT7OmVdJEm4bNQOAcZ6UThTuyMzr4KDfbWbej9P6imeby39M6vG1Cfe8P2W5iQtorvXQynwMQN0wS9J_IYlwjA2PpONXIUiYZlWmAGdqe52hc8PA1bNcWY2MVqH8TjLOVkvWbv4e0V8trjm_olW1P2XaUbKb&amp;b64e=1&amp;sign=a7cc55166d60025d97923909eeedc061&amp;keyno=1</t>
  </si>
  <si>
    <t>//market-click2.yandex.ru/redir/GAkkM7lQwz62j9BQ6_qgZiqgDqmJH-NM-CfH6m7RpNRKPJdrd9l0ZPx0e_ogwUKo13eQdjfmx4bbmf23RPpNHctm9PYuSaXy8nHh-ktU4uHjSyb3QqTaZU2kXO4GJSNlaMLVfVjdfnRjboJvUak32V8Fw1n4fitTfY6_1A1CUMTPFlcsgFfwbSP7JmRQnmpfm5npViZg2cdQ-9eePkts6HMSsw5hP7Q7L2H_MXgUKXrhFyEMs8ICGcSGS2YdEm-U23SVtjz9D8MVQFGx9M84K7iirvq5MNH9lRHSXCerc_vKfgeufKlJEFS2VXbKz3He5vJoSq21JiBDNdj_bVIHRVoHYdGtllFSrNb6e0STb-FTMy7diXh3YtNNEcMieMf0ioH4Q_QxX3K4QEoTJUgYEs_TGUAEbVjUr7sIDVgqDjfUr7nI3IdahgqJ19UCUP0MfMI5bwf-RHwSq1o_wDolYlmPmHA6C0IDZpictQ3VGxqV_iWUZjOi3oh3QM67mUI1wKeSRRpzomhHyRPyXf9mlrPGd60UchoSx92YWi-0XvPIasOU9gxSqQL82I4bHM33kBMZQ3kScA_A8NeHXUJZvX2VSFiS0APlKnJmXqdw_P1U3JVrvaeH_RcDkmFAVinbAMDCJ8kPbC5CdRdBfkIaLbuQrMGBYkvBxn9g2yVVacCKzF5AFpnObG3geihy75CME7dB_u2DGnQfrDIRLNFRcZb33eXPPqzOSJmoi_ag5-eIDGfR4i8si8HpSfjttA5wHS-ofdZNHVCCOqg6zNNOfd2L1Z_h5C9N_eXzhd84xf00V6fcXAfQz4ZXAQ-1Vfp3y8NGnKUyWh_WAolLzPQDZsHp79lejSx5F9zK8qQrn6DBP14DMm3o3Ky4XylxPg9G3-biy3ymdPAX87nWGDpFgn_HNEeL64mLKBVzHcW-9H7rBFNieqMFgniLVU3mf66DWSGzfXBPgkMV_nA3j2fmz54MD0U7QswxhSfp4YrK7P0gi0rCPwk6ajrYcbVP6rdjCyL2D32Jtkr9Ntqkv4RZXkAIHeH3--Fdv5NULGD4ItE,?data=QVyKqSPyGQwNvdoowNEPjZzEWfixR1BjL3in7SCBBxKhBiil1vTxPf4iD0rEp8RmB4ubQf7ojLmQxR2JrwIuvl6EKGOSg6YkU-dJze1drVFuvcfoJULBGsYx6QhWOYxkhGAZ6FHtteZ1BhY5cShnOhJE7acx1BSnADcPC6u_KXUoOKkaJuCNzQzlvJ4MDfUXrqcayBXVbM1Xl89C-knPXgiAZMvsV6ubbAfeT5veP6GIp35udvk8ocybXcRkq6JvcAysgX8zzo7-tGtCF7nj4Bh4dESCQTAEN3fqjlIteSPWUP0BeZIFsBDgyRDEqoJhoDBo_3w0UgFXAa6KObT52ChL8fRp_399mH5-c442396RWYp_SLIEOjJeHaPbi2XO7TtNGBMXuTqqPta6HM97iRYIQrx5BvlptRrUJcewjzeDujKW13k2RPzWxHzH6Z5LsqsMLWl8WqXURehOwv5tdXFfASx2yDEI0PIn8eKpi1oT6OJn5FUPkHQbaCmP2sgkF79MvUefcv1ddkmm2hN7YA,,&amp;b64e=1&amp;sign=50c2c7a1b4752f7d62008a4c34eda53c&amp;keyno=1</t>
  </si>
  <si>
    <t>//market-click2.yandex.ru/redir/GAkkM7lQwz62j9BQ6_qgZq5NkrJczg6zJPuvEBm_8CLe1sjy-8CVqopCzTNEEW9jQqSBF39o19eSCtAoCvkMB0uLovEORVBHsqkQH7qRH3aokXk9oKm-PI2zVbYDxZVjX64GbwlGRlIgW75zo-P1zt76xTIn_NRorUEfyUhKYSMZJXda3BOvt7JgaTBqEG-wBgZOkGf4FuaAQYnBOpwqMSV1y-5SN7yxjTbawKofxODc9tPpkOErtBmjtP_0nU9HZhMm1q9MtBDPc7ClqebY8wFN-V7ttbT0oDckj8TYoH-71UrJubX_j9oSuekBOLHIHcao4VUgmsIg14yhsFMGXNz1Qf_BERiunLCKapEvl3umrcLHQykfeTu3gE5j0mSNsJeMzj-zAWBKWzQhUa1mNnz5w1Qpm4GZn1ZuyF1MK_QmQfY45wCet0_KHt9UliZjTJaAuK2UUiJoLXj_bDC70MTzD1OrphVUM4ioUkl-WlqeGM9sGa9jKEq3-SWANUjBiIwtXSjf0XO6z9HsB8Y4EFn0I0EyHOAr9s3VVGolICy7SX3rQ3HsgJ76YBdZZ5TOeBALQsYAORBlBS9myo3M6_DXbwplYou0p3vtbPpeMISCyd65QPcYjHRqkJlsMKszelKUcfVDFQbSRvYFXSqPyksRqt4f0mybMyLWhrPVMCX8rDOEpkMeMn2JXbkTmrZg-HmHFVcXtQLHzu56OyK_EqIE-6Z1kQ11SmpiiYOSJTsoXOh1cbK2bDyFPZv2tPaxia1nUlEElEtBYm6ILKH0qUw6O-sJejtY_A3f6F4sEz1qUwsiHNRCc32L9rjniFE1AWvYgEUTw08PF9hvw-mKJwmbm8-QPyHs1R-7k02iaLeviZZ870S6xuGYQHk60sGloEM7f1cOn2XEqxngjqGc2Zf7g8m2ksMoO7-ss-roH8-_qDl7F8eZU5Wyl6r-fJji_wlRhNmYsl9K5NM35iZ2BXJKBeIuouQo3KEzrItNKuA1GCU5ESV-fD1VXi5EsKz9zDQqdYnZmcZmtLmctpJAR39eiOzdC9T-?data=QVyKqSPyGQwNvdoowNEPjZHvgwd-V7TRBpMOiAoZm09M6j8BepnYEsI9i9FCg6z1KEUiOVE7_iM4D086bFbeQ0omVabX7GzelFhAKMWFT5i0y2VYPfFmx9P_IMx-e81f45VhmZL-vouUoEPvaNdjyqYFUgVE0vo9qdllo9f0rCRWC6BmW17thyO8a_ES_asi6IaylazlcdibPbS8VV4b_5A_e_Q6OVk7&amp;b64e=1&amp;sign=9764223554a27a511b8f060c67794eb3&amp;keyno=1</t>
  </si>
  <si>
    <t>//market-click2.yandex.ru/redir/GAkkM7lQwz62j9BQ6_qgZpIwg-tA-5TwjAjNOsp0qDbwazR9s68vRj-j_odLWRG8UiMouSKpzIfyXjyBcPCBZj63r1Qrn3tMKLsRnn6AwJyliH4Nx4KWdCkoVva3NYMC279xvDccAIG5WHUSUTZyvZCLlLzxdi9tSakrNlH9ZLE-rP45OMyWK1VTiGIp-QHnDwfF7VWStT6Mu58yHJiHmipzXAxkul_xnYC7OyqVlamCXSkezRReULGvU2CNd70QK7D85VSlml9gKKe5L9QksRIRch4j858bEnSXFOVY-eiet454ADd2b6NyVm4XD-D5ANtRmxam6X4DIIrlooMCL9WRquHx4lpBDYgUrEnyo_6QQKXHLLhgy7mSpLDgghCfjholSy-lcwUlTuLHdDSifTmVOqfkDXGqa2N9AMn-PBfI3iG2BvVEJAU1PPAaYq9vAqQl1PY1dbBQ5yMc54yZRfC1Ih35a5OV4Koe0bQH75F1dbkZ8-qO9WtJg4w4f3NNP-frEW5P7NLl04nPW2evZ41P3fZPpceHuRpGbjV79ProUYEbcz9wze-vHJeTlUR9xS3dtd63cKmZIEqlvqQeG6BCAyk6FDuKYbRqOoec5F42QGFH9E9jx6FDaOpa2_UBJUX3mmpgV2yY4LpBiIwuNXEwdtrHvNfS3S8Q_g4MU8UxtuwVPQJbO9w47zmK59HpDa8ZW8wH3ZXK2RuMnQ6QI3O09hnviZJKyvUo3LkHw_rWz5EN3d-vgTx76DJsmqwzdMGfiUF-otjlCk0NW0teY-OL-jPx6MBuP0Jr7KWw9R_q5_gqSNZFpPfVaLVMXpVAKPFHFohaj6bhJCWPRJicml3ZlgBWwkrq_M-hzCi9kau7rGf8RxaBybUFEnnvzKxERXdeHRVrgf8k1Kw4_jDZ1eNWmh1bDISlL8fRjyqUxyvELMiPybikMSW8ofMUrdwGFLtJnGKG3Z1PJhOPR8u8vmFi566rdKriaIgWPworw7dNevbm0fdg4DhOXDgTSwicUaN5yOilEf9X--HRNn_2hNph4fhWpm83?data=QVyKqSPyGQwwaFPWqjjgNmtyclBrHqqCeSHXheLVQthY0aoRk2JgK4PFZAK7yILLc7r3jTu_huh-APXxmj-0S5kXfac47BOrNEZhVczzRKTxgX2LDY9sUELUxMQXE1OJoIKQ6BXw7nRH0reAstVIDQ13OKcE0v4Gv1Pg0pCtGbL--nCJPuFoC4wiDXEKadrgebc9K_RoZ98HYck2Wgkb6IC3bEmkcuWkll3q_CsG_ECPDGYNjjMOvGkxtJEJyRHEp3n8t5iCzA2usSdaslXaSMgg057l3dDpNK0TGqWqp6P9XOgtFqgUi-5vd5NlgQlgbjNvDwhw6lnmVK_45I666r5IMNAwvs2Ywo-BKBWX87SvP9NvK1pVlQfdhDelR9l5MLly-N1PAB_aJIEfK8V0aOwvstxcIXiwyiYrOIFG4fLlYUy7iL-PRDey83mQvVO3DRQM_4ZsQ6ulNNx3SVz2xqZfKzxuzfQV2pARTVLDi9bpfzS0y_utTB9kRomnQJ2EyY_PCW5z5jG3N1Q_cKzCspFjpmO2-1MouDJM5rzDMCe8kpku3wqW3om6S5JMF9cKjjkJIY2fARnBjBA-_yPEFb9_007dLZFGdlR8kn9-6I_Qm6Q7xVy9oEPHcJoRCtJBd9SqCgtuTvCyFGGCHdOsU4qmdXwueHgCxG1YjQSEo5i06XIJ4AxpakTmv0sgdz1p66LyFi_-LVlFkYaWh9UV_mwN3dSEVhRmwgT6YKm9EpOnSDWjoxxfrsHpfcnXKOxnZrXVEsO0hLz8b0FgHI5qzCulXgdxaOP4iUD51JT7BVqaj4mRP_zHRyQaih5rux2IZP0GO67eGygmbGQt1QCEPg,,&amp;b64e=1&amp;sign=078cfe173262d94f1ac5b5b75877a5e5&amp;keyno=1</t>
  </si>
  <si>
    <t>//market-click2.yandex.ru/redir/GAkkM7lQwz62j9BQ6_qgZke5EZebQH74WZfgcgJyTmziJOGA27GHH94mJj8OfaN_c3gSAZnmZFQ89sm7vhvzh7W1H_3z1_esPKM-EU4ll51CM62GmZz0t7g1A2AlZXhbQgNO0yp3Eibsht9HI6i8SVdjuK15eI8_hCy0RXD6L7zVpRGYMgoGkctw4-u3HLTcwQe8nd_oKfd-pXITzkveJ0eT--oLdXph2v6dJQR5zHzvcmmoau5TKkIDpR24id8eMqRGOm_KzBkMepqJHAbXQuq7iATC68ysclMlVR_6Gb6uWhL5Q4qj0xVnSM84-xN4LbthfQywi3t38OTAPILiFIAepwpvSWoOYI9Y2SZfU1ZmD_hCPryou0ZQuk67CWuQtc-LcB95nVp_5yEwcDrF_7TbVTEN6OkYM81imSGU_4GdYLP8Byw41fs0hwtCVRXoxITyBf1y123tRFkvIeDLtFbeEqMhuBtg1ZGuzIfhiyBEtCkm2LOVvMuGdp271frQKBvPJJpq3bw0z5LbpThkFqQHZXawdeYd1-J5wHYREWIA9PSBO6NZuOCF02p1CE7hEUzNqSEld_3WZbZf0WaB0tkNtcO2S342a5KSCSvQ-AtSCsJ3A03YyzP5NjhgvqgDHIZ-U6Or2HnJb06EasmaF-UVwEcllMimFKMwxtkOWsIOwUNJHmCor7G_vcmRXQEj6wwQs48dVCK91hPgWKj7iNVKpLEWyblnS7yO3rFuO78N18jh6i2nB-y3vjdTgw2UnZYEq8Ymtd8JgJ5wSERE3dQjLS6PFrkY9CHoSSgZxO-h4H8fG9SWCh2wcNLQOHRjt9wiREF_y2dKPWBXirdm0UYiudaCk_JNfYanOTCI7cMEPGppxHHfrEtS-M24w5bsNVl4M9RKmFB2hzIMQscWYrhHwh8sMELMibn0W3VaycJoevhfjtC2mmvzY4pJ_supk-YTyNEsFRK9NBxEuwRfcNBtNixxe61mOn_JBSCXsFy8sLok8XnGYWxZufMPerIeuD9H0-i0oM4lFiy7t9ZMFG_ZFp_JpD7M?data=QVyKqSPyGQwNvdoowNEPjSBoAWwO8hccNZ3c95HwjZ5CDCJaa8Z10La8GiTK6LAjWCK1zq8VWJBcDWFwiPv8zIhHGgLxyay2cyl0kdbWbh0V2o36MByCWpDX_NeSI-uN1sNwOQrBamxbWbRRQhxjdGINmjLm4TpgRYYr3x5Q88d0jhCsEdAhANrn0OC6ogdySoMINJM31YTefS80YHanli59ObJAd9yaTucZEXXo76msLy6Dqg4lSgHD0VpTDs5f-kBbIcZ4zawPLqt2nusoQa8YI5u6cjXrtXbIl37vFZgdKDCJGn24GcZ-oXA_R8-WjccOyxeE-puaFmHwIZt30APBetxrb5dXgVEZFc5nXQTfJ6kggRO6y7fwQrygCYhtmeslkpXuuAM358ReguCzaj0Sm5NoLKrgF23TBe4P6v9OGHjq9a25ecUuo0yLA7dEpk9XXBIv_7uOPKQa9ykqDmqqEM5EqEDD1dbRJlL9crXR2j8BGPrGE_5nQqt_G2td3aP2yPtvGEP8HKT8Y0SOoHqrdOQMByTlQ2Ecc9JWQFY5cjR2zWm9YuURpWbEGFCO&amp;b64e=1&amp;sign=3519cd53b97f38944f33bc03e141ee27&amp;keyno=1</t>
  </si>
  <si>
    <t>//market-click2.yandex.ru/redir/GAkkM7lQwz62j9BQ6_qgZqoBBWtFWLskHcdCfzk_6I9MgJ1gMnLGd6kT5tSg660yUgY9BNfWx3n-HfrPJuCx32GtHnGHdcInU09mrPz5Kf_760qtc0OnUxnVSaoRYeRy_mJ0WKlXnINYAxrAlqG7TJmcDoTAC6FK_SwaebagfXwOji8xi5FwSzrQv3jtpHFfqWKomUTyzEaKladJXSeqd8t8fWLxT-xclTFld2iIMSIfwwxur2YPv-owB8AMXLQYU_pLyu-u6_qZsH0z8qdUtukdRtq4IPO2D4S9WDNyjqHGwmYM0VGx0nFJwmTDNQlakSoiS8lADosmT0FmHOaNwqoTnWYLOjytA-IBvZGQwynFZfFPEUZjNU7sxOJNLKDsKKSmCnDC65GYNJ1k1YLPQb4wMi7-98tf2RkPWym_Kw5FteXxMQDpBxnPWSg2YURylVvKgdVnBgcZOtqOQ3DamYtlFlkYA2CpEB5tbmUR5B4cgt1eso3UNv78ZKn-_ZgJ9rNtEDCGgfpZOzahA1vMxiRV_L3G-aRkGY4rRBAKi9YEXS0ffkypnTiWNTn-PwzvtaKqClNDAcyY1taustHWyjHRpAil3GTddA9mDoyI8FjSB8SMlkyGSPZgttBBxmMuBbf_CdXua3M-VPwv0MGuYDx-6p9DrBtwHOOHBlzoRiHSgYMEyymHtfVEt5ps-Yyi3qfGWHpoFOKrVZ6Wc8VQ767oWnEjsi7-5lUpbXv8K8HLCPDcEcj4PIGgwbTEdfzhkO7kj0uUEhhY0qp0h_U8nufxxbguMMbMmWOgLNUc01PvjZ9YQhzrE4gFf50o3fcSdvuIYpaAzLYkkxxchaMNHrT8oXuVcoVxWGJ4a4l3ezLDCLDMaCBjs074dQZEntdAbRJLVML9a30Mg351ukgF_s1N8liSih27n4NxZfU_vMah4ERVKYeU4AlfMmtY4UNBC3qG-rL0KWnBikq7B3eTYX_GWu56wFt-zaSbpGBEQCp0IrVfQOEbwm9dL-SC3rPTPbtLR93UpoNg-ga4g_jQ6vQATmtQopy7?data=QVyKqSPyGQwwaFPWqjjgNvqZIqElaZiAYh7f0Kl-e7LqtCBPCunI2Xl00yyKnEhko67u-CfMsrchjeRr9haNmGZTHxEjIknZykW0Ni5iryfsyHVV5kB8z0zeuSr1sv10xb5NzooWL5ttvlQO3kkoT2UguV9VM6kPpQHJfq34TRw2eLE8gerUYIKn2NycnhxN&amp;b64e=1&amp;sign=cda09539c37d7a9c17ae895e50df1772&amp;keyno=1</t>
  </si>
  <si>
    <t>//market-click2.yandex.ru/redir/GAkkM7lQwz62j9BQ6_qgZke5EZebQH74WZfgcgJyTmziJOGA27GHH94mJj8OfaN_c3gSAZnmZFQ89sm7vhvzh7W1H_3z1_esPKM-EU4ll51CM62GmZz0t7g1A2AlZXhbQgNO0yp3Eibsht9HI6i8SVdjuK15eI8_hCy0RXD6L7zbyFFLFmiFAR63h8RfgbRTYbX2luBtw2Ym6tzf0BViBHlLT46ggBrIwbBk9ioZ9dv4kTK_kxubr5UAh3zvGraUtiq3uUZpmSx-LYCuaqqQCzO5mwYzhzTtdMAi5THoB3YptIE_8nCEz5FV06xkoOqEcdOwZwLIDSX4OULtXXFA7Hl3JtlzMYqKbQo2O_GSdxq88jg6dQrcj_RT4nNPGcCvd4cI5JOrGCb9ta8QlADL7QpRRwmslTTbjV_IovkXvwfG3MBBfvUNOQtcugkinWcCWumQ3qg4jOyShkm7iGQsIeSpSOmneeIGMZoH0ZrQwyAaN7_8SRuOSxII-iJu4kKtkTiGGBxU1rl-ldr5oEyD-l3cLAffx0kcl599ToU5mmwohEi-1VtJ5r3vXVBJChaqEob3TD3gisU_0fGeOKuZra6--bl7zPW8Ty4iwmU-HlzkR9AlTQmlzuFDxrJOkJy3CyOaBMQR20wpuV8OXZG0tvpeST1MJAHMgN9iVMeinTjvBhRWfsHQ8QjoOmo8e3Nl3-5GlRx8IGNuBwERWkWHT_rM55CVQx5My2EzG3y6f6nePpVPnBgs1CUiPDt_L3_L2zW2bE6H2kSGlc7wUAkQ_LLYcKfNnmWekD_ciYIShS7ilFFFWLQ3TDD79zXqrovomaA7IjnoUnmbeYq0XpseciMxR_L2R9CqxqJN9F8TVwWco4PAuy0J9E-4JZieJYs8V4ckEyJZotIej2lSOcAx6YpY1UNbyOEWjOEmNTqWBMmgaLOhMGjy8rhTYwP2mTb-d5htuwSVgaPpHLDflN-qawBH7tw67sC7jg2zHoqlrEBs5KXxWhs8chkHo3yNRmnpfnSxsi51QWDfkx_DQocoNMSu3YKJ7q2p?data=QVyKqSPyGQwNvdoowNEPjYtU34RMPdiRFUXzg4Jq0RjBqc8W1lH3Z63q1HPpajG160ugEqaS8YgBxe66S15cw-cn1ryzZaknmd-_-LNG1HA-zhMRiM8H8453gUOQN2O4eqn5wNrAa2kNblVwvbuEO1YZn3VbW0sraSVBxOWMfmtxYZRjSKtWGkw7sGHfmjLkdSXw_XqDgx9o6_aVMr8m6k6qpuk0buwI1jGuolomUFtxZEAbpBjwViiT-b05-YENFnTCXy5K8pn-H3hPQp1u3HkVEzlcObc9a-T8cdhASFxNKOoeTbfexnKnqyD5FRMEzuf1wgEuqqRjWVI7iFvYD-CrGnKASnV7E2Nelmsy7_6I4M6obW7OkQ,,&amp;b64e=1&amp;sign=d21e7f4434a903e523cc47288aa4045e&amp;keyno=1</t>
  </si>
  <si>
    <t>//market-click2.yandex.ru/redir/GAkkM7lQwz62j9BQ6_qgZvuPHuK_66eZNfCsEtUFHNg0wbFIw5EiKZWXt6olQ_Dw02INj4uqPN5mQPqruHceMPKMiFPVfTBCwQ2W0Hn8S1c4m3ZLa4i0FEOuBFhOvea_mjC7jDxpIJjvNtppb_qLkPd2kEqWU8ioscoBPJe9GUEW8-Z_uIeo77c0izfzYcvqmRmmQCy2jg6df_SpcCYx4SVg9u-q5M-mswbtVN09xsWMKYCXFrrpNrKMq_kcaCA7Pfiqd1XqKWDVmzVui-C-cDF0-D8y-2TttQTKrt4TMiZwOPYLW3hVTeAD8Wqd7KXXLpRdUdnECxdb1MJoV0_559BfW6TC1GrLv-5k_1eDb944VChaphrrcVZMsSZJhcnVoCGGvtQ_zomC_UapYjfQlqiAInhNiWTmqIW7DEjTz8anQcQd7edD72qp7tesd6o-DBGY7TpvPZ1Mgaxo3YV6A-ij6ESceju4B9K1-XVS2u1JopnrW4z7w8lBDGuvIwuPS9cHWPfXY5KKCKFq-8wGI7wHA8n-7wAZh27Yr0lbrowe4zkclpyD6UvDojtXoaosTcZser5nD_Dvn8Gs_a3GMMGvKuY3zLXdKXtO_KCtol5nL2jeV8piOcobDtkoG83bgMgqePnmHsyvCw_I2256G1kzlvEv-vXlhH_3MEXvPdXMwNq_O67Qvsdn8zkehm4pfvro7tfb0c7jTAxn4SCYrTeK0OKInqdES-6wKpSoHLrU1Lcp6Yj4PSp-CXgzd84RCmyV7hhgDnyi_feAIIgh1R7a28KRQ3AfugHUcroTwKEqrYEVnOHUg8cfCKTUpkFYw8ZA3_myW-lXEaSoOFNn93ip3xdYaN8S98CSXQCGWWl92KhpGr6fjj2WmwNV5mP5UNlpsQjvdD5OJpDXsRZNRp-Q2HkKgzIm3OiFw5nTL1QTXparUhXK_Z1w9Rxj6TG2qbEgUJEAGCyshe_zuiYFUsDaygPdcdPCXg5dX1nUrEFNFQFxtRUfshyeYlNgu4gejWkPq9sZEmsfOwYut0ZVdaEjDFr4NFaR?data=QVyKqSPyGQwNvdoowNEPjaaZR_STU3giDJ6oHNwOTagb7FrtVFunoALAQq-qDnKVa-kZ3kLDBVRrQHH_7CA1sfmV9zsHoONRBmLNQlmaVaMrCMg3J_yxi9WOkTRsuJGd0K-WJU-B1zTV8xBrJfljxtKlBbhGYB1_R6ih-hvBw1LaCho8Ns8P1WPWcZ3J0bNymt-xxgNx5jQNfjFaJ20MzTE4or01Xbkpl9bfJzyGs3cuDIHPbOrEbDVE5Dkg0yNS4cyzXK6YjF46EB25VnJiECi5bURcxwmdS1jWDczOPvWPeI5ebPS3ClPavMNcuN5aPRh9lbaEs5uhOGKLhgudj5km4JpkyZGPx2rG6T-io0NwaoSskp1CBK7FhOC-T_38hP1azorAOhw869dR4DkgvKsrFHCc4xFt&amp;b64e=1&amp;sign=282ec958a8b1e13b397447e0bb53ce3f&amp;keyno=1</t>
  </si>
  <si>
    <t>//market-click2.yandex.ru/redir/GAkkM7lQwz62j9BQ6_qgZmSp7RZCyTJ5dSnAZEc0xgJp7FTn1V3r6w0klEUAVPki9VBRhZyxYSKuSO3eixiqkDU84dn7ly8502QUiJ4KShLL1IvBVZPCi9_PY2TOnuAqh7NwZ2vdkbWwpHyj7tElxKnFziT2_ZBefLZsMseip2g9VKhtfwp-0vaV8j7UGZrtfkR2NEoynfo-TnHaLIy8favZdz_aq6fKlOLfncXTbWe2qyCDEkej4aGz8AkcEJUQ-KA5ptDQ1QUX595Tap9PiWfUXZXKaiIWtSFrH1efzuKwJJWlvcuMQDytS35ytWOK2iD9eq-9IptOH0Qv132aUg18QLrd3-qfd1vfgVZGD35nbjh8dpGxwEvNlVpHmCDaO0vTZTzHaoBJPX-aJ_4qrFImARwnW8NyTlqzpOWvL6IS5pC_B-MnUxuE7sXWIlYxhaeMEXtnc-kok-PPn3JMcoL4RVbESAJiAe4fTQrD_ZuIgAomTJcpry4CNJKocUO7zx40Yro5nioy8q7IqOHtL21yug9tElZM-NV53fCD711aDgJFj8twrFwTZ2PZ5mZSxLOWoEVxlkUOreuDZL8-NV3TcscYFFZa5TSRR--ivV6v1RKbFykbBN1SQ3OkAcn2nJQ33c9EulPvwqLyN5J8zHS6iOhtGwnMgMd8rrXxzYxTXsw2Z5vhy-CElXj2yQVTWpRnIo_Qs314xuGCcis--xopLT4TJ_gGMcMITuR9PsXSgj51v6GmE1DAWzfbSHj_o3ID3XPqy8-tUr00y94hconkjE3iU2mRuoxDdSvlT8erxgUbKEZ1_3LlFV9kHuuJifGzAMeELpYk9gD47fbPUSv43ckXbB5wh4BSRLeC1HmcBE8mRwEkK0X_vvlM5TbYFSGJa-95AzyxWIJRFsZiE2B8yVmNNB7WNLKwLhTay6U5PzX6gh8mA_B8sd3ZTJgajxWKgzPOJonzWAzjV02jQlSnVYlxegClHSH7rNQWboD_mu9vQXY21Q8NSjMVDb-IQMEpGbq7N4dyJPAQbrgIL1d6ZLy7mvxiy_tLQy2YxnE,?data=QVyKqSPyGQwNvdoowNEPjWTZb83o7dU8sZWs36h3hc1XN7sSLmN1J6u9WTJzktfvi5Rxgbnzg9D_-UzMC2rhzXCSuiyomvaP5siKdz02IHe9cdmrdAvXqQHIUcB7hqTVFF0NZM3LFRnFrqIYXpvE-7PE8erZjubW5N_lklQjEvBzxcTLHCDPRR0Vtbm1a21m-jnEaa0UGnefK5xGDc_JJBC4bYBpCvNi3dqbjwGNTGqs3s6OWc4qgFWerQ7saQg0xBOwEUogmwIGlGLDyn_XqzfOXmVNdGOQIGrlUGsdVNvYeTP8hgIC6B0o5gmi8jD_A5oC5PfrwGryBdOzlrZ3bZzK2i7Macq9ayY5BEOvvlHNyQ4DhPbbm7Lf2o1jh8H2nDjskkT4VJJmn1ogAlymyjqVOYoUwT2sPFrKQuvLd4aet_YKS8zktWtzDxpDDZydSFThgGUhGHpGyterWcIw9P6EN8KvRggwsip36ec0joCj3f-w60kfSfFBCMVR67j3goeEC9mXSJOwiZfyjFE_zLOjuuwVJcLS6Ej9Ua-5ng0dAIUDdNL3JkIU3gFBZdTPOuWY-F1BlIt760znKWRd4eal9r1R1GKL7hqjal5er2qIlyoTiFaYgulR7lzhgSBfqq6ndTRxOJ0,&amp;b64e=1&amp;sign=fe9b6a958ddba149959f698ef90c6792&amp;keyno=1</t>
  </si>
  <si>
    <t>//market-click2.yandex.ru/redir/GAkkM7lQwz62j9BQ6_qgZvuPHuK_66eZNfCsEtUFHNg0wbFIw5EiKZWXt6olQ_Dw02INj4uqPN5mQPqruHceMPKMiFPVfTBCwQ2W0Hn8S1c4m3ZLa4i0FEOuBFhOvea_mjC7jDxpIJjvNtppb_qLkPs5RjwLK80uzy-S4UwiA_wyDMrrC8jCW1_Kuz9FhNP9T7mABxHF7fFDQaDQeUxw4knoXLJToP8czRn6kk0KE8FP8j0K9IwNDlXmVG3UafUrsuGTDi1tW6c2xSiEwRbEF3uW6bv8KihGpbHqG2ZhyMVYh7d_Ou-yjoZQYbI0leSzf60OErccgGJp__sbYvZgPaEZL0WuTBgOD6YRGOQqQWdNT3HETdZSM-Svr7yxC6A6kBrEUvRu4PivKK_talJJK_K-oiUB3pW4h6YXMr5FvlnerXuDoCU_TOz3XteBhNC4YdO_0lhEdDoP7kD8Mm6LPTcA0KA9xI63G-z_NO-Xhk06jD6j6xSzKkvrJOFgLjdH0Tn6Wf5SrqUNc15uzYf9RtpVNkVKdL-pljb8PPlt3g8JrCZ7K5dc7d2-zCEPzJJM_wWZOHCjIstKUR4Xe9IN5WS8aqskuyIr3M9RNJsAm6fBRPdngzpTe56D47A2j-p5fVeWjVJxNoImiP3s0fJb-6Ar3gXqOyFblHqQvz4aRQgxnK1xwfUAsNwxleyyLhWZDUxhzxl07yXmCdJ8OQ8QN-rJpOSGyP-hoNr4YP_WHWfmUs--O5_G_LjiS4wNOl9sv-c3zVBrmgiKycqi8GhwzKdZgGaXm2llVmY7f5z0KQJhRKxT6zU3-Fibr2DOyHxgZEhgPYwSyIQTBfbX76LC1D49qFmXxU0Xi9DrkQBkb4sQKQxZFXqs6gkCFFexgJkJyMknXa19Bpbyo_ANcyIX8RLo353DwiYCjys3VNYvth0zr95c1NqQH0fgvVwI4oi3mCqlLJl3TnTCl7q4yLePoOdNnVxF-UIQIRKDyWTJ61I_WF3ZM_qDoCfM5fXPd9s8a-_mDU8wtoAuzCTyZnyC3G3AgYyiYY_d?data=QVyKqSPyGQwNvdoowNEPjY191n2rMIoJFrdGhIFCdUryTGF-tbt635jMAeNMPgM4ZGbShmw9j4qzY0_ThalqDg5DPzpKn1CXhdpRf2QDth03ZYPJHnMfzgUwdjh-NVTJWDUdTf6XuQMDQMwqe9kG94X-H8SU47JFq7Jvi_VIw7L6knGaQy_vVNwaaAdhGQRtSS73viFZfhYAk1YjUZbSDoxmR5da8Ud5wBqUCZfR1VTToqUGLiASaatTQ6r0lusCSeQahB50_bXrtKlAw7KGddHhwGp3PWKaxoHCJjHk_QHBE132y-yZwVphEASDXcuvgQhaPRjDpjsaRPWmg91nPYB2Iu5P8_Gnsi5Tr6l8kLQfE0lKnujqmXGHj-9msdRQUCNCVBhBve5fKzdyE1wcpCuuBTypLLm-5mAfeyafMiO__W-wSaoJwnSpfa7Jr0YRDMdLzHSf0SJjGs83F7F6uFn5ysOWbdqWm9Nr2JdYh7v9-nhaFFGPo3VV3XuprQL0xLJv2_5fqntEHNktOy_1tiHiiPbu5jlkmqe46Q9eA2jjKIEN7_RpIsHoM1qIStoSy784URAcU1UnaxBJ1pnffhSRkPC7_8pnd9oHrNqqKTUR3FtenIU07O6sI7YbIna0_Wbo_QEcHrzg86xhsSd2OpsSrnjHeSgtXjtp99OKUCaVuh0qsIo0R4aoo0MSMJ-PALMuEaEXN7C16nUGxQmsR_JDvXnSswuukBtU7v1J492vluqD6FwBIlq83sVh9soH_M6gD8eDAP9G9FHMOIIAxHcr_peiMeiK9CWoeWD0LYRrcWp5KTSV420f9-QeKZQeMK1K_VjljoI,&amp;b64e=1&amp;sign=22be8de836bc8eb5235b2fb4e815dc20&amp;keyno=1</t>
  </si>
  <si>
    <t>//market-click2.yandex.ru/redir/GAkkM7lQwz62j9BQ6_qgZldAiEK-xeweGIsCsUosIHnln_eknAGEpum07DX3KtW-BTo_a41qgiu3fxOnHmVcuMHEBE59d4HutG-BOEQUW49l0LMSfL6SxlRudI1V4pMRY6Y-V1f8kgq_cvXVQXgLUK5-tKZ6RRjyvM6t-KzvTQccfbOdIxSJaVpEW1BnWdxfs0c1Jk9aliXpcmlQTOpfCDw4K4NFvDoyjQOxj1J7Adn8veeBs8-0Ps9UktoB9zWQZrvr--J1jjdA-ql34MS61L3BNkcnHwHyewM1sEQJD17LXqw-FVnMRhrbpJ44CaZc0vkLIUDXkjm2yfvoKesj1cjJwPkNUXQr35JfwYWOpecYvAT1rmZOdVXi12dA-HdqRaAa4hLV7sCHcq7gGLfRN5YCE5PgEGuOwHsrbpZ4vfw9EYACM64qSQMVpFeh0RVablYF7uCf_vR8YjKrQxfcll0pbWRAVz-1YW4W2aQd2CimoOrxW3NlGXK_0PKPQ4h_Q8IRJ_ud2r5Xg9LcgSLXbQ5IpnDIhknQdIREzFDkN1_zrkqUmnZQmiGku-FdqJDogMgDzVVJ3Nw4i7KKJZ-Dg_35dHY1hG2YVjR6S-_wWU9yuNf1hhsxD8rJuEafF6YpZuF1zlLTeu4X4JmLHz8HpCyprZH3KyNjolWRIv9z7slbUe47EaNLr3z7yW2r2yRpxBBCK1VVy_nVTeVzW--M8GxfBDFx3t4Wx4nsLhVh7AO_eAspcJkszMQr7V0ieN3vrLYSaYUSC5ICVnWnh1hxpZm6yKQ7-iqLJu9G6Ep_sG2UZCIs309H0-M_3koHzFoq8BlLFMmRY05NSjXa4G5q3asPDsLjJkTuwSja2WJgqCbCX7PUATp0ZKt3HcFy498lDMrPriT_wn44WFaG0PREdgTqJ8ezm5deGdo6G-N8ym-P2MdIH0lX0BjsGcLJz1ZgTJ--2_0KlC56tORtGWuK9kuAjlCB44eJc1DyOom499Rji15Ji2pzOc64oN_tiSwGjX6pA7pMYU_CeoAmxvUf-X3tL_D1sitw?data=QVyKqSPyGQwwaFPWqjjgNmtjtn8qHElYcgGm0YV90W6J3vFGvMuv0-bPCc8ZVo3mfiyfYg7SLZX75WJBD0WLAlBsxhsDRK326G40VMmVW7aHudKZESQCTS7XOOhXFX80QhilaeolWhifHzEai7Q_CDTdqjlB5g3vv3muTF9DQSVHX2nVspU0pJrWQxqTs-4s6Rcx-jiu9Vlv_cvZVUoGRG8YOOzsPtwUSbl_tvzcwr1qYqcMiWzWdq7oZB2AfFxKuU-2klwnhL9TRTz-gG51nZAg8LmD8FDIPj66u86M6aamat7GL4dkOqjZUStQjI7Be9BR39QVXHW4jWJ8eipCNMWWox97_2bvRj-XetgOD5vptpnrXFwNB3_dlPNyFW7J9Olh44TwwgBcHwV8aWvLW9FkCJ3QUKHS4OZrGJddSzUY4OAhR_5xci12l7Ydurf9RJWct3YebKrvoAcOceo9mkcDdtJYpPECRCfXcVuGftM7aT5iAyhmy6nMAmhVl0_0BU2JEDdJRqhMbB0GVBxhX_Jqt4sqUCQTqFUtmXjnT8vXHjzq32B-OA,,&amp;b64e=1&amp;sign=12c3f1eccd5937befd231fcc6240bf38&amp;keyno=1</t>
  </si>
  <si>
    <t>//market-click2.yandex.ru/redir/GAkkM7lQwz62j9BQ6_qgZiAUWOVA7bw4mcIyiD2olafm8QV4czzEnaBA9tKbp-FSEbWaIdtf8BgNGG9mcZiLAcTZ8LL81nCqhz2KLob-O5aIeRv3J3z2a_Y0jfGa1CsdUOLOg9wBW0YtyQNLqpT8Si2P2tE8cfV9rXBWKZU1LSSukO5DdnxuYhyhDwSKBQCnSNCQuSL6dALhzPFo9YL_80qYiof1eDLyOjXHgJvYqvc8B0JDTudhqKZ4Xdl-AcMrBUunDIOpK4ZtOZlk58NJHO64VRvPGL7xPfuiUUeUtVbRCGKu1YAnr_m0AzbSSX04sY0faB-2u3VMQGBKR0Kq_VOo_d_c7cEYA-0K81LJYgLZ-TPjqU0eZd3aaS_DUo6Zxp1jRznTPdAPXhBjrp78k_TFMWuTbTncr5VKH7PGkEfD3EMKnakQTAlD88b9B3wYIpUsPwO_Gn0LMjGANGaW84lndTTmAeJVLDCUGYPdb2p4ttxLlXEYi20JmEEZcqLE9CO6a3gPOA3wTdjxYsDyhF9LhpX3wfTIX4RFboIWoJvmdPwShWVLSmYABt1uqxm9RlEnVgq1RNXJ_emu8Vt3NFP7MHSmlgiMiXJqAXVNIg2wWcghulNfA4k5yYuSuDkC6Fbek_xKFktUkQOgHpg6m-ZA6PKPYAd7Q9nD3Ip1T1FOLMnLBkXUWrNnLSgeN5DzbmnTNvalt1v7QWBkP2P9I7qCaadO74g0gvmErfrIWl9ETG8w9gpe-4a0vd_v5QgNwnCkiMg24ncxdJF_8UpRE6Ws2NY61dk4V8zDwAe9RTPSHlGXQbyPefIw0YeAxlFqNtx1k09v_zAV1tD3sCSTXQdVO380ntGy511GH1eJp4UnQDSwzF2XSOJrrQMgi_zP6nF5PnENgdBbKHfvWa1W_XccwVWxke3Z6vvADJ1mTnIWSbFNokN7CkcZ88WZmqcCW2yzGl0yRxFUxVVNaqerIpcT1tzevDmemr3Qd55LlIACFpKOzEllvPiJodeYDLqnrCgy3Oa-QrdK7ouRWZC9PLu3bMmqs7m1L7cIGhaHytA,?data=QVyKqSPyGQwNvdoowNEPjWnYi9pOLwejUcoqEfYJ9WkaXao7P3zGyoMGkRVlQK0myfFccH0nM5pSZwtM_ScKKOQmtLRxi0a6P8Io45RT2GCkT832gmVj7CSmHRkcsku7CbVp5bOTkFwvqXSzdZOT6ELl6Fvqhvwrh8LpOpSX_MH4-aiRf0ARF4nbFk02fnUTeReka3JraIuhXhQxtxPPaTnMNSU9DcD5VLjZUIlweLnqbmkdVpszm8AcPOcXImMWXxrhVlGr7ahqiRigNmtrueEZja3L8M59W9Tov4g9_c5axTbORLm3WhnO-qET_T9lNYJ705x1hSPp-0As4l4wudRgMw628Nmlf2794apoMSbi8jbImR0PQqGQPJF23XJxuttCDYpoXCAv9Z_z2l8ZlsIY9CjNI7UVa6vlavTkPGIsm7Vs4W0ZRkRK9CY0sbS6MEAO-lm-0j66JvhwI37CXKebgWZ64g5Ehnqx2zk-Qm9ghFqMRzSPJ4z9bRNUKI87NNrdm8lazZgQiD-4VMJuh0lGLW0RqdgS2UKzewmpBz5bI7AydQWDVgOxkVkHopG9x8bDbQtSrFLdbAkTSqVZqKcRLNJpzHJ2dsml55ELP54,&amp;b64e=1&amp;sign=55c56cd33c5e8cc30b5afc8d67bf73aa&amp;keyno=1</t>
  </si>
  <si>
    <t>//market-click2.yandex.ru/redir/GAkkM7lQwz62j9BQ6_qgZtgux59J8WSvj0Ees-ht7tjhGyTrRLXxxJHmCnVLGCAE8T_RRVyFZad5ylSecOjs0cfL1hkLGq8UjHvd5CUgUQfqaAUZ6179-5Lvh9BFPHyFwmsqgOvk9HME429dLkw2LN3t8RcoE-ud5BO53D6SSTw3RuNMKEWtxKVq9AMgv3jacxn3ofLj_zuZv-iYQTD3w_OtNNfMG08gsSYjN7s65x8-1mtbkjWk5JSVpX-7RT12fXmaQDanLcRTfJPko8d4-PY7bWxdAvnbPWsQX9V2m6fXY8ajDcIp0TwPuV63KRzEdLLNyMM0TFi3vZuZUOMSgLosMHsQ3KB_D9t-g8ldlYnEjdnX55ZvhprvvYEIfaYpoHNfILX0ysEV0lM1gIiUTGIDqBR0d9XpsmbiGHhlgPw6JhsahcbxrcO302L471mXsSo3D9YaDqvTbAdyKh087oCRG_pYsq6SKFtvjryYU8sFDSf5DBOJNU2AaWaRLfdiOLvR_nSiE3om3wbrhCR9LOOJUDjsnkBOuMsWit7gnI2Mr9iXp9SK4KojHd8QggVaiI6OJ06dfTU_A074Ndc4CFcj1ptlM_RBF9jKI5qy8rDoBsrxCwEMs_TWayI_9XTC98LbESa9JJNqW-qzmApkaJJbBvfvkGdbjofz5Ye3Z2J5DW2LJfYxgv0q3Z1vjrAGHcEgvB4ytPoEUuWPnaKGkRV_1_BFCPCduKig2Ew-Mur5Gqb0Zr4oIYcLQ07ofYra6UKmmnrkOcb_2IpdMo1gI8w212ZLC-G_GRqVCEeYup3gl-zGapkXTWfc7LE5iGd5ylB5pvx-Of1CrK4xRlivAdaS7p46wtl61ZlIOFGH-tqDS_kNswQ5h3ZJqIh9ThnS_5BPaPQ_5TTtAxXRxVmbWMwtbeuZwVRyl653eF5hWJxkzK3-i0RMtY4A7UT4Z9wca-YilT_x58FTh7AMh6xQqLN99brfqTrLEpC0CF9wpf7JGnGq9kr2ijclWNHWlFV606UBdmyCMD7VZzmAkoMB8lZD8kv7XUEh?data=QVyKqSPyGQwNvdoowNEPjSf_yMIWJ8mfQaLkO3t8sYeLpChAgzc7Q3RCPOa3RtgHGN9OkaR9Kn-UzfN0GMbFPnv3d2upKHsGs_Xpf0lS9WM_VATf5bIaPPy76qKZGYnzjbDI7DjasH6KU4AkqCNXd2l8s5UousccC2a4yPYqw3LYjm_Oa-VZfTJ2LX-RSotFXuFP17iF4Z8DlYIIMLYVX76r9u5eGfb08Vm2YgD7_D0G_hQKrxfoxSN58Nv3EiUQTYkPlnBRukMq_k5HYR91XDkf5oK0SNL9VMMe9IEX-PrwwI79rNqoT1oSDph81MWAO-lWm-FfCU_ws4WgcHlm4yOx7h0rx3vQfBjPD1-Rz_TRlDCuEED1bvGjmLA65JhtrFbyS2nZbGGucQBRgazKuixtA2xexIziFdkRxEJrznJ85Ka2ncbH1qtw5NXiqJ4r2LFQss3V0JrGCzqZDQehfg94tPuQvNkAOR85ABuzrFGZTPZmqSan15BkezuSdJHhCHE6UFvCB9Eu440JFenzFXC1yl0YB1mQw4Hl3CUaYYCbdlwwU0LvJ7hhuGqn8EoSzVv2bEgha3X7U03IPb21JDqz24aVDRIQ00v6H2Qm2XRc9hz5goTMo_4rkzTD75qhNE9FIoyCetPvdwdjnX8pewxstOD49MwR4IEqvUAtpLIVS2ZJ8dXZiGCxVLmcsbNjfgkHc3D2-JiBI275u35MOw-38BzOnWNZSSfPaH_46DVmejkgXB3SU-8juVoFmZr4Mtb5qsaqa2mbhmAGaHEQKLJ8ZyFR6ePivINESTcg05ODGPwzZb98hJJnLUwq_0AdeHJSQhWOXoGKt6PUdjYwzWc4jKj09vF6&amp;b64e=1&amp;sign=2b2074fc053cd702dceb1afffb95f066&amp;keyno=1</t>
  </si>
  <si>
    <t>//market-click2.yandex.ru/redir/GAkkM7lQwz62j9BQ6_qgZrhklRSyBZ8xrn4L4ac-nJa1GuJ1UirPa-_iyq00R-atpXU2oMEEFRyyycVcuf5nQ89N4IniaQ7hpjXVcxb0smQQ3hq2mqaidxxeXbYfI-arHbkO3eng1eDE1intrHTFMtwbK6C4YSDtglIncwkFF3dHr-B_4LWfz5_dOu28uspUJEQUwQpWQKclW4B2QdC1579CddSAwf_riB8F7OuwUispDrqjrkKi_28hxHe7YPLuoYm-TQAf0kdWcb5KwyAkcCIbBGsVV782eB-A6PWm1JE_A5v_gl9H96NYgH1rLXlPqD0bt4inAI1cooW9sHhjzOaCwWA-I0pQHhWKgtP6pau-yFMiJ6ZY3Vi_Q113ZvkJuwfkD1x_fsKi7k8bdgrjoqlrOaLX66KXYlRquaz9moFIgBbUVlrf5mPUaJVrEs58PI3DT73uE0GvgL9bxF5mVeqgGA6UcDLP2t7Dxi4SdDSv1IXqYBXY3QeGoQJpfxaVs3_f9BhTzvwS0qtKLM8ig5Ye4C5GevGFlATAqp_HB6551oIPK6X6eZN7ac8DW55GfQEtWE1CraTgP2I5yFivMavaXnpPgUbIscd9NPl3Df9r91Qsca0ifFGxPg1Ms8bJA2imrxZuhNHu87zgu6GZaxOKyj9RLHlbYhRvuaB6MaSsJJvw5Xo1w-JQejFFE6dqT0mWyMNCPUlxJFjOeQFRdBzXKqoy9WQVY0rZbTAyWIXv04VfAuNhpw2RyCB8ndSPrJIfwRu5VEAnsqm2UVLQOlt7cqhRDGMPQEowN9TxZ4vl8XNYg54yxfyA8FUoPZgQARpXqWIA4DbDqILSknUgC_27KuSZfXTV67fuTS4rhK6ZGE54DjiLwOzuBOC7i3aY8TWIOAPaE_w3oVF510M7xapDFZvgfZYtbnnLforGeK2IsFX4tjXtW6LcJmlFCXR1iw89oRsFR2N50TRfk4dnZJmsNmVnkgPUokDqz-PtRDWXP5hp0oB-WOEKIxAFb4te6HIDOuu6yRZx5JxMhM7rK9MwokZFBC_92JWdaq08fh0,?data=QVyKqSPyGQwNvdoowNEPjYO82nQFv3B5TkbdzRfcOZPrWPaPRDhBOhRtbJ7d1Bq1-UXtRo3jXTs179zIYr8fNLDqvB83w9CqLzGd1-EwWFbQjGj_FEgILqLmIa--b5gnNOGsJJkXnWpg_eVRwxtvI2I7yUzkTJG6gkDmWO2Ad_FDBWk70L4IGtExEsmBEet6I2Q8IFsHYjHNSue0dDIq0TdUmsO8w6lU0-nRom8hpwTV1hW3z-0ZUvrndmlLs8wjGDv5PpQHmE10XQvsTMKXnhQfhsiLhftxtHFJomYcJ0C6230r_cTDrMMXamNK75dYLiD3ktVu1ShT1oYI7tnYbfPiPwausmJEfvtZm5OtM1jV8CaniLRo6EgEjcSR-9rzGW-fr2B5n_J5dFhQYMvRBUkugKbfQVh6XcHC6hcJ2H-MhlQX8ytcHtoxfW3DuQQuKhCPtfE2QbgNezUgg2YhR_gEGGGfyQwZfyhhx2C68b0V6VRtS696GKb5mYJHX427aSqMARGQiQhE266PNy7cEA,,&amp;b64e=1&amp;sign=4b89a067e72c44cfca55ac8e83c88ee0&amp;keyno=1</t>
  </si>
  <si>
    <t>//market-click2.yandex.ru/redir/GAkkM7lQwz62j9BQ6_qgZmSp7RZCyTJ5dSnAZEc0xgJp7FTn1V3r6w0klEUAVPki9VBRhZyxYSKuSO3eixiqkDU84dn7ly8502QUiJ4KShJ2zOk480Jk1rewA0GZQi6_06hTlHUcdS4t-cLKYimOqi87Z2h4Pv--IlpFAhdzboPf_h9EmSh5WG-d0ka79CtEfGzkCPGtP3gJlHJczVZ7gF0uJ2PyUWisCjY-0b-_-PfPSO3VROuBhP5W65j9bpVey58-XcXdI7yaWJnt2-8q_V0pgFyOqo-p_0OC0JUTwSd34RIiOitU6TUhIsP4kh0jIGxwavReBHDh05f0C1ftDwhdPU1B0ZuG5wSQzOf0bh0z5iX2jcQ5xhAhtGFU1hTj266Vg0r__QZ8KNKheTHXVC-842SB54764Q8iry81Zv3Y_onQ7vfBF3j57U7o5gGjeTCb5tkCUKfAyW_KxSLDIQ_NcXS--Yf9h53gvzynxU7o2ynnDRnpukWBw5_Ol_DAdS2O5uzA5GAw8463o1AGnqtMyEsDVu5pyShWLBcrqWkM-D9FNGPh2JDlv5EbhWCG7luzkGfU5eDYtejuyoGOPPyH-nhNLNyIZSNxUyZfMJYkKb9Nfzhyb-Ds-0ziP-HUIAFid8d57JZdd7GLrqEXqTvwiJevnAjaYCki0aGNXAabqqvBzIp7PgqED8N-_NIVtmTbW_N_FNtQ10xmJLDanCgYM41wm7FXgHjF3HdNtMh7FTSAENqMi9eCrf5Tdqcg-4AEsfkgOdZzXtjvWqh5MmnrLJr6wN8iJPdb9c7Cz4n9lhmNqorohzjqBo4vAMYNlxLQzNzx9vt4KWMB8EOwrb9vY2LHq4A_-Yqqre3ErdXTq9b04-94uBCNxrqMTbukYLXo-NvPSeZkwwR7R-c_H-0JcAU8VIfJ-jTuMDHfp2215o9SvB42epvOmC12K_MFu7U6efh1wiTL6GuvZCje76C-CaC4p9A3aP9nMu1j97TIiTcblm-wOW_-8yVxrkR2U599LGmse5IqeIEHEFTp7TqTreGRw8AC?data=QVyKqSPyGQwNvdoowNEPjYKzgCHTWDCpQdzEH1cdrMXqrotwT9C_1xfUvqrMmAtlETO2AdpsBzOeZ_bLJlhXasj3zx65zOZNLtaZ0QHZF4LM6sCu5gk649idorxC7YMAIUGS23RQkI8RMdDl2faGHYMb7CSbHrAom-o5io4Hozwlanw1N54ooze8HozxaVvSWK-Wk4Ffd2FazzNhMt10VYNaxN90Ak2hPkOy6N7ys3CjJAfeyd1xyqzk4ixDz0nfUyIOOnwVtK7sfw1MJQrZ0qZGKZjLmHCA_k21hBHSC8gBHg4Ijbzf5r4WLbfgJBY-vuD3pYY7ELzoHpKVD2hRmoD3vxWOiuQxxe16NKTVpsqYAdUzYqi9ZsXF8Dwutl_Zk9Pa-OAqMA6SGZbqgT5gN23MpncNEbzWFmpe6EDCCXX96E5mwc-6QRtZB4de7VQGaXW4ezG6GSIcN696BfeYCRf7GiFDJpC_rLXt3QbU4Mvf2qg2hpo7K8bAjkrjdTR0aB9ItQXPYpgfEuSi5D8RfWBD8V4gAAARWr55QxZk20aZbtQDI468x8A0FzgFR-bBpqsRTmy9MncXICt9fEQ0gSzYiz8VxhPDtAj-k5j2kAv2ZBvI2bBC5h-aaCN40dizwN6Mce8J17dH88aZPUkNKvwtSehcYDyPmRgHndGlfWcYdCUhHIbtomNV0rGLNKvLtbBJnqB55jwAcpI_rOMqmWCsk4iqfRqM&amp;b64e=1&amp;sign=9a62421a6cd97dff49ca722f57a0441c&amp;keyno=1</t>
  </si>
  <si>
    <t>//market-click2.yandex.ru/redir/GAkkM7lQwz62j9BQ6_qgZmSp7RZCyTJ5dSnAZEc0xgJp7FTn1V3r6w0klEUAVPki9VBRhZyxYSKuSO3eixiqkDU84dn7ly8502QUiJ4KShLL1IvBVZPCi9_PY2TOnuAqh7NwZ2vdkbWwpHyj7tElxKnFziT2_ZBeuvzsDlGgWfT9ZcTEYgr7SQuu77DTgY3m48U9wc-zD4Vtis-GGKoPSlHDbvwkeVjge6lHZYhNpgzliHOAndxPyHoX1qjt3NDmpsAgL1ALuqRddvXUwCPSeZv0I8xh42Qn-vDWCvXo_t9WnzvT77Q-zWADscC581dpJWccN9DVsJNT8MXGLREjTUgZdNIW3fWDYyuw2M34h2nqnypzHuOhgCJw0qTMfv4xph3OZRYmGCLcn9PGaHLnQEaWl_U-gfdWRj4_EUD52WW5oLEj6rBuxlDFcUsq8Re-lDHTCTKCXwM-tQ1RxC_YPIGZo8Fxkkidbbd_r7kP45zev33zPdDO-w-Rpwj2mp_XFmJtYAscxEh09pddxNjiXZATCAzTbMZyGrRzC_Gd12k-gfMfI5IrIIbypsecIDHzXJUPo43cIL9f608_5gcKKMrL_6uh5KXf_SFzKLFiPrICZwVPwg5x8RoCdbBwm0IDt2Uzln5c5V-tHbAPqhtonFukM52I86LwG7XzMfFJVH2dI05V2FYLg3w0dVIHAUvWIyESVxsLq3eVB2kHCGIyIAiFN-lDiazGgm6yES74rV8QlUsqIkWNpz2h81Gc01alXR_CpoBJqNi1fVL0RaWXPfJquLc-B3P4tr-5Z1HtdO9p3anIhXZoienRXTAWBhKy7eoWWJ8IU8uguE7baZJ4iXoYSYvAtwF_8bjmPHEw5_416V279TeYbM8i8_Yhh3ZxQ2A1GS9TEsMdA6Xs2cqzyEvLrDMRHVWmq66vq145Z3O0x7AWKxcFVAAnvoYGKD5rjjeyzHsvmBC3_Pkte3yfzjWkKY5AkbJA_xtdCy0OmUAjUb8eYMv6UdC75FgEbCPjsYO_0JPNSEhIvhAa3CtgZqyfQUGsXnBkkzHrHngXFJk,?data=QVyKqSPyGQwNvdoowNEPjXdYAca_eTsiR1d43ov2TMmBlG4koRN2oYFZxx6Z2OOC8UwnGIeCpn60_4wgF_OzkZjGx-ugc1KpQS1nSPNMu2h0a4bqbn0tismoDft_Lxg_8A0wP18Y-1m58DfF2-dFOhyIenMtq8Pbgg_9V2v6nftJ4LMeUCag7Buhrt6yC3nFLSiWCjFs64xiBm49EWwNJZABrpLDl5iQrqLMSGrFAXdJKX1-YgsNH7vH5E3AaXXpomftOdUvlmucXrKN4Ikq6UtS3Ft_m7p9pK1p_Ma2DrtX2LlIvr7G39zOec2T_oE__ppLprpUuMFCp2oqwmbDeMMDogtWAOVLJYV8J1SuHB3f10iJaB8EI9cFMvmDpG9xA3xDYU0sAFeLzVZPcMlwrJz4AnSSeE7HPBtPC0tzZI9_BwiNY8P7qi_kR84NB_bJm8NXxomrGqweajnS36DpMf_DOJkIao9ZAiLSeW3eOd-nHeYDIMg-D7SGM20akMz_spZMcl773pave1YNdX6khb0j2GV_GnMwueXKwIevKA5iSFv-Hnf95SukkQNt0RHdARKmQne0IiH5Ec4WwhySBLiNtlI54TgjMvu3RQ--LJ2seFQ0tlSg4Aehaoqtl0iAdsn--gDP8o1QmPYWjwfKvHbDECPFm0zL6uLOuTeZVAFnPEN_V5Xul1I6nn1dHhuIE0lwr3p-Al6sDivNLalZFcnlwrVG6ARlwSnWlk2T8kWY2cZ_3NzQVYBSBCwAZSG2RcBq_G9ELKJNwQOM5-ApenKUCU_1gaIvFTgPxqbgn_XYUSC5aM202ByIDRvySwkiwQ0uaMG_7nU,&amp;b64e=1&amp;sign=ca8274d9bc0c950c5c31c63be3cbf35c&amp;keyno=1</t>
  </si>
  <si>
    <t>//market-click2.yandex.ru/redir/GAkkM7lQwz62j9BQ6_qgZi7cun2cwMqmpaFUMmxrXSPkUUselyd-AKikEYE_-4Ili6z7b9vYhrS5dI3mY6oYIGC5aDIwZTGz1tH8tzEbA9y9cgEWArEDI_EYv1UApj1m2PbqP0NfgfQxjRly2pt5EhTCofb8xan5kO_zOmaracaVzO83QOOWXlS0zOYy1r62Ovg1XGmJBWOG0f-k6QYcvaXHN1VrpCFVLhoB52joroacodjz_xalMJRF9cHE81ydyLQQUtGD9UbJbtkvG24M230XPJnZnEWBJvoqt18XyagaJtnOsJHUfRsWXFjbSLhzmtLiTzS27F84GaEcNrJWGIgJWIAuhd6JNEP24q5wuilmS0oT0KIeZd_1Y6rmBRRz3b_ie9xlFiJZMVdsPevTlEkScl8nRCm96Q6dcsskzhWf6uXYs7xHBM5_seXf1wWMx_97OWOMbLMrjrvOaOGQ9d5MtXZ7w-IYoklsKkyCYHpmhp9dDP5g1gletsNDFX05OxvRPJlw-iihUgLkC6WEpAWtB1ydR-vCFr8l0aMkxF66pFx-Udcj4sP8WNu1GuYJsX_U6cD3MmffaeEysq9bcx5nu-3-1bDLz4ef1KsLGtWMJqdh934PKY7d0OYu-CiYFePK2rLCe3-v_7iDwNujYej1_dUcquPu37Zzw4mXYdL6YVetFY4b_d3qNwiiZb3Cz5zVo5hp2k4Jgc1wABNB-JxIT3yg9P6qu-PEaudMMfA5Jjh5c0idn5o-Mfin7X9MU3oOhDWE2vORV_MCaBHsUh9_nst9-VycT69aJ9SPQvRdNKTsc5tTX_pmP2zI8MKsUq6zcFRsbe5IzyfH39mMenIp2aQoNx7kyhBJG4CBC2D3Fgp0tdHQDPfNsddrkKSbVktbJmT21qJP1drTViMW-ApGUziuuxD8y6dZSl4Haku1KPFD3CJiBi_LLl4GpENuns_0HuY9UUuM0dHnnFHPaliWIL9zJQp2ZV3HSO48h-AO16wUyt2FC4AmMQfPycmI2DyxmJtQSlii7gwW5s_F5BePDX6uDtvU?data=QVyKqSPyGQwNvdoowNEPjbkz63lNVRWJ73iIoEpyZeIXjRayNWjPggHw--K0ItNRvF_7BpfNqxlWHngTKH2R4kLzFlJTXQWwVOfVW3jJGo6Wxn_tNLr2LsCxdUyarjKH4Vbb6cLDUGRl8kbS8KQaQ9y5PVS0RXDvH9X7YIJyrFbNz-KF-k2s2wFks5FInJByhIDRkKH89cxaNpeCCuTlaA27MjUWZQ4J&amp;b64e=1&amp;sign=fcb5006d079340db38367ad902b26a94&amp;keyno=1</t>
  </si>
  <si>
    <t>//market-click2.yandex.ru/redir/GAkkM7lQwz62j9BQ6_qgZmSp7RZCyTJ5dSnAZEc0xgJp7FTn1V3r6w0klEUAVPki9VBRhZyxYSKuSO3eixiqkDU84dn7ly8502QUiJ4KShJ2zOk480Jk1rewA0GZQi6_06hTlHUcdS4t-cLKYimOqi87Z2h4Pv--IlpFAhdzboNq0rGgWFKHH2iXNv1TIXHye4oLzAxLVWYhHtd_UFYwPilaCisqMwPTc0oSfVGsSi57fFwc9ZIRhavrLeTz8vJjRq_021Aqra2w04Zx-jV7UrfbIfS6v81KjgE4W5FxDszWVLit5WSLyR01hHpVnx4xDXAG_9ld0OjZQ9F4q-AwJSrmjgNYzypj-FvzDxOR7o402V9yYQjy7pgs3gpdfL98BJSS93jPocp6A_Cd4ej7E7s_i-1iVu9BGw8Xhy-l7_CSLBqUzqbbH9I6fbaJ5AFgD2VIBHiIH_Sj1Z2dRpnoGWSDCQKN4LN6_lfZem-Wn5tUoLVAqtwjH4VZjnWIW7fVh27j8mfyQIFnNl5r1Ty4eUOLspkIGLuXOwrjfeXRTOqLVCpgwfGHga3S7BMZHpxFGNUqx3406oIfFaz3OIen12e2PWdcu2NZGDLpPwIgAF4fUYDHri8beLgXcscJM3iBKjQEBPsV69AmmAa2rtD-ZHfXm8FcMPxp2D1DPHlTVYRKXu-pmzFxs_NI0DSfLsABLih5rr4lw1zYTi5RRN_x_Wunkygcs-6FZodl1lYXtGkruFu_M1AqeAtLaWPmnRqtZD-kQAmbeanr_lYVhlQIRKrZ_yWSs76KqzQONkE0O4PgMJkI8zOw-52ohZh5jucccJEW-kPOvTMLdIBXQ-XlKrox3D_Ld3Ck98YPTAdfSbt1Iw8JryY_HeqnqOSLIEHFiAKyPu023G7yECsWhn3X7b3vF_MuqXHPPLQby8ws_-zufVUjnCcs6oJCU5mirgX4-aGA3bptd4caD6bNvxAOTZp5O2odsEOPv5L7ipJiq-5F65pMr_tjau6w6LidgM6xdxRBixso7el8DtxaUo8f4BAqsLFNtxyR?data=QVyKqSPyGQwNvdoowNEPjXDS6UM_iLV51_cUvbEnx2xXY9Qeq1p0Z3ksQ2PCvlV1QRcG_CrWqDB0mBvYAQd349mIT3NPenSlR6DJ0POTz4vt3hgu7WT8Hkw0ZcCl28T98g_pjay8XBNN0_5d0ByIX7vXv26mJ3-TCx0Nx4OZkm-prmvqAeU4pa6sKt3Dov0qwrVXeyX6bQc1Pp1l7xxhn3zf9GhD5tTqpbTKibWHDMYv7oJ59z0mPz_RQHXyweCFAk-mqBo2mOTXUEwHUO6Ip0gJ7OxN2yU3JWCmSn-x2_6yu4LgEn6EaJpfy3vMli9j5OgxC3yYrMch_A8ulWOOpeAL4r8XDD32hPSVc73UPHD2wopjpfArOl0zjTn4PllF7wqkHoYhXkDZx1aGU-xLAqICtvQLAc3NhBuM0PSgEcygfXBiN7niKtMdlPTNvyQRHf69n1xM2H0O-b4vVmZEbS_AlAm8AG9IH3rDFUd2-Vs6EF2tCcKi1LuKvhJUrg1v8MICQsaiZvMuOniyztXP0wGUYv6VB1iwho61F2C0F9uXJVQpgTJctFQm2Zq0fbMogP5K8w8jrcUQOgz_MxmYyhqmT0eTJll76VoxMvViGQKVl2aVASN8-U12xf19wyjjZlaJVkvOTP7hlRojqNHh8mBeveryS2FdYRcpbL5G8MoS9irV1tjSp4jXgOVa6z2cbIgHhbqEZs5hxtYl0JrL86dBCug3vVjhj6pVveKnK-3nhEOe4aiHy1Ul6viGcmn47b7ppFnImEZ3mVRzXeDCBLqXhZUjxHnF&amp;b64e=1&amp;sign=e42650c63afc5f5e01a2ef176e95b9c9&amp;keyno=1</t>
  </si>
  <si>
    <t>//market-click2.yandex.ru/redir/GAkkM7lQwz62j9BQ6_qgZkVeBQGE7a7wrdUjL9boqsmVOhldV2WS-OOUfWd3FkzWRIWj9ZGP9eRzgArbZYm93egWBWDQRh6NKdtmx9W2xr8PuhOVZ4iNVoT1Gu2miRSInUQSMXza6Hb1SIbc6VXI8CrqZrlqE2JKrFVm3ykqTUHOB8FTZR-MtDxvtwJ4Vkj8VRBIs1cGlsroGCE8q98b3Gk1Wtmxvvpq0-my4CMAPUa_maTGgCWk08H2zeoDaIO-NlLFn8j4TjYRg09AnXZyekNxeLDYbuDQpEe_t3b0X_BPzp-1tAhk4B49BTE-zDhZMo5uZm6vUrjktt_7jJ4IwDRcEBEkLtx27HCGSAqlzg00ruMzU9Qu6Vnx6qFk5Qg2Gnd1icBA2WSwC0l0W7Zhf9ISNLf92v3vS5p7f5okFSc1ffu93yPOQhye94kwrk9Wv7wnOlaXHPWLaFo9mHhfIC41OFGjUF_GqZlsTrdDaKNo_X9TF1Q4zYeXRT9_NCwRRsETpTzfZQDCUfsMi3MzCBeZbImichZ077M92abt9ZsVqEOziCY_UrXHf4QcGUszZViXUNlF_wCHyENvHM9ligDrpyRjyjIS_abVu5dT_0C0NDRgnM1LIqHlCIjQurKojkKX17VRaKBylQqYEIFdD8M1YZ5UnJo97rbXutjh7f2RoHy9wCQwRFvmkb1C_jjzqo8fZvYWSigXoKeIR0fhlBhcKey0Hr71RCWqxNzbPhlaM8mpjWEAXxeAZeJRZgSb3c9v61I3jlkb31qLQsEM9A-8qCHTX_2s5O3UFApAA90Su6mx69sTFGRE08GI0LYJLDh-VcovJFkLcilwIdBA2j2nG5mulX-sjj44i0iz1ydxhFv3pM-SXozbiDQMY7ZNM2Ko8cBPY_hxaa-35rOyllWzCf342HKHZWtR3fRCv2U-3nP0LzADTaCHg3bRsjEyu-kNVCtAx7hI-cYrxMROg-IpcVqFFtETN4FNyAmL33SlW9PB49b6Lo0dE_U9fZLhl1F_cPcSqMuJzOziBI-oztjztZ71563Y?data=QVyKqSPyGQwNvdoowNEPjXJGsuta3xVAzYN8iSuw4vQKrjt19EE1bIjBNMuxmnDE2HJViT1rXoFzNw3hv3ymc9cY84nixLGxbJa9FzDhnHWNiJIiCsgu8HuZuFaG3I9DJFHWBaz3rm4v5UE8iIUEupsDh8Qy0I7vwUVNqcDSnNnBfwqgtBpNVaikE-78LlSg4hfYM7qN7PCwmR6qMMOJdIT3FYL-eNrXwRkfeIb-pDGeldkPY_GexQkQQ8k4pkKXPtqndyj3bs4BoP-PJ4MRP-KF893-4sFZ0QvXzYrrW6uUKFpW-8ZWZ2bfZojasq2yBsiKhtzr4sskuEChv8xchyhp1ULBfx7QtfdpmPZtrR_1Ru4ac_g9X_DEXOhTguEKv-BpbPNUBaMSOAC-QFY3zImFPllqNXbpnDkCPkYEvwmOc59FYXBXmvT4UbOsKzfHnnMEIytYJqfb8qHPNeJR0-C6ABJRwnNR9cfoST3kh2q4EIqsfj4cmXzSVHcQBbMKE1hN2U0B1lseitmyFLpme_mQcYhNa7q8fQCWjxgOygxhXsF-scWCsvGP42X0HAaUXHfXM8tuAChjVMx20FUn_BINWc46TXDUiVS_uTuUAEI6dObOOcAuaOKh7RdN70VHZKE4uzPOh-QO-67ZfHaKLg,,&amp;b64e=1&amp;sign=d61a767615d8f7c8cf938d20bcf19c6c&amp;keyno=1</t>
  </si>
  <si>
    <t>//market-click2.yandex.ru/redir/GAkkM7lQwz62j9BQ6_qgZmSp7RZCyTJ5dSnAZEc0xgJp7FTn1V3r6w0klEUAVPki9VBRhZyxYSKuSO3eixiqkDU84dn7ly8502QUiJ4KShLL1IvBVZPCi9_PY2TOnuAqh7NwZ2vdkbWwpHyj7tElxKnFziT2_ZBeEZ39mu-liKCeF1HCQnt1qSznMUzpEJG7nTyJUuUnzwALIgT9oFgQZC9f1myQ_FwpV6tGHZZBqm-3hkHFtem0t-c6LfEPkOyhDdyuLefyZL8M53R4AAm0IBs5BZc6YU3h5hz5UiyR9MCyq5rfxu1Ef1UXjRZOFZrc4k3iRpeGk7ahpuxzq59sYc_oLyfRTzv3KQ4bhosTnLCb_nxu9WtauPnR8c6nYV9aPz0rBU5MzjVI07WDqplNv8qAqMMpGcVJXHfTLZNLjT4GFjOOBdbfyvyASz7PyoVRCF8Z18msLb2uCzYHCgtvd1EwRGq5uBPUQcCSftOwIuJCWxs5c0reZMWFMYHG2OqSye8iN8Wq9pelZYr82mw2JwCywlpZ_A-IBTphKgZ7VHjdXwuNijxW9-goLMciCrmGh6C-3Vw9HZDKuM_BmFXy1WA3pob-10hSwElGs3vj5R-4FI4Y-P3TlNG2_nhu2eQ1UE-AXpkr1YywjMgbWWTiTJ4_9D16dIDs5gN2uNQOeGBDsVzjU23b8mwdOunf3MF01oPFxr2skCNmrB5dl-UQFcQo0Tb3RymKU1GtLiE7-moUQ1rzWA2mnLXyOkaKfY3tCXwPG3YgLaSGXa2KAwYkvpYW7oq4TtVTnlxi4hPMQojUZQbiTHUZxYxerLCtQQ1yd9LA69WSxcfi8wRuSB49RxCnvksO_pG9xk1Nq1ehL8o2h_7Z064L9Mu9In_BzvhTyzhABRGu9-e08C43nM40L9XT58bXjRVm2Sy0GS6P-wMjtmyy9jJWa7hqeQ0I-UGt7Lvkmk3b5S7hEwyEr1ZmGXuZlgdwXw1T7B9JiEmkUyJgwphumo7BFVDeBNn1Fv2Q8IeJaUlo1_7ERaEA_QI2m4tOQRzRN5hwbsg0Z9yJMpY,?data=QVyKqSPyGQwNvdoowNEPjWTZb83o7dU8sZWs36h3hc1XN7sSLmN1J6u9WTJzktfvi5Rxgbnzg9D_-UzMC2rhzXCSuiyomvaP5siKdz02IHe9cdmrdAvXqQHIUcB7hqTVFF0NZM3LFRnFrqIYXpvE-7PE8erZjubW5N_lklQjEvBzxcTLHCDPRR0Vtbm1a21m-jnEaa0UGnefK5xGDc_JJBC4bYBpCvNi3dqbjwGNTGqs3s6OWc4qgFWerQ7saQg0xBOwEUogmwIGlGLDyn_XqzfOXmVNdGOQIGrlUGsdVNvYeTP8hgIC6B0o5gmi8jD_A5oC5PfrwGryBdOzlrZ3bZzK2i7Macq9ayY5BEOvvlHNyQ4DhPbbm7Lf2o1jh8H2nDjskkT4VJJmn1ogAlymyjqVOYoUwT2sPFrKQuvLd4aet_YKS8zktWtzDxpDDZydSFThgGUhGHpGyterWcIw9P6EN8KvRggwsip36ec0joCj3f-w60kfSfFBCMVR67j3goeEC9mXSJOwiZfyjFE_zLOjuuwVJcLSvNbbnOz1DeBNcPXwalv-5c_PogYKdnMP3zIZieWP9RmnSXLHGU_j0Idiu8nlytPt8GWW3ydYp9ot1NIOZljOh5voF56Zca5DhndrpCQLcm4,&amp;b64e=1&amp;sign=a92bc8d03a8d0aa8500d87cd66b97bcc&amp;keyno=1</t>
  </si>
  <si>
    <t>//market-click2.yandex.ru/redir/GAkkM7lQwz62j9BQ6_qgZmwy2j6ezWXiI6JZjlUsOEyROvADNBlVYOyLe9_G0KpkepVvw9mBmdGubUAa3uyqNy2oWKrgWlIOPab5ohiDFzuRqnsCulL3xv37wT3I7jdxC2BRbmm6b1i6YWGjpg87_5d_iM4O__7FVXZbhnGH4gHK4pDRQKKzlt41fWOhYJzVNglJoGrihTX8MzVgoxwIqphJqs_yJO4homUWg3lNROFDl4fE4hl5YyhP_a7Oja8wh9kXjO2b-nxRAZeeEUAxIEucSPHrTwk8C_BrcGfmipbk_9Grk0HMIMbX7oDMUEQ4ihKZOcRU5cGA739MWvsEmiDSJWAXFTl6ZKx4sbWKO-5nyHwRRxC3GgH_5CKH_doh0V1j5Q7Fc4p7coE70mcZds7vWKBtsFTPWQDbmMGevRzDvnzlKfBe6Z0GaKge0c1l-zv-SbDvyKaoTPJHbNMgjDfdc0G-07lwmHCpRzgCkR_pyYi8bEc8olI6mYNyDsGHgt6oB0Xiaij_Jcr0gOWmQVdhj2os34m2iO7yjX7YDp__sXpgdoGGMtQseWUKnwlFDo51t0PrjEwmTC5TngAuTuYG0aoMMxbotz4_dK_esd-VAayxz0lB_PBzqn66zQ6mLyVEJch2F1qulmhVJstAJWEeqUJKW8aUXTneUON50mZBZXMAC2Y-NT5e5MY4dM1WI5QbKxgEjjjURm8l-rP0t3U95S7FzVTdchLVT8lgr2G6rxnVv3cW3asLH4kA12AgQSgT1HP6EJJVAz6xnn5WX71FpcF3tdcszuvixOKquLb5V0bLNkLe1xn6fHkg4bEzQiHfHyPiEamS5neKlpq-Rvo6eGNc7QWPfEWb68-maOKsesu0tYGu3_U2K924S_s_fdWtydMhEAN6iCJfheheLzBS54t4Z3hABhWoH-3Q_0wCGsrBYz6z9iLtWNnIkFlTYctIN7dBnyiE76tSjao_3anEa6yPJWqIoGWibqXjscKUPzwfB1Z8zzXEbRWIYT2q8lZmiQBAnm1bd_Lw8E5hTc9Frhl1mxJO?data=QVyKqSPyGQwNvdoowNEPjUBu8iKId2aDQiyPQ-PTLb8UmW59Y36X01h3WrLCTiANvWdHEQszGYovh6Wh2iYHfZ2boM7ij_uAud2JyuKyMbqUTtfpv8d9ayjJ1kla5RwWc7fUbtqj1vf1mRGLpBwPem1cRR-zVRLfXqON7-AKgnk9Fra1k3G-Ng,,&amp;b64e=1&amp;sign=9639b77d1fd569ae01fa4cb6128918af&amp;keyno=1</t>
  </si>
  <si>
    <t>//market-click2.yandex.ru/redir/GAkkM7lQwz62j9BQ6_qgZkWVP5m1vUZocnIAxeHUW3spDL249KA-zCR3ghQ68eToseNf4rS3-ACvQ6HsUkhqZRKrCWoDFusRNGM8kF87yiOMzBQ9TXWitByPse89rRxLDfFIyZu9Gc81cbb36Q_Ck5hIcFYfl6CT0faCGXz4kCc9jmhWpPRHeXH3Yp28rY6o6-6dCg_kMj83G5U2Yap9WBf36LDYDNrONPqJsw8HLIjgT4VugdYMK_j-WBUETBGlmFquPhcjTjVCykBxZT_aoM0aYHfuuqrKKLlPezZh1muX-ZKd7T3k6hwvIvgqC3PA_qlNS0ebFVHXi50ouZwt6dMNnx08g_FNOJ61iK0F3EhVNMH2mDZtmZ5jQjgQ8nSCC_6vkFevjtlAe1jsNxu2LBfkZ7XyXZthedTh4Nm4WTGMCnvsyXjjnXme_vpM19gdBKadoh01a7cUcBq3Qcun3o5aFGMNnobt35BcnCmIrobzgH6160vkWd6avCn5n8PzsS9xGLyQ-Ukuj2efnTA3WVHlRN1RZ7PA2wF_V64eF-BtuiWe4k9dxwfCXz3YJi4gnH2XaKO_ZSqUbsyNM-70NrfWGxqFPqmjY3M02vo0KjfVC3w3gF9Yr2ssRMGcciF89mypyhKXEcr2505b_Siir9S_GVgM53PSKXFG2pXIUPxrb61bCk0qwEXwC_VhVIw8Lzf0fwSBraQnZtWgnN8w0Cwre74q4Xgbb4GG0go4RvhVABx37iHPlvT2wzGVbmOTx1HGCJbPKiNlqLYYrPdeQnFTNod36PKwE9thxohlk_bmanoGnzu23ml554yYHL1EGUVRq5KlziVhMbuXXMVivoh6iOEWg9AufBBBdwqCrAoG1b1OypdSZM-0--deDyYLljJXsBGPraIwhOYY8gvj_nwBvTbYIBlflPsPi3fipmWWUTSfT64eCJ4Z47L_dfEn_VYY9O7bFJ3vZK8EurRmVMHt87gaFeMVh2JUMTkjfzGAs5q0v8NdE19JEOkdUoS6kbIfidumRAl42J7BbaTtEU6mbsD-gmDN?data=QVyKqSPyGQwNvdoowNEPjcAAas44zjd-fLEz8Ub3mh6URTFAdrKTMctSdMtbyaL6G1tSEcTTFQCATSYERgmxUdnId6r-vo-40DbIe1HwakmGMejk7jb6Wh1cPU6ofmOx-lpuPckRJSTqsQb35TyOAAVwibQaIgSudfpuIIPsyjrbKsRgT7Lz4n9h6nFtjitW7tLsFXETc7qwjrpgX0HFKD5LG0E3e5xHVrSDTkfb8Nu5kper3qf9PTT5BGl2-yMCgTEHfJIJh6vzAzvAoC5zJkDmsnvno-mMv6xtt5iKdP45oSwbnX3-Ih_-Ai510FIqw-vV1nlWhGTxGjsLdrhw4kBwCOknZ1kqtbl7gsGytR6CtULqa_oTJA5tMKaKW64azCsjo72tbDTSmAHAedMLdN0eJ2kND2wNsGPPtTnn-6HalAcPWyIPJv7tmAbRRy__o1I1Y5QTgLQGCAhxx8rERWGOJE-1KUFh22wb0jEFf_hAOBW83fDE4I-vCFvzf9Jcv7Y0D7KYGSOHj3WtOyuBA8-OX6jj24gl7IeHVfnD7U5t-6zsD8P9acZAViKZTLXdsitXE-GIAj0GIZCSwbK9kwa5B45yaCCJ3l7xffVqLj7VojqaP9-It-QRiJ4BLaB-z5GXKGGg7Uc5T-lHTd4QuWg4OskJUGaC-8diIKdJIlL0_dmfKmYJluLUrp88N_tHDPF9EJAOfkUBoWRrjcgPe_yLfwA37asmxc2q22RC94fm3LDayqvr7qqUioHZO116KQAVvb4UplrFRIQaBKmvyHzwuZ-YGiWFvB4Uc4YSIL2ijj2Fw9lPOCkZuNlkwoZncODBDwlPIj2oWLNClLRYrg,,&amp;b64e=1&amp;sign=ee336c1c5ac8dab5abda157712f6ef45&amp;keyno=1</t>
  </si>
  <si>
    <t>//market-click2.yandex.ru/redir/GAkkM7lQwz62j9BQ6_qgZqNKq4MS9QVLgPYQrUu1flSlr-EbfuYH5ORW_gZv7jNh8XuVQeKpD9X3yuUo_pEhBiTfGQMa7QTzFFDW59pLXUozdbuyRwjPOC7Aox3uNX53XalCWoeQlaTay-f2hbrPIAiM1vX5cGLwDUqUVM8gQV1D16tmPLv5Q41_BnOo1FM_2dmi6Pz1bUWtl8XNh84WImtPxu-AbaMIEmbMT-wEWVhKmT85TDMtjJIKXtHinFG-CeU49pFlIxhntwbNna-Fxcaa9eSBZzJM58kiWiMfd9ExQUcHUxH9Sl_Ps9n1qpRl8b3-5zfKHhmIqJH-mlBQN_VZo4vmysh04RYEyMhsb1AlyFN9L_dMwX4LWrfk935rayFH9eTehSzz5lxEqLECN68zzM_1YJpRemHOJd-ejlU0B7hFEg-5OOfMMLDMCG6X91bYHzQIYWfA7LMiqwBSdgidLC99gJvRw9IYRBeaH-HtDjUxt624fJ6KfG28y68WF1mTR4bBA8hO7rHCqG5hnO8ysoQ5AzhLNRm9qF0v5f5k3N5KmnbCEsr5vra284hDXYQj2XCOEiLCsdvoAz7gZzYov4L-rey_F8wukRacprLkXd4av3rHDQDZ1GrEWQ9Jq3guzJONzcPSZxq9fZM9jkaRozYBGNG8_bbbrZWv6ewcyBLafRYQ_6VDxk35BfSbCGiqbeSiHOIU1Owib05QYB1SSGG4WlBOwFS0Tmex_aGCiAiFoQ6i6RVIvWFV8KfWSvdIHo3eHKkt2kQ1R1EdJSuCLkMjP-RdffuJ7I352zg3dcXhb2YdPV44pyDs4KdoZP6Hk4raGz2KIcWbTyifm6IKo6V8z5_sc6ni7o2ufPd0L3monihQvoYJIqfuL3_87uiVVXNrLPvY4XQTp8HNIxUWMfQP6NykQPM0l9GNLdrAXEgY0k6aiDQWqyTq3jCl57z5p8p4di8jReAbac4ZrUnrdZO5DWqwZSQsMR48EgHRBuiZy5fUF3_kFYjN89W37mZssfXTXwVMXTHBc7iCB2MwUdZEAnrberPFKCoZNAk,?data=QVyKqSPyGQwNvdoowNEPjXwQWWrc6tY3_e5lQon7L4BvBZm3ukS_N2SElbhFzLy0EHCOdBOwzPMO6VwoQrBZPdSyKTN56U5xTwBbU6WNzWw_Bzwxf5AFKi3jkSyFJd5kBbwC4nbMyS8tRAbJSgUDUfV0UxMIBhki6JYUgthwzjkOZfv6XzC8eiTluNks4SDBqT1D3oz1XVTKp3pPee6BvffjhAOBc7uoztMRTb26_vnMKYgDlco8WlLe76IR-S7rHxFe6TeWs3uDnecHcM3NCj5ShzGfnKDixwEK_ZM6sb-6s6soCYGJGvHppKUvlecrXq3RsN0F7oAG5jhA5rewOatv14p1BFQLOgZ3zI-E7s7lBW_C8n662669KBfco__ZgXc7ritBCGTV_LbZ6jsB804DRHaUPB_hOJzWLcYks_NW6UYKGMMq0U2kIyWjMiGBdOOAIvphIrXeP-E2tdieFTt3QG7E0i4tVOJcCq7N78kTAM2wG2io1jAXtH5F3JU5Gp2aw3IZf3ET397UHH59z6d9l65_7AUd3fpniLamMuxpPUv9nf69Uw,,&amp;b64e=1&amp;sign=88f615d207ee9ac4bdd36044140965b1&amp;keyno=1</t>
  </si>
  <si>
    <t>//market-click2.yandex.ru/redir/GAkkM7lQwz62j9BQ6_qgZqNKq4MS9QVLm4VB2Dq1RRU40Tkodrm1yXieqgDpDe4kwATGGN6uwvU6rmr-VDRkGDC8n8ITnIvBM6DH5pp-Q1aODgwdW9nZL7BvKIZbyjlDTBcpQJwDx459qHdkflTxrKdB9eXGdliAklON3waD2OxKwL4sh8F8DrrwU4wBBvHXvCbBPqLPBjX1lu7L3cPzTrNgZzvbPmS-xPLOda5VfBrROI_3rJGfKbL80pK47QXSE6wZpfCba4Gg-7tBLWg6_JcBcVycyh0geWTBk89ZVTIvknRAa21C2E55OXMqKuC3YJUL12a_ik2_rxGADLaF8StGAjOlsuMSO56-uKL4YrE9ZcXCYPqhvKQrUdGlwaYEvTggs9ws0CF_Rdq6_VCSX5Ion1rF27-TIw-P0nxpnlemocf--twsIsacLBvKT6hYUb9t-3IFTxhOQMkCTp-TRtAaMs4vOEPtqcRKRwZ66pJciMmX71Ks378q8_RYPf3s-S6UVlwjTJONN-w5h8kVzENid9l7Lx5w72uoNlx3zUR43dqJyZWD8J7ahWwTBdHekV8jUN__rxzQUjUfeyLG0GRyJpsOpsrtFMWkssAWDL05PpUqneokZLXyyAYrJ5l0eCYgCOIMQ3JIfl1DISnkKImFeuxWgg5EbnisnzjCpBA83V5sNIJp4qL875Ye8w8Muk3mjvg12wMPbr_mJI89tHKic-XqUlH3R7YOkYwq_v43KCNLLXp3XDZVdg8XJWwfrmBpTqFmFKPM3BbBSZ0WWFmV0as4XtX8EExxZWFE6cl4yzl3jx5QcRp4OsZXvIeNlg_LtcMYpz1F0fESuQQ_atzHpbL-lMakwVnjEKue6mUIiJglTPkB5rzgaclnCDXlDSlvvQphCWczRXepLp9X4CwZEEqnqHn8KPl9kFSya1MR8PpambPZGU_ugSDExLJAgp24IWoHBCGWjgTgNpyexCAIxj5lQjOlw4GaYg3fy5Vp7sJzlbYuGwk87zp5kW9EECtMvT0xjUbSjZFvnnNCWSVm-WaHGD5I?data=QVyKqSPyGQwNvdoowNEPjc7wlEUqfa6bq7hSZROC9KAnrMWHwKzys_3nASWn5bVoaXP5_S_ogtcptRwzWE079et-8ZqIaUi9qnMduanRNRPvjnmkRdkke4mB8CbS-Ukk0lYK2PJi0KkJW7IuOL_XgAfjiKl4a4O-H7x7T2qUDrDn9-DRurikBMjUSO2At7FqtLq9d1DOwaGGvBHfAsQ_15P8XAOR9TlTNHxIlqWGf-ybLycmeavDp7UTnKuKSSwW4f1KDosrDztga9mXFgavp5QpFiDiN6NeRWAvBKk7Kcxorne8xWiqYb9trnOHPYM5HkQsKwjuEL_7UdM78ZlbY_U42MQFGKgrX1i6kj0FdGPvXf_K_544WgxxVWH6PrmHiqQ9ym8Lo6t8uMaQmCbNcH3zKmKmHgEBPhA6xSuobmpfba_8vgmF8yNFjX78T504IReMkzproyjzdWNoWqGdLU23-FE7OecWsHiLjh-3OKGFsVnmu58T-ec6aj6KBlth66ycMJGFIrQ6fFr0Y-kKR2E1hU5z0Gd89zpwjB2JFu5ZtqwM7We9Q1GnpRsKn2wozJuuAED6p13a0XmQVd6ZL-acZsUzvVU1j8_K_xVRph8Db6H0OQmerGI4NICU32acZz5qXZcSan9PWRrCYQ4c4aZ9VrDJrnTqSKx2RFYDGcl7SJZxwKVJ-KZQ_nEJltKntmlgcPO3EcvL6ZmcxB7dX-L2OW6Z-43K&amp;b64e=1&amp;sign=8fa2dfd6c0540a93244732aa69c3a23a&amp;keyno=1</t>
  </si>
  <si>
    <t>//market-click2.yandex.ru/redir/GAkkM7lQwz62j9BQ6_qgZk5XDOV1mRrJwPvFUAHsgUh3Lzb1gd1I60tns8HbDfn5hSSQ_IA1mA0k-XhwQ5DCi4vW4K0rmrgJdwA-o71mqnwaWsQzCt5pRfxNZ82KiFQ-m7W-NJ8aLtkxzSvk7OIObs9uUvvjvSrENEPJ1IcLUY8iw2r7MdDisp_FeXTJVkZ6UW7PqGtScZr_HOsm01pR_YFSQc4r6SxxprIym-XgAj9Yz_iiKzrChB2vNzcEwX2V2s-sGA15gNEocHtfzl0LFoYq_PnwAmnR9T7Y9b0HnMCapB7BEfzN_Cw9Jd6t76nx2C0AnviNW4GRJokAhAh1LpMHUvcPsFR06CLCfkXIZHMHA4-5josor0U9DZl_u2rBdAyUZIamjuV30mO1WJiZJDZBmq3Z3UTj1lLJm7psoT5QcybELNkE4suEpnxDtyfuaN7YOqpmmVwp7qV5Nw8kqFiBYO2vEsqt3ifRQ9Ep_RXDuyzY7W8cl92P865WGxY4QE9Qm87Qju3BBU-w2mMcZ04QXfHpoGC60iG5VcpQT5y9NbOpKCfam9-BVZ4wpqAJXw-Pp1EPgfVItPTrgrPCU2Pn7KO_59G9iAFxF7yN8O9m0mpgowNQw4Pyva7L2dzyL_C21aVRLEG7niSpGvfduZstBDfYBfZnVe1J-PEI64c97-xC5os-qC7xDv47nqozmVv3qQ6CxWjmHqdSDdPv-gS3YdPaC_8CBlQN9Um6tzExrXXrATYh8orWEwngssbTloEJBzheWL7MlrL_tCc-aR10aqMfMZjRrs6fv0wcuRMdlIOjVnnFHTNh5DKuNFyYAh1A3fmRJVleUwXJgykg1gMq5XNVpYz7yuJMeZszq51ElUzpg11IotkF6FrXLELXFdY-IIriLJ4kH2TnWCqQbGf1GZkY40mewXOoXPwNoj2ny-40itWZgRtSdTmpp6q4Y4pkjx_eXavJtqf2jj2EMgV_ggCDHmuLHzpd1dITXI28YOokgoo29NabmgtXma3qRj6x-CRsyK7-J349pDZpfajXuwfQwexILiPN900_doU,?data=QVyKqSPyGQwNvdoowNEPjWnYi9pOLwejUcoqEfYJ9WnBWqqP5c4y-jKf4DTeV3yooLEB8F2QdElW73vE19-7izbwoT3jC0Fo7LGA2DMLmaYU4pUmGcorTq344fG3PO1W3mx1GhZwRfBIc9uRjuKfLYHEgoOWEKGcInrS262xAA85Tic5a3LJK1YSOGhgvTA6slXmqPouDU6a7FL3rPJtReIPm7R8XfAjjz5ofxvB9NDpxKnLiz8L1ME6XRbLd9PXM_ERc5hIsa9z71FSBlWnAPi4W9GA7_yGoVaXfea-T_Zf3i6WgxNHU3vinWTO4HHT4_GuTmSfCOwsxROTxdTr0hc2Ni4Fa_IqDvtsbTEq7ieHcknViKT2hDmsHeHsirwNf4wivbRsltSu8gVUw8m0OfF8irgzFi1lvQQXEU4QbL1hRQkkm1CD8q6VvYZvp2mfgME4qlTct19udcXAf4FQKXfOG6Rorz_Sx5eS44accowKhbW0RC4yJiOZKCFEIR4hoqItOV3VWdfRr8oU05Q8Ogk32fPboxuzLnTrB_I1pdF3jJ1LshsJnz4hwmJzT0tm&amp;b64e=1&amp;sign=cc9815dde2b32acacbf3a57d2d033912&amp;keyno=1</t>
  </si>
  <si>
    <t>//market-click2.yandex.ru/redir/GAkkM7lQwz62j9BQ6_qgZm2u15DNCOStyZy1KZUBpcBivMzzgxBiUW6SYYt1jKka933cJr6pDvVPRRe1rhFOEOlpO2oHV5poaYhCvPMPN91ShHjO15vSrQDiAhroIrC4Yl9u5IzN6DCYwDeBO1lP0ySkBIbHixaADf8rwUBLvJJzpfYF-nc1idZTeGM1qUJNEIssV3AlAm_8nYFzRRfPIhwNsAR8VfoerKoL8XF5CmThm3wyLcq3RomqbS4OUx67iJiqDvJiBsyc5xxUMTh-GF6pTHo9fLBUTDGYij4ouIT3KGG9jxnBiCfCXPF-rp5Gv8YMPJRIXtHebx1hhj4kWowlFA0_ny8EOhPaavGFZSJUpAczWjRvKmZhuOsrgVsPdbsCwsfJxpDxDwvE7zfREBELzaCI6jLQfshIrHkXzcXbH44FzTmAjxnV-KmBLnz5QyKqigR7Ibi4RuX8NP8EIuyNNHzTj0tjo3pPLljqUDttfmRvdfqrEBJq1HXSZywdQBSvbwXq-5QbdNJZ6ZDtkCQGACmh9F8kuv2AhbhrCpXcdoGO7ccIUrd2pjHtzsMo86SegayhuVT-MIo-maIzuprpcoOQ1iYpyuXno8AHEF4cRtRSg5yFRgxPDBTyW_JYscMTlWNN0x-ew_rMhJz-y7elhrHYMbyAP2kffy3V5aQGz1AqEL4gFrGcYmVYqfijSmHc8h89SrbtdchMLqLs7qFAFSrFjCSr8U0fCx7Ti-hvYbKHtpqgQx-5bxX2Rd26MyAazt_GhXZ-YCobXHveg1_ZJeflGmAMJ_ek3skoNBxGYlz0l4gh8FIweAqoj9iadRDv-Fz941itqZluLuCA5ygoRScl-nfdAHJVBz_hL_G36EWxp9seEGdU_l-xlm53pPYsBXhWJMyihapFLX90bvZ44lTSoLAAJU1cvvMKhgU8LxMkjrrSzeVINOtTzq92chdlmEZmodzjWf7MreejKCrVTKtHin5rJmHb4LIuCcRmM-cXqNrMUvgqRrhOtvBMd2MJtQymHmuYS7HAgcrKJIUmQDvQluiOsaOvOOaHwSRYRdOjCmDNludqvV_be2Ir?data=QVyKqSPyGQwNvdoowNEPjfgvYBxl16rtTmv8hohp5fiqSeIrkfRo8blIRvzInwb1Y2yRrODIf-JPyuLzl0Jd_nFBpQz5aXl5-8U1P1TwSMoKzXf_BC_169ACr2lNf5rTyuDOLRCcUT9jiUG_114DOxe1f_XiDnPzwSP9FBc5RAtjYLNtmC-nakIwiPRm7wxzuETnL18n_GAVW9eM_axPy5ZdB-0eKqhnnAi_v4nh6skbzO3nQ52xjaSGyL6J62_0i9rthqZ7aBkXRa8pOnPKbVBBC3OREb26T197ksYXFzMqLxE8wxbgfnCe3jc62UFPU27c6Y17NSWRX8DEmj3NPvWfvb5O9MrrkaIrwVzgEboE1I4gW8ANehWDWPCna6cSNIqoY3Kkei5rRcBINfloWEG3ENnLEsOH&amp;b64e=1&amp;sign=af4365c9bcb3e7f73577a3dd0caa623c&amp;keyno=1</t>
  </si>
  <si>
    <t>//market-click2.yandex.ru/redir/GAkkM7lQwz62j9BQ6_qgZm9uRyLonFOhB4Udu_lbwb1rdF73BT_FkVsbx9H3k9y-Rea8zZHoAP5adfQjunIHanW_DlbWHIkOs9ofVNuK2Aqe38RBKHLaxA-jGg353D4t_HY4yXcV4wedJsiYG-w0KO8THbZ1cJ9k2vRB2uhzfib76UqMvLMlZby3WXt3s3ENE88iSk9JjdbQgitcBmubZozR6Ksn28xW5r7TFv44dnHbzCVDA2lseFHyYf7O3Wt4PNcd7rXoMgQpu8LKddJG69EJdmeM2FvibdljGPGYVAenXuYoxTR98oiiFH5xOdC0tbUDHm2sJDvN7mCUSzRNKN_GITYgEdsm6uKYGR-uzN8nIuN7Pd7U9i2kMLQCIQzAbFEe4y10VnWvO1Pl75lcgA6OEPtGSmswaTGx3TI4lQboM2w6UlLm0f8S77-1xWmZKdE0bt4fWidylDL6tmvQNcmsuabjSb_3ehrS0xCw2qOa42jj3R8k81Czeg1zlgwUE5OJAwquLgvdmnBA6BFXJKEVNaQbX2O36qv7WGPkOFHl28kJjj36i1pJJZpWEXWxiqnCILBtupz5o-BlABGxr8G-ev9je7U8h8mCCZgMRWzM8CZhT0RqUx2Mqwb6ys8SOG5D40MQeZeQw4qkn7-udD3wW6PPND9wMtrVUH-MUm_H60wv1a3eZmJJPe37cHEnpgf7uawjS_ldGMhoKpmY0jHKNWOiQzRlvk9uqzlfQytqziV1GLegH_ne9xqn3hZ4cpFXxyYYOJhKZq34fET4TPMLLAXHjaX8EHSGGyfn2nCAVmXk6r_TVOOcF3oQp_y6RxhLW4LPzUH9-ca3jOwduNRZ57fFqiAzwimQd0MQ_p3TbnuJeTmbrugzktN-cCAZ3ksnT6CD6nKLVC9DDN1DgszrA0ZYzXLvlyhpShvKjDuwA9nJeLwMRp2y6hcdphQRh2Oo3nhyorAU3wgSeBlc1t3zZRocs_yO06bCg5-EDIIFyERHGCCEmEY_5mIHaQZEqBr3-1NadRGAo9RkUFESizPUcUQ1h1vB?data=QVyKqSPyGQwNvdoowNEPjbkz63lNVRWJ73iIoEpyZeIXjRayNWjPggHw--K0ItNRvF_7BpfNqxlWHngTKH2R4k5wRv_MXzJaXprWxlzvPGZkdsN8IZgN2N0omYj3akv19v4gtwhY7jRArvLkl-_nEszx_tQ8ot8vyMtmpp1R789HIqfxLaxLiNpIVSXLavv60z_dsrMgalx5myh37k6zud2OslGbSY0w&amp;b64e=1&amp;sign=b912d14b00c7041f0b91741c92dcf3bc&amp;keyno=1</t>
  </si>
  <si>
    <t>//market-click2.yandex.ru/redir/GAkkM7lQwz62j9BQ6_qgZlrelfYlbFAoS7S_sa7I-pR3DU5qrtmNOpVY-y9nwX3uour1NSuNq9wRgb81i3bU-EBYLPiD7prHHfOeVpxc9Cp8POU9XVTEbxMJb_TdCbJp__AesRNyl51sFcWMUr3M2OFytGoAsa12XoS4LFPHgPECg3X9GEHe6OFhGT_fusPTN9tvfjMEvuY0HQOZ2NEf_tLE3TMDnx0X1fZA6Xo_GUTk3EX0KpLXiya5GXSeMthiprhRuFKoYC9B-Leps0mDKURDVTM3rE11oJeVcTrfeTHXc-alEUsdpE6nc6KeStLogEZpT1e6iFy2wKjRdaWkRp9xceA_f8RTVBmAYi-Qj2u-vjoT-dHJahPhcgKf_v-H3_sKcQb38a76Fv3VXhCRpGtwGRW54gBTTVTgWwpvfwioP4WlYgT8N7MNOzgPN6LNEdsUBswCNqxBC0_qO5E3fkrZVXeccHs6llpiuI9WktPvRNfoE7nhghX8Vd4IDGC37jrCYVac5_HtC58GFvHqYkkGUyeDY8one92XoY8OqZeO1kgPRpdse5a4E1MDuJTfEEqqUdzcyyeIubkTkg85zTCkggZpfuhT1rXndcL5ruuZHtbj1EXE94xfk360Otd3X8OYfMZ0MCM203KGj6yClGpAqdaAkoF8n7npksu1iLGpfMg6b1YzttvYvGHExLOYaXifQScqwdQftQrl5-C471nxP3qhf_BRNR0owHA2S39Fb6P6nUFfcouh9XXzSUOmbLF3guE4TDFiLLZNzlt-CEdSADKh9zYiq_1NkSGQmDtq1bG7lmhEOSCIbHxiwqiVg2lkcLfu4Nz9vSWmqinD_5C7y9b5CBgchCAHWGSIv6mIZmgx6Lbh1bhOIkUbFHV-K4SzamMuEvrQ8fHjBJetP3zKSQ67LxkTDRiT-yldRYKdFf_-jLlvhS0D4NE-X47Hr3CKK1IyhQjUHnYsOJCiaPbbLjOAgUh3MnMDn5oLO8401ZTud2CVJZSDg9w-X_Hi6iWI7f_f7KdHGPqUUKtiTt75PUZMx6xG9QN6ZppXwF4,?data=QVyKqSPyGQwNvdoowNEPjaHJzrWiVdpJXvCc747bE4GMqoy927wJOS_kyfiSwmiRVhEH6XA3ybSknEdqsc-SwQee9Gts7HGzwFQ6KPxTCrIBWNDp_qH1MNdAYv6NuLe5wYbGo_2ddL8aDe4QL47NACVKPnFB9-QEwxAdoeX0OjmecJEiKVZJ5ju5pSrp2LtnKMEYExIjDl3epewP7pQQIrL0gBkdRFdZVw-We06lWyfNJQjQtJ5AREMbptZkZVcaZwuum7z5I8hGbXF1t1FsAbTQljArLjkAuvQhf1ntIjRr6Co19uSZ114bgEgozZwdjo4s57VkyJz_C2okgPmvYmcRifnD3fKKBcWpb2rGF6o21VErewjqlXdJtXkWfbmYnH8-L3zBq3U0m4DnsLXQDofqbGRN_IJAioQe5cMS3kvVC6t-0S6K4Kle34CJsJ2CGWAMu5v-dcvsBim8gTvuEYLKq5cCC5RSREkomeP0C7abNphLaCM8bWeTPtijiJ9jAw1UYrdgLEtYdt5zSGeDml1UGsJdjvlx97HrOUjPDz_0vQovYvc-oVQrFq2TkVkm02brLt7tAK4MkF5jtQuFde8j3qp67aR4j9tfeS_UfaL2xIXTeZiXMRcTcUVr2pT8HMsUf2FpJj4Vls9c5yoPFrmrSld_rur7fqHuUGQ6rm0zVqGJrzoTC_96-di-dbfP72IdAWipJDasCJG6AanH4iemx7nqkSh5ufcaQ-QLs51Gf3Q6jDTRNTkDD5FeHv3X&amp;b64e=1&amp;sign=8d48d8a3cd25f1f78052f4b1b0a3c03e&amp;keyno=1</t>
  </si>
  <si>
    <t>//market-click2.yandex.ru/redir/GAkkM7lQwz62j9BQ6_qgZsFmxkjca0QU3_MY01e-oDk3tasqk6Dqp2hbvNhsFiTBUYnpqXn63hEOm4sw4cSTaM-9_XkrzRk1hOIQGUy1HnV8o8pyNhJkgfuDUGSZ9UksqAj-anItaNbwpY0RFnFqGYdidh4r-2ySkZLmxa5c5ZU6cQTF4kjF5iKS_auWnZuRaA0kyoIbIceirOUPQXNCJ7FWAuZVYtBjUWrKtIofaoaTiTucKQL_Bp0si0aPtha5Ma_V39LOWMdQY_Z2x1gWNXaqVfJr3-WlqbvXYZW7EhpceUTeGagjZ2t5rNc921yqZVec2KCfbXsZyoN0Al0byVaoJToyoHIO8fpjpqy4Fxqyj76sfy_5tZzH1wvzHaDjp_dJL5m8laZRiMQNsGW1DPMCRmIGSD2Ogsf8JDaGMds7cQAsyHeSsbOVQRRt7ls-63gDUR1PvJTUukkyqpoiSBX3DUCe1WqpFSyc7FTXyNiurJ-Yaab0G_gWeo3OaYGOq9bIF6XiEnHwQYnNqhX1tincG79gIHLcZVx4MeLXkOa_kpoGqYvODOI7FkHyDCBGdJ6fqXIHJs1FT8Ts8yOGUyFMAv8nEcLqv5Vh_WWWkue1dwSSkhEvM-terP_U7PkkGOI1OQTbuzfXX_QO8EMA2j0VgAlb0YImPCMyzSL8ZLVev-9_V6osRVBpbj846ubRGJ8T6v_f32RX8TPx7NIZv9HRiANW92wkbiadZcgONhLUUvdFMcZ3E0JxMvQr4pYgcWcJCca2kkzyJ7ufn3i-d73Gv30FHrldOkpRuohUHKYj2-czB82WvHv1cGXXPBERr8ygoaofghKjzYidGxvBUBLwKhNQgGiZINn9rsIu3ZNA3A4npZjWvx1bBh5F6Ev79SeazInrmAu_YA9H9BeYr1kWvS-Duv5tticaO3YJRYwPD5T8BNig0rv6ldy1Wb0EtjW2XrevTaVok_s_KG1GL1cZHPtjfQuCWU1spM5miX1PWGS_w_n4m5UE3GWrj30AzVuUp1HiXbJyUFPm6Ytk6-i_TjOM_YUgyT2Ggem97J4,?data=QVyKqSPyGQwNvdoowNEPjcIn9wkkPZWoqrbHlPLv8TiLg2G4VxVLVLBeRk-RVE5U5kUP9ybC8y9iurvhZYHUduNlnX-OeQ8aLQX3qQUayEm81deJAKjMfu-MwUNfV65lTyUGgrPQht5Up5tV5294lZ8MiCGqfK3XCfzVttKbN516qI-MwZ78eAO3_LhDKKs9bQfr4wyZg9TWyKXg-gNH9vfrgw4Ss3MdPHbbPXX-YGc,&amp;b64e=1&amp;sign=cf473b0335f54f8ee02727ae1de2812a&amp;keyno=1</t>
  </si>
  <si>
    <t>//market-click2.yandex.ru/redir/GAkkM7lQwz62j9BQ6_qgZp51ZgBSld1q3JN2LukMquR6AG7shKf0UuTpYarcdD04glN2P0-4JQromJ_3AYvpjyt3mZShaROGtXmeM_db4_GrbYF-sXA_KK22wm-VyIcqhMREiC_pSRGR02Z8_gPA0oXFvTIAkGWDyxZRGSC0YIrfcxatgTwEc3id2V8d_PSbH9c4nVfUpg6WSOSQidR3Dq42l_1_gtAlmkREWRnLgGY6eOQdoyNd9LIIY358fydyAwOB9hU5lMiWw19G7yizDeNyA_Eal_I6n39tBlfoerVZd5L535tHF0Mv6EsIerKGFNOAIf-u79otzHmvXtlqukRhsy5kzQ5npLt6G0t5DaZjHf3CSzN9SIGOw47FnoDVUjQlLqG4Y4Nc0ZqfL5rA1yGeaHi3cIWJwSdXauRwMin741y88KWF7W8JI3tPKL0FVaLdzWO9QunKttc2WbH--32FT_Bze88x8YeWQFI-Wl0-6VreRkRMQJJCx9WMO7nuWXITMJwz_DHSDttv9ChUQ0fvK2HIkgNTZfAocsPt-rA8erx5JQgyktFkU4GWPmFJbCKTbxsCJDRvev900rQExx7gy4tfSNuhuApqK5IlVKbD1I2pgrrqP0jXTwfZiztUsFijXZW5on_xTAhqaKYgR48CFhcr-MGHyIhE01y3jRSklrM5bmdZnuyX8RG6Fl6QnFPeKZ75c_iOfGC-Hx1d8A75rjCuDiM0i9_FkfcBbKaYYKALokZM2UWM-qMIPzUxi9w2GfT9NTV-7TQ1A72m9wwX63MPI5TlwX7Z0PPmON4BhL6CTYZnIPh3PlDZwuAtsoWdQ7Od_0YBJrfZ26QQI_daY1sVduCCd3SnsZDDAtxViiVfIjxaFujjWtrqz6D7D-0x4huCpThImQzCfaeQV9hF7RtGUmXoZ9eZ683WtLbMYf0zFQevDDuOcOvi_EaEauw1eu3bk7Z2Mj0gB8ojqgP0Fh-Hf67UfYx-ypQ_dgkIQOdn8UT6Z-0NroCG4GIJDYOYg0FqIiJGd1n2BFAE1rU1vaM10VMeyHbNNUJmWzw,?data=QVyKqSPyGQwNvdoowNEPjWTZb83o7dU8sZWs36h3hc1XN7sSLmN1J6u9WTJzktfvXTo1JBAsZLhAt_S_FFbfu8IJUoSavKuVnpVpCr_RdWR7jfEj7fVmcuku4uSRjYx0Ceyv8NhrUnbq8s7-TqzxKcs-qZJg_vcpx9KQpe9zIN3AHFghXJ4T-haBERVNiuZ4PwV0FRbJ4u12KYPsx3WmHvVLUcxjJjh-7jAr8Xx4ofNKCJUmw3NtkCZsrzcmFfs9icz9-1n_0vFDW-ugdR6w1j8m1YID0O0KpgHfRAQbZCaO6EA_PYK_1B11s1GNn5cCYopivkYOtvMHf9nI21hdhnYIdM_uP9ZXR8AfsQhV8TRlh7WoQZoc92inunLqPplwR7MxELw2a8LK_2DEOQv17PWx6dzcDqTH0DKAKGCvuVRCXr_2w2VxT3AiRaTwNHIaf4QSMZibbxidqKaQxHzuQRgGmtNTm4JD4BLREjhQuC-9wIdtAGVyaM7VJjk4fvSjNPLTti86heLuGeMmJFG5jcEOIm_GM4NSEx6MkfNS916tuiF7cOE7fzLjYBBM8yzzHM5YDOxnJUrjSCWyRJRMwg9vWr8ni5UHMSbl6YyEwskqPPo9Jpva8kTqW7i9dtgD&amp;b64e=1&amp;sign=0a6094752b1374fe4c646b12eb30b8a0&amp;keyno=1</t>
  </si>
  <si>
    <t>//market-click2.yandex.ru/redir/GAkkM7lQwz62j9BQ6_qgZgruSw0Xpp6JcEfF3lscAf20Qtzf-ppHnacz2ruAM6JNWwCguK0_-tuRnRXZn56NBGBDKZwbaNLx4PoR2KvInYcuusKtNWRpgnToYRHd6BsaDRR17pd6rQMgL3jfa04wk8-VMSek7_ZbfRYKC5yl6ccIk-Y5_SLY_Eebu8jxMn41Rw7bEmZJtQoT9NHXux6hnPIZd4yjaGLqYZSDkngbNICy1TtEPwiNiikGBtr79yRMJhYXWdJtwOLNkWZql9doVFgWGzI-b1lUkreS9YSisfEp5iScwlWvvrWtXlgy6n8LX139iU0bb0hzKF2sHaLE9irCRum3o6ZYvJrhFc8AtLUmqodbH0y9Ex4AU7GEZLwoWFsONEZYm1TNK3Hnj7EgBq-xaieUA63SPr00ZLu4r6VV6bEVRtXp-1NueYxeAYo3Vy7rizO0buQNCYcXX2uwLufl8YS4VELr3_14cNcCoDGaSnCK5ibyNBYjI82X33t_ep0l1PB9nFPE3OuBkPqTiW2pICKs4iRojqmFIN7rvYM6DMPJFAD63t0NcXRJIS4tdzoiRNCOta3UVZWarNOPA6X6k7BoKeveyeKjt6IYchR1ds_Gwaeqxeq8K10Gzz0FYWyUwNvFB1Ac1vNmuz3X6BdwNEgYF70oJsZRi4IVrmwppLHWenhEI6DzauoOicRVhyKIeiYTQcnxvAPKf2qBnO13DqeJZAtam3zlTkN0j5DgmeZTL1TlAUi26WG8G7fpTBSVcGDYOgGTDSA55fpMuhqys48MBBzpw-iv29qtePde6JRrFmSzi-Pn9hLhcTPA7yjp3qcywHhH7c75AaLNfGirdzPv5cqZoN50WxW7z-NtI7TXvtaWA4D0voAwcksrhoPrPyuJHj_FhDFtRvPsEe1Rn7DkNiaTJQCj1bZ6WgNZqYSa7DwbHLi5CXeeywYCeAy4CcpxvZQW01e_bJQG93BrwQGAE9Tz6N6zlkRd5_sE6fXUVfMDJG10dwINDERgn-eNKjAp3jHGdF2R7bOnQakuadL1hY0QwFj0AzRo_pk,?data=QVyKqSPyGQwNvdoowNEPjTQMKOTl33e6NgsQ5st8WhcPL2CDycAkNmD_nWgEWL1UGDf94aFRS-hTgdEHTLM5GcsWA3gqJ_ALGRY4rH74CjRETO9HsdCNIIuHKrWvpU6DnTYXWX-vhuF5HDGBzAC5KxdvgYmC78WlGReQ2e0mu4Y70IhqtLE10sFC6WXdQHCnS_UHbPvIZnscPGDzYAt8CcBMpbCwlZxZ8W8c3vb0QP8t-aQTwgVCVaf8a19ClD0M2AEFf4Ebv44LcJBzsiNoBr4UUfDhOgTbkeQfqMzg-_1ogdVS1diM1M8RIdfK_gwB7lMpcdav3gQmdkqWNQFP6VHjdUEyM-sdhs7IVsHU3kMw9x4wo4zfzzaSWfndY4_g8oemxianpUs3dXc2A8YZigi4bnoMyDjmHvAf-PDJXdnwQl4EG9SYydBlriTSCyvqgLL1BMaNpraMk_IabVcYRefRKwjgZGcAGh4-N0p_hFXSR_4Ru84Dd6XCR3XQISC48Jq5EkKllGv7DHzlyejSJ5gSwIJPTSb_tZS7Zyv8kEKFeTn6CARGeW2IZtludbxI0DQFWAlvTnRXQ_tEnw75d8AqX7XlQQqqlqx8QPJ1bZstPcZw_NsZGpOfczhuXYHb6EPtDzTCPq2vEJh6hLBH8U6RejvlBzeHlvxsSiCuh77t8UCOXSvj97DUG_dZsnXZL7tPQfuZJ-rjWNiqzTJrlH6dYNtPhwB4l3z9SUGH51Xk3FkSexLjdD0hQCPl5rq4wsF70UCgcGR8ywDmyQlD-chjgtrEXnOCVbXQrtHIpOB43CxQtmY8CQ,,&amp;b64e=1&amp;sign=6f837632b1563886dbad71834b9a0f3b&amp;keyno=1</t>
  </si>
  <si>
    <t>//market-click2.yandex.ru/redir/GAkkM7lQwz62j9BQ6_qgZke5EZebQH74WZfgcgJyTmziJOGA27GHH94mJj8OfaN_c3gSAZnmZFQ89sm7vhvzh7W1H_3z1_esPKM-EU4ll51CM62GmZz0t7g1A2AlZXhbQgNO0yp3Eibsht9HI6i8Sdg9JlMzMFgvWqVP_BZ5Qavr0jPlsoErbt7ikazn_EiFhlb2UY4bZF7ZbvhS0rFI5hnuZW_vCBsTEkUpg7AFKxX6M0eKl2NFfblMRci_hBsoBOEAn4G9zrwSLwpc17C095Ojq03nH4_G5J43CYVJ9O0dihO7eHU0u7xo1vsIYb4HDxRpA3HXrg0L4U_fDsdiGfDR-C91AkU06u76Am4l6i0c6VLipMLo8Pa11Sp2H-GPsfD_mw70lvGvfYHaqG6newJDz67nM06Z3H_WbWDtwdDDsjIghgDsy4dVH-RfmhR3c9CxQEvoSS-sBtd0zW2eHgZRyVpUbNCpKPJ9m-mGPVvMWOUqCnzK2R4oYfLAr6ct1DXMiRmW6grAYl0IXPGHNvOca39B_oWCGF5JQA51Be3HyiNm9ZwJGn9TOW-56voZH4ixQM6QzbIbxojViBAJMYGO3p6oh07qf85DV5n6-hVfUb0wvVOGak2SyFmx0Hp8BFAoxvEG_o5sdhIhcLMBxmLU4soHlM1O3IvcAzWQsnpJ_bzv08Q1IBIsFgkCSIZvmwvmbzy793hAwUjVe-VExohL1eLBJd1GoNBkSgkf0PTcGpD6iVBzX7615kHHxzyYCTCLMsLu8N_ikunblU-fIgYLfTZOKUi-LpvZjiodOSdnGxUZjwb8lwRjxXd-1x_iTPT7a1yWBrQFB9JXIGVFvg5LhQEuwoiEg8j-ZCuxJCMcnLgSwCQEcanMXhYPwNhCYZOi5Wol-wZgq0sm7Iy1HvuN3ifo-8n3gsAYLklQKXCeOQ37dA5AKGCXVAGFXXty5A3QFOYlfi0jSjzv-x43RY9Hxy4JH9xTtihEo2vLSaXxNvcQIFpgZB9eGj09p3-KhcEVDPbof9wY61CxXaC7z_NKC3HI0aJy?data=QVyKqSPyGQwwaFPWqjjgNg9J8lIJ2Oz9OGEq9ZONl_Lj1I1ZwO-OUlhNJDlkRFqd1-INuXEUbnWGVedKQ3hssaTB7TGpEdB4PuRfqbVi3XgjokbSnzRtAVsQMfIdbbjfDxkXdveAvlGnuCFc48Uapz1SataeDxiN27hxGNYqOgb2j5HI7oeSpJO6NzNOoKnOtlimSE-7Zf6WhD3V65C9WaVgd7f__qlEw1AXaUvDxAedc63QOoDb4Oplvqt9idIvnEIvo5dzXUbVr3Rc7IcN4JuFGyf_ZaHqTpPYBwvGqFdgXXA5jRQk7eI8NcSuFdNuf-A8zodEw2q63TwJg9K6uJSaxgTjNTKVB9hQFa3cAoF7qJN8R8MppULEfbR8Ie6PyrK-cnZ0flbCgTxwNjCg-RinRlZ2ENP1mZq8MRs8d0aVZ5Y1MXzyvA,,&amp;b64e=1&amp;sign=7246f6b599077a570eaf0b00e6233163&amp;keyno=1</t>
  </si>
  <si>
    <t>//market-click2.yandex.ru/redir/GAkkM7lQwz62j9BQ6_qgZiKjyJfYo_XMkARbDcXrXYMmKajAvjaueV18hEhamFjWby70DMYVWdcsej-peZFc0IMx3_fZhW_Z2XPj1qDEYo4mbum7hBCczB5tPBoUrvL8xgulXcDCNVtQAh4FcgUVfGpfGhgRXs_ASYZh9bBshy386VQ3TCOmpN6wmd4nSX7-1KlQPPKbHWjBPDYD9GwLhRtHeIJQDrWDqRn0a9TNqUwGYJmXcwZz5K7w2_0P1WzddEj6J7JY9T05Wp_l8QAlE6rQDt7ZaLP_U6qqiXkfQqJLXuf-Vy4WPn7IZ-6-cYZLLoE_g5imXgUxDQZTtbvMbN1aXqvFjspcKL63KrnNVS_-anZYM1_fj1Qk7_NTkhtg-lNlb1NrFOyOAtg3UiOSD7qrw88PVJz7TBq78Ay8hS1kTPJmbov5HVs-zeEjiTlbmZX4F3377iH5hYk_qgeXUiBZ0wtkdhRzIhA7smCRf7Zs-2LNSC2XivLROdqfcTqRgmzk4eFIrpe8pfgmTzr5yv1oDpMJRYlosDfvj0EeDG_dFiNUjvAFMaRhsjw3hqy6q5mchkrW2tYma0H-ydsUfuE83KqPZUP6pbTLXaBibjIzXZopeIMtTHX9L63HgW-HvvuoIvomzCVCdKyy07jqX4BtTLdH_mxpLuaQs6t7WuPQ0_wSLck2BrpXiKJIAis-pwI4_CFi4Vdad3ed9tF8qbp4TTo7OZjrozvr9gLEJefVCn8iambFvSocsGy-i___Sxk7FsIAAtB6YlJ10s4TPq9TM99p4TCwH63KfXwQWaQvabxqy8ZggJX01tKGTDJQmNH4KHSJUVEOU00zY8YfphCQvHWZBwLT4j4L5msKvnhUh3JRktxMRmXKYpujZC81Sk1G1CycpHPLvW9vtDB6W4C81xCPe0FWbyCX0pYLektNIS7UMLuRflhS9jFzD6DgfNYVv80DlpGxLC5SFAzIpl9WqdIwBAQ2PLUAJC4tXbVfPlvScmV3CsdZZNPMXnlHpmOW-bejP0t5HSRDPBajICs-trqvNBaR?data=QVyKqSPyGQwNvdoowNEPjYMPY-wHAiv2XSKRPSyjqxIldPq6LI1gSjswkessTP5sufqgsSecdr771ZWq6XNN1-MhiVXuToEjcalXsiNmEaV5RQ73hYeBCyq3AUFMYLd69VDp9WepczaqypN7_sYPk2wsxNtEUwSDQOlRjs3Ybz5HqcYhtrMlfMDjeqNu2O-6HX874zJ4ZMcEcvSHDmg8hvMLBuXgkMf2_pV45K_z7Bp7pxamKJJKQH8qP_em4iN0U-KOS1cam8DBIBWindfCpINdOqxtXMu4r-XZ7iSF2CjQ3R7cZGuArEHtc81CfsF0pk2Q94tKRxY48KrTfB8jpGrAVSJ8nebDuU7JxILHG2I62ndaYFBMEz_qLshNGzzupzpq4sV8DEwHONGzNNd2-DHfkPUbYkEkdR5JV0VJNU5hendEq1V9cA,,&amp;b64e=1&amp;sign=80bff7d3bba67964a3e9b2260f9be106&amp;keyno=1</t>
  </si>
  <si>
    <t>//market-click2.yandex.ru/redir/GAkkM7lQwz62j9BQ6_qgZtgux59J8WSvj0Ees-ht7tjhGyTrRLXxxJHmCnVLGCAE8T_RRVyFZad5ylSecOjs0cfL1hkLGq8UjHvd5CUgUQfqaAUZ6179-5Lvh9BFPHyFwmsqgOvk9HME429dLkw2LBE2lEOhatv846-f-12tAvvOutzT5ODLZdRhpL5jR1ix44fAbbzx2apNPapGwgpJcZAXgLn27CB47xvJWcKH7op6UfHW5C8kreVCDxrwMZ4DgNe7tUSWiXvppfUdigjpJMJSv23be23j58GPx6yXLu6xmKgyWNIjV_gz4pe1waFCsB-G737qnZDrfgOJ3jQm08VRzLYvAiI92-UQ0993Vn8DnTpuELsT1OkmWtFn15AlrA04avhESgXbLEo1DL7dcTCFlyqCAYkos2K1wVuMY2_Yd2pQWZn92VNsoXwSAkBVCwBAhK_cgNrQRWwLSjB8AGDWXR73fArDH7Cb8DJvDKhM_174r1TUWp3jvgEOmS0i-lqkEKaXct5Y4CvSjEmRqpMADa5GbviYpDxhSCX5yS1b_CM9RNnsZ6QNv_tY4pE6DtaC2TrgJYBcNczfLA5pJ_6OMFNMvpIsSIMgEAl1mb0LcwkZPTtYlJTIh2df0_JMDFXcImXihSeg4ZwQQuew4Ja1C7V4s99pyR9VyS1WTV11wOrh28RjPRgyIYd-b4qmqpxq15c1H3YajaNX_w3vFjzCzq6lonV3Y5e_RKjPl-w7nCL9_YEqyTVKUQ0Sma1572mC4dTRr1yZ9xDw8KgxOm9W6HQyMbvPkSWmEdE_N36Op_SEsexiybgM1lIh6x9y2FCgHix6kx7961tgoHIEMqBCc4HDBZQOqc7rTVk0nEVXU7P_vDlbwnmY_gB0WT-aMD8rBF994TAwsCjsdF5m0mndzWr9dgkXQgTKuqlmSdZRfJPcoCULos3Hu-HiRViHvHWxHJBv6Lnmqfl3RER9h184fyL9nkvDC0Gquh6T9wvQdQ2qKrC7vYF9NoOEM7eAVXP4hjW5uJHkpzStsN8w3_jgkk5OP0ei?data=QVyKqSPyGQwNvdoowNEPjYKzgCHTWDCpQdzEH1cdrMXqrotwT9C_1xfUvqrMmAtlETO2AdpsBzOeZ_bLJlhXasj3zx65zOZNLtaZ0QHZF4Jz9Co3-u1BR7hS_VJaiGGJEiS97PZgdF1UGEm9JNtI5Uo-sayhjGomW6rXC4jOy73TwfFgP7Vk_4vv02S4nKb4kdyovCo9gP4OvZhPa6_8VPYDTH1kyATCmhAi-0yelkIioTel_ZWMZTVIpwY09wyb2dTvHK2AYgPBGVsaSTWEaKLAcabRNPdDB4KU1LihRdydbn9_oLFKJDV_q9uwrQQlOQQm3bDZeywZnaU5mXjKtDu_INz7So35FuobQf4GvdBjyUDgj6_n-iBqymONX4im3Rxxqmp9xGF5_bjsQHo4OKkl77jp91dOjvQ36ROvh-PORVcGHS-6a8TPClAz03bVwMJ6DnAPzBykivlU8IaPkgy8UjDHVNQX0HbpDMpUWOEDygqP9GIuVYRljGSmBm0w0EdUxU8uRKbpu6lK2RwflsERl9Al_1sTJF45Jq7HH49pM9ZsC951UtK8p5-mnV2mcyX_8dVePW6enB4lvV3FVVODV-8gqmpNh5RqSvbfN7WYsoY9BGJ0QX_-3PLAP0-0ySanFZNHNtX70y7QKITTRGz2-M6Kdpj7sDN-P2MCCilwZ81ByspZzE9Y1t3kKDOPdsnWh51MDIqOpDsErw5R4j60NDySCM7S&amp;b64e=1&amp;sign=860ca41298583a0e22f9eb2b067c653e&amp;keyno=1</t>
  </si>
  <si>
    <t>//market-click2.yandex.ru/redir/GAkkM7lQwz62j9BQ6_qgZusjdNIG59lEZbKYBsD81ubtz_uhoa3KiiKpn7GZ-v9Ii1eXvnaqlCqhQp6ceGttGZCENgPBNBdjd14k3ia2aD-l6Rp7D6_THumARue6n_3QcDUnAtSvuf_9l4xDEtdpDf0-kfjiJockk-eZvjgSRqVAxaYbH9v5ww92hCFTS6PKN828HbzSvKBhORa9z3qi9xtk1P3URVSqr9B3tnlVTytv--WVax4es8xunEJpUdGfdN2te9VTDZxu8fjbDe7DA1m0b3NanBqwSWXORE1IDlMtdKklf2PydDPOWZ85HhIZ2PZOQeAP4GnzdxGr_mUHkXTh6O6e1OVtbcVZcVZObjpHW-HhF5W65jzKZnQLnKSkytlUyVP4wypFucgUKgc1YM_KDiZJlD5-oJZ1WUp5wj84imNMJ7esmM3waKjroI9k2AbTIeQ7lCznjztw71yF5lJc39lwYYNMy_aGmBfxP043EmUYdF6ZzgIJKq8zteQMA4JaZcAqrvjmXLptC2vvuFU_Lu06TmAKDeN2orfh2Eqj55-UYuM4aTAhzzdbTy5exgGrpN_OMxDY9L24Jdzm-sSH2VmrE_jk5X7_oP5nh8sBpI2l9fsYfG-WjHHPyueTu9yTyjhHbJwKqtLrizmpvBh54uz1SAQPpgkiJk4HGqpGyU8_bjTe4K98JTfAC26kuU0lSNC8VCy5m6ygiFOe5NEXpaadqfSEXXbK0LTyCHxyPsKACnaQ1dJVg4HG9hRxQfJlpH1lR6p1-jOACZuntbygqd8Ju_dVdkTcaGxum4s7m8EU2ycLGZv-FNjVK8EQC0WPKE7E592O5E_Uwq4zYU5jReFrfr95Tw1H5rNh0D8XELj4CNQnEgWUNNkbN8FM9i_eQypmx-SRDqAYuPQJbyeawm8qY8Cd5M7ghUcItJLYZOATqHPTcQ4OyVaq0kPb9hfnHTfilLjv4YaH4uW88Vb4vo_lSvmeQq8zjqm-LDwZ4xQN3IUuET7fL2zot38beS2eag1LXfiPjiC42VQf4S2vgCsfCPkx?data=QVyKqSPyGQwNvdoowNEPjbe6qCn1hpJzTjv8k95OGqRrHzCrdBZ7IwOw7S9P3EGM3k-aSsAK9xemGcz3CWxcJFln29eNi3fnE9KDYA5JB4VOtOhR7cCW2flVZ95XF64kqO1FTeeNVOWlxXZCbgDPYYvUl_rml2gzV6AjqwIYPHWXtUjR1m5mGHYFl3ihNfN9bmFL-CHpKfmEde1lNek4XeLlxGBl-iI5sJbH5m2P5gxXOATB79sO-HjqDMa6zzHOYDNQ-4A3vBjHMSN3P0EOvvvaP_FGUIKNUAV2mTMJ7hIxSK-3Dcwhqs5nKxctNiOhahw7tEIBgvIUdDLS0CEGx1o_zTJmyUo9hiqR8lduPenBGnhFOiUh3WgUlLUO_oR_3FdJP3E-ABVV6PEQlBnD-BIk2eQYuHcNwV3uMWtblo0YaCX0soLLmAkGLXP3KYxcHw5h_fiXwC4f7BVqO2XGluDuw1VGcxQWoSNhevd-LK8,&amp;b64e=1&amp;sign=9054226d1918416f5386de9b99ab6117&amp;keyno=1</t>
  </si>
  <si>
    <t>//market-click2.yandex.ru/redir/GAkkM7lQwz62j9BQ6_qgZq7UpqdAvN7geXW4NjUTvreAzB8IGs-9hHsannUKSPpMY5doiPI0Atc3SSB8-ArWrr_FWa1q0-W5DnpqSzOrJY3StWZCCFBnxvqk5YDevrHKFtl0y780vth2SRQLcPqBb4u1219WiC55gsVFtCqUI6Z9UAXLqY5ym6Posgr9CyyycvP-2zNd6qEyCEMaUJbtrxTVK2iEsHDaUJ1Nb0lWje9-0LhvTe7pC3EgXnzShAvYZ0WetnWHYqSQ_1_u4IqMIs4VR8NyC8HM3fCGmnc2fOyNNdVgZ4eNae876MYDYQZhn4HBmB4AoK_3ZN-Ogc1eaOT92js2PyNPotlZQutwR0wPcMKsXbtDWWo9TFo8N-MDov71_YXuHsJeMUAdHp1ycsBdF70RAClv5uKlkZAgWEpJVkSHaJyNgMiYfy_ze8nrRxt5Mg41goyekoyiXht-Rnk9gYpwJl58Y1GXjV5uN87aho7Dn9BlLzMyRS439TOJhh4EPka3Fp7uJwPTIiK3TAj48QuzX_kV5b57AJDi6FsS25wIByx0R1-mI1EHFMLvdkmt0Z5hmWSZjsJm80b9ExKtHB5Js0Tgaov402opGrukALonuz0bokO2aiqjeAS-eyxAm3ju6vVb1cKRpxgE_BABcuQJWh99cFjmsoRtwgI86I7urnQG5pJPFE2LjEHaUu0aidW4BHcv3WsT20JpWsxFURmCJEQ1iaPfnCbZi3gfnis_Qa5K8iogMCXIfdhnVf5GyoqJPFt4LUZj7Eoge8eCNydXPP0oBkeGA0tf-KLJmfUqzCHrVlWf30NZn0rB6ICYm3HvetTbmiWqDRhrTY8OiGaS0LqJP28sewAfZ9AuDVs27W8V4XeJiTQwgYL0fZiqCGamBzq4U-4SOPPdCp3R0Bikyk5njM5EQgqVnUMVf7fCaajC9XJWM8ReE0ps8w2xYl4PUIKj6ZPy9rgSb7sjydNzjIL03oTwuPK6TExnim48qX5KBMfcZ19msVT96xk9ziAjZGb7Jy-PcA08yL5y44Gy9Mjl?data=QVyKqSPyGQwNvdoowNEPjffWP94VrkTQ9U2e3-FfQRgd8_PLSys3zpWOx2MJJQKwnkIlvpnvLE7j-7QQmhURFPUGOlsVh6eeNacV0p1o3Pb_0m_Q0q93u6vASMwWiJXxpcJCCfR2cPq6vYmSWxjH7g0NrEV-QndXqEEUNllbgI7OIc27pRUd-Yg4Yp8mocrnYTen9LjOYOW9elT4b9Xs8NE3mVQ-D5Jny59dBBZZ_wm3e1y-PsAIePDV5YIUuD7inpedzlm3EWli1nGSfDrJzaWCp28ULmvjoCNsvOEAq_RDoK1XiJo9ZFXtsnbVZa7-dVZnsp44jSK4Da6d_CCXjUJV1P2znGuDhroCcl_Fh_y4ZPjjyJKroUq3B66VNfN0yWXbmnmpU5dqtjrHQeuK9GzsnIP7wSDlm6Um_GVxAkFj5uSeHxWX5kxEoFC8t5Nh_oYJp-zJ-MbInqAEfmObtbOo_lRV-W4yRlvJA5iaUvyIfpiYyRuY2RVNQXJmH2WL2-cKXtXY-6U73Bi1bhqbeRkA62f_luJaj2JLUBHqA-94dkHbVxItzmofk_rp9vsJDn5iYo7PSNs8CX4rV7hYyEfxsEBXwKj8k7l-AIcrvGpHkOhR33sbWWO-3kCNlcPihyxcmeXI6GwBr4yJIGM4ixlePV1GxSyRNXu1eQ5UbYJhlBJwLrYN7KGEefy5l8cdwIl6SMmiMLuEn-sYVHJxL3SjNQWrnAisSUaGckTuG8qHEBzprpvBI0I8VzKZ9AIwNOMI42dU7UHcn_sLSX6LdbjBnhhiwpvudbXILf2ijZo,&amp;b64e=1&amp;sign=66e5706db87732f6ff672772fa252760&amp;keyno=1</t>
  </si>
  <si>
    <t>//market-click2.yandex.ru/redir/GAkkM7lQwz62j9BQ6_qgZpIwg-tA-5TwjAjNOsp0qDbwazR9s68vRj-j_odLWRG8UiMouSKpzIfyXjyBcPCBZj63r1Qrn3tMKLsRnn6AwJyliH4Nx4KWdCkoVva3NYMC279xvDccAIG5WHUSUTZyvW00ELXH4NPWHXUXrrqWHFtxVZTDT3z4pQ1wFyOh2XxZ--Q2NrvDqN4MtEPU5w9edWcL-FLxQxYv3fITYSef-l7venN_l53uoZcBR09gBBw0v-96RTZzroN0ymlb-_TqV6hySGuzDqx95F4W9szBYhYavKy1MxckCJBuFYQVQ0O6yxvxEuaAaAPjn4-SSunSLQDpINa-sVna6LVNyvGbwonCms8f86OBly45zpY6HJvYR4vCcdikUVLQ_ZBCRvi4czCa7YUSgsrrjnca2zaUyJ2k0PBvif7pWXLaOsinBpqB9Qa3b6vd-zIgXDphvdpl69yThZhIzjCZEINYDIF9zMg4Q6ELLiDMhrTIJfUVfsmJwg8gEVQ-jN3TlFxwcWUhxys5KYiVXdCcQeH59xNn0Q5phqSvcIxgAxmopUqzc7VIthdcGRfJ2jHPZkjx5SJX0TzzU-W65aQ3HstTmzYSW_2K21rFfypEGt6cyFejh9oV98FNvzU1ndlklbSHV-1O1qJK2uMdXNftH_OUoZmgGnNh1YygYO5_L-GyhJOtdKMoE7keXjPng_FdHFvFjKcZgbkKzH-XXjf8Ohc0OSRurK9PaRZ_PdqEneUOiDxuSrx34tE88Am4zGVCU29cuxDgFwo8ey1PKL7UUjwNk-QXqv3EZFjaBzEVvi4E-3iUxHheiEx-jz6sJuNYvGVJ-tJjA4Hldkx_A2IPirIczIC3fCZBQgz5mfUv6N7GflqPoIOVT2QkhdapJ1D2TBrI1oqbSrjK_S5290599PDDTr7HFFqIPnueYCjVwksyQQuPuIokO1BTnvNGIThgVvgbAQAPHnqzqE9elO7OXT48f9Kz8XYnEbK89sGYFqCnlJabOAfhmDPUfL8ZFpATK7fXJs3QnEfg_i8oe2bS?data=QVyKqSPyGQwNvdoowNEPjQGFAe42Qvx8JnOZdwKnysz_VfEHlJkZGxg-iYiKCOYjBtRdffzDfrLGmFsuVn3WaKCm9OWrMvNEtnVXo8jn_hEf_tqnHUmlAJuHt9ZkaFuvt6lkdBaC3ielOaumKEifw0rn2yEa0cVBLuIP8dMV_geUHZr0GG9NR0MSH1CKmlw6csBom-m5HF_Sr1sGkY-56WH-t5a9hQJjf0fIEZANsaGX_lj3Z8H34FOTGxR5eWUTeke4ljBTG2pPc2jrtjjDqOMX-iS8_4_R5q549V6qL0I-xVPekw9JsjHcpAQq3YjnzSgOCEXH9HyA_rX2eu9bTCJ6UPnQsFQHu2h_30Hzq6REVGTwANg8C2uzoche61RttSTB693PLSTU6wCts9py6kct7mWra5RLYBByEuQ9C6WuucM6Klk2J7Xlq-fXzlIII1QqXrsmSZBtTeO1GypaBZ_x5Ng2gq2a9ZwqZuU-YPW32-iul8hP_NxJhrDmGfWzIAenjapXo-Z4kRHOJxsE2yH_VQQRxl8mLfeSYNrkoB8fZQ_HcCDgLD3dgbiBOKo5gdn9cTuovQ0BoF0Oim762BvtKc52suJvRxxyPnzNMowtIzXkUgiqwfkO2H2Z9-2e-jJkXBTcs6UdmwhPt8nQUzQr47cJy0hT0nsQibho07ye2H8UZ9Po5Uy8Sdr3B8_NWVkGsZmHKkyQryRAPWs4Ev059Vtkr6LkaznEPRw9ZkiUrkBGfL5CFnvLwTEoTJpyGpTS-RN1lNvxBLs8c07XluVTVA0bXxPYc5KIqOf9B24jRMUL_xoq3bmMGdKldgDf&amp;b64e=1&amp;sign=8b3c26f8bb3303f95ca6886bde92de93&amp;keyno=1</t>
  </si>
  <si>
    <t>//market-click2.yandex.ru/redir/GAkkM7lQwz62j9BQ6_qgZusjdNIG59lEZbKYBsD81uYcbWpYUNc9z-JFReF9s4RLMUHStjU_4bVb4FVuvciFUqjhl1RzL3dDoUKMgKMYus09ZMiD3jqq_RtKvkOKLM58UF7Hl2CRklJRdee_YXDWO0Sq89L30LZXeA6H9RfD7QjWkm7RBsJxTB8e6gus204_F_lIucXUmRUoIZOFleZIolwkJay7rXV_dFsn-JnuLm1Na99CDwqoVWyoyu2BAniKEEXXIB04bNjLWlsdkMj84EZB1HsUqi5gGtzDy9xsE0qe59yspzj01Vr2qCxU8erCcj-2UsFvLQQOLNS5LC-Rrjc7oi91TjPrLruuGVej8EZy22R0R6WsHXCdKc2_lkZ8n_fqirsDaIkztXzP4k_zO8pKGxvmIrYh32aQxXbgScYFcBxCXJbl9uRBnsKuJwcDo2WsB6POXU8Yy11IIs6oDIp2Og6B1vqSE0QJN-8h2ZiXNPAqAEmBNg2UF8_f58heCnJVqKquiNhP3YWoUD1ZNbfWTUPS0rYkoRUOtifWqkcOicqXRHoQva51iNCWQAbLnM5E8EvTv9aTAPShVmXTfau03t0N-kcn1VXu1MOHxUS76nG0yCKappS31LRZZJkjtv3X_E36nFjsizVCJG8v0dobauKkWjHQMI5EX6riIsROoFa6osOCSin-kvSEq28Y6oMOaBlt58RD2wfe2n0z4lLP1FDKbKrsfLsygy0o-H3wzN2E9F8L8OJ6GnZdL6aICtSTumdPxWJcA5Aev3SihXIeKdaAaw3yZV8kadlFL7IZHMgp90Kk4HkA-vB7CAWj1YUi1haMuEV1kRAxf1UFuXessZm4QrscaV9ibVppGsbs_5H9NK6hVxnrRPTM3-BHB3BsKIJxibsY9Vm7q0-y3EIcXurteRQswJ5NxpFwZT0OpSF9YVBppx7MCpi0KWYMHfq3R69RC4SEE3LR8E2UzdfeZ42s7kV3qt9FeuqXkvbM3wOr2V9Zyph10DwQaEJ_2GCH1wvsDHZEhr_We2ADXGOyoAtkx2ny?data=QVyKqSPyGQwNvdoowNEPjRN1mqygVsjT1hQQfFlDzrdveKlw6o9ru5LTczpBjp75jg7lakTuxapQQSejxPm1wXDmA_voiNMUysaMFn4e3iFO5uNFAnjfFu_eWY16fwG0Qk1JG6ZUz1CN6tkO0xs5pmxfMMEy3NgUf4-ZTBfiKilAKDriA2lzti5o2Nc0hTeoAVKeHTMONZLrLObAqIH_MNlfXS4Bq7jqFSIUC8fox0kb8UhGFEmWOTgCYk_kM_d7Zre1uqdPz7HUDFUqNnM98JK3km8otqkXhkNl80kSonGCXetFn35fi85X9LQMj-Imi_7hRVB2C6ZBK6yjcIR_5uAC7lA0J752WIF8gT0VmAhV14mYWTo34z1uVg7AA88ibZ7dtXYgBYHD6_1SJ9u6BaiEgYi9c_8kLAbyDgOEMqJH0pJWsVb2wI37u2SNvBeqxr804Cuup9SThaeQ97KDvqfHq5-wJba9592qwci3L9scKTu-rVU6mhFNbPzn5-W2sr_NigJoAfiVBw-FouzZQ8dXZ3feTg8YR9QhbYpbUwd26IRQuVjWX-gT-u46Zyxr4MQF_999KttsKyScTtXktPtRFkykHROr4Xu_g4omgFz0Pl5u6drwFpBF48SHherZHGU7q8yTsUPoWPcy7ZlyIVYeVv6MdT38R8FcdIMNgnQmB1P8nn5nLaClOpPNvOBTjXfjk89Y1_hRJOGf9N27OV1Zo-XCyRJv&amp;b64e=1&amp;sign=6c9b3605c1f95c15aedf0f2ae067e5e9&amp;keyno=1</t>
  </si>
  <si>
    <t>//market-click2.yandex.ru/redir/GAkkM7lQwz62j9BQ6_qgZjXxh6Iufs3JXPqTGTNPbm6wxVRANGZYQMrEA6Nn6-6V3xOR-vd75Jozul2Uu_wKZ2jCt9qYiKlwjTQctBC49SZGRjQ3Gis-aGHKSlTTAL0UT-7EoUmg5w43N_MfuQY5iXLvjxXoU9D9wo70hmpUIGI7n-qt-iwtvMbum0BTtn94dXkMSNunc9hbXAa4mzSh5LfDWNVHMSdd0fle6vQIAioHh1wSedPojk5Nwl6I5lrrtgpejs6BVU3SE--LpXTHiR8WeLc6tYkfBRSlzuMvmRHLf4r4Zai4--G0WVkxJxyxpPwifoRRzBWvREr4SLJBPI_p7bt0Mx_yl8dA1C8ad2bEpnAQ61cFp3VMwkAxfaFoiJlRO-EaHPII5P9RTBBHElt1Zdf7Ty_tXLUqfslQfh8C89ydGUa9bFToQASwPcqcBN97X8NToESxoOT1vDzJH3N7o0wGWzLTkRJzKbMJ6_Mx0YTLrA5KNZYvl5dsscmSCjQZc-7gs1F7tqpHlGFZSs3SCtRfotuUzqzUTcqZtLeWCUai3FhTm3Z7PAsQVk9FbAuYjjOkbPEJRPUrYHLCbSPph182iSLChNbvz3oSPJmzShWIdL66ufpPO1BlkxdL1WH0ANMINyuDyTbMIcU-QrnEfPWe1JVKZCD7wYYELqjUN-mQZFtY83hC59kWEiFCCtJsdtYosO7c2kS6M5Lxhyn08gRxP8obtN_sdiL31D3GQWLc6l9veMvZcBIH1FWvZPjQend4i13nG5zk_1w4jm6np4zHvA9MCUUpn60d2cgvCUPXQZ30AGhcEJfTSVm0rhOD60TLhUt0xViE4azZDxYNq2hG0soNtkLqTv86qmzYTrdmz8lgL2cNVaxUUuAN-fYgBEHDQ6DJT0QLOYc0OTq3XT-J46jz_Bu0m_lfCjg-5vIPBEhHy6_XM2QYwfVK8i_SO8NV1Rgpg4PgRSD4vbJFkaLm1j7x4oTBN7M7QRiXsF2hNatv9Y5ejgKzXvNnIiaMzDRSqlOPX5tXXIQ-9gmtZVUTO8y6?data=QVyKqSPyGQwNvdoowNEPjZzEWfixR1BjL3in7SCBBxKhBiil1vTxPf4iD0rEp8Rmf-2J--1C0AklOxdraLc3fEznKYZQqWNC-iFMs2UhfHZA94baZFM3nPWhfpbn5TuQEAwoLGRemB6wUKq1NNV-UGxlFYiuBwPD6uWPK3AGIdYWPxBFdANRRa85JFNpYzlqKbRLxFzHgWH5yKp6-KhVkLni9MTGw8KHBBXAx-GOtOcR-4NgbVwAB35VRffb5oh5GbfL0F3gxxjzfXaCvYarf-0FDDTBAASDBBmNWM1Xtov7zgc4l_6EgWw2XRqqTDB5Fz6Sr98lAEp_CXv4lViiG9-80cfyw-3nVW0XTcnpBpJKymEH1hLmiHHPt_dNqJ9Dvo5mOvRf_Fx9W4T3buuk2z1TQUcaCYyAZJbrvOIiXvXVxDeUOb9SACJCHJKynJXp8NYRZxZNrAx2DWjEKlpizH8ldU97mrjHR2gMeqbIgEp5b9aGKA5jasNuFzoj4iI-mP9rcKFsctoZzVIQQCDU8g,,&amp;b64e=1&amp;sign=687a3503d46f4e7d91994eb9c9e19864&amp;keyno=1</t>
  </si>
  <si>
    <t>//market-click2.yandex.ru/redir/GAkkM7lQwz62j9BQ6_qgZpIbAPJY_Z_JtiB0V85Oeo8-kjklwSnGtyT2JQmj3oWUbYbFHdNyrswIDq3WSEhFJuJtHAKb6mrFV4Sy41cS8n6QLuozoFV-GcxIu-aH6qSrGutG15X0PLrbQNUV5Zdgc2iR3iRGbvRXUoQdtt2fRFr0Himmr_QotbUtyOqyMo3h-4cL4Pk1n6KE09fMmbnpDZLyeXMiv13yxIFprDHknTGDPcBpmvOyAdhUDjsApWytyv1fUGV1U2XObyGlyqWaC_OBV_iRbu4zt-J2VuVN7OI07kIN7VCkls8FzUcaN8f8gz6I9gmq_GfbjNho13n75vtehnmCNg_ly-j-_LepFl2SlL0IsLJvZ-GN0oMJceOabRRt5hpIwzxp2NdgE8gYwR0bqaLYDYrgn42V57Y5oUSh8KuxN05fQbjaVvKn_rgswqym3bEwD-NhYx0bA8ZytH7DEC-cHl3sPXQhPEsbguN4ANVuPLobz-E5TaR9bPg0bfsRkb3TvODIjozicL0f3jDeVsEoXpcti2z5JxMJUrJs08jNm2WI6WdbMboCmosiUnmeXBgRbcm2DeG0TN4iqXWTt3i5AO8IuhbvZAlhm1O_xjNyX5wGkFZZbFbo9ospNi4WsK4In2OfXlXaROEIGRw81CwI5Q6rIt8T67GcZ-77NmAxeaerEP6M2yCMEkvM5-5sqEay4w-YxTzuTczUqZwk4-UXulUWRF6KPwKLudW5XX1H1Zp2NzBsqZ0Hxfwu2tvODI4KVc9CAiEc7W1rPNfKicjA3he-YgQHo3d_ckq1PJ949-gQai7rbYhEbvolnVVfErWZHSbBlDXSan8RBmjhbjC5NgIfh4WvEH-aIQ1nQaizsgWZdaj9OyspFjxmgXNHIp7UOmaUXXGCSs7GRtbBXeBIrh3OMMjItTlhkNiXGruv3e-61XDS6Q_RUPgtIeBGv3qbswcBPmKCfQ0N---llK-CmUz6EF1EY1-P8pCOKu7HHIDKko7RC16NxppL2fTbY6UTs38rZu_R88EMPiTCKp3wwyAT8nXj3A0SiYo,?data=QVyKqSPyGQwNvdoowNEPjTgrcL5n9-3NOO8nOjRJSUGaV29oxu-sFxeYC__VEvRG4BXb_4oWDmkrRWK_VZ2oWshg36gLH2SAKRC8nbdhZ9d2w1dufLi1Y9800Ewv9K7CuMDD752p6Sr0I2ISjtJN7UoUDtY9t5EkkHMauDeLKo41i6DNJ8tQCqKVA4vrcT2-zORlofFdidPzId0XOieONv3M04dU7bX93ZB1aIyJXTMRbbRhY0g7vJS1X0WD02m9075-2avQJb1erYlhZLsjFixl10Aqsi77Ivt2kvZ9bY8xTfw2vy3a9Ojcw1x8ZfbSHfQAwySFi2y4jAGIn-GEdIm-ezmWHpXCCHss2Wjo6vo9uWveRjE7M_j5b8MeA70YWX_ef4sCDtnOC6nh0TdTtaqka8vPiP19GLGX6PRuRpXeERR0HQPpOepwwT27-54F5Lf-V_1ZvHhoKPDdj_pPlNfQgcDD4-rf4czbq6rSTT_bm9d0AUycu0lwKVfPs1BhRklovkllw25oGJupVjJOhxTxOzTnRVhHdk-JabD4dfsp1lx5JOg45sDYWJckYnXH-8-2xLeub7-GyNjbpPml-rJfP0Mk53pIjecwCWkS5V9j_VSGMGOUl907qF2d3KUznbJln8SFhR34QTIk0-OZwHInAYQVfyP0NBwuqDylQa-9ssH9cVb9NsSYZjvYLgKVABjFVZ66jwr4r4NmGjVIa6-hNdepfJk_GC_U-JmdbjFftQc3rNCDOr91rdKUrFyXK93iOeAs0ZVcFL4XAh4iiVOevKAYJVvHmMFzw-iTAKQ,&amp;b64e=1&amp;sign=7725a97b462879255149d485f76eaf1e&amp;keyno=1</t>
  </si>
  <si>
    <t>//market-click2.yandex.ru/redir/GAkkM7lQwz62j9BQ6_qgZv1qSvMEfer2dIqrJeeGTvMjqc78VTeVsnYTuKe12xjEHxp6k5DqmiBchPH4TM8Pjz8bsXFJaA0AQs0EL9oRO5avaRUm5yFv7UT3hQ2q5rWPCTSiIvSIaoQvP7nngEWYckzDQ-xYTpWMvVbgEVgHo-3AZTtdHJL6tB8PjEw0LjwXAOa0_aipFtdPRlm8T6b49K-6AOfc9bKgZQvzuE_lJFgDRutHY1FbKV3fFG5VqvGe8gCa4UrYhtIVgs2URkrskx6OSv6guQBczbCpeRVZmYvuMPRhO4In8FOS5fDb4c-AmI2GeysxZ7WxOzomSuP9bUOjq1CNtK4Ge_iVLj7yYCwO-jbe8qK1R3Ciff12Kv9Ku0WFkWakrnyRs_27MuupPUK9YixoZe56MXQESI-4TA65oAkcKCxZjvXHi1ui8pC3JhHJdwaT6mMq8ZN8ctRcBLKRy3F5DhoByVyDPHYnTJVECl-f4uOEUDkHokppbicWtoktPKnOobwHYI6AFVbh-1iQ-KzauIitPLNt6vWpJTFN-pZFzw9VUvgbBt0SOVuu12C6SUFrrHp5uZzjB_4ir8S8yh1OOQcGduEZ7Eh2TX-eB2SIzUzc2JlG0aKGDGpb7AV-mDzV5CZoCFUZ1YHbaNq-UJgnGyRlF0SUZbLEau6LJZgZdw1zOTxO32xVksa2BhMdPk-lKE2IFyotxFUo3M6U_dx-cFUczCiDl-SO0AfPurF0qGkyNgxL6IY2hjvqiejDWnqNP3Eq2jv8MreowsFHc_uJwtK4yiGUmKKhm1x4Nmsq-O3-NcpH-fOBgc9kNRsQ7kO1V_SAqhfK0xOncZjd79damQSMUsBOFAQb50UhdfshKXvPIFLlv6P-tOKqA55dfVNcnUVtubUaaKuR7KuS8IFiT1O9MqiQfciYS5WcG3A2h4QZQ0bZPQI5uel9cM6PCwCAcf5abgr37j0GTlZocHRVWAyNtubztwZzx_x9UkFWexbvxfEOUuJvrTdqAub56qNsw0NLc83avvJit9LOgMpxtat1Qdgy2tWEIHE,?data=QVyKqSPyGQwwaFPWqjjgNvqZIqElaZiAYh7f0Kl-e7LqtCBPCunI2Xl00yyKnEhko67u-CfMsrdNiGj5fcV9Hr7ARceU9YQsFT2dxGwg-ooALz_-8ejGKeI15e_9p7N8w2tpQJ-B6RjLR5vOFljrZIEelb9BKPMdM5mCoCDP6C_E5Nz5Pm6rjZTfuSVyNDVB&amp;b64e=1&amp;sign=d52124afe3b28d7d57bb3b0751250984&amp;keyno=1</t>
  </si>
  <si>
    <t>//market-click2.yandex.ru/redir/GAkkM7lQwz62j9BQ6_qgZldAiEK-xeweGIsCsUosIHnln_eknAGEpum07DX3KtW-BTo_a41qgiu3fxOnHmVcuMHEBE59d4HutG-BOEQUW49l0LMSfL6SxlRudI1V4pMRY6Y-V1f8kgq_cvXVQXgLUK5-tKZ6RRjyxIZNcA7b906u3BHLFLzg2i1P5b1pTvMoYY0yvCAi3cwcFnwlf4vlMNsk4Fr4b01ZbYWjHQrKJzO-UFyYfSgnaNnXWLTkC0keHomx10sTLAqhRnn_45-9DLlZw-jdZNGssO7Q9k1bitWfHjv9IO578_RQZ9vSG8hZ7zHD5-TraCGcqQ54tj25VEBKyjI9J6l5XBDDZHL7VEfHOKmhQsTieQewKHHTIJK9LT3rT4fNlR_vX4PgDtUfC-GhHvG15Seo5akTkBQAr398nTFcREHyLdZ8WEaKfCXaAPZrKNwqFACGAE_Acr8FQYvo5ARAvsxAofWp9Gc0XIzmLZZbFYw7D9eZdFdSgYcAnWCF5cios4zofr9ftbwmr_iQZdU3RPiWsLDcgNzhLWdOpPNm-P7f3G1Xitflp8jSxfXLVtHmR8ztuk7FiWJXkzjyJIG_KGC3f5u6GgsVGtpghcsnCZ8IL-soqEY3E_aVLQHRj-Pcnur7ljbDK6wIpuwlQAMGcP5VOeG8tl0j13oAG7Wf09ZE0ed4v4S4RXc5a0HFK6MRQ6dCxyJxiVtSrly4p4i2ZSl_hBqCwT-siJq4ohNWqLTJLXxMSit5R2hb-moXCvkSle6z3LGtBg9FhA-MeSIT6giUK37BwePrW5d9qYplrn98-FQvc0FzTWcFZ1RjRQ3D_RrzMA0cPAPSYUICDTqiq6Z-EJDJiAnYk9DXGXcCtnpcogOzhvJYhIT6In_GkRgRgFsH77x3qZz0bEjI0fY-rZdakNukNhU7yjcuO25h_f_oJOTB-R1oOFR42BZc-Dwk8uzugxRD-lLutLTnDp-FC_oVwi6o7zFUSls62NGCD72QEv8fHQ57hiQqyKygNsFhkYVjgEMKqZcDDfR4v0W_iqKQuer4WIsrFgs,?data=QVyKqSPyGQwwaFPWqjjgNlOyyhMmQIKKISPMQ9k9TW5RPPkmXs4zyRV_2OSzEjO6N7lY-RNG0f9iabWvTuOr9aqiEErqClilbN6bV9Rt7ZJ_5Lf9DpVGRE6FNJOd94VkjbNx1hBektsY1DTrYp3Jp2vlbDm3yDLZ1ABM_1CT2baMFS2jhDio-SvR16jDdgq1TqgamuTL7ZBmQyre0t0cWjKXnXGR_6QXxJxJXIWOJf7n7dxbCaFY-oDw5GIoGgwK9OYTunSQL6o97ZmGzYeKq4KYCaUIaL7zBqnYWZuRKQgRHIPLz36ZRJF-HUaKqRlCNva4xAlm-r3wYkW7BpgUJubGrKYCJeFDqEerjhwAGV2PyDK-n2YMxETQNtq333h-NRVn64PtXa3p-Srfmepg1UG1j3h4swusGo--YWldQXlX1VPPR7g-HqRNnDuKAGYg-gzkzTz1UKbpDNKSiYXpSuy7n7ndsMleZ2tET0tl9CdL3W4Fygzmi2OzADTugIdkgLCwmjhzZO_qJVbaKtghAUGwsYWQIYNefftWIwBRKSpMRaMg194ERkSHu5goitrljf5Wl2JKdqCq-Jp6a2cX9zHhQYwY6Sxmdp_S5xQ0Viw4xDcsp3gXGIO_3N1rn7zlaBHdpaeHNClaLmMiPpp94Y8TZO9V7uomDaEdWufujwXJxsak5rM4HX5o5KYJIKxnyHw8-_vrrHH6UAb_C1HZmg,,&amp;b64e=1&amp;sign=7947e9f5674dce7e0406ed675daa4875&amp;keyno=1</t>
  </si>
  <si>
    <t>//market-click2.yandex.ru/redir/GAkkM7lQwz62j9BQ6_qgZv1qSvMEfer2dIqrJeeGTvMjqc78VTeVsnYTuKe12xjEHxp6k5DqmiBchPH4TM8Pjz8bsXFJaA0AQs0EL9oRO5avaRUm5yFv7UT3hQ2q5rWPCTSiIvSIaoQvP7nngEWYckzDQ-xYTpWMvVbgEVgHo-3AZTtdHJL6tM80GwRYnW3J0_6cC3a6pkWnSkicOuS7mXqFSJdUL1g_iUlo4FK9SRdTFJABXCpUqwHSgsH9Fayfe1UgcMIa5_w5zkQQ8bifK7squIjMoufxv27E_LWttWADJx-gMl_cG4UHJJ13bg_5dJRMwxsact9XN_-IwxWFqF_NAaTbeBoCKRceuzPDWYCdF57OEfg3HXOQ0sj9gXpASsKzwhsSBHY7J_iMOzRHF-kYERDJ2Gjz9UNDvQeWT4tKCrFvroklKfeaXsrxI7qaMOweO3uhfxe-onptGhYovrCMEWOLMxH6I-DYApw8WEQDs1HEgXjsGytmDt44KBTGySqNvB9gQz7rLaLkO0Uowiq5-XwynsZi81HQO7vG6pu7XM3PJiTLsstEY-qVObMwq8cxdKRChRMPGmyQG8PxpLdfBzSSmk-CzIhLwxNUNMTqni9ppUcqMdZ_Vz65xUiIooNFfxQ5bQwwLiKnnUPUey5sCP6DH85IKfbttB2XODp1rIynHfDbkfiha_zZyyC5qqLjZkPSqg8M5tppX4irPzTA-rk4NSJWt-EeE6AwsBDoqi3_IMBJVp3mgjxkb6jJ7IPgLsu6sLof-Zr4M1Ig9ho-vjYlvHH96ABaqrGD6OwIr0H1sEfV6jBw_QRVgCLBwgcsxaj4qUNpEJUCoh06vqi80O413x5ffyyf56JkUMRCX2axMY2dQij3cfIBlrmuhkqtgTpo9eCUkLreA8fMBCvnfN9bd5wLyL6a9wqB4453d_G7oGTNEX_8tJdfw638mOETNIagBUP-OVwce-6O0k8qljZ4oKAuuQ0ybeKVjsf_4x4iZjwkn180zagpbRLm8Xp-YiD3y1nW7key8KCSrO3tD4J6LZB1pxv9DZEpIZ8,?data=QVyKqSPyGQwNvdoowNEPjXhGc25KANX4YDZqi5CryDq9i-SKhdC9nTpS1Ip2GOcabU3Rs3aN-Z1VYIDvut09qCK5RPFxypOJHKayN7iIR9BiEXg96J68xx6omvuvBQFErXslawMgPUEpc-mu03j0lnk40Rcn5O31uBTCSDRqQWs8YEJ9Hf9RUxXkThCgli0yii3w9S1OoZ7N4lr6GmYY5wnNV9HWNrh7nyclW4-EBBHTMaaJ7sB1BKEw39Sk33QWNA6tys1-U9AzL4UKZ4ju2f_PRGXX-lSA84oYhNP1DH-YauTFyQlu5mrjLJvL8d6NKQORCCbx2MPm3jnsTVH-utEkGNwQGAzEFyFsx8rs0Gywt-TbrTw8IvK2flYp8Yj8-ThPJpHCdYfaDUQWbjxGEDrBZw2yEnOQA5yo_MkdmoQyAvVh2AH1Y6xMwoFTxSrywNoTihGW2sfd8upjIBtftRaYV0DNpsL8Y1zFjSPR2zVTxuFxQ9NMqeuFBSf8BOg8h5xBfeE-MY4EeWlnrctZq2YoL9kw3ZAf729n5ZZcUCUaSNxYcL7l68gZPEDi2DnnR_BORhTSHIE,&amp;b64e=1&amp;sign=a3bb1b3698a1b4c638d8623c59802ff8&amp;keyno=1</t>
  </si>
  <si>
    <t>//market-click2.yandex.ru/redir/GAkkM7lQwz62j9BQ6_qgZt5tqrrZ8jUu9VWRJjlj1w7AXjX102PbvQGV6XCkGhJwyhsRauu1vykCGjuw7FTAfOETVwjxQms4H3ed-3Lo144xF5V2OZ1vGqHODlIvphNNyTF4QmSmYxwKnTgqxJF9sIBv6HQeiiTusRcihH1MknsOJgiSb7Y8uY8hLHRV8aoIvyQgGNOXxfOlZTHbzyQQXd7l9jHAJh-23ZCIONkFWxGlr4A2rbSRywCkBbxXJL-alYxeZUXZMRQW-dQw6adBVtIK4EcSO73diYq7dkbVlCmViMC1ZpUN7_O4dGX06C_p6kafieKBbOkAt0xnuNYcVpKUTpx3DWWDa3TKDZJ_uLVDIVREgDOSO5f8EJNL6atvXNhgJKDoaPCsXBe72W_vCjLndz5Joxdd2aCgYiVnB_58QBTibcPWuR_HFXnS2SHkaaenJKO7Kf4z8Ra8aQu2u_5q0TQ3g2OyOVg8U-seD4GaEPiGUOgrTMKlovgNxdqG25BL8H-rkBZp-_5Eo2sVGtQptkVNSaqcZ1kgY9r7WZXhLxAl4YpMeq1eA-E_9UULSO8J4u-q0yZ2vE88dUWUG5rp37pQ_ucDglPVPWZUT0GRebmNIBxJtKENk2vJcO_hIkkJ7RmgmFG4nR7P7tKiSYiC_M7wfiQXSDxDrteyfWW9JdYYTYLG-Z3EGhAQ0Wp9N2g_3Ibg1fOnIDqTSmktlqlxSSV3Zj82Nk7ntGiii6JCGTFHqsQ9WykjVYiHp7oIXB9AE0P4AYSD0W8N82mDpAsj5Biw10mEpGE3RxuibnTZZoi4NoE6t3csemCMf5gw91dM32wC_fOtL3hrGvGI8Wji0poyzAgn62GVgmzJTibge3puhJ2r0aAuIPwgAp6T9MI8WwjGSDMuSkkGv2YS7tU-0GFZgiU9TWHPX4hh2mnGPlTHzDceRuJsqxj9PXTWKSHclGxG2k3hFx09lUlV5ZeUgv1K5zLUFW1X_Ml0gwLbGQ6llj3tvvuZ9aziuUgqwNySnZBp4WHuzgMWZYQD526WrpnixUJz?data=QVyKqSPyGQwwaFPWqjjgNqC6CyBVNkopet5CPTdE1k7sA_5yXsZkywa5i4NSGv6jC4akaOmXDrr12GAOzl6SJdI4Al_D-Jv_LsVl3fGBzsEKFRqSVQGtRNohc300XpwfnM-SIuZOCK-arPAWtPTMCCEB03rbS8yEWBMdRajINimy7dDZngrX1A,,&amp;b64e=1&amp;sign=eeaaae125dfb0dbf1034142358eeac02&amp;keyno=1</t>
  </si>
  <si>
    <t>//market-click2.yandex.ru/redir/GAkkM7lQwz62j9BQ6_qgZldAiEK-xeweGIsCsUosIHnln_eknAGEpum07DX3KtW-BTo_a41qgiu3fxOnHmVcuMHEBE59d4HutG-BOEQUW49l0LMSfL6SxlRudI1V4pMRY6Y-V1f8kgq_cvXVQXgLUK5-tKZ6RRjyJT3_JRxMoEDxUZTWO0O-r6kNi5kcPgD4601HLbpds7DGG_b7JlAqj_5JurnEYR0DAIGJJUegtlRlw2zj5cBeikDUp3LrNO1PyhJfFbnIS31GP8IoE_MJTB9IeQ3CBoSU7z4mBOLMmX8HiVfz8NFm2KzeLadptjM81rNSlgFy3M3Htln_EcUhzc6q5_spJTrzvOieippwGfds25oJdUHo9HJYeK9BVhbOcByqZUmgEdjDnmkdx1iL01ldVxDljM8nKQY_i_xcEGxbnVBzHe56wPxXZcVSd9P6c5kQHEKnBTq-KWIE2KPV3E1-52Cvko7X-oiiUDBgnsRmr7xHD2L1afeqbU4dYqd02OJ9WDjsur1zVq6Zxp_JAD4lBAuyQwLfOPo5Ps3OKhkxRGRBAFn7Ch26FkK9ihQdZV7Aaiki84RVG3YUc5gYg5Y0kRmb8yPFoZbmubPcSF1dD7IlImqqHTj-MHHP12CP8EJT_MPjFqrZLdqx5fMdmOrD4sh0HD6oemHOeZBpmBOhs1PF4r9LS7Y_n0z_-mSaxtrPDG0UWDj8I5DOuU7hf2cElgHtRdb10RktVBgzGhEgU2YHSlcf2NBic0ABEXc3EtDHsfJTDuebA3edaap5x08yMFe8Z8UaGCOl9XhP6YqngR5RwQVRG2ynanUOP7NQPNhV6abEU49AJFKyg-nlYN9exYg7--3y1eQ5A2hJp_tdXXXpWxpePZEaSnWULLSRva0ArP05lhm7avizMX3Pf4Jd5dthatTLD7WeNlmo-1i7aUsEwQM3zHu8ia4IED1M0Oy_OoZllmBXE9Zyb6udkjmGS4msT_LwjPFCZJIiZ0OnNKXtcd8ts2OlxXP-E08ZiRJRSCgTjfGvA43q4FakwyE2knkNRL9a?data=QVyKqSPyGQwNvdoowNEPjaaZR_STU3giDJ6oHNwOTagb7FrtVFunoALAQq-qDnKVqbEa_yd5-q--t85AdfSxKYFFuN86B3qXdrROFZURlV2DmZQzz4Aq28tvFBaZkxahhog20hSpXGNWQF6mKdL_EP8Mxr9pGxwtHnedxF4DfjsG5oBRG2atTefyq3czcjnUYKbOCcKnVK0cz9ZNs6Dn3xopl7iJFuwwDXLQT0_Dbj33t13-Aqb3gbW8OElQ0fwjZpt_6VxuCj4PtE_eEH4VnazZfEGGlO0s-jmNv33qwqK4qXdQs_ZYl29j3f0dC1Eu_jzJ87DXlFjlgcoAabYMT_6bp6hmbhkrGWoEZd_9QuKfcDJUuEUupPtVUKgd9qzHK-fJBmy0ad2kJpoq_3oOoKPImGKl-zCv5KSuml4eQGs,&amp;b64e=1&amp;sign=74b0088ed2577fe683214cf479650e24&amp;keyno=1</t>
  </si>
  <si>
    <t>//market-click2.yandex.ru/redir/GAkkM7lQwz62j9BQ6_qgZhdLlMWWgCoK9SfSAK4Mb38UH79bY7h3wczpfxLmlvEGA8bZOr5BeCmPeL-tqW67lsetOpzAHPIaL-yM4BSEhVzntD2zgPZTRxWKjYdYdwwRayU9mjUKUv1AOvK2uGYa8NvSBNMI_UhdTAMV_p6b1uxn9xt4KKQIDNz_KBIg9e1g9Ye4ZCscvz7WZj6odjifsXKV55b5yU0eP0ER4zsb9Wv-oy-cuTrijcXzvZXAx-YkLIblQQ-NsyztzeBw7wgXXXwFmO743bb7w1Xu9TNdxADIrBy5_8i_wiHxKfLxQqLgGxCNoOMtwXiJQR7SfeUeCtEfJBDbXrg2jMcIEZSKLjBcxGX-A-quZfkpWnLaaDEDNU5tm0ysisdoDynuUPK0NjPw4sGinHsAK249MJ7S58Rr054812WRvWb5GsrOioyP3AcRTYb_eWCH9ByBrpjj7764Wkqrv3olr26YpAFoXDqPtzihHKPpFWFNktWJ5LCQYDGzwMIoqM54yxfsUyziNFIV1wrhGRt5mj9xtMKJkTyTL419jSmAS2M-UoZxiDh-k79wR-4XKfOQM99Q7UKzoRET4O6b1YZT9mB6TBs0gPv56UeonMrSuFGbr8e6VaCSAc9Y0Y0fgSToxSzu2ekPbkqgnwJ56_ay3PgsU_ja-YMHP0k3_iHsAOVcB8rB5BS4LovTxrhDJsRSDIuBIAfkVIR_H1g_cTl8rTOl8-RGaNON-sylG8kL0g2yvbT9OrwPEI7m9RS2Az5rtxvd9swb5M21YebTIXixrLa6XuACA1asvCataZwYqpqMz_jMz2FvpPtlHZHF7Axj3OHVRTQxGU6xQ4WVeS9nF4zK6UC1JuqSKm6TREA8rReMaHxlyFM1YmF9VALRKAl-kWdq-9QdpH_mKXSnF2LLi48CHk5GW1K-mDJ2qaovvlPP9J3ETcoLEtcRhKZZkNkpaCk90irGMSd0OTrUK4CjUN3LHMLzB4ts-MD6kfxqCSoxIxNp7PdAeQNnTcGAtXLxZRo2VpJWLrkJFQ0u2cBH?data=QVyKqSPyGQwwaFPWqjjgNmtyclBrHqqCeSHXheLVQthY0aoRk2JgK-x3DkOJSxIBqev1MKGnkIa_I_koDgVG0_SKUWmpOwptUjlV8HpXHZldc94UerYigVHbquBvnc3HKfjdsECAqzwgs6Kxr9CYtVSn9d5eRDXRuGMA1RfMxFB4JIk8GQtKvqbZQfk2GnVvYmOLKPLphAFQBOTJYd9M0V5mN52-SReotUGQ-yNqOg_zSVt6kJ3LCUIKZQkR-AwcKlx56c0OK4qdtF1EZy_8dKZBzH0Gwx5GmZnTOqJsiv-nFV4BmKjUfqbHQI42tCMDKZb1TlU2My3EOJkPyT9d4kljnsruXVpT6fc-vQgP0stw_7cEKKpaK3VlLtWQd5koJOWbDToMqB1iHO9wQFqvKUGu6wjWObLrZE6HahlUbfD8vg3eMvfqa9b-Ht-GrE0b3ovO-QBF9_nDO18h44n4u7mncZnVwsiZuv6Fweku0yVHP3ZRzYjq0y8J5-0ZsRMLJ0dpjIyo_CXg8YPD-oY9uwB9sPHDDr9Hk6SrK91Dbf0m8PU414zfyUtZl-KvhyOqXBv3QcXFvIGIIUQiA6jyK_kdDfsMt8KfkH8Uhhn16gPHttcj9JlX9isg9THqvM0DoDJPaSCEJNKDLLsBqvN97VCuxJYvJyrmMZdbidazM1S10sU1Q66Sjubsn1-4E06yyGt7YeAXtam9bTPdDoxx2EuyK3cmeF_aLljhkpGhoapoRrn1ohkyP2H-wtdQAGUZYjkJ6C6oscHmqb0lKIbAKIGStF-_-Vvs&amp;b64e=1&amp;sign=22e00b9376e38d8dbdafe263934b20fe&amp;keyno=1</t>
  </si>
  <si>
    <t>//market-click2.yandex.ru/redir/GAkkM7lQwz62j9BQ6_qgZjmIuuni5z76FOfT8wzqMAZsPgkNEBhpoJ8zsP-9Ynt1qRfKTeQj8Xvke-ui-UPRetk7jUULr7N1NvHyj67RsK4pBwNwpcClAp1-SBZJvsRoteTMK6eK-ilxgB5dw9R8tj2-uS3dVeVXFsEnBWf8GLHzMI3i_8WeOy0NEURb9YZUCuwXwC9duvrm_IRlrRQqRlmJxuBZBnbq-gWsBBNlor2l_ul7AliZ06QLjdrmOemrQ2H14lwd0hmYi5xzjr3Bcx2gCnUXWUJtQm-aB5vkfL_gKjooTP99xzVBGksPFnVjiHQ7G2vaQ82CcFcq2Zn4n6ox86TCeKPfr7wnt4FhYZ9L1Y5yOhzntZ3WA8EgNQn00OOnvGKyQefircsEBuisFrrcnCOmuPP17hXVH45XGewQT07CyL-MtLs3Dnltw_eP2kk9eV5DYIdRQlfqvfo7iQMrE4Tz8cyYsEmNaDUsGrVsD6Lvzwtj5_zL-vBRnXHPUNqi8qr4m4BYiFGsuksJYWERvG68FSyBfL6huvmTDv0MaelLo4N64JczH5NATMjjyR5bBwBzZkgIfIyFv_phoFf9NQVHh1cY0dK5cdR1IoAQin_n3caKTy8pGwW-MQkVnDwtwt6cLKIFLCehPavou6jWWkIyURkewA-jK886xb8Flck5swtbWCGYuYugoUtQCxsf_9TCN7pCSOfIU3eToD1-u4NYY2s8kXTgzXr3iCA3bWn4T7ufl7-RxftmWYq03vl3-S6P84HBZuPKeG-E8qQXXK612ZMEYHdrr0SB9j9kDz74mnE2zXZQ2ER_ACBq8VAl42JwyPAy63dKzhq5_LNh5E9hWKSh706MOewLpjX_w-d2aXzrMP49HagVcF3gJt4KRyGc6DI5P2SHE3ZUsW2byxILRVLiM4jX6Q6OkhAoKrNVkqjEFsHojZ6SiZuBYwNUltbZx3SUcj00GGECZ5ySx6yMua4nh3eQJvx4xSsP7djKTfrncdW9Qbie7i_8izq2SCZfRtVWXO8bs_Awr0MNXE1p_ciNMBENywa1hx8,?data=QVyKqSPyGQwNvdoowNEPjSBoAWwO8hccNZ3c95HwjZ5CDCJaa8Z10La8GiTK6LAjvaqfa5Z4c2wyfDZKPXv2HP1pxMvPrK8f1MSD0AUQG7mS5OSX8aKqlMIA70clulvI7Jmb89V2GLjHpBetP4tD1o77hpRxYOV4qcUmp-2oxlmVUYUCWEHsT7fZvnuRgVlSYnm3Er1NbKCxQZXPTCYEP_EA9C0n0eobq4HA45vsa9CE_-udJ_vuIbsvPoCN4AwJHPGzxoo2mD-wU6AYA_sneE2U4Bab54Af4bRIH6GYeKjq8ozRZyVz9ydSWZBGuQ-mBPguozulClBjtiQEmBvpRbNHhkfE--VyaPTN7iESq-Z7F97B3qiMOIseF4DD_TDke_jYzCsRiHPcXC6ydVA78bnCqTxpiuRsnpFD-vRmySkk3T-QgYvakgnonX_w3u3bR7k7jPAkyDDwc1UiVxWoI19tvQ7leSRmKC5DcF20fZcWLkphHUIWkExch0kkvysCwYxRpbrQvqvp8qJ3QppiV-kyogQx26QQ0IdJijbpR6R2cd9HqdWdcA,,&amp;b64e=1&amp;sign=94b9d429e89a5950fb2c1b787c20cb4b&amp;keyno=1</t>
  </si>
  <si>
    <t>//market-click2.yandex.ru/redir/GAkkM7lQwz62j9BQ6_qgZlMKQYIGO7nuU68boQHGd9E9y6X690xLCiNJCG-ZzSPOO6z4Cp-Jir9dw4QQbtGdMo8wRwEL0SN_JtOJUEEFhMi6YyAuItdTHvvBB9Ypj6XFRCPCVpS5jpCP4deUEcOQf8qHRxDpGWuco6JAydVtfYs5HfnP1Xlatc6VgYpUEVdIaKPbGJJec6PRXUjDtfjUmVa6yXcT59JWMggOJQ_Y3_C5i-YqfKBYroraT-iySsMq3kRHg4x1hKLjmXFZ8Vkv6V_dKFKYcGrxiX9K0-29Jatc7ZM_AAf7k1cVu3chvGpkPNHSW06f-SZdK6cEQJ2suJGx9eDqzLl4RpMSiwwVgThXk-Q78KeWGmOGU5TnnPlodv8BGIlRuOjmYXkwFj5KyBcT_fnKwDd_nQ21saZ6PrfGQG4ajm9EhGQFgmxxmkRQfCYiGmGsZA-TcLMDz84MRsuCdIn1wv2ETNwNilaB3ikNBoEgOTIDOzOxULlXMEsnXsGmtIbrdY7dvvyhLXOmb3KZkPOd0TT5VXMpRiGVGAXXui7JRjw_Gh4qELfEBC2Azt4BELeavD-Snqxg_PxsyMhNN8g2yQb5ebaAcCyvA6zFanaTExM1FNm8Z-QGzjeY57t8yh6H6nxuvA4E2vcnC5Hc6vMd6oM1H5Bgsv_h-vIOzE0MDHFATaspPQsjAP5JIDdXV_3_0YycsnJxDcsM_VOacsFy0xN9Keh0j0tA4UvZkPW7shd_ruHegCX73hwE-eDlDRmm3eOPJOlfYC5TwFh06-frX0Q6KxV9m2I_ancYjpw3g8OI4d_yOvYEtG1ZMCD_QkgKLw8XQk9_d1P_-K3WEmd7vLfNV-TYCWKUdiUfLlg3TN9YZiadsNusEd0TNptDZU8guMsJEJ0imchn_c2qaNP_btdsZTQmmndcYViD6Y8GFKv25oZq-ZrKk3sN_R1GOEo1-Mjj6us2BaB28neqrBqwPN9y6xvbtmvnXdyOAy9jiAhdWsYK7bc-cYE5Unm68FFO9BbXDCC15nPboVq2D9U8gWlQto3BfuzHaIM,?data=QVyKqSPyGQwNvdoowNEPjVRfxemL6GHFnmftKaSfMQI5-0QVxv7OvaJo8gSBOGIFQ2iXZt1f-QgXurCfTmiiiTjWoOhpBeDVqhTmStaUNRFpkG-oQoFJL-dJHVpwCFdXHM0IlgmqPDySpo0E1v9jLcH0uQRFEgofNCMJu5SnKqsKSawvrjpVJImNJcXl30DHifiujGvahhxFk7uzzptEAS4Zs--LZhAoqn3HxO9e8sGRExIl5Pp34AvhxLIyApCmOh0uKV7wSFEbKelEPdwH1yYd2wkPB-xqDvt80-lyLBGBMDN8yy0wuSWWhLI_T3bJSNekHTQ_NKYh4mwOwQOV1LIjzAuBvJQ5MlBrwHTVjRbVKIpYgRIdB8BCsw1ibVaqzUr31B1Cgk41eTzmUpaspfWH4x5cU5pZSybyi4WWnq_CfFeDKkRbqoNcfoBvn-g51_1FuotFLmJLk-PPyAhPRdx3Vr02ww8xODha5PTI4kU,&amp;b64e=1&amp;sign=6f108bdd2e56fcef68e87348e7459df1&amp;keyno=1</t>
  </si>
  <si>
    <t>//market-click2.yandex.ru/redir/GAkkM7lQwz62j9BQ6_qgZlMKQYIGO7nuU68boQHGd9E9y6X690xLCiNJCG-ZzSPOO6z4Cp-Jir9dw4QQbtGdMo8wRwEL0SN_JtOJUEEFhMi6YyAuItdTHvvBB9Ypj6XFRCPCVpS5jpCP4deUEcOQf8qHRxDpGWuco6JAydVtfYs5HfnP1XlatXDtER5GTlN3snIVEygddj1u6Jxm47a-SeAIlIzixWGJng0xNxXUs2b0vz6EcQYK-x0hVPnX5kiw1L-BlhCA_c9WyPaKBsOsRUBJqj8KG2-e6KR8Ic4eFESu2uMP5UsZOh-q3OfhnJ7SXI88684yUlwac2cnskvuSbfBFXrzZjPUSU8Z4BElsEBv-S3h69T49XV87Wh9q1CKnrFc1uFvFo7o-M3PCDkbg_YqXDIXktYqYFLxEY4fRmaf00ea_nbWWTZWQMUZ_zZlf2NrRppIzk2fs9ob3PQnsaHvdyWpKuQrVY2ViGVQvdEVGu0PSe-fENmBbPabsSvRIOAP5U7m4zi_nQsz3Afm0P4NL5gQtEZxLbXPWqMZZvsr_stuU4XFwNMCgNUKUIWkyuoeb7WN4692KJo4rHYfNQMYVBr_WBipnT6dIxd-85CV_8ifVJSkeZFP-LRu8rs9epJdjUXQ48QGZTOyxK3T3wxpN1Lc6n7zPBtvs7mralPB5ZWaiigdlDqXvTYMyoh3Qq-_Gd197-NQ3WH-XdHvk54Mze3xfxBYl7wWKh1tUb3rOQ0n4Hyt7Bf6TXPJyIFB5epfAdxOAUbWGxLY_VgjkUAF7p6Dk4O-hg-3UMvHd8rGceJ1CoNFZxWHkQfMFq6NfuJVC9xT6gLAHXw6EcGwsBUtcZoJPGnTXk064dnzvWWaIuN4ZLfsM7V3ER3lFXLab0SCxFZCJJV2ZjWSHXM97P4_mHqO8VHNkGANwE58kZ6jSHsnEUzgGhpCiLT057872OqQdrQy4PlENT2G3oke4z-QNEWhtOtaVwaTyZCarm4lnMzsH4zCIbLgs9nBWMcIDSiAvV85gxy4Ctir8FguugLJvmJ59-NmqeT-4gLLIZQ,?data=QVyKqSPyGQwNvdoowNEPjY191n2rMIoJFrdGhIFCdUryTGF-tbt635jMAeNMPgM4ZGbShmw9j4qQHkStNkLEtghnmgx7koFqsibkSvXHK9Rhtm7_gq2O72TRLztSC_EizkNMFV0QpXCXyj49OKzEL8bqO1BT-_K2bFGN7GWB-Iq-p5iDdy8tTEPjq6EjtOPV3ltrFdNxIQ9x0Ny4JfLTIkc-CqNAu-_0zYasaXceuQ7lFXj1tQFRuxWs4DWWRNc1fh0Om4WwBi28uAv3QeUftF4EDqQa-bvPlZfdBX_2mx-F5lExfn3su3YddAKJowUcZXbNlYLydVADwl_-T9Vcu4PqqmwE4-2IDBhFqVEI1eaWFfvuSoVChKa0oj9KnvJCL9exnHVhwdsAmDiQNLjp9mCeMVCBynuBF2luBI6fW5yvJP-zL_q0bzQRohoB8HSuEqqrmXQaADSqsz3UeM3BnDvYK6UeyCLXQzIw3gbaOizqWKbX9lEWt582nwFAw35XHygcqOaYaFBy5pqu559IWQ0yGUSlNI7qhp1KfIBymzs7m0mkvv51ula0bsGZHU2RqHV6aXZnq47h_0p8Ai3fonzni5w4zowsT6mkPg6FZZBdUAESGx8HzW8ud8xqenl657qWD5KXcmml_5Gqiwv8tljGLreq7XZiesjBhIFPQlkFne413fsMtWbscGdsssg9kOznSdSCdSprOrSsfil-WdTUxkrbKSh20RarZORHRj87eKY44uO0hjaU6CPrviXbRrmwbftRrTgksthM2OMzRqErzSvVNF1c53d7HyCyq1xldlRMHKQCr-DlJDe2lmsNRkCipYJvZaklTUSijI4K69Rq-Y-ASY9A&amp;b64e=1&amp;sign=085d63cf1671faf64e6613dbae0034a7&amp;keyno=1</t>
  </si>
  <si>
    <t>//market-click2.yandex.ru/redir/GAkkM7lQwz62j9BQ6_qgZpIbAPJY_Z_JtiB0V85Oeo-QAJ6ct1aQPCqO8BXIFOpaBJI3ZIJudkwOLx2BGoHUSG4N3K9iyuR9KqaEfEJRj1YttnD_z60LqLVMwTS4UaxawbnKKj9C0d8ziI74cYz5xR9pEKAnzPCHbI0SbrxCRwoBDWu2R9dOaldVrqlKIAELdxazCjgzMNbV1sk4bqQHYqbpiNPb5HRj5DooXERvCGAgf9ZxEefiwl9KOXawzdbH3NaImw2NyCzd77MK19QLP-TfL3mELea7kpaLD7enwBOeI_-NJJ69skl52rdxS8VIHsu-1pyMg87yqOAHzWrZvDyGkexKfv0LVZSig0_rygP6_DzCW-9TFgB2H-dSEnqmF7R21AuobIKSWbihKOriBzbTcOkCgUA-yKxhhYLAnNuzVOhtatv_sNtJbj4Asj9KItBuQSsC2cnRHtDThlNidd7PWlixHSNRTWgIM5KDOLAi9JktG5T9nwDSG_H_pDzy0ibFmMlMNz0GfZVCdfnQseqjXw7vop3aeqV5Z9bJoTDBlP4sTdkTPPZR1efdfmbNbVhtxPOxA3BHtk6l9HkWjHKzBwZNzJxRqer5ME-Fgj83FIFYpcDj54a-EXtb_Xis6cHMnyaAxrT9A_yMj9lc1m92IdicojkKvcjRXeEpsCvmOHsmkPBxslL3aag1SrODtYd2K4aZwBtyBKSaN8joXhxLjHaHoKdRwguUFU3VSi0VPbF2mVo9u_lC51rqvq7i7w7GD9YHR_wC1xzNrSGcxxf1J3aEpq6_vpt9yBDEzw-xiyWgke4ItnEpKqW_wCeaI8_MtM7l7ALqUFMDEVa9WUHSEjA8bveo0IasyuWDHjjJfoluIGENxkptzSX-3Od6kdEVcfJwn4WOC9FdoKWPd-k2L_FwFjY92kpazf3toQdtCy_8Crgv-bTFDdztlNSeBwib18MSyrHl53Nm4LGz774DCDjtt93cHo3wy4FbCGAXcXnhD40unKvjvpwuPhuF9I8CUyku5mfmUtCVjmlf68xvJIeA0UuOuje4Rm0nFw8,?data=QVyKqSPyGQwNvdoowNEPjfA9DwQRil8hfzmewuZCtMR6hZt6DM68agQfyajsSPRX9ABg3sQCRVv6G0VIOpyeVj5CzpwwMpF2K6B5E-WFCZqy3IqC7fo1SPK6eyJrjrJzF4DLhMOOhqcqNP1hU88iDpqlWr5PAZm2hAkOStdURCQPExPddXcU6xRDhLX4PUsNctnQyQXB1G2XoxcaTnjGSlPxbUbayQFY3gQjpv9Z6FyRBeYsL4CBXK3hmc257jvOlmwdhLz_AQCqj8FqgyMI2e4QOrM0J1Mes3pHbXAXkIER4rEL5xHvDTAbdIe2h5Ri46hvSiCRgJvldYn3Xyix_DVfERmmzevI3k_RFpkUESytwgbxBljjoy_qXfMJlbK17hWlZLdiG1WKV3rhjPWV3HBNSdt-nGE9kk31YTGqcpzvK3sP9lqwvCGjchghl19tEV2jiGARNH7lIh-aXVOpO1iRtQqwK3QPposJzMraYAWyaHY2ljq_oakBgF6gjCnmhNX4jd8VoHu-wCwhcNqy_TTtXCqGK3Tlbzl88q-ZX1SF6OnApnMMznH_c-ZUiOdHzW0rKhfSOogEEjqH98YPB2m0hWgGMWvqfeBws6H8OZwo-ZAB7wNrpq7wP3-tCYQwwVibG7_HhQHuX1h6Z1KJ-S6D6kiwv191J9Z4K7McFYpJlZUKBhlu9pEeZEOW-tmLz4CD1xDDM0dr2eteKYSFAfs5wYOfh95p9ahbNM1gguw,&amp;b64e=1&amp;sign=f8f5244a79ca6450ce4d038f46aa5ae2&amp;keyno=1</t>
  </si>
  <si>
    <t>//market-click2.yandex.ru/redir/GAkkM7lQwz62j9BQ6_qgZlMKQYIGO7nuU68boQHGd9E9y6X690xLCiNJCG-ZzSPOO6z4Cp-Jir9dw4QQbtGdMo8wRwEL0SN_JtOJUEEFhMi6YyAuItdTHvvBB9Ypj6XFRCPCVpS5jpCP4deUEcOQf8qHRxDpGWuco6JAydVtfYs5HfnP1XlatZdc59jGl10-5GFAn2m-ql0aKTJJpugdAfKZlRawcQP9TF4sjCpvmfSi9if5z791b3YKYH9BTlo7Rs-gHG05ZfggNlsO5VKfi4JU_VzsLJKLDu-V-09PD3XCvaCe05Hd--pO3EeVRyQqjYBUQDgMJmNGmIdEHI0jKaFOEA373S8xvoLMeMEAP-eGlH_JoHAhOzHwVCQh062AKkfbmsN7T7uQQFJTYb5tYtscoCy6X_5Ehokj_-MKoCAfN3hiUz1nY4KQAcdHQ8JiGea0OGVFVuXg8NC-b-2rD6vob5S_HG3E9-51_quSGri3lNxaPxZYtb02pSFMDPNLou5XlBsYH7ZbMWBJQoxo3ovqvDQ88FTx5tn9Zg4fkRhrG2N1HjNLlylcAxg1Em5nTqTR0nbpncoEnRC8jPnp2LoLNEzaajhHLrTz6gMI5w1mjj8iO8AV3V6lp28syXMw4v8A4DTWZdFIyPzgLrVZX_xjb07V0fuMxyGcU2W8Z34wm5uYp7ANGsFl9ijURYotL7fYV5-KOjaX5YcWzhxbbxfaGIx5gjTmdhFslwyKdvJVdE_Hbbs80inm5bTkseVcThyxBTQ2amOuoNusxdvClWjoWjfq5JNTcAClGhJu8d4WylVw7UKdN87dPLcT0kcZCYgpDlJ-zf0yDfPGANOk0tq_dCfjPwFyF1kMskTtjVd86qzJ_q7Dl1WSB9Dv2c01Yi93xX5sAzHLcp7NRBBGvfzmHnOc42a0ppk-qhWDrUupcU4XkB_7pjbcYhWpVrWeh8-CcpTGi70m_Qv_7gObOPCAkGQLabdoOq0GinyrPdgN4tiQBVaEw4Nu_qWTIZO6IV4jn2bOvP5M7PsFNvw50Hk98xiNACBCqbF8jBhMrh8,?data=QVyKqSPyGQwNvdoowNEPjYtU34RMPdiRFUXzg4Jq0RjBqc8W1lH3ZzHJARy8KDGPSXgg79eJV3GHOpYoXcxsxvepL6wgbtkX2_pv2FvFMIhCoepBINt-JMHrp4fHCpyAdbBhIRB7_BKuM7d4aNoTShk_KIq9FkAMOwsXdtobylB1W8LU71vz67bVs5KvW7xguD7-_osex4s3plbONr0miVrihn4X5lSWCHx03Q_JZf7pX08BMp4L6rnzitY-YOn5jmrNu22yN2FjdD97KE4nEPoAWrLvG5P3NYGRISQR_gv2MyTL154t_D2N0RuRmSxoKcgoP7rXDkRYsvJ9IhIoNz97koFSzUSM&amp;b64e=1&amp;sign=a4b392cf3a6c9bdc530047dfd42606ea&amp;keyno=1</t>
  </si>
  <si>
    <t>//market-click2.yandex.ru/redir/GAkkM7lQwz62j9BQ6_qgZpIbAPJY_Z_JtiB0V85Oeo8-kjklwSnGtyT2JQmj3oWUbYbFHdNyrswIDq3WSEhFJuJtHAKb6mrFV4Sy41cS8n6QLuozoFV-GcxIu-aH6qSrGutG15X0PLrbQNUV5Zdgc2iR3iRGbvRXQZtfEhlVVDgMyBaq4fjPU_XdLEWAjzOqJUVRj0lzK2Fx-xp6NQUIhg909owmuYg1rO5BVmpofXEIuq7K7e45sUb8h4vx-RlMMa1jCOULSz_lIsmnVnJ709Wpss48fnrueKySFDY02tSR4KlvM7xIUTl9ZK7G7tpt6XwQJ9f2oEB2w05r11mAuczpBseqZpBXQYuUFcnKDTHMt7KiD3km5HDYVDxEWHRM2Yw5Ywj_X_Gsoma6EHXVG_4m3bxe-u3TgjVpm8Kpjgcqsc3UBdfwelDApBb4-CpeMiB_KrYQEj1CNklQZvzyR5JmVxQORMYeoIWwU_GQj_2fP02QWVbn9UR2pWAuPmfbzC4yiRgxxOo03CvGO89fzOB9xc5mrljZ0rZ-2x-zwtnTUvGoJSq2Wxu7dtD0e0eNf61B7mxLq4iP0gUMcDEGjsD3zjXZ7KZuo3ZwNXpNHiPf5B-4g6kVdYuWACLDhTvA7iovMpNsQyUx9Bm5xnrNMzgWemM9srYArfFSYquRruRU4FIFQMP22izfV8Za_uXrZRhYZ_Kc37SoxbnvIADFlU3j_m1OsYpUalfPMtHgjRodlpo94wN0p5p1l9IZa2HPAA5Ld4XNSr6oCukbLjDacHem1fAuDOnoeZmNEGRNsAokxwGeXSEpeJhP8D6b7sg5O4bhNzv5lr_UHViFTrb7O7ezMR-dhsZ5m5cCSuLOheb35KT22w2Kg0cAFacZy4iz8YY66GnAup6sLRkDx2VzgyeuSJSqVBRApDjOT6RTCjNDRiiaeMo3Vglf0EqyFqokwTUDOFBq77zG7xuZbWT1D9HjKmVXoDC7RyhvNZxTIOO6NIIASgfRAi310MTi5F5hnbU-Cky2aplojpufJmt29OoBGcghIfbX0M6qt54q_Kg,?data=QVyKqSPyGQwNvdoowNEPjSf_yMIWJ8mfQaLkO3t8sYeLpChAgzc7Q0jyWCNQyoqrV9p4hmEyMqgZ2PuQUxf7RIcCejL3nvnSDQpbHs1GFuwxc7UMC1yaDis-557SqCukvrGqHcvzqOo-ibDyGhGSkTu5Z5ZeOFdokWX4IydMQcXK54Vsiz7R0Fn8HM3eNjbygnlkbz1BaIYw-PtUQ8B5HbC_Aqy8xmEMPeDg7vODFLt7KPxB_b1a2v6ff93b-hMyg1JrnbJmKWea0Mbsg4mytY_UhEjJgV8QH7KqB443LeEKOXT2613E4t2MPobBBpAS-RFBvNr4kXlCTkdvtnU27ix9MfGgd-5PceDP333dpucRk7Ltl4F18-Kl3CwooqSkubKXmHU3k14d7_LLkEcoHSFdEpQtAOxSAkG6luI9QfTy2om91lZgxLLoxDQsZDdrj1DvaRQWcxHkIvgMCd0pNHosIdita1RTYi-seMC-IbMO7nn6JEspB15xe8FWl-WlVP8lWnxbql7BQ9vnGYMoi41Om0XkZXstiVH6iwO1cD3XIKRoqdWZ9lDVqM91D7WnzrzR2u5QjpN7jjYarkaaj5ET8l1_wH2j8xk8iTVatQIPxqgQi4dBauM6QOBYVsOxBTfqxq5I3FzySJoeFutpn-2ejr0KVAte_X_9NlLHmVt9HclmgUihtB6MhNkg0KSj8LvxKHEowTDnY51p5PTdQJ55Z33mqckI&amp;b64e=1&amp;sign=4e27dcd38bb254248dffbdcd8bdeb405&amp;keyno=1</t>
  </si>
  <si>
    <t>//market-click2.yandex.ru/redir/GAkkM7lQwz62j9BQ6_qgZlMKQYIGO7nuU68boQHGd9E9y6X690xLCiNJCG-ZzSPOO6z4Cp-Jir9dw4QQbtGdMo8wRwEL0SN_JtOJUEEFhMi6YyAuItdTHvvBB9Ypj6XFRCPCVpS5jpCP4deUEcOQf8qHRxDpGWuco6JAydVtfYs5HfnP1XlatX_omzbNVoHd9_u7brL9p2TV0jxl620si0YPQexId03IFW35XNcu3KHWANh23nNrE1tslnK1QXM7pxXMh3rsxa7Njnw3GbNKxJHUAU8J_rQR92GzcU2NtWd1CEf3NGPEeAsWARJdQZ-N8aK38UfgkE0pYAjcbgvinfgwwmi3R9tkHmvzkxni8vcLYqDQ6fUNa0hjl73nSLl60csxjIVCaSwBZxEoPl7cic5XPmac8cIGFHm3pRcbiNSrRpnv0NgWw06hWFwRasMRE3oxLDUxu8IGA7BcTfq7RdEM4xDWFKGq-ybCgEO8yWH8nUgT1nQ_M05o4W8WttuFkx78-2KUP5qVKoakek46oSXjqPUn4hePFUiyjh3oO2dWyMufkVunwBxY9VjWkY-5fmSqGaH4bap3yhMlu7LvSpTkRQ2cqolE8Ci69mqaZyONwR6JhEkMoGeDcWOjnS9VOl_s4i9Ly4M1_8SO-mHgAdZxKTfQ8z9elRzwJ3v019zelwv1Ae8v-cNHZmFRrkwXmJtXoEPEVgXKF5KXQ2cVsgPGmc39hUDWL__fhUW6ugjjprPMlwrj_ILKUZ4FHMjjKT--go49A4edPvZRXJ78r9FcCIltfvhZSa94AYo2-QLIAowOD6UZsJ59UGcZHWPIl6TQAZCKRh5-xOfMejBSvZTxG_hINcE0izM9yKzupc6Zz3mSKRTUVm--LzQb0_zXogmes90iF5zpLR3cGBFbJ96BvoIEWK6UO4ayPl_r95dTje11WHcCG4jjwnAt02I5TxensPsj5mUj0myqU8ldrFsuFqv7jihKRz-jgOZRHulazZRWfyjBcpZD5itDC3nQqTO63oDR2YjaeguZey0Zcwxs0yIXocLXCYYFI2UDdnI,?data=QVyKqSPyGQwNvdoowNEPjZHvgwd-V7TRBpMOiAoZm09M6j8BepnYEsI9i9FCg6z1KEUiOVE7_iM4D086bFbeQ1tYt-QIsfhvGMKlyJZRIRsnhYpkLebfjibDwM-_JJTghXIo5exdYgeC3FXJ-ej4i-pHy_vi3t-XQYLqjICXBkEkXjY3IqY0rp4r35zXTqlGIzurZ8PE7XM8TPl3TQEkiw,,&amp;b64e=1&amp;sign=11824aa4bc6d1125a1e7baefa4e142db&amp;keyno=1</t>
  </si>
  <si>
    <t>//market-click2.yandex.ru/redir/GAkkM7lQwz62j9BQ6_qgZmpVO5j195087jKdoveKzdXbkZtpKSDnMh5JuCCXsf9cfw61zxzkjZRK6NVp21rCa_wtq9B5jm5M9TAEds8ab8bRaWA1iE1whb9mTbgC3ThgJfMaB3PbhZeb-GXRR1FB2FM3PblXG2IPktjMxLxJLpLa-_a8B8MnoZ9ZgZg9gYGG1RqoBwxqZorn3Gy4o_bKYIkUrDSK8zIc3AuJbAEifpbDZsMAuBabSt0GvPQve3QpcDbm5ftI6mKzQFXhoXxBGdmdo6RAeivlKaNccZO7m028FPaeBkOz1oiQusHRFIsUnNPbzLuG2shJfTgdiMQ_J5ciAZqlYy_ebyRNoTY3sRs2JZunKIL16OoB9IuVhf3HWk2JoczjmuCUnL7JgUxqtLtZ9bVHGtyWv88lirboITDoy5SH4_MFtvvVmptPPySb-MmXHc-NOGXEuzb9jcA95vYe66h5P8I97CZn0ueit_3hsCMOmnIGUXM8FsRtp0whwRdg4CKT7MobvBGLPiToC-tbaBG1QTWkwvdYNVjqYF85b3U04qnJuRAHPC9fWOhrotrTfzJERAQvRWQG8JrEbkV9CZJD-EOabaAxIvg8ezRkkfZa4bmEWJuZJ-j86PqS5Wk9o3cw0ZbS9rH_zP363xM2RxQInPjWoo4ESOR74WBxtqz72yJ2_3fujtJkoMJsv4fFUGT9JMOVIXxxiHGH6CmWC0i6VEzK4tUEhegbCXW0z_SsWwFGQHlFV-iqknMCXu9psk7jYPVM1tYyw5Pf12aO77A-j4m9RkpHGcCDeHj6hWt_r8ptoXRIsya4oBkswB9qJABUsYKsPAHuCsukB2nj6N-la5XHBpBofnAzIoc_ZzswJH7KHQfErpXHKp8jDgR19zz6yFr3iMGSjC-1B3EB-YWcEJbj0c4mJ7MoyDU71bnraUizs6Hyc9H9vTMFJuP0ph7SqTrrPkQACnZ_CoA2PiGovuSbdp8CsLNs4bIIwXO0M8khDa4IDMXdxBWHGcDHltt63tHB7lrMzbAQVheFPlZaZe5R?data=QVyKqSPyGQwwaFPWqjjgNmtjtn8qHElYcgGm0YV90W6J3vFGvMuv08IiBVBq-aJnI_SQU-eFGr-ggJnPmhz40bDudLXGIWm7bQuBkYDEzHGyafliZm4EVxWd3HUz-b-Q6l2IkC-1GadbcVdjnFht9FhCGkkTa_kmQEMAIO3GX4gDbvgbBdaDRMtTF4qcI6Fu2LR68m2mL6WwBZr4764lT20s2i1WPeRir1jsuC71bXpL9Si-hNywbg_FxssUnlcJw5VPZiy9wxHPhW3mXQogBbfDYSs09N3B_iPgZhU82Ud7aIGV3j8ks963HeIxjxclWtuy1Dqi9s4fte4SUAIN1L-LWQf23RgN5I27WpEBzSM0wumoT3yM7IuqxXgE29TLsp5XsvuTMeGdGUj3siSiL0r4Aht_3m46CXaxWSW7HMxFn2SpeEHGp5y5hI-5wfgjY2-PtjpCNRaaQmsjre94qQKBNfhWdL8D-Q-W6KLl8ZHdJKndmo9t67BaxLXzKdvlRSt4R0nRytYBpOGt9Oo1UDQrjIGWtyCcLXv2DyOhhWFfa4vzWtsHfg,,&amp;b64e=1&amp;sign=874b970e56e6eea9d3c840a7ccae6805&amp;keyno=1</t>
  </si>
  <si>
    <t>//market-click2.yandex.ru/redir/GAkkM7lQwz62j9BQ6_qgZlMKQYIGO7nuU68boQHGd9E9y6X690xLCiNJCG-ZzSPOO6z4Cp-Jir9dw4QQbtGdMo8wRwEL0SN_JtOJUEEFhMi6YyAuItdTHvvBB9Ypj6XFRCPCVpS5jpCP4deUEcOQf8qHRxDpGWucXVhB8q66hWiuw_z9p1m_PvlmOW8u6DfdhXJBlsp5GLsV9WdKs7ybWowZHap5ky26kSZMcP7lNuGlCn9O1s4WZpsNKbVaIlQ9mF8vQjdhpZTsOBWHZn81bn2qheH0RvCWWL4YiP0v78QCUsp5tocJIdoOeHEILUFgkrO35n_281NFT4klwunr3NOfywtV_g7CtqUL0j1CmE81rYQJWN6awtjWt5CWwJGDwnVupIFdjpuyriFV8WXqGIIVspFPAdPVLg-E8hSplyeQl8_0XHsqOIoXUWlJnJB3emESeBHPzuIcv7PhBonX4VcQTNF7Z8br0wMbJgriamjIPOQ-Zxp7AJW_8Oh6fzzF2qkWCXpuJzgVKCaf_xXmbFemPQ9NsgCRLRA8icZNyzXdl6O81Tfa6mBN-qLEB9Y4BVjqBg2Bx_9JA4glSIP-4zOKZkNuPuw1mtK-CThW7hC4QBfxfjDIpL_LhO6ZB3o0XAO_1sqBHdZFI7fPhZNyKWg35LyzM8gn8P1OzWoQy6UL1bOpQJnP61G88JIFnaBNFjhv0L-2zHUetF5jThhsT_zDqyrzuhDmzW2OW96sX1G6wSZ_PCaQBfh4rMj4koP4FFv4vpLc-g6l0dsZe5djMhQU3c6tD6i7PK2PoanhJsgmFdZz8qssOyqD-C75MDgVIvbWIVacNkhgNaZ5g4PSjV4zbi94IifxMiwSOTI1jSjOqGi7aA1-7yRImLkKexG8sdwLgDzlvAGlo3Ba6lqOpC1FMM58Pr_4C7t9CQOc94En03MAaJz9Urm9phoJW3B1HUZ_2TLYJK521_Bjlq-57N6Uxbhoso4L6Oo5IJXBw49uWq_HeobOGtF7tEJGW8RA-GjPvbDd1SEfWyFtDcXR_qeXxSwTOVV3Vua1LwB92IU,?data=QVyKqSPyGQwNvdoowNEPjSNaWYmenTmmns-UjXII3guXfA0CYbPlScywgsrBGfx5znytcTAakVWaKFNmKQPrK0iT24m_TxExbVP2R2e03mJr-gYruFuj56C_F5A-e9hH-R77UCSMwgn2Nt49S12Ba4cdNKx2Wlc3-rXuqmyfRP3PmPql4aH5Ujb1AbTopTr18McVP1qKfdzAm-Z3AATPyKg9CDuFE9FEF5PuIv168YQ1IG29g49bf7SddfP9cFaCPd_GjnhPLTgFsNKmesfXiEaOrBbl2_8_73tYrw8Sv5rQPW3o08cEH9Mb2AOg6ndnrBlyHX6NY768g_6oi3RcqeNSDgX1k0TNUded_zVJah8XVAR0o1wElGgJlHvraZ7I4phCp-Z6G8yj9l53RKbi6rjzZ369jJItG3jIplv_d9_34Cz8e7PHgt4Cfz-ECw8BiBYqJyUOCUHUctVw0KKbcDf9UL3gIYcloe_bErrKcxrDN-plZSPJTkW-RWcNDYDBFnggFIyLojM,&amp;b64e=1&amp;sign=98e8d8526ceca77916ca408dc6684047&amp;keyno=1</t>
  </si>
  <si>
    <t>//market-click2.yandex.ru/redir/GAkkM7lQwz62j9BQ6_qgZq7UpqdAvN7geXW4NjUTvreCWOPLxaPakuxD_-lmewzKPGIJoDc4RCuN22UtkeJKKq8fyQxEx3jOBG5bOul4qawkA8AGchrIBCmkZb9szCLZMDC3VxmgJmkVIg_eKOY4H_s1GllEIXbdze6TzeQIyBkQiQUra6OrSaNXPqPBycfy75ULa-Viu8RsecuaBKBHlQYLOdArc-g2lesf-3R-kwnCyjy148GUg5Kg0igNGRXDs51-ZGbmUnw5UG7n52XvMB-w-iduAms8YDMpivFMDbAjqbTQtq2Czw5Q2QtfLsTxirvzYxiHIU4zC9vU-Yt7cZfmoK3KCfCDHVCaC2DzluBJQi3BT5n9Y3j25TRcLF-ROplliE9DY4j3Q4X4tjOOPK8bJvSK-8Ow486ErTqfZumNUW7imVBLkr4w7HeoxCCU4qlTosKzWqm05MBXUVrfX8cRALnnbZM0Lx_S7d19skKl8jNyo5kErjiQclzUY2ma9BSgcS1VLq9JXGTmKDvvCAAnxATGW8MRh8MZqGa-sKW5AfNV5UOcIIROW8XNm45IZkdMFf4AQ7vDZUGclIi1rUy30sC95eTUCI-DcNRggazlg6ov8v-EKtyUWWqG3FElNpwdn_GPtAcEoCajT_EGobGit7XLSFL2QEVrePe7RsW5poBs9Emjz7uq5HxRNIocZtyPSX5O7aUk7jYfQ1R_VLVBo8UPAfWUqvPciqGRaYMFRlmxBFoqfA257tVpObwAuNacF2lIbVxf9pDPc1--2RtG9Wg88DfBKH20MWaMI7THAUVwjjXwRLRJ6nWSdG1d_R4q966mBapiBLbq7023afoCVRtPFNk7wJiOyJW8gzn1JikaF04zdic_PhB3A3Vh8jIL_rgPvi271AAmZW1gekrXaHWKsO5Jjx6DL_3WEhh3QJN9ilhSDJYm6j3G6QZkoVanO6GQkM3j7Ve5myu6zucfux3qkeCUYDk1A5RUEOFAmrx07gt_bW5sIzfqyZ9LZ4VP-WSY2e8ABgQ8ilMNWDNA_wMnXa2Wf9caxfwHo_U6M6mJKfLmes6XSbhDu8lo?data=QVyKqSPyGQwNvdoowNEPjeHCAo-a2AEEMgvw6Gv7rodwqTifDSzaDcFSJWWZewOkvm129P_Yo70Q4wJoqMD25PrO_6QCMW4xahl56DbK207D_tYTG6QTuzSeZPzY_q3xEikalxb2Fz4XJwX4nExL-iOAfBojgJC3eaXKiWRvw4MrKZsLMjtXgR4OKFjzxaAHcNK0EnStsmNkBAm0wBMwYgJSVKhYI9tLCKdUeZlzQhrKjfAt0CYyj0de0YwghpjpPIFmMC2_mrV0bqsw5WEK5APP0HiYcaJbKHk2x6vD9hdyOMrpVCIF_8IP3HoF-tbhwIbR2oO1x02lf4sl7RQGV7UKcbsUvKn9m8UVUfob7qOij7t9HS0lzh4aZFYtbhgWkfyfDIBnHGxbKvOHJbDtFSX4sGQZz0BGAfZ3f1vVqaZfSmKFAJj7-tryU5TYIiUaF1OQf-ojq2xfhVDArnQE89BbSt56J_HRXot_b0cUHGWIMlsSZbdfFOLItglLlcAUsQ7tf028v0eTjnGpfOCAZjb0SJdPjn0hN66WHa1Q6rUSA_B1Kxw9u0XO0UMizVCTynJX8R7_mC24qdbLuYzAmy0tIMOaxIs9BJY2qVlp2SHogTMhOJOqNbPSjB-IZJIRLPB18CF1ofnMv-ndbd09lrbdU77m5a0inDsCR0gpiqa_k3xuhSgIR3v4RKYkoIWEfFIXUt5Btoc,&amp;b64e=1&amp;sign=549111ec48ae0859ca0f3c7f2e31a4da&amp;keyno=1</t>
  </si>
  <si>
    <t>//market-click2.yandex.ru/redir/GAkkM7lQwz62j9BQ6_qgZoUNwtPv4kl86YeaOI4Ck6C3AryxRrxGkJ5XLwUQxqulZ785EyJ1MnWUEwuFDxmmVr4hmlU7kP3Ijvg8TV9-XN34diuBqhUNOSMcfKLynFPutYjRJ5h9Il2c67xhJWROub9JEmEmGe9ZBrzGEna4ugmxtMoXE-InDJ7r49ZJ6sa2GKsgam2cnzZsUcCGwRjrdGQbUyk02iQaBmVvgdzvCFicXPkNathZwqKmiidWE-gv80Hk5o3fYIY7h_Q_RDx-dQqe9bAWImUdbAflDq5gUSysl5n9i1NPeIrBLF2d57hArxXTQ9F1q7DGCsTkBI84ag-pQS6-WQqB9pRrG3KlgpClIpeglIgW3U8XER04YAbAOidz2tDOGJ1tPqU15rxNHYivwdA7w8TixcQAfiMYbUBwiq05tjvP62XTNovTfSkVDn9V3GJ1nmhTPE98eYKI9INntnqQaazwA7FZbtNVD1HsQlWllK4v6FuslIAwZuA3rBXnMxtqJhIpmSRxr-6MJVDkImuohn_k5TXwLYV6Sg026s5KTfcBBm5Cuwa-WgwB_PExQFOh1vOrPcuZ4W_ypxM8gEhqDrf8SXuK5kmfuy1Xk-UpieWrQcVSi_IgCCtW1mwzF7fapnTKpT1J--GVP0NsG_HoMFgAGv-3j0rXSvPLnVr9n__NZC9wOaEYk2ukJc8KvLyn1HGUKL6Vv8kt0lLUHPAOn5R9We_XS58OpDZNAyTde1faJJ9ODXe6PsFrQuV1oPmA8Z_HdPslQWOvvzeXEXoCwZVcWTgA_oC49RAJyE-e5olw6_j0h3axiRO8QknQUqmGoHFT3dYIx7LugJfGbjvGRtSYHjLZyuHVVg8oIpk0-VrMtXUGic_-JggJYSGkoaKb9qBleIikPrDujUptyGNIJf6H2J0p8Qgd4_j2zLssJ-GdF-P2MNuPmX5_7gHM6XTIwYqbNYZ8r7Z2vqi2DxQqvSIM93D8MkJglGt4ikY58UkjQJ01l4eZbEmI9jjrfXB9ezrdrux9kSnkpVlPKr3bE7rV?data=QVyKqSPyGQwNvdoowNEPjXDS6UM_iLV51_cUvbEnx2xXY9Qeq1p0Z3ksQ2PCvlV1L-7kcIQ8IslIZcApJVhIJby65MVaqtg2dSx6t_bG79ESv8opFNuQP2U626SplfTsZA2wcq2ckYfi8uswqro5LQ9MIkoEC_eewu8Y0bPLglw32mLVnW6DUw-m5rHY0sZuyAAw6snxbgHKOZhPUl4h6moTtSGEE_R-hdV3iL3DTUFrW1RzyCVh1NiCnkeTrwEMt1jOEj7zPftd7YyofMx-m_LuemhaUFi3I-eEAhVSLZfZ_n1wcYyl1itRhQokVJw2xXV2f8ZX_URaGz-AA8S_sAb06PO7vQZ5Mcn77vrE2VmL7fP8OCI__68b5Sv1matJqmkMvSOY33rLH8cLojdmE6m8TN06mhi1tRNkUklBKE7SmmDLqI81a1QLW2_L8M3vdR11ToacWrGqBz0Y8V8-bxExDaWlV_lboddJw6NZT3YQvhmOA44W7niy4WKASrUjcvN2cJGPeHjG4fLYp3YZ4xtb44ZOtUr2n3IhQsWVol_x_FeVokgAHw5kwtPZy8RILtA0ldSWEA-3qx9CAptxg-tld4JweHmze3ShrQ6VjWek327j2ubrg4EqRX7jbSptwuIfV7ZMTzyW1uF1L8xMpgeeryx4y2BuWTNajla87TKw7OUvT_kfoe0ktHTRRENUwM1JBtdUKwlZ8L05C3MSUswBUIcLpoEeuh7lrhXxtm7SAVlxCcf_4C5VVd-32Un--PlRoCqgle8-4FTa7xUp1iGBqq_lGecDwQjC7Y7IAoqsSPNwYAzdZQ,,&amp;b64e=1&amp;sign=565fb8154942feaa774872ad3c9e7490&amp;keyno=1</t>
  </si>
  <si>
    <t>//market-click2.yandex.ru/redir/GAkkM7lQwz62j9BQ6_qgZtgux59J8WSvj0Ees-ht7tjhGyTrRLXxxJHmCnVLGCAE8T_RRVyFZad5ylSecOjs0cfL1hkLGq8UjHvd5CUgUQfqaAUZ6179-5Lvh9BFPHyFwmsqgOvk9HME429dLkw2LFCw7UXCzoXfCMCrvnIaSp8EX1kOWT0ptjP-un7TGVXsUAkhO0nEsnHpHPl1uWLQX1y4nOMTebRvkD_xmnHDTXQC94YmymD8oT79IPmv7ejcvVt0kMzLLYQ7AABpzQ808Nl066znKeLobXihegPaBydqVBmH5zK2R3qQpz_yOfk_3e_sMsJtrJiOnwjya0bJOq9-YHTSBFW2INHwuEdqr-V-MPGrcIPy-KzpQvfNq4YxEKqW9Li_ScWQfxOCOgXF4ODgnJ9RGXu_h4cs-yTLpV1LLg4wB1Rs2dMtM5_G20PjH9jlTfVQSqi-2dVE8CO04G7MkbqhbwMXdWilcefxj0gq6qEdmCt225qrxiHyJK9p26XxlVwWH-7Ii9qYsd1SFDS1NG_s_-hvJ-HxoQQVEdL_EUnOkQk5w_MP4s0DSK2XE0Mq-siTrbPUvaoDNnkwYadpiuBsoDHKlINZBe1HO6mvohQrXhbRsxEc7DIMyGCDavh3jXvY-DWMMdrGimFgEPiD1BSZnV4IYeqJ4LEAo7QjCBpcxTVo6jdNhDnXwAziv5LYVeYR9zphkXdpwLCj3SKlWqHj-FFHfaRKpKHW9F-iYsHj7rT4pnwGKlssjVEZKHm6FDhVszo8tyQdhDc59GalZuqfDBmw1Sn63VjJq9lbWB1LPeADaJCevc_0cJwqogcAdvNBXI0pU2v38RC5dFJF8cSextFlqGwWUxW_gYsxuEqLGpvCzNziej0YliIMr2dIM34ga9wh7XkzxpTNwdJXOSQYM2iW2TjMu3KXh6FG0AX01iD1yiP5JqkN_tlBbvk40FpL0YktbnWxeyDgFPAG8A9IADEzo039Tg2NaOC6rfe4B9Q9weZ3UtXETmuLYaCmOzT7QOswUeXoCBgfvx6EP1-Y7SGa?data=QVyKqSPyGQwNvdoowNEPjcHISGu6fujytCsppWYciReVN4z_ObAEjFMpmCjf4zuetYybG0R8rve_EKugZLJZrpDmySTQ5G1JedS1EBFCPz3_WdGSOFyfmwqdV-Z-IB30gDw0ha7_J7KRD62D8IFzgCub4QpBjT2cz_joo5rpkY1ZsCJ6txd6Hkfxi7I3cSh0kJZAH8nx6Mn-TH2tMjggzgboiByJ-jtYgwfKffVQbFjFCyxMogWtKHQSqQE3vi4Ek3ACeGmHyxGJyy2huAZ0jYGC8e6rqMuMZVCc602BKKr6w0xo-Bl_5AR0GPMCVasWZVCRTOdIbmKqtC-Iq_NkTRMvf3F5se9DxfRe-OIztnocBzUklMlxzGrQ0JPsz-xz&amp;b64e=1&amp;sign=8d4ff9dcb8ee14d15d3ff9abe73479a3&amp;keyno=1</t>
  </si>
  <si>
    <t>//market-click2.yandex.ru/redir/GAkkM7lQwz62j9BQ6_qgZt5tqrrZ8jUu9VWRJjlj1w7AXjX102PbvQGV6XCkGhJwyhsRauu1vykCGjuw7FTAfOETVwjxQms4H3ed-3Lo144xF5V2OZ1vGqHODlIvphNNyTF4QmSmYxwKnTgqxJF9sBm7P9zi8qRfo1FdvOfoza4-lgMMEnJPhmenopj8M2BKwTH8RQvAe3Cp3q3MaXRqLe14HpGE4mnkPFu8MCMEMIVwM8BExdpyceIAoIe4R7m9k8kqlcZLhaV8CtmeNqBZROGDi9IijD32RYxjUl2k4t71EiI37A6SmYUvSoPHK4bzEOoBQf02j86dWgmQWMA7jEhRa5dFcrM68n_L3EYl1Che1Ebg0Ee9ULgp2YNvg3hBgIkr7FM9sg-7SRwN5x5yPmOb8FpLbz6ViM5VYPZdqIpttGtg18OoByxFoqXyfKbhSDGEzoiNJm8a_kgmPmbdDNuU1AjxCpwo0vTWPV5UgS3HIZe_dcV-tyl2ycs2SAjJZKaEHDso-ATs1ab4qx7eTO1MMJCm17jNbeH_mRRNsIG3iS5rhW9keeFKGJ5P2bXppdrLqhCHV-Lt0-mB2MY-Zm4BCHHX8zPxpTWEdFe3DEPD2Vb0mNcLoTiSAROKG9FF2lyKAW0bqN0YkDGdv9Sxwb7siZXSiUEY6QiZy-GAb_HFFmn4_j3ylv2TL74XsAcN8CW6L2RJQ892wAh2I9vbC4F54rUOSN0YVBVg8Ep4ZtpqHNvQos5Jd0a_is5pdj27yjkmNmGe3yanilak7uYsHpOELHwfUSTmY_9NH0NbBczQmntzKup6F3KWqiZnlpACIOc34xLYUCZF-HLqoHh9Grykvk2wkf0pyAYiNvd3YdzloMhcDVyZu2VhqwVOJ5VAOa5hooiIhIfVcbCv_KFFMRD33D2scexHQ5mu3WQ_Ip5VFZpCfObH4i3VSeDtCMdU19AtMo13_3w3f61T_9kL5-BF7JFHtWkm0dyw0Ua_fO-x4wBWFarGvpjJVaOmbZkYSTeVpnwqhMnCxuaK2sj6HeU4c0IhB94x?data=QVyKqSPyGQwNvdoowNEPjURcX3wPnEhsaHzF4zmtD2WDH5vkH8qMifHAlnNIXDfTxuWrcib3ma_wvEuzB9EOF_PWkgfcjIEAQ5T0WKdDHfqlTyFd_tgE8ITSOGWNRfzI6XwNOdZVrhjb08E23yFDD3hbU1wu9TTBP__SYcJKj_MpkwE_ek5d714l1oVMNVM4qCtxz2owy0SHq1S3yMX5MkOcwTxd9GBc-Yao9ZlPUdQpft5SCOk4GlNyb6S6-zHQtLfkAmUM_Tg5Ga0l7X2W4wEFkLh3N64Z2mSoWQ-pXBLraIef0JogFHF4PBtip-M88C2o82NV7KPwsOZfQNXzTNE6PXdnY47VSaAoS6UkJjGeP5O-qiD-WVd-tFTYJKOyjC-JeIasARk,&amp;b64e=1&amp;sign=251567b031e5a794e8bc9ef0db10b725&amp;keyno=1</t>
  </si>
  <si>
    <t>//market-click2.yandex.ru/redir/GAkkM7lQwz62j9BQ6_qgZqoBBWtFWLskHcdCfzk_6I9MgJ1gMnLGd6kT5tSg660yUgY9BNfWx3n-HfrPJuCx32GtHnGHdcInU09mrPz5Kf_760qtc0OnUxnVSaoRYeRy_mJ0WKlXnINYAxrAlqG7TMtqbjtJX83bsK5C96QIWgq0izlaoSPnoywCQHhgrxm8Drfk5vUnEgI3A-xY61WAfRQ150vPrlx_yE400QdXIaEr7gFRfdUrgxVSmIX0qaNEYsSTy6YEAD_7daFPok6esz7A5HT0bMch2e7Pp69bQE1KsSWSOpsc6ZU_71EWZrWiq7cGOw77SYAQ-foX4wOl2-_KLiHy_NUxWzkNQym-CkeusMmgMEPWFFmvGT1JzH-R-adFSnI_IvO383CqPWytPbsIAG8-w_nD9vtTLffC621ILOuVGJtgoZOSShK8QUzo0oXOuI-VQq3nrup2RdPEVEsoUopYMfIVeAFjqhq-22ZUPgYzbaqU7F8yiNW--ncXclXZ1yPRbyPM_hkAkUVn4ZGY4UsqOCyNcuNlm5iTN9ISID23xFiWl1JeY8izPUJO9Fmvmicu21TuZzIFYsoaUttO-xp_6HdLfUAVLcu6Wgd1ISIJ6UHYk79jWkXWR_XYqFG8Hh_OFM86Xb233LUNQIMT76o4bv3YRxliHdZaf3qBhD3lRVqsfmdBFm-zInpMxp97tbKsssG9bdhm0ERtwmqHC3V9OlHnbA9r3TV82sywlzR0OP9sz67HNBsk07aOS5lZQu4eU2yGm5kyaejh7EKweAMTBf_wb4AoAYncT5Uf_B_IwnLtEcw3HgLZVec40cgmkWBouZijNuiy4YOzekNyCLCf0o66E7OcLmztT8OqD8be4NnxsUjej5dya4s8BRb5LtBu_Z1ElAte5WFEQVR35AtvJNIYlXcdGsNxC6HSgPj7vNHfLQJkemCAA0PfTxIhEYJ1fPb0fY5vXCkvJpphpnbfahX-24VBTFbx1DogEprtGHoKVV9kSNmEA380lswl9cqycduRcZoiiZi01OutLOQ22N7x?data=QVyKqSPyGQwwaFPWqjjgNhom2Y2Ipw8J0bF7hpwnnkO-UTMroOijg_uflRuMKTpy0WbLZ9ywbEy1cFhxKshvI7zcComn-bKFS6C6gF2zVP7C4m8KQjYzmC7dq9anxVq65_I8CIb9HiFJ4HeeZEV2E1vgHwZ6P5egsybP6IFmqXjM2Say4pdpKwIgPgNSxcWxW5JVQSv-9-JDLGr6YCZIlNNBvP-_1urF6n_f0uAmMlokEi3IdbavmQ,,&amp;b64e=1&amp;sign=f1959a2c048f41d57da854c39274386d&amp;keyno=1</t>
  </si>
  <si>
    <t>//market-click2.yandex.ru/redir/GAkkM7lQwz62j9BQ6_qgZqoBBWtFWLskHcdCfzk_6I9MgJ1gMnLGd6kT5tSg660yUgY9BNfWx3n-HfrPJuCx32GtHnGHdcInU09mrPz5Kf_760qtc0OnUxnVSaoRYeRy_mJ0WKlXnINYAxrAlqG7TMtqbjtJX83bsK5C96QIWgqZGlcHuIKE-6QGQYcZARouHZWwMHawpDZuQd3H2WAvqZ0Oree_U_DGxdDPydDyHI6oaPS6IklQCXLO2gVzIxFLf-GmvRPCETKWlXbMyneqx_TRYLibW5ySmzdKLjwKkuCzeyrcVngAel-ckXtYke2OLtTqvxv-qRXinIZdwLAzLX4q1QEpjGxrV02dgOmK8zRx2e76nx12kuZYQEn1wgu3nRgNIuOSy6EmghFtl6uwMENuwPXAEW07RfPiKyKk7SriqlqOJTSnh0DdNHFZgq671rsircH1BEM83zMSsPunqGyH5SaIxJyaeDBLnenhINK4zdmnsNze4AywuWe4rqjzFFyPTAJN8VNrye1Z02zsN_fCBUshbEfCfACUJJGcr0Rq26aeXNA0snmIqsjFafSr3rBRq_Mkr-LA8CRJogyKlIwBdDh2KkaMnIWYhjUu8RfoEZrYkJUK6tQqmO11jaeoKE3YLbwmsrcuSe9h9zTFxopuonkNN2Sby0HqpwvWD2YHHbZogzU4Be-sAl72DRKR8JtSVH9hCOiJ45xkYZYyKlxu7YqyHE3tdT9E3RBk6SEA-CvYCtEZGNmjOXmIJhiiB5D78pNiNeavuKS-v0jLZM3ZsjPEy_Q0lJTneFOQKEC68GtAs2WEFfcz26hTTHWnLCbJdMLDCtiJ24PToKkZRfXZoLXTp9qcUwZ1EfSpLxYvA-Ddo5_LnDU3P-H-6w0g6zWnJoKZ8hwszexS79-42go3oURXmCHcBsFozdP9WEdZRNyK4R37uAdx67z_F11dXcJwMi31mbITrTHhG28d6s0tIN9lIdES7Brlu7PVc5bWYJGR7OlZiqvN1_dKOXDdH5FxENGzOBfctxu5mMPHXdUqnkrwZhc8?data=QVyKqSPyGQwNvdoowNEPjahXFVK0JQDZa71wYJjtFivSHHuI103bM_s43Z4zl7dREjzB50FzUeDXWTcFjeM6qlLm6Pxn6iHwtlZEo7fvRsRgQwFArW2CrF8x5xNiRUpXJWgCxw7wdhlcV8V49VFSaTqDQ7nNKWNDnp742EDGNmEdCbb5BSU27g,,&amp;b64e=1&amp;sign=504f8edf29895117b36fbd18a54616a9&amp;keyno=1</t>
  </si>
  <si>
    <t>//market-click2.yandex.ru/redir/GAkkM7lQwz62j9BQ6_qgZqoBBWtFWLskHcdCfzk_6I9MgJ1gMnLGd6kT5tSg660yUgY9BNfWx3n-HfrPJuCx32GtHnGHdcInU09mrPz5Kf_760qtc0OnUxnVSaoRYeRy_mJ0WKlXnINYAxrAlqG7TMtqbjtJX83bsK5C96QIWgpcj5e00g6lujwu4YmtwpvB3Zy4y_0m5b8nlGdPY4pMuoVi25f5LNF0qHtkhHb1YwNorVsbGvGLkJUpSrafX3YZLulxakBjQE7r1oSJKPEPfd55YZ-vp2e86ydeLnsh3TyPO91bEfUrZHc_hmGIueDHrM6NJwPiCb0pGpxNw4EdYOG9rV3yiIVNraBUuSvYu1IuzFPIUXe32WCPD3b3BB3JZR9NSpB9BkMzihe2LYJ_C7HC7q-2x0R1eRXij-7wiLVBqxBZpeUsNxhJr85WgQa9MINqVcboEUts73OYgnfVH_8JB9l90usvFAJK8BJqpXaKR3QJlNuKrcP9TkaFH4yvL2TFc9Z4JsN_N971h6hyr99Ogclx9m0nfQGSXvBncEzSnj1GB6RX5Mr9uRDlsd4FvulIMX7egsP7YXn3vgaSeuvukgCE7gc5T4rqQmgTf5oJ79oBGG-DncR-XP073y-eS1ywrvb-QijGKDliFuCX3mQ4UAccc_tKll0j0G0Bd9TOglCU7_kbnHfMuykREcJxabX39UdX5Xyt5CQm2tbnwV8YWJga88GYK0xq0VSvNQjXXkHF84Twjkk9Hmk3Kkdgz5afVjGqjnp50Yg_4Ymphq_DIL_5rbr-9OnHzpJ4je2VfRJ2_Mrj6NO-dYV1mIpljhP9kK9xd4w7bmgFfknAOa_42CCviwV7skDvtCtCz4HbXJXQN5SnakJp0bJ1zIyGPKE_Re3286mpb4o_KmCY4uxEKUoVqOhAM-kwcsrh4od9JfKtlpox7r6ZKgQAFZziBJgClDVjY6hCjqYHV8KSqdHDnQ-6oLeWhE5SCqb00_LwVvk-z7g95t73Cd8Iq8NDNFkCvZGhw_M3AS1nJXZ9-3xnm2ttzuOTZswMn2TwK4c,?data=QVyKqSPyGQwNvdoowNEPjdKicAnF4h0pn2nz6CNRabfIMxbukvNVUFUXPUjrEBLnOzMsOyoAryL8MbIkQcIFQouOZ_1sRX4ZImcXkHkK6t1My9aiulIqgBAuRzVoZe01_NCebJz0XYPQNpa25rUreVpWXiDrLpQOe9vhnjOy1dbHbMJ6bTmp_tGRbJXPmQ-18OiWzavfZ8ccsEodlolP1-epQOPmRXmGxqFibbNA-eMRc3s_1iXyjR0cGP8cBQUqNCi_tcB6gIS1QGnL1a7W1LeINpURsmF7unsnG6HjWw5l07qA5GaPwJr6UhbMLPc8iUAevnZXjsryIvjPlSqm_R2ZCnO2FO-xLHXMB4G1lbqB7GQWUMJRvLCEYbNo5ySbNyTDeYphZp064IPoe-aUm8PVqvit9WUVOAVP6PjPB4OKVsfhRF-1Ag,,&amp;b64e=1&amp;sign=f74fc4bb2c879c4a0ece3efd4dabeb91&amp;keyno=1</t>
  </si>
  <si>
    <t>//market-click2.yandex.ru/redir/GAkkM7lQwz62j9BQ6_qgZq5NkrJczg6zJPuvEBm_8CLe1sjy-8CVqopCzTNEEW9jQqSBF39o19eSCtAoCvkMB0uLovEORVBHsqkQH7qRH3aokXk9oKm-PI2zVbYDxZVjX64GbwlGRlIgW75zo-P1ztbFXnrAmV1gd52GHior_KbAhr98ie3fSdhRSe61BjS2bYvz0BM2PDGNfTJvQAhym7ok46HH2NGC0NWGLFriXE3dkUOvn0eOQEV2B7ppYQBnXpFWTnboyD_eYNVbJLb-KpA9GGdVYb1tNxKp6AA3_JQmfESXiDYhup69RFYSsHsSSc8dyCgoPiZqeg9A5TwUVuIUZqj3sMG1ZcdmmyHFCqUDIRZ9jOfzOIrfO54nNMn4AsfSzeKyUteUZjDTU76oaxfBDdp8Gk1fz-QlOPI30_bkxHDQoe3qJJM-XQaoaBYLnvwLxcb7SjxmH_1gHqC8kKMV8002xvqJYv_9y-NNkqRGAR5HB4FmpKxZUhTBK1SfDeaf4kHH35mGAhRqb-ZxToze78KUSxv_VHNbiIy6aJTwYTWWlmYXy6NEZWQp5oWECW9Oj3jrlsii-0668EJwYxjZgifnORSPfIaW1dp15tbNyc7KJTQMDLJr4_hlJyammSgY37SO6tOzpBmRfWCHBPuAerQhFnSetThpoMKtuAoXUwW8shG1lNPbaxYFe2cUdcAx57N_FMXp7a8p06nJUIGsLW1E3XAhkBPrnfK84IjM740JQJKyMceLgQ6UKeMoQ1YgcmRpAnQfVw22lO29OVX8QPrvG924AtQ0nFAUGh7Gh0tVnD8PQbXZ6pZXwL9aiCIDzq1lVGW-SKvtZxLOw0cEUIDu8m2VkfHyh5Vz4pnC9gfS3eCZWwgAnUwKnELoTZ-tq4OgYvoKl3BHe844l5crQ1vaoIhjo3GAwNxQFtR33rljIP9gGUp36d4OyUndcYLYN0dYJ8hNRUL41mcPcZ58qBuVrai4Tzsj4DnAm4WLsGWOLvWqhsMhhhUrh7FsL7EabTJjf-5ZiycDrf7sR5e-mftgAy3Tgt3cE2rW92E,?data=QVyKqSPyGQwNvdoowNEPjXwQWWrc6tY3Ql8Cm1Fw1Lqrvc5yqFZ82ymXPkL6xeYwnAB4hl4rxYcwpttlfs_YrkEKMfxUvU04YL_ifISSVhB90ZkexdrCZIDXK-UzigKd_jN-p7qlw6PUdGCrc9nhXbEC8xciXZtfJOWOMz8y7XxWNaCuqyV5A10DySVBj2TsrYpR9n6q-M6psTwzQWfTbwN96xXkHJYE_GXndC5aw4d8lPZfPBRNREiuDEWkDm4QxM8H6CYMopYf-QWOrLciui2BaJ194X_TcQqcXZ9Nf-vvvDnfjlvknmqJ6Bv0slzs1gvxeybptw-bLnYgByaataPGZqHbmqM2_CG3zvdwswlWNqO1NiI2_z4kDPJy7ouRvKHa_W3u7gFMRMzWevRUOOZ6Yu9mormS8BVBJzZYDrMsWn1pIBN90PdbIRvjrCoZfG4TEKdvJ0SDybp184541qP3OgrYSD-V5mDEq1gtPyyzihzyj6-dJhFA2G70tN0OA4qeTK_q3U-ivPFfE6Zoh0YIMcAZXTfp3aY9mQv-OXdVKnUD6-li7uVHXOlyoarNffJSMPHWjAM2A9uM1s4ayTECRD-xjD3094z5oabOTsyB1cpNMC22vLOTQ_bryhJJ1tS8gOaOUrAjm-qMLWryDYTEXcnn_JU6gFO2gRa518PQ0Na9uTyMk88RNmiTOjbJDtaAFNShxqvIXsKviVukD_xqGpT0szRijsyO13xXthQl15SH4MuTx7cF8Tr3Hg8j&amp;b64e=1&amp;sign=b270644e98baaa58c01bdbd3949e7ada&amp;keyno=1</t>
  </si>
  <si>
    <t>//market-click2.yandex.ru/redir/GAkkM7lQwz62j9BQ6_qgZmSp7RZCyTJ5dSnAZEc0xgJp7FTn1V3r6w0klEUAVPki9VBRhZyxYSKuSO3eixiqkDU84dn7ly8502QUiJ4KShJ2zOk480Jk1rewA0GZQi6_06hTlHUcdS4t-cLKYimOqpH0bgZQ2TiLNtz6lBTpA-zHCOal5F0LRnQgWJEDngqsBps3MNGMtj4Cf_gRTMLbwTbtacg80RUftCaJXp6-bVgxjb2LHl_hacca8Sm5oN8q3-BSH2hN7l3yfVU7TGsk7BveM9BCm_HiHzLvwgBzYbPed3RPqPukCT58VfTJbVz7dkOD31rfjp_iRJRWAcwSq5EMil5ptQSF1VgIL7IEdwYnJHz5QcULlWf_zUD06L_bdBq-dGsiESo4GzRS8Rsbno1GcMcYQ0EYDTMWMPO8kxcr_QslDbJqxT7IO10MllbGvVfAi2jIX4hI22qQOvQsKdz_9RPYI6GO0cK-fPLfIbg_UkAtrqV59x_uGyzZrmMlb1q5INGc61e797YvslGQKrQgZuDGc6EcL87OmfflN7ixZGWAB5MpvN8yrrQehs83-MwGk47sjh-HOq0UupjiSb_mS1AR3ty2bJDLzi-lt5MrKjq8MRzUVtsuNH_iKrFqrTxTpSGuMQBDev3HupsZwvBwLyDzYk1Y5fPO3L6lzdMWHmVWYQPk52dnRj3fOeQcrQ7QrevY7BQJH6K3QMqQeYbfii5Iymwbyv4XLoQ4Kr1MKIxLRgqaYv_hauS82FzZTwZenFmaYT365epNs3gF_rTo24G_ND2mvHuljb6GNs62ryWbLzS02-cuJrzhN5DGHpIXnkjpzMGQK0uuptnVZgshg0s0bELC1CcUAAmADy0sBzDXHi7JI2_gD_AtKlWa3oo-Ux1u0eBCeTKAUsr9RhakI8NnqKANPemPjY-6jsJCQJ47EcK5vyR0C7zONXhVRVnLhR8X45frEaGynGMwV-hAe2LGsgK1hupcS0N6rZfqsq0Hbuqf7xTRlU1hArG5MX-qojOcshDc5kSz_WLZUq1oNQdSp6Nq?data=QVyKqSPyGQwNvdoowNEPjR3esiomh6CNIiNWshZ_QtUQB-vixKC9wxafEroMN6BfJgZVCJHVUy8zqAybuH97MIJ-p7DbRFqTsRX9EytxKPSKitPjbBTqP5u53VRwcOTi_XZB1gQddAgC7Ovn2u2E4q0hSvCoQSp8_jING7CoE2qTHN-568f8ZvbMgjC7tQJJe2hNNPo3usZLAAiN1kOsM0W8CsiRAxh6yw2hZqWQSKwOEHTvCP5xNX_iOTam3OSeKFlcRqm3OcrM6eQoBASwXiyAsF3iSPV5UmyOqL5D6Fo_QCsEJV9UIffTrfA5yK51OYvDLE1sfwO1QMS0Wq8_UWSEfnoVqKPypTtNa0EwA8EIHsTZd7agzbhEDPkfwgA3lr6bDZN2wkeh0ZoCXLXUJtlD0z1nQHnRLQU6P_q3V597fYVv5yC0htHPm-QYguEHPOuPKvjTuZM,&amp;b64e=1&amp;sign=9fb68eb5fc21800fa034b5f535aeb491&amp;keyno=1</t>
  </si>
  <si>
    <t>//market-click2.yandex.ru/redir/GAkkM7lQwz62j9BQ6_qgZvuPHuK_66eZNfCsEtUFHNg0wbFIw5EiKZWXt6olQ_Dw02INj4uqPN5mQPqruHceMPKMiFPVfTBCwQ2W0Hn8S1c4m3ZLa4i0FEOuBFhOvea_mjC7jDxpIJjvNtppb_qLkLou6H92okjQX3v7ucsh4Qbl4wf1qm_kFtmhETHDP0ym6sn_0ov6_zfwg13vvZ8LfMz7cL-6IS-HZ0XvpkiRb66ClHb69Xw5HFVG2KCjbxyEBntbNu4nuWzHNC1vNwOD9G8ZmVqO10YYQAUi272BYd4CjtarLmVYTa-e6fZIX_a72t2oCieKnnxW6ABpTWQCXNyfyWUhMrVx9JB8-gCj7nZIFiHvKG9zJW2-95gJGXzKdRwaxwourhyfH-dMfd8sooq5xJGooACJOccFyyiyG6SxfVjXizgzuiPJ6pv3ROLR1IunTT-Q74ciQY_kgJlNNg6Sl8fLmm9VS1iUlzGabWRVJDBTelLUVnOuFXxZP8MuQgHMELwVlhwv9kOgnGGXNWrcoEt7c9Q7EImww_CnKVTMKdqmxD1VyNegZMH9D4EjGUYZnfDmB-_IzBrQPd2_CMaXoy3Nj3mEfm3l1GTpvyqdGGn8suLpD0thbt45ZMCx7R50fWZh055nyE4RVqsoxdT-ZuPt99UzIcmsKD9CgTQgZ2M_ow4GBMvvWxhnamIMxZzwciQ_JE93a5TpDibPAn55eaRMzCy4GehFd8jojEJMQelfJxtbekMZOf-RMC1j2j-PKmbIfO8jTPR0b_KgIZTPvHN-kfSIM55z5vreQ9Gitovx0q6-DjhwB2fbNpVJ4LkmCcsvNyj-v2xr6DPBFhUk7UUmC2NjM8tdC5fNNGZsCg6mNfaMn7ZFeyo5G0jxkCBPQNubo3i2t6Ia2ePRo7S2q_s3ukYe9HTm0WSpcoIh9KUfHT6VpDqcJwRwdnkjUtd1NbJnZJdKa9cR6ujrofauSyWwsPF789W0InX3rnMw9poQNAIwpUBTYoOUlL-Hwlyz8WbVuFjO4CbxqsMeNmX_sLpBB4-E?data=QVyKqSPyGQwNvdoowNEPjW6hlxdK140Bwg9TPKVp0qTnTHBN9pOPUqTO7YbUmn2ENVBYuBBF4Cqw7cJwFTwvt_hqhSSuoRol40UDNUiZPkQplVhbmuEAGIDeyEHaizJrGKjhOd5QebrgtsE65FVSNLSQazsqSCWguHdQnYrehVlMVdumDG8yL-3BKzh6Rd-0ETg92IhkAa_cpOmGJyH3EKN-8O93fgTjqET2MhZV_vtqgWDMPd3df1gKlP80vMgItcMqmU7qGxirgczxDfSaR5-cGpsqNiPpXszdnOzBzdF7TShpt80_93V3qnbcz0jhhh_pwLSEsjERiGPGZ06FlyZ-BX3sVHvPF3Y4AQKnxxc0cLqMWBzL2BoSevJIWDoYKAlMcjmPjM_KAEheCsrCYGo-BkX6bCR-VBqlGPtKcG1m6N4sR4z8jeJjwbTRqAcBbL9Xr07X1UErmUIEFs8zpoV87nKc2FGoWmrWG0sIIUaCp5QfeYcBy_VXk04zRM7aEQ1Dz2q4tsY9APVHsrtXtbDhIcMEkcjwXIaKrNwJhiHiwbHbErYo26c_Ziag14qbwL8DzaNbovy-2P3d1GIQlm0hW74ZM_JK1vRHn-tFd_SEEjMrxmhqDg,,&amp;b64e=1&amp;sign=a43f942692ce9df9ebac338e4669b569&amp;keyno=1</t>
  </si>
  <si>
    <t>//market-click2.yandex.ru/redir/GAkkM7lQwz62j9BQ6_qgZrVRM8GEKsRbPht2NsguwuaPYt4kRVeK3JItprqHZAAfkv7tOlkx_0mivbFZgo1FAP_PKAdgCuD-G4WaWWN0_X5odEV7KOGEU2uoHTYBWAR2-36KLVpKfrHogMhv-UmWIfGJvCbaQph8DZcGlkqwy8drVPr7QeHF19ER-2d0BrVgvuHSCodWIKQowxv2K27GypYDaFJgQfWYD58KzZI8MTjJqpzsRxgLKx4V8r5-wDnbzMI0LIVGXAUtP-88VNMZDaSAbJqTDqH3EO1Wn0uInfFgXG7hIaGE3LP6ZmE56NufcylKkFwT0PcuM3lIlq2OL5xovNJbc8I31l8iPcKxXmEy_AADMYOwQD7YVLusCuScIeBNcvd9VGqcV2JOW8u26GnPWus9CcYz5wTf31DW8GI6gG4tggZF2a-PDCfLsbfByRVhrxrRJqNcjepuQ5oAqd3GF6h6riMUZHS1uR1BVCC2jGWUIVT82g-lHaux8OpLmOV3wW_7SiSvx-gy2TG_F0ki37cz61VvDxHPG9mRtT7U-_l24VXwWAB0Rb_okstfpuQdT9G96e-yl801x1oZaf93h5_M9jXrffRsN7zkgSuRpb52h3ELvCornSggu3_aKyn3mp-eW0UBqToYcmmuXxkGjsYkoWdNEozDxKnCvOEdxP1ZSNwROIcYjAxiFzjq2xOcow1pYgmT-BddYfz5FXfRtmLdjf0Bow0UQG4skXsbQzYK1o2fIT9RyxQrLInvV5eznJXj0rfch-E5gNjmeO81FOnDLRDHacdL81pMgdlcdASaTdyyUHBAY_E1GdpB42BImE9oZ1yt_aaqtug7rmY5RxvXv2DJbvehdgp8JzwDQvLhZoAkH_F-eza1l4Gj6Q7fGT2f0VxwphCf_BXFS1LuPBaXslftLLWgnS_XS3Gh_TZ-tUS30McwB7OVjCbXO7o9o0O2kV4L1KGg_IbDACU2R0VtUFwSTtejKdy1aXaQ_saTc_4cPPucX257zcuGcnKhjOOIJ2MivirY-KNRBzuwHjU6BX7yXOnowDOVw8c,?data=QVyKqSPyGQwNvdoowNEPjaeNzPiCjuV4lsWdyXCxEMeyq_0ihe9ImJn0FdOev2stpRcelDmxPH-bhRTD0Xngh2PfRECOPv6iRx8lcOUvNg-qADbpTlEePxt9r_b9aqLMtvDlBbnSMN0bFd45CIFb8E8cAQGeH6TrsW7taomvReeRdfnskdXplcEG7HSgpU7rlsouzTmwCuLdc1TYJUH8lKIfCYPw70UbDHdtwaEbd3oHJRVdIcZDFeiHYll1bANQ_xPZtUD2AJlopZmguTuFcGS7_CMb3xima7iPCxDdRd7QTPzoJU8qM4766VmGcHKk_gU3LmybDyfJWa6SurpPqYW_EervAJVgmMM8c4YllugSA1pcQn_rT0MFz8Rzt9d7xRRFoEwpER6vhB0zlxnOhEv9_GXy-lRmAxWQKai_Z9YP0UsbsESQelm-Ysjfwi-zgh4q8nL9sjYG5lsIH8H6HoeRw1uYM3qfoRDIspnoIfuifUG0RidCMoPTy94QBDCDulaVZfdJR_mzTnfnG_Sroe847M13ud1tWkNkiAWWPWcH9VEAqap9yc1pSwcq8J4kwo8jUfiZIn43B6xPX4xjZFR59tmTC6eZXi5o1slEDBx8SKvW0o4sOLuTpKOoz_BkjFRnImEDPp0pJl0EYs31Ieta7yYzd7OWH4atWC1hcIbx2EEViODzhfDNq7Y-uVb6onc-m1IEZ6I5p55Os_Gpo3al9_LBeKNZoSY63Yn5Bfh_y2RSLppyt5lSeJnn65kxD3Wqv1YCYTD7BTMTw7HX4ZLoCZXaCGG-a5DU4EUsgq_p2H-lD_NwpSeCLvpC1ylIabLvRzLCrkbVQRrU9QDhOhVCmpBEOKyrLgHASBlh8Z7NXPr-TC1vkv-77osclcJLbyhCpAtSD00,&amp;b64e=1&amp;sign=0e36a40c22cc1acea86b594a5e2fe919&amp;keyno=1</t>
  </si>
  <si>
    <t>//market-click2.yandex.ru/redir/GAkkM7lQwz62j9BQ6_qgZl3S48_2tGB7Ne2FC91jQnSeDCg1unsZLAAdcNqlAB39Pg6nnwGLlfYstEO82eWNSucUo13SGAEg0dTF5F8DUZcIOhymCi21hi9T88QLlVpAvFh2MwszCJ9XOD9NKkjQWnCUqK3EGK0mFaxc917_7-DBuYNFTAZRqD8MjltUhfwNTKm-6rbqNV8APKCwV8MevRTzpmLLsfxonao1y_BfyauAF1qcpSOF3er1_BwsZWS1MLRi73oTDeh6C_fph-1ErWztAMS6QTUxy5iBkMLTdWL4mkuyGVlwfWi6IKRi2zam8rPER3wFevpdtDSC8_nxbHVmlQEi3az9jdsKElRUeYmGKqy45xurfcr0d3cSUQiuf9-zw2nVqKZ2-6yi-GKs_4fBw090A8zhcHqP3m0K86wM5fTR32z5pr06KIl3NePre6wRn_3US_4rWSzVc3-4X6TdlZTEmom3ePiQBAxpgwrI8Pp1RPiV78jihJ44fzFQEOUgC43TUXMHZ4XhwuKmqjirHZId0AWLlhBVMg-11jlyeyyECJX_V1Q3Dw0TVeIImfMZFngchGgMA5lrhabKsreA8SFziC7EKqUtlKwq7EGzniJAQ5rAxkA1DYpCx4p_TvRnpok2X7qTdgglphF55uIJDqijuGLZTwonusn719UH2cJVHiMh3m_tU-kSJrDmMUMb7H2kuN_9sjX775_0ccw8MAMK8m1FrmgC0RaPYCVVSNOuvQQdQ7EAAxsZQUrTCf6tR9K67REdPZpx4Oo5SN9WtvlTZ7p-cw3-FUAPaxiPlIzcfbSv9FmfvYJlARvznF5z6CFrYa16MfmOCuGDDtHMtuu-mGk6lZRhln3XYSP8vKTep9B77hULyMBawSOaYxR5RkWMq3k7r9mi-1xQKfAaOLpWT1Iov1LZVJNltK8cQ5CvWONhLSFFi129qf_Qr34QjYoDNcW7ueyoxr6KRBPzbjdrdnXJQY8otXm-LG-nqkVPvx0ytzN5znHCCdxxuN39B2YHiYs_afvGF_zDqXPqOqxpyeLy?data=QVyKqSPyGQwNvdoowNEPjUBu8iKId2aDQiyPQ-PTLb8UmW59Y36X01h3WrLCTiANaJ0CsOYVA-0j4kd1aww3DSYHBEJ4kLaRuboXCve0ptUvFjrCyDNjw0tjj5dlDXzLC8opxQNJc0Cb_-IyJQ2u9f7SmjH5YMlIakkLOpxC8_rseLjj-wad-Q,,&amp;b64e=1&amp;sign=85c917485b51cf5faa5b43b642e23a4a&amp;keyno=1</t>
  </si>
  <si>
    <t>//market-click2.yandex.ru/redir/GAkkM7lQwz62j9BQ6_qgZmwy2j6ezWXiCzhjIoST1G2q1TvH73bqfR8_Qw-L7HTGJSiez93ZFqEvpV1iwdkRiVCtAv3Q0qFzs3gBCDVuORg3lnstnOAMaWbMcp1j_tQTL7V-71sOWfdyo9JXDL8oOQsR8IGFDh024QD4eQ5R7XICZdriPzlzM3h0CPO4bQ8RuubC-3KJwoQTdZ7DzaS2962IhJ_X4VK48RBOvJbZ1hhjK42L5hjk4CM5nCn6jBXctORTlUU2GU_aCKRnGtmUqOpI0a2LuBEg3HiUgtCVahVwfV_r5My4OHXrX4PUSOaoOpE2KiHjtdKZzpglQXJiZbXqxok2KcwjtrGG61IvbErBkRoSIcby2H09ZQGfPBWK3PdW93Inir8g448fTzRzsd7zjzgF2nf6O7dQ_XlEu5MjaIWNvpGKt44zbaMMwZe7VdjSDEGWSnGXmdrEDlJV6yq5mOF5hNQk5ascRToM8pBZhfrvE7PE7UX4fR9JXuc0BJa5_PElMVwL6AdcRHgD6Dt_9PO_0TE4uXGMB-sx2DwAHgmerasit9jEsI06zvxULnWAF4GjqJYVA0-tEzen2V_SC-O7oZYi7qE9c7dh22ldBSngtzVY3bWSQLtvvxYYQPwD0g8GI20Wsb4oA6bDKIT6Hk52uDhP4hZ3uDy78QqVzqE95PBoO7PuIqRTt6p6pxiLhPjOes3IKvcKWxmZjbRfR6dksaDlho0qtBnyiN0i8CWsEbOHS9JG3FMjjP5gRQAwxLVcJEl49nK0WwN83J5xaGKgnQQ5e6fmv26jmMCyYoTmrv4ETuu6axReOMK-kDtZuxZ3vHDJCcewPMnfzs1CFo8v6JITgtzDaS4NRQmLP8qDXnAk1eHgSJHHoXLvmT1qJyoggLM9UOR-nly4l5snp0Ph3OBbv8ypRXIkiT1fNR9n7msI5SYRUMW8QHdDqcfnhwf3Ya-CCCAGoe6mBsrRr3DxnO8Cjj7w6WVDEUe75yC4LSUyyuf2j8CTHN-kFCCPCQ03PkR3nmvXzjM1p6Ol8S6w1iBe?data=QVyKqSPyGQwNvdoowNEPjbkz63lNVRWJ73iIoEpyZeIXjRayNWjPggHw--K0ItNRvF_7BpfNqxlWHngTKH2R4mpNDGjfAYI6NmXhU6dlyglZyaH55bhaiVWCRGg-eqlfF6HqVPP09v6rYNa6LuVcitbiVB5kzqd-jwyANtCPJTonADHBbqHEswiGfsVLMueymxVm2gF6xVg6utjZgt01Q0o4ZU39dwOX&amp;b64e=1&amp;sign=88c9ba67efce7355e3b3281f3ae3c078&amp;keyno=1</t>
  </si>
  <si>
    <t>//market-click2.yandex.ru/redir/GAkkM7lQwz62j9BQ6_qgZluPNDgAj26rQESU85jSiUR4C58SsN-m4dOfEEtX8NzXKhlVEPVa0gWbwDS2Sv87b2NkB85K-mbadLbZjkx0yrGJHx6swC1sHVsc2bsmvTixqK16S4T9FfEZMGyd4tcJmrIcY2kTj25FU-X_Xhs_MF0E5tHCtrI8rZRk4fAV-jaNMgwMyIuP90C-o756oEsq9FxmUr7keA9lSxCaLEg2Rx_--n5X8CeiVO6BvdvMuoFoB7pRPFOa3m0WClprjD_DZCOVHcO9wsLsi7HSEYYBghnIltOEau_e5Rqw2Pkh35dJalXFFY0w5_wvQCsV6P0UgG5Kt-JezStBL258hBcGfHRypDmJfc0fD2iE_68NqBoqX2xY4JBrW1V2cy8Wdob76ITu4bczSmdo8GcyAxKy4PSFZz3_OZhDC5EN4gwQSVfirYrkKV5vu9u4PNYL9ZpqGIXDKPt6Rmxk7t0oH9753yCb7wc6rOEwoXn0C2V3JywZHpNjqnNvqztpKAgdMXiVLNK2AXyqrjDClavO8zwiYcCXaHoe5Y8PSVjR-EnITA2JH8bxF6vS0E6yUiqlfPdVZgaZhTppj4Lp83NKE8BDd1m6tYNNmu1ZrW5NQvQvkqUgWRV_WyU2XAZFdfmFr6t4NIeeUHX2oyR_yOH9Ss2ljVeXYJGnNkHHudExGheFbf9F96WIy-as-_JPFuzTW6Uf78p0diYyOAnTL87MtS52zZilabLuDat4wEn8cHFo6PtT_bp30x22P_1uebF_9QbKL7jpdwSFgO5tTsmFLcD8_X1fJfiH8ztxE5ujN3O67jialCdgdaVls9D2kWSFlth5m-qU2KYjtRez_UTWhQti_rowpu_eJLOjMlZ8g2sG93dDY4En7xM6Dpq5tT7XowHL7BCiDgw0xi80JG8Sr1l0sE3ShEEZVAUK-ecHZ4117hdTtAXHa3Lksbnv8XNQ6B2XaC776at__Xp1aYjRZdX20VWITLfn4CG1Uj1gHI6gd4Pjzm80elJgAxqcpQ5dMheg6CdTJuCIuIgV?data=QVyKqSPyGQwNvdoowNEPjRN1mqygVsjT1hQQfFlDzrdveKlw6o9ru5LTczpBjp75jg7lakTuxapQQSejxPm1wXDmA_voiNMUysaMFn4e3iFO5uNFAnjfFu_eWY16fwG0Lfe8pZhiI5iE6SuNLWjxj9swmbSGT6jGrTi87eJQ1L0aZbCRIy9lJoSJTw83U2YwpU9cxOdkIF7adjhYCutG86lLA8CCMJt-c0CoADZVm6iAA65gcAWsKKZLoIwKeHuTDdYIc3D49yKJBd6fi_uIridfbys7qOD39xaurOoTA1Lc4VxH81w1bxxyXaps5v2ydQueKeVWqSKtzcj0m9ttCjd-dZQyHa4R6b5-LmMKaUhIbxIl_cOTceOfCVXRSZjQqSPp5X5AIKMYxkq-bWc_onslfsdRxeTAEXOvZmHCFdhmGOusK8jhPnX_TGiwELp8Nw6m28stWlvVMI5pYjvwEmUmAZhOz9SBM1QHWj4jyRIuY1P5XEydu_IGVeZPtvJj1I31pVi0BtsKieku8CgL4znPdsiyTKT2KMb4UnsXogq9ZD_9Fczb1AEY4oGa2HBdbr5dASYeKMcBl8QHW3D04Enq0XicD3JNXG0JGcJN8uqxXSzRpWFG0F-F5V9gVP5eNNdW5n5i_6KXdPQ326JH0vCSUDqEWVAHcuSH5BQFoiXEvs4NaK6fMqeVkEFxASvhNG-x5MEvtasz7SgYNWQvuA,,&amp;b64e=1&amp;sign=47b91448cc990cb97e4049f53a5e1c44&amp;keyno=1</t>
  </si>
  <si>
    <t>//market-click2.yandex.ru/redir/GAkkM7lQwz62j9BQ6_qgZtzza_WR_cvPVIZCUHWM_4VTWqw5Pt-6PZwPKDhS2OjNkYjNC00C9mqRi-C546ivDEJV_b2FAekoytAIoKO_Fsor--PoAfW7BSC2QrZ-9vr1ET1IhQLWATdiq7ua-4jKcFpUm-41egrPO6eS0WbFlX_njQAAnp8PIBuyagp8Yk8IT23Z8dnYuKob02d731C-MW5kpEEPq2hmzIz-rHUp10XdX6nbCkaI75psYAarxpNO-DS_NVjsiS_LkHzwHx8TuHaJekz8nW_ZVeqSTPM9V2ODMWEmflqw8x7cAD1ZL6hvOmDfTR7ucVvgsZOxRvAf-f7R25nyAvAlNmqg6TihLW0DcX95oauuhSasXNwm-rOgkFKDr6qb0yLSEw5zh-jqZAdBUkkmWBBqM7ze839lDTnXtCYk-fdxjxFqaEOtlTIg9Y1q2th7Ny7EmCO6j0gKM8F5t8PJdpSo8SZ4v4pmBRa6vZXitmUlo4TogvSFvjFabpzF9FneQ7h8XxH794AARosy1Jd59SDlPDO38ySAAmTpvDV9FB1T87gruJBjwBV9MIIY3Dd-vqybQ7glb2uWe3QAQtmPR47H9jGK8wZBqlm45NKXwWjgRoLXcyEu2JPbnAA3rvivVV_IxgZp9YXuRoSMn4TBmqczH12-kvbPfTQB0DIMdk_TrV08jY4Ku9YUOrdGm_G8m8vMJNAR3181hZYPk0cKc6y3_meB-jRpu_6eXSz9RKfqinrMLfFtl-aYcrD2Cl8tPcggPUunHZviCzfGqP9o9Ty8UDcsArgXxFbhK98ticCITaMLimEaa6tYDdoiyan1iWEkWhiGnoUtLR3N4qB22IbhS5irZFZGOLZeyeLbfxrsrFvbxONqEDyZXhE70AJ6G1enjztcUvP6pO2EB01n8Vw__mhX2p44c2O_dKEzL2yJ2aPyYLMwvIiywSO1ZCX-r4bsVoUV4BeMiwMXuJVPUpSJGPuXKtk56ur4ynUKS6-PxtjcJNndAyGPnkA1RK7swVbhL5tCmvF02UlmweLatjXxUZE0YPZICIc,?data=QVyKqSPyGQwNvdoowNEPjb2K80POlrmvaKmfEQCTIap6-Ab-BiftmNCoVqztHjKkDuPWLDcetwr2k2eK8Jg4ukMxGP9UUg-QfXehAF_VsXSDcK7VzFknPqYhLS21U_cfkOzkSmJP6hudtJ3IEMlYl8hSFAQlyuPZUbSUZSOZtWkFbjxETkGb9_gtpheU5Bf9aUzUN4zxFNdPBqwhY_yBsaD3kl5T3E9U0s80SFxot8tUWNArhe2bsYU_l5Hh6EUM4BPIMB0skkMUJOyqP8o3i_cOtj5vLo-OeLvBnAQL1YFoxjfIvWYyUeAkfjN3-wjDB_tVTGKNE6ZKL-MULe1MPhUuIr-ZgefiuQWK7GpzjQk,&amp;b64e=1&amp;sign=d1627b049697e00adffbda5912aa524e&amp;keyno=1</t>
  </si>
  <si>
    <t>//market-click2.yandex.ru/redir/GAkkM7lQwz62j9BQ6_qgZoHBVC_WoG5TICwclP7yKZOwmfKdboATw-gn_TuRFjgqnvNehN0T6xNJKR547fL8AAq5whorj2OrRo7DcSDjoHSNE7ZPguEJF8YFi9zfLf_YL0sDr5ZSAQc_5cFXCidoLHqnneE604i9fi7tEB7GvUxteIWA-tll8i3dPNyvbuAhycMRDloFG_v0rhxraPChWPPBNHhJveYGA8OPJKYQs47-KCTppWEluC8tUEa_5CCupzHFkO9iFC9OuMdhXu6xkHdGVdTDQiYh33IGEAUlhHKCizxSbmn0Ens8Vxt2Jv4A2t9A6uHEoAocaxNHnnYn3s2XwNpziA9PlCK0T_3QU2G3WRzwjKpO6o4Pdd8G8PqruQz0CmUsuwqOHpyZ8bzjlHUHzbQcjkVOxVB3OPmrxcMkrUVLdrVxqdQI31vd71dIqQwzx8NKyMEvC7tb7ndSYqkHAQwoj6gMfAk5awjZWKn3VoXsDxLRLQtzPpxVFs9Tlok8ZvqVXSjhmwIuzEiYsZbH8vHlBXW7XzsvO5hmO4DXOlZqIedMCMdW340EkDELc_gwlG-OnzH08U44qIQD-FpBcfm9RhHfsB6I_cyKGaF6TcEyLMa8oggWfTU6mBody-KgylFbZl9v45P09qlPou3EGQRJ33nAZymx7N-gTapV_Hkw8kBbvtOkKpT93U8DBnSSxEf8bcSH0nDwYSObt4q14ifFGh_bDCOjI3G9iW7fLqQR8fyJ-h1cp5Yi-Qy6WnAs9Suy3CjD5e6zGkY6WvVmo9qTFyMicfduyPwWJvSeGIOmI0Mz6AM3zj_MENf9hSmLjRqIWvIZnDY0g06dI5g9Cw-pCw8XsStJROQIc821UeJo_JDMmRVY3zNce73P3ISvnGl6nGXYXePP1wYgjz9aY10P87PfwxZJsnWRCoKgkZNTYTZe9wFdJqUyCF5_Aj9TArR-tXDs2siQ8g3kzFSg6wu4f4_c7qVxBub7uz-ZA4czgnq9Y6LjnIILYIk49giBWb_piuC7WAehOrDmAZrutKCW-Uab?data=QVyKqSPyGQwNvdoowNEPjRFszCtQAnqImxtkKwlR54xlozQrLYZO7RPpNMERKjrrxq6-0kdacWNnaZOmbvnPo1PhhAqcBVlac2j_fVysIt1OjsPXaKyzO8EDYqJsaXq76O3_sutPgnM474k4_bg58eAzfsT15ZKY33YUAWXHcjV8TlKJ8ekJKJ4YpD-6o7RDPkwU2a0r2-14t6w2UaibE9N-__5y7nAj9jsNji-OS4wm8EkEG1gSpCP_D7nQ5FUHUIC83DmYlbhXmEiNUNwjFGPB5uWsshL2Wm60dEzZZxHpueP9HkWgmzGZze0V3rDMfxAfgNY0akv6SmYr2FqL45VjUyX4imGjS3R4x-G61cjVFlMIEy2b9HYatofAbEIEW4ort97qVTPhfvK3jTkIw76Glzs8dD3V3IWwros2qPalETkyTKfoIvVn5DrECyUXdOkf2QgBOS7sreTuIzlBF6-4fcLu-hEZDVCbKzApIB-MQ5Qx3W5GD0-LF_9ZdcKyRJsQQq9YeHx-Oj2h_Ii7fRuq8vMx9B1UPJn5IUbN4skVtl0EQOwdE7TTEGxR3lDjGTub4hCMAanE4Vj9m_neqNIXXNG5ISd2vZEU3SOyPfGDCQKsrUQvHjZqiUQwjbHx2gz6BcqvM275mqyLzxLtl9CjZMnsEjd4I6HohvImbFDjyEcXACE10wzpIZBVrXZwlRjcQMTaiwhsfW2ndOth8SNrkzvHO7saIFcXG19Z8D6KjC6Ysjyj0u0kp3xFuZsZmqQxHQIb_hMRC1-kcWehYDfzzFZl77quboWa7PeCdHdgvallmDkVMnbfmkJ87ro2BuHGHFvvXM4,&amp;b64e=1&amp;sign=11c40a573fce662fe36fd32906288413&amp;keyno=1</t>
  </si>
  <si>
    <t>//market-click2.yandex.ru/redir/GAkkM7lQwz62j9BQ6_qgZp8Eiqy1ZyH7584A7JXxupeQpR1HV6UcOJysQNKr4fIqjU7nz-dEPwTh3Dl6JuK3ZhzTriJsiD8Hm8wfurHtu3vmecajpym5BQNyR75FHiWIVD9KMOcHoAN-81F-fctIpSg8TVebNdPNhY45DMMNQoQ1fP2zvaq7G6dvn9adpwXQGhi6QfptejbbYNXzjVsRJXm2a6dW9tGavkNzt44oqk0ABi3zMQhf8eHJj4EPWA8aUju6KOj3wT25NS0pImGLjDTF-bFRn2kDQsoUc8lpXcYUEO3g1UWSYCfigpVc3x7kh-QZzSNtFJOmnm8baFB00WngqG9XT-Ft3r6nzJmkhDfWvMQPR6LO6igjk1LHF9IzHZonhQcbu8DfBAln5xZj3RHiwwJfr_pO2LvjQ7i5QATCvVPLa8mx78KqByFSBJrqZcKREhSgxFUbvh_1J1-1vbHJzqKkIfTHFKn3-lCAwciPvrNH7Un4bd3dl4qposnuYf3Ms7Jx0TzARAyimAjLnsk2PWYM9IGg8zTgBYdnm3phFrH5O-_g4O7PpfJmSZEVe8kqFy0XrfeLxPBj_5lAxfbera4q9PLu48GGkvU1ndd5GBnojLHyW_y4eHsj1j-8S1s__PWG4BuooIs_OG7A5pHiLYHJvWtJ0EGRBZsPsNifA9Lu4VKkaZjuv07_z6lYlPYmK6eghP1fYH-rZMyaUZCJ8yU9T2pwM8Djv1B5i2-DSPFMfGODGlOyEhMMopKzy73RTBnjfRTu3eQa5w1CLakcNb2E8CX9ksp7-0iMeC8UNt2U12orgLUqScEO1nfY0QWZZaekW9tHbznbSXf0oGPp3rGfzFnTowhgwMYPm2q8QUPuufvnsuT1IV8kKIudqYdWMBUHj2ErrRgjNk3gIWxIcaq9VJxH5Ls2oOBruuOIHd71o-Q4M5o4OdwJayqIM4kQMfPShpWAD9IHI1ZP1AvfoqQlGWbq1hpdiXpo_N2zbPv4e6tGMEJd0AFmnTUTtUWo9-2XfJCok2Lao0-uwoYdu5VokmpI?data=QVyKqSPyGQwNvdoowNEPjYP3aeGzW674JgYNUO5RtrEwWZ79U5vdgFyna0x4SM-q-wgwfoMHplyGWRA8tgZXQPULydsSWr6ebXPXESNHi7sKFDUaT0LzjPzfBfAeLeZUdmEjWxhrDrUzG1jyA1_bq98a4sVsbVtdo974bNDGi6RUuHvtOgnhZ_QDk3ZCzUQzVda8ehM__ZoCenuEwA_EVnRVBDRiyCbuENcJSdkL3rlKlX4-21hCmxSEz4356vSfrlYoR_-ChV0UAJqEJDOravuW9_YTjcgdU2SSxJTnnCx3rkRZAstmkw,,&amp;b64e=1&amp;sign=d550d47770e6c61ad8f2fd1b1e71cc14&amp;keyno=1</t>
  </si>
  <si>
    <t>//market-click2.yandex.ru/redir/GAkkM7lQwz62j9BQ6_qgZoSk2Wl-uqWDIWA2mJM6qzBPl5QWZNO7v6xfbmMEpeiUF_VImPA0DJmNtQQu12nTum2nP3VhLXsEmaSwlexWd4AbtjLpigmpuYA2U3lkXp0xrJOIMfL-SCwWmqtdZ7LJ4i5hmazNj5LzUJfnRtiZxmS7ZYczylUa0-BMODzw9cwA7Tt8FDYCottlRg99CDDxYgrrYE5n4rVyRXasqQtMGblgl623KrKTK1hGIOgXqoioQAAInCmZJ0uox2i2qe3wWFCbyGdG2prXZIAbBWHv7cQliKPP8P61FHMYnuFf19DvksfNrLD95hvBPbe0Y2rmQSruLMfxF3ZtXaQpYZxguIRn7nD3oc1f4KqyQxnYsVAdfWmnrNL9z_b9aQXGX7ekSkeQWcqNdwWURE9gzs18yr8YJD0Rx8B33ZI8ei4rjjY8Uxcfp5HlDgWvpVB8bAZ-SriqOyWn0RvSxlqhj_iwvcu4gEVALUWvSaA7bRqDUe7HqWKtMBmSRnv08NC3a1IMKaVPq0Wci1NCNGGrFjB4ecdY7QtjLrdLffg2ftdfxZrDHEpI9t3LusK0JadWLT2XpGehB6kgkAZ0u1nVPmzReUWWZDYGJqN8lreZoVNAtU2Od6PQ9tOrna0Yav2cNfwIvN0GF31g5TPJE9l3tR6QdIlop1SSt6-KxRbBVWcKqipxlEOvrbY3LGe4JPJ1n0cQZTaBZWznWH81tflZ1zP-ta27Iy6JH6ZQz4jDjbHdFasH6iHIKNYgTuk3H9s86ankAFBJu8S9wBxqvn1eCn4P1n-cmLxxuuwO2DPaiSxCJk4VXVTbubAdOFbsOHDQk-c43IPJ-2KY8UXxC5k-9apj24UOiqbStItX9BN7TZ1ILHyc_OqUwJOCA9U8lRV5_ScznEKlyO1U_-H98wQJLiDthv_algkthZVZhHnYGJEk-SU3AevbvPdqlYcwxbDemJLZHBjsoHQKZCfiMyDTrrVtr3zXoP0iB4_pXxHdt66PmB38_XQx-tCKNeMfxzmJCI_cas0ko9q-l1Pz?data=QVyKqSPyGQwNvdoowNEPjcIn9wkkPZWoqrbHlPLv8TiLg2G4VxVLVLBeRk-RVE5U5kUP9ybC8y9iurvhZYHUdjNrd7twd8nVbrT4kZYMRlg0mAOhAr9mIhhDhgja9vLxpndZpkWaO9u0GoTiYx_lJP_KYZhbyxPbJqCApZ0nvDC88rYIpm1rsFwLnJ_ZXmFCop6U_L85Led3GSZTk-a-Fdrz6brObxTRSTLNW_PCyuo,&amp;b64e=1&amp;sign=d4ed05ccc4c66b3c5d8914834f182121&amp;keyno=1</t>
  </si>
  <si>
    <t>//market-click2.yandex.ru/redir/GAkkM7lQwz62j9BQ6_qgZmpVO5j19508H5riHtlnF9le8BBDxxBH6w6CxZVkh6IiPDHUhnEtiaRW76JvgM4oZhFfFSi5LpwzaTiJXwpjXRZ2QNzQTLl2xS0irOWwy0y_1oopVeyrs44VwXXCQu1K1NbSBS3kewPWhjRKPY9Ck10MB99qMi2keLps6AH58hvOyqS2ONSXafs5-eTPGfhez71BsCv8RFiErYdZ7tNl4xGQLu0RPjxMTpb7V3Dn-r_eEc6YpKF7D0kbu9azm_cAWCXVyOPRoSAHw3o51gyuRK1Y-BuLid8Fp0vQl8u12yopqvstOCt9nk-SPfZq-9unS7BA0KJZDKKl3g0-UXz4NrlhJ2X_awFcHzPR66TAaPBUR1ekKqqLEehKW4ceCvPPk0e5jUeLbGUg1i4L1u-A0EcyHmUzk8VRwJ-DShRG4qldud1xGjrhJ3kNVVqD9ZyypWf8C8H8T9IWqoydOznMxeasmz-plVu3Hz8XSwKBGBmy2vBz04u7R3QBavcAlkNhERrWQDkXiZKe-XZzwpZKroQYjEovEucKV-TNrLB47GCghci9CMFu8rvTauEBZEoIC7A3od6N1Fl5otzrBGoVX2Zvuv_v8EPQfxK3HaWz7WxEBW2xxNSCQrJeYgAx777fkdW01BUdkic0fAjSiydukcmfWnGpiOoKFr5YrNjLJuJa33L0e7Z-MKI9-QtVVrGDZZM6h7GJStCyB8kCKhDplhiiVyFv-XQSXxRofDNBt6TaBLus6k0k44H_YTsLn7htnn15Wak_-caLKinAjOTaUoISbFISlfFhIoE1ba3_PORcjPHG46MDeLEqFHfZo3z-TTgT5nquGA53kkLhFuJFuiaI2SCl7JPE-mS47pTJ4Os6prGy4It6ii2fmP2BPBeBDEXasHfvdDXT2yQZwC--o_i_8KxL2YDV5sVDUMY7c5vd9P8mw-4FBS5SlaYraki_zrDLYZjGBj3d7HVIogEvHLXgM8KK68tAWOwwIAEk3qg_C_QgDegFIDvYKQdKAeDZQTalj_DEBG64RAXl5sXVCZE,?data=QVyKqSPyGQwNvdoowNEPjaHJzrWiVdpJXvCc747bE4GMqoy927wJOf5i6BnPrdVseSGlJHeG08uWjYEG-w5feW1FqlYyAJ77F1pxOS1QaS_aep6weEIMuf_Trb6cNq36t3pZ5BAl0GoQatY4lAMXkUWhABF69PNNS97r5WaBGNpUkpMBheqXqf_N4d-WRnGzUKA-0hdco9pOu4DjbmazNMFHlcrDXUKEUlTgY5SQvfLKNajDo9vTtcJ-7wvOJgD6hTbmJi-51LGDf3bWATpuSCuinUA2NEsz6RRKdhwfX8OaIqkHd44HzY3UptuMHWTSNwH5GAufca1xnLv-co-TbrB02z_9abWuH1o_EWSNXr4VZcj6bGzfT-90onzLL0Zj6ocViNkNaxH8q5Tx3hkikA2oZAwYlnaF4c6Qreevav1_WEO5KTk9EmWBwwFTOejdr77N-8Z5SzNiq9SHACnzP9wzuAnfgf_MD2n3f2GWCK-xiwC1lY5fIhD0CEOWny5ol5AFVcf2AIug13Nj4eMjCleFNfNM_TYI8Io-BAr6LnPhUwvKHkmacE5U-E9vt6xsxJnxKT2vEQ4uI1-SoY60pugtOWospnJmt2nloFS65dtZ2r9xZxcfqk9uGzbDyYL7toYEph-wmoNRXOMvkX-6eaq1YEXYuRpc4wK62fVaKYes3g1q55mlsUTUBnfKBnA8tpOZO8-RYIbko0UiKHepYEOZl59gfU1PX4udIlLG_clY8Qa5WLOJE7vvB5jdOZGueOfTRqAH9GrjceAoFMk_Wy-VV5ODY-ntjftufrM1k2mypU48sYcqrw,,&amp;b64e=1&amp;sign=fbf00bae0b706979a5e50ccc1f26663c&amp;keyno=1</t>
  </si>
  <si>
    <t>//market-click2.yandex.ru/redir/GAkkM7lQwz62j9BQ6_qgZvbBecvuN7FcKODU1xy3pQDch4WqLHV1YaKYZ_A-GZ5Y8ISnCqTbFqbkBgLipkZ1bV9kJ-7H34ziiM3wzD3azY1hFzbJxMezx3igCCooQsx8eJNpdtqhkBxHtWoQTZxLe_I3KsTGAn6aifXGJovsh1ZklPlDzA7U5ldbuwVQWytdh0UKPlX2YFVqpoJ7AA-kBZOlwGA2Ys0MKrssc7-shPySlwIOkgvm4i8twCfyNwxUs-e2Vk-zqgIF4z2t47aZK1Dzkos3zTkm1mrFkxmRe78t18qMnelpw8OeYYvxn2mEkyhXqp9sPYLYDf99-a01tGMVnnMujsGLiqSf0_zrlGgUMGv5-r-hfS2yTrN9-1fbUNkKq4NzE2Fl6IHDjHM1wK1pMQc_UevExNvfDlQH9SjYorHDKh9P59CfrkLBosIeT-M1eMA2jSaF_5BonbCI0LStnQ_zg6Z9B4QcrIfy5fNnas-T8HUYQrdqhlOTpKHeZxs3Wma3ouBhwy41pGW1UC-HON4a9MwOm_G5CmA4cIufGFCNrlqNcIHXXlSsCcs3QVHhi-qapCxpYJlrCViMnjqsHDof8NMvab9WKzfP1gvnZtCy7zHYigpZ8pXlEGiXUCnqqQNdxzQMXKK6pIdyzmDwhqWieCYJMCJrxNdTxRqzDrfU5FMsHa2Qjwrzk-D3ZpeYQo7PZIybNU7Iklc7EWpR6eMtA5Lm7kqyT9BVpzVjAACua2aAi95kGn1vM6tPpQp9OGF29rG5gIkR01mVeX65zok3kXOr1ODpY-tFXaOXe_WZq7PLP3fXyN1nKa7P2it9xwWD3qtU8nEAJgK58yYAtcjfxb2XhizKISn-dzgBXNrCYNqd3D1f4OZPDl7wADpwXSwB1dD_ZsoZaJY5SY7AtD5w5CnGZgeFp5wS54djfuRoMcaKezUMGxnmBPvfCc8CUUkc7sDBAwHRNXgDH8ZDI99v07ijI8WWdFJQQX4Lk2LnhGvGcRr2UAr8f5cLBzTorQZEe2wKfc50JI1-MTp7NPdZMIZeRxiC-kUilJxzVnkfdJO1yIgVNUTYQCLmvaTApBuy6Uo,?data=QVyKqSPyGQwNvdoowNEPjeHCAo-a2AEEMgvw6Gv7rodwqTifDSzaDcFSJWWZewOkvm129P_Yo70Q4wJoqMD25Lldf3vtY98crqvfuzouIS5uvbC6utgeRs45isB6aQ8mOd1qMxnTOhJo1FUENuMITNQfM5xB706-5ABkN34VQd43_EGWAkm8uF02l-AxtUOKbNKAu-JFup3ShQ3LUMWHD9vJEg3DQr2G4pHFKPVx5vRVM07QEjZ20zcxDJO5vlyIloNNRbpVZAcCh0zbTrHId7Fk-z9PYE3VloXvLDzm7mZ6wrZxKIFkEnvL-jv2aixXalwMJgKM3aX2F0A5v5sFC3q4d_7z7PaLG3h9vegHRjZPxAU5dn2rZUpI7c-RmgnhMn9m5a_C_eNQjzppK_CQBNa0S9S0XiOrVN57Ixl8QGYK_glClRjDLQ2MLcQhlP687V8XPkBjt0jP9MuV1V4-Tt6e8mbpfxkKPiVcm-fSm1nUfdqJROZfv-B1lJpv335tgGeYDfvhNCHud2HoVEi1yxI6sI0F7sWP1XgSR0UmfNQXr_t2kVGSavFLohRYF8CzaXKcs32p0DhB0JBasiiXmH2cf9OxKt8_P_ZOBBTMyKTrv166GFUVO40etI2Th8D7ZOO3187bC9rZSxDBzwjuZ7qKYtAGxTEYrkqoMW1VQryFZ9z8FdhlTV9RP_LP2wpRoJuDKM0W60ZJQjRZL_RlbLab6p3bWIO5S70zjLLHgU_XNCppnQ58ZJ9wpoEoGYbW&amp;b64e=1&amp;sign=ea255b76f2df52bbc9a89a8cde806094&amp;keyno=1</t>
  </si>
  <si>
    <t>//market-click2.yandex.ru/redir/GAkkM7lQwz62j9BQ6_qgZvKmk4h4UMacZSiEFd05TEUuuSyoiBfrxRuJJzMaM6NrPkGmg8pjrtWGLop4HEUdfhNv2ryblHnEfo7g4CtrXv0YPE2k6fyr28auIi7SXR9li5Ld5KdHVEKrn4j4tWYLqPbgAxLnMFIilHiCPND5EaoTZjt3nKS9OqQLbb9fKv2zuWx5Bme-Q4LPpVYHi-mJLCe4RrdndM026KvHOqwbTHvMvHXjf6pQknoxlj7ZizznmWP5hIFyoykK0UJh0e7ZIl2cV0E9VSCs26gOYgs4lYbIDJDhZP9k8w6B2pIZQdf00egR4cV4g_evD_34Le8Kvl1D93RC8EcIYx7sVNS3OMOCcXXHukRULCmvG2cUkwZOZpXdCzMpR5Df4XO3QYpDCWqpx2L16lVDkZOcBOhby7c5x2L9s8_feLxs1pgwBDwaMB5MsCR-Eq5eMIQRcnnZvkYcbVX1GKDdNCjYHDWQpmed2VJ2FvP2EMVTqAZQzXbDrRACfS_kpQvzd6cuIIhDj8n3aZUINxJdVw3AMHQXiDIino1nZCviKC7ZQnf_tHPWDVV1M43LqhHRDRle97uAr3VXLlFHZOtG5b2580-JnA43nFkfoLiCu3Tl1vDdKtQ4oA3fHK-711CfVUX3xE3kxn33SJYPPGAK0Xe7Xc42GchXPXWheMOoTWUjtWswCHQx5hhqhl4f8EE0vKywVjqYUnRGWveOm07gx08tuat4cNP7S4Gcm15d_zBV0p6r7j1zzw8weI7no5AS6tHx-OJgF6MFkP9RMaPkfZA6pc3iZhhxcmau2CEgvGxJ3bJo8fDmxgF8JL-0QIb5ROPVi-ytRT-WLHYRbI9kD31rrEfR4fI_jLtrOVHMJ5oSxUSpYABUNmMPSExQ_CjHIZKX03a2jfXk7Tlz84AgHRArelWOlLTuD7FDJvhm2I4gctDPfMHks4n-Q-aJRqkMfAUKx2lB1bpIsdjJ37mOfA5Mno9vf07NnNhaRZ7yC_7XSfuVTjfRba4Ngm8pTQTOduPgKasdAXUI6SjK65n1OzM1cd5mAJM,?data=QVyKqSPyGQwNvdoowNEPjTQMKOTl33e6NgsQ5st8WhcPL2CDycAkNmD_nWgEWL1UGDf94aFRS-jswau8sjCUhBaqrjo6W2OnJggiVlmasuDbiz7ld_7gfP2H8H5ydCSgPQU4EOOomUnUKqq6fYaE8Nokc62_l8usmuC0rT0FV2oNxzYF87JK-dV3G4GuLwyH1ZLFZ1Pglq6iZ2GmgPg3DDt5pPzD296Atq5morL8dxJEt5jvwZqPjJ0ACjy8GbO1ufNa9oeS25JzJuWzfJk0GW6z8oGWy8ym1GYpM9ngfrUKi940vb8vZychUJAOJ1fm7FFDkHbvHBorxSwjTgzUBhOrhq0_aISnMpByn_odB-2tyCK_gT2S5OBAIHO_3tjHBrw55MadYdZh8P-PEVaOuHbLHQXvyKJCSTrUXEnFg2Drav4hd7QLhi2qocEskNwSw-l4B92IKsk5SrumjmPJYTnqYpxt0oBgz4zysyMX0wN3TWfyLklyA5etFFgp--NW7NGlJr9eE4nx11I_ajTR4mIv6s0fRMYVoduE1Sp0U9sKXXeDV7zmlKqJVrrk3y3sSZDz088wuNCTstClIG2un8oplT0kLdw2bIpG0Jau0ZnJdRX-BSUzPJKilc38IvMz98pS2WbLH-EQsm-ziyXcq0xWRQ387ZibbgB71ArmGFLgxOP6ruBn2JzN2RO59GvM1YU7_QeUDpE8W-6dbf9AxA-rh9bc3ucANZuKnEe9NSTTv1lwYnAk-ikfrOocJBJyBX2mQpNIVtMIMzLAWNoxZH6KL8ilBxMg1bp4yDvAtSuEocSrBpT7aFb5Ua1qRXAuz1TZuzCZLTc,&amp;b64e=1&amp;sign=f00f8f84258810879bc7858f1b98de47&amp;keyno=1</t>
  </si>
  <si>
    <t>//market-click2.yandex.ru/redir/GAkkM7lQwz62j9BQ6_qgZvuPHuK_66eZNfCsEtUFHNg0wbFIw5EiKZWXt6olQ_Dw02INj4uqPN5mQPqruHceMPKMiFPVfTBCwQ2W0Hn8S1c4m3ZLa4i0FEOuBFhOvea_mjC7jDxpIJjvNtppb_qLkF41pOIT_aYn58HVFJVARWlfZsiz84AOnUunZzESt0KS2xy1EjnQ8aREKamgO9V4z-KlN5JGzWkU8JFHx6DNaSVTrYl1qhW0EQrhtjsfdtIHOT-qXDBjjqnYfv3ND-nvX-BR4HtYltHxJU8CUbrdD56cv4VgU_xM-IVzWjnlTJX2R6Wq1Eqw2fpI7SOHezsuySSiLllFrYv1Vx93rSBsZ_XN3NfxytyE-xrO-jqj7_lbpp1bTpqdiIVq9J7t05ko9FCoJF7ATT_chsflZQBTuKxfvhxx8wh12Jat3AO4paEqvfTO4J2n8eV4N3bxW0jxKRK-FbeDrgx9R9-uDyuF8J5u3yYCXOuJn1HYl7kV13z3n8wmd-Mprcm75V0xoKqmK8DqwPWQFk1CNSM8Rc_ommtVOcMle0KzfrveL9o-c12W_CQBtb-aPR5eRZn-kXAKJwXnYNwBo_JUn_bCYPUU9StDc0Lfbwc2uOqJilX7F2zhGE2XdtwNNPkF2NXJVaCcRI2YHriiZpQaWRFQEDqgLivSS-7b5HpyjzaHn98V5JoDS7FPY6z9wKBL6k9OkLWKxkl8yIL1j79x-PTiM4EtXnb_sFIXwmO5KAwUVXRf63GlO2lT0oWYRUbeLuLAX1096LqruJUQc81LYvXhmZBNo05H3PBUxW-xDgJAm8zsM8ZUtboB6gKSco0c7Bx16r72qv7VUKzQkxNwhp8fPl_1TuvJXPml9NVmSFxL-CCTkvt1ljBjBiOcJndis2G6WoNOvbaBzZFMGvVHR8-CKs2B8gMiqv4ZavRTP67iagFuR1H2padyaEv1a2zCQQrNHmtsCgCpjWlzJkuCoYBOQyldkFlOL3RLn7CTd3CeoW4gBOH-_uVsBkJRFy2oQzpk4qZAdJfTH5JE6RIh?data=QVyKqSPyGQwwaFPWqjjgNg9J8lIJ2Oz9OGEq9ZONl_Lj1I1ZwO-OUlhNJDlkRFqd1-INuXEUbnWGVedKQ3hssQCi8GySOOd4UlPfp11iYjaHPecxDq1RKurzuwINHmtt4O0DDv6Pn2NQq6cl8pRjLVZOYBhOS30pAA6QMVoh3_YfBiC--jRM2v6jFXjDx2MORlUqzAL-6trXHpmrsK9bLCuDUfe1d8LjPrrED7sOs-hnTw-C3UwzzdjSrWr-Oaib6CSlCT11PR8YpAxTp2lhRBE1KC6GJegTyXlbv3Jwa82tG_wsXn8OqGEDkaiiDaYHin4slhni83Lf4SCw50bRzJpMPK9p9hcN68lcrDzS-97zFCYVeEz7wRvi3bLYCGq424OHRzDyzTNXLggzITzvqHlowZyVyezbtS_aF_n4dwzJNBxd9dJGshxFuhNng1NQ&amp;b64e=1&amp;sign=9436f2ac61acf42b96774b16ce9e6922&amp;keyno=1</t>
  </si>
  <si>
    <t>//market-click2.yandex.ru/redir/GAkkM7lQwz62j9BQ6_qgZi9grZpN28Hqbe2iEk-7hWK08TZGFuEYYZM4arkbsi6gfB6trQbwGqSqu5ybDkIh7WNpe3INPiRxfBsN-73EUhH0kX3CaSD_7-bRbrKT8jy3zK_Z_TTuGmVtRyfTbbm8NG9pouU87iQvpBMmkdi_tOuXlzZUNrV9tZWMnDaCMSnHhkkxBbRk4QJ6amIPkP7IY9VmJfYcmxa-ATQ7qk81kxdmfrbJ91Lb_HH8-nSX_c5sVOrYMICEtHD4-hvLZFyPsVSDHqRs8o_fRGR3r2IGWO9ADDoOGB7-cEn8heHya_Vir-wjAvg_WmVGLzfuNQnmCS9NsvJS4F7Hr56GU_raxUu3R2JsE6DKjVymJCWNayLlMTgye7JzLqIVGSCHZb6lezS3N94P6MCNrrO7bEtl--4iTo5dl55ia4fYtvm_9wcTLi-i2r0gN8I1XrifSDGldi0TUzosBm3hMDoDC8ELHnHJr2UraFvv6Epud_AWXQhvF_Q8uDCQptZ8QCMTDNsPUasz03SbDESLdyREu8ylLYHEJInPv8tV6ckwmrpYH-75rqAwgOLnfUvOdyR_Z_YkiapJyzXF5bgDQHFXo3daF5xGN1mxD9JD7O6l532_92mNdhZG221TTBAXCvxi0H674zdlZNyTCKgOO9MtsTgAPGwnYK1RS6qg5bj22SD_5m3475A8gY0-8ldnQQDY_YWTrRkRxkgVgX93fYgW_Xh3fokXjeFGE41aacs8QlFY-8PlBLWvKYrNyATHS-_N1fO3RcW_JN7pxBzoGlnigJbu32frh1zWf2XxZ8vXyKP2FWq5dzoAI1-W_AydAJ3d6StmM-vbQF-6gk8WFgIEWNHFeqDJzHxmq5LjnSm8yNK7L2B95wFrz4t-GHPUvyWb-NTQOAZ95dUw2JyQbYkowuAZb2_o-ve1IcXYt3RKNz2-MvVIGRBN_a6EphEFvMuQtgbaSpWCWzfATZGWkhnfQ093I0wNuAFLAa-pWRzn9hPJQepxR_7urkzZ3sdK1l_a7eAFDAioeua9uVFCNSAezz-fm2HmNJUfuuASlbB6_2xWO5iZ5-ZR0pFwNzM,?data=QVyKqSPyGQwNvdoowNEPjfgvYBxl16rtTmv8hohp5fiqSeIrkfRo8blIRvzInwb1Y2yRrODIf-JPyuLzl0Jd_nFBpQz5aXl5bRwTvzIDfmQxjzMQYgjHPm_ye5OVw3SvMFxBw1hT7OId_KjfXiWQEusa7eonMf9R90kW8H9Futjl35TODnxJq6XsptQiilH1Kld9F5Rsm3utquxBC8cANoGcR2WplMt7UfKO1TTbTtQp4usyIRLDXyIX44GcIdWAAZTS_eryTIUEnSNNSMVMoVcpB_XPMR_esjmRIAKdYsB3NMQ1S9L9J89F4S0ld6yqyz1MGfC4CaC7isyvpEIZ0j4pXDae_gwHctzgYczT7_wWQNy-QFmpTIHDfNj2Otw9vme_bM2J8QttXr9MZFewFroOmHoGtZEf&amp;b64e=1&amp;sign=f440ce2d87525e0814ce36b4a12e1cd0&amp;keyno=1</t>
  </si>
  <si>
    <t>//market-click2.yandex.ru/redir/GAkkM7lQwz62j9BQ6_qgZj_xoa-55fk0NfAVRlT0Xn_qjDipnqM5tIfbmw3f5Cfdfh8AQZyDi19FhwpEM8fcmy6QBvXW1MnqFkAEaIzIzArrCrV6T_3drffcH3jruU1ztwPl9JyyAbLlxnYavjsqFF8xjs6ZYPGTF6cwsxKU_B5IAxvpTiQRxcBcYaTaTWd6KeSsD_vRwBV8YwMr2WKvljtoLVPEzQRu2iV2vS1ydBhjXNoqmbo39Zwy2KKny4BwLp0mw9qPU7_DlRn_405Nth_VNx7zylTl-1T9hvxMLxm42ldCDvWxfmsQq-94B_TzB1mDU1_1wLwZ1ZrJT6uGt7fCoRZxrsOXEs_WYybFkzjsxbkVM1s38Ly4qweS1xgfpRM0-XACrvHAKIK0jayFWvIODdyN9mBE54QTHAEnl1w-8GAKjv2pDlBgSU43gkzi2UVL1ADGM0BWZLcH5BhwvNAMwWFF2CZnsd3onhagS8tRyMmdGrBNM8Ssclt5PS38Y6f_6pg-oE91mfvRblldWwURq8o_Q6xw7fScp__c-u0dlR_eAj7d9-hUpTN23vW-gwiEr7356T1dAnr_AGTX98oib-CnLj0D-k_zMLSsYR3bdzLd4kTCatPps-xGn-CyHBfif9hgk0iIRiDBfyAH7hT1FFihlNAUbbDQi1c_kFNr7gcYt_I2W_IQ8zwKZXOicY6oXg6EFHXT87LbJEwFSm3EczMuWrGZslD_xDeizo3cOSSGts4uZ3WUaSNi1j69BjBfihGAvppEdKjBcD_-G0XNzatP_he9GjeyoNfGFcy6qh_T0ZsuU3ofO0YeG_niVUdOuxaKd7syJo0k4as2Yx2rOB_CyZoNK2OKLSHoDir8lMRvyaOwUAGvfRGqypoY6WN4Cf_aKmRhyzE95cjRBRm1pNvubaEMPN_yICcmRBmBPD8t0WLgPvSWIXzpGGm5fu6sU2FafAyB8i8m4_tU_AGnsGCmZX4nxbLZlrSHCbpBd9U6seaE37lxOXCSuqZljTTPepK8GS0C9zMi0JdZleFSFJwYH0R2?data=QVyKqSPyGQwNvdoowNEPjbe6qCn1hpJze_w9Vp9TMjpOW7kyzsil6e3MlrcnOlRxVYP3b1PbUzrhe6Ye2gVh-mUlNNyYaCyR8m1psSzJ6b6nY_O09L2My8VfLxxbsGR5b630NModeYvgC1BOJkZ3Mc_qaZ2dbRSd1SLHm1-cZcM-xHSSvnhwBp9CPFK3wh8c9twdoeQ8S22A7q6Jfub-ChQt2Kc979LkmXkRoO6mAz9wwway9ZVNX6c8majiF0DwkblY9FVbr7_zcsaLcNkTchHPO82N1MtUYT6QAxcCDVipYYIsIjEFlQxXaQ8Je6GF2C_D6pEk8BUZiL42RUGpQxXoZF-UseD25qP6u0dMRMVVVohEBW22fO_QGDQRLSz8YmK-ysnZIUruYVRs99g04HffCAGUXHsoJe83bVVLOJ_7PKlbIHwUPiD8ngYlTn0h5LnoYUaAws_qKK15rNAAGrBkktk0bOHvnZStswoESUfU_7fzkDfizA,,&amp;b64e=1&amp;sign=f41ecba66064a8481791f1be3af81afc&amp;keyno=1</t>
  </si>
  <si>
    <t>//market-click2.yandex.ru/redir/GAkkM7lQwz62j9BQ6_qgZmSp7RZCyTJ5dSnAZEc0xgJp7FTn1V3r6w0klEUAVPki9VBRhZyxYSKuSO3eixiqkDU84dn7ly8502QUiJ4KShJ2zOk480Jk1rewA0GZQi6_06hTlHUcdS4t-cLKYimOqsaTOCf9jn5vF8CjEXDoLRehxO6pZeKZXFmypyoluQMu9ppTWUldb6o9BEM72V7PLkxVmbNMBYNTVZLUHJ9jZuh6kTPI_DMFDH9iO3kkju1N2feRI_nPgsau4ZFVYt7HQEItcD57oO0I2q2nErviRm0876JmJWxOh3mq0fkfISe35t3rkXpLCC6uas2HSZxXkgUr6ymTD4Y6VQj0-h18gTU8n9hGquyArvVIQ1smbV1uT8SYLUcmHrj5G2ORx8FUMLu_4JbVhYNBgyNRgldMT99w6cflrCeBGKCo6u_gARWtPEc6upX2iSi0lK-fmfADNU4--hb5IgmNnMahhK6y7qE6PuZmd2NWXR8NKBoPijiwD_CeL2rxxFQ523-_VbLqEB8NU5orUmSz5zShbW-lUdOnC2AiFA_Iu6KXSBMAa7N7JgL0iqMyhO3J13JH2aXNNEDilanb1HHSfWoUMOxeHWAfGQv5FmcilVAZlx2QE15a1szP0eZbN8eKrgGEWIn_2HONYGJKKBWmrGX4tkVfxMJagsUdmEVj8CigzLYES0KbG_ihAiKQlPOFjw8vzFP-o26T5hjoXNVwvR5Fl9IjfhyIjA_xWJ72i_47yMRpJrPWUNwW_k5GwprmBxBbMKufwUyUwZA5v9kr5WiMASE9bRA26KAi-ztHhAeFZAxQKXKjU0E-MVWZqsRLQYMiM4kjicRzbdG8IlmLWUG2lYSJmOYUQ7IMzCHNd4zN56oLfQLz1Z9-QEhTqdwSNfclf-jy6ph6Ht2SCcr4nMu-YaKgtI8QSyIr80BuKCp9N4kqYiKNKlvO77HBc27wUe4htTcz1BdFPrmJpVXmzmsgcAmdfUXmr5VCNKC3hMTDMluRBG0GqEidHjWQEGHTiKwHRcS0roBIj_TvcdbP?data=QVyKqSPyGQwNvdoowNEPjffWP94VrkTQ9U2e3-FfQRgd8_PLSys3zpWOx2MJJQKwoprG0UEG8XmzsrCW1Nbeoh-fjQU66Gd8fJHfJ_jtbDTj7-m7tDoDqPFONoMVvJX4XtZFKvIZede6EQs0CYKxC7E58ANril024I0mlR6Ob4w429gd_Jo5yHAOT1EvdPmFmzb68zWJtFZ6JshdnEoC5hyChureF8oyFULKvg4hUZ2DWDS83CkhTp8jtwTIRVoQS-CjOQtwtPe3mtlwpvtvDSMPLXYqcung4Kk8bLn6biDgkc3-VfsEj8Cit333ahz8VTmWV67QApsKHdplDI4ODgpD22jUBuNmbs-s9aeqz9h9BNkjt1P5sRuhpJP7iXNLxtBJvn8ox93ecp0PMyFy1lRK2mGPosXtJ3CFSVvQcsyKbQGAoR0IVuR89BQOu99e3Wvh53gyHkWhAsixvS3tXAUFxChi8wFRfzAnyIJfvdMzJNghq7mRZnjzMjTgYZr57v2I9uDJSpJy5oPYL1ivWu0Dy7riwpDCv5WGjiZNeOj-eOjbyZ3WEAbdE6ZMNvW6Cj2720swLj65vmFzBqSwP1fnGL7a-EPz5HHJU_5Ol0zX4qWCYQL4jf3HMu7rbjJY4K-GdPfatXDy86jorIp_z2qZHnSLIacPaxkJYCFZVPSsqbh_yJ6679l7tlm20l_O1GUH1oZeHAeS32S7Hi3F3gkws5raL6_kKZZmvsQ6TwgYouYp6pRf-L4id1jQBDzwpN-LUC8lpF2w-0F9RWsNlfijzLKSrp_R_WYxhIyAJjD54hbYRxXaHBiQqWQrrD85pIe6mZb-QuQ,&amp;b64e=1&amp;sign=2b9c9061ab264375fb3b7d8734a3bd05&amp;keyno=1</t>
  </si>
  <si>
    <t>//market-click2.yandex.ru/redir/GAkkM7lQwz62j9BQ6_qgZvuPHuK_66eZNfCsEtUFHNg0wbFIw5EiKZWXt6olQ_Dw02INj4uqPN5mQPqruHceMPKMiFPVfTBCwQ2W0Hn8S1c4m3ZLa4i0FEOuBFhOvea_mjC7jDxpIJjvNtppb_qLkF41pOIT_aYn58HVFJVARWkvIarB28EHpRl5Gl6uoLpbry41DW3jnr68IqGp85lmkHToi5XdCKYmjeDJD5jjE0xr9fdw4Ugf2cT-A6LuQr5A5bYP10XHzLiylkZXbQo1VB50pEauSDKD3n0KutN3v5BhARI500ooXXWR8JfFXEnyi304ItfevyuaIaYkmrLlDEt3VuIBB5IpIWqYEm8XyoDuKthxLodGbYBeoqB3UF7i1HHtq-xe9Ry-b8TtI2A4LLCVElkt5JfgdKGF2ZdEAo-YjEcpDCAQ8Fof9dsvgfNGrumzeDNcfkizk3PT1BpaGHOMY3QuT1c3ajtm61_VduQJ6E1Y5bVWs0DAB77fPZr6zW7iRTD5kMu2wxYltHEcAMPoQ4nTqCQPnS-QJKn3gmIxISm3a5Wv_5_z0jXaDW_Z6jZUtXl5O-LhF-ugsyTOzbIuYTV22wtq4cdopmPX8uvKCDfbiBo_6O1CmqlYWOW0cB6OCO-J_5zpQ3g-uTFlDvD4fkzwYZDOJM2G12YvzAMI6i2KijCHWBUr2k3BP9YnOO1MbvMT2sqMcxadDUGYtrOAIgc-omqjjgmADnIrworwR0gx1n2mfLJoohzpMwyZJibe2vXDJmM4gpSGsrUB2Bre9qNQxwcbocNFL9UgAVx_9dPfzoYmCi4T_wNaZPT8DAylSMBXm2cRwiYMycWTqLbkDwRTK7Y_klxG7jMu5zdqI_qx5PUnTy-Y9GwzJm3e3tAMh3Vh6__loWS5uS0Ujx6gtY2nnvGO1w918Oj9_lYO4ciUxs1d213M4VtvFkhmWUMZiN7wA2yaBxQutuPbefkVVPpYRBUUvdCcp_bFyySoxzIzgkfxr0-VJoAg22yWShiBM9SZ9HaijHi2ekESCEhTEm0cr-CK?data=QVyKqSPyGQwNvdoowNEPjYKzgCHTWDCpQdzEH1cdrMXqrotwT9C_1xfUvqrMmAtlETO2AdpsBzOeZ_bLJlhXasj3zx65zOZNLtaZ0QHZF4KLeVlK5We6_C0WVAyNtVi8iDpZTkAsla615Z00jRDU0d8gNOV9OBeaspcBIj4Zqk_AAmQuYog_xUSYWaJNkYDrPwy4CEmqlcybuKm98m24YshRMwaJj0j-Up5KbMbsG3ZruDvyOYWIdSpaIs7DroJmeTwOpcR8jCfoHCiMztKzhX1OOb6mThcrmq_dLIjtwpnneXpSjdfCm_HH_xKYZWCmVRsyAq4ELCoM_bnNPau5DVQEan0lKXd6kKzAH53uEqqGayLha36fbc_KCVVcqjpgoRZZwGxQl6UjIpzSH9giCQFJEA5va9HAtMMfyCDL28CQWZBN63nV_MQLzTFgIKjlyqF6kHxh0rjGaKX0y8CZK_9gGuA_bOWewdC0y9EqPKTAC4zp95qHxG-MnvYyHE-mAWKbdM-YkgDyqsPDWjK0705DXkMGhXTQOYOLQOQpc-vOzEsK7lFfPsqAY3Js_T7KCKEAP-RcteEIiPN2tv2QmCZdExGkBnrlJqvAV1o03uxSKtgmPqkqZ9xaq5_QOk_Mw1dip7E5LX77aJ5H3kI8bUWAunbPSkeJJM1plID1Cju3bBilTk_ZdDLimUebKsDmTR_7un-lb-AxLW3zZz3h2NIpGKVSX2gzMsx5X5qO9MM,&amp;b64e=1&amp;sign=cd12597ba1fc2ede6a5e57fe79de9a15&amp;keyno=1</t>
  </si>
  <si>
    <t>//market-click2.yandex.ru/redir/GAkkM7lQwz62j9BQ6_qgZn2g_wTIp4rZ1py26HUrBPLFF13rYETDZX2oWfiqHLMEmg4RD9B8zKRVCvttcYjGw3Fe5ujeC-WwYvCVwTI6vVaq2GNtgWc4AskBELurRU7ePgLvHXa20ujmixtEoh79DZhrZN4to61MitJDTvKbCHOC7KsPFFDVWRWdMz3GpMHrOoKLvIUjC1YLQO2elx-sIYFM97TTvvk5GxjhLb9doAnBsbyzOqGP7uCW-hYtvQ0FTcY9BPPJO47vYH6h1ETgWJ79PwI0jrQZ4t0YNpSs2jFEaqKQxRBhbMakUWWhll0UHtj2-zTGoWGwgbQyOK5LKxoHlxuaPCWhhDb5X8wqrsylxlUd1ZVqWBljbPzUww9rxwg2vIbBGi7DTsLv55eZkyyNBFfXjuYFH1e5syQEACGDWZPoH3OuaHBH16u6-DSOSlKEPCM-q47Uj65JTXc8O9eNk_sU6f9liBt7mt6uYFqVILFJztsxLWTPSCz5RYp3G4Wd1Ski8hBYYVsKOwh5e8iXlooInFi1XCQn68vt8GnrMIuzKlTqjQ-GCwEaKPfzC0a3akSXYO41BLui8YLSTS97Mt9usF3KVMk662I-Pd09ztEPRWyIV1iBpj3l39dqTdKLonsJJeJIr95qo3ozkqlhVmg6cvXSHB2ThjpnUl8nMpO3dPPylcV7N8k5szmyZheAyqQ08Hesu8GmDmHHKMyhgJtddfeMM9mdDMr-yD7EWzCP4a_ENslmLUJrKta-qX5Vccct2uTGFU1SpYm2KeQvEMXRxNMWTQxskRV0VaQuWIX1nUK9palMbDEGKcvKPssrQSg8HddLnuVAvc2V1d1lYkS8vb_ONqE7bN98S8DV-BCVxgdXI-qVUkyuFHxxopy7UIM7r8pd9ERRZNAMQ96L5-NASfEJOmsPyP0_hZ3AbNnROp8fRZWR29f1hW1xeLxSkVkB1wg6XSxQCNYmPP8lg2wuDCXoZEDHBhT0AoLNy0IbkYIMSjEh6j80Ioy-qViSeeBfz_SpML-ewluWMGxJQ4csCzx8?data=QVyKqSPyGQwNvdoowNEPjXJGsuta3xVAzYN8iSuw4vQKrjt19EE1bCBOWlFHbQrcDRfSXgqLaiSNf5Y8jsQzFDK_0_qKNry66IstttCS-fMzdBHZgKGSlxzlRYe5ZKIZgI9EQiXlXu6n3L8OKnuOIwBI8CxnV1rkrY6AvTZgQzslSst-9XvDWxQjv704xv-CDj6GaxpznzDteRYUa9gupwW-e6s9me4MGw-4y9sbXW5MuiJ_5rzs99Mb_0I4Ams4l_f9pkhwg99AweS7ZaP1XZcLwDW2ISwKip2kcsV0SbfVJS9OUcw8IfZZTf3523AFM8UYG8Ojg-t12cYIIvo_YceYa9P9CO97b9RSvnT0nbYNXxecXc0M7kRucYTqpa63cyghYI6XwBzLwOA9H--04kIRXNy3iZ1WEzWYIxlEmUSjx48WAxt_ZZcgaDTGPysvFLG-FI5HE3COFSwC-iITMu74UYVqHpi5FrWAvLm-QYOjGT8K2FeriJdhP6RXC4L2vCYnhlkpLweXBMhJD0Nq1mFj-nRNJQ_T1G4UwZs3oxHKQb3B9GsNYq_xD-LWuq5-_t93K52PnsOT-cYulvG88FGwH4gLw7Ukp-1dMQVtvxGm_drYe-Mbk5Lenmn6vJE4Vtk_NTSAv3drWalsQpLcNvEynqtftZyPHsSPg6Px96o,&amp;b64e=1&amp;sign=e8b733bfe844e26f9fdb567564f4b3c2&amp;keyno=1</t>
  </si>
  <si>
    <t>//market-click2.yandex.ru/redir/GAkkM7lQwz62j9BQ6_qgZnRV-kl2waAKdxq5y5iwIS1x9FEvkuZPT7wBB7ERJKUhPpv_g4Z0SGXSsVIy_JjaLPx1pWWrW_leXe5rLlNwFkJxnYhaIXUw-wMIDwNqbawUevSyuZSJd65z-ckI9XC9TFJ7RYlxE7E9PGYX4XoFwo7xge8eqzwgKC4eRPlhBBCIMxBMutP4rrnuJWTBBH97sb3SSNm2ynxtKCPXQVpz3SZC0EnB-CiiWt-bcNJYBpDA7LbzptEG-g32dHPBITbls-GjErJB51AdAFOCO4eCScBXJtq2D1q4PU8mSFwsSB6yiqCQI4xndOU9Gpx7k9p66b13CybLp-RZSz-Mo83VlFB7Z1f0Ye9YIpDSO4tzVtSMyt7fJOtNh2AZJN-TpnU79LIhAPKfvXB09lg8vh6key6ciiwQVKYeT5aM3PE-oX8h9HQQliiHYRAxs-NFnQMPTwYlwcUKC2GyH2cVpMXitRZCkEK61CLs2kbTAJ1YM1zw-UNiTcAnOcsgATyPg8j0qq79CZ5KYkJe5qb4Rnk-fgkd6y15zImty9RL_MgygX8NTR3CgpOCuu52JrUS2ptYcGcsFrzYTS_38Ux21D6QDguXcFVBF6KX-qBikbAoSz7mszmByo2bwhZ2jfF-U4kJGU1tHehp3UWNsiSCdFJZ5-9SE0oeopf7jmu275cZMCRbrXgcvIj2zikoTPK_3jylnEMN3nrs0Gu04h7CXMS0OyD6j_qc5F3GxL_Un93EBKPNXDg0A7-yMsehNhoVOzoYVUliJYWdXtX-eyjAkDOZzaXOG8H5IfT32GJghn-0EFYpgbIadjR2mLJ-J1n7olBQnGbf2bdFl5ZQXeC-pm9YBmE-xTT3C-Hqa6zcZwFfaduKdDhHzLyqnZOY1sYUxvJzzz-AaMCnw84BRfbfehO94dtIh-W_3OyMB-nLi6r_GAKTaodGAvBDuOLrB1p9ApsAJet0co9cfaaCllokNf8NRbso2WV72fPtPFRgaXDFAazlUKtDazdHmlTs_e-CkMqfafHQUdpOxaWQ?data=QVyKqSPyGQwNvdoowNEPjW8hLJYjqZrjR3WxDchMHokOA_1h6XrXyZwBDaJQapO7_Av7m5HyU_D933Pde4D9qFmRt3s78W9fTiESmaGkCBE23KPBDe4XY1hSwImawXDy12g-lXWrjBLOAdJKryYd8QANOnUO1E4RCMgf4jUx-Jft45DKG65v2CbiTI1CHiWkebOMke2a9aBZgL36uWqOvlwZGe4rK3dtjDGgk97kj9WTKFLlOz3PTxPi5M1Cj4d8h_6-CKyL1DEPqttunmoXNpcMduWlJ0fbLZB1FzLRwx6kCg5MdUQ4BDZIbiFGeUyRKDmfQeXplGQ-jbKtC6hg_gpXitSccdd3jTW3nAeLKqStes0E6wWdn9pW3plWafWVlBzqG-5cS08F16EMjfaF8vGfCGDSoIs8gaaqd_Jb2IbkH7EezBaAJK9IqRKzh26_NzxhPE79IXjcph3GHpt48SdgfbZjvFKxWPDoc3Q8viQi7filxdQmnMu9rpGkHh3WEWr0yQcR-gtBitJhgeyNwr5AwR_3YKv1M6k5IeBTP-CxKGU-xl7Jw1WWB9gcaZXmb54UC4KKWDp3au5jbj7aUndeXTNsZQzWOfPOcFzLAYPGWJTYZchl4CWxhWC-KQZ6GLQnXGTthwwPE_kqrf70ac36Mq7MEttnEKxaSSGaKTYu-KJkq5k1tXole8IUR3IhXy9B6rFkqv1KTe5yQB58RoSy2KNAC6ByYCm8XUecaHbEZO-6oI2IVv1twyW_B7LAU_inbs2x4SNUx-zu-JgKXooETwcYiWVq-edOopIrM1yDwD_JTPtttJXsw-2saX4u8cj5wWMgZGU,&amp;b64e=1&amp;sign=ebfa7c4cb7583a7f0be9a48e59404bea&amp;keyno=1</t>
  </si>
  <si>
    <t>//market-click2.yandex.ru/redir/GAkkM7lQwz62j9BQ6_qgZvuPHuK_66eZNfCsEtUFHNg0wbFIw5EiKZWXt6olQ_Dw02INj4uqPN5mQPqruHceMPKMiFPVfTBCwQ2W0Hn8S1c4m3ZLa4i0FEOuBFhOvea_mjC7jDxpIJjvNtppb_qLkF41pOIT_aYn58HVFJVARWl5aNXiGEH0dGeH062LrA6Kvo18kkzR3GiqoIZu0UpJPzA9pdQ0i2mJMeU6Jtn2-v5vpkagQPliDdi5Oz40UfXLM8qMg_M10nut0zon3CUJSaw9dWTjfZmNtNwDBHw3f-bTGMcGpZHWqt7W2XjhMyLoRLHtnefQRiGOEyiTYgKxcLA7J-aFKL4nvtcYSfZgNXjT8njT0rJp4zNxIWvbGuXns6rUAMfZ6Jo4e5onYZo9UvzhAwHOLK7SMsb8522PasqhnFr6KiGYfn57UViuaGGoZISrHDR2o-Mv_nPB6FhLz3qCPuBfeLBfoN5Km5SARfbun5_7zbV9smZXsIRqQkewolTJ3vjlXIBScA4cgZISnwPD9F78YqNHUwf7Cm6zVfZljs8nlmu_-HtDBtC0wMknMliyvVcQwUNjDFCjszAR63a2KJRF4X9pcbtX6esylYS51-kaF5fkvcpUELCJZbwiSghcpVgZyPIu1TgJ6Y7I4E6iZF7lE2-T5CbOxIZy6pqsTXD2tsRslZb6PrdPo66x4ZTjJj-v6-oFJI3hvfq4FmFUuvPWcL2XtmUIKh-bdy_tg7LsA0E1qZO1yrw--bMWrW2npeWE3e1CALs2gEEeTyGdoB2mCmGEa3fQ5KfC9_GshnLA2MvAOei2kBAQCmA_yxbWNps86Wqr6PvW3YW9sXJqsGYYEcRgItKSbpIqV_fGoA2-d3hntFnFKho7y6j33ND9qCxDwXsW8qrN6FWsmbLA48OFpKZCW41Es1p7XqS-VqU8YyCe3r9HD6t8KwMho-Syz0D4Hzolgr91aZZQl_bzVKmtMVpK7UIpkzNBBv22jN04I9SeUoO9TxqMdte3d7z1ylBngHCpEX8WkVVkF8qde9Rez7l4?data=QVyKqSPyGQwNvdoowNEPjQGFAe42Qvx8JnOZdwKnysz_VfEHlJkZGxg-iYiKCOYjCbnu78ZxeKQJk0Tc_sG6fHWmnrf-1zAQKTFBLL5FvUic6VuzmZVY6-qHaMyHh-B4fRIqbYVBjvPavk8GD3Ckhn4ha7S4Qjhyw4L4LxMqU2kSxHV2GicOFSUc1AW7AVijog17BX4RtjHkkGlk1N84QWJ0JoneTtT9nLOZAOBDqh2DK3KrMfEcPVY86FxNduIw7lITL8oSs6qwYdJFrn66-K1Xd-I668Mhyn1YTSTeK2equSgVWQt5KpHgi4mez3QWRwvlUWzix-FUdq6q-fBv9QotLX0U8JZM_lTvDGY_nQF5_J4AtVQjdT9oWPPSW9VaGHjUSEqA3FVc616Ibo8dTmw5WtO0baFGHZCn0Zw7AJsmWmkH4fMMAG2peFTfXrkrCnac8VH_EvpYKICSWrXDfEFC89VnSa1ekDIeZK47R7Aw38z1RBr6uga4bVgrWnWc8JYh7hUoKxenygPfd81VSWe9HD1sqfO4WlOgC2xyHDOSVfx7JTHebXQTAyxIzRfE26n2EdmcAhNlSznRLPprChCKWBVa9Vup8CHQ7fETG7MENtEPdGqkrYBctAHPZV1S5xOEE0dqo543ZuVK118SOfMTCwIXNF38mMVUWOJD0sEsNoizFWHZVDNRwOI16azIcgQsnQt778mz3F5VBLJ3nMDA3seIiJoqI-tUr89HHDs5oC9uX-clzmgPi4QOV_QxZpL_YQtkvBJg-JLeAxh8QlqCATKeCJeLSWJM-R8EFfU,&amp;b64e=1&amp;sign=0fd8627bd11369c5cdd6a73d89efdda2&amp;keyno=1</t>
  </si>
  <si>
    <t>//market-click2.yandex.ru/redir/GAkkM7lQwz62j9BQ6_qgZt5tqrrZ8jUu9VWRJjlj1w7AXjX102PbvQGV6XCkGhJwyhsRauu1vykCGjuw7FTAfOETVwjxQms4H3ed-3Lo144xF5V2OZ1vGqHODlIvphNNyTF4QmSmYxwKnTgqxJF9sDQDa9epug375ScKvf1Z-Rll-R1-iAqJG63mCcCkOKaEHxMNiBgxxDLAoshGTeRWCn790hDToZSe9KDwzlnJxHeag37kTOWZXD0ER_X7yw7VUs0BAv2PlpSntCTYBTU8aC5OZVXIZiedsdjcfKm-0b4yZkUV3o45DSz_FOks1uvXeRD66FhDXNGEZxtbXSYn89Xne37Ssh_yCAy5o2vpOKKTo-NX7coYai9m0OwC7F1olvhpR8j_g74_lQ3eTIak5PoKX1AfVcScZakHYQNh6SI1xR_s75BhV7HTaNf59PBK2_LOhBKiCcbsKGLiiujWY1DOkNft9idw_jxWE9pzTNjDs_wLAAoNKxbkGVovGPsmfU3fP40PdRkm2EJXULDJYNZYw3N1CNOYvoK5bEOSwBpLMs92k2RzkdNuJXCgTUVH9Sg7bJPC0eHDkvY22qTQTze_VijvDzIm3bTaPi17-uiI7pOUaFAoXD0tEkKUzSGGGvXpCe4zJr9KsBXTaOYPUZZ16gBRH_Xo77uEMfyPpoI2p7udaXK2ESF-6EfWIpjcrFRS-Y0lU3YD39fl12DOCr7ziIzdW8FdB0B45jOI8uHk4fS5JExA7vYzU46mbiweVgNHXdBQxxGriVfSr5_uyokEc8aXxLOT5Ko455kTwIPHTW7fs_OaVf3btLcQ3a1WriLwaoK7TmuQQvZjQ90vy_iZO5_g7-6atqK40XlXBuF1T42c0NPtLlCtNm3Qvpt8Cx8kHVAoQrMvKBeDuPfBZYoaOoWarfBn_nDDpMggyHQeqKnPYqgCxQyc3nvaJMU5k90VU7Sk216eb_XGG88fLn5kv-Ns-5WJO_rdxD7CinC4Uk-dWJ3ZLnztX4U7CHLP2hZ7HuWgUjV2-QuCotjz6N4khJWFzhLh?data=QVyKqSPyGQwNvdoowNEPjVRfxemL6GHFnmftKaSfMQI5-0QVxv7OvVX6OWa-K3FWyNdELMQmzAcQZ_8hrQSe98F-RPAgaiQE9D81yVESsMMR68CsMZSm3sMpUz6F_ov2YL0ABs3ogoo4E8MB7a7in6z0QeXxEqkCPlLKzHPr2oZEXwmJr7rsn-ftTUQCeulDN5tByLGP9EnjuxW9clzIaHCGB6Ry8Tmt5VCVh0f7W3xoEks_cByxynsjw1hD9rZTSkmFp_Weo9RbkvUdFzCxipMuOMJKYXYc8Mf43TdnlFiQrFWPUyEov-UwYdEGO8GgfzT4zocGTnWVBNvSmgsdRl2gnZfvQ51zZzyphU6V9JI-67B8wfi6kqPPWHeJyvNiZ4ZY2ersrB6torrhGKG_cGhAGmTBXLyXtjsEXr42nQn_0W2r2wT3Vaolo0KECKFN36lMfKUsfsMgak-ZImIvkagnTCZ55WO-zRe_TNKRRJ8CN6aPs39PhpYB-nuH0CPQNp5cvJfztfc,&amp;b64e=1&amp;sign=91d059ecef8d59b1f50749a21537b531&amp;keyno=1</t>
  </si>
  <si>
    <t>//market-click2.yandex.ru/redir/GAkkM7lQwz62j9BQ6_qgZj_xoa-55fk0NfAVRlT0Xn_qjDipnqM5tIfbmw3f5Cfdfh8AQZyDi19FhwpEM8fcmy6QBvXW1MnqFkAEaIzIzArrCrV6T_3drffcH3jruU1ztwPl9JyyAbLlxnYavjsqFPKr4VFqzog70pc-JtT_71l1LZYG3nStrfPQsIPcfTTjXbhlC_kyinUVIqjgpHNZzLgEMot7xWRGB3l4BJITgninpVGzvTJLN1vlmllcBmB97GdyNV7-UhOtFLq-IcB1t1-of82CLtqA31WbeNlojxOPz2JIrSRFmSWhjbC0ZMoCWPdqtCly5JL711PPlUByb8sxXnX1z7VFNxvHceVXMcawUT7TViQPshEuuD-IiBOARoV_97r_8uVpsQ8vMZ-ex0xvhJBOyax5Zzl62zj_2Zd-zs-ZG4VZjnYJbmX9mah7xt5IqcLVsEJiNsUCvNk4nGVguzAupUfKTo3zOIQNkgeMZbWKplMLJLmmfG8ZPrdSXv-Bkc04wkyHdAuM4dVz-nX1peJn9_4G3C26SUw77Miws-OEpkNcJRJwqjDWkNCHgt8w-c-RsUZAWn5X1_cxD_9EZ-WmfUn73eAOBUlRrx-ropysbTSAQ52SsbkdulhY5u-7jbEgZeQDTSJapRyKtEFIx_sd2s7p6aXiQng9BGtYWeBZObqp4YyVc6KHWeWxKpUw7R_mREhVxkEDMCDLLo0NkWmEvMa-7JuWCQYIVy23y-KiDRoUfMCJMz-fm3HRxcJEkLRocMUJ4_SFnGsL_ZJJTNJ6TnRZoTyZCXZRPS5x2KnnD1TXCITvX41l6X1dXduPfyJosNFV_W1afFxfCcmtRKznEpIHdMuKIOzQu-DmyZm_SbPxbz6J3B3wNpV6xhJNA8lv5iZ2WnGJkB10iiUsdj9gfSb-3BMq2dm2c2cqyribwrt6MzgR1flBmA2FPDzi7TuZc2_YP8eyg7P3gEjBQDAlHmK1q_DiIYX8HF-4dqVXFFZou06faW4GhKK29L_F78B3qtvRykMbgWJvmO0D8LtF6xTZ?data=QVyKqSPyGQwNvdoowNEPjXDS6UM_iLV51_cUvbEnx2xXY9Qeq1p0Z3ksQ2PCvlV1PVNBEwYtWyG335A6zcCmZ7oJk9o9MrR5Wl0mobIdIOHLCDUU6jTm3qwR3NjdJJGm1tLXwH-z4ps_MVd8LTZV6yJoI_szkqQSc0yPWkyzZwyX5biEXrjidBbEt2868aI71JFGci_WKEfqqJx0dihrKwuJ7CiDBbGgFQXuq3k-c-iZy_JMK1BMJTjaHv2-41rEPPOX8Ndf7cmrzTshWH-oP7WNjDPiQuVKstNuqMC-aiIIy2ewjCjlBpJnIUESiJ88H5NajiTdikhFiWYyigrv4fDQI2nIwMLnCcDdFoFKn2iF7htspDLTPo1OGSYt3KZYQub4e1CZ3f1rJkX_wL_ZDX1cljiVjoPWgcmuu2MKUKdCqawigKS3biLwDAgq3AeZXfjDvvNLlXvUP8TcWozP6wIKxSGvTht6TxLnfAVrZav9OngXzTvaN1f_7k7SBO-Sk6pkJG_PVRR6n6omk-vqohu0KP7aZKIN2l3RMrgLSXYpUSTbanBkVErh1PqXcziVIG0TuDSk9BoZdmMJAxz7sQaBa7x0jjmV-dgY231QZ8flIIeWL-lX18sN1bp-FrMOfmCh4rwcmfInKMqfyASjyYLEGeqb0sx9mGArWAVKLmCRcNzgAR9hldbriv-zUuPtfpick-gVk-poZfjIKq9EuTNhWf4MdTIRXAJt-d_klj5A2oWMRUx4qPBJz_wO2TMNSPuN9W6ilPvwgbHNdnfJAy93LbMygTIUgNU55UEo7IRAQwaSGFyntw,,&amp;b64e=1&amp;sign=e81571d088f59d36299cc610b6d7b8bd&amp;keyno=1</t>
  </si>
  <si>
    <t>//market-click2.yandex.ru/redir/GAkkM7lQwz62j9BQ6_qgZj_xoa-55fk0NfAVRlT0Xn_qjDipnqM5tIfbmw3f5Cfdfh8AQZyDi19FhwpEM8fcmy6QBvXW1MnqFkAEaIzIzArrCrV6T_3drffcH3jruU1ztwPl9JyyAbLlxnYavjsqFPKr4VFqzog70pc-JtT_71lAAzT4RVU853OSZOMJoM2Pesdly-odmoL-licq6d8GxuFmDimtolzqYhFRurUXy_XE2PZro4Mczqooty6PJRh1g2p09qMyxl_rEbVSkGpt08zzEyyV8fE_8tYNFttn1TqBIpwrGIoucxcQffsmK-h28jkNNhbD5pR726nh4-Ksaeoiw4wMXsMxOaYEYwOaw_4O8aeR5lBIiBbZYl1EH1On1QT7kjp0p-k0_x1zP29G5jgyen_CRjDsj-AhS8rDf7CjMorARrZyGVygGqAHQ2glP9veUvTMwlVAi83dCZRI-0WQxU7d63C4VBDA5PgvFRGoIKiVsG4dn2A5Puk0FgaZl4i8nKyEhI4JuqS3148KOnfFe0CL5yukerCKKUPR5qrhpJQwwsAfGpmiAj4gYJvFecHaQIwymGt4P2UPyF9ZkgE5xBL9LkUkZ6J4ovmjIAOHEdU43Pe_sX1jjJkREOcxYbM9Nb1GxGQdT9sSFvx6M4bhJVwxoUSvTJzulL93aM0a0Hjpz6W8JkimTQKbuAAl9xVymC0AmIpN6lmC26gndBdbfaUzSWt4azt0IZ5krEm3GliM0uq4bJxj-gP1s5QqDlhKwWRHdJOYsjpqTohUo3mSAs68iQOB2yXzmv3NYZOopPtWvWWtRYDt_HNdzk_wL_aUarovbdL-gTiR1V5AGMADEnVAHK5VGrFXC0VXXhHRloV1XTUINK8Jji88IROoUTJj5C5VsFCxfbjR87t0d1Ny1PpK5EejzCnB4HrqLqOABjEStZ3DGzeReg64eeXXxFqonebyPmBgY97yrQ8JnmVbmQORCWXJzyn6DwHqDP2gu0CYgvDNelXBMXUUtqa4AsVegeCeUMmC3yUbPKVJSSGv_Xm2xK7O?data=QVyKqSPyGQwwaFPWqjjgNlZmOyQ2XOaSOqr3M0lu_8xpvd0ukqnxjDy48GiyQj3FpBv6AzS6MDZu1spS1R9l1z1dD8bQPC0rEhHKrycCqbnpKVUga3tb1oeYmAB6oAVpCqR09OPW9qnYYpVy-OFWf4AyD54kfJckfj07OtBw8hqrflsRPoppMyRhclMZAgJdNlcIzH_as9AGv2yMpsA0FFQK4FuDmLNNg5e6icMIsMai5LczQ20TXs9VGvaf5bHCxhtiRyOALjTz5lN1D8h4RCsk6d1mxa8SxFvwUYBakJqOMnZyo9ISrx9zTtS5i3f0_YTjKaEhhEg7UGqMyfWkhseH2d_1c1KW3NapZ2GJx7Frdq4QdjJ9WgljOZ9CK4MrUpvNB2xvGfJv_S-nITPX4CjBqPnsCMjRpGaVQo5DHqrrLULiAkYVJEDPUVHvQ3ANBgYvLjBeKFzsn_4uqfItUM2PWidPFn5NcF6tLABsTnIbXUALCpzoccTCrvHZyFAZrJTpeaDTldwHHXwhR-Qf2EBpApUQzDAx97NnQc7V5HO60nTX_tFBlAxQcFC-5yrn2dFpIP0qyAM,&amp;b64e=1&amp;sign=65b02525af83f428eaa84fc1e9c33b08&amp;keyno=1</t>
  </si>
  <si>
    <t>//market-click2.yandex.ru/redir/GAkkM7lQwz62j9BQ6_qgZmEE1vSQUvRWpse6daFVJL9UcViZOw5QFb4isg14aKg6oUjmU4MSTuPa--61uyAUMUfzVmwZIzzJEwqbuiczOsgFeX3cGqzAYcxIPHqWcLoRSy2hvi9okvIO3jL_tj1QhNPklzHarvTKC62OMFZAZl7Zb9CNLSd7LFNh1azufZEMgdKTKExNpHNuSeuplt3K5NYXOdaCDr5DSwCCfW_U_wHsAQS_E5RPlyZzcjIqEklII0kB5VacDlyxR1FVty-2gna_XaQA4SHsuDUBwpTSoUSY2Ma3QR3_QfgmePH5uhQJM-LaN4DMgXNfuw5e-uVEab2s4BdemUl0svoYaE-MSjnjrAaZ6XwhaG8XZO0iqqj-gBSUqkji4zxdvcO1iL9WU9ad1MU-gnD8eZiKUw45bCX7Sqc0kM_AYqSLIeXyTcE5R4wm9q1UZpgOSFivUGMe0T73K2AFS2asgCudabobmgh1bISQuRvn4DD5apVtqCnq7MGxn3vFRda-eU8hvVrJ7NUZcURYx3B9Vhmdhobiyq6cswhoZHsPGBkw8exSaDKhGH0beoAibeLp4mxsNrsAT_yyPMM63Gamn3V9kvzJMwIVQvoXgnSfIjovZMy9eDmYBBIkjrdfmj3uR24gFrj6EA375kny33B24kS3jnbjEgcJ2z39p7Liue_Rctwh56itkAWEzlT-hyLkvwogdK-ARzSocaTTlJUrZb5Xstfgab2FdZKj_wtn80yanypF6x2yMwZDiqnQxzaYYPUwrHv9oQm-Lm-Wr5AZlEmsj5wf0WMwRpx0g-kT6npOstcBnZKwf605WUmjGJJldku1dFCp8q3-y2-Jwaf1ZpPE404JnG7yKJ-_fT9ZBYD0YqNfhfOi11FrmiX5nu4CWwWEBFUDg51S7U7H3zrtHndOtoAKYkWNx78df_e-nBdEPwaXNmWOGdZvYlyeXHQnqvGwKhJo3OuoSBgqCJDc42e7oNqUG9Z7HbsIHnxJ_3tMVRfotv-HH6fsyae8Ti6j8t_S1nebLvgLL6ebxCjz_AcYy3umvO0,?data=QVyKqSPyGQwNvdoowNEPjYO82nQFv3B5Vnp93k7-Sd6GCn6PNGYq6RHo-5KrITOPQsn8eezlJn0w-pvVcinJt6t5hEKPs4LAj9ElQFjB5TrZsxKV_4cuhN01urivMv2TzG5C5zX8ANRdI6DnkaIulQhVdEZOU6a7wtvz5_cxC0wO_Kdhk6vIAT9toZRqCkowZuP-L--33v0l_7LZxeNx8m7ht3w4b7nbVDRgjPkiusP-Pr8r3qFgcL-k5nwDz1BxcCrtDSrEIUzsWtlTwDdcYhUUEWSa6IS90zu1CS96fnN4rWUK4kLypbFp2Z9B9lMTsF6RjEKbCyAHmtsfglKCASfkV555LrXk8mu1NUakK8nL1Rl-75GMjWbZPTusAT_re5-QvkyECqN4ge4J-6NcJLLGdu4B0KQVi1_vH5KG1yZkxyAs2P-ZWEaSsVZiTd8jD0t_8pW19Vv3LPlfHEE4TdLTwuA4x8V9HMfEgpWU24WWTsPJYzk45-42V2bi4ZvcfA7d0ybhGixxicOnpPHgWQFewphN7U0F&amp;b64e=1&amp;sign=85dd249cc070f6a146a88151f3e6a703&amp;keyno=1</t>
  </si>
  <si>
    <t>//market-click2.yandex.ru/redir/GAkkM7lQwz62j9BQ6_qgZmSp7RZCyTJ5dSnAZEc0xgJp7FTn1V3r6w0klEUAVPki9VBRhZyxYSKuSO3eixiqkDU84dn7ly8502QUiJ4KShJ2zOk480Jk1rewA0GZQi6_06hTlHUcdS4t-cLKYimOqjufWiWOzpoksurQr8OhYDmqlpj8IEn7oDyjfpHq77snc2BRpo6q1q2jxEjCMVK6aCbEzAj_LQToCL3VXiR_boe0CtLj6uhqMKz-u0rYtBOq8koCzZi-6rQ7Iq0KwtFOKzwURzQVFop_9GLMajhW79X_uZ552tsfPj1UyGMlV3Y14WTZssHlDcxvFlicU0q1rBWqL6dEwjA_uMv1u--YwDLHMmY5xHuBHCT8IaPVwiws7WyeotCJPEZlQm-ajsksQpi0JEcX1uMBCf_sIq2ig4M30zuPdce3nuoWk7lHUKQIaNCMG41zWCGodXKMlT7EUBJJzQcWsSbPnDZ1iOxOq2DneLpwN73rhqhIcnxD0kpu2MHAPcou1cCxK08-lCrydjeaCpKU-SivrbQUGXwt_ZdD71oEq6K5TO0i7Gt72weNwbw6PfLHIjaeFRY3hE9aSCiuUTiQRpR_-H-tN5i97vPWmY8ZhF3gOcfmbXIszWzzeAFQMPf3JmBwRy-qiO6S9PdrTAwL4Obrli-GDJl5qt4WWlqNeMD7iU2waD9Z0NlElKCjlUNSYBVTDUi0yA4MAHlAmgOVd2cSzLbUuDZpS8m-tH_utySspOGtK3aIKIvdJX7StyT39-iTV4rcM1vhQwSpmlw1pqerJIePw7zZwvgj2GLUewglkgrReG1te2x_2pdm68MlF-OI2eboBhV5UJX4HyHN7_khS8xaAspeFVvFrVEdBz4x5KL04iH7pLzYGfbgDtf28AJSpSkJ4ifnoKkRVtf1XLvoGApoCjQ-xaUBSUgrtElF8fDzeL8N6FcPqOv1WoiqpZXSAhV8DjVeYrX1a7AnjkmM1JReL6uIXT2akrzNPJudwPUzsgRMWHb-Gby3z0_E_mPVnoVHZF3ZmOTVmwVazbP0?data=QVyKqSPyGQwNvdoowNEPjb2K80POlrmvWRmrUTk0x50lUoMD3X4xNeHJvaT-bRXdUkdhOeZa7cgnaiVp_xgI2O1xn53kXcmuLAx6tX7eMcCXu2xhkRZQRlEq9Vs5aGtXNEaFIELMmXB_ZtjSiQYmFcOPfgU44rddvtdVsEfhOCjXuhlVLvPvBhb-pSAzWUi6HN8gwqej0UKXYRCbjTvpAdst-YoNe99pbdD-IEvIk5ZnD27SMWU0Zx-7mceRaJOOcw9kLakCzncqULOq4xgsL1XQBt0WfKXEnr0FkkNBxA_Cs3BublU1yO42_5jsFhWIlrpGvEPEz-UboWd7zKqn7l8xa91NRipo_b8oBCluEfC-6d-tUsynyUisxBt7bbboAaJS_fJCdkcrglANe-CR7-cVHSPXRc3C3fejMwa1gveQlnlGhz7GfGQ7Pn4XEByP97YyC2HWmgXv5tjeDm6fm6dOhmRITjeOFC_wnFa7ExvobQof_aGsTHRsa_3_7t1mQECNTsNHz3lqNBG_Ww5yeVMPj4PviTqQ4pYN97PCWmOncV4IHihM6kn0rqPDZM1Nom8rgBvqkoCxpQf3YM9CwSUtjo8_puHK_NeHS9HY97wYVcAShSSucg,,&amp;b64e=1&amp;sign=e198e1a05f9db5d9f424ca0e6f8533e6&amp;keyno=1</t>
  </si>
  <si>
    <t>//market-click2.yandex.ru/redir/GAkkM7lQwz62j9BQ6_qgZmSp7RZCyTJ5dSnAZEc0xgJp7FTn1V3r6w0klEUAVPki9VBRhZyxYSKuSO3eixiqkDU84dn7ly8502QUiJ4KShJ2zOk480Jk1rewA0GZQi6_06hTlHUcdS4t-cLKYimOqjufWiWOzpoksurQr8OhYDmvNUvlCFXbQCvrwjbdLldXdaf8xDbvxbXbplu2K6yxdxcgu3Kq8oCIXKhXb-rWTIxV9HH8ogwWKbDGXIyyZjrFvujquLGUs6PXHnklWNnZQOfi6AGsR3YlUQNweFJGvzQAs2DiODJMGxXJR_3tl7eyLfijLS7y2qUQOvyPaNv6Cwafftir5lISKt4RSIy1qKm9hm0KjdPi3Y4b187xx9bWAL_02gDoSWHGFD_IG2TrXs-ScL5WfN38ByP6S3j_81DrBHLMKHNvBl_uvhml3TWZekApUSyTwgqhcwHY7q6rmxYIgA4J3E84joAHqSL_6C4gZzSlW1llRCqH76mo3h_BGc6Vd4ImfOLykbgQxD1Jn2CsVfsFCTEEFtHV2mglLdmIl8z4cHJpsE0GW3c1QrVzDcOW6kCH2gVh0hRGloHQfspU2dvP5WnRvcdp-QjVezWSEsU_kQPXv7y4PZIodMUrsiubYgv3qLMFYQvW0Y2IBzU4FPJ71Wn9iURahj7UZyXLboik15KSl695R-gKNL2ZDuxd1P-g_e9gkeRY80rxMQ4FBI5JPfOlCEpejMqdPOMaLVKLIfUoxCik3qi7spk3lqAxBrfNUrf061MWpm5n9giCtmeU_5E8EXqapEiYX9fRdqM1pQw90fdB7AYeZi0PRHUmlm9XUMibVv3H1pjDaixLq93zljStG8df6TXs1U9_LXevn_09BqRUAwt70OFL-JI4dlsB45KusIBMCTs2wPHH_pyj_UaYur3Sgx6OJYVHJVgHIwoRWUSPXQz4zRivm6TeXuJDqfoORvTfRvNZjv8oNzckM6GfsIZVjF6pBWCW_C462PL2en7WlcFCKCMe8JAN_J__UUO8sPnaUDFyT7aiFO6rh1WK?data=QVyKqSPyGQwNvdoowNEPjYtU34RMPdiRFUXzg4Jq0RjBqc8W1lH3Z27qsVkR4W9xolY0dJUZNYGXN74SVX87m6ECS8d3Ua-wJQZ-Zhdheu2I22DlxLAEhUlvj66DxUD2nBUphtVKa5rtpZL7ywpz0kcVrdLl5qw9MUoROlC_d-OkIAiOw7Ff6B0xTVBrG8LiCba0Ks5TXZ4vmgGABgZ8jTO3o1Dyrt5fE55F2OJ6GMGDPjtYgTtzQKayu9f4t9bDmkBPGohGjmwxiu9wCu9_sXuQbID6aUFKkR8TUbbxRf_PHgFPYiAoa_PRRK5O6kqmYw5frgvCQAtfLyBI6Z7534KnTrIlLQoGsnvAhB5C-Fupgti3S0oAwg,,&amp;b64e=1&amp;sign=790c78cf887ade1da2af323deed2488c&amp;keyno=1</t>
  </si>
  <si>
    <t>//market-click2.yandex.ru/redir/GAkkM7lQwz62j9BQ6_qgZi7cun2cwMqmpaFUMmxrXSPkUUselyd-AKikEYE_-4Ili6z7b9vYhrS5dI3mY6oYIGC5aDIwZTGz1tH8tzEbA9zrSefvj3Y7aDSu6z8nZ_ugXB04NQ6ZbWI3SeLjYr1PET7oRoLkMzxuVtHZ1XLTMJr63QZy12a3gfRiKs0GX1v4EfU9ohhSK5vGsqHTYlhbPEQbr279WQRSpwa5jGACvBWCzSipoM4p0l3KaAz3Unr3RGVo3xwZO3cdfAdU2bNJ0bnUK2dHEUX5tBQq_kTcO1_povTKGKHzNFxkaK86esmNU3wa5ha0Y1RTurSXDuZOwStgcE166i6AhbDXdCSso3PvfFULLPOL-LZfGjsnQWlczaELcwG35Aso9sSc9iCZkOhOz-C5v-_whtgDoNgms3IDVyrHppkqfOkMdPFDllY5dkCPPYAi8gmaT_CBVrVgQMBnJvdTJhwsFVSL01jFyCpklA18EIrgSQkvS1TUYaC-ppfWcJnQVyEJYRUizkqM-ZIYV1NFvg1VM9OVQllfTEGgXxUGQkNlMVaiMPh8ORMjjfxymCcQbEb3NXr3of-iszRtlPUZ8yKxCi1pVGOJDsGyq03roMwmO7PX3PbFi1BVTS7eBbFWVEPVEQsu0o9D5mlpj8XDpGTxiXJ1VE7C4Li8hwVN8hgeb1W71cIMKayk3yYdFkUpNiiNNu5CEl2ZUjU7pdbo624ELDqqhF-fIsRdAJvsKZTnAX6K5JmaRVO29Ws1mkV0YboVCRccIKkUkeo3LXdSSNSZvs07oThxeAfkNV1Rg0BjzgRac4zOAd7pXYADnp-OLbt2KCJud1_XlUlJ4HhafVJyOqzrCw_PxKQ8YrZ-taZPR2LD4dadLs9ZpimgFNBSU6cdG5IknMqtLlXISLNObnBfomLL6y6haSoJZPUFHhd40Ow48wMlfw5oeNbn_waCRj1BipYK3H7rUS6HrHS9abq-kB9SeaOHD-gjGaoxSX8PnHGrqjyUoGmQsS1qubICdBotwiuHBWB-miw5bYXBWlw5?data=QVyKqSPyGQwNvdoowNEPjZHvgwd-V7TRBpMOiAoZm09M6j8BepnYEsI9i9FCg6z1KEUiOVE7_iM4D086bFbeQyJcX6MRl8-AeoHFY5To-CUpvzPv60qWHJbkak0p_RxlnQoiddhtuNlEB1PyWjLEZKL3xH9aSPB5_Ed2eejLzrOe_wYrlhNXt_8SKJa7uJoO2ThXlVVazbN7p25cVdSqBg,,&amp;b64e=1&amp;sign=40697eb0c07717e2306becff84d7b68c&amp;keyno=1</t>
  </si>
  <si>
    <t>//market-click2.yandex.ru/redir/GAkkM7lQwz62j9BQ6_qgZqoBBWtFWLskHcdCfzk_6I9MgJ1gMnLGd6kT5tSg660yUgY9BNfWx3n-HfrPJuCx32GtHnGHdcInU09mrPz5Kf_760qtc0OnUxnVSaoRYeRy_mJ0WKlXnINYAxrAlqG7TLCVHc6Wmot5kX-Smg857kHAR1VAEd9Kva11Og3XFZjYScugYqBIqJ5U1CIv3H1CSwhB6Kn47arDJHwr6FkmAzTT-LZslvmwC89F7syUgIpfFbX0H6MxgIe_eAgfBDtXfY-AI_-Cd7uDd0jFAo_pW3AIvjgG3mcHNIUnzn80dttTqFLBEKxDjrLysp395ymSjYpaUQPjP68EqFbb1Q-AYtPYEKDAuhErZcccRhpH9RxvPptXKUYUptPPYqrPdpAhsgYCIuE10WvfOIINclbnNIwwHtpNuPRQhWVB6gRbHoCnhvJA7NU9O7KepOK-4xO1FBOT4UkMqDpwrhtdSe8B8yi2tyev0vx9S7KD8Q83znPntIJDNh-vMp0IazlalXY1cZHF6VUba3R7uV67peGP0gatR_JLM_oph2iAvQvoCf8U6noUHGgz6lUvanGgw1Ji7k-exCispi_EFyHH9g6_rkoS-Y6jPZq4SMJ1kBiOvYRUcH1e16omxbO-JLtESAkV7RFdZnb-Vc66mytUuIBjvoKImLuw9daISpiXwrHS3QjOncT1llCq3ZpEHqYIEd_JxHbJh-bKmRAXPKXuWIgA3SBDY-eaj8pUzqPS-TMmoT_nZ526lv2sSWnwjFXFaPQrt3xUqHwBkE627fIGjFjBX0sK4t4cl06ubWJJ0VocOshjFoInEAcCzms3U7aeGXbdh1oYyMasrcSAamR4NKtqtu1qAMIR8msq66_LiWN2vH6KtjshJwmJnMtfhl6iUQZU63Iaz7oNdBjs1XF44AghspkgeaE1DQ91HgG_Pz-dfmcsU8Aplkj9aGjOP7MRxVO3lnGxInWTUc3tUzutdc8EVFmSlfOkmBPabWqqTj9xXtl7Z2aVLp4rBtjemLEB696QjrAiojjIa9Qv?data=QVyKqSPyGQwwaFPWqjjgNlOyyhMmQIKKISPMQ9k9TW5RPPkmXs4zyRV_2OSzEjO6N7lY-RNG0f9iabWvTuOr9aqiEErqClilbN6bV9Rt7ZJ_5Lf9DpVGRBK3OH6Ep8XCzGxoZkAhRTwsu8bxoUfRww7q39QurAA441bMxrrQ9f-1NkgskwG9rzv7X_S8hzxyilcbwiMmEvJ-KhlkYmAldK1UYde221IMKDlyrp0Ye1E0crdzqVHi6hklKd3Noo2I05UCQZiL7J7aga3MobqiTx_rkuz3aT67xzjm50C7KcFahwUS_z0MHXdj8scRpChnW_-fECNCo_RgMN7IiEY6l_oMC3LeDs6HZr5T71zELZJMXeCQ-TGrgMiWvUishhQq7WJP8hqGBF5dmYqhp8pawmWoDg8ishK2jCUS_s0owXgKhNerIg7m_jYc4u5z5hBZbXvFKaUSUXdu9Jchlt8Fy4nhApYrjsS3hDk9ig0O4sVuWZWD8zDtiorKQKskBcwUGSd85slcc2aEeMYs0qgsgvbqCrfHQcjBwMTO6SEF7JxsyFL5MSGO24gj1OMolEDiWrFnuAn3ISIUoEhqGNvFD0OXJ8aVEWnF-1o9eJKUaMF7asmWwB7c8cOBZfudsSfN00opi9muWE0CWMXBNE6IYUe80J35GRh9ZM5OPi3y7AsA_0Qu-FUAU5Mlp3tfCWMucbM2A7oSBoeiSraEO3JE4Q,,&amp;b64e=1&amp;sign=91837255654608ff4f793911b0ac09fa&amp;keyno=1</t>
  </si>
  <si>
    <t>//market-click2.yandex.ru/redir/GAkkM7lQwz62j9BQ6_qgZvuPHuK_66eZNfCsEtUFHNg0wbFIw5EiKZWXt6olQ_Dw02INj4uqPN5mQPqruHceMPKMiFPVfTBCwQ2W0Hn8S1c4m3ZLa4i0FEOuBFhOvea_mjC7jDxpIJjvNtppb_qLkE1xaYz7RBFMX24QcNnHLs1mWxAkxCYmbdVbPxD_7gwgNZIqzwZKCvG9-v6xOAvfnyozSpmMADlitth6KP5SZUsw_jbW4Sr2lWhqKGZBcicZaU6Z-1KqYK4X3eIC0dFCRyLGFNtOpXlYtumzLWferADhpMmRXItR6GyuKDM2brorWG1-Uu9fA6nN8BOlpGvQzqLEZSj6ucTas9iN08NFbs6tTMs03z4mLi8yUfvMT7y3yQRtCJy5k7p8h3sDINDlnVR9lKqTZThPE-58rfl93L_j94v2gSoTY4fdZoujCFFWiwhSIsjYuLpNETHrfZA239dDaC7scCoM-7YgeRSKf78L5OHBHEZiJ2Im_q3r93f-AnoPDJRGofs4ScXgxif0iCoRpXPMoZ53A7fWsVX7Z-V_7Pz9zBkRJXZXiPBJJ8WLlz4YA2fFU3XfSxanWNofXE_8wa8Wt9CkXHJT4QzY6ekW7WwJbqyPn5NKaLcRaEjMe0qAngdE1oMT5X9Q2LvnuLg_tUqH-vu8Z-gra99I2aLlB7r34jBe-dpCawxvrjy-EW7z4wteEEXnsoAYDDwBORU8_-5LFHskEwWx6W93lS1OjdjzW46Cqrao5WFx81tjmFboBYZ0nFdELRdT-tSS14CbPGgJEym4I0Tt-Z7i2ofvV7vujE23gsNvEWL-us-2nuGikRLBpBeSPqTMEeyGB0s8rxvmKhMHPs08xZbCcsIWLmVro58VzB6HGZwGvqsBQOwxvNTXkjhiJQ4bSpz2oFfN_eKs2K6QdPLuseRIOYrQuqwYpLp6BK0dDLHWanAuJ3Ds1aPgYlWZypGPxR4yeHPb225HT_ca1CBpnmMV64E2wK2-jSSrN0saRi_qDJPwaOBBJ_9VL80xWTbgOkU5Xv_XSIBRrJ_0?data=QVyKqSPyGQwwaFPWqjjgNqC6CyBVNkopet5CPTdE1k7fqKme7Ia5krhzCW_M-jWx5c7BfTps3SLevtYHaoD-6_AOEoHEFiu0-NRGmqVvKf1gXx-lA_S_c_VlIqT11_SbYWHGLmaSVRX-gIQct2T2Cqh5VtdTwIP7yH4zFPLuEZAAVMa6AJy5Sc3Zufb_LfqA&amp;b64e=1&amp;sign=e26283a555e4852b239298fba4949947&amp;keyno=1</t>
  </si>
  <si>
    <t>//market-click2.yandex.ru/redir/GAkkM7lQwz62j9BQ6_qgZnRV-kl2waAKdxq5y5iwIS1x9FEvkuZPT7wBB7ERJKUhPpv_g4Z0SGXSsVIy_JjaLPx1pWWrW_leXe5rLlNwFkJxnYhaIXUw-wMIDwNqbawUevSyuZSJd65z-ckI9XC9TH9aduNk6ZnDicXwXABk3fEy4f9rLyajjvLkSF8DpWYN3Jpg54DldpZO2jNvxDXJVWmYdcwD7Ed2WuVRWbQvGkbyiDnXcetgGCIVOkR0J0OXLk61yXqfKzMbe_dvOny-aPqYwRdmuloyQdcGOxbz5y0O1-XtNjZ7qjkSlEXbQ1nHWfv-8fAFHbDkDcslfbu3vkC8IM8MAhkEoGOfyXjhbe8mIdsJbK6M4fyekaUfQAipXOSsqaz-iiLwj7lts-bMPwmj4T6YQp2_Aretn6aW_sZpLDuvUY6Dzt-9Ag9mewcFtloiLMdZzN-qEJAZEuw9JCH8zKlfV4BXQogp5K-GguxxMeyU8y_-RX5cbf8-thDD5qs9YYZGRwbx9-qV3TSV1D9dn0en6JAjpO-DHn8gz1alPKYqsIQqjia4xxdWmzXgaRQzIA9LSozlGpLmAXNfhUNu0wrGi09FIXQETxRXIAkeF4d_QstsRYE2yffHrp5dabhVAZ9UBdYWntGd6dyV8paX69XjbFZhi1uQHkSU4yyJCSqU5hcaFNbArv2p4cxRV77mlmEfZh93BMur6YIBguCUGD_jpAC62pNAvqfyU2_XystkXtG7cfp7KQJoU6KPLO42gS8Mu_Rbx5juH4Go8xBPMaEZ0Xwxm5aRg9uqaIgtb2hbKpbNZQBTIWyjXfrQWFME0_atYuB70dB1e1b2tuKN9fbfKHjLWTLUzTY0bvG0dw7uJsOX3ucgGW_Kpra_qjG9qT5URgpxo6luPD4GOR-O82thRrYZDEC5_horxnX535RDHecDe1SziOOi1Ip1r4iVGuPPmYtjf7i2qSEmYjNNcz1FuOEvjzSdu0JV6zUV8fcSn425KZx-FR91eMkKsabc-CfKtxowGkocNUbjfhKRdCNLALH9?data=QVyKqSPyGQwNvdoowNEPjWnYi9pOLwejUcoqEfYJ9Wnkon7nw8aVP4YKmvQeJ_xQy2dpx4NIO0MBCCKYNMlKoV2qTLGh4TOeYI47jun-Hp0aTAT4KC_Ccko-XDHzJWuMT89dPXDp7BgBFZj5SX9nb4Nu17It803nL9eohlxlrjX2B0G-DBUVF9n_p27KAU7DqOZ80xt0D9a0PRCgtZRyEgWgGgFqrpDv7rYteaMpLNzMDQ0adM4slyFfSrRzPkn2f2bIuB060brF49rf7PKCNLqJAeKZXeMzc0PVef48eHJXsAXqnA0zc9EEHbQRNMiFvuR7yNtzOvnz_XoM_kZsA6Ld8PAv3g64F5VojUvO8USt2dWdWpli67HJ7ZK3FMWwD74wlCC2nevsSLej2aVoVyCK15z2qozY9OstofuQWBgvH-YF3NlAOBWZIkPBmrNdSAbwXAtOVQwQ7p3NTPz2whpuyWvTV1G8_3CgesfO-T6kmg4Y8QzZgnniAtSuOdrBBFkiYn8CysIYlrwl6TavJIhS0Uqcl-KsLcUrWARodyYRnZRscBj5xnQ7ek0tttq-jOLGAEcEwWmzagh3JYKDZQ,,&amp;b64e=1&amp;sign=08a860dc473d6dc7c7d3bc62fb946e6f&amp;keyno=1</t>
  </si>
  <si>
    <t>//market-click2.yandex.ru/redir/GAkkM7lQwz62j9BQ6_qgZnRV-kl2waAKdxq5y5iwIS1x9FEvkuZPT7wBB7ERJKUhPpv_g4Z0SGXSsVIy_JjaLPx1pWWrW_leXe5rLlNwFkJxnYhaIXUw-wMIDwNqbawUevSyuZSJd65z-ckI9XC9TH9aduNk6ZnDicXwXABk3fE0hWqK6GSgmZd731yaNeVz4NJH_JO25Ixif8XzBqie7CYPym-a0cC8B7UueZcPVUR_iIhse2zI47Bf-zO_Av52S-_K4iX7vAyM9n7yLtlU9aT6RK2iW3nIwXmMmlrA2ICnlRwXAgz2UIj0_0MBOQQi9CyQuijCruTZm_iQVKqPLgNdqP-fx3VpeP4XZlN0ax9BcyIfbZMg4z5nwZmAb6JketO7G9x6nDXQuX3L0rt6x1miM_Ds9pQUEFalhX7A5bsp1S26lbvLFZyaUvfOTdNE_C3roRQm14aJeOgEMoNjJZ2N4XoN09_1G_uWLyWx9VE1rH1sRcFi6fio65SUTB-ddqrnmRrUfLNXq8xMePLyoQEymiRI6J82Ofwxpjb7B1iwsQvT2caV0hGPaOtvSpruGMYd59KOkL71DtqjKP5sYle4KDxZ0roVc2rqQwAl8gi_Gm8yZLqyULOKcJAzMAYgSMMVKZKhkjIX0E3tRd4HvlAU25xvRDz8WcFJLJwVMiD5EHjsy98eUEZxvTX7MAktg4QvE58LFEbJe4BtXfJMoSqNYX_cqYrTA-hhwc8jJFCUd0MhNBVRpNi11LCg8_zFpgvmEssW0omkCTfPUvDXwLaJ032lpU3N7xAAAEunwJGb2U2WJ5wyVLn1GeamQNip3b2wfoJLbXice-3IWvI1cJqUgHEi9Im4D2HbAg5ahig2OE7qKwNnHuAvpfqMQuQY-PQ8Ag5TtsNOa7LRsFlpVu9xAx7Je879mZUAYwus0R2YMrLT4e9UR4pSf9Z9ZinWaJpLs_LNXOXN-ierfEr0tm24hAUMBBOzlrVIREASusqo6xaraXulv-hlzBdEB6UpeClmhe4HCsNODypWVZcfGKAs0DCHbiKp?data=QVyKqSPyGQwNvdoowNEPjSNaWYmenTmmns-UjXII3guXfA0CYbPlSV5tfQwhBwC7ItG3XRv_v9TOh0QDG580Yi32yyTHxkUo4JqsPjlSLT1HqiCAzPsHm6fCf5CgxmrFfsk0ikvpySLnSr2ilHIdQqSqhEjpArru_wpPfhhWDTPkzYHncAkKCKuY-3ufT8dH3KcmhRg9q8oEBzMOlxnpNU6zrM_kX5IBAR-vDHQ3K3ZSfRQ1srVOdg3jusMwXlBnbDsnEp2a3NrC_GiSb0W6gy6_mcIzB3DGpNs-EBIJ1jIZ3uFsKMM-nAfjsOj-8aTWsRSgnAEZqa5o_1Z8S55HpvJlvPS8-uA1sehLYzS2eQrLPIhkK0Px9a8EI8ERKt_dT__g5r7qW9MhmHaKTqnKg36a_spoIY8tIi-jOLqfDq3Fem09gIJSIv8lgMCYpNZ0BbHFpmfrqrMBomL2YwcCC0qyGwJZWrd-_YyEDQw31w98Fxsc72JYlFCMrCIZyPYHrWNl0rND0j0sX9Fd7pdP-0F_9y1whhrWnJTuYkmTOvI,&amp;b64e=1&amp;sign=7e9a6b218af539dc99792c54c167daec&amp;keyno=1</t>
  </si>
  <si>
    <t>//market-click2.yandex.ru/redir/GAkkM7lQwz62j9BQ6_qgZmSp7RZCyTJ5dSnAZEc0xgJp7FTn1V3r6w0klEUAVPki9VBRhZyxYSKuSO3eixiqkDU84dn7ly8502QUiJ4KShJ2zOk480Jk1rewA0GZQi6_06hTlHUcdS4t-cLKYimOqiBMlwJK-DxeY9t90i8anKB1EFURUj8WbdQ11WafS4pGL3rDu2OO1goIT-gL5xBAchlfKXq9OzF15T_wkHk5idMZWvgZ-dL0qXAZWTuVhE1s_M9rQTl2LpyJW2oUcLG9ZjgT9_Ys_bEoIIlLb6TKlRFh3Aqx4xVcuo4FEIAeEYv3knxgxAmtg8zAmqdK7BbQOcFfsntjx7muwWc5Q5m_OZGqwmuYnjReiMVNVR6UAZ2zLhzPJiVTtWdH8WVSNd8Yck1G67io5ZAxlzzU_VqyDl4u7Jfgt1V3PErgqH0NCgYFauIJC6t1JIWf6duFCbDbSd7x8hhuig_ra0Xcz1qe2GoPr0LHk8tbOzijIVRpotHxgmCTOXCAgfNDEHykPnY6OUJTkwyZKF2fS7ikS1Ihe4y6tUK1oxFTxeXqfPyb0rYT9cRwWygOxNa8BED6x8p7mu3Gr5MF-QvZqR3UGGndWKpt_Bi9p6y8u19b4buu7xJlhIkY8ZCvXnfbeWuvftLVXyLkVvhV0AKgT7-kBCKeChDkVuxMkMKlnCbVOuaMKdP1Md_Wo2t5HpZ-wVmxB1WgZM8USifhqu219cKJtxwfKU83mZfDQAiX3rOJy5RS1r6e-EAC9fx8RgMQX_9bPNoFEyO1Y9G0EJPJAU04rw8BPv3ySdknsvDdEmHPH9TuYvIpCrAy9qy6gI018zFjd-5UX2T2C81DZCY3YqoieZ-JuQPXCz6TQWlNKYbGj8XYTnwm8gckBxE5d4s_lGK0HgC25hoMOEb2y38LVXyqlrW8rCdkIC9jufcWy2o5pzX2CfbZTpoMD8Gk693A9WSvcT2Us6kEdfvO-GIdCWDCYxef1z-a9iksn-gRsckT2CXnU8jvORaJb9KCstYPdK4jJZYKEbOs07hXHgxe?data=QVyKqSPyGQwNvdoowNEPjcAAas44zjd-fLEz8Ub3mh60xM4YMx7m3ci7hY0tClSF91OvQVDV1_LtvSfD7ERecUnvj_OHVBLYoW5GnsfbVnWVTl2p2IWyhWrYDgEJg8CbJf0n5KZ-OZzMCSQFIBTlHCUGIu9jtKVhZuIDabozdldWJIGRCZBuu2caaUiWHlfAcP-ZXD7-hvZBs0_w5Pg0TlOnSwFwmBupyoDlnBc-FjjLd8IhEjLyXiK4sPjROBAgzfufLp3_1Zx4CLkkFk2awJcF3LB2iV4D8I3iyp7qpJ85vu35lqHGph5yLtQfemt1CXOpsNnTn4mIGZSZPglbpJsgyzrRgrZfj_hNU0uLVUU-6koo5ZLMIOAXXilcx7bXO8tAIFU1vH3rF4q2GP8L0fQ9qc0YsecBmdMkqjjTAM3nUmEvbevBPWMmGG2IvLNkd5rFJnfc0a9XYqRHsEJLR7poDiAWJ19yQaVZtLzSY8-cIHV4rTnu2eWBACE87AzO0yTLTWz2Mt1QcjFaVAU1Fk1J1tGg3aKGbwuS4ISRRmIvvnmpTHhSRedd4ano9QF8ObHBTMGvgIqKQjHOyxMH9yVlF2xhdLOmYZqXgE_eae4vpbdv18iZf21KOeqyNPRVowTsorKd05MQ2TJuQSQy1ZvPp4fL26D6LIOpFX6v--_Pvp0cNWKdTnryw3X88aF6wv3qcb_dwxyVQcJI5b0ZKI7aOy--X62iF4uZEatKfgz9Nk99voRTQt27BVs1598f97UFvcLG0BTqeqZhoYGFCRAJ6qIiZsvPF_xK0CsBwznLDPk1IqA3_Q02pNzARxBUYh3WstqRRDU,&amp;b64e=1&amp;sign=7517e9662f2fb35a7f75c10efd01b601&amp;keyno=1</t>
  </si>
  <si>
    <t>//market-click2.yandex.ru/redir/GAkkM7lQwz62j9BQ6_qgZmEE1vSQUvRWpse6daFVJL9UcViZOw5QFb4isg14aKg6oUjmU4MSTuPa--61uyAUMUfzVmwZIzzJEwqbuiczOsgFeX3cGqzAYcxIPHqWcLoRSy2hvi9okvIO3jL_tj1QhBZ84RhGWkIARyVy_SQ_9ljBHGcSbknWlMg0t0MVLHtlc1WEeHMdSEBWVW4zZ18Nnck4wncl-0nxx4L1kSPX1WOPPdl-yw9zzYUJHrraEFLGBLCh6gezg65u7BpTlQjFeRL18dT7QM2Z-MJRel4k7Wm5acFAec1NC53SkleGL9jkgAV7yCFegTh1FPNqTmNnExChFz_SSHxs98Tu4HD2KzdidaUlNGyQk7uIMjmCWqB1-COyTEJPgPp-1r4knmTPrt5a_rl9m_Jnc98P9rfuZsdqK2yy5ym-4h8hx_Ru0CxUAhvKn7pnsFs6PyTRmOFfsv_57etmyKMbS3wUdQyOktHZFkeYoND4qT7ady82_X31YMGZJWLMjRTxdEdLxmBJqo6-cKM_j8haIpj5kXHFLxoKgvJ40Feion_rYQUPunW6clua1sqCYcu2UC_WU9zS-2uIG2WQCuV3mA_KWm7EElN15rgDyg2A4bMLN6OOOIXNc76VPHPvXpkS8PVVqMjKec1DDdnNO7isQBFMMwO_dVvyupX53BNqIruAei2PA3FriI_9F-mCHh9Pf1ZwyfBJRCANrN2Vb6e0jYnbBWzk4V4WjWOj-xYyy3rth05Wo6sm8YvPfgA_umR6OlleUZGvBN394nJGwYwNiDFubxJZs6EeK2odOrI5rl1ttRBgLjNwEVJeZL_aQF9Tac4JqtG_N1J_L2h_lfr59DsSCrXm6g7poSS6X0CCInmxhpIvMZd2GKNZ2a3Qdkm04Zhk5wI08XUQEctYhLauCXO_2Rowdgva6P6Pwgr8u-VFFvX7fYdsBCGZwNWXrC97RDSBXzWtqN1jgUTJwAojNjGIcM-RJ5g1jWucbRDC6FAlLbqAnEGysrdyEfV-KDHLARN_c-_kMjEJIHwOjjfk?data=QVyKqSPyGQwNvdoowNEPjSf_yMIWJ8mfQaLkO3t8sYeLpChAgzc7QzEviDBdi6T53wG2jVf6ZaAl9MmGD9DBvyPkq8dCxlurZcszDRB1fJT1YnQ9SwsHazB1sg6T5NexKsWeQ8j_iCiM_3GwUvXexTCqH85AogR_nnfAqD9v9RIer0cQen5_WehnWlkqGkRCg5OH4swBNGrZ_p4VBNdxCwcTZOGu_xWR3yixxA9-7TAbURGGG8a1RsUXdhHGC7kJlJi_16HHopn2Qdjc1lExUDA_9uI-C4HkHp93as7TxKohLVQWh_CDuW8ijsp5JFZcgQ9jo8sIr9lun1a9hMgu7Inaxt0_cRvCR45M0KXQf-9zJL806CZ3bObAasucbIwGB8BMY8Ae-scTfS0WrWOMI9zVkMq_UXIbpP6VOWFmAWnAc8v9pg_jg5uG2NSr_36PMW4oPg4gHl9YGB0NGxXnN00q8v8nszhXUohfyrw5uKeLHLQ8yKXvNCNbCEbMtO8B1nB6-f_R5ebMEG41nW2vCOuVUs9sBvhWhAE6700_8lfjTaDx6FXNtydwzzutmnZHWG0sHI7SMN0ngKxa1NmeDhbkTX1U6ySnhKO0JYuzpfmJK99lEQ0m82YBcrhlk8TrM_NAmISHdjwJXLU_aCb7Ae_npAqG-DWvv2rlbVBsQpqkLs1n5z9oIaNbtGmzHEpu0_hRQl8tTVVXJ3UvtWQCM15posFEXqc0FYnV9RZV1uCw68O-wcQPAU3Ze8hPxbEBRjBKo3eIUu4BeJ5nIZ1edkzxiTITvIPA&amp;b64e=1&amp;sign=e365f20c3dcfdc8a8e4169cf258e3a1b&amp;keyno=1</t>
  </si>
  <si>
    <t>//market-click2.yandex.ru/redir/GAkkM7lQwz62j9BQ6_qgZi7cun2cwMqmpaFUMmxrXSPkUUselyd-AKikEYE_-4Ili6z7b9vYhrS5dI3mY6oYIGC5aDIwZTGz1tH8tzEbA9zrSefvj3Y7aDSu6z8nZ_ugXB04NQ6ZbWI3SeLjYr1PEV210GBxdTgmzZetnOoOX53GZEykVfTAy0ak4L3kSZF9gF7uv2X0pC3iaqtbYo_5YoT8FMglYmf8uW0oLFcYBBbD44Odgz4OAYzs7yeLCwimkwg09uCNPNy_-TVIRl4zPCdOIQEjUmSyZsUdV4IQRdY2w78x2MLxILjb9QCv68Qw1GLq7sFm4Pgdbfr5N5P5z8hIgdQSQNDwT_S5lk_712o14tBFYPDELnGDoOpKHYpyP57qa1IhXX2AxECSTVeDhrkgwUjsJzNrh66b5llGz_U6QBJvt66l-uXZZMA0SNuWOCrPlHYiWVgDD9etSfXAytl4OWPz5asxTQ6lOaxCT03RXxV0DRnseTzn6Q3ugXqJlhQceS8noOO55QqR8ma0Ygn0A56xpfSc96PY2sBRM6QmsAs6jASavdtdn8UobKFXwKc8BTZ7vX4RYVGdFsbSx3a7aFpW7eBOCHDNJ-CxuN3Q0zoqM0_f8_8x44ic8GPgBy7hkhBhk5ut4ZorASIa_XGqyEfR8KTj-QpKxe5INmRoHB9Rb-YzLrkBQh-s1wuavXRGJ53YcOvqd-JCpfQxAnJWBPY88RhMXJI97zCHh3oiWZjhnpwkV4EEqQJI2PfQEAapgHkE-CThGUQmLVbDNq1yiUQg5CASO--a5AQIHQFzYfD6H_B5mYSAuZxWgqAc1_QEGzLwJ9vxohWHnxnnD2otUacvpdT6edvQTEiMP0NxdiWJtYpjfQNJJOxpRjHcajbawnxs_gYpE_oULMzgdNf-L-YxXNFopLiieRYLCrc9826bZVqbQOdasSB53Z-kNiGA6GoBL6zqyBPuY0JUs04skgqiyo-2MKRYTL5nMw_QkBn1Asx2D6Y4KOBNw2daMz3J--VLu3PW-69XaGLnCz7sh5XpLuzONT8Sgau5oxU,?data=QVyKqSPyGQwNvdoowNEPjXwQWWrc6tY3Ql8Cm1Fw1Lqrvc5yqFZ82ymXPkL6xeYwAOvCvqSiO6eeZdvF1Tyvr3jcrJveNPMaAKBl0l4ga2PoWptu9dRwePrj3-koba_rGEzzVYuo7UXZ-JNTESauNc_iWpzpSiRpGJRjdaTXWGygmdZ_MKZA2wU_AJud9vF9PHv9mT7c7tulsNPTpN-trTpZaRkKDirTo9jT2EQ5iBbd2l5lLxp3JS75agaG8lfA9dATcMBeLcn0PjDQk6GGUZ0qvpLrD5BYSaPNCgghmGcCFtc-iqMITZ4YaZW4N0_ydt5K9S7Wu7V4xEJt-Zfl9ygAp9MTQh018D9t64-HZCw3ar-OiDgTaWlmU4J6EVh--9IwJm-Z_tWcgTa5YhTXKBYfVKAXkBQZNz0n5-As8Mg0o-IQogNE8_OM1A-O7QBp5l3ONxL8qbkYeQh7FRr-Sz4-vlQEdmtk6tNXZKTX4l1qLk1IeCcYbUfGy7jXzv2ujNfzVtY0ko4Pjor1HbpXT7j9ek0_RqMq0Vzt_ymloUCBLtsQvmISjcI_IfJHEvGu9Df3nSeqicXDPbFeVK_B5euuIQRK090X0t1KXIi7K31_d_UyHMGjzWUUn0S3kzVjvvroU3eo2Avbu1M_DK942yr6r0ywpbtl6lasGv-RQZd5NResbo7AbaMIVrMCiO9iDB2Aia0L2F6NZToJVTu1T7qXV7UiuvIQ-1dxl7ZHvBJUOscOY4S3jvuvnU7Zet0LpqAVF5Ew8kDiN2qbpMj81U2qr6Ay37t97gTNMqS_zpo,&amp;b64e=1&amp;sign=91d90395d5429e6187a83cdfa035f7fe&amp;keyno=1</t>
  </si>
  <si>
    <t>//market-click2.yandex.ru/redir/GAkkM7lQwz62j9BQ6_qgZq5NkrJczg6zJPuvEBm_8CLe1sjy-8CVqopCzTNEEW9jQqSBF39o19eSCtAoCvkMB0uLovEORVBHsqkQH7qRH3aokXk9oKm-PI2zVbYDxZVjX64GbwlGRlIgW75zo-P1zvA0wmrlVTDBo6S7yaB7EVlBSKgKD2D0uovPX_7aPg3E72P7KA4v9Vfc-6xezD13Gzl3-4F8BZjH7IN1POTwlH-nwqXHgOxpZOEjZBIty5bwl73RHBi25DVRSVT-8er89TUtxdxaP_jGHRtWrxKzlEXN91Xq6csmJfsbJ7_0K77jTsgwCh3uDyQVJ4jaRI8surPUW6G_VwajlLdmgKs-87AHkiql0YnWdoVz3DRqQ8Xc0Jqk7Is4TK299FSvjh5zSVld8LzyWKNeEelZId_BSh61nTgArmNrnbdJ3YAmOHcQk6fCXNia0XPl-T5Yj-l4avSlXU13bcefl5ryAzIXrUKI-71ZRfIxdovsC-w5pqpT2Y3ifupe_GiUYwp8eTakXSz7_6n38R2WW64i9VOisNVzIhdJfaKqGMYSR7lSK0Gr-VGDmB_OrA6ybBvYrCmmX9OSCBhels4VgFw7LvQuBUNawktq2OstSKZECfBp0YTMtrG_dKiL7utgGjy_ZuC160c1K-T36sXjEPsFTcIVCM0kOIYejaQuylD04cgMygCUUDhewyV8DYzbMTpcmW3Ay3iJRKXwmkvGDIH410VFnk87JU0h15VcC7D-dVUZgcx3fcqUin7wVjBGp9qJartHrDUWgI7tRREA1tZ5j8h00E3mUXdS1Zmrr_z0DTiI19lBUKKyciPOUgTx1jO8YiumL9ohYQFYUJ9IZjFQoKPHrNJoFDPYU-TD2lNPWsvSWkgbt3fLHuoOmvWKldN1Txp-lRvOH4-mTaK7l615MugEkvRdm56DgO0aWZFxl7qoE_hpNjLk3bWfkSl3dJJU03Ucr1asEi5JqYKss7pNOw6OCHhd1VWV74rdIe55J_l9a6aE6TVvGqa8QchIWKdgQaPk6PDsN0jTgHDF?data=QVyKqSPyGQwNvdoowNEPjURcX3wPnEhsaHzF4zmtD2WDH5vkH8qMifHAlnNIXDfTxuWrcib3ma_wvEuzB9EOF_PWkgfcjIEAQ5T0WKdDHfqlTyFd_tgE8ITSOGWNRfzI6XwNOdZVrhjCPUaR1QAKIgHA3T_Kni-F2Ny90Ao3Um1UmM28-c_Zo5123u4VZt_hF4PzxjA2A-kmxRjxZJ_K3crPGvJyIqjz7l6-vwzIXZtx4ShpAqTLvRpIYeDRDLdvLLW5J7KbopFYvAFOQkoM44zJ_ljuTm1bZNENPK61iNGDWzP-x9MhvpExyIYGkdzxSM1GNKjRRS4v9xyZBaIn3JgxAezwlhBtQx1UTQtgqolMb4avqii6Z7Yv1RkA3QB14cvHujXaNMJKT4Rb-zoKbQKf3on2TLOIhTYHSRwqvN6gDoF0iDmFWA,,&amp;b64e=1&amp;sign=1e574fe51b45d840a4adb56dec58249a&amp;keyno=1</t>
  </si>
  <si>
    <t>//market-click2.yandex.ru/redir/GAkkM7lQwz62j9BQ6_qgZoablhKFytFBgqa18ZQbgt9oWQJo8k2CNLKayvE5pPFxuBVPq6Spf8uXrdVvI563YinXiDNKOJ49qL1BqxlmELANDQDwjm8Q5zmtNDZ2LpllY2jgTi38qoCUCuA9o7E1B7qrGIH8E2VHnRWvHctBgwFF9vAdZg96_F-k-8Alnp3kUbx2WIGkvXTbgyFcKupx5oTcmvwOwIgKFi6ysLO7GelS6JuaodBwnT5sw-UAWdyMGs7_TLqSEP5HbbMT5QDRjnIRZGxhQi6bTFVTOUVGE9pgSCI1Rm-xI8MwBSG_vFZXPXuB7Z95_a-KMBW3S7gA5egyq9kLXMxUZhfeI23nvh6-Q5a92Rl5QRYyfvjsNvO9S4KlayxonawKYdUrZtLpLDegKsql65wVY4XPEP0QfBG7n2sCBxMBw1fcyj4g9UGyLDtcLBjtb1gtiMYVLthLd1PZVMtUV6KrF0TUCBv8nqHWjImqJ8U07ufSMRAUAyhHlxVDpvod8EEe66-wpt8LoSAGybOv1e90W8h_7m5fWTcJyyzB9CRS4dy3KDV5CLrnzzvIHV3tCsUW-7Z4qfJmgRS9BJZ6BW6KKMrnuiQ_0K8jGZNIxZxP5phlmscOrcJGiNlXrksiOjZfvPc2I18W_MsnLrveiDcr6AEs_78EElpQaL-4-FL5q_upF3sriuhWofIC21gkRXqqmlatt_82ib4zxI7kv3Oat_SHD4OwvPA1bRmHRqwcZPkba0HR_1521XOwo5lBnambc1c661TCyukKJLhJWnJEyBNVtazZBdbKtJAUJxPUTTF13qqNMEbTRk9o0EBKhV6HvJg1U4L7KbHblePRhProHSoh0BED6ntNQ0TInHcnBcs1OgfQuqJJTo2FAGSahc7VkKpGGbaSksr8Lcw-OZnp2JTn8KAhhpX-g1twH1_QeSAIgm6NKwZpJBG5FR-pkdhPJxdOLMdO3fMwLPqGHsScrsa5n9vFog2rog-1dRMsUhs5_p9DkAO1awP_AeSSnKMv3cUkCIOvsRph7tJwEs5W?data=QVyKqSPyGQwNvdoowNEPjY191n2rMIoJFrdGhIFCdUryTGF-tbt635jMAeNMPgM4ZGbShmw9j4ogiGdYTfKmCQJ9_hzsTRhji5f34333O0ojtp2nsDFvzYlEO0NrWynLoxo7i7vGJTfa-GfFEnhojXZtvPWpr4mHQdQj1QGrrpdw4vDQJ9r8rFOz-F_2zkw3cuYwkY4Dutsa2T1Bc5nh4D_H_357G07E8U3MAG4xhW3i_kdJn2BaFz9R2dgrN670L9HQ08J5fF3p29vfrgp2vpWiYZnE43nMIAtzkJ1WRTvH99wnDwZnSGXmTHCT1IE4o_WKZaq_aCUs1alNjGwsFVdeZpYY5ESXoBPh0eGjnw0GUvrNylCGdf9jIxeaa8t65I-qflj5cjBNG1JD6ctNovXPJd6GphMwakQ4O1xtu5zaqyLFCzMhLLK78UR4Fd-3HClJJISMYOOlE-l931omg2fcdaJzwjF5z5lat8mYaWjTBdQsVVtHwsm0WOfgCg3mDrzTTCJSMfKKm9mOs1yi3YkbIVxQUB9tBhttymr_F_VGZlbTn3Tdlr1Kl5q7TFsPz4ADk3uzIaEzK-skP7ltVVFB1OZ4xvjVBM6il-8CmEZMBVlEkdL_FyY6SBsCT_qeFib9E4yieKL0VFZKhQoHLojelg6txOveDAxeQP13Q76_PALVEOtpiw-MfzcY671WYo7cDPjexD2ncsPxAXfyt6w2EfTH4Ch1sNabIKu_PyWZLHYTvdpcQOnrJ5YlR5s1Wssc6jvan9tWxdtCEe5D_Xr-7z2U_k2gVbBkcDIhiBKDH89M8vNuCjihNsfaL7Rg5taWOOUHUsE,&amp;b64e=1&amp;sign=8375e0d612882154292895eff8266910&amp;keyno=1</t>
  </si>
  <si>
    <t>//market-click2.yandex.ru/redir/GAkkM7lQwz62j9BQ6_qgZoablhKFytFBgqa18ZQbgt9oWQJo8k2CNLKayvE5pPFxuBVPq6Spf8uXrdVvI563YinXiDNKOJ49qL1BqxlmELANDQDwjm8Q5zmtNDZ2LpllY2jgTi38qoCUCuA9o7E1B7qrGIH8E2VHnRWvHctBgwFeIiVkXXHZ_BNLMXVvhnhjFinDTS_3op-sqgf-1RMjuAigQJIqdinF1ENCPP2CCid90dpD9xss3_khc6OI7iS08V81kRKp7OxCxbFHgEG48OSsu1w2ZSslIjQcIpSDVqqlUiD_NX_m9IyfdjJOXciDla_LcmzRqKUtb1xiS7BHRvw2Ms_BFf_vmeKkYealSVUzIkcLsYISrcEJEvIs85QE0sA2UNUvwKRQg36WnS8DMhXNP18v970KcivHe8TY_iHLUUyUbRXo9ce4YX1lDqJUjJ33wkVV3hrxKukpwLL2bvltPpQ4fHQc1JzzjuwtfnmXtA-j9PsaTsA0jA88YgEVEYhOD3G7U8C2ENqZ2kdjcq-JEuQvByTWaCogw-CNRbvlrHQozzOek4sprIi2HU_Uc0QhKV_9lXUwuV11ORLLyzE7GegytLUDb5HXUg_QM4Gf4y5sWvr-d9H634ZL2LB4MIHPCsxZT4aX7_5R6mb91a46G_t9FVO9jNRDkcGqo9f70XhsOT5p5DiRegjRw0D_8MzE-XYlrqHhDv8tQwbpX8UstFpUWA6kx6W7KzNw90sxvYetCdsQPHvjN1iWdG6t2tZDDCR5VgOHbGVWNF3evDh71hN5p5NwJwzfkiCppc6VZDJNyGhRsa-iWTAgDwzeTMVwai3rC6APxB4UeUgiGx9pkt5WSi7jB8aPKkPug_YkE5SDbxmCjtztFx5Aam1XzdVveZDZrciG_QZOnH_9hK7F3ZI3SE0zueoKSW47Uj1wqtN31SJy1LRdgxywBfKNREXjw5vzElsvkuu8qPscV3h27zrNMKixjHeNn6gOtD68qb8obi0ekg3UiGMqsNOi19FMQQQMcfM7kMEpIDukP4Ozl4N1i-J8?data=QVyKqSPyGQwNvdoowNEPjfkGoD3gnuOoZe_UdPwWrBbPgncEHn4YjZ72CNoUtMIzwvSDi-92nDyuj3-bB27GYiwE_w9G44V2cjyWHZUwZJiLXW-qdj2B97F7SBn8r13gCoNw0wCZYb4LMU_E0pVPw-HLfKNG1z3YtMAXcfixXM9V41_w4cMefbSJEnrxEAjwlcq07K2sdlXT83FhfebxinwBJMSA7FvCXN-pgQMSc-wCdPmKFD_HBVNhipunsjlEd1oN-u9-oguGEjIpT7L87dtmbJ8GSzE87FVsK0e9OMSuYC-d94x8CjSIt-LvyHDPPMVfgf92r7NFpNQ6X6-orOu-cgIS5iKiXRzO7UsfFMMOnMd8oDS26-ESUjN2zo_7zCvA4D11De0vSaoWqXnN02Pp8Tzy4OBlXQJmy5AdK6ncKFxl1aWG-UAmBg8hKgbUbto-DlqrhwARiRhGyM4dFDTjEndtM4UleIrgPE8EQH_xRpM1VO6ww_s9IXdUS8svI-NrNoIICG58ALq7JhUd2SsGIidC6LJ4l7CxIG8wvd38acqLCtl70A,,&amp;b64e=1&amp;sign=b32a029ecd0c144a8a5409b11d79efa7&amp;keyno=1</t>
  </si>
  <si>
    <t>//market-click2.yandex.ru/redir/GAkkM7lQwz62j9BQ6_qgZj_xoa-55fk0NfAVRlT0Xn_qjDipnqM5tIfbmw3f5Cfdfh8AQZyDi19FhwpEM8fcmy6QBvXW1MnqFkAEaIzIzArrCrV6T_3drffcH3jruU1ztwPl9JyyAbLlxnYavjsqFNz9G-jG3BYARHqrt6Sf90ZxxuVGG5AyhAoWf7ZqWb--5gs3eXrvi46naYQXVxaCU-lgxyr1HqPkLIQFw3LhFsMvLk-3MHq2t7H2Lhn8lfOw6Q6GayYp6DkNwqMZn6Ku0WTjIL9kNclpR0ZNWpMdScfw14rEvTUvKDafLdl0rRtYmGTqnshMS4CEvqX8QXw3L8v2P439D6t5XeFMXUamayUA_n7tM5ZgeYgEVBQAdKjwpsq6ANLHbYbHVbH-jm5eWoLRYce3mdtslB_tb9C5xnXQOxEfCpx1iN69wU2dqot4CfNtmi-2q3oRSX8JgbMdSmlhh6BDe1h7hZB8ut6QOQAuFEVneqaCtaCs34t_LgyqtR9F4QoDlga-7WvssebJHaTkkzB505muZQtNWXkvmgeyNBxTQoR6wG40PB0aqynzjM_r2MmZ9CTJvoW4Nv2NYWpwc6nKowckt1xmWCYWQMXc-qPKHWsuDgzSkyi1e18eqH0DHxdRhslwq0LbYw983n2o5BKehxIK2md-Ij-Dit9IQaZolxojOWxwo5T_H_1rsE-ZMgRT1nwvBNRSUyYefKLs0uMprLTZshTEM06dLBEupYOGvJrMrRWr39JExXff5jQfjInLzaUk58svG-b0z7rqIgI6s-seldmxkr_3G0lpfFsxRjjBcptqfF2vcfDAStoRLIVXAN0L9E6fhgrlOKW-pZ3plQN5lbEInrgXTEPOBPN1NS1C8hPVOgJnCcN5w5aXL-GCi9lAD5ck9ZIcly-SlfOdDP0qxmKPtItqB63EX7qqeHh30O75CCewEvC5ydXbgDD4RN_3v2eyuiASb38FddAGJ79tGQ9UbuiAm2gkv8lYnYEfFzRiqwU-Q2aHUuUb7QWGsyom1yOEpXcWjbx53Uj-c8BM?data=QVyKqSPyGQwNvdoowNEPjY3C9_6s8i97SnuRwR6Zvu3doqWlElITLdYgPswe1OWSZaas1PDrh8MIc9qORzOpBXNAimeytzvJ0B8Nos1ObzBYvasrrVcqxRhkY1lp0qTEib4MdHqPeC398LTDumcFrkSHk8EMLbnW9A85BWlVr0aZIz44do0XJRoa13FPOM82IRzC6PbxtP8aNHGGNVKtc2gJ7MW0Oz1MTGpHPbgB7fu1DlRNF-5y6MFWDj3anM3fWI5lLH3lskry9U84_L6h-h5e0ddONrTnQ1K-H6jzg7f1GZf39g4e1OOFJ35g9IT6NORR0uWhzu1usKi1JlWXBk3tDKf5gg6AishnT6YR8Hnp_aBqhapAyVJVTPanpcI0ylqh9rSY99EF0YugaEtbkyAgHBoK54m82WNcM4YsVS_hYB3sfxgeNZqlRE1ZILdRiKc7U4TweAJPy9vy3zQrzekb5zAX7TBUyNqyC8cBfKQxPpLa-NI1kDm3ui5lldkgmJwgvQJvMwV_rSQi5Bdev8Quh-8vg5-8Uk7z3Goflubencfpr3j-NA,,&amp;b64e=1&amp;sign=e50f1ff1c105617764fedd6b687bb753&amp;keyno=1</t>
  </si>
  <si>
    <t>//market-click2.yandex.ru/redir/GAkkM7lQwz7vv7M_pnW8mfwIaWjRI4c4YhDQSlwxmuiT6a_yXzmXZd_BqIO15y9u-RMFWd_V_KUgLijXOewAlNjf3qqktqcm1VCPvP06qSxAw9ap0VwwUEqkgYCJmEmPIkOzMd-LJ36pPqH9n-A_6Po5dX8_Avmu6O1RGeCm-tRRhFBscMKDapdUp5zyRhnFCkgulALler7GAX6fwiRNhHHMuR7xon9qD9nI93pHDLj24-CYFJw6g4cdiQ6SuKQRs5N4ju1zBtXOYdGaOGxvZGj0vxlUO1eZp7cqmpAGznKJ7VtSIZdHVCfbeeK1QBjbi-_-caUdfZ39tXLlF_oBvHlf0--wI02VV5Ls4DVHsdHyWjQRQ-D2y2Yez7sNn14wTWj8WMn4W-V54yxoIaPNLxP-NB11zZAUmy3xPfYasZ0qvlFKIpXZohz87N5jrYxYEcZ4ZvP4cgJrk52i1dAoyLMNVGosTWNkcdQynw2Xh6J2bhasJlgECKoBq7F-O_gyLcpVI62oT0I5Muq9iJUjYLW2Gx1knrTteS_NkAIGJ2onHtsVomGBgc7O--xiPUafTlsewZdzNNohGJiu86lFDqXS6HRz_UjS3u-76q6hz9TUraT4sMZbgALMlweVIlN90tdHkEA1ft9bB5T5zdfZjrP8N-v7P0Q_2d2GA2oZU3n4kU8JPWiS668CkEnWeCNJhkJ69WtoY5Xly0pitgbuJ2rsFjHk-ekGEan4Kc1BcL51Bq4W1jZfz_aSNgc0NP06eRdMZRU7uvIqe87cUqwduXEF1bnEe1FVbib-4ENL8MFlYc0hRWuQ2HpNY_aNNmOOhkDKriDzSdwtvoVTyZfWHL8mJGBHaIkvAr3KXgkQ855JALVx3LDzAQf5dL8FaRW21Iesqxrz90yFui0G8eB73z8pDBqyrkYizKYV2lqXvQYyHaUC3vVyOyrQnOI2lIOh4mfGfzQZvSi9XKy_A3260CJ9t-BT6tkNqqoovIVtzf2eeURRJsDkzqot8_xFApf5m4VvfP-Rs58RUUwhxgRFRDQzYUa7wwJqCgHpPrZO3gCy9YPrItR_winKD2v6zUxo?data=QVyKqSPyGQwwaFPWqjjgNispTHVugVaK7lu7bDWj_f59oAu9lZmkCxDsSJustJeIECNq-X5dsL5Z6nhNnvsmsDe_6Ga-znAD2ILC_8lHFHXtU_dyfpg917GO9Lg1_uIxOewywGMEBrBjuo-Dv7DujLWmUP-O8m_QWsaeI7XQpNG1mibq0iwlI1oDFDn6lTiOfEMHf2e5g4CThrsJzqMSa3e7BrSMQcSaOtXJoh5E3UtJ2hGm6M7r2q75Ct3O-avONKSmg6ilt_TmfIqXLfbnkO07c3jRbQd84T5Ai5CAvaFLQY63-UeuYfwF0vmHAWtNVynsgk48e646kSRxy9E9e7WHXDTTCyaQ8YQtaYel2SZrWnCfpschfF8PtaWDkmKb2gAineLhOzTkBaOi4bOW6yAuvTv6EaHV_Z2v3GKlIKZxyOEVwCkpO7CTUCZUmo0JT1eDgojm5evNjQhGNFeJQnEPABSrHf2F7Wb59KJXzFIxn1gMCAYNyep5LAfaOzXvbkTE4KOqLPQG3Ovf0bvRxRVY2lBo0FffKWB0ezOIPhTA6oWQFhVCX-i0NMashJ3T&amp;b64e=1&amp;sign=82d3e5d8c151b6c93a389cc90dc3d69f&amp;keyno=1</t>
  </si>
  <si>
    <t>//market-click2.yandex.ru/redir/GAkkM7lQwz7vv7M_pnW8mTS8Krb-3WDaI7ly2BfXlY-PEHu9BjezQ3LRC_DcF6ecjg3P21siTLOm1o2ZQ4CLUQuRx3SHJ91RMK5s8k-XAQbDhdiiyyBR1A0ocgnhGLykpU2yGhhjQ5mU6INxDIoq2dxdsS3REoCT4wU6XikTLLDudt55ovYuI3L25kpRvJVQANsfhN9QiTpDbWmP2Lrt-XbhCP1cQgtBbIMP7aSQidUFrTvIougJS2_TKQPUhSSJ6kAatyu7NFXiuE3pcl9QpO0ykYeX77GzShVcuZh7rxuDCdcxE274Zaq2XKU_xMoUYp_VxRasetFv2Gvmy99-pvyzfpt_rePgDpS3JhG1uDHZwiNuVDLaf84mVCHfgwCxhJnBFxD5lr01QZt6fuUTCeeEg5m3mGg-OLaZoiVC_fkRwcE2LnYXl8-LKNMUcbt7-bGq7c0nqcALZ5Ol_-WNXJJmYGN5_rX-M0d5fJYw3SXaBwr6VFnwxOtipKCRXlqfuIA8eSyQLK3v9Mb0U7_XCVqvf0KmcZh7NIQ3juzctL9y77ezlHDpbhc3D6eRzTYRGiLfx3f4RGPg-fMFohhwOGtD13GO2W0MUjlo5t8wwUYnZP_lISfOpOuvnNwUkefhru1AARC6pEDVjzMOw-Gz8-P5d17ahfXlJJf93S4CU4JhI1vwiKVBeqCiSyUe59uR-Pd7-1YPYWPZCpGDHZyn61NOWnitHZIGG5aQQQ2MyfMM0iA7bwc0ypNnqq-Ajdp0XVvMzxDHj1ihL5B-9_vw7fQXivKw8Z6ZBUZgq95x51MqfrOKkuHNWjo4hwo-C20PkLXeyF7QNtfXHZNkjgwvk_xA1eCb1TwA-A1movxjaOnA9DfLz8M-T-q8wJ4L28u5w9Di8hmQvFiGdn3kNAywrbpxN1wXdAPZThPoMbunjVaCg_7ntlmf8mcCSpm1JSDk8dqKZWX6bTdOSQwL8JM36syrqzSiMaarKztl3hzvwXu6Hq1o9Kbm2aTG9R43O9fsQ714kUxJlsREZG_IHMEaLfRVnuw2wE2xNeM7MIxyc6ObXB2Nwmf62w,,?data=QVyKqSPyGQwNvdoowNEPjd5B1uADej4kB9VVFHH56qzwjHx8NU5HKf0NYlgjKykkrewZ6blyTMFiX-3du7eWVU6n4M4CU2ZnkMIWGHhxcKO6PJpg0UuYNLFLi1AMDt-RTbO_1E993uroByCilA5BRMZUkvufAJZiCK4zUd_0HcD9YZSDdxz7rMHsKXDWzkK6-iURHuY8EBVNAdqKrEZW0Z3J12cxSc1VPvkGyN5qB4p88GROproWxMW2oEBZ437PNoFHr_y-wV358MNGg83Hq3oVoh3X0BDD3osVMEEI9O5OjBPCciy92J0A1DtJuv85o8n-NQ99VeMvtcvsogekmcqQVhUpAscGrKxG7vTTuPd6hiuCMllFzhUqt9mSNKDdl6l_jITXELRHFkDxPjfptZqz2bfQHVLgGShXa7J6C2Slf96SyFCdaJ_8KTW2N2A_z5al_-UiGFslmz55yOqT4NHzPO1gk-ZMBkx9kxl8xr-Cv_iajm92PFjuosLrYeL-Od2BYlmK_q7UtQQHoLnPIyhCBFYaZ-xLSQQYvzfrHg4,&amp;b64e=1&amp;sign=0be134787f29129e52f3804b96f81700&amp;keyno=1</t>
  </si>
  <si>
    <t>//market-click2.yandex.ru/redir/GAkkM7lQwz7vv7M_pnW8mZBMUeQiBqJ3UduI_pzk84d-b3WLLlXstZa2SS3Fh-X9sRPSUB0rFi5oplioiCoZjOp4W_kC7YlaJd-LafVEKldXI5rP5EavlebQlqziR-9_lnEeeX1PZHRNL_NOI_qqCmJDj9rhu9UcS64__VumEHAIS799rbRvUdrMQ95oluvJEvhEuJkuwp0LTBn52rqh35bxjSVO6LJmpa-5RvHSA_RAe1v2aY2DLHyXQJOh7AX3bkkpYUJsLY0qwYDF64E9D2NTMJRPoHMiK2XV4VbCUH53GW5hjhw-3qWta8iWbPTo4JyKXu4_Ll4DH4xa09Rvn0FgNL9DkU6VesEnbmRKjCf8H07NlraGrqLyHH2BMbF9As-akcaMKczYXmqnZlWAI1bbnYY_I7Qb4QEee0esnfHdGrPI2sN4Zjd8SIoERpicTjzkBbw-rg3CZg7jjJmprFFlFNo9EKhD1luGgOgq5xXweNPo8DbHSKhkVnQmR-eENSaZkNakz6KfGeT9xzx8DGl1FqMZaBWjWPdicP44_qoZF997WtUxHLfrxT7HDjrH48EfHgIHa6BLow6y9pxcKnXqv36UeFeZaW4EgB1pLQ4OVD5JZ0z2QH8w3ENcqWrqJNwiMTLQQnLAVu7mAr1e9xUEoXnLmy7iHVyx_XK_6oXa9pTweG6KiGMWxNt9-pmzyp5LC94LNzmdut--SuGpZEF88A266JWYgXpTQk9SGDTYdefihShv-VHriGW1tPGgv8yz3MqnBX5a5GynYGCihLRZmexN2BWOFy3fQFwnB5Lk8VJI9c1ZKwAL1txsc-A2NF3429janOv4jXUaN7Ik2QijJEroMvzwciVPz5E93S1iD-aWFgnLSw8gpPrA6MjihEdjC3JIVgLZH3Z9RZriWD7btWaRmP-9668cK8--BafvyluuprlMjAMGXb69Dtk8R4ITbFIkup0KTQJxNdVdrApCGxwnsmTY6p5_ONRDkzGnCN3NLUwpASpffpymnc-RwVVhQgQCdv75frKX4CRpcq7COglciUjBzdxIUKbZpLmYqz8qEOo2qA,,?data=QVyKqSPyGQwwaFPWqjjgNg9J8lIJ2Oz9OGEq9ZONl_Lj1I1ZwO-OUlhNJDlkRFqd1-INuXEUbnWGVedKQ3hssSu5r6tJQAjdSrtd_5pOAC5M9Vycq3zynFXWwLGA_mwuGe3E8ASH7qesRYZK_-AV7SlPAHumWgjHRs0XIbNJsgErHb3UGudqSlbwc8uK670Yz4FZUde4uHG7VmsSyNtG8zelj21zlYtlIJzSQIOEmeHe-X8j8H40Fy8DG6Hdvz-Hal8YFV5QwVXircknLi-7IR3CX_DxJAml2W0dP5QR_LrWx62mm09sjbmDmzbNTsR8u6_SJCbWaYVwP_3kZY5383KmVUVL7I7r-dVY8FvN5fSPMvPkwlxj5y42-Iy9O5lRgpRi1WnWIFtV1-e31aDTalRA9G800q_fSlhXixvTIbw,&amp;b64e=1&amp;sign=fa526cc5e90586e33bb73a559dbcfd29&amp;keyno=1</t>
  </si>
  <si>
    <t>//market-click2.yandex.ru/redir/GAkkM7lQwz7vv7M_pnW8mV1ICC9egz3TWGZso0XoGd5gKCZ7KuMrwBaUPmv0fJThs5zTXEKWr3OoeT67uozJ5vaYiSQcQNTiNcmE3Lh25V-vja8BFdf3to_6sODlQnXs58yET8sw10mVcGvambgOAJd7YbIYg0p2B_IpnAWYYpEXfN-d01zOYIKmhYJ6vAkRpoU1VuinCwRhQWvW-FnriA0A0-yhl5sYDUG9yOQXXR0VPXKkHGWSgSL70RVhF4gMB7Sz6Rcohk6E9YVjEKe5oty51or592OXVl6utuqgsRzQ0zy6OnTbUAqIAo-E0yD3JDNl229fPYEF4V7RXCS6oa1GGn4RxyldY_ACw2mcqVz0eSxYVK1kq5fU1rQlxer3dXQCMhcFwr9ckU-abPny5vkCGSBw--yH9eujI1mVLwuefQXP8fav6j0YBHH_QNALjY2eVWnKYmVgpca3YT1mRsCT1-a27eJvaECNQ921EDE9lpHtcm3Z6SHQl1PyBXyo-9TI7uhhWXmOBRhzk51_25_Hj_Gq2_T9CsMnVJ0F3ozPA7EGDBGkQwBhtH_KJhjtzOMgQrUtfsy6S1VcP-s7Bi3CJNRZOETOdtymJxU8ipNQvfuYk28KdeiaBE1aawYCbSUwlBGxhV3OgqLUrEe8aJ3SqAXKR-9_aD5yoCUFJ-dAhWmSsHDsslbqB-akKV9dUDUUwM8lnjF1N2xrnqCiD8eCEG2q-o3zRUbg_Y08j-eKLk0GWMqDzIAbRtsdmfJ08w3GIe0bOYNPe9KnaNjaj7CWm-A-2ehX_NryjqHL85VFyGYH5SqCi2moTY_Z9eNvEADgjsJyfM5jjrsfoI0uKxcyigTGmpn6b1yTqJKx2U-6ejZfvhHc45wcAgRJszgmcfOQpgyMMnT91YUO1cbOFXhZz3-g0BoIj2Rtm06mEfLpW0m6xr03kOOfxq_UonrzpZbUZLosQEvtBVOAN3Bk2Kpy4JKzhFsFBXZN9Qij30rBShabTdvIKN4zdtkNPHB_4nBBa48kVORJip0Ex_UUr8xxZ7YRdmlxCl7eUrhST9zpray6VVJ7LQ,,?data=QVyKqSPyGQwNvdoowNEPjbkz63lNVRWJ73iIoEpyZeIXjRayNWjPggHw--K0ItNRvF_7BpfNqxlWHngTKH2R4vhVO-y4PCMZwA1e1GDXTYfIvRMUesfuIRC0YtKOGanK9IjT6LqpWQ5RGkqYfAineiAA5-pKqak4BltyXZC87Pum9tU9s158lo24Pkl71Y_J3ihkFvifpIh5HR2HG2ywvbQ51zVgCcZn&amp;b64e=1&amp;sign=35cca6f0475927bb1d99c17de00effee&amp;keyno=1</t>
  </si>
  <si>
    <t>//market-click2.yandex.ru/redir/GAkkM7lQwz7vv7M_pnW8mdTKttuwfZD1faaiDMXGN56zbAZCu6cNpz0iV12FJq-MatFcfPsf7EUuxQ37n4Bc6BV0UVEtiNNE18GClplvAaquLXPjdL5cDGG8mnSGJU5Z9fOH64ot_vVqpw4HFbrZ7qzw_o8jn4i0QqRq3ZDD7xeLTnZ36JfMMdm9lm4IsnSsEqvDc_ucVUpMaTm9pQwbFhmZbICW3t7F39qxCFkRtG_WyG9ZYeQA75nEX8RzDeC6s42ZbG3X3FLcgSQ_8flUFsdrDyGg59qDsxq8H8HQhFtZSG-VXeDvttbqFtWQG6JyBjHSmKO393Hyk9XicUjfiBtuULxMljgrV1PDUAxZhJbOkZEJAP9HZ3bMP0ESeV4AFZK3__S1BAiJIxjKSYbcUsQKqcR_CiLzU4Uw2BpQuwdrnAcNsdrStDFYcz6fyaOssjv4CrOhMx8YiOxgYEVIqpyelp_T8wOBL1argD-aB7NFzP9savygg71S-Bwx8h01sFonMdaL1CdTAj7vYsyctfiqsVokdh3eW8iQz-Wzk4fF2aHZ805G8uj0jYvdO7P9jkS-Vl6FBMWiIeeeuDwJrS3iQ3r7WxJyLlHICxf1jJyaWmkhrGnSZtUh6luN-a-YpPCsmRbPHZFtdT-inLzP2AcZmLvv1g3Sdg2TVkhp7FINQvQNlydcpd0GjaMZdEEozUEQ1NhIAP3KbjMocJC-mefjZs-00tGm_Vh-22ilt7toJiM8Y_XgjH7WUWJj9G2xctjzYsYR8LPSTL-8m0vcTqPcUcXJOaovly8eEhdH1e7oTKwZxotyyzhW08srGf5yUIAbNySZzIRgIqEpeImDHp61LAYSTSkmIurfQWmuROLGWd8HLxS_RBxhY8YqdF86Fe1Dnsmqygzw3TPAhF9srgd7O5Zax3p5dW8kKqThAPXtauiqvMDJyDQ6kCa90HKOlZmnCDricoHHdxmaRGhoKCvEKbsuLpdlq0DlSoyrsEIy5SD3lzTXgn1hl8NtHQ4unjs73SUNy6etDMbzLKzStrsF9HN2LXk0sLiiQV7_ZXiuwNayvlwLg96Ouh8BOHf9?data=QVyKqSPyGQwNvdoowNEPjWTZb83o7dU8sZWs36h3hc1XN7sSLmN1J6u9WTJzktfvVHcl17qevlz5Dq3p0jeiaoDe8sh4MFisip7gR5S61yOJpyZKWqauwiyZy9nntRrYwnxBDOhCakz5TfCSsZ5XEUrIZ-r_O6CMWMrfENCM54pbmpZUxZNdmxUd2aQ4OF7g17GRSfhA_YQ9c-qUgvu9W-BKLdVbOKug0nxofxt_N6XPBOzx78E45w5FlQkMDE0bZYOdFRtiF99ZyQHCeXWs7dT-R8RSXB6tkADiLTElJq3WnRbO3N8gRNmcuGIUg2XoOV0n_EYwa1TBnCygzu5sZH5E-T6uQriHaZv8pK0xr6hqlISt0NllBH3Zlk7YHLMw1dRCytIqyCc4v0sd8jLpYhG9iWj-93LW8Jzz0yy1XN8Oz0EhnP8lS0JfkRXC63JLQ1PPrJuxgaJqTn4pogLMg0ESy70ylZTCaVcwXApFLvBoFWJ2m1ePUrIDhH3ffJ_l5kfSjbnxYQs4bxcIX-4BDWwWvDqdx4pRPGeLUBy9JwZgUrKjUQNCGumLkhBiNGpNvdolJsGgRx0KgHcTD4Axv_3JEPrEIGCIQTqsEP-BKTjKGBrW2bfVxN2doAnjpqBy&amp;b64e=1&amp;sign=a3464f51f2d5621e9a177c4ae8c3009d&amp;keyno=1</t>
  </si>
  <si>
    <t>//market-click2.yandex.ru/redir/GAkkM7lQwz7vv7M_pnW8meQ2bq7KRlohIwnc_uJcpap5T5-Qs22oKLRzNMdMjSerroVAmurzXhJ61sYTqvbMmLQlnaDZuBFdYGDL7aBegytNMxW2pgHCH-scU8zyB5X2pi0699Hep10b9XlDZzE2-3wF50gRm9JAsBL4ELz0vnKzOoqv1gk-PMG3y7PTeELhWOAypePipAjfiigq6BxCYid1J8rHFI1VbygySeGKEhoRbsuCHFZOI_ZPlD2YyQ83Om3HCB0DQo_2FHWOI1JQog-SkSulJttFNUDoUejTPAI9eTZANvzDUwZ5fIxlrUTBzZLN43S2jo604hXtnTnbrC7vBOrKGLngiGwJK-0rlPMqGTjlPHrut9CwDiEydtYDXEuAlYe4cBFnChy4ZFUrr8y8hw-6fXJT9wrbl8SE4GZ-dnbbAS7SSf_KOmJbC9kTz4bQnX_gtJc9u4nmOLuSK_muuZsqDw7XAVpG9uZmXRj5X7swIZqCwOgAm2ZZF1D3AP4xTxra7nCbKWLofpeBlSXvPqD9P4lZbwbhmXqC68vCHIJiss1KHv4xuRl4sPE5m_WKICQdHDgBHah4QIuIStCbT_CV2yhmb1h08ZkiFBaVI6Gr8fiomxum6rSfOqNvTS81OrpZoa4DnUwXwjh-57HkI-NDK7lmowz7j9RkmuPs2oq1a0LHTX5JIf2mj_faBB1CgxbPYkGt25hsy71KLnwLLWWLM01tgnpVv8ecDpK-rIUferRvNBekYBersZma564fxsjAeR8fQ_hjK_V2_VYNac9Xj7yDLbOOwCUc8ldtkDCtp5a3EMW_FAvZayLw-FHMAs4c5YsI8naX9F2QrpBpBf4kFqh20LMjjCdaItPa6Wic7wNZFcS6JRK4GWSxfnbm8xoTkExLMb0-Fb85tNOS0WJ1sUDy--4Rcba2Eub5B1CC2syZGexobZWeVR7oUaUJtAN-YWbkFGvIN0XplxSo4BWMhUBvgDbn4KqfdgDiuodd5UARGYSk4tKkvcCgQe6RVVy8jB4yGCGW8-knKm5ruS0fy6XEjSc0pZx2YwyForms4-18HA,,?data=QVyKqSPyGQwNvdoowNEPjV6PSMr5YC5QVVed8GOddUOpkeQ-VeyUbGerjHfsGRzgLQLcc9azVF3ooel0s8TUZTsYW0ttxGtgScoEPy6goqeSM_K6iKTPbXyJCpBmcWvUidns2YiTTEuF96gWXPkmAzbAr_TWlurOU1qCJ05LQd4xKvYUWnV8oQxoWJ1M2WLeIK75baF8kjBkc5TiuooXK_7sNDaxFtDiVr4nI6nzC72F0lkH_QlHbKMWy2wfNPwAUVrD24YcoLC0snBx3A97_12jDMH234fDg04UEYMlVcr5S4NB9Tu6O4x0HBT_jt-TR-RKLWVabdTKsP2cGZyCJMxO-2Yz29GxSu8cPVB_WzD9DFq6SwWqdNyV0ihLi0QVD207jl_cFHagJdNyCDd1CFbcVeSKYecBsan0tD6GnaDExeziiKghd0qqIMMk_DcpGv8d5IERq7-nKR4Miu9Phg,,&amp;b64e=1&amp;sign=763013206c7cacbdd90a97195cfb7c85&amp;keyno=1</t>
  </si>
  <si>
    <t>//market-click2.yandex.ru/redir/GAkkM7lQwz7vv7M_pnW8mXdluy9Mnly77P7sPINEFBKw7hdMOJcJQ7jUt9WNl01gLGBthCZTDn0oYYkU7HpwMansfgC7evx1UNi4b3q3hCG1SKf1MQmLDeFBpJWrRy-ibmp1GMOSQwToA3Gd6Ld8VFC9LJTzV9OIGZLlKNGhCPwL9DlU014TbMwVyZnpcL1CjrysOMDei-XcmorvxxRfRmW5rZc3V6wR7evocS925Sv-yVQp4WnmBtkuW0w1_PN4aNpGWnhnv8H4GSszRvWqLTxXFzAFhACoD4OyFP5nlfdFMu5sVxGgDM3NwhUWQ4krJ3neTlrQZNNkXAbJQ94fmtdIgZXJtL1AFq0E2OhgqXe4wg4MLapt6Xre4und4EX7sHP2GRToTj8PTv7POP5WsaiGNszBgEEIaXZFZvIzhManEl5YWCWiCRcOMaWPY_As-g62E5yqI6-DDOcMaVAHNGzMxX-raOHxFFJft8kju45VO2eJO1-lNWQ0zUYpvBPQQs6doUDrn72QCst7rGDgq0BWuR9Ljv-r6GDKYLZlRviGqFYrZBPUy_uqYtnOpgTJMkFLVv-0aCqJNGeC6RGcZ-nlclYtNUGg60-mPV8XCp_FwwA2JZ-_J0FkdWsnMNi6LKSpGFd32-Wc_mA_-Ctc6ZdTpUpugJ_LdHD2X7qD71akE1dqvR_8_LUbt_Nky7ED0hjOI5uiTWxsTkyy7MFDqlhIH-mK64OzqGFFm7MJXea2Knt4dtty4kP6pZwu1xxy46zZCEhnAiq5GVpyc_sFUjT_YcztLycLOV1lKTWycUk55HFlVdeVhOhBvyA0iWHlAJiYSthjRj--41ZO1S4NizewlewF0Rc1c4LH0oR4js2o8pB6BkOeB176TZExsDJ5HXhkZHKs33MEmf_50xgI8YPNWzI33_Uh6baYjC4yNh1XBkAuWOo06IqFIXrFvg5KMnQ8pktIS7rhPlOe4GGbUB1k5LM78q7i-HXqRWjrZStGfAJhGIFVzyV8hjT1LPCTUA8G9j6Yeb7k_GVj5oXWQccgHLGZ9HDasZTH0gHVk8IOjk9Yw4O_4g,,?data=QVyKqSPyGQwNvdoowNEPjQGFAe42Qvx8JnOZdwKnysz_VfEHlJkZGxg-iYiKCOYj88Td6hj8SA8FyGfG909bc-QR6zfXLG9XpTMJIXmgGZi5Hzsi-5XUQX6oW6mapUIZ1yBr6shCz89YbUoDccVR8T-LjKoNiO_mxmQcBmtw2mHkOHRvpuchIbJHm-xJ9i2y-TcvthD_cSy5F1RgZLZhTzb7dmTN2MnixSklq9bc3Wjq-3PY69_rbrBEs7SeZCXSkvpFzkSX_8e7e7sApDqDJu9ZzdzI-WUKQZFsKHP_Fshz7SvyOTPrq4pEpQKZT72FvlWk5b0VyXgA4krht8vNTQ4A9zuWXwhsZAMO86XbPjHJvJrt4EocpxMUfaPN3fe52F1JSATX88l56sVMaS1V4i1QuDiW3aXDi3IyfUJgcSstHWnuAxNmg3gT-blCN6WeFS8w9LjECRICEORX3zI8lJASbelunR7CPjFw4m03bZZb_QqM56tzYFi-XtGG8-DkSIjDaNDRZdXARQWdOVEozACeEdvozt4-J1-HXoK65f3pw1_GpCTz1A,,&amp;b64e=1&amp;sign=2679bc9f93a0b345378e185e254d3368&amp;keyno=1</t>
  </si>
  <si>
    <t>//market-click2.yandex.ru/redir/GAkkM7lQwz7vv7M_pnW8mW1ptHMllecz8f5WiQeCRLo1-Kjvu5BEhfbIvfO4pNCP5ciewBg-Ju2E2A_1OJlZk-Q76-smJ3S83SZ45nTKE067fh7yTLFCxK-RJxmgf7owK9Zuj8fEPiKrAh0hEJON4TS3TSBEjYXV8ztlVlTEsrpDxlE81EX4oPYyylqrPtFUJfRhv7OVpr1ARRY77bNU2L2eTnFiYTN-Ld_sRB2Ktsr3_BrGydcVchy4apGnWX2nK27R_XcehwaoqpFZq87uJe0nvXxhI-fAlw8Arle04i0BWHLReeVnZdw7Dng8KX2Jac4d3FYFDaFfo0gFtz-w5hlwy1YIBlYLboIvjce2jgZemsGt5UJtcMtVKpk1D66C4JyCiA25bAXTSvsa_WjsbE_jGxxSpGIjIpi75uBQ2GW8NBz-idwGONPR7l2y-7pOzMn9SVURBaBTMs-A-XP22I49fiDNgSKm2bnBdEjMhjVwGA9tmDXCacf8gmgTFzraBw0oeP5wQl9xxYJ497nGEh35l_SolRBxDMKguQMcAupYb6k4aYbaZ8wHTjynvpsJWCNwi4bC_Z-9UHenCDhf1T5BdOdI8UB6dVkBX8PgWEiMikdktDmAGijYkRHcEMKqD_zkjS5UIFllnGPalQFv9WoDK_e47jIFBw9UpMc0vo1CAowUPqj6O6jjbLvALiXr45tLx29NuYibXHy3nYST-VRsz9uLcrD3n2aCTkkKEXG9hU3fS_Mh8LbRU-x0fmQaYaBqivQvnDPQ7VnunbnpUCxmo25K8Jy1jYEHHOpXL2jJhGUS8219O1-kx2ugdAqav-xdvRcdvXZKy9usTf5jtFArysMSfk8FX9m0KBJg8JgeZlrKiGOKkdl8kdvbxQCF4dr1-RBmsUn7ASEvq95o9TdIyfi9qbwJuFxoWGHMBr9IdJNLkolOsheaq1QFT-7VakkmnXCeJ-BMTm_jUaxfsdIymhOq69qwWyGBFXbZZi69p8cFapN6r7eUX1nM1xcEJcno_8VkvEKtV0C18nIl4ybBC4pbyV4KiyktFjqUjbajx4x-Ijk-fw,,?data=QVyKqSPyGQwNvdoowNEPjRN1mqygVsjT1hQQfFlDzrdveKlw6o9ru5LTczpBjp75jg7lakTuxapQQSejxPm1wXDmA_voiNMUysaMFn4e3iFO5uNFAnjfFr1pi2EBRa1W4vFy71bfp5GEmu5QP1-MslNkeQ6vnktABROM6-gwNgMXrS_m7sU66I0zwxB_5qB9NB7ZTHH8suMgq7Yt7oJvMDpYSaOxZcIB8cfegrBoLW30ZcYxLlf1j2id1-eOTVbimoexnOlZzQeUxjS-EdwH4Ml7hQmcFDsJoiA4_RTj3ySZ6oLY7HiFYYJj-rL6OXuyGTLTaf-WI7M27oSH4T2hzDjmwDWfzoJZoN540gw6upDG5iSlE0SJ9gDdo_0twyw_cR0yjGDMAxzG9U_Qv7MAkGvRSjSAlk7czkw-_v1e4tXddgUZurSq6hdbsCTAQmt2poXKe6AxIjIlyob815D02blBZIFzFHUvhPCrYzbQLE4FOk7t0tultZixUVLV8Q4FI3uCcpjuModUwphiwMHb6e5rDr5KVeQqixOqIWG8Cpv7G1ApDmCB7YzJ-mvPlN9Wobxrxo0UdHihgk3ssmgQLesyV9lJHUrF3vARJR4oWXhz7LgYDz46QuJP47cJ4QXXSRVLHVb34o995uqQdkQXa9XEsAzHqCVGdho9q3WmEUg2Ay1PzDdPuMlIQVme3tv24yVNLKSAxMt-8jYPdkTvzA,,&amp;b64e=1&amp;sign=a508a89a6b337879b63e121d054298a2&amp;keyno=1</t>
  </si>
  <si>
    <t>//market-click2.yandex.ru/redir/GAkkM7lQwz7vv7M_pnW8mRrSlH6PzYx8FbmDF2brMnemUK2hq4msVCjVhamfsigP2kYerlKQLN_Kp1Qz2gvWmQfe1hXPL69nr6jb--7CARk-lzEuyH8AZk1_jsNVpCknhbv2cHhAaj3LJ4QbwKhM5D6y5PNTvRtkgaKG1Ppv88fFsP4cvSi5878kdyTV2fvjqenY7cnqYSxpC1cjCXMgKPpjJ3eW1XPjq4cD0bGqgNaxYjY95ADmFweKfHC9ZNEuLSbh9Ch-SzPxFip5B6uiftfkAK6pyPRTqoGpTttrsybusGfqm_xJ8x4dqittE4GGrWUymWKA69B3557FGLl0EbMZiLSnvMIE1W8I4IxIC0my75TXiEZmuOWQCQXWV8hwxj6XydzO6y9QgIRjtuu6rEcmS6zUu_1ZiGsj5BLNduIUYVbbGkWR6zu6bD-aB0G1ZHoZW6eRRSpJywxVm0eD12i_m0ukrZrRa-wUQXkj1eQ3a89ZnzukC6A7yXaXsQhRk_1L-JE5H2UhZZ8B4NEbwPUzfZvW23mEESLm2fQqz8v8LZZ8jeom-9ezTgx4uKCi_rqiGZRy0LOrd0LsUjbq3Lf-k05h-pEGeYbxTVOtZ3lPg0IjeN4c_cuCwEZ_ivCXlx9TUqtGBewxrmq6GNtdHKT4vtGF4eujFo8rOYMv8RNzmtVdb2xzByMsu9V9yFcMq4mr_Ylv234b5sGhzsm6NHqJVkBe4mUiYC3aj76fwce52Ejs15VI_qqZCzQK5h-FfLk-NWyev0-2ou_KNYDrZIgtNY3hBCrA7UxasdH78xl6YsfBmjh3aebKw3y9DsV_dsRBUH4VPRYNBmy2HiOJbbEcT7EAMr4VRSXwbCHPtvYhYv0Vd1-ZG_dAg0POuP-YPvpn28sWA12uWF8g93gY8gcp8GasY7E5CVeamsYp8DpGAXZYshOzx5tpnYq4OVxSr3SDb4l91GOC02a7xcWP4PF5M9fIp0krhhY74zqKyNWHAGznTTUBsCVjuNZ9OsEXoFsmZ--U9KDA-8dpRngwvVqY5RUXr1GuPFkH-Zj6n6nDUnotEll64Q,,?data=QVyKqSPyGQwNvdoowNEPjYKzgCHTWDCpQdzEH1cdrMXqrotwT9C_1xfUvqrMmAtlETO2AdpsBzOeZ_bLJlhXasj3zx65zOZNLtaZ0QHZF4IhNFtLBqBfjFlO1CLkj42eTsPlqBAVm6_GJr46VZOkGkQv6OOw3EU6ShwN8M-zbidV1ZI5ZMChkThhBrg0UnhGGw2QvyOqnIg4UGbAQC9VvL7wDI1H_4q05z0NDtDB_IDMKoDjJyqJhUj0736Ut7DLru8ssQpix4YW11RUlLVrwkYfV6xzSVXAB9ZBbsVchYDYFh9ZC1WnSKewZ8xeWpVK7RW_hh4jw3hpx0Lyh_PlJei4mk_H_cMJ6kAet6g_4bogdk4NOz__y5gVdCv8M4QQYeujepaYaX8hXuC88ZuFCrJIqCi2xqM-3Ava0mr3t6r_6NQgNqKAWDgNeQp6BiuGmzL_Av8koS5xhRFG0i27-vb9V6FSTUB777DrrSa36u3ev5Tnc8kHwq0HQ1JZi7pE3pJtJeTJVaFyLe_otbmG79pLSf_0wLLVNeBMTmAbuCRxedwVVAJBl7Q85x2-VOytirFTgdc5DZlfCulddt49PzCSGLwVSyk5n4mvFMvtLIbYeSGLLlF2_yVOBl5k_NhXWVglVtHhsLpLG6LsODY53Rb52yJzLAaPlNUal0UNJ2vhp8gyv-iTs5yZnSGemP4itrfBH0VPU-WA5z6tr6uojw,,&amp;b64e=1&amp;sign=c541967c1b93dd02ed25b2c018321bea&amp;keyno=1</t>
  </si>
  <si>
    <t>//market-click2.yandex.ru/redir/GAkkM7lQwz7vv7M_pnW8mVkfrThkXeTyAEvtUxabDikgbrIV8Q8SgQj5Uk0-np2s-uzoF0PPRaZ9D9989M5t1ryyo6OWdqZsMCctYelOqoK3Vnfk_fgQKMJ42UQ8XcgvbuuMWTTMrLxcay5DIra3UH3cxtVtyEny-gjXnVqRVjV2GGAMrLHWsnnKP3deeIErbMBEb3nYk06wutPW99hZEwwZmnGUYeN0SMFPG7fQyd55oHaNnekS7M-uinlFOxU-fgNxU3Qvef0kX_Pgo1XgnaNwfTIjLQpJdE-LjXCmBBlYjcCX4AtTfyfooPTKBQjksgCxXc7THc2jjr9L1o6N2EOkoMcERP6Tea7WQvkmpd81nxjTiK8cplHzRqMO8coFoLrtk5twjisqHFdqHrY73d3r_jw-xzAbqUseevjFVBafrj_2_MDexdKGz5JqKeLljssS4eXQ95S_RCzd0jw5jgJlwGlQ2_9eBXXdMMARdOCz4P-ti5R3xKBd5y5TaTbQzF-FuKhSee_4P9UuAv1f9Prm11SeqbBXfJmYUSss65nV0S9S2GbdxVZoeB1O6nzWeZGkjPzI67Z75QWdO_yZfvFiszF3YS9Ujy3WYzwrZWeoOxjHgMZ7IPML-tN_XJ9eC86BOqIspBL-akko-7yR9J9igCZ47gRH3cCPICgssDwCOJ2_SmbpKhpVaaE9DvrnSs7HvA3xi9TV_Vg0ONO2qnRnyPx59-xZZz1S6AHQEHA4I2OpFdMBTTStUzodsoVx5Wmp0yIPXZksrkTDT0bbBYP5hGBLarOJ7C8S-9Tod31qLhA4b5HY90m2c3TC-gl0WJ0zmCOFIvCuGH612cUH7yiUtDaPPQIXm3HAkgiINuucY2GAh58VjinD1GxJfsbInDhuyjT0DDk53bfznri0z9cNgiJT0bMglcLRGamVmKfBNsREPLqUBzJ7STvrybqurFcOClh2NUCLlxs5INYJcqPqtwJsijSTIAM5bAlVNt56iwDCj2FXiwOBbfiNI_Rfj22uSl8w4EZn-cl-U9dvDEnr3lj_dwzby8A_96ueD2NKnlyKXf-ac5dMiysTM03C?data=QVyKqSPyGQwNvdoowNEPjeAgb1P4DJEVdiqKIkrmiElEUPbJaoPXrZ6OeKI17H_pJAVJDbvXGFGppB8zHbQXNMLUzSqR_yOJyoNkoVrjL2XIXYaAoKony4MbDydOiwMWB-Z1fdbf0pJK7SyLtW-uGS5wPhyGYqSenjv-0FSmDgaMHd1aMmoEaLxjrMJxU2Fq_hEFORb_MFYAykCNCu8D5j_VuMd2Fc9EMU2tAewzNhi1pOVDhZxA8nzIS0WQ5P4vQsjVkKTKbwweaGwNQv6upTBCJugA3mlZx1CtmVlYRFfF0nKxNWMQ4sjWDhOgcH9f1cQuAV4Z5vR0j1IDG4FQgdsDP5BQ38MxaecbeQWoCruedUlwHOxAjsFXM9GFlrHrduIEWyHVSDOtmKUBiSi7jhhksXBGBkL0C0c91Qwf42twTVzQBQlAMHTbyjoRp3NgS3-pGedEkbfbuGkgJydmkiSvnV-MhqMZy0eJ7RKpltV3dQPoUKOz7qejr6wi5kRPVHT6RYWLvBM,&amp;b64e=1&amp;sign=411635f00ec8a3669809168c539e4392&amp;keyno=1</t>
  </si>
  <si>
    <t>//market-click2.yandex.ru/redir/GAkkM7lQwz7vv7M_pnW8mVerO7boJkU0FtWKBSWoIAGigHsD0pzhJGANmPYqW3ldFGHoJ9lK54lWGCeBg6bCaxH95EbjjJ-D05zGKQyS_aCM9f3v7P3cqYsZIAQ7AIoWIfjnfo8olbbmYE6IRF62HIWAtOjHR2D1o3xg5LdBb-JYTnfVjtCxsMAIgf5W4itPOXUJlETUfxF6eTtSBVf689WQHiXdNaSOCP2BqdsVHoMUAq_OUHHQNcXo4ay2KBPkMkN97bbiCPHaCUv22Eo08MNhlJMDeK3CedUYwClLJWYp35z1fNlrBK5oFXZf1A24zESOI2pygxbrqjTwre94dYfO1i1A5SSlqBqc-8TEKe8FQNEfrBpmMxdjzjSDppJyZy9yfEI_XagZpChDAnESLWlWun34gzqZGdMFfENVmOpZEA-yI1KqZSgXewf85QftXmZzGr3GJufUyyzY_g0XyD26Bpdt5MNBUELyEYHhULpg22NBAf73-r23rxewKBvSoOfNKHJDq8bE1epG-cEx5NJP6-hqFpd31pO3egV8YFgLGGlyPT4hBD_b9cMTXjc5zDn9Z4fXk4M6cHE-26Otwgm2QfwBx4X-rgWUF7oxCfWhlB9rRQaVTFzRSWLpTHAtCd8RURHu7H8QsYEYFe8uSnJeVuroHTBuoito4NmtIpOffp7W3nmjJKiYi43qZ6s036XgVV7EBz037DEqNmUuK7CQ89GP7S-ACM96k5xTFdLpGVr7kR8HuaIpdoWRVbFARuAGcfJ12BxW_1uN2xaIkZ0CVI7HXffrxXvF6B09cVu1YhrgZLxcWqFNJqnv7zShX7zODBLoQR66UUFoEEPOxOUgmSVyEDOJ2btfDszbjrqYgBPs1-i4qKXtLVVgQyDqFv8qWLk6gSApARDYaQ9Ud7lrR1xu08RDZLSngjK7U94YKWTOdYY6VX-ljl-YdYLYZMCntL6X52mbJZRMqCvo_1LoUZrPyccQBeBMRqAmgGuAEY6sHx6DV0CbOcjtbPCAO6YsS54_ofWXhhT_yWZcTlznwo5sIsf76ZJgKETspcG0jbXfgp7YMg,,?data=QVyKqSPyGQwNvdoowNEPjbe6qCn1hpJz0H2Qyys_Fcl3cRoNtqIAF-VIv4QiZuyIbyxWTLPbSL5yjvL7NB-svf2iBBqGXeC-MZsM-iWYZm4gHIH58IKd8BWJKe9I2Cuocg2IkoOis4-c-nC97yIAoTbSg3IpdayhJ4zdAWHXfqLRdKqD17MY7RvhcyekPxdz2U_gVG7LCsv0xB3HfTMghCjgCgWCNJk8wmY2w8Zmx2RKiTUvy2iiM3oELByKjvGtQW2tdS3IUYJcOLQEcbIwQaNhC5fFvFb-FUxu0rstszsXHnOR5s7IbtTiWtCuaKfMmeBw5-p0h17Svtpi0aovHVMog7hz9w9e6F3cA8aM9eJaDH2799NQkqJHtq7YtHET5NiLeAhnBJ0Qe5HZf0czGPk5Y1ILuBnWAMuXWpWZxUPI_jy8eWervHIZYpJ-2r_tHNzya2kAMX9vDhacjQaqpRpzul3OGl8aKT8-Uxtbjmefc3UnhM0teQ,,&amp;b64e=1&amp;sign=324b682d1fd11152a32779251952c632&amp;keyno=1</t>
  </si>
  <si>
    <t>//market-click2.yandex.ru/redir/GAkkM7lQwz7vv7M_pnW8mUMLdmshAKFU9d83A-CmkR26bLh6l6-wiCiHWgLtu4Qo2Ky6KdzM2yx6XTwR0hhycHbvfNMm244SV67Xzp6G9DPS8D9r662lSWaEtVmx1hFc-IuW7YXD3ftIUOh5GrJzrjly2ERspTo-doZX_KqyzFiX1b7op5lG4-0reXtrwUXoOuZ_EEhZnSDp_SeJMltJ3xbwVEVVVhGyDpF3bUuZ4DG9YoAMKuj8_YDxQjhf-G9ouZTunqYMrH2EWtDr612Z34ekduWG5oHm33p3Av4ykaZKpUhNRibrypevHkLN27Kk9gLdmEQ20MwaDCC3H36KL5JqSIr0HneOTLVXF_EZmHnAtU698n_Gnk3L-FHJsYIUCAjss8Z8Jr-40dvPLHbgmrxWiXJTdnMDpn0K9BR0WIT4AU_IdzBVdKOaRu11CmSBwfB6gVv57fTrFPOeXkJp8s-7xVNX2PcZr2Ia37AP26RXZYgAogYdLe9j92nN5QRfwyb8oR0HcRUlk7RRINyF-QOr7JYKBsNiZOt_DyDgjZeDVHdZMiy4wqjeBuBB5lsGTJoTpx-vG13I7_sCyL-i460p9MIWkmD3bhthKzPjNRxdhXI6_GMTX7lBtNbkXS2HP-9fGSqLl8ifDuFOXwiggyksarIv8PzD2qk1IPxr1IKKMEyTu2fGRi-_XTIehRB3fGHFDMve1_R4AbKDZs7bwnrvs6l3PD-r4AW21AdUlzZ6pAyxi9Ho3vkFseRm22tj0rdSD9cM6oW4tTcVxcQSrrskufYAkPD5uKM2lFBaF08FXoVjkfWBVrN49xbuTYG3UCtw5CvRRTU4yhoqrAkoyY5AeIMi8PJ2Y2BZctZYVzHtYXlwBDDLn1E_gqpKxyYqTPxOYwoOxe-QZITLSCJvU1iFfiDUDRL_5WF_iBHviTkO9XIYT_3vwCECurCsoLNDI3XkayRflk05AcqSw8mK5MwmwIu0l721Fz_OfdnhIjWi_891AoL1Z71_ZRrCwurFD2ENQW1uzHLf0jEWOisxwd_hEO1_GkuB0CdALD5D2KKmwCz_Mx0sdQ,,?data=QVyKqSPyGQwNvdoowNEPja85hTaiSytJJvdj6R_nzFQ_nDAHSaNwdSuwFdwayAZ6bG5zpd1roapZQ714As3PvO14uJRhNliTEM_e7-YBnhJ_WGT-fQ30hNM8yCeAcEE1ranmentoPCL91BnkrbMvIbH3nby6IOEiB5B62YWWQ9-7FDHS6_Ec-eIY9HzwBIswJaJMUzal4KEMAbw95iTILVbOJOKqK__iDd8pLwQBL3h4yA_xya49_HyvC53WF-Bq96HgLJK8KlpjmelgPAep9lQNxdz-vRa9rWef4-qb7-MWHGk6S7zPE47PbUXVXXqaJLRnN_RpzAZCgvqOXd1LCYQeGz-cFxAfqNLQ4ohRc9XGIQ83u8pFCqiltfOc7eAIRctBz_B71ur_DXTSqq3J9ZgZWjBnomz_9IKvtXd0yZhZjGoEwmQzdUVhDeAJsQhc&amp;b64e=1&amp;sign=5beba0375c3bb9bb1b8f939a868189dc&amp;keyno=1</t>
  </si>
  <si>
    <t>//market-click2.yandex.ru/redir/GAkkM7lQwz7vv7M_pnW8mX3auKAw_5P_RTP9NbQQ6UeutdpUX2-yxttGzPdO_QigI9uQNigb19xscFS2Jr3SY7jd68dfQa6ebiuK2Bx_eB1aMY7rp0hOPQvGazkmeBWY77N5cqO4teKIt63Ko2o0y--PUQLlvGuMlkwCU4BQFIiCRLs_b2CtDDRA7Pa8KD-BitAQTeXC5OTPJcmvvkuGW-YtxjrNkr8Uxto8MUe-UKOn2-sGDCW4vgt-jtH4ICOBJw5D_lo0wxjxTPnAYL4nFMqaleyUpr7ELq5kGOgBi67HDuFSimuet-TjeufP8nqPZam_uPQKzk2S40ybKPWZAlUFyqLWQLzoL9iqqcIt22vE5KkImbpTF_ApJCoGcDZw6wR6RbJok6QB-IOBhGesQsC0-6gNALf3Ykh0NJkK7uvPVm2oer54kaAHsZzHqo7mfOlMXy37zC5WqeW5QmjL3YbvxI7KdoY-txIoHmn4REgTsswsjX-4ccg6mFSYuxaNTzS9OR-W4fR2uNNlNBcYvlnGk_IBhZdgOntK7ivcVaP4Xr2S_Jg5QyzzGKEJs-54BJ5b-tkRmSvjcB97Xpmsok-dsZ9gW3uuJ3rNRRGr4rUxVvizocVzy_b-slhmBoqDhf8RmQSw4lmmN1CgLDF8hxLMh95IW1V-gt5wY-vjx08FaoBycc5sfyvTWqSAjGm7dkChA5FSbKpKsySrluBBwWWw3YH5CVWBTHK359-LFmOYrThqO4HbsFJRFVLyEmw0Ts8xLMnucEWJKhbX7C1f_zjAOo2nqcEwfN6nYsHgBCVPx7Ml6wd3J-i_84_8UbvyrBIjEVqHgrgwgUUHwUv3oVC6tvXdE82xoFkXs9KyBR9rDQ1K5VgVoTZUuCbSCmFTFQ5NOqDlPODEp66y0ulaHFpnRBxQ6OS869Yflesrb_ArX5YILqYseFCngKW1clVHng0XgUY0gpw97WpkNuChc1Su1BwvMfr9nhw7MuwrFxiXk3RvQh8-aLPmSUHG2h0Gzx6h4NLm-cG03k9vZDE2VrU411Yap3uh9-lj2KvH_y-3ltpptQ9WMw,,?data=QVyKqSPyGQwNvdoowNEPjffWP94VrkTQ9U2e3-FfQRgd8_PLSys3zpWOx2MJJQKwBcM0IZdy1z0_aqMxE2LZvZNxxH8RkpAxAF7h6MPt1clN39Y7qBh4uGkbvpVv1ohv9v1_MVxDn_i5UUXsPVzZdjEhSKesEqZvd9oRQUgGoLYEl3J9Qau6l3iVYpiMB5wOGJYiPELYTCvL8tOuPWSF_SIfajqax7rHcAGJdOJ2n_7ldHwhf_RTciFkWlvowXi2DGO7Xljy33nA6uz4uFwLImkbZroLHuT6vwB7D6dxw1uJKzwmjft6pKb6I-M-L8kSgpjP1BZrb7UM3ulXWCgmT98ndem1WBSZ_xHH_xByPTFGPNDQXmBZdHEdlPNM0R-qR_r-BnjiKeBPZ8TTR5KSGmsrHGxM6h7pA_BHUNjqyCkN36MDj_W6YBs_R-LKbH3v6NaNgH6n27V0aGPNI0plEpXzE-axH_lZLl79VT5Fy7-ahBxMFlsthkavyY7xp37P_JmDgf_JYIxMlTHUX5WMOGANjmRyPS1O6SWrf79A4OYDvIF0Wx6IUM0ao91DlN10mk7fWQp5grY_4VOE6RTOCd85t2WTE-pRoWb94yLHxek1r9F8eYBR3z2OAFV5t1V3HJQW0uManDaOC-sarRbY0xEpFi_mPjDUXvTAHoqmAkZLLDjUfDJNtD6mdUu74cj0PFqyEBu0Abf9seGgtQXa9XerZANc4leVD4XKu6O0eICS2w3LiWLAlCgtG8IU7xgM0Cl_VbYwSK0NWD8fxN5CY2rd0U4D0PGjJqtzrSudW5WABLJbYESsD1d7KXehCSk2WNk5jK31VSTRukkTio7I4w,,&amp;b64e=1&amp;sign=d2e832c0b07892300b2330fd596d9620&amp;keyno=1</t>
  </si>
  <si>
    <t>//market-click2.yandex.ru/redir/GAkkM7lQwz7vv7M_pnW8mYa1MuJ-JR_dDhsZhVmJ2re9v9ibhnpptmtES95sYNRTWM_WIT4q0XDyqMslWUZtJPB91YIAeyJGvpx1Kw6ScQL3oJMpYrYTpEmGbiOOgsR3C_yiNk4_Lz8GQ_N2qV4vgGSGBcnK1N-5D90-XmRjyO4RccvAsO67PuloWlQYwwP7yIJgynfrPvh567eUAqCCNbComZdKmsVqllEB7k9obiwQheQqkt3e36YJgJgxvaCvj9SHV4jID2NaStTLY8CMHswDZRXgGW9nzfSmIyjk9qvX6QkOWUn5JO94jSrFZnRGtaQXjSizTy6SO3IBFPysrEFTX5sV51mg0WChPg7xwma-JP7BwI-p_oqlUa-qhtOKl579l8RsLN4w3A6fouM4D3Lk45jk447oS9pwTs5ZfJq70c0lmvMYGHBQm1FKiM8vUU_XU-Ch0oD1t71-YwJ66Qmtgj1gBpkVjFwrqTWECHV-vso3FcpB7V0jTJ2xlwkgL2cjDKF4MUe1F5JDrYvq4eU1TPIr1FYKyGJUo7a_6DLhMMA8q0a12AMkfLS-4JhUwCNL5d-ZTu67KyGY55DeqZe4trP4trf-A-ff-_-GC0KYMF-M4vHLAYryOrDeTlZ8Z_F-ybyz6GqWTzygPkWZ4lJpXDSL_7mOd61eyJAFzZmX1G9R4OlsNnnM3a0pEHO7JRxvRFApqm8kuRH-ReNP6ULH_yrpRMuWOpm5YZq23nE6u6jwzpGwCU1U7tNLWvbRa5PT0zudlWbwsPsqE49OVbI_x1PW_p3LztkyCuM8HCoNA_IYGcCap3zbHWQaAkl4-zY1VzoeAtk5vbSS4rwdds3KY-h8BBEGJIwRfO2RAx7QUwMjNCv3efc9Ugm_XF5hiJtMc_Ef6ZFpZ7xEYR_xtLSnpJqKCwYMQGhellfEJirH9RLJHdD6OBHBwKqxNrZsGBy01qWJt-u9oMRa2pk3cL2o0NNgC4i7h2xa7jU600HOFzamEyoa_40hEhwKAZbZoOm8efVYMKTOT2jFAlt-eokL8HiJYgc7TJsjPRcQ2Uc2DWNBSihfffq2Y0fEuZA2?data=QVyKqSPyGQwNvdoowNEPjSe5RPKAp_JLP0gK0yO1r8RJa8oZxInPoXryb0KXzF_6sSz6RKSu910zzRxKPeojaeko4rSjjoeDtC7ITOZq342xMlV7j_UCiO618GCZAbAK5RsokDgvYd_1UZXBRH7yQDqIrY4cng_LEGeXlBHo5hEAKsS06YWlecTl7qeOya4Fx09UkLVrfkZH3dq4t0NhzZVngku4dMoqJL1DkC02ODrkHyFwTOXNACcdtocB0c3TxgrT_hm9IiLWL7FFsRo-FB2TuQbQM4ysItkraOh_V_bTSHqj8G-jqQaqL2eUm-30wF0tjcQey9ChrEbyEg5NMq_jEJF-JhtWEuTsm2BXEtX0hl-S1ADFt5-fmSPBZjSEgOz_ToMGQz5_jFNvyi70JFfXzjeaxL0djv7oc9MH2TqKuUmbilGCtwB6Ooo7gbZeFu3MoXv52HDwPX45yzprWTOzfTtlBSwXR5Y80WkLL_5DrQX_FnRew0GuZ3hUj12P0pMPp48sWNxJL6Mgn9bzsGtBdFpuPhxy-pqXAvSFzv7GMTJyP-BhXRAHvJ5vDMnUfbm8OeyflBkSBfA-xgabR_Jo3AKTy7DVU9u6HpqTP3tTClJumEhuLu6P7G2VSOSZr9nycAtes87TWbMvyCYO2hQq2azjZ0PmTVzvkvk8ufUn27DvrGHMnAlHyXJoTx1_zs_06A5RMKmjnGrafHjKNA,,&amp;b64e=1&amp;sign=7a0d76de1e4a1b905388a9a30a0fdaee&amp;keyno=1</t>
  </si>
  <si>
    <t>//market-click2.yandex.ru/redir/GAkkM7lQwz7vv7M_pnW8mX3auKAw_5P_RTP9NbQQ6UeutdpUX2-yxttGzPdO_QigI9uQNigb19xscFS2Jr3SY7jd68dfQa6ebiuK2Bx_eB1aMY7rp0hOPQvGazkmeBWY77N5cqO4teKIt63Ko2o0y--PUQLlvGuMlkwCU4BQFIiCRLs_b2CtDDRA7Pa8KD-BitAQTeXC5OR9sODxN39XnhhFBHmWwvjuCmaUXjpBf9O22AJ1ycoKOBzVxnSYSwBOksii-FEze9hR88AOB_G1ckpmYNXr6cp4LyU6tc4f6zTnL56zKxDas53mBlTL1HI6h_1kZ7D0UL5dyio1GzUGKiivRbC4LKISk0TXXXMYM_39ckHCzQdQJHtete9xa_3pxY9umNtw13ohwdAIrqUP1YnSsHpcWFcSAPp2MRsw4CQNIZHLyuj4Fq71RuTMtzqdqiK5b2Fozx0p8WvgbWpjY46jKE_GcN-wEyMYpvHPFlEVrlkH1RLCW9s9iYwAivvHNAYupgqVTa7Sy_iipVrfFgkWaoJVOij_Fb7iUA5lFJfpJHOcKFGViqRmYIhJ5VM6SyFq4p0R3WCXyu0dD5ywKWhxDYHlhXueXD1U8FE4FQDQTx-WOef6J6Z4W9OsSM9TQ_iJI3w909KZgIPMY2vBzBSHnv38jLKBmmPe_fAi0PKy6p6EhyQcBO76y8LI8Nv8TeJN-lZAvBEIhfHRAmBNIHMQxOyhMlALJbEIkERlhKFTtElxfZrKKjgrGMrinBIp8gIR8g52a0xshtlszipUBFxCcelOLy43dca7WzJuU4OaV-4seh-et6TrTSIyz_Q2LkwnBTBL3_kFn20pjYJhsoKbJtkrO7a3EQu1cAwiRpyxNCbZ-SGwRU3avxEJeTr107gauwzMnidF-WUeFvz4RPDSWyJyDUK4IvU4CtMchhq-Y4c5TTazg10qHxq5gl6_ZSrSX13lpflqnWIyf4a43tbWJGOyalGPJumFHFqzIZFSjV7n65xM6UBKXWe6D2uSbf77Np15gy7_7N4AuVPIbAn5uJShNsRD_IQHwbpE4gEqii16NFgHHQ,,?data=QVyKqSPyGQwNvdoowNEPjaeNzPiCjuV4lsWdyXCxEMeyq_0ihe9ImJn0FdOev2stpRcelDmxPH-bhRTD0Xngh2PfRECOPv6iRx8lcOUvNg-qADbpTlEePxt9r_b9aqLMtvDlBbnSMN0bFd45CIFb8E8cAQGeH6TrsW7taomvReeRdfnskdXplcEG7HSgpU7rlsouzTmwCuLG9KZS1RcwwoxU9Ax-TbNPXmwF6-DQEsI2KRIgKKDNorKMoMGcQqiMPRM2LX3m5X9D4UPyDVpGSHoC8Z1txaSZ-uku5DyOXsSeH1wks4kW2U5Pnb-oJlzVy4W4BI2wGrviP1gHR_JbDyaNjKxdrZtzAvgdBp0TR79DjMRIRaQq02XMHEd5cKZ7jE7RQQxQvAhiaDTQJFpY_OCcHAas6f7geWc9Onaxx9V7HKtNhfEgvYWNkGrK5ZR7N4W-a3QfFZoi9RbnYbToijcXm51J8oEG1knk3CLVGo_QQ2xdJj-5j-QsSvjqjrjR-nvj5buZNI_MATg2p9adLejasWspeaYDo4dFclx8O6sBgR86Esv9-vp_qnM683lGc0aUJhqzBSs-325xT3Kjk69_rhOqe6-mKKdPJvLJPztoQCRC1W1N5bY_8qAvb8I332C6fRMgKYnivfC9yVvbRa0D5KdMFgqO6877e1rImcPchSryID0NrJdBw5v_ob_KT8lYrXrvRgYsAPn0Kf3VBMbXW5Gwh2P7j2l9sfLUiYHD39dBS2DYP13vMLNJh1kb_JZ3ERuaCLevbEmz7-EGiJHgw3uhFWIsj76S9F_7Fw5G7yloldexfH99YgOd_xhQzXD-S9jkNURdgTUTRxoOS48nvMyWq26zLZW2V02shGE7tI1jtVIpSVpXPrI64dnnJLaZx1VUVAc,&amp;b64e=1&amp;sign=07890fbbb2e97c8b0a515f7683ef67b9&amp;keyno=1</t>
  </si>
  <si>
    <t>//market-click2.yandex.ru/redir/GAkkM7lQwz7vv7M_pnW8maLhqTOCEQYrW4NEU1ZZ6PlaDgzK6LMfZQ5iS5HEVSFRpRYqN8N5mHgNXB0wRqiSpB8EGkGGd1fUDSdNHupqwsXH8LqFghYDAWULFptqdDiRYqfcp_RP-8VZscuBrG3K5g2w2ZCntDFkK-htd--H4qclXvHifmmhSWXh_qSBwfqarbFG2JWruIEC4lpGzXs9QiMJmc9AkTSClydK1tXmxIZSNbmoqifsH0OcZimYgY-MECuRP8YtYOJhySuxT_POUz_L8pcFA-E9YL_Goa2B-ookT0LGAYfcORsN6NJGpYvbepOpl9tjIEFgQX08OonB3Op471XqyMSAvZ7fAX-KUjdQEpAHqJg1vkPR-7qa6_B-okDrZXZUagOUNw6Ch54fU0EP5SiOjKw_pPdQZ-QsVAVE01lD-rM5LkPX-sEDUSZJ99cH6TTNEiOUy7SdyAtEI9dMe6Qs0I2guHb0nsXpXZYoTa3HZVpkxIoHjqSI4oeusgcTVRRg47_Ic9K9Ze0Gak100iMCqVXET6q5LQEuZXxeYB7RrfVoSMtRA-t0WrTwfoZG6OoQe4zCAZvUO0t4G8_kQZ_b8R5RIPRkX4ehGLZ47Yf7CwQyQTw2wz1f9FFaoe-v2nvAFxUCxIaPvIGaHSV5JVo5nmvyMZjNNFxMJEBSwBF-afac4Cn7NWxnjA0nQrEb5bsaAwfmhjGrA4O2uayAqaPlIXtI6iEQXQdDcwv6LLboUNq37Wns5lLV8BNocwuguQbndbz5zl0Gz3bpM63AmUuyzWO-bOLlU7M_0zhTGIXrfN8QVB9NT5OIxbMFLpji8H8Yl6_0jujhhIgKhQS9Fba5NQ4PuLRc0aZztQXS4CVJbjWiCq3DQPlfiGUAinZcXkYbAKnUxxE_u4_8S_BzvsI7ku3oDqgnZEyj1A6Xwbf2TncAboVBMH-H8jdLBoDQvPE4H2jQK3oAEwltvAQkuIhy5Kb2rnHX-48bHvpjNCPbYhz9Uo94_BrwdFKaIS_dGv1bHgOKSEN6btlABZ5sG9Gl5qph7Qmia1A6_tDZ_tJuM7jqtA,,?data=QVyKqSPyGQwNvdoowNEPjahXFVK0JQDZa71wYJjtFivSHHuI103bM_s43Z4zl7dRBeebrXG8Bb8TcqfJaI48RVcLqkB0q91dPcY6oWULLPvIGAO9auKcsObS4YYj4pu-kxBPCYNSXsptuj_TOG3UvmlNQRnoLqCFFmm1O4PVJPycmrQeWB1qsQ,,&amp;b64e=1&amp;sign=b5f9c33dada72081fbc0ce2f0bad2552&amp;keyno=1</t>
  </si>
  <si>
    <t>//market-click2.yandex.ru/redir/GAkkM7lQwz7vv7M_pnW8mRizwL7I6J97ekdFP05hMVwY0yXLl2w6ABer-uA6PqfY4qMYqNtyhWZOghIL3s7kRaEQM6r2WJSzYg5KfPlfYrFOA0H5MHYI2sqAFcDZD3g-5EIDuqvzsNMfMd4_QfR1Jeyy8esXWUCYlz2GtUOQRwWOK8UcyPFx2ipRVYLM2Y3t4L39tsjpLxssDq5thyPsAxUen6eknS_kdlaq2cPajpez711G_GcYOsYNjazD0hjbWEQkGxyvyosRIoB-P15mq-PiGUe8Ae5Y3bin9k2SeCJEYZ3nVq83IE02EZCJTY6Wgf616FMxxXObw35UnpFdq5wFrDHqYYFPimj2xR-AaKmlK36siDele7QuHXs7gNpWomPDHWS23gqGGo148uf2pNfvID93tiZY9HlSdNAwoatjdABu6-FN-RlC9tl8Qms47k8c_Zn2jhGuQa0Nw_6_aTSOH0J6CO89O6rwwysbmgpun_eJIHB0pZCWOe18Yoz9vujwBqDkLScgNQQg-PvpNuf3fMzeALaoc4bbVK7l7y8DO3u31KIs19UEZJGSrHYubZxJUqegGy64JVjtRhPJLNdKxlMISOUPHr1H0j3F9VSKFeh8qe9k7pTUJpgDoTC9votk7e6hhhryD9lVyc1pJFsYpZ6mLV_gKJqx88DNbTKFD0snvdQbbXhCo-dNiRznWxboc3FXSvGX6Yc4NFpfj5M6oYUB6BtVsKsXhZA2p7vzTGZdAAvoSRxkwt8o9Rp2CDddDTr2E23COl1vTq1Wjxob8Oe7rI_rMytNxYTsGxIhfwlpuSWrjtG5icse4OanCwuaoOKBMY-Xn-GtlmpJvnfaBrsDTHF-_RmetcdRmMJ77GhWSXn6FntKFkU-m73i6_vnKGzj-DDioT-yDsLrnbCciV5rdlWYesZbdHo605hBLbsYxgk7DP2hjuWjVZTv13YSpeSQDGu2MOVmQF6BMCPC5bVrwwICQMAHDV0yf8a-79FDDE3mnIN5ML_FaUh-FMu4Umk-t-oiJE-BGZFNqHegTIVlirOX_QDWtM94cC1-wgYt9XOnsQ,,?data=QVyKqSPyGQwNvdoowNEPjRSqTsijt71CCg9v-mLJ66agkSJJX5a-Gadse68RNNk4n4MkyHfdYepbbdI2U9sdMCx9BTES6k4fyUfhOkRnYtzAAz-rsk6mOUz9dD6x-V5lD2btBjVZbkWt86jTmjvaOIAoplb0_IdqSEBePvpkTq-TEke_SScgNYsgCF6YxREezVqMJqT2uiXyVP7F4m6M5dMSt7WfIUGswbADZFbDbo3g6qncKUpF4O0LAG-3RHokktGDZ9nABooHc3MrvcjWJ8xbj5bEgp4votxDEUyU7MymIacc36nKFUgaHZQ6njwC4PGxGciAVYj6UJXJLrcMBf8rJoPR7VApyYhj7Ci73r-1KhDue3Muo-W58e3bJCzlIKvpECQdV7QNe8y9yYvQazDHNFx5i6BMI2lkpahQD_220-02T5mB0-GpsnzI49T4iAQzlvi2RcIaWDCiZXpWE9ZwFs8VCtjk4FDf7mM7neGMlUu3ickVeuu5aEgdq4yHRsrbr_8m-dwy08PmcLHpc3QCkFs9x62RN6dOIYsfpxxXVE6uWlD7ah2SR1_joLFjUtFXsyj8Zjg,&amp;b64e=1&amp;sign=62bdcb7cdac6cfa63ca608b388672439&amp;keyno=1</t>
  </si>
  <si>
    <t>//market-click2.yandex.ru/redir/GAkkM7lQwz7vv7M_pnW8mbNUvJ1kUI7AZZyOGaFUxOgakF0341vdqbIS_QGPqyW8oEI5HdHwWzGDIpuFi6-dHGl0MpmRMow4pI_QAAIQzLlraI9KoF3dQBQ7yIl6yoHoivlnbVBxTLKyd-vX6RueNUAxCnRZfPI_siLZ7-JWJkPQr-0WgPUWRNFrh666AzTW5AcjQpBzpbVDbgP49b277fOmawEIxMgEPjjEOPgd4wEFEwtZAmLMFGHpT5We-qagpWUzG9LQeYiJ8CCgvPkXybmeXujBynvleRSpqeoP4MxKtaT6J21K7tDbtoduvsuzQ-8s8vNZfGwoujPTLlMGqgcsIlcfN3VTNkm5L5oBPmweYQ3qXIXK7xxElC_UEQiuPUYTUJ1MxG8DVnSjqpzfleMZI2xKIAUWi-xA-etiKZpnLDZu8zXTX7DIy6TS18tro-KipozjPCX7dWfUqiLP399yHP1adK8fuWkYPWO56v-40B43tX2kZTKFARNNker1vJj1DUzp_w5iOSYqGhDptsYNSBoNabMYa3eqUV1e5undC0Dag8h6KhAztawbOwYNazPHyBvqYDSbNKx4W0xNj27gUiNIILSuaM14gl56zjOi7cUik8bQZS484rXtXDhYdY0GyIH1i4kQYzSpFK7wNytL3vVHBLv5tnAp1tAVQkjVVuF4fu4-Dl-ynD7fx90HpjfjVPZVWodNWEWdAPqqxgQxlq2_BqIwirEEuuVia6MoT11cAF8BTCALai-3gisiOx34Z7dAyZBQaxjiQZydR2uIoLnMJXBUC0UPTfhOZrZEuJltvLKT3irYv8SvGWlyBj3VUrK_K0mh269qmnEbnK38QE8uQT3TC8oZFZIL2D54i7aeX6CAVtc6bOjK2KXsPx0RQrEX98nbXkFQgFA118jtPpJmF1Bpm9AxMXI7116d5k2yJkFpiNi9zIfJt8Y_UG3VGFNLOBkxJ73TxZQcZY94EOSPAtEfZdXW9jKTLqR4iiiid5L2yf1ll9-a_Y9LkJxt22JGOwqTMrtUyg5uPifHp8ZmDYdNQGFly2nWJ-_XTo3KHI63wW-1wWkTyZKl?data=QVyKqSPyGQwNvdoowNEPjcIn9wkkPZWoqrbHlPLv8TiLg2G4VxVLVLBeRk-RVE5U5kUP9ybC8y9iurvhZYHUdgbIM95mMbBX5DTVIPVp68qBmTTABlX1hrGwkGZ75TS6A5ijiLgzDzmB6CrebQD3meTFnishwJa5GG76qKSwTrxt5sLFBCWpuBEJNafj6X0UnsN6kJ7kTvCLizFIhTFqR5yDYmac-DMesS1NxBo9v30,&amp;b64e=1&amp;sign=d31a7b8db4d6da3ce52baf894d3165fe&amp;keyno=1</t>
  </si>
  <si>
    <t>//market-click2.yandex.ru/redir/GAkkM7lQwz7vv7M_pnW8mU1Wp6KUXCVV_27mZjipQrtLB2vTHYsmi_kZ5vjnK-qCDTNNROXcH6f41quHUbqW0kwLEnNPL5CB68fvLRW4l2I8YuXERrnkTCUyWJj29M10jRzkT5NiZt_trRTlpHE2DjI4ih6rpMsfG4oxAJg_sUzYc_dszQxpxQUZQJSnvrk1E-5REn_0hF2lJ6uZfaeYI6DIJAzAbB3ngXMAIv2PSE3oipp0wqk10w7Ab5XmWMYkPMAjvnPQt8AVr25HpMIpvGkTD_qIaSpPplFsGLyoJcfafqKZnyNYXiLMJFY2CRZVAeWoe9MQSw_Rn2XG5XQOU9_ClGoz66pEBUTkSwX0OAxzj11yfN7tafjO3Pd2Ij_8Rlde8xjWvR3G_ueblVEzMicVVXCASzi_SKO-J_LaUPgy4vOol270dCKQ9P4Hgkyn5uJ_bXVQ6kMKNRTENGNbuZQ_qJUm0IQVHZ03ir7MW5cFDgs9mPxxC_igQAnZPt_kdpcvv_6YQzGc7byjsV3q72Q6nRnLULgVU1hM6W1x4y2Bttg7Y1AZ1L3QNkZRuniEuSoLz-0btn2EdpTwOWuARme1Ic_2R9OqC4kiKS73eNtUshkQXQ-z3bEDK91n0Eg1zuig7BkpQInvez3rFBFb2TLNgoG4loapYiN34WpPPav-tfTGjqny6tHsqDSpnj8k8tScN-pOxYzbUecroYVrUhD0vzAJjkoZS0d4yE6I06jZCuXKnX-Ls-6AdtrgQICJJYJIEN40qEV_XPrYPVNkSuXmuzO0S6B7FATZyv_1CUhtPW8CgM2PBh6_Ba5m6fACyEw4Yt5tZ_UV3nYB3gJduUURuX2VX4uOPa4kEIjhulHQ9RyUFKG0NcHDohSrlHVi-vjGmSXyVgmUI9Vo9zZKQrARbFV-6iWcTJpunQ7qDmzvlWgSbahECmL6IGEMo37BzmwgVRaL6mOHslI-mlcWEb-qDBdUJcyHRAQY5TsnjtequIzcTAEDu6sUl0dBt7LVnuPIaS_5uSeqz-_neoowpPmHJo3DSOyOXrRPDqTvYKpf6kNAlD_5GQ,,?data=QVyKqSPyGQwNvdoowNEPjVx-Yxvy7r-y9fJpUkBQfTe1BXu4LI_SCZp3MoPAjaL8tgKIu-6raQ4ojv3SjAm2Ve3PhH8kqAOZpel82fgVZlWK7w_1hhXmtDg6C6KlerCblstw_oipF3pWi3gl8_9zRn2dVAiI-Bxxov8RI8EyEUEjU8vcd2vU3p265oj3z29nzbsmtsZ3RRnm1Riu273106mqsXQ0EMxTB88oOVpWZ56yvrAVrxBGM-1qMtJZbqKNL2XIYpvQ4eIwOn5r68vPQ7KpGg60kJ4BLTPq-lVO3qPdouvpPUkiNbOQznKEg-rHzAtIBmEacEbVO3Bpq2HO-PLuuXwQlTowFP80s5rgyR4p0GEeUdjxd2etJFy7y7QP8UGid8BbecHNo7peG7S1NI_03AQt06cYc-R5ojsOuomBnIcchyYlL4B5k0C7rhPfOUzID6Rx5NYGEjDU6r0eO2En9fAbRTFu5Q2IMr1AC5-FwtzpuGM7E_0ZtTi-qRICfk2p8rQfd9w1zMipv5fiOA,,&amp;b64e=1&amp;sign=7b9f546b89805bb853e5c75fa42c2ee6&amp;keyno=1</t>
  </si>
  <si>
    <t>//market-click2.yandex.ru/redir/GAkkM7lQwz7vv7M_pnW8mfKBLYKTEeAgSgkom0AlBLBtq9U4rupl-eR_h3o3__9Pq1XN2EjbP3ddXYw55E2mh8YqplMbzOaPHJVcLeoSu4_TShx_0bru_m5HQx5VGJZuypSrmZw178D1W3z685GEPwQgnLXAHkWm3jJUIorQUiiXQZbFPtCW7PM5VrmCXEdkrNnJ1iK-hrrHzUHy9menU_i52_j69TtLkrjsYxuz6SHtEXCFpFCbfyQb9qlaUpposA_ok3LFh1s76txRPElx4fPDPCCOz0D4jdd4PpkSimHtDNx7D8sR-yjOgjx8j39QGS59Djzm60Nkc_Ci4SfKoERNJhsCPBlxmkjxpFElp2q_F94XxjGeKnTFK_oKAmsO-XtR6s7pJu-AWmhPDFMcpqrti-s0eivPERO4cdog2B8MtEF9HtL2V5sgGb2KMwtRBI2RhDvEsCOvil-9kAa3MAjk7nfHgryj0RCHnA5QHCv4jKnTjHBZKYUalNq248NYGDYyJsqC4Q0JFU-M1J8i4yroQ73nt4V34MnzuxlHbLhTAY3TYI7XIC45lm2fUebhEVqIVLiwtQVv5rQptF0MDEjv1JFf7l6ZByEfx-r8RthxQ-SLVPXq9BxO1Z47d4q2U3MDqxd6k9nJMTz9GdXOO2-llcPxhEmRnu-ZDcicmw-o5iEKybig9jsVXU0zZ73BAFEDysV3ZyO2yDbfZPG84hH9iikBPbKrnJ19XdfBJU13uv43-xSBIrBGuaHOYIE2NHycs6aQYzN5I8kTq9DGhZ46jFg7u1f-TsffjY69ejlYL5WC_4ZuI7yLJK3kP8uvr8bVt5rewyKIgS9tU98yg6cUSgOxO0_7sqw_q0QtziZP_yfpVxHKyrhv9eKSRDHM01GOJOnGAhEZ8IoRw3hCOrK31rlr3grMGIaGJ7JNw6DsIVVfVM5txYC5-2hC9_S1AoFxD3AIn8hYuMvncgGJdK1J8vUCF2BKkKvdm4SnBC0v8AbvEmIndDirJs5yBZHa8xJ4i_pzgZGPX0qjAMXBdAhpiDVBD_INriaxDkvFO_5DNgYgvG6k3w,,?data=QVyKqSPyGQwNvdoowNEPjTQMKOTl33e6NgsQ5st8WhcPL2CDycAkNmD_nWgEWL1UlpRTgg5N2Id5vrge8VnOrx1vmS89rKOWyOgpuplEtot0EDcJBaWQuamnsKCCrukm6oVVpIHbt_WNonLD0sRi0VIa9jL82xmu19-4ysgyyGlGXFyWEFW5hxZ72aZRjhf5-0uWp1ml6GS57c_imccCjk-i83NOc-05sem4vCL8oTSVZjDjCB41FvCmaaLkpDke8RzRrMICuWwJvozsUwIV_9DLRiQ5OxCF1FtP_DISQtUGaNH3bmymrZjpCHAlCmvaeo_h1WrF3OXfJEGxhUaxO1TqNqF7eye-lhPL35B8-wq4JiznOKFNEm9-u4x6y2ezhQkiUHNtm9sIV3wzjKweJwn_tBShpBCJwDxhTxe0zqFVlrtEBMQI5fQY-LP0oIRrc47lnAVWOZJjOiCjarrQBjF47SZuHQelUfJA10tgX8xtjbn3aojN_e-07wVRms7EnRMfx-MXkorlitfzSOl-cNP7EljeP1jgUNecQUUoOIFvMv-cjJQr1Y9PQ7IlGB78QeeocR9pRz4MEA-V1xTG3ZtCjrelHoLsIG262cWwg4z-TKU7PH_kgUADyoDU406TqCpfzkRsPfzeQZfPBo641FAtRjNbAaO1jooah6k1T-wq2rmb-nZ8kholPkUlM4CMq75gIpVjVC28OlgzdXhuDeYMAHIBN7oPcW4o6pFWkcTxJS79I0GLSXNgVI95f6zEBYv65bkTwHoEcGPekLtaoPxTlw29-Z79nm7_KieycwtbH7WXSZuHaNyAziRwfFJI&amp;b64e=1&amp;sign=b094669fcf5cc342ea705607d42e58da&amp;keyno=1</t>
  </si>
  <si>
    <t>//market-click2.yandex.ru/redir/GAkkM7lQwz7vv7M_pnW8mU5G8gw_UoCPNzTVgFmALMcHQzGOBsDZ26EIqGAYnw66yFGidrTApNOME9hEghHKUQjjLal_1Oez-Vd5Vk8dKfQlOMGCuzyUY_1bfDBBtbCsRL0KScZhMtKUPOVBg8Uk2W3fyzSAhdGDfm_N7YKTYWX60Gh2DElgB20-cZutPbbNlc-ZZsKIbOj3f-tRIpdcVs2aLWrmYtB0IibD-Rpjfkuuljh2O-hWbswVIPkRURVKR2krY6auGcTOLwnAnlgYyp0zFxW-Faj1nFUZXBNPxLGRQ9jZJGmg6pKnlFOcVo6M59rLlMJEc-h9vUIHnar8KJn6fVAy5--0yt2z3euNAQRea_RYn-39lCGLpUjSeA-kr2qR25sudoN9vgXCDHk2TPPvnt0k7t4ONKBGzdN4AVPHTGqrPityJMfCmzOi5sMIzm6Sb-ZfET0Irt5akk40bnX4OVZ4JiMoEUk6lIJsb8Ww2Yk4n1Dp_bb2MyIblHPnqrzRzjhtH1drKdA_vBZxBNjJqE4n-sAR5SyJJ7WveH_HSVsRrsxmkRYAqejE9Dle4duClFTZxGbvn3XYsK9bqtDe58_P4FhqeXGMoh_ToPRkybMRvZoze2vrdZ5awr8nNrTmQ0uKNckihqKeQf2SmEwykdn4bbYTVMea_c-M2Ypjvg6s4dFxxMYxGz1cSYh3wF0pnyeqOjcZXD3XJFJZO6_3jHdXRXIeW4SjARCwe_3x3NAx3p9xsyV-5UVzcqTRvhA6ZNLropQJ3A0GUA7lQXddPqvCsG-QEeRehNVzTQyXHqFWUXe3eElkWVxWp2l6w3EJgBzMbL5o0Wno1sp7CW-GxNxJMe1ijg8JSoMB1UZKtXyPxP-bMOoSBiVpWuzeg_R8YYULswjd5yZ03wr8N4DC_nRkVSQ2zMXSiGNn2Aidju6W52cZkUJZTb7XTsYDf5TiFk9sxVzcRTZwGWBWs8Gs175Ku7WkXK4wPgAtvwKwab-bCwsrvq2YTDCbB4Q4rWLRdL1tQN3RkkAZgS7uvQzFTM7I440CVoHTZ4kWjpihVnTk_8VXdQ,,?data=QVyKqSPyGQwwaFPWqjjgNvqZIqElaZiAYh7f0Kl-e7LqtCBPCunI2Xl00yyKnEhko67u-CfMsrerFZ6OZUM3pKICt3MsiepQcN3zbn8L3wN0Zbi8O4rw3WvOSiA2Qf_ZHsfRaeHQvTKxP5n_bDtuKwZleqkrBOV2qS0ad-RaGkiapybu3mRJU_iYL8azM25U&amp;b64e=1&amp;sign=e0cf7b05effe1382976d13702c79d1b4&amp;keyno=1</t>
  </si>
  <si>
    <t>//market-click2.yandex.ru/redir/GAkkM7lQwz7vv7M_pnW8mTS8Krb-3WDaI7ly2BfXlY-PEHu9BjezQ3LRC_DcF6ecjg3P21siTLOm1o2ZQ4CLUV4M1yEaGuQt-ln9kjij0GOJplQY5TC4brYXfsh05J0TAG4hrfhMg4Zo6bfrDJiNeJUtprGsMo4XqbI7ZI9WbHd0forYGW8xjy3o1whL1YiGJ_KwXQLUOXNnR_-YOe1hF4zvsJhS5guQbLP1tKJXH5lJVz1XZUJyon8RxojN4lmwc4fq_izvaFWy7MKiCVnJuAnDdiSMpFEZJGHx_zk9ak072AFf4RJ14pZe8Pw02I0JXY3y7EzarEezJeN1kIhdDfZlEyJ5O2hqfAhOg7xUDNwdW5QoRtsub1MefzL4R3L7WRVWGQ7KVcTDkIXV9r3mc-ttpIWFLkNIbLDprjHQPk8_NKyCi4llFZutCnQ3g3ItN2EODalc0rRtYwft6OCQ1ixIdAGuWzbHTVWpuYhhowvsVsnWYWABYZ9wMbRHm4iXwyX2R8r-JW7v_ecOiR1xX39zWq8L8BIJunVfYpu6qw3RpqBCGpCMzg9qL4QvmKmjEQQ-jJZNU-kZl6TFhGfgsGkauZ3fe_HJzxP2XPMDzfxlteHFk27oH4iKT7D2XjN68C5pejUXaW3fnv1AOPjyIgvvi8obtOGluc5eK9jvRDqZM3YYZxFSkDiiFQlrmZXo956d7kI2lA_KL-MZraYfdsf26_pmi5W-8elFWw1C4X-_BlxQTfGC3YJzA0FK79jT6hv0jYF5WL1tOKyN_hOM6_PEbnSj1x3v0dJ8v5gsyUkr2JwOWZO6_dQy5UagCdoU-wNq8jjySEwd8uFeuphLQfGKkzaR30d5gmHgr4wlVHnnKZdtGDcSxZq8grPzSxK-G8KR1onfYv8U2ctbtpDYPsXS_3CK-uRAvfkpvONHGhK2bFeLajE70ZfDFSp1_FdbiBr4H_Bp0be4wBsGGs7rgG0ECo3T4dnQ-ppW_h2OotH6TV0tOn_8BBd-ud_FBPyEp4fbn0kD8r68vYEv4KFr7Lm4m8uaq7NlpkfD1HPERRdLTCH2OB1hhuuv2FW4La7ZfHYnj39IHoG91mJfG7lbEw,,?data=QVyKqSPyGQwNvdoowNEPjfgvYBxl16rtTmv8hohp5fiqSeIrkfRo8blIRvzInwb1Y2yRrODIf-JPyuLzl0Jd_nFBpQz5aXl5euczKECeLaqT-Pw5LRI0Svda303KcUWFpBSOdLJwcbYES_YIdTiGylEfEsF5LLrULr--LzrHNcZyeHT_AfpG8N_YNcJsQce9_wviBdm8bdUogH4tnXTMTaScpJpVqaC8rYKsvDs4-riZmqZEtSoTk6Lc2LJTtMWYCyxqtc8b-rjgIHZXBKJRUTBtNN_01vIdvJhPdz4w6nVOnL9XZoXcrzfb9e8BV4xiHRu90QjQ69C-itcFV71gRt5vKw7gqowfCAYCvHGJNweTA7FwEYHL29BK6ZKTY1XTYjPEfn-TyECSM5QwqE6-PvS0Dm5korde&amp;b64e=1&amp;sign=f7a9271728d8fb5f81a33736754238f5&amp;keyno=1</t>
  </si>
  <si>
    <t>//market-click2.yandex.ru/redir/GAkkM7lQwz7vv7M_pnW8mTS8Krb-3WDaI7ly2BfXlY-PEHu9BjezQ3LRC_DcF6ecjg3P21siTLOm1o2ZQ4CLUQuRx3SHJ91RMK5s8k-XAQbDhdiiyyBR1A0ocgnhGLykpU2yGhhjQ5mU6INxDIoq2dxdsS3REoCT4wU6XikTLLAjdL55YF1JOa_ay8qEET5YecM1Kp_UObBt1I2D_twTzJFKBo9h2DS8wFf6sNarDjq33GkL_wDnunPDcnumuP-6F-yWdnkD-0paAlNY3t3fbqpWwE6EHB9SUmvhZLYVr_YA-zI9oky5neVpX91VfKVhVT2-drHCK06309AuRAbXD0c7faTLvafEb5oN0iTOWzNA3v4imtNjyuX2DrPEyoix_yjzdb4PZbvis-IPaEg7rQqcaJ98p-UJZC6AYv9Ogoyr_Dh11OXcfKjpkojVgm4EQIphrBha_dAxldLQlt2Y9dEZccoUxtdTXwsRV2mLbnCLys3fUsCEVzqf2fdNjxKwDfWey1YHaECR7nLf08dE_7hctIczbIVZUSHpYFAqdE7D6XHpiucYrw5H1WWheBxlo4zAyjodVGJMRyhLU66h5CYn0FmB8PMyh5isdtZW31ZN6OGUrudi1ybbSAaWk6Dis2BLsDo82B_RF--BZ9awx7_lDzHVYUIUlHnQfqBBKzoFNxr2SMxHVqVOoAWvBLL5HV1LQYmCItYbkIcMkyP5I2GrpA0mAyy6dC-TXwBdiCyylQ4bS4hhuxxmBJDtcSpJKGDkkpoiffpJWnsp05OwaxsF273krRVUXL6BV6AZxqBTYV1Ojv5AosKU9cwS93eap0SB3svjlXIGBx4LSOwBydymLBVLMSst1HpeNMZp8FJx-M32Sxxvf0pRqFC2EyDOp3WQytMC_HWCQEFDrpvQLqV1ClDhQi_JPz9nCwek-IbJWAK_pJVM6LAmFwwh_suz4-8366Zvh--3D_OwISbPs5JGT-WQXiPMXzt_3s0_kaugzaed_jDmhoNDaceop2XyIn5ZSHCxTu1UTLt4dWt0BjFhCsg7JQR__lyReJXWkua5ON3aNvN0qA,,?data=QVyKqSPyGQwNvdoowNEPjVRfxemL6GHFnmftKaSfMQI5-0QVxv7OvQt6EPJcV46gMX4KE_enbSe04by4jKZbitgYAXgmhdTWpdu205Jy3EGJdHc8wwTGSTP5Yr_SXSrhh5HiEXtbu8AgeNz33LrlHY_Gf9VHu19bSAj-CinJ1_JhHFaajV43zIg2aICqEnCjz6Y43amzOU8KJYWGOY64DFRnrKqVcMRrfj-zf6wvhV9TJ3U0KE0XHvvi7TX6-88-SuREn-OGC93qwO7A-Ffv6Zuc4KI3pQEvE96m9FqL2lKVaGhvISIPeH-UJ9W6stQv1Q35i1OEoK8nmex4oj2mas45ziH8XDWXcRUV77LCCrDaK11tPi90buHccDuyQ7YW8DaGfCHYtdOVRGESlJuKVG_Rq6J9u_Pk20mWdiJc9FR4sSn2hFNI4irj0LrrpoPKO7Eurqrd4rUGPq9SSPRawi0YMzD1qadb_bU4oJK_Vy2Kmhj6U8VX9Ye6Q9wb5FVGM8u_wSjthE8,&amp;b64e=1&amp;sign=7e6d79522996b694e2bf422c876104f3&amp;keyno=1</t>
  </si>
  <si>
    <t>//market-click2.yandex.ru/redir/GAkkM7lQwz7vv7M_pnW8mcUuWo5ka2D9dobqlxku0CgDeMxeWATUD-IM3_MR7mgjH2pY7Eos-zwXNRHD8zT_5KevdcJDOquXfe9GvudSi66YzxT3PX9bzIzJcDa_ECF56NNWUPv0qCLP9nAh9zMg0vJMbwCcF-0-3oyDA2q-DWu3KK3eCUTMmJLbI4_otE5mKo37OxsSYjlk_mKcuRQKAprCcRDHf2xOVMh28JeFyFnzKCJWorqXWDdEM9qG_dV8jM4WJGH2dY_fPjBa1YT6jEkjDjsfgeZWmMAOWczb6q6UERzo3SS9EMVNv7KRkKvsd5ZXYgfgbpkhQZiqO9kodC8ioLD_QqDca5qIBMYHC5Gr5REtE_hYXHhgA6uX0eSIM5YLoGAGSg4mXPRT2cXc7gyUbFe8HOgFyW2F7LmpqpMwbuGNsgVBlVWSUzJlHq6HFyr1tSUiW4-3DyXZlmKNH_TTc_nHkNVfOi9a_85xSxBgznl1GY_tAv1L92SYji7dgm3lFqnW-rQtP1o5oSoAk1bIhztALnyDtGscq-TXkoYhLEpSYwU_f8Oxf8nHncukHXel3ykWmPuLPjLX4sZrZA7r1ETZYc71dSrWS1mm3RH_cV0SnmNf_td4mh91POmLRZTOXGPpWYLynxlHJnPExM8vE6KmrjY1bGH5gu6QOUif8mEFAdTX6YOV0qga8ydwZ28VGNjvfdHy7StrOEk4el7I7ZvF3ugRINSTLE0_EUyVV_s_70LncFJHH9lpSnX0n5Eq-mLZ-KBlVE7lUxG6PiLnYvoZZLVDZ3ZSEyJ8uILaP2HyYjXpbOO--CwoptRodcOpLjKMZ_Qf_jn3FjJdrqoYVNSraLmtMnKPiqXf2CyiYR4_boCGcXeVQykHdIp3kMbB4Vg6YTeyxd-Vmr73HdQzzrk1idy7cmj6HH-iKtt9cAWmxAc3Y4odKpJzgfLKn_I_UlfZACLa5FgmMPh26XYzNxJLgYKjqdNeZ7tTWy7B19vunzhWCgElADnSdnagtIbgOxwu8Lvq3wIC-6URJwxPG_l19AWkbcEfqg-XWjeGQGhvApJrag,,?data=QVyKqSPyGQwNvdoowNEPjSf_yMIWJ8mfQaLkO3t8sYeLpChAgzc7Q0LntI76Z3Tea5oQbx-1NdoosTNSUKgZhQ3QNIxhrlf7GiPciyz_zbizbqrDZ5owI_lZazLXrf9pGz7RpnB_RHAG5S1cuRxyiFsjB99IBSVrObQLJBK7vZ7qPbeGUXd6CyrO6FWsDSsqpCszx9XwQnFkGtRj3i_8gQmSmUwWt_iWH4JbDsHtZaPD1aSizwjYdh_VIWq1wENK3uBAU72hcBT7uUotiKO7fDSHRpMND2hvDAbgkZRwGqnFySSps5WPhzHx12c22QXerDFKZPRWdrEl0vTyHujCJJyDlNJHfPC2M1UeKQaiYxfYXXmJmkA-36jrK5eorAPG7VuoTBF3ZqWOU4osI-LeKE0fi-IkSSKciOH3Outyz6agCVLkFnZ0RWKP-jw79HnAlByCpZkvSb2I1d1io2VaHt0RCCxWfXC7EuFSloP-AzfFo22M81lEp506hkxSLc_oDnnJVKhVO06afMVhzfGXlsA1WbvxDkCV7zVk8KKfpHM4_fgDia6i_fm-xtRMFe2g9vDesOxHC295HVJ6JLTiBupd9BsNxQTssf-Lt8lJ-sUB0Zkqw-WrHhMDmaPdqohwf3DTlbhhC-A4r6j-IfC2Az4hxeNbUlxroPx4tpvCUSnBLtUe0rpQ6bzeYk2buj8s_2H1AeJJpoSwqUimPbJn_aKJmG3ox4KHehhhPEKEg9Hjb9WUc_vFs659dP8oHat9AVEVb4wC5qUBunR-KFnmeg,,&amp;b64e=1&amp;sign=7dadd00ff0cc8fd3b5c0a5e18a325654&amp;keyno=1</t>
  </si>
  <si>
    <t>//market-click2.yandex.ru/redir/GAkkM7lQwz7vv7M_pnW8mTS8Krb-3WDaI7ly2BfXlY-PEHu9BjezQ3LRC_DcF6ecjg3P21siTLOm1o2ZQ4CLUQuRx3SHJ91RMK5s8k-XAQbDhdiiyyBR1A0ocgnhGLykpU2yGhhjQ5mU6INxDIoq2dxdsS3REoCT4wU6XikTLLAjdL55YF1JOa_ay8qEET5YecM1Kp_UObCYPnd5myMrk2RTuxgnkVNCCFw_dDsk3yul9_PvaApYGnPXv2rGBCVQAkCQ9RvzKOrE5jMaaKcyT-hIAQiPcYAxOdICeX03ezC8_kjUJie93h9Ja0D_JCGIIKfOjVKawK-yg64qAGADhh1KBQkKvuxwZgZJng1sjBThoGjvv2QdjjjDzk3Ca_iUU_3GOmOK96IHo-Ru-5pYKYP3IaTylRqkrtI7Uq_2__YYpeBsvgB4Ml33IO-t9S5Z8Fs49aw_znlYVeq7grjeUqxPTJHXKhrNDux5KB7gRlE6b-Qp7kP4Nw_8yXPWnLAswHdkQpN_40rnthr1wKhsec2zIIvN2GsjWZWJn-KCGyUqqqfBTfCPuNIQhEjVm8iixgaYm1f-miUehsqZljk6H61pC3ULfWBBIQ4pa74T26L-j-Xq_yK7jmbhVqJ1eQJpo4ELtD5LydSSIH8utQneYxXYl8Jvr-rIvwlw4TRJ_qEBTY8oT5Ods8Y-x-FZvNH2gO8ZFJ2qk-xp3Z-AeD9m-B6N97pV250xUyuqnASW2aXICb6gIQ9O4PkTJC_87eRPF8vIGXBeJfmCwHJF2Uc_0aYn_t0ZsjlmINmxA1C5Aaqghtp3QTGc4tzQYr3SlqnFpi3eFjaHL4dmvfhZ8nVK91oE8yNJEDtP0j2fkoMbT3uNUUN6bOrEsbfs1yrdJRA-PAFQR4KJe9cuoIHt09dXXd9Gpi02YrgrjBSKS_EbkbSPNfn5c6eLakQZYncOjfl3A29Zrli8F3BLuSBx8B7IOPe9DqissXz1Sa2cfI0ratShAyfm66UZ-vH_68EAbYrEKYL_VrsSNHJZj1w2C6HlCYquT_vmOHrJb73Zce-PGbKUUnq3iincwQ,,?data=QVyKqSPyGQwNvdoowNEPjSNaWYmenTmmns-UjXII3guXfA0CYbPlSSM4SXWn30E0sHh5zWUGeDMHD6UX4bLrJN-Igg2ODEhGVmQ3O0mssXOiUaeF2M8muz9lwz0q74dnThhE58hOyVq_1unimVX5eGs25bWIY_5yv-wCW-mksBnbzlJkoIOQCBaaxtYidAvqV3R-qkoYeQMsY4g5KO-B7EMg2TpIEgKI1O4rePzzpMhTagxFHEKK6rCM81SYPgOvtu41sI-fEP7byfXDb05blghdktUTPLQjuaMBaQhzg6UAhZaSVWi9Z4jFmzlHjbHZ9NZr-W2byUfyiBDGsFxQoqzS1rWp4z_hk1iVpotTuwqZVJamTZo5eSSxgneJB2LWpeXaOLGvBDIH_p16R47Sb_F5qzi0RUUdfOn99jlKz7D6MZkmFt7SjXdFHsz-WBSru6fWbETxLXzgOx7BQHbaOn1ZFzBHqyOXyUYhD6x2CAyAPnWfxmRyGdq_GRVXHcWyEKPDtBZe_zwhPEn3APRDMYAiTvCKKj6ZOfYnT_BbwEAr6Jiw2nNFcQ,,&amp;b64e=1&amp;sign=c242dd9fff6cec234e60373d63040452&amp;keyno=1</t>
  </si>
  <si>
    <t>//market-click2.yandex.ru/redir/GAkkM7lQwz7vv7M_pnW8mfKBLYKTEeAgSgkom0AlBLBtq9U4rupl-eR_h3o3__9Pq1XN2EjbP3ddXYw55E2mh8YqplMbzOaPHJVcLeoSu4_TShx_0bru_m5HQx5VGJZuypSrmZw178D1W3z685GEPwQgnLXAHkWm3jJUIorQUiiXQZbFPtCW7HKUzxOuz-OL1i18ARgXbLUg4Me5-qg4CecoteZircDQcssGNxNor9GAWPmoLD8QiTYEPtwk3GtTkF4fFVww1TURNn-2g_4a-6O4_USrIYPE61OQv8vF4aqNoQMqkzFRx8fD3Wf3i7uAupSmxktC-wK6LHYBjZiSQ95w7oaurBrW4UUPB7hD4c0Iq4uc6Ol9XPiEifZyxmzLFZYgEZFKrtnbRTCdmnM-DackcvkSA0Kr4tOcWvvHyjkUHTr89--bb_Jsi6-50KHdL2piQCJvRhXdvcGa4iVagDeX-MKUXsxn0HK_nKS3tTvlDGtLVoPhx8gR4zmDnW2kfJa3-oQozHWc_O7dNayfRfmz5nph_bYtWSqYfarUbd4zhvTUIjXmnxOkVG-k6z_alyLfNJj2fBUy74IHHhhRiJa2vM2Lpprah31zyT6-q_mP7Aic4aMfuviqONURy_trUio8WvDHEIrCYtM8e0rJ-0pjGYBauQVZ-R2VoJUlokKeMMkXNqp-b1okPKio1nYsKHE7joPfXL8UiiFoICPrr8ixz5SONQXhVA62ndKzKAI38JyJgcQaOshYN4gO9axrgx2D4rEsmKTTc55h3hMt9ovIPjTfA6ok8cvrp-7CR12mfBdJltIRvHFibVFCA0dNOZsDZiUKEmHCTU7m53MFvYu68dKh5BU_VPFhcAeJCFCygmgvRAyHLec_Mpw48LKcx3wl1SpGDSO7IJK6VfdXRDBpVmmW2fw6za--vfhMghBE2FViJFWYZwuNzPPyj_t4Ayrj155eYwebjHdfhJeBMsR3SkaAEfQTOgIM0fUPAZ1Q72qQD8IPGXvTyWaYPEU6v-xrVOoLN2TnM6QS4jV3mo4vl9Bopz_kfU2KLgX-nCzb-mkXk_1HEA,,?data=QVyKqSPyGQwwaFPWqjjgNhom2Y2Ipw8J0bF7hpwnnkO-UTMroOijg_uflRuMKTpy0WbLZ9ywbEyn9TgM-jCa9N18asIs3rjMjhJvshdd_RrjXYtnexhip1fnb0KngAQeGUZyr0-9Okwd0G36ejBLIhUxwSllhjKmY1rFRgEfCkz_SYTocHDUWaqALJp_b2pA8Kk_V-XcgeWJj3DCXWpWgXEeIW7Pr7tj8DRoJD_49XXZZ7oGcb2GZvVaAhopiVqt0QHlNLb50Gu1W8MLMVH33Tzm5auihHcvjIOaN8po8lyIMLQqP2P2tdU4Q7BdXyPA20wN-w8p36l4BIjw1AdwOg,,&amp;b64e=1&amp;sign=ab4b7d615843d019657ebb67688e8a0a&amp;keyno=1</t>
  </si>
  <si>
    <t>//market-click2.yandex.ru/redir/GAkkM7lQwz7vv7M_pnW8mUMLdmshAKFU9d83A-CmkR26bLh6l6-wiCiHWgLtu4Qo2Ky6KdzM2yx6XTwR0hhycHbvfNMm244SV67Xzp6G9DPS8D9r662lSWaEtVmx1hFc-IuW7YXD3ftIUOh5GrJzrjly2ERspTo-doZX_KqyzFiX1b7op5lG44xGhspxfhAfzYg4pEo14EhSqVnI0iRzk_HbBpE7xcsMBD9TcyXgYd3dlataIw0fpUei158l7kZNFLxEAowgt-jedxFLo4sIJN2VMZUI42x8jh9cRe9s9Zn-FMx2xPpHs7LLDAycbnpz4NUC34U8g85x5DXeyydUFpWv_AqWeLCFq4j5uscbERifdIeiljlMDEsg4UorDrxHQT8crazir5Wyo8XHayGFB0OSKoZmrtGWoXmE_f3vH91fV99Ob-wloE60UB-fQxO6JprMEfMtNYpvNvaR4iKzBd_pJwnlnEnveH8OC2U_4enp42ChRnT4KUMdd4GOs80QPTPABvwso746WzrGLsDTirIOSV1jUVBofOlfcUpuqS8T1C6daQ2qmiMn1NY2aDRuwZ0ll2qjROdvDzdqnSh3i7ErTVrwKHrpyx1rzeVHz8TFM-5pcjB7ijgGHhBrILlq_oRTV-TyEw5zNp7Iy_scTsYrm43tHYRakF4Ud9WVsdN7OIovSDxz7wVe3Hayl3dJ7uZP5RF933jnoJzu07T3nSHGmBMeos3gkFmF0iUdN8mu_MwR-jbUhm-9McTYrN0u67wDFHkXWdros5a8DGQg9yxgOO_yybY4VeHVyhwRBpJug1_XA5mb-ClgCd0HN_RbaNhuZ5jaEEZ6pxWzw1zqyt69vrLV5LvlnDNzBdzw42qpSmpQGTz6ZNfOetLXWdcJxzrVywczZi8ipPHuml893TrzUDEblIL6DXgNpQa6HCYrnrex_qEjOM1y5bJeMmgKZLRBjRvMfm3NBUUyv-a62LAhfAP7GyZcZVqbqqoM0XtvoKtPn3i8vzVwpzuL9LZ5tT9qVvu0WNZB2Pz8qG4ToQIt6F3NfzMA5q9up-Y7MdL2QD8Du0kfhg,,?data=QVyKqSPyGQwwaFPWqjjgNo9QqYfty64uADJfN2_XNNge5Iin70Uevm_yiwLjgxj-l43I81TEcFfrpkkIZADg_lj_Y0ou7RdrunncIY0235A-mTAHllgWPwl3NoG8KcclpuCkxQIqaZMjypQ7IAW0yVlP_W-jk2R7V9n9_TH4maQGmQ491Ns26Mj-ZYHUpqYegoZ1PnHstxKD4F2X-Mav5EPc__3ZQy609FqOXc7sL-8bF94-FLGzq0S_nF0QOxp3ikpS_yZPl28brFaqCP5DG3uBcdRVpUlFRxDyZXYYPV8RY43-eEq2wKt7zFk6TDn_vzUFrhV6_41iE6prpq-ATzmGG0-XLrJWENvEDfoB6rPw8ubSzbmpbuiKvRFadD9-KsPyvaLHW_7ModKUw3GH7uBwNqbiee9yQeMihGjtsflM-HBa7p-zc3zOBQ3ix68J8adMtw7yqgsdrOxKOD161Ebp_0Jl4dTQTznZsQ9IOkoOWPL8eQyU41yJe--gBsrGnAh-nP3FcUhh8u62lonK4MuuP9-6Ns-82KmQ_v7EdzpSD9bcGhu9VE8xDSytEk9nZgymjgCBTZ9p7GtCWETg7uSlb-WhPZfVETZLGgX9kQrxhxwx_stg-sGanbGHVef_&amp;b64e=1&amp;sign=42572cfbe7f9c79d131047a6d49f0eaa&amp;keyno=1</t>
  </si>
  <si>
    <t>//market-click2.yandex.ru/redir/GAkkM7lQwz7vv7M_pnW8mdTKttuwfZD1faaiDMXGN56zbAZCu6cNp0Rjj16lIsyjkVuGIgVSm3Rll3s15Qjd6yPqLCBDDlCK_nG9LkxPQap_W1s7LCCxwXfxHmerh3uMWKKQuI1HXyOdkOKF0ZocwQq2zoF-UG68p3rkemhz0PJMf7X4SHjJ_1LFNVqmWmQ_-e1zzZ0JBLxrJ_ATvaTQ6JuXjpQXjIGFBxM_ZRR3O8w7qQsMMpsIJPtnIo-GR9yJc_TwEp37EKHGoYuP49Ked9yAsr-7QWH72Hyh_U_uD7aZTS9RRhXsVQu38SeVO7hNokPiuTCgIEPRetXQUaC9eL2Xs5lHnwX6WBd6IaPxlmyWgHjOdDVLM9wNkaXIkq3fuZarhGUg5TBzyC53GSpnLyVST05mZF4RC-xFnTR6vqdqUKI51_n6TQxlRk-NvhCaeDVDK0dET7BvPfqbBrWKICpw0PrgzVNkHT1sucCojDHW7L2tVgKDrKCQTAJShwEyl8IqVzsZrL2aMq0Sg8SpMfzW1yYw7PY9BNsQZ0bpeDhIVrON7e-S92Fr5VXupMOGMANjwPZb8CkPvGw-1SOxa0LibJRsDskEOws3MGU2a4_R0W_egnbb5fg5TWzvMqBpdYSjN-DzADJeaEODY4GXKSL9fXcgRZbsgR3vZeUEOuKKWhw0NgkVt5j5n3MIePqh9CTkGWEBPxf4hjHFSs5IOcpkMXzP4GtWADJQ1WpRau3a6FtSw3UiU48tHDlF5pVpjFiM03uWr_HzRQM92J7JoVhVHlQK4FDIf4iNNtfVhL6qPpdOnHuOeD6GNCIAKOOlosX2svBp74yCEr1m2t7DdD0O5drK1LSnqIFnFjWHRVd2LTwhITY_YirQxv58dqkTW8se861zwZ2QtXg_olgu9kDwpmQW4Xu2NxuYLf3psb07lZtuy4pLfT4mOmuQ_OsQaRPI1n8RKfWv98aOlZ0x2u7E9-dOayCr8I0ACntRhaXCI66HPBx6ZhIlQQFTBT91CypiVaa6ILvKg7L0jmI7zPsPk4Jv6jTzC5kD0ZSMPf-0mVn3i9nuQA,,?data=QVyKqSPyGQwNvdoowNEPjT-PVv8pTBpL15DBRgd83XQ5IQFF_kR7yMOL6A85hfM8AaG0N_ySX4i6KVJiBVfJCORrn5jDqV75VNX-Nd5LfGYpbP6BOq1NhjRoNzu3srk1oYogS-PjIVwwD61dEmZ3paOROarVm08DJKy7Q1DuKjSk_3V4NL7ZFG2TY7qu_6XGqQb8MajXSE9G_yV0inOKCwHu0h6_I3nLrZqFDvEhMPUfKUq47_9V66KXaIzH0yazaYx6itsqASWTwMpjqSo8tBE4cfVzj9wlDVjZtWELimJrlHkAlIRhRdaazs6FpWqU_QErpySGsX1w7VUELVMLHDp6H7UqinoLMZr2lFd8TUOVa5Q-ESVMB4mNwMskW3vNXHagFfllO6d3cFoT97JFdDuMzz8BC-EXqToxLopsLd2ebUqIf559nMfGPKauRImlTnYOufhHFEhbPNhKdZ_kNazjNmkg6XndPI1rJDGr2wF8YSDx2Nm_oDV3VfJdrNHFbePKSUAZ-1Bjziz8jFm53evUyX3Q6rfSLs8uQO726JXiqPDhGtbfAJheTwbjefh0mpV9I7XfIZ4,&amp;b64e=1&amp;sign=9be7a58a099c44fed876af48060c29a6&amp;keyno=1</t>
  </si>
  <si>
    <t>//market-click2.yandex.ru/redir/GAkkM7lQwz7vv7M_pnW8mcUuWo5ka2D9dobqlxku0CgDeMxeWATUD-IM3_MR7mgjH2pY7Eos-zwXNRHD8zT_5KevdcJDOquXfe9GvudSi66YzxT3PX9bzIzJcDa_ECF56NNWUPv0qCLP9nAh9zMg0vJMbwCcF-0-3oyDA2q-DWvORJcWmlOeBbkIinqraTI82oDQgCnc0CdygneqpPhx8F0mfXuzSUcLi7bTHbSPz34sxzIXVGr0u74lmnmWPtiMkG2FCBmNUDpz956QLtL4sgARPnLyWNJ2qYU27bEiiovg3xYZ1Gs1Q4q5QBJcLXT9VPRnewzrEgVACp2lZtqYftSIIG3WUgQaGrCflowvnL4sAoQnIsoMaevoK8P_mzIKEDs_-22dEW4QsoAjJy4S6M3DQqorykdUQB3bRrNYhNY7teTvx8ivn02edSVgtnpQ2LUNIFcxBP6DT4OJ7qdpWH6wVh2GgNgYI9d7VEj6LM5BaJeqDPls6iVGXVAIujJ99fodX6mJ9hivlQPurlVhxyRHpWJlu1-G_OEmFxh6iceRPamo5NsCrkYiCspIwSESA8c2Oa6LALGhQfSjFVFBIrPj8-q_b5912_T3eViXqRB3Jngpc2a16VPG8qCDxDSLwJ1Iba5Ed6L5585-LH7MfcWysi1pQouW4vw8yuLakH6HdVGICEYEGi-wfBFw07N5bAzyq4Aof7qeDB8QFMReaRGFGDrRun3o-_MtDYaS7hABIWZUrziw703GVZ0UILUQ64xksGz-H8veEDCSYc5ccDTrFtxQBHsG1MqlRssCz6kSOmP8Qp_SSf1sf4Cyn-K_buOmffQUL9Vz8KXfWtCVWJpDbmnvl-jv-6YVuM4-UDmR-V96WxmjU_K4h4w3-3PU88J4eJlZyNSLCE270nU5Zs-GmGJOjpp6aOB0bd7CFc9B90c5s_PJeRONHR611P-UVkol7SvxS3uVRzki887MqhX8xW_4czErZz3w_teS94ZT_fgNX9Dwp5p1gafTcB1Nk6hLfKO13IcRtDBirkC9pWO3nYAjdVbHKiQRgk5BABCHcjfZTNwcQA,,?data=QVyKqSPyGQwNvdoowNEPjf0B4vKToh0YCrNsw6fnzH0r-EtsxXbruJTj3zNKFlc0zpzXV-I-acPEvV4MRUgZhzs0784p7JqHqPdv15ycJo3vCeyfSZvZyhnplcnk3a4RPcUolknbDFpblWBqPIle750d1lREhBjKmBFq-2cE98kCucNczyMvuBMMmXMwdtryTK-L3WzcsUHPmKZzHDkRXoyLDEjAo-u057OOO7CbGJ3__b64HwOPcKP_2R3mtDrUpkKjzz0NH0o3rKLc_XZDSB7soGRZUzQu1_AZ-AhUP_DYgShSWkBaSP7G5jW9zJuxuv-VG2BILR2UHTW2gWZpjxM1ed7aPIVWgBURKIROiaEBRIynpKVyUW3RXLc5B_xbL4neD-bz7blxh3Z1UrrenAKbBp-4xbWo-emVZe7kjrirM688HBanAenEHthL6w24XYRT9gWQGeHgkbbQS33-gO1OmI0KC2hfpXftWGIApaairX63y73sfryqvIrbfOxp9ZEbkmpF3KcdgexlIaWWgjl6tK00CMkRgFmyELIuazEve07EhFIiGemfHLtzCjlAdT7GtUIzvVoz-ea_xRmqfXITX9J66z-qIHYIrhdXBbAsUaQFsAthlT0I_0nS5rhRayszEMLVadR8-h8pw6TYPMxCXIrEodRq70dV1GQ1acA,&amp;b64e=1&amp;sign=c2174c7ab7234b66bd9298f78a6c834e&amp;keyno=1</t>
  </si>
  <si>
    <t>//market-click2.yandex.ru/redir/GAkkM7lQwz7vv7M_pnW8maLhqTOCEQYrW4NEU1ZZ6PlaDgzK6LMfZQ5iS5HEVSFRpRYqN8N5mHgNXB0wRqiSpB8EGkGGd1fUDSdNHupqwsXH8LqFghYDAWULFptqdDiRYqfcp_RP-8VZscuBrG3K5g2w2ZCntDFkK-htd--H4qczTxUBQRUwSxaN1cdsxvBPPYEkfgLxVGvHb-2hMaZL-fPGbCvyTgCsOFzJyFKs7KNswI26RxoyF21KZWofWFsUbwJgt6uiIljmRsmxTsStZEE-Sj6Y_M8jPY5RgVcfzUgE6tyuAe2rsVkial_z91rWbgc0dU9YyrPMNd2WJmjR9Ob88Pf3heriQ98LUUrbMg7XO5yHERRrQlOXpcGAuXJuGJ8awNP2Crj9hYSLYigPz8EDfkorUMSGOooMispmfFJt3lpyKLPSZPWhUsLOy-vWUPlXUzoSVU1GE1ptZtvMcG7a-Crv4FQ30AaAhSs4C4Qwol1ijQ5bDXGLNmytiEY5sslWfppUW0ssCfalahlXO3mDAvMF6NqIDRdStsk3iMZpTxZwn_TuRjuItE63iN5s6v9t7x0_lbXDvpVYcKMIDkhIek8dBOOHtL3emmYkJn8vuLk0XdJ8KuqKD_X24R-55Px4bwhatq-6iUgFIE_PSdLjfIsKi7gk43fHZkJ_Vye_Wm-1MZNjtiyt4vE6TDQqVvpgZCBNl89eVgG6Md3RQlxFnzs0rzn5HAtXX-R_RpXTZ6G6KDTKrC8DE22xkKLpb5TgxiW0TlPKZmd_-1IxnKmfw2OKjuNeV0mPeUcqOhLk-HpoLdselCAV3QI4IQ6aDWht0jj7mOZowH7iVRFnsFQUJ5wpzfSrSLwZyw9ZedtQBfwqw8W43i2rJyCpVcLPR8XYqTZuBdkjUSwsOr1YIURbgsmKnKoOOGGgOMWnb6cJg069UrbCICioh7TkgadCBNCv0noJFi1FYEbb4DJI_B5MkuaAfCFlMiFDVQarWj9ha_gZs1m8smbNTWHWs81Ib3ReZQR7jFy-A8fQAG_jSO3MTj3PAX43y6cIjHiRgwatB_2WVuYWlw,,?data=QVyKqSPyGQwNvdoowNEPjWTZb83o7dU8sZWs36h3hc1XN7sSLmN1J6u9WTJzktfvoxDPb5mJeXz3t7oCgIlYbAUCibCH3I95aA3p5PjXu8BmTijB8-ZoUFpB_JpIoIYEnHI_656oRCjUcrGw0ZWt4T792rgYMzgUKcn2SKMPqaJzkhSOYzsE0xxKd586GZj2FcTuTFFcOvFxWCQSlbWQSf5UbkPTqXabn26onyeJZLYoRJIuDHQP6kgU8jPClGmzznhKqLyqtE98mzQikMkA_KkVkbbwocX3R9jyMNFXYt-Oj5AdEEt6h9tAG44-Za6AE04DmGjS5xIzeeFkhKNBFpxkeXpvHOMfmOyV1Z7kkqHoVMaraLYpeTZs8rEKGnJdKHi7pJ0jGMZSmhxrJZSSk_DEjutGiYvC8-TnDDDKzzJtUmlVMfcCIqKpu_V5hjLoOGpwK7NcfQweWuzg2khXcu3XqAQPBLPyPooTqFf9CIg46Rm7kRoJJQ5zmtKDtRo5SIMOIR2_gd0IkE4iTj9vtifZvfBRuqDJHuRN5W2hB7n8GnwxsIoBsyLBafyql0mCfzNLHfgzdXDVZxNYVHCwHc9b3q4tmkWPrHZKdjOhXxYPMQHXQmrkM5X3Qz_lENhY_8oa8iCxJ7s,&amp;b64e=1&amp;sign=cd83d0284179c3511724028117bb5a0e&amp;keyno=1</t>
  </si>
  <si>
    <t>//market-click2.yandex.ru/redir/GAkkM7lQwz7vv7M_pnW8mTS8Krb-3WDaI7ly2BfXlY-PEHu9BjezQ3LRC_DcF6eciL1nqYw0TiZN4EuSoTMrsX2z9EKng0o20qgsqeJX_WFXXuh52zis8frEPoCBpjpLVF-ZYDnY50jBy0U5SuRsD5BJdLlKkXru008211SazqcrF8lY6t_wvzP2v5VvTz8PCQitFve_Jz5kHgxxHvTwRPv9v6OS5jh-6bcOQcOEhbFHNnbNBplKaic8K67ee1Pxy4uTc3uj4EEMglgv6ZCfVnS6V76jdyOp9u2dAN8QINo6Qp8MyklZWyc6pgl65vzu94S_XsmaD0k3uTsiOhBrA83Iy-N3rGk2flqUbPlOCa5TG06mOEtMgiSr1_3leiRoU7wwdnkpCxS_24f9upgm1n0OhDgQ2SRcXHBxAkWovx173_GKX6VFZkPgOAPSTGfa-s47DMuYD2a3fs_gJ9xKLLDdLjBT8vQx2F7bBDisspFpntuRwB1BzdNB9HuJ_CSbDyMS1-juwmmn7G4q-kjBPzU5zaYUsk-cuvX8AckZ0ZvF6IowqZc4AgKb3OkaA2f16J8cHqeTsNjHhIc4VaCFdxwy8rT9KyalHok3cKTCQTH09k4RT1gjTia0VxyVkNX9u4fAbyq6BtZwxd0F_AmKgYegDrKevAV89xLKdw-DUbRUHQjqmDIzbsSOAorrfkPkDLU-kXLsRmFTV_Q-yRvs8k96IfdcrRNQaGRhDJJvlykzdQvT5TTwElaVyFmNroTVE3lD1wnZ3fJ_FYmD2xR0fY-AMD2U62k3St5q-X4X6eCDUystDBwKsIeR8TdjNDix7fZwwxcv2Z6Kp3dnu6vavuvOgCN--Lzk_NH5oAiC-efAMTI9Tm0mwrZ97Zlkayob6bU5ayrSjrQ8v9bH02E_8iTY3lXcvMTHjhE04gOvewgVcjXZMkoTfiqFfSn9Q49rlJ5X_lkAMyUKV-MmJiY7v-xNnsh30If2EF_w-o0wFrKfEylpFTF8os995NKMWvKMGBk-EByde93BTO3ilkRDbYj0B3P1L7ZfZsdsCC4QCFP0Bq7-ZJj0aw,,?data=QVyKqSPyGQwNvdoowNEPjRFszCtQAnqImxtkKwlR54xlozQrLYZO7RPpNMERKjrrmk-Sll1wGftVjA56IzaGInrvbqcgSEN3zenZlI2-fbPKuMjb5zEMZFILGCcpK7YJuxohAW24vgQnNf9DgB9kucCmyLsAL14o97bDrd0cEPNWgQqG4T3HIrQGQcXSYwKT3UsxmFZtogNIpVoKn1A6flxRUREIwWHofGuAVGp0aSszHq3NVx2JxJDbqCJ7Zr6C3Hu4sMH1VJral4oB3WhQeD6pw7cka7gEJEOU3fbEZvx_RDBYnSQBzKwrOfRKUP-BlhPtpT6ajq7mcbn0OMm8qJte-s40EEQip0DaUlTVpTu3el3Vkb03TgnIsbsqxQ5xaAa20BT9DTjISzufTmYTtULCRxOm7xgtZzP6BT1D1pHHY0HAS4cKCjLmN7THialKmsBFLiKK-dR6yJP0WlakbC7Jb6vpwVPrHzQl7-Kvvyh2PR0vlhXZYGNiDKv0z4CyzXsondty0xdNcEkS_NmDq_yhABlAE2GxUuqon7RuV5TDQDDzajclQ7-VX2D2pv8r99YWdox18iUus4ZQbDO7Ovv7uG0dmPn_lfhNg1l5TO1lXfQN-p8fSJCllbFtPnZliH159qk3daSB63v2HLkm8PU3Xpv-IHfgLREaKJY47oz9T11OxO3dlK6v8VR61V8A1IHrGKkAHK09Cru1JssvbrY46SjWsJgpqA3XK-ybZKTcONzelmYFeeL7r62zlDC6iFlIrcSqSliBwKQ9jV_T3Jfl00PJGwhXCarHpgHNeOk,&amp;b64e=1&amp;sign=32f89561a11e730413cda1c2dd5840d6&amp;keyno=1</t>
  </si>
  <si>
    <t>//market-click2.yandex.ru/redir/GAkkM7lQwz7vv7M_pnW8mVerO7boJkU0FtWKBSWoIAGigHsD0pzhJGANmPYqW3ldFGHoJ9lK54lWGCeBg6bCaxH95EbjjJ-D05zGKQyS_aCM9f3v7P3cqYsZIAQ7AIoWIfjnfo8olbbmYE6IRF62HIWAtOjHR2D1o3xg5LdBb-Jz-794D6b-YPwoN8vxVU9UoIXfun-DKRHhnZ1nVdXtOenQo2kEby6nWw4Sq_kwJ9sRI30WLXIixvtPKQtV5yUOkz-yh2-Y0KZ0AEgKtnHAz96nlvmvoCbt6DIeiStsjnTihhDVL8QfjReZfB64hfKgGMha-3R-FiUwPodsmKYTiRXTSh0OqbB8g0bMK1m0NHxgUaK8I1sdDVaKTyH5nqgzegrEVaNdfVyo6j9SWh2hdbWmHW2a1tbXVrSjyy9tILA62Wph57-vAaxWzBEO-dMcFH6wdO-bkgYpOi0XHs0RIW2sZWlY9FpujnHiKH6M93s6uK44XUeXJ3gb8B67t6St4YlHx-nOxj53rFR417Z_qilLMjwm7EWHTxWZolPwlqa7AsvP5XlCeY3o_K56GC1NWhJVOqzgJ9n3c7FaPdhAYNx8z7csYDKHGtiggm2X8463T0HQm1xDMaQRwD1928uGtuV50Ge-Bx3rIxBQYBTyzp9hmgNg_ixEDoK-9vcMPcv8NRQlbCQA3MLk4sY0cSsE3U0JwpmU4oMJgBTCR6d6Kueyp2l7EVa0rAFH4m_o_iJUPmqk8rSfbcPuABuzl89zxUXeIs41vvgQ7W5haVry8ESStflCqUIE2SaQengT-YoQT6qQTdFCHcRqcF0Y5xO71rga_9NCZKC1hyh0zAgnjAU0BKVJ3YsR2dBPfbvEOriLQl1GhhcHnNJ6JpUYEgYjKQ4Kp9T2h6LJXGzPkmF1G1Th80YHPnsujhdqhISN4Ma5xhifByLxbSSJFL6TeOZJ4hWepZDzETzULt5GcLEq3XpayQIWbfJ0o4BYr_bthHXl4ghaya9aB1qCBed6EmCunyu5VRHsrMPSUFEvN-adE7PkyR2oSzhzDVSIPgIkWr8ARwXQGfaCDg,,?data=QVyKqSPyGQwNvdoowNEPjW8hLJYjqZrjR3WxDchMHokOA_1h6XrXyU3CEBo3JiaCr4OcNe8MwuxUjOS9ORB1DwBib9Adma-duqin-WoJjsdIk5ZR_nUfmNI_iurK6Cs-U4SmgqCTwDT28JTkMkjBoURH5l3gquXqiZY9VdP6FJXVCuIQTa9wo7E08KYhf6wrKGpCIkFkwPRgsMVRUltTs7OxHgxXii-h0JYl5QwTaIRXDL_KMCHD0UW5S3GEvS5is8X7F6BMHmsbVGztS6Jb-oVun2R7UqsAMSviNDYa8xCEV6tJD6oivcGm8C7A-z6-WVrY5W7OXQfaGt0laMGzJJQoZ_nz3KydI5S9UIiYOLf5bvsNsW5rMYV7g336Xj0Oa67TVCwc166Xlquj-VQb-N4Qj8Kv62oUbtjmCOZNYjkVhM4ryljlCeo7bxv4iZ5mY5GB3VQX1eqHIR4JQDfDVDhZ-eDNbED_JQ2a2FqrbGcKPDXp2rlAZA-GnbxPrttDLZXsm7Q0jih0Y92GoZxMwpuUanBxt6nrxACABxbR1obEGnur3wGipbx7bADS397agfndGR9NGlqkix9rfkovSDUZI7Cwvrfk7MSaMowAw0tXSkUCiZMHUf8-mEAUZyWJPGrc-zq2GKEXpc8cQgAbPMJ7sNvQmE7-D85wbO7vepWjRjQouZO4lRbu7b5LVpA3hphAMgdOtiByZvTrkY_FwO4bGznop7aZ6ruUEyXrT0yyW4V-Eirnb5wrB-g62wxjNa4qcK0H1_HpUcc_oeXx5OokZadRvTFAYXONQAz5wJNQzCRKFSi9fA,,&amp;b64e=1&amp;sign=b4bf7b2d65d5cb1982a3c79ee37a7d81&amp;keyno=1</t>
  </si>
  <si>
    <t>//market-click2.yandex.ru/redir/GAkkM7lQwz7vv7M_pnW8mX3auKAw_5P_RTP9NbQQ6UeutdpUX2-yxttGzPdO_QigI9uQNigb19xscFS2Jr3SY9dhwXIW-wNBeclI_fEHMGnsgQrwun0baNPFW_65xdMS1QRGYEYLG5-h9Db9qM7tRMBA0-C3_vKFAqSTkUwpPoNeGGMFbSeZ9EAX2nX8MBLLiA0Y3-S1Moezq5P6Ujw6gvNAWHDgK_coVBYG0c3K6U1sir87noLmuo6zdrjRfalKdCMtb7-hj3z1qXr2F4f133PYrpMSTkLS190AcEbLyBGrvOnhJA73q0aZClHZlFENH-glSY0Y-W5OrkBl-LpH2TWhF5DrVM6Q5QMyge58dQRC-LdYV6h2Nac-Wvo0H2asuJUDTdtEghl8p6BbCfS5_Qxfl21AD2X31MlvoPMz0o01kwKiY77A5hd1Qa3FRbbML9-25CqpwShSgxMWQ1G02fZCyb4tBGN3xPHFv507kU7hRYiACIBjeUf3F1XHOv6VFUmLheYdSszW-DAEFi02j7dsHdDsSX0jCBjfFCW2IoKlp3unBOofeyE4EQ0UTjYGbzRyprLuKoWqhFd5FY2H4K33aeeNYQ_nzY3evMEle8vAN34oDbUkcbHTwA6eThPjtgvGe0pqoGGKntlA5DUUtASos3tEevXTAs4a2k1szta1vA5AOt1PnJ4KjDuU9E9Vm_ViA4h_5b-y9g-5H7QPqbhtpFOk9zVMbWDvlAFIB84p7G48iPPcjKfuWXaJowm3LDYcFUVT7hI7HPtttA9qD4vwxQda5jxlrwgl44a2_pRkQB0ogxjRbdsQuBvTgc1UnCWeh4HqyHQ0OWKXb3U1lQmrZ1B_4gBTjYQVS147e_1cob4m3VwURiFWZRZPsS9QxjvSai9vMCtbxm5H2gMxKBMNVroFIGDva87RBbbKKNWzycHjtwD2K14MbZbT-dBYnLGpyhpvOPNVDQF4p035GjcoIv4s_VYBH6e0ILES5tGunjhxKM7vR6wkGMB6GCqoNZpViTRkaC4C-RuKqMHigJCWPJigRSyho5NvCgSSsYdAPuqwKzruJKRja-J1tbPa8gn-8gL9-U_NqwaRXJZs9Q,,?data=QVyKqSPyGQwNvdoowNEPjeHCAo-a2AEEMgvw6Gv7rodwqTifDSzaDcFSJWWZewOkvm129P_Yo70Q4wJoqMD25PrO_6QCMW4xahl56DbK2071JDHdkTLHYN20UPBPQOIJjKrpW-E7QOSixdru6LBgRomHKDVTTul88hNvLwobE64iMO4PJ1t656-y2PURjkhXRwfzUUxiv567zoIMcaOHwkTCgreKfQloKVetAIZFM4ZHMP_617VEBHEzvodVWgTatbM4Upndm-r8wMzOaVUAdsnyxyE5fui81ylER1vPOgs1ary5aA7g5ekbtu8H8NS7Ql4MQDOLEDwqH3Ol4cgFqZ8HReZNP5EmnJt8zCLvge7Musbv8uSz459dkQpCVTtVMGRom8toO0Cuzsosx7NfmvZSokAd1bNdvXAvmocebHJO4etibT-hlAJV9MGXTqVynJNbqS-F6N24d639T76uAO0_OCZYzdvzsuUpZdgbwFcRacHuIxhaCB3jwcFAdk0iyekSWvIoOiO6WMI3u50h5HzygOwxdmIBaKe5Ix3IdwzbpnPHZTlvaNXs7jZtKfdtULSoV0SNYQ7j3Qpd1YP2aZPBKWFStt1kypmPj2gEk6vNM2rh-O1fEe2it5K3FgSVQ-3RXTj-4lZ3x8zOTUGSn6v7M8PmdxIPxJ6PMe8c9UJru3NYjzw2_WXRIIQ3CYkdv0oucmRI8kirawsxoOdoX-SWSgGkm37uFEH61O6ud7A,&amp;b64e=1&amp;sign=08204a25e9da6fd0ecee5e68532e8a83&amp;keyno=1</t>
  </si>
  <si>
    <t>//market-click2.yandex.ru/redir/GAkkM7lQwz7vv7M_pnW8mbrtKS8wr9YZscYgFwLMADXAAwCbWuHyULyFOkc6GRNvwyIG0o0o8JwvUY_w3KpINPUNxWZxAQDWra-2UvJNfJ5kd--SAM2ToxObSYmIcn6-TynQ0fp8lg-JtudYvFdSZbeuKfhnCyQAywJVE0tTzvhQxHa1MP7-VfzlLaJ4M-kM-sDwhqbq00ZH7NbaXL2qOPt7BVMZL-c-rF197vxfVf1gbfXVbfaNAtF0grZtxrXUNFBDzXiPKOPXtwbmp0_f1gMjODxH-xDy2sn0x06Ks1HjR9Dp_6xCBpuB-KfbNN0LM0IzGh2-B2I4p_pTUND-0m1VLUmpYq63TqrWe24rkIW0mp79oDz9OqbpiWwlnJ4JBidq-9JSWBDaKU_u_JaNHjGyGPyYizA9JCx9G7mHg9V8t8Spbqs18mXlsQhvcfgbKmbTOxoCJ_95egQ0dJKm2a8R24DurFAOpc0NvDxjGDrSv4cdTctgaOk8YS7sj_7koWIpdD21z0R7mZXxJENnkGaLo_iioi8064lZj1L0k6j7X6IRBxEfnweVsq_b6D46FLsUO4RXHYZNFKDu3nFDYhXNAmf7Zs4p2FvnBtLgIau0nHR6MqYeTOO5lTPFRiblhL4qaS-LkL5vn_9xcLTH-KJRdg6d0n6SxCj-S8NrlCT8vaNqr9iou9jCDBYQdVPZaG6-VnTBoU5_EfmNFuEgR8dutAEH1GkMIemNCCjB-DkRZ9hiOLQu3cm2UUzkRVOld8ez9RxPSwev_onN3WB1wlMPxhRVlpn7jmNw2F1jEhejftWp2qPA4liJpqSeSFQ2BjJPLkK9mVnxKMQsL336gNg9fuhxe_nTuZrCjr2YNeSsQGlpnf3L0Bi0us10cRg1r6Hi0sBrcpyPiQJHtc5w7XZGsQzF7Lx8WFnn2Cy54Ws_YF9j5INtcklPDF-ffYyv5swnqcO2ozp4v7Rcrp20h5XQh7m2VnxUCODwbQ5jp8KdPZPK90jQdYtVidnr3MWLgm4wN2EMwZc5q2LAlgrIsGlaf8kCJDz77OEgVaEtACCH4sHj93x5Aw,,?data=QVyKqSPyGQwwaFPWqjjgNvqZIqElaZiAYh7f0Kl-e7LqtCBPCunI2Xl00yyKnEhko67u-CfMsrf2DXvszOhJjhtKFWS27O5bY2JWJN1ALmtKeBTRgYAVPa018hiOEEre6LaYBW17nHDDd_ho1XKytXEYr9CfoOO4CQ2jVU8A235B38Dhp9uNQhtspamLLR5W&amp;b64e=1&amp;sign=fde7eb81fb4b7cecca599dec72a99cb7&amp;keyno=1</t>
  </si>
  <si>
    <t>//market-click2.yandex.ru/redir/GAkkM7lQwz7vv7M_pnW8mVerO7boJkU0FtWKBSWoIAGigHsD0pzhJGANmPYqW3ldFGHoJ9lK54lWGCeBg6bCaxH95EbjjJ-D05zGKQyS_aCM9f3v7P3cqYsZIAQ7AIoWIfjnfo8olbbmYE6IRF62HIWAtOjHR2D1o3xg5LdBb-Jz-794D6b-YPwoN8vxVU9UoIXfun-DKRFniX27Fi-bHkmi6ipvZ1oYdQexXc3OBk0TCK-M9J4R4zM-WXIAsUYHxbQxBjQUqFQssJwnQsHQN22D4ldNhwXXLbKbk8Vg7NjRklHMEpJiEBjDusmTbrZ2e7iqHUv6mxkSyGjZ-fUz3N2OYCn7CKZme-DnGVt-td2ucIBL_EPg0r96mpopSrGcUYxzhE48CofWl_cs2ust2p2fFxd_GiQzQ0eB-eUOB_8wsEukH_IcL1DI73dQMPRh_OdbCRiNWKqI0Y3TJvv7mum_qV0A5KM8kerwoCNDd7H59g0W0__3r5BXE9usta6dRiqiwVHUb3-j_XjqnV7eU6BYmawAKQ9fP9ZvrVrnUVCwIEaqvAylEMQvFUEn-Uwqg9F8lTjhCrbGdEhhjZlVaB9QRJTtW0nCI5MEJpI2xVwcFwLJRfrQOutHFhNb1E-Ss-8c1Y7U130c_zDwFN95GbwEXYjUk2ItKcFeK6DOVhJbZMKPtOQZlBB3lH_MIpm8C69fvU8o8O6kTRSvIlFDNcbRQjabYfALkqAsY0N8PdmaxmPYt3l_3jcjHXbGi1HDZYiXoP5uXTlH7A9bBTOw_AimSJLWKBN9a9mAhGo_udtI_4RmbjokSHk5eDGjMJxufNC6jU3MhT2Owhi9eDRbntJXMK57QEYZlBiESkI9W5Omz4kuGqwoxdHqSBh7vUUPpI_aDZ8u-zNSVnfm9UlEnSe9XmmPLtKlaNGVoiA6Rr3lXjrIsgt95AXmQ7qOW1yXRQ9E3EhwFvrTiGANSnTnf5csRlA8_oDXGRdDHCBl7P7uaijlQH6SWITumcdwJQJkLSJKmgtIhkTAcCH17YNhkGVbXB8xh22i0NDijNdKv4hN_SzEeqeL7Q,,?data=QVyKqSPyGQwNvdoowNEPjXwQWWrc6tY3_e5lQon7L4CAJQPSaZ2UJ_8lXCv_C7bW3RcE_bTRvcjn-9RV50xR52bwXfM7_oUCa3qgfGjfTNreEQl5gKv2ZkcZ3_2gKBX4nCRAuaAGZPtIbuqAHjSneE6kYDaOdndVRaAeevSBsImHfCrybt7eWBfoK0yCr2onQeMJaqfXMd8ofMGjfHW24nbFjbCbAupH2FR0N0-_j2FLgqatkvuQ3vkeHixmV6_u58-rULPHBmIFvC8jdW5v5a-xlLvbIGW6jljAd9hlpXU1LCic2Q2Z3FBKmqdJGjTFrW9jC9q9QvgSw8a9R0twlh5ztitdPWjI7lRRqKpmiwqSH-7Y14PYrLec3cUH1tcA2jwpCV8iqEz5XBsp1L__BAbg55EcMniA5Z8oFUMtX0v3cCmUQQBn2zGYwY2MKm3IFxtjG1JHJlARHxV5cOt05HMJp5b8po-csg4QDPx6o18cQFy4ISe60XAlnRPSx3xSdSn_rgI1uG73zFEpD-TKgwnpPF4mnTJlNH7UipUNy2Ah_TS_uAtej3nxWesl15iq&amp;b64e=1&amp;sign=7b175ca04d2efd6ae92e327fd6a434bb&amp;keyno=1</t>
  </si>
  <si>
    <t>//market-click2.yandex.ru/redir/GAkkM7lQwz7vv7M_pnW8meQ2bq7KRlohIwnc_uJcpap5T5-Qs22oKLRzNMdMjSerroVAmurzXhJ61sYTqvbMmLQlnaDZuBFdYGDL7aBegytNMxW2pgHCH-scU8zyB5X2pi0699Hep10b9XlDZzE2-3wF50gRm9JAsBL4ELz0vnKOHUsS2vYTZD_yRpZ1Kbsiuqy37DY0Zjqx-szGMyohHynCqjCb8b1k7zpvNs3f_UdpzdC5jvaKO0VkCDxB0AACArE9kjSlBnd4WuxaP5LlfHvrnLv2EQfJR-q0l3OqHaW-3-vwrkbE8-Wc50chIDvBUafhmLPb-WTy6z9PelRPc3_Cwx0qhcouPWoUOYaZ2hUyrS2S1dSxGOp-HoJINcTacwfNCGSpH0aFjMdd8fdWZkVJiLnsT3Wr-HyI9VYkUY9XO4ft1I2Ipfuen_6aDw9IVeVFUKelOQGgtZT68-g4jbGHmvef4err1iXHL1y22UUWQ7a5j--j9CiC86UIPmL3jjx2_Jy-_RerqRgvee9vTUOEwaSrLT5-nabB3iTYnvLwNucsTln4vtyHAA4utP-0kDaK0F2VHtZsHJV7t9R5UtN43skJKfNdmLVN_vMAwuLL6D4ZixaARVgmzKetQLEJdS2JAC2mPHyl6sIhiWwYZPeKjB3M1fOcG1bDlyCVa3yPZl9jmuAtnyWzhgnasDbj51JPwOLljenBxM96mNQoPOVmrYq1f-WzUIs4MwzajLad43YtEob3hNJ2z8nX4X72RAUUyEvWwQ00ET5bJz_mm2glRZVXmQDWpRorcRH-qKKCGg8mgoRwKSQl8AJ8YtRVutsaQFcPjYx6Dg9buXf7jFspo34eKhkvJ-D_etjS8IOVc2971rYd7oTNTcPrfccCcxMgfYg2iaCVPh9l1hv1PtHH_7wJ0q6ez7JdoGce6mNn9rk1k-8IlvA1cyqdeLaSREU8emJFSbTQeF3a-RNDYJcFSfLEXlUR4c4_BKk-FcBjpTpr3Jpov6Ri2pXA7OwSqvSrAXw-9xN9R7x9ai6OTmlgV2U479wwFnBoXzRWUYfxfTc9xtD00Q,,?data=QVyKqSPyGQwwaFPWqjjgNg9J8lIJ2Oz9OGEq9ZONl_Lj1I1ZwO-OUlhNJDlkRFqd1-INuXEUbnWGVedKQ3hssRc2TiWWEU2noWEYm13nGF4-czy5pXp7-PA9J12QybrMqyrBbS_gXBFscS7tZl-SM6R8lamKQdEgRgvP20jllAmIbtgGM72bMCCZs_1DZzG_xlEnvEaux0hv3vt0wb2rq_JoPzmEDp9ywnZ3QzdhvK887_WpqjK-Uuo6530P6bfnhqbo5Hu-RsNXV0G4XZWUGCqk8I7jJabNZd-5Lq7LLpL37GDonsuKvWBCAoTBorOFqpAXO3VEDQ8WWe1yJ8B6c5t7ffmDTZlMxleHluzWVOz7j6hGoQK3zqwUOOSF80c_dmC8NbP_tKLcWYcnES2Fu1Nd-xS7H2JH&amp;b64e=1&amp;sign=59e7b393dd637d095448fd4cec3ee14d&amp;keyno=1</t>
  </si>
  <si>
    <t>//market-click2.yandex.ru/redir/GAkkM7lQwz7vv7M_pnW8mcwdj6p1X_-HRRxTnVn5v2vFjMEWvHrKcsPmZVPBA7hNc7nPIGWPayLMhzA2xb9_LGlt0bPZnyXE6ea1nmHNCFDQ8lt2VI7wAZK6FxZICjAD4ZqDC4oOFx6m4cKJLluS-Gb5uO1GVm8BHmu1Fycp-3rSGtw_9TuCJAbl5UbTBIGFOpYNXu1hE9FbJt0kCEX2Z6hNl_isicig6lPsmNYSIo5Wr1hH3uSs7_Vwj3RPTAEYM-PEokfR33984ALnYzof9dJ-wrLwwt5C1vHLDsUKybvxKNWi_aeAJ32pgKjqNNoZttklPc5iUnr180F2xEcZv7NCG3rjEVIs2PRatT9DOm3wqvM24Tn29r6j_51_7k0WH0T-dGFpdcuwD963GFCtidscEywH0LXQJqOshncPbmNj9cNn_ywDcFf_E8h5VIgzbTpuU0Ifq0mYObt-YVcdyuXBnYrn87UpP72GJgvj3RqcWm6_6p8PeSacEw35WXqnImWbJ4KhliUxE9oPl7JE9QfwPsDw7aOY4pBE4lvXo19WMl926I3d8fZpsnxMgyM-2rjFLw5ZgjMY2O8wuClB60Gp_aU57rtCOUomySf8c8mmYwkup-YX0mf_qjCVvtxTFv3fJyZthCJs9k8uFe0YER_9KqL7c9lXiYahQl6aH-wLGzoKDFm0A-ywA-bUwwAAo1bzIWP4IQyL5wDrs7scCfwtL0dnN1W7GFykXWnxzB2JQnGoHPGCzKcHCdv-cwP42DKC1wBFr8JijmFh_Uj4xbjynqww2FQDwaDrt5N1UxO-_suJPyOcFZUjuy7pOwb8cnm_Jzbjyf9XKGQBCK2ysNwupocXW5pSYW1hTlY51OHh1rr4dDpWRM8poadzJjfwzpwDULR7izVI8cLAv-ZC1H2hG6yT6ep1zwJLFxs7Ax97rA6kGJpd7MLXD9J4eGCJKiRlGCDRl34t3ZJnsEPsL_YOfUIpAG3cwvV0KjOytTIwJMR0U19cnoecmLt3a_Yxv3MM8E05E-trbhTK9k9Y7Gud7gAYfcAwPeG_kbXarcc-QhNS_9r9wjRu9HTEJQ_O?data=QVyKqSPyGQwNvdoowNEPjRN1mqygVsjT1hQQfFlDzrdveKlw6o9ru5LTczpBjp75jg7lakTuxapQQSejxPm1wXDmA_voiNMUysaMFn4e3iFO5uNFAnjfFu_eWY16fwG0HjpPNHpd0g_VXlNthLIk2FZMURunvEJY8XVelLEgxbVv2QcBY0kaFsOZrztLrBU9I0mFbHuhm1Rd_QlR8moBUcztlqY4dPYhXAj_XdGbtK7aGQDGdswlHXrbfYQ-C2kT2oZfk6VyNNG2gvp7y6H_q40kjLs6H4BlywlpDR-gWJ6EaTVh4Zs_tKtsG4J-FXUYtYpVsefkn5zCoQ8BS7UjfbywZ8wXoeoTAggy9fiZbFlFpJ_VVVXzdKZSKK-US5z0FuusYoy3vfRpL93yn4-p8_p2mS2zKhLXqFoXF2YGBC8Y3w6g7KB_pQIJke76puuu4J_92mWbfBw1r3OhomphxJuNmFk8LSCquQxBllnI2nSAfCnHiqUxHQ6AVPt-eJ6-5bdcKdrMRndG6i4zsWmxHrZ2FHO989Hagwd6_jF5Q2YzwNb9qm1ZIc8nn8kl0ieUYrPMJ8PprTbOLudQR90w21zMCo5QHYWFzk3MxVpBhWMHkLm-z0fyFeWWm-Q8HEKLdD9QQkoWbTwnjy1mAbscOTHAi61zANNMZ11jgB9MJa63jWyuK_wVW6nA58hy6FytHD-jWP635eo,&amp;b64e=1&amp;sign=599b40faa40c0b2a8148726f0d67543e&amp;keyno=1</t>
  </si>
  <si>
    <t>//market-click2.yandex.ru/redir/GAkkM7lQwz7vv7M_pnW8mdQv_Eew17MjHzFXkBfxepHpEoQrcKfegMY8GvZqVdUh6GWafVI3jXNUA96fklo_VJcsa6U74v6jir8g1sxB-FMSIK86e3-eGkvLSv2VFIsdvwStApTZKMB1OTLP73GHhoBrlUOntmOj7iZFLS9rCLqBOsF9q1NWwvgVY10NOijwA5QDuEeMCa4zZJAhfemK_8zHhKgy7flp45W6i1c1krxR-JymIDUZNZHd6KkU-55woF-XgLqGgKWh4GpMTRemEQf9IUQAYhpgi4zz2-GcshFNNHPziYeTBfO3-rz86l4i_A9wgmDxXtAyP9NLxyW75AdEXrhYUK_qi8Sn84i4epSE_9d1xa1noOKYZUf-LRfqBQRH-6goGaOGgR7be8VL3xf4l3Rh0pgPpObqnmXuiXZVSx86gWWQ2EBAWReQULDUiNz9BGMIB9aCayCKDBKH4lHrYJI_QINwyz1UQ5ZnBSmaMBFANkAB7fYi0E6yfsH0jSEOGWHOZPpIyFDcCm3Bcl4chXfkVzztpOQpaemXFZi__A0vDrGb3-N0S_e3eHH62e-QCks0vKY86P1xOKrsJcQV5Pblx8YUjZcwmRk6yzT9nKhdWXh8j-5CecUACHWHzQGj4k2HegbnCXX1hphHMaUDZpz77bt4YLV_sVaN_Wpx4LWkWSbWv_tJsi1-tpsv97lH-qirRjm0wSoUVhEobtrJX4ItaFHfZ8DoWhqCzc1ddYXkkVruA3F8Ait8MTWkY4gUHA-DKNzaWxKKKvGR0MvM-FGP_UO3BqV1K5rZszscl62pfZ3gFc3294EM57ufFl81bkuNBZcgQteytFiKcWjLrbHAk4N08zSwV7bYXFRh2iJTZtp8O0A7iNcGE1K6OlvEJopJ_IPgZXq1JaeJ-Vx1uONiTLOF48-lEvwJkLFOKlvulvlVxr7Ch3J8tA-GdW9LpkAq9iAtz3MxnQIceMeOTy1F2f7vZuf3VjELkBwZMW4YigYEmlh4LgrphtEkWnJsjKSus-Zv6-fELVXmzCsWNBgqsu0hhMv26k-ONwqf08CWLkA8fw,,?data=QVyKqSPyGQwNvdoowNEPjbkz63lNVRWJ73iIoEpyZeIXjRayNWjPggHw--K0ItNRvF_7BpfNqxlWHngTKH2R4uic_hC35Vqb3Etzs1FFUwX8hiNzge0V4Gx11JcMauhzLQCpaDB3iRoqZYIq3SE7mkA4gCjs03VxSifS-iz-lg6Swpy4vnfJct62WFV4GIBLkn_R3WMuFGj6nrKpxMLx3fBHdMFueq2o&amp;b64e=1&amp;sign=054ad7f066ae5c9870af895e009266df&amp;keyno=1</t>
  </si>
  <si>
    <t>//market-click2.yandex.ru/redir/GAkkM7lQwz7vv7M_pnW8mVgL5oOYotGNHGdJFBhHgV0stsjZXkgx32MUKuM9slBD1qO2pDFK6VOpQdUjct4N-ge6aJ9CoZCu1jQi0uNRZO82FEFI8kUlh_lAWJZzfBz7a3220zsLyOYj3qdtCfNxToHN9ImOdGfXccaLf2n0CI0DrZzX2pKhaaFIjiLJt3t71I_dCmz1KfVcsYQrkzgS325Tz3mhcocpC-L4gFurl4cG_m3En6m1jVIInW0l0ysNT5WvrSXLCJCny98I_gSb5BLbgUgq8tGF900glVfrHnpDXPS2XRa9GuYeBlpci1MeYKtZQ-HW0hPXaShThx2u9g67hrizLUslOFx6l1zinDsthN1mBQA4ylE5Y7xAqMfwbnuUnmwLB7limCE3fltsZvunQvAhHkmiI96qDo6QnjZgK-qeA5t6gdlnbuAClDBIjjLHqu8xlookbmHAL8eNkc2F-ghrJZTJKDao-gT8E0upP3lGNEo6xkXHXsPHqp7fepNM1dhLGPuJDAfpJqsv6uuvaRr8007gITqiOC2pGtoJ0IYalDGN3fP_oX_wIaCjcsxVp2N6RKWiNC2s_gv3HyEGRizGdF7y2PhXzo1VTFYAxDd0VdXM7O0H8gqhDNd0aElHsITeRFSFS-dtj_BWRhZ8_5jEMCmLmRzUHZJLPLEDTYoKJ783QwiEQT8Lp2_Wh5CloJds4fl7kaovCf_nA1eRaYhKsIplVK0S2SkGdV_2VP6jmrhyutfZgy0o_jOsKGcaQBqUHNwAWN9fTXIvx5CJFK0JmdqfwsVwYwEZBCupjEmYYxsoiA07dHAJlH5VDtlqzBtMk_vh5pmOE8DP0FFimkDkbRpAS99ZYt-M9mVSy8Bchw8y4ZGdJxHGlTH_gvhJIT3t2OtMshVfIvEUgjryLIMOWT76L0qG5-tppqXqUBZ1En12sxMpoUMeqYZZvj9ed4K-bhaiwseo8_zyFjXNHqOURb0-x9ArzILwDaRWuDHch_cmrPAezZc2Kqn_SksbDk42Gei4eILR5stqHUnaBmciWhKd-ZW7xQ-H0RGfknirZo0NEg,,?data=QVyKqSPyGQwNvdoowNEPjUBu8iKId2aDQiyPQ-PTLb8UmW59Y36X01h3WrLCTiANMy6tQESJo_IaKxs7wm0D9Vd0du_s-7bYFgatVhYFKCiHE_VG-tUHJKK9xtgMvkGRPHxGWwUTK1IGWtwd6M4bzvFVSPuTd4ngyxqm-yB1e8xftvd0nZRe1A,,&amp;b64e=1&amp;sign=600a2a0730567c71236e049c73a84815&amp;keyno=1</t>
  </si>
  <si>
    <t>//market-click2.yandex.ru/redir/GAkkM7lQwz7vv7M_pnW8mRayIpwyeXu3w1XK6wKjNC-xma_d0NBRxtKrvMZdCqoAVEumXxUQhVBOFI4nT-iIhZW9ydY0SzkGXlGRNo62DWWNzMbgyp5B3kmIcXH-w1SCN2ANpC0z7HZs1o4bAyJ70Zu2QqS9l60TfFtLu0y0o3yX7dVyhH41ZqamOhgm6ZDX_hXON8_ka3P2LPHqtAJjv5_wcAb-EBZ3hl7TqbrxQM_2dKAxfg4HK0muwsqctvG0jxJRD75LPDo_pDtk_CrNjDgPWd5OCYGoFBYgvZ6Qpfq5V06Mg4yASYkUku4kN_ZvgrfEJPEb1CSaCx72hs1YHs8-uD4_3EvaDoPJMPq_uDEKtIeoYTEsVB9t0qbVc6sb_ODBswZQN1btEJHEasRWmZ_tvyocwh6T13N7SjsYSdRG4YsmvJJ2mA5rm8BRwwKNwxbmdQfj-OxrJD6jp0ZJtUIWdvjR_euvnROq6PaASdbzNrLDnzpuFY9sVC7o28A4cNtBFv8EtwsMOv3jRaQXZMot5mVNi9xJ1pHzfI7bPv5htz5jvNXy6vf-RFUsMfdi6Y7VmW-9RJNZWaLgssRKLBkoIDL_xI74HpK2_zmpRNWvVgCh8iHtRZ-Xin8kBrAfF0z7VnN4QszhPQD-G1_TqA1Nz0g7H4Bn0BDRQ2LTDMcAOgIj5Q_kA1OpOb4OVZ8IcS8FzahErLzNndQKvBRoW69CVr3QMyc7Xi0W3avNgijRliqMTKaO0r0CXWO9nsjigdbapUXcDx2xRqUHmS0hM3wkPQaYu471upV4UexSeXwiEAaGRMZJYPvsioq_vYJLaj72clA150xh-Hn1rCxEiAeqPQOYJpdWnx5bKSufg8dQTkEXAPo6fVTUjh3GiLIEAOWqfZ3R5gA6VumPIhFJs6rZKes0w9ED_B6dtHLlslIIq8ZnyS7bbrIhmac0UrKaO2mx5SdeGh8Fa6tfevRNouFLKU_EQjY0_OlNWeOBX7olrvElKvVQDgew6sUiDynql91P7A8ixSIf0iUFCjyjI2kNiRmfkNAfm-VFPFh7HSNf-GIslfdptg,,?data=QVyKqSPyGQwNvdoowNEPjT-PVv8pTBpL15DBRgd83XQUU2PpaDGhyHGUbO7ut5e1HROmKO9V7X4FR1Lc3FvHI6ANhc9aLRIepE4hpoj7cEiB13PKaD3IRUKz6ItjlQTmNh7NIB9YuufAHvNIgNXwfnkSARTQpbUHK4kJmNAoo9Su1qZB8au9YbDFwmIDoP-4B4dhhB83AF9UgSBdQ93z0TmB_YLe_UNMsJiOKo0i1Lg1ekYT2G9h3UeVrOI_sRDauOVN0-jumLNAavNktrTWPNfIyMb9vbwc28PQxwluai4XiG8Saye6gGP49nRTFX_4lysascUdn0GKyG9f7rcwB5RZYdfnFQ2w01zA0tlRPDGcNAS5Xw2ByuWOl3F7wUCRMpLY3QbdOvE5ii5QaBHNJlZgsHa4lp3ciWj-vY1q2Ypdc4QVipWkpSC_vyk0QD1vXPBPHwbqBWdREnc7KgYtR48gisi1Q5TyzNXREXVY18RGDkq3az5nCCSIA8c5yedKh-FFU7N1p_4FkemEaO-k_AwqaieMX_MGlunyBOLNrxNn9zXj_J_4UCkhxLcWVmzXj7a4ftIDxPM,&amp;b64e=1&amp;sign=7156f35934f1273445b1b9c70b2aa801&amp;keyno=1</t>
  </si>
  <si>
    <t>//market-click2.yandex.ru/redir/GAkkM7lQwz7vv7M_pnW8mVafFuZLl6b8UZOvLd__xjJFOW3e4Nqg7hHHBb_J7u2abi5eglT0V4DjvekAhMwS91LzicEwpdoinfmqoNaH3HshS656yA7bc84uwQTVmyO79zc0xhNbfsacXm2FJU0b2BzihX5YJyM2xO_CI9p9YAo0SEwtTjDnNpR7LQuAU7n1-wouitJmcnPBxD0onz8jTXizsMbSzRpewn87jQpAO4avYjQypNsz8M7rzzyHxfgH7a4JEhLAVTfndD_qO0yRX-e1kjzju5Fk4e_7u58Ut7uwpxKdTpkFb7X_8IBm6KGNpV0IU0DOPfGMuWGnNL_r6n5zJ-HJCVgRSl8VIHkwgjZsFdjUW0F42sMDBEy6mUl8RaQ_DeV8gZEYKiGtBuIQdGW-_aAEGydo40jle1jlaghwWAT3UMdPvYnwGgIGl0O6X3zYSwaxZ_xTnE6JY4yyFYsj00B6tjXX875BSlzBVs1N0ezFn_rs3dnJ2jEQTUEWEH0zx_NKsBmivdnLYtAqb6b5RfkjOOuxqd4eph0Qkd6Isusew5LUXKZTFgJk-HWpRlpCiN2xPut5fw9DyS6b1sqCVzYHursQBa9rAIkqwXrDPGXaOwjYiLuvTXaAhyfLtT--vaQFGLqy0v1shKqYSP7IJc2fyrrWwRxfv_0fLF_CR-j2uXQ3ra6ecw77I29bJFxmSzfH2DrUGuK-Iz3dTw7zX7ZmTiL3BzHBHVka2gY6x_PfEts2ppgd8Sejtpq73qtTpKsRGf34KuvGV074WzxAnrTMRjVU8ER5awPUG6m3JTyX-pQbpuZDmnUondFBbPtwv3dMUawL4Fv8KXuySG0_J4JFU2jjiBOEQ6m335OfeyM8ewQagCUDFU15oAKViNBNx-MdBdcOMos5z_laeWtRQZNN_oGoZe45ENGCUT0wB0oJDKiVUPiqOzVI0dMI6PPr03AkHo54XRVloZQHoFzGhuHH88GkyiEcrJL7W1F8uIUGTX_34xm8zzrtn94j4bVnyxxUI-Tz1dvG3GW0ZvWiUwoBwbuBb3gbw4Qf8oLyBff_SCKIc-PFQ_FcDJEf?data=QVyKqSPyGQwNvdoowNEPjYP3aeGzW674JgYNUO5RtrEEdxlp3PSxpTXAW9bDZJCyjAgpUYH4VyeraSX7ekew65cR8KEZNze470Hznq9JSTs93E2jHvROuRi3_t8W137j5T6-LvtUgI1YX1nx0o86xF99RvPB9fhxu-CMbW4MhN-S1PcE3N-HDltijT2ahUTdl_lKLg57n7GXlNtmZKXUmHP54ym5dzLb9-8Q4NzQnfswW2O2pRkDXw0IXK_7u0KdyjeuCIu16xJHU8ZncTuUX1qExZah3O5DmL5k66wt3Yb1Q0OtB3ulD_qWOCY9T7ET&amp;b64e=1&amp;sign=dcf7c571008b5377b00201424321fc17&amp;keyno=1</t>
  </si>
  <si>
    <t>//market-click2.yandex.ru/redir/GAkkM7lQwz7vv7M_pnW8mdmF7YbHjajBKxCpZFuZiUhhXDZFlroZR_qqkvP2SfccqGTauFnitGFTuVUyqvziW2iUyWW4iDRRxtEf8UMYeXKVZY0iXqAwZALJgxNufW0K_TNjospgNx8tFXPNh4ojBucW2qnDT131FGo_QqyrbNKtZxXNCS_OdvGYSP2vfe-oO2D5ysZhQLRQnSERWHqQwKGcAHWTN10EbmXTD9L2cdv_2BvSWsJi6ap-D4H2zsUzJfiqmrKiX1Fg-pA2sfnPYqy6C9AHVbquHsGnWpGSbtWY-LxMym69XykETaDdZfmMnPf-NaaiMYy-8gL_w1f3DQ68w8bIY5HKZG4p1y43qBlyIfvlh0_A5-AV9NQXqraNYdkuY7GwM5Xh32UuE04BYNEQ5ck40MOEqFef-JSRt9iOvQOn8QAil8mgpDquC_eXUtdCvk5cwJuw4qbx46EyYQmZI8fHNkglzTa66hhEzY9c5z18R5juCYrA29ANA8Tfhy5F9Zhk1V8GZKPLuboAUqXfEei32FaVPuQHiLzOw568Eb7d4gfkeQV-2qz_ll6KjuApFgToFdMVP0-UAy84jjElt4VzSCIExfrQHvWeBK8BAizT3gMcevd5sbDMG4bJuIo9s3m33Xc19FROhtAZzaz5kEWdeOkn8BNQNK5VDDqN-WznoYzCq6CbVFmqmL9GsXVDfkPOT7qKmhebKnnGWh3IJSTHdpoKqGcMm0F0-bDieibmT6-l_SjZpSJRRb0bj0ARSxJvrrA58A3BDrMFJUBJxutFFCuXNGDlbgdxCECfm7w_quL1zQEy1zMCwLkyET08_09aynqloJvbBoHzqHsZ45DNQjzG9vJ1vwsNCYKL7os64dfgvjJzIwDImjY2WwsK6rUnKOcLkDKhguScIKt1-RTQ1AMgoPllwnE5C2B66yAviM1EIS0PDe_oMnBdLEIloapI8Qh4LMmC-ydj9PAuGcRAVqiRzfJm8CVmCE_JKY7CEF7EC7YKbAvjZGO_KAmRr6ftsxBiv4X0oz2qYVxrltIJHDsRqz2nsqBPP0ZTtj0WFs4mxk-e4Pupanr-?data=QVyKqSPyGQwNvdoowNEPjc7wlEUqfa6bq7hSZROC9KAnrMWHwKzys_3nASWn5bVoaXP5_S_ogtcptRwzWE079dLvEzEZYmFMSahOC3pgg6tlat1jg9pvTzz5Ubh5Mw8cgjj6N_73CdgtWbdK0kAP90N9RS3C6ZEFWy8bjN_Bw0QtOAwzlNKCxv2MChrJxjAyrWy4ZRzbZhFYTUsMoWVJ8m-vrVspvtJjuXcxFYsBubwKRiRQj-xdML20uTk7l7kk0H6sHjRB8PbB19lwLVFOE0tXwmeVHaSXg9Y8jVhItW2qI15y0jtHgCBcFZXLvedruhPPHCl746OQnHLQzcKamD231BJTuKLteUmOKW4Qst1uUBqBUFhcwntEv19PxzNuraWXWbFz_9qaCKN17A1jjfElhrk_7gUKgwv5jYs1IPEnWZx_Jgq9jtHiO_f6g11_3DUl_wY0vNUoDuTLFcjZAfez72QHQT11SaRc5KG2fw8WrtDT56tj-AsfTaZVE_fOCLb5jil9QQQEugG5oOi1y8BfoaaI0EcbWtf96tKsvhJMJoSuTj_ODN7cFURhKoGZisltgZKeu5iQj6fHp11R7tc8HLJU1fjK8p2lVBneNOUzyEprHpwiH5K6hVKiGXMmyzb-AvdhJBDjyLR4y7RpcGjkyzGKgS5EM01XEQuObXen0zl7X7QxLADXGQ27L2hhQuB0o65yZWhjDrdEJsD9OtA1Eo3C6tMlTHZWQbK-wUw,&amp;b64e=1&amp;sign=a78a6bf55879fd998d8b87e606525b7f&amp;keyno=1</t>
  </si>
  <si>
    <t>//market-click2.yandex.ru/redir/GAkkM7lQwz7vv7M_pnW8mdj2zDgmywb0S_zCN5gWrr8WkkHoc2I_aTuQe9Hx9164C9bb-MLdyzsTntnMxZzcgRx9Qgvq8ixQfvAD-_ZuuLyR9zfIonXXigxQ_xDueovsd5aAUL29d9SfWKDCNexjDe4sskuJlgBinc2o5HphjxX7Gu0x4iQ3vGkNZQfN5Rgm_d-0grnwlVkFqxEf1_twIVk25rma7-7MI4S53kgheNK9lnQY7k4YOBfRbz-oYnytZ98FK0nPxpFmtquHYkAiebMTFwG71DIlYO1yaQa5tOfH0g_JT2nePVF761Zql18Ym8DdZMvYPNGbHIrrI1QsakFOuvtkTG2sxUFQUyMrW-S-qLKtlnkv4BJQxNIze8J3tXp7ypV8K6O8EF5xcfsgv3TqweNhK9osKTxmRBL0jhkGnt_jY8kyahvtICySFnLqrwGS_x5sycLy8wfWAwPTJ5hdC59K_lQEo_QHM9YmeKcpM2R4kQNdIyBgEi14tAPXSB-WBLgwwCj0BVVRQYVV99djE-5P4fujnUSWsTIFUzZqM6b0fGinMhPzK2Hl1Io-zAjFCzEUlG6Xwd0XRjb1aKDw1jbIAyFVVctmRp9FlyafEZ4BawikmbtjuCnvl-Mc3P4hH1h4I0s454YFj7W4tJHeHJc1oWQMLQiNGbZ7LGpBMZslxMsDGt6NC9AScN8GCf__PqXcw019cuojImpA-EkWF4Nx45BEJSZcCZ81Amp6Rk50pRfzCzFYwdyQfRhXCbDPc6dmuWYNIUwr0oTYDn1ZLnvPdtAX8-gh-HbQxHregBe7bM1iQmOdoL-U2Cr6vT1yITz9r7NrZkRqBC_xqZHZ7lSRgQNfEyeet4j9KfpeLOw7ka8R-1KsCjhWURBbQGcSbqb5sSos0zV7uyx7vacVX6QEq5IYXawtmj_xLxW6CaFKu4rcyjtmUU355WCOH8kgGWFjDxckR1X4jLt6knfVPUqAwFLyd6Kwn5fouUMYFNWFTEMe2l0lG9lk2rU-_ICge2UlQ29uftBmbzTm1KsFoitk1d61ttBtY3NZaeiw6yxW9f_iXOaoDgCUmFiU?data=QVyKqSPyGQwNvdoowNEPjcIn9wkkPZWoqrbHlPLv8TiLg2G4VxVLVLBeRk-RVE5U5kUP9ybC8y9iurvhZYHUdsiWzkpY5waCLYwFjqyR3LAxT8KlK2eQ2jlqn3LSNKyFDSc-iYeZDFlBv73HK-FV3m79ybbHwoO8e37WRUeg91QruX2xVGzMYiuGio3OOWkjAXzc8-N__xRWCcyCKGowTKDLKu4dOmx3MZ8zMgJ6Y9c,&amp;b64e=1&amp;sign=95a0d14d748450e6054213b823d60a71&amp;keyno=1</t>
  </si>
  <si>
    <t>//market-click2.yandex.ru/redir/GAkkM7lQwz7vv7M_pnW8mU2ZLuFWODv8etIm0hE9NQ358SHvsgET_A-z6XlFKSPdGjq37am9pdV6eUFBzEvrZqyPa2A8ATwp0iJAdcVrZ38UK_d3JIUIZ8AMd7-D1AyiC7ozSPfzRIzbD3SG8Et6lyUjxGd0-FegfBAUcIUalmC0I9_IXtTRjHkPCZZjJKp5PqzHGWEPhO5TAKC9o-1AlzCJ3dSgJBxR2fRlT3SNycYrty38VafpuLAZkHYSI8kri_qU8Jsz6-W-PjcT9pAcNAyytMfK0O8th0UHoW2LdrT3NdyFQoYZm1cBoAbsJAbGbq67Tb9rpknCXUw3dP32LH3CNywPhgFfv9fdO-Lg9mRXijLePbkj5bbPRarbuIYmEx1VoK8ZL1Oy5OZQY8oWJovb9z8UzP6XTWf7VnA1nwZSz8tQqAwhGFrvd5qBl9_gKyvQl4mWmBI8SBNWvffk6irF4JHW1f0F7e6Ka6j78iYEtEJ53twM-1c_HowGr7v-oJPgej47cgZJr2IQSw_rFQtHuMZ_nPIlDuSCAh0msHRXtleiwrEd2mWjCOaEjHZWNMvwUTD-4mkE6PuPnI9ud_P3hCMQzR_U3ZPYMdas1a3BaWGLbpvti1P99LnVGxUthtWaFtQOYPU-zAube-Z8OdEh1tbkLflrkdxIfRcPiLSCmdBxKtZ15n9gvDfOO4Am8DeEdo6mkhjja9I1439k3Rgtx8viIjhi_j8UI5WxZIwRZuS1KFzTJzVPaIrx4X2IrqSQPzSXDJV4Eff1ChbaP7PltKKJrRyYB1zeN7yz_fL-xIhEkpsTaFK8mEfRahLIaAerW3ZWExNgH6i8ylgilCyA_AuAM4hohfdPOsBqJWkAhJl70_JLzXmXWEyY3NWU7LDlr-XQ6mf7V9jeMDyu3LHuQJgNXI6z800bShbm_9hxSjpcA5u8VDqPJgTDEVLdgbiGpJUPBJhnGfRmSNIIAprgSIv9_kcEv36NNIkgT9xJ45xEqPgXoR_RT0rJFJHGCD2MTBGJE2RQZkdGtqcdzz2PKl0Ip1SsFKU4ijDAHCCEB7wDPsro00vrJIHmH0Sa?data=QVyKqSPyGQwNvdoowNEPjTQMKOTl33e6NgsQ5st8WhcPL2CDycAkNmD_nWgEWL1UGDf94aFRS-j9FaYOzkvYqTtHDUvXzm0yuMaU-c1ItLDtt7VcDSUg0WHgWAq5YRi_r-HaVD9zEoFhjXoqKe8k5LMauRlLEtjtPahqOdWRcWVMpov4h_SQMJ68qgYmD3eScWyNIJUB1DT4dtCUx9CR0MjjUxMq-ThELmyndrerKjReepvQNoGVepCB_gFAKOsYYr7GQ1F_xmfW4GtP5Wkp1gRlMdWMKW1jU-spuRpnHU9Qj3EauzhGMsSPWKNYKdlfbcvjwoFAXQdVQpFPfreVmG1MFFpYlgJJ573Hq7p5ZAxnQmdnf2YEUggTMDK1hlUxUBNN_4YNxb9rvYHHDtBlQH1aqCxDYxmN9rQ2NZl_6YYkxJPAQxvpvIMbgVEVnnW1fFLrjK8hBrvUX-Y82C2p34lTX0FArh6ZZaPBq7vAhxgbBSSHbg9-fmRmZjZmKeU_Ty18wvEJdZ-jsGQFUb3QyMkDcYeSoTZWb37zJGYlwWhxB2OlwK11oVmXZJBEJgxDloZzJxvARspG0FiS7wapR0ig2A1ogWh_aY_jCL06mZGnr3NK4eqOBOdUjQ2GuD3e64HstRbcqpP8ai37ifzaBLyAiBWWr2T_TK1BoqWlSa_5VZ0nlRc7bM4mYh4Q8nGECeyJ3NSZ1emuacu6_8w3EQ9wbHm7YLRtgttqul9_o99Ig_oiR5Aj7fSQWmOP506Szj6Wi68br0CYUsKEgRBPbAE2hlyX0zKw&amp;b64e=1&amp;sign=08fe271b88d151af65fbf5a3e7b6c1b2&amp;keyno=1</t>
  </si>
  <si>
    <t>//market-click2.yandex.ru/redir/GAkkM7lQwz7vv7M_pnW8meQ2bq7KRlohIwnc_uJcparKfrBB5NeZeS-EsSqMK06TtSi9ud3oJGj0PIMQnZGJY7B7Mdn4BtzFTBlvLrWLjZsT3iWBK3gCmpU1hnK7x6nIwwOQ4j6NS4gnz72WWL_W_BcrHHb9KIVvN9-Ens3Eft1IT6btb-dtgBn38g5eAGnmqY5zx5qnPagHzHBya_rBYnBvL7MTpsObmHS4hDrhRoNs9IlBnMn0KU7ezHKhJRPTx91lvYY1k42-Yc4iRmbF6TKVSfrbsW9vQFCjoRGL5EXdRadFVvz7wOSWGfIZDFxhPmYRgUR69DjU1hnaZi8bofaBBxUzY_yBqsPzWH4Sh8TkOB9lSAcVzB2y47YMViRxCssFLvOF5j1Dn5Op1OUgtJ9VCxVbdhRpQT0L9fQTMUCRxV9mSnbpdmYKh0KDujS6LNSK6GqtH957EudPElFcM9YA59K9hpEntS_QluYSzRhcjv8VtLaPls51dvWDTjcb_15WWED8kHZx7pAxRl0hBqhTg6CBuDMjBB2gaUINu3UaYY9Nrs0PFnPWb02MhCjU67_zWwStCCKXGm39obatu4bNu4fwXkba4_97jViQ-xz3jLvoT4sYMsuqGjQjQof0D8Pa18IskiPGW8GgjnHJczCAbqrZcsafZ0oUDRZkvtOPM7ib1uq6TfcjrDvjWo7dam-p84Dy_y4IXNZ0C5FazEiQ3lK1G6LkAOZiowkEVKHWJd4npUbRJlBkehNAJ4elaRXPnAYqekHTZSCvC89N55dlCeTXEnqFOCdung4gyus7LlGS4Tw8a9U2c8Yb5lyyq-lLMVpN2reKIiPvCNON6iFch76QAboo0XXlSMm--PQud5O4L04BV98e7pFoPn2Syq5WrU_Sxr1oKYF7KA5gS-m6XuMZk0Gz4wv18Dl3HdrAgk6uUM6DrsIm6uuHMhdGyPtHtymdlWth57y7fLuKk0WLZ0iYKvDNjNLU_pbw49GHiqO3Z65kAO0hHnkhRXeOsXoEdAOBr-lb9nNt3421_Pzja5G60wwqOS7NSQXYk12tStWnkpl9S_3lfdUgeWJd?data=QVyKqSPyGQwNvdoowNEPjfgvYBxl16rtTmv8hohp5fiqSeIrkfRo8blIRvzInwb1Y2yRrODIf-JPyuLzl0Jd_nFBpQz5aXl5BDoikPZJz6W6286UUdqVU3S0GDdgMUDXMVqfHkWJU4Kic4p4MGsuiOsRgietQLDL5dczGrp_xkA3pE1W0XD5CE8iKCA6vtltyq48S3mO1h7W3ObaEhMXH_WNNJBRoyFQx7LfsQzyeRrpu9MEGiEZ9ZA5C9MDgWN9h_VKiZdlpqnjun7TcbAFtnQpI1Wc8hMnZguTNtpgZx7Wh5rNew6xdOP2tkanLV1bNwFx9Gnb2_EsMw1kqnx8gXxR5lyd9cwd6D2IFkvjIsNGHqIl-HcG9dtHVSv4v-CWN0j6uYQHhPY2NIOS8Ja5DfKyz0qW5yyGIiONzlAa22u3l7Cy-vTgs-Fs_SMX711VIdSv6INA4iElH1nquCtg_WptOS4CHe3ZoRImjKe79RjLbndi1Dy4uvhAqpJQMEgM2ln4pRJnofqEP6Qcifv6eceQxxsTpOk7Bnlay4sXjcd6WDiVQMgwY9AxFJBqDjyXy42oFTmhR_7kBS0rsHqab5d6ZBO46Wv-zHMCni_339Q,&amp;b64e=1&amp;sign=8084e23b3dd939809daada8c1751485a&amp;keyno=1</t>
  </si>
  <si>
    <t>//market-click2.yandex.ru/redir/GAkkM7lQwz7vv7M_pnW8ma0cIcjpMcI_I0_K82FBc9iZx2VN1G_A6l7_P61zT70X83QQgfj5JKhPb71GLYeyqP34FwbHy9tESp2PyJZKBbno_qpXOS7Fqzz9AGgvCGBWMDHplYfpa4AM3TeFKDsahlfTWz6B2Z-lUOCstOlOVl19zSaAA0R7hX5IgsJc9r3yke2JC2n-M23Tn1zt0FWvshbXWaYQVFoWSqSFMBcJZSy1JVR1qqoVkrAaLsSeJJaOb5ftTrUm7dmfKN74FWh87glnaVJLoEIlVjuNjqVykkDy8BAhtIfc3T2DF-8TKmp9602RMGbuzYpqRK2YmpaTYeRoRnTWl16kh2fkISHUkLTVJi8cLTrxDOa_6Yfnd2fFdYQjsUZJZimz-EsV3a6IX5sZwJuKVPZxJuUpPiienwlBCfgfM1b-xN7ZIvNbLvyjFiDZrnPqqTYKCA9KTwFgSgaZ0hUZKmdKj1sp7tFdxlrICNad3_b1zMpn76YRMz9a4vyGnrjWpNX2oM7NZBEnzn9r3AWKNV0c84rQsBS5E_6inS91o00_8u-fIvvu87Oki4q_vW5Sare1MqZTt5CQFwZaRHozayGIYilJ8STlSegUkDM-lJzPZuuVZ21eDdhLwVIsK0Qb5sTxCScaa_MP5aRho7FgSE7-vfrQZ4iyErroY2LGVlDOqwH9a4qtXIRgC5kXJFh-cZUGnY4ugWGY6axL6fsBACaE8gFG4CCT3TPAyv3s3MvPJOMArTFi1HUD3vuKjM0-2HbFvJ1DATx0Bsn9YHyu5cr9M1_Ug_e-3T6XU8Zl-Vu6_nZVAsjMJevnVkq0WdLmnPTPb7p6wQGUDFDHPVg9nC8CKVcsJ3q7zoOuQ7GqxPAxPiZO4nwUsEO3lqW-5SlL-6-UN7Mrq0KmtzqP4LRiDOrYu96FLU-IO2LGBZLxaDeaxwmwzBJUhz94QLzkKY9m2DJZw3sPZ5odG1ZWF3R3wooVOStlzm8dvXsavEStId_S_rfEgfHMVjSBWsoQwUQUxpn7lG87XhKmqiHSH-vzHZd3Om--mg2FEi-AGiyJE6Na1w,,?data=QVyKqSPyGQwNvdoowNEPjaaZR_STU3giDJ6oHNwOTagb7FrtVFunoALAQq-qDnKVL4a8fjAU3B82qAG2DSK7uyKIj0bXrS9IvCOYgArsmFAcbKdIkl6gMDaYDMCyZpUIrB9jt3IHkXPZclx8PcrkRNVMB-x1ezWew8l6idm2pgDvzRI3CA3Pj-Rr-fi3wC3Ry8XfuKRalOQP4tsLCj8mOoSiYtWh3YqBkkk7-A-Tavy9zRaZXnCTAUH7ZJ5R7Q4dk8VgMVuLuvcQ12AL0Uul9xfjZnW7A9T1Kl50avoXf5XaB3PuywD1X_jjNiQbQc3TuphM4sphnF9Ju3-0ZF2xrywfmNu5vc05_FSpY07-4CuK63OAZ6tHPibAu_kT4cY6-jEj4ZkxZE5AnWWwRxg42HQtzwL_700I&amp;b64e=1&amp;sign=5fef221e45d5811c4936c0d6b62c99c1&amp;keyno=1</t>
  </si>
  <si>
    <t>//market-click2.yandex.ru/redir/GAkkM7lQwz7vv7M_pnW8marr9KIrf4GHgehlrIZQMBpymutRj4VKHNbN3LNSJFP3tLrQkrjofJFaxD_hEdGAEdRT6Ot88m3O7qni194fJHYl301265-x31k3SuAOrLuMOxi_4zeH8r1ZjwJ4b6BKANgXnK-HFdlpng2pYb2RYI-IcOa0CyE8Ero4suqjVMLVqNg-tGV4pBcV65CycBcgz3WFVAVApgO4tD2Aet1FrpF_oGupza69BFnVYvDqMshkatekhqXWNdSD06Rl7LFgg8Z3vYF5Hhfof0XYz3-WODXswnk6AhlmC3oKIJLpCC9N7bLbUVm1H1CON-C_XXZj7HtAmcjtglid8GSgNFshLsue5TIAxvH6QuGIHEeVL3XgyATB23yq4ejeWoSUtkEczb62y5Iz5H6Pq5kZH5-4FOXJOKC2fH6dT5kulJuPu0DPqLm9l2Uz29aHMOwsIyPr49Mam9ZjBvNHGHa_1XaTIo9v2i8hBTGnwTFV4BGPx8tHTo3Mvj480jvQe7qRC38225-SI0xq3B5-LXURObDwibb_gUGRN0z4F7SiDicUxKTzt-DmUyzvKGgZhI1WgTEAqiyjMBbeN7Pg3-31Aa2UaLXuTaaROXH_-BSRROvL__Rq9uSvLHD-_-Zn04Pfg28HRYkPZraCj5l9CYXX0J1_KPXzV_sgKJglG63M9SNP7lxbEjlsgGl-Dl5xcdjB7U0_eegY7GGJYsBocqfg8IHXtQGLDQJMSdCXFXW-95MQb1miY9Wj9mGNy7xV0r5CswEhaIBaqglhxRKjhXl_tvxbPeK4O0iBim0DjEjWGER17QEgvDBG_GUbha3SaFQG3KL_i-JY6VY1aGtUwZE-Vflfi8FluDLVauQQEqg1uW3QNvY-kH0j-hQSMXNTSwRXQrOhHDytDES0p00E9vW5JWf4Sl2w60dkDw0mwTTMwONT-wEdY0SYIaCvlRYx1fdN_6KDL1_eDD_loXT7Ohf-B7UMy8tEMJzqQQPOJt6LR1GiTrIHgtWSloflmAmFGX8tMo9vqSZMOQHao4L_8Rv2xjgCSY3c8i58Ic-_7g,,?data=QVyKqSPyGQwNvdoowNEPjWu6yb-RxhdQ5ETuaPmyr2_Zlcnp6KJ6Y06Diy8qme23gcG_uMnCYSUcB2jUqiYaJq6KzDpyHiz0km0-3S6wXcBsjbezzz8KMXFFZZui99NU7hWvNuho9tjelFe3NPk7Q0dNrIDw2XHwId2L6ApLmjAEIqQvjn2towFmARxKtFS0lo2Y7vICNr6sCCNUwISWYsuajeGdlfxrQh41uNK6RQlPrUjJLMVuoOV7At64THjl3ngUwzOK-hzN-DuUqJ00FflaqXLbEKPqcIZbknY3Fk9J_EA_obPBVnDURFqyAmQSKun_r-bX29RBwMBEB6JjiR92pPLD-fzsXay-5N42edzAVv5wJKI4TmucEHrAseNJnnp_IyMsjPoUTGxUlC7PguW__H5Eo5Lrl9hqqsw97lkgbAnsNZ8HQ0QGQAN8V7y8YMKslrsi6oTyHHsfs2qlVpeWI1Zzz6iRDFjauzZgpx_iTuPaeCWcGj1N3B9hUX-fmKVTInt37flzmwIDVKTGQyY-9fZvw1O4yxc56NP8yW5dhOiCx4hwinYT7TZylYt4cNVTWFzSJeyAO4lk0x1f3mTcG2WZS1hCYqcqZRHEIfhEc0WL8PQ126E2RqTDJqtogOLhWMbdQA190jJLLZGUTow7J0EJk1Jw2iAiSnEsJ4Ol7uNXoLLw8JmsmRMd0dEYMs2cBnZSMeReRUmpBzPdYRQZ5CP0njFiapU1P7fxMFneN5KECN_GLIsHSzuQE5Sdtw380Wqv7EjQX1nkoHzNu3Vemo4GATv2RepaR0ftn9cCyafPT2o7iQ,,&amp;b64e=1&amp;sign=f253ba907e2edfafcbc69613c8500e34&amp;keyno=1</t>
  </si>
  <si>
    <t>//market-click2.yandex.ru/redir/GAkkM7lQwz7vv7M_pnW8ma0cIcjpMcI_I0_K82FBc9iZx2VN1G_A6l7_P61zT70X83QQgfj5JKhPb71GLYeyqP34FwbHy9tESp2PyJZKBbno_qpXOS7Fqzz9AGgvCGBWMDHplYfpa4AM3TeFKDsahlfTWz6B2Z-lUOCstOlOVl19zSaAA0R7hX5IgsJc9r3yke2JC2n-M23AeX1SwiLHzqI8fEyFkKcd9n2mPebvWqLh-DstteuxhGPf250gS0X8npYiRKn2xppKP7EZCb02T3My1LEhJYkTMOY8YK7BBXExs9yxMF9spyEWtOG1lQNWXHe251FgDDqslhlpSjdaWwVo_XZSyv08Sl5goIVZykK3KuTpFO7TMXE3rVulgQ3HXICsOoSHyletS-8ri5Cj6cvJn8PPm1qHGtev5EyUwIE8uRLVmasDenQnyLOQ5Fo-CHPVYPIeCoMwnkyNR3En4pl1MNi1afaspuqzIsU_7xg4T2K8o8uF2FwtC4N-eH_vJOOdCv520xb92yXtssTP5uekCMohsl1Lo1SuWWLAXLesx-PA4QzhjwG0-KpFxtqqiGLkKlZRUqQrDFnPNISKNH9sV-RoNr2a-OgBLbcZ_Y5yZWt0W15qW86XlcBvHBR69V2EGciJy5Mc7GbBEzrn1U6JmFMU6_5Lw2r6UdWaUrxXK8m8LPYwAk34QeyTYrlLckXlDG8vla6zXB0ddNJxrh_MqwRSTryF20ob9XMazK5CZHq7BhGpanH0m_k4QEgJ3aihAOycCr4pD3oXjX12Tt6hgv4gqFQlkWvygmE-rK9QZIWUOpUMzcsAR9dhtfdOGaXyd83uH8V4aEwzctrmR1gSST3mEDS61MWKOGF0_wqpKs76UOvK1InZUIoPs1ui-Chh3P9fmmnVFmPpJ2r0mkvE6BGsVpzYA0jDyJNzVm4n1uOW5K8vIvzpZOP85JxFSHvJuzLpkWx2PE_0M8RfRcQmn5G-1VK0lEQSuLu9h8ztLBy7I82fiTrXfmkXU0aK-TWFbLmm7aR6gD6LXRiWAmDKorfpe4V7-G04kSEOryhF8lqaH_bkVg,,?data=QVyKqSPyGQwNvdoowNEPjffWP94VrkTQ9U2e3-FfQRgd8_PLSys3zpWOx2MJJQKwvgwAohlu0ljE2QQP8wCr2mqmubfOay-HDlQO0sspuFzMMgf0U22cMlR4_-UwndFVRDCN1nLDTU4lThpYlRlaUoESlwZxucDAkm6o7yjc_m4Gb6ByHy9rZD91ZnJ5xqsm9es-SszhgOX1oGrh0trrPsjCZhU7kmThIDXqhuxEvVQSd1dXaQ2tpgDRoHJ4MahYBH1hcV6cxW-oBSmxzea9n9kcDHMh7B-V20W04MqOiwk4KlQ4CYCDAinQvQ6PeMFanH6JqS74ULaM1c0kANw8Wa1P_jkEPUtsdcedPD5yaBx5eIts7-cD7_m7Wym-dPku9Ul-m822fQzNBp7T_82tzffzswa263_dii42fw8qmT4hNdFlEk8UVcxdfot011H-xPrFHKl-r0CcIpSp6C4WSkFOMLStpBtCozddH5QkBHqanl3CUqVn-vkb75zux1fsgKD63luHbgOT3pKsPDXWGxpeVovqU32Y_XeQZMQ3fcj4lsCfP5vGloLUDY2HnnJ7O_vPz4QIUf0ojcq_3Hp47DzllJMmyuoyvlM2uBrczcZafGZu2KcLJCZzmRvBIpRfLUVvBLlSkB7dJLEklwsftT9ahaBTv93JOFpIiRb_9M_yeO7TBxdnQfCHPIaR-_3lHK6R1N7yTOCrKivttuuw-27yKDhs6JRz9AZ-Y4aVmJTYBT_o23TlhWWuHZOpCaeDH_DpF4CHcBOiH_cq1DXQQEHQbzlQLVSiiXoUU5iAm7UYtiWWIeZ8ew,,&amp;b64e=1&amp;sign=08479a1df5ab725add2542914636f41b&amp;keyno=1</t>
  </si>
  <si>
    <t>//market-click2.yandex.ru/redir/GAkkM7lQwz7vv7M_pnW8mfMWx84-YnHBLE1yUujzVVE0AWzZA0vYXza_qkdGa-J2QFUeJWItCs5HlBak7vRNox-p0vqXHLXI-o_PSaY_WZBEVYRv3Dhi8tWpdD37j5Vq32M5aoR0oDWDq9K3ODAU2lbB18Tl85XhmmP4rTR_qRjDjoM6a4wUrB1dbY1-KJsDXdFx2AVzQVbkTTr2rvJX5JG8JCsC4SG-dbxSoDfXWuEtoz-AVBqsxuIzV0D7dIC1tKq7feBZNXrpoTSSP48802NXspDAG3uGGkyvJ_mmU8WHhHQul_ZVtSR3iVEG2Wg8Czy2MTjFRQLiUzdG7fV5UITKM2E2mhPWL1Vjd8lve5vLOQAb_ZC6iahePIO2O83QGofBu9dHrq8eSKgrb_NX5Mo3DudyySWEuYoO2eY01bKFomcymjKJrWLSLeetdv-G1ZA5nb6xeVhIwNQJV3BG2JQW2yNWxAvAkSXmskHOP_LzD04G_UAvaU6BGasyXa6fsFlFtghXsCQvvNdiHwEUiLS8Yr_C2BBQFnEEHcRZbobz7nsWqXx3lqexiPLz28qnRJRrpFPoqaRy5UOQxJuZaLYGN9i2ozOVN96Vpy5hluBbMkLypgHq4L9HcmNfbSxOKC4pGD3dCeSrJEBPN44TwHc3hIo2Ykys1FirgtlAfg4yPi2gGlWIl_uOjvY6AVAePSeaO9_khIv6ym0IDtGVNnkfvGy5fMZHUtV4o_unSaIPd7RWhKwtvcVUdDbNeE6ynanCgjJbuesNGH-rube3XfNqMTUDKreyQSx3mW0khPC_YMgPl4pJtSQiUxpgufImu7NZjO_BILht5FqW007HAWLEWkiL3M1QU7W011E5Mipr1Q0iKQ38wVm4vTv9WdtQdQ621TpSapNdWU0e2twfATCLDhueWM7pl8DI_f1hvH5P6ZIAy8m_1L082nVXUSVTcAUrisCD-iKabrOsUtmHAoJIP7om1Ai9tU_8KtBOwntC5U679rr_yyqx94Q5mgveWbHQvBZcT9i44xxSm_XBSVPNmBm9qf2LOdWXNKL7JDGb4C990pGvow,,?data=QVyKqSPyGQwwaFPWqjjgNg9J8lIJ2Oz9OGEq9ZONl_Lj1I1ZwO-OUlhNJDlkRFqd1-INuXEUbnWGVedKQ3hssXdujU4xcjUM8XWlBPMDTPcnv4bo4M8um--9Rp0BXgyjZCpdPECh8xxND-lz8MT3VjhRqPl1sK088Ea3NEjAfPfchDg3vHqVIVhQV3xgif-jJGFqKN7zySZLu7S9XAmN_G3OIDONKtapY8etgkinKki7tq3xaJV07OpQiF3Hv1P-n4xu1stX8VhayTcDhzJnTmO9D88_Yvy83-cRs5vSXhAgx7pTeUc5IlvpRF3mGf-obsFzGDKSCgNGUZ0JvMi8a1o3cVgslll_QjSsV_lDUPk3kvtwNzQ1tkJiCztj85L6tNiDPaebn_wy_crCa700mAp80rza7Pkp6j58OahF0infFmFM9fFrXQ,,&amp;b64e=1&amp;sign=3e55b09d80bc0911d00e06c5cb2a85a3&amp;keyno=1</t>
  </si>
  <si>
    <t>//market-click2.yandex.ru/redir/GAkkM7lQwz7vv7M_pnW8mfMWx84-YnHBLE1yUujzVVE0AWzZA0vYXza_qkdGa-J2QFUeJWItCs5HlBak7vRNox-p0vqXHLXI-o_PSaY_WZBEVYRv3Dhi8tWpdD37j5Vq32M5aoR0oDWDq9K3ODAU2lbB18Tl85XhmmP4rTR_qRjDjoM6a4wUrB1dbY1-KJsDXdFx2AVzQVa0OP_M1nfgIyz7iUGhLO5HVYBv-OeBuyzq127XAplvAJZmhlIPaiINLLyhJgslP80FMfdXvkOHOBryKS9iGS0J3LGg6vOHKHPlyIEiuAxBzdn_VCbOPBs02OTAxFTXnRlhFJA7-a9m7LOcFhgeioKb4u2K7y1fWiKXpBg2jWprBbP-1ydE6Vrdv5P8cBH9iCXGckhEJhZlWco6R_Th2nudg9C6l_wi8C2gC7Vd9KYjQHN9IqsNXCVDu0PLdUO-WrcKmnobvTuECVXJI3sLSRx7Gi5dUyxSnXgOWfaRvIAIF81nRAGNG_WQx_YxGnSY2XyZJXrc8GNc_cxbAIcAblK-yh677vdWESaYoR0VOVyO-XQrPM0oeXHZ4jA13Voz02oggRpgkN7YWsl9OHlNgf6oTZmmch5SpfgXAYXU8yJ9YCvu7VaNCcLSD10kh9avAGK6gF32bURmbADSWPB7VL9QpDwv_q_GoKQL5NsDecrVYlCbKtVhU-x3LGHwTUBcJdi5aC1vR6l72NnY-5SBsJtnSbRn9Zb4AQDQValnDHWNb-BvTAAAmk6wmkb8FM526cbZgBmBX8jPiwsx5wZ76MItLcxDWdMCINoCcTvihsatNrRrDo00GYFc43mHdK_26ZcqpfEiZqBc7LSrZ1ctZUueRXZoTvsdslmtLvHKoreHOE7Pfr03Wvw6ApuKnsL2FcRDzaNH-4VhfPpXzl4vFks39ZuT-xgj9G5fDSVVPdOHmCRMRKX25Uye9c5210P2bk27uR9SiB-uArZxkn0iHI5g0MmjpDFOP4E_hhQ7yN7gvDTNbbeMOucnSBzcw3MUwjAq8h_FwRqCRjfDspeT95ApxYRN_CpM4GEAL5lI2lKbUg,,?data=QVyKqSPyGQwNvdoowNEPjY191n2rMIoJFrdGhIFCdUryTGF-tbt635jMAeNMPgM4ZGbShmw9j4rV_jgyJ8WrmUd06043i8EihuBzz5iAEvKiQ7OoQ2wvN0adrIP8XOa2uoa_02X7KgJ3yM-iClLmmd8uWBn5NSQ39WQLMULN8woZJE8Cqq1mNGzxRBlq9myysce1xioiV7pOe-kTHrjNUAmVActFf1XVAsarWjoLr3gw54okehEPnoGrs8H8EMNsYseGRNBMIhqZ9x-4lT_6Xzvb41jw5cuGYC_4pTUI3h-eRKp947Mw4yzuRa-zY783A05vglBN5_hzEz_-Vv3sOCOty935PGh-wKh-LTLYcEqbif0kJtwm61_1SafzbP4Bu2PBdBIfCdWBQxKb4LAdIB5gbWhN1oHo9oc8BTxvynwbD8zJfLgcHiGcY3o8215FkgAWneI8EHJo1MstISG3IcxrycmGcxY1CeeMBIR1mB3QlUOOgMkDLk8kLtk4U4lq0ij-7XZfaSvJoLsmkHaejsca_69AaXLYfXHcJNEnhoYC9O7S-W_CdxxF3dJ9lcpb8whQqFVkcbt06lnWC2IOBWak_eOacMHz7U0YRi4aikrYXprklHuLjjC1kJpBskkXoAdRbyOYQMn7GKL1LC_JtYGgxoadMC2fFPtJmT9NKXlJUTjsyB9yFynsZoPnVCaYCFyYY7MqsfsZjcFKIvgKiJTMYe0LSSgkmKYq6TrfnsEdMS5N-9r5NZ1AQ7nV7tFuHSbCo0FE8yVStAnqT3ZqlQk0LL8zDTCAfQKeII32-gkl8qmJRVVu2R0cOJtpSXMvjBPcQ1rCJPs,&amp;b64e=1&amp;sign=8732ebcc22f28dad25f2bee840d5a5fb&amp;keyno=1</t>
  </si>
  <si>
    <t>//market-click2.yandex.ru/redir/GAkkM7lQwz7vv7M_pnW8maZvkoZYKceIY7dZtA21_JE72DffWMvTfeIzmRY5LJNmiu3AN1IUj2vVuVpWbjo5rdL63nY6u_SDOVwhF29yAxZzwWSUVtpNSVjgRpp5083THK2ijHFcb5X0PpVv97M3JI1sbnuB5dJO-3_D8QEbq5WmdvMZeBX4PhnE3O6s2bqeUDD-u2Cxw7jO42OiwAor8NUYz2lgELaiZSnJz6MtlUuidK5lIhzkVmRClR9f9ozFGLr7cYq7FVCNYuqlE2cehcQN-1SSCNDnY5I2mTv1yKv8grpuiVz5-d4wpqsoWGpPZ3RV8SFFQWoSkM-G3llPQkxbjzSmYS6alivRBPGIcO0WAi1-4eD6AplaXpvE1VWmy-vOZf0AKhC7mpuYHCj9QmtETfo8lNjTLCvuGdX4SW1E3-o13AmjZBL4a1gvVHApsL7NXHnOBYKta5rpiaQ6OTFdElQLoI-ZV7tEtK1Kz7XcIuWrcIYjKRT-zaAY3YRjTKtTH-ERZ8-m3JZBNmWFJ31fOb3e1n5wKpql5r8Q86unWTGIBZ__F7ZAO9hrTsKNSr8oKvP1hZ-2EV1vwzNc9zwkxt5YxtsRsDuSpluc4UEG8wPppXyxJFHBMYYXNf6cTAunW-ZzcHzIzjf6YrGiwzcz1KPey6G65x3Wp0ViVddzi4ITHZa_Y3i0s0NTUvt7UaYK0Wo0thpv_KxFxuGIUpZQccQ6xvODXH_gqNsEti8RAmmHpCwUZ3XWAhLjGNyWeJCW6pshFkvakR8cSgKR0KkDODQVH9sonrJj1v1wzWU5-Abu8RfLiRIi94MX4VqYBEXEAKKY7mOEW2NhZTPJWd9dBreKheO6N3RJvFZhyLXG85gy0Gp3Y154BBiWUL6a7NRTQpvfo-8GyvnUIYqoBqbwyaOzVkTa_QCXqIT7b2I5RtJ9KtXm_5Beq5QJhpIW6LfUWF54e34K8wNsFgJfNhcMSuVcD6rGxExfxQTUJ6pP7yVOA2sKpK_as2XBlkcjGrJmMU7tX0-HW3J6Iw9eJ7qfARtTGb9pUam0Sjt4W9RZKUcLHnKmOg,,?data=QVyKqSPyGQwNvdoowNEPjYtU34RMPdiRFUXzg4Jq0RjBqc8W1lH3Z7s_XSKVmly14WBYou4qWZPPTNcWluAJl8lYClBbFMDVXUHsmcn5gPRauyCoG7uUq-WrDodCPV2bFcc3-s3oqzzMiSXlMlSg1S7fCYod1P-IyvlDuuXvNvDwZlefjmLg7aqzPWJpoyyFhGY2e4fEO9SVXOtaK92IDv1vKhN2cTwTsCH_dfvoZOvy8NMbvKRbJ1ZzmjgHE1WU7coXN-x756mJ2igeY3whZQOoj53ZhSMmIBeu9_3cG3sdY97PkeoP4A,,&amp;b64e=1&amp;sign=47a0647900ae384281570a95a496089b&amp;keyno=1</t>
  </si>
  <si>
    <t>//market-click2.yandex.ru/redir/GAkkM7lQwz7vv7M_pnW8mVYfitZ1SZOBlbN-rhC41-vcZcPr8krLBbZX_doL21RuUS94i7--gDc2aryj9HBloBSSCLzRPukdFinq5QrY8qAYz7dHu1VLhNK4Sx1-VFnqSR3cfIq6QAa2CRQwJs470l6RAVCYpP0T5acZcZpBlOyvBp5NR1KmxDlkQFfG16YAxbx3qk3KbViQlLar1N_KozFdDu9UkaIJkuQA_gbYgZrGXISLDPp6x6BA9Yzo_-P8i-t-xr_Jl7fhEbUh3fUhkIf9MA-Oy8Fz-Te7mcRePMyaGKQwlk979vmltby2k7Q6Xlak8mcC4eaIot1UPlUyoFVP8yARLWGV4RsSxPmCHEhCSmujm-BYb5Ez9prAuGcGaG02UKxaMC_sY1mrdKJQSNg5FBtA-T-F3drOJMQFDyw42Rb_X141hiniXiI5zLvIOJ8Dyh2O1SHm0cIskfS1SOdCODlcK6-UlvrDr15R8fu30IMLNreySiwtj8TSEi13ZI0N0gK7ek-EDw3DgDY58epLVoSgIWb5qey3O7UHkBnAROhC9WD86WYN6JsRPOXW6WL2Te717kb8LyjGt9x9j8FEZvwxxJcQVodj-pgyHhnbAyfeOJAznL-9mIw8VJ7RnoCREI605nN9IznZauZj5D3F9Ad_3LJsqO6RdShK-hMmHGd27DD7ghiqAvBgbaf4f6Bz_Jtj1AQJ1B9UGy2TzlX3PXzIjwDzgf0QKaB2VAMA7c9JbuH1uOS6tNLn8ax6JeR4ImH3D376V2nf9sqU2fMiBl1Hwlhaa0QSe4mApW4UL7hZTU8qtpzorb7P71thjZZNAIv3Fkvq52YaATNhuiv0QJO-ghlfx3VwW3meipDfHLVhfcW44iO98QW815LkCT9Dj_wsylWi_ITBS6IlvjqCBedvfusvXynq3-JpH99QEVoYbucSG5Rx4fRUW9GC5DHL0BBq7GOLBEsKk92pDl5K3WG21HF-c8d2nabLHV_rRI98OErxoEi0bMPgG4E1xgLr0GTcH2WwP4duYnh-_pqIB0_xX_iqdibKfk45vdkYg4nJ5G4VZo4JoLbEUuguo7dO4nDyMAYxslXOmQNa9w,,?data=QVyKqSPyGQwNvdoowNEPjeHCAo-a2AEEMgvw6Gv7rodwqTifDSzaDcFSJWWZewOkvm129P_Yo70Q4wJoqMD25LqITkXdYr54NqHvmb8kFST_oiDqg9YYeOkO4ouovbAdSx0Rl9cPTPji-MQ1UdPcGzRKZhGtW_maxQBVRAnHcAofISBx08zCV8AIJPLzC-xTCNCRzx9bsmbY22BUKV1wMniJD1dTDyLhZey_Xs_8x0Esw3EzGznOT0qNI80TK7EeMHXZJUCpWtN8N-fv6qwgIM4B7EVAee_ePUroRQK2v3JDdC8hSYd9w8yjIBaSRFpkO3pGQ6KE1xTZwPZpQHIBq6K7N_RckOpXje62JXX2H-IdOg-HFufai0UJUehZ_lPvN6mMYaFxIc3y8ZmdnTU7ObXopcay2EUs4W6q_0dZFUCjN_muIgC5VZJAq46NnnVwd1RqMOMZF1UvMiHM3XAch-lo8qCKbYpUhzUCCCoAdWn7Go4AC80eqITJvoOC1htNZPrOIpwbkU84CGbUc6TVgRlLZOzAr08L6j3u_8xnL8FmugnsrVBj1DYDZG9HZ1QskiVp_W9mth1PcfcP4Ouv2bWRgF3Pvev-6rfG9FsChzfGXsanfRX4chw34rqnsRIvaLP8K36aqMtN3wQe_NS82OCsuHwGcKxdiKlGQrd9fW428gdluuCsIGyY2a77RwBnkGN_hhmgHS_e-Bc53YgCI_d39tarEoHrimviZc8S3J4,&amp;b64e=1&amp;sign=df41b393b54f0e7ff355789593643c5c&amp;keyno=1</t>
  </si>
  <si>
    <t>//market-click2.yandex.ru/redir/GAkkM7lQwz7vv7M_pnW8mZBMUeQiBqJ3UduI_pzk84frT2GzUY4S9aO4OjubpWMbWFSmDnPB0DGlpraUUzS3t72-lhk3PC4INLwIFTwMVMiPQsWJSHyNkPIashIZ_X0f8g7RCI_W35ftHkGUDCi33iLy1fz8nvdBHnj4h3l7uRDjUkdF9ck7rQkyD5qsYPNpnAPKLELRs9IngzCeqr6VzwNvOD5cj_kXiZA3Madcr1FI3sVXlr6vB6BP9T0_hWLnjR3i-0_nH4-mfAY5slvwkEODADyqWocf2c5cld5y0Ko2w9daekdsUwpBCPnC2MwRFs7vsals0FN1gcknI5mSl4Rqa7FVXHEY0yYxPdgdOv9LQ5j-7V5TZANJuqYzHU5IjIruamfkJNKtKrItxTUZzXwFYc71yES-wgj2ucu9tvDBUKJSMnp2FrW-Y4kIqYm13NMnmNF49ZKev6menYDPUPhLN_HxA-JtjP_KbbNy_zIDozxZEzzl20K7jLn2UQBlfFrLEgf0_vWWOoNe0-sncYntvqy9MaxcoAJxmV-D5HfmkXR_PTHkYW8vIBDw-GnPo7c4RZDmJH1kjNfpzYiviE9MCljniaNYQFMfID7_E5XZ0ld18_NSHMEeTvMyIJXKpBFPOg4qKDKkzhR6fUJWnO9RDJJ3x-A6mmvgnrVrGfct04ZrmpuZmkQ_z72_ocAhWe81aK2tiDPE_Ws7LzYE0iWsEZQRbTpmlRiWyWV80CgkRaTeMH5QXG7keIC523TJ0m3sY3ombK6zkHBW1F8q8jpbfBsZH8lvFFVxrcR3wkiMRqMHOCHSCSG9pUdKSrAm9UleovR9YLervZ2IID0xl-l88XwiNpCilmvEqkycci_9Kw31tfaGUXRVR5hXCPa9PIJZyCU2OusVN0X_4c4UwxPwVqtZVrrL3OwwTrm5JwjAN_oDc1twqGoK0GwTntswNOH24tlHWDLhi2y0930XjDyayA9MvV49v5nBzSwNCFDs1rRDGc0_7vIk8Bk8JDPiFE02jXsd16dWuWPCpOvI7oSRS16mcEklasxEmFDwfwtvrhb9aUMu47TcV_zWQSEh?data=QVyKqSPyGQwNvdoowNEPjeAgb1P4DJEVdiqKIkrmiElEUPbJaoPXrZ6OeKI17H_pJAVJDbvXGFGppB8zHbQXNMLUzSqR_yOJ0IG1bJn6vMaB3m1oLXpu9801KwNKTSJFIiMdcsBKMWhcXjEVhch84uxfQaWh8S68jXMmhwHwX48wYhcGXBcBV1JaPSW5nkaxoLaEkJh-8UdaByLycrTXim4PYLOhJUV2OkiOsZNiYXgwS-7voCnCbh7_E6kQKqzrJ5_Pehcq-XnUzfCdLtKs8EsZIIRlVX4nYrhhyXlIpPqEv3rfvFKhBxv1hiOxhwyphrPINpYRuDMahmW-OZATjbkTVEEoJkqzuTawhWGI4P2gkHhtvSrCzCm0xyPJ1jaeiIfMNnCyOz3yx90BKOgftHL6JEY8FXPqDunjpb2s__othSFz4q5lBwOZ4TkO8kKTRJlbjlyxfitGE1AZsSOnxYYBWAqAQrNXRF_fSr1EosRMdLJUmVBYeXQZmrAiyN3db94KICwCVk1wxezwY7m7QciiVO0NHc3R&amp;b64e=1&amp;sign=870949c28da8586c9831bd2c3a4868d1&amp;keyno=1</t>
  </si>
  <si>
    <t>//market-click2.yandex.ru/redir/GAkkM7lQwz7vv7M_pnW8mWUngd5oM7Pzy7V78qqmZRdcRYaFaCsyYti6EOtuD6x0fEM3Im_nJpL08vrT9BnlYUHO7t-dvggm_tHyaqqVfnY6vxtzbcKxGgN3eIuYm-ZBsmDlDsnxRcTD4pYHr3F_QBud12d6ZfeaaE-xHMsLuY3AVYV3KjuPe8h-ZlbSjmw7P59fVeMFWHjMknkgcHyTGnFbzdsSgQSYKSYCOJ74EsuHIiQx9IGLZ3UQzKsHK-p4-BOMXCwzZEHxdn6Uu73qBGyJoVK5tE2QNoh19K30I4f9awT50BFYML-jRxfv_h57eObxn4oi4BMp8M5nn8BESlhPtgoD3g2As-Ee18MxZsvoHXKwk3c__hT5CkrlNouGMhNAgJHXeMoTtf7kuKoqv-tIgECfHozVdx54vhfwjM0jfiGt5FReCeWAj35RFK64BUdiO7l6r2kLb0o6ptTSc8RLbXaEBpM2FM4JStg2cyvwH6My7sFZlMGKrj4uPEUtsxHullVbfqvpg4-spr_YSSL63QNTODSSxSldCvXBhH4uLkge2RiU8TLk8L_qel2lmq2dGQh2W8ZImUkYL771dUDBghxzOborEJUmDwzc7Q9xbEW0wkVBZzFD0kD69pp6qq2VCCdHT7gU_-T926OpCW6fcu3cAmE22uVbLRHfIa6gkGrfgj2cmr7R3m1wEqEysunC5C91RqXiSjim320lJwzGMq81N3E5WYsPtMZSTgUCYIpGeznQT8G5MMCIJtEVQeI-dgQGP8lwJXUx9MT3xc-kQbPkL8oVppmMmf9IAILtZODRE8mNUS3EBmQyeNPxdPE4-CCI8fbUxrJxLARNi1HHYeFI-IFGwFmMLY2QyX4ZDv5R-J9XLSrJxY9YojwNh19zfidvHA_FDVSJNq1UYx-_XibZ73RWyUeinwfDl0-DVmVJYp7XwMydgqWY8hAH1XfgumWQxYEppuYn8cHHjp-eCaz1w_KFD3qNDdf8gouVg2gFbc9BIlci5A7A1x4KHSqfrhkU6doQ-341nRCej1lkkS3Sn0LX_BR8UgvLEHWdEln1aUJMVO2eshmgv5sx?data=QVyKqSPyGQwNvdoowNEPjXwQWWrc6tY3Ql8Cm1Fw1Lqrvc5yqFZ82ymXPkL6xeYwAOvCvqSiO6dBnXuPgk_s5VapaJmNL0IzlFYtGXQIPxgZTenNfPirGR8m1ULdDLK50rpuhuwaeF7vT6AUp9u0-HCCbiMYx4XwQ0m9KSTSuIMbZg0sVIOkPhXYWFAyA6JQnsFKIgifGjPu1mpOCo37Ku5z8oXCQk7MyS4Nh-dbs47r6Qf-cwQdljjftDfbaBqkUYRJNPVLXj6B-fbBoXMRWgnvP8Fa1AbFq1OwNl4Q1FaNEzn1zW4US_CfWJ2yfC0SLrYGpXeoOWiEMqB5aP_HUmpzXNAp8SUx__fnmDS25ePnSMPk6jJuRMqqh_o7cmF3tu2oqSBFjyYGcSyVRbX1a072-W2Rov_5vEJbeYAp8JWt6YxKF4IYSzRqA2il0mqBXBgIxvWBgwyONo4ai6AERAtLN88lTQSmHERmXWUHgw-EwiaqKGk1x2e6tTTjh6XkUqbJyVQlPvKkaiQF5FUsgX6cTO4Wvhs71IldeSwbWSbjl82vPgt5esnRYuSyejUiOcXgqcvxdsg-LqpO37SXsUFqZA6AsJL7-E7IHEWqH71Wn0gkIixj9sEX7M_Hbt_4FE6wEdblHXxY1AYHgwE1AMqvdiS8C4WSacgQehuNgWFlFF7zs48I375gMCdkRlgMO5Gjatr8gja6PXJtgea2IZoWpOi4pd8BGATgl1zlI0q1f5vFqRZcmbF1wnKGDA5Mc36EPAB2huM747Lyofolsw,,&amp;b64e=1&amp;sign=a92e2acd6130218bc8bb832a6a490938&amp;keyno=1</t>
  </si>
  <si>
    <t>//market-click2.yandex.ru/redir/GAkkM7lQwz7vv7M_pnW8mbr3ESmKjg1YH6qqjSjplJ1XUiWr385eT_beTdiJJr2VDy_X5kiSTG59kKL-rVJhNrls-lM-IffY5X-PxyaK8Moen-milLl0LAuq33vLtTQhfhsOQDp7U7ZUEeeEd-cseAbkMQNsvSVnWEz6XGlI7k7juGbhDY1q5STyl715IEqRQ0_tZpuwcKZpjs1fNrHKabGQJoWVi2Xtct6S44ahHw1PectO1TLavK4gcbnaKdCI2810oKl3_SrWPUe21uqNJ2No7iCR3ZEMlo96WsjnSUqBkdSGCMaK7fIvbd4HRTf-_yG6D0Ibbrk5rsQuDOiMp1hq7Ci7ehY-aZD97JWF1EIL0peQbCRzP7Q5ApiJRx50doYmSuPUHSx0ZNilsRN13HtgOEshpnF8Ek48vXMuxRwrFBDAOdSInws8PjIKUrC5nENPyKzYVP3rjzQ1o0UBK185WE1Bgata105NAJeFLN84tmLkzarsdXeHB_7gc8B6CI0pILGKe3pPTjD_QvEhk_qRRKYYlHaR7n3n76l_C6A1YLdqKH_588sGGadwTGOUvxvyUdJOOxb-11uRnXeiWfaa88ydJlZTm0PS7rzAzpz_gVyoxm7X-e9XZ2_8hG7uzXusajKK-AV0tmSah2UFz3ghpY6-xD0DNLQvvJ4JWnqY1Cr2maSVTauWTfXyv6Np2YsHuIFDR1vZj7uNFet6q48v7RvG4F3-g4mvA-KYPZm2UHIN_bjiNlvbbOjGdQnJzwdZSXKlon9LzA1MV6IeE8ZfzVdFk2oBctU57P6B_P7T6-GBsaLw_3ECjS5bf0T5TGY5uVr-H-QlZk6pD89-Kh2js6E74a0I3VEZL0d-ak1FvRzl8ecYsF1QR-fpVQjGgCbAUP5jbWMZ6Kr_0ne5UU0K03EjzEZhVOovfcKuco_NSeqbFcU8RUJ_stvImgHiBlZjzlWVF3gyS2423IhY863RLe_8SPg6rM1QfdMjFfNrOed-u2cwlLHCw1ePT8IyHo0OZpI0Ta9v5fCNDJfim0wpPf85MgJLaiLMmXwTFrIS6XHs-2tfIA,,?data=QVyKqSPyGQwwaFPWqjjgNuJC5kx2inSinR-vHEikPQX95v2OjQrj9umf6pHbs_Jig8vYZ0EvDih-ee73msxEbNYETTxJ-2Ejc0v93-PYv7es6nynCOWXqYRbZ5SqwHpOtQii15LLxGzna1uy1KWD0d2SPSUNbwmyWxFPZ9_oMPkFnlteissvQSTWwoT6xrA9G-m0RTttLEZ2o34K0YtqbiHrd9_feyYyRJQ9Jh-K37fPJmUboHPsAjHhxNvoAyiJ0vTccdx3_oc5Q14lZGxVQNUm1jKMeEJRbBPxtVa7H3YmsbZoVbd4jPNQVw2vmQ_hp8mq2XBXqtO7D71_sEuVoPvM8r_71gacwKTV11bfsAX__TnMdaagmGdlnUz3JOoTIC8WD88fIUwjPUGKLJeBWF4WIkDN4listBSsOHmpkTSw4jwZJPAGqxwiH1kXcvreqx_Oqq9m7VukZH3c8YU6Zw,,&amp;b64e=1&amp;sign=920e6242cd96e75c560868fb121da29c&amp;keyno=1</t>
  </si>
  <si>
    <t>//market-click2.yandex.ru/redir/GAkkM7lQwz7vv7M_pnW8mfMWx84-YnHBLE1yUujzVVE0AWzZA0vYXza_qkdGa-J2QFUeJWItCs5HlBak7vRNox-p0vqXHLXI-o_PSaY_WZBEVYRv3Dhi8tWpdD37j5Vq32M5aoR0oDWDq9K3ODAU2lbB18Tl85XhmmP4rTR_qRjDjoM6a4wUrE4okNBEVv0E6TNhWMVuoM2jBPjg879LlmnntbxBnxWngLK-FGQKamZuzT7pyyEZ1Sy8TitEZsjFucL9U92wJcXnrirGdPr9Td01iWyZdtk6uuEN9e-YBT6-N3dI2CSXehLDECdbh7MYFwlhE_VhnoRAQEbiZzV2od_j-0K8VGGHPIZQSxTCJfp8end6mbTCgYhjd9Bc_3_0Mjbczx3bsIo9j7zaoeUO2i2Usr896cdb3oRBHBTu1RYj7g7IA7lwpyqr_FcBNCwEfGi6rr0oJd8QHN6wYi2_s75D4fY6acAGWsSFlFEeEMRWNFYBBTXPEmcxyrcoqio7O2_UWGFW4nuGTjm8H1VXzAqfFkpjHX4YKxlgI-xnEELwTD5PMRTSsWQq7x7QSbA92oBZ2qARxsvFj9rYzDKFQCmZWZulAtHB7GvkfFHS7Z6bZDR71VtKraNUKbACGy0aa1bUtuD4QkmrqZMP2C6rIdEWjLZg6AGz5gOyIweoa5x4b2I1H0tMaSqlC5QK_tEiRBPlRuLeFpE2zCEfCqfRIZmvBOCPMRNb5kQZbxK99Z08C4isXxYYZ1dmRoU6TNu7NxMoteMfZOkguEEU1Hhn7AO4_YOCoNc7wPjTHpArotbOsrFGLxerlD-N6vpEcBBxL6leu4qivmXq7250c8XpR_po9Wfg2CHaQYtj2Y9euPYt45X99kRUksa6zxkzEgEKNDtSoBGeQRIjyXwiXaGgghpXXCxGpN1VBb7m8rvj8EAHNFcOKmXtfeqKtbNDh0bI9cXYVKi-tkdGt7alV73zWiSwiFBI8h9RHQHmBSjJL9_G1lVgqgKUrZCKWtoFY8lPGbgP994QhUUDJ-J-Gre7j_24TQqPE2SFo4_VfrFG2yMGaCewcNbqUw,,?data=QVyKqSPyGQwwaFPWqjjgNqC6CyBVNkopet5CPTdE1k4L_YFLDu8I45JGW8bUD30tVeTy_AgH8iDH1bVVGSZ663H2DR4pW5uD12fO4nrClahqLrbbA5HKEwtZvASBFPLvvu7gCacP_Yx1DFOhTIJnCTI5nkE2nX8fOt9bn9Jix6DqxNqmUib_TRl4MD6yF-OL&amp;b64e=1&amp;sign=0b8e6db570b4399d06e9414a4e423210&amp;keyno=1</t>
  </si>
  <si>
    <t>//market-click2.yandex.ru/redir/GAkkM7lQwz7vv7M_pnW8ma0cIcjpMcI_I0_K82FBc9iZx2VN1G_A6l7_P61zT70X83QQgfj5JKhPb71GLYeyqP34FwbHy9tESp2PyJZKBbno_qpXOS7Fqzz9AGgvCGBWMDHplYfpa4AM3TeFKDsahlfTWz6B2Z-lUOCstOlOVl19zSaAA0R7hUdU2ZJdffrMG5tCIX34aOcFPquBqpJ4CISKQni6fRNEX6Cz0z2OYmeFr3JmacdZjq12AXRoWmB_MTMgmlJqVLyJK7-e8mW8LYYXCbm6wlQwoXCNr1_wXs9XhxJ_M1RaZ6-I4D0FStC96xXk8o9KAuwnRht_evANjsH8EnW9xEroI10XPIosxxSwDEu57kPgNgxlusMk5CBYVGtXzSwGPISPTfwtMBsTWNZ3kiW6qJS5SeOOnuxz1-7uNaXt-5YiblMdlLShJfwzL1Y5BIgczA_STndRCJGvQO-B1z8fXNzVF4MRe3VAuwE18_qPCkOD2L9hNphks1oyIZvwsLKTIfXajm8_ZHFZoCt3iG7zATBmPipVfznV4RVhgsTEuwqR81piYRk_R78NSz3SE8shxAu_MkhmxSI6_Jvly6YNcFlV2ENFhU5MRa8N61KYlLgV7v_1xWYJ8F1nDhWvcnN4hLzbMejSP_OdzTasgmTiSoUTg_WEXly3vDHD9sDNHR_5SAAMjy_2KZObBsnrX2xAHFyuYC2_OuaxeYJ9oXn_AJ3dG3rGCw90mDFs8gTbwqK15IMoVP2CvocltEsRkaGxsFu6HpuKAJ7wnI9O7A85T13OucwdOEDJXvWqJJDPMNUZyprf5K-PWbfPfXquQnz6uXjhKPvqMQzfb-PYTlIteRVTq0NssZWNcHc_U1UCd4YD2f4FaVHG4FWQKnksIXxSgT5Xt3vWyykF1CZX0ZPTqYp0vs60tkidVhwenYTUcwVWVeqj_XiLr5H1dlfX9PBI0PyPV-P-peYy8RFa8Ike862jGB2Bag-U6zApu8rLuVFS2JkbgOZbLmNn1pEDx1AkbOP2DR5AdIV2AiLQwI81elNcZECUGOQzgdGOreiznBvlsw,,?data=QVyKqSPyGQwNvdoowNEPjWnYi9pOLwejUcoqEfYJ9WlQcdnEaNO4Smnwb2DjWDUT5erWnIILcBGGK7j8udOtdxhqg6k7Dy-nO2XR45Iaj99EOX8hSxckpYTpln7ERUKgrw7hra3Fw0Q8s9VjRv6yFP3B1GGpHKHUScxePjY0hDt5CL28K4OpOGBh6PTrcfla9WCCS3vY8vjjOfvPUxse9YX5ZnhWbtFiVJxczUGuOMAxy8yTabGWqJqqmx5C8H9_6RDKttHlSj7rsCWl1QwNYqpOptmk-JucJTU_zUcWQL1O80Kk7kkWp-pMOmxZyIA_jXcl8KkkEZxG4Fojz7fqF3sOUUyQTj6OYYVFfhd1d2JwUbTpdd4TdEezor9_Fo3Ls_1fjGED1-LAcokBSKEAJmYs7xABaDlenM3fny6o7453v2ZxE5PThtwud2TbHaDrsGAO_juQwQNZWznBnl-UWRtn9XmC7P2tCUrRBCsORVNcvGVIVryckxba0lajSbXYE2G4pU52USQbPfFp5xJ6QwV1efnQR9STtTA-KuBmefFII-dMPB_tlwRyiTomoP7j5wIhA7vHaD6P0x8ELZtkAtttJ1FBjkmNxRLr3t6fmsp4mo_ozN6mBw,,&amp;b64e=1&amp;sign=5a53fc49cdd84adf36f6b577a70bdfbc&amp;keyno=1</t>
  </si>
  <si>
    <t>//market-click2.yandex.ru/redir/GAkkM7lQwz7vv7M_pnW8mQD7bq9S0j-c_YcyBGGKppZ6kWTu7beWtbI11-x5LIbUOSdw1sW4c1tFVwLF2EUbUSXmSyCTB8Hb1gKi-Ai9jco3eUuZrJPXSKMVRbj6h2UomlKvKGGZP5JTuC7FF9jYErBfVKZ5cVtdCg7r191drqR4444f1swCrS0vDO5C63GT9uAdz1NrK5wj-q-a308pdPcC4y6Ce-sal_M55AYIk2X9hocSP0T87AOeIQfpC229zTZFZAmIPZgm7ZbEOTzev2jsurIDbOHRL85E2JF8SSiPOEZKIORKI9uN476wToUz5LqzJY08VWsjLGirAY-yrsXW4yTs9V7dRWNaTO6iR30PC-koOkdH3hpebyyj0yYX7uwPgQ0IEZgrb2bZ_Edr8yBVg1XxC6jg1g_AFKaekaIBoGPuIihJSR0hOisMpVILSPFsUnrTcQiimYIKhAn1_CHhhzciYi5BqshHWUNkl3vB6pHfVe_bfeFK3W5g9vFfSKAgQfV5hm-xr1mVSJdj7QPFVCYVnmBpdFcgMZ8TvOTg5HLbpNmPu6vVf_6rK1TFZZv5ahijq5AfaOEK3EqBjUum_fjYuZ1CqHg9ER-K0j2kIDJOZXyZikmkAjd6HaIBjZH8p_m2o6FEz42jcYrZtvj7fcT8OxAYrEw8tO-X4bqOQ40hP2-cmZLXUMbtCtrzu09utUCP9O4boUi-pRWTXWm9U66JxMzTUtvsrCkQzPod5Znjrd5bZ5nfgiOL_ry6dXxZlkqt_yi3lVxS4twuAUqpVHmB0U_na0HEGHJLD5aU-Ejcvgo4u3i_1aDci26_w-vZb8wnLrdBGCL31MA1DgxPRrIObYLYk1D9PAX2unlJ2U2a_MWup-KRlvBll-9PJRYAEJoH2EHcsLdI0Dk3GsK9HSjHdsVaD-q62A0PHsRzKyfIXlG7uYCN_A19suAnXfRRRY8DWigWdgGHN3Eg_ofhNzSeG1ojXV1OZetdykrwBt6UO2JdDPyxa0iirhj5j06Ph5rKdy5PMLreg56dcCIwYVkAWXdjjitD-Hse4QObVSNhfuNKYUJZI0ZAkt8s?data=QVyKqSPyGQwNvdoowNEPjYO82nQFv3B5A8xtMxrFqFmPIjv8fui73EdzpcqNU66U-EuEkRwPTyGADsz82QP7XH9RE3wAQl-BVa1uFN3n7mTtlinX5L5532UnM9QOQ2w2xYQ-4TYHJkSf_p4OTw5iVk3jN8HuTByCfOqggMhuwu321aRPtwDKmsSTENp_OBMQYvIxnCDUsoD4rF4gmlnQBmmClewE4SGeMWa992sWsPBO8T81MNj63EXPIcuNyqBZjXwWTDoN4GfgaTfXBtXUWzoWzeOy7CW4LzUyadTmetUL4x17Gt91PzMVbWvrEv5huGbUF0aXUFGjI2D5fQBSqTghsHV9V3RksglsAKGpdxnMHZUcWQISH7gQLrdybzIw4DuAhnB-JsyfoXIqdqJHkwS80Amo1_tRBVYS2_A199KNKKD_PO9-ixlTd5lBdlHP5iqZsYV7_UKPOQKXqwYvwwJwO8zm9duV-rJFc7DdT0sxKQmfyKe9pUDri5lSh7O8H_ycFN2e_do,&amp;b64e=1&amp;sign=ef42fe26aa538ff3a166a815c6d3ca9c&amp;keyno=1</t>
  </si>
  <si>
    <t>//market-click2.yandex.ru/redir/GAkkM7lQwz7vv7M_pnW8mQD7bq9S0j-c_YcyBGGKppZ6kWTu7beWtbI11-x5LIbUOSdw1sW4c1tFVwLF2EUbUSXmSyCTB8Hb1gKi-Ai9jco3eUuZrJPXSKMVRbj6h2UomlKvKGGZP5JTuC7FF9jYErBfVKZ5cVtdCg7r191drqR4444f1swCrS0vDO5C63GT9uAdz1NrK5wTPfUcpHOFalT05DPF_G020imWMw5wj3JoVV2Cy-vACGbRlJ5foZh_BI1YB8t5M0gkdCs5LEd6K7x-fuLpYZL6djRMB7CDGIG8Dh43x_Uo4vYI7dSwTaue2ZLCrScprgYQlq_ebB_Em_e4PpgwjwNDJ16nKsxt-SFPv18qWyG55rdqJaVQe2k6RGwinKS3KzP8Eg5vQ_Tas5MvcEtJqyznQZ1B5PQf5z_QpPvy7ZPnTRCn4ASsqnHg9nrK5bqWNEbBvgYCDevbhHCeuFwCx_sam2qyhnrnHYVKTuemEV5qDBTxGKQdIrw6AUJwTh5Uz4E8AU9YBiQjo3mJwoEl6qt-vYyr_LDDkHzgFccMtENR2IZN1wslTD48qiyZ_mOrFCKpajuvAqrn0eUy8QhBgzjFYU5BL7Y09_XotqaXr3KM_CKwElDaU20TVve-guPfz0FRojtDz7mFkbFAb1a0iKlYzeO0_6Pj04WtnkRjp55hFePh9V-auFD6h0FsKgbLyE7r2Q_FyBwkmXVlLyQpquRPpT2rDdz2bKYFyPaI9D1iRCu4tbE4tacUrgl7RDFpcDW9IruueIWItK-dyKccvMWRhpp9DRCgTYzPErTfq6tuF39sz2uKOFHizCqQdMk1bsUgZv9pAusxP_J9p1Uq7uWCeGXyfETZFMDFx3J55DQ_k62SObrQvjm7eGlGfKYBUuTV8uVhW6XaPfBAzl19RkIPAHps4cqspWHQgJ0feQ2QDYZjz5gcQ3JJTMzVc-CoSITm5ro_SZttsGDT5QLh-5RvjTwj7fkynRwXu6W82vVsstnvpiZ327pq1V_ksXrDShpNMkKWbaH6wilRfrX8b6XracV5l4Wnpm4_HFOiux3LAw,,?data=QVyKqSPyGQwNvdoowNEPjb5JZgs-7xh9tZbydAsvktTHFjRnU35YWNmCgWZ2kRPpgPaXaGUc1l0fix7rONYM_K7F3nnuY8ntX6cE4w2TsS-bSROdAS9HQFo5opUdTTD5PmKZcv6kCmwgGqH91J6gzQ1NsUrXFUHKSqiW4GATGJzIHJNxPtzH_vyaJ6TTata0UfvYHFNU6JDeebxQGKuZHnqv1VsXY5hr2HejUlHTEZGMxy-cVnJmjrIollIDXvElZuEUsn-EpMLYze0YbanEzzvW2WmfBqyPaa6C_x2rZ9CBjpOK4S1rQJWG3Z-slhO4NbsqtgXklbKxKkCL-AohgoDukU_G-zi4ayfXPdUhWqWtzSx82deHbixeUaKip_STA7-SYAk8O5jdMMdoGEJ3CV1xtgAuT_IQHt3XKqsyVDf-hg_UUd8Fn-wWpvICGtEWQR58GkfaXILfil4-fGA663wq06vd6Id8iY5XD2gtx7aC9bPtN02pdLaNXu5m-OQiQjZuKvwqcctsKGu9C5m77q6fHL3lEvFHEvOCLRkSjMPpbBYHpAQsTmvv4QZGLyukoZLMHhXukAoKLRWfdz0LsrWSu2JWGW8F9Shw3B6bClensHseCTsPfzS7z47AtJXsi4ML0kl7tvb5SYTjG5ZolpkMh20JrlX-XPtr_SSZmxuvvJeOx2A3IljLx4jsPRJptpf7njqVtYScC3Ny1is5jLk533FjX6B9KrxwQdNLqq6CIhcqwVKPzqyLIBdJV1tQWg0GVCxei76dNuXSSjSLsqY-fhiODyrdNj3FPuiPXOn9kY4o4vkHThGL5v7pysoL&amp;b64e=1&amp;sign=2afbc3288a988a22fad691927b743468&amp;keyno=1</t>
  </si>
  <si>
    <t>//market-click2.yandex.ru/redir/GAkkM7lQwz7vv7M_pnW8mQD7bq9S0j-c_YcyBGGKppZ6kWTu7beWtbI11-x5LIbUOSdw1sW4c1tFVwLF2EUbUSXmSyCTB8Hb1gKi-Ai9jco3eUuZrJPXSKMVRbj6h2UomlKvKGGZP5JTuC7FF9jYErBfVKZ5cVtdCg7r191drqR4444f1swCrS0vDO5C63GT9uAdz1NrK5wkIsl_9QjYAd2hkrxzAQWalwB9kGmuN-whqwRvmeYmX4NVb2l18N7Guny_uLxNk8X78Ifupl0_2KxtqBLpQv5P1-9pb0QbQtYUPMT8BQNgJ5g32ozZ6d-_NU4YGjV5jIaK-P_pHDBljDTsC4IBbI4YvujtAuMyWPL25kVdsTTgTn8xqUYfR4KkNdNHyytSkMBM4z5mk3dtR2uXCj0Jl6nhBmdhf18opuNXAdxTaUkR6AsLo45vee-5_yk_5edExVuu6c6MCb7ReF2oPJh-V78Ohyees1sIdX-9UGWXIrADe2rpyPgHttdFosld8LT1ti14xfOkO3gSqbhifmr2Io0ZG92e2vILAFLVEuVKDIoOwc0rARspi2N1JmPfy55ryVieYyGbyVqnW6rA0E9PJdgjtbZ6U-NRScF6GmQXBbUDwt-DZwOtF73kh9VTbp6301L_lJU2VKO25TLYdC6RfS_a45n2DdToOEofmoRIh-5fAxPYIiN82KlGROCbClkJhumK2yNqZ1sW7mVxcw91AoBUMN-pBbOF-1fPikDpPWBtu9djIm2TsyfvV3b-WKQ_Rhnkm4OxG3t5UVrAc44hgdKQAYQ8Gs-osRqQ0rrhwRc08LRSD623otjO64l2dfWk_pOcUghxzQOM8Wo9P-_8pIldeqvjQaJJK-JglFfvF5Br--Ro6E2XE8RM4Y1vsF_WzEoOuPOfXlNzgU5vUP2tYfFfd5hHYKjSNCkwINTfNHJmdjjMD8QrFl6pbjABMMubVOyimVKGTDFOu6Z98d50aBUJXd3XjJLLKcRFOInCRv3NJ-MpwSfWpcNgC8yqNfL9ppKH7sF9-1oAYxFsswhSxOjMeeOZc1k2aP0oxqelP10nSg,,?data=QVyKqSPyGQwNvdoowNEPjXDS6UM_iLV51_cUvbEnx2xXY9Qeq1p0Z3ksQ2PCvlV1-VkoU-5lgpyN_2uP2DNF42vMDQ-SOx6_yN_hCAKYgN1BL5wEzaUkfE6WrSB82NGDvfZ3lewcRLBrCajaFx5xp_P-sCHH1RQPWlxgUFrJFQtPT9g1sOekaWQkw63USB1tX9Nv2e2W_b4q1DaCJVMP937bxCEw8QQegu3eh3FUuVKSIEFvaNPCN-asar7JISKHuqEfhEevuDdIKFoBH794vZXwgKzDDqRIAu67dqJ1LSaWN7qPDcS3vJAgKn5K08iXmLCi5y7irnEksi-dfTN-XSac5vlaNH0Bay6Rx8F6FDBSOuhjUPA1LvLprbCQ1bHmGRwTf5z06_jhVdShEF6qpK0ksanCz2wwebLf2agNulDC7P1TRTYVjP-cXBjt3Td6r-2CW_Q8sGdDmANtMfzXbHUIZhsP0BDFvreX5BNbM4h5KiYCuhy6aejQv1cTcmEQXz6TEnhUiHB-ZkeH9H0mYq3MQpaUSwFSGzzZN_xVyGqs8HGcLVeL-fixgp_PL5BP9xpoF5uy3pdsmHA0paDAFgasiK6bJnq6ZFVIsXIHzpKWUr9TgEGs_sWgibpYU1n7ylGIllWE7f-AwdVWkegvGthvRBcq-afaiuV-y9vu3xP7IqSNetW8IBZPC-Bh3t-pfxkThd9kr2AcMCOJBVf17a3v6PWwC9PjVNp9hqGMmH9gAQ7b7PNBXLj_6l3e5nWbKoNwE9p6HoWr__Q-x9VvJuS_zf8JEhECoDzuIR9Fv9cp4ZPj0NOjBA,,&amp;b64e=1&amp;sign=becef7752d4c9969ab80c5c677d6837b&amp;keyno=1</t>
  </si>
  <si>
    <t>//market-click2.yandex.ru/redir/GAkkM7lQwz7vv7M_pnW8mQD7bq9S0j-c_YcyBGGKppZ6kWTu7beWtbI11-x5LIbUOSdw1sW4c1tFVwLF2EUbUSXmSyCTB8Hb1gKi-Ai9jco3eUuZrJPXSKMVRbj6h2UomlKvKGGZP5JTuC7FF9jYErBfVKZ5cVtdCg7r191drqR4444f1swCrS0vDO5C63GT9uAdz1NrK5wE8ySDGUUXpplaE_3I0-1FBXeYV2uOHDHsiz8XF7kI_v_OMvtJBkRlWwN_UINYzAaxnK3DNs_UaF0yINASDuZzJX2RWIOOJS7H01inNJTcukgnUZZ6bCs9H2cxq5DF2x3m0QozpIUKgxPsxz0jBT8s5pqDz2FKDqMuBGqqUTUf-N9WLH81xsiWW9CH7JYJA5yL1WAd8lnk0KKy_kah_ugiSQiRk1EBd7t8D2Jz1Z016sr1KXPr8YPnFSm_nJuIMWfnhEOzU4ENAg72m6FRHS3RVfto97xHQpURQgLi6x9hxP6ROkunTlN59Pj-biHJIwVRJMsF7I1mFMZozSGW65u57mL6J0kkAOoCjgkYruZvYMXsO0-T89zbS3EDXiCll3guk1L4QSvAfDxyQi90alsCIDx_1N1I6fn4AoJpPZuGfXahXVDE_ORce6Juv37Tb4qfIZFfiFPKhX9VMFvIpOOQdMUEJqtA24Penq-khnnDJ6qul1n6xE1MGYwjyAZHH0OQ9TaOO4TLeweqsNtILnHxC7Tzb3wsOGS28FL-bKol2kOufd4BfSYa17VpRG6NmmCG_cA22_bngoj7dNWrDnbw4Ro5rl9x4vK-rFrVvhO4rT8T4-AhpuqA8EgrCUu6OErnpS1E8xFycLYzshDkWpAuObRhnX-kgJYnDnQ5yPVX2uGpU9QVu8k8__SoPgP3uo7DGapIdIiUY7yKl7NSGz5rXvD7s4GvPgDz5noMXh1BToW_R4WOPm_wTg8HpT4imbeyDXspzUX_lAxaZqMR1ThRj8fpPniDZyITOhvRPukwjqTdKiB9lsEJLCSjr1YBAyXiDmGCzABNhJ-Yi305MOQ2hJfFUH6K3FO0lM67Vr582A,,?data=QVyKqSPyGQwNvdoowNEPjZHvgwd-V7TRBpMOiAoZm09M6j8BepnYEsI9i9FCg6z1KEUiOVE7_iM4D086bFbeQ8g6ae-da2kIBUssSwV-YB94q6TiQ76OQQsopGzb_ieqYWTuqbXZ2qZmlcyM_FCUomWQNnfPt5EXRoITx1gTz0csUdh9opV8p-sIAV-i_POuH9Df26qrh0U7dJoSrj-GAA,,&amp;b64e=1&amp;sign=8d7be2901d3b3377016dc00f70b94f62&amp;keyno=1</t>
  </si>
  <si>
    <t>//market-click2.yandex.ru/redir/GAkkM7lQwz7vv7M_pnW8mQD7bq9S0j-c_YcyBGGKppZ6kWTu7beWtbI11-x5LIbUOSdw1sW4c1tFVwLF2EUbUSXmSyCTB8Hb1gKi-Ai9jco3eUuZrJPXSKMVRbj6h2UomlKvKGGZP5JTuC7FF9jYErBfVKZ5cVtdCg7r191drqR4444f1swCrS0vDO5C63GT9uAdz1NrK5zqUuIS4RQKAuGdTpqY8ct-8D_NLs1U-28fJARMVAYJmMbJVCbz87X7ycAFhAQc8dZY3fo4wbTNeH3XZ9tQPN3eD8K6JdsRuxdDY07SCDxpDY3sy_GXNSCx3WWlUz2ETVxeWzDBH5iaDLlwJ_7t48D8As4KQAhuC5OfXGAgEx-G3ZF3rVEERXxvTvp4Yrf3bkSKiDaz-_-na2g1tLNPIopRbKpTWeCGJnwPT5rCA56I014ZV-HVX2hfX9sZuWdVtaO30KeS6_R9Ivm25dGqM8TpqTUnZJIA54OIdl-dwiL28cV2gMDhFZVacDfox1VJtlV-v0mrGLpiXbpLYLZWigyfQYDo2KgjLW9D1-ldShgBbQmrVzPK_wSpIjYYwgF97WPmxL3Gr86zSfy8OZdmgAzg5x9jBcpQa3XOgAJctGqEtwtCSMNwxE2pdS-KQ8UW8DT-bWBmHxlzS7fB0dJiEkanjQLmoxc0_FN65hFzPAWxIdQIieAPTE7RLUBwrkVk0bYX4PTpkLMT6zgBEjxCPZQE3wsVmW1hhZT4dbK5O2-Wf4UtHC93YLtuvwyPrepD2ce_XtawyEaAx-N3q9yDrK8JPusjsyfkphLxrPxHroN2sPH_JpvUdLifP3b-rG7XVBlJ_YX5gTKrnP6qZw-_ASIbex8j8YEtznk55p9eYj29-tgwMngZgxohPvMkcLDfMd0jFtHtdHMLO0vyKKfczulqdmqk46pMHZ9-NjCNxj7iz6T_-EAIotPZmOE1toMuQRigY8zzPcBOj_ZYyLNbidgUK0tsYNVsv-eBrpExesfKBmX0jUmOAjTWNiF63-KL0eDo2V7-cavCZONlJbEZqHrt4zAnkR_8hviGUlOg9MhULA,,?data=QVyKqSPyGQwwaFPWqjjgNmtyclBrHqqCeSHXheLVQthY0aoRk2JgK59eFStXrZBj7x5ue2MHRAAEdyeQSYNudZNRtd_GIdrTvSW28XdBFWwSGJgOGVGfspNlJXQpScTCdZqt3tLY1_s9K9Qym_hW6DNHS_f4U62G49JQQuJY2jG_R0-82ShGx3kNMEsCYhk9ggdwGDdhWyLpzyTpOqYfRqn2IxkkI2hccoKsSctSVD2FtcY7HdFzbbkCU_rQszMhzzDc4KS0E0FWq44tTa4JzlJnIMJqJ6DTJlMrVSwItIJMgRkdJuaD5s4qnw31GycG9PFRdT0xNKVHdzH9oRXBfF31vMEFo-7ktT32VLxUFy7SS3L0rnPsO2qQbrpCV2JBsQ7JPuZ8lIFcniUMU3idXH6W9-outBhCPk56i5ZWs9YJL-cf30h0ti-XDIlrp23T_Gq1NrKOxjGBqZsfQR1OJ9MahuDIpTZUUIwgSFjNwn47y_1nvsiYUPASGH8JgvLHVk9bamegcmTEQUZNkYXOOslW3P0DlohKH8j0xvlTdaZJzcuyEuqByduyXBtgS7GGdUJcDgB8MxGSJ8eig0uscX2ErLWfzbN4JbwvAeBWnAqNdqEjeP0WbpqGJ4E6zY1zsxn48G8USqWzOOCcP_-h_SlnVtxN2ZUBm3fUKl6qPWiaK9HBVItjbIMMz_iD0ZGHA8xDfasg5xtSkh5d5K12Ez9JkMdP2xwblf-rcPKrDQiNYnqWBTXmaVCDgbNOLJw5IjocBscKIFnuCV-6hGa-bJ9zm95cGl_TgWXbdUswAyFXagVVwyD_lZGHIm3bpnuJ&amp;b64e=1&amp;sign=f085024b2bd77a10cfae7e142feac813&amp;keyno=1</t>
  </si>
  <si>
    <t>//market-click2.yandex.ru/redir/GAkkM7lQwz7vv7M_pnW8mfMWx84-YnHBLE1yUujzVVE0AWzZA0vYXza_qkdGa-J2QFUeJWItCs5HlBak7vRNox-p0vqXHLXI-o_PSaY_WZBEVYRv3Dhi8tWpdD37j5Vq32M5aoR0oDWDq9K3ODAU2lbB18Tl85XhmmP4rTR_qRjDjoM6a4wUrE4okNBEVv0E6TNhWMVuoM2ysYxkhVju1FOjcaSCqDZfz545vKiXxLstw0w2uty6EmRuitRKmaGtOjcYmfjL1Ees62NdXqQQPXil1df7MbToUI11MGfJRHCBrYdMCpP0cE9aAyAx4R6Y4Kc5xhken_d1dJRNaC51vzkmQpcxl3hCpvpp6AhtSBS2ejkdHbd63iGb_ldWLZAP1jDkvmSB_gnR-ec-vLbMt3HE_qfWptc2X0SvUTNhzJv-XYSuijFw6A1zZ_YGmmNKnl1bcCiG2RqasjALkSwS9y7CKZZd0TVnR5D0-kdTWKrFw5u8b7fCzQP87D1SIVgvUORQ2eneuVqip0kbODds-sZEgsufZE867w1fOjOEmUHc9MeIMRvyF_ZwoLUZ6jicoRgTcwn9GYiIU0tAvgRemv3xtN5fi2abPEm0TmwKYJ33cy8O1WeBNeypGeeGvqcynwqgkQsRAMjMbC7f5l7uGuZAz6XrdMg55HnPMnwcvR6EgK6I6PPztst1YbHyLj09RjnYBBr_k-EY-7WCNW8NskEtCTld50x2FcC9fNIrvhrAKSkM1yiGGMX-UCMsG2UJvo-o-wjmjPoht5YQOnVVJUQainXLk1c_V3uqqVT_Y19yxLw1zpEiYYYYlov9jCpnGRV02FN_bbSP8sKkcbX5FZgZcsT8eTCIpiIGY-yrm5-Mws9gWKesW6n-cfsIVFmZ4-rAsMBXNze9FPs3n7YSq1WeV7chKjIxUkV1bW4MOptLf8fOp5P1n3_D7jNUTE5iO4voMAxOOm_8WMMGfU5kAlXny0ww4QbOOLTweNmcMVg8lfrQGUF9nZ887aRA94X8rUC42GvSWuDn_AKvgQKyAmXAh-QLcr_5KgP5g4b1vGZUOKHnu7WVEw,,?data=QVyKqSPyGQwNvdoowNEPjSf_yMIWJ8mfQaLkO3t8sYeLpChAgzc7Q0Mr1WkMk76vCqANzh4lSgi6Kzug1t9qcD1TMZZJfYkCQ-6gQ9SLu7WAwxSLO6vx_eO99FYDhaltOzzp1nYIbDS7MKR5bp9Cli-Sv5Xt9It-NRT-Xt1B6-_KWP1YFwy62BWISHdQq3mr4oN0iFRrfp6me86Fe7Sdc_OyV9kvbWGBpfpaANUezSJaH-Vv44M9GcJcNZok4mhzTr9LZAJaH0YBKxh-aYqnIk97njqpFIF9Uzd-uL6YGJNXztcVmK7CEBd54Ukqp8M3qplgYCO9Dh4jkURsvlrBACQ3VqvLsyRVLV3KEmwp1FLFHhguLvhs-kzxen1xZ5TJbRY4IAurQNrIVWuPyaym48upMSj02GrMiE_8VxAkkPFrOWTIYgEyueLk3-1DgmNWX5EFkXK8uYX8A0e-aTZWFqqCXTv7QpZDuvPlpHij-YdpqyZ4MiYmxmgy97EE0_JKl-4Zm1m5gCki97tqYy6G-SNbUJrFlwrMVczv3jokTPTScqJsdsejz37A4m_DrAsEn3eEkJAckmOkdmud5QEL5JIroGxgXXzM_RhymXg1COsJ_fxPc8FL78qcpY1IGQRJBtrQ6ifJIntjJCII6QE9ZxMp_wZ-DWAYK3xK2sG_yEX4hAGqTXpWOf4JTFVvyyVL9NjrsUz0NImxMPnlxHQXBzabAH0pAs1cyGugTVD5h7o,&amp;b64e=1&amp;sign=4abd9f76fe00073673bf9454cdc3c8a9&amp;keyno=1</t>
  </si>
  <si>
    <t>//market-click2.yandex.ru/redir/GAkkM7lQwz7vv7M_pnW8ma0cIcjpMcI_I0_K82FBc9iZx2VN1G_A6l7_P61zT70X83QQgfj5JKhPb71GLYeyqP34FwbHy9tESp2PyJZKBbno_qpXOS7Fqzz9AGgvCGBWMDHplYfpa4AM3TeFKDsahlfTWz6B2Z-lUOCstOlOVl19zSaAA0R7hUdU2ZJdffrMG5tCIX34aOesFP0zzaXo0NiXEIWr6LHlZvD01QyLUywtWFYbXgybaFwM0NP3RaHQpZczBJtb7Z-zKposO9SINU4YgR8TQotoDDJaVtRXMJESl7ClV5XvABotXm757pW7yDfL8eW8cuTpxTnzyoMHAz4rzeBoZMW2V6KIf_hLtmWFEg7GSEwk4CthDOGGllAeaYr8tlSzxR3NoF1FGnuGKhVV2mD2PSNyfp_2jhyAqdM2TpFcY8aQmk_hoPT4BH3HV--DdT2kzvjdJY4B4-TtFbOju0r8G8dtKBI8m_1xoq2PV9vMS7odmjSMrWniOQORWxHYzhp5E7aSl37w6RzA-wupnZW-FNGX3Ex1XibUuCxNxRkhGV1aL07faSSDN0lRD7CxBJxlEHHGaS-DXL_V9wIMtxhRjkAXx5RCWAB7RC950H7f45KYG7Q5BMPF6xpdCw-US1deN3LuZaWJ-7reP2cDHt-V4k00fAczYH3skAegyPbhAGocLa3bB5aJnIVY5WxBRf0OJH8teMyWV-zdFb9UMXNvyt35are9yormN49E2_o4nFdykV8LTg5-62VbpE1ZmurhDYGh8A3LJ1yRZt1qlm4DNbNwkoo-4TghkFOPWRMygNM4v-Ixi5Iw0vvLEt5agx-wwOyn5aCwhXPInwEYIHy9ckMB5z0TvgOWzjZUNzOQM-JNgGXD0JKYZcgCfuH31ruGNFqNbfvPk1StpD7HtwpNr1eERvVJOqUHx-tEb87miXT6510Z4orZ50QXL9uGgKfrlCIY5E4k-NWGMkq6nBCKdroLWzwqEmqCXlcsTA8NSmuSNA0v5ALQusj84d1GXzt37cWeQcVu8ZKnri1EYOG-Sqe3UPoRFtinuXo2X9Fc4EzAiA,,?data=QVyKqSPyGQwNvdoowNEPjXhGc25KANX4YDZqi5CryDq9i-SKhdC9nTpS1Ip2GOcabU3Rs3aN-Z1VYIDvut09qCK5RPFxypOJ2yJiGAg_6oL1xNO0CmOiC6R_968Tc6vFNFYjxKVfPkzdqu1bo7zpp_rv4uHiQmpWlQngVCK4eVXRU7X509lOieYdEmQa37h6JXNWEEPYk9dym9TGgfLNSJamwb2eeX3ilLNWSAyh8rC0CnyL49kHGqlCerIB0Q2RjhVIDFUyvtbKCg3r7QLxEVzO9Nbdzim9VLZCv_6dNt1ep-R2SoLS_YgAL7Da7aYTXmiJLoKEoi04E5XkW0ArRji6rexpy3-yoBORS-C9Xs5ePn1HDY8Ye5o2CEyexaD1_z-v52kbKur0Bj4ulyfzLEx-ZXJpJIfYWkNS6uPrw49xkacBl_8uZsELqlYJEcVz2Bh2u3DWsnyNHcyhTLrWlb9I64uvXJxqmwLV_fRlL5W9z-6Buu2ELoJ0503H48Qokvmw2unBKzQepYRz1ht3H9ls-I1ISw3Ds_7YC_lVXSMPnnul83iMdvivWimw4k_bxXixFppLdHk,&amp;b64e=1&amp;sign=fe0feba216fef93de9d630dbf68a5d08&amp;keyno=1</t>
  </si>
  <si>
    <t>//market-click2.yandex.ru/redir/GAkkM7lQwz7vv7M_pnW8mVYfitZ1SZOBlbN-rhC41-vcZcPr8krLBbZX_doL21Ruqk2GmRt3LM3y2WMQm0277FLLWLGnckMGMrfHa6kQcSGRvYh1IBg2mRQgCua8Pl_CEH-xeWSkW5IS8KoClXvKcaYn27TIh4SOTHBWeM-P-XqndoN71kkFwhYNGXzGpeOGimmakfOb4WMuyj_xBmW9KsMlzBI_SxohAAmFApVTpHLhoF2VQEJ5lZGXy8a9U_1KB68tACi7qHPPXafbmokNlblO-qvao1UuOj6tI2TLa0Rbe5OkyovN9ukafjqJHfQexzzAZjLWD5ifD6-FDtOmP9f0YkymvBc-uV0gY73J8RIoYB1B0WYi27ySgPTFnfyAl8Q0L1zdap4VOQlOseVmUtvGjyatxqq_0qGCP2HL3FzG7Lx5W5_1RK2OY55lrZXxnrtqqZ4OA331IHCaZdXcG_bDMZ2A40KHDyLCU3VPqhOHqoAGC3mLt-3FpkPjOkfsvpkJFaC0IF061qd21KDTIA9cwCNl8ZAKjlOfCkud6f3_ZNEyO1aWbgbTnmbxv4UDARVBJSfjDlG7HmmSDBIXfAOsJT8Q4CkrO-QuN-EaCT6cmfyQ9SercjkwYFNpb2FvwmMWxNApVSfVAbca_cGZkDgo_k-ccRO22QHzBrOi7hoGi0vodTkd-LgW02bvm3poosDC9TnycybJhgkU9Eo90F5gbIdKNgbYF4bIa73vKoPdndoRZdCSn7khl0nfDzfcZqQ4iJHYJJyncWfhR6PYCU3O7-fHe7vKWCIl5NqxKFCTCH8aTkGLoT5mOSQONEHpBpKk0AgFBj6y7W55A3IBWtUsPH4bJPYg3_BHVIw9nbADrQ5n4mIdErHDYc1VQ_kErNq7hIfXzMvm_mY4Pkm0p-nyipzkGuHa7qFalUC5hAHSKVwf1yoMWlgdb3wUDjg2CG8xjnNftZ1vV3KJxQQSx8kMLvMC2XPw-VjrWQKKgCg9-Zx2Ducu1XZQz-fVZdjvxL1M325LAeVVZvQG2vevu04i10n-HY5DGsAWCvSUAZ19Vi2ZTUwBuU9L6ZzmyiF7?data=QVyKqSPyGQwNvdoowNEPjY3C9_6s8i97SnuRwR6Zvu3doqWlElITLdYgPswe1OWSZaas1PDrh8MIc9qORzOpBds7OzndVu2LVfwG2R0Z0HPG37VidgELxtOeE3Bk01eKj33ZX7E2RVQvoP23nlFRT68eLHc2PAo4iyo1SlGZNwyZfaEy1F6SvOQqRMwopdOz4AxVAdIpXAg4keNzpyDA6roprE9s4tYQ_EWIS_g4pVi93W4fw6sxY_HM3toOMKKk_raKT__A0hHIrUVuwF4x9hMxQI7mq5FHTPooCbmK9YlDmPwhvYVYMoPOrHfmZIZvvRKS_8B27PmQw2won7esFzgLPKwLeu-dQuFQ9xoabTIZvBuxmOsRD_WJSeynx_9B6mbump-bke_GX9wOc07uvhmoR9X9nE-a978QUPbx28ZkWkSqkxHDWug6hGhZJ22QcYK2oRTPXFltfHBiY14gFjqaKBYZf5KV3fs5PETp3Ldaeid_kutTYO6LzRFMDj-fFoZE1OMvBB3lhSempKMQowktL_3xs_jxawnIbqFOzGM,&amp;b64e=1&amp;sign=c0943e23c7a66425d75833192021b6ea&amp;keyno=1</t>
  </si>
  <si>
    <t>//market-click2.yandex.ru/redir/GAkkM7lQwz7vv7M_pnW8mSwxZYFHdK6X-XzHQGq8lHNz9vEJS3yScek6VQi3TR44373lVb0wY2wmIy9IOKeUhM0QO4kG9s2qDCenqf5mxENUglQBMJzNeMPhUIchq3zjVultPpeS5Lr88N7wHbgwpBiUMUEMe8ch4OXA8EtqAJbc975cvpWUrUd9pRMVi3NhPWaHhpfICN55K8qdnnRllf-11211MuhqqHokBP-lFn32GK2ymfX5xrbNgrx-3mPUQ5iZfAhBl4e5tUKnR3fHL4r8ZyyM02RnCRSF0rh2_LZXmfIgh1e9k9unPKSHD0779m_nxorIYW0yhHfhxVSF7XgVp8bs5r6cgbN8TExZ-w2vIAPt6mu4eTxFvueX9EwFeepl83y1lQGZvVqfo-R-qNjQxZK7TsR2IW0LGeLKQVoeULmCmQYH8Kgmhmwmsz3sIFi0iRFapcICeMr70RZsgpts9yoelw4AYMX4xO6EJ8Dln5y44g7Uq4vD97k3VxhTGUKxH8oPYaKGyMANCf_mL_uxML6SpxvTK-c8GT6X68ZwS_BQ7lONSr3RG3P_dApaeroEMgYNeAXo3gW_VD8uolX0paERb2unYYVo8ZERWCArWXlhefEtH1x0uhUnIBdnbE8dwB2HLV_aH2kiUUqhtXBfx1YD6yTogjWdzf3QZTP-l_gZhZicoJZhYLN7x_9wR8RpiNg40q6G_mNUCm3qoUDmxDV7ft2COVLqqIqnnxd2AnKt3NvQj147iIHsJAcfLhsuxDxob-KeVpv8StSX-3q5Q3jLZKnoJADIJTO2XHXPfzkQEmtq7JskxSzdhvjYpdtDHxGukArmpSYPq0WTwTforgguTbD5ciCNL6G3BKKqEd_DN989qCUKUu_j7iNlPEjco0lEcckxPiehS7GV2ACVy6ZJaEH4r_kW5kCBEOGsPh7n-_z6xaK0oUyjB8x6UvZQsEV49f2mGd9Hpr5Gq5hLsEVr94q6ZRa9SX8igajF7YPhO13iUkH6vdbMR-Ud6uq1SSp7mMxIlSWWU1Zlx9Autbw0oQu8Aa1k4W0V05f97yMmIZYjAXF-gyAw0vMW?data=QVyKqSPyGQwNvdoowNEPjZPV4J2Culd1r-jaTn55FMVcrBB9gGB_wknKqqphQ3D1z6XBX9oMkE4dMXarz-bHktoHi2hflziDgtb0VnsoO9ZAYF5rXyDyE9HlPo_UHHNkX9vChekqjFyMvx2UWXP168xb__PyW_chGQyQms1JgOOIaffDUcz1GJxWlJDXZuwOU5sf9kJ6WKXIk8kFwV7ExJBY54yEP8B5O68RTtnli6JyRHxjwzFSVU-65jqkCwWKnTqr9WUx6jGoBE_DyyqA5_1qbyowzpy2TczbVGgFupO80CHKjc8gVDd-6EGqssrgZhm53IO-vJK5eTEhWsbnZE7nOceX4UXycbaeSaGqdDxrc1jW_t6ExFIFkp7VlIqt7bv3s1Jll13FdKTNzLACKcivimYcGXLDLpBc1yeA3uXZGah_82kCVaVBCMUTnW7YQx-0iL-KeFLtp3HVxeDz9C5rJvMSQZ9NbD6qntsecclRsbBHzCtT-u6UwEbzSslTXECiFu-PD6o3hPihdPw7mdjeM5BEW9gKYUIL9E1eN8fLMtKdx5FytdDgkAYHCJq9QO541TKJ9Yh7tQNO_s-6tES78OJ4LnnIH8GExZxRmHAAq1YiAaYXmMmZs0az5ieAhPRYMLW3Z8-sCJ2VVon1xxyGDcEYEYC4FCpahYmsB5hcRS1YNye3GNLSwLvfVAfhtVZ9Vr2S1zE4095bikAcgVFsgnfUSNV4jXAlOcY5NbA289oyszbV8qv3cbghla_wnlXDxP6OetAfrG9FdkmnPw,,&amp;b64e=1&amp;sign=15518a1720223ecbf47559050bc3ff10&amp;keyno=1</t>
  </si>
  <si>
    <t>//market-click2.yandex.ru/redir/GAkkM7lQwz7vv7M_pnW8mQWAaxxefngO3PnFsxfq6dpKcWwbwaP7CAqmYy_B_TpLNvv-oWFLtdIdGlh8jeV45GyxAzvQW7IfGN-LuYsj620eU6NrvYt3sBE1jdtezG9xStyWfoqyPNLUXKMe51mxRMC8plYl1fU9aus5Fk4BTAoSnoW38iwMAyuVNiPODR2On_jMFpgQLO7YE0Aj-8157gFn5c-_ujU6PIn0vfiXK5MHHRSbkulG0qfCQcdj2mfyC6IX0co1K7YaVoF86w4udt4duv5peO_56kB8e6y9zsbHxrkwzEnTXd5PIZasmFKx3NlHGwP4V-N-gpKJMogn3IcJ9vqWSm3Wi146SRnzKLw9wdXnYccqgx7yVhN48IvppXhnRve8wR9pbyp1PL_DZbOV8OUK3qvTdD4_x18WlYSNV5zOKt_nLFf4f4RNkptCmed6B0_s7xRNVxR-EM7DtsAgCTUWzOs9oRgh6XZxtS70vxl4ZfjCXaJORF6YMQZ8FBsJpxcizwzck9lsB5THzEOXx_6PicUKvq_NHR6y_xr3XTVIzd8ojDaam4kkw91fLSEIats4kUMX2esxh12oF1YH3LzGnxEyjXjtvkpC6EGRFz0j-Xuopmo5jqsNjCYXM3blhkDbtL61IED8q_1xrv_X1jArMccLgB-gT3RxBa7OfZEtNLXKXkvj1DfKwIOn2_5wRUjAAyKQqioj5RbNwDh_pk3xhgq3rcuVWJRYg4uOIZZCX34CzemW4azv7A34c9VGgoQbQeKtW8JguooDFnHbb6_Gb6sMkFQ59rvmMnGT7Od4f9GgM8aS7aIHBMwJQVcvTGAQukVVLEP1VFhIsjWj1lzks1ocsnNHF0xYkX7YlKknbZkum4Fjqt82TAY74WOIPy6lV-4wDHu5lDLbqr_IrwQC0LAYtYnXLjWWI4TLfaUxIu-H-6gPPbF7iwp-grvv0pxQ-0QnxAJ6xh4H8-WddVdsenTxWNThh4W6EDKBuqoVu0yOIODO1To4yqcpzGuv5H-hu2xgZ7qkRlLrlUb9CFJtONewCLZAIsHG6ae4IW_miCYjMDyjTiAKPW-C?data=QVyKqSPyGQwNvdoowNEPjaHJzrWiVdpJXvCc747bE4GMqoy927wJORYRPPbM5bUeDQv0uJpDHoBnyL0NBJOLXobUtmAHf8JiEMZvRLw6D6AUqEvL4K6NQY72WZGwaXOgVfy-yWlANnL0TLsGUJtSnyNi-yG5gKHE-kYwH-eEIFSCqBplbs5aXKmtnxqyJm0X3qYoiF-UMWaA7sBMZEVp6HhkafMmPJnPEJMmjFe4-PO1p_hqYyUCGX0g6kkD2INRzI_K83Z6X9tvu-3y5g3dUZCXiqTQgYvkGVwbcOm3QB06gxd4sgUdUe-NQhNflUeukqUmj1-7Z8iezbeMKI_2DzPvZeThZHvmcU2I0WiwGBYwdmpR9umGY-IPbFCAkzhE_V_RDsFjpnPoVnf7Mqnc7Kw1OLk9UP3cpkCSz28M8LYEfL3TYqmkHR823eEPVCZPE5uAbzePy9JC6iPuBHSa0_ZY1JDEKzuTpf3VX-LhuCbqKjMulmUmYEqe2QVbVlsoKC9q4d-puhV0xLUB2XCiEnrA1HGAxq6YqwT0Kgl7kiep1rkHfYgZpMaM-RkajrVa5pm68ACsUIaLIFZ5RrDkIf8nDm_BqdBEnFfzU0OY1yxp0p7Fsp4kVwVNuHdB-4NBds3tHci8IZicOkyw1-wPFWs001a8so7YsafBH5_Bqch_S714bi7wVU58kPlwVfxxwDSokYQZSAHYkHRXv0BLj3ELKeL_c4AExWXRC4cH2TJt--sbQtq1S59pcmf-QSdly4zOH1kgZI5XltXLyqnjMW_TL07D1hgNyKjTnry1TpVVATdHTqXwLA,,&amp;b64e=1&amp;sign=d5d68172394c832c69cf450cdcc1a3cd&amp;keyno=1</t>
  </si>
  <si>
    <t>//market-click2.yandex.ru/redir/GAkkM7lQwz7vv7M_pnW8mW9UBYrhbVaNKYuzdrhYAuef9R7yuUolffANQ0Tdb0RQXomWzHn-pWxVj_XhCWLULL0HzBj00p1O8W1Ue2qQj5Me7iL-lWvUOTnTW9PrVWdGXE8pmrwSykjfjVTv6TU3MCl0ih37GwsDmtLmQUXyWqoJIrqY5Isshq-bHwmVzvgQ318Y7F2wZpFbeU_boxGf8J9sWpdHYEb5t-jNZ8T8gVQaLYo_ZBaOr0cn2eRYGSauGeTC-VVaIOuMVfZjehRm5q-O4gal4UDBDBHPOPpnzn-g7E6IeQxU3vhRcxdo0IepdnGac_LvI2S6-fL2N5OKc24cbXdFeZob9ssFdQNWwm6P5YD7EL5ypl7YZrEHpnQ6IGK4j-VJWik_YRPJQFe0j-L6HGdyIgxca7ir0-PK-bFY4ny95dYTUzv0xAv6t8KkvnoUpftSZL6XkduNTMBXjlvKzK0eSTeL1nFoPG7ZHT0xyY5vrF1HuSe7wBpg5HljsX6AV-RcvEo6qHGjtV951A0G0H94hpwUIDuJ8DmQHjBWMU3nEhxRMecpyncn_cUOamWiNsILn6SJEze3vBBcoZ2VlI3VXuSLkJWlNn5OA_yTerBjvoRevFM7kjigz_0nHSlV4fqRoNLzfKOaMKocAcEP90wrJGQqN3kOmVfX70wjC1ff4qJzHzBm4GpRcrVek80mAsHIgXyuZGeTdUEHHVeBikSCl0I8YA2OvZmHhxpOEDf3jtGVx_xs0m9V0jc4608eUpJ-fbRro80w0fxO66UnN5enm6t-VSCS75qzudSVifu154VCH2SZeS-1oZX5NghpwGGBFIjhJQcYF2WuswaN5N2fg22KVFtIKWuztBzXUUW7jEUQxexf8MgKSJSkbTSzIiYjlRCdT5FYGgftjN9KhHMUzK7t5YxKRLbdogf_nS0mdqtmJvFPH4eSQHKI7ErTs3ibynacYgcOvjH8_SL-ngmx7bVgk8hbjn6klB5PeNZ2qTXmzbfFs4dD-AAnNAmsb1RC1dGG7B7HncmjbtN3qFgFO5aeaKlkArAy7l2armjlbhg5FkBo6UTuVIK9?data=QVyKqSPyGQwNvdoowNEPje_mumj_O7aorodUfRmLIxmmQVxEOIQaTdq-6qhf7vVvbhU3OBWf6383ber3iW7WSLL5CL_7jK114-cyfymoRvd3DyJ8P7PyiYHqj7LZWqPTlx8uU8uOQy-c9NHgmB5uC_0Sjwf5eQAn9lD4kAM4cG1pVw3dxfRPGoYbc5ZDXS8FsMWovUjbGZSKBMGP7B945ZufHrHVlTtBZPGrdDA44WKbwHfp1C3t3_hyNXY9QS_nV8MZxUfHTyEVZ4Dl4i2zl3Sqv4Ejr0oaeK66d2ATI7YCWlSE2pKHANo7IuQ1M5BpIE5byOt0A4llVrMhbhbVmpeiFq_987fe2PRnzE_BZWvXIdCrMlLzfJ6-GltFZ-yzWVcjlLfMOqMmTmjhC0AU1hqyNK6Z7oXngeYvhzQ9ke1p1KJQXh9CAPubBndMawcfYmnBFFfpxmy6b6_v-854sR8XlMOeB0NQ9Anno4CH9ljVNFJOtgDSG33P3C2XYdMhf3s9D2Bko4vBlfsgiYcWk-pWf0Z5iGH_8hcymdiRuS9QRHIChuPIPqg0F0H7x2ZWwEUzoKGRcxIIzBhXhe94hJnpIiyaDM2E1StZRYkgQzKEOxNM6JZbEJG4Bw_pXuVoLVg8XLzwKbMcZm2OBrqi7qND_LiKUWTBc8aRW10BbVgT4_8PsI1ckZpCAMitWKV0PDUaPUDVho5PMN1ScpkaqaurqVcP4GtAQN0ogOqNPGI9U8zm-Xcsbe4DO62m_wpbi_WYozM06weKlxnwrNn5xtjlrlF2E6fd&amp;b64e=1&amp;sign=8823aa05474f09ca7102db75dcdc43a3&amp;keyno=1</t>
  </si>
  <si>
    <t>//market-click2.yandex.ru/redir/GAkkM7lQwz7vv7M_pnW8mWoSXBLK8ifsibhyXNzNmeNLeSNanCEF6Btv2PAAtzRyZ2nl4YYZRMZJzxym0vkBsHLJTWrqn1tGiVpZFRcs6nfKLFmxwJwjq0uxQfMH7J1q7IhOvffEbneNCn-grZ-92a_5IbqEExYpy4ttzrkWqIeolGyZOaZ4sU-Ktqi1WxSyFCsE8fwxAt7N3Bh-p1nTjfXeXmQhx6prNWKX0CDJltgsLobUA8frweG-Mk9DA982-b4OWOMDhY-YEECV-cSwWqvJhFwkldNhboVYXIRh20gqYGmMA2CDxPbk8-Ng8tfur6qA94lnfn13dqGsvwtGqj1bltNUo5HPpCsa-VVsfEdGOE7BHcvj6DqpC34QiTWsBJGhMgs2Nf87xPrhuc_dQZTGcvlT7i2Rnq_P5ehRNq2wbmzapg-rYS_8wyfmBoFyBEX31X7rUpc4w5aVSJxOcZQmovB2dHHU5yF6HvlBOpdBI1YF0a3mOi2Mdunv549SXO4M1aww4PKcgmB-q2M8v1x_CC2K5_LfoSlh4PKUERaaC4RMr-_eR3NIaIUMExiJIRNHaEhAv3bo2TWGJ9A2qE4AKnogW8eXohdoBMjCngJwi8vWKYsfUSqBsdg2Wly6LHDbl6DkHLoEiAzkuXi00j39tTjhWzu9YTilbGFZWGvPadQnGCEh_TFq1jq-bT6Bb50iWeJ99n4r3oiVucTDjQ8zmyNDu8cfta1GuuLUlUmUrIpOzwWU0xXejrY0ax5LoaEuhkxJGk-Na1bJIU5zffAlOO5dL9_CyP2y0YZ3AJ-h3AqpuznVGNVkcCY6QxdJhQ1t6Gnb_Bjz1rfUf9UdDLU3zrBZ_jBcCtdq4Xop_4e2KaO0sIp0IQ89T1o4QzcRAWFl1if9CweieklMagS4oAaH3OkwR02CTowo5GMQ9eEXtz1KxHbuoHJrcW2OGW8Rog4-gumhhqeNWhYkB6x4JzFUtUo6YfUBuQtSxhqHpQe8NdyrTj9UhDPkv1yXOYp8w4YYF6I9szAsAGOVrkJoqiZyRZpvwy3aiah8m-LKt_VRwSFZwOqJp-TtiFWMGuzW?data=QVyKqSPyGQwwaFPWqjjgNuhzt9jQKvDsqfmEdOCV9K9bLOCSOKZP5eTMTU2FzS23ulUuIc0sf-ftax5yOsP4sTNiVpGfGlUbQXU3K9EcpDDNNj9RgIjnLRNA_b9GT2L5VHFOpFa0eTDB4cGQ9G2qUpvlMn4P_beLS4tb_mb6G5HEiMLiOi8trqcv3Sv6HfLlepU-IOp1diCEPxaG74G2pARd9SpoCQ2tY-O0zqibnFFtnK4dWcH9A0YK-z1_1fl_03Qo0PHfXMGUjYI0XVDEQkXoKXQ5-mKt0xN9_0m8lSz6gzDKoZdTHXplXFT536iprlXYYPficxUHEbB8p8EtFKNS0V7XYc-_6Q5y7WhKgXLYpNMbUGSo6Dxmv8Alr8uZrdgpehZVqxgczmuRhviEuXrbcCwBw0caduX_t4zVBpLCq9_lyG6jdGJ8r3eDVd2vne_n1-Pc3vM,&amp;b64e=1&amp;sign=e97941942f4cbff467fed5df1c3e95a6&amp;keyno=1</t>
  </si>
  <si>
    <t>//market-click2.yandex.ru/redir/GAkkM7lQwz7vv7M_pnW8mU2ZLuFWODv8etIm0hE9NQ358SHvsgET_PtI3q2SJn-DqTEVTVp0ZdWU0gnoy0NBhjmimx5SM_QRG-HFC2pMx1XrGxGfaG-26pG-iE5BDEm97N_GVqO1nSv2bV2IYRWerfP4eMHfpbPaGhr7c_DIayQ1_jqeQo-TiT6Dik-PCGA19rHHjotSJ9cvxuu8Mqj0Hztt2Tn9ntL8kbIAYozHqbxeQS4jjpJby-ql-AdbJ3nRmFYD3d01lwvvwfLkICBSWh-8JOcN0g4xDHbu_3qJU8k9HD3oIx8qcnbJEQsmPka6k0p5e22pI2HZNzN9YkFD1fhaqXn2hpUZ6BG9ZxaxVGXPZ60NJOxEPQSHpS9r3gAZU7aMr0dpf0spUyXvP4p19s-w5pDF72Olo6BooK2v9M9RXNkwn9h5zQWsiaq44ur9puK3uS5KNSDhZ7aF3KzuvuL_QzNmN5ZNZZjV5KZQNpCT2CXiGk8nJHrBGASFB9utJZ7TrF7YA-bwtOf7HQMKEm04FNThOarvlFbaappJUJONmXSZYyfnzKbn16CKgf6qvt0ourFvF8dtdp5B4Vf8TEXUEqAm4wpzF7oiuQz-EPiNFPDykqRB8uB1PoCXxBwgcRi4_NKIBC4BCUbbrD5ZGoj-dA0PZVFKRoLNMsKggvtsQScMGHVH2UAH_yxZoEnySavw9EOSnWfFJwkzmpYXiuquZCaue3nZa-OhS2xtbTNfQge0AIOSyRD7gWsRhsuTPNmmHqfxOoHy8Pcp6arXrb9ygrKR1xB3VZcgXT9So6iCCajrXqFxXo-8Qjj1hagAoIl92_zlX3QRz5P3Af8oec8fpA_8UjyTWiNhzT2aRO85mZ2l4c-KlbCFT3fK3ZW-NetarkokUDfE-k29rjh74thsFEAE_GDsfyx_WMgTI9LLMwDPhRD5nuc3HOqwcBiYP9YNxNulosLslMqLXBwTBk7GjQvNB-AydBkv9XmZKCW2m3_Zse2z9lHIBkery-7Zpb0npRz-KtRbhiUkq02QWa72ofIqVbm5Rk1jAX_5RZ6bAgAUbTJ1zEtXSSKANoC2rpcA4WV9IC8,?data=QVyKqSPyGQwNvdoowNEPjdC5aPL0gZ2wSPnhcWSPOdwzxsPY46K4iOYOkuPGQGtTboRs7CRGzapGZQiheX2iwa7rQSxjn4sFF1HVhTUR95iq1S2aseLYk_bISAlrFdb16pooqeAFznxUPCvSTwwtxDwZg70E0l-ERfwBu1EgItGOr22g0moZ5UMn5sNOYdRyoOFCmCBOuYzKM0CQXNEOvhcV2iMRJ4n4nGlOBLSCLVjXRkSMZXihwKlAH8NY9R7dWy4_L5LWW2nhXGEf47zCKudqaozVe7GpqBulD_DTT58fUPF2rETHXuAR-Xl7aY2VF56CfTtWHy31pFw0t7Ljz1H20j3OIrqZPJf4RsTNa8Gso9VYW3t3YtlRlXrPmPfT8afsk2MHesopPh1cS56et_MUpft-ktOEy30piUKkgO1n1sgFXItyfNsavUqOX3jVUtPMUI8ApK-lQ0uyU7r3EwzAYYsbFVVN4Qf575yzBVBScVJVN8VQBYC2-XWHDTyd9Xm_7jk6c5vx64Keb8Qt0osoo2Q1zb9XIzhQKmSE84Sa1qmrsbNXGZZVD_7TiBdqOXbgZOQfeeMpaEKkK7qGQMDeiU1VTim5umOFF6S1qeuP4xdeuYb4KS1YuE4nKPFO8xk0KeAmX3KwRVj6psbZXgYUxFhvMS_JmUZHtaYsHwLJeh_cjFALtzcNrn37nVTk7gaHZ27zxXaVdW2JimXiwWVXoeS2wtgRKwI8HSFz95hUDb91RpyAuRX2-ryNMUIdQJLW61kOTRzz_nD2zg6o4sCULlWs6jaxrRK0hSG8kLbe6LbdwoLIQw9orLfn2MC7&amp;b64e=1&amp;sign=d2262bcfdbc02a3fea5cbd1641978ef1&amp;keyno=1</t>
  </si>
  <si>
    <t>//market-click2.yandex.ru/redir/GAkkM7lQwz7vv7M_pnW8mX59TWZL37jZy8-0OeLrfulnFZBu3iF5rI1E4c2lelVGeT4rnrhyhrFOZNuGUSk4nsGTSjYLZhHqfrGlIuLQQZ-UzXDg5KHW9qXk56VVFmipB09LU4qw00Oh8MH5PQUwSKuulY8BiazQWD7bZTQ4k-8aw4nbunmJrbP609g8jlqmCVrYWoDm65DHEgENyARxO0-dj6pSDM_Jl6XeL3YE6JSDZvhIL3FJDZuggstbeb9VHczkiVPkRrzSTM03kx2cNAr3vw7gMepMVQdSJ_1lCTDvw4rMCXMNHt-aTh7DNQMC2UTusHPoqsSDC6ZGo_b1TtolhEmL9xYgiegmbeezH_aSB7BSzzuXtDX47N3RRR5vCZ1dULFRfg5ZAI92hOGbUaVmzXT3Qcr281LSN9-86vOmndgpNbIDaMbfs_QH_NvvtK7CuKxF86_xFymjHiUz58uzM9RYUjcm2pKpuqLfzHfPWL0vdI67H8m42xr5ALESHpQU6vFl_SFRZxwVQZHE8-52cMM3sCLCvLRJvagseQSLTXqkO7ObUnJD28lzyM68cA1Ip7hZC2TFkm7xm8grSsJD2X8rflSBx8p5P4moBzlzsFeDX1euVtfzNNuppQ_SeXgqRQCWqwJbTu_xcWdDU7zjP4pK2u_T6SIvkZJCWOZdNFeDqaHdExok8XUO6O2skZUjK8W1_flXZfibHSGpAXvFSi025w8-6MDGwisHS-V_j6eEBiDpAlyBAXYP47CKG_THIWCs8r26ZfGSkB-bIffaSeM0oug_LXZSmDdbRqrztV92CG5ywbnQzbf2z56a7yiiGEfoPRFa4gT8PSUU3BOLZS1oK7zEmXIVrM2X-ZRGEXiyU76ikZfmHuik9zpw6a4uvYO-Kw5RLgJzGVZX3IhPuvnhvfqR3u2y5OROLtCn5pLMdrgVABu-qB_nlMx_FXndEqVtGlqTw_0IzAiki0wvUW-F9b7f1Cxomez3MWz6sBZTwsm4QI9348GW-0oG7NSEZsQLteJLraWD488UcH0EKaIlVmIXASHeaKPAmDfgCMo3eyVe0LzJcFSJPTBd?data=QVyKqSPyGQwwaFPWqjjgNq5ob6Jq70TJiGoeif5hpcbP8YccfY02oi0C9W-alx7ZodjfddWEFOWSuv7xiXbi8-UgmoP_PpuhEipLnC0rEyf_q60uycAgfzUZGzxVhR9NhPLpDlWt45qT_j95xg3nUvK7PlumX_h_cRFAcvOtxWCJrgSgVYR4IDJUFAxUbCeGy9nsQMPA_M65q9sunOdBFlAsK8qjS7f3miCFLLkRZRCgOjYsKn2hmeg0HRSZ7ZDa02FqFzVs9I5JaWl6hXW3u-kNUz-E0WvrqwYKVbcnyh49Ilp4ty6pa3hEfDzBltHA5Jq4RV3R81fsIo23dWQVTY6-zSM-O9BQzCJgKsJWjRXbnBgxbDuVS5lguHDul0ctCgFoEKqx7BPZ-blsUR_fzwWZMqR79IQksdriraRQ-ofIbEuzgFhVJ4Qi55b44-06sjwQuFni_bduStekrYMLPb03Sdsv7BBkO4QaP-Tup6XKmpF8iNeqNsGKi5LnBkHMBReK8Q6KGzZoQdlhul0-41ofvc1yEUfWy4C5edBjeQTDkR2fyggR_xOgCFoNonxd2HLyzdgHLRhVbkhuHqanIQ,,&amp;b64e=1&amp;sign=c4694f37287a6070565083e258ef9279&amp;keyno=1</t>
  </si>
  <si>
    <t>//market-click2.yandex.ru/redir/GAkkM7lQwz7vv7M_pnW8mU2ZLuFWODv8etIm0hE9NQ358SHvsgET_PtI3q2SJn-DqTEVTVp0ZdWU0gnoy0NBhjmimx5SM_QRG-HFC2pMx1XrGxGfaG-26pG-iE5BDEm97N_GVqO1nSv2bV2IYRWerfP4eMHfpbPaGhr7c_DIayQ1_jqeQo-TiT6Dik-PCGA19rHHjotSJ9cfuQAwB3uyeky2nmN4Qdg0jwbEoOFq93kdxeYUxddmqkpe1XR2GWVf5CGLWRtjIm_UV1IScHMrvxeHB5ofV7ZnjefH14TQgC-5jHPwN6ZkitTWMf1EOtlksBgInMCTUf4Eyu65uzaVAACRqzUzoGDK2WqNymlsCQKUxsvloTiMd5opoHTinct8wm26kLWu4UbLIRUcjcfkGcEHd5U84__5JvWCBtKv2qFvPTHJmZ7n5vW10n9IOXWzBW5_HISsk-tekKAGZL3VO6gRnJd4bygUJC5ncSgk6o7fDikOZyaFXkjhvRkF23dGiAHPc0aPbAow7nbzHCAzJTpmRIdnbK6wRcfSkCMTEm-DFTOAZZeLsI8XnntLhnZ6_YRk6DmeUdBCZ1IryYZCNqo7XOgtDO2FS1QZVnCQoa1w4jYRam28zQYeAs0vgODZ9OcUXWVnGrpb1FM578OC_p6_o6HD_DdhNGGBPgKEpE0W6gjZH9oqYg5Cu014jBFnQuVryAv-agme7ZMoxWxGmnQLaK8FMYOS5AeRN5Qmg5J5h9jYenFeBmq9I6I3T3KOmQkKHYrkVviLNtw3vK3lynMFCudLEodS3O_4Hz9WZmVEvfqA4YnBnRflGH5jgAB8viH1bJu-KdO6fHnbPMQ-DTBwrPAiTLMefiBSGoRtd1Dj7a63J5R6YU9F1ANyk55PYwiFoYXW4FinbWiB9AOFiob6kSzz6L5hBk5XfWSA_jnYyA0hgyleq8qoyR6JUxm6keUPfVDrLV7YWQlVFeqHfHaEfCahVQPJfaTjS9bTpT_rDxl6Yez6LClh-0tdBB4VsacQr-6XwhUMdcxfddjPZNySkrDhGbnEvLMPbV_ql7Ite2p56fdbwopCNTC777dU?data=QVyKqSPyGQwNvdoowNEPjZ6UAJA1VwnT2EhL1Zs3QvEIykokN45d2lxnEyNaLG0ZWNfTM8G7cBD7r-OOd0RCs145odcIRiXh-og9_t0HKYP5I8q6AJA-Dnj0WvgyTxtN13utLfpsap6l6JKJPPwsaYAGdcwVQK4XAZzANOC7Dx9o0w9Jqu0wk-BhGYwMIRxLoChJTo5SiSm4Q-OwsPpIHADXD-HOtpRnl2B9kOygRTmwdFlEGuTIJrI1JzmsGZl6wnVz0FOXO7GsZuQ7BDWIfkSUU7vEF7XyEKjNr9rG_G6uA3fRKYsYyNCyfUWivhmQYqxRzXcsvpbJlhiH4m-ix_O6CdEcsHW5&amp;b64e=1&amp;sign=e7ba051cb2fbc40d39bdd873b7654ca4&amp;keyno=1</t>
  </si>
  <si>
    <t>//market-click2.yandex.ru/redir/GAkkM7lQwz7vv7M_pnW8mdUXwVY6E-ak7TiXJgvbD4HIo8Bbmx-2B4bVjwS_u5rnu4VnNkWYRKhxh-tviPZ7gxDZBPz9P-jUKklro6ji5DgOCeEypJf3ArHJjVg2LVlBvS6irsA5pEKjQyzTU4Pm_-VvFev9hOl-9s7-bCvsnOM57YrQ6s0gaNPia7v18JuG1xVkOs7h602AwO0Qxz-PA7fROSSdtq7WriLRcXik57tp27uH2atSVsNNXsM0_o1XUgjvNONAR0APnU_oTcv91_gbFLcJgZk7LUG8ZYvmSFyXs-nlrij0pp9ZKMg44xWgP_FrZzF-FeDC4Uyh0OXFVBlbUBwVla4r3MLkAD3WB7Nvj0ATlvVyUGt0sWsKXcJLGSGHRjAKNSOg6AUPo4n52Fj4oiSxeWSupeJYT6ArVI3ahFalg0EhQtonkaFVJqZLnRGgVAwc3pZY4uMDB2TGkehBcfhnUDurvxnLrzd4laIATFwqIVdvYeT3Ohr1n4SZYSgzk0-RpRwBSbiLMIuvs2FxPausBI7bHE7kXtAdYO99KYdbqS97AIHmmBc7OnqcUXgyO4vOhdG_t3KE1SD8WsJE6mTHZJ99DFBxoVoWPBX6j5IKTlYYncdMMXXS78y4P8rbyxh2_iPdHomssTt_ta_OUwFV5SLmW9JtHhsyi_TIwPV06gqp8xR-DIlg9pDVkuOJGhDqR1cBzP0W6dS7UzuIQcVAonhB-C574sVGtBDTXvp-UBWW65hnfE0mv523POC-Hn8gSKw2f3ui4HBFGEXqS_cmQQv47TKnNjXcAX3N-fUJtLu2KQy-HtlrrjvFBgImz-GVgIILcYqmPzLqXkxBOLKbLmYB8YA8l3-ZH4BzE4YMIGIiC_HMvIaORS6ugkwpgu4sqghoQjkuHyL_VpIiwvxxxr_6ZwvO9nu5xlevoH5Kj-BXlBaZs_9qwnkarY58gbbMS-vR5UAaL8vJwLQylh2C_eaOG8cDILZJEDKB7CgGqcVdbK4xRGPjs533Kmi9teJUULzYBL2Vf65ZbGPJ3R1Vxdedp2jZj0RiZvg9ERL2aTNdA4fEOxZ-pdHc?data=QVyKqSPyGQwNvdoowNEPjZHDJRG_FJ0yfWbXV-j7wcVSTmpunTWievPUPxnxCQu8eABNZDeM0bNeVtGKAQhie2wyF1_l6eF3FRk2p93_mfbyEDd_m49136tKSmO9i1UrKX2CuP3ssk2IcyywZSyOS8gf3JiUzoRoqIHfIKfazIMjf6n2k-KqppDSS7JhClJ8bhCF0o-OgdTOMmUrGSnU3mhNB5irvQtjW4AJKznmo-twT7vWW2R6h9ruqnbEHrgQmgJrhXKJgN36eNPUEX70OU6I5qm7NzUln3EBWktH7QfmzjW2EcGz3vkX0DhTwuYWCapeO9wWEP09po56Fg3wa7rXdd9s1Np-WMoUQCMaSu-EtO_QT7T5m8BF1zmIt3ThC8PwwNb-2F7DdIpYGwETEd1G3N_RJPa139GzJTy3gc7aEKsyUiSsVt29mJUYTjNs6Z_QAaZr1RVAsBqvSGfcZFSwA7aAZXT_yKrvFpF9zYJ--E2-pnbcQxkjR5oHdmUDhMoqhWnIu9lF9Y-DF3LfUkJfKLZZmQrFRnwJSjwG7BbsSYF-nuqgzPZrntd0vJhgfUZ-yRs4IpHWYEIjiPCyyKJUXsreEEVjGjcfHpTGlf2Io8tdLsvyLeT9iHRc3dgTmcHCpdsO7sWj9eTWsW1rjRRgr413yVsKN1LlE1EYmCXaf608v1OIrGD3EfO1fokCA4HpR1b_yaCDSzLakd780ZE9P7Hozp9s6SmdC43tGp6A3ff7OIG7VcGdrkIBILb6OE-kYjEaVFOrhBqNa01LUiA9Q-8dOh5d1UTIqS-x2mAf2y4VurDQeSXtj7DSXs_u&amp;b64e=1&amp;sign=b15bbbe0a4645b4547988184e048d2dc&amp;keyno=1</t>
  </si>
  <si>
    <t>//market-click2.yandex.ru/redir/GAkkM7lQwz7vv7M_pnW8mXo-OGDIYGPddA7X3TksbldjIUKLY4KZ00rdQVMH1FL1BaP05e3TrN1mEs_uhsXF4AC9AvRufShCDa9-UHQM3AsakXw5s7r56KG1JvVNwlsZUyZeRwROiK3BSyxTJDz6TH6pkiKudqT9hMHDHpHCwYM4JCSe3tHm4StUrZtiFITU-zRiQ7qHngUxSRtB7ZXXsVw57rx85tieJRMltOVTWLfPuXPCKxVDgIO62Yxh062cVQv8Rbxi-1czuxun6twbksczXxusDaG7lGS9iNOQ6liN_AYd0roJDOx5UyrLbfKTt-6K0GOgLd1uwC9O3GoV4AOkvtyt8IH_lcKk6Qwq-pnhBz63cqTfhnlHM3PVZF4JGYoGBMk-1IUKbO0fQ3znwjeCTnvzatNp6KjEugN2VRQ0x1aFy06uepXyIQF54GzplMwqndXdlj5MMpobscI-zijyTMmTTKUo3T8dvAekc59YTzLQbIrYRZsX7g6cCaiqMT9e2pgP0eIdoo0KKTfacVHsSiCdlUpzU4LiHmQ-_IjtujjU4bBR9354YamQwEKhzgzO8_EQ1pX-10teYMh7RPXkWIzufC9aibaM-n14sOM28Coj1gPkdP1xfbFT9MshUPkUV5gnl_i9swP25IiNH6pJi4AMmjPRfnHTRIgxSD1uaSkjf8OaurSFcZ3Ns7sodUngJ_iTVt5dIlaeVUhxMYDKbn7byS8OcpQG5jDOQ8TmwHLGLmA4o4NP72g6PDcWPmSeTCcQI7BGWYLcO-l54U7DypyfSS_E8aEoTTV8Nj8MQu5jT3-SERayyU31w1NBUm465YlwJcr5X4pfp_bg2U_lC377VblXnXNaUalcLAuIWof3ArggcZQFvClKWtDIRrvYM_g7ikQ2-NziSH2fW8GDdllp0JMB9oxNYOrW8Y3ulgI1Gdg8oVkLY10ccvdLeZ9ikuhgA02flrgcVt11FxPSO7uN73WTNlMbhGQeY2NsxLpZRco_Mhnx3p6KKfjJKge7lVfPvUJh9mB9OauHrkZuay7s4aqPHS-ApZ2FQx18TckMmgGHuSJsPDhV_EIa?data=QVyKqSPyGQwNvdoowNEPjY191n2rMIoJf2h7ppptg1GUotnZ3Gj5eF4uckpxRDWIBovFBR1VH9ZaOa8Ax8cU8vQs95YxpkNBZ36qfsnlzunYZtkn6gau5VbrNXuP9ZOKdlvANHuzbLkXKiZTBNAbEmqwVCW_gGzqVZnnKfGykC_AXAd-MPW5Bos5553wnBAOiFjgEHfIN6aqhkupMge-Y0dVRBgwsibIroRmehOYkGhQB4EEiwLjOIa2_Z1XqG1dQDQLtqBAOnq7A4EF5lWlAdBXeyXah6GLpFgJFZ7lv9J5wTwlncmHWIJgDbBcT7AkV9bAam3tY5e39QT83IWqkua4rV6xOj8IKl2UHxv01w0BPqgb3U9oWkEnkL_TvvdVYWGdPXnq1yV6LaHOYJY3eH4oZ--y3q6oN2fXmvqsHDSTwmOwMRduwIaQpoZSOKHnvkK2eKEyOVYPBfOrVswwEp3ULgqRUwKnQ-1fFzDiAlFQs_nodUsr0rX-Y1Gl_LiBhMp_y7GRSZBTaRVBZj3lBA,,&amp;b64e=1&amp;sign=733919e652a14869b6d891d599e44363&amp;keyno=1</t>
  </si>
  <si>
    <t>//market-click2.yandex.ru/redir/GAkkM7lQwz7vv7M_pnW8mXXZkIJR507WFfFVhtmc6OH8W6qqhL9XolQvACQM_VFDhuXfd9C6-pNmHNEvJZYnefMdzWUoRIGkXmvpRnA6BX8fesZA4uUnI5Gq2C1rS7LpYht2OkZ5nqGRxkiz0vTfHgTuAfdcJw9aWoebSU7CbKGjezXvDgmypYTiqSCQagVc_CPCOy8e6pBObcueO5wU0kGytEvpYn3jpJeDLMTh_Mb9sGtiZsXRfi2_U2nCDZ_xavq6dR5OWSalsNVpa7q-5hOKZIyeelS45TqLHAsgeolFaUOZzEBxy4XGpmSYvHa3OX67rW4bZDOdyrDbek8BzwK7AWEcCNidnovsUbsja_NO5PcL68oaLiYVOl3ie5olMJt5u70CMQkUM5RPOWH19qXeoi6nvoEqQ0-YobRK0Ls6d85ROqSpDjGJVW-cMx7syEQ2D8P6pBRwwpQXGZ0jT7i3lulVeQSMn7LPgmSDcEAYeaB63qAJPSDLP2Icmty2f563QMSBTj8rj2twIxgSO6d6OzXf0invjeMfULE9WxAAQKKEeoFyDnpnI-bSa2QPzhVqZSf2RZ6Wlobvtw6gPs0psXSEk4TwpPSscmDewhm0abeVjn5mwPBTgs__ONnsu21xzGDxOIJLmUoCzeoRQQDPd2b4qCgNt0UgM3YX6ut2rpNaxU4NqMtyz0Pp5oP0xXtskhbJ5iNt8sbPOChxnQQKsKoADVDJvwu7MQg_Lj4xEiuRHaweQfp-x1fOBrBQoGZWFLk1-KQw2EjgeOKRUk44vMHCJnVJihzmYgfknDOv5Es29pUK_nUytzoQdKiGQtOYtJ5mGNAztYo_z4bJbRSOUvYpTW8yXo2xnH593kHJ3AStVCkYhT0O8qirG-ZQZYqdRm6ceIv__6KOr5yeQa9xWsZJcugrk4E6TzwC7XLkKged9tI0LDPc-DrjZqkkuNS9IdB_ELO7mKMVCVhGHFy_-eZhybX5AvAaeyBQW6XP79q7-I-EsyKoj4nCMrEHrTLT54xD1ADn180hR2Od37DSV-ipPqxL4jZzdprExyXlTMha3SWthmWT2OdEFAkh?data=QVyKqSPyGQwNvdoowNEPjUdr0teIU9bDApl2-tnUrcxZJlaS3yv_rRjlKWMfcKF9GvrvpixRQh-XbKSHCYHpjNWHimxZJDyYdII8UBeo3_PF8hyxgALJKjJk7Vjk7w_Xde1sBKHr-3iii72Q8jCxkz8uSxxK8Z5rpraJHcWvJ8zfc6sNp4UVDD_FzVRUMkSPtpf49dsmHS-2xAuz-nZ8spGw8ePPY6Zb8x2Z0KOnzY2C1gKfKbzBQBkb04h4l3Ru_4S_6QBN03vyoyp0rdgOE07Dg2oAbD5K0XoSAAqCW0aqmR-UoebOtrzTsSJ1uQTqLxJbNGUAnluS_t9jduedNKlbHhloDzhKm-xpwWI49d9qO7ziTCMmtdzFxd9Zzvlhvlo8Ee98UBwOhtCAft-rUFKWCbiAlHAnUOj2Kx1QHvTJCEvn8Uvc0o3FxJcchWNgadoALS8O0w-220dJzKYEErDZn5whBEIYtdmAnjrW13wugP67Hh_34LhxZc_JQsa55p9zQ3ZLBbRaBv6PHXDPEz20Y7K3AavVk_uc6xvohdLz8qg8UPkVv6XE3OFsc02uT3qtn-twF3rGohsn1oVjVIYT5CI8IeXr5cT8zFBS4l8,&amp;b64e=1&amp;sign=04ada12594488231617cec791b8f2203&amp;keyno=1</t>
  </si>
  <si>
    <t>//market-click2.yandex.ru/redir/GAkkM7lQwz7vv7M_pnW8mZ-Q0I85UFncDSvDTVqsGiEIbhg_T1KpaoBAxdZDucFjvzdjBubmSmJTlM_-njyJ7LghOo1Eki4D5m3eygDL2GUVE3kE-iXgYZuWFCWmHb_wxeR0LbX82mUk4VLxQt4jeRyW2kbzJ1ORUv_5bzhHP43kTpJ-lDcPFcbDC4tAOZKEBDzzqK7eWxFidf4b0F-B1tqAL6Kdh6WZgO_mxcP8l9PiGRda-AdbrtW4LNvfA9mngRZ8j0I0zu8tHTFdZao2QbJVcpkwNsnSJQTXjaYhSsPOZeUunX7vYxaUY0jyIiY_4SkI4vAeyI0j4p_BKz-h1t4z1FdpUJ1kaIYLxUzhClDiMoJH7HIJMzxJMGa-NGMD9ySE_KK1AqCMTFACt_rJhEVk8YieHpjmDkX07DMlbn1ac9xbn6YeCG6bgq0d5_0F-iBjhZy0h6K0RSMPKrOeeILL1atKG6MUzTHa-0t1Pb7XJUgwuO2CPWHz6u3N2sll6lKEVqUYY97AQRkjReeRasB4xqMyXr3QBb-D7gLdamlDiLRDcSt9Idqxch244cQwPdhQYWaMVKiRhmE5K59ZCaJyftMiKJ8OM6Ljh0PZoorM_1fGDxKYZsdNvS9lpXa8zob8_jvsZQ2Y48hbybEWNcxJ-urWX_l7CQca_eXrvMLOIiTDNFJWZoJV6VAIL-DxMlhWghv60n8ZNhyXgd-W4U-pdOpF7PP2H8QZP1kTk8WLh1mG95FZ3Pi4VkU-2ZGX5N4ViB3rgzy7Ba5hvfFnBY1gQ6IrcoGPCMF-j9fHwDl-YgQ1dBDiWpwUn37R82C5YhfA8hw1CE7uxEh9WniYxq1fCO6y11vCZhmsHyJnm7xPx6FYtTY6dNwrwzFScHp2iZ8MsSWnkBbRFWW7SeLfhudYq9KKoYegFXDtIcJICVeST3uTXq1DEYAoHGiZNpifNuPsJ3H2BaSkMCcDMbMI_6sXQGNUn1LoCb84Lwq298R_GsrK_bQcb2x3PYn5npaXtHRlhoQe4LtdxIFIEdcLmn53lDhJiBsZwUh97zfyY-zBCf_aLBYu6pQ3P7vX8N6Erv3wGSpyA00,?data=QVyKqSPyGQwNvdoowNEPjR01bwS-2rFWYIDkz3nfLt0CxudAv2ZIoM81YcrkVI18C4vZDVWF_sJGX3Bj2IIFuhc1UDE0jEzFGsFy0Hdcez9Z2rK_uT4F3jbJ0cwevJ6u4064rfPc_JCTlIo2babBvQIzSSjRbwnKLyQqGHtc7Rt721T1w-sPPwqUSznQfFJHO8jZXG9mVcrQd8CFIDgRmoZ3jRc9cLVSa4UQwH6mLbY3dxdWWHvwjQ,,&amp;b64e=1&amp;sign=44fc38bf710b04c373223a8ccb4e79a7&amp;keyno=1</t>
  </si>
  <si>
    <t>//market-click2.yandex.ru/redir/GAkkM7lQwz7vv7M_pnW8mS6aXUJD5BZyPr6uNb1QEI2urgfHQM-l0zqE1xaugcFDZfHoqH-0UN0RnCU62TrH1pnjgd85qGFUu0hA3qwbtTlb2aMHUjVwsqTWn6DDtPQjws8-sc8t66MsTkkgcc3k4DDVM_8SO7PnvSFonlx1-OFkQ0FTOGh0ideS4Qk6UJFqcl35_9o4k5GtK1M77UzYH42jMWOHkixg_gj_3I2WBhIl0vruhwUisKgQAbFGngE_t-OCkFXENtTlRBaPT2_z3k1OvyIPZzUqqbjq79G6bRU0Qic6O1xNIMLEqtnXIhdMZSVu8GAMqG1ZaOY0MNJSUTCdyQ-lGcOMDaR_T7aV2waRNqJLm_S8NERDMYGO7jdBxyQ6rN_ZCb-gOp1OVEt-eND5YHCpDOxCitO2uV32gOT5kDMGM8YsyvNolbj54IE3xknkbpzdOmD2fNTH2FrM6bPtSiUTZbYaUCBRO5yAqfOl23PvW911X98la8zLdH82pH-Jdm1p4xjB-R5_N9sEdeLOyLuJ6aqE2okWqQUlbDk02SU2VZB0NpWWuzB-A9bsfF26L-8-b2XKpFUTM_3RnedIEa43rhvdtQ247W8M0pt72aILUOnEx-iTcmcLoiEDaaZqWsL9eViynAHcL1uGei1Twx-7fgkHOO2a0ovoDVcjc3znO_fsecC41_G533DzV81Hgk0KpTB5IWZ0i8vA0otpExM0avQAUrbcAQsJXxq4kw8E3NzZu15RdiuBa8MZ_fHOufObLx0VSCo-hrXgGX98zT3VF30IaCaz4heGdDhsNrFHPgmhFTxEfwnVVL2zgVWdfvgdhFqAXY7GDuhrh3lJGqq-fIikYN6Ak3ShpFN4LQPWNaWQfEn6TFpFEH_jtPBWNVglKnTWgsICVLD-U-qqrQLjFQFW9Pb4WrmZj6WXtEm5rJtnciKlF1lNIzHrAI9Fvcj6fWjs-ROD1Jivxa0B-82sK6cOXA-duMGHZ0sb5KeI3WABVcS2_tW430aD0cTPtmoTcowQGUSACiVOnljis6iUKbbDpPlkO6UXQxMgjUa8DQ2SAqKkI-Uz0tf97ZCnfS3XYL4,?data=QVyKqSPyGQwNvdoowNEPjb2K80POlrmvaKmfEQCTIap6-Ab-BiftmP6lqz-iNLxwHvJZUs4NGIitd3-tQJ5JzzhMNRMvKox8TlIslxDV9eKkf33ieRpU-rGMapGT9eq4o5oDmvXHS29RTaUTialEqaKRZ3rvX3spcX94Eomj1bRYGpGATwXCXkqH6BFFLvKTVzFEWSuF4mbSdIt_-mGxHKmXyz1mebTHtxv0-Fh1ss3Bj8AuclUZSsZPwvn3GAlyw2iNf39LzipEgghdkJWn5AGFxFWxHbnJLY13hhi5LLcy5-BcWXLH01_Evkk1eG6s4A9pBo9YEGo,&amp;b64e=1&amp;sign=8d1998c3edc818cfe3b0cc49cc909a6b&amp;keyno=1</t>
  </si>
  <si>
    <t>//market-click2.yandex.ru/redir/GAkkM7lQwz7vv7M_pnW8mR-2GJmbZKbrSPj10ZDjQrb63ZIigGDqHJ7qTLez_8g_-XHs3IiW55501uM5yy_3KpE2ms2imNlMuikcnjIUemU4oo2Z1OrHuq1p_ueZfNKub7LPXzuGCcOyt3353srbYu-LfbOPZRZabo7eQAAs4cAtXsfkVhfkf_zhBdmlRa3Rt4ngr10NZE8MPWM5MGlt9k802kIi3vWNZ6zlStRsRRDkMwsdScmnZ3uFMUJ63fZ9uOnOb365hw4isqYeFUMZ0rUgrseEqRJ2DuGVcCuDCH05Rfua_AKZPKiULtxDBoizMRDoeYwUeIhQgcbJal738ups7-Mlu4XjiEQtkZdnVUNze5Mc88ZyP69bPsSQNgFCJinpLDQrtFo3JCh7Yj7pHHsRQZIhCEbGwuWoW40cZimszrPWITDCu950GJacY-BlHh8FUZjWOEgW9yN9tK1rGnOz4utIlg1rXno1yCdxXxeYRlhWJed-MmbQiYI_jU9TLL1xAI_UafG_CdPia1RjasqiJ_RT0zfUNWFMa7i7UEXQo-srshckc5C3zW2IgCW7pBQ0LA5wnMxfYovqvrVhCyW1rf4qMNNsUN_9_vVCQkyFgzC7ZlcbxkK1jEvsg2QaWLd6DtOeDbR8Lxbcs-ypynYUXnqWqnAH6K_TK52wREAZm-9cHtWgBm5VGvynOgoeHfdXKlHGDLIgCYznTWvt-XxNBkVYK96N2i0CSn1D0cxo2NimI9s6l9v8Pzz5RJeP9Vo5uNH2rmQIrik11Py6H4b-d6YXND2SzC2dquvCKj09EZ3Sbpvui1-uKechEn6vykesXMG0eH09eI9WxcAg2C8fMPRRfJr6Yqoo75mr2giXMQ4tcK5QeRymCwlslYJszGWxHTFrpP_vAg6os77OiiS1PE5J-zozjkf4azrrbMg7tq00rHSC4yNdi0brD3D3Z3CxGCitJz2xMOXTIP_qynCSD3TEar9yS66JxqWmB28fqQocVPPcBe1WGvbdJaL4dZEK5wIP1MEZRQOHPSfz7Ze9fY1B4V4cv_eahRFlEQGCYlX2R9LV7O8JS6sG7prH?data=QVyKqSPyGQwNvdoowNEPja0R4IfPtjejzmdjjKkLBCaNzH17LRj6DP9Fb_oMmJBUY5pF1stHViRcHRJlJatwb10Idm5376od827d4aXllF40LZSlOKmnM88Vis6KPcvR2FxU3g1h7JfkTwQdbZsY_uopn5CG5DiEjxk1XF6P2ak8czxUJUT0J1DXc4gU3InxopK-_05eX_h7m_fXbVfnuKuP5hqMyOaM0Ic46kOLalD9nUZRC0IksOcTm0EaXRNhb7uxR_92uSUjTO4n184HVdO4oZ5FZ_BKgaeI3xsQWG6FP6bOHuZzCZ5r4tV4-raa&amp;b64e=1&amp;sign=d2f9afdc9f2f0296e4005d853e951a74&amp;keyno=1</t>
  </si>
  <si>
    <t>//market-click2.yandex.ru/redir/GAkkM7lQwz7vv7M_pnW8mRK8GT-KaNj4oi9e8JiF3IXmSUNDT_1WbcudR28-OvihvIDrJRXUDyw4YAt84oNMXdARs3OYSCyq_I21hptLCk75pgAv9cmyPdy5QvFIy5zK0QOUamwiZ_iW3wVwH0mvb43EgaPv4yKdBHDUhu6yR7KhTzU4AWOKTbn_gRRej0I5q0q-ayGJo1FZnkSkfeRVdpzQ-yW4DOoTgkVp8KfljovPfUL967upDzTTnaTEY9aeTXkHkJ3Q9VP5pRW3mP-AWrIjEnEjPCHTEsyxDrorPmScgi3FaXc67MZ3qTCN7RCnHnEWBMiqReqH6UlWvznAmO-dqLlJettL3DKsaLviyh_P39jqZ_ofHnry5STVrhfEGaYkkWVm1B5Du1QOUoAvvFzdIFUZPRpEKCLEsHd5ZPZQDel3xYBeU-IjAr2QecPyZIjIhDyc3FzumXzghWUc39moPCPPjU_s12LL-gAYRp1fZoZwOTTk5KXBolyEZepRo0vH7MskYfuxjKtnTrTybD-323iHcA1CcihLWo8VNvOnDy8XEZ8M46UuJoUR97NryjDtNE4nJ5dbSP2EbTZZT7MY07UcZJ519gaWTanHesv5rioxkOL0d_QkgKcHGTsMxy1lLpL6Z3LXkRhlDgWDbl8rXUS4ZYhV8kpp3w4_y-hzplTH2ZIJZZtFKDYa9Lyuw3zUHihi0t94F5qb7JLCwZFYFXBaoIQLUrCI03IMtfzToZIenS_en1PHaIAQZOFCF-hrcA4QvQTelqZOcm5n6Ma1gF0pp3EoOzrtrP75t-7ec6Kd-PdHH-gwxkce8HHWqCvhYMOgXjMgFbZbetjANh-fy-gQd81fehYQNXlEiIZrRxT0wJAvQ8l5xSBVi-zjdN2ov3C56TGrAincLT-XPQAWlYyNUyFsydqgX9AHkxYnDtEEojJU2OHr3M7zABwtlgq6vkeL_J6C8oUrDDaDTYWPXnG2Qc4AkVlNqrUuJaptT00tdQx9iGDXUx0F0wxYhWpZHMKB2v_5DNpbmQ6mRQuub2DAFdjS9PIYa9Wz2n7voRrWxh4-JXeYqDm1JbKp?data=QVyKqSPyGQwwaFPWqjjgNkvrW6IDRVeCS9U2yzp7SIufwwMLTzstXdoyH8hHgtYN-fHf-u39dIurNzPClT-9AQ0kdmrQb1hEIRGwQr0k8cFAUXrazUphuYQK878cGFq3BIzrZFYrXN6EQ0-AzFlepwhhWoOi0ffOOBgKBS5VQC0Y9fsie6_jn2LEFZa5SflnCROoa1BMdGRN-2nCXdg3jjwL2EOhRSiW_mnIa2Jfb4mgJB23BnMuTwTuSUAwgyeuy5EJsO4Vn9TzBVz1aTJOw9GRjc8J0C_dQSFvCNJ47pEM5R9Kria70vv9vlpEtZ2JQ7rYW1lmzg6fsQtBfk9ar2JLSIS62E5CtCZAomk-6P3De92d-CpluAqcr1TobLDCQqbE9cdyWIbz8vnhlqoLE8KY5caml69dozNGqbByVltg2nSyUxOvp1NxWPeSbSqLpVeeB6Ruyba_r8M6DVMqEde0O-zlU4_kXrTalQnF55FZyph4kXYP9NUGYXSnfXNP&amp;b64e=1&amp;sign=bef79df6326a65d0d1144f5441b26a4a&amp;keyno=1</t>
  </si>
  <si>
    <t>//market-click2.yandex.ru/redir/GAkkM7lQwz7vv7M_pnW8mblfNcGU2WSRKp7OnPMw5VYsGl3K1UTg6tlquZzxl-dW5Oy_qYNjKoW-CpjePXrglgTDQWCSCOPvOfQ913vxQrBHRKYhYgJ4bwWinGIGZdiBtySZLS0Hfvgsw3AQAQgFe2p55uwoPyzUcUOCsiMQdxC_BoezkTqPfa7scMaqvY8rnZXWLUAciSKqvTuDktlQu9a8gd457Q_HnWl2zInD_ANw4zNle4uJid7fpBuouq3eh5h7GQ-II_ECfoNPBqarzoI5E5gwApI3cqznOxt_nEFcM3zpxpcavUWYZKXZstfI6_Nvso1sC4XaSVJoMkOaFRpoODRlkIbHtB_iZiAXBH1MjnJRC6F_En_Zu58-Ao-HkgkNWkoqcSvHZ2Zzdr8ur70aubNebZMKiBBHXFmjADe1TdLbhb2PIHk-2DbN1bgkWId5UTQWXalrVAh0MbMKT78iMeeKB2QEnWvAv2tuKiLu3tTVGCSKOysEkUIn2Qpyx5fuz_6Anbhq9H64fY1cfLAgbaO9SLLs1gXJsubm8y8KSlL7uroNxEtl-5H6diOzHFsD4HsWAi3jn-QpuRCQwHVWpnzWkEgHFVQ1qqtbbXUWUm9KsUs_VeJpm1uDP2eIYiduZuc0FlmVZQ5jh7D-Bhv8DXjotY2Fhy_TgASRsYCbQweNW9PjgvsfsPGCHEvNYd6pnYqtv-13HBZUosrBMPtAVVD2LQw9RyZYP6m-MdgRCgw6HScS7J7Vj9QRGwZJLw92xmYP7UsrHpMwqNBbA4HjmQA6vsvoMK3QcHRJ2Gt7HsqE_8PW-spaMiUPo_ImguQwExSE_Fz9fMZB27b1icyvxQt0-PN6Zz4Esgkrg092bpFA14nhzAdnUDRItjIEPsC4G5gbiEH2wlMZTdLmYeDytU1gunpKtqDGBR4Btu0sIrpxNBNjHXqEOsk6IiXaxXPy1obVfp31QHzwFNfykPkGMGsx46_MQmULMbQ3NFal_Sqloktl-y80b3Ya6ZhJZXUozNISqSRyNnLsB5E-D52wHlv6sHxmzJ-gohMQEBNMRd0Qf5GghKjjgVfIOACH?data=QVyKqSPyGQwNvdoowNEPjZzEWfixR1BjL3in7SCBBxKhBiil1vTxPf4iD0rEp8RmZj47RltgSIN-b03W-C_eNXkDxcw-xQxw5upJWYSk6D5k3XKsH-dm-xPwdPbY8M5nDjHFPb364zE3KdvxEpOWR2btNoJqEmLBtMfgBvgL0QGGTW-FK6sMBD75cKaZrNNqpcgYLKtR2hxmsprNvxRbYDYf0t-cYG4T7uiu-v-NWaJ-f5jFiYKenrFcq90odqVD3KPh16mFF0j0waVDnpqHExCZKUZQMn1kPsUFzk22PC9aTsNqwWQzh8AIxZRyCpJgDLy8vEEPZNjEta1FsvXyNwVilHnTrJpa4DAfEcoX0u4CYQN_5bPC-M3ShpBkcO0E6JsQkG80D4kuODDfEkIyw6OLXfOjhoFLrrgX-wApyIc7O_SJIxUej-lvsQzDHm-cbM8eCoPo0m7iBdM1NUYlMo_5-RME9qtIxhC-yuTvFbdWepuJ2hT5I__rGsmjEEyflvLTYEhg0ffuklWFueyjgR-9xwQt2IzeUGDt14Fx-HPntEeHF1wtvc_D92rRXTm5apSOYJbpeeJzACaJsYsIiA,,&amp;b64e=1&amp;sign=d0c5ad5e01fc50ab1a43f866e1112d7c&amp;keyno=1</t>
  </si>
  <si>
    <t>//market-click2.yandex.ru/redir/GAkkM7lQwz7vv7M_pnW8mRK8GT-KaNj4oi9e8JiF3IXmSUNDT_1WbcudR28-OvihvIDrJRXUDyw4YAt84oNMXdARs3OYSCyq_I21hptLCk75pgAv9cmyPdy5QvFIy5zK0QOUamwiZ_iW3wVwH0mvb43EgaPv4yKdBHDUhu6yR7KhTzU4AWOKTbn_gRRej0I5q0q-ayGJo1FQJ8_J4X7fASYzM2-sh5KxgKQxOAAwsYauGg8I1fPRChVhv_pJAEJS-ss-0FyIL1ByLtrn5LxxM2OhSnZKY84NPMF_JhRDVFPtkMOK_WFpoXX2Y4DrCf7_E3J4ghHPLFt27oXsyQLg48fhmsW8DIpultcAouxzuyA0_UDFsZfBxoS3Wfww4aog2OfuVB-0v09oFva76STL0SLMsI6j4v0eyUzA0SAKaxwJggx2UZwSys441G5z4HgR0o-bvFuen4NZpCFWJX8SSyumbJaf5cojzUhmpv5orq38zxx1LT5MdaxnPNhkf8GKzW3Kb8hLHdxcIUO--fgyH2Rra__HG6ov5Ikaewg27Snx32e6ifMimqXoNR9wGVuAmO9Rb9YNEz860eFXkiwumYexyKkxv0xNTvB9eM8dgOjkuFd5iLDZaGN3jnfhImMuPYUPq8OJSoct5dmkE3viUq2T4w8jpllN1bJIxfgc-9fQyOIKBYrUz36OE-ZCIOMRtCWbeiMuPKeMzZWHiLNw_vIxbRFKSJjsh2hTCbEPj8RWMZ3sfiP5oE6ImfFWwnw7LYhpMeSDtsHsiArypT3UHmjcLPnKWfbamN1QU9lCAMimqfTpV9pomUSsGcxb6hMjA9QJ3cVFA1qEwX0OhRFfe6HGplorA-j6HzsLcFtN13Ukg9CBE2MoNWxykb8JkfEZ3AfH6JlgV-6KJ69L-RTayRmtN7fqUbme4PSiE2zrCOQd3_GTxh9FN3JPi7VtqyBLfXRgteFgqAOv4k385Zk0ndldSszuOe3K02BpIbYpd6X9iT66uVzQ9vKECDcLWZx89H1ulfKgFiTKNNSk1PHw7AgCAePpwxEKNU24SA1DX0PB08Du7YlBUr45Lil7K8In?data=QVyKqSPyGQwwaFPWqjjgNhom2Y2Ipw8J0bF7hpwnnkOr8m6PTegmSGTwjsdik3tC0TeNNmPoqXO-i5JCcfGgew-DTlr9I77syZNcZQDzzh2lZJLE_y8MpuTlu2NAGcteRVjrvLXeXLonzQXOgXJlg6eW8A0kUCD2wYAvqE_DXbjPVl-SLh7tHlEqEKz25iF5GoGu1auBbqiY4B8EP4KbW9G6ouLn8iequHv_5EOfyJvmrLGUJMrI35dFBotp5FXEC33PEbQL4TgSyFbgcKfGf6408TeqNIDCb9RB1JOQSjdPp8UpT49vdsSgPX7mxkw5Dq59WpgoSr8MshQANbdZ66LMHhXMsfBp&amp;b64e=1&amp;sign=088542ee15d16fac50c8fb8e3b0d838e&amp;keyno=1</t>
  </si>
  <si>
    <t>//market-click2.yandex.ru/redir/GAkkM7lQwz7vv7M_pnW8mch5KpnmwIuXQ2XfPwGwwp3ZA9J0uSvCmmEMH1C15QNe3ecJCGPg6q9eldHVwQ0HsfQn5KjkIOr0nQ3BEcg19ejCTWLsP9IazWpX4IBN-V3aoIzZtmbZyj7F9RMlL-8RE51K7ioV823UtfiaVuhTH_HqxLz3lzS539b4rkNJqp5-BJ6wIhAdVFgjQaAC1Me0jnMPdLswNAGG1upPDz_M_oeTN9XiaibeAyh0vlDyKw1xQcNDRAYsBDaIb4-nVp4XxWRXO4LCyWvfZImoVtUsaWp4wNQyAdNVkNcIhWVncS04KFPLT6gZnstT1FoQP4XwIVUZRRCGlOXz9yeCah3xhUQ5yaJsYbq2OUxcOWvvoC3gGxozEMP5mca3LRVnGTWuOTPwaPWFt_IQTnH99APCatj9s_tdp40ApkaRIZgFOUG7huW4wJjYgBL5MCTJ6ZQsnSrjuD_t5JyFikJ264aBFX2u6W--XoZV6T7Z0459W1c8k_zvqHSdiNP63snIAWQ2o-aoTaDpIdo9EY2dgoPK7JU_30Bjjrp85W75E9zY2bUEiUJm-Z-S8PCldnLUWK-k0fUGzsLuB6Cm6kqezaajv91rUaw1gVvSn4Iyv_X4OMwMKanx7XI17Xl7tklMBFUNydjmV1Ji3j1JSD-OG8TxP_N72Wn69JTvxuooHFIHvnrKcI_Z263zv_0GTAJpNnzsPS8mUKCp4mmUbb45Fp-tvUFgA6JbnpDKogFYv_HnE1mhJKzHLIza4YZUmtkkWXVqIQ1W7_jIcPajenxg_Aegfl4qGDNKLpM1kGf-v8o3_xbS05AQfvo4samFQzYI95BDJcKjMeOCxX4IrHln2iRR5pCdWLCwGt9Z6r5JWO8MX2sWIQduRLYBBzcWuLhDb0L4emC5J7iMAVrwNR7ze1LqtkRzh8W7fHJe6IaTd489EnEu5MgPOal_8UDOxoNGY2ODsCfrdRtJNN9e3JbquWuRqfDSzohZRQLnsN3WjF1-mD5oCa19DjkvVXb4sGPrbdvXyew3lz4fiNwPl0PJIXqkxgx7MdU2ldj6L3NuV_aWlaCz4fdPzzVyFKydJAHPqW75e7u0OI2RiDal?data=QVyKqSPyGQwNvdoowNEPjUKs_Cjz2OYE-f84bQ8Mzu-mQCCKnPpz2MA-AFZhX5IFwJmp_TQ6ze_zV6drwy1XPqEkdH6go-hQpJQi0GOYvawbA8ZVJSN4eChf-MRuEEvKMIPn-PYF6huIA94M003WQOyya86J7JEuAu8Bh_SHyG6Kno5ljoeW5u2B9GEN_zBmg4U_N_rlDCSL-IjgMJGE5hkoDPXMnW6V4EVvYOSONONT5_KhS6GwJdashMpCzGenf0P1gzABswk-5rMPLup2uGyUo4v8X1u-A9nSkkRP8iW8m43W4RoFnG-T37XthR0I_K5HV7w_Yj422IKrx_ajx5WO4JUtU-m3HU2yHrLPotxe-fBgVHZDpSw7_I564Fvy6-JuD_h7yA9XtZeVbFu_hK8ySnZSXRzOtXYzYz1oC7dR_SZS0lKsuxsBNTHWOoh2OnGUwL9f_D3dLhR_Obkaj7Yzkx26W28gmLCwjIQJEHBjdIeYusq_LgCDPQUx2X3bmNiyuhJrZluziESGAoDexORg1f9OfvKkp4Hy34QRG0x7Ip1wAIcuZxKTfdjD1lQ4-Byzorx8SDcg3hK-5kJQ5Xvjzas-Y9uhOi11JWkheBLyGVTcEfBSemdL4BCAPeGESrcUQ4C_Eyew0N4SqxNSursq-rSmV1zX7uP_5jzkBW0erBgF6vZNcX0RJSqrBFMCGSnEAqa-0IqBicgCD0dVYTjNqoBXbThkCBvZ0X0E88DuKiDCUOTc4xF82nD-nl6D&amp;b64e=1&amp;sign=ba72d3c8627feff7e15a2caef42ca0e5&amp;keyno=1</t>
  </si>
  <si>
    <t>//market-click2.yandex.ru/redir/GAkkM7lQwz7vv7M_pnW8me-XJ-FThCk2ORkUdv3v-Vuh9h7huG1M5ei6Xe2AYtQN70-PP8dKt_vOcL6AidTHA3njbj9-Wvwx9VNFzVw_OC5-1DQ9Ikx4Ze5-u5L0v1MfGYNgqO6hqIqyDNrKzCBJFoxifA34I0UDrvSkw9qxSa3ZSHeuARhWh1cns_J0TmK4I24FzNXEqXv35_hmKKz-lEL0TGrdyn-gRIrNV3K9EzZ293rQyQZRBp4CED3QLkG7bY4X7EEz2GC5cuB-LPO4sk7OEd3RF139jsy9sOXPH0q752wbBYS6MbV365RWXQlGXKYnbkgtlcXyFaJNyLe_bRS7BQOLEB-5N3y7as3SgmGJbYOIcrYoserAo739L0umazFA-O9IUCPtFC32EX1z21wyca_qXX1V1-Jpc1pQIx32IDyulMgY5hM5dhgGyq2FoaXlUYOpFRxs4LxWlyNckJNzWGTiYw05p98O62WfSgxwBl2S8S-OBxiK8tszq3m3ZlQ_xqMUqVE-ZB2d8tLBmfV00hhP-vDEMCE450zUCkmF55-NMEVIwVm5Q1qqCtiI8utp5eWChK2J4s03zcdSuGyBJgjREzl2XvxrTyIXlkgBT_ClOK9cp_izM9ol0kLAGwgbMqJy6q5h7DdHb0l4q157L-hp91VePnLQ18afeLz-JCaWWwf_N6HhXxLXf5wdrfR7op0wP1LnfZEAiMItht8C-GslX6DhDrehpUmAvhv7IQxXI265tmEsayJOp4eEOayFrXlkwqbkYFsmR-4R8V1bGpyIpEoWshcDF8KfFRwUJVi8G6dUm1BCqf2EJRLTmq1_bJW5cQJZoVgpdu2mu48b3GPDYtQ7oZtzq_nEPdmCKNkNUAVKZ3Ufv3TC0h1q_TCO3TvuxOVXdYEZePnUQc1yM5I_fT5mH01MUZp4MPJkJYt4z97f3wWiQzkUCLoARkhKt1cJk5oa7Xk_6YLLXxjdgEr_B2WWFyPaLClcMSBGvaeBlAAB7gc2zQ5AvPg_TrgGHzKRzpg1ZpBdxajfduGzpcngRENjB01PVqX-DlUkDtQZXQqgRPnVXsIGYGxF?data=QVyKqSPyGQwNvdoowNEPjdWLkxG3FhbpJmb-JhCf_PqUkp6uMGOdiDAd2-VNvW1V_pl0Ruf1__c3SLjjec3LHjZfi4uqLgnBmFZ7h4XbGQTCzh8d4eSMg3VxhXkBrMgiwQAV8wyqTlstnQByqIwKECZc6Mv4iGYJMH3h3FLzGWf2S7gtC0C3VlqluoDwbgRg4nSnKHGiJUeRMH1M0l_doO2Fwo41J89evYPocvnFMkgi1OyGuUI-UX_wccTesBYn3gzUfso0dqecHrK5yQdY2c9rlLXz_Y2ap6cqY53sCdGzbEoYa_deeqUieGrENwKILgWkoBARSqh0AtTfPi4qbVS0Gl_85yJP2g1Udhte5AW3zyfK-FnY_UavtniKgq1MCpbIKF388018RyykG8PIx54Mg76SknsPIoP5vxNkKTGNIwASAwsO036hM5NZXd0lkAz3wQQsr0cItGBlfrhlVgxYuvO6WeyI7zvXYpP1oMI,&amp;b64e=1&amp;sign=c0d1d64c189abc1ab62caa41f7498882&amp;keyno=1</t>
  </si>
  <si>
    <t>//market-click2.yandex.ru/redir/GAkkM7lQwz7vv7M_pnW8mcwdj6p1X_-HRRxTnVn5v2vFjMEWvHrKcsPmZVPBA7hNWV8fNvVlsmqXkJC8XyqBtMYgteBi7PYt5_hXrPoq1pS0h_PdQqNZfE4G3nK3EgCZfdVqnXy_ONcL5zsedSYIrT2eAZIHsqtCF3BX0lNRlFjmbrmaWhAZDiSYsZLaeLMNUusVuljQIk2nJuiJAUNcH1vUtPE1KAP5MRQ1fJde2uFhPflBRAfsTod942q71Ac_srWxbIakR9xawP_lok1DlD-zOn4CZRMS-_f1mCaQggscJFXC_wF57g-5kJVd2tipBBC3SJyBHpfT_T37u7oGYfj4Sh_YgaeWUp0p53QGQ56TffRh92WW5yS2Ld4J7T8EeI0hQZXFnseMeFM2g64FY6n7LNeZdobd8UY1VcnVtlom2YLKKcGH4oKxUfLLjJDLGzVaw55BJTHhwMug7lBBEU_0MlRgbaUWbgJVt--URKHOXg0NOFcb7QHE9IRC9pG65JXycMl63cD51DwX5e5CAWlRgVCLHjDrm_EUsWQgeoCVbRzXEMjxbAEObpXZcMEel0IyqB-XosrkIz5mPervNkAw1pUegOz7KR4zNRJXRjYDmIkc429i8IEklR2d_ouXRj-pH9FLCxXpqLOA-YEPeE5wMku6qfa4wdYEc9kvBftMIktV13Fnz1IqWK_35M-grrgZqWoaNYFnSMTxqaHGCy2oeU1Ku2AY1TDBtSr2bb0hA-ED7e9Iq1uuWBVUC-6hjsctyqFVVUnBu9XyJ1lzeaCS4gBF54r4owWdOd87HxsbNItdmwMw8L02pnn2fsvGGA2rQ_vkHHYs0OhJvUq2-mx1kmyHPYdgpRWJEFS2lkMzNZxVF7VLvU5bYhah_NAwg35wXljKjLxI3TYLljvS4YA7MZzjRqKugr-Y0Zj8fk28sHGnrX92SIMlAT7PtC6rJd5FTcF1b7gMKrsRSX89uSPwqnsAhYmNtSSq-wcy_TiwrsCTeQ1k81F9Bx3fgOePDP-3E0R7Mn0k3yTi0jA4ruFW8H9fpY4HszIAGzXHH_pHh0qigT_hya64vm00HAwBTDAsb5HTIyU,?data=QVyKqSPyGQwNvdoowNEPjYMu914heMtZ9_5snbXthKa2WpeCAb1AbOvX4CCmU9TdagdJdLZaVZu28cH_hnRTVr9zLHdNmHW7-fkPxcNJuVdq8cWUZuJ4I4jGF-_i4X0C7CS1x3tLV2YM4wHVb99I_QXj14FnrilJc3E38dmJJzqQavoasqt4PwXFzTzMDiGAKNdrthRFtKWdDmVUo87M9cIidGZK6aSAD_Yqpc3N8KVvpLqxYvO79YuzY4LVex3p5taUaKeyINH6LjGsTcNL1d1dDUBEStPs1nMslRS3Vi9-QWni9aNHiGQM1QS9OHAj6nHQwqZm4ZWuM5Tq0NRAZ2scv4cGCMfQFSZ3aDJUUPikjyfQ7gDfcY-NlxWiH2Q5x_gIbbi6ssvBZSof3AClgHk-AeRh64zY8H4xAzYSD73g7F1MTBKuxAfsttF2vIhWaRQvq56yG9LZaC6nyc8muvfASq1a-sqThsF4ESHKqr6QEHS8SuvXD7xoGJ759675vZdJJt7UlhJVWd3YP3Qz2ue-zh0bwQiy9bYY0oGKlD2x2BoP-EIua9bZldELlBrafG6QyAUOn95uBH3l8qgzQDSIQM8ZJ2mV3A-kOKXClMvra_1H69f4pStbpU7C5nDCeFXaEurF1zC_b6b3yWHuvH3uhGH7kUAfwCcjs5gyDl3Reqykyu9e7gLvx8zqrlg6JL6SDw_ojlabVpklv030Wg,,&amp;b64e=1&amp;sign=ff5cabef2f33be289f1dec92736c33c9&amp;keyno=1</t>
  </si>
  <si>
    <t>//market-click2.yandex.ru/redir/GAkkM7lQwz7vv7M_pnW8mYfhDJTnjbYH5a48wwA0dIYnvsmLIHbhO6S-zPG79wwwt2EdnvChX9_G4UM5y2NRd8EtHnQCrYepiYGBf6GOevWErXBxKi-ukCQ3cDk7c5smypGLAg7UU5YszdpvkfMi-yBYxpGlmeF2tGAV2V9UCRe4KOpRTDeyA2XxQBe_NBzL4SAsrMLVI0MUVzM4M9RosjjxASxlr6Z8Y_YnLs_U97tdMZhll4EoajazZUPBxxSwJGb2xtVp9yQbTcrvLCJlq4dW1oX7bx4xeohb2u3_uGfEuop4xLuggBL8gDoV52upiLy8GjBHTv4oAbxvd0nFp_zDj6dIBtzV-ExvyPcFN1JIocxzAYmxiSy6lF9hj6qxmwGycrUJ0qryRXHEkb3L1i0FFYM-8CeOyj-v_pnPjhRXZUWNQ3jyaLRzHdB3EIRP8FKTz_Ho6HiM3Cl2Zm16K3rm8s9VwPhD1f55bjkBV-qXSs5NuMoREO7ZWNb2QeYX8UnnynA8mWMusvVzOAU4pWWLWdbqW_VsXubs7BHqXpgNOPSmfkp-xrurlTx94Zqo4Zb8JVsi2jQ8UWnbSjTqcLq6l2fqxKiDTnhv__LAIBr0nrvevFQP9aJy2EqPBkUReIH2iC1B8pI6e1md0SH5ClLKxN_yFpVPu4EWuY1eK_gWviPTgVcTiJjSgzvAcf4a8jbeZmxtY-TtoRK7cSmlcat7REfDRrToEiPqfPMi8o1AcYIpAdUfXGBha4ppj6Xe54TR7vihsscLLtpVkLe1hWLTr2EySb-v2fbOOhpxFTNr6ara_Ti0qdnemsYGYqqUbxRkokRvWSeskuK3pvuxYhuDCWvZ12MFS9kmU9KuV0fqv9pZZESqyJzGLvHPJupVJUQo4kSvDlU380iVJDvH7lbhW_YkpodpN2QTFWyA8TyA-T34IBuYvmO7jo7VJQDnvGw8XvOlHtryYOpziNAnIN23OZZHFd36BTyzt4ypx8DMvrlzIErF47SUAsatTaikVMHu6fJJgzI2Z2TZyceGvPxDbZs_aYQJcv54zwOjwzeUkYxmxkBnSd1mD56g6H5E?data=QVyKqSPyGQwNvdoowNEPjY191n2rMIoJFrdGhIFCdUryTGF-tbt635jMAeNMPgM4WceG7--TXtYZqyo5zrrmyXN1MJAdK7FgGYmSBywBh9KbkWz-tlfrTfYFaW7WBSX89ec5u3N0iZq_ddayYik94FYybTYUp583hKrIY4LBNsnh_3Yg7xGXgT56x1qWfSvKJrejSmTf7pJCWGmd_wGmqmE5xbNsh1A4j88eIpxMhJ6v8oh5-TSJZU_TtaVpUXtaJSPSPOSgRADiehEpdf_VLA4-j7hYhWB6OXaQleL4EROzKMqn3VaI3t6czzYepm7omo3z0ZYwdzVg-3hG0V_EAmt8G80qb6g1mC83JMYs66omcjKgHoXwPpI4xyEu5BzP6CU-4Z8DqVaaNbAPFfu0bYYKgpqSq86c4Efx76RECOxMNnf5qoARbaqL90f-BUWffyXqK2S6sXM5J0ZnJq7Weyqk5_wrLd8hvbMgZ5au7kzeZNKaKpLr47QP6f_qBJXWlhfe8ES38cz6_lcZKWVN5pi3OTjpZZm4rYsxl5LeQVwJJ9YW6G5qCkpmnVsVhvHbimZqNERCPnP8HnewZMTLuL0QEYYMX_vV7dMazjLqeC7NegBoRBaRJZDVSjfdEoRpwqzVRIm4dXk2x3Zt6ggNKzhVxRLTOG4TXnetFsMrPkxUxO-Q9XDNEBpwTtfe4oNMW7s1DJZ06mo-dX3LQ1JDNu4im_mSBfkFwTnm2hewahpxJTRwFcNYiMaXW-lKMfF4SYGSYIw2a38T0Xw_KtT2-jwfnoJL8rDX-sq7JZmbf28,&amp;b64e=1&amp;sign=47b60c143500f0c5dcf392c13513afd6&amp;keyno=1</t>
  </si>
  <si>
    <t>//market-click2.yandex.ru/redir/GAkkM7lQwz7vv7M_pnW8maxCRVn3V0PrD6OpMr3E00VmTB8iQ7u8kFI74zNlTNk1p9rtemcYnoUh_xvncWkkmSc6Ui6DycHOI6YlPebqr0g5oeytDy5rCVB4RvF0xRIEWkVd5QirhVl1F8oPQYTRzrb1ZI_9WY3zcqWoM8UMSvx2TkScVbghmvFheaKdSFMKdqLTLtJsy5RE3zrmMjLOAVAzAsLayrCmgNY0cBFStpK9Eo5-BFaORVo6iRZhUlIAnz967tkzOMjqW1qDnXpk3HRdbSdzBA2yR41SnW1R411q76e0rKii-lQ74GmsA5BOy4wlwR_hc34Aj6nN_Nb0kqOD1ma9gSBW3KjZVjiaqV6_1IREzxz7TsDMPvjg-h-zzzVZ1eWKAo3wMRnNKYrqExjZk9LalmURww_jcSxEd0QO66-bq8L882M3eUp334tGCAFzd-NDXxqNOhk1lXbLBkjnX7aUMbqIHupeb_xx5l0q60C8PQVV-UTzcvb_Gt_G74Q2T2GNMIm_dZcFn8vu-nChHHZ1mew5JU75l-5RsWxW6UrZoapR0cQHpEBFjCdHYG9GQz9SByoxqDEKVC-xfB2RLuCduAac-xTqLF6ipmGMCrCrlt-3XZc79VRGqmpd7DK8_ffVTTQQS9_AEvmE91UyXnFJfIPbBeHlSsTQGRYDbDg0_nVbwnxyCpo7lk5XoElzKxDJpcW8d3R6kyoXErQK6iM8s195T12yuHXpIL3jUpxErn0Ky-LgVl4wMe9Nrc5abUgv2E-K52EF8trFzLLuiCTNTdI0RBR4TITgn3NrP7CErPtkvpaBTGBH4VGXw9L5J6up9yZZ18MW-wbUZ2eOuIxnXqwj4NLgyrWyBqj985OOK6qXBr21qPKKlRobqndj-7kkghct4YPCNumFdeFC8g1ztI-CMdPI_p6DVBdUU23XbKmhWu8zB7aZRFhRM7zaNwN_NnQwdCZndnxundiPoQLx2WTkGrxuyNLD1FWag2yGsCr2quaHzQ5Go-dOs26sF2EBvudNZBv8lYcjTQpC8yp_Acw1GvhJkp-2ZX-JJrz4x2rkRhbx-5y7gG-x?data=QVyKqSPyGQwNvdoowNEPjaaZR_STU3giDJ6oHNwOTagb7FrtVFunoALAQq-qDnKVUjRQ1WPIjGtPMLrbLzqZEBHu30I8cqpjUVUowkrwC1AmJK5uoUZEWG481-UYXHzHYQHJDGa26UGyDCQvImJCafOrjDIEmAyot8s05xeOEl72EluS-JyL3ZWGyEZ12jmDtAgrxWRLAa7UQYygLmg2pUoSOs7HvnhPUvrz6TCZ2Z3cjijuEMDkidC3N08qZus8FuApsKwSeRP1udfdhX5FphkbdUCang_nvqccNiDZTUAR-VVjRet1VYPsKO6GphrM-ibaVCB0lAiNa7mTwjre5keu0ofjyGNW7NRibgojrsm9BHdyCVVrnU1-YciMMxnwG8cv4CqNyXtF9k8ZQdpVlyHW4XMpvM5cNUpuS-i3g1CC4bxpbgvQbx35tXLzw_fyOiZOtoM6IoTDal2Nq6pZXg,,&amp;b64e=1&amp;sign=6d33d619b9716b2b03c8d6771aa7b41f&amp;keyno=1</t>
  </si>
  <si>
    <t>//market-click2.yandex.ru/redir/GAkkM7lQwz7vv7M_pnW8mQMLOX50vDT_pYBUtQ2vsfnAyewnaXjC-yTXfpwXUcPRkk8q-CVc2wJgf10BGT7KST6FuZDYG1nIX1IopyM8Nf87yLaEl_hTLRwqhMateOWgvya8A8iEBSxH9_q1lVlhkS_lY9llXxs0GW7pu9e4M44t6EvEm8sYmfLbQ4I6tVNaQxU1b8b7bnoTef0a-vs-3w7pxmmxQOPP_1atcEn9b4JM1xaZydCuVIqLdPRpahHv1BanDb0D-da-zEK3pOje6cchmiKLgy0BIxx2B0HZ21vTz3pHpuyPPbS1iY0eU1zpHWm1CeUWadOKTe4oj2vSPASpHIqIANqRPtpYMNHk24olKJStGNMsK_taYLRz0aUL9Ws_-yWMVkzKmzUgJ5BAoh8681XX_NMWS3rXOB8Ok8siN2Suxr6u3ZiraBH-OeREabfzuQiO4QVfkcAxKsb8zQUyxyj-eGMMUCYc5aXJgex52ezy7QKPzrEAMzPAWjzZuyVYpBRYQ3E6n9w8zabD1wTFZp2Jo2KBakFrSizhOv-4K4aWhu-lFVQl-V3ckiUjMX3VwL_8MKWRQjFjCBljjx-iOoLHQ72M4LCX3x594BDNR1FXrV6Rw1WGKHcZqYX2bHv7gqe8wYTYhudvDnRMxvb_tWGJJCCaKZyNDXgwJlbF3ZrSvPQhzYvemU-Kr5-znqZXTwpKYgyXmO2w8Ut_1X7Mkr0X7_E98S6cMA6_AV_rAmrmiop3UpRkAjI0fldvXCp2B9agqLo3vIQo5SIkqR1KbjMB6pzjpfkViuKyaQbAj9u0ErU_39bIWjETbxl8CwWSGcdmgam0tE8YwA021Glqpcg8vanGZhNsu-0I5qzZjaepZFttWXLFcXuixO0Ll8ltmGKhvs75fMu_gL2AQIHL_81PO6ojp_oCcK5yvcD3I2vSxEF33pEdEEt9s6SYVzKw3XjWVj_7y1jVL2eWQzqEMNSvqozjQyS5GmNbeLL3D8yiu3GscaSXvJrz8RoUjlBlPbush2ZrtRlEMtMHnRcVrkhgIQ_vaq8Ved-6bLy9OnfBBHqkDqsBxkHGNUtg?data=QVyKqSPyGQwNvdoowNEPjcZy2KMcEm3UTfUq12CpMaQFN144RB15cqx0AQGdbld1Svuib7syJOkTMZqSIUwJAo0cRWNGGBDQOqzPe3orLeJ1UNBck8GV3rZdPQC5Nb31XTU9WRXivlhCxgFneZ1_wEa9XLru_WpW_aKOItCbMNdpWyzYbOFwNOF-u5Jt8QqLL6fcjdKjG0s1TV47_Nezf-vm4tx1r4BGwyG7lEQRqIkCah6wYxoaQx5lLH20AaEKotA5VauctVomCHj4_sZrtTw2JXqBJLJwG10Ir70rAUc,&amp;b64e=1&amp;sign=29355bdc32ec56ed936c2728f6976dce&amp;keyno=1</t>
  </si>
  <si>
    <t>//market-click2.yandex.ru/redir/GAkkM7lQwz7vv7M_pnW8mRDub7y3Yh21e2-vshA4NRBx90esoiCb_m95NpASoxuncNYpnJAtUuKwqyzFtz_RBtv3M1BS7mnpFDa0hcOtlFR4Co1NAgGR8AFjjWmwEGUyq65jh4IullcM2IAiuWntG38O1AoE03yqzEO_xkW9Ysc7y_OuLYjU-i5FdNOEVPtiTJ2rzWV4Y-SXafuWd9I4Wn0llb70hmDTAwvJSiSjQ572fy-j_cllVI1oZlGHNU39ggof5oZYdT4Gk_LihFgNJWsuVvY-6KkX62-bbDuyrAQ1x6cxf2gFWBilJwTgL3Sv_7Y8Yv2kMWppETRVT-6q25fpdoNh1_Ydg1n1M3MYlW2Nzs46EV4wOG39D4ry94KhyQoNNDLrQTBapGuhx8e_V_ZrXW7LZj15ov2dwGd0ms2auA0_-Cqxa9gsZyWlvqRwTeQaK3bdJqRq8LC_N33fOLLNkYh6ahmPQv9Kosy4A9IOV45sEeNCzD6O4VK-jJ58zZSRMnaEvmq94NZZsYzsbWMaTSsbwzbvm522b99BKQvFbQWwAuClLIZS3n3lWgJNMbX6kg9yisQDbKJxIRSIaRe2E-E8jHdHR0s4vG55IdXm6UjK757i1yd8IF72mUDvYw1wNaZqh91DH4_sk8xlGDRGoJOw8fLid3A5o_vWutTdmOeNvnVQt6vNc39fL3Q4aIURycgB4Iyo4KS9dFJYP_UFVR9kGiFeJadCHJfbSnC1fGe7pQAttl3eew4oWmPNA-L6wA3xIUJ2LSZdc6WHg4QMbGX0pZ7hYQM_yJErtWaQR9Z5jrTSRNU55MpbcWsmTEVJWOKtRGHVQHiWlDcWUTDd-PnrAj0w21hHOGe70PB42Jvr_NHAlGMBvTEwRfJ4Mx377Ybg00mUfz9R_Qy0LpXpivSzPGHidol09fTbiDl1_XVJcPyy4ELUFUMTK2PSyNA_EPsaGpTQ4oQ-N_EMv1oa7I6JQfl6fNbqicy2HP3YiIJt49LPZeM8icdZ-1AlWrhqPdjUbOgREjGKwyqS96A_p0_YA2mtGj_m2J0IMWnyFQKA1pp9EWIXaJL7mFp3?data=QVyKqSPyGQwNvdoowNEPjY38lIdRXqRu4PHxMY-gTAq3w9W4swLmbQhBq2mYJFbfDenxmLVs-8UAMPHr9fI-DbfCJnH_1gsAVnzCdnSX_Z9kXIfJHyKgYmzSd8RyZ_YhJt_Aq9sJ5_UIBBihGzhm4ZeeCKLQfV8xTb_kcFAObOwNwMUPOu5QOiSejmrJtIQQFzHdhtGgN-dAKxJ47kMM-MKy2RXtewU7b7LOwHxO7dHt0a_hjBC-cPwEHv9ToV7NxD1aX3TqPBPaQlgObA_L4H0xpfIXztJHXnfm4-2JjgPfT8ZyGT2D1uGJrKxfVjDZU5QiNbl4N0v4BCed1ocSLZKnpJK_H2fJUQvBJoYZha_ppmvEmJYe9uf3fnvNBiYmOxWLVBTJdZwPRR1jPSsVn2IfD4A24hAkULRmmFUEf6lOanmfDWOOx_s0m2I_NJ8myG-5-vakme392Al1yVOHF6RTnzS09DT612WhJKTnFmuzZC6VbB1zzmLGxCHzbPM4FWBjd64IyAkOlrDNnLYzHzjbPn00wJWoX4g1qesiDfTNYaTRx8a_IsnW6JO3LD15SvBm2abNpzIRhahefFlRRHG16x9scJDk_JZog167s5mAvEwFm3D8W6WXRfTozZcAB9179uRw8GszSVEe9ddxnjQIHQI2naZWNNIUn_6sF7rAp2qA9ZGJqeSTLa4-meGWNGEe2b9MZ8tr21ClrQB9TC2-unptXn1ByFTMl2XCvmd2VA5F_BngmyGXvG08YJXNeQiSxUL_XMq1h36clxGplxLylqolqNDz_pT4TVXSMtxlyy_hpOL0iGY4Vo7Su-sB&amp;b64e=1&amp;sign=0fbe46734d67c7affd968f8879a7a5b5&amp;keyno=1</t>
  </si>
  <si>
    <t>//market-click2.yandex.ru/redir/GAkkM7lQwz7vv7M_pnW8mZwB03FrNiJ_so0b_wdsbUaclP8EBkhbiXUx_ZmHywKzm1NTVp0eZq8OYtOEgcbVyifp-2RYDDI5B90EBWPDDkBcWCh9ryyOofsyRK03Y65t3uvTEA_JF-7vUnmCO-oCmEL49a8rXsuNsedU5QUHVrJJ51Juk6oqOPLL7deroHVaNMDsEqLZX2L4d9-JGG0kK-scPWPzlY_mp61ANulfHK1KC6dNgS5vculFr4xkvgbhIIqCOWuS09JL13g1t_JcPVG8lb1gQlHg5lOJIpesC3emB4-lNqVaZLNRzsTXkHhl3WIEjhtiJtSpGCZWmLoKMJdNDUH8onq1b9Do9-fZ41ViGbEhp8U3kx25PYPurTT4XSpVsjdzm0sUW-WSg0gGmmkn64jG1NHcszh6NHkhokWClCkKdQkwY87dkeB3i_oO4MzFjO5mpmOPWIjx1gtFUemADMhUrCSK7Qadwwf_V_gvtVHFNLVcYx_w41nSXnPCFlOj-1gtEuhD5Og5a5HAcZFkfKVEvpL3eg8l5R_txA1m-wm-N9lV6sDJOo2q39rhaSF9xAmVgfJEVMQD4_xZip2sT8SKsgXfgV-mfUtmovWYGPoenEoOS3aBQZ6xQFdqLyOmVrLgnK6cQFPL54wy5AQd3cCvTt16X_-8Ok1qNQr9xBCnhzHM6OEx1yu4mEVCC6e74-ZcvpHcuO4TBzPEJh1Jr-Mr9L5f8Fw80U1MyVq40VLLFCVsAX8r3Y4y2AyLy2g5lkYpcG-ofpp7blpAT5juX_VwgE4BiMCSlQGECr9ScatrS-BCVZi-439B8mqETCekDj8JFnhwZEhulPS9d8iYY9UMYGl7yljgVdANtC_b7IPv9JmOFe4dN_cf18LPm5dUwoPodrLiJCYge8j9Rs0r_glJfJhyj24pfMoBQC0M6ChZAfkJ97MvH9SAJvxd10Udpuz_aZerI1hW8eJoag9eujTHJ5mfLrxk5eCG-ClioA7m4H1ANnHgMK19Gt4DOPDc8ljzeEkSsEPEQkh9A1YJ-VcUCi47JQZ3QSoFioN6MEjMnt7tAR5UeF4Glu1S?data=QVyKqSPyGQwwaFPWqjjgNg9J8lIJ2Oz9OGEq9ZONl_Lj1I1ZwO-OUlhNJDlkRFqd1-INuXEUbnWGVedKQ3hssdniC7ne3KzJqx4RrUQnu1ObVYJOzWNk3eEclgOQz7crmWneJxvVJd6brsUSf-cgt6j4Sfkhnzg7fIk0jT-ZUegQTLE72YYgiXTrv0UkeLCa6jHjvqFsUvNv8j8wSQ3by2l5DOFpr8KPFsjfFOkxICsHtn44-71dOVq4wuAGeU7EMnuSjng6dUPm3Y_-3BcEVoaAwFvsCAe2ToxHlHJfcIYuQz_V7t0gOpPtIl0SQ8qoGToglIw53nWl8l-_IWFKRz84OOoCGh1IxufF5uzIN8hv4aoO-Fndi8e2nLxwH0OFj1Q01Q-9bv0h1R2igHBMJ2Pr1qEpO-_gfmaa-khOaqlqzjG5NQ3jWt6cV-3zIT8enWuQliNwXSOcIzMczF8q-XdtGA8ADL0dDnlyCdu5krsryOO655thzg,,&amp;b64e=1&amp;sign=b2cd37eabd60a36a7deceb31364eb51d&amp;keyno=1</t>
  </si>
  <si>
    <t>//market-click2.yandex.ru/redir/GAkkM7lQwz7vv7M_pnW8mTkpVmE4sWhjQzLpWfszIK131iGbm-Hfd8fh2PKlKpLAlzc9DIWPbNUA3eSq1CCGnL4JaKYNficjFRBKhJyvjqfFWRHdfs_7raNyX0q6kzjbriS3pXs9n3Ru5hYLMAR4YlIhlLQQT602DWW2z0aP999SMN9LOEQZ1nGtDsy4Oc_OVgyV83ITN8AbKQlC3l1-O2azD7y7frw8PlZDTdck22V1URNiAIEtKiBVZGbN7BMks7q6bTDSDjJvCCU98BXalh6338YdU25ZQKyT5Flb3M-9LNjKLrMdKlR-F_BX10WmT4OOkxzJxwn2JhgwikjdjaZSeDCIeyqB_q9ksiUobuNpiLCOU_2nChY03oj2m4vD5_hVahTdQzwBaSfZhLLVBUZWHjZIM-nk1U7W_JnyRI7VzW23TEmhosVVZz2sCEEKsch_sV1erztNLMdSuKfYASapDXb91FkDC-ahb4bE0o54EcGOU-6Kux-w2NGXsg81FW6kAAEgokhFLbHL0pLbhoQPFVAKrpGYPzlvdTfGopjY7eYi6dDYARU4ncDUsGaVz7kdAaHiypUghFiUXR4vZPE8zbycx2eJOmv6I7qWJkGfsnGyo0lx4fsMb_6gmurGI1LFKsf8KlMAOEwmFHc4-3b3OBFQmX3QnXvZ47T73Y_uRTdEwSYuDfMyPqdzbk0mIp-QDhlGwwhsmBjDH1EXjxHG0M8fB5A66tVZFJ5TSqbs0ud1oqJzPxMZUlvo9tdTogOpbwhz6eAsqiPPvUhK5DWYp1J4VOOrIMW47bKAmGTdMrnf3Ee32A1EK40As9x12I64nxyt8PfZEOu-wTgMpXMDe6fbx66BoOqQONzpmWLoSsg9E4KeTfJjgOZt5MqLVVaQ6GCPGtIGnxl_srnMy-Pmn6x8-O8ipHr1rYABV7EOpISYlxPowQS1_A5qbpbc61z1IemrG2xwCsqSjyD5Z51obf0d4t8FzyhCXXT_2eZ0QrFIrgTmJmY7qSL4Kh9mGUtiTaPCCj2AxlOkwFVOEKSfcFsL3a1M2gPaE-FktSCLF1oZScyIjmgjXqffvp2m?data=QVyKqSPyGQwNvdoowNEPjY19xQRQQW5JrMEmExzXqz-6Pmmd_oxenc_4b322tMxRpAzsahtG4kzjc3nn4q1fX0e9XLD0zk42HDT8eGLI7XfNyjnXI5YBs2N74LI6HHSWz_5HoEsrLL4DQAQh-CmBDzzamjZ7PZqSeeDND01b5NAXGUuDif_DJjA6SP4qWtuqbJmgmR2uXs2aamZSGOJk0lcNZvJVSuLPuPHSgfx7DdUL9Ljfr8munmRS6wzgdADUvdleFOhZdboFZJakQItJTfdUi8re7pXTLhFrq61bxW30rNS24Z9wp-i_EmGql6zFL5Xju9n7_qHUTSmOwvvkHbcLATvAAejRyoY-eTxD7FXEjmtKKvvNLJZNgHdtKu8ULsH0M904IQ2lT-824KlFkRMSXEnCP4oC9OHuKpQDMibr2tUNV8HNl3pRRG2XwlRSDsAVAiopKDoELQ6lMbNyepdWJOmEHmenG75jgXlCmuGZ6QirAIaegvZGZ2BiZvQzAPX4WePlHinsDFKOHVUnwH8syyftLHDGLHk3wvsnX6NTCy0rVUq-xFuN97C4om2YHZ6gxz1aaWw3K_rIQP2okLae5kaczoyC38vvaa-1Lxfns-6m6U7ByKDbtfH1JkgMF7Kq7Rt_7-XBGuJXspM4tQCVXR5f4XrZkkIYulOgJai_pVFWU4RSJ4aCEvHHtxkXuOZICRad2Iw6fa-9eqPJ2Vgib6-gOaNJn57KDA7c9zOd27B36oW-EbJQjwGGVVvEdIT5h17KGaIcDAIed3jn3vWUgwdZmcJ3&amp;b64e=1&amp;sign=8710b0e73c87b1fc879b109c52c6b18a&amp;keyno=1</t>
  </si>
  <si>
    <t>//market-click2.yandex.ru/redir/GAkkM7lQwz7vv7M_pnW8mekrO2HrglMM1lpll_lrX7i7IWS5fVPkoWPEGZS6ZpKjVoxjpdBC7J4n8-Wl4KNuf8_WvNH1VzwCTltGB2y_aIsVfbB4rrb6Cw12MWiLXrpSkN28pAAypixHUs_RR4DovyWMMiy3lhj0-TFwMMsXib_Ttyf7LDyT7g6OfqSU7nno2Q57eaFwtgb3yxQsWfCsRi-27QdcpZp0uAV75o5kmcfStw9AIGb9NQWQKFXzsQjVWg5h93Z390BkA5dHxJFVl46ZmbiovaS_g3WGKfPsw7iXcnm0qo22-wD6OoOi_BqzHvqD-aIDNRuHUj6kthIpYyK3TY9W7SXiPD8KllPafSWosjBIwlDAvwhW6jcoi5sV57TO9RWf63trGlYnoN0DqBvrs8IOBc6nyO1zk1hZvU8kthw5JLlc48r8DOyOo08FVZ-LDupoyLt4BaqGoIpbk-kVRx_hbFN_9jRzHW3XfFNAaATUp4uGkDhD_FJOSr3tRolpKnhjo_agn_k810SWFbMAFqx7O-ZKuFF79Z6qr7uPHZFE58e2cwo9tKrqp1hQCkci-sOzqKrkDuICswFXMS3WJNqWdcqZe85iDw7LS_5jfMelrIODrrDWYQZvg1FsC_v8onCY2FHiKqvU9ON_g3WQXpZrOYJ3CdEeqmjZWLqe8SQihZHSPnQSGxrRqGSxdd5xNum9iAOXroRhvqRnjEgajoK4Fdtbo5CtGKarQPStmRgkOPWh-GUpO7ovIp2zYtpjbyCCBJ-fNmuefCLsTuJSugruboWnK7aCRzgy-yYNlcA3J0-6wb1mIfzOoj6lLdzHWNqu-GvgIl0KYhk3QMMMFqm1gJxDFzfp3xeqQMY6pXEx-l2ubQQ4Ewups9ODvKpwKq1BhauiV4UUSvpmZ83uHnE6rskgFoFKqzAbtdcBPSM5l8jItccNEg4NaOJKGumcvZJyoJehjFUt8dPihjnOo2pnQ_muMYQt8nogwG7igkf9YYHuBprOdXE9lxy6h29K_CyaPnr39rAEGE0w3ewDu1yHKTPUCnzo5IZuT3EgJcbPtkLpNo3n1U1XZcfr?data=QVyKqSPyGQwNvdoowNEPjSNaWYmenTmmns-UjXII3gubjarXXqPORl1825P_nqRQltHvXVYFrZHSJ0zrS44ac_ZUj75SwNCNQ-mojONSlBDlDTEw1UT6OP98A7YguybsitE096xaZ-kdgMQZARrLkDjTWIcHaC1Ky02vWE8eFNEOObZZnIX3bp20iTpFxK_g4KgVTLFXfvD3w2rYc9ssLPIbK438qC7suK8p6nIhqbLp3DVk1vDtA-SanitsnPEMYGXnl6y8KLwkc-VkL8fZinXsrK6xkx6gZotQ7rztEygQ4ORelrDw5o48uPwqW507f2WecocBaDderJGVIZomw4NXVRAjrJVsKRBLvoaa0Te0d6yXM-lK1XqnwBixo-8XSI18fHl-6wdsXgMGOsAsc6JUIge3gnsS4nSWYg8TjHQ3swK34K2t7WVcXwnLEIvbO8nwhqNu3yt9f3yBICrSTBagoMTAafD8OPS99qYHgkv0p89UAWqZxe6LovMogYziss8z5LF7DSDyYD5M0xGtF5sAC4CKvNVb1D0VIg1E8O3oIKpLMgC3YtzqHF2eLfDJd3RJdqcdGevv0lZU5H94xPBeg4wRPEnH&amp;b64e=1&amp;sign=273261ac660fd94568d0ead346e0c2db&amp;keyno=1</t>
  </si>
  <si>
    <t>//market-click2.yandex.ru/redir/GAkkM7lQwz7vv7M_pnW8mbCUjXNT4lZ2MmKpNHZI6ik79ncnvXkX-U9DVbz1Za2Uptko4DDJKJt-9msyuJEoqLKKeg7Nqz1N-UrYcDtIHLWP3gfmF2OLaicOWdCE2J7t0L7p1urIX6TpVUHaoaNixMRQMS2CPr-0WtxFCp0e8blggq0hHu1K-AioFrNQOdRvdD89_HDNpLt1BtFcsWd_03h6oFdI0aydD38XTqCwg6xREJmsZ1_TF60c5R-HD2pDhV7adJk8UNL-blefmT5oqGsjgkDsTfR2-uD8dSgT9sv4QYN15vcdaR7ctiGESwIeYfPAH6Bm905zrgpSD2zGQKM6aW3Dr6xSHCTp3Y6hutqoCP0z4jLlLpo0-v7JGuCsuvBCYNWAq1aHX5E91cQEQ7Us_I47Xw_DGwLgftjdwGk7FXzD_vDwOkTKwfgFYYYTmEhFgLGXVUdlYxwh14gOtWyWRyEGN3B3JZD_ZQ7lIOJ-F-6XcN1zRGXOAvpG_OQuNyzQZsuBMfy5GUbW9K3LngT_OZrg2PRUDvy6f_CKViRDLcRRFUZ1K6dEbI6vHucXK0-mCuWhkR-xewZOU44DSWd4n5iN0AGPWZzohR8jITpLEHzoYIwdJ7g3zM5VKpPgBOpQs5PCWiL2ni6CBN1L6C_jPc0HV3_Jl57voJnm6BRudFtGB_G05cwcBLZD7E6ByJi4_1ZFeFl-1IccV71n78FXvPx8h1YgddBlmPYulY1F69w5xnVewgkT0QDAJkgdI6iT7OLOPGlikwiyZUdai-ZNhO_eU5g7vjKV5UzbUtLbCPzsWTozqFe5m1rCQ8jmI3BocYOo1x3fPiJpjqC2DvecSp_9h-ClUn8JBrK9lv7GUQYp6r4ZeySW4qIIAX3JOfDN_wZbOVnnzKe36djMIgomW2u-SjGjurobPYp_Di_o9PU6NJ_987LKveNXoQ27UVGP1EWPuNh9pY1l7YtTUF0NYHAOLZ29yx5itfRU85IcKU624mVx3K956binu4sXGA5mzp3xL9b6YQ1UDtgmxenbZaN4UAu4uKnzbYkDcTSpTN_rZ3Oja47qtUBUr3DZ?data=QVyKqSPyGQwNvdoowNEPjWu6yb-RxhdQ5ETuaPmyr2_Zlcnp6KJ6Y06Diy8qme23gcG_uMnCYSUcB2jUqiYaJgQCUArbJiKx1_fYDWvCj5L0zZ2NA5HwFQCQeocf3knU6GqdUK4jyTch4_ZmDDI97znhuunhhfglpyUpusCkIlsk4J3-eN3JEqEgyY9wwW-PGpjnLNuJ_V9OfoIhhJ1SXVfLMcMynflsKaPvbGqISXO4CqT9G3bsBWdpzXRWbvpSJ_CDd5ku4AkQwSiCVn32dEQRwzj6_pDwjXUrKDZVRhtjrmw8V0x6zFy-PlHEDLi6RiNlKmO8xjebiGkVY-efHC0jAMXy8C_LzbkcZ5Du63a-zz0BBo5A5jvHWmFFP5REwDGd8wsAMT9Av7QA3Pdp-SDxkGfV_-OX8Rsyt6pGviYbQySp63utnOKS9MwDbilQ6AxUFlzhH_bl9HK6_CoVz1KUpTefUbA0hIugkXdyZUfMYOrqc3kwf8yR6dtX-J_5mETaGSNrgbHM16cAQJ46pCWiy-AwaVMm6Pt3KPT-6RpDF-LsbWLNFfLWFcclTkD6FtnbJHpPyNL65RqOfbKfabje9-eM0By5UInHVvkbOw2AJyqeqGmxyeksXTRTzKYD3DnvFo8uXHThFp3rpFz1yhJC8G_9IF651t2FEp0UagbvDSzbyShx79-nPenB55alzF_d5C1ktfUCtcBHRPOvRynhwyvB6eMtPr0ImBbLyThU61VzQYOICIXa3aKv_zUgNqcaxmAJpr7lP0bFEA52AzsaE3cx8YgF&amp;b64e=1&amp;sign=444096bcd0e3be7d96358eeb3dfb6ba2&amp;keyno=1</t>
  </si>
  <si>
    <t>//market-click2.yandex.ru/redir/GAkkM7lQwz7vv7M_pnW8mcEBtbjAqFlFlBHOfB0fAy2MQ0_t_vvntePzZyH-0uCcRvAB4OxUpENte40oQp6kqnxB84K6rNy6TpK7M9Vlc4ahpWzzza4UnhQdPf-Eg1R98sovj3MLS8YzZl4iEeWb41nzbgITho7DeJhkzgvlcqf-5FzX-qHMhl7p6Du1XiOCjMm7KGomTDk8n-n-qQhy6HEvhWcf5024rBsl9dH1N6jXoS7AhAZshsWGK9yOc3rBKx3kgbzeY9o3ytBb3rw0A7uJ5UQC-pavI7hgBTqqvKUO2PFEoiHkX3JcFsPmCjzdWl-0dHx9XX9X8UEttbthK7yUVI48J1VTOz9l0Q1R3BHQ15oNGIwWAjZm5VQBKNcF6QLa6AVb0RsnABri6FUz4G5OM92bWAOH6b8b2EFSTsvsKRmYFdtUEyDmeV23DLMePn-os8ull3vOl3o_pMImqpuIHiybEXT0FKPQbwrfBkPluqUz_B1GyS4SjOZbKJV0IfPv7CYkUcxG1n8Z5ci3np7jH2SWroZQgSoJBVrvaJbhlf29lMrd7sblv4lAKYZYk8MMhwzt17Gcp5uChlJDn2W77F3p-peSpxr_xycKLVmmzrJxAn7OE0ByeTVpceYsPNX9gsq1At5pAyDZHKEYA-8Mp2sgNjkD69u_RF5YyEbG_dW3K_4Y64bKVffTm75qVcm43EfCmGzHD90I2Xe7SeRi-kjHxOrDnseJYlB7hEdWG9R5Blo9KjOQMLrK93BlLDKHtXyKug04PngCAK2qjlAQQUl6fVdQvQnmrKwuMLG7bxHySqwZqz4f0KSdzxh0GmkxtWA_JW2CdSKoPQKQYLinNusDSaOaU9Wqgw14TMoAqnMmNGQCN8adhhBcV6QOkn8vtH9bR32mzhvaQ5F2LU6gMCxqxvejunDnFznpKTkCOEy7nnnxnOIym1HZPZLlq3KJAVB7A3dubJ5F2eMFVqYP6ymOwA6WudPuTH_WfXwdK2bCnbTUYdwPz17RwHTHjNQ9bD9Rp-AIoSaeQ1S3RbEN4r6eCYjX6HyIMK5Ai9Xdi0U9ABya3F-kfcWe-WsG?data=QVyKqSPyGQwNvdoowNEPjXDS6UM_iLV51_cUvbEnx2xXY9Qeq1p0Z3ksQ2PCvlV1KCR4XilHIEybLts9Cr0hrwaWQOygpJeV5aGXA0yy4K88MBrmfaJ8S2DLdChJlAPEV9iv2J1gmjTMdEexYcTD6RDhP9iun8vtnW8xGGSBiAPEUP7GocUQcLNv4Q6UByy5sNtsKX2_3hnE8pQOtNKVwW697UbklM16J9h_nRKvjjn4okOWihni-D2lxQKGtlYPCWh9A6kYZvp8Xb8IvlwS5C9EyO12zUtiiAxu5W_RjLEXM6jGWH9U7VOFOmo4LxrgIf3oUcbZhREJ756V_xLcLPlHVhpt5PAaK3Lr-I4lqv0yq8pkGbYp95KwU1iqwQrhero0ms1gQjxZMKqgE6r-CAteJY_cvWp1FheEsGc_4soemtbS0aTICyyTV9Y2AsuW4y83Eu_tpU3GhV-scIhOqWh2AmdgjcPSjGNECa4GgEAb_giyxdQyjedNyafLLczAECuS0D4kNgOUEXQ_xZiMvMds0EVOAzv1PhJMcYB1aRCSqgg84xELIHEa6T5qEBvHyTusQp90gWdunbjCwqiwtwTKICFEMwl25_mnUhuOhSjmKIiD6E4XGIijzFDvXMOarf3kCmTQ-iJdq2zdltzFUZ1BZkkyhYa0Sn7K5PlMYQ8BHiL-FN04eYqzbI-D_w1J16IVxWcizxH7EXajfrF3Xf6GlaCW8w1X1YJ7v5lzHYL2qoNmpNPlynuPTgYOv3n5ThK9LwAXy1YsUzKA58rlU3P5FSgUP7TJc6c0kplNH9Kmo1UGsdq44ndISt3cT1X-&amp;b64e=1&amp;sign=1642c1d63ce0e42ec06c785e5dea69bf&amp;keyno=1</t>
  </si>
  <si>
    <t>//market-click2.yandex.ru/redir/GAkkM7lQwz7vv7M_pnW8mQYNCCotSzSAyt2x1YJjsgKwjxw5P3uUBvOb8fZEsKSPKjVu58zfpuZeqGdB8fQ7nkQpg2n44vFufJbqgmhIoUMBNgnftb86Q79NInCUL_nviDVjNfEsO6QAUqbCA_bNmQYo9vNoI7z9LN0LEjVSI99_nFhzjmZSPTJdzVvA8S6ms2ikaBPnuZWW6g4mXXSGRqqWyAO51gTNtwIZXpW3xGP6AGJnqHZM_-grj5u_9YzlIi5q-89xCytfOYR32Z-oj8NLRb4xulFtFwgN3nx-rDVZOZGDJKkpyi1HWSVp02fQcexdW4t8c3TeUSkzoCvhagtsjFrzkSvbTM7NXS4v5BKrb4VhWWkAVpJ_AsjQ2RCae6xKFKwuFsVsqCglmlSq8VuhEGpkyzYmMRMPCK-0ofIeMHqeE8N6E-F5uQdw7NFhT3pvbS72XM0YYkZlFSEBiL3JY63nGf1bZCcJuNgHF5p7KUiM4Hml7GfBdNFj02LPCOsidiyz29YDbm66KcG-lq7m0FDU4LhWqm3lwNr4RLHwEzL03JyJ6oQ-hNcmmvhKhimS0sFf0C7eD6IlZQbFkl8D5AFcRmtmAMVEvmdwfx2ldFHq2LUOnhPpVbBF5lW9QWUSslrOxVOstCANZu3_YjjJAFoXPCMKbd2OitfU6VzwXftWgmU0J8onwiCYRXgsraUedA8hdyB28Nfhat8b192Nt436hiqiQrxbD2sJzh9gxHMBODOefmpAjuJ1VDnzF6gFN6v7a5C-chqplCxfj-Rg9moT1QOzcliGbER4hS3-hvI15HIwSEJa4ROZheKKxgDgsAjcESWYtCm2NDc-u7xcZRizewb8oJz9kGXiz6og4pm3l9pRmBpyd-BQawtXRWdINDNNwfmAW2GmZhixwFm2j2HxoKkKa3y2PY8dFmndfyMKy_ReZCYNLD0oD0Kb2ufb2kgN3EeihXwsUrdtIG8TtDvhm4PxbUVxF072cK_KmbnVHYQ_MYjIbiNgCP6H6D-nfrt3zy2mc3pALDJfP8ZBs5gAiTsCclE-YFVEuwEhgjw_JTn39gxtfgtkrS7E?data=QVyKqSPyGQwNvdoowNEPjYtU34RMPdiRFUXzg4Jq0RiLpmlPADkbsC9Uo2xxBVwBIJvE51EHx9k20Tu3zcM2fc4Xgy9B-QDWBrnCAzmCYghWTdDqE8hkNcPNDnIBLnKWfGHRFYbZdJeKhxMbBvUC9XHghTzV_ckH4_6kehw3VEJTNaZczbgGcodLlRB9mRc0YvDQ322KMGerimYJob0BpwtYxuiM9M9pMdllidBp0ncueMTfWh95k7TOGyWiSnf9GC2Wq2EizhpWIbp36aIhhXfIa8BQgJxJVbzQwdsAoFJMns5sCtuuUO8O-uQFuLLphI8mn0U_Glm9B8vlw1aodQs02eDZdPqv&amp;b64e=1&amp;sign=010407e0b5592f3e2ee7ea2cb863dc22&amp;keyno=1</t>
  </si>
  <si>
    <t>//market-click2.yandex.ru/redir/GAkkM7lQwz7vv7M_pnW8mRayIpwyeXu3w1XK6wKjNC-xma_d0NBRxlKoJLcStfV6mnsAtqCHIPs1qcWWTpI6aTpGvKEKRRieX-E0w-qjgyN1Gr_h_WeKkFdBFInRIfqw6j3ASl1U_mEMEplh8N5b3n5AL2JjcfkViGqkEPIHGgqlK6Gx-ShWDckEYuTaMVFZ0WN4e6Rg6_kxGvEE9AOJKwY-_KJtdhKkrn_bdROxpgmgwmFJCsM3qfAhQNEt8AsaQH-x8eOGJVT6u0GagwUWqhyuiplpxjniRbgzuOosm8-F9vOEM3OWl8JxIuqnKSIvh9jWQ9_dwToy91SJ15F9Mc_6436O7iAxCCnPV2kXJ-7zhJJlYIgcARv4yt1Yu64vnkVPbSihqdrMUvMNx7nEn7EZGSqDU75baRMhzMkWoCjED1C5O95RvhBSN4y0AcGceNwbFogVNMaCi73Rn08kFmHu1nuiN0ff6_aKMpip41oTLbYdB-R3hOzuymOn8RQ6JiCxH43NMLy-E2u_gezOMWwHLDIkDRGvDPdaklV0zh9ooBp9Ryk451toltlFzEBMKScKgNhra9LPe_rV9SX0qvjF6KMiO1sDu8tbc5pPjCX_TFeOE5Fid_EE0rE7hCbujb4PyPPRpBufc9203GnpilXfMl0f9YLecxJ4d58GOj0du2GITRn89X_jyBBhTRkXFjfShJRG3KqtJ3JMPuG6Az3l4yrw-Lm-NQVoNZZUeZDIkTS4SSU4A5m3qIqm5kT1arRyYoOspuEAWMCEOYqMhW4qGtT9FnXCary5rMvTNv1oOfTXqf2-gRPOGPb_DZFizMgNfbpBh_fXBhT5LoBlzOhUI1l4GGonqkc6pYDR4-JgYB0cq8MR_pxfqi9p3r8fCWhyKZYy58BzIv8J_2uwcrlIuSOOcu3MtUIG1KelZAz4ongepGDrtvSaLD1uOwxOnBLnd9ascxk3EAA1_LQwzAK9SSkvRWsWBd4VgwNm1he8PVYByR1IBWDaPLa8oFuoRhd3m-1wBP0LY8sloLmkaGeWbBzVh2TrQxjeJbKolBOt-HaeJeoLkGvoFJuTAA1J?data=QVyKqSPyGQwNvdoowNEPjZHvgwd-V7TRBpMOiAoZm09M6j8BepnYEsI9i9FCg6z1KEUiOVE7_iM4D086bFbeQ8XBVZAlXNi3_bhCadgwzkgs6iREra-ETP96NPCV8akKWEDpsQwptA-pbUmXXf7pe5ldzCNzv8IuhWUMX03HfDYHo3Qvl3q6xiSjss1ZJpVlPYSxuUShpe9wo8CGLN7-uw,,&amp;b64e=1&amp;sign=e64be0ae855d22810c308e063a80549a&amp;keyno=1</t>
  </si>
  <si>
    <t>//market-click2.yandex.ru/redir/GAkkM7lQwz7vv7M_pnW8mVP4JVrUK83u_oFq8FPAH07YZj-THMm-TWlGYCtZhAQy3nLQIu_KbffutodsIGy1tIq1OXiGGm-gVoNTtE2xK125AUTsNJGr_Qc5I78nxIYZEyfKKuKvWxx-8pdhngExFU_xVfidIEQtfsj4Thm8uLQ61u27hxGMAaL2yQ7__Dg2l3RA1pz1UA-2SV3T3l-15HB_6AK2VshDBh6TxbXaUYfP5M4ohmKcFN6r0PEBg2P12xkJPr4ZSA-JblvtQeh0IazA3JPMWTQYyu5nxuklqyfj3wrpaMjQI6YJyj3vsosygy5ZdDeb09eoRf9Rxhk6E6eaHUnWAdR5am2MMEgSn5Sr35zpb2dyam7Z9hoLQw5oAM0rPyKgf7s-U4p3-vtKUNehl_mFAXmOOdw3DgpDtG41_n-wp5ysGNriEetNhOUGdBvZXHY0mf29ZYrYXm-ZbBE6BbNIUPghOZBJPhyuWr3sYZlnQndQA2GthG_s_dBYg_HES6TM9Hc6yvnZ6RmjVZccku2mOgg4UHMv2RGc4B0LJ9DzViWLUmhek7xUQlbmkQK1adyqhIRQAyg92RVkHBjSafqOTKuf33WDvUcg1VtSGQcfmP0LUwJXi9b8liIM06vUKCyr_FL-c5t3JM6ihO0ur544LuPt8VWKx_cmzYbefNja4F-TH3EHI46kMoGwvZPSISksPCJoxTkhti5nh-WuheKT1aoLkR5_eUEyzK10AmZKQmmJp1m2PXzs3LhNah8osr8Lb-oCwj2JCISm3DSnexpqpi-UkHTdu2OxlExh1xWCME4lxvvv4mcLtULtro_i5jskMsuIQv_at-PhASVvA6HlI12CLhlMWd2MvA6bptZKI1pzz-mGFYeFX3DMEvQuKjt5h3P5hs5yEuE0K7ZgocHmZXNnfWWLEa1IX_Bgrutcw6B1Uz7uNyt8WJ77QCa5rn4dvap2g_erAovVNGW1BijjkNtAt_MkhDTzL0Arir2951WIaVU8y4TlwGVK2ra_mIMTzUJIBENSVpVyrnLuJEO_zhK-JCKF-9QyZUfVlDlT3Dc8KhcpE92PJngf?data=QVyKqSPyGQwNvdoowNEPjQWt7gKtW-jgnf59u3rQ0ZyyXalfmfcpAHhpRQZo6C3UsLS3HmXpOSwlPG3Id_NUZnAmUW1kCTUzu-0LrVofe0nuDf9qs9ekKbl1fn12BxVdeFINi7a34Sn5XJgcR59zdv9GTHnSGjibaR2GVPYSmvEdzLr5-In3txLCl67wu-TxlGsNfYTUq1XjNW0VIio5OePLD2lDL539fSKzC8lJJV6RCvB1oBb3Y63Qvg6aBr-UXWw3yM9JURDBDbJTBS2v6d8YJXgC2rEmtmDy5FRr7R2ZChXn_RtyfB_rUatXrlnb16toGpCK8u-woyBqJ7Yd6EyL3BJ4lhz9sJn8BP7Opvf-4w55JZKCjWQcGDQfpQRggAtLIwdneoESi6H1MPz6KhhA4PsU5TisWvgW5DtoHWp5szcK6NQj0D8Odyx2rKkv4-EDj6OctAgADfKceoYZqUBfpq4rA9sqWy8kVwer_C_vsUtTsKfU2w16N3PqCkW7cxZBSr1IOm38wVwZe8xfGJFtddMbcxH01fPdzm6_XdLx1698E0nC58hPyprtRTYkLBECZbjK-0RDw4aqk1jgWaVKkwNYTt_Q-YSAjodlf4h0c3K9KRhG5uUUcJOpIyVM3kcAptEuNKDtgsp4UeAyxA,,&amp;b64e=1&amp;sign=bb94dbbfbdc7a00260fa4b92bf8ad429&amp;keyno=1</t>
  </si>
  <si>
    <t>//market-click2.yandex.ru/redir/GAkkM7lQwz7vv7M_pnW8md8-9TEcq8GvwajzHNkH7l15YnHT2koF_gGxbJ9NPFXRNHL2iO3bk76Mi4opM1SYT5--KpBE1Bh0DFUSqiZPDTNd8nMsD7f5zuqp9jNE5BrMqBig7J0pBzwVvkJTvQvooBJKzy3q2KezgShQHkc_Dezw1XgmbtgnV4KJkoWpjXqyaZO5QSDEodsetBbgfoNspgn4FXVOkFq6fiQbkwd80Y_QyuGP1g3nmJFNGVX7eiopxQL8g5cUygZhRkFJgu2CMhoFp_-Kv65zr5HECR3NmOEEJCdRLxbdLYfRd_p7crUEFBNZgHTJw44f07D0CHJI5_5n5J7iOp-56E1ChK3gbY0k-dwsyR1nCA7zFPzo-wCYhx9VppoUb97X06MbAifkVGhQ09qlXMm0dgzuEBmOEQwmC40cQ86DBVHAAu6rxRUOmukzfUNPpIPU-iPXPcTLWnMI56SJtAKBGVAKKOA2AUjlSE3obw45DJTxDroKaQYUkeftv1Sxcaq6ghxW2v_XIkALnm0KKNIGNgG2Ib7QWcjEjeVo-KcL_EMpRH7eSuRX8qPpr2Qkxz8pmX-FzkwGuNrewLVCrtYeVqrx83fi4B62ZyHcuQPC-cfS2s9bdsaWi7Moi0uPInrYlR0-Fwn9hWh8wNhHsVXJrFt_Gl23ZiopCUlNaT5uJHWUymDjQhBlVscptkEreOme9pW2bjAXvWmgoVekCcb585ak4qwNeOF52Bf5j-sKeEQx4gCCD94ywwFgQjM23H9i0zmi4W55CeSs0fbYCzjl86e_GT5Ylipexni6LdsFmBGwhgZZUo5_71RaQEshShnj6TiSXSLX35cCJzIJmdUt6ZBYnTWxSOVyppJRzG1__K-JgIutpFk2ttJSkZKy7ACr6OOakGGOeK871m9yydrWnNcaqS8LP6d0FcGGaFl92892juztKR0gBUECVo4BJOlPQBdRaxeHcRqdIVfYuYYnoouI1bJhGHYzTHFHj_qM8qvxOmemtu_Dv7GahSaTMGIgtl4GunXqVqCV6OyowvGyzhDJHgnLuN5hteO0QoTjdygk6Wfh8cWb0mrOErh5pkw,?data=QVyKqSPyGQwNvdoowNEPjXwQWWrc6tY3Ql8Cm1Fw1Lqrvc5yqFZ82ymXPkL6xeYwAhyZgrVzEykAnlaHdSNCFfV4DxYLmCw6yXPlYo3VC6g7nQRKGqbbod4f_rdigSnA-cL0xSqyniyB9l6nYXfCYMmXIJjGw7UZn6dqSVH_Sx2A2uejWBQ6_IImKG_9FD9iXAh5zFiKal424SVzzkL0HRlf-IZ9FeW61smGOh4RRcCSCsBcDfibixHiXAofjiEGtMWpfSprvWoC4BLV5MQo0Vi_YByUYRz-xp0phtkb4r1j8TAmd1xGC7-fMxUewn5r4nCbsPLeqHDmypcY9F1iEVMwRhQZRm_gnrGrzSNxFQVR58XJN7HCcnhDgmYLwlEyhPCOrBr5y5Onz7lVdxPC8UHYMXQgDfz9WfYFBsjPJrsjRhkZJBi3-DjI31Y1crTbFq3-d5fdWI8VfwMIQq0PIdpw0O6RNVrIu33Ys7W3tko_oo0Ay2s9FsXRdx4nj2MJqrvoFTJ2_fyQ6QsUhXm4cSSBsXZxSO574-LFtfjXx2xpo8VhPvYxlzrBf2_S_1V2voUpEo2kjo0fksXxdVoZ5VAGMbCw2TO1U6WLKyMzx2MThFPRB0ajBBNjG4G19n8KpHoqttZFmyJ1ciOjxCGD4EuikEIbxXnc1q9JHwEoFbt6Jm5aoIso2x1X43c01rOPfLPTIxnc3wHXEGYNLYiUG1e9vxTkD_E4ZePA_lVb1k5W97XgJLwoFh52vNTMYH8Skx26X_VzFGrbGFhSs9o6iUKRRlK1dLCK&amp;b64e=1&amp;sign=e038c239e66068dc43ed717fb7070d51&amp;keyno=1</t>
  </si>
  <si>
    <t>//market-click2.yandex.ru/redir/GAkkM7lQwz7vv7M_pnW8mekrO2HrglMM1lpll_lrX7i7IWS5fVPkoWPEGZS6ZpKjVoxjpdBC7J4n8-Wl4KNuf8_WvNH1VzwCTltGB2y_aIsVfbB4rrb6Cw12MWiLXrpSkN28pAAypixHUs_RR4DovyWMMiy3lhj0-TFwMMsXib_Ttyf7LDyT7knuLALIKd7ihfegFPZEor5gJJJlFGS7OwPnRO74801BPygrRgEir36rgmvwEbvtK_LZ93jqGuHYdV_P9IbLQNYxSRt_YMLM-nAQS6XBew1Fen0F3VKi7B-axzcRh47hnHogU-_u1ZBT7UQsfBoivOpDx2qCN8oaSDpuH2A9fgFJqb_KJ37lq_GBFPz6xRdFXwPo2JwOwmEIywzwop_WuRXDriAg5GpCGkF4JSYxoX5xy4PKzfJNQ2ykkxzuBwnHbByrEzZWNvRLqHiO0_Ju4Vr0JE0e0AQ9sYeW5EG_KzgIPYkJ7zAG_FG1vaZRJDhlBWzsAIgQXOQyIb0AeMgb6GX-vaTsleh4vnlbKGEx-Zok2pZwTiedG70d-kzLjWDFzAytMlcNl9RxMWJdyyqwaq2Nz5IzH3uXLCYFPbUEie2zpOFhflodLgZkj6EeHcHyuikGTToBju3WY-xRFvpXyaqPE-da-wzsVSM2v5cX5cy4jK8OyMS6nJ8-9hyl4i-xVZLGj3ec7mbceFNZ8YXNjVdnLIy-KzXy4uvHaw0ZPLm9qXTY6AxMBJytSpALz-Gy8-qsbAJHnNdlc2AJF1F9X3zagASQYUJxp1Sf3Oq6SL9bO2xkllAXPsq3K32MMVqfTod7Y3dVe1FA0DNg8qVW1ToxGpw5QFm_CxHThCtI7NmPyO42gT7kMOYwuYcQArtW6vy7B5qqVcRDx7li2rQksBMU_GAycjAbjjRzMbTbI518K9x_LPRFtauKMuuTZUSxMcp60ZEddmcnawravTvoD3dJvM_oHterPhnVg8eN8yQ5lTuRUbMo-pqSsZYLU8i6_9LQrqLNmpe4gB3Q7gokeqv62WO2rM67ccD1E9uliapPMJzMG3NzKAVBR0W8N64dLxyInzWqv41x?data=QVyKqSPyGQwNvdoowNEPjbkz63lNVRWJ73iIoEpyZeIXjRayNWjPggHw--K0ItNRvF_7BpfNqxlWHngTKH2R4lXvo6H7O7PHyQiHjSwfB1BHQPx9JpM4F90levLolXGT9Q-KP_4OJpsrGqHkT1j4alClidsno19egddbdcca9JnBJBE831AOOddsMKV9KQFin91GJGnJd3nc8O8W8zhy-6oPU-OYgbQp&amp;b64e=1&amp;sign=381f14ae712ef9474eab017097f74ddc&amp;keyno=1</t>
  </si>
  <si>
    <t>//market-click2.yandex.ru/redir/GAkkM7lQwz7vv7M_pnW8mVYfitZ1SZOBlbN-rhC41-vcZcPr8krLBbZX_doL21RuUS94i7--gDc2aryj9HBloMuHlzx7Zh8cQs4Td76VugbAyNdNxmKs_6_q4zKADbv0oK2wHFdTcMZ3Y1PrqAYfDc2bNAp5yC5Ikac3mTyviEIoX-WPWk8yEmYxSqvXx6MUlsO-_byJaitbt8NEDyCdEMyuMZL5utfDvwM7IGJ2SIyKmgWU5PU3fmnj5hy_oGZbbRDmyyipkkNKRF6epiMeBQq1T5yp0XIZ195DcRFKaqEVortkyJDugg5SaAtzcnCXOP0RMGibHHBVPdFOb9LWj-cuEdSWVzRfUCDQGZRBv2c5ZMq_0kZFyOK_Nbo12I08wIrrz6DH3ABI1zajLPez2c_WrGnPLtkHwgKMYvBptAhDdmdDQKFpqSOkrWV9pkYVTU9kZDLo8t9SQEhHZZL7MkeWA5T59G1HnemJFUKFr9fGBR_th5X4Vgrk1BcTZPO-5eevVDpCYyKGiZuOUh1bXGIdG8E-tM_MXuqomZfjE6aoZvt_a4ETBQYPhp3ESKhwsnfxMJhAuYjlP_neaUPwPLMkqxbbuwbD8gMm3X9B017ZmqkfxsMazW7pQy-dTCoGQGLWBBH2jdx3731B3yVS12SzX9QJERiULSCQWPzgSy1oqH7Bc-wImCthaARGj736AUjjR61PpD-N2XxzxmsHWiKcm6gwzZKs2Eh8F1tyDJvCXW550kL6layfseBXIUk3Cita_oTaia5BmQDb9-4LOuaTtHqHlPDqNnJeMzZf67eNTtNFWkpdGs5pLzIq3e5qcWwT9ypjI4JfQm2UZG_W3DsOHKV-a0TY1n7gt41bAqA_UF1hdkjCCQe9qHmizABaNjcLZ4OmlGLJMn-Ew1SHfMPd5DtY9qIqnxeNjPmqHr0NVva7iZAYG377VnzpLY2Z-YWW7yAtqxCv3fHWNLPOZRQUKECG52xSsD0GOoRwjAQukP5-lSF-OGzx7Nhnq-Zdg_d3DsCYkgSN7zGnIZAx5LAXjo-3wOPRxK9olG4gN2-yl2mf6SAtfw,,?data=QVyKqSPyGQwNvdoowNEPjXFi1W662iHkmJQAbeYEXm2L4LLvz3SLdIO2G3YdcZI8yEikSaSEe-Fp87GllAgCelFNdlNfaruV8a3DC0ugtXskDalaTwH9rNYOV3bIiBxH9GvsvLclIgLY7MCtWy8ixuDXV8nQgAcy2ejSbub6DPrff2HW4e0MK8ZPCY-gLa9jTQNl6nosUAxWY-HQmqGwTCnZVUGzJs0ei3qbwwQC2q9_jLaWw2dzObe9s6Krs5vEyjSh56jYFXBQDnk1jjCKQUtsT2h_NYMrWBowe4rzonVyXvToFLVFnRSch12cm0ds7nhbpPbxpBJyhQv3zFIBHjEX_-qZ6r-5cmrLV7sfHUcCFH6RwczQpKQ_WQ5jS3hDMfquzfH8ThdfopGEJPUswA2SJIb-Ykzr0wR10ZotZPMppG71qrAx6G6SXAWWf6osGmNJt3NEy1lWwCZ0dRfvJRBTOfDMN5f4gV6wk7RNWjVhxutFhL9e8zQAX6G9ratcbhKbjTizjA3QNXmeci68H0zwHW9LHxWDbwAtdgGlawG8h5kP_t0Rrfp9ha5YyQtM3PRb5HeJyu9hfXl-iUDIxDooU_raYAEUhbUAIvGB01FzLDABEWnxwhtPuFofocC8dNmHSGrbqtJK-9OxMS6ehrsfErkujxWjP2Dx9Bvwd7F9i6ZGA93zCyc-146KZO2lUS6K5-yixd3KIVWa92QAGHUSmAM_0wQFKoE9IKGezbWvRn24Ps7wATzXT_II40xomxmDTjSdBNr78gViJ7tb2FRefXCHrHzpzQHCDXkwtxLQ3cCEutsUkQ,,&amp;b64e=1&amp;sign=236278025fceaee1ed6d1f2dc97d75ae&amp;keyno=1</t>
  </si>
  <si>
    <t>//market-click2.yandex.ru/redir/GAkkM7lQwz7vv7M_pnW8mfMWx84-YnHBLE1yUujzVVE0AWzZA0vYXza_qkdGa-J2QFUeJWItCs5HlBak7vRNox-p0vqXHLXI-o_PSaY_WZBEVYRv3Dhi8tWpdD37j5Vq32M5aoR0oDWDq9K3ODAU2lbB18Tl85XhmmP4rTR_qRiIXTkWyvMvEHkh-SFRbTzLD1wEZeHl4dq-UhIOtt_hIeTCIpI_Ce1yu26DQKuFElbMExDbexRrJFCWkAmK2d4xpgiKOHdTEb_h8Fffac-UBqwpIACuTQrHWm4krsBONi68jHKOW1Ip-hjCIo7-yhpkdn2Hb7eWmOT4HE-yYcs3BHkPzm_uguDl209lPU10c_j6oqOGvXbpbFAh7uR0NiUwCdlqicpQcqrtzOYnntV-3Tslye-_B9vha4dMPBoIl6x1DE55foImqHeEzJsj6WCEbQZutNK9QJ9pbAoOA49lcMokaZc8nfPzLNo-fSY4cmjnDMnu5r5srRaFf43nIuVQpR7lO2tTIPzqJ-p0sT030Q1vKeSvkkHo4gK8SW_7g-0slDERVQOJrrepMjRND-8b_cR8mbjIU-Dg2qbCnvwYAYEkq0ersMVcoe_c-KxHhaDSGlTH1DkSNzE0auSt0jdfhYrOj7vr8BJh-lQHNAzgjXcmhMWPiw1ew-sEr2WO_6O-LZ71qWgQnk6afhTYXaonclhswcFUVm1ox3GSZMu6TrtT37p6J9hRQ9XO9yLa8W9-olWqGBgo_S5JyIAhSIv-PZD6AdJX5wnopt_Bxn93XLxgyj8DFzl0dQIC6Sk9LG_lkyerX_zttyrubIyhmSx8YDoCdPmtTpbWtr-kJUvXe-ABtJwmDUBZirykwNeiMjS0lXBIlk5ZR9N58XtlmkvQoKDiAi8jBPrjz1yeKgCfB98-Jbvd_lE4VijDMvjUMFqOQih3p42_67YqPIQnaUn9Mw5V_tZ809XQ8Y8kQMrvJQujNr7Myfx254TM3yZkyA5xy2KdcMHyp6-pqbW3eECVByrHieGiX2OcIOBHehfGpbpbdCfyRLlIgAD222lssrzkZGk7UFN40A,,?data=QVyKqSPyGQwNvdoowNEPjRN1mqygVsjT1hQQfFlDzrdveKlw6o9ru5LTczpBjp75jg7lakTuxapQQSejxPm1wXDmA_voiNMUysaMFn4e3iFO5uNFAnjfFu_eWY16fwG03pvHP-ERYt4tGKr7zRdKKy-K6WGyI9vtsOab-WL5w5LNsFxDE0J0fAQDAkUGBa-NKOR-ZOfWbLH11jmasrTwPdDRD1E0jIU-XkkogtCg91V0MS8cb7_TEmE9KF44qx848aIvK9UoPbjt60l_Yz13WBRiICxZseN07LfB_fsNzxeYKJa3UOpZ29G9VkRE8CH83BjTJifDFi_mzaJySEItkBEKA_7iCQpFhSjaoxMzFLN5Y9yK4w1bOJF3PyRv-gG0K_krhY4-uZA7Zr1t9yCMQkg3F5MtYt5brOojF9TDj6cGCmcC5V4Kc0tie25bk_QJRtJrgFh3kOBTmvDKv2bRMP9FZ3A_sOsFVuLBML9FcFy6bxQMc9Vcm7P23uJK1DaUwBORe_cXmRUeK9jLIhL_4PO3OROE6i6b0MPYL5pSoToRr9JwHSX-w56t39m04nR5FwXbyKqA1tgZJctCh-UII1jMWjbwxe294HoMDPIQbEbMqfv2TooJV71P1-32Ull9FnApdkP4IsjhhTY43hGCwdeGLvwtmk_gVnmui2jwgdUbJbqDX9T6U0yvOnjIM5K3LkGk_rmWxAcZgAZx2S-gT9UnkRifQbSLFvrFXpo6-Uo,&amp;b64e=1&amp;sign=580973c423325c0d45859d4ec1a6258d&amp;keyno=1</t>
  </si>
  <si>
    <t>//market-click2.yandex.ru/redir/GAkkM7lQwz7vv7M_pnW8mQD7bq9S0j-c_YcyBGGKppZ6kWTu7beWtbI11-x5LIbUOSdw1sW4c1tFVwLF2EUbUSXmSyCTB8Hb1gKi-Ai9jco3eUuZrJPXSKMVRbj6h2UomlKvKGGZP5JTuC7FF9jYErBfVKZ5cVtdCg7r191drqT0DZ4cuwSM1LFvd62UEHYyv-Y-H582HcBUstLalEN86KLvKgceFJxbQykDYw3e5z0LAS41GAjdOPOgWqrrXdIQYLJYK_weujL6yPD5aXv2E8kH1-epdVw_u-wg4ZlTU0G1k0wE4HPbZynDFEeNTC31fBXw1Kh6UKcVbKPvb3NG4pQySk72POfIlLnKKgreq-01DvvxoOw3Y6KB2sUAuOAPKaRCrST2kMopA5Vlmsqm5xB02iZYv77z0CZMcstU2OzYMfaHGlery1jKhhHxssrN2w_9bNO0eg8vuplmiFooIJeAnujX7BfuOcfZgBPvpEGhCmRBW_q_7KoLyYS7AAcvpmMf0Fn1tUARvLWd7bpQn8l3lDKzfyy7D1tMQUAAf1dU4gOlDQ2odF-6Emqnp-DWGjeiL_0BCa0IzCnVYA4GJ63srfhW8GES-OQgtMYN4GS2PE480u1jZx5BkMTBkZQKpvY3_DZh7UPldTNbSs13FVsr21bqhtVHPNJ4XoXjYDGsYFIbto5KhNswLRIx3DdAVhhcWRd4X92rLu2ro_0FLiZmOkDqAHp1XEUBVo5yHFZ_hOH5qZZj_NMG7-bfm4SAGjK1uh2rwn4JaGq_UuePS1l46W_C1Q7rlKn7qiPu6Dg-oqm2TCCxUjwkkBXqQ2YzCcjCMnvZMFr3VmRzmfUtr9yGAJ6NlPTMRXt8sxNXf6fbxqZdEGXm2bTAbvgzGDMuQbwgL69gTMHLnLmoOeLpUMsPXBXZtOkWocUxeLdSL-CjTqB4rLF9frVAFeEWtSJF2lz3Euj9IyfInJCaD7PJdmVnBRdzTUi9wVCnyWANXx4vk4qhWfbOGyViMJhuCta3ZuAHwEIVL-o4ntFRcdWqTNVfi8qehBrKNjFs0BmNbFWh08KYdRIv5w,,?data=QVyKqSPyGQwwaFPWqjjgNg9J8lIJ2Oz9OGEq9ZONl_Lj1I1ZwO-OUlhNJDlkRFqd1-INuXEUbnWGVedKQ3hssXAzvN53d8fipODB2dEqjocXJQGidXxRW7L6YDvi82_4vUTmtS8GNimFrSnwaRrvJ5UYuO9GfkWgKpg2p93WwR3rKG9hXhEmbGH0HmNzkfIax16q8ahY8jO-OmWj8txTb6_5LWcUUKLdYNsfaajWr3meoCNjyTWM3TMcJBvpwJs02GslMTNxQ-3trujPZSLP4aoHVjAHTaJkGf29S8MJM2JBRFRD1n3wO4NEay1prtWhEHV4IAkwnnafLPkTRNJqaWW5E7hgQgmpZtQigx3t8OmL5CHOXbJgJQgd1KGehRgV9zcGR2H5t6N38NLnERIIrS12SVBz8DgYrkI0Wy1nbRc,&amp;b64e=1&amp;sign=bfc99169d3c53d775501bdf0ba78f313&amp;keyno=1</t>
  </si>
  <si>
    <t>//market-click2.yandex.ru/redir/GAkkM7lQwz7vv7M_pnW8mfMWx84-YnHBLE1yUujzVVE0AWzZA0vYXza_qkdGa-J2QFUeJWItCs5HlBak7vRNox-p0vqXHLXI-o_PSaY_WZBEVYRv3Dhi8tWpdD37j5Vq32M5aoR0oDWDq9K3ODAU2lbB18Tl85XhmmP4rTR_qRiIXTkWyvMvEHkh-SFRbTzLD1wEZeHl4dp69xvwsTjKbrFDsEKur1KOEQRQ55gxdNHx8omsdv3Oqy0SUz9YWLvvq7PnGXMsoMuqacmJRaRleVT6a0tvDiXghbYgdc5oJDX7O6AfrC23Soy-cx9N-EICPjuSwUUyYifo_H5iM3db5zPgkPo_RQAjBMWkLl6odq8L_nFuJF-7aNsR_t4B_xugyrIbpk39R7yUo2jG85P5fLbEmkDPVhfZM36aJrkHQnz6_ZQUoEDdNdMUEI0ZfnwX3Y6CAyvMskkcefEYqc0ux_oRtmFxke2nDMXqF7RUytWGms6QtKT3rz9tL8lTukEG2nkP_yh6DFUemXZsboGZsGFynB0c0555ycdtzcgz32HN47mTyG7nWcbcEVie_8BaJWTrhspu5y7oQ0rrFNVDZOB_YjePXCl83xGWc3W4oEBTvlNSwQdozh15Bd8BeSJnrFTF5rVj3CVAQzuwq3SeAkSJ7F21bw_TDH9B9HuDPAbYuDi1Stih4bGn9N4taI-TwdvVfZpB3SRAKCLj3bx62TmBQyXLzAAUe02ISVlpt8X1BOZXMJyQdTRHkZMhnVwQoS-3kDfAOOJkc49q7-6bqpTPOuiCnPpAQ7wYUqm-8faKpo53d_sT8GHoX5PZPN_IkS0BwcBDt6RNaoSXekJ18E77C9eUYQ2AWd7D_1-kNcrLYQ9QcegwLOZK30S8rqMLgereEPbdyGWFtqa5SNr-F8fVYV-7zryMvwFirTLOB8t10qy5dhRjScjAX0YTzJnI8hzAbkkOO7FFaZnDzvCgkyvUvGHqmCfU-eghjgnmpjLEm0S5ru7roxGt-f31DkB4wR7kVz3NRkOvqc2BaQbl7gfhkvydIkSo0nMtMXhqqFTInSJBfxQrXA,,?data=QVyKqSPyGQwNvdoowNEPjbe6qCn1hpJz0H2Qyys_Fclhs4SFoRnobJBVBZSs9jZwX2Rwrun4VGxMz3o_-xhZhoDvY-pCwn9zXf_WnJKV9YEBOhwHvVVcc3ckdHzsSr5t9sDu_dHCRZMj_iBq9j_liawbfJb_9rYHm6Nq0noCGor5Wkm5PAb4N3iulz4wZwaxw2qQ2o4_RGjeVuLCxaXaGGgquSVuSzlwqkuWGzvSWQ7-iR_7x1QgDU4dTV3BJKphAHJTFVyQmYmGqBQONe-6qxvEC4uREWO8X4VpcX6FfFD1CdlQa40kr3OAvl2cQsI0uM-2V6yJ5gNpdvQp43m0zPeStxBwNgDJt9AdVIvYIpureZ2EURDIN97kLAKABPmgItugE6DgKSKSpdMWofbvm2bNlSHUtDEPayRqk40SyjUVQ3pJcWPi413ch12fC6Zs5Xx6mrfKWN0,&amp;b64e=1&amp;sign=fb9892468baa84ebf3d8ace4b6ddd0bd&amp;keyno=1</t>
  </si>
  <si>
    <t>//market-click2.yandex.ru/redir/GAkkM7lQwz7vv7M_pnW8mfMWx84-YnHBLE1yUujzVVE0AWzZA0vYXza_qkdGa-J2QFUeJWItCs5HlBak7vRNox-p0vqXHLXI-o_PSaY_WZBEVYRv3Dhi8tWpdD37j5Vq32M5aoR0oDWDq9K3ODAU2lbB18Tl85XhmmP4rTR_qRiIXTkWyvMvEHkh-SFRbTzLD1wEZeHl4dr-BblmHp14Jyqv0ziZm0nJ83ERau38DOI0kSr96RcBDTFke82IZzvO8c7u_k3nSMBbvtUfqL27ckzRxG4xts7CHmwKqdKzroLUe0DH32024FfhKiz_lSAQAg5YjcioSRvPi-DtlxF1x1KDjpfQz5RZ4ZDRvbJ8takmIXS20MzZ7qM9vo-9FSQ9Kf7-skwbmF2z-lDbAQ4t-L0h36nUheZDFAORhT79kOwtDZZDGL5VkMthdhq7B752Q-jTizRD8tG2BQzwAAxb1jDAQahngDJs6seX0xOzsDrcOWEXYgIBRn2epF-8oHttiDa6uOw-7NByyicDuOkDDMZJE7HOYp0mJ3UMHSHONnKDGeIFQadmC8FbVUPSyTs_hHvOs9WGc0ooSNSWblu137YT6rYjoVdiN7E3pV0GV8DJolEZ4gucRiANiSTRiEJStmLPefIylkVVcoB4ueGNRBJrjs2FBylIcBkY62RpefqsfAjuwKkufmyBmc67U6cZWJgLmsiwWQB8SthinKRpv_XlnyM15lALyiKn8r5sU-6U5j5Z6gzqpFFQ8tH2tMSc_2j7vrX6LDWZ_ZJnqDrR634ZB42ojEfbyrLEM58LQloSgEiAjAYkrSsFJDlMBQXKBrn3-xQtWZaq3Z8mrLpAnxjJkCt8Ctstrw4zz4-_Hp0QysQd06ZwJWefVlUV0XaIROiOdwX_ZhJP-Zi_I36ridHRPMXPwOyj4eltnSvicFi672ZZ1BOwkLSfONWj38TYGlsNTGXXkWMMiNf1ysQzq3sdUFcNqUoG2_krb7yJr7eToRkOpx2T-4qEcZIi3jpSHhUxpUcuZkF3tXf_4Fjz-JmPYcxp34exa61Ec3GolMqdxj9kcz2uGg,,?data=QVyKqSPyGQwNvdoowNEPjYP3aeGzW674JgYNUO5RtrEu5z5nhYTn57iTI5JH4eeT7vtqUE81L2ghL9o2TYJuN5r49QBGMX7cumVPOTKz-hvoNH1CqTQklNSBnNRaqCUzOOq2V42KTL6G5dSji6Vj0PjXOiGo3S3K47taUZdEAaO6kiwyu8D5pbT4X1rGIUrXUG6Mf42PMB5KogUuIF7owO8iTvdDCMqY_NfFmhoY6FcQ8r1xOsojokMQdXG7jy9J86wZnnwAJ-jflomgqQLohCZIvdiPFIOE3WWtBrx98ls6Kx4-iENWdviy2EygDV36aNWsDHRkI5_6-X-z3_vSSrkhPagX2E-j&amp;b64e=1&amp;sign=7c03fe37cbdf38b63d7e55382cb18af9&amp;keyno=1</t>
  </si>
  <si>
    <t>//market-click2.yandex.ru/redir/GAkkM7lQwz7vv7M_pnW8mQD7bq9S0j-c_YcyBGGKppZ6kWTu7beWtbI11-x5LIbUOSdw1sW4c1tFVwLF2EUbUSXmSyCTB8Hb1gKi-Ai9jco3eUuZrJPXSKMVRbj6h2UomlKvKGGZP5JTuC7FF9jYErBfVKZ5cVtdCg7r191drqT0DZ4cuwSM1LFvd62UEHYyv-Y-H582HcCZLUG4BdQWxszPDnCESesJKpZbmYw05ispImhDPCsgWvFo0Tm0u_gUkibWx57W5pfSubaY9oYtAL_eS7J_d2EdzRy_nGpjRZw_CCZSnq88VpX2qyhV5k13pZxMvD9v70eGogxnxx4Q_4IuLNNIHaiGXonvXES3W4DehtxvQsUS4ZK2DrsS7IVrKxiLT6Wp3j8H6je4_gu8_DbcqBIhpXx015ePzi5dphW4q5Ol8XVgHsYhDTng3wPhJbYCTZdRQp9Mj9XLdFTzXa65aeOb3qKRDWrewU5ogn0PZp4R7U1YP-TkjgCRcyt6l2Qto8Tl1rGXN2enOtZvZLaPpDS154hDuefaX_1GSatoVF22MMCx39lEDYCCvNco7hex5_Do0QxyEell6UOxIa2H9LPCphxmVzVc7xl-y2k5BgBQRlAmbCnNGwqMp-d1W7sa5E5Vhs-dcX4rFbiCgKU4-CjmuuipwbUzk6EqVFiI-CNyNjM7AIZb9lLRyxKWo31_0_FMhHFpSipWRTqloALYBrhQ4cIa4-B9Yy_7QR1A_TQHBC95xVZZNvUm5tkGHKgu4YS2Y2zbRil-kBnppeocJfnEjMFFwejmhSbAOLUstKmxH_4jjmSHJezmCiFGwhLl-6KivOX7Xwf2DVvPRTNKHkHSZP_2DF5amBGc5w0homZjahhnZL0PVwEWyo-dkpL0jFJ10lkgSM682domUMLfMD7fjSqX9aWUHJkicqHzaSop0ZOv0vIjXa2J-G0nGGb5xsax2Jls0rq2ksKhO17TIM_gxsGx9fkD36PkDX4uaNiVLNft4HR5Zgwfle_Y8NKPrTsJwTtA-1Oj7p_hSBYq-tWKkEdK1JMy4s0G9NUaAa4YuX77Cg,,?data=QVyKqSPyGQwNvdoowNEPjffWP94VrkTQ9U2e3-FfQRgd8_PLSys3zpWOx2MJJQKwT0qo6L08YTvNLH4meSlEN7lJlW14pz9QKqByKza63lIx1R6Wa4Zhv4CKXxxACCcqYUUD2R6cd6mY1U9L6Az0oOJvyN14Obul0zeIUzSB_NP1ue-daVsRWqrCXZwCgx6ocg2M0m81xCNX_0MBjZAFcEPzZqThC_ptQwy5PIkZEDMagmgyjKP8lS_yk3qyFHvHaq-jkPMUl2RAI7_CUlnOQ77AaA-2BHi0jW9rd_iF7RGHXr9XBzKWmkIEW9VPlp38rr4nnP4mn46R3ukqLZLB5FpZWyoDZYO2mYzF6oHcxhGiwrAJu7hayhpgeeXmSfrYAbdvVf4rhIg9fEkb5X6C1IJ0o7mJEc7vik__nmFFIG80SPTYnAmlg0nvpxbQst9JEtz43mp01ptn565Z1wRDLfl-w5DxeNMN1VxfzvFYeaeXs6CIZkLgv4TBojSnQXbW9xtgpq6ZX1cyfrdZrhE8POhdxC_NPxU_9Fqqt4sCdN6bZuPAumAO9V8DFw2W38muHjZAx9d3cAR1LsqP2izlaNu3L_s2HxoPfvG9ooJAMABq-Fm-7XMfra5mrtB1Kj1cko6DFRqy2kHbS_cM0bjk6gGrgbFlW6NGDblRIhNkV-RdQ3_PyHmBi-TtKtxqqk5GpDGhgm2DilrwskKUvYUsV7hwYRCgpQFjFnx93dq1NrflElc4hXXThVI1fR9UZPF0T5h7CLCNUq0iD5x775UOysfuyGvLmFWc5oH5zdikVM36qCMH_UKnJtuDsEdxKt1G2KZmxl7LFd0ZoKxNxMmwVQ,,&amp;b64e=1&amp;sign=0c5cb69bb4f14dc19710822fe7926f3a&amp;keyno=1</t>
  </si>
  <si>
    <t>//market-click2.yandex.ru/redir/GAkkM7lQwz7vv7M_pnW8mVYfitZ1SZOBlbN-rhC41-vcZcPr8krLBbZX_doL21Ruqk2GmRt3LM3y2WMQm0277FLLWLGnckMGMrfHa6kQcSGRvYh1IBg2mRQgCua8Pl_CEH-xeWSkW5IS8KoClXvKcaYn27TIh4SOTHBWeM-P-XqpOXK711ysRyQDSK1uEfYW4KMDXZJPaFoptPNB6Tnt7W4O4oXS1UURCrUVJCh1S153SRdUmtEm0TnAUllWBOx2V8OR2dVDjvVG6fZ1f9QmaVRqQuogNbrSnQgshVHK3Pe70444zCLDqY3IrsDWBKnnGAJvwJ700ItVb5Ti8eJqTpK0dz2FTID78pUYgdQcdFdll05VhDtXMnM_ebBAaM8G6bKTIEVnmBVnCKQRAjEVPgZt_eyJo2JIRfBtEUFWqvUXyzcEPxiuVIfNME5yzwdbPzLQ3-tWJs-IV2nfH34GLK17dl_QTQ2UMoQm1mJ0oI2YERlF7j9dTHG3z0Y6QDM7n-b03gVmJCxgGTuo4IYgzvRMLrRasSBCPw0YOHEh4zWPl4-vkM1nkBHCy9NHXUvhn7fsGKiN6Zfs-YWSNY1iLkiA00gdq4BVORD-AViT4o8jBok1geX6T9snyieAGV7U9A8l2VwH1DUYe9ql7nDwabdxKVJwRHhPmLuBu6iN7cbOdMTA1g5S6EVg9N715Iih_ZtHcvIr79_6MPykiBNOEye00TbLQ2iVNX6GwnSGq0x22GZBsc6h3lAS7G10m0G4NTzVGkQHtX7JwydvBE1zjF5rKvD4HqjNzuyyEYVNaLBDSigBKUeZpLM8xEdd1PIxNZz14R_eAySTbae9dU1XFqqNoaZI0pUN7Y54BGBBWd4MplsfiEnmGpYWiAQiLSkcaKbD_IYkRpS23Ib53qcJ-pUa1a8kOTjHcUMeFdQsw5mnJRE8S8eXA4Og44AIbXppJM77IVg4jtzTTrVToj91b5dMRFBHihQfVJYXYfLE0ezc31aj8ka_FGk2fC2FRfEAzVLzUDV_kLcTHVK0IKy-QmCHqjH2vFvmUZzrSggF2tN0OaX5MPkdyw,,?data=QVyKqSPyGQwNvdoowNEPjVQd2P_3FoaDGjPH2AnBl7l-Yj3GI9b1IUJNSKaxeECg5IP5Gb_YsBSHzccWfVi5GRoxONMfmj8RS0Y0Y0VwghyOQh0Fe510rXLCFHOX7H6KrP5SsYNrTDAXEgjt8ezN0I7cWpifb0dK1IbHNqyXbottcpO5_ktFSL45Wrlj-0vPKXxaX-IHqmysq0u6526tWhZ4RAdwOb4GhFbSNd2quDDwgMlnz7-JBCOd90LOFZjm75ttJ5xsMLGSfvD2YWVuHiMNsVwOad1Sw_iB10xEB09pcdQeLTMo_skUnEG_Oo5wVQXwHJvecKN0T3JOZFpzqj3WdyjlgKs9AO49tnvwQcE,&amp;b64e=1&amp;sign=8c23e11611d49a1f2aae6cf25a5e3c5a&amp;keyno=1</t>
  </si>
  <si>
    <t>//market-click2.yandex.ru/redir/GAkkM7lQwz7vv7M_pnW8mVYfitZ1SZOBlbN-rhC41-tKiiLE-0O_z1hHDph3TMpy2AHKfl2UGe6fXb4XwV8iMS7Yy0CTUvmrt8FpGZ2eYJH1qqosFkorFIrGXLRFrDQlQ4F0t2nt8yDJkSDtpZ6RIlwCejE4jO3gYbb4pJcVSrSgobb_ykpwfgqf9ZhgstZVXFFhjXlkuWwxJd6BHDJdZNeoCkRha_7MLNOBeKcECGWNw5c_hCJYj7hlEKGIR72zoc34AtDk75obgjpzXbf2DkEw739m_eZ4ODf0mdsYYriy_nuhpbBnWJwZ2VszK4K2pxwzIlt6xaOC1SnAPrqAi4aH7tnZEOPfSkQlnsJaxIIow4psIVakYnfDADOnWaVKr13s1pww5A9uBmQmG5lIFXbzxdrXuqVBmxVgqLFqbFpC0cQVbq6jBJQK3A2mk9y_3qwZxaCIqBNeuGn-vygkxO4tta7938fIpkZyaWGlOS5aasmKGOxnNPFBAG92IChk3QCmM0o64xPIqEIOKbhFNFEV23jwYzS6JV6YWUcLlnbNPiLc-y5GHcoyhuIKFiWCPYyNcNR1C0xIuk83MS-izgyq7r_QsduB4LBiGE28Q7XEByrkkvyvkZzR5ABUx1kCzAOdsHdwdFv0jwYm0SQCRItnUb6TsJ6G8OBF94nefiSBxtkCfgL5-kfDRcEptUWjMYYCs_ICD0q98LIJ_tCK74qgW5Vjuhjo3uQrErNo7ZS2BpLQ5AJaxhYgtlmxW0c1xKk711JOf11IJybVTMKQGJuCDWObFQFUCSnogPmA51inDjqubxTFwuiIHhKEbG3ZGIhr7yWOu_QwySPBr3HO3CdnMzVLwDTjACrQ1vnd2PGSaZzZTyvjLXSTap9cV98NoKQv3AoPtE7CxjkJNnoz9ZMCy97p8d0h3nB0zpRan0vjPwOOFzYVvPeJOb8pNlYyT8HWIGfaFVeqCW1gNLbyCDcG5QLtLm9i8LubjWdM7ScA1rcjLmN8Oaq8lcOSrLLd45XhjsvxPWOdmy8bVdeDIo9SdCk2YsuiUI17Pxu_hAnnW6l8S2WCFw,,?data=QVyKqSPyGQwNvdoowNEPjbkz63lNVRWJ73iIoEpyZeIXjRayNWjPggHw--K0ItNRvF_7BpfNqxlWHngTKH2R4gFWgCatT4LvnMMD_ilMTRYSQOUuPqlSCvWbGnWexYtz_RSYZelN9a5bh8iwYDXYSfJ8ODMuXbL-KGTzQ0Hi9VxAvZ7N5E3YjaB1V4LcJP1UDSV9LTcDX-hyqIMPeHXmRTyo2hR7x9sl&amp;b64e=1&amp;sign=fa3ffffe713ac2ca08e08000f98e81e1&amp;keyno=1</t>
  </si>
  <si>
    <t>//market-click2.yandex.ru/redir/GAkkM7lQwz7vv7M_pnW8mfMWx84-YnHBLE1yUujzVVE0AWzZA0vYXza_qkdGa-J2QFUeJWItCs5HlBak7vRNox-p0vqXHLXI-o_PSaY_WZBEVYRv3Dhi8tWpdD37j5Vq32M5aoR0oDWDq9K3ODAU2lbB18Tl85XhmmP4rTR_qRiIXTkWyvMvEHkh-SFRbTzLD1wEZeHl4drZYKm6QSfRv6Rb75OuXV0FFrf2PocldT9BnVMRSY5MHWp8VvyYdXZIHkcdfj1O8EsGe1Vkmib41a3xwOBw3oD_-8XP7GE9DDepVx71qBXNufOOOCtL6iY4-bwf9sGuy15m2FeZgrnl2Sdei-gIZmijrkYufoTNnKpeG51qoAJPM5Wp7AWUeYagksHQiyqPuKtYjqBsRtrp8qG1sKfXH4vdLpjecCNWLEvtvwGMgh6A9zXkRxWztFSS_PSUet5wFmptyf_nh75UVuFKrRkTO05lgyuCgz0wMU-lh6fyQxeBwETHzLrQqyXoKhcj5wYM67McD-zfBD8glFTE4rP5X--pAG-5JL2RAlWBoN7Kh1CggIemUquJsoPzvdy28EwIBlvqvsEaZUz3fQQqmADfAnK1N5PDxR-h6HMdB65DCuUd3oi-tRUYxMqc8rqLlPk0JDiFqaMnh9Tjf2GBa9NBiL_0AeTrr1vegItX9p_Vidf9pHAm68uLR72UDniyH-UdvBumodRsGi-TK6Spmrfmkv3fgKJg3-7Mnin_eqCeQ0u-RaAONXy_UAFtZoXuj_DjMutcdp4apcU3cdVqeD4rP4kee8tdJlDqPXDZOV736n9bRluRxQ25oVq7lXJWDIn5l2P37GiD6XNGPMxdDpf7sgctrIk4hNHtSiPPIxZjexGtkYaHuh1xKT7jJ8hV834Xbs7vo4geZSnoTk2dZ6ZZl8vHLrgmjpEkS7jUEU3bkmbN0QCF9f6Ex61tS8qFpvIAY-BKcJ3vABm0ZTCBTcqvK0e2qBqzBtMs0D8mp9LUhTqRq6D-0WHjJ5SCy07kxxfBEESbDe29CyNKDwiJHz8ln8lIhdRrh8VjmjGK9cK38fuKyw,,?data=QVyKqSPyGQwwaFPWqjjgNvqZIqElaZiAYh7f0Kl-e7LqtCBPCunI2Xl00yyKnEhko67u-CfMsrdXgr8ehRK45fwR_xif2i_erDgZgRFOJCAiNWzMwoOg_2dNFToHIIx21SihxXfFCAy3NZjfR-0yioQQ1bh3mV0tXOQazhWnSVapTltQQgNkiKFtowLaYDWO&amp;b64e=1&amp;sign=a5ed548f36e516fc451faaf26195ebdd&amp;keyno=1</t>
  </si>
  <si>
    <t>//market-click2.yandex.ru/redir/GAkkM7lQwz7vv7M_pnW8mckL1i-SG3-6YYNx0lU2_fhryn78YM2yschTEG1fFK2bFc-gqgyLODLnny3m9VKdWail8GwP2wosPP-MmW9Q6C1j_1qRA8gUYULBHtbLBgMGEzs9ViLVg9tW8M9utuExC8gJX1CC6Ym-nlYS9f1pGeG5Mw0hcDEGYHFvv7LBhBrIemB28jkTQXzees7cFocgHs9Vup-k_BlPKNJcpqAWOt4cdkoVrMJUVWHBGd1VFeWvOGYAwKhpAUHDOmUpWyPoYAh14u9qZhp4H1NJbOpjc2mjdePjUb1Wm9l1LLK7-moeUuBxdckfoOhZu5X-IX7fApSK36vl_dO0HYFLPZWyuSkN2dMoDqvLbE7kdDR4dRqaFcbaaxmkvIbBNfWKaZ23x7-ijRBqqK3bjCfd1Gn6Qhf3nRHeWoXiierMf9HMdpzU8QQ0ARFt09XawHSoq-2GTcGOB2xCPNhQxrWvLbF_-F5g50UakSeJDoNnoFcwIAzk6zP7IPmhtbTh9FPbWqxFWAeqLtmUbgG8zqXoo_o8-XUlUMgHOdnQtsAalBvaAk1L6zoZfjvaT6NaUt-a3ETgeJyhL4dLmeVGXzRa0DF4Cxp_R0uIFB7Y4O3O2Ii856WALErgfffdOUBdumTnl9T-Piv5EPodTVhnV5BLZVaQNrQpU8mn77RaERXNEaND8ZEkaPSBwmJ38BeoKmTISMZa279GQvX_lJ-TTP62hrCWTx9q1ZlvLc2g_AmQZzEbm9wDzZ16vbb2hMaf6LPCVw2nG9lsceqnXuDGSuLa_v2LDCL8dw8rj1XF47d0bQcfLl74T98EZ7ayDqi6ASYr2UzWB1wFmUdO8gVI2D6JdlCBIzQoSiJa3OV0TD4ZsBLOjfRCeRxJm_vQj1jMHtElFhqrXsGoVDqkTsx1bKG42yfXh4KcPfJZNm0hfifdyuLNGS6WoYPrCUoOVUJ9BcszlOku8ud6Mk81ZmUby8FC-zA3lF_nnLj1upnlIMWuXdyu2dTi2SWFpnLfVsf2Fo4KV7kobm88dwYCE2V6yBqN4MPx3DAyyAFfDvKr_g,,?data=QVyKqSPyGQwNvdoowNEPjfA9DwQRil8hfzmewuZCtMR6hZt6DM68aqVWjceJqGcuofmopXm9QzYWizCfdFqowWpBvCIA_IgspyBXHO1TNrrwJMTMrjUqS8VCixz_V0WhygpQTwFpZnvLZWQoFiv4ODOvEN6VOpPciKpw3YauQBJR7S81BmM8pkqQOJ9mMKqDlx2dK0Kk4xbUt0I7hivRbxUpd7HUyhmP7VwgnC_eV_dKnuNPfgfcOHrt8KbmW6ohwy_P8eD7T3jiW3UFnpwmA4ez5_7KRy1WHqO0BXxeIZA4kkuyWG8A3dmyeVnyYoEZzxbHmj78DruLnGooEy4-6j5d7nh2_WHkRBfRPHVcnw_V5Db11tAzSCLmIxnz1k24YhPJn2CwpNxXvYYHnJxpwmnPCzauvE2stZusoJrjQKCmKQBwZcfNf8XxQia3Pn239Iw_9jR4UQKkAgUMJSbgcl41ui6E2vUv0ueJihVdet0-fd1L4cHzb42C4YXlWh5mxEqOwHu-WWVq8Xba_bGwF-rPQugvUQzJtDxcZqw-8aLGd3ez-Ip98-u3DXNkO15jH9lt4hua9qwccMlCBENTKHlku-WFwgDhAtmXZq46riuKoO4uHBe4VeSMokPc-20yKIvGmAncCUCiWWRMYy5p6e7lZ4VDpbewbvey8_kWYRUG_aeFF3IWV1KIVAiZwYSzlQzBlg8EkyGMiXyh_MdNTjXLYC4WQ7M98Cmv-LKesyKdAasvw_5ejw,,&amp;b64e=1&amp;sign=8ce139680831f0f4727ff1f4b514592d&amp;keyno=1</t>
  </si>
  <si>
    <t>//market-click2.yandex.ru/redir/GAkkM7lQwz7vv7M_pnW8mQD7bq9S0j-c_YcyBGGKppZ6kWTu7beWtbI11-x5LIbUOSdw1sW4c1tFVwLF2EUbUSXmSyCTB8Hb1gKi-Ai9jco3eUuZrJPXSKMVRbj6h2UomlKvKGGZP5JTuC7FF9jYErBfVKZ5cVtdCg7r191drqT0DZ4cuwSM1MeEaKnKYS9LMoGFrnPglRK3Ud6tr_MNCIwUk-BQ0p8wIb2vi19v9m51X3j8O8Fm-I6Yr9ZMvx35TqfnMiUgP6ZkErjr-r0dSe5RCs8c_o29eYPpQUDH5LbeeT7z3EGnPda6YKxUjMo6LS22LVLgYuFJlJE7bKIa52UbD_tf2Z_vY4KIiGp7XTLaoMax3HTPODe063wj3hBQBo2IQCgjFPN5T6NQEtPmkKkdpuVteF1uDNgzdJFkyv_SOToocnMjII3a9bYf1OMr92kRuwFGiTGHcNSrGippUY9aVqz6yy_2biK8J2Ci_WH39M2dAdo0oXN8I8DWsdSp4yWOd9FNMqvjvhNk0bjLurvCmGJA342jvWSQ2JNWfGVviXMJnI1_an5c5PPfM0nqTUkhCW-eBEFpnFEOdrFtlU30mLJjcCJ_nwOL7dmhmgObGXbDcvFRd4nuriG-3hQrnVgROFmojVGA9Cc8EgIfHToLTyM1BrBP9m85p4mb3v_Mi9Dd2YnC54m81z8KGrPrIkowlcdKq2oDBMGLm828ZT5PqSA5OcyXuGlRkMTtueWWDCMIPt5kbOJOX6TzQ6w_p4Lqmrdcy0YVtfyMl_zuKc0E6ZB2AsDyhrlprJootasw8JzlbvdvDNVYVvi18KhFmW2BSKX0D4BppZdl6WviLM4cfHeHKRSJMzpXPUd0f9YYLaalGsvzIa7fPQ2H8AQBxLF9Koe9Q_3OJwqjicUe3gSMS8D6VVtVlGELiQCwdlxPEWBR3_hiIAwatr69XvWAX73abmM-0kcDRMVfQES3wxi-bVIYJrvCy2AhF55ULJoFMrMMXa9_ElgnTjYjhvjz9T33puQn0U29j2YICHJ4DnW5n0gAC5YHwGMYLLjckkBTQ8iHoP8s-Q,,?data=QVyKqSPyGQwNvdoowNEPjSNaWYmenTmmns-UjXII3guXfA0CYbPlSSM4SXWn30E0sHh5zWUGeDMHD6UX4bLrJMlT0a8Xu-v7dICiENH3CQP2nI-oGO2uLMpEZkKiJNIqrXqapQpFXu4rSvI91doXKHQ9GxYq-0j_iJ4le3dt5zdC4dhZoB_chn-TbEW1qnj247Ql6u0rf7-1Q5goIzE3EKI5UP1tWbwwdTJtXlJfYR-U6-adp5GsAzu3imU1GusGF1oXO7nKFdeorDNgqhGXV1lMrzNNHodlQGijVwMHUtSkS0kPZrjckq2qNFuV6F0NDY2D-9cLzJIY6Wd46u9-2QYoL2dJX8Q0Bx2fFcQ4VLIDQwss5mHuusgxAGVMVJbUOMNPS6raXUFIXB62eB1Ou87q8ZJA5GlCS1s6LsNIy2L4CTB5fg2hIlYelZFTOwAYoZQ8i1I6owJFEhkWQ2qcaR1p4WXTuJ952zM93iZhSdcFjHc7b7CszMq8efXAzRA3vrzGphBK2F7kthzMPp2v_2Lxxc7Bsuvj&amp;b64e=1&amp;sign=f850351143a8b701a6027200b7072e9d&amp;keyno=1</t>
  </si>
  <si>
    <t>//market-click2.yandex.ru/redir/GAkkM7lQwz7vv7M_pnW8ma0cIcjpMcI_I0_K82FBc9iZx2VN1G_A6l7_P61zT70X83QQgfj5JKhPb71GLYeyqP34FwbHy9tESp2PyJZKBbno_qpXOS7Fqzz9AGgvCGBWMDHplYfpa4AM3TeFKDsahlfTWz6B2Z-lUOCstOlOVl3kaX2xfpEb3chgENPMpcs4QslPHw2scY8H17y5lor2HhdJS4kVyoL_yX9JXwT0ZVsGnPjKHpFHqOgBfisgZMD-K8Ei4beJLs4ImJWbXwqNzz6BHg_QAyNQptgeSSyCB9N0PC8OcFA6Xbrg8RGWBYBT8zTj9ZXdY35IRkDxXI7h4gNkRsBrrvWLs_s9tmqjHxOyE6Gr1olAhnLoenggYApY3xlNxpRfjx7HuGaDGlc-T9V1_pQIpEJMMzU28PHRcxL6IiGFHNcRD2djl21qbhRyIODflMj0Kw8GMg9QMXPtFV_EFStotfUfyhjusNrGSQAmPKX6MZ-5smcEJDTvntxz4eEiPzgXapx9Gb5pe_sUMD0HBeTvAbOMgHNRLfI9jNbF-nTAL7J_V6WoObG2csKoeJQx6lY0dUUsPFsAwO6A-0gQkgxoSqNJVLIZGB37iJa3q5RZg6tn8gM3YqFgMx_TOXDcIOTT8LDbIbyif8HEIYfT73mSxmXvwX7eTWUBCjo3KiWvJIodc8eeBTRpASsG2bkyUc2jsJ3gBsOSBGzpDfZEZbld3mvGhODn0pUW9vEeXHJdz20d5z__AVAunPSdBLY8P3v8mP5CTVJeGtMUein8xCepCLKF5WapYPBsgtCCgTgZhmT1xKOzZlL2G0gYGrKl77fFIAPe960ReYjJYGMenB7FDjsSuuy5U6ZHuYsUPik7wD8HGX8RVg8bmA2XRnnS2ckRpQervNwCFC1Et4mwB0Pqa1XPA0Gjptqc7Qb8Uz2bT3oQpU5BpLbv0SCRLXqazv3WHYZH_fU8oom9FbKQsRQ-kKmuA7o2iuFerFAVF36sFKfdT0eZf5KcGvS4tKPrKJqAShmKSyVd9q9C5G0j488PoDxRyggRfMSdUqazKiB3vlPP1w,,?data=QVyKqSPyGQwNvdoowNEPjVRfxemL6GHFnmftKaSfMQI5-0QVxv7OvQt6EPJcV46g4-Q4Z4uUHaNafDezZMiwY29W-UdQivjivnjCbEBbBva2FZ_DNLp6lxStrB4zbplz6BujInNvXn31G9iMwJeq21T3cnvR-TOvZeFloDQ_jNEKOkSAYYejOFMbvgPhjRkriR8pOb0fUZvSBbcASbxSRVzWykEVpNRLe_tCoXICFVI0L8S26Wu0PTwFcfI09pDBXCFJRg54IivcuKwtifWAyG8JJIUbqQJRMvCJsuUfdcuZoidCJ8iCiMitjEJDAK7fQn1rM7XulesG2iW-HsfgLxm4BF8stfUuSOb_oaPkiLdvhmMnTAE2KlJVdh-Dq7dY50TJFHBOIWaXhpM3NP8jdmp-UG-ur9_YBJd0TgUGnvgr3MD1PrJ-xdeBVSgzMTH0DSDD7MdCW-j6rWULldMbuQ-aBsU8CDP8-Ahzoz_TTuEnUg5LsBKsvw,,&amp;b64e=1&amp;sign=af8667adf6d1dec6ee51b474768c80df&amp;keyno=1</t>
  </si>
  <si>
    <t>//market-click2.yandex.ru/redir/GAkkM7lQwz7vv7M_pnW8mfMWx84-YnHBLE1yUujzVVE0AWzZA0vYXza_qkdGa-J2QFUeJWItCs5HlBak7vRNox-p0vqXHLXI-o_PSaY_WZBEVYRv3Dhi8tWpdD37j5Vq32M5aoR0oDWDq9K3ODAU2lbB18Tl85XhmmP4rTR_qRiIXTkWyvMvEGbH67EOct-i6rA3rEi5ihPtcHBBdFYxElMjl0a7gj2291oRMOFc0sU9QY65NzNDxHr9a8WpGa7Kete0JmKbsNtWcNverDmsXD_Z5XO_k0Y6GbYK3htmpa1XP8FT0QgtMEqvwt0IuS2BtfWhXMVaE0E5-S3NiPzkMr2RaEJy_KSXFgVYk0oaV6gGPtb5QDMSZ6-1xittIDfxAnsrh3j9OFYB8l1p9QZE_aPJAEGRmwOIxIYvjmxnfZk5quHROhAA6GfXr58I9nooqg6mHS-tU38LQs3oIRE5uwHiDhD6za70Jbk7PhbmoEOj_jT3Ln4OTEc-YDSRodN-Q6SXAMr3F83T4m5Ty_Suy3kxkHj_QDPasKtiY8CMKJ9apRMrVd7VDQ6Lli9Ztt2sJ3XnrhJizfHDzltgPd2jJwWrNRjxvmuDhHeYGkaQJHPwojYKUdeiNAYX5mdiY0b0kHVfXv6KONHvukoERO5HRajOltJ6PAZ_3RMh92TDGi0i721Zl4YQz95gioHoIP8ZSNI6yWoL1sK8CWixIZL3g8Cu07P_WhnRJMLkV3uTjppBD5baafGxTyiqnmW4-TxnQ-MzL0OduZ9qkGED9L9xK_4OwhrHJrqt7JUv8Hj_SE4-BIsAxEb69D5_uOXM-dITzJXkQJw7nWGJFbGaN-snLVq2eHUiGVqjWvsWGbXrz8n0e6-aTi5oIsw4BVouKGIs7RljuZIihsFufpk2ghjGxboLC9XoIACBn6J6yolHtnTZjXbe5vvdml2z0DASx1vGI5TgB_KEy_nmYi0LsUxyduiHkVpssXYpqNU45WihJK0bwH9ymC7L_FlpFa9ejeTaPlxWrsRgAguUVkjVHW39YC9X1uIOWHaDw3UcAB1lDPEL1ZBpmRw9CA,,?data=QVyKqSPyGQwNvdoowNEPjURcX3wPnEhsaHzF4zmtD2WDH5vkH8qMifHAlnNIXDfTxuWrcib3ma_wvEuzB9EOF_PWkgfcjIEAQ5T0WKdDHfqlTyFd_tgE8ITSOGWNRfzI6XwNOdZVrhjus8UFHVVGpZ85VXbbqOWKKCp5nyVlm-AzNwn9HF1UJYaDfpiwvMGHNwRDnSsZB3gdbcmGD-M8Hl9oHQ083Zcdu_kxBlncnEPcXM4Z2MSngMbpMI-_Z_oAwhK02riMi5EqvIVN3GtsoEcdgj4g_61mvJJmPR6RAo143VnpQYkszzQBRnKbNg2_OjVatAJu1rN7XTfgNMEKGeZ0CSMZ7-fUNX8Vym1XAoIhk75cnZ46jnVW5BfwuX-az7Co0Dv2BYpc_x-iXlOt7A,,&amp;b64e=1&amp;sign=9b41ed1e1938a47350fabcd9ed71884a&amp;keyno=1</t>
  </si>
  <si>
    <t>//market-click2.yandex.ru/redir/GAkkM7lQwz7vv7M_pnW8mQD7bq9S0j-c_YcyBGGKppZ6kWTu7beWtbI11-x5LIbUOSdw1sW4c1tFVwLF2EUbUSXmSyCTB8Hb1gKi-Ai9jco3eUuZrJPXSKMVRbj6h2UomlKvKGGZP5JTuC7FF9jYErBfVKZ5cVtdCg7r191drqT0DZ4cuwSM1MeEaKnKYS9LMoGFrnPglRKHfK0kJhTBN6Sh0uoxFFIM-KiahPX23pZmoA0tYReh2ohu3ZhYgy84iy-EsZSsZ08PIMpOIJFeqgb0BJInjh0l102b4iGn6ze013d5UZITHqWsl_1F4cNy7mkIxrXmm7CCBgvfccAbXr69AQktVO5m56M4AFOTToG5rZ2GU_lK5BxitQGzMVjbXd-1NjQdbkVq5HiOZ5NWpFzyR-OfcBUY_IqObJzYaeNe2HWt3aS6AcraZZHtZB3J31erwyUNCIKRRNh7QD-gdQ8O5GOJhhJRe9YVplbfPsrISRsrS1t9gSeZHKNPg7ZXYp-AeCDQsc7WZY4RbKcW3MBFXjQIrJ2LMB3dFgqWnJxh-Lh29vwmh2SXhDiCKpMDawC4Tqdz50skSBcEiV5299QE0jEntg8wHi_jTgEMbopXeU5QQw5NCdv8bpGQwmKthOhHi_rTqwhA9rMjFrp8P__C_ku4zA7kf-QCx9vlve3v03OY8UIsmq_TZa87JwC8gn2A4shSQmD4nIiPaCUQOoRAGRJ1m9oYaRxi0rXFH-fsKCiumQDm5F-KgSPbVHpSwyHEhAViKRYW241tVtGiQT9aXTETrL4L86U8kmhiSfWWNDxp9cjpNufxpOSkm9oOrTqU5g2J5nPCSULMgxQzRQIcCJNiAYgvTmyoHISh2EWczLjX2TQLw24c2TBCxxChVN9PGYLs-SccyeoJqkcf9b3I84Lpsy8s7AKb0b3o7bMVvk6Ac77fIzcyjWsC6htyXzWXfom_RE77CbkSaBRIBn7CpGDavlZeo1KPJMgNWmroInoejTKbV5C-4gUtKOGVluYzeW59LGBiLRFI7d9yVyreHEnk8qrMFXs760MdCTOX68ipcHgAKg,,?data=QVyKqSPyGQwNvdoowNEPjSf_yMIWJ8mfQaLkO3t8sYeLpChAgzc7Q2ncDIv8vE7-G2S8Eu6PKDAACw4ExHvTAKxcZh7bXyjq4sFvpJenW6kwWgHxPTi8SzQB5k5OyN34KrGH8XCpGrYJoWny_O8yO9XyHtj1YnPpsDlUxnQC_u7m6jcots6OzJx4IcHJXM6M5ey9iZQ6lHvTkxtqFIFpvIZL8Bh597_iXBqUQJTk1IMG921tiokpfTPgMp7QwZPfh6NHBStPiAL1ivGxMookir6N5tj5MAh4-fd_7HfHPYkBiji25G_onVdCxiHEi_cXprDuTvb87sSL3qAROa75kZmAL4GFjjPszz9AW384rixcz_36yz6NGE1MZL62CNO1Ck2VqRJ5ygL0pOGaGSN3cqpue6x6wSvkea6_uM21xdUhwYvPrYzksx--5mVKV2tCDWJCmLfnlbx_D8SJEzvlADJrSPa65le7lasVojh_gypvAIrux5MZlr3nZAxr_y07xzjkAouqfo7yLRJ51UcRKSrBi49qmrq5r1nWj8kjm9kttSawTD5UckCZ4P5TLXdZbuoLCRbBikztA9dJX_VXRWY3WW266eIrlCpXRj9JLfKAwShO71-Wdd9m-Vc5v9SZBW0yBXhzt8N1-5JETwToNLYjK5Xivf1INwpBYk0ZB4YDGeDRoJumEjnoNqOz-4_zIo-S6XHY1fZbVViYNT7lql3VUv2iBM6Zgs7xi4zsxkQltonn4kHxfd6xYgA6UIY2MN5NUMWYOuvU13tWBc9bGA,,&amp;b64e=1&amp;sign=fbe36dcbf83cf038a7fad4dcf881488d&amp;keyno=1</t>
  </si>
  <si>
    <t>//market-click2.yandex.ru/redir/GAkkM7lQwz7vv7M_pnW8mb6tjkPzJr-smZvLqoOHmM7CzBdafLF8HO_QksbjC9KHy6Rc9id2GJiImYnraY18Rstw-ZNnfoV8P0sH3NwKLwKyqQcvqRNTYUt8gAdxEjwz2PUqOj9kYsEWnMMibbvmqox-fqoB-eDaP4pMDcqGkVR6gCXI1YW4RCicfziGlHLd-msY9bNhA9sqozuTHWWIHlfT3efYClaGJl7Yn0zk1CAc0GWAE67eRY1fdcQCnmyRV7tjx45lS8muZzlNqKCHeuv9Jx9sJKntujanFbqrsoLZS0wTQY-xEnR2fPuo7EUJWsk4QMZ_ytD7xG3ur7KR-ci5nNh-6WR-UUShg3wHkGDPdvtYET5v0h_hj9gwOkxvPzoNdu1aECNS51Bf5FnHkzb49-sFFRZukVVzmA05SrtR3U7Uuc0lLIkDhWvm6kvRZYezv30TqlsqoS9Z5pxk44ro5HKfjrbQZK0i0ooQN5VOKsltoYvpw8hR7F34D4ZhereNAu4e2iSWdXNhMLdG-nfwe3ePDcFogJxns92PQd0gvMrdexCqC2ZI707QYFLx2iwS2pfa8K46ovvM0X0TRj1ve5DjW1JwdQT2fuEOhc521gPGbtGWfJh5kfs1PNnUeVyQxfvhy6GIozkZHjF82YPSWFS1yCicWm74LNIt-IEJJx3dA5OT-F2hbkxondWsNYPzhsf9a1XTZcAl50xgPDUnzjRyuihCqRggHoe3LcjehOsOELuSjah9PrPf1Hs0jUgPrYqZLoenSFIIzExk6qDYwH8s4V5mbNLf2vHP4FENwiI56a4yOllRe2DwuRj95eaLyL7-7Se8RezrXGJl3tqCwl7NZ8pZOMRW_xKyhIISq2j1x74hJoiUgVucBbS9EhoXuSEfzh6vEqwArPk3bZLMnjFyywNqNg-8V8GIzhJ2k6sU9b5KEEbJxWG7uiH7Cu7ffngilX3RODacvvRenbAseSKXpjPUMjRXIemRoaikpagUf_Yul-9J8BoKohN7F4zpOYaxsCPTNi1DSCMPfL1r6p-liyVdS1pG5fSmOd8NAvrrcToKeA,,?data=QVyKqSPyGQwNvdoowNEPjc5E6bN97n5WuzEawsno-KfoDQ6UAyPM1ejEw2u9vtKBQZqHsDWSau_P8mo9LtbSg0fUHMViMPsuvO1jrZJWm17t7razCXSVp5vrTGXiSFeLGOoohBkSlOhfiY2WkMm3iCEVNT93-2vwHAKh4JsXUElhrHsJOprBkIAIMcFdA_Vtj7Y8rVkY0W6xMtODlhPD_8bV8k1Ob_Tbp_11BvM1rhsLEsZnrkEcqPdMfjUYfC2v0i2sLp9JnXdAqXmDR7L4gWOisCip4dFM19Fxk3pWW2I5GwswMXADIZAL3GLeauFCJ8lUyNg9xQ8zJGwMz3nMnt6eTXTyLlxGB9N5bL00cnxThjFxMT4JPOgjwUbH8yQ3Do7GjgwoHHlSsOPZ4QgHtSSi4eN71000&amp;b64e=1&amp;sign=7b107a0de7b0f8ed812dfb1936d15f54&amp;keyno=1</t>
  </si>
  <si>
    <t>//market-click2.yandex.ru/redir/GAkkM7lQwz7vv7M_pnW8mf_VtuyxUK1XhtojqWET5c2CHFQDwFxVQVdysNZ7lR35XnF3nFW_4zRw8c-XGvdakwFp9swINeO5sMZS5HJS-t7Eo-ccUSXkr3q4GXJaYF_xlurzvtMbuuB7TKdj-iRNcNuXMdRUoXJcV1jD72doek7RPCrjVKMxePN2_z1ClOXZtwuk2R7cngNCr4mNlfeYy5VoKFUHmM2CaouKCBcMMRHCFlKeKGVMUXR01BmB_F9WUWqRZg88lWZ1eXWzleRJDxF33uRmUqDi3ErfIF-1NsXQP2HfPwYYk0WWew401tURL0G1mhq5FFE-yK329GHHkev6OKdWdZBvjYDQ-eRw-Te943uN9skTdqCROs3ahkDP77wcS96ki89juoaQ7FqFNc3OdqCAhIcZSVtRnCqF_zmCHOf9_kKT5ncKZ566RJe5djxb_TU_Kh31v8TpgBCeNRQlPDcpMhS1rZ34jPs8g7BDtMVARwPk5Q7PZ3tQoAhCAzdPKxEsO6bGoI5QDJpzlY_fsgaPzv3e4LjkmPsqyYke5ckBwZMzlt6MvuecVOtjDodMohH-xO3ZC6wYzvzY6yguajCeaY0idcQphkI69BWUW7bUaubOrO15Lo8qxdZU1QL5p24shZBs4UplS1hZomsIEqJqS4WJ6tE9Vaiw7eqiscdlgxlvkQK4Qsx1Hh3D7hKbDb6xlHleAdqNmNXcErpNsCURx4o1yvWGsU8-Upd7VwkSn3q3BLYnoMZ-Bq8aeHwWVGmoZ_EIHFJHZPJRI0NyZLtMmKrm3h_HIM9qRi9geLhUjsWTjXDsHoEf-Tc4zeHvngkY34N9fXOVMEZJlpQaAqXSFHV5px0GunZePUJb-7wdmzIvY6IIiZhZQ4NoyFrfgQyUGH5Ri2CA_5VP_4iS8pv87O1s2a4GyeKoR0Q57Mhj2kEqXDl7FqMqhlgYb6ZZhkI5QrSoTJQZ4y-phafCJl9-eHLAjH7kN33MAeUX_hKwpDAN3Xdh1n3V5Y4MeOMiFskzQ8PBh8xcZwg32lNqYX2yWZbcjyRCS4Sd_bAaz8V_M9bmbg,,?data=QVyKqSPyGQwNvdoowNEPjc7wlEUqfa6bq7hSZROC9KAnrMWHwKzys_3nASWn5bVoaXP5_S_ogtcptRwzWE079e1YvPOAQ__ob9OuyY7k-2tGhJfA8qQUKTv2CNxfyqjaaz4rTI_jOirzDUv_cn-dzviU6ACtmZFn7N4pfVDkytm9aTf0dnyNTaLQkfONb3aJw6gb0qJ_sKGsRkuwJnlhciTrSyRMaRgO4hSjyRzRUh-CEILFmmy7pxetDUw8rOhbAOE-hsvrtLGTkPkWxmxDVLRpHBD591oE7mlY7sZoAl6P6fXHyR0IcKgeq0hoBdZWE0YghbAMhP-l1UmGN_N5iSHSLqkvrZZpfR4h2TlUybVAXfAHXswdNe5MkGWoJSh8N1zDXfgOHyBtgZpviSZlRiZ92DTH9m1RozzSl_BypWZe9WYQXip3sij1qTvdWvPOq3PACJLsUol18lsDarZy1J2fvwOoPwpzLh-ZU2OsNh6YGkWqQIpipJFUBN3VXL1KDh7FEWAfVbxXBpdyRmaaKj67x3TocBn9guLmmd9mzlss6JAWJQaU5ljRy5GIQBOOL65ZjAk9kvduSS_MGWthLeVY_OsjbiMWcpUjOyXfxXbhGZmbk1AxuBsNyLefzmbH_oqcVZKK5vqNWDYPKM8q_By56rsEOdw4yq3NfQh-6kS3QoVIfW21I06P60yiwn5yMDHbMGrOKjMX2ZKcZ_TUsxVSJQp5OEI6lhTQo2pxcES7nE15yXZgb79zEBEW-sDdomPe8MPYe30,&amp;b64e=1&amp;sign=978a4fbdcbe85678cf4bc7adebe1ef96&amp;keyno=1</t>
  </si>
  <si>
    <t>//market-click2.yandex.ru/redir/GAkkM7lQwz7vv7M_pnW8mb6tjkPzJr-smZvLqoOHmM7CzBdafLF8HO_QksbjC9KHy6Rc9id2GJiImYnraY18Rstw-ZNnfoV8P0sH3NwKLwKyqQcvqRNTYUt8gAdxEjwz2PUqOj9kYsEWnMMibbvmqox-fqoB-eDaP4pMDcqGkVR6gCXI1YW4RCicfziGlHLd-msY9bNhA9svRm5ttUqclD_zyrLwC1RiUSYs_p3LVNrwFegFIVZaibbhVQc-4f67loZ460PFJHSMhXevqotmSrkL1kLc9WAgpFlVyBeiVq4_Ek-B3ZzLtqg5jrxiVI8D_aun5LoThZxyZlFw9i3oz8NyEFkmkfIccSls_4FBuBixa2haNDoiFF4UOjg0sX2V1DDGVptSV3RlkZhdRSRj4bcwYbwCLLpf2kSfUY3zXsGav9aa4ADBsOf3Zk6VOqJuaw8y3CUu5y1nh4PCGoKqnehQeKS3cfDy4kvgDstJEZIOk_8MrfGh29K4R02Hi4Yyoh7xCl0r19uqf0u9vXaNdvEVgw8KP591VXBDNP2Ubq4s75BzjS6wVtMqkN3DGXn2ohyUu2L4MJl5uU8DTJzU_WT9EffSojZW-NcIhc9-mhoJfNGgpZGXdKycOPys0QdqY6THEQwNjN8eBWGxD5x75E_Wq1lkiEAaC4WPxKgsehEOWQXH_vL7TJzV4u144bOClfYERCQRbp083_cMNcFEFAUAvO2WAgrKUeXMjv6y1MfIGxLd5azUVOvOXqVVPEYVTipAQ8OhFvKb3IV3gEHytqQEwRTvoPGodKqWzr05hRGu6ioEd0xvXito4I1Hmmxx_RYozHhIke4D_BLNr0VxpI5X48sJETIbJrRiDQYSbEJJvnj0poN3gmx_hNlefFzhhB-RCsd1aLCpcJ1J6MjChOoJFdqwAfDXJnnWvwj_cOBxYHeHi16SHsW1LxFoTaVLFmIlFrw1_ZTJMleW2lGOC1yBeCch6GRKVPTfFcZx7lhNgVOs6JtRlIRj2-g4BGL7eoeTwV8Bra3V75LJw5qYTLj2GYAuYuke343P9ZJwGFmavwwvYYjVTKsB75L7V-6Z?data=QVyKqSPyGQwNvdoowNEPjXwQWWrc6tY3W7DJSjNHkkAhucsVEpBHnAdIPxOi_TOsIC32q1MgWb2c70b4rZil7J4MsOEbe2_uZ9ZspQEIqnFeo-lR_q7aRtdkHvPW1pisc504ej5gq8bPA5ZzgnnFjSkhFxGIhoeqqc87Cw_bW8xa57t7fIRnXF3bAy5y6sKlXF-msrocNZFR141rG9whRDaa7Qj6n6RD6tdNN7BX4e8256CvM9XpglL-lNx70RbCZIJRwjgkThYOjbADgC593zYX5iJBfhL50Cfj4jpk6H30ye-zq-rMtXCyLD-n_LkbMC8gm7EgsIIH-qZTANZz_JqdY76wI14Qf1JDH5JWAVn4GTQ6UaU4oVJgaxGXAAvIQQD8sR0ruV84hZXKcclV2W83PeHTQ_Q5b5MkxSFEbO5Do4GnYGPR0IciZPc5k4cLMUQN18fwXT8i34CeWRd_lhwmnFP2NcR2ziOS_QhgDCGoOEM0TOY1W0I-mHdlIR41FIA_YmxvYvGNT-0iWIbHKC2lC25nDShE0T-So6FULCifj7u1TScf0wv1bFjS_QBr&amp;b64e=1&amp;sign=2df050ae2b670faca50b282f315ac272&amp;keyno=1</t>
  </si>
  <si>
    <t>//market-click2.yandex.ru/redir/GAkkM7lQwz7vv7M_pnW8mSU5N_U3t8XmwGn3rvzFAjXQGwb51-2BpZU96QM2uMzl7KaXV9rBr5197lcij0tDueKwukGsXsyrJBUtwpiOATitYAlE1ba-FXYWkCMrNgHwOwhU74VQ_ovp9N5Vl9TCZeH5UidzvqEUDOKcItKF-XnR94t1M0Ce23enZU_eo-NtFXU2Fcyxm6Uagl72wOfMULmARfetqVLTV-6PMZBGm14nyszVhRs8ZaKX5bHMknHv3M9fcnU51mNQCF4MAuqRaVO4GNK9e78OBt_pNMj9Ioewo9A22yM_nkZIMtYdI-MRzd-an4Jt2FVvDgzJxAQA6yEERG4RtvuoEfcmkEigwOI2108Kh4vyWbpkS3MmNRiA3N7nwIpsp-QmYE4nU0Gsfh0zYHVIWzAYvHq2Nrd8oWYJpZnnueyzMr6Ptw9Pv6hLuEEX2N_OvD8DAEkwggiG4XegtKR2uqa8xewLk7zFWFDav-PmbwMtRZE073dtqjfmbyPas57fQ8GSsyL8_qA0MDO-5Tmw2hjigca-uoj5IgUmjHjjWxUNrudMeptrB9T1B6Vpm6g8h0x7cfsu9glud2lq8mbPDAonisrdGl1QBI_Fc2yGB4hy6i2wkvwgRm2gPHZIUC7KAtpGlvNGWnJBKFBdFvh4PqpBw3qDf1WSsx-2HFbihefjmaX3ldsy3NxFrIvSQXMWeXjS5gCJYzgOy1ysDmtRsBqHXrr538ObcuqoddPwKMpvatveB2xF5Oilb3n-4x5zUB-Gjgc79iaTwg_TPUNpNasjZcXnP_-tIfwIPrSEX8EunfHfPdtsQthO15YwKvR2-dyWh4J0faI9smMsUb9TM2Y4r0MlZ8TNYc96B06PwrIwRCMOW3x_gYB18o_yOZCLTG_z0Ui_bBJE0gZqL8uaMKYHu96JOl-7J0gO-JhzFfMC_4RlRko7FuiC7fyYj5CFLNb98rdb2GxkjQ552CEel0o3rSNLhTwDXMJ2zo84itRM3nJll05d74kdKK1J3bBabkg0sR-hVhXZmdmgl33932SeeOL8laO8fzqMlH60AojmNg,,?data=QVyKqSPyGQwNvdoowNEPjQxwQnIBcmnfip1vwXsf0gdCsSdFxzZJi9yZXb-u1_vcF-0rpU5iGbA07zIlzw20riJlu87V5XDoTDx6a-Or0xztSikBxdTkQQ3NRSA8Jpk5jVMd1JZGH8HO-hfoL7OErPEeWzmJHApqfjIGaSFRc4JEXu5WloNBkzx-xM9LP8viaaCfrbOjP0zd1WcOn756980EGlU-pifSd3Jr1Cff2CRb8EDbqC49TmY7GQDbkgP3CBtB5eYTteoiCSNDeTsuOOvQdG4NPWkLp2O2XA2_0k-bWFgsPsLlDveDnneEsj5c2nrpUBzodSwLL5CTNcRPVjC8d_KYouI25sYVWLmnwVQ,&amp;b64e=1&amp;sign=21f5f6f1cdd0153bdc15c1a0f403736a&amp;keyno=1</t>
  </si>
  <si>
    <t>//market-click2.yandex.ru/redir/GAkkM7lQwz7vv7M_pnW8mZ34076QWby5UUsbpicC16qXBpm9WKj1_L8vr4t-T9ERoKeqe6XdrXgKV3lE0HWG1v2lrKrW0SBgx2QckFLbO7thprZg4U6x37f2Vp5gk-IRmPdIAdvYyOgp4Of7wRmqUcm903f9kZ5fJ3m7luc2gQptwU-hiYflWb_yWt9JlNAvVJwWZ0Oi6M4W-92vokNvQv3H-Ld3JN4tepsETpiEL9kqmS7h_OrzYsH91wDkFcLnNgV5RCLzdjb5ES7IP7Lxw2rq5MLMm4MV0XcVjdZXTbYHC-gI2CloXw90yOmPYGzxy5Z9G39yj3u7KK2OXTbcI5YOogAulbGUbPryNC0TiuuLeKPSmocvQnuuAQklXY-JPAc-cSQ-5OfpimBVJFd7RDAe30j8TfJGFUKTiYrMtc58DPpEo3_OlLAp7iYQ13-SdolR8amtb6M7nzqKTXQeBr3xrgxiyuKaRGrcOepuWnC0AZgi9Ak63ggsjjpHX36bYOMd0lEr3WaCCjY8hMcGmFEuEdPTnPDf-m2W3Jiubu_OP9L93oXGz9Xd0xmdwoKCQQB4JGwQdzABS589KmXAUurC3gpnDV0MZ9e5j2DjErnpFr-IE7UV0WJHvI70jrqV-mnxzQ-MtCbVnsd2wNuCfD0-kBdql6Gd2KVVzj335qM9qJo2OKnLo-dQIl893XeyQTHsOutBIXYTN7tcnFIOGbN_sF85vF2tWGi5hUtOMr4YhIbfWRnBb_tXYKjRXHKSdJpo6W1rP4vrq44FiUSmSz3hHNRhWFekA41tBaPnTIpEM7o1v9Imoj355yd5i7jGhw0AOG5kSu1rJL_O2kjBtc1MtwHWpgDxHRAsqdAdr82OWh0h_-ijYREY-Jp-ZF-ajV2VF2oReup4ziB2z1zpGLfavYV-yHgoVFWjDmLQ2TXtrFXB2padZPI8hqIsfLWCggiLH9O-SooLlBKPEcOuOt6L1aELKbYfsp69cTOCCFOWLY4s190gKAvIYGKR88JAqteKQkyyVowaBIK-KhBxpTp2NSzZVlsazhdzE3qOyqQTgJWvVkIOcJIrzkOQF_gf?data=QVyKqSPyGQwNvdoowNEPjb2K80POlrmvaKmfEQCTIap6-Ab-BiftmJKXNAu0gF62bVUojw95MSj8F41GGzPrbp8Wy1GMXmf_MMl3pldn93mc8niVBDmixVZZVjSIMa8DXzDlmm1XyrwdxB7RovmpJE9r8uMXOeNlfp_G7toA1aytzEMFPS5DodClHqOYRD4zLTj3mIW7Vh9qxBdzoXRrtBXHxN0dwF1eVwdedc8HlJYorYB-X5wmxbvdxXA4ss-YXsVR-lSqwD56Dco_Ju3ebLQtVj0tmRxQjNcJ8E2X8bD3euj7TBF9_OIZNiTAitQx-8zqGDqDkj2WFv-s1dxT9E_ldszHzQNHJYQth92Jeck,&amp;b64e=1&amp;sign=965366c4a9e0942db20e5265184a0816&amp;keyno=1</t>
  </si>
  <si>
    <t>//market-click2.yandex.ru/redir/GAkkM7lQwz7vv7M_pnW8mb6tjkPzJr-smZvLqoOHmM7CzBdafLF8HO_QksbjC9KHlNKJnOIO0zWtH_UIdLICXaIQMouiGymRI7VRp7OqRKSbh-Z0RpLhU-ZYLs0uLcq4wgXLxZntEpE-tWbCENVWIfCa35J7swyNIwom8C1L_mfbDMlML6CUmSFJp0Pt7qKZBHMj4B2hlJaSTPCJSSb3mPWhWtmzEQL5pbQ0rjdvp9p6uXBxj9Z4twhyBxIAYWCEbQAXKdl1khs9IuvWe4EmDZa8ZuGpaIN3RN-8V7JDNbdYPrhO8CTHrg87zogjbIEKvajfUzhtghInS_h6z9yyhu5-DjAz_BF8mZlzUDEhUgCRjHRfzNhGG1zJSMedcPfw4puEDbzoyO1QOnigqCcA1xCoU0lgMGdZ41fHSZXYNP6La__2l99CzPDWidSXga1227EUovyhJvyUmw5mFggV73ME9iZmevoJ8qk-C7Ci-bFp7EQGqIi2mbh-qFkTqYM4ttBYnXymUrNP_1xndDN_rjEphHnLVCqThbUhjTTWWJLd7C-QViusPak5ChlEte_ws5gfdDiIpVKUZkpNWFqntXkMTFU6x7Wj1nbscwi6jPyqTvkOED9J8MyIDaeWHSeYbb8jErNg31U332-N7MucpCzX8n8cbJpSj1XJByS5Sf60v3mgLokQQ9uI4x9Gcp2Bi8fjPs0NwEaAHTec9eVYC93xxg8GMYTS15GcNEWYcP_lSgAH4Zlf_nfZxMIUEKSNdtOYyalwZGFHnv5VXnrs84M4tmbmm5lCb3Ih3gSolnzIbX7qBFXEyI8DtfEUFHav5d6paooSg_-xICk7BsSSkRwaiKHA7YJ-2cRTqnMhXMvui91FUnOb16-xUA1PMRwG85in1JdaBHxOghXF1gMmE1jVdKVvNbyBX4oBGFa938rar5S5bRG-dMonT1baprP5JOGCP7JXEh01kjKHGduAJmnRMAFXZjEpOHCvR3R0UvQvzoI4jNBQ7QqcMOlTQbFBT-1-KAEXwYap9O9-IdUijBrcsttzkngnpNjiVSkC3UIMsJ8NDCjl7g,,?data=QVyKqSPyGQwwaFPWqjjgNqC6CyBVNkopet5CPTdE1k5G8ZvZQ7RxHl-Ry09iOhtjzb50VzyaGjZ1OXr_RdeDL4NeMC_iwPf2aXch_4HA1Z9qRwMI4x0BQXS3bMjkUZ5yPLVqsQmh0gdAqnR-2KVw4Ohyd_iqlb_sHNU-G4W2lrEjZs43PwrZAXPammv52mfG7Mr71N5LJC0,&amp;b64e=1&amp;sign=540a859a389c85c7700fb581ade00362&amp;keyno=1</t>
  </si>
  <si>
    <t>//market-click2.yandex.ru/redir/GAkkM7lQwz7vv7M_pnW8me34xdF--4weI_h2QbgaeRwMBKRVlpaT4RyT0IbUiOLHji8levESbw5LSGPisppXZCAiWT0hO0Uq7p9Lz9gyyax7TLgVzTPQSlQVxhwgZ2ALoUKUia8vVpGcao83PE3lWEdza7x7_-oa8arnHKgGCRAqZ48uhYtzjMg3uFPSXu3aAJfSUZik-SuVkOwdxhqsYNUsE7NxrckrJlsd3_ZxxiX-0ibX0A_F1DvH7lsLh2JJT3YoOwLQCqLEa0C5idlzapA48fRb9eUkrYguWYYwxawYfcXFKJEN88jwChyVpDDwMEeYQKlrC3C89oyhzPOMmuEMUlkAMc7k2_en4ipOL-mjrsVm5Fo8VKKf-MiyhkwHvG5KX3galeVC3W-KkQbL5oiLJRa2FDC2YLi-2fPiF8bg14RF1uBD28OD8eBb6xzaZ2Erawhv8meP5Jzxz3r9FWNoMA8lCFDNSkpk-X49vaYlP-51AfsFKDb0-blxpJ6eDr2ENrQHRrTIDAw4PpRF-sxYmLQkFSYY3o8uadlb-iN-RgANKDgT5lJCI_nhitdy8UEbNMuYA4gcSbFSwMQFiBAdNR9sDAHjqlL3IRgxhzmJapbSJHRsAG9M_jEkT7ctRelhvqsfQ-lta_ECDR_Ixa6YYjSSKEnGgcUac_P-jbZu7qKFIU2htJ8xl_GBFeaaWOzQznjM5nsqH--lw7PaMkG6YkvtCKSLashdCAgUKXLmcMTgln3ixayyREANikz8dTFz678n06ZdEVPoAW7rQPZFenf-k2ynCIZetz-OMG8y7kr10Mo-TrxZ9MyTmjgw02ZwVxDE-9gH0nF0i4R5vLfUds_bJ6TFBLzHT4JaUjhrpLAnMLD7iB3P631BJctOfnS67wU26Yrh2jk4MUIj62rQN_yA2iS9phu0VEBRb4-Fgt3Jk1sX6E0ZHOx0C9H9zZTzdbt9pR0pOigMS-BvwgjpW8e41FYQzXuRSz4WPFzYTPKdTkNtm83I1sKsHMspOOCwbcbc573l5jG0ux_U43EmQ4xoGz3BjeVwCMYKDMV7e3-y0gMbMw,,?data=QVyKqSPyGQwNvdoowNEPjaeNzPiCjuV4lsWdyXCxEMeyq_0ihe9ImJn0FdOev2stpRcelDmxPH-bhRTD0Xngh2PfRECOPv6iRx8lcOUvNg-qADbpTlEePxt9r_b9aqLMtvDlBbnSMN0bFd45CIFb8E8cAQGeH6TrsW7taomvReeRdfnskdXplcEG7HSgpU7rlsouzTmwCuIkC3ijuEsRzr_gL8O2m1zi44CPIKw3tP6qa982pgm-72BIEAzGXV_RLevFck0mQLxxQ23nJS-q-2oSf77LVoATWg2QUDKacA6kIdaSNIN2oDZVYfUe04SnvjY7ncsltNhrMwbinenmLuLNuKp6xtj6_qIDu5v6FZjDzzfJWYmYKhNIgEy3JJmBVvk-Bgf4hEnpSq8lp4m-F83lCDTMM7tK89I9XvoZRvfC46sdJC48HymLyDuhyOpV8WGqULyzqkXmnbH1SwKt7cEX8aRbHNnLc-MJCYz2MsmbM2ypqG5QpoSXfjxECUJ7WhL1MjxAdRhL0Ftv1eu24XWtRsoLWzTsbOhhSIDL7tklk48dD2-av_5Yolcl10vyt8EhmEvps79iLfSc2DPMxCLFn15I--ZsDJeO_ECMXkIHJjQHmWjjDVS82dnEv4pRhJYHAnZK5jKOL_IcWfePMY55fufu6QzckCA9EayV8QuZU_eWw1ACL2J6Dw4dnaI17UtUm1HMHljcAT-uNGaIA8pIaCINNcGCcxVIQEcAUurj6elTa5UvJjhufN-5CE4gLErF3btrNLIDNEVYRaX8_wlzRZsQzj9kdNmALqIHUmUocw7SM4JD_BmKolBLwdaJ31tmeVLQg3yIK0Z_iMF_FDUTWe_oQd6ZHLrFNlqjwMBnLtQlCEShyMmIPnhnj1rlfNhX3-a9g4McK2hNLV7v1qN_I06wzerdeFwz0Uu6VC6NE1QTDTKHZmlF2VLx-AMkk7u3wdCl59oq6uPqd7Le0RXRsA9twLVoYrMgowcV9Rs6udSbyL1DYR2IBDUPIAtOq9OS2LItDsskQLdcNDHhfAe0GxuYMP1zJe_Wz1QMtAzEyPAmbeZblK-BA-2YF5DK8LByruf3QySzCJugXUaln3uFZkUub_aI&amp;b64e=1&amp;sign=efd3cceb0e39e74048c05ad76236c1a8&amp;keyno=1</t>
  </si>
  <si>
    <t>//market-click2.yandex.ru/redir/GAkkM7lQwz7vv7M_pnW8mdp5l1_qJhCuQpt-7R35GJorcM0XRgszMY5FWk9MfKcWpYYluGWIgwJWyYJn3SC9m6ND4dtde5s7K92auk-zGQ3oZhYZ4YtzhWmijlflUweIHxIeu2JWXFUgOBZTL27w_1jIkSXiCBBXtF5qlWFDb_DkBXS2N99nQ3UHL2bIpdnd-aM2dR_rNV1EiZol603bTvkALk8czbezhPRUIJ9R3Iuqb7doZGWaaQArBVK64ijWrE7Ccxxv4JM5MiBbNG_AYS2k0sT7CeONbb00x0fHGox-nETFot6K49b1-7n45fdPW3EE0P_34jxbf4JhVKSz3DpWPRInoWuCt_GVnJXJ1AnO-PzdZykOlmijDdSmWElebgqMEEd2TxhzxK9SEO1nebJKl7KbOZgAcssGZ6EaUFG3RBvaGiMODKu5J8tTB4T-Ww9ktAJJg6HBMn9DV0Sm5CLEtWj2PbRD5SdWoruLn_4E5W-XdTGKs5BimpdOf4wS3rJOInnaYjB9lVS3RefLI0ILghRZUlbnFEyX5F7Jh6I3mPA8nAqvAZROAFxyCplVTfi-z7c2TwWOz2X0VRy9TuDTu26h5rBaDoz9NUOkOk-ybdeetZtmZxNhBbA7JoWDlRmDj0_dZ9nB_Ohi-Fwz4y-whvZ3QhOdjscvCYGV-bcZgm5ecneOMSHNzKRmFIrs5HKFvyAZo_fdNGg8-1AolmweTKOCFrTHjcmvVtvt_eppBEjLxDkaRJEDU7eWPi97l0x4z806d3HCJdpHElSERJfuzBtfUe5B2tSpU89OFFj5WzNUlKbVh0i42658xno2xOXTr_3l8xnNaI60miaEWl7D54Q32gFbhUAZBz1M-HFf-wDKZH9aJeKHbnfxMWJItcR0bdts0o2zyORCV6KHAU8iQCacob10wk2oQgywYyeqDVQUEMtsPdjnv2wgAmZ4q5nQ_N91KZv9_5lfh3CSNd-6W243DjTDL9_cu3osyXyEJPcFAK_L0fLMXF1zJiY0Xe3SW2_9vmThSustu1vzJDNch8psELQCt9q_ZuKnFymxNNQ6jocSmg,,?data=QVyKqSPyGQwwaFPWqjjgNlOyyhMmQIKKISPMQ9k9TW5RPPkmXs4zyRV_2OSzEjO6N7lY-RNG0f9iabWvTuOr9aqiEErqClilbN6bV9Rt7ZJ_5Lf9DpVGRHsZ8Z385FkPIWUYceCc_enonivprhTlogjI0jln3yyMRTG543OyYbCz08xWiMZRtl-tf80JXCVilIC8ojU0rq6-AM_Ys6HOtL5SPDiyNhwEHI7WdZHCA1imdnq735IVhimh5s1IqFeBiWEs-aY2YYgYNk1Npu4d-M8AT84Lg6OJNg8qgL2p4BV9YSk_s1rJSbRWEojrE6RTs_UTNvrBCjG3Kqflw8IbKc8NNilNX_Ts5TfRgxPknMrHXkh_vU7mSJNEcDUwSnQzck_4QMfZ5VFCE1Dl_xPeh7KSLLxGTyeQUg5VD0rLYIqSxgIZIpKKilMzfDbXisg5Oe_MsOFoTDhcHlEYKd21ZSC4u20y9XQE38cPbH1CA7-67UUcBfmkcmsk8cADquqMEnKOqBaZb2zcjcuXxB8HGDVSKLmmy8ry6Y4ZDW-axGfTvdHm88aVIMfxpQO0Hg_TyRBV02qRJZx-8ozHFnWfUlQZCqxl_aYICu-SXP5oKPPnmnXjj5Qm9hX4soOb4hB-YA0HELjC93hEMqyG0hIXmrW_RQt2F6RLDmqoL8Vyx_zzifnQxtbDbaW5BOZTHwogVeJF_dswjaJQ9YAnm2ONXg,,&amp;b64e=1&amp;sign=26911910f38268cbd6beb5a543d0e443&amp;keyno=1</t>
  </si>
  <si>
    <t>//market-click2.yandex.ru/redir/GAkkM7lQwz7vv7M_pnW8mcvbX9OANAQrajd9gQF9OnTUphgtcWTVWWxL1VI82oi-2_gyAzcVqqvEENXFRc4xH47RaZLTK-toF9iE5nJJQF01LC2hfL8Kjg3s2cb9FfdpIJqMlOZKd9MtigqGt1_k1EX34nJWFTay81O8P9Dur4VDBsGRV79jSiUiWq5_KA4zYZ7Uia8ngY7_Xb7o0vDKTo3Mzv3smXqGYQE38FzNllRiJK_S0pLHXbJXgDBFtRrnj-CXWNIsA8qI6z9JHbyiu1YPAdZQjX4OXf_FPj6LIT4Tv7efI0P4NfV-4DQx1rXmMb8NYgOsxfCzYyeVCb9Dy_n1anhtCwoii_hcazutq5Gm5y_wDly9j20tiLChsms5vgVB9PpfuizD_nOVlMncvrwwuYeJeklDukwCrcM89GSKm_eHMAks59ZKMvGgL1_yczkt5vU-L2rcoG6Se17hmFdemTetuXb4-xZt58hRsAfxEzLsR3MXMV91Kn6Zo1kszXZqHBZIiaDYYqYvosluT9rq_sK05hJT1X_viQnOPvsX0XspcjazIFzadlY2bdpBnBp2xB-MlWYbedSFUGX0hwviDNVNxKTKwE-1MdTkfysSCaUxSM_k3u_Tamaf2IqpatvlKcTNUwBVJt-G5u2Ocj113lbvtspFxIx-7ccBmm28S4pNNXRux_3UztufMdsOKRV6AEUWA_kgTT04X5kDKGv2wD5e2iuiq5MjJsAMoTFn5OZ85WJU7USTZonAdSo9mwAduiRyAi2LFxDuHGNvVM4D1vNUx5zBAaWB8TQyeXDG-beLS7J-4e2Are04Tjird2sMS6PNGj6QiIdmx-yrGTvc6Z-oRqLd2SNkr0usfFvsanwYGdQ4FwxMx6gqUb4HT1wkr1nO0IfB6pczFJztiU9xV9EuzQEe2nQZbEPQBlZq-7DsJlMy-F0AqQuAOb0Hiurisr96WVKlNznmvW8B-SRNiAMDU0-L9afK6neiVcqUPTAm3jqEswmePBs3MC8HZ5SVdhAftpF7muf6cfWjiq4K_fJF4hpjIKpkUNHOjDr3V2v_K1BB6w,,?data=QVyKqSPyGQwNvdoowNEPjXDS6UM_iLV51_cUvbEnx2xXY9Qeq1p0Z3ksQ2PCvlV1LgSznMSCQG_h94WxvyzO-2G00YGReCzEfoCpAeGgTN_BRBsOoEucxYz_y1Z93FuEBaKxqG2J2mRwdni4DUScMcgN0RCysW1nqBTqc8rHZQfR8HROxNMXW0Cn7PD2ZVeFQFj6_9LE9rhoFrhOaUi8chWm1wtoZxR3ihLQaRp4QUSxQZ8ais9dDUeDmSWV8eRL2K1JTi-qqQ2Bu_Rwhkz-g34_Okw9-_EBeypcmIRg1oF1jVj4qTFnVQjvjw3Fe02UlVdMdGO1UCQMfSSNDIgFlx7V1q21pbcBQwvgYqCNFfyqhox5fWcHuOKo9ss7WUytfr7Tt2aB4IJLhrIX8JAKCG1fwoe5Ly-4jSpgoV29AKzm12p577V-oTzpg03ACHVmzuQFCgEv4NS5TojL7WsmX5kkEhgG4zVLrRfkyWOmjB-rmelZviCSFKWjrW68E7Abp3tOlZlkKHkQVOAJ16BVNrR99tdgUQZPrfEenSR3VJ6T1PAZEEpsMiNNpBpQS6butXHfmCMZfYe_jcXOZCpkrvZW0LK9jd2j6p01rMdYTEHfpOwOP8qyTco9ZadzC4Mz1NYLsh2RRKt6qz1LnvbcLeYw5Wn0MLyIfyo_NQoyaBZSlydiZAXvQ4BGdTrY9flwKW6WVfPpub6yHPqMIyquBSJczc0RxRKsgD6nqt-mqS3N4ULyrz33nFdka20FMyxo3G3E5m6St5CJZBzgYvcTKiJzDD_Jc9IiK_RU4IpkZDaiJqvRXuWkvosPhFIRvJQaUasMylEHQgY,&amp;b64e=1&amp;sign=22728b969788a9ac79e738294a576c38&amp;keyno=1</t>
  </si>
  <si>
    <t>//market-click2.yandex.ru/redir/GAkkM7lQwz7vv7M_pnW8mcvbX9OANAQrajd9gQF9OnTUphgtcWTVWWxL1VI82oi-2_gyAzcVqqvEENXFRc4xH47RaZLTK-toF9iE5nJJQF01LC2hfL8Kjg3s2cb9FfdpIJqMlOZKd9MtigqGt1_k1EX34nJWFTay81O8P9Dur4VDBsGRV79jSiUiWq5_KA4zPUlvfx97qIUwrXzjQKay0QxO9f_LZb97V1Wcov6FnFCIqSsIM7yy2BbXB8mupexLiP0kCmKeyEUgCc-1Vy-oVSDOJsX5FeQf1HrnLzKtq8BiYqOXTd45CPUzHolDA5pp6fP2Q3UeFdyqNC7JRe1pETawGrfQ06obEulDGYsDjVO0pdhl3PdOBi5j7WSuUz-HH-F3H-y6qg-alQ_MwBW6-McJWIfctIwO_nwVlsbvlof7VDx8wXdPjzF76D53KOPIlfe6NhW0Ghq99F4mTeij-1jrIqJFjO4hSOCH6EtwoXcX_ZheaPuMtIvfxnbagukC_ShodLj1ii2QVKPByr6wO9KTwoXPyFSdjGUO-bRjhOYEJjUOfi5prtdjhPxrMQe82GnFuXrhTkvX7Rg7iJJJM1UsaEjocBjEBymmoMe6VEcbvtmGg6pdzrfjtRwNRR5g_Cc0cMQHxnm0Mp4F48U_YmCbkvqZCQq7mhKAbq3VSVgvROD75EOVA7IcLKeun1YI5WJJ4teCk1bulQ3J7GcBEtqGYuOjD6lYQI_Z4wKFqTwHTsF5ObGSN6H8wLCwmVe7XChkFIrdCPhaOc4EA2BtAWKNSeT-8Tq8ghx-07qMlPyS0KLpHkA7eLGb3B1PeKg90bn9ySzyFpZmcKRGsKaG8S26v-9u1awuxNx4AMvck53VtlLcbmQnhJq1bowC8SxRZ8Krp2czjMH9QYdCVPvTXfjati_Vs2XOGZnhTr0tCSzqHlDCo7TffD6CPo-Nyylu8JZYTfuAjBBhPGj-rxbK6zoki18Gh8Rc4nsj7fT1a2ntIQ7GUsUNwy8dSuZrZ8-wTnHq6eFovPoMFXO2TrWWgr4f8XWxKvsTGdXusqVVAL4AtHJyMstKQg,,?data=QVyKqSPyGQwwaFPWqjjgNispTHVugVaK7lu7bDWj_f59oAu9lZmkCxDsSJustJeI3jsCFQiCLj9s81GLK98j8UbX_kWBdfSpvTMduM6_if4VoUrOP99Y6Jv6GAHCTofZL9xEHw5JCSEO6_618uM5LyiXyxJM3gfxQwcKT2WA8v3VLcb9-Vu1YwQICiuyA6ijozHJ7U9aNOiD-jefmW5Y-39RJJRMzu1O_dquN84stfPfwz0v7Rk_gTEFZOvVLbkiUw_J8YNSd_dfPrbWmd8DZcjea-IUBYngeLQoBpX2AixA7pNvQfFbdpQrsS7WrtMv5g_KIGwdAcVUFclOnk8SeyaZR3bslG2fgXJf3v7u5jF_Zwm2UKN7ePpB1XNLk-DUFPOBDk-rEfbtuYHsaBUb9tZ2zhs5_aKoJudULlBuyJCnt8SNfMd5dc19XDYXPUUy0x0OuU8mzloOlndTi9H2ap1m4Yx45x_KJQNekta3eOEtrHa8Rtr7PpBJeE7YQHcXjfOZw5FEyvQAPA__8KFKId88JH_ZDRuN&amp;b64e=1&amp;sign=217400eca180d51b84fbafdec8c6297c&amp;keyno=1</t>
  </si>
  <si>
    <t>//market-click2.yandex.ru/redir/GAkkM7lQwz7vv7M_pnW8mdTxbAO0I1ZjAzgJvKHQDKl36DHAg4RYnbLHXRQ8XqiLaM7DvolnFqFs9rdJb-cGQr3wwwoxNTaVnR-aCAGa60YDb2QLJXNP1AFwpZCSOEoGVrvIJH8WvfspSqPqlhOZpr4GBke3lx2m6rHrOZC_CAUTbwvCigPdAgoUyYcal5XbLsGAPEfcxMUeMpj8RHACnsBjelJ_0Sk81Uqg-h1cknUZOVckjD6m0k3482PEv9--U1i7IquKmZ240-GxbsmIyGbjmSI6K9tm68U4tDNd3-frQRAfBfNyHvIYC-S_ltqkRZGoE17TV-Nm3cXHYkPxJTD57dTl7EFCRn0jYTRxAVjlLjz0RIDDh89GgjgoYh0YTlbLsYUieBZ8qhJy8330hcJrCx6DVYrr85v1xfPxaGZDXLMmMFcRyVOGqpU5U4McFIGYZDOJc87_dIH9LaDgvCnQwjjPOKSKbbFB64Whi1xXeRmfYmwZfOUBWCDgB52Lk-vZwtRlQ5v3M-UxpqnXXlNpkNKezr4lBnyNV22Sg3njaKWWms6l-5m0zOeu_dXb0wh3cxAF__m7R4vFZXB6zT8ODX9LndmSt9tXYwLwIGKq83tiF_Z_Gow-k65r7yeZY_xN4yOwCB_eQyL0KfcrD_QfOfF6047PzeN-mj5_tqjo2F3vERBtfZLGprxg2ozUVcIwfkVrRD3szv7uBFLCYfnWPmKPgvOTvsdX4ZYtNvXK23KBYeRjtLr-hsPCZced8qOtRDzGo4_RgdNxxxF7c266gM5eFXm1314T4SvXSsX-qnNArY84rD8n_e_aIB6yiHBE_CQxPAUtks7v-YfYIA-FIQSflER2MEZ-0yyXnPtEsKqFnznCN5ydvEeBYfWh8iG7iOv7rjUiXw1Y05yfIRL5tC2gL8BuXg4zoLYeQFIWeXuNUJaVF0P3mfY7kleI9YOogBcFPh89zMXBQM1J0UO4m6M7YJ2iPwjUx9SDEtnneSkstnx3c1gSRQW1FnOYeylIpm-StacL3qNLH91BSKTs1h7p3hbhQwopX6jQydAUAigKcxRXK2Fuf18ZxQmM2e4EnbThbERQfvMDc9D9rZHOe3NsMZDY?data=QVyKqSPyGQwNvdoowNEPjeHCAo-a2AEEMgvw6Gv7rodwqTifDSzaDcFSJWWZewOkvm129P_Yo70Q4wJoqMD25A5cmsKFTzDnsSXaYeaScosNL7Cn-tfucpcIDrd15MIOUqRu5kHQ40SgemfjW7qM1yIg_eN7bxXGqwdWIYNZ34lHlBWNMr_BRn1dUIheuQKMOMXxwLJvMWXQlFVjG0aWapO3ij37HTpAdZiemzG6bXqj2AGASxCdQokHg9LptreslrdpgqpQ_Gwty8fZ2qlqyrCR2SWj36IlaZG5h92RZT0liJHtOFdd0eif7ozokpMoOR_pCkbxvdH7M6Afkwzb8eiSmnKhVaMms3EUgzGJtwRAq8Q_n4ZqN_ifCwsik0DpK8vAGcCMfAj5pTcAP5kDs-CC3gujaPpm6ZiD12JFnKLG6Z-A2j_zWloGSJoadXqahPAZyxz3zamud7o0ZrtMj4KspLgc0CeFyMJxZwU1x9A-NNL7StioZ9ZjgRCFeut4RjXuqJAv-c5blwpKfRNMioosMNdET5Ob2mnkQlh4mA-bKB8OrFolMwIwrz_5y_CQFrnkcdmZVeV2T5fItGq5UZGbu5wo6Kq_YvR3rku-760Na154bellC1Go_KyWNZqkvBtAS4vrTNCqu_fwUTmwvAWIAlD5NLyhFWP88p423J4PcmdHMdcApnhboggZbbAIHyc5HqCpw10d-xEJB8YZ4DTuRmPxMaSCrxSzh8OztkOHIXAX7KboDw,,&amp;b64e=1&amp;sign=74924cdece85ba6cbdd84d35b243d602&amp;keyno=1</t>
  </si>
  <si>
    <t>//market-click2.yandex.ru/redir/GAkkM7lQwz7vv7M_pnW8mZwB03FrNiJ_so0b_wdsbUaclP8EBkhbiZGfgD7OBDcKWWIdFH1uDKVzKl7B8k5R7E3MxbUjDvhkKmOoFQqICTDJjI2ktikV_TNNUw6f_g-2aOuwniC60ris7h2FEC_f7cLJDFy1Wnk7iIF-TnV_VEnnJhUqMV411yJX4YNiN9kiTPmRmDJtps2UgXBNs2L4nzVk16GU5hHl05rMyA9oWB4T6gYwjY5hS0x4NAR4jeGI8BS59JrhCQatxemwj43kohKGNk5xTWgSxa04yLE6GittRWOqwbbFM1ajwjXoiYi1RChgGtuw8UApx1qEDvaiL03Ltgezzu9RiYutd7hYspGHfoaRUn0BXj8uKyVCSJaiPWLyk6zkUnJm-OZ0CchdjLDpKrFl3kK_MP-mOJuyqJsKbXHFtiB-uJh2zXkTbXx7oP-DDsbzWNsDI-uTvbwt7zt3t9jU481dGNWBmibagyLIza1hjUfG2XARFqwitXxsfvt_VbKtWoLMIqaxZ5tBWgbFIWEJ2U4M8A9QdMlmzNpO1D--_1Mwrz7YrjKfjTdtA9X3o6hyNw6E3RrcjiomX-X0tXGS9__sZLs2P8bP2YcQJRk8eZPtYLJC3IAIsx5uOUaEntK_9kstDgx3v8kXyPeh5DZQ58GM7EMgRQXAbzYUHeWPELH51dUk3J-jH9XiZ_G9Qx7ZnOp7bddiR4gV9EjfzDHSYyCwBCtclDhKbVeYEiBqCTSueQxXz8VOZcgLHDiuK_6aLGbX3nTy87WeqiQ_bMKhVq3VVlEinIzN8yhGxg4oPihWP_bo4qAfG8cnyN1iinStkHBomNjFs6DZ45-8OdhlAr3qg7e-P2a3DXZvlJLnc3-7ExWc1P9RH_rR3WHLOTr8Uy4s1iaOqKe522uzcKrPleqWwhm0jpK1Fu0OmCYm9PGO4tP8EegQcqKgW3mAui7gms64yu3c6vWyTADAzM6ksNiLLYd4ueSCqc6hEVdMyYTjQhP6iwSoiesXfm3dzH2iErz1ADezbe6gFPKtNkXLmI13SU0AQ2PHi1FPk5OXkrZqPbC3dxc2DkN2?data=QVyKqSPyGQwNvdoowNEPjaHJzrWiVdpJXvCc747bE4GMqoy927wJOXyKkjAjYQtOnwqsyFWBiwQ_giZYQ3pROfhIuzAyVjItW7-X1yCudNu5VzWC0JwJO1RPA8QQTo-UYoTGdYomdffPymDcfunzCjNDOzaP58eMNWZ8zIb91M0T9jp8LQ51cKKwLollk9VbipxKMudPXSSFVQbQv8vNKnH80sUWiIB93R79KjgteokJLjujzV4VaxaYiLTDJhF9Myl_xfDnzowB9si6LCeIdNE4_u_szB6H-Hu-2YL4vGJX43J_RCxbzs4sJREa84SqEJjKTgxDbq7lJcs7lNYz8cXNcRR6lcrrJUe64515ctNvdEd33Rv2k1mb-oE_kQWV2B6n9K-sBEg8SQc0piV5VwEMWz9eK2dE4HuxBwYmBndq2b9CYN5taP4AGfKCvckuLKrNnssNiZ0TA7Tk6ooZMAwkvUHXYZG_ExDzN_N80v7rzNnCApza2tMyskfeYpqbwOrFAGoVG06C7KK0YhSxdWsDVftD1i-tpAK6DbKpKPMCeyQhn8_5jB_2_nWT23n1wRUypR_FA7CcYWhGONllll7uKVSX2hSqmrmU27oCHRBdZ2uunU5b55tAfsVv9OD9NVnGTcEVthE6MJb7WjpqliJuBUB10WHTT9FfSrsLeO9QzdX0Az0TfmuRvZpIcs2fZ4PZkSLyat5aiPqL-sb6mXqknpj-VYgAY23B16omwZ3vSTw0BODA7p490hLOUDx87T80Fn_52pU,&amp;b64e=1&amp;sign=a36b601575e4624ac5da5418a99dc1c3&amp;keyno=1</t>
  </si>
  <si>
    <t>//market-click2.yandex.ru/redir/GAkkM7lQwz7vv7M_pnW8mTGmf0OtNj73AmsHdirn6w1NFj0AhsEQMyrV8qCgKMKyV6iCaKK9NffejGPBgq9BPHTqwgDoo10T4tZsA7cbLmkCo-03m2xkYM-QXDnSlrWp95U9ihfQLh_1lfDYHtcfPXfNodvAOIupfMlDm9SJIlwTOmj6CzBomlpUcrMHaNhdeVz8YFmgN9yZ-vnKaF5fzAGnylJKX_saeLaNoB10eMrtx_eT7TwB7kaCYN1HrMTXXA4io181GLxu9MU8HYHREs3XlkhzzbznxNpBNpuiPLalMuK79Y9EViy0w2X07pUkD-5aUbeZt_w3MHvlg6ygSVQhE0VeUXrXVC3gti3TBKJObBsWnhldfcMNdd8aXFEljtJYKDYcb3fP2rOlEEBTfTSzAj7mAPQ8l-ZWU5QlogNNOGYm3oMRdFikgw9TrrLPxwNfrqzZ1fK6_lsRhCzOsyTETfB4H6J4S119k-yXdPGwlF3osjteN7mqf5qyCX6Y5iqwQ4U2im2nkC56QgKm2-UX2Zo8ZIJFPMuxbtvZLqOJCQIjBhL_hxCr-FAtrLIn9T62IH31dvjTaaB3KeVJvydzXrsNwvhCKdyKUMGWb5CFVk43yAdtZuauFS-Mv_bHrJo9401tIZGF9Kkpa8KAITvOH_ER8rUpVZzN2iGyU16xpd3OxNmWYCY6j7mtZaMRJPGm9o6xh7w5cP71ZhmGoww7l5P8OAvbItzl_N8RK35UISiyN1eNAfsMOWEttF1nEENfxzfUeGchlGGFkTYgKIlSGTHgPAWGssM68EAzBzk9rP3vi-MXJyjXE4iW6j76AiI4xV6-hmdLMAg1y_OMpoItp6hM7VN__EwGWdFLMj5Wfcd1y9ipGTUgfTDGrvgdd7E3pJ4rexi4PsPjj5dQhQI3drU2dVVJ-nM6frk0temMTFLpCJbEAlj1hsmhxC7_UK2GD6G32ER35FFWJIweBOvaeQSTYM00wGR0mBp0-L2ap7q099B_yaRA3YKvWXgyNNWtKfvSloB-xENtNbp9l_uI8Khx8N4xkxojzPGLlK2GnvUZovloJ4oA9KRIfguX?data=QVyKqSPyGQwNvdoowNEPjT-PVv8pTBpL15DBRgd83XTn6MqCbb9zXgB6KgSsCKn0T53JCMzSvWRntZo8mQhIXleHCdefUi6Ju20oI8Blf6HVvjkQrqnr0LRylO8F8NVb-YG1vfE673SoQGxZdoOrvZG1EJGg5LEvwXqku4qjyt8lMPEEfVFYCzGSPBoZ6LC3V9Mo9_Mo8vAABQbgFzi1EvxWlURESe7MKuaD7lcqlvszIFixh6MWAGRTn3a_1bJ88SW9bk8iEDRmMb3KVXSGXE5C9n2D-uUdqlXt5wYqQnXcgxsCJHJciol-4a_CCuTcNBl1N3jgDzI72nd1YhougjHM5eba6v_EJUAbh0YDnV-qWHMCbKEH04UjxwsikrDA6PeoKJVyaYTISLcuDV4TfdYjLVO3EDD1lGZUGXzop7oWozpeLiRDNG53WnKZpvfSBR3NtNqz74xlrWt7DxVA4Oi2HSg5FGO5Fv49cKTapHIdOewEN1JL-zH-PbX78VoRDYLNkKj9CGE6RI5LDrV3SMkDbBxohQ-eZ6qlPpQCiplWHvjmdfA27JBnckV_zeZMTTn6_1220pg,&amp;b64e=1&amp;sign=f23ea9b12197758f4fcc247c40f1df86&amp;keyno=1</t>
  </si>
  <si>
    <t>//market-click2.yandex.ru/redir/GAkkM7lQwz7vv7M_pnW8mcwdj6p1X_-HRRxTnVn5v2vFjMEWvHrKcnI6RwLRTpqHaMcgagJaycGaWKmrPgU3fdWUgz88infwIDsM5Bm83S9ZFDXVCo9vxFK3niJA-1B1Yy0HUFWQDFUcJ5y7hq9AlORhzGmFvziSiOaEuXYpqpNHYrLIXbtGsEfXbK_cum0mQ3--ol5bSVmmiuz90Ow31R1gdzryXgQPWnm_Bx9WDsZQu3X0AFOB26VBPni_kz0Q7sc5Ie4t9ZEsgpkjil01h4KBEosU-3iMRm6bdwczR4z2Itnj4jNfH_hBmwP8kUK0zTw9UpMXTdJu3kzhlqGarXeL98MAronGmsTvA4y3A-Nk9RWcouBM7nbFbmstq9pEFHFHCY6h6qUHdD1vaDxMXgcrzARDct1ZsBpinwEbb3DcyLhsG29HRGpvvr0heXamHfGXJ5VXAI2bP3H5XwtqkxzuzzJWVJYPt48ZRWMtJak0nwTtDtUre2jF_8Y9T7A1B5tOxakXx3XcNq5GVGCyOjG6u-8abAtraa_eJOvudWXL4zxy4zFqxqs8ZD33hyyjSZ0EfOI8tzQc8V7RNCePWrIRi9O-Sh7BVfZdx743VOWs6huq5GDcoTrMOBPQUextTXisR5swsUKa00Ab_ZnHeOfmyQsPl_Ac-bVvGk0G1ZTFqK4oG53PhFfCK-CutAmP9NrUDhws5P5whYbu7B7q32yY3dEZf9izwAQrGrlR3MYoIuTGj21WTrh5cODdZCSCWzEJlAdK8sW3X7Rr7gkg_3Ndg8IMeqLQLHgzCfjGLGL46uQbZh77XijNqRtLxyeiLJWRYReqnvg172ZCbdP1ITBQQf4M3V69jcpQan41daXMucsZPxjoEvO0HQi90tA3LdZlY7FDoOdJoUuTje8K-qWVK__FbBMYUaYPWUoO7g1l_POZewKk2z_waMX1whnSNRKaORiNAHsptYaIEmbPfewzAkmTwnhwMKCLSMxBmLaQJ3vf_Qs70_T7bEaOYkyueFyd_3erOFGXwEivpFDp6TgWbmas-2Mo_tYwpCb1WXOM26Nuu5aHBWVO5LlcJEDH?data=QVyKqSPyGQwNvdoowNEPjaeNzPiCjuV4lsWdyXCxEMeyq_0ihe9ImJn0FdOev2stpRcelDmxPH-bhRTD0Xngh2PfRECOPv6iRx8lcOUvNg-qADbpTlEePxt9r_b9aqLMtvDlBbnSMN0bFd45CIFb8E8cAQGeH6TrsW7taomvReeRdfnskdXplcEG7HSgpU7rlsouzTmwCuLWTLzf6aZhlOZG1qwBm-E_t15tP09poEyLmCRGT4v45Bl1bbo3WtyE25XfPXWxHuJCM7PAAJsMeXPzt_qnbJdvoo37EvuTJSK4naCgaGiEQ5w9ogAnBwOL7T1Gtb9c2QwjTeXOIlLwWrJFPgxYvzmEOL86z0M-VIxERuo-DtN4b8R0vvy3KlZYTjvVp4RR0eldjsNFMK9ju_W59gSXw31RI4gnavF8DyjgF-cBsL0moPWvilEGRxOKGINuHvdu2B-zAVWz0OdmA5PWjd1NNodTv67pnP4wm0axTXWQfZYOujhXDSZjL3k8ddZxNQuAGWnagoMLP5ZsbP12Sh4SbrkbQigvQ782aeFOI26st-3BsH3vxmrWB8ivdm7FEFSoKh96xAdXI7n1JvT9kaoPI82QkPohfZMEb78gNo0YprFK8STDi2jc3AaUjCnI-TIJ7IfX3Qmy1TlDZngqHcKW7Pu40X4BTaPrxx2J3aBHpP7XmsOC54rcitejisL99BkswKCClJFFzYymx96WtsxeoR_gio_gmvXLLuIjxKS-2hrrUuO8R5CeWFx46CIqHMaqV48lj-1a2o4P7q3XfbXrjf4yoYKwIISkrL6CmEbVIGSnInN5RtAKdAtasvwavDEQpL3r5BvHo_yLpyMOfKoDwC5maf8JaAJehnBZjesx4ryObcesIk7iHXXwnGBd5SASW9I,&amp;b64e=1&amp;sign=933930349a357b2a71c285633a243076&amp;keyno=1</t>
  </si>
  <si>
    <t>//market-click2.yandex.ru/redir/GAkkM7lQwz7vv7M_pnW8mWQveBC-QjID6r4nktzM6Yqkt_CUAAxaqB_SEEsEVOZyu8wRTAQrWk2ytks7bUJwsNcvKL_zcptdyHX1nk-B4Ir_1wxQjwgPrsMMVsx8rq8527IKWLcsy77b4FxZB_PaR4DrYg1FnDl4B3tkFbmreTThaTertiTmL5pXrlpPzFTc3Fn70DbZPAY5wLuBlaj0HvTkbawfghg1XhMO92CYq6_NjB61HW86_nqnVOi_6oPusQcFTHX16i48nnXdKvRjSS2ZMR1oxFnm1Pu--rFjOp8bUBKSRLfiEJnUEzmZc6Jytq-ewNpCCc1q7wlze37oSCh1286eKTs4Bouy4zWayVbc0b0q4S4vtrfRsK6h1gVFxvKLMS5orDzX6ShYb_Jeu_7SkYeNPUzvkQM0qqw7xCWPnKIkp-rQ3yr-MujAlgz5uU2DECyhy0aMEQr3ToNrvFTRMphUeF4g6u8DP9RfbSkFkQQc6vTdF8e228Ho4dS2MexbxWWhIkJaTw4YB9QQSfHT7tzHIvILI2AxRMO1mQVIWMqtfgppUF16dGiwM7Zvpo0WEtEp_2sYQS7ZO4TXpslkzGrVUDC_7Ggx5Xwk2sO3JHzZ7PxsennqKXAjI2gk_8Xr1fdFyBoHjPd98w0c8ZidZUVReuyz0nBK1Y1OpzOfmNEjuXf0eycf6VKwn9qx2ZEQ1Za1Vd5bnbQIgDDAYjkx5XARgDcC3m0xM0vG7_WXk71dComDU5wGXYi3NhJRt1Ezjv77Jh3UGRFstHV2shDxlwpjrmK86mew5BotXsEx0rYlD1U5A9572MvoOzS5jaTEe9ztjU-TcAInJpwcFqkN14WCj6tmVn1f-rx2MI16AkNmDzDyzUxJLOdAy91ictSPAtDcw8chzb1MilOFRynIMBG-uA_7OV4ZySgU-kWv5ovGB-xEfEwxKUzKeTBKEHYsEwg4frRB7sZgP3mWAGUrhi_1MRMALvSFgA_nXEqPrr_HVjOvvJr7gnhErERUouUEyiourGKSC8fenm61RjRTmXZ10o-oqQ2WUP2EOc0PiggI1f6fYdSAJomErx6N?data=QVyKqSPyGQwNvdoowNEPjVx-Yxvy7r-y9fJpUkBQfTe1BXu4LI_SCZK3z-K2bZ4rbvYIy-7BA6TS6IeePS_bc64P5ycGqsgbtRUp4yJHukCX8uktVdoC0vX_7e8gntIEl-_PKKJvZRtBxJKsQYc6w7mRQQhFZ6Jn7a7GsPLU61_ipKvhboL7UM7vC_VRMwRYmLc5L3DhS35KAJsKhxqmjmXuVjCE0u7mjL7oGwqUmDeVYUhzP5v1V-pHew_F6jNeFxQhFM7ubWJ31LzMBzKTdwymiENXNa8CnqEjRAI8L4hdfD8YUqCdvrJ_Mr6ATx6F63ByD_JF_2HWRcFUEaBNpL3LgC114kNVUrwqpt1L20gW60y3ls6KdOONCgTvcxU-M8H7XU4hO8HsAl8pimlZftMwVSpjUUjFeOd-pFWM5OVUCihLjgQ4iPxFzMfQxSHIiHpi_lqMKGsOBb826GI44AuacRnsdIEUuwEvlGczQYI2uAoxxH0u_T6TcbOjuUpGXZSA6EzQRN2IT37ockRZUQ,,&amp;b64e=1&amp;sign=5494c27cc7ccf6eec26d010262f9b31e&amp;keyno=1</t>
  </si>
  <si>
    <t>//market-click2.yandex.ru/redir/GAkkM7lQwz7vv7M_pnW8mRizwL7I6J97ekdFP05hMVwY0yXLl2w6AAckHT6i9A1iKidoieF6aVG3WQHbmf_mJoVMDWJUvaN6LlqYcC5qsqf_HctgY9EBwM64VKqZ3fx-AhbQA28Isjy5O24dh8zBdwprQtv7JfX5vu0lmt6GoLRQN9g1ZGqCZBjbrOmSzZVsbEVK2-DEItaZ_gYk1swIoDntKqXMKroz0OWy_sc5eSS0B5w-kd65rdxRUSVF9Nb9HfHet-xN7lGo3eNhw2yBMpsyRNWlCP9CA0Pqq7NpYg-8D4YV15RHSyMl3Km89OuUlMCiavwGLl4qOaLvzXU66b2qAuLPJ7Ruei-K7S5cOXyEPBQcZTm8p7LAicuZ4PlrvJWVSWlh1ytOF1me-TvDl2E_fSN1dQU8uVPKFtdfakU4m3nipQXZVMrMN-8JXxoIOLvBqONM5ta50bhqxJMQL8JxyC3WgWeKSqiahTNnHjnl5YIm6TAgKeNlPhgD_yw26EpYsrpfRcq6Qf11YCDgQMDl4HLAX5sQhIqQ5s4zwLcBp5Mjp1Jpn6qJdQm6vzswpcnefaV1v1D9P53bWMwtl65V_du6z160f-XGPYJAtBPgO8KtpK3Q_JK6AhU9gJc92XEahL23eNpPeQuR2WK-eC8kiZC2ROwW4zYaUNwMEdr1mZyzLlnm-3HThwWjWGZipY_UpyRB_gqUQassrTLoUnDYyFksVKwvvWRnk1VTeodoAGlSTpxMTLZrpbWm4HGVLNu05o-FnRF3gGtmKmagkK15rsYC-CoChd1wWEEVZlgZw58omXKyqT5-eNzdiuc4mMLWQp-RkMEAhTX5CvA_IXUsy9ZL2qcX5Nqn22HqqAZU-DDUhTNw9wIl16ng93GsqleNOlBlMRVpIwb8p3XLQrUoC-b99noODN85rrFkINRS7nyuIVS5m9RLz8faE4TXTvTBPS85yt_DrrP2gEIT_SKbvddQ-_lsggPC-9kV3B5H_qwZOZnULMJ2iNRzMMaHcV6x_YAMgYlJbnBk4XmkMBSnGiXVMIsxA-mjXsWGu3mI1ZKS0JZCpw,,?data=QVyKqSPyGQwNvdoowNEPjW6hlxdK140Bwg9TPKVp0qTnTHBN9pOPUqTO7YbUmn2ERwNvixybn3OTFQ9UM3A4a41djBB2MKbOQuEijVcPRCOJ9oXvKGxdtH-KPSigDoLHxZKD_AxGBs8uNNBoW8qCEzOk9RkY_OSZsD5Q7bxAsCFANrvujjsuUApys32x1rd9sL4Q9UuS-potRpfnaE3yf-JU3LaZVcwYD5F1kG5DmF7OEst-_Kh7OdUBqSw0M30kpBr8JgUdJZalvYyUr1gjmVNaCp_F0zwENfnyLfPkVCuT5DxlumN8vp6H28EVUbL1CjKeLy5toOu1aEKhbynxkqwY6djtehj3sbIYmCtR7Mco80a6doCjCCVmJO0ifqMHmnok1AY20mo_gtvEdgYHoM_1qaPWC3jCdM06x40t0K_JqqSnQlfkG5BcuT7j3IEiHw-q7IePsXZVUQX9_R8S1WYxFMwHxhe4cUQOdqQmJ3AWGnawZSfWE-D_WjqztR56vlMcdgFAXdjFJsH7-K4biajJvhpcBcr7OpK2M-8OZFs0FD2fzm6F0l5e5fuIGua2qUpJSBULK9T9dqa2hli68RMcBCIyMVExMlS_5S0aWZuCvGhH54f4dNPJi2lkrBkqQpeQCqfM8wpPaGKbMdLaAC4MxzzHUKP7FOZ1H4FNWLg,&amp;b64e=1&amp;sign=703cbed9168a4b4f73d0e6ebec9b7f33&amp;keyno=1</t>
  </si>
  <si>
    <t>//market-click2.yandex.ru/redir/GAkkM7lQwz7vv7M_pnW8mdVdoM3XB7XcA5dU2Mxc5yA6OUHjA0TK58itw7yvGwudAHH63JN6evDsvytFIWwFcxmXl3ixBFJyNnnqDYAECqDkBX-jnLeH4oRuAyi0sXtom4asnBex4ByHv5ZAWnXEbsA13cCGlvl4vgxQDGMDKgZprOF67pAixpijB_OuOQH6Hvpi2h9dqhRi0JHMXWXHaLeVkL3fnpjCrb49FCtsdE7Gxop0XnmeplSId576ui7DWcdzx8QWKbiLtNQyyls_vlqtVHNNkfB25h9A9p5ijvjci3Ot_ekBEXAepD-S8LJCp8JRsofYg9kvuV7DqcJYNWeUrER-LvxhgnBJR6JBeu3tR2hG1x6R0FT3o3UTMNZC862T3PL0hC7B2OSNpFtz7Clzvn31U-iIm402_8QnrAgjN8MpDH_868OE3cH6TKvmaosLEBVWM5Mk3v_N-s8o7DWXq3hjqRNCLPYm80UidW60TTOQsG2fPMcAcb_nSrOdjBSc6rw_JsFdJMONAzypTBIqrUWat9lDGWS5j775wLO7yhTdgHbHbugp6e08bgz9bCmOPGaAnS4KMv8qP8_gJej1zXLi2Nk7D_wtHj92oDuArfiR5WqwHGIs5gU6mfRrvCeIDG_EdlcTiXKScCQSLQDtCybNeO0EYmGlzNIC0A-eG_EiCYY6UnpzMyJ09nY92M52Dd_UXRAhpAq5Q2xkVpXea_Tfhg6ca-3-PZrqGpb4DJ_Vm88JeNjNtBYWkAYTUasvxQ0eIpOp0aTMuJusNDj7LrMY40WLxDlp4YcDG5P2JXLxW7m6-kcCkZJASrNiIdm_hGM3tWlJ8ObPsEMmdc7UjLKtMTLrrIBYP1XQQzGNaGp6YYgvYgKENO07P9jtzRG86A6KF5yqMt-wKCxenDgSrmryS378A-2Wnl_EsHuwVhBFLEIPZMyVoOtk3uJvoZ3_d4Uo5wDozBqyMfDZXqW16pDJsOpet4Lz86aNJ5h9tJ3oW-7qUH2a9NdyKSeReW4oS5dMa6MBYpsAfprqTrRjd4ewoMfIqeLntNXN8HXcAT0BwYWI5P5rp0as9nOT?data=QVyKqSPyGQwNvdoowNEPjWTZb83o7dU8sZWs36h3hc1XN7sSLmN1J6u9WTJzktfvVHcl17qevly3tswgWACcdh52IAcmdBXq0vuV5903xQ9-sQWSBbG7XMTne1Bv2GhPQl3A0pkV2R3WNUcXl1UwX_N1T78KSD-97c6D1b6YJp7yQP94MmYZ8UC9RI-8X7QZlZNqTBCGk_L17BNMAGSEXqEpFB_MKxU2OKA9mik6bI4tuBtUOZwMUkFAShuH9BMGoYFZyA4FPxXD113tqQbXsVSVCL0pWxWk-JQtlXOtDQzloPF-YhblCtjR_Y-d3yKy2GigeSpLmrqqykIrvdNlLDjf_wfXgogcoadSFD5j55My2ID4PhnVeRlPQs3MgAAyA5F6hc3gR0Thuelo8eQFegHIcsJ8rSFMfAcNZhZbH9wzfAN9JIOmzDk9eoCqhgBVeT8uGLaOuxBWdoUCPOaWsOvyjbtR1yG6RLYG-roIOgwNdTqrdC3SP4p69OI3JFVxwtREWDBo93A0T-uP4hDcUy4zmyVcKAz9SysgsfvZeNBDrdXjLE7TrTkeDRPEQ9aKudNloKv83ix9m_3FQoAkzXahqc8JoBPj8k8s_m_ruh5wXzVlmL_07E8xdnEWNEXmh9UFQdyBhdxqDh0h4c20kQ,,&amp;b64e=1&amp;sign=5dd250f754ae4ac25d70e1a30a0e1b40&amp;keyno=1</t>
  </si>
  <si>
    <t>//market-click2.yandex.ru/redir/GAkkM7lQwz7vv7M_pnW8mc9JXseOW1kD9c5gHF4yuGlGBQ-zwX8GEwP_z6K3BECi2cRp6CtqnaHHSx76PWN_7xZhLPNVJDcLmC__kJ8C5nGBo8jCyFJFbFg5eQe4QKkX7-mzNbozJRUZZ8FACPrmNjkAlR2MfaBp6kGHoWPYMeLmx8w1KwLwO5lXjvQFX7pz01C9RviPG9E-qIMEwYeWhfEF29abQcAv3-wB56Qf6i3KPTX1HURAvORJ-bZyDRZr1R5CADdpmIQj4C8iPz41iruC-OECOBg3FkHdpLYLc4DFzxmU8Nm5pJ7I2Hp_I4UfVe6S-kh8BH337aCOHt2LczJ8BA2N4MUiDPxUulfX5NZAAgU_wgFkQ9lxtAsz9CuDafdgaj9-hZAxw-tM7YRQCtQedNnCVhnr4o4674_fl3cbD4c92rgLxKq2IUpQh5MjX8RkKYLYqrW6eJt7M8fzH6c3gHG5CulVNLd2Cec-WUgdRdfspEpSOMO-m0LpTQH04TYCkV41I8NqCQgAW5TqNWNYPFem5UdX4qKF-PtrU16E-aPCe_kPR27ithiMOhWJkfml5W-JhTiQ0ioE9k1Dbn2Nlzs_Nv9BYeOJbejksxiW_jeqiJG0bp2intu50ZdH6q0C8DOkQrsbUHqhNCzrXCy0jR3vUqq-7nB9uP-4C22lwirNcE8FD42i3lRJNa6YHZIb0qgCZvsTJKVI8wyDTF6HIBa-rDlVtq3ySw7o8lnzxeKLJaYPmpLKn3jkZuoIi1--KB8w4lOUUKb6Stz5T-vNDtQDCrfyc0S_93CA5BUHFljrbP82uxtkobDItrEdy94patiLwiRKLxUFkDMt9zLuOkgb1KguyV1Tj50GhRtKez_EjTm5BzepyepFdRMr3PEKHInI8rqiwFpMObcVHWIefC4nJHb6oMrZ_nNqkDx-ASmorT_x_gvPiGzWcB2YC9oD3Cu0LQ-gxnGSDljp-aSy77Q4FUA3rj2jCWinadTvqSOk_FHY_dbxWKd-1N-3GDhvt4Xmuo8nj15rG7tLdBNw_wq2O6UXgK78fm_jIXeXxcH74XlW9dQjQ4qJXGBL?data=QVyKqSPyGQwNvdoowNEPjb2K80POlrmvaKmfEQCTIap6-Ab-BiftmLsabNst-lNELHtGNzV3kNDmXr6vbBZ0z6e04iyo61-GAMHyPecsz9JhGRTJ20FKF9IMuLFpePpJemFsxyON6ZohkrErWA_gbrsg7mpqyCS2v8DcSuiLFoQFZoL54hwoVXFv3UUcCSL2xkWQtmyS5Uru9yfuJEJ5l6CKkabQkb3Kp0U1GmyM5qO7U3Iq9CA1inWP0iSDuvBq-NpoqFwjLJjEW7EEwCLBElq0Ya8JOcUPprijilQ8FtW1i3ibqfkZPVbm9sPLQYYLbUDoASvameDFq9iO0IuFbg2Q1jrFrvp4CYLf5OmuYOw,&amp;b64e=1&amp;sign=fee76476a2e9e8387c17dc46536f7ab7&amp;keyno=1</t>
  </si>
  <si>
    <t>//market-click2.yandex.ru/redir/GAkkM7lQwz7vv7M_pnW8mdTKttuwfZD1faaiDMXGN56zbAZCu6cNp5hLldskkZwa7elF2236jNo1qvKySFQTHd9_tG0syCSufD7g-wJx8k0TlOkKF0nrw7Ldu9MY_WprXTJEq5UlEXzAciNCyidbQQPZ1PQJcylrOj8HAAHB5d8lsrrxirueqP2cNZ8FaC82-BElKTmau9WJ4pHbt2x_8kYIUZhXLq7bXRCLDtZx5VYJ7Ilo9gzqwmuWGMbLfAKmqtbXj3RoU4SURryk7qK8Gg58OLMzNUtnxanShPYONnJXNBi4s1-MVrczgC1MeV3w-Kkq4nIl-2_ja0OJ243KtC5y3-eu6fXM6LgMdda2oOaH85yB18fzwS6Kxya1OXmBfjexMghKl1s_kZ5DeCewMWGb_IoKeJJPLDreb8SFfNEqYdRorhIVqAnq5meIhCd8LJGmVW9v3jXCgD7-_vAPucsZqRUCk9GWGGUWU-js_xbJTRXzAKYaHydGlLSEeqdMIYk8GqZSqY1Cem4ZAMeSWcSkfikUXIdiccbg-zCFrBIGQ7UL7ze5TKqrdFwMRaEW2FlxPRyXQuBBWsrCjEQEzt0bQyVW6L8pXQ53eYj2G4eBVM9Y9woX8iQxAb5g8btJ9ThPkJfb0F4ZgSbkocr1SWJmwyNnp8a4PhEsE7DrSduny1X1yESIXPkLM1tI4PclM7ectqA-eXgdWmkufYrf0rrTokgClUce7HSgxeoqcapSfuMbO-qfNu7TxIy5VsQFtqNrKE3_TKavoh_bJMmDtt0dB4SnykA5VXzRbbP7e352RbNucG-PGYJhRooQPAn2xUKgMHfhukb-TVjqcB0yiOrZKot1LO-ZTefuQBnxnoxh4S2AgKzlSPhWlgKIU0JdJ5BwkELLSiA9LnWfrd72eyoh0yIP_-YehCkvhYUazJ8f4ZhsoKeae7Rsj3Wra4mu4lZDMe_aZ8OAXt7jDJV_eSToeGtM7IcQVHoWX-i-pDB2TTdK2vECMSNxbmYIzVJagVQjHQm466qnprCeulT-CVykp0O2-Z3kdwMCi1p-8BW_X0KylNYTBRx6ampR68DQ?data=QVyKqSPyGQwNvdoowNEPjbkz63lNVRWJ73iIoEpyZeIXjRayNWjPggHw--K0ItNRvF_7BpfNqxlWHngTKH2R4q3JlIADbUMKCXZg-Rjuhsh8d9LkUG_kG8-prKSrcvRx9_HsneBpMFUfEsqEu1L8gLJWv_K09Jwlw_Jtct26OnMulBWahgsC1heg24M8MKhOORA6eqLnIKoppB-H_7gtA4-O19OgfYK_&amp;b64e=1&amp;sign=6c99f9fe7b6fdb97b143720d6b346b54&amp;keyno=1</t>
  </si>
  <si>
    <t>//market-click2.yandex.ru/redir/GAkkM7lQwz7vv7M_pnW8mbr3ESmKjg1YH6qqjSjplJ1XUiWr385eT_beTdiJJr2VDy_X5kiSTG59kKL-rVJhNrls-lM-IffY5X-PxyaK8Moen-milLl0LAuq33vLtTQhfhsOQDp7U7ZUEeeEd-cseAbkMQNsvSVnWEz6XGlI7k7sOeX3vAuzpIUlyJ_ll4T7gfd6whp3gDDTN46Fp5-5AqTjrGqTO5nkSq8WxKRrESWxnntCGTLlNscnGiAobFm6ZN2cO3l9GYzNcAtMl9Vmn2mhSfZLLaZul-7Wkii7iNzDcIX6RJ2qp8eCEZRMrVhTstT6bnqDUQ1icbH02Qnf5jghxyX9OzF_bFeP6Etl60s7E331LLsyEyunMUujckuKUNZMd_tQ8huNyDb1csO_QgS4rEPRJMIUc6hLsWt7UDPwjRd_ohEv2HhIHJCwh-K_MeqRxNdPiBJuyeA1HKc7MWzdx7-_Yz0rXNA-e67S6xZyEXYUESnjy21Ped0xsDUnC4Gd7ZaoG_ozlymMBnORLNXAjr-fkpumSEsLFst-QwkJ490nTF6i_feV8R-bHu1H_MRy49SeXVi8NmjElpEwmwGwX_-4f7BFECRsi4RmJR6oe6WyRSMt3COunxShnAk6krBj-7WYzoaAVhjJy3rKA2QpNKtmUDbNth-n-dBK5KvvXO6wSlR8zV2RcIq9uwJ5nSKYLlgGPvDPawQ5ZfJQ4YWY4PLg926aEoicLar-E75_r-JXg55LOOQsv5QhrRzrVi-6R7OYaTLNdTIDpmCB3N138pGqvyShy2qq4y1KjSwQ16snun4uXzJhcS-3kA4s-lFz1dmN_kFnPEAmLc3vEsO0MFsehNIA4kHcCyurkPGxZXS7CeVWOwiv9c7OwIb7I-3o99aIdq-4G0FyxTDQu3osqE9wociQZh9pka7zAFPWWilCZT1PBosFCdByyXsZuwIGi6oHcVrNU3g_AhAU9I_U6rU1hgNxVuW9bzxV1ENoKXRHeGS1cCaNGl50OF3dB5gYVyMk0ZGpEtDEA2iQTrLr0okKaokNhswGwIGcfrqqEYFzpPrTXg,,?data=QVyKqSPyGQwNvdoowNEPjY191n2rMIoJFrdGhIFCdUryTGF-tbt635jMAeNMPgM4ZGbShmw9j4o2wbKnwlxJPK4jyVCok-m0xEO01l-m3BsyakIrEzPiXsZhD1N799MobH5VA3JYvJIvtXcXq4V9XpA7YgkDVqDlpObmhSiv3Uv3py0tpQQGmwcSXptEJYGMxdUNLjie2f-NCcScuc5pmQurS8-aHwXP5SU9jGDBcClsC-CeYEKKeIVWEW1gB6rfy7EC6TcyKwXcTZZDksko4MsUuePu7LVUIXMuHF5rP2SRp3QG6F8tYBeikXMXrU-ZCWqu-34xOHprG4RKPl9NnEvAsrRijeLxgYcMlcpLmCeEMdwXVYTQpf6CBlXEZXJms2i4WhygVZqPwX6KuqTmPBWbWlovirftSFKR7Yo7wobd_Khs_VMlz1Ilqzn8PyDOoS4wBIXpJHue4NSbIBgU0RUeVrSB8idu2JU_SoNXu2e47Syhjpjr_r7vGqj6iyicjj6CFpizJf5ghLleFaW9tmVeMyl_h27RvDnp7C-RP7NBWNmmTr_jqXwp84tDkgE_WVF1yY9pabiB4QhysO2hIz-SJq9j8Hztg3KuQlDjaMR9a5S9Z0SGMKjQWG7TarKrTYliJAlaxtHyXB3gYJ8Z0PU29_O1Fnvt1uUY8XUcYAw5pwsRqRqNRHYL_Kc8BKjoL3mlGZgu5YuQk6U99jBs3Ci3UAdHOjMfUwbU9B4eUXe0GCoE60CrzigTEAnEl6L4D-bGsgp02_Bb_npNrT2ZYlvl0P01T9GxlAx8x23wWJSIHqWKUIaSAA,,&amp;b64e=1&amp;sign=4aca374ef08c2c7945e3a9961f67c24a&amp;keyno=1</t>
  </si>
  <si>
    <t>//market-click2.yandex.ru/redir/GAkkM7lQwz7vv7M_pnW8mRrSlH6PzYx8FbmDF2brMnemUK2hq4msVCjVhamfsigP2kYerlKQLN_Kp1Qz2gvWmQfe1hXPL69nr6jb--7CARk-lzEuyH8AZk1_jsNVpCknhbv2cHhAaj3LJ4QbwKhM5D6y5PNTvRtkgaKG1Ppv88cKXPZDLRF78PYbdAuG5yVG0UxlnrOCufNT-y9jIunMOE1rNlEWIkq-lDOVW17G8rPVurB7iKdZSvpDBltkkrH53-BVhk_TqTE7Hp3aEAUS28gpTUwDpxKmYig7HMOg2s3JjO7QjiboGTmAJkHUlZ-prrex7Z3bUtHCGPiIZJjetb5X4E3pXV3KRQ2P-o47X5PKFE2TKZIZ45UUnsOn83jtGLOtFnK1EjWNyqQYkc9pA5aSruD69PujdhYkk8Gy3busTXNRq-GlECMFgHULcb3WLnhoNjx234H1dEzER-0Dz0_qBhhKtdq1DPiSrnxTOn4lL2L92VvmdLPdW-de-L4ej-B15uxJJKAR5fLbQHJ5z2fi4rn_NVVbEL-LVZRnPyWjDDvYnLvDwT2V6liKtp2vw8SCW-3zsTdCsvKbpTekitRkJ_HQOWqp3DJIkTJDdjkjn53U1qdELE1fOaXAzKg85BuddHLittowwiDSKVtiwiK8z0jUN859z-2H1RO5O5ofERCRU_CixubrtbicUdf3Cbo8tv91IgY0NGG1OJ68dPFZtXNMH6vcE_2yVDQp7IavG0FDLyg9y3SrRcA2gtY1dDNjikZtky7Ek2hRbadI10TpOSvLTqGion3yPo6n32SXEOWVyckFAQqHO_YGHr_Na4R5CRVNZaEkf2jsy0fX2hiY2DFPmVhfKQdMjPvOvAN11-cf2mv5iCCtLIOeHBf3Gna_-XzPCMzSihiQk43ni9UWuxdyoSkiOXbjhIcH6_6tFvOj8GAJRjTDG-yZtriAb71mtnqKvvld-v4tSzOAzKOjOdmXLc3gnZB0u2NbU1EzQNiGY_nE0SJ1uTTSBfDO6h-jjfpsKdWom8LhxlRejla1Z0lbh87AgLZN5vT3V8B-vsU0ulEbQA,,?data=QVyKqSPyGQwwaFPWqjjgNlOyyhMmQIKKISPMQ9k9TW5RPPkmXs4zyRV_2OSzEjO6N7lY-RNG0f9iabWvTuOr9aqiEErqClilbN6bV9Rt7ZJ_5Lf9DpVGRLPZ24-Ax51am0U-qBMenCA67j2KQCfKWwPUjBvl_oto_TWtgPm9BUW_OC94y6f7XHzZSx4iXD1BMPm6XuDXDWjAxCq1YBkgG5mc92JFP2as6oVE5clg9Cinz4D-D7nkIWWZRKNWgoxeCUKw365AjZyGStbUBFLbiEtoAzU1FoOx95jJ2MBKlmUG8t_y8aDD2RSy2BLB0QJmVhTKPZHUVAwirAfivtFAYXW_X433-SyoiuhRnPsrxmqQfLYYFs4R48KKHCh2Gui21JguDSdmoYQPoFZmDIiLOS2uEBlqFxBwELANUf4hrlTBBnfN5gd3xi4y7fpcZg3KptE1g7rbtchU3TgC_uUR-DS2Sm4GJjcDyGlECCoSH58rol2fPCo7zZ1mFU1HzhjkAkIvQ9KIlaQCGtnuKgodigOE8MxjyfubZMzwHC2SewnK3Rlc0kVZPhkEQJw8UWX1u5idNpLXOM7NuHjkzM2oW6jEuOoV1-oqHdyvOwkkl-QssVWuWMnn_4S0AP8h7kRvO4Lz190ygWKHEZkXufX10L27l4IlTej6xZchHQj8h2eab6Iv6PbTGIL3RqXfdyCZiI83BkFheVBwFNtjatw7ng,,&amp;b64e=1&amp;sign=4b04a011458730e51ff55b1237c894e8&amp;keyno=1</t>
  </si>
  <si>
    <t>//market-click2.yandex.ru/redir/GAkkM7lQwz7vv7M_pnW8mW1ptHMllecz8f5WiQeCRLo1-Kjvu5BEhfbIvfO4pNCP5ciewBg-Ju2E2A_1OJlZk-Q76-smJ3S83SZ45nTKE067fh7yTLFCxK-RJxmgf7ow0vEGvCqJ7vrWl8szQ_5a6axQlT93ZdXYJHBj-rJSARAbCG8t8YAf0Xe3b0bWQHcKSGET1ubSXTWg8TvaAuqd3LygzYU1NqQUzyxyEWGfsZn2cRnJgA0lzDLDnEKc79RQPwxFD99_KKgzp2J6dfvNVrcw7-42qFP8tXBDaYbiC5VSRBU02yTJoQZ4S91cpKVHsCrYkdQAjutFYdAy5zFEvx7S3JIQc0npRXYjGti2tl8LlKFt6KdthBmkw99P8j1MmxBG51r8HI5numqeBJUf3HDYQdcirTdnzNksxBdYtz26Xxjn4Dbm8JebKZbCXZoV3xuI09ipuVuD-HaiOBemUwL72xBkNJTXsMkxSCIujDI9rxCcPVUgXg6HPCWfQqubsSWkFVv-30lG36Tw8uhyc5SasWB5yL74mBnABUJPPYKXOfuVqUL2duIaxdDNGhq69KBbQcIiDdd9gw5lgnIp00J1zqr0GBk-bXgQ2OYjXF7CJOVLRsZQg8BLBmRq5S8UIBLuyXpK7j0KTx7ibf84UOwoD34zjkbpgagxJSPTnNRivkPopEFk8R9sm2dfLSF4ZRwYb3khQs3w3wa9iZQ006i1sQolvmc3elam7Gf1KiPi5uGYKBzKA7hGyveY2LepX68X5y8DuRvhLmiIeliTB6ouF_aoLZOUFi7pwv0FrilqyHWRl8n7QvHKwEAsmgt0zSbnPkDfkb7KpdEI29pASuUEwyzkWhNM-xFf6Fa7Pvbj9lhAbMLAkxo4P7ae1GHE40eDceKz10iusFLuB26SUr8wxitJsuyOb7e0vjhQTvuiEhpwdPw6G_-HSk_VF8vaawdtpjTek6k8Pvpt-6Spn5Y8fwplZxKFE0Ih0cB3CkCGm81qNPOwKDi4fWsgngwD6d1OWeJZrduHtcTfCp0W3fJfLR4B7kKjYxm4-Xgf0r5fAbyP4J0FcuZmsTlTTJdo?data=QVyKqSPyGQwNvdoowNEPjfkGoD3gnuOoZe_UdPwWrBbPgncEHn4YjZ72CNoUtMIzMubeERFHnFG6EaXugKosKv3iArvSv7UTuYPt4UHBdW2DaqtZtG0oXgplja5KRLVyRq0j0UgExfnOgYxyKcYQR1nDn3AxUvw1TrAUi6CCjwOUouRiP4Fn5DRZlEdu6noqMzhUobkJXmX1ON3q-f-RkATa3bJqeCfMtgAkjXnfH5DXZ5HZbNzPZAH6FVpaLf6SjYIiplERQUAm-rp69IleMAxBxd0Msrx1hwQKmfhX2F6iRuDBO7IcmkhRS7VZjMnmvwoTSn_W2hFSXT7m10lQkPMsHva9npkI2ESiVBBNHbCyyb-XOJnzmaaViFIExgRdrL9qph6HP4hWW9GLMrcb2lmn1h3L1yK2HK0Xtw8AVSqmkVLJbCUIJf2YQp0SZQ9zhJC22j-8vinmCz1NyMCFiO87-w1b9s6ETAaGa40WF6x77P7F0JdNO0BaTN-_NrAkRJ8N7O9o_qg08AdLHKgeDUyjvltviacaH0VkVmG6I80_S5mfsgSxqA,,&amp;b64e=1&amp;sign=4a55834e362679c9be41354f8e4d917a&amp;keyno=1</t>
  </si>
  <si>
    <t>//market-click2.yandex.ru/redir/GAkkM7lQwz7vv7M_pnW8mVerO7boJkU0FtWKBSWoIAGigHsD0pzhJGANmPYqW3ldFGHoJ9lK54lWGCeBg6bCaxH95EbjjJ-D05zGKQyS_aCM9f3v7P3cqYsZIAQ7AIoWIfjnfo8olbbmYE6IRF62HIWAtOjHR2D1o3xg5LdBb-Jgc2yrd4j2o95vusRV5GU2HMjaR3ulALHWxBWSeEB9kILvbuepO55vDJf4FfXCCQHNtATERvGJgYxygZtCb8_nkZ2_8USlNN68ZGlQ_qCJw7f56vy594MAYuJ2CLplXXkCZR6Tuv5tbCpSmhemOZaKekP1SqYJ5zJarFL7Ap-fwFwSY3-8a-p-Z42rCwNQQQEvefahRpklMfzQhYXa1niSDjoETKVQ19ahIlu80RNYNRPbSVTyj2h4_eO9EMm3B1zuiNy6wjcNDAPWKL1RmJm0FDIipEgjUiQtKlao-rYAyS6c-eqM78rwhJeiw0ri_NO0YjbCDGR-_DGWJmvdw2y-_JA4vAEkEgjwg3JowG1FmN7A5NwUaOcdGeQBlhKaXHOZQClxLt1EgrKvjEmaM985nafkXk4p0sIlYcHDvoFDj1NvKx1bcrOGtEB8wdCWRwUaBaoP8BXl0pqeH71Wre4_9jW37Nh6Pjjvo-UIjpW-uo5Mijq_I8jvppLU09zHgbrGzZmEzV6kXB3H_ZTnC5W2_BLkOtHEcdWqxj--uo5-5pZVP4y6mzJQaUiDwKrvethc5tEm32mxqGyQ2cgGBFnvEGC8yhX_68nzAAMP7HlfcinhMv8g_ETfcxpAaFOccDiNgGE3gqaB0BbW3GcCJ5MOmbSSnin9SlAy9nf4PBWF07mNBUDLDv3HMPihUQnVUAokq14pKZa8lrptU1rNdFjAnViaOTQhu_FI6MBEhY-sND7k5nO5OtnrOQzQEH4e-QYP33t_fQa-t6NWUipVb4_2jqg7nb9uGk9CDc4YjYB4EqBUcXYXh1wQkZndoiM7nRDD7f7ZBLvsJYSy6CcNoln3QXoQcKNW3OwODyG8Zktl-2kRKviXx4s6Dr9KfFvfjhWIsfJu7lOhxg,,?data=QVyKqSPyGQwwaFPWqjjgNqC6CyBVNkopet5CPTdE1k4SWeJAMJWRJFUOBUQRFxQtAmHCcwOocCnxlng2h1C9G4mN4SgYLzfSNdNz-J6x6-n9DevsSRYsED41sfHXwbl2su7NBAutmA48bfiWIg33JMd03THzpaM0LUwuyjqfBB9S1DWqWxSIar6mywP2L-5qJnWUuktn-W0,&amp;b64e=1&amp;sign=c841884ee62291438da4311ffa705e27&amp;keyno=1</t>
  </si>
  <si>
    <t>//market-click2.yandex.ru/redir/GAkkM7lQwz7vv7M_pnW8mVerO7boJkU0FtWKBSWoIAGigHsD0pzhJGANmPYqW3ldFGHoJ9lK54lWGCeBg6bCaxH95EbjjJ-D05zGKQyS_aCM9f3v7P3cqYsZIAQ7AIoWgXXVXk6IU8I2ISKP6wmQnUGnBLlPODgiTIL9h6-qag7TaxZUN1bmFHMkwrkBbZjEFrfg70uj5UEji8MWflpt5WkHFGfdKOdmAxI1xCoH4eRG7hzfXTvsuFobymMnSSqmgheH35kNAkz0Z4Za-sQ5MmFj255yxIVYdr63yljbcD39y57Ppx2eTm1K6uCiUMuZu8Kt_q3uRS29iwVZWU3FnPswqYYmUoEDKfrpBluR8THOJ45l6fOFVHw_iSMY93jUy_rcw5nWI1hIjCfSzMqmCiXpsQ65qVq-eU6-Os5ZucL8Z7J9CuY6jrlXyfDDebaTfMGMz4_8am0LLgZIy4NPneXT9EkKNsDUotdyOfxrAv9qIRkxiz5Q8Jv2OuHliqy9HLrHv8ggoQL8TXMEXZFvPwF6LPey8dk_R-dpsZeVLk956eFOzpP8PMgNn6HUT2rernpexQjvXFRDfsqoeAQ3rXZ-E2Yy4n-uwnCgFXNE_gToNYFSoSJ3WO5VYHm4utrP0M-SoGN8GrVAA93i8gOTYA-pzdO_VG1Cp48-1f03FUCpWHmW10IoB2wHrZ-TrcQ2ECJDubVAwUXYkOXtUKIsjA7-ExrQzNgXW-gsptSENTE8vP7s1JLq4VawUyw2CxLrcpGbLxVrrsSS0hJDpc9Vy-_TeWKst9VxRmZJ9dZD8pxlVXysrhnjZzCmlUBUNHMNbm_UJdbMCJUEyh4mMRd42k0D4Ee4eQFiABfo4MQLzELHkwtiYfH_ZWN1nqaermGWNe1igIU5OBabyV4Y-i9574_gQgAHEnjOMOXdCKVVDI-zCMi837vrm5y6jESJjVfjHJhATQwCW9vbtYnofUQjku2Ipf2nzrswMfML2VCDyqsx73uaedfsKtRgCCdDCWkAqqn4uM7xoufpFsX2tPEIGM7UD7P4scTsOHgexOYeJuZ3ep_amehcIA,,?data=QVyKqSPyGQwNvdoowNEPjQGFAe42Qvx8JnOZdwKnysz_VfEHlJkZGxg-iYiKCOYjgirbC2k8imK4Q-6a8Qz3lMbfoIE9_g79W0S1pZ6NQxtT5rY2ARFCnSz6WvdzgCeUUIreb2LZLoiS-f0gOKUy6GtUVLeiVtVBWY73R5G5UUgGkkUlnxfQx1vIaJ7QshZ4Er3CMts2iOy6sA65z7oqHG5XXZzhzgTAs8ovkcnV-k5rQ5C-YagQxj7ZgMr1bNsMcy-rVecyetIzqRdomHpJPapcxwfzKxhAE8oNJ83etQJ-LsLS8PBOr2jQDl9MYdZduPg6_S334IFnYWadmdkTlR2pFg1lZm7RdIZ7SDqz59twNqKqmXZLaAkjd13jARI1ZorzNI5xPPPWOvhdS1iM7v-nWiw9mP5IYxRns8k3leqymcY4JwLuC29Ir6CGeRq31M1bnPg1rWVgVZ_5kDNQDwvM1PZVi49Zx90_KhBWSdYxDgHYqxdqeyuo1uiw-PYgku5CYde3DSQh9BpZIv_WIzbjASLHMflJg8wg-ksDKWrr_AwudzSEc_hXivxXuWWfeuR24XFA1Y54bwd0UfXyggzBtj3dH-iJqjGgPbMBeh-KOHWmSN-G8H1JDgBjYRywH14FgBiiZ_nNs6-3TrNOqfc_TaXV4IdIDPRIAUKOa5BQcaXgNE2uR_M3nbTmGiH3i4-aCyQDAdOHNTappKh-waSJGKrtA3U1t0thnEjrlDJf_ZIVmMMJ31RcLgzaZrY5GNLxGdbJVjmfsfmRP5EeA4ps_jxTixbjWZpBJHew2_bw-LnjZu0iPClBPFEuykCJ_vEjhYnG_uVy1zpJ-ChgAg,,&amp;b64e=1&amp;sign=5481121a91a7037d52b2051c767db9f2&amp;keyno=1</t>
  </si>
  <si>
    <t>//market-click2.yandex.ru/redir/GAkkM7lQwz7vv7M_pnW8mckL1i-SG3-6YYNx0lU2_fhryn78YM2ysSemD6WqxPai1Zh7HQRBbrWcbDKF0ojShPjQIBNFDqJCvTl-dNFS0Yk4iwgLOc80jNys8dthssFojQwcF_-i0KJgB6c2gnd1JeRgOKYUACH29hb1fqhf5MRffwaMCw-ZfqHLvnq1eCcP3pPY7s9z1v3oZmnTYYRMnJFBjRFA-8rkMRgHHFiVB2ce41M7hT0bS59wxQ_9Vukk2eER-O4ivmv13xoPcSQP1JxSdBzCJRktBaK2TUpElENQhwh3fSa_iv92AnX1L7VNmF0jgMOdFL1DrCTOQot7mTQzYsF9HH4uu5UHSL-Ij_HePAqIbJ5dQ_wosGKor242JUscAHgExDQk_dePG17TKf-PkVs4t6cFNeRS6KzWnAAhHMtnH2UjkmWnKbXXf5aLUMBs8zq1oWZj0ZKFPjgG8VfJzMPqoY1AYkZ6BLtH1ZHSRfLbAmD2vgUCOtMZLwub1dnsbcFJCe8JsEJaiH1t20pnLV0JlM5TJGF9iw3z41xGS9rKbs5saA9WpgYjkE8y3T7NHmxozuG0hXfzXqmWTKhq2st2lqCpS_fLaymVf_KaZCjzklE-Y9HlrASkh5kN_spE_8R3KEQDe8bnrCrIEce_xHPwnox5xz5X_eIJBGiDeUPNZbgI8FyzAwugIiTh2xDP-xZ9CT45YlQnsHic-pLc5ys3ELtMzdAl911sTvN5y-_dJ99Bv8S8C7eAOC75dF9p_sQeg61L798woiLa_RwsbMx-xxoLXCI3cxPrMmdu19WyTIPNJXCCC3ogzat2frnFYGN6jhsPrZZhryM4MESZ90LqHwctrAj0JBia1Pm1YXi8q00sI-gbxXGxfTF0RDHHGt0ojImclcaL8OzG_IE7bCVc6J8zcXmpHzBQfDJngaLhiK-8ovlPLf9pY1zzTIJ5K3FSnHbjjX4HBeIKxqb7VK3mbUocsmy4i_x1sto1jb2j5DOYb0jxslRWKg2DpQ7PRAG8KHLUlT8l_Hb2tBNbvYq83suSjFI35JmSZgE1r-CZD9WEqQ,,?data=QVyKqSPyGQwNvdoowNEPjRFszCtQAnqImxtkKwlR54xlozQrLYZO7RPpNMERKjrrI6kay1HH6lbtHcq9QJM6SA1g6LzmqBJdk-bo-MU9PtzPgPVVDYuKgJxSoqDnUxf-85YcbrWywOCy9yH7grtKqtYZTZGIBXBDUfrb4H9ESCJKvqfse0sfwkU2S8V_NfScacjImcpXLqZEp3Pn_AXMoxSskrJo4GOdP-2b0wAJ4hJz9DYXbTYx_eM5WOD6vLZhpyTv1t8gIZ8Arg55PdctZYykDcUE2HeC4c4PiDTTxvQLXNaxX2EUHgDdR-qmROEu40oSv08SrhIdfKU6xceFx299TBT4ejWNTiSrptbqp-AOdnf3SeUKhO2EItPTH7hwcjNH9wJPZaieViDvc7LXB8d4oV-hhppHctzshMEkvLEjvFwVmVeGN1A3gshcddCM8qSQJW9JN482XSvRjqQ-7ERtbkbcshtXUw_zmOsdtLPhhikXY9w4wYVBrJEIdDHV6N4Zoy4iDiy1OV1fVxXx6IFYdotQ7uwuqPZLn3hv2bjlWI6oCOOGHUfIxUhb2pNJ0lQsgE-oRfISgBGJzDagtm3iKMTLh0XyTaRc9N3bOPK4oqSTcU6vrPLl8Jh6mv3ACtC4f63fNRusGqBO_7diyhWcv_vIUsozqNNU5-Ux6plEQhDHwLqUdZdQCBDzVtBrc62ozyHcitJ7qy0WLyAg5W2j-9eqrlUTWEPnQFT5_5AHMhvlZwSNWE508Rt1tSe0t1gPd_4HP0fXBkxoLH3IBkXDXilFD0sLFlUS6Wcwg7M,&amp;b64e=1&amp;sign=288215f092b17b4051419a0456b39daf&amp;keyno=1</t>
  </si>
  <si>
    <t>//market-click2.yandex.ru/redir/GAkkM7lQwz7vv7M_pnW8mQD7bq9S0j-c_YcyBGGKppZ6kWTu7beWtbI11-x5LIbUOSdw1sW4c1tFVwLF2EUbUSXmSyCTB8Hb1gKi-Ai9jco3eUuZrJPXSKMVRbj6h2UomlKvKGGZP5JTuC7FF9jYErBfVKZ5cVtdCg7r191drqQOTlH6vEWsQP_h96x6hdXzktcyrgWyNNc0HS8gONV39vk65dD2JTnmhtFvwxZn3bkNPf66Vccph4nxR--DGdNtwekTKAtcoqOx-VfR8WLYVt29H50k8sEBksi6VDK3iprQY3LYb-Izq4f4pFqNk2pTK35NYxmguJvKhr2j9CbTwSNBOMdUFwcQ9agt0Z8Has-FgOfafDYOpDT5zyh-D3s5GaQ_SHn9xI7WDfqjpYvpyauIADE5Ou3y8Zxje2ZWDUlUzx-gDKiZdmB1LJImR0PVz65_BNvhgrRWtbgt2SDbCdCDHT0zkvXm89ID4QZ0eV4OXWhAzdZ1CEhoeWyhx-b3XFDklqeOhRi6n8sD2B0uhBTVaumryJaDnvEOgR0IGl30H1deXI5PvsPSL1r2-F0kqd9vL3Bx-l8yC6nm26gaS_zpstnEWgHE74BZots4N0Pio8LCvql8SIRGDySQpDYc4xiqPAdRcd4vVilYF4p5Kek8YxL-TNw-MpS7tOzVHFEdpw-G-fZXW1nfBWO3q8AJnV40Yg47-BvXZBklgQ97SSBpeapKri0vlfnKUxqzMLk3Fj9VCEnRlVub-rFeyg2Cb1LRISVT6Rka53mTNngrbSr2oTEx71oGQD9FcD4rnwJeCVQz7tlqGBeWN8kOktySdZ1BPeovyQR3vXcKavxS_kOM4SaRVMfjyXJM09tK9kjLRRmmdvGBkA4MkGBqlBKnb445ojuMjXn0CUCXbfM97WjJ9gWBZ9h5K8IGVJntuUG9MayIT98BtVshSFLfQSgENRDbcCQe5pDweq1nFk6MufPPLXS8vbqcGMOJjphyPRV97oV9vfeace8D4FdF-mmSFt0-eaMkyhEINYw-C_dU03ta30LmRKpxvRKk2SlDDSVBWW2S-jibyA,,?data=QVyKqSPyGQwwaFPWqjjgNg9J8lIJ2Oz9OGEq9ZONl_Lj1I1ZwO-OUlhNJDlkRFqd1-INuXEUbnWGVedKQ3hssaY-B7q5Lht5ufR4JgW8ebaNccz-3QDvZCS3AmR24MhxVnx5i3zACkOG7x9qncTdhHww6DJWjJ5oNlosNCWNBP9LoDthWTVuZV3R9iRtNj3LKZyfn1GFCmfNGbusJhCkWEjAKs3XWThssxQCqJGPGvZdS9ieweXAKFT73t-n8ljLdvMimYL0lWaKcOgJBkkeAUNm3EUbOI9IOC8UniLHJjqYp-zq_A-6XrydgUs3vhF1TMwiGCaJWiVg18z-yoJ1rkSq-H2CyHGpHkalpI4U2C2J_c88AoUwT_Yr6j3QHKFWEQ5eKdxkOySkitsxCDhHM9Z1xrgEkxA3-tfAylbIAoF4gDxGYF1pQl9qRLlEFH5C&amp;b64e=1&amp;sign=ec2a762776ba604d5b708dee730edb1d&amp;keyno=1</t>
  </si>
  <si>
    <t>//market-click2.yandex.ru/redir/GAkkM7lQwz7vv7M_pnW8mVerO7boJkU0FtWKBSWoIAGigHsD0pzhJGANmPYqW3ldFGHoJ9lK54lWGCeBg6bCaxH95EbjjJ-D05zGKQyS_aCM9f3v7P3cqYsZIAQ7AIoWgXXVXk6IU8I2ISKP6wmQnUGnBLlPODgiTIL9h6-qag7TaxZUN1bmFHMkwrkBbZjEFrfg70uj5UFPW5wbo4iKEttLRrMiY0UfQUO29rgqL7JMctxB2BQbDZBHX18B_AJ-8_eEe_Wh76gCvBAJKfij_e591ZSDOUqFjDLZSBu0_SQ291Hdgn2iHgJAsh-6X9-B8jry891mo6XXxSHeTT8gLB-tB8VC2jx94JsXHmXRRZhi9GrsDcbPVoU-VeEpSF_KErZ9KCKzYXH_78UXv1fEqMm94KoBKmCMnafP10FRq-JxfeNXujBrJ6pY1N5zdffAxScXIVqGV0rdZsUwR5JCZWq3VZbpAFdbE9dD4QEYCEEEwsS7ELWLjJm0_QcJAq5wcqau5uKu-FPj66OUmguBq0zsn7eU0ZrZMamwIm-RmBPCB0RgQ-qCrdMWNEgfpg-c9ggRckGCDSZaX_jJ6-rjxa7T9Bp3sNNQRId7_xP7be6P4N6on9luvlAj7cdtkjg9fW9FpiMQyz5rdD3wuPPFE8ayQ7AeBcMQ6jeU913uEzwjyqnof9tORDEO6J331VAhmvp6CDzNnHP50shYhUrDr13ZrFhinBtTeTkhC0_qReK4MQzpN8pkmBnnOXh1k2QzH_SO53-XQ-MVJmPs2DBt3vNO9ki6-FnCr29ykSQmh7uSlm0Fvv17aUg1qkXWQEtl3tcUmPMBf0OrBPbnqbm8kN3WEE11BfuvJKcRcmqC230E07Jkdr23mBvZEKIgsO0Om1muHkShIf0BPEtx2QqPpFnamVE0nk6H4fbBDqsQaOc4wwwBq1G94CMQA3t46o7HrZv3jk9RIbGkaldwBE3rwP_R6FSk7yfhbNSn_CnCyIb_s_zeWtzdwd1rM3I8kBZ_f1pm6AUN0AnR6dRgLHcv1VZjDnufoTo3-HLtwt9uMdEvhV9e774q3nZFvInvY3VY?data=QVyKqSPyGQwNvdoowNEPjXhGc25KANX4YDZqi5CryDq9i-SKhdC9nTpS1Ip2GOcabU3Rs3aN-Z1VYIDvut09qCK5RPFxypOJaVicopT77IUroYNuI7CLdb12ENquwGMPBS3RCChw-njTE3KdTRIZLpWtESJekFpVbAPsN7kYVbtagfMjgNgqNIyi7iHuHyNvIM-qWiW66Z75GcXKhmGMdMGUctmbEcgTnPquwFhyVbabpc0948zSevgtWCV6s2NXRvPMqw3iJWjV6Z6zQqrNFe7IhX67ILBs4CBPlG0fNtXJ829cRsi3oLoGsGLUCUe0KADTyWsWzinMeJi7FEtnAUMpxzl2HogIya7I8DAaNTxuv3dpBkDU0oDC9m2zG6ZtlJxTUO0wXLz5h0OB1-GE-uJcpphBT4lv4yv3nYS6PyV1TvumlROwo4f7l9tlGiEWBSO3X0gC0bA0z9rbtCl2wn48HRGKlhka4jsdiqhPNPx_k8gk3BXbR0vy3jR6TGfP5XhXqV4JBzjag4wzv7PeX_n1jQ5hOpad0kYwFQhYyJPh4WLK7_ZYnxjq5g1zSIY2F5v43hz5wEUYjvmBXWOPyw,,&amp;b64e=1&amp;sign=759f57a295f0bf664a780e1effeeebda&amp;keyno=1</t>
  </si>
  <si>
    <t>//market-click2.yandex.ru/redir/GAkkM7lQwz7vv7M_pnW8mfMWx84-YnHBLE1yUujzVVE0AWzZA0vYXza_qkdGa-J2QFUeJWItCs5HlBak7vRNox-p0vqXHLXI-o_PSaY_WZBEVYRv3Dhi8tWpdD37j5Vq32M5aoR0oDWDq9K3ODAU2lbB18Tl85XhmmP4rTR_qRhneElad35xikt-A-UFhcxZJPH2-eMK-e8Jl7p-HJXRVaa5_3T1ZmNPEu5H6vbynPld2HgmtSnlOV4huqOYf0ulnoRZO_PnMMVjeReCCCE2K12dXRCmZYMUWUcaZOA7gsjTSXaKSrh0_h9uXF2SUgrS5mZx4yYKNhyKoZ-u6z29nheZbO-2scT55Nqn-Z0LaPgNY8Et-FG0jguRnNRSp5J_LkGyl6WCplEKyDGFov5xlQm4-ilLkeUpxjySjactmCpi2vOAgubuE30zlOOEstmZQECX2xSBfKnTrqsfUB4E77OhVRX8J1oJ9-yl5y2yvMCzLe9mgRikRJPPsEGjd41B1xnAYatBpm2q-Qn_Kqgrj-gUTUGBTMHzxJtNZRwi0jxohMxzKXyV3ARVJFSgr117BSn8Ka3YSeKGS1_0eVijT6PF5iQrDIttuw6_FzRV0qgs9mR4bJI1mNbcR5D_48FYu-qk9sCu4N-mvGJSL-NE7pQhtB4TmiWxrDVSMu4Mmb27xCF064m0PKVnbtu4yFrIno5TwSCx8-gsUfWkmSSVpxcZM8pBo4FX2LwLa8IBMyeCfIUEin7nsX3sJVdN0TIZNftDYyYPm5Ot0NAK53UQ5w-8bGVLKwy2X-VkboNioOyMETECmafH7g7eVkfuXHlgEJzzuKfy1n3AGIXZ_qjUYPie6JfmdZV1ZJOd1PhUuBHtklD1N2tIKdV1RxocD7rVmMIekbvpaOb_KCuZxNKV5PSPjpF8C1GCtWQhIPD96_K1VxD2tU0K6vwoo-QfrycrLxp94BaVsQtJgpLz6wKepB4rIXIS3fWWdVsH8zfNgHCZVdJGH8GRF6pOx7gA8YEWzDL_RstDdM0Dp-34sYwWC14mb90I23oBnSvgU_h7bKlcSQPnUKf7SQ,,?data=QVyKqSPyGQwNvdoowNEPjYGP8oAJarDO_lSuclsnZad-r2kfnraMmP7RY4ilt0TmTkBJEpHAL4oCC82u6f2E_PAskV-bNhEz0S3lDlDDVj55GUcjizcWe9-xxHsXl-TsWGcYqM4PAD1EuHpGohn7_QeVT5Cqrj-OaiDMusaU0AWpiauO0tpEnTcJmdLIA4e7Q83vykvLEG9mVe7CcF-KA0tRpXeR0Ax7MNvGlcOIrd72BDrzwT8skB24rxZNjldVDzcLpp996rOAgwP5nF9XLG6jU_-efsye2y3stUJaCwzJxMUzgWqVpNSx3mX86QeYVNzUotWoNPtmznspbTa5m0mISClS_f9ZyxgHgnSTPEHnEF9AyQJD_ibq1c94iyeIBzD83Vn7IW7IZGwofZVb4FeY-DYmpK_chlNQ5-u3S2UBwFbQT_qzjeNKxfRbpczUumIRT7nVo2sqRH2RhQXl6_dqlznffAEypkajE3cI5DScLZLVyouoiiLoAoBOHusc3PYegB-wjwmcWssfMY6wPQKO_VSeVPGi2VtWDZIpoy0BMQ3jJHeJ4mRhwR86pUHVoZU38TCK_vOppVoFdsVyC2wetM_e_luvy-IlFV6Hke7RDt0rSVLgeoMi5XhVAHcIX1HvPrcVoDFtWB7JYjXqO0xB9TSx9pN5RXsrcNdJOIcksdeWvEUlvVYxxWXHtWxDcQPMTTYDeqXpSCKrHFJbkpHg5jHpq4lt7mnq4Mhc-07NXN_CbUBXR2AqYSlj_1zE6VSsAwNbqtm0MEvHYdZZ-QCQDDMFyFKa&amp;b64e=1&amp;sign=fdd0f14c51ca3c5d8c42428011965e9a&amp;keyno=1</t>
  </si>
  <si>
    <t>//market-click2.yandex.ru/redir/GAkkM7lQwz7vv7M_pnW8maLhqTOCEQYrW4NEU1ZZ6PlaDgzK6LMfZQ5iS5HEVSFRpRYqN8N5mHgNXB0wRqiSpB8EGkGGd1fUDSdNHupqwsXH8LqFghYDAWULFptqdDiRYqfcp_RP-8VZscuBrG3K5g2w2ZCntDFkK-htd--H4qcyVjeYTFwNn3B_SpkNIpTQjBEreHttFe5ovgWfZ27_b2yXQ0UhaGtbD-wC_zty-5wDgpoiOYz_gEGY6OenenYhqvUHHd3owJAMwBN-iOUZrwiDdxn5TUwBui07JC537oXB0EBClCOFr9LC43UXVcM7zU0VGYtZoYpZRyTBI_3eB5fKlrfhBFNMnpE6nk_9QkvBuqgpkvM8gheCM5jcRtVqe0QU0zFdmr4o9PscXZHpRc8mS6k4r1CntZbSvskO6KIdqiDWo3qXWQ0zRc2DiqRWymInHxxElHIamUP6BkUMfp5F4pvZVR1VdRdu_Rs2Z2Gjbo8q8pXY_HjusaRBsDqRR0x0ghL6j-OKX2tKxTlwrmDgKXjzODu8oBz7-c6vPdxlVixIvAJffA-R9wxrrlh0dS_aJa0VDVoj4bwMRcVQrAkSlKAGJaGFSFZhMoUeIwZGNyyh7ll_3HJV5biT2vaxu9lJwK9klG3l0BPj4wsyGmR4p2a00zcY5aBfn_2A2W1yrGkzhktesKTEqluNd8ByUgIaZE-CPjdi3Zf26Q4aoyU-sRlCasRuU7G7nHIeNbxi352l9I37zf9felOO9HsvUov0CRIJPf5ZXnQaWykGU66uXq6y5g5LINta3Lxu_j3t3e9tW4-iCJT7xyNrtFVvoMekkxRKygQqi5TXtrEwyedjD_oB70vxRe9Jw0oe7hs0Xjttdlj-0gz7mvMp_Bg69YlHMynG2Jjqk3LO-LJd1jnXwx5_ZWvXHiT7lr2IAvRoTDs1l3MtOU2anHaAcRVsh4ayOrdM2InZVXrZBIHSbzIS6EN1ei6y-dHgp9sG_9kLIB3gIqGdj9HPNwwueNmYggVi4l5lORxtFUHiDRfDafQuiFMM4HBGo1VqozYtqV-Xiv2xv3GIgQ,,?data=QVyKqSPyGQwNvdoowNEPjSf_yMIWJ8mfQaLkO3t8sYeLpChAgzc7Q3Xo7OZfkp3sNKvYEx2Vy8lvntLSfJvO-AvK6viwzzc3Zm6D7jPXakS_MRXGdw2E63rg14SXVcXMPb0VR8f6pb_OXQ0r7fDLOeSTLFsYkXImWCvo5J21x_-kJgDTtK4Q5-3bFnoyuXkEmrqos-t3f9rU3KwRyGjDko5bxi-2dOrbNMVDkLe3BJlqvFnXRLZawGeVDXGGrGnVcwPdtAvlcVmNLUkgZMEveUWmOGhU4FZA_1CokvKptnHezl5fAast8ZH_iVSioFbmuPrvD9MiL3imwgGLCFnRf9UmlI7sbF1zWbzx-fa3rww_V9x0CA5r8ROX9TY53nC5K__bjrh5iw8k3SVTSheoolLrfSQn2h1gSqBvWeFCnTPZqjZS2YwCJ8Pnxhw_Y7aO3363i_zQwlSUL7ZUVe1BqffT689yyk2awX1_wzY4tXmkzeI4ptn775E24GlMfaI1pXuIILH6qhY5kA76ZjeYNqeHnV0mdZhYwXGdmaUEYmVOLD-Dne-pGFu9utXy-C4sBhe9WIyjYwFh8UFEIFiCridWjlPE5RAtfGs6PcGGRAs2hHoJKC33bG3wwJilHR2jDlg7kfcZM66jNOzsxBs3zw98Dx03lvV6QYYWhR6Rm2s4zAZvVM3uYcAGlcQZRGvKyJfcfND9iSM5l_dLjMtFAT-ib-G9W_J0S0kQe8v4cfz_kiwquTpyv5dqREtJeE1AGdO0wBciTqd8t3OdZkSscg,,&amp;b64e=1&amp;sign=e33a4b2f4ee69d2ac54e7fc7e4ae99d1&amp;keyno=1</t>
  </si>
  <si>
    <t>//market-click2.yandex.ru/redir/GAkkM7lQwz7vv7M_pnW8mQD7bq9S0j-c_YcyBGGKppZ6kWTu7beWtbI11-x5LIbUOSdw1sW4c1tFVwLF2EUbUSXmSyCTB8Hb1gKi-Ai9jco3eUuZrJPXSKMVRbj6h2UomlKvKGGZP5JTuC7FF9jYErBfVKZ5cVtdCg7r191drqS9l6pwTXy0khoJn4SkTJcK86Box1dOSbFP0bN1alrTDJHWfXy_xfgSLA95kIQcqhuMk5SoyZlD3tXCIaFd5Qr389nrQywNL62ZtslN7_N4iZmzWqRWkf5pXoWXO0E_PXuXdOrcSAiNhLCfMqJrVF2rnsfZJKPOgZjCR26TgUx7XDrtSmU66--B_eVcEGUWAHl-KdY9zJcoVvO9t8iZqCfpyJuVYJPLL_Sb2w4Klc42si5w4KM5HqlJswufEv427IlLUkhkNdhZ-9nu6GgVbHrLVsqsVHThD0SErTrdpDZVlPRLIkekvRk9rJszYCqI1FDXvVV_kJrvsNxoM74aVnG1cdAKbOFhXUp6FOLZbz6Cc3WhPzcUcox95KXMeEE3tsthjfzTmfpt6-q3p8t6-HF3ygWlCooHozPK-L-MnXYIGvTr8Ga03GQgICFAvKd99sCBLlLlLnBS0HZll1wBbXmy6jT3LmS1TJV_Z07oKm2PHRlsW5BK5FqjJ2naK3QLiSOlv0L2rOzsKsjt3oPae7FM9APBYL2rXlYmkzlWb1FmLXlCf8T-ujZUImHvG_NeIbY-9lYfzaoYtLeb26OBMIf5IVMLBjkAy_Ovzk1DoWzMe8NoJ9bzPePc2SC-pGnttdwDZqHDl3DZlFdalLrMiOisenKNdww4MxSF5hSmEw9SsbFd725KT-E6uvloRxAbkCvV1N5kNTZyVZ5fXKXCxN8Vuj49MXYkt26a9kTcSegAdM9AesUvmjla9BvrhvpeWlWn_AJ215n7AqC8msjcvaEslcsHhnpCM8ClwUDyN71PYgkYtfvv8qH99ScpJpyDf5fZSt81MihSjY5_1mWT8wgPCK-TvzrMrZ3ebSolwsBnShAKwHd_-H0wT1e2lsXzpHSWLRzEgisqEg,,?data=QVyKqSPyGQwNvdoowNEPjW8hLJYjqZrjR3WxDchMHokOA_1h6XrXyY611pVxYD6tt9tiwSXin3MP6s4y7vQz-6uuPGejkAJlcZMJHykpb61DBu92HrZuQvN7IASIXre5C5LbVQXRC5veqFMVNvON0qet3XaGrCaznJ_dIpBMo4yftT514obW1vMwG41whV9ZRQBQJUyeMIrPJndqSiXf5_RcJg-Ab0iUYppDK25p9iQZ2onDbHuQzp4tKSObJDgRNX0NG0gFdMjlg7_z2vRicrqbL6n2rxAKRaMzBzh1AborZcbNgFm4_7Dp9Uc0q_KiZZHKlBz7qyLpnnQIt7jIa7AjQx0L1JhAyDB3cAKFjcOgWf0QW3GWasX7zFgbpWtZxMrsOpsj5a8AP5AlxXD1KzPF6ljm7a-ANrfdLnnykWOQwaOYYccK57SZSgFROt6F4DFGwfNNAOV2A_0wXG6gafBZJ6qUm9FGhSiwy0nFlp4caZlCdEg9kxCfO6jOmT7kMTN7C1wXY1rE_U-1EjftAXI0rbEamyKhHykSOehybYztjBxLwpsJGlmilhJehehJQpiujjatJCT42CcVeqI4mpVyoRd4DJ_N2PsgEciUANrBbkW3-5aFzqRuu3lJqPqzCftG5FEo4rVyLcZV_XrfTS2-h93K4jYogXW1e1cox4aSMzh41ChEyY3pdF2IZyWX0LhIFy6NMxtzJmSWGByA1rZvwyVMnqRZh3bbhWMwoF2tXGI59EDxQec_y6E0Rh-1S3JlYSNO6bcyYZLJFofQu07_5_hcu2FCyvsJcyb8yJw,&amp;b64e=1&amp;sign=7ddcb58ca2f0c2a7681c38d18ebb8a0c&amp;keyno=1</t>
  </si>
  <si>
    <t>//market-click2.yandex.ru/redir/GAkkM7lQwz7vv7M_pnW8mRizwL7I6J97ekdFP05hMVwY0yXLl2w6ABer-uA6PqfY4qMYqNtyhWZOghIL3s7kRaEQM6r2WJSzYg5KfPlfYrFOA0H5MHYI2sqAFcDZD3g-5EIDuqvzsNMfMd4_QfR1Jeyy8esXWUCYlz2GtUOQRwXywfjV0CLLzcI0hs_7JFRxb38Uz1ryZFZlaRZrvUyz7lqsXyFDDxocnQ5yIre65-Qk0CpMMI4NLXnpzJEkCg_FMKdWH5kLyxFr-YbhiUYfqOye5titBk4A_yJ7W6wAYWm8I8Gx3oK4whtC_ckRmke1mP_VS5oDYf9Et4dRQCsHgMJDNBFbSk37ahEMW-AuXj25gsFed8cjPk1-hbxqchKOt7dgJdKNP6MLgQbZie9QNDnRTRtalSyjU59LKKCJCGho65gpjRq47NT8YZktYZwa3b1Kh1fDaWiuX5SitwfSB4z41zdbP0l9J8PNU1b6bLmLbRIZdAlr-VqJCW6R081WEmYNKB4Kc5xvpaybqRA3cIz4KG1fpGpu8mx7neWDCXa-zixsj6p9cQ2Auf5u1Jobp5fyPaDJdjHANDesY9XpwLyTY5taYs7rPS8jB-15Bv-fW6x3srJrLpkqs4J2G50EwXFJVzb4zbNgml1JbFXWTIykHpPwglHJQCgcT1eH_DyV3v5uCaYMRysBNnlJXLjwIzRgYpgaQ5620CspinNgGvRpj3f0oFgRKpZUdohRqLRmBTJPTwxdhayuXEDcIDnqFlyUzcWbJjhmamRgsYNcujwWhUFc-93kQUzEPaqJE5ECN2oG_i_qzi02yHui0nyr3_mmJjT8k2HWXslpcM_N1DKpcCAc6QCs86IxppKAAy0QfkWG6C0ji9EGlyT3mt4_so05C8EZEGmj3wVAq2woMDY8-AniSwXb7b9HRcUV1ZyZ-crpKgw4zOW0qjE81IF5iXwI4dLo4jPfppIYjjD7XfKzLO0FGlF6LrILjAGl-kC8H13m67MGMIuExm4yomxCfSngxWOF4rZDVhYtOi3OWnKGOh4oL2e7HdOKFmY3JbItk_KNk4t5Iw,,?data=QVyKqSPyGQwNvdoowNEPjXDS6UM_iLV51_cUvbEnx2xXY9Qeq1p0Z3ksQ2PCvlV1QRcG_CrWqDBRs9fTwjPhSLDdteAe7FmLBk2Ylz2oQc6E_hqrrQgo0JR9gIUnTQfdeqjfHt9LVnGrx9ZMIh-GD2bmuEYVdM1oXgb7_rvLciDOjyq6yEbCS_6WBDcVGbfNuHAvB1YKYJhBTTE3OaF_qKWVnNoyMKINvWmZNC6a_z4T0nuZgqPPlivSQ5rxGWw0JeNXQ0uVrRIj6NSfajJuaT_EM8u6CfvSp-65eDJ_PS-Sy0VNM8lp47NJeuH95YOeagfpP4dupLVyauycBgxp52ZzhqN-N77ks_1ittTfYCZObFMsO9YQGZMGPI8yLXOwi8_95ezYDaJIKKZW1MyFc_m4AcmZccokeCvHuXNTwnRyKPp1xa8bRwc1pH8mPMKgQZUHEKLLnGgyPtUitI7ZvQjj4O2ek8S4l2Rpo2QZYP3N3RyEjTh1xqXjycqGSBW1bxxYBKYQlvZ7MNolbwWJxUEP-BOX26Rdx9WW1EosPcVh_z0jZCiYlhFXALaccDqgc48kugbIFe2ARiK182U8Pyez0NpZCZbHG8qOieqXWZnU_0ln5xuU7kG8sw7rqe7b482G8U9XvgCDDpVGjXu5ng-QfbWq9H-EK8bOpfgmBGrFbIJR3xnkpFRNOG_QpVhZOgxGODkfTXM3GbPdOnl-8iUX3Z1KcvZzjIhMXC3DGyOXch6bSW_rrg,,&amp;b64e=1&amp;sign=7eaf07bbecab002ba00f84f0de912d17&amp;keyno=1</t>
  </si>
  <si>
    <t>//market-click2.yandex.ru/redir/GAkkM7lQwz7vv7M_pnW8mfMWx84-YnHBLE1yUujzVVE0AWzZA0vYXza_qkdGa-J2QFUeJWItCs5HlBak7vRNox-p0vqXHLXI-o_PSaY_WZBEVYRv3Dhi8tWpdD37j5VqtHnZAr8aj6T6GCgl38wozSrO-kVXavILtJs1hsIkqo68YQvQcmIM57llKkWOdVSQesq2p2LeOZ-nLUe15c3md3ITxRGBneBS7IzldeccinfwhGrl5Cuvwr_-gQ9_chnoQuYjD2DKfc1JQqPr6JYMNvqmyz_GgfAkoy0E-NQnUadY1pfiyCqQG6hjL10gVguJz7PiSN3iJi7uaXzcbz7csMfxfwEDA1FgVDPj8gmn8amHC5p3dXQt7F-Gll1RjoDl1twzVb2hOKMYvO0KvikCGx-wIBBDfYjblBtUUhaplUZ9kiQ3jwhhbcpnVr5sxrbZtY5XAxhNqW_fm24byN59WHA6p0H5McLTr-hsiV3oGi7Oo-SsF8_mB2gYMaO75BqRRuvU_84VdNNQO5EUTHxFAeLcv34KSEKc_jBWpGjI_IVRYgds1fCG7OpMrKjbd7sGbt9qKYlT46ByueZUDkp2KvVOz8Q6UyjjSvk0aMOmoYkZmlQshdyvEbE8JLwRk7RUnHDuG2lM20ApCpHcpP15rZy2VzLq6fxLFKWDl-icVocI8QlYqB6a5chmwQN3iX2SkqmZLW61KFOLwxX1en_-gO0n97TF5voD3SCG43mAyIIwVuwO4O2IBG_XfHtbfdaDQJR0k-8FEWZ5zcolpKGF0qiogsOF9Knv4A50WNxbVIEaeU7Ok6vHOUPPqZ8nXV6-25y9Wc82_4CQ3UUar2BXYLaoAD2Y_MVb17Tpc2OiwcUkUHE2l4gqbYRVWiJe55kiRzVLpzUl2s8sqgG8aGFNEECvZ2ykHGn5_f17Xcdk9ieM_Y4Iz_1Egae653VY4uyhbmgWAoLvg6TzpuCHHk-Uwr7asJ8sH7IkpFZyQif6cyjbgamUoGcxIRWUwVzpq-v81ie-_-OwPGoI69GPLnuOJY0YoQWlQd21kX6b8LyTAjt91CbFX76s6w,,?data=QVyKqSPyGQwNvdoowNEPjb2K80POlrmvWRmrUTk0x50lUoMD3X4xNeHJvaT-bRXd2qDsLBP0drtBtX382aldtmER7RpQMvyVCliicsf9QVOjrt9tQln8q_nmdmrRRa4l9hqkcfM4sHzrSF5eN_10i5JPYc5E4ZGbAzk9t7EcC1nbJdxRlZlYd2X7Rrn_QwrErpZNaiZkWCNlWNy0EMfgBjD7idBFnaHTjdLJFg9SulIosxu3xC-Y1uqD_n-SO4IJLESMgTmRmEbr34QZEC_xvJqkqYEkJfDrapP06s2Weao_zEtvJ61CeYZxQaSLtetnsk0ZjAZ-XlQOZIOB74yN4t2uKmmt0gcDSny9Ky0Qnqk3Du-uZv64RgKIcxIDj1ZnUU8ehXdN_KoTYujgDDNatCQnMIDJ1v_aQetkIUaNjURaWUKeGVIcDBdMsRoR1TH67-oa6CID--P7gNLPmGH5exLqv7CmPHDC27lBY5OP1VvfGvvwFJAv9hjkDzDOfwxPCb4zDtSIdkqU8p87CVnpfTeBHgI2n9AUPM0y6CHQJzLEBu0G_XiMVCwZk_8N2bKH_OB5Ab8SfO4CHiumvHX3mrgC0ZcP4vGKfQLvw4d8F_s,&amp;b64e=1&amp;sign=1d24f905e879f82aaf9c7040ce5a10af&amp;keyno=1</t>
  </si>
  <si>
    <t>//market-click2.yandex.ru/redir/GAkkM7lQwz7vv7M_pnW8mX3auKAw_5P_RTP9NbQQ6UeutdpUX2-yxttGzPdO_QigI9uQNigb19xscFS2Jr3SY7jd68dfQa6ebiuK2Bx_eB1aMY7rp0hOPQvGazkmeBWYfdUklT4f435wCNvNxifzbRfDHtbWo2PpgcYO-DpvDXiYzBGyTSvJDPZtI-4MIdHEhEvmcZncvAjMmJZytGdwYiWp87MHZE4c-hEUFCTy0jP6mN5GirOJl714VcMFokmFWC1XuMhwXIH1PVudORRsSl-_pMvj1ZredrGGzE6iDShlutqy7ayW-Q3unksi9R4YoSy1OmXWqhHqVrsmhtmyb1Ut3ybDF4QxmVo4UYrIRbkG2j9Xrl5eWL04moj3y-BagHVQlvDmEWugE_RBcXoReouQpMCFtuzdCke2GBqRCUVTKUXW_rrSw4fg8cvxmkokPi2hF0570RZiJ9ApW5p1OL9DXQS6v-ez-2FQxSL4fItAbEYLLkGfAzOeAn_I52ZHS4LE8O3J6oclE7M3ufQfsp3wFxUipcq8EwhFcJOEo3XyeBVy3Cc9DWDfxLF1hHUmd5hRLUZsjmW1tWRq2sdkAScMnrRWtzuuKv6A0IJjjuQTqzsyYlFD6VoO5vn0g9FP_7voIFL7mDHdyKBpeKUR4sQTPZ9d2PsIgW9_yw6RYD_Jmv06g-H5EWQKopiDu1PtXu2S3Kv3aKNtZuBJzBduLcsuFz-1w5XkkITHbIR_215TmJ8-N0X7PcsHgBcwJ3PbLJrRqKNBP0UkSi3pP138SD_n2EusnyqltzP0sfLhnq3TOdQyxvhjJ6WE6q9SnjR1Me3tBNm9seU9obclJCNSrWyVYpH13529sFlS7oz0CsK2z17RCziMxLnlARQG51b-W-1C0pkgP5-eW5qalmIj8aWVNyDyU974BiZcZ7QWD2wm6aC3kl82MK2gc6U1HEqhz0hbUCR_P_C97LwYqkdasa8dnXz1PNJlpKUHZLGEy49ARsZ1895nT2y-suHjfVc3y35rs6LOKDSy5dCQD4eJtj6v3ZoCqS_N2Cs4MaDfbnn2Hx3N7QW-Ag,,?data=QVyKqSPyGQwNvdoowNEPjcAAas44zjd-fLEz8Ub3mh51Zk0svN6LDnWN4UPtDISlCtSyUmu0a30k0q7nv3xRlMghAI_BPujqo8dhMFfTa_CqN4h184jMKQveY4JUdMCnJom9hwwDfDL98iguqvdTKmTdYLFMc1aY3C5jwrT6R5ktcNZWT8CNCh1I7T4lv2vE4PbSshGgJQMNEzc-VTTit_1gpzktJh9Oz1toLVUVMA4i0OyQQB-IklIsorkaVMURg2dGgVJcsN7p6LzSHSNATMnABBE9j7RG5lBFHoenSq1vm_gR7_4reV2UVNbpqeRtkPDjk1c2uk-QxMYzPIOiG1ASHBCjneJh4HcpAJlw5g735pHvgtgN-nWbz7sc5CtAOWpaCN3m3PIEZrhoXeO6ylvVRHtwEM7K0j7JuVP-aX7gC8THLtX5dcylgFEyrSp2vghqs7GX2DkfGyX5fyG5lva35H-kd9_rmZWeQAEvM1TF9E-UvmoXbXc-NihbhkxfFwiIO6reeQI5bqO1Fe3Ds_DzYnX0FwQ2d0TAjyqR5JCl9qFjHmHy026Y_6OkKOfxIM1yy8_FThoWO_Mbut-pAGTctdLFPjshDWBhPiRwPye3aC_P2_E6VOw8E6qErvj-QH_v5aUZYcV8UiBEqEUKVeliekYng2nmX9akpZuW9pCcwPKU43jcmveFKsQhLKgA7vwGYVLn4BGhlb1XHsL9qmO6sUw8iIht_ieh1yOID5ipEXmuO66vTPZaZcM-zypH7Ki5Lb1NNqoAA3DuekKajyOXLFxwfmCGjCPMl-ko3rI,&amp;b64e=1&amp;sign=cab89e209533699e9e13dcdd1d3cbc58&amp;keyno=1</t>
  </si>
  <si>
    <t>//market-click2.yandex.ru/redir/GAkkM7lQwz7vv7M_pnW8mRizwL7I6J97ekdFP05hMVwY0yXLl2w6ABer-uA6PqfY4qMYqNtyhWZOghIL3s7kRaEQM6r2WJSzYg5KfPlfYrFOA0H5MHYI2sqAFcDZD3g-aJe9qTR91tbym4sbP-43Qy_Xe7Fa3oDkwk6hC_X3FdtECI2OOWde5vB3GAMO0VuZUgC9VLUfwbgFzm2A-P-4G-kF73JY537-PNSlGIN80uidvVR9E6RdZD2fzbpuLbNrDrnUzYfUmTeAObswzq_oaIlWPUEH1NM6CYEQmnRWvflOPMGy9PKvG9kNr17MCGwEabpc_sf1NRrXmaAp_-orDx9DG-_wrJa4EwMb-rEx6RdDef31KH_FsE6Fo99-d_E56x2Q10VC8BZ2EoqX6mPL0KdQOstc4jsTLIymsdsTpAsLzYoPyk0ajp9LyEHJ0dMCO0ErUX7VaKVocQgAaALriFyaw1x-dvfvJ2zBNXAIq8mHQxxY3A66vFMT1ngoxYoCo1m0pguulTcq9qlRyaEdzmci58XH5yLkBNahbc4Z_px0FmwEpTlHkyJugscx7g4MkI7lb2JkScg4E4peGP5YtHOPEAxTShXSR40oVBJDsefmK58NjRHaxWY2K5lcec-vKZ76vL2A_4stPqi2LqMuiP3xzxZGaz4rIfuxr-t69chOGvqDblhqGXo_KSyQZob-C_HWBwks94NVKLz00kObc8paU_Yf-j8YR0XX2TneV2DKkwQciH2bZnfx5fzNwjAQqgnm-PQv9fcdl7LZmvvmOUAdO5bNcenDUgJ54-6YS_Tsg40yWVIIxp_IR8Am8H3WAGdGJSUlng1Ew3sg1crPuKLKSaM8BV0-w_ZgqLNn3FzNUfnfaG8P1hxXua0zHrMwHQEnL8XL4NKsTfumAenXW_OXyj_p8e61L1SPDxvTQs-ziTLq-C_2JM5CyXQCxtsR6JKreunEmE4S_wfoL1eP019VhWoJlK6_3Xs8TL5eg9FXoBWB0MAmoEn5j3Fcj6ccjIwtgviyX_cin_qWEvaHVA1ck02MtGucQ8fV2W1AaQ98SE-qwZYvtQsnfKi_lqZA?data=QVyKqSPyGQwNvdoowNEPjZzEWfixR1BjL3in7SCBBxKhBiil1vTxPf4iD0rEp8RmcnaPH5hSW62soLihciAgJmQbXQwXKZ-g4vfD0J9vKPdETkotc3or0O166ajgEkzI8Nt95b7k6jxEk9kJCszhRoBLO39nEjuEbEzz732ENBc6cGAAQs1c-QG1lFa0zpizP8OzZl_OgcD9IbSZH0M6qW_mveecILJf2_DaTjh5FIaNFhxVfaDIuhyCKdjdHfq9wLQ8Uc4gZOpbqZrr3tySkSrFCAmf0DGFmADzG-Zid3G7beX-_AjkxeThQA3Bd5USt_XsU-hz-_M_99RB7Xk1Nz5aABcrzrlnMtxlveptBbR4k0tWBfrsVIrJRPzRMaZUKb9FR9vDiUDHN41_kxl-2RoOlLJ95SYXlRpz530T-c_ftWFHZy2E7-8TvZ-Mih0thNKmpiO8lTMVmOIvEXkKqXxCDRGqJYxpuBrCHM2U5Kb6gotQr6VlW4eKBKtJqs9lLlIwZykMHGTD4X_RHTu3ng,,&amp;b64e=1&amp;sign=a26749e81baf16414152524531f3c043&amp;keyno=1</t>
  </si>
  <si>
    <t>//market-click2.yandex.ru/redir/GAkkM7lQwz7vv7M_pnW8mckL1i-SG3-6YYNx0lU2_fhryn78YM2ysSemD6WqxPaiE3MAMvoyWdLbUutjLiVA36VEumfKGffjWK7UL9McV8DxXrGDoDCmnFItg4tzdTXCS95eZEJzPf0SqDDm8NJjQCzBJXLGtOeJ1mx4rO_-A8wQJxU64RRqgu_RLFVMUtwgqhRbUiCTaxjpe8eHcf1Bxa2kYjOGvu2SJWTPnhaPZX7ozLp6AQ_Tgp-pv1ySQb-A-_alzgswndLXYl3_GaKfGBdyWrBGbO1rnP5DI0rz8tzlLUqk6DrtujR3Tpym59tX_mUcA4W-scjMZBTjriKSiBetYk_eL7wYVckuC2cgT1D0GiZoYWMUQ-ez6bB13CIDTh9htQ2FZ-MLnvHaYaUjM2vhgsTGH2CrKHhhd0ChWBk4dJm6alVHC64hNa00JZm21XcnhsVHBIcNhXc3KCGnnHIxcMdrE4V0ksq1nzL7R5sR3o_vIzLu_R7pxskV10QWu4jTbWrKsF4C1G7oAf-Ib0bE1DudHHd7aS9wZ5Pyw4iQGrh8Fjc8-lATQav0LzBpRTpw-dKs5-jQTvubtO3YP2Vcyav8fa46E7U0BbvGvaZP_2uVUfcYHlffkNbB3mhu0OEAE2ooPS9dhnGd09ejAbtZjdfhI6ufFbNkjyqALjvkYl-xCqfrBEq4odyrK_dXJ41LU4JQSwlsu_bEpA2dWY4db5FcXjRLPl8-NROcZV49y4QSR70ZiaW-AR1F25597cd7BdTjP9pezTGSxz1KXQ4BdDher-r0oKB1k7cXXH3qQwqTvdumuZbTrGXidEI10JHbcA3gxiXoehYiiwy7bYZDytHqVe4LtE8-GVaijTuCONG1YZFNqCD-EyTMyF0HG3YdsKt3ylTOcfBfNQY4SJtnhYW8prSwa3m2rZtUT3VdPrKkKukr4ouUSlHtUjmHRSD68LSESuDJn9BPaLs4p4PMwebMqsGAPcR6NaeQjxFM6SLc303DwH9_QKbqmXWBtTKGY-F4Ll8_tSNbAAFajRkr2ytVS1iAN_zFCm8_VhqG8JDolmXsTA,,?data=QVyKqSPyGQwwaFPWqjjgNvqZIqElaZiAYh7f0Kl-e7LqtCBPCunI2Xl00yyKnEhko67u-CfMsreqQoXwaUzB9kCRYwy-9hbydtqBolEuCiylpG9RVoKw1upxJaXS95HQjOcPRApI9u1ZEx_PSW08KaQIoy00_GzbIqpPoNciw0wjXry4E1wIDx38b4RButO-&amp;b64e=1&amp;sign=84d9960a784f6cdd2680614f0b1ae00b&amp;keyno=1</t>
  </si>
  <si>
    <t>//market-click2.yandex.ru/redir/GAkkM7lQwz7vv7M_pnW8mdp5l1_qJhCuQpt-7R35GJorcM0XRgszMY5FWk9MfKcWpYYluGWIgwJWyYJn3SC9m6ND4dtde5s7K92auk-zGQ3oZhYZ4YtzhWmijlflUweIHxIeu2JWXFUgOBZTL27w_1jIkSXiCBBXtF5qlWFDb_DADKo6GAifkueVJMyCaN46GXF2uQgR7PFKZygOd8mV1s852m7SWIo8njc3vEdGLgN2jhWix2I-mQVElsIGYY1ui7fDG3vxKmOxzLeFDtzZ2wZlYgG9pRMjaOpaTm-AaqhPiq1k7Bv7D-6iRR_cEn0ZNRuHPgu88FCM87RBx9yBGqwctKjzLkv95fTSPNoMdLL0KvQOhcYHVZZdHcglbLyMW9AadaOPax9WQJkfRNFUvJd38QyvO7ebPCf_KrOFotfcKKFlhBbX5PUyWNh0rV-7h_CB8F9OLQOwdx3r365OqqshTM3LXz4yNME52Ez7lWbdxbbO-ad_ukDTlG4ItKGdpta5bjt1jy677j7WmW6reHNybScShag8G4mU751fV0D8_FTkguX_D_uUn_J4N6IKKrmvcdS6Rszxg9wBD5SqKNcmZtwAAkO4IORBq_Mv3YG6Bcyuwo93--4xzYBMQeyV9Eai5WXRKKe1Q2EQFe0BubBaj-HBDVOJo0dsoSXUauyZO--J1B4LLh-hCezm0lRffIE1ki5qv9rKxS3oJ9dluoiBz62EeLo8zNECjksxof6MaA8DBYCzzfw--JqP8ZSn_85aICFlDe43tfO7LbckateDbG4X2c6Ay_OqEtv3wHo8jYjeYSb0Co3G3V_wpa2Z-gKWH2XM1u4ss7rO9Whrf6qx84xmedfHqXgWuc9tyewoxSqFIh24M_8G_nlfJJEQbECPvLIZl3Y4gApGd1U-SsFbGVrsZZCgrM6JnVI804vf9MjBfmeeOTvAt-ejnQBsbR7RAnvrC-OTGwIaNC0qXmdYZPkTtMc9MH0SDGYL71SkSQFwSpgV4YroSS-vSNLu8pnmBBQZuGYJJewdAXbmJ-hTTWRobDkHp7hp0DZHJ6_DJIDNvu4b3A,,?data=QVyKqSPyGQwNvdoowNEPjc7wlEUqfa6bq7hSZROC9KAnrMWHwKzys_3nASWn5bVoaXP5_S_ogtcptRwzWE079f0ltsTaSrkEcMJDLNVXpUs6LNSnOyAw-VLtSQW9x6IcmBRBVCTFjqNPHqi6b77Yw5rIRro1ImbUxVa88P2fcsPxw21a9N0_-_IwgzxeLvP-wqMvUUb651oePSd8m0k06S9FV9q3fXGmHT7Bsp9ru59e20CUgSgOPTpOaGmZPBzcvm6G2u75sjX1omtJG3fEZ3buX-Rdd_Xfu04ta1qUSsDrr7cMe0na_sI0UyHij1FTgfvUmP-FcX2HTSZWhHFl4r9FsZFhd1ZZtqoiNwT-x4cvqzhVixDh4Wey4dHy5KX1hnOe-vvS1ituoNlPMS52P-UxLsL05jOphyhb84rjzkxCBUFdTl1Bx9UbE7_27I80eABcgyp03qVfiHQUghPdNcW586iv6M6KkFE7DSSWoc3PJUlygikJD9UL7_pkJRUboqGHuGCGvzn2l5aKKR5OMx-SOk06H06ybPabAMjWmq0YGXuhbjvFn31t5Pww85gWv0K9tn_u62FJ3ASHZloQhKjdGsBNbALvKUdjYkk_tyQADPq_o4fhNVm2zpcgAAyVrYrtJmFJtmfnhPrIc48M8Ph4bT1ZeWRaVso8Hj-0tJZiLEGPvvV__PGc1u878UkDEr096O2jLZ0wzvI1sHFUoLQWzxE9jNdPh7LRy1REyRQlU5041aZuVQ,,&amp;b64e=1&amp;sign=30d7d547b00bbf7b9acae417238f9f1f&amp;keyno=1</t>
  </si>
  <si>
    <t>//market-click2.yandex.ru/redir/GAkkM7lQwz7vv7M_pnW8mZiwdTmKfwqQhG52lSj4iaS24-wCmwI3Z7LMfeKXbF-_O0V_e4IjP3yy-Mv2AVqaelRQngdT9nYZqu32vuv9V_085tNd8MoCh4mRQ_LeDZd6JY4t-9WmBBS9iBAcnf9kkuvPU6lX_ywSPxOghOo_kY4FLbOc0vUpDuwLJWfqZXtfqxGCvev5a06Xrbtd0GLUAYwXaWxXflWGuvOP-VNb9LHfsQKXlTk0TKRZNPRVdTiH0LhGBskfhUatBPWJoRd8aElAGOIqgxdYGcZ5tseiFqMpPdHf9oRGqAGH1X3wLXup81NJMtpmbpj0E33B0tFckZfS6d-Fjatjf4zWMih204hU7RIPdPaFG50IUBL_Xnh6hY8HVVCwqE-CC-BKwG7MHKaXu46kW9NUSEQpaMapINi7yzn_O_L3UDt8DeRaWCCrg6-wYlO5uRhUQ0Aeuo2qwR_InVtRamfElW2e4-UaebX6YKUX0ToUryXiLvsMAwGA9cuBv98nJrglrJ-Grdp_qXU9lW3ajm4WEPRQzny1IYrpBt6cFNZExy1uTA5ikx4wkn5V0Fx1dKGhvHDXinpbLJDPCfv8GFkXPreOycuRh1_oaU7iVwrvEv7XTlF0pHB4n4XGo4ikOJ5TGUdMIRGC734LmRn-AWtIm0akmefS6svWaaLbuc_vBFpf62dodV9xSONSI16zVIY0cfOso_k07jkDpb3s6WgN3JSwM8L3fXz1UlHHWMDOAyVkoztD--TQCwUqAPjfchjdDgMBNQwebyTDlDudrTK9OCMwInxMEUSPgHhX1rw3J-0ziJ4_xfZr1RA_5_mwdnz7yjBsmxMOYohv4Hf98lr-n_uwUsy9oyHo9iyrDemZdH7afqeksuOVp7UBleU3hdbBAGJZZvcZdryP9KZXPiS8p5S7Ih2-9ThocaL0tfEmHVdn55MUz1dZsmsIr9cXOKO7Z6MEtfHgonbsZO_uRuVtqlb7W4UFpVG-fSscGl7zBOYf1OMIYTGN8uBZAiVRHDUeF2eFoCQ2oBZQEv77fA5-cUOAQ4cggLdNubafa5Eo1g,,?data=QVyKqSPyGQwwaFPWqjjgNlOyyhMmQIKKISPMQ9k9TW5RPPkmXs4zyRV_2OSzEjO6N7lY-RNG0f9iabWvTuOr9aqiEErqClilbN6bV9Rt7ZJ_5Lf9DpVGRHsZ8Z385FkPIWUYceCc_elrpM_tPxkSqzrog-0JhUj-xk1twx3eaTdfbP1anh3EudiJi-OvE6UsvJtcBmdDplWkWOv-8J7sACbztZ8Y-f-0M9c_7Cdmei1eoPZ0rYEjL6splH7El9S4mpVEx_ljTdgCS95ypmnhYJEsAjVRJOgx0bgrSQpi0TKGOyWwFb_7txqQQ9IW2logNBSWeaIIKtwFc1WjjRKj2cv2quVI3RU1BZCjgdu_DvML869LPWIoDCpgkNdXZY-eHmsWG5VsEzxJZWlu9T3_QkrpXZY5YvW0J1QlYVPiBDmbmOfryWD0LiniJFvVfIxHGIq0BMo44SFLHBbBjrzYPeyQ_YHUbsQtL1WS5C_CFvQZQkoFBcq9W-smhBgzspSSPM-9pnBnlu8Oa_7c9CDRdmdf7cdB3KIQl0gODeIeSzPR4ItN4ZANulh08r6g-uUYnVu1AAt0ozaOdFJfIv_ERanperAfYjJf2wbvqBcx6x45LwelqLd1Xt1qIct2sojUuXVZBJqX9tk2yLrHVaUebz1BvNSFbi_nzgLjKGzD_5EZRisD4Morlsj7YOzCg21a&amp;b64e=1&amp;sign=ae9ce704b964e3ff535ac587da9521eb&amp;keyno=1</t>
  </si>
  <si>
    <t>//market-click2.yandex.ru/redir/GAkkM7lQwz7vv7M_pnW8mao-ItV8Te5itAqom69tB88eLxAxjLe04E3cmvPc1gh63_56Fa3SKs4jpOgGi55s3ItI5GOPp0NnklK1gO9bPeFMgy2c8ttNatCStUGMPlchMrehfEBwX2sXUh4FxP3yAPzXrO0z76SBzVSnPEMrjCGR-co539djfQUJ0-40QosARtSX7Srzm4lH7_L0Mi9_Y3fQyMsN4B5ZGhnop5BjIpMbNQCWTbOj6rIpEV8uCZ99eW2rxr4ojhq589p4hJ1Hu1zT-I70pXdeS45lZFrq-khBh1HhL49DXiALMWOJkL-UQCHNU61V1tHUBX9aT6kVwSREbOIUY3JIJnYckLzYZ5zbaSXq9BNUlfaoniyBVuGPfZGlGaT0s6K8609SOxasXOfMsgJJfqeKM2q2ExoMPtKARXrONewsoXhkm20x6IHlOfbG7aYgfbu6amOO6Q0WpQojU3gkeCHQSUMeuYsVRqyCIa2bdKF-osYaCLYRCSaQZTEE6GHf5VciQiLwNmF_3tZkyN_aAagrEaLON7F7BSJiJJu1ZPxEOW_Ur-zE14FlcxVpfYYupuNJhXcjjZDZh3i46ZWegNxflpVGpBcItlzNeMeMRSwIlmIfa9K5nnzlFbA8cHIXkyrEjebZbmF_gY-ILPdI7B-xGURC-SvXV9cg8ysJai11moT4FLfiibqPDPS3TGk9eURAKyHM-DbjROzUYzSCI2WAypal1tcGj1yBQpyU4e0yfStggMzbmNlmuDgd56JJRXIImuvYT4R54MVOezaV79SvyJ9Rh1MgaUIDhgj7ty4Wvdx034S6XifnZAWldqf2dEsjTUIA3bh9uTUOhyMRUOPXrFrQJk0ubO0YKjUcxr9slkBFFSTWH_FtmI03EJwdk9_57ZMkLnVJD2AI96uZdvXuiObmt1ab471XNmOgJQWN7kCw5ExWdP2HIGotcEQ13AgQQr2OkNv9s6QMcwGzsJlFa_mgJiK9inwRT2oCQw8jaGP92_uWK_p3gpFTrrtSsOGOyEZmYp65CWoWnjsHgYAxIJ00QCNJFKa8FPLYpwrtujkGzGhbkhM1rTdw0JkbmhyRp95CO0uaSl_Tp3e-oVnf?data=QVyKqSPyGQwNvdoowNEPjfgvYBxl16rtTmv8hohp5fiqSeIrkfRo8blIRvzInwb1Y2yRrODIf-JPyuLzl0Jd_nFBpQz5aXl5-8U1P1TwSMoKzXf_BC_16ybfCnqMK1cF50xJOXq98s_DA-DpgF0ejrojjsjaKwfCvKAMI5XTZI-g6c0AyI2OnJ-v2wAXweRCqhniAZtYXAZ622NRQ09VqUQ7k0QIZdQVolz8eQ1_WaUBu6vK9lgOjBfsrL8c43Jw0HU4-1P2Vi8WuhiU9qq8Mf8XGsAfg13_MN2uqXCFv2tJLB69fEN-68A90hMvwtoNS8RYrcB2udQuM0VY3JB2nbIQXxXEsSp1KKIvPHWsDOu7w9Ogsz7ii_ASp8yKRbyCTOV3YaJ2cOTg5XqLVshCxZlN4jjq6gEs&amp;b64e=1&amp;sign=a7013906aca4c67bb0f63ec41e687e59&amp;keyno=1</t>
  </si>
  <si>
    <t>//market-click2.yandex.ru/redir/GAkkM7lQwz7vv7M_pnW8maLM44RHCuhV72aI638EG4L2SLI9xgeAqyUpHZ3Kvy1B7HRJy08Yn8pryKgwmWps-dE8EA0cRQNSX4dP0o3RdId1Eb-dFYBeJ3ZTLxnsNotzfl-wNEN6s2CuVdMRnK2aCz1vLY3-4_koWQ4CGk6Y6lElCCwnTWdkFPPDWxQ0FRDBvGEZig-DdkB-RAgi6kH8vC4qpD7eU-dtNIfN4rX17bEy5CSYEmQrfLI0C4PC0ZXjRbzLPhlyqMGbzYLJa-1LFoTlX5fviK6NemIhYDSMxpq2R47pYOMItXrh7ZCzMTPXNMOgdF9M2lbcw0giSslyP1gWj_3tgV2HZyqm-GNtzQ7HzoFrhsLCR0uLejyuPdDsLxEcquA8tWNlC8GxEv3Q8_JYm-B7gZiIEcMXi_MVIX5nVrFRQCso_l8Ovg-GcE-n6vz74CszJ6Wx_CxMQRKVvkgQgD-_dRfgtnSdUQyeGtmpbYm29KYBdSrdCq3Kq-PKEbCiKmuy20jClk5x4oTgjK3PkppKvTPQf6eLh4P4BMEfcB-iaKtNn3TpiR4tCk5FarLul63NeM03Yz4okcmnlxOaPQzg8AZF9L_YspuxQOkaQNnIpW8AiT4IEZAmz7h-Jac7GTXG-XFt7P27EBz6ZwepWtVpxxGX8gNU8AJnXagT68yg3izOLjgiMihhIkoC6-Jtjdelx61rFF-NYt_w1WXAH_8GZXKAS5lm8dOZgsNpZYNrHKIfIR1CoRk8s_MpHdFAEcfZdDCnGGnfsE9wMo-uVOfKgv237AsXiTU_BcmroqO5K7rzPMC_UH6R58erVsnlynaaYNVTqct1qalDl6xrx5jOGaRnI3gjC7bge1fgHzkWERH4vB9S81tpxKu4R0g2jqNN9IdJhJEMjX-BaTozcZ2ZDUOWly1-hg4j5X13jKQ4wcgqKqySm482Lq9iQ77fOK7qxI0NYeVTg-oDXvBBNDIX5BgJoJpD2yaojsJSPYMLUl_0_bYe9ZojTcCgbPlDBoILAM0MFv3iWws7bB6LsTg5qQhqRNfM6m27OQpnnR6UGZwvjkxNlOVFWvst?data=QVyKqSPyGQwNvdoowNEPjTQMKOTl33e6NgsQ5st8WhcPL2CDycAkNmD_nWgEWL1UAVmNcOqfr4T1M0bSV-nxvN7Ig7HKqnlycCmgx0F3g-kGT7oAirApEKYKzSVcVPo-3NbgW0P0YXsPVYMqO43ZZVXAZ0JLpvgAtwWIAHCmE4pNRXDm8owkmkiUzCirmjQ3d9t-_-pOLtFcuMQ08OSCHr2-A09qIXXK622zSLBTs8yMScixF0pJXtYg1srA0Iun2n9wtl67x6mPkf00tHe-kMkNQfq7qQSdgNTeNIFUk1iWxnAurDBqtgycEiGSJhACfu6nUoX0BDbyULlcuVr2TXDBJ-XdFTso0mx-GSmCPOKd3XrEURUuvlLPtkfaTWU3U0Idd6AHXvaTDvWG84A3mVRwpAwSpJ0iISAJMTiWSEcpQD6Tj72w4yqqmaY0_FejoMJwGPT8upwQYbP8uvtyFA1GdIHY3vImTtVD8bW-R5zzgkOIXMfOpeFW8p-VAgdz1KjY0t-gPbLnqn-Jrlllh9KEes4H6N_aFfiOq4n8PxaVgtnkU1-_pMY71yQrlp-eN5Of-7COLc4sagq_zAOlY_Y6If-HyvX_pzVdEFGF_c1ua0xDjIWOAoa2wwr6JxSZx8YYocK6wZPfJJ74AvEaraO35O0O-miiE4e9fvCohqjFUJH7kaFFPKobuQ0MX6dn_eqy1ToQ6Lb-SJrd0LCwaKl5A91zf9YYeIA94OkmTYrOrfFdg5-sppjulM2rVnjZSUXyjgw6Kc2rRKswTP9MFA,,&amp;b64e=1&amp;sign=2adad3b6a77a5aa8d5186ab5f6f1099d&amp;keyno=1</t>
  </si>
  <si>
    <t>//market-click2.yandex.ru/redir/GAkkM7lQwz7vv7M_pnW8mUuQc_Hf3XMtfXXj0I51dSV8NZQVkk6vQuzo50Qv3E_RksVp3NQBrFrnS5dbLzg2FwpA60UnIN-aDc_CTh0ieYekN6jdMswQac9PbZYgFVhEtIxKpn7Z-9Xlsj13j6JTvAEME0JsujcoRhXHZzSIDfRlXXM_Wu4mjcvicYs-47qdsV3qEsqdg-YF5DnQLoC9MM3k_PfsYjevKp1_McesRI37rZ8yruwnlYFpWkLFMh1kgTSMgBk5U8Z0MxrfiQ44sv0GtW9bMbYtGVeHMevtLVwUrLxzu4K48WZnTh-HLPzkQsGsXGR940EUmTGfsKm2o_Z597AMqOg65SaC6tJWjAEreKenNCvkn_5ca_hDOsDV1qR1YdBbCheWic21XHq2gGHykECXIcyILDW6kMGJN3K9prC0smA62Er-ZYTWNJzpX9OZNoRsSnwQRA61mLJU18JuBIt2Tjry-4MDBZC4MFlKg-HYQ2UxIG7_dKLeS3sjWRH2BWdG7bhHHK-3nwTjZ1T9z9UD4Uu6kcRFt5aOFW1ta9WB3NXC5q0Ao4TkvAA6EIoE9rMbrJk72g0iLqo_PeIQIZIbHzD1GVY6qOjXkj2YEk0NpvAAHwXbf0mkNrHemCf4VZxk1HYhUwcFHgfbIiCB2ZZ0h6V1AFdw_DSmCkDgkO9jBzQUoQKkRzenehuiDyetPK3jysJ4shpkHKenNAURRzrsPanB53KtEt4kZ3afPHmVSLcNoPDg1ytS6ADzIHeJCp4AcPWqe4JORq7JA4u5zV_HBbzDQblMHGNNB8FwHTXFOY-ONHjVWwUomINmLcMwYe1zq2gW4f4L2b_XfZ-avel9l5PvTabVrTZ-X0Iiw0k1F9Enf8WGrp7jQZeKokPQi4sd2YcWZCEObEXUywCTXtGdoA-DttGJQ4W-5-1dFqLLXvgbPNrumuIsvBFRkO2P6smB6HgTGTxvvn_YCljEl-wzn4AqtEUlJDit8uqrRAlwl2dyy5USfLdgAVzgDG6AR-SiC4oTcab6cqQt8mwrXs70E3I6YAEB1nBh9r8WqUitVtvobQ,,?data=QVyKqSPyGQwNvdoowNEPjUBu8iKId2aDQiyPQ-PTLb8UmW59Y36X01h3WrLCTiANCZLnwuEjYhRWhHjTPaaNAnWZx0-cX3rWXvMFpf6AxV_5V4mSE-Yw5tfgsQnmbMm1WNOVlh9C00XNX7epK-xvOlaACi4Fftg3qEK0BsDn2JZa9Kxtu5CZ4A,,&amp;b64e=1&amp;sign=1921958ea8f3d28e12342d010c026137&amp;keyno=1</t>
  </si>
  <si>
    <t>//market-click2.yandex.ru/redir/GAkkM7lQwz7vv7M_pnW8mb5NxB6Y-u3ogAw5luGdThmMTyQ-NJaiSSrrmoPHf7T2Ec1sNszX9I1PaNkU_C-yfc6U1R-nHmGGWe6xZWletRURhgXRKZgcVqQ9sCQi8mgqlk-5oJiCR9gsm9pOZghpuerniFWVM9QL_VOIp8GyVLiS1sHVoCOyTImg2Az7rJ2B5h2ETGUXjjb3Jbry5bpJ_nWGNO-TXrqbLYYjmoavJAiIG9QRLhDshGnTx2DuOp8gkZHkHRu6ST204YIwK6XD7msg8-Pxz_dKRjXi1b3M3Mbw39QJI5Xnk0sqht2FbcQc5vKWfO4B4ZWhKo2il0j6cq4Assb16cvv_o5qcZsaA7_zUnpc38f16b9sStdSLwLTrLVlE520Trn4yOMWz8anQf0WYYJOUuHqrA_gVNarBGanjIcgAKaaoeFcbLGs902V6ukc1AA4nzQWyhAaggj36LiGnu0iSTnTaaJAjxD3Ka2rbfdQDjshHAgkBT8LgPeTK2j4e1L_8iDHIQt5ZNfiE9n-zFiSPt1mDPgzxwTNmfg8gFBWGDIqWX4QU6gE8mr8YepqSKJFE_0ZJq1rXX1AtkjLpAxNj0XVP15d3g5iT4FUODUrcToq1pHEr3SwYCHsYASo9Q_piaEazcbsLfo61Nr7atiDXRZXjHaqUjXHLdDG7HnXeZAtSa93ihWSH2B0SnI3S0q7JYHL254GnmQJZ2n7MphAAgdIaz61Y7v02-gbG76sQl2Qhu1shQSqCVrTso9Pl9BnyAHi8l4Ks0plZ4kUB9qV3Z5BThm8fLw-ZX5qCoEBIOsk3Wi_khxf5mdhJH9ZzSa1Gdq9uqymn0kCreGlCbAX-lhQ53Lh4__lqhiqErqqokWjF_NVGQEsXFqKQrnaSJ0nFl8aw7UVzxs6xpIc_m9QJ1bTIioVn0FfDX_ENBPXkQyWG__sYrxazNqf97qyDoL1wEG4Kj2IE8L-IJxooxhm9BPnDl8aV78At--7LhFSGr6uycIsJnTyMz1XCatoZOMkDn0t6NL2eXT5aGKsE0jgx_W01qcdrYxAGAZwWUVRu4k3VJ47Ih8RoA6o?data=QVyKqSPyGQwNvdoowNEPjaeNzPiCjuV4lsWdyXCxEMeyq_0ihe9ImJn0FdOev2stpRcelDmxPH-bhRTD0Xngh2PfRECOPv6iRx8lcOUvNg-qADbpTlEePxt9r_b9aqLMtvDlBbnSMN0bFd45CIFb8E8cAQGeH6TrsW7taomvReeRdfnskdXplcEG7HSgpU7rlsouzTmwCuLdc1TYJUH8lF7gDAio8z0tnL9TJ-4Nod4hreR9lerDlUW9KZW9ZFqnFkSO8PAeHtK0PzBpae_VDqEkchFIUKZKcqRe9LRICIY0897Y34qSWUC_SMTSA-XbUCg-1TihMIFvAMoW1WyLhp0QP_58jQWHXQWNSiUBpWxQYysjR0Mr1lTMDUqe1QGiWJvwhiHlciBDa9NbYeWmBTCsA5uRYLB18ZFjZilCDIz4Wq7odgDFx1XkPAOyS3J0_ucSKzlcO5HyXwv9StDQq5w4sy2VkPUT9597iPOA6lCRYgIAbQkI5ppYkJ_efj7WQTLhAj5zzAamnSDIpT4gXrcbUGbTl8PZzRImNJOhensgwl2liuR87UNBb5cN75KIVwEKZ2OBNJBgGdC4TAlgrhl6LJDxlgWMLLyf4wdGF-raGjwA9nHvUn4EBRdhK9KhCevHXysKP_ihQ9t3I5lKasO61kUI7EwjV6jigu2iVuVHPvkdTAZdEdFEIAMyplShcdL4T0ZbYFyee8p4v8yofN2iaCQ2ZUYmqdxS6CpTII5jhbnSovmhxO-2-tUVPUdXQKiaA29FTYitHtq-NaBRDaJauKZqgQJ57Q3F-lzKHJEsXSahzLTnp5tcF0THPRncla9Ud-4HLI95WYDwkJmpgsJY3_vTsiH3MovHTFZXZ1gO5NmgXaGJyCbm57EC9e9gcCDmdIZIDzVVVEL_eiZptAZHawh00Bn0_JQ8yGGGieo8AeSGTatxK0eTBS3OKX3JLJASRgMryHaLInZbSf_AxiQI-TKKDDNCgwXZvx9PaDs,&amp;b64e=1&amp;sign=19f661ec42656a66e254ae3a4b35f80c&amp;keyno=1</t>
  </si>
  <si>
    <t>//market-click2.yandex.ru/redir/GAkkM7lQwz7vv7M_pnW8mcpGl1FDhEofJTtwrS9ac79MYXy1szLTBtvQJ234n0ZoePUZ8mhMcjSAWzqdVGQ-0JAQt7CcHLtKTl-e8iinp46BIELzGGjsI5jz9emAzQjcEQZrE42d34sJweiUJY_o1GtfcG_dgfTA_AUv3V-qWsmLsKd17vf0MOLL5cjr6B-y-_nNvZyC4KFkppaVYEQad496Kl5lScrs3ADQyhjlu302OymqYL9_Ap8hs3uIUpIbIQe6HPzpd2UVab9UPPQ7DOndq0dg80p64CE3JBBj8FWNWrMZwQ7REAsU3Y6tX6jVcd86AcQq3Q6rS2AL6_KQtE-Xmj2e3cFTJYu5a5udqVZ2G7oXsU-0Tkp4baxRGj4wJJcVcnGUNkUI9Nx1KGhwNn-vXlbCXBR_1emTlkGXprOwM0JPMBTfuFIudUYOJUsl21d2_n7XhrkX_ptpTZZOOmqeOWKVutR3cPM6bNCu9yFxK1Mu3Afdbx_zvWltw_AjS-JhoKli0NJekMOF9OUR0SGfC-THmoz91WV1EcI3Exm7kURx0AiuUtkYUexawmV2BPUm4W483DNUClF2h_8uyvppPwZmwxCiHCXfaATN7bfHt0WlYWH5J_1MZLzhpnRCA7v2n9vmVe4Nu7RlU-t8OSPsdo6ZSHny28FUaQ-tKuZLOGmGm2LB1o-PpvYazGNFxrJmAgnw82zIDIY5x_i8TLF7attWhUey0wKkYRrW1iANlxEanUhoKojeSzaE4arb1mURMIT4_8lXGVC-2Dh9KaD3zFqt1CIXS1yXa0dbFlI0-sZhOm70me2YSdTNyXiroyaJqH6zMiMg_G3ZtKUiPJHrBNKsDCOyy0Or5YCXJ0_xwIYDU2devZYWFwVQKWDx1ZU01S_5-hXHWzcxMW8NhSxqHQZaCXnN0SvL9OBekP_ZXS53Fub_KR1UTPAUbYBm5STc-ic8EerX5v3LIQWjtscp-kfv4ludk_uswAcfiijPgO3XD06nzc8ZY28RrpslSqt_YpRj09JJo9u8kC0hJZ71TbmIiybYyuck2eS13v9YUjpeUNPQ2c-iMzQWk-Ua?data=QVyKqSPyGQwNvdoowNEPjc5E6bN97n5WuzEawsno-KfoDQ6UAyPM1ejEw2u9vtKBQZqHsDWSau_P8mo9LtbSg0Z-ZFP5K7nVgBtIIjNp8i507fRqRPsVF0EDRBOfU5AWQkkdh1KMH3JeoPeBkb6nFoTr-gvRXA4fyLUJOYQD0ZQr_dAkU6bjaO7ck3ug-vgvq8XGNIbbK1I9y0uEUXaaDvq8uEZReGIoKDez_vu7xiCPHx6a_g6sw0G2AYQ1bUZ0R-a1qDq2LQe9X75OrGk7RHzbaLPwREdaLrp-9OjQayC7nhtXxChMCehlDE0NpkEyv7A6IBd4wpaiK_HE-cZgtf0cmw6qy6JUEe1sIZjSQERt6CPfEEKYUneQX3_qS_bUqHjGoF6U9fZsIlwnDCzhAQ,,&amp;b64e=1&amp;sign=b9fb40f22ce3cf97633db55c12300d2b&amp;keyno=1</t>
  </si>
  <si>
    <t>//market-click2.yandex.ru/redir/GAkkM7lQwz7vv7M_pnW8mQYNCCotSzSAyt2x1YJjsgKwjxw5P3uUBvso9fuNp6wHGY5Hnj8cqevxrSnVF7-RIIpBZpGRobfRSx2ep1w7k1inUag5kxN2A2hTwQMXKyh2SSXu-8cpzZABzmfC8t4q8n_8N1xGtD7NPirYqg4CYoNT6O18feHVdiD1kks8XZV6eSrqmmB7hQMTn_jnm4BHdlxPrR3ttbFu_jgAUc2L-ZJDNkL45e-2oKU6h5L8odmvh1-XdLxPWcPDYrXHqYOC8TtB7bhjETdt7VqTSo4S6Ou8Y-B4kE4nwFxIq4ILVHWLmkm26MlajOb8eQYVswkAnagD_GBVok8kpcPWm1wiE0FG3kCHukmSDQ6zeCsyP7zTEWo6U-Q_OytEkWzYhpk0xp09h5Nnd0zvwmCog8odR_eBWL3v4m3gk2n2qTLVqeI2j2yv1QUnTFbhlyKfosAMCPWi7LTPbYo0d7lsYes3XUAIQZ7403aUklBIdTtktOLIAPe25Egg8aqiGnt8p06X-_cTnnX3pZwXb57-eaVexIjQPzYDOAp-K78oYwCyNrf5ZqXe7LjBsqAjak2VjCFIxv1Z24QpUy23V8K0UUm0Il4y3QFkevRLiEoKNBEvxEmjUShSbOv6HWJMM-jPTVCCfePqh3RRzs-oIrnIye2CqOmnIxV3EIk43egkNiCq7nVhEtglg7t40txPx-MPMgTnR-0Gw3IBx_OOIMfY_TZHJOPZ9y3xVhXjIR9SD_XHO3y0EII7V5af97sSP1wgU41W6zJGfBd3Bheh5hHDdr6IW8i3-RQCyzD9hgHHzRqiM0M1656uO2bUeq8DupyXoqzL4xjqJmOnrh7RUa-RnjEeJNhBOYf36ox-L18SLTDi6Kl4Lhogw7KYWvXxhjqWiNpexwRA7H3_KTR-OReaME7GqWUcFYie_1FFxvMuBXtqIDeSd9Kn3fZeBTfjzbRPFr3NSenbB9Jeyj8vV1-9nr8jqMM49vw932xSmyIz64tOHxwCsKHJTmd0EfvLRtsWQe0HUyeO8M6bkEmsl8JYv1VcQJfi_J20_2SQeCPDFMD4ufGZ?data=QVyKqSPyGQwNvdoowNEPjaHJzrWiVdpJXvCc747bE4GMqoy927wJOS_kyfiSwmiRVhEH6XA3ybSknEdqsc-SwQee9Gts7HGz6qjW1gvDLlgEWj_6yl_BLogHveTVe72k3WeJ9Y526WHlUJZrNRGm0v7DLdHj4NpupJWmavM0PJ5NdK-cCV8SPEVs2OzK391lFpvZjYqVCGVSi4Nyjy57gNU9V2RrQe7LS82nEUwBu_77AFddpui_8F6zdc9NUppNg5fj9HhpyBabsldL57JCfej-7j6ScFDn_HGyWTHU3oY8YSUbLBJdLQf9F3zVn0YnVPgYMgh98HBW-ayolEmj_i5cIy04mCkECWkbmCSQtoYxUmKB2aRXEo1j6GOuE4YRK_5dpz6eH55RZoz-dfpNXDktob7_zjda5mr4LacXLLiSckrBFAB9x3wcEvhdcDIMvAOv4kCi1uGehmg6xYngoDvLoj6UOCaXGAZ7sLISYusyvbtWWRwhogYQMx_pfMNJjfR84dSZZ_D7zNqS355nsFwKf-3WP7kSbNulgaa5rGy80pVcASmYaWIEFJfqgHZPYILsHsWiDfxIye2I3bzUpFTm7hseGP2C4w9BKVAMbbWZ3bjNbI3cTYPfcOVqefB_OoahMeli8XTYHAnldpX3DkZHffKH3ADKzEguaIL25am7pG3zJmXzVTVPLL6J5SKHLH5J_0fHlEELnTCZJ639KFpbfRrGbl7PGZ85oQN1abM,&amp;b64e=1&amp;sign=d360560afb255e968859b69d3c9c68cc&amp;keyno=1</t>
  </si>
  <si>
    <t>//market-click2.yandex.ru/redir/GAkkM7lQwz7vv7M_pnW8mYMdTYL6W87O8k-kKzqz3gJkv5-8wAx-tT4Z7z3jfe-uCSIOK6mqwe4Z_wEc4Axl2KYuJZsqCCs6qrEKE7wNEPGkzXsSziW77M-Ep_lQ6ghoMMkUh_qRz5BxPBnxkbmvRlYw9_qkGG_7_ifPoBcpxDATAq1j-agUQXafBy5fUnudBcTBNjs0Ai1c-YeBffNuiqbcbDhosbGAlAtt4xJJYFw0iuu_caX7ZRKsa8b3F51u8ZK8fn82WNOI2H8mswzjuvYtvC1poyNDZo94knGClayzuUg8pZSLoBV74B5itd9H7--Kn-VxE-XF7rb3C7JDUpbwzhLKw7ae_6CIGo4rLnQ2AdFfrNax9J2jOK_YlQ1XujCcWyKqBWdYarOU4_y0v6d4Pobp_bjPrmOVW2ftWqEDNxTXGcyLXy0RCzsoRfIzMh2CLSNxohVGGLYt441izQbP3ivmqmlb197U-_C7pj6GKauuW_Ap-N2xK0Y4BWl4IRwhaVe7nFvnxvMWzIkmn11QE-FgoyJQNzOkChiwH7cMlA-2OFssOjb3fUCtzDA6vrIEsa_UQ11EGl4IiwLHesc5Q6KljUaq9uVVIyTnJ3_GvLDbyTRZw5JChFkCZS5eawThUs33OSqe3K90GUojSx4xLAcJoWX21kn3jc_VF27AvTVqJTWISHDV_qX5SdDbSXzimiIIdJr5MqHvWLkN_0UjVEZyEzvKK0Mor12O2tn_xRfU6fODPP_uOo00HvJ6ibJWcAIccpupC_WFloNNVbWMtP0pLFzXolNenPXmP7j8RiOIYxDy59rrrctGQPOaUlYaNEWN15XE-FMl2c6hQ3pWcp32jjWtgH8PSFlM4BqtKr6pK-d6Fkiejg1ediReMrJCqIkfXXiC895a99WgG4EqVH1L5T_QnJHURAeXoTlQAR_4F-Aux5Lrs6lQ1j7edmBjZd_e6PIMFfk8urZHJUZty-Osns6qsfG7l8Kck4xl0UwL1-1lIUiAJmjPoJAx0KF79Ff1z1M9j1sIsJyty85A_a3-TZNxenhx4Oq940aCQY8NckXu4A,,?data=QVyKqSPyGQwNvdoowNEPjbkz63lNVRWJ73iIoEpyZeIXjRayNWjPggHw--K0ItNRvF_7BpfNqxlWHngTKH2R4uwZ2Ewr2APMgAnnmivZYbpoNGmX9mhBdycraxoSt1oiLl9DPS7uyQcx-DmomJcSEaKeNlaaMjOtdw6mhLe19YZTJA_VfQjN-l-Yt5iNJBklUx6i72swOvK4zuvHGhNJY0GOnwMYN-Ub&amp;b64e=1&amp;sign=84d8f0a20f91fe58fb86b890bf7a6514&amp;keyno=1</t>
  </si>
  <si>
    <t>//market-click2.yandex.ru/redir/GAkkM7lQwz7vv7M_pnW8mbCUjXNT4lZ2MmKpNHZI6ik79ncnvXkX-W9n2hSMgrwzyutFH9-6F1OUFnUdS9Z7xdZxND-USVISNKAm7ESoVkwFCOjykdn-hg064ApD2ryeU9k7C43oBNtq4VGE29E-eF3iSh9g5-cdAoYqvAtPNFvC9Knq_Wuw9SBJtOCTp0-B8t2dpzNN0PmrYg3bVrpoexSWufwncAGgvv7lq4ZdpIXO9MK1wTBEaW7DJI18vtXJMMA4t_zlV2WM5vK9CwTHEK6P-hpJa5ytT7KefUmramluu4NVUUNkwZLM-0oHu2u4ul5FJYd3XXJqzeZwQH4WrtfWAqm5nz59gNY68LIhGtBQ8WJIdPHbUjxiCcCfAsNSQckkwJjXkAzt2BorV72JKmKds96B69ScYcz6cbBkltLVuuYwSFm3qN_B7kVObcV1UYLxQylz-JcuZgjqegYczh2a6QPo5JdW-AI5qNmeB8EWSRPkPYKwSiAsOy_XKfQ8G99TY5jL2RJqc4JDlhw9aQccOOfadwVxNP5-p8Su4HBRwPoVb0AKPlacfVRqDAb8jOlDaIDuuUPN2BLT22HtRkYOO0dBR5qpXyWmvpGjIt7cmdeZILUG3xHrOwakxJQBGv52YYwzll35RcB4_lLjLK396EfPTySbZ-kNOMBodw4ViXwDPVzWgsbJKdQeAi-gE034Fqd-_WOBEC99GF5u3lLTBpUKZ-zomFBgaZabVwBVJfYpkR78FiwdBfUBFea7ouvKkR9FPD01AA5XuG8Wy0xxgjonWHOTZdqEdheFD4FJjTEreeDf2R9H_K85omd3NKosbJDIJ9wKIso9_8o6lpTo-Pd-T7tVnnHCRj0BmE7aRU-_Ld0uFyjowfedsASo8Ci2B-9yO1qKpj6Eo81LJR4jLFraFcJXj56szQGDaAsbQZgPaJdwkSpl4jv7Lc6PT_Y1mAtYT6H2eflqvRI1p_yQ25pwoIWbIOI8NH-f0RgKTo4J1TokA70czVezgyZ2bWRLRspGyjEhEwlI8pDLf0a5WjMvMvAGWiixwC7jouFCNc58jWfZB0D6skDtsqN7?data=QVyKqSPyGQwNvdoowNEPjb2K80POlrmvaKmfEQCTIap6-Ab-BiftmI_M_veAOMekRrlcONWJtSWxIUtmX5CqNR30ApjEr6D5ogI3xhdmoBEQnz1pVaufBzBuDw08VAT68X5fpvvznLvZ09NKTlx8O9RvVD8eI-hf1UJWU6LwyslZatjjMvndh3nQNDloEcRnAO6w1IymtXGJKpRH2JyJg4_yEPfJPrsVzJT-16so2inoP6UHyp2NJXFdm4bkPoWvEwDvLshU6atSbpUbjyMmlfnp1dA_Lmll76m6Yb7fazAZPsznYb86V_YZNmv_uKRSDS--Mh1T8DI,&amp;b64e=1&amp;sign=e5ecc57ad483bb8b5b96c5afb80e555b&amp;keyno=1</t>
  </si>
  <si>
    <t>//market-click2.yandex.ru/redir/GAkkM7lQwz7vv7M_pnW8mVYfitZ1SZOBlbN-rhC41-vcZcPr8krLBbZX_doL21Ruqk2GmRt3LM3y2WMQm0277FLLWLGnckMGMrfHa6kQcSGRvYh1IBg2mRQgCua8Pl_CEH-xeWSkW5IS8KoClXvKcaYn27TIh4SOTHBWeM-P-XrC0yh5DNy2al7EgdjF0F1v9FXCUW4yNVSblMByFGRC8yVSTfGySmI-clVy61V7bluDtteCy-dNTt44-LLHa5CRvDt5KeeeEmFp0chMBdOrtApot6dSvSqL6Wp_akl92mHrNg1Dpn5v4DTyRi-CvvTmog4_n2DVXROiLrAlTswSHSQqh-wFiMu0btjpWjQgKYAq1PhqaeiptOU9LAPkj6EmnpH3uKJ7ELAgv4xS08ZlXu527eYEaPoAXaxx1ika9BPzP3gogD27CBlCgdLOhgaUq-9N72LUZ0fZYZLkanDRT44fHUNFIwcEsNz43-qjsrIaLEBleEZrGOKe3rGTVzfALaQfH06vM6zUv2s97GZOdQwDfNgqqHq0R8qp_ymr-b4tfUUNusahu3rMIsh7i8t2i80eGSLmjZOGAGZUzI2VFoUaaIl3r6SVKCcQgOkzbQMa7LsZEPa9t8wl0NDcZxTS8qzLgMVYEgG-exI7WcU409SPHWjGXLsTukgtHNHDh3e3ZLkpI1mKiJMkSwdPKlDW0SoyILgr9k5UkwGVoTR9f5iOVSPWZa4v_YgMaAzdW2CnlMaWkBDI09j7sVACvAWuIgVh_ofI00WmxRoj5JcQjkZ1bhLY48lsx6KnssfGl4RL5erwsbPoaeXUlX_4lLLpLc7KroL1yotzSGD2B9_DalIAw3wUOb1QpqVucihtnpQx8PFQHv5ASH2qpPK79VsQT8_oU-ATvaha4-udj4qq_pv5Y4P0QsaB1y09vddoxNssfa9sOwcmhso1fMS_hVRHREgEqR1K7xQup43dgffRx7_fnCJp_5bF0miqVyDcaocoalbS3mVZFxv0U9x4OAaxxOsDj8FaT8e-ElxmuWA4DGWjaO60cgqtDA5NHB7uoOr0l74uLUgDxDoyCjpr68d_?data=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-28SRejG5OnPFnC5r6VrYVITuaVVkTnTIgmsXVafuaGDnxa282hx3Atkd33OiJroqvyM-ya7K0C9K6CVdwJ1RE-f27SKUu0vAiVNJ54OS94Ud1zDQzKmr7lIuT_nI5UkP7f68uvIC5ZachGQMCEgYBC9YkJkXRi6-ZA_h5bLXnVm_i9OZoPCtF7RgugZvW_F0bazSgA7sop9V4w2Wq6V0WP6_c7lMRUl6oS0Bh_BsdynHZnj-kBCAhWEqHYweT9gX6FXJFo4b0bhGNBPlEoyUXwXd1ZE4wz&amp;b64e=1&amp;sign=a873d04d4e382da9454b0ab55c640867&amp;keyno=1</t>
  </si>
  <si>
    <t>//market-click2.yandex.ru/redir/GAkkM7lQwz7vv7M_pnW8meQ2bq7KRlohIwnc_uJcpap5T5-Qs22oKLRzNMdMjSerroVAmurzXhJ61sYTqvbMmLQlnaDZuBFdYGDL7aBegytNMxW2pgHCH-scU8zyB5X2pi0699Hep10b9XlDZzE2-3wF50gRm9JAsBL4ELz0vnKeDjTelNcmbg6e4wmYE0E-WnXfUXCzHu3iij09tJ2YzZ2ksXA306mOUpxTIWqsmejRM0OU8_qrfl9ymf4-6hQEYKRJp235pPoHUye6NiWzoVBUzCNw26UhRlFBGWaFv9QIXmaSTU6lgUhazhp33C-Brl1cwV2va0oCQG2XOjPV3Pjqz7M5tKnDd_Q6nSTocNRzeBnaQQKOhoxSgesbkE3Te5StFvv-8AWcy2UynmSxXnUX8OeW7YnTDCeFiMrSGvJdNBq5rR8SCmVF7IMB6ayj547f7154xM5LXX--ph956STSNFOAj9Or-cO2C2PAuJlEdNmvpdoSVDDVg4CrduJcq4z886Kg3o7tdqqzl1FHfpfvHsM_mpx0SCbx9VXZe7SgbyBYjw6TZNESuqih4f0hmUovw8L_kgwvxdBBaUFQpFDrTVWVKdIzopnpCR7Cm5XET_eqwbQpMY_K8G24gSxF34xCj6BrD-6B1IqyvYG1wLz87ZaVBe2ih0WX3k3PYPyqCGnoScGp0p0mQmtfakSmFlSf-uaAkJ7JcGdguECoC8RmQZIO2JWIFu7QtE0Xo8SD_letBPz9RZtod1UMqma-PpcnSqfNzhRPMdNkESUMUlTarvBz6sjD9Uy_Z_PiDI8YvUL3xqQCKiI7ywT3JYBUlfXjKNQwtegDwnUww9KgwHVE7ABt27R5oLi6JrVrxgkLtdCZtwoCCwFgMHW_-wi5xZecY2-g_HJ9rPHIj9bTHAvbwpzClSNZNZ2LcE_6R0CAFy9ffmWi5AE4vAwjCMH784B9TlewPgvx6u5D3K793CSdUH8bBV3nyhjXX3H2hvn8nDvCojkH5PgPRbhXLt-XaOTDu5jYaThguQxYEbH857-uVuZIqjF-bmUBvWXP-hS0GdulPp10yQ,,?data=QVyKqSPyGQwNvdoowNEPjf0B4vKToh0YCrNsw6fnzH0r-EtsxXbruJTj3zNKFlc0zpzXV-I-acMiwr4WYVM6PHY0_8_WF5L_JrMQpXVzz4i4DTcGa_X8cqUc_p8ng4fjJ8EHjhV00BFIc-eZXkLvf9wBQ23Iu8ZAkt73FaJmuiQnXmTAhIRWY3YVXhSV8-kynPODxDNdTW0_eYG43dre3XxDZz09pfgBSZLIevKRVlUSp3rqKm7zWItK894uS4aiU7HvITJjV1h-ZkPptcEa3aX-HKV6qeNt7tgCRtVtXUGaeH7GOnIMFucLree0SNHdg_L1s8OnC2CZTEDV9o-w78xni5nE5Yb63Gvp5F4xfP1jBfEOpf6X76vxJYYGBbRq9QKfjAFc94C3ueOgS5AwWxLHkNL8wJJzd2zXW3oqJGESmKF9IlGDufkvHXI5v63ttMC-rXxArgC96P27U_iB-J1YwC5n7I7kRtvsrCtL8Wx5_SkOc5kKq3O3v9eAnqNPjRmv9d0ku602-toyv2DMpVWY03Czp-22GCq0JalQgncQb0pws61roeoCCnvi_5gUPi2ZKER4lWpPb1Lh46gRTil3STG4U3GzdEhLaeqj4nz199oG8FNeFU238zrZLebcC1331vUlbl-moI-QHfwx1ruCiEVxos8j82fgDb190g0lvN7TQjyrI9pUMblJlJDD9ufOW_OYfz0,&amp;b64e=1&amp;sign=0d44724de2a5ae436e73c27ca76578dc&amp;keyno=1</t>
  </si>
  <si>
    <t>//market-click2.yandex.ru/redir/GAkkM7lQwz7vv7M_pnW8mQz3Kzm2Uh8ZeOVktJCWuh8e4boZMT90KwKj24sNKF928yFbwvtM0EC4qP4kLM2LF58038x_MAKWP0_JGkt3T8NUps3fYxK7irfyTp17MumtTBtJ6iCqBhsUDA2U4Z4kcDEwrSWziGs5tvJeXbIxczY_X9BfuMYsjfQdRSZLgLo3RCpjsZRZxmlods35Zcq4Gu2HN2I2maC6jhmhUufdVbdu9zpKQUMecZKJDsHRqzIk7MwbCr6VtziSPYyezD6gpkzXWTfJpNBPIviSV-E_k9W1Lgbmn8v5fmRBVuwryoZgkSnh1gkr0NZP6NWhX2ok-Rc4_bH4NTFZ27Q9m6KzIKtsxFMCzTj_XEEGqGqTtvMpGbsGi2NjWFbtY-WxejK3NeP8vgZ274u9vYMmGmdeaCBJQ8Be738-ga2T1DPjgJwLb6SVl6Yygjflbw5N54jz6aqYO0z1oZ21z_i_sYxTR-91a08BcIkLnXqTqsT4DDWjHCDY2VmUabaQLOwm7tEyqIMeiFqWRFS6XwvTksaV0KmqrdNNLai6qG3RyxojERrh6lX8Yj2sObmQUdooM12Ta6FJ0KBGJlCgo04PxHInjT6BjEsPTfVbUwxSdRPI0JDP_ulkrUrC0CsZ9elP4XKO54OoTQsMKVivUTFUODWrLpAX9viBJarhD9nC3CALT9fQDzi4Wlm5fEPnf2hMLDl9BY7uWJprxvGD0Y3SaQgHlCPHVFDG9G2WQ4k00lJ5LStewoDoxJ1g2w5msUoHB_8I3iUApiJ3XvMJq_0u1kfDlbi6TSQa-PYZnazdqUTcSwNz7V1nv4Lsg0554HR5ON1EMGJ_LAN28zfjsUY-4xdSsITKePOuASo8eJGF7hCC0g0i7RZNo6a3iEvHvaX3De4MmiEr6sk_mkE3hi4A2pk6mydfOhJjSCIaPIyIk75-wvLn55kSu179FyFxYT8DFJZC40E_tpHMNVuQJGrx-_CQ0LolGQHl4yG_Xl7q_hB4vu44bpt8qItKLY1mnqprwZEE5Au9_O__Xb0GCSomaGu7X0KXOUs4A4G8rFhBXIsQol8h?data=QVyKqSPyGQwNvdoowNEPjVRfxemL6GHFnmftKaSfMQI5-0QVxv7OvaJo8gSBOGIF9o9-e942s3pByFKZvblk9Y10vTTvnk0UnuSo65SzsWDC__JqF45PSoWmgsHaSFwGfqFp2xkIs6DVOkcQtgF59z3PXN4WUpN0wq1-eX_lZRCEJP2UnPEb5E-HIsFgvZSUw8kritnP9ZTL6B12uz0zZLiiSEXDh3daYn8H_PsU8nNXGGmwNhzBGYWJGhHegR4jMlNQQKi_nYkMOiR8myox9o9fsB9mSnqeygPjEtsEo8ixzZ-oC9dycmxSQDxGTt3VhBeMJEo1AqUCWmq_kk5qR5PPmhnSreoE4TKzRKAqLq5hucnkcpMmKlX1oR8_s4BIioo1S565JeK6FTjYFFXbFVjHWVovk2oYwFcZS2Q8AvNS9I4HPaBoZixuDN4tJttKIgzYIdVyUxFTMTJWLn90IOc6yegz8yUGYGIBXDhV3Vw,&amp;b64e=1&amp;sign=4e3c98b4431e71971685852532efbbb8&amp;keyno=1</t>
  </si>
  <si>
    <t>//market-click2.yandex.ru/redir/GAkkM7lQwz7vv7M_pnW8mZBMUeQiBqJ3UduI_pzk84d-b3WLLlXstZa2SS3Fh-X9sRPSUB0rFi5oplioiCoZjOp4W_kC7YlaJd-LafVEKldXI5rP5EavlebQlqziR-9_lnEeeX1PZHRNL_NOI_qqCmJDj9rhu9UcS64__VumEHDXZZ-WvnKHpFz2x8j1jSWZMPmS5XkK8t2ovH46byWHUE6msxXpZAa_1gNjeCrclcr1kB2JFbo1gOZKHCLry8AGc_P0_0GCAn9jMCvGbhTGsZdblYJlZeAfg9A7_b0xxJAeSEJ1jPQYiT-D-S7IGWCvaTyKel8v5ypyUXOfXRR4eXntvFKPU4XOQt8tf6kbitQisOFJHOLNdzkpzpyuhfVOYYOW2kO2vIbL2cOjMAfFeC7mKyJAMvSqX4znv2EtqPOiCHJQUIXfhBJxhD51Ini2mF3XSa76sjeojyvoVE-5du3P9GdQXCE0JtkiS-Cliqz8ZlxBGgt5suja5t09msZag6NNcYoG1DpSyJUrX6RkJP9jE_g29ois7U-BE92BOm4BCPNNmrCZVO9p0xlOijSclwAOHAG-CqzAvBqwMJCUJnsSQFrdks5rn70vgRCUwTNehneiqpHJlx2VJt9Veudy-ak5pkQnZYB3OtXAPTZ5hEZ_AFWM2PGo1s9yVsc_OFH2gpsDurow_87fFlb5Ukn7uVppvFA13lbTxJbWhWdUzFj-3I7qG3HUlyb8G8Vw3frpcFi8KAAESg7jwRNEFfjIiUbR3km3OYUhZNY2s55u5_mLFEhwENqbMFhtMy5wyAvBUV5A3U5WQLPMkJU3NJWx3TM32TxnUE--2CkygvE80qFlUlgRjfpgrj9gDkMrOL5gtZ8plQjhWPgeDe7Os-4AH8EgKCMeJC3hQrbPClv7f5SSnbMiMdKjhvacvU1jpYmmHU0BcFTiaRATFKFkRw4dbBXZLxZIBTL9m_lO4g1gHWo3IZpnInhULxSc041hKcfVAW050HCIwvfbH1ScppDCLl4978LrMiKQrtSy0WXoNSMX-Eo3WRHRbINsgMVSzW_MhBgbk0V2Vw,,?data=QVyKqSPyGQwwaFPWqjjgNvqZIqElaZiAYh7f0Kl-e7LqtCBPCunI2Xl00yyKnEhko67u-CfMsreTkFRUT6v3TuaoGzruMNNzc4OsFbLlju_62zaaInJOegAex2Wu0JLwdaDeBmHMZi0mSj46rO9IlyeZLBCMMXtJd8N5Q546GAAGLlRn4AVUhYTufnGq5Kgv&amp;b64e=1&amp;sign=2cef6494425f6ac477dbdd5fa743a8b1&amp;keyno=1</t>
  </si>
  <si>
    <t>//market-click2.yandex.ru/redir/GAkkM7lQwz7vv7M_pnW8mTLhzeb5oGL1vpTBEheVnqvh2-KSm8mQpBXYLjIdFVDCmWbNstDMegBg_wD7Go9gaXfRxNOHGOjLxUMntX05AsuGyDFgvVH3-oJdseMi2TOAAL3Wb-sfMEV6PTce0Mgyl9JZqUmhxg3fD4K_1NrI-z3HMaFzupxYg_wn7eyoHOCCdN7x4IPfFa8x3Fy2hq4iQJj2dg5scWvbqH1N8VZEWX4ZkwKCSWS0BqivO1Q5-pnVvq97zT6BWmV2zcKk-ziyvaTZOX_x_PHl0b8RmNdgjuxLj7RGgeLdD8SdlCLktYTTgrQi0KYS-5QXiPAYSY53-i1m7czAQoJTotjtntbc7XWEMdIJwSjmnP4UBVsjw1oozp8PD-TugnFQ4mbO_0zG1D_hOpQWOn3mw2PP6Aoh-yS6zskWsWHso1K11qpoVDeo26L_v2nwvq65fmGu73epCGL4l0Ibe6H87jVjxkO3Zr5hRKw_lL2sTD4t0IxXo5_Jzp8I4Uj2rcebhrHOAfTBsEe0PbP4mb3JCv3zyRJX0D3HH3-Ik_E_KaOBq0Vm5ZxECLUzBSvejaV8kkAK7PoPSr5DedQNlyWJ3bbkybtNCyYPryyHhMnN2dukjjpZ1WAxA5JTzdYSQTmUVqaKiFN12t9zObbKQUdgf6nparO_Jz2UMKveIqETZ8yVVxokijczxIjzKtgx1zAZxN9tPzc9Tb8WkBQ-QD5E2U03k7h-h5c2d4qbRyvZDffaLoZHIrf5XJU-dD3cC4fiK_CBJxI-S7_R42TpzGwiG06I_EeH5ZXkOy5i9vbDty_hbqj5a1p9JL_mmassUYtdeMHZ9DiYBRyBpdo9RAvtAfycHcpBkx2urnyPMnqSyKcUwMBakmPs2eGZC54JUeMkwvLhYe_dqiPBdRj_IGLlbRsFyHmpd0EwEMPZyhOgQlBG9JnWWlzaO_5NXM-9jYtrDIi2MfOeQtsjRZ-1iCZxL5cg-Z0HYq9Vp8Dc1tYm9wR0cr_cjkeFi2QxF055qQL1AaGpYb-tnoe0_1214dPPPM-PQTy2tuws0BiCimj5gk9QUOoL3273?data=QVyKqSPyGQwNvdoowNEPjSf_yMIWJ8mfQaLkO3t8sYeLpChAgzc7Q-BIYpK2NKEn-b70jjvax1SZnfWFHhrfdLDd6rtYCNZ8EsE_Qn5qM-P_CcPY8gL2CQESVuOd7GENwz39p3qAtdfOzJ1lDmuXCbvHQkJOVhYNlChMD5zbfJmUoDIocfPtPWHUHIWehwcWNp5ysyjFS7EUR9KXEab7A2VrYt2DWU1rr6g6XR5jQ96ZJjK3wfuL96XWlzbVH-eEEOb7YMIGa-C3ldxaroSY21eQyqG7CMf9sZfOXf7LZYmUko9OrJeKG35an-h16Y-0-Z2DvN3CyfgauAdOx7ozfSQLuNcogS9t9rmJdd15sqIh0AkCg3R-FnEkCoCsQ_iDjltuC7oYyqL4X7IWMqHxDISO7HiL8JOk_8JFvDIDX7Nr8zEdEhPir0oPfAa-ucDCaAXavnkmdacSqLb8bNH-vb9rTeliRAb8h0mcq55_kv4hApNOCdefhYjiFNsz3d1Bzw01xNdW7-vmaBayqA54TqjiGPm1XR5som7LHyIAw76R1BlrgbInwHRLA4RdElx9Pw6esQjM1yDafo45QvkY1L-DE4YUthg77og08cgLL3bmccYFP54aRKi3Udhg5w8LKc9HkcgExa-QiFhBuIJPAqN_clNyv-_CmF3iolaQDJqdisD5xnPJBf3CnsTkY2Zv9Z90YppE_XGfHuteupIs-uR1bVLAjZwYewifV7E8P9_UlmH9oNqF157gp_VT4RZ33VQnEPhols0,&amp;b64e=1&amp;sign=66c4db729e927e22947a5afdf4e62212&amp;keyno=1</t>
  </si>
  <si>
    <t>//market-click2.yandex.ru/redir/GAkkM7lQwz7vv7M_pnW8mUMLdmshAKFU9d83A-CmkR26bLh6l6-wiCiHWgLtu4Qo2Ky6KdzM2yx6XTwR0hhycHbvfNMm244SV67Xzp6G9DPS8D9r662lSWaEtVmx1hFc-IuW7YXD3ftIUOh5GrJzrjly2ERspTo-doZX_KqyzFi7PsuEqcymldopVikw3v1LAQ6g53FX42yXyvnnlr3fb5YJHxnzM67rMoAhbJdh91iJfU0Nm8ogMufcfiQtfyTIhnVDkzFrroSWUg7DYvLrwHCXhGfo_HoeorFmHCKAKvmE2NC6YXD2ChxXUpFZJ7xHn6qPPCOm5La6vwLkIwfFERrm2c62iednOPu23nGCR5D2KAnG6D2rnsAzSrjjlBmsg4UrGNWhAHhGJup02vEcqaj4Rw_CvBH2Nx1K4-14gMzBc9eGualcv-SDL9mwqLrDSFuzDI48oJLRS7dD3NFsM2L6kTCv-CO45iT3DD0TebxlGFK7_oEfHGJfIzPGTnAZdJ_IJTzCupb0Ynar-IzqiXDoaArMOgOpzq2ce6GNP9OifI33agORDybU4GKamEnb6oKJoDnEpzI6vtej_9_m_H4iU7eQALy75ho-Zzn55iypro5H0J12eQF_UR1VS71mzr61OC7mSatB7qd_1plyAccoQCs-jYo9v_yFv26D9WJOl-Jv2jlH4c5A-lslkVzYfB3R3e52Alguw01DJI_663FG0CYRjxM-o_dQ6qEk4-TUn_NcDQCV5gGrJpmxKxS_4Cq1RJwxXrU9iIDu9KS_lIk_ibwMTdSsZTQZ0MW5_qeFB1RJOYowiGUcjVEshYKFsyc2AWU1XA0XQ2mBB9uwEgru1qL55l4zo8kAB_Br93NlM_R8ewI1_ng9MqlVu4BvllVAR3LPzrelGzSXab3KiXzEQtlsEFIdcF_SGMejYNHv81zmybDDzbZsyv0C2UoOAemxNwLZqNOlLnLVgzqhP7Iob1MxnJ3OntX2n8xgEMNM-XBu3m4m19HKVk64tdmsx63eh6OwOg6ptBL7JLRr2ERTDYqG6LjExQWLsO95c0oTfOR8ZchNYA,,?data=QVyKqSPyGQwwaFPWqjjgNg9J8lIJ2Oz9OGEq9ZONl_Lj1I1ZwO-OUlhNJDlkRFqd1-INuXEUbnWGVedKQ3hssRWTcsE-tMrOot7LWT4ZpOeWUX0vJTFC32C6UTl0ii8glD15zpAE-p0N0rf3iRTuATm6WSE24wx4EZpoafHH12QFmIp2l3p6O5l9SqbM9dGi_y5QzzKrJJIHz6rUmxjNxslKNNmgaXKbSayELskkfQZwDWq-BYidsxrHU1TmmZUQoPFtb_jVDowAt3XppI8b-P3anFl7NPen0q_lQswXo1O_x-fXdRHVs00ynpmWxEEcnTqX6sbvj8siHdYNbHl0QWjU6Wtx_E_CpWC94SLdxUbs3m6XnQRPJN70f3St8TPrDdJqU4ADOK_S8eEu023QkiQIkWpKgj6ot_-LOMpAMZc,&amp;b64e=1&amp;sign=44eaa53e14a2c799738e3ae89fda9438&amp;keyno=1</t>
  </si>
  <si>
    <t>//market-click2.yandex.ru/redir/GAkkM7lQwz7vv7M_pnW8mRrSlH6PzYx8FbmDF2brMnemUK2hq4msVCjVhamfsigP2kYerlKQLN_Kp1Qz2gvWmQfe1hXPL69nr6jb--7CARk-lzEuyH8AZk1_jsNVpCknhbv2cHhAaj3LJ4QbwKhM5D6y5PNTvRtkgaKG1Ppv88cfnLrB1Tt9ycs6Q4y5L7db2txDn5XCjVe893HjjUevzmmdMvy-zd6Gnrz-5PjS7nHjVL0CP4cA1QRTQAvsicij5-BzQORKG5DBYJ9pAocEy3jHShqqhKiyFmyZKTqKXJyu7WkojUtKlpnKmqu7n4xhKjovYALnvpMFgVPr7hT-duyIyQJg7GLqhaVWHmW5P1Gs7rkarK3zMy4nkOlmvBohUJ1guq1I5ZZ6gm123y96KZ_ziHBV7UbwzYmtNAtTmwmqNHQhJmthmDQjszCCTzCYEDRq9dzI7mygBz9akGTSA_ktEgVwsqKhgjj_UhXlO4xY0Pk3UzJNU0bqHyU_LJXhok4ct5Ls3TD67tGVY5a7OWC_rYSPo0ls0q6eLsMpKaVINlA-2PZf4FSTh7PizYf46KFW4zwNXxNOywnZ0UG0BYdtYjOAVlsgLOB9dLX7N_LV_TLe837GSa6pwFg31h-LTMMkZgHXIdBYtJwQ8znIr_OjstIPp74RxWQ3I5qRbXklrR47-KSeKlkrVocrv8m3t_E91aijYUj5zFFQoa18xhnpbisPUAV00qOEUUPZa0A3OoRH-ZN1Nn3ixtc--iUaPI__Io5gF5grW7g_HX9hTLPXYtstppvYU_ET-QBdWb02wHFVDlSlwgRVl2_hBKd54smaXE7nmIv2DlSnAZwMSRN8LoRaLVVlxkNEn6ZyLUm6VGV08KydwETt0LW1JC85k65n9NzVwcA-ez4AsM8Q4fGz20hBKeaZvKauwomP_Qu6ynxlNAKcFW0z-uhL_X5cxt80B_Xp4_WNF5MQnE4vjYFd44Dy2P53fuN2geNUu4u-T79aGqRcOq7oSAdZz-_c-JjToHXnJScyp4QlZ-iTj2qk8CPxpa2V1SbRuzxC5P5-XGK4P0AAYw,,?data=QVyKqSPyGQwNvdoowNEPjSNaWYmenTmmns-UjXII3guXfA0CYbPlScywgsrBGfx5znytcTAakVUgiMueRhl0XQ1mTEKa6FYeKE0gB9V7O-vXjlzZHOYmgEMQBsWWHc-9uqaBDrz772dR01UZuT22RB5Uz8tSJjvqO7jX-WWaPy7ZelemxTHg578lcPtICvZ7pfSkQhWZZHdvRnkoucAAbkjKpgj0WDPEwjBnlx7YkREpSJnm5yZEbfHAwz8vWUTbT7WF_ixw4LhEmvkzztQJe7OmiCPLgGQZqhzGPJcWvdfJRcl1rSXvr8_0bbL43fWFYxP4jE9mA6gtII1u2opGotYGVIt0v4GyHRuhDqauxtw-7nKndHSUwahA_ZX7jwepUz2cwR58ujhE0pmRZbE-d-2bBSPsCG8UmfHfjZcWgeijbbd40xOc47veGJqz_CRLu_KLGAef07wrWqSmtVRlXdv0l9_UUUhhg-eyRHVSemADqJcbyvYfXg,,&amp;b64e=1&amp;sign=5c6784abb44e83a3eeccf4951f65e3b7&amp;keyno=1</t>
  </si>
  <si>
    <t>//market-click2.yandex.ru/redir/GAkkM7lQwz7vv7M_pnW8mRizwL7I6J97ekdFP05hMVwY0yXLl2w6ANRmvnZ9e0K9wo-Umde5WqWRMlC7dIsKNgOJmZ8FpjeXB1TQWBShP5A3WNx_E_BoTgKyHuj34cczRejtwr60E7Mw6OI1jnUFn7Lr9EP04iDSPbHiZDBfSnw6qqGCgTYKlbfPKY-JuXXbt5IIf7uAffVC3s1FTxGgpvABSxGl46y7pLAil7G4GygWnoBVTBOjQpMd1WuHr5zWCAWHaLmAy5637OeNkrJh_3sv9kbXoJbdD-TXZhHfm_GfpEXLIR3SFlafRJrmP3g6vrx_wT84fJGtOCzWwgsVQ45DxaixTqEJ2iAFVFnEWPNICpeaEu2MMlLoB3Fi0Ce3P1xC0Us9PgWH-BQVmMaDoGhzsteW5vxM1S4qZ2N9g0NDaxXebZp2urhYp2Bv7LYQWuQa-yEdGa34H9KlSwMZ-8YVi1_Isk3uJKDTzg8T9YN209TnPTXZpWpRmyQRnnoACHNUMcPyRLsI4VFDKcUauYTPNygf6DgDkbG40smeAhjS06iAveOimYi4V8V2Gci5F87rnHL2sJg3s5f24_2sWXRk73WRztYwjywnuvIVpvpCWGPwCcIF1PzGPiNGrVJ85QgZuRvT4dc8tSgBjQyOx631sJ6K9ZplYoCcg4BhBDa6CcwqXaVsEpz5RBKMGQOPQc7a6toMz2j1jR2suc-nCfN1uFfij7S5d1x0QR2ikp_vB7Ll8Mb9GW8ztSNvxFVxGw810qwiDx-f6UN8Z2JkUXCruF1Et-xerUAjBZFwBP3tR5xwreZ51wCjY2mQV69RQ39nTlVhRGOoXxOQlgow_ZL3xWkaVXksjth-ePlGaH0z2-pZzKult1DZ5x_IShpO0vt8ZZ3dh0Wn_QLhLBQWSYXxGw4h5HfZumqhr7eYxoLxEnUmo9O84FB0nI73VH_XeToNmWInhFVOjPhWPKKx8_xvOKLNTaalte5_So6EhxTOhNZgcfq155Pg70Ps3ajw9z_WbS7kbxxgUNJraXU0ctYjyMIO9ZNJNlC1RJN13hQHpNcxxEwPMQ,,?data=QVyKqSPyGQwNvdoowNEPjQGFAe42Qvx8JnOZdwKnysz_VfEHlJkZGxg-iYiKCOYjMoHQ309k941sGbZu5Xog2GDZ8-tErLz2qkSSmFINUNCIdongGGedrPcmZQ1T5-Y73Jmnoi5l-ek_HVIxQzEWxAIQpjUO6GTwgjRCoTmeFVkdp1JuY893_pzl4s9iTY4sbE2U7BgfleX2Rsfq0d_KZQehCBEidxm3OHvKGXgcdF9WKx7LaBP7utU11g2Lt_315_2hkqJCLpr1-2T-vOWnHJaR0OA0xyalGxX27t8TIXeKozKJqvKUa7UUMqzLwgqKDQeTkBDrr3ls6x1xyFQo4VwANBgZBFDau0XuAIqOaK_kcNQ-4vF3PxImRdP7vVtux3OxGhBD81SL-Z2ZT2jAp2QJiRRJcdu-pVU4eKoUttIYGPZR_0la7babcP7xWtpogEuBr7cVkr_Cm55KvIzox1boqkJVSwQSMcwZssfyjQWB_utU22a-f3Ba7y-nq-lfDCVyTite5G94AU0yqloJjQ3zdwX5JINn5yOiZ3XXI-Jo4YaFww7DxXGqdI-lfDMBRKEeX-rTS5HceLIB6Hqk99d7rVujGfEwvfqp5W-mlntzwvCic-a77EzoRXA_q3PXoTczLNKtukvU-m_Z4t4hkZJ0pJfkHL3XoSN1Q_hDbM1OnMmEA46b8dpiTMTxGnyeHkDKQ2y9z9A3jjXjskW-7Znvf_d_FIFKpEFSAz-CW7ThLkN90KoM7llqrk4hYFEDmUJp9I55PGx_sS6o1uhsYg,,&amp;b64e=1&amp;sign=2b44a102927e513ec2db714fdd97bccc&amp;keyno=1</t>
  </si>
  <si>
    <t>//market-click2.yandex.ru/redir/GAkkM7lQwz7vv7M_pnW8mS4aiVDtzCwv11KpgNXpLCexIDQ5D3ag2NH6ae7z0ya_mIWfLkKokz6UjGBMxzG6em87bnfL8iqTXGhe7S9KRmkRPWWzGYm4jtsBJEd2SL3KyhuprNKk1SQyIhk8MHNQ92JRUP4_yqshxnoS3nBxp6sNiFIoC9eYTU2ffISz42W53jz3CNAY3_rMihgFyzr2SjJ6SHqGlI5COeqdIXxUC-EywBR36K8KAkPuYc7J7bCtmTtKjOGHPCyFAzlXpaEc1mdTSoeveVLe7RrqSAG9d5w-uKRQTY4pLsgZb2_vsiehgIggTnf2mTfclLN96zAsMROJ1wU77CHdIABoU2SfsgD6HTrfbOi00KyhxH5QrSpWdBJirpTu2txu2soAPYe7u3st_ThAVq4EIvJJmdKDVKiNycANbS8Sc7punISpSqmuvFPedraVPNHxqRNryj2oTGwyeXVR-z6hntIXwGMDo3IBneKQO5YDpcrxqOuEvdCd3ZFtrShEBKjjFPyFzeaSUWsoZerpqyxDzd5WS4nrkDAz6Av_i5y3B2xma-LijSKccBrXWQjfptosPGziD1RNERpt-Y5cQOHzXo_HJaWmgmPgsktR3_3bqLOLmR4XZgDOseqYf7J2O-dMp4lWlLNMGiFquPjGc-gKinA0a3xeZFghAQziTtvdre1D35w4x6kCcGIDS4jldkIVSV20b13yW4Ad-D_bdRWOPy7VqW4LDL2qwtm90s6Zdzvv_NdG6KUVo_Pu9ycYqwZ_cxK5mNk2kGaYZwD68jxSxI1fbzg5tc6bKoWVzXnoY-TWuiqPbHHec03erAEb-X2p5c8ktbbyac2fX_tsddyXxlBR_MHz8ZIHLX-5JGwLlGNrGuA2DyahYc9GNGI89up3BSzHS8q1Y8Z5meQMSQ-7sNECeC-r5BxLM56myVXlUcpT4LtZqWBDOTEpEYXv6SULEQOBkf-zeTEbEWGcjqQsvGvfQJVng8w77BAIsq0IwRJU49vbOkjdMWxYq2WyRUGOcH7tLxAIuVL3FtEDTQfDEZbeG3GUXLCXXhWDzVAfCA,,?data=QVyKqSPyGQwNvdoowNEPjQWt7gKtW-jgnf59u3rQ0ZyyXalfmfcpAF3_n1f13qDs90s5klUAOW2Sw-k--O1ivvQmvPZ4ZgYTibAD3LiJ02g9H5RuzMIa1UVWYaHkm6rv3L2AxvW_8qKoPmabDC6RR6cP-mheLgXmPU6JLqHaSM9HSKjeQdKctFFxlduFLFtQBF46f7nTvibcXGJCB6a7M-6LG2CBSDrCjm7-vlXrNfYY24Z5s24h8Z4mwoaczHiin5P6HW4N2U1vtyWZ5YIDV2crSuNyKJvc1NHAaPXayyqvmi8hkrJ40z64LT7U_wvl0X8jTqyyjWmx-clchZUM-ypBXZmD0PQUnsB28hXFHslBdlUy7QKVA51OqqC0jXfoGuHUbB6unLnbElFePtbLqA,,&amp;b64e=1&amp;sign=0a9ad722e628a434414a1b0804da1ebd&amp;keyno=1</t>
  </si>
  <si>
    <t>//market-click2.yandex.ru/redir/GAkkM7lQwz7vv7M_pnW8marr9KIrf4GHgehlrIZQMBpymutRj4VKHNbN3LNSJFP3tLrQkrjofJFaxD_hEdGAEdRT6Ot88m3O7qni194fJHYl301265-x31k3SuAOrLuMOxi_4zeH8r1ZjwJ4b6BKANgXnK-HFdlpng2pYb2RYI9U9OPzOI-ag_gZ0gGhtP7fzudgQ-N1h-IrI3Q7G3ATs4QRRIQ88g12oho8BDca8erbTqsVkPaIPjCHm8Ma9Ki41tmtchp5ZFDj5HSXRvkFot9kzYiNMcuxdE1wMIidD55QXt2P7P_dDHJXR8w4A_tYRUrurwxyeuHSetDBh17EhBRag3G-X1S3KuKEoYoh1B0Z6Zpcsi9EMRXwIfZamhmj3HYDYd_Xr2P_Gs94iVkbvtXJoIyD4yrkPCqCKkZOa-MnyoZZHE1MyN_LvSp3aL6KcjLaUv-w-PohfEsyQNTcEy3u34F4kNLb5W_vx9NkzqbgSd5ElT-HqWGfL4mOgudue6WpcyH8TAecHnit0xqI0wl7co_nkigs1SWMCC13uTUxg3pQ1kAe12UG6vs-cgYXY9zMJd3bBDmwW7AzN_C7-kNptkyRBpLHbNzcE5ntgu0hYcsRcQY8vYxwHQxVjcmqexNXTIyvFkYdoHDGOvWW3rjZkDgV3wiM5ODrKqRLB_wrunat2Re6vrugBRdCR148Nro05umiZitGAxD03WZNBznnOC3McmDw36MJXAPG8szvLn7-hDq4HtZnbEs-L-l3fcOjl96LyEt72lq5WoNl0MMjdy0z5Eoij2Hbr9N5slW-AO8DhJZyw_F2OXOQx5gdnx9X-f7YGx5ZuQFc093JoUCJfi9zFJx_B5PxuvAwZ_t0sRKIubM7nwa5phuLOqkbJsGwiNhy3n_DJLrbcFLEVWmmJCA6e_aHDV6Gnz18iDXNjnQzabicCTww-G0Leq3er9yQyBnHbzr5TlW3_rE-qLYGtG-SfWQzIkqyxSsGeHjMoG7VxpzENTk6o9ns9n6qRv-gasUiO8ksbryhSPwKy_U39GDq2CtX1u7Ds_FZ1kHPkRB67baZHQ,,?data=QVyKqSPyGQwNvdoowNEPjbe6qCn1hpJzTjv8k95OGqSiSJj3Yqw5kh5uh6B41W3E98raqNOZbz0OLRJFebR7sgnhtpuC8Mx37ZZsThc5O1DRpfnCAQ1-9_wXGZaEOdsdm_Sng0JP5vTpnYX5XU3oO43LbDlv5LjX-mnhCYgzIsSQljvxXNCjuTGnx9_btUEIc3vG1DMGtHsgV1jRe3JDhKtTCruV_YRXsaHYgH5YBhz8cG9TOm60JQWEas8qv8D1pHiCpgD8BxmgHygNnyjF6pTsKimDqJp7v4l_pwvSZjb-XrUjVaZlvfuq8Vs-yMdFl0wS8Kuz8wBt3IltML4BfxqvXm0UTCCBPhAI99AL9ecUypmFkAmTbk_BQ9cHaisLemIDZ5k7fopzOFn7EeQqNOxRFGeKBB4wr8hiXwf7ke453ti-t0aTSs3aclezF1xj&amp;b64e=1&amp;sign=0e3764ef3b3f24c7fd6de7f581a87124&amp;keyno=1</t>
  </si>
  <si>
    <t>//market-click2.yandex.ru/redir/GAkkM7lQwz7vv7M_pnW8mVYfitZ1SZOBlbN-rhC41-vcZcPr8krLBbZX_doL21Ruqk2GmRt3LM3y2WMQm0277FLLWLGnckMGMrfHa6kQcSGRvYh1IBg2mRQgCua8Pl_CEH-xeWSkW5IS8KoClXvKcaYn27TIh4SOTHBWeM-P-Xr5LUDwBvHE9GrVyufK8OlR3LVaS8TFR9XYZipQHMphuZ6v0EN38xSO1bkrNjdy-bqnYqAGPYhOYZAs0GbpAvQSct71cyLsapQu2TKGPdJZ3xiotBakXXazer3etbj49fEJNVjbL0zQOlD7XY7wIOy0iC08Wfs_RErIOzfj0wD56KJtd6GsTmk9YxudBFYkIRwRaMzO1WnCrNOrMnE6Nb_SVI582wsjEDTxhFSCIP8yBlBa1ITGkV1ORPmMsEq6xBaJOputfX_DrsdfyJq2ZCrZGp9EFZkJ-SV1GQ_LF6gy9bnVOXJTI9DkG6_-qW5ecOMZKOQEdC6om5Va-QcH3l3g-hY6uZYIGJBoWDq_4fkTmvX7ZFp6enOFBxMBFu3fwkLB0FL1gy8w8li3jOVhQbaT-Er4i9iokMzpFGremVceFZ6D2US30ru16nE0IITmF1IqNPSwVm1LscAT7hw6FbIWNtPEKA6M3gRVppvlrsURRM21hKkurl8AjBpocQAfbbofQcANM1CEzwRdaaOhHdA8B0ntwZqQ6dCld_kucwmAN8OQBaIr64HzyL3hTsQP4LgWDVam7C4QgSyZkYa46ZSpW8oMBi5F_4zKhN-ZSG-XZR9srAy9eFajORMqtgMaH0la3N2avHOufvc0xEmKrQ26mUPgb7hu075IMgB6Y--FvFmEMTwh3j7M2ycqc1PXveJQWP-sy45hluF_IkI-dfxDwcEl1pz6OwbZrLUO-2zCBK6W0_2UR3woxD8Z-cnFilQm92148izeKdXGB7UT76-9wmBTtUIxElodyz9b9KW0V-NkTBHzFvhb9ZKD0X8WP8CClI_CbvOZg-hODLrw5j6GiIM2cGHCAj-ORp7mQuF0oWd_m0Dm5GtAQ84VaN0iuAdri0EvgiWBUXFzbNm9CfGE?data=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-28SRejG5OnPFnC5r6VrYVITuaVVkTnTIgmsXVafuaGDnxa282hx3Atkd33OiJroqvyM-ya7K0C9K6CVdwJ1RE-f27SKUu0vAiVNJ54OS94Ud1zDQzKmr7lIuT_nI5UkP7f68uvIC5ZachGQMCEgYBC9YkJkXRi6-ZA_h5bLXnVm_i9OZoPCgQ74uEw2Kx79HpR342Y2pzy3OntL5NnY_xEqj6W9UoXxd7aoYrHsSJSaVidVVouoPNELCVZr4H0FC6fMMOWbcKxo-prX5r92Sodm1IfmjZzV-_PDpz8z-sB2UDwXQmb9g,,&amp;b64e=1&amp;sign=137df27e760198c82839eab5f78bbc63&amp;keyno=1</t>
  </si>
  <si>
    <t>//market-click2.yandex.ru/redir/GAkkM7lQwz7vv7M_pnW8mUMLdmshAKFU9d83A-CmkR26bLh6l6-wiCiHWgLtu4Qo2Ky6KdzM2yx6XTwR0hhycHbvfNMm244SV67Xzp6G9DPS8D9r662lSWaEtVmx1hFc-IuW7YXD3ftIUOh5GrJzrjly2ERspTo-doZX_KqyzFi7PsuEqcymlTyQFQHSKA42X7PnB2T3POcacACE_jwrS43gacUDM5XnpS-fgeQn1A7KjO0c3jUIfWxFME4vG0SAqGrzRrL2F7KTerylh1TWEPort9Ic_4BpCt5y12WNmbb7i8llagYYggQSiRzHM383KU9waxNkzTMEX6UtCQsd8X68y8IRVmKEXydAqCHO2mT7YlasFysRu4q9a_UnC-Fjx1yAhm1VE6HAtUmB9-tZIn8mJIPwBBYGHn7Bdx-UKUu7J6J7cn5vOjULAwS8SnevZ74RHwTq-ilHkj44F4Pea_zVKe0rQ9E1P3ZCVFoq8eCx3qfyn4_la_jDRtYWnTI_R-zrxZnMPPPETMjUTdhu5T4PTn4umuAqaRrfzjBRQGCcEHSzHkvYkD-S8j-OpO-xiBw9DslF_ll2j91tTuvQjAosDp7Gyfnc-5fYgegwz3F4F-vkCdCpQcN5XFVOXoIv4ksdFDQzzx9dDIwz06P8VIee1ShvynavisIIrgEJRD7derSFSa6SYl0dxbmjQg3zgmJBriMRrszwwAfUHlDnG9Lq-fQJiQUoQcRCxo4Mo784gzhS5It_c7LH3390oEHe1YI3NvUogJiuK4hswZB4bOdBNFIMvrMrrIiJM3MMf8_F0nrIQ3XDIm_JWHKNaLyNYKi0I_wCpw1F8OQubUQixa1_Wqp971ekZ8RDyogpOhtzPCrPfltUq4eSn2OhVUdimvHQV0-uBDiKWaN0tDNcrsxXv2bkwhONxA4inBDt83hYJiTpDC081wQrWxsMGlzPyNKUwf4l58CeWxAWOxlmbcjr7O69qrIdIl5wbLk6NkhKSCjMF8G1_s8TQiPEW1e1Oitz-zOrVlFUF7Wio7NV0bmqhxm3-Zuz0pwQodV_Xl0_9WgXANX_CQ,,?data=QVyKqSPyGQwNvdoowNEPjffWP94VrkTQ9U2e3-FfQRgd8_PLSys3zpWOx2MJJQKwbYz_8shCR6ijkaqdTIxL2ekOo1VMn4yanlpN5nv8a0vCbi500itygP0BQDsyiPafgCKBicXSplOpnEf0-cxjiYpyFspEWL8H1VrOYaVJ2EUiT_Ca2q6s2EP0_C8MT6HtmHS5_0ewQQBfUj8pQdmel0pHD0Nq6SXKRueQJcKl-XKiqUinZsBt8UP6ET_nMUD51XKJFTBKwLsNtQif1VDVSbvcfGVI6-kgLNehl6i0pa0q1IZhvj5Bqr8anbQXtBclTddLASnrjCFnJgUQdl3XG4KhsSZmMdmqY7g1tQrRO3mdzZWPvbytbWnJ-eKhgcJwOtWB4UMPFFHy5FjFYGaFrmOT5R5yrJp77UfEY6hVpYYc5G3vvO6Lh5bed2oaPCP08bj6EgiYMgfE6FeBZRT1oqVO_iMFLTzmSd8n5e6RC2fQ5B0_f5HjEZNbKrRCfM6wrFuA6dzKH9w0Lw57_GGJ9lywlNzF2X6xeKfc3BSWeEL9Ar3UIM2Yxb2A_ryzheVaBNbjyavq8_zm1-kxGdu6-OP-6AdnLrrFU7Av7SdQWEtEnaS9oCcxIbPAM4VFNiBKWJuxqJM4NoniEbh254f5yWG91lkI3gXAgJLB1gd9SMVWiBL6QxbFoA8HuvYle_6JFSgOVIQrNrjnNFeH-Hx4Vs2yI-w3PxJZTzwi_8Uawkl6eTLmb954OwdSWibawLI2rGUtOGxpxwknMEEWkVs7Kw,,&amp;b64e=1&amp;sign=f71aa79a15fa5b7907b77adfc62055ae&amp;keyno=1</t>
  </si>
  <si>
    <t>//market-click2.yandex.ru/redir/GAkkM7lQwz7vv7M_pnW8mQD7bq9S0j-c_YcyBGGKppZ6kWTu7beWtbI11-x5LIbUOSdw1sW4c1tFVwLF2EUbUSXmSyCTB8Hb1gKi-Ai9jco3eUuZrJPXSKMVRbj6h2UomlKvKGGZP5JTuC7FF9jYErBfVKZ5cVtdCg7r191drqSOwb9hD0bwcAvs4b5vesmCWHuULVA4IpA4qPySyEcsS0W4A3folg-8w-UGPst72Pkgb70FLLCubCb9NfPJbNqv_EAKDdBDpptMmX7ArM88mqWFy0atkbUVVujYMC45MYXrITkZ4N9rUONAVdRUlrVnAyjhVS07oEBgSCyEOtrwdaqOLjIRBC7YSTwQoNVYAEIpxLu2tXaAN2G-SiSj3ItP2dMK9MZdB4x3TbdRjp8WOwpMRJdojdN9VZiLFPTmX0PYirOAFZHYvokk61Afuly_ZjObc_ytXjppYmQKZnHa7HxBWP94pJqeW28vncbncGVxHFUmnsXZcV04p7oysiS3LMqE0PwvVqoo-QsJGD-l3IGw7SAn-Y3pCQkdlIjqTcPRkim7oET4mASAWs1_SbpiJI9vE6pr-eWeVgBnB5igzG-6DSBOk3PCFXkrNnEQDVG74kAHXPvuXqnLfI1WwltRPFRLcr8mJuuscK8Ot9cqLj78CA4q43b0v-AR-kj1UZWiMIBnCVjriWoY52yE8IaoDm8Q_aG58xMyNgj3LZM0FPvGyO80EPxkL6JpG84LjVhiAZcY8uUxvEjXbX0j75Z70sJbgR5bBvDnzu3c67Je-1PjAsy32kR0yz4S9nRhjj6kRFPRwnDPZ2rHLHAcs_Ieqgx1OdrNeeeocJlToCkkSHqSxy-FRdNDz9zA0qLA6WdKL-yKFRlRqI7IY8GhpO9ZI2yEk2rSlEvfPBcRT30IeMefNOYgql_CeQf8JCs-67iyVxHFCGRRDyzNZowIgC-N3DAZjPtjmKvkBsN-fs3MDQ3oeeOX2t1h3DJwXfyXClzmfZPNGH6tPyPcrcbmP1OaRO5HqP_Rd5EDXlvnvip_CddPN-YlKy8pKMCde192XsIcuSnkmewFnA,,?data=QVyKqSPyGQwwaFPWqjjgNlDkfNLeC-qh-R4E3G6p7y6y30C2_2ddykIWx9oqty-jGQpnL8TqghkbS-YbRErZtpQv-EnXfszNHJ4J3jiEz5yY8OvuhA9zcGIcpl3t6So7xygeMvyzy5747fWURy0fSeZb45x4NQEHgc5yp1uPQIBvyWxQrjR7rSIbHbpKbT0tvG1CwPRG2YQ,&amp;b64e=1&amp;sign=8dd5a57dec6243f8c6384fe7ad846206&amp;keyno=1</t>
  </si>
  <si>
    <t>//market-click2.yandex.ru/redir/GAkkM7lQwz7vv7M_pnW8ma0cIcjpMcI_I0_K82FBc9iZx2VN1G_A6l7_P61zT70X83QQgfj5JKhPb71GLYeyqP34FwbHy9tESp2PyJZKBbno_qpXOS7Fqzz9AGgvCGBWMDHplYfpa4AM3TeFKDsahlfTWz6B2Z-lUOCstOlOVl3H4fFQFxemZ8ImMyDoirmUkT6xOwyWUDBg80WUHevkfenSG_iHQ8frm_XJbIkPDe5x2TOwLF6T4A0aXtNVglvTPc9CHckI_264q8tiWKNqTiM8XEpQQw2ldkdTW2JjdmVEtdzLG2EdXakDVb4ffsVBssTgkBYEk7iDi1V6T0SLybCdtuIF0sRu6zfgYOPyPSsla7H-i34MQ4iwL_XTgigH62cJB0mBpyzVBT2rRq4Cya4COQCcKjTQJ5yFXZH9OkokSdSPjsY2Dp0rFz807WXmr6AUdiApzo0DGZJYo44OeIauYgna2zQcdPursdsSr6FdBAxihSczk3cMZtOlV6WvIpjYtn0wTcdnHdgv5XGXP_KJB1wKqSeS4Vvl8EjIDQ5YeLnU6lyPCKGj6bmeOQJ2Jd5wiVhar2Luxx_5M8gIfDErIVd_ApnldT-XgbsP5E6_9zKnUQJEsUGUZD5guFf8ZVrdLyqczysgmGrpfbPIMEwdMfYE17uXtGhgdBKCEBt4Tj8m4HDj9wijpRU_GQHFa5kRxiD2TcNJMgK6RmrD6IrrRd3IBcF6cYHXk-JgNJgWvDiseuAxQcwK3Xqq66_fCZ0gyfZ5KnDO65OeBNyRHFSHrvd_jWch-9tAE0sK7JdLZ9sMrXX8bxWLwOWQJ43LhT7V-T62dkMnFVL8FEAo79c8Lfp6_qNSnW1FhmYU6VDiSJI3C9AGgJ9W8ajid0eSf-sPff4kqKkw3lermRtyN6MLSG3dvicqoYoNBXAbAYidfnVbjFjLH9sfoFX54K_0E-RKlxeFb_ZfPanjDjkkBKaVhumgF6_bd8PFG7HEXOO4wtTbal94x6VljWllzG89jw4Swn620zSBt5tMzvxGFyEQ436_6K2rZwlxuOlNRxXeNX9xGNgE_A,,?data=QVyKqSPyGQwNvdoowNEPjRN1mqygVsjT1hQQfFlDzrdveKlw6o9ru5LTczpBjp75jg7lakTuxapQQSejxPm1wXDmA_voiNMUysaMFn4e3iFO5uNFAnjfFu_eWY16fwG0GAQ9sXxVQmZ6JoamuUuvwGBAyd7qQvnR5sSjlwxZyG8lcdfgpxQ5Cj05tleJ_Rxs5WQwzLkOAD_IRGsmr0NIV-46goRpw5lq6_Zzp8I-_HiE3xW3saFucW9Q3oeLmKIg_MUK5PM6YaKzFEXd0ybbU1zuiHBVLxbX27d6rc-oyw1XZyu6NcHpVnB3govfD5n_eGglSDrgrvBc9a3bsUDnaCX0NF2HhkdtVqndPz_nRSJ1zF5Svv0ybTJ31n_5UEnoyDH4C6d4XzvXODjbZoi6JZ5I09BEAGu3feT8WB7tt9oxtYO57YB8-AOXZzNzrFUKuTnsIQCcJQ8L3UFWjSNqoUeFxdTNyWOsJXvhnfTlGWHFPpjjimVUfIHgYxx2s-zFRdNcMq7G3VJ60Gf3Mf5iuU1UnurtjMSzmcfSFHs0lfZsZBcrmT0iQ_VyApvNIqeCU90Ogi1-T-mmQyCoTemZ59ec8_eHKvTKy98QeIVK9NkxOZ7vH4KqdmHQ6HX6APi6XRQIm9ecuZEDLFTLuvOuIejgu6xCIxPEgXlVz2pjC760j1GTUoFbjl5VN5UuYICbfBxjJ_tMp88,&amp;b64e=1&amp;sign=08b3b71ecf936d036283f73aadf48ef2&amp;keyno=1</t>
  </si>
  <si>
    <t>//market-click2.yandex.ru/redir/GAkkM7lQwz7vv7M_pnW8mS4aiVDtzCwv11KpgNXpLCexIDQ5D3ag2NH6ae7z0ya_mIWfLkKokz6UjGBMxzG6em87bnfL8iqTXGhe7S9KRmkRPWWzGYm4jtsBJEd2SL3KyhuprNKk1SQyIhk8MHNQ92JRUP4_yqshxnoS3nBxp6sNiFIoC9eYTf6YzEpbEx1sJrDyRY0RT5c08TuArJeINm7OH1AkuMVdv8VBwSX5ROirSP--tgIahIfKERyHeAiQl4yLU26i1rHQX7xee525Kj0Vu2-pwCZbwEAEW8qu9bV8MM_DSFYf6Y8qafAsd8EWdAzR3Yz0MLUgzoJ3Xb8lx90cFvU7gxr91NLM1KlyBREdcX6ufhEW-EjLIZJYxIs1cg1k98NV6htOYun7Zs5dzWbM2kxrWVQvyL-tDFJjiqMHMuaGNFby_CizMTyhzwkGmx9oHteOMh1XRNNQ41lwY97LwyNq0XGfq2YH0azaUYuXCphHBty4DGh-hfZHpGQO1F8hfw5PVAimhueg3nJo5Qo-pdXhn1YpTkL75T9V8Zn7uO8RKbUyVSpDtxfLzmJ39CzNSQnb-AWem8Y1Wzj6bRHehd35zf84MbLLhH6E_BhYawWnm1e0YcdAdlJV4IZQnoEHYJEhA8sgOG4l5kQsNribJyl3CDRhJKA4VJb2MHlc97AtYdAw0SGopZ70OGPQsrnqAHnyctTDAx38F3v-ZZ7d1ttoHlWtkUyvIF_Qe36s6XyRbCyUy8qkfPXy6LK8AsmgUIF4_X5nS-q9jXinf1escR5unzf0ZbeXxOEELiMzWoxZKMyxzmc4PQBUGkZKWnk97aSwRd-ZS6yAUywKMA9ZvTRM_u-lYsYC4YzKAvFOMfsmI41VgQVS9R7Naq2wUd4723tcK3RrgTwpZ0DSNngb0OR6KKBi7uXVdKGwFXg02sSrBrVcoPDXs-mQI9rsG9sONQrvjXqrc5_QDDzSxG-7PEJcYbrQlrqAKCbSPg1yh3IerlrjP-ELXLZ8zXa-6N1GIKAxjJWWgmRwm-G4GROHQSO0oKF2p40gKrUdTFEMYsf8uzDifQ,,?data=QVyKqSPyGQwNvdoowNEPjY191n2rMIoJFrdGhIFCdUryTGF-tbt635jMAeNMPgM4ZGbShmw9j4rPDwHniOjxdvQ9uVhEcdlMeWIbnkeLZUzIpc2FaPVxhes0VyjdFPfGAXP0tuQxtfJA_OreOGmFWa7CgCS-zd6P3QZ1pcFPAkE1jxT2hU3fUneOyJHhFeGGzTw3Rm4OQUHVJzAU6vBddrunAVlmQblnImyLf9CyfpwISlGc-34QaG73Ivmyl1OE5QDL2J8xRDHrnMXf0qnyiCwoV2DB5VTkZzBmjJaYEvBMyVgbqr4DnvCgBht7v1_cqpzOKRckK8ZtoP5-Vz9_g9-CfzkSsVa-P_HBlhqhzGiL0ZEEvPC3cpwvgrorxutvM49R1tmkHGYvfGSu9-oPlMRcDzWVtG5937qR9Pa_q-9bYbR0_W4QVveOZ2hCW4FZeDj4zmdTZj7oWrbJMzhgtxEjLYzqcdxwEYbpxQT48wMpdPENgafsJfLgHJw69rxBjDaTOgYsKar81AmfFXgWJhaXfxIUuOCA4LXLF83wE4TZ4jWAnAKrV6W4-sufX1SyPz2niJ5DsleqDIjNP8jAFSgo3rPEo42uRIzvYwVRPt5QZvdMuhCNfXxx05cEldALZGzUfU9dra5AYQxQIj9DdlaCemJNo6K_AztRLnBTce9RBJ0nfTgV9ENuLJyvdG2FCYfeF-6VGI-y3T09BXLplnb6m4OcMISoy5VCbo82KUlXwYuJ6j5xyRkCwteQqJ1gkBsXGtzr9m_CnYGr9eaYgL-V_4AVIu-uDitZe9A09Xrcq9_aKBWhMQ,,&amp;b64e=1&amp;sign=c09d913c174936d416b625e29a5968de&amp;keyno=1</t>
  </si>
  <si>
    <t>//market-click2.yandex.ru/redir/GAkkM7lQwz7vv7M_pnW8mX3auKAw_5P_RTP9NbQQ6UeutdpUX2-yxttGzPdO_QigI9uQNigb19xscFS2Jr3SY7jd68dfQa6ebiuK2Bx_eB1aMY7rp0hOPQvGazkmeBWY77N5cqO4teKIt63Ko2o0y--PUQLlvGuMlkwCU4BQFIhjb6Mr1BxOw28qrDdnkdKWmgp1kEZnuUt2rGlFVtS_mSoaf7DKS49vilcRCyQrKe7VxWRFL_EQm2Tgpdd-h6cXxUCbfKAyJVFc9LlT-9YStrvym-Tzhdv8E6KNJuc0UfSW9JJ8F6olzO_YmZQ_pIPksPhPB7zkTKM_Lh1uDHiQbG6cifq9ctH83Uu7_Mw4esiqVG0Y72_p8aX9j0bVppIjzbxxyGYAiPI6ZdxUl49UOGi808xbYypuF4RmT_CAr-5WSo0R40X2BbjMXC1RCpoqCSOB0j_5ubOD1cnwAu0gWVmIRnNkpkhaOI26xm0P8usRqT42jm8JOt64snmB665rVah_EiEx5OieiMLlGiKPbByXtogb7MA-3NU7Rv57ah3AWBc-qI45QAp1ieNFMZQT8wcABgY9ZGfjfxDpJprRucbKwtbqsG9opN6GBcxLYtKeYKkkco0OQ-0qUwg1V999qN9-Y-1NSeAVCD5tSAN85WoucY1znTT5ExuRGEzKMPIkHuwgucd3ucKe-5ChdiL-Z3Ho5i4o22lloiOJMeQhBwslFcl7K_8jRrRkfRf8IffOADb6nhdnirELOVQGq1JPY1I-yBKjW8i9hvh9xdONZp4WODpJLl9nDgY28hfy6t11-kkg-eCmounPl_xU0S-xaGaKGUy7dGm8UICcrOoTK1r8MQQSgkTA-HSOpMF7D3vDaxErKU2HA_mDwkWvLhAiGlB3qOF1LQTPhmYg7Pxtk2dbHA-yPaaPA-M_IkUeTycfzfMCViKA8BVK1VhA3fof5UMMjlpGEwmHudkqSSGcvzHWuDqXKID_-vG21AUftSGi0BjBNqmX3UoNOgAoU91FcmNdZFL5a-CeArC6eejL1g5hsdXjdh09rc57vDMQQfVDcxFUj3nmFQ,,?data=QVyKqSPyGQwNvdoowNEPjURcX3wPnEhsaHzF4zmtD2WDH5vkH8qMifHAlnNIXDfTxuWrcib3ma_wvEuzB9EOF_PWkgfcjIEAQ5T0WKdDHfqlTyFd_tgE8ITSOGWNRfzI6XwNOdZVrhjb08E23yFDD3dPWa5Yvnm_eMMM9wcAuiVOSRv8MYOg6Gd5KD0OA3mGdFIwBmnuRnwbBpNEeDLEy__P3SVI8k6nEfKVNzR05TUodRYxYOJtbZfto7Q8JL7wbZjcVT5rHMGgeVAxES-HULOX1fyNOSCc_Xc52fnqtYDV4lbtarA8-_4Sy0yUrl0k4FDM_B8wC4YDtJczME1fisguqRR1_mEx8a-D-nM-7LhJ2N-GiwxpZNogG80Zc6iTI_5N4D-vYYI,&amp;b64e=1&amp;sign=2c2ab1f973dad3676068006ae0231a07&amp;keyno=1</t>
  </si>
  <si>
    <t>//market-click2.yandex.ru/redir/GAkkM7lQwz7vv7M_pnW8mUMLdmshAKFU9d83A-CmkR26bLh6l6-wiCiHWgLtu4Qo2Ky6KdzM2yx6XTwR0hhycHbvfNMm244SV67Xzp6G9DPS8D9r662lSWaEtVmx1hFc-IuW7YXD3ftIUOh5GrJzrjly2ERspTo-doZX_KqyzFi7PsuEqcymlTyQFQHSKA42X7PnB2T3POcD0LkJY7cOAMt5hwOyBny2pYVyGR3YZKsZRGfi5EAD7w5E0anJAnKvBydSnH_pfjaouVosoDdcNrrrttPme6lwydt5GaJzNwqfcAVchcx6ZK_rJOBu7xGqK81J5oBbIO2PKK_EXc7mAj71LhlnNEXk0EezPADa89QWyRs43N17BTGWJCoHYC2fGKFlazz1Tz9HBhN9fx2TUXabF3tQLaWHtyI-FSi-uSl_oRZBYSEY7Yce-SlVbzytYsP1-YauBn4y8COQQetKNR7VduqZ-WZ73BS4QFbHG71ot4zysbvtrj5Vr8ZFk_kRhRVkBdYdMW8a1U8keYVP2Kw5BKBpBnMGW0n0jyuzdh_EkSxxPM9HEMW4Q8TtiP3MEj7YF46mcoVhM7t4auDCl4_brB9WOe1WB7-INtiwSbl257gb2AlvZB3oaYYowIc1qlZwPiY-Lz8SFpilQW3Hqa6f8fA7XFxuKms5VbrItLygt6kFpvoFz4qfgHzVIrl9R9wGYg6vvgtY2cntFuNgMGOdv1IyAPD5GXhqaTQ19IyUetywj7iwI0S5HPsj83jBqvfhEfk5X3JL5Ee4Y6meUU8G14bUc90n13YDUQh7IjLsZCxPhNi9CODoV9n6WXyEjH9eu8djrDiIOrXaSzvlwxA5RMmV7AUkpsx7RbJaMUqOB54HVhsWRr2DYhAbMCkWVECcOR9JDhs1W9GvQwKK04NGeBn7zIAr6u5qQCWb6VqAgQ8uCNHyJ1BA6UKuhxP4Yg1An6Mf-oPNQSbC6fLPpz7Rql51Mwe3Mi73vcxQi6RNRO3PaIEi53OFoEcb5ZkZAPlcUdW7f7aRz4Bhhuyai_V9CA0RNI4-HGJ_vv72IVuRt1J4utgBDQ,,?data=QVyKqSPyGQwNvdoowNEPjYtU34RMPdiRFUXzg4Jq0RjBqc8W1lH3Z3OuP0jJSRDLhNwuBHUXtenUgKH8-Lk-OezHkoEme_mN0v-RLoRVN_Zegi661IHCMxWt4TD_Prvp1ia91bi1MM8AaVSDmaPyo1nWvNOCvXK5p54LexxYqO6xNk7W0j-Px9CbBJWok4yuWHs2Tc0SoK7LyoeiLkT9g4w6EtDsR5BDQC7SMML26ec,&amp;b64e=1&amp;sign=60ef7664b6d548d51b1f95b37dae29ca&amp;keyno=1</t>
  </si>
  <si>
    <t>//market-click2.yandex.ru/redir/GAkkM7lQwz7vv7M_pnW8mW1ptHMllecz8f5WiQeCRLo1-Kjvu5BEhfbIvfO4pNCP5ciewBg-Ju2E2A_1OJlZk-Q76-smJ3S83SZ45nTKE067fh7yTLFCxK-RJxmgf7owK9Zuj8fEPiKrAh0hEJON4TS3TSBEjYXV8ztlVlTEsroZY4AhEnG4wlVqTGx_amOXUOR3_JivEDEhFhCmOwCUx2WQvNPs6KHWLX5jErx6rah3tURZ_ZV9dkogjzD_ZlHt8jxuZ7ZpgFakkHXWXS2QTLMJ-jKb5nBg8jKJ6helCgdyuutcplvg3Q-0GhJLmgM-G94CQ1pTGSXOLae-maubZwmJPb-g79lXp-RpNEXLBBnnPwZSdyN6E_aWl5lG5I_A3-guyc8IuC8i3k9IsILsaO1TIAq4Ejlke2N6Ds03xL4R7I8xlsi0MQyPPhVPVAvcpE0hFEouthU6ehsFWBbZUqvqhRuxYAY6SL7_dKmIx_ecQtVbEv3j8N5wsje7KPnQh1HF57Dhn6sY4NH_MBHzfXobeN9DFMv2sWE1ohgbcEawXaffOYftBpCqWJs5tKH3TK_eTXVx8oGP0cqVpw_fwmRgyHQYrzCzDokdkySi-9SN8a9PsGOd1Itw4_oXo94wrAaOqGRDwFI2iHMmLrdiUEGhXfWdslYiEz0BrUaEAp27BiRDwA70hcAQqIzSlda0ITtKqBbvTEkgIZmlb5pXV1faQiw-HdPLBzegJToAlEiEaLbaKmdwSo39w7AHmOF35gbLVO5VhOj_TTjgibt9nPgKF8YYHs-xByS_iQJJRqoLzJMyqFeofSuYPLgmi3TcoJ7QwbUTz3MCYi2RG_mu99ryMXouZufPFn24bWTGkICDvep11Oh8moBfHAz72UXwG30ZmDYR2Hr2aiKU2PruA-uPNUQlUsV5Q9gdBq20I_-2AjFdXC1mvOgV3ksdUyTcoY1Q4aInDkqipkYUmEATeNjB4u1MNpuxDI-1sR-2DcbXj06QA2hoX-yDaoWsHh6AvPBVj63yO0LzfB3HWIKzqBXY0stHEQIZnmLXWzp2nyJaGc6ZEdyAoQ,,?data=QVyKqSPyGQwNvdoowNEPjYMPY-wHAiv2XSKRPSyjqxIldPq6LI1gSh42YVApRAJwvOD4paHJNI-CASCoF5F6wPHiC_YBGN7cMxxOC80Mg7MM0vndRoDFQ3pJMcR6V4wwPk3E3MQrFSbLII6Bz2ReBH_PF8FuDPvUI1elhDbzMedJpp2wmZP-PV6Mlbnk9-MCW9GnXnJbZic89pd8iiYb_NfaxWvW2b-dorIBuUz4X6Oi-oqldtcSdDpR0bT9FaC6kzRtyZ2RWHtArOFQosVupFOaEAteQ7eZBny4mhH7htgBFwOEPVvyJQRh2_PRCaeyltLVDOtRenX8bWbq2AD8hFgxlX6X4yvvF0YdHF3fTtmgCVWyD10Moq1CmRJ92cf2aYEj2hPuOa12I_Dc5RMi__dd1bfUgtN0&amp;b64e=1&amp;sign=5db6e1bedfdaa70a18382d7e4af2801d&amp;keyno=1</t>
  </si>
  <si>
    <t>//market-click2.yandex.ru/redir/GAkkM7lQwz7vv7M_pnW8mSjMImd8MN4y0YkYLJZVYLRpPLTt_68bAOIN_mUXW7WDAwx8YcqX7Z-5nk7qguIJ-0r4fx5ZXgX-RSpeQTFxM2nMCjZCMizeaqUYhn61YPNXCEsVrozR1pLYSUedNo_CJJfj9LWCSx1RXmbqlf-4rY2qrbDIRbmtG1G5EzLP2EV-gI0F_BZ6gj0vQGify9RGneFy7jvHyFAFhFGRUI8RH2pQUR1qmQgCbKJwZGJ4cX5LNdfBwertmgylEH5XVJwCnUFVaCaYOgJSfSjxT5s6zKPTLqKUc8Nwct-xCOw_t0VaFqF9gmOPCW1aRkwjRsG8Z28BQNjbQM5Guzv-dsNjLKDXyLeQeOQHLjgzWJ4C5C1TTjdFN8r6QmMh6lWrbXYb_kwWj1OA7WNoXY77_Qjq76eobPPgpXPafNDgwdpfHbFsjZJVGmnuNbiVo0AIZwghSW9W4cNrt8MpYop6F8cdm2eVXd0usu2E5nYFMRpdqPHR0BAFvrgT07Oy8iHNYvDhlsmiYZkqRQfN5vNigtsC6_S2HJij8UO_wY2l0m9V01W9Le6923xJhgJFJjEeO8Pg0SKuJ1NTS1qSZGZ1yw5st1AL2CxuUGhfra5nIIA_9rZ6Sy9udJwtXI7GKrOSk90HPjdxUyo857qArEMGN8uiMD3OkaEJGRLPNMDOLC9sQ6krL0QUw-zLpq4SztDM2u7Y1k0t_it_2ok5cgG0Sa4qbufIz8v6km0gjluV8uPi8Qpwh188yawyrpD4gEembDj2JIdu-qyXstu5r7eD1hEzXDnX6Hc-IYp3xM1JalNdJvq_MwLqJwrwYqSsa9l0raUgtqoBVcF4xJuRUIVHNvVEYJrU-RzatoeZxWjKdelZfBunhMM8Lo3MYtSNbLeHA3NW0W5Tl9tsB-UDvL2lVHrBRZey2wLTINlBGCvfahLFsrIQNEiy7PG6dXP83A0r2livhneLgfBm2hCa-Z91udBgj945QV2zacfolm4LTVKjVIDZO5qS_MElGWW0MRRE0EE_qSstRv6xrzyVka3wO2m6JsfVpO-NRE9Vew,,?data=QVyKqSPyGQwNvdoowNEPjXDS6UM_iLV51_cUvbEnx2xXY9Qeq1p0Z3ksQ2PCvlV1L-7kcIQ8IslGhj9UP5L36A8yE1-0_xAk8DWfrQuJGQ_-mVF6BCzNMAv1UL-HV5DehzA3QW7N8RS7_JtBc8pa5T9NgCNvHhn9dY_WiZiIjdvDRPKLvDsADBJOxUSjNTpIUbq2nlLehFEl1Ko0RSSc0SnPRwQlslGWqdGfya6xO7zyNcoWEQ42LBHXfsex25-GCROieiVRDMBVlg27fEnfz1eVsZtQtgPRcVVMifJetFdeh-mGO9LoB1IOxNXZUQB-ijP0qVPjMTM0r_Pu4uBSOZpO0BOwmlaD13QJ4l0JrG09Ne1xbnBq4fdv1VRXi9kgnjuvYL01uRDDDoZMf-4cslpIKA4y8EV6e6NCrIxvWJqTBpQvm-SDVmSBcrj8h0sREj2N-I2-kyojkc3qr1sLR8EAh7NErXkrjS8qSjWM_Fz0zIXLE33d5LVFVlzIP4klR5vYMi69J-NYFkf7XuBQhC3oXpPKSEIMPpC-1IfawJg_Z1IjFmaTXGqjoY62L527uDfYCqFogQNbQT37r-jiY1VlKseThsxeyHBdPXnJq1N9Z2MLjYXaAQc_6yrtq3v5eET7_ezK8KMHze-HSNW5YmgHrhjdYRYOmDKgiLpXiRMifHfkZ3WR3jf47qeEbLDCAdmF-YSkNTn1OH0CwLnWFg,,&amp;b64e=1&amp;sign=f31796c50673e4d7723afce14ee58d5d&amp;keyno=1</t>
  </si>
  <si>
    <t>//market-click2.yandex.ru/redir/GAkkM7lQwz7vv7M_pnW8mSjMImd8MN4y0YkYLJZVYLRpPLTt_68bAOIN_mUXW7WDAwx8YcqX7Z-5nk7qguIJ-0r4fx5ZXgX-RSpeQTFxM2nMCjZCMizeaqUYhn61YPNXCEsVrozR1pLYSUedNo_CJJfj9LWCSx1RXmbqlf-4rY2qrbDIRbmtG1G5EzLP2EV-5KUZnUyDgIfAQhUQkSTAfHvnJhJK2OqNU9aNCO8urGO32j4jLDY1imQ7v4GweDx1b8VXpC8OCpiyr6V2v4EuclUcvScXL6KL0tizN9PuymfP_8ZBo8vt0O1hkm46MY3EBbAbsNbIMaknJu5bWl2DkGmIeF8QQwnaT6fp64Me1LSF4NpWr0xy2nThZ2ZTH67ejK8dlewx0sG3CzheIjr2NxpzK4BdNdSZyYLMWBzz8Y60p7bT4ekxTYf58HeaJTDlZbgB7NQ8WmvKkFLQBN3NqbVSjWdwKx2SaF3dao8Jm2iXxI6q5ayxnvD9Jq8KjrxKyNGPaW8rgFVf5kpeWSWB0B1GFUhdeWGCHuQKsl1RWTnqcexh3m21o0Q4307sHRgaskKz3J6UwVmRrXds5Q8ot3GM-6Keko9qff-QeHWUK2qqgrleHHHKFP7vIh4FcgCMH4SU1T75R6XHaHKm2UnbETd7pKwi1xW0ts8H34IgWKtHFiHpqnCAHSFXfjlA6qEFRDXJuVFlDVg7NcgdgUGtXg4Yc1MQINb5eyyiwQNkuctomusO8nF0odiqvM3o9G8ZYlgFakEKmPQTouDQ8ZnOwi5Jtvb1kiWh7Uj_DcfSlD-bjo7ARmB9VJ2Tv3t39k_5vfIhbVuCytRkrRF_sPqj3mkj6D3os5Tm0DbbjQnPpx5cIzDJcD7Fl0TpGEtX9WXQxObd5-j0nI3R6yTFuiPFCnS0Q4XldsBEI7uWVcpZpXz1l-TePBs3j7ty33ZyyLQ5cRODNoGx2K4YJK08qaQsgwzPdSR5BF0E4vE3-ptABiJfXHq8unyD-2DDKWhwOI_7jsTVAhIp-bzciMEF7DQtvhL5sqO2VleXKJjCDYQMn6Mhdj9ACPgXpw,,?data=QVyKqSPyGQwNvdoowNEPjXhGc25KANX4YDZqi5CryDq9i-SKhdC9nTpS1Ip2GOcabU3Rs3aN-Z1VYIDvut09qCK5RPFxypOJHKayN7iIR9A6GoQyQdmKMX-x5XgefgnZuDVIBNTYOO5O6Tim48uZkM3hPUFW-06JDscU2bXXHipMZcdvAm4REBz6agShBLprXxUV_bZ02yEjtRk7nv6fTNttUqtVJiA5nJuZaGE2cNw5ED3HOSEyU7Qvxay-u7SjQCn_pFVqXvRSyNnqFUX7x4UXXgmBVWzDJ7QnY-EMDcV6KeLlA1cqbB8IEiD7aSiTGHaUXW-nBCNxi_YiaQA-mvRfbYjen6CznW1P9zpApBIm4m5v84q0nrOBnAvPeXCs3ZGNv7nOtjrNhTkDFJHoINYIgD319AR8bDPDG_YKpgx_xCcna4hmB_g2j26_8CG_EpD5us3SUqKBS3XgZptT40UutYUCLVH0XPqW-aXBF5-676HkeAiahNbzlaISYj73XmKVmQoT8UtD0OCwdlRlfmgHqzpGejEDgwUPn1p4h-aYNn_lzOaWi__NzvpbDUaR&amp;b64e=1&amp;sign=815c12262a63eff5d02a0d820261fa26&amp;keyno=1</t>
  </si>
  <si>
    <t>//market-click2.yandex.ru/redir/GAkkM7lQwz7vv7M_pnW8mVYfitZ1SZOBlbN-rhC41-vcZcPr8krLBbZX_doL21Ruqk2GmRt3LM3y2WMQm0277FLLWLGnckMGMrfHa6kQcSGRvYh1IBg2mRQgCua8Pl_CEH-xeWSkW5IS8KoClXvKcaYn27TIh4SOTHBWeM-P-Xr5LUDwBvHE9HUpLWv2xKnZ1uXykxVBdAuEYb35g7yyToJd1olB4bcLunCW8pDxa-ilCWgc0TPmD1uXssu6C17_SzZJ5P4G15L4EHoCBax-ZMj5x2lu4zVATbg7podEFzsuMb-p2aT8DsYw8pbojpsz_LsZu5FnUn_8fau-qhEQzkWPFUFXzaDrl3zoiNDJ-eKegG_65hK8VgZQm5uX9Hdr3raATeGXYab93bvQFUCYIHFz-qgzrVwugHFNXl46sgJcUePL8aE7nbt_313MNN-Fw8-dkmgTfFsSFKY1Rnrw_puGYvxKUXUR1sKcRIYS123_JTWGNm7RihSnPIsJwGqfDJDCU7DISFa_-M3LFJnsqEUxpN7SgmG0PHrVn2WwRrwMo37fESSltafxrpI1KYyt2YnqVcqecWqObycoOi1ympuKjHahrLM5nzSuOQzW57aXheE_fpPo-fVZp0F0GCOYqE3gKxRdBhoupQaWRHHxvI2XDabGZAYauf4hNkMRfu-849RVMQrCW0tBpaTTyXW4jOWNn8slR2sbArWnXgbFI00Dm_1XNg78An42qPrtX_J7RfyyA1c-pjbPZhNt7wSivqQyixZZY_8UX1H8CywXtwd7zuFmtn6Z0Ap8CEKkHMOpL4NA-lvLXcs99CCxrbonF_rOkkuBx-1V9JbJsGA43u8Ey737m48cFsrKKPFX2nka-tel1qUSkmDfQdNlJBZegfH7mhP4lBJ54LWKmzaOYfYPIprHM6H0yoUjzJ-qUBl8XWhY2E4Pv1EwvG9U7R5poDsQAMov9KAtxXA1s6XP8BWPDBTYoq3-uZUx6M71X3r1-6xSbap_mXrmRn3WJo9CMOtmbFMcOOZyNEIzzALD9I-IhDzIux4W44w6uhzVs51MH-YHwAcTm-siBEj9_e-e?data=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-28SRejG5OnPFnC5r6VrYVITuaVVkTnTIgmsXVafuaGDnxa282hx3Atkd33OiJroqvyM-ya7K0C9K6CVdwJ1RE-f27SKUu0vAiVNJ54OS94Ud1zDQzKmr7lIuT_nI5UkP7f68uvIC5ZachGQMCEgYBC9YkJkXRi6-ZA_h5bLXnVm_i9OZoPCgQ74uEw2Kx7gTwTmPtGWOV--owToaaCI5GAhaW6RHUEEQGP12rusOrz60qJ3lp_UUUGpQhG4eQp8z1_Rjc5kdfpIVEh9tv029ZOl6Y7weM0zmNO18VsAv2cFAZcspD_IA,,&amp;b64e=1&amp;sign=3121e05cfbc89341ed0db46acccdade2&amp;keyno=1</t>
  </si>
  <si>
    <t>//market-click2.yandex.ru/redir/GAkkM7lQwz7vv7M_pnW8mW1ptHMllecz8f5WiQeCRLo1-Kjvu5BEhfbIvfO4pNCP5ciewBg-Ju2E2A_1OJlZk-Q76-smJ3S83SZ45nTKE067fh7yTLFCxK-RJxmgf7owK9Zuj8fEPiKrAh0hEJON4TS3TSBEjYXV8ztlVlTEsrquilHI53Fl7S23dwyLzJ-F5DV0-x4mpAZ3m5VTiqBzTdJIFqrN_c_cay0IaojtNy1CNocjL24vR1-M6Gyql6UZ6IOm1E_XIRBY_yAEexuMPcvFeLk0lZS1kRbwfc6JmapMFkq7M6fO9dtZvJPtA3bz6jqpuP67dJilRT1_35QBgwmOVDk238sixmeaIAacQG29yWoGpfKNEQntAAXyBTddfTGwzIdT9pZx2-gl28WMEtnr-m2bChTxNvdvPNtztt_Aa4Sybsj_-lHWwGaAl644uQwlb4WxPrI6V9UjISRYv7LFRQOJic2_uzo0S97pyGXDlkMMG5YzwRzusIhEbXigTCpD-3b4M8iVbT_GDitcmcrcsHFRTBKdG3HA043eJVjwZ56PcRx8Onh5A2ejPqt0B_Bw-wSJAbJiq6aJbXxrbI9d2e4ZZfeF8cHrLXIDwjWLd19ThtXGI47PMKm4hmk1e7hvud_WfO4JXxc2qAa6WfpSMTxKRjzEtRZHI6DKBsbCHF2AwnBcOFChimtZqHqYTpdZpTacCVLRIxde7TZ0oMutN2jGhNCc-evphQMxCZQMVVJiGI6INRJOpIGMzbmGK1ss4A1VHFwSVaF1JCXmYiHAXFksQm5HIWnKGjKztvGZI5OGTGtIRMNeFLu11P2HEKZZwWQkmn5k_nUnfzISoPlOckZ2DewclHsjBPcsBz3-h54skB4XftrnHUlNoTmDKJkB8hAqwBm-ydAQ79Wv__M24VthPRQF-Nky1i6Mmh0tK_AB7zvOQXKDkjwkOXK22i5RLIxT-kivaHUzpcY5ElVXnQ8tZ5xGC4LR6SbYHHigTTGyb9h7EX6m_Ga8tbla0l_GiCZLOANLZAQq108_NfnhqyFE1vJneTdXwuZt_fzuzQY9PP0D26IumS6YUpY4?data=QVyKqSPyGQwNvdoowNEPjYO82nQFv3B51PiDo1L8gdlE_8sW_VKPvwfAZHrTNpc4PaMdj2TV59z8l7Cuw0a0Sf_SBbSRt3onUQDh-d37Wfv6hBTG5Cl0ZCXmGMO9CLo16HP_bqOrW8t3RjcMouFYEM-s0z2fWLU0Bx3Ost0LAWIzrbz_IgkL95ULE7T4AoHftYGbIObXzDoBGGN0UvJTmLPe6REkjB3ZlnxxpqHNR8r2M2cAuG9Ga1o1zra3Nk_gdLUjxft_N-au3hnNiP4UJonpsIaYz_igPufPij1pkrmrqRbeatESf2rbCyusQyvf5MJeKO3YoZwYLjaAhXS1IjgdE0qJ2iUpz1tBvNedibhUMjxJ7zliSbLVcMqBxUyqQdycwaiu30fduC99-sm2jz-GDck8NWEdylN9GQ1lupEhO72cvdhyOpAPR9V3y3j9p-Eh79z3_l8CpbUMuHZnGDMjpY0-tvk_ntEk8lOpiOQ,&amp;b64e=1&amp;sign=f97485d3960b771a9be19c8438708e67&amp;keyno=1</t>
  </si>
  <si>
    <t>//market-click2.yandex.ru/redir/GAkkM7lQwz7vv7M_pnW8mckL1i-SG3-6YYNx0lU2_fhryn78YM2ysSemD6WqxPaiE3MAMvoyWdLbUutjLiVA36VEumfKGffjWK7UL9McV8DxXrGDoDCmnFItg4tzdTXCS95eZEJzPf0SqDDm8NJjQCzBJXLGtOeJ1mx4rO_-A8z8huTQ21UuqExq5fvVJbhf4iyPZhRy7axP2b0Nxt7q954Kib-hn1mtUUmD652bjzDJqRe3vVi92Mrbi-yCI4iKnKnx85Z9KDoWyLurpG1-d4XzyC363yphZ3OGqZTrJ2fothWim5JaVPM990H2p7-qefCn-v2aUWLbK4FSJUbOVQK0XI5TIJUxUkwnYkqUSYeHG8FUpAxCTvwMxnUMpEZRdiwObgfj7LqjNa2YwPrcvkds8YMQNurMCzi9sY2gO35Z0l_tR_Dv3lbQ-qFdSBwGtYsKtLTxXOPSQ15Bi-yaKF7Nu9rsoC20SrbKfldJ9CKZET43q_E3nhRtmjiBPI9uE4I1U98q95rF9I1ReONDnwf4r7y6jVAWgDFUmZsLqHH6G6_3E5dJNP9t1w9PK0loU62Oiw3VNy0Ix3FKEaHMCtK6jhBMO0f6-pbPLLsgSWwE3E8QFC4UbNCTOJKsbai8TJj60FluY_oyQmYOal5zdZbOvJnTS68XF8Yx23SzRy5makNq9u_5YclwNZG80Izcu2uKoNmNdZjAaSaRsoBzesgYFhjAcLsKgn2GOms7-HJu30OhBHgMai0-thm5PW0_q3_CRmOj9A0h50e9rMopP6iSFHyx5T_oPxYbPQdoV_G06mUUuBNkUA6aik2LCU12U_dLJzAvF75MQa9rVYoFf3pJOwbs1w3FqItDw27m39RPkjVUmPmezHQTbQqI7qqKUxJiqL0CVH1ELefyXH0JHACAkBxJhkU8kIpW7e4k-Gd4afAcSpgKp_9lEsnOaL7BQiMKB2LR_YKnXUxCuCZb1VpShQo4Q_glAdx5Zfap6YUeJI976oSOl5W2c-wMeR_zrFfP_3IHSN75z-z8F0ClMLEnD-FIpFBxNy7x0YhykW_c66ck7bYkgA,,?data=QVyKqSPyGQwNvdoowNEPjWu6yb-RxhdQ5ETuaPmyr2_Zlcnp6KJ6Y06Diy8qme23gcG_uMnCYSUcB2jUqiYaJi2UDltU8o-pkR8ozQYfSdM7d4GJNK8BUf3LpFrq3qo-CGitc9pxUF4A16PBvJBZumnoUYmcGISa7RsnxubTA9eRWjFSK9yIEIPEn90Hcy1hwIOBrgqxAPOV86WJVVsBC90TNrUvW6W3e9tl9dh6qv4H7BJ-_oV0wBQG_UtSDAuCbvmnCunmZPuIK02tvscY6CjbZU9B-gtfzoAED0bUvisWn0BAOhdS904ExehhB3nkeY0ccCluwXnYyNKir84-_tYhvHwwfwSwm3ZKrFULfpww-Q1t1TD7pPaepX4KmIhTKmkw0kC3cVaroYEKlwuj2Ep3GT2oLTBbx1RW2ktxIE98C1yfiICWBreXTM2mPn6XMYVjIisJhfiuFLHpQclqCnHLwmGiAhR2I9mK3kUDGw6-A3lJM2euPUq1tlLHtR_TFIggp89W45K6oVK7m0ubJaIUKp_iG93HW2r3BCwnLWtT4REcfb6fk0okriPQhCRX9de3kQCNU0wA3U3wAbE587mS0mtW35NXeYYvZ7QPsboARLzX9I4VMjfAovRLw7c8Gy_DS1smNLQpmZOzFMZIgUXxtt8N6TqAqjvoYrnzuWoQT6ZxEFn7NOMHfL13XhgVghZCaRDF6vmsaDm6kE4BrTkT3PvduDW0kOlzY64wy54sOCk4u3EnHMqvv6Ttb9ytHADNFbPgIO5m2QfVMfPa3w,,&amp;b64e=1&amp;sign=2d660592a84e64560882d2d3f481d5f1&amp;keyno=1</t>
  </si>
  <si>
    <t>//market-click2.yandex.ru/redir/GAkkM7lQwz7vv7M_pnW8mUMLdmshAKFU9d83A-CmkR26bLh6l6-wiCiHWgLtu4Qo2Ky6KdzM2yx6XTwR0hhycHbvfNMm244SV67Xzp6G9DPS8D9r662lSWaEtVmx1hFc-IuW7YXD3ftIUOh5GrJzrjly2ERspTo-doZX_KqyzFjKG0alWfHW4nG4HjXOcQ_Ir0h3MelNP21BDptS2I1l89ktUv4fJ_AOsqQD2DhzcIAzGEwhWW8fm_NTc1X-VcnYs-M7CTeAl9WH2MzbEPGR73yrHYfbO1wy9B8a_Pt6cD9Ae1VFQ3MtD0zemSzcZhpjXdnY0SbK1UyfEc2qU6l8sns128XK7ZRPO9ESvvwwFrSxojJ_q11AUErzTsp02KVJDwTgltu_rIWAkZb3wuPkJDg9Ry-jG_3_QtwtH8lpEoC1AX7XIoopwDfblXjWFlZXi2EtvCuOUeZz8yesg_eyyWf48WmDDGH_LTzvJljzZMGjqIfofdA7d1c5vAVffk4arCCFdZ7CSzgzymEAnelW1K8ls0qLpuhNQJVYTHXrWoT7H-5p3FnwwfcH4CNi9eDKJHtXL9zQdROeq7girsSJAPbtaVDvHc9vyGexQdJ4mk0SQNLGz_ahOLUsKNmGtt-jI6qPVIYEngLxT14_kO6OBWMfJRsZDoyLXjNdS38Awu3cNsnGhTxV3cztMlyG9H57nbacozvfGXDgbPKf9EpMgtb42rjddyR172Yu0CDSM__orkB3YPTvw1qymaV-vO0CcmMCNaaXZ31NGeVzx9dVHYNk9XPzlqF_00OK8Nai2F5SEv2xQ9a1vhYZottto-z3ovKY6d3KCJEg9mvL5f3AGW3JNSD3QHDQfFezkF94-0h6LSrVdncKOMeVZW3I7DmQ_BNGcEmIG1DrI2rwC7MIOUkkjem1TsUNVITn46kWFNbTiP3xq0EDfcx6U3921k6pQ7HtX7gMSPQHQJY-g6JAg8x2dwZDzJQtClfzuBDgnz7ooj2nf9Hwevxu3EDi3Wjt5ZE34dx5Wn1DKd5e8KyID1b9pKZCvJ_mVGstfJAqtdjHPm8Rizox9g,,?data=QVyKqSPyGQwNvdoowNEPjZHvgwd-V7TRBpMOiAoZm09M6j8BepnYEsI9i9FCg6z1KEUiOVE7_iM4D086bFbeQ1tYt-QIsfhvrm6dx6Zt2n-lylDAW9bl0fTr6UzKRW-QauIPvzaADr5d0bqypqIWTJ6tawNTUsqnPcSgWYY7xFUmqCkEm1T67ZfmI3v4oCa3bfv5_-Oi_Zc5OfDb0qxwTA,,&amp;b64e=1&amp;sign=5b6a3fd0dbfe841573661b4616ba5120&amp;keyno=1</t>
  </si>
  <si>
    <t>//market-click2.yandex.ru/redir/GAkkM7lQwz7vv7M_pnW8mQD7bq9S0j-c_YcyBGGKppZ6kWTu7beWtbI11-x5LIbUOSdw1sW4c1tFVwLF2EUbUXEfUwFTVdVJlp0EtCPv2rh9Lo3Vwu-48XglFpD3B42UkqT0-W7o0vU69gqjLLv7CmOGQdwvuN-JmvKP45F-fKf6_eYundgMIQtqWN_d6erVyLJ-IRpbltiYmZhGa58TrmWXyiqNSIeLPmIr8N-AuI15cYS1QWBhdlFmTkJXLKapFZ85xUsUTxFbgMgBmT7uykAlz_cz4pGSquS-g82n2zLgPg5wxBYyO9NG6UDaJ7PMd754A8XZODju_USgLFmUq9a41qKfqZFNGX8kd_AdNRfFYr0mD_-u5Cs5aSJNnXV7RPsd6OnN1EzSKHTjk9VM9R3FlGTIKySKCO6e2bYMd_2SUbQlQP_a8iogmPOnvidXIEKlSNKUq2W69ymnah_-PpRGqkElU7tyDghMxsKYQ8vbPzLujC5S4NB2fYOHePie67boEg-GvMJY7lWpqj5Whxv-YZiUq51olE6JxJuwGxJcuzlVPR4E9J9RfJdsGS2K6NcBiWYUnBk9h5_2ZRoH5fBxiTGMlcdAJ7-DgSq0fP5k2DQw9qPqdrPjuRfIb8D0vrprbCjdiCwvuSkcoa65y4YwpVnhm0JrhDmrQvBEpZyw917SEWo94yeyheU1yn3eM3UeVh4Tdgns6QvL81rR61F3S_u-Gos-50nVGABXQCyj193MDGDGEeJYxVYj81O09QtiAucVOnx5lpO3FycQyWrYOoh8sKnuIekAHAn7-XwRycq43gFS-nvsq9DnH6-UyuDsttmj2GLBIdciS10e3GBStMDpKlPykak11T-IdvT_-gLD1X7W5QVLbQiO6BqPLiFqD0h4geq7G1lgCA5_yPhPZMQVHU2mXwzzBNdpmDprQVs3H_JdBXubk6BekQhjZcmaSWP6S_GOWOA-3czcawi7UEZiUsnyzpkHYUrLXY9EJ7sqM0I7Qul-9p88TCPsCwCPU9OgacEr6vdUp-kp5i-16bvFkpKxUy9wERILvWxJp89q1FMML6S0pHzZK4ZqYPNp3vDg6RkJ3xPLvXpJPw,,?data=QVyKqSPyGQwNvdoowNEPjeHCAo-a2AEEMgvw6Gv7rodwqTifDSzaDcFSJWWZewOkvm129P_Yo70Q4wJoqMD25PrO_6QCMW4xahl56DbK207LvsUsTE5KyKq68B_S3Luo1hq6zbwDNVMwQmybLLZERLbAxbRDwQrP_O8wvMmOtK8d6fOrXn81SE3RMO7Is8_xYqXcwpWxDN_enMgmbn_TcpPl1Deza-1QS-IcT2PtvZbtsfNUBd9XcMUMI26OrnNU0S0XzPLZUPPyvUM9Jka9I3UAYfdxeUguIoRK_Zuq5efWyvH2ChSwxwIBx0IRNpZ5ABa8XENpXPv3dat2T8mf25_L8Z1aYgji6EKQtgE_JBvqi_Z-PkUrS9xUqE8RLGOe3MxgRWxoDEfye24ULlvlJxkati3VzTYFN80AIi-DfcfJxYat6_pawpobdWcVz-4xU8_EKN9ifVB7kLLaJMFs7MMiJo8_VOaIxH1v91j1Ak7qs2hlIggSd-slxrOw1l-hsxbQQpB_4dgkWUSLtz3xYah3jyzMjOkMcPZ14TzpdP-u3ApS2r7rjD9bykanB_HoZWV5J1U-B__nDEsZLjASEJpEqoaLHiyNUqr-BeobAjgcfErT9iLcI0rzGML1GEu_DNyTopxPYM9l6aASZGODFcPIoD15Z0o-MBs6hiwkCZdJkubWbLHhpH34EX0wEIfEyN7BaVw_5Jw,&amp;b64e=1&amp;sign=07a75f06e8b210ee9335de585894bf30&amp;keyno=1</t>
  </si>
  <si>
    <t>//market-click2.yandex.ru/redir/GAkkM7lQwz7vv7M_pnW8mckL1i-SG3-6YYNx0lU2_fhryn78YM2ysSemD6WqxPaiE3MAMvoyWdLbUutjLiVA36VEumfKGffjWK7UL9McV8DxXrGDoDCmnFItg4tzdTXCS95eZEJzPf0SqDDm8NJjQCzBJXLGtOeJ1mx4rO_-A8z8huTQ21UuqExq5fvVJbhf4iyPZhRy7az9kjnigrcXtOH0CBUKEWfNuH05zVqiLLUvw5QHXKhnNBng1pFDJvv5lov4JM5fTJGlsLeg3B1oQeuqMqkltjs-4b0ABgiW9M2SkU0Sr5ogw9egmJWBiPMu5R14KFZXV_ppzzbhMQmzDV-95ESWd4GmB4KvAiUOvR3xYgdWHGA6hpz9CZD7XxvaOMFx6wcPIdiDSHJXganHRxckBXeCChdCKQ8jMmPs_Pjxbkmip9v9ptkTwvFeEQQ4_IBQGcvKPx2m0kkLZyR76Zqk97xHKnOkD2heEs69gKmViV6ZZIERXY2KddSkOt2lhE1-vbx_EoCsLFgKQxYzsDnko1-VGG6CkSRt4kbJcaDxCDU5ghPizad3jhUlGMBbnFbhuQzT-kCKHAtgDywf2getBe8p0CH1RNC0lSe16-D7-jwKPbtC_0OfXxn1pXS054ZYd6ZT4xmzQmUdlWlwH_K5qYt7J0KIZ4WIIRFeJ4yRW-MGQbqb3MKHAp65dBf81-Th0yHVKI_7A_6zaTOM4wpXDFMN4HUz-rjyU_E4c7kU8MI7YT5UNgd4QMlF_xu3hO3pNapMrm-JSAJgNk_aLiW7rKQFK9r_0Eafuk_39g2KMg8VTFSVZSaCYXVT0JBFvlsPrzW_GD8-7PbZAEIDyXyXE2TWIGfq5QjIuSExRJMwc0w2EtNE5m_nWSQvj_iOkBuOLAMw9clVn93ucfVlX8cCoLCNjuHcyjhb1bkcMh74Nn2HFLeDby_E4NXZ2A82zsbvl-ROsl1gcA6OML-gnVFK3nnZ5NXXNRGTMLr1O-SqODqlrEDkbqckuoQsxKbSKDSNriSG6dZ0uDjSI3KKjuSXREiadXnOe7d5OdDzyeAFIbadZ5-v3g,,?data=QVyKqSPyGQwNvdoowNEPjWnYi9pOLwejUcoqEfYJ9WnBWqqP5c4y-raY2PA27K3hysNqJPdx-vZ_vlnWOAk2WzDHk9P2m_ZS76_fZidkMjBux0-GSZnU8RmSjlqLH1c8hxGOMU2tObA2MhmEFYwmy1K6xzSWm9ohgLpzLtprRAeph_8epOq3g2Wj2WagkRKKWLQ8eT-5rvTJLdWolGPkGXmFNbmB0hOoEYmdj4_OXaiPD4HMMrebhPne2AzIncLpaQrTdr0Pcb_9uVtPJai71KRZAugTrCwX1CRXDzrUt6GbytAfu02_zwEU9r9SeR0NF_xeGEJg5mAgi2ri39L-lMLdZoA9NQvJmYCRM3VjQx_SeSsoMuPKcMe_z-Kc6kh-0SqqCjuHiBhSkqPzJZQhnaSotGi8ynyDfOAy2fdwOk67r1BQLEnG-xafs0SnAgloW5mXrT92KTv_a3249KBIXpvPTusdgN3jWNOdYifKS3CTXmBXKhpIQSIAwemZrkoLYbpROmUQHKxS2hf8SCKkcgW9IAfI_jVncoUwaB0_XtItKF0V85Z_Vu3MVWAjIFQQ&amp;b64e=1&amp;sign=892fd2c5ffabd6b6e28747481992af48&amp;keyno=1</t>
  </si>
  <si>
    <t>//market-click2.yandex.ru/redir/GAkkM7lQwz7vv7M_pnW8mfMWx84-YnHBLE1yUujzVVE0AWzZA0vYXza_qkdGa-J2QFUeJWItCs5HlBak7vRNox-p0vqXHLXI-o_PSaY_WZBEVYRv3Dhi8tWpdD37j5Vq32M5aoR0oDWDq9K3ODAU2lbB18Tl85XhmmP4rTR_qRh6WlBvXkmnab7646zilkJlQrUh0oycVFO4vQoMDFVX46kxKhVSLK5vxG1iiAtkiwI5otZzbJUSqIxCD2aG-nLLEs2fOYV2x5iCQXWSsunOKtLIsSd2jObJM-oWhLXp6uN-g7ScDwvHNfUBgqFItth0pBUAFc8hn9T1H_al7-B5t0a2P2FBtiEfdcQ_EKRjDqnW6wcUOu7fOaTLT7A9nGycmEqA3Pqj0Rh3Lv9AMKWvV7qhp1YByfQcIkUmGVYq_YtEJF0233PvzEXZh3qLkIVzoS-9lKW4eL8SRcFeCrbErEYI2s-G4xrlohU99Qr8AL1J77cPj731YMCc2p2SCL8x2XZzFUSt5iAC1dMUJMi3cv1Gat4SHXFGHhnW05faLUEcR75HHR2vJpueQjGgMX913u3Si9TYK4NQdhKRUKdnbq28Et3sCyUNyzDnZBMegeVZQX5ozYb4GiHyXDJ8u2hqUnAvZqsWdo9x9NePVTtZ_RL9Zg11eez1x-P1shAd3AZHzCFPbnRY3HlYsienTARAjGGyr4imbTxfYxLRdEz1FWAduWK9Rh_H9j609mtOVLEFOrYMDEM_5-nAyV34gauGVfMAUXkdqWxpeEplNMiv_6U2r4uqjpETw5ux3rZ99N8j40SjI8jgX1ujFXizBSUJR5p-EXRY93nS7PNs9vAUibItzQg9NHg7PIglj-S8MK2LhbScsW0ni1TXyGcMxSLjwEffF9Nf_11V3RFBe1mXM70BAO3EUPTRzeIewakaxWnqNLoXa-d5qHfyVRzJzLh0naHVCVSbFMBQnZit5Mw8TRJlOcg-dGecOfS8p_R3tkun8D1kCHsd6tSjOvj8Itkdcexqn1zoDDe0Rccbohvj0fJoySncv8gl-iU68eRGiz5fxH3Mo_zjsh2FRqcHl-x1?data=QVyKqSPyGQwNvdoowNEPjXwQWWrc6tY3Ql8Cm1Fw1Lqrvc5yqFZ82ymXPkL6xeYwnAB4hl4rxYfWwAEkWSZ8UDu-QNs0Yfm4KpCA0o53qyKhkRT5-23CPR5UzNWP0rHoKy2QnvJqhRau1IfhA2i3Tx61rjcQ5B0z27FMgiigmutIJmslqRvflaLTkMz9rUSe0uIdMIjWF8L4gfY9lMob5Q0ed8Bgd8HuoK58zDb_BOD_XEhC0PuZ8wrQ0HvpaCuOvFFdJOeKtoVrhXh88cHdE1kq4ee9qFsVjGQEpBvjpVL_ZxmwJ0Gz7EgGS3tsy9GEJOEkticv0AJgPjAPMrviwf1s8ORXd0Xd5oXE6BZYnGMaJAagYFcIlNNujEXIoAQd_eqSiPfCgTKxo4E_7c9A0lz2CuSakTUq_LhfXXeHlRKO5DjfR1NBf6X1ril6NYuIyB1EoerkOvG2B0D9aQ2ANH4BRFEeEJsNGlud9KimLP4l6v8QmILC7Ru91lF15JhjmZwiRMiMFqdNwZso3R8ockrJSLpLbc-eVfILy2xIkWYkKIWLpLgmOt5SX88cfK0QFt_zSdNWdSd1EUeYQsUmEl8pIlOzZMrxyiaCMw5B7YW9YoWnbPZr2NaP71v3qbvvpOfHjxRxwFqixufasF_YUel2JFwo2RiLhz3nOhh0eO682lE0M9PaLzjz3pYoDRwfL2Juz4G_iAnd508locYdD2bast_nF8tr6qZKI5uhfu8,&amp;b64e=1&amp;sign=c73c00b71556ffb323b9fd453afc113b&amp;keyno=1</t>
  </si>
  <si>
    <t>//market-click2.yandex.ru/redir/GAkkM7lQwz7vv7M_pnW8mVYfitZ1SZOBlbN-rhC41-vcZcPr8krLBbZX_doL21Ruqk2GmRt3LM3y2WMQm0277FLLWLGnckMGMrfHa6kQcSGRvYh1IBg2mRQgCua8Pl_CEH-xeWSkW5IS8KoClXvKcaYn27TIh4SOTHBWeM-P-XpsJpJdzuwLd95F2qSUehxYeZWMhQ7JI2kCgeILv9qNZz4pwjU1xKHmS8zgA2g4iBh6fUBF8C1SydgycuEd13MzEJ9vJIG0rhlESgh8w263p-qqORX1oTKRxl7pPw4aXD1bgpOqGnfyu4q39negaewd4fupQyyuPJHxj8_bJe-u2Ihbowph6HNaL8Gu6R6TVifBBGlCPzLlnYPlhgt7Fr9UODVP8tGJmManq4uMxTtUOPuyx0PQ2vONZPMNUIkQVK7EOutGhgwsvP2UMOCAdHqHTBCukFJr2Bb8ByksDy5rJdljVRq48lU5ZNgnHSBbXUw4KF9mUWAV4H9iQY2VL_EK3FPGccrU-kiMkJNC4AmJwQn02Orr-zmEJ4HQEhPvie7dbuIup-vS1wuJ-vmPObm3Lee2sI_ukugUmbYKxBQvdwFE9_JyD8gl8PqmkH1-fhVKq0P1Glh1Shm0Bu2KpEsaLVeZpURFGCSrr9BMFozXEcBRCCRaPf6H-H1Lzl55KEZsVTvwqHB2o7Y6l30BLcoO87rzmEzrqrXqaQOTo_l0w8wo5u5CCIQp_MUJu7aGlsTEJVk_XpQHPKG0HNYNqwJ-QgrU7Ldhx1QIBrHX2eYtAi7XDxHGMHiz58O3HPrmBU3XUPLBbS95RIpvGIJ3UuGXkl8qtmVo61v-fVIAvL_TePkvFnfQw1j5UWXZ7UgDWBcFid59bBxCbzp1JNQP16diIH3dhUXgNM8pfinnxtzMEt57SFbZiBiVALtrSquqxy8HRuLwiyRWTn3Lbp1g951OidBfO67ucrMgspgdq90_JitGnqT2VsZzUb-HNqKQoTJWf_xROQv4bPkH_I_tM4gQ8WhD4SKfQH53NKnUvPaTt916x8fJO5iw5gISwMvWKuylFA7-kCG8U0tfX8EY8JFu?data=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-28SRejG5OnPFnC5r6VrYVITuaVVkTnTIgmsXVafuaGDnxa282hx3Atkd33OiJroqvyM-ya7K0C9K6CVdwJ1RE-f27SKUu0vAiVNJ54OS94Ud1zDQzKmr7lIuT_nI5UkP7f68uvIC5ZachGQMCEgYBC9YkJkXRi6-ZA_h5bLXnVm_i9OZoPCgQ74uEw2Kx76bOh_JGCdBZGNdKaScNCSt7B8VhCTnnYbIolwKepboOaUBY6ZnS0o9Li8g70R424Ef11fG6yvcnW3ksX4cAefqKRTGXADtG460P-NxJCBtTuUcqe47iBdQ,,&amp;b64e=1&amp;sign=2da73f8e4e2e22c4911c9e2a0cd33895&amp;keyno=1</t>
  </si>
  <si>
    <t>//market-click2.yandex.ru/redir/GAkkM7lQwz7vv7M_pnW8mZz8I73FSgA8mVg1Vgjj7tj1-xtvJYo5uVAqeB7uxsdEvonduZKaTFv1KQGF_ZxqwCsf_Gz748v-DXFInr4M3ac6bHVgHaojLFKwY-s2Rt0Tc3__YIn06wbc8kNpGGRZfEIgeprijApuebHzT85pFVnIw6dDMImKd0Ra8V9k5ys9pHrZeZixnd2mcyT5S9U68AUqWTwAWaMjDW1dqE8Ace0oNhoVLmUr6y2uY5DUbzao6SnMkUfaqKsYMA3_hzAGYxKdT_L4-b1vjwR32Aixhr9SnK1MayWgI-GYXrjyLjnUMMQYJyYR8m4Wupz4rCkiDStbhzcNUM0GAptnM8L8jX4SdfW1x6S95H5t1jt9iyCEQykodIBKvwId-RRpo0nvVop66uXGa6sR51VXVukfNpHWnbn--FDuAlrsRLX-wOnAawoDBuAiPxZ_kEhYvanWqUWLx6rLan__1687I9sUz_-uztUFSjSviZOJft-6KrkSVICqcHfzmxh2l2nWB2ZmOLpSR2QySkxe3zD3xutxx5d4cZdPUTxrtrZTlZc6fBzvk6C2P-AogJFJEr3Psnp6QyzhtILa2wa7-b6eyb1XNCgZREsFfMB0YWE3Dw1xCMU2ERkweyTYDWwh3bQAbMbePhSNTo3xPplLyhKFDM6VGY5-h3_iIzaxqYOjlKKN-jdeUOHkoaAv7mqZe9RwqthGc4frD9ZA4dwQrgBvEujbLyMnKv5H1sVoG0kom3npizlO1elvYi2z2CARKMqCV7a9Vfn1rRQhBr_7CGVSb4CAlXbJu5V33Enl8hjhXsGiLDurG6zWzgWpUhTFnbvXQeLWYyH3SAsaAns8VIA0RsMMYkCQtAl-yhGTALBnWD-5LPohd7wnmWGjZJwgD35B4vjw212NIKTWpkJG5yImacARa4_oHuVWCQnCTQGmvvsS1ZfvdoVUy31bzsgWw0czNjX8ChySIfkA-8ZrCGpFEQBmuMBusBddBOCSnoCmIlNzw2yjJZpW35xqDAQQUNTDq24aMRBkY7VVFRYUe4FqquOd3YpM_Rj79F2Itg,,?data=QVyKqSPyGQwNvdoowNEPjUBu8iKId2aDQiyPQ-PTLb8UmW59Y36X01h3WrLCTiANR08cfKt5OAvvERhKZbQIdF8Pf00zOEINmUxH9taSFSne9aFxXFnOt35McI0oyMMLTsbwMIed-_-lIZg696gDOZ-d7ZFRGiG3YbhIl7I8eAKexfWEZiNvDA,,&amp;b64e=1&amp;sign=b171b02be501db0e77c8313146e6208f&amp;keyno=1</t>
  </si>
  <si>
    <t>//market-click2.yandex.ru/redir/GAkkM7lQwz7vv7M_pnW8mblVPK4cFiPMzT8dNsiD2ar_02cWxqfOnN66wdhuSZbNZQv8781TPIEwthj-xl9wyK52_BmauiZ7YHrpL78_aDoLuQJqO9xBiCPjo8Hot2cQullWHT6VwD6Yj0V6lqsHxrF8D47hEhZcvBLQvdjhqaeiBVMMh0BT1Fhw5H9tfCFgKbHbdFUasZSS0g7LMkdt3DMG6HS-klBV2mfbwhUZ3AVWXxVerQgxdHlY4ENp-_r6cfAuHKfwSJ7ULOqifHVYRcRQdUrkEDdGT_-TCsYMLeCINLjP-UTgOALDZZ57iFQOdVfM8yQ1ohAuGbmgPxPnlJnT3-CoVCwiHXkCl20BjfgBzjiCAUvdTIT2rBt36HqZHfq6kRg4eDwDl3ShssdZFSXlrdrPoBDik_muioS4BHWzwkSAtTrKzwPj74WON_ZIRDDVMuRGKGw6-63SfRf3NbQvc_8Zy5P1zeb_frhifpnQ1G93faYysVBJesdBGNsfEtBa1a6dGAV3lUqrRpCVbu4feyqcmVuGWGYMRjE75cjPW2CkP6EHIRj-2AymKSK0eosS0HhGyo3CIkO7Yr6_7uwB0SRbsmP61KfUZ6di7dUzW0VvMdzTVimJ9Zlxnr-B3G5ydQCGVJvVuDaydlgWnS19lbRKgtC7CpVVlcbYPydSwPNjYtu49BX9LYSvG1H84fbpt150IU6gVMnvrfnHM_GFbeYUrXE9fzfoxdYRvd9rwpJyTAYjKtCDnHel8sn0-1emcRkLaerseALWK9i-VlE83cxhdch9ZaulhXK0HRjNypvbkHPQOTT0wQ02QDomkJ1XYpr7IwaNiDAf1axsPtR17ibXWxnUDNMpSQbHWgw8DUvx7IwLtPyDBIJBP4JwerLjQWYMu3hGp-RuG77qPe_f1Y1Co3984I7WC2MqmtcahGVmiHdsoVr1lGMdj-mmgAnonNyHmbLb3Ue3Cy0ujiHjB8Y5QNFafxbr1oZV0NFzYGdBxpZo5xAHUf9GGz4VGCSroJEuWh0Got7rpPn-lLr1Nok0EAWBSOjIYdVgwfeOd1l3tZTFtt_QrExhIAA9eui-kTQ0A4gso1hyYZHUvy-cN2ueJ4sZ?data=QVyKqSPyGQwNvdoowNEPjfgvYBxl16rtTmv8hohp5fiqSeIrkfRo8blIRvzInwb1Y2yRrODIf-JPyuLzl0Jd_nFBpQz5aXl5-8U1P1TwSMoKzXf_BC_166iXIuddmeKMoPexQaMfraqbS0qi57aYONBZYln-jlmo5BSsr3MSqdXis0NXOPrUxTdHP435sIQnnvvl4-y7Ao-Zdq4VSrVWyraT8cIvDeT8CAw0qHPqR97bQCDiHg6WHO-NC0cA8te5AehaMrMydrB9BjicX1D77QHjXGjNTJLdw1Ivef-9P6KAftOKhAG_wYPy093-kNO8bzTje9GchX-C7Iymf6NtzHdipP0b4DCXZ7kM-1boV5O9gUnlnS0I64Bq-eEYljm7-dPPYQNkFZ3M8FAZgqI1JWExIDND4bzT&amp;b64e=1&amp;sign=5a16738676793a4bc68d94c8c3552196&amp;keyno=1</t>
  </si>
  <si>
    <t>//market-click2.yandex.ru/redir/GAkkM7lQwz7vv7M_pnW8mRWjT9gVaj9Cw6_JX8tnR8GGz_xnQLq91y8qBNqdoSOjtJ1Dp0ljPqIi6NrzkbcPPDXJL991hw4WHvlxfmmjvrdlbnszYxMSwRAm8m_ufZenUXilprQmrKw8F0YNkK_wW58Ikd8mb3KFqpqCLJbkNtxV5tyJxVuRXyujngoarvY8k4ncnviGTmb4Vdu1Ml9N44zK29ZGPERC5A6iWluQMT0B7mIqWv3GLcaAkOcBZ9GKDI2B9tGvxb2YKQMA0RoL6_rzOIgLO4zABtYq5SZ2PJ5JSAQe2CtLnlfXGueIdkHBXkMIcg3v5rp9p_V2YMJga7LHRrUCFQX6fVOV-c8QW1883gSzlsADXaKPhK6OCP3gfaCfrJwReMvjwA-rYiPtymIWI7xAHYK6Adl4JYCKl1Msba7WqxfVayTkNS9LBHvxqMcwu2cnl9c34VZ0vOY_g93clQOxpvC9lKlDsscQKh36xgMgUJz7w_mxLLfG1Unoi3jYRG6xP3yZR4no0O2UCPJreyhoXqBTgWkVp5b6ncbp-GliFifwuroOTUigTKG9xtmLyNa7SV3VTlCr9ISRs-QL7G9ekamYG-HK_NYgQDqUWAxf3cSsaNEz2f7fi9_8pjylgZkUoCaT8BFJ5fsgnvGFBLzCtmu8CYVC19qfDwnBLLtDeJkzU_tYqYg3grR5A1jaTAM6qvTsWIAAlWL4hjRc8RVFsFNMbtdSKtACxDQ_hfgppmGmXABgxvLSEMSGCc0CNuUBnafhkWDeXLNnsfvBHVLtF_nljPYy9InIehKAcSEd1nTsnXoKh4-HmZ6PQdUyDowZP99pDpTRT3xnsBko01B2aBJjHuvZ2HzKWj8fhvOWDCzC1pOswxGm0-arnGnLWjPADfcv-jOK3ZCxcoho3abrH-ttx_hPJI8WFf5Vh0Dhhesg-s5Z2hgl0sgFDzvxK5NlDl8OknsqV69ZC8DR0uLQoHrEc5827s4mwsCAFdcNXAnyD43SjlHvDUTZDOa5YYU7I80Ps4UlV8zcgoL5VbRevsOBBZg6YGLO4vZiGR6EPkDrXQ,,?data=QVyKqSPyGQwNvdoowNEPjRFszCtQAnqImxtkKwlR54xlozQrLYZO7RPpNMERKjrri1BHXJD-cd5Lng8vEy8_6t7xgbFmXQVBUDo0JZhgMtRFamssAS1_glIiQTtU-5gwUwy9_gVLvKoENvpWa4FYzXVxl2WnFx8eRXzOKJtQ0j0Rt7UG0J1-GO2fmXMwhDop6lXUUTdrS_N3i5o7kP8hvY0Rg8dfn6aMDOqsWJ5Un71dy7_DI88Lc9YZ-wZ_QW1eaITEBSwIm_ynnrk37QyG50h_ZRe3_zQrgR4zRt_qJzkRyHH4hJclBVnC7l86mv5GzM7UPJy_MZHHcnCF94Uv8MFQUiLTryzBJsLCt3TzsoJcvXxwX0V85YnC_OSy8pXZFyhtwVfEbNzOlAsKdJnuGWB59M9ZdUSF9uG0JPkirHQQ6eMgUU9PrQbVSj7NyhWaQRdQC4Ww-oR7F-Kco_30tqYbwgxFU8n8_lr7iFkuJNey4mA5JEP-uPDEo2b8cFCZnlmjXokFqDJgSVTzyYMnuhxfMglvPUs0FIBANnuezkkhobGtgUUXpdNNGSy0fdsms2546N0ofEM5R5dXrKaJC9lWTztDJgtXL3nuDofE_ltH1f_9tAGwyGGfh5G3aIze9xc01vaudjWverXvCLxL0_3XF9ePtmGuMyqzOtNNPdOB_YACW50nthpMDRdDXl_rjRDDh4Go2ist4uMD1NJG-TdBYj-aQtRRfv1VbyxfhlcLYpA36vTCqScxPNmREPltEE7bbrf1MgYOsjWTcLS8LpysI_6R6wtg&amp;b64e=1&amp;sign=c5be6a77a6b09ec2a0a40bd00a6d8c36&amp;keyno=1</t>
  </si>
  <si>
    <t>//market-click2.yandex.ru/redir/GAkkM7lQwz7vv7M_pnW8maxCRVn3V0PrD6OpMr3E00VmTB8iQ7u8kFI74zNlTNk1yfgMjuidwpDfpwNtX-0Gnba92zqjqxOspuFHRmthpywfW4X6U4Z8JWsbek0YOLWfN41jw7et3oGaJbb2FDEBClaxItzhl13V4clFVONpagyxVSj9uRkN07vyfVSfSXyeavj3TWbpgPH39y3_y6O6WNXSF7tEymeS6JfQSpuyUZF63HvMBUQRevqHwAG18zB6dfFvx6Ozrs_PSIWjuqfW6a9oCTzJueFQSC5tqlKLdULoFhfriLqcl_Q9bGd5H1yehvQMH8m4n4UALS1Bflwq1A3QdpXYud-7aJn_aI9LcqfYgwd_6sRneXQ3XVX4qcoY8ZSPjq0jD5c_Z-igqr09FTPSUEcOioY8RUI93O_yJSXWuqyN4_J9Fcon0DzOJ8YG29pRqmFtF6NXIKJiLTidKUECO_XORxgKswCSIq0y49b7p4H8Q43YGlovbv-Fawd4m1QzXaGQ-VGLpZbC5ztZMPwsEBpvBS0x1WNa89sh7HdgMZqSKXZTEZFZOJ8LutA9vj3Q6OLI7YDN1AynxN3X1BvpDMnRQrwDtdJ_e4ZbO1LqfBQqsYhRojMoBsBzwKhLZNdQ3vA9_LwmpNzBwMCyny4x8NeipZQJqdhvSPQxF5XzeambG0cNJVQOTR5RvS2v7NYcrwJAQrxikhTsan2KiWqEfE6Puev1iCx4PLP7TTuW0cDSC5WF_2qO0RY_qHuuJ_YAQWYE_dXCEsShehuNeD0-b35cNEAngLXnjDXIbWfuIQeBDJ2j2j-l0psnIRKXhRS4uZJfwiEgjeYHhOtsMt2HTlDySY3JO18Xgxq--7R3Xu6t_zDMC93sBhtYlYK52sbcuF44n83EuZTLyqgWQAjhsCav6XAzK5Ay1N3bt4zaMcsaTv0US7TriZ7zuIgjT-hbHUBBHHAkSpj6daJJelvcKfE9dKs2Zz8zH0MNniDHjfUrUxiHVcOIqgWi4Hv2g5vCND2oeXHZ5z6NnHWh6ZWx3ufIZy9uIjV0MoQxfPkIpWMazvUt_37DoaZybpU0?data=QVyKqSPyGQwNvdoowNEPjaHJzrWiVdpJXvCc747bE4GMqoy927wJOS_kyfiSwmiRVhEH6XA3ybSknEdqsc-SwQee9Gts7HGzWfciUUEDAQKV2XzfGbRbSJQ3RpOuNzsMRQvqRDdrkVAeWh_o0b1AWd6HRGWVqRS6vzpT-bcfX2eNaKhsZ2Y1oDH2gdSl54eVhIGwoQ0mfJFSVxXdjecoy2YI3M2tAxn88-Vpc-882BhAdhxOP8jpM0ohv5ReyCnP5KuQUQ-BqEmdk326E7UqpGzEH1xXSUPnl_1ZhXBk1Su37CBEBAKr5-1qlSDcVM7x4pvgj4_qyOcKzQWMlSZ_2ZdY7gfznKGsqVb_Xm-AZnB1SuUB1_EMEebG18-QUbWabHlSGRtDZ473MC6lbEzXflYcfzrYx480bMj98V1yM6Ir9BzS2F6KRld1ZSsoDcwqjFijLa5OCrWCCPENnaPv7ErQ-AF8CzTBXPjmm-MHgp00zoBpjSjIo97C7BtnOOIVt8Ra_eYvNMz6Ehh1NaQHU_89S28S8ssjVuvogAay0BQjn91rJC-z2Z_TQNiyZX3ifSssBsxWBViEGjI0-Os3pQW0vJQOh3lCxAW_oyUh9QF83MISaputHah28txesnCGkMt6pESz676DVH8eAq2ywHMMYf-Bw6eMbTBGGVg6VTWjYNvHPibT9egNDj6HpjE2CY0Jlp2ShQ9nX-jjnkgvdmxDf82AKoiC3On_Gz92BWY,&amp;b64e=1&amp;sign=5ddf5204b91855f20196a93b0f4b7d5a&amp;keyno=1</t>
  </si>
  <si>
    <t>//market-click2.yandex.ru/redir/GAkkM7lQwz7vv7M_pnW8mTMFMy510z838S3ZGJPeDDxH1IOXsajNhYAvFDouWoff385wA3LxlOIf_BH8Son0L4gbkJ5keB6qS5WNVp3SgcHyD7dODmWU2xqWjlmOxJAs_H4AUsZUlTVaLdVBMhHFrIOThFPiixj7NDvttD6j91QYsiVNFSkHX3DvSiLh0S_iwy7FrEfhLJSMKnt_JHW4NTrUCViDo8_7-YU8L_4vvW16XwGgcAbX2QS4wITHr5vLSNE7QNC2nwecXq5DyrMsUtxIAmCa2vhRE_74gsMgvzr5HKK0eCg4FUU5ysTJHAd_0GShgTE4NJ2Xa05LtjLRSzNbIwDR9GMvm4iC01KffQ8eOObXuhRvMRB5Sw9bFNLf8Hg20l60nMN-MkVfgX8A5BMF6BrqgRS0daDkK_gO81Hiq_LxaACAX0VEDyuI7-KF5CN0TePCsL_pQQgzh_6MfqiR0qxt6yQ0y1MNy3wpHNMa9S_htUcrQCl3uc7ARZA8nUmVBnmld-9oYrZ1td9N3L8RnDIrclGV7w1tSjnG0Yl5FDe-ZHA5mLDEBYxPbijiXF0EvQmCnpdCXkcmQEJq7o7bHuJcVkqRrz3vrUlVQp-DLU9DVYfqF--d_0vO2Vudi4teiVXMCYt61pViszeG4NH2z2b7XZI6cWjC7jxlSeRjhzRT7OtkTIL_dzcIp70dAOm_FvlZkDEKra2QLeUA6iLbYUp38HylsO6k5loJ95Bo4i3FeK9S3XzmC3WyijEoCbvTo-hhsxmbpfJaQpdsfHWUTzIdOjsnS6BcNcjyrbOmexoFoR3dPHXXi7iBilYr7SmmBHr3zZIiH8Bh4BVe8tjWqmo3IPr_qMOOaKHDNa53coyXM0KT7VOW7UPd1-eP_lHlFxs9VyG4e-0uz_wNF5UrpeuiEpD6WPOV0YPjPz7OjCYgzsg9ML2OIEL58knP1Hta3LwyWDkZObGjVrzHwcTLu4FYwY-DuivRk5Iu8tUgRtXnfr9D_4_sjXiDmA8m3WRzSxJ5q8y359NJAufEZ_wo1GcN-HSgh14Xb28ikQGzmleWyis6rjyQwT1PwLgF?data=QVyKqSPyGQwNvdoowNEPjRN1mqygVsjT1hQQfFlDzrdveKlw6o9ru5LTczpBjp75jg7lakTuxapQQSejxPm1wXDmA_voiNMUysaMFn4e3iFO5uNFAnjfFu_eWY16fwG0GAQ9sXxVQmZcZslSMgJyhYQas65eJDxhLTHMH7OiBpmAz7gd5_JTF1CTqTg-RGvHvyAg1YRPqgL1MuNvTgCH-dCOsqckqwI6DC8p8Ujw7-wikq5ytGBq4jt_MrfT3HFiDzir6YFbFlT1_ZfNnPYzwIL53ZKtLZ9BPUlj5mRl12nqMLS0512gQ59cVc7MICYTnyzdSJontQhMMjMe2EgN5vx-EB4sSCNqPGcOZcYSJWZI4MD2aUuGchzBufeRohInRwuYpZMcM5o8aC2ZHajg8s7lJcnwcb7KBXdjkTtgkczqGzcsAybhuRhwYx3Ospmcvo7aWp2joG4ciUcqJWk1CKdxky9IAzr-CY40MEv6zmVSLNV6jI8sX2Ze2HW0NUYj1Afml9DxFgurDKea-t_um0BUhFko_WfOZRbqQNEUC_g93SidjQ0BPpsNXp9uAcHD3HKDDljXzMzNYzvEdTJgmyOle5YJ7dXCRkITmYeNJRKG4h5WZQd2xp8qx5ilKifDdYdFJ9VkdiOciegqZ5f4rN0XF5jr710JLnLElbLHxag8ibiFsSGnbw,,&amp;b64e=1&amp;sign=65cf2690c75ac347e94272e96a81560a&amp;keyno=1</t>
  </si>
  <si>
    <t>//market-click2.yandex.ru/redir/GAkkM7lQwz7vv7M_pnW8mdNNIEFLgfuQCDSm0f06EHfGKF6zehNTGofX-2xDQqMxnKTaljmpe-4b5UQDv4DfmdJslMKlA6d4v6ZEry0mt8KB2TZ1Drkw2jV7xo5afFYN7DqghY0uXz9O49vhPyJ-goDrfkwy79Kbzi3CUOpY8bpNwtfidqmgxzeFRKQ9BC1yidFML9Ff60bE4fFk4fHpOA6fUhYyoEbiwgl3pSnQPMSbvvuEmc5LDG8q3Z3lG370MfAniUFUBrgxnKJMH6sHSrNtev7nkV-YNnNeUHoiQemlgdiP_pvPsTu-9y679nH1kieifMARKVlSvjclJm_36z5fQMnQhWnl8JFOJRdIaqKVyAacCM3s_HozTu9-qX9386lm9GYaZtIoS_ZSOHEhF7wpIUpFOUwV07ZlXfS5Uqaslv88kdnoP5awOOOVn_6dwvjaAkS6IoURB7m-Z26vTP8Ev9N6a9V2PzhaH-WDdTtWP253CM0PY70__WgWpA9wuu-OHC-QsGyQvSsBehv3dJlf6TFC9q7Ooa_aClQSVto_Nmv83iC5moOB0WYA0K-Bg-KoXwp-QSLEU_KS8pdjSb4ShHLaRRpn30q5Iklr29K-kW4HAC3xzpB_K0xol656UiivUpCzk0dPp1VU-dW9wp-6h7JnIyLuSb4dSougGbVdGLtZbt5GmoRUEE5uygB21gFHR-CRgenu5j4AYK617AxxnVK77fmnJrvnNAYPEcDd2RnikJDS4N8ERFcOSSVGckWJssqILLZdq2GgAai_a_IDB3KQhmfUDmGX9xutQlrO7-qOVhH0iKJjAnriJ_MyCZZJzCyXMRzHPovPGN6Vrx2BLNe66RKIFJm_DpttjyVF5v-bNyfkoeAikcLsiPQe7HgzwbIfsUR6fkXvdXxyA1T10wbhNaC2S1CWT1YY_uknNQ-HA5x58SKTIkzLIjAUMZScD1eSBwqHpIeHTx8e_Erf2ZS3syZS0gtfG2kqSmQ0O9BbnOLG3WBdkCCkFTBZOHSXFv3aFv251k8Jl13VNgMsnXz92TI1YOils4pI-evfD5WF-kqdZ6uxldnPARhq?data=QVyKqSPyGQwNvdoowNEPjb2K80POlrmvaKmfEQCTIap6-Ab-BiftmAuj6ugyFxEQChEKAr_PRswpEvhpuxeLA77fZv6nD3rQ28Fx_cDCr06mDaHPSmi1H21UY93gtgaoz3UaNtfvDHN5rrOnBE7nCOhUfGppLBtfEpHAgmD6BmDuoQYO21UHXmorQ-hrqkyjVmhwhOnSx1CcSnVi2IXC6OyjXGdTCif1vx1Khk5zAkCpJXQuG-FQ4uFLzLErmJLeLFbNjE9CwwvFCHAS3noxEgRDMylOokEFpA70V_dWso3_mpTOA0j5ZU5g8qxYcJTYgi90k_shy0GGzu3c7JeR6yE0HbinSwzr&amp;b64e=1&amp;sign=1ae3e2e817660d0f8f841d8af6e94644&amp;keyno=1</t>
  </si>
  <si>
    <t>//market-click2.yandex.ru/redir/GAkkM7lQwz7vv7M_pnW8mRj4qL3Ue6DCjZm8HA-nDUvFYoZDxCNzEiYrWZfgfdVLPbkwEwoz4XWRdZ-9fuFqQYVfw6hn0xcU9Wfqukb4hThtudy34NPTwnVWUsvjdta0OH14IzSMw-kk2owWxDOJpqjGRblQN0h2OT-YYoUhJr7wNDI1fvmne4qLwUdczYasAsgVIBMs8pBU4b7bbqtjxNTF2fKwupi6766E9h_2AcYesYONzgmLEzNMVRBHpue2xMquwycvMxZNUSNsJZG0xBrDe0ChUyMCXmR5_P5mMtkYSRyDW0kG6uIClIMdOXwinglnSWzUp1igsf14GzBMkphKEgqE6Oz8SH6D9BUMawuDNOYt2Kz8h5jIAtaSqjrIi7a7V6SBwBdHfRmn93K0QVPcId9wYz_az7rxuWaMq7iQhOgBpSWXgXE8PHRvwUXhRjQCtygKhm4XtoskSXMd_UIyfoBHRfcGFtK4OJaam1ZYB5XDSqBAHYAlen94MsIpRu7y-BdrGxY6Dggrt7Nup-7Iux_8h_8JfdELSjoLf0pVuvQB9gdzwWJnX7GkMJVPFc8JiAP39Qc5OFkhi8j5691IOd99vaOdmGbHvixUAJFH9cbkDacVnWSDhHmIH1zveWeT6tFKI3b2knAkoJjwoDa7qK0tnKAu0m3fS9g0WmZIR0lTJK-a-B9iAKro1kK98tHIPmsViajQ-pipqrjZjJSfgyAlHlTT3OkwcEGTHmxe7rrpgy5ckexNu7FKMA3jlntEaZhX4aOSXcLFPZZrxlHrArmTWU711HOLzE4j3ZFn563rh6rv0qV1VI_HSLDd4kbyOdFU0rlt5qSoGcLsDfF9p93gra1LAErQTsAnvW_4c0RTsOt06FW8uT0E0p8hdo2S5b8wEFada8p9SVYA1S8oj1ChaO-JVlbq1TfBmlDEWIhv1Au7ZuLTZv-ona0WXrxX786lDbHb3L5q4IeGeebv6KGVOdZ8JfGB9nWr3QuFUVgilAZqDRYBhkPjukUjH-ZTymWx8wbt4V4I2zCJMt4aCViEEOnE9zmpWEcPkuiV-dOXzK2zrQ,,?data=QVyKqSPyGQwNvdoowNEPjbkz63lNVRWJ73iIoEpyZeIXjRayNWjPggHw--K0ItNRvF_7BpfNqxlWHngTKH2R4ife8frbHUALlzXCW1WBVDHgyBYXu67hKJW_MH1f3Vhhbs00X0IsAvoPowAz6qWwIAR8mV8F4-tADCtl4ZsQ2gH5Os11kIMMJit2p7YES0g7HxjBrAqEm8AEk_flsaeYM6PQ9HQVqNWy&amp;b64e=1&amp;sign=d320e896c9dfd4d2bce62d969a80fa39&amp;keyno=1</t>
  </si>
  <si>
    <t>//market-click2.yandex.ru/redir/GAkkM7lQwz7vv7M_pnW8mTkpVmE4sWhjQzLpWfszIK131iGbm-Hfd8fh2PKlKpLAt22WaRD63UVyAh4l3_MiNwuXrPPdkdmTB4jL26O0WCFWyuoVKKhOoewlAAC52w0xZjENgKrpMAJblpmLlMAhgQkk6kMGImvT4KhpqffSmpMSD9V4cCUGUbpr9XtCaVl_OjCZLLa8t6R8A7mVgtBtsM-Ga7LXbfhekOcW3ZQ6jhOehHsW2Ce1yes73LM4vMPDCv0QjhMmBaAIP2m3dph9FPXMveaNiI5t3S1ZlHY_ZnbK1HVwDp00X0pGVILwxL4wOK4_6enmXreEaNivaC7OT5JmH2-kYYq4uuBtHM6OeF3c7hxmva4FAOwfav8uBwksP_yy9Te1OuttatUCL_1SAmSwrXFdmjbdL4TdHrWor5GTRmLt2iNUTwQ4hRSVsCOkrKgExx24iy7wuCTRStNT4sQ7fn4MBLHSIYeW83D2PAIJAV9xdF50LUjribKC-dUZpE2ZSGWLcQGx_avCe_lk8XjVz7oXsTQBEs74z2oOCsWUPJWnTTbelvPswyxRhfBjLrGIWybLw_rLaOFkExjVbvmLcqg9BL0evtzSl67zv_5o0zmlbDRsiyqQt05r8qLTrXERFMZ_272UYx8XBP24x6Gn7LiCyYbYrd1Dr1QGl5BVF1tGOmP52WG9YRCLlVdiiEosfVw3VaD7v4xyjbvM48bC588u7w9TMN6-oa_K87SWRHOrEfGYYva7iFMHfW-XNqhZONygdOU6186CxAz8ZWbEydQWcK4Vu_ojL4asca6MifqnnJoLgB-xtm1Mg6oO7xsFHaR00PD6FkH0YSqWlnXAZnLM36-BtJ4fDpxW9tzoo-tKdRenRq1G9XkvtjF3sEqUtOy2RaGInUE5zmdQlm1qe34sk7lqgOMe2PaCbxK7D9hWhyAuZLk_E2UoKI-iYJGJI3LCzt87uviwQ_8hzXOKu7XbmBUhL4EDgj3B14GsE3YFZcZuk3cXwR7cr3lDZGfcfpQebPzeaJ5AKhLD9d6cgrIlKBk8VhUJkSrhKhz0mFYhVZKmNA,,?data=QVyKqSPyGQwNvdoowNEPjcAAas44zjd-fLEz8Ub3mh6URTFAdrKTMYjb-yVkkT6tEGjYMTiKRHeHU0kklo_2lSVPvythuYwXYNY8B0utKmHPo7EuoA1PdltgK9JHXQ0U1DYjLsC-sH0cd3N_5q0yeA0XL9d7Otm_1fgEuJgVJHUH5fJG_c9VRX2hIp19kCBBl6jIdO4GM8OEkA_xTbdtzWzouq2M8Mb8HcE1cZdTR2aTqM890U_IU8LjKCcK0umkfdt7Jsc8yztSAgn2tJdSdZonPegD6mTRPbU7sRRW9BI7RTC39yzoVgC_sf62wcmiUwuCyqbiDeDEAD8k2NuRNfNGCT3VuTDaPO4_gwTCjW12zMvTCFmkATxfjGQJshvS8SENgbEp7y_6z7--2S2H87RI3LjhzeY-wYedwhOuJcPfnXOcVpUcfY0quf6e7mNZBeQz9blZRc40CD5dAklmexPmeskO_xT9HOztE63nDnPir-pl-Pf0hSKL-IjcFl3kdhJAjnDnH_aro46ezttiOHvKkS8ECqrm1YtWVvrSJo6li2_ZAM3uW6mlbtnFNKqjXO4Y2YhxLr1e4GXLy-VcZOAbeIlyuItva_B37pkD5A67IaJK2JitsSOXFgd8ZQCnhTDzPt36RUEqV9tZgJ833h6X1Kbk4KG6GfYJxxA1Mx_yZm5nTbLbKhqlKng-C6GawSn7cXu0jDnFdW9cWtj_5Y-mhjOWZuynzrE4OzQb6x4OfGI61mcCxsMvkLjh4CK6asCm9LgLhszuJiHVLT-XDY42cSUkKnRK6-G3OrkLyBLKn4yhxRVgIQ,,&amp;b64e=1&amp;sign=95de079bf6575e08b461ef84f8e5e5d4&amp;keyno=1</t>
  </si>
  <si>
    <t>//market-click2.yandex.ru/redir/GAkkM7lQwz7vv7M_pnW8mdTKttuwfZD1faaiDMXGN56zbAZCu6cNp1EA5RHS3-gWxKgkzpR6KNplUKe3OeOBHmT2icWYAfM6P4udlox9hoKVJOhfsF6FUj7UsowWpv1khJGcuhM81w2vgdZvCDy8arEjQtIcsAQbLCedsyuGZn2R7dnqqLf1P6WGBSOUkUk-LqXeeepkwmQrojqc_XOBZ8pcwkMRZjC-qm2m9DNhzFWTNUtvqu_jFPTDvCDT-tF8i7ra6dtFlKFFaAkZxeSrv8tw3UseG--xsDW7gN47QFHOnMd7duxNVXzrrIUnrBzLQy_zmaffkCXjk0qFYAitAwU8mlDgIYhUhltcu-Fqa1TiWM5-gicRO_q_Iz2RfK60bWZI_FyMtXr4RoxuJI8IiPtjgcoW3xbfodS8PsZqwstUAlTIE211-_HMXLcvEjRn8n2CaE08ZuhixLDx3bzfTMhQkfygu6d_copYvk5q1ga6H2n0np75WKOajm7oj1GMxus02NrMmkcqrzPF7OTQ78-itg1ZOFyy2VPWdVW6DFxG1sMg59t1UmK7tHBZU7A-Swuel56kEWnTwYFQPX_P4DTIROfGK2PYsoNUUDOe8ClKkiQ3Mz_lFzWP4HSUMNnhRE8f6wGOcgTa7MrZavJRnxxRwXAjdAbigOqLcEnMsbJl7Xma0doxbSL2nDssHTsQkGusNyE5R7hpTb2wCOdIrsyYJO-uB1-HOc81td9PtF8i4Hh7O6bi7-ZiCianYhss2OwBVhXJJuyrYcGGQqcEz0AdV6IBEDhiMl5yMmgJyt0Azq_kc0QKc6-pJ6ZaHpgqYORgVxh5Wrwdtj6C3F2fTh17ce7XEHJGHa-IIfXJ1LETRABNopJaY8V0RGyY0c_-VmMfXErJ0fGdW2daeDPn8-dYlXEgP2RcoRRTU853QKtvDYqWQG4Kcvv89UVNY_l6VrKPmHouwu5vcxIAk7MroOhGRo4NIFUMoAUvlNfSlS0yWpTQttpHoRgftGMEpNtrMYgfeH5cePq2yeojN58wrLLDgVlu_MLgA37rOo2wzHi793lzRF-MwtmnQcxUdroa?data=QVyKqSPyGQwNvdoowNEPjcIn9wkkPZWoqrbHlPLv8TiLg2G4VxVLVLBeRk-RVE5U5kUP9ybC8y9iurvhZYHUdt7Rs45V3-4QqqjamhSWn1kMRKAlIHmQzPBub4SVTfrt_BUUk7r4bwxD9fi2WAaWuRtKnaKsUkboo28RxA-qxyBXJGMP0KuHvCLnRBfUL3Fe0_4Ep0Fb54fvPAhe4n24R6h3fburo7AiNr4T4SmwXaA,&amp;b64e=1&amp;sign=878e0036fd4a045442b2683ea8b8b180&amp;keyno=1</t>
  </si>
  <si>
    <t>//market-click2.yandex.ru/redir/GAkkM7lQwz7vv7M_pnW8mbNUvJ1kUI7AZZyOGaFUxOgakF0341vdqbIS_QGPqyW8oEI5HdHwWzGDIpuFi6-dHGl0MpmRMow4pI_QAAIQzLlraI9KoF3dQBQ7yIl6yoHoivlnbVBxTLKyd-vX6RueNUAxCnRZfPI_siLZ7-JWJkPQr-0WgPUWRDNSZ5RJUkNtHFEIwagKZbxpEq9QWkWgG0VJz2e3JI_0vTM5oKK0Wwu5Pwj70qIt3JWRzV7UiWCyJEAh1-5GYf-gbf4Bx0mdQc0VYmlpnD6xjUJ7DDnXYIUf9IAbkd75xc6mZuwy-D8biDaHxv_RdaUHzsltW92Jr2w31rr1YmkcxvBZ8V2tOy9U3jTtweHW-eBz0958_ChEYVrvkiAfgXVEUYFpp4AJr5-uelKgEEUOtaKzM2wnxXCMfafWojl2BA6kVIuHUosQicDOKV4CA-hJkzjj-zZOu2USIqwVe0HVm_6WPcvEZryGNm7rk-xGEmzBwd02FNEIv32k-6B52ElWrWBZiwaUnanusTNc0MFyS8P0PyIkSmTEJ9-GXyL3_rYDPFXXLVmuwqavCmr8BRfYB1zpnNtYm4E_PVqm5KYCuOjvsPrvPWGWrphi67AWxIWNB3KoWD6QIF7Mb6Yz31rv3w4EI53P0MdRecnsdZZDxz9cyhrt2M44eZ0RBSKMYhCrTpH6WW3q_psWfLVGHycjmV4MZ773kJGJBSBii0p8fv1sIO-D5ISKSPWk-8pCW68ctofj97H1AvYwN9d5Z0tJ_rTCrjlG2KayMAYdU2TYZL0BT_EubClpOl_KvdpC1QptGpk5-xI_ZWql6iWKBe8lAwy-9_U-byDcQHB-C374Tvk1ki44QkqAUDwtWo8PYU9pVenBbDSYBqMLN_CWOsArtl4NI6r4oejaLoH8l94Iey7LIltPT5YBK5FyA3mHIcmNIby8vJHBX4wY1CcbSLpsQuFa62xv4a7im9b8TI7jYyaq6k7s-KA4H0rvkcJ-rwcUPRViGgATrA4ba-PNEfM9mRLJiyR9dfjz0wAmwNRHnfXKSO1S1o5OPK9jzFrV9VJ6TY2K-L1G?data=QVyKqSPyGQwNvdoowNEPjffWP94VrkTQ9U2e3-FfQRgd8_PLSys3zpWOx2MJJQKwujUaBCq72scYsM4vX7oBmsamsGd6KyR0z8y0ERlXslrMQRjY2k-_eOqntaZCakrRM3YPSab_e1WNCwQoIS3St9fwH0eO0DKOwD4Ke4po15KaVSZltDhyn2BszEpP-SZE_Uc5ZeZRdSfS5YM_6u-ZiNxKrSkiUFe0xrXrwNoTIzuSWmouJHJ8OdVXshsSaM5-sC7ZtkIOcyc7Zc-P2KmG3ojTg3Xhnvweelrtub_he5afU41rSbsjCJJb8FNbMwvqfDvnRnapUaUkml0ezwih6l6_E4Uwxa6DkyPMgMB4UsgyOex4QHS3Ba12gPxCLlzO-B8HNFzOcZrPVrPiiMY_RZaknVM2LKbqBEnNeE34-FiJPjiJNUKIfmLPnXRS3GZiSq078eAYgHOBpt9l5jf_iA1bgV5rtEs5t-hEhkPqvxbI0zSK3YhcKHjRQPBygE0zoJXqEw9MaX8td60i9f7n2n6FksOzDMmXf5GckoY77uTu38bJ33BL58al8XwMEtZFxMWfTXYDYnBufgcncfBrETKBhHbg7QhTi6Z8HGQL8mkujr0VxFhkFEGw9RBmDSh5fuVQEm5xdNz6Y4KjdUb1553bywbB3Y-vzvYayOZg7M8hrbMOYMOsoDX6IqVi9_nek-kWUxCZEzQtgV-qajdB-GrfyovArbAa_KRLYdK8PzlRCwNh6wTH3NZNRY_i8n2ejSKDqEU1bSAev1ePWNa7aCXcR-J8702o&amp;b64e=1&amp;sign=9c4f4e854957ac9fd779ac03d9444161&amp;keyno=1</t>
  </si>
  <si>
    <t>//market-click2.yandex.ru/redir/GAkkM7lQwz7vv7M_pnW8mU5G8gw_UoCPNzTVgFmALMcHQzGOBsDZ26EIqGAYnw66yFGidrTApNOME9hEghHKUQjjLal_1Oez-Vd5Vk8dKfQlOMGCuzyUY_1bfDBBtbCsRL0KScZhMtKUPOVBg8Uk2W3fyzSAhdGDfm_N7YKTYWWkDubhCk2RxV3AKOJVg2lEKuJ6GdM_iw5oMLIyyOKEAeymhbMUzHQmquYMerSxNQiRhZiyNPCKFGIdldGbtXd6NRq9A4o7v9wdxUwtNjoyEXl_wuOZ0yupqkmeeFatmlL7aGp8t0E6ro5zqfl-U28K5j1jIy2Xf9m3g7t1p-xl6xNAD5yy0SBXkZG4yodkagMPv067f3xFfBGvUO9WveYA_tlzXxoQgwVi2RkBa7l2ja1KYfCVJh6HkW4ybnv3DPPmfhdBkido45HS7e8mPoZ-nBaOYFNWOXKjOIRsYXr3xJcw5bI8KZ9d-lxsRMbk1MidShtWJ0saBEslAikWHOdRRMR4FVtDz8lBTG-j61crFT3k0N5kLYfIUW0uinu7P1u9EVk6k1yFCtM5acYmQNtWEqos0ajFKSS_yZndEljtC2uTcJ3W3OlDmyXbGlUIgsCJwuLHLvjB4Bg4yX0d-gNxrfd6w2O4yIOM8Q17IBTQR5uUMW-ZChZVT-1avXUwdwyMBZxkNmLRlT6-WoZMueSxjRnnhj032aH_yL9MmhilEIU3majKGJspBHb05Vl_wLiVXpzQ2mNMGAU9y4tZacMw4k0_W9QS1SxI6UzPyAcRgcQYCXjxUu5g28ZExnEkP5fJYaf8OxNx8amBBRWeouaYt_sSCYqTZvth0Vt9jg1PMqCtp-WP9qgW4CbpW3p4S8k_LhsYE9xzIHBdLS4ZMcO5IKC8GPeWhhzYbb6OWeKc_Re3hhUNPuJY0l1FvoMntORVcLcP10Pkmc67WHd7bgya2YRsM9tFwlti4V2MkkdHvIK7-zfVcOIoCVydjuNO1lkiqkEMZe7ikjUyimydY_kYMx8DMVO-0ooQekftEKVCGLKoWu_Hk_t-MAgyeBP2Ukku80HVr4BkOw,,?data=QVyKqSPyGQwNvdoowNEPjbe6qCn1hpJzTjv8k95OGqTW9w2FM8jRMeslf15fCzwugnjYjmDI8dozmQk65y8v1ERmp_tXeBPvGs31zYwoIQYGotohi3ncdB714QQClD_qNPdqmKm3peIkmLrDb6dELIHR2hhn9GVpwd-eekUST0wWZW0er8LixbCozvgl-av5XDIC_Aj2xb_XstzuaBPK7xQ2Nr_X8Es_jkat9DpzxswSfoQbeGKkfouHATdvnozneSI86Q_tm8HPw1j4r9FYBNaGxlXOsbspbN3kLcVR_lZ873kj0FCS7CpqRVa95P3zY1TqgLJBGek76V7pCC6FOwdtG1KFyHJfqB0CeGbb2ndiDI_tD5vNXYGlPmxo2sJqqO-751YcdjsA88_NB7F6vARfM7LmXNVh5FluMvo8Vqu0_wmeFQfM5AFP3oDPKnQ0GtHrFq-fF9aU-I3eERLsOw,,&amp;b64e=1&amp;sign=a215577f9076688207ee96dea7b36b1d&amp;keyno=1</t>
  </si>
  <si>
    <t>//market-click2.yandex.ru/redir/GAkkM7lQwz7vv7M_pnW8maAc2HqqKS0DTOB-mzKqeObBB8kleDtmDs6OGJuYtqbzM-IX7mVPuBkNwJQA-dAoz1xPVTczFA93ekg3corFEpg7o8mZjNSXV8bNrAdfRH6-y2iW4zjk7ZXNMpIAfvlhp8BLaJh0EwClUjoNPP5O1OUDxYZpVhjl2bFH_P_EGzyaa-IfybG6XPIjV3T8BrE2jw8qSaZIADaAb2uHf50bJOlgmohnVrJRSgeeLJtbWBXhMcQ9vxQ-FfAcuoH9qweisONJggwXECWEYI6Izn-GdNK1bqJthngju47Z5AzXiQv7Ed_FGCm-CeseOMrNkDH5poPTQkIaRc18hn-b9uzLSxPhqtPQmtzG2mjbOnhscG521DhWmdmaSOC5gEbZ3jH3CR3RGoLLW_3sjyn8ItC1vUbtTl2qWJSItWdDAnbKs4lck_TB2IoptGTbMT2sUeXW3udPi9XPpaw9eMq8vmILrk0WUyxGnKVTII0l5upX_ECgXLrducTcIa8YUqfyH_zh6NYHJduk4s0K9P6bIjUC8Nty3YHqTCqqQAMnsZ46uHqo63so6wsguyknbtm7Gn_b6JQfYqxFer4CFPFmIhKDxEBeRCzx9EyTTJVXuJBIdujWJpsiTHOYSB9WtRgscNLhVJyqj4TcQjqWaFJoe2BgAfxP8egbutMTBmvlvFkuJViqRvAVMOurDYxjQgYpgpSfJgg4IaKvrqugCeDcmLflsMH2jg8aMn9uKFtZ3sKHy5AC4mlUQa0WRGFXdlqiTXf7_5LhmZ2PcPJy60KKoLxUxnr3McuqFJGODW4DPnhg3ZQgB5lJlXF357bxI-dRR_clhVMTq7jJ4kfDCfWJeRSGfuT2EZJjyxrGHDSYE659TT_H0Py5lElZBaScseLUxE9Cd3IRnMg91XxZt16pD0TgldGFwR0w5skEeGT0ZgAODU3dPsqEHzHQnEL8oCQkdRo7dJaVHgKXrCMbefFQKRRls-J4oyy2C84KnHhbDCeRhCgyxqyS2pQ6S8Ij9V01RqnDw5m-mNOVWcpU_xajfUBmeBYt064bY9jShPjPGJPWYl3T?data=QVyKqSPyGQwNvdoowNEPjVx-Yxvy7r-y9fJpUkBQfTe1BXu4LI_SCbknZLXYXQ5uro-5-8z1R70yUBaW1lTvayo4BlsFAgnOico5rd1aXUUvVF0ttxHxOSbKG6zCcRJglIcgi1XGmF1ur-JZSkMOVldVfSlhlW9VlKmbVDuaH1X4rcXMZhKAk804Uhr6jWCdPx7k2FrRhjRCwv66jsLhvsGRuWtEOauzW8lYKkNWATjL2LtdFWSEKsjMfr0bGenbq5X9FS81CnQ4rQuC8aRmEGk1s9ftujVTIfm_ybsuCZU-cgkK9QEf8Tqbm79ehLvCbU9o7-rUa5kepCNLsJNKM4Qn_3P_TMb1aET8mx1U2uYK4aN7QgXS_pXP7YrOGArDQ1KiNtdlXR_pPhjd7VaKsmtnk5dPpvlYb016TNxSFB3VyzjGDwE0Z5cvObigioFIYCB0CG9328zL3BHSyIPgP-czfSyK2OQaagVh_NMHb9xJ5Y5Lk_zUC8H0phDYDpk216mCgiudxiU,&amp;b64e=1&amp;sign=6a6de7c11a8c58f1e7d8a0c543722e89&amp;keyno=1</t>
  </si>
  <si>
    <t>//market-click2.yandex.ru/redir/GAkkM7lQwz7vv7M_pnW8meuJTePYjE90K_cHmZK0jfQaO6XaC-UdO_zkDUq4h2gbwAmWxfsOxARvlhEaE37Mn3jL3FO6jLWymjkSn5t5Rx_D1qDK6nHUcnV36Zikg8aO4qmvj3qwAyTQ6DGvUqmRY7KXL5Zn9kKAnKGuG1-lBges3uOXZl21upTNyBvzZIdR7klaSxK_vXOSR7STHA716705SNKFG6el3Pm0Db4D2HFSb1Z0kMaVo1IXKwDIaoUwHJ5OuZhUxKXmyT4QJKTqUH5OMXIgV8ucWdGtex6D44lFHxbatRQa6xVZ6nXHh-ByQ2VIv02Eot7U5HGetA-3XUOPUYiq9upiyMI52mVkOoaJpnN0o4P8xyi4opgprqXo7MZB5Pxfp0Kn6VfsNNzIeLNmdBuHJZFNeIgNxuSemM7cW_LY2r3vPRb6TDA5nWKk1isp-nBbkmjoiHEpxVbcqwT3ZOrIy1Wq3hi-4XPR738DcoV0esSkjPydcWn9M9B2Cwhmg0cThcCCLJPnIyTT5r-hF-3f2E-fgH0a0JzqRyIKTokq72hx0WsFS09laoKAGYokVPNYbpvRdmwrWqqV2txwDaUtC87_-Mr1k4h1WeQLxLqLXr590M5rH-ILTZtix8Sw828qSWUKg1JxGNB1bM1Bkn3QnSl8m88GhuftmJEZDBNhK8gjn0Bt_aZ8eWQ391xjwnFzICNEFQ5VlyxywqiBu5ulNu6WWWSDvmw8KTtOrKLp-zK_-YfB5YdIMDyXYzZHwZzsGFjl5hCzlWlpNYWCAKspyYt31SxhD1cU-yg5p74gJarKCxcVHTlUKZqTIYL7p3-H4xqJb8Xc6rkmYKbNk-h_sHdy2Qkl0uJc5a9YbCMpEHUPksL-Rc4f2lI2XDbjTdjKHWcaCG7gKvu7Loc554o6y5U6vbFipwc8I6eCcxIOyV73iL-1QBcAFWmNO1F0_rAR-w8Lcoto6NQMbTEF-osz4Omgl2xddC34tk5dQTQzCzNSZJjmcDizxb6Qgj_135PsHNkWCKH7e9NpRIydrRbqfC6KXbGkwzg1YEcP83roDsS30yRqJ9NjtkS0?data=QVyKqSPyGQwwaFPWqjjgNvqZIqElaZiAYh7f0Kl-e7LqtCBPCunI2Xl00yyKnEhko67u-CfMsrfQFHgTBdaJjZgRVPwuCUkbz6wVqUE8xE-HoI1-WCzXDxI3rjRG6A6XSSd3rdRuPdQxez6TKK89nS5KvW-lu7yrC6prumDFb5vYuV1G2yNA0w8O_XciG3VV&amp;b64e=1&amp;sign=b0253f9c9dcfc301229b265ccf37d494&amp;keyno=1</t>
  </si>
  <si>
    <t>//market-click2.yandex.ru/redir/GAkkM7lQwz7vv7M_pnW8mXdluy9Mnly77P7sPINEFBKw7hdMOJcJQ7jUt9WNl01gLGBthCZTDn0oYYkU7HpwMansfgC7evx1UNi4b3q3hCG1SKf1MQmLDeFBpJWrRy-ibmp1GMOSQwToA3Gd6Ld8VFC9LJTzV9OIGZLlKNGhCPzbaYJbUNkeaz5gidm9tRjtq15dBy5cS2oiMKkICmM3hYdGisxCYI3soZZIqaEO5sTnLB83NoTEhf3tM7t3ecliR72Cqv7UKLaYTVRLpEHsMdPmjd4HsPww5stjUBlp3PJE81vRmy6Gn6F3pnufzXHfPEBNFh8bTUD5QBtrpW8Cwg_AhNaGjmjtJbtleGKWettdzanzbc8k0eeEe1RH9cEDdgXIQeggXigS7InM_dsC3zjbukCnj1XRo3-vB8NLvixB63KY0vgxqPGAlFXvNatLyEl2GxytrwcHQ9wHptae59hhKkCBkdlWulO_u4CXBDITpYjRfuXOAOOhPkAscZFtrTM6cRURFGnAuyNiORZDKNr5aoffAden5vXahOlbuopgERuaOKaP0L-J22UnnVNlDpqrfpJI5e8HuFAOwQrB3CxEmILWxCgigrtEOpbtb32H0aaZ5x1EuwVFEHvjP4BnycT8736TZoTMNjlzyh14sD8rNhoqadVzbERs2CNll9Sw2mTu6RyxwuVGe14hFh71x5fhHdoCtq0ZuS-MfHhfWcNVp_r0iR1gSXy7ZKwQiwhV3eVH9vGQ8o18QDan2cYVXwmYoEzr9jqgkagnVVIeSo2yf2lUUhwz6XXjfEKafpiqlaL-xzc19tjAuAb7WuCtU08xFnSBednGna7F4GQyfT5bKPboEHTzD_SEqle5PvKZrfe-xGHIvSYud6FnBgqV6lLpvwhL876BTHwRjbY__nixiink9dTT5PZAFnMloFwEGG-JEt4e_9NLOzbY5ZeeqDopCY9-aV45cgn56F3HgAkLY5SUDgjhpICqlAf5SsSW3dvkvj2B-sFC_tMZ1ArIjxo3uSykdyqkOnyS6xGuhcSO-RyBzSCuIe4sEFaPUkOM82Q6FADFOw,,?data=QVyKqSPyGQwNvdoowNEPjW8hLJYjqZrjR3WxDchMHokOA_1h6XrXyYE0CJy5tI6ie7akSRzkp6fJhzeTpehf7auU1-xv9l5N5vbbTgrqyNC40TsfGjI637kypuGgawpVRIM7r9vrSdTSiT1avfL-loxhCiRw7vU4uDlYwoNptti9IHrWMj5xtMRknwWwTvn-QC1FkjS3dW__GQfF01OMavymCUOptJq0NhPbRKZ4Ij_OY5sQa2V6yx1TQzUw5zwrJGfYyF21tvBaDmzxoK9FLw_nSTJEMBYlKkVaM43Hkl8HrbWwrR046XeBccAb6bCjT9WoIqx6H0mBHIZ_xHmncJvrbig4QTw7kqDhYsNBXBjF6u6fYFW7JvqvIlZGgap8JbntW6MtgIIAwiWKbokopVyqa1k4onC5VU_6W0KmPR1Um6uvzYcHNzZUZVsi2fYZnRB6hYaFH3Tumd37tcRRxdwqZXBoDZlLK6Ir5UQDF75tflxleid2PsffzBZe15UBl0sQQg71CaDdL1p82tZfGFrgGFwegDRPeqGtC5LkxT07x1q77P0RLpiFiQ0Z908G-LgZN6iDZr2M2Iq_eWDmtoZH9jq2jHYzDwao0I_R5UKqouWxh0jmmUdkUiN7dNTTYZhtZQFOrD8fG8adGnuBqDC0Y4zFlshROxdYYiqM8FuL4ibOAEBiZFX4ghRGtvo2s-7IoUXnhzAQ6JSWj85D4_wkii4TTo9vS6Yhvvx2BxOBcP-mmcZiW5xqzEHfZTQVZc_FOhz1x1Fp-HVXPnh0L8O7aCx3MgF9OMDY5dX9O0s,&amp;b64e=1&amp;sign=0275c6e11986b062218d63f6eb34b780&amp;keyno=1</t>
  </si>
  <si>
    <t>//market-click2.yandex.ru/redir/GAkkM7lQwz7vv7M_pnW8mSjMImd8MN4y0YkYLJZVYLRpPLTt_68bAJoFiBoTWqBHSTQasIfy2SaYIq24_4Gth6j7yzsC7CbBS_UqeZAgl1ic_1SDel16TqIpv35KfIP-5P7mCMGxPtrAgSbkOCsVaiLvV6PbQHAj8WCRt-Q19YpiuHOaTYVyRBqHTXJEy6FG8vEnM3Vo7r5sqj1kaxQbklOn6iq4UmreMKp6ljbcFfh4tMj7MULmOxO-QI_w7RaJFw7Vii5A0PeaFY6g44bZqZ1TVHHnwS2GRxmReYjGqgy3qN7FPxA8XGU_BswJBHtOs5UftCQKr1ofbzg0LlBtxv3NinVkM3_cO2X96jC5Ohg9XCWFICwJmLBv9QcrrJO5idAOk8Aac6GrUQmFnjtnbi6crYmAsPEo2Vil9uKL-wfp2dDq-dIxst9oGLXQD2ViBFUvTtDbSPoyKnziiiV0542sOA31Dap2ZgUGswOv_PTHA0tmjR1K3Oc21RsNiyhFq0v8wysNzjzaye2su6GV6u-RAxZYajtIVpeKoB73FydUQfQa2q9LmAumL_qXGY5T6265mLMZjIht_r_oqfiu_nedZu8WZo-Rfj5mQ96dIeTCxAx_qSps_hXiYJodc6OHQ3-2EyTDJdsw2xGgTZqS_zuEHnc-0FudXfUiwEzscJXtDyMSp4NzubCI1ZXtnoq36RwIefAityWdu6M4P9fy_KWsJbUXTIN8qA1OHE8cCmcuWGtFHKfFQ8huqfhfiWrO4m9lkaQkKavKSIfF0q4GOi0QnN5kdCU3JeuIubKpO03ojEl8yW0go2Hw8IxMBsPMaELBc01lZ7QsdW2CDREmAluhdiptU139TsYMDYPXn6OqX-FXp56M9KQcLFFJgyS5nltqI72hqXQkIa_ei82KXIxipCUHBGZEmMRc3lADoEz2r5bILkCTHaqWwmtgx01ZN9pdLRS48ASvWXCX0_YBNogO2NxLiiNQekw0o_W300mzj2pUpqb0PNOkv9OdLl_f_WrkOAeSQOmlzElgqEbVxdrDCEnsAnd5LN3gf6iiq33dAbUfAxwi_g,,?data=QVyKqSPyGQwwaFPWqjjgNoccHZzKX2PpT_0HyhdGI4d_h18nnTytp3Ejb8-G65LP1tQ93AtIQfu9QTbsU-HYOYTeuO-XsTC2wfaYJ3S1mUwHuez3gaGp3vnAzQzoO9b14bYrN5vLJNEH5UFhvMr6TuBd4ND0LMIvjZgivMTOpxkRozrpfTvHYbxB0UIPwHu7vElr8qKLjR9udjYYQMxVObh_TeD0ZocQRmKtEGbbkFoaLGb-texXk676sqsp0VBOF7UKIrA5C9WO1aRtJmIM5c2yluz-F11n2U5eWlsa-sjuZcETxpWMo5_N_ZuCWc7VywwKkav5jdJR85tcKzoRJUFgU_eT-tIADWhNRVVbhL5D22rO500_BfEVwmoYwxHbDPm-2rmlE5ZfqplcTFRILugjbmMY3UZBOROAfvJfDj2BnXu32arIiQws2KKxSl4LcKTGhoTBAu6s8cVrBQiQ9oJAI2R2E7vzhWWXVWVDF1JA5jKYfjQEMzh7cImuBqbUbDI5OVLMjj7OgFB4Z4xgl-7SWt51Ca4IT8pvrk2sef0XQilS9FwkAGXx8cTFmFXfs-AlWyz6mFsgREIeEzPCkjvQwiL9z6rouo0g3B2wNopKfZW1prGan8mNH06l00HZKGqvuPif4XEo6gOzn1v01oc2g5MBC_Kwo-zadbhGYift9EjQu_ehXkN3XNdvmaWz668zg0M6YSbv-qBR5xl2GUQCSS-j-KB7prpmOWP-scT-VjIom2q0E2gwsUBbY0BCa1kKeA6pBxjF0P4t2VqRtFY2SOYl2EShpa-Yablc3Yc,&amp;b64e=1&amp;sign=704fa97cfbd73fe4b022843e1daf7d7d&amp;keyno=1</t>
  </si>
  <si>
    <t>//market-click2.yandex.ru/redir/GAkkM7lQwz7vv7M_pnW8marr9KIrf4GHgehlrIZQMBpymutRj4VKHM1bzW3FrJQUiD-IH3dCOKfptrU6aQAQkCLudv6Cq5EVQJ3vPGYQw-sjK863hmJpzyToi7ZhBfXuxYExOaVhAniwjmML90WCQeSEsUsmmdBVzdk_UnPYxPMnvl09hdTyZ1m3mIvcqlguaHAkO-EJlbvYVW6SjEBFpX0RlPQJAAXMRiYrruK9oOslRj99hAPqtd82EgbSm85jTE8W6zaC19dfIOK4UV4TiZg6RtYMrd_EXCIiQtZw55rVvmsiG_tEaGV07ojCjTDk0wCdQz1S_sKf2eeyP0ogiJhq1yd24DmBGJ5LXV7NbWmIOwIFpgCfrFeJkJV060gY8UiwhooPF9OJSA6eR3v9doZ8yoOg44FDysjICcoDqmIETWoEc3xybofv0Ut50zksngoPZK72Sy-ictCCWCLLsT51JbKT9w--SfFwIHGF7KUPsHkQdK23Oom-74Odu34qbazx3pqanhNR0TSv0VGWi3c2X9_2oJZU8wlC92--fWtFN_NTSg1-GrFKgh1EtjttywaXUUexma5Wd6EM9nbgK5fV0wClXxnsLKN8f1DFo_EAcbUDsBvMPlYrzyA3D5-IgPAm5TVv4WBeZPolnuIWGMRKbBu5TKz9y0cqX5ZLazoUfpBerW2I6ybuX326859XoL260PkYIBLiGYE7z64dQXZTARtDb5d7jXLzCnxIcQW421Oh-PIj8I53qHRoyjsaVmwGOwYVs1xt7KoxgMeCqH0ZcuVixBirNNtLrXfEAnOKi3DUnrXmIk3IQYHHaEYkk50tYZUxD0Ipmmi-5G72-EQ6YFVsIf-XTYefocWkGj6P82byj4-Ot_lxE6f4u47qLp-Aj90geU8WG3-XHlQY73Rai7WqYme_ko5a-60nfwThXMfkVGzGWUz1ehW7z7P8WTO6UTPiO37XF6O2LYX5OMZf9H-QmAsuT9Ky2-qTE5aJ13om3ndsrC37DKeSjwLGcEB3CA9NL3kBen7mSXfPNJ9SfzPVovnrEw8ReGdACCwsIYyz1a-J6g,,?data=QVyKqSPyGQwNvdoowNEPjV0YKO2ZbH38gYsaTDGT_shVzWsqstO9wchNtcbPme5ME-39aSfuzM4608jNPYx9o157qs7-vykVHHtUeLUKu3MMYxJIclseWBxe8ogWud056QsooVj5-fbJbS6BCGxGQb-kumIqCJOOxstJtUa3e8iiOX3yjXLaW9jkP_nwI_zzFRW1vD4u2A8syR5SEJViYlXGm_Q-tTNFq5h1eeD6C9R-RKnAuL1DrpfO9lZjMwWuAjJdLoYUSebO7GacUWCXAMYTjmG1ppv1cCkSkzVfI5w9y-QgnxIYue6VS6ZJwei3pVdDCY6SmJjNC2PZpAOTXykd6oKkSIzcwV0k0zYLy9TE5VnK9P5doRve-CXxLPqf4Hs2FytGtaL3hbsVMGyPv0TqyO0QgFURIOO3hjE1ZGiIhBqnp9UanHzhSLuctZsPE9Yl7XnhYIkovvyT2Fe5wUMNBjFThfkdbglfclgF1vkS2-OaSrEsPaKlHsI8PIRUbgMKP9AgLvI1mwDlGhqPOmY78l6M5gkpg-hylM7FbtxQIZLxwVjbHQSzIjYAi2vTM64OjC19q6vhwTIIt5gTFJEnDdzL2ANsucifJ0mPuyZ3aCCWjsKCNlJhDfhrbzqz44W_B-YtEpDgdlJ2Bj3svVRul35YEEMaptM5lPHrNQVTtPM60lm5_n8_P8f5PU9deOMQyQxLxsuswab0r_BLWFACkBFTQtIhNDhJmNvHZh-s0mhQrAkQ0CXR6wKbgqfzduYzhfT5woc,&amp;b64e=1&amp;sign=df9856e3b32a26545a23f2b2539bbc7f&amp;keyno=1</t>
  </si>
  <si>
    <t>//market-click2.yandex.ru/redir/GAkkM7lQwz7vv7M_pnW8mU5G8gw_UoCPNzTVgFmALMcHQzGOBsDZ26EIqGAYnw66yFGidrTApNOME9hEghHKUQjjLal_1Oez-Vd5Vk8dKfQlOMGCuzyUY_1bfDBBtbCsRL0KScZhMtKUPOVBg8Uk2W3fyzSAhdGDfm_N7YKTYWWkDubhCk2RxV3AKOJVg2lEEYk9UXRVUaQryA11uUVVfbhtKeuTa1B9jYb_yhvZ3jXDXevQnfD3ftYX0xRzSyjE1WaxqrLHLbUI8iLm_Mu1L2yX9s7b5Xl197lnUZ3wbqOI1lWi6xassu_WjU-_uUnEk_DPkgtDFffcpi1nO7o8MCt5BoNO7GAljpAK9Al9gdlgVnYAGvp8TzYqGo6jYhmqSmbAw0z3Fzwg-cp8E-xtGJXSlGguPoaKTObgxXzSOIFsbjYulbX4gC5z3tLLKvYmB7IcBuqXtMn-n61prSjJzZkoyZwXAyw-27muUIfHLuKno5sLy8qVK6fEsaDAXnmr-gZW45t5JRqXi0u0tSoLIy6AdvpyMqJ7ybJ1wzndos6c1smFIdAuCGyjIAV2_XEyO7RuzRNWKAjtPkzExwh8TYTZzayFExWS_D1-fAa-OswPkKEIwBExLPyldRzJJgg5bMn2W3VPSyK0V-NXhCCJ36XLL03JxSxD73I9hiQbEsxabwDthlAE7jf_gOECbueu_xhDjTOlJhjJ4VbikrLpWMZ-6Xo5kutTxAaVurCH8xtoDSv9oiDc0CH97_FxBJGrBuLT78xchM3JzheaRrOPc_y-H5C52ASvLeNsoRHh1AWorHu3vKcezWF16oYOdVNNCmnArygECVK6TqSG8Wjdg25wZjyPqgz2qXhPCk3ZFYKYSSq1pXav3_mlKzLd1dWBKurlWY7UKJiNqKthYPl_sDKHfyM4oSrBdCkiGTBl4k9WtOYl8dcgJeYSTxzjP7ijUXTzID9xdIqo5-FXQb6BcA5jrvwrb8h1aBhvWYT9fJLnYn9_12REpL8XQcrWG2S1ASeA4WyXJUiPztMTz-UV0wzwoh3XX26hA5WouaKRZZgD7Rz0-HDtlA,,?data=QVyKqSPyGQwNvdoowNEPjZzEWfixR1BjL3in7SCBBxKhBiil1vTxPf4iD0rEp8RmuBd1oRDUx4hJouRylcDs47tACS_SV8ljpXi2k1nkjAwo-Kj1PruE1K-IXPV2gg5thjO74ZJRA_yvhP5BLtDu1YbaG9UwldL0xeOIH6bKwLi_X4czH497OmHfKXRpuesYPQzsO1HLGRGveaf_8-XifWuwjYrzQvD6cTc8pEsWIzT2YTzdxfrUXpYe4yvWilH9c37-wLbof_fh_gVFH7KpgDy2Chmb9jbilrBpRF6kwU7KTA2VJUES1E5NffAjdk-7YU38wZYzt097gKseMnOS1z5ojz6zQiWvPe9UFBeIYV1CkCfA4f-PRwvlhPgCmyB3SS6NSqZS13meP6mpYQzeAj46XcTTuJ54S8rEENBjpxJnI2llhP3n9ipa0_lQTny3IoEGicPcWAaqI0T_MdVUul0KJ6L54rClhOLh05XnCHPGiKrcyTz2Zzew9jZdAClkGTlj7dx6yno,&amp;b64e=1&amp;sign=70760c230409d58b4549eefc06ad8a64&amp;keyno=1</t>
  </si>
  <si>
    <t>//market-click2.yandex.ru/redir/GAkkM7lQwz7vv7M_pnW8mTS8Krb-3WDaI7ly2BfXlY-PEHu9BjezQ3LRC_DcF6ec7sQqCP4h6fg4yCnV8euBtpHzwiwOomJYJ3sMji6h48QbD1dDgWBE_-GZlURbGDqot-DmRc1BUo-sX7pDx1Tb2IGdE8R5m1C0IWQ4SLXMG2QJXPkFqhsRbVMNPitJMnGwpEGkt4ZyQd-tj_QgIhgV1JH3EOW6wak-7clcmi51pv5SFTCIT0qvvUTw4rocKPS5Fs9wYqwsgpsUz0A2-I2sROm_AAgw_dwC3YluZSi8fk1tvfRZFsbH8LVxzobeU6_3QrzxUYIY7NHcCjLAHQUNrOBgcvT_XghNjjh2q3dtcwIgQFa1RvYwQoQ4iNZBqunZauAMmJWyKmvoiRvC6VbtWZ2SeXPmvUFn5nQZMURDjcDExi3l-H-wHphgeSAD6sR8bH1uuSgMktpE97SYLuqdZ-9gdo7am7r8jKlamUrHC1f9N1IUF1wlP1OXb8MFvrfWuodH2ay3QSSwlYvX_gpgTkd_trD5Q82wrVuHdnkw9gMkK4K4XS8U06iHVBAsXtMHm1gNvhDB8uh3q7rKcS9T6iz0aCIJ3WCMpu5MpDIosRhPr6L5GGRlrvwcnB2uX-ntg-YI_B7Ka6jSue3ZYzTJBNvG7AJX9ThWPpjG3YURwCR3ccSGQWSefWnceVm84m_08RlIG_6oJObEBCyYMYzdjqrG3_rVIAoldNOww3F66tMeOneANVttIbGvLpUB6FWLjV3q-h8Hi0Ga_9r1_oEd5xJfn_fhZwCyKR40ncr7JzhzBVk1vql9Sup7WsHQAZ9kV3T9JEs4ZwxEICMbmpQq3aKTO7Joz1Q-Rl64XC1XV3s6laofGrSweuq4XtDkZGhZT6HvAXBP6O3YP_Ou4pImSF16cfYfVlFNxjiCz0HGg0F39dWaJrAtKesXPIKml6c-W5FwF6yofA3F2gKeIUv_ZfAe1tTGDMBEYsugt-i19dQ0ZTjE80svgVHeb5PUvze4IlPeStGWEq0IZmNr8h3kWAGy4hoGgDgA2cwUOpQQHcrSuwfxsMqKpA,,?data=QVyKqSPyGQwNvdoowNEPjaeNzPiCjuV4lsWdyXCxEMeyq_0ihe9ImJn0FdOev2stpRcelDmxPH-bhRTD0Xngh2PfRECOPv6iRx8lcOUvNg-qADbpTlEePxt9r_b9aqLMtvDlBbnSMN0bFd45CIFb8E8cAQGeH6TrsW7taomvReeRdfnskdXplcEG7HSgpU7rlsouzTmwCuLdc1TYJUH8lN21sGOlQmtQ1acjYWVaKpCtLHvbzjbKm6TMK1w5QSMKeBzODXyi6uLd_dp93MDClO7pRRZWYEUflg10Mm1IIcd6OTUOZanOJPvnx7TCPDLiDSZEjaYk014Q7jRgd5eulriPNEWX5j3NdFyEbAEA5qllwIkYewZQIVz2nBY7XD3BWUMbReX85lFAFBjSAK8JE4hPUNM-qCIZHFReMKX1CpZQaD-Y6OJ0BMTGUj2n2CP4ZB8W3EJisM0CTgsqh6b1UYugMgZmpTEQieDPb5dtxwRXAwr1_Bd8xB1nUVSUmCZjwUAN6htqF9B2ltNaECtVVnKT_CvHFjvcxNutASuYoFcWFOYF8r6QAbNThg3EQ5Ub9jbkur4QwqY3_DgMre9ncegsceGPXlzQrVMKLbDni2_Zdh7LJxUGn5mnjxbhK1ilsSGOZla3UVeTf0utXJZdqJwiNUj922-SJ5s5UePlcouJA1woAUCP_3X66v1qJW2ozMr69bTPw-Yo2XRhqwwXwGWzYPu0y01y8oSwX9MpU1yP1LKt-Z1BonDwdX9DFLqTF-35Gf8s4AuiGRKQLLIStdB07YFdlibb-7-eQE7yKP8cohaZRPj3ansQxqnnavYUqXepB60KgMEEQQu-K1C2XXYdQxBA91SZeNCTBJqw4f6ye_BH7bEr1aZ6Aw-NOFxlWJx3JhJQ-oI,&amp;b64e=1&amp;sign=041046361e8bd91319aa259222963ac2&amp;keyno=1</t>
  </si>
  <si>
    <t>//market-click2.yandex.ru/redir/GAkkM7lQwz7vv7M_pnW8mWUngd5oM7Pzy7V78qqmZRdcRYaFaCsyYti6EOtuD6x0fEM3Im_nJpL08vrT9BnlYUHO7t-dvggm_tHyaqqVfnY6vxtzbcKxGgN3eIuYm-ZBsmDlDsnxRcTD4pYHr3F_QBud12d6ZfeaaE-xHMsLuY0RzRDnOE9qDtBieen_5z96HcWU0QYU7jlUPR7IlVGt_vCXegK9SBO9_65OFyGyqrzuyqq4oHnXUNf3yU-i2jxarU2WJqRchi3NSqmivW7ykocwypXN2y4liEsBS46I4iXZbqzyCzLMBcK0sg75Sah6y8d6EjmEWc_5YGYZCos5f_2TC3no5IuZRJOeAwpFv1P42awgr0yndGHDP0ZNPs-MNNT2kowAjtiuZ1jKSuUQy79whppbWgbtf8VQThkGclWJrz2Y8fS6BYue-HxqB0Gkozhlx4yiAGqE-AsOIE0CKKK4Oo72NbyYYLlvCiCXDENGcrITCQDS0Bg9V5bGiii-KEXFBjLbqaIMOxZ-Oq8ba4zB64lWy47DKZKos-rfwjtWbqnqGJp5BL1uByX8jmepX7Va0coHw00ydB0FfLn0lOOt2AJZUkrEIskP9hjGRp1cUbj-HhGd41wlFyseHEC41hxWp1RSn5xjcfFd93QrhrOKHvYPjKeoQs6UUa887sjd_5eGP3hQcAKX1D4iMbjs8VyWr_M6uSK4ypi3XVI184sGGCZ_2S70PFsPs40HaTtiBXd-0w7OfRIUOy2OqOA2O99E2_QNrHwTHhImgJHaSznYl1-AJqJZkM1PHwfiUhrDsaqtJh8KfxS_5amF53UFmlEbLN6jaBVOYiDiP0iqGthKmg7F0HGvz04ngW-qUeK5q2ilAKDqkzogqkeWGHKxYFjdqn5B0eyJLjzNMIXQJ5xVRNAMeAFE2Jll48qbYM_1uVVc5Kk6cuIGd6mgsyQtg1gpvytvJ_JjBKuH23w_T9df2EiGDHkgAgP_rJaGsrBR41FXxb2DBLEiTfRbrn-wIP_8Y7uJ9n_q4xytr28U-1zF0TZf0rGztLKOCmTN_FGwXqc4d2Ydnw,,?data=QVyKqSPyGQwwaFPWqjjgNg9J8lIJ2Oz9OGEq9ZONl_Lj1I1ZwO-OUlhNJDlkRFqd1-INuXEUbnWGVedKQ3hssRc2TiWWEU2nuQxHmWuLJGH-XgrQ6aia73zVTf6k2QFYKQAb2P9BsGMcJacHWoqaGi7A0zMi21_oXWEuIegEiU908C0LaaibNQVJeMFkJn2osvdpu_aqC6IdPVrVcxixTIbEHnmeauN20Xta1F1pLY1p8lL94LoC2UCtqGExISL73J_pTN2MNZkrafH_N1vUqg_oamQBRJepitD24HczbNeuU6h3iJIcqrBxitLgj1YVo4M5Pu6QcTgLt_lZhbNJpde-RVljKCLm-PJ5KWQ4e_XaUJD1e3rKuhv8OhSmgWMGeIwA_6YRvQHiuQ_9O0jSu26PpKbUkBWPBXz9tcgIWok,&amp;b64e=1&amp;sign=6ac0eb96fefe5e0c17e1c3ef4eacbf44&amp;keyno=1</t>
  </si>
  <si>
    <t>//market-click2.yandex.ru/redir/GAkkM7lQwz7vv7M_pnW8mc9JXseOW1kD9c5gHF4yuGlGBQ-zwX8GEwP_z6K3BECi2cRp6CtqnaHHSx76PWN_7xZhLPNVJDcLmC__kJ8C5nGBo8jCyFJFbFg5eQe4QKkXNmeAbzT6HtOo5l7b6T4c_OBmAYDKrdZry-INZUgqZ7zgM4EvtzE8sAnkAAvZ4B6k21wVwU0mqh-yRFB4azIuw91SFmmPKHawBDqpaohALef4bpKikzNcIMd5ge-ZMyuC9zVkcKKBl6B2VPHj3ji5xcudVOlyHICED6GMa_ipqm2Gxx-Yke9MaAZQpwRW5DeAQOQ_-eSqxAvBw71-jis31mkKlgy29tkqaz9oXV-UXsJZn94hx4YqyCITf5WU8hMt3PTjTafwDQF7m9S5PZCPoyRgZUjLE1qp9kV9eTaqwuqvTfL4eh5so0FzKEqruJNpVD6QRWIEAUsvq8psMYa2YgTaelx7RTHTLB2nF-mueEmAagOYWgAK0Tv-rIRyJbcFnYaLWaVhMqbKPqzNvms12C5wpGct_L53REEZTILxSmlig_4bkzEuht291wll_aGmMp3Qrd1Pr0Vd2lsyeo6joxd6sv85_mIGrDZh7VXmuDnnKS3sW5Q-6RUxYoXVBdy2xJSJmRJrs5GbbAOZO8H6yKO_TKBmOoZaYJ440dYINONvz870VMZj5zYhOH4tSYcjKZw7J325ReMGvrMzHKAIr_zW3lxyhQpegdzHfH7VjqIAaVR54Itr38ffKbL8BzaEFJOZWmwVqt4GACsGPfcSwkpelYrv2ZdNp11I1qhIb57LeoFh2T2PiXs5LPriI2qdQJRriDdxUwLEPUIVoyRAkcTW168jabYzVFB3ubmCei9r5nldzhPbSLSpj3c3BNKSGH2kojY6wWr7gjdbKkeHAhuDsBusVrjCzPJb6ztQOqJPDT4za0o6equAuloB44wSE9CSL-TjsPikx9dVpuwQIsUD-au3kHos7P3KBZXmCg7JRrz8oP5kMFDVlFNF5oW5M7NX1HMBnP9ND2GeVqDEyCmNSO-u8IIRHBSsVfuFg0zrPNSTZokMIXdDqBJ9Sufh?data=QVyKqSPyGQwNvdoowNEPjYO82nQFv3B51PiDo1L8gdlE_8sW_VKPvwfAZHrTNpc4PaMdj2TV59z_IESMGY5Aprt6ocQnPNEkHfx6UzyRhI_b-V7ih0rYrtBdrRgokKwoSbP-sejMoXAAovEHKh48tN2D7XDqbEOC1MKprzecst3JUha7kufpWHtbRIE9e9Q5httmGeUIERAPszuahN65iIkYvNWLrFi6JCDsYCMwsGpP9Cg7nL_i2uiRHn_sY_3kYSVCL1kva9KHnFxNL8yFmdLQyz043VQxzYDgNHM2o8MPY-xMUkDikHgx-FP5Cy-E6Gfh3x87pPK2-NgfUPVxF1zDKhIMZ4pr5AMfgb5h99Dz5YhGbh_YS3d2HQ28aE_XLR5-hhHkhVBGtw-3ayi7ast5BCnQYfLcIEt7zfjP93MsJjHmzk77gRYIcI4STWALp4M8n0nMF9wMmK43BLQUQ1EOIRrgXFzdsmvAS4YUQ0gywufSFzkpig,,&amp;b64e=1&amp;sign=78d30a09938f82935d76b0fe60c8a7d9&amp;keyno=1</t>
  </si>
  <si>
    <t>//market-click2.yandex.ru/redir/GAkkM7lQwz7vv7M_pnW8mVYfitZ1SZOBlbN-rhC41-vcZcPr8krLBWmdDJfsChDdJtHCkRrn5r3h6RLQCKARbF8V3PkDN8yaxsUUUlAlL_0JDvjdxo60F8ZyxcbdGM03zjUqeskStPGXlTGmLgxOibinjz13v4cOgNet9IigV08QqNhRPCpdarOIw6ZPm62FZJk0YhkMqCPSB42IM7bMc7cuyS91fheuGMLzmNEQ6-9a-Ub88gIodGF1m5TeO7Zo-zOJY5hx5EomjVvCNO70u_sy6wm4iMgt0KSMRsGefSkq8DMOms7-iS3Dl7oUtYfcWbP9eA1qNiLi0FxBoVSaLj-Wwd_xAYA2tJB3bG15ospgSKsfvIeGrm89w8lHmzrs0gJMA1egGkh_szfZl1xoLB6FOWHjxtEOiZXkMppedkkdpPNa8RsiLsbbRiYSEAEZ72-_RyFhG-rza3f_alwdfQlsxG5eGyLkec1lMy9pXz4mzLiSb3ZgvsvSL4XCtIp-wzQnIjUMMbYPq-gCwsU4jvo9EFp5xzJN9ZA4-QG-vP02RWHnESiCkRgaMTixn-5yJNOgZsYAaWwXoZDK5cCgMII6YStDRZ4_Qi7k94-shZOjlBunUF05kxsgo4gJtRDKNk9Tyl-byqd2LXFqx9R6Rm_qMAZWK_TfiOfxORKYCD1h6yR66SlrS8rbtreGnpw3N1qjAYwePWTC1ps0hJQX9jktHwv1QQiT_PAuKVW13sBzbnUchQRe4pPy0ggdmcN5tewGWCk1xdWRhM1ezT4Ivz4P3_UcRx_Z74Xi8wiDpowq2JkAGhFYYWHA_HVNJTJ01BBQaksQOOme9MtNM5tccBy4rJMwb68a7Dtg8HpT53lHdEcT11D1ys2GoNFov4Eaakpw3yKqAgg80hm_dp6ewpgmMAGxEg5Cem02U5Jh_YwQONYqyuIvX1R4hBRjYoTVvX8hQFIdGzW6eDYuXIQU1650TlMeosdOFhEVQiwDLZ4Z1-yGMihjZLQl2otjAGwSfZKM148hXHse96P_uEOUckNKZ85Y-4h24ERjpuCkvXYw1vzj2QVMeQ,,?data=QVyKqSPyGQwNvdoowNEPjXJGsuta3xVAzYN8iSuw4vQKrjt19EE1bIjBNMuxmnDECCnySiT68H2pNKQk9-_VdPyeRHkPknzSA3KXiRtXhtOgQ_zHsO1oka76ktJkapxaifOVf09Aux8K1TS0t9VZyt6_4qxSuvKnYphEc8VwbghOjZiwDcTYbL1Bxym6SF9xPBkmccITy8xxqd-sMRInmKI0-Pme5GcRzritXRdAzScQd5B0ALpwipG3F54PG8eFqy-6wcJvSyxRtXIoixTusKKw3BH4ThxlEqNE-SAWmresLmd5PzGNy7WkipV6wc54sPymQQhWpDa6CdKXTZGMGN8Az45KMzJetlTS-AurovCK08upCKcK8kp6ggutBkjwZlxzysugTh5vYQDgggialqxNEdXH5IjHI1Pi5vmbNtz5zLo_7rI9NlLd_3IxWk5CFlHeKROlqLjoqcnlDYPr8v6SVPTgij9dDqZi4sckQa0qQOvtMTkNkeLgMLWcJbZs5wgIpc1weim6_09npLMf1XJ8limg1DS7VY_zOckyKm70Njp24Q24jRKQTFPk-XVY5eYFEC01caFKAPEliNKBSkIJvY_GUv2-pbR4osQhnJQ,&amp;b64e=1&amp;sign=31c8107c5520ff09fbcd53be9b3d4d6b&amp;keyno=1</t>
  </si>
  <si>
    <t>//market-click2.yandex.ru/redir/GAkkM7lQwz7vv7M_pnW8mU5G8gw_UoCPNzTVgFmALMcHQzGOBsDZ26EIqGAYnw66yFGidrTApNOME9hEghHKUQjjLal_1Oez-Vd5Vk8dKfQlOMGCuzyUY_1bfDBBtbCsRL0KScZhMtKUPOVBg8Uk2W3fyzSAhdGDfm_N7YKTYWWkDubhCk2RxeA4YMAmLtoNIWjn3Yv1Lp5sxo3OlH_YMOhIOAJ5ULfIH4WHU9KwSS5FMDhmUMm1ZeNZ22RA-JzC6vE5IO-7NdhKzTcYB1tOA6oKDAmaNVaPWNTNIEUCkpgKkEs7kgBTliyajaLNcFYprwNBGHh__VoEIQyQSOTMbIqR0UOybVCUp1Xpt-qMUM5NW4qWY1FG6fS85SJAv0UzILbARzAyhSbqgaxTL0PRJnb3en6RkQzUmlW69wILQZ0w_I8chs5irc0Hx0Q8Eyj8EpUZHXfFpU6w74CB7Wp54wOM46vlpiXWL6P4DUwvvi6YcezjWDn53ouPYCkF__ubDNfms2PKo7llL4KAsI_1GG6UYM4iJnnsVZl34ePy0V5gEPkG-oMOdANxeUOy_f_hjjrgPUcxYP2lmDiRggWtXIS9ZQPib_wQ-SoPojsLcQmV21bLpSiprsJnlV0QJdg9yTExNGPhEcQu2xaVx3PCZJmiHX8o7ammYArmYZ-pLMIL_dOitFu3hoWdQbCz6Ecgkf5TT6i6T615V1NxZnFEUQ39S45FbGz0PoOoBREBis87M2YOVfrMKcV2Rjl9m5dl181bzfMqZexXOXOh5rhQUI0Bw9vKC9hx1D9Qi35j_ySsIlFHTv05t-kj92_w6qH9Z4xeqJ53kuQt3duDlQ_xdcUVwMit-wB-c1zhNS25LCEQMtfI4q6YAPHXrHryD_mvv4M8YEok2_vsLGbnCmsSfiSW7TYY9bNHHCDb39qhBDY88nZv0g06KemB9uIehGff6ez3nIFXum_hpldOLtt5x7btFeiMaqBOQr-Hca64dTmo7e0dyvK5dCGoJJ3Pwm772nf9qT1_9lAAi9oFfTt1uvQkzXnLmNCJ4xo70S_CrxD1uM6Z-Yjq6A,,?data=QVyKqSPyGQwNvdoowNEPjTQMKOTl33e6NgsQ5st8WhcPL2CDycAkNmD_nWgEWL1UAVmNcOqfr4T8aO-Jj1Wnsh9Ozpq0TL-fzic7F_gNCdXtJ3V-eGq0yvW0Vtc_I8UP-9G3mNgyQ_ozFOgzjz4doXD9Q81oZZQ-qwIJX63AIuDZoGWcnATYGdLFTOS8p6dOiHpN7B8irkmINq-xTbSHXxyKvMrxAdvwbF0ZzfPCNYgkSW_0dKjOXcgxuXRwd6AWjkjWcPh0uP5f4ml61DiyZXUOAUyocwlReLT2bicTc0Qct1vvoLWgQfKBsUYDuK5nzLYqpJDTWQj8gqAgqHYvySkrOBeqgl8Na12H5NZNuM6tPRJMXxHrZN42whUNQiZrWll7SmkA5G5Atjvl3EvTp_8HC0nuEuPw8EP2VCUT9mFNR4yy_pH4OH5bIUzc9TJM--wIK1KqOpQDNsLcXrHjTfiQEP50WPlfNxjq7V7_ddJzIeeFAQwH9ViZ5d3OMk8aowDFYtQF8TngunFuGoqxbvOOMRxKa5Ad2Z4AKhZmS1qPmXobQlU9MDwVQPUYXUjre8xijVQVpK44BE-bcMTTks43H32wOlRFCmO4YMcLaRK5qAHyHj8FlHRXMKNdF5mRcOVpfedjcuAbGnhMQ-kT4MpsuFuj07NM8u6YtJu69pXDCFmcntA1wBcFgdrI2Skf59TwP_x8sma4bc_d4m7EikU3mEgEL23fOfYQjw83AgIuFcD45NRc8iiETnnkzne6ypQ5Hm2wmhd9v407KH2RP5hHk_uLNo4QKvT7U8Ac_ng,&amp;b64e=1&amp;sign=0df31d3ba254e3b6885a10ae83d82736&amp;keyno=1</t>
  </si>
  <si>
    <t>//market-click2.yandex.ru/redir/GAkkM7lQwz7vv7M_pnW8maLhqTOCEQYrW4NEU1ZZ6PlaDgzK6LMfZQ5iS5HEVSFRpRYqN8N5mHgNXB0wRqiSpB8EGkGGd1fUDSdNHupqwsXH8LqFghYDAWULFptqdDiRYqfcp_RP-8VZscuBrG3K5g2w2ZCntDFkK-htd--H4qeiUs65FrAenpWlGN1GC8d9F_WZyeWQEb6gg56q3277KGOym_6mRATU58GKl8pgnkn669C_jF84ZPbabiFkiPgxujMPtUTp_gy2Msna7QHOw6n5nFCIO0ceHC8Cj2b0sfiAWGAPWarsY1_56ZUFiHltbgXw81PFPnsSPRpJvhEMDhunqdiM9Jx2atz5J72GnqcEJMm3C_CC9UCYomudwh0gsmqhVhkBcAnFtu_UAwA4WkcjuIL4rQdp5MdXCLqkCWFVYcyJEoC8HSJnHDoKf2x4h8Q4n597MkqPCoPO8qThgqaEpuKv3UZXzw794MUKGBXX4J4-OW3YoE-pK8Mh_LX-LJH98LJ1OZYxNFOPLmkPPCrZD4FjDzvFBIBEAMjb5X4gPh_50oaPQkk3sk1xJjHqiSt3XAL8ydWtLmoia30ZA6Oz3CXMIigTogDoADBY3sJRPl_ohE1dS-PrZFJHyohswrGEV40FQy2IH1VGYb4eiUVAEl663XbLct9MD08-lX2wMWN9z_-orG0PJk7gn4hgOxzwrTrKVwm6DrHWSRNHp7F6tuIol7bu7WposnIrekpyPi6w2yP-q8I4C6aHbanlslGgsklQYpDFymHuHNLp_KHNH2zbFMTRztBU9gouYL4Kh5Ll6ZYOHyPkvJXj3MEp2BS3JSEnLxiDEyjz2qhBCRuUmWxO0zBg0keV6ODU97YvrE3drJwqLWph0IMImbVrFAwZTa3WDj3C87z6SJS8k0ZLKk7kIvlykjiFrMH4KOhg0xlp9yJj-Xx80LRUnqLRLUFh5vVWmqaIhvyzzDUCVVBMleITy3dpeCmDGPUlyoxaPSJ7jNVe39bMtY-58Iqty9hQWJwwiBBw89pEm7RI5my4DmfLrR0KWHOHw8m8QV1SwDOeZe0FPQ,,?data=QVyKqSPyGQwNvdoowNEPjVRfxemL6GHFnmftKaSfMQI5-0QVxv7OvaJo8gSBOGIFi9HJ7KnHnCvt1C8f-YETs4qxtstkJRaOiesjT0AL0Y5SCG91FH7MhiMm7mOIF9h6TlAWuLjuU5i4az3OktbDGb9X0EHr1YAD0hW7ZxYvCOXDpyNgfm_E9uzNpo4kQYNKD-rfUMtmeXW5ZV9197NiJ0GsVFbR462m5j1If-EjgQh8s9wDvPYuaEqavNeL2otqZyBHohNLd7LwSOXAdB9gC3CZLhyC1YJQydmuLS93_sL6lx95rfLFmYur-Y2j9pG7ZoOuhNwEafpnyu5JtDbq4J_QKp6Vjab7i9k6s_35QU-WEaa6XuCkza6bWDJlg31cRrOlV8GIYxZ_kitV3LA8ejMkFC1s12mT0QQrKX9EmnIZnOYDSYx4wjEkEIARI6Twn-A2DuLowQzAT9FSuTrYaJu1LvyA0Iv2Gv8TXatcyDQ,&amp;b64e=1&amp;sign=f22383d11b0d2b5f9409929a8aa2d644&amp;keyno=1</t>
  </si>
  <si>
    <t>//market-click2.yandex.ru/redir/GAkkM7lQwz7vv7M_pnW8ma0cIcjpMcI_I0_K82FBc9iZx2VN1G_A6l7_P61zT70X83QQgfj5JKhPb71GLYeyqP34FwbHy9tESp2PyJZKBbno_qpXOS7Fqzz9AGgvCGBWMDHplYfpa4AM3TeFKDsahlfTWz6B2Z-lUOCstOlOVl3IFqcz3Ewu8urznik1cH-ugCXrPyzLMU0F-u_0mJSal9wyFBhi8y_Bwe-Hb081CZRYlvMKw0dx9Gky7TcpbbBahOsFY8qvmXUw3xz8p1QQ9J_J0OtP333TdQzf-YG8RjWoXKKw9ZVppBRcSoAZAcUcnvGUIqnoeAe9Srlt8aG8n3vF-gnQtDSlzA8AY1lKrmqXFOgBt-xzFdxVWqToiRurtKiFqqbijhlo4ZxVVekfB2O_rKewTMmQphByKYMYFW4ozExsgEYPp3H8g9TSJuRQORM1Ant8Jxg9-MjUCIqlPvC6wdbfV2PuC_-odWw5q16oyb5PfIFCeSJcuEuOO0paOPXaK0hMBXW0i4gzZo7H6XgBht8PMfqltFEdY5FBmhgizt94-2gxfJIce1HUPjmZhWrmRRStItco9ea9A4zG1dBwAI09JTpTYRbfkBp7EMaH5kjkwhturvLC0E0v_YgMHPsbIQGb0afd-fmc_eyFqgArmqCdTC_ADK8BOdDQbRq0p5EO8OnbHFqylZyEIaEJxBqSrdwQmecDbQTKBz4Sv7dWBADSfeRgpt-f1MIkTyK2sdlO4QtV_ZNBMhPUkqWaCbyyH5oXP6fKgJJKyLY8u51ThWiv3ksnGuz7eIThQBADNgKvx7dsB8_uebX9ko3UaGFsYqp3Hj-xGwvoj6Lz60YhGq9uNxZqpGisahDLuL6ZDLtjBNs4cMcklQ2YpbmUw_HhBJoio6qIcXaWDCRpjYx5GEoaUDRDOpsBJkiCRuSzyobFxpZDFEJPDtGzRdiu61PSWj3f7PU-N80RIQAaLXrjPA1HIFCF-Fa2BeyQeo7odhzaGKnETt1W6DHZXAGM9Oa79s4W7U6gHWWd_1VuGC20-bPdT-9qM9jBPpzCvECHQRFaAfz7ZA,,?data=QVyKqSPyGQwNvdoowNEPjSNaWYmenTmmns-UjXII3guXfA0CYbPlScywgsrBGfx5znytcTAakVUJ5q5aFD-kPVGeMFKMXmKZonASx4WL4OdJpnx77nLGn2yTqfuzL7ZH3tPO2Zz37vJFxQr0YHoU6aiQEiDak3d2Jf3oObQlAS9o4-dMZr8HBVfh21HrugE2VTS09PXynkN1OGRDaLQbQLq5-H22oGuzkUu1iTNsNdChwckvpQBMUzVr7i6GpSRqZwv4fB8rMPz1YLLckJta0SIrl51noG65FL6UcLEXQdlgCjQed-HLoJfcVnrlfrqJRvllFDXGmdptRuvG2X4sGOCzJI-UQAa11Uh4qHhgstNN3utYdftCNiUQa4L4iTKzzLUdDhLuk21Uq6bxc2wjPMEQRxxb-bzlee9oMX6BM61upr-hSnMZoM_WKqyVeuqUF-sFIkgVivSL_BOy1MkHMxqFGx8P9-TG_llf3i7Eep1QYB9x5X4I00u42rquhdgi&amp;b64e=1&amp;sign=c75c3f58f46df150373b4644b22e20ab&amp;keyno=1</t>
  </si>
  <si>
    <t>//market-click2.yandex.ru/redir/GAkkM7lQwz7vv7M_pnW8ma0cIcjpMcI_I0_K82FBc9iZx2VN1G_A6l7_P61zT70X83QQgfj5JKhPb71GLYeyqP34FwbHy9tESp2PyJZKBbno_qpXOS7Fqzz9AGgvCGBWMDHplYfpa4AM3TeFKDsahlfTWz6B2Z-lUOCstOlOVl3IFqcz3Ewu8urznik1cH-ugCXrPyzLMU3ZebvQOxqKBkO1DsP-SXYFz_nQYxhg8VzWxLiX_pe_MfS21wVs_btITMe72c9VuCoEuIFSroaD24TSAAz_lAjaRwfYaosmP-LQ4zuPyz7AyxgSrlcwB0duhKhxcSKxKf9oWInTT3eXNMEo8VnTf3O1DKrI4G8nHQWh41mI0IuE135uXyvae4q_DsW6Kjst890ErTLTq0yBdJSWmJc4r-6w9nq5P5Me-O5A2Etnz3who_9QRs30U_7iFQM6CQ--w6VnvFFuWKKHX4nn4Y6U-kyebkBDG_RSHHxFrOhWLdXSsf566TIZNo2UU_ttzMPh5c8ofKRpdm8JU7mvZzrrlOZsp2JSncilu2w0g-cc9XwriYBBjTuUcBIgIZtw-MEZas9HsIahfVz_mDkcYbK9HbBVhYZy2Rqdn9zoQmpCdMGCYWa4uXZYyF2E2GD-7SiqX3RDhbCTemjWBQcfyKmaK2Z_Vbg-Cqma0-xO7Z59uoTAbeW3ejwwnZkY_psb-KQFlxyw2grE8KJwz6yj4O_vegjuyUQqKSWJI4vtdzuHHE4bjyC25VG-Bjt0010gO6FD0HnDaH25Q38WHEGquOaSTj4-G6hOTI4M_jdeXWG-j__BQ8dkWjF86jKRICjkj0QqFIgVEcezGKWz4CaOt9_EdsTGdgcJlMFfI3K3YRiKLQAj1oJ2DLRiBdxYetcpP1FQtpMbduP1kTY3bTUXep-_rObwFfncj9dRqMWPZ_DMshO9W8QvE4KKIsSJfePZ6nnfZjgRY-YB69E4et-VovtaJtJLk1hC5Cym0FS36XD7YB1zC9cnQPhjeRVoG3wsS2jLz8PUJPD07ZkD7w6BgGbFp32OsHLhN7YgO121eF4UurZXEw,,?data=QVyKqSPyGQwNvdoowNEPjf0B4vKToh0YCrNsw6fnzH0r-EtsxXbruJTj3zNKFlc0zpzXV-I-acO7qPu8p-e0Zrm6Vgcf_1kaigEdNHWqRbJ8iLJ8sF5wCOIl6qgTWMwjnMPYhx-wd64JhLXpnOPB39JF9MvAGcgSjBCUjO5gQOJFyuwCvah1PzMjVs2cyIlorMVVFEnH-MeMjBkmyNUf7GNrJlZF5eMQMKC1Q86_gGkpHG8UNdMvyo11XEJlGtF1d53N9gDCwzIPPDxcCIvEBACBle8x7-xnt4vs8kDrAVLpJ21mtDW9AZoiOVbXN-Y0Ss-56-gnYGBTNFP6tnuGOAojjBShEyh5Ql_nkHeyMgoUqVzyr2iZTOYmqzu9V3b1DH6ysOmYNanqO_UN8E3pnbSk3UZEUSEzJfRnImrPRuK2MJkHgbZvbHVXWPojjjD9UM8jWg31NRg0Eu9yigs1uJwczl_k5JiH8cO5l0dOepwX6MFvQTgFoDuM0Bzu6J0D9HH3bXGfAc6gKhYjwdWNDfNtw-9BQ3jPVuS7YZOlIbsrI1VW77w7AeKuA65Wqig3rGyW8vxHeZ1mxZsxc9qmWE3S64jQwly_H09ZDKkAmpN_bTn9jnqv_NYLI0xLs0jb8Yses8wOwChriB5hl1D4CCMD76zD2CAyAgD6gVslpBWE-7Tyqa1eIGhHs9Jpox3Emyq4EBWb6t9rFwzgb5h2HXw0vzE78BmjWvyyHX5XTMM,&amp;b64e=1&amp;sign=fb911d84d9f80d47e401467aa734fbf8&amp;keyno=1</t>
  </si>
  <si>
    <t>//market-click2.yandex.ru/redir/GAkkM7lQwz7vv7M_pnW8maZvkoZYKceIY7dZtA21_JE72DffWMvTfeIzmRY5LJNmiu3AN1IUj2vVuVpWbjo5rdL63nY6u_SDOVwhF29yAxZzwWSUVtpNSVjgRpp5083THK2ijHFcb5X0PpVv97M3JI1sbnuB5dJO-3_D8QEbq5XOfLzxXCjfzg-CkQRDJfC5P2lyuQMWG4Ut2M87oI-szR6HnseOqhksk1i8z6AXX0RvsERl3guzLdcuOeX47J-s0JmBZVtU2QnvWnGNoXkipOeDbyXKDX2ofRJPBKr4D043PsT5eiSO71e3zgITgo_5K_qabl8prXmmprxoFFL0e4855LsEByLbvmwbDh-MvlQZ7k5CzXHhz78V6yZ0bkn2tTT-i6A0eCO0BdtDMAXfDtkjHnaE6tuWTiZMrgrV6-5f-LL3pkYbl6bTLjt7HoA4ghxaxX3k0iH1YhBVTdDrx2Dzn_UaYToh214eNZwoDEPsuqHlCL9emSE5o2pooid7Diq6ytfJvcatTgxBdr-6b45FFE5WOipgGX4LaEgEJXf8cFkMmWy46sH0JBW6kcI4W2vz4SgjzoYGSINsz1dzmHeX8uKg2pdwVteTYPQbZxAtXTjjsu985BqoFRIZ-4ptAuDOzsUj8Q-hhaq5FuTY6Yxqv2TYIRNNDl7Ng5Tl1wXQOS22II2OPrPR5hYvH77ANLCGel3xnrCLRaw_jyDdzW-dOdthG2nX3D7OWkmEi5SFowW5RiEQU3tvA9gFkBCT9n37hraQZGCrlE3whE7FFrVggsEPL1FsfI3f6ljvYmBEycD4uGv8RJ-qUXNcpn2wa9lwJVESWKfz3CgrAuIjjmzRBAnDDWvsK8UWYMhySec5DY2iSLF5Bo0VytRo87aZqbuuLWHKx92QD-EIV54YYeUGGSKG0UEDUQUrM29qQRLRZVNqmPNV7Asb2wSXL6m3IX6IMa2vyk9vCc-qy9i_uAwu0iAimJ0h399rUb6QuuS8n1S1f2-9jSqd6JW2DUSD-RXPZQXxlTX-ju9lqFxWLGggKoHt3kBBprsYBThpEY4ypBE5qsu0wA,,?data=QVyKqSPyGQwNvdoowNEPjV6PSMr5YC5QVVed8GOddUOpkeQ-VeyUbGerjHfsGRzgzwn5isX1sW9WJieQ4u6zxNVL4pgALn8_btGK0nf9Qy6BU1GJRZJTUZejGo9NCKofDjR_NOiDcY5EeGyrk5gGvW4qknz-ifbi_4bhU74gxPByZ9mVFOI1tTLTE3zno6qlUbhv6gEDSCp-O8G_3nDURq1Ttk-ZSUZzcjUK2e9AXeAvuIFoWmIyrNk5KNlpO_FFswLTFn--m-N42P7gJcJD20Guj_zvfd5VVBnkwX8yp9AmbeeD7rBOs6Mjo-Xx5FgNtRkcZCHaOOPXleZ8IEFbbB0eERRzUZ8eRiDOZXLbtE7FWAdmqevVXVAhvrLykXD4v27epUv4j_wSDXByE_5uPO3_JleggvCmkWHxL5MhGQORvbzF3jx3BGqXTA7YhVTS3qh5oniMDNYkkX9glLIdfw,,&amp;b64e=1&amp;sign=4c942cb6c5f40ba5075fc00b6ff78f97&amp;keyno=1</t>
  </si>
  <si>
    <t>//market-click2.yandex.ru/redir/GAkkM7lQwz7vv7M_pnW8mTS8Krb-3WDaI7ly2BfXlY-PEHu9BjezQ3LRC_DcF6ecjg3P21siTLOm1o2ZQ4CLUQuRx3SHJ91RMK5s8k-XAQbDhdiiyyBR1A0ocgnhGLykpU2yGhhjQ5mU6INxDIoq2dxdsS3REoCT4wU6XikTLLAU1I3sfpkGlU98s84thYmd-QOBY-JVZsKF07LN3dDEXO6C60KMFbRj8jPbcuyzat0-u44u2ebR0lhEn8FF0mFyKta1WwYtWu4hfGnPD-gktMgEIqKXV1CNWJ3GgqJssglEQkZTUFaa_IegPg8GKWsWJ2YNfA9lehznT6GbQSY7Oc7zdoA91ymFOvhVg3xO9T1TKq8vTCw3H0pbPPTTcSR0cf493w7a08yv0vPtrgWBEo2Pc-9M7gt-DE9uvE1B4w8P9ZuhEjv_-UHxjdaJY3wvsSC4Ayr5kI5j09YmQx6T_xo_RFodBYvJ_RBqA39zahCqGqga2r3rluAaoLM7tOcLcQDpWolDTXaUOVvrZMYv_q53UjTzfR5N5X6p6y6qN5yV-SjX43x4P3DWwHsdjOSWYNIFx4TA51bOGiV0Gqm6mI4VowApka8kLl4JtD95DdSLJvl8CCgzG74t1ywi3EIdidgKghA2SQzfk4OZm2YHPhO6YABmJT0OMPDEyBqAKue2cbD575jO7s2Ie8JoQ8y425gLgHm4l-xYEJTfYxkRME98DGpdjk9SEfhT0oXxWXotA5HPe6O9uO88ruYYWLywIkcp_ajqQ4Y6MNZy4icCMY0V2p_az24sPPa28Ugz8JkjXF-INB1qpH_pc_2y10eW8WWlZvoSsmd6xeaeYK-o-QRZu34WYL5JhGMCR_CXjKBKb8eRrykZ3_Zsr7Oe1vb1lbfBIerlyIfUdavlt77rbs_FzJ3WBE96G4eIe4eU2R1IZpFVQ67EESc3TE_S80WBBNuPryagDPCYm-KgG74coVmBicwNNS1SACRvbJ2C14Wu7dtvgk06c8GRNaIalU7CE7IJHWa0aAEl4tayLlql6iZMmlcdAz5JztvDHBO6GtVdizYLYXHL0Q,,?data=QVyKqSPyGQwNvdoowNEPjSf_yMIWJ8mfQaLkO3t8sYeLpChAgzc7Q_dowriwE9ps_5_ClU3LdYb5MQyferNS2tCW6egA54IO81LbJwgffmLigVp3X7avp3VwWfs06Yp9tqgaT52SrGJuYbi66_TAA6v9ayQ49S9RwPnzDWFFUpp0pgn98sVFs3PURaHrZi3VA8tcYaIPgk4vROpn8XoTTGLpRA8IoB_9NRmAPnV2nq5pd6k9XOwaSXpASYjxRtOmiSwBR3rf9sQDAvIZy7cUmO2v1CbjHyrvz88xYGnSaS6AGP5LrRATaWjcQRg_mZqJbcq5c5eLm0MZHvKeowAzjf1MgwGShMFTI5HQ00V7MiogCzfwMQEPPfcHCpJ5Polavxorb_cdlYz8DxDWqlkTh9qStuWAR5e9AUwJeqCBXqChtbpn24hCInlEs8LpfvO6mUOwHKKi7jCr2xYe2b27IkUvFEvPycHJK50aZWLhZAEqkQAT7VisPOb7xbIpNWT7lfHM-6pzUCUpJcbq-HroziweA46kJzJIynpMgXYYz00yg_T4uZKvxtdX46Q9rYzEbDNeXmmyz-81UX3m-S942xePre2F-J2a820x7bq10vt0oUx44mibdpw-j67lvC44eW14OPvSf55pUFBM_leoQ_6RETrFWr0_rm0FbJTMo9dpjHKi6BbZKZ-69n9udYDk-zbrvQxRrTnHw61PL-1g_W-0BFYBvUSvGbBxVEXj5Ob-nDnpdwQIOArFhqVOat6CcD_wbaz2yDNjXhHFhmXmZMnRbBGkvheO&amp;b64e=1&amp;sign=2e00e7d9836ce05457639bc7eeae1ede&amp;keyno=1</t>
  </si>
  <si>
    <t>//market-click2.yandex.ru/redir/GAkkM7lQwz7vv7M_pnW8mfMWx84-YnHBLE1yUujzVVE0AWzZA0vYXza_qkdGa-J2QFUeJWItCs5HlBak7vRNox-p0vqXHLXI-o_PSaY_WZBEVYRv3Dhi8tWpdD37j5Vq32M5aoR0oDWDq9K3ODAU2lbB18Tl85XhmmP4rTR_qRhmSfX-ATCsLc2Prq0q7z2H1kbZxbvF_8ZF4ZYINTuM-7_VatFygDW6ECbwVmgmQi8GgxyAX11vDTlWd2ZMWqGoqMN_pB4s6Go3n6eafezkE6fNQr-Tc65U1QkTJnd31bBAYGfiW25XO_B801TQzjPXiyky-CeJguUxEVi8jEQgIcWQdAdB95H9RpqGcYJiVrkITCQJLqXRj_tLfMPB3-nxyAzlYdXIWPp4WTjZM0L5HoSX1ywSDskri0HNrRzfi5LdSBYHgLBPzXwzDvNg4hlKXke-ndKwvpcVzoDr-9gBpMRX5I_yaecZZhrkYDF1p_5DOsHdVntr9zpeXWashcfU_DU3x6wB6Jo77U5QcmlUg7ex3PCtcNHsvhshPapaxWBxfYx25jXvBWgpYOevqeA1O5ouCDlb-YVAM1SI-b3EMPGOb-_3mGKb7QMizFin_2X71gdGZ-dG5YCEtB6R2UEY8umvDVoPxXRnm4v0wG9pijDfTGWnc1KpLcJgCQJbk_CMTZfmlnvgBVP69AUvfdfkkgR2cSPeyCYjzcXfMFlmouOCa8PPqQnJDZYrAI2LMjdPQVE2rPAemIQKRNrb0XKXYXvX06mmY0TLyQeAPA3q043pj2-asDI4J7-k0cfkQO1Y3A1ve8er6Tbf80OvugsDBReght6TXiZ0SSMmrWnPMMq9WGN3cxeDHa7VB9-uAn0pkowHWOaKBrIu6i0W4n6u-gkQkc6admy47HDAELKmTvJucuxIH06qXb0erU4zK1HYyphexKj7jK-YD3XGaaI2fA_5exUyBwdzs-YjRyjmdTyzNI03Uz8r6pYjOn-5kfAv9PsAPsw5tQFDAYc7kclj4dS3hDX7R9ZWFj-j4oATeh5xIY4wsbaaCNe0zpGCB40h-9tCo05KMA,,?data=QVyKqSPyGQwNvdoowNEPjQWt7gKtW-jgnf59u3rQ0ZyyXalfmfcpAF3_n1f13qDsvBnvlCfeoiAGGBGdbqriOaAs2d6QsERkN-i5yxbt8gjjW92klMuLfqPnUl9UjJnFOdpPFchsptyzctbZ8GMkuBSpRPv4drj7930-6IEPIXiIkrnac2pdg8ZKfSpSgvlB0h_hbCQUQa0VCwv24LS1xs2bCkUDjW5eAa8DRFoEheedGYbXeAcw1RU2gzrNjat9hPaH-tDogD3NrbhdPCM2jMsgHpqqiolSGGZAWtP5WBXyj1rW5mhTMlt-8p6q-CmDoeMEVbcnlu0Sgows24Kmk73i2Wosl3V8h5wLZJzDV3y9s9y0dvk2siMnA2YoQHTC9VkVfSTYMg9IIRmPt37XOA,,&amp;b64e=1&amp;sign=36a77be43769bb77730d939dab9d60d0&amp;keyno=1</t>
  </si>
  <si>
    <t>//market-click2.yandex.ru/redir/GAkkM7lQwz7vv7M_pnW8mQD7bq9S0j-c_YcyBGGKppZ6kWTu7beWtbI11-x5LIbUOSdw1sW4c1tFVwLF2EUbUSXmSyCTB8Hb1gKi-Ai9jco3eUuZrJPXSKMVRbj6h2UomlKvKGGZP5JTuC7FF9jYErBfVKZ5cVtdCg7r191drqSjDsmbYCxC2afDzLdRs6XzdgXdfUgCuLtWGCrhVqIqtSCovGELSZoR7jE32YaWepQOekoTeXqg0l4Oj-AUbjwj9-CyLcOufV0pLcdQ7XzTEqD7V4-LTpiVWE24M4h_csHsXuf0hWqDxrTZDnIuuyun9yf7H2uG68DJYiMocJjRIHmhJwpt81kkZU3mP0tFzTGfmanc-c91qDYCg-XSjXb2yqzXA9fj4BMKIirpIpUrr5DU8bsvMMk6jdx_aDtmuha2vbfhpK4VFuMqrjKfNyz-yb8cRxN-BE6Y1jBu1zewf2nVczX-rJ0WD_mX3bUb6EbMqBPYIjn0OOW4O15ByyiquJyOeDOOw6CBgNKRLu_Wcww8-RPUyTAW1NZtMBpzbFvgn3HTo5btNLY0bOoFLvR4gRr59SDEJIXG-5kTzw7qBuaE9l7xN1c36qOQYFS5TeRSaf80clhH3VKHU-KJbvWfLm7wPlQ6vcMedZv_X88n07M2wi3i3evG36LwVFRnOomEQhqADFU_WyA9yrHSCjrg9_h2ehnMWW_163yxbTiGdk1Ku5VVI2PaWxM99ZUwcKXAZoGXXcdZkLwzarF90uOw0z4vflYiCCzdYlA6BcbBDUx2-XAF4QS3cRg0_0DaAaVS4LfiyyuJwvAIxeEVIRfbON0CAu5AE04h6FbKNN-k8xELJsumPGypO0y6QREwmEdFPa2UmXxrC31XPfHOl5EJYU4AB-Oa1dXzWTPnZqAm2rG4KVOgin8QZNln9kY1OkdEvb6ziSOeGVtSTQRDqajVWQDnOdU0OCRtajuLm8e0D6xqx6RbwIzCipEOBFeiTrw9PS3bN9uAD_7vz6TE1hoiLZCM6yqQ6tHP7wsp3S4B3IGFuP20U2t3gIrn0V-j4blRonJJjNad3A,,?data=QVyKqSPyGQwwaFPWqjjgNqC6CyBVNkopet5CPTdE1k7sA_5yXsZky3LBIk-qrLiv-VUWutovX7dBmdl7As9HMk8laAsjVhPkoNh3Igr2zn8nQ8LKo9wz-Klm9sB7fMdlhLm4iFR5lI-r63-Ty3Z76FFf4NvnLrHVv41W6k8nCTxoj4llPCxkxQ,,&amp;b64e=1&amp;sign=c07464590b76fe7cf994246f512d90f8&amp;keyno=1</t>
  </si>
  <si>
    <t>//market-click2.yandex.ru/redir/GAkkM7lQwz7vv7M_pnW8mfMWx84-YnHBLE1yUujzVVE0AWzZA0vYXza_qkdGa-J2QFUeJWItCs5HlBak7vRNox-p0vqXHLXI-o_PSaY_WZBEVYRv3Dhi8tWpdD37j5Vq32M5aoR0oDWDq9K3ODAU2lbB18Tl85XhmmP4rTR_qRhmSfX-ATCsLc2Prq0q7z2H1kbZxbvF_8ZvSpfhAxLb46Wa6wPA1f12wvyERS-1RTI20t_hR3ljkLH-JITgwKJ8ISIxN17x0IQLJSC1EgKz8VJVQ08s0BBu96ToGojb7WuMhJm_IGUNk1Phrl62DRiLNou0a1ORRibWV8PfAOsSINKsVtYEBfKGQA6Eq2OVahc-0WzN4psspP8U9wxp6hCRE2K8U6g21VxpDBxmLzGfE7gqyCPJlY-1ByqiGooTabvekhluZBUFx3Q9DbaAqKj80RRbySEdk-XKCOKV6_TG1KpI3DTNaYm95JxLJujrBkP0RS4kWzxp34Hxii3NXIIWDLxeakzJGaE_71HKLKn2KFB0uO0sdsVriqX16Mct0qtnaBDFMiezII_jVjHBCznTs84BNGM7aofRmlAf_6XreQ6gtl37KCu3AJPrHyjyAn9uP579xmcaQZWdZ6fosI-8trrYvO2Cdhfj8WqilAEyBcH1iEsu2wTwwhddGe7Kp93w_g3o0jj_XgIpLRU3uxw34ZFyM8d96IkpRYlbDFuJTX9LXKxqTm7GirFrLyrkqwk_0f4iITV3SEn4lbqERIqdczoNlyFhQbZXJs_LQD59ZCEysllf7cbrg-5ykRFFQRqQC-cz53aNXs8HVnccBCiPtu_FsavwdBuS1N0jlxVmOuJHOajFaUUUXn6ic1B0YJ9x4yxjLX8TOxXw3UgCAYoZBt0__QQQIof2R-ljb0TpBFEJr7cSMOGgIR6GWsopbAHrhR9QM8jPfE1_eBpoRBbm70Vv6vbxA0zdLN2sWbnsfljpP9jG_ihxUzKPY-rulrTA2-yIHcgUW952HzlGX87lAuqqJgq7QL9dLQHWGtCgihnjTiRq7IMBCXTfgkkL9x2H8Uq3nb9uxA,,?data=QVyKqSPyGQwwaFPWqjjgNlOyyhMmQIKKISPMQ9k9TW5RPPkmXs4zyRV_2OSzEjO6N7lY-RNG0f9iabWvTuOr9aqiEErqClilbN6bV9Rt7ZJ_5Lf9DpVGRBK3OH6Ep8XCzGxoZkAhRTx3l2zCR_NJwULR5IY3kGCztGnF_yEphi6brkJcsI8xg4jGOGpfW0pBN2ldz3Ns0otCVZwXgr8IPKvhZmpbw7nwivH8VOfPrl8VsHJpezxfxilp5SaJWmthr7yPyOT2V4_rAhZXQUGDP7F9jE3evl17XRT_1KF1P8FHTDjr6q0fWycVubDzuAAaBQuEd9Oi5_xa06QooydpDxGg1WwJhCsLZIlXmLWa8e745Burgv6IaD90M8Zj_JX75xTBQa4OQUtqJ-4EjegNEh1W7mYy33lR62OtfNhdfqDyqaYFqjIQr0T6TXhdLZS4zrir7occzZgsGJPTMFcogOdaQD3zJYoOCy6mrePlc1rtqf34pW8-7aPBFHrKU8BoslSUmLpyEkNnoDRgeXQ4dn5RVkQ6nmU6K8yom9dDRXQUd2zL9A54CApUDDDw8nJBK67X1C0oxwS2h13_tSR4f9OtadNO6Q8ieXHwlcK5DNJxXBNT-n_az0XjgB8SrgVrRagp1TcZ6e74Iyg1O_o0IdYiW4BkKYzH&amp;b64e=1&amp;sign=ac19e9a8854602c7c77efa9726c6765c&amp;keyno=1</t>
  </si>
  <si>
    <t>//market-click2.yandex.ru/redir/GAkkM7lQwz7vv7M_pnW8mckL1i-SG3-6YYNx0lU2_fhryn78YM2ysSemD6WqxPaiE3MAMvoyWdLbUutjLiVA36VEumfKGffjWK7UL9McV8DxXrGDoDCmnFItg4tzdTXCS95eZEJzPf0SqDDm8NJjQCzBJXLGtOeJ1mx4rO_-A8yiGfJUQbRbQg-n5In4jpDMeT2sc6ezvRnGnmYsG8GoKPOznDloIm4PHj1puHjoS7qeTLaJMlpLlAxPsAwxP7gLcFsJiCGGp8pnkdRQ8Ojjsa9rEJ3Vme_VptpUpr1zrhdt1fYTbHBWKVUw1hRnU3MoU4nCs_52fV0MRVLrJ_5IiyMYT8kVfpY5RNflGLKkXZC6VAQ0pg-0Y2E47nb8WFoY6Qt3ZgI80pdAb7OpsWkEzrff1Ovj5iRWA8PiO2As-C5PlrdsxkM241prfLhGe6-YgJ-he_6lRGygf_ZPGGqcCWIJSKLWj5n4MixaxQWtCNwFPl45CBS6BeFjS06zpi3e-lfp603C6veVCmtOsnZWPbEjQtT3yUqQ-zhwJz_qm2685mRhJIWLHKYn4yYKcwOgLtJEol7hrWXPFk-WTe-0zM_O3dSjTNcJ-wbOdPf7L_Ck0qbm0d9Y0N4qyU7UGl4xlqi1seZ3tBxex6pnk5CDnZhhB0kEFpxkHDeXoz4L_SIYHdDk9WRGqv-G2bJRR695RmHdh3lpAxpGFi3HZ6TUKieYXIMtsaVfpTmoJe-jSaJDUtJ0Xq6vxsMdXl0jNnST_5ajAPMI9w_18EkSlCxYQCwN5_wc1MIAZzAMOZgRN-s68lu2QqMorlYP35zQIpsiE-NEltn92sdgsb0ooEKuBE1fr8KHutXOPIyQPV7UpmE6__A4lK7npMOKcwStqQWCq391a88997oiHNBFHYGD5qFvM02pDjL5P8Qnlansi-lj9VD8N4pJdQNh9FBJ8mOaaCJHKHGYvheaStDhvURwOdLDrKkSxdwOhunl1taxJuaCh3rrrrKSn3bKuft8Txn89ckayFP6Z8m3Ca5V5eUz-TWFqsW7pAVwfJ_tdLiv9MHpfR_DaPWzxQ,,?data=QVyKqSPyGQwNvdoowNEPjURcX3wPnEhsaHzF4zmtD2WDH5vkH8qMifHAlnNIXDfTxuWrcib3ma_wvEuzB9EOF_PWkgfcjIEAQ5T0WKdDHfqlTyFd_tgE8ITSOGWNRfzI6XwNOdZVrhjb08E23yFDD_xBlZUnl10YhG4N3cblgWYXGS-DzGnsOiTDJh0c8jsw17v5dRsNGClFZf0gPq3GPMeXEDjuVnVhy1F9eGC4-zSQvQhVAihsHDeQaA91XMuhSKBpvfQmvpX89DDsM8ekQw_cVlNe1nHeJqjAVz8_c7NO0nb3bbPNTC3Yd451dt3zbb5KGEkrJrYawx0wLjRGgADk66txzpQ1nq44JPrxBDa47UeeICgdM9ooeNz9EZ7rYvobFEn5awU,&amp;b64e=1&amp;sign=ea4690608cb43dd69c3f61737726c759&amp;keyno=1</t>
  </si>
  <si>
    <t>//market-click2.yandex.ru/redir/GAkkM7lQwz7vv7M_pnW8mckL1i-SG3-6YYNx0lU2_fhryn78YM2ysSemD6WqxPaiE3MAMvoyWdLbUutjLiVA36VEumfKGffjWK7UL9McV8DxXrGDoDCmnFItg4tzdTXCS95eZEJzPf0SqDDm8NJjQCzBJXLGtOeJ1mx4rO_-A8yiGfJUQbRbQg-n5In4jpDMeT2sc6ezvRncmVKSiSPu0FrmJuq9wrayuDcd3DW_4ohySKo7K8AOLxoDjIH8kJneWu3WUpKYZPx0SZChWxX0OB3SXE9lahp80_wVexro-ohYvv1TwSBktPrBhBR7c-we7JSapSf319Y4M5DoHevySG0yKtOhqPgIonnFglT7xIze5cLV_eQEQZ3hAqbCSb-RympqCM7OR0n7QEKJHfMrqgiNZap4cACWrSL6hXGYuM2nA7WqdJo0GkxmiJWibyKsZqkZLHluPuEDAxfpHF4H4XM6gvtsiuJWflUoB7QAH_Az6vGYSWu3ikTUKjN8BOjzBFZgPgrAO1464KvBUYD9fqErk94w3p4GWAfiOfa2K35si0Q4tP5bu6Y7B9i-yrU66nRCUmQJYevyFseRb41MFcqfC6efujex_cGt6xjMR8NX3JR5L86XA3jvWAUHXJ7P1BVOj4HQGwGow7ng-fwE1qoVlFWpWz9CutDP9-kbF8TLTdFvD3VulAtOWqVgq8B6DvF5vDWPYFYxi5bHfkLc3vVWyZzfHl-mBdsKMq0OG3q-ktfFh7CXttrFiDljgvVIc9WNSPCUNTnbj0mmZC_w_w5-vTaUBB6jjLEEkKqVA16xfKrv1cv8yNmwM44guEeKoI9y8FBj6N8KtLGaf14DneLzHW1hcGwVhFEUqa9mAfDqxh6_K4lNU7qd4WAJXBw70_Gv3n3RdUxidhhiS8MAiY5QAg23WQJZkbVxc7Etdul1LmAsTHl1Ho6yqrXJPfKcNMWKFNy8J2IRT_Dd4nzVufHtz-yihsqFsuhQvbcRP4ACSpXKQu4CtWl_t_54tktd1GdxvEhZnL0ZfcTg2p5-aOs9XcNYWjuns5dBbxvf3AhNGeNbFwOPdA,,?data=QVyKqSPyGQwNvdoowNEPjXDS6UM_iLV51_cUvbEnx2xXY9Qeq1p0Z3ksQ2PCvlV1L-7kcIQ8IsmGgiSzSmfSrZ_ZB-XFJsCxY9QGTSnRo5E7g6nmmQD1Vyu9HmLh92vQVBfv0u1IUCP8mJWn08KhzYJYXqOAIQi_y-ox9oy8RJFm0tk4InLu7zAjD-wUfwvXPXU94s3Q2ELk5TweX32CYn-EREOkE7vdBuFW-iMugDCph7hkuUxs1gcVQvDfABhC7MJyK_-cqglzS2jTrAgj7nNPBH6llyKek8zCSX7NQ_N8WNgkNJX0eNyIxD7pm7lSlSW139NiuGURYu53iAW9-2xOvY12MiMrwQ4cWhA7yH02DqrTGcGTrtH1AlNM-Z7a_ux1Ia5pWNBJ4ZInqHrKb0MB5JsEW-FUcAgtOOJNMohdys0UUng80yjsBV6X4hpVrLMJimf0_3mt8rN2xCkeyzsz8LkCBvkiT-V6mLFSvwGDGqs3hWV9rcYEgorh7gIfqCUdbB7G1zSAUFMsdUzJB1cwPksPp0qrq4kwG4mQW22A65QQgqEXcG7kWRCtWN93PUGx_PpUsqxgNGc6NCNWejK17-j7Twr-6VDCYPoiUI6iuq0hBLJavr-XnmDpnO333KfgVhZWl0ziAUd9e8e-i4hdsbwqjjs8dDcfmlLaH7Tu_EqhahHcs6zp_jK0bGzJvfw1Md_EI9NSDcBDezhoA5fC7i5fclaqnH5Gi4t41-Zi5LLpGMRbTkguM3p7whS6wDzxtguqe9s,&amp;b64e=1&amp;sign=bf64513a02bbf13ba606044b67c39dbd&amp;keyno=1</t>
  </si>
  <si>
    <t>//market-click2.yandex.ru/redir/GAkkM7lQwz7vv7M_pnW8mVonzySIBofp3dTWaw0S5XDvffxmvuvgAsDoqY3GOvx2ahNWrUibchn7gZhB6CM7XAIrd-k05OkStN38BAK_2U_LItlTpl9VAlQLME_oHphRSYHi6jrjtijOkPtRcGCcANY8b_H_UoiwDm--NV1cOMdvfednPmSxTqY5NVlKzAlS4nzuKemyjeMrLs548yo2u4dyHg-vgR4XK4NgZj2LciHnFCEbwvZlgzfWxCLj7jX2N5RUVg_JtPbOa-O503IH6ipGM0WFL7Kvk_10Zb_0Q1IdtJBf3tS17riEK7iWeQMTtSw9vmRyibSB0nwiJdc0FIMJfMy97AfoWvC5Y6Esld64pG6m3fJCEuwQdfts7X0lYOPF_db-drQwUabsmv18SmiHXYJTCYb7MrpiISN5VACXALpDHv4_ndnvm00rs78ZYQKYauIugq1c4Omcd95wz01m9TX2iUej8md8r7SwXBwTX6C5dQ3w4yYrWw7C0t8xCigcZ-o2qN_RM_-Cy63Qo1klQZM2sPfQfjTrru3IEOvyCazUWNZEnHnbcdW0SeoFzpsIyI08zlEdJ163kbtkBkl3jnWgmGew71q5QBJv0BvItZwnMkAUuCyDBl3oRnJEGjMcJx06dY6PcZJVc6rMoGN9Dbh_t4p3vNgi7X0T_dabQteAqV1Tfc9qwBahjnx5sXhuaclA6fAdkFmUyzuGF7sSuBTpiEEwM8eCy0vePsqvBG10aAEB9tiGk8L1UBZ2fDxaWOYJOmdMaZvKIMaHDj8r4f_I1pSsQRzDrl5TBtDszAQFtkv5QmJyafHqz5kOsC5OY2FzE1iWUgekWIxVMaFM6oVWPTzd1kzJUD46d7FZaKW2h_QTwMmCJu5b7lP0tGuMedX1uJC3naKKPpbhL_7aq3OfkD05h3wRVzk9KxrC9G9zbS8_1IFhUnCELszCTAB23hzR5GOcH1hJRnFsS2xyeWlBH9RFqsJUt4JWwXV_siG3QBLHEz4wNkuHfXnMd1lEipsajHw03Qs6Sntx2Kk1laOHXbwOGGiBgJQbA4odXf-_Tqa-0w,,?data=QVyKqSPyGQwNvdoowNEPjXhGc25KANX4YDZqi5CryDq9i-SKhdC9nTpS1Ip2GOcabU3Rs3aN-Z1VYIDvut09qCK5RPFxypOJHKayN7iIR9A6GoQyQdmKMX-x5XgefgnZhO4QMJsy3nlzyjsdxLBF7av2C0aReiMqsw4yo7QsmQoBnBw7yI4FFwqovNCHC5_7qd6e1bilDPsoomiFQmM2GJSFqDcsdyiPjJoL1nSB9d9P5qHufNgd3Sr7UMFSpK0zYzQo8KT9GxVf-E_ayMGMmtnpSOqw8dXCoYHZRRla8jTMLzwmyn7ey5XIofZdkkdWUfdJ95afRbTWSmUBkG6MhC-bCjbRCsSjX7WzrG65nIpnZdQwsJmlBPnBSq3DMplLXem_-mWG8KEBxjDtj2kXPvUYnkfXyeH600mb3ooH1XEkqFehaMOXy_6K_5DS7gdbGeYYtC0RN4z7xbHd_dECsgO-aufGefl7Iqe_mpJPeIDlds2GCtRZZCjGghyVfap0AWDkQ9q4FL5wSGwI0acRXWLic2JDeSoy51_uinXBm9OHZc_m9f0oOJA8IZiD1Dmb&amp;b64e=1&amp;sign=6c8f9ce0a1b651b0eb28a35f33499642&amp;keyno=1</t>
  </si>
  <si>
    <t>//market-click2.yandex.ru/redir/GAkkM7lQwz7vv7M_pnW8mQD7bq9S0j-c_YcyBGGKppZ6kWTu7beWtbI11-x5LIbUOSdw1sW4c1tFVwLF2EUbUSXmSyCTB8Hb1gKi-Ai9jco3eUuZrJPXSKMVRbj6h2UomlKvKGGZP5JTuC7FF9jYErBfVKZ5cVtdCg7r191drqSjDsmbYCxC2afDzLdRs6XzdgXdfUgCuLu7UI_nPR44dJm4eipRXLDdrNFIwz3nW6qusnRJiA6vGNID1G-JUukDAazHd69UHOmyNNoYNay1rGlEDJQOyIjhQaxbbGcoxh9cDCJhtieh3JfUIKI3N77EYQd_WSZSsbx3dFphUf_s086HiusfeupfvwOscTYkSt8bwkfd7FEWg-lftHdRhl8mzMDKX-o-83HA_5ESFHCi4TU7Jf1vVPK68rJ-5qYv-y3NkhknCgLoZdBVySDqSlc2UgtCM-5P_kCSo4OZOt9kCeb9OPxmeAxvZbwIWr6YXk16zw5wLrhOtVLJW4j5E00wehaqwp3m5Pq8Ie_zSmjVuBTOwIOTmIpnXxuKBMdMo8ZlxK0Q_xx0zWK8RkPF7xQFwzsMB6NQOrJ5MWozC7ykKl81USYeTGiUZumrIzdQ-CAxNDmyjY01ViSJksHfbh9kCkJ6WTMK5JnxzGf6L12MLx8b8z2KCoIN37GW3dbiA8fBeGHRB6MJ7Y14k_Or5plYvuYaXaJ-P10eDqRVneBRFPPFTpWjiK-sngDu13c0cXmPbjOgaQ6rhR2hJ8n7ueSJLG_kyodnhPky5b9lN9Sz_BapkjXYp87sRiVEz2RdlRZtBceOXqkytzdOi8lHnOTHmSsZJInuxy27nFsnfa9kXe0j4s4ll3Dmrc48ZWZjaisPLqxfOyBzwJpdLLf1G5mJHs13zytBnUcmhg0KmrsXn_H2EFI78nTURc8KfZD6_rUaqTMVhlic-JKhoB7Y9-Y8Ac8KbSJaFBGcMGeUa7yZxKW5hv5IIU3wc8o9UE6CThGFWgoND12LXQ1vvELj2HQqW9oKtPC2Vq4EdfXdbml9WfPtC7PRD5AyamQ-NgdIxMmvz3jDJa7H7Q,,?data=QVyKqSPyGQwNvdoowNEPjYtU34RMPdiRFUXzg4Jq0RjBqc8W1lH3Z5aWDAvTi00balSfrA4SW9jWZfoMbklMloV8B9P05WHdOYH7iUsNm4bcBnW_j8-tA5nzihfTThIOSaCuLPQz7wqRN_vIQNqQ2KpqAYYRCYZIqcqaHcw7FXHRU_y8w2u_t8vCXKfS1sT0Jc1laHXS4dPLxsf4vXg2HH0fR9dgctcFjt4UlShrCFY,&amp;b64e=1&amp;sign=1aafb74db5750f84a0470ceb561682c2&amp;keyno=1</t>
  </si>
  <si>
    <t>//market-click2.yandex.ru/redir/GAkkM7lQwz7vv7M_pnW8mf_VtuyxUK1XhtojqWET5c2CHFQDwFxVQVdysNZ7lR35XnF3nFW_4zRw8c-XGvdakwFp9swINeO5sMZS5HJS-t7Eo-ccUSXkr3q4GXJaYF_xlurzvtMbuuB7TKdj-iRNcNuXMdRUoXJcV1jD72doek578uKK1LPsZ_pRnIg0k_PyqmCrRSl3-hKRtNWH0TnvYMCAwYFZfyGbO630O9MnPJIG6GkNiur1SM4eEUyiiITxs3DJw1DOZh3zB9eDIj6xYIqnd6LDQDq-9e4Vht8Tx64UnYgjXueYr2NxvwnHTVcFA2KVqcEGawORM3cpEf3FpRL66nKJVS_Z5hf1xJV4zXaF5NWopUGr7OMMZoPd2kJ24AbAwUp0--boBdWJ7Roukx_1TkBNliblPkLRCuzxqMTVw5oKH6P_I9bU3ksVKyr6EEeK7sG3d-uojzTAryG5amfRdY56lcPmodMvYLawV56OJ0IVxNVEJmLLGVZ5mbB7zQxxtzGwG0kqyQYo9Sf28HtuaMAoMpjKiZdxsUVADB_yjCagi5hKfp-ylYq4rvuzrQHLnJPtNkt8ULUVQRu_XibE5f6JuH98yrM0rnGPPTYnO4pWkQM5t9LIyW6mQfk7WgIqbXHZCtnm6CCG4nu88m2xhcJbJb9yzDodgzZOy3x9Z4gb8-9UO46PcQ-KBDWGJglOBuOiHSIAqFm2Jqd3jiBl6ZlVnCFs4BlbX0ExEsSOlMEnD_tnazjqw14O_2noAKVnESOoScsqho9texH9dhKYUPpu7A2y1sBBMhmqvp_CgpGVT9K1pjt4UiP3i4mikZzKlm0UXiRVerSNIImGrshIaKK8ZGIUZNLmLL7bsNt26kMBB4Dt-9VDNchTG4EmsEt29W9tIF5V3WWkhsEyV5z-mklaRExKW5Ipc0Oi2QHJWxN2yrTp6CGUyYVR__N9FkuHD05Va9QQm0UoVB-a0e2WuBcd4rNQKRlAVhX-xWDaGlYvR3rcIU4X37JQxwv6dSPejkk84yjJpdK1OYgKW8Q9Iq68nDLTkCS1_xGWIl86nmo3VWFxag,,?data=QVyKqSPyGQwwaFPWqjjgNrDyQdRh8DGC6Y2Ddn8zXZ0CS7rdW8CwUPLEsaBjpp8bSQEO-DCXxLKipMuLQQoQo_PnIzZ-QBzdhPm1s96DsUdnjdUN7Kog9SHaJJ5nxV_YiBQq4rS1Ia3wOScVB8xtxDnRaXX0eZ0PDhF50-9xnUkStjxSHPdzm_kerqg_8spanvGRdk8HVN2UA_CemXo9lbLTTApnA63Z6spWmckpQvczvVUSNBepOJ-11Ta_gdt38BreKzErBEBdau5OlGkWiv5oWJLRmZ3qSH4Y4zIeyjCQkjhni9tg0g,,&amp;b64e=1&amp;sign=d574aab2832b4460aba8b74ce68975bd&amp;keyno=1</t>
  </si>
  <si>
    <t>//market-click2.yandex.ru/redir/GAkkM7lQwz7vv7M_pnW8mblfNcGU2WSRKp7OnPMw5VYsGl3K1UTg6grxufB35_IKzJDF85IjLvk376o6CqrOVsZVovA4atgvVQOOe4aB_QfBD6MFw9KND0YZ3J5nxUiSChw44foOExx8dDVWLTtc2QbqGOIp8sB8JezjY4OK1sCcQC09H--0NhX0asFJR8ITq21mCNJoJWhLAZ4AlcaiuYumW2ZVQLb8D-50ESyidW4y4WssyZTmNgFn_50oATJU2VlAIgrL3jB2y3P8a6_ZrLR29C5MdbKHWm5i-TR9R8cIHbvy3FCC0bSoOsNVjjnY1ollzB8X9dsiK6w512WfIsrKLwkc2ueY2NRw-bwAuek8X59yTwg_Y9ixkRW3lm6Si7rlOKBh_mQ4r1mfMtOrvIyjJR0xPvlIJcaC96Iai1jfLR-ucG7ZEfVzsqZhq5aI3jo3kzD5KoQw2LpZIF_mfgtSOMBZDjeUNiYn6Lw5ZIOA2I1QlFHPjtM5fNybn7Y1ye3v4zzhiAs2D6thp4rLJbJIgtWSdEZEWVkibY0S5i4ORU-ok9bGhtv9e6t81Xt3TCag057sWZ6UXSB2gtadHF4AVi0pjsAxtJkDwkZV03sCaoGlTAm7QR2zZBGBPDj9Rsy4p9i6IXYRcyakiVIEpzttp0mTXWm0vjyXquh-WZa_U5LZncpQEqFJgWi3ysosq5GJEa0xlm_k-p5OUssdmsbythEEGwyO66qQKbun155N1RW_kO5MIxkn758gjiY15GSOZIxlKacP82-ZIkLWMy_LBdWxF2o13KVpGLXE8PIzOvUKqyN99ZNJmjziE97dZbB1SyC06ViEtw_BF9KmRmFhXsaBYc03W9a2PKxMKZj6sLGBt6yswppDiwooI0UxL1HB-XfnTyP_LeEbOr71IYjjvD5pQZ7mEEZmLSmib1SEp5Kj83ZldQNEet0VMcgtFCf89D1fslDf4bYELBOmQPH2Hg6L6xV1CGo1zDrojzSHL6WdoVDmxDrnZ2ayTzW3Nsl31UMvlol5eZV-gIjU9nsFn5s82A0v6q8_TrK2-Va5ayHqkyMGfrz39ZXyJS0aLdcq8bI2voHaX9JBMTVY-21xtBmhGLJu?data=QVyKqSPyGQwNvdoowNEPjeHCAo-a2AEEMgvw6Gv7rodwqTifDSzaDcFSJWWZewOkvm129P_Yo70Q4wJoqMD25LqITkXdYr540wwcfmOXJOXSkIZlIQH1GG263G7wttpE0m3qGYMhy9vAGplDble69mbt-MUP27dEdG-rlQizajmWsszF_2LSZdqN2XIK4orX2z364oheZsKhQYZx8ZS4WHDbdtKSzEONqESCLlAdwqy0Fnft_QAtaWfIJ3IXfy7PZu5hTPFh7vob4k9eIxM3cjzyfBdcfIVQQda2MJvOIE_DPZt5oO_yF1lGXvRixzwUnVqagrmCHEmOaV0prrAZ3Gv7jmWSBQiR4IZJa6Nb_OZNutczq_upL1xkzhl5zVRXJ8EEG2qnTXKvgkRF3lF8tAKMx5GYXXg-BgancCLGyrKIPgD5mVC7wpI-aEVXNXupfVrM_lYmh1WVbJ8bdMmgWEb9b8NKKw6OYNMRisBk4sI-L3nPKTbc3pLv-6pTeOeMFLJtAk2rcsDIQx4isWr-UqKvD_r83Ts_XgO135oen7-oJG4JSq9uV1HRh2cygtBRwR8qctJ6V8oO0eyLHiAWWMst5IW3A66eypA1Nk8oTs10I_CFiC83zVyEDHedrtZnF3xC2Or734hqXvqKI48_kdEcpVwFLp6B-8_H6wvW07a_7A-SiqsXGCOSHetbHhx9M3eHu_ZL5a5Kwypgb1ftQb-gHa8k2KlVPoyWLypURFo,&amp;b64e=1&amp;sign=e2f25ad1c8d014c619fd6f8d2940bbe5&amp;keyno=1</t>
  </si>
  <si>
    <t>//market-click2.yandex.ru/redir/GAkkM7lQwz7vv7M_pnW8mU_1xV6acZLpmytjJPMfAbOkZDCTRTOT8Yrh71cDfRI7n5PyQwIbYc93yheqCGUk4LX6ZTX945lJzVdgOpG3yL5o_Z5O1KWq66UjuUZl87RKBmXcD_5CI3-oL65HfkHPAqRta8Y6JxD1_518N57LHWFM4FIMmqxhmaMdDEMzPOQS_nRhRc_kGj6FdZiIQYng706_ugh0MUTdUWDI0p3wmoQz3TCoN4g3s-d8Fc8OTXjx0mlZoWejaEU5esCRIpIl7JaW6Q181Wgc_nBUlNEOkDrBtnvZZqVvC9Z2VT6PqaZiYTA_7_R8l1zm8XkX6blvvUoLUItKMbRKnkdxlOk4vL7cbb7eF5WOnfqy2-gDkkVFQX0sNfvt9C-G738KQOmMeQ9lq93cbqNktV_DgzImHjF6BpMc1kKAdwd2j_SGKLE0TO9bsFam4OxLLRl8uv09aa5L5ZPlPvU4Z3_rk7fZhk8F0s94MXxAfDnyKW_PYjUAkKemu5V4OjKhG_pFBA-f0jFrdX1I8XWgrrNslvNSD3GL2YMxifc7U-JN7NFpvnFBDizmFMARZ5l_irb_ytX34sf0kNOvXy-vrEgc36I9kBQ4_HOKTr0bA7OPGBgNhRKbzR4eqjUCZmGOJtZKzl2X8wjACnW9d807aIcMIKN7RRWImSUtKXYIRhDqymXXEj65ffLhqAtEMCaeT9sn58fikBr1kAvY5gXV0UuSp0lYdR05lSZv1rxJ9HssCDJ3evw0g0FHo3SC6R0ooJ3B_MJjlyGJy2TcwzVXC-4BXXtyHA9znS-0zB104_qKvph00BHqYZIKMFD6TbgaHZ0RoAz3_124IAeQqoKSWUShBFPtbbBdRUOwNbpF625Y_1ecH52vjOixp1hJI_L2PB56f1jPLFL_0-GvWjemEC1BDGeGt0fvJm2JHGNMxx0avE_cttpiKc-N9WJrN7zk8N1RpHC6dmbPLnk_eMYzmOOmyb_vSP28JP3ktit5_F41pD4gojzN6H45IkRIt10vy81KgfevyIypUXjby3twJDa1C6L2DCCkvud6U5X2QFYnAP_jNxnE?data=QVyKqSPyGQwNvdoowNEPjUBu8iKId2aDQiyPQ-PTLb8UmW59Y36X01h3WrLCTiANEKIWU8z5hgOWoOdjIX5-m9UzwSyxUIWWc9RfEP_RgtFSwZKHjwrBZ9W5F8gGx1zvME-m-AtxJ0g_d6nBLs4XO301pqzq8jy5zdAjqyA860O3JKMPGLWCWA,,&amp;b64e=1&amp;sign=2addb7e12484376ea0365903c89f57dd&amp;keyno=1</t>
  </si>
  <si>
    <t>//market-click2.yandex.ru/redir/GAkkM7lQwz7vv7M_pnW8mT_8BqNQm4FkB4Wg5Sf88dWIgFtpm9FgTAE9AovaV8CdQRFMCckACNJrq1X1bojf3i5R7jhUjaE54dWGM6D3ehPj6snBt1MOXem2dY6IhyyykUiiuWnbMDOow1eT18N4lkt8GxN5GTJXsybNJT_EoqnIVbdITj6OGWVzDGcyVIFj8e-1lYIsuBNqJ97ScnfdwaByAIXzikcMJAZKeUVoxUDFOFv7kDZM3qmpVOUvlqoMnQEoV3u4i--_Gp9RQ5114NF7A96gfQABJhtzhCISGSXp4lTVlPaKrK8_XGSB0lxjvJux-J3Mu5NU-pGDpaWubjrNrHmhh4wOXErmIHqrYETlmUMLQPtaAO61iJtxlP9_PSzNx_NY034Zieie6tr2kznTlItKgRXHZ7u1u84kRbv2aacNFEOCsEYY01CrQNLlKDA425UjyHRWECt2J7R651s0f3pnsuXAEummy4ynlsilI_bICQzW0C86v5ZsNyJ3tJAR4_J2lWfTfo8C8j-KtelB35F6qp_aFxF6uAS4bYxjU_IKV_w8TAjY5IAdZjvYPzzM7L-iyjlKYOdvEncLBaJL-ZUqS-RSJ3PROH_IKb2RmWhRR68Hd8iCBwgI263iGKK3EaAXu9_fCdZRMhhkn1-c5DChpjkV3BYcKh7g6CmzYE9xGRBt1jXgYyTMj50AUbD2TzPbJ8bC-dDtIzhVj1yJn4XuA85IbS5Il3HiSozsHsod0npqZZNTUjfiHVDMeMLxYcR2g7GYy_2NbUDWn7kkS56rzGoA5_KDngbkM0vgjy0QJnHUqJhB89HJT6bFLN8E_em-AcgtUA-BTSyhcj5bXtMAprwhQzPPU3BTrTIlITWyiexRR7D_Lu3BTui74i_uKfwoGW9Wh_EQvfuDzzuH8by4b144hw14F90B3f6wBUdtezg4jlOa4TIEWHMkA-Sh_oa8Zc3GUdS4JkM8GIML9yoh2ehspWBLJGlB86z9DaKS-3z1IMkglsoAWckBzLObJuAGM-QNf0KLbar9S5LrUnO5igPvgpVAC1ZWRudqAofq17oXLNtzNzattdFq?data=QVyKqSPyGQwNvdoowNEPjcIn9wkkPZWoqrbHlPLv8TiLg2G4VxVLVLBeRk-RVE5U5kUP9ybC8y9iurvhZYHUdqHQaBqdUSjyAAAO-Ue2c_FE5BbZmeQT9h_OUj2__-B2iSjP8lcvTK7yEqsAEU6ypRqouut6o0kELHKj6gI9pKd8DwRVdfksmO5xZGMWzP5ylGR3NZ9kTaJtBIxdyRFb2yEMj5MW1w4uHly4e9vSQzw,&amp;b64e=1&amp;sign=a7204360617ef7e1868f96c9aeec6ef9&amp;keyno=1</t>
  </si>
  <si>
    <t>//market-click2.yandex.ru/redir/GAkkM7lQwz7vv7M_pnW8mRDub7y3Yh21e2-vshA4NRBx90esoiCb_vyIn-EfJqnm0jYCGa3fbK9bGy3qdtnm7iv8n4MUbVvxWLFYV37XXhVUS6rPGDYtjDb0boitzjaO9lmnxJ6OHSLq4Gl7KhXsZEGuuyDCEMuwaxqMiJQEsMyDSHe8a0AZFjS3k6awhMhLhKKl2xyIdTxnw_h2aNi5-TL1-X1QRTkDzi7liuzPZZTiotNIRYm7fa-AYRmOi0wQZV2ovzXrsdv17rkOo7vaoRUfuHSdpRL9nXDQcAUNbhLwrzHlpYZiuDLiOBSWV0g0BU1L9kTbTad08IOz4ejN84UBQacZUncKbzrXGeXbhSfF_1bma1nftCf29gBAuBiGk7RqmRBuYh-LiRX-TSbDHCJgjIDXmWahb96x-05Z_9j4Erm-87chjTWylDfmTAfbEXnRwXDmwDTij4V5eIi7UH4djm14x_NM3bwMTDQc-BjLYlkuADJJzHcFfkAp4pjLfphbqmRn1-HqYJtIhaCt7Z4ByZlyRO3gKdso6_9o0NhXNun1kL60wEXBfJkPjv800113bW1Z9eGG_jEYrEho_ZM47HRjWp4VzGV-w96y9BE-O-2L0D-zIQI5ycX_zCu-WHRn-AEbyE6yQ1Q7bQdcM2VOoayhe2hdJqhNhzZ9-D8Lu1pAjf6_plY0H_5BWR0BdH1jtfbtgG2iKl8iWhLZqwd9ehcyrqarh65UQGM_yrDYbEnuoqUo_z8ZDli-OI1sUR2ldgUCh0QOvA_7Uhtam91APmXpr_OKMigUE19H1FKlBuuQf1qPpqKtQ9dTk0oJGTLeHGHVeIlaSN3gL-IKkw7b2YO2JmvChS7rUdBPqzz_E6yMEvuAilJ-tjJHDCPCkMuD-Ak5VFB1qi0ripG89vhwDjy5gkNF-GayEQAdZDgoEhtYk1nNVjLsEQHroB6qYC6iax0LdDLWjO4C4KkskdwdXbV6QhUQwi4EtCdjIvB2z1UE9lQeNsLWiIO5AKJTiiGOPmvsa7QfBsmtvVx8jd-ne0U8E6WPKcubVCvxNIv8EvxIGtZ8nA,,?data=QVyKqSPyGQwNvdoowNEPjT-PVv8pTBpL15DBRgd83XS2mDUaidAwSyntz2B4ZlxVB2YDwFVt8jHOC_nDWBo0Odc7JPfRDOF1KfdLbMtoi4sSWZPR1YWi3hj4AnyAQtFI4AuuTYNQyoEBcv9SUJdIFJKRmbFsTk317pQ_1WuuL98FJ7SxRFPYljpOMv4unbtjM_ILC2iW7YAsR-E6ZQm2RBBvZCkFXQFNy8upyUrTak8GtFc5wIQEi0mxiaQFm3SB5SSfCNRrSCcimELb27sR4FNbwbpuqoKk4sprhcNG8LXT3q32jay1tI8_61_elfg9EOld8tRIKXa-B785eA_1WZkYwM8AHLFAV9JNSvMoz9G-W1azfZEjnHjB5IosASMOlFjUbNG14qZbMG0c6k-58cgKxi__VAImYO_m3GjhJmIBtALLxQJTsDMAXT8YqjcqNFW3mjAWmAcNlkGY0BIn8v3oHHzxQPhnz1Xsn3nVyMJNluZFGUFgz-ANBJC96aKya5Fq0sZsc5hbcHeN6Zbd2hy7R5mM1XLxg5rQv4Y6MWeA8UBX-KDUv_9i5SLpfoAaQjiSwTgRXaE,&amp;b64e=1&amp;sign=d595fe12f88334cc3a832ac5f7c227a7&amp;keyno=1</t>
  </si>
  <si>
    <t>//market-click2.yandex.ru/redir/GAkkM7lQwz7vv7M_pnW8mTMFMy510z838S3ZGJPeDDxH1IOXsajNhfr2rq2pd7yOmtDg_BBsDegIlaZAljVLRCLk_eryD-WM3WfcGOYr1xra-5xEfyEa26EwXepi9AAAEmBmEq-26S4AyGyVwqgbblpLiueD0vTwG1te4iCheUqKf4D9YqkRBP_ZzBZgh28nvFdKOll53MwnEVQkYpJTpQYrpOeUUaFFJCHnsNxFW0BOxUgIPnB5ZEHEle1bMjEN230bBOmlyExcx0nmhloY6NQ-0l89edky8nfBdC-a1nJ6NGDjVhznC0kEzIDLzy7RmrlbyeFxc6KKc2SRigDV5tQVslxDxDw1mrRajSDNO2b3oDicYL62UPfmONH_hWE6kQNPtrTAma54D6qqIXTeye9ZaO84Bx4ca0_c1tML1lZ4FnhvpQ401VepBSv9_VnXxvxliz9C37QvTgTm2gmZZiSfa2qPwMu6T2NtfQsBifenH1uUFiQWJ6SQaXicv-uSwpPiaBFXUt2mZ2hpUZ_Srlfy6GP8oRjbjm4hIgQwktRTIapueZUWLXKUIk0pkjHk17PkrjYysZ-EKYTkYBm28lrt_kzldkeO81Vk1Ci0WS85s_0W3wH9CYnGg7T5s3t1mKXF14j19qLRpmdHVgn9004Tgq-8KGKlkBGNJegIB5MwG7KAJ0ysJLjR4wV8CY6eDEKBcyCfho1g7gPh-rsuJlQDsdVJb7S5HHYS8M_paJia6vCHCdz5taf7Pz8NrkcvMC-oTldXgE-kdVmWI-dUoWTpKq8QFX4FvfE4LW5In7oxcxZWbBXZ6jXzPb4sQNyaLfg7ILTMc06oVoZmLNZL_IyI7wSZslF5w9UW97Pp-DaHe9jBo0qivLywaEM0wGqAVYVCNXdAaRrOJtzQKA-TqJhYkCuJCClp9rMF91RNyq7UnrUF3pO6TB9mpuByk0g8lIOo51s5yxVm_4s1nAKbbWV5iT5TKcpqNFRDjcdVhP3lE0xawIuio02uGAGWrV60R-0_6Gg6SsDB5gC-k36C9XGq-5qMggeLRKTlxqjQ-Amwp5rH61g_RYrN34n3mW6-?data=QVyKqSPyGQwNvdoowNEPjXwQWWrc6tY3_e5lQon7L4C9jc43T2KBtc0YpfmGc6E5MGywAWGJKz4H2-GHpLC9HOt0ikq2kb0-DgPX80ZbqVY2wFKnFT1v7M8vWUY1GKAKF45-NGZwNS7hpf49jSCfUDWRqgsfm3wFvDLGsYHwTQ_9PHoBr0QeBISp29d6vI3s8kxESreb_9so2hiwB-WT1UGpChPyGuP09OfEYb-rsjR3mns3RqosmegnBhU-D93XNDDqjx0Gb7KtnbcOs5In4WnurdfRfv5Z8tOmh9Blsf8xRSPuBXNW_8O8x0Cqbn19lQ_mad6H_FE8nWZ-Ljxc5t1QpEObXggnzNC1ZryTp38zJLZg8AorUISUozM6z0ikCpvvfl4ad6QzJGo0l4YIzO8j_sw-68AEcn5_QONhhdwbmQMjMMswSeVIDyzlfy2SW62V9smV_Kg_QDoLXDpc5mdAxAaPfIjoU5NLjx6ohBlDe8mFjNV_z7a3ZFLljK5uPFsrg3P_1EuD4yYIOAISK-xTXLts3u7vq4JuMIg_sQBxqOw-bHj9FA,,&amp;b64e=1&amp;sign=5075e8825dad35ec3d83e99a66463d02&amp;keyno=1</t>
  </si>
  <si>
    <t>//market-click2.yandex.ru/redir/GAkkM7lQwz7vv7M_pnW8mR0XcTuhd923kv6Cp0fO8hYh1Ez0tZ_EuMAm_Y5R7wOFWiWBdecrZ_JwF9shzdBhT59nSWj49shml4M5cAWVSLhXQxr4Z1v2vlOUnxBABx6Chr1vrY1w7MQkR1QyABgd6Nm4ZCcT0vsJMVH22WxjRNHJ3HCd6Ctnmw3KH5djXdX7rWjVzUREws4oBxloIeEGhSHzkHtz3vpeGZcQ3X1RPpixNqYGLwXfqiQT32zSzy8WxuCH1MS11DVNC1CXexhJYNhzOOzAeb-2pTng-mJdy-nqUkdfMYbNYq53Vwd5XSjkS6l3LUAmTvfhoXP3JcaIu66WBKbjZ2gJryqfWMRnG-oV5TVVhsFWmyJgfOAJEokS1GoBQ8SVmKouHwhZRUCsWlCrxZ_t2JZHg6vgQj1mhf1TllsTwaGSQWEJXaGRh2ILn2LcY4PpqWJgr_8rw2kWwNzsdNJTQ0SqsEXemrmDTOgcZMSj_cl3PnheXyORV9tGrw4Di6EdzdWi6ao7G_S06zKbwj9nU39T0DCKzVMDmQ7PVA-WcOLIcWqAN6nBT6o3LI9bx-dW6MKOk2x6iiDhpVy2JKaVF3a9CXZ1UPyd5Qb3LTkP3EXMdT4K4Kpq8tLg9LydAIQ6nfIboROzcMM7yjEsLEk-lxRRs8hq-C2ACQ8hl56Gk1BdWvMOXxM6ErpUcvwvMSod-XcC5CXJ8Tm-pQMzRNMIr7ljUFqzmgfcXzSg6o4H80NW_FdKs88iL4fvRjeHXak4T-9nNHJCudOvLrTHkRV_oqvd2PAsEowtDaXyZetfOKKppZkqgbO8Z-2HsuPrR25xfkXMb69Pr7ZU5Wo0RfWF9IeQqDkG-Y2_JJDFcFVQCyD3lo0pqkKjxdpmqJeaqapWEre28xZorqwnMq0drq5dnxO8J4zsl1Jet8SRqeXNoH-6cgfesf8uB8neTvCBg6zjLvpQX_3rVlHU3fkC7n6WVuv0GtwkDQKLB15n_Sk-_1GC1opsbgEHtdCileTmJHy02xX0cWYrtkHJaYmmi57VelGHe1LsD99B-phvq9jU6caLtw9BO0zB2JGn?data=QVyKqSPyGQwNvdoowNEPjbkz63lNVRWJ73iIoEpyZeIXjRayNWjPggHw--K0ItNRvF_7BpfNqxlWHngTKH2R4mmd-NVowdNA-J0p0dD4vDmrpevAe3FpgyVrrmnY6W_a0J9sSDO_jVs5uW9_kxFFPtz54isQ3o4S_GG1Rtu58Ie-JsywqSRMIBP7Ox6crK1haXfJzm_i814IAgepyVI36ackwpTJ5txe&amp;b64e=1&amp;sign=7eb15e9c586d247b789833f962caca3b&amp;keyno=1</t>
  </si>
  <si>
    <t>//market-click2.yandex.ru/redir/GAkkM7lQwz7vv7M_pnW8mdNNIEFLgfuQCDSm0f06EHfGKF6zehNTGoR5Fl9vUWKFkaW8E2rCXCyxOUA-2jKoGXhMXCJrr8P21Jv_UWDR-68yexmJqw7_EKI65NDpH56fWxbEaxS1LP9G596FWC2jGLgwPSqr0dFQB6wGgyZOF-axEiqe20_bdaa8tLSfLcnAe2M3uAcJ9eUaDdpuJOCLS4AChWf5tdu9uwOIdrz7o5oCpQ7SI0Xx1x-NUfkh87cNE_djaMTEYiVIpMjxVBKifwrvKw0NN9N5QRFtsoGJFZ0ENQYBWA6b8hqL8FPkLoRwmAsptYsM4_VeX8WR2wACvowu0xkFBfHYTCPtuZWRaVOZ5jwGdOwuZIyee0jilAlE2QTx5blcSXsTY6kRRFvSUNHlfsKuaL4dLvr_nKejvenA_PVq2fRTPPwKeoSe4jd8IJCGAMP6Az_nm197DFtcq7AksslATJUX5ycV7cJ1ieh6uRWR9hpGOWE-OUm2gR66iFTn016a8tVXGzOLd2bBVvSUVWbxlaxd7tL5zqsABk0luTVjPV_ZqZOLnTQwELsPLsitBjoRmclfkpN7URU2Ve4R9aM-OpuZY1nvDiy9IVX9wCjtWHaeDalt86OtJoP0TaoQpUBXf60TelG9y9JErum7TBYADwyoFsrrYBGNWz7q7Utq54w95V3C-Lfq6UKpt1JqpEUcSk9oADWp0Z3j08B58cGIj1gUAdLRW-sgHzYwdR5PljtDFP75A0FqRpqUEnYI9Ya-wzU2WqrCM-MxSSCEmr0Y4CvU1XCABDg5CpUDryT3fCRMB7NrcbirWn-6Inp35HkrQpij-8sG5ixdVnpKe2emjtY2vLaNBWV5j3Gs289z58Tw2whjDCxd1ypfhrahj-tpaIUj5cDJY32osEu6DTQbxusFwsJ5uZPBD3Nv6KbGL5Q1hAQJvXQLyaTnSLJVdlmmSga_Zwv3uIe4z6HoJQ1ZoUxbeZjiED5TjK9pUxneYm_orcngtJ6CcUIATw499XklAWfiHQDu1OR48hFWv5L5kSpuzF6srqStK-csvRdNarKfn6tJYtQjMb92?data=QVyKqSPyGQwNvdoowNEPjRN1mqygVsjT1hQQfFlDzrdveKlw6o9ru5LTczpBjp75jg7lakTuxapQQSejxPm1wXDmA_voiNMUysaMFn4e3iFO5uNFAnjfFu_eWY16fwG0HjpPNHpd0g9CemKIiQM9BDq8--759vcGr4aRQGkTBMPXkMVi3xVy__9xAIG6XWP2s56J6kxOFL_Epa-6me7OdGVPbGVlnlutmGvyV2rQxUgJ8JWMO6WoSLttUxSuSyHLgzfBcCJMPNEF4bCO0Quc3RDN5Fc7MVJWnB_wkIaEvZLTwB_ZLvI4OJ-eT_rH0iXFNWJ2CvEuhillP0Ex0OkKUEYmt6kZNs1nsjBkmpMFfqlFkfPY_ueDMAHOfyliy4SAMZm7kiw0l7RGbjXnzc6N4l76wMoRw1C-kTn5-63xeJofKmTK0p_kTI_BoXLjdHzukwIcN-MwlV1PfifX6gXskwJ2KNq-AiguUn1FZYZTeQtBZ4RH4goBLaNSqJn5FvWzFAN7VRYaxZLLb5NfuxBgNZJWHpE4lYlPfSfFX6jTf-AKKLGsd9tHgRxyh3dHrjyuyCO3w4AWkUdj7y9R4iEWZQwax1fL3DV9cwfC0Yh9hE-v-RH2BVhQ0h3IhdGYuZeh2qYYy2PJnzW6TR8Euj75aZLFaM_IOU2N1Telfylqb7heaqQo_6qcFVkX61YwbUiQhbaaFOpm4Uqpn2ojSOkYzA,,&amp;b64e=1&amp;sign=6bd119e38f669f53b7113733fd2bf9eb&amp;keyno=1</t>
  </si>
  <si>
    <t>//market-click2.yandex.ru/redir/GAkkM7lQwz7vv7M_pnW8mWoSXBLK8ifsibhyXNzNmeNLeSNanCEF6NVIjRVgSW4ON_f_exHjr1RTsOoOYJkRZhftDAX0iqzTI0fvnqMtoBjU4KXdSAiA8YTsYLCogi9sDUf_UwtPDBCFqHvBgyyzZAHMZXLtBY2JWyNCewX88k-1T6Yat5yB4s71Z5u9lyFhfpFK35PM8cOo3XSnpYaoxtZ-ICaK0CNyK0uVSIr0G2hdyYZAdQwLl8p_v6cDTYflwcnz20qM33apoFY7e5OW_pimEYkpaoud5kvOcE5JGTNSnZJO472-Jk0hzdg5D6GFmD06DOFOPX3hOqqaSz3bwMqxQTPBo6SQSKfiAnd-KDKNy6mYDgsO0hazEOZ3KM2EHvpSaGYEZB5f-flApdMZUWhUfSvLhX2Ijx9X_Q5Nk7TqUFPz-MtXkqnAaQ8PUAU976z8mWwkCzrDaWXMjnHO8Po6pFRTzuaalryf3IbEfY5gSuiod7YsNW6SwdrEybu2JXLMHEWKW3wB1D-hNgRA-6vBCuigkCDLyeoYaeooTMMps6213FGd3XaAmgG6WL9es-dq441AOVgaA9CL3YTBEuAo51s-h7FyIFgdj7ouZgGf7Nj27RjA6XQa3ZbvG9no058cU958TUJzTVpb3WBIBRbaoHbcjk_EVjZIXd7BR7vVz7IzFxpdKRbhRjnf4jIa1UcCCrvtz_KoaVOjRsecBP20hL935UYWuyaOL8Xk1lcO76LGqhTe27ds_r7p_QCrWYSKtZwcYXoPkQwZqMuWqkXgJ1BD9isIBj9kkldXtss1PYGQ-_6YrEtZ9nksE4XWL2Q1YqvetfGpNj12ol5I8ACr1pmwybj-8_SH6AYCxYZ_rhMAskLy8j9Am3araKAgfk80iBSqFAAJ1xdWyI-QbFbE24cOnq__YKq41OTVscFPp-J-4i53FFUlMaufyVEKb3RgMich4eT9r9LV9qOX5nxN6SXXV8_wfFBVqBBWTQ6D15UtGHkLSGa3wgf0eDAgVERya_JIkd3XK-3nRVyCVeKfGpC68PQnSGJRuPPLzYuCLBwBvjONGknvZxU67OhS?data=QVyKqSPyGQwNvdoowNEPjYP3aeGzW674JgYNUO5RtrHu1-pTROKFzkkT4LylNeyu_IPP-GGQLa57vWowTIyX7MiwwM9T1Hf4yjPrjyDmrve0zjp3eoNndzI3PdOPvs9US7rQ4wVHjkZqV8ckIZvAZY0RuDUiLIm2914HUMg81FtGFbIEBhd6lVPV5A8RhOUy8QOWp4e1F19P-DHandNNaSx2Q8gOxYZIt6GAufLWuRoza4D93vxqs64_m1EYjaYGy2dzxlNTP2OuC-68HqBRf9B0KHjkInGAge11vKVO65Qjuv_y37VD5O57upYvN1GByHurS9mScKo,&amp;b64e=1&amp;sign=8a0d964614dbb5446637f091fa0ca36a&amp;keyno=1</t>
  </si>
  <si>
    <t>//market-click2.yandex.ru/redir/GAkkM7lQwz7vv7M_pnW8mVRf1L_-50_oCN5h96bvVYhTx_Yngtzjp5zLiw01tv5se3AOADJTpOn7mmEBkCoPY3_-yruZmNhjJmGBSr5SoEuhkK-pNS4PobnEX-8SMXEcwatJjFkKF6u2ts0mfvpzWUWshzdFate7PabAMorxLJsTZjN6KPqDYBvRHhCVS5jd15dUuxMbypNvVIfhhM5LphPSwwhPe-EvLlVk8HJ9RrF3BMI8IVrv9TyFgbC9z5GJ_OaXhoZs5R005UkY08VR_pWNJFFQB5E9SPXXDOTOhpIeaZOe4D6uZxplMumGpX0bMAzW4L7U7YGE8hzAoXJAA3YIluia3vi05erf2kkVmy6tTZQdD9B4TbypoIKC96Dpnh4mN464VnqQjKo0Umrr85I-irizGJolrjU60nESTU_AXn5NQSoMlUx7tvWk1RH3lEAzt5s20MY2LvBsI19q53u0EsOstqLZqX9ZkEsJp0Xeh0HjD3I7s1vqHBgeZOC5NVC9kTXed-csewTj6Xac5tA5pG_TJ3v2Kp-IMmiEMlL7iNYIbXGaAT2-EKeOcraW9LjpILoSQMxPCCw8JmSzjwAp3bOtErs7PIEX9a2E0uPsVyTsk3PeCSDQropLIccA3DaWMpEbHZZw6K0k3xUqFxfvd3YqdICl6Ue-FCBY924GyzAjQPTT5U5T2nN0LS_Sf_Oq6ycIHHo-EroPEEV1OeX_vzlcaSEp3vQjrbsWVFW_toSOBQUJ3afNIy9YPe1lzl6b8BBgsHiJX2UYufalgHM9MaQ7Hc-rRijNV4v-Q4L3WZIsdzIYosnK6puGWJ0P9tSRQyG_2CCC6L0TOnQw4f6nn-3zvll8WdwohRcXw0Z0y46JNj8phzA0uMTxlWx1TOiHFif8xZ2o1XnaXLnitOHKj6UmrEGoXAzKsQ6JKwKfP4riC9otLPAwKsSgYtabCe8qmTqb3_GX5eEzdLWmQiKnldxP0aw4Rt7ZJERFwMI2ZxK0hnRr-93CwIH7bXRUO920zQW_PXJGmUKjZT0FLkTjsOld4UTYW1iMlueluAjVT5eBgvT4dz7tQnlkCupXoGUMuS6T7Zk,?data=QVyKqSPyGQwNvdoowNEPjb2K80POlrmvaKmfEQCTIap6-Ab-BiftmGIOmi5md3ih50n689vCE9Sc3GOatF2eqB5E3zMg-bhIhGJfrHB26PTDccBzLqu_PgA99VAyHEqgveOK6lKQQdIk3togKNfl_ZM0PMA-jAln7HDrYXiDAdLNYccAt_sCMSStOQxTRZnuZrdifs9W_8R67Pq_9KDK1s34Cnjvvo9xTk4L2Q0Xxy-wuHPqVZnNELtDqTPa7lNO-oRX8TbyRylOyizXjQxhjUNRomYoiI0sGWVu-xP6h_aIt_n8oM2qyhdcO0JlEzyszy2x14CdrCTqN4UA82o5XksuaxBc93ciWeNPqaptjfI,&amp;b64e=1&amp;sign=96319929f3495e08931064a424f8469d&amp;keyno=1</t>
  </si>
  <si>
    <t>//market-click2.yandex.ru/redir/GAkkM7lQwz7vv7M_pnW8mVP4JVrUK83u_oFq8FPAH07YZj-THMm-TS1_lFgG_pMV853Gxqz_l3bUoRnFJfJ6hoYRoQMm18cZUFJJFfi9udIopHYbb3FSDAv_b5_iJqsVTB0b2saazeqN37fPPlKYccnUnQiku3ak4ry1v2vCi0iQ_exNws4qv78dm4BoDm-WqiXk8OdWTNEvyFEXV-9Dpk0jcMWJwvFSxxk-Jrf7ocS2SRk-5SdHG28MR2p6dV37VEaDRDUK6mEh5J3oCp_ENUUXIxnchWUh4U0FwWUYNKRA6NBioOEUxnRMLBu4Ygr3gSOL6zRsUCA8kM8qjZz3vX9z-HsLceFaoDTtLAXuqv4qn5DROoQBRvcbFOhLy_fg__ZaJlTMotCr-DbIzjjqYRKRRJXC6zfR08PIs6pNOKtKRlPpBQzsW-G1whIed68rQhXHfMa8Rj7C12IXId8MiZtq0wyQLoYB6hbqUiixlZfHkHPdm3VCcZP9gqbtCJ9EOI8WaUTjhLnz4BTzGf8_udveX6q5HE_UVCGfZhz4o80eTUcZZwQ1j8t2MrFby40ahmKjxH0awURzTAxcA4aoddnzcFPjHVhgi5eNR9uqFKRYDX5-S7n0K8cNCbtfCd7QgTCrkIZVo_EjGWxQ_onQxVBODC6RItT9R_6EzA5S4wtW43iPr5e4e2w0USXVQzIXz3QqO_a64aoAw1rpZKHQxRrApkOyslw_kCr-PQyZlSVFUNnpLImJJ9NZesA3tjZk8on6HuVs-4xr2Vm_FiddHBLKS2ZqzeQWNRn6qxJncHwecyflR4z22dXMuC1_TLntTuHkgd6sMmU64RD0qBza2hiTSD7xAToLx2NgMepx6sQnMfBH32YkeuGunhiKOC5Qfte4wC6Q7gthdkhEzSAL23BqCQGJ2zTcZTRFfdAf5tpvieBOV8y6lU_967XOT4r6KQoxcXcXBG6iCDBaNRuEkR6iLySkxx2ZC_l8n0alA3s5nrqQcF0s7sU3Uib1Dacj6FCRDXpXnM-cQC3BpPFbZkXqrzG-kU9WIcamKbsKnxck5QJfDjBIG6kaJIrIMViF?data=QVyKqSPyGQwNvdoowNEPjeAgb1P4DJEVdiqKIkrmiElEUPbJaoPXrZ6OeKI17H_pJAVJDbvXGFGppB8zHbQXNMLUzSqR_yOJ0IG1bJn6vMad-_nLcMSL7rt76dOUtl5JQgAilrqINyqEu9QDq_Rjz3gPjasZkl921oxVcYvMzoK7Ftio5y15z8QF_ttGYBR7y1CrZiVpke2fo1x2YbC5WpMkxH0EjIfPGOoOryz0s0e-uiJEmUWjRLFT91OpuuewP50JsLO_jEYpaXGNXQVRYoBmpoNbcUfyDawbG7wPIHiUMtT8XwrHdsjC6RDaYOH_xkY4WbsPn8C9-Yc86QKgn6buM2Ed4UVzhJAYtEqcBfMshRKuRDYw_exDLbJOw-9-MxjKiQyHp-kZyLc8HT9aNpRT1aHHaFG9I3HQr6NjoNQs_NCd22oRsElUuAJ7KMU7tt4Qg02OrrzZo-9FlPYfrwKvPIM62XUnobBPp4nMiaTNCgbLLC6Dyv_5sbiVS5hN8LeL2oxnufPCGPcIakFzvA,,&amp;b64e=1&amp;sign=fc73db420691cc9e5214d9ac2845befe&amp;keyno=1</t>
  </si>
  <si>
    <t>//market-click2.yandex.ru/redir/GAkkM7lQwz7vv7M_pnW8mV1ICC9egz3TWGZso0XoGd5gKCZ7KuMrwBXSRhSto8f3pnqJ7pGePNLG20NHPB5BZ6v9rQp0sOawq_ZRHPdZHYk3T2Xl8ZdjB7xqmw_fKt2BS1anPp-MPa_jEhIqgJSxq5kGjmSSuqpD-0oT-zkqqflHVHYe2-Pwt7Gw6bDFYC3p6K_hjtuMNPU9Qf_uLMRkt40n-VScsPV0haGPYjnEGYTd41kTc6DMMug8Wo9AsQqdWVm61dmtAz57UlkpKpDkt_8UZ4UOP8ovgLCZXtFiU7P0uwI_UTsbLKqdLwupO5cQu_AK5vlxdY84qDQQbRejxweN2VSM9KMAsv9HJTGoB75ewH3AI62RsLjXijYbZtn-qcW7KwRQyzGsmfhuNI_wTWkFDsT4ZEsyRQi4NqMhYwrAenmyH7lrxZHSEHWYLBORrGosuqiFJCTRR7EJtFCD4hbqmgM0_hYdJBXLdYnh267MgujVY8CqMLkCAfIngfHJEVwhoyhRkC6I8TLq4QCSzX0yfUFHw4O3eyti1Ma-ZH-5lePk3g0v17aV74yvowNq0iyzG5dOIWtNoqlueZCN6A-vRFlviYUVb7c42K-cAld0gZFs5vTnrB_I41lFTbCaODLGqx3vhEDtBNLgWmeTNa9hOcQS5zQ4s6GezwfNOxeJhQf7gDAzEfHjppiSNOST6Aal_PShzNqmk0coBKPBpFvZlfiB-ibWpZQK2BoPlCm4ERzrk10yWnaRo7ChcaU6fKPLVX-CM6zYiAAh1pCxB8NJRfigcYq4Rmll2JHbETjcaymzyhtP1Sxlt0uHbBb55xrhqtpSY6jUxQcmI1kIfZY3dGup-lD8TJfzDCbGALCFekDkJFx1wzvNoeaylvyZIdsVaz8S6yXG2Xx5b2_M3UvWmjMchoFvKrtXq0gxYnYzJz8odquJ7BCgVatB7q2SHvLFae874_xmwoYrdSkIkIeq5FRhOkPKrpMMuR7PHhY5kmUxAF1HWUYMU0-xGiGYTy_YhSi_hDf3Yz4-mwMy2Q1fxNJNbEEpitUPS90RGFvJEWgfBTXfCLQbiAB3IBjb?data=QVyKqSPyGQwNvdoowNEPjYKzgCHTWDCpQdzEH1cdrMXqrotwT9C_1xfUvqrMmAtlETO2AdpsBzOeZ_bLJlhXasj3zx65zOZNLtaZ0QHZF4Jx5fUKIHMOxI9bjXri8BRvIgAtChvTauLlUSVcFDGmG132So8uhtcXMJq-ylcCcrP-SJJ_o9AHzvN5JnUAnXGs3kD-XM4jr7Cchkx0_R4S_OeJjwVxnVCnE_DBRhM-hHqgMok0fxDqwZpIjudihhm-SgaI82QNemDLRJUVGwXlNNFZCrk10KLgwIsWJYWB4bSOOyd_BWS1u5XYc082BS9qCPZQbZNq32pdwuf5gRWQ2dhIfvycRLRNdMm7-XYj3dB9liRp5Rg60U0VYYmPMItZ0Y6qo1spLJapKjfj2zjgAa3um8YfhPoc0u68zpUAphm2H_Q058nlw8jCRzbFuwLlYZ0a6bJy8Um0IZl3Q2A_UKHdaMscqxx_LmGegD2c6tVA6vsjNz_cInbyj43r5qqAUgrXBFKFtJbSHwF3FEroULiPqD7pORFYCYeSwga1ExvMdJ-ciBAGHNkHoVecFZixVgirIt_MVlbwBazRMxxuIIH79alW8ILa4WPsTEjOpaLJYV4jh6wgQS-6kh6osVcSfUzcJQmflbZNS24La1vymzINuWMfF_kHNWWMv0C-wZ1EEmAUPoS3-T52JVVARMXrlQ3UE1eiQi_xuV1z1iETs6Mb5mFEklbZ&amp;b64e=1&amp;sign=4266e19713acb0f4ab9ccc2ff0706f43&amp;keyno=1</t>
  </si>
  <si>
    <t>//market-click2.yandex.ru/redir/GAkkM7lQwz7vv7M_pnW8mdBVemaxbC6YFH6TajQ_onJ0cH-XDDo1IFBAdmDZwO9udj9m2rWm1sDuREIzoELUHJZLEm67Qvos9rtRY8zSpyYOTtKBrDiJaVV1WfS-MR-w-IecwS4TCj4v1fHOtyGu7kKXh7J7mNT_iKiE6fQ0icXNZb1FdrFtGP68eend631hYbsaMC8pYr0neN6LDBQtWBFpXWQ8Sl7lKoap41WzlztfaiAqhwy1KILywKprjBTSqgRNTqN-0G3TMXqMsYU7JSqZB-_guK9rf43ltDTKE4czyV-D250kUm8bDEDev4TQZdLtjwLyWevpB_uRuKydfLxS8Des3BDzp-J_0iLF3xY1WwzpyksH2rTAHjQnaN_YVZgChlTwWPAv4GKZitegmvybEUXL7V8hsKNqV7mADKbq_6FF_dNxwvYqhvjkDqlwPK067vCPP0jRX_qaM4AwnB1o1bKg-uKpXBg-0q4E_2m-TbqTqSdY5fjf380bhOcYhl7S4g_w_NQS0HIS7MJ-ck5qVmmwzs-62luiCTxS4xZ2DYMey4ORBxUftgDAU0ddhr8TL92XVtGobv_KO2bmGp0lYA3Zex_Z4f0-qj_0KD0ydX1odCHWJAu8yoJL9FXZtHlYG-SuVNGeja6tVFAbUTTfD7HkEFbTucmBhLzntqQqu0-V-ANxLnkyh4yZCwTNndQjmt3_w9kDDpTBS4bx_-emcpaHKww9JttLLsNK2vdaGNUELPJRdwGX3DQijxjb6W4iPRtcoFHMzTQTIG2TVH64ClXVU05pjVN6Lmie_4jjLwFPOkxwAJfw-Cv-PPsCz1-Nk7T7C14ZUiIjZYe4m04XrdqKuEiqVBQjZIZwxkrPAUkVFcD28e_wfYvtl0R-4onvUk7JYDgrjk8GQjP1gLSrcIS1n_BpBbyJ9qqSC31PfS6F-U00vSY4f8hkuy1lQxwO6C-HVGVahhZNoU0WzKjOa2GEbc0V761LMK5HpLLM5Hc6bUD3Y69uI5oXkX7SEVvXvKGfJRNuJZSOcqzkQi5k7wRXl3YIJhoIcZV4Mu4jsP-U-5Q91d50mxd9pGr4?data=QVyKqSPyGQwNvdoowNEPjbe6qCn1hpJzsVGdLTPbwTi1eBOJZSG4zAS77zDGdODNElpvQfpweSSJLNb3b3yi3mhLUrd57SUclq9lHJJ9BGAg3l1RHYmk6L1rWy2UCATM_gHvotpsxqud6FFLmSLhQXh2Mln63ydoByj6ehhzMhhU2loLtU_f79YIvusEPIJdiXuBlBT4t5Gfua4L-X4HUC0rA95oi-tC8neIEYfQrxAJiO-J0Tnpxm30Zrd5nUBnGR32sDI3kh2Dww2lbdygoe9-HSQATBhOJBkyUekQRr9RUNgAPhS_9tGondjUCQmKkAGZ5K7LxrdUomeZHly2dbdVzbaqy5JKs-oF92mOQyRsuWVEmXHn0298BTzxpq7pmqOUc40OGXtW7XtKQUlGLXuC-OhGaB6dnq4IouJy0eXY3-CGLxMtMzzx9eZCe57Q_gzHMFSn-2GHaas_Icyq4nFcKv-ATPs3&amp;b64e=1&amp;sign=43193f171934888344a825c3bb5b4a43&amp;keyno=1</t>
  </si>
  <si>
    <t>//market-click2.yandex.ru/redir/GAkkM7lQwz7vv7M_pnW8mWoSXBLK8ifsibhyXNzNmeNLeSNanCEF6Btv2PAAtzRyZ2nl4YYZRMZJzxym0vkBsHLJTWrqn1tGiVpZFRcs6nfKLFmxwJwjq0uxQfMH7J1q7IhOvffEbneNCn-grZ-92a_5IbqEExYpy4ttzrkWqIeolGyZOaZ4sVPFXXZjb8OvyVO8t9Iwd6RSd0A9NkTyOXSw0aBPI8f_faYaac18B1UMwUOEAREOEWppbfXINnc1IV3irUgA5A5GDrzdev9j8n1pirbcZzDQwKyBrOc-25UncA1cyXRBW4K23NDAhOaRG5aV3gEDXZQT2_Wf_KKhOQ1L2AFjx63GurzBc0vroWnzd05-GlJ7prYGitSDOnWHw713PIXewP0gkRPQpHnwsCMLndDhctbPOKi_riQbdllYpZdX8i61J2_P3hVHCjrA20tg7kOqeWfQ_ITmXd6r95jpX2pKrEhtnt4pxJ4n9Ro-vhUmPpJcoYMGF-hsgg9GRPtl0o8JQ_wyWDj-KC1T3uHTU2vKilUFPy7daEdY3eM0STrqgUUGujZKTRKvzGB6YO0VecDp9o7Rbk6KKYfLf03i6nJtNFW3sc_19PJb3ACd2z8-scWmB01e_dlqb2Ov0E6f1e3h_bVP9Ff0Wli2_F2_LkRcPQSPzE9FybWUtl-y7ft2lKdDREEIwYsC3OstW5VlRr4CgPMVzukPGXJ9XYTiOAEFd1BSTRFF_RsGlu59fBDFDB8j2WhdmsnwxdaD8-Lm-4bGgLzvq7zdY9SgJN6gOFV1UAehEyYepmqti5eDC4ug5MO06RmQW5FXSNfps2oxgtGWYvK3c2L_qZuJI6ixR2AlnKdorEnUnLKf1G5fBz9qZemN9KSvXQ8XgS5VbTzRcji1hyFKDZza9LCSnjSwauZOR6QUNZvGDQMcfIBvv2w0ArRv5o_OOdoupr0feEzvDzlnBe9Fo3TFldkQtcuBAuPZt2ukqk3zaZoq2HEY3q89gyWO7h7SDrGFIxXyMSj4oDiO6cu1RTpmqxic41Gp2GH1u9A9VbU4GDBl6lZdRJb81h0c0xWhuUvO66yL?data=QVyKqSPyGQwNvdoowNEPjc7wlEUqfa6bq7hSZROC9KAnrMWHwKzys_3nASWn5bVoaXP5_S_ogtcptRwzWE079QvyUR14Yh6ww99fBgKxhIoWKjhswS8J03KdS0kXzugoAhe0eVb6AhFQKamWnDXnvlqM6VY7RCc272iaPn1i4ZWPtU7AvJUrDiKImP7FUt6fl8WpYl5CEUdnN2Nx6quOxU1DMqFoI6sO1mmLZHeeeHqqv9pDVHnR5MSdo5Ow6rggGbbuUBH26z74iNu-sGkm66nMfifE15eWMfJkBlzOjE5PMkWTqU_rHnEXHRq3QWS4o3Djn_cB9Sr3K776Qa1FDCWDuoWwTs_zFDw0oFANkg33pzX_DWnBNUG1NZHIy5TRoyUI-uCUWNmSNNXI-Fdk5_IaGZNPS06kv_CqX4ArdQwtWyQ6v3S2gLFiVGIvCwsKzAUgx0vYoREmifm4KUUNb5eAWWO4rTfkPkEuDFJLEl3seqTRe_RoaeboN6PKEqkpXxUFiPM9tZFfzbxu6cXeS8-xypHFGNE5a1v10uTxA6GxOcmQ43lkIlSnry7cT2Rgq_qqcuAWy7LVA5iQkn8wmD6X4P80XHnVe5lfwuc7AOcgRve6qZsL2hejcsVJdgzCVyrO1cz7fxM3bGhi8WASqbvPltEKa_8bCT2pwhAM6_QVlIPcvs-wzZIm9dcc75N2bNJfAFF7V_RarNu34RU4Lyexbmf1dSMq76fG_HgmRQPPVUNfNLqkSZ6OsFAF42GR&amp;b64e=1&amp;sign=9b77fcf16662f83479a425aae1e15fba&amp;keyno=1</t>
  </si>
  <si>
    <t>//market-click2.yandex.ru/redir/GAkkM7lQwz7vv7M_pnW8mYa1MuJ-JR_dDhsZhVmJ2re9v9ibhnpptmtES95sYNRTWM_WIT4q0XDyqMslWUZtJPB91YIAeyJGvpx1Kw6ScQL3oJMpYrYTpEmGbiOOgsR3C_yiNk4_Lz8GQ_N2qV4vgGSGBcnK1N-5D90-XmRjyO4RccvAsO67PvPQqw1UbFhg2dCLM-97hmaD4OUh4Cin3D7FxuuqV1-57GHNspogH_ScvF16nXPA7khiDjB_fCj2J3AoQz-uw-AM9CSpzl064s1lXIcJe_1VE9wWpK2jTMSUn-puHq5HRKdiwkIvXeZ6G6WWdyKPheYbpvT3sSaYTqVlOZJzttV1VzNLnajQe8sYwSbW2eYzbSd4zrgueX4buWxkN3HwaqI0pMi47q1HbaD42WYldNy8j3GuvUGGLH9khZNkzBAGkAonFk6CaSCfoA9SY69IM35JThZn_iyFnrE2yU8h0qNqav8IJJicT34KfEKCOThVCjZzaZsmx0v1CzUBW-s1gRxF_q2dswC4m3G-L5AQTb3RkZ8NcafahQi37lhG5lqLVUo-MS9YKS_vf3yd9YlUdvNYgpcHe2VKIOONwvZONIAmq4ApAE8n8X33buApy0MxWYQLCg5zGq7ixZEYBxM2wQmQ3tjWLoZfxteu2arZu24kK1crslA7F8XEwXNognl8vjGvVLicqS9_nXSG0wZ81bp_glBTzJnkQpe-o9s1V9F_0c6-Jv79J1q10ffvkT3TzSr3z6Y6bQNdjJ5JMLEDiZCfaUE76zvIMwoJ39sKfGIH6idYbe8yhszLejk8w0bc7kMVqNCskSgRd_IHZ1s3-AZDcB6iYtV5yuzgh_M2REDukNibuqpYvaGoWYNURa8mq8NV8wyDK5IUaiXvqWMTUBO-Jyhulbxt6c2zit0YwpvUSpZsfEyQWM4Y_0hqzuaIbV8ohrc9M3ET2cv1n__oBSt3yv6krM0OIKf9xBylzhBb0PNM5fzX6HUMBlDMVr9qRlex_a-YuU3Mg9DYzBQZdQYDHMYPV5drhS-BaIsnPm16292BKnhy0DEWM_FthQctpO4TWTlGwSGO?data=QVyKqSPyGQwNvdoowNEPjW8hLJYjqZrjR3WxDchMHokOA_1h6XrXycILoovm2vIgJv9fINY3OCH-ClkFNEMYVTlJ3w9R_hVOh8W5dEt8shh8-Yyi8nI7gKH9OKWPIRr9wUWfJs-YWI0iv09n8bRl1eJq5iJf1b76JwMnotdEoL4uXnuDu52iWkhP4MqgA3gw8CRnAWzgaQhvxtqazJTDRKNcI4wlZc--wRFtJnYryI90H3wSzs9RmmSD-dbTPqq76Jh6T6xpYr2icwD6YmNujq4XJjHypI8miDlsGRQuKk8-iPl1Bd3rRQrj3tX_o5Ux7O7SpULJQY0hvTuhYZ_jo0rxXQwM5RnbwkcN3pf-u6sM0DXZRyOGw1JiLbGCSLYQqbfkDyp7ernsvs0HQZhgVHNT53Ile0Wideq705DuEE_DCZ1DRyii0VX3OEZnHds00_tGn-ptm0DqvXIL5-qlMfXyErGD0roNV8pzqiYGFjL-_mxUYQw3oGeiR3_y2VjgTClrV81kvFJvGxFUY0sPSs7NEZoOiItV_CBThQ2fi_O8bdY0qYWbbN9euTfrm9vpem7nogPtAQt2U901WRUh_xcPVVZOPuJvP-yfK-p7qbkg84gxTF0AC99D1AyHbLia5NmpCEoDGZlxu0iGluRAm7U1oVTVkPpq07bhUB_b43Q61ksS1Ohc4BR9VuXecy3YSkooda_DPnqvE4tDnEJd-9bWdKmZlJR7tWF4bsPYprk7Z6_FdTbrHyyj3dohoPI9cSrRk6AwpbTMmWA4Gq8s7p3yHBBLSnH0&amp;b64e=1&amp;sign=ef85b70bfc076cb5c1d208174aa54ee2&amp;keyno=1</t>
  </si>
  <si>
    <t>//market-click2.yandex.ru/redir/GAkkM7lQwz7vv7M_pnW8mX59TWZL37jZy8-0OeLrfulnFZBu3iF5rJwQ-E76svbzguTY5XVlrjaEPzrTT1XRr8jPobWRlhty-CTSIfZoNkuwbCgPvD_RarJmUIUBj2q0vxOdDMFv2PHX8GWf3byYy67eHnnf9H9e4u6nNbtI7HPKX2k5csGtIOtWVWp_dluw29jMo-urkVkkhE4w0LdkVEgo5Xoh7WeI2Js6Y1X5rh-kghfE_bw5cxu8Ykz8yjmb-LsW2ey9wmSo8wWZutwevnH5u_PmehQc1GAUwJxNuOjC62780MeGeqQJsqEyh7HZt924R-KFerM-GdJTM4sD96HBDy0nEq3FZGb2jLElBJdcVAajDAGFvuTq0-MZwAGShAS6aYXUuHkTYhps4cjvGxM2YZ1U24UEg3r2ZqzNCXNQhnOID5oIcVaaW-hTL-Bh6qndoUkl7CX2kIDsKrDlXeDFjTCEf76sw5seProiVUoqT1GCzW_16SNlXmiSvmjFC7c98zHaj7OdobO5I0IzUlwNyWFGcUrBW8rCVUWYZWNozc5So68cnCOokFDrhEsY3zRQ36M4uJDLz6oJDbJUVnnYCGHPSvUvzcu2fxEp3fg5VDcLaQx7Yw2wxb6sZ1YuGx6XRtSXs6kceMx3IQKzzbMMnVFysvug0c5E7NTlDcjBriiPlGYtp1LssBchHFhmxKQgLAsJ7h6v69AtmdUlwC5KjNT0Y1LeplD06_J3LMhkOp5_-AcKuNK-8H5CimNPJiXrLLwrtwB83mpm_FvHAAvMRUCvPYSa2ESjTJuxLYsCwx3KS3-f0oBXYPZt-SugUjmrUPYGi1JzgSqdwXclutfqUtG3xu1jDsyin6bMBPd3Iox_1GFBXSBHLgaN7uszJN5kPTY1OoUPchKkplrKdLtpNekYoMyDHC3v6zMMPZGkpoJ9Gbxn_CmX2heX6nB78NauEwfnJPoVjC-udW_4Ci4lgzxpH7xVCpvpN-FFaoF7jY208KmM_GVvJcmVx0HbAFkQXYtMC6GrgNHna-r7TL2Cw7tcQQywOhABQ3CNCWRyfX2B3m6D3wRD0HwKQwmA?data=QVyKqSPyGQwwaFPWqjjgNqC6CyBVNkopet5CPTdE1k4L_YFLDu8I45JGW8bUD30twPjYoRto4TY2w0rukeJl9P4BUw5KcCckaVXRDX8HMhp-ay0QmTlcQG5HBfegBYUxNWAOPfvfdH77kklhZ8vG9fTd4LfkssSMPAue5PCrOmEFgr9gPxxpyk0ts0taYaNl&amp;b64e=1&amp;sign=bcf8e2dc1071b0a2231166d359b12f4a&amp;keyno=1</t>
  </si>
  <si>
    <t>//market-click2.yandex.ru/redir/GAkkM7lQwz7vv7M_pnW8mVRf1L_-50_oCN5h96bvVYhTx_YngtzjpwkMxmLlSJNQO6sqTmdHnaOiJyyS1IWVWfFsWTcFQny8uMzpaVDQ7HDgXj2Tc3uo42AnsNAQpI3aVjYWaIBjJOydXskfF0j0T7_n_W8kabeMr6moTRWJ2zXhAidbUkIhUrgiVmko6m3F4qqDYoJUSXketogU2ERK1r0--9unTx7HbeQCOhMU0O2CSA24JWmZgCBHXAD-wPGnNmL52gDEoToRQYKIaFDDIWb8qqOK--fA7Kg_PV9vk5W8TZ31cauy4PZMhsgLQ6Nk7iGtWXiHYSsPc8Gu6DGoSF_CnHvcp44Ja2UccOGbxHlzmKH8ByO8Nr0cb-57ekN3C9_xJvmGXMWI_xYFhQEnyLi3PIH_7Qswi61_lREUaqaRclDHq3ceV4OanJByomaPZpYg42VfUW9jTD9pGCW3onHxLAYtk7IEm4aP7mOO1OWBHd3Wr7IuFS2LZfG5v14VsIc_rbmG3Q6UKeYJVWl39ogt8PS6TSX4E0tZPsdQLAM1M8Iy5vmGNaaLr4LrOJUyfSAqYxEl2geBOutEZTv8XOGugg_Pxl8slsT90KiDZYkGnoBpZDTQCXr6CH8Tf5ehoiUrZ6k8_bQtpNKOhWtsiTbeim_KEAblsPqqatz3jCdTeyH9afGzBaM8smQERBwdBB2TGAGFACAzxLWtUQjzbdVF1LwV_YVs2UyG0PBahI591b1xy39oLpAkOgNfS_qg8SErE95s5TlPlMKVamiqRsdvObKlEEneM6cKW8zRUwMP7-eMap6ojO0qlAxOxXXgzf01NUk8syxcA84_AtaLGkty7UVVayvmwiYbMRfsicTeguIg9a-uE8t8CXdc61Nsas_dl8xjXCsQf_D4ZqVDv1TKhgn2scQ6E0S5lJ40LEDQeBIv9PklZWnpIswjOeJ7CQ3d41a_qh2b6YC5qNzv-GhW4_qoci5lAwkzi56Y2rLWwKKT7U64aSpkJAyFJrdHOc0K9huzSvzBzpOdewwJIH9sFmj020yC9wQoyNQdjJXNf8txw4X61Q,,?data=QVyKqSPyGQwNvdoowNEPjQGFAe42Qvx8JnOZdwKnysz_VfEHlJkZGxg-iYiKCOYjC8AYS9ZuLnoZsMbx4Fxd5P3ccbay9T2csWMdzWVUmE67agNCnu_J2OBrMD2tVEug6xc0AfyT2oMtG9R8wiQUVD0v2PG8WTzliQt2q2Ig3bpEewQvcaPkYvJEvYMGsr2DZ_le1rFSONgs65q2TNB5A-HTfE6hNtdis8xvT6Lz0464R-PK1gbLVjG_gb9Xtbt3mKHdEYML2p13Wj_LFKtIWJLvgKAZXxYP1NmKVNSHADT24_kUE7rnYyujoTu3ofUA16lSKi-YGS7WnWth-qWD2I_i4-WdURJM6pjALT9M3Uoq_D4ouT4E_mAK6ke9bNWLZbwSdSCiN98vY83P2JKN-psfq9aqNua9zagFZCWNL_AHbOe2spotPNGm1D9AHErjvj0ZNPnvas9nl9__SYfRtbRyTNy7P0vq1gRLE4czFHEhxK7D3zUqynWKN7szyEBHlNs2dTmqQn54tcrbKGxtPhz1QssBfag5WtVpfEVEj_59ZWcoxz4z6KoNPO8jgZnByrvjDEPdVWceavQaGxc5UhEDTPnt3Efte7aMmTeZL-tqp6zy8UDLd1VZuZ6YapWhKNqlaq9j9WcAL0tA-nSzqdxTaMEibz1g_6hp25F9hA4bQrzGbUxy9LeeiiNePdAhpji9Eouiw2J8BAfH6mifNoJZECxzw8ZNnttZJ81J2f_5orrlfpgxqeX0WqAFLWhXKgP16FmhX_LFO8J2JcUtV6OnsZymW9OlwG5jIesRDSg,&amp;b64e=1&amp;sign=8109fdee3ff12d5811454fbf2d515842&amp;keyno=1</t>
  </si>
  <si>
    <t>//market-click2.yandex.ru/redir/GAkkM7lQwz7vv7M_pnW8mdj2zDgmywb0S_zCN5gWrr8WkkHoc2I_aWTTc0IfWmjT-o8S3FoWXoSgoLgFjMlTfRgN6S0uDQb7EDCTEEW4J141wmEkGO-ULVP9vu_OnKkFIbXO276fjMTyVBcWH52EmCf-DU9BILJtBWwrReiZSEKCUz5atE4mJPL1wECAfoZ0SsvVMG9ubRC-iKqGIBhRA_8i-1dfzBY8vNn9zQk8caC3jEkarxeRAu9sV3oHZFCsMqNEA_hL3b7a8ZLZbsHR57niueQTc2LrYEO-PDtnwziBLG6TQToHOBzocxLaf-GyNTFhaCJW755qGxeioI96XDfHwscJzzch7zgyhn1HRWxR1gn-2Rp_pS2dto5YwTnLS0-I7MzIVB9GYTZQDaj8YEzqg3bTraOWJBsb5NP2n-r2tCG32_tnYTX8IOP-9Ewv4_b8SSPX6SDzoIAqMdBwzQNYUEp_Chj7bqUYvNZj2FYOoZ3hupQ_DCfKBwhf5Qq6NCTK70VRqDVzWtdhVgl18EelwOlQmoJtV5jzOqyaRM3nOJaSQlm5LzpkjUHT7Tqpo6T3nlhPOGnSwax2D0hP1yy7fUIDcmehMCsHBjQA2ofKW_xz-FphViSgMBTZRKFwb73Xfk7Hnp8EXOuvmztx8lHTPFYFcYVONEVNu0aD5Rh3vlAezo7GzpVOuaRyMWNH_mjryO1ehYEzMEl8cHNTQSz8fB8Q7rIjC0z4sNmyh72urBIwhDmAok5NeXRhIJL8uU6F1z6HHMilhB0bWTS-8oosMorbxQ8LC-ma0vS25k_Owgux4ExzI2UmS5InQIlspHtkA-3QM0QXM77O3789AJXPtq9quOTIFvHNuwcAHjHTpCHl-rT4y3YESv3sXOclzlrKnyjlVK31BGh_s9PzmMkvGYKYM70UzzKy8FvmMfhB17b_ooR5YK1DvWGbIsQcprTVm7caVppoYa-ulvsRw-TVleL-ZQZesvsrVBBA5_KNRQtHlOeq39a6AhBmSgzbiDq0DtoedQOADeONWUHJ4DxCcd7wC0k21hRZK-ypI7t2xJmO2bxNJDR4GPwb6Ggl?data=QVyKqSPyGQwNvdoowNEPjffWP94VrkTQ9U2e3-FfQRgd8_PLSys3zpWOx2MJJQKwluiNhN2JSQQyj-s6LUwjjhryQ-vQSaHvmlgm_Mw_-AkVTKoa8ckmjEbw1vx7pMAEOyhR2v5NmIJq_7vvWYBlY7oVnenlJ7GmdX16lWEeyokle9q0o0LXlA-lSoXSYw_Szbp6OAEGygvMdcA8u1ze5-XJeRKZmeYxJmR1Q5VcP2F8XD1epINcfLUa-mf8Nvl8XJVehhPOyweGDLZnryL3dMHABLLetPdZax2syDHjX0ByMooorvESomsTnIgRwFxKR8dHxguNgXt4sopmr9vsJcjHepz-mNPzTW8_l599LKXv5jYkDtTyQesbaWhG--ynyKZejRl83_FHAKKL6zXjeqPNu8fp3981UOS32PYbv-jL349OE00JQueyAwKTkBxesi5SadU0EoDM8FVZVeiT8t3iuxFtd3-SFiNhf6pfSNKC_d3BsBtSKunUse84htiARW-foMW7Wk10-hOk4CkHASkar3yblnWIZvk3Fzoso1aIyvsVNYlJ8xftVNHa_8DdKkUBFgYA74_pLoLqdFwCf0QKScNx1FC_smPRB5kevFEpudV5EDgdLIcOYnP4Q22NAGiJvv0xB8vuywoQ-BDJ2n_u4foEE3J3g0VdrVQgyOAafiY2YcGgekjI4HXG_i5JDX_4B4VIPKFyiHq5bDfsKWNJm8U8IESuwmrNyzOUxs_JZvCHOEfAEYpy-1skFQRn-wLYc5EiPiY,&amp;b64e=1&amp;sign=6886d41dc3f9b3a19c7d7d737485d46c&amp;keyno=1</t>
  </si>
  <si>
    <t>//market-click2.yandex.ru/redir/GAkkM7lQwz7vv7M_pnW8mRCmtGaJtnjnu7KEFwm-QT_EqQuXNatIE3ZK7Z21ytti7L4yK9v4dDKeeNTXleYicPPooPuwO61WqC1I_7UT_codu-RK5medV-rRtTlxJaLZ0zus4VZo-t8J9sqT7ddUWhWwUct4937C84pVtG2b0fIRrF4iQqV-LZxF5nZdrV2tC2HtlF57XtfEcH4k7ZmMIDSRUPvewb8e47B0bXxSI2gKUD7Rh6m3xskxLZxQ1OxCGKBNlJy561A9za6KvzS15oGPfD5xheu7I3Li_pdn9ZwbQRcB9YOK0pWMWdPEq2EFgWR1EktwM2d0fig6Nb6s0uviLECraPduu4TWu2M_ETLPRHR86xfZE2nWpM5zppdwk2TP1sEKa3EYQxi0F8qmGLnqKaiyP69utwEEJptsM4dBFCP_NINdcdgD4jcvTUalo1278HjfyX8fuNCcnQyhmi5h6I8DR5xJutZOhup2jfYPNeokw0ZFQ4N2X1ziglMvApHoWhQtqmr6yZhXTWQadtzl7HbZc4dToFlVB3FzeLICAbeuuv8TzYOyktrddkeb00x4eMEiwoyH2dF4XA5f5VJamQQegHQWQECzKNXeCfYHYwwt8b-_xxAZF9BFXcJCpKS2kf7iamR5mpUmqYuoHThTB3E_Hfz9xSS9TZgCLcNBd0Tc9Vn3keKo6DUp36nihkXelR7KrSPAtsrgrh46rMaNbRb_TKojVR8XVsBsQfqXtIFYfHCnXiL7gzxZ3uZXl9n7NYbYRxYrAG5RbmEbeQvTcXBG6KccLsaqXzwijfSqT4E0Nf2jZEHN158k_OvxEYe561-LMYICovCQeL5L_4yCXVR5eXVhOmneKwdQiuXXu5cgmAfg68rOYgSIpaC8FEiaD8FMzRQQACq4QogmTBwOXZTXl1JQqzYcqPO8nRXXMyzEMvVXf20NFFZJrgD0QTjo1kHAh1cRvgAqcIbOsBpTW3kySKZZjX8oGkKcrTRbOa6PLI-lqNNw-HRJXjkgB9R32kQ33cXfgxj5CJwMyd-s7e8NX8MqCiYrxk6T6ujShxePhTuBB_6ywAbbGOEJ?data=QVyKqSPyGQwNvdoowNEPjbv5NDGkDw-huUpGHotaEKMse75hWj8mPAwQymYdBF_gSJHU4ndT1StEFjpyUuVQ7LlqhoGLYb9SWVzkGumIvwHA7NM1aAxWWSekrcENcsWJf4L2pagY0_5iGYYFmi1uPvKEG7zIq2ZcQSWQ15v6wsBFy1egPb0XT4oUcWbJWdSflKJGLlGWT0ZPRmWO8nniBfTrwadQ1qVXc1wV5QvhsPskaNWzaxPhHozjMuRHX0K_8RBVku0Fs3w2E9s6ff__4dwPly5haPJYdU4UR05hx-fVdPOONQtSvFFMHwlISXRjsgLcI6rdeNxD7-JD1JNiITsToXSchW32cfrwiTYbvuAlvDc-pXl8wv1T7UWaPC6WnB-GlpQVEBC7AvoJEPTGyJn0HSZ9DmrzE7pDyWvCMofTAjcKHBJaCSEYA1mt-TSK-XaQDy2hb-bBrFbLY2MQJQRsL0ee0QDbDgqa7wVLDx8FOJwgt-V7nVPm2xJUtr2epPPxMlLEUSAR57Q7KtKdaN93ssqO3bID_DPDMN5wr71N5JbC-ud7zvRB-8dBnVdI1ALx6pq3Fohn2YHZUbFNsOZqFSV9JIoOBdbhvFu0DpxM10_0ChIZlLbdIcQRu64o&amp;b64e=1&amp;sign=2b2a7a601a33055a7af4c543c6002aae&amp;keyno=1</t>
  </si>
  <si>
    <t>//market-click2.yandex.ru/redir/GAkkM7lQwz7vv7M_pnW8mXcMrmzqdE0MoHTfsK3xcYa_pZvfoJ7JqwreUDsw_MP3g3oxGPDHVrGDhltvR5eFg4FUcZz8SPEAVWV9LW9B1E1TS_92Je32GWbwKFi8YKczJUhsWdgRCzjKIxoFnUwxAyF4Z5X8elyy1VuJPVETv5vzIDBjSrVQpMIHh1Dzow1qXXrSVx8d0L1hd9lfLHSTJtj8bYVEi7rlJsmuQlpzc3bNonzHSvabVJi-RAF6p_8ZhsPYmWmJ5y2kNL8buU0iQMryeQWZZEA3ELNSdWmKKkD8HQD-hVqNkY82wjcA-xqdWdb_FdlEESmyZ-20-U0PDGnygz_q5PcmUdNIge18Sc2ZNeHGsXGSVkUdDvY1oZaWkjg5iQFjBhgzMYSVAX9hPUc0G5lULZ4c0Ij-0xQSYL0S80R4YGlApLwO7xIe0F5_fgiipECopLu73RVQgiW2x41sasfnfg64wzfqpNHdpLftqXbH4Sbu9Q9PmP26jF49yHxlPYm7V1_oReAutOShc1RUZuFp571Cc3E6SMIcbq-aetRHmSwaWhVyba8qDIrRY2n2vXn8n-glTPnCbk70Qj49h4JbT7-v9bKiG0TY0VQTv2ObEuZaqIqU2VtkpdB29K-uuLjkEIMlpsR0HLknHxcVSHCmqIHIi80QjPzfXZNPMhY5RCXjPzwuCZ8Czy_-LGCN-NZfh8dBZIaeCPqFuGPzPNvfjWnepnmfqtbxdplsd1096b6D2RcJLFhpyJ_jPcnLEto40KhfysLb0QXMthYFmkefFBsxuBstU-WP_cQ0Y5z2TRnG_FUkL54doMZAUMOi_nBkR7rH1mVi3fKL-eCUlM_xwDxHvUqfFv3QA5M0n6CAylkCDMRa2SZL5_yxztE7_STlfV9arRY3xhWfUHPS97NjfF4uBZRJuBMCOD5Uenu9R-e_bvBZ3JFccGQIZxcKTDX3WUvEwZUY0DOG_iHZQreGoXeo753RbfScVTuGqzJVExj64UDAZPgTNA7Z21sBEsZD3CiwjOuZ-4E8DURCNs-l0IaOyT5uA43aAo2_P0auI4vy5iov5lAKo-f7?data=QVyKqSPyGQwNvdoowNEPjZzEWfixR1BjL3in7SCBBxKhBiil1vTxPf4iD0rEp8RmjA6CpCEXXt9gOeE7vVmdJyF_U378lFNF5W6S3WEgvinWNem57O7PDCM7DQyru6_P-XLnCx9AEdJXvz42O3lxtqJnSvFZJPGgLdxPaH7vJ5NhsUZNX6oastOxeLHco_5cRlHns79cM-X9lvK9WRqjMkuk4SIx-qaK2HC6179551IKTQoAWvSzejoyoTi9-4-1CaeEzMMInQ7oDYamcWQBZqXCoeujjgaCZANQh6jcL_fhuJ9o0YWP-fXmSUbqEDhs-NnFAK9eIPgbi_zl1Dg7DzzN0m18fGPMqeANqVUDNPiopKCkAsVJA2tWuA03ArRLP09UXHBTp-yMP1mw3FZfvm6URanbR00LAUBmdtADzAAoPFtnsF7HkPyxehl9nmgv9DvClQXbBnoFSpjR25tt45bVjnogUZCtMe_KRobJrWnAN0WLmOzGVprUY3e5IwtIf-kdvDgbrZgv-xXJIZQ2sg,,&amp;b64e=1&amp;sign=03b8fc9d3bf6a7644eb0bf96ad498092&amp;keyno=1</t>
  </si>
  <si>
    <t>//market-click2.yandex.ru/redir/GAkkM7lQwz7vv7M_pnW8mfwIaWjRI4c4YhDQSlwxmuiT6a_yXzmXZd_BqIO15y9u-RMFWd_V_KUgLijXOewAlNjf3qqktqcm1VCPvP06qSxAw9ap0VwwUEqkgYCJmEmPIkOzMd-LJ36pPqH9n-A_6Po5dX8_Avmu6O1RGeCm-tRRhFBscMKDao57MAcEO5ZxSQzBqpMBGdd4Asxhn3PncO056v34eYW-jJj_XDqyjkR-P5KMDv9CjltzXCZLsLwYPk0MNpwkYvO1m_DdIK05grkzfbhP1pU0CkBvN0q8sv7z1DIDPZIwp5A6hv7anacdQGQ3IuGh6h0VHsp7Bo8OVkhvx7ZByz5bszy5yVU7kXXmCu9OT68H-KH7CBbHJJbpRcNr0n6zvgKnK8Uoli3Yyt3_Z9wry46krcL_qSYDycVM_ESAWGfXZDUYF4uoGmxMBVASNmzCUBiXEcBnw2-85eylKMWwjIM9clHhMMR_hyS9nNBUVUgcRw_6MWx6YnK07sgAFDu22vt4mlx2I5DavleXiM9Mn7I_3znEXif0o7PzjLNPJELn2JBOEICDGgK12jVFXUL_cgb6fcbmK2ZrzzoFUm6p93huraBnGx-HTifLNTBNz4R8giNDQadMfHAQ8l2Dnd1bUkfX4jv-DyBFiPIRTbOWZuYs7XhYgImkF1hFQJm5JEvOQargqsDfSkbYfxZucdcEzM0D8HH0NMcbn5gISg1qbMd-_H65CJCWb6LZNO0iWJIaxr9Z2R-zbgeEN7yJEJIccbQ1pO8uvUquJmpgWSnVr2823BISeNVU1MgTzRGbPfnff_GI48AWc_nO4HdzX4tK3rhHOvOS1eXtTpcP4geAnFh0CH8poGTADwUXGMnFI4TGswI7SdRlkgraiXwFz3VlcVT59HknhjEOEOdwrbB7XpA5tNhtsnFiptLqtu6zYTBGijTVFml8VOzWaOvr-LclhjUf-8lWt4zjboy8vGJ9Gqj_iVmHSrGx60Q6Gd17K7YgUJlCctN3DtnNMwgs-yKbT7s0dotvWh082OUE8gPXSWwvSAmdgOB3tFmO85wdm9bTWw,,?data=QVyKqSPyGQwNvdoowNEPjRFszCtQAnqImxtkKwlR54xlozQrLYZO7RPpNMERKjrrRGOj8Qau0Pqu_S_e3pHiAAsOYOajaclMbTUPU6iU3kGgVjgrMF_TWJ89llu7_Rq0BdQuehzftK80J1m0TePyscg1gMK70onPWzNV-jEPQFQzSQjgAeQib73Yg9AlJtprQ4aqg5DR4bS55Lu6tCFK1dll4ScBISIJNqqKlxboa_KqtHmwa10YolicuVdDJpkJg2MOO6nFmtLovIdpQ_WTMzZF1aHBdw-9W6PV2OP0OHno-3NfGvNnZC-FQ_RKJn1P8TEnuyrouYN0bxcsYu6crBnVEJy5JtVTJnv35uFyK-Uj-wNj9i_3vqGJaOau3gpnZoh59eGsp1F7mOV3hGT23ExKAN-wA_UDCuwlIG4-eZbyTEC7YI8h3ihKoTPv1XOFDfz17vQ0HvOckjDiD4koXhIYEWvTSFWa29ZtP35DVvghjAQn2x7FcS3kA4rPHTb5yAubLZC-uWV8ufbE5P_9Skt1yzQxC4c48QdMLBeLrWD4JytLSnO7VykEbqyJKIaytrbPTeabfdzYnEX0sHSVM22Bk3WrKm8LD0S236NNbDVVjfydYaWMJwFyvD5g2Hvs7iAW5siHk1O4lIvF8-DGQepTTjEx4juMAl3HHPE_SEkyKGwYXL6nuQ6IzfhbgtNHkTCb2_vr-ovQ2MsOXXmHKyM-ojS1l8EEsiaWLdxofkSC7g9OWmg_pc6aos-s9DnwjNx4q9sCJLKM8-XwFeZk3H_aLiGN_J_2z1YYqbsd8Ek9uK_Gt499ddwkIzcGpGwr_jeDaAWBaMc,&amp;b64e=1&amp;sign=8ab8275943d34f67cd77b66bee65405e&amp;keyno=1</t>
  </si>
  <si>
    <t>//market-click2.yandex.ru/redir/GAkkM7lQwz7vv7M_pnW8mdNNIEFLgfuQCDSm0f06EHfGKF6zehNTGrfYQaOFrOZbrZiN6UyCETmiTZkhpMgGmDDNfdxNXZjXUAMrA6MAE9tHtDUDYD3XG-6sxknvmlu5eBEI66Bgc8nlDtmHwyystA7yEQHMG4sH-_w0RC-HgluJ9S8OzipgeAsOxgUq4vD1rod7WnoN3YSvBVLrGMz1RhcX4wr7ELngDUG7BP3UR-2lcU86dIMZBT4yQqit2-EpnB9a-zL2J5rNdUVwAOHOw3EaLZGqH5hJDuxpqDQYQ6yXI7DOiEahHXNINYcT1Hkth8-wWglzFhEMxwJS7eBAvpT-HbthDv9SPVumYQWNz1kzTOUf5LnNKHGdRN4ER4LcLl_VPuM37kHj8EHwWP522ponViwUadWI0qwZ_JK489UurG0oOIYNZF2Txm35IPMIcUE78BJ2WC0-geo5sCKooyWj9kPqzNMoYIrjnpWu0yJRspPc9Iwo0QkUb34JbEc2nTXkR9rtC2UrYsshRsW43MO2fHuWQCJKgn5cLgy1no2zGwir4ubVRwtGlB9qUaAqaEenjsoHX0oNFNgFzbN7upuNhi6BGRLcSkzJmSgaaji0S8iBzxtChQJktL0Wws9ak7hsLKK7aqg3GeZ3p__L8jmlfUq8fpk1UveFMRtPVbYORJJXzTfSwtjhvAnk3UndV5j3fhhFH9xS6OYCQZMnUXfIub_btuIMecdSdW1Z9RS5CA39d7IZArYfLXggJCsB4mFPb8b2W1XJQRxQJMM7O9dqdlsaCCYY6fQh_mCE960aZEMmk_jY93D511oIYzKA-Fh2DZnZbwVKYUJd6Sm9-KD5DAIqeWZnj_TzSPcjl1fF79OWkH2mwg-EVxhFGlxov-1yT1CGlF7ZnolM5JEsnXi01KSgEtDEE4wB1hJ99h2FXM6VYU_spcmK3Ky-Azse5E92A-fiZcfjbWUizi4jMikKTyBBdkbRioRaHA1qEPQ_KJEUZLIJfGAAIDn_I-eqm-U9x2xVhFW0t2_u6sCS1Up5l9Yzzr41kNSYzc53Tg6JMbuRL9XfngcIws_eFjfR?data=QVyKqSPyGQwNvdoowNEPjaeNzPiCjuV4lsWdyXCxEMeyq_0ihe9ImJn0FdOev2stpRcelDmxPH-bhRTD0Xngh2PfRECOPv6iRx8lcOUvNg-qADbpTlEePxt9r_b9aqLMtvDlBbnSMN0bFd45CIFb8E8cAQGeH6TrsW7taomvReeRdfnskdXplcEG7HSgpU7rlsouzTmwCuIkC3ijuEsRzpUz2liak4QeS1rC_EI8f3v_idgCKSU2LcPCytb3KQIJrtwEpGIaz_RIO_rpj5XMUjd0gEHEELeLmiKuyKQWbOlZUonOPBQjOs358FbxTgwQdkyeyoOht9vTXJldWokev02B28IWXzQJTP6zL3MnJX6b_aCadWyYMZr5Wc5jR3rQGI9pQ4Kb7k-U8pss9IEhEv_BqueRB60tH6O4x3JGycvIn6OXAdiCZk8hsqXssyrKpNrAL8WnT_ZZLSgBrL91CCqxnvOwac5ZCJAg1119low2p1EnBCbNpCRmydVeKFmVtnvLP_rjDJQ32YOZ2ZpQuhxSi4fQu5KE2vdbADgs2dad6bnz0syAu-adhwIpDJJXehc4b5jcyOdFansjExxtes0YcQSROf-m1t4HktHNJodjTjSiS_AicrLHvX8zMhETQcgnbHTUV3XF5RPm8tyHgjsQ4ifZiM4_lDptto6s60RxabpZmee_r9iTj1v2EUwCc8U8vNaza2KAED-RVhzysdpUpqy8B9RuwxrBsXxVtT2BRE7kjdEgCY-3F_PB4Xf_VNdtJRdrTkqCZXERecJ8H6-39RFsWr4VwIvJ3YeHM144OobBq0os0C7ZYjfTntVRZez-cVG0uLayAf6aMyww2tkvI4P6IIdAVU78acrA_P1FbrAn2gZblJdIVTfck8HbwWOema0FVTlBgxhNnUBMpLash7jYkco9GqnY1M1rNdkqbOdnewbFUnnahvLxGzKkQp-iGzKLanyJr33Tw0eqCVvPCNuvWKjlVvOGWMgONGw,&amp;b64e=1&amp;sign=7d464c21566efb1626eaec33612023ca&amp;keyno=1</t>
  </si>
  <si>
    <t>//market-click2.yandex.ru/redir/GAkkM7lQwz7vv7M_pnW8mYa1MuJ-JR_dDhsZhVmJ2re9v9ibhnpptmtES95sYNRTWM_WIT4q0XDyqMslWUZtJPB91YIAeyJGvpx1Kw6ScQL3oJMpYrYTpEmGbiOOgsR3C_yiNk4_Lz8GQ_N2qV4vgGSGBcnK1N-5D90-XmRjyO4RccvAsO67PuoGXIo9eF444HcdDQNOQOJuUEv7afFvoxexrl8m0OXkIgwANEmbio8zPWkYjkTOy1tX14H3bMEvdXSocsfEWaYTQmkqAqonqCq5HOZdCJ4DzaxALVG34gkfWyOxGA2C3TPYPlQovJzGCGLxrXS6NYbOoTKf7VSPcnLNrzlRSJ1H7b9gZVJ2ZzKsiw3looA_ugwyJfUUtiTRxtOXAU4V2JiV6_ZkoOKn296sCQPfO-xZx7mWlccIqCS-n_-1hTPOWj_rlRRi7DIU056GLKbmQ21LHBXEXuEeeoUhzMGaDfIIDrtJivcXYDHa2c4fRvd0SJP9aAe3O7vBYrd_3N0O_RH0dki6kJ9ly2dHgz0TRmlQUxtSvxf-sDI3FNaxAttJjBwqLm7dENUwjzQwYHgTpbzjydBTf5QG3TcYoLOmBH5R4O-pPAE2_uXEeq0qpEpXkTJN6IS4BD4eHYK06E-OVpLPDwkUYbclos_yJUiIJDRhLGtXGRBXGNzPIASTmXlo9dsa2ei49kaW9tm4YS2Ydene7mOZjIsVGhqhjGCI0q4V8ahx97DjRvGTlx2NvcVzy_ox3GdBzfoL8R6j9EQdIoYbZxNhA0MhFL9lYykL3ukaGzYd72zAmPVJHxtUuG-2hc8hcdiQp58rJlvElCtwyazXwduJ7S4Lrw1GK-cxPYA5kpoIyzn0v6flMU-lgFqw4nIox4tdD2uDGdu5lDjyL4kI6vYIHt_AG8Ov7uuLA1RTSpxnX8Ar07X_OAFmw-Q5AhCWM7GLwsZ3HM2lSKj2hPZ_Zv5zwQMKKq8dXog9fzkSKu4kVtCGpcty9LGNn7AzbB8IuYZ8aF1p-OkrvkuNPqRjF1MeIYjU7GoB0WC-2M674HXiNYYU9ZmTnBdboACeJU1dYH6DtzRK?data=QVyKqSPyGQwNvdoowNEPjSNaWYmenTmmns-UjXII3guXfA0CYbPlSa_ViZHdFl7KQDsBDG0G7lP3AXxXvDebEpUBCQz1hftYNQD5WKgm4WrvC-PBFJJc1ILoVZ3x5vPvvs-QyZOAtxv-Zh0w-iiDDw4ag24nscovJejc9uM4oPzpaMYthaAUMC84KqGFGSyewvcbTrCFmPj2xhZaON9sxivZ_hWZyKkTiwVzuHTtYh6xSi89fIw3bxif8vYT6IGqEgsTkqoa2S2Yz5HSB6-5vjx5PVViMMUoYWDzu62YgApjmr3wiIRVhCzcAl_2J45NeZ6_qWSZTv0ygq6otRAwMSlydqEDdNQAFRR0cC_IPPJee_pdO3FWjrncdUKBzZnH3ND87XphLlnxsA43m_M1GvvnFsE_-TTHd1nICa0Hg1_HE2xQR7h2cTFj7TNY0Akd541djwd18zHfz_YVzM0qSvg__u3a-eKxhJHHG40kwuxoLfizO4myyAtcgmcj21ymjalkEQTVA0XEHodX43HBQ5SuZqNAGJzs&amp;b64e=1&amp;sign=f488b09665dc30c55dd01b52e29c6988&amp;keyno=1</t>
  </si>
  <si>
    <t>//market-click2.yandex.ru/redir/GAkkM7lQwz7vv7M_pnW8mX59TWZL37jZy8-0OeLrfulnFZBu3iF5rJwQ-E76svbzguTY5XVlrjaEPzrTT1XRr8jPobWRlhty-CTSIfZoNkuwbCgPvD_RarJmUIUBj2q0vxOdDMFv2PHX8GWf3byYy67eHnnf9H9e4u6nNbtI7HPKX2k5csGtIM1JeWKw51AsctMRL28o9G2Z8fdssTgu_2Z15hFqY6z2bGyUAd1E8Ux9S_804RMZ0lCumxHMePhQsL-N4lBmoIN2bI8cBxwG2kSoLKiTHGefKujH8tTdz7B_Kbzdr5M043i3lJ3BarnFRX9h1HgaWV1r0bd2WNLbg0xz4mrxqlUlaAR7SLDwJVZWAIVzfZZYGoCNqfHu4RcsCmWywYnRFWNAaOhooY8m55Fmh0kMqz8Toc1z_6HGmOvlEf5Q_mffZlSL3A3GO7N-w6gbArnwDnVFDAys52qiMXnt3T3KyOAPB8tIXbeWXrbxrpsMoZUcnUCGZAst84Fkcs5cRI6937yGfO26rRdQehc_yQPd37TIF6-WQGd5SXCCanJBJvDZP8gmMFk5RqUhZ9gW-cBmHXQqYT1ES6Y7kvQ_6MwaI35t5jY9I-2lPhxHroSRPj2ZWkBIkD-T_PrnBkEb9WdiMNBbhNjOOUBvdGqeXS5F_XtblJNgSxoqi-lZzXXERg-LEZZ9kcaVbH7nO5i7e9NXVukkHgp1ekajO3z0hOCHnlkqt9yBKlsY2uw8m9Byy-s0Cx8gQQ-3wxnG-eMKusvWZ_znyEGlsAEOfC25DhqUu9pnfNxte2AZCdZk_zmEDULSn4aqPV73ntxMx0R540cY0Wv-0GimQEnB60svHbJAaEJJ2uKaM2_xJt_w4-qVVMEHHMxg5-FUiccayY8AqVWz3myQNMYjgpuQfQiK14oxzY--BMD6Dkzg7JZcLDmaTz4QEHczeSnX_MScEyW1V4scXGvSC4k5tWpBd8JVRY1hBT59rnB6oY7umA64dUSZweER1QN6NYmndBCt-C55vM-UFNDVnyvjjBoN7BiB-XbzN_rCeJS1Z8MfSOJlidKleaD3h6ORPfa_bqKu?data=QVyKqSPyGQwNvdoowNEPjXDS6UM_iLV51_cUvbEnx2xXY9Qeq1p0Z3ksQ2PCvlV1-VkoU-5lgpyN_2uP2DNF47nOlKcLagALVhdwKBMvD3FyctB_l0SCqahK_QeAZ82dEhjqVHfDB3v8qkIT329lOdmbIE2Nl63Thrc9u-8gx43OIfH9ZrtUui6bIz1ROEBeQpp7gB7Gp8GgCbpcrk0NsiJk1dEjrv2UQRYWoMM9KaP6Q6jI6_BGb6quV4gz5qq50jHcadLfn2LuJ63l-bUKpbp9O2cXF-qwGk_3cMe2xB9vyWY_IyRy2dL-3pGKK06SYzuiK4jeUzLS-3q2y89W_2vVZ6RHMmot5pZ7Qu16BTI-54kmD5dJIEEuD5xu_EqRB8-ukSbh53i33zhfdSI9mhqa7nGdFVuCaowTdlsSzyOJG5HKQKMySRsxAR2cfaXrpHCPDBCdcVG1tRRa5wbZGTW0tV8jmLlvLu_SONo3y_h0Of8DCGBTAcjAy85bum2rIB4ig8OHDNOznn9JY1b42ePBQVQR9pbvzkKS3LnN4gkGohPy5xNc89q38WTG1cEi3OTcN1L8ZREKgibV9WbkKzkjZeWW2OrK35fUonbVxOgaSe_CM-vs7zTcskBHH_FIO-ntUa7IpU3GQ9jNU3JMvg3asYv4W50rubYB935Q6s1UH6DqPNbZw_AI4ZTIinHQuuJQIofiF_MzoMp_OtjAVvOL_Iw--9_xPwo1a4EUP_iO1pDDDpzJDhEWH5mf8OAuDsrVoCtdVrc,&amp;b64e=1&amp;sign=4d5309b5ca55007004ab399bdf42d181&amp;keyno=1</t>
  </si>
  <si>
    <t>//market-click2.yandex.ru/redir/GAkkM7lQwz7vv7M_pnW8mTiUHrGH4EtmF0r0trSypAkQGJkbTGyKhbd4BY-QABMrH0wOvU89CkBzxjscEdy_hs6AIIWgnJ3tuzS77d5rxwi4gAHOphF2HYfgWTs7v-Xh4EIdlkP2KiyZOGBC1fCAG1d764CGRetDMTibVBaWdtpBNaAk6k2SRDWVkaIV18127vX9347EtpASBRevYDePyuudhYk7rltk-5-zVMkV3BrArPX97pKaBesH5HPmCnk2mjQ-jMXAyL2Q3WC2enHRx_I9klRu5SnKqe9w1ujl3ftrDIJ7OFbn4uWQFqtIwtMg60wfcX_2HWx6zbiht6T5m9pBO0uM86Yj-GNH1sVUV-P-jN_xVb7LlOnHJd61_thdcQnZQqBWcFi0arrtNudGHZ0ZPQIKlVnbooJSYf65OZZdghb9EQgl8Zs3-U6odihPfTAcbNfCLO7U1i5LUWqWxXKUpKlb2XRsv-M8fBHhAyWg16tCpVsUDFokigARAJOiWpfrAISjJlDgKzaBKiuLSKEg0xyX0dNoHqPbDlpInGOTFQALV_2bOG4WciIvH-FbO1oOryrZrwW5BC52nuamWjRR5H_Zt2Xmby-14UotDNgYPAk38dqnYMg13v_GZu4Ck73anJHwL3p9x3aZg33r66uC6A0CkM6hiPNxJPLdCOUEJ6fn2c9B7QlhtDFvpznEByf1HhX_cfm-Qvi16a4b1IOlKdZIIpCcBH-ljnhchVpz0XqzftUuME5fDhpbrrp8o2pmVhNFP2FqCGm7t6CURGBudGECvW43OQ1frRzl2HageICitQjwAgIPRNTe4-sZ-DzEIA37wJmX9BdT2XHaZAc0VmL-ufIzaAUsN5a38hOO5UcHWoSTMSiLRamziwHdT3p9mhIZVlqzNqvikVC-SL051TkEJXRyAheIDZhLwJOwZQ1cJyheVsPMLY0QD7UzCi13ltijrx1Yruz9AtoGpnAjTLA1R3NS-GBXY0LpzNMsM2P3LOn2FF6bJ9HUR9Q-KHjV3pq4GyGAVwVVD_F5zwUmjuhTF2dBw8-p-rRiu5OVPxvBUj5Hg5bDE90CNzqm?data=QVyKqSPyGQwNvdoowNEPjV0YKO2ZbH38gYsaTDGT_shVzWsqstO9wchNtcbPme5ME-39aSfuzM4608jNPYx9o157qs7-vykV69bn9ZNuRlZJBa7oFVvBewTjuvHlJBCd6NEEjG7RtEEAibDvs2inVrW1_1-keWLJHhc4rhJALm0bNtyJ215-cnrmFbdjAE80iWXqbsYGLCC2f7koXYktXVaoc0xjvH4ck67R_9rYMlalOpOy8Nh6EkdivD65Y9ASxDtoxhtuR9L3mNmDErFzP1zFX2d07pTaWoMfv-NFaO2NQJQtlnJiAoDM3DvOqa7aUR-EWfG8vfvIGksfVoI-OuMEMKezlqUNW98l3uD5JeBQxDC8SYoXzHvVMRYyc1lyoaneVzJAX1LST0PXLytjngQFhJ_6p2wzRiLFOi6gBx6UBbDMHDRUZRPryz12t77UfrSbjy6vYR0ehJJCo0S5KytDM4-229kwurD6x40dJj28cGRmto4u8cG6I1lDrmFkdq6Dic2-XmmGPUTlTJSE8L8rzCgg55j0hy3Buu4JfRxUn__R2GIYy41tH7wXhOCtKTbiQ4HrNzMXe_Fx-mLZ9FBkbinWIZakj1JTy8vokVZM_I7IN2XICM5-o1TgbXMLRteei1zYYoSKnbOOvKTRYXe4mxq5ebGgA2QjN6Yp0Spx-GKpLuPZu-ve0-_VzAbrckkVNGd2SOkrkI3xqZP4FgEn5_Jw1pqRAQL-dGVmc4P7E7qyu6_ahiq4-3uNaPAx1KRF9rj1sQaN49qqY2ACxz9E4lLFBEQnKCkeZF8RjD9ncmAHsyoqTeGhJHW5t3MoGlce-I5xklU,&amp;b64e=1&amp;sign=7fbb93bfbd2336ad52b376f88daa96ff&amp;keyno=1</t>
  </si>
  <si>
    <t>//market-click2.yandex.ru/redir/GAkkM7lQwz7vv7M_pnW8mW3I7UpyxneZqWozFV2vzTbkBha6F8w_DHfCzjcg-plUudm1VyHu9cc6-YVP0N6MV5Z9um_NmCYaeQOMoqT6Vjd-32wfADPFxyruvdWA2gdTxz-IfxhyWq7gvvowcGfB1EvKWQWAO8UPLLrZlQkZMP2Amta_lUCpy1C_8YpngjxulJqMt7i1YKWIFTy1wMsGCF5LENRTqdI06jB2pedJ8__pq0h9hoPVWSM910ZbJaJGgG07NG1X1G8YqsvP5YchZYlFGucZnj2x3eAZFDWsaBqTdfRw1H876S7ftkMxddSQy3klXXr5Ko9OiWa0R_5S949nNfef-IuWdKuSfFg8IiBCVR6r8MpK-poyliil2Qzaf00WU4SNaUyBChxamNc8oafQLZ3rscpQSlD8vtQ3wf4PON1ycemJAg2jjpm8GWGBPkDYPYWBDI_tiPdst6enRDMj6Z77zTAyxBq6ejYsnpqz0LdOPsAsmlFrtOZnx85cEioze2JPB_OQUjYvkOvUe0p4rAWzvbhxvHtiYTUIkY7gAqpQIFTNr0B2xF_6akEyZdgB0lROD4xGJOR2HvgCRNEbDRqGbp08BiLqB_kzeKGXx4kCunP1qA1B3ZAtX6_XS5BOBQYUadohyKq31QBdqNAsIFaZxUXdddf0v_b1MCaJzLWNqYhXgJ9l7VjAFe9weuept-BqiSM_eK-mAk5nXeKpgtWMHkwGX4Dc7bGX0nh3NYpyQ_JhassAqxTlwmP15YPvqYKbiolxI-koVXF0FGZIZDDJVyEqT-i1IRVeYWYvCZTOVmoWLAF06sHwNfn-0NHmyN1WDpryc6G3v7jWbjuA86CxtYLEabf4Ni9bc4ul6k74CimxUZ9FUxisZH3wpJul5hU68qHa60X2k3sEsoBluu9y_RRiyMY8XDpcEOYMK8heWvkwy_PUfaaDY7TMdmRtvHUWnl23DRis5hvkht_espXFd0yu_pUVygMaSfkPHylza3USNhoYByDPJPCUVHtgkQdoZHEU1zVfR-0sEKiDPSuvWxbkY8dtfnR9IMLo3pKj7WW1Xw,,?data=QVyKqSPyGQwwaFPWqjjgNlOyyhMmQIKKISPMQ9k9TW5RPPkmXs4zyRV_2OSzEjO6N7lY-RNG0f9iabWvTuOr9aqiEErqClilbN6bV9Rt7ZJ_5Lf9DpVGRBK3OH6Ep8XCzGxoZkAhRTyge0Wf00s8ERjw9QDrJMXZ5qi3S2PvIGWVpz_xp_8ilh3XZ9FLEJ0dKYQkOuRfmta2grg2nclf_wPW2JD7qui1NScED4JtiCSdAYhriT-pOrg6kYQqCKuBMkqVz63jWA-eD8Bi0uJTDzKfyA8Wd_WyKpCE2WutMQXpnyTz35KEcejxH5F8wwcR2-fPxNZfn066xIxE_IhnE9ZilWgTXxs46jT8BJoUCgm7E0GZGzheMu6ZokFys7yS6OCgPeOrA8yBmLG5fuHhw5_wIN7KtYn-0mTucERYNHajzroZdzgMweE00Bsi8UGOseWGZxYiwFwhpCplSbMDJ7m8iLgZOb-E8YPImaMEWE-pcEkiIrdnTfb3WRNKYkRhlF3pKKhtK7_ipDdburiYd0WX3WUnYOIBC-P1W0dleYOAc5la1MNTH2YdELc2FT7jrWFFoiWPUtjCECkjgDNiXnAWmxIr1uQBFiLPw3oL_7HFEfWTiMMJB83uokWggBwLJay5u4vPTOHe5pCuhPtvaL8Klf3r_CrFu4rw4thec6tVEto700kssBcljkcQKLe0aU78sBc_9J0,&amp;b64e=1&amp;sign=1812597adf72e81560a694b124a5ab2e&amp;keyno=1</t>
  </si>
  <si>
    <t>//market-click2.yandex.ru/redir/GAkkM7lQwz7vv7M_pnW8mRCmtGaJtnjnu7KEFwm-QT_EqQuXNatIE3ZK7Z21ytti7L4yK9v4dDKeeNTXleYicPPooPuwO61WqC1I_7UT_codu-RK5medV-rRtTlxJaLZ0zus4VZo-t8J9sqT7ddUWhWwUct4937C84pVtG2b0fIRrF4iQqV-LWCZDt3r09P_upkW7rUXvwknEbfoXlr5je75u9rjQoJs0D7MvybD6KOenbwDscjFk0saTr8c2EKtvC80hhcXFued_AP3CiIM97s-mzcFcrOTE8T9SGGibAdea-9x3BqAmpvzuFnLJw1FLSUESJjwCMj5flymaXyKxagbjrDn8IxE_ZWEX9Yj7OmADaKZaXvHefESGdKSG_22uoUZFW-8NiwSGiTmJHl_r6DvKjdxweHW5KCiWEheLLN95It1K2VHOLdId1rgeAG55sWJfJI-6_aPoN0nunifPBbYe6TefL_Y4Bt9DEAr4KuCgz2FhjHtpXtn3GoSJ6gvY14fXhsCigyuLmK3xh0cZ_pCDMWWS1iaolo54RV1i_gQ65ThgjoEh4ntrLQHHKEw6BiyNmUb_WCaue4DDEqD9oA-mExMpbQRz8M87oS-iHQkd5kNCR0QMfshletlREIz_ObOkHvCN8zbUuwt0DfqS72SFOmwNk1gobhMYu-L9SJN5j1ItXFQ0k3K4rDfp_jlTOqQrkYhrh2TghUmMDVbsGBavStPvWSm5bDFIgJOKD_5K3g3-6fssDG_nmv9bxZ88LT0Jx29t867vpBQ0anlxEci5In2KAL6J_a21eJLybfigfLlE06E7cYc8sdzWv7cnF6vFhV0cpBP8cS3O6GQ0rsM46j8Lpw-S_nrsw8i4NGQbVAQ87zDZ2HWDd7OCg-SUWf237g1hEe7NMkGslm4XrfpxpqRCkMtw3ULlyOZAOhQgVaWuGNyJKN5kmc4TwCoheX6bIHhiCGUI3NyAq1-D063Pl9Kng0EA7QHyOclemRX4XdBdv-XAmRFOOVGDjo8p9DQBMLl4YoMY4JC2Grf8DgyU0XW0zWEKKxSYwcmeiIwKBa_HjsCCFxEWiCygwMd?data=QVyKqSPyGQwNvdoowNEPjW6hlxdK140Bwg9TPKVp0qTnTHBN9pOPUqTO7YbUmn2EJRBNXObeCaF2PFhYqXN0Jf2po-egVyEJqZ04dtevlWXMGMz8kiFKVlrzJeOE4wud7FLYP9ZqENrysemArEA_44WDWarCycOhJ9sCeabQR09mXNQ5fT8pUk0O1zotueZaGRdbu7imFOlQ89UpwUzkfs9n-322HWJXOqwbEwiq4VtFptpWXu7f6-_-3657zKjzperL-hZYvO0SM1U2rCMqJTOGLL0bLzajdG5z6UmPlLhPgVeN1FgW-jtAwyoPL8uU3mT1CrIjRlL2E1P4BRbTDM9sKb3KE5rTgJPme8uChxIPNuU5Xht48EQ6sUkbfaLOfiLRMVpn0orrP-cn1wZjAHa-nQ30w1ZaTkqt5HOGlUPCBU3skNLMI2mYpdgp6F_n-7PoP8eJWqDhlWV0IG9kmUsnjUclyPfNznDmJeWXA8zsDYbZPOq4gWW6I7sJKaNY1DdyPr8Is1L5-tVi7cfZrgPyS4vnOoqOkZgJHe6vX-9wFn8ibP3MbQjui8kd2pymA0Rgo10pEnJ8JQVitUkmLvswyPDcaOX7sk0xOfqaI-o,&amp;b64e=1&amp;sign=7f3c59b509b5f157240dc801f8c9b0bf&amp;keyno=1</t>
  </si>
  <si>
    <t>//market-click2.yandex.ru/redir/GAkkM7lQwz7vv7M_pnW8mWoSXBLK8ifsibhyXNzNmeNLeSNanCEF6Btv2PAAtzRyZ2nl4YYZRMZJzxym0vkBsHLJTWrqn1tGiVpZFRcs6nfKLFmxwJwjq0uxQfMH7J1q7IhOvffEbneNCn-grZ-92a_5IbqEExYpy4ttzrkWqIeolGyZOaZ4sTNuRhy29RXQnq6ZNi5JunFhlsVBOE2BNPijX6GYAQhk5JngzJNzh3wLiFwQGLuWQVtivbp8Sg3a-_U4q0e4V6gc5Pn3Tim9d7Aae0Sqw92fx1USbq8Kvu4nJxCTCeJeeb_NyuCHe6iuJAyBiw1DY7T3YlhSELTUVnLpeoOLI92IjrLHQSw2mSZtkmzY_ATHza0kgpI-NXCt0_uIRPV87WozUH64q2o9QvpqWxFvmkRilF8m6BiZ2upk8Xw9QzlMyRmhpvPnPRlJz1hkv2SkV51OqIvrYcXoiWI0xdKtavg7CmT0qfMZCfEhqTTHEjSnHTxqrqDV1xcRcwQuWNh8pCFnU4ZU4xKgwZWPWHMlTt7jpeB3DHbB4fmhV7Qfq5Ern4F69Gp-pfO80batAiXNKdFm0Wq3Zxyc_TjcyOts_OaNrSNYSHjrdXuMyOTHylKqU4RKcp9SVRklwhIDKzc4pG210VAtTopZoiqKY2vbCIIV7UuBeW7Ixljnkgrn66_R0XW6zXqbZrw5vFtafTbVTdQAJfOheCvRZC7-RqDCH9PTmlD9nK0NiI-9fZ_mmg5zNRgyRpGmbhKmJTLAzgtM5F56biebsSZShXFTyEYPzDSU2RZgusEb9Nc0lXuaa2MCe1XlrNYhEA-C6325KvuwznNQ2EeWL0SZsIAdheEl1Zp1J27RPjnR5weHefCYVIaw_TiUlOkvDZ085MgUyndxonFwFoQD147mnHhDfTqpFn-rqyA0Cj9Eflm4O6ze80ja7MNAnoufP8HwjqACw_aNdHV1Xc3C29CkK_pK3CbLvIs6fNTSBq3zZ2pq_63GEI9pFnE6hD_l-pIHvELvh7gGYJJHaM-zBZACN3e65q4Cy3xoD5SuDmxTEBegN8ws3DM-X11cCrxmS2RV?data=QVyKqSPyGQwNvdoowNEPjSuWEmrJpP89mqP2digXvQE7zg6iFeGoFmk3495syALYNSMUj3PD1KsL32YxLtXSkSiQ9D09-RIZYXiikuld37UDpEj_3zoRfKLuPXPw_RVowKjEaVYtC73RsbANbrBVJTUbUl_7UTHNT0-hl2zFKgp4ZneUFZr2fgknLlM8YGMGdRFxNyx158zXEg2zTECslMjlqrXZlwn3Y21yiJMUtkdxbgin0uMjaK072BRJ6I2UOs6w3cYo61RQmXPfH1GCI-SI3IwQqi0Ubdwpr9eg4e8cBhQBwksENOguXO6AVqgUGxuPZ6Fx0ZhTgEauKri8TDWmIN7j7OuASTWPyap4foTR0T9Z13_Gd1moXvlpogKvQEtaBCbWYGP8SY6TqAO8imY2QlMYs44qWD1PobbdN27h3_iobytyCXF1-QIdmHRpAL561cIZsQs,&amp;b64e=1&amp;sign=723e47830fb429f75fbf1440431b3aa4&amp;keyno=1</t>
  </si>
  <si>
    <t>//market-click2.yandex.ru/redir/GAkkM7lQwz7vv7M_pnW8mcI6lk4uUlhu-9bydYk3R5PNthmEgQBwzdfjms531PhMvAS3b1IKLLLVpJH2OJwByFvHw48tLqGzSRafK684p1pkUwi4WIhJsYyA4rztYiy1oeI1ydvLR5PN22FAEvBNd1f558iyVD4ij-FxelOdulEv4wTVG49vrQ1thwqV-RdwMn6DMnw7Tos_vElfuc3cvMKR01ofqdQK_Bva_zwtbE0OOk2wTLCVyJOa3lpNWSkA0Laica3jvfN1FV4D7nSGLGgZKm0-l-nhG8NtKJaUvgXe0HB_dnJq9AyWpaW8g128_JN9kayRVJ4RfI7zGvTJnjzNxRC6FuIsc95wo7qUOgBFnfb5gB3Gegtj4vtM2SvQwNqUZCttDTRvuTFxdXLcI8l3NVoEOHbzaw3rUUW9jB3ODWX5Sb14peY-5cQhsYQb9zR9eo3AzbeMFhKimIYao2ECfrqijJ-GME9NvmE0C2ZmejPjkG2Xx2OTp5QDI76x_AKaYOr-6OAxNJSNfXM0ooOE9XnSRJ7NXBp8YEbDPP3YmYs31pouvjmsAWnQaUaCUxllU5BxA8AhgMJgthU9d7YEXiT6GXAy0s1U9ZaOOvhxDYZDbOGHYhX4nwcV_2FFwqO-47Dk9kgUUUuFAKjM2RZ8_d7pKduARS77s4AoJiy5R5Fw9x_13XXVG-vSRyCpIfF_uqdgia8hEb12FMUliBJsLVxfVkvXKFGDiqz4zwzBPmk_ZXIOo67kNXYYOl5DLZnjcobGqyGCPJzz9ygdXmijg3na6db3GALyfc0Jy2R0V4todtYR3c_p-RnvctU1ULKJ_jLRCVVfox1P3m7FruYBPk3FGL0Z3I__4aeIKibe6qwNlXrfreisJ14p60S7wxyF1IPINLRbCSYP1PisATq7d5CheuWXRqQmaDxF-5MVcOUp1zE30zKGSoVfIIEcPVaCXB2_ZBU7xGbWL2-XP0ozu_VQgpepI9-zU5j_09aKrSSEOrJRLUJnPtrmHiDHF2-GUxkN0CbTA_Dlp7LPoHod82Q3S2rf_6IyCPQf56WUTOOFmvOO4exDqngSI_tg?data=QVyKqSPyGQwNvdoowNEPjVRfxemL6GHFnmftKaSfMQI5-0QVxv7OvW_xLd5zoEbBtcoRBExh0fKXiw6Zb8S9iq4SSZGYVaDhgmTvo0T75K-c0-xsVfRTpfg70Q4ZO3SwFk-EEYRpYO85pMbCudrBEDD8vXS1knVHQhoVcSrzp2BuAvRI3BBbXu-CIqHTch-gsv0r1_sTzwA-Jy2fHHVxFcUdDoLOLqyl_hQgoeURFSxB01b_y98RYtY7__LZhaNfv-y6VDGOTmS17lNf8K3k8-uwSfxbD5EDUhvvOB2Mjr3LHtvS5W-uw-KWQg3IJ7eJ1hMt84HWDmo_QgA1rHBeT0NV56ISi1gOdBt8n_zm0VEXYhKtR66Pf9gWAtWYfieNPQkTuXjlBnCdmbns7b3-ZCQHhjxaujDg5HRO1F_AdKwkdW9UWwz4lSejLXanbZFZxxYpu3zhyaC7SAqxIPw_HT10Mx4xbsbTeiI9GQsrF-RsClHr9jbHag,,&amp;b64e=1&amp;sign=4b9e1238f7f56e671b176ff6747b1a72&amp;keyno=1</t>
  </si>
  <si>
    <t>//market-click2.yandex.ru/redir/GAkkM7lQwz7vv7M_pnW8mTS8Krb-3WDaI7ly2BfXlY-PEHu9BjezQ3LRC_DcF6ecjg3P21siTLOm1o2ZQ4CLUQuRx3SHJ91RMK5s8k-XAQbDhdiiyyBR1A0ocgnhGLykpU2yGhhjQ5mU6INxDIoq2dxdsS3REoCT4wU6XikTLLBvssuQJFZOlr9AXQ1kiE-CaitqMglYtQqqKNe7AT-j0mQaMqXlxtrNpLmvB6dxL3EP6uXKgQzFaocObQCuI4DszXQ7xq20RY2liMGmaTg-DYDE4Moqet6zbPmqbk_ap2mpBYWpWND46MDxIBwUHgBV1pg7RLih9-NpCWfZkC_a0qKp2WgYK-J2LR4RooPk2E0VhcKPBOWKhUmxdm9XXTyW3Ga06AHc1hLOheUxbRQ5zKHc1LtzkqcW-BEtXH-fYmVjXo26FTusRlo4Dqcoi5h5q4cmFc7y9mim9fwzsXduFP8PQK4nwwRolLCV5ujx4RS37alhdQCvP2I7eewmfDCvPQYhXRnmrnZw6YPjVJ6rkqjPGGo_XfvanD0eU8fLySD5Jse4UzDt7bxnflBeuvr_aX-sRejyMkDqK15S4Q49k-tDsDmWxO8L6ODLegTg0Xyp5mD1zAEpgFhP1gGgxyCObvV6gBQ7UOVSbG_UeJkpq_eh3kgk-N_PD2H4V8nvF3Gx9FTxzFg7E0Sj8SlpkXnmzddVIXDT3AJECP3nLJiMVbZZwykTqFlu-P9FozHB6SxajQ7HRr4RjYx0dnQalhVzlZDnsd3XIotD2gsBZQsUzAC-lX8pykPAW5R34kX0ryJdaoDAqB9FkbHRc4AVrMvMttubfgPi5coGaxrrj7Eh8p0bISNPf8m25uyf_9BT6QXEVIoWROBW_SLbwWNobwtuoTXdgSweVtvbonsK2NjjpJeB8rIrIGYyaCGslz-XV0_7vf11Ek3HCA_QjbD5AtdmHo_OSIMrJSgP6zpXRZggkG-pnd7cmO-pdsAdhPTeSUk1Rn_UZ_SiliV_8b8Ls_UpBYOnblVWZOLNpuS_B9MgX752g14MkiywutCef9E5ii419KS1lracyw,,?data=QVyKqSPyGQwNvdoowNEPjTbIV0SfaAlGjK71IFimTxBuhC0wvqYnMa7-SCnmtu_Ygx6HWnL_iqWVx1pDxPtmbJfL0nKjxMslMbFa66_6uF-g-3kUSRcUBpcAbKzcz9f3NH7LNEqk8RVrQIlTPqcpAPbjudPGjl-wZ5c8qd306Co24ME84Kgzvm-eiMMo5AawggTKvH_FEJSy0FFY7MRjPH0VAJUTSeRzC4nr0fNQCkHICAWrEw0tgLyVZFgRhJQN7bFU2LLYSko93sq4eKpjhjACGG4yCw_Z2VSgJzh9QgeWeJPIWFPxWfGO2JJbyBvAy4FD4XLXnUXfFiY1rT-AL9ZJF0IQDZ0i-VDeapWxLdligsggJKXM1jQSoRQyQGEkuFoys4nAmJMxtqx6w3aBIU9qG36uhgA7_qHj-VPbEloSv25ZpSOmmydHErjwsNaZYlSNt58UPnVxS41LkA3lQDRW8UvLIOJ9UDBcawyPN-JOiq048FBoIz_jcSnPdZMJFRSJrai_IeBXQ1LrLbOKrJBQ_WaLT2VJ&amp;b64e=1&amp;sign=2a04cbde0eed48b43362b8d305d0e746&amp;keyno=1</t>
  </si>
  <si>
    <t>//market-click2.yandex.ru/redir/GAkkM7lQwz7vv7M_pnW8mbHmKpS5OnWpMv9YDpFpE0d7rfMeodrvH648rVs3W3vpH6RLgXEBaaZ78A-aTaMbw3yUHRENBPJzBBGqhcZeonF44V61KNvCWiG87M8C3UkPHYaXYbkOpB57NYKqNuesS1okrxIasLwhCbk9r6FE3lFSb3amiJcE_p7tm313ypXH6B31oDF3C_4MjNea4bKZunKGpbXKTNwIFIS-b065crVmas-SUIutUPUY4IIOaEz5rgt14vx1AH2V6cpITll_ucdzKPhmy9McaTOsTUe3XCEMWuxM3QwLB3XyZuSE-6eIVIiBw1hakG0p47ZUaXCvAQq526zVuWmNJxS5qQ7ylRjpSeaDMqg-PNInOSMxBCsE8jHXQYVDEjpIXYXeBO7Fp4Xfxa2-ZrH42LnixCKN7UoijOEBdJmOiw7hdE1DSb09tDxJVf2Tzc2H0t0I6aXtTAoifoXUgrHNjvDCQpy1NngMM0ZFeOUlqErUj776wEnbVNPg-S9NyhMgFHnMn_H0R0mDN0cBh8BdC1ZVyJQSdyjs3QKhuRqDqQOXN7rcOvm9qwcDYQfBdJKcUS-zw67iuFK3C0ju16wBKl2yI9_sqIXRmkd78or7_brZIFyxYBSSNBrxPCnK5IkYv3mC0h4Xt46qz_Sm4R7Hyutk62GHVaJlT2qATbQ1sV493y_YC83PXrw7tLu8k4THDrR6TsGaScO08eeKO9-0cY2WBuMq23Wc-uUMO-Y1rdLiJLH8Q29b7BL2Pf9zGI3SvvkfkneCZTBKw094WzikdUjWUJ1Murc0jZGdK9z3Gg56AvVoS43hmUqYg_Cyw_pbrRhhbsPQ0mFcQo_f1Qq9HW8JooaCysG3x0FQC4RotVZ93LnkJGXgLCIS9diBxTKPbmiOEdu11h9zK7_k7BbhheZT7Z_3fjiy57DyAJYx4AXt8cVPOxmjG8ljrWO6OtslbIUbwuoRyaqWaBop-cUN2X2SHc0s9IZwSUY99ycy6CtG7KqG_SWUlgobmRmgdnGR7WbfXCLmAgZFrciul5Ymqcd1zO43o5fD9eDZmlvuI5RqmNM_nx_l?data=QVyKqSPyGQwNvdoowNEPjWnYi9pOLwejUcoqEfYJ9WlQcdnEaNO4Svab4dESPGWsgUKnHFMP1tH5McGnTJpLO_hLx7tpvZrxhJZ72iPnMkg1VK6W2IaIpQKORbV6iSbEM_qmIMRDWNNmOb6PbB5DoJZLjnNx506OGLzRGuqBA1YX-2BLa71aE4EmwAYbK4iMOa_VnfPr7KJjgp1Ll2csjWSnxsCEtRWgcYKX34FUrG7eyKf3cz9_5c1wJalRjRi6fM-gvXQ2quzTN0wLHbyN3-byLM9iLjB0v3JzXCFV_uKUmeqmdTQb_HntdyO4IOR7ARI6iOrGCylYHtCgiziUW-eaT8Q4v0Osszy2j6qTQ5R9-F8AhVTG9nKUJkmWmSWAye9n2levFvU4fESnYgvj5VI9q81F8JGNa8F53oFvzP7XZkGc0v4pxvTi4siM4o2OWms9vjgxu8yU0RTvENT9JpotlOi4nx3hCM7rzF3Cd5lanTno1EOhrrr6aeLyJqolZU3fcR9yNMr9DM9upG6A0s6l21E6xDn-9ldoy672Ny0CQoSGDf3EOMWK-4YAlCVRsuPvlpTPQ9nlsHnCDwApPw_hp2fFpZKC&amp;b64e=1&amp;sign=750f26fa2f1bb9be607fe10480c5853f&amp;keyno=1</t>
  </si>
  <si>
    <t>//market-click2.yandex.ru/redir/GAkkM7lQwz7vv7M_pnW8mVFqjia3rmtGrZnJxOjmmkqbpeLzfj96ajLYOW7cKBfYi6a79vqTx5YP_CKYGF7R0Asa_YurtDbu5n9vs5iqiHhXIp0j_ZNkswoFTwIT0AO_GAP5qKnNL6ZuWCHl0-SHC0miatxekNJcIWUE2gpRwkFezitebK_7KiG1AP5-jYJEqphn-wNybH7t4U0ga55rLARGpnAouFd00zqzf9xTD4VzRJV3yf69JOVEFiu1T4rIFnE7oGptcVpjOrA_ckETKpwCmy5cUSAMC6K6wk1kLjTbToYeFp_7phAAQaV94F5GkAnpY_xCcwNa88LCkH1F3whwR1F3lDJaMH1R1L5zcONwXmNIHYTZ2pEGp3Ee5dEbrRr2kG72BOOU5MZgqI1lJt4cwo9UcaZkeVCt2coNme0rTqVpzAcVNrXC6tpkqNKhMXYR1zoUci-w7WoFi7M0toqMB6Ef3CI2gNLZgUppdtC2J9Ec5W_td0Yr4lzkBuOFVsyv5qchRCaXZkF5x2NPcXFqW7UrZxNi3m8oznScxMRJiyCZxoJbDaYH4eHT6X7Q-DqgrjGQmIXs4RkXHZTbQHrUVfajACbqQKByHoIOwKH5Xr8dH1VHckH8qv_HSGG2C7J68nQ9UjZHn9aNDPTkpxnoaYJvaYqDZRbuypO4jCjnhX2bCP5uSa0hpKuC0OHebTULjQAZ-O5POMEzuLII6xHro_i8cwVQSyePQ0R7c7RLiCdrR8om-ZNqAebXL7YDcq9GoLo902JrnkFHoh6NrafOx_p-NKH9x99Z9CcIHc0BGYFbbwCyUjHXlkvGybvHl8tTQukrFkzVs71x7oxP5_rjUr76CbXGRckdsiH6pIsSPEiNu7e_2cQJJ1o2WxgcfLy2GnbXHI8BOQaK9O2GPCAuB8FBXkTMdFbAhJsRmJ0GRuh0dkI72a4JfMsFF3Wfr9iJ2r03FRTJwHG87DcTRo0GumSp54l4gdidV24YXFyQYWTklHGInRPCHqSI5hDT4sDRmMHOuMTWfD79jm6onXouFVysXLTxT6h2moufi9qjx9ese515hD7n3Ygginl9?data=QVyKqSPyGQwNvdoowNEPjSf_yMIWJ8mfQaLkO3t8sYeLpChAgzc7Q4KuObeWsGTOcpB1_2ASGMF-Vgbe7y6hhyQjJlpkyDo6exyw2bQYOf9Noxw20SrPLQSKfmJKulAqTvOaryoAlSKYysrjmtarLvQQtcoUNVEJDHHegUAUZ4PyfQ5bECf3brMDTRjaTg3Ke-_MHPgWCURfIf4szKBjtwI0SuBqqsGM7fzIAPMhWoXN94pfYwwg0F8uKyENHRtIDPpZFPTe7tCvAJTua4nBei3mPLLx820SwGoYOd9Xm2-4R0mr5fuTJuyNzQoOKVyzRmJQxkTdGPkqJXqliqIF5-q3IIM3JBnZaKZ7Afoy521Cgj2b6XymZZM2JIsQxLw3WSe-lroeumiS6i_Y8UzDkCupOuHZtXBNoE5Y2sSS7PIbPrpAkKeiosnQtaIiLOZA8ukzptRDUFI87seHcrW0RiRwFxhEkxF2kf4UCcnaP-cYyh24PdCYo3uzDoG0HIDpeP9IdKnGfpSX2gRhGTG6wBPTaHjg2J5yeFDCeO3-fIqQhhkCdI35i2GwlHJkcOSPTUQzivsqncjMqnaUXXTyfAGEM_qO4td8QoQkL-39yPc61jFnx99UYwqdERKq8vCYKIZ1ZxTr-8hmoKEgYTvm6OJTKV7QgDNLGuBue0eCgXXoF8MbmmfwU3Ry8w0Z6XnPT8cnE8yOSLVkur821QYMXcqXjQTnuXMepRdopOzzXTc,&amp;b64e=1&amp;sign=e19f36f92da079d410ce10e3cef7efc1&amp;keyno=1</t>
  </si>
  <si>
    <t>//market-click2.yandex.ru/redir/GAkkM7lQwz7vv7M_pnW8mVRf1L_-50_oCN5h96bvVYhTx_YngtzjpwkMxmLlSJNQO6sqTmdHnaOiJyyS1IWVWfFsWTcFQny8uMzpaVDQ7HDgXj2Tc3uo42AnsNAQpI3aVjYWaIBjJOydXskfF0j0T7_n_W8kabeMr6moTRWJ2zXhAidbUkIhUpSZ-rEIgOTLOiclG0x79HG4oOfp4uNOV-xOFhKRizuTFWEWg-xUIn4c-OKNt80K4ux0m22UBgBX4R-VxQbyCpgLjTw4-IRFygST7psiyDGXHqTgegoIb80d9bNg9KxukZ-fvF1LzSkph0XjIHdJTK8RTFpAnlz26hJQ-GF8vuzpbbIvERL4To4UOr--drNI1ldgD0mPs8cd8Hq_0jJsdVGkbISaxd6v49wRLZ1VV5OTtStcNsNIn50ZK_lC6NXYFAMvkiUbMnQbP5GQ103HS-uQrIYAYnORR9TvxgVrtkWykuKZVRjXaaWtVcOJ4_7jy9qPpQ-hCKajHQ1XUDykKf0MLB_wRDF6ZtzVqUXKsoYOlsjWoPTnwOxk_r2r7bxLdzCIpA__ugUjDcKzNoOMYKKB2-TP4FFJQTnjyQNplfPH83yAhSHkR4SRZ2UOAs-RL2F8Hoihn2i4C0SM_Abm3eG-65Fcn5Pj6Av23fUYtK7fg2UHZ4rEX3KUZKAMVJb5CiBocx4G_tCLPqQcWEAfeOgde1SNGm6kKXYUWPRjGL5nXeZ7_NAoUKNB8LV_dSwqwqPoTLRbbnpirB55ZcVcbjSVbP6xB3gllde5x1iJNtJou1vmIffKvj4DE63bA-LjeDgCVFKhLnaRe4seT_TF2zCR-A1Q_SZsvpztaagnH8TT0JLPJCxviiXjt7R1Us2JmeOosuXbH5UwsfiQ0Bik-ytsyNAhs9U-acdFl34gPPDKbBuFlMRqncxtvwxWCA50DUNreJY2XP0junwO2VN7VDHFPgDcEE5HKAbpGUXezj3XcopyoErf6yEO5nG4DYgdOiq6ocn5lkkL9BrqV9fdTOELLgeezbDXgfqvy5rXaJoy8E-IeYNyEgKlau2UesdU8QT_NIAtv4i-?data=QVyKqSPyGQwNvdoowNEPjf0B4vKToh0YCrNsw6fnzH0r-EtsxXbruJTj3zNKFlc0kxpRXgGYxGh4fc6a1SakkXkZI60OrlezaOTmKurgGgx6vqFgx0RXnQUWpHR4LGPV2-gt2rEZNks7s7M43e9QPTwvZ9c-YTN83LMHR-R8qWtNZQgYFuq_8hiB6clyLdmbR__k6xV9O1czqRdCqZ_UrgDNdX6YzfcIpsqF9hGOd2bxRbXGH7-QVevXB9H4SW1ICGe9yXx6YzVshnp4SYAwlPAzQbPED9N_liDzSd_cP17G1C4MeNxgl5KjiyRxaeAqVrF-dF_f6PvRRN-vCPb9eBA8PinxtOk9bGxTkhWaE7KOTP08LXg7gBcx-jrLh3EaXv-FP5g8iNGSYdkQc403XK6-yfSQFMTRQI-iXROqF0VlfuAEzuWteiDJkJzzxsauZJybocUDzjMSku3IHrKzSBwmh0Dir7uGdQyMgUdnR0AHSgVR6CmpsZIHCNYXXSZeB9BRWNCBKwn71KrXCabNNYQQT1IJAVxglQ9YjQ-6JDNce69X6X6EkK2qZ3RVRQBc2sJkMil74yV-Y0MSWtk62-TZQ0RIke_MRQUqP3sfstPCYqNX8viLC_Fhq_orCXoOf8vCb467M1HTx5fQ6m0YKGuMe6p50WcVCtgn1z7pFHnU6kpsSdMz4NUh6r-dlRgO-aJif0YoeEcdMy28mrW8BBK5wWKCCno7F4JBJ4N5MwWWktpKn7RG-Ewsr4-fbpZJ&amp;b64e=1&amp;sign=35626cb970a8b4c2153f1d21c2c6bae9&amp;keyno=1</t>
  </si>
  <si>
    <t>//market-click2.yandex.ru/redir/GAkkM7lQwz7vv7M_pnW8mU2ZLuFWODv8etIm0hE9NQ358SHvsgET_PtI3q2SJn-DqTEVTVp0ZdWU0gnoy0NBhjmimx5SM_QRG-HFC2pMx1XrGxGfaG-26pG-iE5BDEm97N_GVqO1nSv2bV2IYRWerfP4eMHfpbPaGhr7c_DIayQ1_jqeQo-TiR8eT9nooELwjJkVv52FEdL-wAoW4JLWjz-xO5R7-6F4FK0LHLdAB3hIstnJQS4uzwoDajO7Me0hhcZVxnpi7h3TixDUCXk7K1enlPgrqq1yW0OZ-RN38HOwto-GdexW57WOkYrs1xfdol7fIHGtWFxZvJ7kvxMR2DXOrPH8to6orsFfbVwCZY2kQvSx9QTjROeEo3cCZMz9vWnujiYvsCmKDizL3NA_LWCrWdYFLTp7gbFKDoSE7qLyT8wPKtGSVDBX2YyAnt01ULkbfPTJo7wwced7LM_8je4BplJWUWx85ZnVaAbW9WHWxJiYYfZQPD-v5eKmiWSwLBVNIMbZE8N260F-1xdlzAabhD5T5jQEo6dk_jActKXZYLwX0I4-lzP02lHjdhgURUx2wVSi62CWLGCSr7kcWnkIMkp3kx6luNS8mT40Td77mHX2XVGSN28fBrtFxlSo_7seFVjFvW09dhEviJiYQ_6cvXsmksBZrQtAqRNeEB-3WUze9NF2ESrQFKoen8fOghqupZVw4zVxi60cnwwsx_UFxUdpjmVydLdxl5BpMBzqlp62mg7b91G7QDQ9QkWdZOPWjo-WbdsLLWuIOhYxn5gvosHhuozZ-wKecqnCxwP5fdkPq0HgI8Agpfj6e8iEnW_nF3IleLp6LfYtjjtNAFJ7J1cqXZmGPxefiVCoWDAMcWGviqCh67n-2-TQ7wAfeqHdAsJ5sE21EJfoV6Fjjn-06ugCqNeGwpxpXoi9pXJDOd3M5b65air1p-_argTbRWE1EANtTXz41lYVQz06ISLDeMUGmfapHu8wLxhacrs2gq6a9NCFBRvdZhuYMwLwJN0xi_8rnd4bzgDmi1T_JrwgMo-JLjQP2Qc-DvkUc6MprvqrWKoTdpOvTDYss2ug?data=QVyKqSPyGQwwaFPWqjjgNg9J8lIJ2Oz9OGEq9ZONl_Lj1I1ZwO-OUlhNJDlkRFqd1-INuXEUbnWGVedKQ3hssSVXGsfP8sc2Lb_4_sVmreHeNp06516rpTIDh2079s98cgMlQaZHyJdBcbzk1PsuCBCMWAJVvCnsYPdsHQ5pSla1tO6FzBkce7-qfFGcDnTKdkF45G3Z-XwfsazEcFT9lN45XHJV_IoANC84qupkOJFDikdC7Fu17frUr3cmVEsPN0J7WIt0kX_TtG9cvt-RHfBmDBP3DFZRSKezJa9DqXdOaVw3hQac6W-UBy8VpGrBaC02RjWMyKveDKxbkLQxrZ0HnVTnfjU2L5kTSB46R4ZUchmdCSF1arugEw2gMgcMySWLWoZr3dTmrgTXRtjkcy2Uwt7IfVwTCPpPhAa3jW0,&amp;b64e=1&amp;sign=74168cd5449a7653fd4dacfc14d24e4b&amp;keyno=1</t>
  </si>
  <si>
    <t>//market-click2.yandex.ru/redir/GAkkM7lQwz7vv7M_pnW8mZBMUeQiBqJ3UduI_pzk84d-b3WLLlXstZa2SS3Fh-X9sRPSUB0rFi5oplioiCoZjOp4W_kC7YlaJd-LafVEKldXI5rP5EavlebQlqziR-9_lnEeeX1PZHRNL_NOI_qqCmJDj9rhu9UcS64__VumEHAXhKFW_a2fgMKKfEObwGP9myV65esdrUwJLiAPNGMaWwKjtQVuH-byal3MN9dUgHzLmxQ0EGHOe3zju_xgpqk1EqkD7Zh0bNIoftAylEAqi4Kim98OsIl2fYHPAqQhRhKuFza8KG9WzLV3rApPd0PBARDmsf6A-5ixR111Al5_YZv3HlMx4IawAiHzjdADNqmp6O4mo4aLFvrQVIEPziUR9x7m0_rdj6v1stE_x-qjcuUkpGsSEeVTc8qmNh-PInvhzmfn-E1Y2LB8MRx7lU3fxnodFsSyY4i0_yRwHrG0rCJzusnzU4f7ZmLsUkNHql4Cl5IsxCpuXsnjxeGp-wqXbh7fVjWDk9OMVgUJf_r49rl7wnoQtlHQhtP_EjOKmoTmIOq7hmKz7olR9aQjXzX-e_6-ueT7aHWwEPZVkZnLsiVLnhhyaAWLZAN6cecOA8h_vX0EIgZ6gv7MHL-y-G4L1YzJo5TPRRxCrS4mv9mD14Cktylql0bGqQFuQeLcqU_IxlqbTcYVA5Ay-YwGpfSKjJgdkj17X50es2ALAcMaerF1LsxFlEHxQl_3wxxM36JBeNcOuZW7oa1DKbNfrDLoUfKf0512yoGCknH2jpfglHU076_Vu2McEGkmPKypaJIN7w1Snc1idyA2c7-drQkjthlajBe_5wS9byI0vUsAn70c8oE3RFzN8PyHyx0We8BgjtNYK6fHXse2onPk16u7p7R3zLtFVY6iGjUbs6tGe5snCfXivCk6FMkLbcDism__lY7FVeBBV-xHEBRtZ-OUzj30wjB6AA5pLaQq8_98rBe2OMyI5SVX6IdK4-nfyr4-P8gyyQT1YYJxyAgCcW4hY28ibpe3d4zQkFqY_bR7qmts_dyn0187MxICyZnp4qE47h4HrWty4w,,?data=QVyKqSPyGQwwaFPWqjjgNispTHVugVaK7lu7bDWj_f59oAu9lZmkCxDsSJustJeIvjECbP4Ke28IWdwZzs1gzkhQonv-MJHqKaT2nIEbttqLptbzQZv2RLTfNpXZTKEARvan-wiNcwStkGfOYYzRDphlxredkY0mGPNrXWg18gW4hHBldPl0GLu23VkdFb5E40-D9Y31jnzBzU38pmp7Ry2lK-0L7-rtTAKbqKbTJ-iGZNndEk63pHkbILZPDm-UIXpu6OaUHsem4QH3VkyWN8DtKM1NSSD7hlNIcploiWk3AhRQ5U8hmmXaqRJMB3jJLyE20HNgtbT4-Q4Oq6Uu_A5jNGb7oSrdam_3nwwJCMviE41Rd3BGCc_6ANVSElPWVIwurPAd05QrKdI3Kzj6XI9klZRxr8Syg8ioh7bgMfC7e61JA8avzEJGh6eH9-Va0f27gGYEsHrOd09mVUwBw7_aUpbBOqnax1MSkyqqqoSLF-TCp5DIisPMDHuwr1jHcIbRTmHlNpUVyvIuOgh0gIGFAP12jpWuqoAD9WQkiq-cXAytkVDw3g,,&amp;b64e=1&amp;sign=901e4564b05add426b61bb78aa63ed3e&amp;keyno=1</t>
  </si>
  <si>
    <t>//market-click2.yandex.ru/redir/GAkkM7lQwz7vv7M_pnW8mRRVEzKPu7tEBrLo4bDkgOIRVww2FB48l8LKnB5fQhcbRC4KZ85_YxbE0ylykT53C29IlgCAaXmH_IPFAAXurEOKSkcMuzHEhp5MFy6cBpbo6IGpFq7b1dHvEeYRTzO1-0L4wM1PbHTeq_a5h52rsTdLPsKoEF5613qpo4yAXytCi_OPGndorhcUYbc4La7O4vpHiI2n6RTZaNiQs-TVQ5wrhUT7CC15mmXh6sW3ioXApjo6ygjYMWk-542uDOyjOcokFOTsmRLWWJjADvic_4RJsV6ynymG2aaaIO5ECGHWV3p5RTjRl9OZ-GLkb5IqNyfF9yV-wwEa0bJHmSJ_OWG10sUvhiDN1bxfVuok-mMo3gRqw_1VhTp78WRDGuPT0CphzEL0xIBrjkhYGyGQHPhtHIPuMfncQoPttsGYhM_rDgUMrEsB8a1TSQ2Ywf1w0oThdpL2-_Y_2ltztoiIrz6coC3rSO_H_GNvHHVhY1dh5W0F8l8rr1B0z6CBIxZPMT9P6P-dSZgCxzyImU_fzUHyHcomb5LEfPPBaQeOrEdBlN0ng2xXvfB9DWAf62NNEXbTF9a_GbIpkgCQDR-JZ7wymZeBRm13F1GMLiXVrFgPhvDRWWHgVOT2sJCtEB3gAyumscvYBBRrEpVtDnEpai8EaFJVmj64sGrAk9QSChOYY_yXS_IGsni0ZSfvGkJKNQL5iAkOunzYjQe7Tc1We6vfihrNqYA09wUIwueNKaPWOCROiA3yUSky4T_NFVYb9YT4DFE6OjHzooxcxCHtmCXQtMFvJ6wqCH_YowPpQgd61p51u-5TP7c1dqWweA-xBJWN7KpghJgfXk11Ia2GoJz47-zCR1fbcQdQHsE4aWLGwEBJn4DSAE1Ed7wGJ64Y14lXi9_9u0O2gn6JqMB4qZBy36uroophsOmEEBr6cQ0KZfn3mQ4lRlmGx5b1qJwZQ0bBojOeZgxtaInVgpZ8WaZnpnwePkpgKb0SWdbr9-ju0lw4TvjHAqR52-jjDOAu9GneNa1l2IKNndS_1Kf0ycGVD3OIhioJeLNfZPnwx_jS87baKYdysiWadSSJJD1lF-8iALJupTfE?data=QVyKqSPyGQwNvdoowNEPjeHCAo-a2AEEMgvw6Gv7rodwqTifDSzaDcFSJWWZewOkvm129P_Yo70Q4wJoqMD25A5cmsKFTzDn6u4Sitnz3mzFP_sGyAAiG8Q8ErqMy5QtyXPgzcwP-K7uTFne_aVKSdNTBbwb_ivJ6oufk9nN9Sb-T6DBzOjTWAIfPhRLN59wUyrVPC2PZ4IKwj7HoL8oO73VjKW5FBcy0YnnQN59vCoArgH8zvBzLASskOBzWyGB3mC32hIdIoJ_laK81OXseAeAyMBiTrjRbgvwl3G1bB0gBn3M6HHLQ7a39Ey78eQPn9T-6T6Tqi9UWRUqtJJmmRYX-djXg9SNLSt3b7lA81RZGx1o_igu_3JHVMggNwAB2ebD9p2MHe66IFreTyJJ7KcQXsJHrPZxQYTJ08Sxfc7RCSh3u94vsPQ5NuC4LA3kwo1Ckj5AsQVRw-LTq5JnYjKrMHNQP84cSvhKbXnwYeaJ4mGkzGbnAPAwdGzXrQVqxuX4Bu41YPV-WS0SOlg7Vm_MlTyMzq0yK9SQoVwOPWms3ytFMLhdRCiOL8VxiLTzEz2D6g9orLIkDLk_zHGsQvq1aQYobG0RNdRTJJ4A3SPJvCVOzxBUSJhSsaaYK-gQ8mcVPndD5PkGAfu3Ny1PzAXGLmqjg65QC3mqdtQh5zxz65M0uCA2Kl-OmmKBqHFGG_bTahU-J711OA8DX9CLAMhQKBR4ZzlSMjpXe4DnxUgZWLZttiLmyTRMsjOfAnaFRtcfbmn2Q7zIVCz410dffQ,,&amp;b64e=1&amp;sign=11251be67fcb5adcfcd59249eeb90ba1&amp;keyno=1</t>
  </si>
  <si>
    <t>//market-click2.yandex.ru/redir/GAkkM7lQwz7vv7M_pnW8mWoSXBLK8ifsibhyXNzNmeNLeSNanCEF6Btv2PAAtzRyZ2nl4YYZRMZJzxym0vkBsHLJTWrqn1tGiVpZFRcs6nfKLFmxwJwjq0uxQfMH7J1qFYHkA2pEZ-Le4BLEEasCsqy6DPtfJgUe7I2vqaAOKXAYG0p1XbEku29rRRfxdTh1wZq3ag86D2IMFPmhVQd-iZhXSMNlJgxHmfHZnU-9WDq3Dgo0QatR0quliNaTndtEF6LHk6plxq47lbFunCIrAIMt3eKqmChOT2t15tYxJSEA2ktmIs0qrSmyscwCenov09KK2oOwzEO8pT23AO0Lb5Aqa1Tn7BnnHMvKITq93nW96c6tX-ukNaJcQYz2ZhPnkUgBhgEWKOLYL0ud1bKLUw8yTy8N6oDr88idQGuYjPnj629AksQepK26j2HqLSixJJfd8o52TnIVj5T_ZKkCiyJ4lFVDLN1auS3UtxSfW8gtzz0DeyA-zm_zfea6PDhitjwXLqfhVlJFRHmyrEQFw9M33aP9dXCEp7cN6SgR5uC-bwNquK3Pt-mPqsYBdbaMfsab_a01-0484hw07tZc--jfYGDlZqMhV63eb0_By-B-Q9ny3tfo6yo5pD52g19xFdq5C7jX9MtOc_Ufc8ft3h6NHzrkHu6T63QzjeCwsN9obZ4a2JUKq4H-c4QrhOLLUrI4Toi6iGcmRwfIMwSLoMdgxWyxS-3BD8eIitQQMPQ47YP8OjsPa4h8fwbc5Ri9qPXUxKS4hmOyvF1a_cu3ywrt0hLpkUXv0Gbi2Vrt6ZW9i_alD7VLyO6gEypoX4CLc6kvHzT7ZClwbziXlFy8Q9-P-ebU8P_Gg5zqTQdv2vd-plPLynFeecvr7b-JhEvaj3nZuHhkecrAQmicNKf_gG7I3NSmG61ia0OqL3N_0aNYgig3SdsG7Bn-L4Op6mEqWJXzqcWZx0WjHGRUnsfMkRSdZQkTIl-ZBpY7D3zM-_snhc-IAb70iOIv347c1TZEbsWuZDT_wRJZgKjG4vdEj7ZCQRh_K8jpuKMY72el9KHFfXaRTS6ITavhg49Wu24X?data=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Vt8uVGIEgxfxOE0_2z2pPDF_PzfsXscZCfumS9lLdyQ3k6L-gVCvQ2pS7FJuXn_9oVpkrlv9m46aQR5FXq0Sk4qMkLu0xno__rnaylmhlH6u1LnnJSKrtgmF-N_r_zakpxobuvCqVeW15iw5qFGiNOYJqsybw1uRNN9OpVnfccS9Vz-ikYRLlX7CqR-2QQp1q5FVdZRpd3OoTiRNQ8t4tU4s2ebLsYd8oPXH6Q0EJCPmir3687nUZ4PUw4lhjMLZC4YXu4o2PljZDni_HpdouNrVZaVaeP_6zn2CGT9r1UDob_5DPsmVagsh5WSpxzL6a5sl3ljxZYetVffrx4HUXNz6f8AYoBk8,&amp;b64e=1&amp;sign=5d7bf75da1a86115b5cefe724c3af1f9&amp;keyno=1</t>
  </si>
  <si>
    <t>//market-click2.yandex.ru/redir/GAkkM7lQwz7vv7M_pnW8mQBCVLlNPLI-bYdN16776EiF14P4v5n3WfI4qd1z2J-grhqZktbyOSF0lYzgn7QY_ICxwjWLC57WJv7kYETZGKvaeFpTe22sGu2slG_Fm5oYzdiBXqDQsw-okwmBBl-gDiRAwK0zTT2lnnCmbmQpSmeET0X4uYGd9dUn7E5VRlK1-7-3VU0kSDJ-xNt62txkGT0R4kBcyV7IBN4A-WamV-7h--brMUbmqjQ0-zeeuHYfGB38gxcOxLb4IKPLf-btn_yl0JuFtZz6QRshtLLBKk2_r0mdceiW8yNLqcCpKbCcX_ib_V3z9OuKbWzBlQ5dm2XisCxVelcHdPJs3JY452ETBYGZzDrtffGhcLGb5KkuP1oOp-3J4X0Q7ufQkTsz9VNqm2RvYfSKWxNLb-vWhmnlzOO6tYpgUia86Oo3oWxfdWuhC_WoPCX5zksNvEu78rE7jGD3tUdHepJLh8z0Q-4p5-r7tHW8Y_hAzPcj6r8dB7lJjh2vHkLlzA4JAlQRdSpMx4Ts12IVFQ68LILTId2WiO5dcBFVFMUaTtIkgR_0eOMyUctk_89EsxrFbUseSjbfSdPRnEVbwL1gkJC-4m5wD8S6a9AqVFfKUf5u8FW5hi62zc4NfimkMeE0Vkf6Z8PVVVXILPWuCWB2EQIaqA1TUpiJjpiYG38xecr3YJmMc2HqsAKbWRSWp64WVE735kSHzIjuUlRqR0xteATVM8Y98aT_jDqxDctIqXZ8tEo375NNA22-voAykTQRXMCcHW9SZ_f-9oLdlK3yfLl_be0w1Uig_4IrjCUL7CXOgXg2tHiGd_LLV5Jvh8GnyXQSp6YkX1QgKCIufdKP9M23OsEHNNaLecQycg8sQvKtzoypo4B3fF7U869Wx92ju9d4F00mSaxZmH7oGSZohW2uMHSfnsQ3P6wp0toCBX7qxI2Dc09VvgNwWqHFsciKi2FxWLzOEi4XxfCJnk-dBQxbckYrMvWPHwnpoOw_OLHw-IxQWV1mYQD_IuAEiLlE5hO_bf5qGrjbfMwEO1Pn4Xq_qP6Kv0pzNKZCwiMAhPUqsjMWcyGpH6e6G7s,?data=QVyKqSPyGQwNvdoowNEPjb2K80POlrmvaKmfEQCTIap6-Ab-BiftmGH_bdKcS42xBBJjQXj-nuTHgcGTm2hN8cm1CblHquF5oRnA02UoT1jswGxk70-RgVTPB2XIIu11dNW1faa-WEo2mYfIZEIksDSWK1p_5KGLV__OU2R5OQZLwgrKSyk1Kt4e9WGRaIKjrQnH0CyJidH4b7QLdNKIFK2UMjNU_0SUZo6OoG5kVqlnhJ3yJzdG6gq5Y5idFMUs4WRwBNAXl3XVYlrFdDD_ddyAI9eqpEQLGCY1oxNH5n_PuED6EhW91yb_pDR7lxHscHm6nUuLDjCPVDEsKdJG4mj_P_KGiOQwxDaSYHc3QWU9oVh6UBIH7LScXZcar59nh0uQEmPttYq5msDtc3YHFw,,&amp;b64e=1&amp;sign=e12d754cbba84057ba5f9f04d76e7cb5&amp;keyno=1</t>
  </si>
  <si>
    <t>//market-click2.yandex.ru/redir/GAkkM7lQwz7vv7M_pnW8mfwIaWjRI4c4YhDQSlwxmuiT6a_yXzmXZd_BqIO15y9u-RMFWd_V_KUgLijXOewAlNjf3qqktqcm1VCPvP06qSxAw9ap0VwwUEqkgYCJmEmPIkOzMd-LJ36pPqH9n-A_6Po5dX8_Avmu6O1RGeCm-tRRhFBscMKDauDPzwPEBgGxi6I_ngeVST903tJCIScHDfhxoZHRT9LDM1IL0cq0r5VEzo3cLO2_JuZMshzI5RtYMwXDk7ohu8B7398VuHoexni2qVfbiuuRxwHk_gxBDrmnk2hAgJHO3l1IirfWBpXtePG56lKtDFrCnaUlfWgpscV904KFPq0JRtfDLdFpqzQITN4mAU3-fQ1KrX3BtLKp0gwKCfcHUQece2EKmpgTm4HR2IPGgNcSKIVmFlJspEjTIgv8T-4llOe5eUcWmcR1g4AqCCMsXPH3iyRA3zXZ6r8c7VdPwM01wL2FZaOTuitMUGfnpujyT8zqan89CoIXpTqVQ6Ad2dQMdEjPPr3Fx0O3cMYurBI_5xYyNzMvG8v_VlUiqi3FMhYj8-EXooCkgfzyOePGg9XHscavfBgZWJTK0W_UMORyyxVgT9J5hdxN5XIdR2E1mjRaK_T3_sdNMa4szhwLBv36aVtmOXeF_BTHXU09Ov_dlE5ku2JdGYgz7mUEvrcyPVW5n2i7ABMa1FJa8LHCiexb2-itHQI73vGpP81zkgVxKjgJZLd4DUKANYbG3GsrW90KB7MgNJAT6zaBrrlS3qL_XOLU2fkB7vRK_abfndwCV9sJkazGJSOCD66zVmJZQB7bJJQFeAXlNw3Ee1GpHl-YPFWH5EY6PEluEWtoypxT9Cj-2N4yd_OMTaBJp9p6I93cD2QhkVI3dHX7qWJwVwJwuXQZoOinfgC5OwITFa7AOri9lAXW7mxnpopdSIeTELicDOLaMDXrkCtWUu5qlcpJ7M_o4BQC2ByfJGAElNteGGlGs8WQaQCNGKyzgRz-mdIlJhsJysrxgoJ4yUPldeodbcvTyAPl2rYVUczLf3h9jFB5J35HIYj850MWez9tM8SCChDuSbbe?data=QVyKqSPyGQwNvdoowNEPjd5B1uADej4kB9VVFHH56qzwjHx8NU5HKf0NYlgjKykkrewZ6blyTMFAjHhqcur1vTVgQI0DM36Y8pohY8t6eBtigD3UgOdGV8aeJPi6QGbgLx2CtCBqs5x-Ya2XCZUY1Hwb_SK47MPEUeFkRh5-3saUfwVYTu3hgMR1Q4FwSoBu6fe2Q0ry1L41dY50shbZaNDjkWS_vQsomYZhH1A2vs2cFp70d0dViO1jkb5oXq9qN4O_JRwB4PUbKEOs32bDVLV3d7KuWQx7F8lr1t9kjR8c2twSpCqudYAmdKMZ0Bk0zF_OYW7K2XspKCgkJpKEzFyFWgJUNo69h8pbEW3XKoMnOYufEVhpBjlFl5DeBoD5foGJ3Mf-IIZSkTsuczIptbbtGaypETSEnAhNecuSitCYM75E1SfmS_b1bBl8ks738p21Hz3e8g0tm-7nByrzhhU04YRACd4DjQgzOVLdYCEF437EeGBz9RgsyD9Xymw8L8nqsFzGcLTs8dloJkMz4YFm_NABwiCVOEexPTvn2jw,&amp;b64e=1&amp;sign=c75938437a070daff50cd885253e30a5&amp;keyno=1</t>
  </si>
  <si>
    <t>//market-click2.yandex.ru/redir/GAkkM7lQwz7vv7M_pnW8mZ-Q0I85UFncDSvDTVqsGiEIbhg_T1KpaoBAxdZDucFjvzdjBubmSmJTlM_-njyJ7LghOo1Eki4D5m3eygDL2GUVE3kE-iXgYZuWFCWmHb_wxeR0LbX82mUk4VLxQt4jeRyW2kbzJ1ORUv_5bzhHP43kTpJ-lDcPFWwOhPyH79SZReZshCPVDEwJJfJ3vZBHkv5m7N5qmlxqxnJCclDyu_du_F6E6pslgFLOaGXl-Cej6fFav38hss4upVc7FzC0UcZ4q2dkX0F0XoTLxX_98tc3AtLcZNw5EOtpXBnK28aV9QQnoTLVK5xhsclOVXsaJdb_vJZ9vQEdkweATGB-qU654cF_eqzFHXqOhr-vg-fTP6pLndMvoDmPs7tn3j5IqL7uvtRK6abrhg3-ypiuCRsutH1HYrDHMN0E_mTXmZaf22Bj1FZI4s6-tv1kqnHNH6wZRQU8auMsWd_s1XMpHjYysrkbr9JmK3TGe9YBYJirmRbDmxCCmBk-Fc_GROlajFzz1N-7aV6oZXaW1uWQNZ9K7Ysh3Ybffxy_l_nn17-eeOb5R_qG-Kn4kdCadvq_XxFfZGVtEhkEaA8qVrwTGKuY-KTAo-PRU67g4giz3C_FZhFO93TgRRXTc1fwNiWhqjkaZLMauDjrLaP7zGLvdORdk2jZKTtTpj4uFbLGghxetygAg6wPRE8Bku4nJ4_wh2JypkqQ4Z7Xp0N7MSOCkiasnDWVe2DTZ439w1t82K-80a03uROAQ8c-qLPu39v6kKmKE8n_IATBwiioYrJK98uI9qUcFLkrCOhm1woSB3WAh1wx9MDiQ1gTjwBkrEELcilNauFZq1B4wGXx-eZ2FPDf4_ZKH-wAmAJkw-msNHVsbyVy8r5MCXUBB9F9X12UZQIo6fHZKiHJqD3DplDcL-qsMmSLVDU4de_--sFDm2UFA53ErmXWjbl-tmdcI9IYJONoFouXYk03vaZmKfJllPDLLS1dIuBCnjBN-DlWHxHZx9TIn_Bqqju0YAL0xt1iw8wjLva9JBRnqQhhirf74kq-Zefg_nBH1R6eykQw9m_I?data=QVyKqSPyGQwNvdoowNEPjaeNzPiCjuV4lsWdyXCxEMeyq_0ihe9ImJn0FdOev2stpRcelDmxPH-bhRTD0Xngh2PfRECOPv6iRx8lcOUvNg-qADbpTlEePxt9r_b9aqLMtvDlBbnSMN0bFd45CIFb8E8cAQGeH6TrsW7taomvReeRdfnskdXplcEG7HSgpU7rlsouzTmwCuIkC3ijuEsRzqPQfi-wg82pq4Sd7b5LJ5n_AQrrFP5U64N7NT6Ivf1LYKAZkJRqhENkQJ5bJD-ZfNgQMiG7OJfpBlithTZ-5Z0MTifMh-3T_Dih6D4p-gGWTHslxiWazXZob5xzwlXzdiJrD2WM4wLkoAnV4_0Fhr1Py9KWUWSAL-75j0UElRm8TDZA0WAZrWKhblmmpe1t8dr-Yhc1O-t3EreECLmd0c4lQgHCNsjLtUG-wEpDSNnUua1olfVrV3KkcQsyPeULN7e1uRlEAM1hrzoOIto55DFzi9aAIfeLoX764nbafbG148jbTowA0j0HRnuk9Kgw1fj2wnUU0uxSKh9sQFMeqkoNSazOo66NBNUIH4S0aWQBPXmp954rL5-_8Mvb7hKqmS3mcuO1GMZl5SiKRD-XSZIg3SGj9_VUZSO3X_e-Ei0lANS0OmjfTVSMe-j7n25sUR6XFElsE86nlDfsuinGH8Iv0qIHmpDFjMdYCnWsDw3XWVwtDhcK9u6chxMLe4LHPUF548ccNhuY7R9_gzNCCiCyTLbNCjI1y-z2l46XIANLVcYwG9U2Q7ppIVaD2744rY7kbAzTEmMrwbzz2muUIhQ6a7EoiKqm4SfaSRiAVsfgHBCCeo1Gb_bNM9gDU3m_atBM-4BviUXPwkSCZ4uPeJgXQRrppFghZ1zAhMEODiXWQpMRZzJuLFws4uyHbH-_eWlqozynz3ATMqxvgBKxXZ1OCFL-0tiADKI1-hYPGAQKqD8Cf_GU7yVijEIbe85zVnb3jzL82whpo3I-fCMgUNYI2rV5dJbjcHisgmg4aPFgumNi-CWBOPmTVxAx5oECbNWitFpcqV7XmCyQuiz_e_ktHKFfFfP-JlxhIFy0-XXs&amp;b64e=1&amp;sign=0390bc339e50eb4a1bb81546c1f902af&amp;keyno=1</t>
  </si>
  <si>
    <t>//market-click2.yandex.ru/redir/GAkkM7lQwz7vv7M_pnW8mdTKttuwfZD1faaiDMXGN56zbAZCu6cNpz0iV12FJq-MOOn8gogmfsOMXyrmmJdhGy0C7F8jz6BMrtLUE6TmLTWzFVdl-zLD_Qw0I7j4TDgkIOTwrCnibISxHc0RaaFKM5ptZm4XqFO9pRNaXuf-traOYDy70QUiOL0NG7HNDLxabcc5olMvWQXc9GreIomN_1sUB9FAPRCsnJfY4YqcVUkSpEnAZyEGWF4GB-ImG5WZPUjpbHYgQ3QjkMCte7XS2aksKMSywWdekuwEhC4JHoLbZqfQITY0FcUMi-2q1QyPgfTVKzUbjjOe6KRAgmd9EVSgqH2ixkzAOHBFPftqM630ecLetKoAN_gJ2UG9YYHAoTpmsXq0uaUPoJ1W7emoYYSuSOEu7w2ywlcgyOQivT7k2THPHkIg-MphJGbiitN_pYQZt3f6hbgDmHTRx1K9fGeJrMizejjOGaGUImatcrBz6I5LGFFjolKB80-nxcxdirIOxU-MoIhnHsmAFo0Z3bJkOF92_IFqgnbeBQB1NTv9KhghwSgI7CHg0CZoGfzIdmOYenY6cRcSxmS3gtdYxqA-CUu81wOhizAnrOSjuNEBT7qBG75R-Kdlkao7y6-pwwpABG5tO9FUJD7BdFSbm3gwqjx5-8HAg6Nc3PWrnlHdywCX6j-R7sjqgPzTrtKwM39UMavrJ0L0b0R4rts2MH6fwb43CdQ8TlQXi85mJaAhcRQPPDhRagrp7EUXI1A2rLqcJKZhXOiaRGotATL3yfpumXsAjFDssSV_jNkIyRcsyfij4fLxVj1HhRtsdJqwlHf8xho2Ix0cgwHkfCyr7D-KxFvfdlJpXSdM2beJ4EpFu65PCSd4tQYNJ1PO4rRZuOIq2WaWW4H1ItKjwmz9zvYwM7AGf1aHJCXboAtuCYCErKqvSzT4Ox1eu4C3mJ1DiT-kPb5znoiZSvCwc2hzQu7BGnLJ4GiSugsHS_zEP8qA22lqLKbk2Bv6RsCCkVlg9lUjZV1-0xWmXFNWSc_MJmq5HmnXjCKVAiRVeqgd1hTi8pmhJS4TH2qNnNqStXkE?data=QVyKqSPyGQwwaFPWqjjgNhom2Y2Ipw8J0bF7hpwnnkO-UTMroOijg_uflRuMKTpy0WbLZ9ywbEw2RQwg9wUh8llulnWKTbz4GrverGoEZqdffoD6_nebhyO0Ae39GleqxG7W5HHNk2uOFmI4ee2txCE5dw9QJqy9I2t861q98HLx7YJWNdt8RbNMlvfHJPtWAxEgozxNfqh1WoLkh5GmYRWleLRpwq4zRDFBpwBX-p4VZV2VQWjER0nl_h4ZvYe7eoQE5HdXaGyQKCE5hw8fIr05iUuY5Tn66mngiLJdE4qu5BEhYfRo5CfrIKv46n01pPfkOCMXwfn7JPc3F3y0Fw,,&amp;b64e=1&amp;sign=bba2183d2b902098af987fafb3bf2852&amp;keyno=1</t>
  </si>
  <si>
    <t>//market-click2.yandex.ru/redir/GAkkM7lQwz7vv7M_pnW8mdTKttuwfZD1faaiDMXGN56zbAZCu6cNpz0iV12FJq-MOOn8gogmfsOMXyrmmJdhGy0C7F8jz6BMrtLUE6TmLTWzFVdl-zLD_Qw0I7j4TDgkFB71CPtn6f6gdMtXz6pcpkArgGTLZ2Mu2IZKh3aHjz1i5S8afGfKGBWgLb8WYBqbS06DjgAxuA29NvPHU5_8Hbwsp-6nQZxOXbk7gSc_H1DTkVCDV4fiMuSdSQHOvsIjn6X41LS_MU3S1itOLYgif_crE01OZLQY2ltSLA2znt3ZV6OOuze_Z1b32SlidUcPxldOC7ABU5-0f73MiJwCD_s9fDHGQsecHCCVQ2WpvrxiEMoNqW3wbnbf6yYNFgBGCOgGA1ytal6SMpbXs24MQCmi0ZE-EOPGEjcoJZ_TG2yZRHb758AtxhFr_UtTQBbEoGo2J4cxpbpDrLYIOs7okAHVzgAkM7ZVVuPe7JA9psOE2D1komgLoCR7jzOk5F7WVUNmemImqF2Ku3Yo86-5FVnrPN3StEBuzehqWFC3dMJ8hcidqlV4FWnI-G1L8rlemX_iH483s4erHl3UsClHF0L_zIygqWJORg02l0TQPJws3BBEIX-_SajGs_31mEEzv2hgcwF-Ct482yTEyzbs6QTg2zbdBf5XpJ_V0EJsPrMY5NSaV5uN7wwaSxTro6-yzXT6AwbiwvH3nSdIPxrXBhS_W7i2yxTJXokgFvxuvQi_lQ6S2pgJOXlHRutoGutSDrutaldEm2F53P7MiWRnz4RLH5dqbPPWKveAdyVEvR97cXVugeIfdVCNPizsSROLJhZeoknE-h91D1rcTgHcms8lnw2rbWx_itGJo-GOpXPM-GGWUhkmwisheN18Zs2l6-ukjtlIoHu1uX1oXzeDxMmQowdIXd276lVYvtSSdJd52OlghtzbBYaVA3EOzF-OCSC6bFSRdQFjfC0IHgyQ0Ck7GJ128uPpeoQyvT0VulDXag9y9VG2yLeZ7l3oS4kHWZXmpRALl-60CfBq1ATMGscajJ6IFNTTimH6ge8brrAobUbzw-ytumT93xeGp0nz?data=QVyKqSPyGQwNvdoowNEPjZzEWfixR1BjL3in7SCBBxKhBiil1vTxPf4iD0rEp8Rmm0DBGEtPEyW9RTc0j7r44B8BBKEqphN_yXJ3FcFva6fx9LlxPtN6J2A8Gzlo5VGaBZ4PCpZyAshjKDWURZAK3XmnWQzPO6bqsm4Ko1M9nzDppArGWSX4wB8Fe4MKzavqCiG85fsCn3y0krkvUv0iC0-J9i7cnjDTezpX1t0HLrLik_oZz2LbjD8VytsWsqEZNYXDWFFVMhSn5CFcpSpwY4js3l7uTKi261kd9TxClPBZlehp7ZWgwavjp-z5smwQN66M_juN23uRi_0D2rIFP6CfmibUvDrgvEIyP_T4wK1NRTwXMdBB3fxEZcsah1uHjCjhaGifdsnbRpXyDsYGGTfj7CvwDg1UYoByfXGD0f_wi2lZbdXwOz6jlGdX6uBvol_QTqwj9y6rcdGwEcM7EqJnl3IPWkULnchUvUkA50zRjV_ksJqrC-NKN-TWf61i&amp;b64e=1&amp;sign=59f49f83cb2bd1ceac5f4920ea49d7f1&amp;keyno=1</t>
  </si>
  <si>
    <t>//market-click2.yandex.ru/redir/GAkkM7lQwz7vv7M_pnW8maLhqTOCEQYrW4NEU1ZZ6PlaDgzK6LMfZQ5iS5HEVSFRpRYqN8N5mHgNXB0wRqiSpB8EGkGGd1fUDSdNHupqwsXH8LqFghYDAWULFptqdDiRYqfcp_RP-8VZscuBrG3K5g2w2ZCntDFkK-htd--H4qdLlIELOoGuN3skHjZGIN-w4jmgvYyJLqrznMXg1suNDw3kXJpvzsUfdL5fWMjOetxMjovQwS5uDgOaTApoCioX3TMjETh5B6Mb3ZxwWfm7qnAAameJsGRYFEfYLdm6mmw0K2lEPUpTRE4KB09aMTRVtNlI_LkE_oB6AToenQPYScFuf9nmXco4WxNnr2AAlFxl8kLsyLsYgMypbo7lQlBDaR74tqRIY9r_Hw1eGdpQOnKdYn8o-Dp_jDjSusUzlirmbcO6i71cmlmeiQ_CCHHTLuDIvnEYwvMJKz8cSjFySAFn5GYsjH55VI709-YYk6ABcpBIIIsimULc7JEsTIA7x8ZUc8eGKVk8yuYMWDA8k8HLNzmZTRcM2tE1_QGZimx099hEbTqzgTmxkeZ8ZUx_ZaNP-Hf7ftoVQ39luS42mVs_C-UthXyM4FixkliXzGglNuoSQPcnW4WHYEHv46IdMcI7VFxcK8TQ2JNjM5lh5aJfbpkmsGTgVFyWwNC12ZDN-67vR56IdPvixKuHc01DyBlIVXGtGDJ7OV-UMcWclGWn1ZrkMk7Ir5g3iSguxOFtZvvswaL_Cu9mbjDeQ1O6WsELV72ogtoTS4BN9Iho2OQW6m9Z3_T8wZaS8avj3j-QTdanxyX0u3OX7TMyyoKdp_wp9MH-28edqhBhILpM6v5ZVCIOnUbrDEK4-S9J9k_eOJlRQjqRgPmi-AmY2CB76FRCY7_fG2yFII018iGBTlvY8y7YfPYkm7lID1s0MuZqAnGdGy7k_y8fnecvl_X_pdWR8BLBFMu760-tIJZoxAKd1cjk5_bI-X3j19oUsmFOKeo0OWGtNJfSXNibCl61v4mHffonZwwi5yjhFACMtIU-j6se7ztrDcbUBruTsz5PafnLvE0DGg,,?data=QVyKqSPyGQwwaFPWqjjgNqC6CyBVNkopet5CPTdE1k4SWeJAMJWRJII220DGl1SGdDMq5Tc1qEGd2lfSMvEnfp1qtLgzyRNl1vFs_dz0mxza0Xp5d_iuly0_4Debl0NY3913Q6vTsi63A1bH1BEsH9pOHjj_9fzHPjvQozsN2DhutK5S6eOVPRsb7Ac9hOMf&amp;b64e=1&amp;sign=0250c4a55ea262c27d42c6045efcdf8b&amp;keyno=1</t>
  </si>
  <si>
    <t>//market-click2.yandex.ru/redir/GAkkM7lQwz7vv7M_pnW8mU5G8gw_UoCPNzTVgFmALMcHQzGOBsDZ26EIqGAYnw66yFGidrTApNOME9hEghHKUQjjLal_1Oez-Vd5Vk8dKfQlOMGCuzyUY_1bfDBBtbCsRL0KScZhMtKUPOVBg8Uk2W3fyzSAhdGDfm_N7YKTYWXcx5DPVR-ywX4BlKjXy7Zi3SjD3cSY-8ZWsDVg7AqHKVUzhMvNUKdXZm8eytQsmsaEeAkOi8ZiRpljIrOcBJCqdA867L5N7mC1c193Od2dvL_YJa5v8o3qgj3N_OUsEZacR1I5ZFb128d_ZZgUoF73nsugpJPCefdap7TBw-DhUjrzNpO7WcdT07p1BjD6ILsJZfEOAO4hSCuXBD8wYcuI2vl6dwdtFrTZbaKdDVHD9T-JaO9JSxi3bQBBMiKklU2RsAViH6iuR5OJ9QcCcDRWYEbGiKUnROhhIPoa5_ij2rLWo53jUkLO-m_VEeTRHB0JnIFCOw3_zquPMn-Qhpzt6993IgGjM5fUd-2h9J5skwNdcIyT7EDyuJDxIU26h5GD3gdlD5MPwut4Qg522mHaf3O1niZ4tFUNwd-rv9fnRNr6axbWRYP7PyaZBncR-cyCFpRLpBQtg8ynyaD5muP6IaSU_aiuBYNkukMO6MM0-kBEzE5tVMPsV99Zgc69G8HXc3jVRzGjOcYFFcxsqsWC962kLLZihNxf6RrUFTiq0ONeKrUe7j5s86QxG4c4d_oTkJ9hkTRKvngyBQ6LFmsTsVb0zKWXMIizuuAVFlf_mRly3y2XUVqKCVI-DoarJ4X4V1Y7MYBQ1KQwov2gcPKo1Cl9IOyVRV4VP3chrA5YKTOjUs8NNNfSCjCATK8jvuRw6AV5ljtYUIVuuA0A4mlVxXCRn6hmSWLUxywO07DSsVCR4vO6KU6UtCw7ft3rQ_Ruv-LFFi0WbbtAiYtk-hmBNuNnaSU6GAQktHQsOGHQI2O3luNVG6I4HkPSW3Chn8Dj4E4B_T0uXQgxiIwTSH-w8CQWKXaVNpqbO6W4YkFymFiXXQFMWgPY56MGTY6F2GE-VeTO5Eu5xA,,?data=QVyKqSPyGQwwaFPWqjjgNlOyyhMmQIKKISPMQ9k9TW5RPPkmXs4zyRV_2OSzEjO6N7lY-RNG0f9iabWvTuOr9aqiEErqClilbN6bV9Rt7ZJ_5Lf9DpVGRBK3OH6Ep8XCzGxoZkAhRTyb_2vw3C4YJxoZuK0D8BC5KiSAR5_osJkPjt8EMcJl64TfXpJ1T6bj4xDMbBEbegCbegiQ3BI0Fr62kuPZdW9Qwyw56hwupHxppYeIM4ujW1ZQdmFMU29QM47ZJr1SoZObVkgqwfraT7f4F1jHM3Op1bZKMaZOzszFU_tmGT37QFXRSQ7muEdKyYBY_6vCONo6wPU5KwONrv8FQgUPgBcY56IvXe2A3vq76IfUBYtQ2svLLJHwmQHI97CKDRFOYcIf1JvxEGlmkPyZTkpnr7xgF7psTcIsmafX2xlz03Y6RvlBwwCJL_b0pr0vCOw33tRHQlwMHgYzxyo8FU7hX3o56R0997NatOkl-Pf-h6tm76-S6l7Bn193cIK9vqJoTl1On5kOl6_zfYY20s6SBdmSOhtd4EzTPlYTJkqGiItjVtQqIqeUrvj_4Vlv-zK49c-M7pOCQ0qJSLazGLWsUeWCVqNyGRde_Baq1wVh4OzaCZ-pZ4CwB9Z51p9QT5Kql_gN0Iq_DJiBx-JMT3imhcTYPjWPahB_dZT98f--ZJZX_T5-yOJIwDPp_u43nDJ_gHSbUeNP3wPeAA,,&amp;b64e=1&amp;sign=602e46087f1ef52ae490074f377b8d29&amp;keyno=1</t>
  </si>
  <si>
    <t>//market-click2.yandex.ru/redir/GAkkM7lQwz7vv7M_pnW8mclmUJ6yw86q97Wtc1g7CVdpCQY6EOjsg89PkaO9Qcdtlk6BR-qYUoiyMSHmI95OI5u5y1Z8j8VyqupPOed2cVxPUfnXxGYfYYsSLd_21Qqqmyvu_AuCQ5crWmfFkwNx0QtN4xCqdImBt85vcwlLdUfOp70QAKxASi_vPFluKP21Bm8iPDTp7okwGVe137wD61--brcJRsp08bl2UsBduyhpfn875WhtrYVKSxuT7dEW4-Xp8EQJCw0cH4Dm327CxuqtKumO9Ohf-HsiP5nFN59Y_7VvQls6ZvMTX2cg5YfYF_pxGSipt8986mt1gzORqo-wmruBy74TE4Ffpm3AwzOg4aahcUsWLYhM1cmuhhEQ-PGh9J4660GApmE8X4lS8-gn6XpU9qQPRfCLfdFICbADXELTaZ-Wc_OFml4_Pr8JpIdU8brrQ_72ebsXYnTDlqeacI6HXzXOo8OUzWNwuIkNtUoVvdKhZG4dQSPTRrn3t5ljfxt75bjP4KhE5QoRqeX5YCi7rpJEnZRRUOxP_V5AvmPVD8favnsGmZI1S0fk6NoHXNj89owgxob8Jxe2eME2S_fezSuoD83xBOstYz_1dALQb9C-pvdc887wujKqmGiHe-jFkzcDjR9N-NCaD2aOKmlEzgOin9w0cdHD2snAaykpj9cS12lXlFJPY0nWX5GE9rFyWETZFzwyt9I1yYMYKzJl3uojuJ3KKEYfpZ2SSDmhLtIgn81MGwCCpgPDpQWWfFMbrnsQCHI1G8nRK_YMJ_pPVRpnkfyoV3CqM7XWUGEJnapdoAKwgfH74WljmO2CPG3gdf-s59Rgx944z5nFKDfw_Rj1txDzfyLZn3po5noo9waY2Jf8ViM870FVIGcc48ktZGOVhWtbKvtbhDGHJJQjYh1woyVgmLOjXGug1QXbAGsZPVLWZprcELpojUU2Ag8cBuQHZ6lZTTyv1BjCKHOM0WT66TsTQUpvV1MB7gekgua1cph_GBICWKgphU-wIlmu-Eit4B_inY4XvVFalJVSqe2bg6WKtR5Ztu6p9H6QdZmwUw,,?data=QVyKqSPyGQwwaFPWqjjgNh37xmaOuOgMmwMmIN_wPktkrTKVcD0AGCR22Xld7P-tQhHndDhnJeFy7jxzzm2rtBIJnVNHSXrlXZfwzQTnvqHz0ugERVdDE25Vz3uMw37TsXpey8y8aKq-9j74zmQLokFte6H6iYTVEnaq0n588Mqj3tYvX0Gm1PIZfP6hRNCP4617mZRAmC35aBLA7uO0QQYq2nkkZd4PQBfg0UBYxW-Oilc7KfUiup-UIePTlSKbhMlDi78D9xHhLevi0_h5T2cPmMDUWISBBylVRGJ64zFqXEMfZlTyXo0W2WPAVv0xH7ikUQa-QdHilAQEqqND6eBvMLuGII018yIquggz0PG6vlpfMkqiVlBcEnvnQnFUH4MTqmE6EdsECECkqt0YQsXZlWwXWQQJCOcZJtyeTgkz9NssmSOTn0Nmu5m7XLHkWKSvBTklmTY5ul0o-9aq_BnMffotIhUSflnqbxkbOKHZcqgdosWTxUOVOsjTzr83rlF8-GqxCimzmMfDso1Muw,,&amp;b64e=1&amp;sign=254ef41d5a7de261475bb41a11d76da7&amp;keyno=1</t>
  </si>
  <si>
    <t>//market-click2.yandex.ru/redir/GAkkM7lQwz7vv7M_pnW8mTkpVmE4sWhjQzLpWfszIK131iGbm-Hfd-KEsBxLD04fptVcsVltmpkwhgyXrH6rflvTXiPY6z7ZPZXX5TX_NWgVSv1wPxZvt3sofI5QiuJKGJnpSkR5YrLj2wdPtRNWH-eKpGrvvcIgybLzr-_KejGJ3JThZaoIu7-Cjk1okb7Afp-4IHKEPGDxDkFDjiz3ZUDZUnTxoVlrF3cC7xuZ70rnpwxMhl_40prd5FZpNK0kz1v0OeKhm3wCev6gACyNstc7QAibnMc7wzSMvCxoabBn5Jc3a07jtqtJpsB2PLPakhDh7LicI_G7phRof2Ii17vEjUcg9eAYtR4SSEr1lALEsSX593CXE7Q4FX2AqvRoXqZNol7aswP08zjyX7se8jwNPqWOkYWNzAi_sCeXbqNUo7BY9SP2EcnEoFZ1gLH3PcENGLyUjytmH0ae-DwHuCSBtzV8vis4-ckzFZW1__HfJzEU_P3ExVUvZi0ANYCcqFzxMa9FtcfGvWpaL5VpkMAeKAWnssQnhsEK5RQ_yZNOJZIJewc9Naad_tJ0vHFEUjp8YKon0rbdd4m94kFvYjks-YKUg4w29PlpnLzzEnwsieCHcHA0u8UP9sMBcZFNkGjcOLnPmB1MaAZ4OSMjJTulIZKuuJaM6FGhTphbqpa2B-m5BEYiV_tZ7_Qz7ghw_f6NsHSlWD3Cl8EoGFfXosEmDYmQrrASHqDNXtSpRk5oyDRRIEN3DSG03C-mbBBiGYNq32i9N0FUjDNNHpWHbNGF1oOP5pBLA4dtUxeWcNLY3knpbWcGz7rLdfdthMkWizjqwFFW3hbB9mBlLLd9fjOVomtMI4dC9iuZq705aWeXrR_84x7wEPWTmLGy0wngwXlzKb--JAoqmkwscu1bEuRGo7VcF4nqAiD6LnCQo7myj_70WYWw3I-x6gSDTUfD1GLcDU7EsaVWf6K1SPj7v3KLbkp1T5WPjzQqhcqzI7HnE5e0oLnP0hHzeL6OTRlk9pyasJCNynRIJhjDbag4G02lNY5Ub4MJkLBNEhRNx6mAtrO9zq7kWVFia0CTb8VL?data=QVyKqSPyGQwNvdoowNEPjUBu8iKId2aDQiyPQ-PTLb8UmW59Y36X01h3WrLCTiAN8Is27FtW5jPPK2ybjcgMxE1eqzthWBQ5cGIdhdSeIDVXn9YM06xtfNKVhMH_X22GafZdasONkv6YZcvOsf7fLfeR3I6MnB2StPXW3XM6h6L2Yg_H2OFzDA,,&amp;b64e=1&amp;sign=b7fcc3dcb8719d165053d0c3f41bae94&amp;keyno=1</t>
  </si>
  <si>
    <t>//market-click2.yandex.ru/redir/GAkkM7lQwz7vv7M_pnW8mRRVEzKPu7tEBrLo4bDkgOJ7XgnrFEkiKWwr87j1rUhkw0kkrcSGFMPDDlzHVF1-qNhcuxb17dZPMTKa18LXMvBeFWsiaFcTUIuyrajmqu4A-Bq1jwmgJVzRQnR0KmXey1IfJjpZlZM0z99LtVMAhDjbVYOrN835ttP18mL8oVc8-eCGW_koJoungX_1XbSy5iToV4ME0H-KO_oB-PuHhl8Ngyqy6ICJylTA9zfpdsQvTrAucgNyvNOe6e63A37viFnTirJbc9M7ouSxToN7-yIMDwTxM5EAVyS-JHU2TdKgaVpXV59hedXWEV8g8D6UYhlTq530oEQyZu-EpWGxXsW5v6hedlduWoYf2WBGLR1sgncVCuJOu1xaqQNCE-ej0LleGCNT1B-7qPVm9XkF3Gk8srOqZYG6HGuWboPEWS-flA3onT5dhcqbnGdhOAWJCf3rKdPHl0peuH7nPctLVD8B1UKCUvL0_OFHY3HbagkiDhu3rPhhk_pRfebWv9GtDLeL3NJLQPmP0uuB5wZa3Y2kt-7c_CdFZ95zc5SB9hgeeWpoXHovpOIIJRcdRKxQYj4CK-b9YIpAiB-WlEtM83HxZlhFTCXp9eHEAvpyDkB3a5RwZnpi-NM4tN-6sDqq_Lm52LynT8yIDPNOPTabEJR2j3m2ISnO6QXUvJc8KPgnZ0Ja4hfQyYXBZYXuA9ZGUvmmTPh3J2a-DTVCL7E89P8ZfRPMiGMT4llP2azbq3bnuF0UfJgKUze9AUQaU_HsgQoRdkrNsw0fUoSgaLvsaYuo_hI0AQmmCp73uSp0ioSYSsNu07wyM92ePMR0wnIiW0ZP5aN82M4xjQ0P6wWyIODB3DYfybuE2M9Y5nnsXNt2WyLswmb83tYhcbgEMK4SseH6BY7UeQ7lOgSYuv9VPr47Ro5sL0HHONV4eImlCf9gI14Z5s8lDr6Q1lGLej1D64PuX5PxvAvWSX6Xhwma8aaJ7bnEzBxvtLta9pM0fjSj3TyQ_NW5NeAcjnrYwzNzbijrncCyLxBgBxKLkrnK7tK7wulxiFbhyg,,?data=QVyKqSPyGQwNvdoowNEPjT-PVv8pTBpL15DBRgd83XSLpXxRg5L0E9jJHNet3NrdYEHCNx8RmQpOVuAUveGZkiMBDNTG7K-ttSGQGK8MlBUhfUn3lrXECbm0SvaO7Y6_fkb3txwIc1jh2ES9x5HSNjXYacNWTfhC3FJtAxzTyQV4pbEgTWm6eFs7dOxBWllzGFfTFdZU7mnVINMQc9dU8F7Tn0tXQKlosE8KVdCUSIsGKKnXqO3qgHKKH4RgoL4qsaxdJhIFwM8sJeyQa_Ba4FEj3BQhdT5c0eRb_gY45Z7g-KDc63YPXajIwNO5CdMu3aJaH2tjOHY5rSxhfcHsygz3dF4_vUbPneYb3-eGmg7SXKhTzihjPf_7HCwhEbgVm8kSP3azyiktTojuGw28VbI8hBVgxKucACKjxq-kUJDroNHLzZrdbK-Nr3DumDDHBhsOZBckbGDpzRZUD4kiwch8w_Kbt5FvFlnZF1hEc6UqCxWzV3D0lrCGwX8wqjXBiFxx8szg7TlU5E2dSlHHgSFTZxNlG3E8J3wHKdLSXNV6lO2hK03irx0ai6TTtyy15NUV6DVDO2A,&amp;b64e=1&amp;sign=272dfd3bbcfeb13f16e75bd49006331e&amp;keyno=1</t>
  </si>
  <si>
    <t>//market-click2.yandex.ru/redir/GAkkM7lQwz7vv7M_pnW8mbNUvJ1kUI7AZZyOGaFUxOgakF0341vdqeuTTsfy5UGW41ra0HquX5YqhWD4uvMLnt7xm984ZuzFb_nAl7X-yMRvcoHlL20h1wWoXgvOmFpa6OBQuJm4GQ4RF-RE-reTnsYcW2PL6EryYu261ABeygi3O7sCIOmABf-tvqz7tkGts1qShwYJyrNLui0IHDc57MWeYEbsQtojYSiTY9lS3R9Fk6SiusbRsHGDQ5wVNkuOY6FT1_a0BDYzxhstmcdoGCdRJfQ0a-YvSXbMiOc1ZZGJLXVkCEwDWo1c2-uPZiDYK1rLWUHCfAAkaNB6y40rIxwMt9b4_AhcavzAX4-GrgviV30b6uKHi654J5Au0Kwb90yaswtuG6gULIrLKRJLqvEYYsGE2ECe3K9WcfIH3Zn6Bcs7L_WEuz79M8elIQAttQ9jmXCfXTD8Ju5uDDf81M4VT3E3-YT-yqI8r0aOEZ2-MRyhWmbL5KXtkSuxONVuGF7ng5cBRQKNR9wIvRsvTpVtNtyVrecGI61qxnqhXKaB4Ukj-pOZk1dBLXqmKywHt_0l1NqguG2mB6lrQYl14OEmIhau7X4t7pd6Uejmk0IsH5lzLIRLKqQz9_WOHRZw32foIpbLVW9idSaHWJ2YF8WSdkO-NCh1j2CdGni2EkghNnfnLR7LReR0nqIyApMef9FrFYC4nYvAfDzYzK6v-4SNisFwHCwHvkMkISp5pFalzRh1BuOjazxk0o5dmM6lZ12dKfUIJ2rRV_oBGA4D6E9qHVoUFbDoMMQHdFc6khp8ArlmXbldpQHRVveY5nfG80N97Hsbbv-MDLkNMMQSxrqboZZ1DEVrkFR1je2Y9GsTYOiHXfuw5fAT_cDnUxqjRVADAGFsPMKqRobAjcFYwBW_R7tpKHyC2XflaXN46JulcHDU-_MADJXCpuUUuE1_uv3asVKFw4-164xtKVjjosJ7Evh0V7HYZJTcJy61FGHdSrohBPa1hIMaN62FKtjm-JlRcP23WOoav0CqKw9_KLtfhYj6xOMHSUXC_hGNH59Nab2GtfUlqRuwS-h8h2zoiBv6-YbOZkCXAyyaUysAljoRou-0MS54?data=QVyKqSPyGQwNvdoowNEPjeHCAo-a2AEEMgvw6Gv7rodwqTifDSzaDcFSJWWZewOkvm129P_Yo70Q4wJoqMD25A5cmsKFTzDnsSXaYeaScosNL7Cn-tfucpcIDrd15MIOBv8OSRb1plQ2gi3R6pR0zF_mGEFgRrFurygEmEW-Ti-vSMGbUoIdp_1p1_hnN_W6OIyA26-YgJJw45rTXYQS0rxKwVixM8opDmLiWsrew3e1u3EfMCLp5GCOUOQUslogSYhhMVhT2rLP0PkWBtHQMNMhD-fEzkTOgdyxmyHrc92dVGmeLvsF7zb5kVNn1QFQU9o2n6IgDAd1iQ3tvIgFwz0Df7bDtjHtKNJg3H6Tuf3mrJLprajD-i4feDsGMjGfM8q_D7QboYhLmmzqxtl9Iedlmms6P1ABFXIbiOXNbNsSDVVzYV8IjyK-KEZPy4jnVC5si0908i92rrxAFAT3G5WaiK_sAZAyojkhucN45-_FjuAMHAnCwFprXFqlYFgnhMBXFmHhC6vLmaQD5WsEAPQC30toXIAkV1iJNZXXKqyObJjWTTg9DK_-64Js_6TBJNoq9fdcCCIIYP8soi7QT7SZAU2IkvRQKz6UJtiy90MuQ11Au7vCLIXt41xMLwYkIvUvpdiu4_lsVoX0CdW4JqeMFymfNdJ0YgHWDC0wvNqo8rqcepImnEBBotm03YttIRMYTauhm3s5_yVNs7Sn_Ys-FjDP-k-f4bL53PnK5zy0me0sgBxYPw,,&amp;b64e=1&amp;sign=e9d8e0ba1fc6a9c143dfb4607551f6ed&amp;keyno=1</t>
  </si>
  <si>
    <t>//market-click2.yandex.ru/redir/GAkkM7lQwz7vv7M_pnW8mZBMUeQiBqJ3UduI_pzk84frT2GzUY4S9dDCx5Ffag7kSOxGNSw0BxRCRYCLyyYMVRvyzooYnCpZ67BOoMBGB_tbxKoHsxYwjtZ42WcYpIcAW8zdzJoOkDVPYeLSsS6_9IJotcMET6sUNOj8VRsJlwn7zr2y6IYhnADhDXJy5t-EUyYeWRhuRKsHQM69WfMo0gqj4Gx89dA79y6mDN4oz00Xi5_vncBQEhBmnOUSSzGnlbbsKx54EifJxBKC9XeLZ-CFsQsa36o67X_ccEoFZ2K1Hz0jD03fbFTk_8eE4ApV16B3R_EK6oz5DJc7L-8jpG-bd7Ix00hODqifhIe3Q7fW16WextpmwP0yOwamw8kdE1Jn4xwngzVEHfi6wyjnSo5UU7uK4frgLoSGDGK88PDHbr92tx3884-4VLt7JTDcKav9HtWYHvOKOWJo2UI0_d6Vdw5XpK9SomGHe139qnuC4mozWEIXjSk0Hho4ABbX1ggJFFt8nOwynLJc5-rRdw898NH2jjTxy2Xv1PHYE6mt5jGdvQOmh3ITaW7qNPuEU_FlGcQ7sQz-QmWQbGkD5BAY7UrzzI4by7CVsnRBtToKgYD2h6HhccjgX1AC1U6Xm90VlH9Yx2x5gx31q1-zvG1bY8zYPBQ4PBvZ8whZ-6pTS-YIIh2Ev57mGZQaeh81wH3UmUbJiiMyzzVhsp5EJQyGSi5-lVemUPoNHH7PmVN_Kg0hv8lddeZk3VRWERrqzK3sRKFXhLbMCBVHp-HVXJ3uZ-imLGUfN6QFOtEh8zCJ8zySe7BhpLPclG5K-mL2pwD2cCF6taEnbCq8htKqd7Ax26F_dMF9O9CBYc4TMlynxtROYC4_iMDTGQITJqjv0w6ICu2gcWpjxLhM2nTtGTEID7tK0GGjQDY4adKOLabfsc4jvtn75zbqLGhf4GlVJBvtDvezVYW9-QJjaRAR2kMaGu-bxkEfzQlbeY7724dd0L7mCgiqoBZcN0i2jMPZeYUh6IbZRyigCNcOwdUFsfKdV31z1ZN-52BURY3GZynOIZb-ItyUng,,?data=QVyKqSPyGQwNvdoowNEPjXwQWWrc6tY3_e5lQon7L4DaCft35mSrulXXa-baAawAdr831NVm3TIg2D9TVAd-dDjhRHgwXpGUMeWsxxNu2vmEkItC2QUaAK-oUMWmPL6zYP8uunEZtf-yRakbnKvy_7c01yfWJvidYE5szvYuojpA5mRWW_fs22CW3mIZMAGiZuVB8C1mKLyuvqRcBNik65dfzy9yRZIKzdLP6rWeVNDxRF0R4PwUT5elBT88WiGW6a5LuBn746GHO-iTkhgpIvdr1egRD9dE9FSzVT8hhPSQWk-mJo8ijgQEHFLJu2ufHylMZCeJiPZxSBIv9sSQ5_HBa9wB6nLF-F5IoEVsWruoS5SV3KrMiFdzZq6tjqK2VM0IqKcjnoY0VdhSBoGe_XWsk6KU1N2gtsOEnN0QW3xTdrBnFMoC_GswWA9ELGO8ikE-j8IA1IWQt-Fv2wPahitFWVlSw-my8W6w85lx2vDPNHDiTKYbqEZxj3PNj5SehXHn5PGPvs8X0i7Vh9nVDy3Wwp0kG28caVCxudN6asqktxgdJNbkPQJqDsoxuwsJuxrPReazKTsSjEXK83RJhQ,,&amp;b64e=1&amp;sign=1c03157def317c94bc80921c67349cac&amp;keyno=1</t>
  </si>
  <si>
    <t>//market-click2.yandex.ru/redir/GAkkM7lQwz7vv7M_pnW8mW3I7UpyxneZqWozFV2vzTbnLM_FX6Ty4Fvp1uwMfJFjTQz97Xjy4OntsEZEJHkdwqOk2aBDecgcThOT_6BxkuQT8Fgso3fNf-aV50rWlIo1nGgNOKSXckKsIaA42SvEvp6Ijs1hagE1N994U0sGI9meTraB4-TKttd4CZj51oB8ENfc_hhc3vU_TN8f3AoW7OZnWZNtttMkEMakR6cJwBJUI0XcgV4t9OBUvPAaUgf83UT7MBTDHinS2RGJ2cm5lKCDDYDvoDnNSCzCs8wLuEjxT9z_-FCC4JGqFpGH3d9I-lQLCp79mLRVnoQwDpzjvnot5CbO6go_mNxjdrVdl5C1ii2iDoqsyUTuZlMrqwDzNMONb7u1EVRgINawMHxMKj4RsiggTrWqfQt4F2bi3x4f-gBaV7doo5Uldswz50KT__yATKhqYW8UhlHobC0347nLf1wzECYLlVab1JfmDp0m5Z0g4a8u6Mc0sdS3a98ifdeC2Lucyl3K7-yVGR2ARVakdvZTWCp7Vb16IlnZXx8-mXDlFNubR1fQA0VHTaub3zXFyOPdZuC3jd7I87IWZJu8PLDtl8N2SCJBD5oLWhYvMC0IKpSu8D4-WBLSHuKEvoktjzRde3o2OErh2p7xscqLd-6xfTUxyq6LBMnOdkwj2BRiy9SJsy1JarF2fxwOxjWKRr9d1vys4X8tKStcc8X74HxoZ-FHIEc7ssREJkVPVA6kLS8z2Sq802LjLB0HodYo1AN2G6Ei3WEHJ44sHfB3MCacCWz_1m379v3K0pf_t0gIs9tjLSndxHJj7oyN-HL1aQC57WK4XEd0W6FczryHaowuyTs0mUF83ySW6VOVxewtrGPg_fB12TDASDtIZfboJREfy0PiKBpfwDWgktCG-z4N7zM1nciu7Odh0j7gEDOhw9yjFXFPzuQpBo3qSe-tEqNDTLVAtSmhjQE7h-joFG2wu14dh7yaVFP9zvH061xG0gehoth5lU6JftlrLi9qzzqXj4uEJAnLnReBTyXwP0oM52SHujRIZTQIC5DYHzR4v5TQHg,,?data=QVyKqSPyGQwNvdoowNEPjbkz63lNVRWJ73iIoEpyZeIXjRayNWjPggHw--K0ItNRvF_7BpfNqxlWHngTKH2R4iEd13FTEs22T25UPLJVkedImYg2QGgGPdTynB66eDxssj4VtlDOjKGIexUGBeJHX_jWOh0FuxW8YDXko_2JyvQjFLti-wkLxPB0sLm0yfRf_xX7T2vZHn7d1naiRK8KeL8IrfhehD1K&amp;b64e=1&amp;sign=af99a564875b5a61eab0a2d3f049067e&amp;keyno=1</t>
  </si>
  <si>
    <t>//market-click2.yandex.ru/redir/GAkkM7lQwz7vv7M_pnW8mRizwL7I6J97ekdFP05hMVwY0yXLl2w6ABer-uA6PqfYSBOhwhvemQVBMnScSiPpLMUaUhHkVukmGeHCzRZKSAnDXWURj8-8jG13qE5dO8RM5pPXlyLnKs77e6KAGJ3b_WxwgJ4jkIo76jbTMQwqVMI-sFMgy-H_kMFuuPzmZaBgNDG3bB4UcmGmDmRCIPGVdR0HXtu6Ipq91KUiNyJD65xHIXF9udSnqmzQAO05FfQunGT1LzpZDKTJWV7_JWBW2B2pZ-JYgQIiRum2WSJD_xHRCvRPauKMYoFikCTxnk2FenrsVGoT2ABCpZ-0NwU0XGgIMedUPZCusDoqy_uHwVNXoPZeeTrgF_cDEm5eDH8cKX_2KauvaP8Fj02eeL84XZpwsT5WVMEc_dQowAGSZPjbMasPIuboHYWy58v-ASm4asQLL5RFDfpUGNqW4oh4D9oOPRfKjtrqHXGGgg4zv4M4i0iH6kas_OgB5LRbmkLb1oEfoQO3m-hIQ9EPrp3gA0TyPPa1oyBYydVQyny-gCZp_Pbq7ATC89ticTjoWfod5XxiUFJ0581TC1qL6PXaN3k2d7vkGEhYwJuHuAbXwDwzrTjUc9GEU4-NJAXJh4aVoo5ae5jtbWCTlLRCYN4rBQ0Du-hEcYXgZ0abOuVv3kdabr2rCoRr0aR2SdaXajYgZGXW5AHz7-YwMHlK6EGfz80UPUMb3E7iSBBQTKnpEEsNdSJxC25qs1IYfN6430k74rUp3D6Ba_tvFoGDU2pcByI8SuuoKIhG7641RTuV0x6MMvdPqB4iQnZIqt8XmzQtxVVBGFVh3iHEIvANM1SuYeI8p66nwcX0jKkKp-b66aSNJ-ohqY4-elekbFDR1mD-sv-laXvTLg-XIMgU21CH5t5X_eBRBm85_YcKH-Nj1Zu1DNd12TA6XTSzn5twf9GoiKvmHy-seYVAUyUeen8DNmjSnlRC37VKUQhE7kEqP1CRY9yDWjZVVIiUWbl3eDxVQCOA0U0QkQKJIKjre76Jlk128VTEewPy_oqvucOiYxl3qUiebv-tGQ,,?data=QVyKqSPyGQwNvdoowNEPjaeNzPiCjuV4lsWdyXCxEMeyq_0ihe9ImJn0FdOev2stpRcelDmxPH-bhRTD0Xngh2PfRECOPv6iRx8lcOUvNg-qADbpTlEePxt9r_b9aqLMtvDlBbnSMN0bFd45CIFb8E8cAQGeH6TrsW7taomvReeRdfnskdXplcEG7HSgpU7rlsouzTmwCuKxAj50EKA-n1wURpF86GZ_ceEu45n9a84OZFPzyL4VBUcVf4cIfh1CwZdGYbrn4OlmgmPIZ8U-LelHGA1-LfngtB-DzBhh4fCnBJOSe8XqfqoaH6TANLpa1uec2LECSSgEiW0rX8BcA98lfUVmEl-ETpWa0wj8qS8AQqcOno2fz6HxDPCDipTewjr-7xFVgqCUQbskbMuOTshcf1zH0fQwliP8isD6QZMZxkPWX6aIR4eQvG-u2t8suX8zz4SYX7lyLkttWPVw0f2wX8CVQbJReJQ2xpXj7RLWxiuFoTpsmCST6gH_CWM5Td_VwdMJEYL6rTSl_qFHig_S3zmrg89j8GRsafZSF49aMHuh17gRJ3KfQR8MISkdiQgZsDZQ8Y-BljlAFzj4dbbtgMecJyRzXrjrGqnOjNsrUF9mLMCvuVY2mlFV9hHvkslqGxkyLNW8vPs-ZTs6LPi8LMiexGLV9wTr5llJjAnGXW5oGev-8lJBZlm_OpXYZda3BMHVWT6vkEU37n1rR5_rnFtdaZq1ogKhzaoZ8eg4z5fGFH6f3YWTjyq7OrWW9_PZdKMDUB9l5qGm1NtoUEjhfsl1EHk5dIlcoetbxp5Ve-bD8T-tYwc1IZHs07pIRnkLSd6-wnDkmqBK2F-viGTTU0trjFRumDnhGz6tQoKm5l6jUPNYqFpGt9f7LqClQg9wYqaUP9u24Dit4-Ar_l7l6wrnthIRYNAItW_hUL0Mli_r6ow-uLlycKoZ0ziO1z-e95F8DLyIdk0mEbc5Zd4-l5SL-7aKIfvY8vlyGZ8AUAHyoJMvUQFq_7NxJlLx-wEQJ5L17d4Z3_BLVOs4bi9UZjg1qFZj&amp;b64e=1&amp;sign=28a27180f60c92c4ad0b6f11d02080df&amp;keyno=1</t>
  </si>
  <si>
    <t>//market-click2.yandex.ru/redir/GAkkM7lQwz7vv7M_pnW8mSjMImd8MN4y0YkYLJZVYLRpPLTt_68bAOIN_mUXW7WDMRXFZ7q8Hk-3BU1H2QwoW6MmPr3hoyiFQW2kj466XT8lkexV0I8TaC5jtNYHde0jg0wLhOjzAlYqaGk494R8SphDldydsz2KZqXXKVGeSvo4J3hjU3DvF949FUWmKB5M36nqnvgV-eORyuc5qYYmXFmZBMxwQSLaO_NGcMe7ebij3cTIStRFhp4Zzmtzy-nvgsU76-sIIunKM9vTiSLYw1Fwf1JtdOg38mTIjEz0HWI5Dxjhb4qm6Y5VDmEd-fKiXf0FgXkslvWHicfL9wHA6KR4Qzm5x0y_J1l9cVcg1tSn5EToadKVdJkyGq0m7Q391FoKQWf6L-jZIAeFJoUELKtcnI7su7KWzA8023Rh4EporZjdPC_hLZIZi1_3uA1OPdesmaS3T3RLBRBlPv073NL1AV0oh3-zWwT8sgM8BSYdBC3VmuE9-ZiatPTuNvDWLNSvKdMq9KXAoIS-5L4p723tP0Ynbpd_JBU8DSyfduHDJ0yD7i1Z1R9yKo15LsK92os2UJcaD-wfTIXlorkVNPvFYaP3pats7ba5zI2aFkSUN3-59U14UE9-8kf6A1zNWtadMFQwkm4J4tO6HHfgw-uWvwZ5ut-E6KDfub1By7mbhbc5ZLW49LXIxo-1TCZRxcr84c4meJD8jGGa-vaf4FHM9D8V_ng51rpDVbswjTjEQsF4skaY0SHpahhmdXuTpgk3fm-YUX_4E0XumKfap55r-SIKV7BowOMMXnX27sP6yNQ8-RAHCdrhWkyQIUAryx3HRjDN6ZIqCtqrN12ozdyic1gqczO0MVovWfGGbmqff5gDJGXsQ4ZOnHsdzw-75rYZOKa8YzUbuwfMkQiNfOLkT2m4PkIWmE2B-VDdOviuVlw9KAjpDOM5LmD7gVhciORuxMChWhBYKeI9aAyPM9WhNiPQ7EJXOpyVJ77q7GiklAJmzypi_GpfrXdx-eaRSYpvcwSfaYdIr50dE2kWPG0x3GAP_XMMxw2z9uUYR_Q5rc2LXNKQjg,,?data=QVyKqSPyGQwNvdoowNEPjW6hlxdK140Bwg9TPKVp0qTnTHBN9pOPUqTO7YbUmn2E-dDWrmOaMba5evzQv_eFTBBub-nHeSvcazuQ9yDvMZcn4fr9IK2LPncgEfZh2BMBLnDhfAgK1OqYz5THZMS3JSP0jroUtYjK5T6PnAvex7QOqpkr7KVH_qeQKob4GockkMf2qXct-WiFa6Mxt05JqcE2IsiBRJAsLwDDQ_FjSH3WhX6F2AAIySz3sBTpdLsRoxkSTv_llsZwTGF-vegYTbG1ZqYCVRyj6U5_K33tIv8L2_ytvlzNB_GWsKZ0hSNR56UGdO9sGF_huFjmmlykj3671hc5Yme1VilOdXxPrISWsNmfdO_PQUzotLAXJhElVY3Q1GONlK-Dioetddlb-Afm5dmcuctMFzuoh3ILCh2HNfrWKI1IPrEixhHfzV3ENHmonqkAF5ehP4qxZbPyUwXe8TbQza0ZZ7MhyGXCbZryU_9SLavPLfmnJ0eAttqZQAPtSWLv12bgn9zEJNM1KNY7pZZlYg-E305G2BkHX8hUoIlT73aiRrdoMgKBmn5zdQ8BHqYAcc_8oQeiSD0PK7qKhnKRUAywsbC37n0Ta0PsiwQ3fxokxqF_spbkdmOQ9Zbow99raoi_OeyHPZ3qt98Pp04NQLmOvMGW0ARo5rIEPEq-Rd_c9w,,&amp;b64e=1&amp;sign=2c73f4cde5b4a3e554cf299841726f45&amp;keyno=1</t>
  </si>
  <si>
    <t>//market-click2.yandex.ru/redir/GAkkM7lQwz7vv7M_pnW8mSSYR-7sR6vZQ32M-d6tP5phSckixmR5gE1iK9bpMAnZ99buphuE3s9cdSfCQyyk9OZ2ziFFlFtfWCTWtE5yN8Q9xretSnrN13uyePLVMaxlRUhEWzaoQ244ldo_BiGxDitssNK1o0i7r28pQa5YA97ZFpIqf-FGUGyDht94HjFaHdFTzDoNJ-mCMPnXuLcqBlkF7dbyDPpLqxZfZiMghVy-8-zAqOi0F3JY8T-3QVMKylPo5GDDcW_FszUNgRSpV95PTaR9NX8gz-beZHhABELwBCfqQ15BidKZCHAQ0f49bo4tO0xBncpR22tB2_wWLePCmf7tWbNHSsCnEB_MbOpDnRUijj_bIyNtUwuaiMig9K340CYXFY0n2UoHA25HOa9xFDYj5_ymZ1UqXUU8McF0gvhH6_Nba91G8PEzrSJbfwb--zysRdAC-NIDNWvqNE06sFZhxmwvt9XQQ28WtjARAc-TjQqtQSbVYInA4S8e1_Dl4HkmgB8A6nbLiyPw4pc1nD6-FRrVexcoKKa4cG8ilnMf66K6DmAxF--ysI64X-msacUX18dFegCpF7C8841QO1CADwhd4K_a6Uj-M7mS6KRw0Eo6KkBP1rCPS209DwQIVnMQy72xlKbOA_S8LHlkyZd_z1WKGklKtTwhzAdMnTAqwigozM-Z3rSDoLd5317R_ZZZwtAVG_fT62mA_ayUdTVlKPIMes55ZtdcRfv8iBmxrFe04aKDIZtPa87c0oUDtQZbQkDNkCmirgzF5aRwqXmdHQIS8iNtPd-hvsFhrDxaUlx0443dipTKvtwl4AncKsUOBzI1mA5_IrGzDaB4Sw9DYqt71DypQ8_zKcXih_uE0z23zamRorEYsnE6ogT6NQ55B-UwRu_uY19fTTDLUgbUhWEqtcSn1wj65MNTJyqo-N52HCwx9VXd3p7iNT2m8-QANh_VOgXiVrbXNd8yRwjeqgEjK67ofZJD4Chc1GgNgD81V4TKuwE-yD34RpR9B8whTBfK524624KZQPOo_tuL_adczoFKhj6ZX7VAwVbZTPmkUg,,?data=QVyKqSPyGQwNvdoowNEPjQWt7gKtW-jgnf59u3rQ0ZyyXalfmfcpAFboKTY_jg7Ae5D1AY01_oJ7zybwZJLRTQhp7C1Xc1N_TokGeKo-rc1qlY0Ktm_-dMAbckoK0Sno7nYA8XAHfyLfQdK0LasgEyfud5rnO0RtCEKj3VK0bKO85rPg64mAlbCcE30wI8hnu-XCZqOJN4JyBIGyY13UUoEvEFnV8iIAWx-m6Nlctovev4uaCfBr8PXKI23ER23-WBQLjh74VvCLkGckvrZjOdbQdilVl4ChGFBUedOn97KCBRbGrP35MvUCXxeLG_SqjUpPFyuAEW8kfVuuCK32w0VNFbUa1FSa_mYM24bfOaRYsva8rLTOiEjigmTHAZGJqAbo_LrvpnYtwut7Txob1w,,&amp;b64e=1&amp;sign=25fdcacb4aee9a820e45a1849491aa73&amp;keyno=1</t>
  </si>
  <si>
    <t>//market-click2.yandex.ru/redir/GAkkM7lQwz7vv7M_pnW8mS4aiVDtzCwv11KpgNXpLCexIDQ5D3ag2NH6ae7z0ya_mIWfLkKokz6UjGBMxzG6em87bnfL8iqTXGhe7S9KRmkRPWWzGYm4jtsBJEd2SL3K6vh_vuz-CFvGRSKEU8uTNzWpc7BY0MvXsPs_ZecLfTxJ69Q4OroHnfB0UcDYtcrve_KnGwzrXsC-7TSVvvozewgPQx63hA4Qs3p3JxXPVUTVOFzfsYXmz0VgtyWUkuWOYo_gh0K_DfX89M8tF7mRoqyffsqJwWpfAW7P87BQ0itJanyr8iOdJjz26w6L91jCIy8GMi3TZq7MlmDSzkEqV-hOL3NBKRI35u_12oRv7At_VpOgOIIJsIAKURFTKK_bQLFZGNMAAdNeJh8L9ZzF5TsSGTFk87EyiKS5Mfq8AZJ1cJxS5lyfYzA6cFrDhLeDFer7C4oDCW_2TXpLsVZnqrAxn7dDC_RZ1oLgHEsRDvnhL493_EycZCDu89Z2cbqE1ZpprZ4Nj4FnrRXwQmbMqs9F_AkxsoT_72giAdB7YmQPeu3AjilLV-bZIlz4PddYvmiE8bH9LkXWRJ6j5CT_GMexpKJzXmcshEnj85__Btux4LKBKa5XDD9kyQfusZlasoefOqigBgtyPsLSz0bGRHVV8ML2593SvFCBgwwnQV0CodTRlWFDRE5gzts311W81yMOmd_jKhxKauXuUS4N6RiVAuamamPLkePJiremr5TUeKv1-i61iH7xXb1hOHdqt2-iKrWVN1neQLSt33YXLkpYL-aUoVc7rKG6VLIZ0GBuxR_Zo_T3M98wJ58j0Fz9-qcA6la0S_bTo6pSz3RunIDFVtgvtU29wzj9MRTe06DyUFVIapa3Fn36jRX6EsXRnPdtdahWZf_xcAKJCiUqT5BKmW2otRKymBGFa5LPwoA6iuvlzWR0P-VEMX-oel9PiIIp1vh6oZc_6tw595QQg1DxKI3Ry8qiGhtuzReu43RLmv4eo3kwwz8n6AkEMx47nV7fCsqoQ2_a6TUwV6cLlBxT4D3rlCJ4vRbxDi0SWttR36lvUmC2hhiBLXAnA3PA?data=QVyKqSPyGQwNvdoowNEPjb2K80POlrmvaKmfEQCTIap6-Ab-BiftmMiNA7vNrIvZgbhDFCKqfc8HB5T_BPjDtADTaBLwDtnnEk_LAD1ZHg1UWvNkZaPDYQmEKpkwHrdSZ4nOXHDc--O9EJlBTSbtmJl7Ovd91njPkjSxgdoHLqFAJejVuflOwz-bTf_cdwjJ1XtWFL-FVmTpjTKV0YIybkvuf6afucw6r-hk14oLafRibHO0XIjTS25tFTbDVxTNbH8Y2Wh6ORaOsuhbslGiGpsIt7EH6tjf4Nyp-vO3jIpevgljOOqwEN3L4m--ML3ZtkZagTXg5hmlcsWBgmlcPuOYk-KpU4Mv&amp;b64e=1&amp;sign=a3a8ee02f754afe5cc3bfd7bad0ff4cd&amp;keyno=1</t>
  </si>
  <si>
    <t>//market-click2.yandex.ru/redir/GAkkM7lQwz7vv7M_pnW8mTS8Krb-3WDaI7ly2BfXlY-PEHu9BjezQ3LRC_DcF6eczuHFA9GI5XhK9-6pjaFiBhUS-GqkF7Ng4eyKjYYNZdQ1ALGTBDDBalDJgLB6W6IUK9--JWVpwxWH1uploIUbNiohTFBWF2VaYMibD8bBDMOkpSO6hL4AWaqVVN7Gx6mx3g5eAhn0KbdadtsOF66i6nyocvXGbz9HtGbiRkZ4gvYDd1itcKMZHmHGGGSfHuAmiGYK9BTkrYFhJGjYLblkjLnzmDyb-yEZVeflK-sR2vYJ-IoVAJ8NFr4ivtKWLkNsFWcdRChkXIwjV17jylVDGmVgR3CW6YJ5L0LZZnJ1ZsPg1N-lKWFridNnqW3e5AX-K1vQAAzmbvDMEU1BvpKictA759I58nvLNusUyikPTmYUQAncgfNTEpXfQ37uUd3JPD33MRI9qapfzASmtD1n_TZgwYbNDmKHAG5gASk5Op4a8DX_FQECsilfrjIvVDTVVopYdmi4uygDdge5adorQ_wwe_vCfWbOl-VDK3lMHl9FqPwtQoDp8Qpp30YnXAZtFHxYhBPBjLyH6vyoTXrli092jMGL2mZpN5uJtMrvSfPu-XX_yQ09osJZfamE7GtWHSGL_D9OwIV9mTFztKzm23WHFbLi9viGzFFImCjs6tR0fotAZAotaHrhupNlzk0zUXtIyNxw4WdGeDLMdLPyKbMaykF-FaV1_8euEkCOtvq_f6krCCADtiiSdCISnQ5ksbyMukNr4rZT56UxU09jiHsprsPD1eLd5uMmvKuxS5H3AoTGKLHZX3J_laebxFcugUttWtr-tuSUYBZDCrafZpTx36CgQhW1nA_5rLhmAuPwfhlz6cG6-9OoHROKktPITHszrxGAWvCExUjpBeV-oBSfWFmQI4viUeji_MBTCUSYQqMDuIeVDCFETbPPevcr0HjN5i65sXfoaVBd8ixxahN-O6J9zPmmPZ1D5DvprfWWOJMA98CCwwBbWApEoNb_QiCvix4W3SyqPyv5XVDWL3QsxCU1U4f751zVUJWNDts1rbrB6EzaPHIewFNE5HgP?data=QVyKqSPyGQwNvdoowNEPjc5E6bN97n5WuzEawsno-KfoDQ6UAyPM1ejEw2u9vtKBQZqHsDWSau_P8mo9LtbSg8-weza6IzCGmP34JEsS-aNFom7ufOfGrwnCkfPD79JzdWTCYmsSRG5YacZb63XrivikyNjwsYsvjKq2Hp2WRIlnfVT2jFYIOjbH_5iC7s_3iNGCIO4XBFysMHgI1lu94cc-lJly0wLewR1EeJ4BTqjbozqm-2dgx889sufL3YvqKN_kJDlnKZoSEZol6Rr95xCRTdPEp9hIHIFuYZfCxdPUtiHM_X19SGtn_LqmBZj4I87WFd5N7GzX-Mb80oWUxPLs6LbH56NKFd5Yp6jpsTPuL17rAr-xFEcoPhCY5aFb-T5wM4xfyRxpOKZRdGv2Imq9MTWD4EkX&amp;b64e=1&amp;sign=942249dd3d0aa1e5fcff9f0bee0442d3&amp;keyno=1</t>
  </si>
  <si>
    <t>//market-click2.yandex.ru/redir/GAkkM7lQwz7vv7M_pnW8mS4aiVDtzCwv11KpgNXpLCexIDQ5D3ag2NH6ae7z0ya_mIWfLkKokz6UjGBMxzG6em87bnfL8iqTXGhe7S9KRmkRPWWzGYm4jtsBJEd2SL3K6vh_vuz-CFvGRSKEU8uTNzWpc7BY0MvXsPs_ZecLfTxJ69Q4OroHnV9MD3uRs4L_S37A3D-hcVZ1Hxo_N-zHbdU-T41maVdM1L4bWKUL_M1qWqilhf1Wa8CXdSJvXZMfloYt1EV2j70vNkQg0VjJFx2ckjYkTI8Nue9bO2_zFsdgikyn42ascp0uoged69Cn0CVax9sSWmSSJpq4TdXx_8mRWpbstdG3mQvY2UxTm8JP7HiUaT5SNnvZ39bW9nGNBZwIpv1R1ylLu5aO__6DRNUnUHFPMtInwwzUONtN6FK533n9a6tq4qOaicLHTMqqzInvKSYyyNJll_km-jC09rK1ZDKLIwGW50HJrcfghvK_H9TZOTcos5gU1asgUgmu9zzyDC9ETbj4ZxTIRPPRZxpbcyQ_B6FlImt_P7fVfVkNuTSvvKuMmK-0YRb_Y05BD4gKDV5nmeEzW2Q6NTZ2WsdHNKLHM7aEct1_we0wRdCHoPYUBLxBBMCwVlgrT2G8vknkN2DV71IuLzl7f6GXPSqz1Wc_7RCDgzoR7A9aRB2180AG6IwcxLdZOKUU69oFJf9z3TF7oXJg1D9OozU5VNBXqWx3SA8nEjhabM6nvuxhAoDNmsLRND3_4plCAYlwxBfsdo35QBmElj206QJY30xOktKLhNNq3eZ5dFLzM59NWTKambaLslqeF4LLf5O76kgTAE9oledpfVj8KY6NWMwI7gec_E3AkmtZsdsYnA7y6FY7f0laHVGXhDKNej3sPezyj_GWEncE08uQtIWjhX97Vb18fGDezI7jXFdUBiMIrUzz5usfh2-4wQp3bmrRdQFKvPrNxU2Fg1uc65JP-XksZuxmqkxCSEsx38MPk7jA-1CyXCtIsrF2o6uUuOCo89Kdok-hxKpieJkFXo8hmya_TNAoHBvtRkTAXANsHbjesofh43KXnQ,,?data=QVyKqSPyGQwNvdoowNEPjcAAas44zjd-fLEz8Ub3mh51Zk0svN6LDnWN4UPtDISlNW4jT6y9ZCbgV7iH12Q8JZbkmg_1Rrw24rIzsAjxzkPF14vPOeMIHVGKyBgjb6-zXAsLL_b37nJNA4fKn7AZ-9wmw3xinJazwfqAPvLizVunZzBkxJJgwSH127eCyjR45hJoo4_qQmQtSCu9_zTiapjFWrqGKi8fQ-1kx5-dx-NlcioaJGI851m-YtKbWCbFs6ZArgf4xgo49illj355M8FpsecifwlLJx-Mgxa3-tTLhchOip4x5CeqV5iOyshaqCjcoBTEofs2fbbuAy0Nzj7tL-pAL351ft9AlR_PgwOkmOAWOrmwgJj6dqk0ONq5oX6Gz4UZUhcsYAtjILLLmmKbyQ9vdg5xUn8gx3RxOu0MQ33h5K3SqC8wHlrWuIlXTRlWKrLYnkfGWor3osiDV82xLAA5FYxM7e2OOfWwnagj4avIsNqbWDHTeGjQkvwl_ALaDordwf79jdXKq2w2rxxznYjiXt7GjmxEoA-yJQoDFZ0ekcwT20kOLQ6T-iN9dhTl0Lmn9PD-_eAFmD0aU6hDIXfJARQ5eApTYJbhelaJVqAOzAUmEvNpuxshQlpJdkYRldO8bYSYUWB0e5_uk6maem94C8uL3deHkuNCTIlg9VaLdOrkin5djygxvdnYHk6H39rTGRZJXAg7VSadh34aLXmzuazklo0mmf0MozhhublZCtzcVSZmj8ggTQUDIlGpGWyvFfafKVedWz4hRFrOm0ig6xARAAtUJaax9fY,&amp;b64e=1&amp;sign=623414a1de5935573063f9f47dc3a2ba&amp;keyno=1</t>
  </si>
  <si>
    <t>//market-click2.yandex.ru/redir/GAkkM7lQwz7vv7M_pnW8mWUngd5oM7Pzy7V78qqmZRdcRYaFaCsyYti6EOtuD6x0fEM3Im_nJpL08vrT9BnlYUHO7t-dvggm_tHyaqqVfnY6vxtzbcKxGgN3eIuYm-ZBsmDlDsnxRcTD4pYHr3F_QBud12d6ZfeaaE-xHMsLuY0VcPuceiTyeO3rCBndG1UNKmxgUHb3BHY3qQePybNbglaBY033Yvdb5iDD-d2nmWw_YH7PtmavpPXkgBjIV_blcATGws9X7VALFt8PLxV0hQRMkWNB-PztodH9cmDLbKJZRIL2XSHoAo8TO8G8aZI9ZdrOnstVCXzIR1vmkF8MSntBdleAucs9yZAMigimpbEcoaTqrm_UG5N5XkMI5lj4y-oPSI2F-YBdXG4Ae34RW4EDZjhXl60HN9nINd2tghplryEURrOQK9iMBI8m1fa8kF39m7wN1M-w2mzLLg8TI0HirXhtFji549FzNvbo-Uy7s6V6m2AOKlj1vHxcPqmmNPN6Sesu8aT_u3_Od86HXj6-G7ZHp8kh7UWAKUrsVK0PGeHGQFozgxwweXOhb8ZlysTxWW1LgE-HX-9J-m6pD8o11fxQqXvbIxN3M-iDfRaLoE-5IWCfV-8R_HxLAc4_szMipMjP4hjzcVoh2D1fzzJgQBoAXwyLZF53VZx1sB2Jc6b2qeSM9yYHadKpBzT0Uu81It4vOAh9VSloWclUQJotG3JTLYTZrSX8NX-172EvssPQJJRM7WIE30ic-k9tNZ5dnVdlF-7PutZtTUY468REFDPnHvmi46otEL_ECfe9R2rBQAnJAqVQBmEwqNkvJym_dKw-wbg62cO4AIkjo3q_yl-iIeXbC3iVo5lDizgoT1FboXDyTe4uUmYkreMat7pUihv1mYOWUJqp2uu04V_4GNKnV7dr8x9pczZ9HoTjzF6kUjo_DmCcsorBDei2WwQL-EcVPV0pwPliRTZWh0FfJrHovOcYs4uc8W1RNYBS_OkvPLmOIaRiJweBfGScybxHmyMlI5v2w-SAMUoBzgfPO-YlHLYhCkvJ4utunYA1PlHpPXm6NQ,,?data=QVyKqSPyGQwNvdoowNEPjY191n2rMIoJFrdGhIFCdUryTGF-tbt635jMAeNMPgM4ZGbShmw9j4oqr1f6Atz7AZG-SnHoP-PD18lFN_h1nY4thWT58AQD2sBGcuYXYZy_an-zMX0mAFU5YzbL7DVqANG8IV05sAfuEmbXNplDBuF1fbVMsGDJZQxVmxXGoZNvPhq4kuo_kQcP5UgC7dKEmmVtDdZgCvkFSo__9SaL3oyUF41pmeXrp4tEeEm3_uZFQuESlBXdWQlJH726FVh7SuVnCBWDR9iGLdofd3OmMiw8LfFQ3xLk3B9Oq7IYAb1UoUbH6MxiH_3kvq5cQzli9NxiGq9ZCXCCcAvhttzknZU35pks6b9pY-XkUpIqF4-oX2I2iZXvSYqItZW5VicJflr6YbjveFOByAfQwBWXdjPd9nVbDKDd3cjYtwgV3gOi0xh3zMAN5gk8QKMk9YrIApyvFUuG5p9nqLueNXItnV4sdyF9dxQyA64w-FigH8p-6jlIq5Dj86FnVCnegPpWg9lETRQFujrOp9Nambn7u4mKiCEjVX1GMvpZH3E1gVZhmeDioqfKqnkTaa0N8BbiKIQsEuqk-fY05B6d1FQMDzt23nkfAu5t6vTUzf_eIn1HLPRORqJpcSbWRTL3QxwATARwqI0rV6ywvHe7ZpKY_swrk5wA6mbO6WRffSnt6GYtV5hVvbcvbfCUSybJcdkhIRuKA8dUjXGCS-B5ZTcB0BUa7Q4tmW-AS8CAValCrgrCkwOiGKWTErbVpjfs_gogqMq-zFpyjrWqLLZDZccQ9KJOr_b-7H-Kc-J3iT6nXiw0wrsfXUevCBs,&amp;b64e=1&amp;sign=6865b954bbff989325b6d32fa458e8dd&amp;keyno=1</t>
  </si>
  <si>
    <t>//market-click2.yandex.ru/redir/GAkkM7lQwz7vv7M_pnW8mS4aiVDtzCwv11KpgNXpLCexIDQ5D3ag2NH6ae7z0ya_mIWfLkKokz6UjGBMxzG6em87bnfL8iqTXGhe7S9KRmkRPWWzGYm4jtsBJEd2SL3KyhuprNKk1SQyIhk8MHNQ92JRUP4_yqshxnoS3nBxp6uPVQ6_It_Y1Crrmsp46jN7zw2hjxqb43_jyGrCzahE13QiNJrHzcy-PyGoNcS7QjaYTAbEA8NOYp94ETivEJ-gb27CKD1Iv0P8A1a6dKc6NSG1ujicMLzTDiswswihT6AwF5pQrxkltWU0tq0nQwzvO95icJspLlwsQy2zB9XKucHyR-apDFyfrxDac9cBd42dWhthMtlwfR6WejQ2ERnkgONvtIM-9Ez7ctbn8mVW69upgubrmKMUx1gfGjDxGxIDh4DB1OdEUoCa_j637PtFSt6hsSLUF9CkzzwXU0d5rpzf_iPLixMLZNnxdjT3BqS2oICSnNXH7CROwBr5CCioD4NsiQ10lJQGqlDHvReM1-wAs1_zcbvdVKQJigreqprjyTlxMeTdrKK9Qp1TTSRsZErMzOONQ-k17LFmFdX_Xgrhjtz2MCPPjynw7tYiKPfnahysrMZdBWkR9-iBU-tErAq7QGaYb1obZCZ-1QEUkKOjq6HggiXXl1j3BwIVlbRM3huwPUncm1-x2NLqJWACAbpf7UWYdYL-tbKdo1gJEUTZFPA-mwlAehp4Rfq3ng_ztWjTRpB8tJk6SS6TFieKCOXv4HY5wjKkQmNg23hjTyVtpoKcss6amJZKKceDqqN9SvnNP2kgGCJ41OAvIe2h6JtpH--n_dfCOBJOA3jdQ7BrVWlhkOJHVWUIMsaiag2uQAz7LGaMypcyOL-mTtOFMxXaRzNjcMobFvs0wsXJTIZYgR8cd28uhAbmy8I4eCkUBwBDfhCR5Wna0tWCLSoM5BZOURwfqk0xnI8QjePkEdshlcp4jekjhy8l1ZyqzwXDV4Gj6aJzP3mB-xLJ0CRlFFAalsBn4QV3EcHk_i43rMgYlHO2VStP7s5NOO1-7E57wYhrQGxpBg,,?data=QVyKqSPyGQwNvdoowNEPjaaZR_STU3giDJ6oHNwOTagb7FrtVFunoALAQq-qDnKVgRsulcOmAbyb6_JSCt97juT4U1Tz29eKjgr9JxotcS6jZ8y799QeEwUiVNgcKiLAXAJiLcY8-xaQGVenOo02ttop7P2qgjzr1mryKgGHS1L2OQV4a5QkJ4XI9XKEErOBF2s_RANYVsY_q8cuPPoBREURCNubLf_FcPZUtEF46WUUtbI7rkJA_UOE8m0KYzy1gEIrAtLkHSDPdgALCe3dGdFnJt5g-ZMMaJCLjatN9kgLwY36aKJ8-y4ZNXyo9-VSFtXV4LFzfOwrQfPwQbNLSluFX4ndA9l4qn5Sl13c-6uZvgVHqUJidAuD9IwcanpoNbFxfZfuSrhXZOxr8aF4skfXlL0Sslj2&amp;b64e=1&amp;sign=e6041141f24cdbbb14cdd91892f8ec8f&amp;keyno=1</t>
  </si>
  <si>
    <t>//market-click2.yandex.ru/redir/GAkkM7lQwz7vv7M_pnW8mX3auKAw_5P_RTP9NbQQ6UeutdpUX2-yxttGzPdO_QigV_iCI9rwY9o95KF9ayZj94FYTsYaLYbwqhgCgNSQf9pOBdRo9TJJvBr8jT0eqfFN8Bk0AnqTH4ystilXqpU5urgrqFA3mWMPu_T3ALWvVBOHHySDJfqlHP1B001X850BDhKNvD4vZZxzxOekcwPUXC4dLTI1EvHelMd_8QNMpU6rzFvnYm8ec1xCQCZOJpEK142AOEmn3NWghEIGPD_4w2vj5LJtz_jDTeYXKngxvrg4riS05VSlDS3jsXU-DVOVoGTWasrkpvsENlfPpucuR8226lpRVBDWSRuBOOpK4LTdXaVz_xk9GqvuAyG9kKQZ12pR9F11JvVu1esOBVoFYzsYXURwdZgdjVBk6nZQpFt4aGQKQ3ZhCCoFncT1fEnLqwfe89Ql-Ydjo-9hxLsGYUX4hEXsyOTEHLqDDcnEbJ6ko_KEKEqlrzNuRKQDHbp0IkIH0O9IRXWi05OedkjZFmA6XyVDMYxe8vkNu3snC8tnZBJx5WFe8j6_bcKIP8OE4p2zI3fbOEFSWi4MJ-CWljNcci-TxjNUE6DVHYKRQdBDXA5S9HD2a9mD7HBBgOE3WzES4GZKVJoI8w5I0qFoLditApJqt2V7YQtzEOKS_wUkzJq5Fq9Jw2gQezNnEUa1_GAxmO_80VpYlv_h6zo2CTRsIafgGn0TYb2N6lji-VT9irfUQSOYOfqlmvXoZ3xEad1I7F-6nNO7AGJ3bllQuEdgqWcYPbk8FmMe8eu77qXoHMDAV0BRiNOy60IZ0emebR-8_YvgylLVuymoc8Izie2lD3ktBFGEBaNDa3S3xqdxhQVDrXuXTajguOXCRl_ZgQRzyIvWK8kUetewcBDOgxlkgapeDdx7TTRZYi7UKdZRJWSZpTBvFM9EL12I-4GDivEzzH-9nuW9x01XvNXB0Xd0WRvc27_I_abog1opJb5CR6Uf4LaLdVtAygfea85TbmWcLZm2z-yfz6ps2BYvHBXLFiJLEGMhDRKvkf9HQtTYu2C5pXdrdA,,?data=QVyKqSPyGQwNvdoowNEPjVx-Yxvy7r-y9fJpUkBQfTe1BXu4LI_SCctGeeg2S9jyefONoDXjXuCe8-wWT5IWMsnVWWReXfwBVJbJVJ4J5k0BNf7kmxcuksk2sTosByzYMKbLhVl61dcuUr7whe_wKkqOwDuDKpFtzdVZEms_xA6IkrdbHRMC3-EWlMWCJMPW8tSOCkdz9XAwZqOEZ8OTnqQgUs-gh0V9CtXPkqTiGGnBDSp9BLgZW_Ae-H8xOknFAgs7qDKj1RhvXNbTHeVTbB1lv0RodxfmGg4tiEALr9rmiNSyH0sjRJYKFszBLHhhTjegNiSzg9DcPrMqJJSI520PgbOopSPrriyD2G5RYy8Xw8tKEi7s-ObnQlOu2F8kD47A0i2weSrT9XGvtO1mXz2yyK4o8AxVe3xKJpWAz_Obe5k8I9LIWxt_gFmewkND0HDngoM8eQGOMwGo9RZd1GO4EoBbn_oqMf3DNj3WJDs6JO8iZzJCoXqBCrZ5mCrxIwxMqTBKgYVPP060KEqJfQIkn5SmuKSm&amp;b64e=1&amp;sign=6713bd1e09694d14221cd787c9a66d16&amp;keyno=1</t>
  </si>
  <si>
    <t>//market-click2.yandex.ru/redir/GAkkM7lQwz7vv7M_pnW8mQD7bq9S0j-c_YcyBGGKppZ6kWTu7beWtbI11-x5LIbUOSdw1sW4c1tFVwLF2EUbUSXmSyCTB8Hb1gKi-Ai9jco3eUuZrJPXSKMVRbj6h2UomlKvKGGZP5JTuC7FF9jYErBfVKZ5cVtdCg7r191drqRMRpxLEFwfYQBTZvQ9Nsgg4Nzh5N2JtswZ4Yjp6rx_vX72RjuNWm-kX2R1eZqFBIPcp5nO_iAZZqzyMtMoVPQIk7EreUTUNO1j9xZMy6ucZqmidMtp8K8ccczMqvRJ_pYP_nVvNFU9o3_v2ofKs45K2vlJKNX25yfLv2B-uUXiGgM7awzJrEafT-pTYQ_QQ0-SAtMcS_iBDYjTtywLbqI4s8nl4H1-jBTuFyE-1XijkpA_TSQ_t11Rtzwf7p7JD_PWKlU7ssY3q3du-YWH8Bbr6E1hNwW0wzaTb1XtWJvcR-BiKGEh9vbyiaBEBWZQAdWYXKye-WbheCu117GBShPLPd4u1n00MUjc_n3UkzbUvoXY0h2h-7-GH4454EsA5igjw8FXoZdxl7W44M1WRc5e8x7PRQzI9uGyxfPhSDST1VmVbTQa-7-KPLs9bMEKNM5oOkeOKzJujaCjHCUDJO6Gb5COb8Iu5-1BU2ZJlgjRBNnp7uQmTGJN8rHYeAGkXxrFnkesEbIMDBaUgSHzx-KWJIIAxipbqDSsDQYq4nExa88Xoh4a09aD0OwvJIItIv-2OatTuvwYclCIVa0PDliviKkNjqLhlXhw8_OqrJ4V-QAwzap6sxG6jq7V3p4onGzfU9w5AGbVq755S0CqICOI46pQkswoiCpv-582QazhWa_Z3dKzjY6DANLg4VON41V2i7RwRmAgaOjFRCgw88lJ9MuwtRUhhOtE6yZY-7wHi_Voy7ntfY357ot1tjhvDH1CPZlWb5KXxVHiDjZX7NiJUEkCFIFbDaXKJpmwf7jucZcE4X5nRvLmsKdiDuQGZiiGSjorba75NhV_EJ1D25Lb-J8yLlHRqkJPOKoOoqm7XfEnOOCfdgnctgY4mzN0-BfHwsUNbLxR0Q,,?data=QVyKqSPyGQwNvdoowNEPjV6PSMr5YC5QVVed8GOddUOpkeQ-VeyUbGerjHfsGRzgaGRi5R-eqNfXIm8G1eDGhr8vA2NR2LdmUfjD9O2uNNsPhQHAapmingv2qYsvBPZEzMXN4dPfSsuO2djuBK_EWk2SBn58lOe8-hu6ntX6XZfHg7cYA14oAhTflMw7T-oG7Ou5hK55Mb8_aB_v_25oAcrn6qp5-GE-WhWYUHWxOqxqunLP6nnqTavGQYC-exQTpDq_CBcR6ZdO3AUU_du7R2529AiBYt91_v90fAvVSxOSMRxpf2PcWY2JrMOQpL_IMueOh7TEzmpUaGTVVcRDZ8jCyNY0f-5NJCUbGAz6Be8YvSRZ2boNjhSUKpZ-frxnUbec0_QdGuDCnHcAuBXhu7--NPlDtR9ykzFtiIuI93ZlvheS7qZr1puyoq_bBTY6P1G_d3_JBbrta2pc2r5Fcy1vT7NWbSFtRUKb4iXipcs,&amp;b64e=1&amp;sign=56a590f98e67025acbbecba0c08ac0a8&amp;keyno=1</t>
  </si>
  <si>
    <t>//market-click2.yandex.ru/redir/GAkkM7lQwz7vv7M_pnW8mc9JXseOW1kD9c5gHF4yuGlsi2XAnTrHWmuTDg_wjHpHg6GSXQ98fFtvnWH4vafEzZq0jCD2P2hCpTqCX_pNW0HxJDOh1pdLR26G_2M6LenGkGnQZTrbf8-QEQN6KNrMqpIAk4jtCtkuPTehx5Coqs06uZIbJ5bsIOdLWspZT_BrjTZE_2Eg-G237A9BoTWuyjYO-2RT8mFKeGcmLseY6Mp-nhhuUDtq-GJhCaxlvCNKPGccZW-3xLGeImvQSaT960BPZoWjaWDXuQTLeTAE_C7ZMF8J5vmETLxnuU-j0fCbIlll9DQWbkgHieWuuFEAIjGr50ukgcQyk-li-sD_SsGj9wMBYOJ09rn67q5cva0nZ11dJqSAqsbhQCdndw6ktKYp8ugy6A_OljmBMQfjQMMd3fK0GvXoRkXzm_cP24QMiKh2Evuqw4EYQkAVkt5nwjZNRu6s_Ob6xp7Kn7uDuk3TZdUKA2JKwBkcyzYGarTStGGNewqkPazvjGJbVwTZmJ4F3aqBLOS9WxETwWRr62FhfLcuCpGpahAGUQIfZNFXv9XfoGUV1xvkzOV8vDN5qkB1RUN6SLUlaz27pE84zFSaYWnDmU0X8C3cCV8T6ZthgeLeLQj2kfyiwNQrEpgFY0ZYrQzaDS8rfwaTRI35UXlqlgwLF7bNZgUZt0duqHPGH3ZSYgJIjrbVLnW_RjBEbYM3tEtLfi-c03d8rZXfDsPpjNDrR_6Mcv3CU8LgMWuGm7wqX3cnTrGp_B6mw6iFMRHs6mpI-0NPqkM0Y0u8xZuaeC7nfNY7HOL8sOs8DhWNjNpHwQ-nUMh1eR1itkJqs79zcjPxN8zemPIbjQGSOFuO07q_7gCVFu98V9rtmWpUrj_T-sKPJaIPwe6N1yLIP_4KQ8eA7riOE77q0HtfNT519AQDfplIfk2hdvW19_Ko6Bp9yLSpQeqrUIUJOUSPBuQXsgT1B_vv8cUeSzitwgyekYfbGZSQqjWpmXDqIilxUnrlf3NJpAv7Q_0ZQxKMkMl6sfTcM8cAUmIB1QHlR-Zqt8TnkdgpIQ,,?data=QVyKqSPyGQwNvdoowNEPjYP3aeGzW674JgYNUO5RtrGq5E23PH3nINbOAaMoGt_TcwEzbrygMSM5BMuxM1ae6lSfh_j0InDXHwbi9KHA_26KkGjliCSACzR4ebIsbVaviClHDEiUI75xGt0OVksBzD7cy92nSJ1m9jJ2g7LgKyOrXVzReg5VmINYrRbdYqZC9SRswdEx_sJHS_OBVSqheT__sq7ECn612Y06YEzBsuU--axRIhLqKf-THyyurhIj9Me92FhLKuV0tZvxGG3dsrl6demaPfjDF3HAS6fb87GHo5pAsEKE0s0nKls8LTIDWXOFHOzMm5Y,&amp;b64e=1&amp;sign=a943f55c3bb220c66efe5577d1d4f6c7&amp;keyno=1</t>
  </si>
  <si>
    <t>//market-click2.yandex.ru/redir/GAkkM7lQwz7vv7M_pnW8mX0xSxMv7XfAtDYHclsC-6_IlpTIJcCh_L47CVBC2qug7aSVrAOcehYkAF4PB6rAS9JJcHphCanVM0pu0VM-90HIlm_TDh4rCWn_fXkf92eT5pqxMskmkBDu-j3SIxB67CqVbKLo9a3ReUjV3JhGdYSVhs1UjQsY2PdX1tvLIWiYPqVHNfRW19myioXYBjvZhG7FGJxuj-RP9U0vHtVpKZtToBP5mhTW1nHyjFt02p0aS9SeNdCukZM2J6vBtm3eRCIs0_2J7OMDGZ3xJ1nf7lx4NuRm02goLJr6IWDo-lYY4cUD37sdUDkR0KLDsKgwPeJkLXIr2fpo62_KSjIEjaNRCxg9mWF3Vx5tLAwoCwySeEhQ9b5vuVCwFNRz-DAjVAHGXWp2F_ZDfO6Z04fJj_9m_GEL0xMKneVPM8YKIARoa6pkYgjriTrRBumqwfXfwfNVQCWy6KkVPDadLhqyUkJd5chFe7fw8WGMGvbRFAdWEsD6On0k4TW87SlVVqKFuT7PXrcrEIaF1H6ALp-vrFz937ygzHjFPJwhE5j0_oIdg4Hf2y53EWT6WUPZPNpccQtFvRCaPrFg8GbenalbnCbE-lO4ZEa2W4va-3cPQweGucpbxLaEJmniWiPEwbuWtEPDgJuSrnayC7-YsNWqeKli2NlYgzuO8uADtrvojamhjOkB-0xeXfmV7lmDB5n1PE8HcIPkRa3MhuH1QqlfQ9ghRnzVx2rzhoCpX4NMS0V_Dkmsl6IcmA_BR5t7nuKLREkieMbYZWtV_GErJKB23_QycFBIGT61qcgi9w8Aak3pO9wbsmudK3Ksls31bCtzB-hiFdOISCrdnVyCAFRkeFjwsq-ZdspIk78Lh6XNDd3BUC00ZJsGd1WFEx7kHLNS95hvoX2y5pAGDXMqZJDE-tRXZ_268a45itkCZlzV64f6Ulsxi87ulp11vBgUT7fi2oHQjnt0JOm2dZul9fS-yNwUwXyccrXPdTWlmpB7qRp1f_sZoGZL6e87pyNNSKENDdufWKi6CmXocrRH7QVu9cw3xHAhpzM8VA,,?data=QVyKqSPyGQwwaFPWqjjgNvqZIqElaZiAYh7f0Kl-e7LqtCBPCunI2Xl00yyKnEhko67u-CfMsrd9jJAPtUuYneJz08_09d0nqyuCWyS-yyla0SUUFZvbTdmvgJ9ytCCij0ijlr9WKJRkK0AJs4o420-7DXKxDQobUxnbCLHI5gKklEzFU-4WCl126SSJGEAk&amp;b64e=1&amp;sign=198ff949e0e0e3cb3f76a7be24ad43e9&amp;keyno=1</t>
  </si>
  <si>
    <t>//market-click2.yandex.ru/redir/GAkkM7lQwz7vv7M_pnW8mX0xSxMv7XfAtDYHclsC-6_IlpTIJcCh_L47CVBC2qug7aSVrAOcehYkAF4PB6rAS9JJcHphCanVM0pu0VM-90HIlm_TDh4rCWn_fXkf92eT5pqxMskmkBDu-j3SIxB67CqVbKLo9a3ReUjV3JhGdYSVhs1UjQsY2PdX1tvLIWiYPqVHNfRW19nqwOQ4pzAmIdqMUjzL9OKmDydUslNMhgQ-m4bdcJp0Sg0o6ggxxM3A9ikADgcsUIA5u_cMw3KMQ-3uKlzXRYp0u3lH6fRFFNhYYflzGkvSsJ827nwFwq9jWv03pLrkeu4skTRUeqoAxD_8OnfcXoXhpzhERnh6U3rgSlGp0Tuwrg9vSs56NB-du_UrB0t2m5f5ylgk_4dEnVICzdnMZTTkbwgW-jckvwU-aj1dRUf0kgI-pGqPoIUeCWbuZipv3td4YIJwFL0qR9RLBBYEOtevAV9golapzr5nWGVVDa0_u7rc7kZoBLlael76mhsOe2S7Tr_oRPnfDdDjfBy0GR1sWA6NK2G4s3cGoK5ugbRyacSGKrzYXFakeMZ_pcJu6wuJL6uaVrrtYAZl08dCbJyIIO7kltEmR2l3zcAqbCU_hMReX4sOnMo14GyxK3XsvgrNoVVQKs8bivAbHuO70DFksHIN2ZBKQNO5cuOSHEcOS3Udut2vakXqWqPzkZjGu3jUwRBqRdID5P5u4RTG5Lri2NqrGQn2joRgfR6LiPHrCfwmr5lDet7Jhh6y6X_jlJ5nWUeeu4pEiw_3VvcOSM5-1O39cBK5mWu7TjD_h59uXwPN3yNH9BHq_v--Bgw3NzJRn8s8_Toe3gsMQ8d4yin-cf2VmJfvll4R2XXSBKY_IN6tZDkLNFyN6dEPrZoygewb9PcaMzZFfOcIelONvZya4XNNyxZka-fXKsGT2q81t4KLPYbog2GpkZLZifa5LuOAkDG5Xcpgja7IGuuvC5_plcwpuDECn3K5V16iSuipHsDW7tkIU98U1Lix3qGSUrXMIr6_zhCcxiSj-HedE1Hr05SR7heb_1DSSJRNsk3OyA,,?data=QVyKqSPyGQwwaFPWqjjgNg9J8lIJ2Oz9OGEq9ZONl_Lj1I1ZwO-OUlhNJDlkRFqd1-INuXEUbnWGVedKQ3hssXKidf3H4eZ2gAW1F_QcaeoFz4n7fpFeLJeOzx4osnfmRWjvoEJHetq3XKSY2wlcvg3MBz9dDeGFjjMI9-ZejAbUK8pClOMQbw8RUumwdmc4f_WzSOvBdCNTfw4zExwgc-ehnfrMYzWccbhcHj7lFZZoiwUGL9USVRPxBmPAeXMgwevM8Fbv0nylGGHVfAbS3mr5qASWuAehyBq8VHcFkDa27UaJe1mDlk_XiC1819HeWBuGxIjvzTSIdtGEaKzSNt5VkVYBuCTuZujCkXO9uy1q-2wRKJvr4rL2Vmkxf5321F08jqV0FrKWge9edKCSFY3amQ5LfO4QaNOMcJTNEtteFf_ljxxilw,,&amp;b64e=1&amp;sign=a95df9a74cd1b56e4f5256f826f6ae11&amp;keyno=1</t>
  </si>
  <si>
    <t>//market-click2.yandex.ru/redir/GAkkM7lQwz7vv7M_pnW8mQD7bq9S0j-c_YcyBGGKppZ6kWTu7beWtbI11-x5LIbUOSdw1sW4c1tFVwLF2EUbUSXmSyCTB8Hb1gKi-Ai9jco3eUuZrJPXSKMVRbj6h2UomlKvKGGZP5JTuC7FF9jYErBfVKZ5cVtdCg7r191drqRMRpxLEFwfYQBTZvQ9Nsgg4Nzh5N2JtswYDu9OCH9FK2v0s3I1SCKmhutfTmq8Zf7SvogJRk7t2t2uXPtuqgr-PH8gylGD4BWJ9XTnw3mQBLYW6Wuysvp9FI81-8N7oLt9j0HtsP5QLP8y_mOkYO5IesBPdKwNwBmiR7g9nJssqfXw6Z7t8JW0KK4h7OXzA12NbWBjSFbrt-ZkCf_oZ6P3XueyFMY_0ARMLboBEHeEWCvFBTKIqYXBfQOdDUh94ixM_nmydJKVpZf9RL3JNdgUZRtJDf3jZqNBj06rUPn2j8XWdlLq4DbfxwntqS-JBeznqImEHlim1aQbqf-WqLIaDRmHshz_yDuwVCc-x_3IiQQUXVvuaRyQYolfj0BaaLEm9wwqLzwMjdYozbrGI9uP_FYbDlgzIYzSAHuBjsioHKU8lXJnjv3XPlFQxqQlC0xjN_Ot2yKo6-9pScUFhMCl9N6Gjbnfi3DRJ9TW62v08sJ5TRMj7DXwhy-TqcWIcevQaHl2J_QXhsW-yb_26TZxa6fqK8JpFyeLnJSXOqi0yvW1htHzefvOgHF9I49z2Yrci2Nvt_W_D3H2qTkbNcrwYJ8QTrph6CvpE2c05YxjOOwkY7qpA5YVOosrmdFXwB4v8qz8b5zc6c4xWi6ZFAAIB8kr62vp4_7XV6yt62MxyN808XY-pd8HX2fiEm3UfgWIdDWWjozneVAJRzUN2E8HizORBWLKeljvROEQiGemVwSvnFIKoVW0S7-jFO_cvukXP8DPSOx4PLn0m8bf7dK9NSv7oWixyP5WOcKsIN8txg-HrSGQryxjHkP8hFRPgEL2WbXKNlvWBbgxRq8Cm1G_L5q3oC_DrG_wsvz5AMqW3TTvGYZqEHbBo-F6UeNU0B-ekJvBdvRRhQ,,?data=QVyKqSPyGQwNvdoowNEPjRN1mqygVsjT1hQQfFlDzrdveKlw6o9ru5LTczpBjp75jg7lakTuxapQQSejxPm1wXDmA_voiNMUysaMFn4e3iFO5uNFAnjfFu_eWY16fwG0mjV91VhlsN9B9C4IipXM2Kt89R2q3g1jkuIS97URZ7zxjs2m2ZQ1nhL1IbClOWZwVtCX_gVuvJPycgMyBTR91ftLk8mijryYYerDygiTiJVeWf-73Ba9VCnV223qIXvkmUjxcRGPPnsQ7C--yqyUHXF3um1B1i-YBlMl3EHu8PQKCpEadOVgq1h3tSvS76B710EptfGsbYEGXA7Wj64kbaRQLei-EP5819n0cTk8snVwhrqPfCi01wKQmseNJHJRMD8OlWlEiJ9T2n19MVifWSBSAtxV4TPglxYP2tqT5bwAkUG1n7ojgoVyWMzFvZcXXQV1uWaouLxTl7xJA4iNhb2aC5UKS9syM3mzbawiOVdKVt-cf4N3ylVo2aiTebabZMsmq9NrepC0OYIM0TRQkFBZuTl6P_p7MHW26rHD9TRUKQPNOLv0vxf4LeaegbrxulVac5tf2Y0mhkpzDBBSTeAV8vYYZU-8TtuYf1KbLwQeNCAUJoSlIjhGoO3I-bxNKYnTWXVKw1UaoEsfUA-STfTSd64EuAPE_T5nleTsJw1Bcx4LGc_5QS4xc_dCU_KZi1yEIX86phjZg22KkdY6DRjLcVq_3PA-&amp;b64e=1&amp;sign=33cbb0a5356003efc754fb3c7a068431&amp;keyno=1</t>
  </si>
  <si>
    <t>//market-click2.yandex.ru/redir/GAkkM7lQwz7vv7M_pnW8mS4aiVDtzCwv11KpgNXpLCexIDQ5D3ag2NH6ae7z0ya_mIWfLkKokz6UjGBMxzG6em87bnfL8iqTXGhe7S9KRmkRPWWzGYm4jtsBJEd2SL3KyhuprNKk1SQyIhk8MHNQ92JRUP4_yqshxnoS3nBxp6uPVQ6_It_Y1Crrmsp46jN7xuwPggAXr3CSTEhUK6QK2hduT8DmToXlT57OqO0OC0GcF4WI_eHzHdiJ64L4MO4J1WKJziRUQgOA3GSe1VYzLTG7aC-8qIdl_wZwWxmg00GuvZdTZPjnXVOctSR9cQdfVZN7fDd85RKPYidArhjalGoBeTWWoHqiv7R3YOr1dLb8DXnQbqk91Q_cFUrSPIfhGC0zdlQdTKhGO6wEKi0odJEM4vws33hjkxsUIvZc9QUoDM13E-0ps_TXDN_LL7iUYRT7GWXBZpEyMRtJuABBzQpGwAHQRHRDc1W4s-omEh5e9WSMxECA0PoN_r8Qrg-chSaMZ_kiFrx8eKnBJogECUqHf5QQqwrYRnnGZBsZFHxgLVhLmnDkoMoU7tOaJGgo0-EBUeuopKJImn8PfA-3IBf_Qv2i62jCCLHyjpaD96JZtfQPoXfiEmfdpxHhEi8RsZG7REBNje3IxhjYvV9X1cJjLyNZnG40z0kluhs6ycyG2eFpIW8h_zjqlKWwDURGL4kkSJ-8KL29OiDG0XHhGEWfdK8depokZoTicNdmaM_rSMoGfsrPHwSdWm3PMGIrqCd4WJY80PGNtiYMJ6nM56P80b7X0rs1nnYs8igNFz-drwXcUvnMhmGZvMQshoY_HP1B3xiO38E36Btsnn0VO1VJLVHN_hENOxvEAfkrrJob5LKdOZK_DAPl7xVSZhhn5qCf1gNZWpju9o_SyFFgtSfzGEwqma24joX1MY-t6YiSwa4GmYPjcCej8W01NVAXnVkceM3rra0lOhfxqiKOdIOYtbAHmxwHcPTHHAdwWP7_BZ_WiricDpA5M80h5VKH2PqFFaM-8SZ9R3Nw_Fu5q2UxzGkp2hK9EEYKREai-sxrW1LawaKW1w,,?data=QVyKqSPyGQwNvdoowNEPjWu6yb-RxhdQ5ETuaPmyr2_Zlcnp6KJ6Y06Diy8qme23gcG_uMnCYSUcB2jUqiYaJkBD9HEBapHXAXSZtsX0Rr3T0bwtqkCcdNnogp-uMtWfu0i9TFyf18XPMuqmx_JxO-KT6NeTp2wwHzJbo73TBFrTJx-nouAdRTqxzPqKLN9JDC00kUy1TVrCS0Rp7d2u9fU67L5XcX_v-QYMmJqLmWya87SwRSjUdRtN2dHEf8Od-ZQNuK9SnHzxzz7UScnzCVj-5mPs1yduzZ9UC7RjOJIS_cYlaSrx5ifkEbMwRQMNIYJowJPMDFR3weXf_3LDtbexkpX3varnlnsO9CXMWRcw6gvVytcdxQiKUFnpuLOnkadJ67neP8lzlk2lcCV5D-ylPG6a_xEfdtjs30iObUs7f_0rDhC_SFM97WgpjgdkW8MxhPBzC5-H4CEAsJh4F80sNzRVpB2A_rttzZ-3seUmsMnB0RByoKg6KG-ub0C2pRJEnQNz86we9qgVCJ3kGCe2x2CXZgkKPc7FvuuILLzqLPoaobPK0HJO7_hApXCuENa2fcSDkOtgCt3MBr_5LvtzTzJ3eJcEJvKZe4vTcBP0wQxvkobYziC7u_opxRkdrP7N_E7BKhlRPcZOaTMNWetUdlXo-ZG5SPuwXwReavrilNDdxsBl5lVHA3VxZQcN6Gj0EoWaodqIGpPAadfko-86ENJZ3mYoaIZ639r4wuUSpHwL__ALYIumtzbVfEvxit_AHxpk_LawUJO8ZxFc96WG3OWN6Y77&amp;b64e=1&amp;sign=b1709ebcf98128b1303615724d88d787&amp;keyno=1</t>
  </si>
  <si>
    <t>//market-click2.yandex.ru/redir/GAkkM7lQwz7vv7M_pnW8mU5G8gw_UoCPNzTVgFmALMcHQzGOBsDZ26EIqGAYnw663Nb1sg_lObdwod2JPcbHR7_0KZgHRu2Q19ACwVwA8DAKFRBrrvsZ6eIq6_6E3OBCV7MSfHOxy_8l2NhDguDgMdVNqrmwVKkrRjL9H4FZF8JBGJt6Im2MQqSKKaDGbnmSo9RjSt0HwBLq9LmOdiwNt-ixe2wnXbsVR3cHQMJXkUG_QsYxfQBS0I65XO_q9NZ7XAYPxwb8TqLHHggWagEemxmb2ceDLFZGKlRQlOl7LJRVZcW2KK0RUza75UCsWvugbia9P4B3BNz6hHKzirRhEfczX7lCyfvQsuhIUyf_s0-scLyEUYkZx6ZAgpQt1AQ-2-oSk92NPFX9MyOGbkGGhK4kpS0CClvtvCz9BXj9s4x3ZCRxDWP6IYJsYaYYtKW9ghDajKzQNSlp1sJkPjCL5DZH5BKbTxpqE9QnF29w7nYUlhKRWX_SEoxB9F5dHy5PNNlAo90Tj9YrEB2Uy_v62Toe2ZcrLyv7IiEHIj1L9eqShl_pSqc-AhII9KrKYEdSCSp6-WfmDLQH5zPCG7TK4piemRrsY-0r4fbFZM13jxHrMU1puyBWuqQ_nhl-7odIXv8AXHHLEWSF5Ps3d8eVLEA0v8UfKpeoIEGXTT5hlaPyoiM-_mzVsBQegiv5FapWiG_Q4laCAFaQflL_jZycl9o3dQmnx4mxZHUOwRrDM-3BolRw7r0jBz0A1AofKi_8oCugSYY4GgZrGfsa9R86dtrWJTtUXmjBxd2qaL7gUbsqtGDm5G2gJYV9NAMXsqGWldd9qkp9cc-ie0v0D9uxLAFcGZcThAyyF9Z_I0csPUD-hvk6aU5dhDa1RmHBMnh2araeLuLSmAJP6LMECunEdMLtsdVZb9eSCwF0KdK8CpLSYem0uh3_kNfOl8StNtsZTNakes8T6WaDGgH4OW_kVRpaojtKwtAXAoqvTbRTAEsyJGabQkv6qUw8pruwSdAbd8Vm7xuSKlu--zV9UmT-8FwUes-dKCP3DkSuXTPJJqwdi7-cuHHS0nEX-Fn0sh16?data=QVyKqSPyGQwNvdoowNEPjeAgb1P4DJEVdiqKIkrmiElEUPbJaoPXrZ6OeKI17H_pJAVJDbvXGFGppB8zHbQXNMLUzSqR_yOJDNaGDK-Q-ccfDG40twsqF-w1ohapQEU-_n4jqvty0lGdJIwLZN3LNTJ8Hry9_Cc9lpYFmzW5BkbazHnLgTjta7pO20sohcxDFIFH0yt2AaqLHnnDk7ClpcBdY0WHZUelD5JWEjjDt5PePVM8y1VUjMX4mG06YAUQ9HCN4AnjoVTWXGP10xd10BJ9dxShQtB_7C-rltmTnF16vorkVsWDBYIzBPCgIB9HS9o76fhPKt67lgZySWGIs9OblkKk7-qnEJfuMBwHTXclCfCcMO--Aj1-2Pe_7WtirVGmI0UzMJrWaIrJg0mmhUZOSmPyh8hrPe4eNeWG_AjSbOlHWeW3WYvqRm32UJPiO4fQXEnPQzY2-bbtGKe82iPq0kXvK0Ye9uVV5M922hM56_Z8LvbszJl4zLmCWmuVCh3TNDGEpfHPhNEWg8oWCEDN3N7Vlvzq&amp;b64e=1&amp;sign=c48eda41a6fc07b490085712a1c559e3&amp;keyno=1</t>
  </si>
  <si>
    <t>//market-click2.yandex.ru/redir/GAkkM7lQwz7vv7M_pnW8mVYfitZ1SZOBlbN-rhC41-vcZcPr8krLBbZX_doL21Ruqk2GmRt3LM3y2WMQm0277FLLWLGnckMGMrfHa6kQcSGRvYh1IBg2mRQgCua8Pl_CEH-xeWSkW5IS8KoClXvKcaYn27TIh4SOTHBWeM-P-XpAItwciR6PutSxkaOgDuqED77nbsFdXo3inuzqBHlG-apDQDmlWElUhr3_vVA9gvksSYD-Pfux42hbJrwm-njqTUNEWqDoLLVEdgKdBsuhKrVKx00yH7PFfiPxOgAnClYiHF5SBSb-xbvPhfLs0UggJOcJ0pvz1rh_s8dPxV2ni1PiGJJgNp70wTxxoBITIo3sMvOvoEEKU-EEN1J8aymupDempR6R1-h4b_Tg5kSS2OwU8mMiNdBfAksA2wI5ViP4uXCbymvHsAGeQtn-2QtwUOv9v5KOKC0tEzeRz0eMdZqKi94xa0C-EldUUUBhTShd8E58FfhrFK_aDLmgkI0w0OGPgTlT_Z2z_AOnRqCwIVcEDl2YjUbzzf1WWaplM8qAZpEwfYwIg5fkrZvIc-RPRAnLZ8XXVrfXp7e0196MjIWeqW0xzW2jCeI8srJXoqu1AXMSje0nwlzLUn4k1t_-UrATk30ku_kYUgi7MSZtSHdMZ-klZJmK1rQh2fRMbjYHl7XWMppkc6U5Z7kYgA27qBpyUAAgeFxYWLjO5IKaR0WIX4vX3MQnMvVptAoFC3MGdD2VWpMrRigrTrk69NBY425LvcJWhuxJyDiyqYsjV8hCakF59_WfHpPuh5e5Hl91nvYh1_AsbiZqiaApWZvTc8BQXL7hlD9pp5VoMp_jaMQzY38O7y0TIbgpoxlffYiwQGpCJFxGUWK5T_-oubbzG2erlIamG98d6Zu4ITBiZvKWIyAt_TqROSg7fDu1itaBn1aKTiXBu5Dmteg-CWLAaTaD-5M6lgmAYF9vKFTonB1D2NFUEpqW5EvvL1_Papw0ZApbp9otnXufarP2YoG3lyLZAKeRRcsIy1ybpWz-XRuT6d5xooVPaI31cRe2Q0mK_kfGmeZErQ,,?data=QVyKqSPyGQwNvdoowNEPjYKzgCHTWDCpQdzEH1cdrMXqrotwT9C_1xfUvqrMmAtlETO2AdpsBzOeZ_bLJlhXasj3zx65zOZNLtaZ0QHZF4LM6sCu5gk647-oW2ZBtRJhaWep0kJuD5Lzlwk5ytyf6wgYaeeuzxDpVpvyMHFHz21wgiEO74KP_uWT2yI0yXoNl33njdPPM852GdWTxPphGwOg58bi7bY0gCbl8bg4BMkBYqZbI49vcQl0QRLCJAYM4WKlGPkUtPzT8eeiTyySZJPn5xprV5vftXBEm0LnI5DVMrdfOe3VDBuT-QTjtOGuwzE9n6s6hPFlG7vhCRTZ1aaFQt6OR5j8CTRuwoD4kQ97BMWBTdsC9EhJe9GUpGF-lOmiz1IfaOEB-K061KJJm8YJ9Ec5y1Riv_D3fRaMrwgHG0VZ-JfJU7JNK-wcHWPXK-r--JfzjjFotistC9Uw4R3ttIbCrTVrrT7trx7pld9CVVDOypLF_IMwi05K0kJ9wyMVSHOxLtwBwZebFzy2t_TjI-VSF8E7xDuFoobzr4YYWBKdmhnUfvHTU9DnflZ2FdLo0M5WtwImf7Vr88RazLPQ9_ALDTwFZrUnSazdQzS_EzABiTG4XqBmaW67TxdrlTKT6yfXbP-_phgqdiXfpEUCZlNaY34CQPibbxWW5KRcFt3xJnMdv-kPH1ZbiUaCbCvDNrN3CAEzEtmzRCd63dUlATsSa9xYYR61t-wWy_k,&amp;b64e=1&amp;sign=b14ee8a7953c79e0becf0027b0183f17&amp;keyno=1</t>
  </si>
  <si>
    <t>//market-click2.yandex.ru/redir/GAkkM7lQwz7vv7M_pnW8mWUngd5oM7Pzy7V78qqmZRdcRYaFaCsyYti6EOtuD6x0fEM3Im_nJpL08vrT9BnlYUHO7t-dvggm_tHyaqqVfnY6vxtzbcKxGgN3eIuYm-ZBIChNelnctQ4mjV7Q2eY7bJGarMoiMRGdudhdDVm6SBm2k-uevuhsoq7f2OUMyuzq1T6SDIWmchcP5xCY4qG7tSLYzArFlUlqrFhzrwQhsnOS2cJ6HB0zRPjO74I95PUTULGVx2ANX1oVa8yAnpDeuZs4PzhxavvX8mrGO2snDXvCaMqV9glsqdTvUyPq4SnBTGQPV4YZr7u6D9VPPVuijI5ah7tcRLOYdgwA36dumkJbyKnFTJ6ctzVJY2FzaPmSl1RRd0PP737BKxu_x9if2946RH8FbEObSVqedpkAjae5w4kBs-Cv7zQ__jpdx9wCCcbZPaYY6JGeYsPONPl7b6u4_-xcFdIBDbzfuUGIarAYdt_l3pqc-lTol9vLCzXumQ21ODGPeF4L7tTwTZ4PkhqCzmwTZOATo6NWfPfA5ahgpkj3-1EFosoAI-LoBD7p2BiXxpT1pbqOqUXqyDpQe8VTQy3IvtIy08g9pKSFu19MA6snGIj5FX7qPo_Po0SE1f3csmq885VqgRe_flYE93g_42N78YsNHmv5nGDxFNSI7ZaoJG3RDvy_w1TSpBFdjYefWh0rqJdJP2gd3PkgyyZ7eQXtH5nY8PCkNHW4un2E7dHP5vZOsvbBCpK7hTJQPuwg9tRRl7rMSY4NtqsjUjeTgptz94rK_WHO02o_yejieeKCRvxUet7eW7LTI-aQc5fbc5oWT2dJ0pi5jybiAyzLsGdMGGkVZWfKNNIZkZET5N4zSZLJ8FCqtiC8jWg6AbejxLcL9n0qtM153zOBg_N1OLYVn3-j0aoKeHcqx-yQTqbKzSHdfByhmYhya3G_iv9aUxpYD9xLMcCmt33UpUkqAIKAHeCCNauxJMUCScATx38YAHJUL3ZxEExo-lg-rzKRyetBdIJqjMhHxkSZPBtXooH2JLzQruRrs3lnep6eojttesh0Goj9ggqWEKGk?data=QVyKqSPyGQwNvdoowNEPjffWP94VrkTQ9U2e3-FfQRgd8_PLSys3zpWOx2MJJQKwybbLz4BgyKG3Fo_dKtNgByQLMzONDnqnQTL7LfwnvUlfH2mN-mOR5odKXIrA2mp5HPGxyta5g6Cb9HBiujMDdd8oGF2hstqgpeMuRh6Zw3cqmQt7CZXBV_pQT7oD27z3nk2k_rJFVHufzYr18h_LaSSEhEYqvhoTEzzvCCS4uuT64Zf3lV43EQ_S_9N9dJPctCK_dCwmA_jlRErpgIYhGriEHgpPsvQXe5_eczBoea4WAHvUzux4vQzyLimmgPJt6YECU7n6Uzj0_LY_1OVwMBre8laT3aEFKChsZWWWbiAV30gbEw9yzDwn5srYKIVG6N9405Ex0LvyD4USlWFSzMTW-tWGCfQri85tdV7eJ9Pekqk6-wf1dEVl-AjVGUAUJQXcZm4rVEvy1SJVK-MwSREYJf_hL_dS3IPCyv6g6_M_soy4hJt9rfAnj_6HpGHa8GPm2hhq5Tf4RceH1c3Ai8Ej43PJPeylnio7hFCM9AvXknuZMkSjXC65k4fFGa5LHY-PPucUS8MPZcVz9X1VdwqKFnBU4iroCug5Yn_zFgcIWLyMXS0CSp_qKmiJHvQ1q8NWIHIfLJ9HJ23sSn5cXbI1RtS-6bVu-zOcKlO0vAa2E8XA2t5yKNmpgOcJ7HX1hqSp_VCrVxJR24pME4Hvc7CWHvx4cyWc2decbdISBhOaesuvHrReKqFZ1w_dkqIduF8aZa7-ZcQ0jCdbSn41DNWUqBXjahVxQqS2lIh0M8qbc2S9cPFuCg,,&amp;b64e=1&amp;sign=87390901e34a875c8cb51d05e2ea34cd&amp;keyno=1</t>
  </si>
  <si>
    <t>//market-click2.yandex.ru/redir/GAkkM7lQwz7vv7M_pnW8mbr3ESmKjg1YH6qqjSjplJ1XUiWr385eT-xmwTfO3hsyPVpHoV_2by-fHvBCaco_9L565VdSk6glOjytzAS5_pLhM6ECqQPL3J-lUvri9i329-eVBm83KAtqo_qdEaLeITw0AY-whIIFWSuDCKGGi_y9W3JOJEDHVNkBzp2M_q2PiIGaHEL0QgorVqPNSAfVXFjoyxQ_dFG8ivwKaIkAAcbFbbyWcTS378HFXQ8gLhDAM0vri9LrXK2zyyu8_Nl3hvYc9qCXHxJY1LcVtnUynDlAGtRbffI8WSqZE7_jiuWdtyoBd9TguAeCLqAvmHDdyvaMZOJyQYeLFx7p0ST9OQXm-GAXzW9pgyhnD-O6oC8WX_gh1rr8OapfXPtYo40h-zYq47abNFtrptDXTiyi_ZbfJrb_q3u0J4gA3FKq-rpg48ZDhfN4O7RrljYLm8o9yuT4_jGxXjcG1TiU-v-tGL0B2LxJy3FeXqEQfLOf7G2Ew6wggzFAYqyT0hELnMAnZLqsnfJNgqn3cBOtvvVuHbhzgnzIXAJ783zLROaitFo7pzk4FStey7f-lp-N0n_GNfeUgqlJu8sJQq-Hh3usF2Ho4NVQyqOGV247AkSAWfvl9w01YM1IFgGhB706hBPW_eIvEoyl-DKXMrd8l1CqxH33b5fJJJsSSMVvcWlzSC1nohCRj7uFPqdeb9lvKthpdRKCuTGRSGB0AkZcepvQ94WlxBxkclqpDK_p2FEFtue_hbIfFWdaNZu6e8uKYF1hY9gu8g50bGh74KU5d87XWS_YxJ_XWUDIolKL5fksRv9Uav2mzjZ8BtaDvbWFc5cFbNTJnX5W_2eayzN3jXBuosVzFr2l9fY9niOTUABFWGvTLAhyI6a0_h1pIKT9jk5VLE8yIk5tdnvJR45sAL18k2a4xtLVM1d_jLRiKbE8zEPcQC2r5713x53ZNI_12NWiqHZOIcAbdoXFRWXiXEWn36hBjZ0qQvj5Ddjlqm2hqR_iGKxTC5D24PtLZ6UALVpyT8NIlVNRg1y6UvqCzwQoQXnxyzzps5f2YeFndMKLktN5Hxn-vlBqrW-KSoSlGZTOzA,,?data=QVyKqSPyGQwNvdoowNEPjfgvYBxl16rtTmv8hohp5fiqSeIrkfRo8blIRvzInwb1Y2yRrODIf-JPyuLzl0Jd_nFBpQz5aXl5Q4ecTFOyG0I4g30DIMGOrisZuCzPTdOo3Bi3WJRC5vaVYvygC5HEytZRdJKf43B40L-II0J7_DiWA5TwK9eDjfkw2eOjnGzOlAzn6DQEw5xYusCkgVY0-9hKzEy5uyW49d9po7iy6Xp6aG0mlR5njP8CBYec8xU8sud2EBOVPPGlbZrjnd7oZ7v2PFEvjKXyGCw5wFLLZ-TZ81lfOUU8ZEH0qh_U-LNnoMZ20nKxJHqVeRetaO9EfCCob67QorqWVp_2fbAfJGqvnT6RN4tlaMYpqUwg_ZvmKKceaoPOs0SLGXeb41GpPLJyB426ybv0&amp;b64e=1&amp;sign=6add01371981a2ddd6d295aef5e86345&amp;keyno=1</t>
  </si>
  <si>
    <t>//market-click2.yandex.ru/redir/GAkkM7lQwz7vv7M_pnW8ma0cIcjpMcI_I0_K82FBc9iZx2VN1G_A6l7_P61zT70X83QQgfj5JKhPb71GLYeyqP34FwbHy9tESp2PyJZKBbno_qpXOS7Fqzz9AGgvCGBWMDHplYfpa4AM3TeFKDsahlfTWz6B2Z-lUOCstOlOVl1uq08TiKdv-9yOyLTHv3lZbLe5VdoseVHFpOsD7wXZweooXEAEH4DVxn2V0QdeXPFPsDq4AHEMObvudtUtHJu079_TZIYfUYDkKn3TGsabnVPsgICbX15jmqQIB9jyA8QfyhfPUmZRKRsEq_3SJMW5p5xbhIFdAcnlDv8arWDI0ndbzGvpoN4azvFamWdWhgZ8ila25T3ti830EtTiQ_5w3NXktbwB93aUISfdzEzrZRJ2LhXMqKTeS_PTgWSQyhyKZutEcbAjFEkdJl6igPO6uzTqvf2-ELZZNI9Wp9lrMgh6F4-zHmGdSSYwLXqrJMiPinoF9S3WKXtjlOIuDfCil8u2yGzKQ7a_0thmczhPMIq_YVEjTCtsve1H-psYo5BlWSrBmO18Dsd7HaQywrK4Q2xcYlBASPxOciNKUc88CSfIBm0h71e6Nv8KOPuSYyXVfCnJAPA7InuQD9T_0UTPs78pIw7XXGNHSbmJ5E68wvJCQGwl4KbWbLZSqenUCWjd6KBOXdOuDeUgOB9J4Vx6ofB39Ec6dELyi5dw4lSXmpF6dXEMIK2KnynFMdIykEDSvE0cV_7jZ0yzZ1TNVFZHehwoWsImQ9MaZodW7WTMcBdOT6Zth4uQHJmmcmjDk2PBD7m2X0_rrfz4w0LIiYyeFE9ulUY6oM8hH8HEukE0DMlCeNZn8CzguqlbaEVfDnn9Ib1R7G5V0moE5_1ezbhRlC_8OhIqyzj3Spq6rZPNwKpk7b8IodDB_5ao67_autfxJIZuAMCvhu_NGqAI5sbWWwznf46OIYAG-FI6Kv3_cnIMXikyFHycMY7yQ1qFET7V6T9jysXE2EBtwrR5dz0G82R7GZ0jCgifF-i2RhUQYWtYSeoARuAqWysvt24qkNU5wNbNS46YiA,,?data=QVyKqSPyGQwNvdoowNEPjXDS6UM_iLV51_cUvbEnx2xXY9Qeq1p0Z3ksQ2PCvlV1QRcG_CrWqDBRs9fTwjPhSHK9u9uP3uhzW1NJJpr6qO8dV7v2MyXeEAOrx2HqifTNd3EoIxO4_idkKw3mZePate26PzvxNjxKZZTDknu-ohaC2hUMvaFrspeUxbLMDZF34jgWohaE1lfK5ZMgv7JSbPO7V8Ym7JkbW_Ec1tS9d7x8ZFCTdEZaqSehRwetPsiGJZVii0WWg-4XI2zcLAaaDz04QsAVuM4cAQb2kXHEygBD6GHQxGXjoVuwO8CPDLMjVwkaH0E6TlTC4SVTfd7ML6DfTw9fB4PgiC4FQWj1AZK0csxhEytyyaU9tjiuNMkKIjuzwzL9aY8I48lE4Z4z4-sdZOkWkk6ZyUUAzuHDqi-KuH9D9j6aBbjxPPUR1zGjMzbVkfHlIhV61X1c6GxXTjJeE004PubZLPAgrUSqeZqyt85TcLqx3zG5Jomt_hm4kRRgcK6ZR1pzF68RonlcDEAyPJYplIB0HfC9URPkzWUVZYzJcPiZ4vyuL4uS7hSixklNO6FK-ho4jdvcoyXPrEADpNunlVFgYAE4AGtecHs-tdE8SeOhTP4Sww_uMs9BgJzEe2ryqkYFPwJ7vgLkCDfW0E5s9y9PfTbk9w2XJOwli75NozUErORrwfBt0V5q7fqQAi-OCmnS1sFxqJfiBurmHSMpEl0dT6oBTnZCIe0rpXh2HsiNI4_3hnM6lB1yC3TTjtMX7oDSoa--ZFV9MHGNrvq0UuTYtwnAKLxeJkc,&amp;b64e=1&amp;sign=27d71ae1e9e078d7ea6ad97b20fe8cad&amp;keyno=1</t>
  </si>
  <si>
    <t>//market-click2.yandex.ru/redir/GAkkM7lQwz7vv7M_pnW8mS4aiVDtzCwv11KpgNXpLCexIDQ5D3ag2NH6ae7z0ya_mIWfLkKokz6UjGBMxzG6em87bnfL8iqTXGhe7S9KRmkRPWWzGYm4jtsBJEd2SL3K6vh_vuz-CFvGRSKEU8uTNzWpc7BY0MvXsPs_ZecLfTxJ69Q4OroHnbPa0T62Ob7roEG855-10siZY9f6fU4m8tDjXM-NBgu34L1l2YV-U2mSZXa-hC2_uO3jTj6sewi7PpBZNRtUP8rqpqAfP8qIn9vmB-Z_ECSw8Ma68OMbsDrFzCGsrFa211MUxzErm4Gd5TW7cLOghZMovt-ysSLn6LhbxemAXri_xchEtAHc25iS0yaOUPV2LV1H6_2VRDMTbFDpgNUF6OdjX95-1bYrSEmzf0xNm_4aiyjc5jE4FNIOm4PqCKkOM_pm6PFbREBqowSEPPOLb0Y1CEKkS7BdsqLtROUOiVSMAzbS-vGnLNAc0ojvdUlXzo4FSij8oAF3eC7JTjWcY6M306e_B-pKcbsOdFHwHtYpdfKKcuV-dCbqCIWyXsEo-EhyWo18v_SQZLXYKCjc1lDT-ULJPXXYMEFSksHLcbanp8j7Lcn1TYQ7eL46nbszcjgoQZpAOPXEtHjLY9PiYLBGDp2VslpjmN8lbjSmInN9lP7HKOBgDCDzQLR4qFNM5AFgl73zyQ0To1eaPcA7YAI8IIUb2PFRB9mgJK-apgPh_pDXIKjhWfWWsQkg42SsXcE1FlcZdSdmmRA_w9LGxu3x7hPxdSOjeqwS4bosLEoOUHpXlnwsHlinJ8-njAf1CjPmzhTr3L_nWL5qqq0Sq658jpo7btGyQyqszAT_jbYgtft5VOtpiD6_fj0MXsZMlXPNYXzvUXfwaYydIxy73mOhoBr69ufbpXeCwUAUwdhamPod-sF7rq9P8VrmGi7DOPmq-WdXbCVfOZlFypQQXSY6Bj_rwIBVbHLFh1T_NbPgcOUqAvJ5oE90Sfkh15Eh2zYTlOHGBx8c1NTywn_L-v2R83RK--mWv19EbqRLbMtx4ANJpdOdDWeL1kam7xymjw,,?data=QVyKqSPyGQwNvdoowNEPjQGFAe42Qvx8JnOZdwKnysz_VfEHlJkZGxg-iYiKCOYjgirbC2k8imK4Q-6a8Qz3lLUEP_MpaZSyc_ROOMk2uEoKUyH-aauQWNVgX80AtJcPlJ7pnDP2GEGWvvmVEJStkYhWAfK61gcEII_BoJWppckvnw7EAGzhbtO70rOGgP-wywgEc3045koRw-8O8ZlGQv7Y0YFAPYvAjOTy0PlVC4k6-XNQejZJj6i-Qsckwh051ePwV7AZB-mzkr1JBNp1TeJDQjV9Ri1BeaBvzH3dvZ9uaO8UFh66ybaCyMJ4_Efn6I00ed23Pg6YlVYoQqghgIUSv3MTLC3YuPyZ_QGgmFslX6kZxEqmocwqnVrFNexRlziyYdFCSKj8D3aBQPzjAA3SxwpNwHZ99-7mfZ3y8X9kZ9XjLNimjryLCeUnxL1Q5iafxbaYzccRVdo2P56UjD6IPR-xGKn_JGlINgUu8aor3gAYCfY3ihMzDn-fiGhdNfn6Bk9UzPgxUKvbFRjAE3CkDCVTaA_Vul0gGZcQNLIBaXLJHrtLy9MAHnNkI0ydt4dueew7V_AadmDzLKyueR-cVHXpt0CUW3fJv8JT22IdIXG7RRioh-HvqKTxtQ0RQAsykvt2RNNRKuyd2WbUySwkY7dFR5wwIQRaf0PhnYdBUWYfchEFGDP0hl-cmN4hotWQ6gyRBbP0BbZ9Iq9IuPeNK0xdBHKNjfJstRW_ZNTAQznpTZv1-8SvdJQhw8Bp2bOA00vacWh4P6CY83ZuBBTwWCHcbTnlz-9q6fLgOqg,&amp;b64e=1&amp;sign=ccb8aa79dd8e915e5563adc81fe79455&amp;keyno=1</t>
  </si>
  <si>
    <t>//market-click2.yandex.ru/redir/GAkkM7lQwz7vv7M_pnW8mc9JXseOW1kD9c5gHF4yuGlGBQ-zwX8GEwP_z6K3BECi2cRp6CtqnaHHSx76PWN_7xZhLPNVJDcLmC__kJ8C5nGBo8jCyFJFbFg5eQe4QKkX7-mzNbozJRUZZ8FACPrmNjkAlR2MfaBp6kGHoWPYMeLmx8w1KwLwOw1sX2nMZIC1N38QMo_KHTRCzG-CGKFYtDZ8sk_yrd0R6qinrDui7BF964pAD1Tb08LPbjQONlXBDUhF4jY-8ZqhOcv4p8CV5sAvZO-PKWEcG0QQ_nOtYB0_9FTD61uMLVyXUPLX9gAbgjzOqHN0zdFm9rTNiDrdW-NAj2vI-K6q8qIK1uSbDgVsgUa4S7gRrWaGG1zLfkYoM7CZmvLB-XzDh00eWyBmBXSAIyhIb4yAeScKQp3RgHktXYIWiX5-aT4t54v6C43lm_wXCsYrH1PNaVzxEoHNPeH4BTGJKyOOvZ2UOwGDKVtMbvJSihwuknhI8fHcDzYPfDfX3OrNDe2YARIYlXQ9YroqQNOmz4DMVBkEGZy9LdV-Jj2ZEBITv7xHGn5D5rJz6LdZ32tBcnubBJ3VUsTG1h6bVMU1xSIFLw00OCNtuoh_PQo-wiSQ1mxnsUNiXtnRu0HsxqNZZcUchG81paSIIIFs52sGAx0wCoD25AdIt18aPsDh9SdDaNgMbgDvmvz6MqBnliIyvsD5IKyWb70_Bqs_w8EySWeWz4S5a72RiyANkeWMJArj761YQwwla1rJPpp7Bo8X-KyegeB5tzerH1uFybSGxtW7dZbGTfLi1emD48HLTAabRFMeQZn3cQygk23hXKmDQakGb9mMzEpoQ3OOq8ZtnP9nlBkzF1X1Qo24GVj6dnwo-rq6xfPF4_MX6CQ17raqSHPg1qxCLgnrNGp7UQeBw8_i2WsSEfmoDKTOPU4fzcBBscJjS52azCvWyoRhLg3euSuvKXEZsUeH9gACUhCaUocEE-b_xizv3mwm4MsByQZl25T6I0tr4qCxjBWKGP_k98sdyl4TB7dmRIAlbwhfU-FHtyFJmQU5wHbwJ01xdIvqpyNTmZTu3bvP?data=QVyKqSPyGQwNvdoowNEPjaHJzrWiVdpJXvCc747bE4GMqoy927wJOXyKkjAjYQtOnwqsyFWBiwQ_giZYQ3pROfhIuzAyVjItW7-X1yCudNs99D41WrYSZL5l9duJPza5acL_-Tbz8QlNZHOyHpvoWRqUlA-z6oEKQXFxNlm-Ndey7Rl48E9vwdjndFa3LQGveYyQsYSjFTsjS009o5d97q6YZ7MZ8jYlbOI55FoEnlKzyuzl6olvqaySVA8sfQRmH8ZaeyeTSXDLcUB5bYheNnqqynCxLNPqJ6y3vqqdyESOiV5esc9tvcsnUC4RDXfrm4dcLkXHTC-8kkQFNtpKKsUeDEyKeQuIUTyV-ewjHW0k3ePGzlih1uqZWJ2JdUBCill50GnFJr2TijD9M4BaR0a69FZuoLJkV1hmVNpU3TilCEruUazYWNySFxJ0SlQQS8B8BtDVc3OCn4TTNT9GSP3fN0jsRYeFT-yOLTaqGgQkugwzGwoD6VVcDo8B7OC2O902-7pnsp3KpzT1Hv2MvfSaNmBBfYfAHHj081oW6bafCsbrbSBho5sZH2lI5W1A-qN6oDV6CIzQZz3vmD523ap86RCFXvHX5aj36Rs6JZCa3uUkDt4Hc3OxMzKwAvD8yFWHlRAitxM0XHQ-4LbUuIAJ9-NDj2-k4BGduI5nHvjkuEs3hAO69fSrOsnyu_kBCD9cfXqPqoQCcKKZUy9hvNKrPTamUCK3lm72AzXEtVIpx5BK4PAPTiIWTbNOfGj0todMRc18iQkTBgJ_GJYVZEvqyreeVe_l&amp;b64e=1&amp;sign=289681d936c1b6df974275c352fd527e&amp;keyno=1</t>
  </si>
  <si>
    <t>//market-click2.yandex.ru/redir/GAkkM7lQwz7vv7M_pnW8mS4aiVDtzCwv11KpgNXpLCexIDQ5D3ag2NH6ae7z0ya_mIWfLkKokz6UjGBMxzG6em87bnfL8iqTXGhe7S9KRmkRPWWzGYm4jtsBJEd2SL3K6vh_vuz-CFvGRSKEU8uTNzWpc7BY0MvXsPs_ZecLfTxJ69Q4OroHnbPa0T62Ob7roEG855-10siJhuU7L-u07r5RcASvyDg--sbZewYAyQ4G5vzYxteDTEBdJ6XGnRab3XZB0Z_gDpktLWspGDm01vrVWrGhCg9So-FME3DHsRMTEL0A0GiCLRka4GsXnC0Lg1MVJMYW_H5VIZtv3R1K_p3gVyBRBR2jkHUcsjwnn2KnVillf5yRhIagT5oa3D46i_xKNx3teB4KLNPg6yvvh8f5nMEUrE5AMduRSh9el1Y_wbxJeSloYihyUX2nABWvq88vy6BwX4XlnfinczXkXamHZ9iV0zkvPvTKWrZrt32EirD1nj6X8NT5gvwgksNTtmlGKNhIOc8r8fOD3UI9xIfq9I1mJl2mUqb9s7i02v0HikscajkkgFal5ufvIHivJvENqgdemz_kSE7RIYaITINc-Rw5iLUZ57MH7enTP7bqHfm6MChKU4zaqwqe6zt7poRPYgn90Ioctm7kiZNmej3gJi3vxMYtKtCHyy3Yp-ENXsQvrC68jLB2f9UvvsXcglhaVMaIfX3nH4zmbkPrgDWl8VjXtClBLkYf1cCyZE2EDyvRO8aUtJN3Df1d3cILq3hhb30DgIqnKGZ9xf6hAko7I1CH-DfDsqBsDwZYberbh4qBG4l5H_YlhYNz6z0cBWSZexItS1XcP_HkF8PZ7ft8KonM2KuWMQGvzcjGYt5ixNRXE0yL_DDgCJaDwmtBZLvUlAszxvQF8oDeB4_xH3N55K8DMua0cbyoR6fIIZAAJNnnwjY08Kt3HprfPlqoJZZgrkxf549qYc1N-LvccRSd6eVZtVD4pFAMA5lIwoE2PWA_7Nh8CSWMpjwHh0T1D36UUaNf1hPcaf2WOt121bBxsojRpbXesVZcbrEg9z8Q9aTwbg5JOXlW6AS6fvGI?data=QVyKqSPyGQwNvdoowNEPjWPx9rHDJij4mu154mXJWGBhWAahnc8fADhmgydqIn8VlosFkLjOUn6rneCd5c_gdn6E0IYAgqTUC8R1Du7UPFE7o-6rx-Yq7BMd3jeHl5AgAkTpHmH8tLVx3356RBWNi6MUpWrpCNYrY__kUvijCbWv75DVnyNTv083Qfoib51XSk4X3Dw87oD26uIo6APEemJr7iruCOZO5Gxq-eG6q4Ixs-67OXsPypVDIVYLo51s3eUQp5xb4BPFqwadiNF0DiLVVIA8ijko33G4Wg_9XmrHXY5BR4d-SBVgp_J21kO2h30wPApxl_ssb54lxG-fT5CfSBMdCd7xRyjHyUBdVnqm_gIzzqZqT2UgpTm71SyReZ-re49QKqe_SMC7NgGiuUsvA1AyD7Os6atIrt2FSTcToXLqVILuQYW-ji52p7wd5iLwEvBfsWrrlsGBcFu-9Ql_pMS3YBWiEL44y2_Z6JtjypoCvjEoJt_8ZM0_GuzbdV8rqRgqTNfB7RJarlJlC1uAv_iTSfCnaCXWdNzaYJQ45AZXoyyLBQ,,&amp;b64e=1&amp;sign=df39d2a457a32eed4d23e455fafe5909&amp;keyno=1</t>
  </si>
  <si>
    <t>//market-click2.yandex.ru/redir/GAkkM7lQwz7vv7M_pnW8mS4aiVDtzCwv11KpgNXpLCexIDQ5D3ag2NH6ae7z0ya_mIWfLkKokz6UjGBMxzG6em87bnfL8iqTXGhe7S9KRmkRPWWzGYm4jtsBJEd2SL3KyhuprNKk1SQyIhk8MHNQ92JRUP4_yqshxnoS3nBxp6uPVQ6_It_Y1ISwjcb0ZfraEyYdMJAd-Yw0luXC-uQ6wHZ-790VbIN1C_-qx5P7j702vZVAwTd8kjYMJpArJxSmx76snkTszgp4MmPdFOoAN7GQ7zICaXKpRXCmRSJuAOXAVTmXIAKMDrkTa3qQX0Gup344TzcIiymmMheY7XbIZxy7kpJDF2tL71rZ1LIF2SgNgLNNO6YcM3eaPsvo8VkBhnjFzUUlYxa-U1tkOUyvgB9PCiwpYopmpe9gFwLIei5vXY_Nn1Cccu7newuRrqHNyE6MVPRPqo4qZczXWQ5UUXPaCA8FLxUXw6hAu9CtTxpdohj0GhQ17FOtBR26WxQZhwR9wcwK-jdSRtokDltjq9PrMXrQ0GmrhVJnJxS2jq5zbaZ7OLtO19i7RWgnc8542ATqeZlFPyNWfBzMvdxaA6deubkq-XpOc_MquC6ECdiMT9KM_OuEXhXIXDFd2RNscLvAj2E5Ar3IES9eu8P74haHnRYvndcn2ptrGq5M-gfbxcWzJXZz_KO6Js3xzT2-gpT2cmwR_memctLWyOSccgXFBdSM3Judr4uHoxuMukxf7IOEHUrQymVyFVqQLwq3xojV7HTi0RgoX0pKet3KTH3vpgbNHLRXTuPX7oFdbovDYo7VM321uSCluUEUQBOvYiN7NS-zjRQiOrv9HfLHk5mGgSoxuIuxE1ZG34JZTeSeGNK-cDi-JyOjzoEuY_b2jplwmARdbX6javBFc9Pl-EcIOopjyMHk4AQ4jqFnVrhpgv26D5d3BDQ_1eKgXuCxslL7CvIkbwiTep13XyKcaMb6IJi-Y1VZdcC8d_SY84hOW673PA1ViMMl9lxHnPY6PRhJn6x4fG4hFnP05B7yQWK1ZH7wLrGer5-8WtIafCk4uauMo8vrpg,,?data=QVyKqSPyGQwNvdoowNEPjSNaWYmenTmmns-UjXII3guXfA0CYbPlSTNfFy32d-MFTXw3n7EZYrC3umZudhD5T0zQOhuVdOXZudkCCCYZDldY_m4ueyR5T1d34tdgQLEROk9UdJPH_4b-lb93yUVh48BtntxksPTj7FleuxhSuZQioggLq85RjnEzDl7-kzvKc5qCIRtfsbgiYhpKRAPE-2FWfixaLm3ILJ03dfvHaP1vtjvXL36S95f5ZbuyXeghRU-JzyIzqSi5cs1JRxDZvW94EqUXjbFehQVJ9oE3wmLkHQpsXu7fQmgcqz-pb-13GIEGkB-LlvajVNr2xjRaWckxUkxH6rgeJStXcqZjQOJUryU2RxbkYwD6Nmz7dpoCKqkFsUrrPsP9lEx95e7ErzC1AOSoS69mgdGNHmLuR2k7a5VcBiKTIFsdJdSJJr2JKRR1xPPh4tBjUZIWCb0Ou5d3_g8ZU2-N3zqz860kag-n5h7EaK4VRcfkkaMZ1X1pRDgC66iRqkLcdrePrADoeY5sN4QceZyZ5sC2rL3KIA8,&amp;b64e=1&amp;sign=9ba094576d2a639be8ed58994163aa62&amp;keyno=1</t>
  </si>
  <si>
    <t>//market-click2.yandex.ru/redir/GAkkM7lQwz7vv7M_pnW8mWUngd5oM7Pzy7V78qqmZRdcRYaFaCsyYti6EOtuD6x0fEM3Im_nJpL08vrT9BnlYUHO7t-dvggm_tHyaqqVfnY6vxtzbcKxGgN3eIuYm-ZBIChNelnctQ4mjV7Q2eY7bJGarMoiMRGdudhdDVm6SBm2k-uevuhsoq7f2OUMyuzq1T6SDIWmchcNRlTESicJn36EuCR3yY4x454-5bjX9Hp_KysnV4wxfIXQi1n68bYrVvROK6n5LzoypL4cXZuHaY7XFAf-EHXgVDEH4RvoUTH2-X-jY1T-3MphzV22P9KJLSybNt17C1ZYeNNqnXRdS9duORszB4cAjKFZk95PNnJ1QeO_nNW0SgAeTsuFdlxdCvoCmMIUfvCKlpw0HK4kiW6YGtb6ww9pfuzxal39aMM7ATbTRJEY3SKoRxaG2knbQOI-l7zbHIn7nhnlrgvpwqHaLujv4utdBntFV7yVTaZ7ustQsPFVmHiBi9zlF-KSqe1U2ej5XXOFkFHkqp9sW3HqK9trQfB2xoaqEcLtOe1hMYZ_7MJmRXL3i_zmCVqr2d85ImlzwvgsmNrtOhRwzc60iCt2zKSjr6it36e79QaAud8EvXd4TO5ZLCWL5XwFUr8520HHVYI9IlOlT9XRUGs92CCjJc59omw_ipdSA9UCPwSkehuYdzyYLBD0WAXWB_9XvSiLCdZfCVFAed-pL9YbwvNHU64cihK-7a2-ypgs7wimokDsst6Q-P0nYJdu4a8SgZ-Js1s-O7v2EqLJLv4jN9u32NN3L9S9R-JmxKejyEMM3a4dk1pm1lGuO8L_MPNK1aY62_Qg8MxczM2G0qRjk0dM3VPplRIU82mQi4wjxK9ij69DenlDqtSCa8kmic00JOFHXvfNtatVGAjFNvVA_lZF5WGpAuIdvW03nvZYUWZIRTKXWSMjwcEHHzmt967f-vijBEAJSQyzulTeguoyaGEAhC3cNBqW5VEHkegho12zWzlo__M3HLc0tw0Po9mxNY6gaH3hD9G3x35_OXzjqUB0S2AU5qgi5Ld3XoGWGlWozsf0FNDUx58SrMph?data=QVyKqSPyGQwNvdoowNEPjTQMKOTl33e6NgsQ5st8WhcPL2CDycAkNmD_nWgEWL1UGDf94aFRS-jKNACFTaBZbTknUqDOP8-XLja8TdZzRwxDJ2_TQmTTkxb5RfL1MrHxyIYkao78mRQZor-DYc9AE8GWpv6yzbgJp7w1boelRQnuOqVOlGcpgX-JldH2tb69VtpIWPoDx6gEN--LvOX6u1BkODDNm1_hkz1lr1TnU0_zgNlXrfDRjcgGHYJaiHtyp9Nt8M0r27asC0eUIV4yPqe1bnPPMSCZG3NnMIfC23MdhD96CPWcgHrazwq4_EG64-FW32KxRrH8C2bjJBgnBQNK9sO52lQ_EPM4_a4f2Utd3xjCRIi83YHTP4v5nXsXr5KkNMupZS8pat-eROcNVfvo1OkDzx8iyqkvcWQ1Izc_nyU5LoLPgud7bfKjBwH5RiHZhYrR5biXbYCjfzY9MuCQgfDQW3xYaMAGDruj7ENwm3xhhIOGHcqapoRqKnjCU4M5G0akJRbePZX3q6DZ7WMAHDjhAC53mA4eXtZVTzXfw55hUFZ-T46W79W91mQvzhExb4K88MacY75GBvUS6BnojqEhJJeQkZpCUO2CaFTrj8Gsfl_kyQhpj5QevbKEvzRjUgPnxn7Id9A2l4PPlbhiisFhrkCHcMsqVhkalHcuqyrTgfbCk-18sFFB8cJj44ZBFMUOAxMkcKmSXt-IIlQEfu58ft1x1guCQlrDIt7mn3I4bTowB2cbxOVaTP8cfzWyQaIlvGAFF8HFY-ONOh4A087w-y1HtEfqa0CI5cfB1uHfXJGoDp1zhYQhfWTovzQoDYAGS6c,&amp;b64e=1&amp;sign=7ce822a9e786c63fac6e1e75675a6df9&amp;keyno=1</t>
  </si>
  <si>
    <t>//market-click2.yandex.ru/redir/GAkkM7lQwz7vv7M_pnW8marr9KIrf4GHgehlrIZQMBpymutRj4VKHNbN3LNSJFP3tLrQkrjofJFaxD_hEdGAEdRT6Ot88m3O7qni194fJHYl301265-x31k3SuAOrLuMOxi_4zeH8r1ZjwJ4b6BKANgXnK-HFdlpng2pYb2RYI8j9ULO64yWqIrqUmJxaD4LcebpkQ0WIQhFed6o5UIKKHfMo3IjE4zzzDKv1FNjhgqv-LaFXgZ3p_eb4wKkS0Ob4m47XSyybRoFc6P_Xu7O3tWPqCmRuV4piTcGeOvmgYwnhnXEGSsamQe8eKF5zvj2IdzYOOjmZR6DsHTm6vPhNvhaJcEsFqk4V-e-uefesrdp2G1ShPOWVCM6DlLNTvd6NZ8dXgE_p7RKYSeExj0YoVkpxeOPXEAS31gWcNz6r_9koqTlizMJzLir55C7JtYoN5AI_GmzGPMoXNajk16ltlHP_YGZ7TSbxtxe3wGFxw-Hr3UhQuaQC1xmP_lvOfiak2NOvBOlTipwFA0p3am7H0aIIzTFYJlSriWO0MmODIWinJQ26o-34j4O6BJSkD3HbuocPQxIbuXiWvQIPlUpJq7mrj1UTqEpU8CCbEX-cTZHDGkF7_37JQg-CQ3_aM7YjmfzhcPeb3DMKu5GP-rix31JtUXhyiZcI7t-rJjhI2C6T0qJgzE1tIfZRRcufuwsYd2cwZZ2bowPNr84DLh7yBpxcKNWzv3wzUI2AOsVlPUUEHlAmKciBQaPOGAPwdg1GC8hHdfFfTFSN5v-HCCYSVLpL_bUySreHxhzQ_ZQUD6f13Wx-VXjjHJS7l3BsFYCbpcvJROFrUTTmhdwObrhlldvqmyXpZmXShtX75yALpTOsBhpV-RJJHwUK8aAsT8FgGfxG_zynOt-vyS4eMvh0a2xKa7xk3vnFttnbIEjCcm-YLqm2f3hxczaXM7gIz5JwGPHguknyIZo57uup96zQJiV_GSDtvBwoRp6KjnbmNzJC_RGCxZsS0Qz045yLBNILI7JAjogFcKG4udH4UZEjYYZfdFLBOcpX0Z3TUXVyWbNVzjrKAPK_w,,?data=QVyKqSPyGQwNvdoowNEPjR3esiomh6CNunfRJW9Im27-jnep95oATnX4MJ6-VW0pC_Wdvqdd5gs3DstGmJnrNYg8EtQkOiGh_Ryg8N57tJe4qDe6-pUzp17Eti6hCKyr9bUjAa7J_tNgL7EaBqPBK0Nxo-e-qSaNdYdxm7_-b994xgi3Ry1bkVOBgl6OJhcCo2Q1GQuttrRQesAZtgUXkbdqMnJyA47s0BLUTYWPiAiTybCSH5A5qZ9l8DgbKt41Tonh6M_hQqbgW8ePGgOwKJn3iQrpn2UNyLhSJh-LAdanHAh2CX6Z1aI3fE0J-A3zxIqsEPsC7GwpqQx2iUyz4Qo5Y_ltPBja3LGwPoLq0Yr71God1PAcHPcfgCeNstiukeSoaxdTdQ4BMPePwD_oNWHrhg42vbrl28IwtoUv5h1zTKTqdeWtJDKYvQ8VNw8S92RsIkWProAKxvFEK_oBYaox1JhzQou0cPI797EyAts,&amp;b64e=1&amp;sign=0a75b8e933f6b81d9e727876bcfd87a0&amp;keyno=1</t>
  </si>
  <si>
    <t>//market-click2.yandex.ru/redir/GAkkM7lQwz7vv7M_pnW8mWUngd5oM7Pzy7V78qqmZRdcRYaFaCsyYqeC0egOCeMX52gxxnslFsmbKn5Nm09rwDZ-LGeDmMNkCE9BGekT3DkAwfs56-2gMqGRR7d0RDIE-c86anOC8Isr-B_25RgwHmy-ruBxiphUeJBRhMfd0_FrdwO20y1iTmI4tOgsUea4_5TzfmTOdk39ZMgKNwTTWQw-B2f4CnnIQENJYn0fNipICxcA0LxN0_6lIY9Czpla2A4xIZunFSARLnIOHyWcpVX1-GjdebmCwAr16NVa-9T_DUvq4CGDno6dl-6FrYxRcOJAGXgwWazkfwKNoIYZOYKVj9xhcfgoieRx0rd4nujDUwfkE0_-qH0bI-7it4pAyXufAaVnf_k_b4UghAIG5AUBDMuVBiSjmFQSfOH2LoBM21j1I0KTvV9XRhOWvBHy5gYp3TEq7zlTQMNgOo1fkl3G7FYmOsF8CocNT6uXU5rdicqNiJdoJjt2F-x7BNnto-TUffeT1rt27cXxyyGzvwsuDXNiQYac0O9suA3P3VNCX446NrrGvsbnqc-HPdn9GjtuvFk0BxKVowVckOvZrp1mK-CWeLvJAb-_WTn3w49kx8l0OCbDuphJ7sepx4k2n6377y4-dKfaV4695tOMhDCcanXy5QnkkyoonNGppBHWeBEv-6ncfGEiJAH47DkAHv00NhTRG1nWO1hxHeoVXOPEoDTjiOIWCWl9fGUyKwntMwcZ01kX3kRV3ATad1JQD_VE4Zd960W-1K3Xg-2l974a_rYN-T-5btFD5YjRTRukMI5g1Gomc7-elc_BTOPeAhODYojXVZJ2MdvRwa7pkmevYn89G737AvgMvqUOugypfPHrLFdszXnl22_wzOHluxMLOeQAgR3IpCcDC40-BfxMSNrALF4P7r0g_UE69DCYO1Yl3ky8G39-koKq9NqiOYMaKkfBdDSphdcBpR-7TFmdZr8HDqBRM4077wbvRcdcMTXnOuoFlzOyLsCDJgFVAz8ZscSBdvGyQDX9GOTXrzgPacIAoj7rlI3Fn4gFN_z8mepBZcIwGfH3Q00eQGgk?data=QVyKqSPyGQwNvdoowNEPjWnYi9pOLwejUcoqEfYJ9WkaXao7P3zGymjqznlgXxDCVAwmzougVbjeUzCeP-A2nSvAuHVQNtvYs05atjLnOw2zP6Xep0fveHv5lrU579-MDlj85Ty-B0iwW_93746Qe8UOVb6_CmLodw8ADJB_XAsmuooBEyZPCKeCdj1givkDk1tJPKbvfxGK_njsqCGwPy86oYzx6XCzkJ2r9f-3JTvPdAknX8ty0dRJAinI83MyqMWZunbg9kRa1qlkiVXYn497xacF1LzXeFcvJsoadsWWwJsJgaam4q_RqtzkQg9vqFk_wj5fUmBFlIb17m5ablrn9S2MM_X2H2lyoXXwVsNJUyvHsPw-Wv-DmQpGcYADMuNA_vOMMaCRbJR85x_WRGiJgCpYcaC4q7b2xTFwSgc-N9-C185NfOdCWGznjS4hxX8B62BZW_9ZkELkLMdSgvJu0TzGYnerW2s2GeDBjSO1pOpMSqGq-HBKONcvyEx3XcDHUP6skcgn9pW58qPnopLOcI6GWMihzG6qX7-brdkeZL45Wv3bhZbsEMikLIo6tDQDxD7BxQrV3q91kwjDmAYQkI6vqN-kuXgUBYAKo1U,&amp;b64e=1&amp;sign=437f47b05ad63de878929996515c5da1&amp;keyno=1</t>
  </si>
  <si>
    <t>//market-click2.yandex.ru/redir/GAkkM7lQwz7vv7M_pnW8mVYfitZ1SZOBlbN-rhC41-vcZcPr8krLBbZX_doL21Ruqk2GmRt3LM3y2WMQm0277FLLWLGnckMGMrfHa6kQcSGRvYh1IBg2mRQgCua8Pl_CEH-xeWSkW5IS8KoClXvKcaYn27TIh4SOTHBWeM-P-XqXETyfVpO-85RdkcuuYe6jb8T6OVd2iKdU4Fjgar3EE3XZGyJyLbUDgmMDT3Y3p40uM1BX2FMJ1WKUSmRtVS6MzDr5hbuEagncw6u3r0JnAlcOC6HF20JNz6gE9ygEImAMU8KZh_nOyOd-31Z0CAAfR_YhV-YTkBzeOyhC3pJSktqfjYRZN1dztd8kuETJwVegVDyrO53hHsokNVVguHIXtAkJbkAg6w17uIiLQSMZWaZvLvTwCoubN5DTGM9SekJ8CCqDhAb_fx7DwN3Q7IMAFdNDFWrYRt9_3ddDD0dE3nUPMl2tkJYET3gcSXw7cTf1XTwgASdywcaqkj-HeKtZ-jgiL0TS1Y1QodjBxjNc6GS-y05SEHLlRD0F2vJtF3OimVqTdvkjC53atsPFIwO2dAcGasGvGQEp4d0gsiXP2_mvMApM5H84qj0gSBq-oSr9JPXbf-GQvejMqowhfp3Xi8n8m-xSott47GRVVg4Vdp0VvX1fvnyBo_4xe2yzLnxUpD9t3KlzYeHXd-suJeiwNnB2Ev_9xbiB6vim98pOvnh8wSeeZ3NMK1QgKfPftTMzw1U3uj1aZPv-v6d6yX2pMeYQSta1PUgruh9JpMvMtvB38N7lJI_xHyjs_qlTT5O_pqSiajEWQTCI6WC9AvKsk5iZQEZwKQUw7SyT3bgtB01c6j_OSMoa-neanKFuzrn1vAm8wG67XJBM7YxVnsZ8TGqhkeVAZhdTJn02i0LAUO3RayJo1v7bzhnNJ5hdyuXHf-drk6JWUIR7oR3OGnYa7sqoq6BdtoAcvL7RAgzG3S3I6xXOEz3qYdHd71AgEgOGcFrILn_n6fW4bST-hka5FdGSyph4nu_yhTp84BZMQzl45hIYXsadrIif78B-Zfq-E2msT_l1jQ,,?data=QVyKqSPyGQwNvdoowNEPjVRfxemL6GHFnmftKaSfMQI5-0QVxv7OvdMhNFtXcNEkBZ-BwSR2QUAJ7rFWdeH1VmtOplVZcuvo5Sv-Yz2_cRGIv5evN6tgfkJIUt9VnzzXA6VZddvChrgOk8UkFyRfNB9FqCui_I1DHLuIwIxsDs6GuVGl1_RRUnxonp0pGh14Vcz8Z9pWS8s2XUpgGGfjGKxuxAfLj-5aAkpNTfshgGj3aY3aOtp_H7iAAOpRmOIHSxH_Xs0BLskCxdaUD37zr1G5gJFk6EaI40s0FrCId_Hgfk_MbdgB7_AWTVKvr8Cg5_Y2y3N2-UHMt7TF6b2u2NOfF-bTBxm02Q5_PS1Au6UXaogFPmYs1su4Gu5MpsxSFeE0Gb87CsXpSdzqu1vAxXE3JdTyoPqjw3EOzckGBeOPKegF-mdOblqEkBf5CGaYMpmlu5qbHSnG2c0PRFHtn2JlhGB4ExrcJD4zmh_36COst6qmsNtvWIw5BwmcXXLe&amp;b64e=1&amp;sign=3b0918a933ede7c516215c288f5582ef&amp;keyno=1</t>
  </si>
  <si>
    <t>//market-click2.yandex.ru/redir/GAkkM7lQwz7vv7M_pnW8mWUngd5oM7Pzy7V78qqmZRdcRYaFaCsyYti6EOtuD6x0fEM3Im_nJpL08vrT9BnlYUHO7t-dvggm_tHyaqqVfnY6vxtzbcKxGgN3eIuYm-ZBsmDlDsnxRcTD4pYHr3F_QBud12d6ZfeaaE-xHMsLuY1KquJS7EtA-epS1VCWsdV7azWuWLmB-Be8KBWiKI7d0ssuDy-xTCWFGklHoWaNmwfrN2cG9_4aUUcbi9dkpquSwLr2nORaUOzUM89pT7J9dlc22hexyRvjF7gSVQ_ciSjPqEUwdww-V1P4ihqx7HnbJlsGB81Cp3HZkidQDZnYKnCAKPyBLLyhht36KMs2EL_cz-4hJsbEZ_rXZujp5xlozfRALTsnfW-UjF-UYLoGgJ4oKVZiZpwkOm2QKbSDtiKt2fuklFoCcbxQKI5Um0so1eMB9zTQG30FQjjYUJceubrrpvgI6FV-aG2J-tAFdsv3Ahpe6zZaPIYE6tByTD5LC6QJr3e_cYeHJppJAfoTc0ETC7oj7j_RDniFctFfCL-LXLXMm-Otex14oPNggOVeO-Ug5iUjwNG6TURUYJep8WokpFDsxVBKXKQHLoSu0kiLcA7V7sWHDhBP_frnJFNXm4d6_-g_AcFlPmR2oS_N_e8TuVAvuSZAOEb-qGuDXx3Ir_f-GZytMX8qcIubrXJD8-Ob0Hl-3xcM06VDDcQ57fEio_Q_y7xc0MDJPVmk8mjXaBkOjv5NZt3MJ49EDTdhBapqZQL2kfjN88-Fh7sT0Bl3JfiEOqSAGGh7aHKgzhQ1LmIVIEnVMUB_8Jga4AEX-pQdbT65hi_9K1KyIal3-3r7-PJfwZuYs64Cuvvso47Ns9m6QPXwERr7kCxZYfzxS5aGzUzwVWeTvS529r72ncMpheKJJvHuRe9Eb-3f5klxQLBKsPAF-RqYWe4RWRmUU5krEgdbQjl0EMD0FkYdVu55c8FQqsPsAi9A_XJMNt-tADDI7IuZBmPZHBxOT3ysWqE5mLyTYsng2cwuyzfBI-pMRrhnAhNydaVQAIphGIioc2KQhVmThw,,?data=QVyKqSPyGQwNvdoowNEPjSf_yMIWJ8mfQaLkO3t8sYeLpChAgzc7Q3Xo7OZfkp3sNKvYEx2Vy8mgdq-9uH5QOm2scj_1_mAIwhC4R-d2nActLZt-hXKm9147r06hXgJcq-3sM_MLT7j5vjXczs1ZaLDRrerYLtx2S-9qCe09MF63k8hGh6vZWCEMqltbHXildCEkh2iILi_y6fFPPnN9y-zdujVHKIXxhmBlT-mC2shgA4BMt-ZJct-EvislzZrbBPTZcUq51T1hLmEEoz70-gyA8V3kp-y0Va-ETOXbbz9RV1pd6Tf8JXlJFrOjz5qHjCLw-EX3xA4dmfAfDc5n87KZVRx0p6OpZ6vUCn6wmOqjACSjb_Xq5K-tKSRPEYbQ7lOp0h8LZ0FH9muevNOT0RTglBAmiVJa9vp27OdfJjwbnMwlE0hF-meebSvYa53zRs3A2kElNDHDv9qFlJ9TEwgdw_e0TLYiX79t1m9-hoV4JfAhJWTtxW6ZgK90A-2kiicPwc6Z-1GiLj2olx2pHiSPtk2na6hnT7j1Uks5daaH1yPIyVT2-gYJvyif2scTph5F3bOaa_XPzJtFqZ37ocaMfin3kpNY97hr3wMAZlaBYAiG7ORJHlXGiYA4XQHVGGXz7V5eCIm1ImRIKatleEw4ad6KsVP5SsMcQ3XsBXEKenxDrRSENQCyEwsbHtjJ8CfSkORGULrnQPW-tklH8uNcevDuOXsfzgfLMxhXyk3FvsSoTYd2Eg,,&amp;b64e=1&amp;sign=c5f270a3d96783f24d9448400112543b&amp;keyno=1</t>
  </si>
  <si>
    <t>//market-click2.yandex.ru/redir/GAkkM7lQwz7vv7M_pnW8mfMWx84-YnHBLE1yUujzVVE0AWzZA0vYXza_qkdGa-J2QFUeJWItCs5HlBak7vRNox-p0vqXHLXI-o_PSaY_WZBEVYRv3Dhi8tWpdD37j5Vq32M5aoR0oDWDq9K3ODAU2lbB18Tl85XhmmP4rTR_qRiaRv-c4XgabzEupwswBkVl9E2-zungCmeEeZMEPfK315-dpRy4agG9nl6BikVpte4xDHABDdlIE3CS5vdxzZ5Djf-e5OFINx93qCMsp4KIWdGOB89Rn2eIG_TU71UUs5Ictaxu_TBVZXvaYeTJcfZPOu0O-SyCq13i3IjGhlqtvCyw4MznZl_4vHEHw_iFQ-0PkRsfkV8IhZWXPoVLD0MvoNqeOF4kQGzQLIedTAz5R4Cdlp3aMFvrci4BnAF3IPnCeB9B_h5MKV3sa95rQoBMHszfrCCVbNFQiqADOV3QPAqNts0HKrFuWfAKko5hjWgrsukdU50Mp-oX3PK_PPns9e1uBglwyG_LAmdKnNTL8w-liEcst8AIwHFDn8l8_hdhCannk-m9gvvswdS0dBoqVq3e7qz8TzlYrlwsCsQKPkgJqHjgC_X2Dil0gYxP0oc9g-_zpub2dVWosyg8C0tpqNzam0TWItUk1W14qJw8rSgcvznJprw9D9fgdlnXZ_IjTaRpHDU6e60HRnrLTXNMEHMzp_QTA9OQBjFiTCJ8DWFwHIu6se7qfmF7G0AJ-dVEA84xEYWwR0yI_nnjyV2-z3WZQHbaoEmSBQ5BI_LXwtgYnx8j_b88eqhDgLqJN7wZKJ-zV6T-5XqqR_rXXkH2eTn9P4mA8Cm29d8664ddFmbqpQzzvtKjywGeCbZXw8n5V7qCfqw3KTpKV39IZf6BobdZ6Fp_XYcqchcDCiYM1XwyFBul_2dAlb0EOVVRltNhJ1QelqU-MQ7Z62UoYZGWkynKa-kalOx7LDnk3F8ddA05Nl5DZD22wPrF0TzokY_fgEjB2aEmFZgvY3jov0M0h9AJA_IJs7jnM09dYmrVDC2OKsiW3qg7Nfg_YxBqPVzNrBZ16zFWkulsjJ17IaAm?data=QVyKqSPyGQwNvdoowNEPje0PAcg_xXLaVJA5JophY2rxiisTmhZYdCdIfSkoKbzVhx3XSDKW81ZKfNZADCoQSpcfEvfKVsGkvqQQPnwd2vUlBkQQbos2O5WW0w1ZHdepAPG8mg41KxHVYZl7hh5b-3Pow4C7uAIJVxbkfDv4skVf2mS3l9CFD1auwCr1hBsCikBxPiNmyKCQmfxkNbwR4ljc_FUveXTbRHsMAANnKiTNpkIS1zknX8VsaVOAamAN0KHM-ldFXPWb8cVsgRIkREf-EU3K7Ezr5hoG6beSpv1YN_ZwqDYwSJyyxCDl9dizgBnBsxmpMUJtNawo8IpzG0YtF8GcqX64jJ9bcKtL4wtIjX1QG3vze2GgN42rcPMowl-ezqUtIPt6vGqPbVs80lXhFAvLxpXw9vaR01LgbQPqoUID36pEZd5kL-iV2_nI1Qoe_qCcDq2DVd38uxLGw0vf05uXr-aN1C8S0alurTw1GR7WZhBFyPNA0dKLLjOWt7eUbG39QHZWUkjjE4X4n58PwoY7E61Ovp9RoA4qvFVlvQFjR7ISuXiHwt172Afcu2k5jkGmKPbYOkyjJDzj9JySHnVsGubdYsyF7DcbPFa0LWwYe4KeSgVTvpWwHkFkaWgbXhjzhCBhY_g_tIi2Aou2wYQBjvYnyStZKSi4vsriy4BcSk51ixbSXuJFHTnGVEnJ_BbqHyRmXdk1HMoJXBbFvbdAfjzSYibMCHaJ-fLr1Nbj7LhdVZy0_r5b2t5UXwfdM2Bm9dsfUUR9z-mh9V3QTG5J_stfhe9n3MzNSgxrGP7Zm67xDw,,&amp;b64e=1&amp;sign=726849a7e772af98ae9c370e7cf7a9bb&amp;keyno=1</t>
  </si>
  <si>
    <t>//market-click2.yandex.ru/redir/GAkkM7lQwz7vv7M_pnW8mQD7bq9S0j-c_YcyBGGKppZ6kWTu7beWtbI11-x5LIbUOSdw1sW4c1tFVwLF2EUbUSXmSyCTB8Hb1gKi-Ai9jco3eUuZrJPXSKMVRbj6h2UomlKvKGGZP5JTuC7FF9jYErBfVKZ5cVtdCg7r191drqQk_hRj1-RHHj0xCmPSY7OSWP3n5sgHDKQscvfH-48O-E_RZ_AA0JwQWG3Mr1SL20fXYZFFp-_WJ7Yj8_zI92rPu_Qdj5SV_5mJif-VJHGyLrhj3Cbby0TL-LUrZZMVUmLJXJSy6fsKXjE5QFwtXdDJ08yHSRT3VnvibtM1Z9nfeVf6fD_YV0RmZPUOU1RhNSaVmhRkSg7DfsDdzrDFJmgh8U0QaeuM06pyUia6GTMi9hFfid0C4EeXAy1FrkRsAQGAVd-c_6RPcWOBXHCh066Ir1rW_WaaL2AfMwIuldFPQAQFXXwTH0ubqzfYd_ZuC2u3S_KdhUmTbhnuskJkSCiVGezsSTlqSFnwUP7loUYc_Fm7bv8KppsMBrSQ8a_PBvomrbKcjlF-O7LU2EkUtpPon2VfLdXftYhv_4lUZLyjFAYNaSEWX8wEcUarHM1V-COmsYCWUGJRkA9jBO1-CHs_5-pUCIwpAdZlEMsZzZOy-Ky9IEXsZipwVi8-QTvZLG7FqqtLSR_MjvwPMEmXbKc3XidhZ2ZZDCuXYQVwycC8wLx4GbNmRYJB6AbD-VkoYq_wUlgcPHPM_oPCZrZF_DIrxMS3DS0zSVlDj94eum_br2iO1eBXLv2K-3dXcp6fY6CV5xQufcPLt-uT5RAReLI8B9qIvyAN469ERTavoc7QHEHDoa104kcaYknO7HYX50NycCvsI8obMuc-P2hlCJAjTnO65Ea7S7R_eleaRZ7FA6QLJzJBi8qr1U3Ru6K0jLSMF4RSXw863wDXB2VH-RqkXpPI5cSOtcWHLPnZw1wQizE_uU9ic8KxRpIQmUCSMAy4uTrypC0vDR8mFmCfwljenATQTuv9rg-2c3oUNrTqn98HNRD43Di1c_GnGG_whlGVIdw5WSD_0g,,?data=QVyKqSPyGQwNvdoowNEPjZHvgwd-V7TRBpMOiAoZm09M6j8BepnYEsI9i9FCg6z1KEUiOVE7_iM4D086bFbeQ0omVabX7GzeYTPIfjbQuBs83kvgyfIn6CkiWdljHxflaVOut8-7sXCjDA3jvFmRL7sbm_X4QngfawHsqRzDzSMJeBtjOmprBBpGm64W2zDCoqQl3S2G4vtTi36n0mgkFGNCXeLbDSjg&amp;b64e=1&amp;sign=3707447bede868df13c4d404b97c27ed&amp;keyno=1</t>
  </si>
  <si>
    <t>//market-click2.yandex.ru/redir/GAkkM7lQwz7vv7M_pnW8mQD7bq9S0j-c_YcyBGGKppZ6kWTu7beWtbI11-x5LIbUOSdw1sW4c1tFVwLF2EUbUSXmSyCTB8Hb1gKi-Ai9jco3eUuZrJPXSKMVRbj6h2UomlKvKGGZP5JTuC7FF9jYErBfVKZ5cVtdCg7r191drqQk_hRj1-RHHj0xCmPSY7OSWP3n5sgHDKTZc2KcobUF-7OjslqJegbm1Z3YE7azEFfo1jNEaHQ9N_a6ETRMUPoAbdzINMki7kLVmP2EHtYG8a8skRdvbNiuQ6pAs0-D9LKT-sifV0cM4QIBR35N3IdaqEPQT0ihk4N9aGQ3l4-t_dVD1yszTnqhFgFjf-B8lYZbjDeDGyqVVKbhNKXOaqvPIM0NKZTsfgrmXhLKvhXWVYGLPLjWrBTVSiIIRKjbfAzigFtPFnskGEy7wJpCYSH3czmrou5moC1MIN0jqJX4YNfTss3vVPLhHX4rHhwHCaM_A3_ZwT6ryT8s0LmYwOmnP8bxftvtW2cy5Pgy811XjIinwi5yTNvpmx_lcbeLas9c8fw3DVb2OFMbu7XIXgYlEUN3we18-4tgVtfw2BGr72eCd11IMB8sIDkqLNvyLR12VCOhfBvyJm0G3w6Ql0gRl6jc9MkZoj3EQdR7w7rws4Wi2udgKQDJuhloJPOA0_QdxnD_HSQ2T_l9elxi2TDfYckwMBX20ljzGMG-5AC5NckpAOk7ircyy6PtZqu0dvY1YDK8CCtqKRBAs2S5pCMT3tfF0on-EsgZSGBM_yaK4H22bSjlC8qp1K-_dOqF48BWNZcv8jSf688iISPob6rZ0a8ER8UvbWjLH7mteyWrEa2FZiA-AsP3Aw2u9fP88lfvaKOemGgRLn5DG_Sz9R-FTGuFOOXMLRN_PQh_XAVNEi6qQmEzBmQ_6_S3T1I_P9aSxy9_CyDO-5MzOemCXqYs7oaJH7uoceQAmc60DfTbslhpOUllA6ufwmk7qy4B1PpmBJaAC34YO6BesGfoOgzOVpY5ZaNwGHTrN9n-H2Rxlc43NqYyD3LGFqc7KQEa4EfUriSeRuz2voQox22fLsOh?data=QVyKqSPyGQwNvdoowNEPjXwQWWrc6tY3Ql8Cm1Fw1Lqrvc5yqFZ82ymXPkL6xeYwAOvCvqSiO6csQ1UZlovnBpCmTAp7QvqkNS4Y6d6-LeQcDM-hddtAZqUomrE7DrZt_3-OtzpJurHP5OTWdFLd044waVwpxq0OcjRekIRxCgWuYwlN4_XVWNlxtOd8VvBMrOZvDCzqwPnoOvzOJOwDK6s5f2mVwg4uQOFdDCE07Cul5J2zwSXWLth2VrlcvLLlMijU8nZ6BOxhlQCWkgZjsw5Q7FzN4omMFFPFspUF0rWpavZxGGvcXPUVZg9XpoW5z62-fOHWjqbYFLDojmMx-snLDZ290e3HQJgZXkIiigHYhvfoXL-0OtxUFih8qvGeFR0JYWPCAQk2WuDhHjM-QMCeKyLveV2SSZH4hXb4_jFiCU7q0hRdDxlS7VDE9_hHWKfmzAOzUUmdxQkwdpj4Rll54MYwM_KZmpMiV404zIy-J1ei2v9WyF0Kbul7hHEglExMMsnoxR0ZjQrQPuuOxrCk10J7qhaHdoKIx9eKwmBCcUxOX72i7QJsq4HUnWsgksDQsr4mfUWrIS1UN1MCSXxKbgRFhVuzl9fVc_W6sZw6U9DlM00I0erTpMSWfXPDLaYRhUGxnA_cr8_2TWB0AGjEdSNqJd7ghrr40XnRwHUsp3GDqX9h8s80md_6H8cUTCgnfktoSplSPmAirmFXlRlkZl2Uyy8-1RzXq_NAm-EHVe46RAtvYvjH_Z0cGptCrRcY33Gl7os,&amp;b64e=1&amp;sign=9a43b5715923444e87c8f49d74d58395&amp;keyno=1</t>
  </si>
  <si>
    <t>//market-click2.yandex.ru/redir/GAkkM7lQwz7vv7M_pnW8mX0xSxMv7XfAtDYHclsC-6_IlpTIJcCh_L47CVBC2qug7aSVrAOcehYkAF4PB6rAS9JJcHphCanVM0pu0VM-90HIlm_TDh4rCWn_fXkf92eT5pqxMskmkBDu-j3SIxB67CqVbKLo9a3ReUjV3JhGdYRcBJWzMeFuQjcJDB8THr1SxZ-dijJGyvQDHhnrs1PIxML-EKhyZEaxMUKkG-S_NFkMMenIupLpyJM3qkyi5jXyL0DFTl-ACmMjT_Bn1vOkFj1DcTNHBFi_2UWTP0tHD2Fq6OAwQJAVts9jPn9d2g8yWhUKZkFdTT4Xf-0eKSEUEIEHpDmByIc5TtnTEDMuYQNiS1sLIBaFgIsaEuaETtqWws8iiS8g-Gee-WSJlGas-sk8VHAlW5s5rBy-mKYHCkrYsOx8IR0bcqRfFa9mCSX-feG7O0LRdZ6NVdIIFwYUOUXKfOXcMLfn-d2P3LRtOUj7in2apudkLGTKW9wFgWh5519iO92sskVZQJPGqsRk819D6uAC9O26E9ugjeJ2STpNoGcdebTnsuDYrwTCuNPvamfeArn2JW9yDDtT_rM_FG0M0yEYGS1x5sV3WaGsvcs2cPe-IK8zmZNf-hTbjSytBwvkmvJUeUD0JfN7sj1xoZAenFT6BPrq-0uG5Le_vW1_Kh0B2R38SbZa0phuwIcul1jpqMMJyh77c--9h6oVB3Hll3TrRpVLnDNPHuA4xndR--coTYeq7ryK5EPmEEqLpWaPI5LjJr_yIEy4tITjjTMd5iy9Dc0CElC3zjtEoN_j5vCE09MwBq-pDEBOC3sDk4MqMCQuISWl5Wqy60FsquJWLpx9qd8Ysg2aXSX56L7Mtwd1YKv8_oWQs5AGyZCGim5gqpRQ5N2Nek6VMO2ANhhtgb3v7eBJeh6sdVgOK9ig7fw_PtFyrLP52IC7-xU-EHd1xaM7qBgErrhPuTuwvAmGprOJ05EyW6hurfI-OMDQYyKrVnaiaprk7s7pKOj0vGkF5hcJpfnDJNWhZbffWZcTGZFpgQZr7ImB3YmmBE7blszbBI5Z9SzevBE3osFn?data=QVyKqSPyGQwNvdoowNEPjb2K80POlrmvaKmfEQCTIap6-Ab-BiftmACvoXrCjfBCi_yWakZbdAG7N2Bsj0XlR3ehFZ0GevN_ZOGPdlH2cphl_kjkKPGgauYOc8eYLG2GHenZ5f_8m3k5f0tW6_Gb4mICzGmCWDYV_n0P1cg_dNbWV1JXVN07pddR8K375_dupAhdGvb8SUa1NHyjLXwCHVxni_6hVCJhe-T-WCD6g9t_DVJ01PidkqVDZvtEqgP3GEs0f0hmrxDieo8iVQcL9Gs6zEjZS8vRhVqEm-5eavRw-QVb-lPMbg-qwZgZcKj6nt7NeglAyBRzlhMolqoD0fYrPXgHgJILNmDIzSX1bac,&amp;b64e=1&amp;sign=ad97474347ea9a901668eb9cff603883&amp;keyno=1</t>
  </si>
  <si>
    <t>//market-click2.yandex.ru/redir/GAkkM7lQwz7vv7M_pnW8mX0xSxMv7XfAtDYHclsC-6_IlpTIJcCh_L47CVBC2qug7aSVrAOcehYkAF4PB6rAS9JJcHphCanVM0pu0VM-90HIlm_TDh4rCWn_fXkf92eT5pqxMskmkBDu-j3SIxB67CqVbKLo9a3ReUjV3JhGdYRcBJWzMeFuQjcJDB8THr1SxZ-dijJGyvS18WdCNpp5F-zZF-6QP96DTLvDitQDNWsp9beUn8ORg-EqzVNrP0mraY_jwIiPpWX51-93ZNIyUnTBJ3144oT7YZb7SNnQrJzfUsdcrDKQMORsdTVITBRdj-ZCREYMdWYTEWsIuEPhHRG9XoyWiTWIfPH8YXdKoPKO-dxPtYD9_pfw6Wb_pLzMVGW0cYinNDMJLkVFsQRlHp5f4qA31ilze9AceM3JUHTy_SISDefCx28T8NqepT0A7z9MAj-7PP4XRZ8FZ8gvHuCRT2aB_Qr759WQJ8erGYpcfRF-9ueY3096JRE_HG9HnaFyJtRyjkLsffX_gVscT454aooHxvXFQb2EeZsYldM7jAW1CtWhmdxW_EohrwOhlCgYqaBCc1vBbJHx3ej-W-dfNEaaqpReIrrTm01BDh04G65jGCqmiySGaEzTzoxceLRhOAbXug64B8xGtK8H4F6x4cfoaNhtUPuTWjQz54jDCSpsmocvu0ucI5mLEbWFawQMRY_6rPV5vUEVMtQMx2VCoQwT37w2XLkGO4IP5j1D40noRPeXEPToQcgVKsoHo-5x6EDu-bAinf9tWho3bqQ7Y5lwN9VeigwbcfakNyT2sZFE00iTpUyKcMOLbkoj3Z339pfrPvgoK5dsXS8oceqXXg3yFayzFNibRqlu3nbbgvfFOb8PsW8HNfEUt6Z-vF87nENpwRmhZ96r9dCjgz1MB28AFrnQ-l88GR7DL-R9M_gDB04yikqW1VOIWwCOQIZIS87ApiIFQGHbXZ1jyNGG_O0DBm1vRmpY3sOYVaAFbrHzvwylCGmIPylqrkTKywbUz3-OVZUoNhO3RDQWkDJ9klt29EkF963VgEzh9_wwDSVS_D-Nlw,,?data=QVyKqSPyGQwNvdoowNEPjRN1mqygVsjT1hQQfFlDzrdveKlw6o9ru5LTczpBjp75jg7lakTuxapQQSejxPm1wXDmA_voiNMUysaMFn4e3iFO5uNFAnjfFu_eWY16fwG03pvHP-ERYt7nurFQNlRPyW-npE4xgaWrWM8UZzSvhbF41FZfzxC63TAKCIE6B9idWiTkXAu9mn7FaZ2Dz-gDdbMk2DiVcbtrI8-RcURN0PFFfc3W-rKrj6wZnyTMQ0JSjLfjm6poo7bg48T49ZBF5nQGOawlczaErN1Ckalij8o4UrrGKVrEZ_WN3yMR0yHT5lxVu79BlyjsciBINou9BwViHbSUUfHUqQuWJJLZQ6sgZHefQZ4RTsZgdkoRJjo7dGMBzkPzIuYN3U8xndUFb3T1dPXc5tIeBIzCmuyBznlthesPh0MYkYu4o1uJsToE6Nhp9Gdzl-Xqir2rtArWK8TGwPMVCp39A7d5CjTCwVO2NfAStCnYciILOZiS6FTLfJD6mqoDTMFTCu8DJaKS43Aunhs3efXqj684shF02cGminvWbyAtuI9Ck8OIsu-ytpOaURs8ksReI_B4sVZ6z5OYpWIF2Z7X26qFHk4ga2C_b9hQ2mZxN_neITSvbufH-97Pbx9PcHu_s3ePat6CjguSqhdutlf92aQNZX0vU0dIQ5L1w938IOSDc_1acFdIEmcjnf4VQrwLuz-StGCZmA,,&amp;b64e=1&amp;sign=6499b4c609d35a0467ffd283c11bcafd&amp;keyno=1</t>
  </si>
  <si>
    <t>//market-click2.yandex.ru/redir/GAkkM7lQwz7vv7M_pnW8mX0xSxMv7XfAtDYHclsC-6_IlpTIJcCh_L47CVBC2qug7aSVrAOcehYkAF4PB6rAS9JJcHphCanVM0pu0VM-90HIlm_TDh4rCWn_fXkf92eT5pqxMskmkBDu-j3SIxB67CqVbKLo9a3ReUjV3JhGdYRcBJWzMeFuQjcJDB8THr1SxZ-dijJGyvQ_HrT8zUePbVycyY_xOAsZ3d3CCqqm4a2y1YjclXIOGH7ML18d1s0n_-rYy_FoVeNTcA2fR0Cp7BkSneUPfQ6W4zYYIUAzhEzGb2dtHPpjpAsD0XuprDd16seH2Pq6Nu08gvDrDORasN2pGDLolTFUHtWSoPsd6WMGssE6E_OeolOjimJNIQLWfkdoHeqa1_TlZoO-tZRYpSxK13BeOM1XSsIgCFbr37S_Jwm3FKrbAXkWzZaO_Sm-KVq_ilc18k-jRuNLIYJ08xAXdD7TK10iL2zSqQu4qDT3wYfs_gZuoMEi1WDNu__jQ_WqcsZaH76Xw10ZjKDVhaXNzdLoB5XfDSRepGdsqw8l0pW43VhoI_40p844OASZLBYC5cgf2lfBRckM40k72bo57jAfjxrIJCOOEq8nPnaFNTErxFkWvNEk87gCfx8Sv3KC-Li50A_bxUqlGOtp7bVAkzBmTzD1YZY5h4jzglUPesjmvBybeVXrKaXUXSyNypQlpTGxGtuzAV6nI52ZzHfw6FAECUwg6w1HZYhPwthQDqhNf7-Adovbf3Hpmh3kqOC-abOw4sT2rhZKdkPRAwuF9oNCh5D_VDn1cw0IqiZ_LwT3gGKnmk49Zn_jNBmun1a44F7I5NzST89IRAz8ZvQ1BQ0x_7iNGP64Eig4hwVGI-y8LIdrHLBheKpYZnvhxN5whQpdspqk3pI_kJ7e4jTnth9cEGm5QK96VBNoZmH_-wWqWfphIs_nSKy8lOePt1_TUhax4qX8s2uDS5K0iUHl52xn6yAl4x45PUmBAphB2jWUq-xhoNM1elukHvsFmzby_ie5UJEXM1GlhGrAA5qKTOPbRmviFg8dygPxqZ-GGXH4Q14O_A,,?data=QVyKqSPyGQwNvdoowNEPjTEYtICcov4Yogouf_RrC2v4XRFj9Jmhmq6kA7dXt0ZXQpJ6L5Lgz7iGEpSWxpizyTdpJxquckG-VvU-Ynohb8glqucwjS1q9ka4V0KNVQ7tDdMnxg1uj5qhXCeSF1AqV8Q1giqfwAPFKzPhqiW6sIE9OXaUkT5E-3BwSlPOwSEnTl7P-AYgXPrhu7SWjo6ZNlm1e_J79SGGej7mCRwR3jrcU-_v15R1eqkny9I8CXNKD3q2hOrOrT-XsKoko5TrMOq86ofiyCMKT_z8Npn6RgCrB-o6dOCMMHzDz1IGOH3Opjei-0KCPXWdGwfgQMjbMnl1x4pD1QeFkJQT1N17AZm2mP8bKdRi-mDQLwRKa9LBiKP3C872VPgLto0D_JPzXg,,&amp;b64e=1&amp;sign=8ef85fa1cd5f280451025e19e06378e3&amp;keyno=1</t>
  </si>
  <si>
    <t>//market-click2.yandex.ru/redir/GAkkM7lQwz7vv7M_pnW8mX0xSxMv7XfAtDYHclsC-6_IlpTIJcCh_L47CVBC2qug7aSVrAOcehYkAF4PB6rAS9JJcHphCanVM0pu0VM-90HIlm_TDh4rCWn_fXkf92eT5pqxMskmkBDu-j3SIxB67CqVbKLo9a3ReUjV3JhGdYRcBJWzMeFuQjcJDB8THr1SxZ-dijJGyvShJaZl8nebeGvtf3gv5bS1ilC-s0DLt7fgmtmBEHcv6aCDCTF_aQ69EDnVqgtZdSdfqgXB1Owyzgn6W-1UbDRNE0joHYy-ZXPpO2EzQyXuy1d-GgX0URBJwp8SpaQQ_AXVxJ1gNS3SWEd9uQZ2OP1EPXHGTEB-BLoArb6-Cms1-DtOijYpRml7wGJPY3iFJLz_MNuJnQq7U5QJerv1E7ie21zjIuBssHBTa5JA9FBTiuzjCZTtB1MxzentLNeXvDgXOBkwml0JtnxmKQw_sbBUiaUajvw6CHcw9UymORZ7O-fj18brUKwlNrYX6AOKMRzTllBWrr5dQ6XazWj-rGhc0IOKhT-mDYXDhFSaWLGb36yDi_qLAnM2FAJZit3c9K-JxrNc0X2KEeBR4saaiC5Uxtti5Cx5x9zuLvxSNM0kL2AlYnyVJHUkbCk_O7oJ4SazyF-Y3XgbwE_1P5TnE82ieJ9MHcAE5UFtQgw7Oy5-QGIh5kaRiZLJtWGlWcA9uSv0ujs2aRspFTrqi0c_e2g0sEre202jJeDxWWprWPqNdYUM59DFJSk6oiLjAGr_YVnSbjMRtG5BvOsHSCoesSq28NeyZGLv5-ja1XOFqXi5PHMHXEKjghzEdu51tBOtt4BYJ-jM9_Kp6WGtmdp6VTbJtOqCxGMfW8WAYfwkN4MHd9Gcx2rG9TTSNUZ_4S8S06PEm3Utsl93wKpmcbUImsWYJuuPnxE0f9LTpyi9hy1h-N5MBzwjZKt4jLq2YRO8KQ2w3hUpI6yhDx9tGwnBK2tUl7RdIsJ_0dH8QwJCSZ8vdL-jZjgErXT4mTw3msfpJcIEDpjr33OwH_kBJbA13g-yE-lKnNv_VG9KWJvPRA3i1Q,,?data=QVyKqSPyGQwwaFPWqjjgNo9QqYfty64uADJfN2_XNNh1Odtfx5NpLOTOygkzccY-9UEvFeq0F5kqew33fvkDgOXXCIbu8YUmrX-_7yaxVELvUBDp89Az1r7aXPuZUB2HFdPgD6e1c5Qo4hDffrdhzy8mZHNMZM1gT7_e81gP2C9M_y9GZZMU_UcX7T-Ua3_RqtFSU0FdLFzppMj9LCrro0XyiZneTFTuC6FQRI0Ru2l18u2R97Ni7Ukj68spmTcJl5k6Xqsbjw7ZT-dJrdISsvKV8Jdn_DaaoN3gvTj1piw3clgT0kVH6spytn6u0F4wljsiIFbf6aVSY1Jo6yU_yBBrIcn4p3dbnUxzPQU77FAEPTPpKkebmUQpbROIfKcmvhJIu09C0ijbjgM-Md7VPAEzA-OUjk8GQ2PXKM-AiU3vY17xzDRinPvNbqMv-bYPgVZKInRmq_cpefApD85PzVGjrfWfoYd7SVgoIh5EVwAM3RCoDs8eNaSraEnTuSisYZi83mJ9HjKUF9AI38gDUHkgXbzKhx2_gG6q4o7KUcg,&amp;b64e=1&amp;sign=f2c6ef79059b676482cb388229987dc5&amp;keyno=1</t>
  </si>
  <si>
    <t>//market-click2.yandex.ru/redir/GAkkM7lQwz7vv7M_pnW8ma0cIcjpMcI_I0_K82FBc9iZx2VN1G_A6l7_P61zT70X83QQgfj5JKhPb71GLYeyqP34FwbHy9tESp2PyJZKBbno_qpXOS7Fqzz9AGgvCGBWMDHplYfpa4AM3TeFKDsahlfTWz6B2Z-lUOCstOlOVl3eqYStZ7Ekhk_5D4nQYczGZoK7_450npVKDMC-iKhzkVf9Q5HK0MVBLD5R_f-47FMDhOWXGh4D_ixdPNRM4-wZxIgiCNAFOXgwM6R65J1WoQqoDypBS-RDvGPGnVSAH94OwcV8Vk6qc1G1wpA4G4TmBCV1jo3PEK3euZMAeM-kRiELuOK_YHWOuab7eAIuNEZSQwlTI0WVH9gQxYH30oNoDCsrvhYInhGRKG-fTmNgk_VWJHD1lUt0PinLaw2vTRswrGr7Ji7fbbbTfrYt9xh-DEiiEf_QBylkbetUDWGwHNLwEgynUNqMKejqfKrB01-_ewYyhmwDkVKn4c09EzhdPbdqxH_CPE2kUdLNOeg1xX0wg0HPGrIcrD3w4kxqCVyvzjApMc87T5PHwOL0qrifiBvOEGtobPtDcBpGOCNtCaKL8VNWgCG-5svceQHm22UbAJaBH2ZkkTxyN-pOFf_hxVhxHyzCfWnlOQvI_bC2O5QCh5iq_2v43Wm21fVlifgWYlL5ruOO94RjToQTAMhpL-9yQ4vM2JSZNBoelGnIfckZNjcl30uX-WwsOiqXHjvNm0fhOgATfnaeOIPhoQ-hFpEZTJgfF3fpidQbfuq2S3nVgNevmpmsHcPI6w3Uu8izQPTGu7qiYu5CfIFI0x0F4Fk9fpHk0yYPRe0USZz1Wk38zeNboP5ROhbdP-6HpH_1KmPRLgSJYCetc-fscOhZqsSmSgYsWmkjsRbvD2gm0Xrx0_FfOI8Cuu3pWhY540opYZZXy53DqeTxVaCpGv0jNEVoFlNzXC4JYn5KDpwpyck4eXxPCA8l1KaxsR_ycQ5CajL77Gbc1YXhnzaImPsuX8OaKe6YECE8PWJzjobXV36hvM8E6ZW6-gv2lMx5tWNrGbyCQ-vslg,,?data=QVyKqSPyGQwwaFPWqjjgNg9J8lIJ2Oz9OGEq9ZONl_Lj1I1ZwO-OUlhNJDlkRFqd1-INuXEUbnWGVedKQ3hssSk7H7lomFBGGFYiyrdCgz5KyCFMdk0TB-iGefiTeGglkW7PLC90NdlUdVMHQ_81GV4Qd8a98htyM0HFoc4c4oNr80npRzdzj_Yc59EYoJ6YV0fLekLW6ZtEAJY8nihEszCjKM5RPJkLiN-lf6Mz3FN7YYKzFKLrO90uOcupevBe8DIfQS9lrn13ZXpmr9HyyJZVtjaUQdJcepv38TGU-GhLaBz5sYuvxkLBmvrqD3HULulFYglkUGL6dS1uZYO-myFGB_c4zrr3gc2Zmfv9wK7-aj8MEQkgaOU0tCgaz3xRj-NgBkrdnT5Q-BTN1W_4TcBqa1dA9GgU&amp;b64e=1&amp;sign=0223d4a571efe0519ba065c5ddd58c4c&amp;keyno=1</t>
  </si>
  <si>
    <t>//market-click2.yandex.ru/redir/GAkkM7lQwz7vv7M_pnW8mQD7bq9S0j-c_YcyBGGKppZ6kWTu7beWtbI11-x5LIbUOSdw1sW4c1tFVwLF2EUbUSXmSyCTB8Hb1gKi-Ai9jco3eUuZrJPXSKMVRbj6h2UomlKvKGGZP5JTuC7FF9jYErBfVKZ5cVtdCg7r191drqRF_l8Gp-QHDY9JGbouwe7T8bnKjvBHnvuRRRjUMUlKHjSHmSaaCJYUF71K3WTZKrjSNXikPWQxBjhJU8quFWtVjghptgzQoXwg_0XORfV5DTPci4jHZzrur1icncFR05wPFCibn_qItZR6L8p4Ds12qYjSdTsK6vhdXpFMGSYwYX_DQ71RlaXGvPyFQKVMfnRheDJU43OvrV1K_RyfSOaf1kilyC66OKftJmjTduae-C_XwB8Wg9rE4pZe04NL2aU3tL3yTUg-G9HPvpAIXjkG5A4bQrcRYbYU1mNGTkU4zXiETEyV219F3QY4ydLBGT9DFQtCD7EZ66fiBox6_bJkj5g4fr1ux7DaDhwVW5G6aoBdelhGucQW34OOP-S8osrQ-z4SL2XTPmcfk4-M2YedyQKRy591W4Jg2HjTyqZS2ObWMoty1RusyG_n8ElbYhh5V9gKhYxdOqYPh9wbh3fh0_aUk-KrN9HktfDHylvwMk_bADTBd1NXOMR5J_5igd-UrbufxwFNGDP68eZw-6cXhas_3ZGZvdTV-hRKgcT78op0peJFH0eNy-92zejwp7uFpzdOAWRaUaeURrtoFMT6d8OEH7n1h7z6N3u20fFT2CWjXaMvKVaNSO0v_0tVGEg6IRPqjT6m3OXYnyRWQR8lIpN-QroChOH5oyTmpSWX8iwPnupK-Rdo8sI5qdMI1Qq8HbachtPzK4MsVJu4p2bqQC5AGekvUferA7ydpvdTx3TGBwOy1sReptnkOisHLR00zER3cywtSdUOAmVXWi2uWMhBuCTO3OU3FCp18XSOffkYRWofJPb2gtYYqwohaHvQxnbVw6jP2kERzseYujJkLv0pem-vHWYyxAZ1T3X_aelvXlsAw_yG7yPQywUMosjb4moVLNn6zA,,?data=QVyKqSPyGQwwaFPWqjjgNqC6CyBVNkopet5CPTdE1k6JZEhLzuwChwVNocCPM30WPoMlS9nFfoIl8X649-g7Icjpvii2zaSHBRgcfRfEpgXt4njIfV7kxcrtH2Z7fyn4x7enI-e9-_SBdy32euSFoo9pLxjlY5andiB32SA8PGNEDwuuuNdutlEhCnVU5EnC&amp;b64e=1&amp;sign=0c8f60cac2926084d739d27414384bc4&amp;keyno=1</t>
  </si>
  <si>
    <t>//market-click2.yandex.ru/redir/GAkkM7lQwz7vv7M_pnW8mQD7bq9S0j-c_YcyBGGKppZ6kWTu7beWtbI11-x5LIbUOSdw1sW4c1tFVwLF2EUbUSXmSyCTB8Hb1gKi-Ai9jco3eUuZrJPXSKMVRbj6h2UomlKvKGGZP5JTuC7FF9jYErBfVKZ5cVtdCg7r191drqRF_l8Gp-QHDY9JGbouwe7T8bnKjvBHnvvogAZtxfh3YFK74gzu3UUl7Fizfp1B_gakX2L7MPIXECA1PhmgJGSM0dqUsstW4R-aEyixD7cdszGRIE0zjOd7oL0qs-iECNKHOneze5OqCc80g2EZ2McJDmBNzt9307c497wg4ezFrnFm1H0hNruN8GcKRY9GXQ_v0rPNF28Y8r0cCbBH7BMdRGCyb5XBPrb3UW84dh8yYlvcldofdSl9Az-QPzVmSMF7AG6wapuRKztHi3rrK1Kpl8DsMOHX34CUJYd4iUUF5sivQl2BvQmXK7rEPfcGAn4WWwgJfmNdTvaNXeZ3u_qopylArEtJXTyCB0ID-qqw5iHJ60ky1T7M7qKKRrCTYnKlEByYDnseDxhgB6Zjqb7bt6rfAv4ayn2LwRAAYacPtuu1CtbnAe5d_iyKcTuRzPl2x5Suh15GWuaHwLOnfWq5JPxoUo31m2YKkd1qHzw-l10A3d_AvAdjZoy7gwEdXf03H3BFE9juCI7vBVrVMSLjYJEPlpQky81XvyzUrN3vhYHx4qLzJ_aNG3N_YA-r6QzgwdKvPb9W-XG-yXvDhrRT8J9XQ-G6-bxCEtxcfnxBLKW1-Arv-OtMSTbOLWasBG6nO8nprTqSoLqgvRaprdL6glf0KW_eBmTq8rdH6AoWLW0JF2HziDaNcWuNEvldAJgz-I4LPEruly2bQ2t4KZeISqEMk1PWD7dFR9vAsFuhEH2J9s5QqKLV-9EZxstWYNvPC3ATjtaroFHK0-pN3IHrGWJDXvsz-B5SBvwg6n9APi3KVZQkGCpM-J3tPOyVGMiedHE6akSXl1Wv4p9zHZAd-0llP7CfdqDMSWA7AvqZF5fx0faR04KCqYJ6iaXoYvaz64yLXtf0Fg,,?data=QVyKqSPyGQwwaFPWqjjgNlOyyhMmQIKKISPMQ9k9TW5RPPkmXs4zyRV_2OSzEjO6N7lY-RNG0f9iabWvTuOr9aqiEErqClilbN6bV9Rt7ZJ_5Lf9DpVGRBK3OH6Ep8XCzGxoZkAhRTzAOgrFK27ZgPqiNRcvfxgU_qGpl9BtH5Dmn5IG2lGQ9JjLDNSOA0P6s3IlNewZRc6aEztPrrjJhHqTVG6-q8dGE5cY8Tu-pclhIeh9eSTtaGGhA-qDd0RC-OopW9fWZeB6dfIiUD3sEU7pKPYF0IjJ390hapoe6nxvkKBH1fDXESmwd7G6AuBBFgj36vAkCVGb86z70HU_7FvGRXuG4yOzk2YKDjeoP8FuW6tZbJsof2fjOf0z3UjXEMwa6wEdyDVq-XQ5EWr0_dkxJsBQQo7KGJ-Q7Y0OjBuzNcTdRjwiqlNGmtN9ta482U9egRBC9yKblwsgK39oQGQR7yoFtfzk56oC2BA4B_FtG5p0p_PAfpBdCXNW61i5djHTlJ3ORuB5T96tKb74FA_LhqXJB6CWc1Y9uoTwqSECaumdKFaf8UjWxRJwQepCCuhF2LiQ9tXSiShXUOjaS-xuvUhBOQahk8RjFX__SR8h8Kcy8ihDGeCz5lJ4isK4lgdABu5VZUO8lJRhetLuHl_jAoMV5f9n0MvgcKB0YbDEZB9UK98cHSDHDtqakwA6FHXKODz1ppuR5L4nZZIWRw,,&amp;b64e=1&amp;sign=27be6df1969ad62beb9f7097c0e54aaf&amp;keyno=1</t>
  </si>
  <si>
    <t>//market-click2.yandex.ru/redir/GAkkM7lQwz7vv7M_pnW8mfMWx84-YnHBLE1yUujzVVE0AWzZA0vYXza_qkdGa-J2QFUeJWItCs5HlBak7vRNox-p0vqXHLXI-o_PSaY_WZBEVYRv3Dhi8tWpdD37j5Vq32M5aoR0oDWDq9K3ODAU2lbB18Tl85XhmmP4rTR_qRgnUADaBYGYghpuLvLmZJHoOAU24K_BMokvfwr5qRQYCSXFQ-uyLcXo8_LRCS8_AXQWfYFYC3LCo6CRexy10HWwngXpwx9_FVHtUWWIzqznEBYlaczaobTL7lQjajEpEoqOFPiliqVSTWbeWBnMzDHrrVZKfx1ZyBDWNc6Y04rxZa9cl9upAEde35pkRdg6LMxOIGi08GYzgnCDozcGJX_4ruAtdqgLWL7riNjfIHcwvQSGzyr2pjLPk_V8BOIX8lqpVeK6qMyZ-UajyY_Tzza-J0wCEchUEZPuL-sqtm-Xu4QrJYDy8SM5io2JHEZVHneLDzO5gXjyQobb9RCCbLHufh6HoO5bmPpGOGqOatuc4ODSCPaStIIAdA40p8gYZ2KpTloo_9wSwZP3mF8aAVVJLr0ikRPmdnV6Jpsz1uKMIvmDTNEcy3zASggQpxfOqP0BCK8Guu4OX83y5MjJcJ6i2PBKfinL8GUSaaAjZv6WY8wTG_vTcYcsOFZEilDqX7HKFrzgr07U12znyCwwVbt3L9BCP4ZCum_BCIAeDVP37PCsonYXn5_vCgQNnUTBzqAIH8vuG6wnkP-BRKTG9Rnoz5r6GhIiDvt5Ho7Yi4G6-vSWg6Dm5b9HZZRUpEfSnQC0ULhzK_lJJhD7JalMrQtL9ZD3SJJO71phjAFOe4vBC5T9zLImgkh0Hwu0GgnDkpOYpPAaKe9fifKDvClrI4wA3gfvo4IuyAqoAfjtzvXfeIPInuTvhtc8ykHwaO7AXNukikvZGXGxdQ39UJV7tL5StU8qyy369kKnPo8sUKaLXcpCXbVs8Ksn54HY7jViKpMxU5mmhA1wvWNYIj9gmTWi8rjnmsJUKMbc4y6niIic0l-C5eKt7ytwLOzfwim5aqs8jN4G16xmTg,,?data=QVyKqSPyGQwNvdoowNEPjTbIV0SfaAlGjK71IFimTxBuhC0wvqYnMa7-SCnmtu_YH1LD7V9nRZCjE47A2J5g6ovQMFpa0dwSI7XIOfg90uY6YW2zWysY5UC-93WN60U5Oy8YUB1IOwW5aCTBNPlJCwN7_LGjCmmy3FRVa73kiJfLclUjxkVbufq4WqvUiJ7MTEdohHiKMuqMJjTLNlw9BUUsQ5ugFNG9HosBQFy88xeq4A3eHNy3LhDu7TYgyRJoD9yJNvDDN4iWmDj42numUfrPS35yb5rUoNxY9kPqXixtsZx6PYELGvi7Gp-07ZWOD8ae8vf6U4CmQaqnXIWJnGymmdenXwejSTnLFNfERnEtDFgDIzl8_ocZTjkVHPaiCb6ThF5x7NBTSkKwum_q52UlPsnmcUTlVZSUnOduXq79Yn3Zwxm5278zowEcXOf5207tlVgOCRvWa11BoPu06gZ_jI2BnTO_lfotqz3heS5xFqOkYka-h9ANrz1uf0GYwD6wb5qsSeg,&amp;b64e=1&amp;sign=d9ed284972bb5e848b0c9a986bd41996&amp;keyno=1</t>
  </si>
  <si>
    <t>//market-click2.yandex.ru/redir/GAkkM7lQwz7vv7M_pnW8mQD7bq9S0j-c_YcyBGGKppZ6kWTu7beWtX1DegXxHj1ymRqF2IwVL502paXwcFFau7odugQBx8OKXrC_6Te8hBoR-2ObvPrCFL0km9IrKmSjcspkrY7Dtanizki5hBVu2DwiQHjct9KrIaPM_BoG4GbQ7OrMob-_DjIEJwblm5-SuOQ9UEtEHk6lsnRKxN1PwIJQ7plXGt6eLffgO2jhh1iZClVtB1zOlLfKxEHz9GWFDXY7uJ_IkLPLd19XRPkjpcv0ryaJL5WGuEn82stcBc-wXAk3bAvaqM2J5hto3EBx67eUT1zhI89hjSKETH5jsyKMD_2JJ3UZpXAHbm8IMOPzvK49N_a3bWQv5_afpXXrGDv_7ULDmg4diztD6vOO1AV0Xh9ISAi06g_kCatoFECS_e059f_wVqQoP-_sAt3XYAU_25_wALJZoesIq7xEpodoIVQhQpG65J8JpARy_LdYQXfXBkdtZuAsIylQbuIlZLn4eLg2g918MDyx-QZw2iqgPEKfqoecjUPYnPk5hCgZqbWlulWcGJtTefRcXO_4gzq88elBWn8P8Dp4GC8xqxFxWx63wj4qiCVJYcwbEJ3wwpFmUtk7UMno31qZJHCTMXGj0O3hLT6f9uSWYXaTvljPAZyRblaVGMuo9p0XUDDLv_LBR5X-JS9G2hLNonPRczjHhBipb8--zo0OhDFa5p-6WaZha9-KaanYd2PXZVEmMBuDHyhf4FDxO42cOqUMMMQwy2J09ytmBz5lj1bMISFkEfL5uLosWAiBSJzWi4nyLaBRhiOhU535xGnhTQqLe7MsPt0SwEQy3AIgnQkCfE4DyowFl9apWUUuf8STTwyaMBzvx2uGIyBt-IX5QVOvT8czfj77nuzxEcH8v6Fni4UuQ9h8EnJ6Dgq9alaseFpY_NsfzCCVcHGV0xKDY2uXEwBbaiJhz60lZPJlFwZ25nIH4mu3APOIh32Ge4p9nxRUmgXgeHrEVlzN_FsTpl9PC6PGWsMq3lvltE-ifQ-7CqCPvHJInw3zPtaE25OIkfS5OhQ_psVvOQ,,?data=QVyKqSPyGQwwaFPWqjjgNqfmJ0H8hyOH8oiiYr70vDNaJVsocNHMex_JSigf0Uc72jMfJV0BbuI8NOTeEh8cwyTiwcOQtsTtghtAgeO7ATa6Zuqxaeg4bMpVrvLoyDph7uzg1dbFMJA9VWzQADnwuCYJ86HtLZG5WUgdwA84vW8_YiVoIiwKoxRjKFfMSR5kDEqCVHM5fys,&amp;b64e=1&amp;sign=0d65dd43d54d17e41595a11185e2cb06&amp;keyno=1</t>
  </si>
  <si>
    <t>//market-click2.yandex.ru/redir/GAkkM7lQwz7vv7M_pnW8mf_VtuyxUK1XhtojqWET5c2CHFQDwFxVQVdysNZ7lR35XnF3nFW_4zRw8c-XGvdakwFp9swINeO5sMZS5HJS-t7Eo-ccUSXkr3q4GXJaYF_xlurzvtMbuuB7TKdj-iRNcNuXMdRUoXJcV1jD72doek6zk-xh1gV9pzchx5zRjDl3cabYxCbPowDQd_Y0j2mm21CDFeikrLY23wzXJASzMJRyC_bcXVhHqGvP_xMqR1POnnOpftBIdFcY6zoIXZkTnQRyBhOOd_-VZtKUwKS_KPldObKbaFC3HbrskhwRQh5gszxz3F_xMq0ma2UvS8JYncai_ORGEgXzCwKE2RA2An4zGny7fvDRbnD7nX_GewzDYTgECVRXeycxR31vm6yrKkn-XAeClk0b1ZU9sFmSZO9wWCi60TE3a0y2gzA6afSJWO_UwvKxbr-19MDeRKN28zZtPEBPdRSYr7Oi360cMxD-Q2Zvir68XZphaP9iupsjyFnVQEEB1cF0Wx-C_cKvskAJ7LtPVVo2j-3ggOPNZ9vtRT4-oLWgvP5qVG1WM59g5FpH_KIiRNl2WqDbPDkeYd-g0Qcjchs-dj2NgMpu9-ywrISeYAz-rZcq_d_1FKG1jEMT60qWG7Be8ztDqMtv_65C9hNECBXEbTc-lPz74VTJDGOtY1TDmZxP8b1U5pcvXjH95tHEirmkTaicM7xI73-jlQl-4l3BQtzHlYJR6EksaU73pHSj8GU_HY642F0rBUO9JfPszg623QQo_Qm6JjDn7onzJuwo-XDSThOCp3a9npmiQeDij1wF__gCCEVSo4_4BpoQZPfnTKSclrbSbUPRgDovUZjD6ZbX9TOeJp6yEJWd7HOdY_aMwu1eR9HKEKo11aVDlzyhObn_o4CJKfynCImE5Y0hXPn4ye03dhmzhxEOZTrqBBY5B8IFKl9w16MJx2Mi5OHV0u1AynPfqc7PzAS6FvYJW6DY79jhBpcDf04Ev_sApE6uSsWg1ymucHOSlY8qgXl8YS5YFG4y9lHDJBsbZaf0aQmeyGc4Gv9-r5yCVdiYlg,,?data=QVyKqSPyGQwNvdoowNEPjcAAas44zjd-fLEz8Ub3mh6URTFAdrKTMUxMN0hipL4Uv79jNgnb2EH1BhpFUbQIjppxi9CO4_WnA4UFzAgA6HAwv1Alo2V72m3N5HcOoNqhBo9qQ4SS3MNngED_O4Pbmry-tQ6Jz1Brh7FA4u6y7yOooE6Eul2P0_vhekgh8YJNBYqoejrgLrGjP4CS00v0jd1kgadgjhKQt12MORgZvZ6wCfwPjSrTfiS67TKKvRXVdYeTgXgaUV_RiNvS6ypuRRW3QKJMAg1-8tPJKCnmvPWcpMlXx-M98jFn9G3IhwnO65v1j4PQ4BQb-Zb49pSTsuF98GG_HMEnwOxDb0xVY1slQgvQOe5PRUwD67lGbqisZqAlMQ69PykeEKJMh5OqWgaGFItufASBJT2S7lsCjDBO8P7A4PnP7TAwu8hVBDCaNcAsVSroFWnIuXMna7f6rIGTWCMVWVJl9v2jfWkGNv_7YOaMPQDDFFwUYJiE6ma4vOeHg7pDW3gJpQSaFho0cyS3FAmmj1-SStn78OwyPmobpAxoacab1m0YJ98t3LeDU2R7MYe_uSbLhvrORY3sedmqJcHA4Z1MCZfK2cKzqkuzBSAw6o8rvN2y-gUtSSRjk9udSui2YSiEqUflZtZguFii4BZI1wU3eCYu8zmkGzmtF9BVXbhlpCRP7LbwnAch9Tj5I_fAfEznMZRO2_H_ruv1Qbx13Bo-Rve8kwixyD-8ZsCz4MsOTqy9L30ND5tH0BErViqOyec1Llc3EwY3JYxwbW4J_2mA3a23sCzGf9ygjZ8t4ZJiQQ,,&amp;b64e=1&amp;sign=9363f40992d239f114ece97af0e12833&amp;keyno=1</t>
  </si>
  <si>
    <t>//market-click2.yandex.ru/redir/GAkkM7lQwz7vv7M_pnW8mZBMUeQiBqJ3UduI_pzk84d-b3WLLlXstZa2SS3Fh-X9sRPSUB0rFi5oplioiCoZjOp4W_kC7YlaJd-LafVEKldXI5rP5EavlebQlqziR-9_lnEeeX1PZHRNL_NOI_qqCmJDj9rhu9UcS64__VumEHAiDJJEbENrVSWR8cOb2Qtcd30Nek180nvR266FGEptMT2l7D2sYMr-2cT8N7AJlpDKSH_eQKRBcKz7H6gOeQcxVR_DRzTuFVx7C2I7LeWbe0i3D0w0mVAmfoNF_AMh8Ra7yCfyGkpIzI6baT5nWdzzZJaG4hfybzjKtQ5sfoe5b5R8doch68GpiRrEn6ELtFNmlANl2xQx4kYWGvXhilg8FcM9GY_6k8EdIqe4XNwss_WKZlsVXv89jVG5FHhaC5XUkm31KQR_lxWvYBi6HsStzQ0vZ33typq-y5_l8ZNv2BLW3QG2LGbwaZ4CfYF9zxC1PpPYDO4VyjJRv9PscM-y-8ogLCR9okTV-2vd6PDgnwx1o412xevRzxcrPYChOJx1BsSfO23CcTwi5chTPQi2xnpBNo9kmJK1WoJPm94obYRv9yIf9P413nhuKjzFhYoLZ08QYoiA7j0OWeq1A5rGbWBIDyxbj06PSy6a6Umwp5GEDRBslHF12Z564zS0lnlnP7QqHxAE8cBxVsOp6uiK8sMD51cZzZyZyiqvZ8w3I_62Mz0une2ouzxG0WeVGKEZZrpJjiE6SRk7LnmP3Gs37ji7676pVoyFH7mt7Kjl9ccIunU-Ir0OKNQSqpxIZy5IsbJuTK111ibdKiBwtYgtUg9zh21c2KST9dFbdyDBtBkm66pFWzssuIswPcxbZZs_c7ncrXGpACGi9VpWxUoOK3hBNM4w6AbiwXac1VVGlNVYrJDDIETCsAg_MUOpVftBfGzZbhT68nOkvfrbgKhsPfudonLtSzKO8P9iKUATHpWLPpk6hq__xvCu1gFqbWL1z6kVZIHBUmAUAwdaPJVpIqcEtUKPX1r8Ec6-BxCDwm6KKDCXRizqnLqhXj7Y8sOA3J6S2hlu0w,,?data=QVyKqSPyGQwNvdoowNEPjZzEWfixR1BjL3in7SCBBxKhBiil1vTxPf4iD0rEp8RmAEbF5ez_X-h9SLlYm1-NI33nMsOGEPhyRig533tt-avWPs_jMnMbNEG_qqgx_65O9F0F51_bhuA2H_OHEGtWHuxLHnjOrcQUVSdIZDHkbZafghkECfH1zMLlhZEflgN4b2EXbYSG_j-FC8YrS4SycT0zJgPJZXPS2JrjmylUKUeWS-3iYymN-QcCDsha5KXQjosOu_H6ubhHTtEQvPzooffKJohsgf40G2hllaZ7LZ-nQtxf-buBVXKqCK1UD-ZPMDx4-YWwjzCG38YPVscKHCebhPHqPQFHJ1g9IhDmpPRotFKEMp3jMYi3OnY71Mo6Woki8UM_51XslzxIxUQivwiZv8TXqBjeuAooyhYb1gq6t2Rq1uv2d-KTs8DJq8utuYlmPy01oGBc2w02Fp4Q-LO2keU81SU__zsPwQqHFnXzWzSf5Q5AWXJbEzq_U7RY&amp;b64e=1&amp;sign=fb7d1481a2985715fd7c6b27ed17dbf9&amp;keyno=1</t>
  </si>
  <si>
    <t>//market-click2.yandex.ru/redir/GAkkM7lQwz7vv7M_pnW8mW3I7UpyxneZqWozFV2vzTbnLM_FX6Ty4OStjokdg_Sc0h6vwZT8wu5PD8WplAoIN2Fcg_4r_VtaUBdPXBtsATUIctEDqwwfS_DopY6A0vRfRfba6UrldCixCee6X5gt1RdUXqWzxjU9IiJfAO0rx4oAVpBWGdWUvZsGqKIlbGW3WTLwVxZc5p6-gdG2B1OOTy5x4wqIgo8IEWY6Sw5v8mmrzCSkfYwwC-85K1XX0MrxydXu7taif1wiJuqjTb_HpCn3HsO9L_-CDG0oNH3u5ROFa3Qs4ELz5Fn3UA49-YyfrA4ln7OGdIC07eu8coMb_6ytQM6Wm0-aSJ9OXaccX2ktn3UT8XwoRe9UaumaP5oFGcL8l8pZ4zt4DeYDtICOExYsOtbYXNOSLhxW_kOMmsHIhWW1ug2RZ1NXWor-Fnz-LgIq7Oku51VF_8RTvY3pCi_ZrA9n1ezng2LDCVpLVO_hME9triJV6dNI6J1MKOv6KxKTUXmhorjfKex4fZk8zSxP46q0seRVv0ZuowQK7la6Vmf4aHWf7oEBNvaoHwQVzu12p-RneS0dDvw1xVXGeuPHEE7s_yeSq3x6D5vm9kj4CIVALd-3YFTi1LPytC4aQUaM3b-BF_-KTIOgD5yefOIMbP3_BOj1gEKvSk2mypPpXUCZTCcqsi8KsTsed3TZeVIOhGyLLKtwxRyUA7AB0D4XIYUSu-KjzT-WVcUz_6dxr6Co6hs7yiJiIY5zgHh55fejX98ljfUzoigb2U_-r3sj2_fnmBV5gU3hn9cpxtqIVOdGiVY6lSjekz8eJLrSrgj3IoOvaRy2URLoJzolt5InVhzyphu2VZjlj39V7lIXHkjjAwLOlWTELZ5p1EpQHoi0ZpHkEwfBxdxwHsM4wSgrmsLjhaTCgmGeZxZxiBUpIWCmTqd_S0O98jaNY1nd-rh7Aa-35naEgtESehV0QIgzVwlKXnTVzm14TXFY_Zbikt5Dr6lrP6FJSOdKic8JD6dM8_iFns-O1gnER7rgIwkpIdSLN40A1D9KOCUItdzghv9V20r9_A,,?data=QVyKqSPyGQwNvdoowNEPjcIn9wkkPZWoqrbHlPLv8TiLg2G4VxVLVLBeRk-RVE5U5kUP9ybC8y9iurvhZYHUdvl0WcOcwt1uf3VmZ3j1ucqI9AQ4kL9012-81tGJQFtIjjBFEJnYsGQbSiMz7R0HeodhkZnzyJwYPSIujLra6P8TO2FSy7pz6veNgnlt6RAUF0ki7t6at8nAb_sLXzpFVi4EhUH1XZIvmMYF9YuwhiU,&amp;b64e=1&amp;sign=fe900c61fa0e6e082a83349a1b885df8&amp;keyno=1</t>
  </si>
  <si>
    <t>//market-click2.yandex.ru/redir/GAkkM7lQwz7vv7M_pnW8mVYfitZ1SZOBlbN-rhC41-vcZcPr8krLBbZX_doL21Ruqk2GmRt3LM3y2WMQm0277FLLWLGnckMGMrfHa6kQcSGRvYh1IBg2mRQgCua8Pl_CEH-xeWSkW5IS8KoClXvKcaYn27TIh4SOTHBWeM-P-XrcvnjV56IxJXR9w6aPoR6-BQpYN5P7m85KoNYQ3maeOQ6sH0l4eGMdmOiJJ-iBzO4XAuZp9kwJvlCEjkSzX1g6TKTBrbLE6Yf3kA0kDOPuizuWfIg9g0kSKqPc79bQKg0vr15ZWXme0WjPMsKxeJhStYAcd_zMs_VlKYmgt5MN26O0vqHw9iMInMdLAw0FV53Gt-n5Ik9k5pp_lfm1pAjHN9Cu-iSLyvKjVInjc5vDfBxx6g8G-T7rXQ83u9HKDZed44mmH5ew4-VgbMTglF0ltXkr5dLNiolqX4TTG7D283_BP_Wlsz7F6Tmv_0pnOOH_LBqGDI4kZEjpxMgEzoGcQsLv7PVKiAJcbY_pQ-m_rgFJH5XXTv7ERFs1qIWjmxTjgQ0_vfaTueii_8u6TJLg4UxdWTgvHXAiJHVqvOzB_g5oFt7heSNP7kafzWOo3kxyErD1ZGJB75j8Ez688a1Cp8m3TaPWA2I6khD-5kHzSMFcmxAxV7Ds5VIa9YqtvFdwGkXjvizdi3ISWRLUVpAfwWKdAd9I2wB4IFe5PM4H0NN7Z_ebCoPxXwgOiaYEtICpCDP5CKCOZUbm_TbYdajZJ1k04BvA9bfauzYjMQXDaKWVhJ1fE9blhzGl0zdppYVx1pXrkW-8_kz5iZoH-yuBJtabQ2COQ0-TP5fig-pq4Yz-x8SncmfkYhFyCWx6HN61dst82zA-wdRGkw_cCRpNBAY7OF-ViQk9Ht4FZY3RLYljPDxPYQnJvuhg8V_U62V_eYGaMOD_gxYy_vwfjvPqk5pQeKggGxc1AQCyOEoEHoQCukD2Az588-_qV9UMYH45BJMMtt2XXE8m4sBzG_Ff-bQFRnttDosKD2owliuI94BXExkmJOO11ja2nyI7Tk1qwLJsS-tGpQ,,?data=QVyKqSPyGQwNvdoowNEPjYP3aeGzW674JgYNUO5RtrGU6R1JAgMjHX6r5a0qv5UD3FgP4IMCJkGDqWyyPtXIHTYfcC921CSsIMIX6ZcyWTILhdEMsxgDs-rtCXQ66Qg5zVKSdjhWxztudojL0b48mBpIayDc2drQ6iIS5BbLObfKN_sn9A2lRnZe13g_O6h1deDQoCp7UA8NVxF0EIC8TLDoy7CLr4mle2YtiBnS9j1BiqTVakYnCE_r3nT_H1dOLxku-ri7b0hXq0fNWnT3LiHEn9sT2iOuY6haMXefWvztVpASgTXbO8kDpJlkLM708F3nwaXRe8U,&amp;b64e=1&amp;sign=312ce7157673996f4d43ded61b28c092&amp;keyno=1</t>
  </si>
  <si>
    <t>//market-click2.yandex.ru/redir/GAkkM7lQwz7vv7M_pnW8mckL1i-SG3-6YYNx0lU2_fhryn78YM2ysSemD6WqxPaiE3MAMvoyWdLbUutjLiVA36VEumfKGffjWK7UL9McV8DxXrGDoDCmnFItg4tzdTXCS95eZEJzPf0SqDDm8NJjQCzBJXLGtOeJ1mx4rO_-A8y5eidAI3flicPzb8LsrYnf1gS1n9QxOR0ssbFwxj_0NW7yIa_jMlP1G27zK4y04upAEPUMyEi0kE_nKyRl1sZvATBnirVqHbL9MEB9ohzUsYwubolt-Da7avtP3gsauCK1mYQgct7Uxjsu7TAgFCh1iUfr_yCx01qNtHggTMxDMGxG8Rcy8fcJg4lhvBeDaTPSEJOdBhgFXHAbLfi9TwPUVgP6VCpPRx5IGdwkXu6_-PsUQJZ5rSrCIczeAtfliqjzVu_ykK38F8felASfYCiEiL3-5NY-zEkhWd0E4RxSaRPVKvfD6brI7O1YItfUX7U_8Bgf3NHDiSJkO0MwzFISRQMlN7Gc6xRSqfsipzWsnSJjudhICNnZ7emuwqi6e5zo5BjZGHodcUnG9so3mKhIpUf-hyw_HbGw1tGz1f1u-ZS3sLs8IchzYz7lrjI_6ky2T-P0ivYd9gLXPVdamUo8kWSNiL4jWMBPqt1ZKsUlNhixbEg5u5ZSBBYz5BcPNdEXy5Up5hvL7vBb8PPDQMaeT3ns3K2Ae8kql8hLIyj9Bo-eqBSVMeOIQEHhdWmOPIQdNx2WoQ2nbmGuYqnOr9TmB82iMeAst9eJ2bXJ9EgqPdIFjgtvMxDvDDQoZgPEDBswTSPLzwDpi4fo2yo-crcK8Adg_3etrRbMbgxGMDm6RWH45MPa9kKFrBDj6O8wPCWCXiQsL883YNp_AT_kgbg3WP2QnldcTSiTA9AgFYJEUdPn8U0iOp1WyRH5R5A-Qg31neHE66QAKyviHxeR5I_GneHjAcb4pCVu0TeVSVX7jyYfb20upub9yHRi3CFOO6BmRfvdiOyaItlXIRBePlU34b2s9BvwJj2up1drPHai4HIwjcbWuVk6TTzJWR5AiI7T661W2m3Ypw,,?data=QVyKqSPyGQwwaFPWqjjgNg9J8lIJ2Oz9OGEq9ZONl_Lj1I1ZwO-OUlhNJDlkRFqd1-INuXEUbnWGVedKQ3hssR4wZC3bfMU98LfIyQpjjXLAR52CBNSOKHKDgAOo3ZsproTjDia7ijzWy2ES--ubIMpfdfHneQpGFmsm2GrsR-t4MWw2ptduiV7sp49W9gdFbjth91AQTcmhAxSfEREajlgg5ywKg8apRiLnZ00cInsNDfzPPDkIIjeKsZ6DfgJkA8w90PjykQmgiwN6L-jjqEsUKRmeKl53RznChENSSkWrd9gHexOKClVPxfOWtq4j67G7cxrTu1d6biuvo0WbR_ZHTe4i5N2jBBLCQp4uQ2toQmAt4zhKKFNNexrkDT58ZR680hi8mXaHYEVhCHfEGEzCJm9k-9C-MyLCYI4gIDo,&amp;b64e=1&amp;sign=d51e3b7332ec919f4163dff71759d8dd&amp;keyno=1</t>
  </si>
  <si>
    <t>//market-click2.yandex.ru/redir/GAkkM7lQwz7vv7M_pnW8mU5G8gw_UoCPNzTVgFmALMcHQzGOBsDZ26EIqGAYnw660hMOcZy9LL0_uqgqZA7dzsfMBivmoAjUpz5NuF81cc6kseqTZTHi3AZpxUe5kRYy_y05kvwyL_GBIvA4z_iJYNERI5QrprnRza81OYWwBumavvaUlEeazHjKQMFR3fqO03XB4EYYfKarsLAjk452zrCRCFzKR0DiLVRgOoR3HWwbzuu8i3DnX5IDNIGpRb44LNrv0alr9eANYIscRI9SWG7WjQJ5vBLw1hHUf2ni1cV-VRb4c7ilhdesJ8ip1Fbsv-wyQkAnjq9S_tgEUmFILVu21CqPD3NPivyOXbbJmo3Ra0eg9rrxlpqKoGgyM8ymchkibxO7tNtcAlvXbnrb6N03KtiQrBjrLEmlpkpoTG0jeAXImFgU9GpWXDRLCkYsPqjarEe98f4rze-0mEjl7jkukkFJkpCoWbBlKlhc2LE9ySdZ6wMuDHOcI1UxpLjy5_QUMXlu4Ye_JvDLdNEGASWDfrasdz5QCXJwH5jzGP3-E8dNlbV45U0diHTF_dtCfoipKqQjkTTKTCxlHSwRTc01PYSRNKgd7hJxrbI3QO8PpLu43Mp_rcrw2rLS5S7cDQ1Uz82fESC7DQkwMU3ZWyTo9WrZhRyIvhW85dv0NL3SUmrMR4zqJQZxXV70UTdR7yJqSz8i5k48kYBy0JId4t7gNVjEcmS9YVmK9lwsTLO1h9OwFQ2GUvmhrke5tW1CygQCMLaGgosHqxx8fVKfeD5XAV3LbWAfDzP12psWhbEZZncPGwAao1WNwgAF0Fmj5V5DVujoW-sKrRyKdmOHt5dUNiFdvLVuDxzB2lzK8rnQHbgixLRYgfUsR9ad0Fvje2e_5GLiCaCI0qab5ZtfnRaCMwvkdYeCL829EEitEBybkBBRF4sBRivUf93_HQWfbyZOvXH334CAQV88AJptgRdGW0UzjRcvuLiamwTjyLm2T59Q8iOEjZ0zEzvlKtVUhkI3mm-I8jROps9nPZSeCKhaSRjH_q3CgQacGzSBC8RmUMdyDULezw,,?data=QVyKqSPyGQwNvdoowNEPjbkz63lNVRWJ73iIoEpyZeIXjRayNWjPggHw--K0ItNRvF_7BpfNqxlWHngTKH2R4gFgTNQ4trO9g8j1Orb-ZYROX_ae1IwQAaYOLHk9sFHJ6pKtyY6VR5_yEVzZnNbLp5iEZFV4bTL6YVDI4I3GdRsPP3d2s2gasyARBau8w7pJLfVAMUxfxPvy_l1mvn8DPtD4ww8Aa1Lx&amp;b64e=1&amp;sign=899e11fbc106f7d9c116a1eb2edce019&amp;keyno=1</t>
  </si>
  <si>
    <t>//market-click2.yandex.ru/redir/GAkkM7lQwz7vv7M_pnW8mXdluy9Mnly77P7sPINEFBKw7hdMOJcJQ7jUt9WNl01gLGBthCZTDn0oYYkU7HpwMansfgC7evx1UNi4b3q3hCG1SKf1MQmLDeFBpJWrRy-ibmp1GMOSQwToA3Gd6Ld8VFC9LJTzV9OIGZLlKNGhCPz0Ew3sOO1eFo9tOuuy3vz3mzhgoUjQl-ukjMLKntM1n5asYi0iuHe64F8Yh9rUkLN_9i5dswQlBPu_tK-1Tivzxmv9zEgvKoGiftQUPzBsjU6KvJBR3fW8jpmqqH927gLOypqCU32hrjGJq3_ZAuYO8yOAVbHHVg2Ba2cxU9VwqVz3KOpWgHQtaOBsQxREneOKbDSTMM7ATIleFTismYcq1JkUqq98V0AYPsT5quhMAZ0aRZ5l-vjgdSR45pTfOcqV-omwSJEcZOUZtlpA7yDxAG0FVC7tq7Cn0HklyCcN6X6o6LugUrR9jJIFIFVt095rNgp79X_7XucOdEnVTentlmK1XoSktRSgdN1k2KQAwqbT2uaEEbJAsnkPQ9NEHBXbQTpB1wp8P7MBjkU4dHmK2Qsx3-aHV68OcIs8xVaC3uCkQT9eHDQC9LeR6Q9h9I986GSlQSerwkVsGIsQO4VE-cgDu4AYF0c7GwWhvz2aq3z2bCvzZ-U7eQ0GDAB_EgjXIzsRZAfvUrJ9EDys13wJGAKE8UdCMHCD3jB2Eqbg85l4XXqcWvSKNOI4YleeSJ5EJf22-48cJr6LdN_-JGh0D86zMvfdlukoUV3UpuILcW_o23SPmIdrsHyGkm4FH220RjFzuXr6OC7UpdGAJOsCL_rfzRFwYBD6p8AIknpAt5G7YEMepjeN6L8PtHYqWbEN2AJb3-frotCnf2tbBt3LpGwE26_GKO0QRg6gqsCtQO-X8kprbCyvKViwTGvf1VT87R37EoqaF20P099lVkbMon5CWJvCyl_U7UGm0W7zXrwgQ0AoP3sgCCLKGZO4h6Rui57IgujB_bJAxXquPYGkpOSO1PnGl2xy-jV3fXGHNDGGpelGSJYpWQWPj5_wxedLn7efTq2PVQ,,?data=QVyKqSPyGQwNvdoowNEPjffWP94VrkTQ9U2e3-FfQRgd8_PLSys3zpWOx2MJJQKwoprG0UEG8XmzsrCW1NbeorkxsenFunaWzN59BpySC6Usg7BPOLCYxMj77xL4KCsa4q_rXnZTmWEb1pQ4sYtClLyiYf_JwSS0MHD69oxm9tQ28C8sP21UbP5gRm5aO5a08c7kC9hh8H-dFOUGGJKbZ4djohAaLD4kFQ3RIlAYMuo-SbszuZm0bb_Bd0hTxpeUkFdT1sUtgM6PsB7EOmL1eQbbd5sbzRkMI3I6_BFaLiFyRJCFozB4ChwggOPtcA0jFMb-tmwf9n7AXOjjJiqZY52pew04pcFw3V0tpJWMenc5xmlR-_MMGjUtgBI6zxx3DeRY_C01_WBcGn2EbzTtTm7Os6gOJ18_OEbj5z0eMw06-1XoTEts0ualLjSOvOcWLxLLOhg0pFcCvqLlaVt4UXqtauGQ41Ws3Pshs1v4uBYDlrMIyg9DRfgZTsY30wOLk6PB1XQeqNAkU3PuV9y2pqUUPpcKy-q9yTvf_hjvvL42HCMNi_7KRvJ6KAq8GMp2Ganmcw-ZUPWnx7mHmC0HR1om9h8q-JnO_ByqoPl1dNb0vUoYolTwFnbcEDfLMuqBEuuH4Dp3hBLCSEDP887TDytnB4v3dMbyX3-Ar-MIvA1wYYJmEncy4nZwIxHUJu-A6Jh6xncZifswiBvGiDCnlDhyGdHpL1unurq0DIgd1Fo9NVd3Pr9BDBrpb-uxT52T-ZRL6qX_FQLeGgsGgB6tHgffU1ZPI6Z-DIXeHsq2D8qy3fV5Qt9YwA,,&amp;b64e=1&amp;sign=9ce950d7a9aa2f78cf49c3361a32a57d&amp;keyno=1</t>
  </si>
  <si>
    <t>//market-click2.yandex.ru/redir/GAkkM7lQwz7vv7M_pnW8mQD7bq9S0j-c_YcyBGGKppZ6kWTu7beWtbI11-x5LIbUOSdw1sW4c1tFVwLF2EUbUSXmSyCTB8Hb1gKi-Ai9jco3eUuZrJPXSKMVRbj6h2UomlKvKGGZP5JTuC7FF9jYErBfVKZ5cVtdCg7r191drqSffGJkx6gGRJ0DNVkHDvod_VQi4YTzQ2OrPZDFDtkx-Rb04wp7ZE5Mc9FrxnknQvMb6AzwrB-T0qliYopsp9fZ3_A10fa_orapI_mjmMyf57Ic4LZmJoO4owzgY5GbglChWVRaGeiC_Vc-lK1MwT4_0a3OCw6Yoqt2U3I0VhGo5tAExM9ti5PEK6iXcAXnXeaPNgHv68mzVoxCVbOizNlqaGLmTJmIKFd8XWylNa8qlSVK6gsAcrqTUDGMklehDGEd76Qb0P-Keb5OUHnpKvEW67zQsHVHySkee7Xk85zEPNUFbBOwOB6VR4eu26BHsSVqnNEoaMWigIayOPkokYuH8CU5FswwMQFcH1SvgVerFNldeghJlN857ozhg6S16RE-X4lngHLOsaD4tDgzAJ-cwyew4gnB6TSlbkeKMh1v4htKZAWRM4n4JmNv88lFRDUfztq0079F41h4KM1-RQmvKJgSqJO06HiQI6EfAqXFPSbI1wHbWKKO6Ts7PwSiqSICbxejaE-XH1avXfDbuEj7rSFzBIpzM9cFRWJIB3LthCgCovgQ_xtjXdGlbRDbhpYTm-0CKT7hxpXxaHymRZt4KaaRKJG3ux4WEwt8ODm9XBUbsMRWuBXCCfHf27D1PrLyz_JAqx3d1yMqlA037_yt4mmYzdfkgs6109f49tbTQvN6Eags87saBuvbfnyV73JOz3j81LOw5wGuJM0QkwHCTmOkBTVq31hODDFb73Fxwp3MrC7oUjr5o2tdhIOmBhgvzypsTMXzhOXk70yqJ0CTo3srmywu1ir2tQH_GxMgvHBJYbON_D8L_6I93kzg5h2YyP2a10keo7J9_-nPQokgtv_sEljhDJOHJdmjiH3YviSAiiEd3XhRxKuslpiyJI04UGYcBOTdbA,,?data=QVyKqSPyGQwNvdoowNEPjbe6qCn1hpJze_w9Vp9TMjpOW7kyzsil6Wow0cEIGKh7KX9AvfSo8FpbSX9a_E8REELksztGH8bnlnd2RJrbskgZJanJztk3t3lWpf4xQ6Jt7FhhR3q9qehnlNQcpMfgQoOmLQyP6TbuE8BAHvkklq_VgbHzz_HcsB2C0fnRFSWEGF3X8I-p7vbVBvihhvh1M-dspelKU-mBQwzbLn-8LDPOmwLA38DOtbKq9Q0L39nKFVHQYUBZLuZZIVX-3yQpWJogfld6DEvA334hj9zkl4Ofnevg7ucxn_WBaVTlnGaZX69BfpYOJIow1A6yVysOGrEhYsw2b7C32sCPK2WqVEreJ4HRJEdPalq0jXkpD4UUvtRYqwJgE7Yp7rVrpcB0DhwWacY3yimwnYCI-E10ZZQHdEyilG6oAxZzK83r1F-00iMvJUrdT1c,&amp;b64e=1&amp;sign=30e1fa1ab3d9bf8f9ed97de26f73b9a8&amp;keyno=1</t>
  </si>
  <si>
    <t>//market-click2.yandex.ru/redir/GAkkM7lQwz7vv7M_pnW8mQD7bq9S0j-c_YcyBGGKppZ6kWTu7beWtbI11-x5LIbUOSdw1sW4c1tFVwLF2EUbUSXmSyCTB8Hb1gKi-Ai9jco3eUuZrJPXSKMVRbj6h2UomlKvKGGZP5JTuC7FF9jYErBfVKZ5cVtdCg7r191drqSffGJkx6gGRJ0DNVkHDvod_VQi4YTzQ2ObI5iX_ptAAfFdPAzNnMeCN5-qJE5-xsI67jDquHVap9VumHgr3kND7CgpolB_uyaPGdVwqg9fV10Qu5RevIk18KcZdek2JhP4yqc6qI55etq22d9ajgZc347Zr9aUu0qlJws7fLm1CfSYnbrZGmMl5t8BZZ29xBAYI_HekXS2Qh4IjgnGZzvJD9BYygcw8Xzt2g0pxvYkOMZN19YuQ2QOzxOSvTUYNqRDOM-CQARDgaYqWkFEV1kMSdUM1CpsKxFWSSgScmefTCRTzYI4PSAu1Y0nj-MHs-dxGoaiEbcsk3gMfyZS8RiOPbK-dR3mXlmfl62sGd_WRMthA8e41bYaRnHiNw3uwwCVK9gGZdEvEnvkzlHIwnA5ZMMQs4BNWpTWb8IaZozD92HqitVhXJRIZUGQSHzSGR3vZZdSF_nOpUqq7NVs-dE5EkHLcuigwEwznStms7zMeSZnllUtJX8a9sx25Ni57_BEwKHMXZiFwjgGO3vPTyiSPD-1R3cxjrT1xWb2saEuEk0PWtgTewNq0BUlSIvwvAIDU7PJj5AxUeGm8zv1ELe_waYYf_7bm3FzMxbjfEaZU7N-SvCINCOHj1jvSZupJdTESNbExgp4HgT2z03VaoGzsRjvJ28vOgvIx6bkQy0hNLb-nvL0M3HAZpYlP1VOnItaKVi-hApwVmUnNhrrXvek8Pl5o64tW5k8DKWmqxKdfmoMyn_alGa3zVz_HfMXPzS6oPAgZHk10OkB10IBEGC5jVaFS-jZyb4E-k18ZLZYW-ScvFX7ibEafP7WnTRZD7f7NJOJUXAs702Kk7uMh08-o5Ux7_o10AW55WmZXC5IOO9bsNulyMWoWlVDrlKpRM2QJPPx6HwmfQ,,?data=QVyKqSPyGQwNvdoowNEPjV6PSMr5YC5QVVed8GOddUOpkeQ-VeyUbGerjHfsGRzg58sAH-jL6X51A3WgVEDfyZ8rKkuNSD2xolsgYV7URZMNlgfu2jfdv1UPIhDpsGHj0zXcMrtn_u2OxLrg6riaS2hxU2tYj3c8TICky28tnLHnJKMwZ9BNEmITyB6eBchBHAcTKDgzOE2gF0UTgloJEMo93cGG8z6VchEqRksfTfVwEzpsoykd0ThmLeWFbiaWaxTFb2O38uqXZ3xuwptky1klrrN1lpfeiccZA6YHRs13VSKa5BSL0yM_Q3PU5m6pTWRHceNnK3aZ4ptyQ6v1LteEIyqkqDp587MvropfJslEdDGhf3gjfdhab6-NojKvQvmEi6CfdQVlOybf5VJ3-ZgXsFotT25GalklmMQmOyxqiA_qcUKF4KnnL4RUmXxbE3g8O3NkGi4QfNkt1nBTVQ,,&amp;b64e=1&amp;sign=54cb8eb4951a20713405c24b4c82a618&amp;keyno=1</t>
  </si>
  <si>
    <t>//market-click2.yandex.ru/redir/GAkkM7lQwz7vv7M_pnW8mQD7bq9S0j-c_YcyBGGKppZ6kWTu7beWtbI11-x5LIbUOSdw1sW4c1tFVwLF2EUbUSXmSyCTB8Hb1gKi-Ai9jco3eUuZrJPXSKMVRbj6h2UomlKvKGGZP5JTuC7FF9jYErBfVKZ5cVtdCg7r191drqSffGJkx6gGRJ0DNVkHDvod_VQi4YTzQ2O21CKJyVDQ36byoeeQSJm-nOaNppO9Y-ZqgYFPrSwdZJAlwhsDsGgcNJBvpaPEagxMyBOX6hyABKaQgyTBJU-ABgWVIERYsvqW1jt-PQ8w8QGXs_bwWVrawRkw_pCMbFEkT4f17YGHu60SwpXqWaT1FpuZr0Ails9QveKj9k4pWgV1_zFdHlRwuIh0iQS5CnptDgDwWs11ZgplvA1xF_RpORElAmkNAvBETRi-FlEIMSbM8aK72nF37v-4qgGwulL4RMzLt-91_PKLXLtBPE9d_lHvUSQdRIMWVa7fkmJJ7nOiS-NtpItMN0Hl26iEb7f4VvaFnlHULJDRtHwnpKL3M_eEW01Uj165HQ_PpAyE2tjtS0CBbjz97f00ozQ1DHVQWtsF5Y1O79Dc7iPPhpFVdQSVT82NjLSchpceg3srkxWIVMBuQmUts_FiF5WLZOv78WxuylGo8Jgqd7sTgYACbgbC9o_K1y2nlgQh236TyijYDMhrNpMFFT8sgASD6wQImGO6nERPul0cqzGELI8Kjpr8cm1LaEV_KTXUtvPDPuaWPS5H5gwJ_pc4f_uji0TnOUaa5m5nsnHumh4bmI0Se6ASMCrKHvBzR6H-fhnkStV-rNaIwL0po-sDk_NaZUImZGTTkDegKpoLFzh8D0oDv6oDJqCvS5hKAbXs8fESVoK3BkqGHj7L7U01a24NxwkW67LxdlKvJ0XZO_bCMrCLoG6QOVEAhuWkDaSOu79huVuQGNTHgTW7ZsrnD8n03JMASV1QjorWvbk-tSf60bylXHTI58sVQfcJqwn9vt_obRHYvQubzsYuGYYbQjx956g2zKiOd22kpx6PimNRtn6n06V_Bns3ivFJv0Tt-Cu1nA,,?data=QVyKqSPyGQwNvdoowNEPjYKzgCHTWDCpQdzEH1cdrMXqrotwT9C_1xfUvqrMmAtlETO2AdpsBzOeZ_bLJlhXasj3zx65zOZNLtaZ0QHZF4KLeVlK5We6_C0WVAyNtVi8XaTvnX9PH8VtYfZ9MiIXfXn7MsE5Cj5sZgc_QIn_LJydJu-6qwuu5xK-aBiAzIVkR-naSItVrniX2R8Ew18iPg2rJhGghu6i8XcCGIelxtfBOTxBe9P4O8tdfM1mJo2ywNS3_uI_GMuYTHmfU8SAFpnyfHJ2T5fwIYXmZhwnoWKGbCwip1-zKjauVLUbuBossCe_8bOl3Pooe3_edNzSANm8cEX3jy2ybyUU9Pqtb8ReuO10ebZRJUslfaX_LGnDVmE_B4AYUb8c27k-1PFngjg24rCpvUSWz96FEd0YKz-qzo9WrW-h7cVaNRiFHRWSKJTpyEO_4KlZgzBu_xzZpuCdfbB_QleYx9XVXAPWT7QU8-ds_Fp1qU3_cmdl4MdZQVtZKtzeb7ddCwTdZHw7oJjcFZbezaneOkq2hukU4fu8cd5pq9dlfQqIbVt0SoxgHQSAYq8pRdDQo9JM39sw8-L4fAHQFQHbv3-zOkxFG3xHHAOBWALw5VjU3_FiFSQjqNwc3Rgk-TMhZ4vFAfWn7_GO_GXiRQtOFOjih2I837x5C7oYQLPWMEzxPFG4XBvY&amp;b64e=1&amp;sign=b300f1c65c43362aa7d7f0ab6be641e2&amp;keyno=1</t>
  </si>
  <si>
    <t>//market-click2.yandex.ru/redir/GAkkM7lQwz7vv7M_pnW8mckL1i-SG3-6YYNx0lU2_fhryn78YM2ysSemD6WqxPaiE3MAMvoyWdLbUutjLiVA36VEumfKGffjWK7UL9McV8DxXrGDoDCmnFItg4tzdTXCS95eZEJzPf0SqDDm8NJjQCzBJXLGtOeJ1mx4rO_-A8y5eidAI3flicPzb8LsrYnf5XHlrCjobdVsMdn86s8gyQFBW3zPzaDFHpKfd5MvXznsBSx3_CXx3I9S_KBagP-CyjTOATaVPQMxrjtFb3sBh54usF0UtjRn-P7GTdfoxB7B18yulj2AJ_byh-flbzGcEz9U1QSnpA1DS7bIYYwAzWjh9qEDTJg_43rqA2VS9fcq4QDhErec7dp7sgDWD_e1ftKf_rzOpSGsyWGmm0xgaWnxFEjMvfABbeP0taN8iGytvZonK9m3vimGDKM7E7um9lLJ91xk4YHKJP90FbiMsObxBzr7j8wvZwqvAo9Kc1yNTSZ2u4f5sL6vECAc6q2LK7i4m45LRN5LJ5QKSilu_sJX6iec4HgV76UD53BCh0nnZoj7wswB5NvgMd8-pvzqtbXArSQDbZedIQ2cCfN2WrbyvszLhPIOcDuqJtWdd2WNL63ndOl-svwvCpRtZrxzkfMDNi9BRxCJTbneJ1wame7O9JHzmYeoNMgYxNuCJzwmquxpUU2G1wv_wx2M7i8KKPtVnXQu3pl-TW9Eo3mW6yg-QxAoj0wGMF0Zq8a5rn3U1drU2-CLU3wBz7JTbLQ9VRKGBje85eoAn8tkLl-4ETqdxYUNoPaBC_eKw9OIydK_9wPUUnNRZnHYbIJ2IvjzYjRNtaoUz_P0nh_iu7e3md9XQZ4CleR-SwLNUTz9CWrimEFVoH04WqB3SbxuTYMs1bmQPBpRgdNQEFHV5pTXpIySHHQJdfD99XjMMMyipr6vqmp9P2aM0XqVuox6Yye7YagHEKwLExYrxpuVswmLttEDlHmXwPcritndYJbiT_U7UQ4XYrSS7m03qcvjpJTALp8hKUFsB-DRkBsXN2_zp853vY_-90iu45rCyNd6s_Eg2H0QERuyHw,,?data=QVyKqSPyGQwNvdoowNEPjVx-Yxvy7r-y9fJpUkBQfTe1BXu4LI_SCXQ0EcBsCOBFnQOUAviwkQxZix5V2PKMaGZ08p1sKBdyETwQjN02Ae420A9Mk7XFD5ssIqk6ehIvBQuwdZ6SMpviR9K8E5wuR73hNChjBW8cmNvWFmbjXMwugGubcCGrDgB8kq6RaPaPeScEmC38lm8tqQpznSXP_nmQ2REvUXBG6bKBslebBwTD_aRi5tq2jOIBvXaeMCYXzrES99wKIzUajIkxvYHEMsfoYhDisjB-5piOOeCDb0mjX1IpXZbMQ4A4nKOWTKj3nkbcF59C9Sx8cgpwo1uqOS7NJqGiN0NqCbAOfVWGFXG2hMhak6LkfSnTwYZdmxz4UThcTOO_GBunzio9jDwqOA2ZDkTHMvzkCFO3wyUnnFJLLSeLWgLHv9GKSrDj6Dw6udF4oMGkyqY1i66M-4Da8mez_XHGW0zrOHdZn9sJY7MiLjL_tv_U2dAtBrBMRL5I3i5o7tg__5M,&amp;b64e=1&amp;sign=fd68c047cf2e8eff5b80c28260955ebe&amp;keyno=1</t>
  </si>
  <si>
    <t>//market-click2.yandex.ru/redir/GAkkM7lQwz7vv7M_pnW8mVYfitZ1SZOBlbN-rhC41-vcZcPr8krLBbZX_doL21Ruqk2GmRt3LM3y2WMQm0277FLLWLGnckMGMrfHa6kQcSGRvYh1IBg2mRQgCua8Pl_CEH-xeWSkW5IS8KoClXvKcaYn27TIh4SOTHBWeM-P-XrcvnjV56IxJfSnPvO8Eld549k4pFnRPk9JhbVe7i14JIkKzF70ihH3XBKoyTkXYvyMrcurMNaniaqSz7tGeRiMat9R70n3SAF0t7a0GtC714T6vlTrcy9N71oJS8soEAwL1nPrJSS-aEHmUB5VW8LoqvmHQdoEhslTinKSmAWZrJuXk8BhM8uctJkjy6VboMzny5b8Y7yR2PG1luhhLpkFkefiQYuMGp6u4M6AP5kteNoiuscK6I9DlSazX6M2yG3XSiaVmksz_Mm_FjNl6lVEZjVryourlO4nh7oOB-r3MiYZnzlWb0NaSCGSVK0cDNz-abxArT41tjiTZg0BhF_T-EtEIIb-QST-pv9979fkZMtyl0t7bXWuhtzHRLConxBN0Sm_ffLZ6CEYGMTq_sMBHWDK332SsvaApfQ80Y6-kqYetE7XriTiI9_NoUoF0i8uPbOhd7UYySyVB5kbdClVNI0Tl1SFh-_tNn-N9UVgmTDb5r8CMgwKBHdOlt7v0Gspr4YqicRuxqPhKQNPBquNy0IXqU0dHRxDKkYwjHwGeY2Zh3riJ1byP30lOQya2QjrIsO4MQxreno9QZVO77g0MNtXVMqW1O6sQ9_PjYE9967No1MiDlMg1o70hs2AyrjZ5rs4KsGguUtkSvwPuKo1kieeBH3wSi-JGhpjK0MeBEKYfCd0aI6BodwXWllQbrbL5FLSQusjMgAve6Jj0hfPCZzZhm0HHxw5UWF1fXJmccxa1EQYmz8pOSoBj9STtDkGoeDq9DGjXwWaArW66_dMz-1MnWA-LvsSsM8Ju40nTNXJHY2Y5ReOB0kd9JoKyU7S1I0bbeC9kvlLuVqIyEofP1cYRzoCuoHm2FCuXa7gTs15C_XQqhzxqdFZVY-Z9ca485FVMF1T8g,,?data=QVyKqSPyGQwNvdoowNEPjcAAas44zjd-fLEz8Ub3mh60xM4YMx7m3ci7hY0tClSFhjg-R8T0F2BaXSKO7lzsVi5WP3hxA0RHrrPBYbuhrA8PVIevy-B8f6mxyJU6cqNGdTdpY--UieYQ0kc0guVnDb-0eMLnaItIvHovd170s86voA4Sv6GqsCYcPmzDdFW-MHlwxa35nnc6ugmXnIMvIn78Bw2KhG92zhtRXI5_2uneWkxzFA4bWM4lRwls-LWuF5V102qNpW3R4n6YM1useyte-y42Mmw1bBbyob57R5FGQ4V7yPM62bKF1bmz_hxp4vVVI1GO5J0iISbENmd7BKrP-JSmBV1cy8XFacdgKA1y9UvyMbw35dH1tJ1YhZpQfnFCAi-6NvBwYEG00NFA3I_HaL9gqqpBKSFGoYAIAnzfGn5zHQMNcRgpEjk4MxHAy3h_w5rE8bY62exJEm6Si9dyVeVOUbmmmd6kWTyRLj5fCh7cCR_IaPBCufrmn1-NyGXd8nzwYalSBCugdpGIgMGfnX-c15QpYsqFb6-U0Cis2d4BqgRnblT7VvEmaspYSGZmfdJ77T3DIyVB2CtPG1vGIbqQK-612CRPJ1A1lHYGooF1vN8kVL6rLW8lps3hZk7lzjSSwnjhaDknoMNuHVpjFF1sCGM-WEEmB2ZlRfVcadMjQ_LaOsvUNKhaGumTzedG4JWivg_-OIdLmppeXDLFOgUVhzL0m0bHlTGtYhG7c6s0t6r0o6ABciAw7czVh3yQteDGz4PTcxTiDRwCtg7nokyJS0NpGlnRol8jRjXuiAm2kUfp_A,,&amp;b64e=1&amp;sign=bde842781888c54a911a4d5734e4ce92&amp;keyno=1</t>
  </si>
  <si>
    <t>//market-click2.yandex.ru/redir/GAkkM7lQwz7vv7M_pnW8mS4aiVDtzCwv11KpgNXpLCexIDQ5D3ag2NH6ae7z0ya_mIWfLkKokz6UjGBMxzG6em87bnfL8iqTXGhe7S9KRmkRPWWzGYm4jtsBJEd2SL3KyhuprNKk1SQyIhk8MHNQ92JRUP4_yqshxnoS3nBxp6v4Ws2uU0xOghG7RXgjfqf7sYHvYcGwc9rlMhvFnTt3s9-FeDFzqonVRQwu7QPOxpyNTc_seofaMkLjdAANMjL3nqwlPqioyyBc0-Bb_Qe7LCm0o4iLRlgBLakD-zs5cv_na_C88KT0OftFL4-5uK0PRGU633Lg_bT8CylXf4Eynd_PkEYn519Ff5oRHqztAM5jjsGK86fxsino07aarw6EUdbFNRQwif-qGreMndvQvMya3tnm7moT4lmrgdqT_PN0KepPHZp0rnwpR-ZMNR81GtHSFpNoaYrcPPC59Q4KZFr3CtvWyf0ne8jXWAPQDezZnFJ7FucDIkT-vFqzCWXqHagj0_ZsTC9aFwt9ZVbkGVHaNawNwiIXPvOqCsh7yi19f_GIt4nPozWmXOSbw3ifle3Z6YETS5z4WYbRqJ-9gaq18MjHVpgEF85L5GbbVgG4mJVIWP_IFIHhM1shbZJtDMzWlVfG_qYrMhQQMp9MZut8d0HnTyEP6ywxmwFVccZXyZllLWfBuy3HMFZGOrQvyjPpT7A94o22iqhEXkrxGfZ7XDQZyxZ-T250N66tmKpfjYwMQcZVz1B6nm0nkXXhtfb021nmeeEI2zdRtv7iNR5Cqc2-iASnxYa3aqSYvtkejhzsaDWASc2gJxoW3Anm2Uot4cCT5c7XyKvv3bnDt-yATBe5zAaznkI9nkHfKGRIYRoSPdUSn036POaEc-xv_28Eko0zJpSrsfPLsHBIJ3njzeBKSuMqi-2jlQPALCFjYqxlJwG99RVVElGu_chbSraBg4eSTgZJpVmLQAifop7g3E5O_au5_lBwCKCocwFKsMNNJHP9g1yfQzA4FJKkYk7-ficI-X1hhS7AVjUDRfiJiKXZ9h3pZRKR2fkTpiRWWxY69t_idQ,,?data=QVyKqSPyGQwNvdoowNEPjVRfxemL6GHFnmftKaSfMQI5-0QVxv7OvVX6OWa-K3FWyNdELMQmzAcyC3_0VWspzvX4DwsWmB6RA9N85FQK8G-cjQKHs8LlPAYu_z_1dL8TM7ppWt6zBUs1zDeCFF77xyXY2ikf8BonIuivYJSBtXhkPind8XKPe9_rEGIOsWO89staFrlr9Xc8rHRqOkxBzM5QmyjyYoOQ1WT9BzwHepOdKrf15Y0t91LpM7LRjidrUNxB0sBsXbs7rK3xPxOHBAYnc7L1Id8tBKlC73AbaNzrwmDyiARZ95SBmODY7UEBccSE-NFceRvmokQd9lidQAjMeJg1pB7VSDJRRwIfjLRYkHC3GdroLClww2xPzCG7cCIiqOpCa8WVxF7UoIRZ7KmGPk_LaWjA-rrIvJ0M4zG5xgKbNRpAoXOt8T_48RGWJJpvq9qDvQ_EcAnel3abBaaH4o3PF3zloHxAZ1OD2RmtERg2nJT-9g,,&amp;b64e=1&amp;sign=f6946576c83e99c1a9bb9598a7e2201b&amp;keyno=1</t>
  </si>
  <si>
    <t>//market-click2.yandex.ru/redir/GAkkM7lQwz7vv7M_pnW8mVYfitZ1SZOBlbN-rhC41-vcZcPr8krLBbZX_doL21Ruqk2GmRt3LM3y2WMQm0277FLLWLGnckMGMrfHa6kQcSGRvYh1IBg2mRQgCua8Pl_CEH-xeWSkW5IS8KoClXvKcaYn27TIh4SOTHBWeM-P-XrcvnjV56IxJfSnPvO8Eld549k4pFnRPk_djbYshTdwXxrsAj4sdmm4w3VdLboYPrkrwf8gcgzFAnSmFHf3Nf8GzD2NAZz1wzC_PaP9FxRHxOe--etRjaff-JaIdNmeg5XLExaO6y_GmEf8_zAY-9brVI-vpqsH8WJU1L4NoOWBqX3RVgatI24d-vMWFALmNMlbRKpu9C6jfHw8ly7krQWO8mZd945m1IS9anulc0R9y54IRQ1ma74h6XEoXdoGDjqzzYApobosl7vLhLPMzuzkJreQYPque8g3DeM2qyyTKqiQgFp7vPzY2HkbaLHOH5R4sEKw4L28Kx_TOFZtN1XlMH4sHoZentY8TuXbvIhC5wy6PtrgyYDDVMBfx8ffEHxfWYdlAocMR_TQ7WQV797uXRZ_qM0Sg4B1A9iFnV2A_0C96OG7u7pWOOThr0w6seLBsnSxTvzCne_lFwXLrLZkiSNVvRn0K9tdm13ifDimL_auxmnIH-RidUVV5azfNRls2m_C45K19rjhhWQHiS58GH4y8DCXUkF84DCAD_IHOzxDZZW2DRMK19SXJ2mogDQskAKf1hDJAMHtaRLED1sWNMbLa6A2F29UHdaMx5Y5f-r945id63zsZkDtVME2yEAg9NaTL_EZg-r7o0oMIUFvFaeg2GMUpKvx-h9Z1YNSzPbjPU5jHTTwi86pKSDj5CBUCa9L2fCNiOawmeuAn2B_jI79hBH1X8vWYPlL7lLXHWHi2IPc2f8oNnic0dDtoEWUBc3R5_hPppH7iG-RobJOxsZlm3lQq_4v07OLz3GL4pzSHL2fx-IpWFwS9hFxXxHysOOJ1RhpBnb2uquIznZSHII5v1Tn5hLuEyGTiac6OpJiMWQDrikM9FqUdQ83IGJ44cmckI4cPQ,,?data=QVyKqSPyGQwNvdoowNEPjSNaWYmenTmmns-UjXII3guXfA0CYbPlSV5tfQwhBwC7ItG3XRv_v9SV4mHt0OBJbEQf-nneuK97EWf_AGjE6w6-yv9_pLS7-bjMfsEFW9z353LyL3noEyZDPaq5Aovmg4a4XPEP9DoviOhJQK30H_OR-6wgrVT6zIGPc-Q41e4EVIFcaoCz0tEj5JXkHVxFGgMP5YX8mwrAuoiQJGz90wUFu-s7etW75mYRlEZOcZ70uTYzmC9tqcDN2c9VF3ayyBoujvfqgo3IonBeViMzjdiP7-kSTQv9sQ-cDgyofsQgVHTdoj-0c4ZFZQJPM0aMJx5oxP6HnfmHvGY7jOOwL8tSGQRo879Nmm1O_5N-xSIyxvxEfRapwIIlmVN7aGmcX1K9ReM5TNqkr7TppHMXTZc1RuWSkwJtbt4upLtNziQSn9aFFFK6h8n0VHvPDCVqdjj8EvOqI_2OGcsSk7sefhTa7KNMSkjIyNY-8ACxrHJN5mjIbFxdnx-1OFHWDFOvEA,,&amp;b64e=1&amp;sign=2a4d6e2eabe10c6375d0fd5b93c4019f&amp;keyno=1</t>
  </si>
  <si>
    <t>//market-click2.yandex.ru/redir/GAkkM7lQwz7vv7M_pnW8mVYfitZ1SZOBlbN-rhC41-vcZcPr8krLBbZX_doL21Ruqk2GmRt3LM3y2WMQm0277FLLWLGnckMGMrfHa6kQcSGRvYh1IBg2mRQgCua8Pl_CEH-xeWSkW5IS8KoClXvKcaYn27TIh4SOTHBWeM-P-XrcvnjV56IxJfSnPvO8Eld549k4pFnRPk-qycQKvg__oOOcoop5aAXNggFLUJXQ59mHqDFHxqbBO5htlc2x846Kr8KW6QBoYN1xDR9Ex6eSHzXx1MHkia2K2BpqRSn7x45ZjM1MaeUAEzCUAznZZ0H-GDFaUsCGRCDT4z8H-7bQFkSiyFzwNJfcCZTRTS_M2OwpDk8GiZO3m7nqsRLclO1MkEjEURw1vcKSoo4esd4k9TzVPIa657gBm3_WtrddMvProi1Px8FlILwWLK2cZ6SMtjjIDSP2erC-rGCusMHbb8gdA1qS2tCZ46Z2-uN6mzKDTjYEFwOgX7Mbw8IhZTUZicz4M3ZQD0PIu07LlGdLOwU-_at8UyJebyhRkjtqqpmB3Bq0Efyhv_qSUvbM6DZ0RKoqCv4GXKrawNnvQjVn2ca94OyXYR_ellJZ9iGBzxHLRvF8-aIWmZegwkKwiex3E3CBxiGH8gG2WikuAlT_t6EUJKRwQjr1rvA0uT5yeLSZ-IPIgZ_Vi16ed1f-5A5RL5nlHz65QR78sk6qJwiG092v5_bIuTJFY_WDFCOIXL7yVTSPbqVaVJy_x7VU_6QneFbQ6q0KqoG4RLM33oy4j5PXzaHj5sg92p_n8gXJ1zl2LEf6n_lDquGv-1Va-RBz8qxDI2Gl50sjxJKpwAujcvNB_8EoF4iy8yKGY35Rtudx9Hx6_dDbKsQBFxEQy0gDWaZLwai3ooXalKhJSAhhZEMr9ljcYpoRqHkC8IInvKhc7TO9m2d0lGDn6hfMfNpfTGUf4pcE7EPzYIQIj4k2tR9gWUgDiSd_RJSQExxuxJE-kKkEdcxBMoe0eyLF0UMcewDPxmLnpTjNtSoMFRBASA7hD4nI346j72Kxo_0TsQqmViP7Rd6N1g,,?data=QVyKqSPyGQwNvdoowNEPjURcX3wPnEhsaHzF4zmtD2WDH5vkH8qMifHAlnNIXDfTxuWrcib3ma_wvEuzB9EOF_PWkgfcjIEAQ5T0WKdDHfqlTyFd_tgE8ITSOGWNRfzI6XwNOdZVrhjCPUaR1QAKIgHA3T_Kni-F2Ny90Ao3Um17CfYUZsjHeuRJpzLopXNy9UG8wbJh0hKviTYQnG4L14Cd04e7IHY2XIY2qe-KtJ1ml62W5d12zCQ3fQKc8XqWXhZxnkBjR0NCqMFtczUd2Fapr28rd8Hpv3tyZEn69NwKk3jfAHI5ALExH4Zm7TCbCSFe4J4BZSJAmSI5ldM-KteoQ-CEiP7iiq_3jXZyxVRUvEOlWl0li5yrM4v_kjTcx7INRF9Obqsf23M0O2ahBuHA9emN7aUo&amp;b64e=1&amp;sign=3a3f15a883d0addae2e1cae12c013bca&amp;keyno=1</t>
  </si>
  <si>
    <t>//market-click2.yandex.ru/redir/GAkkM7lQwz7vv7M_pnW8mS4aiVDtzCwv11KpgNXpLCexIDQ5D3ag2NH6ae7z0ya_mIWfLkKokz6UjGBMxzG6em87bnfL8iqTXGhe7S9KRmkRPWWzGYm4jtsBJEd2SL3KyhuprNKk1SQyIhk8MHNQ92JRUP4_yqshxnoS3nBxp6v4Ws2uU0xOghG7RXgjfqf7sYHvYcGwc9pNZ680mZhca1nh7bWvbcsXRUCxgPs5ygbFlsxBvXeHR9Ork2zt0JzYcu-0MWaEWainPdUCH8VFqm_QQt8CpPPSeIiurOfm2bQHjaW9nxhnZO3A6VkcVfaBp8hH2iFXwmsamV5SbNSI3Bb1u_Of5wzw9PvNLDKvQn9IbFWAB66wF_Lo6RVH9cGF3hINr95Rc6pmQvQ1iwxTCGGbI5KMONFQJiB7PJx5cDk6NnJh6yGRc21083rSeH5FXT9ijO4HGcbMcG2UtxmJIa4a-Kakrw_DVm1hMz7a3y1Jk8JkazKBwYc8BiFsh4f71mLvHyGeUUIU-ezdfBl20xWdxlrQ2Lo9EQdKN6w8f8JT-CWBAywikfxwWiXngl5F_k2z3yIhN2cNsrRt8jQdw2Ly0dBtbygOWQc47Ya5HHwdAsUoUevDpNwIT4XNg4UAjbn97kskW5iquGuv4bYWccT3fNxPYEROCBomzMeKd8BWledyrVqR2wMt2sJqTF1eK0THvYcswG-oBNs4ZqU2XvphtRbRagDNxPMpwuUW5qUKIyYt744znQBs0CKu_Reo5G3AMD0CfIRiiEB5cHjRmkSEetNShN8BEYL0g6Flol0fAA11tZ9mJOdb3X6anevPvlPyEOP5X0YGbpmd-KQaRTn-fnW5el0Gc6DaHp5ix3vcTrtxuPGVgJvZw74WUwgPdZc-8JgmkocsCPwQWawqYAP-tDh1QIpi-AG9Ja_m4SyJ1587gl_tg7hPd0fqEOPSel9RbJYxxeimjOsBgBvLGEwcQ2SsPX66i4HnDr8YVMPwWhxcdW9yXCXqSdBppLbyW2AWw20swiUJQyT-Phb4QN40K12G91dMHrZtqkMgiiDFljI7n-iCdw,,?data=QVyKqSPyGQwNvdoowNEPjSf_yMIWJ8mfQaLkO3t8sYeLpChAgzc7QzEviDBdi6T5AzaRjWWoMbmoeXzxzTyHSZSKIiOIpQ3SEQwQMMWBM8vTfqt7N6AIBrVVQKOduMPpcDRZeX8G79kq9Jjd9b6Oh_XsxlWFMKSlNEFE65IBbsU5MYGV3TJvWcAZdmdHYSBceVatv3wmKk_lTF48bo_kCuHCTHjCQPvS7Ua1qF5arf_8PbfjUslsuqxEhvJaTsS_j6Csa6H89AY9ZgKqzegYmrCTxXUbvArCF77P-RnRq7Kcp3eUw5Pun8sqv8YH39WoxJmvUbPvi9Rjc_Sl2cggso3aF6EesgKISUbDtudUyKwRZ3AdeGKLbvu_-WlUqKDZk-tP6vBNRncnDd8TFlK438WFPrlIFMwEo30_PFo2akkwgYeaGT2zymDrdxMsHZ4We3kQoPHi5xk1sHAHbKI9QtO01DNAD3StjhizYCLuvmpnqDz245HvPj45Shi-uVFQOKonLf4jWik2Pu0KLhNxArhUapeKq8L9lyU3RPvVwDYn8rohbXgXFYPOf5uffJCtgm-WBgrAXmMKwnDClUHGqd6tNGfQ0mA7B1LqgRSWVWlM_iXB8tdN-mPJCLnhCg4M8fXA6niXp2D1YXJqNw8TJnZRrjicProrhYMgpuS5KmwQN1nBETS9zaCaSSW-ikqy9DmyGS_YsiZnXRcbE2izOF3QaLO8o43NaK-YKlrjDTDIg4qeljqQLQ,,&amp;b64e=1&amp;sign=fd602ddccb5a4b27188d84a92da33183&amp;keyno=1</t>
  </si>
  <si>
    <t>//market-click2.yandex.ru/redir/GAkkM7lQwz7vv7M_pnW8mXFGLbSZ6RNz3x5IP6lu4vimypvV5_fw4viT9qd6axiiIkXZ8U538ezpMVhZgzg9-LegobVuMm7C5GqKo7QGPt5xsvsv4pLBGET_qIf5v89jpqaoITn7pyF4IWNGC9mxyyVrSeEiCzOIVUZ55kxxZLvaE92eKFyiOb08wwd6F-kOQF8-6zZCMNSwCdBQ5GQ5hMBnXXvHi_FTScD4gPUqBwuZ9Y4D7PJa-sxjOOrVWoexpxdb1rgoTbkbkNXKyawBsWRPdDoo-F2439ll4l-waWSFXqaPFSOa1i-G6zXlNNbbfqUV7lkL-WIOhsYDQnyyUN8QrPPcPB0cv9ieCKltvN7cw9pJ4YSMdc4wd0XX9SK9KlFPvTY0L0xf86O1tGhT2NFU-bwO4BcK4wRSsCLHufHJr9TQRrMCHn3OorFjQmOA2wmhrFw0ymKjPHQt1_pU-hy5stoddzGhmUaIsObyYKNjoezERKNZNrIvFlY5V-G2C_vIUEPHUlGFY1rHDBaOf6t1Ar8fLONfydUTPZQRnOuSElDsxdTj_FSePeGu1bbM8Q10-z9ZBP5Z7-_7bpq7VfvKULCGi85fu3V5qwJysmoLsQYr1GLuJSb_LrWcPte9cqrL3x0_wgnzmVzMncx5iu0mWc7Xcjl9mzJUHBhyEvV8KMTBGIyl6BhwcS9tSAQ3kbpM3gYU9qMCBP6xWAAufOqoHSI4MDqCt2xAlF498MC8MfAKrONVWQDprQ_d5cLfXTKgAURkJqFZhq7bcfchN1dskINnXJX-RUKmGlq78k_gWFB3cV-iVhzkPrwbd9F8uEp7HInq9vWie5qlsdczlWduPrCXF_fhJdjxiE5MY2wt2rp4wKDcD0P-zQtWQZ3nhVYGELa8dbQgzMp59nc9ZEIT5uN4A8S3VAvjQo9berH0wFKtBz8FSgdrxYFxQLjelg0bqmSg2KpUt064IN8L7ebvX37n87JNFTT4ESBwC9mQe8pwPKV3DHmfwDHK5KBEPxLVy99hQMqcmTjUjxEyw9ighXwUC61GfURzkWq27rpB0ZrVsOoQcjPNTxPYlBoJ?data=QVyKqSPyGQwNvdoowNEPjSOdu7OmHvNcQR-Kkd02Nfkrxd0TukJUfop1cCZnoOuPbkLYyzhA2IOOwLNe8gDMsWJHN7bPI2k0kdNOv9doF8YpMGPVmPUwHJMEemQDY8bCM3Nir-ftTcP74B6wI9Z8sPFspTT2KyaYMshbUQaha66KViGchIZTV_yxB_fbPr6k8TqHaBnkulKIhSVoyTUvJbrn36B_tKFBXIRV7vzGxF9u6MJS-5Y-qD7EIzRlRpFV5XV9j0sNJOTkJ5qf3iBuUzeFSjdA0CHR3M4t__m18Ah5Cjc2d-cyAKuGHJPHil0W21CDuxe_igCtXAeXp-y_pHkVxu8zmW1Q5xUhB3-2522aOUl2Z0o0oxVvV1kardhOH8ztsK_2WzQqF2uOqqs207kzqLPIe55Wl8gJ9wju6yS3CxuyzZEWNJmwtPlbLeP0rsUZGDq1C8BM_rDw8tourXZMVgHeo1Y_FvW5S85CMQnf0PCHPyDCOYcnDa8kOfx1DJnIIR91G4QWT_uTyf272uKgdpaYXpFZZIvV5k7zJMzedEEiYoNIdSDziTU66PT3dTTmEfhpTvKF36_xv_eQ-20qoDXaQ6TGIFMsHlqff349XqLd22Aqj5PsgB5mBIoMa34iuFWFM_85ozPuoXFfRPs6hCQwGIvV6PX_wfOT0FJWr58sHbKx1bdW6fPpD0d3usP151S5Lj7QTPhV5R2nsF0GPP_JBDBrFxXOAvJgVNLHFjnUT6kGy6joaUgvPIXcI4dlvtyRxeVOOJahCHA3Y8-0Wo0MybIXxxou1JViPC8,&amp;b64e=1&amp;sign=b1880c096b0b81a08b7d041466dd38c9&amp;keyno=1</t>
  </si>
  <si>
    <t>//market-click2.yandex.ru/redir/GAkkM7lQwz7vv7M_pnW8mRfsJvAPv2a_VCTerGuVhK5JlrZBZseREyxdzTdAjrbx0VyVbotU3ROE5kso-PQYwuTRp6wwMPJUUb7ZlSBxuZfrZZs9c4orZNYxFeiXl-WyONipOKKu0Qd5gPsnX9Cpkhttrbf8Qq4Seoqgw7Y-XhBbI2JXDLnRi_HuLRAmQM8l5RR1KEXmSs7Ad_fbkZ9bQil7OuDrY_Wz51aRSx0-dbSYYtDzsP5B9Sul_hn7bklthC5Mb5W2vsy99NhhB81rekL_szAYYEpZrOmnIr2nqujZIzrenlCz80Tn7ahdKhudDHlLFo0E96KmOjbEWIWAwtNXNuqXuEccx800U28gHmomS164rt45j1ryzprNFfkH7dtqUSDSHQn3Zm38XpZWhyv2hiW7btHU7su8MHwkVxMBlb4ELLwaEGS7d7XepisM6E6RSBN8lKEjb5Hu_OalWBOOVV-QWg1AwaFCvZlz8cXeH8pMyOIDi5uWbY8uBUr02Wc6Ztlt3qwnt_eBmIWmMkcqn8vwYyhL_GAsQMeL2cgR1I6pzhe1sMhl9RuNRM8GGN0tX9kba_ahpiUrvekBrtnDGzo3LJ6IxYmDfZTaITZ-0AP2LdHrGHsijsdqa6e9CjdvQfI0BCqH7ruNCPVdlS3owGvtB3OxipDd6cS4kBOdcDMp1MfzK1Olj9tgbi07bZNqO6ACrmD9v0crQb_U3uEZNC4xsJHL44hEA23UN-nsixA2WTQIcvcIjk4vUjbj4xjqtqe11dlQbq77PLu4aFSagf_eloqoPiWS0YhwPdSF0VTbRC6OBZBSP_5iVdk-G7hYPICxfbCQLlZPVJ2Ep0UD-r5iaqm1RowiK4h820Dexr9XqwX5DnbCbtrETqnOhJYM6MphWxQbPI-oysZjrPNG3e8g92MWRWQRdKtuCQzj6oaZcXTvTzhJ8go-FHPx9II74Uy2W2udH6zjHpsiXqHRQwGd7MQf4oyOEEGQA_WzzQfb6IZnIBpq6r2r05u1Lhf3vDc7oizPTWZQzxSB1UPn2khu11kW4optAM0uT-nQHubXRCufjRnU8XfUa7Uq?data=QVyKqSPyGQwNvdoowNEPjTdk9pp7cOB069aAZxyQXDnYC5t_Fw4IEXI1dwnq9GsXQLl2P9FkbzXzsZdUuTRESkViPNI5kGILx1_j5BNBQvk0wAsR3Crv0Y0vh5en6a8dFuHs3-5axYAkU4rA8CfjxA2-lkDaTd_s31cbEXcv16ofKL1dDfJTHgTsnuMWoRSAWiR8OGgW77FxOMD9bg3qglQwI2mV2dN4gAkNL0IcYSgHTZ3RFsOZh6HMjWIgNzzyjzFPI41xLxo8AhuD8nRSlRLdZ1vWe26eM1wUKi6kcoyjfxlNgJhDZmCGI4a5ATpLEyB8lbrHGVabBrJJlcmxafpr1FAX_ZyTLGu0vsqO5apgHpA9mQYPjDZk5s5-CfiwQWWvhZH6Nwp16SfmkrsXG54-OFLi6wrU28k1b4-CAYbzdKW_PEC3CeXrLD_1eU8Br5Df8fQ58ZHlo8hot7Fgx5LObK5NK3mCSdTMrH90QYugaVVzt2spOWjX1yDdbpqn&amp;b64e=1&amp;sign=b2247a5528230dbf0a6f045ed1ce07a6&amp;keyno=1</t>
  </si>
  <si>
    <t>//market-click2.yandex.ru/redir/GAkkM7lQwz7vv7M_pnW8mRfsJvAPv2a_VCTerGuVhK5JlrZBZseREyxdzTdAjrbx0VyVbotU3ROE5kso-PQYwuTRp6wwMPJUUb7ZlSBxuZfrZZs9c4orZNYxFeiXl-WyONipOKKu0Qd5gPsnX9Cpkhttrbf8Qq4Seoqgw7Y-XhBbI2JXDLnRi_HuLRAmQM8l5RR1KEXmSs6Tco85XoSSx3Crl4nQ8K1S7pQdA19YjMGQkeOUOMayg8eNvTVahZ8soaWw5tAXWngVQPrTKeU18Nw_zmDdJUrc1jw_ij66DnLAqYCdXiye1LPzXGYIYZIy5sC9LtqqY-itciqssNMrYe_QDQeJd9CIjx24rmAfeG5xYu7vbllLNw7q-uYQfiGDzlP2OD6VCvHUD0c2yU9Q2r7x3yNsgC6dZIJnRSHzkrjowKmM5k7PDLGxPt3kAK5UT__EDHYYIfHkFgpz0a_dPQl5VFyADwH15CEimnxiq1APAsOgXfy0y2KvgvmbaZndCqt0sjltXVPVYBbFlOAAug86FXq12QsTEkBPOMQAxzmWHUcWaEm0pUQjnD5YWmhMxMhwuM7Wa5jAzrmIJDWtTYE-fUUFrzQxgRnpcvAxPYXwO1-y-kJVKbMKv_QBAnYAGrBJ50H1JcNam10q6VBAjiuznjL-r6KxTKGFexh4GmxF_GVZOuMxEURjItclVGSbEhCUEnVddfTpOfRsL3Jo-jIgZDW7E6-FFH34Ikev1dHfuQZaucQG-PrVq1QFwoHqidCP6kcH0tcC8WBmHjunreo6qX1UfxqUiAYVvyDcAFDJ9zbR3ZgK5Ep1kuiLn4RrL61_nW-3axMLAw85RMNssAtUGNotfQFV09pNa5tRWhRutc2wO-2p3prl7b9U5DGiLJ__Me8hFf4pmBVLzM_H7G0386s_m6FHrJO4QFsGBbq8KP99hmd6u0R1dnTFjBY56NRTe-3x_Kh3FeS3mQlucBrwSD3qFpR0rHAmiT9w65-fOKfoH-XVz0QCeIFyUsBM1rhVcl3JF83u6J5RmPX4Wn5ppyOYFOVfz5bd8G-w_W6f_PvRVvlgNoIigkxjZBMX?data=QVyKqSPyGQwNvdoowNEPjbh7tvuDUI73onDbET9M4ybbunZsUItwDSwPGHdivjJJN3AToL2TNujioAz5Dfxp0EQ7EBxvKTpXimqqiNOxCBII6ZHUS403AsbWIJ-6GtppAUCQ70xB5rUt6cZh9furlopDECM0ljIYc2oT67-XDf9ennuh0V_tgRKWI-YCCYRGZAWRd1hnALgzspcSriV8fcUfaT4gi_Usw1TE_-dqcXLbOmK5O8QK6ruP4mRfDWu3DE_JpMX9eSfDUWhpIBX1WykvzN50MtRjMXsrzpzjO-t9q7CUB5opK4h9J9ffXV6De0HUNVK6HEdEmwlDn1uYEnDJkRdAlazun3ZvavuJS5dHnJHig-zTSoA6_pWIjscRjktWrx-w4tDG8rh-4I8tVoy5NldHFQ_W9kIlrBSiU4pYkeSUkndnIIB3szZVhpt-3r0nlYFUrCnQCz0c-sC8YfZ7Lf-XMdQ4zl0FppCwcnAIBMg0HinuyIutEipJePa5Rc7bFX3gD6eJBsTISTGa5m8Ci5tF2iPP5f-0UWfDtlH4eB2PfLCFHR5e-RtvxfKAplD0yKLq1kX1TlS7xn7BkB31DDSo5Wi0TLbggNb6AQC13qPelrhKJnLr2de6W-gv7YKe5hQ3rqaleegsAlTz6F_o48Jt35YS&amp;b64e=1&amp;sign=bf973c0a7f1aced26923a7f8cbbb43db&amp;keyno=1</t>
  </si>
  <si>
    <t>//market-click2.yandex.ru/redir/GAkkM7lQwz7vv7M_pnW8mcUuWo5ka2D9dobqlxku0CgDeMxeWATUD2jhMopksS5VAoWEm-dlvbjCtSCJg2T6TXTCZ1EY34bRV8xjMN2-2E7vPtaVIltFgPin3Lv9YDUpSXcB1zPcwp72iBLT918ipYT9BgNjNf-YP2zd3KiwlD48FMRwQok7Hq47pKZRa_e_6PQWNpMMzg-8xHCv0icgXszZ2hR7dwTYQb0zqjj2JNBGHJvEeyjLYpA7OTuRm-gWTzDvKkwxGoWH9Wcm7RIzQi4rRqzb_7SjX5v4GWpYvp-rFC7JGQYb4kSQl_5BX-wVEbU6rYpJkBOq22TXCqZre71cTF58atqDraQ525SzZBoQy6NP4MtnDpYoJX8ZSeJKBgN5GPf0pqH9KnUiqyuyXTJX7X5Uwl48_qStzZ6hoYv_3GwxiKFlFFgfvcRHLHRJoxjZYMC2eE5ARhv3f_fqw0seKYYoGbBgWWkkdl7hc4LpEYyHwxqv8X_4z9iOwl9T2bH8dZ3ShfALOYhQmzXLkn8mJf_FGztZvOMpRObu6jUWIbIT1X1H5rEYjidRQECUoW0EjQQs-nL2NH-_fYVByfksIhY8cOQYH9Z2PGzPcVstIALbvGrIO0hrNtHWz3S-7iHBiTV7Vfni4NGV2TXWGg2Ya5ii-vMOooGpfh30plg5p5wo7hY2OIyOKFgyOPqxgozIXdulH4AcMZGvwnCNZOUu3aUf-k-2p_eXTU175aQ_GouGvTdws4EOqKpaw8WKzLilP-NsXSzwo-SkMBkZ5VkD1whg9c4GNVD8EHtEk1u-DEqb2kHLz9LbtpcJIviI3HhLPNuGdTclTnMJ-XRwXviD1y8ebUclyb6xeiNg3Km8JtPVfO-R9u2m95sf4Xxe54-K8m1r9Q8IY7kRUandKX2YrPMk_WX3u5kh0hj_qnzkMxon832N2oiRXJGVLPGkeUAMxjfFK-DXTaHD7AEJ2LpxIVqwx-CKGmod-xkO0lBYW__C2yv6VvR6Wh-8p_wV2RlBlE8OG5g_RW_BwBLZlS8OGC3g1iXaFWCnM3v2MasGiA4k0W0EeZBfh51Pk1Pr?data=QVyKqSPyGQwNvdoowNEPjc598UE_-DV8GI63m8FoucM7grHF4ptx0-nntayTV4v7eExOpqAKScM9B9jDL1c23f8BkUwLzZA01gE-eSu7jIQTGgFy3CoWCAu9K4uwV3NPf4t-eNmVwuhg2Ioccj-7CJ9N6rG88W0tAN-7q3MzqrnD9vWzZrcHMazXCwPF7bbKMP4OLTGM-YCVrjSvHIMVJ_WT0dKi698q5ejyUd24DCbZsuw5z7LHbui3mlENZt9F-PGkupKQs6zrTsS7w43CI72GBdQFoYZmYnk3K5Md0fOcbygYkF-4WNfzBELkAVqxJSrrqu0s_Vx9vsaVSZ7IcVNpUH_SC0RlZRQ0Fzxi9XWABNiAeQ6Qv_h6cRp4IntDdsO_zqW40bZ_ovr-dh30enqKf9YR3nh-xbR21oXZYA6p2kv9ujgtemX6jX08TDnE2NV605wx6AjKKTvErBlVad2psMqQn69F1DU8NN3rvcOOxg4Pp2KafyvpXzw-q5gig2hepY_fcXqtM59sLEl457KKe84moGPSC7EqUhmI6LE2fgcg23ZRfMb4heiNb20x45-bREBGDVoCOFy4y7sKWVrjeZQBr8jyztCltrqJZo9Bn0Ls4Tkp8w,,&amp;b64e=1&amp;sign=e421b91166fc8a73cf280eab2a7ffb5a&amp;keyno=1</t>
  </si>
  <si>
    <t>//market-click2.yandex.ru/redir/GAkkM7lQwz7vv7M_pnW8mW3I7UpyxneZqWozFV2vzTbkBha6F8w_DHfCzjcg-plUudm1VyHu9cc6-YVP0N6MV5Z9um_NmCYaeQOMoqT6Vjd-32wfADPFxyruvdWA2gdTxz-IfxhyWq7gvvowcGfB1EvKWQWAO8UPLLrZlQkZMP2_p2QGDOBCe7R2y7TLzuXT5vtSJ_50koesxyL0ZdJcB7m-LW1zPkVqSajBWIKckQdhZr91FcklI60QsdBKORBems5iXraPmDiAhEAUV3xdxk5FRHA8VpL-k0GoGhjHYxGiXUztCNOf5FUNj92g1hM-BztBBJjwEK7WtvuHXsk48PoakmipF_F3paV7Qlj4fRRraTvtDh0W0XaibnEkf5tkoZyMBdzOWV3xFFsERGILuNqxW4JY9gwhieesujecHDWbeWS5MhZe1UYzQLvmfsrdNaG08TtD-YxADLOQFk83zJ0h9UTvjfYC2MzqOVHzV1Jm0-5ff8j7Bzi2KtaoauMiwSnVZvZQJMt3J0I5gP7YgxAVLvimYJpCQvjRcHzoca2nqxtBEmgy02XchbAalM7nNnqqJDgF7DQBkbk6EgPfm5PLnJZ7JvIU1PPFOjy34Ur-yyx6_317z6cpb_1sY8MLfS51VsqsAd4RCGNUw0O956b5qLFyGR5FJFLJeg6oVcQDO6Vep44V-ToZU2eohHNh-h5mySRkg7jlA9lkENB0F04RftDod70cnu8AmZt_yYSXONkQjqzbO3RE4SJ3Gjx7i7p2z1EkwRrv9qm_G9-qK_wVx6f8KemJzOP46eHatQN4pZkdhpk_sw0GXKksC0-72O7k9d2DJWfVhqSBhNRIGpu3A_sOOUVb0_5gkybO43s7VRvan86lo-gNnnWOXNpDPz5M8fQUAulL25NUwrFrh4PQtrvvr1O9S9n1QIQkoHog5fuARsYiu1FH3w_iq7ls1pcwC0igxZkSCIedoyL0gyAi5sVUmCRM2J4g7M3c6EeadzTN-CCQVvix61GmYh6KnnxRe0gk_9GNxak_T03yjHLyyPRC8h1JGsnFa4xIq9vJGs5QkK_0Cp9z3feVS_5g?data=QVyKqSPyGQwNvdoowNEPjdqOXYxGfzqKRxoAal9Ujw3JhMWY6DLXMcPjYtbHkSlJFQtNacTts3ep1cCxbKuJOU5l4SgyitUw2-ms6ViEmDJfMRZ9Ev3kQOjFXg_KpD68oEKDgXDlaqD9tLvS_fFUuncl65O03RL-d-y84Vfm7bBJPYY3tg1BoiuKH8bbBiNKjdHYzSIaWTnJbY5mzzVBd9eD15lSacHkDDWSxFDybWHAlxWqt21JfKPkNf-2qmbenUB_BYHUrARTns4mw9U9zdjG8M8ik9wZF7PJq5N6J8cXgWie6HwN6ausJBvVBHccKhbRsRkwvLHhWNdPy_R1zzN7Yi7HPTbsm4wxZtmGbJemnj9NXfrL0TVJ-MrKuUiMgg8Vd5AGFsrRvgtLYzMdjw,,&amp;b64e=1&amp;sign=bfc50dea84538a7bd0a8a1900ac39731&amp;keyno=1</t>
  </si>
  <si>
    <t>//market-click2.yandex.ru/redir/GAkkM7lQwz7vv7M_pnW8mcUuWo5ka2D9dobqlxku0CgDeMxeWATUD-IM3_MR7mgjH2pY7Eos-zwXNRHD8zT_5KevdcJDOquXfe9GvudSi66YzxT3PX9bzIzJcDa_ECF56NNWUPv0qCLP9nAh9zMg0vJMbwCcF-0-3oyDA2q-DWuhaDy19yEbzZ3JvE2W8p7Oq6Cd4D02EyO_07p2v72w8k0fobrZsqTcxyVKK0Sp0pbSgGz4Fm6YoRF0UD_3u8DZeEXy5MKtUYsXucmEVmBc1jF9ZmQe3Sx_0QOYfa6h-NTn7b9tXiIi3INj5bNdvKp5TvgRrTWQICRhrrpuguvi3HegEqNNYAzRYZADH61COlS7w3uJnMOt9dzHs-wVyBIq1hWz-dDZ7woThLZSTBxoamWT0k7upRH0E_emF7X-5Q68tHwKUUBX8DtqMQ62LfYbh1Qu4tnfo8QME6ryWOc4UvekhhzIJsII1UQvGinIS1V4d-2v-qKc848imX47t8L_1NJUPTOOAVTr1IG22Nc0L3nUCzi6Ux07oVWThzWKOxa5Cp56htjy-J8VCqZuaFsw8o8h4Z3MKYTAbmk3lozbotrMgw7kM1-qHBSsPtmIzkROBlDERZl8VckliClBEH3iK4HM6NBM5ps5_L6igVsYMj-cJDtOPkblFUPuzoWPI4PVKn3IBKYQtajSk404h5xcnYnmP3artpfaKyYIN-vZQXj6doo4fIILq1bpwB2JHUDvPiW3-d4XmKGuccGGE3qqzyebazC-Z1LmWbUQm_GjgKZ3zC0pcNAkJrcgWb0H6oKRM2hoMiNl6dk_Ez59ZLVH3PY1Vc09sdkOHJsPabqxTmjXb8kiJCdmnM9UEfSLQ0BZj_PbrNPRs3_X8pEceIuXxohUCNlnv7et_MrAEqazy-uj9dX5Ru9jEeLQf6hgxR_zHiQErMDPHo_JxJ9LVw6l8rdg_FEfKexKlnhex9DvQiCc6JyAS_yqFBwS2kRsN48A-HZgQlz6oBTp_nla2PHPKkfmQYCBuFwmv3lf9vOW9gkfGE_3r-5JpqFKDoN8NtfBZYc9O8wurg,,?data=QVyKqSPyGQwNvdoowNEPjSLpZiZ_iNt7yuYRET-t3eaZOd8ZAisLufYWzZskN45tRTH2pwW3U6fhTw5oEVReu8sGAF2xM-VzB0woThFzCRPAfuySEyNt_BVI3g-JHoPaHASbEV9FxPjrhbapdtl7Ak5F4LSHretM6inwavNYY8qIlBWfvIMc2K_vJyk27yjM2TNTzXnvY7boIu-Gul235vKDF6mXsYh_IEE9mUCRXxu4v50tCT7YVw32xa_FWUiXMCr_LwyGhTN5YOhmlQ08Nl6399fjW9wWMzeiy1vlnXnfWnJwtn3H80PEAqwbzD7Wk2T9_iKn0NgThV_U5-rnUSWZktpz6gRoe63qPjofMaMmbEPOJm8rovMorNpxXUQfMHjesB810agaPF2Jq0OJ2EP_4F7s8od5vi2ipXLdKwlfXmlE_lC_FBGr421QfuPt8DEtINmnXIPqPzjkzpgTXVwvK8jMeEBRsYW6ydBEknousiXxwoBVwnFKGBdoSNjzB-UajPYGPfJDFQlHmUQxIi5WS9mCIcHKOB4CqE6k3HxkLZjf2z2fx3r2E0RnhKKadvBnKxA9O-lhg4QaciqemhYukdSu20SPvDkv1PfOvqN7AjqKtlQoMDYgXtLEQG8qJA2fHaBjTcNRPWth2GIksgvttgY-_86RB0TyswTjZyid4YQ1vIHLw2Qc5L3i9pYuuuMwUbR5HqUfAuImCJR7nevEL_H5WFK_zFSBk4Mufa7Ijftimwpsu-P2z3w-BRAKU2fgfhUte_5MS5octyB5BwN_Z28LFhbLRMsCNjjCCB7XmEheh32NWMyetvt7s_M2H6XNbOjdSPE,&amp;b64e=1&amp;sign=f6f231defb0e85fcbb228cb584732464&amp;keyno=1</t>
  </si>
  <si>
    <t>//market-click2.yandex.ru/redir/GAkkM7lQwz7vv7M_pnW8mW3I7UpyxneZqWozFV2vzTbkBha6F8w_DHfCzjcg-plUudm1VyHu9cc6-YVP0N6MV5Z9um_NmCYaeQOMoqT6Vjd-32wfADPFxyruvdWA2gdTxz-IfxhyWq7gvvowcGfB1EvKWQWAO8UPLLrZlQkZMP2_p2QGDOBCe7R2y7TLzuXT5vtSJ_50kod7oFGrZ7IM7mV0skcc8hCnk3gMyT_7OUcpQXX-QfjhMtarUIu7yk-CSQAYKKIRH9Z7cxb01ijt6h526pZis1KJdpQvICOX-9rNdb0XI9qPiIRu7Nm-knMdDPp-xiFlKfCR-H3DWG4BYh79Zg43XWq_SbQRDDblHaNIZ_xMla-kUECHlRDHXPAhtzKSC04FgUYh-u_GkX2OuBGPVIwSh0GuR9-uVN5_FfyVtZ6zKHOXgF3TmFZ0UqW61GfEuXyDuezWMGNVv06Y5pRQfNmXXw9B4GMQHBTHkfihL0EeNNNv0Uye45HVi-gAQyZXkVplMbd0_Kt4X4xV7XrjlVUx0owwwhNvsn9_UuzwHaXFyKyx_5qgoM-qdcJQeWCBtovaC_3FsfasHASHx66IftqMsFBj6NEQkeLMk1PKV_E5kIqXA08op6r55klg2fcozsmQxA2Eyev5WRcK7GJ_H-TnLnQpzeAb70NnrptTcj754Xl2jpUJxn0jbhornjIEKX7YGfuiG-55VAS2j0eitB9L8su3Yvayt0Y5W-ZRDG4DglEHoeF9HxDSBwSuXPTL5iDOXjJm8Y9oDr7bDLJ-c5BFJ_TwyIcQRjQzfY2Ry_aqhs3IYrr_E20L8HiwhEu5RezAvCylOBBW2lbu7KnnJP6XgU6ZzxI1-D5Hg3bTbrLRkp8wFF_DOWbir9mhGYSP76YXQLpjfzqTBppCKDxMhgQ8BsXF8678ZTOeRymjV28WDr1gxf6UoSiWJ7nYkjoSMlgkX9L4h9i9wLjiZTqqiTcXRH6zGUan4NgHhVDIe28GpgiV0kS4HJbLdaWj6lSG8_mX5Clm_4pTo9X8GWdGv3zH_askpYnhV5XqxLA4TPSiPCNdPA,,?data=QVyKqSPyGQwNvdoowNEPje2HaeBi3m593Lp3MaUpfqLptLgzjZCLiRUe0LcCiSw-7_BIuld_cSAn4CitG2SGGG4Efxy9TUVScprqt7GjQxE2kI9Wh_jYVuW3fed1sbk0AIboksj7fB5ChCzRG1N6IuAPdWgnQDVFlHN1ZyCjDbIIplB5PKH5e0gtJVnqNPCwo0HtK6Ncl_LTajFnjJk5DwAE87KqkmCgfbLc_l8EOxG3S3cPgAs3PoWN5uV-yIzkds-MUl88uZ0JeOWFScxWCL8YE4sT9AomE_PkV5lriFNHOjmSpkxyhANbjtTFPU-FjFXZd2-QrfNAJv8jD5LtnAzNyZgL8DWZRL9cn95fzKdnsGQod-s8ohL4qQivkEmFJw61h2jQOJIyzO8MCBauufs2QSq8aTMtPCUr5DY2vcgu74LqZmSIdzpGaogNkhx2&amp;b64e=1&amp;sign=841146e36d886260e59ee0c821609f4d&amp;keyno=1</t>
  </si>
  <si>
    <t>//market-click2.yandex.ru/redir/GAkkM7lQwz7vv7M_pnW8mXdluy9Mnly77P7sPINEFBKw7hdMOJcJQ7jUt9WNl01gLGBthCZTDn0oYYkU7HpwMansfgC7evx1UNi4b3q3hCG1SKf1MQmLDeFBpJWrRy-ibmp1GMOSQwToA3Gd6Ld8VFC9LJTzV9OIGZLlKNGhCPydODSaWATSNZDnqaXYY6LKN-nwSPe_lJX6iY6uAsEelaHUo6UOnp0azNo_ozYzzBHM4z0j613kOrJrZA3SglNQdWjiRCiq3YlAHIBx22v9LPLLRkIMHG8cVKj18-nN7aF1bDynEPluNTrQzUxJT4DhIZyvS9Z4qZujxyldUvT5c0oNeT94xpNrOGZyUXrnKHK_ymaQs_iG2dGpnmv_KcK8En1ovUUuDAv6nXyfE9R4v0Z8AyDj93wIbas36amEpuzbeDEhcFDACUAd76MuV9qLY9FEVpLoEfhNgvHkQwdSGnMShGDaGSXyv2lUkWK67r8mB0yIPy8UHQNIaACuor5C51PpQnbkkEARt3bb0atghVu4rtp9HM2yCA4qu0RVJ8K0CL-tDfbUVw4Fd_oEbqFcirY9qW1Kv1Xe1oC1pJz-uwS5Neuj7Fi4cqmmTijg0uU26cOCfUB2PWBVnNVpedxGzSQoqw8BIJxeUzLg9M1NzbB4yw0X_GRDNa67THajBroG7STJUDLkRVgT4461LGd1fCyS4cZU3wKzJHbwK4gXOCo8vKiTr0D-PnqZxIie4X8D5R6i_0fgCxLzKPdEM1Skex707Jbhl5pR2FMYD3zVR1yW7vyNm6rpDd6dHSbGFDKGNmMozfJvKDIMwRi6f2iaVhuTgl3EzuQCpUZ84R8b-0xulrcVmtRGSZ-htbqS6dWgT4XswrX9yIDszBjcmCof7pwhMmSwMcuUl_-sQ8coEjiHZNgxBt8n3mWyxm7y1vaL85cGgzaSO3KOI55UmRC_2s6JA832BWa0S3X9O7jpTxmaolyXZApsESWCTOPM-AMZP3oFhZ0kWwliXPnO3TC9LNpM3fQ2f-z1oVrZAUtFt5Ywp9b_VHubPLMJYnIxKd2iBUUGSGjdfA,,?data=QVyKqSPyGQwwaFPWqjjgNvFaP0H4BMubTLlGecJczr3SFcwx5SWkL5QVLR6xoiZUcbO7dyIh4aV-qGFFk8eD-Bf6PQGFHbqu9xcCjWZ8nGnaxwStISvE3iDEabbcYxwWDqTnyCezbF09eeceL5vXJ9xW5BJSibv5fxcHjLD6wDdTkOP0MnIYApKvD3C24To7YxFVdMjf_r9IqMTiOnJ2gG9I1zFgdYnJr9KMLDECzumvl_NIvWYzfSSX9uYcAc5wTYu-DA2fJGdVAJs422pjI7lwu-ccAnbFQMx4wNFbPmdKiWg_Rdr9hUUyoI58rCmwYhem5QujqAS0gZEbVWZWWFxCVlHmloeJSHykOOO4jeLtsg6y_vV0AOn4eFRD_syxKriJU5nrCZ4TwJlFm9_XvNXfj6G84b5b05XuI6ZdQNpUDe5N1XVtUkSva7VVaVlKgAmN3Sq35e6xwqws8OUWts2KN6S6R-7gYbzIK2ynEB0CJlRFi8IqzsiG-1Jh0ZEbj-wlyDPdPAogYvcmK-riXCvxqGvGtSS9_LdB2fTkEz7d7trHkCTdOqbQkKgiNjLEBtNhjVKIJ-qtieqtCc0gSg,,&amp;b64e=1&amp;sign=d2b2fd715cc012d78f65a39ae35b3ced&amp;keyno=1</t>
  </si>
  <si>
    <t>//market-click2.yandex.ru/redir/GAkkM7lQwz7vv7M_pnW8mXdluy9Mnly77P7sPINEFBKw7hdMOJcJQ7jUt9WNl01gLGBthCZTDn0oYYkU7HpwMansfgC7evx1UNi4b3q3hCG1SKf1MQmLDeFBpJWrRy-ibmp1GMOSQwToA3Gd6Ld8VFC9LJTzV9OIGZLlKNGhCPydODSaWATSNZDnqaXYY6LKN-nwSPe_lJVwTz6dQLt4GTmi5bFWaWMHbvnjgtX9acmyDTuDR2SmHy8NWw95PkekfJ4PASegb6X-s9CCEfBAvTlTCEzF4yiE2JWGim5SJkmh4xiWMd-pMQCnLSGIXF5dvlWOyGK9Wn_P6kGQZcsRJmyVBqI1Fmvyvbm_OP5bf5RbJJHb61FO7ynI4YQ9svmRjgNsEZ9T_vFYimsz9FbEjul4Fca6cApChDbu7B7jYaJY_TNaIFwfqoYT2st792i3jUsT2XdZP0313334tVP1TVuzOEV-E-LRHGqtGEywEoXFMT1LYtPxWz4uwUnMrtLL9yOkU-j4xB5keSeD_8uZMed1YTuUJMHIXuCsSNsVDVwtcW-k7k83t5WT1lO6hZSIi9xhyItxfcG6xWe90yN5olMGcd-ps2Q5likZwcxwMyhV3itSGog_WjcXcP5UDbaBN4s9FcRQualqLBHRSwGvShvzmIK3j3bvqzNayDXNpVujJWMGQDvaYUsbX8m8m9tWI58iDcP7eVZBsvgww1XqC6mU0n7xFJeExxI7lST9KTonUcUVTBPFJW0ryFCaR8ZOfGXQBMviremJ053wrPrG9EU9I4-lkbTJlo3qokCkzrHAojAIxWkXwsn0NWkRvnkO39uXFj5EAvvNXU1KkENh7HOnHThmast9q6yxsI6cEYhQ3zkky10MQ3xi7iQYz9ppitdOVAege9ewsXvps8_Dq9btRZ37AaQ5ENWEfM8XzVSwlYYnlBBEQH9JfZNZnf7h9rzgRTk1fDcYWsovepe3kTqq-7q9NhtQzNE22b940MRJtMFm_ESFQpc5eO1kxiIBV61my8QOo7nOsbv2BhuGUXzjUiCjdI1O6dgT2V_g_S_As_Ob9aT4Dg,,?data=QVyKqSPyGQwNvdoowNEPjZ6UAJA1VwnT2EhL1Zs3QvEIykokN45d2lxnEyNaLG0ZWNfTM8G7cBCg3-gW97PMlvaEIZ_pY5JGwJ4g7mE1BqJmgtEijnNwTCN1IAbk7bIl0kPr8V0UjrqzTsKMgBkPkrtW9dRqT6kLDr439iPXb3e0rk_yn53djvUa_TE6rjhKqbzrwyrpGZ7Ff8xmMwoB77xm5qZ1SQzIMfqa5cEjOpW7DENzn67XLDLEE1KabnXHMzYK2_8L9Lj9JWb80DWKNyjhiyt_U63mXjoFTY5yeb_aJawArkGZxox8Odx2qStALVU7GFU6E9wzvNrG3GFOHg,,&amp;b64e=1&amp;sign=43a759262b39abe302bfe311891ab9fd&amp;keyno=1</t>
  </si>
  <si>
    <t>//market-click2.yandex.ru/redir/GAkkM7lQwz7vv7M_pnW8mVerO7boJkU0FtWKBSWoIAGigHsD0pzhJGANmPYqW3ldFGHoJ9lK54lWGCeBg6bCaxH95EbjjJ-D05zGKQyS_aCM9f3v7P3cqYsZIAQ7AIoWIfjnfo8olbbmYE6IRF62HIWAtOjHR2D1o3xg5LdBb-KWm-v8sHaBtbisOrt6yMnl3vPHpmwGQrconkD7F8bQq0xIWVfuxxT1n-Lo2hDcW0CRkNvnV045sDptbeQpyE74wOA2sBoUILXXbfbzRj405l3UfiWzi5pEp1dFwrS_EpGtLMiFGbP-INfUfLYqJft8xzoHAGiwo28BYZhGka73GgDRZreCJu7ybm8bQxdsJJwan5b4OFxkJX-XFm-zDoGkn4mHKtLkkyBvRWiAzRjmYIkJ1NKgqVYa4e1NfEHHhbbcoDpOrksSpAxRyDhgkkSRJa8LSDxB3kM3FM9ZcXR_8fvV9oCHYnnbsjjE-cLZ42tzzA0Q998YFQ0KBcDiQbaVJwFuovf60O8PaRjc6fH7vpDE13bkYF2SvAAfFlXJ845_sXrbZ4FjluMLT1SDa0VQHn6eBxrvuoNNmKd46lbbSMuSVUtBs9JdFLLw6s0mjUbu-w61NMZm345sZBYHa9QI_ln7hrrEXq92nNxNX8WoCaNqwk3n6LbV9SWSV7zbuaUOquwNZMfck2h3-hT39frYw0rf4o2K-piZ6T-NCpdhdciBFLAgJl9EltvR-3Zn7DIpQxCoYX1oTlsHNc2wMrZt-ZfSZECFAk7Gzrju6_5td0UBubPw8-dC-OgAMoEBEsRO-DIv9kG08rJnY9g5N602NgLZe5OOq1C6-aUtGFbQFTUrFM-AAfJN1N2VbFjc66uZvCqS3yx_z93UynLshpz1GHS4ABnTUOoklbA7jh-auvilwD-ec5HoR0NTJ87V0Ejf81fnv1R-l0yFJlRl1HT2_BJQen7zcsKiXiFGRR2UlTm3-toQ2n_32LG_Fznso4C6mg57wLcjRm2b9Ugo1QJqr8y5850A0a-m6CPRqlCEG1j5Y7kQ0XQKqt0Eer7PGAnWlPzWwZgcgXFqROPriUAB?data=QVyKqSPyGQwNvdoowNEPjcZz5BycVWEyV2ynjHOPd2JtxxAbugi-BxSiAuF46p29lnQX5bPVdYdMOXLeQClfGKYd8eBgGWKJreMn4hZXoBgBvnq767M6u_3i1qU7fONoEeP_wo8BC3oW43kXCzNVQTJsYjdhvJ-7o-5HI6VatPf5oGONAkSxuCTLcpHJqJRBXXG52nmqVdfTdXsGcEnNgYUoZuLnrvJu4C5H3nhlRiNBcoSE7TC55X8DIUdFOACQE75RXeQO5JwWGJQ6ZymzBhdf-9gKfKu3khLPnbP-ze3fh-tWLWfxZ2Ow1HnYMlDwBKDbunEa2gbDbyFBHURqfb8tfRIVE92fSVgvBokq51YmhlEULkxnR3VqusA3kBMpnzJVUTKShhinXbUCXCFK3ADFVUhlu81TuP_ySu2w_MEDNePMt-EbNS2zND4eZKl9C4i_oo296UYngJYxz9Mp2Y6-Q93pjrZi9uDF1DM92t8VTlra8AIn5XAEHFJJ6aJii3Sfa7exvwCMsJCst3MakwvBAJqzmTtCbDvPc-MueJYm3qVUUqjN21I4MheWPIy2DZ73-z8ZnNuUtuSYgAXoPoB3-EySUBv4CUMvZ6SsYNBOm0w46a5Xtm4ph72sxhWZmQorgugryKUdqEdSnx6zMMz1pOu4Ca1JAoVDNbbyhjlbQDvrIJFJ_EI1VVmQ8SguY3L2zdbcef7frBaH9r7tKrAUl798jacdaheTcJa7dEM,&amp;b64e=1&amp;sign=0a32b60a7b8a5e5e0cbd34396ef41616&amp;keyno=1</t>
  </si>
  <si>
    <t>//market-click2.yandex.ru/redir/GAkkM7lQwz7vv7M_pnW8mRizwL7I6J97ekdFP05hMVwY0yXLl2w6ABer-uA6PqfY4qMYqNtyhWZOghIL3s7kRaEQM6r2WJSzYg5KfPlfYrFOA0H5MHYI2sqAFcDZD3g-5EIDuqvzsNMfMd4_QfR1Jeyy8esXWUCYlz2GtUOQRwWdf18tmUqATcRSF7E1MdGJ0i1b_bbKsKuBbCEy1A4wPpO4uPNPP4dlTfWCjbpp8WPZ5MSG8l5yypBoED5kco85N3vIgq2VEJfnxnKYH8gOZCirXW3sVFQjp29UmyLvRx61cBAfER-UvGdBTrahAMXhISxPMNBdy7ymB6uy4AJvSipEhAzaWFwugtYTYR3uvLeLAT6aAzQYNrfJaaDVBMGaX8FwQWc1diy2R0wfdoPmRwkAk46F78I44tE4Z1X9tWTT2KShkQ54H70wYfwqW4TYs0r66Nz_RhGFfG5Wdm0ADkFHzA4WpRseaeXCk5LoFlEc-ehzZAdBqj7TDe7WpMmsthw3D8RGMjMcmeLj63ZSNJpLQN4nwqQcasF--SnbdziZYGK9UfPkMp8b5x0No5vsLRUKTiUXkbpML51glVM_fO77NilXqlSehBvsVBCYCLyHijksfXxKazriKmVBUEx3xjo5lt1tmUeSRhYdLFJnlv0pHWPFA4LPuG2kI0TnPGqvIoBg_-7mcyRWoiFudIIgeYf0biSwpqHKDe15teYY7V9VxjxDMFJyqPZOaVIubBRGbcg1TWsLNmCJvfK91e9fQDrAvrtsyI_JXRd0ELMy9e-OXey17LmzJHrWxz-v7-5alnQHyx4zwrYea9Xe0bBRA4xtrgLHPyOIHDG3ilLxdTgDgDz81bqo1ck4veYolhyzNAEMJl1RAiVBiJKYbx3xYm1JhU0cZn-yWtdS0bLBDtLHn0MLohNHx2OFSbFnNjBv9UYmcRjlEDVkBM6V_ENYqfrpkauDqNJSob02Tj-50mHq1bKDPMdbjGp3mzuU7yJpYhrtEpR5alOh3cHyjAW7Aip3C8eYHMzWuO8E9bJLcMiNwoSdDziG0a8QJUb5N_PjdVOgPryAQQ,,?data=QVyKqSPyGQwwaFPWqjjgNkyur9J53O2y3zpbbJVpSjhLmkCCHHzxFeTPGLgjSezdOSzeAQHK-93GfnBBLIv2wqKeWTWlB-O2cEgECcS37RAfee8U60A-bntOTcnMOfB9tRb1HKHz9t8hZQTSAGRtBMNhRxJ4w_jQbMXP7GVKNWqK8JDpIT-b9ZiogUZWbhCyw5mZqQLyDcjHM7tzzLVBx1YHTs_jWyMfXOOjJYmtPRg5BhRdNo4W3k2lH331PL7X_uWe1pkAR011P3A7NXpC9eHZq0Kd80oY3bBkqyhwEe9nytA8tQj46A7YoV1fhHCWpDlumYZ8ov4LM6iCEueG2q41ylENple2sG5nF0u6K5LRE2kSNewJgQKuQPKXeu7ZH4tTtbkApvivRajXtFxCxbWAscWSCHYJK4eNuWMmijPvYEXDn5YHows7NUOSfi-ODwUKBvUWfwWStVBRoa4r_DUl674JEUsVghUHdduEj6XQejTn_f9GClpzIlQgCgewgGcPiDVCJi1OEwBSmsw1bikGbcBPJRBaAzG19SzyGkcGW_UV20eSDu8j7LPELy7lBDtETipUkJaqC5n2HBIq1Axucy0CGbEzmngi3aYhr9VXnSbA_yUyogX9Q7OvYqzn7ldeg6nQaVg,&amp;b64e=1&amp;sign=55451700749512418708cc82af9ede8e&amp;keyno=1</t>
  </si>
  <si>
    <t>//market-click2.yandex.ru/redir/GAkkM7lQwz7vv7M_pnW8mU5G8gw_UoCPNzTVgFmALMcHQzGOBsDZ26EIqGAYnw66yFGidrTApNOME9hEghHKUQjjLal_1Oez-Vd5Vk8dKfQlOMGCuzyUY_1bfDBBtbCsRL0KScZhMtKUPOVBg8Uk2W3fyzSAhdGDfm_N7YKTYWUCxN-DWO1vwOOZZ8af7htDlmnj_tS7sGBNk0KfyYOJPZJUE8zoGKmHeDWg4Y5hsldIcjbFpT76xss5G124Pjs89xvsYEO1j4ZSXv2TMtElOzBHtqozBSW3jGMBi8Ptn6cyuVRIWveZFTuKrMU3gjEpzyGc5PYihwCDSeodIdLzOUrnasMG_85F0H4LongQwnPlVUGzT0LQ-NHkfI1MR_h8QbaDUkNs0oqUPUh7UHHHBy6-GyygqdYQ36UdWPjYtW8REUiOf2Z0VCVwX3UP_gyZ-G9gdgru1bs1IJS9amDSm_MMUyU5OMDEZd-PHjdmgVQYUM6f9feqWIsbsBnGW8STK_Holfnhn7IjobdYEJ-iUogEcmfdaVr5gnL32jV3x4od4IJvAd-HtYBKXE-8Mq5Dmus6kgNPyYjw_USi0gLA6BplMPE0Jv_ZYQToQh8VFnCjPKc_mEpeGdoXZvCGhmgMEy31KIiPTp8_QTfg_TuT35kO1aiK8vWriOeWE456KpFPe-5KmELM_eqJCbM9wh5TSGxM-k7IFvmfmITm_OCEebhUUXe_eDA1WmA3_CKkMawgo9Xkl0gAKxu7taSDVQUEhckmTT5IbV4czldNjTr79czCP77-ztHG1DpzETTo4aanvqcQlzYP8loPVdaBcbb8TX3PMNJZjU2iFnECVYL9hE9Lvlm3e05i2vTNgaQpCEcIOyw8xBXk139ALOZPXwR6FntmyeDm6TZYFwFKWeygR3MXKJBep__lS-JtqAOSEYcl56yZIv3qbY_4TIRdBDNBEehYbP_6AaXJrxwcxK1Mz3QxvcmlbkkiXTtD08_wz16ugPUiEByLUUt1PGImclgFR3A9yug0IYeCz7L21iIGb6v7bU_nJC4AeuFYg2Da9NhY7-rO0RKs-VaQyAu_FmjF?data=QVyKqSPyGQwNvdoowNEPje_mumj_O7aorodUfRmLIxmmQVxEOIQaTdq-6qhf7vVvEbzlc5qyL5hdNONd0oBBqo9Fvwr-hy_SJ4VDTAxNerkKOoejtLgEvM8osegjHNnoTQNT91Ptj6af6FqNCwEaROHm61jOyyMlQwDE8DFXaAS3u3LFxHU-SeFIJpDChoF4NBpZUqEiGx9nlB_ajJ_0-P79Uj7bYKnBk0z76WKLNkLGeuskaTnWWg3xUBU32E_hqoBdCsgZe9979X4Zn3HRpUSfd0WkP7436vQ58xAaD5Ifx-nuVQN01MNnXBHA4Qk16V4Ma4s58SXhTe3NhQfauAx-fur6Gw1eScL_ZUSsZrfAz-p9BCAGTRoxoodbI0HiVzfl9ZISojIWSqL7MRCHbux6ZvwMu3yGcgDkoLUW8MfqBiAFMLyA2aBGCj03O0OpZiIupp-Myc5M83M1WG5cN8Yejbn9O_LxLhV6N41z8ghj2acINIH74tNR6iOyDN3NvidzQ8L-uZxyx7op7yOvDNxn8CkwI1Qeh2d75Q9_rZKKkFfn3VG7MrQgO35CATjodwb_gSCx24PhGZGLnxxr53efeKKvpB0O0auQ_32SXyaRjRKoprgVOk-pCW8eTwGtWBobEALYU_TqlqeV5mAOc6qSJBctMmV7tX82-0wShzCw26mcRFx7kukMNKEpQK5JvxZFr1fW_BjbhR-7eYC6cN5pbpemHa2kKWA_Kz2Q8CNIE8Z08BTKsp91fD35L3yW&amp;b64e=1&amp;sign=834e1dfaf43e943c217afce48f8f6cf8&amp;keyno=1</t>
  </si>
  <si>
    <t>//market-click2.yandex.ru/redir/GAkkM7lQwz7vv7M_pnW8mTS8Krb-3WDaI7ly2BfXlY-PEHu9BjezQ3LRC_DcF6ecjg3P21siTLOm1o2ZQ4CLUQuRx3SHJ91RMK5s8k-XAQbDhdiiyyBR1A0ocgnhGLykpU2yGhhjQ5mU6INxDIoq2dxdsS3REoCT4wU6XikTLLB5F_XZjpDHSxpRmdfL3h2wXHM0RsqLZWrG9Og19tTpknmjkXJHZcj1TeWG8dxubh2MN8EDW_gJfcO-efmgahTPMzB6-9bl1Rhe6s3AnebCagD5D2sN_hoSdyDD5CH4yzLHmjifw2kgBR8YAq2PvUI_7p7VuXONyLFHV6diB11Wbut2XPAQq6C8VobmWcmDKcAMZ2RwieaRxRySYXEe34amRmFtF6PM9qPFwDdkSPOZH0dBolRWKbcQXp2lDrEzlwNmCiBMXva__tpQZow-OHZHUXNRe6s0lsTeiUEz5qNEK8sGO4iMZDVdPpwsSGSDVuY4UPAgafPMDNAPR2gHKpLUudCBJ_cUlINX1wXp89CAlXWElh-8Uafqd1AmtYF0u5pijymRQE3InMbLqBCCvCuHTFLKOTqGJ-ViQofqFWWnVi_4HsLzjX9Kv5otqgtwp43puDKhfzZ9t-BzwapyW-L2m_m2OCjq1V24xCbr2VwOOQBbKAYu06MTQ0DA-ZweVtUJiruOGkWY91OnC1dP2MylIdNg6iu3tlSKsmwVojBTUOA1WkHaGQhXDbpcZ1TT0D95MsDK0Mld9IGyBYv6WUxLp80JNFYZ4JmX7_9tNBYKlz8COTgW3BXg3EdFumQ5iJ5ybTeSRUhK6nnw_s5Oo6mpAiO0Lbs4iBxcww0nx_pofD5w4NqN0I_YvE4_9h5GjFeOOqrN4PTPB7XupfYzNBvUvMHx7wvMILC0YU7Rg52rXAwQLRFdSH8GKLS8eHzc4Or5S3LUYtEc0nu5G6I1TCtRYXMfd7xMFEYeTM2D5C2mlVyVxzCUnxpSHu7P-6SyUEwh4VLVzXXHsnHy_kHveElOgtiu2C0bmAGKPKmkF4WmLmh5NsfF9STCHEqIaQGTLCA5Hc1XiAFK-Q,,?data=QVyKqSPyGQwwaFPWqjjgNg9J8lIJ2Oz9OGEq9ZONl_Lj1I1ZwO-OUlhNJDlkRFqd1-INuXEUbnWGVedKQ3hssV0rHE-H8j1aWaVWUmss-WquSTKV9GbV3nT4Rg5S_LvzcA89MAeNVrojXzZarnFzoGpkPosW7SdIVPG_NM6CsQXd_Qomo7yJG76eCtk6hV6cM8vDG8E8jAw1c2VQLh4nmrMHnQLA2lLteqYyP6Aobfs3g1EQRAjrPc8ar1wya6RToeuak0cfW7WK2f-fOv92BEQDD5L4WkEL5oOTmTaTJeekcYa5UvRZga61bnHwSbCbKLIzgxoa5QVbWpdyW0p5TSC5wa-CeAC9FS_cfgOZ1VR1ZT5eHYG7g_iEeRWqnp54IGNBNv5XAZjoTmCCuk2mI4DFTd0h9q-0CK88LNu5nWYlZrn_g19nbjpLD1ZBQ02qz3bzgBdf930,&amp;b64e=1&amp;sign=a9c247f4b7c839da6f39e67d0d7aded3&amp;keyno=1</t>
  </si>
  <si>
    <t>//market-click2.yandex.ru/redir/GAkkM7lQwz7vv7M_pnW8mRCmtGaJtnjnu7KEFwm-QT_EqQuXNatIEyvY1o0vPYPLBtXoeP1Ybm6pz54SXcsIqrkg0GO293zg1d_U6PeSLmI6UiDR9j-r0hsQccLJt9ZKzBvjkv1KK5tq90Tx2XGD-7DZXM4qA9tVeORvju_15YuyaNwQiMGqDGlgOUNdTkfqmzs60utTBdv2wSB_vjr20KRQwBwLqbnrngPogI73WVhQKS4u37mCVqnkGFUra6opUX8sqGopW10lCveaHDlWk9alwWk1QxGrUiZt_bFemc1MsEYRXNv5twE-j049Fo06wjFJnomSB3kt2kTbIIL2Jsb_K0t6Z-h5dOJKkEwPa6vaKrKAIzvdyCnVZ5hdtYY_RaezO4B-2NZJr9ClMyJ_Xeah7eI8ldL34oU3EWRfIQ-GdAA0DAaFxSZfaIkMiOwm0fZcIlSy1HoTjfmvpltcI7GDUPM9cwKyoE8zkbe3S6cqWJHXilR7KdXk-p4qz2pgEhmJZuqJUj0EdTzlK8VjDlwtUOcfQumXlvs4rsbqwtEW4HCMKreDIOU9aHP41A4VhVGtCgBk6nbFKuCNeKPHV4x4Am4pLSMEX0p0zo0a_-NFa-lz_h6-H3OqiM9v7Uu3sRjRPwUFt1VUQYAn3AAB116vwWOyL8Ihp-02GHeWsqfLykHpGktiSBoqtdk38qWiRhZH4p33H5m9eeSbvsj7I2FXki1OIhHjyeysZ1Vlpfo6HE87d57aX5bYyYd76KqstRIOBVllBjmEf4-pasLOdqMyLWvojMt1NDbtVp-rMv77Zplpp7UKGL3j7npGJvCoLXdyqK2IVeNaW5XsfsHCj9-PNQntvW50ENQEl2kjWttBc1CI1SD0A0ujk__Q4yLxZtJCoF7oVPtvXK1Jn3SrkE-Q5jXQ6ME8WvOGOY38Kp01lB6cqhezyF_jUdastR3m8RlIc00i7wdvaxNWLVOt3J_tjiWdRNcQ53pMnI57wmLeV7s7jI0b9fpUTjJ8dan8tHe9Wy1dt6aNt0oU8v6oF5kfdQGlcLSpFUumBvmh6pzPpK8ovojgm_xYrBx7ryPt?data=QVyKqSPyGQwNvdoowNEPjXwQWWrc6tY3W7DJSjNHkkAhucsVEpBHnP78-UnPEjS_GcHrrtc0R_D2pjDkW270OEkeEUbEIsXlGJnmbvQmTrvCeJEn2HBaQEbxMjKaCK88I_W1Jo0g1vDHg1KSCVrwVBKLGAmfONNNdULehQb44eN0lvoGNh-Fv-3oOG-0he2W1H8Vj1ZZhkLZB2n-PgfkqYfTm5RIKyS7RrPViNe0NWJNSECc_NjbzPoq0S6jJYA2zN_YzZfD9551TMHWgHQ14I3qoweDsWYSSwadbvhk0cbIr398_lEXQ3BO_8gxoautkQloJggpRcKja9UMsO_7KywV7hD1h427C5qaPT4EaxJLbycI-nUXMC85W9b9b9QBSEvSivrNY5CYktV7jm5fEzmjZj_8Ma3pwqlvglDFRIDXUx2d95JEoA-Nayx7cbelByxN4_KBR9tR0WfybZ88JG2Sjh0K_L2H95wQMA2KTD-hE6Z0nTmbn9zP7aukKImJNQ9M-_z4F3ywZgMpSf4NitBa1adQoMp-KAuy6QPI5ajpcP9RMivR8AFe-x77aH0v_UH6AncCCFrGG2ziGF_dcQ,,&amp;b64e=1&amp;sign=2ee369b4bb581303c1b1d7370e3345c1&amp;keyno=1</t>
  </si>
  <si>
    <t>//market-click2.yandex.ru/redir/GAkkM7lQwz7vv7M_pnW8mWQveBC-QjID6r4nktzM6Yqkt_CUAAxaqJm-yc817CE2rvEn58bqeT96jXmQ-rkftnSQxDumjO1NeIioFOCY9mMrIczMli7iN6xpm29-7SNJaBOFT7ugRYaEXHBpNEE3iXJu-qE-0o5CTa4ime-eG77u1ZaDuueXMIP7OvYFgf1osQ3zs8wRX9rGMZz9z_TXiKdcVmO0qI771mabH9m4CL9wTKmL9VZ38boZ5GWSjwx7LN9RgGUPcFmJjPekwcXVXoZJrVow8qEtTEIUvQ-l9ke8kHIHo62sd9dAkhSb56LcUl29ttmfU4Cq9ff0FpPBib86A-2wpBuzGvephGehkuY_FP9kdJ2OpChllOnSEWMIQy13SkRsnX-gTCYwTdevA4OzFusnYOd84t5IIRfolXqDyAkIM2yBsvRFlfklspwoAMMawiJ0mmkyFDs9fP00V9lx0kCqjgNof3BpAhnWzlh-S9t5Rfk0dk_GL3MrYYe2YFLyvFJLqInTuyQvAcIABx5IIkYIgq0u6sFhzhjuyNJUToP_NaVWSB1QlR-eQhR7nUHE3x5tsfzJhI2KTbyjZQMqvC2lPJYPUCBz3bCv_e2AhIVbqyI5_ronAgEZAynupNkrgNyiupuZuF9spttNOXMHqCI8zrvHI7GKFwjmc0yzXaTQx91cxxZeQ878ucI8EWCNRWL04IiUDMjmdtO3rxLLJCJUou_Klwz5_yFm3bzt9PuKn8zCKUd_eBccH73Hq-Pk1dpwvCtcUgzTSpjQfY82hKCYXpX4txpeXWiSk06SpYNUM8DdtDb63ChQH8Ue8GewDKhpY95azoGbVTsqURyekb_ok6bks3rYYIBa0OD_C2x_CkGlCqI2sjukt14efoEgSuBnucs9BaHkjxG-1kh8p04eTuyi40ZqQnIwgxZPaHbl8kgW8KiD5rXwr_U7zQMDgLfmvem2w_K7b4MSftzGdK6fXDaJqK6bKahaa-eDcZNQ6HFy3KUDdSbgETbGEkAWK8PIuis6BhditGhUai7W-PcMB0VHe1ykmGTvyMP90_F30dGTVab88aprhRnIY077lSVL6uk,?data=QVyKqSPyGQwNvdoowNEPjeHCAo-a2AEEMgvw6Gv7rodwqTifDSzaDcFSJWWZewOkvm129P_Yo70Q4wJoqMD25EIbMGfKEfBPqFPHaWh3yViBdOfwCmWKcF88Chy1OVYqP50bmD5aYKiPLM4nosdpuzEoqHM_eP_v_RD0Pqkkq_VGsO3TGF6eiFHBmNVpCrLioC9hfhGQGO9UQ3ZLNvTDL_0uo21AfUr93q59hlX9flUw0INlldJLnkTPzw3RsAhj4DPc8iu9IdQ1pvFVojxYbY3shILIZBh3NGkrUW57_Mr9AiB4qCGEecZwzHux2zIdrZ7-DjgiM3KbGccyKmlqH3nO5GqtcjuoATcdkQcB3Cfve-vqwEYaX5L72Nc65968IupkeO0f2y25Tj5TRMMpNIYAOBFzhjoROTANFUDr3EDbEiHtOqI39Nr8H43Q1gb2QQ95biXKxESs8bLwCiNiVRgfGUUx8Tla-54DTIG6o_pa6qAP5VePwx-L3EDrFGBbpI747S5PfeyhgSc41invSU9BuNQsg4xtkec0uIra-A5tZDkuYFAoCvnSxl0VtH8cCIC2PZBq9P87SV4a6YRrxP0o11hoy8u4AzXn7zbi2SLUOnwSCF_g6j21SPPxLfQUIKjgrlvD9Q4z69kFB-4C0L_LBoZDq-buhPXmVttw0f7xpeVVZD1IXg83-eXddVIAAaJO8vFNEhjTU2hY4cKIzpQiX24p3M7EELNEJV6_zy9t6eGiP7yOkvLzZ8dpy3Zl&amp;b64e=1&amp;sign=647a6e153d3424e76b596909c57a4c9e&amp;keyno=1</t>
  </si>
  <si>
    <t>//market-click2.yandex.ru/redir/GAkkM7lQwz7vv7M_pnW8mQz3Kzm2Uh8ZeOVktJCWuh8e4boZMT90KwKj24sNKF928yFbwvtM0EC4qP4kLM2LF58038x_MAKWP0_JGkt3T8NUps3fYxK7irfyTp17MumtTBtJ6iCqBhsUDA2U4Z4kcDEwrSWziGs5tvJeXbIxczY_X9BfuMYsjc_YLfrbY0ZGviOURLSbh7Tv5qL__PNQjTO8bUl1AfzwOyfX2FDFrPiNqb5rDlj_15hYwRt3798yHYfkrl98fkfFYJKkSHORlYiSmCJbed9AaWs5rDW9C1v2wOMCEGc2kH4CrsNRAwalC7G_LgbVg1N9C5oHsVbaMdztnTnu4gZh97DhZT4ZJVVJuAohlBX3Fx8-iONJttq36nDGxEFAF93_0q4w9zwsv3dEiFu_13gN_MMKQRdf6HBXNHZIk1-_YQxgtBw400HbijHbTV_f6QngvFF_RMVBOeA0mKJ3OJ_FP0bgGXk93ydHw-4tpsJQ8H1kYp9vSDpPyJ4kb22tHGOwZ6DXjSg52Ho7QCly9Kezscx0zJjYxZxwL6bO19YKRW_0hyaXlf2tMhznDadYFGKP8hOmgFXxIFG2bHP507iyreE8bimkQy_fBKclUe2ltrLsyd5oF_IAhgo8oRtEN3vhto9fODJVsXesUH0gsEiZ3LeX4-iX6NPFBk5Yqy3OSH6xM5BiHuvqiJhZ_a7NMSwFLlhezg9IQdJ_6bPb_iv1lJzd-ZIHglMLQcGS2YlB1rYlsiPlz-GE1WjDRBOfvbuFJYkKJQn98ViuSuH1mOXK-ecefpbxNip2bLanedt-aSN-7mkycIQPz9bDbbprwNDDVyAF0gt3H9NUDlmLIXQPtSe-fD-KLQ_pPHXIU0GQwQlIP4Zgs_1x0f7vo7ktqrukNAHq3wrXCF-CeTp83cb1NWNavVvV315RVwtFDdmVEVDnxodS-dot7ajKGGNAHbBmB-MC72KVXMUEQa09O1avLn7ONXalbqcWXSv2O268XJfgoUb7nu4gKOEA4fwHBLXfvrCX1gXRQNgFtnx9OiqvWsIorTj5DXOvCRX75ET0Xtj9Bnit7Lrk?data=QVyKqSPyGQwNvdoowNEPjRNC085CYxZJ9Wvx3HHQiOZphk-qWa2jWS7-bTWIVZ8Aqr-w4dt_z85tkL8lIJJ28BbN5hG73nq2KY18Ty1Ayp9IqfsAYmX0OvHjp2ujvto1vYO0wkJ5Dq7PpKW0eUkKMMKEpaiYoo3n8jkFkjHq6ZxH8hM3vk1vLQoB5seSGE0h2X_ToJtxm6q9KjhmjGddHstEepkmdy6BBnHN4MYs8AxRIEHzwcCPLLHT4fCUVAeDq_iEjBYHCPBfKv_acyK4R_yMzIIB-b_i6bZtGfhPdpu6ComkfxbHQxGp24NfzCIsfbEn4PQfN9ZCMWeMkpLxwlKfUgYv4RAownzzPPwMV5HCgYdYulZ2qDXdCGcjJOsbcfLsCmju3itswq4PMZ8RVFN6sqH8niUjbApznrlSkbGlILgbqmEkDidp0xC3UUc8rYfq1sKmn21GYTxLSEhrEmcJoDD1CfFJhyzGzuf7cY7PgCTKfeRJ8Hsu3ITucB80qcBxAu1S9P05Mm7a2cX1x1uM6CRXU6-Q9GuJsKrr4ihONbGFwI7jEQ,,&amp;b64e=1&amp;sign=7b24cf7bc2cbac097cb0d55bc2368455&amp;keyno=1</t>
  </si>
  <si>
    <t>//market-click2.yandex.ru/redir/GAkkM7lQwz7vv7M_pnW8mb01Rk4lxRqrCqQBwVvO_XGNZdKQsNXnl-kzTdJI_eFdS8DVqVVeq6JMz_2XLKu0VaU6BJX2vVhD2vw7vSgPLXtePg7suXJ0UIxicIkz6J-pkW548TJnz5NwF2IB4mVxZqX9fffwRJqxh55CJa-C-zgRvItfqGhwGxRyQzs7jK6De6QzuIE_GwwI9-173ntqZYyD91Aeu88DqPSFRdduO38pn5es5quC6tjDIb0fgdqxpWaoDaPkshkV5W6tik3FDHtXFr1hVe8aXv5IQg0Ht5YsD7DI_36X3ltMQLc25jTJeruY-DGLDK9zrs5D6zrG2TqdMMymvAyQebcdaEw3ds7kzyGbFaxPcZlkNU5ZuePqIElZJ7k-ltwZJzGJFPP7Mvhi4yhPhvXA20AcE1FhBaiGywDkmLuJdvlVTU-l5yHpKfYP-23C8O8cWXNR0VSA7hSflM7GD3WzfJA8aSZa-QHa4pN6wqKaPDGLf9e6BfSArEw6IhjAKImO49P2R39kq_IHwyY6pAlOj9u7G12y4OngGROI1ZjZVWBmET912n4kr1fHhtIqcZ6t8FALmQ2aZ4UKN3Py-tHcwb9rk25ByVzoqfm0s1BNuOYJPSMILOKHHPORhj0jyq8zCewiaaX-4JXIrPlw1wtgSxHHyQWTm4vG4Uxh923uK3X85h-nXCUU4Yb4TFgrgB5-vKoypEqMHGrcb1v88CS87_hKqu73nG0x8mxHDAgaMOWCi5FhxAkIuiHeMdGiqk6fTjRalVf68L8LekrI9Ock_Ff2H47obS2JmBzYgAcna5CGVdrQUwTd7Q501gxG2uqf0VY2p_4dCExy-hzy0KRMk-Ll8rjIX9BQkvhg7kO8fLwiKJVy-DLhDJ-QzR8dAwPX84QPnv5aqLZDscfs9B8FCWh15-cViwBPSGJJ3DTxBsZNfWo6tADDTrAY5tLp2zcYinGXVMDsjAcUAD1G6iLFzDmU1XHfRtlJ3onwmRqbK-NH2iUSxoxLazMba9_pfkQRovD98rcgGUbpPXtQbvhZ4kLFPJV_oZE4kCh8bXZB_g,,?data=QVyKqSPyGQwNvdoowNEPjffWP94VrkTQ9U2e3-FfQRgd8_PLSys3zpWOx2MJJQKwQiFtRhKstff35R6ZZDttm6Rgj6_vfkjLe9sXFbEbFEqglDSbGaMoBA-G14Sq5lUuSZBBj7BTxHKCBInimWNZbH2vViRy-X3Z7dJPQ9DI0WRZqZAJCsFXWPd61o3jdy6DVxzghYubaC3GjsV8K5pGPWyNDca2MTzdKQZiO1a1HYOurzwK7TKho8Z6HB6h7yLp69NQ-hLq4kRnRZfVynmbAt4gxv2wWDeIkUvxOH79FA0belQt1evqSxi-yJNNW9mn8Egr8qsA_ECfKksnpQqX6oxue_6KbHZR1p4RGObEK3Z4yPlq6IokBWODxUlZjs7G0E5b1_9SBNqtb5hpJooTDjrr9gIhFkchyx1HtlDpi1yDx5s735GGlOr6FK-EsE195Y9uis3uZBBnUjWizar0PZLrvOZetV5qOBIK3c0b6p53tcsoPoxBykqG_UTAud4z6drE4UY8na-Ln6D9pczsXp9MDKyyDPGr9MrVRCXJC-bYTLcW3XtD5DWDGA-ELQyu8smic5npWCAuWVCPn9prQVPKNoL7SJmA0Fe_z-v_bdjshNphGyY55d2-__gmzXv3kdmfa5-mp9_B6WBCA9NX7FhAQhypf1I0dgb5mPPmomOFWeqL-0udoCy5BBzRYohzKR1RC4D5p3nCqj0GiRaGe0rgiqkNZhEInCAMeoTvZOyVWPJHKvSqGIZM0V_VohjkGul9om4xFFtu-KMHJ2WfbS_SUZegBtySh_Jqh7q5RLeO2PJK-MBFXYAdGlhwWrKGX_m6aYDUNxI,&amp;b64e=1&amp;sign=06eb80f35dbd3b108c7b1c56df0ccc66&amp;keyno=1</t>
  </si>
  <si>
    <t>//market-click2.yandex.ru/redir/GAkkM7lQwz7vv7M_pnW8mW3I7UpyxneZqWozFV2vzTbkBha6F8w_DHfCzjcg-plUudm1VyHu9cc6-YVP0N6MV5Z9um_NmCYaeQOMoqT6Vjd-32wfADPFxyruvdWA2gdTxz-IfxhyWq7gvvowcGfB1EvKWQWAO8UPLLrZlQkZMP2_p2QGDOBCe3eMjdGi9RDkcBInvmIBQoIpzmZO4Dko7a0Nizc9oJnh9GOV6Oo7qKrIvqEdIWLFt1AO6glOVkcWFolFkGtoWo5UurR_D5fOPsqoc8mXhpFjjSbJK0TDXkldPvdO0zFiBoiV6QujMmNpWbs3OiQDc8gjbvb8JhqxJxfMgyiYCMOpO54mW5uDQkGD-7GZc3k5Zlt07bUMPl-sxJ9Xe9wvdgW5py_yF9DU9-6-JvYiuCeXL218lpMOtrmYDf0_FzQ2oSi_g6y0m0jNkAQxyCti_izn14DxIHm7Azh9z5OIyOrgX8ljXWeZy-VOXaZUhwftNft8ew6_ObR6Bt-WlJ5qmxbBDj6B9RBvUAuleAlAt7HtVH51gkvqYp2bqj2_mqeWPbridsxpaU4fBlxxwPJ1gozUTCCd4JcXWp75a5I2DJRSs3sH9L_59CPv9f6ZqMfQz57glHtSr4KeBnjv1SFhygtjEWpzxT71hJGPmhbT90nKZ0_rTP-FMJq3Sit0pLUsFlZDZ0_SDACzGoy5ggsti5xwJlxn_2nZccRY07KPbfLXeyzwtR_Mc0Dm17WxEcde33gz0telENzimlCsdbcQAxui6GEajOqsO2naiMghAPU1D_dG83EfDcyPt64GhU0Mt8w00UTYySvTdoQ0v-a6wtoamGf95ID7RjovTRObIFLtmHwIj6NURtiuBccJt_k-LOKab_aMW2mdcfnGBQXzD8f0MvRxWftdScw9l8qJ3dglLlCO3bXtXeW_XVRaelrefTdc4TRxSVvVXyU6HvNIkdokNhs_yJ_PcPPPUGzCuL9hVGeZjLsrnG1eIFoEk1SUyBznn0UcxORGvLS3vmWywwPdbJk5U5VGh6AzKjM9Bu31WdRT89dJtaZmK792Ver0r2RA6eSDNDfM?data=QVyKqSPyGQwNvdoowNEPjXhGc25KANX4YDZqi5CryDq9i-SKhdC9nTpS1Ip2GOcabU3Rs3aN-Z1VYIDvut09qCK5RPFxypOJMh19FBLQbla73Ss7_HgLthCS_Uk7HEDx4oDBWeYgCH1UmNo7Uhjd-WyoN_5rKZ7O_G4skwTNoM7zHAWGkyj2-kB2z8quXsXZpoTg6zFsGm3aeX41BAP3G85RNXEkRxSm87ecbx-7ZtZFDjpczYlToxAJpK5gUgEfhDZZRP6A-6X9LlcrpfS3mpR64fFYmtTOVcS96dgZboywS_q95bS1u0q1jD8TfodyvyM5Mn2dVJ-i2ATJZsWdtinLceJufkTiTnjH2uid6G8f9uKIO0Z_78zEZ6RTs2TbriQJ1SW8hqfg98x_fmTD0s-BK53-QPeqitm6DxulOyEngLCMrhP3O_9Gbz9z6RTKNQcCh4VNncdlXviwFjo8EYoP_oaoMlgi5SagDsO7wJpE_VhbDoneygCYFPe8OfbIZJD09Bfn-BSLDNEwbeLn8zYusnlLCHp0HxMbaseWHZG6QxgG3ztPkM9alQ6ayMnLRPFlOihOjSJg_T3gBUrvxA,,&amp;b64e=1&amp;sign=a7d0c3aea20b50a0bc5263283b3c6fb3&amp;keyno=1</t>
  </si>
  <si>
    <t>//market-click2.yandex.ru/redir/GAkkM7lQwz7vv7M_pnW8maAc2HqqKS0DTOB-mzKqeObBB8kleDtmDh9c-u81WMzZlD67Sax0uxEPccyIAsPUXs6cLha_faayDOoNikdVAoudwDn7unyj_YQ0WO_-Ei-f10UnQ3kqLjIDHIePBzjf0T5GYtIjE4OeBDNs_l8y5qO4N3jnR8kbQluj36s0MpiUqJKMf3Fyh0KlR-LnYREujvbAej9I_sqRfRuWv4EOveNiXu7yOXWyQqJhkjJoJr7Og424vsbZMqSRzh9uOxjquds3vEI2A1bmEHvHcRYO1mYm7G0TNOATegZHCILaZCIXcpPmLuTZfd9Z33vrxnsLu3HSJWu1EkHR4OdlYBxlTMFMaFI64hnaoObopde-8ahiXHljx_tNVZ20P1ybbfBImm1Pb8ust6mgQE-dVNTMsR4hfFiTggtRbCDeaEJCdy1Dia0NE8wURtM1jMdD3pkvxtBXA42IlSmXeMl_Qv2pFghHxNaOc6OxSbx9xsU2pxIk-0aP17O5SFziwsMaivpCCqT42cVs9q97l9oSlFGvcYM0_jf_7HcUnYr39ZXSKyQHLEIZcydeSvD9P7x-T0hXy2kmsbVK_Kv4mQ5jVndtrZLZ_u3w0ZNEaBUnfTcRML-Z52nmLtPoebH_6gNg_2UnG4Uuu5ZiVs9X5-xhIivzbA9hfTLrSVE5HHpPGUcsLimsZrCwPMpS6UbaGZyOv_AySlc0sZmEZLwPK4ZvVyQGAjHIEoKRFBvsgfhQoJI0PTLF89h0XlbGnyLRlKvXkzaaECxB1989V_87c1A2YtSNqCePVNN-WyO8igjecZO1pUrf1rm0dXy_3yQftLlmqsV52AdsgGgR7rd5cvJUxG5WkcYYhVAfTfVK9tM7DnIBsWmd_DgK1lKdrXYDg2AeJV7US1fgnRvZTyYkR3vTeXLCWv3HLwYAdXO4leXkHIiV9Zwo-i-x0_SHXP0ADCmXrdG0OsTcL4Hc4_mzZlTPq1cs-I7E3xuBuSk06aCiC8iubHv0Euu5b2zoT6yOPhk1PAM5KOYx0U8fQPiBUFaaHcUtpzaB9JfHj8GqBVV32H_bWqng?data=QVyKqSPyGQwNvdoowNEPjXDS6UM_iLV51_cUvbEnx2xXY9Qeq1p0Z3ksQ2PCvlV1sOmoaW_dtOZ5MTjfbQ0-1BAs3Xy-l0wM3mnoMXBjm_Dzw9bF8o-_rLQoec-6fc7HUeoxLEltXL2Xd1thSKBQCjr-KwIsT8sfj1DjXAnMxj70UHtB8SRNXvJ9IzGMoKXnX1W1YMZJ_H0bRfR57fHMrdi2EG0fH2ebmXH9mJ99EG2k60OEcYzlxX_6rkaK0Y8e9YlRG8Q1Q7e6blpSluNrF9WlsYFCn2oxKSTt1y4T8wG_HXdo5zLNcg6wZxTV-QbKtbFeAS1xovLSeb8ZPpzIpDa_mvNRKXLt9UJkbKp7UQiWBllioSIdjCV3MQdZypuWsSWESO3HLQrDfdPGIf5vfaGnQ_d5k8-37yOm1CTeEWqR1o6iz7LWxpMiC-Gl2C2-yBgQIT-2cUoM31X8q8NJu4TOiHgHKx5uREuoqxcfM4lGXcb98YzsIOkZpA7lUOybbjBic2sw3QrAOB-E7b7QnercIitserbjEsTXBMK5Xs1ul0Nvi8-bAqp2PR3N6mla0l7N9oJrsPV-8ud2t7WMxcT-WVWQpAyBcpeWIJLqWD_tKEqVv4kEIK0Q1qedshOWCkYQU-EPPcXEfZ4txPE_3oiKsLKZA4iNHrn7JNLsYaccADztZWQVL9-Y4aFcuYWw865IAdwAGmnlxucov2QsA7tmhySLP3al2LUG-vZgkGyvYYyTYLMhGS9hZv2VXxJvnBZ-RCFeKXxR5qrX5VxGm8hSDGhqfsmaN-L2qsjjQhl5QrNYxV9eMFlqz68u93fu&amp;b64e=1&amp;sign=7cfe5bcf16923a17a57eacb2c1d8f35d&amp;keyno=1</t>
  </si>
  <si>
    <t>//market-click2.yandex.ru/redir/GAkkM7lQwz7vv7M_pnW8mVerO7boJkU0FtWKBSWoIAGigHsD0pzhJGANmPYqW3ldFGHoJ9lK54lWGCeBg6bCaxH95EbjjJ-D05zGKQyS_aCM9f3v7P3cqYsZIAQ7AIoWIfjnfo8olbbmYE6IRF62HIWAtOjHR2D1o3xg5LdBb-KWm-v8sHaBtbW8nvCSRHyUSjl1BqYsSj3ypnLu5D5_dM7tuSBCROLGQXtb3-eGaAhufqxBKP4FrKyyDH2z-W25szu_s6YLIk1yDHqvcCPnlyzF9RHrnd5ImZeTlSovxX1TRJK_35Bxvy0V9XXuwZm8meC3M6J1RI2E2UQAkT_OxorZzTPG4b8blvgnQ5uModl4dbVgwImLRDogm-HsdXvnaQ1Wf2TZayMBXKORBzHBOGVm8VD10zjsl9yG92vt-XK4qqn_z4V3uPyK1vi38iR0vUUhMyhiLgRPBtkgDSJS_NIbfVGpwTntVe5WCuUMTBBJyN7la6SsmkBVv5DZInSbkUJjXXccoVtbx5qtnHICrZv60_95ENH9itlUd9hKGr8RpQVpp0fQ8pBJOGc7ADhg_hlzx9vpbmYbTo-DplB0Q57TlXO-xAQDmVbEdGSdgbiY4qTgGAzDrkcCwlqbL-IxBrC-GDik03y6GIUIlEZInng2mCFBiA12JdlJtIJQdV1dAZJeohpSCHunIVf_uXfkVr1GRs7Hzw7CkFxrD4vOsAImEpFGFEk_QRso6H1BV21pke0OHYfWU0rEoFwcJGK3YeT3Dwj9rRK72lLzPA4NZXCQ0nhXkY7zOUxIXo-qPbCO0odp3xezmi95rHIhkEXzgwDeXMxyTdbegiInnSwxSluD2HZM4xqaXW5xaHo-pSwKLsUs1E5c3JZbZQxxq5spm59dxugxYEDcmhxElyV3AZLvUO8VIItYmQgo4llThjWCPS6W8rpupUN94qxyik1VxThYuCkIr-kSsxvGfEthL10T_dD8J1F8WOqsGDM-0WgRPPt8X_yHQK-JEuRbzyeuPeAwqUnQuJquEWv9DOpDsn-WIfFCcMlH0iAAyJTslAmU9-8zZXmF5X6Z9wsy5y7h?data=QVyKqSPyGQwNvdoowNEPjcZz5BycVWEyV2ynjHOPd2JtxxAbugi-BxSiAuF46p29lnQX5bPVdYdMOXLeQClfGKYd8eBgGWKJreMn4hZXoBgBvnq767M6u_3i1qU7fONoEeP_wo8BC3oW43kXCzNVQTJsYjdhvJ-7o-5HI6VatPf5oGONAkSxuCTLcpHJqJRBXXG52nmqVdfTdXsGcEnNgYUoZuLnrvJu4C5H3nhlRiNBcoSE7TC55X8DIUdFOACQE75RXeQO5JwWGJQ6ZymzBhdf-9gKfKu3khLPnbP-ze3fh-tWLWfxZ2Ow1HnYMlDwBKDbunEa2gbDbyFBHURqfb8tfRIVE92fSVgvBokq51YmhlEULkxnR3VqusA3kBMpnzJVUTKShhinXbUCXCFK3ADFVUhlu81TuP_ySu2w_MEDNePMt-EbNS2zND4eZKl9C4i_oo296UYngJYxz9Mp2Y6-Q93pjrZi9uDF1DM92t8VTlra8AIn5XAEHFJJ6aJii3Sfa7exvwCMsJCst3MakwvBAJqzmTtCbDvPc-MueJYm3qVUUqjN21I4MheWPIy2DZ73-z8ZnNuUtuSYgAXoPoB3-EySUBv4CUMvZ6SsYNBOm0w46a5Xtm4ph72sxhWZzseM2rZE6sbx7fygjfo1JmkvROfkMl6pGDf69QK_F7QucJxv-gFDjyFloHEHtJ8TSYxefK6ypGU2r4vEkFOwO7_9EFUzcLGcp8z6zVzyjYyEQU1ria92EDSB3RuwCfxr&amp;b64e=1&amp;sign=a8d32ca833f46d6d3fddcc035f4008ff&amp;keyno=1</t>
  </si>
  <si>
    <t>//market-click2.yandex.ru/redir/GAkkM7lQwz7vv7M_pnW8meuJTePYjE90K_cHmZK0jfQaO6XaC-UdO_zkDUq4h2gbwAmWxfsOxARvlhEaE37Mn3jL3FO6jLWymjkSn5t5Rx_D1qDK6nHUcnV36Zikg8aO4qmvj3qwAyTQ6DGvUqmRY7KXL5Zn9kKAnKGuG1-lBges3uOXZl21utcrdupTBTFXl9iKl_ATVH_G0-LjtDEnVhMYqaHujx_hi6p9rMx68cBXrBqEZjSzhmzJOXD9w3SsFTwT-2MxYMLNYIXv2bLv8qtGDIq1x9W1dlCkr1OpthcKYB_NaPamLtkFPOBuRd7t1y3KSLujr-l2n8RopV5nxTNCWHo3YtVcQSbN3thh9qz37DVI52lBQhargqxtdG3JfN9XsefXrtDCfIaN8jkxmQuN0So3whgL3Sdxv_bMpXn92TFfkbdvNQzXjAo-114p0iyz-r3FR9y3ImpnGnhzdsND_jMyghZfQkOOGfLuI_urrsl94y1ezPDiza7CQPJWkCEWkkkxKFNiej0L6ygp1uU6jeJKD-_Pe4tj2Cfi_ZIkbOS5CtaJoYzsqlipLHKL89iO6TJzRm-Zgmlfr12oGtAsHMX5bCYQnP2T-zcLDNX4SP1yjvLUmpuHV8kicDeLdZjhQb6-N5eAf6qQ44FzTKXlfjV7ZEgc8293nFJDS4vw_POajHxnyue4mSYptQwAeBg_sjf0SjXlPRotbCC2PYCwrbfAcPt3k3bx84PnHJBcLeUug27TwBZfIi5gvWJSYp7HmGr5O8UFrR9nSMHvHjwix6XNX8rmDQ50-0r27ZVbKp_FMRK3I_-7QbJDVWdv1ugKv9ukyJjFPnZBOu-xMFISq-7HKLm1C0MKr6gEwMx_KlPnKXHOTfH1fykulrtZ9uFf9RGfvh_FcjejUiqa50F-LOtE1R2uvhEdawUNXbGxJJdo7EmN5ZgcZCW4Slp6NJPDSsvO0m09K4nRuYMe7W8PiiUpkcWTVuf4qtS0Nt_laUrYdzgBOlCwkMs9HHF-ar-2BHlp-hxdHqfvFG1RoA-wdQKsu0aMHurDLjflzsvbntwqEpyBfXGvD3bJUpNc?data=QVyKqSPyGQwNvdoowNEPjcAAas44zjd-fLEz8Ub3mh5LlVjaTNnbvwaeF0nubJwoJ4T8_lgZh5nFls8qvHw9O3GVT-XGsaIrHM4peUL46kruAotZ0B38td47r06yl1P5E063Bo8UKJrfK3TXprePtzm442hY2JYjtLIyqAQs2PgkQLAALfTPPO_iX56SjzwyYavGKpoxcdzMK_2x3qfWWJiMlVJvy45q4h2meMk1sM5dJrs5rYOneGemVpmbugaw24kSnTkAg8iBGI-_3UFjI4lHVuOax6-UEP_KDg4hDci3DqoCp0-J94Xi4fvyxr7WUgfvVC9EXhIROQLN3KKJKMkBh_gVCKl-3GSzNZlhXVNP4QALLHuVF6YODpvo1ubCo3sJVpfZeKxvKvnArIuOa0pww5o9Og3qSrMUmjHOR33mPhJMjAxiOyMN_0L8oD3AEoi2RmieRNuL3LsEq6J77-BNRbP-dUTqmp2FzQKCvLdMuwk1hr3wdNf1WgYYikQKSW4c4XWxmbuT0_sF_NsEKRWb8-MmgMJrZO3WAehmfpIep6Num7s9sWPkaVPkyRtaASpLvwzxpSp3NUV4S7ZdnPWmQhPnNyUCUyzU8X_waV5tbstkx2OSbI67PAr0rVZciduvztsWOvaJCVhs8AVH3cR2_nwMzrmIu35AmbVcKaCkE10Er6Wq5dn6Y_btVy28Nzcry5A4PcXJir1y7_2UnWxbiXLAU72y8Kt-2njXem_JIjqd2a_nc1a3loA2viPi0cyR20BtaDjWSfuy8imCezGSVAZYU8PhIgEgQ7II6qM,&amp;b64e=1&amp;sign=b64805676415c3074ae525170d466188&amp;keyno=1</t>
  </si>
  <si>
    <t>//market-click2.yandex.ru/redir/GAkkM7lQwz7vv7M_pnW8marr9KIrf4GHgehlrIZQMBpymutRj4VKHNbN3LNSJFP3tLrQkrjofJFaxD_hEdGAEdRT6Ot88m3O7qni194fJHYl301265-x31k3SuAOrLuMOxi_4zeH8r1ZjwJ4b6BKANgXnK-HFdlpng2pYb2RYI9PJJucrn1xklYDqVDElm7GSLy7QTcgMP8VLgWOQ-tACp03T08b6v82phs2M6FooNSFC8QIuasXavrq5G4NZebudjJaGA-ivmLq8693ceAvjHfELVFJunooLZ8FcaawY3k5zldSolkdObAKm447pKl9Je-sx5HePa3EpFSCjSqB2c3j8a_cQDNN_b3RCC0llFVC184XhODGDwTQAd_O0N6Xn-JjAsLdqfmljgLAunz5_n4J4ekTO1D_B39UCqBdVocQM07plQZJF33HorqEnmJdATi91ApiY6F1alm2bo7fgOw2hcroHCbWjrNyyLw0gJDhdRbvDCHlDNPFs_9htXdrPtZkA3ccbBZZb9ihJGm25LUkz5VxArgpI9Y6WP9Uq694unP1tqHsb-spQ-cKKgcJeXznPiL1ao4EhYb88jtvW4e3sANRWaMf6v72BxdUtU7ukghehKVsdN2QH9fTDSnRtka-32q1rnpexX6_KNxViSL0N1UX5rlcCxLhUxygUsr3IBPC0YjbUqz-ngL84ZzcmoM6A2ldbhylnld_a6CPgXhQNavsiF-R_K1hi1PtEhxlQ95ITTdqDDzIn3rI6FuW1LpnNOIu9yMIvZQuCAzt1r8NTKjOgJJTAArnntDl8IfMI1Wrz73h69Zm-86JsQMBFh_wdaehlCAn6WVXQt7Di4gzEZ-g9206hxEeo6xj-pxULz3iClObicWHuvhl7pGVOZpV4hn9Oy7kfZuNhNegrZqUvTOhMiyvNFze8PI1Z8BfEA7rHdj1lNOvrxaQrbo1cUrOVaGwO5uc-Ao6xnxGyUaDzdKaqscHJro-iI9PzwXr9Vvs-7m8_wArrok-K8R9WwEkT50wFGUuTXW9XH2wOF1Ayw8yvJaQ04T0iNLobjlleFlFJdSFBg,,?data=QVyKqSPyGQwNvdoowNEPjWBUv2w11cC2Lcgyou_-OH2q1u3wFfU41wzzfoXAwEPx29mshvAs0Tbro1zF3ockNF5HPIoELIsDSY3shKRhfY4CtD-a-YVePB-_6T3s0sYfCZLKnHv0i4L6p4UCv0Ua1Vpab8o52L-_iPMDEpYDsfaOfoSRdzcZmFvBoB8E0EYA4xkATuaen9-E2lxvq1d_GXQWyVqcooTgCRBgzeDYpuMAUzJOqru1fXrfmWHwsKiU9r_Xa6xldUxcBi1sxgDKcXEJB54Td6YbLXhtUzHTpv566jilz_OiaIJ_yF6YetnesLGT1b_M9PP6q013_OeLzsVKacvzSvEkIz6plsqrF-NgS2UQUR4ac7f1nCRF3C60bWBMLTeHQFR-tMnoaxyHn7-WFq7KDAARKJlSzSXB4ErPQXsW_7lEjpZX5XxUCbWy&amp;b64e=1&amp;sign=0af7c6c0f4c90d0cb45a64a9f2426f2f&amp;keyno=1</t>
  </si>
  <si>
    <t>//market-click2.yandex.ru/redir/GAkkM7lQwz7vv7M_pnW8mVerO7boJkU0FtWKBSWoIAGigHsD0pzhJGANmPYqW3ldFGHoJ9lK54lWGCeBg6bCaxH95EbjjJ-D05zGKQyS_aCM9f3v7P3cqYsZIAQ7AIoWIfjnfo8olbbmYE6IRF62HIWAtOjHR2D1o3xg5LdBb-KjxEZgRJYqlJrC8qwSoqcOCGeUI87iDTV1W--an1MM57S-qnRDpVFHuTymy0dilho0dNUWnHszzzfx7ZLAlly-WLxyBRqKaBYzM8s9-kfBT-ZWJ_EmbEJUZ2YM2uVuNn1jOtRGc6cAxa2-5PggTw3LQe_qILSQDhssmWR1Retn2QhJVW9GFcM33CyFnkX0fi5IlZcqsjN5lRFd9i6w1tZW1f0svdhhh6UywF7UYx3qMYRxrdNU-1dczybgNNm05Ok1_knO_eqOM9hTA5_jXffCsjvoS1oqX_TNEYqVW6IYtie3lH70oo3InTAB11k5SSMynRWw9EdppHN7Bq6PFlsp9Fw7BA4utETprYuigXWEddp9qhAILNfdy_FvI_Pph4LNQeSDSZztKYnX3cELTqFHZ0kXXVBAo-VQ7_nWgSC7XsXELG1Qq0QbBMS5AYWjv1vaN0w6b37aBzKirLcA2uBoIF4GU-z1E5g_4NgtA71l1waElrNyQypbWB-4SM6syUk8TNSxoPDzGM0P3g2KUpBURTDH6TyhKvqr4ywBF3OSkWOTLOLuQ4ApVLjHu3KsotHaYrRaUTI3LtMLZYg_P-hihl6-xz-WK3duC8ival30m7McAySj-H5TFm_sV0O2REuFh2jdLaOP3Rh_HbY3II2iwEpOs10G926wBdZlWCUijwM5jUvYke4VVFrHVle1YyXVYETSTw2Ol-m8zzLaNzrE-1uF0XhDRmRQOpx5rdlRTT5q9jTKOqhkHEjlCGvCbZF_G4JKho6tFpRRkCAVUeyTf9qjDO1mjhWyunFcQoegZhExnyPDK7VA4nbzj89FoSlJnSijLoR2DgPwU0koof9YnDi8QeGBL_WvAzt8Xg9ByLpocbT7MozmSE5iopwzzfe68Z9hV77a1TT0Prg54oPV?data=QVyKqSPyGQwNvdoowNEPjcZz5BycVWEyV2ynjHOPd2JtxxAbugi-BxSiAuF46p29lnQX5bPVdYdMOXLeQClfGKYd8eBgGWKJreMn4hZXoBgBvnq767M6u_3i1qU7fONoEeP_wo8BC3oW43kXCzNVQTJsYjdhvJ-7o-5HI6VatPf5oGONAkSxuCTLcpHJqJRBXXG52nmqVdfTdXsGcEnNgYUoZuLnrvJu4C5H3nhlRiNBcoSE7TC55X8DIUdFOACQE75RXeQO5JwWGJQ6ZymzBhdf-9gKfKu3khLPnbP-ze3fh-tWLWfxZ2Ow1HnYMlDwBKDbunEa2gbDbyFBHURqfb8tfRIVE92fSVgvBokq51YmhlEULkxnR3VqusA3kBMpnzJVUTKShhinXbUCXCFK3ADFVUhlu81TuP_ySu2w_MEDNePMt-EbNS2zND4eZKl9C4i_oo296UYngJYxz9Mp2Y6-Q93pjrZi9uDF1DM92t8VTlra8AIn5XAEHFJJ6aJii3Sfa7exvwCMsJCst3MakwvBAJqzmTtCbDvPc-MueJYm3qVUUqjN21I4MheWPIy2DZ73-z8ZnNuUtuSYgAXoPoB3-EySUBv4CUMvZ6SsYNBOm0w46a5Xtm4ph72sxhWZzseM2rZE6sapMuaVbC_WTGdSh4frKYHpR1JeZORrvZJVbhmS8Z9zDyJCxwhh_VANdmTVJ1tzJsHlR2v-eHhRu8E7OaeHwuh_SuZvqsultmrWrXGSOiMLs5dX9KeVV6gA&amp;b64e=1&amp;sign=de31aafccf696d9999c43dae24e12bff&amp;keyno=1</t>
  </si>
  <si>
    <t>//market-click2.yandex.ru/redir/GAkkM7lQwz7vv7M_pnW8mazk2Q5DJYUs_iYDW3BuLSW9kDfx1_1CT2Pn8Rb6z5xS0T7PzjIGqA8Joo9SjKxU90IDVNKslnV85ka4OY8OhlpFmvLaEhXeqExpQoXk1wwleFEL6Ip4MGxgQks78VoINlth6IyKccx0cbjbGaykwgYLRRAXYc4sTqxzvxEp0xUlgJ3kzL1e-A9m8BQrw5dakNXcBKiT43ElZ5cDmFh1HnlJ3GIsyzOc3ygY4_1MqzW2cJ7B_mqan7tfyVIiMQ-TFhZIoYkWA-HXUH1O6MgCAGHY4toKh3OleAdEvX1QzTF7AMJEivKvmpAfXjWmsDFDb2pBjHsZe8eXAz3r3dXmnmwDRai_KvRhkCcxYMU0G7VemRWe110sI5GPDf7nG_DlLm0bIIiZPVFMt2nk1_6k_xmOSpDz3eXzC9A-5-cnGZIbSKgCdIp3e0ED2H6XKnKuF4c2Kim5cOxZ4D8CbJGaZ0_jFkrTZoz4KWU7RsBOAeMvxNG0_1S7i8BNoaoUkS6E65vJtBUDWI97lqw_BsukpgQWs1-uBl4bWejSL_EDfUbQzhI6TRsanHIstQ-8FCSku4mHJy3Wft_ux5X1ZH33aMshS0bUmvYlKQqxeeyP78DzwWf-2mf1HiDli8mQze9fbDpCC0c015wYUHeMwa5UsTy40xocTbORPT_wtR1qj1vLcPgxrHl4xmAAZE9nlXd7Y1FB7ZEAaYSPC2YynV6eorxKi1z0i0qAUsc4ShYU_QdjW0tbUDxBxYvXGLcGoIxvSLnj1Tso9On7ZdVQJK4Avs2deiUVWbWkKKBWuAx1dtOcTkCfYBcHI88gcKRYZl4ycR3frmqUTYMdQ-LRwvBYE25u6aCU2Bv4_XCQ3Fu2leTqfy1WxNWWu8DxtwkD4UJDZiPEylWrWZsYYK9lPMOO6SelB5pZEAa4ft92M44mylLSkkHTucqWvEB4Pc-RazKefb8MXROTYUCuAULwnPn9d6Mfqo31l0UYi1lnTDMh6x4zjLgsAuheHUMIMrX5bKot1XyWwBN7zhzsBafLr82HY0UwvFlyQ-qdToI75sYbN62T?data=QVyKqSPyGQwNvdoowNEPjWnYi9pOLwejUcoqEfYJ9WkaXao7P3zGyoMGkRVlQK0mOVRmt8le4baSrJRW8VRMyCZmmd2LhoAWjZiiRS-4tuDEzGZn4VU7LIbOxelK3RxrQS3t6vmDrtMvfflYsu9myERnqGapE2HSBhQLsnRJRp7hEj59vjha13rNrDUuVO_cyU9bkJm1-ND-T_MjxHg89QKYsXYF_11uOIr2_PJBOZT-XOT3cgXJj9pewtvZAHC1fUmZKvZiYxiPu2Jd2maxuSHzCxg_wXEBZ5zGOr7VU60Ia3DQRrwgjH1YB0Bx0gOQ_dtVz3KGrrn0o88Y6SFU4KlwIlosK_8huRpqapkAzz57RYO1eWtD5M8nE5-KBq8hD-I8CNdK8kIfzfgCQH5LIuHT01X5FbsLPeGGuqslWb_WKluEY4u0v0BQdfzgR9qfbNlmwS19TIhi69q0v0rOYSC6hV6bsy3j7U0R-KPQ5pOBRYHXEq4y7sI3idNCv9Q9zdyj3cF7Jc2Xheb53h16zELqRGWrG0ctyyq_s-VrBcudqAjRLqaaMNvMbZxEnjs_mnMBC2HnxHOddatbELTMRw,,&amp;b64e=1&amp;sign=b065c14a98f1f4e111f5964b7bcbb6e2&amp;keyno=1</t>
  </si>
  <si>
    <t>//market-click2.yandex.ru/redir/GAkkM7lQwz7vv7M_pnW8mWbjxgF47jk6u2_nKBZpFa9MxLdK7iRmzx24AKFnGoFnKSL9P6vPJiwDAjaubpYxnD4dIYfu3KSZpcI0BP4n3GCJhCISfDNGSCgPGZ9JjH6K3Vd6s8zTP4xaNUHSxu0cVFsC6fRQMkIYm5gbRuTZBChhgpSzFNlBhB8mz52J5hunTer8AQPm5-HQ-vcR5tQ9pqz8AEBrRx66yVq25PcPb2MqRn8n6r-8AwT0n86GNWGQBDkg5TL18tzgRhGZ5uYwA5OVY103FU2TXUzZsBuLoLByHdPoEl4291fsjmaYoUQzfokb8BM_K5NbXlq_YWL1D1e7ZCSJiT8zVC9Ydu8nRKwVQwyNWQo2r6OUWt9z9kOw7hN6MPwi97xrhNSk7XxQUWP9iIu6iRVrO7NZMIIY0fINMa7DE3l3TvHyi2HlHndgEVMOOrqso0AM743xaDO9TEubwbiWCLMBRWToZepw33o_qpwtXEW6k9fEn4Pkau8yTBKW8tHFUzogYw_DRRv2GQJdo6hOta_c1rm42glkKvZ92tE8ycwzvbO-LMS6SH2xMfzPRj1g3NjvVeM-T2d3N2m7XyUek43I-aREYczE3af9an1gfP0MfKoakgf2fzn5bfvTaGYuJM8hx6oCkx4BOrQNVIVVi2jK_y6FP38xYlhoEeF1xFyqMoxVk4rehi0rNaCcecCDev6LhVHT6cEMw1_lEjBcX_KWqiSeTXifRFUhnEU0_XlwoHQgP10mWQ_hPMJk33782cout7As3YqBSJwkmdc2e6Dk7UPULdyscHKjvMzWOd4ynn0QHOZi9oaBC4_a9ht5CWElZFbNg9gngvXxbJW2JuW_gTG4CNXNRXYC_zP-GiCBFRWEPws8IaPR8fjcsTThP7NbD4Q2jLc0ZPIpDibFAZX44sDXfarA55cxgbwGmqGslgCMYTjaCoiRnQUPID6mUNyntQ9t1TIvyWae0mjVS5l6RnhSxgL8FTjY-tu5S2-5IP6EE7Y9XxF9-xJOx6KlR3nGTBZDRmY_6zk-5gytYBpU6YHNEdPR-89DXicQEsIEDogf6fY4hUqN?data=QVyKqSPyGQwNvdoowNEPjUBu8iKId2aDQiyPQ-PTLb8UmW59Y36X01h3WrLCTiANu2gC_KYUIWLw4r2ynEpUQGyULTMWgzz5NG3dP6vN9FgF3KWJG1OWCZPoXVZ4iqjWI_0VucKiH5hf3EgjuMnFJc4hGkSWsPdUUYpeMKzO8YVbLukBDZYbCw,,&amp;b64e=1&amp;sign=25b90e6bd05710ce75283865575e232c&amp;keyno=1</t>
  </si>
  <si>
    <t>//market-click2.yandex.ru/redir/GAkkM7lQwz7vv7M_pnW8mb47ENtLuf71W6Bkat_QSQltOfxbDwYIBnIt1eApKHyC1ZvLOkB0FBEI_SDCFNm0-1uKSjHQbJBLo9vNgcDdeU9I0vD3S-m8LFYij9VtHbNv9oR1uXvBBOdP0HEYQSzWNRxzLDjN3CKT1Trpwm5esCvXlhcj-in8FBfd1DwtBaeu7mSa199dM5S1fnkKrQ0BaoDoxcH4HRVw_VoMOWMrNzPeO2RmsMMmo_5Bhq4TKhwxXV56OYCjywmaACJd5p-xI1kg2rzNDc0UQFTUJlr9cxffe_mjPNEmhkFjwbvsmKC25tgpMRAbfOjX_nYxfGUE0WIxh9AvJTWrkjmVmP-WlNL-8J5siY3vzkTnSJf0kSXiHJiESfqY0kFPqDglef02-asfXrIa1f14ch1oKpTG1x4KYIjbIVOxM8KHw5xUlmIa642iRfOy1dhHOLNHG3i9gnTqV0fJYQVex2_T0tE2E4Iy5sUCN1t8U1ECfdwaIxV3Z1p9jtlJ7X0IksIylBFb6LZL-GLkOyo0_A571mATLgc2rNTkV-pUuKctG1bxedm0LZXbvhDj5EkZaG63BOOMLkS_ksbYZWaONmpPa-qsNEfJSl1TjSdiiW7SG0xyPNISzF4Mdvl-j7zGY_teP0L1ZY6NIPqFltdIHbD1Rejq5DgrOH6DqJbJ84fmbsThY03hBzQD-DXf5s4ZPIlSvoS5YJdVNPqX93e3bKQbIWVlwOcmAC-UL3_9GcwIz7v1ysg0khb1isSgXSAP7pHstcWZ-cA7n91-Os_bbHFmCCs7hVlIT4tSpGqTphKI2tmk6Qv4eZ9KUCFQuilEy2JjBcwjvUHTyrr_KhgdaaV7J0S8_D2cdbXx-7jLl2rIcOLv9ID7fevmcvecC5noCDIDuPoKUa2th38ZuF2qcQfuYBqumqKeAHtXeV1RMDRSoWdODlKN_rvaxDQAVgxPY8Ss_UitdUEXuHoE_mIaANknGRkShcKB__RY4eAONDrycaLCjC2LUTxGfZW4nPpRahrg_El28cw-P-I5ru2ikwKhaeWAQgWCz1EVnf3yfQ,,?data=QVyKqSPyGQwNvdoowNEPjRFszCtQAnqImxtkKwlR54xlozQrLYZO7RPpNMERKjrrI6kay1HH6laxFjqqRaSrBmck9KYf5qALfnVJ0Wusjncqhy27sqMRAUSXPCeMoBwXB3M6FvJ2XlDt7E3IF_eHoskjMyTBJ5zs0UDwgTiRaDZVFovH54v7vzmkZpa3BJDxN3-JAFnj0iukQ8DtAU1RLMkv3F4Ss2jbjMyjUjvMvm09oIRsrokArrKM17Oey_lCHp6rJKN_3iIMtgUxNXHmxn5v9-aObsR0x3i_CJRPhjnJnMtnsIuVQkPmiqeEie4fR6wRXk3ErCPIox-5NQUf5W9cpEmcfBwhbG789rRvy6K-otYw6LpWqNaMKiniXPuOdZeUQ9mzyOBUWoZakxMObXWA-69LceHnlF_exihWclNm3ANpozHST1bos2tbZYyG5dHUFq8Brl9BTgJgvmmFjIhJ5DEJfP79XwApoL5A0mU351q9vVmNztpggncoNxL1rBOWFhi6L57B3EGaJfjdtnA6HDCWghQ--IYw5hW3K3ytYnB11W_yDPEfrdI5wRLUBp84HyPn2wApQJ-Cx56-PvpHhKLh6m7UUPKEfUNdssCB4vRYArLXhBYt5Srugu6vuAqt8efPf5K4E9sQFNb2k7kFlPubhtBTLdW_HHibgmdoSkZe-Az55hbNyK0XcVWnvokOgm6O4CdKwZYH0gfPh9DblElZRo94F3MVW_kBMLAoOydBj-ceBGGV3b3jX0-rKfqjJKf4nmZrcNR5h4rEn18nYJub3uS8PzIiKbeFtZMZLAoGfz0p6g,,&amp;b64e=1&amp;sign=f90f8e7601d486d7e9545377a39b72a1&amp;keyno=1</t>
  </si>
  <si>
    <t>//market-click2.yandex.ru/redir/GAkkM7lQwz7vv7M_pnW8mQ54v8xVpbmKGP6Y3w88zVrpS3hCFUUAULjex7inm2VcIhv5WCUfwDmy9qgUSzQwkQO0Mmdzqp4yGTHFd-7o4fyI3ZI2HCPk4Dvg_yJxQ0U4Jv0m2aPIuy3PqPd2e-GbaCmm3QWKikaJjW-gXi1qkGGyVJCKzgMUKQlms3plL5pqCWlg92XJWjNZ6WX6oBYpOANXj-VEsLbrhQ_wnVJXgvatOZomSJ3VWNpRCdnzi0faeQiuvHvzcgSzjG7Bkyz79S1D6ZSaFe97b-FE22E6UA8rpuJHkOnaAZKrRHRfCQ0JvjQxx-5IR4GE7U3uC-Tf17aWa-bDQfSw9Y7u-HDxX-S5ICUWuasGOH4Y3tqW_7KNcdALSQHQchwBYfvEWJPUcUFAl7ElTR2014g8_kvj-EAfnH6KfoqOPy5cZz2dPOX8uEUXhBxnfdrVhbtELuFbohoiC0IkLOT5TqSY3BNeVym6qA84JZxMu28MHt0IjLzhxYZ4aTeEdzWdL8vC549CHtjW5rMx6AGVW-ntMroSPtGKm7_DVH8qQTfClwXtu9hai2glWSpdECe-1iwwi4-N_UzhElXyqAHKu_y9mRaYXhAglFa9Z5nNDcrEwHb9cvy8fZtLEMV6FZUl7i1uKDqAiqNp9Mw2z5DHLI94NmDHeqRgu1gJqpGTduHK7kbpieUkeM5oT3P_aHrCRqw8NYquWE0FW_8fxqccx4aSzhlaju3GgJP2pX0_Jly6Qtnxlju6XeYffzfmw5LWk84wWoHCPlIIV_kaH6nNDlUw1wulOD9wRlmtf6BIy8Wf3cTCq1Z4VRwbhsZdpIuJjvVN7-Lmt-LFJCZakB0unBUKYxrXXZ2DgOFc2FK7u3LZOwlysBmp-i16mQ_FsE00GhfO556Wr7Y3ThgzFmddzbrHRjH6rvyLmj-dl88t63M9VVUjx1eW0y_EU82gV4mcaqoCrieke38_44J0VMi13dUPmULbWvf0FFqyszhWhqRw2O4r4pbao4HzyYt2FbREMRxgkXao1HbX3eaUflZfwOevuerCB3HUPEHUnzUGRRdeFQHtoqHQ?data=QVyKqSPyGQwNvdoowNEPjXwQWWrc6tY3_e5lQon7L4B5N5Of7wfp7PJsYNe8cFtaoxtsp9kjm6bQ4XEe-WiFDQ5y436blojYdK8Ik112DlxDVE0woGszpBBf7k4GpnzKgRBgru-Ob3MukYuYTDUv389dugsuigNVxr3-IDBRLeOIQeKUCLZ1B59vJ2Dhy6DTSPiFxsskT78qoNNPyEFz88Hu7aqXOtBlgc9zo5vCDOEQRF_v1XwN_gvLatInBRpBLw0yY7DpgA3h3ab9mSNnjRtSYOdOcPGFisMvd4xt0-NlCpQeAD0XGbh_LCs2YmG6p14RZRl4kRXixMqifTGWgAZUU8eIxrrXWQcgD15ROdOV7NV9G3SCsNJ_wBaez4wEqIwVifHjqoG2vvmbcvDju0J-5EqaAL4RS-qTPT-o_X8LsKg0-mgHCOlEqMrOqc_2Fch72XdZAON4U3SwQL6zXU-Wn_T41UtIVSrGi5kVEsFaocqlD8n3g_zPADaMS-pXPN7xvXD3xnMtGNSQ7ZD44tRpphFFMbUR53oGDiMsUQaWCqodxeJHkiqTIHeFWqkrI6zofr0DtPra6SoxdEFldA,,&amp;b64e=1&amp;sign=44aad42a0218d68f67595482da749bf9&amp;keyno=1</t>
  </si>
  <si>
    <t>//market-click2.yandex.ru/redir/GAkkM7lQwz7vv7M_pnW8mWwciL4YmN9dosXp42-MkTWdC6jMuorKOe025ZeJHP0JHTViYPzLo8BQO91Old51Wx8pgdydXZk7UMmiY1IxMLwnxc5Y4uEyXRDhNUalCfChaOfKfsFdcA8fL5IYhP_DRrBtOVBdsC0-rNdhLPXDPkhhGaDCxGDK25gvSSPxYrUEMvS9T3Yb-CN_3J8IqWVZ7Y5SvWw1PsTpwrRFQSUo7a01VFlc2mktSjbkRsPwAR9UB_vimlnr7iyXtIgecUUdGv1NqiE3_Znc5fNR34C4sX9z3S4P354aEm9MUpc7XcgdX81u2EhcaL7bMVCSa2ktyofaHOSg1P36Tavjnozf7NKMjKjFID_WRIWBZicRKTCS_yzOLscyy3AKYYUajPKyB3pdJ7LCxOfZChXh14tyO4TX3zXkfOZMIVBwfLwF-5A04nOOQCntaFeJ-HtVxNxc3XLMtdd4ot5HuZnSU7nRAU1PKtUiTDkmz3_-UHoeH4vA9qKMHlH98YQJ6t_leCtV9Mk9EuszbdL4az_UJuw94pAac6GEAsZvo5rEgaTOYYjz6VkHqFM2kBqPqPPv3iq1rwAsBOKFPF9UtV63uLt6vzu9KS7IL8Ifn6WX6fIJFpo4Tf9cQjo2ZysC41PMTWkXv3XkCBb5PfVw0LF2q-_wnhXO4qXD9aSeidfdqAtlwrylo4hkre4fQXd6jaSocfP8u8towHRse_wbOLcgwHhvUTJ73FFkFQOvmQuybc6vgVItZHooKmWEoPlRhboRYqx5y98EDNzbT2d97eGTdv1D02H2EroNbrWA26fVB4IQaH_qgfy0LY4UC4_uPe_IYLaIGIZzPBqMdwtU6skt-J3ccF6hfkUKubzGRmKZBQSMmvx9scketne4IaObYx5D8p0XjCQfvn0kpqDzYqpyA5JABomM2O4opZuKl0kEj_uTwOZjPeC01pZJlVjyXKHwrw_gk1YXAzLyXgEUrqCkkZbpO80ErDGEnzv3yIZiE2ywOF8TOnugOHeiw416IdlS5hLp6lkMDWpk4TDrht2zZk8mX3ZPjoa_2tI9tTYC-zLYUqDT?data=QVyKqSPyGQwNvdoowNEPjcHISGu6fujyH8w_hYrKuXgJqRvxnYvhOanVkGoYX5kXSHeFg1x8qYlKZdTyReS5sMu_3f2-XD9kSw_O75mzoYavZsyVcBqLO_f8PkmQHkg2e9YLQ_-EIX0yteZ34v8QrEJZ51it-oZKcWo5cZv9mWb-PE-K4nAYohHACL6q-wijVal3DJyWO96SSS3hKuugTxVCNkI70_LCSsXdMSLZpLRAJstJTAtQPdplDJSORzLLPP5SkxhrjEk8DmemKo8ToMGLoRXWGMN2gz6yTZHFQeBD_MCiGemy2T4ui73R90n_CPtEJi6DAdp4xzPSnBtLNHqyr0C9vpkbxG0j3qiZgt4,&amp;b64e=1&amp;sign=7c226deda74a3de757ceb2dd5798d786&amp;keyno=1</t>
  </si>
  <si>
    <t>//market-click2.yandex.ru/redir/GAkkM7lQwz7vv7M_pnW8me0lJI1xG4epViETzx7I47B8uyTM3YxPBLXf7uTuKTGVOZQMdMlOUvBPEjxyF5toDwT7i3tD_439J8ZyNbK_ziPmk6WNBoRugRjGccwWn3Hw81RdOT91k68Xc3fEpC9ynXGjSMdPX87bSpYRhmwde02R3cznzK69dy902T8c5sSk-wU2fYDt4SePrhgSAlKIeqxMcspfZDoKgTzkxVPLi_Vs876TJ5S0EGYOd0EOTs9ZuJ-UK9A3M6D-vvl_y09fKJK3sgmFe4lGJDmB683bVvuAFKYi94nEckmxqZvyuDhdHf4S0C1xrZ7gbrqucTROJ9NNnns9T75YowImFOLPLDRBiOfe4L3Sk9iEV9Qq9q9G3C8OMWRADcWLMzEEDxHmWQ8FgFsGa6kS3gLqpy0XluausTESshsyY_ahP2T2vrCjNdzhdliUHBY880IDTSbAK30JPKBg7_ZRBdkRZk670mvzTFGYpCa55D_3BZH08n6reojtbPolxp62HsjufRgTdV5VG0Qa3xO69FqaFdyUzWLWJ6S0ln39cAlsMVnKbE0DwOdy4xMSmbAWDlD58NptZXYxkP-P5uB05hkHfmKiIrVy06yTFZ6x-i_4HRGMe-KpntpJO9PrhmavPKNsQmsXxNB3IiY2kjKqFNZhD0CfEcBL7T_BG5pXZ7aQH-Q1uDB-BrkFJ852Zx7tY0k-pMfO25VeOZJJ90Ofx8QN0H9utt6OyTD_WeAUmmt7pbChwQr2cX15bwnn7_NDfJl507zBMIl7HKAA-jCLLJvBfIrkG1nhjdj96-anerhgmmA5qG-IQftjYhGWriwCXB_wU9SmBkG7QU3eAD5gti8haO1t1MviJr8cKDqd2wM3Us46pu2qqi1plBFH2h6MyVDGphW2sfbHtkl6r7PSGteL7lmwDM1yWB3TwwcEmV5EV822icNCVWVFt2NtQ6z19Uwl-7-DAfWc66TdNfN8waHmd_nrDOZL4FoA-yU2CUR3GaZS5QRw3JSSilILe7gdwPHPuZ84NthOJ85ghYF2PkALNah1qT_09QyW3Wp4uMtaz41S5t5F?data=QVyKqSPyGQwNvdoowNEPjc7wlEUqfa6bq7hSZROC9KAnrMWHwKzys_3nASWn5bVoaXP5_S_ogtcptRwzWE079YoR9ldyHyXpgFU3PxkSG0pkn0l3XWhQC8qvqzy2GeDx_VdzFh895INIRtNOBd-JF8drmZKKjLFsuGfCLBVB5JRR0CwuKFTOzA4bhDbyR9YIXLLLvJDUPDknI3fEf5PdwddrGKLpkFVkGbYGa6xGQTQljGFV6_5_JOEAkrnO2qVhULvBQQLguPzWg8fZNtSK_PGY2pqRhRmO3XlYZrzVUdH1mPb8g6_zUscwehoVwyO3nN5X37gRPLN8WnhDguZTcHkZTWeZIMfJgjGHzlff3eSAQwA8juITkzkXiwqQ9FvPnVvGdziEdmvMQWRsmppEsRvdOnG8K24kd4G80z2LHFtxay1P1xYuqOAJzf2S5OlWzrD_P-d2vSST7MtVxbk8x3bZ18VJ1AbThwGSpQ15kLc-XzKe4K4qGMmG1HsPypEkqu_zZP6Z3EwRmRBZV04WJ-2Iz_k_5Zmqqs5NIGFjTPQzQqsuEuDDvNLQGvMhdHj8y3c_qkQyUkqXcwxWIkP--BsiIivyvj_kUO1i40TQNuupXnwrv6bRyvvvkglq7F0JQMCfFeyMc6H6pMikzEIw075ZHiugnGTc6y_yAjmmYBGW01ZlHMFw24DaukuYwAzXSzr1IozI1hhk1azPUNivalrrFi1j7vg5HQzMDe6_r1EGw24c0x1F7Q,,&amp;b64e=1&amp;sign=4bb793023a7552cf70b7ba50629b6729&amp;keyno=1</t>
  </si>
  <si>
    <t>//market-click2.yandex.ru/redir/GAkkM7lQwz7vv7M_pnW8meBrJ6Xx7euo2CVH1IwiNxjR9CfyoiIGIKSL4WDgsPLNHl43AN0Laypz0cbPRk0awNjNHsieYaqWaDzIWCxDi6ibAl-mtwS1VCQM-3NpXtbCnZOB4aR1-OIGdXf6q7YVQEX8GufISlRvUgEokEXp1SPJv6qTqglwmn4fJ5gKVJVmP-5NQGkwA4LNCrNi1vfHtidMn0xshZ_MtRkOAcKBQjgJcg5HWCveNoRrcw3xqaSfCiRehUYg8hGlqCWDUA6NB_RTFq3SBTYqVbzbp6tx_EV-HY3a7W9hERrZk3b80A1PnLT0wHBNXzsDxGuVTlva60R6JNG5Nk_n1IL7rAGWbY9HzGmyG_lgacN1iksffODZ4anUbRtVqimb_K_DpLd-NGiotvIQiD-uc_k9jcgeEGjkfUgcDTuS3eSv2qZc01tz86sAZ5ccW9jTX91dguiwz0bDutdeqFcfycwEhY6jxaeuSGoFUTWL7tqXd0jUHwywtkC0Ggjek2bTPKSFFQKEhJYAd1nENDm_HlgjOEuRBgVh8IXzsaHx1d8mjgR5BehC-9eVeOQwT0o2TP9d34ZqLdO2VIbhR02kbdaP8PlW5sdI3U2esGFPHVPcWeFnj9XCDaxVZujeOZkd0XtjNqg_S5InTg4SHlWqg0g3avoJnzAeqDDGzp00AU18Q1eZ2KAuglFbLUyNb9Ry084U8z4f6X2wRO8xUfo7AxFUhlwgEk-lLsnkkG75iaT36RqKwjb-Y2nYByedDGyVzsejQ-gEGOYteJNitiE_gzyhHK2WTu8fHxrIY6oGPrOKOzmoYvJAnmZ5yncwa8U2vCduU9Yp3cxChahkJri_68b9FjnTWqyWH1zuoYGw_pZcMAL1kewwobX1ugBPHtJ25-DuRWJdDa-Bdxkl0UnkB6m2NknCmCu2fu8lxeuRgWU7Xy1isHRVdvHq7IB_6JVEj6dUhYPLc2uLvQAcEvXNU4djUjnljakHCO1qKsHUEyc62IuTu0iGTarcGAQIcymHP_c5BgKgpTf9U7wT9g8uAt-yT-wS0vjNKSur61f3Rh1cF6ufzeQj?data=QVyKqSPyGQwNvdoowNEPjaHJzrWiVdpJXvCc747bE4GMqoy927wJOXyKkjAjYQtOnwqsyFWBiwRID9FyeFoWFK6cY7_23dFX728EnIo07saeloFGn46XxQlSRz_2TlEZYXhgqXVI4K0l1poo6S_1ScFljwe05x0dryvHbG6845g-TXlrDmcAz3tBozppvQMDkveS4NDYdwNdBfuJeLGtrIfzoHuPLZQN5uLbSQpCC1Ot_EHM10NuZNXv6RwzNTrrjsOEpa6f14inqHDFdIY13yi94lStIZnZLK9MiebMNCY1WBFX1tAUiApREeVr4mZQyisE4cgT4GKEU5I8KLYF9Ml6kels4THldE33RZsu2xMdm5s40rpM8bL6Srk2X7ffZT7Fhr37i6P3Hno_7FoWd0cHyVHEJWdqcigJzenR_bqQxRD8XPfuGtWet1cIKRJ76YIF12dtZyurJbQBGRV4MdAwfPVJCDA_wR4H-jNlcQWZqdWOFjlmG2WUxtllvJ96Gu_2NQx2nz62l61Hs8x24Z8_3kIs1OJL-KC2bJjQmCUruNEKhFJ9W0Gd-XJL8O74pqwtXEJMRztdVbii8PX1OaMxgxF8FJIUOhvRBFJACiE_Dru6P3jDeK7cKtALKpeMaumX5xCZiRBwgr6FA0_kKCM4WbPK6TfFgVlbgasFwstkTTAK7DnWeXSPfLbqDVf91U4qB9zyXexvL-GiSk7ROg_b7_ZkUuGk39LQVd89dSMdlBLsWaOaWFuQ2XVYct5IuqPnUsChEl5o9W8YTB9bs5Ds6_dohw6z-rOlePngu23GyQ2US48vgA,,&amp;b64e=1&amp;sign=611718803fac2feebb12e09bd3fa04ed&amp;keyno=1</t>
  </si>
  <si>
    <t>//market-click2.yandex.ru/redir/GAkkM7lQwz7vv7M_pnW8mVP4JVrUK83u_oFq8FPAH07YZj-THMm-TcuTYix9lmrBXM5cMB3mAdBn_vPO0RLrRckE-xFAWbCyB8LiQ7FfZRO1vcKLe1tGwsY84feeVvSeG48g82f3cKuBDgcqRxKTe9jogEOvqEXocQJFIkQzR8pjTIr4W9cGZgIzuRFjwTejZrfhp7NjSSHC8OvOKXSgOyVVdmkt1UpT5h8zso3DiYKSGS3e1XKy9kMiPNIia5fDDtxfQ7oc-gqOXRWbIWFR22fz1x_NGTSoeXlrHWEbN2vDkZnMn6IN2arrGo098-hh8rrMgzSXubOKXBe74HCLp2iGx-d_mXkJeHVLryc7m6XeY9Z02RU1Jud6DkpuUCSsMW1rRTp8Ob5LBxClWt-9dv-4f3P8uO-z6PfOKAXUqeqVh5DFKG3GbGH-IFvR_BQ6K1yhZf-7Uq2E8WT17aGk2UZ92MSXrhTN6ddeI4aDbG83dPIv6HV6deF3Z7-gP2wpdVr9UtRCFtOdYRYFrzLTgl_g6bDhTL8pPHxYN31CKdZP8g08M33B4eQB0Fw_Id458KsJ4ixgAbot8hDb_4pd1uvX2TAUh2AErjATRvpm9G-50syqXFFyrdxhY73rUPd93-6a3XbgAC-_RztjtAhLL2jORsGO6_YblO8T3iOmKsFxquCI36-noI9QDLHQYxjghOmzeVWIol8c9xQikMi0qBpByYVBUVK_aW5dw_EQDwVoTRjzqvVXUjPX3FE5rFptdBieh8J1_tWLvF1u2q7B-H4wBoSVa3SCWUb0L7doqK6zFxPmAbpEiYNdKRD1KWW7TvaWndHsh_2K5bhmo14B__Xi8CkcJSKn4-bYRwxx93il5wIPtiLBKmVRUQsWI5ByDdYvuxLBw3cAlCe5xg_B0RfZarKAOYs3mNaMIP_JTxKZeVBKFVktGxu17MgfU-RN0svj8Hx7-0y_dsWQSgQLTCXq4wcDG2btxRrsS7ebmgfd0ygEoL6yggiuu5YJ0ugPQQU__InHqaicSLSaVoUTjeupykw7T4suNHi27TFBzTybyFgB2N8v-Zn7fgclXR_J?data=QVyKqSPyGQwNvdoowNEPjVx-Yxvy7r-y9fJpUkBQfTe1BXu4LI_SCVL47kRi5ewdvttXlVz5E3TgIF3LZcwWUBoYJP3SAcpkpQ4JSZrO5HRSpeLONRsc1jRBLUypcacDBsd_AyVlcg3vldiCGFZiPmjoyvybMKxnpN93yZkn6fKu3OCuQhyQNflmTjaT9LA_6fA-MM8B0iipzVD1K5vBQa_ajZ5tv6iGEHGh9kC18pFqHmXBdlpjfsJNOPwjcbqVxjcoANvBl--Yc22w18SO3_SPiw-aeNTfCNAsVrvLKHY-F5d3FPUAP9AlGI-w8qaMrLMx8YLfgvi2hG8kERKPYzNoBHssacZqw-kbPIW13iEfeOpUNV__OhRNJrIoMZAffLGFQVcaeT6YWxG_zQbV8GwktGS0CgLRz4xLlBXLeIhkfth4w70a_H3UpdRzLjKoH3KRuO7gnAK3YBuombnqUO7aLVVo_zhJQlcYkqQHmogHcaPDPRjxfIIBs95QdjEx464STr3m6SV6yn8Xp-5CNPZ8jIteItIK&amp;b64e=1&amp;sign=7ab1b1c13fb2e300412cb070af61eebd&amp;keyno=1</t>
  </si>
  <si>
    <t>//market-click2.yandex.ru/redir/GAkkM7lQwz7vv7M_pnW8mdBVemaxbC6YFH6TajQ_onJ0cH-XDDo1IFBAdmDZwO9udj9m2rWm1sDuREIzoELUHJZLEm67Qvos9rtRY8zSpyYOTtKBrDiJaVV1WfS-MR-w-IecwS4TCj4v1fHOtyGu7kKXh7J7mNT_iKiE6fQ0icXNZb1FdrFtGJleO4fIrwYWJGhM0l7BFFREJ6LPvx0tPmJz1tscfNmQEKVKbdiGlFLr_TSj1nlnr18UG5MUX6luyXEV0gMba5GJFj2Pz1cNujqSWRvYJI7hg9364QISbvHJAN9g0-LtTK_8ZwJP4dEv4t1bHPJHRlG_PFFaVM8lI1IK84aTR0Fs5hdYcNGwORWFL00IB5n3nq4QKMkJFBrx_yy00Ek-3ruzMwYqUjoZ-IQmrdHNujS3GBHLRrizZqNxrXEBQSrMRECSshAAemU8GRqPn4e9gtNHE2zx7wBQ-jEa2sMPhZgWIaIWOuEA6Iaj_xNJjckIrca0E82HtQEmFDQJQVa1XipLIEEHmTfxGZHPsD78NNu9CwhnvyuADZFmoYBHIlvaF7F6niLInuNXO5wN7SC7tmS3VOJ9q9v6mhny4piW9Etuvf_jFgmihpGmeFOSKxqkAex2hBQ0Fch2JWAGGT37hUpgTRkRYI0_DLU15RiQCjm7FHaf3mk3s6nv6y77DPM_fNNemH8a5rywf1KN-ms80RnK7d9i_tWFKzc4qRg2VyOu0ueoMZxPCAPC-hpTlkBfUjgNUkbis1bnV0susghH6p6DSVHiG4epmXijC7OxXTapEafgKs_c5LxGDmrW36r9KWIfJ6Mx19Ofo2kBI0kjLVVk_8XRn1c_qEUftPyhn8Ek_nKUj6yBxVZitO7Y69ZuTxNV10BO-wazkfysRZvlfpr6UxUVLK_ZmfG3eltv3lWz9eZjlSwkOgrFpnkBXtIM6sE9bly9LE7y9ryusRTC2N_NzJD5hSKI5HCBQX5aIsbvebjZWe5_cWeW9l8uB9QJhXBWrBDretohdsgGFTwz3vfzLMcGHrsF0rsablXUkAIJQG8kDLmus0l6WLZXE-BUUP3aV579U_F4?data=QVyKqSPyGQwNvdoowNEPjYKzgCHTWDCpQdzEH1cdrMXqrotwT9C_1xfUvqrMmAtlETO2AdpsBzOeZ_bLJlhXasj3zx65zOZNLtaZ0QHZF4LM6sCu5gk649idorxC7YMA4QeSH8vChMHYQFB2TQeFMn0CXPnsI3nIkXzUCiNNFx-Ptmlcb-zMylvcqBbStt-VgzMoRkgPw9TzA1qZ_nEbKH-SW3Dx9xuqlk542kcUox2VSXUIOyNB6KVemGRHH0oYWVg7YCWwJTQN7eNtSvX78aaopKgAVLuUtjKyAZyXKoUVsvP8OyULA0PvK8gE0eOiX6q-R47Oo5uOS5v2lpDruq115Tl5sZPrZGvnDlSvNRFPk6KVjKPyzdV5qzJsNXgpf8K3OB2SI-qdeGXwcJdZjoIcM5Y14-RU12AaJ_JuoxWm37t0xKG1FTB1x9aLPQOpkoiuHXO-JzLsWHJ1jkWZ0pZGrCyTX2cHAH-nAUqRR6u3jMlU7TTr8qgfb_0LAbcmUdUBzibTPYykUZsmi23t9f2-Ru6veNBCodghgQL5Ht0os__Kt91yXUzk5T5lOsT6yVJfWXuU2mkCTUN3uzn41GZzpBzX03V2YiEH9URVjw7Uk4jcGB4bqRCPiA8ED4lbMwWC1ML-mo4L0pIi26punFjnJ18TQYHbH7saSaBpo4M28exKjfV5c-YZZskWBzq_sedflt9OvHrk3ZwTTRPrcFTU0QR3ieeV&amp;b64e=1&amp;sign=45d32ae8c3b8dcee7395d8ed9e5880b9&amp;keyno=1</t>
  </si>
  <si>
    <t>//market-click2.yandex.ru/redir/GAkkM7lQwz7vv7M_pnW8meT27MTJSkJ4-qmSs_Sl1Ox2YroKOhVFer3jNeT9sBfDpkJtH1xmCd-lS_mPrvwqNrRbATIi35nEIsFePUVRkxC9A8istCrnMKBZpZYtOMrYY8ybJOKLl1ZUJHyBiYWibtQ8Im-JsAH9xYqAp-xMthJ291uoodIu7w7ojdswsIxpk17YeAZ9JLiDE-OoNAD5bme23m_BCl-pYKRaA52ufVCcFVZBs9Y-m4A0vIBb6SdSjXWSwZRLXmmeMrlZDa0NoDmSDYMhiJ2PPvbgmKBo4IBIVkyK5P8XSf0uf7zJ5yTSBDbNYRVJykJj6NhubTapWn6aJr9sJx2Vh_OnE0MHtUM7WfdixnKym5GMoARUBWcBy6SvJkRoMwQbn49SYP8pk99MQdKnogyA6gyDOQ3qR_zjl7SGbUNL3vIgtoFgje8myVercB5RqkAmvh86vohT3zhWfndLXvQ87JPMTBjkg4J0m3H1_J5yzfHukwKd_kSW0bMsdA8JqmZK4M0JKW-Gy79_DHQW2PAA_NsrOIBe2IQF9-dfEznb7U6Tlcc6V8C7y8esJsmc1uOOXxO-vZdR-AR94bXlcHfbIPBuQru59rw1ngF00JswkROdteky3T30Cwt8ckumdjlj0MFYOUsClx4jaLwLHvAAisUIGOkbWApVmptMAEHu-YR3Nzss70t8E979v3PshanI6bGb-LO07VinZa8pAwZ9QJwu0I-3sPp9FYLlMyTMq9rZOb2fb9gALU4HRYTcCohxUOzmCgJDqxlbhnMN0yxdnm5yMKGikE3MJvINpS2tmTppn1zt-pRj8_TXlSudAn44N7XknwVDLWmkdupoaxQtxP6lbTNaDb_ikGkpBANadPPZcfMEuiII6AW24oeUL6lMgAt2wp1wQU_DXFDTdY-Pn9xNU0UoKgAUocS0LRttP8ii3vd59AfVTLAlvVSzwRdxYUtUVrl3hD1cdUAflrgTL5B2n41SLZcdTMwuNYG6dvplz66LIai2-UHDfooY03bo4FQAPv7dcr0aCeXypPSuhtTjd-QqbTiwMLTLPrCHFzIHFRGzmfKl?data=QVyKqSPyGQwNvdoowNEPjbkz63lNVRWJ73iIoEpyZeIXjRayNWjPggHw--K0ItNRvF_7BpfNqxlWHngTKH2R4mI5XXz6UE49LSjSe8BBcNO7V3OPo22LVouQ1E5CLMd84ZEaJVVHu-oWQ4C5Z-X96xmnzSBnt_PG02kxiCRvv2GHBwNZfzYBZuxSY3Z7OimX5XBXF81-6bUjUFSEkdWgNtoIkjXbm9DE&amp;b64e=1&amp;sign=38adbf6750afc510a9027d54498da2a4&amp;keyno=1</t>
  </si>
  <si>
    <t>//market-click2.yandex.ru/redir/GAkkM7lQwz7vv7M_pnW8mYfhDJTnjbYH5a48wwA0dIYnvsmLIHbhO1CRhsf9ea1O8MdCXduDAYVUqSiKo5CGwinFhyhD0rUlrFbyQraWTDe3vChTc7k4RjVLZBVb7QmhR19vYgCjY1KwViLXOKR1dxFGNo00sARLdyqLrQ7yHs1mseVWv5dGECSsV9yhmksMhuQZ1HwH4R982E9NrW8kcMehK6Qq146DXrMdmesDeZdcaSN8pLEfGucDcUcsueDEjl9YlLjQAJMPjVi2sdzJ_cnnrAXe-PI-u96rE6HF1GSeGgwpPCXjvP0wbdd09qNDFM1MwsBfd4PwFOmuWIhHWJQ1nltsVVHYnck7T1bKaHcnZ_mCcO0p9yrPy50hffahnch8TUeKyASSzJ_LaTsTsq36rMdcierICJFvl6GKJhS69oZTYobP1gsklpalSL-xdZWXeVo3_pk67WFb4ipZCPOx6lhljwytDSZzdSAV89xRiu7Z-YK6MVNK75TRzwj_OoZ-uX6vsiA1FFalyXIew1nYxbZBroLKbGE3QE-Bo7PijvGFqycmzaD1X0_rnkXKGAH4JnpSwNlLezUUBstcGRcYXi83CvD-HgJiRxgxYPFQkM6WGqhS_Ww8zwLKXR_3rLfZg-nna_wckWZR0G9v-vN8bESpRquSuc-eQvyYhSUpKf0Zu2Jy6cXV95XGjh43-SxuX6w-CSySlcqGmthi2zpJCFhE0jlm2O0mOwlLARAvK4EqcRM8rVkgYPb4t_rD2OEoeow5xxDEdGpUyra0fMJ12Ek37bqdw-HUScSP5CnYHrrqJOZUhIF0CdsD4WaPQH-HeZVM7u4uRAmjwPk8BZxSdYnsabWig4SUS5rBxoVa-nIbW6oXkVEP2NGkYw-Pd0Ous0zQo6fCe6xLr8QZl5k1qeo42m5zW5qdbMvD7EFCzAf9_tgAwCtwA7qQBtVRB9M4eSDsgN-RoUHhv6oie4PiiiNssFgOyammVkoI86CrO4bpIjSvUWHqBHX8MKJgT2SZz7NdForNn2xSEffNPSXkfeZnaKoZrA-ZpAUJCevx4y2MWAkQwh_9Mc1Ap0uN?data=QVyKqSPyGQwNvdoowNEPjWTZb83o7dU8sZWs36h3hc1XN7sSLmN1J6u9WTJzktfvi5Rxgbnzg9D_-UzMC2rhzfVUJ4gXb4dMzXZi799PmyOAxxvEzgI-eVPqgkH4ciz2rRpAev0Ks7aA8r_E0AXGwGfjg1MeNtTYb0LFETZStX_8baS46CVSj2xQ0NWoh7KPA9S-jiBpipk8Kj4KiAPvcV8tnGT7ztng_0SyMh7eUKYdYcaz2dx_ZtqHM4ORW3CZg8KsO-OWiLGuMOmVgR2fzfIzACY4wDafWUVNtHMG4xYtXfRKJI1WOXcBKdqzvu7bQ9nx_M5lEvGlid-mr7mKrbhxeTgkXN_yhmfKpUZtfYQ2jxkSOf-D_s_a_ro-lywVoEW-cnDwdTKXC6P2uKKirelQzp0MisykY2qzCcckhDEUzb1ahd6xQgy78QMjr-QS1pJPK4dGhrC1Rjbzp5UfZIEk5CNtDQdm6IjFcA1vvwS6xuGCRsf9qwMd6WOSP47561_ho5YlG6yZQCAmSWE8XUC28Af-t1GbhbMuFQKxUM-VSqp0-kPcEnRa6mmLdzriK2PO_Hju60YzU92uR1K8ieiPHjO1kAwJLNU_sX3TMAA22PhrgEMiRbV1O8aXKoUcV5AzYpNyY-E,&amp;b64e=1&amp;sign=b6cce102b0bb589092f632fccd6b0133&amp;keyno=1</t>
  </si>
  <si>
    <t>//market-click2.yandex.ru/redir/GAkkM7lQwz7vv7M_pnW8mT_8BqNQm4FkB4Wg5Sf88dWIgFtpm9FgTGp5wciHFUswcKv668AUSaMX1DzLX66QVrg3s7e_mBYiBn5k3B0mPqCh-0csCf6-Rsr3Q4Fy6YEpWlZpb-NkZU9KFKvh1LlqYd79SJtn_DlAUzuJsqdxAmqxrPGlG7GKFt7knb_YKWWE0PCFRRgIeo9KnLHDsK5-oy9teAs5DQZMaTx9gBe2-cGMHUZp7kofp-rpNho0KfdJJXC9qhfjvq6SGA7k8YfNlyW9XGFjAXVvRIqs4hC4ieMETcJ8OI7sWrShwxSgfdAu1_qxUKxbz383sf4MLugAXMsxBrBWhxrL_fa_-XAgtWvwIp-UAEN8-wkM8eEAN3cK6_HGL7QNXCjIe83-G4BFS8pgWfLNXZLkJo_nElIJzl897vDc4pEl0RzagNHERjkFqYqHAsgxLqmOz5d6J-53eq2HudSWQ0SycOo-ZA9rR7OgTtuy97xnEN9in7RNcdfZAv8w5ngTUeUBrmAwAtiqLntRsOOo8HbgK_qg5r-Nkgzgfho7K2WQ_tQ_czX7PybdKVDn2lz0zb32SOFEUcPmpFhoMlXnTzGU6AnhGHtt87m7SGPqqTAJwKN55ZmQluWL22763rTPXdUJqm8ZyHmvS4L6U2IrY0JI3FzJJU1iNVUi-V1U2dxEIGX2iWagmBWCW4NGgi-LmZ7_DhMnhDKRKBZpATkogzormlp2hXgpJjxd7OniG9j4jjj1of5eWXlF6cTrmRV2IX83Dlc4TAB8HiMqy4egw7n8TpxFk46D-V0X_-u8K7i0hdEiimWbsm0D-WU39Elywt2kbLTn0ab6PkFj0d5bOXOPosYd1diwGcbNcewmrfAqJvwtq3C2wIEL48LkFLr1QeYiAETT4tKczWRpq0kk3H6LeCOsR5oUWMq4CxJqkFX7hdNsYBBgKIYEM6RYyTv5N57TsBWEMgWhpBsYPjN9Q9--FwBUTZWFP06pTbOxqs0XGkr2VPR3JFWZeqtn859qINt9xGqcLjPzjJjSg12ZnHIZKHOvZzg9kJm-YIG7TJAzUcmklOSSzat9?data=QVyKqSPyGQwNvdoowNEPjSLpZiZ_iNt7XD3wGze89jMLau_YLkXlEn6324qYL93a1ztZ3X_XMbhM4RInw2Yb1atDmR0nIUEf5pAuZYFyb0W__4uvuGW7p8Dj8oPFa8rk8HRz2ZWeb79pgz5Ae_63AGLzzGMwixznH_MavUDGvolWx_6Uf1iHoHqR5QlkL0lYdTFX3sWPj1LKSw2iRAGAsV-vxRv71CD2urup48EgEcoizoLXR3VKzC38tepajnX2wK1vQNBIT0J0skc12I3ulWz4p5GXjoHk1l4VcsL1Dcbkpbc6EVuJba3ZsZiRsjWu9SKau3h_XtfEV89sqlLv-yIvP2ZnHaT_vGcKp5HMvCVTahkXDta2TpkUzxX_ksrUPPc1Gb7Zs0nCg_A2Z-cZvPh02AC3a6MrxoC3KR2pkpCqndeVb3Eu_Cd_kNiUMgDFStfLwMgztNSoGcsNK2BCQXRGYe81DQMheWwpsHGuzdn5e6CXFZVpYH8Oa8AN3vyQxnImIpSqUByvdbZh1w_lbrVdBpa1xVTEfPZIYLWVPlCKU0Mm21Ez2Rpbybiwf3-s_JtHcV746z-0IQ6BvDSdj1JxJ2cv8jdr&amp;b64e=1&amp;sign=236de2433fd89b2f90ea40ebe25fd594&amp;keyno=1</t>
  </si>
  <si>
    <t>//market-click2.yandex.ru/redir/GAkkM7lQwz7vv7M_pnW8mdBVemaxbC6YFH6TajQ_onJ0cH-XDDo1IFBAdmDZwO9udj9m2rWm1sDuREIzoELUHJZLEm67Qvos9rtRY8zSpyYOTtKBrDiJaVV1WfS-MR-w3tce93oUHUwv1CZZuzbQk725wakaqsm8arfp1IFOysJKPUvephkH8nbATZzH2JgfvdAoRXMItZyLelUcANP-FxJlu30L3jixmyldmXvPZtV2_VemQglSvgwQ_Xyz161j6FVMWha20cAUQssqmmj9FpA1EsW5TorMfRPQxw8pfPbEOOSAP6oq2s9qutfNOrQbeezTDZzCEN1yh-lLyAiFEhTNFZjl21T3mqQ2omKYG0RXZk3hI2spR-1-nOm4p4yiVeqOJaNSiA9zViJ8OqsjFPvj7gbiYQdf7JxVfqUeuLyh-xFhQsvPZjgIEyM_lQar38eV0zD2BMFbeQbGGDbMD9pe67QJqWk-jJi753k1q0KGerhZd8Hl4AxJcqlnhVWG4YhGyBntoOx8g-sqWQ9C8pza09DbZp5DDu040dicTtz9oa9kyq4vc78XabHXrZlV3elL2TLbcSX1Z3EQaFUwhH2DXo_aYHeUXWjgUrAPEUcYiiT5DzKIVepcdpp3UOZsP5HAhi7QK4WgD7x3_JNIYjDZYY1T3fqJuevnRn5u-KdVp0GM1Hkl982I_s8_1Y20OJ1PftO8CiytZGoEsL885d0DY5xnEHSNvwcEyyAY7_TtAu0Jgef8sfn8g9s3LEOo_huXjWfhuojNUhBdkHcZqas181JXDMJekQZXhHJrm48N73-5yl2gsgNVJvgk7AU54fKZQEk1Paen2nhmXj2jl6mINXgDRidyxYfqrmI3iCXwQ_9O6J42so8FBw1Y2HwnFCd7cFP2I8MpqHVzARqQaM7xEGjcgGZkevMK-xf5rVHiUzQ8R65KZj88Uf5iI-q494TeEjnfFPiKLEIoTcmUujNIjPEubp9suPiEfnuEyVIuaDXXWe8jBthXl6nmix7cehkscDMTVi9DhEDbouHRZdQvZEz-LrRZdUBDT-JBszaMCx8OwK8TnQ0HpnjBnpaF?data=QVyKqSPyGQwNvdoowNEPjffWP94VrkTQ9U2e3-FfQRgd8_PLSys3zpWOx2MJJQKwybbLz4BgyKEwlTGtom58rsocTSigU6e_4Zl9a3tgkOSCG6Ae3kw2iC3FtDFoa0hJfWq8OoZd3S51lWv0lrK1M9blazs7-MEXgL6bPSHXjcKiHiMcIpN1m284Y62pywa7MF-NVZwWG7HTUkEaQyafKyj3XBlzSbj3FakgRjw8Ax8_NawBA4de_PtxoGHf5KX-nhz8UYp9kwjuolcMi6riZDvihHHMDY7pKO30cnYT6u_PZirdOE1cOIqzs2Rlt1YjPgL19IWPJa9d9e03WVhjoF-jI98v9pDgRs9G2rZzBmOnBSsa_PUGxklL7_Q921fN7d4Kmy5oN5pX_ii2V2sF2fQu5UoYaPxeAj2BWYXxkdohq4kQi-Ma33fnMmiNPUaG5e3MpzYqMOEaYLfjXafbMdU-d4ugooRgLD3WtxkrqoME-6nsEyGNOzPqeoSxRcJQ0-J8jZ7Bn4FKQ47E7GZ2SwkCGUCoPVu_FCddtwXwVUKbVy7pJym6WlDYGlPCt08TDGQ7IITwROmAQthgbB0-AyPe2DxFLhXvBoWxEfjWTBJIj-Kqm18I8vSiBKd80hOH-vBiXgtRJgIV6w0aY4EALKCiToHEUetP_cae9FFYtpDC0PS2OaY_g4yx8Z7sVW1LQL9AHW2bCPn2OQK2B7YKuAUE-2FVfFSjIj66CYm8ghTaAnr78oCIAXRJGFmMK_cKsNPbUl6d1zfxVSZqFcyvdrXGNSev0ysvD-Bwlf8MsONj6rxovQQsGg,,&amp;b64e=1&amp;sign=dc8afcadd8d1506166976ee608675f06&amp;keyno=1</t>
  </si>
  <si>
    <t>//market-click2.yandex.ru/redir/GAkkM7lQwz7vv7M_pnW8mdVdoM3XB7XcA5dU2Mxc5yA6OUHjA0TK58itw7yvGwudZ4ERnWy_yTlUtk4ZJo5ieWmYP0MO4HaIMaueMPMbIdyDFR_lsgYvFjnPZzKeXm-_E9heyfKkWk3NFFM644FVqU-lW-bKIgwyN7pMu8iKZlMCSAD_09f88zq92jleLiEes7XafGLnEpxi0RABQxvCEIZ82E1yb75Qy6gcpINyHAfu0NX95BR_0tFnVEJwzvUMyLT17XHxrWvt26kMzZCb1SSdPmuWq9R5v9SvPMAXDx1H6SoSO_x8_o8PST1O5emRmBXCq5Er64QrrPwfnAZ6KRmCBZm4fpPU75b3RZOzVbqHgT0rwEaNAhJSe9TkMQtGjC1AbkaAvm-oK6mI3sOaUJ5HuCO4-dofw7JxLVCXtJ8tunfhdQoyKOqHHK9Z0SMfjIHoQWqWh7RfooDaN7HUxGTjn6O-VwbVgocKf7wd0py5ETjoVNFTj_n71RBHS2CO-mJN5nvJwh43gszdHAqvKJAhxC7VrSlc7N_LP6IJsPpa3uCGEX52b6HW9269puvO3lDNRg3LCBQkE3oN6bLro1p8X082Fc0Wnpogs3ZwPj0imyjmP1Td4cKZUtxpuIv5UHhDuq7kmcgymywz9CBWackYDwn3-5wUIEpkdcDOOspdxBVbmQxmgwMDW7wTMXvTjb9_0kZ6XWgqD_KdzmAJoPlFnkXlPdEB156Ro_dvBX9UlYNJB-SXcv9IPqdTB8M_1nynGPeCbwyDm77fdw_URtQ_yHgLpgR7iP25GW1b1uORwfWFWqOsVFhCYcYSNmHJiRHCXoYZisXST_PckXG7NcZYHMhfUMVKpfC25uAxe7zTaNPRsKI8DQh8fKWDMxpQfUrF2QjHxhHCEchH3vMO86Vml87BkoogqqV_qudiFY0ez2GPW-_PrlcxcsP-Bao3JfCqxKBdtEfSvb72Hch3p4Pg0k7wJ469afXsV9XFMAkkTy-ywNkivKjkZqIkNIF5l3FgsCfCNhogtJCA2lOYUS8C_pZF_gvyjorx0YZ3n0tpDul088dVPZbhEyZ3izk6hTO9ptyQaWw,?data=QVyKqSPyGQwNvdoowNEPjXdYAca_eTsiR1d43ov2TMmBlG4koRN2oduuZvjaqaEJV18R7VuRqSQ7OFdf5OZycPr5X8HRbaUVJRmswfOVUZ5vRe1jAqYNB1wg3wMoVmOx3oozUQfLxHiYMOSVQhhbiGovPFYbYhY4Tsg33Gh8n1cPSV6PA0iq38yiPWMcVnJ8B9yRWlaBXGU7Ei5oj7A_MxeHdM5bN6OxkSr0Rl06Nfr8pd0zzZseAO3II5tn9tEdcFaYyKAhU9BZ3SWhs47RCsZ2V-kCHy_gcuEVb9lcsF7hHz5pCS5NdgokKTV-rYDWAlf1wJ7_ial1lZ2RR3jZtXZX57F33iXi0eA9IvQIw_hZJxgVDLir_fozTZpBamgTZKEh72asMEDEqHXbeyjW1SMkXImnGyxjF62Tbwz2eg5O_wvahCfcuh8nr3Ldkgg32BEtiAaHUsFZ9_reVXY4LsQHpLyNw4w_aDrPqcrYfrwSO2I4b3z_RmzNzkUXTDilMaYPAXN1EGCabFbleWxxqurj6Cr4MHvciReC-TO1rD1bQdGHX-um8eu4M2ZzSygZhLQgOFpH7odFoiHmDqIkKSuSlWPG9IZWrdflM0Pg2tmesuqD9urr5zXggfHNS1A6wJU4ngtj68SYjRt1iR-vT71hoAjaOW89jEYHKU9YAo_XSgYmmc7LDsi2Zta0g0ZiVOvxetzqfmUK18waCA2Dw6pOjHqFAOh3zQzyk74yidlmWURZD729UXRmMcB-41e4fvT1MRcVDpg,&amp;b64e=1&amp;sign=69529aa55434ef724a2add03184a991e&amp;keyno=1</t>
  </si>
  <si>
    <t>//market-click2.yandex.ru/redir/GAkkM7lQwz7vv7M_pnW8mfwIaWjRI4c4YhDQSlwxmuiT6a_yXzmXZd_BqIO15y9u-RMFWd_V_KUgLijXOewAlNjf3qqktqcm1VCPvP06qSxAw9ap0VwwUEqkgYCJmEmP5k9N3z38r1_Sn04m7r_ZEQtm7nYishf2Mv7ColyS56PuBiG_yYYOAWoY3IkmNSCOZGsKZ4sQPuwseUhjZ97XzEXCz2a5igAsUSJh1bZycAzvsBfoh9jYQoFijpSugPhQp7kMohNXIGpcCLTT9pxjnNUDf5AUBk-YUw3vOEN4Ji6fa8-f-iovceci-hJyz0j-wufS6BDfAcuzHhUOMbUXLSAU2WtwerAAFJIBR90cC9tkZoxPLldsZ91bf8DDBucvDAFYKPuFXWpyoe3eihejTmdZbzE0s0j3Djy06xtBWu-RhiprRxj_URHIT3DqHX0W4_W7cRa-cAgjJ6IjADObCsc5JcpJjz5zudJ4KYwbLy-d0xSGewEcnRbxrYgv0Hv97BXq8TEzq_UX4M4ffcKbhcxwm17Tj4jFI3ZOX7WA1hOv9YMLqUf6jHLrXB_7LXmwXnrzhamwXLChY9z1rAgWsUowb-jd0HPvxVFP-rOrbq7pdPtQjTMowDTH_NL8n9i8w10FU39x6nXOJlm6eG0v_aiYphr-M8WDoVzXngpNvod12VUDSU9uChBBd0FV6GQhncN8sRmzZT4acEz_FP3gr2b_IzlHzpUryjArKtCP0k2tefhiiQLSLxChug0mZSY5T0TALTlFwO9yqg4QdQmakq4phuQLRVgVLNWrIr6PgjShs7wZcCxN_9gS6_bXGDfPfm5KM5avoCYWXeAqK_NuwKVMkddQPdJTwxS5x1q9Flfme4vQIiugmwY1R62WzRtat5gEmqBhrxW_9w3i4v2e4l0BWaAIIiLdUjsLH7dqwcd1GwFiazxEdK2j_qMjIibwEjs-IxGffXVwEEeRWYtx__rATCmPlaIY_5x5PTsiAfVDM5TP2CuUQZ5SCrnyHSffO_qPobJVJ8c58yATgoazXcQ2wPFtZGGqSe93e-GC86V6BXbhcUgL0qgUoJRwGLSu?data=QVyKqSPyGQwNvdoowNEPjZzEWfixR1BjL3in7SCBBxKhBiil1vTxPf4iD0rEp8Rm-KK9E3ldG4DYEdIhCYMYjIt_yga0HKNY3Xkpql4xjOAArsfsED79vkpEzy81cYwGGNqHdsNQ6kyARGi-_U_eT1PdfihgzRW3HSipseqv9AtPpGbYBSdiEjC644VKsxiqzjiT_-O3YJBFYTiwS-h3ZL4Ca2FX-8M-7BPrEzfjE2Pphssrlmsyfw558YWsX1V08cVE0WO3BWIu_ma6GGAoV4OGLAWAjIAPMbiA2tyAWmYL2EM-Oftpwfi8_x6f8aUuG-obkVBygK-7Qn9yCSfDz4dAbNonCEmpV6Ep6t3Zo19T-spbOf_gGaKfwyMAfYa3Agyt7-R-M8FCM2ZTf9WEsmGiHCUZr762C2YE5JbnahwQCmZ2SQD3pxR37FImQRaYxYSaofU3YSg-r3_RjZtX1tgMOJmV19NMiHbfsaALluMIw73XAQuzcK8QAnQrHq9g6M8B12w714W3INn1TcXhaA,,&amp;b64e=1&amp;sign=62579f9264adb3d03eb1cdec10879dd2&amp;keyno=1</t>
  </si>
  <si>
    <t>//market-click2.yandex.ru/redir/GAkkM7lQwz7vv7M_pnW8mTLhzeb5oGL1vpTBEheVnqvh2-KSm8mQpEA5ldocPu-CDLQRppa3YxPYTzsQMdhMLuq-vUYnFLg8ZV72qYoZcQ2z72BmMGQK8OIAddP9WjY3oP52N5h5qCz5kT-TYOFzYyPxaxyrcHBLWEDXaiW98jK2sJ3CCwPLANAEfWIXYwRGQdIU5ruJfD3VqrB-fup_fDbcD6CKDvzAtpm8oU8yQO0dw99BU-KvN-EQEtSCVDTUmLvmW9NvY_AHuC-vxBtI8xd3Zu3Ssil3hDT8PH2OS40VK10fooxuRjg_ZKZns-dIntYm0LZrIKq8XGK_lZgBndxwFhm1MVSXdZsCBvosN4-_5BoLIRz19cN5UAx8u-ti5YsWoN6wXboPyMJe5QfnEpF_ZPLgMe9jAba6E32Ybg5YuVVzfHlUyGmUsljxJbTO-gTyKEtntOPwkboXr-GY9uNNNtkCqHB_2sBQsUk0r784iB2vkRfpxUUgCo7HkYIEydrSblEnzFxl7HyQOMWPjXOlRK71TsRVX_g2AQ0pKzV8HIC_kTXASLRj9MLlpmitdeilr9IRYlQ0YlNymbh9jWc1PcGRmNQ32z_T5iPfoKXIdSiFWXPy6kEw0qSBR3qfMP2xJdtSkbL8tw6cCEKMUUJvH2xCZXD6E2jJW1ppr2uBOjU2k6XwWE-OoQBe-DdXSXGQ6xvyfOUFrA-ry6NM8bVFJJkO7XnQpzHAKyvGe9CFGECI9hlwnV_KEgBnVzEdqVLl-iEVhbx-y-_YpK_AVt99ezEo3uGRoPoL0V1sNHJtJG4YTFM6VXgrR1C1DY7GMHg17-kg3Jsu7qTa4k2v2YPjpqagwwiWxUqe1Yp6iXU_KhcoEy9wu_RSnk9bkb_di0mKQ51oZwjpqspERuKcybRpQPwF0czt1Sqwye6kNB3Hr55u8Iy6_GxyP4KKsHyTV74YFQIDt9k4GnB0vJ4thkDAjESOIcQtoXEu6RYLo6Tu2BVcFvmIAYQnvBFIG7f1mJRNBXZ-sVKCJc652yzbSMJDmuWYNFmPvHFIIhMhz7GsX3_PghVk38iTTP9HPkc3?data=QVyKqSPyGQwNvdoowNEPjUdr0teIU9bDApl2-tnUrcxZJlaS3yv_rRjlKWMfcKF9GvrvpixRQh-XbKSHCYHpjNWHimxZJDyYwarOtthxU7NReuAjrPvU3bD7tNhRck0_GZKz_y__0yS_J8r71N4t2bfUfF2GelTynaqe_kEQxY7EIwqXs7jxinp2wBqtkfQF3kJiLu-OnfZ8aTL71iu8HI9hJQt7gtjcH1rJW2gL6Yskqg8Ods4XPCrUZ2mJXXlTe8oC9xBcCiHw5a6Od52L5oKty2Cbv-poGY00VZVz-VyzLJifHig0rztFeXSV5-fUXURgKe2Msthyz2P9TQ1PWXwx8_pQF896wRklKi-nstTVRh8ka9Z7hG2d3opOq25AdBzddjsDsIkUlgIESVUiM01UpNrMKMZbV7QoQFwOVKGnocD8xgkWWzfCuXK6_Qa4vM_PCjp3kV8lHiuptJTUXzpcaYLFxAvRqzZlKdD7XGJheLu0Si51km5DJf56VytI7kXMPQS-3n5Ode27DCIEqHbtQ2V1UF8xTriseT_ar62W6rKf1S8-s1wdYPWwuDkmE5Oyq4ktr2U,&amp;b64e=1&amp;sign=32c10e877fcebabb4aeec878d95831df&amp;keyno=1</t>
  </si>
  <si>
    <t>//market-click2.yandex.ru/redir/GAkkM7lQwz7vv7M_pnW8mXcMrmzqdE0MoHTfsK3xcYa_pZvfoJ7JqwreUDsw_MP3g3oxGPDHVrGDhltvR5eFg4FUcZz8SPEAVWV9LW9B1E1TS_92Je32GWbwKFi8YKcz04b4Cjz1ZtRhFYMA8zAvSBrwhjKI9e1OSytplT1zM1cKdXKztyyFGVoF9E6nf4f6xwLq8Yn90oILIM17kf--K0QnfOyO9bK_WlQLIJYMsvJO8S1ohtMu2EjBvj1JIK6xpw_ZH60AHig96T5wHbAQym6IORGFE086pa_RAcB5ZWvkcXBIqDpUZSIwJhnn2FqHGY0XQKIWflTRwfM6Rho2ZY-qJdnk0Lr_WVbIlUJ4uyvzXveE3cpHfsi8_poCavvyhX-b8KEXtagYN2Z8_oos8WCyrFac2vhS12ASvXuSbiARkfOFxhyCodaR46vJLDSPHTqyusswQ8CYeEVcwBbewB6IkQQS6AKofwBjAt2jVqMhUD6TCT2bgNkzk9L-l3rmyHfnA1vw2SIijG0RzncxkxbaZJOl9Kbwz77Ukkw8tC8_eImuXsmDgfgODmMxn8mBidgfVKPrcRrcUPB_Mh1UEAJI9zgBOzlwos1PR4Fx4SJo40NCzsMn9VxBUbkEWpQb1PObCUkK5LKusJBWhNP_T_bfMUUZEvdv9KLhIEduzE6IuAYsh20Cx4Rim6bl7bjowBePf0KcLUPL-Pk1Wb-cqoD0VE0L3vcHc3ATXo3RFsgsFgPv0WfEDBhOH03pu_W3V_SIiHppYHLG9q7dbfCewEZzR3EKjpJ43ofm0GuZ3WS02DYZXC486hv8uew3O0U-87N8YQBMbPpVDkd9RDKboYJUBMDI_01Kzj3lEXMGOgarQmpZDEmrTt69o3Jt9nfK504lrFHdY5_IG7h726_Vg76AXN_euspbGbHfk8FrBoNMJDwY4uzfS-HxR1bpx5t0MZYFCuSWTYZgWBCictuaCmIoafkOTCW_vKcpVglpV5YDVH7SFVplnL9r8whUFRYqEKVTYDCwbsVUsbDdT16cXKFEbwRcL6siqOGOZLsT8RegedswyExAAFVGFJKlYtn9?data=QVyKqSPyGQwNvdoowNEPjQGFAe42Qvx8JnOZdwKnysz_VfEHlJkZGxg-iYiKCOYjgirbC2k8imJOl1_AOTImmtawgAOEvNBDrd1yZ1oKDWJ-Huncke2ekIMaXFb9OUzhJvCR2y8U4DE-kwiQXRa_H2KgCa576QRWu8Rhk-W1HTGHnf0Ct8NJzsIwS0PzyCCOmBxT5lHXMyPj6sS3lmHMXkhYOHAPwjyRQxGUmlUSksxiwNPRvRKWTuQV0XoryVjV3wHCatBL__sIlTCqFwO7NYjqDKKGtj_pF5cIo2pPzHH--sclfDB8lb_UkguHSW-s9JAE9NT8wCmgPbC857z1NR7taW-pp0hoQrggvFDtn1Vcglp4IIZZej7Gajnx70eEiDbbDLakkonlUyvL3ySmrEGNYRa1Rn81zAJ7n2EHDNu64Iq1Jl_taEDMc1xuR6uLteIifvfqbUK5CaQlWOVZ7f4OxmuKwi8g0X0Hk5SSf_qJF4UBnjsP7nsXEpEIj1GEkMN9xe4-Ar7fwt4RPkqpVrnKqkVByVBgaDPA-PvTWcVP8pIPOZxqgxt1F73T6Ggk&amp;b64e=1&amp;sign=9e906a642aedf0a5cfaeab22f50d18cb&amp;keyno=1</t>
  </si>
  <si>
    <t>//market-click2.yandex.ru/redir/GAkkM7lQwz7vv7M_pnW8mSVZupmKr_8_PBqHcDTSGdzxd0LirI4VXGAK5Bww-Rb5ohuzKxKzMjiGGWR-8ktc3759n3I8c5V1xHPoMGGZJqTQZATy47y0iFiB5Uuv4gh8jgVI9b_C-j6TAZcj9jDAoz7QDqWdR3s0LW9QoTPRerCSv3uBwafaIYIbq1GsBMeAUy6a-awQ-j5O_4-iyEef6815ZI7rGeWVFqtwjxsQq7ZPcPR3Zj6K-4A-BId_7CJy7UlNn0tVJw6GINWOESrs-pcBme_mPW1PCGfFmfQXYtStUkXVKK69DS8Q_VU1gje7cG7fD5T3XMH51q10-NrAAxHeoulYWZ5-4p0sCHyEJZHx-QhdALC1k7sTt652i5zZx26Ez7VDGKqn_2Vdh9AOBg558RYLA_wVxXA2EsmKXeaTYPjl62lEcIz8b2e-C0fHhlHlvczWAkJh5y4lWbU1Y7645_S81JyuS5EitVPfUk69g73A6_DL6L_o6Ra3IkdMfid_M08JRGqutS6RBesp35CUCcF88soXi20eEKYpR2MCv5jNvPZPMr1H7D3X2VKMTTz4-VOWiRarwDm4UU1gUAhaSCy99XFONisVoFdwjW5iF8NdhDs8DO4zk2YglXHvr_0OwJhklLE2zgk0DD2ksTIgGffiYsia9bOWuteedpW_G385hOp9xh0RnCnbokeC17fxjKxua-lPLaChmThUPzeVZ2cGNykkceH9Ep6MvpHUrKuTDdLjMCaddyeKngClWDv6YrsZRw2czGlOVuLwTeR82m61RZsuj0Wlx_oInE6W-1tlHKhy9v-K58Pa-YdaxA3rq0KLyd589UygKy3nQuzdO1gJZoyomIi7UubtSkHbaKIlaEvcGO9GBV8IKOxua4EbsPTH-jY1a8t3cD2pNbndRa367u-EKW7gectSYUBAgEvtqHXBdu-PvyXfqPK2jCcYBkDYvJFfjPQFfReTfBT1pkbmXbd-xCk4wxo7q_1oxZ9nHa6Ggl3w_NWhxqVok5mygnwyvV_Jl0SFfhyEmjiY1sUEcisKIcdPiOwjN2mR_6T5BHuIq5j5Hy_MwnNY?data=QVyKqSPyGQwNvdoowNEPjW8hLJYjqZrjR3WxDchMHokOA_1h6XrXyViAX32vZQvccNkM15GM_rtYv9nQtWwBcycC0k7CSxlHdsearvQI8vzsBzzVX51roeDgi6rO6cc3BezRey3Zg5bUu8dPrkWFOOvaSApxm7DFyLtM96SZd1op_Y_5zl4Rd6iE-gzLaHhPu9mF0GViC_SC055TTCr2YxgJMS5FjcQJHCVuJNIajIBNRWhlVHAlNobTwAoMX49Qu5kDwIK0_XOZV0zClXCdElfm38oS__bQ9JwvycY07w1eLMNNvBbGBWWeE2-KihQArUBD-PJPmrqP2o7dHNd8LysvVKN6_Aka4GnpSk_xpJiM-nO8c_MItEaI7vpP-xeH4vkBVoo6lZ_p7mGCsPrf0GNRejt7K-Oqq06TQL4ysnoN7Qw8Hnyr9rJbr-kdCHAeihz1MO01O0PRSBwK5QhHRtiApnwTkQVRlk4qxCzApd8ueUXmICnPYm054LRMcKgtVsWWaJs8yrim89bkKHkSrFVXvTC-0-Mc5BsyFOFC4Hruh8_nj4QbNGYCgWvIoYrlK7e63Me0PgE0qb2xUAmAfiPaPA4mk1XMz2O1LQYNRD6dwhzLWJ9DeC52XHagoufYeu5xJ0dreYPKb5I4bnhT3cXfbZv5NwUBlJxpPdPRon09Z9OSb1LmotWW6Md7api5QulaVLR2yZM620J4OHmugCD0uplGm4_Ljf_GpKz0pN6CdPpkYRc4TXTsz9GTMzIcuc-eVVbckVF7hQ87kRGO6ZGwJ1tRb8_U&amp;b64e=1&amp;sign=d3964375d751fc64eabfcbda795a1a52&amp;keyno=1</t>
  </si>
  <si>
    <t>//market-click2.yandex.ru/redir/GAkkM7lQwz7vv7M_pnW8mTLhzeb5oGL1vpTBEheVnqvh2-KSm8mQpBXYLjIdFVDCmWbNstDMegBg_wD7Go9gaXfRxNOHGOjLxUMntX05AsuGyDFgvVH3-oJdseMi2TOAAL3Wb-sfMEV6PTce0Mgyl9JZqUmhxg3fD4K_1NrI-z3HMaFzupxYg-Ta6E3PpiZD0lD3xLu5rCeSBE59m3gPt7UzZFul9lINTasiKKsmPdlldke4dOolGOU7Kq-hqOP6EMFXNrHYDzU_JkGzjAU8qe2I4r9oVERY-UtPhVDhgWAkX3Cz__aWb3W3_bgnuVkryA-JD7MGXcIBuCMYLfkRZXLdhVWH5d3fF0iWo3hwVbvE-UjkxwspGtxzxCHOyL2k8wQGIUjopwpJE9aythGHYxpGgQMtk5gdqCbsRQSBu5nRSPRXCVVFbJSo47j6-HzjSXLfzzqMiDzFCC4GAn3Tq1I3706rqNmSzePvMmph-dTv5AfsfAAEhzFRVRbAYtVjYiLRDEclE4uodpuxbzjyWobBpztab2iROEdvZ4oCbo47fWHFXXJviKR28nfcgV4xnXSjkohbLaZxL_Cm-nVH4feSegrAswQ-v0dBHvOO8QYtATZROk1WyXwjy655T7ONFfDroXqTXM1Vytke1j7W_NCq_SD8UTEMIlB2Fc6vPUgbD5jCDX9SJSbT4DBtwIy0LqW4h4_cAq4NGqRg4uB13o3CakAfTY66GXTExWYt2mLxpuUqR4zXQRUQrfmxMtFLJxPb86GmvgNYMrb4GfCvF92VVzA1fNPdBRAyPAIXphvAlLxTQSX9xn9XKASUvpNPlL8UvoK9ODibsS5q-TXfrUFeAVJQMPHsDfe2vBmZGQhZy3RWwa9te2Fw6EZJVDzbBNpU0rnpnHLquMEXRVr2_ERw61t8wzB8WegQI39lraH0Av5iUBKIBiceYhyiewiIOT9gkO_xzwbrXVqIH5CRGg5g7CLfHl3hLnX5Hlpo_nye0SOwQAmOaAo0Gf4EwtLGZV-MApT_XiXG98A5UOomyw0IS5UPqk70NvpIyrWlkTtH6uL7WMlyp4Kies6FCgM2?data=QVyKqSPyGQwwaFPWqjjgNlOyyhMmQIKKISPMQ9k9TW5RPPkmXs4zyRV_2OSzEjO6N7lY-RNG0f9iabWvTuOr9aqiEErqClilbN6bV9Rt7ZJ_5Lf9DpVGRHsZ8Z385FkPIWUYceCc_enNELZWJxJQ3k2M7ddynnOrTgOI0mQcrhWqWV4oOfytGYGKhhztIEqmm_zp_U9vD_lA1eYixjRBdQNttY2aRujLVm6db32ZD404UWVwVGT6ZkDC9FohOeuHQzAzQuUYHAoaBCLtX4qStwV9P0KLUZx4HTZ3Tt7fiUbBebeWW8rSmHD4rVrwz_Y5ltNZLnbM4LbYhoZM4fcWKkq-a6tkZruRL-D_5XnLbUVsgZunLZcm6--JP2TZHaGNqyNji9PMhPuV44sz8Dq9P6Jt9HLeCvYkhFvGYk4VINfWyjiuzLRUtlsMA1PhLQxiJNZ_RQksnuCgHiwA8YwXy-FABqwzBAPt_cb-HRyYm_sTn_xAU_dgWV4fpfx1VMzdvMBbK6xdgyYL8pMIC_VVur0JS4-fwqZjpFRmxLMTWWBnizB4N6rXDf5uKXLLgMv4Ec2xyUiN2lzQmIMOpaQ_B8jlWJoolqYP3YGJC8VgD6D-VXE1p5Al1Dblea5VjI38_JOjI3stNkQVoWR5YlNJR2R_ablYhCSzUoDIYlT4x_xEh_Rkr3L7POyzxS_nTCp63cAOArMDwLrUDYMCkr9uUQ,,&amp;b64e=1&amp;sign=fad728f5cf50d35c17e4707e3c2f8429&amp;keyno=1</t>
  </si>
  <si>
    <t>//market-click2.yandex.ru/redir/GAkkM7lQwz7vv7M_pnW8mTLhzeb5oGL1vpTBEheVnqvh2-KSm8mQpBXYLjIdFVDCmWbNstDMegBg_wD7Go9gaXfRxNOHGOjLxUMntX05AsuGyDFgvVH3-oJdseMi2TOAAL3Wb-sfMEV6PTce0Mgyl9JZqUmhxg3fD4K_1NrI-z3HMaFzupxYg-Ta6E3PpiZD0lD3xLu5rCcvHyQW6lt25pdwSz2UcWhWK_68FieRmJpHeplETXCz-Klenm87mmNIURgI3otHGHWdWeVZvxeBmRVCfZf0lppdLNucxqM5vnckmgq36ynvj4aOJppKBkFKGM9hV6wEnjxfBli15WZlUeq2reeYuWvkY4jiSMwOKe9o1OUO6-xnsnCmsnV6bjjcHy3Ix7jJDTK3m33nAzfqmKPvfGq2LO3FzYxqcCCtpoAa4HQo6G6Hgs_KNcoCxNA18WMBdBpCgTLZotlzOfHIsIV78fAdDUQxk_Voptax1mgZPSDrrrjIxw1O6xye2AXKChmygaqJX8EjssM-TaI-geoN_a1jVRJB9qw5-I7i9PJ8PkROlMDlWQFsMxyjs_kghFA0nhTrtKv6jvjuzlpyy0BYF099sqnV3jrjYRxSLcwdGDIFQhirjE-sBOC9VI5WrPc1W7Ytof-loOSV0mCUDMzUDueBtdGA6UVY3PySQMYb6g3MY9oIpfuIuXtaahMi1FdaXULzZ_4UQt5gGcSwYo6odp7z58OodDby_n3oIgyuXcEHcuAMkbDg5pJA47LZgR2AphXpmQO1TOwreER5XdkjkfnNg45fdtg0w6Xr_lGlc0mTM3wM2kWH_lsm1PvCYhEiGeFYxZBLCBuIXfm4pvBR0MKYWEtc_Q29qL5NNXvlT9VZrm2Sza8jQUtrd91mdw3tEeCM-jJeLcH-_LBm4jj0sGdFKKNLwt7PsISkCVUIJvG0oMN-JL5X7VE1QgpickF93txjl1iWaLETWfGVWw2neAp6xETysywNLkk91XyQ4-I8kypupWqHlOdX-m_bnQ6ncKE4ALawQk8qUzMiLsZ2NJz0zbZLmwURAOkOi812WsEODIZ4XdRlY5_H_kXj?data=QVyKqSPyGQwwaFPWqjjgNn9nfWKmxoOkxNqD7P2fyPQxurdzbPSYDzz18LW2GaH_b8XudcslKJKEOJ-_Mvauogj2pKk3OZmoL5B59I2YSvlvxnOyQkEfAQ06vg16RiQASZyBA9W-5iJeOagPIfQT3lU_6RAH8Q4KXni0c0hjQfEAay__QMjCsd0RsJypM2qZLmWZd_F37YcyxSU1CKf1rJWatIjcIksiOA3AckctUOsSSHXQpW6yrk77vGKk8iv0YkEvCQeUjms5c6l_dRK5q9K6jyqWvMZ8WOlnjiKTebHpQIwNdUay10eBrA4JN2ya6xMHP2YmpqMoh991bD-dBupGf1dzB0cxjVqymF9AB5DDvnaIuhfzdP2lLf0O_hyZlFalWIzFf4Y6NtxcQD6xMTOFdisAHWRaY2lMA9eM_GO75g2Kjv8GCyFYu4W_7qM6F97ZnJaWLT1ezZjt5o3wJst5G5abZpEFUl1rxtXFeEiX1woLzZOCzHcBdoNQ_Opvm8YzCcWghsrpuYraf4E5cUVVOZw_64aOHZxHT9km_YJPPXwpx_09uKWjmiQSgNgbngdvkh51MxlZ4oc-RudUFw,,&amp;b64e=1&amp;sign=c5741f1dcf9b08cc608c2c6ea3396f42&amp;keyno=1</t>
  </si>
  <si>
    <t>//market-click2.yandex.ru/redir/GAkkM7lQwz7vv7M_pnW8mSVZupmKr_8_PBqHcDTSGdzxd0LirI4VXGAK5Bww-Rb5ohuzKxKzMjiGGWR-8ktc3759n3I8c5V1xHPoMGGZJqTQZATy47y0iFiB5Uuv4gh8jgVI9b_C-j6TAZcj9jDAoz7QDqWdR3s0LW9QoTPRerCSv3uBwafaIYIbq1GsBMeAUy6a-awQ-j7ir98EtIMaASFAj81WZ3NQvaJfB9Fh3wpPts-_8esm-QNXhlRQLRZ0esekynbHnDQkNyB7QaIbO-93aqf0RaKhRGj2nceZrgG9p_VQdjm3MEspzF-xxmokUWz6-40ZXcT-imKoslMIAIw1MRmowqImxzquGWWiyoytSOysCfGEIV_h3G-Sr_nAc6TwPtploAvlX2hiZRB2n-0vAI8xW02UzmA6_8Qli8W2X8s8NM1K0U7XI-XJq3tJSMuY_Ofyf3asxX5mYPmRYBePpO4ihqd5xBXUna-YXNP1cebkVzgyLVuF277vnyj-kH1uUxtGi3cArawBs763PzoLPAnvAtfqMaFr8wRGkg-brOLw4o9FzI810cPfmXMF9djNrIbHFrSqPJ6yFg7e7-hmM-_t1eHt44RA1JLbqsPOsZ9gKgEx5TM66YLn8yccbs7xJcEMvhOIgW8krdZhBh9T6IRP5tttb1WIZmNoe_HLJwgrfiVZIzqtXfRrkY8ACaU1QmquxVOPlrwsecYj_xNm0IUkbiJDIvN3iaoy98mKFWrn9eT86hf8VEJJPDn6qXZsqz0RXlH7Z8QnyoRjyj63EUmezl_-7KD1cVL3amMv5MCKrxz9Z-kM4JTjYc4IrhsXwowwWyxRW0v2CutxMCaxhhGk6Kl3rcNcm5V6fWgP_QLRg6XKlxyDZLo5mI8NkFjcE-DmD_8yijFeuimb7SUz-mE1K8TgLNMSJ2kuKpA9ulUjqKCcwBhoHLWjIMe-qsaV6ysKOnZpRuqZhu9Pj2fISfDs8fcOHrnvwwl7kyRejskOid9nQ6FS9ysbQLyqPgB6BHKLsIiM17_HA9Dl6oiP01zklImkght4VQ3PfGXb9ccmyBYFMA260ISwJ8wO?data=QVyKqSPyGQwwaFPWqjjgNqC6CyBVNkopet5CPTdE1k4SWeJAMJWRJKNbiq-PvnL0xhOPjWGXkuJ5U62NSiIaBmYxF_xwoCJV5ZisxteLKokkVwZ7RC3gHHVL7To0SQeqZezlXVw8WYkJqNGHWJwPuYi4YyDIdtTsRmbgdzaMBfFndnH1O0Q-xJefBv05m9Lz&amp;b64e=1&amp;sign=918c71f89b1964eb97c8dce38a0e0535&amp;keyno=1</t>
  </si>
  <si>
    <t>//market-click2.yandex.ru/redir/GAkkM7lQwz7vv7M_pnW8mbHmKpS5OnWpMv9YDpFpE0d7rfMeodrvH648rVs3W3vpH6RLgXEBaaZ78A-aTaMbw3yUHRENBPJzBBGqhcZeonF44V61KNvCWiG87M8C3UkPoPUbyLSPFLQBXAPOfv8lJwl3khmaEP975lNHqA2SJObdROwB0t9tLJkNzjkysTbE1P_J_j76rIKbA8YTUHB9ovc8CE8PL3Ugwbiyu5ZH01OVkHIDIT4IkLP6nQq4d_pCPTnBJgH9riHJfCueaGnIRQeOtqTohohQHsb1YJbr3miW9LuQnfz6DguCOjJiHhEU1n9D0lYgVUaS_w-XqVlrJgIj7Pvq0y8ixgMr_ztzvXI36bLeJc7a548JDoSocCLozGoC9tgHK2w_SkoAVtH__Re3paWwl3BAC5-NU4LpecK_mvBkm92yMPOSLniYXVAXRd-RxD1Y-7Ngp-KTAzPo-5g2KcQ3AOj8KNVlkcCpplkQ-9fylA8H5Ncl75hp6RwuhofHr2Oeru2kZUiRD3cJ2vGgaXm-IbNo2Pe61EWA_zR73So59XCTXa8T3NfnkXd5omQTUMsZ1pS2xo83HtnQw6bslfdRNqzsJ6_xOGIGap_6WDLEr3kUU65EAVPBao65j8b-_zNlLcObIhEg-SBnoJJcrn00Z6Upeapei23Z5mKGTRbzfq15mWOU8taaVT8t4ZgvNKYs7g_gL210uJ2PyGymgOcHNmcdr2lXWvDxTE3DbeTTHMHnAJL1j_kQ9aPszV-8F9CPjrClDohOKe7bmANJJEBADgf-CLmqakPgHEMaF0rfWheHj-fDwxMBFbdT6gRmIpnf8Mxt7RljjoOigi2U_2erx9BRvlf09bV1XYQqQj7ygZLbMJQXKU_0mig8e7SwJrbdDkJQccdkX5xKO2U3poXXWAR3h1ARMtTRsVIfg5NLlFh8jWqvnRZOQN1BvrvaEiv-WmRgrXL9nEAnlAoXxDREdwFEN5RpXgCQ2yHghJXbu7vOrHIVfPVyJw4GRLEFYJzHXbQI3n0g-KRZjl8UFFe-_gytHHjZzasx1OBXp7btV_2HHlXf00gvT854eBhcDsiiB7A,?data=QVyKqSPyGQwNvdoowNEPjXhGc25KANX4YDZqi5CryDq9i-SKhdC9nTpS1Ip2GOcabU3Rs3aN-Z1VYIDvut09qCK5RPFxypOJaVicopT77IVGmmUicXjjUQ7-glncbmBampovfDqOQHKDNN5g5fmWbRtQQdph7b-RE4D_mNMF0jQFNJe-qeRNVCNSTZF8iMQxNHrHcM4sDVcY3YsdcS5kKiD82c9LiHvUVB6gdGWDKi7_KZ0LthDRS4oLQouQCdb7Yvi9oo7yqw_lE0INGT8dtspgQqaHKfmMer1KgB7z04WsfirGKzyfu8AUN6_ePnV0JtQrFZjBQDqc1Oek7yvgeTBea2QIEM8kZCCuIq2bm_Bf2CxHINuHqQc61-cIZzBsvTGboRdGAAoBo9rPbwcGEv4YJ_unUS_qmgYA6qWU_eqKtaaR7G_Y9B9sdl7vtCXdYJin9bPQiyQXIkKIBx4KP0O9Wm5Qy7nyAmVpHlvuYALxWOn8MT8_gvr9uCVdLlP4SxrHhnQUJ8A4nYBapk1_1SatPNrVickwjZ_V6Il3wHFSXQcI-rOwimF2ob6NzO-VS_NBoNF6rMR9p0WA5pmDgA,,&amp;b64e=1&amp;sign=9ad26755a0eced7cf9279b60722f9d37&amp;keyno=1</t>
  </si>
  <si>
    <t>//market-click2.yandex.ru/redir/GAkkM7lQwz7vv7M_pnW8mfKBLYKTEeAgSgkom0AlBLBtq9U4rupl-eR_h3o3__9Pq1XN2EjbP3ddXYw55E2mh8YqplMbzOaPHJVcLeoSu4_TShx_0bru_m5HQx5VGJZuypSrmZw178D1W3z685GEPwQgnLXAHkWm3jJUIorQUiiTx8BmjDp2hX1xPhLPbZD7fEMbDAvVbPgqEbWPTiRN7UQtXDuIop3fDdQWDU1meykKAkZ87hrA9SOgo7jPIhFXBmjjs9ZM5lX4ejxy-BNkdtye2DfAc36s8vwfvcZOLslkezHdygiK6EXJ4zn9Oh_TBl7oFaBijB3MMof8BWO6CGXINAAdQBebZufFwa5-zyN0-1Zz1oBrpctNpksNv32whUtFr29_pawWImqe16l9nhLimeymdSdyEVKl1LAXv2rQ3mreErqnhWldLsOkMF0xEue1VEQz2guBRJpiNfCSca0T_MRLxo_-B5hlyG-QR2M5MTDg-5FAwhz8wJiqcT2f9ilurda3UUxgYZO536U2DDtAnfVM43xyvhYanOGG20af-re4QRjPCvsaVZKTLd5JOW1yC1KcxKMeLuaFzowxGe30a2IXSHRlMskfEVXxuSNWjyKZ-s92wbn6oNofHxyeCp7oj516_mOQQ0fxEBkaCJRbO9zAIeKrJd_PlDsTfBJIjCVLcwxBoZMblBkbNAlueViDZ75EgdCWRaFzFV-K1qV2Rq72ahwu0rGhwbsWUPy_JCh4qGBR4RROD7MSbhlxWVCYlZ6AwbxhxHfV2Ea_3bqbSz0N1UC49_RmwQmBXPw6tEU3-KjLsRuylJgIp41SCgJYW8punKJHWxswRZ4Xoe4DejVRwKvAwI-Vvm4IMzEVPV7eVwawET1PHzQ-9q-dXLG_Etm14rnfv4NVCWX-rNwWReI97uQlRO4mxxBnWdz43x4Lo7vjvcr7HWEkGmv5uBsxjna7WL8nbHg-nho0dhE0730_YAOUqISUB2APQAAMUJ5nfAI6adxU40mkwxmKSeRzZy6hZLzJydJGIZrGPgBGzG3OCCoXU0pmtew8_22E22y0t9TPuA,,?data=QVyKqSPyGQwNvdoowNEPjbe6qCn1hpJzqZ1bOgNhpIRHVcuw1yy9rFI4eQsmKkBD-QHwCXKmtwjtPTE3Aq-7ZcxoCUCNfHnv4djx3z2QbIpO47dCKUR6wFEQqM_HKJ2jnCp0uBIvO4biak_IL3yabQdrHfNeQkJrXe71nnXtT3tDmf6SGM8vbONCDSnimJmy1LTMDFS92dCcpO5o2HvyIe-Zd_1eE_8yiQQdq3iP_OKwF6gwBupS8GclxMI0lHhHfrYq2zeG3yS-Xy7alYPfujHfAuTvohHO5AMRSWfCkBJbypwGTj2HpaOWBQz5g4JMjO9RAmF-LuwZYiUbxXbt7DvAj5mBAofG8mYgdcPWoQwhMob09sBU-G1Atr_smoBj6o06k4CBmRe3k6C2CopNq9fkqQm0gft7UEudFHzdKd8Av8B7tet5kBjt4tPfJ2vumwhkJagyhEfnHOTb-8tz5t5HP0ZwZ55-&amp;b64e=1&amp;sign=38f63d04fa1401a3b25effb53ab1caac&amp;keyno=1</t>
  </si>
  <si>
    <t>//market-click2.yandex.ru/redir/GAkkM7lQwz7vv7M_pnW8mQBCVLlNPLI-bYdN16776EiF14P4v5n3WfI4qd1z2J-gJ0-rHHD_TyBsPSIfaNuk2UgV8wXlt6pPFEg_CgyOuk2MFp1xD6VRfdZkPQERq7qe53tA_hLH0XqQc4EIK6vzz-NxdzLRuXtAMbUjakEOPvmqWS5s_4hjyeNqLGoJe1k6syNjFKnYfcrwqglqhjYeo429Eyz0zYvb5uNEzebw_4G78ShQkOhWBldDfwxjHwdU6ov4m2vUsrIneGtCQWWMvgjXJ--X5dLURKjlERBk_75-Xh77jL0DO2F2OfGxUNr0Yyz87hrslXcZhpQwA3llZxh-gnCb1YvjhBmohIqVOxy9brvDRSJWXYbfWbLkjLYb2WhfZszqXGHaBQXK99LAvtuVbl5m_Ck2veVoOdQX76MqxMTKiNcANmYZMsdOU-wWVhHP1yzuRyhSjG9FTp6DXH8M9hj2jAif5Wx1p4QU26JWfbpEqEEUwumcs1NNxFXClAwFKgnQmyIfLsPXC5HULaioBCtdgA_yq5Xrz8t_fP3U8ontfS_mgpL2Egthje-YaPjALFxN0WrSXzwKq3LdLB-z9isCgCy2erbu7d8RjUzQv1fO_D6noWM2ps1NQPFWmm6mEnu7Kxw4eQMgNAO_DBPH79vjlS940dz4sR5w1UYibGK2TF58gGxR1Q6ckoJk_hESvo8Ox69qzjNby2w6eORFTlWeCw-XqWaaRXd2MH0LChd2s990stxdzRjUtmda7nrdEGBmCNUUhqjJY1Ep84SXiQG-F-5VNrxoK8ferGM3f10scFZbmhTKzYx2rx1KlDi54hoRVX3VxKHFv2cA0_eym3wssdKKcELI6IKAH27qwjeO9EkvcV1obNgpa2xGKkZWMPHU-fUm-MbksAWJi-m82tfbNq0U-uLyt6KI2k2AVtQi7SuA-LSUrixhKbor--rH0XRfh9voiGTRTDeSt30tW9SzftzyI3E7WlHuIg9JhH4_l7ev3O6nc7tQ75yi19HVtM4NXaTsPUXrOycd2TOvPe-qsPyG2u87XgaMDkcS3M75tgMsWyPENbYeQHsp6UI5J26XsY0E6dq6d6TJLUo6LohDv5QP?data=QVyKqSPyGQwNvdoowNEPjeHCAo-a2AEEMgvw6Gv7rodwqTifDSzaDcFSJWWZewOkvm129P_Yo70Q4wJoqMD25A5cmsKFTzDnsSXaYeaScosNL7Cn-tfucm5fYuH0w7cWdgZn5yk-JbfC6s2lWeBbo2_i2dzrzkQ_ufmM1I37IQ1qsbWDi2STNG4TWYbtbGrj7mYSDyJiTYAFgWgvvTq-1TgTg3uGwMnyyDbuB-n4cQ6JWxUEz-rPZ9q8RDLbPAfwgKQ7u2Gk4FlBJvs0vxzSyDMALY0gxq0xk6lRcUKummFPGOLiqOeBU2hXVDB_FE3zC2QI1TaY_7HyAApK_4AEHHzd2uiGddylYvYSoenI0dcDwKTX5cxRRfGMv2nd4--yfubCT0CefVlxfnR5tJRb4Wcp39CXz6RHxVmzWl-TN-0BtI8dqpnw72B9d90qNSh0F0N-EGeTM0OZyyEvxvqGOY6DBp1700HIV7-IuKOL8723oE7jt87FYlQJukkEIktInNUl6lrj5TBfhWcG4jjrpWLSHDvdq6D4OyY9i1xnep8p_hkX1sGeTfPN9lVrwrACUyPahHzCN8h5yNIF1wzXchHdskGYoh1JWBEyFDtLHf6sivOGhP_Rsijr5sUuJBRpPoPiZ-yHGSCrVuvBfcO6ow_2uOK5rn_Bv8hZncSW605_vEGqlLHMPkllxPNISdRWPxDWnuyll9YjyVG5y1IEq99NMBRmieroViUCS2eyyYjyMzSb-uezUg,,&amp;b64e=1&amp;sign=ef35fdca6ab0f9a0f97a9013baf1e158&amp;keyno=1</t>
  </si>
  <si>
    <t>//market-click2.yandex.ru/redir/GAkkM7lQwz7vv7M_pnW8mTiUHrGH4EtmF0r0trSypAkQGJkbTGyKhZgXTPM_5gPjIYZgErKrXEmuqZm4mOTtVDAajqheI0d8NhGgEOIRKuF8sW6lr_X3g5IMaRjNQ2Oxcgfx8z6xgfx4vZoSzUI-6oejFE_z3MTii3EQmTCDdQwL6ptSTj0NGYqbT0KgE7bNqTdzAa4Y9gLG2AAwYEX9562qcXzAdywCPmFQPKsyaiyEG8ZBmucIPp3MRmo18NKlu7h_ONECe1A_lCfF4PCrXDb0QvGUJ71Zajz7Px8Fwbbz3aHhwsK364ZEvfKza7ANMFAHAhP9IGaXtbZlmydu9pqrHVCJ4YqWXWiPPYmSF8kJ_1DBtf5ZrMpjBCYB8RfafIWt_YnyH-xGhaXkTDve2fpn4cLaEoZ04N_YrmDNlMsGHEiJQXUavyeSU0ecQAdm4Wcomktp-8vHz2fZUBUOc4qegUhFq6srdctAgAcxwzsQchoJnBZ0Srmk3yY8ucak8JCLN2uvmWftV__Sw5MJZDVv8wlYzN5KYseRpfAfIDJh9nXqONPt5hrA48K0TLbtmkuIoX1lPkLxl8r4ftRmCVr8qrsbztfbHkz9xjbB7olTJNYCPuHLN-FGGrhuCWfSQ-T-rGbb9xSaOiMR0iQ_bMr_RjbritioRzBvwwkp1WDUkywotY13M0czng3KSxldm5zOyZfaYiTrVpkuz5wnSoviAhcg0csBuqJv03LkhGEJyJV_2hGvgq1rEIFVA9GsX4N_uPV1H99XDV-pwY9ta9-ioWTurrSPHu2vP1qVmH1lqPg1xa_fyRM6fVWrEb70ljJUhB1nFNI4OLCkai_prZQKtSkbaSqwVGG0PopR0O3L_Ec9MwKlYOzDCwenVNXc41f_B9O6id70eJCDdOXe08uYWXr_zfRnG5-ZAuK-oXUeDAK4DdNtYbD__YQqzmYucXujDrVb2oe5ijeZVNQ6OhlqVk2saCwFG8LEmZP6iR7PyDgoEoyf6ygFi28p46ABtoWhT4A3gr_-OPeo8Wlju8MKpIsY09ggagxkeRaieMm08Vpj4huL3CgquoKz6dBW?data=QVyKqSPyGQwNvdoowNEPjY191n2rMIoJFrdGhIFCdUryTGF-tbt635jMAeNMPgM4ZGbShmw9j4qktsN0upjdXsdXVApkKcr6WZSIJNGxsNqw-v7H8uDRd5VJFSC6cE6vnPUvqEnQEbQOWfzHoqaIM0uhyWprXc7EhhZmcUyby0HGCz3ros8nsYVWmKAsrug1oo-NUj35jsKRw0f33l0tO8uqIFHTBSuNRlFMTNx0MWZaPZboUsrSku-qCyzRygJHTSFO2LU9vonTBHnNFTPGfHiIwo2C2GdjCH18iu7tQVLwSKpXtkJ_6tncAXVK6ku5u5CenDQcSvdi6q1yNY6zic6MHyAwWLIJjV9w8A-e0hpRndZkLiL2zryAlpVb0MubKXjLsPopg_wjpSAs6_PyisWnrsit7x1rlefH_BKBf7qZs0UwIaiARmvifBcucEZmRIy7_mDYyl_w0MvOerK86U3swO-QN8dzMEdVS4LPoHrTVlH1_ijgUemnYDNQ5TxcbYeDTFHevxyFv4fpzmRt9NXC3_2Ebttu_QNSUpPito_7uicpCbexSj4l2B3yjRFAz8OzMcyqn7dxblXvavLydin8WBdpeHs7bF28q1X2F2DmUVHBVhenJ-TioVamjajm2HSM3ROOAS1OeQ0Rzwv96uBh8MGKodVBTioBlRXKCiDbbKymIt9V_hwmYuZX-kO53exDPVsrVtmjLBzVOBEVzoauCnJe6rMn1W4YKfupHRDBHM20JkhMRZJTiOUas9ysvWw-xzcjPa2-ZkoaQHkr_YquV33MrfNSRzLbCQgwdRk,&amp;b64e=1&amp;sign=2a4dee1f584452b9a725e02428efc2ea&amp;keyno=1</t>
  </si>
  <si>
    <t>//market-click2.yandex.ru/redir/GAkkM7lQwz7vv7M_pnW8mXo-OGDIYGPddA7X3TksbldjIUKLY4KZ00rdQVMH1FL1ms9kNkpVTTnLI5JJYmNUmByW6vqtATgpnFly0ESvwD9teTiWdFjXe2Lcfw0e4RstECEEiKkvvm8WM0pTxJMkq9a0dKKQiy3r75bbzJgDF5yE5g1u9n6ivYnIh3Dtax9-qtqsxA85jWHYmAcAovCNsD_Cd6_3jj1MbpcvRvCyuxV4i5W8twEvZ-fJOMX9lZro0RwYtc9U8eDPDHuqsETZB73OEssACSdssJyf5ZJ1VBCES9ffQ-kqdtAAQ9_rC2lstea2ijyxD_j2l2O7B1shpNOajWGTggyjCMl6pwnQVzu2yTu0543TrjskbgUJJIUT28T0BFbKybkKKUdZVqdT1Ed7We1YoYSYOaL5tdtE74hCr7QH3uIVqc2hmNqYee8SvmGkZh9mDX13FDc7MmCgNs_Q5tXN21q7cpBrrfwvDjwpartbjDhEFKwqN7yOX9QIq6eu2SxwKRal47sA3mV_nC8zR375XLRbQ5ETHOmGX3Tc9Zx8DpSVa_dtAYyFb6I2JamL3QP1I-5V-c0i9MoaDEOD1j3ssMnNrx9znwPAr7hEz-ikf7cfDsL5Ru0cGdF34XydqnY0nbKo0K1CM1X8k7j-J_HnzWXEmgR59soRGmCyROCkA93mHK6FW19nYd2pDPSHvH0kmrq_TP8iDtLT1jJwlifaZAPN02TJJAXdX04g5_OQdn3Rxm3EwezkRrfEr4J2m2te_3GjlWisEFmClUEI4PQYyg3a8Suc0iEriM3Q-Z0w3AIVxr4QeaBG4mioCKkOOFRe8SwAHYHrbsA_YZiwvnjNzYAWJWP6rUa4Nsu6bPRnxjyDGOUf4KttWBarb2oRPFOyJ4WHF4kGznu0vPFuT5_yc6GbEZEPO5RBL_PjPCPjkijSRfLtOlNXDIDv-YFm6dTyqblP25EsUBttibwXpXv9vSSXkTVhsKtyQ27hWqIlVr1laC_8Ip9I1REYjPSZ6pGyf2brSGa6CB784QkPNNdgHsCX30_3-DxFdYRvnFYN4ie9UhRb7RiL8BFg?data=QVyKqSPyGQwNvdoowNEPjaeNzPiCjuV4lsWdyXCxEMeyq_0ihe9ImJn0FdOev2stpRcelDmxPH-bhRTD0Xngh2PfRECOPv6iRx8lcOUvNg-qADbpTlEePxt9r_b9aqLMtvDlBbnSMN0bFd45CIFb8E8cAQGeH6TrsW7taomvReeRdfnskdXplcEG7HSgpU7rlsouzTmwCuKxAj50EKA-n-0LzvRzOXuGN0HVC_8O9eoAhxhc8-DWd92fWWf_gCcIE_Zczct5Jp20WmrUrQ12KIyU4ly8WvWqbnG01LMczdZ9Nq07gxMK5sxClWnVexmigXXWEj3ngnGtR_1Ln4vRRrLhaWVKBm3yVzkh8devAM5r1fZEA9ZHhwP01AmwnxY_hoBIfiCm4RAhzlC0svAMdmKmky7CGJPhC-VN2meiNTjXFMhAR_IlA1w1Gert8LpPZMSKy7HqspFtYkKOcIY8M5lxPaP23X_1xfjgz4Os4zNsKy7gWF7fT77IMhfzqsx9N443rvaJysjpRqsDLgcR3t5a5jjrQTHTRi7ORoMoRMhrhZydqhVz_vP_7jKVHi73xwu__BcVAX-RjUNgq_WZV4546fhaLv-XBGfV2DtHy1sWdcoZLaBAeN9tqT4a7UbOcqFipLmntrhDr3T1I3D9bVCITUeqhwCq3dn_jSn6LPvpQG181WoEjc-BZqjLCydtRfOs0MULSZohTiXS8XsX0EA2f3nle_cuzUqHcIzVXOq6W5cEKTosglbwVRF1VO_Tb0BdK5sH0axYfkYSFsDHmgy3Nn9aLHm3W8fuCzBXtgE_xgTpV8xv0IiDdqIbZbJdiUYYnoNfR1LruFGyWPioj_mAX8yGJUEIP1_CRR3FlPHabeM9mnYXvz42IPJKzJq-bZubmQYPNUJxhUgoovn0VbqfVnlk8ZIwDI9MJiPBobqWOfwBOPEWP4cXoNEaYNc5Q-QPLBc3XKC1xGJvjCykoo06yDclbhXk81RPsfDAasfmxjOubou6tqmqGXUclZ2lsE7OVDJPcsM,&amp;b64e=1&amp;sign=d5c19965b569909be8a99ce63c16d0f1&amp;keyno=1</t>
  </si>
  <si>
    <t>//market-click2.yandex.ru/redir/GAkkM7lQwz7vv7M_pnW8mdNNIEFLgfuQCDSm0f06EHfGKF6zehNTGrfYQaOFrOZbek3TDIxTq5YrdW0N-atcppidtt1N4VD0rAR2ICMqUt7fADYumfHoWN6W-E1cEhzS86selN3fgdw5MxzaVWTgDvNL87PPpPf4bzqhYro__oPW0kJHu9zNvqBq_xm6BJFG700akjQS8FnrTQeWDMAEFHTewVovpunnYjvsDQEOMISTRwrEjk4kFBE6TP5Tl7_uaGIKJvFSpDx4wL2TuABdhLqSAa0cuOgB5ClxLj7Hflhjd11omYLPkJL3eQi6vPD7vOhWug9x4oCxKPQ2lR5mi6jXk0s65lQ5dBEArGsPN1ZXajWlf_w_oVYOCAkQ0p9IGrdmXxtl36-Bv-mvbVqAaE3mDeY5g45ww10ZGmG9ycHEQ485JtYiPqLfxZYXJ0bOprXgTB6EgOsp9v1Gn2fVV0YakcEkdfR8wM0KlI1RaMGtRAbKSWc1DgfxQX-5JQl40KrhdCS7GOJ7IsqzgdR3i2TxHhOy3nRmajnRWYFCO-S9FuKMwKlQcNW7blFok0Qb-m9kOHKMxcV0odxIqdqoxffCGDdlFconPQG2CZnXfmbBrYz0kF8SgkO86z1dF1dX3CgrNEGkURITcqY8j8OTMW8HQ5697AeKyBXY94u3kQp9Twg5R1yUKNeRAYyoI7ErhBtDTl_Yw6To8rxvpQ1_yo7SbND1uufTVhAHLNuzle7Q7zVxytxpqbXSTof_BqEWSuLG6xNeFrw5ex7TVJkn5Y_knMLyiDcK91xBYRbw6BEwESnN_Rx_wfLWqq9JUhUCof5P_L44nK7Gx21nQjsSP49kOhLWS9N-EBccx-JA7r3UbYZHrEAoHPGc7rf-SbNObzLPlIPrEH0qmMCxXq8PYxtQ8S-vlFKY0tgZrqAieHaw4rEugoXspsapWwsd1i9arcwf6Vp-9gRusydQo1jdJqUQKksVpDMlgicRWuAfIpGffywh8-zuVIFhrRgARtDmv6iYLA0cDuhNwj7oJLS0xkRKIUZFC_e3RGUlZpuEHD2qnRXGTrTaZbYD9sIPSwHU?data=QVyKqSPyGQwNvdoowNEPjaaZR_STU3giDJ6oHNwOTagb7FrtVFunoALAQq-qDnKVqAVj38peRWsptrIHcBegSZxx5JdnVQXF-IXQPR-CUlI9FM84O3nRVRnoO4ZDsRfsLgt1AopR3GzeuL3e9ZRzFB6okQZ7pjFyisGVRdE_kQk-JBZueP1fLtPtuU-hSzzbxxYMcZlQUwM04pos_DiZMs3iR-pugmucKJYAANdSzSsyH7fN6T8J_3K7FwxEwZi3qix_oWChQ06WJVj8wWZD4UGg3YBOWNH3qj_GpXEKtXpNbSUcMfmJnZuBpOKwWi1LlDZ3slbaz0Axg5hcrrpEyNhrJTQ0IMm8oeJwvYFvAFlBzzRJ-JbQBTkNHe7rtNe1q8AsWHHcURsCwU6-SnrSCbnxnOb8gFm_Mf8HgouV5bQGL35NjsYTj-apMvsSK1ofdFcFprFVijw,&amp;b64e=1&amp;sign=b1157f9c4a5e4875e85ddd5a6f13e37c&amp;keyno=1</t>
  </si>
  <si>
    <t>//market-click2.yandex.ru/redir/GAkkM7lQwz7vv7M_pnW8mX59TWZL37jZy8-0OeLrfulnFZBu3iF5rJwQ-E76svbzguTY5XVlrjaEPzrTT1XRr8jPobWRlhty-CTSIfZoNkuwbCgPvD_RarJmUIUBj2q0nKIGJ-NNFUVA7W1eVkbqirKxrV-PgPRhFlevEoVa8A8uYRD1FgVjcGzkD2f-N7L3OW6tJP_5QO56VbdgU2nj7Yx5vXi4ayIeRFGSQgAVkOt59keTJvIDcJwU3w7v3qzYdD7Lh3YlNa139YGFfz_lkUb0pce8yK4ryT5nSLPZ13nbqTjsU2cXE351FndRQSxACpqtMJ3-wwb21CvldWT0RccvbyOYgH2Z6jaTme5CXdwMKsf-bJQAP3utLvF1IWrbZ2wYM0VwMMowLceu0bHV_tqqOicDNqmn7eVvlSm0kI5Cy6MUQ3ix1tXVMwVOKjB1KM2gWZM9R0M5zsZM0xLPQUc2hfHS3SJMlvq_7_2Qtj-8iRw6D_5uxlwnZPpwdOmLM09X1fJP1pYt2_MthOTQNwlT_p1diekvrJnGwI7Vq-w0U428FkaxA9e923Efk-LZ9DzOzGhU5q0w9XPlSnqLhV5OysIMcqFmVltj9u4cPXdO1C19f0pjA1TEGptTRYc4zlmrQ9Nu4sxyUzFMIVXQdT6_GDBxYt78dZ-eet7SpKpXH8ES-otiuCAO36vuFulrdyt51oTWp7_7fQsUu5YjxaYIGK8dMPkhTwNEO5ogvrQf3-NcRTZ65sTNgl8yrPvobT8R1qRXSr1oIvbdI_Q8fPUNVokb6oOWJk4BZWgRrMT5ULtRnc_vijSn0HNwNnl8KKEmEYYbis2PC3a0oq1oi4yLbTerEvHjNCI9_Mf5mArjfllYpQsIN6XHagwl8DZNhxe2-8lnZiLri2qyGYFqa_OeBn7XMneckYTHpxRJdAEouZsbepVFIDIGoU745no4obaFcpr9hCqoGFNJxlF_aX8Tqa18XX7N32DjUnYOPA0cYNRpzvvSB1Ifk7GeDHPKr9sPTAxwQ1HmizHdz8iteAQTRPM8bwcs35Yd4PokkaOAaLwok1dWE2hO10eGBXEa?data=QVyKqSPyGQwNvdoowNEPjT-PVv8pTBpL15DBRgd83XSLpXxRg5L0E2v7Al10IYrYKGAKUCtyUN7MBAsDU6uOoj9rRWSZ_Z0UP4II3msPIsyR-ADHs30q8WOmtY5Tk509_m84cjvtYKxob7BSrP28O04D8e86zepJ3r2UVQGsXIJyZ2JH55SXXNhgaCC83TZZhcktsK-b-aI7pH57D3xm7_Ie68FMSepEyx6oWQT34TDPcP0IN3HPmL-1KpnBQZD6V00g9fLrgZlX6sC2vq-i-9LBmwtv9lPLUvaYyzLtATbRGkO6F4dSJeMCkVGf-7JYe2m5OZ47NXyNBszC6lPGiU2rh-0VsiL8EK0Z6pUmtxmlgALwRSR9ZWP7wm8pYlCO47qygoxYTiqv038Sd8MKuxetLYg8MTqcHCbhdS44BSJrU-j2F8cTTNTJ0b5G2F2n0WMp2svIlG-y7EYUiCTNo-H4ImlPAyeeEetvHlVeGxVaYziUgI8PQgRY949nH15HrqN_7Xql0A5lSu1M5stvu-FTZ9TV2wPjT-k4TcrEuMOI4n1kyFt0VDqlWRhEi6v8ZuJ7AEDz4TSGeNGPaT5lypoa-mlg5drl&amp;b64e=1&amp;sign=e5f8c3fbcb2138ca6ccb9a8a43b3d578&amp;keyno=1</t>
  </si>
  <si>
    <t>//market-click2.yandex.ru/redir/GAkkM7lQwz7vv7M_pnW8mW1ptHMllecz8f5WiQeCRLo1-Kjvu5BEhfbIvfO4pNCP5ciewBg-Ju2E2A_1OJlZk-Q76-smJ3S83SZ45nTKE067fh7yTLFCxK-RJxmgf7owK9Zuj8fEPiKrAh0hEJON4TS3TSBEjYXV8ztlVlTEsrpKdAKxulSyR7DNm7vRYDk7Z3UjJFL6ieGf8Ks6YPaQkXi3syGWWfWcFtnIY5c-VgeTew1QH4n6efIIMyvF4SLt3-kx_ZCPbgGpOiwdC5mrDgybxczQH4KC8Cp8xH2fAPPnTTlBo2ghugPdRWesbbwNz068Fo7if7Hbo4Elf6EE_5-qG_UiHevvAtvcv9SVZNLNBOa7TnU8KJdkHPCLPAm2mhZ9Uzcnhzn02V7yNOZyy6owV3AfiU9ta4WOhMM0nHCe0w8VUYS3oFx_TKbS1n837CcN-rdurd6V75DN43t90949Y6abUUn6daDSuUn6-KILYBBBIDwvzJhtlTnXGE3k9irC8PGYy9aWw_iS9VkP55sxuhL6ojCM9VxxonSTWxNkji7hsz9MmGELj6ftVFhrCwrUD-I0LLPl4h4CAYZbrnb2knkzTdeFgHkvMJBJkEsMMgsBifXEvwr73pclcIbYhe1mxOteyz2CujgxuD_9p8cfqYpKtnYp0wGdXbWPc4bQORzlKJTBiksZg1HDqugfhJFqfckDhaZj0htlIDKqEhJ5j464TiVLXCvbYp_iIoNEpGfyWUD9s-BviV4Eq0nRaBYU2aR1tCYWFqx8yDeHefGd149eMvejSGxwdDrhKcjb1Ib1D8RANwgvzhk3XQMt1vl-NRIt4Sf84M7dMWcDirPuMtdkuZ_UUMKdltr4JWzp6nS6Z5R4HKBkO6JJTxprndvvvKkyzuIzc1Csceei2eFMzuDwD31J_W4IhUxoGasMfH1P0bB4Z61_dyNIYQDXedJtgWU-yPh4DZasjhm-HmdxD302FnrjvIaSlQeFcgzzH-mDlnRylpFW3epebJwoPWzhkr5IHHiisQ2McS7Ha1g4c3si2mjt2lTjvAGnz3qCliEOAGt8MQ,,?data=QVyKqSPyGQwNvdoowNEPjVQd2P_3FoaDGjPH2AnBl7l-Yj3GI9b1IROjsXYw_ulCMAP1yIBHt8s-_Eqo9xI7zqyeU8TyM8a6gMQaERr_8FzFRD9_YOl1xi0M4Q38LC99WQ2tUz4QRUE27YAc80-5U9LvyyScPQgt8h1FgOf-VQ2qp6Oj8-R2Ik_4-uU8Xvjn1eUOY6X5ty_BSfiGMtfCbxirYzYuGE9gl2izh9khaHtgrjenLAu2PI71z0w69cNHgorad6lrsAVhG9mNf7hgeCFJQaJedwudHQo3h14WAdPpcD91YAMhxDe2sG1zeZaNvZmmVM8PKSQARjXcYh2ZMqwl6H8O2Cwi1IyhpuXwKMzS8Pk8cB0Uhw,,&amp;b64e=1&amp;sign=b32fa980d21454cc13012c2a9577da63&amp;keyno=1</t>
  </si>
  <si>
    <t>//market-click2.yandex.ru/redir/GAkkM7lQwz7vv7M_pnW8mTiUHrGH4EtmF0r0trSypAkQGJkbTGyKhZgXTPM_5gPjuUq9ECVN6kF_37Dm8hYQhjEwOVHdWOfeQUApse5o9WEd7S_knH0W6hEoKD0U-wpu6oqqm1Qy_HZUbkcX_CF44RXXAQDlW5tqF5nIYSLoogea3sNuXDQdoEqPrmX4r3PbbL7-U82MbESjCf0_fSqQUm9Pz6sGPRiLOc7znZu9J_kK2VPBjZauuFwV0mASqdWPBcVmM1y1CcQcI0szLOuYnGyrseq_LTXY2Obp3HfArBAaUNsGkUlAGBc-HKwz1Bpe2jQ5yXRx6u2wespYL0CVy72b1Vrv9ECgYSEVLsRmx1UBz9JiXKn_rz3KsIwGNAJeAOdyCLycTxUnyX6133ot9KF9EmBmc_kiRAb4xZN82gRHoEaVh_mYHe0bEMoOvsMRNyRmd1w3zOEBu4GWrKfBk2-fZb10Bh3pAtwkbqswai24JAh7Q_e7erIrZ-spUg51lr74vlPj8D0Xpw4NNTLOqYQfRhdp6rNh5ZXQON8T4swuxhOYgk050BedG_G-6gLh8HouWE9zWxfSiVdZ0Ym8Y20D0sfcm_1H5LWurlcqnJtfJA_F9D7K07IKXQa_tSC9lmSnza1kVRLGAnkFU5QaK-YaqsPcNksIu8rGHgsDv5KqX5ogdI8tmuwYPptXrpVkEGIa8TeeRuJJoGPUuC7oocMMUB4FYiXYjR9DWEl_UiFbTJ6LJ1G4X_fjM9bzOD5FzhqmskyCf4wgsWxvRc_ZiN-33mgHcu6iSo_yrq20cr6u5yl7RUypgQ2O7f0soVjkBCpmtaKsrsRTpa1-jDR0OG27x9cknet2oeuNm-ryUIQzsSa0uYY4kCVzBRo72WEellhXw5vFO9HDE2cl11P_nJFAjSXYNSPQ2REvGRzR5VOSxI59WY4oiNMVdSdzxnD9rvEHBRFU9UhTGTTfxWr_GLEE15rQvMKyOjn-Lh5MAuC-2LP1QgFT4VLu2GXhNVd1FaDJMwzVW8fj2Hb9WqgsdKsrtpPqeFkC586cYytwWBkBNFXeUOI_4pnSSlin8nXrAAvkY3cq1BU4W5xcxi8wsRRacP6el22L?data=QVyKqSPyGQwNvdoowNEPjfgvYBxl16rtTmv8hohp5fiqSeIrkfRo8blIRvzInwb1Y2yRrODIf-JPyuLzl0Jd_nFBpQz5aXl5Q4ecTFOyG0I4g30DIMGOrsbxqJhWsrQyROYIs60EXbBzJg2rpO7dJNr0kO62WbH4Atx9wrb-SBh2xUOI344B4o-eeXIhpd8jSK9z097yYEZGznS7Y0RsWxLYI2MNQzJrZddZ0L7oM-plsUWux03TuLUo7R59FS8uWLbUobsINcyreGt7DwioLN1zC-r2BMPW6ivzWiGzrEgdpkM9kWgoGljrai2IF1M2lEc6AxbJQdfKKZBPuuG662PMQTUc70ml0H9HQFxvVua74lMbi3d8W74FOwY_iZzH5iA-Xe7E0XamfzrxO_L8PPCISm5-L33T&amp;b64e=1&amp;sign=6afae1576e307e34a5f1d29309f73e7a&amp;keyno=1</t>
  </si>
  <si>
    <t>//market-click2.yandex.ru/redir/GAkkM7lQwz7vv7M_pnW8mTMFMy510z838S3ZGJPeDDxH1IOXsajNhWk5DHp1NTbwS_CRpX6_Ax2LQBPiJH5tR4K-kigsGrvMAIxxAqXzY4-LKWdnG_sJ5U3RJWwnsf1tasyeHSiaEuhipvV1jZ6dHE3oCrNEyEQXPA8zAfEAIhmoIrZfC4QAp7whKM-175NYwXj-7DA1b_XWpS-5gqF4TjtmrEnY9ojz55NDWG4XMUQNWh1ofCxP1st0hiZ74-IGIXEdxOM_s3-3231BhZnjPgUiHJq7ZR0OITn4xR90rbsjtrwBTEuJeVGZHIc5GlbQAFOM2vaXk5d8YorRSLLp63DWj84DHO6sVY-EW1lae7ITR8aT8Gvlq15XnIOpO5UShnUYx2auiaJnrBQZtM5QMVRJNJeLMAEWniab80MzRtnAoO8FtWu7jSiSkL3BxFb5yO4EMfhJCS_e_ZMiG6h9rVH9tcr6TcvjOv2LMGKTaUcnIylYzV6rZygD2zqxy0j1kYbyS_f3u6ZXI7PO16IcFIcvX-GTfV5m6r9Z4YfrnQYwJ9UGsx8sppeMtHNuP41lh-ndumoAsX7ckwSxNAbrITYbkJx_QXaP-V0qUz5JDMJAgPeoAiYiP3wwh6aBkwN2Yy6zsQTGD8EXOWoZ2r3sqJtW7rW23LUIWwuzuDJMBDXdVQid5yTC35rlST3NYAGVWXuCe8wFf3hi7jlC7AYqFrGKXlqveDa1FXKdRSPxg6jpC-dFSpr2z2mDE4glVqmrX3alUPu9SG2yVQCJfwM91A_mKurrFBR6NF-8C7gpIaW5RosL5O460BlZiPqHdqmAst4kcjt7gsBg9JZwj3OqLXokqahLyez-BJEzvIWbvQ986wWs2A53t07L2jAi0mMEl1hKqyE172EveGELDn4TogenM09hLjCMJjjD-FArYVcSMPEgkSL0zwzNM9-0Ghojd8TQxkQ2hQY5Pm0ZJ-WiyKd9gmViMxfxkVNdTXpDNsHMm-YtdbDXIkiZ0hNG8NsFnr_bGNMbbzGpKT3tFS88L0DulWt6yVs8XqocN8t794jmN13_sBE4bAili29hLDJPI9_K1BRdZ2g,?data=QVyKqSPyGQwNvdoowNEPjWPx9rHDJij4mu154mXJWGBhWAahnc8fAM5ePZtpHqNzuYXl0aolWYYqgN3oWfSu6zAj1amYYa8h5uo7ZyJ-U9bkhcEtKf0iBMmNVB27FP8fJlZjVbxIOsxpckZcX-Bxu-_PH0gH37LHhMqsho_Nc7Bi5gzRZBClQIgVI5IJfE4tsouie30q1Hh7yJXSUMZdrcsIc-SPJAXuAEDx1ObGtiGWGVYc6hBEH9KqZ0sKJ-b2QM4dg00DpAslWZDWo3b5SaX-2m5RvqZG3waZqH619QwvvPcWxpHZz8uUNUhwD2yJWtLSnAgpyeL3LuEe5XIjZgBLnhZyWH2DPMJu7aW18RnF-7XAaFvfeFR2w7djT-rCBrwgtLLcFWPDSwAqLS_TuA8FkY9kc7yL0N-J6b89xF2dCDCRyF1qWiQt8eaQkWM8-WI6ZU0nrGU0fiqboIidR5mDZifSaWN7PoYRBdy2tNfxIcm304Hc2f6cjw7xbpNygiwiR1c7TetzR9m8jty2NQhYlWEo34QDryDQssPeQ-J4GaHLkNPRgg,,&amp;b64e=1&amp;sign=dfd2e0ef3f99c46a7007286a926b7a46&amp;keyno=1</t>
  </si>
  <si>
    <t>//market-click2.yandex.ru/redir/GAkkM7lQwz7vv7M_pnW8mXcMrmzqdE0MoHTfsK3xcYa_pZvfoJ7JqwreUDsw_MP3g3oxGPDHVrGDhltvR5eFg4FUcZz8SPEAVWV9LW9B1E1TS_92Je32GWbwKFi8YKczJUhsWdgRCzjKIxoFnUwxAyF4Z5X8elyy1VuJPVETv5vzIDBjSrVQpEAE2af_2UN4y2W6TiXwQpwME1iZ9c6UMhIldKzlTyD1bwyvol9LItJ5MKFKlgiqm9mC2vXOYmYJKmoFH52OOsDYfcB2hshqb30GV9HfE0OrmqawMLgRt-kdX7gv4k6_SLONsUsT2dzbmI8FRZ7GPmjGzbS-deWCDuzJ18QzlzaPdobHnM50rTdDzoPRKn_kp5XrLUlKpW6UygMqoa8ciiWZLZFVQQ2rrm20TV3PVDgRQqu215nRRjoH30ax5Wl6iwUTkk6iUILc5iuqYDkrMSkz15elpeRV0ZGmmfKha6uKkV5Cg6CjLwF1E8IubDnUjFS_X1Zm3QgJ3w5k3V7JdySCBgqKGzLdaDzOKlwRHYHIve--bQnNSI37ELcc1EOv0vgVml9nSQv2BmZ23Zlp8PvNFCtx-vRa5ygyRFYRI7TRt7dg_WefZtc1Pi3tHPh3s3VzHBY7hkQeRVpk2lH5vtVR2Ff2IeZFKJYlCvjwiRxl4F8Z1cpV9C98DZC_k9tg39Bg3Cby6dYbg12tEwaFoOxwtpkYrNYB8bOtOvkYMBXA-sQ0ys0hzW6H4OEA8kDp8NLn23fSYn_tkc9uqBbjpu7khGc2GZV5p1W35AvgpJbaV7skq4LXnL7YMufLN6jOAhopiql1xt4Ssi6YmA9umhMPONoMmfDJngiky4GUdI5JVNpF8-61Zn-ul3IYN66UnF14AtdoDHmJTAlnCSw6htR6ahnndWbpv43ZvTwbBZVkmIMbtChWxS8jyd-yw5N3af7AQxO-i_-7OHGmtSY3XPvZ5WcjgdnWtw6b2tb_8oqeHmp06yYPGwF0f9PCNWucexmXV4jFFLxm0Cr67Nuzx74RLSVnBpCWul_fhPIxGMMQSfym5aVXR9uKOWvwE2jwaLV3A1OReJZG?data=QVyKqSPyGQwwaFPWqjjgNvqZIqElaZiAYh7f0Kl-e7LqtCBPCunI2Xl00yyKnEhko67u-CfMsrfIZP99_Y0D8H0uU0rq6wUuAt80MNFdxVFgZWjSTtfKMkFRiAb-AqOLX64ppq_t9vbGN0008Mip7gwC8JFelcKMt8IoOBsOcBA6skm2tIw12ntmNq1hc6Rs&amp;b64e=1&amp;sign=58d856851271011da96deca04e955cfa&amp;keyno=1</t>
  </si>
  <si>
    <t>//market-click2.yandex.ru/redir/GAkkM7lQwz7vv7M_pnW8mdTKttuwfZD1faaiDMXGN56zbAZCu6cNpz0iV12FJq-MOOn8gogmfsOMXyrmmJdhGy0C7F8jz6BMrtLUE6TmLTWzFVdl-zLD_Qw0I7j4TDgkIOTwrCnibISxHc0RaaFKM5ptZm4XqFO9pRNaXuf-traOYDy70QUiOH-saxGJlwWnHjz31dHCZr05NbWXx2RhXKouZPaH_58fFAmDKR4H1OwxeKsp10FIto9hLGY8UVRK2p4tMASAnTDTzlH5AyabUugboX_eWSPeUUNhhHFgR9XlQSSeUCN6gtJxZoXLTqEylRd22Z2r6d3ZQ63SUku1fKnnFzjAPWSySDUON5gDOEfCCwCUBxXVfY2JwXihsnpdLvxpZ1-1TlG8jodRkpox-dQwnhE1c_bD4ZKza4ed3bMzegXHxdVYNkdrtKUEaQlNENGPOeOv2vA_dk0pZyBRQpZpuDD87Cx7v2BH-GUcBWu2-wwjn6Y90X6uh38A7I2G0PLO_hqd5jLTdI01tNpqJ4dviuDc6-Oe_Pcosoj7ZtUR7mxiJtBk6vC-AkKpu4_4ga5_2ONR9ddbZ_cZ_lSoBL96X-VZw60cCy1mkZqm8FN0E0zp2Hqo1-3i5zPh4LF1kP7sug7A0zHvX7CsJcFCcTlpg1hj592gJBxMUjSpa18yWErC9va1F-wEzT0QEiCED1R1IITIJX_rpRSdz1a0Q7ugZt9Sot5DJk8-9O7jx21970sfgTAlmMGJYbRMnOwEMAkSUXcFwNTsaf47qaxZlUnMs0wBSgc4UwNGaMrq6WufHf9r9BJZHlUEGOczdje1QNVeHw4dCodHcmDqJALZGWwbyYjum3mFMh2OiYJeWIJFdhSTlBld9PfvUD08AObDL8D-yRuDJ8QApj835aUFBrHH6f1_w_FesonA03CjHPb1GvDsxmdPg3rllvozLKIkrtGc4qq2r_JiSviSqAwEDMq7GwsqbSRBHMvRzT6h_N1J5uY8AmmuwRZmMr2QqSwjJBctby5f2sn74gr0NqcYVX889QjYJDdPSarwc-RHcaswL8-uq-fUWB_47RU1dmDQ?data=QVyKqSPyGQwNvdoowNEPjXDS6UM_iLV51_cUvbEnx2xXY9Qeq1p0Z3ksQ2PCvlV1QRcG_CrWqDB0mBvYAQd349mIT3NPenSlIU0Xqe_V-E_DiZLXtcmqSEwPv47eLEwTJWe0TfnZF_AgZFohOS87-zalqEZNPyH0rU-KucrN6_cc8-Y9bm7sbyfexgJYyXoCl5wnXyf4iubomzuFDhIN68fTbkarABDygpKLwrQVvne5ciFfsowsnrX34acWf83Fiv6d1W1rVXFjC4Ji5Q2ByZdrJKdNbn3kxblr8VDuOJ_0cYI0IUPdnd9fJRJtHX-bDCsP-m5DHngupsWS-uvFJk-ng_YNZYFLqq782bR6y-1Z2YMl77eBm9Woz1I2Z2qOP1CiYbS2zfibWBhFKhxEe4nDfI5vcXRhxBr6NvOzejFnKGHV942T2u6Fa_Qf1BpIp7vxV1FxJaijChHkpbwxmBCrU8sEzS9q3wHtFkMZbTjzxZMXGaBIG2tkJX7xOdWqvGnBK95irmQFQUSMxxtkycA1kl99qgowcyaOwc0E-l0nZLPzMjyCXy2ElT3D19fdOct_QvKGPha_XwbTLi-k4x-jfNJvvuE2q7dwzdaBnOGy0mx06ysk1c5R6XjO8HzhkJY30nGz6nzPvHvdF4M1b3XUpbWp70NkE0f6jC0uNZTYn9QLuqEU4KAOWPoNioWl044YgccRlEbhkk8xqeIrjmNI0tRgM6xV8us3AYBzR3tAvCJO5u49VNqra52BPbUxbMOi1zJgg_l0owzpT3m1HdeXkIX0y5RqXP7FarrST9e3mUizFjib1PUzu907qgpA&amp;b64e=1&amp;sign=a577d9d79993cf8677a7e1fbfd6fb9b4&amp;keyno=1</t>
  </si>
  <si>
    <t>//market-click2.yandex.ru/redir/GAkkM7lQwz7vv7M_pnW8mWoSXBLK8ifsibhyXNzNmeNLeSNanCEF6Btv2PAAtzRyZ2nl4YYZRMZJzxym0vkBsHLJTWrqn1tGiVpZFRcs6nfKLFmxwJwjq0uxQfMH7J1q7IhOvffEbneNCn-grZ-92a_5IbqEExYpy4ttzrkWqIeolGyZOaZ4sXDe0-D57tx0sCuv0nc1hDDSAR7niEUBMzfxEzu0e1vo0HDbQcsMH-rL-7k2DHYuDZsaT0wNnxwCw6T5R9XsYlmupWywwyibsNmJYKroIg_rG_V8ioE0_XTa4Y9ZZjmOh9_MBmxUX__rsQ73SZpdMTWgRK1__wknshagCWZnltEhReQhOOEgeIifE4VtOiVoQeMxhpPjtxIMDXRCprG4VgjLkIh7GI0tE-b6Z_rNeYAJFNVAad4uvUTavCZKN9xltMCdBNx9XF4zKkTDtucxLEYTJPosseUqXngrZD2RfZj6iyVy4Ki4omVQKH3w4xwSdIWhcfxw3-6GWXiJ6yjJ9Tu1_vzYMfBd4TqRffQUn7CDFWal-uOeL-iiWbIg7Q4kx5-H3rMyJ1mYaunWA8ImroX9T9sRuRr6bTGfoL1IZhRg5dhoXDaj49huR9UoXEwNi4DhOVWDQb1ROOmDdzcA45nrWmo1HLdY6CUfQULyeQcovi47NXXGwFazvK2mAzXsXf_w2uaEqjD7FOLev4XsUIryk6uo8fMvqvUhGm0bDfVw4XlbtCCwjFm61KbsIYDnbPXu2LsPIlTFn5-agfRQIaoI_Ihlwib1UzixHJ_bku2PGUN8mfXDXuufy1MOfwKVwlTu11-79r_Hl7aNyFtJc_Cp0MF4SnIB16qqzAKOBexsVf0gTMfA_LPo0TDZzrpkGnscG08ii_UaA3R8t16OsphuUr-UOWmA7fsKzRiHn2v-KcH-CdgeUsKdMxGM26s1jMI2uU_3gmshZShcQfPlN3BcqwchDSck-soaHvZbSg8BTG1-4xJoQ5OxGvGiELIhElasxR1yv2Im1nB1scQgLCDktJsHOgubaST-AnY4pW0VTbmUxi4qbSbQ6_lr5_nkwz0mr18gev7P?data=QVyKqSPyGQwNvdoowNEPjZHvgwd-V7TRBpMOiAoZm09M6j8BepnYEsI9i9FCg6z1KEUiOVE7_iM4D086bFbeQ0omVabX7GzeA77EWFAyE0qyebkLcZ2a3S28c9RggtyRWdJv6eIRfE3Do4hpEskpATBhzbWyYAuUqvC10vZR59lsljdw0yAR6lkHuiTtExGqBUBwhx5UJ82qMvAMho8oY0hdyhtZIdn6&amp;b64e=1&amp;sign=0857222cadfb2a727b623e5fcb45dce3&amp;keyno=1</t>
  </si>
  <si>
    <t>//market-click2.yandex.ru/redir/GAkkM7lQwz7vv7M_pnW8meuJTePYjE90K_cHmZK0jfQaO6XaC-UdOzWIpyG_lRAGGnRdV6Yly5Fw0P14CrigQlUDWRfMvU8xThVfuCJ5pdastQOZrWi3wcIZP-VXim0LqNTG7rgjhMFiijAQIzZfPAUnRZr761pLYB3UMwtgMZuE5lHX6xp-7eygeHprYj4KTMenrDEDk6pveENnWNMyUcT01SyLKsIiyk_ByQvEFKlKAGILhgaE5QgWAflq4jAvSrrsKsfqFjQja_-Dk_pBOkhgvsxyQQZO63lW2eCVD-QQpa2cgnVARU6iMUyVTPyuls6lukZQAeGpiDt7rzHEJLw-PxUjwT3dnOphJ93d7f06o-ZYv0uhEJQvjkOOIDEv6POZGoCFSaYFdYug2LSYbvyqGOCNtJ9z8_zKTNkl-F1du3OWAKdrCMburrlHaRWwYEeyRb21HiF3s7-6t50UrJezpEygFTHUl5WCpkX8FE0WQo0GNr2k8UVqUAxL0wqHuJdWuQ_lGiriGaTb3tBu0SlTkdpsQm1bOiJNEIQqqru7c-6zDgbvVG7wUFtkwIU0fXV6vZj3apvnMwrsdGyXKSlLE-JEAMLUg9QlGQOZMFVdDg_4fcG-ovgEIN817H-tKC7XQvcVMhvqNH01xbBqE8v-xQwH_ULQW5pK05Qe9ttoSxRytLpKzEyXHV4BZi3PTmDT1X6SV4ROpfYAxyGGlnaZWhGzPuySWt6ZOMA8k7bbrpncuve_1VY3-0iEWbQSmZqjjvYfw0G2IyAW-QjjFkETwv8qj-lS10kmCkeDDSHiKcnBj-tHFeIsHA1fG2uhF2A6frNazpRVINPdMjA7peV72rDykG-g2s-iR173xHgecS5SXkJk36crI5LzrN1NPwtYfQhi4CleAdbqBubBf38LJupf6RA2O2KjAckSUxnMwg586VIKoywc2lpMmb-q4VQuaQbHxHpm4Z_hvCc9iETL33gepjyhhYhqi2cLuFFY1cuADjjuqHd9oyDs2kPG25AwQuZUHTEpb_ZBzgpAEn-rntC50ojmq-pdyYk2xB0IVxoDjwN7xzfOJb93WoI9?data=QVyKqSPyGQwNvdoowNEPjW6hlxdK140Bwg9TPKVp0qTnTHBN9pOPUqTO7YbUmn2EKc6K6oO72cJooQxKhrPtX_jP1GiObbl3HoWZOM3SusMcGJAmYUcu_h9q2YKILIY6ztbHV3Y_mnFmDL8eDmIIWtG7TaCirYnu56G8QduKFEfYH6Z1sJQVLG0A0zOQ8wK1YYsu9aOoksuNzQ6f4Z5LaN3ppcRrV7MeUD7--BmgjMO0iywGddZncaQmISkO4B4hxMMFAAsT4WwFjlQ_Bzc93tJL_eNYVmCVb7irm8g--8dUMYxpkE2-8M6oXEfiixtVl95o83O_y5nUQDW7MF571gKuhYVNq7hXhRcjXT9v_13x7uusr-Fcu4BmcxyZ1-aw-G_ajIbopK19AUEe7qPfTZ3T7pd3W37Whxgpi3lCs3ZYsT2fV-0V9FH-Koea0JB122PlnXqKjCxjg997ueJxNF6CfEYVsP84N9exEZ9qQisePCXRR8BBj3TNs9Xz7yt-aySv1irtA7oKiOIhDPBBuH7R3MCILucWlcy3slr1JwPr-0QtjEfpJ3Xfnf60jqYcSjGa-kcAetl2LaAVvXLQD4uQ08O2ewro__hhjXWWVQZ4mgQR212v0iTGS5S1WMJkfQ5iIOkca4Y,&amp;b64e=1&amp;sign=516242cb84a3d78d03229cb0f46e4048&amp;keyno=1</t>
  </si>
  <si>
    <t>//market-click2.yandex.ru/redir/GAkkM7lQwz7vv7M_pnW8mXdluy9Mnly77P7sPINEFBKw7hdMOJcJQ7jUt9WNl01gLGBthCZTDn0oYYkU7HpwMansfgC7evx1UNi4b3q3hCG1SKf1MQmLDeFBpJWrRy-ibmp1GMOSQwToA3Gd6Ld8VFC9LJTzV9OIGZLlKNGhCPwK5J9YH8imlfrO5g1tVrmXZGAVdjTLSROlrrodUXcHtYnMaYOHyzKUaiICiDXXyaGouT06A-Fy9AN3vXL-ciKmxl8WRs9qUzWlKFoJbDUth51Fvxa5M0-HNW1iQUlv1O6Xef_xuEdFxF42lBissVRuNZXUN4RVSfX_TH34NDbZK669OCbZBcPWuni6sbxeBcsD1oQ2WpNOwJ5ebqe9GmA214QvIO_s6OEQnec1lXsAa_gS8YXGZ-HzhaPlORRQsgx3rs-Ox5quer8XrKwhrVTno8G6b4nFLH1EKHW8IukrB9VWF23dYnb8LsKx8KdctCL3kEMUoGqtULdXP4IdUpnLtvS9zDF6I4EO_DEj5QKmc7GGQtwh2tHOd-QPgfGnLxWyaggzWDHrtSWkl_00cAwexNVRvcRinxK1gOjUMr7VTKPGPZ3kr7RlUQXAN6wf1_t3BbIZ0jLWC7hgHJTeLe_37L94lowFljYMlmONgZpm-_b_mGNBe45PleI_u7mKs5opwymC2NBkNmutmQ8epRKn8taXdrh0cjUrzTI2Qmq5OOkc1bz5byUNOUx8Ethc0k8lyIX0nAQXOw7QwsRl1Hf7bdJGfCBB--2nO5OejYLgUqYGO9eb3VSlzKXV8AWWao8lz8kxshQu04lco6VqGZ6AAqjXOc3p5aIQJujRXxjZqYvkmGbSdJAZwWb-57nPc72K59emP218jzfm_1q0aT6tmqbxJAHlaproG2o_TiPZYZgxyu1FhW3crNW00dUgDyyjaFvBqr36UwDO78G59CXNqOeG-1Vg4PF5IBlY4Ro8vWcZpNBj-eD4lqqgfsHoNfAT4vut56GBkJ-XRDDRmQBKZmzrIM4vbOoEZO3EnL2eoj8oetRotimv8nDuoC5wUzj8yIIJ75-elg,,?data=QVyKqSPyGQwNvdoowNEPjSNaWYmenTmmns-UjXII3guXfA0CYbPlSTNfFy32d-MFTXw3n7EZYrC3umZudhD5TxyBbAfTEBnuD7JTJdFMbYqfPxUnfp_iMnX9tQwIorxgevR2GK2fKtaoott5CucNtnu9M9Ebuw6tXlGbvkMQ1Ej_nHDjgcm7orSQh8kXTrDH5367B_ez6dzgrKaX3zVBYrqLHirQvNxEIa8ofa2sBdaqslq5ZZB0q6Js_wA_Qv3YjyELpvZHtOiSMufj6AHehOGn33K81tuFF_vm2Ox6sl67s4Ng8fSwRUr49dsWzdYu-59EOtd6geFJZjNYo8EC6qgb8oJcmruuL5ViDVZAPBe4raYZ2ajHALC2n6mgPXQZh-uMfrGbJkvrITLKiFfYdt9PLtqmUBQ5dpk2crBQkuBuDhPbKN_xagSyL37QHfUyI0McVITGzkK6viqW7d7HEsh4ysELkCcdWn-jUue_IjXCLx7ECd94FmjvsalZFaQh9Jn5vCVjbRE-QuSBVapOvA,,&amp;b64e=1&amp;sign=64cc50bc7cc66852a2a3e4139bf8e703&amp;keyno=1</t>
  </si>
  <si>
    <t>//market-click2.yandex.ru/redir/GAkkM7lQwz7vv7M_pnW8mX59TWZL37jZy8-0OeLrfulnFZBu3iF5rJwQ-E76svbzguTY5XVlrjaEPzrTT1XRr8jPobWRlhty-CTSIfZoNkuwbCgPvD_RarJmUIUBj2q0vxOdDMFv2PHX8GWf3byYy67eHnnf9H9e4u6nNbtI7HPKX2k5csGtIPQfucJXPrcloh1jgBcaXGST1qhL7fyNc0-npwJq2n5cHp8gZ0sUbKJk0zFqH4vJzFAWoChvKl_l-N38iAN_6nEHyo216NL3dbrIK1CBitM_AP4VoypR-h_bjulS79ah4O0Ummqxd7Yh6VcmYZZroUtuR_FF-hJaVCQB1oAe_tU9jU_oyR37OO4UXlGlLbIcgl9U86wtsPobxQBLVy8hJGcnYtZ8FqByEq7HGuRF20uTVrGNiS_WIpC-YvG7JgdTaexoQtPd2-Hi7pz_SJbTrhp3lFEQvYCQUM3HmS3S0magfIn7ZtoK_Cuvn6obc_6WeHVMA6giUXwG-BgeD1-8uKpwrxstvqrxIU0ebv80fjBX32qjz04IV62vgJAjRVU20Al23Ac9lCekmxTjSVTQY9HC8Kp61nKq9OiJt5u_1Pc_z6_877lGtWC2RzLNMDY-k3sp_7I2YNoS9W9ESSk1xzQSmoQEbH2fwyt-vzwCabC1RSNRiuolG7cDNLev3tQHmk1XK9eVi1pubAS-9vHaaBujxptajNHyi59Z2jpn9dUfo5kORZVE3vbR39VL-jtXfLmJCPzYawazWXux85JRBuMsS1YLGMUng3JnZaZIbc1iDFxLD763OiNxyVtUPMIAPz-pjn8P0047_gEflqPEmQf8dWemrrZsVMqSQxs2yIbulMhN5QYwA2bXWhlifB_ePgpUwYBEALb_e-ozwd8T3uqoWcTdv-HGGbIZFATBGHocsgUEXXv9Jx6UWwjZv0GBikO_DCud9rX61TByJIHup24fww1WAPiOCTByjT2htlZjgjA3sHE9HmGE2wWVEn-rtYFVgSHMYA75YDTbc1PNZ66tcAXu-kpv_9xdCGoT2i5p6xD6SLmnZiwK2FGhDMsnDD13_TlOEx0O?data=QVyKqSPyGQwwaFPWqjjgNmtjtn8qHElYcgGm0YV90W6J3vFGvMuv0-bPCc8ZVo3mfiyfYg7SLZX75WJBD0WLAqNm4PYzYBiTS_rHMXZGelQzvGFm8GMKYH68c4SSqItfZZJV1DDzxRbnTR-Kuzo3ptWDkSDv7cHblbB168UM6iL-yq2ku0vwfqG0Ts0Q4dYf3CoPkx3guWrbE5Q0Z4fi_47bo9pd7UcPa752MbTrZQPhPbqcV9LjXGgNrwvX7DDu1-Sz9-VKP7eQmBA2eHibsixr2xvZY8PGAY86jmeowRGGkyewQFQYo6tJa0gbhnq6j0ePa__Z5Qr2jnS6iS1W1yOHCDmeYYQpkA8LC1nRnmfrOT2n0ZxAuVGJzsfJ7JavZc5ESXBmaaVeeOFwivh3EaAshffzs0t094i_ltg3wtVE2cBWc_odKg-t139hMUHaX0BpqptohGtKki9paZbUHlvvS1QYjnqgMffAlx9yFwt2F8Is6QQeM_-9ie0KVNeKTjVAiI3CQqbby7zdvDLW-vleKB_-R6uLab_DGkNeYRDFEupidwOdug,,&amp;b64e=1&amp;sign=45930c0ee4c61d582186d81c0bad8529&amp;keyno=1</t>
  </si>
  <si>
    <t>//market-click2.yandex.ru/redir/GAkkM7lQwz7vv7M_pnW8mXo-OGDIYGPddA7X3TksbldjIUKLY4KZ00rdQVMH1FL1BaP05e3TrN1mEs_uhsXF4AC9AvRufShCDa9-UHQM3AsakXw5s7r56KG1JvVNwlsZUyZeRwROiK3BSyxTJDz6TH6pkiKudqT9hMHDHpHCwYM4JCSe3tHm4R7IyU4ShBSc-csT_-Qh52CsA4WnoC_i-OIc3LTg8rfEPEy1Q4o_dBARbytvIPyz4wEv47IdWziD9z0g0sI8gtgZC6u_6u4TtzkiXeGEcNEF7fJR1iNKHB3LWvENgRFQ7PrcHmGT1ScqgFkSBWhDH95fIA63bUzt_azTHEGkWjYjSk3Zrcsm81VBUyQ9uZ_kdaJ-Bj21M_t-OMHTM82s3mPIPmacNAkiiNDWVBg98XaiQopxe19Fo9nBtYR2p3O7DMwhBHvh_jg--mnh24C1_kmSpMZmshXZ_EBZgB2gHu9jKd6Q8BUmAIYMdqGPtgWho_3UaSW09gt-IH5MFldrWph5VWW8BULqHpNrN-Ijx4blFojK_IxmD9-rFg47be-0q2n1ddJrMwBJp18sihzsvoaBeLvxwn9GBkZ_Ft5xIcXMIoiDqGplFpSUrdGysEBXta0sIPvKJa2J66GvvWelqs0iwgwyvx34M_MF5SeP78UtIGp2tHyx8DwkUz9U77zVTQlheYUIHJrFgGDWASGK2y-2Jeo2BSf4BTycp8ZarKkABYPgqNskeY07sjt4MZUl6WhksprJBNylxFmD0Wngu6ZkQwvDm456NYdpMJfSfwXARcyoGHwHsOPGPY17AWoEqgZxixWddHcEDDN7_JRu2UqeMAVPHPXEv8pTl-V_C-f1aR6naS1YKja_9tB8ZNPmwu4VlXtz_lvgZanA4f1V1qXYMGLl0iHmGyE5XsMUVLGIOrZeoh-nWJgJ0xqVm4ti_BDKr8moramQvCDhoXwFYIIZzhRkfVHw9-9vc8k68Z0XhmNXQq815Z5WCrYBD9EL6K3nX8q7v9vaMVNrTAGwVcoQ5YVSaZ5eWBii-jS4kJdR80qDrsVaJ-W1Cv3AGOTGFk6_V0sLBtt1?data=QVyKqSPyGQwNvdoowNEPjYtU34RMPdiRFUXzg4Jq0RjBqc8W1lH3Z1eQQSwS6ECAI5ykNJ9mxjbz9I-d73IUoe1WglrmqggeNiW8gK_tvAmMUyuV6D9zmZTQ4wfqsibK7drkFUUyo9yig-9RazwY4Q-vcl4IMljhN2jo6ayNc9PorHmetFyj37H4o75M_EZEe2dMazuN03Xq3ss4brvHv3KhQbKm82Be93cV6P1wXJygIT-ypn7DypUJVDOe9BG78K155TemNvBuZdNAYTxSJi8Ej7q5g1ZX3rOiNRUjxwPDTCqwkrCHLRZHqoR2BibYyH1mHKri46OIBnpRCThbngRNaVBkq1KkrB8dfJ2q8bOSZ_1YE3-zt2JZv-aCYf_2&amp;b64e=1&amp;sign=b77ca5c95ddd26734f86b1a14c9f419c&amp;keyno=1</t>
  </si>
  <si>
    <t>//market-click2.yandex.ru/redir/GAkkM7lQwz7vv7M_pnW8mTiUHrGH4EtmF0r0trSypAkQGJkbTGyKhZgXTPM_5gPjIYZgErKrXEmuqZm4mOTtVDAajqheI0d8NhGgEOIRKuF8sW6lr_X3g5IMaRjNQ2Oxcgfx8z6xgfx4vZoSzUI-6oejFE_z3MTii3EQmTCDdQwL6ptSTj0NGbH6CJKDzKh4UzeOxeGZYx9664nTM_wbU2xFxCmI-pJq-3B-gHdUyEDql_oFc_SodgAAzvu1Tm6gmmSlVrgZWnE_MUZ9KDfl5ORIGudg2WTo6A31QwnkwF0wdTA_nfa_E4vauRxzhqH-i8Hp5MHPxKflZSUD_Pi19Z49F75ja7DiBVt9FaqRNvkCDwObFl8NB4VEl5i2uSihN5PoN1Xrj2LFkvYsdbCW3pDOzoY_rB41APjM9tmildKWBBQtw4--l3AgkLRCMM1D7hh2yKJW70S6lB6yXOgc4o02gmJn4WFF9x1CsZTK-bsoYXh07hi3n4QyhF4-hB6yRXXxspUcS7p6Sbz8FflSFhMZI3jCJrspY67MW_dSwmh5DMJSKnzBhea1NvFJsycgd1mILF7ye9cEJuApM6jHyV6daOWFurYJSAVYjz_EXhUFk2LJ_9CkLnf7ytfQfW68GEFrvgg7WUP-jT70Jy3rNxVcSmm5AUOmXhlT4nUh7B_rSmk3UERlHjMPss9qLz_Pz5Rd7JYgbI7TEg5ohZY--kU2L1j9z-ZQQD_58m_XwcI8my3Fp5pqcPO2N8DVW1Sl9TDAks2c-Gr_BssWmM3q_HDsMJjCr2WLWnZbbh6J4h6Iwra3EvfF4Z6AZq5NLf__qpQniUGTzxzWwTrrnNvh9_YNAlXAukjpORQxhVpcKQ6COCeGGcTnjtTSo3Ck_O7u84x1qDEbW5Fh3LXfh8RRtSPhVSCozYFBkfh1xvFVHf0_248NwE1uqUKeCfg-rMD9T2LREZZxkQ3jggf64l_1e2RyHMY042kJjbItj_9HA5HH3AoGen5OXD9B2CNDyrsjasATJoNA8AlifhxYbqRc20h_QGqu056toEEfOVMw3pMdAb74P__hJCpONj_ATUWV?data=QVyKqSPyGQwNvdoowNEPjSf_yMIWJ8mfQaLkO3t8sYeLpChAgzc7Q4xSv5YLM_1R2IK9O-FiZoR7HJHPOsLTXHWTketthzTmP0atUx1E2aXSabpMO-vjiXRGStbtVpUidA0r8e0osL_-PdYYZ19RlMqcQfwqkl9qo_xOgbTzrz9O0gTa_F7uhZPhmBn1GA1-flJ3bv0l01jf3PNWgQpyZ2U7_fJgjBjJOcVQvTUbk_0EWcB-U2q-wb9v-FPi0DEw436P4EiFCipwaOTXKXgCVgyhwv69K2wkiYHEQ7OFi7FGE9WGbH0hNaFAMeszOeToeFyfFZZIpDvXTnriAgoLM0Y2TuWOSfEgPZ9amMnxZOqUyvKfwr5bI_nzWI3T-An78LPEUn1SFD3LyuhtqSx-PzkHSJA6S_JXnPHa58QmJkm5bD_5G2dNO9NY1QkHbcow1FsVYiBur6oxIhTlEjJuJR89W6rokMoZL1kWuNr1a1xEdVHarVSjUGSbKC7XEdkP_-UvyHUBHCUolj6MgFIeIHW4IH8Gl7TX4pHmrUR5N9ukNXFzo8ue2g_nalgVYT0vdUFZ246vxDvg9wQxh7xBtlIx6aWbQrBWcI6TWinLLYzzM1yL9pk6B-_2nzsEM1dU-eGD8_U4gL23btbwjiKFQRM3RveqLOZ6&amp;b64e=1&amp;sign=075cea6a6c62a438888c657a075524d8&amp;keyno=1</t>
  </si>
  <si>
    <t>//market-click2.yandex.ru/redir/GAkkM7lQwz7vv7M_pnW8maAc2HqqKS0DTOB-mzKqeObBB8kleDtmDh9c-u81WMzZlD67Sax0uxEPccyIAsPUXs6cLha_faayDOoNikdVAoudwDn7unyj_YQ0WO_-Ei-f-JVCGnKoFgsYYJNb4No8xH07SjGlAuh7EFYFISvcjW5doEd2KPFSK7uHcp6_jtDsyKp3O9tJ--HRYA1QVmIoCQ54UAH_uz4U4PVisX5wzdgF5wPXba9oQpBm4S-ONfp5cEYCE9V0k0-ISUrVkkKEKcoJJVqilB3478-IXDww57Sf59EiyeqJNwr__XXofM-rV44SjHWt9K7YOCIfBmqROu5G5j0xFSEoJ_00u_drbV0n9-6Hx5UvRCKR1LpVUEyuWsQyQl3yyiKNq9bP1w0qCwOw2lcXh6GvnzWAIZ8dxw0DxewVUCVtz1QcZKf4Xrx1PdYvayyDRmeSgRBJDKl9kyecySCJsiRvsBeqRE0xjgcYSGwXc-WPwt--jA5pEE_fyko4BN758oEmZWFK5AE_4gM5PEjKBGKJtC39Gj3tM0b-TfefihKsriaGMnd9JjS8VoJ6vEcYAEoACm5iCiQ99xeg6jvhCjzzWCEHtXEFrCpUc6n26yefr0_FN4WCNvcwtVblylBDIfzQSOeytEA7nLtCTkVQq6fc6ORNkyoRB5E2dEFoOvojb038OeUoeScHF9UzaAAB069K5SOBjKe7u48NJ6PXh8hO_cKJ30AxTldph_Btiyp6aGv4NabNwVCf94geZVI18pMwTYxqCdcWpnWk8bVa8qlqvr0lfpeFHKOWzMnsYKtEho_t6EvPioXLXHvpyGR1oEhn-NNtGyT4LcR1AjkKtEjxpt9B6vWoQzyZDT4k5qMc0TbjpCV1sMfPjpjcxyrVGmAKdcQOhjAUz7wrSmLcsfYwTZDxy7QxP_lDHi4dep-hP_NzSJv2Rhlrhj5-2hNJ2q5Nyt8UtjtBhBpVACtlBzisdPp8n_Oo210CnejzK1NbS-FhxrlPDCpl_W1V93mGM0bw7LsaeUSlEbLiWOqKbV8k3NyHoLZPwZ37zja5nj3fB8IZ43I0Jj0J?data=QVyKqSPyGQwNvdoowNEPjTQMKOTl33e6NgsQ5st8WhcPL2CDycAkNmD_nWgEWL1UGDf94aFRS-jAYazSZArrFECNnmzCxGbr5RrGfBQOmJzykER7ySF8ui28Q-R-HyM7tapZp2bB7y_MTjE-4zDsUI4X8SFPM6Uk_RCkCUKy9tfuk3W2rfKOLGWyayk7gSsusL8qFYZFg1WX61GmVQR6amNgDMmy8Pib3jbHWb9ODJl7sPZVrJz4kE8bRlK7IzUN8xEBC2925quvqCwPHWazEYOc0KZzl4_Mqf17jjKTA84oyK8DomL7L4x8Pmv7oP5yt3Bc6-s5iHMQ35LwMCDUNyrrRtiv9pdrGa2LAY4dqngGByQS9iu7R-SRyM0F4KIwIPASYeavuNqnll9hEjyB73h4QUCg38DNrfuDaQDx75BVTwtUKxiKGayhgP-MXXlCCdQiLbVQrBmMhGX0fLfVhklc-kkl80tjnSq1O53aJ5Zg72Fx02-A0eKPg3wzKK-VNrm6NQpMiJzqDpn5Gl29SC9YhA_I5yA2H1Kh_uzWGETcCh4CJzuZOojNwxvnfmXX1Pyr_-8aWIYIB0VwpD2PdRWdVKDza_8X0wQvp6z9N5drOHWNPMd6M6HVmDnbqfYnb7-7Eu5na9MvtsiuL4mJULGrV4CfPnzvf8r0-zY8B4RzEnnoyl6aDbuVssnyqYgQ5toU5aBQc6aHphVQ2Tajkksy_O-2VgMis3ONRFBtxat3pjKrn4BYniJTIvKEQT_oghBF_GiDjA6iBHlIwI6rxmS8cFtlvmi6vHjCVbtfprwmLX-XN4ZM0Q,,&amp;b64e=1&amp;sign=7006e26814dccd99143386be4245ad0d&amp;keyno=1</t>
  </si>
  <si>
    <t>//market-click2.yandex.ru/redir/GAkkM7lQwz7vv7M_pnW8mRCmtGaJtnjnu7KEFwm-QT_EqQuXNatIE3ZK7Z21ytti7L4yK9v4dDKeeNTXleYicPPooPuwO61WqC1I_7UT_codu-RK5medV-rRtTlxJaLZepYQfEVodGgDHZDBsifLZDR9CaBuUNWovOV7f6TzfyKPDxFypXBc1qQOwIsAIHTVf-UW-gmpoEZwITw74cQVh_vUlMVtF82xtPgyejVPtIxarRpFCQWN-Oqii6EE-7E06oaGfdxv9WdmF0lZQcgvT3eslGgNeikV_y7_ilSYz2yDXyHA39uGhO3wJavO44mqXteGXe38FN7HfcrcxNJ_R5cXe20pEwJtYwubxuXsCcQSe3yKyEYk2qALKH3203TiKRqKjJSSYe_FFx_BX7166D5cGGSxvZNiTCYTkCWgood-vmBSt2REG7HvlkqGSKu5pPovHQDtAREYLLWeXjiq54s7VWgJpoYAp_s-pzwI0UOELIhBuaHy7OoWsjPxezQ6rECMgv6hhmkuCXT3kVXcgs4yTTb8pilRNz3NP1RQjmtS3vs-cyzPn7_gHo4YRXff_8JA5I7ybEpteM50Y2cOR8P3RshjdsjKyLP9ABnby5DVplW2EFbobriXD6uolg0GlRgX7ZJwrauL35IKD7t7Sn-XSjZEY5MqyBG17Ei_KrH-M_zDVh9cSE9XNeAkrp8WBiLRcCm1BbwynLlP7iM09kGwZ7YfBsJUXK5NS1P3wn0T5ie0UToR5Nia82nwbHoy2BBZvIT3LsatoVit6juDXwiRIHnmD-Mwg9Fs9jsqMFVB_WLWzlImy1Xx2_l7nP1S2r42k7PVKNx4ZxbaR7u1D5CCFgEE4KfbXT3VFm_u4RK9zE2Qn4OyUaK3wgwMiMskrjVj5VVBgwgRPg2kYhW5XET3jyuhCfCUpMeccTW7ZzavrKNHE24WpUeTI2moaCWL2qKrs_3OYZMIzGKf5qUyfxPjyU8BgLy1TA5bSM9DU999Rc3Qosouxl2f2Dt0XCw9ujZsLj91DZTEMjzQwXP60QWmy1fYo4gvaHP-CRINDMclRnzc1FKrfFiZV3t3JXI1I2fUM520YyM,?data=QVyKqSPyGQwNvdoowNEPjRNC085CYxZJ9Wvx3HHQiOZphk-qWa2jWS7-bTWIVZ8A4A53Cka55ziiqUsVM4qu1DYJB8QbDwRCYrcVvbb0lS8uvXlGp9NwFO0dW1bd9mE-EQOKRr5r43XUIBQaK9A-YyviK3aGn2BhDRRvaf1F3R4qYUxNoEvsKjDEa4LBColoIpA9Jv9-P4A3JaDK312kQud8rVeQA3shXckhiNAmde-XqftqUlh9eYvH3rrz1MpgEAp7mCx_bnS7myWX_2scHw0VcXswJb8cnD_1-VA9gz5mRpsyPUf7tQzQOD8_ow52eu7MAzZRibjEzepb79V_-d5QmATDQi-sAZ2IFo3Bb0XlBHT3xRvDgU1OdSKp7sMQKVlkAzS5IC-Q7YPNWbD4_YMdV7zdKJqdi9sdo9MhyL6J0N2I_JSf8-IYMh9fquUUUXE-6i0xWf00xUgTnEC-A3TbJMBRGgfSMh9RSzhNxqvRsKljDYIWAX_XQ-qRYpCQNnrkNmdHWCn-VwN_qzge7vjTrY-8jjCRwI-WjIGlL7Q,&amp;b64e=1&amp;sign=15262d614962653d8ef22d53605fcaaf&amp;keyno=1</t>
  </si>
  <si>
    <t>//market-click2.yandex.ru/redir/GAkkM7lQwz7vv7M_pnW8maAc2HqqKS0DTOB-mzKqeObBB8kleDtmDh9c-u81WMzZlD67Sax0uxEPccyIAsPUXs6cLha_faayDOoNikdVAoudwDn7unyj_YQ0WO_-Ei-f10UnQ3kqLjIDHIePBzjf0T5GYtIjE4OeBDNs_l8y5qO4N3jnR8kbQvM1oVv18SLtHLev8gUhcatyomlfjCINu0aT-WLsrlYcqzTT0aTRkSklo7x8ByL8IoFxBGC3RC8zlwCVxpg7VoWGXGT165S_SdU094MyCsBTIYRDfSy1IdgsscxODdWcIY18YsTS6NCSlJBD8HsuoxOC-_rNk2CYjlwTowtiKbnjbRT96B9ANuzboLyJY3c-YDK79L4ZZnO2X0v4lk-7-3NC4I7jBxmBE9ncoG1NkfjWuCsGNREnfXamRF4Fonrkl2gdnfIISXXQlyITKNT363qus7OpwOoby6gXgu_2XY0AiLEMMw971iaeouyOuosXQmjtOnh_NOIADtKDNOk6gdE9DG7PDDBK6wZwhnqKi9Wm8yyfheIDN07JBgpRq0U-OnFKnlUKrPk3l0QW2dtIxqVqWLhQT0u93kJ1uDX2WPOaJfNhuaauxPZjNdr-YutgQhT1t_pFrBCul77Ue_7sPs95zxAwp4PLSm6IWEyoscmdgL9UHBm4-gnhNTXLN6zHH-7CYcx39ESSbSQiq8K6t-KMyT-08gBCOFiu8OAaWjj7E9xaTNXaTTTdRjnuaVZ6IywfDOdjMuxbhzwba0vjlX9qE2Ct5US-pVyYvf9mMnQdN8RypPEi7E19UqM2T-eXl_a-1EcUcjJar9hqWr73IgWjE7LiRgrZRgRCjBSSWGrJ6ntBdGb0WlHs8vb6tn-osAjMP1Kz9DVqMtWlLMzHixXty2evi6IIOpucHzC2QvBPc5OTLzOEgnyy0nF957dXyRk13hYCwKd6Cn2IIVf__p7tpMZ2UemHBlymq_9UKn1ZsVaB6wmUsfFADhTYCwoBjvXl2n2ifgkVEa4IuUC2WkgHoHoleyyfUXSdZF3QeeBQfllnLOGfg2mXhRxfWi0QttYYFxDktFOn?data=QVyKqSPyGQwNvdoowNEPjVRfxemL6GHFnmftKaSfMQI5-0QVxv7OvdMhNFtXcNEkz0sDV3dwOWlKBxCfug_QYxUxZqyEt6eiHUWsujns3bx5ACuQmiv2_9_In9HtycUimv4xQOEx8Byu0yY3X9Oo6wQFg6quR_Q51YZhlBlruulTtUX_3hE9KrUOLJJqFcuQAhYcqndvDo97m9-DrJq-hMUe46QXeHrrqSMnX6cD4oDlK1wdrgpEzGLnkY-Ob6qluyvGvC0DUX1t7eFvqN5ANk6rMABNgKUy3TB3gzm8t8pGcgpoevh6h1ETdXTPrIyfinu-750Ml3TwnFEzM6NPF1WopBXG9VABYoVZzFVpbs5siKaCfK1MEpmt9VWWymXw3_g45DHhhhLKRDgfQrGvEZOyMS_lYa0ymfMQfLtCDrYgTtfFik-iTwRAkovGnwo2jNAT0SWTknrL91sno4qPROYIc8dpKG5LvYLzldP8foyk9x_DCpqGLA,,&amp;b64e=1&amp;sign=2c2491c2e7880d2c959d266b9d083f99&amp;keyno=1</t>
  </si>
  <si>
    <t>//market-click2.yandex.ru/redir/GAkkM7lQwz7vv7M_pnW8mRCmtGaJtnjnu7KEFwm-QT_EqQuXNatIE3ZK7Z21ytti7L4yK9v4dDKeeNTXleYicPPooPuwO61WqC1I_7UT_codu-RK5medV-rRtTlxJaLZ0zus4VZo-t8J9sqT7ddUWhWwUct4937C84pVtG2b0fIRrF4iQqV-LfPO2wgWiLSwypAlzIXN9qAXw8aRjXhrXV-iHtoLZCpQTW4fSnmgq_7Ho4MUG636m6-FTOOPf6QJNMT4s_yN78B8t76jr88F1_gWqhxZzkUvhThQ_ZwQ20JqO4QS5wR5LyvdZ9wYEcxyUbmquEfh3mDi3t3bNhFMH6AZAbUztRz3CMh1h380nzJWimPFOsOGvS8xFhO4shqLZWLoML2_NbeX13RfLs3dG2XnA4Ijk2MTrYRTGPsPSbQQXPDSFfSm350Mp6wgVQzBozpsd-G2lQoSsE7aGjI_dRVuvFOeS65c2MpwjsQygpvSQMpNjwX_7IGKc4_BiLaoYBw_M3whPPRhq5vmOF7ZE9jKu28kcJv_cBjrr4v-JWkzbl_Yi8LHNAk8dfE4-XAwcL0h_ydJUnSMngs6jNBsOpcVYafx-0sk4klEbNrzAhnh6bYxH0ez3maaehNC130pM4l0XL1YPGJccsR7m2dPyIwub4eK5cXUqMGpK4dwGO0aN-vHVDsoNFdEqXZ6M9hK-Npmf9G3EF6HALY5S4F8BSkI7737ZpVY16BCr2zs4LsjlMRZFw_dkXbzaxCP2lp4o2ZJaSW782bXG-VOWfneFLpK-R2F9cDMVTQMKCCLtG-cR7ym43F0-JMbmOxRqG2zVzI8YGXy1QrjQYjLTYj2QtuKaX16eCkGcfEJ880PJBLjYUlogeObjS1OYlbemATX06qjNJ5qRfHDWQFa58bFWKXqJq46pm07sogH-8ONQjKgF5qliQA5hVcRUo6DbKoQI91uHUZW7EArUIKsOtIFWgxX7EgkG5T8L89DG_4fkHe719uRYbQ5rdSxw3naO9fk6AmNP_iOMMkutsQYH5wwVNwL1eDbaL8PT1KO9RVzBpxnpNwWMfcgoYRTv6SpTeRgj72sxm1PeAU,?data=QVyKqSPyGQwNvdoowNEPjXwQWWrc6tY3Ql8Cm1Fw1Lqrvc5yqFZ82ymXPkL6xeYwAOvCvqSiO6csQ1UZlovnBjpzXOwgar-jwND1klfm7Atsoz_b3DMrCHrh5kt89KwQ5Mp2VeVw9SiC-gvQXfz7wU5IEpMWvlhNQ9xpgybhF0YOPBI09Yf43eFC_bAoRpkTh6l_tG2E549-PbKy2BmmcXSNeRvZ_WzOFKv3z3uuKgO6riziV2aDqSxkqVbE1LTTOSZAKXYK_8V_cYdHZ6Ldt88jP7D-Wn2d1pZ7aInVvm6WJqtAcpyfDhs7oK1VAMTr1lAwtMoH73laQIQA7_oICZKFXJaoyhM2J4L-rMjkPgXDo49VlL7sRt_8xoHytqQ6O0zmJjl9tdM4ayDnZCJzk3IVLtapJEbDTmqRgOwdlMWTFuY6DlVTj2mgeWnI34J8ylleWmsYPbHmUz0Tlr813crbt1XB8Wv4cdfIvD8UYjaQsou9PaG-D3iI7hcWqgtUCLpsVc-3T_UPJuqDjY6p7LI7-1PQcvE1_E3wwCu3Mw-R6CYZCa-s1vQg6Qm4rsICz_aseDQ1mXmD0ukKI3bTuBTcOAPlXw6YYLxgubtlJRkHMN9eizbS85Tg640KtNzj3Sap49l1il03tXxkiiL6PM8OX0SDh7Kscv7I7JzLzoS4WbLJyKzTWb1iLEP5BP_XtnKmOCOAAseUpyiNs6G7KICcTMuZwkusaCK9Z8Nc0WINdWxoQ6QZQVBKaBqwm8BDpJGoFvt5cOvj801wUZHqPGuAhd5zr-B45ZKwuPp9KxA,&amp;b64e=1&amp;sign=49dfaa53ee97cc150e09783e2afce04a&amp;keyno=1</t>
  </si>
  <si>
    <t>//market-click2.yandex.ru/redir/GAkkM7lQwz7vv7M_pnW8marr9KIrf4GHgehlrIZQMBpymutRj4VKHNbN3LNSJFP3tLrQkrjofJFaxD_hEdGAEdRT6Ot88m3O7qni194fJHYl301265-x31k3SuAOrLuMzOYlKqbHw9PQOb7thM9q3N39l__laPo_SycWxBrOuxEtq49JM9DIu3bTrkx-NyhW-R9et5LW9dMEdzPi92KEV8fq5k-bxnN15tSQrZ02FC9P3TygF86_H2b7HFTMNO2sO4OItuJ_wxvDnyaUsa5wmgcYLVjlk5H5o0yX7UA7CCNW4OAHk4liKZ7-8ub2Z35UfyIvxhp1bX7YYRl1h69GwhcQIaGbMLpzCv8ARJdeJohOW5Ux-qvIxuaWhxGrAiVI761XgZ7PtKxGlLaq86a2cxyufd5m2rdo0y0apJiz70I6Xcv9bdj_a_CDvmn-JtYk0JfmfzHgU0Kw6qUIrwBv_lO9306PtDe7njMB0x69Umzaa01LnqHwOR0ReZz2Ydav9JEXFLMNknAdLwNWnl2LH8mXwP1FY0d51cqGTXl23MqBUFzZcYYJbclhVuoUtba3SeU0eLLJBBn8i4vY8B_NtMPHOOwE0P0qzMqjGelwYaIeV3LFFwTn2bVU309bdUUkA6avBpRs7Sz0xfHqAMr5PC-n8UB8XCBSAavK3tdF2dr-304OMOYQ80PKEQDBzmEpY2ATZIF2ZTfHwuH3yc5fBS_fuUKB3vBoLFQILDcBYw7n-XczvcLi2kImzb6yDjhGximwNEmvh5m960HjGKBkeErbUUoos6CE1Zi9JaWrIoz2V-4b3qB9zBWYyU8nq3sf_C1qb6tUcFZWdJ7ZfUs2wDjYsPMC-sE8gCrjCPyoR8NFyW-qOsT6I4n4dlFVINFqVqnkSOBbnMcod_qG_SMeG4GaJXRa9QWwfu2gi2tBQRUwRtDp374sfeQx6g0ryj1t8JQ-69NFGxPaXmrB2xESozfK4tNCoQrHYntSknETCPNbaYlJzLuC620W49HaD_6EPuqbxiE5v88iWUCxkN9hl0kj4kP_2gklupht2E6FCjoc7ef-V5uAig,,?data=QVyKqSPyGQwNvdoowNEPjb2K80POlrmvWRmrUTk0x50lUoMD3X4xNeHJvaT-bRXdXVfQ7F6DCCN59t2mVYl4-TJk9av_vGV4g3li3GtRFKqoX7FeCgrK0CtCrjtXAmGFI3xjUVQKRPP1eBntrpG0qTq2n-_TMqnHbG7rDBxfLnTCDghD1bL4qDARBHVGveFglOjh63bK2dpR39LGD2QVvBsEcth-gM7qQ99Xf4aAgNGuayZh-x0VXSB-ZUxyxC2hN2H4AOklBCr5H5JuzKQcuMFcW8ZJsoq_Oa28u3GOdKta2CjuvV2cV3E8s0lp2Kf7CM_Cd0vrsCwfO91Gddc97mQVF75ZkX7p-lCuNFLG1Xum2KuCiynneEVlB3KdH_dedX6SAFLeP5erI4sLoplgdkVF6KkIOjUIHxTpknlgrNMYAur5uOxb-07lVIZLYUSn8CHXemTag6i0GuZEyTaxMhybruBwlQ9rlcHDHYYIqGPGnWt-M16cO4jIy76jawbT97tehACmFbN5-Gs08JCtUXl6HrxfiYOqnTeGcdiY2H2KLPumxT48tZF6mhs3-JIxBLpVWGfVG10A8D3PcAXhutoGzRj4-4nt&amp;b64e=1&amp;sign=05b83a53d6a89bccc12b0822f5819f5b&amp;keyno=1</t>
  </si>
  <si>
    <t>//market-click2.yandex.ru/redir/GAkkM7lQwz7vv7M_pnW8mblfNcGU2WSRKp7OnPMw5VYsGl3K1UTg6tlquZzxl-dWVii-XbD7ZuBfJXnifOC5Prt_qmwNFF37izFO-6DHbjl1WnJ-cP8J4ja-MaWAnAdzU0wA9gs-wZxtiIMvB_Xql9N1g0DBKNDkFPYsxih-nzP3dHgbqkUUqRcs_olkcsKYKcJv7MXAYhDsdJjZ9SlpA9Pxe05WR3ZOHu-VPHW6hRBzpk4IwpBHhsCmPAFlq7JZq-wHR6cjxY_2vjRwUd-K8_n7O55Bi9fWJZXyJphmFPdCyZAvWejSY9rPIynI1bwFoTYUVYPcZ1YlZwg1u56Nlb2cy7IVXaHgTY4NMZM6NtA0PneTUhA5NK2UsUXwOFRIHozTew1NwvCgb8bGEGmRRiJLbqYcalGs_lIYs_NvDVrASCBNuXmqZCWdRsLLktwvggDZILDARFord6LofS_juH__-jbKr09XJMFn0S78AjnPKhaXSV706-zo3YaecLk1KvydobLGLGjpXXrH-u8wtqX5tnMfOpbc9W4RQnUgbk8VC1gW_T6LNixzPeS_j_9FjhArHUTdI266EBnQsGaB2nQuOILa6pp7fCvYBGTWXIYUPhhO88HAB5Io_i0Y-WJ1D1DO9BR82pd7jQZXEH5jxGkLMd9cJTaNXeYnTSY69F1Z4Gxcf--nNyVTAo27TT1GrBsHzrZIF-hJadwfsYBcfAA3hUn91y5p8NF7m1FXHqEHYMODWqjbx9M7XJoz4yyX17xis6GgLC0UIlrmdHq-Sj7Dw0VCtvUmS75j73S4Qdg8JUZ4B98x-IQ4oKRRi-0jy4iKsY3l9_vp660l8pxYnt_MrTFk5f-Uy6t3C3MZagDZ19hpKXtAECCz_LxDDSA_FVAmd-vgBw6voN__lk9u34DMkBZ-kU-XZDNM8hszeylhSvDRy2uq7hcXfVlg0qqgU5XhpqXi0Bl3ImfsUBGpV9EPV8zqSYtbrHF3tVwO_AAiyFEkkBJA84a1mKz1g1SYrxsIA1UHMBIU8qhM5FS0tQvGpcspBdUN1GUrAugUUDV7mk3FkdA0iQ,,?data=QVyKqSPyGQwNvdoowNEPjUBu8iKId2aDQiyPQ-PTLb8UmW59Y36X01h3WrLCTiANMAN60Nq3j0WW4r-UW4DYzqqzBSukDLe45szR9M0CdQn93999Kcs5iEay5ridm0IfdhUikoeT4MoL4v5wlOu8cAlFPddFdgYCuwkJFYKaNdo6BWuT7NziNQ,,&amp;b64e=1&amp;sign=471af987bc9706ca848c3f6f28776221&amp;keyno=1</t>
  </si>
  <si>
    <t>//market-click2.yandex.ru/redir/GAkkM7lQwz7vv7M_pnW8mWB2NU1i2yZRzJXY1Zl92Rb81I1Ri2PWbcNfgLf5l5X9TJsPigbm3_4yqMLMS9Y4qGWESZ2Ix6oWwSNb7yhEy9IhUiknzBbdTnZK6wyce7PYF8p5sM7OKn_Y1BXPmDEUlzw2tRbX90GxOmwKQ1FynEIo7FrBhfzE_d-0E0bAZSsVv2DkG1TvXrPB59P61KABG28jbLoN1ggsXYBaK4WMs8YL6pQax04wErRaSfb0XnWlq1fzku3FZJ9ioqTi2qP-ou8BMIydpIJzMz9QJKKcnmkqsvtPndq_JI74NDkyWdOZracWPjqFUuKKhCqkhrWdR11-W5Hv04Vevr2s8KCca0yTaVPyCbRGh_v7gHH75ekbk0U5zKoMks20epWkrynPSkOjZlC3R7UvMY3M6ORjDDNLwBCr0B_9O0m_QMk7yS4LWATHPwofU7MKoijiYz_dLMxsI6F9kO2qFRVcfJALc4QPRKjsbp2c8zk3P357n5AnWmxjDkhjT4PmvYLJ1YYuITrxyA88QKMKurNjlPqOZJftsHf_0Sun6wYF-0tvnulVlFIX2zAPV8hj5mCgw99RUFSYCey-L9b80mBhssdUsj7Qt75CTCnY9vTs57A1u1L3KUOSoLqhdEDwoqyRWaiMTM9lgTsJKjRkKPJ1KY5iDrQOnES3XGAMBAdbvc5HvMgEPKQcaqUydk5AYCqgTD0YcU6V-YyiyIxA48-RFhxTy4_KIy7UxJe9z7rPMpH4L1u4kMNFsSTeyyNOWjM4xshwntSrnBHoQJHT0Ap1fwoqGDisimRQkSzIAmbClE7UZG9rKfsXDgwN6K7IwrtJhjYrMlPu2cGFjL_bG_D_xxAh1Xmiigorh63gy0Z1V3H464y9LO2-GpLqXz0PhCIM95o_Pci493U59L8Af4UUOiwethIK1FPJfW2BkMcufwz5o-wFo8AZCYOXLZgPueP4In6Ox9-ra8HXq9obNd4fVpZXIAwaIocWrGjp1PtCGJ3SuvefWjg4nqOyIGllo-iilxL5vZcb9qSI9EXjXIPZk9_EddacwYsd_Ob_iiwo_GFZPYD1?data=QVyKqSPyGQwNvdoowNEPjXlfwQ-hqAQydg42317CHS6Uy45AK7a_hqEQCYQ2kiia6GmUIVALLuhP4dFCx-Ub032VCNeXbndmcN_nIGq40WuUKPXGMegO-OXTxoUdInbnDGPz1bro-c2xHeez1d9XMs-vxpzgsgVoltgt30-RZldUl7G3p1tRDzYNR5OyRNL-2fUu1P5bcyqhcERB9gWMecjQaWl7R__XsTVeW3kHsOztRT_hpRIlbO0YDzYt-MlrErZtDMrByuybH8wA-ZIKXWeF-6ABsS1H1L5jdAPRAZNAbiRkZt8I4kjlDdw4Kb7t453tb_PQPEjk24Oa_gvfgEYFpwCEliw39yC0nvaUgn31Uqo3WZEv3RcBptTf6j8XxOrB_s1w5dCxDNdw-mydeeTtN3JSyS0HLmrOn4uVmb_n7-EcIG3GtmulVLQvgO9pVJ2MHS8rN5PnHQEWiuPNu55YUV6XyMnlvw0v1tKUA4vrqD45er4PoAIMWW4OX3I6loQWKwjtfSHzOezqlP3uA9n4xQ0UO59iWf-PzHvuohQ,&amp;b64e=1&amp;sign=e83a921bf2cac8a853569dcf5a7c7936&amp;keyno=1</t>
  </si>
  <si>
    <t>//market-click2.yandex.ru/redir/GAkkM7lQwz7vv7M_pnW8mdNNIEFLgfuQCDSm0f06EHfGKF6zehNTGrfYQaOFrOZbek3TDIxTq5YrdW0N-atcppidtt1N4VD0rAR2ICMqUt7fADYumfHoWN6W-E1cEhzS86selN3fgdw5MxzaVWTgDvNL87PPpPf4bzqhYro__oPW0kJHu9zNvveMiFQwt6cpGpWkroQ9HXXOIxGkLsgLMjycgJdMWgbTMtNffDpNo_GHE5eCDifzW5JXhlB0A9tMnWm8nzCofSkB-XwyaBDzOIJNOO75h3VgXSQ7DvzkSD58vTArHnGKtwbyOAFYOUFo_ytm27QkPW-wTiA4aWtNX-hSjI0VnDGxkCN7CKD_SXzrneQ23SZneHBKOgiXRVusIahouwSTVlo5dv03T2_891_9uErcEGPmBKG07QfaNXVoWrFQH0M94VP0PWnrnKI23NXSAozyzdooDiz0zHKVZfD9qQ564AJxfAJWm5kBHRiv7zud69NkW9N_7F4CHaYlTCOkBEDwGGSUHJQP4ekiCofg4KLwC6s_GO3iySTnJVnAMll52Nb1JsvDU2YVATTfiAV4GlDqqp9uSnWDw9NL9FlnzdMu-QEMha-l48RTr9FVXmPmP-1PFLztRWUG-XXJW7Myy_QC9Daa-jG6Fkdv_9RiXn3_zXw4pwTrw_w5yReLwI_qk0xmYm_9myTgux_3Ca284vwrM_iZqFt3d0a3yMemJYKfwpw-V7MR9EWiNzHCzLLwAtbgZA7TrytgJULig315WfK_0drBrjcf2gfooNfARSceZXbjwlc6y-9GEuvG7GaG9CrKlkcO8UMy0B-HPFc1le0ENGMzOUwHdGTPNavTMHVVTnqesOSyEC9uwiZttFzUFTQ4vNPc5mCnvtj4aoNtkq7IT5lZ1nstMNKn75nJ2ai5C_swYwmgCybhP8zOjqVvHFFFXEDQYnNmTja5b0MlhoRhBz6fduUEA2S2jCh3o4B5KluqL5RjvBdwndua1xOy4q5CPBx3bI288zwn3BGj8Bk3T4xHZZtfAIL3STe8yiJbV4KBlj0g6XAIXUfvDTS6A9tNafpWSyv54CeQ?data=QVyKqSPyGQwwaFPWqjjgNg9J8lIJ2Oz9OGEq9ZONl_Lj1I1ZwO-OUlhNJDlkRFqd1-INuXEUbnWGVedKQ3hssQCi8GySOOd4By_n-TQ6iQUoaWByKfGAVoNFnu18lztBAqjApTcySnP4b1PVmHgJm64jY8IVbqA05XjmM36T1dTMYQ7WL-d0_etBrUe5Bgtf7XhokBCy9XvY3AengNfaoqCPIzZVyVa7LrJGGKGRjCD2QcHGIk3D1JyLdNXbM5Je48qRnvIWPVqkh-OjXn5_ypl_vqvb9MIZEtTTKJzg0sFnTa-swGP3pZk0ne5InlV3ahS5tRq1X4N4ssskAFmSLor-EuFy9eXPawDprgEB2KqsUWLjo8mkLGC5vD1Jhbus5aXGDjM2DLAkSBwDbLWQY7szFCHWKz12hi74juEwC0w,&amp;b64e=1&amp;sign=09e5f6a011a0a2399a9ac74a8cb7e77f&amp;keyno=1</t>
  </si>
  <si>
    <t>//market-click2.yandex.ru/redir/GAkkM7lQwz7vv7M_pnW8mbhu1sxPzbKjPy0otXoZ-8y05hUKnXGB5YYsrxFNoty2y4f5r1ejIqgv9XZEi25LnwwPrzFSFDGm55be01SrkSuHorboGUjecT4_VJMqolo0ekilmXBGQicOvJX8ayDORFzZIm28ebfgDxDRrneGz7kPOkv2QLS5AZx-tAdQHVv1_4Ro5tZj4HxXoSJDnMFbPIh7Nopsc01Bw2b25OBAIJhf-ZEarrFz7kh-UdYzgI9QzMcZLsBIp4h0Cs8CwzLYJrQ7o05aOicrpV0RhmGPAUbAjBzfBrC-bnHahHk_VOPimUhWwYMQYhi0EG442PRzBBNY1miTijy0ey7RqIPL_9DIaHve_tBETj5e_EVdC6lNx7l-UCAd6Fe8sVWforNj1GZReFZjbSI3zXc3Act3Zm_ZNMojwsGxDle2MjlMaWaRGNIdmxVg5bYEm483L7ZvCkLDuMZshygRK8lxBzyJ73AFG9AG3ukPaqZIxeudtw3HEP5DqOHoucjD3blsRNvPNPhLfYrSo0e1kHqZxmAG__KBC1qVQiHfMmvThfFZ6jzgmaqYmv7-pzYc0I89gYYngeODp3Tmb4mHN4axU-b1bBcySJE6PeppLR0GffFuM2hQVH8LyHLn8l96oOyfaaw3wCkgMhp3bujdyco6KcBAEhw6fwv4RNb2ifa-AHufciJltciLWkXu0i48_VHQOlpwi3HFYSexjGu8ury_00sSUZ6gdPkiWLbxBM2nWghWBa7cjnnDM1CElo0DRLlaXEDrzEGK-5nJIjWpfVAluEcGPoJncdKWOAnWtVAHHAsvkYuOf7D2YwGPgPKTpoUGsrBbIFMZ4cp6RS9n7EpVPSFGE3M57FTo90u8oQUVxZM_7X3aILrkZXwEf5PKUlcjrHioF9THyS50-WfVmTnQCdgCyGyEimHgZHrjvK3xV_VSH6TDRnQ3uwRCgxmk9gmkIeIWDsndPzBJYlS416xg0P-4t8sEyk33lF49Blp9iW8tJXRF379WrLItDCmb4vadPuoD53TkY6boYzFzoj6_aqPyO7bqCahlKifUSy5xxcy3v6xa?data=QVyKqSPyGQwNvdoowNEPjcAAas44zjd-fLEz8Ub3mh60xM4YMx7m3Zi7gBA606SEo7IfJuTvVisu8mkEiks3AVex1kUANJU2Ln7gLYnDsvQdOLI6T7rhHu66WvGTUeoLQghFxw5Mv0NPz7Ciu6NZBKoXygEIQRopL2L4036Es3PDQQaE53Q_Jct01EXa_MOQxdlJpWgMHOweNIWP1OwtA-5LjP1LTesRwC-RFSyclEhAmQ8b3Fn2kqAgq3Lz3AMngxY4JqD9QwPXttex3JL9HxjElBAY8o5dPHPHfDV1278V31m2lr8emoZO48siW6A1uc5lQtH7V6xk8dxIlHOzEhvaOmtWHy0PmBta4JcoHGVjj3INQJTYKMQsCkzGGDs8RSiZM-UwRAiVMbn9fkPPOaQxOSfTjQJFUPoo2XjV8N79DzDQPo3lkjZDJYsjwKirqwK_XSy7YA1Ebci7h7yQd5oE2ONurGh_F5j-RgS4F3wuhA7j3Iko3NkdW398jX0OpuYfXReACLUb06-VkLEV6J6zhXpwssjR4FfVmCjNJ-LICsrxdQTtSOP9iguBBTpXsjW24gJEhgXayipenhvNkIn1eu6BKTiLdENLZAKN8ifrsXEYf06J1XHubeWPKZ_bbP7lAYmVZDRWFKlUj28MtlO5rdyynroFzdFSe33VpUDN6kTnPa7_ZrLfB_Dp60t-XiiI5u-HNElLDbO_MGnwl9BmoXOCp6C53cP-_NT_iYXrfsLaLMG6Vxf6Ex2J3zvp5E5_7mhhMudICHnJUTlTjAYpKsJw-P-s_ctSLLJhsb3RT42diyD82g,,&amp;b64e=1&amp;sign=2d347b4c2b06bd7ef5d94baee8bd9280&amp;keyno=1</t>
  </si>
  <si>
    <t>//market-click2.yandex.ru/redir/GAkkM7lQwz7vv7M_pnW8mQz3Kzm2Uh8ZeOVktJCWuh8e4boZMT90KwKj24sNKF928yFbwvtM0EC4qP4kLM2LF58038x_MAKWP0_JGkt3T8NUps3fYxK7irfyTp17MumtTBtJ6iCqBhsUDA2U4Z4kcDEwrSWziGs5tvJeXbIxczY_X9BfuMYsjeHW1C9FTKR9bMBd4uDVgENIkaxaoHG7kIQqKhVawi9B2u38xbr09yWJ5UuSB6ps8ugEnsoAMjz6Qn0Wg3MuSGlqOXsSRiO7yZvaktcrCHOOLcW5Lt4J5hBhgVkXlNl11956DjFReORz-sHR5CDS0lKCOiq2nCb-hRGK0LeoCcQJRnv0hKcVTfuCG7WBXXB0QxGPqqGhI_yn-A1xk1YgUawCpn4vQOVd35Q31aUSqh3Rpj6Gt6XnmQis49sZ_rKABII9-bf08VHUSwUgD7PMoPJD9NcQEgNds2H8rzsEFBv169sTucprpf1sinGIE_nrtotPrS5_2RF-fD52dJVtDtOywLu6BEN5q1w0YuCbklugGRCP0Ly6BZ2f7la7cNyM3XDqyhgT4KegNLKG5FqG4xUZ5YVuJNnhYKVNoBiMTsHajz43m5_-For6OozpzBVdh3MkDmSWHCqRTg_N8VpzPgM2KrNLQDwuBFYrnmYEMQ3Ey5FNbxl1biPnDlqOmg_95HEaPf2NZd-B6Zs-ekZAUxsXzGzRYX2GMXvn2vnmNLnNdY0g3UsIhBJ4vspqfxy0AqwvFxu5-cXF-B84-jfI-Q8U5N418jYB4xYDbOEKNKQ-bNRUXU7kiFKs9DxLRGUhcQmifKTgx90bF7YAZXgeufg30NtiNRyq-iKlBAhAQPnVqCO6sZP1vSy-H3OFGV5n--hWbHAvnBDBPR5eBziQV9g3fJMdQbaV67ItA7hrw9bxGS6OcIDarww0XwimsOdcYaidfobH8sCte9JWGU1QDp-j3LVwR0LvQpznki_QFnyuKyIgTvi-6xC_ZGxl66PV6wopAcq_GIviQxN1mcWaTs695zzsYk3BlInnUzjNi8tKAkf-rGE_-chKqw6fUr3ng8huryRF0U65?data=QVyKqSPyGQwNvdoowNEPjb2K80POlrmvaKmfEQCTIap6-Ab-BiftmAyNKnC3CxjKTP_1UvJqkYc45kj-QRKGIgPO8ltyy_c2yohYxmmnw8CBSHBM0W3MbUwnzunxqqPbI7qT2M61divmnB3BpiGH3w3g9kkVq2hsf7kDofTIwsLZKOWqEaf2DJOzl-gKcb-nnf5Gh2iYS-pWOLOsH43WG_Qub_SpoUbEVy8NV8BynAhKNSb3uOc1J_dtbquYhWbggZ75rQ55Uh1xNFx0XKwUChn-ZslO6IHWnwK4uu_1dWODU3y2HsCjXwQhVuFByqeVDnN4EvKirYfymLWnrh6zieSRdp7xoOHENV_XeKcA0OM3uHSbzZPe9zpMK_Ufjf82&amp;b64e=1&amp;sign=579682ec699f3c6564d92d6ed53965eb&amp;keyno=1</t>
  </si>
  <si>
    <t>//market-click2.yandex.ru/redir/GAkkM7lQwz7vv7M_pnW8mRRVEzKPu7tEBrLo4bDkgOIRVww2FB48l8LKnB5fQhcbRC4KZ85_YxbE0ylykT53C5jpZRYSpn0zJD5FDJa4yweTCll2JdLLqFSZ_yWIpsiTeghu63PB-i5vefgh0YEU7pt0nDLtlxorZQJL5-ksm_0aNoXCFhRvQX6g2qa2Mf8joJF_xM_p40eAiZwePMqX0kg_u6YjF7KX17HnIV8ZOOT60rVkoWov_RwTBu6BVE_Lmp7U3lVyRKYYp_0_2quUxHZAzvbEZRVTlRXcflZmNYPIUxYwp0WXha1trne30V49dh76Zo68aP8-DDG-_5jeQ-gfu-nf6MfKK3jOlbs9TNCl-1bvSV5RkHQTo9fQGQfevlcIztOb3aE10vSl2OAfYGkRVlA-a098gc2oDC6Ks_eptN99iQzOnYEWAv4vHq10aiKKIuFsfyqtG2fDnTEJcnw6a1N3PCCoDcJH_m4v-1rFManOGrTV0B_xsvcX7Zxm-a4oOpytesWaCt3nSt3zBdLG0zo5wSwlXc2uXb1auWvFk0cPPv4x9qRwrR7k7bnrQ6_qRe4xFZ2xY_9L8AON4at9m2XfOX6qXKtxXWzXMeWa8zS-GvqScYIOCVtgKWt7HU1C5NBf4fCGRu_iaFrqWDyB-LkyWaXR-gWLr0HOOblwyayfuF4lHFhsFOA5nErZo6hGWBXgfR4lwoQwi4PjzbwYbJo4Vq0PAIqsB47erGIuGFUTlpzAZLpV-9WaKc-JnJ1nKBlFaBcXYPhevvCi8qzKtEkzqlGsb_YEA1_FM-H8H6UxyEpBoOJsvsXlOBZxSoluSUTXLNDWSnS8GUXMQpuoFHey1LPVd1hvtULUpbOE6tmU0EmKDmTQDUM7NxEuVA32aCQ60Ao4jXOzldc7aKZAM85SLSlCxZJlMXRNrsYbKJP7_vYVoJN9tglzcd6HfPhK2YM5dOUX7yEGQuR05YhJgpjkojDmDmVxrMhFegkhzbCa2PUph61K_N3iHTBuW6WjQN4uze_-MF15mzq3AliTiq87cL1tfPDvBC8V32Ij8hKRL3J7yQ,,?data=QVyKqSPyGQwNvdoowNEPjTbIV0SfaAlGjK71IFimTxBuhC0wvqYnMa7-SCnmtu_YvhNy_JK4lKNb7t7LS1xDN9RFcKHmDyLzv7v-dKhEO_11LTDWWguzyx4rS6O8Lale68vYxdvi3Mc7GDShFMYjOxjGgRxhW-2eoksHWHzMT_NYMWQapSK-hxjB1Egj6rj3kKVJOhaAJRk4GSvowvfBzT9DlVLU-NFYFMzcfxOrIfjLVWtaHPu7tNvgE5gzfH_nc_Q0UqrPCWPINEn8YjW4C1_OKoLrDtBeqk37eque95m-94q-oycl2BlKMGbXJOW8X_fHhVkcWZuDkKi2kv31TTuDtbzfkuZ1bdtGJcpnHgx_ftpT0XAGd-xY98NmoDeaIyHpfSoWP6wDyLXQgwUtt6CJPEQ2gUfYJotcJECYsK4qQxD-Jff_BUABPLP935yiLDE4-nvJdy_stdxfGVTx-CrBIzJwiXEv8XhmQj1KOcTTEpsh0PyiLTnQRv1bKZU-deITG1x4iD28mBST2471Ew,,&amp;b64e=1&amp;sign=a0dabfaa2f175d2f8d94e7e29b6fa19c&amp;keyno=1</t>
  </si>
  <si>
    <t>//market-click2.yandex.ru/redir/GAkkM7lQwz7vv7M_pnW8mQBCVLlNPLI-bYdN16776EiF14P4v5n3WfI4qd1z2J-grhqZktbyOSF0lYzgn7QY_ICxwjWLC57WJv7kYETZGKvaeFpTe22sGu2slG_Fm5oYa23uY_DE4LxiJwMpoJy6HczqY4Q6GoLEtr7g7EAShZjDR9dhAPBZSE21MOw1GogKX6WAq3zVDtEamF5H2w2eAirPHFzWr6D6IFL1AX0rNyBffgeA5KFhuWpIFog9lfQ1s3ZnKFc2CUUDCHExlhNOSbFsmqzeZzepHQW9phsAXrCfzrZuLN-VmaHDECkDf4YQhB0Ol7sFTDiZkUXR6WxCu0rP_6L-zxrEiC1l45niNObHykNex3h60GVtjML8oN_xcaEqLP8WOAuXKKZQKWaYnRo_mnw2vg1PAvmfnnU5HomF8sMv5j31dx3sTE5E4V8GilkKtbDRv-tIsmulLk-ilvV9RQuGjNHV0Z6MnycKHLfFhV-rVfbX6XtXzi_bynAvHA1uoGzOV7q7OHBVlu_Ptp6CI68-FP0uuaqJT8GWRakF-ho1LfispiMSJqFYivdNdFOQqfz-yrA11Jy73_LE5jBKxVkC1vMZDmUhQJKCrMWomGWMWVaHzOQAWOEdFuiSMfk-dQE9790hrgP64fC6cLv3Q_83PkIKIt4lTt4sEBL6rFEyo7klXdrhY4ezXN8REbuVDlavtl9-FR1sSxcYJU25DmNGEuIh1jWOJk7tJgupsxysIyQGBU1BP8ZuLORqwq_zzRCRfN386vuivHOx-MEFZYVc3xN7tYyQI_QQSkQMFacY8OZBTYFvuCNlUVXjWByWaOgYsB50El3czNOjuLQrO7m03dQ5BV0MHYjs0yU70UUB9qGBrQy1xuHL089tkYlI7Jj3Rfy2A6LTAMjnVZKLsuqpDxvd0EA9hSfnLDWYZPpEcc-RKtTmKVb0Y95vL9RnajjeT8EpKtneaVfO_XlKu8IZ8IHXVzrIaLuwwlkBsLg9VkLt__bcNrgPI1mWt_o-gvHayGjwz1RjgIVHDuKDHMwIK3zIjdcVZQDZ4RgIxyTHDOhQvAdasbMrsNao?data=QVyKqSPyGQwNvdoowNEPjWTZb83o7dU8sZWs36h3hc1XN7sSLmN1J6u9WTJzktfvVHcl17qevlzCafne9-y1XbN7llAyuTByHO4WYhdvDIKIF6uYwQ8TfEtYGdbS3gwZ2p4RDXD5LghsmBLiaiSz_dIhXov9Bz4idv_B4Vyi5UVVYXDdBm0FOev8cWLrlVbovP40ykxzapZMkcqzUx9ZQ4Qmz4c8rfJJIQF3iCRfhu9ZGs0oNzpYkAF51tDg4xEqmBFS-6Wv5C-L-jmUgJXVzoGweMhkUCRYKeiDwrvbZw6gvhiFNUKBEDXIwng0k3OpZmucPwNkXxaTjMYwj2Ljqes6NTeCT-UA-8xPeYdE2eXqyP1IJSrFmNU64bfuSd9Vb9v7YCCuiNeFNe6ldmIdkFrmxqXmHyH5KUslIUKtx4-ildaXQkIFRkrUNq2uQKAM04gFeNsZqR3MQwYvH07oM93zQWSDFMLicj2iuRW0UrZjVtzfnB0atSUhLAa9zeyJ8YnWHbDBowLadmZbAyeotekdAY8uyd_NFRMu9lZ5eywCuDD8cXGYrUtVDNe2L6RQZgmgl75SQdOPhC80DVjLIrwdm518tRQ3p5k1dcyggGxX3lgxcL6E3rzDAA6BfKeLWSMcHUke9HCxONo4r2TVlQ,,&amp;b64e=1&amp;sign=b25cadfb61beaf3dce491f9e7e95983e&amp;keyno=1</t>
  </si>
  <si>
    <t>//market-click2.yandex.ru/redir/GAkkM7lQwz7vv7M_pnW8mdj2zDgmywb0S_zCN5gWrr8WkkHoc2I_aWTTc0IfWmjT-o8S3FoWXoSgoLgFjMlTfRgN6S0uDQb7EDCTEEW4J141wmEkGO-ULVP9vu_OnKkFIbXO276fjMTyVBcWH52EmCf-DU9BILJtBWwrReiZSEKCUz5atE4mJK8KZKNYsnwFdQu_NKONHWi7U5HaSzSFLLuMxGUvSLzCtvCmhyz4U7l8V9iPFRBLGriv6PAJWEpUrMT4q7zhfne19B303s6vKV0CPB3GHyvfERz0QjE4GqJhiIxfLzzUXtvsvEJMrv7QuULSH6musR0hjOy04jC-uWnDUhtwrGCQAZnR4UlNKyCDJKFGASmOJLZ-0tRR_ZIcS080nDnCDa8B_7p_i5RKxC7VnBvkhtRxowlTioaociko2r6oZ6PpVpsnoWJKjVIlUHLZBvhz2AP0NxHbERahYRHqnGv7-5gtntxn8QJRfDnRowfVv8KE9dZKvw15XylYnEqp9vndvR47wAWtpn_d9uu48mgB0Str31DIUuRlOaOzg_S13yUgBzWb7bMe8b-k8EyQqAxbaQIA5lW4ZYiBFuJK3e0krTOQ2b7ytJZTNccAVQWvF0j3Gyk9nIaSgYmZR8Zz8oBudEQF2zraDKkrsUBopPv_reXY9s9M8kx_QjRN-HFqMM3AfDnAj8m8I7GlRJf3b1GGqgrp5meEhoJGjS5BQKrJthl_wY6WInfM6yikELYk1OBQzdEnQUvgut01uoGy7e7yqbfRZ7sCutJodgm1TYsDGk-wQ7iHJlBnheTBabVa8z6tyA4A3_k3bw5psuqiR7nG2A-Kxd-cgjEb6yt87UVkjEqMXrdmluFOERWJ9XhjPTb-lR7-wBM9w3U90GwNfOKXp7c-8C81RIZ6yOBBuWiR2cD_81kl6g98hhvjkRWbQtUjYilfFWw1mtLME-XKMSMfKvtOQHsXRpJZnRm7eO-151n7OLcKF3FceAYXHLMWagvEMiiv7z0tzzC2Eop92xKIE95D0EVIH6HPXmH_lRlhc_rBDIZlOOvJ51qkDoXLNJBjHF-PTWYEDYFT?data=QVyKqSPyGQwNvdoowNEPja85hTaiSytJJvdj6R_nzFQ_nDAHSaNwdSuwFdwayAZ6bG5zpd1roaqlMaAIfhxLtWE78TtrdU5MQgmie-z1hM2PP9b-1QGwXt5k-5kMacof97uX3jrxiMMGCP9qNzFF9Q4nGaJ-kvnobh76niLy4EdQlTOK95iyPYH0Y2UaLkWQ8p3xqEuV4l53Aj3rTmyTiARcBXXQ-9AOm9s5TXJTVQbr9RsOxIkBFCOlrt9nXK-4KJs2rlHpxjdesGhx0FVrEhDvMsy6SQJH0cZX1OmfFszDhhXYvkGf0n7fhO-BN9_ho4vDxeykzhO-XIQr4nHE7pNMVRSsFJ73NUd8eAxIL8Io6rOVuOgc8wG1AON7RbYrsLMTyEzjkasB2UVGWDZ_nI4_Wp-0baxA&amp;b64e=1&amp;sign=6283a1b37cc9a767597d3fdc72ea716a&amp;keyno=1</t>
  </si>
  <si>
    <t>//market-click2.yandex.ru/redir/GAkkM7lQwz7vv7M_pnW8mXo-OGDIYGPddA7X3TksbldjIUKLY4KZ08yEHAPA5vD4SntxRFIO3qeLZgffp7CGH478-FDwpHu-KDVRE4dJT2bFJKAAbsO3gXo0TF6PWhhXnfmqhvFzDvTLNFZPIS4VoEUK8H5sO0y7tjqdEcYrQzr-h1Su93ZKmczNcsOTE00hQJLZy-VgKYegGTIGUycJHoNOITGRdANBa1CNYI7L6bnoRqt-1nNhtfn_3fz4akFMf8fNZVVoiZ1sbypcY_D2ZM-OfMi5Jp_yMM1vfKLqliEkHZIFlnScstcM5wDVaj9UnmCF-4Me9sdlQ25cT1N440EF4ahCIkUxTgeHPBgKEuKl1HHOldjTkyRe7QpnA0UwEy2qwNy7CgXPN_Sk12fXHsmfj4ZdTRSne-J6xgHbkLX0S5_Tish3SenRpQkN3KuI7ivCLa2FMh6Jb__AGjGqRg2kuGUZeJa0LDD0SGzueAgrKYAjQ5CYMidK6v23x9VFejSX2bXdZHqLJ1U_AMvE5V1gY0SKVn0wqzeS6l65kaRO7ZokisxmlSp2es2zA3k7y06DUgOUo_cDOGLQa2lhpAAoLn4CQxGWlXuzuZ9j6rXNGNArKS4xtJ1_b77EytKzIW_JuiYzRg7qLcw6xhwQgQLkz6nR86ObFDqy5GmN6Ww6ATVCZ1t4HkVENAScC7zUg_nomvxRDWbm_s_VHhyRIfqOmdvSPBDkEQwsoJ-RLRATIllTRlttFQVSz25hPeIGXaqoAheHtCqxV0yRZ60cF6vV7Rnj6KYJbzFd_k7Ygbq9WpCV-x8ewvdHS51SYAcjDtrGtIxYZmgikG6OIsYxS9A5Ay22UO0RS3avHdiP6pgvce9H56tRa0oO2HptBtnTrwbpbz49ldl8x7y4Q5-1zJwTeyTv9L1T0wbHDfrNEbAGhyleLD8w9JPq_ilq5RVFF9pe2vLt26Ms2N4z2XeAO1XZwKEz1OrmPF7TQaH2pJCAeTXt9uzMy5Vui3N8ST21Tq-aO4Y8NM47fSt9f6v7uS1xcvGVDkUdrzDAixeBrCk9HJFZXnMgzA,,?data=QVyKqSPyGQwNvdoowNEPjXwQWWrc6tY3W7DJSjNHkkAhucsVEpBHnPUqPBiYL5T2g_qMRkbich_83oQLi5X5Ucr2FZ-UsUmuw4aHwNTytfJ-E-SSfxRYEprt6SMNTRnwZ7Mzykxn7OOZDuaqzkk1olgXR-wrkUvJvywNR1y9SbjFN4BmPqZmk1esVIB0AvKZNBTyFM-nUhiOtKjml-m4VUUid6UP62g1GbYsjYjJELagXVEBjvgTWVWq3lLxseJbIvHjVpsUdCPnWx2Io8TbrZWBds5RoxmcS73xLsZH1F6oBuSoqL5d7OPLCkdQvtBi-D9XvObEMGnGWf6g8wc0GgXdULkEFjubw1zS9wacY9TIxywQlS_dEYlGmn3ILAAhNOrMlugc7pOXRqPAA2SozSVY-3m8wKkeC1aaefhdvoHKdVQTdB7mU6o5rlw2VATcZlOqYvfDrlYapKtXeZYtZqw8VuFj19WjW7H5-jt1HHR_E0FVc8s_3o_C06TA2ofEDnIWtEM_sRk7RqJItRAFLshB02bT45iuSS98sdKsj9hBXtFu-6kQPQyehw2LS3K4&amp;b64e=1&amp;sign=6cb2757ee6defa079dbab313fcb2bc56&amp;keyno=1</t>
  </si>
  <si>
    <t>//market-click2.yandex.ru/redir/GAkkM7lQwz7vv7M_pnW8mVvFiI31HGVoKvct0tk5MKzyGCwTCwpW9JNq4ujjKjEpd_c6muWBRxqVlpcrd43BsZZOXoxTjGeWJoH4ckFhvkHrzc-pY8RJ3lsu19gAwZWKIoOArihjc6sTRSbQoomIK1xJbnsE1lQzsPkO9N1pWQpwSWLI_sGTRANRoE57evCnA5VGPjtpr7ErAYS6d_HXUU85P2-cbqz4kbQuEq3Q05f0otLZEUcNgabyBzkN7c9UOa30EI9iq9My_xKoRWzcTtVbfT8ap3XZD4sE87oZq5p5ylJg7cAgRq20tE4sDnoo-KVv0fG_6H7oaGdtQUp0BJmgAWKkET4Ex6cxHm9r6lsnkQNFdIUs7Afa5N8tZY7MX6kUBmhoG8zKZGsf77w-4sTvwkHnOHBmj_UGG_fRYOcRfaR0dB1vWZBl3p_GIx-5l6Y4Ud4SyzZQyYgT1Y1AOQYhBulqfur88CCVrS3lf5eFrhNVtuyLa44-xhmIex2HTmLPxqX0zpBlwloiWPItzgXexKW8NJQnsE7rBGij2t6jFOGFHHcyr0AqDj5fVGfanw_o5dvbHfcJMChK9l8HnnA40kqu9pd8fW_MOwMq1CVMfbAA3vKeCZclTXuaKlmaMan5Si_plGzoDtfoQwHIAvGmqUNiyKHKBEfDMmFZaKUwRxSdxqMftE-Vlwe1YBVh0WuFClHiCy5e_eJaHthTZDTYn8fuKh4CnrF0IPmVzGXRnJmNo7IRv0fG2OKBff-0tuLmYAgAcS-FtAi0eiB2U46jxz_JY-vyiCCDSF73pGWSnYZgwjh6dzLXQDeZzaIneu_g3C_Tt0uRbFy1ICDET-uyem50rlMIdas48cC0bvmeYYwXh5h5aH0rqdn-c819L_ZI6oyzM9mNtGSxluCvH6OiWQjY-_cbgTr9a5jN_Swv9k3fvS00hV2MfzKILuXxSwJtDumDo9TYqivUY5zE_0FUzRTUBqlcrhGCopYsROiQMVLqc2phw8QQgOqk9DxiPgVPdaL9lccE8XMYqQGkf4PJGKp7oUcVdFhXkD8w3slIJmhKHCNM4SJL0fpIRrOn?data=QVyKqSPyGQwwaFPWqjjgNlOyyhMmQIKKISPMQ9k9TW5RPPkmXs4zyRV_2OSzEjO6N7lY-RNG0f9iabWvTuOr9aqiEErqClilbN6bV9Rt7ZJ_5Lf9DpVGRBK3OH6Ep8XCzGxoZkAhRTwb0jvpI9hH8kjK5k79-nLlQyLAdcdZ5JdrQG7CqWU5PUAoiHPya4a422Q8F39KboIXf-XXeLpcGWAtiedk0ghCgDaxs_W_1ns8dcOVbxZUdPXvtDO2OR4wdNkEbEw_F8JCYkFVm2g5z8yw78uMDSVJGgHgdxOH3rMShjHVL5bIvjTH5wFbu4EPyCaaOzJYhDmxp38XTSIJ3EK49RfSbXKh1UZXntuCfoBlh2nWpKwDWHLJ-vxku_kGQG2lh51zJzOyDMa5lYWiWUuxHYtcGcKm1IrTQPbvDQ-O0sC5pCi_IOdZdVHXGzWvCK3v0-729s5qWjNi324nlFbKiaiPeaFjXpun10FeOrXT_GrW9jiKKhLi97N1-Lt-h2lwLNEvgYgCgxG6ctnMvE-ASmD3AJ7erEPKSFa1b98iyXavaTj0pNZrZszChvORnxAISP7a2MH-pDSmB-bPL7bqWogpXEBVjw7IpSTplanFmFc8LnbdWhbbiDiUOjQzSBQ2QikBSCqVvirT7Aonz88D_DfCURW0QOrjd71bgTLdCi2GhUPZkFI4Ph9UNR0AJUugMWAfd-Y,&amp;b64e=1&amp;sign=f8be3103017585752368f667e18d12f7&amp;keyno=1</t>
  </si>
  <si>
    <t>//market-click2.yandex.ru/redir/GAkkM7lQwz7vv7M_pnW8mdNNIEFLgfuQCDSm0f06EHfGKF6zehNTGrfYQaOFrOZbek3TDIxTq5YrdW0N-atcppidtt1N4VD0rAR2ICMqUt7fADYumfHoWN6W-E1cEhzS86selN3fgdw5MxzaVWTgDvNL87PPpPf4bzqhYro__oPW0kJHu9zNvveMiFQwt6cpI3GUMxn8c5voW6NxtY7oZC6cHJrPKfyqvNEoHHIvSsiw89orEcLul6BZvH3R3BVw3lDWPAbOkrCygtGa2INXwy5gHnXr9XGm9cWSRb4fBRxhuXxG6R0cTpWgX5uwrw8_-aCie2LM4IipaYvO4izfO4Rw2dFrT7s4vna87eom1T5dd_C3JWBmUIU_U3l9Zx4d7g_npXKs-uQMyRYluW27Ji6u6UJR-Wcc9VsmEMG6U9IXgRI8XeWFdMB0hgGRP8BkCpcG5HxHWlAWV3mZHTfFBQUV7U0LeM6_f6d-GzjJgrH0B-0OSkkYF1DvJ1BmWH274Y6yo3nxXk8Wi_BfnTgnUYEkZ4pZ4rzq4RADgFQSPJQ0aacj9c988ck4EvK4vNITmpTFcotqQ1VgKgX-4RkqEMSoJQvlVu3MjA2y6JKRVWebwMMcdYpwsVZkYqyB_-MV2CX2HCh44ziB_6-z6NIKJDr4-julmMyaWomoGJWfy8tCuDcdXDDw-x2HU5MIrzZKmQt8RQ_LA1EhK4hZHqAkyNBOEX0HnLjClXLc9rnTPR-RY4_TC-1WYe4vK4nVhsB-EOQiDC8YEuiKxmAhzINuMsjti7sBmxyuI66-830X_e9eMN8pTRbVMKBmRmaZjHlLu1LoN4uvKTxPVAlRLCdTC2M03iokVcko63Rc3Ph9PKyD-Lqy4iYVkwCFNICqTTCPd3HCl8xnBFM2w5FkhKmFjGZGEGksUyLniOcTIWcy5loI6jjxhTD0wn-2il7hSMWWuHVQtOnRfoKH7tTDNhEsAyeu2hyzqBchdMmsdBGDawT9QMIUhqGc0t56MXLAfEVziF5NE74odgITOn4h9bYDYRFC-pvQL3jdBG3e_Owj1MOjFSsLnSrB0ngRxfJ07HR9?data=QVyKqSPyGQwNvdoowNEPjWTZb83o7dU8sZWs36h3hc1XN7sSLmN1J6u9WTJzktfvVHcl17qevlzCafne9-y1XbN7llAyuTByHO4WYhdvDIJwtaM3MBLRUKfuL4K5SZ4tudAl3ji8zwm3Cb0q3Fa_NEw4BvSfHNm57nMe-QTrkN_e9GMQtXaRf-wuFDxIRGbxzpu4AmzDRjpAVL6IAM6pHnJGuIohTDEMRpo3sYzSVhmwjcF_Rn23S4c6IWMrUAZ6ijLC-gRUYaz17EozKb6qd28MOW6O6uKCGet1ZovGCD_j-vRyk8zxIJOHc2UN50Sz4WpaXUlNP9P_UXNu3Ga4KjsZ7VrgGFgS4wx4lMO1yxQQ2KqqgM7CPPGrXj8xnP8anD3MiykhZiNVrEUOkC4UnUNEe2_WD1iv4_oTeIBnKu8rqcSZTSBcj97UWgkOWyvj5K4XSCc73AmCyjU507BnpeXAuPXsFyA_NryYoeGre-6l-jdUBkaYuZnB7p7EHwIUCVZv5icebTlGVkhEnn-PLDkHrdlrWuWRdMNmTBbeicjFRhvokIFwfCT4yTyR7M4IioDZQBXwJsTzXiCVw6HeCcekIM1bh2CTGk4lAZIRBwHKEK_78uAra2kZH3YwXuUq1ZrSvd_gy2U1JAri9aVGLw,,&amp;b64e=1&amp;sign=b3fd085edf3baba151fc3f5b4594becc&amp;keyno=1</t>
  </si>
  <si>
    <t>//market-click2.yandex.ru/redir/GAkkM7lQwz7vv7M_pnW8mZBMUeQiBqJ3UduI_pzk84d-b3WLLlXstZa2SS3Fh-X9sRPSUB0rFi5oplioiCoZjOp4W_kC7YlaJd-LafVEKldXI5rP5EavlebQlqziR-9_lnEeeX1PZHRNL_NOI_qqCmJDj9rhu9UcS64__VumEHAV0eaLu41nsP2myrw90imKd3GKV4Qyj2CVw7xCz8GicfcPjjXx6Zw1SSc0jl225faCl6UiqZu2En1rZlAMmQH-Vz7tMPGSPCBgHXJ_xx1KfPA06x8K7jCDhg8s65HELhZdo-UrlAp0AiR8H2T7kdwzMdztIqtlWe8glIQSnEuxr81NqOCcpX3SARAM77FnhBUyI1VmLhmTjyq1BCO2sM-ecJ1Y9BAyBBVmcA4RwHALooWrCLulhJuJ5GA5KCe3YPGSBjzb2rI-HnIFbMjg7WPG_7NIbXL13L9LjbLUn789dQvNlO6C3eC_xLcfL04et5G1yAYMAc8NrCVQgMNuiksTc3HwyaYOdjHfdsLvLq9xJkh-d7-lbKawC0G0-scJizfRuBa4rdU7GvZHCeYGHNhRdWiQhG4MQqN-Zd4uM1dnfiJcQ8FgSyjnG_NvmQr0WukoKmA7rbPSPVlhQJ0lB_9wv8TjvSMvRP35bS-DPbgv-GKdUIyqkI29_c4UVa4r6lnh8JADCxRiyhcK_u_2NaUOI2-WWN_JBGrWF7RhtcgOSMkWl79BS16m8b0OC0EE5r8l9ICYZpaiDItST7JS3xFxQ6lrLbJjLehKGxzBRJlP98-2GgjHc5MBNkXnIqK7jGSMCqqbYOS219jyBQHfJA3_TRW4DMazZ3lukR4yCq6DuMyBnubhtd9z3qjiQNe2GgKFA2cdarn9E-slUr5f1rbf8NG_MSkagKela5HxeNQmyCq62WTMtAyCDl6JaVisNLmQPm8yaqOtYX7ggC6ebdbwF6vVZmXB9gYJ3_PTB2O_uhfwFiDjEU-G3-zLg-fksnynB-_5RnkCL8Nx4BJVvPu1f8K7vH6PB6MjNF0tsTitfTK0jvEwP9YSOiMiQHGa1Cg3FVyu4UiNcA,,?data=QVyKqSPyGQwNvdoowNEPjYtU34RMPdiRFUXzg4Jq0RjBqc8W1lH3Z4mkzezzazzkKkwWgDPOv61SKB_d-gdES_doNSjo_z7CAuDctRJryfHl4NNq6ZMgIaGpVSNbihNfuuG7bnmeNlRyNaiXiTi2EjGUN3KjjjWUmeBZ4pqiJ-uu3SsalxmRpECp3OsAkhOkt8YArE1DcJ-tCwicSKSReo7d7rNZOOFoxydvWB-aDoEWdTRMavqO--YGWeZB1GKcHj4g1OKiJ1M4kZ_ohttEbz8mDClbV6Ujr2F0K_b2xSu9pI37GHembQoa568DEMCsqQeFKQMW_omQA2RqV216LWrh4-kdWQX_5bbNXBpcPcQZpbxS_L5EyOFdm4igJnlR&amp;b64e=1&amp;sign=4633509de30cc8c053287834e8ab2172&amp;keyno=1</t>
  </si>
  <si>
    <t>//market-click2.yandex.ru/redir/GAkkM7lQwz7vv7M_pnW8mdBVemaxbC6YFH6TajQ_onJ0cH-XDDo1IEWmrKqXGb_wpHKmTM5DtiSFLpt8LqlU3ZSv5zzTOUVdJClYoyR7Oux39fN0MTi8k0cR75l0q10f6IlmZR_eV5YaJQnIyjcQlivq51HK12YLMVz3OZO2ufj-qzIW43V1X-hbFKXHO0OTM2u_Bz_8gcV6qTCQtMAhyr0JhmMuZzyu5pz93XqB8sWou_7oFDRwy_wLN-YIJb3Gqd3eg1ggGcnIIiD1yfAqDKrTRq_BypqDSQNYSpY02p8GgTfuThjj_Z-xY1Xk17NAOCvxGpEmjpMZQoV5H4rnR9jJ6WF-luUV4LFqf4hfI39m7XlhhU0dZgLQL3wZF0t6Lr-KkqtGLf1TRWdjdq719UF-FHvrjfkubQ8d2jcy6bKkF7DMIpVkqeYm2ZKRcHJ4Zg7ndwm8tfKh1eZM4rCe3na9OVZQmTeMq6kqAzEgqt5ojOgHgmrCMW9errIez0S5PTLn3awUi57C3RiZ_do2KAQCTrbXkqF2rZpCNXomLRvA-u_xaoEGerdsz9AwobNW8iORR3OQq-z3x3g6glz4UhLe0rofZhC7sl4QKLfVXBHP69mhZc7ZG8XXGkMQJTnL7sCRtPGKqWAfyX83CanTttF7MtjOvnRAQyUEj6ox0bB5n5m-MJQce1aVIHKVRqwMrd6l73Osqib7YX8Lmd8LGDif3Xn8YpciHPSe9gF4ttRzORyzqf3RUNcaNTWxHcwekDhwtVEtOMdIzIBuceOBGB8t1dadIsiLQcUGUTKhBohNhwgOng6tT3nwzFhHcZuaq98qZZ7P0HuzybRGVjKiUUw1PZPRYMIKbKeC3pUjdwOwU1fGRC7qYH2PwsvRFOksrW7N-cJPpyUuktkwRdkgM9zvatANQa7pf3-We-lIBBNg6Ey58W_9k9tiDy1fb2kXu08Ep3rVDbXC3RJEghTfiWg4yJ7puLoB5FsIbQULx72oArO9yi_1IciV617NLxTtzgcRADrZG_X6dH4jgFLaEfH1lK_WTjdRiTS9Dj64aXgaKf1KFlrvbwhhf5DdlE-Z?data=QVyKqSPyGQwNvdoowNEPjaeNzPiCjuV4lsWdyXCxEMeyq_0ihe9ImJn0FdOev2stpRcelDmxPH-bhRTD0Xngh2PfRECOPv6iRx8lcOUvNg-qADbpTlEePxt9r_b9aqLMtvDlBbnSMN0bFd45CIFb8E8cAQGeH6TrsW7taomvReeRdfnskdXplcEG7HSgpU7rlsouzTmwCuLG9KZS1RcwwnCVRBPbrbp0znHDJOVWrIZRS7KW19T8q484wM5LeckqwPk9x0SzTEJCJ8Yt9HYN2Y7Mft5iWKfG34z7jW7BkLxaSrv6CeIdZ8qfD-P3TzqPBfIt4vtFc-XWDbopwX2CW4JVXSLh6i0GFr08dtTdTr_FgiIzsWiZQmP4PVn5tJETC13DS26FpMiJZJQvpoMaV_4aqlMNKWSeNFzjALQ4EBxyL36m-hpG1LeeTx8k8dSu3JStr2QjFZ4bu2T77IOrYkpCG50wn7wxNt9-eCL6SoDBAbDYl2CWXBMEhjM7NpryKEum7X25PbCQRucGeydJ89PypXIPi22bGvqaD88hRN8Er5un_Ti0HUx7ysON-4dgvUGPVq6sUDSMEeWTsyaWaEiCQbICeF1Rf7puhjyew1XZNAqmvTQvgq5YwHD8eCkMH9muCnwg_ZDoJ28WYcACrYf50hna_e6apL3xR9Asc19PUD9e0Twt_Z6HBKnQkHVXRsIO2Ut1hi2saYmjiQli-gX9oUad69r_N0NxqpfmQ4cq8mAKfhx59LXNIIKTn1UyJKOW6ufUnUhZDg0hcNgTVT0PloLs6rfM9Kju4mFp37WXtbJ9s79SrBUQCaUBCU4m0_JX3ucVZ2xIX3igJBCTrYLj3DV_VeNmQMiHDEQOogEy6dPVXUYgjMMsZAGpqqqa-S-nZLJqM2I,&amp;b64e=1&amp;sign=91421f4f40733ea898b81cdcbd45a708&amp;keyno=1</t>
  </si>
  <si>
    <t>//market-click2.yandex.ru/redir/GAkkM7lQwz7vv7M_pnW8mVRf1L_-50_oCN5h96bvVYhTx_YngtzjpwkMxmLlSJNQO6sqTmdHnaOiJyyS1IWVWfFsWTcFQny8uMzpaVDQ7HDgXj2Tc3uo42AnsNAQpI3aVjYWaIBjJOydXskfF0j0T7_n_W8kabeMr6moTRWJ2zXhAidbUkIhUrQyqe013AENC1dDYmZfT9bXwJ6rzj8kvpHuVYX09x-0ddj2flgKVJMSdzmH-hmlX0XqMn0CE8yO3LWVjiX3TgfYzIvo85lfTUXtPMEqGjmLyeVRakE2KWYDhT_3HYvjiUzRZ0170YtuxROLO5OorFBGGLmGWu0J6gHK47SPaLMB-dZyfGUwZ-xzLNutky2XbWpWLXGfRiJ7rsYZO03avZ-aKh_BsHZCsHam1wO5UCPQVKQvEjsbwTREDyN6m9HUXT09OwtbZlTFk6DfOv98vwJVNu2HEygG0dQmyavrvE_1t7ROV2DWkKcxPj4J58Awp2L2aJX3atodfUDJf8PedTvK-9TY3ICZyONJN9MVCNDcUWsnlytmG8maWeCuTh20uKdmrxma0ZhIyLMtfDbAZ1Uh287IXkseR88rKlZhs-C1pUi2qM8_zSKiu0c1WtcS04WFgoGkkdfxCJi_JcYlamQH_v8s2QNCwA-rdG_7cQ1Vugc7FgC92MExYZVCCWjZjxaQbr-s06Dzw2vTUlwNYIfx0RzP9u4OWSVTZwGvUArUbR5tJBNhbVcE4djK9yA637jH3TippggvrKU9-Huczg2KoNFcooHJP4WPcTQAkin_g4oUoDpivSqBJEPquAN56s3v7VxCgcxaULKHDi-nr0ylDVJCwaDTSIbUhjQBzBrFZlPlqHGb5MEEMoc-9RkWgcAVQbyYbaUMRfBQtdVhsPpZ99aguQ2eC5gbdzKzKVtrRvGuoyyJtW_I5zVLNC4nJ58tpqm9ogqmNNQUnZzxtD9Sy0lNlnX_jGzOLeGAfy4qtubkVjInCPsuYLibW-PHCbDXbYaoyZCbB8kSmJpSKiV4KzfBSSqkAgoPbCFMCs-ApD9i7cCbN8pktL40cmwvJU4PX9ksroNe?data=QVyKqSPyGQwwaFPWqjjgNqC6CyBVNkopet5CPTdE1k7fqKme7Ia5krhzCW_M-jWxCakQ8v8Qq0x64WzL8SoCUewgmnuVQj8GZ_73ZUlJ-JnqXIMKSYyAaVyxJCjm051vzHGzVAuuMsun8o7M35RqWm3OJZ52ldYy9cqsQu8keWdazVLtC67LJJdgreljUSM2&amp;b64e=1&amp;sign=68bd20ad30e80377e4f107c1510ccf43&amp;keyno=1</t>
  </si>
  <si>
    <t>//market-click2.yandex.ru/redir/GAkkM7lQwz7vv7M_pnW8mUMLdmshAKFU9d83A-CmkR26bLh6l6-wiCiHWgLtu4Qo2Ky6KdzM2yx6XTwR0hhycHbvfNMm244SV67Xzp6G9DPS8D9r662lSWaEtVmx1hFc-IuW7YXD3ftIUOh5GrJzrjly2ERspTo-doZX_KqyzFgXrnLqt3TLGKAiBKlfmrH0NpyAnu9EmQt3US4pi3AX_un8c_j0WRdcy8b5s919Rk_IG9OYNIOFdNiUXcRRVrH6HoehmAMThtMIrTm15-cKtJOBVtci_ySDe57-YHUBNdFsxLb3cm1k2cFlu-NrT_6D4MOfAMZG3LtpeynRBcrQpfTnH2mWnqvNLUGBmho4BVOUV5_QMONdxI93XF_6UFn4k5M0YxfVy52hi4mWFjqiO53jt9UOXl8BAdiuOdKFHPx6Tiro9oybJeeMgppydTT54AhKidBMtUlbRLpXD-3hRYfscTFehGZvHfPLAOvdgCM78EZ34qxMFULIlqmVgYM5_irueLiHyInKiB1qCTArQpQKpxvkszIInTMCAYIEWaSJ_XrMZJXAdeN4M_zWo-SODyOtDyFm0enLXLSciPBW7VgIJyURY9STA8J33V2FSq2N7mvj9-QkP0GryA7ryVUljE_SCcAtg6P5Rx6LxAlYwTphHcWAHf8DAXkEdBrzwPshJ5xgTwrWQEhPKpt6f-nla0WgEDnDvO32aKvDBu4MDiL8X-lkSh6UO27z1tQhxMrh2g9u6m61F3nEvcZISaAZnzgyqiwLezWpcvhKVFrA3jWkn04m82ZCIkeliCJ-KLxxYPmmUbfGQ-EcGlwEhdA6sknWYJQKy8EgrG9rMWIm6qXkL2iCIlto4eE0PzUPzepUFhRYzT6TxvQd3aZZLRkD0SqciEYc2X-gsG4A2fdOnvnXa_eC1Spd4NoIZ9tE4AZ3UBE9X3h8rMEMro_sbS3_dRw8jREuG_en-0mEuuYikjHq8mRsLnXB1nTJ6lXPImPN-JDc1R6TIn7q6aGPT94WMsR_-hUMqddFOXbF7F37ic_CQeS7_utp_-255fYnt8eL4tyqxH2hBw,,?data=QVyKqSPyGQwwaFPWqjjgNispTHVugVaK7lu7bDWj_f59oAu9lZmkCxDsSJustJeIPKQ2vt8_i8mmKyFt9zMtRUfY9r7Jlmhma-PsAlwC_PWL5iIR7hZw5LJfbrThXacCQIGAEip-QTWmBsZKp1427Bd2IK_6nWOpFTYXA1K9MPQOqLP1UdXesOudH7Mpi4LP6w9hxqVLq2iOlBfWgK2UdcHaVQyrx4WRIRpww3zmgciLadEcjHHqUKSWNlN0yKT9okKNRCqV5OxO3has1jmWme_V56n6VBMUUAICBEqIqJ1u590qfhZu56IBr_gbGFpASYjrtNZKSY8UqwotPCajceDfIFLKJ_wH7HNtva3969w6FSGXqh-L3PX1LBqQUkJ9rmrSFfYAE7vBXJQD6KD9Z2bhkqakp9PLNLserjcl8CXrvv6yt3VOWHOCPlsxNTy5DX53Nga2r0LWULHIuYaLCHSvTiSxbk3Ogggqjd33clTEesZuew84RsLCSi1Cvcsed7vcm_PhqlL7pYa2mWxPZ1XTO91xpAshlIKOHdB5q_W6UbAtJ-hbAogAl0qWvutafWhQQHs6LVhjYucwt1CHxA,,&amp;b64e=1&amp;sign=762d5d5dc62dce3b255ae96db5b12a49&amp;keyno=1</t>
  </si>
  <si>
    <t>//market-click2.yandex.ru/redir/GAkkM7lQwz7vv7M_pnW8mVerO7boJkU0FtWKBSWoIAF1-5jZk_VuKtFTaIljqZ3qKcCjawG5C4pwE659Mjew9XH1kha4N6PQ__w0szxDzqkjzJwV7SOurajqEDJ5ZfLS_6Ai9LGX7rt5WPZ2oxwme9qcMD7pt0xc9tW7WN0RNaJ7tHjeES5qjh4ydcHW-JunaF2d3fNHqs9mEnmYk1-dL03-uX9RGv5QFMfE_OVO2JfQAxbCLDlSlSDhDCVz06WJL-ECRi0b9D9DLwJLk-iGaG34XIn28gsb_hPU9mU5smw_IVEhpSF9tCuX3fxpjKgr2L1xlIbJOAOxZAk_UibRRmeJugA0NsvCsVSXH0olGJCz6JEwTtI_-q6DS4pSCPXCxC-ts1E67bxlO5ilpBh3MvqhWWSIDPxC_1CMYkl79o3RKcbgu_lWns3lZRF5FfdB0dB3vXQBi0nWlHPu2y2iX9MZDQPg45_xWu30KIrlx7KNrP1gdRUzV59Zw0-6Y7bvykqG9isqKdSnGIF2W85LEd6N7N8IerxTj1T_Efa7OWpiDIuz6YR3KjIh2TOSsA7HA-FVQ31iEkVCAr8u5TtIK5Z36ezZRjjlsaOY_ZE296hswe32Bddkl6UW81yYzun8XMNGbYWwTQeYsNJKGNY-61hp6P3mjzq0_jNBjNK1nHj7SitABWM8UyYOfTxKG66UDx91W4lMIMs1dwiY_uPy_R8mjhmRi-7w62Qkj5PtR-7V03r941cg93L_VnSKyFxpInkSc0ZrGyt6bFnUbgKmGJDS2YRKnk0n3Sd3FI9fQbN0YyimxUIg12JMd5ez6K-kEEItIwQO111UMn58YIqFM2Y8meNkDUJ2ZpBr4a_zJOlkL8DzhddXIHQ_o_c9fTGzphJzhTZoeYS4u6HfkiqrmpoMr6YpqJWj7716NKl2hUEKVINuTz9JC1647dXqWXiuiixr4BXRjRSJMuKyqhceMe3tQmq4TP7giVj5cCxl0wuE2QbY8EbetikLHrtTFodhwrE7Ss6x9F29-qV0oykp4bKJNMr7g8z75mpHCd5Fw6W_RpLcLSnvTQ,,?data=QVyKqSPyGQwNvdoowNEPjV0YKO2ZbH38gYsaTDGT_shVzWsqstO9wchNtcbPme5ME-39aSfuzM4608jNPYx9o157qs7-vykVv3we-vzAIP95337oxYCVuaNyYOdWQtTcdgIUBushu7bE5dceR6wAz7tDmOrgAwRkKa6dMG4NYu9CabHe0vF9SiBDlnC8VrJUCtBYlpeU-c6tEhfJ5g0qpufP0JpOWc_KUVDOy5Lc7566ze1v0M17SGEbXoiOkBjGomkcopbX0OXBcvubhhzNlhwDXuv41xQuRx-8rYg9_pTBshJLPOQpIw98L6WB59KqIDpj7E_Qz6UbjVO8F8o6zmbo-dRe0n6tvMSlR3tsBBf1RNWIEQZmd_PqnkasumrtHrgM_PYjOYOLxdH5KCxYEsh-dBMwLNofvxa066vR7a5QGnGtPALYgaQidhz0p0g_o5GfDJ-oB61kTbORd6etFTEXJGenKq9GZftKEe1z1x4IAWC-KOQk5eFHGEmrpN5Qa72dvsGjT48LafVhEA_gIpYnRFTyQxHtjVhfa9WTs9vWkSqoNQqcc3EEkXrXqOROLtSt90Yt1d1pwruLXQbvock7V2IuAOpn9fRYHdVm2-3aaLZFjhK0qfNylSrUOb4eyl079QDQaMwhtNOppNRnbWR3-jGuNJ_9QFvq2-NgcA9en7yJAfO_tb0AE6MbxCsPcLZ1lVkbpoqcgEaNvQB-NDjgXu-dKi9JcqnixK_aun0hj80iGaH0beYPl5CfNRzVddsDtRKKbSWSbN1ru2lI5TGxzUKHXLccsIz1-xLo5brd5kfqRdOqMEuFwd2MzE129yHiG_Nqb39jJBM0GhU7Bw,,&amp;b64e=1&amp;sign=5e679c053cbd47f7540be85201922e8f&amp;keyno=1</t>
  </si>
  <si>
    <t>//market-click2.yandex.ru/redir/GAkkM7lQwz7vv7M_pnW8mdVdoM3XB7XcA5dU2Mxc5yA6OUHjA0TK58itw7yvGwudZ4ERnWy_yTlUtk4ZJo5ieWmYP0MO4HaIMaueMPMbIdyDFR_lsgYvFjnPZzKeXm-_BYLmtEDgIrsLf1KiENbhH40Qfsm6Jkv7-jQA6Wbcskr0M5SAFqZNnABdlLMQi4uoLYX8PR9WpJodUQQzhI_g-qbIWdzpLcc5TZm9FRlEOMNFc2k-YWb8CTM16DRYv3P5P8KTE3ETzhelPHJLRnUWRnF28TGSJHs2MktaArTHWQyKmMZsdDznezoUjyh2MklhtduyJbE6OT123_VmaJobgU8p_M33R3hs_21O7rzIOIFbi-aXQkI6oVPZFZ-B7zEGM5c_pv9Y9XCrvj1uE-M9Sa-D2JbCKLOGwCqvS5BCy3BXB0lO2c7Eaqui1L1uGSYYqY6J38Eiy1D0AIdU9jfHe_ds11E2gTasRg8KkHxCyCAbRlX8atvklEFiCaBaRHrdAgT-8YvUd4SAol7xzTkNCb5HU56aKjSU4dwfruowlVqhhnr6J_FXTqWiX9GNbpK4H6psqZfmPj8tT7w9166tKwfe374t5P6j1S4GPPp_bKlwCGQ2oHQCAnWY-LLAjL4nLLBXYuoJ91JR8AmkOvHroNf1iBK7F682N7HUnqJFxqRP1yKQZExL75r_ykJwrEqXPE-whQi6dpXUTjJNUYL6H6rqMj0M6rDJx_MzcRsXFgNINZLIof6yN8PZO9PwTsd_96ACQWSADBKvheZuO2dFXIQ8jBn42Q5qr1hao0Rq8iwJzANT8rRsoUtOaldBjcUtozv7R0LW8zmyKH7m2Tlmv8EOpaduT_QOq4YMnybRxp_kx3oci5cgetldqxZGHhnDSLngFcbW-Pcaxc4qKOaNtq1tk7MMaXLd1AdYq6K59dcWAvjzBis6qwk0qifSL2fBPUXMjk2A0wRTufCFkxFXQ1qqq-R-gMXrBpLYZccnFE681k_Sf5m4ctydwoaLBRmcRCtfQNMXLdR7kVn4AZ_ote9CIF0Zve7RxuHNmlN_FbJ4V3sjWpWPHA,,?data=QVyKqSPyGQwNvdoowNEPjRFszCtQAnqImxtkKwlR54xlozQrLYZO7RPpNMERKjrrxq6-0kdacWPshDOpEEjnKkUYtelI34ZPNtP8nvefUMvCxGD9cd6kWGNE5UZdrViJ6BPbLrkn_1xFxt6sHkPkBA57xbw3x34R9_Z9N_MeIUwTLtNgCBKKQBh6Z90vXGS5mgyUvJJ4FH4y-oxfYX31tUe23Mqy2EwsVnpZsD8-gsTAOv6xiZ_gQakt5Uq2N-_Fhsg7Lg5RhQuzAv0iuwH8xmzMv31dTqOR81RCN4W3VF5KxRPCY6HJgHUKlcZcFoglPMnpGYsTMzaCbIKx8QD1nt82NVY29kcdng7Ca4dQ2yURXGxy20-_8d7k0suuLCCJ7mqo-CTFTzAqcpZ_Y7ProJ2lnN7nvtuR-zleFOWy534kecmuaSOSR1mzRGd_MqfRxbPFfmlEYtu-asW5GKVk_j8fWSVptrm4xruzkf3Uncg_sAedVeQngG8xmImRV73EeIgAPXt5snKI9qPtrgy8UTrXBGYOjQ246Rm2TNhYkPs3Frv6IR-D-k762XukKLdkmhVQeOq6VsHPM6AXb9qaiiwv5AhMS8XWTJB10sbMSdQumEQa9zZvFbdPveg6IKkHGEkUw7Meg4_2MUwaz3y8rbNzGwzakYUPZ5LwuW1x-SmsytoBSX04I6Ii7AVKb39Tq46gNhzuc2mmYutsEqcBSXkjv1Q8XlQbSUXWq9CJTXPf8WBK55GmIuckv5BcPzWi5MP1dblXmAjK5ePI4XV0xwkAl3unDrdiae8fLrM9VdZj3Xmddn0xRQ,,&amp;b64e=1&amp;sign=461740e34db8b65f698ccfaeebdb20d4&amp;keyno=1</t>
  </si>
  <si>
    <t>//market-click2.yandex.ru/redir/GAkkM7lQwz7vv7M_pnW8mW3I7UpyxneZqWozFV2vzTbkBha6F8w_DHfCzjcg-plUl6Z_CztB1R_7QaCJ5UvjkLJRCN7YwsqUvqcEZ8JcLW4GbE4Big8f4aSD541JJEwSF1wK9Uyv0lt3rAvG1tzOdOYKyoETDCY0eXgNzUkLHmSlBZUi6j11rbM1iQXnMXgji62TMiqmdLRNkgFNWutUx4XGkBDt_lFDRZINcVhzbVA3HHoBvwsdbLH946snAN3lK9ttjtsJ5BRDmLNXUyghOKpPRIzMK4w6_TFLoIUWCRmFuiNplNZNjtdehKV05P6XZ3ZTNNi83Ct-u9OeshIvhaIENyDA3CtqUgodrTwe8ATbq3fVQA6bFYnZfXyy-w7gE-SLkAmBMDiWKiDCRvBQG-FOdkmeiLs6NbSbbrVOEZsJQzPAowufuh-j2o1tJw2FMs8HIB2BEu1zhlO1L37MVgVWmKY3hWKnWQDoGGQqc5sFh5l0Jg0m9dO6e1Q757VkkwbWheMyAyd-WX4zbqCI7DfmymJaxINP4YI_XHF7egimnH5SutzTqSdw0NE5_ArMOn98mLRhFQjgfi-5iDhz3m9NTECB2DIqa8qNwkGSSdageV_qkzZpsfYI-ZTqjVCYBwZ61CqiJaoAFqVaaxilLKYzIRQKBRj9dRxDUcyFibtWO7jgr9YlspR-fKlxQT1q2MulMmiCfwELceQynQAlsuR0llICVVy_gabWU6b4riY1Dk3eQhgSFWaDeWU01PE771O7ljw32MYX-YhQLXDR8kl4lnPSGKluquhHpR9hYkqQhGwGgvDW_bgUYuQrv49PSPZ9jIgPjSm7HkbZMJl2IU3u2-VwPKwvUGcLGEJ6fUrXQtslL98KjQOorvtc_qXO8fSBMMHaL3mBZRw5SzZXPSGYCVMVamK3OlY9KtrMue0Isw5B4mXEoyEFgJ1mWlWyC0xFHua6OVfgsNEEf49798uEIlkpN1UdFprAeohJ6MHXAdQ1CP9K3T9Lcyg_j9ujOzECj-kQV4c7P15mNtGLAsnhpxlIrWyPuPGT2An2le_tzgqm865cqQ,,?data=QVyKqSPyGQwNvdoowNEPjUdr0teIU9bDApl2-tnUrcxZJlaS3yv_rRjlKWMfcKF9GvrvpixRQh-XbKSHCYHpjNWHimxZJDyYgajKF9ONwErbYETyrSpO_iKQdoO_4FBE_OFTJdeFbLv1es-V_rFe1EfNxz2XSUePL2AE4yD3PqaYB3AMmp50ICHtahfA-IkJDRQlPTMav0jHrpJ9cTGQymhJCO5jsen8rAnxXBHkeeThbSlyZZ628OWhTnjWlA4EcyziTgQSHOToTfxJN5NWP51rLhOSf9mNDCH8e8kUvA0WBP8F0VKZc5GSwwYgiVTMsH_PU98lI3OeEKhYG5HXbfUnRgWAntx58gH-Rds45CM8l_VOoYmrywTTGJ1xV5TFlIO_Y_mXIGm7SubK4-GERwfDWuL8GBBvlekpFovrLGOmtwLrlZ-ZyzJVeOy_OhZkN2N0-oHsnKcPvhcqoucSSAJa3szF7gPmqzikBRLDnVt82PAO3CDNRErybTuHaoIi9RdgqXLOPm-EDngwhjCytarwN64eoRxu7heJ2OrNqROsafEFGHadJo0cZVgdm1YCdlnFEmwQNKI,&amp;b64e=1&amp;sign=1964898f73732e24e31435ea624eaaf5&amp;keyno=1</t>
  </si>
  <si>
    <t>//market-click2.yandex.ru/redir/GAkkM7lQwz7vv7M_pnW8mbrtKS8wr9YZscYgFwLMADXAAwCbWuHyULyFOkc6GRNvwyIG0o0o8JwvUY_w3KpINPUNxWZxAQDWra-2UvJNfJ5kd--SAM2ToxObSYmIcn6-TynQ0fp8lg-JtudYvFdSZbeuKfhnCyQAywJVE0tTzviVkKTanHtFTWGJDNrCa2bAQ7O7ETSk54ADi-BZx6c3N5k4e7wREEBAJ6Bcr7qjrlRwg2xTsedXw0L38j_g8xiqF-E9yTgrSESnxgMfvCP23H5PV8B3XsKspceF58W4qUbuesnPq03XsiPNyeToCWwh_keGa_p9_GxoXZ0KDdLNcjQNQI7vr_gcHuLO7rBWKqVJHhTK4ARbthRl2lPaFCit1Rt-fSRR4nVpXM6gQBn2SumfgSOpKKQ6NV5h-rMBL850KW2RwkGQZ3V7Sbpz4mOEuDaxcyp5SHflbpM6AXXTml4c7Dstc1Q7wEx7feFGI63WB-KELF_a2Ku02vUdZdXl7jrmVQ8gPetC0lpB7UyAA2veVdK2F-Lqx8s0mnBZxK5kJ6VJA3Mf2GNiPCZQvYOSzTNg_RetB6rVSSUV_syoXTGAcpjfZHZ1ZExm4STttBvTxSKZPr52f_uaqFrJ1A3wH0kDsiAbfHUyGS3tyjXwVHtUQflTOSmNRtj8NB1kIjnKK1961SD1rG_WEFieEoeqz6pWwSfHGCyd-tsm7-FTGEVJu4gQ0sXtFzNg0l8MXubAM2qeoNUz-03XxEI3dd0lufTDwD21DTP7-Pyo_w5taXkgeljpjNC06HWob_4SxD32UfCb1ZCz6NtUcTBp1l8c6c-Hq85mOCWuZ-dXeQu2gIf_8JAPIGkpMXj2s34-tD6TQPYOAp0U5NEeS7nj831zc6XDW-eB0t6SAhSITgdS1o7ZTa_wKq_8xRxdPPWUvwySbXhtL2nMCwU0t7ACmCmLhaZPpjpRq31AVHkdnfnqjGnEciKxSWAK2YiKX9rvmf0jcaJCGh2ce6U7hKJ7Nw3fl2sMrmitk57kJsKC_eoajs7kMSiuPFmR9JysLm9kR9xtE6L_uwv_gw,,?data=QVyKqSPyGQwNvdoowNEPjXhGc25KANX4YDZqi5CryDq9i-SKhdC9nTpS1Ip2GOcabU3Rs3aN-Z1VYIDvut09qCK5RPFxypOJOlu9srTzsDJz2tCNXoXcxQsK1-nmYu1RQpByUDo2IdKHxTQ6iBsGXKTZQQg0142kNIUViZhycqIrLGkpwy3-a7WCks5J3Ev7EImc-6IkN7u38AbACWUHjGuPwapEbOuw_q8_6oJ07POAFjTfRZpOTIYHpQQh7tHMg1BAEZnZaABGBNvsONcfC7qIlphkIaQX15DZc0k-lTr7s_LBFLfZfTSbYdvlbW7Yt5BRwrb19Gl53uLs5AlD3TR_OhfR1g94UwpF83YMWNezrTDkc4Yd4pRwtapXZ1SxVV7Ekg6HoNGMrBU2VjJn1YSCNaKHVHwLsW8dvnVyvxhKLh-sBdZB5N65k8UEZeGEBhXsA2IP_dbWibNskIg2vaxNoNpKHWN5H65Ydd_QJa_VdP3KLWReXrvLANyvNy2ZS5d9uYQhaLUKNA3XbwOKaN6QOztqq4rc0dc2QNgvJ-d2z4dUC2pnnZy6cZMHTgyT&amp;b64e=1&amp;sign=2cba5cb9ad38e618a49ad68761e612cc&amp;keyno=1</t>
  </si>
  <si>
    <t>//market-click2.yandex.ru/redir/GAkkM7lQwz7vv7M_pnW8maAc2HqqKS0DTOB-mzKqeObBB8kleDtmDh9c-u81WMzZlD67Sax0uxEPccyIAsPUXs6cLha_faayDOoNikdVAoudwDn7unyj_YQ0WO_-Ei-f10UnQ3kqLjIDHIePBzjf0T5GYtIjE4OeBDNs_l8y5qO4N3jnR8kbQlEtNlV4lsji5DT0atgyeWmFK8j2THhNK0nvk-z2DKqru5W72bUngoKYmhz8QuBTxVILqes4AXlwBy0knZ1ZEqOSLSvgeuOAK7_QcKRfccaZEq9_0xNFDNkX_-Ss9oebgCa5fqiAW-rdLlEqDqziR_3YCjY78ogmI8dkvwDNwKOVBoB-Z46mA_ftuL6j6Nh3F_EfJT5CFrQJ6Z4fsQxOb38z4P6oJIZhel2jMfiRstCWds2JPz_Z5Fqb70pGaPxVCvcP9brOi3_h03tLdeQjoBTDukVXTu3LftH1ZPtiB7ZNxC3mlT6OQTGefMYKhzypx7d0xYayRLvnhklvXw7jQNdKu6AeaOFhmTzmjzfk_dSxZD2TlH6S876eB47dCs8F0lALDn3u8f6091RLMdyRJ7OgFTuo-f-FGcfPYqHXMfeKUFmRIxKP0GxICZff2TG4VjCI-4qtSW7Rn05PMX0tNBPW_7Cxi8C8TQGSORWckfDWp9rD2gPiDSQTnInYyN7XQ7KeJXbHgdFk1EP-ziObCXG-LfL_qwVNCccx0Jkr9FL6WF6A6VcuFkj9y7fPaiMpjtKa9cS6DC2IESpy72gzzYh2cBlRUjprdE0dsuTq9Trej7ztpnK0yzLJId4NZDC_qyKQJSKvSsCJCAU74S8VaO8YxpPjMKIbpkCwTmr1sONXKrxjnDLM7vLvN10o_Zsp4TYrDQGheTu2vhISfhYL66Xf87W6vGu7BATm5-VU1YNLGzqIZgHrzGE3S_-61aeorTlugvHX0SXcs_SKqij8xC0BwZ6PGZOWcuuJcjrOzkts09Ehu5jy_uaB4NKR6O0pIcIaxmNloUNI4CFG9MWvcEocQr4jH01NyDTOo1fqs6oH0dYRKWq4v-pSUR4Kqx9MPqNjnRvBAoT0?data=QVyKqSPyGQwwaFPWqjjgNo9QqYfty64uADJfN2_XNNh1Odtfx5NpLPKTDaKuRvWFxjaaYr2SH6nOePkDYJy8jPSXOeuUfhpjeQjb3u63AHVIPug4BZuO5RKCMUaZu1u-9W4Zk8wCVFJ5NYS3YNuLfwsJ1P0FTJqYdTKSmHNvQT6Ft5BPVvItZSMo1rcd8XMFF79w6jWb083elc5CrRBmgtcjJH12DKBc4Jyf1tT61MZYmtb5lyBNAvWbqbh2uHJoING-gLn-FOnrTmhVfjSbr44Z6PAoV0MtP7JgUckHVS8vAeGTyB39BtyGaBZqv17txTAllVMqLUh5hPwFWLzVxhwDk8O1uUnTPKsfkGgU-zXn5keEsaaAu0VKPo7ocCAjiascGe2WMPwrhmlcoGKJFF79bWM5XHMPCozkexZ_A1g3PwzQ8NiirXNtJabLcTpbroT10JBKcwDFEKkia2yMttOozlt2RdoMjSXFyC_lyhcZNXL-3_j02qJX7KUfS8l6AC-oU2Ba0v3gC71b1S7osU7QFrhUESRsqmdkTpkVG7AahojGxlxKKTEUdPaK1Sp5REYVxz06PHolJzk4uHmL9wTzVcM618NMYy6JnDLfGzk62wethoPRB0XVDCMfzqskdazT1KmxaBy8fl_QBaiUtmUHimjMoWraci_hFf3PR_tQoDBRVoLhg1e5L9nAv_5CSTRgwwfeV8GvfBaRU_RFc8q4oI1aIS1tprSRPRUAJsYSPUt87xcgFS9n2gixwko2MSfVa4lpRjs,&amp;b64e=1&amp;sign=74e2e07724760d6eadfc4829f46220f9&amp;keyno=1</t>
  </si>
  <si>
    <t>//market-click2.yandex.ru/redir/GAkkM7lQwz7vv7M_pnW8mdNNIEFLgfuQCDSm0f06EHfGKF6zehNTGrfYQaOFrOZbek3TDIxTq5YrdW0N-atcppidtt1N4VD0rAR2ICMqUt7fADYumfHoWN6W-E1cEhzS86selN3fgdw5MxzaVWTgDvNL87PPpPf4bzqhYro__oPW0kJHu9zNvgJh8Jibb0H110BcpPrXy4eiwA81BIuC03mIVhR6fbV88oUeMqUuBvdTmPrio4DLAS92I5bWabSYxN5PDNOv0TqMKC7mp649K7_DOec0CiOUifQ65P1CmJmRcGqoJMa1kdxEOgr5kUSZ5cdeT0cYz2Z2uI8CD7ohgT_bsBgtCkArlrA5aHpf3KdE5C0Gr_rAO0fCZS9IuXmOK8KfpdB1Fc-NKtY32ltZr0eLfWa05RhC6r27Ec7V7FZixLU71HPe-YAypN1zlcsclfXf_PjU5azegvZmXbu7kqws5i_OBcQFJxwWyLqgHEhcPugXa3cAPOtT7XWRhTNFwoZJoXG7h1UKPnXCOOMOlrdYl0dygi8BaMna1J3pmohQdXjX40t8-4jpNGvztQ04qQqm31KsmOQ9C67MHvU6wSAA3c74ab45AOMQ3lEUqPHRmo6XaB_U2m-Uu6kktppTa9eSGqmBdjQpJUKMURT1DqEW8rgmFepADsqZNi05Db0zNWDnFLTZPJZ3oVqgfG0-eXXnwj1p3diB0MpzGCebnTVS9NhPrnlTdpiHOp8s7Jova2yfWzPYk96SeXcrJJGo0TQ1AgLRxWg3OnIjcFtMZPTWpObyezur-UtkOZNxtNnZmERymz2w685tGY9hfiUjRditfeda77KbsFXFnVgWSvaebf3CF8ot153EaXaVw07g_ThdfR927fNJOlfHRW8ZV6hgVlRNIiLZHevC_Sj-4kOWPTM5H9DS6nV3qWyJFm-ET93YfYApO9WWbS0lGhiZML7HIgfxhTKg033aCoS5fnYZ9KNhgehcMMVDiaVUkj0FDqYniS4aRyDtl68O51YMVNB2AGoyPEllaoXZ4IBD7zSXLFk-4T43K_EaZSu3IIp58seGMCXUcHhZbxYOgTNb?data=QVyKqSPyGQwNvdoowNEPjWTZb83o7dU8sZWs36h3hc1XN7sSLmN1J6u9WTJzktfvVHcl17qevlzCafne9-y1XbN7llAyuTByHO4WYhdvDIJwtaM3MBLRUKfuL4K5SZ4tudAl3ji8zwm3Cb0q3Fa_NEw4BvSfHNm57nMe-QTrkN_e9GMQtXaRf-wuFDxIRGbxzpu4AmzDRjpAVL6IAM6pHnJGuIohTDEMRpo3sYzSVhmwjcF_Rn23S4c6IWMrUAZ6ijLC-gRUYaz17EozKb6qd28MOW6O6uKCGet1ZovGCD_j-vRyk8zxIJOHc2UN50Sz4WpaXUlNP9P_UXNu3Ga4KjsZ7VrgGFgS4wx4lMO1yxQQ2KqqgM7CPPGrXj8xnP8anD3MiykhZiNVrEUOkC4UnUNEe2_WD1iv4_oTeIBnKu8rqcSZTSBcj97UWgkOWyvj5K4XSCc73AmCyjU507BnpeXAuPXsFyA_NryYoeGre-6l-jdUBkaYuZnB7p7EHwIUCVZv5icebTlGVkhEnn-PLDkHrdlrWuWRfOY4n3JZo72OP1Nos2VTBxmJ9N0lhqah_wrCoB7kXWDk99kgy4Xp2-3umUIQmKYqazi1hUaKZA15IMvFsMmQKd0qMQWD3G-wi2JxBcXbwpC_FnKVd0MkHohP5OOs5PZ_&amp;b64e=1&amp;sign=c04338828d5efc6da6d96ea7659510e6&amp;keyno=1</t>
  </si>
  <si>
    <t>//market-click2.yandex.ru/redir/GAkkM7lQwz7vv7M_pnW8mRrSlH6PzYx8FbmDF2brMnemUK2hq4msVCjVhamfsigP2kYerlKQLN_Kp1Qz2gvWmQfe1hXPL69nr6jb--7CARk-lzEuyH8AZk1_jsNVpCknhbv2cHhAaj3LJ4QbwKhM5D6y5PNTvRtkgaKG1Ppv88dvCu3GP8r2R5lhGevkD7_tuzqq_-ezRHi_77qX_rpJJf3MUwSct057IhXTuyUr1Znh_wssKma16TzBgPon_AkbzXbdZdgi9nTazziA864W23qIZuwD3RyhuQOjjEXrUnvnnkvSVwAKFKwkA-7sBibnl8BbpciSKVc6fjRMb2Iql88q1Mq0I8UDAczdcc4LHUD_XuLwt6k5IElxAmizK6m9qfTlYOW3C9yPH6leWQ3pGZAcc1EzojGY2ZYX_hAURJDRh0SMAB9SNUBWq6kTZN4D0YgXpfczMp0q11GBeMYWxvFeN042ozZlxS9426Ch56AiEcjW5YmJ_l8fgvTU-EjpD4gpakQxVi_lcolZ7Ho_A_GPB0Gl2_fdK69G3sxDDgxsoNAwa2oHU5zqve4onwPp3y9Q0MAGaCCG6KepN64iIMnVD73EvpyhGB1x74GiAqEucMgJLxYmyHdt2BdgbIlVkWq5rtXcpGbdfv61RHOzIoKq03jqvaTrM1bNpCOAciqE63EyGMQc-E2B10LxLWdmLg3lJQgErurTv1BBHGUrvmnz6lfDzBEV3EmvajYs7w5kzfV3hynKev6Qm-XG4-N8C9aO0jbZbBQmq7dxj7TGcMFEYLtOiq7dA90rB9YPgK6AY4eaXscl8YNu2I2HQNzdj-sYyqq7sZtDDBLbVGR4QBN6uFxW7Z5tU8XDRhAMDhu3-H9tDrTIQQkyzc5A_n3eBtIvIU6nIkQr4pz6Zq8iM-gxO404mhC6Xn5KJBPF6OUnekMjxdnssUYtijawaLjQP5xsS1KD5TXSLPwFKiBBAX69mY2IfgdWfVhjewUVv0IVacVjfOTyclfZ04X-NGDWubnpnzl-yYLW42L3hA-syDSSyR6bF2mUgc_Q5C2FWXizErBQi8eVUekVHoexGIqM?data=QVyKqSPyGQwNvdoowNEPjYMu914heMtZ9_5snbXthKa2WpeCAb1AbAW7gzZQGEIvA62UuDrhDlr8CODHahREwr_dqTlenCX4A8Jr25O__Swkz-NV3Tlr_xwk2DrSk3UYnaHlPcBcZjq-voqTru0LPYIsju33z4ogK8AaAlY4zw69A9Y3sh9BKEtplU7xEsNEwSoMPPdpwOY_79ouProefrFVKhrFMJIsP1nhyfAPcYZc9NkU6EgmmuCBhM65vnpSol6VkdI4SwI10Y5pxqgvC3a3-u4U_T7Th-JvA9tzojNzNRyquI3fMW0pM_By1Uj0xgHz1QVIEi8IzwqLKx9-ZYmoYMU5T8UHLECM8RROBIAsk5Cw9YXpkOQ9p4-kCe1syok6zckn7XxpYBepxUZxEgEFEMaQesH3NhByeW75z6LvgG2zKsijyqYknSqVQ38nLQX8TnC1cTa0bj7E8OZT6unmeKJ5KmHy_KtM3_EXmtBIjlVoPv3EkLPLIy3xO27bCNWOtiVNM9v63OwHdMsM7DQAFD1pdex_MsM9jNcXVg0cbtMpe--pFgGPPlx66SN8yEmoAxz3bwR6WtTiM1psx_gnNdwTIyoqEJtA_S4vjRY,&amp;b64e=1&amp;sign=ea30002ae5a09961cc805be5a86a0811&amp;keyno=1</t>
  </si>
  <si>
    <t>//market-click2.yandex.ru/redir/GAkkM7lQwz7vv7M_pnW8meuJTePYjE90K_cHmZK0jfQaO6XaC-UdO_zkDUq4h2gbwAmWxfsOxARvlhEaE37Mn3jL3FO6jLWymjkSn5t5Rx_D1qDK6nHUcnV36Zikg8aO4qmvj3qwAyTQ6DGvUqmRY7KXL5Zn9kKAnKGuG1-lBges3uOXZl21ukfe99w5FP8pcRf7fYqObaTxqrZHAwIYkvYmUYAV7VSl0RitkcEL69yVUwib8hwEmiv1IGimMRBDEnAe-0RKFPdyVxj04x0hu8cb3e45tcrxs_KUg-HN3ststiy2TV8TAhpiIPDTbvEKRLmsZiNHzsSmbVIHetYX_STMN98crq3aL_9wScFgvC9kIIA44OQl3Si1K6QQ0wNWhMDLU0u5ooGhIlfm54G8ypTM_AmT2wjUsnqKL1Fqh1qtlGOIorlSR5fBff_ZC_SDkLrxJdmIg_1qBwR49AdW3B5lGUWVcW6j1kdV2a5GrWvJIAZ1kxWqlxq1G4FcJdyOCDRtjKyChepUt3Yd3m5ivuS8XQgGzzD1Am_J4bno9h4G1SYjwSBg2xYZnfXqsFgfMYzsy_llIg9JHRVEwOLD2mpm9XIaHlOfpRa4WjPA1rcUBaDd5akamYaWG0w4J5SoaiE3XXtB4GLWePvgBEgtNhSZsDw8mr9ryzWbynv_MOfYJ_1R4c-6iNI-dyoshqsHv9NpelxaQgGuCVWH4GLfhvv-tJ9sQHxivQ-LQJqf9MAXVLx-vwuqVsdjJrqCrA_RpWSJ2tFKIDVEfezDgtHgi5t-OCpDxVBRVMjVot9tGygsW1u-Ap9UWuzK8gg2ifwbweNkzR2k4yPwc4Zt5EbU7ijypMW3KJXAedtEn6czT-HY7ajNNPBUkLI9Zy9O_q5Qjy__Ygr-yUwO0_LA_m4lM64MmAuedIv6xSu2OOPolvdHNa0tGdjDOICKkWnZ_2gCoWFrM7a82o4k9zS3qRUZanaCGRkhR6yk1P8MaxfKxPw_KfptVUNFMEjFx2r9njbh1doXh4nRPoOAVdFH4r8lQgHQcVWC_8g5Kl0Sncgvra8Lj8p30Q8vhl-dlo3CIAyq?data=QVyKqSPyGQwwaFPWqjjgNhom2Y2Ipw8J0bF7hpwnnkO-UTMroOijg_uflRuMKTpy0WbLZ9ywbEzf7Lgd6WmSvNVnZiYw1yDs3R6pUJrM__SIRqlZamzyyaOFgEjeEhBXJSuKO7nqFwqLvRUwPCHLiCkH0FM8GqWelHRzWPUF-B9xSxh265mM17Mf9Dp2vtUWcxuG1-TrWULbbyaMaS5swhMXgnUrxmerxljUlBMPn_mBhoo6seCuJr97qYt-d4S-I8aQ5H7w7_vcjdWA1TJIjFVYBkwaDOb4qyk2_oOwB6HI1BoE_ssqHnVTWQF_GV1N50ztXST_eRyqbm9ivDdf2Q,,&amp;b64e=1&amp;sign=239a014957bc401686172765ae19b0f4&amp;keyno=1</t>
  </si>
  <si>
    <t>//market-click2.yandex.ru/redir/GAkkM7lQwz7vv7M_pnW8mW3I7UpyxneZqWozFV2vzTbkBha6F8w_DHfCzjcg-plUudm1VyHu9cc6-YVP0N6MV5Z9um_NmCYaeQOMoqT6Vjd-32wfADPFxyruvdWA2gdTxz-IfxhyWq7gvvowcGfB1EvKWQWAO8UPLLrZlQkZMP3GOsEUJwMQrHlIWBlA_ZN4i6rQsZbebaxABi54PEZF9eCoy4zxgyrXcIuyRV8epZPN38q1HEorz_mJN4r6Y28VUCgTX1LiYmbFA-I5D1OhpxDr_fypGGWmiOVkfPtMrOw3vH8uqqAOuK9AtX9o_Ikzk4lYn72BerPr3nHYxiteAnf-brVvLQ_BVvEZtLfxAVWbubKO1L5F7-CH50-IIZGnNkcGE8is2e4Emt-n0wt6q-s0_RfTs48DGkEtW7HB-SMNTV-7s4VsW_jcfeqX5v3C6xKxvm0gEjJWLa6m94xDaV3ZKP0DQp2A8hwCd3ladJQIMCS-Tmp-W0UQfx3y41C9u225GJvU3QpKwTYQLFbfqBzf7oY9BPKbgs1-EN2C_iXOhuIFFXRMguZWsFNCZ4x5aHxpkxjXDw_jXZfoVm90IACj08TgJbVGjq-iTRafEj2HLxEZ_Ddc3nUR1QwKCOhHrmNAUdsS-9z9y3UPGmo0SQaif-6opINxEstkLuaRk2-js65mpfnPcYiGl-LoEi0tZeaieQWCqvUcLYi0GO2yJwlZPWNkEJDMwKAky3lGVeRGxD-Tc4tg3txIxx4CX0TiR0fAUwag_XVBnh8rWBPcZVbldx4O19Z_tApKfy6bMLVAZYhhe1NEXcqGfA8A1J_EEkjoTB69WrnlUq6_3KtVWU8ZL21JzuQ78PnqpqC1YdHi788C4ApZIFEkyvZQw8MFF5uUl1J-u_fd9qK8wx7a1dlKY9BgG__poRrz7IJQqtCkQf_rWxQ2OeczpkQSqEFNswtVI6eA4wZPxhSmNDb6dsGGBXvxragH1kPWnYS62Cbpn1vSOYpR2a07OLuDfsZcchdm7kBh7bcSRvTgBN2vCmJ4IYalg0DCm5zPhmGhEKC312erhJ-wkA,,?data=QVyKqSPyGQwNvdoowNEPjffWP94VrkTQ9U2e3-FfQRgd8_PLSys3zpWOx2MJJQKw6gFLqR0YoRyn1IqwOedF5xsDSp4m5ZLWGzpoYmPXS6Ujx9BNg_KXoiNrCvuGmLzKOWHwkYeRk_O7jA5Fqrj8mNEEdOzg6sjumulavDdorjua1AYl2OuwX14S0ZHPMa4-JNqn5uRypH3udg9fc-B4P9c9i1JzKlQarA4AlEeZ0sMjrejP3dnKH9CoBa1ejRMmwu1oEePjmFrVnlx-WOJl_CAvRv9KPdOpQ_Wb_sDGRnFFWGBr1gisEvZs-_YuBd5ZtCG2iASQLX1xd1H1od5GQzNyFY8cVRtCqWJ5ymKkVGSodggZMObMDWaz69HawG0ZHApP7gLoHfqtYmNZtcnH4h8qZrS2OKHf_Mmv-kvpUmT0zocQ0O4Z4sLkV9jPnaGZqBSBi-itn7PYAYQRapyJjMPN2zuBcWd8Bw5u7Kep4Lf2bH_JuGH_8Zz5W1Nj_WbH4Pv5gx9ErIaVq36849ck9oYY70JlaeElsq5YDPjm2B0_FbdJY0VvIASE38OHa6-2IJ14nC5pLUdtEqvLa7gse-fn15N_NV-t0DxwN34CjQ8UQOBODQr8xVChqmFAhAxj2U_BMBGRKpODohNkbUDGY5f12I0AdSKLp6tWRw88oFcngH9csKNIQf9ym98mRlqzjZHNpt-HvOICHpyVbmYLkWMJ_pOFy_3W83-kE5nL080_RB_Ogi14F1-xV8tInwGsEZ3R0molNxdX5P-iDFxodktUuBTHCdTjFnlYGt1w7ax6s-yYSW6EZkSR5WfLEnGosy3FhMNtIik,&amp;b64e=1&amp;sign=b2336fcbcec0fb239c65f5ad6ec65eb4&amp;keyno=1</t>
  </si>
  <si>
    <t>//market-click2.yandex.ru/redir/GAkkM7lQwz7vv7M_pnW8mdj2zDgmywb0S_zCN5gWrr8WkkHoc2I_aWTTc0IfWmjT-o8S3FoWXoSgoLgFjMlTfRgN6S0uDQb7EDCTEEW4J141wmEkGO-ULVP9vu_OnKkFIbXO276fjMTyVBcWH52EmCf-DU9BILJtBWwrReiZSEKCUz5atE4mJN-0x66_hTrB_II1etJcZmMblJpM_cvJ2MqLgajsYQo4fD9luMXB89GKOSmLPnonR5VuCfgFMWbamO42IfhwVm7MCgFoE3nN33G3GNubWRFLZYQsvCahGZDTNWvJCm7vLRvVi3_TxvW_QWkJz4--HGkDnUCywzGpxpiazyCfkVrtIeTclSWQwmidmPVJy2pllz9QpI52vG0poR3yNxDGPGXgKQ5VRlLiwQxepliB1NQi1jWtoV4h-OjYawHkoUKTw44m-e51waLUFSlgff8R62v_dj6_sizMRebCjMmw04PIL4Vz1Uc7niNCWvm9uGg1MbR_qDmNTkJQU9-3NQ7rP5b6XQFLgnkh_XULJwbr6b0BHmz853lSxGgV9n5cnEMZeB9TMfxngHht4pDgbdmRO8Mnc5yPng8GAg_nUzmdULjWY88-my3Muu1FuH1_jKolpNokBPGfNwQaP8IhI4H27k5ukNbcjPIKtud88ed026SdUBTTt4K5kUdzQKRh18Fd8SM-7w2VkRIHhfzySUEbhVD4QHiTuaisavA_V_yhRauUhrcBQDTZ1n8pUT3HQuD9_HeW1czCkd8kUzgFKhuu17fj4kRh6enaK2kqSUw1KAp88_msz0wqGsuoT_oG-2A6BKezIfjE8wTxpOuGSX8sJGFWlYwhJSynp10HJYZ4cZlPfUSvLmvkjqyQvp_EPsHRTwPEAIhEK_4tbqCTojWbnWJvq8OsMrlDdPPe7ck2ierQOc_fFc0AcYCZqTcPjrcGJ1PaZFsiBt9k4VSSyEE6AlegnHabs7IR12VrIpOge6XVYFlacoGoG0Msm-lnAATG_VIHex0AfwfjuAnsBdkDwNz-rQBVegxPePyEuAO3amp27RuatBHpMqFGkUWwFpuQ0Q,,?data=QVyKqSPyGQwNvdoowNEPjQGFAe42Qvx8JnOZdwKnysz_VfEHlJkZGxg-iYiKCOYjxGUynhD6L8cioy0mYf3Y3Ya6Zvq4k_t-FHnLdMmdjOQ9ZfnSe7X2Dii8s9fofrQtHsOAVqyR389QvVI8dJYfqp8z1Z6KFc5m3BjZgS6iwIyPbyfZPTJotVI0kAd-fi_akBz3UwjNyPmThmloenQGR8xHtF6XoM-z4qSWAAzPOT80OESJNI8Ssp60kkFLARrYpmuaoaKZdWBeX2e--e47CLPRVkMk83cXrZThGu02fi1F2niWzAeXmeSRisChAHJQ0-9cejwGWklLZOtEcPC2wSMDnONomMl8kzt7SfunZ1tzJYeOS54jMFzlemz_zd9CSgw4F_PYQwpEJ-mzf-7qZOnRRKtlVzyWmO9Ljq3HR6CgSCdypia-bWI5teF8BaqnbH4wUk7lfxiFraTU5uffJFi5isn2uKNpE_Nunfo2nJTQvERBYV-6J-6x2qux-jDxgZzMLRMkIxCLBiavbwJCnuubdy91gtVIO6juBXrzwxhfZfJ-_7s9Z_GlO123xeIx&amp;b64e=1&amp;sign=7b9970bdda3d70b75783dd3b513c6f58&amp;keyno=1</t>
  </si>
  <si>
    <t>//market-click2.yandex.ru/redir/GAkkM7lQwz7vv7M_pnW8mRRVEzKPu7tEBrLo4bDkgOIRVww2FB48l8LKnB5fQhcbRC4KZ85_YxbE0ylykT53C5jpZRYSpn0zJD5FDJa4yweTCll2JdLLqFSZ_yWIpsiTeghu63PB-i5vefgh0YEU7pt0nDLtlxorZQJL5-ksm_1wmaP3ka37cLt059CPOlBEJLVVvhN_LBCWM43Y__OMDAMt33ucaWZA1OEN1mtLda33sYkuco54I8Lc2OZCmBztJASlineoUHcj0zDa4148Dh6yqL8zSOiRmgJiIHly9l_yDrklSOR9DbnsqB4FXEdruz21vBAmZ9T-49E0C1lfDj-X0fUhj5_wJZTqDxrlIY7FZvKTdWU8uf2gKAufEzFFQHnrvcEwF_jQJAr6vpmttOU_2MhNsfoeV--nEJcdNjqCJQrDMtZgCdhjlZfvhU1W0neSWIMFdcEj_w-Z0TirFE6Nb8o64esJ0TWJ0gbHU9WBEN8rayZ4VTDs5awTdmnv2DJNU7-Tr2_FUfbrNCYxTOQJ6hVnINwSahYk0fuX1sFNLHEZhpKdZBJ9NbfRfZ41iGAtQlQCk0zq7VLnxmhxRPCORdSEub06vvgjufWmh5EvCRPENBB9HPI4Yvs8I3F7eKbip9r-g3ghPWhaTNxVHk9nMdQQ3UDtAD3OOTgszjlG92xqqXAFUezWbtCohv7tiElG-BZDeEp31DOSZxN6nHWvMEYn8MnT0ce76WDqISUnM1yQOiRPzY5K0PowD8nXd2d2ynuySQIjl8NDkKu-ZH2PsBLgDXjAaDsCFK9V0nVTy4OTd70MhiIUUDM6M2XZXMcEqA8Z87qgdv7CG_J6h9cW7VbBcn4ev-heD22KpUHSmn6rm7mkbAe-03P4LODFwEclHP037mZpGvGvF8odW2TCyAeC3V0OTPsYbdKWatSJCKp1UsIP863bwErE3znX2mM0cnwDI6uV3jVFJyIg6WEt7kWoUrQHZYBWuwQnzSJPmC5pBnFNa5HTY-Kza58QzlK_jFUZQIQuKxwmGEyedN4JFtcGHCjSTWqa22-Q123tTMYLMqYnPQ,,?data=QVyKqSPyGQwNvdoowNEPjZzEWfixR1BjL3in7SCBBxKhBiil1vTxPf4iD0rEp8RmvV93kmLlnt7fA5ObXO3lnpaaHTreEiK05gxtSPl72i48-HCqKWNrVgk1I8CenZm-akUfWh165nasZ-6H8a_RsRxbjxhBDT5vxeA1vvKX9_i42mhMuvPhlDKTGKZkIl7fNM850Uc55ro6VTcPM_bMwo_X8OtYw4mk4R_nkHi6N8usC77HLqRxs3SBKKQ2Jqq1JEBwd52zH1OHJAYtW66RKsyK55WDLPkJyVAC4MqaoYhJDw-4wjEtXapL8R5yVuxKc_xQ1rbBzwPSEMrZdTY0F8pagkDiWKU6fryH7rBonfaQ9Q1Zi6c-dyLU4jc6Dk48KR5M1ZbTrJOvqqH_HOwRWbaQWnf1LYHAaI22Ah1lwTi_sV_T7seGCcnQJ50lzQSOrdbwS-VdlyzyOih3jfbO83Al91Gn3Z0Z_u9E0c6Nn0fSGMoQoDSxtuNkp5V3QTlnK4n8p2NTqUyxjyNNl8SfLQ,,&amp;b64e=1&amp;sign=6191e50cf11aa07c35f045efa4f7984d&amp;keyno=1</t>
  </si>
  <si>
    <t>//market-click2.yandex.ru/redir/GAkkM7lQwz7vv7M_pnW8mTLhzeb5oGL1vpTBEheVnqvh2-KSm8mQpBXYLjIdFVDCmWbNstDMegBg_wD7Go9gaXfRxNOHGOjLxUMntX05AsuGyDFgvVH3-oJdseMi2TOAAL3Wb-sfMEV6PTce0Mgyl9JZqUmhxg3fD4K_1NrI-z3HMaFzupxYg6OPR8g662LJgnZDUxGMQbg-7sbc85AR2HeIrztKOGdSvkjuUxUf-WpbvminIAsL43-t3C4O5TG_QAGx5n66dQRHnKtgDLsECAeVAgKPgPHY-T3Uy_VjNfDvy8BFUEduipJE4w4wFuHLOvQ4kVWZ10ONSoy5dkDK0B5uFluEKerqvI_C4PO2BBa8UkC15lCr9WoKAxlA2SVaDH4o5p-a5OV9BDfmssvxLZnbQlL_mGO2Bv9APK2UPue_5mC5CpyAZfThuJyGL433s7iy5i3R87bBaX42wb9WEIRic1vzRPVTpCnFHnPT5SVhAUI2DJGZsAZ9_dYfLlHGDMUzXSjsptkRObU7IIuRnV5HSE_F5SBnCYa0iVWgJ_xjV9k6pb3xcssAWGVkICBF_DtFdwBopHsafZ65zwxr266_Vvpmtb-uh-_aassAIfZJplceI9oxcxTuS5_IBFeJTk3yCdGjQFmXpJ7znUu_2BgJ-uJzjhmXe8wjzoImUSVlESRW-9ez23DsvPJ6_M-JlKGf6GaHOthPXAf89IEwR_PmtbbPRZHUmXPvvRsEyBxscykcvhAG8Z4-xVRTny9fjFxaUUlVrlga2EjyyRHO32vJBpolIZ1agg2iFEGu6JoDEl_5AVYpYUKe2VBzXnhEi3u5XHUfzCRRKxG8WH_DITTw-q25SzGKIYolcdq76zHkWt2aglwcLgwVQIMBli6M8mNHEb-B79L0Yte7dOrW08Bb7CCRE1z5K52xRgccaSHDZXyu6IQq-0RCb1z5HXTBvZug3fl8--2fTDI93I_0RXGwR5fH0LSq-CRPajFoyanZhFhIYi8_2Ma5oAK4EMhMT7q4SHnp12q9sBB3iNlozZfD_waLcwbd6--y9iO4S6EfNuYZzujXTPXOjzc9NpJh?data=QVyKqSPyGQwNvdoowNEPjTQMKOTl33e6NgsQ5st8WhcPL2CDycAkNmD_nWgEWL1UAVmNcOqfr4QDjiGpd7OZyn-OkgY5ceZ1WGxboTU1J-M-6Y0vWsz6xJd3DcnleDK1aY8mpnDPnTtp9ocMSnoJ5aOFr94VkwHgruO_p9ZEazAWPX11yid7g77cuY1eiDX0nmnv1OYGF0ovzCqsZyzohxUgjVEQGHAMbvY7IZGscpp2kkz92VgevDGUlZIRTYhQmw6LcThSBF3-M9YjfmxY6OpJQ-LsCiU9sOnwOkOzxYXDsxBMKQ4jgmlRTQUM29qcHJrWDUNwEfP4lA-hxE_-WV8AForrwEERLFQTXNJHX9p4AIljWFzmfgCow4gXD0dhR3Hr3r0zixcYOUN9LO7g1uqOxK0981qA_C3KXak0T6NmzvqiRpE9IwEyB4j-baC4_fbszh1OMxuPHwkqAbWpu52Sj8iRgBQRbFKF1BWkdBDose4iCtADfqLcaXknmNOxwDZvX6IxACVqVlP0_GQNKpPmF2hpxIL3_WvYTf2BxHWpF83NW6rL6r14P6LxKCLwWcDOUCLGuucao-Wq9NouFaiPdnLYBg7XhdEnKkXAwMI6b_f7IVU03tFCAhyk3w7LbyEaJf1DTWXiRV3TAQdb0WLcAbla2WC9yJlS2FFnsrfbqzE7pIE7LhZg-Zp9mjuFidc_ikok1_nJKVIxCM5R6zVwl7-SnL7vobvLoBuNydLLIbdybCs8NcznO_z2PxIh9FKgKoZda8j9ow9IPmkurk0gzziGrVcFKfM-lG0ffC92Ww71eN5Og679RnnQ3QL83hT30KfNhpQ,&amp;b64e=1&amp;sign=7ee6d1975b55cd4b1ee39d319187c7b2&amp;keyno=1</t>
  </si>
  <si>
    <t>//market-click2.yandex.ru/redir/GAkkM7lQwz7vv7M_pnW8mW3I7UpyxneZqWozFV2vzTbkBha6F8w_DHfCzjcg-plUudm1VyHu9cc6-YVP0N6MV5Z9um_NmCYaeQOMoqT6Vjd-32wfADPFxyruvdWA2gdTxz-IfxhyWq7gvvowcGfB1EvKWQWAO8UPLLrZlQkZMP3GOsEUJwMQrHlIWBlA_ZN4i6rQsZbebaxrElQAH6hLqfn5eUyGx8t_rZR8F6NZhK3PkwsA0nBtiKOP9ecfkNs2njJwMc-n7XYZHzqZPla1TXBOekbbMG_PsxwBuP4P2auicSt88aelj9fWSBUncd8NWpBUCXg5fQO2k6suX8TzmbfXhbOOvueRLYqOrmW5eUxewVj2sGhbtSC1yJBWkrb8c_2fG_3RiHHbPOopU5w_FAIanrD26RInGU29NzFuwfzKjByEnPPiYB8SBuMAynd0XGcjJaxz135miZBxAY-0i0n4xtXfGInMyGJSfryY6jwHFm9aOaO1-IT-cVTsAt2C4RYBcptnjl6OSVPtMUOkBwucdeQquKfGQlkMubedcz2vL481DWbd7lo2c68Z8aU7aV1j1s9mEUYhDyxNfjoa5ulxB4KBbzSj4nmy1ahoyoCXK68e58pxBxEse-Qt9Vh9Qd4kn6lDO7Ly772Y9QETApvqYw1A9UVE7mdEC_lHt9dhaOcbp7GS5xn6lPf6A4EkxP1DhTlMp1YCn-YvNDRCy9uDQ9dtuX__vCCzXRWeg-2VUSRDVThMNee-e2qqE6OSh7Skso0i_gJrtAusKHsFtlo9HNioXO-IflX58pCzjHmHFSWeueiD2OGPhbJnYwWcgLKhxaxA2_CdjjKbUbBIPDR4wu7xQ2LoaTUCwsTL9uwuXD1BgLoryxb0honfcBwptCdCR2eUFIvrNAzja-oV3_M--YsYzhSQ2_53XgJELktNEub2WeM9KVjZ00injfKwYRtcy0MPPgOzxcU5H4Oi7DRvLfuoQ7GcEhl67hBq5tqT8hcdvarFydrrGL6E3bAZJSGLWhMnNuzGfMjDsRQ5vi5exDxHLR-YkVQkPi4qm4f5PTUiJ3eHpg,,?data=QVyKqSPyGQwNvdoowNEPjQWt7gKtW-jgnf59u3rQ0ZyyXalfmfcpAAN8ahKOJxY_t8Eo4207hnvWLmMRnZjLwwiIPN8Tb_jhLqM9B_tcEN4diXa2LMc2Mp8eV_VKN6F_NFzl9_3zDLSbAHXG7Mmbd1n9t9nAsDIonL8wDndH38nj3lneyTDVqi7aheAHalVJzhKzzR3dCTb6F6hEzRCJqpuabrwHi4qIOpydXWt2IN3ksA4GhLSaLWcK5P99IAso7azLF3TeJduHEdFSKAwi3ZHjU-9JVvNGcr4nE615SH8OOOVpYBWzWSIyNBHIH7nyguIfA1_o-bacwNzvCpDQnqi3fbDkbIsP_S5qccs4G3vzAUYIC6JrVXWlebGTUnIPmIJZM7UFlGO6qC7pZxOb-nzmjfoJAohGaH-HBzq9caU,&amp;b64e=1&amp;sign=8f8b0e790386f68f529622f50d2e0640&amp;keyno=1</t>
  </si>
  <si>
    <t>//market-click2.yandex.ru/redir/GAkkM7lQwz7vv7M_pnW8meuJTePYjE90K_cHmZK0jfQaO6XaC-UdO_zkDUq4h2gbwAmWxfsOxARvlhEaE37Mn7gXpoac4z6chXaWPlLcT4DEYMovyC6Xs_Db6_L1KL9qXrz2NCONAxPTbIrYtiYRXZ2IElX7dYAcH_96KN_29fbndRw4gAJJq5XJHmCXbPWMzG_rRtY7VomJ60lEDuychZ6Sn0Se9sFoSKGnmxblL5NpKDNsq7V-4uN0Jia5F94t2HLvBUa6j6DDQEiqbXsmGusEwd5XmF2mTRqaVAG9RsXoP-uCk9NOCaQWb_unS3_ctglZ_azYlbr4ubJfAXr56D_-YgciTXZ2jIgkMh3HKRsMGomJBraiOisMqZXLLpZX_227n44JB6qDaKAu15VsBHA2qLBYy-gS_I2OUPwIJjAUm98AtynSF0PtLLSpuuWnKJZGizrB6gvkGuhVA12SEV10VChgNc3AxJHJXHqpcoMMkScXyzo9ME0K-NBvNEzOiGAW-0h9KeKaBWdWz9QzVY5Nkwznfcg17HRIjU_JpI84dD_P-ubdjnc_-A0iB-wwj5N0CXrDAvotAAxQJRGjCIgpEwXJnUk1WHINLwkwkHCbpBtP-UobeFCMp0DfzoMiKoPHEyh2z0Cj0DK9koqowcIyagZmB8n0jNpTsiqAsnEkEMp0JElb_OZFfI5kE_CcTQmI-6ek5CXk4aht8-Igku2FHxVTbGLihIJWyLVL1Upo0ooc9phaLNENTpXmYq8UtzdsG43uP74oQOUjJ86HxX1pOG9pA2QLWP14e8q_dHnlTqoae4nNmmfrXadf6uZbBxv888AOWLe9l0Pxq9NyWup2N6pLrIDe6pqtCoDh43mOkSN1SRFt6ZDl4trz3mrZvdgRu4OiS2Lv4UYq0mbf1Xu_GFxUqr-PGTtNn_PRf2sFi3GF0HIvppHFH97oIGIAJcrzdFYH120KeBhr0cYLtjdBftQV8eGydDvEk-XPLNLuBSQ4S3lsBfikg5xBgNNGmLtn96ETVv_izc2-liV_G4X7IDGMvAFTaM45J_VxgogyBXXpODK3ZszXzC36jFzKDjiCKZhGrtrZqKgAn0SZddwK9RmHBX8e?data=QVyKqSPyGQwNvdoowNEPjeHCAo-a2AEEMgvw6Gv7rodwqTifDSzaDcFSJWWZewOkvm129P_Yo70Q4wJoqMD25Lldf3vtY98cYlPUU1FiLvujY4-TUhLgfA0KhUylOR1vAds2MrcLrZMpRQp02YL1CUO93IBFND10CFlDCgebYiy1N3rkNnJgEWfMUW0u-kH1_23qYfFwfY9xjWX51cRxeLPNNIUepy8do1NthlYF-Ynna07UW5NzEbFnonswOyoVd6pLVdDO_XPDe-MpM2OE7WBhT3BAm-lO2ncPE7lmXbS0HhjQxl7I7Fi_bVAUSQotGe4bqjYjWv95IvxFRoSAyFCLgsTENPfr5EMPZF-RENzqxJV_CVhYKyXb4HcEX0lYev_SfBw6YyrWLFlhGSylJRDeBNBWW7eq_a2PBkPJFDCJdyY8LKGsPz7Le7-Ep8VcNIXgN63xnyq3cMvgV4uMy8LokvfY3J4fR8HRRU0uH5YNXJkQE1Gy_8W2Mdr45nT1kdzsH2pXF1FEeenZJ4JQWvYRUQ8eRMYQ4fhk-XS_fIQB_ol07fbPQxT1XZcMwF12Hxi2Di-oP96nhj50h2dme8y1_ZmuWABIbHZlx9As-yvumlSyXHS3MHdAaJvDMtpS_gKERXg_eXMJPdCO3u5fCl7gVy848VeyVOjverotQCd34iLx6Jh3UulQdp7HOon4aVHM6sM0C-Lov4xypWNBR9eB__BVxked41cFzPUxXPlgcG5y7QtS8ygrCOqRCqUSBqbtdHOnOfmeezOEm2Uj6g,,&amp;b64e=1&amp;sign=07a57ce74db7d5ede45902f027fa4142&amp;keyno=1</t>
  </si>
  <si>
    <t>//market-click2.yandex.ru/redir/GAkkM7lQwz7vv7M_pnW8mWQveBC-QjID6r4nktzM6Yqkt_CUAAxaqJm-yc817CE2rvEn58bqeT96jXmQ-rkftt4tTOHjZYBQ5eP19ajpSUGNIwpf1aBS9hcmW8-snB66Bt7KA1ymibEvUXFLXQgAU4w3VvdIme76VXpKF4xAlAGCMsaZ8EFOqAEg_4WrzPR2ayP-sCi2GtCKBaiJ8xUqRyE0IyqKL4NlmNarnCZMn06vNXvx4qVoi50cV_KsbhXyaS_jnU4_wDcxgFYeTCc6VNUkv_dFvW3hxRH-5h2wP_iScDhKjKDc58Q_6L9HlhnnZug21ElHiJKqJUG2NRj6kq0cdiF8GUs0LnWmorcVjnkzArdqOfssjXF0rlinl8doGk_7jnndD0XVtLwzK5C7fdDONH0U1EDcCFvA01ail4R-_RzrY5ksamhTi8vj6uUFpNO-N__0LLAJa9k0c7Hj1cqUC3teJ8U9h85-JEM535_rERV5XkWPg69zoU7MzAObS0GXhNloIkP8pctOaWP5-KOXhD4sgLQNY9VyzKJAeC9zcN83u6YTa31joWfvzK1qGJOPk_KL8TnO8DDBvHzIlMpHD8KJaQB9pyDkOkDkTy3g1R8ZxWj7hy5eWp4mgWS6tWXRMWTVJ4P1HAqd8eGkr0XC5s5MvIcPgoVrpmbBczEch3BFYmqcW0F-dkRIhgJpzYJHnSlfMI3u5Ew-SF2RIRZK9E1rUfFSQuI4hsdRjBpYw9Iqa9zp-wcwQietk8x8PGeM4aVtRsCrmobgzzEGeul0wO3HsufZD949r2sw8xTG_awgjleThUsQaWJa144IUk4dSyAt_8Lvc_nWaOBCx4ezNNEeXd5MgHFjTsRz5jW-PsYhgSgcsK0eSHxslT4pH9NpMCoj53PKfyN7IzCdoQdOj5su5tWCOKNhMqDw9jM2SYOd3edjytE8x2SDhU62JSXR13ix4nRVYmHMh-0TkSLhlc8wquSnEu9F1Rl2OJCeZ75dTgDXoVCjo0GK_1--jwYcYm880oUoiTaSR-T5fxOlSPIOzg5MrKzVpkKOc44MSLG6hlFyGvJPQ8do-RIY01CGAWUcrzC3v1Fczh_skh5zueU_x5xG?data=QVyKqSPyGQwNvdoowNEPjfgvYBxl16rtTmv8hohp5fiqSeIrkfRo8blIRvzInwb1Y2yRrODIf-JPyuLzl0Jd_nFBpQz5aXl5bRwTvzIDfmQs9iNS2i-3Vj7wfamjF-zobL8g8pGYZZtFqkE_IwLzN8wiymJDOqn6NbJtCN_wODS_oI6yIghUoDFu1zxT3AS6PvoKq6KOQvhT0JhqWyaQvTCwcvlGxnc0kzsPAMkswW0MKipp3JTgNJw-9-ADx48E4hqjrRoDl7WVyyV1q65xrh1bRHxwW6ekHdQnORZZ3rHKSclKCO1F5iu5zeYII9N3FrchlYnU57uSp8ebsS6U1w-BxinaWp1BlQ8xgHO1T0yxYjQ74so4RBkHkKtrMMpf31w8GgqmLzzfD8sl5P2Z2FwxF9-F-2-0pblPZSzY_8DsGWbZor44pbgoyk7ekBv8K7lyKog2hqSggvpILvPPoCCxA9wxBUMP&amp;b64e=1&amp;sign=76797a626ad3e59b4c0d0df95ce57a2d&amp;keyno=1</t>
  </si>
  <si>
    <t>//market-click2.yandex.ru/redir/GAkkM7lQwz7vv7M_pnW8mWQveBC-QjID6r4nktzM6Yqkt_CUAAxaqJm-yc817CE2rvEn58bqeT96jXmQ-rkftnSQxDumjO1NeIioFOCY9mMrIczMli7iN6xpm29-7SNJaBOFT7ugRYaEXHBpNEE3iXJu-qE-0o5CTa4ime-eG77u1ZaDuueXMMv-vXwJVAvkNCfJPjniodD85veNY-WF2XXT2Hxizy9g9HXdEr06-MT4-pdz8QQU5eibDysGqgWc2yovGza8J9lyRVeupA6g_qRcQK0l1ARMhY2-OaeuIw_mTtSoDLOYaZr77oQ2QJajfndj-1vojfsOATIOYe8E5x68Esewb93IrDvtfXNulRrpefogLffVOzxq0oQT-CHg_6MFI1LE3Pe5JvDynXhDVFc2045Epc3Kny5h-OK6GMNMYKzBXrlf9-hidAaGdVqb0AWAUHJCQ5VRHsavYsQKhl14ezhYHRItZXAjCliSByR4q4x4iNu5wqwrFsztqZvKAS67tLfGcC-Jy6Y-PT3tHrCPTP2KBBiSf8xhqmTLm1PBkNvx6xrUZqIYh9kjve4F0ArAC8Pu7s1FPXWEkjs3M_GONQ_igxGrwmwfD2Nf16G3TW_p_K5Z8xXgTlCST0ZDHaxFF8dyAdnfUP4158DVJdGxzNsKrEddVQfOWJXHOR1W-tZIdk-ukXdnWP9cjTov4ravzRa2GuiBx_szBYrpId5mZtErjbCzhOqil8mBbrQc0kUpHuzVR_m70KPNQNlhov2x2LimwGigYdXPfMpyAmiND4jRbZ4Q90uAmgxjSUTIqMJbmzpeKKwVn5_QIpHSqoSePc1whHwJdBDZA4Xy2wISPxxU39fW1GAx8stsA71sTsqsTojSQRK2vjNVKv1Rn1jX7Xnax7BhFHz5fC2znkeBsVnkBalq3mwM3HbsIGQHoVYhsho6O7sFV8fSuajhMdFXJKdr870kvhknwe0H4APVafFhB7Fy9O2OcWOUj0W_OgHOTb5Mnjbxd-KTtgJJl6fBp80cAKWU7RiG0t58OUV1FX0XPw-0LFNKnGlNRHskEDLjHOflvLTbrvKKwezatGgqm1czZgs,?data=QVyKqSPyGQwNvdoowNEPjYO82nQFv3B5Vnp93k7-Sd6GCn6PNGYq6RHo-5KrITOPQsn8eezlJn0w-pvVcinJt4teIagIThoA1OdLKQDYsrMzD2XOPUaAhNsmK4OKtn5SshZNsTBqrptFycnJHpNxCKZ_C5My1vvoiVE9NgK9_HQxvXDMzK1_4WjyclptjgZ8EEExAB400HLGj_AX_umzgQU0Yu-ClQgljN13WO5UNrfGiXC_g3ADmecJPkKpk93t58-nTHBIpJ-MJ82-1kqj4vc2EHnwctpdVFaPtx9JpQ5S35SI86Nbzam0h3p85IsfJsgg-93qJyMGkIjS9j9-QLHCQ3LYNLNLm1aiYKle3QLvKsASjYzbRmsA7bXkTEUlNz4wkpZ1Gt8zmla26j_oG24ZgghoChbsPm0nuZ69e-pA4568snCRcAXys3PhZnC0poLQGrk-ZRyRAMrQsf_SlPKVC_YbHPuFrpRMHe1AppgAV6Qbz0Y32YXX_IvTj4zgWPg3khFZqS0w7wa1hYHVi9lcIlU_NexyBYCRszpGr10Y3__guwlw_A,,&amp;b64e=1&amp;sign=0f2866f4c904c97fcdc6fc2825db337e&amp;keyno=1</t>
  </si>
  <si>
    <t>//market-click2.yandex.ru/redir/GAkkM7lQwz7vv7M_pnW8mdNNIEFLgfuQCDSm0f06EHfGKF6zehNTGrfYQaOFrOZbek3TDIxTq5YrdW0N-atcppidtt1N4VD0rAR2ICMqUt7fADYumfHoWN6W-E1cEhzS86selN3fgdw5MxzaVWTgDvNL87PPpPf4bzqhYro__oPW0kJHu9zNviW9kV1kBD4VZWQ5pqKnltg3h8nOOX1jiXLfp21FiFeLgBQS-eUGx_Y_Qcus0pEPPDa906um8RXejyGuBeJh5mKB8t7Lq791ZBAXtpNdt-z_mCFawNie9iPRd83XxYzLa6YHY9Al-xd72oV4KebAiwGrDet2Iz0YAkXFLcx8cy_PLdglpEKGUWzHjSsMJImapy2LKEWc4y4wzqoAS93sXHD2zn7PoiImgnLzt71Q74BBFbgToQ5GIASSuwuLPUkiezHpTXoQg0PciiPM81Noh2BgLyVp0BttPdI74U_nWQ_mRnUfP82c2AxRIWnyZz3HM_2F3fY1T5W_PhxHvRimMXF-PyBgqwXD_0Pf8oIu3s7EBI6Fo0L9T24ifnLBln9_tBsK3ZmOZ6KJCXvj5-AJtKZrdlwsT4qAceRjhxEhSwvs44XOEqty_ul1TrYUn01gtAMbpgyrWijQtRxOBfMZajlpW_zaAbqLv361UWWXzStNEQIXzdQzYJAGgw8G-vZkvtM6sOeZIZKA3_F7oqygdkkJRIt0SZQvS8kZIN1NDzxZCIh624TZB0uM8nWPU4pMSeOa5tpDaW9rF9v3YCBWi0Z-dZ6mVXYxs5YfPZMn5xVnabYBDs5DvgzwplCiTMFbXTYibPI9hGNhNjoxV_DH7XPzB-DP8wiwScuOf3GRtOFt1mzemb0EJK5ley85UlBg4o0FaeVHUj79Rn3AZTlSsgNdxdgJHD78Hc5wxIKOd9wqCOSImQVoZWdNCOXuFs4MhbxsMwZCQfdXZdh_1opggGNusXQ0lj8dImvEVC2iXVg2vBkBcMv88jHGKFRRRJehWsYwDtKnaTLxL2_VUo3WCQpkDBwoFsh6X9oCc5uhONwDZZ9Lsx8bL33XDpSJpa-SDLbEQ2TQzWaO?data=QVyKqSPyGQwNvdoowNEPjWTZb83o7dU8sZWs36h3hc1XN7sSLmN1J6u9WTJzktfvVHcl17qevlzCafne9-y1XbN7llAyuTByHO4WYhdvDIJwtaM3MBLRUKfuL4K5SZ4tudAl3ji8zwm3Cb0q3Fa_NEw4BvSfHNm57nMe-QTrkN_e9GMQtXaRf-wuFDxIRGbxzpu4AmzDRjpAVL6IAM6pHnJGuIohTDEMRpo3sYzSVhmwjcF_Rn23S4c6IWMrUAZ6ijLC-gRUYaz17EozKb6qd28MOW6O6uKCGet1ZovGCD_j-vRyk8zxIJOHc2UN50Sz4WpaXUlNP9P_UXNu3Ga4KjsZ7VrgGFgS4wx4lMO1yxQQ2KqqgM7CPPGrXj8xnP8anD3MiykhZiNVrEUOkC4UnUNEe2_WD1iv4_oTeIBnKu8rqcSZTSBcj97UWgkOWyvj5K4XSCc73AmCyjU507BnpeXAuPXsFyA_NryYoeGre-6l-jdUBkaYuZnB7p7EHwIUCVZv5icebTlGVkhEnn-PLDkHrdlrWuWRfOY4n3JZo72OP1Nos2VTB-aRYQTj6z_m1b-nzT5ViX3UV6bbOa4afj87ocuXzjThR1Pv-QM_JRZFgH97evh-3olCsRl68TaG3Jvx-qxX_kCD7BbQEcrlCKSzEPfh3SLy&amp;b64e=1&amp;sign=5c91806827ee82cdd59f0c88b9a9939d&amp;keyno=1</t>
  </si>
  <si>
    <t>//market-click2.yandex.ru/redir/GAkkM7lQwz7vv7M_pnW8meuJTePYjE90K_cHmZK0jfQaO6XaC-UdO_zkDUq4h2gbwAmWxfsOxARvlhEaE37Mn3jL3FO6jLWymjkSn5t5Rx_D1qDK6nHUcnV36Zikg8aO4qmvj3qwAyTQ6DGvUqmRY7KXL5Zn9kKAnKGuG1-lBges3uOXZl21utJ86erML8gzcEDtfda_al0Ma3JpAdttcSufOyuYkuX5Pu62V9WrmLq4tah2KkGYa4Og7uN0MxUdrtKaIm8lv13920zXqx2yDwlvPMkKHNVjMM_pCPhsAZkkwITzrIfDju8fn3r9h6Hsw2NqKXkmpdEafQaQr3_WVI4e_2dcW5W2OcSat84xlaXJIm-d67HBceYyCLQ9ye8ppkQ6fF-0xwa5Wqg6urc6h1XFVpmdYawsRgwOSGRIR15J24uVq8SgAC0jab4FHkNi_KVOY2GgXltqnG8eBWVYTaaPXf2mWDoeilaSjt2SfjtKIMAgiLHPFR_lfASq9CkDvV44SlXbt3AYFYgiYpAEnLr07W0x5Aiwvf2IHzmbBQEPK7thQZISwg2_cnH4Muc-hxga4y7nfN59oC5-AZjsy5t2A-AtrcwqP_B1F5nM_LZEvNLEO8g6iEH06Vh7fNl7eJXjROtge7QJudYc6GCW2lnfdbH_2bMzCtzXncEvDxexEQNCLXlQJIVl466Q7XrK-tbrprS5pvT329koK2Of-NRV48TqqZNSWMn5Z6tFV5HxDo_dI4w8oJbJqoNDtXPn3w9LyMUagkHf34AtRRhEdKUI_MGQL05QkuRvz6bN7cKbafdTfhzkaHz8L1a323taJMKpcn7z-16RCmIP5voOOXitXuCp1MosZVVy9zr3q8p5Vd9g5GyMOmrgDtIa3SLJXK1RAIjqlhWAMe3JxMMdwTgwp3D0pkOndD23JGpACYZBFJOrgxpt-QcOpgUCTU_BRV7h_G1LFnYxtWqMKVk4zFJt_85Yu_xOeBfp5jQJtpq-pnDuXw8NJJN0tdC5Qg3lf_0NkOpqtd9qm4O-8yxrSbYjvQ3Gd_ZV7MQ2rhc2ZM8Gih2a7nOSRvPpOzEfk60R?data=QVyKqSPyGQwNvdoowNEPjc7wlEUqfa6bq7hSZROC9KAnrMWHwKzys_3nASWn5bVoaXP5_S_ogtcptRwzWE079VTIwd2TlSEr-k_VPjkRknObSh_4BWSojfzZE8_ehLMT6yCIqgDoZnFZDK69F_7pqrUKaa-_4JAHeJfB3nbVU_fewQEA8820IBhKFZxPPdmpDAE1nyfj4EGdMmiFv5BqQzPtTD_AcMDIWiDoqBTehlyD0e19ZNALbkowiyeh71yuPUMFQzfmnA2Mvw6sNcbUrY5LFN1vMEnwUlczk-XP3uxV7rxVWAIURNIaVVMPMm4Xjhf-JfOYtThNbt60sMyR0RpFAd9iCMZu2eSuwqfuQs5InpqTpsBIeyQYq-gGTT_SpqHZSoyZIykICyijpk2FGcMex9VV3GuSYAD9yvCsiM1KJ3Jxm8DO0DpROwqThHepXv2ygJ-lmo35D8ykrBwAXPeDgmadivnriuJ0Hc3yLMD1lAtrkagLPKSPmnJJc5KrTSPasjiQK4AOjsQafwYdTLDS8VYejQ_kDuEKdNxkdrdgMN8Ilw6o6UPOxfMzWAlbjFo2gIdxq_6kj5SG3KtUuiT-_Lckg0FghaTxa83qxpRW2FTd2t8nUWAXOv2f8oGf03SU7iNadKm2dfM06OtQQlJQywLS8T5jS-J3RIwvhzThHmrNtJ_9-1tkcxpo96RhAN_bsrrligCLvvT7cWFTXTX77eX74dqXy4yzZKvnTMUC2PldFePCuCtTrME0xRtAurbnd0DHqd4,&amp;b64e=1&amp;sign=610a2b9492aba38540c230fad1f41511&amp;keyno=1</t>
  </si>
  <si>
    <t>//market-click2.yandex.ru/redir/GAkkM7lQwz7vv7M_pnW8maAc2HqqKS0DTOB-mzKqeObBB8kleDtmDh9c-u81WMzZlD67Sax0uxEPccyIAsPUXs6cLha_faayDOoNikdVAoudwDn7unyj_YQ0WO_-Ei-f10UnQ3kqLjIDHIePBzjf0T5GYtIjE4OeBDNs_l8y5qO4N3jnR8kbQqeK6nyhKknbQW_VIDK_1MLG1LB6sGMJ-hZQZ5ZbbtuMG5CJZ4ES7pTmi0a6Bf06Ln8rOo7gKhf2wyOy_aV-2qiWtZyKo5sGTQN2xU4JeUJjqWg-spVbGqfeJwmdHOyj0DGDui4u-AOXrF4P97xmgJCx5ayx14JaUHQzBiN__nKGu9jOPhIIiFBBbc0X6J1I-ZC1YbSQo09rs3XSEIm8W3e6Q5JK0Zo9kmCpqTOFg_KW4UoSkTS5CwLWXXMmrlvmijh4_TJ5uQPLLEKPGIhetu0w9qgJzxEVwhrUd8nF8b1TBjukrqBNTh3OBtzZWdthU0g1uXXF5YmX2Vj7qDrDYE43VJY493RTkFvx8aT_MQCaUxhyizQAVZV6D0uC3rtbyIbDnrFIKbbsVWiX6RoN3QByc6z-eWdjU5PhypzD5hBGRUdWTJHJF11J6Ipo-feYAY2cbYUpdtaRuheqFdxlgRU8NZJlWy9uxGRLUV2Koir6PLXiBGWjP8FskdH2B9rlzabD8KpyBN9TnN7IIgTUMAl7v3gsYVplvBUyzbxxWuAid2E6ogE1gOpGC9mvGbeO7vB5Y8BEl3wNtnBlnKMJBkarZFTLp_OJShBT0oqEIKCJhW2ehJFQiMBQh546z3fMuMz108tHj21DIF71Bfq3AbJNyXTOGI_QVjKmFJoKl6qF1DKiSkPZFDrg4g_RSWult7tNRvOOger4fs7fjf2UoJ6hzkjQFUS54048g-PfTPTdi4zpHXP7Nesot2SX_YVuHQ-_jp7BBkgZTOEztRKVAhuUy7aj4S68VD4AdhgG7benCkMCXwNVQDQrTwDorxXZ0RrrgaMXAHRIE63xsthGwpIVmngZhMlWOfhKpHlH1CIYuu4x1bF5Yc0u5tMHp2tiHZnQtxNo5ZMN?data=QVyKqSPyGQwNvdoowNEPjUBu8iKId2aDhXaq7Wz8_0AFGgnWuUW-E031nqkc8W5K8mEVjAaQ2g7dViwopgF1VN5DZTHVLMlLsN0ZzPHYwwAgxSz6KGMeNrOJHzzrPA7LHYFKOpTUhtT5MJx3AKzf_CCogq-09XSe-jwKOrImkS8qEU7ODHc3i8S8y_mpqTJTBWoXQKEyw2_xpv4dmpvs0aNuNLhvB3YqDcq5j0f-9uVS3xFXrVlurad5uw672emE9PxkoZmL7Q1ue1qqLumuU190mmsbiAK56eQyTBD-jsSZcL61GNt86jCaRLcgm249sUsX9HKSw7dWppJdmeHCQt1TT92xNUMgy1OObpUgCfbACITjewA09VH63_0EHsOPsERCmtxuQ_FwVU-krIAA8S5gv3v0L2UPD-6CfUe8BRDQlYNn4A7EHrbvAMTo6yiW1pnfLK49PZFjRNEIUW_IU-biZTl9C7i3BMyJnMYC1ouFzBtUJOhygPMcuU2ju4aZf3KiOddQpYRRUCnvqLJ-wBC1nVlvXO-ZGCc-XR5G_4C05WU0nqYMlEwcLUmJLghWFCpf0BXhu6sK8bxgCa_1UHqOsqXV3h_N&amp;b64e=1&amp;sign=b85afa105b9909a2e79e6cc9ab7f81c3&amp;keyno=1</t>
  </si>
  <si>
    <t>//market-click2.yandex.ru/redir/GAkkM7lQwz7vv7M_pnW8mdNNIEFLgfuQCDSm0f06EHfGKF6zehNTGrfYQaOFrOZbek3TDIxTq5YrdW0N-atcppidtt1N4VD0rAR2ICMqUt7fADYumfHoWN6W-E1cEhzS86selN3fgdw5MxzaVWTgDvNL87PPpPf4bzqhYro__oPW0kJHu9zNvkelgJTPz9zqTIQlglGT_JO3SnjtJ8KzZknUSdX7FPEPa7an9O3t1qxzNE7i6zpsJpkE1nms5avWgcX9WrGsTJMsBRSkiYoCGfw70lNgJF6cdYsBYlhNVZljWZDo5wmUhLusiqMEzJfaF9wNaR3XTidUvepJgJDcxXvoPHpugFD-auwUircdZsDxGcX3DvyA6IXJ88lFCPInOm9P4ek6TM5AmWkSh15vwaX9F5VMb0wz4jEtjSFwQBt9anGJxIh72GCArxQjVanLxQ6KpmFT8z9Ns6CGln6-B0HtNDHZ-gv6jvPfvtyc3SH0iUKyARzIXedfp_Rp7ODIQmM4bdMwcYqJl4NdC2sg-8tEyxnA_-305xaGLZmZWX-VPHtqNCgivhzYc9CZYMz9yH7tguNbmBj3kPU7qWW1TQaRTetCdQIAcuMIWMnqaj1KC2ed-XIcnjL1q1LcbJVQWVH22nXyzLwiZysxxCMFK_fk2Bh3DlpCZBgM-4CSO9Ozb9zxGgM-sFN6K-sTEu0Yy4DKsMGrp-LV4R21JumrRV5omnM7ISYioPkKTzKogeJNYaUINsofyHjJJ25-sWCTEiH16xPzzyNyirsuTfAUQCvXrqrWyr6SjrxRZ9XrGajPtatoVMj6AOrKH-zqURwBFDdvJBlXJG0RKfVdAhEDLeduXEzdj2ovUKBjyJ8iqFzHQ-h9dTXBiGzVakiWpOcgemaJmZtGkiS8ADd0C3cOwgsfLAhoIf35-6oQHpO50bDb622WArBZti_a3B8KuRmbA5RG6EdEtzzYLWQgHBA7jG6arEwiviQFpiNR-2HyRrGaoixqPw5ejP8S8PVeq1fyX0C8IthU4CjdcM7qIL2CWk-77kG-bNNc3d8wRjAjH4g92NysPEXOkpJsK_YwosC8?data=QVyKqSPyGQwNvdoowNEPjWTZb83o7dU8sZWs36h3hc1XN7sSLmN1J6u9WTJzktfvVHcl17qevlzCafne9-y1XbN7llAyuTByHO4WYhdvDIJwtaM3MBLRUKfuL4K5SZ4tudAl3ji8zwm3Cb0q3Fa_NEw4BvSfHNm57nMe-QTrkN_e9GMQtXaRf-wuFDxIRGbxzpu4AmzDRjpAVL6IAM6pHnJGuIohTDEMRpo3sYzSVhmwjcF_Rn23S4c6IWMrUAZ6ijLC-gRUYaz17EozKb6qd28MOW6O6uKCGet1ZovGCD_j-vRyk8zxIJOHc2UN50Sz4WpaXUlNP9P_UXNu3Ga4KjsZ7VrgGFgS4wx4lMO1yxQQ2KqqgM7CPPGrXj8xnP8anD3MiykhZiNVrEUOkC4UnUNEe2_WD1iv4_oTeIBnKu8rqcSZTSBcj97UWgkOWyvj5K4XSCc73AmCyjU507BnpeXAuPXsFyA_NryYoeGre-6l-jdUBkaYuZnB7p7EHwIUCVZv5icebTlGVkhEnn-PLDkHrdlrWuWRfOY4n3JZo72OP1Nos2VTB7CFejtXe8SswaitADSH4I_xDVYJi1zoQwrMT9QvYC17rHZsIETShliLCLZYqUJq-S4luvVKbbBIPj13FgK_0k3vWMn-nuBnjImP04tyLije&amp;b64e=1&amp;sign=d497b5d58448592f1a4283f9e4ab13c1&amp;keyno=1</t>
  </si>
  <si>
    <t>//market-click2.yandex.ru/redir/GAkkM7lQwz7vv7M_pnW8mU2ZLuFWODv8etIm0hE9NQ358SHvsgET_Ghf0T_BKY8tebqI_JvDQktFGUH7ESQVfeCiRAGM4MCIdhdx3ZPNndEvahMek0DZHwPoeEqDc5eWbWc6xpUczImTcs5aLfZx9V3WPu0Iz_An7gSxL5X3SCjWZYSlMz6CWGLi-PpQLJTuxvMp-TKCVUgz6k_WzuPlZhHkAr0d9do_LR3prxltNSFEGEQCIabx5pFI947SUYgZCMyIwx15uicWz7IV3f3ksZTeWNR9_B7Khh-IYuXyYBoauy8PEI1bhWAj2GMrosHws3Ar7T7bWQ0GxieJonmle5S6tHz-smCBMSoLmQBCjSZsyZM7idG1SC997ZL1XHHtXPOj2esXhnGf-BViPf5giIPgslGPU7KXjgd1ag4eYsjqfHWucNYaknjHTONEoTuKPE2kscdZGKbRbQGAUQS_Bo0mmJ9k2IKbOUGJB3jWzmEYdobyJ39wZkly7ou6M38B4zBEN1VyKxNswChrvBfsIPZU7kcu5wfYsGBmFsHTXIEEnmb3XX0WNSN9OR7aycIDEyFPYU5fBWk_uCIXpSQRlhPOPPt1rPUMxODHCrolnz4KCXZWc0aoWhtfiCkZIIFcB2D8TqxuPMUY7jAiWT3g6W9f4d_qiUWFd2uBMWBK3g0Nr0TteHNuxKAagc-WXWbUkH9AR_oI0qD-nxKjjbMMhno7QPvpF_3IAoizytVBIrwvSaE1os7mMqZiReKtWSb5dlKbVnfkyIdaZnPD-7fN3OxHNDLQ9dYnfX11jR-xJjp6sMlcFERwahm_iNG5Jrk3W9bpHzOlRaQbalBHCqsWODaMLW96HCDFrYE4LtabcEn_D9r6-2kBpGf-EhQ8T6wFYVHe3g4KTwN2SVMFeg1q7Frdx9Hmn7sIfmKK2ur_NRvNrJZssFK-ER4WXmoP__4OzNKTIc_CMjmF9x9MHWJOelQkJRpy9Run9r_wcdXGuSIiP__bz80I_E_X5dVlwhJxwEXFMS1HYslpTejAwvz4ytDnkXTUuIzD9LeZ2SXqYbnCTDjetUtlM0tv7fwZsGNT?data=QVyKqSPyGQwNvdoowNEPjcIn9wkkPZWoqrbHlPLv8TiLg2G4VxVLVLBeRk-RVE5U5kUP9ybC8y9iurvhZYHUdvptbYJbNgSvxRmGG-_KBPP_qgdactsf3XXkILJff0KjJKr73z4fkXyheiOV-mJlM2ZO43Bef4Z-R7S9Un12CQm1HQbTmNjvIm-fBK2heRbF2mj0uVtz5QgZo0h5oGcM3az3BwWjWsQelG-PLfKUSf8,&amp;b64e=1&amp;sign=a5ab5ead12723b953dbd4af0c4c9200f&amp;keyno=1</t>
  </si>
  <si>
    <t>//market-click2.yandex.ru/redir/GAkkM7lQwz7vv7M_pnW8mfMWx84-YnHBLE1yUujzVVE0AWzZA0vYXza_qkdGa-J2QFUeJWItCs5HlBak7vRNox-p0vqXHLXI-o_PSaY_WZBEVYRv3Dhi8tWpdD37j5Vq32M5aoR0oDWDq9K3ODAU2lbB18Tl85XhmmP4rTR_qRiOarHTO-oWw9XgPQfyxk08cSJBCzw_MHyts5KlhHRcIaPCMpTgZHS5q99RZpnixsMJk7zUGFQOTwRNmpq9dWsz93P1uT4q1Tqf1WfKX0Aw4lz50ZcvGBJ8VZQxk0eIeAZL0lSM8OFxr4sEMK0hE9mlMCvvRUip4lW3DtiG-cEJbhiv3nv0KDiu4P50gXQcQzVpYjBn8Lbdf8vS8WAH4mG4DG_mfCzK0m-EkhFjEpENo2qXjjQNwdWQKSv1rHFeN2S2Ku7O3o1nYirCOLwwD83Mjhhzsh-8odlislYvQijV3NLCID39GKxdH4POuJMZdX7GfWtwWyzSKYw9a6kRyQ0rhsR7hL60mowB01IfvYx2S1EuhyCqZ4TKdEmRwAoxSIwerskIEW1Vo8yVM_eS2fIiGYSQipxHuY6IgVcZtuy7cgvMD8M4AznPblmZFKnxVgtSywjoYzx7Xh_zIBxZk9y_BSi1KIvpxl5OhZ_m285F7lCc0eE1NKUucdZjt0tdqSegPTMp0mRkiP-GPKd4mHjUbOQtaNC8jw8sihAEYl2VZijEc_PCQKEIBq3idd7KA2k9KhrjGk-F-h4NOjEAnrubFlD0YaVS6OiV_Gwam-qCGeAZHw760pBoHaTX3X1P-QYpdCoJ5pTG-RfcVbVlA_ieUvdWDHhl-E0xtfwYnxaeRa6xSArCIXIkx2dYyKOcJMiC7nGK59gruPByQ1L537Ky2n3LsqhEBNlDmmuLTc7SnuWqgcfXiJjgO9MI6L_qIdnwkQ9t3ZtArgwKngXQiZW975Bngh23HkVDNcmYc-T6WIYOHRBOvqwKeHW1BD77_63s2G1b7Jvu81X9qeCMmpmYzCgR3Sv9Zv6IN9J2jf4jHkAgihxM9hpQDs87i_sDE26uyyXKAWmvVg,,?data=QVyKqSPyGQwwaFPWqjjgNg9J8lIJ2Oz9OGEq9ZONl_Lj1I1ZwO-OUlhNJDlkRFqd1-INuXEUbnWGVedKQ3hssVKZijzRWF1IZl-GRuSXF_vf3yjv20wVsbK0oZK4Q9fbl6HFSF5U7mhc0jmM_grzNkveS5bPLg4_xtrWeN5flGD2_RcqCIcv8NhQeLBVc7vTikKGeZBkj8m8M27r3xXERnwMDUBv-gbfCeS6GysEsd0QkrD2i_pdf95-6GwRn2h-YS2FBVdUOjCImOz4EIh0yx16d_yD3qiSnaPxsIf5Vi5f9sWXbSQp9nUHuBJcjdx9wtvGRXAxWJst8iileyVfZUoTgjNjTpupfV36SRUN1pLUlQy61DDU9Fi8FDJDBBi5mE-mQ6NwYn1jUc8rkrqQqlIeQHooqjn4PpPPzIw17UI,&amp;b64e=1&amp;sign=579038e20a99cfd02cfc1b0d0de30dfc&amp;keyno=1</t>
  </si>
  <si>
    <t>//market-click2.yandex.ru/redir/GAkkM7lQwz7vv7M_pnW8mdBVemaxbC6YFH6TajQ_onJ0cH-XDDo1IOTZCIzVnN4XoaAfBIwjxhnvJGcdbQs9bgh69-2K8I57PbSIBiAUGl3myFgEqiQKPcbwF5qEUJJy3rbRuz18ttrLCCG29hKHKcwkhVI9Cy1L7UOWVGRMFYR4MBd5x-_Hd4otM1q0b_RlHvOvj0RgFnrTl1ISQAmf5bWKMJGl4eW5CEG3tq5AD4Pv16dCEZa9DQCP511ZBIDgK02xyf0FUw_Gdesgy3E4M3RcmALJ2qAEtvksIC0zGtgJzMhQ2wBEXN3kqZ6x6IBnz39xgmCHOJvZo6_oI4m9RsCyCPVRRfZnsPBin24LfshgUQzspZvgsk20sGW6U1zpC7jBaq9LvmoirgDo4Rk0Oc-BnHWayww3fb95zUylPTDnvWJ-rumn-g6wAPLOuN98IBkJO9owK0jvTZVgOS9N9-VdO2BL6g3gZcQ-EAg_eeIve_CJTA5EppdhsIfba7exilruTl24Mq0WK4ZiDmMjNEQaG1WCDKgfIqHGP5bM6MYjo3Kzjwr57ujjELbBYKTE0guvgy2RqVDtayflpGXZxpePZ2P1o2j_R7fE5dVjOxx7ey3-GJWchEwb9YAFmDttzXkMHx1DgDHK0ZD9vPUko3gf00xHMJfxCqNAtoW3EbEY89iBQk4l_8raSHTpDQVXTBfNJDEMT1lmoNQwKRBUMw-bviumSa1uZreI0PCKmp2f-fMlRu158KMxWgGDUyDm5mYPaJ5HdO1JaD2BTIMGMBErmb3RPscqo0ZJk39u08Q9oCYkUgR2YywAQ_w_3EwztvL0fdvgdq184QKkN77fZdtZRorywdtbAFv0haNTEDMGJFP7Szm2idC5Hz9VWpJHw8iooVwyeUHY_vUvzrsNsM4YQNq3397Za5jAiHxht-1VOYuu-WR8Mzb7XZqsEqWoc2sW4871bhWIoAHpa83HZZydXfyeDd0ptG2sOVThYSZ210xGaROoxNbLMEGbFNx7di1l_R9_YJfZBdnKwHntvLSZKcZhvk7MhnTacRU6Ffo28HaP1O5DD5hb0Bg5jDDm?data=QVyKqSPyGQwNvdoowNEPjUBu8iKId2aDQiyPQ-PTLb8UmW59Y36X01h3WrLCTiAN5mxgYreLz_Tlvk8RHgMbN-k1P6f23Qfpd_jHrpDcHt4gbnj1sWi1KqZcpaTUvYZ860ZpYOMzH64-dYxniYndnV3-Kmg2WPRMDccuKp3dHQqdrvd7GP9aag,,&amp;b64e=1&amp;sign=9adcf799c421c45c7d9fcd916dd51d83&amp;keyno=1</t>
  </si>
  <si>
    <t>//market-click2.yandex.ru/redir/GAkkM7lQwz7vv7M_pnW8mRrSlH6PzYx8FbmDF2brMnemUK2hq4msVCjVhamfsigP2kYerlKQLN_Kp1Qz2gvWmQfe1hXPL69nr6jb--7CARk-lzEuyH8AZk1_jsNVpCknDWUsDnCE0ZoFIosw8LKumLS0ixBCaUEmGBoLfdH3klQlmFit5yI8qJ2kFmdK5XlWLnQnF5fq0M6SkuSGPcvBKGVH-mIPJNgO69wGVS0v18sEpa10zHqWlE7V98S2dOOC7Jiv_acZ0IBxzYdEvim3AZty8a5fqZyFUrtpJTzCWSn1UEDWn4TxW4iTiqkKpA6NiF4pNseSDUeZfz1BlvhJS4IlqJQkHW0_tDe9ChQZQeQMUc8QYlAVYwjR3Pm5uaF1oqJgFnjNAqajuG8DMI0FOl16UmIJ4uywzKCxGrPdV060W1uoNciL4rjuWPPnuuDN79dY2oJkWcVa7siq6AD06IL6gUVMCpaza4uxgKHLeE4435-2TXbN-hlhC23uTgUJe6rFnOGSEBxmf3hSWCw23ZKXQiW1uMCy8N4JloGEOWboPAmTvA8Nawddddbw0JAJp3bx97QZsERHmg9E_KBUMmg1WZqupv_b3j-_-UmtzPIsHCIyB3nBbeB7XksdhbLHsnpLftbCV-yE-x-cQltNzcVqGoOtLRFRIDdy8_5Yfl6VRDJW7sMJvXj0SUmpbCLf7KdP0QJck-EJV_6WEWYrwKxQ-wl72CcsMrrwKx_PnohYcQM_gYXIXUfBbjt8bG-fX-JfNUSiRkDnYTlGACqL5WtMa3C3R_6WYKPf7PbzvCejsHSHeUe2Bp_8w_6M5U0_M4jCHU3jMyV7z0zcONtNznR7ZUVfM8MiN428kJhYQjjeXy25JTxAd-KE2jVkPTlCh4yT6pxpuTjOFIsiItSQseJpM0Dl5sCl2HLZ-aCznLyjz-zRnZrGm8Z5cw-LjgSqQjrpecBdwIDJuvPLmbnYYtKBMvDw55o7XifWdnn-XkUMJNW4h7g-egtwuj8SRBNdDJuR0V18TxOqKnahqYTlCGUg3OvGAUM7kLzG8Z_yGyUOhMz3YtJoxCX1awP3lrhS?data=QVyKqSPyGQwNvdoowNEPjc7wlEUqfa6bq7hSZROC9KAnrMWHwKzys_3nASWn5bVoaXP5_S_ogtcptRwzWE079YoxwR9nCGt56UWvrOB_iOig5RjKhVM7IIAm2VnlrjlU0v94gi90Lo_pueJKd4ec1lnsrsWV96Q1VHloXzVdoaN51EDq1B49atHwjIqG5pi-LY-pTvK2nMbvA0qHmOl00fklrzNl9aXkkdGAwQAiwYr31TQ2jBLvFFcTsoFaar70dinBS_eUAjdtMRurG_IWUXL5fO1L-Ih3l9FzkDeVtiBL6Dtqt0dmiMVqOvMnrRxkV624utoxlN3pBhJ6LuYMFOIz3ZbzvIYlVMxjYzWz-pc-A88Jpp9HX8sqduwjrwvzj1SeeyqHg0qKeA6tg4RdhklxqzZvr43XhFoaUACda1IB2hhDlZjajhmAh5KMhX8wgBGTbKmVzzgV2B-zS2hJr0rKGmkWcXD1_c2hMHZZaA1ANSciGm3ur7I-SDma6ybSXTM-bzw275USk_8ken9hE_5pOibIu4S-eknBXQbLN9Zw22h-C5tf72eLoXHiBLEC49wrdZleTpvT_1sQOwUSAFl-vY0GYN1zRvY_c--YLpijSzm9hfz0Qesih79T9YD9VnP_Ip-L_lnlo4yO0CcvEaL_2TVnkqTwCQDliFqND6NXGHGJlYaBf74fLuMTKFd3qNihY55S917wdVyZxFakmS5AaLOsZafeo16OHWyujibMr65ZnIE_tQ,,&amp;b64e=1&amp;sign=6278223c04a00e885efeaabd43ba295e&amp;keyno=1</t>
  </si>
  <si>
    <t>//market-click2.yandex.ru/redir/GAkkM7lQwz7vv7M_pnW8mbr3ESmKjg1YH6qqjSjplJ1XUiWr385eT_beTdiJJr2VDy_X5kiSTG59kKL-rVJhNrls-lM-IffY5X-PxyaK8Moen-milLl0LAuq33vLtTQhfhsOQDp7U7ZUEeeEd-cseAbkMQNsvSVnWEz6XGlI7k6sBpcmvdZUiTZOn_iGA7jSPqOthrn5QRJCugqFOeGXETcBawsJtjk0XiKK3Suqk1BrfWAbCmC9b4NFBdTx5AORuxXiDvQ7ozNZ2ObeU2CNsRWUk4wErSv10ssq7KwyYGopvVk9C95lCoHa-cShggTvzS6NNuRdy544T_scc7aKE59uis-uFRfZWmvkjrZdiKftSVmjw880Conjqrj5vUojIyRhxATutDoBL431zWBmqLgw_i3y51wiKP7LFxLIAhXH7aJphvI-eNw1SvS_rggaKUp9y7LwghdU_Bm0Q1WNQyzSozuqJoJz09V_Dg372xwKyM-z8kMKvYFvQ2QbtDghY2rRM_FeWZsBOonfhwGeXPEnQJXJTWq9h_XwfEN0YbBy_czfG8JQbTnQ4p1M3cuiXt-buxsifLImxOFJo5zM0kw7jF911PjA6V47asBpI457x3yugQ1I52mGDgEIEzMXWvo-IpYsikEJN0Diiu_eT3Sia4rot9A-MCY7vtS93DsLk5gzuJ8h-ggR1ypAggQD4Fcuy_JmHQhleEAZ-gWl1idI5oQyX-2iYuxnxGh6AS8devXMK2JoPItcyN3Ulr5TUiBIVZa4X8JwgCcSgyBC7i89WGZo49g4-rHo8rwDDsVlPUvO00Qoum3p4CEv3jIXhYxVRgNZr5oTYPphx0XYC7RbcC7kGA1VSIWsNA3WTzyIwSASIBPLBEPfR9kZF7QWdOZjFWMGUsRgRyfhm7Ji8gZMYzjKMdS31p7PFJmTLVR8MEK3_FBqCXNeQNY_6XT_fjv1wFs2p4O8WCXVUGDKizhBN3fsrgW-fABRoDdx5sm1nx1bF55aoBPuK1uf_x3IHHfRa7gVZIKUfBGMkG1SAfUjWMmq2nXAXv1QFgHsBZOBfnvR6iypPQ,,?data=QVyKqSPyGQwwaFPWqjjgNqC6CyBVNkopet5CPTdE1k4SWeJAMJWRJFUOBUQRFxQtigkuOmuHw43_Pm3X_RQs_UNLzQqOYTO-ULEhkvkbGhR52S_pw-nnzZsc4ldh4wguRTs71F2w3J4EOWaXCAu5kQlLSB6mo1gsqq_5qkX1y9px20TiJ8pfCNDtA6UiPYLd43d0h39AAg0,&amp;b64e=1&amp;sign=d5a30a702311d89b78aaccccb3177c70&amp;keyno=1</t>
  </si>
  <si>
    <t>//market-click2.yandex.ru/redir/GAkkM7lQwz7vv7M_pnW8meuJTePYjE90K_cHmZK0jfQaO6XaC-UdO_zkDUq4h2gbElkYvG0CNsdLwp0t80-x5JmBGirugKl4NjHWlhiRmM8eZNXhAlqklNLMTteCU_gr9Zhm9ELtxHgsIX3_79dp_O3tYfFgpGq7M2YKqx7ddsydWk9gPW4315EhbiYdofLt5pwIHVlw6yt1FdxZh4-dkGQk3JaEBuPbWERC0LdyBnUjm8e8ityXAW6Ysykpg1F6aIMFrJFv1RYmE58D974e8PoDYpEHO5TjNV-0NJ8lFDji0gXwWd1F2ITvWT-z4yUcoZwTE5JPUYjtv5PgcuVUj4FAAy9cqUe9RtkFryjlZeiDqELFOihU79-_s5sv3aXgwnY6yOsuIrGdE4u8e5bfuczt3fd02XjEbHJrOXR_TEHLB6Q7iFGF0au2b7xdRgFAR9jcpNazD2zyp7Iefzd-E4QsEkSRY4WgA9A4KE-g7PKCGBSj4XrrSYVEkI1nc-klzted1PGxcjF0gJdij24Bk3RMndbu_Uo2S-llc9Hrsv8nC0CBlw_bt5iy3aX-cle85QZ373tXudtsvkyFln58eVIU_ja0CH7-r1waAIy_KTUPiZB7Exid6mapv1lGszcu3sdhyH-6qnQBVkc9kcTEK-snWMxkZt2InKHt4sb6tvZRSwofdIcaCrOuIb2aODGNSxX7seeWp-1fFtp46EDFIhH0x8XS-g7o7piC7dxpByu1GeYPak4xoMqxVBlW7AuU6JIFjz33VgXfyCCcoChxfMxqpnsjKfMHsvNT5TmEKGE-mh_l9xVu6xtWd4r6hWEBZjKv60iNfK5c0jAzbC4lJq3I9OvA8oKxv7TJOUFzDMRtZsYAxCxdf6G-nr7W91bBrfNe92A6_KL55GKXPZghuWZF1HU5doOpgLsHRzwyLnKtpXblFnPfM8oLQHozVl63MttctYGF_eXHQqkqbq70QCBbttCsgZkOJKHsHXqrGkqyCqgBD4kNB4YPAkT7akTGo4CsP3LpqjTDnvQNrlx8mPKM1CgDhveArn3KTfgRMp9xTgbHfxCfc4EyHlVN-up4?data=QVyKqSPyGQwNvdoowNEPjTQMKOTl33e6NgsQ5st8WhcPL2CDycAkNmD_nWgEWL1UAVmNcOqfr4QZMmVht6XvkIHO24uSeoqv5-JSrhqD14mq0TaX1aXgZYaENwfcg9B5MGXWEADGzPVUgPPpXfe34U-1T3zB-VIVGNJIvaXXr6IwAjfrb1P3pzaL1aTNVqe-2WTdBXizGC202qUKy0ulQDrOXPtkaqCon1KAk-KdYxB9NS5sKBdn1MZjjlvsJEdj-27ljiRbTGcyUx5Lq0Pm1wKLxg1wSX6ld7eGBA3q2a_I-KNBaVfbwCG3C_ORHFAlm2Rs5MuFG5v57QtX5LAHOBtgVyV0Tc6952heuMertIJSf2oOj67d9VSn7GVOJGxQrwQkLwyGtnA5C0eIlK6J2zK_5CdU0i9vKvAlE-hojN2RnkprZY3BJRjQNxkcgycuafRjYCG8jKpcUBuibfMvaTz2epjGLzFI64-NoMbBnuDbBgDAIvaHjgvIHyNNC6IeZWrA6Qski5Illv8clp9y04Og3AZ_O4F8RUqVWBNM8ZhqqMOR9AX78yWLCZQePh0dQUwlYGr-XD_f3uqOeZZGvi-gRzy_i_3Bkg7mGw1Evlhqj2BHIti-1bPZHW9XqC-0rZsleH42KD1XIl3FOWQ8E_RxPtxMX56-rA3rHYMybmG364xLjv1hVgcaHK_bQhhqtUtZMZFZumxBx7QHGdiret-UYhwDbbOmPUgJOdCeqtWcq8m7e-GiCWZExsgYBIuPhFfLd1Fjiz5T4alIIWHL97T60I6B-9cJU0vVL5eb5V2FZFpfLuvqqg,,&amp;b64e=1&amp;sign=34b92970208c4ea7e7ad18745eccc5cd&amp;keyno=1</t>
  </si>
  <si>
    <t>//market-click2.yandex.ru/redir/GAkkM7lQwz7vv7M_pnW8mU1Wp6KUXCVV_27mZjipQrtLB2vTHYsmi_kZ5vjnK-qCt0uKhvMbXaiClectsDFOCT1JPMjLt93F460Xc4DnDOzfWsNVFE6NtLoJhD5BLnilzhmQiodnevV66xf7ft8nWsBVL38EkqYLik8ChD2rRZFOzTcJFy2ve0lPGJ4_9N9CB2D61zSCG_gEnjl6xg1UUO20EGYbblNXvPgU5tdCYbEkTWkBpgEDBzPuTgnjP2HgTASzYLRo5lFUjnd9HoanQ-zo-sFYkoL0td_nMDckVvah_8-bfqKnch8_DSFH49oEhNwdtyymE_Za-azqkbjyD1gKLq2I2soKglslnqROjm57ewOYZHtp-Z63aqo9rYflF2sq2EuM10AFLFYuaReU51-7U7hZkQ9lyUwZSiBLtNqp3qcuMpPDMqxHGdAiyX_OONohRubd4iMujjfEhhzXsrTwDLO_fgHFNojlyDvYadDOnxBnwikG3DhgY2NCqdtboJPBrzvBkkh99o3xID_ujmCc6irfTDwobt4RpEZyYqyu1omUQmFP12MRIg2HtP64LLtJmKDFIgz7JiCeFyqYbcZpPq3VooNboWrAw_8Ac9FqSYhVTUb9VMLq14CnFCEeCPTQQz_YVaG6jqG7va_dbepM5M7pfNo3oqnfJ3-RboS2inE_59_OuhZxCfhwsxT3UF-QbUCEj1FfI8y-hDMPg4mFM8HSf4s67SN8qsPQYvJ68YZS7nMIBafGuH0b_i5xx-ngGJjRd4nipvEqXTmvbOWyobt5-QZCfDcij0FrRaZc0y70-3YjUGr23ImTBQLs6Klwkys2Gwj5QmvOrSrnYYH-WDL6SYgzNBtXlLf-0vnux_g64paUCkvjGVOgB4MUNc4MpuW8YvxdqfrFmO0IDftpLKdmRSM4loIDg-tovk3j7kpHuuQ0UlfA78uGKx9EWS3aGgUD3qwo9LCEqbmkFBSK5sPg8doUWmCk-IwCipLN99rflqJZV9rfM7LEwglYlnbMEr0kDVaevI_lhvmTw8jG3RNHSWJ3pRoWFF18I7tWmYfaon4c4Q,,?data=QVyKqSPyGQwNvdoowNEPjYP3aeGzW674JgYNUO5RtrFTXXEFof9uuJsXq5rK-8MZTW6cgOfuX7YIHi4CVsBqZFqQPzpI5eDZiOKf7CMnSVyhxuSUISo7GMHah51W4iFwc4466WSgvo-piRYnYCy0t3DQRHmB8jmZqlsQH39vcAHImDu5_X3-dcq4fWjacBvS3Txc90FlTIEaS97pRT54h74lxIzqYn11AhhFNV8nb7Q1ynBm74XV4KKnJw-CmvnZrIPXjYdoFlqwqJNtlC794G_nahMcM1sjtCxgD6uV1Ga3s7zgPBefytFvDSK7hF4BR2WUzjSG3G8,&amp;b64e=1&amp;sign=bed9970fc09b48d4d926dc374c310602&amp;keyno=1</t>
  </si>
  <si>
    <t>//market-click2.yandex.ru/redir/GAkkM7lQwz7vv7M_pnW8mRizwL7I6J97ekdFP05hMVwY0yXLl2w6ABer-uA6PqfY4qMYqNtyhWZOghIL3s7kRaEQM6r2WJSzYg5KfPlfYrFOA0H5MHYI2sqAFcDZD3g-5EIDuqvzsNMfMd4_QfR1Jeyy8esXWUCYlz2GtUOQRwWz0Pl-fVeriA-rGZ9V7-1IX4tdsLKE6Bt22QkSsDdfcDG4Vm3t_u1piuQ3OpWlsgzrT3RtmXnGEi4kLSV4rHiAsByXG9OGwCe_2mcoZYlp0q7ffr23d_c5su50ygwhHHcpammAsrSpmeKBZ70-V6ouKemN3nig3nOpXwZjwh_FZZZRO9L1yIFHmlCoJ-givWBEbN_X65OYFbUMFCKWh8pZ3UO0UzF3STuTktau4OnfNW1i2drKll1oq4q-sQtZ21FX_fle5ywCPYHwCCOTnX6D9TZmqWMtLT5Frrss2KBptJB6QUzUJF6qns6w99HE77J8Pj9ttobHPoa3djKxdEDEohYrKXSb4R4p3tvEe0VpIiQPzA1-j_meau3_UzIxQbnLz4DXPUKrU87C37j0G8CgpWPDCtTgmLDheSrVaeMXgWN5aNEfPV5y-ekISuLcnLGeOAepswKyWQFA1azfGBHp_11L2Z6EzfTz_f4vYiqf4QoaTjtyYA00MPmUCvfqrZyvt4tfOJ3NnMjecdSJGb5ViFuKylG1uOSj6YPvrX_-YOQSsCoda60bvniATAa_FoMLF0govo9c5KqzJXYmQ3f1l8cDHoCLVinknIASlLyBuqlPOvmhsxWm5sMfe2YbHu-zJ6goRvO8hs5sXe8Ha_AALCy2fp91JpRTgg9-aH3e2Tws7Pp7jTJGXyyBg89Fc-ymugzb2Y8SZDQQ3N5PGzLqCAbdoelVRrqNNHIPD1x4wYhrzdqrcfkdh8fMe0ma2nqUI5EagquIT7wfF9J39ZuTfrwUpZVUdQykWQaX7qMNFQEyaEz5Dm0-F96XK93aS-9-qEsj3_-pA0AZs430jiwsbhvmMTdaMbG9Prip8M-aFrU2gdnzS2_U3uJ6DHcqkL4NrZcrUgv74g,,?data=QVyKqSPyGQwwaFPWqjjgNlOyyhMmQIKKISPMQ9k9TW5RPPkmXs4zyRV_2OSzEjO6N7lY-RNG0f9iabWvTuOr9aqiEErqClilbN6bV9Rt7ZJ_5Lf9DpVGRBK3OH6Ep8XCzGxoZkAhRTwGCYMqjIGnDXmX02t5sL4DnNDxIP8xP_TsEczGYA0s74cRCYSx1vwWKKWMPRtVNKaGUTbmosw4PtWo2bFAlAzv9DRTjE-29GxXfyIqCKBtt1O-VKLAM9a8Wk66Xj55nrWZFmweEUAhycgw1AHd0TDYe_HdfPGRpF05o3mg5hqKqaE_Uc1g8AgHlGGPDxCWf2OtztS0-b3zSQvV_RflFsK1sAcFDyenF0JoeJ75kdEBTt8VWzW80_Et8pzQHNfBC_TzwZztEGpOWVkJxiNA2rQFCaulxefSfpvfGRs9eh-LVRFyN9QaRpkYn1e8Bb-aA91BU16Z8hCSRjcvdx-tif_CzJbBxF72pYB9rPVRBlJnKDrABdOuMw_aOJB0BpRNZUz5jJ-pSU2QmvO4teC9_WosAl3T213FeCViM4sfWQs0dBEn2eNSy46NrGxfoAfIgui6LUvFJZzpvFzIXJmQOlrjQNc7e0xg9MiY0P5iBe_Wwp9irPCJmTZHt_jRgMyJvazYW5I-ZA3cy2e6YFeNfoHpRHQB5pcEKNYUUbRVNwd-o8IjDUTmWnCc&amp;b64e=1&amp;sign=08f22733e0f4bd5589bc8f4cd09981dc&amp;keyno=1</t>
  </si>
  <si>
    <t>//market-click2.yandex.ru/redir/GAkkM7lQwz7vv7M_pnW8mfKBLYKTEeAgSgkom0AlBLBtq9U4rupl-dKELeTe7VipdjLfbKVeIBs8FuGRWVIAMgmb5UoPl4a14iQDCIi-1hIA0I0LGU5EPUfkMgdSp7PVKfvutrrpQAI_IvzhZk15pjICF5BIpV8r_YPi1H-1h-xEE6wJo2RrZFbF2QX8Q5W4MhAwZQs_CyNDwH0_anKRe6wDYPEBNVI5O_y7iJGImN-s9HV6LOTTT4Np_E-a9DJAGWxTZdRRD85Cmq9ngOBo5MhtPCFK40lriqMiJAdDCDSo-8NSu5HdXSXISgDnKEDc4OOjWXG1y3b3ZVh4CSTcerPDsMltnlEcivjMOutWBA-W48nfQREz053uG-ad9Cr1mMe2xGegxCPTmE8ppF4ycmLfJBFkFvbfJJf2adc9dVqqEiU_2bAiaMi6SadJoyXecSl-H9gox4lH_PiGs4111UgHMeeE03dYpEdbsZgME96rNguRolquzmn2B-GJqbBo4ThL5wOplKuml7gUI5n2JVLHoBIrKW7qAnHxTiURgiufATIk329Vf2AN4XQTN9iQExCAcm5worIULFK8v8fXAFbdwJEV4FkSq7cX9-6-Ux4saUwBuAVagTWTnnHi-ufIsNTHV6NgH7wB_RUiWRBdgCpkzmgwuCdNwp8y8-9YtF__3stYwPpu0FBgRevK8D-UyRws71XPTmG2SXzq05GzNuzEpTmgbK8MnHzn0SbzusYz6uoS_O1mrXTlkG9-4C5MIJy4BNpPLQjeCVcYEffwSF0tk_zc6RvO8pv_xpJVmVYgRBYtn4XPoZZ3vKimPa9Q3mQqcNb5GNzmytAQa-RUKW_Kn_GBIi_Fhq7m42mNXshcxXmFTWCfK-1baOz1GL4rD3HxlAV1SaoVGBwIWryGsotkNm-70va4h7Gu2HPUFKzeoczB7y6K05PLRVRXrFBhEXHaqCUwO8CUnpuLWlJadFXfTfsLSlFE68t9vhj33CExKD5V67ggL5uLB5ZONJgL5Cz2A-up_IxQcpopaQVJmktIu0N4Djw5hwh2YwOWmd72gHvpIw5cVA,,?data=QVyKqSPyGQwNvdoowNEPjXwQWWrc6tY3_e5lQon7L4D97EYuaOJmeTwa2Ily8HCg8f2FgNJMrkiQ7BSInnc2wLJ6DPMPfRztOreqXHX8RNR2K9Vq1mtGovFh1iPTNIGKsfshd1psUrJBT1c6u0jW0JudM5AfOED1yJkzWwdKyEPnzdF7kidWRkD-wKj8o4c7HoEDH0465mpjBGqMQE3kH8BunKT6As26SSBO6lWBEoI0IpvfSUx53wPz_a3Km5aCTelF3hrBGEJZYBC_29-6lZoEcu069qpiRyfWHF2X9jwQLLZW9ogklHKfzItsmPJVPgML0PsL5REiXrBNV-VUqWA4OwXeWpzuWs-KPdb7MwqkRSp-rOl1nPvJOoVxPgufUCL8yeIiHVYJaziVTqi2WJYvQ6rBFvGCUuv5N9qv2XliQtK9gPrNVYrMOPkqEMUvRDIXNfINrvTYti6KD1wpKC5mxV7-9AvIaQFam-HKcxfMe4q0F4qqxot9X2Z9nxSSe_npjighneh5O1CpnPPEkJKwV71LT58QaOliqL8jxmC2L3RrYoAacR0YM79-JT612GVoJwvxX53cuQWr3x-l1a8GbnMyBw-r&amp;b64e=1&amp;sign=f76c2873073ee7995908f0c828e068b0&amp;keyno=1</t>
  </si>
  <si>
    <t>//market-click2.yandex.ru/redir/GAkkM7lQwz7vv7M_pnW8mXdluy9Mnly77P7sPINEFBJbXDmxF30SYTiPU_M2FCH55xYu2Ry7L45kqgp5nmM-T_ZkmZOtkKKn8RmXDxXfNMwmh-oTY5jnW6h2hVKC53NVvNGszcvCx1PYtUTIrAikl4Su0VECVOntLlWvqGOXprdgUddEV-4D0ONkEfQeC1N0A-xSUM4jsmmJ-WixhPks-qfRbNH24u1qjSgOVhf1diF2BmXUFGUmwIUY3PUN6TJOc4ic1FyORIlMi-9lgI30lN6Wc2jGkpdWdIzNHwiO91ZBCCfbTiED-fhLOtevYv81puCWi9QU1oguV3KtR1cM2wmvq52r1TGxMtQzj8NggxkHh8VqrUoXlKz2ux4TMtypV1YPnh_B2OvLrV2383cFEEMROGWPZxIEBGucMbINr1PXEFQP_C_ZuoTKIzdVs5MZNPHfCth2Uxeu3qd57LT0esmyC-BauQAywI6v0Q-TFUE0TqNTKR4FqZx5pejoavtudZNyS9llBgVUPbQHlqsA4PvtyPIyD2sqoxf1bdSLn7l9NXahcrnnUslpQWUKy3yjbNpuUxsF17t9B1LExsivzYrf1sIczlxkJbb4HcNiiEE1lJ5DHJshN-cSV7ZaRzQpno9Hx6MDwaMHv2_9I3FDdwPhf2O39AQaaElg2uhoJCIMiwvCxXYZJ64eYsLB9Xv11M9j0cOP6ejuvIA3h-w6YVPsS4algCL2RSPOWusFrSmi83Ep1IBDSWIW19W0zRIx1EQeSsoiCMuM_kmgKu9kTJN7CbJ7Nw6OlWPUkNy39-s4dcfAblNxooLzTff9cgIsjEX8fuZD1YSDhaIu5wrLm2gu3OyPXRBXeWHUt6p7hNSbFsdwZGwQEfe0OCMAbhEih4IygVIZK9pIQZfYmhtpNC38ZueOr221O91Jt7dA0-RG1PcubpDwvZAVKhHTlg17GsQeODJcnokfCT3X2fz7Q8DoTG8ybYwj7y-4gDNJe9u5Wp3FZt0QP9B0yKcldXr2DB9eMDU6c0foBMvCVISzNnArB7PInYhnb451KZ_xeo6Vde4VAAd2xA,,?data=QVyKqSPyGQwNvdoowNEPjVx-Yxvy7r-y9fJpUkBQfTe1BXu4LI_SCX10b3pq8hDneY29h8tbaPq8qItQnBsIwjA7MElVTiYAKrhhO1gZVf5ex3o-SePRS2OqlL-BK3N---KYD4j94AMLh4p4KDPVEwCTMYDMtpkrAvfu08wcim4mzk2eLRxuXUXxi28uK1CtoOlSZ8B1EcVU8p1FV7nQJNcbH4_IOcj-WP0ewBgaveoO5m1FzcvmaQioZ-7S-D0RwILoO9M78xlBH1LaL1Ork1sWKkDKLB3KNJ7BH-KtW1uYnKu9MZukLLl2B-16VjnpzysnI4gVWSz8LZsia7iQsnJ8jl_C6i5fgoGEX__I1LFWLGOIbrfPcC0BY03cx0EHDIrUsCdoGOcHnLOAaD7hiKGed9f2-iW4f9jVSa5Eup9OxyVHEVLz3naY1SwFPRR1sELsuzMimmsAhkVd_JOULQDHI4N48cccPQ79QoQ1vbyL8ujnrVHtfHBZQ6E2Q4o3oKhsDWADWhUJb32nrsD2jQ,,&amp;b64e=1&amp;sign=f2eb47ce372690349204982b8830d896&amp;keyno=1</t>
  </si>
  <si>
    <t>//market-click2.yandex.ru/redir/GAkkM7lQwz7vv7M_pnW8mXdluy9Mnly77P7sPINEFBJbXDmxF30SYUD9U5HhTR10pXCvBBaW_6Pr9ADjGgbFEdqf5Y_wM-3qhK0zwKGxies8v_pR_eSNXEc4sIso5BYz2beGXWeDa3aeAb8h7wA6106K6pxh7D6GnCKeKmca6Oy4Adqs4jhmti_avdSmxG0GCgxIKzVaGZp7TY6ZkKW5Sjs7j9BGjITPwr-LYlqRLEZwpjSpllLdM977yJk5SAVo4928rtHIr1zr5GsQsXaBI7UlSsyqg0PGBA7KH5RiLdf6vyjMHT1sqks1mSIOJ_CJnAGDORZDAMNVstWGP0vqD5OjQTrupb3qA9LeU44o0JQUMKGES-j3vbpxEKzsTILVenY-YUkoR1ZNsyPTkRpk0gHFymYZyE6iIUX60tmlGXRcBVIkiOByp4RHSuzZogj2tLFOmMlrqDCjGAUgSCjK8DC28uL7ksb8hnJ7KZeYyOt0my4E6JIllKvo8xMIeV4tWTMp-DPJLLjZEi2CzxEy6KMGZqpmcEqsTMSWMIpQUOtyGCWhmgIFns-iVR_x-bbPYuQpkChkg2mAHHAO2KjKU5BjaG9J6FoRy-e3edszARgiaRceJAEmCPzImZkz3I3cXGwrGWEyRIsC3dmmZ9i7NQWN6HYMY9UxNBwyCDrcI3EW32y8P9UryGiLKwlUvT6BWlhVee-Y65LsP59KXyhGLjeDctMhyfOfxRAKeUqOrZBJRxvEt2h3o7BxmIhwctWfaqqnbGnaw0614Jr3nRR03Nb2cNkRuRDhtHeBKmjFd14ZPkkkzNTDhXQaT9_88g1E75sGcsxtN1v2AegCyrynTIK40Ok4OHCO0144EiM3peXW40oSIdHCfWo1ZlD9F_s5VNa9zMz9Dg-9KHbnN9aIzLMJPdDCiB-Im6RyaERpEj19DiC6OZpKslFE1vgq5A4sUg1YzpABYDtzXfKSG17GDgXbo1HLDrWbFw1_5kTuKi4c7ivJ76SJ8VyOalNiYFY9qIJVgpsaobwOzX1nYQg0sjojoIgl1WX_hSndOlzNYN_WyMN5i4sHrQ,,?data=QVyKqSPyGQwNvdoowNEPjbkz63lNVRWJ73iIoEpyZeIXjRayNWjPggHw--K0ItNRvF_7BpfNqxlWHngTKH2R4iT_vlMRKg8j3VJcLMYfhBjgAnIWkfJBF6IbjDRon3aexLUxIJ_MOBavz48fSDFrvcJ2gz5I_CZUwNjG_kr67fKDgvExKl34qgJnfbN4LATYDglTJdjJBrYFMENLODDYJ9Vz0Ky25P61&amp;b64e=1&amp;sign=8e31a341227690f178978a9d24d12d21&amp;keyno=1</t>
  </si>
  <si>
    <t>//market-click2.yandex.ru/redir/GAkkM7lQwz7vv7M_pnW8mfMWx84-YnHBLE1yUujzVVE0AWzZA0vYXza_qkdGa-J2QFUeJWItCs5HlBak7vRNox-p0vqXHLXI-o_PSaY_WZBEVYRv3Dhi8tWpdD37j5Vq32M5aoR0oDWDq9K3ODAU2lbB18Tl85XhmmP4rTR_qRjll2TmHS8nHynjq3dsWceahuf33EDoEMLej0VZ9RyWuLS94FVyWsBtIufLJLkGPNu0bEvjH2k750kt6lxB7G-5z3c7MXZVR1luzySrZabh69wSMr1qJd_WoTSjO460eoeLrmRfZSy-I08fNXFrrxCZwZerCBLDlAULXTY5s5iIjiUPV6OpSdHIE5MSLkgbRO_g0C-OHwTzEJJJp8l9Y8xQRUbU_VFlF3BIftuezVueZyoK9tbYvqADwdvInuEnrNrBqZu9VwgELYZ02DlPUoH0Pg2W0o7ZqGouPTxJSkMCBDLjOHzk6_sB0S50BycQ19cZX2BSGV0VnMqzFALmClElkkKqXYYaByKZsX0KovcGdwtQ6yb7YvMe-TlKPFvV4grgpVSjmTfQbPBGo2XXvqjg1hBmfzVJ-X3vLpZnyuYV6e75wH-MAFh1yI60l1bBdWulZczdzls3I1haWVeim1lperMUfgubwW5XR9oszdwZRYapIP0qujIvBns9IzIbBijzEcqUeJqoXELe9eWsRfqd8D0cWXdMdH3tJ1nya74ioG7-KX1M5Ngv1UgFkSp9nd_nN6RZi99XCIs1-YltpA6r8dqpFwmURKTdROmzYrtPzQw0YBKKh8hlDRQuKNVPbyQVtRj60fpoWemYX1E8C2jYEe62wXqskRKhxI1Q4JZlPcjc-B5cCukrFnlDQ5tAuKupD-pOQozOz7GylvBP_9WJzKPoN3lD4QxgJaChsm3Na8KDjU7CETHRrHrbMrRXJGEkGzn32j4EMsmpb4MQBdhJ4Yz1A4OTbVRoDGpqbbocvSOtGGxItFxRVjoraAJP4Fm3nCLgk1UxoCq6YbCs0oCWzusnZ2n71qwHVMQ4PucV3aW8ILMS5YCOvrubeCNAoymxAyj-r8Gstg,,?data=QVyKqSPyGQwNvdoowNEPjTbIV0SfaAlGjK71IFimTxBuhC0wvqYnMa7-SCnmtu_YIctDaX8fJc_AZ3O_w7hx7xhIHxXkSGMZegr8hQ8Ox8NlvVsudBZwhLBYOcGiLEUgdYd2yaCvceErnIsdGBdc2QsGUX_7F9_lV7JvB5_PDNQdTggcWQCkqhSMWfuLZ3S3gyIkOSWxa1ol63n3842FpCnySj8rl2pTGjHR-cF23_S2aAhOj8vVi7knagyG90XLBaOoOPrfTLaCFPilEER-PwKdxHTBz9EVl6X06_A1QeabvShlpWQwTBRPISI1gyedT6_S8joHHAPINFuJ75jmGo2etGVtgaxZBfsqA-2O45Fns7ODT3TEEpVAqpk4tCPRyNaVauh6HEwTWz-uar3cjQn1q-UW7Mx4KtlWrhRW1UvvhpWEsyiM1eGNUHjGPoPiP36T388KYyLx4IYg4xjLbqfYUX0iJYeKakHpKU5gxCrDXob2A18ZUYPQSL6mCE0sXBkO6MJfgsQ6q4pzEb2CcOYtEbOn0jlLNT_oOeZPDmI,&amp;b64e=1&amp;sign=ad6c8eeb8816deb011e5d47a965008c1&amp;keyno=1</t>
  </si>
  <si>
    <t>//market-click2.yandex.ru/redir/GAkkM7lQwz7vv7M_pnW8mQD7bq9S0j-c_YcyBGGKppZ6kWTu7beWtbI11-x5LIbUOSdw1sW4c1tFVwLF2EUbUSXmSyCTB8Hb1gKi-Ai9jco3eUuZrJPXSKMVRbj6h2UomlKvKGGZP5JTuC7FF9jYErBfVKZ5cVtdCg7r191drqTPcmUIdfnNPLcCtQSX1hUnImsNLlZQZHIxQL_4bwebci3FKeFnVaTkc2t7DhHz_eGTVhKn13upoBsSJGuLq_Ie-hkuTiUwITToaSAlRTs6JKPFsEWSTnHmKEURCvIisVtntg2MYzv204XYcMPGVvt-gcxv89uybUtgWDZNuXsFv5O7xcOtEvR44mIWWHkLhr3Jkvrswx_vL8qoQEETE3H2G8e9VI6FGtg7XIE_Y1bjdEWrDSVUo9OcSbqKE51zyhdoaa5ZKp2Tmt9TDzr9H1HpR4QnD6uJD0jMqp7bD9q7f3-iQHz6SE5QNGD1jGc5EF45GSHFsLT1q3ru9S7muVzni5tozX6TeAGVzN4dEvc5_lnHgUQ8MP0fCHE6IMfDxodmrtVW66dPfQnfM4dLeO40Zu3j9xvdDh3nmD4ISPPyPe2Hcc44b9CqmdFbLrbSHdcwWQ9v0TBVmrfutLzgUDxQFrF71bgd6VnGh3dHX_oPu9S91iHbPEVAv11ixDYo1TPmwILq3yicsRTrTelras1Xued00-7TwLnCyg6o8UdyrmgtC8Z_gR23Bd5yoryCFbiU_fCbOBtfWhiUi8jaPAoD504ZP3wcD_6NvEQ3eZu5YAU3fP7DZT3d-Zyy9qv9SAelxWyghqZUXCfSJdhrPEGwldD-3pou62r-zHMqpIzW59cnxMz5TgubGPgow9bEmQhm0jWlpLCvW2b0ghU-H-2l53arq47vY6Lo-2WCZlJl1_81rGCUDlxeemPjvq6vypAzWPwfQXO469fsXXgEROCzffaM8H1kZDUyQ4ds5qo9JM_C7u5Q2bdRCFlmhARirwAR6dtPWwZHbeus7nXubVW2vhJpoHcAM1fElVk6D1-6FS-bUOSeCu_den9kkGT5QGbaEtnssl0tEg,,?data=QVyKqSPyGQwNvdoowNEPjbe6qCn1hpJzqZ1bOgNhpITia-SYg9SJWhJNp3Plx0im_VcTQQLn_Ksma-6CqwLESmNve0PfOJFTjefo0NaCWhgu51J9YUgUuprP4N_P6k63WcPqqTWRLknyLqG68iHnPRxOojqu48i4usEIIO4YjSOfkQYMmA_stpqaFuMHk7P6sQkKQMuw5oSh1OsjBWseOgKNkZjPYRgZOyzNmkS4b7irka035qZ-vcQ0k7mrJ20f1OctRXjCUkFLjonkvncFA5HHP4PjWIPPOYR2D9qf2L7tdFe7y695bytgrbLwwKHne3pG4LFEAnIiFACQemzKKPbXC-K_e04FHRm_Oc-bcGiXMV1M5JBGMQH2T77jFN9mxcNBOed9JoPw77hwVbpTrRedVN9iRa4qTXT4FylL_ES1Gj2f7qQIiePuw5by62noNA9Mumz2jjSA32wLN0QioqLKxWAJ4VrVSWAu4ZduHkY,&amp;b64e=1&amp;sign=dbedcd3bceabca855a60b2375146e1fc&amp;keyno=1</t>
  </si>
  <si>
    <t>//market-click2.yandex.ru/redir/GAkkM7lQwz7vv7M_pnW8ma0cIcjpMcI_I0_K82FBc9iZx2VN1G_A6l7_P61zT70X83QQgfj5JKhPb71GLYeyqP34FwbHy9tESp2PyJZKBbno_qpXOS7Fqzz9AGgvCGBWMDHplYfpa4AM3TeFKDsahlfTWz6B2Z-lUOCstOlOVl2KdBwVnBXz5SXE1tqRIOMdeE1GBwVsKmIZUxcZb7LUNg5foS0DHZ13MOu62HyvsbU7k2Ojn37dGPiBw1feF4W2kuz_Ltwa7ForhfhgTd0im-iLroyHSeDA_TQAx3U4dgMQY4EYc1tzUaHGbOpqXJCfdOnH4h2aFomt2VQuxbjeB3c4yNL1lN8gAQyk1yqyj86EB9gOp5Xn4HIowMSQBAhbJKZbEV8SaJrenFu9KOHuGU8K18sQK64_3S8eM_0SEO2t-7Hhdb70qgJ5pEwfVMY7TIYrljE4FBPcGQd5FSrwsXYxKU063cs-T1wiG8KFRoBo6XY7gPbcsNglL1Le14dG4YChUcgK6xzp6AB2ksRNfnTCd7-hP48-WXNdZZWCBHaNgap1z79y3qnocqmd2rpbVNDMff-yHhATMHhF1BgAgpb2V_kLGe0JME4VuDFqqGXgIt88-mBRXG6uaZpr_ipr_0Qze-MovV1JFiut1fJrymaxeAYoGgEM3TOqp3SzihazGELo_n9eAiRrzff26BfmVTk0b_1iBHEqSlxRJvlDeHC4vo1XUwSur1cnBmhyIcNCLi7PZO1BpZlC-9OCJs3W4G-REbXvDwxvByiKcXqmvuzZkzup10gVjiUgvoTAN-SozL_xOwUqZDlrpkAAbpEoIjCB9_txdquaG0oGwnw4AJi22jXUJGO3QzVJ3S581hLgHHJp8Me4c0qY0cWZ4ms1ztY-IVgDp0UTAuJH9hQ7z_IkPxofZ2F5tHBQV3VC-Qxn0nVLLTmD_8Soxjb7a3fhqwObymt44CDxdvQgIwee0VK4lLjpfs7QQAiTb_PvvKyjTG9-Jc4ZZaDih7DPhEGt87KtxHi8n18JvH-9SuV0Cy6EmSTiFO9dr9_v7K3R58IgyVuXpA1PoA,,?data=QVyKqSPyGQwNvdoowNEPjR7nB49krRc-STZ78g0K9BkJUTo0fHx8b8ZPDzyzZ2MzBfLiPSvhYSWBdKQ-qFK03cZUyfmXXJsOKbwQwb0Eo3j63gD1R8Ns4Dn1e6dnBcpgpxnm3Wl9G_3zNY9ppfj1t8yyPoH5EG7ApPynXovkQXUImgUIbcBgwAPcDx3zWVJMGGcK0ihlybqWZe8K5I3IoHPhAwu4QwbkD5pGcsoHmo5rrAgeC8pp-_F4xgmbl73LMA2CDi1PM1mGVP7k4c5X7gv6g4YxrG8GTTc8PjkZy3F_FBpgVtSsBUqZQVAwv1mEIhytESQ-hWqO-TMDi8o-KzjAyBDHserNIkR-iDOjOwSoE31c8hSshDQWxj6gg780KLWyF3NjLjW04iw2Frk2DdRz6ie_J4o3_DwWBSmcfzbjiTRlvG044t9kIPbqMVuAHmFEUjo7OlQvjMUVrjSsIoreNdzTH15F4k56ddn5q_Pwh87x9FR3IfWhB76JMfkgn69-phUJEMiMPWlJT6iT6PiSWRHJRAbl0_Dh7KM-eQuFaBH-XKKmM5LiljpK7GzOPCMdCcIj8FMtHrpBjZRftXqpVzhctTFBPdgDPpVnJumQ70XNn1YiOF-DQpF_tqvicRLyczp5CvsCZPLBtK-GqE5vYcmRMfQZ5wNRelCyJUkV7PQlzUg5AZhYB8D7pfyBmB46Mz49vogKvl0x_PMmlMcTZFrEd1nRtAS6z8dydXWORaxmfyzqSlFWl2JrBfDnXIBdqu7XJo7zCz83KYbv7srTvmiWKHj0vwMN93krB-LkVb1VjvVesQ,,&amp;b64e=1&amp;sign=d678655df63eef02893ee7e018c8280e&amp;keyno=1</t>
  </si>
  <si>
    <t>//market-click2.yandex.ru/redir/GAkkM7lQwz7vv7M_pnW8mQD7bq9S0j-c_YcyBGGKppZ6kWTu7beWtbI11-x5LIbUOSdw1sW4c1tFVwLF2EUbUSXmSyCTB8Hb1gKi-Ai9jco3eUuZrJPXSKMVRbj6h2UoHSEczteJGIIbBTDlVhdq0P5TukvOiiSI88j5fIu4VK0SbZG2gE0rYZJuemPjXyGsr_xR2kAh_sqyFxOBJcOvA6HQI_JQN1HOe4Uu-_0FYDR8k35NGI5lf3ik826T2PVIXtRwBpDIvdlhUJio8i3-5yB1-WPxzFKXJmtrZvrXb7WCd7UZOV3E0Dsee7s3um7YAkFhA9dmPeQTS4xF9JTphj2LqKLtRxJiO0fQ9j2tXAtrrzP12RC9ihlXLHyMs3TYjapPRSQ93ODVRcKzhva7P_QpwRkQVW5oY6-ZQ270_yNIXPm4uYie6rPm4kDAjl8shiU7ohXY2L9hQfRA5cQOr2m-kOTeiKkRf8ea3ktSOK9c5mV6FLpui6dfhi9W_rHefdwluyzdejtG1uBQSI0MeJ-2LEHubNF8AebVBMfvMt8lENTpmbBjI1q9PTEkFpkHZFN5p0n_JdBa1fCwXSFFwNy8GottzJRqamprxUSQFDEJGQi4abwMxVSAc3J7Lm44-w0xyFALcGTu0oUhuYGtzzWYCgzM4ag4Ls5rFRJbMH7YPE_7ukHgRAbqGbGI15TZ_MJpNx8FIWaGoVxc5gubmbEFy89S8q5QbjZmUZEfsaFe1lydo_DdKh8E8oEt8xUU_So2_j66VTpFXWW8wZZ6z-qGR0wXMdq5PJu-EFOrPZmtmMU3uJDtaZ_vZrCgMFEmMYZLJld5D6mijEFqGV2iRGjKHa8TPrZexn8hbYzApu2q5lvZ1sxJ9lAsUnyrwU_F5j9xTXUayigVGUymxySt9ohlwTVbIM8gPqrwuAL6tBdAyFgPwMyOAM92VgnZdPGPA0zneCeqCkftZt60beEjwWxLK2ac-F-R_kVwjX0PNyKc3f58__CcuMvE91f9aVIeDRmt5vq_BLanqzYMuetMeH5BU4cEj8IstbDovg9iBwa6JzSGSfbUhQ,,?data=QVyKqSPyGQwNvdoowNEPjQGFAe42Qvx8JnOZdwKnysz_VfEHlJkZGxg-iYiKCOYjgirbC2k8imK4Q-6a8Qz3lI4a-S0jIOWXFtxEWrIl6Va2XxmHRL_aW6IE2hRcYv82rlEKx0XINUQnGVVXj5gZj2j4e0Uu7egA-YuLO2wtBDDKqSmq3Zx7SHECMBr5Fsdy58oTZqnhv2QMBQ2ohE6hqI4Dpd5Zw8AdfyRKFqRYjh8XEOR3xxpOIs-BptIKnXoSLfNI5L-9LjnXlJ-J3AMxhv4nY5PsP2n64SvfowN5ColO7aQdhoRaZPk45GQVGP2ulvmS7MgHRblOvyPgdzGl2Zf2-IXtFvAEaHwqq_ucWYvLsgF22tjMJE7EskBVOy4zunRNwyxvuHdGTPeh7yvlAWgxvFgGpEyWVMGuunsIFKJPwQ0MpicthDxtXtGeE193dbQ-EGwrznFXxcqMZkdbKQrErwm72FX9ZX07t10uOEKt8Av6piB9-zJoy70W0VBlevEPOcS0dlZRizKxIZmzij2Ghr6gukvAjXjJBp5lJSJPSOAailY4cnJFJsW_IA7KtiuvOmLcTFUP2W38LrmyPAIKBuRKvILeKO9OAOf-gtRnmjJ_uVTZeTE2kqd3CCZGWR_TekO_qM-HEZclQidXLrkOJX1ZWqlbGKtFC61KLhrf615NVeU8w9E8Kkw3esvd4z-l30AnIAZoxzkbK2B4DzJSd7WD2FI8-ofZye_hgn3rCMNusdBDG7CJq1vfGEY-xJjIULsTQdBAXjpwXCgSAAo3wIozUwT948YQ1vjHkJ5LlA--fqU5sA,,&amp;b64e=1&amp;sign=0d780261e420cdfa37cc8c64dd263734&amp;keyno=1</t>
  </si>
  <si>
    <t>//market-click2.yandex.ru/redir/GAkkM7lQwz7vv7M_pnW8mWUngd5oM7Pzy7V78qqmZRdcRYaFaCsyYti6EOtuD6x0fEM3Im_nJpL08vrT9BnlYUHO7t-dvggm_tHyaqqVfnY6vxtzbcKxGgN3eIuYm-ZBIChNelnctQ4mjV7Q2eY7bJGarMoiMRGdudhdDVm6SBm2k-uevuhsosDJZpRbXkWJsDqOYlL5vJbO2CUCVWzYzJLdC9qVCUdOqMwrcpeq2F9LB1tZrkdnJTn7U-g25pAAsPFmYIUg8BO3X2Pd7nuCHEtgYBrSSRlQFP2URvQY5pb9T3MsyjskNEh7mY-gVyFptttw6ul8zNzlqT79GRUIE3rBi3ZNRgDcGZXzDN7Al2CJMNKBAsIftY6DKsZTb88NoXXZuxpdJD6gGxjPn0BVVJSez_MoAolRTm-rU73ZS4LVBnM-IJbA20hmdgwZaaniiTo0JuOs3T1wKg1XqoCnsPvIsAhYpnEENn-ZwV--Hde1Kz-4nhW36F6El_6hjZbsTqgke8aRDDDkGkKlRby9vjydTijxSug7eLHITvLCVW0L-s8jN65ghArZTm6yBuF8_Zr4jpyZs3AR4gV474A0jJ220BX02RhZDgXv3OW3vKYbf2-kZgNh7rHw1mDn9Z10rUBaMx2N_XxsOaGUnKvu-WwQlD3jo9OvqQks22E8DwSxthYqtC2P37Ztrk2mhtkQEXVcRYSIJrxmPk42ni9iiUu_v_yBGutJH3yqBViePLAZmVDDActzPJ6UCOY9PQ7sbXPmZTExZWbREo-C-Nb0S57ymZ2G0lJBX2ba5rDnAxge4eXTiw7pEizvNtx5e6gsY70bUOvIr-BRzwQHihPD-7DXrIIqHQ0mPVJDT4M1Qjt56UCUKn6ATyUfUpXIUcjy7NYVE3s0m5derWtdiCNOB4TIqknpDFEgteZpWluMgks_o7ekjqM7smnOoXDObE3FxMzslCk5GGKmcy_mHqTm1m6Nipkc4ZgmFnmGXgPY62c_NSQy14peacYDMHdrA2NqEaEnjH8K_P4TQf3gpuKmOagz0U5y9OJv0PxQoU4iiD5A7z_GLS5VtSRfyNXGk1_c?data=QVyKqSPyGQwNvdoowNEPjb2K80POlrmvaKmfEQCTIap6-Ab-BiftmJZYBIK-2AnAYW5vVYtpiv24XPkDd3ZYNhZ_Wc04lVznFKL0QhupLIHxN_xVReWt1SoHd8nugNVAjY5Eil0SVSt7Bk5HVar2Rw8Vk5-4egXriOODp6i_gU0h3w7qFj2-ZyIiNDoO_ZsZMaj9tytCqFhj9hf4H9BGxDMNVB1xXi2BTdvUFzbZetIZPTEvPAUUYQsRBc6r9B5TK971igI-_iyar7UUIHXreespmzrvBHK7xl_Nr9Zwlv5zUodPvklMqi6NMsQXvZd10Vkiao39DUI5xRcu4atfatO9zl49FpUIo3xf-iHecY_d7bSnNX8mqb_iXyvE6lzf&amp;b64e=1&amp;sign=4f7197857f855ff88c2ae7867b2d9081&amp;keyno=1</t>
  </si>
  <si>
    <t>//market-click2.yandex.ru/redir/GAkkM7lQwz7vv7M_pnW8marr9KIrf4GHgehlrIZQMBpymutRj4VKHNbN3LNSJFP3tLrQkrjofJFaxD_hEdGAEdRT6Ot88m3O7qni194fJHYl301265-x31k3SuAOrLuMOxi_4zeH8r1ZjwJ4b6BKANgXnK-HFdlpng2pYb2RYI9aDfbKMGWwzZNVfrFh9qHfztNP3x_lalzc1SdG4UwbnDl-LJlwywg93eR_joFTGyDLNZCBbqqVkAhzty9kNO0N2kpzfifipNX9GajTJ8RUNkt6W7rTRKnxPk-uaon23farEoc2Eb0uf9Ra4u-z1ElIUIQ95zhg_5qzRiw_1llhG0-SyOYTEC0AsDY-10xzxBo4XdRvo9Zoer31BDes5zG02JCHQkcdTyOE_v8HZ5yLPvOP9u3HwSzZZLdEM-HcawYbRnnFvdUAZM-1ODEAsVMj-T10vRPfapXLZ9wT0ahsBqKfaHeCHSJ6DFN-H5YYidZI_eP2ohmBmeAMalRQnIz8hjplNgBldpo_oJjAqf4mFPiUr8iHz3vRMYloOh6aecQC7zsj21RFPl9OGWJPSbV_XHb8FewMd1UUP9FgYu6qkf_8JvMWB0jAOV4UUJ3dZQ1cGci5mhJ76MLunVJ5Ke9mxMW58SE4NFzk9SQYjSB4Ct4QaT1hyvGouN_dazw7VK8WhRn9C29tYO-IYDdSACasssCSKnhOh-fXMPSRhhU8_4PBGq6SMsQFNTx_obRY6EWNuRJZs7WA4EgVossl9h3hUsPPue-U2VycGw5H2UL9CgOKI8jkYMON_8pPMuNVfk6W3a9mdemwK0oWJdPyRo6WNc7IQQKLwU3Y7pNTV5SpnGZHYxuqzSZpnMZm3d1FcFicC5h-M_f2qcOd2OwqJ3CmwqJOIitv9ZOJ2dVLqyepdR55cgVchAOK4hDeLvsERLlZuhHZQwuDwbCLCF0bEg5w7UKgsawVFx8QaBMy8pbQqy3CL6HSBFLYU4bY3LuoXUYQg5XnSAJdtMVBwJWoOIUf0dbyjOMbUwGr6NY2ybi97mc_YkKRPF2c0rSyS8C-gkysy7DODyn7dQ,,?data=QVyKqSPyGQwwaFPWqjjgNlDkfNLeC-qh-R4E3G6p7y6y30C2_2ddykIWx9oqty-jqsX1qHzMhp29YgJrbFgiWL7g0AuPv6PHrhxHWyFG8huFEEo3MuE_6qVztx0O8H2XsIcorcEJvlanmDOa8uiz5hVPBZLb2Wzd7FGUIW5iaMoTAmiIi9mOxizWimIPJWZnY2fwDYJlGCjcC4AgQ87oepeGEb9WqnKCSwWg0zukagfhKhtQbSjGroZCuYHFvv3WmHdGKXU2Hwr_FmDULPPNYHWw2yR88y08ggE9jn6bdMWR36_xOsFY7258KD6NuyADuRUNVjzCPuE6ciWrxccKbRU2Ljebglm0&amp;b64e=1&amp;sign=e662dab10dee75482c25540b5cae642a&amp;keyno=1</t>
  </si>
  <si>
    <t>//market-click2.yandex.ru/redir/GAkkM7lQwz7vv7M_pnW8mQD7bq9S0j-c_YcyBGGKppZ6kWTu7beWtbI11-x5LIbUOSdw1sW4c1tFVwLF2EUbUSXmSyCTB8Hb1gKi-Ai9jco3eUuZrJPXSKMVRbj6h2UomlKvKGGZP5JTuC7FF9jYErBfVKZ5cVtdCg7r191drqTPcmUIdfnNPLcCtQSX1hUnImsNLlZQZHKA2bzkW0yeZF4sgBDjnU6oWXTRylRBTVLAdWwUxPe5YbCkxhM_ccGWpzCYTePy7pd7SJ8l2bibC2tZWEGRxa9ZMViixB1yaExueyc2LTRjbAOrkY6CgYuT7nUdRlo-3qHgaQ7q_o4t-Z_vx4cwmYYdnIWNDZuxJocc-UvPDKsqer4M50rqw2ivpLfyv0K7n7gxQNxDtgBpsKL1teziLYlXXmOirIkqO4kYb9GEWJHP5NhLBmdIJZ5-WnjMxTNg2RwTOqxH33zBEwaO3BewXPmnE2eA90rvb3AezTrNxyDzijGJ6b1DIbAnuhqGusVlarNDYS4g2jjLvBEuipOXXArY6mjbEj9a3SMz4j0YhDg9GJXFP9aL1FoYQd9NxnVEGBHV-vPHC2yhL5VJLbusEY885D_HC-fMZfcdOf_yvXeSz9Y_2IbIdpxvWBxQ6DWBzVuaOyBsOHknw323vWa9_uWKmYNKqfJXhIgoAcM70m7-6AIgq42RzpMgQDQJsx1kXmSHKxe2n5wjN9Srb6tXudnJK7DY7nfrbWisl676hFCgenefZAx153Oqf2Ta7nC8ZqnwHaqxiPCC4W41DR0nWnW795WP2x7rdm1yeVAP5XtVX6pGUNZk3vadicnGY-qH_3gxe4odJdnkN9gd2YMTKpg8UfdoOrQ1P5t6eFyeX055eZ2594rx0Z0mTNuN83biFybM0pRKyX95UWKlliGefawglXX3p7dXKaDotHJ5TC3itMTnj1FKN7aY1MjqeseQIIxt0Jm-UuGa0q5QOLzdYQL1iNk_UMIMtXeYiq48S9LgUR3B-nffVFYYW0UOglVi27k1hAOlVNep2kpmZb_XiJiw5cMPFCeroMa4tPjRBxZb8A,,?data=QVyKqSPyGQwNvdoowNEPjSNaWYmenTmmns-UjXII3guXfA0CYbPlSTNfFy32d-MFTXw3n7EZYrC3umZudhD5T55v-D0cR6mEkCxq4zDvZ8xypzUkQaVMm_vybOflXwR6HovlO1mnvbb9hp-Pq1TO2KCJjNSaempC06rkhmztwlrvHH_vEBy2lbAuWom8878YBSkg1__jvCjsukKH6xmOj_v-Ih9qDZjaIo64NCXK_BmnVuO0KkjZoaysLA8fvYni5FhXnkHucsDdtSrrojYfXnJARDQK7_CmjmzVMBzbFmA90MTMDGvxdFNleV3tZRMR35Pois5ka7Y5uVClMiJbGykwkC709IJCXT-H4DwDE8SGoSDQJ-MjngpVEPxOH1PiAu87-YVUCln9_E2kFJ6qqOHeUe7azFEYHtrYDywbChZcs9USrlpY9xFMJKmflsn_ix9_M44VqVZ3T6lfC9E5JL7yXRnk_houFvFo2KXGKxmw643bTYydiSqbo6rx6qyRuJT9jgGYnYpgLaajcRdxmYRAIuWhiSRV&amp;b64e=1&amp;sign=93de9072addbda45d8b733582a038521&amp;keyno=1</t>
  </si>
  <si>
    <t>//market-click2.yandex.ru/redir/GAkkM7lQwz7vv7M_pnW8mQD7bq9S0j-c_YcyBGGKppZ6kWTu7beWtbI11-x5LIbUOSdw1sW4c1tFVwLF2EUbUSXmSyCTB8Hb1gKi-Ai9jco3eUuZrJPXSKMVRbj6h2UomlKvKGGZP5JTuC7FF9jYErBfVKZ5cVtdCg7r191drqTPcmUIdfnNPLcCtQSX1hUnu5Gf-caRdRYEfPcSHFA2UIA8MA4Ev0yPRU1nLWpER7An4ybmFbwCNezcpY5ir1EPHuD5Ja1PuHJu7X3nhdv749h7R_r6dLP4bA61UVA3C0V1I-lOjBoXqFQJcK34HA9LDcYuXntcMAKVThL2ir28zlOLkkEjx4Vju11kVCod3uHOxhSbq-5bLH6p-foft8v53uom67yZMzav-9FN8-hQKtcefVx3xkRzz5noKOlOFuiIqj7OiqLcztr0cqJOfm-ZcgdfwqehmoODgRHzA3xxw8BKoQaqsmzTG5hmZ2oYyGvdQIfARJ6J-wiIYgqVBozwHls_EAr8t0Or_tOinvs7x9dZvvQGwIzsom7ozSpgG-H4fFMAdTsmYYtBB9aDzzXZb3CssbC-nwI84jXGECo9CQAD0b3zG666JRrXSEsmEUL1KlA4ffeolla1Usru-T672jGyI8D4TiXBuewiCfzGx4fojhIQ4r05q7h4jK77PAsliTj1XLC1m2IzduTh4Vzv4abFKkHN8FjNkmk6tj2qSHvsihiHT8MCZPNz-xq_BUeac4zvtn5EK5fwh3t6NX0P-jaD1WmitL7aapUvyfce79hzAJoa37KUWgpWx2ZMriax764cZocjJfqd0MZfzGIIARiaUxCnx-3knqKygf4izt_UUJr1vtABwRAigpsgjoA4DtmS0M6ZqvYEm1WfScNoZr7rI051nBIrfN-5yOYQQV84ldf7oFuaUyj73BrMjCW-nVTUCLktgUj_9jRs6kst7AEOtipOvz47BxkJjDzu4AhokjNtIEr5oXKoMGF9ONFbyglZYCStg7kE6vVIqyZg-noG8CnZ45L7Vj-V457m-lKSseJ9YIQudcb6vVMycT-9Mdaqfa1SfA,,?data=QVyKqSPyGQwNvdoowNEPjYGP8oAJarDO_lSuclsnZad-r2kfnraMmP7RY4ilt0TmTkBJEpHAL4oCC82u6f2E_PAskV-bNhEz0S3lDlDDVj55GUcjizcWe9-xxHsXl-TsWGcYqM4PAD2G1ZTWzSy4mm4dvVBifz2CVi2dxWK9MPSj1qale7PwUKyBMNiWfrEYybmHcGiLBDJifoGWs2ycYbJ9DLdbVvu_edClh-GheGlfjVYQ86D6julrZg9fMcBezZgtPkGNpcl08n57v72aix5LUy4CwkhkR22Iy-Tz-hgqiFgFrrLL62zyc3QsFB_Yv2xojjRJ8JUeVX0A_hKGWkQzWQELj7wieJJxBFFTERctUaGICW1feF04DomdRHFB4LWzfzSkRuspDAGLowW7Yrzv3M_KLYA_TTfEWQbMQB_IvQGw3Pj-K28PtNosf2yno9vejQSvlYzRzaPmjQgiVhyvguZ3aHU8Y7q34oqp615KQ5ZYroRtkB4tOhdT8Pk0m_XuZZPdOJ6SAlgDvRO226skAi7_OSO3Bbs0RXVJ2Nbpt3DuipqBZcfUFJvmZmCBgG_1Vtfrm6LU6LJ-DftFlt3IXe9R16zAgl4M4JtOkgtUXhSvmOgPAGgN0rZoxVGHhbAis6ssoEJsWuEFeM_bognsfosOkBs_CFSOsjujRImk1VsiUN86khP8VleqEuHYjuy8O2EUZo0GZnQro-Qg6j2NVmBay-EByh4JoaXyYPI6ZAMFsChTMPLUIWlv-66CbwEN2U7sNHmTEttKRG0vdfD5igAbeUEsRGi2FIP-_qI,&amp;b64e=1&amp;sign=e27f918cd8b94827bf92c5068ba5c801&amp;keyno=1</t>
  </si>
  <si>
    <t>//market-click2.yandex.ru/redir/GAkkM7lQwz7vv7M_pnW8mS4aiVDtzCwv11KpgNXpLCexIDQ5D3ag2NH6ae7z0ya_mIWfLkKokz6UjGBMxzG6em87bnfL8iqTXGhe7S9KRmkRPWWzGYm4jtsBJEd2SL3KyhuprNKk1SQyIhk8MHNQ92JRUP4_yqshxnoS3nBxp6unBTI-6VZacQHiIJyAVsyrvIWSNs9UqYJX5vYJKK2dFsz7I_VIi4gpedS4GnjZ-BCtC1_hIxQjwy1DDrJSJzaNH23EgblmMVnSiA5IATqCso1dGtMvllPCJ589nr5YX8pWAYR_OUqleRJ_pHpo2dotglGC_AGd5niO2uTjl_Il7yaN3Pdv3wWuuCNSMFb91bXtpUQq3BujqcjdQWjwu11oXsNq73FgQ23rdHe4QsQviWDsg8x9QC6csl1d0CjX1wbslrrGCHxBRRT7Q-pS8N8c1MEFLIZpKjNt6tvn5f3zuoaPBC3KKNGRs4yrjrwvBRonp0HPcQR1zzB7Hp17SW9nKe_YWCpWzHAs2fCA7Zjf_iA12pz5B6RKy8XgswnWbtulbqFFiJ6RENlxRdzUnKvbrKDtLX3nLAMPwTuv7YM6-BB70ygcW57vzoNzooajlKxKt758bk3MJP4wua7tklC5OxbIBz3v7rhl5nyPldzua0HIhUx8wEN7CMXBXfKiF70gjKTQjXU-6ZAdZ9LZrmchpjDSrkTIKXtRFm8rx-ybmhUQ5pFJvdU4f1ilShrSAkfyubM_XySrjEApCl5CDj3BD7CdNWpSZ0yl9tXCYkCS5tviSCC2dWYknNpccjGoSRC0sPM6wYYaUU91M66JrZnFr9hThKSdCPvKrEPcOMN0Gd4LyJbVnBdCOYa4cGohT8JQbcMBICVXRriKq4Ja9MItyZVrVCHKKgLOK--S8GNVt7DuDdyJKZ1qW_DqCMqpaTeKgZg26MXOHpHYAnNv8QxXgrjxiRarwOjv1mR9PpQTkN45itI1usPPEJynwX7yg9BLmBSjbd681vMiM6Qt1cY-G9CcQN4xhwk0mZ7tKIvmsfcOWvP2-CJ_hZVTeSymdlZynUDZAATtVQ,,?data=QVyKqSPyGQwNvdoowNEPjaeNzPiCjuV4lsWdyXCxEMeyq_0ihe9ImJn0FdOev2stpRcelDmxPH-bhRTD0Xngh2PfRECOPv6iRx8lcOUvNg-qADbpTlEePxt9r_b9aqLMtvDlBbnSMN0bFd45CIFb8E8cAQGeH6TrsW7taomvReeRdfnskdXplcEG7HSgpU7rlsouzTmwCuLWTLzf6aZhlNB-iZiNxNjfGRHRcDfT0datCblEIG8KflRxb-CLJAtojdZhzGlkT-mdpNHHC-YwKFu6p8gVoi58ap3yDe5oIpL5_lTxuVqwJhuWz_tkrk62jUbE0UxGhv1hCAsjtFzlcwrLSrQBhccn5YsCdG2EEGe0LVnci--KofI31EElkcAzLpVOkc8wz6qo7Dq6Lsq_gyqoV-WWLs_hnkKpf8Q2XXhEN__qohM4WglW7MgUtxaFoyj2EqUr2cX_HcNcZ9rexDyu3MR5xIZNYE41vwMHL-kWB5EHCZNmf6daF93vjYz4l92MHYoVyNl3dlUrp9TgbjgaSBbQJRtYB56V2CcQCNXvgThmhBu1dkklN38qmCQExGXMZKUVbMI11W6Kjv7ZeDzo3j5E9_mkTCozS_3Os1y3VXQzngIiRY-wVelc_DKsXOdId6gS0xCFxujaYDFvdtD5jMzfahWNBG3ztMCVOcrm4Pr3h84zG0MX_MYJ_FQLjhG_Ubgn3hDxFhrgvEF17Bdnc1-m7yu9vp4YbveVOFOKgTMnpsJaTp3G4u7dweVBpJApNAq9obV8-1aX7NNaYcGv6TeRbZxrcmzRmxp0bB1PRjxBDwEuISuYEcO71IrdvJEMhTZ1ndwQfJxqjyoH63qeyChYNHKwomlUrDH-sJu87xfNscvVB0NQstuPp5TxHDxrKi2Jr1c,&amp;b64e=1&amp;sign=29082b1223e189292f8322dbcca41871&amp;keyno=1</t>
  </si>
  <si>
    <t>//market-click2.yandex.ru/redir/GAkkM7lQwz7vv7M_pnW8mQD7bq9S0j-c_YcyBGGKppZ6kWTu7beWtbI11-x5LIbUOSdw1sW4c1tFVwLF2EUbUSXmSyCTB8Hb1gKi-Ai9jco3eUuZrJPXSKMVRbj6h2UomlKvKGGZP5JTuC7FF9jYErBfVKZ5cVtdCg7r191drqTPcmUIdfnNPM4IKcws6uSdTVeC8a6IKlXCZz0gcug02fH1lMFjo0q-2ARl8KV2bFcdBAMjYmN-8V_ShwQgkiCLBTqWVRxCY9WlAXGCU0VPY0uPQflZXNiVxnjPWdQUvJRck3vhrY9xucbrr02zkG6k1sHWbnd0NllTHHZWRFOFQcj7xziUlqJ8XzZBMyFJXAj8rosK-dOPZvAbCeXaxnSqlRqXwgB7x-V1_ggVW3pjp2alyK8s8S400YLp7BnXSVwrs3NlGpY-nM2r1T_0KHZi8gm8AwtBt0663syvUUwUvSMrTqFx1Xql3pnBqPK4Kdi2ZDn0pqscWolJ-0Leo0YdrcKu2DCSewVlTwrFSdKF0QLHJK9URBcXeq8kd1ZKHYDPyNOtt-4nv1GeHhpaW4oTDBdpn-WvlZkqv1Pety0GxV6IY1mNTYn4K06ynHRixfz8H8dieFjfMCDwckyYb02vHugByh_251TZQYHwm9FWJWRR3O3Ot-5FDaTT_eWDuxlsA1gylIfpzvgRlYPKUpz9fimsGeUX0ec0HkkFssrRvYar4tAb_LgATgmFuyqLpntaaClx-Qo3_qdf0AqHVncdD4isON0POEoZtGqYesZrR9an1IR_TTVOm6aXHuh7I8c0PvWl1xQMPGUNxSpCaKdtQuYKNVeRJ16omHPJDsNTSwJsgxPrBuO25fFxUPAhrhVoIhm3dFcHEk2zaFpsQ92AEaiGENfzDD7xXIRdtAD22kiaOU8EThfRt5HdA2kkYip8k617yjN6ef3h7z6I6iBaFvyerP-4wWPGkopQMRgU4L8mY314xUNwU2aEkjGdmI_hMhhrUsAmnsQCstj5kL90rm4HCiP-6tTr9vKG9IIz2Efwob2NOA2Txop8SizarxJ8dw9IwsF8dw,,?data=QVyKqSPyGQwNvdoowNEPjY191n2rMIoJFrdGhIFCdUryTGF-tbt635jMAeNMPgM4ZGbShmw9j4pA3lPqpVayQ4o_xBlTbVflRsCUx17a_jCmD_H8AVrmrbSNAIQWCBldq2Nu2K6Uuj4zlQUzHnd5Nu4Ot1F6yxZ65nMrx-B8h-uCXe50QhABHM2laTOZjt-DqM3-6W7G-AdhqYjz1Wq7KAEBTcabEJYdfrYaMuiobPvt4SvAfijzNO8fB6JxaTjACn62Y2l_2_eHuYS5ZNNHxbM5T54UVvqsaZz4dqf6vsLTCZsPUddfqyxN0KnwXDPWWT-6Q0C6GwwahLEqa-D2Z1hsxHqsXPe_INkjbXDQoLOo7g_YnOiz86Kud6PyVvAEWxbdL_4A9BXjP1alHg2QYFMltLQhhT2bI44u6V9c5vYPzP_CNYPQgWpo0lZjAeE5wC_cVBkVsPbPBHY1Tgj4pWckbU9aIRsjmokOHmzoM-_q8DGd49SusWdZlWn59JpBG7Ejo0uxAmkn6hH3gjfbdK311DCen4IQD_c7nX-7W97apwKxgytd_G9P_uVDnC-rdoslWrHFZkCvF01OVg1jSfcfUYbln9zl-mslPAKhkva5StdwI2fo5NAKW0Om_kB59xaMlZeJZubrXXI3LvD4klul1SAz7rZKDLMYAZlCV3fEjpHTwEK5iNR9ykLiSFHutAAhzAQ_R90q4QNiW_yHCv2CG3S2va3CZGArJHwRWqPbK9z8kEHZx4O3CrXC2tUHaitAmiCFERUnbH1g4a42ZTgzO7TSf4AEAIJrNw5zOVy3cZF17Y4O6g,,&amp;b64e=1&amp;sign=408dace30ccd9d692788cc43d5ab38c0&amp;keyno=1</t>
  </si>
  <si>
    <t>//market-click2.yandex.ru/redir/GAkkM7lQwz7vv7M_pnW8mfMWx84-YnHBLE1yUujzVVE0AWzZA0vYXza_qkdGa-J2QFUeJWItCs5HlBak7vRNox-p0vqXHLXI-o_PSaY_WZBEVYRv3Dhi8tWpdD37j5Vq32M5aoR0oDWDq9K3ODAU2lbB18Tl85XhmmP4rTR_qRjll2TmHS8nH1eJ0rHspcSp87a_BI86XgEhLXPtapmmSzOpQGzd6ktEO1LQmIDoPUB1pn43RWogBJ-WpsD3MfIc3n5Ly51Zv5UBYpaFxvaIDnED8PtCUpfykwcOGQQxavdeD8xlyCPOOD55mH8rV8Ngw09gUcJC5_D-bkic1IZYprxXzpdnBbw5LjIzesKMFrHn4TFbGqMeSA4MNjZtC0rQzIWZQaHT30tKqwfogKNL3RD3yyee_jN_ofa4OObv27s2j6EyOVrcvJJguQohDC5TOFiGVrDdLLhw0LZDGsN4JA1jZWP8mhTyMUTfyVeO-gpbuYconNZg-TAvH068-MbucndZsb7AeYfOC_QivJsbV84gwh8ov-kkTQmkX2l_iIdVbGsR-LCqMnh86XxAiZ3b0hE6BHEw1Y0TBGlf_tHCAvzaa3TrdSHsPMTCuC8zCDAueUnKldy5yhzAqWHmQz94-qySSV0Jq2xwYccNHtMICP7tF5L2jsJ07XQI-dEX1s9VFKWQXH6I1w-7ak7sWL_R1l_ufzAGhN1AP34c07ByEL9uf4_hh3IfVEXPvBwIthjnDITgwXSEld-CV6flH5Vz2uFH2QhgUUV6LprOhU5wVKWWg5nTMAWISUcCqsmGf6NMvJ4Kf-ZIN65deRCgJ0sOmUBBuDdyKyRj5Z9nWIuhb2ACLR3eCJQ1y4d591RF-F--BQerF3r4Y7HlTGi9e1gnQlhvHOc3vNYc2cNp3n1wkDG6Ciuvk9eG-T2egeg7iHL4ruqQrv3EQDuRjsnwPdgkS3xtnv9q1fhg91eVEOx9O7h52b1YHKOb7toFPFMyM2w2VFTWql7R_0zdOzhfut6C1bwdzGTuU-NpaOskADsI-PWYh7k0zngp9r8h83cj2Vk4szgNfgkjGg,,?data=QVyKqSPyGQwNvdoowNEPjaaZR_STU3giDJ6oHNwOTagb7FrtVFunoALAQq-qDnKVLkTkDu9TneBKMhQOBh4HsxeViVIFz0fTlvCFzrGjPByzX_zFI_5EQtHgHLdk_cZmZSMoq_qZ2piGbHB6Ht1PNxYdEGVM-eI4cyANcDZnX1cvi_-l8YQD--tCdENlLLzwF7m2SuzpkOhfd0yxggE3gEQi-T3IM0LgdyLd4DpOvriFeXy0br25z61ZAirazWmaqePuUi0U_2qJb0pYxbczjsq9YVi55TzZ5WkKnSY38NdTzhi2gQHMPQ--xNoUTYREBhVY4ySPUTKApDOfLYUJ4RXQQOPvm6aiL1r59y9dhuqQnCV0wij1OwkZNrv5cjvFfK9p-2TGxxkCFkRm1Mcte2MLf4ALh1S5WX0csL8LxXfYIbBG-v4mZnoqJKabmwEz&amp;b64e=1&amp;sign=2ddae69954bbcf595165157fe8165e99&amp;keyno=1</t>
  </si>
  <si>
    <t>//market-click2.yandex.ru/redir/GAkkM7lQwz7vv7M_pnW8mUMLdmshAKFU9d83A-CmkR26bLh6l6-wiCiHWgLtu4Qo2Ky6KdzM2yx6XTwR0hhycHbvfNMm244SV67Xzp6G9DPS8D9r662lSWaEtVmx1hFcV_HBROiRrmCalxxv_o-lhD09DezjkuGOLFaFxU6WTeWIacQL4IUZbywYI979mBrBKkYfnd5xfWI64kKmOC7Qxr3g_1SH5Ec-eWwMc1ibLHGPbmJIE7OxY5ZFbnWOkQNTj_p7b30IycQ1PpYTWBHmVQO9FAQLe4JZ5eNDStPckM9bhxYL7whpZvUKFLwLAMqDG-fMtksr0qlJ2tSL35qVk9zxIY6Ka375B_4vX56q-gZ9J3_NAJggmGfc_8TRRSw_TcFvQsK3KM7G_E_wwGBtV1TWg0YKC_wxV4u3bDJXlT56hRPs8Z4z68lwwBZHZYzSPEDm-LeUG0rHcmSmFO8Zr_lo88jU3fiYZ6JPFNcb3ZWpTAJ_lmJADcld0Uz7J7kRp7sprpJ6i4uoLvRpeHdz-xSv87m2aOLc-aXABgn8d3dXW3K768qtVCnGFSYYho0hHYUl1uy8upFIpBmEgqswmeWspePVVbMhJtp-zuePg0epwQpMEg-_K5mCzw3bXYcrDzJKmzZpWiHC8FynfW6lBgiPfQRkjv_KTAs3qA7wOV0lVFA0M_7llFHM7if9uR_bB6VGmcDMMe2xL7sX3lBF4P2HxxJ7dLqolF38LoW-fPz8kqjta11RKww8f_hiwAMzpw2VP0pLet7AlbKsVVg9r-JOtX_O3M49FMxJ4_YVvnmmUwHW2gGDZu7w5ytn2VMhcx3HxCSfws9rAR_ZPr9ezREPWE2aEJO7R_4iSlSHMYrVrtSmooUcbCU2oXvoPSad-H9tMtVYZM42Ld-VH0TBZNLJtl8JBQpFUABiJAJrSLX5tzFh0fB_en3iBtejcyI52e0tKrHslL70BDA3nvpISimiij4ylP7DM83f5LgDFpAWUhDgsUme6RdTb4BytiUvMBgx6fZhHdyjbhBQQfKbUz6WOOBVllavXihoRlgDV08AsTFiST5MlS9TgiPmXbSy?data=QVyKqSPyGQwNvdoowNEPjZzEWfixR1BjL3in7SCBBxKhBiil1vTxPf4iD0rEp8RmQUZExOiO7Wi_zQmXFKxetO2fOhgTK0qZcTaO8gw5yBXdUuxxfBnt1_Bhojca6MAfXFIUzDCGA9Qg689fvnDjc2tproE81exkv3p7f7onz1VJ3FbRWm_P49x3McN7rTTwxJqpr7Sen8C5o_AfGrvKK9gxZcsLry2cPTA8Q87Q4kh4zWd6M3eVwqo7rksm4XmrDggDg8yGHGsRub-w0zefdJ5ASsR_OCmbzQvJ7eDiBECjv9P1nNTZkJhsHRc4RpTfeWq-vDfJSmncdKLMSqnkNl12dO_nSzabO8OQzkERwqpTWSi4_WCY8JhavVwCvCnZNscTuPxSwGBta638UXon66jLlW7nJSN179Pln-5nwfkjPH6pRXhpBYDF8zgHEmakh2W1dj_jR1aznEowm8kCWo_5UhO-Y0QmMUlLDDLn5Y12yQS0RpKKB5laRUpkgdGUoxDs3uKYyhKZcNnW_glW6g,,&amp;b64e=1&amp;sign=3b3bffbe17f7e1f40cb4aeb45043d327&amp;keyno=1</t>
  </si>
  <si>
    <t>//market-click2.yandex.ru/redir/GAkkM7lQwz7vv7M_pnW8mbr3ESmKjg1YH6qqjSjplJ1XUiWr385eT_beTdiJJr2VDy_X5kiSTG59kKL-rVJhNrls-lM-IffY5X-PxyaK8Moen-milLl0LAuq33vLtTQhfhsOQDp7U7ZUEeeEd-cseAbkMQNsvSVnWEz6XGlI7k4yC_VLbEN8JOiI0MZRS3mjvhQl6Jf6zNb4cP5LM2bpeFclUp13A8NkCgeIG2WUIeqAwiOYK8KIqi-5vwN6D59w0af45APHO5f5GWwInu3qYC99adVx6MA99ZI5E4An7DUVIYwcqDdZcxpVHdVrL4zdqh61m0L3qt4yx--iSG3f6eqsAb2tzV8g68QOX4oUolkQD-uM9glvBRC9BzPepwOTV_Ijnaju-z46XH1ZTqizorQ9StRV6jCmcIL8NaBZQfwgptRoB1iXLcN6g0DbvGdmBzRqUtfohSpZ8cZj1eF6ESIFw_WH1jYoWRtjKAe9vp1ASZ7BG68aJHmxQynN6M85cWLeh1fRHdf0fWIM6iaJwV3ipG9bvyV_gMvmvYsvSU2kcSqAvGYgs2bgJtVYEZ7kKenzjMjQ5AwfTiQc4quQoo2T0sFtaev2BqJACzGKSOirMdchJFJOmr2IWqMQU11ST0JM8B9APlHPO4__uM1-s71vI2tLqvm9Tsvw7Iohm9eT7yaHa3T7YzxoiVGH06ldtj4WAIalnF3R7EOXL919G2vA4z2eahAaOOy5N7XU1CfSix6PVKfSVooY05wSlaNG2NZLxUXrzBhW0EqKoUkxtilBA3Xei_dj9-IIfTpJ96xd-3hWxtKsBjxHRBsMG083cNB94KvZ6mgNlF_OEEEUShUYnoD3yCbWWT-0ECdZVXKMvZzEDrJkyMV01pu_X-5kuggwTF8OwfTTaYcTi5dyeN0gR4K-0sSZRWw4TdJNP6T-x4c_XsL18J4-LYK2VFPqt-_TQrhUEz9Ibpckhpb_HZJQfAouKoaIOfJvPQ4bDnR6yidvJhKU_Rfhn2plWUE1CDyqaqJCA82oqtTSeA-W4tMfycyF8aEMt_Aj2jz8EpnlFVbZvieeRg,,?data=QVyKqSPyGQwNvdoowNEPjf0B4vKToh0YCrNsw6fnzH0r-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-6LfaHrAerBg3sR2iEO2TYH-epLnG-PrYJINe9HTEtGx6P0WPms2Tp2EuHipg-HOInXqnUSDXur8q4Jeo7sQiB_p2mHE1AlpFcC8Gk9mBfFLRpOdIz29QT0vwX3NSaPvlRao5IDedX1TXPunYEPOAU20rQG0aPNQ9h9OB25ujLkE9aHRqiJDVoy&amp;b64e=1&amp;sign=b54a29566f49c624f69fe5d174029dea&amp;keyno=1</t>
  </si>
  <si>
    <t>//market-click2.yandex.ru/redir/GAkkM7lQwz7vv7M_pnW8mckL1i-SG3-6YYNx0lU2_fhryn78YM2yschTEG1fFK2be22xswIpoS4bCCoSNvc0X5ptZcZ-LD3BfLHwT22pZjP4xH19W-xciJfSv36xjDmTyTuagBdHZkcjQZn755KrSSbMQzmPm7cF795ISiToMSZqky2ffRvjgTJI4n5Wh7n-lzxcOh7qRPcxrhlnYKpuQKGdKEqa4_bGdUK3u0pjfir1OX2mdxdMmsLJvO1o1bCQNiDEcGsqM6Zaqh0JqtYdKHfm01uLNMyTFf53T-ivlqp9YLCIdc4xb-GDPq6jvNUF9fNxuMG407-eCPz4vuJojb3I04w1wjeiEe2jR84CZtaXwtiOWG9Ml72fLsSPg3QNBysBsKmNuUKEvDNS8KqIJ6yLnEuH4S15EcaLZ_5YDOx4vpA5AVMwudgXHB4734ydv61rQ_5zs_50OGc2cWEGpYACY5jGTKEUBM88CwRBC6iaXwtaV9MZhRbRTpk5vXVZm4CwWJPYSfKqIrQ7YS04pLkpjN0FMoKJ4WVHzDsCduoVbhlW9lJ3iVCaGGrrIFfs7HoHEbPA3cqHM_q-jNPXBTwUtIeRheTZYL4Ug2Hm1ACmVQO7Ssbz2wPpG-KaeS45J76cvYAyLKU2Ss-Mrro8EVc4tRAph_a84Lymv7kVEeZKC2OL5OXmXzZHawAuYHjdJjIFoSr_iNEDjbiUYvyIWoytEn-dapy7nrTtmrUYkZ3SS_jMciGwANayS3F7_AB82-5gXsGgNa_YWn3T1XE0VaHnwgA7A4rEdt8WuVjt0T7Y-1NB_pZ4CriB6HnWb6i7FG3Tg7C1lXLXlZ6l_ADaHCVWCqhoFOiZWNbpntBosOgIhQSftFkuf1rBQjSIPbHObPKRhl4HklVG6E9iFmpXT9P6sUo0ieFoTVoiSd3Mh78Gce1B6l3ETQWUEWlKZMde4zgosgTZrjIOKup3skmZg7r1RLoRS-AtTPzaUtIbQYhJiQ3BVxYGBk7YNfNrRR6-6pdNR_nueX9VWe-Zi1u4xcOCnqEignV3al_tRCd8B7x0XoFDc5ct84WUWsI2rg-M?data=QVyKqSPyGQwNvdoowNEPjWnYi9pOLwejUcoqEfYJ9WkaXao7P3zGymjqznlgXxDCdlsD6pxrWhzDlazdj6tbjL0VIKaP-YsJnQSu-FLTaR4KyKozZCiE2j4S1uy-9wfeyZVfaBtHcNMnZ26wFlMxc_ykwJNt08EhA5093x4NpYd-lPPw_Sz5fPzLhi54RTXrfix90X8McE2XdxxCX9isP9BcRDyHvMmhbLmyqCpg0HKMJi5ZiXI4xUtZqRfHsbottIGpPu5gSHZ-kBjN3F0FhBlb0CHUJTmXKMZ45jIerrYiosPEY9AHOnyzXic4rCkVzMTudwx0_RWvEy4_cyoavBMwXvuDIF4FBLU9omlQIGi4VXmak9AQ51Jgf9U9f-D3IDdeOQei_kE-c6cytav9a6WT2kXVND8MLwDVSmZls1bhlmd-bxFGiCLgf7K2abwCiRKz6UyCT44sdmLrpIx_4d861_m40PO2UxoDu1bY9LWk8Z0ep3GJig2soZ1iTM4pTa57P7Enao5Qg2tpNElFkFIePyFL3GGhMWs7MpoHVS0c5MV_ta98WHH7qXapw92D7dIX_bQhp4Q9K8j52BmhOD_vy5h0K6Tx37Snel0giVkEuF4DXjNGSA,,&amp;b64e=1&amp;sign=5403837e87b6f0eb67ebf8d6361145ad&amp;keyno=1</t>
  </si>
  <si>
    <t>//market-click2.yandex.ru/redir/GAkkM7lQwz7vv7M_pnW8mfMWx84-YnHBLE1yUujzVVE0AWzZA0vYXza_qkdGa-J2QFUeJWItCs5HlBak7vRNoxtxqM6WuQ5KDZkRwRuAr218k8QEXTtrAhxb9Sb-sB44AVvvrQe7AXJmW55EWMxmEraT4Dt0dbTLtnvVJHqLpCCZr462uWiZwJOvcrxpTrSjjOqtIlhXaDZx_BCz4qwUgCo9wtbJd01LV-rotUU2DK8jwYoTuYbVCQE8_9D5fI1MOks8dCqJkxAGET6UROcNAZJhY8wN7jagQiPP2u2_kiQkRUYwp78DLjXnJVAcOlFMYp4u6nptlXhTwMm2br7XE5dYOQzqdVU0o8lJBggPAdtdzIA-Gu1NwreW80QhrcAyCv7JajW0cQG39FGFjOSl2n-9FznQ_u7l-Uqm66_OgxPKxqD0Bsglyi5h73E7b2AlfjHTHRLrCGLkU_FFofp6W-6nFlw4Vc1YFBaW-Zafb06mQCatjbLqVfRWDKJs0yxqCajh1uIV_3OvJ1kepeAdUU6urTWKUgnDbs1uBxhMpUo2eovFUhwELXBhLcrWt5nSXxmPQso037ikgxBVyWhOTKEV2yy__zkmB6spcBLCbErF9X1HgqEvq5W3agZb012zXXra71o8abgmiXN4Ix7DIEl8Ds706G3mSTx3sU2GTJpQNs6EKclUKWTTy13E0AzecW5Yf29YOEnjf-8sVrM-mVjFZTBoWv8REQ3qUshTzTVg84LfF9XEJy2ICg7KNQoE2Bf8OvKHKLoJjKSgfQ3sq2tUPlcdEltLzPot3xaI0OqlnZsfx9DJZJtqwvJu1l7rK4qUmliXD9oNYPAreFd4y2QImOVJhmLOVJDbC1ORQBXsRAUWzyk2TyL3JZtGokBiz45tGNYPU2z5k2DVHxwZ7pzeLxfrH1BfS_UGtYh2UfAjZtOj7tWe17ZCgLOp_WPiXSClNFxP2_bT-cgYAvSHRpVU0QvjrsDiHa_jep6L2Sh-tu6p3c857-AkrZztxZVNFVsY0ArNaApoPWLw5iQlAdyl28ZiFDNLm4RbkociRCjtywsnEAqwCSvO0UAN0gFCy0t7R6DdEhkTwFJ7bYXNZQ,,?data=QVyKqSPyGQwNvdoowNEPjfgvYBxl16rtTmv8hohp5fiqSeIrkfRo8blIRvzInwb1Y2yRrODIf-JPyuLzl0Jd_nFBpQz5aXl5Q4ecTFOyG0I4g30DIMGOrrn2M6mIOiRaocwYHZ3vOjsskNgS-dwaKL-N3r5OeBPTqNNLwBmYTUWwwDQ-eDaL7FdvzffE5oYbAky3dpRhJNvWyEhe5OLwt2I2dPGrnpJ4k5uwyPpAOyY4U58k-oOtwzw9hlolvS6AzvIjvIcck3yhhHUxF0nm1iT8qLNM94Mc3VOv3sSlUcyhiikoRt4DcwaWWxVlDuH7Oyk9VQBeBuLtpn_yyD2ZvPBMvhOAeXHK5RVlABBDqJY8-LYmH9bhOae4xYPXG6jI0dMG6P5Sa-XPlAllCX-XtuqnrjLTkPH9&amp;b64e=1&amp;sign=f0ec0fe371ff6474150a094a179cb42f&amp;keyno=1</t>
  </si>
  <si>
    <t>//market-click2.yandex.ru/redir/GAkkM7lQwz7vv7M_pnW8mQD7bq9S0j-c_YcyBGGKppZ6kWTu7beWtbI11-x5LIbUOSdw1sW4c1tFVwLF2EUbUSXmSyCTB8Hb1gKi-Ai9jco3eUuZrJPXSKMVRbj6h2UomlKvKGGZP5JTuC7FF9jYErBfVKZ5cVtdCg7r191drqTPcmUIdfnNPM4IKcws6uSdTVeC8a6IKlUD5BoTSdCSsiQQnHy0kz48sxONwF9hRHtrKDcQw9loAWmLHA_CPmnw28EiwB2JDMvr_9X4-RMYukLyJF1cJLJIetgnVN0sNyOQ9NmSAIrMe-8oJYqowzvLifbiCRLxb4pcW9k01549IBZHqTNcli6X-nhP1_IljoT0lK5Ds3LeBG8-i4xx43vSTWq22ThSDozUeAOULvaUksMauV8nibP6Jcgim31TqtRquxOtPIrRrRUqhuEepBf3BUc-gkkIXO9CtzJB8gn7yYUXaZAw6yN0EW3LPzTFu6J3d-ofgXeZjzHVqU9pws5U-0GFGrTeWgD6YdW7R4ARRreP3j4daxSvl61HUeT2BnM8Paac8uCp7bgZ_9FizjZ0hjdUttrF6iMtflpAKLJ6RgIm0ZBMRjAxDA_wmtQCBhf2SJ2drfOzqekWKa4-x1pk1eFWljQq4tatiUS3cw5uvrsGu0Hc0iEYBW6VV_GZ3MfzkWohc9crTg0fGRtRvAl7VMIEVP1Cdl5i6rRxWJXSN5hjDU4QEZxC6k-PyhfO3aX5Nz5uF8S6DKFzjgLRTMmDDmEP43yPbhPkUgrmsxqJPsKsLGI-wKr-kyg8rWVPeQF5OEPr82j09N0dnqkBBp8RVpOILuQGJEgAr7RwFFStZCTJMDbS5WsJnIxbiVtF0z3uUaOEEWRXWZ66-7Sf_mnL72_uXLrdwyr9l1XQmwKAYcIxAu5kGZ_39vCEhsM7HhAF7hgpGodqLV8gqVkUgIzFKBRDgVnb48N9iF8CbKGDfOHiFK7CN2jkKqIPWPYfvXnCgkOQs56opCqaMA7pGn8f_PovNjLy0hWBBpxZeXBLnuXlkK_VGKX_FneJyLdEmQoe4YkpFHwTig,,?data=QVyKqSPyGQwNvdoowNEPjVRfxemL6GHFnmftKaSfMQI5-0QVxv7OvdMhNFtXcNEkBZ-BwSR2QUA-XeMLGaz44ZcA1q9KjCTZwfaGL4B2fHAPPrxgev8-DbtH8TkNnqGUFSv2ZQbgz0BIIuEoTz-EoAGPWiuK8k6VS1Z-Mczg-TL5v9RU6Sb2yFIE0wz8aQjBmP3xGKGJjyIa_NgrqAabvGjp24ezZSUYcsWIgQQL1m0TxO0REUHlU-Qkpmu3BwA5bm4HE7bg8ukc2h1QsKFe_DGeDzlEB_HppyOuLA4YrsyIaXJ7JYeUCYfPv7xJFSdS9tE6vf6H3Ymvkx6PWy9jbhdJMU68AP8IRy8AGHldwv3u-he8KbHudbyUseuGTTBnU9IEznjOA3rryjDuxTZZuE3x12_6aMSNq9OhD4lkWtjzS70y_3sKci4nbwm9uo5G_tWhjWnI6CeVfxp9eVTYW0yMtTmo-A_JyX_mInfGcBE1z671N3CWATPGvxk4uaRk&amp;b64e=1&amp;sign=68c1424fdb6c54db743d22943e517cec&amp;keyno=1</t>
  </si>
  <si>
    <t>//market-click2.yandex.ru/redir/GAkkM7lQwz7vv7M_pnW8mQD7bq9S0j-c_YcyBGGKppZ6kWTu7beWtbI11-x5LIbUOSdw1sW4c1tFVwLF2EUbUSXmSyCTB8Hb1gKi-Ai9jco3eUuZrJPXSKMVRbj6h2UomlKvKGGZP5JTuC7FF9jYErBfVKZ5cVtdCg7r191drqTPcmUIdfnNPM4IKcws6uSdTVeC8a6IKlUru08QBH7jA5aHJ9S550GJ8_7Rak1OyFNFBULNyxaDbmWDbMiZ8rUgXVhy-lQZrRBlJX9IRHTPz6ZiGaF--mxRBgkV5Py7pFnULuWI-sTvujckjVI9FY7efPrATMDjbSVtF0iJWSbCmzHIkIL_Tpv9R9zaUd6mVNGXX4p0Q8zxodW9YkVOusL-ZMtbpPCoxhN7yDXwimHxq33LTa3dIEZmT087MZQwzDQWULGWHPLlNpgznZHXr5CsmLjc5PdB4uawu8dHLDj4cKf5H1ndjULBkAEFK4QTiovreyNhm9IIp8Na4BlqchJyf2Af6GsNofmMVXoyJWg62EhayJleVmqq9xS6GzGgxn6gtu5NZd_p1nojwffmTmOeGdGESzkmRxAJk5ZObBxNM1GFKnXHDdAHzDa0IwFTTdmYU1Pcm1EbIGMWTUFnxxQhc836fZg3aV0Ca-iI2Xq_jo3gXP_0g3mtPmkwbBQE0xbirt6L7SDOfxgXDGQiXVGC1JtEYjRtDAD3OFGMDObPadTX6JBvKvEEYcPtAJExQWMjli2wMNASuMIvs7I9zNkSFmlUyynxw1bd_ZKMBMA7uxQbwzWEC-vVqgdwX1MpNNwZuhd9IT-fkehRS7XM3psLj6YjJvvUZNXA_C3SknqQPqS_OTH9hPKSxzmzZttR_dV6LPCegbA_1EQaD29vdi2YpLmqsuElYfgnn9gSmUjFZNG5F2mteVNI8E-J3JQRdJYS0LgNICXgnrk2kG_-RWZ1wFejhwC1lb2gm4TnxVg8CnaojJZ90ri8gCKSo0oUoNCe-QNZQCWrR7a--OMOo47toqJbH0ZmVFxfMTE3_41ffQjIp8DZkMc2nhcswnbpXG4rUtELwDm33g,,?data=QVyKqSPyGQwNvdoowNEPjURcX3wPnEhsaHzF4zmtD2WDH5vkH8qMifHAlnNIXDfTxuWrcib3ma_wvEuzB9EOF_PWkgfcjIEAQ5T0WKdDHfqlTyFd_tgE8ITSOGWNRfzI6XwNOdZVrhiHrqSIHf-TUX4BRS_ujtEGtAl5m9U9MKy4mxsyoCefReWuHO4iVXY3GLUXpSIVNgWqEwQzGNC6q3WvR0gplWO5xVy-_QQ4Lks46FEKIxt2iWKFf3wVyByy9Qb18fXOfmPFPGNbcKHdgIrf_7V9_sXrcD8KBr0YY3IGnex4O8ZRw3ktbE4i-JTJx3Oua39a4lP6yLxBIGpvzgnBlQboGIukP2wtngdK_w81v8JZ7PKKa3j-vSAN_6kAIjzczGzBoJHxhF5mWzJTPeb_a9O8iERRxkKovo1yGOg,&amp;b64e=1&amp;sign=d0db5664d2251f3b65f17670e12ed8d6&amp;keyno=1</t>
  </si>
  <si>
    <t>//market-click2.yandex.ru/redir/GAkkM7lQwz7vv7M_pnW8mckL1i-SG3-6YYNx0lU2_fhryn78YM2ysSemD6WqxPaiE3MAMvoyWdLbUutjLiVA36VEumfKGffjWK7UL9McV8DxXrGDoDCmnFItg4tzdTXCS95eZEJzPf0SqDDm8NJjQCzBJXLGtOeJ1mx4rO_-A8yYa2nB1UGBRogAWAyjiMcEs674kFtebRJHNWtRpkb273wJECqjTYGdurtNDPAXOhu4jWsnNxoepAryARvnBjUSthI8nEkCR2-gHYpzu7Y0EMt-NiIYBrNDsEPlW8t2etVmC8IR_lsqwf_desuqbowA75oJ5RUXZGtoBs3XV-F9kO96KygPH54sQakwQEA7nJGj9hGN6sheLKMrpdmIz9Twemd9OoUCGGlffy3cZB0Wvjbal63dRiF3VorP3OAPwxgbHmvCRmCjXLxUGggsn6wMzJf0GnA5LLEb7nfqTI_HtvgzvtWXs6syynIGnNKH3hC93UHFonj_Sxo90GTG0VRlEOHobDR3VSuYEToKBJi9ERhE7_LAUEzI04lRxmftzvcWfkV8OcL7NjXRPjJVxi3EtjWBd1qyuJhA02IPFU3ruGoNBFl3pVNDuADy5-huAa9q1pKSzs5AlY7aLTvfqWtvuvjOHoVwKtRRvAmssgVJwpYAMtoiHGrhzWvL1RX8Ehd0XQu7nyfLO5aQvhO1qg_hEyCqkRSb9ViwbPgOyskxh1HYvaIVdNI7R25bRD9PitQSNuQ5KGqERkkU8NNFXD_ijxtOlKGEtg1rKXk9x8iUMEd8kxBSmXdiNgUz53qt3-hL3Pr6ZX4uWZWxYBEyZ1bWuPfqI_t6qNBwymT2UByj61jV9EFIqFY6a0Bs_vbe6rUBSqLPs6pJFmD5vxtGjmX_TGuq9i7SL-ET2Sxm2ZlE4tpyGhWmduoL6qR1zAECsEkMiGAfeeR0rTXo5P75mqoDbdnjpCq0C3SiJyK4p46d92hqVJY_hZdcpxl7jm-esxWRGfSmx9venob43Nu6qn6LhHIPa3YYrV2UK8H4JYGF9ejVFxepSlCqP5zxgDzm_8VbdeRQ0F4vgQ,,?data=QVyKqSPyGQwNvdoowNEPjSf_yMIWJ8mfQaLkO3t8sYeLpChAgzc7Q3Xo7OZfkp3sNKvYEx2Vy8nw52mb4fxg7h_cdWFoicUINFEFQUgaobabW8DzHianaH4teqmWS51Q6tOJfhcJJJHL9de5UAXaASBZhGznKcgrBfvc0qbgfEDeLhYszLn32_E_ahjeig1-3quj6oJqi-E5jECQsgcJrWIhCZNYkvf53wKWRHGfnr59RxqPKeahqWdOp6IxVSyTdvd7IlSuHPP6B1WsExUJ-j394aqsuzU-xHXuWRqA9q0tDvEUIEI7785tuOz8Scmbl6FiD4DlsvPoiz4jOjsnO6P2Q_nyE-r-q59iH2A2grqu5Rv05_AZZXUPesIO4lmdHdbQjfQyEGCjVhlaZEmq6Sk-uWUkwnDOHwiHWXKFxuyKopFyE6aY_nszHG8lqfn8oYrHsT2YabMIAnub14zZhMLwEeUiLYDI6t-kUFH86hm6Sr4zZSBeOvhr59oBMCRtRkMFJjKMttibEZ6lDCRarfP9N29JcxeLWTKjHtcs3RBMLCiu8VKHpJxVHhVlbCGB5lRE7jQW_ijHz4MX9JrWCAWHPG_TRV_0bMDV-fNI_opWfWezqNlpVVcL3WQqcp94H3YXRd95HnIMLiNBP6ayRpicCNlSdFz0M6B0ynWbUDTqvskb8TaqDsz3c4BrT8WkyfRmRVvQGJBDO_pET1I_xXux_29Aes07gmfOrXVuqQH8SLejhfSIUx68__3ZBtliDX1zxS-AxTc,&amp;b64e=1&amp;sign=4cdecb9fcadb322729df75f3a4ae992a&amp;keyno=1</t>
  </si>
  <si>
    <t>//market-click2.yandex.ru/redir/GAkkM7lQwz62j9BQ6_qgZgq1rLAEC3coxZKqz0PRh-i6Go4PmmqHywsmkYL2W3AlVR-EEbdceq1F1NoG7o8oHpbOTvGIWAG4kNrx0mjy5K0ELaitIvYiM2BYS4S2RTrSRyB9q7G_2ciZhrz_kuz-1oMdp7zGOvto-125C-uC1rZn3J-ikzloSnE1h6Q10dV8oDo8PQwHy7_UhUMTxoQs_oZvsCMCYjvYf1tUh2mS0tDtUduhxn5Cub68w8ofBWpWjixr4irPn9xaiA8_Yb3uQHOlKzGEpMA973qR3jrppQMJ3QCOcRoVdAeECSJnh5lfuRotFmsK08DGHMoVtZDr8JM0BQUcWY-j12c46Ah1iK_TFWu9VAo34cCkUUWPKT9D7K-0hYuybUccRtM1EDD0JQPDHcsFKFJNKCvJ-wsqFWD87nE2xZuUP45BVlwpembWztiQa4zcE7KQ20dY13lioOkCN7vQ7_1nG4FC9lSD1pavbhETAWMZENIRC2eGZEIp162TtWnPtrk9IoHiZykdlEHPzDx-FrCjcpk5zensqjfxNWL0N7nANP9bnevOASY5fBQdEXVniYfAGlPRy3BlMh9AfEsdUIFTUIRAkQTP9LJiz56UW-gJTI5GF8nndpBFUN12SDFDsaVI9SgyOEL1WGr-V_Q2Pe0qDpNa5C0D2Fa6oUUUtqkA8w2RPPY7x3QZfcAS0X1tx62QyRG7ZoZrUwnsHWeZZC_pshk2-FqKBWAV1WviBjENOYkD-WomH1Ss1l9XQzhq3PSXNMEAlHhOMxLZtdn5z73WxWR-ZVaVDFKgHl2k-zR9DKkw92JgDKePeUOvvcQIB7L7-nII1XK1oaHMgXJHr0bvgteGCRVO7IzstIYi40E_y-5NnNnnp3FKJ91tdH2rL-5RPlEBPgsJLTak3NGXPuLh_DXIRZuIOBSwLTGoCeR22Yxd-JGEDKPBhd-lgdsEpdbD3AuKzzGVpRIkB2Zq-sN_xZqiYjZCD_bKAVhB9LgKBN3qkzWuMQHE6c2dOxVYoXavyNGoM48KycKluI4EUb9r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vV3CAGcuXTGfvcLeaRFypDz1V5vQ-diSkup_2XYSxLOqSHE_KuvHtlGGKzwc3BQz48UuJpl7LVTk_nBkCvWix8,&amp;b64e=1&amp;sign=2cbaa0292b5a899e900c3f9efa5b107a&amp;keyno=1</t>
  </si>
  <si>
    <t>//market-click2.yandex.ru/redir/GAkkM7lQwz62j9BQ6_qgZhdLlMWWgCoKtkKOjb5IzbTUN8decVEM7djs6bcLp36n-ljwSf_V1rlRDmMvDO76ifr0wIcRihrQtsx9XZopl6fGupzWAV33YISPyaYIjXlb9g5Zw8q6j9WuAMq5bfVjJ0MrHZMf09TMdgR9KHpwSsBYsZlFIddOsEeEmFBrM5LH_aQS6POxcYwWihp3tweq2y9eVxoDTSMsAY-IVdCcWYqGaTAdcuRBlYzq4MSdUpLDjs8ArhLUWzXDsJ8rnL2Sq8iAVwCDbEyrDNu8AxkntHaJf2Q2_GXlNVpU7_N2n0sVbb761Ulk7nRUqIlFvloNi1u6Ky8TtQj9-1pOTe_ffqXDdJgQFWa-CEpWFO90Zxs-qwnU5AlzSOizZJmvOgzI6okxdT89VaSULTgKjbbox1z1PfFlNfH9BY0AyF3sGI33A1Dv3lgckaC61Hw2I7mDpVYKZL-IRcPPA9bI0lBk5SQIejKgA63NrPQ1mighJomPljeijp6oWrK6LkJkjfcLRckyVjUSYe8UEJOmLz4hJHQw6rdvER6gaBhf84dhRY3913MceIbpQq_0dhqzubr3DcuG6j9Lpb1fJnyp6EdyLg8hLtNp3lw7PXPO2JiUc4d_KZsogZAGa1Ipws8nn3lchTv7zyM1BuIsQ-Rr_ouiFeiRSQoDk5FzQXE4pwPKPhwVTo-4l_Ic8FiBou8xRbWrXLLfHTFiQAsUZlkASqhiHfdXm8zXApSEILj8ZH11SuXCzybbvTQet454RY75tQDEfM8XrQd6E6gh9gZcdChVPhn5UHcOvcV0OkbMusLHamAdGC-AXlmRmZLF7el6zaLr2i9xvPcC56l9Sz-ZuTHHrf2BwTvVldN4ef3Id3vGCbxhbso9MshDul8RXZxs6EnVHhjzBUvRnNyX3KAnXjDOyFRJfsqSD8CeeV7U1PzuxnJYY6CyAv3Ualk3QAWKpn6ceX68LgV_mHiibLVi62XfFIFIlDUtL2iL3mEm9uoMDpYDjpN0bg_Ni-oAu6J_VaIiK8dG0miM5cW51gvHzhxR0i0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QrmQjG5nnQ3nrY2ujiLIeLKYW5RRi6QLRy7cEciTLH6GdICS37fiaSmA3aqhkNfmpGRo7dm8R7m6k_S-dAIgWA,,&amp;b64e=1&amp;sign=69e16137a2a27cdf501d82b9b75c1bb0&amp;keyno=1</t>
  </si>
  <si>
    <t>//market-click2.yandex.ru/redir/GAkkM7lQwz62j9BQ6_qgZmpVO5j19508q36ipDFsO2pHJC3k-G5_UnRrQY9ByU6KP5zsDUeNCZQQWX-WmIb-hTCs9svTalOCAshmiIkwbYt9a4PNQ4ZFERtcVVnbn1ymvpE8N4Eldwq4Vg9VtPvjQRG9pEUOksWJNsI3AyfFjICWf56FV2W81_XkHbekVT-Tf3vWmiMHb0gmag3Zs6sMcPSm-Um26PPj_zDuLiR1V-L4q0rQulQOcfudGp556ZWYsxNrkYghQC_yd3ti0UD48Ly_JJscEfyez2Tq52nBlrZoMLHoCuoo1LrxRvR-W8aQ9vtgJY4uqjEInABjCpQFvJ_qI2eCHoKwIlWTyFk2kn0mIHT5rPOMAtuxjBbmQEXwtdkpQ8xyt5q5r0M1MMnkClVydVLEHCwDPQUq7bfReVTVTTCS588MKH413t_bAlIYeCbHuQY94j84fgn7cFsZ8qby20R9L2h6vONBIVffclcAw8Y1fQxiYNNgvh06YB-BUTW1CArScjw61ntuSMmJKrF9y7Irhk7spBPDwbhoNwx89BxxcMdloOapCIjZ0zIhowi1VQoDxgj119lBiEJGMfg38GLiKOig8keFZT0knyAwKcHg5bOgCd0qiOg7IDvCJMyg64mKBw6dvHwGK5LmewShl0kHOi2o2paraHNX6lK_36ijDpDpsrnmm5Ov8Cis1TBEsa6cJvV_wPRFVfx_W24pIh0bejrpqFtDfyMvIOdXCGc5-k1b33cqBAtCWX2AhsdnveYNhzem9_YVgMO7I0rV4oo8L8UMAgX_6wmgyiCsPvrRDHUBsUWHzWSLWF9VUgNOeMZdVzEqVdRdwmer5cj9EhPk_y_Nf7BlfMoS6cSkOMY2m3ElVaW7b2-tBemHyw1SReF2nh-XwQ4DFyr0OJPSG0TJsUkpmrCjIo6eHuBdR_o96qHVxD3qgum4DF6_vxZycNrk0KlvKjKGZiunNm32KXAf2ynMWXOemYyoeeNeblHsdkRWg4fjtdoe5kuH7bN5M4wQ5r6ArS0sjb_i3QToqMb_dDEb?data=QVyKqSPyGQwNvdoowNEPjbkz63lNVRWJ73iIoEpyZeIXjRayNWjPggHw--K0ItNRvF_7BpfNqxlWHngTKH2R4mN9tkwtyH2tJuT0NzsuNKugWpHUsydQgiiokrvXSlgow4QpjevFfQvcOPV8VgDEBDonBR58icxnAZHaMyRRlo12Yw4VQiLWV0rUiQBZgH-seCSloAcJndcwZiooN52cMlBXcoNEAz2h&amp;b64e=1&amp;sign=cf541a9613c2a4c8df2fca62930f1256&amp;keyno=1</t>
  </si>
  <si>
    <t>//market-click2.yandex.ru/redir/GAkkM7lQwz62j9BQ6_qgZq5NkrJczg6zJPuvEBm_8CINpXTX8XgcGin3gJhxRP9XzXVO5DviL_7oULFW2nyYZ5fTDuHXUqYr8D_McoWK3oIecabK6_0ugPHGTYl1kzqxHRy8tsAb-7pChj9hcHikN3opE42pGq98Ad77XS91t4Iplw2axOLaVdN-kS7URhmYa4ofebne4RtnjJgolfqg9wEss9Wbq46guWIqlFyP2CqYOuAqk39FtyuIiz8InZKYQjByljikju7HvT5wIn8CXfvnpq3BEMfnatjekHpTGMnDt1HsURAYs3WkEJiz2ZLdOJjM0HOV1Z7xbkI46Z8VLDAuxvp8s0Tcww_uHFY2ewtdgnXR0-zHSOBJ32_0rugtmkNo7e3Ax7qa2Vyl7e3f87Sr0oHLKvNuvQLiQmONOTLfiKYtCJrZVMu-Thp8a5uSZnG0YMr1uWQqm1PEHbuQvucMj5xIEMmb5cmj0aDHADjekljBDO-gZaYu4AuNLA5omDwPuwaBrrVuiet0yIcLsRYcqGhDNpc2MzJpQd5mfMeJidH472pPtEIRLEm7Ha8C-rIQxlZYpFNW3jkn_s-Wb-IE23Wcv1IoMKwTCfAwNPdfwm4cFiReRIHxUBCJnWjYuUS6-G5dYzBOb22B4gaKspVN6eLAsLvc-58-YdvWnm3HMv7WT-Y_swS03Xrqyf4QTLBmgPI1RAeoKBalLSwVW20Za_hEsizJ-Bpg1BXZdO02sv1JJnhTPhaCZnJpJ2ovgVRxyeJ0ZR6kxOkk5lMk9mcpNXeaYB_uYwVIbmshtAeOASLvP0uc7g4MOWGFQLw_50qXr1IYJyUTn7gCeZYWa6LA7cCpIvV1bu-Gxcn0mZPo0lDv2azAi27tD6A35so0cC7svQe45XP9KFosMmFjXsHy7bqNSjuXmJRn-OCtuW8xTgCCR9Jr13j5UbznzxtWHm2PSeSFVnYMOp7PX7i7W8EzTi5m_7iloLxVYaeP7jruS021tZsvmVlvGg4RyljFDuzRaz83iZEtiGNPBrYCUxvgrpv6UuOLTDweOsPMYtk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H7vwG0XmVpebZmVtaa_soy0nVjSogzR72wiDpAoEWSwKH_N0HbzWkinHOj9uph21nwgjFIsaphx&amp;b64e=1&amp;sign=bdb968cba325709e762a6a5611882cb6&amp;keyno=1</t>
  </si>
  <si>
    <t>//market-click2.yandex.ru/redir/GAkkM7lQwz62j9BQ6_qgZlMKQYIGO7nu6uO3P0cPTeL17CsBgJTsDnAtL8pwoPctZ8nlB-jSY1aViz4d4G5XFR080sqQ69ivsqGeEsueXxxjYVAtwy21ULGAHMHjPI_xmiimgbnvZCxp9jU9XI9tc7xZKhSu8t8FniTK_FDsiHoyWHuOxzQ8f782T_w5S_SN_74Pt1n3tGW1ELv5kbLd_uOEjK4JpLFjDLBh-1BwzIFHnlHNUKz-OgMfTtS9sUZdIFoDUUegR1vY-9FVbFy3e1REQVl0WM7AntPMykii1tyMTof85ZCQFzxN0HFLEboHJHzEWgUqQpmQcZTH5q3hO0qUApBs2JF0g0C0cC4C0SA1BE78pZv8r_fztxJyA5BJTdBmEUsPPrMYtT3JdEc0P7KOmPrWRSdkOZds1Rp6tnTzGPW81VoGY0o8bMYMfyUfVIYskbEH9Ptu_7Nk9pT6mojO9za0mDgsG6XicGx5FzO3rlQiQ7iyHxzXu6qxSOYcLUqJ1QTkyKNJJQxLRrpkYLzCCKTTdXP1CAmBk9XPRTX2vaGrMpYcmYkvkURKPkzLQffrCuPpdUTB5aNG0eT1vOeASFDSI9n7Uj1kdqaQrRmbIbeyDtBYVyA3yIcAAt5RHN0hRlGosKDo6aqjWn2el0KmowJSbdY3PDJwe-m0t_XXFQHkm3USBzP-50wfAiTRBakWirbhD_l3fuOIM8g0b9QJT4MbIg35aKaRdrUyOvM76XBnKZeru8R9D5fC5DE5fG1t2ZZ6SnelxwNDYBeV7tNl8-W1hDwUSi5mVOjg8DbiBfawc88ObHSAlf8NydhPDSgaoGWZid4OeoWGWjcBjyzrGnZ3J7IAX6E_yQPypkX7SZnEEajsCeXKj23wAhlTv3E1WGOHq6RoA4lHbYf-VbfS6zzD_afAmQVCJ5-3n1xo4UGGGTEJmiexA4juNmDExlPqyiRIB2EuIln06m64oeheU3RQMOf7e-ROjEGYcgAZv0Vi7SZCgHG2selp33Tf-s4VAJxkDeFxQCgA5i-CW3bmhwmUklYOGpni2b9XpMUvB4NlNkwzGPYCmj3cO9W2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3Dl2WwmqV_G4skBM3cxTJIh8iZm9fU1c_MXB9_eJleSSN9Q8Lw7LTcaA-FHzaD3mzqy94kZcWt8,&amp;b64e=1&amp;sign=f5e389ff221f4103423f2997fa681336&amp;keyno=1</t>
  </si>
  <si>
    <t>//market-click2.yandex.ru/redir/GAkkM7lQwz62j9BQ6_qgZrhklRSyBZ8xrn4L4ac-nJa1GuJ1UirPa-_iyq00R-atpXU2oMEEFRyyycVcuf5nQ89N4IniaQ7hpjXVcxb0smQQ3hq2mqaidxxeXbYfI-arHbkO3eng1eDE1intrHTFMjhRPUn6AziKt7Z29fRuj29p_ddVpl4DmEx-1Gq5TT-C-lZDkZiRe2eLIN_fcQtZCnfKnnKiLxnyw0GesRZQQTbP7yGnM_Wfr7fnDs8-bsoYIZPaq6lLUpQlEFbl7kkt9MgaPNDiHdgLVWZFwGiIfgeJLJxunZdHY_mhPacWcvXxJ2hvZURqsPMscxZNyjXQBo8QxXKpSe-xpi0i0dIzS2Q4C3ohXjAEN3BZLgx6dVcyLEW3ZpbbFGPIfEUtMrRrAmBBSrdr0tWeGMtZKzvjJ4jiTXKgp5Edm2aJLtoaZ7g-47kfRQh_4xcaaI9fux2DKT_Pc2Le4tnh9JfprG4sYE3IbDOrE_m24AvA9MEiMTZNsl3wYxSKgiZQxsuBMirR511YAwp36e3AbmGqd7wnd1v0MRJ6GWoE5ieZ6GMoaouVi4lbzdhyzjXhSfRDU4K7xWGqxwsdcUK7RPEtw2fTL8mIzk2VpeVMKPG645XzYVW_rQV1ZiugURi1eLBncTHqv92OGLTMIUKWV1s4dld2tRVLzxTYLeLOgjKmFCex1-f-24Kvz1rZqV6aMaWSYBJyg-sVCgL4xPqaiE9AwxTM6AXvNCC8KY_hkvIn7XCFwY8NIRRvbEhmQYsMb5eqRcn_v7TPOq13ZmDcJn6nwBO-AfckSwZSAjiskX3SSZM-BnVQQ2dR3k-1uSRf8-QLimfrpFX8Cc5t664FwpqRfEvyePdlS99kjLN87fEFJVARsEpdnpV2kecfs0hY4Awa91_ZXmDc5S58l48sWeYgt_5GhLlQ46VXYbbp--q9lY1qZ9f6oUBN7_zU3kAygqnVdOaMKgyfrVagNYQoWgcAuEixQRgc_DRQq_MxQOomYOMJTF-27zppK6YAfjAj7iJB9CwjlGDcIS1kRy-x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sNb9sHLmqbzs4x6k4LHL0PE-axCX5a61jd4y031-rBVDWOOdvDaOHIwHsNRFKL4KSkxvWveHPYpUGq_aVD5M0F&amp;b64e=1&amp;sign=85a646a8084f0d587b17da9785bfb6ae&amp;keyno=1</t>
  </si>
  <si>
    <t>//market-click2.yandex.ru/redir/GAkkM7lQwz62j9BQ6_qgZmSp7RZCyTJ5dSnAZEc0xgJp7FTn1V3r6w0klEUAVPki9VBRhZyxYSKuSO3eixiqkDU84dn7ly8502QUiJ4KShJ2zOk480Jk1rewA0GZQi6_06hTlHUcdS4t-cLKYimOqsC_BQpMTiru79XqJVp7CsQPdajplGz9AeS9ws8xfpVwP4ydekIgySV0OCEsMm0lhsVwN7XMatGsI1LpevEbFgGbYMTPSjMApHU9i0IVoI8E-ln1xGwA7uGRAW8psxRBGvnAyanj5dbg5xZ9DYGrnGTNFRDx2kc550QSViSqX7403U5z0MFrBR997TDD4JewpkET5rSeKbFSN9Ogw-tWdLg8IQSV9JCkZ_wsGaMTFpR9o2pCi3mg_sztKTt4feb_IsOzEXwUfrZbCTcUBfXbXYbmUPUBChK3mGN6c-MKb_HYtMhUTYldJKhEY4uyZDpqubUwOJ8aHXa1P7dqlkLRhu9QojFcpQdjujRrC1HdY4iym8QjFyTiLsM3rZMinJBdQJ56jPps0nWhsmgIaeQSfL-ZHuEc3j2Z-mz4XWO3GO4643bEX0T1thv05qUmCdaZepSIIuJ3c4Cc1TlYhtyBkJuIx7baFnn7kQGHUQg-Gt6dDdt9kpocNkZU3S4RhIf2Mea9hVDz_S3y_lbxtGSpN_LJNRjkWKrkQuRTyV6JoO9dKCfIg7CrV9ojtgILLAioawGTGeetRhm5loCZ_MSxPJve7NHBfKPpmbKA6oKir1CAbDd7T7AV8Fm51hZpNV1DooufvkpLBWOqL6vNFnaUH2eqfcu5rqaNRsLl1jr6ovnT1-lduQfPnVKdsRZ7X9XKRSJ9b04mO7_8X8BMhIwmncwJUnKa6b40xOfWAAbgqMWmpQR36VhqL9jPkHsY8vCZouHmpH-h5FcPx5TN6mU4axYeDwt1VgUUM3d4AoqEx9xrHYnYwsRiJM6lPwtzr_lCaDl23qxtgLmMu2oPnE2SWZqk5zUevHrDrdFOWBsSxSaCUuedR1UICSe-34LqPKOjhxGvnZlQWxKu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SU3kgncVg6thXZ4qsWMB52uIzhHRl7knfcCib07Oj7QBlD5BI6yewaENRtonIkPQjJYDJ_MRhlKg,,&amp;b64e=1&amp;sign=c5f30124ef3e353eaedfa8a2b6630dbe&amp;keyno=1</t>
  </si>
  <si>
    <t>//market-click2.yandex.ru/redir/GAkkM7lQwz62j9BQ6_qgZi7Bf_kVSyN6Whyta28fs3M5HtikVz8Oe8bjBHPYvAk-g25KZPw5IKH9c-lIopqfMsprjnVfVDM1BuWxQHX9HURroRNcaodxJHLTg7qURvXXcnatEo_uVswaR_i90DC7RVKoZ11tjGRs5ONxVvcNZM6WAFGwmF01KxQcLW1qhpgxK1zuRQzKGpnGReEc3x5kBoZCIEpgvjN6cqJSF2jvqgzu-xlqdjbhpHiMWokfY_Sop_lv5r51KcM6OgwCcyQIlGLyFBvwEWhtmXzOLUy_bkEXbJAGAeU2MqLVd0Wnx9h_LgUhsDWzEWJoLQnL7tnGclORvh9fVRbYLF5eNmQSa0FPRjl0tCl8tkxQG8p0di1QQlmIqfIyuXiEUrrz5fbD8TEFgvo7ElL0pVwzaW_dOInjOsI1o6SVGtxpkJGQyncKa2z3uswgN2-eFqi6hJXtdJctPUuqDOSCKUmTn_z3ugIoVlnaPkKSjBBpB8kyBo4PsspmfysAaCTp2h4SMdkilK95ZeZS3B2N0zd-E0e2maM2h3ZynKKGlFqqCse79vqJ002Hd8b-O_7s2eND_eKAToPvNQPgIBCOaUpWJdHVNx_Vbtb8y_jJ9_2jn6u9pqPPG5_ZjdvUQJdmW-spu6ouXmnfNdE95l5XxugNRLYWopVP3hSXvGARxlSs-1bqwVpQ4N7YsE53HGJFCFxYpewBLYSpdQ0TB_AQYAnKQY2rZH-vLIQ5YVQ_xqDH_P53ZuRIUMDl7RL1_DVMZUK9iI7R5Wh-zGVOC2oRmy1V-5fuUxxHyGkVM2GbVFfpWex_be4l2VmQw7qqoL8NIgaXn7_w6DOIZP3w14_v3O-SktDyZCYUET6bzRNZ4cA_UmjKFHnb6wmqi9J1fEo1Am7Xm8WI5llvvuyaYh06tGILAl4xpNpg_L8OM7alQJDK5fx0KxG2-IKiQktiXvg1sGKyH8usinX0kXHlnLqT_88K8qsG5Lks4la_yoDYjAlptTg5KAnRo3hCu0lSPwYP5Gqe-cJwjnHyawu1wdrp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4i7JUtJFEikMEack3TQlKYl3omsHJnGqx3yvYEycxWFSx7Ma7X3AgEgAuI8CZyVU5cbtNk5SiKqbNYOQbmQOU,&amp;b64e=1&amp;sign=025fc90a51b3ffb13b04417ef15bdb35&amp;keyno=1</t>
  </si>
  <si>
    <t>//market-click2.yandex.ru/redir/GAkkM7lQwz62j9BQ6_qgZiAUWOVA7bw4mcIyiD2olafm8QV4czzEnaBA9tKbp-FSEbWaIdtf8BgNGG9mcZiLAcTZ8LL81nCqhz2KLob-O5bfhK_nBx6QVNV4U_EIJ_6lxVVCRKlRFU6R_Gi-O3WGocteFwf9KVJRLmg23Yluf1cnHvnYOZvt3mIX8kWbTYsTfAV203_9h6cnIeXsZXuDWpKnhNTmlKYHAzUpCkkmOqEjsnDZrjyzSXPWy0EqNSYplQ8aBjR9p_1gaew2oevIagrqLgXtQjAjRzgpib87srGdHjv7Ztnp7RErRtVbQidpRwU2pGb3KLnmjOAv1c7NnyCStmWtKgQfsm8iM-nTIZM-_JY7kiIeDCKx6VOZwu_kTxnJwk-_yNPPjElJCN7LkovDpu7LlrYAQlpgQPgiiGC0UckPHyddcai5ZY2_ZjRqxYF7OjuIy8s54KjZ0ncMp8J0no4WTbxVO0N5J-EocbPwJAIXQ5twqtoQUZ_JbwTfjiNFHbkVarNf9dc7ksqJXak-crGeZLkmj-__7RsLGAnOfWy-BUaO7VKqL4YO3odRDR-O745nooi37kBoNvzHrA5pzS8BRm8hHNpBD4Jobk7tw7yxmDXjiiMz8vZBk8gZKqbyj-Zi0-m6umYS10theF3ToaVn0bvJ2RnkVL17iCAXkmDEH3UEo8X3TuFMEEho5Juq64P3pEOKmQyho0EieH1TsdkBnAg3Hax0_iRzAFUBTFlsaL5WvLlXMgx9NoEPiDJX153heD1uIQRk0R0Uq8cQlIVMfx7yxYkD4LyyUAKK7Vz0oOgmUNPzGC5Rbg08GkmQFF0rrvIMqBllEvbfZrEz4EJtmllurTksHx7znkmcV7bptC1UVkAs9ie5sWX9uEfHKcvl0QxyUqaq2xUaO1LWySlwbPpBjrovaICFu3DKCvN4X_hDXAXHQjq9aH6SfemcZm7hWP08l2-2Btmex5kwYCVOff17vaSkNZrV5Ih510N2SHj2KnQXpz-ehdL6w8KUahdhd60w7LEPURuYrO2fd6g3N5yy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j_wBB0lOObaDudbeM64nKB52Bg6FlUk7-MWvtJ7cIX0bMMdSt2M0n-bsQGS7arEfXJaZniDoS96h-ZpAtVRNnW&amp;b64e=1&amp;sign=86b04170bf6ebc6a4685b7c210f3ba22&amp;keyno=1</t>
  </si>
  <si>
    <t>//market-click2.yandex.ru/redir/GAkkM7lQwz7vv7M_pnW8mQMQJKZO9P7xSgI0MRAaoJUP3uYU6Hf20B0UPoRmCInMVqYN4u8bMLt0fFk1Pbjl5PN1AP-scZP_RYStTs6KkiY1VlF_l9qj9rt209bptM-NhlncN5Cb3t3Y-qza5mu6nHvlVkRgYVp1d7yUwXZ6PagtvrnIYOlYixC2Ik1K5aFilER-bzrHlUCvzt1WnamLEgtPRBRyNaOYuy5bN6g1ycIeyfYicLf_308gZs-Mou7B_C9edWVt0P5zhWPghP4Lmmsh35EGhNvuBmnSc-4BbDww5CzlQCqq1y5TkfKnCkDTHPu0qa2v-3c1GfFjA6bWoXpzO28WrX06rr3RMmFIu_1fo4n1jssKUKRtiunwxBRnWB-yN8LlcD8AmCL4VLFPhtFts3SIpztsbCDQWe5dE1IUZGneVD1IWE9tIbCQTx7AsrSiK1vCxZIN54K06LBwZflhUa12whKd_xcCvAsgXOWpeAyD05BTkUZdKC_n7jwS5NytJM9kTo0QmcwKJmCtcQC4QRWqj20kmnY3jSeyobr6870jJ1QgUazABsqS7CP8wlnWyYBMOvtB1Y9EOT7QxDb4SejyNkXFh5BNKhO5O5narr0gESgpb7WDil1GDKqs2TULRM1g7evLfv8cl1Q5DLnfUchAzuLOasTsDoxQ7dnFYBCauVhGgwzfkrSGAwfr0BI4GnGiQjzIVmHTllKwteJWb44S3bCEonxxD5vFmFA37fmXhG0RjwjWv7RETnZLKtuRx2WCM8VjTPPYJ08lOj3cWG0dexzEdIs7AgAZfvGDGDQR7IiPbH-L6i1kcHjGt-U8X8OoFaCEPeSn_7RPhvixhDN8m5KBoAgwrJjfckPKm89i0GvITt4XU1D3h4DEPylL5IfvhwXCfFCkgCGRa-Hj6RMDNMLbI0l8RkOyS6TYfyIU-uXeWq1KEL5Pn_jCLBN4dcAhVcdAsnmiMCvKkTwkba4Qe3RFMx3yT8A8aAR5WkPCTkXkHYNK5yS3x9BIj5txGXEPnKBKTgioe1hl68DTOXXEWCq5BxP8DG9qH-aPciB3qO_edQ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uisYrAQpPVpW-tnpdM-sUP-sRjvuOOnD59x6r21oZ2Dw4fD7L4Laez0GfZg-av4k5Pizho_GOjt_TamF2GKhII,&amp;b64e=1&amp;sign=809505b22294bb53d47e0ed2dc0615e7&amp;keyno=1</t>
  </si>
  <si>
    <t>//market-click2.yandex.ru/redir/GAkkM7lQwz7vv7M_pnW8mRfsJvAPv2a_VCTerGuVhK5JlrZBZseRE4dC0zssxmG_GAzzPXw6rkOEsIPXPVOkSJry2ZkAbqARD1jPuED5xQ3xjGreWNbq98udT905qiiJoMrjbjJcd1ra6OJ4AsgLBIRN8UpYeVkwVnLgHdXzhyFro8aFv3sFV7Ej4PrNqg7wNuLDEffaOoYdOXdR84hC9RkKadU-_HssJ7gmExlIQR6TLEYcn3gFa4E2B2E08kWkAjz0-pODYTmiwVuKUU_XSBL2U-wdWjSvt4rExGuBGm5gR8mdN5EFxdy1ibSzAp3Le2zgEN0Gnf_xFeIjUjUI1FqT8ACO9IfEqKrsRDblP7OQSBH-nQQBabjGSOjkBBqHdB5QxcHU-CR3s3hW4CM5bs_rgYzCm4gV7PWYmmHBuTZVYmaGARQ4Stts5nDm7kYE3DZaZZH66uJ6l4lro3I8b4_MSw7tDQgFoslm0-Tygw5eEkRzBdM-bBwMc2grk6zkx9O3R0j3zQTQ08_O7HPbji33ezqDHBJkspbKp3n6ocpupTidsl5Vlf70hMKBQnBQj-HMY4QtX5T6NUyZD4OzP--QeBgdx9VI9Jd_5ipBvWdU5zJWAF0qKhH9UKALNRyxYmz7gZClVLoNfzUXym7qqXxyPJVH6TbENRu6XPvBSKhhquOFmw_m92y77_Qsv_u1taH_dQv5XF3TF_fcj8jkE_t8W2D3MgmJ3-VJyPYqRLynmeuQJMEbQ4QtkiqvqfBU5QRNsDq1xH8YGnZSUJG8csjQBwKvpRbjm4rfjv-P_cjSAuJysbX-DfNqgcU5gBvyY9b62X6_Nca08a4yeOyn68WxPckt0FV7mqLRZ26am0SDZpmw6nOA8MIjboHRUr9BG-gffpLhjdhYxsBRRtVZIxmqHBDBI9LVIk_HJ1fjd8MbriddnnlH4OFnXLOjfEbBHUN3_U99vCbfZNEk9LuMn9LPO7X8bN2zpMSv4XrI1YZbo9TR_zouVR7LpHwC90IfPTUJYsU79juEQhBdTYPyafBS6Roz-68sMY-imoKESyjJa5_qL96-zyEDC-R0O9P6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fTKjAiLZ-7zFgX31FGfPl9wOMWHaiztnXqlZuomGYzhK4-_4hlJBOhk4k8k88xAsHAvwmKIN4OtgNIfrsVL0Qw,,&amp;b64e=1&amp;sign=987a7a1636ab6e0d4627d6310893a9c2&amp;keyno=1</t>
  </si>
  <si>
    <t>//market-click2.yandex.ru/redir/GAkkM7lQwz7vv7M_pnW8mSVZupmKr_8_PBqHcDTSGdzxd0LirI4VXNggNglF1fnIL6aORRzl6NteFyf8p4z47HHyVYAF9uGtGDcDxXKowNGNdUrUtrpF8XleE6ox9rhsa0aXwOqqYh6KDagc3JAOora9kWHJNjPCG9wsejDv2sgNUXBGAMl9doK1qFbw4m0hWn56ZUZzuDo5XlfXTyh85MqjoxkCcA59JBxsSMmvr-0Uss0H8y6bUZ4qtF65K7JcE1JQu2ZV8dYYYNxEWIfkY5AxbzJjE8NPqWeyIGfmrNNGCn9LU-ilSuOokkp_-7Djhoqh0QKLqpV_rz_GgZsExrmGFqcG7Qy8DHlPpnS8y3dsvded4yrxG8sMsnWHpdsCyd2xKPD45jW5075D9v6MzCKWm0LrD1ftn1XKe4tRboSXPIaV_sLzilsJ8XtDn-s6a3pv5YcFOCtZzAbsmTj4BVscxZtvn1u0yE5OR1ORyMjpRS6yfjuo-vq2XEwh0GolMzKqGkEnVIwi69SDJrjudsbodTvTk_xPXlQVumk_5b5-ODJ81G73gC6KV7lc0OeDoVa3v_7G7JwB7su7w42oEkBDZIPjWfJnKOUn9BkuGkwYMWUDLspP4kdAmuRhmvPJQLZ35-VmU-X8nzsy_MNwaX24PTdO0Kgt8aIz7tRiHgIAJObCxu-mxu2r36Df_t0dFF34ug8OQd71Yhj3IRe8oLZj-Fi805BLUfPa1CTGLneyHbP3JfoTFz7ah9VJHI0pqXgLoMvwAtKhEd-hdZ-odXg_a9q3Z-uBE9U-1kzSganPQcdR58GnEiVj1fB5T1LVWRdNudzWg7lw61p7Q5VRjgg6yn_wSPU70W-uvD9qSXY1dpT09xNqC0mt4BrJz2jjE5N70vdYHN0gUSoPdZpiApYfTnSxgDWdVYOua_sWaywnLR3Zyie-l7KTJL7l0UtA07qWNiOyRcH7E3iDA07lVptvB58VEQncG7Mv0kfIrMeTUhAi6HKbcVJJGaLDFviPIodMo_bL5e7jJwCEbL6d4JY4wA_yk0qMSqC0-37f7pgcimcP5B_qGQ,,?data=QVyKqSPyGQwNvdoowNEPjbkz63lNVRWJ73iIoEpyZeIXjRayNWjPggHw--K0ItNRvF_7BpfNqxlWHngTKH2R4mN9tkwtyH2tJuT0NzsuNKugWpHUsydQgiiokrvXSlgow4QpjevFfQvcOPV8VgDEBJIPEgmXqfh428O66BF6TjeG2zXVx2Wi_zIYZoZ3Ypdfs8R6jW7AD7z4ymr25iHFUJaQmYrmrd4F&amp;b64e=1&amp;sign=55604145a725bd29e687c7dcc6d5398e&amp;keyno=1</t>
  </si>
  <si>
    <t>//market-click2.yandex.ru/redir/GAkkM7lQwz7vv7M_pnW8mRrSlH6PzYx8FbmDF2brMnemUK2hq4msVCjVhamfsigPeHN2j1yFPTGbKsKl7z60z3oppdJRbRD78XmPkwjtpCr_L50gnWauzFiHJFfNucUQpc98vtnqm8Y3WlD3Qzgj15ac83mHGLOhFY_StgGIxr4wam-zbXeDuqDQxfEKRUyCfZWxkFqzMqMu_90hiuMTGvKtHFKda_iQ3zXuv6X-1JdRuYzT4q1nAOdn4zBMzjH7Oucd94_XCcc_rw-jqK95zVgv7xEgU6XIwDgXdinIAIABOX6fsOzojhT9Dsta96DL0u_RpCI4kfp5_dvd4uWBIob12wUzAQuQ7nVdhS8TJp-rId9_YZWIdTFdEf-5YkVgR0uyMBhm73wugkFsRWBBZFqet3T7UsJsRCcBbS__daaoRFTq2mSvqDGVrLcD7mAUSv01GsdL-kss0giCrGt9MRAs8f6J_tUo1tKY_cajJoEPnh1pmmnvpHqafxI3TBvE-jZBWz30dSCMvoqMcLip-zX1JD3Io6Z2D0K4WcAArbeLikoI-8t0RZIOfCrYcAC4mBDhXYLZdQcjOm6DpxznpAZ32wcXliLnYOYpbXCyDXMN8uE5etFRJ8vIbfzeKsw-ANVAoQa2vuX2TdW973WM843vDfrW9_tnZ_AKbdmUq7zfejOd_TiowD5NwOzCx9VABulq5kyYysfo2_-FeGO_4iW0OdxN4_6Xv_N7P7eWcCMROMAdoiuT9v7rRCRi2gPjEc3DEfY0uQJJIuYUQ9-a143Zot-aCgDJuYWpPCgMujRwqwzxgKJE8Un2E7S2o-GdgcsELbqeeA1wDNEKk-DZPHZkGrIUM7aEmrKlscZeOi3LbCCG5yyGW869jXlQCO96LhUMeAmnNzFULqbXghKLLfrAtkgh-VNPD_08-fcqLyrGQQZ1JfQ_2zuifHl1wcj0FFPg1wRQgcpGhUIRT0xHkDagOVePG9iJJPOJxrAfCzc2-KibX_Lvj09zilqXQeDuDDhsvYwHOHUQqx9JKfvsJpTwFNFewL9R1HHtPLXXkG8nTDGImo4W9xH32mZ-4get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NQqAVIAIg6Tgxa3eX92ESGbwksKjrQyjgdbVs2ytyr-aOIx0c6FZLyHpwr1vekopnG2u8pw2wQr&amp;b64e=1&amp;sign=83d0220ac3283e5b09b53e3832958b65&amp;keyno=1</t>
  </si>
  <si>
    <t>//market-click2.yandex.ru/redir/GAkkM7lQwz7vv7M_pnW8mdsBqLoOXcnB11wf4tforbR8_A5K-lbubJ3KR2zqPwpzAQNI0PuzSxR2fJZBAH2i0T8bnU5VqOJM4ADc8xXQ4vFI6sdjLRTQdyGO5N4b98UgyLmK6juqbfz1qYYTJeGUzOilgOC8mhodCKgB2CfuVxCT7pmDI_HJ7cYdBFPKvhm-CzyfxEXZ8aSHZ7KckVBPGpxpe17Xwu9IpMw2h2yPNs4PUp4yBEExjiG_Ius7MV4VYCoaGPGJzHoUlELqaDKjaHNtgWtGSJGG0yIjwAPOXrYtxqa--QuSHCQLe4exl1rGShqGjHfVWjKxpE06jiKsOd7vA7M2svwN7HV_qfovKd3wry-xHT8jzyDWXU0sdN3R18ftOJ9PLPEXpqGaY-gvqKOAi9nDAnVvXS8YzrjoB7yTH_oOP_WYqBRrFYbc4yfieal-iL4paaYUdPM_oMuKDk6qX4A5kYN7rJxkky7sWJrnXGP-up6R9pRk0-XOxcY1q2yp8XAN4JUhgX2Iclqlv4eJPfla0MGyRgkMPN6BwYWOBCTxeIoMVl5DCiI9u3BkKh5yq7uB6PRPYBDIk0hfPej2vUSLaNoV7CKOU-m2z2biPqXhHK1Z2QCTawF4wkejQLIBGK1-NWQoB7XT1ibCfD-QRCZ8qYHV5rXAVnQCmXkitbrPJgqgZSj-FnhBkAbkjyFjJPkHZYmiJwmS5LREwDBdcLvsBNkqyJrpxkHGlTXR1zhrQcvnubCC12-LdQaxYfOnE0hAKP74ptZ1HDdrQZszuWdbZcCnN3W8Omf9tr8HTNBKsbYctBg_jqDGQ093MTRRaAQl1beAvKluCuNtdVuvwGc9Nx8WqIqN-0NLb3RMGyfbPzhn1Z1GK_rNw_lTRBzn54xdE42n6-_GXayZ_ZrvrKrx6tO2WHYOjNq59qH1Zh5kw8FZkFdDysWLFd-F9ttq09oM2OuCxY4vE1KRCUZgiIL0juQ-ryVIGhW1zAsRzh3PNrWxRzb8vRKXIKBOo8JkuLtgG616q9UothTXRqbC1Q3z42cwA_mDh6HcbkQ3wPQ3paa1aXWGI6FNmpT8GVDJKtdczIbrO1mRzYlpCVzainG8rmlf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ZWy7ez4joMEbCgO96YMlBOIhoM7tAFFJ1JGddplcVHv9cLK0fXkE-SnYMYsPpdm3atulbq_OX4U,&amp;b64e=1&amp;sign=1395f63e003b80efd15cf7c3daf5b508&amp;keyno=1</t>
  </si>
  <si>
    <t>//market-click2.yandex.ru/redir/GAkkM7lQwz7vv7M_pnW8marr9KIrf4GHgehlrIZQMBpymutRj4VKHNbN3LNSJFP3tLrQkrjofJFaxD_hEdGAEdRT6Ot88m3O7qni194fJHYl301265-x31k3SuAOrLuMOxi_4zeH8r1ZjwJ4b6BKANgXnK-HFdlpng2pYb2RYI9sKLe63DGSnzZ_vEs6xYsEze0fBzLL0ewitK8I-qlytCOzBZUsjPN4kBsbfa0U2Hz9PefyBo-m2uLQj7Gf_Rd5CI_JYEhy8jr8piXRLanu31PsrCR_tCLx4UbTzjUNWXVODWYcKKsdtUBoU3QdxJAPufJaBEFx5lc1oOvhF-PCnf5jcHUTE84KvjoZwAySMKU4_4Fs_-E_-4HHJ0OZFRS03tp7HQO9iX3FgU8XR808zPXAbOTglqz0_1CvEJzac2RKsMBtP9ea7UkmsMNUTVjkyfGwJunazVBqVo6gweDsaIouYm-2DK0MHTHNZa-BVaO2w2145q8tSZWQgkEhdCmVD0_mN8kqExyTg-O_cGkrfyFcRjrwEXIhO7EPcnmkDq44zLaLcSMn4X2uXy1nW8xT1CuRPPN-AVEslrs5WW3vFrS9N_lpMOeXvz7I7fADuPaea9MFp2e2XjJnR-p4yvEVCBX8jNXJVXB_rhf7cCiRaC1vvadnkK4_NA0sHGMycjlCpUyE2isHqr_rwpY3a30stRT24qLgxrnMwRvA1A1y17pHE_wXkjzE006vDJ4IeZlnSCjaNmO_gQXUmK13lARWjgFPGZhm5bx8Q65GYpqZWljzLnfMWDBBemKSgCzKJvN9zccfvYKWv7rWGW7JnXpYY0F5drs2C7ywYjJX_H08tVaADlG1q8hBnuwShXtDLc2kABWUa4LB2cBrtjBePmm-JtLDNHdf8yK5OmKjMFcSfe95-HQwYnS71lPwpYAaWWKqjnTv9p5p3wTKVOFoVedJzupG66D_MWLbnk9bISMUVM514vxgMcUJ2dkSXtAjK6sK_EBhsIGWFPR4f0Bih6qSKkK45X208Bqhun9f7VpcACuLUr7waifCdMBh1TUzK0hnsZjwuhJ7ug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muyWkcBLanzzreKn86RCvUXhyvp0tLNCVmnQYg8rRKzbyBKzUBkBHaSM9dlYWCCdYQNcVHr5FJlKQFsqamTu-&amp;b64e=1&amp;sign=1619d53a37a4073a1d56954aeae66f98&amp;keyno=1</t>
  </si>
  <si>
    <t>//market-click2.yandex.ru/redir/GAkkM7lQwz7vv7M_pnW8mQD7bq9S0j-c_YcyBGGKppZ6kWTu7beWtbI11-x5LIbUOSdw1sW4c1tFVwLF2EUbUSXmSyCTB8Hb1gKi-Ai9jco3eUuZrJPXSKMVRbj6h2UomlKvKGGZP5JTuC7FF9jYErBfVKZ5cVtdCg7r191drqTDy6vge3kyYbxrIk55MMfQgX1LTB7Wq_TPqsl99IXpnXrtS-B9Z3s-q_vTl-in_LOW-aKpJvwYEZynWJ1rMeSCObLnpIrRj2hzA1fGCLhjQcaMFS4WiSORILov3SclGNaiiLPS8d4VxfhnrWREe2yWmK1OAHNGqTJKwmXCTGz6-bI-kTfITmlZw9EaeDO8t0GJBXeaIgsVdtPoFf3pFiK_ofP3jHNvQiGYZoGvE5ztHVDycVa1bOLmiOz3zoKAUAdn3OdWvuyH_yoy-ffEaqZ8c2f00iLiA8TEl_9Jrqgy_qY088YBp_tbeyGrE3AmJG-neFUbYfOBolcKdRxAFS86BVKk1CC3rZGbKgTnfG53h1puixnF0LhUSpI8fkrDcRjvcNvFrvltJ7XemCE8lyPesqm5dJftQ1wEvO5q39H-1c5VH-IGhJUqKTV6bK1KWLcyaIzK0q2DhQPKlffeMMs_zXDbXxVvFUT0PJqI-ywOwNmKAJKQgiVyaRgsfm0vBQQKxVe-Jh3HXJkwLwo2vaFTGFUfdwSp40srktOnNTKz3Z2F_H_c7Moes54XwqTGVUZYx_AnIDu6A9jxUYHCeZJkcX4RVkUl6lWO7HPkw2H9C4lXDxRJbUqkBFrRbXKCugeBzCUXUURuHFry7aie2YE84_WApfZ2bZ1PmmSRXeC2MptcZmHeva3zW0Y9rjTt4shz18opECeGjrspkSzuFYkwfUqmbu13PCFBCdfLpxDGyg7Nh5Q4GkjuWCUypsMS7WJ6kKZdaFCQytM0hmN6q98UY2a1jcuQiO2Bhurw4Ac8Ze8aI9tHRxrpM7MDxxUAYmIzPWh4f_5VcnCL-ro63m1_MjIdxsTO9WHv0wHsghmo32HYb5t4VUJxi9RUCaQuoVqAXjE57aZFuQ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Rc9LkdiPofgpfv1okZD-RIP7zbPI9kUkTs5SR-d5XuhqVu1aBxgfT-88GQfyOPTn1bcCDm6hhfGA,,&amp;b64e=1&amp;sign=416ae6a0c1bf5511e2d18698aab1adfa&amp;keyno=1</t>
  </si>
  <si>
    <t>//market-click2.yandex.ru/redir/GAkkM7lQwz7vv7M_pnW8mUMLdmshAKFU9d83A-CmkR26bLh6l6-wiCiHWgLtu4Qo2Ky6KdzM2yx6XTwR0hhycHbvfNMm244SV67Xzp6G9DPS8D9r662lSWaEtVmx1hFc-IuW7YXD3ftIUOh5GrJzrjly2ERspTo-doZX_KqyzFjsas8NAeSS4p_Q__5l3sWIvmwVqHPIgZqb9xceAtooJV8SaIHKFqWvLzqU9IqxnFr093cHRymCajddwsVtd56hgotgPT5lBqI-weAWoK8X4abuhnOL5pXeoFumr3gVbXoA10aXTduA6f0baR26nM0c6AQoV6KIO0yV0F4nCvCvVUFWIA-MF66ZsO4QmplbPpgESDx3tLwhtxhHZmySkjAXRae6sp3SEMGDzmTPShPatOlRlUz9_QVkmBA_-yElK8czIK8UJme8d0g1qcVmGppzIqBfnvlNcTapKz3puaSma_0l8CNrH-3-fyweqP-xs6YorYSGXz04rbkRFx7fXXNblXEG-wgFbPvuBC_thANdkTspP1znUxzZAjsl22SsBLjRlIR9kcApeSItw-JkBq9UGguS0mYKa38wo4dxgiOxQMBJrnNAplCvXenud2EmergsWaYndYv93xKGZr0qhM67503E_eTBD8i0G5cZQu4JlvoecgguCTlCrs5AonnGd1T4c-zTA_NX00HXjfDJo6wNeNgKusY6kgTAo5AcMtA6WV7tSPahmABtNy9MnsfOYjhCq_1x2fOXOcb_plMvMYjZBIQvYTuDOQMN2acqRsyXR0-_VdRZEESGmCE4MvoyLPIYO2OcVjXVTnJQAkhUY0htyRJ_FhbuUil669ikXAmCXWpBg__GWAxzw_llfxzA4JE0LTdlkOhp2emoRv96cMWebttJ7A73e1M0d99nYvoHVYR3KRPbBwdpS4rKgxUcBz_01bMObB83xeKZHvsHqT7w9Lib_4fWL9q3Et42Q1Ipuis--4xHK4AcTlBk93ItIqDfltijNKagjfNvkjKd3AnEFWz7I60CS9wtB10vdhy9r9ilzuvpifazxUxgz8w0aZXbvZw4yeZHZQ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4i7JUtJFEil1dFcFakXmTftChO14mffJNwnbAaHxYdC-PBMUnw6_PrCoOMKk39JSwMUQ6smcRH-4nUKP9EsW0,&amp;b64e=1&amp;sign=6065ed4082940ee068d668c6f750d3f3&amp;keyno=1</t>
  </si>
  <si>
    <t>//market-click2.yandex.ru/redir/GAkkM7lQwz7vv7M_pnW8mc9JXseOW1kD9c5gHF4yuGlGBQ-zwX8GEwP_z6K3BECi2cRp6CtqnaHHSx76PWN_7xZhLPNVJDcLmC__kJ8C5nGBo8jCyFJFbFg5eQe4QKkXNmeAbzT6HtOo5l7b6T4c_OBmAYDKrdZry-INZUgqZ7yjAKDYp720vUAf-pXIceoIQT_77gWOJLQKUpIwqw1At_ruWEiOy8X1R5ESkXlN2uU7fnIpyR54EsUcYjrb_rPyUFjUuO-inDcyiv-U8K_0pK0Dol1fP5Ou-DUjQF7h82TDTGWPJES12AyQYZDjoCrTxz6E9guCbJ7-nk4vRE6AO3AoRi6jhDMXIC_6lBLU7OsFCf9gE1qB1EQyGMYZ4n09JP5uRX48obQ6kh1LUSV1Mv_bB9uEL1-TIjnJvEESGMfI1qJT5JNGv-aq91DIkinrLKV5LffWHSrTipPozIPdco7c-rccMXYZad0XxD94Y9CCvWTdvU8DsoZGGn7uaN6IiuJGCR7vTnL8g6txXL2QdwVBH3Vjp6eMrR6SH8_CXUe8jrLiFzaMWaNYStVvxm_Jh-qL4nfhHyO0PtlGbhwcIdwaXffNhYteOOypwjMje5lpBAaUqte93_m9v7fZhzBJOfHIGA52Wg9hC8e5IPup8MmYealVGV-5CYQ5Jm_StOtjTk8emluU-Hg7O2p6ZqZHNa8FfLxnTaPP5gE_SaltWuba0jiLS2qEuTkrJ4MtOGGzC2j6h9TnjuBocpGJsYr0DQdjVlhSHkorCtxYPUIuLCy6zWmkFP50x0UsSwTONr8grvrd-U72VxX9wVvb38ZD01fCFmtNqZlnN9E6qUZMwsTkBDuuv_ajB0utdxubocS47eUfCY0wZrKNi34_111P3Z6VIghdi7_9NU3wbjK6hPTWyCn9p7YLBuhwBKN00tGwMN6qKosdStd4Yhminn2Fbaib-24jFqCTPRBrmUxIBGtd1_z2-9m_RPKFt81fqJzNPac9W4h0BGLXuYeOEH5gXPsWEgVd65PLfWfstzbOJOFeSXFm0C9CajkzdU3IxfHd2_IbsuJvWg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jMhEHptUdxXCICTvrKw1hrUjnsZR7bXsJjYDsXTkSpGucxWLBXdZT1Y-E5ajTVB-g2GIPa49IvwV3okmEOvT7Z&amp;b64e=1&amp;sign=2ab9a7827ddbed9344f498c186d7cea9&amp;keyno=1</t>
  </si>
  <si>
    <t>//market-click2.yandex.ru/redir/GAkkM7lQwz62j9BQ6_qgZgq1rLAEC3coxZKqz0PRh-i6Go4PmmqHywsmkYL2W3AlVR-EEbdceq1F1NoG7o8oHpbOTvGIWAG4kNrx0mjy5K0ELaitIvYiM2BYS4S2RTrSRyB9q7G_2ciZhrz_kuz-1oMdp7zGOvtoCpZPa_H-cRcky9YzFsAi_MOkhKDbCfpIlYFzhJBeyaVWPnWu43KgvIG2dL2oj3H5bviUSgPtttN7a6w04GChdYf8MpOa7s_5r_bbwhUutBZ7Mwi2xV2MSpCVaEdkeo2n3hTKN4cqS-XiXdlgzFPKvsoXeTKyKBYJEQV0R54fyhDuHVGpTBqSFXPz3UOyH_HIx3-F1rgtfw-8T3oNUENSf_tVT_HFNWrYFRKPdtXMw00Ui5OdNs6fn-hFHQ6yeRlUdNnKMf6Hn0ADzyCaSHJXcS2OdZk25D6LTWv1hiLDuFPJVe2am_cr5mwzx6VVxIHweW0oupM9A2MQv7rq1iXdF1Yq_GeIBuLKolHgJiwaexdNRUwlpU8wnqcnQ69BFOfo-ZHlZJtIOAjIxxBGBwhQ_O7UZa5zGbpM5b5NsixJk06SLjqgzXUzunwlTYF20wr7aniJzf5sUAbz4icxdpL9Ags06yrNZvw2QGzAf_cgXLM1S2Wc8Slf989OaTwfjNbGeaTk4y9XM0wWYvT-atyjOEKvrYyE7GPlK4gLZDzn5yjPaSfC4QqGL71kOEZnzHryMVuewfMmpYWmFT36IMC02Z6V_DZ_bGJ31bG3MsrndE0VIfmjMDeqbfAb-cFlxW9yODQF-FnIvHmRM2QbEPxsRJhCZdyBaqeXTggM27mpeO02O1uYioMsUjH1eo3M9-vlkvzQUWlbLAEh1JmSJ0DA2LoK95bkF-Dlr80cKVFrOMrlqkr1JTOKH4-sAll8-CD3QPuSVJBs0ULpY-U_Q0eGvhzVLerG792juB_TJ0hparTCmw70dVOuC4ovAHLSPbE-1pjyidO9S3ecHqh0Ymg-7iSEgWpKF6nGjX7ILEe8siAgyDs8HD3cfH6pc-_w8YxL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r464e7gFiH6Ti9WQVlkf4rWCOusaW6MVzc0aNPmLDoTwX0Ag2RfsyxcXIl4Eh7Ge87RWzxzwStpNKAD86MNRjg,&amp;b64e=1&amp;sign=045dd941303f3b4b9065befda4e3f9d1&amp;keyno=1</t>
  </si>
  <si>
    <t>//market-click2.yandex.ru/redir/GAkkM7lQwz62j9BQ6_qgZhdLlMWWgCoKtkKOjb5IzbTUN8decVEM7djs6bcLp36n-ljwSf_V1rlRDmMvDO76ifr0wIcRihrQtsx9XZopl6fGupzWAV33YISPyaYIjXlb9g5Zw8q6j9WuAMq5bfVjJ0MrHZMf09TM1BZ6moJ7jSPt-GvGDD5Cqb7sC5NJAx8KkzBp1ce98XE1XKMUnrSUqRJ_AFQEVDtoYkwSrBDPybMZhKjhEi8MYXVqdMZsdmB3HkM0J58NzcAYi5QFuDKUGFstFWTY_pMi4zLvXLLXcx6quIU2tYz8WuzJhKikyqfOFGG1OlpSIQBoAdWONvjQ_YsHPt2NJM9_N6OP9jbmz_1csF9TNgmuSvIr4h2jKU54TrkZPWK7Un_eHV4Vt6DGeAkrFNwFOCeiaczdQoffXSWa2VVCY9Jt1Mz31J8GeKaZmnNPgSvaGqRCrdhXyCJXJNJwF9n2v9dwWt0lDBeJ0eVAxeiYKAOo7HoYSltlNY3kw171Vb0_P_FPLYG872Vih0IYLUAfyjCG-HnODf_1TtM9HQxFKqA1FglkiTsOGe9NGAb1FbWYthUQiCtk4ZRDcTEzEqgFBNNzmP6fFa0eyHBx9GoPlCAahEX3KiPOHukVAGEcx4xSJuSZ6Dc--vi8tzqiHYJ4Hn8_4eM5k8uo34XzaHZnWFhltfUN3bJGp_Ri8M5mu_XVziAWy8Swju0mq4EAPP0WkT5EvbcLaRmWyGnB-WMhTdE4qboB3MV-gquVvqJJtfKw0j1AUMU8bTa8hhNAYtAeXZd2eeX5B33eAwHS2AamkpKkigv5zF-I4MPzabQg832IBN4Xc-dgdLDeGw_x6WgbisFjokx4_nJjfmj4xPw7oAU1zr_-qbCL4gmMUwqUwOHFdZHMEOe_lD0E1sK4P3_0Zt8-P-35XjxvE7QJr7kUWFceLqASTLXGJ7szKwSCgWTmbsoQ7UFxukfeOR9uVqxPDEdy73c8Sb2lFCAjSLx0tHOTq2FIrK_H80u-64yB_aO4Y75_2lgBEfFBQQpnXhAMl6J2TrBgCEmfaWE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HvqgyGk68-VRRU3yUmvRvqII5Ty4Jw4tCKfhC92_DVAOPpyHisxxGJUheyBRHMXymZMK4FnYWNmkeafzCRFkjA,,&amp;b64e=1&amp;sign=1bc2e1762435123f9ab5c6e01a4ee2a3&amp;keyno=1</t>
  </si>
  <si>
    <t>//market-click2.yandex.ru/redir/GAkkM7lQwz62j9BQ6_qgZmpVO5j19508q36ipDFsO2pHJC3k-G5_UnRrQY9ByU6KP5zsDUeNCZQQWX-WmIb-hTCs9svTalOCAshmiIkwbYt9a4PNQ4ZFERtcVVnbn1ymvpE8N4Eldwq4Vg9VtPvjQRG9pEUOksWJNuhdO2njN57KX3KExjhqG-Q2E9CbKEmFYRxfXxwD65cZhLNG2OTdBe-H300BUZ3Be5VThOlxaNVc8ZUP2-JxaWetI-nUattuGVWt3jkQ0htULtcGk7hmBg1X1FbRjbdX7OM3q8Bg4xRGbrlHdDZ_eH1uO105Jhm4h9Iz6222pEsB4os3Bxsv8MVep2FFHpxFGoABpceNcpqTLofRSL8IfCgn7RC_tmkQ--ZZbbQWA1uXVhbbCjT5HRrF_oZ_8IUN0z64jXfq_yHacTm3cg10ZCBxYW6A_Hek8QzlssKwmFst3rDB8hilc9VfY0lr8DCCwqV8rqDpnRJppfONzeNCyZnnhuj_WoAaM7QAIKp6sOpZI9sUMLPIUzWLhi-hCyQ6KdLRrTb_UMtzA6BC9SpuQr5PhhgDdtZdyeMMzd5_VS5hb0keSivXkTROxugIlYpMnxDqFBjQu9WUfhZG28Q9S3RP3y8DeOJENhSirBEGTRCJrDDGSm5-4G5p_h4zCM6T4r4KKbhTonnFE6xMGMndEmPtEpVfpJ_HU2qmkjVAmXDGmQ_-IAcMW0DyodR2BebMuyFbdEi00Yd87C5TWZzy_dYXaxxRczxwguhsTPKWY5G2wSP420YNPIbLvBJ5GhvakMnIdQcl7_3ZfqWIcHSHOI69RhFInzLOtkuZRkmwEdH2osZlur5F02i_NRhC2CKnl9w_nIitbFAsqjIB7q_vlm9xbe5a3nHBJ9jRgXkiWcwdTxLGu4kHxt5NlxsiB-1kcajr5NLEJYAOkBJbYu5L6djO_sewWFUxvZl9OLp1vS5fURvPIwxDKK1mDumIJ-_TCnuPpILClAXPgilG6pDMw7kHCXP5YcWMulsb6y4wQ26QyCA4PFlKamYtChhHA_vq?data=QVyKqSPyGQwNvdoowNEPjbkz63lNVRWJ73iIoEpyZeIXjRayNWjPggHw--K0ItNRvF_7BpfNqxlWHngTKH2R4mN9tkwtyH2tJuT0NzsuNKugWpHUsydQgiiokrvXSlgow4QpjevFfQvqeGFdLWFwZj3FDJ4PStgHkZIBpD6wHRCPAsLBvZFiGCqAZN5LBd5eC8Eblo8Bm3w31PSAoylHtGTSVYEQTJb1&amp;b64e=1&amp;sign=356786a92aa52b5fa6e2461f61ed601c&amp;keyno=1</t>
  </si>
  <si>
    <t>//market-click2.yandex.ru/redir/GAkkM7lQwz62j9BQ6_qgZq5NkrJczg6zJPuvEBm_8CINpXTX8XgcGin3gJhxRP9XzXVO5DviL_7oULFW2nyYZ5fTDuHXUqYr8D_McoWK3oIecabK6_0ugPHGTYl1kzqxHRy8tsAb-7pChj9hcHikN3Z-Pqzjvcp9JcKIo4OvalyfO5pr3LKRIyBCY7e8evDvgKa4zwdwkO_0K4Wn4gz4TfkH-oiSgiNfu2bJcyjxMYYn89GxKeh3WLyztoL99n7WUGBLdQLQePcWZD_gUcNxts4UrD6FZ1PgtiSReYc8giZjjXXJ29dsEKNQyQXJNjp5US0zh6rgoQRr-z8qThq_vYwJpu5QVAyrWgB5cBcN_WFACpqG7HzwZI4r_E8QtsfXdvA2XBif7vVy-kemvkkI6lquJybD7-wkIDN0WMs7N9UNC0Y6PXRz1hhbZfkSrBLMDngxZBQWWi1-cpgQPeIJxjmWczH3M8RkiouQTSp9eaQb-k5YKu2L8FylkxTPSVTKoO--8R6FxlR_KYK13Y8mE_dxTPe-YZqOzmM3fVdiOBbERLKn1jTY1Nj5ii02Nmp6pq1MQTPaviOz5X-XBBgdsnJ_-_g6XOiZ21ByPFlw16QNJjgb8LGeHgsuk6sq6XsNUa-b5sRGZ3bdJ3jvoSyneoyKxBCVkPHxfDDtud_mKbLA0ezIgLAp_7gP7L6f1rxgf7TSDHJWCiOHo0TzMMF-js6I75XTgiX8vDw7h6F_9f7wQCKfGsF68oFc2Th43RO7xjphhRjw1JFvTolTisVh8Z6lTSpfsAoyYfIyIHZRf_bIzvddVviEgOd9QbDvC9BDfSkITD5hzHKtyfgnC7kcrnXLIV-QuQlD9SqGusglPKgbjwbt_-AiMJ-o71z384ZAA2y1IH77UlS4W6qT5cLv8jtStAxd2pSMl0AEePPOa3l9KQpzTK5kXfeRnXU7iZR1Tf_0oqHLto6tmibvaoCoUL9PEA2mPaZG5l6_H6HRq_xY-j7yNfvri6PmlrHCEW91qHfSx8iRjWb2-mxOSEwXj9x_S5QZ3p59IguylUZH8Fo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FpPFyRTBMbf-3VHaqwuYVr4_NzcW0oMSjJT_H3sZZCx92WlItwJZt43FQ4ymk7-40fDD3ly_zSu&amp;b64e=1&amp;sign=68446657b434156a5bd0a63f7f397d54&amp;keyno=1</t>
  </si>
  <si>
    <t>//market-click2.yandex.ru/redir/GAkkM7lQwz62j9BQ6_qgZlMKQYIGO7nu6uO3P0cPTeL17CsBgJTsDnAtL8pwoPctZ8nlB-jSY1aViz4d4G5XFR080sqQ69ivsqGeEsueXxxjYVAtwy21ULGAHMHjPI_xmiimgbnvZCxp9jU9XI9tc7xZKhSu8t8FniTK_FDsiHoyWHuOxzQ8fzrKU9qS3AdIStJ--f8WY5XbCIe37Xf23FtIIrBFqCOTzK3kPVn75-gW7Kylprd-46Y2EdS44XG5345Mv0CXI1AVCzJ-4Q2BdkF_kQIhNfXHpj_EfFxY0nN81S5xjqGAQbqeHAclc-e-plXRXi_GI8aZL6qwOmuiXK2Ifqad6R0oNxbMJguavfMoYc3dNHiIMBUbGoD8ZRwE6vV6VdtV7-IO4FlocMO1dcFad8WATyLPhNpu9j1nk9jZU0_KyhRwzCEXvPkrhs1DFVUZa_H1vaGEasNBErxnHcV-YkWx2QO9W2EJYCiShyrl4Qq8F-ia-Y-L57--TSzRPMetSTjpV-oUiUmzd6MxUyT38l8GcvbcrAv8r_BaU9NKUmnYEBZ7tsLD8AzgRuF_VO6uwGNW4s73jvbUgRzIzd6QljK_AB-R-GxPXsibNbYUE0Pncd8KQvuzMHgFh60RvTw9Chf6r0JJelL0KyG3r30TrmPaSyPRfSvRt5A-dIHjGm4zfCDrdS3mYdAAi8ardgKLz6mFDgnzapSrdSXI6dbZaHIGxkqXo47q3rcsbomCXXsX4OQa18KoCq0vVkoy1_NObi10RclLM644unhiKR7Tx3KVbrhfppK9jS3qbmZS2KYXQoH0rU1izWYklUuvHXzMxDJnW_770jyEnwFsJGrEkfO4ra1NK6n9UVPb7gMVa8Mv-s7XSuNE7gBcbNKVvnnp5peFsv1bCVXwWC2fk8N9duovFQ3gq4oi47Qh9Dgb1rl2EW6ks0WWhOKpV2nrAorNRUBHmq59RjpRNPMrtQDZlhozcMFRtj55BLeKqJSS-N2N7w8BMB51TM5rau4QZj9X2bRQQ5uFvcxHRuAbFRXARWdxTgZZxF-eypUAZjCzbg0iX6_ubpyQ5pGhJ5sO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BZ7b0IQHngohTU-jvt69XgGnrsXye_CjHocjTSpjEmJflWPp1faCY_vLlUthxx4aCe_l4ba_GrU,&amp;b64e=1&amp;sign=140ce92eb505787d9929f0bc4a09c05a&amp;keyno=1</t>
  </si>
  <si>
    <t>//market-click2.yandex.ru/redir/GAkkM7lQwz62j9BQ6_qgZrhklRSyBZ8xrn4L4ac-nJa1GuJ1UirPa-_iyq00R-atpXU2oMEEFRyyycVcuf5nQ89N4IniaQ7hpjXVcxb0smQQ3hq2mqaidxxeXbYfI-arHbkO3eng1eDE1intrHTFMsLRhjgmdhJ8zAAinzMc32VPlVMmqJRRYg-rjBJosfvH7IlREcX0Kt90nxkMajWw-dqwOsHALHP4PWGfz9PZ1EJszU7J4GFo3exaDvbxQSfceK8AiFvsDYpYhpPUum11FSpm3oRg8nLeWamjlV5IU_5PO1YhZX6UH_d5n9XVWbMlB_kyyyU7Q5Wq6DIRHhOEQUnJywZBcdlXrlIUSlB7FgMjNjN68fjcLDKm5WCHG39U02wclKtzJmNJvKYhQzCMQXFObW10A3roI4BKLPuPJwutlhSf6gmr_UdZG4_J3Hd6uwNBmuJkF1ElxLVBD_Xn2yvEruU-R6xQ_vJs-8zqv_H_Aa8uEYuB9VFa20fNP49-j3n0qN3f4R0prL0t0TBj1JJu14Lk0pRQRG7eYDb1efm0ijEk-qy8kQRJaN9GI6A-wO2fbrPPc22jcGSTTYgoIQ0hTC0-Bzzbj1NLhhxEA4P0O1u6QiJGe7L6qx4-kVdhrL0tQ8piSL6L9x2QG0LiuIR7i3_L7mGf6vxDlySNbr4xesYhScLoyJ7tfc1DUXCYoUd5cYP8HeL5dasNp-7ZRUHm7euLYxAqwAh7fFKNPij3mtYAh085nqj36ZD-spipY6l2fnPSaDf_Q-zHj6_0pegW2r9hy8zeqrbr6eealEVgnybDW9pc2tkFJLbnXlK9N72Oi8yVvg-ihaqRsXvDCMN3LnlntCTlAH9VN2Pso4RlVsV7f0yCCOZpsIsW5-OnJOb6uvD5gdx1F5CXguPxB_Lt0Y87OXAvFIG6EGcBh11RO5PS8xBn3cZoe3nBFw7psWpOT8iORYWYV-QYdGOvU7glyqAuz-dit5bZbCnSiA5uF6tZiXrR6bfBXBqUOAkrpTxiOltyKq9lLV8_GdKfTzh4NnOtyCIB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_6LswV_1F6viCeTGPNF-bfb9Ns9S-pJizMPoKwgJOcauPp2MUFpB8VyLQZd74Gn5OTbFEMOGc9obP_k2ZSipE&amp;b64e=1&amp;sign=0b9bb553b080ae1629870b37ed3580f1&amp;keyno=1</t>
  </si>
  <si>
    <t>//market-click2.yandex.ru/redir/GAkkM7lQwz62j9BQ6_qgZmSp7RZCyTJ5dSnAZEc0xgJp7FTn1V3r6w0klEUAVPki9VBRhZyxYSKuSO3eixiqkDU84dn7ly8502QUiJ4KShJ2zOk480Jk1rewA0GZQi6_06hTlHUcdS4t-cLKYimOqsh7AWY9dUGu0CRTT3ekQnQsyu8795LYOVHAGSSHyTELVkYpK5LapZ8foPyShukezmPU119Yk0kqyc4yzvHu2_jMwaN19MiLhAQqoJsASIvQQoquJNIX0ItRW2ds9YLxrxT35q-ZK97DM7CeQl3Kk3ibBMRO9JJfjy0BcJqxM8m5C83x2otCGLj_cOL79zomuax6UWILseR3TnqANr0KmkdMqcf3Bl80h9hI-RRXRwIi-Xjw4fBzHo8qbKFLNs32Y19Ff5BHDdhEMsw6rq3ts810e7X0j_88RfoL-i1B5-xj9hFQAX7klT2DDMIcRGsS4ZRwEAHrWoi89KKZpi8hyLOjO4vFyejZHUzXpQEMPig5sCF6SmM30We6KyZgODBUNqjFw26_RMnP0S0h109PVqsb_ZUbISBm51e7XPiTs54Q0PylpFxQo2sNJe-GjXZ3sJp0uhbdsLJN0dbQqqu_hVZ4KIjsrfkDrCFa2lzKZIij-f8XBwJtw9HT5zyJ8y08ScJcKPuhCirtrvt6Z4M6eOGodJ9L-V5o8egbB3pg-V2r5iE_yU1JRFBD7eaSetFISBbdLF5AgJhdbkd0VdXyl9OdbIlvPnmZ58tSSzGvz9F24AAQBR56x1_QZETVxgTYiBQz-iMVXbGfFPaS8wIrohyIWRmcdBgHFE-TKVLxmQLV8eJMkm-cdsUXfNeiNPZ1TK33YJMGUKaEj05l6i4yAp-kuQ1g6yIxfYtUlZKMTjlQPsYPDdjn8pHgq388BxMOGuJPrf0IXLBaY-XiCrY8IJgjmlFkzHVMHsEqqRo-BRNBdaEpa5-IKHf31jEUWvdvUBZzavwIoHNj0dsMrKhTlmbzI0aPz4LGtOm1Z0pDXzsYKhJAVEyjXeRBnCGZg0vQsohHU4n5BRzZ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QBkTKN8f5n-m0CSZEnEsai1OoFMlck66-sqsIWMkswCkAQCJPX1ceWwWdoq0K2drgM_itulKBk5Q,,&amp;b64e=1&amp;sign=591e7b405dd56f08c9384e48c65c33c8&amp;keyno=1</t>
  </si>
  <si>
    <t>//market-click2.yandex.ru/redir/GAkkM7lQwz62j9BQ6_qgZi7Bf_kVSyN6Whyta28fs3M5HtikVz8Oe8bjBHPYvAk-g25KZPw5IKH9c-lIopqfMsprjnVfVDM1BuWxQHX9HURroRNcaodxJHLTg7qURvXXcnatEo_uVswaR_i90DC7RaN7tq8R52lZQnGP_KaIjtBALy-Pe5GxBTLIL3nwe3E5r8xmKFBc_010GXmdV3Ow-Gt2fyHZ0A856TlKEPYvn48_cNhyixHdIyOb2NBy5VeoK2J6gA8CqQ7AqJr-3ylpfLXsX1OMd6_lPzhepHMDc_d2ueGcfqDCZ1az7l5XV2Ay1xS6yPSnsYdViZ_otaUrx0adwDZaB4LLU83ByhMulEcz6lbRhcviBej-volwV4fnOvcLA1Zv39taAZAjl05NMJUZy2Y--XGzdx8f353MQXJn7eFK-npR8qIPhK90R-PHvVhd1v_gspWVukHUqJsUfj9LuWnd8JAP4-fdBWrZvwozF28fLpiAmRnaCML52rEWNG0GtPHb1whomZeSaYWsef3NVRvYHvS4E0clFJqv_peMeyTScT3XE_UT7M9AmOjhA9Y9VLDHbtjh8mDYsrzz4TSMQxUKu7322yf-S8Agjjz4UwVzg0ngDiKqz9eYrqAq_9Za6SnerZVQzr6_OHyeuLPpprSXeJ67lyf3iltxlq62z-3RCoVyuqKRDDi4b7_5tYtgZ8_DEGV4S-grRBL7Vpw1KRYK8MlnH9xYMS-PNAxlpDejoTsvLN1sfJTL1g7vg-CY9oy0Mg3fi3ml65zJFf4x4ty14UqUNLBhlul5I-MM3X95Ev60sMCnsTs03gKC37vmO18b5Xv1bDABlXRVBcaoHjTSn5nwTXFpgMMa6dkRjIdeb-jTnkbdP6DmVI__hQRohhStbBMmM4PfOf3Ux7nIDiZlfsp8Cap6wTp1aAx9bZsuJepJbnL7qjWy3ar6Z0HOTM2DxV6UMymgLb0WIsqcM39lNKyfNqrLbFwB4ftdKqc5AzMEEyzuypq7ZdmG5HS9GGPAQx7SHn2yesQzLvKGdbi2LDLz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OjHUAiDKv4YbrCgQp7eF9mAbU9ehGzv4OYo5Z8IYD1weX153XDQdtvyaOpYSCx--PCk8dVYpEcJKJwDaUJia8c,&amp;b64e=1&amp;sign=963a4236fa62b5bf809e52d950fed3e5&amp;keyno=1</t>
  </si>
  <si>
    <t>//market-click2.yandex.ru/redir/GAkkM7lQwz62j9BQ6_qgZiAUWOVA7bw4mcIyiD2olafm8QV4czzEnaBA9tKbp-FSEbWaIdtf8BgNGG9mcZiLAcTZ8LL81nCqhz2KLob-O5bfhK_nBx6QVNV4U_EIJ_6lxVVCRKlRFU6R_Gi-O3WGoYpU6DomKTMS-xxNZRVFsM2tcYWTLF9BkbVjOL9d019jcb7UrNsWE03myelmiLUy73Ii82hBKCX54-sJ248wUmWgPANRcV2_Ub1MrWtDrFCZknHchtHCbHse1fjAx0ZMbTywTv7v0gHzoxRL9njO58l7EK1QGq16Kql40aoe3MN4YH1DDKKoldc5apQXpARBH2zfpUCnkIrIRGcdq6Vr7qeipupwRMWqvKlc-rR6Y-Y7HEFaSJQbUFHmOme7XuotFMdJut6cMfAhGX5GiyZuDjtSNBJ8Otyf57lXJ6ttX8Gq6iNfLGA3mKfO4BSHgorxGD5Dzr1aQpI3EWv_81eWsxlUzxtmULRYC1vmpmN4FDT655ZEnQ1z305s8LtdKW54Z4tvzpSlgYSmX1AWkV3OKQeEzpww61KxlUG3zg_MAy0NsvFALGzkFWdcEC7WHy9sLeI8XGj_nrHlzaeNUSQwpgYguzXy-cUdZ70bB0bbaGZH1Vi5eisHtb2GisU44KBanBo0DcFTdNaJumcNnydFRvxrxsx5HHEeTSbPPWn5Y4Ulhw7u-T6gKo4Ld3_AOv153x0VNscwd5RmTJWe8OgC4TnFlTJaHDo-nghxXWJUciwLJ584AoudydPHVOqLp3MDq5HyQlpYXYK4yo9KnVuUzTjnuys3SuC5PHofSZM_GaeiPMcH6B3x6GQy0wJRuSngGvIb9aMPO-JEHFuDEPnDTgzYGTJyjUTGkqS2alG0pJqG0i243UdOUmVrvOH1r54c_u4gJWd_Z6wv7zV1eZebWbkkaxNVarC3SalJOtswNvNrEnJKZWscAC6A0LedQgvv8gzakXz36QYnzm2L3qcpkWGzURc7bVGTGqh8vs6wE-wzS5vQErPuICCh8Ja6zBHS2nEPhySfcnSe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j5kY2nECtvwzbTDxluZXIfk7RcKfZQufcgfzOWsiqZT6jqwy1qIqK4As8Ps98-bcZfFbdLq4AoMgl-79H83rKM&amp;b64e=1&amp;sign=59563f529b0cfd13bd060fee0b789f8c&amp;keyno=1</t>
  </si>
  <si>
    <t>//market-click2.yandex.ru/redir/GAkkM7lQwz7vv7M_pnW8mQMQJKZO9P7xSgI0MRAaoJUP3uYU6Hf20B0UPoRmCInMVqYN4u8bMLt0fFk1Pbjl5PN1AP-scZP_RYStTs6KkiY1VlF_l9qj9rt209bptM-NhlncN5Cb3t3Y-qza5mu6nHvlVkRgYVp1d7yUwXZ6PagtvrnIYOlYi_8CNXi8_y1F8LeBbq0w9mrh1JMFnjm5IVi9uCRL8WSfcd_siu1MfnqdyAZrlhJus2VpxmZ6Y4Ws2BDIaR9NWazV5-BUzta-4KiH1LDg6WuuENmqsNqQxagaRJVzReGlcg23Bw1o1qcaeaLdtHdP8tHMr1WwI736tVoFYhoGUpgIl07YHsjWmqVPpG2sGQQMRTT4U-y7FU_NUjHUrEwkn-nJTWmnzcMX3KuzofO_ypmFlx1DMAa-pe6U0wASLthPkmb01gJkIO0PNi_uZuQTkaZa93jkVDWk_aGQjTZQwb4A6BNnahLLosgYjus7jNM8iDI21Bc90iisTRp3yRyp7tpQ0tsySJjVGls9g4232FO29_uZ9cLA0EqqzYgL0XNQyVhTva_ZXxE8Xg39EtVMrynuhmoD7Dzlb8J9OAre-SM0RO6KhktQqAQazDn7-wSUv8_2LRQC4AcGkk20cE6bxyWDeJ3MLVwzF4fqinDGz0AXeIPtv4xP9gX-Jqupb-4Ejcab4JYAzd8qLas57RZem-FYliNKukqMl5a3kSkV2efEyr_TFLv-qAbsVEUqrUniOVc7ZZuB2k1ZsiawYNJhoBQI8xN6AkNgtTg-2qrgCmzbZbCAlkxY28b__xyzTuWHXGLqHk2JZc1Mqtpi09nNmbEeCjBeOfiiho6OIHtrwFkfvDuQ0CwLXWSWu_qcdaRzap0dumG1aOKWgyKpTZGt1jjnHxWGiXdxFbUNKmq9hweFYoZORKV3qTx8SqQAK12pAFR5ycSu1KYiZGIjIOz_gXTiCACWe7tajlKzRor9oNIQxKxBvnYzjsau7EE9q7lbJI9yW4oDwTwuKqBaqc6x1cF_3fwj73zQLiPMwP5kezTyX4IbCSEoaZv3I3UdhYthsA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vrMMrk4Bnx5M6rgU_lPnJWsrpS7fTqEdhr7FygCYAbuxgJOlnC-Kyi20z2bzzukHcMNHwGyNaVaVhoJwOXZjf0,&amp;b64e=1&amp;sign=b0ee30aea24b11ca5ca038589009df13&amp;keyno=1</t>
  </si>
  <si>
    <t>//market-click2.yandex.ru/redir/GAkkM7lQwz7vv7M_pnW8mRfsJvAPv2a_VCTerGuVhK5JlrZBZseRE4dC0zssxmG_GAzzPXw6rkOEsIPXPVOkSJry2ZkAbqARD1jPuED5xQ3xjGreWNbq98udT905qiiJoMrjbjJcd1ra6OJ4AsgLBIRN8UpYeVkwVnLgHdXzhyFro8aFv3sFV826hYpFk76Xz0SaNbCfduOo6FpHWTBZxggNkSMjQ8iSxr20OzO8L_d3TdKQ3TM-dbUBaO3JqvU95woK66mxCAdOIsfYQ3a_KYiwH3dItXqfCi9GkCOmKhqApI2K-8B7qaOvDlDugj2pdZPOsesG4itBDFuvOqsewFm9xbjXhCfuXyRRe92MiOYpnFnOJ6fGOEIQpfkqEhjPRT0VhxfNconVARSbhWBDxmb_0e1UTiQWB84HwPf0JESkGAo1ouj3WsvcBTEaQfero-Myzc0SFTZXcC8_-RablDhIL4uPtDZVNIxxiuluKiS0nIsBFa89R3UcbD-dClMvRcLo8Pb_MB_QYdW79bSQtDw3n_JdmSK6c_9lxI0Qq0mrL__dUdzSZrAGrpLIk6We6LhAoWw_np9xgJCU_yZwcFa0RHc2Wt2xj7bBZWTtiOjZxYt1dldgqSHvbZ-_yJP64ByaUibSgyr7JJPZbZmx1etlrEODOk-3Cj9BHKlMRpRQU83__lIHb4CYvNn-Jui-VH6JlHJkonTy_cnYIaLlWHAvaMMMewzWt70od4Ruj-fFzQmYBjISYnUZuUFpSVBFwU8ABfBJuHSE0guHwMnqjmHhDa2l192ji7wLQdHOaJElEtgoD2a1gB9FRHS_1weX3gtUBTGhoMPYp5OwsMWT9h5jnNMfX8VmnvQ2B3ElVrdoRlSG99uQWwVbZQa8cXEiHwPFaviKxjBQfh8HA_XkhGGQAfIdGckY3erP_P5XM8y5rXhUU6NdQdo0Dn_wvukfjgWOC53EVnPHq4TrpTFt7qD1yulbn9jLdksro01uh-gpioGBGjU19hbsRWyRO9g8tLHh7LJgLFdptPg8R0PstrYN1uGPNTvQJUhMnLCLZmda7HD_erZhmE56cIIEQgg_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4aX0kaOahsu17tgSe5qctg6x9VR4n2RKjrOBJDTKRVHe8bX0wQ3PPWnKUphNm0cN_NUMacQb7gBlL9ThDn5qaw,,&amp;b64e=1&amp;sign=09c34fe5ca5780e6bd033786f4c3a844&amp;keyno=1</t>
  </si>
  <si>
    <t>//market-click2.yandex.ru/redir/GAkkM7lQwz7vv7M_pnW8mSVZupmKr_8_PBqHcDTSGdzxd0LirI4VXNggNglF1fnIL6aORRzl6NteFyf8p4z47HHyVYAF9uGtGDcDxXKowNGNdUrUtrpF8XleE6ox9rhsa0aXwOqqYh6KDagc3JAOora9kWHJNjPCG9wsejDv2sgNUXBGAMl9diS9R9z4INcqN8W_wco4-UBuRt6H1DrGQUtKifb7IccsBr65RAYwgKejOhT4T59feu1oYj6f175BvVm_MyrI8u8PtrfPLtLKhCqqNhcU_M_nGz0SeYxQz3jlyCq447OrYp8G9P0DaZ43KSl3EozILOptY74pYvvriup9zvndOun7f2C6Ldr0oUmVkVpw8nWNxpHebNF0oht8s88Ik2JfkXJNfQacySrArPsXxwUVHkvMaOAwJ_cuP69f25_Z4AL5YzMSi-Es8c9tGYz39cQ0GO8rxjyLb1aS_h6WAWn9m5JPh0opw6DjRlMOkZf5MpXWbimVO5hkL-LTXoHARNLEdRfoaivuebIxjpq-ASzeFSkB1q7NZGKRzfxG6hB38COTiXyCa6W8XT4J2Zhp71EcIFLSWOXMx0SlRGG5Yur_fqSJ9injptw4eGBbvo4SP0zvr3bPk8sWZDGKq9zK8jOEA6rs0s5IOeimi_OwDRIuCYzjaznhcRlHxmgv74fIcNDPTPjLpnCKkSXGWFm0yTbZ5TKWYIRCaTSxVIyw77D-ZUiWy7j9P_sg3ii6TE5GH1uQONk3sLM5ddokKV_JJgJWscFUOXsmE8IMp3DUn5MNYWm1qDwjjpO1SNqJwx70cTbrJACr9UbQHBYa76yzQIFjZwiz-neHEDPCt3Xs2W_fLieor-X4N0_CtF8ZQh8sXzXlHIxg8HR2DTuVigTIkTfanFrtTScxtHOCRDRCmd6k8N8nmkc7QZt6Rr1ZigVjNX8belD5f90xRNUWyCaMOwr-n3lLli7V_WUhrnFM_yxQvUmi1bxRRTSft1hPVsRdj490U_L7zy7MEpBAH9Ov1xR8w2zA_pIUJ1Wsgvj8rnC9K46M1T1zv7glh_x-K1SV1PA92w,,?data=QVyKqSPyGQwNvdoowNEPjbkz63lNVRWJ73iIoEpyZeIXjRayNWjPggHw--K0ItNRvF_7BpfNqxlWHngTKH2R4mN9tkwtyH2tJuT0NzsuNKugWpHUsydQgiiokrvXSlgow4QpjevFfQvqeGFdLWFwZsgXZlWgNiBPtmuhQwK-VIDmsakra0DyC1uPehJw9-SY5cfbCkGMvWyWyx7r9Pa8WtPeXOEAeVGt&amp;b64e=1&amp;sign=d1e554b868d1cb23bf3b54453b6dfead&amp;keyno=1</t>
  </si>
  <si>
    <t>//market-click2.yandex.ru/redir/GAkkM7lQwz7vv7M_pnW8mRrSlH6PzYx8FbmDF2brMnemUK2hq4msVCjVhamfsigPeHN2j1yFPTGbKsKl7z60z3oppdJRbRD78XmPkwjtpCr_L50gnWauzFiHJFfNucUQpc98vtnqm8Y3WlD3Qzgj15ac83mHGLOhFY_StgGIxr46ne1ejoXsB_3Tieth9nDARh8Qidb5TKiMgt-rbEXgelyjzZAAeglFnsXiZtUgxmBWZhdlSCLUQJ4_eX3Ofjd_spc8-rpDpp1yE1dTDsfQhJJsUBBzEnGftztdzrgKNsyg5zexoxOyP4shVh_8IiW9uziyf4yncsJN87zg-uNx1zhMD3v6JvvNGtYznquyyqdBlqcAmEvK00TIdndOrwhUluDzat_XHS-9xSYyPYORKKGJgIKV0iplcZ3NGCQxB-dsLa7ZLHn2iEWSDoWmTU2hj7UpOPxGUfACm8II4WtwuCZw72qs4N1g7T-hZttyuINVtejn57FMkfRgLTnR-MNoLAaBNhzj8IZVhn9FcePFtKOE3qfNf046Zkvwf2DjC6NfAbD1lqUsvQ2vzaHPa6wr6gri62eOYRJXkTaBIV1taHR-YQ4OAV6P6-SZ6l87S308rBWx3yqcCQFT_hh1F3hmYzd2Bww6XKd81hQcI2UgORbzqIq7bvsmKfYJHyHr_SHXrkGL6EgCo_eGVCP_fKt0qvKQ7GVP1Sp0JxNE2WHJyZR_RB_pvZD2pqkN3q4xaIjCh7qELJMWbS8bVmEfrSXED3sgzlwer2GU5UBS6jFdBFmVaQRwXjoOHLXnIVZYd4-2qZ0luP9-FyDkFJrDOqV7Wlu7ysLf6BFNHdOaJVQZ5M_LcQpO497WBuFRgOjKZ7pgP9voIpcXJqfMsPabOVWBofdxBOPYsUSFetLbnF4U2NlpGs4KPl9EfqeXZaMtlYbkhGUxV7zf4LlZMCcnQGg0ar-dRHbL-9prhvc0IE5BLwUbXsBa6pdgTAvXJLIkzd2ErMpgHHeoIntGU4GsfNX3f-K0tFDe6Q88Eq3w0WXgH8a_ZnwW2QhR5KvQS-QH-B5lAw2F12nJolJPC6RNcfwc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C084T09rlV2NAwP2v8YKK2-Il0X_LnRuaFJceYK8DKdpGNHlfrBEfM-lso-MeLh15iqU4wHARuZ&amp;b64e=1&amp;sign=060650931afd2f864fedd9740a4ab306&amp;keyno=1</t>
  </si>
  <si>
    <t>//market-click2.yandex.ru/redir/GAkkM7lQwz7vv7M_pnW8mdsBqLoOXcnB11wf4tforbR8_A5K-lbubJ3KR2zqPwpzAQNI0PuzSxR2fJZBAH2i0T8bnU5VqOJM4ADc8xXQ4vFI6sdjLRTQdyGO5N4b98UgyLmK6juqbfz1qYYTJeGUzOilgOC8mhodCKgB2CfuVxCT7pmDI_HJ7cYdBFPKvhm-CzyfxEXZ8aSvA5HK3dqjuhtF6ppwYqL1goqLxTwq02UCFNVXssFFWip0JJyASCr3_Bt_5dab2W0lcIVmnH6cP0M87JbQajUqftOC3N7OFiWDooaMOIdS96ATu3Yhp2xz5N_77vFMgYTZB9yFVSUPN8oXmmwzabo3nrCBjwpvkqkhn3nA1TbTvzTaVrk_j1vAvW3FL3WTFTCtJnzuXqReQZ1KvLKynviMRssH4VPvzhCeB3PVH0olHCGBuAwgYBW_5AoBeqXebRytprBQqEEQdUrZ4mujDZyONu-mdHaZbAjo8J4Cql85dO9QKHXh_PYw7eP2x5ttQHbbkMb-Io3eXD_9ePoEo30dkgCYUrYAjZgRPZa-zD9FPKTuv9LOMUXM4wyTR1JHL0DpBHSeFWbkC1XT4hvF3X23D2CWVDwJRDHEsVFUkiLtDPM8mD1pyB5yFLdpRvuOdM2sn8WBuyw3susNI-H_toTORs0p9PGI_H9Jl6M0XqWFnjCsSs13BElNrQjAwG4Up0XIPXeiOp-LAVW2koLrlaZ0iH7efpX8YC2F7xPnve5Nk1gnfolgDtx8ObtRzD8Y2PCcIbHkQSzdODQtQxfthK0ytpfejzi_7ThFqoxn1J4Kh6_nKB-SzHxHViLgAAm82Tm4kEo2WQLQe2e4or9aEIuEuK_TV57scbfuEcMZfNYEiWXhIUe1Slqs9q-U4KAUxMmF_-JpSAlKG9b6Ieyjgo2aw13EwPmVjroJmwP3jwM-DGSousYm8wPo4BKeOEGSZ2Vb_GgI2_1Qr_XiO_GMIfVtDTsUfzgCN79FlRGKTQ47sqtnIatDeFgQCSvk7JGYPwvUrQJDwfaATSZf3O0EOKDFXe0mdlFh8dEB7dMnCfcu9wbKujHMOOvUx-d-lqLh4lTGFNqIWOamQdqW7_lf8EiF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zCZHYp295QaOEhwqllY1ujrjvUgpVWWY-GyaJOFBR3Au6q9SRCkuz0fjkwXV-SsnQkrPmFzIG2Y,&amp;b64e=1&amp;sign=88501f4861d7d30e2e699c11794df69b&amp;keyno=1</t>
  </si>
  <si>
    <t>//market-click2.yandex.ru/redir/GAkkM7lQwz7vv7M_pnW8marr9KIrf4GHgehlrIZQMBpymutRj4VKHNbN3LNSJFP3tLrQkrjofJFaxD_hEdGAEdRT6Ot88m3O7qni194fJHYl301265-x31k3SuAOrLuMOxi_4zeH8r1ZjwJ4b6BKANgXnK-HFdlpng2pYb2RYI8wms2ksGcrloP3TJTFGaZtxhGVTb9RgReP1a7TnOsWfYxb92coodfIdCQdhl6pYeOLy2loj6Fih9bdx-3hfgaEC80k1-M2wfU5kJlCXr1IrBydlSkRwrdcG49R_oXTNjcDH1yfuYzJsRHuWzKmGwbeiVGD5kOjjt9I5thyJfwMC8dV1JidLfh9NHoJ75D6sNLLZR6PlegOBya1X09ymBvIXNl9j86Vo7BfYhbe6a171ZvZ2ahdvyr37ut5hA3BkTBKa50KIrXfxTnSXngzVpnnf_odWAi5JFISWDPKuc16ZLosB0MTM4Jgh0609XyWeHEt5YIwAn1RT5E9fuYpmhkHUp_lI59OAIUP2i1494Jwg7dU0UtWLEHIt87QePqAPQqkgWo0AsOlnMv9S6XOqLhXZEqnmZEnZU6uMVk2B3_MzNQDD95BNAEORBTUH0DBueHAXFC7dizPjZFeG2InlEIx1Z4J115tGr0NcFjKoP56awMZdXrNnvbd6yj0StNniGPKUcNoAPvCj4khVIpRaklQZL461sft0zjTcMX4FTGxKED8HAUiEb26J-Wc5tNomFfUU8y9y9ZUBP_tuC-ZBoJ9G824Y0FaBZPLiHSIf2HMhvGDqr4QePZ7vFcjYrqBsM4KQFNOkGG7996WPENTFwHXCYs_lgH2zQzVflcukJvekfb4lIv1aKk3qcHuHuqqL_EHitk2_SIa5eo_a5gXdE-FDtC1cgj2fRnuAx5LZwWWeDbokmKih2xjEq1zjWLR3TsrD1l74ThPx-HUjl5_rayLWfwi5kSX2KGHybkEPE-_EzJKpCHjMWE-7G2JTWxqmfs5AOSO99g_OrXgXHmlg-mQGyiiTf0VBZxUSWfOga3mJtY4zVsnffNYFSxOjQGE5oATPxmC34tbiQ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uLz_8qqjgA6rYcDLcvEQ9HsAafm8bH4udozosEyLsrZ0qNuWFcW8Pnh4bedZtsU-rljK3GnydT_dEe8-v4b2AM&amp;b64e=1&amp;sign=6e956dc3971e1ce1d1f7fc2701d176ac&amp;keyno=1</t>
  </si>
  <si>
    <t>//market-click2.yandex.ru/redir/GAkkM7lQwz7vv7M_pnW8mQD7bq9S0j-c_YcyBGGKppZ6kWTu7beWtbI11-x5LIbUOSdw1sW4c1tFVwLF2EUbUSXmSyCTB8Hb1gKi-Ai9jco3eUuZrJPXSKMVRbj6h2UomlKvKGGZP5JTuC7FF9jYErBfVKZ5cVtdCg7r191drqQ_G87OCQkXnY3iKDQj47-wea0diq0gG0ytqRyejO9NzVfmImlDTJrdhzBN0TirfMd3mkMfMZfIKjYrrMP_0RLRpVq1GraKxfTzs5ssYygYzR2rVOEOpUoo9qyr20L9bdQK1T3rurJBZ2cpwemZEZOHcr2uozIzdgXLHiIiQQV0Yx6R04_fHxv_7SAMKCmGV78RsLw-DLSG55_nOSzY0jlIWhmliO7aTBcA1dV9Wz3X5RcUFo7szgc-sIamJsk0Io6vLOZTdG_vkjCjpwHXvf8DXFS9oyex-u1QMn5lw1njpX6MJ2lNTq3pCz5tZ6ACJby_hJ4syuttNjvG4HbF3X-XsC_SyBavqPVTCy51smi1SqaqL7OmxmNeMD4Jj4F4wxIYwSTSQmFqhoZpvC5Rjgj1gPB69xwXP8lf-Vmu4Yalrsl5sXWV0bJ_VOkUXvGU_2-7XDqiAc-etO7WyXT6z50hQlP6-umjkpcDaTfxPvgYZzm2Uhi430OcG-HiMYw9MRPDxKcyEKR6K0vBZxwkrM51zVGsP8_LOw72zdSBVXJqqxnyvuJczvUi9ZRPtRfBTOcj41_l8y8BIuNPtlY7P62gWntSJjCQx_YsYAzUP_WeRfLoxz7IYAb3xYdfFlQ3DbT5OjwQdvfaVvbrFPiewTpoSSGvILysvt0UguXlt3sTpmWBc_PXlAQID33Mv9kzQSg4DDQFmDf1vnlLxVe2D3MyLiX9hXJxkGgAlzGJHEskt8IwtTjL0oYCKU4vUxssZCPBemz2pUaNB-XkjAgzRf28HHRgRp__PS8A-xvDZt1kA8y6DNKCQuq0Xdu0zBASKeh1-RTpitIWWQp-IfUb-VYV4stk8MMrLOy2Rceeqk89PsYI2MyJUPoyIICZrCBdrtab9-ypPPWTAg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RNTus3ehpRBqb0tEeHF3E4uNaKPEqC1Q66-8i9L9ASXoO7FszHFZHlGhYujHQFb8MRGee0jMxSQA,,&amp;b64e=1&amp;sign=326e364db951590b5028db9f007cc028&amp;keyno=1</t>
  </si>
  <si>
    <t>//market-click2.yandex.ru/redir/GAkkM7lQwz7vv7M_pnW8mUMLdmshAKFU9d83A-CmkR26bLh6l6-wiCiHWgLtu4Qo2Ky6KdzM2yx6XTwR0hhycHbvfNMm244SV67Xzp6G9DPS8D9r662lSWaEtVmx1hFc-IuW7YXD3ftIUOh5GrJzrjly2ERspTo-doZX_KqyzFgJiH4vc-mxpjsdwjg9-lc-71uvRwnm2FQRX-SdgV9iqe_zKVoJAFBH70Si1i32IEdk5ccANaQhfLTHt9koiA1dFULBvjIB31WlzjrfXHfuS1w7w3sm7ZCCBQQHTaxUdy5883uY34BSX5uMuYqnxLkZUEhgbjzyz-LNbndjtp7u5yMTdJxy0ConiWrgBLXDlTctrmYrM0PQsMqs-0kYnd1XcH7Lg7cFWl1UQTHbfWYfPn--BhjrtEmaUvVQhsddp7ZAuQPAy5-rBjLQkgboMrbLcy4tQkPNR_u4CPA4KpJZoHYoLbenyyEAFXjVwcoUXA0gZiymFm14nXFu2NZpAJSPenP79wwDXo61FTx0vWvOsDEKf4H9iO2CrvGDUQmmcUhdGiSeNa70MLpmvds7hlBSO6Xdcx2Z2-ive1vVTi4wOXW9KspnXG0jgZjU5XHc8sa_lwj2fcThX5HFJq_oHUHvU-zelRmf2ZXSu16gY2YXo_TOm5tNMYwxocQPTzipN3krzS24XNn4v4t1okJqJT0DH6tanmvRJyHgclLkRlYJMgzOxslsZlSZ-Wp4NUEGfa-btF4iGNyIU5xU62GmsS2TXO05d9uZJAMDpSMY9jZTl6sVEijyTTbXiS--_80nPC3ceyGwukB6Zft8S7GmKqEgFbV6x2Hqfpm8Osagq5aLrrociTiTvyhezOj5BTpJTNW_K8tp3ujbqSdJiA7R6pIU6iO4E_mbKNs9ftZSqBHd0CN26TW3grRwD4puZ3iNR3yiE9-cK9znpQdlKwlzc_5zSSKyLrKZxpgPy4tzE-thRYKFSqs3lbrQc558i-lLAnD7c1ITHpK70fSJwmMZpXF1FOjl0kA4kvCsDYla9NQL4wkmWQGVtUHrWwzaV75mxDa93rZGAiWijg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OjHUAiDKv4Y9XR2FowOE6VhlJu6X0kyjLOex4zAZj6Gwa82gtrl2mTeY6d7fV3a6hgMX4gqRE6Ij4Ra5V9YyU8,&amp;b64e=1&amp;sign=3e45d4304b9a0904803980d6e538daeb&amp;keyno=1</t>
  </si>
  <si>
    <t>//market-click2.yandex.ru/redir/GAkkM7lQwz7vv7M_pnW8mc9JXseOW1kD9c5gHF4yuGlGBQ-zwX8GEwP_z6K3BECi2cRp6CtqnaHHSx76PWN_7xZhLPNVJDcLmC__kJ8C5nGBo8jCyFJFbFg5eQe4QKkXNmeAbzT6HtOo5l7b6T4c_OBmAYDKrdZry-INZUgqZ7xX5rwCZgyis-zch1jMVLopdd8ODEHXRVPzxla568yArKPl48xZSjFY1A9OPB4_YTBelwKM4Dtm8pw8sq1o1Q3VyWeeR4hqjjShfdQ-sVg4BOXRIavTdCxdw-vSbgTAVEoSmkRJLrsqIheEW5e5PcB6qj0TCk5vXYQW1D1gQaX7YMCkeJofbp83V-lMgDEkPowo_PBgkNKwMcxFxZ8DKBqo-rRgJnxBA-4SMs23ZkjkjACe6owjrs0UqaCJjAaEtY4GXo6i74LjrAUQfaYvLcctMeSypk9FwtQLTSzQ47KJlYtD-zHeJsjuvmbuIvx5SSWD1Ra4qjrCTp43Aef7m1yMhquOl0Rsa2qFgzGTOjo2I3HzQzUkuqdjZb0kl9xdw4rBq0h-Brctge2MLxGZlvsIPrx1vmLJVZLgsoYnpzUbdjqVUoZplFgyCNL9uV5YJFKLdCeT3juFqD9WyIjWQbnCfpYNi3pGciNkLLz1B6nr0f2z3tAEBp1wwGbe0nuQdlG_hax-1BQAohISneHjH8gut22cFHIiscUixiLxfFBGU0u0nATgHCJ05hCiVVuv45X5ACLQRWQVLoT98l37Vu4SGgVkOtEKdozHLhqcUjRK6TQFyqNtcfl_80uUFBPdOiRqG_rN1zsaPsL-N076OEsSfr5rsnBDaDQnWlMpnSvD5FV5Gen9UAagJs6VFxqCcgARkLqAm1PilPSL6B4we7o83Tj7n-KW8Rp-bjOPK06MYPI5vb7wUGtuSrBxBaqOQi44RvyFGos-d3LMdB_JlSpVIrjwPZ-KCGvQLJLFbwwsdeFfcRnJf9Fzr7xZ_1E7ewjKpLA9VXZ5hrrAM0Ft2q4tEiZwC0MmZL0R3Egq2WJ8_yqaIJLfyBjhXvlD_Kw2apaUuAXBTXMYMQ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gUOCKZcikK-M8BDfVuHMECZxC7aRjOnk5fhAZOxFPWIVWtxJU1Oy3zUhf6NIWBLfX2GBRz6oqgfUcSi99iknGr&amp;b64e=1&amp;sign=30d553c6d101d3eb38afd1dd78a55620&amp;keyno=1</t>
  </si>
  <si>
    <t>//market-click2.yandex.ru/redir/GAkkM7lQwz62j9BQ6_qgZgq1rLAEC3coxZKqz0PRh-i6Go4PmmqHywsmkYL2W3AlVR-EEbdceq1F1NoG7o8oHpbOTvGIWAG4kNrx0mjy5K0ELaitIvYiM2BYS4S2RTrSRyB9q7G_2ciZhrz_kuz-1oMdp7zGOvtod_RC9iKvS74NQuR59yMfUxjsiHtvxYXDdxpeqoRVDpaJcRfzZOJA4n3nc0ApeE1fEbgIrmmbr-4ZLHd7NKi9Mk8Qc9RAUKzYwT3qfV0oXYa5XzB73YfW3c6VZE36dws0DxVggcm-f9NdP3IGz9bMhQmBdQlfBqsUr-NMB-xgi4BYPDuRC9TzjWgfoIiVbSFqkiZVWdh2Hw78eoMpwfYsoG8hw85BCd4Y2lXuE0d9jKDJnWwa0OIYLZEqK8BgtkGQXnVHuBdSVuxzEMXLKZVlDwAvVxLZROfSnJvcClmjJlxYZA4amebvUVu9qlmv1KTzGEdbxdy7pRoFZlWMLcbDCCbLUvXjTgtnuwqVzO9xi7dUvMBL31be9Zsopf92hKcFqgRuCObJarsdKFqkT_mmN8pAPOjl8rk-V_BiQld1nCnWHBpXO07TjoHrZkjcc9vnzTp09PXjeto-BBjxTyeQ6W9PQIMYhxPWjgzfcGlM0yD-KYyvZUdCLbua5tGxbLC-TurTpTLD3nQo5mkep_9NBM-U1W9hAQ-NjptOJXf7SkD6jsiYQC-XxhpuyF5tE5YWKv28pdgqF6ZYeHDPNvpFSAsT0dIypv2R1pJFykHqNaIr2o7EGCkvZqDuz7mYWvhqzFj3BtgafinlUPYGpTJU03EEaVzQgmnLdEHyRsAlkxlCW7cCTdwPiHx5eqn6I4aHVYcWWY-e80zeiaZ9YkRmiKcMhAf19JTxzWsHvkuoNktFRwBhBoQKQqpYmDoAqEFQIl_CgTzu3lt_QJ6dMCeYvYYpOYzJKaNwljZtp02sEZwxmAjVjcg-gOJR2x_fg_E7zfp8nCJHS_cITbXgibkrNhqhWSOJRGWsjOg8X34bNtt5Bcuig8astThQXiHyVVhn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ormtxWMb011sivGsQgsMP83alarZ2RFQ31TKoBBYYEjju-7rUP0ZeYxYAG9R5SV6aimWvX2VWZP3-ychEMk7sA,&amp;b64e=1&amp;sign=1241014fa93ab6c76a2bc2bf1f078887&amp;keyno=1</t>
  </si>
  <si>
    <t>//market-click2.yandex.ru/redir/GAkkM7lQwz62j9BQ6_qgZhdLlMWWgCoKSvw54b0iW3ajSpyREsNbp3J7Y9oCkoeXuwj-A0nmcUPQ01Wxp32Zdl3KliWmQmrSaVM3oC32tt8mS6OY2sB4wRA1FuI1vc7uPF5hoC0CO_AXsMeF45Do_VmSdV8_4cPxstpa0PnfbY-JXNGWFpWvgik1o2yqPOPYvNX-sMuGC2CiVqknHnoSnRXbLkJOYC5Ct5ekvWqwzjLqes8U_bwUFKExWIWZnRGCIY295ahVYn2hBkXecgak8ZZptfG30eVrDF4AXkQ6_Rc2B4RCFLgpk0s9pbljIO1o0VcDP4sZLcLrQgLRIegFewMFvO7jMwDQqOsdHuRSsEYpg6G_1J8sCbo0fHRUpLbirAwb5CqI-QuIUjm97h6djEaZtjhA5K2N-sUOBw2xOD9vxSgr5eG3MaBKPhrwDVjoEGmnxVKBi1LzSwwN9lC79NbXDUBIAWJW8GntTDlBk2OqRpov6q9t0xDcoVS0XIp9PnbeECaZEdjnrGskE0GhaO-sfs10jp46ySU77uKkUrw1OUfIU_xRn8Z3owhFdNtalC9KwmZIJ4XQJNRnITSyxlQPTIvnUlmWWRnIYRFRzD7bDCWWdHZRjCmD8FrOjYpMmnvr2DQ6RUAxqOVzcN4BrVjqE_iMl4YKxULpaafPunRNpyzXuQ5ZicUZKCYwsqfiHifUXci0Bwzo0U-FomPs0tnWUXYvnrGRMDgV8FGz0MMWe9SeMJdNQwoThYQTOsBCUNdJPGrr0hgMCIYxKf-OOavlBz65kOqtfMoA7MVPoWwP_5MFRPeS_RsgHMKhE9mgOeK3LZ-YbhfaNgleHq7T1PWTuQvZNDdlMHvFm7SIgHKwBirYvkvhAQlY4VofQCwO0EfNDxvGkg1XskEbp2wZhxfw9A2T9GUrq_ATLIk_71Inwy-d1feABq2j5FOPZ_d0wHjAip7Ag9XgsLQUuhJ-J8DSNFEg6tMT-QqXFU-9UK6JEq453Q8qFFNU2JfmYgEKmh1irpQsLF6UhoJK1UiKfSg9smJfwZFjqgJQdgVYmo0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OCsStxCMwRuUh3BIj-dUDOjLyj6TOmia744NFqt9Wh6jo7WeZSqc465SUuKEC5rFneeR0MT_DTECxiTg1ouOAA,,&amp;b64e=1&amp;sign=6718502afab5011efe6c2417cb5136a3&amp;keyno=1</t>
  </si>
  <si>
    <t>//market-click2.yandex.ru/redir/GAkkM7lQwz62j9BQ6_qgZmpVO5j19508q36ipDFsO2pHJC3k-G5_UnRrQY9ByU6KP5zsDUeNCZQQWX-WmIb-hTCs9svTalOCAshmiIkwbYt9a4PNQ4ZFERtcVVnbn1ymvpE8N4Eldwq4Vg9VtPvjQRG9pEUOksWJv-oMV5NmHXUDSK3fKEmv8hK2nEDERApEyoXQZQyvnMpcuYEzcMi-Pd5W-lj28P03WjjGWXRh3GidvjNY6jZw4TUkozX2nfstHinwmi2jAV4mp6QDuXBkGnRuNZ9UpOOv_UI-fC29XWKIoLZJI48OLWON4NMJoclwJJ0foJIdyZaYlGp7EQIikdzyKtNj_q2oXcE6PbHAGOikEYNTXBI3A8_gbuO0sXKr0jh8gyL3Q3wqRhd-66IDBehnvIeUiZFJ1GwT7-zinifTjNhr4-L968ET-d4HlxH5MWvHzoib_xHQRwb_j-m1q39NM4kWDCksj-0csYVoyyw-YnlWEAOzV_TVZGZ15wnygm0yXEzaVx71gdhPmMm9oaW-hdRDqP_j6Y-UCdHxmkCthOfPTarXng1c1BJt07xbgwpycIuC-RcQdlVFgXt4cs1tAjetNRm7Jmr2aCd0k5aXUqM_ikAB08EpZYFMJmsZew94lahoRwLkPnkVbFAMq0g-AR1b6ArVlQeWjKWzIPnDa6M30TBVauyaHMLzFpY5egMyzwuT9ye5nKrhas_T76HeWBPg95re5tK7PH9CEafhOcXmBIAb31z1ITnlL6Ywhl3HK8NVs_tbKk1hYwYjLA8xpoPilEjExSG82gm1NgGCJCD23pYTsWBx5DTVVy_J_rGOnJDyq3tcH8GYTKH_wgMtzRzV9fXjAmdwr0ov3rc_MwqE8RPH9zPPd00_WMHGoUwdtpo9X0vTlIO7RxLQeiNzqu14qCRsMuM_SYrBQRlpnaG80wtmPXpCtjjwYDM7afu_RCnRL4DU-F83bjm0Pp-2s2X1L5QjuPyRLd435qqa5xIUPRxB8DhfZdSqDEQe4JWVEBGb2FbKdvtv6r7pDusbWQcwNMh1?data=QVyKqSPyGQwNvdoowNEPjbkz63lNVRWJ73iIoEpyZeIXjRayNWjPggHw--K0ItNRvF_7BpfNqxlWHngTKH2R4mN9tkwtyH2tJuT0NzsuNKugWpHUsydQgiiokrvXSlgow4QpjevFfQvtpzKUGKzFOgvqk6u2c-ce1qtT7BziqlWilLKJOJ1vIpY6n1tNh1UJwRjeU4n0hLWSizH71jfSt09r3CzVZAce&amp;b64e=1&amp;sign=5190e6684f8dc9ebc26659b942a6cc82&amp;keyno=1</t>
  </si>
  <si>
    <t>//market-click2.yandex.ru/redir/GAkkM7lQwz62j9BQ6_qgZmpVO5j195087jKdoveKzdV9MZuFxX79YUIVDNjGR9et6G8sif4b5pCCSDhqb7-cSpDR3OusEaxHeywpyAX_-LCh-GDcI9ATKAOb7wDGBToAx7WQjxBpmr9uFV9uzFRBKOePZxEtAdAEE1nh3CrciNj1sixRQ9vDS83Mo2YSlbozgRx6iaPNpxPENgT8WR_yWm06QLBi_ie139I0IbupQN0IhX5p3YIyAMSN-R9ybfzDy4JIECZdEXQhjuRshwTxWV3rE0Wmd6VnxTRirqIuOlTpxoP7iK5fU6Y5fKBpPjloBa0qe0clLtAiComADs2SnCoInn5GGp_Eyjn5k2OKVllla3MJ0BMBGSJH1ikWSdkKMDBc4mFs-bdm_VPrhGCZ4VocN5PsG9aJnjIKzE7VpFXoNVibEjZDVTq1UELMSzZGnqVnlBo23dQLjGcXxmPVW8gSO5J5OemHnZ0Q3YO9Gmg-5XS2Xdy0f_GI-EjMbkNkZgruCjtEE2zKPI_UhZUsZiYEZAHTF_ZB3wQTDzuThkT9I9qDSvpvrYtO9dIDN6UAlepkuSTLOt0ymvfE5LJPD7leb0PR5IHglhhy_rDVlz7irCseLuOTuC20xHbWVfKLLtQxY7Xd6468-Gwk0D2jIdYHfO7L54H9EkDP9plfovLoXn3xbjBKuW22CDk9yt0VcVVwtQrc8nlbOjJWXY2ijQrSxkvuT7qYJzTtjX8r62uRi1Xg01Ji2hAzCVBqZnjg6MT6P-iLKUFD9fzxgHTKE220RscHJBG8nd2JiEdIwtI93cOegV_lWaV6OLCLuckuFAe_sjCm_v24KoL4pqbwcpVfssHmoCgwwLQ5hhssIXSrd34RWTRPKkJXhdypG_plmQIHTWMNV6Dljhr33cYwLorCbJIrBDJD9l9Dj02ILqBtK3n9DfC_12ZFbHBkyKlsC_86HrdL9gAQCyTmAZFtLPkJxoidiYEOKOeuzZ_Olr2A0G4uIUIVWUinWFmP2_RbX6hRwDLyeyAThbjG8iqiS6Dnds1fL4cfIud6GvwcHUL6NOebNEZB1LnuV7sUZECM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myMubNeMvHg-BdQRKLYZ-5uZfEdKwCE8j7hx5coP7Qw17PyIdKzlzC1eum4hMoNatJSzFYdScCg,&amp;b64e=1&amp;sign=122ae22264139a9b7cde7a5eb2a3123a&amp;keyno=1</t>
  </si>
  <si>
    <t>//market-click2.yandex.ru/redir/GAkkM7lQwz62j9BQ6_qgZrhklRSyBZ8xrn4L4ac-nJa1GuJ1UirPa-_iyq00R-atpXU2oMEEFRyyycVcuf5nQ89N4IniaQ7hpjXVcxb0smQQ3hq2mqaidxxeXbYfI-arHbkO3eng1eDE1intrHTFMk5nl_7vI65tWkg0qDDwKXgxIcH-WFbK8Zs3FNf_s8R8wPeWbb-fpXh1oOejIKN8J0qLtf9X9Yojsp_xZiz2BgnL_NNkP5fCgH51EQcZhGLFug-MRC27mj99pYccYrvCe2bUohyFSg2llRsaA8OmmI49ezT58ytCIi9XvY1h_eP7lz5e7MqS_feSrf5ptwzTrxNMqRUR6yjIYfoYk-kPP1C5F3y0EB5Kl3vLMTwvB0ko0OOBP7mSPnEMMAe4Mp3zhUZTdJEgTtUilIRKd2PaumgI30oCN12wE_O8J4aiRo0WIN81zCEUX_lIxJ1ix47sS5SzuQgj8Ft3slSAFjiJ4gq8c0TLjpD24Vy8jTkP0oQRkJHcQk3WYN8n9y3exeUZsO5tOlUvW264DPlvedHl_0u4KPQmQl0Qs-S1M07FXBPJ6D0PLQqn6zgRE9gGtcpJcW6EvCRsApf9IPW2kwAn05faUvXRZy3mlujipdOY4zvYZ_tkx9uwzIayJpAQ8bydIpv0AzgT3CraTIrURoaBXPfBcPLIJY9AmRdV0NqGgmQCfTIkHpuDGd8vCTgquk_3mfwfjVpMmP2WVF5GkkG1k6nQzzNiq3WWpOME0IZtGBcQIua_qFagu03_mjpll69JjpOmlYVHGtuH58eaz0sNRu5O-vsYHMgMBuLMl8PHdVpwFOwS7qO3tIWzFvKpPmewL9SdknBmlwp9QTUSQYn7P0wRVeehtNYBLHfWxv3L42MSnuKoUDtWJnlmtW2ppcS6-f0Bu6srBX071jj5xIW58phB5IocFL0xp19tYmPzuwXQwIChPjNINYMfCK2tM0BfLGrCom-p_CnF2DzEhtq6ATStFZzajuFOfmQVhRbQjIuT9JV1FZJEVHNH_Gd6jY3NlJGq_DXnzrzZTFlOjbHaqSw,?data=QVyKqSPyGQwNvdoowNEPjb2K80POlrmvaKmfEQCTIap6-Ab-BiftmIHKrC58wO835ixyPeEhvuEg3t6MGOdpd8lCUWmvOtOtO1asJMkjC2xu5HnE2rq4QdSA8_pJ5UMcW7_9n8fNylZwtxrLMe_6dyQHYcYr341uN7XO0JiJGU7V4cH-JoDUNJpdk1czgOm-OL2HdcCj_hcEP12kwu8sPU51dejQC4uQ647waI32M-OjSfcmIPiQySg_wOvYWRThRrf6ae0Aq6P2M40W0nKwEu6IeQ2OGY-TnQ_ym90JbG-2Q85F6oXRjH14_BXEg2k0Uvs536vvPrjCedREwn_110d9FJoVLwCsSZwkpICYydJ1Nwcec5iG_d-abdSmtg5b&amp;b64e=1&amp;sign=ff5b54c142b8d248a2db6fe4048bc69f&amp;keyno=1</t>
  </si>
  <si>
    <t>//market-click2.yandex.ru/redir/GAkkM7lQwz62j9BQ6_qgZrhklRSyBZ8xrn4L4ac-nJa1GuJ1UirPa-_iyq00R-atpXU2oMEEFRyyycVcuf5nQ89N4IniaQ7hpjXVcxb0smQQ3hq2mqaidxxeXbYfI-arHbkO3eng1eDE1intrHTFMk5nl_7vI65tWkg0qDDwKXiS6bnN7QG0g7UBT4mh50dZmsHCwQFslJNvf31BcF6Gk89DKv0Hy-_MYca1HSthGnEUBN4nZOvlYJWfLUIAeDpra4gbUlk1Iq7-WoN1i0zMthUUx0iNsrDfWIAhZypJP_aFaloi8vD3uzX1aWHSa3ApCun9SpIWmguZ10sopOHk-yMJqCw71zK5qLtjCnd349znDeGa2wExMCrli3l1MmJiQluVeZXhpzSNF5V2p_0TZwKhjjc9_xIcpXMGWmR3F0Jgsw4Bwp5btvE9UEB9prbSYpj99ZEtYQVWKDacwFCMN5FzBR5_flJCgPVFdQs6lL6K1SiuoedaE2dci_OGNj08Y7AHkOVtBtBrKjk1gMV7dKmviMMudaZFcUG7mXs04qGzvNjqqFTjwHGxZjoMC8EEaqtemlX5fGsFkAMn1qtnmPNLbwyz5sjZQyIF0wwheoKkH6jYkJR6e_bX_xXZvmpk5J9wooDajMxoM1KRbL8Bns7PgEBo2gao3plPsCZYP6mQcUlOliyupmAxflVcJF8U6u9whwiYltYVII05_phG7rst6isniad3-F2WHBJyQek5UIay4T5hFpY77JdIcZeUpwBlAuhrupy8ubKQ-vYFG6F9Af6aPmYpOcXG783KEefeMs_LcsBEkjkSqYWWWs95r1ELMqlFcEiUip-erJusxB-zBqABA8PsFbKlS26Dov20B2btLCLXJLaPx5JpSJY3neomfq-HLXbXXfHwDBysArpCzuJ8pyWaLeD5N3GDk2Bdi5tUkDLh33fh0JeeVYiuxKPavYN7385fzGNiHVQT9KSmTQbzvugHqqrt4IpWdbDpmwXYpfnH8hazrxS0_LZEQMNlJ8DVHWskr6oAlUOaaR0Bjptczan6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sbgaQdJuJ8TKY3ynrUvyaU2c7knuzRTOmfEK6RCGGhRA4N9ocVN8_wcN6vFyuwzcHIMajuyjyJQq6sg2uXmbwE&amp;b64e=1&amp;sign=812db2ace5fd91850f1d714ce8b73e6d&amp;keyno=1</t>
  </si>
  <si>
    <t>//market-click2.yandex.ru/redir/GAkkM7lQwz62j9BQ6_qgZmSp7RZCyTJ5dSnAZEc0xgJp7FTn1V3r6w0klEUAVPki9VBRhZyxYSKuSO3eixiqkDU84dn7ly8502QUiJ4KShJ2zOk480Jk1rewA0GZQi6_06hTlHUcdS4t-cLKYimOqtDE8VP7qjaKG9P6ZcjbXU8B272_ogIMpfF2IMorkYDzpyTFe7xHKHqKMFfhtwJ4c-BqYKWv-hnWXzlaX92_TKNvlnkgf2ecDWiuhIlNM9fo7pn-EChiMDqDls_D5lFmL0lMsRrhDLDgFSKqkWFBeHJ-WhUvfwGdRzdBD2txRIxzgI3bwHSRzn_9seyLm_FrSn3VcyIbBHPVlDTAD27AD6tMajqDC3LXlNbIQ2adnN5RVdazeu-iystaPoTJzMd2JA28IWNoZXbNq9qU7_EIGt17Vkmek2CnGLXz9_frVUJSCGKOw1siXuDmr62yVpQloQnA03AsZ24uJFFqOSxC_ZexNddekGlQo84h10gA37WsM_R2Ql7uysvetPk8K5fuLhNgVTxp6EGkUY1D9fVgrsjoJgR5g3JLm99wx0Eh3YhKVq5GP12hMAmaXjJM-bbOUcF59ml9gCsVWk91jTvQz0eaPAtGFFEc0krgJRaBdXilFMzhh4Y06Y6UnnsmpWXEeq_0bt1MnPyESq0xdaWDjpcLCzzNrmi6SiD96gOmw09dyvSn2u50C6tY8dYBOp4oESq6K8vqA2sEa1IPN9P7WuuBfJ8bd4diLvkMfP9ZgtZI_UdCpVbkW_gO78oQzTNf3Tejc6-gE2ku9G2qkhSOhNkqEOVpQSz6jeAE1hT9IEUVFUHOdBcJ9U3BZ171-JEMP80MXJ8mlabIq2tZfFgh24Q1OAG9PGSpBpa0wu_rLdLz9_rMWLUBjmZaLBNINLB1FYweLvfU-7bhccRCk06N1_SpZXSNBSANqHnOUSZo2GmZCrbHHf1RviNGfuhHLfj3GciovTDI6qCpSnYm_6zrYxBu4T3RicMFw7hHiF0GXRxP_TIVwzJUfR2k71npjauXugsRSOzb6ZKQ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R9j85d14UKWsMMZQAtiQFbqtM4kJeEk0FF02adNuYYilJZ5s4eoElfCDciqQAC63zu2s_fX4ThFA,,&amp;b64e=1&amp;sign=f13beb96c14c0b80cfadf60206c5d972&amp;keyno=1</t>
  </si>
  <si>
    <t>//market-click2.yandex.ru/redir/GAkkM7lQwz62j9BQ6_qgZi7Bf_kVSyN6Whyta28fs3M5HtikVz8Oe8bjBHPYvAk-g25KZPw5IKH9c-lIopqfMsprjnVfVDM1BuWxQHX9HURroRNcaodxJHLTg7qURvXXcnatEo_uVswaR_i90DC7RSQJvyp2zr_82ejWiC5OQyVd0rKRYimlqGvbNVsucrcve3dBs_vqRQ9Seyte7fQp-sEnvno4LtCXpCnoXWNByqjAMjlBGFdOTkCpfPA_jiJfZY6Zi0eWgA_PnvbvTcG7ziGjjgSokdkT_EyXs2NUv0yVs5h4eu_BJ09PB-ucTgi436ecg4ooHrntwTOzeg20BmWewJV74fqRdAInasXkk0L89mHXzKtrbmydvxGhIAfZAp2r_OvG65YyDn8cPI2w2o7ohbUs0OIhWSWXldlxA73Jk4--RyuKLDczcFEZces3uAlzQyG_HbnANucLuXzyhmI9HfYFEgxu4vmVQULAeQa86ySZF0L7xA0U7vEfby1GeAHYhu1VtqZl8UUCF1iCtKcf1gSHLWo9_cFS2u7hM68JI_m5uey99ZBGdqG0JWhFEWD5UwDsbrK3gnJULtidl_BqFLdfqUJRjzHOQTeDbu-EFIb78LYlTlEyJ6Aq7j7CmmFpVLAjGbBNzqSn9YeeaWlPKy-bTKKz5ZWq-42H5nyWKt_wwDj7NbQm1RUrdL5ns9eKQEiGurBBYuQGOtLkb6WistJKARjpRCMDpETM0D9DaZigRMdY9OvywZgdRiNB5x2aG7evrf6XCGRR1D2yDbZaIpAdOevzzZi-0fUyhMGtUP1JPguaIq2ZQ66jwC9pjaAxS1H7PfguyIhbJpEJxSuWiKz0bJk6RIJrZSZgom41g2NP0CvY38L-HeoEz3wFTEA76kAJ4-kRb5Zb54qa62egsCWjIWyvU0WTEd_4Hfo_1XFNJmG1vm3CvWVvqSfrKFIDB6MuDZfHX7SYf4_yskrq5cdxj3lA8IKNxSdKPqBLb5MwSswdX_F7IRkhb9DNbOf4s-aaXwWwtBXjHgqWi-24rYmpn3WG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Gp030tr2o2mpUfham_pcVX5C0bqfKTQ33JX1ep6qOhHhNL2FSiJK8c-ouqMhgnSvbRhHy8wSRJjJ8WOnzeqG3I,&amp;b64e=1&amp;sign=0f9ad9d3f369e1315df4017d6ee38cdb&amp;keyno=1</t>
  </si>
  <si>
    <t>//market-click2.yandex.ru/redir/GAkkM7lQwz62j9BQ6_qgZiAUWOVA7bw4mcIyiD2olafm8QV4czzEnaBA9tKbp-FSEbWaIdtf8BgNGG9mcZiLAcTZ8LL81nCqhz2KLob-O5bfhK_nBx6QVNV4U_EIJ_6lxVVCRKlRFU6R_Gi-O3WGocGDbXSShQ-Mw2YDCQ4i9hHDBg_J5icg4YnkBXzVm_gjL4J77O37VctE3PijBfVdDhRZw8LrTTA-_fxNXcGAolkJEAmHCg6WUM06jnMiz-cFhSkClmWOBpa1bzB7te8iqEgwy39N1UcZQ5v7GymncBAU5k6kTJ0Sbj00mdGCfZ35V6RlLRDTZb7t6Bseq2dH3EEhLmp2yZ0FNFeJBaX52KgOjja1_VJ-reHYl6Hz9rycy87mR9pNQraxzj78HEu-y98669ZWHPSR8uHEp2xH993eCq45FESm4lcyUCV5m2dDN24jvnDN0_JcxMdi-46cSHZsaj5TGTCrun34ByGblL8-JoQygewOzEstEgtRHfzC5_me3pp0qotHAE31aJTxOqN-WJVcS8jI0N7sMNSZKAk8gYi8IsrG_64PHB4ESrWmK6ORnOR7eWlC2sJnfbJBEzaX2HzzBpv77MtBVFY2jw6ptwNylw_LQZwzuyBwuIU2QPlKtgDKgeLwF5SDnIsxsPAigBwjNa-6wiuoei8oRmQCyOXvruyE2gym033TvY1Hn0wdRMVMdQJQ0cYC-s0-hZGxmJ34_pUP8w6uVDPHwMSR9N8lDo3Do8nPt6AWcxizoPBWZ-poTMl_pxEKj8pZwD_1NAUDOOAWCjiG_xfFql6TZVAJzJs7urJ0aqn0yGWuygdkl6V5tI4eTWBYtm_QkbVwg05Tjttxv0fy1Bz_Jo3RA3_kXgN7TUol16aqy7-lAbUI19TsL72yUUW6Xl7GDzsZ8ggPb63XK5WR6o__1dTqS2uHDXCtXSseLx4GaPVwtbRQNX6VDX49gjODZYA_XryKYtdlUN0665lDqxRq7EpGlb-lWIz-CgAP7bqTKJQ2LUiz7PzW3zZJKEQunrEr-dxcN83qFV0Y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gk61KYZxz5zXDQ3yL1j3ub043gLrIq2kKhVvSzKWQ9iXKZbB_qC2oY6K-mj-Hc_l7eBJhE41Hf73Qz_we96hbL&amp;b64e=1&amp;sign=22d7b620ca17af7441f53dea9c21a1c7&amp;keyno=1</t>
  </si>
  <si>
    <t>//market-click2.yandex.ru/redir/GAkkM7lQwz7vv7M_pnW8mQMQJKZO9P7xSgI0MRAaoJUP3uYU6Hf20B0UPoRmCInMVqYN4u8bMLt0fFk1Pbjl5PN1AP-scZP_RYStTs6KkiY1VlF_l9qj9rt209bptM-NhlncN5Cb3t3Y-qza5mu6nHvlVkRgYVp1d7yUwXZ6PagtvrnIYOlYi7BlMgpqJwRqg2nKAYHq4R9xpyBnZUNPrOskK75OvFhrcWIGg8fdQ-ne1V6KzPcCy7_gSi9hrk8ChbqhYym5-NVwtoY1Aq9sLnC7Em5CIh3nMlJXowOhHFLWpWWqit1ARShXsHBsBdc_JVfEQ5H2Jg5FW_yIralmP9ueP4sXvMOPU1qw2i-eghEbMnt8HpuLp5XF-fstBQGPraMYI4GbQ3SgxdngXQqmnZRq3SZ6nJHUQhgR66V2lxfLIc5YwkL9iAoxyB_8c5pl3JvXRaNYcHbpHaMw41KKzRThhF7UA8NZYZcGLtK9jMPf6sieeDZjhxMBYuEZCY2wDW3gfTG3q--3GqcRzS_isW5j596Z0plbhNoM1Fy7do9VCfDVj_uI9CK4uesiL7TFBsiYZw4VE6m-k4CjxGeZCEAYHYd_-lBAmOfIR-of-4kNn46Vub7EHcwUdxf1rXl_ZJGpjiX5GW_XWjzysqYFaUJOYEQAnnVoaASgKCugEjLZgry1epJ4noDg5bPxmolgKJBp_hBCTbCm1CKUAXgT0uB4cAa3_-5IxdCdc_I32QISGcryOyHFSCf6TxbgN0mLoZdiPGKPMiMWC5kS-e9RMgvPJPgRYkyjSpQ5qZTrsIEAeW7DBJqiz_QLFqFCZV9dprkF3UwfKoEwdkUt_ZknKwu4I7e6KqTmaJJ_rTj3Tx4WZfxYRNKoB4GaQbZJfKGQEaE-9Go_QtseR3u4q4QNcPojQ-AKyq96pzbWzNYrECQn-BVcAb09L6pUkfYPMfftIsT7oNLYbCCyys4M_tKlCo4X1nn5FNQA47LBU4_nuTw0QWXd0hR94KsvVlgB2vbSDdGdb95zF647Pf5NUTDzp3YSQJZkSR0kYXrOm4Hdu7OGkuKHR1C6uQ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pKgtSx11yM0DYFf6WZQRlWkSNS2TeN-eoTar79DHsme_cXqRmYCqQPtnbr-plL-E2qMHjR_HfWm211fP2ggjXw,&amp;b64e=1&amp;sign=7733683096576d805a495f8fe73f0452&amp;keyno=1</t>
  </si>
  <si>
    <t>//market-click2.yandex.ru/redir/GAkkM7lQwz7vv7M_pnW8mRfsJvAPv2a_VCTerGuVhK5JlrZBZseRE4dC0zssxmG_GAzzPXw6rkOEsIPXPVOkSJry2ZkAbqARD1jPuED5xQ3xjGreWNbq98udT905qiiJoMrjbjJcd1ra6OJ4AsgLBIRN8UpYeVkwVnLgHdXzhyFro8aFv3sFVzb580tC9CU1ahI-4Tmn8k0xNXC3naNDg68-h9nt6OfRqIOeTIX_hx4pTKViePUBICksf_s-jirUdGXgUzEdGMV-wZNPiG7H30RHknPdn2WEHSi4SE6T8h-rA2zKecLQ_-s2DxOcAE-_6brt8W-7qJPxxX4KIST8ZfbUyMsSlivZ5l4oT9doGjJqPxlxNReelnmSD-5ZCgFh-JRjNtYblv-7KjUxXFg4lKaATtBY9Gprgb6sq7fdDuJN9Gc7txEYgtoENhwVs_wqWCfCuVtmGWxj8Nj8yAi-Sr6f4OkUI204bPKFKEX_D6DSCbATRmgVyMnO2TJ44a0FN87tS7DSvtVL6s6wrq2HY2RpWy7z26lVCrKUyyufZrQEWqbc2YsdKQ77j4TY-pButApjhn-p9Kpl90gnNEBlxBOeRm7ICfKkMEtze5gqNPWoIcXwlA6KnkrmwNX5dyNyOmJELD2ypkTyIGPixQmKeqTsiXMbSZNF6dokKydVmDLraROEmOaUASDd4Zi7eYD-iXNLofGNtmg0cBYAkkqJTreShi6kRqEcX93rEghpWeXrNDFo4_dxzInuiHM8s4XT1e8iJ76o87qcfAjOssFkf1uup3wlA-Qjb5T_iHqWSnGBJMuX0-ltcLEYral0DJmyR6yUMNEEmLVHgmUIVsToXkA1180pl7Bq5eU7T5nWd5Ky5OkOsZo0LYVxXFp0C-R5oJRrZ_KS3xjndWNF8VagxN1YtI1u_qYW3zSzzfglBx8r7LgOZSB96cE3Y7YYfoRg0My5uLfYBCeDXmvoti5cN3Ye2OrUeiP262dgwwwbAjlsKmlalCBpeQh987m6szJKMe-4HqXwAwzYVB2en2Gj3gYj94zgYL3nbgrW51VT14d_kl0eEOasMcM41h7GoJ9Q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d_eh4g4y1i6R5LgotJIunzdXwyMvowxrqayUUjyPlbhH3kcGwGXBZVwATffrI1DnkmOqAY1k38HfBKNAOMa7bQ,,&amp;b64e=1&amp;sign=2d2a4c3a5ac2b57e3a449beeb848701c&amp;keyno=1</t>
  </si>
  <si>
    <t>//market-click2.yandex.ru/redir/GAkkM7lQwz7vv7M_pnW8mSVZupmKr_8_PBqHcDTSGdzxd0LirI4VXNggNglF1fnIL6aORRzl6NteFyf8p4z47HHyVYAF9uGtGDcDxXKowNGNdUrUtrpF8XleE6ox9rhsa0aXwOqqYh6KDagc3JAOora9kWHJNjPCG9wsejDv2sgNUXBGAMl9djrOCS8_OTboSUO_wBc4YJPbsDj12F8dXOWwJYG4gXTl1tTatq_hDgPtwjJ-BwDhhMbuDu3uvTsBJqBJR2FlIJLN-AtU7neABDCPtBex5USttC9-fCO4c2G_k_IgFemsN2il3QjT9FMsg38J4cWGjuU7ib6XHSlJtuGTHSrL9JyLD0G8PQHBiYSnohUpxN91X3D32dW4Nr3KGLUD_LMEI7MP9jhQnnfehlNN54kblKRQYlnpspUO0TI6GijdgWxhB1LVGIHHAY6e5IcMxaHlxiKQsGlt8qcl4w15V3FlXLNyiJrIDE65iKkJulmMAVQfpwd663iRn0m2Xi6cDZOEI4rP1PTzZlFvvWJELb2q2kuOWUspavxGRO2biFVuGUmrK64lQ3rE7x6-SZNGJTdjHuSNrt1yNS8ggU12AnxoATREwTCWNsBDcsTaAUiKoZmR9TMoPinx8v4MmKflemOPJx3EsJqQd-9QRDi83zYEFu8A2braS39BSrVO9cEiHl1VeKJ50-YGsFPXNG2CdMbypMoY4rt-xQ8dnx_-Wyaycv9ag5VAodGVzneJVgP4a82on-BpuF9-Nc1WnEvOonSfeFNmydnwdWUBhSBbZ2O3Vfv4GGaktVGsyc7V4FAcKUdrLFDaZ5ey8FDaVKWmn21r1YraSiEIWU0dgdjMKjzSfuaNUp09-2_RaaEN0Ec5UmkV3fW7CO3zF8eSSM_ydEPRPWQ94etGJi_DNMIo8BcMasxhG4_eljU0uZ7OsJp9mU4RVHkspAOcW_M5AjWHtqTjjkzEkaSWQ_UEfdvw7IG1RLIcgwsO1iXdfMe0ghv_1hiV99n2QI0TH7rTrWAuzSlXR5xIYjva6VabB6LA1tj2NmOzhhLcWls1U5ilFc9HcmsGTw,,?data=QVyKqSPyGQwNvdoowNEPjbkz63lNVRWJ73iIoEpyZeIXjRayNWjPggHw--K0ItNRvF_7BpfNqxlWHngTKH2R4mN9tkwtyH2tJuT0NzsuNKugWpHUsydQgiiokrvXSlgow4QpjevFfQvtpzKUGKzFOpKnPGiFE7ZX6iZZKggEnz9F9284t06expwfB2tkC8yT2xTqBZ9aHQocFNfIUW8eEo7J8dzYvwBR&amp;b64e=1&amp;sign=474085932a42d5cd92c99e0e86fac6d0&amp;keyno=1</t>
  </si>
  <si>
    <t>//market-click2.yandex.ru/redir/GAkkM7lQwz7vv7M_pnW8mRrSlH6PzYx8FbmDF2brMnemUK2hq4msVCjVhamfsigPeHN2j1yFPTGbKsKl7z60z3oppdJRbRD78XmPkwjtpCr_L50gnWauzFiHJFfNucUQpc98vtnqm8Y3WlD3Qzgj15ac83mHGLOhFY_StgGIxr6kafblLeboBhmfRfOQg8RQRvMluEytuy_py7bpNe01k__y9VRX_PCYA2-JFL_a4M-XTPeOig1Spec_5nzFaDqrbUi_KWyfOPghb3ZBC47HbgFXeibENpyfFkgJrUx4nc1yPizU3bjRMrzWfCwR8RhPsOn8ThDTccb490xvWw_xM0OdY73oPpAhatU2JBJgA8Uqxi0ibZ1DRlLYB68zYtU1FkFXx50OQciAQkURUR81Aj0QffjjMzjHaqOkVxwITNWiUJynkJIkTbLkJf5JbcQeFdnoE-1eapFqz_h20wC8ke2ep39Jk9j3XAHvtrdbI6PKfx7NDpbOkDr6XlS-9FyyrcqNHUZxUS-L8oYykPprupq44FjRPq-y_rj69LSyOkBL7LBhVTlvqoCIWw1irw6qYn-iGWdGZ6liI2W1KhJg8LDgV9QQarQP-ei_iWGJ1yuEdwtPieb7JQu-NUrFHdvAVJSmCWBsLigyBNZ4SCqVyQzw9YZL2A4oBtkIawz4DRXJHLpE4Zyg8kRVC_k4Q2Od50Nh5eizyGD3DjDeCWrAqdPG9NsLSfV19BKFIHJUAM2cLvE9thR9NBSf6FHzlwRuMJgygbMVuFTlW1E6AX_8azsg_LE9V8nzotw_UctAfg6S_lkqKPZa2LxUhGhpkfTgMi543dxkb1BFiV7EVGfyM2KeiAuVZ1IpAOohrHCIHDbosukMsiWVSF0FaXu7WSylzccrQJS701XWZ4CaZ90hlqhQ8Z2tFHIW1YAASwQ-uUeDTc5k01Np04jHos_Y7wZuAxg5MZTGNEavmtmmoMi_xWykbZ_PfAydFWSPL5w26DhbmaXNXJJIiVzcTmkHLHrm8GKQxR646F_Yq6s08UCQcvwitLesKLpfxWgqKtIDlBPwt43ltRaxS-IX6sBwvzMK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NwDQmF2FJvLB9rYUGPCe09SSLbPOqCvu3kOsSiKCbHz77ctImuOgq2Be07Y0JfyOBrH54VvYUA1&amp;b64e=1&amp;sign=43facecac61b9fbd4180f114005bb57e&amp;keyno=1</t>
  </si>
  <si>
    <t>//market-click2.yandex.ru/redir/GAkkM7lQwz7vv7M_pnW8mdsBqLoOXcnB11wf4tforbR8_A5K-lbubJ3KR2zqPwpzAQNI0PuzSxR2fJZBAH2i0T8bnU5VqOJM4ADc8xXQ4vFI6sdjLRTQdyGO5N4b98UgyLmK6juqbfz1qYYTJeGUzOilgOC8mhodCKgB2CfuVxCT7pmDI_HJ7cYdBFPKvhm-CzyfxEXZ8aS_MiqNpmMLA7xkZMOlcQLN7qkF2VyImsdJC-HcgpAo7R4BebuTE3dGQjEYh0E5nlBfhx5_hP7i39WkBDgn1uuvmvhVgit3bUr9uIw_-awXB9zjE6Yo0hhuxvaHFL_fxZHB8JtddKOmXEi9GHb0NTREbTj07ucTQE2WfFu1iLMIdPJtQJpnYEHyKWWamIYRAYUE8asUEHVAotCQCh8QJASifeDLQkcG7J5nUEFg9yeq0WDhoiNkVFx9PD20GtWt8Eb6B2k_CSIr61_Z6wqkRtMrKOpqiuvP1Omu8ATjxhf7JzA8rNUKKStzkW_x96yZGZBiKAMRufOe-XRaPm5ktqL9Z0iBP031B6BZSsRhp6mQWBdSyJASA7MKuH6N22NculMfroMSH8YvhfOpk3_mx6CnhxZ_n2r8z0H7FI8i8GjB5IQmHG_Kt2cNkZjqVciazk3H_7hkemJgTir3RsrPmL73Pw7Xw6cwOZWJ2ynzsACmZ1O8wZ-VgwDywGKf05g2I8vXcpVP6o0ztOMtYOak39nS_43OmsA3L25f5m8z7CiW6bEMZ1_NzGRfHgrifMn7ls_LBZ7ep0zch8SuKEC5ddWQ2n7Mn2xKQ35LDpaM0n63SqrYay_SyEWc1sfZFm-Sq8pQ54e8WTYweOtdJ_04o7vxUtjIStOfzbrJ-BbUD3zWiEYcUMN8Xu29Qm_5qmKTWZiaEnMgBHrLSJ4d10-LZUGYVtuzCjo7z7lCdA8OR4-Ckk4M6AuUTFSlaog25rBahRDnUqhxPvc-l9P0IiMaViB1ZyUsH70sqo38Im8XPNCaSVCJwxt2waA7H_yKcoi4rM1Nf8QHRrTKXiwOAoE0K4D9z4Q5tKFBMhmnShqwj6rgG5leoFVOTD4dthrxe7PDgVUUP-5pLZZUK-ANoYwzNKj-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Dyo7-Vz4giNdSgAZYsmOjSinrDryC0tFnT2UnxLXKaOFNjEuvPHTQ7TkNAtP4CWGbJ-BA4gfIKw,&amp;b64e=1&amp;sign=0600131211c91a91a688ac62c2ba42de&amp;keyno=1</t>
  </si>
  <si>
    <t>//market-click2.yandex.ru/redir/GAkkM7lQwz7vv7M_pnW8marr9KIrf4GHgehlrIZQMBpymutRj4VKHNbN3LNSJFP3tLrQkrjofJFaxD_hEdGAEdRT6Ot88m3O7qni194fJHYl301265-x31k3SuAOrLuMOxi_4zeH8r1ZjwJ4b6BKANgXnK-HFdlpng2pYb2RYI930XqzRHQHfK1MUTQoQTkrOB4dGXmrTXHmewHIuRPXViI5OUqGhq7NAnDrLwzg0OFYa9ph2D4uSzv2hqV9olKeq2wJKwH8J6pU8uqFFxbpU2n8OuwNiPKtR7iptP5Xq6X6M9nVxoqt208QNzGj58_60i3ajSTk2lBTUV-kBT29NewufPeaCUHvUxpxjaHJIXs4BHTsk1KffZkZWM1D4FThgBMKSsBwc6KeUEh9WnZRarruomyqkU8EZFfLWzaHGI0_aKLnhaknrWWPO0y6utNFYs_3XTtBzD-tT2MhZ8tSm6j_BcWA6tvwLbWeQ_6IcWgo5sYL531ffUdx-AbSN2FZM5r0VqkAUHrGuSpFZ2dybXPLXoDOsERuLlqnqcl0XvwXGtVcYMiLolgHAKMpfox11DETIif0NW1HcYzB8NCnTl_pnnoZw4lRCij6cEiAExdgxuSTrcaO8TvdmZkCqbbJ6zi3FfPfWSm9gAl_NCWovzABtsf62M35kAk0TOdvDJ5EZo3nssFLg61IiH5w9v17MaqdlAb5a10XNo14K5EppMzK5Tc_qDRqSksymwVjtE_cZzHaITKFFLhaLPNkVLosOpwarf7kjrTktrVV_vs2ECAczcDYAOZcKYn_c_0R5V5ovZ4aquIV5YpWDrZj3aBdS2Imt5xytKfSE2wKgXu8vyNIuiSS-b5jFUrLtjP5sT8dipOGmV9_jgzHkob1zZ7EM9DVMcCHcoYqPPRTCX-j5GgH_yPt1-TLCNOj5a2VDxMrM7qXMYQ5x-oMhAMbW5y3mogtZtSv6Vx_TALh8n0dtNoVIy0SnDPlq5MJaJwrmVcyfdwjSrHolfLE9lVfyEJUBF8k2VkUMEkqrCDKs-rkqJHfDFo56ByQx33qlqFjNPO9t4OT-qkxWw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Drw4juLzY4H3u6OOuy8SvEI0Q1ry00ph5od7hyQ7hrQ0Dfhcaz9tD8430c2oXSEEqiaqwynvyOt5dyrOTZE9f&amp;b64e=1&amp;sign=a1700dab7c787bd0a5928e821f736f05&amp;keyno=1</t>
  </si>
  <si>
    <t>//market-click2.yandex.ru/redir/GAkkM7lQwz7vv7M_pnW8mQD7bq9S0j-c_YcyBGGKppZ6kWTu7beWtbI11-x5LIbUOSdw1sW4c1tFVwLF2EUbUSXmSyCTB8Hb1gKi-Ai9jco3eUuZrJPXSKMVRbj6h2UomlKvKGGZP5JTuC7FF9jYErBfVKZ5cVtdCg7r191drqTxsrbPa_qi-YAaIVcbvvPrkEFvqhac6hzrFc1H55FOEmXSjS_TD2wTVk7-FNId3g1nqFPntTKTeTE2K-XP6gGcS4kodugq6mVu6PjIiSR6qvUPagHT_VBXMeuc7o9uQ_1PPiqV_uErK_slBalfvnEGCdZzXxK6WajxBCLCvI0wFApO1t4QVu6CF38MaZrzGv6F16eRsblo6HGiXv8b0429COhVbbkw8zgm-X1WOc-N_SdaoLYawfnGbEDm16zfzHGAvAEU0juOHAQUE4zfvAU2Zy2zyt2Wq7mf3Ig40wXN6Mx1vaIh804FYn2JWVhdItF65dXssqfAHmyyUGf7kEKJsBJpSG_S2Wl9WdNiF4-r0NuiZ-il_fpSjrVZ4Jj1J0KWT3shoui6gdAvAD2BOa-FWpWNT3jz4CwYye-9SdzYsH7M68OITreny2ONpCy4n3Eovp9zPanDxGeLXbBIiSCkfEdzcfmEC5eRTNwyzVS--aDiagUz8oWgrNqL6CziGVTcH_xZ-Xfrmf2ltVE7YVu1s4VCrTEbBayW6oyv75G2l56P5dOby6ysJuk7iXzgvWO0VZ5pzcDypbGL_2SJDd6tk2Eovqe9VJ0NX9nCiyeMZ9VPu_bgRdaw-m7zFDStPVMrl91LqcHI5vXGvWwWhiSENh4xRvPMulr4vcZacJLvyQXCsl5QYFj78jJ06UY-n1ZBuGmPtYsHTo-YISl_dQm5zp3TEaGjDqBOGB37CG1Ko-WZ8Q1a7AagKYVoZOt45XX3s9dCCMYtvapPJDfj47szo506-Dzq-yQGYc0Ginm1Fz2jmbj7FOWYKyTvG0r-WZcnHGCroQVH8fwWipeghGN5hukgdpiFgJYW04WWoMDKyjsUZnpx-NQlzI_4x09pEIdO1HOC5scJ3Q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QHvQo_xa3yMTuI7IivRZIKdrxgfznZnQaXnL3XdFjAL_vkVMeQIhiwTLbYbPa97-JldZT6vG24pA,,&amp;b64e=1&amp;sign=1f1732774ef49c856fd87c81c557e781&amp;keyno=1</t>
  </si>
  <si>
    <t>//market-click2.yandex.ru/redir/GAkkM7lQwz7vv7M_pnW8mUMLdmshAKFU9d83A-CmkR26bLh6l6-wiCiHWgLtu4Qo2Ky6KdzM2yx6XTwR0hhycHbvfNMm244SV67Xzp6G9DPS8D9r662lSWaEtVmx1hFc-IuW7YXD3ftIUOh5GrJzrjly2ERspTo-doZX_KqyzFjL4iM2mZm_s1d9XzUCHf-Mrz5BzfqkXK1fBhbf-SXYDzsTkywTyTvYRw4jKsYf83rDXTZuC_KXk09NVJ2gdmG9GT2gpFrQBjUFyzhXrIqzx5yIrwYRWohA_wiyES0VU6ZcCOoWpMM1YpALizQF2ReJ09npOKtJeTnBnttHzvkV5IR4YxR3pjtU5b9Qo9q9tQOGgAU7QeWSvFRZxxkBj18B03oVoxqFiBFFHOCHz39Rt53hhphT3eDC8vlhCIQFOvwcgTmeN3IJN_xbuV7FxKDWk1KlucWpo74uxVZB0rb-bYAld2fmPmP5ADjJZ6iY3U6FGv2vFuOfGWVoLli3iKtc4_ofvx-zCMyZTCnyk0DQFap6v6L-3W0zaqF2XJ5SlibEkYG14LeZO7Plivl9ZU6dtbS5aKuVGBpdzMnElSfzj-pvgkZbW0neIhy-7elqj6LyY90_wEN3WbyTgIssZLxsxXFqI-zcj7OEsK0CHOqLXUgZpWLDSj-_no6CNNfDXiH5C5KIfaLvoJfScdI_P1d4ixCSJ62linQMOhU3CnxhdUjrYNhPHhjsRuH1TyuBGGhnM6vgFJvdgLsQqjpjpyFLefVNftukM_UgXeneYlGeqiHe_zK4qeq1X876i6ziF7TnrIxvuyx7Mv6o45Wc9sRW9SbsHmH5k58befgmkkUYvw9E2RoHCywLvBceaBzFMf-D6pJREJarIKkiT7yOYZQqCJe7hgmENmOJRWa54VmKT27YrFTF-FhMRJAtcM83Hn8-zLU3Je68YtIVrF6ENZEdvEzjXnHCsI87EYcr9d83P9kRaidtrFt4JV0AZKZBj5SR08yko2fbH9DzbcGxVVZ07atozfwRhTr5MKBhA_hi0x8FXl5CEx5dz4HUPK4UxkJOFXsTK3tAbg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Gp030tr2o2mzNnktVhGUiqUlFzEkci6znZXJYoCzjlQaNa4edB-g-EN4xKD6_FcOxtnCeU8o-P57_5PwMcQgT0,&amp;b64e=1&amp;sign=b79a539d02a2777aaa2ae8b367f59070&amp;keyno=1</t>
  </si>
  <si>
    <t>//market-click2.yandex.ru/redir/GAkkM7lQwz7vv7M_pnW8mc9JXseOW1kD9c5gHF4yuGlGBQ-zwX8GEwP_z6K3BECi2cRp6CtqnaHHSx76PWN_7xZhLPNVJDcLmC__kJ8C5nGBo8jCyFJFbFg5eQe4QKkXNmeAbzT6HtOo5l7b6T4c_OBmAYDKrdZry-INZUgqZ7y69fiaDdiBJv0rpfgM2OOE1Q4H0uFpVW_ALvXUscNjLSN-EkOLfLGGLGLBfHCy_cDd1yNZDeC9dTC83xruP7EkBMmoh_8-SR93x8-7VpCCi8CnF84wKzDF8QnaOgRXMKmpYsNtsr_NVqt2JzwnXoJO7nnSkFXSxtweyQnSk7W6rU2EFQhj3T_ctcFvhuoSUCXw8lLCntKDiXJlCNWPWm8PTom8yN0LI1snQM1gyCgyV4dhq0UdG3busayW--dcl6dYjd92Vy8tEK2FP4RB1pS7NjWP_xZS0Qfjvhk6mxOH1YsjG4pZFMhi-lyscQLIKILRc7jaQ8tVoP1uGL-ThPpvU4JpebLIf_UehY4VqNFjeNDFH1xX1uBY4wN7zQYL_eePJ_NSE5tr1A_1dcsIIcFyCY4hp3xZeLzHNSIZUp0V0fDGnbQvCEOY6AoyZTWIdXyxbZgB5FWKWeuGg5HS1BpBLtTkiHB_dJK8jRVv7PykNAVhn0EEWwf2pA6s4CY2HAxpp1pX2ieYjlP_t6BG6-qPHn_jsgZeDTGqMEdzvXob1BWEFV99W7OhGtfEvcv5FF_Kj7ZoRo6wKR6CGMlLRWa2v7XYi2_ASHorblEUUNGLAvFFluh8L96_E23SncRQbEOLMTzMGG5DqO-lSAzjwTQRPZuemdEZ-3EXWgyzJmsKrxid7RglP1A1IoSECPLfdOtmzAwu-U5zo-PGVmgXtj1EkH7Rc7O78xqby5MdXq72mAiNwLLnvTMzA5UhpL7RbUvLqjSeqbuXkSXskPbPn1ynibF7yzbcy9IjtxBX3aT61U5gqzhbwc_AwJP9t-2H0Ps8f6gTcxdU9CBL4cOM3z1ejHW_EcylxYIFs2Hp6JX4oH9JHJ0Zls9368mmXz_YXx4MPlD7bdY7uA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g-ghhSX8wkSx9XcO0U28nTPSsjs05OMMV3y5SUmSIhRI7591t_ZI9QS1jDSKNcgUa0I31SWvvP3ezJdsDHAzzN&amp;b64e=1&amp;sign=de0b1d54556e5a22dd8ff4f4498ba0c1&amp;keyno=1</t>
  </si>
  <si>
    <t>//market-click2.yandex.ru/redir/GAkkM7lQwz62j9BQ6_qgZgq1rLAEC3coxZKqz0PRh-i6Go4PmmqHywsmkYL2W3AlVR-EEbdceq1F1NoG7o8oHpbOTvGIWAG4kNrx0mjy5K0ELaitIvYiM2BYS4S2RTrSRyB9q7G_2ciZhrz_kuz-1oMdp7zGOvtoz1rB8TIrClJjG85GTMfhOw3lPETjgCpv0gp2f1sc-OK5Tws2fTN_ESAH1CLPTSmPA0KQoGAGX3HSVg233erl-8foQq0NNcu1UyeQX3-7ksvdNGgJZ4o7VHcfXQCQ1pZkqlhoVQy_qqVI9QyFMqJ4MG53LP9zMPDIznuyBnZYbJ3zpnQ_X2JCcRYl2AkyRnss55R1ee8eS9435FwJrLzKZfPOBrig2y12D3PQXlop8hHDBnPbs7dmN1m3W0QBIqUQMrlLsLH-G4P6bIEwRPwF1LY_EQCgkQ1rS3AQx8p4dwShIbgB1doxj_0jTj8iao4vyAsBoIrSl1UMdCsRpGTWOXjL_1HmX-uLDctFynLd1h0YKgIAs1u2AMQg3CXnmC9f8wYeZtfBWeXu47-SMQdwJS3JAIU2oybiWwMC9bNJaucc7jBQ9ouqDY3th33lJ-PKGXz_UruhIjCsWnd0QGw36jF2_JnR7IXoVlWLPThMZQ7dmQ_SocOzycLh7hMgTc2qBNreV71q_x4AJxncuYa_wKr8gmvgdtq24HDVmILSIIfIHk18FuXyuYksWbeuU28DOFUNBk3yKD-HCTGdTwfbzhM3FXDGOsBwNenTp3_aeLlkV5ghWS9RawarEgaq6IKnzBNaQpRGGoy4C0-F_cwGLee9UrZu20AQZ6ip44Lbvf4d-WiEV8ovvia194omhy9nVKIifOTp6fahSRDBNVe9KPXy87XIvSAG-OfhLcZvjogFHfbp8VPgiFKFUfyTEwQxy4ur4g-Wcfw3r9w1c0BtOy2vMo7yHZcRXfeYZ20kNoq-McEeE-BeWQZ_TNjEzMPC9N4gdOQnBOU_K9JXd_TzMpKVep_CnBBO6lzePysc6GGdBNvuuNaim7NnffmyquA4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ogdjX0rnekrjtD6_1d25hVk547lqUATRH7Z8xdmATEEQTXmLjN1hFhgoyM3UAcy78LEMJF44lWgfdzx8KvUlps,&amp;b64e=1&amp;sign=cbdbcbbba5b9f63a38b180aeefb2d7c7&amp;keyno=1</t>
  </si>
  <si>
    <t>//market-click2.yandex.ru/redir/GAkkM7lQwz62j9BQ6_qgZhdLlMWWgCoKtkKOjb5IzbTUN8decVEM7djs6bcLp36n-ljwSf_V1rlRDmMvDO76ifr0wIcRihrQtsx9XZopl6fGupzWAV33YISPyaYIjXlb9g5Zw8q6j9WuAMq5bfVjJ0MrHZMf09TMGYXPRFz-vRnO6proONClQ8kaVqoQ5Bfn2QiRW9TDDM8V-QILni8ANKVMoTfZSbhiwXwmEWCO7mEGR4zdlMXCyWtAe4GJB9HQnMBz7v1V7bpnU0-EmwVW0tGiooMCWPMmOBQzEW-ioJOEqoEeyd45yPP4GXu11xOwO1vbcvErZIHkOYVqxtWq8GSGZgDlrtGM2N98Zvd4Q35MygtkQUHCrDRA_gBuuVzXQ94CFhQKtac9538LHMkx4R93gR5XKtxIbxGtHDRwv-F1LIZew-gKMFlQAk0HR5LO2U6l6O2o1llA4nmNAMEuxGlPXWIyxSEw-3dYTMyV-FpekonrsYi29eyksLUA0kKXIMr5Wre2BYmb52oluFVU6M0tcG-hE4WeSH_3jwiKqvvB2nX237M7wnkFCDOQuPNuTVGaklNvryN7tFCSuEsVg6AYwrfUttwUvFm50M28lK06M9dLgQmOV5j_Qcj1Hqsy07ilhWLGAz2J7JAa5sMZiegyiHdExHyXMKn3Vj1lBzn7HHf5vs2bQq7PuDd99SvKdto5bWsavuFjTbtDQVqeutRVridWak0WJhJA9wePCKWZyebHekaodMbpZRx2DYceEGyc51Sl_dVcDVnmSlvdl3xz8lj1N53cPjCS3VkvBD7UR8qhFolfeXqfEfcv_q25tvPfDgHhQyYldK5i1IUamsRMO1LVClcZBWqNRFXgqQyhvl_sDn7psj0C3E2e0mu3umc0demb-11XMltQJZlUFo8ftofCz-L9pIiAMqpmCd9mN36IFVJwupVmvQ7nI1MNsm0Yt8k3oMM994Y3HR7CifUgwW9fNZvoins6tvwucOwu9JkT4Da3grX1AjkVRulK0x5jF8cqRPTJvN9KEUYnnp73obYeDWYDG3ZNDNsxjQU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Y-rxhZ4ms5BsjIhriCYgws9YAUtBFF6JDjNV_pUp-kLLLIOhKXSZVk7WxH1jjx_1JFxUN6QkcXg2zzhxuhY7Zg,,&amp;b64e=1&amp;sign=0c7b570cc8f853af0ab5205ac84bc813&amp;keyno=1</t>
  </si>
  <si>
    <t>//market-click2.yandex.ru/redir/GAkkM7lQwz62j9BQ6_qgZmpVO5j19508q36ipDFsO2pHJC3k-G5_UnRrQY9ByU6KP5zsDUeNCZQQWX-WmIb-hTCs9svTalOCAshmiIkwbYt9a4PNQ4ZFERtcVVnbn1ymvpE8N4Eldwq4Vg9VtPvjQRG9pEUOksWJQC4IYq_veHxrzrmcmqvQP9VljacdICkOwsPcFATu0NhFSXCobkOEktSs_CP0e5Y-JvdmVd_09uXZ-HtbNeV28-31jFu1_0taZh0VWEAO_Chyj67ndDt7SlLeW__pLGDPP8Z-Na74zmZ4zLJDwMeIQzKSyTpbt91R5xy4WPaAV67gG5idy_oQG9B5PFv8Fr3-gIrGdiYeU0ZMUT24Taw5sKfbo0t-EUa_BABYa_TmLXIC-qgBkVPGFJPCVZMBVsKpgdgoANkca6_w8kL50hEqoQM32Hz7kQnFqNLMJszFfvpiC6iyWPtYykv-RygK-esEwJhlF1P4vtJnd-ZNCP5_l3Gkoqr2xokIQa2M-Tn14LNn0Ooc1aWU2rJSaUDYkmoVckB7w1-0_GEpu-iMShRkAqGDI_DkfE23gMLr_hRhpG7fNbDa-E4KcmvBGPdMfeY7Ip8b2LEl_zJ5wiUe9Goxg7HDAQv7xbZab7y5fX-vSlt2S5rK1KVp5ZsMR5ggcXs16dlpxfY3d-O4j54nxJvnL_1Urf82mXL8B8aTrffy_XXM7Lpdj9RWlMcxnSf8XiH62edYlQq8XhkXBQllQA8bMzoFhkFErmGSLK2X3RiWYH5qzqBVosGPPrscBZzCGY6hz6fPAvIlzesd-97lymUGQUWqLwRwUHlDXChnMajUddozFYJQPVMA9YEOoKEw0ZAvJJyXKqxiVn607dAGF7Fo28U59m6RaKAsKqxnsZ1etanedRw2q3wst2YuWaRJqoJcsbPxj4sAwvq1gVhZoJGfpdmgmDi2derkPjw29XuU0CZxZw7ykUY9P3iwZ7qHvsoVy3A6AhRHi5mV0Z93EJfRVmdrsr4oiENOA2IjSncQeteemOAvTQldozycNDtg23_j?data=QVyKqSPyGQwNvdoowNEPjbkz63lNVRWJ73iIoEpyZeIXjRayNWjPggHw--K0ItNRvF_7BpfNqxlWHngTKH2R4mN9tkwtyH2tJuT0NzsuNKugWpHUsydQgiiokrvXSlgow4QpjevFfQvTMuUVsTQEpzTVZYNKzG5COul3HLZ_YT6oIQGlDTHvpk6f93j_0S4WhTZm1GaPwUCSv4yVO8EWhTMLoPqSE8S-&amp;b64e=1&amp;sign=30563da940d86179104713806cca16e1&amp;keyno=1</t>
  </si>
  <si>
    <t>//market-click2.yandex.ru/redir/GAkkM7lQwz62j9BQ6_qgZq5NkrJczg6zJPuvEBm_8CINpXTX8XgcGin3gJhxRP9XzXVO5DviL_7oULFW2nyYZ5fTDuHXUqYr8D_McoWK3oIecabK6_0ugPHGTYl1kzqxHRy8tsAb-7pChj9hcHikNwmTAw6Gk6MpxmRk7rCkzydRuLt_w73SU0pFu5dEKLE6GDA1wTfnIIsXmZfr75FRoZrih5mNUtIYmTZFajEe9Zov41tu9-zKDIViZs3kxRO8yOWqCsx2wJWXF234HmYGCgnAKtL1SfaPxQZ9_tx8H6PVPIUCO8Fv-hd79lvzw-zZeYkihpmNcMkLVJiwnAFL7L81RjLOHhkVyvr9sOmeREC3ucEpZeifDfOrUqT-YAqggYH7dIMRL8Bxy__F0_T3NrFyRTLyBi7t_Ee1HMzZHZbq_riCamdhelYYOVwH7QkdXswQexgLZIeYjNXlnzoXqVEc2F3584nOBCezhC6B7aBmNswPr1vM1xlJ4HpGzOdH93ALdPS1ojKgSmfZrlF1HxxW7pQvBlNjKBA-9GezlD7E6R2ihNJfqwuoZ13cv92Y7cUbwU0AbkraNYSQdOt-vJh84CH0LToKuYCFcoZclepeW_faZOcxGr_4mXOo6WyxNxJDb5TW39f9IbSj_Cj60BocAM92YkdTANghLaAiUOuBtZwEDMNazVXMD17RNdKz6Z1DhNB-1SHRZsvyjXzHdpcjTg1rkDhdpRMGyby6NQSiFJRUnXo7ZqAp7ou8yo8QdnolEwSaJbGQHkd3iixXONuiBpsf_TqUogwKLDwLKxJJw8-9Hssj-zVvNQZ7H1vFB-QnAez8Rtgocj5ioPsgRFMyCON7m7UUt6Kosl8RH-_lz2Yo11eaQA1t31w4M-PRZbgtOiqAx3iio49Aik5SRKEmRoMHRPDDcXWnhHcTJ6_9j5_JqH6XJzpBbhTBNUBJS89tBTqaTSto3cJ8QeY-UJ0BmKNWUPhFBAZR2iuOvapirxvkREKMtWSuXOuq38SLfEBbFCp7dULmilnFRLWotaANrFspwvCo7FVBcBWiVjc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Obg8XhxN1jhz7zSK07N5wcEY-c1kYN3Dk6kEbfkOOa5Pp1Wz599f046jMfiqnUqtXpO7jKuqwJW&amp;b64e=1&amp;sign=33a010373cad226f8f5188e8889b3af7&amp;keyno=1</t>
  </si>
  <si>
    <t>//market-click2.yandex.ru/redir/GAkkM7lQwz62j9BQ6_qgZlMKQYIGO7nu6uO3P0cPTeL17CsBgJTsDnAtL8pwoPctZ8nlB-jSY1aViz4d4G5XFR080sqQ69ivsqGeEsueXxxjYVAtwy21ULGAHMHjPI_xmiimgbnvZCxp9jU9XI9tc7xZKhSu8t8FniTK_FDsiHoyWHuOxzQ8f4cGcrlqeMn5mSw5gf9cJGSyssgG_8hbS8tv-O8sk-Hvkb4s_s4VsVVfZwfAZ2fC-NeJTO00PEVUnyHQHxXFTmqyYhBz25j_soiBq6QlSkNIDTbT1ws2tAisq5l7mNv8xfHsZluhMBoRVh0hWUV0m03snJu4_b4PeWcNNEDZTUwx50NDUPLUm6H-ig1oxh6nyNO2_LWFNytDZrsOpERAeqrWwTXyftFV-6hkCEHpfk6o5OSL3sTLYSq4x388et2LBj-uNA_FXRGyPcbZxN3I6MOlk8XeeNk-eegI41EmbiEO11ADtkQoOFX_CI87FQJyjvoY3FbU9JrYRy2ZlHEMnSEU-luDmc2_EPRho8k8_frnIL9C9LZv9UkavJGqrRVbRvCdlId4b9BNOpwEcphUI2KGzn5QlzSxszcc2diB3pDtS3SoR3CPaWFQf7H18IqKdk-dygh6YUw-9MIQZpBEqAcwUfWV1Ra79Ux_CFLQ1f2dIA7scB6W0hHM9lzlqZalIsfee-KBzC9LeZ0K7u780QgBUh1GW7BHx6uus1BxCdQvAiwQYDIS5AnbBPLzsDBRZwFqJF3oT0tXQ9FLTNsmxHwKGT-Vbm-MZ7HBixKUwiW7nZNEPX4iCme-U2eILHZO4ICTDgsiIpl0Z5QLJja5UAODgVSs9UZdwIRFMiFQxk2cdOnRHjOmDtjqefs1Am8QGNx90K2YmXGcdMFV_ViSiijpHz9YnEokYlLLARUl98iF8p_HQMFg2KJhY-Eil7Y_VXHvNoiG17e2bwMD3NZi66hRvNB4FFcMvODq5Om2NROB7g5cMR97c48ivgKMgUG0SLWwVNrgbB6ku4SVVdCBoK4kVKkXcwikA0hU3nUUWd9CBfkeESdqzyK5-eagdGtKQRrPdtMa96Zc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GKjfs7Mr6Swfa83MVEoPY4LospR4CVmwZvHKB9WZ5gBQdhz5rXPYpyvmfagkVlzM2k0rBtp19dA,&amp;b64e=1&amp;sign=ac9657515eee717acad27523b06a3b7f&amp;keyno=1</t>
  </si>
  <si>
    <t>//market-click2.yandex.ru/redir/GAkkM7lQwz62j9BQ6_qgZrhklRSyBZ8xrn4L4ac-nJa1GuJ1UirPa-_iyq00R-atpXU2oMEEFRyyycVcuf5nQ89N4IniaQ7hpjXVcxb0smQQ3hq2mqaidxxeXbYfI-arHbkO3eng1eDE1intrHTFMkYSGQQ8SGCFq4UxCcGzeW-8Ewt7ZUvs3Sa8_46JemI-cpg1DgUZ5-e1Y1cEAiggnkWnsnXaP0Yiuwur8QahuKoOMOIZHT6NunFqWDdHIkldnKbv0Rgn_tIBA0C9vrtlZIkqmOtKjFVenFZCpx_0Y4vE8go2t5H7BE17zgsQd-GFICU-6HuEkqO36Topv_VLIUKw5GEOihMt1GrEemBNATBfRFcv07EBz8zUXhdAeMgfEqD_3xe7UEcPxH5qowL6ASVL3xnlc4yv9YtUEFC1mSJBkt_IBCVwO-1uALAMmebHKPp6H8HM98kQvX_Cks551PKH3Ac_sxBO0mLzrns7k-4eM-SZRUyRGhnZyx9Ab_Wr6O0N_aBP0cMf2lHf6oKZ2g70e2RUEDoHwTCz0ibklQXuyfAHBi3YQ_66q_-N60hL0F9iGB4FpNkH39yqd_bN_ZPRlLswq7GvZUyQh8N6WWzzKlA-ZoV-jY7mpWkt8LOHR5STcKGAVH_Dru7btB30k0PNPTNT5YSNGtAEr-bj_5SMsN1opWNQNByG0qj8afypXAcbnbwO0V-niS_MtoreTvAIDnhdWjwywp4G2u_lu9Gl1MMcxRuQWjNpRu7wJbXGLBYdFw-0wRPOGV2iYglvQtY0osEFVbHHz0huLewJdbtqlsovs4971gUR6JNVjrJUujuGF06z0hgpuO5rH7J0k36iQk3I4vm1lWSozHRoDTJiCqHwt3DydYLefkxYLP0fIuYdUzS8-hfp7aEsPhhh62z6Y15khJWfiXVKTaTWiskH8PuDYup39UOkonEkkzO8QMvFkgpLz3Nwt9FyP9JtiSzxWxDSKJlrp41_3OapWVHXSCGTk9th6BZHA12FLBnsZ0tkoZiv-OAFYypFX0K7jRk2k0s3Kw-r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178XBOlvv90jdGZIFZVUs4sI6pfB4ecUbL6HyLzVm0sB99W3uin7aKgEJRTU0ku0doE-uQxNdZe4LlcnX01sO&amp;b64e=1&amp;sign=7b4064d15634688147f798f702e45856&amp;keyno=1</t>
  </si>
  <si>
    <t>//market-click2.yandex.ru/redir/GAkkM7lQwz62j9BQ6_qgZmSp7RZCyTJ5dSnAZEc0xgJp7FTn1V3r6w0klEUAVPki9VBRhZyxYSKuSO3eixiqkDU84dn7ly8502QUiJ4KShJ2zOk480Jk1rewA0GZQi6_06hTlHUcdS4t-cLKYimOqpPFd6Z7U2rbeGxmaEsGP-NLQ_8PpyIb_ZMN3VyrEBlVes4-dZtA_7REUojhKe4efd8H9m1FClrjhN4jpRCZ1hfNCWjOG9uyqbH8eiYDp94lO-4yhU5gBVFN_Ne_dDsYi9HQ4q5GtpeX9lvWIeXw67AehtDaljs23HqTVT8z1ifQ0-tN8qMc21xrSmvKBziPWMb6c02RSsa9bMCVXmelCqBHc_qZsWf5UTp0WouQA59lRgT-D86FOBAzep8cyDyRVU0kgixaaO4wmokS_mSKv7vRIaitLQppHMnUwIDtnMeWpw3PChE56w0fbms3rUg1f_DJKm0U6GvT52KtkvXAcDcBqXVcVUJlC375nJiuXyaBoB0CjDrHBCoYLHubIdMssMB0MYjOWUyfDRsbZSkGZCXr285SlS9q_W2joFNjHOL_L4ml2wrBETft23KmbxideuqA8C1IidveVoff5uW397hrdiNVcXmwS4QkW3yVhq65mcJJSsPiKs4w8kDm05MuTRhvphXnZxsmylBDevEn3DT73sGCXYlQI5F04QqE0sPxiDZO39FvbtNwylo_8m93J6q0SYAz9oi8cZEsw2Qio7JlKqJLaEz8ooeZR_KYkMI0Kdtf85QK0a72MHK8t0qJx5kbXtZiFM7z70uce0l7piEcSPZIDaF44Z8Kd9bcHcfjHq7TAXUr_btDN9ks4KX4OifCrRGUdimT38TQoQ3VM5rC_4YJVvBQHJbVj7zol6k_PJTuTaCnpEJZ3zOvXFIDoXXBogQq2u1jiHoahqxDTvzb1g0Nuzpbb8qWfhjcXw9hE1oEh72XXPnrP51V6kVLHXB968QbHAjgf3HrZ9g7aHj8JDP3SI7OSozVucmlyc6bZobTQRAxrZBKx3RS4SoxCvl-TGqsuLi7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QnLY04vzP4Tie9C7RtfD8MRTiHcM_0JX0vzajdC7C_DXcXeyHycsMz3sXJvj3cn1WWYTCMrb9oVg,,&amp;b64e=1&amp;sign=3030ac930f4a4315212e0c7ad006ebe2&amp;keyno=1</t>
  </si>
  <si>
    <t>//market-click2.yandex.ru/redir/GAkkM7lQwz62j9BQ6_qgZi7Bf_kVSyN6Whyta28fs3M5HtikVz8Oe8bjBHPYvAk-g25KZPw5IKH9c-lIopqfMsprjnVfVDM1BuWxQHX9HURroRNcaodxJHLTg7qURvXXcnatEo_uVswaR_i90DC7RX75VRvBerPlUaRdC9t9A2C_d_GVREb3TKAR3fKuka7-y9Z0VdB-jtUhe1Pba8SFN57b-Na7gVQJbtU_XOLLSWUrE94q_qNXM1nk0-fINQ7H920bi996LqWohMpG1lWnYQboZeN0PXFZ9Hu4WEx23Q63kjCHa1ZEqF20Xjod3PYDHaAONh9V9oeYqvcB14wIetLMPUg3LN7-scBc8ebS9f8YWAO6YH1FVAKrxwk8hp1iVnQ07FN05RKMHPvZFKhBY0TKd7W67c15ZYF5LkLo1WuI_sqFcg92m4EF_4ExaiDKJFrq2SIP3MkWDFUEMxodEcF82FgNnGbf9qtzZZyfBm1jqiFSL9YAvHQvlpdH6_37oYE-EbY3pIoWMpsq-7pI9-sCOTpGQpLk1D_p50vrNIywivzkRUtuG4jZK8xZJEHvp9N_pGbjOHdUX4IGUBfslRbC_rTmyBDpjYGOaZUz-nqV2LJtXAVRVOwLZ8V6_X3vK59ZZVo8c6fWVcdK6bm8Q9LTVhmjSvxAUjXqek0WXI-vuXh7n22U6JzOH_MYPVr_0vu-J40mAD-r9uqFz_j0_Q1HdF_Jexl0SYVBqqf4X_7yvXWV4Z5pv1E95wvrzN-7Wpmrl5AEQ8Lvno3ytWxqDH0aU7a30L4_raHlyyjzK6Ybzan4WmEFAYIAk-m-MTl95ZztAHPRHEeuS2feOlF1zP6T05ZnnJN_ooqcMCYb4Zp9QSL8SOkJ7gwIRcefsIMK49m0yBUkj1rn2AGJr_hiRh3mUZSjd3y-bnXbEHKSHx1U7tExCKDTmxTds_VMZdjcotxTqknxGmbfCvgMIakJVyT7ACqB1ZtuPOfvIJsfaug-pcg_MeTMPziPdfwS_RisvPe0eJv-5qWZaUN0QLLV1TBov1FyNg_w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oYIap8eS8V5ydvNr9Jk4qd-FBBX85lcwwR3rTG49nKz7id50HQst9o2EswcDBskBTUdnHBiNMNHu7eTpLb7vQ,&amp;b64e=1&amp;sign=d06873250e6db6fb14e393e42056c09e&amp;keyno=1</t>
  </si>
  <si>
    <t>//market-click2.yandex.ru/redir/GAkkM7lQwz62j9BQ6_qgZiAUWOVA7bw4mcIyiD2olafm8QV4czzEnaBA9tKbp-FSEbWaIdtf8BgNGG9mcZiLAcTZ8LL81nCqhz2KLob-O5bfhK_nBx6QVNV4U_EIJ_6lxVVCRKlRFU6R_Gi-O3WGoTmOhLYOelYi9p9VRbkj27jFDU7ypZ33gEtX0HPVXKuayWV1cdFVC_uuKpDGyZOuK-j7wgVOsgw3sxHSmQeAi9IAg8uvyKSwXokJ8c6ZXg-MbVR28b3WQRgo4czvHmlUAy5xke9qknr3ZgvzxtXs0rbWijcOq5cr6IOIcZyNMlcTODvg48JHJcmLUJ5dV0FFfqD8F9xG-rcva5nSvVMOD3i3ljp5RO9ayuShNsaHeH-odGCbIoxHw6EN6oJMaCKubacU-gecthaSAjRU5MDC7z4vUg1ZkbDUbbacMen-k3it9j2g8GTNl1feiR4TRiEw6xsEYz7R1H23M0LBNDizO7YKXk5DfYwdUJGogSAeivdZsCGrt-wKZl1iQ-GOBW3TLDKDitUmS9O8X1VSEYicyZH21KbQfJ_VSQV1h4eETpFdZe3BeJqAu2-ibjnApLI3G50YA0Ht-sYNc1U77WBCSvOLnPOSEpwxj5Ic7LWBwhd5oMmpzqO3-T6hHBRN7IQ0r0rgyjNe6rdiskd-oKrBVVZG7BNr55CWPwg8z3qr5eyNp291ANLmgR4fEPft7gkilitb_rFctgFQPMgxj3DTumX_F9xCikM2PlYMHopaoqY-HDfH9X04zHUCMfb7k4AckNxkhCvx06Ob4oBvnoU18hexCBMEYbzeEi30Z1uTsLKHB1UDkvnvPreY4eZBAGk3TFOFo4E70M0Ib60aYGKz1x6FdFMehdgoBcE3pcJsS5U3dDSnuVz1G--ViL_13HpJe9cVhBLDNscaPVL7ETZtmqkd4oh8fZc006CDwV9olBKfLftinxoV1JPXwGY-6bHWpZcdHkfCioeM0fjfIwafuNW0FGJYK7jVIZslRw8_3PwpcpMm6-uvGcGXBTvHfRq6oQAX7zIIT0kx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hJ_9dNpqJsBySsJ7iqlDlmnUZgdrZEG3ZQuumiK0TeiklYKcY6xyhpnZqJ9zHr4JNLFyplSyDSH4RTgUa-R660&amp;b64e=1&amp;sign=f0f3c44132fb110b4097cdf9398030c8&amp;keyno=1</t>
  </si>
  <si>
    <t>//market-click2.yandex.ru/redir/GAkkM7lQwz7vv7M_pnW8mQMQJKZO9P7xSgI0MRAaoJUP3uYU6Hf20B0UPoRmCInMVqYN4u8bMLt0fFk1Pbjl5PN1AP-scZP_RYStTs6KkiY1VlF_l9qj9rt209bptM-NhlncN5Cb3t3Y-qza5mu6nHvlVkRgYVp1d7yUwXZ6PagtvrnIYOlYi46WzfwbWNAPfzMxcEr-j2Iq0CdA8SHgd-D8MTLaMJy3mja8fVLmF3ny9zygY15zWGYIz7A9kTu3qLpQwAcAUB0OeyNOHb0NT-tPj3gmzPwIvfRkunZU6NkVKdigVA90IcgsM0svj6L-L6M-WyUHc65E7Yv-vHN9bx4_8cQbPyO5BgdScBGNQMHKskplBVEhaGeGH-J_1MYz8VaTXJkMZmsztCGKQno6mwAjOzwVlBcMHjYybeG7g3bfyNY9GnGK5pgOEOgNRMMFYNI5vhHfctp99p7rSdunwcP1UYcdBL0FX_6o0SrWiIwa3m7SaU_qyMaqWdTlsBuoPBAxuqcc4dcxPa_dtWqWTGL2r3UHstMDPpH_eFgUzwY0b49fXAV_dNISGuz-Ecsl35XCdDv8NmtHKE3krnaFOI7oAV673OdajGU7CA5V72EmbFevE4nLeqRxBiX5O63bjqKC_o9je845_hvZrS9B0vPdO_NQlr4gurw2sCO9dB3FWXL1FFau3UTMaibbRsjE9HL4yV9t-qTpaeA8uAKMosb3_wWdSJmFwFSkg7OyWAL3IdGQoh6eC-ExzWjIgSk60qxXC2eUIepf5hbp90GOuNvdPmcir7S54bGigZ8SXXsRH2zR1wuQcTkak8xngZaUXmeHxwatX905doungLIySMhLWneXrSuV2jhtRFa4tWmlyOC8YKLvF8tGHLutk-CEYtbiQB8RrhRM4CkTdLSVCpvcVO1R5AnGHS2mGGGN_SJqislrEOs1M_s9bnMIN4gQvfn0mhSaFv4Ivc2LJFuIcS4DzKZsUk1l-SL6-8_ZNcd7T9jHhLCggqqG82oj5sr0c2FmX7OVPl0Bua8nz2xmg9nWyV2_OXcebOq8HbjqMTeAdpyeQCJghA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o2O3D2kDgnPXAnkyQQY2EjuGgTywd1pZO-NHcm2lXQaJzAGihMHlC4lg3XGp-PY_90OgdPA1gegGI5zqRiwyMg,&amp;b64e=1&amp;sign=7862c80e99e94aaf5eac97db4e7181bf&amp;keyno=1</t>
  </si>
  <si>
    <t>//market-click2.yandex.ru/redir/GAkkM7lQwz7vv7M_pnW8mRfsJvAPv2a_VCTerGuVhK5JlrZBZseRE4dC0zssxmG_GAzzPXw6rkOEsIPXPVOkSJry2ZkAbqARD1jPuED5xQ3xjGreWNbq98udT905qiiJoMrjbjJcd1ra6OJ4AsgLBIRN8UpYeVkwVnLgHdXzhyFro8aFv3sFVwskmChhDJ7s46fW6rsJYPAr-BV50aftfY_iiKiEkiYiXJzYlHYv7nFFADdGPFsgi_hI-xwoau1agyV_0ojn9Dw_O7OyRNT5rBVVMar7BOHF6McBn5M19BOYtf2AoDE9iAtajEvuNpMXmH8kP2J9qsr0PhlBMiQAhu8cavzp9GpoRHWdzlsuHJ8myzmGNOZOJACPt-C7GQ9a-0UfavCgT7rmG7XhUbZpQh7M3BBmhl2i8BVKjQgaqUPZzPjsm8iV4OSEO9i1Xmktm9Lsrs93TGlyVulRyE7ppzga36kkU5Wo_Lf2dEvy1kkRX9gRwKVlKV0He9-t325z0dKdRpi0wUy08frWcnk0qTmaudqHCUxhTn3imG9VIdqofINO5sC-hP8a7XdPq5XErFIs6mhcZhe4z4r50oxd0nJbUoPUduNNcjwC5hwkVi8WmrxPy_PxZqiYsBFuSimTprUXzaB36VdxIg7FkgESGqV6ZbexWeNoSiFUnoRGRvCwATHAU2nTfxfvU9wwRdeY_zyppVA_obc11sUhJswx0eAYz9aQpWk0oLHztTdEb6STtVhuzSNWs1KbHr5DsptwuGw_e23sIuzjSHmD55oCsqCed-aJXRR_RDnH9h-q9hDk-8sY5QttBOJEy-hv9j5T5z0ZbjE9AUI8jDJmAPIs8fsHJD08ZknCm2R1VcTUlpg4GzlyQz5LjB8EJ7WXElcmO-RS7-LCJ50gfSYmKXCmxw3KUpeVd86qrlwpTjTYOsB_r0dPRx4JdjC8D_Y_JsKZwQUBAQ2LecMI-t43E2Ld3qGOUaBJZmzwuCdHkE2MoVuQRwb17RWfBDs9HOJ4DZDXxOdPSpYM60k5eVIWpvjtxoI_psx1XJfuKNfJjDjgmOgPnm-Jc_VcqKxxdbWYKmzY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bxq_Jb8wJFtWQAVITAwdJ-2CFuAR_IbR7xuP6AxLwiWcBHD_EfkFzWZPBcWIZldv71pArq_O1lz-1LpT5DDhvw,,&amp;b64e=1&amp;sign=aa9e59232033325e05953edaef786e82&amp;keyno=1</t>
  </si>
  <si>
    <t>//market-click2.yandex.ru/redir/GAkkM7lQwz7vv7M_pnW8mSVZupmKr_8_PBqHcDTSGdzxd0LirI4VXNggNglF1fnIL6aORRzl6NteFyf8p4z47HHyVYAF9uGtGDcDxXKowNGNdUrUtrpF8XleE6ox9rhsa0aXwOqqYh6KDagc3JAOora9kWHJNjPCG9wsejDv2sgNUXBGAMl9dp_SAzf3euZcNbANMO0RB0UT8yRsMy1XvtNli0nXb2GABLFXHYwrJFpIg2fv9LrbNvVLJgg2v-h-Oq8BL-ao-s2xWWrSF5Jo35X80i7sqTy0PYF2177u79lBw8B7cWN6_Yj1R0_ZRkpqAc6g-aYgh_dTQqwnABl38D1V1wa-AtNlF-9v89SlchWfoCHn__gacinpnmdtEwje0lWPmAV7oWgri4zYyEQEX5-t3j4z8eBstZtWEfjv6CkZs3HOW6uJsmgUQBB70ueoM43VRJI0cuf5IVszFS5YP22gcKWt767FNlO_UU7dSMs4ZfdLAXcF4e33MZBB5xn86wJjH3URK55BHH69SHDRSJkI6N2J8sFbiwIceuQ-uM2SLntIBH-rivHVfUgMd4cd7M174yy54QQo34vaBu8dtjYUD7OwtNlocu5xAEnQbWcQ8KyyczAqvzOB74lIarD6g3-WIU4gehDWjHqISqlhhiGRg659N6YwZu3LAbBn9sHGE_4x7ETkYfps6U65exVLdecsXR11zjHLdtxgk6BnEGK11nLqPJI4Pfz6I0RlegdJmXXk5wNc5IGjEa1SnLJoX3HtGEbmhe-z_ecNxoke9N0N8cOnbBsYJkqVDa3Dxx15Do7dVtaqIVr3t_9ZwRVbrFgLhHKlpmkojM0L52AOHilG8vPopiop1OK-bU38DQBZx_7KYlcPQAAa0DY16fdADIoXmg_M-dHOr5W0Rzu-nvVGLFJWYbTZiF9CfTrpgp8WW4R_lvn-9L2gZ9LBqC8HrMyPsDD1EEzzpH7rEbwRc2fVvBV7DuxwDQsXBi0BNb7tTIfBd9dAH6EIW3__jSwdUtOCX3b6JE1i5XjnUTXK5Jk5qkLMkNrDbM1mrROA7qzY5Xpo519XNw,,?data=QVyKqSPyGQwNvdoowNEPjbkz63lNVRWJ73iIoEpyZeIXjRayNWjPggHw--K0ItNRvF_7BpfNqxlWHngTKH2R4mN9tkwtyH2tJuT0NzsuNKugWpHUsydQgiiokrvXSlgow4QpjevFfQvTMuUVsTQEpwPgPrlk-IZ-7-Yt9-nJ7JbfEC34mL-OJ3LD_wUdxOXgEfcXZDybZXH96uU3pqWShZbQ-6ub4zS4&amp;b64e=1&amp;sign=df75a0c02f6595b04b0ca47c0b7947c7&amp;keyno=1</t>
  </si>
  <si>
    <t>//market-click2.yandex.ru/redir/GAkkM7lQwz7vv7M_pnW8mRrSlH6PzYx8FbmDF2brMnemUK2hq4msVCjVhamfsigPeHN2j1yFPTGbKsKl7z60z3oppdJRbRD78XmPkwjtpCr_L50gnWauzFiHJFfNucUQpc98vtnqm8Y3WlD3Qzgj15ac83mHGLOhFY_StgGIxr5dA7zrMx_tNVf-A1vxu4rVMylhi2gv8KN19WyX-fvLT7P1_BnPDqVGJPCK-QX1LPYw7O_4JOGb0mJUT2Lm5efk0PbfQoMYO63Dplp46wzpAQ23tIf7eXwKlA24VfKGsollcFb2Uwt2O9mm_jkaMe2HUDbLfFtoTnI4dp4WGUYL4mZCGiLh_FncMDOhUNcalhUsWy2Cz_W6IBsOY28OJb-2YTJtdKMkK6kxy6ENcGnYsYPOKtjdM0zH3w-gPcRnlQQMf4lZAe7tJw5vsxPoKPKbnesbfCdR4zAUzYMeLGxyB4Fuced6JhvIB1xBgaK5dAuIQa9pKueW4M0TFE7YW8zChROxbTGYRVZOLULpCJPUEKcMoTzU7mag6K8mZ9UhS6yI2O0LmxTZ8Jad5AR-MfQlpEl6Ns-9mNw-7IvBlVyQ8TA3vn5_d8F84KYik3tU9rOTlrzayzMkWGBcwK7osaTDwSTc4Fyhl-c95HZXM2ChEZNIFe3Rzxaj4Emlir9URfDTRxpfXHzYo1XjSO4aAYym97RbzIcIg43HKsDfH4lNBoUwHzZ7_U3Yc8otoSWXSkGwq-Ro3s4hs1Mw34FtEzoYDQLsX3G-2aEg2cEYbk6QNmiRB4IJ_sA3Bbn_GNZT1DDFhQ00CE9FOZ5oU9a6si2Fs-UR7E-1nTUFwBG96dFQ-lhNXySYpSh3jbWAH9fTlHYrJPLiBIyW9eGzPOXZUpRU0iPE1wOd-pLHCZK1S2ecC410V3zekvhaCAqyxJZMNIjJPpn02Jm1JdQ4w3a5xS8wHVb6J84MXOmdA9f0UgHmRy6Yk7kkFE8Zq3UOjIhSUtoMtDrr78WpcP4WHeBXU6Uhyjnf-w90hFb8S4rsWXUlORTVWgPtZwOJzgw3dJRbdv6nm_XvqH5nd_916nIqolb2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ME_6f1cwPL9N-_cs5nCCPcHWmA72rijlJt1411Sj5gBkusx92l39veXBodQxVIgRSsOtDBYvCEU&amp;b64e=1&amp;sign=f5e6dc1e576a52178e5ac1d99953320f&amp;keyno=1</t>
  </si>
  <si>
    <t>//market-click2.yandex.ru/redir/GAkkM7lQwz7vv7M_pnW8mdsBqLoOXcnB11wf4tforbR8_A5K-lbubJ3KR2zqPwpzAQNI0PuzSxR2fJZBAH2i0T8bnU5VqOJM4ADc8xXQ4vFI6sdjLRTQdyGO5N4b98UgyLmK6juqbfz1qYYTJeGUzOilgOC8mhodCKgB2CfuVxCT7pmDI_HJ7cYdBFPKvhm-CzyfxEXZ8aTRfalzLshbnQI8Wm6sMMewrzWn4s4K7pO0Rl9bbJJfqx_yExQbhZmV4ojm4V8Gk7LhOumnmnqbjzXf1kJHqGoUtQI8ybk3wSVZFosU51Hu3REPI7sk7VwqHIqKoH9RFIOZZiydoOvGTXUtKyjnjJ-lxs6c7Gq8Z2FcAbtJcWTTU1p6luYoiR7W3sapZmpJQcF96SRVXZvp_CVEXPH64eoDxPEMmHQJErHQdL8cW7Uyk6qLjcMB2JSo2Nji3gGEnToyZ-CyBtARsjEANNmP5b41IFkClRdgff_-AbB7HRumWm0sylcflXkSbaeqXvavquCO294qLUS6JAvrQWxSt0OBOaLuHT0bdg8L1zHWt7cm99nPNqRS6ln8QFtHGepKUPZVjL-D5Sy8tN573Tb1jYS2UNw3RtWUMNzy0z4BMgIuYb2NUp5Tsj0Kzj1FcbLP4pKICF2vbDfStfFR2MQuzmk6mUsKtEZ7tdh9cfL2IymAB20Rmm8GCrTAsPtWr_iOInLw9RCQ3zz7buqHIUfuco9m4Iv8CucV9OacwWLWXbC3T6tDnaGPHCAFtCW7TNrlAondvDGJuMAg3OZfRlZmuyk34Hu3mHLVGF6BWLizEeuPuV7cIkQSp31IAxpLWjHmQcvwVdX18NfD-qxmBHNO1v17ZwerpbkCkXavnlTSS5b14Z52wNlP3FXQ31r02hWjW1Z24M0dC_ZzB00h16L3S_Cf7ORwhOYrYAhLYeXDXKsiOxFJx0I7iHEbQcqtyc-zSgOVWATMYsTTAajK0Lsmun7BRuTM1zS6NrUdpjPIs01pkqBlKCqJcNeVCy71e4IirM2zOYfljVqIvmK1uBoZJ8B3zBGffs6gM-t2tH5A44OAirmuCU6LweZpeuZGsDbDeyIFpyz6e03q9L7yG1ucLDMp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DjgwxMq4FEb323qOy1De8b8tyrwwk2Ajsg1_rYcUS2_zlJfZLk87uJtVxKdlsoG1oUzaFdpVnOg,&amp;b64e=1&amp;sign=47bf559aebfac101a0f7049707cae087&amp;keyno=1</t>
  </si>
  <si>
    <t>//market-click2.yandex.ru/redir/GAkkM7lQwz7vv7M_pnW8marr9KIrf4GHgehlrIZQMBpymutRj4VKHNbN3LNSJFP3tLrQkrjofJFaxD_hEdGAEdRT6Ot88m3O7qni194fJHYl301265-x31k3SuAOrLuMOxi_4zeH8r1ZjwJ4b6BKANgXnK-HFdlpng2pYb2RYI_GaO00GVEHIQV-krlVAyu0lvRJQ5Ppmz1vaMMdZri57VLznzW20djmRk02QgHBajGOemo2bEgbDRv8bVVqwI_VvaKXDxY7guP6eCWnuyV_0HuQnjHg_0akUcHDsC7DDiaoCaH-04bNkuMkqv3ZIBmxGkkSfaHg21Lpt3ZsXLFqenobDUK-FkgZVoYWJdL-I1fSY-tlQ_0caHned6hTJuAAJ99xb3vbaS1x6pdlPPpsiswwz9p1PDEfM0Ora5F5U88ul6qVQY5qBCecOskGiaG3Rpe9v8FBd_3tcEsMZ5SLNwRtzZzm6Ibu9hfkVy7uXFZbDbcCoKDqgYeRmcXdS7QkyhdrvOb3r5K8fJYDhWobMxyfNawWdcljAKPlI465Ks-CUezAVxDpt3hoGVCPLDpIzh0YChpn8IbWZfOXTC0IJAjwN_5xG4ZuUYbBi3fm5Sx6EYYwF_AvdhS_ahhd7ty3-FYmgWL-b9MhE9wE96XjK5onDbwDlvPRdmjBbMvVg5t7mPffSg3Zx95O91SlQ6R3WIHjXSo1kvnNTmUZ-GaZtyG9yfrNgOfZom3en_8yI62B15qFtTHaprML-ghNjHNms71vXuL675_oFXpNGFRC3iC3UfiCp1ONH6vt5KtKV4Y8BtAl2rInOTs5k602jkUgse0qoQ5MrhMr71_xJ7ub-i7RjyqVt60w17oqH2oho9uaeqVi1IXTjgykFV7xvoDVj0AY_4p2lD-qXfFuFdUwfg-7j-9kMYTH-CeUjFxHi66Yd66mwzaX627emGJ3Pww1SZ2JoBwBvHxKo2OqfTu69JkOigfyV-LDHr7NElPLDJWRrRxfeYC0Ke3EUuOT7CH30qcdY2xxVKzkBh3iZn1Ew4RX6kOvp1Su0tbZYbUAoZXUOw1eW1nFbw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uBoQuQgvWVbT-443PO7DEKv6MO4vKdusS5BuYmU2uviqKWg_H6jMmWoK8lt-BZFCoBP4H1BF1lnFnLtSK1mne5&amp;b64e=1&amp;sign=94d8de3392980d7c672b9d24d8f7a504&amp;keyno=1</t>
  </si>
  <si>
    <t>//market-click2.yandex.ru/redir/GAkkM7lQwz7vv7M_pnW8mQD7bq9S0j-c_YcyBGGKppZ6kWTu7beWtbI11-x5LIbUOSdw1sW4c1tFVwLF2EUbUSXmSyCTB8Hb1gKi-Ai9jco3eUuZrJPXSKMVRbj6h2UomlKvKGGZP5JTuC7FF9jYErBfVKZ5cVtdCg7r191drqSdc_CpwsA3A5x2PGlbLJCpjMRsm6PbBtdA9fnn0uPHlTojHnEyN3jD2UJ4au1RRAZCfLTexRsryfcrqtQVFIH1UrSwZQzojTfrcuAf1vZz7kHa4AC5eyZNwiNPj6r6r7zgX_Acb2adSTY8uG14hmuvgum2vZ7ooR7abJlp97piHqwdrm7EK8p9Eqo47nYuS_s2IzQt0fNJ5ABp84sPacqXkPusf8k3ciNY2LzcCmISTTMuQRgpJrfVGRtkAN4cW22OKb2v7OUgLsQoo2Q4pqF3jwVMktcQoH62_qmYn7TSVKlT1UoMpYtScsYRzkpduQrS-5RoirSLaQcA2gapuE6vfqXRu3qziZXc32USv7xZr6yGdUF98DikBojw6OnrlzB9C27Q1onzpOcJMImNzznl1pxJzAXJLYIyKtSs2dXhdeQ729Kvxoq8VRBkaVVZDntAwqNVXRun-iVkYIP120Ye5RJYT0m7jtOFEtcqkB7EbpbLFyrvaqvfOQmLHYVmELQTIapSOnvf-OVRCpcSqYAK_bjtfjHsLAl-_0HcUxhTUWclknXDfzgz85cMNyaVDo7j__ZJN1-kDpOtBeaerRzqTBVQnF75nfkDlQthdy6NNMIGE8cjdERO6j1-9NlhbBqucrrQV6eX8vhi5q7CR7k3fFSFOzbDm6C8IMhn4OoRhR_SlfYCcHLYTFfabw4Zgrt0dhC1kq2gFxYVtTFPHEZBJIpP9xa5xPFVI2oMR6znXT_1hFniAbbQmm8lXJV11Ow9ANxOhXOWteGdElr_ScqHLUZ_DRG8K3Fifb3ZTHghDUsZqrkTSE_cjfuMQ3_PA0_CYCaV-pbIub1kcayuoOkbCnceBxqGVt1CAvy4vtjjbfRq3GCK19RsnbwFUflrOIWz0bmX_HGABQ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SSdU7q0Ty3kGAhgzl7L-2bn6E3WYs1KlOqPgM7olLT2ePy8SrbN_tT_IPmB7VqXR9hYGKN_cgMdA,,&amp;b64e=1&amp;sign=2289ff24e429633d6f1fecf730cf27f2&amp;keyno=1</t>
  </si>
  <si>
    <t>//market-click2.yandex.ru/redir/GAkkM7lQwz7vv7M_pnW8mUMLdmshAKFU9d83A-CmkR26bLh6l6-wiCiHWgLtu4Qo2Ky6KdzM2yx6XTwR0hhycHbvfNMm244SV67Xzp6G9DPS8D9r662lSWaEtVmx1hFc-IuW7YXD3ftIUOh5GrJzrjly2ERspTo-doZX_KqyzFgQFPu1Akrth8wbnlJNe6rKCGod74h78b5vC694LVHPhupnr0HANjTnoiRzvldRex7qEtXwk_JUrDsD4SowEUxkADys-Tyt4SeGgJC507enlPXfBR5_t2ZlYj2cQgCnspXLM5oJu1Zv52rwoHelKkjqdaEjLZK-O6nFRlprW8RrqLDvTARboqUncTET5jLqtWvU6w0pTEtYr3eXBAnO2QJQO53BGJ1wHp96fMfTV-8-vrNeaxkCv-QT4pqZS-_Rn8uTX1GjeQoqhcuzMBC9DoWPUgNDQ9VimGEJ7CI32UM9vmQRPUWbh_4h5XWwszAO0AoUr_L9-OuwUAirBKx_zNRaVpUXy6mZ5X2kcLooyYvS8WGOF4lPd-5ffwIFEUn1hJVpJtzwrz2sumjue-_Kxa8117DEiz9HLPuAeoIJO2j5hnaHM6tXdxMsybChebL96Pr47UE3RCZq4L9sTeShS9EV2gfONgibuPgtkWwU6n7Y1Y7WWCwHWONIoRitRY2GCheT3WQaZXApPkIO7yL3aDlYQousUTBMPO-I_AII0avSOqCr7pfJWEtOyg8Vmw_uGz68J7HQrzYKepkOiybgUTHdSGV_WASQ3QFKgA3o3Yv65udPYv7j1F8H0_A0s_qUtDPaI5rC-LA2VTiSuuqoM5G74BvncG_PYVgQXgvCVW_jjYwMLRkbKMpu8rlUf0e6xO3x5x8rcAhzsJR5fd-GAe9YY-hoRiAcEWm7okVuzAEYOwTV_gAkugadm7AIlaYzo4b2n7uFz8YyjthymPb8F29v3eE-at8ZyhwbTUnrGZlH-BBhlfydMRW9fIzvnTbpXkFdy9ixwjUZKOCCZACfucjC7zszcSzAtKPNT7CSSmYEPXlFaNR_QdMqhunuCKCWBonss426RFZ3mA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oYIap8eS8Vl8RWrMnvgnkPy2r604DUqf-Sh3oJKTsGVYg8jo9_hwAuYTDPBKs83KiO5B-NTaxSAMCQ5_75bNw,&amp;b64e=1&amp;sign=21ae57e396e788f40874210c53f374ec&amp;keyno=1</t>
  </si>
  <si>
    <t>//market-click2.yandex.ru/redir/GAkkM7lQwz7vv7M_pnW8mc9JXseOW1kD9c5gHF4yuGlGBQ-zwX8GEwP_z6K3BECi2cRp6CtqnaHHSx76PWN_7xZhLPNVJDcLmC__kJ8C5nGBo8jCyFJFbFg5eQe4QKkXNmeAbzT6HtOo5l7b6T4c_OBmAYDKrdZry-INZUgqZ7zm46VDhOK-krRIRgj8kUPGLLMChTPheXzzZbDZLjyJjVU-4q8jiUb_XxhrtiZZbe1zJYg-EwUxviXEKxyuGk1h9yUzrZ5e_v0_iq3NI0OV_rwss1UNVFTF9nO_E_fSsDfgKP7LoK-fuymWuVwHjZ_bwd6s0dUtNsPpbhmh3HJwhLFx1miraIf8KTqRyo6KJjl2UZ08npJkIpSVTGExC8sFr-X-lLk6cSj_ut_AJShymyRjQr6ujSMR7_k_X6QnCqfu_lRldaA0GrY2PmqIZ55S2JPVxT8NOIZDdgw4iGA1K7jgiKTACK1-wYC8c3XrMOURjQCBAA2P2hfgTRYvs7EON0F6noFPmODpEnFM8pnd9CqZxuMEiwMJi-z1N43kr5Ml5AsScL36ZHzlLRta6KI9egdfKhFPKFOeqHJedztO6gU3oywsll8_aMs5C69dmAEUOHHdwGR7gio2VAQdWerFU_SZzWnqU-BbYb-aKdIRPBJgGlvt2o1OXENPpdD3V8pXOhfHjb8AnM-wR78L2VGxOl-vJIKsQyJUHPuyK5X5QA1HRbz49WgT3fj6Se6_yfEi1X7K1ZQmYRZGIG9n7vpe9rSjlb6VjU7MwIhJUx7sUTm0kFSlmcJwFD3aEu9zUnwe7EmV6uw1GpTlZPZ7f90SER9Zvg2X_7qV7RgWPcD3uefO6wWsl1CZAobR_8BB3sMt2TCurbMvvcB03srgXWDrV65aeM5cdiRvbeqsNOHIDkRl1zPJ-Ps_sz3tnZeNFpZ6emPNpASXSXtri49MN9uwBHiKeI_HmNxJaWt-wZy7RhzAsu3esmm00EYZzuJXHCFu0xTNaQo-G18vuTnZZZlAfDabrRASdVMYff_asdRSdFL_7RgrRNNwDZfc675Zu8uAL7yrXVeemA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gTKa8rJMk314y_zT-FK20-VH2F8C76ObM-gKulIHBDsdJv9iOxu2YchC_6ULJDlz4ZM0zBvQpgNY3luGlUF4m5&amp;b64e=1&amp;sign=590acb9144929f9d12c5e33057dcd3c2&amp;keyno=1</t>
  </si>
  <si>
    <t>//market-click2.yandex.ru/redir/GAkkM7lQwz62j9BQ6_qgZgq1rLAEC3coxZKqz0PRh-i6Go4PmmqHywsmkYL2W3AlVR-EEbdceq1F1NoG7o8oHpbOTvGIWAG4kNrx0mjy5K0ELaitIvYiM2BYS4S2RTrSRyB9q7G_2ciZhrz_kuz-1oMdp7zGOvtoG9aGh2e6D26Byh0beThSiducj9TcAO5h1x_7J6vRRo8G5jPaHS1egB91xDsBbHtk-1qS4nWjbYf70ynBP7ZdQROxvgOungSJHmHyPqUJUs62uZuV2mEiZcPKC5ox052v_D9jyn2NKEHTHviyvTRMwp1AXN3BwaZhiArlyGJMLhZcjcFBiOnDHmSjAduKMDHU1WSkDZ-BBJZijqq2Cl2DBTF5xeJaxtOtgnbAFpOilyXBAtv705rZtpRHl8NqSYDKhyVd8qYuU0W7xzxvzrnLKfDUedrIjSPz6DOt5HvFALywaJmcwvjwqwsrNS9Xmzvy_0-zdZ9Kp4tjl8lsK16fVUg5GRYWtkZ9YeAzSDH8Ky4TrcDhNeFHAkAwbcNOeXgQCt-ieD2ng6gMTcdGVCRd5gA16C_pzAloTbDScq-mc-6yXyQlm2C4eO5nbwZ_nnLh9qQxMDBUbJ4aZfbFKd3GKdnqQrYBwjysHtitpm9MJyt2RbVHGG2AVM9GA5-7dFmj5IFvscQL5spnx1BZPyQv8rj8V80pxPhInJiYSxYQXu1JR5yyZw3zimQrozYdvdg3VaB3daVdqSZ1uV03nvtT-34ze_wKPHhgd38fti4Ngk0RDviGKNEWZ8kmoB2Wg2-4lbttRwo_YoUX2n-JXsMpL-mH_1db2SbkkjrywPSYIiKZ4gYLM2vTpCZ9zD1esWwANqal4mlvc-nvesJFtyyLa-v-gKxbDNeU0xOCXq93pk_86pQrsYZZNmTqY5-iW8ml669A_ukXVcBoNuTJd-bAkn-Txlj7U5Q6EQK7t2Bvnbdst7pjVTgWrorAAGx0oxM62lbbWYx0gRpF6VIeGqUV_P7PhckZ5QAvTNZMLFmc143RpoZjpS0Bvx0OCmZBJzFx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mV8aaIZLKJFclGplVkBNsvhTVObznKp3nubSpQr4TdySOuPw687YZAkFqwNdW_q4h6krvr2xXHT-X5Ln7AHB_U,&amp;b64e=1&amp;sign=6599ab9569dd78e42a66a78ef87dc06d&amp;keyno=1</t>
  </si>
  <si>
    <t>//market-click2.yandex.ru/redir/GAkkM7lQwz62j9BQ6_qgZhdLlMWWgCoKtkKOjb5IzbTUN8decVEM7djs6bcLp36n-ljwSf_V1rlRDmMvDO76ifr0wIcRihrQtsx9XZopl6fGupzWAV33YISPyaYIjXlb9g5Zw8q6j9WuAMq5bfVjJ0MrHZMf09TMdnLijkYabYPcwIzjUskbOIkm2yqYHkWJBp11ERUF72l2Uk8yPyx0DPfIkXQmvsl8aym3oMoG9_4fthDP3ME8sOaJDhGyxSoKqH79r2aJPKXl45IbXIlMPht-gsQpZuHOfoHATgAdbSOmlWL7GGJHx5FRRBGayxBakH4LcR6oxqa8-cgiFdvTkzheEFeMcv04HveTXEyBmcf10kHAbjR2TJIXgrRgyy6ckrgR_BggHJ5U-DnfBRNr3Ecd2WAOhNedV1B_hShe7acO2j5kcNW9eFrMCJL6BKX0XdU9bdva3vL7sCXj0sI462bhlJWW0uiyQjwJxFX_dP3DFef_gudXTY0ahMhejhlPp6njBGG0wsRkuJUGGd7qFBc7GNCEZ1-VZ8i1lD34Z1899W7bRsQWk9n5ZOYNYd__j70LHGf8sbR7C_eE7dbh3-kv0J0rU2piiVaJrbK_CuyMkN-QQaFOQ56NwywSQDE99Zl-RsNWT2SNOMimLKps1aP95oTYMeacelAZpV22OzOxmB-PPP3oDDA3esYEY-l8gcMGbUNwTEHVvOnBur6-0InwJKHemT-xOBc0Ez5V7JsZ0EIB-UafzMWoF5uOGGwNgmDZLb0fWGx66BGVbdvDzc0wq_tD2HUkgwXEGEf0I14-PMLtsPNejvUYa4WZZCtbi8QthGRUy_8uTuMe9Z15Zvi2bLIGgvmdIwbXKU9s7EuXp8ael1JlL6DpTdVUMWlux7YQR77ud7_-U-sh8vy_w7MIGKe-eOqoyu55omWtiynSZbA2OFPfv8IvGbLliA6CBmBpv0nX2bQ4VvLGond81FrElaPzGv8sUY33mzGhjo3AwfWTB8fVxt9RVmy3mdHm3VkdedRA6-TkTE8PTskllyn_Zki92YJ0_JMw2N1t8LY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0l_xheoux_bHMRf2VT0TgZx3RyG3cwtZ3rCzvfF3_xASniN9Al_HBoFNmDooXEmAFNASMcOLpaWVKq651bwKmA,,&amp;b64e=1&amp;sign=16ff51813c6437dd5c9defcb4bd2b147&amp;keyno=1</t>
  </si>
  <si>
    <t>//market-click2.yandex.ru/redir/GAkkM7lQwz62j9BQ6_qgZmpVO5j19508q36ipDFsO2pHJC3k-G5_UnRrQY9ByU6KP5zsDUeNCZQQWX-WmIb-hTCs9svTalOCAshmiIkwbYt9a4PNQ4ZFERtcVVnbn1ymvpE8N4Eldwq4Vg9VtPvjQRG9pEUOksWJl3xR7vb9xEJ_JZMmM8Hg_M1qjKEZGRM32TQkc_JRIxk0nGT4dzZPK0pLy1Mcr4ASxDLnjOzqDAuuPdQaqpQS53EyDXrQjJDnZiKjRT72aX29m9PiaAY-b21Re3pMVkCeXATI49Kt2rONajps8_G6zwdyyQx7ewMsztqgusPxj2OHzovTO_YoN9sK9PVgw3xwbDXd5GHHZB8cVX08LCFzzc0gqyCWgCvZuhTwhZertmeG4F7gOo5gaCCBhrl3U7Lgd1gtvT-FUARFsZeRI_PmWjBIasQdKNMXkD74SHMGI0vKrql6nePhKE-ixG1G5OM34E0x6ftBOo2IasaTrkbxX-CdpYZrGMUWezq4nlfoPGRGOnoLMjAWhNWiYQG65drLXAnwurF1m_L5jRdcbwtctaB9P3KIhUCCAifSHGfEo7NALIixP3wq0a6vVEkD4PNGNXM9vsmZTw6keMP-jr2hNuwRla4C2ht5zOVz7A_6oWQ4OlOwAu-TU8IKg0XlrBfSpxEeAkwdePY1wxOg6YKntEKvhYOVHKjbMhpSej-yEeR144HM6Hv5ppViSqA_mRgpjQHlLocUpbNhL7grisYc_inKloUgo714uJUDWDdDxE5igAyEKbsIz3RGbdD9gYscvv8vIrDnx1u0izYAb84SJuyabqyXwX5TQDedF_mnUu6aNWZdSPOZrjS801PjsV5mxQMDCry5m6_xRandgnur0C-bzGYKuYTc8cGzqf0XWao5LOeJLkYYBzNJjYA6ejEd6G14NJbuy-cMWOg7AGV_gQ1GwCyX0FowqXJPBWJCMI_2HyxEDVTW3ZzRljU09myMA1mBTJZu8xLy6xWuw-ga7tZbH4DtAO4SmcJBm6P6wk_AvxCxqZiYVjguVagzfVLi?data=QVyKqSPyGQwNvdoowNEPjbkz63lNVRWJ73iIoEpyZeIXjRayNWjPggHw--K0ItNRvF_7BpfNqxlWHngTKH2R4mN9tkwtyH2tJuT0NzsuNKugWpHUsydQgiiokrvXSlgow4QpjevFfQtsBVtkQn93IWRb0lWniq9wqtdlA9UEQqbs80HJgP_DQs0zLdvW5x9rCFyE_6v6RhuX2BHip1_4-aJYr39u5Fm-&amp;b64e=1&amp;sign=89659cda3cd54acd4a1d01c7f7630465&amp;keyno=1</t>
  </si>
  <si>
    <t>//market-click2.yandex.ru/redir/GAkkM7lQwz62j9BQ6_qgZq5NkrJczg6zJPuvEBm_8CINpXTX8XgcGin3gJhxRP9XzXVO5DviL_7oULFW2nyYZ5fTDuHXUqYr8D_McoWK3oIecabK6_0ugPHGTYl1kzqxHRy8tsAb-7pChj9hcHikNwGx8OKVj_TdI0hTZ-8ktgK6-j4B6U4-7s-Mjk2O9w6ZWPoPAAnvRWIFQhkjKFS-WitleL6dyZwYFsMnKpYoYUGBB8IBQMIoT8aNzg-D5RCAX_RPU8-GOrK2wX5O-s6g9w6bc-i9Rml9LvsgQMlUT9z9g4ERBITcF8K9MOOpjbXJ_I1Enpp2PWyuoEru22Sd3DQUkrBoMUb9J99LTlWC9V3P4npogj-hmZabca8MSmZKm9UjO2u-L5z6WyH0Y9VjHkL4j6Gq9a1Fk4g8NY59x9G47svjz-nFS1xbjRXTOEOt6pWWw0OCCWWhdrhoNW-8fxu9huFuAjVB_7eWI-aIuZS9zvtwLd4Xmqcgc8bB-cMOl8jLEuRJefgR1PbqK6fRLw7ffQLYG67Wzy7-QSdUDnR21a3iAAO_Bg-HfevJVi4ywXZfj3qFD9Ry3xvS8fKdCzf8E5MHMI91GEXWBOl-9J7mFcs2Rt6e08bIsRqR9feDibUvHIPpK9rrXZA7bKa6Fuo_JVl9u78mnnGXKkh6bsoiCjCnrKwTInSCpyPIrzCzaPHWfzJa5CVNMykWg0rlx99a4AHWAWYWh1VcaFpSlZTrW3C1Wt60YHjUNXCF83T0Ydujdhb6iNWcufwqGhugUFPboIMihyg-WRUdx6LpQmxWFwgZzHLb0jRNXmmhCWzPGjQWMsQXHYX7v2xPmoNhu-Yx9BQNqyvZ-ayl7xB7oaWNUdUgINoXW-HYPDPJTQgr553qmM4eXvDR_gstu5Gm6h05IDTG_cXtuwgGNkVbnftdkWd_LqsQNYL3OkKHGXi2w_d8GbqSIp2Wf9lVDp7VYdGTkOFQPLJPlO8bdQeXOhlt0V2yDdkOBBk_pVW0OampX4ws5smbEDhwtoFCnvyPP_gcWcwQdNSWMX5zyKnUlrU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Nwfh_3XQSRNKPGCNJZPKKLYA5A5hMWxzGZD2Zy-jXjrIdDIOhEXTGQnQXAtCuPaK3-S9zhOTDAl&amp;b64e=1&amp;sign=c221e12c9cce8602c59568ca0d058528&amp;keyno=1</t>
  </si>
  <si>
    <t>//market-click2.yandex.ru/redir/GAkkM7lQwz62j9BQ6_qgZlMKQYIGO7nu6uO3P0cPTeL17CsBgJTsDnAtL8pwoPctZ8nlB-jSY1aViz4d4G5XFR080sqQ69ivsqGeEsueXxxjYVAtwy21ULGAHMHjPI_xmiimgbnvZCxp9jU9XI9tc7xZKhSu8t8FniTK_FDsiHoyWHuOxzQ8f0v-i4jKQTPk36OVebF9uX4Y_Arv03sEk0U6ghIiMMbjpIr5PcedSG4eW1VVuFA4P_OlpWLtoawJ5Ui_pXLfEYHUEwZW6LQ_nUrIyfU6OaSK-Ighq4_5eGa4z2lnBUqzhKlb2UwQZdn2I_SwPpXQh8ZHToSp8EyXye5PdD_46Gp5vU271LUSvRL-PZ4cCQ9dalZ5PzVBL7Ah397rrF_-6CxrNJ0113qpd21On99cZFrQaXATtDZrRVEyUo8AwhDos2wbQ5evTMHtR_nAytDZX40bbbZEjN4r-ufLGZ5ki2gkijRBVXge3g-ap9yo0PclidV0vVVmhyRlrVCraLlLs9vINU7eCNRFraUrSsNjR5DLcod50QbClEfY7dG4Ch2AMsTFTT1BY380Cct1tCaq1ZSf6H2h9_1-VJqjeWajXtIK0SjVddkTfBUsRHRnujCwwx9-trcYnthojXTGA7Vxt5KWSO9CIG1bQ-q4k3pw_umP9qqFZC61sA1Qf3S1mrZQklN_-uHZQ8_kTEZbmtBWipQGr18jXIZjG8GTh_1j0k5l5T24Qa-fPRzli2QBnPtrX_m6tftjJnEQv5Dw_QpY-ivcLps0-8KtnFUJtErxYzPFP15neSokwcqy_FzM9EwC4ainsvaE3kO1PsfzUK2adhrpxkkxxnutLnVYREz8rdoXyjIYEN0SVVrlOQvzxq5maJ4aBemTbci5tbINsojrijr394txFXjiRw2emr7kpXu-x5r630VNgsUxvrN0pOnyD7uUFsayRvAruV0xJRgZVJR35wHaEGMfcXagjU4qUznSAlDYTZF-TmGB6DWfqpB64aSEy0NH1xgLUVl0a_fW2F6ebxKu7GUDzgkn-Q-2crJ0SxtdNrR2RomuiOBSyuRkQah_mnaxzeCM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aAGDxDtwVcze0-Jjme5z98VYNYNixywPmUvgpO7c4WxEYqtrhoKwaJkTTGVKs34D97oOKucMj3g,&amp;b64e=1&amp;sign=68e5d5322111156246ce351091e222bc&amp;keyno=1</t>
  </si>
  <si>
    <t>//market-click2.yandex.ru/redir/GAkkM7lQwz62j9BQ6_qgZrhklRSyBZ8xrn4L4ac-nJa1GuJ1UirPa-_iyq00R-atpXU2oMEEFRyyycVcuf5nQ89N4IniaQ7hpjXVcxb0smQQ3hq2mqaidxxeXbYfI-arHbkO3eng1eDE1intrHTFMj-zuPobEAwWmPxNx_26xA3iWckHb4zRzRU7g7TTZKQB83UFICznWZ8UunNMF0K6v2kFZquJ0xYRiZC5Ui9j9F94zTX60Zf0PaskzRQDNg-zOJu7_XsC7FSGawokxj3q-e3NIDDlFqVU3pqsn8tQXOCxZZRrT2v5EaQmcK5ajoa00LmgV_kA6n9r1uReFij63uqk9ckGag7qSsVBLnFGxk5cYxxMF6pAVgDFpZmE1QpzjhEu9DX5K-ZC2OayDuVO0vDGePlXMuGftrcHSguNqLpj3hniVhrg180R6_FhBfIB4jE1kpPf4c-Rn07qwRJcbrq9r1x1Kn7PDbMnVyUvpGGK05mOxO_8OZeOqCAgaKBGQt3N4WPfca2jHw5yLvLs6YW8-kMHKHYDJU73imC5JgRg_bqlsY2iFBpmQxJxGvRTdS0C9lcmhGthluO71f9kWPmcFvo5BPhzrG_DEXxahkByZ5zYqN82znPvhAJQ-K0ZSr098WpBufJJCK7dRXm_MXpbwNVd8ocU6Kb4nJ-F-f4InzqHJ7UAeFv96GNcedN_UHW4WijGa1LJR8c2uwNuf1ivbpAMBfts5_yXYmm9jPCv_GQqT_XOysb7U0dqGrEEkjwsUliSW7_ojV7JT0ZDrbU3mLl8Tp5YGXxaNVsuXvw2uya_VBgO4l-3jSUdAHWHclJbXV76ZZzXVate17DZqbKmXrN5JswJCRp1lrsZ-9gyPUeZ67iXKKC3Tm4ESuXKmnn5T1CPqHlDCkX0GyssxQbw559V3Zr4PbQjNjb05ZqUIQYQ-jdNK7WhMcb9AEk2ElXW01AujoicSZJcjqZis8WPNisN6g-wTzYT-xX1DxlSMaRMjvoi950d8eYl6WdzvJVql4HWxlax0Ic1Q8o040ADic6CAWGU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vAv8UgER4ULA2RT5xiiYmfqh4QOZW0Sp-cUodEW7FRBepgOl4VLxFIZFc8GR7S5uM9ccLI44XrnTNlRhOJW_xa&amp;b64e=1&amp;sign=99cd3d1d6f451b92151d09df2eedb6c8&amp;keyno=1</t>
  </si>
  <si>
    <t>//market-click2.yandex.ru/redir/GAkkM7lQwz62j9BQ6_qgZmSp7RZCyTJ5dSnAZEc0xgJp7FTn1V3r6w0klEUAVPki9VBRhZyxYSKuSO3eixiqkDU84dn7ly8502QUiJ4KShJ2zOk480Jk1rewA0GZQi6_06hTlHUcdS4t-cLKYimOqjtColjDwqaEgg0Gj6NIQU9Y2SaimWYNGcjgRkOLq-WpYT_W4qgs_kbu1aUwm84zR_4GM0ChrsmcdV8mMkb-KcnWI2w5kXS5qmOoW1WK9ux6dbbm11REzcOPEYnXH64RIBoUtLbjnhvIe4dDUYdGtN4cZ8QHiwYgZbc5WC7SA-XYn7LL8Oa63UCbnnOJF1CuufyOoyuZkEqKgYl8Jnz4aYfYBj_HsK-lXtAxPT4lw3MC576Qz5qIj2DI8GijOLoSpXRzp5wysNC_40cxndxdk1iPCvD61GYo31CLl4iLc7z7y-Cq5Oze5-xlTQ0tgxCA-GcFqeJwz7RGKcvFwUf3T6IN-6Qsk-NzYnFnRdVyI8YckdLBBBDwSfoxyeAqMA4UmcsoPznAybk4qGo9LzCZPUQKDTEuTiyh61CjC8QCLPmp1CGN3OatX4U41BMzqPjed5UPMpbf-4WbcdWGNGhDTGO3h_5aa601_FpXfXNHQ2rewYBh5vGBkeBUSkGewOep2806p_cwI0Kb2cMdaz1LAn2-7jL_w1j-CIHPp8h4zCxflej6JnXB49NNpMepUBtz5nVAhtUKJLVz3cfc1xlhaXPvo84Wn9FwtP80bDxIcM-amrH5c5Z_SF0kmXsx7Xwbjm5jbNR7X4iJpZRUdcYmUq5Xi48Qzs_MykLcFByEP2OhiN6ja0Zoe96S_Rm0qXvXRPIdEWdCSf0ziNJHa7Y54naij38_Gfn4-Q_s9h3xmK19xUMRoqnIXQRcz1N6Rm6q5s61v1knM7KwaZZjgKSaVPa1L40dKGm7IiU21giJAPuOt65_57aSLodFaE4NBZvnOliccWm1vh6dgQT8LFiGEWvZ57yD_CqMCJA1FeK3j92iFaXU5UmXVZBIGZbico6-9NRSJYDPUvei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Rry5C_0O15MZyUJ8oSokqTdsb4w9lnkTclOcLKDWa6diIUv5c_IZuMqua6A60mQTw0A2Sl4lbmJQ,,&amp;b64e=1&amp;sign=4a9874268b6db830f17b67ac74bfb8bc&amp;keyno=1</t>
  </si>
  <si>
    <t>//market-click2.yandex.ru/redir/GAkkM7lQwz62j9BQ6_qgZi7Bf_kVSyN6Whyta28fs3M5HtikVz8Oe8bjBHPYvAk-g25KZPw5IKH9c-lIopqfMsprjnVfVDM1BuWxQHX9HURroRNcaodxJHLTg7qURvXXcnatEo_uVswaR_i90DC7RTLcJ90JK3wHBSCQm06cYRr3U33hA7dO2BK7jDmmkXJPb0tHzeEsLR7vbsCyJl9H95IrMUdGdiD61kuJv3csKY428VglXpG0vLdTCq6-qD-SCOJw5bot5lwfKw5EjQE45T1eho3bbyBg1zEWQ9wvqtrw5G07Bidf4r5i4Oo5RaoNzjPPSSz9JusVSib5KTGw1jpQVQR3av4Dc1qU_92nUMTOUiDPjI2lBvtkHOpkZRj0O-cuqNATb47Q8CDJxdoDayPy1qW_Y-MBpCUp0YGg36y62JYQpUHA97h6QBY2BqJAjeQ5HYRx1bJa53z2COd1JbSYcua0E0gTv6tLXfWsV6TG0L-A_7b4U0MU8Tdgkg8FdTbDHWgDPWegR38qCILPH7EgCMo22EADTkD38yRzI540YJui8zBMqWShXgxPTGb96BuqPRa6fypQXvVPFFqCK0S2vYpfTw3qBcwJFypYPw7GQBNqJhvj_9kUVE-K4Az8Zk6aKv0BeGpu3TbG4zIfdkcd5Pfv8s023d3ojUEEeSbhn372QQUpbz3pX60tBuY4fzM3oKHLenEo4A1FPHkLfzFczT_m5f57_qaiFt1Q3sClPF88ZViXdoxFQtWlTj4GgP7MAGF1MpZUoZ-ZvczXItJs9UgOKHOdItqR5wrNjmejxEuMV3oEaGmusqpe9sg2ZNsrFxXwFl5uYB7Ap-6LmRJU4MjNSQL3Ou_smp92Gvq9lyoGC83vgZkwaUuBnM10Tnb9Kq6tfMko_g5jRr_s4E1K0F14nx4AKORiLm1yM56ZmCpxF8i7sGchQfMfBIgwi9Sv5sgSLpuhTSvXQnOCt8XhNwePrmil_uI_y3bNAy-sAd79Je3Oi0Mha3e8q8P-18FOrPDzrVXowqaHAD_-YhwUc_MMfQ84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EiuFLJbDZkGvSM2bI0yeBz80qSFz9YYEOy-s-HVTLrg05D17y053JZOWSFmUox-Q6wIcpeu3-QV5jw9Gt71K6E,&amp;b64e=1&amp;sign=a9600411cfe6b36e3523115ae50afcd9&amp;keyno=1</t>
  </si>
  <si>
    <t>//market-click2.yandex.ru/redir/GAkkM7lQwz62j9BQ6_qgZiAUWOVA7bw4mcIyiD2olafm8QV4czzEnaBA9tKbp-FSEbWaIdtf8BgNGG9mcZiLAcTZ8LL81nCqhz2KLob-O5bfhK_nBx6QVNV4U_EIJ_6lxVVCRKlRFU6R_Gi-O3WGoU05L3BCfNmcXIMHDEFPjzjd8uIeCfrOi1FMWvxpDEFeZdDgczzbftpWt2BxoBFMQVr5tdiIHDY-DsCD9a7jlW0AkOle1kFEmbzOVnnaZF6eOak9PFHZsIhPdOTQ49urC_8m70BN3iKyYVwpPtvIhYGgV0wC30H3xMSd1ma4eY-gvTvTZghzmo4WNNscmg6D4PwOSw96EqijmP2R3VJb9gjOHstvcxuVfvH5Pe9Fyye-zScLQpUZmJKjPOgkEVcTqlYUb319nn-wQXdelhUm8kmgHbt18PJMDxyyRyMhVk-9UHwnFokRXop0PT1XgymqzPKzD2-U0thC4v1XpWGgZOB2mJ4XOp8GKOI23hNJQEta1W0TdxhByAHRifmpTyw1S3HD-Gw3TfqzchVD_vzg03BjF-MVLLRsOOhhTNCqhErLKvVMbdxKfVBFy6rHraTu3Hmohf2hUD41Ahha34h-FB6Qa8_WDaGuJNdEXSQpXR5YF_bg_6Jr0g-l3PeFUQFiKYi1DDDnWFRpxc_8-h8WzR7pnC08hrqeNkQtcbfQ2xna2oSJts-QNXkhFjvYHNDHdzBbPRckzvjv4AD1qn1Z2MaesfEZ8Lhoyuo3FtFYBd-JEkL0PbH4Fezl_oxVcebPt6HBR0srDc45SSh4JRMdhjKk_HlsmrI_NemU_ZUqvIdGVkuxNL_EZTMjmVJgjN8KjjkfS5o1sjFdKFJlYsKwlSAvckPZFG1xG-Q6GxdZHFhqXnll1iZTO4_eyB3vfmuCL9yj2TcDs6OX-hSZxTTdzuCPCuC747xgebggCH1PTgWOuyRh2MAiSrIH6iIoNny1dCs2VGQCZZS_E6u8e96w8Ys4BYQGk1Lkv3uZ0d3cUWhsqmarnHL9-IDGgMZsL3fQya8kL4j_qoY9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iMoY_JIAL1SLs31hV0NedCXBeWALzFyaXGoj4B9fGrIqb-dUz_9YhyFOAy0Yu2zUMdcluh7jIQbzcZV3EQ_yP1&amp;b64e=1&amp;sign=8ec50d93402ba89ffa2ed7b72b82bd32&amp;keyno=1</t>
  </si>
  <si>
    <t>//market-click2.yandex.ru/redir/GAkkM7lQwz7vv7M_pnW8mQMQJKZO9P7xSgI0MRAaoJUP3uYU6Hf20B0UPoRmCInMVqYN4u8bMLt0fFk1Pbjl5PN1AP-scZP_RYStTs6KkiY1VlF_l9qj9rt209bptM-NhlncN5Cb3t3Y-qza5mu6nHvlVkRgYVp1d7yUwXZ6PagtvrnIYOlYi8RrBSIvqPb2amFrM-jCO4FXP1P7HyXMDH-hgy9awFUcNhzDA125xgndeXch8QoHTMh7Z_PfcD2OzSP4c-SYeAaeXdWpdpTrQyv_ht2E4YVcj65FPMzCh4jIIWZzj0DgsEZz5NH5fPSOe1d5NM6ZdcEC-aikjVBdsqobli0TZOZYs7OjytkPWioBYd0PVfF9wUT5URzUgel4mZQvbTpm7LC50vbe-XT7Og86hY-BF_53VCxcmIN0qQb857agwn6SF3mxY84otlW0yNfPB8MfnhfYSEwq0EAWOr9W2NuVQ_tzulUSZUseeQGNhGnANu9b_OcktTMiQx6JPfwyDOBg3rpBQKjyq0JHVvfqE5eBx2nQG11vU_pUFoqQuDnqsCchIjixwtHhE283GWT0hiCR0ldldriGI-nzTOQCn7R6wT5nEeS-V__d2Xh-S94q8Fj_WfqEeheteetMcr0erIVBfvZ_KBAsF_koSLKp2RUDtcNSPl1df-zYXn14SIlPqN7bTErIy-iiLpN991dVGwmuEGVhcFAnFEpOduRVKZuFlNQ6tsh5Gx950_TsSAKaHGZuklccDE80nljbq3TAcgJRnfend4ypJ9Y5_Wg5EmJw24e0dqkQrJOt25anFlq1pQDaqmvlVinvYe8DoC0WVzH7eC-JStSavor5nchfkBdGoMuWeOl6VmrwF4D9JJ_l-rN_Y9qsDkG8UFS3_BvyzJi0WvE23SpyJWNChPG9Ihc1OwVorJA2NzVoVRrHdORie5NmK8e8InPkC8ZFvZZrjUv5QiRbkvW3tijmcUIhCLp8qWliZ23HqE5IvAOwCB7gRpchiOQRJcD4Mr2rT3k8hPExpIO9IMSOISUGg7lY-ZKgCnfzJ27FKjCqlGM8-bsg44JIeg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lNf2isbSGtdJuiVNqAGlC6ODyRrJ4KGmDS4EQAtvPPJv0Np83C_7nsRLiOaL5bhR4J66zm0SLfec2f8-sc3fgk,&amp;b64e=1&amp;sign=1dfb29df9c213c728ee98422a20e5cd4&amp;keyno=1</t>
  </si>
  <si>
    <t>//market-click2.yandex.ru/redir/GAkkM7lQwz7vv7M_pnW8mRfsJvAPv2a_VCTerGuVhK5JlrZBZseRE4dC0zssxmG_GAzzPXw6rkOEsIPXPVOkSJry2ZkAbqARD1jPuED5xQ3xjGreWNbq98udT905qiiJoMrjbjJcd1ra6OJ4AsgLBIRN8UpYeVkwVnLgHdXzhyFro8aFv3sFV05z1BlHxv9WaSVtGCt0VfDAqcPWk40AdPuQUXIyNFC8m7budbJQ5YCWm0SAFY-9_rLpId6HOauOzaw3uvDSs1b0ldWFl7OcIJ2m0RGhYp0Or1q2Pk6pWLdq9J7nhTFVlVZdyzswxEq9k0jyuDvki9UyRvZOkEhChwwuzaZcUrMJOrbXAVPokUnX2yVWk2pM-oC_NdDI2_pCSs4WR3cEIkHilgIb4irC6QcZcJieWROOeXrQDgPcnqKcPj9fcU1M-r-2jBSms876Je5bzQAJF-yxfJZpee2wM7c4yTdF7AH1JpO9H20XkIroSQtj192IN8P8doimAtkpxBfzBCNKiD1vJwobo7ebm5EobqZKUH1q_JxbjT2BdcCZ0VKkko3UffED3wEbsjlLgfiOXe8CikdxpVMCvMwASFjFF-25RwBXB2zzFh8iJE6OHHqgQJWuVHwWPd1caYgp2whDJeyh6cB_UwtX_H2ru772dZmnhK2mEojuOz34P8ZmHW7mIoobt516JBQsconq6GeoKOgVGA50KQuhrYV1GOozku6uwQI14prVzO9t13mpB44NBrPJqKVCe6EbFXw5KJ_73225b82tgVvTGr1T47oGv6gC9nmiI0R71k_n3mvH2WFB4awO8xy5EYCnK0qHaHVOIJm6mitjs0BZvCVpTNbOcZK8zdMqzHbGw71lqCGMMO-I1yBmhKedxubrapP6bg9iJYzxwaGDjP23UOb86_VDIU1k_s2UMby3FCwjvEn5FRAFfghb9BW7fLg4V-F3IGQQ-Iy7MRLWF13e_rvOU59XeHfsbFJVL8628Vu1RQ35DH-5q-E41Jd4HvLwSfXxYgQbVwEhwPU9F2LK_j_xuJwMmlCgOt7ovBvtuAqm5N8sPJa5PjwiqvvEtvZyJyHX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7P028RNgBDcFIwAONdnzMKrEGsCXQ09j8kujUWJv9cdjFuDSjuns28ue7PIZ_jrfs1nqal0bb2uVhsdzl6DI4g,,&amp;b64e=1&amp;sign=58eb4c5345785096eae18dbac827b292&amp;keyno=1</t>
  </si>
  <si>
    <t>//market-click2.yandex.ru/redir/GAkkM7lQwz7vv7M_pnW8mSVZupmKr_8_PBqHcDTSGdzxd0LirI4VXNggNglF1fnIL6aORRzl6NteFyf8p4z47HHyVYAF9uGtGDcDxXKowNGNdUrUtrpF8XleE6ox9rhsa0aXwOqqYh6KDagc3JAOora9kWHJNjPCG9wsejDv2sgNUXBGAMl9dqDNNCZLx7cntvzri7U9wY5Kw1r1p46iJvm0J38Kzc0lO8mWP4oYRuO6aM0jbVsd1_C7sHWPwxLwlYwB-wD2bT9WTDkw6TL7bM2yhLxu3GA9gZ1JYYp0XDOLZC0o316h2muIi-tC9TPZB1fbQZtonQbTNFdYqn3dyyKSP3QrXK8zbDqmRDx3CeuanzP5NuzCCid-I6eqbJVbKGCyZdjnTpSpMozN3lHr8tie4IC5Y9z2I0ijEnFaRg54KbYZ43_z_OMhPEToe-ajL6SwOX829ZegCRyzkZYfLRAmHSuIeIPleYLFgLFQoEbi1B-pXNm_j1uNq74WU2-CGGDd7plKLPvGKXbMEvGtVAZsb1Twuqg5NGYIINkW8LZGzEvqqkbZEFcVbQy6tHIHDI5upaFsOg_dHwhefWkGZYHCvVW_t69IGZCU0P86ihglx7QsvnGziEsWLr5ErrLpQ20CQiiQ00HMZo3rXbhgyjDAcnHmK4nKlUoEjdDglYej_pbdcEedcj51gOZfaVeDRg1n_Nrodi_TOfk9p-7Bi17ev5G0-k8LUZTuwEhG9i1A44Bd592SljWTgq8xJPD3TtwGqq8AjCnhLNzRECc0zn2KK9ZHAhxPb7BCYHo5GptJu1rHButGneXe8aswXPVFbfXaVv9Vj1U4-b-Q_kZ9La9xv4Nq77uijGiP8zca95MXwlcS0Gi42HDTzxMwyOCHO_MZtHjFUGiNnl8LPpvLw1Sd3W1t3TAOB0eRiKqJ_mQx7BzUNGf4p_sErIJxwhjwnJFEgVEIRhCOIwkHMjGDzqFhvu1OccB-bwQtH64vNWBJMDIe1t-15SkIsNoL_OmJyU4x4vGN_9b4iQKnilwf7lFcFXpczT2BQ_thd_2GvJ-5A5oCEVOl_Q,,?data=QVyKqSPyGQwNvdoowNEPjbkz63lNVRWJ73iIoEpyZeIXjRayNWjPggHw--K0ItNRvF_7BpfNqxlWHngTKH2R4mN9tkwtyH2tJuT0NzsuNKugWpHUsydQgiiokrvXSlgow4QpjevFfQtsBVtkQn93IeI3AOOkcccRhWnuM5U0YDvf_8YsumijAIvRVLIQBjkFVigX6WIxH4e4_p9BFgrZGZXbVSwyw9xf&amp;b64e=1&amp;sign=27f919cf568b709fbf0ea3b707a09b7b&amp;keyno=1</t>
  </si>
  <si>
    <t>//market-click2.yandex.ru/redir/GAkkM7lQwz7vv7M_pnW8mRrSlH6PzYx8FbmDF2brMnemUK2hq4msVCjVhamfsigPeHN2j1yFPTGbKsKl7z60z3oppdJRbRD78XmPkwjtpCr_L50gnWauzFiHJFfNucUQpc98vtnqm8Y3WlD3Qzgj15ac83mHGLOhFY_StgGIxr4_lz1L7YN0aVGr0vVLocgrD_PYfyK8gU_aKIOCl4zzt5e79n2leF7Ha0Bk5_AeW1ZBdyv41mJvx3sLBhqLbS5oS-kCmVKjEBASLfIp57B5rFqlePbB1Dc0hrPsRvcgqcC7__WUpFkBjb5c7UPkOjiSoQnKEdKWs8Rm5ek8tAi1dGXPP8kPI05rdBnUGHAoZAhcGCcdxtz2VfeoBtFTiNhKFwzo1crYAicLYlFIkzNDd8HRHU1xEspMI7uplpNUvmZDTrw6xr6-fTmBR662oovI2oQlE-HzDYNVZZCEvkXlNo4aXxQsheKAvXAILFs0CiHM7wgk7LRvIjVEkaF8pAFo5V7WcbT7yEloyjTHu4LMpDaUYeVF-95nF8o7GBCM1H6wlTQhKnGBcAL3bJQ6zU15sR_wrF1l6N0k9SpIPwORq5Ls17Pz-E0y6g0EIQmn1CbEYU0l3OmBdBApcEd964Ypi4RPU6rD2_T41Cd1fNyAMayNv2II5r7tYygqiMX3oIUqkHWHow_Q4cjlMQUIgGWl-pt1J5Qq2a-Sa677XnCGShn0mj2wkLS73qlcjl3kCUUkR0nOcVi5MWloWYWM21b0vkHA9_nkdA7UtvBbuTMphXD5LFwrinOOffXz_CcAxRy1ZY_QeICk-ErXiU078NNV0GkJ2FWGH_13UIWnnvW-wNdwUbl9CBc3el7Wa7fklq8a_b_-oL7Ds8YXA7Q7RgF6rzdNmV-sE5-iUCX9iLcGhrUWeM_J8tzS2iIsBl3JsvyUabfa09BU8ty5slJ0Azb8OIatIEePAiJR-EgyuZSUZg9y1FxxEUrBxTGBKFp15_UxnhaqvQZR1RlsSmdb1OIgoEFoISWfkg7Ap2Df00k8baw5NHZsHJCKFiQ1KveTNIM1TcF8Guc3kDl_sYJenDi0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KhjhmP2ojpmuM40nE4AgOkLBQJYUy1Ebb5C2Z_K94c3kRNK-lFVK3lOZ9t3yjz9fiLSEI0kWbGk&amp;b64e=1&amp;sign=241ef8aa3e5e8d21ac6aad02070c0238&amp;keyno=1</t>
  </si>
  <si>
    <t>//market-click2.yandex.ru/redir/GAkkM7lQwz7vv7M_pnW8mdsBqLoOXcnB11wf4tforbR8_A5K-lbubJ3KR2zqPwpzAQNI0PuzSxR2fJZBAH2i0T8bnU5VqOJM4ADc8xXQ4vFI6sdjLRTQdyGO5N4b98UgyLmK6juqbfz1qYYTJeGUzOilgOC8mhodCKgB2CfuVxCT7pmDI_HJ7cYdBFPKvhm-CzyfxEXZ8aRfTmAyVVuYVSLH3h9SjXYHDG91yCQfJoJETMWv3kuSBGQPJDOd02sjlBYJZy1e_JPoKINQsvZszifK6kt33T59ODDzgsQhh4dsBEen2au_lD2KqJekb4JeD-4QKNcKkjyq_sUvF7173t-jyPUuasZk48RJ-KOVVIO6ScOz-nee2b6Asse4C0VhunIL98z4WCJ_FM86btjUvxfQFT8GuJsH5IHOGmaSy-xi8rxL7JKo0-Dn_2s9tOnwnV4Y45C7vjvNH_b9V4h8RRn4C9la2fp1egIZx_F_qM7gb0Tf8FVxBRj_vnZ1HEKVoEbG-W9ZFdYowMm_odlQKIDVwjmsuOanYF0qJE_kzFGmZz1C3AplgY6dVwyg7-nN6KCwNiltKNOiPaMf6jKRrq9XvOC_Sz8iuWmwuOLbmJMY0XJXCQ5r1HLmENjEJFnOrfDh8NslIL_ik554TutUdqHwbdREhtN4orZzxlpkwItGVKtxPm2t3lDYc0I1w99YdiryaXSUWyEzMe2G7uSKATTXuvRsb5qjJsfmZUE6RON7QZ8IGNvV0m4vDQxQ9ycByvitgf8rKd7ClxOzEaiBiAgVIUcc_dTTL_gH_w9IUBlTYNNrDRj8jUax6k9KCyXHvQNP2dOf4Vjl7fdfZJvtq_cPF_vXhoPmgtQpgZs_zt1eWEX75qgRwjwwgG0FexpEcaATNBlzJnC6XptVRW2_kKxAlKn6ZFMwSLsVV0WjTjtKgvlqu74LtybvqiK82_x75bSqgLcAuabC203V4UisnZWNxaOmAKh_3k_0wnqdIUa-1tzrzvzApTnGHDmHtJ9OZ6xwLzrVvOguUb3W2ENJsVqQvi82J3O9MzXRHQNiiyQvg8TyaViUszqgR8jlPIZMOYaBcZfaCftNRg6grrxqPsS1Vk-wjoDU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puqjKngfsa3nsIftWjbUi593H3ehXjejTG9QvU7omi0K3GGSF2tCtB6me80K-I7KiJ7XCfn7srw,&amp;b64e=1&amp;sign=2386646a4b86e647d9ece7ea31487de6&amp;keyno=1</t>
  </si>
  <si>
    <t>//market-click2.yandex.ru/redir/GAkkM7lQwz7vv7M_pnW8marr9KIrf4GHgehlrIZQMBpymutRj4VKHNbN3LNSJFP3tLrQkrjofJFaxD_hEdGAEdRT6Ot88m3O7qni194fJHYl301265-x31k3SuAOrLuMOxi_4zeH8r1ZjwJ4b6BKANgXnK-HFdlpng2pYb2RYI-8m1EeexT8oxr-zmoUg5Y1Y3h7G4XQofDL_8PRSJxLXwwdKxAzx065-WiOBNlAbWdPSHVG7ZMfBFPdaUI3cl8MaopfzSxFyCUKfupOOXdNYJpatHmr-gfl5CMfxr5zTrwVLxNT4cHWilVy8JzJbPJB9DFiaTOfHFhaSiTaxJBH7rAk4IfPNEDIxndNGkogPfW0sZPJPNusW88887RVy7eQp2_a50GURGeMHhAEFMlt1Clih-JWByktno8Odkxv36RmTDD1dWAToXZ69bWB7q0mYqDaIdkT3lZ0T64NlFPtMf4orUIGn9RuMYWUWBiE9d-8ss1IskUW6onNf0abXx-dqnZdsIkQgyd1aIyUUFCUhUcuAaSjDK3karesnkp_NzjjsC7YVjc2IANnyEpn91fjeOcFE8QDp-SbZL9zvvOVVl8yZ0gKKel3gTY5mwbm4EfCZrLigBuq8zoizkdcv5DcCKZq29NYPsm7NLYS4fc55XD6zBfYbzsddtkEwMvgjwm-h2JTIW_7uTsrcg_rNFGWz9TcmStzghNy3Ve2EKMH5dVrGKhOHdp3zC62ddfLE_vSBtn6R02nLEitPpdU9mvFpQM--czt2Hoz3XTkr8sQ6BlYjiusOjpFGG6gFtkuSScTkFWy3H9m6sL-zvd1t6k_lJ61rLOerduO78ilvlbp5BudJo9YvlDbS-_ae6w0tHw4K1lFiCsze1QxB9q21K13Xc4Slu9FAB1genA6BwVjzUBbOO8Ylip3EvwucekoEhVJf97KN6fygI1JHNflB2hUTSiJW6i9efcYh9xo-XQWlKg5RWgQI9z1gkXEom3pdVxxEEWCvuVxOlVzPmqVN6Z-pOb7SQz0EnoX68PPco9o64-r7sRn86j-YHXgFmUHSK_JolW-CwU60g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f9uJC1RWBT7fkDWQr0WBtnQ83eRdpfuKCZ8hgBad5SZE-ZNVKxGibcBI2dfQwq1YG_YK4tyEBLcvx3KQgPtBI&amp;b64e=1&amp;sign=8317bdf5088069505a145e6049d7013b&amp;keyno=1</t>
  </si>
  <si>
    <t>//market-click2.yandex.ru/redir/GAkkM7lQwz7vv7M_pnW8mQD7bq9S0j-c_YcyBGGKppZ6kWTu7beWtbI11-x5LIbUOSdw1sW4c1tFVwLF2EUbUSXmSyCTB8Hb1gKi-Ai9jco3eUuZrJPXSKMVRbj6h2UomlKvKGGZP5JTuC7FF9jYErBfVKZ5cVtdCg7r191drqT4mAjfJpHwULfh_DlqBiN2SsWH42CXYPPhfmNb0ktlggNr1m8Lb60Phl8gbnkNLxJSqo81NqXOYwNX2P_-HBMdOQdjPydSeDvlTdvYF7dYSqsE7vmr9m6B49XN6GE6VSQCFGWMEro-aa6MGImXcwoKSvNfXbCNbataXBP23pqj84-VrmgtAIyoxUBHW3-vWlJk8HRGseXvLmspUMRF1JqyLc7iOEahiR2vfghc3fVR8X3c3kLPoucFtoGKw5u-3wpi2U9FflTl9M4OhZWSv1_xCJgShZJzH96jM0V-nOjDnUxzMhWzUgJJc_q4v89GLVaIVw4ovlCXNvuCjlAsec2uwWcqhQzm4KzkgRCoVl0Y_flssBDVhpbfMd-ld3sLG2wtZ1BERS58eB3kABIycgS_VNwl9Ni-D_bYYneQKeF1a63Kh1SmNO0SA4bOymZzmclAJ8Dcja8_HcCx3zWq9wV10-W6XFf7X57gbvi6Mq8w9T6-5J9gjsiTUNY2Hmx0YiInF6TkrcaJRp1oePkpwMaq9rXZzq35oT9MmKbyemXeYoS8hO8U6BEpQKG7W4cvWpxcJLLLb6A5uPdvhakX9b7rb6MYQSxvFAMVryOwK1PQJkEmnKpA4PHYyacBiH4dexSOMq9uchxPNL6FhBko4SdpC_5VmiVIUgdmcCl6ni_yDYVOH8ZDojorCw4oubugbMNdxg-2xm6gha3sRKcHfo8DiwWclNr8iSo6eJiZz0gnl4EUmPNQ_nD5557SGI_P9zheo0qJkp-mQJ6LlSudZxjvKrpMfKuutxrTZLIch7xSSYoKlfBkadAdxuDmSsSsLVOzTbcH7oGBSMYosMAOfg_0NYUdbfDa0OIzB46mW4VvA1ANUOCGzVYgsdXxQv9M8Uc58Ud6r0GAPg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T666u1IMq4f1Ibe1fcA2dC6It7C9l6xFNQFTB3puUuMAtEIETz00E_OCJmzyf1N5FSPVOJOXC9Dg,,&amp;b64e=1&amp;sign=2a60e10acf851b079878ca64bbaebf3f&amp;keyno=1</t>
  </si>
  <si>
    <t>//market-click2.yandex.ru/redir/GAkkM7lQwz7vv7M_pnW8mUMLdmshAKFU9d83A-CmkR26bLh6l6-wiCiHWgLtu4Qo2Ky6KdzM2yx6XTwR0hhycHbvfNMm244SV67Xzp6G9DPS8D9r662lSWaEtVmx1hFc-IuW7YXD3ftIUOh5GrJzrjly2ERspTo-doZX_KqyzFihVhohuve7wDMcyiv_F935EW5bqIryMKHsjgcOQQ-NIeVa_X25S6jx5B_d-_FgbrjiiGKf9ZD4Zd74JzQ0KrH5kU-roecTCbr34ROlndqBNmcZYBDyZI_v8nqSd6AheseJpBgP_jxM5Rs81EAQFAiKCgEXcQiQOyB4Aifz-sjeV34cGm5trDnLKC4H06eb0fzZQrDuBh5OgB3lHtie7MmlXdZUkIDyOJRxpi67tGhRFKECP7Ke-hX7n5P_n3pXekdbuEu3v_0tO5Kitl2jIeU7BzHnOZkUD2L7L4_qNPTLf1Jgwpuwvrt2Cdovwl9rWYzmMvfrtMkpDJGpuHmGP_3OELbmgE77mF0OzVHVaBVWANzB22dsxmCT5P4Q6pNUIkftV2wIPv9Ah-53bh2T5Jtk8AkFTj-v-lP1gxF_Aw51GUinu9JbPf89eL_wKjksf6LTbC8Sl8f3dlMiO7N7ftsNbWJQG2Il3cEog_6vDckVgiJmBQvre70m_LVgQygsq7xZig62DqZuIWX7iDozEqMy9erI1lrc-tiA4EX8sQmpiZj0d-tme8gJTPowhEk8DzdOLxybLgFihYuIS16ES0RICywjXgke8lc70U4qRUPcyzkAAebGzRsml1Bun2-ztv1pdJkmFBrz1pIOUINby6lfjkWCy6hm7hrol3lLYtR2_YcO8s0Vpnn3Tr9QdOIfSvdWe41wKyJivgZlDXGl43ZdJxrBl3JZXPeSBQO97BLzzlt37Jy1aoZu2tiJJoawScFcozf8thcGgbKfaRSyJk0gXxJ2wTyXw4OFT2yZM5LdbP0_imCVyML2zbBLcYvnX0Y7X6zEKOjLYZjaUdA1dmVXyQlPa7EzGWRIOwK8r0as7GCNluHx4hLwsns9Pm6bOvNV2gkH4UPVXg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EiuFLJbDZkGdlVM0AWfnekI7vOFXBXHgarEENM1LQ2Xq8WBCTqZ7GUy-huPjtfokMVcFgrvQZOtn_j1lWzLuZU,&amp;b64e=1&amp;sign=34c5e97a2f610428546446524bc0559d&amp;keyno=1</t>
  </si>
  <si>
    <t>//market-click2.yandex.ru/redir/GAkkM7lQwz7vv7M_pnW8mc9JXseOW1kD9c5gHF4yuGlGBQ-zwX8GEwP_z6K3BECi2cRp6CtqnaHHSx76PWN_7xZhLPNVJDcLmC__kJ8C5nGBo8jCyFJFbFg5eQe4QKkXNmeAbzT6HtOo5l7b6T4c_OBmAYDKrdZry-INZUgqZ7yDLJVQdq4h93URjg1-jgyZxudu_8M8y3LVIKD-raMZEhGF-SoVzHm9067oQ5K9q_oGpqOQmI3Ftq951UqWv42hA4tPa3z71kBBtuVFEHjDWIRiiYEFPJ4Ht5g5yCleZTtyD_088lA6F99S9rjiWTpgK45nuS13ZAEAYzkq8ygGOlrmzCe_IPRvbs3sdP4TMOI3Neijjl0kpGxn1xfrKVsIo0ifXToRCZqTQhvPwFZ2s71LYzNS2QalLdwiwS6svoc6ZnBFANhSVXbwA9MBh8LEN9pshFysBJ4m5cdUNlJ4PR-65dECX4XwrhOpRXlbwwCIfQE3dfg4qVPidJ7aOW-AdaDPoHWbjul6zKB7WqIeDWCDOkvWngBw1LjcTG3fvNYeb1qkcLlmgeRAvfX61ZTGc9xhF1yoqbeUD5ezrt9FH9l2fRvXaBsQ6xNMpQ7ecAkNtZtBDQDweLGJTCUrC-iCNNlS6ap2AM4gMUQ0MIt8bwWh-BSwp93bNRCI7_hTWp4dcLbRz4LkaHijTTFitrVtNnc0AT36u2AWPIgx5QaI0y5jaPpC6u8yxUWg8LPFtv3LzNcqRELmfZiBymKxMC536jY2mWLEV37_w1OhvbAaOUpZbkYRL7CR5u3L-pboHcf7USgcDpSd2IbfSqakHuGIBgdXdy_F6gNfZmMgRAFJbCOU550YzM090QaGMFjnRl9SOCMrPxYiQp3QuK4ZgsdL6bamUI_KYZenjbpKmVrmZBDA5U0nMlce_EGQeV3abpTjkaBtXR3boktAEuC7BKdw9ZIk4d8EW5lAH86laCAq23y9Ckbt9V-fckBUHHSofPcVMNhCdJY8zaHYqIjgnbeziDyGgbuxMS77Jn9pqvqRoqGO9XLHC45SK5WA4Wj_PGNN2VgUd32B8g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hH2E2oRS1PosEGkMUcbmdUbcG8deH-GR7Qt8xq0dN_Vgk8t2xXdpxAsIt0bTm2Bt6JVfYTikbPlfpXaEJaPdYZ&amp;b64e=1&amp;sign=2cb292ea1476887d950238e4b1b69581&amp;keyno=1</t>
  </si>
  <si>
    <t>//market-click2.yandex.ru/redir/GAkkM7lQwz62j9BQ6_qgZgq1rLAEC3coxZKqz0PRh-i6Go4PmmqHywsmkYL2W3AlVR-EEbdceq1F1NoG7o8oHpbOTvGIWAG4kNrx0mjy5K0ELaitIvYiM2BYS4S2RTrSRyB9q7G_2ciZhrz_kuz-1oMdp7zGOvtobdUUDVXBCQJ7SDRCvQx-D80sJ2zMqdiE8pyTJH2B_TjOlzCFTFBUV3r0H_r9cGojePPKNuutqxN6R8h4W3H11P5iHFEF9ckAGsc9dIcFb8pOMfvfIAW2w80ijiMWzxjOq9iYVoqTGj8nVnhBr2If0opd7Dc3wFKT9EosQvNiUpKq1gHMT9-REnG5zVM2A3cYcoav2SHjahQLLvVq_HA7PhTPSqwGSO5h3WINtco3VrY7fnDAV1TXEyMNhUox7NdEDm-9YgRsk4AEbSJGPR5XxODphTbUNdL9AiwZKnd7IUuvfavR5B2tbqK13rWRKPktu9uFwQ1FcBYFYasrlLiuVlitSwxAfoIp8BrEKvEuk0osZZkPC-Agx7a8W4TRShLqoCWekugrRTfzOVeOCk8BNqVsNNoU5gfh9oY8Yp9qkK7zW9tQyfzSf1WUKl25vGcXovSPPKcWKM5atJvv9e-TxPzoVn6X0OepEgKw0WJ6ZKs7w-u_GWJrAH6E1Zp8fK8URkL8I3JTQVQ1CpjxPklusn2OzUdCH6CX9FUMrZ0l1DzODP36agV2I0NfWzwhS8IaJexPCIoRHrqCuvujQJ3KUi5NUSWOcL469vqkJ-dXBHlE-BN_90eVpGiRQ362xMgADrGaKa3wEFQ0bm8PYOs-531vvjKJ1qOSYPHEe_8OXZekhibmFe1-DTt5h-XQefaa0W7SFZkz1eqcdeOkYIefOU4noYVJf0u0BXK4pHVq1wD56glDbgJmYWqzFfHR3vNdi-c_nw7qSoJdgZeIaEbeAlcwiMmP9epMup_PlC8H0fc9jVnEnMgOpGtZPY6JIS5PVVS97XVhaHz29mj3afgBJydufuibxLFrRk5_NgyAYmEc1rco3j1hsXf4UlucVEYn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vIdde_S-VfVwOlLivfPRTEclP8MULbc1iUGkhEEe5fUbZJUu9W7jmxygRXjGQAHFsnZ2CX4zz1SoayuNrSYqdU,&amp;b64e=1&amp;sign=2460c04722912f2da2c5231a1a318210&amp;keyno=1</t>
  </si>
  <si>
    <t>//market-click2.yandex.ru/redir/GAkkM7lQwz62j9BQ6_qgZhdLlMWWgCoKtkKOjb5IzbTUN8decVEM7djs6bcLp36n-ljwSf_V1rlRDmMvDO76ifr0wIcRihrQtsx9XZopl6fGupzWAV33YISPyaYIjXlb9g5Zw8q6j9WuAMq5bfVjJ0MrHZMf09TMHFaSzjHuIFpM8l8mbg2qI557IhOSOCCo3ViqpFqz4kEC89c0hLmaxe2bwgcLIbxYI8jJ5eycPaZ94FWH8-iFjWvqFzytLYcw2orbefBp97v1xmfbbFAIoW-hqNRcP63dfAZnZ6vROR87ziCiQu-dK2AjzZsnwpvVXRG96A-F2PvH-2NoefjlzH7nRJft2JKUc6feP2pxcUPyEzQoWOfy6EDZOutumX4DFTYtYGapood0UeSI68odJj0CiiRuNeO_AJZAdGCldkE9J3GqcAiuKhdoLHYx33o2Qvl_MQVSMyzOdDzU8o_N4VJzfDL_JKS1wWWgW-mGMvlpg0eeR-MYSMroubvyJWL-pAI87f9NQ0T5rzZ-FqGxrdsTnXfCr3r-HBVXIhPtDdiZ6SaIXqIuVqSeBw806DKW8d11PGETYqnSoSkzUhlRsPOGtcV3pe33ODBIFBf5_3KwtpExnIZFIjon4j6HmfkQqGnm4wyzgkdy22epalqKD0TU4bPU5UvTLKxr92OcQpTAbzUMYk2YmJ1AJvrC2O3j5WLb7FTSUxK0lu6r-PHG3nqok3p89a6jMRC6UO9KqPXsnGsxLniutmz-91xecv6Ur9eEi2-pr9oNvW7yG-UwiKAxP5IBN_dUcYqNppP0JWHBJMF1aFjYRg6Bjqmwt4lWCr7IXWn_rSPQTXkwlT6Q4QZFrNj_s3FCr7JhR85klCoUm8YO-00KYf0-Uod7CX2oKJi9kVYOk0afU1Z0A38e5nUtwET8nfeghilU5VYTmY9ffmixDVEd9qWc7YRXPyj3_oHhIOXfJSkFSneKICQGw8XOqAmv5x4R3TwT5FsamwcAdN-MaVlgDERPdd0Xuwf4CArl-8-_a71lLkCQwl-gHAr1sjfN2FGIyN80TUfW7Ak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SSwEYLv34kCa0HozBfVBH1ZQD7yiXzTTensMJzcd94m9cBGFRRK7aT29RQu8MjiisuU7Y6ZRmz7ySEL3l_ewfw,,&amp;b64e=1&amp;sign=2edf121e6fba42803de49d3a8409ad88&amp;keyno=1</t>
  </si>
  <si>
    <t>//market-click2.yandex.ru/redir/GAkkM7lQwz62j9BQ6_qgZmpVO5j19508q36ipDFsO2pHJC3k-G5_UnRrQY9ByU6KP5zsDUeNCZQQWX-WmIb-hTCs9svTalOCAshmiIkwbYt9a4PNQ4ZFERtcVVnbn1ymvpE8N4Eldwq4Vg9VtPvjQRG9pEUOksWJt3-wZgfSAOkjzkqKcxu_qCC7_1X7DvuK9-qY5uuGTDEj11nJOCnloGX-kwaCafR-4lg9a1OiDlNBkapXNAM7KUBOZWOqaYIfnPAVc0x3055yqclMIU77zViiLkfJlvIAGLd0bMFPckU6oJ-hkwDYXTIFXwSALk36VImrQxb2r5ixK5omt4ly6eyVCN9khl9IMlomKBKGcbLVbxaQt70ZeCMNi5RVWRDbq_xv3TiJNu-zcN4fcUjYeeB4tgklRwHy27ldI92u797-TE1pitM5G9MYqar1Se2Lvxmcd-Qedp4quOJBTEgKDmiCyIWCUaMRTt5gAm-okPv0fIQwKakF-IFQyxFGNVbDf5iYkbv8jlGuIxUFOJaJL3Yx9o2m8Er_1dBoDTUHHB3KZopSgXbh-a0vxCk7EnrC9-FYJHU_7io7JMzwtzs9z9RWMakzZ7p6yr4gAlB_3I_xwBa2G0FrWFoEA_QTGMVBT5TgHgSigTM_zjLH71Dzqh5ydNXY9ZVlg4tD0MqxAdC40wt0tn41wtfqGHJEQGlnDUS5Sa_x-89HwYppmX3yxzQmO00Dq6ecf_Q7OeszrrF97JUqPHtzQ9MPXn1kb-spfXSenu-KcY8Gufg1IQBWKblU2-8winRmFQKuyFlUvn-RWlQinYx-V1_LEJTqgrNAHGiFM2lRGctvNUFuw_wsGYsgXhcEXSohzW5PV4V2efTYJ_u9WXA9fG5VzfGJWfav6qnDlo9cyPkEMVlUREWXClSrE3-x5x5n_bmKXvuUMlt1kCKPAIvIXpy-zSSPmM7qgbzPra3igSNZ8Oz2eDYNeNd89CA9wiNTBX9pijC_6Z0poa1OQGyH2UKXkaSQWBEwQ43CHtni_WqNP5vA-CHahXjOh7EDLpzx?data=QVyKqSPyGQwNvdoowNEPjbkz63lNVRWJ73iIoEpyZeIXjRayNWjPggHw--K0ItNRvF_7BpfNqxlWHngTKH2R4mN9tkwtyH2tJuT0NzsuNKugWpHUsydQgiiokrvXSlgow4QpjevFfQsYM513NkDrP9OzpBz7Iad9clB9FacVG6O5-t2lTGv7JgrTuD7xa7vC--5C1KVEbBQJ1oPkb6AjK-gMGviGMMCl&amp;b64e=1&amp;sign=5710ce95a65ab1113339e66301b18736&amp;keyno=1</t>
  </si>
  <si>
    <t>//market-click2.yandex.ru/redir/GAkkM7lQwz62j9BQ6_qgZq5NkrJczg6zJPuvEBm_8CINpXTX8XgcGin3gJhxRP9XzXVO5DviL_7oULFW2nyYZ5fTDuHXUqYr8D_McoWK3oIecabK6_0ugPHGTYl1kzqxHRy8tsAb-7pChj9hcHikN0SLjlRfrKxiiOUtVRqCGgVWAiOclf9BLB-O1O-_fI5aAg7Ye9sy65aULHmNmweug8i_SCT0gkEbSomNXmb4j_f89xG4JQW4Kas99sa1SKV2hCOljX0sIVwynGXqT6kSYOx8-NrJ8FSrVx01-WINEDXuaCGvCyK9ffjVD9_wMndmkstnWL5geudYXcy1U7q7kVThHw4P5pDWo1FdedxAahFmwIeUrycfu9jXCzL-JgbTA6fK5GdGxk_rtW1-D4DDyUDap2hcl2LRI_8E1uUgu2FJOZ-C4ymK1OzKRwqwkyRzl3bXXR5OcgeEbhNUt5PpoN0fA_uhMPbjVo3iyGsmi63FMDFR7bJnC73qF6__aSeYsHwJZ0oSU74YqoDcEkTpeZimZT8xoIg5SWkEWtL19Qmll2NZu6rMk6WF1lMGGZx9Rc25NxYijH9YNliUmHv60ZWjiwyqxkHKaCwK6VkhIRTfcXQ89oc7173TwkuGQZL-Kyjm1i_MRpohVu_eK93U1dHcLbzdYPlCt8OHrC9_aycV-HcungLEyKfrVOiNGLOB4qDVJ7zE_H_OUYDzER2coaj3GNK-RAR4EIq4Ensg3nRrEee_bEh6AI9V5RVsul8il-dHiZANW1w2csEtGnRh5i7AbDLbNkvUg9i_mVfx79pigkaqS1p5-pfI0zZWIfptPa-ww6iF1OL_zxkksQWTIywr4M6Cvp1pzZHW1DCnr6AgyeJ0sA-5iz13kYbDZfGZOoktAwjrrBPajQCypDXS-ifZhlI7gLoQrhGbcrRaDH5ezAF_MStdeUAaa9ElOS_c3L6k3bMs7ZFKulyfz6EVSzRfwd47ELGjUQxporHiUYUdtgS-9Jd04uoX63WCCcn02ZeJ6gU97kdk0yUjCgwNyUgRhdtaFUjZll_pJ6JbsTE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FW1TcZ0QnpeC9hxYP_uuRLwa8UNgtFnjkPbWsK0gQplROdh6d8ZZKXApC75aUCJeB49qRML1xFX&amp;b64e=1&amp;sign=f1a8d097c0c85df77fab0f9000052c27&amp;keyno=1</t>
  </si>
  <si>
    <t>//market-click2.yandex.ru/redir/GAkkM7lQwz62j9BQ6_qgZlMKQYIGO7nu6uO3P0cPTeL17CsBgJTsDnAtL8pwoPctZ8nlB-jSY1aViz4d4G5XFR080sqQ69ivsqGeEsueXxxjYVAtwy21ULGAHMHjPI_xmiimgbnvZCxp9jU9XI9tc7xZKhSu8t8FniTK_FDsiHoyWHuOxzQ8fxsKyEjsp2wvaMMUZPYfx4OAuDUSWyKcjALAhY0wesTVoPVzTfXbqXRwh8uqd3l1P2Hr2J6KLtQkUL9j_yf2yW3fGj88IycK-HgjOwnlCj_uTpp1mIjp14huD_qAMA_io8KsmNqycHagvV0dBxmDCvDN1poKCNBgR0xPH-9CU1b4n785TFOWdXFlSeEjla2BjeuwpoE5W7PrjK_jjOmKzkcM5gV_6MLmvGwApEbd3o6j8Bp0c0JNEGf_3eCY7uFbgBiaCexHLLlmWIZNQZ1VoIxPRtxD-d3DMjQodLmGRbz2ubsJsJ4O7stBk3KcxzMaXiT9F8AsHgC0SGHrhadw5j1eJx9GtBgVr6KPkisR15ujkmMXI65e086thaQ1yEUR_d2HvLdPQeCn0k7t6NhJW4Mjv3NuTCD2ukqc5See1EduTwif0jS0zdwwwdW8Zq-pjnAA8WG9gvVldVZi1e3mljdSEit3z7VWwSXlAW4kpeqwvBoDFToj65B9U5KRioxbEsQaDWdgL0iE9F-9SftUuD0mvJ6S7A4Cqo8nB_ScPFz_l8G9S7y46Ku160Rn1r70s44gnf3XRkxNLVP0TSc-XepqRMugPHgXHlhlNx7voiltk__u9lmhbVtOiUfmRingdj_NbjUrJ5KTDHRJsPv4H2q5-XOiqmzUGmOOntaRwXCwnB7XQ6lJZ-DVWGsFLBkZynOMTVmEtiKRgs87TzbQSxs93T-OANL_iIVTG2hIJt5-gdBPWWxtTkUUTYOMdw8rSHniEZafb978TtVZNm-KPcQZhE9E1bG5wI4u8q_Ca-dvqPYpbKY3ScFmDLPmTnZMHC-hEVub07tQJVRWPUM57t72M5sR2CfbEuMbVlgm2o4vCtqv4juQtWX4k69cWzEjkdxoR57Vhb0-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eEkqO0Kl7Vf1njB5gp_3U3kVfwomeptR_2xee-uw9YCgUhubGwbgUSWfFiftcwqRiD0DtR4to2k,&amp;b64e=1&amp;sign=b31eb49f41e26d303f170251c0d21d7c&amp;keyno=1</t>
  </si>
  <si>
    <t>//market-click2.yandex.ru/redir/GAkkM7lQwz62j9BQ6_qgZrhklRSyBZ8xrn4L4ac-nJa1GuJ1UirPa-_iyq00R-atpXU2oMEEFRyyycVcuf5nQ89N4IniaQ7hpjXVcxb0smQQ3hq2mqaidxxeXbYfI-arHbkO3eng1eDE1intrHTFMtaWSyqWvlD8n_NhJ6SZB-YSwXDYF1gcyAcn5c0qQahXocIeU7O5cgulqinqt0TMznrkz73SaZF7C0EUbjGi4NPrP-w-U7taGARr-hi02r3-PtUsEv8I-AcBgR5ibMtlHaNUXfAsDSyI8bNx1pYn-u6hI2ePcB3gmiNid-X59n7vaKrso1SS4acm98C9y9WUAxA0yAYpMIa3uHBhDXoauVEG0XW9yU2a-08YCDDpSfYhyVeZssJy-XhmqAJ9si8r2j6aFyYg5Myx0lot7irS4TPX51qkCuL0kDZczdXusYLjmgg8yFSl-bRsj7aOgQuXRddtVj-cFfW0AQrI9RngdOw3MI3gZl1s_BGyMkpzoUI3gpqKipavGaw3yBXSm_rIefH6V0PQwqlkgsgGyqW9b98OEObSPdg3BlupngFfZ74XHXRZcKXgFk5YF4BhIse057hJhtWwBgB9ggBtuAqi6MI88_FXmWoSyT66gbUaU3EUo_MeEEzhIV6OXcDZhKpXWwxpoEhfpNnji_-I7dAXvucgFoJ_MaE5CkZRlLr7a3HomxAiqlfthIO-zCujWVxM0tFKuG9vKN6gXtv7sSzxpu6dfT_rrqMeg2uLa7Vneo1tXM5tRpXo7TpbBsmX-hOiYX-ADWZgBTU_5bsl3eDQhTiUq4cmnuzkIhY7xPcy-vVdu2z26k5oge_vHjI17gs_XdF8hLDdpcJLiSVbiTOrw6piaDlAkcf6UgwkKrxVUJnpCYulYDmr3iJG9_bb55iFS_pXX7S9ol7DbSSTMV8ENSvIK_oTiRXezYVIl6gUgKv27Iol06VugXIqcTbv_DbnEFY4-UZsb0fnRVH4gZUQq8T6hJVEUK0saFeh69elYblFHPE9izPFKkxIoFn8t6JSewnqo4jzBNDk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vWwohQY06muN7SIP1uHgIu1-_POUQmtkxzpiNH7ryxx06ERHIO_spRKsfcAAgTwRUr85HsThh1htza_p0teUk_&amp;b64e=1&amp;sign=b9455b462244412f59154701d644146d&amp;keyno=1</t>
  </si>
  <si>
    <t>//market-click2.yandex.ru/redir/GAkkM7lQwz62j9BQ6_qgZmSp7RZCyTJ5dSnAZEc0xgJp7FTn1V3r6w0klEUAVPki9VBRhZyxYSKuSO3eixiqkDU84dn7ly8502QUiJ4KShJ2zOk480Jk1rewA0GZQi6_06hTlHUcdS4t-cLKYimOqrhAHJawl-XBKgw9-HdYiE1vKwKaNWFnxeNeMX8X2UpwtXZVLKRjsPW5wd4YyhHKONgkTyz4Nm0W1mfMGk1Zas457nXVU8Pcc8oJ3EE6xcIr93wfqfbmDzVhgGIszgJ1Zqf-34t3oaJFhif0pFRLS9TInfc2qy5kMC5i7bVZq14SOeUYGYABC28AYm0DUE8KXkDEiqVyqZ8ec59grrUlFqJ-BZZhuGoMT9rd06ROI0xhWHUFE0I5eiLyobVC4IReLPYrG3TXLTAJ2kdVfYSDTKKiO6ZWr7_vDHQ6G8YPzEAwVkkQ1fp7wNal78GP6JT366UQtEnUD5WOr7Dyeab2LPkPV4yRrUUJFAuM3YeFefkxUR8fPkyEqXASrOvWhLCvdWf6TKpBmcQwQMp2T3zUf3df9bD08cABTubP_HLu9sAiirqGc0Wixaj-wFSPn1LQ3Wd4Ikegb0BDwKls6045gxVhDS5KQYSD-Z6pZRkG5MaoBlGA4V9uz93V57aSUAnflWEar-Rla6gqzrBwF-kHkgtZbuxyhfrNkoV39n1L89ihH3qK9YRT1wy2pd93UQuH9CzA5WCX6lCATyAccByJ-wFGwRl6nuXKIOz7hO9bK8ICZI5uW4ei8QhajLYXFssNBFPQbBAVbXGm06lZ3FkGeHLa0RiyjxE845ZjS1qD9Nfy8kDTw_gzMd9r3SbJdnAVnwq5a12zpd2JUt2PWGxQqdhJ48z8bDjNwjPAemkAEC-TqtCX7HMxQjzNcPe6G3NaIMRVDK4yzp5rxujVgi8bvAOmUFWP3sqEgpVUUtQBuBrhtZDRoZ9k0g5alshzAKnsaJbC9cnVg7aFG70iT55e5VwbVzyn7imwTMMv16wMNOXCnFv0kDF-3JisFfn_ggPTi53WiANJIjbs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T5DzqJVFNPdJYVDTZDQ7Enw6WMIUty0mCkrYxO8qfkO17325hh3AYu_BKOwC4zvmPUpnACO80Z5g,,&amp;b64e=1&amp;sign=23f3d1c7809172149893769ecacc0590&amp;keyno=1</t>
  </si>
  <si>
    <t>//market-click2.yandex.ru/redir/GAkkM7lQwz62j9BQ6_qgZi7Bf_kVSyN6Whyta28fs3M5HtikVz8Oe8bjBHPYvAk-g25KZPw5IKH9c-lIopqfMsprjnVfVDM1BuWxQHX9HURroRNcaodxJHLTg7qURvXXcnatEo_uVswaR_i90DC7RSf_CSvdHV4yY85d30nMBtCbuIVBpyLDFqimy0fmYExhxNXbs63Ms7waZjomicZ4dtmS4h_Jlgz9Tw8v26dBdhBn34ZeB1EM8u-qRlIRj1Zk6fBOLv8PQBw6Y40AE76JwCRB4C6sRMeBs6GzJGA7SQvcA2zlRGnY-ReayrbTPhj3qAG7pQIHe0kYqXTe-3xjrWJdmUggyhurPzX9LP6Bf659WU2u-Swe8zvuyTvpMMguR1J0ZnWh52sMzUVsHx9SaMA8nmBdyPTyA2uJc8IHvqs8SybM0T_HG9L1u0n2z8zjzq_owFNgPBpF-Fhegl54Q-u3s4OeB_KzzJ2Pl1ZzcR3AlQDbZn7yutibsxQ3oDSQTmfZK3tDpYtNOsmJrlf56biBRufkE4RJSDwfTY4-w8B3shP2esPY8EZp2WlsqF2_-iHopOv2-7rgALFjftm3hrvqWp8_taE4ErdcWXa9ajZ8JBpkNlCcPvJ5NKtSJOQr8NgfOfO-UIRBZfBlVleot0JAH6Zpj_pekm0gpFI6GDxO5eOZpGfP8pGxXRQXbLyaCXo7ZZnRPEoMbXKn7sS-U55e_BXASB8x-2zTi4WqCWvFf2nxdDpSJSUuY45XUm23hRnKRoxMVdrN1yWcgGJkqJfFiht6xHlMdkUgzCH3tX7oS1w6656Cm40-tTmT6MnrqaWK0ZFQG3sPBkxi31b1yxZAcRJ-1mCGzwluqLq89qelNHyaQV--4P65JvA1SCeDyxBX5s0qB6xeoUkYDSN_hSW0nwDiBXxWE24s5rqVGCN1JWf2QABEm7M0Krom4bAZnME5pTLQVXiQjf0gEtGYVv5pJM7-ENy9wuoocTVp0Fjax2pFsvyn5HRVEJdaDKLWo6fQGrtgBkUAmGYVO6QBsbTISChJs9dU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gOa8o3J0GRJMwUHMaE9kVp9NtTP2jnF87NI27ILsa2s6eMjN5oVL1NutglG5wGxFmL5HJLqsYkgnhQqBiUKqs,&amp;b64e=1&amp;sign=606d9669ecc7637563f204664a4205cf&amp;keyno=1</t>
  </si>
  <si>
    <t>//market-click2.yandex.ru/redir/GAkkM7lQwz62j9BQ6_qgZiAUWOVA7bw4mcIyiD2olafm8QV4czzEnaBA9tKbp-FSEbWaIdtf8BgNGG9mcZiLAcTZ8LL81nCqhz2KLob-O5bfhK_nBx6QVNV4U_EIJ_6lxVVCRKlRFU6R_Gi-O3WGof4PZNj-tJw0E0xuatpBlpJQowmJzADCMPRp71JJUYgGK7dHeKoytKtjRSGRjkKBFBNWSMBoDOh_Fq4ew-XLhUMOe6-m8v6_dSvmCMlSh7r5N3hw0K7vbnBzxiDiL6GwBYmPm7tfshWIXrMiE3E_zTwghpmHrUOM7cjkMZDvg2os6AmZj6mLB3GyJ9fQgm4MH8aInT5JfyYZr9rjWFZ00hltDXkLbzl9Me_Y2Fy7KyqHI0KOoY-e3MMyN6I00BZZiBLV3DrmgGTQapkmtDh61ORKVgaryYbg8W7wV7VPGf1bBTiGLE2z92c-bnV1YivZbTa3Zms65C0lvx_BonHQY-u1wvafCYC7ptwdlrccA1KreByNJ7julc6aJLwifIRuk6P4GOY6vyWvxZOZa4O3Si6F_G73ExNCUpA-IWxxIrHn7Yc1px1prUjAkYHKSkN5xSYhzSjXp-HwLW4GUptp76R5bYMfGFMAs7p-yP3dca00i1t7AjJMD3u6xNv7_CUmw3bvDQqNAsi8wl3c95otKUD4IT6-14e2FpMFn20lTAJ7kKtuVjSnw1L56kZlIW48FfzVx4mUTH-v4bj6RRtnMbuKNXodR87fyiVsKjk9zePWdxKhUrxAJ1AdPQBIpAEq4yZRjm-KG-tweHZ5aHlsGlFVG65x5wnhl3ikMHY8NPBkt2z1xRFmxJj7bSGL88KrLzQXkoQq-n_6bEj6IZb8lwDcvwdkiKD7-m8xsMRSOnBbd2rx1LJGlTEWMZRxMQuQR0GLzThzCcFQooRMMZ2TVd1cjTLIyyrpOnwKqOUosTS8UAFEN2gR-NGGv-WpcGfs5NvB5acpyJfyhCGdjmnafKaQFq43P-J8B4eNuLB0-_nzJrEktAc0wKLVikPVUm6b18mNLgeizgAs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hstuwq9zci5dnWkUtF_o2VQR9DvBoFSPcnQmXOCgDGpDVnM9iKTu7J4mJPicb9aP25reTxAq1snfkq1QGZBber&amp;b64e=1&amp;sign=bd7a2a452f7f1c7ae46a5c8debb85737&amp;keyno=1</t>
  </si>
  <si>
    <t>//market-click2.yandex.ru/redir/GAkkM7lQwz62j9BQ6_qgZoUNwtPv4kl86YeaOI4Ck6C3AryxRrxGkJ5XLwUQxqulZ785EyJ1MnWUEwuFDxmmVr4hmlU7kP3Ijvg8TV9-XN34diuBqhUNOSMcfKLynFPutYjRJ5h9Il2c67xhJWROuapT95vFCM7mz8CfU9qdS6TA8_E6Oj08DgjVpnbJssdgW7H4J1aVkAaTkOmRZ0rC9qvHa1g_h2TAF74uF6aBDb6UrSHK3KL1ghrI1nEvHq9ll6Cx9tiioJtylq39_9UwcfEdHBR5fW4tVOCubZDeIMYGYo9R3aYpoY8p71QvA_HZKrRQC3qDjlkuSrRUdYMYPqwTLMtUDvKyepwlYbzDde2N3NiSJRfg7f9l_TkpfV80tW06jxHbAiGQZjMRxxA9VAbDt5Rn7O9KmYOTjPwBcAI-lQr09rSSWgPC7v8i61wrSDKisvPZECbeJtO3e7ih1Bm9sduGLX0ycUmhv74_8pt8-Ycg82n5VfkKthbY08TBYOoKrEppctHXSRPu1XUfbqbEt3EtrJrkAxzgLKXdSH1EC1SfjlQyO_2un6KufWB68Yo7lLAP0PnIMe3Tm5Va01HRryavLwi5780J0nNfttXikOPF_9UKms30wWmHAep-1L-y1RquGxOa86pJcDB5iobA1Ca99OL6I6b5AbO6MBjCpS_7TRqT4sQ5tRKXwXAFPCBLGb26avhBEL9v2jl34zjxOnSLUHLWXDR964kGMFEj6YmqxijaSc-hQ60vYZyLA6NQ06pQukQOMS0Bn0f0eosFU3HG03yBTDFjHyfrMGZqn5x4AsXvdXrNNoPRqbTXaRQ0msyJdxrZv1YMrVh5rIeiSA00XQ1AWpR4QIHoU6Qpce9u5_l9pm7wwgbKiZX6Yag43lFsY0CV81tUhZBIcpl9Fk7MEfWNIIkuhSddloH9mKCecbkZvxIrrZ8dSYERcnDj4JIZ8lDsk_T0JIw5sH62vFxhyGji3aSzgaOBd0vsc839s5AcdkgYz1LN__DuclN8PXthdEhI9WJdv9i1qok_1Mr8BcBp?data=QVyKqSPyGQwNvdoowNEPjWTZb83o7dU8sZWs36h3hc1XN7sSLmN1J6u9WTJzktfvVHcl17qevlzCafne9-y1XbN7llAyuTByHO4WYhdvDIJD5o_yrSYsE0Vt4RDSOdzyuZ5ZZa4V27U6bG_hngjA9Q0C0mVA2u5ok1UJAun01Y8foTWFFXN-mt7xaq8InuSkqSX2CxorBLC7lnWDJmJ6rTfFYjDtmyAYb3HNjUdK8efkjn1A0HX99UoRTPS9vLOCZkIrBKQeqThXgXTzwjMxL3JtRsNPHwE0g8JaXt8KMHTyNcqSK_7T4ccG-i6GpWKVN_27CCBwMv0zOp-MffQ0BZAXO_4KtxwiKQ5520kxe8QsGAT5kO-KvNGHf9vWWtt-G8Dqe2BXT4eLl-Z_NHXKwZrLZ2XO_hPOfEwayDVIdJibazR7hMQTc8UZOyC_EdvX6QtdTAgB5v6FBfm4Imzr2a7ZVZRkuYQheIN2rKzHmLtYOqW6NLTrW93vjnxNhHQlj-kPTbW9EvPxvkOvetdMAeJH16yjtfb8PiPzqrrHZUqM45PyLqxQePxhVR8GQMnz-QXMbfh4zAgWt8nauhx_GmsRD0rYVKyBwjfsaYFJ6hualqCLms89ZWnywbiLfj1WzcU-8r4mXTWwnklCoXlSAg,,&amp;b64e=1&amp;sign=f84913e2c2f7f1bd9e09acf9a480147b&amp;keyno=1</t>
  </si>
  <si>
    <t>//market-click2.yandex.ru/redir/GAkkM7lQwz62j9BQ6_qgZlMKQYIGO7nuU68boQHGd9E9y6X690xLCiNJCG-ZzSPOtwuwHXCYQ9JVsE1TbGiQ8pYAk3rc4Sgjz6_jzrhdA5M-yVHfuNZ4O80VyQBq1XD30uvecVoEC1DX08jyt3op3mBSjawarFQyY1H5NJzF7YoBGRvWu96wQfnNM1F6KO4f3BGzVuL88xfxlXudVF8na8vANRsN4aQj1wT2yUfvdCy9SL1QJ1jk6XGjyyM0uyqQ8NNxgG6UAVQ65GME4YkIZe35OhmPIHccmPj1cAkDxDcTsDYtTOOjuXP6pNQSblp6VSF-NMgSyuFjRaQZk92spcLnv_-62KF4ANCLsFY_TYx66PVm1qm64S57JQogY8TNvQyjkkNVYVWxgHoZQvHnk5Q66S4HptiaKwOrqx16i61smUFQEIp8iCrRM_gO1uQ3_9bKgP36cH-RBip3rO5zbtETYB6-1oVNocvM0eAQHHM9U3qUnzqxO9HuH_-65Vzqlt6CCGSPFPTOVor-pqBJbOT63-kY2jhy2sd-d2UTD1H5_MM0TZB3-fE_S9kLD4U9L_OqUH7QzTWIT9zaXE-rzG7teuGyRayrppEbiBlhwKCmDMHfxGYqdznwpDAHzytNckrjF7oVWptuJ6aPkq19uKuDqvLfQFZpLWstKLx8FUfWD1RRG4CiEmwOScOJhTAhAlnipjdIX74l2E0Q6mGfY3bUxsjelOsKcEEKdcAx3LuYKpiFq-jz7zDNO9j01S5UOzf5D-SwO7qMfs6McjLOTJGZ40-Yqtqr5rSjKeXBL4OYz5yOuov9A-GwUcaEYUHiedAnGYVrXplBvQBV_DDo0-6k6AJdc6UM9YjKlM3iMbHcvq5QGdhkwxKXtLyD0mH4wToCntyGjWSr4XUAmn1N7TAfL9r9tiW2DYpZyoOtuF-sCe8cu5hvmTkO6_MQqdvlaYqV81hB9z0wtjSlhgWlDVCSZhZ26z21PDsma2bNI7a9Sfzz-v2X5WBjVhIJVdR8vq3am1KKK2Q5mIK4PYTIlcLVtSaabtBhl24sYuyeu7H2d49tw_KlooQTNPZsQnAZ8yllPljkS_Y,?data=QVyKqSPyGQwNvdoowNEPjeHCAo-a2AEEMgvw6Gv7rodwqTifDSzaDcFSJWWZewOkvm129P_Yo70Q4wJoqMD25Lldf3vtY98crqvfuzouIS7XN7poPMFehym9GuBI_1DkuzEUGyDujkHGt_VWDDY35sxm24VLNuRgtAf1UgD2V0m-mSEBE3fSuVZO00uVEgpKM0TE4OdMq11DGfebos4ceXZhXyrPNVSGZxZnqawd_eTDmrRtlx-1YBUxh5SxZJ-u6R_jbEvZKQG9FZPaS55BATCI432_ts5siF8Z_dAFY4MIdfGh5j6EZx8eEtzxLGrtlfRp8Po--1R2ZucIt3puoRa6gi-ZprxQ55SEmYIyqd2qVgSJUMpwEKrJocxLM2F5pFRR1qqpbeQXgY_ga7wyOyR8ak32YbTeMo9snqYsqKvZJ4USHgUAUszzV9t-lbzBAiMslvz32GqQYHPXfliu90248QOtgPJrWPjl6cSQTtpx1BOAH-lk4h-aloiKrbF_cMTgGa-POwwFZgnn62q5sGyZw886f3rR04IrXz3xjpS7WllSKk2LzOiOmo0mcOYfgddlS8D0-5-roZglI2YqVlYVD8v-yy56YpQ7eJkY_hm04SuoJpRlYY_jYl4yeMbU9FW3T_tSUfr9RAWBOP1hhxwhC0974pfCAUMa6B-PF3A7q_iEv_E0FMJ1HDynvfMdSCkESw_YzlMUvI-caPB-VEdq-Zj7Xidk12HGBc1vUZ9h4S0QAKndtQZy4Ugwq915&amp;b64e=1&amp;sign=25a422c90945de83de8dc3324214e088&amp;keyno=1</t>
  </si>
  <si>
    <t>//market-click2.yandex.ru/redir/GAkkM7lQwz62j9BQ6_qgZiAUWOVA7bw4mcIyiD2olafm8QV4czzEnaBA9tKbp-FSEbWaIdtf8BgNGG9mcZiLAcTZ8LL81nCqhz2KLob-O5bfhK_nBx6QVNV4U_EIJ_6lxVVCRKlRFU6R_Gi-O3WGoaI31glEZXJ2US0Y4vwMMPwbHVLcRy7Wp_gJQSwfiG2dTp6EXpBpW3-W-GkGdfcL_06DS4aTceioISFtRVxE3ecwBKLo26YQW5hK76ihxD9IEVGAgLD6I3YKOavxHZirSUHyZeIZhOnJrUBObrYXn9lL_DZeoGWkAVXXubujzsFbohTSYOa2XGDQNAZOlHU-7AxrABEIbCviItO4Y4S8yGvrrTN6ZIdEjLdS7ckFAhqmz6cgVrgg1NNQg1z0W7g4S7iK-9YINBeO-krtZlptoyjn84dQ7VaYKlnrz3U040Hz71KorgXnE6fFP-euEpCe4TJpmO9tofXZnmDHa_Ek_0McTATi8fp-Xhs5kNajJRLdVSiYj61jmDnX8u8lg9VskKlBxu2TJjuMkKiWIZNmFaBxGeiSRQxvbjFQVIT3_NLWYTdY7d3N5Nd1v8BEqfWArO5s-MX4nwzZOpxrSCA7TbIwjCbrv8a0MyE9qdj6ufnkkkZIgFxbmhvFR3_AGrXk4hcD4SrO8eLM3XrUtwQYbf1u3MIAorqdqdnxKbCdOlyh_-vsa0jWFYn6bAyOcPhr4rRmf90_IvbtSIeDku7iUWlcdt-bOpLYuSePmmZVH-ltTw_mpKthrOTey9vwQP-09MSVp3dKMMncbdXTxyz6XHY67hgkjC2MKYpnMgQDvqQDxpi3SOD3xhbeAuT6eGDHxbVhbmGu8miiygy27GZSVYGHUgXyE36UWB_QBCitGmKk-Xvd3Qk5uzAHOjK14_BJvHZfIlcM4p8p9IjwQ2vYLQ9IuqZt0kjuhUdaCoG_9zocgzMZhRewWz1svzQM31rYLkLos7AZF-BHNPrG9fc7avW-YrBFpN0sq-ZUyX18nzCU04BmLzkfgfiJLxW0nknEy3ulhBVu4p63?data=QVyKqSPyGQwNvdoowNEPjSLpZiZ_iNt7XD3wGze89jMLau_YLkXlEn6324qYL93aWblwz7vTSv4jX48mo4HbZI2d3lKWNm0zNOJ1uZ2iH79TWxEHRu6oYi6atEfTQT9oKWFMuRyEuRfhgiVMUShrjt7OJKplS2bHuBwiCO9QfrTAttQgH0wn8fvx3OM78blJL3aqdsVx_2_xB2eNWjV1ewixw47X-fnuvAs8yAbJmQJZSHabX1dqHzZZB6uCocRMVf8dM8lK6lCEoNSpZnTnBW91JkHDPTk24mlzRg2REnkmercZp_PHm6YoOGCUkO0u97VSG5EVtZZED55lfVMw6nz7Ird9VGneKRUtH7-u6lrr0_aScJVubNH_BoEE84ZUf5ioH-DBW_uoWHdg2QpK5m3zd1cgYMjMe7SmFbQ2pNG7RWO3uMwBy4nl7-Jh44RPrnd8xqvM2ffa2DpC6iy3ahsgje0QvkyWEl2kbJaOb1CMVNXTUi57uj1zy02q3d9tDuDReYFCAv2PEhG67wUFYUTSf8_HaIe6EpJpK9-G1nV41yW_c25E3DkBds3JdeICUV09TxZS5rdfgV11B2FV6yrj93LeCU6M&amp;b64e=1&amp;sign=7a518bd1a4532a5d0e5a03ef0154bfdc&amp;keyno=1</t>
  </si>
  <si>
    <t>//market-click2.yandex.ru/redir/GAkkM7lQwz62j9BQ6_qgZldAiEK-xeweGIsCsUosIHnln_eknAGEpum07DX3KtW-BTo_a41qgiu3fxOnHmVcuMHEBE59d4HutG-BOEQUW49l0LMSfL6SxlRudI1V4pMRY6Y-V1f8kgq_cvXVQXgLUK5-tKZ6RRjy9cGoY-1goQhfEjo_eISZlqxKCF9zgQUX2pbJhjOiTYTYqi8wvpdKFDUNBXkr-kabC04H-FPCfGaN01phlIvIRBIro922qbV42G_QFIvCAyjGCaddRBEDqyGzIB4toR-ofnc95kUSKaXHqjg-HMSCMgVeGd9nJlEGIsOXBCOq2srrsOQ33WccTjob_Cw6j4M7J8loJ2WWCES8S2ekiTrhzE9FQ1LL9qYsIHi3EjXtL7K5Rcf8k5oDxRkOXPMW5mITN8Gcn1KS2KJVOcwHWHBtMd_FsxglRyxTkBTiswRDIfaGSLuvsfiNM9i75DDq4T5o6-PgRFCPd7ZFpUStG3cUy81nkrQfinXz_qOqSDQRwT89E8UK94VQ80SbgnURfIJXsIEVRIbdEzbDsnkVASoOX1gFjYz6ydtbHOHmr_NFB2jZxvg6hmTE_DHiB278uMTmOYfpU00PcyL36fXPQvyoJu3qNAtCneQHBm7pI7GdfsL6U5ykUHUFwyTbYa5Oxv-ixes4eejQqAFjUTI20iRQea_MFJLs7q1NOw-fvTd0pGL9d7BWt0rE1So9E6xJ2wWR6D0CkRisGBFavlU8ctjFt2vZzzpz1WUeXHYLM_rzP5I2Jw5nszz95WE6u9AN9bNWSuE7n9yWb3HcZ5YAyYzCnJfNhiAp-DCxlezXVqFNOnBGh0R_jx_w5IqHUXzDBF_BjCj3bZNTLvNUk773x4CF20rVaI3HMH92IFKHmMlvlZokLcDKXbWvqjpoftmxs24_kebr7Rekov8SgLxIMnzVzdrzPPswKfkLOtw1Q29gR-HMwjjELk_sEO6UYHh8MKhTZfP_7_TGJ81TfMS8l1paTdQTeoduFgznVkoOX5Dc9yMI5tykezfjmerLg-iUsFsrQoQteLcob0g,?data=QVyKqSPyGQwNvdoowNEPjdKicAnF4h0pn2nz6CNRabfIMxbukvNVUFUXPUjrEBLnDTZfWxCJr7guPcKHhUA6xQsO4IB9EJy_EQCF7oKEHy9lVs7GZybmQ30xAoqD1Gv5jYQXcAbsIZCAGA55K9xMZ5HG4bhAxh41UJGazjtGncNNwTIrxI1-ooLPL2dOEPWiYBAZdSLm8IYBeDFgdvbWKSrneEMc0c8dBdK2M9tYTZWYLMZ9AHN8Zx4GzZrc0AqOVw5qOau6J5uJ_uHe4A8R7NRWqGmbb_eTgdWAE8qeS7pqIaR7OxzI8SDD4-5Vt7SZOGNDnpFqa4qvcxdGGccETqoTt8SyhnNraemy24ZvK_kHiI8ASymMjh2wrzJ4yINJo_lVvuG55hRmvg5sCSgAjtLHcNEywVEhF6ThH2El68KdnTWWqM4IHDSkQHYvwWBM&amp;b64e=1&amp;sign=a5553d41702a302c0ec08a7db68b7ddf&amp;keyno=1</t>
  </si>
  <si>
    <t>//market-click2.yandex.ru/redir/GAkkM7lQwz62j9BQ6_qgZibSaPlkZDWcLkMZBi-RRJC4k8pMrli0fhdUwOmRIJ0aZLS3DY1Qn41L8ZGvpf9LwGc2pPX72vB32udYegWy9fN5H8Fbt2PU0-8G3Qzh4pgLnR3pDO78WG8ao5FHVzcw_h5PmIbASXD73M-W4GZojuyP1vEW_4bnTVZ9Zh0NDOsDdqPimWcq50NitpgushB1fW3BqvJxzu3WGiQd1I9VWSUvp_FdQRBCECpQLwcS4Umg-Lf9JEIe2GPjDAHfS2XhRqIjU43zXhquy3bvWjxFPnF8VgDHIM5W3trkQH72LiTN1cVleamIXN53oWtxWqFtwgnBn16dB39g4D8kViMIc9pvHuNGKlejte79Ko-qCrCWLYJu-ZL-BHV7UWpNYCCS9kaY_k2x4pTPgrSKgdjfuxflcLtLO2llgMXzfMkISEjHWbwM2aI6UQRpBQa_AUwu9JzNpBPR3eELOLrw8HjqYr-CCx_9ankHTLbstpmbIid7DcfTUb1lrLnOGctUtIh1o504paSUOx94vhllsEPR6ks9O9_JeFXGUanv3nZZ8rnpgVytn-Z1GsqKmkh-5H4IaWym8n19fiN95xUdH3TMqDs2hHEbmgHWX7ol0SaxetLKDF-k45A9_zmCxArT0c5VeHBYWaIqKdUVwWLbLnyRHmP7nDTVotzRHN5vdMUuJ-snLT9je2QMD79cCKHTvqWzHjSb9L6X2Zs6QdVByGA_sPMQbY3GxKg9aZn6Hf9_HDiuH6FNuGFH9uXp9yBmRNmndXTp44Gc-tFeIfjDb1Krb7BHOY7jyr6GQl7vVzAoyb24Jn3aL8ZRNhfyJ0kkgnqIu3ivryzRCnDX_7rQEDHbbX4a4Da92-ehaLK-Ib_wZGXiZeoqy_AkB97IRbmUqmSs0bjR5dmy37KoJk9LHuJa3LrBVAAPWzWICY0SYefZJYXj9pQEyvgRGGq-gNrfNdpAdPxWiq-286GTtMJFDpGDOIoUdYOIAsVHn3XsGSwkzBnmTr01eP7VGYEmyvlx87IrNBmQCA7b4K3__SSJ7GG_958,?data=QVyKqSPyGQwNvdoowNEPjb2K80POlrmvaKmfEQCTIap6-Ab-BiftmMtA00HSxjE37M64CoVpR7XbQW_kEr5DE1uNDFbnUoY93QCLpgzP_1brX_h2FNXy_eQ460YQqRU9XlDWgofgXr7l8UnOrp6o-sZHxlx-Wm7vlLE97lCGyULORnNwurSSXZgk4jQo2cDLJl5kg8kc9-z3Kirjm1Xo2UkzfXRT0CMbPZtTnzECyrKII9qTWq345OKe_ljx0QYKa8vlRONN10Uu_VWogma0TkneDHEF2paKrnFPMtiDHL4aWUG_RWa-fTRx2TMzhazJhcyCwGSKeEf0er5lnuMoxl7GYNtP8LRzC5OkWjXBvK-n-82yJibfg-H0XoMXl-U8&amp;b64e=1&amp;sign=43ecb5049537c2e14248a8abb5747f7f&amp;keyno=1</t>
  </si>
  <si>
    <t>//market-click2.yandex.ru/redir/GAkkM7lQwz62j9BQ6_qgZibSaPlkZDWcLkMZBi-RRJC4k8pMrli0fhdUwOmRIJ0aZLS3DY1Qn41L8ZGvpf9LwGc2pPX72vB32udYegWy9fN5H8Fbt2PU0-8G3Qzh4pgLnR3pDO78WG8ao5FHVzcw_h5PmIbASXD73M-W4GZojuybOvLiAc0yVVbFigE4lIRMxfmZggeE-3yheqeNNXKBx93nrKr39Gv4F3ScI4geyU4aqiqQ0KFocjG9xC9lWi5bAXUS9Nh5kkPVE40cOMaebLnB92jZfv4ZyDVvWkkc5cNyd7JAMd7vIWSZwcZRflXNLaXhB8VadbuN1bUORMflhUalb9dNGDaq75gM9qvAXrrgh4DoCwelkgOW5FBiQkMBFhWGviZZpKcMUgfnKUJXjyXlA0K2fSulto7212ysFoDFlerR0HZyVvkDv6IwK6UXbkDGtUm1b2RECNV1DQyjuAYvrguzgvUKbEbSAP51KjeilS4xa1jyOi77aMxaQ_Hi3UMVLghWqfSx8pM45FAzgt57TGrewSgYT1VxbhfhQOSCqA4FB5_M9HPYjwub6DLmjS6EWxbdGJRm89lyEd21GEYu8I7Xp26FZ9RudgQJtdk6K49WBnKLnbhet5U8lwR7ZLLvbtopVBvWkPwZsAxo7JsbjtT_gTsbdLPnA-t6U-P7e-cqMScpZkfWQMs_qIWSMxUbDnGbq5TWx4yVAYqm52dVUZ90EI0ZX_GRU5MgiSsPwrwqYlJooVWfjswcW1jAee4hhE1OI8fR55SpvjLYdakkCKY-skwnMFr4bEiTS5mKqbsQ0sT919_dMqYhkaAzCwTfudfCS9wW0ijWRWDfOPUYOssr24HKKcKpry76bij6QWnfEjzMB06yucCTka1KU_i2XCyX6UP3YHri7X3TNv_ylWl5XIdX5GfxLl1deF2f7p9fBR4zVt5nyYLsgeehVbYCT8yWUKYowVmlyFsG-GIGJRRivN_w1r_PFDIIfwiLK7W0qQbTJVZuTozgx-L2B-Lpl1AQ9ajo3hcYlXC6UqVhWAtfuhd6?data=QVyKqSPyGQwwaFPWqjjgNhom2Y2Ipw8J0bF7hpwnnkO-UTMroOijg_uflRuMKTpy0WbLZ9ywbEzf7Lgd6WmSvNVnZiYw1yDsn8GLrnvNzEHVR_KfmN13sQUec_8Gd24FCnlo-8rAXcmmHZhAvkDAxUiOn7XQvjB-OatTHRKNdwHIMlkTRlYQxwsrFFd4u2ZNelAQMk6Qkblo_iRHu91tz2Kt0uoYpI5p1JERIol7wIU3YW3QIho2TUHAuFbMSGR-ba4bjsg_1I4GSxEWl4xo8iXjxpBk1FzqVrSAIDUokz0zrTylZa6P13u0wqjUuv3DJWkSO2_aQ_VYx2yPyAF1BQ,,&amp;b64e=1&amp;sign=34fd9ed05df4fac6ddebf427228af9ac&amp;keyno=1</t>
  </si>
  <si>
    <t>//market-click2.yandex.ru/redir/GAkkM7lQwz62j9BQ6_qgZi7cun2cwMqmpaFUMmxrXSPkUUselyd-AKikEYE_-4Ili6z7b9vYhrS5dI3mY6oYIGC5aDIwZTGz1tH8tzEbA9zrSefvj3Y7aDSu6z8nZ_ugXB04NQ6ZbWI3SeLjYr1PEcDrUUWuVnZnSNFw4RxWIjWYXFKuoDNcvLJGAeFO5AJcCRDtxKJLk2fcQou7HxeM3S9VF-2Ch_l7t1E2RuGVQBawYzE36G5HB5x4pnEQQlbLlVtuvvZkl9KOD_-84XEkyH5H2L3yeb7c7H15pbnETnTlLa90s6BT_XZ1r0VDLZtJsgMU1sMrhfSj_jo13YGJET1cmyvZTbGb-OLMqV4onLc3GuFCT7vBWy1KoCGn-GRgY2fd-jFkifJV2WqsejeufwHWggZRF9ET01EUZVwsril68KocO1xjrbsdgmtNbqfvVsr_BCTF5kcWA1p0VOQT4ylyKKGzKdiE4FqX2Qer3ewmZnZw0xOVJjIPVwAkIqkDM2_3WDpJpic1qQEnWNBSlVCiyYcp2tKNj_CL35itCYFA1zTj0FKiJR0gkKPr7zAKmoJ7wpJ3Sq3b-Xwp0vNnamfXfzL9KrN-AHguIqhpCQYPsZnJkhCYdReLHbmHfakM3NdYCuEdRoT-7lHNs1RH96BU2G-aVzXjLKaC8XRsoooN6I-JS21rE3vupkrAtPZIFz95lLQe9s97P-55N-gMLUVNvxrWG20MVNp_WjZy4ynDTWRajbNxq_OeXpVSOsVkMk6bwx9C_AGkBEgBsj7mtH_g6UJmnMLCrYmx7XdYA0MmHNQmIjd5dUEK4UN_8bsiwZGyULXeiVrUmUmYGDxmSngkFW4MAng14KULHMDRz_sfCkDxSSVLkhxVyZMl-WCMYu2UgIhQKjIBjm-I2WU5Mw8-VTZkC_QcIXb_1nmMPIGmm3lqJhCl2Dedp-PIIwX45e1be5QaXP1Vt-0fiL85d_FbaZyMWr49XxCuGZsMbMDT6ret3VEKMny5YazNPCuPzwDwtEK4k3949uPmgL-Ktcrj3HuXRlZU?data=QVyKqSPyGQwwaFPWqjjgNlOyyhMmQIKKISPMQ9k9TW5RPPkmXs4zyRV_2OSzEjO6N7lY-RNG0f9iabWvTuOr9aqiEErqClilbN6bV9Rt7ZJ_5Lf9DpVGRBK3OH6Ep8XCzGxoZkAhRTyd2GbNAgisQ4dJi-B4huK69BnLplBYu9DlGX4WdykcxmeCkAgZrvan-yQ69zPMMI1ixwE8dkf6cbDXqMabbhNNYoUR0-scdObq14BMJXxwDzpPMIHMD54K8cQmronyaYT65u5IDkty4YS_saavNvXTNuy0B3HDQSjPKAi1hVCTndKMU_xyRxWAeBZ8-axBF4jq7_FxS5RaxPASpvd_8EDf6lu5A5Xh9if-DwbemdrBrDhn-i28EI3GkszlVTQIo8bJDYs_ZofkUMs87B5j3jb4NSb4sbHuBzCdr_KytxpX2rBGeaaJ-tWlxqCwsKTLjNmHeheDB-ohuG9Y7jT5T-hi2QXjc7SCn5yXwp5TgIwqenPvT8zLLKfYOAtmAlzfqXUP28N2DKa5czLI8ad9UFv-FWD7dqWeB13z8qNDAerJfVss09Bn0UhynBYmwsaI9EXFEMk642PEMugF-v_-CD23-vGaeVYh9wh7LakAhh-yfybAVXZwxko_WkLYpZyFlvdwGxvnkZnGBmoUr7B5a9sSckXv6eryOZIFn0N_2TSszTAXiHdm7kBHYozb9XXC12e2KwmGvQT0Og,,&amp;b64e=1&amp;sign=eb71a3bfbcbb7dc8fda166ffb83ad791&amp;keyno=1</t>
  </si>
  <si>
    <t>//market-click2.yandex.ru/redir/GAkkM7lQwz62j9BQ6_qgZiANUmJXt-zEMFDAajHFYDWN2jsaZYVUQ7JrKTjLzPPO6PK_J27shRSCmjaHd7mvlfEznO_A3QyK22rqRr2qKO1HwvTF9En7oWDvo0UxJqXAkntdozTcB7kXZ6VW7WsDlgYqGiXpc4A8JJazJLU2lVA99_0OFRe0oNMRgmAEFLhsTirxH0wsj0CA3bFaZMofV2j2r3FiuD3ku0gSDnZzH6EOBKZZYK0KIWBPwlNFHkKMXju9vyuPYqdpm4M13lFQ26VvqJJXzNLYG9vJn7gg1hr2KQW1TXsaQAkHeO8zCODriyqD3P2QCFFm4w0W61Ku58X52vj4hHMDp-QfbqxbWPNrLeOsx7oyBcCvAERh6eheeqNmER_gkWeYHTmVP1y4HCAMYmyRlzIY3GjmRaOZQqcoWXXkBrSHIvDOaxiJ12eqRgCepk3hDnbnPu5LQRju0Z7mAkZAiEMc-WRor8s92o7p-ztW0SguAa8o3pAbwRL-Y1tioAErXmwJ0PuJQ6sAz-nWqiSJ3skUUMi5axylN-xB2ojkY_GYP48SSMAvNiftrTZKx_PhJrnqLCkjHoAsgSViGxSIVT_ok4HquDbyFIW79n_0DPFZ9vukGedKQYlMshest0T_sFjDOW1ATmcQ-voZTSsxRdYppQyU8s5g5K8F3ZSaBnbgp7rHPLmNmltAXNvIco0tliEj8lxQOJMJ1venwGoh4TVZV1O2Ty8dGbYVMhJEck2FHSJuV2HmYTKwccXXvdhpiXCNjDdzHUMpjqKYKTWAgpHKuHv53_s1YptthJTNlz8Tuak0R15oTYtQki90zRpm11Yaf8WYKTaHj0bigJKvF2DX-9hp4GtcgxD6V7FvmrPC2AvMOCkxXiUogTe53HYLytf0_A9O8g5Pf0NRpNB80_Hyap_UgZV4eLcXRlXCJavVraN2a8IUFNz3G7TP99YTS_Tx12Y2dV_JAHjvMSMQ2YI94n52_tqemzM_eIDmPBgsx0KADLtxFuY7G3Kol20xKq8_caRkenwH6g7jXCsoQaj2?data=QVyKqSPyGQwNvdoowNEPjXhGc25KANX4YDZqi5CryDq9i-SKhdC9nTpS1Ip2GOcabU3Rs3aN-Z1VYIDvut09qCK5RPFxypOJOlu9srTzsDLr9r1Wf6maodd2jBvDX86Ygn3tPVCEfdTymZy6VG1Nr7V2UzIZyDIYZYRqubYr9QD2Ub-hMqSGF7sNjNKoF51zB8a3pxw8F7No_nriQNGPF01AwSyBqr0GZSz5PFUJiRmYjV-HYEFCgFrX62VDI0F_z2l6uXVLnXcIw6ubyRRZs1c-jGbRh8Ac2sApWfeex7B8z-6d-Cu9djFdJyIouJ08tIeW03YzPI9WkC0eAWZTDIDkqnw8KEKOLv5ZxPvNGdDFwFSHdXbVz3VAZ1vJgELW3A1sUXUYMXB6AqYK5AyOkVfvlIINO2O71x-vRurBqi-CASxnnYO9yT7pekEuzyMeoQwG1JbcXGGaQ4QKN3E6ZOZOzL3-khoGqUeEnnoZe42R_R8LtYlxRJbh09rGCsL8AGOm-DnCrr2nBRHyiMLyQOTCQ9HxmaqiatP-ZdSg3qo,&amp;b64e=1&amp;sign=81f0c88ebb31826976946dede16fe136&amp;keyno=1</t>
  </si>
  <si>
    <t>//market-click2.yandex.ru/redir/GAkkM7lQwz62j9BQ6_qgZkDfnI37Lfmqx_qnKGCh97cRRz4B_1mnk-18P-JPp5Pq4Hmx6-nIWDLZVY6yhbJg9G_38uDnz8Ohawln6YOzRVNU4uQfb0GDOFY1axwHr63q1ekv1sQzSs6uNs2FWz80VMcvHxoiqkkTDOyN02RjGwCq6eQXr75eErXQWg9NWkdi-kUd3LjtMML71K7-GOCsISbc9cWjljzk3S27kEKnLWHv6nB104Q50BdQJo_Rf0yjyz-pVSXo0tTGoAss4s8IQQhY9sZFn5y3PKbqSEIWDI0VfDoVcmpUK5SGq7_nV87J5vXeYsVvgOO-IN_WEUmK3ndDusxsLpwWw_1NI_7Z-_AroqwzsljBRHtAjPZ_pXZsduyEv0Tug0ve1egoPpkILEFYPvnaXrJIjHVnpXPT0KZouLOx_x0tAHHQdQ2qBkZxdAi2vsplH_FwMNekzZR0SFktBg5ZdiGeLSvsbVJHpHUIE9tdZxR9hjokPIrh1yOaKUWCA00jPTRSr8ndxuZ1-wVMMMWteRpp0JAtglELzCnd6w1XlUbc-2DSTRNk5L-yMHJZDyYR1t9zDQ3qzZHNtgv0U7ME3Dz50AFkm63hjU8tIyacWHxxpQhd3RdabM2HIwvnaOqXHNdDdnRmtjBO3_RtmM6BbnPSlIUnwnmTCA0Gkk-IRXhCLVXcVhMO_pBhp5L1EqrInItZdcBnsaEzH51bpp4ITFF2Q07MXQTXiPZFypXNn3ms_NpiVsSop96s_mn-L28rn9bstyiS8q0t9C2uRlNMbcNeA8LHhgFzuZelR82O6HcLyjPIjv7Z9yHxDVd_qZ8HiuR0N7hU7NVZP9fGasHlLHlNLDBGviV0RWpglUCoHjm4378z_mJF7yeOLHRHQ0AZ30qa0fpc4FfxWY9Wr-Xx3fh8kCZutOuVZWwg1CgJFA8FKOg-sQ0zncrmtL6d_4KMA_IeMX4tLJVFw1kBzyrR79-HzIBhp6rA_r0d2yzZJ4amNmhj0MoXSgi3XNB3Fwaikk20MdsJi4DdD3LzEMyguint?data=QVyKqSPyGQwNvdoowNEPjZzEWfixR1BjL3in7SCBBxKhBiil1vTxPf4iD0rEp8RmEBgm4NEYvPIezPk7mA3zBQmDS82qokttbTNX2q9lx0WeTd7HXYdR0zOtJ0iqLK1cYALc8uzHw3nS2_eOIo_84bmVP0KjyPr0YsuDpcaGCmsVBVizvTkDTME0nDpFlxnUTQeWBVgAzRXXB2iFt437dwofpMzpP9cASC-J6-lAhkVmmgGSSLoAtcr1_iJMS46uwE9MtNzwvQFIVavaxGqkwEo5dTnligIN1vznSBhdy2Nzbex3qDFL5WJYMggEMHXnBwgX4fVMEPJ13JPBSt1w9hMHRaWVXg3fpKlIFcqxf1qBHoAiG13ynygQbR4zdJIHDYXOtPX5N4Yiwa0y8ufZuBRIXT01BVv1lg0j28-u9S72v_Qi4ou_VF4JYeM1EweooWlhwSF4ze0yrU3vkMSUuN7P6rbmBLa6ojDmlOlcwFWuBr0tL2bCJchUjfDES0-H&amp;b64e=1&amp;sign=9522da2bfcd5ea374dfd71429543ec70&amp;keyno=1</t>
  </si>
  <si>
    <t>//market-click2.yandex.ru/redir/GAkkM7lQwz7vv7M_pnW8mUatvaOC7AL6XHCgzZJA79HIdm09nALI-2elaYXWj9OgjS02WKV6yh711SpcZQNDN7YGdNsizg4O7c5ouqbaK_Xo2J0TetLiuwZHkc8MerzN605Bqf6csW1za-RmZCroA4BAUkdM-Xcj0nj8IzVckvdQJEAmIT5ZgeSJbCRd5YbD7Ibk_6HsaOf3c-ic8BqiZGPbKtYVyRRZdTUPipiuASlY41Qsf1_zi0M7pnVE_ovF_lFnlGkD1tXfT5a93VwkGqKjNyxtPbsCE_QuctBIpcxW61HZRHZlA2T8AbYnEdxCcFuChqkDR95FDI78zxLJITIWijI1gCizTvDvqXgaOiAHFucpw4rX2EDMs7EaO1m8Cbm5wuadegCIYOph6nPL6d-kQ5Lk0_Veke-QS7xNWhZ7SrSfxQl9axjaKSKVvkLb479C_SHdt-qdDz8Jkf6-RrbZJ3VEqRQST_8dcyjScv1EX35MQhBQlaqtVPo9Ic5g3goIEJYm50Gy8_Zf1LL477qkhkK6AhYS7SJzyhPhT7ChzReJhdUyoHPpCghSzl1y53GIl4dH39ENouR4_IVzniVTlmNCq8SYOkcmvVO-2SO8Ia9aHhQOF25IpIuxGXTTLHoLOybqNJXogirkvZtxiAjDBV9p61tFUIyVyLhb6aMReHT0xRyYrfKipln4-fhJenaKOgB6b-v0Yl62tTSn8HTmUXm_ISghTLYhk2dIxZvs3k3YwkjBi6nV44SNeuuOn3HsdOAozy7maJ26XOXeuDT1UpOQA8IDEZAZZ3lGzdrvHfqv8TpQ06iy7RTy2ohhKDfwJRaZ96Fbi_pcTWaauqKUcEumNhE4a0W99IkAI_bpI6OOWS-JgOVvNRRPX1HhYzDEmg60p5b4UzvLaBUfRWTUbiHs-_FeOAjqXdUahAK-x9qkpA-qwlk9cgdxYsPf5W_rMmZ-TcRyV1hvdbEl5qrTDNYrM42p8g3yA-aKhXbzKoAGS5Guk8jGzKCtIg9xvuyCOEtUr2WgTb6APkf6LZcrTCtpdYNgtktYTcPtIglkr1wOUHbglg,,?data=QVyKqSPyGQwNvdoowNEPjUBu8iKId2aDQiyPQ-PTLb8UmW59Y36X01h3WrLCTiANcuot9OeyU1jYdUcEhhbwDbZFAxu9lOLbWhTzACxUQSvzVc6muvHb_b6_QkQsxSjfJlWHdGIkfia5CvpymbOIWS7rZj3fl0EcugEfX619y21VPN3mHM1XTQ,,&amp;b64e=1&amp;sign=cdac4f120679cba21b8293aaad0b701c&amp;keyno=1</t>
  </si>
  <si>
    <t>//market-click2.yandex.ru/redir/GAkkM7lQwz7vv7M_pnW8me6w0qfa4qr3vn59pXh2HnM77T6uNc0AkYyhJx75yrQX_7JHQ7VgO3rqU4pDpv8lJp4Jm0nRGY-lBK6ieE_XYK6JONCCy1v_sq0Gwo4d9R9q4jr8iBOMiQaKkDTZarTOR9oPhgaL92YIzRWvr9V-eeP35PD0N8kQT3Wrwe-OGdsuzoZ9of1ddLmXwriU_OmveCJnH5YCmnneB1TVcJmBBIUpOsOZIZ-v_gqx7oBMe6GD6WmLtxnHQaj8WqWoBwq9SZXVNhY96uWDVglpArekM0xm6U8hKbNN3oEFZsm3y3xr3C7_yPeSuk4m3ACb33NGl-67gIYxeUk2gpEzvdrW-oVJAdM1XWlza6eIEmrYQBpOo8psxHgh1EmKlFyFzeUTrLk36vZH0-X8cmqy0AlaP_HmnI-Xiv5IQcwKmX5DdZBiIh2gPQ8FwbD1Op_f2cDZ4WWpaNOK1eFdUdFHYOj15TSyIRZxAPR27ZWVEEpdxW2B2o3m96Ai9kKs-b99eotdf_IUifAcIN8mB-lTgJTah0dzV6_bljYdWR5HsvNUBP800SAnESmHb9bNyBwGcv-PD1OB_O0t9C88D7Z50qRMl2cUo3v0QVnHArczKAXhGUPwZKeQ4vIrFc4BCN9lTZbu1X00rsFNngRyZoF3JrAvB7VAhw71Rk6qJ8YQndh9XG7Rt0zHVDs0_e111B81Rcm-HH69V6rMLHMOz32LzwqnYwzClUV-fDap_lpcQ6wy8fhn34UPzSmf4oTOZRs4aOhjr87jNdSW18MWVvsFIlbYKgqBgEe__vyBH0C89zb0ri7wrv1dVskgpeAsSgeN6-w95Qiyrta8EHRpzIaTu5kXF4k5CdxyEMJm9BM0Tqpmiz3dKqDULwoNMV4z7IPo5t0KmOZpSP8lDbQIbnWmOe6EzIeTaCEzhlS3ipAmPgvE-AnRlo9EgLTuvjdpPDVC-TxkhZK54vTUBTLcStN_rMjayBvUxBQLKsTR9JjbGgozUG-oP79fraDRYIJO8GkhZSFnHJp_vWAV-UINrUZCaRIdgBE96SJ9dq-sdjYEZh45f2hm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qGIWE2iioSY23-fMIRlJYLLWl5Lf9Qj1sdOWaDH1ZdttkHmugd61hlGVfidGB4yMHnU1tViFlhqmtwpNg-yglE,&amp;b64e=1&amp;sign=958a142fd689ee5688b58a42dde5afd3&amp;keyno=1</t>
  </si>
  <si>
    <t>//market-click2.yandex.ru/redir/GAkkM7lQwz7vv7M_pnW8mQMQJKZO9P7xSgI0MRAaoJUP3uYU6Hf20DRCvhXL5YTMlz6M4Tzd8igB2uha7pDcSyzwtddud-ANLbh-TX987fCYTyjw4kraQmffFxzbaBYH605o1g7FPamDEapfTaEP5uQe0YZG162zBBe74Q--q6LsaHPaDA-ExJKjsYDnAvuQ16AZntqz2JYJYtjtGEH9RuP9NmTnD-iEbp9zwCwOEmLGfn305Y7PGscigGTfvKsNT46DN8QftsvSTiurckN5ps9kqR5lcnaPXkFHbOeRrEb4oahQBQCdAVQXP7zSS7WJ6yDXaOjvWztWbU8VwUBUGGVlJ7i7IvAFf1tW48zA_OrGnp646o7MoSMOntDyxfTuCc-0ZlsBFRHfVxNiE-qS1YqyVubbpsX1UCqUrgBtxXbET0aTI_wn8sCCaYsH8VuwvAL3orRoDEUMThmWo1Iwhe_cnjEQAOwCVzKppWvv9CSzzH0PRdGNvXT_oJux2D0Hj5J5oZBjAN1pLsSywc81pjQ1HAfmRRl5aGGZtDtPVwcoIRwZQS6ADquw9bhZS98kkScirHkB5wl16jBixkPHvZs_TYzKLPbAMIYrpqTdCcM8zhuvRU00oeQnaLCaCPXAnWGGXjPM_ltJYTbvfxudgO243CD2KON36WFKRzl7H__jjr04Rhny4qINuR4KmJUAJW2wA8uixlUALf7AoDFozUaz9IJ9UiRQHAA1bo2GkE6Sok_29px9oXrhZx6kSSaHbjTzMGBTDom6m-jV3J4Lr3ar33XlLcdH3jsh1d_V2wLhWu17xP4ALgEhutWKrxKhc0enbKM5zeAS64oLjW9XrG7i44-Dz_Vw_wfFMTIfQu1pPGlyUoJNkoRa3O9yq28NAzgmkwNnqY1ZRKOMuiI_aJSnYV9rndBG5AJYOA8h-0Zx8F1EEInL-P3vLYzCEwj1Qx3tFuQCKm8PkzB3lA_SnzQZazopnqGXeFE6isxNUE18v-KcDi0kP2neoEqgYIgWw8BG7M9yQ1POiPiDniiQvIYePgoUVViBno45Lmr5rK5tBcWPde6P7fjvZy-mRs6b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9W48xNsz9nJSZAcfUUbG1aKvqDkAhh9lQqPjddU2yzzLkgboTmQzGJgj5FGvxg8dBgLxHoq6Li2HONL2G8kacH&amp;b64e=1&amp;sign=9527f6367761d1b1a18f59c11f7384a1&amp;keyno=1</t>
  </si>
  <si>
    <t>//market-click2.yandex.ru/redir/GAkkM7lQwz7vv7M_pnW8mYfhDJTnjbYH5a48wwA0dIYnvsmLIHbhO0xIhDS-nVs4SMO3wCJsjM5A0UuaadXtygm2Yh8N87r4CG5KBcu46zi1RM3QGgt3ZMFouYh98lEx3fIt8tGEkB4_3i1QHp91SeRkBQfQ6d8_lpbTHNppm1_SAg_CHI2n5WBCMODOE8onqYnaPcDK_1MIFKJ42cWcelcrRhJDb0E8EjLXnHEmr9KUXre34lowkWRe_0iLMvIzd0VrCcwqXpS4cGqenj0fJshLJP-nILQSRVGl9DwYfZmMu25fv9JWF2x4QtWjRQ_ZD5KO5SlPINqZ3jDCZMLdVmN8s5IJh2jD_JqvwopY-g94DiHWPvhYbJ56hn-iIfaqHpL-V4XBqTBKAJjzNfFDAucjMB2P3yOEKz4_vyf0xglbJGQlMvirySBuUYHPif0lmgEToJGbHv-MEEyKKhVHFLGbELjJvnKUAlEzH7AA6eAr315ykP6wYmc6ZOnqC2g9r8rXGxBstXoBFNP5PLAeXmutFcJR4uHmwzEqF1N3xTUUp7vL1jUgcBONWItfBPHF87CHTHIiQUjQut_D-S9S-9heLCP4Bp0HUltSBgigMYpbErxVdso4UP51YH3azcZIccFyC5BwSMipQiAIegIx3y6EByEgEA0dLOKxKVas7P7u4hA82UiGVgRRef588rTt9df6ziEH4DbffygQe5IFOAeV3gUZa2SghjYU9h0HsKxlIBplcCAkNe1TX7PakvUWhr9o-lCcC0Q7IFhgrsjjSvJZIBz5K2ODgnUpsJFojuVgqO2hqBgNRlf2PEthTIO7qWef4ly649Oum1wEtWLYx8ZIUdhs55WUvRhSDhXF_x8u0d7ZTUxSH0tllP-Zlok1Folzzoo9c3xDYJU0VZQSxdAmfLRNiDQVerv4_-say8YeDgTzbepE9DNqy6EFngLy3ZnL-uwNXHaNt1n7ki7V-2VF8nuZJ5Q07oHOJpIwnGQSRaCnsA0ibNMpMNZOK1Xfe6jjT3Dq2eRuqBDi2ZiHLCuUzjhalSGjaF-Uml5fv26jp6frsitOgOrI_W_kF5MEbnL2u5-xEr1JX60TrAmWca-FVEftw-_h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M7WJdjclH3694j8etfTHaox6kxoSJXD2IeRarjzA74kbvY3g748CP0Y1qmVaTJ3I0TEpcE-xgewGh5eFqjWh-&amp;b64e=1&amp;sign=e868bbb0bfd6bdba60bad6c2c44768de&amp;keyno=1</t>
  </si>
  <si>
    <t>//market-click2.yandex.ru/redir/GAkkM7lQwz7vv7M_pnW8mcEBtbjAqFlFlBHOfB0fAy2MQ0_t_vvntQzE4BVTXWlD0svPCCnT9plQ1KwlZqOOb5GAve0zuv3_wnCX3ayBVkCHBuRCFK6jHedDGKHpCvBc5ld9BO6w6uAOU2DUbmRmiiVTX3MqiBO2DesUNM5C_Fu7U5tEXJlPhONSEVNMsxKqiViVgH2V6dx4c3iPrt6xBN2QqRKdTMhxbApVmzSagKX0frIRI1EMJBWWtjmHVF58wJ9pRkAOl4uFqEP080ssGLN_o_dU830ahuiWP_yWjIkOszHoSSoGlZtiT1n3nX_NuB5m7kMK746nx27jhiYXL_XvjatBtIo8RD7UivgXz0_gNLsipysTpU_txvfVzedXN672gJwQ3FY_oTuiMKcTlCTswqER2--vDCE5Y3uOuiWMp-7pIgOvfp9HuKTK8dteO5BovWgqvugM8G8J4LddSNtjzf4KgZ-q_sbgf-tZ6_OD8NeChrsb9GoPXzKZHJdxnJ4xrfk1Sr9L05QLbUfzRKTQNCGaVI0ZcIvrRkCXB_l6b56Nr68GlvrdTEWgnzm2gU3pDmdx-1vFwauqBZxaC5xSau-VugCdjx-mEeQRj6tSU7RjETIQivUsAjXH8uNRiaVCHGH5tpJsHFQhhyEreyF7TndxYUC6_t0MrX9oSE_Xgg3tkVe-jkoglzhO7CP3bYtIVXG0XsaJ_P4_TYF8fJVbCKZaILPrExy_6P8CDCWZ3TXn43R-0zJsz6SPArDm_JfScFOkQFkPCYBEKYEHi_DPUI5driaNucaRhdWRvx9sUTFGoO8TDB6ehb7d-4DaBlCkuUhqyILGpe8rmHIIQdvMZ9iYDh80N_WXpNqy235rf2C8onbRyaSLLyZNosD9W-zTFoJ6QyfX--V85IX1XQok8JR-XSCfqK_YlDqMMdzv2gMVRfMEZf9IwjKxBK126_hrWUPGvI0wxP4mRuWe0LfLomFBp-uxz5VYAmqAxegkaasuLQnUASpBEjJVeIgXszv5UQg6HjWLojz1n76unF6tQLnT-DIhsV1asRQstQeWE-nch6twDgBzCCqjRbNm?data=QVyKqSPyGQwNvdoowNEPjb2K80POlrmvaKmfEQCTIap6-Ab-BiftmPQqIdtdxfeQA1z_kTnRNN7CrH86Qmu0K6lae1sf_KUJPj1b5ImwxiacgXMQ0vEoAXRY171jy1VRt2pBdvwUfMpLxWn7Of29dHiuIZS603wc8EraxliotLlLzth9fsgf3KiKqJMPNpyu4PcMFsT7OXqg6dkVfQ-BGQE7iRVJLHizahmqxxZ4jyyWBjroQ_KpBpRZKkhXq3bK1V3RN_Z0-rIDX4DpjdDMzMLOo23KROYVVJvqsxBrdSwMfEnj0KN9rxstZNycXT6pMLQruZjxwYM,&amp;b64e=1&amp;sign=760ca3651d6dc016a9d1171416ef6747&amp;keyno=1</t>
  </si>
  <si>
    <t>//market-click2.yandex.ru/redir/GAkkM7lQwz7vv7M_pnW8mT_8BqNQm4FkB4Wg5Sf88dWIgFtpm9FgTGp5wciHFUsw_MvfHEWEH915ntevCGIRQXWa8gp_CNwY9sR49CwsT6plyX_uNfJDk1tE4QF6WCJkAyGM1V3F4jHMTRGJ11UfBLeflNY7asY7mdcx33lScjR0PjrzAO912EqmSGI6zm_-8lLWpmzFxORx0PiXEYYhj6l64XgP75CqpVHw-PjfykVff6jVu-Oiy8NvSwXoGDKMchvFe2x-jrliXzcQdrHJfxE874IOjFLMM16atYCTROVhkRVd41sSJVfPtWYwpJx1BAZGAZMGN9YKWdN7NS6j1luLa_tCwONdOggL4g_MEsjwOFEZ_2P5zbyH6TqKQiyPLNHanwOweIJujmeyG6Cb6cxDdPsoFNAvXh8-OHL454cquyYuJvosyZTUPkmm9k36y_BbpdKeZBLwqsY35uif8OlwR6ff4H9pZe59z7Act0U0OVxRwGjTH7GBp4-etQ7ghqXFyOCDSkYnBGGddGw4V07BFDpPLmDJSSPFOzKGuxxQ3Gdyz146OhIirIk9iO4HxJbPCLQwMBlPjUfvNQuDq7s5-4pRQ1KgXOkJFy8xBmA63o93EZhCDMd3J3ZPZVAqUTO85_0LI0CWcuj2mDmSPuryMx1yE8E3yfX3_oRxuwinYCZsPUiwFXPVvNK-FULdn0ZG0jW9MgkFJ-RWjlRVQLgZ2DJzCoJQ4Qctks5PM7ck-S9CtzzMokCloSvKNzIBmZWaiY1NyXUhv2aTHxviedjbuq6SD9DtUZHJvq3HVtF5ioa5QMJMa5sLa3HkBR42o1VkRpr6pO2H1RczmcQQ2VZbohj3YbmPjiUkbet4sGRneySGzZEsxx516gixwGDwCX2AVgZJjoPprXs_Hfa3CZI0TT0kI3r32XoSAcxlDY_jnwnOOUuXZ44B6I4GJfLvC6Cyg6LJJwviYcmH3as4YCRrnSAJkHOth50kumy5NoNyR7TmbU_6ZfCtve3vPht_5ydi-C8RJKsyvhfw2epQKcQyfnDhtykr1xT-_SbZRQSEpAtxgr_OoCSBGvS9xY1A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xmf0seCkrjd3RZ9k9pCFsy-N0Yxu-0lc-DfBd5spcR8g_e36a8SyvxhQRT5cPwJFybJmGreHUYyThJirxLaQTQ,,&amp;b64e=1&amp;sign=dfce1ae7ff1938631ea9f92e69edaf4f&amp;keyno=1</t>
  </si>
  <si>
    <t>//market-click2.yandex.ru/redir/GAkkM7lQwz7vv7M_pnW8mRK8GT-KaNj4oi9e8JiF3IXmSUNDT_1WbTUW7Dfx2b1TRtgJ11fd7p2JTLis15Wd45jSKJw_vdcVvBtn0OasWre3pM5NcMp5LORHiS7XqRIxnLd7ndCov3Ki37am_okT8f363Oac5bf4KR0NwBYDRDXvpIc_L0vswB4GFPWKy1dtxcXxgOJWFlweD3qiFkYt6wT9tA8o6un4xlpkk5JoU160L3yxf0VOAhLlbGWPCG81hp0BXY_kl07JBkAVndhweUg7e7wBTnH6ar2bDoE1tS8R9VB5bLKM-1Uos3GDVIPbR26413I-RZQjfR4ppWAXk8v3M_UcEgRL2i9uDRF18rK8WZH4eEJgHfxGQ9o5QIWrjwU_rzIvnxzavqV_CA2nERBoLGePK42FQiq87NlapgYLExi1YtDA5NScvj0P5I0GiE7rZv0sc13JV-xRx_0gr0O_seK6-XbcPh0grFSxohILxUbA9SKHsYUcxrh2pcE6BJYQhPtfG0825FJoOyuFqhgVMKUwSskJP-s2Z6lH7rPg7b8joi8SAcRXE1FDTRjnlC2ARhPB5Gvn70986fnEqB4gIh-W5GrGgXCavbDE1iugUEJOJ0sjSsmCLq_S80uXngnzdo76AztrztNaBQQ1AOaAclBIiJjIfE3Q5y5DHANBNyEwntiLCjt6gT0uwVBYb_TrMe6w6ITIywq3L3K0iZHr0dUyJnnO3yc5pP138E5GLCOu-YH833bOyzRJFI285o8xpm0Ddu8VnC7j3H1V4uE6zgqgGvWy1OyFoES4B3gD7A4BeypRaSl6MXt0v3y0KZtTklR03wOcePAPvR4ayTjfuxm_oTm-Ev0Z0sXWa_v1VnF48ni9SLJaV9ShG64BDWpSREbcbNbw5Yn9GwhnS3Tz81t2QOiV-liv-R1Dk2m9Dl71Tkj_SbXImfZn2EyHJ96lqVNMX9SJLfW4E2HSmH_eEX6-Hc-RRd9rE_9ddXMZppIDAQfzXsXgSUEXKXzKFUskX0rV5kzoaXv4PnKKs3s8zMpkI0GgHA8rKYgPLTlDQxxqKGo1Jg,,?data=QVyKqSPyGQwNvdoowNEPjbkz63lNVRWJ73iIoEpyZeIXjRayNWjPggHw--K0ItNRvF_7BpfNqxlWHngTKH2R4ife8frbHUALAs_FD-3mRdd5FzdFRhkJrgdafSwq8rEVhk1IRnn2osFLOV9F48IA5S1SUR9ZIe38de_du3_jPIRPDdJhV1RWwmu_8H7r7R5J2YrIAexFABXQl6EWqD6olzhyjQJ7kBA9&amp;b64e=1&amp;sign=0ec3974b84a38b5f2081e63a6d01e830&amp;keyno=1</t>
  </si>
  <si>
    <t>//market-click2.yandex.ru/redir/GAkkM7lQwz7vv7M_pnW8mdTKttuwfZD1faaiDMXGN56zbAZCu6cNp0PTPYmrmWf9V25NUfnoqKItWP8JyV4KndPTBp9VPAFQ1MdADAcFCWbzzF0TeGXWC4Urt3uaBvw2xqsH9xGh2T8LdsgtaC4wXczyeolZL1NDkJW_m0Nj1Nm1VOSutwAWU-fE75_ESxJyOlb9jUADgbrmKvSa9RtrBKB93Po4USH1tG0SGjc2Fsk_FMg9lYZvQMG49aFucDvveIwfd3tJLagZjWLlVZbhmaD3LBr7cl6-HQVIsq7Hb64AMT81y22zgQIaLyECsnC24YD11l10pYAJUbeW-rApM135tL1LNVS5CIeWmmqBi6LF7oKORAaUeDThI2GoDgQ9gLeL6SJNxI3QzeF51tYpl8myIM0SGft6waKGAF_UYWAFLS0KKoDfejFo9JSbuGb2o7riS-UvuZREPeezR4kU1-pqBbhALr2ejzVGYND3aZdqPC91KHhPeLQcFlDWm6V4EGO48xTrO6FDR7VbzlVoMnhTbxiz9-j93UHkEfhpWM7hHg335JWDLv6z-P4S5Mz_sU4wF9JxRFBig-GN-uwvKlRYhkOYaTVvofiedVjqgChsbkwnrBoSUI_jetPYEh3i-ZOKfL3jWPYbd555zodnKbHvaiYahe_VdfXK5xzRKjMYopbvn6rmrw4O7NlmxBfniS_daooG1zF-Su3vZHtHPGgwzLFQf1A3fWqiqzLlvJsZZ057wiTDopeGADxo5EB6RJ3Bh8J2px4qExVUwBQJhn0nmZn_H5WLSvTAclUwD70TQzrQzgdpkqZJDHOy-82a34GopMh-qtrApQ2a8C5KBDsodMpaO79TnxhgWpJ0CVsurPDvMxILnhWtmJ5dBF7qLUi6k_Z3QdeU0Zx30YeR1VFeN6IDVdoLiqWI6GQMSflhYo1Q7RdRIThV0crh-JHgrnGdSmsOT8ZOtsGDdbITrNF7I6sKBiAh_UcF7s5D36dADmlR7fG1VSKb-yQ_peFvYFHYIjOA16Kq6dmkDNXQjcmiUdWysbZhqA6HWZIZ6b2y3EpVIM5RjBY7l5igNygf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Uf3nQUcJHXAKEzOBFcr2WFNHVndh_6XzGiIYJq-0VS5qtp2H1jRq0yz3GdUtUXCicLh1IyZG8-R16VRpLl7kkg,&amp;b64e=1&amp;sign=897eabf9111c7c5b35730fdf05115998&amp;keyno=1</t>
  </si>
  <si>
    <t>//market-click2.yandex.ru/redir/GAkkM7lQwz7vv7M_pnW8mX3auKAw_5P_RTP9NbQQ6UfU29feWRw8aoOH2gj4E9xV7kFzOhiXex6igiMNFpta-tCibMstzPo266ZxkItK5snDfrMfO6zu8brIJ8YCiCqlm-lit7i_dWwXIFRGvsYM3AYg67ehBjVI9RKmGUnGlHQo6ROZCXlhH3YSwmVfyNtaAtP9BaUL9MWDyTlQLHJ4Cchj8jn0uJ2Crm75CupW88C68uogXZPChjkIQinfBqk1gzGByBLsVbAXSSmKR8VFh1WwdZzCvTeHLGiDCfkpwZjUeRoU-yDIT5FibC-GsM94talJTyJPbWlS1e8l47P-sEiVfVIleFiIPk7naHjcDEeNkkiqm-GWvrhJ7AgznstA68gTI1PtICAst7J9qNa1vSvJV6QivfHurC_h8lwcYVVQinYqSUgRxjzqoV96tSxD9B6MirpSuMqqSrx9pixNWt9gmHW-pnkfdAAiNgkgddZ6VMGQrt1v9L2B9MVaF1gKPAJqBskXvR2HmDL2Q6plQR8gcYwjzrv4r_NaCDw8hgx_wM1LVRnbytmxJthxe27FduoLa6yJqj9P30cUq_CjJ3j7lU10SerD9wT8TqbFtgoVZxHYAbG02xtqpvzwAAnhIOWpp5aiwL7lVfZ-J06aQ_18oBNGiaYF8DVQnXTv92_NWUkZVIXKppMvhAXWS9L0LfLpnjoeAYqdCCngjHj08HAtA7fFnWvZDWrQl9byb9fzAQse9zkJ7c7iQT_1fwhXgzQoNz9Z5wIMtr2vRKqFffWagIODDOtzGxnystZ1VFFzOZ36c9MMhzxCTTjv0iUV6iETd5pWB6jWP0U5IhiYo5T1UtlsE67WdNlWS1gR-D-Fnfd3hdsh0V6hGVzEED356UsmI-aTXMME_H_4aQtkPpaJfsamZiIRs5wa4O48R8nvD0Bz1xC3tbxG1mk25J2qZYBMsjtf_dGEpjKxLuU73bIHJqg-ZgGor_b7saxvjUHVVCvOpNTueEgUM5MddgqAaU7Wzo9m03Mv-q_sjJsh_64-_mNxgBkuZ3v50HlldZKlf_1ecdclBDOyRUn9wMRc7f4m41cNqkTG4aMG-CqDKg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5tpqmWl9uSu9Cg-sq-yksA_y0-iGolc8mU6z5aYBPYlDIzotsjho3vuXjOwo3TTs1SEOUwAy6fkmGszIdXVE2A,,&amp;b64e=1&amp;sign=d85a11eb69b559da315c0660172ff139&amp;keyno=1</t>
  </si>
  <si>
    <t>//market-click2.yandex.ru/redir/GAkkM7lQwz7vv7M_pnW8mfMWx84-YnHBLE1yUujzVVE0AWzZA0vYXza_qkdGa-J2QFUeJWItCs5HlBak7vRNox-p0vqXHLXI-o_PSaY_WZBEVYRv3Dhi8tWpdD37j5Vq32M5aoR0oDWDq9K3ODAU2lbB18Tl85XhmmP4rTR_qRgqyCnZxonwhI_KrTSqTNH-Io2U_JAh2WUgsGL-XNDXb951kz7P1mZqIyBv78umVlUOza9AH_Y1P0RrJOxdPTpmzD8vVZFX6eevXSz1_rBD_ApWfa4YFhpAnHieBaKVxfdumrDq6vQRkScm_Gz_VjI0FoEDg5KgJMn6dsz4erbCm0_IQVxje20CWHKh5Hlqk31FP1R2Fz-BMn5yi1IgLSn7WN45n9DH7-Hc_me43qvnoqQy3L6wC__UOPrwsqOz2cOxe6a0yl7ViOsaDLYT-eLkXPLQMnN9jP7xbNXRvenbrZyU7ggPuKTwtD4e9-20WRkX3mAyIj06pLYctSk7VbXqVJElPa9WO6WcsKq0ssWXSF-529g3eWIPMDDO84FZnoYrRMeAx1t6CAHWU7s7HOzqux_719qcKoAPLJ0HKT5mVxrVk2q6-6PQ6GkUP9zN6vnXJbxGe3oj9XUoIDCcL_UQ1mQjAPA41Mdk2MAUuBjwO6gXhUGqYKURDOoEpVzFVc98fJUAnoFCDq3t8pa8eb50uH4Y7D0Ah04TdrBL0IC0KMPBzi8v00_ruNX95ph7Ms4wRG_47insFa_rsKuMLD8b8qCagImh5SR98IJFDo7iBRDZyh7iTqlHO5KgnVkQvFJ3CUvfsPxP-MPUZ8BPbjipxwsfWACj_vZjISccXd1OXyhSKBJsGIPqLCRD1c6xWRPIqjz1NEaUOymSo0p9FEYcmKlhNMfH5BVlW5AYNulDfNfLEacJ8OXkUskdCPvXf571BOtSkpUnpsGiykQ231kTR661Rh9E8XtiJcW7XpIuipZJauG8EwK7pnstymCVdWgb0qJ4wIvPUs6gKQzia5OabEbaGtjjVsRz0WrXC-lCgLBzM8xIPVyGKgXlLMO5X0BPsluX8ODZcA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LJMKpl_OJa3zD3psltBhWzlK_Q6aBO_4_3dVys0N3ElIFKa4CU47auFFKvu_MasnwGxrh0tyNVEHFP0XPm7bX8,&amp;b64e=1&amp;sign=a0c4c332361b02bc1a8c917a7614f8ce&amp;keyno=1</t>
  </si>
  <si>
    <t>//market-click2.yandex.ru/redir/GAkkM7lQwz62j9BQ6_qgZgH6bt3W3qY3iAyEqcfGuL9kzxrFWt1GyLP-O5qj58Igf4muSfCHVdf_M8loMt9lA7zYhKYiMlWArvYe3oQ2o_QVQ7l8aEcPZvwlziJdxxZu4-Dx8RqiOMps3-nvi2Fy9L51jry4696qjpL9mEvnuLGHg936JXQ2cZSFjNm7wEmk0zpuYIynPn1FUKRXQTstLC4YbjuHXUC1jn-IiZTwJbhWG0vLy1aPha2Us4MBOq46QOeYiIMFQcTrrR-D8RdiVPdrf_5LGyiCDsEGrec0GvuKGr7XPhM1utZTTmebyXLJ2GZFPuxD9f7f_-TTgsrFcEeXNYA2_Ex_7xVnXuP3XYP6SMgpVPkT_vQkumOt-s4ja3gzstN5uZLo21ThgezkyLpMMTDqfzcJTRoTkuzqQFeJpC8RZSO_tKMqiYc426ciMt-F5CE5vYfyHiIblZKwRfAck4WXRpGP9ZGNBZpjTUgKlh2XT85dKzfnOfltnjW70GBpRPuUSMPJjsi6r1I8gzW6k1jRrCCkQJLBzoTANyA4ly2IDq3KgNxbnbprSJSoQxX8S75dk-mQUQbP0U19dIw7HEAe9MZhmf-Z4DkOVk09HGpy3YFB1Pxye_NEx38BbRusM4aMCQmAzPdnl0kYsvgGBwHCIcCk6AurLB3iedlNgF6GoaCpVU07ee6TWhxtHMr3R7S6neg7aepCIu176dZcII2ze0HIoPu8IZH4DP6BVPAQu7C6UjMjguOLyPR_bj4LtqSvOac-mlub_StKQ0OWvrwnqDw5wMuADNKpazOSXvAh6lKKVr71rDADxtTOUCs6GSWA-qIMVSq7BRGgDofCng8smIok_LvwhAaHXd2mvMvvxN6X7tRYqiBEhQaFOZOKLsV7Be-Icg70DwNkyqvrTBjk3ZxiIZ7WjNlYOrqtv2gBc8lAjByKvDp7FfXCBa6hLRNzm5EmIEVM6NLvZcQS8X5TrKjfX07EpH8fkR37_RvycclHh9majmepLd5sRgKlM7ZqCo39nyNyTx4FULdC8s497Jyl?data=QVyKqSPyGQwNvdoowNEPjUBu8iKId2aDQiyPQ-PTLb8UmW59Y36X01h3WrLCTiANcuot9OeyU1jYdUcEhhbwDbZFAxu9lOLbg9hAu6RbUK2CRfuA6OhD1A6oD5iNZxocFCnaT9RMwAiRlbsYJ6uNFw7JjRgJiW6nG5_-iAUfeb1NEJ18ha9yYw,,&amp;b64e=1&amp;sign=f7c4d181ff1b657e7445ab53a24cc652&amp;keyno=1</t>
  </si>
  <si>
    <t>//market-click2.yandex.ru/redir/GAkkM7lQwz62j9BQ6_qgZnX7V3g8OA0im4rftI_pL0L1XsbpIjYb1pPBCb1z2vuUzw14wfXYZAhDB-RYm-I9aeOr5xCpWoY2LWWBPZzqZ6NH1OKpgR9ihl5Xfg4tTaY8bEMBonYNIs_Ew4qYt7x7PYufKhqPnFlOT5cVnGP9FXHprh6zzzCrUjWL3DCCADtHm91mi3Mnh-Ljc5xBLrmRBfvL4RUcNyxVBROzBGv-7Ji2YGcLNYjoPlwKPgQaRqZ_Q14TV5SIpjHv1oA4rZTjK7Aaf91WUjhkFVDz_lJoSxv5nCw-IC4eDASBrej3NImPLOMG6v0FshVtRnv3LzGgdka8FDJ11vWDI6DTVj8yTvlbYgno1isNkOZExKFfc77ZDDPzPVNOkDYSf0BHr47qtutr7Gc0tzv3JiGEGWTZJp5-BXnsgvbMkDezoTqy78QelxPo_wZcgZiQw-Bhd8aKffhWk1kA5MZ65liU4_SzoKYIGg0ZfEkAqHuchTDs-ljIIDA-HSDfyaUpTwTre7ENNNPt2iCt5JUYJ6ZsNS6Ri1peEY2HtuZQQUBtmuJI_TP01P9AblMRcxtHKSR7Z3mglKTuDesFEsUu2jGrRnqW449rdXv1ZKs_KxMXSQpO8uoI2htcPlgpMKhJ1MnKGRmETx0wrLG_0X7o8UzhB2Q_QsgSnVsd6D-Mv2fsO5yEjPCZisK4NNzycYw7vSmYSumTRnWSacvR6V8ly3uikULy-HgdsLSZwJLX6Sh9WgyCmgWjJvVm2jKso7tNC9mj3vgWJBEPZPrpTybcOgJS8ZehpV6uNG4VuUkFgzR1EX-z4oufwz6PbWIfljt12KL3MID_dtJuTchEf1-J23gmz5bMUK6ilBdcm8fs2-FKkBzhZrU7rEoafdkGkf5ngKox2-21R7S_kh-Pof-tA0pNOc0uu9nMAW7Ffrkeub4tyw2ZY-tFUGqCa6sBtxhM1mnnuXb9uKoR28M2Q0b5EE_4F428TAxG8hLSGHGdiqw7qNtE3ygPOMxsreFecC3IuOSA7LN-2yE6-dFogPs0RlORbIcQdAw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lnKlbkTCRkybRB_MlUi6QymxdDCpLTUkEMuv3Ld_yZS3ooD1PpkByoVAxAgv8ZKBHJY-vfKFp9koO93oest2aw,&amp;b64e=1&amp;sign=eed5d6ce1a513ec29defbec14a8be674&amp;keyno=1</t>
  </si>
  <si>
    <t>//market-click2.yandex.ru/redir/GAkkM7lQwz62j9BQ6_qgZgq1rLAEC3coIq_S_Zo14sOaWK0FLw2iaqACWbhxaa9WupYWhq8XPVuuhLVYVH12HBKsG_5Iqs-THlPxqd9HLk0fKd_QK31qbG-W7l8P_UgAzFrEVz-RW597iOxv8H5Bd5rO1AviUmH4zBct8xL-uBAIvX9OoagpMzPgteOHBOoj90ihIGf48NpevCL9YnsvxPILzQc2okVoEJ3djSabY1lUJWkffOsC5JE38KAmpIDqjKpysXfr9-OTqqDoO3pr_YkcBZdXNIyOIftveR7EozA9Erb7RWMZGXaFHvTOjM34cm1TBLj5oAcdaYwUmomZFB8bvx0MpAr1oTvfzSFhbwvh2ptRVPkq96oTxTiJd1H5cp1ygYAuxlwp7vsHeGHu0TzSHH98P6oskPSNRmkqnKT63TiNlsXEdeipi2xv9YFO5BScj5oFOSS1pjA39VZxVYmw9r6g34rulj8etOHZV1-yDQ3D-P4k47Im4rYZVPrHNcaVomuRtk1T-2pT8UPkQjhb3p6eA3QPxJOA8b3JZlF0xBJ-tr-awvpII3tS3XoksSGAtfmjp2QwlFC0vFWp-iXz9tyaHIi1KY6W1BnLMFKzlRj5w3r32-wtZWyaMxtXuZJN5HXn_Vub3LltuI2yoarQpsTpFyA3V_gLo4zRsnntvuLNQYVniw2nUPamT9LCifcjkQdg95wiyTxCn24oxRPJiuS1xcwtuUm_nPKjBN2hjWluEXMfMsZMx-U0aH-YZSkFP8YhLjpr25csImpCeN6P5H05dDYyX5Bn0u3rYsawF5yrqWalLG1w6KliHib6Ir2tGKOIN8Hsem-j8GhFY1C3CYAA2pBUpCLQmXlxqEDgB16j1FQNMY2DDSQJ3zWlK1GWxMidqkAFv7A1CN5CsSbiuCqucheMPGBY-pahdcj6RosYBRd6Lw1Ilg0CVoEWFoH_LEoUAAlalc_DyP70J9s8NrX_zJrXgfc6bokdn1qFmfG3R-hLROQ-AU1KO4FDMyoqh2j9C77L36RrP5G-vjb2pBvlyi4lK4pl3-G_vqY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9ZsgPfUpIK4rgWDLcSvERELOP80bVv0Y8qsTdPriBX8qiBBoLPfFtECRFcG0bzYITd9xxUoKUILsmC__K4weaM&amp;b64e=1&amp;sign=f01b8aaad74e648659d94ff132b842be&amp;keyno=1</t>
  </si>
  <si>
    <t>//market-click2.yandex.ru/redir/GAkkM7lQwz62j9BQ6_qgZjae3g3JeCKQI3LFq-UATBPSnRXmGybc6qZODXNJKX0YfXNmOFvy7hWGjDCH6z7-kshH03WD5AnJ-_HXcyGSweMONkbW6n0QWiICC4xydvYtLjwdUx5UZJHsigTKVlqPdu1h83vDlVyVmY2C-nG3obJqyNz3Zu811ZjYHyM8_fhcHu7HTrdTiBMx53qpkwH2DSh-9YTl5evgp_hmVh_jFinUSzzjGAGir8e3PicghH5U3GmzkjRn6p1c8vkqpxxYDtiIyxFjvAycA1oSkFjoLdhCogW3K-MiQcjtaiYprxuGndR7OUL2hd6-avniCbnVFShe2KtgLPervjZGjV6zmzx070vfWinTlUed04O0qltjdfCQJSgUbm67JFBk3SPPtvkUA8pQI0NiB6gi0j9rqosfpoWAtUrRmsC5KayqtubkqQWx5Zp8xlwOkzX-qwzAD07TQ6U7lnCq0N1pRK6gzcSfUag977elx2ApDKI1-hPAnCb4DOZvq9cmLIDhwi3Lh899LYe6vnF-QAsZDvQojcgvyD1J36JaNszC2FRjk3RUw5xey0lYP6FqzXS2FypHGRxPEc6DVjc3ZzUHVOqNyHO80atNNq-pdZpYaWXiS4GM7TXLP5QEGEJ_DFMN_rAzrsn4nBn8WeAMFfuHoUWFeQStFEmcojZ3b2_huo71a4EBJT1xKo5lZr57m_jnxBxg710fInPc9MB2h4K6eyXWO-gdE2gN3hfJoV_bJ9Od655SA6REXdh6mV87IU94tA2RuFdwSwpHCj7gPhXtljjikR7nCKns09IwAIJHi8cTiem-byei8diVW3l5DENANYpThsx6OhALdW_IpifZCH8_Ylz6JIv--QYYf0CF6yX_xJgaRA8v1P15RPePguAvn5jbQJDxYYodHXtgucwh_Tv2tJr09NRRyO5Kpkzj4-5WIH-91H19AKN3iYApxogGyy3jv4EcI0YQrKi3yfHmIYB3NTFFWd_fvma_D_wMAmMeQ7rxSGFp_WBWHtdChwr7N0K_dusiROOLD5m_X4jmf6__xzUOOT4c3GjI_dG1oeNQSUmx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n0FgDJzlZye5h4x4E3OCG0CbT0tWSLSwQC57sMofHCiL-isbeGWD6653lLN-j3ESk0xkZM8CjlvUYju00kcn6p&amp;b64e=1&amp;sign=243cc6f6ed93d1f4b78a18cd937ec995&amp;keyno=1</t>
  </si>
  <si>
    <t>//market-click2.yandex.ru/redir/GAkkM7lQwz62j9BQ6_qgZlutAEzl7vtQSug_H0PaHLk5OdKHnC9QFdpxFnQ1SW1rNrES4U0OtZ3W1GHT6BJEY3LamFeSMEKHLbf3jrbUE81lOpwvKoU_gR56leBd0DPitUn-QUmb-uj_s8j-OhtwO76Y39FCqLoDJd3gS7tDujQ3VN3ic5u08dT6M26bd34ZFoxKtgwHL2QXZaZwQKcmDmzPoNN5lGQQ9JrOUIjbu4KZ8AidsZ5bZpi87h46hNuGjG6qf4PpO3sBk5kCFn8cbSC2xC9kh7ju64Nm3FQe2oFF-shSGExHPzr4f3XkxCYb8m8rGjLfrLOIrG6aaUOp5teqRXJHCUxaqyJQPAtVklEu42r56rMzPwUuiYoh9ktqIZZdKmdTkM6J6PDWSMQYgPL6pBd2Ew3SFMRGjOWonYnN4Yocn_ya74qoe5poeBX-IwmpaETS3GnquuYwWAJzT2nsq6cw8Pa4byLZbmPToKL5OTQ8ZAxWLhXDLDF7BcnxS1m5zLv2zTOhKEFgspZBgDQAUckQgVTeKuNOJuMOKqXc2gRVmbCXLrUmj3dS3U9scQFI_dyEPYROQZRiYAS8ig9mA-7enkRx5dt5eJJeY4WNmJj0FtT3JLpS7BSZc6mpWbYjJ3-TvXMrE7B6pRz0RwFOphgbo24oTN49iHLJkXOaYoPA3dg63EhWWA9NxFHxu6Op5MqmW8Bw9G7A6rSV6JDCh6VrW9hH-wyC6_qcxRqNQtvxp9qpjv_Gta6RPMMvG8V0Q7tF_duoiaVd_noXLuUcPjhrNXVth3KwbfwGaSUVno3l1gjw78C200X5219tR5jr5tJM3qvz0XASK5q703EGab_XPxLylHkiW2wu0Fkdkj7Ct6wS_QUV6fR0EZcdZ5y9WUoOmodYdvX0f8LrNTBRiQ95QBImESROxB4l3VibfURIRt5AgqhkgeGY00ynQBM_pgQSy8N3edrT7_n8R_nzZXhClUIvbpbQCOlU9TWLjWCwpR0HETiM8IUawXC5Nk4Risel09vZXL0FVzi0Jbp4x6iLHjtGBqpHcIyTf9g,?data=QVyKqSPyGQwNvdoowNEPjb2K80POlrmvaKmfEQCTIap6-Ab-BiftmPQqIdtdxfeQA1z_kTnRNN7CrH86Qmu0K6lae1sf_KUJPj1b5ImwxiacgXMQ0vEoAXRY171jy1VRt2pBdvwUfMpLxWn7Of29dHiuIZS603wc8EraxliotLlLzth9fsgf3KiKqJMPNpyu4PcMFsT7OXqg6dkVfQ-BGQE7iRVJLHizahmqxxZ4jyyWBjroQ_KpBjf_s4AG9bSmuGPZ4-SSf78ZZgDmALaxixZxxpPWvzgkLjq70zW-c9HlGZyQrsuT5n7aDoabs5IvpXm-S2TH2Tw,&amp;b64e=1&amp;sign=f438da0073e5f87cb9d8cade98bcb803&amp;keyno=1</t>
  </si>
  <si>
    <t>//market-click2.yandex.ru/redir/GAkkM7lQwz62j9BQ6_qgZrKzzH1LCM9YfBYxo_VgW6Vdw82xEerFWkxAaQXH5diyu3HNNzPpPqpE4O719lu3ECmlIugTN1iDGw-y3U8CLel8U0u4HsqQWMI5dNwj-W6lVfyt6TH-PdxjTB4DEd0LLJRIyeOP-5xKjIU-cTGtLPXyE3xXZnmabFyrIGT3p96xLoN3jJhUS3By93CAI9WwLxqoUJ2mzVikHiJak4aJYTCC9t_ekCr9ksajYcr_1TyaKeBbMWdMOdW_BwCtDiIP9g4ASL9-xuuNKPmKrKsmYfw5aIwHTI2IfJbvs49uxIX7B3CStehnE2dT73O9nbTrjR-BZt8wPfMgWsjGmCsGVL2sU08qRG6MBuMtwxxDiQrf3yLfGxG0sMsiTSgwTTF2gb2gtioJBP46s2hZQtqxRHYJ2UfooeQnSjUupAaNJPZlq1qPFtLBhX5jpJUg9_xFgahdfil5VrZviKhNJ5fxvi6KsSxUfQ9G88DvzWPk1cwjdt53rf3DYXhRPudQ014nI3RZfAOUHcaieJIFdL_NcEXZwQ0NJ3sa1kZAF6JrM_jf_IlUM8XbZIDxomuxRi76SeclKJWK0g4b4lfU49ValtwleF0OMw1Gg12rpWjo9cqgcMK8wthQw5zpIpZ0tLAc7HjXMgUqUAZzDJUrB7IlRYf21j7qOgmGd5TcBUTM-LVtxnKhdbruEY51aSE7ybsb2xYkFYrlWV2jsyKjK5VTMOfTj3xYZ1GcLuiEpzkITubemvVAEyu5aKUeDKeAKYzQgDCkrBSVJIKpVsDtQKpSV_opY-uP007sjvHzGkPZ_hg2BokhJkVHiFjRvseMoJ6lHmwJ1IaZeDuBYfzFIfz6bbfjgER8Qj6h7aMh6Qjx5-G7IVHJmKTwoOXMuf7Y06M7_2RZ0PnZ59sxI29ke95yuVrjAM6h2bRnCeQ0WvaTMa0_Scv1T43pgDCPQQUzrmbuaOJHQr9nd0lyANQuDq3mW14N6ZNhmpzQh3dSjAkjSGDxIy77dhWldKJao2QQAT_etvftHctd45i6fk5Tap_nvLg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I7Fi5nOdPlaoPEYivMwy-vmaQH33oZUW7hmR0zikgs4_Lwqe8MjwDJI9Hdl5gSeTxTl2BzBFbRe3gEw23v60Qw,,&amp;b64e=1&amp;sign=d53cd0984bb733647c31807328818f41&amp;keyno=1</t>
  </si>
  <si>
    <t>//market-click2.yandex.ru/redir/GAkkM7lQwz62j9BQ6_qgZsjxUJ1ZMV1oWlin-SgTG0D0oYJmyxZApbwwlW5PtZfOB9cB4Kr2ZIbvPXnbSelPRDhPO43q-45gE4Ved3G0e7BXjtmzkr022gYyxHkyjOCllzebBr_gPHZwPJbpaSlRsMQJFMKaDNir-kxQ2Sh59FSowKOoPDsPbPEjfkEOtS0aBNO33pJjQmQZyRbbfWaJ3q1l23ZN0VBTWkT8Ubv5AUuuImnImBTuSFeE-H2pbE18xX3Svg2VVq6hIrjW0dCe61y2nGJ9vXkOwUi7PBT_H1lutAnfE8GMagGyH1Rk4EsbrNz8AOcQSBzouES87DyRFCW7OXy168s665wO-aJV8Fm3LvQYJBpcXVOssbwnuOyVITioPlabbiG6e7mbcwPRf5TIDsnmPgrGh_ONUIXUcv2M0c_QzrFRfhQIHPBUBEl98Q-sGgFCg7i7VikK_RMa4Du008PaHL3AaWMR9Fzo4yVqMZbkW6OqMZE_bbG5S4O81RXotGvGMlI1NTDSkO2JtJhvt8MbEuXdzWBdJotlhQ60Fw4Gad2XFDhRbAP63J64ITgpdvSmshP7EVAa4kNuFCYqXEv6JIW69h-B_RYWGw0gU1XfxFbr21kAeWJmn4qxk3hcL2fN9XmLsbM2O1F54Z5fpPabVunVCNs2wzpVcZlNAcrwxARU41WBNJbuqf9szVfnAqsyNMZfDnI3lDtx3RkGNFXhsytXptvsUobOhLyWuMu1mZCUeNC1YCFpSVtmWhzNuHRMnAOMdeQ_GHk0nYqWdEHbY-y13yU403DbixrHpCTfgbGDoucPO0CVCszz4Jf0l0xQ9QkJQiB_rQNCXn9MNTP5zheyhJzE4Sqnfu2bjjk0Jo7Bw3PICJmeIFuSYAK543aYP1ckcXeWVoK2oP9480tmvCUqNeq4efeHhfNRcL-Ht8eKqAlTgO4Uaw9RSQdREtqp69I6x_Gw26_pZX4Ys9RGMkuY9-CRKbi4-vTvP6ulICOojJL3ltohw4It-mgtFm6uDcGevJLoNGZl8FNh2XEDM9Me?data=QVyKqSPyGQwNvdoowNEPjbkz63lNVRWJ73iIoEpyZeIXjRayNWjPggHw--K0ItNRvF_7BpfNqxlWHngTKH2R4ife8frbHUALAs_FD-3mRdd5FzdFRhkJrgdafSwq8rEVhk1IRnn2osG6janm5FnKnE5YG0-pKWvE_FtwpxXWr_vf7SIIwNlMIvFhnLpggmZasOFkdmzHJISXKDwld0pQiLDdxU3vCj3H&amp;b64e=1&amp;sign=a1cf0279a7fae69a8a30d84ca4ea9f6d&amp;keyno=1</t>
  </si>
  <si>
    <t>//market-click2.yandex.ru/redir/GAkkM7lQwz62j9BQ6_qgZszpjMLgcV7jJCsqS4t2bHd6JIJ_2mYD4SOqzonNffrUkJFxl3CHvDx5kLp5wj31RAPn3hIkJFAPGw7bRZM0A0mS5xgGJUBQeFup1f5P5d75eW8RWU-Vydd76FkukNl4zG5KGgOCrbD6NURpYS8HiynmrDE7aneG8D-trNQTdk0LfIGW7RbidiFY0RfhG1ETfPuNpVgvT0oOINp1gIKJPn6O5RRnjXqIsaaAZH86g9xqPed_4eHKMQ1k_dX0_A7_zIyQgG3PyDd6Cl9PsX45LuxPRYd4l-SKzDz2nxPTt9kUxSurYPrAdbYZM20kwuYiPR8-1VECxpHMQhqHxy3PSAtNfkrLIYr3x3VnStQlZ4SgBIGrS7tHAiCstTVKFp-3OsjZGu4vuB-WBVoCLksmJCgGwJDq8u6TOBt-ThpTDzjHI1wT7CG5Y6b9PGJBVFIFVfEnzYSeeoVc5XWJfC6nvFg-hxavMqbbLf_xXih72AAu4sfgHZJ_14BEmec0dHawLhnHJ7XsQcpW439vUQ5WVOdvpgQGHqwLPij44tgThmHiG4wGJ6K_mfhaddGkceXGeNZOa929_CN9nVc7IiQ0yHyX67XWk-cbBYJpX3bvoxxuDBPde4yYHC1p12CKyHHjmaEyqBf28AES78VYrd0YdpZa9fELwPKzZU9KzGbdsHAYk_5QofWMw9W8VZcu1569MGLy_VOoGnz02Vmv3skX1cBKx9cBc08COPWfvhGj-565xRlotRAaxZ_jVJkNHZcupqBcag45dkEqBPMayh9q0EpkEdbVVDqCz33XNrGHVJkBAUYPgyFZyIzaEpD1AdSBa6sGGFYtmER9SGaZcRIhDfd11z4nH5Wvhq-a8Dy2aAA1qwrH2t1waT0rLeE9KMGcLlYO328awMelSajppWj496hcwgHcOGx7Z4l8_tpV8fhwRR6nAT1BPgVc4IabYXdRmO870-BIfPpekzHADxMfGkT1vuRROt3w8UDXfB2PBEVDwCixgi8fwTdkDvKz5cmGcyfcAWddzVne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OWVe-kJqs5zr7l22Ia0i4bgMC2JcmoI2VIG_ITysWEllshLK-PnTqzbBQEXorTY22c4NQPljuRxsjKn8ADXLxw,,&amp;b64e=1&amp;sign=b665683e781be8e1216531a642112d04&amp;keyno=1</t>
  </si>
  <si>
    <t>//market-click2.yandex.ru/redir/GAkkM7lQwz62j9BQ6_qgZv7OEOZGLebsDq2WIgd7FZoRXziRHExTYw276Sj0W7-8hfip9DubU91VF3fTloTTUhlUkBoMoXSWE01xPGRWPGvmqF6nDaa7sI1r9AISdNspC3Iu0bcMT48NSyIeYj7HDfZYVdeYREppHSxvfc0uMlyLOqeBvLll7M-y845H8oq6wO8Kkt_L6bqJdjkjgEoOeudSDh4cLbjL_OzDHVSJertNZJ1wksBE_y6OjhN2binRUSGezn6JkgL1jF2yZ1Eb1rm2cs6r5Iw01peOwtsEq62poWnz1nyAvl4_D8eQLSdI6Wx-vhi4mSu1nEIrrLLpHbbUasj3qSVAkzbmd7wv31TUZHpJrDz319PH8jeUROPlU6gAgpWufno4YJaKSY7LeOatVzO1jSuD1XWQ0uOm7-5VKbr9l0241fJ4Fm8ytNUpOqegUz-BD2aNdItgrSkAsL8ded3S-U6C0nI9vhFeMKCEgmkBC0WZMyOvF-u_nFlnXxr4Bcn7mFStrxcWJmmDzYkewogdSDum92DGikuk6j6KIsHX9FLD00xkYqttW1R9BTzVR0nElVR2R2NF67vQQ-rx2GhUlqVjpzVTt46_QZ0FA-T2V2JY6Hg6IjOA999XnfdV-ixow6NRWfciNdpMWWIPCIUmkemt6ZuPTixHpWQ5Zrhr0U0K8cdQV2KeoAijhgAbvT08byj9OQgFP9Ffos3iT4DKmlptEUGu0Rlxk29QPAQ2QYU9PFPp_vbtPFBIgsnCY2YO27F4FPH4Kfc9lptZ6TeiApZLsUeFuWS_taaU1Kh_5jVq4f3_PUJWwcYnxPN0ezrTi3V_9rnSYv3kEOe6DI1g1t-mJpiBaxmRCC32ptMfkxhll6Tahx_HIcBpZPMg7jyjAidZRI1ErMjDpfVZMgcM6OQzafsUlATs0ANpnIzxj2vqreF78XEw8IzV-bkxJyfX5vjQWeqyEICBlyHBUZ6Iza32lKNMSULl8sZ7LGLHayTQDD_LRIViiTnV9YrL-zvZWAlhSZo_wR9-pkvOrjZwYj7RkGZAzXyScuFzwpPb8JdFWdLHqBkQDWU7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MrODrqs7Rosz0ITVSe8-b91g9k00JRxLis0K6TZ9lF3xIbENJ5l-Fh_5gEyrHp4qMQ7JQJg2yvkWvDm99lUuvw,,&amp;b64e=1&amp;sign=1af59ef9aecd8db8fb8e6ec4317ac7ad&amp;keyno=1</t>
  </si>
  <si>
    <t>//market-click2.yandex.ru/redir/GAkkM7lQwz62j9BQ6_qgZi7cun2cwMqmpaFUMmxrXSPkUUselyd-AKikEYE_-4Ili6z7b9vYhrS5dI3mY6oYIGC5aDIwZTGz1tH8tzEbA9zrSefvj3Y7aDSu6z8nZ_ugXB04NQ6ZbWI3SeLjYr1PEZopksUPB_nT1sTrZ3XUoAVCshub2Et1JIEtAA9-25T5hqr1n22UuVGJ-gYZN-39g2GAetVRxD5bu-mJTQMN7C5pRyaE97c92fO1r6H6eT-HQW-zO3ccpady4orsQJ0_EQa1gwahNMbztRhBXyG2MsjKfz5FjKUsD1rBC0eHs8PHOFH9VT4nky7neZLGU9YN970FAjR0cimWf9IfKjA5PR1NqlzHhEurofnSh4ADjm4-Mic5eYfoy8N3W5rToDpUnQCjpjQ2zr4QA-jWNGx24KKQWMXRQmitmcD0RDxSHGUC1OkPL2VvCgYurSkpDLKk5xpcGsh8LKmVbVTKjLEQtAtUXrSAPQkKsHRDFBsMSsye3cfLKzts8oPR-b5IlVP-rcyUJH6FEsckqL9R9OX4-y1ow_SAr52YtPxuvxzr76OezWaWZdKlvOlXdC0_XCCTeBBVYcTxQxxfFqgt3B0QRUcX7BqPoYev7x9QsfJ_qUSDMQn_E7_NXoe6Gr2KRQXI4Cv4XP3moVUMhNlliueyHynzYryd1EYCPHEP_my3kxIQbBOfseQMPvWK4aNkDDhdQy9u76ngh8bCQndSHBZhVp_PVVHkejm2iSnLXhikWqc3jdT2frvu-Eti6W4EkkrOWQBpXcXfMOMwAD3vNYh1cZF1ofz6gtsB5o-Hvpn7QTVhk4kemWLFDp073hrpmKxLCEP-sTEhMRuE4QD5uR3av2vePGNmdHWJ31gNH9UE5cXIsmh-cLqEfrmfJJsG3pa6JXC1recQY0H7wxmuQodgb4T_nfiqh3z_XrI7KSUgh9X0gRBCCEtUq92E_ovNeCu51Hk2fQRbu7sQOaWFlw8JA6qyC-t93YjU1A5ujG-lsMEhB7E3YrhNuiKWj6i_e-s_wvMo77BGB8xt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L6qIBXSeKdyFPVpD3W6cd66MgBM6viJSr4C57IE3Z8b8lRSRUL4Dq3x5JQRk1FM-HGs0FyzL9e6twSjUjL8a8Y,&amp;b64e=1&amp;sign=ee4fbc10feff3da59c340e518be6448f&amp;keyno=1</t>
  </si>
  <si>
    <t>//market-click2.yandex.ru/redir/GAkkM7lQwz7vv7M_pnW8mUatvaOC7AL6XHCgzZJA79HIdm09nALI-2elaYXWj9OgjS02WKV6yh711SpcZQNDN7YGdNsizg4O7c5ouqbaK_Xo2J0TetLiuwZHkc8MerzN605Bqf6csW1za-RmZCroA4BAUkdM-Xcj0nj8IzVckvdQJEAmIT5ZgfwBD0urHRdHOtZG64DK-KSUPRwWyHnHismmhVjH8fxM7RXvOGGBnz-C-VUcVJMde3iemYdt0klY9x6HoY9OQSOgp64w2P162F_lRA9APvGo1b-Sdxwa0dDm6_6nx0r85Hpg4dIfd1GhSPIgessksOyJnoX0LCmEo8OB3e7MtGvwdNvohcfzZ2BnRoo0IPyxpUjBJfRrErTYbNs1P5_G3gp6uyRH8-Vnz8RsE1Trq-hk-butGUv5tdPwNwxk8R_PRVbRvBdXtaXOxeJi6JIE9ODFxZvpNNPKydoy_RSm-SBsrW4v7wzgc788nvrUGEEnELWdf0Aq_fmHQQaTXwowxxgA1T-V8qzb5GVvxqKhWN2SykV7sltVHmNs77nGgy797_WvhvlfkLC4w8nW5ZqZgAo8Krhdz4-oaUqscE7g95k-gzIg8l6hOBXQ9_nFwMI8W1lZoEMh7VihwLFsQfLECo00fClJSFCNFiBl54p8sJieG_HDEOJ2xxzHousyKYfNb0V_DZDnDe2WQfkxcii1Ev4dJVjCiFyT9_CTKTcleYBKeJ4O75lb2y-Emot1VC8OOIYObSvscvzOLhe6jdWW498eNQ-ajZMWr-LsMWDLu_TLhksTBbUTZ3Z4zyza_VsacdWfGldrFVhiTeH-e24x52kG3tj3FtqkgHy1P8jWtsOIkAsE4RcH8KugIsXAz47GlActtLS0ekH3NvC-DKpcJu_be4qQLin02-ZKXR06972mBEyoGqQws9Zya_CaWxBQSd0BrQU935ufdvPUjuJ4Wqu-dEEkB837XYMoA40jM-7Nsdx_YBt8W5nk4u5Ql5TVwB__mEirka8t9uDsB_nyzUygkNL3P1h7vHJ05do1C-SUxixyAqJtly7TP-t36q8xvg,,?data=QVyKqSPyGQwNvdoowNEPjUBu8iKId2aDQiyPQ-PTLb8UmW59Y36X01h3WrLCTiANcuot9OeyU1jYdUcEhhbwDbZFAxu9lOLbg9hAu6RbUK2AyiRCHXJ7rUlPMRQPe79mTGKpFz6wDbs_gsrylKeS4ZM11aXxlKnresUsO4PFZ-3F15C2TrPcwg,,&amp;b64e=1&amp;sign=6a5b206957bbf51e9a6b173b68cbd557&amp;keyno=1</t>
  </si>
  <si>
    <t>//market-click2.yandex.ru/redir/GAkkM7lQwz7vv7M_pnW8me6w0qfa4qr3vn59pXh2HnM77T6uNc0AkYyhJx75yrQX_7JHQ7VgO3rqU4pDpv8lJp4Jm0nRGY-lBK6ieE_XYK6JONCCy1v_sq0Gwo4d9R9q4jr8iBOMiQaKkDTZarTOR9oPhgaL92YIzRWvr9V-eeP35PD0N8kQTzu3OTu1UhKigOf5mwzEE3GUcWiJPrngxttS5Zsyet9HwNEmMJ9DkDAoDnX0V2gvb3pt0VYl1tcO7hIk5-Kgh277x7zC5bcphcxY2y0SiYXJRD15rv81dIiHS0WPWThlxRdVotH3eLHiE-AvU6CBCvlWn3kAhL2_p471N_nVKJNzJFWzSwhRa1G_cTzmU87X-fBw4bDAtSx7kL57zgic_-ShCFbVBqD1L902zUHiLqONmm1dLFITZJwC9JS7RSNdx__VuRbaTWhRn0uNkQWdIjFbpMYZEFhBoxDlRWmuOCv0_lSh1KJV3HwxqRfNJlUgJ6jADJ9_VqzrzVpGPUSQZuDyKlcJMu6VaLusxW8ljz2eq6uo6xqetBCEVadcHpLVEku3NCw0GKzalA6_keyaqVYplO3aeaW6yDSdAi-GLwjtrpduxm4woTkychvZD-I3gNKtyXFyzFTNhE3ZVwDZnCVDR3D0EWc11EjdCpVN8SV-K3gEqEkn8mL_XvOJlLLU50oWS5XudLxGtNDQsZNDpPz696xMunaiKq8q03RkZttlo7Qthij6Rr9naHkyz8Jk_kexsYOfC2-y15M6n25rHh9XiL25j26GauYzzI5UkOJcr3b8YMzuk7B78pdwJdQ11lQqRFu3y8RXhuefIOCOQsxm6LS4A6kRlrG-NxH4dYLnYI9IDV62s1lx6neczbX1LW9JvP6cWx8w9oH2KfiAVZPGGfsPVo75RaehsXHQRcdthtoMJM-vxaSBBjy_4oIUC7__YiR9VjTjTnhFgM1CGoExuwout2sNYkRivFxxv_D6-3bBVpOr2Klq861Vq2AATmH_upPV4ZBagZfMmnMPdMFapcNgg11IK3mT2ZJY2ofUUncJypH0PmWCmtPd-lbV2qOr7xyI0LAB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lOEnT3HxHddss71hYbnpIyxOYq0cnLko6COm_xbGWtnsfe_uMBARRhxpwCe_gSxGZxkmoabvXWx4Z8muZYWu9I,&amp;b64e=1&amp;sign=ca2f70a59f2b0e2045c61b8cfb572174&amp;keyno=1</t>
  </si>
  <si>
    <t>//market-click2.yandex.ru/redir/GAkkM7lQwz7vv7M_pnW8mQMQJKZO9P7xSgI0MRAaoJUP3uYU6Hf20DRCvhXL5YTMlz6M4Tzd8igB2uha7pDcSyzwtddud-ANLbh-TX987fCYTyjw4kraQmffFxzbaBYH605o1g7FPamDEapfTaEP5uQe0YZG162zBBe74Q--q6LsaHPaDA-ExLSPMWPybCZ-ReuGUqZQlwx43myD3PgAeoT3Y40MgFK1T8Wj5p85wa7ea4IpEUR7RpMrRyfSo7Bf3PXfCZTw9vcoc8y5S_ZPeBunwTGP-c7BZS29tsJTVS6-8NDOehXmGMm17I1tGdBJFr_KPvaIR8nc0BZ2kQHOlLYgXDyMbyit1c3RZnej13cy-UhOqQrLlRPdQUkNzCW7YDMXSVMyDs9Bpv5aca0Hk1UkYJJ4zmRP4ZdmFZmdPQ2IfQKUHDvnO5VsCtJ-TnkRYi6amtTW9hd2mDq6qT3J3vPCm-BVLpalsTnhEnSvEUvLOJkm9VG0-lt2lLLiD2pZv7v1Cb4pSvLNEPATJ42amIW5XY5gYc3vdePNj6KiTiE3s0KtrBjLaREE2kINXJDloVjKllaXjj7YB5dR0qwPUrY6qWEi3tVgOH6VILQ4NnapjU_zZL6s8cg88euplTtK_cVZgIKNqEA3iLAZD82ltxoyEsDV7ZP6YUZay397TG-M92bYggONfse_VT5lkVqNdx80W5GClFsIPFbD6pDDmL73qt3IDphf0_lkOCN0OulsCOxGiOvWdh9QihZdiQYJrYOYN2W5XNeJKJRkZesgmkw62xMXpCu2ZGKo7OjeHvk15A1vaajvDa8oTDaxTCAvTXZb77ueZHWAXQiAHrXzFzeG0alqvCX2-xTuX-wnha5QdeqV1F8QBIC_FNcBFbvwsHYBPsFH2o-HdJmME7uz8wBXUBz0OuxZtO5xbxMelAhlSoeEDwzqpieJBg6MICuvV8W_kFsT_tY66ZP4DROXqi_Dy9rSAIh8PPT2FprCSlPtKED0skZVa8rUF6SiFjtjjgdHQmucnrF_hUmK3pdBvsiUGcv2J7bVTBAqVv_fAr0loigAggnH9YkWNZAWqZDJ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9ZsgPfUpIK4t7U0eFHerp2mO-Fc9z02GusnrEBCOxOU1qh9lV8T6jKH4ugqTEwopmFCvRl6cE_b1NVaCtzq4s9&amp;b64e=1&amp;sign=10062ad8cc55839052587362357f524c&amp;keyno=1</t>
  </si>
  <si>
    <t>//market-click2.yandex.ru/redir/GAkkM7lQwz7vv7M_pnW8mYfhDJTnjbYH5a48wwA0dIYnvsmLIHbhO0xIhDS-nVs4SMO3wCJsjM5A0UuaadXtygm2Yh8N87r4CG5KBcu46zi1RM3QGgt3ZMFouYh98lEx3fIt8tGEkB4_3i1QHp91SeRkBQfQ6d8_lpbTHNppm1_SAg_CHI2n5WBCMODOE8onqYnaPcDK_1Owb7zs-eu8TZZNA3sG8ec0imxGDm-92pwcU9fQBxK47X1ljHMLLtCMPDKnSVoBwxUXio3cxqEHejOcri0xTM7CWkwvDmmAKszb9Vjvwdq_EgTERgvhT46NY3-m3K1AavKR7Zupl3pKwkXqN0_lFryPHWknA47I4xkLPpTvIc6bjjLGsYnXH7WfUpNbjtRDqHZQSlIYxXdtcGN6A8G6nBUPvlg7_kKuQDFZa_VP92Vm23JL18Alh5ja1ZlGXlqp9oO5r0l2w1oF8Ga-tBmpoRKX1X14Ah2mV-eI2Yc8XbUaGIbH9LxkfgAF3h4zDJZtLJkO3fupDfbKlnWPiRipx6P-ZT3aiSpAFnwcLqL3h3nkBcBQkGM-96r-JbFIWafrgAxgvobk9fLdTYRSAZPHenOs2pTI9G8iSUQWDNfccAAXHfF3spnlldUPCxFsoj8qUsjxfeJTwIKHoHs9hep2-9Y8-Vk96F8_QT3eWDS3x7s0JjlSgPYPmhtuxPVzGSzVGc5BYULpBqH46rUsPiwMLqDe3fQk2cSTzquWoflREf4MuYnWFYFVucb2KGOGlUH-RTzBVKQt-0RjOgC7VFUitb8fLd-aDyOlsBE5RF49n_Q1-9Fir9Clm8i2AAV499j3lMrsJEA2BjtJNr4QyQOxuOu1ty9NnaEbWPcqMy3C68V-3gm3DuCpn-5z3qSaNx8BElGpWMalSr7Oo1xaOV4nq3I1S_t27lWEf5pZHxBquxaGWNH4OMGk5T1CVHWjIxX7MsEataf0O2107DhZCxDpkKrr9ZhpNJkV9VkJBY9mtL8k_4pk2Oyc7oI6Qe08KDIxNV4YchoDEzpACjZ-wgjsnp2qjO-SoJ0UR9LXFJ9rJtrmcZOettZQOBFw8GZF8yROx24VPUmWy9gxy5jlgCVrk_2L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2MqhZoBofCVHMySRF_otl71nQ2xELOpptA84vyzE8moFPV5M0Od-ADdTJ711eF0LPkOp6csujYMWbYU8cTj1K&amp;b64e=1&amp;sign=3250b4dcba23d022abdbcac0b4b31dd0&amp;keyno=1</t>
  </si>
  <si>
    <t>//market-click2.yandex.ru/redir/GAkkM7lQwz7vv7M_pnW8mcEBtbjAqFlFlBHOfB0fAy2MQ0_t_vvntQzE4BVTXWlD0svPCCnT9plQ1KwlZqOOb5GAve0zuv3_wnCX3ayBVkCHBuRCFK6jHedDGKHpCvBc5ld9BO6w6uAOU2DUbmRmiiVTX3MqiBO2DesUNM5C_Fu7U5tEXJlPhM-E778LNwDWMHS_b3jgGEWqCk2b1UWrOwuJJSvjNyaVeMMJBphwctxxkXx9ImReps8_0n5IvH9YhKXwKKNH6_Ml2pcZlUY9GFHtlyU4XljyEbpxPhcKaJgxSxuW3yyCD4qR4EKs4Thl3Rm3kfbKelYLASodw79ZXgNN610u_aWuEpIcYM83nOv2lb5-9XwVvclZEfTwq8XiVXUi5IH1J_W5KUhsvF3s0tu5oAF-n9sdyuX5oVChilJx3KZnkk_XkjKLZfpt6Az79FvQxt2WZwsbzQX4t4AIxQuVxcGKIwSRF995GCzcGcrIOTHU82yHSHrHwk2iq1HlTW4GKe9E3hmnmguZlmtWupxCJwVgIZw3ePx65kd-RKdZgTvnT95xAlJQ4FSJM9zglX7Wf7DjzFHUlisfG5r8wH8XOIrkwVFYRbLAqTrheqxg1poPbWgCKwHgdKME_qp-sFrOcAGM6gO6m0nS7T8wNOif85bSZLKt5UUlOfGPDq3l0Ut5g0LUsap-cEXbgE-8UGVCSepUwo-BtSrGwt5EF4S5mvm-IqOE0BsOQtM5ZozpV5BwMCyV7NYMsdG7Zz8g5w1AfIhZ3LIwNc2HV_lKV6034toklJU5sAheqKQEpszzXC8sbLM5lFVYh-iJ_txJ5Pe6G0K208neq5eekb_h69CUn_fLB8_ac46uR5vCtAQOp5gI50HAYB8mVpxTrJ2-nloba1gFNXHln6LN4PRqNYEIV1N3JECITFRJFKOaJU_R04DwT79mfYUQTBDjh-v14mwsRjWBsdAysxYFTBHqJxciS9UfOJpZw8_xjtwVe9vfdjIrpCgSX2wHyS0FbuuBsFC91n3PLokCSOiT3rcG_rnuMKzDOWodjJMpbNwWQLl8A_ryFlnYFV-3uBSZTRqr?data=QVyKqSPyGQwNvdoowNEPjb2K80POlrmvaKmfEQCTIap6-Ab-BiftmPQqIdtdxfeQA1z_kTnRNN7CrH86Qmu0K6lae1sf_KUJPj1b5ImwxiacgXMQ0vEoAXRY171jy1VRt2pBdvwUfMpLxWn7Of29dHiuIZS603wc8EraxliotLlLzth9fsgf3KiKqJMPNpyu4PcMFsT7OXqg6dkVfQ-BGQE7iRVJLHizahmqxxZ4jyyWBjroQ_KpBmvBpdAklNyg593xrZunNWmuInJwM90VbqIp5u_jzbOPwo7GCb-YpDlFADNMzxhHvtYZYd4ZGSiNKIdBKRY9YoI,&amp;b64e=1&amp;sign=06c16d3f1e71aced2c7e8715d555fe2c&amp;keyno=1</t>
  </si>
  <si>
    <t>//market-click2.yandex.ru/redir/GAkkM7lQwz7vv7M_pnW8mT_8BqNQm4FkB4Wg5Sf88dWIgFtpm9FgTGp5wciHFUsw_MvfHEWEH915ntevCGIRQXWa8gp_CNwY9sR49CwsT6plyX_uNfJDk1tE4QF6WCJkAyGM1V3F4jHMTRGJ11UfBLeflNY7asY7mdcx33lScjR0PjrzAO912NVAcMjHbqvN9BH09nDU02ItCYt22ONWoBZFFXug1fmmUS-Zo7oOAejKkLJ0x1sJlyWaoTh4CID0iBg7GVy2JSM80L1RaClEhOYVIRcO1_9lRzMAjysmbrXerWE7qhN92D5YPVKf3iQmvXSki_PuGqzG4omjHDKifzIZfLib0A5tlmSfyHqHrPtSHmwJc4wDmQRG3HILPupHse_mxzLqlxcya8bBYDVowFHMS9R2iOfHwJScs6D8kWQ1wEUsSqpiKnFF7JDrQWfZBDTz8jXNpnNi1opR-BdecgxfKW59eJ4y36kRlx_vlI2y-ftF1v6OLgnUnV2DrekxQYof0u8GffWoyUsPj2vz9dyCJH7snO6b3_PHLW4cRhQgK_04aG3x8tk-3EjS-4GZaYBitdUY-0jP5kTwhe8yf7AO18eeYx65e2zty4j-NzzVAGGnsYRx3W6zDtK0Xa8MJO4VaHpKdo2DLCW_Ge6YN-kqkfdmYbmSuctgvHXOhlqABRFFX1DENi-1OeuMUI6RXrA8z2WuR88RO-VWa76rmAm1lULyrfk7BUz0wjmAyuJGMh-d9F4TmO1bXUfDwTTWbsQKf43oUr4gg83QcHrydoWJq6xUDcz9towiwfxM-PsLx7O9Z_yBfi3yTH67c3J2MW0ynvvwgvBc0Yw1hw8WV8HaFBwSFxXeZGOC_7NJ1dEvbuBbgdhwdVqYfaPc274Ij--kAJbuJGFYaKfWJQVMPyb1LwB-rK5WtUcbjjnMFWLJrkPzwG5XedViK78Kzh2v5t3aVJSRa6CtMp-_thLEJcR2KHKLVB69yJoAKXmn4i4BkTbPBDzejjYbKtSnBfxMGKTfXenroDPcOefCTc6mWHAyDK3w80Tlpq3IN2z1I7XwhIA0gFP8W8gu-hxQvM0O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tp5ZU3euAMmH3c4O_I3yboBJVdXxreIn-lePZT6It2wNspcSLIPzxSJjw32QmaT2blKMgy5acmzJogCTRIAthQ,,&amp;b64e=1&amp;sign=055549ecb08b25a7c50430072d5dfb6d&amp;keyno=1</t>
  </si>
  <si>
    <t>//market-click2.yandex.ru/redir/GAkkM7lQwz7vv7M_pnW8mRK8GT-KaNj4oi9e8JiF3IXmSUNDT_1WbTUW7Dfx2b1TRtgJ11fd7p2JTLis15Wd45jSKJw_vdcVvBtn0OasWre3pM5NcMp5LORHiS7XqRIxnLd7ndCov3Ki37am_okT8f363Oac5bf4KR0NwBYDRDXvpIc_L0vswF9jxqq2KVPcm48bosAbjXBjbi4cMhcYPCyHfBCaK1JhlAA1nArvDc9yWX366uVN4OcOtQJERJlMaTopChGhgNCvUyKhVsaxH7zj53qNjX1hThAslyFQMenz6v8JYrJ_H8VeZHxTfYzQk4-cmuwSsxr5pSWZO_qUPAuA6np4f3qZQLLi8YZnlKTG-jeOwcdEEBCJxWXVJLrsOi4kxU_tmHMPE2vAUCz_B-RFiPRcV2DbZW7MyhzkDykcEOnFyqNxjMAU4shvRd2pMpY9J8liK9RFHAUZ4ccuV0hvl4pZImiIuJEFkWrIE12CjTXJBBZkj0kq2AJkTJOAeeetjWWZ8kpI5941BnxRqtXBhteyEwkPhQkzYDdlW7HKdJZ5WHTHfuhJYP5RAKxitjRbju19ZTvnktnBD57ethlIT_A69tsI1tuOl09Z4c_YZ-JN9mn--dD32f8YWwAOOxaHxJtcS5xWWlntgkqRxU_mUlwqHdQmkRB50EYVNVhqXgbbUc-OS9vCBPctikyeg5mGt_zzmAmosQL5LUxyzNWmQWVzRcczPPoPy3ry0ntHe5MTg6rgNpr9AYpyh-c-WcIY_8UdtS_QUzsl1hjfPBgRVUqFm2dikIkhHVP_FUzITK4yiY3gXGHpViTMXQeLZFSGATh1ls_vbl9lk2-HrzZC_szxGw4HA3hWVh0v4gS7e0JIpS9-MSo_l-ZGf5K2RmHjQ0o2EiFMnLpHsU43g9xbMW0SyJMHSqEMbH0wctiJx55U0Xv57MG5cTuW388hcEdbUVDC7HyNDxWHw-ViQ_Ddeb3nXCBafi-NBfxs5uziwo3wPt7sDQP-5dgezSzbPVNaQO0uBezhWQHosufiSdfltPya3kihEg1bIZTPcHoWSZgzgMG4Bw,,?data=QVyKqSPyGQwNvdoowNEPjbkz63lNVRWJ73iIoEpyZeIXjRayNWjPggHw--K0ItNRvF_7BpfNqxlWHngTKH2R4ife8frbHUALAs_FD-3mRdd5FzdFRhkJrgdafSwq8rEVhk1IRnn2osG6janm5FnKnAIY-Kd1NvXX4_lbADD3RyRfwjb53IxR53kz6YliKnjAQ1jZYWBPq8qpcWp2JVfgGdvkaHiVsHKr&amp;b64e=1&amp;sign=47b51f45345d34e3bca8997e52e370dc&amp;keyno=1</t>
  </si>
  <si>
    <t>//market-click2.yandex.ru/redir/GAkkM7lQwz7vv7M_pnW8mdTKttuwfZD1faaiDMXGN56zbAZCu6cNp0PTPYmrmWf9V25NUfnoqKItWP8JyV4KndPTBp9VPAFQ1MdADAcFCWbzzF0TeGXWC4Urt3uaBvw2xqsH9xGh2T8LdsgtaC4wXczyeolZL1NDkJW_m0Nj1Nm1VOSutwAWU7CamXP5r88ELVW-QTjjZnuuzxEktWFPMegDCCNdJdNlBOmofGCUaAAj18y1xPmDlDOVu1c8MQlL5vHQllTDlxRJh4MUjzm9DFbhEYmP4F7nYvSZ436xDsy1m7JkNATBIto-S0IeN2MhQesE0wE6UEhhm5MzBzT4S3dOK7_zGpXEY6LtmCyd0r-aMVeU0PS9UJZiGRcn86UzX191iTyCoVdsQs0TuDedb3z4KfnnCY8SGrvScdyt_16S_WKHshUdnS76wFIvoCpWvACbA91u9NY5hEFTGkGQyG3qAuJZyF31ZFsmO6mBvpTHv9wkW2uhC2U5R5O7yRxZxdQmMYdQehm4Dk1-7_0xbdJ4kyaEslHdnm_P-fAiebsT7YJOzVpTaA5GksLjT4bdsBibhLUZbJXC6oO9fR6xrqNPMGIJOZhRLyET22qziWDTgQ0sRkMoKtGlkrQ5bUE4EsQ6gDPfSu7tjfjyQXjuNivea7jKma2UT4ktsdYx2nkWvlj4YQvoWP3opN7VnYNoRdKaZbdgv2-fw2ew69W1hw0D8HGrlrzF0mpB8pNrc_X7oClI4lHTwIbrArEakN8UA5XbEnGb8mjwKaKQWI0lFI6wyhMBSbx-yMj2JgkztbIQ0Z2JCc-CyoMjlUKx2J7O8cDxeK5ooj6-x0NoJKsg9iplCvhDA8lesV5VJwmOlBMjWhCwUSVaHhd9CeePCO4s9UzbJdJyokRTHps7VtCqF0oWDhfKG1vwWkIsz8AEFiKE9L_Uv_rRjen82y1lBHfrKk6Gic6PBGBp9np2kRJZhfwGQnZBXIwKBPpPCuF49argGpabDe8ZBTQu9s7atPV6Fov_UHQrzX2sU-mFD9oJpWj0k4VM1yWJAhqze_sBckfQ7E0vgOdrfTAYv8EK-6lr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XF93p2HfRF3EzsExH05INwA3aDvLbvhlttMG4n1zxxurP4lZ2ygm8gjpuKbiU818pdkv-sw42ESWeej_AdzU5o,&amp;b64e=1&amp;sign=c73032baaa1cce31b7515648299867e6&amp;keyno=1</t>
  </si>
  <si>
    <t>//market-click2.yandex.ru/redir/GAkkM7lQwz7vv7M_pnW8mX3auKAw_5P_RTP9NbQQ6UfU29feWRw8aoOH2gj4E9xV7kFzOhiXex6igiMNFpta-tCibMstzPo266ZxkItK5snDfrMfO6zu8brIJ8YCiCqlm-lit7i_dWwXIFRGvsYM3AYg67ehBjVI9RKmGUnGlHQo6ROZCXlhH3YSwmVfyNtaAtP9BaUL9MVtwOOhkL-uHJIQhEOiT5SEBtkSk6uT21qhK7Ys52K8egg4GKgM7_GsUktUazS26GerDzTvxLlWhKZaYbolIg8sIKTT7PGfIePXAxa4rCI2oM9JTTZFB03zhQfuDTtez05vU9LulRnpDHVPCsOHf3zqTQ0nMIdn1HGsf2_-vxR0pb_GdrhJTIpc1bCXMCUcA9SOw_7K3uNTPq-yPEV1m6gSLl9y9PPludalp2agYy57u-8biVmsdHMKp487rYh_ym0kaI1Y6wRoQje-OvA3ir7InM84lEg8XiUKU_bHhJJu9aLtFR8X0Lj6VikGSx0VR6XbrinoFE0tuUInR65hvkdLKQwqmlfmKx80_8_vzEkjvnUpGBGXiR9vbY_IDv-FXODpvsy51XeAOIf_Dp-4H9QdvAOvR-0Zx2xehKMEhRk6-6yzS0_-PUaBJUPFZxilMralKVnUS7Y3SQ8zNQYV8Ebihe9C2UddJc6Yd2GLaDq57jOybO7dkDjrvZ4B6-5_uO3IeFoJh8DMw92Gv4Obz7lacXHIOeNlXDcuHtR5GbbVsmZvTYs_P6ZmeX5De6eM9_pHddkHu6c39dsKxzMljc-jMxcfJ54C8Nwaf-oi-4iDMzUZfawi-MRxuXfJ9ELzPd8IhQmJZE4o3q8NpzaGWmbz3fVQtvQgP4mD0ZlhTNrdE4LuGu3dg-hErWG86kUCLNViLywwYkYutMXm4DHwgjQo7-bPSpjvpPqZt4h3P8-hAe6dq3h13l822jnha5ImsLHqjcLB9xPMYQGTUSDSX9WvCb4LrhbA74HDQrNH2rIZ2KWK_Tdh_ZNJYRzSp3bQWxDwUpQGp-SaKRlW74AEoYJvLHBijLCYkLOXm0ELZlj3pVZgvHLnt3vfanveHjdk2s_3B8fOpQAVjQ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zmlXwwGDh4P9AXLkG3d9urgvCMrsN2Ma8oAssD31G9oUrQa9N382QUFluRG8Z5U6hr_ZGMP7a9bczzcO8gt5fw,,&amp;b64e=1&amp;sign=0db8b57f23a25ff34d1351d916dd8c15&amp;keyno=1</t>
  </si>
  <si>
    <t>//market-click2.yandex.ru/redir/GAkkM7lQwz7vv7M_pnW8mfMWx84-YnHBLE1yUujzVVE0AWzZA0vYXza_qkdGa-J2QFUeJWItCs5HlBak7vRNox-p0vqXHLXI-o_PSaY_WZBEVYRv3Dhi8tWpdD37j5Vq32M5aoR0oDWDq9K3ODAU2lbB18Tl85XhmmP4rTR_qRijd26AFEyvZ0dnTSg2bau0o4-PyAPWMryozG3WKSCbpKf_abC_8otPGnJFONQv4oVIWAl0Q9_PMJp_75ghP3928DpqhEFK2F5o4oY3gV1OMGgd62dVLlFzNDp5F-xWajSBVqJAEgjVodcqymMyI-UWEelkhL354TepcnkG1-shu_LinHCZxvBPogw_87xgqYvydutNHro92mdYdzU117KtB7ezLGLhmvgfyc8clR2ceSTzeMmZbcG2-Tji68RSyGs3zUYJWhELO8-Xw3H2X3j3vSvLkXQhoaJdLnN4IGBSX04EYTbO0XwetMTm90qxL7k-eN2_M4hNP4tTcDNpgu8kHLAEjX73xsR2fJE1GpTw7YkLKadqPBW1EaT32xNKiaDCuXvyc1sHnTPGwVDMCR2Fv4ZZktqkDgw1E5kFFBVPV-KQIUOpISej-HE8LuncmkOQM9HSBM2H8pphxq32z3ccU6PR3yAzmzlIE4FyG-sQVVn3RjI1-lLaxm5R9KIRlVzLtk4cJfKwN5D01kkFJ10iGSsvDoRafUzFI3qKPsUK2hPK2XeTihhug3oKBX3YmW_-UyabJWeaKSmQNCuoeZhOXLRaOhSrXYQgoVLoEAWcz4B2rFt2MVLpRkT1rDAnW6AvmzaA0wxccSkdtF7oirc4EKujeTzbeTAUe4-K4jORGXlqpwEG-FLKJKTFuE_iDVCk2dhlNDW_ryWUHjl7eUfCrwhDZGD0_cK45HupO1K9gQbtE5UecrBAD0w1qLbdX6hdj9zIgBRB2rdq8yhYjoBRqCCT7I--phS9R-T6W2blXLGlGw-TirYHnGPvcwfivKieoySMp2foGDkBTB2URDYAHciA6vhF1q-n72S_gs8EdTqy1PJO2uj9VP5kOJX0ISVhEGwfmbSKNA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L6qIBXSeKdyKHjXSp6iAC376P4alNyqSBzOQFIEoriX9DoTOOp85nQNXQautj0202f1YLlv7rNeNiiViGrAKFQ,&amp;b64e=1&amp;sign=8ffdcac23516dfdc021ca7d47b8f52c7&amp;keyno=1</t>
  </si>
  <si>
    <t>//market-click2.yandex.ru/redir/GAkkM7lQwz62j9BQ6_qgZgH6bt3W3qY3iAyEqcfGuL9kzxrFWt1GyLP-O5qj58Igf4muSfCHVdf_M8loMt9lA7zYhKYiMlWArvYe3oQ2o_QVQ7l8aEcPZvwlziJdxxZu4-Dx8RqiOMps3-nvi2Fy9L51jry4696qynWuHuYtHjiWI45dfZ_4JMBLUMAamz_QeCxJsxu4hr05RQxhBke0VQpRbSbhCuigAfL5Z56PvQxDdy1_87D149Dp5tmvL7kemNsrtbbMJivHXgpmb9BlsyHdwoQIF9nuUeOQ0XI2kp3zvpAUbnh3At95XiQiZCR8OI-MzqcjH6ONUENFjz0CbBjI7ozcLG9u2thljiYi2qAXqNBbMVC5OnjvtjFJVwsQj1XhnkXBB675_xJ4VCVlMTVpxXWz_N0MhEOpOZcoZfD3a4ov3LAS21wAb8UVJEn8ZqqsMnw8qe0GG6Eppb5BCZu7Fzmqnu2WF-L4kqZOIfU-R9M-AHMVFovq_6UyJ-F1m7BfQDh8KYOfDM8JFBj0uxLRwEupA5WE0vCK-I-5qMTpPAVBJaCTK98ikvipen22s8qnrYu5Ta_qp3mUbr9Cf7x6CRn3qazDFx_M3a55Si84NQ_j3vAsAegmIB-zKeul0_QecOpjISneZqy4qI54KTOCX49NADHic2geHg0PUTrk9VsuFPWNl1kOPSbO7TZ3loDjhL6AuEKNjNQZnnbDwm_bauAfPGcytIobGHinDIB8lqMntcDebXtTfJiTqyF1HaGtAcXkTgNLPBZSFVxulg8PBSpqBKjTQYdSCg4HYvmYPSVhZUMIG8fOUsdnp3x61mP0LEjElXl8AjFuP_xzXqmpLSiTAK0YDizgcTwQQSFk0VVpspP6QYmM3Qa8LIEqFYe0KJo9rvvK54qHE7sBGxljnJXiBPdz3ZAGcF1sPSncuapB_YXkMXxdNxDPfCfEnOwhY4_BjwTQQXxfPxNGKHPDe8t0Jh26faTgn8qVs1h8XewGdS92KEkLVb41gCFTJVJ-B-xefJz9xPOH9VvOKe5RB8l8_V_H?data=QVyKqSPyGQwNvdoowNEPjUBu8iKId2aDQiyPQ-PTLb8UmW59Y36X01h3WrLCTiANcuot9OeyU1jYdUcEhhbwDbZFAxu9lOLbz5xvNZ68g8lJM3Wl0GMXxzjI2wPxzVdw4wYO7yheSspvzrmBNex2wtTwcZp1l70YUzUg2JERUW7jKNWgGwfVOw,,&amp;b64e=1&amp;sign=719a342d9cc0a6e596663f9f5b1ed744&amp;keyno=1</t>
  </si>
  <si>
    <t>//market-click2.yandex.ru/redir/GAkkM7lQwz62j9BQ6_qgZnX7V3g8OA0im4rftI_pL0L1XsbpIjYb1pPBCb1z2vuUzw14wfXYZAhDB-RYm-I9aeOr5xCpWoY2LWWBPZzqZ6NH1OKpgR9ihl5Xfg4tTaY8bEMBonYNIs_Ew4qYt7x7PYufKhqPnFlOOj7ymKtlOr2pFSJDRKJZXCE10c_VmmylJYWHu3zDEXh_SFt4LpsEPiI7rXEbk-OzNETpnm8BHIc_UZ2HM03jBwsqtcpGpiWM5CK6LWcWSokhNAE-FpQ2QY8zmy1XgM5bhx2d4MNuBVuTzGQlzXJIyby0cqovMpAi8ygLB1Au34A22JxXibebZwwshXO5zWW0w_SHTWIaOayaleXipCpAW8HOS6yt_hAphbJ6qmySpQkMGngdOcF1QB3uOXfm38rf2XiaMo2e2RDFNpw1I0J1Ftd6Dpz_Hf9CCFxRTP1vph7fkZzlj14eTrW-i7tvvcaBUdqRuWvnZDXmr-sir8GPHyFkBqPdQJkgl3HU1I-yQvBDAe4lShOMF8lclAr0kUJ8CPvbizc0HGtA-a0FMEmrVVKgRD-wWAChz1ZOX4EBRyZxASGmms4FLKpPjUqZYAI1S5YhKO0Du4R2zr_4N9mszsg0tJwdQff7H0HD9PrCKyK2nDHTm-BYxz2L6lRJgmC8zJTH2sUI5WW-JcGYeXgLxrptitnRP-NDXs2wcREj01mKzQVWcLta0v_cgSmYzYK7eN55Dru9r7CcyCyRd7sDi3zZyu8lgzak4ACfXBC3A3XRoBHE3ILsI15WbUF4pmPYPI8iWW1wIMjH23-Wc6AirrCpXau_BMHpNLN7E5WHOYW24ZVv_1kK7hGY9CSs2g2Rm1dKgrvD9cXNc8L0zm2Sd05AhlYTTo5nmlFPVBvnHAP3ocnxX9abTeh8AKxLJbDGrya7YIf_7gLMZoVra_keWXhE8gVfMSAx_GU2K_R5Oy9zosCiwra6NrxA0_ejW9UvC7L4AiO0iMf7ybbsHevNlWVQAkTkiANdK8P4OTwPLk-7K3RvHJWArLS8dJOOchcxbcwp9s0JW_s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ksLM6i4JsfKA8boenxQHNwHY5l6BkR9fODZf4yFfuQTwL8wNbaCtWOi9sIuw8tvViBHOOxlQXUQDSagi47nkak,&amp;b64e=1&amp;sign=60ebe292a88a29824f2291a7e9a5f043&amp;keyno=1</t>
  </si>
  <si>
    <t>//market-click2.yandex.ru/redir/GAkkM7lQwz62j9BQ6_qgZgq1rLAEC3coIq_S_Zo14sOaWK0FLw2iaqACWbhxaa9WupYWhq8XPVuuhLVYVH12HBKsG_5Iqs-THlPxqd9HLk0fKd_QK31qbG-W7l8P_UgAzFrEVz-RW597iOxv8H5Bd5rO1AviUmH4TFGVSAzJtbQA4LGgSIgv3NWl5kcLmtEhpHtPji_eI3SfXH5m45xiRMe9WkoDctPgoprPTrhzfxcABRYtoRICgILNnGUes9pbX9XAKrKwO1nvbPfOU0OxtQ4ck1iNfyn3LYV48SYcMsIV7fQVaUCsyS_cnLPUTA4fZc4HCm133WUzg2JbrNxTlIMNIO6IbyRB8jgsj5CEWZexEexP7i2-mpBr_grzy-hD9Kc5kqLodH2ZoTyITcazUrmNJrOHMTa6qBpuPZQPCK2RMGNubYd3ZZoYLFj-yqu2WOXZR2h4YE1Y18PZKqkWvcDbXKolYv-A-ydUDqVFygr5Wk5_I3P2lR4lQjYrlx0J98nI1uE0AwhGvPAOboOFDzXDpHBW2LVhyEvfDAh-GU4zs72PqussIy3sBXw6Ade8Q7g4nP6t3fWbLpCWAHBlyDrYU7-UcF0trvQbO9wIU99WgDm98rrvzwzuioPK7oRcBOaZ1pTBcN6P5013-Jna9oCKC8QrvEkUhmSi-TKffQNm3zlOutdVZHYDljPWi6wX7VU96gaTTiicsEM5mQbUqerCZ5_ujR6DTSl_CTpmxWFnurkWPdCE5PEzVI3ohftB6oCmeXnrsc5nqok6Ouq7Kms5-ZOtd8-5On_o-lqKXA3HDYE1X5s2SLJzpSrHGLNhqJR51CWD6a0YEjmbNx-ydB-fr_N1jZVOXiPDzBQVGEtG-wmeMLp78diRcC-2XYGW7nE1Qaol6NRIrSBpmQXdXX0584ezo8MWy_eeYgo_FwgbkQ3810hXy2V5w0ssnip0OkbqbjNHdpJac77bsj2PLA-ywB94s1ZMnEg4WivleqqZWSQkOsGdSUmYO_LwA3GhuP8EkalkzqT2DHJCrathlkxZXx_ydWyOx-pQ57ZlP5o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VuC4gW_MQJu8YGiVHf76W4g_cSJ9WnrVGMaR3MZpNqxpQBUSkTqPAZ6aW2XYIMs3L74VbepKUWKjW72ot_UAa&amp;b64e=1&amp;sign=e9f5f72cff5f5d4d6e1528410fa9884d&amp;keyno=1</t>
  </si>
  <si>
    <t>//market-click2.yandex.ru/redir/GAkkM7lQwz62j9BQ6_qgZjae3g3JeCKQI3LFq-UATBPSnRXmGybc6qZODXNJKX0YfXNmOFvy7hWGjDCH6z7-kshH03WD5AnJ-_HXcyGSweMONkbW6n0QWiICC4xydvYtLjwdUx5UZJHsigTKVlqPdu1h83vDlVyVmY2C-nG3obJqyNz3Zu811dhArfOCpaIUgNr9fcui1rzVcQXUniSbyxeCXljc6ATZNxMdpTsPkvU4HkPvok0gCg1mxZabTuSj3keDCZIAFz8C4vY6z1opOt9E8zZQEURgwNAOWDv-m5smeXEoMw_L5z2PVOoMCUo7XtzgrVey0EsB3ejE4izOzoEsTI3NXdlQqI5-8_rlkE7qd22GOvbkCIM6dWk3oyykZtdHfjt_zHMiY4tuap72sbJGp23cBb-njksggkiugi8YGvL2oIRoneO83chm2Rn7DRJuSD3b7XZgDnjiwpqU9zufL2uHkoI2zYnAXRwk6yYs6TkdyZuwupmMvXF7CHFJ6PIzme6wULw_FZawnkjNBUihVHTap3gFwG1vzfp23ryE0jMHaB2BNX5BFalCovPE2p1V3LyB5nnjD-3zq6JzhBsFOnZC8kZxprzjfRGYtsiUjvYMYEsR9Mw4PMa5fvue1Mc0_gCXo7DvaE58uWdVxlZ-Ao7MHz_ZQ0uZuS7Vt1S2aBmeR9myj6EprbMh4YIPPShgSEfA4QZ6JlzEiIamcQFkCTIQ26TUuqfpPRg2kZljkHEQOCTsGietmtG2dCb1ygG6tkWKIEUFa9wIvY1nqPzfdJ-Xw19KrqH7FRl9pcH7Rm2Ox7723LDL5H0Jw5o2y147_E9SYtDSlcu8pwsIH8PFySbvgxTlSFd8jhYbgHIqY85VNLbPsoPsZuKmj8dTmxI8IfFmKxmFWgYro6LzMz80e8g_GJ-A24hTUBSHDcb4gPxfoH_jEDfYW5Dic1cltLwlN6KvBC4noaAHZBPzl6vq5ybjgPDkMGRaEM6_gqd-U4AyiZzZ1ikd_aLV_PFM8tPgn09yYO7rGT5smm0AN1DO3ngn-ByFRgcltx0KOyR43sOUUCFMdDmEjYKKpZYc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mIM7FG8uPGQ3FlOvda1kxO3Df691pCTWjyChUd9x41drtHCmFGDaIR9m2eN395SNeEtArm2FdmpjFytNztuHx9&amp;b64e=1&amp;sign=af866ef0b4749859641bf58c29bc17f9&amp;keyno=1</t>
  </si>
  <si>
    <t>//market-click2.yandex.ru/redir/GAkkM7lQwz62j9BQ6_qgZlutAEzl7vtQSug_H0PaHLk5OdKHnC9QFdpxFnQ1SW1rNrES4U0OtZ3W1GHT6BJEY3LamFeSMEKHLbf3jrbUE81lOpwvKoU_gR56leBd0DPitUn-QUmb-uj_s8j-OhtwO76Y39FCqLoDbGB678x7-wC4PWFKpMLCRs9Bq-9PTt5_w983-RXzSh2QLS_z-vBdRQNYufnzQGas4FALj346oDhMAclQ5oZ2kbZ-0oaCE40x4_c1SWro8rMTK2aeYbyfvOpO76RyocdNNCvtqHAftYJLqZKowBuJoZ-ilVJ31EuBjPEmOcGRPPp37zaqJlDzN4m9QBQ_4hdfVmR6OW-3a7qTQ6qTuqVQLeHXTYdcidCmkabN92NBcJFgvFM0N3FCP_aAqB8dQIQdQh3uP9KNxzpqAUhIxQ8sUKndj627jcgSzw6KjNghFBNR5UeajJtONixKOhN4mezXGaOxdNxLXn2qq2HR3DJTbkO3pvUl0hU7YtGcRNwZbrzPBqq4iNtI6S2LSRxgu3E3EH4Dmj3Uls1qMZ80tdv-yBTGK8yEHwo05OpgsFw46QeJEGfLDPPG40Yjd3VCmY3yYsXErORnqQBsQG6CCTR9KiHZRBS8d-IF8wBX3hIoa5QKQYO8EADQMGMr8Y5K1t8syYjTYkaTFFKb0FCsJ1jERYNl5yYxDA18rFgJooXaXJ6BAff16WOg_6i4wUFH-iBODJa-iyvydW04O6VKZO7Pha_R30ljH0u4XXUUl_LJp9gx6CNuNBZILVsgkPnSPY5YQ-WM0XW8_09WW7h7DYCY1FH28ahTHmca9TfnavMtgu4uypHyO5IErt2-Q2aYIAdZxHGRDq7-3Bd6RaJ_MRFlj5ld8kz39vcFGflXOxMFsi2kp-c1WxM4UU2DgsCrOx8GC1HxjfwGTDn0vpQOhyRaLomHu7gGf5dE7hKEFRepN0PdxS6shxuZiIxrVp3NtsButxiMcUBOoG-1K4GutrSER2nSPWTcGK_PHJrU8ekFURq69vwH-qaLIEMPWinWf19f_u5ACzLTJO0,?data=QVyKqSPyGQwNvdoowNEPjb2K80POlrmvaKmfEQCTIap6-Ab-BiftmPQqIdtdxfeQA1z_kTnRNN7CrH86Qmu0K6lae1sf_KUJPj1b5ImwxiacgXMQ0vEoAXRY171jy1VRt2pBdvwUfMpLxWn7Of29dHiuIZS603wc8EraxliotLlLzth9fsgf3KiKqJMPNpyu4PcMFsT7OXqg6dkVfQ-BGQE7iRVJLHizahmqxxZ4jyyWBjroQ_KpBsU1pZPg0Ygdxwvbt2qJ3Jt2T2g1pyNBM7hs1N04u_3iv8R1R3QUJAePtVyb8CKBs0uRjwN7NKUthpS9_M6lf40,&amp;b64e=1&amp;sign=57c49d3b945d9237edd259f665b391b4&amp;keyno=1</t>
  </si>
  <si>
    <t>//market-click2.yandex.ru/redir/GAkkM7lQwz62j9BQ6_qgZrKzzH1LCM9YfBYxo_VgW6Vdw82xEerFWkxAaQXH5diyu3HNNzPpPqpE4O719lu3ECmlIugTN1iDGw-y3U8CLel8U0u4HsqQWMI5dNwj-W6lVfyt6TH-PdxjTB4DEd0LLJRIyeOP-5xKjHM1swpoMdLSKkw-4_KsGmXgcpz7pWnWGbhIIKqzkhzvCV9JKhZYtnYWV9B0ncp4l54S7CDFj1_1xrS50RqjFckMTy4ztuemQGP2X1UMSQigqaobF5VnIP45eJTnGpTZEp6Wf4NYFitOJUVUq_kZgW_06z3DHY4A_e2xgWTRFDg8qBWiOkOMVk6jfE7JjC6w73Lb6_Txmj1dSDPapvSA8auVrrXHfh0Hmrc-0S7L7E6_jPiMlCklUoNvXSVY3XjIkmvp-EU4ZWGQyzOhT79uGTLxmjfGSc24n1VbFbvarLoTWZFhAbOjTjYcbp0wlN643rQTFZsbrlimOOOGsyNLLr2zhQKN7PbsvTfeHOwR8L-d3PGXZrxVIpt2di4lgUukxzfeJw09TPFjvkj8zU0p9r1kDx0iWFrod3oB8zS1G4tI2mAeCyb_jqKo_QIvfKAkO0QqI2fUMukgzQ0QhqnPUrdELuSVGS9U6HZojbETcNPf0__HkArj93Hb49uqNBmcfcP-EM8529clAQmR3LrLt1osWcd3JXlbSUXjCQnkmrnVERaJMcKti0tyhvomfRyaAUj4x1UI7hvc43TzCE_LxYmUhXrnbDPluREIcZPoRax-gNdOsH_EOpGBGtCas8C24S7reO04UMFKbE0FFNv0sXhaow-uTzsZh_SQMRy8O8aIVaRIHaKMEn1UbQy6GHWRg643y4NmVcCWMriKSL3IGb-7oJxLje2jfJMQXgvkfIep3QD8V8J_1IVtvd1vjdi6C0vVLQaj5eS1XAk0NYsd7JAFcmWrQhYeXOwXMKHePdxjLQnyJCbibl_9QjtmZ9oJmGpHIN9V0PlGc3GCtLY6ViA3GPKhZ4RS-SZ_5N9Z91qp7vWAJerD5pEUeU2nhpJSXjCnhegCxuI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8tOy7rojPSgzWsJKZe9ayfykBjIctYm0JdIkHlwJV7rZClSgBO_JBGgKI0fEODBT7e4AftioeVBYLCbeWwzXZA,,&amp;b64e=1&amp;sign=d29154c2b71018a82b99655b17d27e57&amp;keyno=1</t>
  </si>
  <si>
    <t>//market-click2.yandex.ru/redir/GAkkM7lQwz62j9BQ6_qgZsjxUJ1ZMV1oWlin-SgTG0D0oYJmyxZApbwwlW5PtZfOB9cB4Kr2ZIbvPXnbSelPRDhPO43q-45gE4Ved3G0e7BXjtmzkr022gYyxHkyjOCllzebBr_gPHZwPJbpaSlRsMQJFMKaDNirxO6qdxzGTlZ8sif5Yzv1VX00w8g0hbegR7GAnz2IfhJnN_77QLfPIcFCQNo2tBc34qOox1MVLi-778w-t0EXLhFsvDgptcZbbrIhXQ9OaTsxcNkGqBPGY9oEOqZ5I7e67G4gAz2f5E8uLesq-9RmOxz0jsDHlx6iOu_L9o5lmwjAC6CO3bWG5u1NUIsOmxjdk4Bgg3e1FsaJ9VFNxhrNfjQsIU98lxtj5YWk5j1Si9dt78ThHcbdkYfiDdfx6hzPNi526TWSX1qs6IZ6pCPhnj--xOsNILxiua8ZQFJmY4ECqw00VLIQ9Yoj5bpGb9DliB8-TxJrsZyO9vpaD18LDfh28wCsx0MI6S4h88viYjfQEgtYU92O6CnhenAkmiNJvWFS1kBRScd44QTs7s6vdYtjLUwa0RnKBGsduJalckt41Y8gAfSC7AhVdYpVVvurG9_S-QdC9vNFu9had5GA1hgT1uNRZPqFoDhKEkhJip9eirDw-Y1YhcIdA2iqZQSOoN3WNVDyfScpNQzuEa-nbnQJ5dM32IooIGi6t2-ieVMtYfKm8RUpAnlzaDtTHmJtZFwduBu80sVJmfFFgL8GhGEzsnQuHhNv1tbyAzBsp9aKhRd_D0R5VPbHdnqAH4xMRDEe72YFMjKHkExUt-CAuWlz0Lr1-2R1WBE7Fhmydw5AGfgt-eR4C9Sa8pz2V8wDCEU6vTysVAhpyTcmO7u3BG0Ovwn4pCvROiQPzmD12kv95w5iyR3nxv-pvF8ONnLScfVu-VRmDeF6c2Ayr_OjEcr2ZmeLK87OdtHBASY2MOCi1h4nlQkMJrqgO4qLfFDkm1JogufTHWnDW9TfIo8mCWcMxz_gQELOEzSu0ip8Vp71Rj8eYrDWRUc-2gOrqIwx?data=QVyKqSPyGQwNvdoowNEPjbkz63lNVRWJ73iIoEpyZeIXjRayNWjPggHw--K0ItNRvF_7BpfNqxlWHngTKH2R4ife8frbHUALAs_FD-3mRdd5FzdFRhkJrgdafSwq8rEVhk1IRnn2osHeXxAkTNYci2Dqa6X1xAQ7I1UwPIGLNEKWfAxWhc1TXypYiNGhBQ7U_lMS8x5SbsNHpBJbF6OuG3fljg8JgGj-&amp;b64e=1&amp;sign=dc658f5687e8c6b123be79fc6555662e&amp;keyno=1</t>
  </si>
  <si>
    <t>//market-click2.yandex.ru/redir/GAkkM7lQwz62j9BQ6_qgZszpjMLgcV7jJCsqS4t2bHd6JIJ_2mYD4SOqzonNffrUkJFxl3CHvDx5kLp5wj31RAPn3hIkJFAPGw7bRZM0A0mS5xgGJUBQeFup1f5P5d75eW8RWU-Vydd76FkukNl4zG5KGgOCrbD6ESpjliX31wyuOi_-FRyPcgWqQt44GaNuxgejTgxKp97k4bFI8Haof8U-lFc8Q9y5Bwi0RxIflzYgxR7ttDHBYgSNevLX75N-BW5y9zqc7j70Ta3JG60tSTDixG3oih1_JCtA9vszs2QTVg5t298jotMe65dy6ACVdYklFBT4wYaA8g89wtVzjOkdBfeDnLE4u78NQW28eNevhW1p8izWLNv7dqzEElBv9RnYP-vymiJMhitQilcuElENtrrkWQ4h-VVX6k_mtfPxp2hnq_Wf_KzpKgj-b4MK4Hy8oFpB6vbpk7YI_yfp-3pyWdyHXJ8FI-mAHgDMafQKOVwK_CsOO1fb6jMrEARJpAjc2tXGk4Rq0GfcI7_4PZuU2Dt4siCcib1TzHOl3kap7AQbhc5neP5jRCa_EzbXkax4nz3gDEse96wUqnEjoWk0CO12iKfBgdZr3AtHsWc9qnEP_WlTJBs6jFVbtNL55UOej1RnlAwJP5mK63KQCljD3tfak30YZON09QaA6uJQ4UTHHs9LEtTEDKNRLV-HTZ_L5K43OtdVKiznx__5AWrk8F30Hw9KD2OJkqM0FnghYj93sn0swKnxyPDD8uoBB6F8wLok8uBfSGDnGWU1QxGZYYAZ6iEsI_F_2TtU2ZsXAkWTcUAi402jGv4MkuD7MTEvZcWex--TEwDpAKnuKEXO-8gnrpIq3SepKlRmMavFNUzT6H5h-G4sJiOPQn8QcmsBnNTtOh-ls4ZDUnNGdN-4X11vulAJc0yD_Bv3jN4KhidunBE4N_b1uRYJpYFIk0bpXG_nJh7prbceK_9TgCoQv4E4spBTVGi09NmYa-OkS7nBuuptVOJFFArcZR0X6pY3GXXCyjD55VqIoN5kDlH0IoQYspms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-8IWrChRatdzgjiYdkPEPXajmJg5nP__QWaXySv2zhq1N0yATqNABBeQFIyMSGRk2BXlysqKAv9LGUsRjOwTNbA,,&amp;b64e=1&amp;sign=95561cb7c1dd804bacc17027726e4398&amp;keyno=1</t>
  </si>
  <si>
    <t>//market-click2.yandex.ru/redir/GAkkM7lQwz62j9BQ6_qgZv7OEOZGLebsDq2WIgd7FZoRXziRHExTYw276Sj0W7-8hfip9DubU91VF3fTloTTUhlUkBoMoXSWE01xPGRWPGvmqF6nDaa7sI1r9AISdNspC3Iu0bcMT48NSyIeYj7HDfZYVdeYREppHSxvfc0uMlyLOqeBvLll7KiojcHXSO-YalCQEllqNceOymbGyj7EeeBBKlqQDjz6By_1uLtO6zbQG-Fr1Ai8h9RvIjbnq_-4hwrTLs4vIOWnAxt8Ha6oA4-cinDujJex-zt0z5nxQX9STvzpye-eF8-IKLWuO12kDxt-0MD4HutfHsh0hzITlXdOP2OHd7buh8kY6A5eZF7yIbwlIV6Cy_yYaJQfPscXY-opXuetLhhw-TLgi3QsGJ0LLFzP4r-XFHR9Ddao77dYwizlvkAFchG_nxkTi65VEDmZ7GUUnKuk6KRwHBprQyEcBt1qxVjzSORCILRmc_Vo2GdnqabSG9KHbw__rMa6gvY4vVHM-O9-zUpw0xglAUoP1hZVEBH-iZQ0Ud4fVbazb4Nrf1ialS41eZ16I2ep8ogV_R-THg9lP00CiablMbjbVFUULbB42gLSHPTOac9K2EZmSqJGTj1kNDLZcilw4YHy_tvbFB2TqGN1wx8ymQVWSzzWIrdqrScjjFhLVAIeax0kuYRGLn8bpBBYHNDxjJQ7flCN5V7rAhzT7eDyjJqVeqnObqb1zY8oSCzBJc0ba4dJUllWmaGJIOlRbgpUuJlBDZ3giG3hQk9adfFb5Bg6mG3btEbXS37Xx7wOUIcOFXy-Sn7TaZ5uWWwar_jT7qUj4xRmDj7aE7qwm3U2gd7MLEKO94nOVP02JhJH_I8FTcfiCVZbdFbL8Z2LviyUlPmv92US1X0iwh-yfD-DXNatyipDg1WvSIknMGgNOkVsgchKeUQZHM8koLme8vTXhppOne6gjkD89NstIQosNlnzONYaiNS0rlKhA_njWU8Q6bCVFdg0p8K9XLf9nhbK_1gOmlKPNsf71Tmrxog1IloKKegnjd3eAjC5a7QCUhkPG-QgBNqvyneT8pxqZSj9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RI1CO5yMjQiY1PvxzT3tEBeE_XtT8NlN4jMG13nxXa6ph1jqLyaEYWzKNjRwb6SbCMmLwr3oVzFrvgcRpcKLYw,,&amp;b64e=1&amp;sign=c233b3d70cf535100b699120c02ec639&amp;keyno=1</t>
  </si>
  <si>
    <t>//market-click2.yandex.ru/redir/GAkkM7lQwz62j9BQ6_qgZi7cun2cwMqmpaFUMmxrXSPkUUselyd-AKikEYE_-4Ili6z7b9vYhrS5dI3mY6oYIGC5aDIwZTGz1tH8tzEbA9zrSefvj3Y7aDSu6z8nZ_ugXB04NQ6ZbWI3SeLjYr1PEYRgCX13-yBBL3KBwTlHg-QtfQxM1tk44-2QI7c9SHTJNfGOUobdxbJBjMievCPb-0xr7YGuPHe8NYdPCilF17PqTisYwe1lA95Rbf0XjiyFqO5QQAOCThPjJSNFMmFKQ5-RpcNuAp-4jnFvXAzAgEruIO4XdKx83bStUWyrtMhDXb8HcbFCU2xrXufltYqydhDMqayqrWubNYsDSgp2WEY5aTebSsu6BDyf795ulRgzdNrSFcHKGnvdAuuUYekXIOAG1NrwCPrXgm6-ne9F74v-NXMGpL6LibxOs-M43r5d21NTQemKbJs9KBMbCspGT1p1uwLe5v3Mu9M9yAS5tX_0976xLQHZ6bvoDvo8wyPiIuInbwmEMVFio7GmElUJJalzfaDcYY98Yl8O4PPMkczZ-3GJrmCYr5OQ-O3b5Kk0ObfDJEX2W4V7HF6SOvtxjUnLIeABBEh6mj-KYLCehCVrcgqrWnNXBMJW_TtqfZwqwtoqY1ReArgVjxGzENnKjnvMhgxuqHkcCrT7iUZdCQlqqwefNOqxjLAQreyKMrnJ0jYdGVYs_kDbE4WSUULBUZdoNJdd89vqxCvmbwlI6gTXxg3kYxKuc9clA9ZH3PPovBUPCyoHJ4Y07k_w2dRwcK172oIRiZSGgxcGibLori6rwwEK-nTS5MqaedSLyAP9p7EtUHIBvoLsAdVF9qSdY5hMOebWz9518WQYCMHiW6YF-yjsfKAk2DB2IzB40BeQN0GSb7Y533wlMfAViRuU0xavlzBaqOiO41VJD7TE0xsLGQ2sOkOTEYjFVIve1LZFT8FA3Gmmk6fM6p3JiJ3z8Hn9NR0EA8c07A2YD8yOA6M4oJsbwyRN63HNB5U1rD9983ZGQZYYZsGfPOFVfWSG4j5QTd8_geHq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FZgoTmDCJ2SX3vDyd5PigMfHvHGcdVUZY1pVy0SWLY3i74zyQs7hQD6YJ0ysnrt7c-v-zrhpqp-mN0XYLfgfWs,&amp;b64e=1&amp;sign=593fdddefadb90880169b4290a050312&amp;keyno=1</t>
  </si>
  <si>
    <t>//market-click2.yandex.ru/redir/GAkkM7lQwz7vv7M_pnW8mUatvaOC7AL6XHCgzZJA79HIdm09nALI-2elaYXWj9OgjS02WKV6yh711SpcZQNDN7YGdNsizg4O7c5ouqbaK_Xo2J0TetLiuwZHkc8MerzN605Bqf6csW1za-RmZCroA4BAUkdM-Xcj0nj8IzVckvdQJEAmIT5ZgUMBnZaXsPN8bhDXKWMDnIHApv1lWK95YrG_eazieJREa1a8fcNYcV-alP5SyZ9rsUAeMLJkMXw7BtHauM3f11sF1x6mZSDTqjw37PpWJr362sqm2Cb-74u-62RxO6ObrV_NTvWgyjFyLoOFdKAnMeOl2MiB5PZL8XyKcs76PSbKMfkWAqU7nMeLQ8nBO2aAmcOIsdeCJlZp7DL2yoEY52RNr0YIlM8-MifxN7yCfV08Kk5Xd6SnF53RZCYNSI26WlFdD-St5ANNdFYJuGGtWqP445NhbZKIQ3GFBrWjCdO9jFuZktXXNiGQUjE1CnKZ0H_Vbyn29ldhTGImBxEPH_axpn5JY6JhIqpItsZx_YSdmn63crjNUshEiKkS3b9DKeVW6dHUGJPEsDUjpCyLKxOVtiycQn7DExpORS-a9invEdMA_k7kl7ZELi3fBLeuxRAL1ZFfCr7CBQAq8iddyBpEG4GVy4dG7v3HMLxisvjKC1XVxrJseVycVEw9nTQh8ECEdLublZN1oby9sjtyYXqOwHNh4aitzdJLjsPkFszt9jQw2xdxfHcPZPHygcfgLVBTghC20v2nA7groh1ejw9HG5WTc9th5DEs-x_1gIvtMEGIBkvm4vYrsB7PSxoMe1pvj_v1fSS476JQWod4u7d3i8B73d7kZTFq8GouVZRxqEOJ_LKwd2BUbPvnVq810a5xm4To29vLBtHr9mjU-23ryphh-ie35hOdiT_CaTGRJ97k2s1SZ7FggrznlWIR3J8UQFWfF8a5fU5O8QoWSSX5E9mCA4q8wSFmAdDHLtYIvXprlWIba2tyAuFNm3TbuHVOsjt9oN3tMQjJ8NnqGls-awqTWtPiJCmaAeR4glDlHAmHK7wWWv2FvgbRtzkLKw,,?data=QVyKqSPyGQwNvdoowNEPjUBu8iKId2aDQiyPQ-PTLb8UmW59Y36X01h3WrLCTiANcuot9OeyU1jYdUcEhhbwDbZFAxu9lOLbz5xvNZ68g8mluVnuLS0qRHnLw6u5fXyjv7HW-mIVXQUxykP2gvrnJWyYzRcT9AjntQ-DLr4aFQRnWVxa7-rGjg,,&amp;b64e=1&amp;sign=b6b73c88d569e3601b9540bcad42664c&amp;keyno=1</t>
  </si>
  <si>
    <t>//market-click2.yandex.ru/redir/GAkkM7lQwz7vv7M_pnW8me6w0qfa4qr3vn59pXh2HnM77T6uNc0AkYyhJx75yrQX_7JHQ7VgO3rqU4pDpv8lJp4Jm0nRGY-lBK6ieE_XYK6JONCCy1v_sq0Gwo4d9R9q4jr8iBOMiQaKkDTZarTOR9oPhgaL92YIzRWvr9V-eeP35PD0N8kQT9XhV3FI5Z0Yss35ztlY0tHEya6tHzaBbugUqxi5bvOUkXiA0JImQq1MGnmVPqA2dHw7fVgaO9KydgzhRsFRR9NoCDh_BKulEh_id0c2mrf28s05Itw30sg7pRBtf4lAZISxoDX9ykTBRui7iHVDRINSuF56dkQjHwzkntwNJY3LWdDXbWqjhCNpIgKWjJLU8bmRRWa7wI4w8NKwnDcepvovWrr_Ps2oE74zPFcoH4Xm4r2TUkBBWhk51VyxXMs3gNkTAVTH2-DX2ZpJ2cNcumIHvITd21jEQ8dS94PPbtsL3R8odkJQOY5eeOjiEoIQsVguGE0Bj0ymj6qotTn-jLoQWbAPACvmWqaiu6C1_OnWHSAsXhxNzXkXH2_7B1GIM2VghIZwp9S-JV7GuuxNfv6xT-Wgvt1bp1srjc-0yhP8E4r6tfMcKNSL4ufLbHGzUy8Zna5N_G79NckDQaLfzzaShXhy4d0SrvRxZw-onIa4tQHMyZBahm2kMrU1_WhxoCTv6gMjqnh8o6eK4niLrGXD6L1MynO7WZz3vdGWzgsJ2Cc7eqsollDTX3FvqfbB1B8PA-R0GDln8VH0_O9mwms0Y0QxsfKkBDFK6slppO0uHRv9AkCh6bGbkRy62McBrPU7Mr2Saol0MVZf0Q0BUgaegopSYNPxKT_W8Tk-8-_5yMMlIRlnJ3TxiHg8dMYjUTCpcH3QSyRtlCctnPEoQpzBzRXrUIR04ho78RKIhjGKYPU_V9_hf2ZkukliqI4hcOANy0rMLkhBBJfzQoUEXluGV0TAhfizpvh44PAzk_xVlmqcXapTmGNrjnp-t7dWzEzjVcohpJ7hxHoqjEWFkIyxDBIA9USPq0WEBkL6yFfJo-8Tw2ZYYPw5QIupfsytxOvrk8I9w-mZ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prVxgVNH68dUm62a5QCg7REdysHqbACBUfu8zdZWQq3zsKHRNCM_l7HerVgMO1ub9ju2520LE3PSaT1jXHJWY8,&amp;b64e=1&amp;sign=d89d661f924ef6183e7586e82a1771a4&amp;keyno=1</t>
  </si>
  <si>
    <t>//market-click2.yandex.ru/redir/GAkkM7lQwz7vv7M_pnW8mQMQJKZO9P7xSgI0MRAaoJUP3uYU6Hf20DRCvhXL5YTMlz6M4Tzd8igB2uha7pDcSyzwtddud-ANLbh-TX987fCYTyjw4kraQmffFxzbaBYH605o1g7FPamDEapfTaEP5uQe0YZG162zBBe74Q--q6LsaHPaDA-ExIylMpaTo0Ci3SkkLJIr7wLFGwkaFJGMIFRnjiUhX143OhkcXTXw1XPAUF_WKaEdIgUJeL2oVOvUYWM0Q8H9u750BdshoH9R121lpLElXVBFaX3Vje6CfHgc811h1jtEqXCqJRIOUXKQZDdViZp2eiBJXE30sp9SAyvaF0hq89xqK0_yf0B3fWGWR8THavKicHSQSAiPWAQj0OtQqyA0O10u80eB1bEmnF2KdCunhRTnFcfZQj5R2gUJKH87AwM82WpBYC8cZ-1loU--OSi_zNnJJ6Lj-BUGxkdbIKdSmXEchZy5NLsxES3tUrJl8iLW_M4uGO_XFoNLwCVRJ9upGw7AKO99vZuRGucnoJ-aTrv7JEFZVdK1coWFNuYUDcdv_e6zoNBWB7NyMJ62zAez3MuB0IKGmo7BvVMkZULpChecL52uwnaK0kk4vRAaMX-X98uWBK0_vmUcrFGR1K02wgwL8KTM0fkPvsabksHE_cAVFrWCHH4Wd0DJ2CH1ptlmEdeCfGu9KKDOMr2XwOwfG6bmKx7HQTOWsKKT68wUyPWFzww4skP_KvJw6xkmADHX5hgRiPqNJ8nXOE0Jxe99FU8BgANHSQH35t7Oj6aq9C15Rxjx2Ntk5pkk25DKemvgfwmR92oGAwzD4--FVMYjgljTAXVOc2QcNqSZwKD_dlmirASu1u4AJaVosysRCr33YZ8afR5cC2e2p0JZ-MwlnvAl7JvU1rZg6PffzkWJUtpaIsa-M5Scq75yXb_kknzgWO4F8mIOZ58bpZByO_z3oTSuEZEDWpFlYVbF6DlorsSWw-NtldL9Ts5vt0WwPkuQEguMbC8nprtCklgGK3KbhxhPxLpOCYPjgXd9kZdbkO4wZMhxWCUEAtbRYlGzRWeuIBUkdbUtdeiW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VuC4gW_MQJpZVMNPXn3FPC2c53psUoR-5xKqX_Wu2xhQ9KAf28MhfDR25tGzuSxy1xkOHgkfY3kWKRtV12gdd&amp;b64e=1&amp;sign=fa924de6837cafac273c54b284a2bd3a&amp;keyno=1</t>
  </si>
  <si>
    <t>//market-click2.yandex.ru/redir/GAkkM7lQwz7vv7M_pnW8mYfhDJTnjbYH5a48wwA0dIYnvsmLIHbhO0xIhDS-nVs4SMO3wCJsjM5A0UuaadXtygm2Yh8N87r4CG5KBcu46zi1RM3QGgt3ZMFouYh98lEx3fIt8tGEkB4_3i1QHp91SeRkBQfQ6d8_lpbTHNppm1_SAg_CHI2n5WBCMODOE8onqYnaPcDK_1Owb7zs-eu8TTQ6jk-wk3g01yG5GLwf7RhXhNytdNAVTSns20_4phJGkB7_DBLJSlHOj7FvPs6Y0COKsryNSnrLJoXJSzB916EwRH-AgeziUHcWIN1mL0PB08DaR-QYMtyqeWg-v5YS2d3Lt8KlajXaVQB-raoP9f0FBNZ33faAzA54TubSKfOdSlx6tGKOq8Di4jwCqYT2y_tEHDhqKrUVbcI0JijaLfBHBlG7Oi8IA0XDSHo75tRluNcdSkoi7yfz5Sn2P8Pi5gEQBcyiFOtrozbSV6gYFgPoirn-s6cRUXShIEj885oIfzdV3qeW--p296G8_F1VJFMTht1-hIeeHunoPOxaypDfa2Zo_D2S_Gh4OHPpdety_ydYF-q4HS76GfS8qITHhgLZsKvdIUcQXsICj4XyenroHWjBvyp4dj3e63TgKSE6ygYb2tKSYAFK0FGncKdbZe5hPzn1NomSsiIApW1KxiYkps7J8XcF5bVMgeN2-f5SL_bAOAg6mf2M_ibByA-JkwpVs4SaAsM4rCoS-BF5Q1tDApp9fZONYuGDcPzduxUDRibbtUOQC5_fS5HWqN7bzvwZbb8umEo4W8Zz3JrDjdfNjvTTtq0IhAFVpqFy-rXVeimWgJd7nqB5qeUoZH7Kh6uCB7SdT99X3r2P17bYLXeIA5xhAWqAbSyzOexA-8ayow5FHhxLJP7XPrQhjATpU2O5_Irjpn1Rsdz7p1FOXLSBsNqazy7AFo8THPA2iFh3mp_cyPFr3bAftudPTYLx8rOsgSl6k2ZHYHmgRg98VQksX0mW32RAX30CBTPJHiUEuh0rHebC9RtrbwpjTkEGUqw772V9eC7YGFHIXaolpDGMvltShI3t501Txdid0_Ltxv-mHWgURCD7GumT558zfCeW8lL2CAbs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dmtpN4RPWr3Qv3IynztZcmBLcKTBG8CYJmfHmRgDoN0B2GzGgK2IATT1ZEa8x9fsFe_EMnMJ-kzKyFMocuMid&amp;b64e=1&amp;sign=4071555a9860bf838c8492e4ccc97ce5&amp;keyno=1</t>
  </si>
  <si>
    <t>//market-click2.yandex.ru/redir/GAkkM7lQwz7vv7M_pnW8mcEBtbjAqFlFlBHOfB0fAy2MQ0_t_vvntQzE4BVTXWlD0svPCCnT9plQ1KwlZqOOb5GAve0zuv3_wnCX3ayBVkCHBuRCFK6jHedDGKHpCvBc5ld9BO6w6uAOU2DUbmRmiiVTX3MqiBO2DesUNM5C_Fu7U5tEXJlPhPzw9apLOzk3Tb91Yo68tofsdNkMHH9zol8bCS4ANRtM_2gIgnBZ-LZbOS3ltyKul_oc8fSxAp6H5eS2iKuISNOdIvoTAzu7MY6zlLbHUbLl_9XfeDHGsyYreXezKvjAduhAOU5m1MriP8wLvNmd3_uxurWG_vUnAkVW_NBmXa9RDiZaMmoFery3sE5orjzMnqRwyKZoyh3vqED--twVcHeYvQS17qRYypYv3nkv2ReL8EP8XJv6H5jE7mawzGW0xNJ2_cvHlsKk1RvEhHzAH_I7pJ4obHOY1o8CmDcwilzunyKv73rvLKou9m0lCLfcW-yKO_04V3ryHHe3A3Ge7QeXUptuaPOF1wtPjYcn9CNNkNWWbx-1iJUQLpSnwbT8tVnzTr_qLeq65AntPYqngX7I6_jpf_zTNkNoUR4Fs9EGHYH8eoHJMHHkXBm18cIaA6BcPUtXsaEqo4sBvM3ud53yTdoIXR6KtV4P-oz1OgH6mcBQcU_ow1xZCrDcIsAKxJFW8zVOTrOSPJm0rDnrfwg4Pf6YJoL_ctVnDdHR14umnaqBXAMQXBetBt3XcflWYMAcnJ9FTKMe59Qjvu1ovxOHxyeX2QXn0sJKSchLv8HPGp4ISXHrvg3tEo27RjpJHk7J7PslakHQ08a59lyjOV8DTwgkvy6EDCbQ-VqB11-qAv_d3AB5ORlg6MSnGiW43wttv57XAEoiriSmlwnoF02A7h4cwZLNaMYPzb5jaCv-UdgBOQQHtnxlxOGGwZmAKf1YiQyWm0hR-jo9K7LyOkWXRJ7DgAst1ASj2VjP2RXHqFsYzX75Z3EYQ3mi2-D54Uzev08IoMFrxmL73Eexy_xeW3kak2fM0dyCBILP8KV9ozV7uA4pHQqLYAc4ileNo0rhfEMH2ygb?data=QVyKqSPyGQwNvdoowNEPjb2K80POlrmvaKmfEQCTIap6-Ab-BiftmPQqIdtdxfeQA1z_kTnRNN7CrH86Qmu0K6lae1sf_KUJPj1b5ImwxiacgXMQ0vEoAXRY171jy1VRt2pBdvwUfMpLxWn7Of29dHiuIZS603wc8EraxliotLlLzth9fsgf3KiKqJMPNpyu4PcMFsT7OXqg6dkVfQ-BGQE7iRVJLHizahmqxxZ4jyyWBjroQ_KpBhV5kY2FQoSBJVMuimZ8gaLA8o3aRqnhUQ_jTi2Bl0NaUYP7o39bx8CABsBXQadKWy8K9XcFqMKXcYPA_YNiLkE,&amp;b64e=1&amp;sign=a56eb7a54af3a4ab951981aeeed52945&amp;keyno=1</t>
  </si>
  <si>
    <t>//market-click2.yandex.ru/redir/GAkkM7lQwz7vv7M_pnW8mT_8BqNQm4FkB4Wg5Sf88dWIgFtpm9FgTGp5wciHFUsw_MvfHEWEH915ntevCGIRQXWa8gp_CNwY9sR49CwsT6plyX_uNfJDk1tE4QF6WCJkAyGM1V3F4jHMTRGJ11UfBLeflNY7asY7mdcx33lScjR0PjrzAO912OE-nKlbfZWX4V3dwCTYQkUs5040DFIl9dddns8G71HelQSJRqEwhr3xm54GaAZW_itu9JSsE4o3bOxqvZYMUu2CBLyF7rB3aIVzWJn7lADRnMEl9vB73p5xymV8ydMHnh_Bzk6CSVkgHdT2Sm87SeM2m2pEdJNWCDOt6G66S3_0SytkajTyV5XWoGoesyt3WOrD6RrSnSjd0o1PIDlhnZSt8_V1KEdw2JvJhzGG0xA0dmaDW4xAxMwM6W-DtyeulksyX8r7ZBiowgbA3KNPCHkfoDbf7pT2-YHdsoBwQVSuHESrAFM6n-kMBVH2U_Ai2gCgAsBmCw2cvpj0WnvzC3NoT7CvuPj5Mfeo6HdhGB15ZfPz_o52TuJ6Xi_r9f2Z_jwbN1vPTGJ0FgB3lkSA-8lxk-VnHq0Jvl1NyePZhu5JnKmI8aO-WKdOfZQDQ_5j0Tjxo093nu6kxur6APQ8lmRauNR7YQJWyzCo8vjBgmLYIb6FeAnkBlcBZmCxoc-AU8Zsejl8liRHLIISDNHpXyyC8bP_LTN89Ve1xJwGm4TjrkWsdF7Vg3Gqk00sOWPB-gDEyYfhfFRZmpdLIB2HlfYgXqLsVAZaXlQrf2FXcOYPZv6M13O84PoEWBBYI8E3SWBbY41ZZ-bmZTHY_LPZmTbZDH56Up0RvTouejZkbxcg6PTnYCtB5AHbGUDvjKQ8zA2RX12n1uaaFvbhYz8OsVmZtyaIayKhZJYEB5cOKJURiMNQfEXHUkZYwPZ7j4GQxkP44Oc6Je1f2DdhbMDYmZZd3I5qy90Kf2gaVoxMvhNlQFKkVpdmne-CqcJ6OBXlvWSxKoucFPJWIHc50d4dsUUTy0_j1-aaQUPS5W7jema8NsUnZzPQe-VPJ8FJnjdGtNYuQnFByj_P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W0FGlc9PSvkgvHOF9JmslTHottX6gMTZ_0i_rWvDUWDr7BJRxHMcw6cFdxh1gJBZ--ZySF_d8IjnFGEf04GR9w,,&amp;b64e=1&amp;sign=4b6833ce7003d7fd82ddf50179f5269c&amp;keyno=1</t>
  </si>
  <si>
    <t>//market-click2.yandex.ru/redir/GAkkM7lQwz7vv7M_pnW8mRK8GT-KaNj4oi9e8JiF3IXmSUNDT_1WbTUW7Dfx2b1TRtgJ11fd7p2JTLis15Wd45jSKJw_vdcVvBtn0OasWre3pM5NcMp5LORHiS7XqRIxnLd7ndCov3Ki37am_okT8f363Oac5bf4KR0NwBYDRDXvpIc_L0vswM-l4fp5s3jcqwHp50XVC0j0fMOWDehUROH_ps8VkCp0d0nldNncoLLSk_tUXupRrdy8v12uhCQKDFzpNxGSD86YMPnOBlb0_ehfAFQ2WP-1kuDQA-Sp2nNVz08NmfQ2MuXxh1TSaQ-bizmin_9bAyKrOTKkkIfCK31pwCyuEHrWQiEf2Izg0gkALMUYLSOJv4LhUK9QvfEZtf_xJ9u4F9dSDdHmISOB0SeS9a4l-LDTYGM9L4xZzQTgJH6YJOmVgtT1l6oSW-UgdPThIRaagCeVqhSwros2nZEHudD4xRwQftE7qi3n7v_-P5TuYMlqjVKODUbedATTEw8gaBRbZKl-ADyoJHf2wP0gOD-jJojLa7-BsYChYd3TrZaK3KRZMdrKnlVRi2EhzW5aR4netMjBLSnQfDi6kDuP7aO7VKgUxFboT9emDYKarWfG87QqwnvR-YXCq57uiLbNhdlVGNig-MmF3cBO4lY0u92-bnwQy4osnolJ1nl0K2-u7H7MeZ8t0ydlJPIgcCAYBOj4_5cQzESKQUoWKJF4geB9Pu7yRd-fmKNmvb0wTcZb6NJQET3O4kBj--ixYfLakphaw7qVMxDb3MECVMegeK0Hecu7317UPnV87Aos6Yc-KADvLsG7R4c4xS7PS5W66QwzQtFSPxQb_f-j20_KTpJT4iYZaQuOAELfumznC9xproj3M6q5DuxkN1UiBY3mlh88nxJtnSKou0Revq_S_hppyUSHwyJFm77zZ5730m4YB2eHCj4PwFYGRKoOXvPbNBVAHtpsCLM21XjXHFtrEwovED2feCi_IUNzleu6RSyeEqvVJpICOzMeiYNw_ZGZ6EHMXLSrFg6TlHaY5J49n-hnNe0iaY3_03xAQ9dkzqgm0PXynA,,?data=QVyKqSPyGQwNvdoowNEPjbkz63lNVRWJ73iIoEpyZeIXjRayNWjPggHw--K0ItNRvF_7BpfNqxlWHngTKH2R4ife8frbHUALAs_FD-3mRdd5FzdFRhkJrgdafSwq8rEVhk1IRnn2osHeXxAkTNYci3_i2CTz0QsmNnzo5rgtSyhHHZtqTOfNj0KVO8KJspkDVvhxd9siEIPfUuh7cDvH7clH4wav-C3E&amp;b64e=1&amp;sign=d89bdecef9f05d2e9a7a3186bc391206&amp;keyno=1</t>
  </si>
  <si>
    <t>//market-click2.yandex.ru/redir/GAkkM7lQwz7vv7M_pnW8mdTKttuwfZD1faaiDMXGN56zbAZCu6cNp0PTPYmrmWf9V25NUfnoqKItWP8JyV4KndPTBp9VPAFQ1MdADAcFCWbzzF0TeGXWC4Urt3uaBvw2xqsH9xGh2T8LdsgtaC4wXczyeolZL1NDkJW_m0Nj1Nm1VOSutwAWU-aGxQuHMHI8r6H3xZKbMbMjtPZEWb4WfWwkOUu1D9Zw8TMdC4J6k__lFRGXkWyr77Tyic8PEWZlR3ZU5ulHvTtar_3oBBhcB5OyE57a1txAm1F1g6d8OOoAPpx_m33FMe5A5llAU170-C1IIA7P-1TM5BJyUmr5Ce01-rJTARc1nPtyiDCxkEPyQ0PlRLDOlgJ39oHe9YuCg-GeqiJH0LKt1yr5mUMQKXroy3o-s0BkjHfkI9ckgLYouNdENf-iayvBRRNkzKU-GXVULEPc60G5nzq37c2MpDLYZ_GYgCHZ3uQrpyMEdx0andEmSrtDqlfnSOzyq-tF-3HDZQaVaNbzJrY_yEUfm00pxe1QUXXzVJVB_Ss91Khv7ex-dk9aU6UMgIxzeZ0kXvIxjS1nigJ7XH2KB5wH6xzmuvwC9dughx_TDc01-7_lRg1FV0ddqD8gOeCIq9GuemOTcVx_NTgLtnJQ-Tg40iG5vo3J_aDKoiUC1wOfPSFlizJa0-Hs7o1qk9fJ1Gz1TgmW_sk2kFd2RYugBQx2CqUMnhQVHKVKMaFI5IdM2_LyCqKAgIGVuoTCIJaudBDIIF5iOPviHvj4FQ_7T4048CW8xY6hJzzx32nPfBJxzmdPP8IHsfPL1nSoKWdit1vqOlrdzEF0VzwoeCUCOoq8yghoXyU7KVBQ3L3rWJZbgIlCMXpifmStEp7h6h98p1jSxp-rHpWTWTKaBGKR4M8V5pcmngYdUEcPUtpBqTWYN9nA-2lCb5sXVUoxC3lICAyEPudtJUmzKJ2PxLgFy7M8xiDlGC9eubD3hxMyp43GyFVt8KUewcZejBlFboc9LG3kw59qqomo_DQAfbjcRS-aWVGvNX-rCyuWUp066wgbgjvQsIu6pKkss3JscG-ovdrY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XH4RJFLo6VlACtBg08Apxe2Iwuqmht8rySzRi1sW8eg0x_1MKW4XQR8IyLNAuvZ7k6hSEKTIA8cjfpL23U6ufQ,&amp;b64e=1&amp;sign=2e2821476719b50d3a91cf2079a68fac&amp;keyno=1</t>
  </si>
  <si>
    <t>//market-click2.yandex.ru/redir/GAkkM7lQwz7vv7M_pnW8mX3auKAw_5P_RTP9NbQQ6UfU29feWRw8aoOH2gj4E9xV7kFzOhiXex6igiMNFpta-tCibMstzPo266ZxkItK5snDfrMfO6zu8brIJ8YCiCqlm-lit7i_dWwXIFRGvsYM3AYg67ehBjVI9RKmGUnGlHQo6ROZCXlhH3YSwmVfyNtaAtP9BaUL9MXGo__KlxHh7GEIibrjQFY2Nm-YbL5MNLttCYdbKCZ-CDdKluSpgiJa6vTlqbKZuv3iFT-a5slBN7ZHbbSgBDpeFGIcWUxs3t8WiiFwrK_B3i5y-OIk7gwkYUw2zrjoZrui9UW6-DVFMjXfcUhUp8OVPufqufO3heHJzILRK3L_UD-6Nm6GkjCrMVGllNmz-t79YM6ti6oEx55aotQaEK8CM4LTd6LCtvrgCA5XhmHuRX1WK-EgfQmPObK03EoEPOZqPCkL8NCdx-r-hK33JEPZHjC-Q5GhAW4ZSPkjDmKnDYawdlXioW3LOYk9Wy5tGckcNY8zf8O-dqn_nVozebUAX42DHsZrdJYAvEixujmMPDNUMm1SrLzHUNH_L0B-CSAHX6YIkk_EWSwCGX-sbNx9D65wpf1giyfK9P1FGV9T__d5TE5izY6pB8aDKIQ1AzLNFMn6Mqxo_AxmV9hE_HTIKwoIc0vvooXQTS7vmFTUsYuiJVHmwKBzAd2mP-R41cbQyByzPXdpORLf5Ep-VW8ASUsDyQpozz2KoMfQI9Uvp3042uBLVFh0VvqmEn-Fs0A1BrqzqjhXBucIU_RzV0uJWF_hsoYlgePL3dfgQFuU7xWbrVCYoWfDfpB3ybeyKu5h9T9Gv8PcknkPIpSZ9CKUlnHuINhviM_dt-1prhFUaYvKrmd-_PwYpqn0RkPT3nO87tyQDS9c31NDiNL6YFjU6oxyHDbt66YtY8ZAq5rGQ4INyEiRy8o7cy6Ulev3C8gmvXUiABg2Xca7zMHmfjdQtrLn79Evb1a8xQWFJGTJOLQXiRfIYeLJraebxg6zYyg9zrhchjlV8NsR-hkSf9fbm1srvnjlreG8ctoDkb2-44CgBq_AFAv5klJeisyF9deH__n-9ufQbg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3NVLYXm-DDfgfkGlvSgDnVbItnk5lRvEF3rTx7pEAu-F1NqxQaACLmKgfiI-OL9Lm0OFjBPG-jWhlctRixEUYA,,&amp;b64e=1&amp;sign=a09465f87b0b1761ff2f963836055f5f&amp;keyno=1</t>
  </si>
  <si>
    <t>//market-click2.yandex.ru/redir/GAkkM7lQwz7vv7M_pnW8mfMWx84-YnHBLE1yUujzVVE0AWzZA0vYXza_qkdGa-J2QFUeJWItCs5HlBak7vRNox-p0vqXHLXI-o_PSaY_WZBEVYRv3Dhi8tWpdD37j5Vq32M5aoR0oDWDq9K3ODAU2lbB18Tl85XhmmP4rTR_qRiP2Gj8vqOPABpQIwXqyKJTcZnVOepAsQLOYAYxvs0rctZ5cSKTAqnF97GZ7Z1-G5cV-EcMc9QArAEkh0HyT1CE5e0-NPwhJA_g97Pc8UPoPU0Ekw24x5tK-pdDTi2svglCjx7Wk-fSwhq_lj4NfUZGte1kJCanflyOyObgQKieFXhsqmW478Yy2otnnz_COz6lC8tyUzCYHbGZd_h0lU2ISBEPKHZE6cyksWeVrEA4vcqOtYK79Eop63lZir9B9kLmQQCfthIsG4hz7mVyRjAIbzWJjYIxPJoj5aHcJVr3TEyKPl6BAfr-hriY8qfP7s5fcLjgAYzziTwE2KuJ9-nAR2PPxNGDOS2Y3ongHSBzyqgapFY4mJPmNQfywcB2izVAs1GX4Z0mXLfksF5ga1WrSXZ1tFut7skcf4cDGpx_JliA9sRHUWWQjvaQeyuS9S3g18XpfFLN85prVt3awFN_Dv8n-pC-VXGBNesnrTLb4J0LkN9XAfUrS3v_oQ2fqYJY3E3I3K6Zru0_GYvx723qB5Z0EScezFw-7TrTLJTf0et8e8t6wvMmRN8pOXb0u0nVRI8AXguqTsgfnNfReJb81QlGFvBl04BOL88GHxnAn3gm10ub4kG0WupzfjHGzMz0-gzfTgaw6T-s8uB0XtD41nm_U_sCn-dkCaq6W7b7SF4xXLlIGU64dkL2Mp9YAEXlS-F0URE49vrAduPvRIrDVIOVJz0npnjBg-dS_TMFvF3DEgYCDPVjMg-BdXirMB6adhxb7ONfp59_gwMWiWiJmR7SwWGms9_KIwsk7W0VC1wa8mr8Cb2CbBizYz3J3GEEg05UQfdGRojYwLIk66yvNwwc2nVDFV1peyQfe8zLgOAWEBBUMRCgPVKFGDjeF8x5NTZ7rP4Lmw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FZgoTmDCJ2SDcn-UymhP0yQ_Vl3Hf864d_aywdPAggi_YBi0StMv4YtfV75EPHPNpeBCMapKJ2uHmkDrO7dakQ,&amp;b64e=1&amp;sign=06eec15f75dd400548eb031d37e29f52&amp;keyno=1</t>
  </si>
  <si>
    <t>//market-click2.yandex.ru/redir/GAkkM7lQwz62j9BQ6_qgZgH6bt3W3qY3iAyEqcfGuL9kzxrFWt1GyLP-O5qj58Igf4muSfCHVdf_M8loMt9lA7zYhKYiMlWArvYe3oQ2o_QVQ7l8aEcPZvwlziJdxxZu4-Dx8RqiOMps3-nvi2Fy9L51jry4696qDI2IilKpfj8MLrem8GZ4wTAvuTMO7F-ujKHbroAcrcuMqKIdlT-hdzte1Kzt9UoJ1f4RkSSy0igBNGGddSLUT-2LcLo6iy5SYXQ-YRpRHQYP0r4lNWV5zYlm8HLydqogRiYClabJx1mBnouVEV4QytM5d_epbTcb9v4iCXRa3p8sN7wPzhT6VUi3uVLpUFuFOKAnxHofUcObxx2yW9_nLQydnVKX4rIfOmaT9cDexccsCRzQRAiKB955GEXU-oiEFmPyRL68LHvcrqNmvsy6Mee2Pa6YQqOeZFdxjYshoBaW3hcFkUWj9aOB6TwYnKBP3jya-3PDlttGemwAUFODGlUel_REBHq2misG27IjnDbPn2VlOUAXhrx2o9kgsrCt2CzYt5WYRWIjiy1U4uZ1TJrSFjuqRgI6ojVjuNILp1BhW-mFkmI1NzIxgj6K2Cp6BgKSaQSCPp7YjVXydCZZnZ367_0jNQpXudqxB0anp73Ud9g5pmmR1mAcPsoyy4p5gEIPgYU7w0Pj6-H1iUlk9lyhds467iufXqCxVwO00KSS7te3O9NPLTLQ0mbTEHUa4KZf7jmeSCDTrw6QsCmiwiy1ES9JemwqTPDdiUXTyCNDK85bNozHpYpqtL2pyeUV4L8-9YqdED1e55DSjse6nSJAqPksF2rkzmWSezJLS89VluRZfHv5LR7EG-ek4RdIce0qhJJ7whVwaM8n4rF3wBIV8tklvsMb7762Fc2ZG2pO4qqe1iQZDwDzobQ1vKnIaxRAYmJDI3DxCLz97HOvWhB0-MyzEsBsTl54Uyb5mplQSscYl4NZ_raM73ADqN9OX-_f6wVSXfO6u4UtBgkAHPzlXaLCmpLfU3pkYQAqBjaZ-lGSzcuFvbcPqBehCXPq?data=QVyKqSPyGQwNvdoowNEPjUBu8iKId2aDQiyPQ-PTLb8UmW59Y36X01h3WrLCTiANcuot9OeyU1jYdUcEhhbwDbZFAxu9lOLbiQh6nMlc0KE8aYoGfDG0hJUJaSY3XJJgYggsB6Y9tnkiVqhtZzhnK6tGEmzQ86MoNStYgHGbgq7jBHfMesJrAQ,,&amp;b64e=1&amp;sign=ba36eb569ebb9c7915673ed05703dfe0&amp;keyno=1</t>
  </si>
  <si>
    <t>//market-click2.yandex.ru/redir/GAkkM7lQwz62j9BQ6_qgZnX7V3g8OA0im4rftI_pL0L1XsbpIjYb1pPBCb1z2vuUzw14wfXYZAhDB-RYm-I9aeOr5xCpWoY2LWWBPZzqZ6NH1OKpgR9ihl5Xfg4tTaY8bEMBonYNIs_Ew4qYt7x7PYufKhqPnFlOR_YDqE5e5sFW7Hxw_T0VieWfe-uPnU2Nd7W3LR4P4nzx4shLjApR9Bv8hxKS8VRe8x9kIIdY2bdOYUWRBQWwTtPEusY1zcbfAHEPvcU0LCVOTHLJIrd2KGrsHzq2KH4mYQBUkN-xtunY4A53a-9tZeEB8ej5_3x9bV3cp6pxZvPVyF1QkewbT0bxRWfKLoBOJciBSR5b7X3LGPgSx5-0lpqHgxZyUfZHIxB_E5mk6B14zEGdlHoFV4u4g2v-PCsZasybYw3URxqTRxmn1pSDsZQeGaMzSowVguqEohn7N2qrhsPtPHrSxbNGe-8PYyrkYpQ2VqgjKV83YMLd9ZgmRXJpPUj7YFv71ovwOud0hUMVt9zrYsJHFuRsGQ2kdy_2FF0nFLy0QWn9Pr91WSons2dqpwwLoe0MUsORbc9k8iGFbQysRRiz5auUO-wb_8qji392tzfjAnOgbws5AuW2t23pJpmRtasmZNGUP48n3DiKA7ztE2y0mLOVcvfsjTjaVUZ3PM1By_tfltCWJzD2uMEJOj4PHUbFnwRbuCDsqcEotcPxBWklXd_UeLas1gwwSrbkEBgGNuu7SewYOmom_PFTuTRipDSq0hVHSXCfkTemgl7r99QWDKDccdRrGyF6gWGvTqMXJalXbfHoVRrYC1aAfJjV4GuZPEryU1broQADzuZdo3D3F8cMj_utY_KfdHUbjpKTeLvtkv-usGkidOupHFQhCPD3Nu2NU--pOLNEIFk5xgGx_t-1fi8A1rPXNrwo5sH4pvu6m-zZKvTQ336isAWSJnpV_HiboLJDxDO3LxBV6S9sP9S3XIIszV7-tR6GE8xVUcJB3pvyISm_9k5hnQPztHI2t3YD_JOfXwaPJOxw2CMUUB03_uJ4K8Y54C8gqNPBNtY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pVUIFbeHNrP8USTJOE98cEtpSBkne6ftYxhKx8dwWdY_Ty5EqZUhM2ki-z6P53thkzdHT86azgO2lm43-oR4oQ,&amp;b64e=1&amp;sign=405bfc3866b9a58b57b9843f734c0130&amp;keyno=1</t>
  </si>
  <si>
    <t>//market-click2.yandex.ru/redir/GAkkM7lQwz62j9BQ6_qgZgq1rLAEC3coIq_S_Zo14sOaWK0FLw2iaqACWbhxaa9WupYWhq8XPVuuhLVYVH12HBKsG_5Iqs-THlPxqd9HLk0fKd_QK31qbG-W7l8P_UgAzFrEVz-RW597iOxv8H5Bd5rO1AviUmH4mEs8g6E27WSRECveXGa-tTUEk9PPHqfCeLgwn-exbOVKy23iFj_gikBO1eHTMeyJSAGQFL-BOh4u7mCLVuCrRkOgjms_-8PiLbB_R5jJWz7M-DJHUpEP6xTc1r6rIVdcCzhncfG-C8XJjNnBIKu7QQeEi7e9Y79uM_nqSl115pt5BLTBAJ8alpb5t9PTJDC3tn-wuR_a_YiFgYFVtSNX1nvjv-Q6eoigeWiCpv6X4CW184zZvhE9-D8fKh2ql_ERY5pFNQVYyfWMhA8WRxlcL-CrFCbuV0j65nynWCnYqw3fXcwQW0GbprH1OOKJxzDZ3VbGUhJ5DgLtiL1Ms1-moZgXqeirTYIee58uMAeC3Xu7I2Zne8rTJRGxlHZ5980hK7qx0GNVGdBs2FSdwMKMJ4j4hmaXkdDQsrUqKVcDG7DnVuoHwG_brAwZ_ssmGW9bdjJOvGYy7X484VvukwP35Yd_qm3-DLG-rEL2RzlizZcJ8AXu89I2WF6wwMoS1NGUWVwPFPEMpONM5Af3PO49DWO-5VD1LzpToEvj-hGTfZP0j5fEONFknO6S70f8l5sbmZ1EH12amjn-QlBPFat1-_wg5H5oBLBxMpfrJn_QmPyPMqSQTlMELaPJrvRl8vnorPMSPSkf98PuqvngF05RGSHndIxbszmaGIW9m0WGTiZTH7HG9rU7DIuSVoteKmFUFkmI7rdcjSGFiyeuT-8uSEYYGFbS-AfVXi-yntWy5moNkSVjBBWqkY47e_zwDhI7pv2pB3gb2TsE9sneChlfDQNzbJuXzWTw1YyTx6nG8RK4kFp9doyYWL1PXURnMCuJsFvsGt58_tXzojnUM12EdMowyhELv-nYGz7BVtxjTuj4KhSoTDt4PrF4L8Vifrustid6ZBAtBiY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-DKR107g1TZ5iLQPiGHX2jclYsatEbOOtRCbSg3-i_fwGMcsGWqiEjFSUgq5g4SKUhNetVHlQhqHhtwYYLVAn&amp;b64e=1&amp;sign=b3066b15ff5ba6636637a556bd8d82cd&amp;keyno=1</t>
  </si>
  <si>
    <t>//market-click2.yandex.ru/redir/GAkkM7lQwz62j9BQ6_qgZjae3g3JeCKQI3LFq-UATBPSnRXmGybc6qZODXNJKX0YfXNmOFvy7hWGjDCH6z7-kshH03WD5AnJ-_HXcyGSweMONkbW6n0QWiICC4xydvYtLjwdUx5UZJHsigTKVlqPdu1h83vDlVyVmY2C-nG3obJqyNz3Zu811WOffZnAFHc9sDXniTqZZPGM8cEeckn6Q1ZjoQW7TnwmVttszn4ehyCIKuvwAa0gQdrxy7BHmVWLgoHjmIzHSDl7C_23HJWYmKT0m7ZgSQ9lRvO7USSo4l8Wv4ero_oK4dzv2MIlmQqBuQjVQqJnN6c23GZfoLosJfLrYtQHqRPf_DnTCXShhwzWOtRl3r09D53I2cl12F4x5qKm6ysvhErLztn3EpyMG1Q0HmfLaa-1otd7RaDIv3m7mEmb5QwilJKqGshTMCY-T5RAJ6H5GSNnfBfWaEndrm9L-vspa7PYUsVdIgAcOEVwdHqZOd3vlh9Vinsb3dOcJTfsw3HOe-fMbHnTcBUyK0zso69NlFphyoynG9BfgwBj1zz_FEljwJkHisXOdClS9kbm0VTORqVVVbjEmuiJa5soOtcvb_qXIN4qinyf7TSBgahg-XK5wyJn2on5rvEe6M7ZHkNpauVMIQKlYapqBnqfWxcfQw3NYFsD7l_bZIjPp9tXT4QKQGj1vpc25ZYvrx9gfNW6kQW9uSBjjm0ZiOA1lmN5EaRR7SCqXOsIVOR3gvf97NKmkmLRABMxSRvx-Ea-mmW58Tji0ioaH1J-aymUYjb8rlonJJgLjKmBZuU6XuCJwTR49goCr7udym5lAv0nxh0E0XP-j0HobtojQATpXU3--DXzKfS2sUKOWyhLi_KouM7PVOAMbYXW7P0usrSMlluk1HhGj-MAlGDe-TKPZGO_S6HK7EaqJt2ZZgPM-MZ93b9KkRVMdXHKHLae_NGbAJ6icacm0NOTG1rTJRnJlablvpVpv8o5AMUZIZc6ROHnRFcrJfEeutiFHISqGHC2D5Qd_FHhYi5ej8Zkjk5CYciyLdNde3wJ-_oa9IpxUwL-CQAXk3Hzzjdxf_RH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CDmgalB5oIWOyB2novOVZGv_g97DfHVyB7Ws2RfOEBDZidzf2d8eIdyyJpnaorNir1oKYZXiIsQbPtyKE7HMn&amp;b64e=1&amp;sign=b5f8423fc1357b542f174d7bf94fd558&amp;keyno=1</t>
  </si>
  <si>
    <t>//market-click2.yandex.ru/redir/GAkkM7lQwz62j9BQ6_qgZlutAEzl7vtQSug_H0PaHLk5OdKHnC9QFdpxFnQ1SW1rNrES4U0OtZ3W1GHT6BJEY3LamFeSMEKHLbf3jrbUE81lOpwvKoU_gR56leBd0DPitUn-QUmb-uj_s8j-OhtwO76Y39FCqLoDTkRd51yBBrgO8WKMV4Wcj3851SPoWtbkizuHrlXaHgsXLmfmsD6KQG3-5KrxZtFzewn38N7_MxXTb8wp7Q_YY_1FzwFz_eNzPMkHV6IZIKC1Ag_WMna2WQGTjwyx5E2INpqgFr7mdjiFjHRykl0wBc3Tvu3oKvsxDKR1kCFA4jrwuD8K0GPzi3WYdMcQ_3FD6CZTbY9EyvFzo1CD5hbNNu9iJIQ3rLPsJxrKiIkm5-9DuNo7Wq9VF-K2VFbrO4kmczYKmJWJ6S5RWkW-Sl8TrOtJSCSzbKb7KGuf31tXYxRkt1_-JbjBYrZ0nk_dg0fujThNLsUPRRsUt2eWiZSSwkLsFuIoP6f5dVBPRFJA8ybwTbDeyDNBn2mI0gi82TKjip_6wp_GayjlEVKJzNhqmd6NFQ2erAlxwXuBEKCloCBgRCEZaPRaebB352AQixCOF6FIGh8rfOM8Dt5DKmA_C9nbqMk7jVMGNNpKgTVou77ka80qX2gTQINcJQvNNlWFrj66O0wOvYXkW5PXf6PXVWV27SOwYxUQqcvzvFGr3tGL9m_7hSI9EcgXbosijeokv_tQUCjXIzBF7qJ6apr6b3yP2X5AArQNMLA9LEPWPEaIg9vXVzX6S6hrwG0jQuB7_46IqAw52DmXC2WyAG-8pe3AmE5ro9QdKs6SdJ-qvnZQLNDE3qvhizBXPJ9I7ahBVNrWYxrZL0WBRqhrJ_fxUMJ0kVNf2uor4s76RxEhQeVywjLHXfOw3er_Ui6zSIu4HCzdBzJuJVSRARKt5wcoanxmQkU7LF8WI9U57RsIdlzGO0kzOG20pl3tvTZwwQUZaqQay4Zul1P98QT9iBHV1eMPXrQZhGh8DWOYkhOaPiANBT3G3GjgaqeD2ksw2Sx-t3T1C5dh20Q,?data=QVyKqSPyGQwNvdoowNEPjb2K80POlrmvaKmfEQCTIap6-Ab-BiftmPQqIdtdxfeQA1z_kTnRNN7CrH86Qmu0K6lae1sf_KUJPj1b5ImwxiacgXMQ0vEoAXRY171jy1VRt2pBdvwUfMpLxWn7Of29dHiuIZS603wc8EraxliotLlLzth9fsgf3KiKqJMPNpyu4PcMFsT7OXqg6dkVfQ-BGQE7iRVJLHizahmqxxZ4jyyWBjroQ_KpBoWP-jg0A5swRrXlrpoTnw4Fa2H8P5ow-WP2s8li1ZJFK0u0OiSZySNrzJ1D2-APVh9ukrGu0y_FRUZgYtFOKk4,&amp;b64e=1&amp;sign=4c4711b327ce3a6c1354d9535180c8ed&amp;keyno=1</t>
  </si>
  <si>
    <t>//market-click2.yandex.ru/redir/GAkkM7lQwz62j9BQ6_qgZrKzzH1LCM9YfBYxo_VgW6Vdw82xEerFWkxAaQXH5diyu3HNNzPpPqpE4O719lu3ECmlIugTN1iDGw-y3U8CLel8U0u4HsqQWMI5dNwj-W6lVfyt6TH-PdxjTB4DEd0LLJRIyeOP-5xKahOmi4cTQ3cm5xjrofm99tGN9H82OETcwhVbpQ85elbVmpylbGNqNo4TFvUl-Ui9XMkk_nnkRukrmsVQhodLZpK_Lqtx85J-kF2eNYv23T2Pd1bqMJoeoHuXSLFfY_mjM0UhOabd5JKrc3l-pyoJFD_GTjczY_yC2Q9_zlSnlCpjlxU7kF8zemA5-j_qBxP7bM-OWZySI6b0iXqf1wV9XLEOZSjmuql9uMpnG-4FGu0tFwj9IEObdx6Ct4ON77hJgw7C3VhtAa4qXpE-I52eyOpRRWPvBXc45VAb5l0LChkVAWMXCkL2n38TL6497xPxiZUm4x11pLWUGT74Zq3_i9nFvEx5kiuSvGF1WywcqNVg9kEAX7y1AAdJMCJaOQK0l-lm1hSuCYmqJBVhF2YQwru7Nel9JsaGxn1vUo4x0oGALOnyLfLp-bBWxK6lQHs2QPD5oOx28nMYrtSGzzafMoQ98ClHSt_C7C1SOGv04MXpuRwA79Kca9Q0t1eN1NIAg0qMD7h6QyCEb2u00ZrDoETwc_l9O3SIXeVcSF9Pw4VzmrnP_5d4H4DmLi59_DQoeekidsfZY6qIHYcPGaELUKI5-FxfbuurLmxKL9iN9vPwpk1X_j7t4KmQk5gMAN83_gSpMsxrA1o0QV2sbuPgudHxdX89duInk9D56sIWcxZ8gMt7bp6Hu9RZf_a8mPyl79gaOXW6ZYQEFKHbpNyjTQ5Je49qOTaZ39dEv-quwcPtXelHMXO1tchthwNDe_uXMIrzPAX-uBrpsgadiS0kp3bjV0pXguh8W8IPpWZvcnlQxUoDDMIB9dqzgGhaBxojqbA3ZzAqNz-M2bMlcsDCz98Q9sp8cqKduAuS7p4lgMOBgRVFQEFXpJw_G0ebE4MqdxMI4hdayXU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-h5BFDVzmXC1Drr0wcQRYRdBbAJkyLSc55gjZiJzp2QhCOG77GY2GuhTBuPsvMZHrcG00lui_h7BlPzlJv75EA,,&amp;b64e=1&amp;sign=2ed6dd1584b6288899ad19bc60caf372&amp;keyno=1</t>
  </si>
  <si>
    <t>//market-click2.yandex.ru/redir/GAkkM7lQwz62j9BQ6_qgZsjxUJ1ZMV1oWlin-SgTG0D0oYJmyxZApbwwlW5PtZfOB9cB4Kr2ZIbvPXnbSelPRDhPO43q-45gE4Ved3G0e7BXjtmzkr022gYyxHkyjOCllzebBr_gPHZwPJbpaSlRsMQJFMKaDNirMSTYyA41G5iPMCyMgx0AEB0sHnEUVR8vTGxEaUllcMefvJoKoFiqKzUlmpNRqmU0hLlLlpv0ItZGEwoJYap8OGv0c7Fdk4WqtOPZkID1OcReSq4kSSemj-dWUr33Ho8EHLx0Xegrm-4sgRtJhP0zGMyObuaJyANCIutuon3UW3QCcByCC2w_uTI5PoUzUo70Ma5l3Zw4uC7MBYh2pRO7mQn1Wc2Xa-UU62N2ap85vqP7z8EszfC4DOGrq2nNacn1165w5H4QOlRJXFm8IXlasnzuMg6arzkkAp1jFBvcU4G9Gzgf4wPLgjBnHhhgIqz7OLVZ4eo-LDvuFFw5nP6hiju7NAoeoHBcJQ_Hgu5QImyNs1VfWi4uoMqAZG_9dvOyWW2jO8WLnukGqapmV_RVeLXT5CR9ucjvJwlI4wwoAWDx5kZNLsEbv1cAIvlIO6U_iEX10nXdrwYVEp_Zoa_ovAqGzYxiqj9q1gj68jruI60NUSSckbfgQCNDvc-oD564QoGwqy_e2gS7WOda5rzsgCefdf-i78yuCQu6KTAD7blV_zEyXLjTlXRsQC0YsDMS964dzhwrr23CUJFaIIgwpLhPClI6yU0PC6VP83bDd8zoPK3jUtXthGwPyBQosNpvO2dDUhqdqzMVK3yVP6sTbDa_t3vacYb-6TufCC0nPNuzo2qslSds_Y_wTiG6wxeOdDQitGjhOR0pRRbBNv7VIoc74BsxEsM6MZNMCmtp--FpVgci8Ouu-D74DCEdniqESF1qLSlRe-N04e0eY2zUCPZgd02GfmRk_qM5zDILLwMD4qlHa9H9keNVET2xX2uzTxG5Jc1f9eT_TKpUZ-pJf769Wd_AEnZFkJA5ThVc8tpmmwN_RY5vP0Yw9v-MqHA0?data=QVyKqSPyGQwNvdoowNEPjbkz63lNVRWJ73iIoEpyZeIXjRayNWjPggHw--K0ItNRvF_7BpfNqxlWHngTKH2R4ife8frbHUALAs_FD-3mRdd5FzdFRhkJrgdafSwq8rEVhk1IRnn2osF_21c8ElYmF7-A_1-uS_9BLJDvUGpm7lAWfFUqPKzFPQwxraORfMSkFw4sMghE7vnHEtihh5dqYrQ-SncRkp5h&amp;b64e=1&amp;sign=7944720127c130a18c26dc844d34d939&amp;keyno=1</t>
  </si>
  <si>
    <t>//market-click2.yandex.ru/redir/GAkkM7lQwz62j9BQ6_qgZszpjMLgcV7jJCsqS4t2bHd6JIJ_2mYD4SOqzonNffrUkJFxl3CHvDx5kLp5wj31RAPn3hIkJFAPGw7bRZM0A0mS5xgGJUBQeFup1f5P5d75eW8RWU-Vydd76FkukNl4zG5KGgOCrbD6DjF3vZKURhOENoSRTocOWpsEW0s8JeRwg2SaqhnXx6XnqRS2Drmv_r6vpvo-9IL_dlkeuHDPH6cdiUvo66w5kDnFuBxMumpyIyaQrlEJ7npuHUwZRtiuzg5CTgo5DHg85MmgupxQZi8X5_66kmOpfNJLJRMiUftJ5Rh2WBmBCg7cR9Iz-cGB5aVdsz2uDR9NQ5uxW1lOXDA9bGh0faijUadSO0HEQ6UuwCjFxdO403jCTYSJ2FzJmcqw3Bj4MUeCTBY2CZ5UHwyRH8tVJ_e08ggsqJ2X6L6ycgFDeIT9kxw4YpgMPEXZaiPo-Ow-xVtxAEgicAPj5O2fqUQg97WFjsl2FVTv91I9KDObnv3-VXHaRpAlb5ki3ZANMLYaItc1PlBJind-ZQH6TauBb_of_EOvJb014IuoAXjZTEYrpsKWQ_dLeTVCBwRzLC-3_uJFvdMV5033YdN5EsoivHrl0nfY2us4KK7T2U3fbZe0nNpd1idmiLyPoRomZXUoJg8GZRf8b1lVi0y09fvE6kgIm7RfmNHqmF3Uc-Nv0Th8sCDLkLIDBAY3Cwb5s-0O6jmH8hf7OmXdEUm6z-D3l2XMbhVqTpwe99lXCF_I4--xSEHk95ANeq2QWw6pmjg4yUMipie3NjZErUY-1fuwEBAFINE7I9Mle27wH4FvOxs9gxTuqHeNqYgNnohXuCtMABmi-y0at8vFqRUDwlBzMUd-9xcLXm69Dbd42Qt7kKXRh9zq-jddpGBhhus0OwAxXtqw3lgn2YZ4NN3y-lqysF6vioyTNAinJme35DRQDrCJSYJvspYQJFKtNFLaRdry4x0nzzgDsVRFQYglEotTMT3hyP5ZhHvqNbu9hSBI_rVw9A7py9aFssEZe7PWIyPP3Qyn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Br3HBWTyWoXF7WlgOOHCN0Qmy_7ywmv1zl--PH_wemgo5AeojqGxeDB_i2wIu9kCAXn9MiQfATPHswfu14MkVA,,&amp;b64e=1&amp;sign=5fe4810f181b7bf8bd65c5ef4575abdc&amp;keyno=1</t>
  </si>
  <si>
    <t>//market-click2.yandex.ru/redir/GAkkM7lQwz62j9BQ6_qgZv7OEOZGLebsDq2WIgd7FZoRXziRHExTYw276Sj0W7-8hfip9DubU91VF3fTloTTUhlUkBoMoXSWE01xPGRWPGvmqF6nDaa7sI1r9AISdNspC3Iu0bcMT48NSyIeYj7HDfZYVdeYREppHSxvfc0uMlyLOqeBvLll7Ky6adlu3bDeqiGlqRgKLDPBHI5wRgn4rmkiXpetN-rXOQVyepLzqw8HlQ4UYhNZeUC7QGDVRyTUH247uN0dxgvUff9tPMnZqXigmoGmxCs71NwrWnYMQ0AHHwVDSSbjxPN9HKnFNMAOiTfknlzVvxfK9QkuulVKJEz1NVVYrecbjzLpPSK5sWESJp97qcYd-671MNWjKl-CfaFP-xEmhWED-zJ2_SGYKAcc8zq77iWcBJGvkGNEzTX4bBNiWWU4irIj_XQpWX1APz3eu6VEvDruovdvinNvZO-4PuLm6gRVmbz6Iw1ZXX3YmCuLf3fe3lyUdmca9gvjeZRcRTjW6GCNKeG9hkk1PGCKeIF_A06IC5z4QOJscpGhWHembR-SEH2FAMPBSYmauC26NhCuvlC78dz07OOTHqG5CJgslxIQwuAwedYJNMKiwGyzA__fddBeJ7pKg3meyxql-mweg0D_NJCaUhsSQsG_92Y1cRNy8DNQXZe8QwpM6Cs8lWKVoKS9pFNJSUNjEokzcf_oOPUD6feNjf0uLoQx7Vj0SsDewgoIyL9aIKFwItKyJdAEWACdJvow93nLEOjRbN-nu_c6FluOLgaf9Pq8dwiMQQiJiPU2xD5shNg_MaT3CUkiuTEA4iJo3cTAfWhROYHQVw9m6rPnULWLP1HzAYEtIWcV2mfooTdoQkIesZiHjgMDcQNZrSqZr5RqDMw9SQKGdBBWWqm57fD0QSxVBodRFpWCdWX1mvgFQ93Hc7N9FTdFc5ab5W5P6QeinfNBhb1TN9pdLLDgeeHcd2r8gO-US7672X2fceypQ68sq4sLU-FY3xYAjrvRENLSJ9lIz0kK6O0YLR3SU3LIO4OkfSrh894TlP0v3SJgTF1AYUfvkS3Ng8d_nJVy_wxG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v8rFUP-yVh4dKS0-d_kLU453bs_2ZBbeTjsS5vVe8PY8MbF3KStfkxLCKkRQPch9bAqjAKBfbGX8RhRcSyYzLg,,&amp;b64e=1&amp;sign=fc52812a09bd9e06a20f93837a0548bc&amp;keyno=1</t>
  </si>
  <si>
    <t>//market-click2.yandex.ru/redir/GAkkM7lQwz62j9BQ6_qgZi7cun2cwMqmpaFUMmxrXSPkUUselyd-AKikEYE_-4Ili6z7b9vYhrS5dI3mY6oYIGC5aDIwZTGz1tH8tzEbA9zrSefvj3Y7aDSu6z8nZ_ugXB04NQ6ZbWI3SeLjYr1PEe1ATib-7turg2WIfi4d8ORiHd67WiIgodPviMIb0h5sWZOF4ehB-eh9IBbl8m0QpUk6Tty-p8ngE9t_taRFggYGITQCO59_H-b2pb100tp63EqjJkpvMTdnSLN2DIgVmH7RTY82GEtJ7Euh-MiBC3ZnxMwnx9uDRysMqgPnQuSJzle3wcyzmgPJ-c3Azhr6vDCHjZHAb9FODMk_jFb31sYR4AA-RxWhGtaNG9le123O-NLsZ5JqjyQ0qA4oId_IHLg5u6th9nZqYwhwDJTP9L35r1eojzNjyABJojtoBISVuOI-AcZH3diuYC2ia0A583I8790NWSi7ZKye5hIPAwZDX7bJ0WKqS7eNpwlOFqQiOXihSyPAu1AUDeUEgyHxVdleVrsCrdrApB5oT1PvvluiQ2LJsSPv8TckjS_ZU1cc_a93vI9kyP8u_gHr_WIk0S68govz10ifWROUmrMtnRmNPLTj4MMtRrlaaE8Q8m7mDc68cZa0Qlys90NlvjYhfGcSi4kWPw-zNQYC8DOzNRD5LMvrojOUpczU4zKfDUc7i3L-UArz2ovjMVRAMcnrc6eIEH5XuEqIIsufsRlsxldrApjLT4MMyzCTonEcESmZJPEWkDuOyYvlActGJ4o_pOwsONAK5iHSflT8FGGPllqcFBay563tEsim0qfFIuyHLIJV5zkaAuwWHjY7GU8yZHgtghBbw3zuse35Mo0SIt7S-z1kbtV5ySEpi9QfNiLDEoeeO4Jj0ADR1Ts-t8hETqZ3KOx1Nz_HC3PfCTtGmE_n4UL_8nhS5rI42cfZDO8D1iyA6p6AW6KQyQ5ugnl4ShQqf8J8mOMkl9tQs2pGIhPPNmJ3zzYgW-f6AscBEoVyUg27xv-q7Cwe1yqwzXSYGrhm9PamH653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JnIgTywvWTk6gwkEqgzIEaWD109NDfEy8B1_ydmfMpk_SN8XEbYs4fqs2Y8cj3myftp3FpvWJ1AbBAnyvn-Bbo,&amp;b64e=1&amp;sign=06c308b4b5dddc0e1e103c6c3e1f6093&amp;keyno=1</t>
  </si>
  <si>
    <t>//market-click2.yandex.ru/redir/GAkkM7lQwz62j9BQ6_qgZgH6bt3W3qY3iAyEqcfGuL9kzxrFWt1GyLP-O5qj58Igf4muSfCHVdf_M8loMt9lA7zYhKYiMlWArvYe3oQ2o_QVQ7l8aEcPZvwlziJdxxZu4-Dx8RqiOMps3-nvi2Fy9L51jry4696qIN6WDINtrsPSBt5SEVfDRQ0BWH0GBzxR9m-rOENlm7wPAoRWJ4dSCMJOoR6k6R3qbN6GIZsDlLAUke_ggPedJrma0Jrfu_alulr6hMMuKGiUNJfzmuq1DJUk3W3FVwCSOl111uUHSA8zXcle2uHN8ezdi7D3qJbaHxt92SwPM5tKgomueN1c4zQGwnf28HEnk5pauiWG9EHE9gkMUIg073G91DsGBSmWZebEcitnVOyO_WLAT9dz_737eIRsUavCBO7m7rOFnLc1__a-ocYC4g7o1QTrwf866lX9JLa0TjJ41ZnklvUk3AdlONR-NDo4eARIA5gj-6PWORrtWJYsyHfoxC8hNlsDqc5tGUstxOpJ9uo3n02kAVFj31yiXMrGOPEEkgYVtfFddExyzQnY89uhQNFN2AZIxtyWjwSEpNpy9WAlPNvlDRWi3_iXJ7UT50TIi1XNWwgV-Blv4xs4hhDtOXLSegFJcvj7k4-_91RbagAFyaHvwKybJpDXzOTXVjipaZ9eEpz0qlSmL35_4GoEiqjFqMPU6vD1KymNal2LWs8k4uD_S8ntYmnI3ZnsZVG1n4AoinnPAO0XkdOnOkC9ukyZt-xsTpMQdgaKqIMTieH8mW7g2BLzU5Ta4Ydllm8ilb7lIJEYOZ0T2HE2Dh7aR7Q1ul8A4qH1VpFnPmELuKEtrnY2MBdqjN3U8fa64zKHzpnsJSE8UU6oL_dU6SLACPliZCzRMCBtEW7jZ7EtVnJWlNJNLtV00n3pyZkqg5VeOe7-sqqqdNH74cs3flpXgqFnlbdLYKOteFbS5wMzNPPHxrS31rhF_BKwXZGte45RGLPmF0URi78gxmkMOITZMHWhA_p2JG6MFKRjAWe5iUJXIc9l9VHhGNoCYGO0?data=QVyKqSPyGQwNvdoowNEPjUBu8iKId2aDQiyPQ-PTLb8UmW59Y36X01h3WrLCTiANcuot9OeyU1jYdUcEhhbwDbZFAxu9lOLbiQh6nMlc0KHEjNdm5R1LPLgPmjT-OdTi4_69DkWrECr7EcP1YlNoF9SM6iVzxDTDLM1hTrpA1mFehpDyLNKA7A,,&amp;b64e=1&amp;sign=ec3d2a1ff16ebc8234145678cb8c49fb&amp;keyno=1</t>
  </si>
  <si>
    <t>//market-click2.yandex.ru/redir/GAkkM7lQwz62j9BQ6_qgZnX7V3g8OA0im4rftI_pL0L1XsbpIjYb1pPBCb1z2vuUzw14wfXYZAhDB-RYm-I9aeOr5xCpWoY2LWWBPZzqZ6NH1OKpgR9ihl5Xfg4tTaY8bEMBonYNIs_Ew4qYt7x7PYufKhqPnFlObKh_rVti8Un0Zd4L1FdAeSL8lkFiVYnSa62dzmXzG73s7FF1OFo4x-yuKwP_RkPbg9iBEm14Nam6ANKW3kROvFnvILi_ewwmWKwPG2nY9MrTpKm10XuoowheCPQBDMzGTiyAADnOGV-5BOdyKJ1xERW6H9Gnt66VEYKEhEw7ZwoXRhQVY25y-9lU-i7G9p6QMtD5hepknqCxTYlUhqPH3r6mQi4v7hkZyMjZx3iWAAruJ0Y9B1appazMHmtdisM4tCEtBgzCBY-mQCRFewJHpxJSNdXwue8uybNz_EMw_10tX1SVIHfhlUPcAB8BxHl7uW2GlKKLY_QiKR8kPXEeWtguTLZYGJOMG1ubHpYpD1FsyjhBppJOe_P4USCXH-NYa5a1NX-FmKnAfVYyj8tou9y34fbXQEgqwPcnVxTDXOctw2UiYYbEoQJMXrx0QcNo_SyRQkKWbEStnvwyX88I_C14T7n_yj4_ZQ-RuYvOzcYOmLxnsP0RMb28wA_BdQBwQc-vLhs9qKt2TyJnuiI7Dn2iTy0VamCUU98KsIpd_HGHZWuKqPJrTV5U5eMpjS1j6LrXKEc8jDKt5XF8OtF9mM-CqcEYfEYYOscqnWDDRl-UPim8tmJtIt0yQhLZ8Y61JDE_yz14PKZCUTLD8SuUbPojzxTiNBMSx44H7P6zes_HEbIjqclib8TyvFeMZOCRvSPUEcCeCmWLVs4-I2hRVN1Wx6XSSRCyLRqpkxICx3ZAbgvGmT-Lq2tXx6UYZGURI66W3jMZivCPyZ9GMCBNTKGhyuVQSKozk6cT4QXm3-0eFukKSwiu6Y780_Z9oFVzaTQF5UXdqRGlf7FjP2BZuEcRxUAZwCGyZzWzPYi-8ThDX8jOUET4-7VrpYFiM6H94G_fdEscRYA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vqAytJALR8Q9qacDpulN7AaMRObVywH2uN84cebg75uiIFWrQsglEOPm03_LflaCxt_DWI2wCiNNAfwajFDOH4,&amp;b64e=1&amp;sign=b58f1bb01e75f92cde8ceeddf86d8a76&amp;keyno=1</t>
  </si>
  <si>
    <t>//market-click2.yandex.ru/redir/GAkkM7lQwz62j9BQ6_qgZgq1rLAEC3coIq_S_Zo14sOaWK0FLw2iaqACWbhxaa9WupYWhq8XPVuuhLVYVH12HBKsG_5Iqs-THlPxqd9HLk0fKd_QK31qbG-W7l8P_UgAzFrEVz-RW597iOxv8H5Bd5rO1AviUmH4qsahfD8TKaYpkZZUEOENRFW-mTalb8NAB4ZXmENwBTU6JodWD7GDJ35BFYmPfKLc2XFWMQHk4p7724gQTcIyU8O8AvuYsJ-K9s1G56lnxSLidi5KE5MJYCHhX0A-ifCnUn6qJBdrR2EnM7WVgKut8BByfv_4-PFRN6nKOpkUV7OPSwwPwYKfNOFkhFqfkyDcei2Rtb8x5Gb9ecgDkUHih5kceEeZNb0MlSQkL3OuxZMyRlA7Gr2Arqy9irwlanyJ1Gmm_UmrU6be_KX1wv-4ufwJLVT1wbvfpTLyd_oKXhOUliOx_SbvGhpg97apED4aa-HW-Pzt0aWMxerd2s6hScBqtYyID9Y_5OJSpWNdJnpSKLoWsPQa8Lwyd4WdckcJu0tNOSbArYHBF9AQ7mtD9uBG3ERD5VnzfTULTD3loMECcmPJdoxe1mPcXujn8EGaL8yDYVCSdXD_NCRl6SnF7AL9B8yZ-gxeTApAwoh0m1-Y2zuSPf68mdUBzxfcCfvSMaaenTfbxjbLLg9rgLu97q7Q3ak338_v9aZWVHykjIM0zuIEJmdG-PAWc5rVqysMH3yQlSkr2Qy73LGvHOil7r6gisICZUXiN4n0aidp2jBP3WGJV8UqM6XJfHrU1fez373EX6h4Qdn2-wVpBfN4LmVOKgYWbFcDX9FmdhD2kOfPeLhgh1WGpWy-2ecv-etN4HPxZZDFRx43qRZxWk2Ip2uyUlM9ECUP_JPo1R2VxWn29fxmOa-uEnsHAPFfz7S2p9JygfPN9-BfvKipg-zJEGj5Wq1pP5HQqBOwUzO3WGFLxYNQWd9gGE9St801u7SE798rVxPSAl7OCbgdL7LJPKQjas4YeMtgWMm6EPvuqKSaYxPswE3w97CXnjhT3Lx9Sn7dbHmr0kw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-DKR107g1TXJ13gK5pCnIdBsD8iTzyEjzWtN36_4yReZ_sAuY5kYhPVpGcncfDt38u1-nvRbgTvQbgDrdOf4N&amp;b64e=1&amp;sign=cf5a3811a30aac07806c0b4e829226e9&amp;keyno=1</t>
  </si>
  <si>
    <t>//market-click2.yandex.ru/redir/GAkkM7lQwz62j9BQ6_qgZjae3g3JeCKQI3LFq-UATBPSnRXmGybc6qZODXNJKX0YfXNmOFvy7hWGjDCH6z7-kshH03WD5AnJ-_HXcyGSweMONkbW6n0QWiICC4xydvYtLjwdUx5UZJHsigTKVlqPdu1h83vDlVyVmY2C-nG3obJqyNz3Zu811S82IsPFhdJFV03TskLzIdTbEpiwCUt-JPjosc7mzfiV21nA8hH6YEjmPnEUiTCLEOMZ9NePxWewJVG93HR3mZCTqy3h0IJFcXQtuds_IyYCXXbwLXXvcWdjLoYj-g3ODN-LG1EGZIkphdWzW_whtmnhx55KP_skjpAuHAtORAQvLNsgxG1bc3Ca7w7BZkPqEQ_og6vRABYRnoYMJf_duF6kBeLnDjVeHF26pZXG573l5mjujbPmfo_A4RUlxQcZMatjV7QEV4_7UebB172OsPxIsy670evy1CY2QkeJaRMkBP3dMCIQn8FL0o0lePX599oE2PQ3Q4Ffb9dBm4huc6-7KqTtLF0LOck5oX7Nr4e_8n2ShdI4JGVwGauEYEJeApJy78kZOt7K7xtXhm_7kuHTt16TutD3ZYMek8pppEsLSDSFug9mHY9fFvoH1T1hBwEVvaXQK0_rydSmuRQVM0LZGBPUZI1335Q9vvfRFtfjsnWhX6jFGZKQ5qy1BahHlkpv9LZLGXvJ0ZYdp7t8r8LsnOvXHFMVEQSjhP2ZBIWbXD18jMdynWp_Xuczjc7D7j2TH4NZA1W32ohdZHxEk0h6Mq6Qz5R1AZ8-K6fKyjg4j8L5wfOY8w_gaImJoli5UyNGyvvYXwswl5bipkFuVJZ33UbLHAy8AJ67af13bhdInV5Yx4TIPkhqIbEbR39_gY_KC9jS52ta9uBvOxQDQHOxXbd5T669ZfKrIC8oj_Jvyf16OtbVgvrfvto54m60HwJ-mtoNGybpSFxN4Qy06Vxz1IMDke0_x1EzL2wb-rccD6xqfwhcC0827qUL7UdqSSIUL20GtcFX4NZnyLLns_1flN4aR6gh2JcfwilyTJ6YrHGnto11VPY6jjgVfWymosuIGYtnjk_7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nLM6-D1kRv-HivUoilC4M_TpYpGzmoUuEDGlMt1Zzn_0L667onLkNU8jpW2cInKozQGu3iq6uPjHBvo3Cobim5&amp;b64e=1&amp;sign=89a3d161144a9711f01cbcb86f828bef&amp;keyno=1</t>
  </si>
  <si>
    <t>//market-click2.yandex.ru/redir/GAkkM7lQwz62j9BQ6_qgZlutAEzl7vtQSug_H0PaHLk5OdKHnC9QFdpxFnQ1SW1rNrES4U0OtZ3W1GHT6BJEY3LamFeSMEKHLbf3jrbUE81lOpwvKoU_gR56leBd0DPitUn-QUmb-uj_s8j-OhtwO76Y39FCqLoDzLoeJyUTKyf-WWTrYN5x9SZbBshcPIuEvAOeiw194KvYk9q0QyutwGdbt88F3IYT8sbXPnjIcudpWVB90rXXAsbCEsnrxjIHczo8b4TpPzMY83MQVGIoKjYA4pnEoTr-4Jzk1I473W7mzw2D94v0lUmLLeAM0jKUMQ-NOFzUxpg-H2lE-G4mjH5D0uvWMhWlEvXct_oaLhb9mrJpHjzCte9uULZnYdPC9zsmeiQpPGVzRqd_X2JmUJ9fQfEY2TpEBgIbj4xSzqUd4Wd2JPrvcTA6IVbSlo6y9PfGNyjE8UjDz5KtcdkBviDd14boFvxEnlMgIO-RU9T4Fc01Tk8uSWAqmJsJhW252hFgOtD9FIWX-yYmqJ4QAhYTxAZgiLdq3Kmgx5t7Nw-z_gGV_ld3aXcLDaZLVQsXX8-vJxSY3gDnJLJo5szqzci5J7aD-mGSuOFh5VfjfzTOVBXs-ohNcSMHz2808m0AeeFLhUvn7urg6TlaZpRt-UvTVa4pdzjgIyP-35R7_NbIanhPFfOVuGvVfKHztPwK71qFg80dOiHreTj-Ul2_0UT6AqqKG7srevcNTYW6nrJcR9dnr6YdC-evoab0dDCxueRMTstzsUSwNa696kAkLNWnK59ofLfkO76vDvhyzYABUDVmcB_AIphSVG3lZPpTSVhZ1DCiz31iA4M7RgUAS5Y8ufJgPaP2LwQJtIRftb7N6C_iQzA67iMWm3X3K85Qidc1zkWLlG9KVf4iVP10hJEbfH30cggXxmz9CKyIx0BFeXUw1D41J744coQ2hG1xXime2EPqM65k-AO1dywr6Eq0VxDL6VA8Qj4yadIwEnGqI6AJm4dOCiMgwSrh-HM3hucnjgbF9_spbxeoPjzete7VsBmiGpZv-aDY_A_l28k,?data=QVyKqSPyGQwNvdoowNEPjb2K80POlrmvaKmfEQCTIap6-Ab-BiftmPQqIdtdxfeQA1z_kTnRNN7CrH86Qmu0K6lae1sf_KUJPj1b5ImwxiacgXMQ0vEoAXRY171jy1VRt2pBdvwUfMpLxWn7Of29dHiuIZS603wc8EraxliotLlLzth9fsgf3KiKqJMPNpyu4PcMFsT7OXqg6dkVfQ-BGQE7iRVJLHizahmqxxZ4jyyWBjroQ_KpBgc4Xktd9bN5DkDe-OEUykvYQJzrDUaExM6uqg1TweywCGbdnAHjRRxY8HWPjeEEplvDxtTJeFl_wEQ5YpyLKSs,&amp;b64e=1&amp;sign=900a333324647fb7d1db77bfde2e0783&amp;keyno=1</t>
  </si>
  <si>
    <t>//market-click2.yandex.ru/redir/GAkkM7lQwz62j9BQ6_qgZrKzzH1LCM9YfBYxo_VgW6Vdw82xEerFWkxAaQXH5diyu3HNNzPpPqpE4O719lu3ECmlIugTN1iDGw-y3U8CLel8U0u4HsqQWMI5dNwj-W6lVfyt6TH-PdxjTB4DEd0LLJRIyeOP-5xKbfSO8BUa4bbw3WQ3P_nhmizgg8Y-Xns283drDg4fOuzUmUQrHnSW9EIMfG6FVH-v9gVxvZEu6g6wz1fwMphk_3VrzfoozdazIXuaQv6OMdC5e2nE4lj_809fZBJ_n1gglpxTWQN-UdUFmsU7RV4x_QBx3khL2ZDLLTluZGBNdIAsApJQ6rYipS9Af2KNnd3o_Za6pgIFKAr-81oKGpxALx67daenBceGBZR-503BOZTPIsAIrKqNUVFsJEeTtX1vR9GHWrlfIxir_Y5SU76M3TMqKLUFxK0GGEchEJH2sryI06yeqT_Ip_u_yliIRBapcQSzIypRmMEgaGXMAL76q1e_RjNU0R6ecV-P3lzXTX89TWRGjKcObLnvLUYS0tyRNN58YGI97oybqPG8f0jlpw0oUR6mqY19NPMbvPpqV34lm0nQ8BgDN-2QejYmomCdPoUzPt-yCCzIIZtUYvZI79_m2eibVOOOURIHnYdzk7tN-L_vsm4Jg5tHq_6DA0ZRkO1zYI84-pqQtBmh8JSdnJPOt_tCvwQndHNZVk9lDDUdw8mHzM0lXjHVr0PCRJ0TfxDol7CyeYrxvCiGyz3oZLbHmrYazR5Yma0n8GyhLxkHZjAYCijTZ8wdT2jwywPKvfMMv-v0Im5ld4UZ362HRTY7Ci8V8QpOoBdhZTvSzzR0PzxQBURYGeefLRFShT5hXmdKihKTcySMoHWmk3nwkQTKZTB9P2klu2HaruoDYk7jFuSMwRS2cVrzQ4_uRlceHFN5XjUR_e8Vw_uHUO9B77e4L87PS2eqipuA5vVEoM-Au0GyPXWikVI-PFjl9mK7Wqps8dE2t07jWgRgbboZ_GnCajl7qyYR58wPTnoUQ9HF7M2_WBG64tHoLNZcEIfOFlmq6SOOA5M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pWHQU6a6ajh_vbgQhK0zMvSIzyJUPU0zbMUhXFdDjNk2CEVf4V_c8AK1syd0vsrbAgrMqDpJ_yScgBhN63i0Aw,,&amp;b64e=1&amp;sign=a7713821ac690ed574b7f434fbddf973&amp;keyno=1</t>
  </si>
  <si>
    <t>//market-click2.yandex.ru/redir/GAkkM7lQwz62j9BQ6_qgZsjxUJ1ZMV1oWlin-SgTG0D0oYJmyxZApbwwlW5PtZfOB9cB4Kr2ZIbvPXnbSelPRDhPO43q-45gE4Ved3G0e7BXjtmzkr022gYyxHkyjOCllzebBr_gPHZwPJbpaSlRsMQJFMKaDNirjQ9Ho57_NYfq1CzgbNHU-ZkgqkRWvuHccAiFk3RTptmLjfG_cM8qhk42sTBZw7nBrpXLO_AWvY0iSQ04BcpnSY7XDqYx7q4BE_5M-hpmLaZJGKas0-hTvwRdga6nTHwthdHZp4bkp8NWk5133cwjat73ndsS31fwvVWSMPR6xSJ5zNzLCBvOFp3h4ChpdhMeDgkcEJOpsMjTHm8Rdrxufbd8a4adrJMmU67qBrCr5RGdnZzIn6sso0LaOVxkPxIPEI7ZrFaotca2CI5ZF10gjHL3Yxi0iAalvETrBiwOfFrhm2fAKY5NtNoCzZ2SFdezifbh9BRWX8enpyGevFKd_U-02Gu03hxIFdGu6_PIEVh3WIGkY9Ha1qqEmN46Fs_Pbh5uK_rrVf3B828c1zPnszC5urSzJFZ64fX0bxAu5IPM7-rmOgx6cwmeVW_0-UR2b-kyrqtil1TiIvHJD7lAoiM87j3msDLt-UYJryzyjDt2ak9oozHusyWF935aNa7iijwYPTOamxiFGZYt7PTCnVQTSW_qvMYmyMjvYQkpcKrYTu__v-owQqfFnpvOayOuMj_V3i_VdR-5bNuFshvKBX2sCo95gAEXRYfbL2fa2JeE9oJKRUHMd_3KkE2rC3Ly-ed6VWaeus3eAJyat7MlyudCwD5ZtLXiqLfz8qn7goyoz636Y9QYHT8qYZsIsyaVb8WOPk2a83sRsAhd6NwUSy1NXMeDdnrTqOOVnwIQGIfvO6EUvP4J6KOq0DW4mltBfrjt-s_VCmMjZGqilHHcZFXS81bp1P8mOLSKH1VSreLs1ZGmm6vl44cFIHfGev3BzVyXjXUepn-pQvf43_JERuqfukxsaHA2OLJE2wjuASvJnkBFBPy7bTgqm4umXMMR?data=QVyKqSPyGQwNvdoowNEPjbkz63lNVRWJ73iIoEpyZeIXjRayNWjPggHw--K0ItNRvF_7BpfNqxlWHngTKH2R4ife8frbHUALAs_FD-3mRdd5FzdFRhkJrgdafSwq8rEVhk1IRnn2osF_21c8ElYmF_2Rnf0lxGdZDO-Lj-u6BqkfWqEJ8swINfYRjaYoUjE2i11YY51NTqnURZRUGYrD26_PtfL-wgmf&amp;b64e=1&amp;sign=3780205392af1b78f7623948ec0e2e0b&amp;keyno=1</t>
  </si>
  <si>
    <t>//market-click2.yandex.ru/redir/GAkkM7lQwz62j9BQ6_qgZszpjMLgcV7jJCsqS4t2bHd6JIJ_2mYD4SOqzonNffrUkJFxl3CHvDx5kLp5wj31RAPn3hIkJFAPGw7bRZM0A0mS5xgGJUBQeFup1f5P5d75eW8RWU-Vydd76FkukNl4zG5KGgOCrbD6Yq1D32GvnfPMlHF1Q921h6BFfnKrllBQEpxr4CbZeh2ezfmhJxyLeQHgacz5FZDRDMDIfLJzaC99xEWXiECz3fDUcSDFecNiiS4tqS6PCPlkE4DCg7ydJL5vpA-sjaREnqK19AZeqS7uxSPCkBSZhUYZTMJyyXlxhu2SOO3zsMOeHuv0zDfdHfbShoUboDT5jGCq2wB_WtagRT7ImQNl-Z8HJX8KcKFDrsEbEtkkbJPhm6YHegXDzpumj8-7Ioq11_UETnvYe3p6K6oemo0sHL5_jhF4I5KEjeb_usTy8WH1UsXdvhsP7nJgXmst2mSmgs6xluMczAGg5OSd0_OSdJUr-SKN3A68UYwiestG6pPtNQeMG81MYOmVC9DXwxGz7zxKUpSK57jmBPfaHMMUb45y4EATlUQ3oULt1-xoLABu6clUKNcQdNdk8tZ3oBnByJ26CmqCoBQmpmGUgYiHvWZ7MhVV3hI3hssD8g5ixlivZDIqv2g1UjprBqe1mQ1yAd6TPfPfAa6RnOsLxbxDu56Egf_BZxqF6xMBdsSU3CmDYoUDi_ZVFn2UlTkUG5gh6EiKyBJv_cwQPiCFjPMnpOK9mRq1OHzPXqbRyN1WzuMk9ZswT9YyxlLH74-IvHnnSUB7Fq6OJz3khbf-fU74yHESnSR_BuAzr-g06hpr_hwyFMKM-zNwKT2-3mR2EIpnTqQWUtpjPR0RAF6ms3mHx8rN4CmYObLcwy_5o3mDnPZX3af4h5LA6o6KTeSkIfJJBklUrmQ93wVIiOWz2lmHJ4qCrQQJii0UgD22PeLrpmQdXHk_cBarwpsC6CU-HLyZV1WHqaOBmvQqtXpPGB8Yntv5VPwXg_XM-qHzO6sTKklk8mKS3RJKzEUrOmjVxist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-08_uR3U2VfCYUYpRlFeHm5HMZATuvhArho5vJGaVUfC9NfrE1_Q2k9J80dCdTS93XxK1DXq-y9qbtw7_my4p_A,,&amp;b64e=1&amp;sign=8140bb9177a924f77fcd5874b49aac6c&amp;keyno=1</t>
  </si>
  <si>
    <t>//market-click2.yandex.ru/redir/GAkkM7lQwz62j9BQ6_qgZv7OEOZGLebsDq2WIgd7FZoRXziRHExTYw276Sj0W7-8hfip9DubU91VF3fTloTTUhlUkBoMoXSWE01xPGRWPGvmqF6nDaa7sI1r9AISdNspC3Iu0bcMT48NSyIeYj7HDfZYVdeYREppHSxvfc0uMlyLOqeBvLll7JxTYrVvv4Nz8sFBq08LjjuIMDFygXgyjdkWuAtHtsTEn_VsOMAoJaBjXWfOO1AUw5qIeeslunOG4SXdmcWV5ufetDI-g9OWdbeBpyqvtQ8a6-XbjVYQV6KsM9SjiPpeXbEy6WjhngBLFRAKSbja4VmZA3r4_Qt8omGep7Br3m14iomRd9oQ8TL9IU-fjtCy4sEZ0YVodtK2zGPCmtpz8maWWHww05jI1dJ7k84XXw7OT_QaXHDYkfuKyOK4mkrvb3mXFJCc0_xcwK96pMwdepiLSR7QE7Jpa7EE3O1r08fKT0SsQ2ujKtgkXkIcazLblCAjAa7LqfbMhggfpP7H85cOz6sJ7DI_N19ZeyT2viQMLKX1Vu-Vh1AZOcNXMTOWXDDZkUxnSLrtR0j2HwY0hNyuzvYYFu7lGFy6F3776qkB2qkw0EwCSYDszVwCEM1YJzCahSDSuZ38HXuzNChOQ-HEdMS6PBZlmQAr3yyJek9NQm8blEhReRgccukYQetsd1QRp00D4QvZ1pB30_LzETx2PuHAsd90WK29XtY99MB9yXkAQr3dI6HW4Ie0Rt8bVGwBt8Dc-fUI6Cjbj7hYp2_TcaN71TqZafiVWjuzxa8-KTRzP7uc05MkzJVzKRA7i8S9LcqsYThhpqfBVKD-P4i4tz3fIBPph7Yy931zTNOKFbyMCokdXzfU8r170H710B4FhA3VKfCS31wj032R8dwuxCw4jR4xybYOiOhKpOmh-Jyo5Own4GRYjlNM0GkhxprUFP5FuvlwzrES1-I03qCKJKVHZ0au2evYV_ZmG3Y1w6CdxcZaxat-8iZ35-oNcQ8fQDjlzMCW8j8ng2LbP1S2uDSUnrITSCGfLs59Nkx8ntc1vrrlOFtBaqtMUCi_ShLNgGAfJ1JE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RIXjCtpkb6RT0b7Sl5_p5G08vB3vaMk47jy7F_qSwauJ6Ol36MZNbwxOA20msFgsA9bkoSBurKoYIJuD4K8q-Q,,&amp;b64e=1&amp;sign=33ae1c2a297556d1567f9c45bdddfe11&amp;keyno=1</t>
  </si>
  <si>
    <t>//market-click2.yandex.ru/redir/GAkkM7lQwz62j9BQ6_qgZi7cun2cwMqmpaFUMmxrXSPkUUselyd-AKikEYE_-4Ili6z7b9vYhrS5dI3mY6oYIGC5aDIwZTGz1tH8tzEbA9zrSefvj3Y7aDSu6z8nZ_ugXB04NQ6ZbWI3SeLjYr1PEeB6wshT1VqquZqQ9S2fmqY6U5Lo1ql-_pB4Ns8FfzjNBHzf560GBE8x6eMZDwjmMITzSWU9PEtxnQ-ujH0ejHxjG-LOJOZZkKP240Gx7TwHTFOlGTE-zwc_l0MenmTD5N4VtKSY5ltrfD4K9IP0bUsKfDoZXpVibwsKYE0xFRIHSipPzj7MInakikcf9x5wBpEPP5v0dTTiwGaMPqboLstGu7DeeCbA6NnUREo2_o7aOB6Y6vDmJSEaedxoln2tTGkyO5juggcKtqiaDW5D6j60RuQnqYqM_dzFXMlxgLS8UU4kTCHoAENFJ0xPwvCCFG1VjkyyWqP18-YZrtSM9wmw1o_xX4iFys3PGlue_-PHBQHODmOh8qX8QnyYpXDLPXzT7DFlFH3pchbt6O2zXqhyhGY8h06AdeUxZtweQTKkH0oesaMKF1yOLnDcy2wsZMuo1gBCmC5RbQ6KslhTCW-BwsJnOj5RCS0ZG-ufwg_05DPaoJiizfTSM7iY4_sidW9AYySY7pZdagjJzmehTr6-9LXSIAygTZ1OOA4PtqC2o5Iax71vh8NPsgJ-_Yef3g3p-kfqSmSAQIVzdFFz7CD4qkAnWp99F0KLp8mY3K5PtI3sTYwJczIOwOktHV9jObmbt1_xfyK15K-stN42WymnCgUDsCEcHC0i03HX3pHUsefzCQfscdnozrM3KWavA5FYJpqgGXU_I8QBAjbYoup7Q_qLr-vuuomTwwvUjroNu_K59yixOtTYOK68-sV9vBgLq8Hy-JP7huY35WfGACMb9ZSORehGYuEfmx6ntT1t9tuTNUK2VWOPZ1Q3Ty03bDlPGVuNMVI2s39gY5qRNGkbMfLcLVenPGmvR261Lf-3CynRoFW8alIsXKAkLQpMsT_pIvfevy-m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JnIgTywvWTkjugaeCcy-_tUMjAvdZDinQ5HFXHeH4j-cTyPw6E-qhrYpmHQvh8WIXKqp9spyVi3XRs5G1lMgB4,&amp;b64e=1&amp;sign=ec9f7f4ffdd2f35891af72e1448a00d4&amp;keyno=1</t>
  </si>
  <si>
    <t>//market-click2.yandex.ru/redir/GAkkM7lQwz7vv7M_pnW8mUatvaOC7AL6XHCgzZJA79HIdm09nALI-2elaYXWj9OgjS02WKV6yh711SpcZQNDN7YGdNsizg4O7c5ouqbaK_Xo2J0TetLiuwZHkc8MerzN605Bqf6csW1za-RmZCroA4BAUkdM-Xcj0nj8IzVckvdQJEAmIT5ZgfibFQ4yS-s81j0tav4pbhZ1wxpqlnDfCM9br9fd9-9JYYPcprA_dE6cDRY4ArYYIIUAK0A2uipBR5w3YVCVVlbWOI71omVqwqN--6ur-E7BxcYoFIpPL7WDf1eV1wJ_yCV1j_rUuUh2e6cbhZ2bPDEPdrSxSmccGHLf2dkartVJNYCE6s827ip-K4FUJ_nNmjb2mLAzd_4Mp0WLuWIGsTQ3rsZgwSTsYmdIASAp-59oFoxP9eFREEOeUrb40QaMqQKE5BSb7sDi0Gg0h3Ev-PCuEnIGg4cj0YE2wYFEqlqBsJkx-FNrSfNPrBACSbD7on5hWIGpzj_uppzmqSIYT5IvcNKIqjUxfrMQzzb_P7fBsk8Sfo7_c1ZZDfTAtD5eyQFrqZGXGOaH0shmciDl0mU-C5fTRvyFP8w3Y2f2Q8zrMOQwnxzNwfjvnAkOM51xRhFYkd4vjUPv-PVQdoPXSSytEleVUA85e3t57vD8UyeFpGLchgsa9EHzDmI57NkQicpC--_cT75C-9jma5LPEN54XsxVZK1mkwtzXwxaGBXmC4o1ap8CQ77mMnBd65gw5VNahD0ooF9gaBtOHUO5ZOIXtFWHiBLfNBV4nmQijhZcR6HJahFa6Y_1Af-uInP1NoMOynKeMabLRNAV6FlzuC2fEookY_ksNWnSH_iRQZn-nrILTDsEnW94zcyAZs3MC6WB0c-gPw_g6QQ3O5zMp6yvk2aXi0tzOMSyw6Cvv1EXZGB3WmWhEkUL2usWVSQIJSv0IH9njri6zsxP982Fe4nRwQqPltQyf6guUlRkxyan1l5wrEW90cPzeboNLkbjl4ydMHeCr6z5GowgPT9_LcXgA1MujIy8yzedm7fLB149yAECWthvYfXMhfsma5L6ng,,?data=QVyKqSPyGQwNvdoowNEPjUBu8iKId2aDQiyPQ-PTLb8UmW59Y36X01h3WrLCTiANcuot9OeyU1jYdUcEhhbwDbZFAxu9lOLbihHSUC5KPLyL_fI1-qIYPqYlcFRGiiW7WfC4G4o7bogt5qLi6GwwjE1GwBX_uoLcxxfY2z5-5wDPt0BygdGYYA,,&amp;b64e=1&amp;sign=8463694f01e9c0e1eee068306ed12cd7&amp;keyno=1</t>
  </si>
  <si>
    <t>//market-click2.yandex.ru/redir/GAkkM7lQwz7vv7M_pnW8me6w0qfa4qr3vn59pXh2HnM77T6uNc0AkYyhJx75yrQX_7JHQ7VgO3rqU4pDpv8lJp4Jm0nRGY-lBK6ieE_XYK6JONCCy1v_sq0Gwo4d9R9q4jr8iBOMiQaKkDTZarTOR9oPhgaL92YIzRWvr9V-eeP35PD0N8kQT1wfjpk_5-ZIfgdmB7In8NzaNk1mbe8_FwLchLFPUH2vUcIo26KOzsUSdk4lEZbpSd655HacUMXyu6deoVWz4ff_qSa0p63LyINZGQZuL6WbefJVhZiQwcv-VH1kVRSfZJV4roVpWs9Jvs9HUGWSitY0gVRMdzuRu4SicEASGq6IZQdV53pqi0EFH3XW9xpe8BkOoiWED_1NhBrOZAwLZxiJIZUzJv1LMkvx0hrJfLWSYi5ZviumQtQC1tntbQhuxq1kMOfBmnNj4s_xSuz9af00hb8EZA_guIrbgMIgmtUQnqb7AQV45k4Ino69LkXOijIOovevcbQUXn75fnkB17jaTE0oaERas6BgMtbGQX2sRcTCS8ZoZPm2DZ2xEbCtwel9lYZ9BncwS1ravZUsSNhdWrtNaAFudsAYM6BBE1brDC_w-GRTF5uQ9NXOHxZtIl3jcSCp7oGtp1TWLNZ52iUuTosp1oHVYzFLQA0uuV2y_6mBXVw09ZgOLS7qKRQv6eNxhuHfVBrRwm2lhSpBuGhUTQhtOlJzUQ3zO3dDTi4lFbyIOVC9ZXOTA0ZRtLzuZ6xewsqJ9L3wBW1VKcjjy2f7Ssx7qnmtEtTatKc8hfT1lBRjXQuaLiI6t8x9B1fbYsL5xG57uSCqXttQkuSf04JOAwpwdWT3f_bZCpQoiwRxiX1U988Ot6DONCsI5Y4UaDswtg4Eikhva7ri9HJZDmhkAicFcE7ZbGJXDySNIhx9cPCDM2f8RKXee5aI3ElELqSJTNhhfO1XjbIeOVFeiacpVeDbYlhfJTcudP7rl3XiLDT2b3Qw67FPDzG3KcS7B7XTStgUlMQhwfOpLiwwwEWhijq5HdwbFsDE5P3fs3TamcJsg_VAAqGxMN7WVfF65z18a-1W7hwJ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lkR9v5dGOc-ykmeiF40a-d03bGqNCpPFfDsrEFk7yuFqJa45TBo9dUvY5d6AgYq6qtKVLexbM4uqdJ77LA67ss,&amp;b64e=1&amp;sign=421a674f092c68486cbf2fe33be43400&amp;keyno=1</t>
  </si>
  <si>
    <t>//market-click2.yandex.ru/redir/GAkkM7lQwz7vv7M_pnW8mQMQJKZO9P7xSgI0MRAaoJUP3uYU6Hf20DRCvhXL5YTMlz6M4Tzd8igB2uha7pDcSyzwtddud-ANLbh-TX987fCYTyjw4kraQmffFxzbaBYH605o1g7FPamDEapfTaEP5uQe0YZG162zBBe74Q--q6LsaHPaDA-ExFQF6TfgoJBgTmoukP5SBgCvYhSgQVS6q8Srcv6uTVX38ELTgySEmnXVB_eVhMiyrXnWMMj1k7rAAg2mIcaNgg_-GdTgclRIhl7qgk2c6kGd7zmy477xG-euALnFZuJ5LWHurKpbg_0HukXv2DeObnOD7eYMaD8FMlyTADCi9lDP4hnuEBZWDtxreJEnJr3lSW8SJQAN7ZlT-r7OIKg1ToxbSgwQL1bcKV7NfQtgEXpW4YhDXF-PG_7vrvdzqNQNZzH0EgZnV_RjFefAxfkqRF1V3FDPejOgNmnZWqKPwFFjdp_qABj08xJJBDrYvpJLyeob-7-E3kEGgAFPYLR0d0avciNFpro9i_tIkdbviHkS8ba8gJJGkCjIJQ9Nq-0JW7szPAnoWFf5U3gXNUZm1FLvq5AKoMj-aMutK-r6J3sgobm0RE38KZ5F7QaqTAH1XOFOZP-JcQIrgr4qbF8K-zNXDG0wiKjNjFryRh2JB0pDeihvLUhmiWSA0K5Imz_75qSNMDODOk5qRri-ttFK8FojWxDZDhStNLCw-uOjYlyEj4t0n7cLDE8mglfaP4J1nHs6N3Wtqq0Odre9RQeuekeI50PL-gRrF_oOJy44TB-P344w3vU9gqeUQljvOy6bZPkwQeweE3HN0CiMiKSxklPv7DsaKdo1poQOtTl7M4og7fg1Q7nZ9fjthHXDVkaUrVolhtRDOPuxWW30FakqMau8A8k27L_o4cg855fi_WyqH_3o9di9pCW2LdQUoeXeY7_3oc2z8HixKtmWdPAY8BsVCYEVXJEMvI49Ls66h3w_Gz10OvUUM3Un0sVGij2H2VrJFpkwxRHu_fUAhtD0FwrWyvj6pU6E1I37LLhH4Q8p2J1OGuc2ec8TtmE8vnu8Trjx8HAHwhNC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-X6XrkyrftCU-OGaJrBXQwkT2gJ9n2OTc0nrQx1LmflwG98PEFklX_BN1W3fWiFIW4fIGJDKEaapjeJgAy77w4&amp;b64e=1&amp;sign=5695000928d7ff9822a4d93567adc52a&amp;keyno=1</t>
  </si>
  <si>
    <t>//market-click2.yandex.ru/redir/GAkkM7lQwz7vv7M_pnW8mYfhDJTnjbYH5a48wwA0dIYnvsmLIHbhO0xIhDS-nVs4SMO3wCJsjM5A0UuaadXtygm2Yh8N87r4CG5KBcu46zi1RM3QGgt3ZMFouYh98lEx3fIt8tGEkB4_3i1QHp91SeRkBQfQ6d8_lpbTHNppm1_SAg_CHI2n5WBCMODOE8onqYnaPcDK_1Owb7zs-eu8Tczjr8gATstSdPpL7TvdW2_UjzkV9K5Ho4WwlPbwhIh7WewLZP9flRCujjiAHQAcbd38yBbix9nZ3L-uOt9P6cY_5rNZHol2xPL_dLp1GLV1hkmuTfzPYfDpuNmCM7igsR9C8CLQaBp_GcXPW07OoD-q9wZOpjYg_Qemn7bWd3ZyENJz2oslqTZpT0MsThf5CtAUz9pG_wS_n4wOVi0vLEliwYv9qzPye2TGkcqfnYhMeFgv3_re6hABRmSyJLU8gtUlp2E7TiJvEADmcQZc6bAdmyJ5PipYyaG3dxMOrYuZ2_Bb-gysDJGof6Q0NgN3BGOsEANc0bHQTFPDKELH21L8I0_kRjQ0bck5jx-v_A__uJ84ySBGetyAKtnt_h9WL8wCyQbhqQ5WpPw7tWZwogGzO-Mq9pC83NaEgnBx1LbuSQj8dVCpSldEjYd9OqbD6N-avg4Dvjs1x44lvzqY3O57MW3tdOf5cC07P3_838iel86hW8M4V7wDcuTpPlYnEDQ1oD2trzq25WNp-vR7J5a9PDq3kSe7xfm2h3kcshNqc6Tc8xVf_ju7pBR5k9YNMb6cAAC7OWCCsFVYCH0-uSBY2Y0VPMAck6ng0ZMhUyAjjUMCk0a47b1rO6mmeW0qzi3Bz-NtY8UbXL3Yd3q7YVOuaNZc4RIWti2KT0y-2_nUSO7zg3rqSFkt586gNkAuWBIC1_bNaQO0QS2VFilkv9jWoRk2AszOgrFUEC7-pIW4FG4tYggCq1vOo4c69iMkTJ-HuBVQqZhy_fzy7scR0PtlqxV1HZUTkbN0Xt6aA7RqCiwpui5fbZtTtxjcR_0bYBWpydz4IIaquFdLXrHYFnVXVIi-rFxAYa9w_tkGwIKBOiM44RuSVNQRbPiP9XPOjvf5Lag0LNZs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KhS5aTMYTfkX7YFei5uKCl2w1ZprrbhoiMUWQMj2LXwTqo4Rq10C0qnNg-SinfwOx_cHFir-jgi4iUlSpeN74&amp;b64e=1&amp;sign=7e00b42bfc43da895e1273d0dc1e03c5&amp;keyno=1</t>
  </si>
  <si>
    <t>//market-click2.yandex.ru/redir/GAkkM7lQwz7vv7M_pnW8mcEBtbjAqFlFlBHOfB0fAy2MQ0_t_vvntQzE4BVTXWlD0svPCCnT9plQ1KwlZqOOb5GAve0zuv3_wnCX3ayBVkCHBuRCFK6jHedDGKHpCvBc5ld9BO6w6uAOU2DUbmRmiiVTX3MqiBO2DesUNM5C_Fu7U5tEXJlPhBEE6usKKcO9p0XlCY9BDMF7mdoawXWI2W1ijLr3dol7lOe9ixcXcIO0ywx1CjyrgXbQ9m6b-Kz3P8__VSSU16MQBLDIVTdcwIGCMbPE-Ry02rZv8aMJeyGu3NlZHddDNX1-FC0lVSMkDAU5AhjaVmY3KGV1BI5g9ncy936n55GRI6eQkmB5tDmSd6uEhGRVuYvmGjdzC8psOTzN14PKu9p6421q6SOYpCNbQO_F9XQvoAs0qUeBFvHeubL-eGEsKqUjBIAKWNxFTGrZByW68pbDTNQZ2EIjs7XwHZIytuuyBXZSHArwB2kT2uKjQXIcMn7X8QwZUxsYfIzitOslG5bczswwdbU1YJxbdJm76WJ19Q78hDJvpGm0IC3HnDzb5LKe_KuPy9B3PdSmYht5USS-9V3HcNmA-VaY_pUwZOgYtifP1oAXg2GLZspiChLjf_bcC2VBRjuU6sI37WitdAsg65lK260jl0EpnePKaDss3XNppjlILdk-mNELEKuyH4Gq0or2M9cbBy0rYXH0K7-_xrc76CifiSaFS5QrNFcXMqImjRKKCt8hveB0mJlw4tAZEUTzJlNnNO1CY6UQ1c94ms3CXS9M5Eij9E0wLm5L5EdkKHxLRiq7koBYgfldyidIzpt4E5zthJ11yDPF-8JnhyEFpYcrVZ0wMdtXue_jpC5BdUiDHWI6-a0ARGkg919fKrK7cBjQ4ePmCHbjmsqegLXuS1JyR1CxOpu26E4h-WCQ8zx44kLiweq3VmPK7Exuypsm3bH6XnDwacm-G99Ey8CjtYrcDnPSfJkuQkyHdhYsiwfA93gOGTlqOCmo2MNmgmKSuRd8FkWYjFjD4ZtzTHATvUfIkIOqn2FrUVrAdY-wme90swJKh6-JRmX_fG7Yq-g_O6BM?data=QVyKqSPyGQwNvdoowNEPjb2K80POlrmvaKmfEQCTIap6-Ab-BiftmPQqIdtdxfeQA1z_kTnRNN7CrH86Qmu0K6lae1sf_KUJPj1b5ImwxiacgXMQ0vEoAXRY171jy1VRt2pBdvwUfMpLxWn7Of29dHiuIZS603wc8EraxliotLlLzth9fsgf3KiKqJMPNpyu4PcMFsT7OXqg6dkVfQ-BGQE7iRVJLHizahmqxxZ4jyyWBjroQ_KpBqlQZnAMwbhRZfjW0xtGXgzlzHMIxkR1MZv75rf40kXDyciVnYaKQuVEp9TTygSnuPiQwC-7jRlVFcoSWR-FJUY,&amp;b64e=1&amp;sign=ad40a694f0b87505f5cc4a9a6b1ddb32&amp;keyno=1</t>
  </si>
  <si>
    <t>//market-click2.yandex.ru/redir/GAkkM7lQwz7vv7M_pnW8mT_8BqNQm4FkB4Wg5Sf88dWIgFtpm9FgTGp5wciHFUsw_MvfHEWEH915ntevCGIRQXWa8gp_CNwY9sR49CwsT6plyX_uNfJDk1tE4QF6WCJkAyGM1V3F4jHMTRGJ11UfBLeflNY7asY7mdcx33lScjR0PjrzAO912C2PcPGMtWNkVkjvKhk9H_4UcyUvghAhPAjcbigs7xzsm8T-4OSZ2HaBU3t8ea0EMSxuYD0IfyyCDlTyCEvSQUnsuD-cMqPuWIIq22Frn2z1VcaixixEVeG5JKWQqPf4xKguFslnohPtLxG-yK_ia2qJ3vWj41oR3BTIu__isocz2vEzNUyznzSa0g14aDuEVX69Yp2oQRX4XS93HY-lS5HbjndegbAj4m7n7pqp_zGA2cO0nKCaj-qB40AMlhkOUrWPjokOP9aZLv2jSNc-tLHEVH9AAjmG_NWZBcs16ckwo3hn1i5d7fLlQ-S0fzWm6VxQ5I05JxWn32sK7-itXAxQgsfpO_8rzYxNxkXaWCOY9BsaPl1XPSLIcQflyk9-BTo4vvrfJfH41dTFy9nf2cY560AeaSEA9Rrf3RFHuKj35KR7Wijb5w-6R0-1ATgh1IVpNvBSccYkPiZo_RZub4rbfd7s6uZwFJBiAMMAYoRM1f8sMqdeLBeJAmA-ZzgfBFNy_VjQRYZyuvirEZvW_yRgRB0-H8ZAJdqhAs9SL-lxQ0Snc0xA5xQ-Fx_ctdFxyPbXqhBDSt6H2NEVzIjEkq1zvYvpqpEDg0sy0gntSzIH1ZS8O_qAFOc7IyNumt1NCA58fjzySWbEhaeMRJmsM_skN35W-z9hn6vYKxhT7p8-qMI091iiOy4s_XYNqZR5DgjtFsU24frHzEHior5pfkEBurz7vz69J2CH-EeCPsfv72dtmCCG8GZuH8e9gSY2XOAjqLruJdUS2kErArTBmO0izytatOt4_x02cUS5NbMPMRX1JeMsLSRt3vWXI5rVR6Civq-jMNoZiEWyDcL45maHCfq_Ik9tkg9Q2n9d9YFaaGcopnh4-rEBiLIXwUJy6fOg7hsljVqr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X29fyMumk2m25pteVHiFXFHjRn-qSzAzb3sslOEXepxfiwvI_W9QTQWlWa78tYdGLref_UV8gVUZizNlTGVBSA,,&amp;b64e=1&amp;sign=09ee730849cb43324f325812baf284da&amp;keyno=1</t>
  </si>
  <si>
    <t>//market-click2.yandex.ru/redir/GAkkM7lQwz7vv7M_pnW8mRK8GT-KaNj4oi9e8JiF3IXmSUNDT_1WbTUW7Dfx2b1TRtgJ11fd7p2JTLis15Wd45jSKJw_vdcVvBtn0OasWre3pM5NcMp5LORHiS7XqRIxnLd7ndCov3Ki37am_okT8f363Oac5bf4KR0NwBYDRDXvpIc_L0vswHc5mQNYKBw42vHUKqo0MFd8Hg87xJVAKidShrqm88U9yd9YjE2KCfKTcqv5U8Rzt-Gl7Dbkj_6rTbZE_XkaTb5lmAE35OxZNs1hSlpf_wTbhTZvH229XJmxxwwinRF8dkfXrY_xANQzIFlACWWOxvD7z0IHKQqg9zGNO5umAjCuAhva4T5kw2PQrXH63EJ_1L40gGYqvahOE1wO4JuQpgSFJSDnDLr0jeo_l_qyQi0yXbGMZ52VPgT7w0eRKBvdPADUgga-E2L0XDlxDYvde-G2sP0ceAA1vxj9H9CoCaOLj3Yy_NK9RQJRsVoePntLK7BSWYaZbWcNolsyw5b6Ed6CdcrNMvWPT3jfll9NqfBcvUY2k5cGKuQZzsOqaunpBfUs8kbWsCTBodUoDr-ZdNQlTY-djj4cPLu88TH9oP_xfRW9wwltlBYr4xAWGSMpP7-xkYuST3PvYly34FcK2AX4EuYoBWpD6sopoGpVWnbNx-9ClT3Xji244nb7aGA0kDb5zWRFd4a7ltT72oIr1LThTEpKnqVOB-J3MPlR0vKZPzMvKySmOp6zdzZuFmw2n3GOjHbKYSN66YDgeEY63pBI6xu7KN4wwpQYJDAATB8I9heWIdbXO6HKWxXY0Udl3NYiOfuepNBtWViflPMTqx4d1yL4aVK0QjdCw_NtAY3JeVtmaYT4ia-MYhhUGMJHa0Z1eODm2ND95VXNGYRFJGKxRpWkf3oFV9_B-G0qi0Qni5MlW7KfHmgcBvavjoBJQWtM6vIrTwrJdnwEskTIvj5vAKjYEZJBG0CGlUjJoIiLKzVnQ2uC6WwbceFQTAOGhnXAMJkqZNA8joEUPgWtoIzAyzHsTXs-nJFrHe1COmIL0a9jy6l-zz2LGkzu2PTZYw,,?data=QVyKqSPyGQwNvdoowNEPjbkz63lNVRWJ73iIoEpyZeIXjRayNWjPggHw--K0ItNRvF_7BpfNqxlWHngTKH2R4ife8frbHUALAs_FD-3mRdd5FzdFRhkJrgdafSwq8rEVhk1IRnn2osFLKnKpozbi6CjIZhrtOzS7wkBTkpbAPvYG85EKqJ6CitZkoqNVYRGPCwPbjlAKVm4YFHX79R3GfpA6ckQqg8CI&amp;b64e=1&amp;sign=9e9828cd490be1a1701ae454d37cf6cb&amp;keyno=1</t>
  </si>
  <si>
    <t>//market-click2.yandex.ru/redir/GAkkM7lQwz7vv7M_pnW8mdTKttuwfZD1faaiDMXGN56zbAZCu6cNp0PTPYmrmWf9V25NUfnoqKItWP8JyV4KndPTBp9VPAFQ1MdADAcFCWbzzF0TeGXWC4Urt3uaBvw2xqsH9xGh2T8LdsgtaC4wXczyeolZL1NDkJW_m0Nj1Nm1VOSutwAWU0K5AdFzXaXrrV0rgXByYneK8XbroYxpYWfzUansnqFLGKC5FEwauIb1H6VntUfO4yC4q8bCl4Yf88qQowVVYHc0G5aqgJVJG3QkBNWJ0jno3TDqCQS8i6YyoBwWdSTkO6kzs-MR_WcdDWYXrmdKei1m1kjkwXdRXNtZXead3TsaV3E13FwLWVUz65H40aZP83bzVHzxg20CTNwJcDnKIUDTKKW7_umXqb4TbQhYrm5bLkcVIMdOrSddY10tH_WUU_1bW-ZnaEOAuPKs5pi-s8GMymhJzZ1o0AD9noDCjWDJLj9kWlsDSXx5okDigQgAmTRzHtKWZCQsIkWk859l4zoiDmlRBrKCuaoPFpmpYUh5C6qoksB8PkKZ6sPRf0gaCAyedhEJA7eY_ZDO3TFkfJX-yStLNIugmqDaEflcNA9lslJ8J0O0R5jE5hX1sjJwiHfRl32nMkjhq1gzfhWwnu8QWNXK7VyKHx-b7hbVjtnx6szhTdv0bEY_0L2_KWpOhvEsrmwcdO8WA9QN33s8DLH3H-2Hj_PiNl6lO7JR75tiOWipmc4S7lNoYDjtUfckQUnoUWEN29pS8R93HxZSgM2V1YDtCVeZZknWCrJJSjCt_LddaM70eH-7hX7bhlYKegRMD7rLDRMnH0Fvp3nzoyUdl3hZBGxzNO1CAbR3ugPTcaZBlfJPfKM5IiOzYiv1CKUFqHyS9ehs9IrUQmjiY5Cn4oimYQycuBgSj6JaoyhlmvJgdN27ZymWUsvaGcbMraAm0TO6mq_2yK2UZRDNIXQsErONB_DIizssfDalVaLW3qt-o11_yYISl5NxEekAPmFBqjVavInKC4q9QFXio5Ys8xq4ZxaTcUqkE6BVSg7rpL2IdezuIoWrbPvzLj9h6vZb9BAVcYoR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XzV-ea3AyBt40Rd1QwzFU8TWfmK0lR77GvzK9gnoe1WTDfa8z3aEahqcmI5dtQwysCHwFiEJXSJdjUGYDfr6wA,&amp;b64e=1&amp;sign=a8ccaa46a41bfa40d0c9bd0fc4016cfb&amp;keyno=1</t>
  </si>
  <si>
    <t>//market-click2.yandex.ru/redir/GAkkM7lQwz7vv7M_pnW8mX3auKAw_5P_RTP9NbQQ6UfU29feWRw8aoOH2gj4E9xV7kFzOhiXex6igiMNFpta-tCibMstzPo266ZxkItK5snDfrMfO6zu8brIJ8YCiCqlm-lit7i_dWwXIFRGvsYM3AYg67ehBjVI9RKmGUnGlHQo6ROZCXlhH3YSwmVfyNtaAtP9BaUL9MXbU8uNok8W4tVh5Hxj0iyd3J3Wx7UTDZQdY11jDE7rZ8kuyekLJoYLp6QiQ4250mhl2guS8mArpO47jLUEgLxK-TNAjbh3QB9hX-eKit9KS2-lmDHyTO85cem1jPmMoqN4MTfCEQtbmJ0QbSuBezAC06y8_SyxCiOwiEWlXuzdCFBRIljD35VKRMJm0RoFSnq1vxM_PF4uv4Qo_XH-SMoYJGz50EW40DaJ3xDOxvMKGmibTIWUeALHjWvqgsnw0Mc8Hvm2qAQy_hO_xOnMDW4oirVy14tUNtb7H8xRNVAD6a3oyuj_jajIFVxbJAQP4cdOcraNpO5Xb-yrbLeBYqlznvE0ApehKnLxCSZ_lsu3ZMojE96Se0AqNRK0wbFtYv2ocDZCZDblSUbL0_ffj2-mZnii6f1VhgDOoRkq3vSoe4rsC5ofhyiBA5OarLNhSbnA-2ATbTC-gQJaDUIBj5MdWYUOi4Wmc9MSMvrErWteNmlakM-wcyFaxPBDeKThEmlENj14Wue_guvjVGsVMLnO6OOdk24pXVFv9vQ9YKrudIRd-ZN3PYP0zFY2IW3ujQF0KhU1hbe5_5QdsMsKwRL7k0HYn0KucMrCFR5hTonHdtuBun4hIwx028Exnxz7KE_sOPd8juH_ZFr-f33koB1KYNnSJMU_gVl2g--KxV06xdfXUH7_v6j5SBW57T1FOfhdNgP7FnLO9fXyZAhM5xTg38DvcqCfcekolz2p7_3Pd6pu2WZ3i83rXI00fDpRLAH79tsv4P6EgJnmbq0puKnpeDWnhm2Uuk1KsPQbs9rtXm24bINT9-Q2YyU49jS1TfvvA7c8ayybhwxWeEqVL4dRS5AG4n4FSDnyZXIrBWouEpAOrC2i5PYBzcfwrtc-18rIIi-i3NIBjw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4XndzDgzo706S-FflEmYi-YMPQ2SaoGL6T10ipgY-KZQ3VzgTUhzFDpvwisqtU5UCZ0ANs9HhWMs4iSEJ-Vecw,,&amp;b64e=1&amp;sign=6c3e31c48fa6305cbfbd9c9d99bb317f&amp;keyno=1</t>
  </si>
  <si>
    <t>//market-click2.yandex.ru/redir/GAkkM7lQwz7vv7M_pnW8mfMWx84-YnHBLE1yUujzVVE0AWzZA0vYXza_qkdGa-J2QFUeJWItCs5HlBak7vRNox-p0vqXHLXI-o_PSaY_WZBEVYRv3Dhi8tWpdD37j5Vq32M5aoR0oDWDq9K3ODAU2lbB18Tl85XhmmP4rTR_qRgQRWw337zG220qIwbl8pGMgc5US6FV7wH7fiAiyCzwfge7OTVnfiRqV5PLYxRZpoUAT2Jcvt3QMAXXeGw6P8QOMTgtwieXFdMIbytVbonjmOH7cfA1j2nbfxLUxtaaudDQ5328omOxPGEW5bg56Ydi1KYUVzPPv-ZkctTp7UnhhmX3qSGVKRdFtyHfmNj2hhh6bbw12Q3_rjiMJos_zPB3Icall6hvca99ww63BhFTyBbsFoYuEgXlNwQR5dg6CFs13XYd_bjaH0BRrEFzP7N2w6DI-2DAW-68lVT_9PqupoegMKjq2FKp5VOeQayeGmW-13QIEgIIPQXeCPMdX4BlxBxAB6JvC1EZEvuUBoEL1hxuycpxGmUUXmq8m04I80n3Q8ZTwntIwXpqILFd0H1o_NBtsDtXQxojaoS2JhvkP8z1YV2mlgpk63SnW-mykY1mEblyhsvko6352OtBLKlH-vgp13hq6vHevOkpX_gaU2U5ZjXisdWosQaGSSVa1KApvPBPkddDdDqltf5yFHmkh59EDOoYCdigPIUz-QRVe7JQCC1qoHyiuqvaI6J6fs1cceaOzits3vO7q2moumMuBz84NH8XXj0738YI23kDnuXghfuhZgXMBErLG0oIA9n_efhcUKfqP_PREY8AFM313PVISc_GyH7kEfUwTIv0wd2m52oxab-14qZKKk8lYtvM_e2wcdn8U-u5EE4EQ4_52PIVRsAtBNL0oIezkNDaakj3KOBmzeBx_-8dnmBxDDlTpQPeWSHNAN2LKbUKZMeTJHklKERljzUKoYeWfNrxUWw0FHSH2UBQj41eVloCqioxXySV3w-Q5tHgOnvroVN32HLSDWAqjGUDrQQ9zX_DS0HnFGat_x9VTQhg23byQilfKn7ySgeajA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Kjvo8TTJWKYHls8HZUlQEUFvmJW538NBiGeSra1tpUauVFwPdwLHhFbRuw68b0peRBtAoohSxCzd0x2_Uy7CQ8,&amp;b64e=1&amp;sign=d7ec19e1d0998e9954923cff348868d6&amp;keyno=1</t>
  </si>
  <si>
    <t>//market-click2.yandex.ru/redir/GAkkM7lQwz62j9BQ6_qgZgH6bt3W3qY3iAyEqcfGuL9kzxrFWt1GyLP-O5qj58Igf4muSfCHVdf_M8loMt9lA7zYhKYiMlWArvYe3oQ2o_QVQ7l8aEcPZvwlziJdxxZu4-Dx8RqiOMps3-nvi2Fy9L51jry4696qrfkBjcXfFRnjvzZJfnChTdnsI16UeCWD180ao4-cVocMcuxxbtprmbDarPaErSAYKS7Xu-4Oqz2FU2GX5BTHPA3NptUPyEolf8jaw5bLghgAQYZ0I8WeJnCNvFnsPQQEOVSSledlF9bOJCf_le_LlxL84UwvwFAGCX_8sLNDaLSVREMvQbQA2V7JVrNOUp_4nHjWrVv4C-08BMc_ZD0AppKtwHbY9QD_1xK3tF4zx2vNrU38bJPs4Y9-vm1Vu1D1O83XvL4W5LHnX4gHlwX-UrabWec2zvLTrTyV1GTWy2BSrEgo9gqwHnhRfT0okNvD_TXouymFYoAUuKBD2DJtpRTSOAdnhlYRd3HAQ_KAZ06yFU4RQs8vgf48dIKFJbfZdglqvSIRxOiRuHcET4ElCyqEYRjKWdOmulc4uCnfrXCREv4RjqQih-5ku_ku9syCGseKkpxBSHfmUgqQSWYAREYbWuehqKiOf64Ax8pv6o_s_LkzrDRRMjC8xhSdWKTwPOiJKyWTcUWuJTukSHevqI3dK5q4sEZoztCD36n2iVt5ovj306IjQBMjzPlB8uTd4_lePUIkPsHHh9epoqvwZoFY_C4kV0mLXynEGg3ABwr1UhlQUxDhQ-MS1mKKQQuS_KdYo50ICc3mwIT9yKZQdiQE9F68wNKWJWAFI0XEdJX__buOYMKUwi-rnr-n0ZSFJaXRbtnA7FDYO-7AC4s6NNEosmoMEj1gxtmnxEgrnHqM0OlWhO__7QLu_x6dLJ3ejpYlVqUkANXNMYpIZ2I-5IShvEbOidKMhNu304R50r1-ZkwnxdoT8l81rfdVslklK7CCTi2QNEccGaIuP3QPtsKumGMnrzhXlfM7Al1XW9XT9xzPLT6cdOxcqIbm79SV?data=QVyKqSPyGQwNvdoowNEPjUBu8iKId2aDQiyPQ-PTLb8UmW59Y36X01h3WrLCTiANcuot9OeyU1jYdUcEhhbwDbZFAxu9lOLbJ8GL1WRoMghhyNIWQ4iVCmXGR_zSIy_rgSKXuZPqWSKiiLUKz_-X3o7UTy42CCMO2or1EvkX7BAt3VwXv1FH8g,,&amp;b64e=1&amp;sign=bb8a1a60bc62ffd921730ce8d5e2342f&amp;keyno=1</t>
  </si>
  <si>
    <t>//market-click2.yandex.ru/redir/GAkkM7lQwz62j9BQ6_qgZnX7V3g8OA0im4rftI_pL0L1XsbpIjYb1pPBCb1z2vuUzw14wfXYZAhDB-RYm-I9aeOr5xCpWoY2LWWBPZzqZ6NH1OKpgR9ihl5Xfg4tTaY8bEMBonYNIs_Ew4qYt7x7PYufKhqPnFlOmoHFU_Z6A8L_-oSfKPQ0pUjPbBi2thvqdpXy293mv55tEgn8Ej69W8FOwQ2ETHScV5xd355n255JjP5hw0vbNx8bpjQ_aaxklZpD8BPX5HlEo6YQHT9dtgW2ojI3ZPDAtaZ5UdSLdbKnaDa_VxpH6QAQdTpKLkCghAhrJsRrClU82E9XCcZwsL-Vf0CdKDE2Sv4jJCfFpEYNUJI9-MrJ8DyvTTnGbPjSpDARP06bWprHajZESQINd-3kGOjJm12llzFvdAl7K2NfXR-CGqzE68XXDWliYKwoGXhdAIHr2UaMEEoqSYBKh0QC5NDHEjHonHNbLZMGW8piGiofykaO9z9fxii84fZTa5qi9bgOPTU4G7WNj6dsa4Yu85N5Imm9f2ih8tVHm6-bIPBzN660b0biUzadVdlzp5-o52aTo1xY-HEwbG7Qw_V8fk0ddQOCSI_6XD1epU7_hGDiNdZMlSP4JcbuDn-6tr-OxthsnbEk5OZAzMVqOGC0MyWumLjyMM7uvlcCGjRAhA8wWWmFtT-PkIRUEkvJW1ODoBFXInhrpGia90KSpN-cYAhcXnMEvpQwzQJeZApuwysaFXgPt0k8Ef8GncHcwUDBOSE0eYbvfAT8HyScx1CO2jxMdSC8G8MMS_H_hhdzFpfsKoSycTNpqeDIEa4qrfd8tplZEscT_vFB_CpjWq6Ee8LZiOVMglDbGT9qCXUYM3jqhkAXXq5m5Bmc8agElsO8ucEeJseV65Z3Y56jU64RhBPz6pgBrkAJhaOGMFzg05jsQMrT7wMrhqt_mZtQMyJHCUkgKNHNiklMVvgdAifwyUNq7aNn_ir9En635qMndJtjyW6ei1ekpEtyS9kTdPuJYcng9PkRtPa0SGXHHiFITh1VONpeYIVQa_pOhlQ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uhWmqpI-1xGyexKsJtREbRfEEuXwsqdlecsYl8a3EY8Se9ba_9HbLbWaPfA7JhSlRgjDsqeuWEc4272FcJNbgY,&amp;b64e=1&amp;sign=3ddf60a982c2eba84d85b233f95dfdcd&amp;keyno=1</t>
  </si>
  <si>
    <t>//market-click2.yandex.ru/redir/GAkkM7lQwz62j9BQ6_qgZgq1rLAEC3coIq_S_Zo14sOaWK0FLw2iaqACWbhxaa9WupYWhq8XPVuuhLVYVH12HBKsG_5Iqs-THlPxqd9HLk0fKd_QK31qbG-W7l8P_UgAzFrEVz-RW597iOxv8H5Bd5rO1AviUmH4Mbrldl9SyyvH-qJJFblDj1hQo-H2CqgUK-jx8b_10tE_27wHOdXnDyO9NCElJIe3-OYU9ZguSe7vLw4HsZO1EN_g1m056Ccr93IVs4WGqFYFhoo-nSbTxNVC-3Kd3Lr7K3l26DTDrwCd2yLsB54ZOHB3yKG-bmhUfdYiIXYFSLFXkxp7v13s5SMBJew6PBGhbKFTewo56oOf7JU5tOj2OsXLz4QlUStioWZ_-ARQW7aUQMVUX-6FbSF8lNvcY46MYIeg-HfiHoQU5FAeFjD374iDNloVQ7Ly0BORZxqqlRUEgF_QIZ4dWbagfLW2Mp3ikepZ26hbS6oEBQwNAtEvCcxQvtlnlppj5pd36Lc_mh02EN_a_TPhKEQwbzNefl7y3rT6nWDoMoIg2TdIo2T5YO4O6Bo55-DKLt-wwDzgUgVPOL-45c-hrr2Yhn3xafavfadkKFY7G2aBsmLklzFmeynai-yBbshk-RA6PLzhVZEoKqMCM5kop0b7BJKIYCtkCCTknZtVPt_ClYmSUcsBCoYxsTPfA2eBEGkG9qqTTMA0h1DWeaciD02EfhUwIG5GAPTSTqOXf5XgtzWX3p3WpEpySQtL62xrJmYm0ySQapYtM3W2ey8Kl9xycF5WoB_zcKCsskE0rUwaWsde6dsAQ6kRseC_fba1Kb9J0ivEVB9lpKuIHVarGZrKftN-Znx98mjvMcjv18-v0CY6DlxAJmMFwUSn7nvHuneQMWQPMiOd48nxh8kSPeAnLslU--f7gCUgBL3MgpizvqkD7IYZHdy_G-kKUjwTm8FVBwUZkFRSs_Oe0XwGnV0U2PUwR7J-6KraPHJDhKhv1CXKCJEpADiP4oV4w6UDHyh-AEv5ksD-Lo66UjD1quJ8X8Ncu7zZ9XIIXx_w-l0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gf5kVJuYWaeFVcVyVO1y4wRVYIaAseI6Evvsm8RwLcrVPtpZmhXKai_fuDFpXUujIMGcNgqA2wzeC4bT_w0gB&amp;b64e=1&amp;sign=8cff323a8cf84fbbb9ae04d008147463&amp;keyno=1</t>
  </si>
  <si>
    <t>//market-click2.yandex.ru/redir/GAkkM7lQwz62j9BQ6_qgZjae3g3JeCKQI3LFq-UATBPSnRXmGybc6qZODXNJKX0YfXNmOFvy7hWGjDCH6z7-kshH03WD5AnJ-_HXcyGSweMONkbW6n0QWiICC4xydvYtLjwdUx5UZJHsigTKVlqPdu1h83vDlVyVmY2C-nG3obJqyNz3Zu811b5XCkqkxvugDI9p-DEz6Xo2Q7eNdk2i6Af3XfexTNoHTrlw3Fxwin4vKjr-N5C7Pi7MJIQ46NBUxicbHCWHaM3ukXyMhqrnPzgorMFfZiJAhNu5kwJcAwSAjRX0bMueBqSRqSa3dITgCBYUMQzjvxyp3XOBHMhZ2n39jfwI2w39bfoTsaCu5FV6thq6SJdlxQnguzmmx1j0VdY1_OaN8tG1YTbURCRnB-vU-kNPpva-ZZG9mR2dvRgml1M5zXN-jeNV_Orvyw_5aCzJLkr6DgbwNkq5vdmHWzFEYE4tv5n4UEtHwzp7y8aoccASnxL5GrbKO1-BlrB3vM0nWqBw7NsIEM4FU8AeOgBCP9hRdJ2rdhdNVNijIGTxw6kZW87HIUjujjenIwUT-v0ba6iJWUxRN0kLtXK91TgQP0NOUgQDIkljoltnHp0ieZoX82vv4xp7P8sisLG1JlK1OAerzY7rCv7_3kEU6mdEkBi4aL-VpnMeamY5-QqVJs5aEcaQOZlFNJExloPLe6nz7UYbIogCYBfnF3lAqUBhVa_YOAgpBTEdgsuF1j5yoVZbW3DCHfq7LSL8RFkYQTKrsMr7p2Ey29SyUEq2wI2nIKp5Upd39v9vSW3fbiy8DfII2YB5Aycrz5LEwzvIFmd0wCqJqGlWiKZqT-G_w3rr6ttNgOBGkepVb0TA_m_AW3V2F4vIYdDISR84ZaoygKyCEwoBxtJR7aGd2AoaQUJK0_8dYewwkbHSqLPHtIZY2EQiWwWspNJqMwaXqZtmL0JgXIBqI9sh8jgi-MtV4Vm6KlOKqXTW8SRratVl767LOnjI1QaXsnJAswdUrHYzKslREa0qRaeakbIz8GvzIMdCOgA_oz5z2mDdHKw7hfyOyLd9ODJEYNETVQ_NeN3-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kCdpPgRJ0vhku7IGbu4rjWhg74NKp9uG8ohowRoPEZdxhJkh8fK9gRPsJccI6bUcSJqycDC-wWl0qRjw3kjACk&amp;b64e=1&amp;sign=e51002c81a49d138fd4304c5d0e2efbc&amp;keyno=1</t>
  </si>
  <si>
    <t>//market-click2.yandex.ru/redir/GAkkM7lQwz62j9BQ6_qgZlutAEzl7vtQSug_H0PaHLk5OdKHnC9QFdpxFnQ1SW1rNrES4U0OtZ3W1GHT6BJEY3LamFeSMEKHLbf3jrbUE81lOpwvKoU_gR56leBd0DPitUn-QUmb-uj_s8j-OhtwO76Y39FCqLoDlGQs_F48G77cpJSHuAKpyaEDdhJQi_uKJtIrMoyNIbDKYLYcTpw2ZyEeabzlYZIs9mQPwNxi7t_KIlNjr-fTae2TtTB6jdu7NsSUz-ReTnDrPCK_rA9GR0WL5yRvouH87Yp5bZw3j9Wbz6J0AwSAtgH_kOx1g77yj9KNHpFdAGqgD5PNUwSREe9cFzDWOz1WJ0QGTHA3Pp3LVfN8i2Zi6QRXOq5kj4QXm9Vycs297MJR9_w8YpLW5Eq5eQonYAT3CXVtscC6muY9lfuVOc5RYv41C93oeviK59to4licKqi1WpwEn5GZMVjBJsM0hilfYNmxIcTEfYS9WKngP-L3MaBwjuOCHyRRyy7WRRlP_0rx-6TFpDOfIIFXMcTRm1MundCdrGkFtE27851rFAQqzqb3TKJsftPO1RXQhKfMRrdWbHTKNqbrO15sxBuW3kKBF9XqSy3iQ6cWlXQctDb0uypuBWwWefxrkod6A_wwfVVeTXn13nOAZQvD8DVkWEP-pXcnjh9k1OZezZHCVkRrfvgn7HCnOr5T21jZA6zF3N0eIbBGtZuCxmmEb_LnWxFhp1r5YkcsZa8L2hMVT3_77qz0YXWrzqWa9QcsQgi7xq6H5h0JJTX5YG_fXGvXu2jCAUJtMYwD4zrs9wH4XUcKGyia7NYAbRMo0DjcqGh9O_k16Zu36R0_bHkmbmhXW9I2Cz1kkwls9Zz8GwUmxdFzWlv6gETQH_ee7MZqI6aGWN_mOInOlMjo-9FKqIMcRr9WuGonHsuGWxWTa01yqQRfz_xxZLvpNdMnhBkec3myhfkkVceD_Omq0o0TATLsv3E5DyLzp8IfqSOO_r3Uh70tNdWayELldik5EHerCmbdakm2Ef5kT3odhLCvFbdU-2lCoCvF8iKm_VY,?data=QVyKqSPyGQwNvdoowNEPjb2K80POlrmvaKmfEQCTIap6-Ab-BiftmPQqIdtdxfeQA1z_kTnRNN7CrH86Qmu0K6lae1sf_KUJPj1b5ImwxiacgXMQ0vEoAXRY171jy1VRt2pBdvwUfMpLxWn7Of29dHiuIZS603wc8EraxliotLlLzth9fsgf3KiKqJMPNpyu4PcMFsT7OXqg6dkVfQ-BGQE7iRVJLHizahmqxxZ4jyyWBjroQ_KpBlEJF0hLQWgLeaYoFgS-L2RcCV1ydWpm0fkW7945tUakSEb8rutIVN-lN-LxWuJXH9RNiaBIO-tkd_rDYTqCZqg,&amp;b64e=1&amp;sign=d5477f86645ca2c9e4fefe432ca43c80&amp;keyno=1</t>
  </si>
  <si>
    <t>//market-click2.yandex.ru/redir/GAkkM7lQwz62j9BQ6_qgZrKzzH1LCM9YfBYxo_VgW6Vdw82xEerFWkxAaQXH5diyu3HNNzPpPqpE4O719lu3ECmlIugTN1iDGw-y3U8CLel8U0u4HsqQWMI5dNwj-W6lVfyt6TH-PdxjTB4DEd0LLJRIyeOP-5xK5jRskg-dF-H8e9JF45gQnZSYx_dNNHR4k_cdzq6VbHPYHLdhaCh-_Rff3cFj6r2H_YGW6O1QCF0xbiF-5A7lnJAnPlMxGmJguJKbNS7-DTRItL-CCTSNPf3zNfY3A1uB2Vj77q1RwTbgpB6vfK-sCPAgppKMRL_PHmWOYRU_Z-J6kR66hBDK3PqOjx5LFBd-biCHCkA2TbivcljObAYXevhpVSCayUFYFVUovHcootRT3DuP4Rn-zGARiDEijWTu36_JHe7dObI_Jt0ohywbVjGVqchsVoKkX1a6-jrd5F2GSmzBfxX2x93LztkmVis6iGHHqj-yXPc7Rwa4xcg1cUqoToAwFwTRuxYYLyb1nQZIiXBy4WKbdP4TmuHRExVZM_t3YWaLJP1kgn06YbHpPpmWQudBL0FgIfP8YCQYcwmdRpeaTJbjIkIxfIDvFFEh9TqwR0-WhTzrD_AK8La81pXCw4ES2t0y6EVO524jo6mn_XRTo2GcQHBAMyFL2Ndw9eDqvVh6asVk_GsxTF74k2d5V1DG-DKFjaiSiJbDkY8D9SCzjrcGNdq1auJHwK5vcUykijc6GQpQQqZYJtJ-8KPCBO0ldI3orsKM5HQFxKzyVosdwGkFB1VgYSS3bA3Da0TLFs5cqMi30vUo-gTpjmtt7qXIBxT2DUEfSqChqiA9GP8YAyDxUk1UytLBxCEZYRjcQlI2oP_gNYQB-e6t0uhQ27oITsp89i8FcoKD3zuLzvZ2uUdsxBfa4qhDWoYv8LWfNDOSpLSRVmwX9y11W6J1hOvV4mB7efG1z3imwl4yd7Kt7JSEjL6qBUB0hTtnzNFF1_tAjqiuQ7v1Iw738mG-8yfyQHOy-F5FnqlC_6HTmwPzdgEUJIZjTmr80rl2P9lSLAcWe40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iRGvlcglMwXvhG4mBq1h4OePHGEcGUsn6fEasbkaIkeFDsHQmgMKsYXefeK8t3rPLCtCrlaK2iCVNLqm6WNMkg,,&amp;b64e=1&amp;sign=2dfd309e5eebf4c71628f7439541ac2a&amp;keyno=1</t>
  </si>
  <si>
    <t>//market-click2.yandex.ru/redir/GAkkM7lQwz62j9BQ6_qgZsjxUJ1ZMV1oWlin-SgTG0D0oYJmyxZApbwwlW5PtZfOB9cB4Kr2ZIbvPXnbSelPRDhPO43q-45gE4Ved3G0e7BXjtmzkr022gYyxHkyjOCllzebBr_gPHZwPJbpaSlRsMQJFMKaDNirRXhmPU3RBZHozJ3BSkSIF-Zba1jNxcDhpXELLMychEZDx2wuwa5NeKZb2l8MVl9XGUGJx12EcR7eUZIohlfKzPM_ehJITueShZEguuve4fqc2R2nI2rUXSlQFTVHyqqHsbC1bc3Nb6O1_RllFmVr0iTBo32Eh8JcvWiySj1E9wU0izEeYB8rYOvsQ4zYRSNNOaMiQzgT4HQcwDSTY_lWiHv5JzXm8R00NoCj3oPXCIgGZ2KmtY7g6707dW8EoWoIELxTHs55SmWkW2BVYztiOolSzi9oPlnwf837h8BaRFRsVbMEtgiFfbVCliTf2fvaNqzb8tNnLfsswRkUJ0_DvvGYJx8YWJruAVjghuvZhe0Uw3GEGEihJJRqEpMH2vraZFdLQe7VsXkn4_-PiyWa0YWkmoRlyt02J1xOxrovlGHboj1OkNWqMwSEZh0SXSqTv7byvTc7X7fVVj1O3ZF46Gl7ZhEB2MTDHuV2vUQWSssc1W9H9bMZKO4dJqmUlkNvrQYS0-lkqE1YZIvIOgNWAsu1QRimYRBzVEqMjon1I5a7p0XzZqPc2tPWvaiYHanohLZx3uIrSxdzjhSqIZZkTSlne2N9_NQWQVGnS8IRApHwZRsLjhZf4Z2gD4JYbR5uIoeOgWWCaYjZ0FhpAEotWpxczhUbncKvEEn2g8XTszZjwPagI7T7U9tw6WuKcFgJpctbWY1Stv5V-mz7RjHgckHQyPQi2srfWkc64xkM5EKgYoIHhPUfJ8nTcNzxAYmMSgLUMsulVgexisoXo-MdI2Jrslgud7RrcNnRF_kQF-D537gpCzS-xLzJciQhZASVH62atGPCoJ9xPdZGTm277d8L4bV5VgVTr6NEwF5ifOSY-pDnSxO-O_yVhgRtdybu?data=QVyKqSPyGQwNvdoowNEPjbkz63lNVRWJ73iIoEpyZeIXjRayNWjPggHw--K0ItNRvF_7BpfNqxlWHngTKH2R4ife8frbHUALAs_FD-3mRdd5FzdFRhkJrgdafSwq8rEVhk1IRnn2osFTOwhPKGc-q-O6RrG_fl4FxWCDnYMZ0I-nUs_eNnxU_9VL-cmJotmmb9xYuRMEKHZollzcyMaQ41ktIg6Y60bn&amp;b64e=1&amp;sign=d0fb9bad8257c215ff1c18fe0b41b71c&amp;keyno=1</t>
  </si>
  <si>
    <t>//market-click2.yandex.ru/redir/GAkkM7lQwz62j9BQ6_qgZszpjMLgcV7jJCsqS4t2bHd6JIJ_2mYD4SOqzonNffrUkJFxl3CHvDx5kLp5wj31RAPn3hIkJFAPGw7bRZM0A0mS5xgGJUBQeFup1f5P5d75eW8RWU-Vydd76FkukNl4zG5KGgOCrbD6z0n2sYJdbCDTkSJhLVzXYyV0ylXT31IqdADhRwju-vlccKFsitROAE6G9aHupjFvAYAsF55c3aZNOppWN8xXLadXa2uU2uIqjbuQgSAyPvX9IMuACVVRin3SY6ALFz4659aPXFX7gke2nYdK-iI4odtJ_juDk7qzplgqkTZcZ4JegFH3vgEsYk2atTEyymYl20GAByIe6BXKpi5Ht-YXbG5UVA-FXgWLwXvCKmVYVhfX9tn2EXMhTxYCl4M2SBm49c-TL0ttwmnmzpfbv7bgQ6azGMxD5CJckriRwP03iVEnYXPQt9F9z5X1wu3bhTZrDYjK1QbYti0gjd8M4GHFClj-5LPqkfQYqSO3fYasPPaj6HP_ZFde7pQ6WHulXhLTOymvoAJjClXcDk6pzsM48MNlyUhzpHua4JxGVJL9qnh85niRt-FX54LAEE2Wil6jRavUrSy6WdCKm3PyutUkgsX6crAsOn7Y5PL1OaNx8tipWVpyKX_-C4RjQEol5NCsln8CvMaUZO1iPbec7d7PJxRTphrrhiP0yVYFb95ZVeJC7IXZ5wGxXrT9MYi2nYFkkhUb8_M5MyllGj7I0gLrE2AsWr0aiqkhBSR8xG8vl1YfulFnQgyznyq6FrKlSee0i5XJekEZEHWiEhU6ZZj-545vWNd0Qbua-3GIVMhbdOKxiVRGrC6cpR5stVVrUbwUlUGkIPcxJSwmTVceTGohsDVvkasd1VuPDUyCLhI5pHk43DlFbGRnJMRMQwEkaZIHfitqQrzKv1Pzb8hF9aGrW6QRto6Vniqk4Tmjeuq5ZN1aX858xwYQ5REirpHzoH2rzoU25OE3yCDewe-1O1c_1mqC0cPCDWsDvwxZ0VkZLFlkB6HdjvAhPEOmHHJw6OW8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Vc-qWIJOBge-Ro52o7BvgHgQfDsCIJCizu66JvqGxkjO1nRtzC74FrJRaxIvNJczRcWxeZYzjK8iDdcYf2jViA,,&amp;b64e=1&amp;sign=e66977f058b10b2e331ee6d235a9a433&amp;keyno=1</t>
  </si>
  <si>
    <t>//market-click2.yandex.ru/redir/GAkkM7lQwz62j9BQ6_qgZv7OEOZGLebsDq2WIgd7FZoRXziRHExTYw276Sj0W7-8hfip9DubU91VF3fTloTTUhlUkBoMoXSWE01xPGRWPGvmqF6nDaa7sI1r9AISdNspC3Iu0bcMT48NSyIeYj7HDfZYVdeYREppHSxvfc0uMlyLOqeBvLll7IIDAZ0TUW2R6XgELZZw4dvAIarRZuCm1qenMuwC_w6HzWPyghrBAW4uyGbnf04GSOb5hPQCmpncKytV-4XRnr_yunAFkmOxRwzUs8PIVmG1LjXJ9HhnzuZ5xldQwP27CXF1lgNpakDNF3VGrkC2-tdH4BWZ7vifQIKFJ2je0SrKnPA65fLeXQK6z9Cd1eTnFFLdCT53Fi6NMlJcxyVjYIJRU8RX22EoCpf02DMYSd7PV_MnQvflmBjVMoAJmHOoO1QWzpngq7kYFdtE48_MA0sFE3pSavfuRelhLRzJPnEAxNnpHCqzdKGZmwGmiXsMz555hGu-RWcHH7RvbsseasepFoxSqqF3_Sn3bl6iAVG889Ugn49YTExiwKxvqh5GHMJAdCOTtx7qQlmXcBB1K6IjAzOyJ-q3LTWmrTwDUPZDCHzoyIBMEzlQJH_uDkzk2SWuMpUJT-HI1F9qrgEAfJ_hzyTY4Le5pmrLd4FoIxt4Wqtf2yH9dkvcWsNQTDpxiborknct3OaPiHIwqk99a8B1R9sfocqz1YQd0Ioin4z_6SVBTnBVSgVFe882ju3PsE1g8YPsIiarVVzZAcJ4Lv8cgZzaSAF7zt3PM1F0KGw-Di6YMT-BPyZuQ4fKz89vF1CPMioeLSJWYYGJ7B9ax3rjsMi5-e_7Rzf1VNCF10ph_8Yf_DgvmhG4ZQnoS4HzbMQitpkMQzj-gXkucpg1zGo1EvHwOUHWuUOXMWNvY-57ym-IPozleU0pCLBcQmG7N5BNXOgZqrtpEie3UR2tF2ZQ1VhX-DBWEvxukVNXNuJzG3tuKvHsc4SV441j9h6gV-AGCdmVzU6Ph5y8bQGiXU3uFJ7nR4J7DmKpoSQzDqwfui9trcjt6OlLuoSQWTEX_4tOCtXdbBDO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-m0lz0imjJaLSFLP8_K3B0ze2RxSUxxKDq5TildUZulQnMQ2OGyx_RrngjKWXXKp5v8QE-OWdJccPEtX9aIcSA,,&amp;b64e=1&amp;sign=f79f382e492fcf4d9fd603392d54d9d5&amp;keyno=1</t>
  </si>
  <si>
    <t>//market-click2.yandex.ru/redir/GAkkM7lQwz62j9BQ6_qgZi7cun2cwMqmpaFUMmxrXSPkUUselyd-AKikEYE_-4Ili6z7b9vYhrS5dI3mY6oYIGC5aDIwZTGz1tH8tzEbA9zrSefvj3Y7aDSu6z8nZ_ugXB04NQ6ZbWI3SeLjYr1PESALx7JGNPeofJ2mQak5L4rz8b7B2DqREMb6YJ6tHHMskC4DZwz6ilexH--NLACQ7osiGOG5jf6k1jtpZTP8Qv8QrzCFGq-t6jYMHYUDoiaRixcrlhGhlQBC_67qrCOsNFJeDdpN3LSDOvEIKR3AiG24cy31TcMxJ5tN8dzFPPj92ixMs6IBOf0vUYeplPrhEL62DG-lZyPwaZep7vqL2yZ3FZr86VIVkaeQHzXmOGNIvebsqGjKJAjpJgydCRdcna2EH_qMyQSARCi7ZmVnsGrlS9AWrYPTib-328Bdf3YpmaWeE9ZL7MQSdySzjwrlnRcPpj21jXrZomKE2yqepO2RpfIghgcgb9u0HMZiS91UitwO5kOCjIGoanmJN34QqpkO8uZ9Vx67LOVsWudSB-Hl3xIjizQqk--Zzn2ATy_p5KtMYJ_o-IK7gGI_4FyEXLhkLYYZa4ZArfyP80ROlU1OhrroAuHAeuPQnOInxdE5dbvYXebsew0uZVrbxdJTy8soaL2-SaC3MhFGe_MR8m1Q5COrNx8bhlTnLRZWjfLqaLEoWzBM_a6ngVOdjGdtr8U2wIb5qbzQf-IcmftElqsf3G7ef9ZHAiiAOXCFlB2fGIHF_1Q84pE3KxWQYM1D0ntv-wPgtN0ygpI3zvpowntm2om-mShAy-gbhc97tPSs9uMxcw9jAcrNMn5eYbFTKQH-2a6SAVfmUnoDXijQeE-m8b-m6XG4GyPwA6o3kMeZPAiBWkSzIrjWWcVK-XVZgJpary-BXD8tQrPeUpsSb7SK_JSPtCaUx6BR7RCDGry29VpU512bMsGyAbwl46qt-RieHkjeEDDXJqEIok4JgAbcLB0CVkBAO8GCQMexbhDoC4nIQaXUoYOQKv0IsmeaDYkZhmCIsjmX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EWy4jASEC-FFlKv8owMebL_44N8DwZhFqU3N5izKbtdeoDB_IS3prZtRxQu2JAQTZyORBroYsn5d4jJKNEek9A,&amp;b64e=1&amp;sign=8af8a1e84016b063f9994c881b06e1d9&amp;keyno=1</t>
  </si>
  <si>
    <t>//market-click2.yandex.ru/redir/GAkkM7lQwz62j9BQ6_qgZgH6bt3W3qY3iAyEqcfGuL9kzxrFWt1GyLP-O5qj58Igf4muSfCHVdf_M8loMt9lA7zYhKYiMlWArvYe3oQ2o_QVQ7l8aEcPZvwlziJdxxZu4-Dx8RqiOMps3-nvi2Fy9L51jry4696qZVa333HiDriYC_7nxCKGg0jjiqg_l1G2YbSb2S5p_TUmDX7c0XE8sK9OPxZfY7IbKF32qFN5G2RLcLSAEOyz58pUNtyURzeidSzWmju_zJALPxcl-6jt_-vu8Ts8vOelFS2IAdPgfrl5MiVeakez5weHv4mVpHPEqu6P7k8IeFyxphsb5XRH4luhNGE-9KakdiHACvB2Ohm9LQ9Dx_puXduwOjWNr_gaw1z-KbrwMUzwFwHnTzv1_VEUREOEbxGbvryKRsNhBuMertcvayTqLveIlLu54LCXjJFTO48lrsVXLySlQ111IU6uZEPP6Towp7NNepoKw6stVvQftSPXuvGaTsW6KndiFP_JdCdWee6xK4Lk4FakzZjczvQ5OVrPa33K3xqBb5UTk3ihvBH8gQW0whEYRghejCwulSQ_PuAIgNzseg3uSmhSG-g5VY24NepJAt7blu1VdTW8E3mJIQ4oRlzhfWY-5HEZWaRsrQ8zwtQsM0E6ZFowEjA_7-6SmWBwy8Au8jeB6CExRtCC2asqa9oTNOnX6_qzqXDTx7SSDPWIliSI6-VxUsLJ529twfIUjW4R7NWB7-6X2J4sWG4pcxxr5QcToyFR4jchV5h0IgegQxGp7y4kihJk-iwI_gyIyTgNKqJvVP0KIyqw5oJgzLSYVbpRqDOm9tEQW8KQzg9sJBIxMBeIfsqONlSYuWHS-Tng5HpmmFU8IXndvLCXXC08dl262O7kSNsNLFOwlHcx22QBRpDBimCunA4tR9gWuzBGGGp3ZnzicZBxyBSzbHpFn3ux4TJl3dTt1VNEWTRwp4HQ_4H2AswKb05FBi2WHIBZ_DE0MxUcvLhh_GM7qCeqpJ4j9WEqgfcND1zb2mWAUU3DUWCTiPJckzMn?data=QVyKqSPyGQwNvdoowNEPjUBu8iKId2aDQiyPQ-PTLb8UmW59Y36X01h3WrLCTiANcuot9OeyU1jYdUcEhhbwDbZFAxu9lOLbJ8GL1WRoMgj3964zjE4bf7veMbRyxUSpkaCAtl0oDO4nETN8mx3zKTUYPtfYiMrzDvfTud5iMh_mmSgyyqhucg,,&amp;b64e=1&amp;sign=7cf0830748bb1e30c8e92c5aa226e6a2&amp;keyno=1</t>
  </si>
  <si>
    <t>//market-click2.yandex.ru/redir/GAkkM7lQwz62j9BQ6_qgZnX7V3g8OA0im4rftI_pL0L1XsbpIjYb1pPBCb1z2vuUzw14wfXYZAhDB-RYm-I9aeOr5xCpWoY2LWWBPZzqZ6NH1OKpgR9ihl5Xfg4tTaY8bEMBonYNIs_Ew4qYt7x7PYufKhqPnFlO67DRFffR2FFLceqV_XufcYEXX1DnuLNhkYhFiFDNL5Er0T27AraMMdL9KzjbEOLrrjGIkZApqZRPJWqkQSIHp6Qhq8dt9ji1V4Q0JcD4j5JqgV9TbstHc3ymq9W4uVQBkHI3Afea6T08nWCQf0fAmRF7pNKHB7_LX0EBaJkEelCIlQNPSC3JlE5TZm6VIt4hEwEZSYC5H0qvvgBxQgRAnAmh87Tzqd1xhpmzd3MWDoA3_6uhMCp4--GpyMuNPJtrwa9CZHKcDXuRxpKsfRM26wI_EuRzx26NF1ICpjpp8-lIFGCLlFyPq_yJXCnS8ZzNcx2tfHJ7UqP2ip_ZanaGWkeJUNXZISeLHZVPuOk06emdDsJDcVbVLhiTA2dzzGjAcgIsdxYcQu8G0WzqngjSGoHMqJYrORBpXQtatR-rarsCq6_lq7cq7fbik72D0_ZMEZ2ZRPpVkRkSatanVMWE7rPgzwlaNkSACwEdAS76n_9bbLhcWwvghRYX7Dz_14dy7Or_bFpG27_a1jJPHyGM-dWvCxcG48jS1cfV_Il9QDReuN4iKmr35scDfmxvpDodhK7rDzYuSs3Kk5venUuf37dXBN4-lLE_K7UoG6Q5zndJYVYZsTCcsIbh2GAm4cpm_qL3-_JKFLMweC25HcGFP9quAwuMXie_bS5d4bl5483BYH8PltKwf82ny7U0XWPko0yAm_7lv-k_aDMoVRQtYsO6c3OrDXhfJSPEHMBgSY0shrEQEIbRe7agtu3km6BBhv6PUX2LLAAFEprVeZgvKBHInf4LzyKGmPCjZBugI60zUpkr_dFNB8fXWw3sOXZfDz7qhQDVYATsbmz5EJLDeJgaGN0PgwqHxAhFl4AN06jKAXtk-Q6g0KjvTor_YkLsTa_Cyhn2PBo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iHmTLwFpDvlNsfw7xmM-YoWFhs2KRR4ngPQmflhlhx3OZ5MHKsAMGxHTaDAIS3WLttZfCb1kt_l7wXs5j-aSvw,&amp;b64e=1&amp;sign=c88e09f565b9972a91557b5014727884&amp;keyno=1</t>
  </si>
  <si>
    <t>//market-click2.yandex.ru/redir/GAkkM7lQwz62j9BQ6_qgZgq1rLAEC3coIq_S_Zo14sOaWK0FLw2iaqACWbhxaa9WupYWhq8XPVuuhLVYVH12HBKsG_5Iqs-THlPxqd9HLk0fKd_QK31qbG-W7l8P_UgAzFrEVz-RW597iOxv8H5Bd5rO1AviUmH4ot9B3yi3bY1jXkDz2ymWQaB-AQ0GhjxaAjg-MGbkE0MU_JlHo-ZU9IvyqY8eNmC__yUnbaHqFT47dEORGoIRUlZnyDYEjJisTpXTiru3BZRzkl-G0OSvd7h9mJnWHx-gDgkD_iFDHYh29Q_OOU28tbkddIqEB0HcqKidpudBsSXwewJBiQNTN3GmMUG5D0pbgp14IqEWak2mkqBtykZi_Qis-lsHpd1z_v5aTGiZ3Ycn-po_xRxO_Anqe3aPD-W4VkFEJ83Qvs01M0E-RxSpEmW1CBQzG4YR2EygooMONprS1cxR1-RD3sKqPCxPM9nlOXIAinH33G37vbGhBvXpWPOQ0Ko-FuUVImiYLIrce2hCelPwXuNj-CHBo5YGD2XAvUDivpaeMNM3KougnVje9bebliEdmp0RhTGuuLARAcb-987jifZIjJCZdpc-HCgBhbxPsTa8mF3rCv84OYULNCnJlShQ4YFrKC8TI6bIGrkKQna-Hpuce49P58YUGthEn9O_s1hVruhaBi1jVqXt4cEV37RySGmGPLXx-fxGWDr9xWEGqdfPOxQf5Phfq5Dz1XDcEPbVW0IW_GdiM4QAXqm7ujKCeHBPz9vYxkXFwLm9qKo9MDcGvANi7w6eHFK2TPK2_zenVOPHIndGajgacAylupUu0PnJ_ysQB05cfEvgh8MtZSjZ1P1VaFdj76l_TceY8Ovw17tQ12ysULMWDN1aNrpOp5-t5-AVCA6YrsHVjZJXLg9qrEqc5K5HErD1QfKzKND70n52QKBYG0PCGW0PtayvvEcjlXuB0f2x6_76bhXQt-YSK-GXo-pcZ8gfsDeUbN-XrePW22TEKUFC9mEn5sSr-lGP7AuhxrKAlsTT1dGhpZ1L3p9SR-pvAl4p2iFivTvxDPM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gf5kVJuYWaUy6mUnwP9P5hYC10XdD60ZVWsB7Zc2haqRM85wgDjLRDYlVDUCgrgnsIAQc2r3lWbiAi1MBliUx&amp;b64e=1&amp;sign=99f0c7c1f2661b65710faa69f31471b1&amp;keyno=1</t>
  </si>
  <si>
    <t>//market-click2.yandex.ru/redir/GAkkM7lQwz62j9BQ6_qgZjae3g3JeCKQI3LFq-UATBPSnRXmGybc6qZODXNJKX0YfXNmOFvy7hWGjDCH6z7-kshH03WD5AnJ-_HXcyGSweMONkbW6n0QWiICC4xydvYtLjwdUx5UZJHsigTKVlqPdu1h83vDlVyVmY2C-nG3obJqyNz3Zu811e1k865LKqZhZ6aHDsr89X8oLSnMqqQpLNuPtKHyoF_MrK9swmpHBxdZwj5Fgb_8PxTj2sVZjxjdfr1teuXPDeg2oGwyri_aUKNevZ4PzZhLAUxC5CVc2OnBA-8J9ROPvz00eLdFg3vA_roQa1i8Gpr83XtdVB_hf-RI1WVHM3t75erkLZrbBz9fVl4JcVy-Nt1EkrrZbM0Bd7vAhdxihnCLYpyvs8f0ivlf9PyCITFA9riYqoas3W5afe-YTCgKQ_jarZNx1Vr3V_8hcuR1guhYbonOx7ApwVegR9pjm3lmZnHP-dwkbaQwVRtbRjbrR-C5cBuYIEBsRX1ZDSllHu61-tlkoacAL0Wk6VKYlq7GXwnexew7pVUE2xAghN_qROI26iK_BWZXN1d_7WpZfdClMfBz8zKvvilHBwnuecSLAQvuTwLNup7UGLKUgZ-jWb_lOnb3SMm5HAL7_9fpIQLKJLfEEiI3j4vtw2e5D6ATVta7hibj8EPtgGAU37XhEfCOdvjZBqaig5mnA5M2kWI617WYWWaMKRw-B2kGPnY-4VK3oLUGGc8AIF5fRpqfwHcH6sKvutFAQs_qODKvFeWEWeRIYob4gB2rkXMPqOktjP4SasmgZ31HlKKceUonfLwpVgbRWfcyldGBRZ4rb2btFGV6nw8VWyHyIS8TnyuUxVi17ysgxrvJRUNz6EzuCubzghb2rhoqeWucBaVTgJtowF5g0h7CGDg-CJvV2FCS2YAzGW7L47dspOd0zJMuBIzo3Vrm8V3mcRxATMNb3LMJ6yAvOfUgcjcOxdrcbRumx1ZPv3AKSoHmolQEyTwqQqGLBDbyjJE0wqEmVnRMTPpfUTe6v1pg5LVhl6M7b0PrusAwOUtSQaLQcjgsxlQOjVsdABTjKe-x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mLeTlOla_cv3qYTgDbRnuT9njyCRcjJ9wAIyOhj6pI667gS72ggXAhD_5Vpck84jLZj1FDO9gOyEazy2NkxON6&amp;b64e=1&amp;sign=186a79a19d3f79e493f98cc767c17257&amp;keyno=1</t>
  </si>
  <si>
    <t>//market-click2.yandex.ru/redir/GAkkM7lQwz62j9BQ6_qgZlutAEzl7vtQSug_H0PaHLk5OdKHnC9QFdpxFnQ1SW1rNrES4U0OtZ3W1GHT6BJEY3LamFeSMEKHLbf3jrbUE81lOpwvKoU_gR56leBd0DPitUn-QUmb-uj_s8j-OhtwO76Y39FCqLoDKDNQ31YNeRugrPMxKcwXv5RuREJ9ypv1aseFNwAxvwGWk6y4wMZWGjU2MzjV2hwG54gydXh4Gq6iYF0PKkEUxpu9_BvEw4v7Z3xWDTHLw3TGIMgQTYtKFnfhlD0lcLx_SFe9Q0HIXUG1NdMxUdRbCNjux-sIZXj3q7FkeVy-I8z4qqIRTNjkM0BK5OwKxIAfc-vX1Tur5_FAQ6duLyovs4x7EGPOCscMNFiKc2H5UjF7r5NMVFEo_0Ezrswyy43T4thxQGi3QHtnj9AvyqqeeL85qzWk9haFsblPl_DV0P9ZzWftQ4ajuma09DOr1Csgbx6sVQvHJjL-ueLLT8VGVjRDFW5mt9Y1wERQ697_EVDrHEYzIu7pQA9r4Oayxqa2viVVVQyTRGKrlDAFRSOMNYPovjGf8xYW2puGUc6M15kigFJo8dubfLMdYJYr-5fiy5C15nwNXXzevgznxH7EM-7w8dIMo4l1KHhFzQumXOkaiVmCYWoiKfN3L1LtWsKhIWj4--y4t9ZiCWNe1aWTVJOT-1HY46c1rW6Ycmv3uv8k_huJqjB1HV9Y0Xtj1_EYpmCHozEqqeYtOYGq5lLK-wbkD335ovfo_u10ehMwsO_n0oO9g4i70MXIT46hDjtKeeWfyYbS7i_zoQPB3fS0piKbwPuq1W7pN6n0w1W-xpjmKSHxIagBFh1dvGayfAUGP_mogmUcsA71zE0LNjAyQbLoOcvsf3-kYkM6EgvXCEnRbOjzO_4sioLpwpVjKJAX7cOrzRG_GyFvkbJweTae8ed6irrsdo5iEBcqn_Acm1I05EAvh7QUHf0UU5aVM152edqDZespngVVrYpLG1aoeEWsCTpsL0TRpOh8C0pLJqrqNStO2psY8fdQOcVZR2h4EZm3fb-Yk9g,?data=QVyKqSPyGQwNvdoowNEPjb2K80POlrmvaKmfEQCTIap6-Ab-BiftmPQqIdtdxfeQA1z_kTnRNN7CrH86Qmu0K6lae1sf_KUJPj1b5ImwxiacgXMQ0vEoAXRY171jy1VRt2pBdvwUfMpLxWn7Of29dHiuIZS603wc8EraxliotLlLzth9fsgf3KiKqJMPNpyu4PcMFsT7OXqg6dkVfQ-BGQE7iRVJLHizahmqxxZ4jyyWBjroQ_KpBqbE7iGhYcDImxCCmFv-OV16whuOd63fBViRemsKwkUz3Y7vv2ajPfWCG-LrlfocfWIsZIpSNRg0c9s2lFGvN-8,&amp;b64e=1&amp;sign=6967b9596c757814f2ebd642b2e0451e&amp;keyno=1</t>
  </si>
  <si>
    <t>//market-click2.yandex.ru/redir/GAkkM7lQwz62j9BQ6_qgZrKzzH1LCM9YfBYxo_VgW6Vdw82xEerFWkxAaQXH5diyu3HNNzPpPqpE4O719lu3ECmlIugTN1iDGw-y3U8CLel8U0u4HsqQWMI5dNwj-W6lVfyt6TH-PdxjTB4DEd0LLJRIyeOP-5xKF-YgtmlOoTmrw58ih8xFTQ1_vcMeIHgK66vQJtrj0yZr1LeubVTzOp_BCLUBU7zXkeEUaSJgov-vLR0QZTcYC45QtkuRmb5voPPUcIPWSqjFV9qZW-Du3c8v5RZkyIZzrXnH-1Zg3zLmD8foOxX67gp-KtgWPSortPpmD3QMrfrTwREdCUXdcmInpCkjeCHIBe0pDwCWH-5t85sElCDq7ROjnp4YAGbYVl5mNBr64dmUzkUst4_z_a0jfMXUXtBWrVAX1PH2QTdAbxOWRXBIehGhHkwRuO0lFtgz6QAzuSDSwXA6PrMtrm4Tv8fx6l-q6QSYxqsjB0KOmdUVEl2FbTxuq7K4m4l8vGAkqXcbnbVstUxuxf0kleDWtymuDqfdNbhqn9G7GardR41xmpVXpbQqUt1meE4nog4y7v0luEJaJGJty1_VPvGSYiiag2SQ8j_2Aas5urrgCEoNe_tU7Snq9FSzlbfH0rMp67-uJiExAhm24YywRDs0-18rFDIbrT-7HW21uKbcEFKl43rq1HAxN40ZySDpEeJtwGeHYOwWs-xsdUnyghePmcXZsAmNTh2L67WhI5zXAqJtvLnGR9QWQorimkspXnjgtgXtMJgHXhC1o98GGH-JCe4yrT7AQwytyih5qEVxQF4g0iPik3XIFSups5OWQWvWg_zqOwpb8suH2-LKdoKH0egZNM6JjCDhQHBR51L6L0zy3I68OhP5VWH60Hx16y4uQ9jneMPtwRhGNeFqxPIB5wZI3y7_q1vL4mTSZFZtGwYa71HlMwFj_t0GVI3Z1HGBV8UAMuFOU0dtodw5xioSVXpCzWfW50FoQhzXFgwcf4ha335GWfc4Dp71J1qLwGdsbVnuaqjgIv1YnebP0GVG5LFFqAYGKdgqL3AR6MU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1WFUxyEjulAYApwSv_5v1KiqRAczkkfiQBM4y7r3YMwPPoc4UGPK9eS81jKpH4oxJ3UyX2in7dN2grSfXaPdeQ,,&amp;b64e=1&amp;sign=7529dd151b9dd3cce3947a279e1bc742&amp;keyno=1</t>
  </si>
  <si>
    <t>//market-click2.yandex.ru/redir/GAkkM7lQwz62j9BQ6_qgZsjxUJ1ZMV1oWlin-SgTG0D0oYJmyxZApbwwlW5PtZfOB9cB4Kr2ZIbvPXnbSelPRDhPO43q-45gE4Ved3G0e7BXjtmzkr022gYyxHkyjOCllzebBr_gPHZwPJbpaSlRsMQJFMKaDNirKdvYRf4mb68aukNKscWlDMgVBthehXofIEhxyVhyumLSMvNorWerGD_B_TAgMsWnqhzd04iNf8AfUQp9OZWE_SAFoU5HSnYwvZhtESabN5eg2IPcym1tJQYYM0MWe4QkTTow72upElOVASSNM6zfaNWWMABfRG9zAc3mrdRPpix80quOr_pyoIMizx4NVFUvcVxkauJNi332ggs-njHJRxMGpy1YXC4a10sR6r5Ldt6hzeOF__yc61eH9CtSNTDS9pLohsMz9nk1wQ2vbRaAenS5v-oQlZfrzwoWcpwrqq--c_ZbFM1xEADRau1AGSHPYCUuZpAz2WpGVFvztvuCxPMd5auiTeNzc6lynklyahVbUoFkFkBNdYnokciPhgd69-sHHioMe7mAkAisXoy923OOAbNONCrifEih2v-xoF08o7MhQVTL3CFqsGqNg-_UaHW0tJPud1uxAUUnJE5DzuTYGtzJa4N-gZp7_cJriDxDeHFh9nalUbs4sHYJG4rNSt_v-n9X3fVU84suQg_7xJ_tCPDhhrxJ6rP8N8TVfFbva9WsOEfHncw-MPh1BrhT5aiDZ6o9cC8mMo2CJ65JQ13i-S5MNcXC7wCoBzKTAWnhNNb2IU-n3XMiengpj5ZrcKNoB9HVaYMMVr8-_tRQB1WCd_mp4wck1HdGCtWj4mv7d4U26LI90f_cju5YtjeKKh1l-Df07hKffKSXAGsZ_pODyq2xOspaJ2PzDIJ8Lhdk5ig85tVuEs8f_l5lNR1EAirHvMP2xp7BvXKnwIU3w4GEOlNnT-2_BScT-OWxTfdYP9t67aCWUf2LTfkEOKZUeeiVxQSHDHTr1-gYq-euymavlaAujVCXTbYUeclWNNspfIURXWEu6w0joXWQ6rvs?data=QVyKqSPyGQwNvdoowNEPjbkz63lNVRWJ73iIoEpyZeIXjRayNWjPggHw--K0ItNRvF_7BpfNqxlWHngTKH2R4ife8frbHUALAs_FD-3mRdd5FzdFRhkJrgdafSwq8rEVhk1IRnn2osFTOwhPKGc-qzDpuC0o1i4H2HmmNj3lYM2uEywvi0_S2aMlRwlU7_kx9s0SxdAbp3_wohk61kjgT_qOkLPfDEx8&amp;b64e=1&amp;sign=2e4ed1866b2c30a3eb828956be521de3&amp;keyno=1</t>
  </si>
  <si>
    <t>//market-click2.yandex.ru/redir/GAkkM7lQwz62j9BQ6_qgZszpjMLgcV7jJCsqS4t2bHd6JIJ_2mYD4SOqzonNffrUkJFxl3CHvDx5kLp5wj31RAPn3hIkJFAPGw7bRZM0A0mS5xgGJUBQeFup1f5P5d75eW8RWU-Vydd76FkukNl4zG5KGgOCrbD6E6UKdaQ4nk8lVGcf4IOjVnaP5n1X-aNaiplyu-TRBVVQNKJcE6I1eKhRlFxGlfQcahr7MuEchUm75WCh_bCBY1hGbMi7MeG-9G_D7baWPVrPyf9b3FwtV214cNQI8xIDMhiFLQwd1a-tfM8bN95BYS5vcNiVGFLqv4enY1t4Z-fLxQrbnhqGnHKaTEg3VKy7fZqTfyFnhQz5PmggEUs-Oqsn7yjfhLcOG2qX3DD0PS6t37jEUFUP4zqnxsb-fHURwyxRZj9DaXUIkfj9ZyyDhk3SphcovxyavqYoB127x5msqEdPT5IjO779RNP4HFP1phjtJsMaw3dpnweQoedmvrXu_ko4MII4D32pZj9RGHzqavp0CMyrWQpTEtFSDCIfICLh8ntaUNwSTJsb8CPZfSkA4IFq5mEnCrN8eF8A47YTaauwuAi_jLNPunWha1bZOXakVACpwj__MrBTkyXBdvlsu5MRg1hdVIMa5EKuJwc5yofRu7PmU2ZGkCK5-bmENUyNaOQ3KILHlSXKKZ2b0E7saS0GL6kD_n7PoYF8pl0VZTtJ1f6MMfIysV6hEfenmuNsu6tQbi92RUd-1hTHvYuuf8zEtEtl0o8vhDUDqEsVYno6pxGUSuQgu8bmYAhy-tbVvCnfmQyNaX_mijKlVJBhgHNEJbOB3rqwvcdiKv1NX3CD2dcQxqB3DDz9EvXEu2uTpPTpqEoeL5twoCXOuNMX3vdLOTJ7dKZGM2clIz_HesCuYYLeN5DNRMyiG5u3leucmgPgei9eUytqp_TIuXYD1bu1v2cBx0EW2wOqbtJ0DaIgXCIb21KO2EI0JkdJyRzVtNP4fXjwn4KHRan_oGzf5hirEIuGWcIscdBdLnIG81CNWsuahBIbA_TmqiPi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_FBkyk7SvFnUlND-mjWkzF1enrhKr-RIyaISVl_o9G4PgUqDljJM8MjmSeSMZVglvPeAf4uTJeDD42tV-hzpog,,&amp;b64e=1&amp;sign=c8bc6501e2606bbf94d77863f70c5fde&amp;keyno=1</t>
  </si>
  <si>
    <t>//market-click2.yandex.ru/redir/GAkkM7lQwz62j9BQ6_qgZv7OEOZGLebsDq2WIgd7FZoRXziRHExTYw276Sj0W7-8hfip9DubU91VF3fTloTTUhlUkBoMoXSWE01xPGRWPGvmqF6nDaa7sI1r9AISdNspC3Iu0bcMT48NSyIeYj7HDfZYVdeYREppHSxvfc0uMlyLOqeBvLll7OD7K-S58zT_KvIn2ZvfAK8G0QFDvcOl5r4JWGhxkpgvJzdGbPahHsoZYFxnvBlk7g7JpF9Rqy5rQnipE03opgPBhUQmFPWpv3YiJMyJXAdfmZilvwXe8_ijMyvadAEyr8nnDzam-rcWp4Rxv-_MdXcF7TYqM91z7WTzdyAFaDfDq_mnbv1kPcSOnPlVpZEzU9gEnC6aqhGG5dOaCXaWU26mPvAbrnheEP-ol28z47Ap6gQoHOZg-TO2_EEtpUl9gMTaBb4UUuerld6d6KHgco305fMAM6ld6pO2kw2IrywNy68mqFFI2hX903gvlTcUxnK7aHpZLf79JQVef9qIa2TNPlYTeY44XMHpgkvez6M69BFVmYLMBJ_65bQ31Ilr6H3zOpNByWXc92mez3EaodMrX5n834rCsHUfz9TOyGonFonv-cC64Ally03N39JC8KfkdAkFECJk8u6vYlpN0fawoi5FCHWdtRcjxGef9uxcnoZyIx5OwfApTWSXsL7OVX64B_D6z20V5lu0rRW86w0QOT2oDdqDraYCX75XcVzpwTu1gmkHQdezKDa98R5vULfxu-L-1orxy3KudQZYnu-aUCq6-z2Bb_U7WWtOQIXwDy0B-W3b82NSUoihn21rL_w7l-imzfqmLs3s6cPIvKWW2wEDxHehTKzcFmBojoGCowJlKxDj26cjtmoOr9BrMA942ZI8MO13g_5Of4i4vH8fQqBsB5-fsckxpplVf9Fiu3AmT6AkqZcsVvfmO8BuZBp7BtzcpjANckIVxlfKWx5nfrHc6ESUMWbLWSU-f6uTHcHbcUOn5LYlcmubUDZYpHo92JtxWOeU4mdPRbsXVEugVlKoIcQjrdCMReVcPUoxTiZqyldGb4lm0aXt1VznugIjLYlcQTEy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0_DoJ7_ZhTZxqqrZfwfz8DyOjcNdDLh_oEy-DTPu4ghm1n5N4vHDePlldLo2u_nQGayM3CSr-T3fQmrh_d7NGQ,,&amp;b64e=1&amp;sign=5fc889e362667f7df960c7181dca6903&amp;keyno=1</t>
  </si>
  <si>
    <t>//market-click2.yandex.ru/redir/GAkkM7lQwz62j9BQ6_qgZi7cun2cwMqmpaFUMmxrXSPkUUselyd-AKikEYE_-4Ili6z7b9vYhrS5dI3mY6oYIGC5aDIwZTGz1tH8tzEbA9zrSefvj3Y7aDSu6z8nZ_ugXB04NQ6ZbWI3SeLjYr1PEfuRY64R_AEtuio0oNy9T-kP3YM4Hu9Ug8H8vO7FGFATzKkhBRjNojy--C9pnKA7VqBqwk1vZb5WSuZ2th-ziu4lmunrZsh4lXvx7IiFGhvpyjKI1t_ViF14IN7dEZW6rgWwxmmExibzm6RAUayaPqtackxyGAAKwWy3ynK1b7KKFJft052K2h8nf9AJOHmQTXvYf_Kiwiw_ZhHkaTEhbnTJdUE3-A2gUhl7143CUXvldhwS7iBc1vYXjgDG2dN4H1JIf8cnIZmP5OuZ6_CruW_r5NGU3PuAryiiBMVu9kvBp9odtSP1Y_rnDP25tjxpH-LYJ2KYI0aivo34oSeLeGEABTxv_9Yhq-rRcSaDDk6vwQLt8-2aKDEKF8KwCcfmb_lKrN-IjYIBsBBxpdiBAzTJQrlw6xWROhc9NH5ZwbkX6NK9MN7n9wT5SM2G592KzQ6aTZSjTNAi-tCZ4RX2SfJkUnyINKus5_o4oZLk9LcFkfxP_E5INtWt630JfV43b-Aw77oSUfvFihKdwhFJMNKhMrPtgHxKaJCv_PlPiwoDZeE_3-NrINP1RyM3JafTsU1ebgCQxp2l6HUatGf3lzR3JWWA5gyDJg0iqaZVBJGfHlalkYO14Rgm3A1V6dnKcpyJ70Lfqqj8u9xDNJ1-T5GrKKSXcHXl0K0HeE-s-LNqFr3EWd9MNGHdD4xbGBOjh0p4L3D5dbk0m0syTuy2XMRC5QXvmsx9xTC6EfRVPRx_xu9NG8oMimaLV_JsAC5VkW7Zbuls0rzSVMQOxsJJMqR3qFhTL9RZ9KyST_4pcw3k_xXR9Lv0pUTyVGiNh-4-jbY-TD6EX9KfZ1KsTXMfcjgzOztyqpsTk4vRVQJjKD8Lhl2NCnBYbSOv2N66_HuhQ-VoZgg1g8Lr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EWy4jASEC-Fvsj9Zn5xnTu2CNwfd5NpZXD2UpgesCmN8kEO_qJnVvF_YKpe4cV_B0ZgtkmpUuKjL5Mrm-R1mTc,&amp;b64e=1&amp;sign=01068bb7fb9fd17c0e968e985fb68da0&amp;keyno=1</t>
  </si>
  <si>
    <t>//market-click2.yandex.ru/redir/GAkkM7lQwz7vv7M_pnW8mUatvaOC7AL6XHCgzZJA79HIdm09nALI-2elaYXWj9OgjS02WKV6yh711SpcZQNDN7YGdNsizg4O7c5ouqbaK_Xo2J0TetLiuwZHkc8MerzN605Bqf6csW1za-RmZCroA4BAUkdM-Xcj0nj8IzVckvdQJEAmIT5ZgWqQPuOU9Wj0KiQbmFQweFdb0QAXm2f49JcAwwhK3pKWt7bMihMJk9GU8sglPvocz9RCR6P4vuu9H8qFodELeMc7tvCjW1mlcMh0U6SjGSalobyPWg1LfGexyx7seelVQtsX4SSH2n1-qJT6PBKlsG33b6vsT1Ctl7Nr-y6GXDeG7MZE0vH7AuSP85cCJSYMSqQinWIp_gP-f9cArNsyH-MudZtDRLxu2Ixy5nxSlbkNaUaMMD5mfjMdWPimOFRsAAollqYJQQP9aaKU3m_r_mBTGE7BLiXqoB9zSAbR6f9bvhyCqX0Mll2Pe1wy7rmAhd4R-izqoLplO4xTmr6f1ayn-naOn_zvZtIhneWRYkCHpQRmUIr6cjLx4LVMW_ha05YcppogmB6_4iwo31KzLTOb0vNlc2Jx--_sM8m3m86iuy-N-Vd-4oYzVF49k_Ht1BxmZynkDKWBl4XCVORB1dE3QR5U8NDVGB8pbK7Yuu_ewt_qNIkq_xUy_KcmFmmsfBpLe3a1sd1069UE-el1lGCpYuXlQ-ok840O0OWC99q5W7srxhFdSKpb9zlhE69Cn_4Bk_4FeTavrBU7kL3UnXlrqu0JzxH2AY1ywFFIWbgvogR-VHsFrAsMD2pD4QGDAdrm2nNt59Fjk4rY4hPrk82gmmw2UaFfYKVrySO-zX2bI8MV3hk5sNJZTjcHrcOVSwO3X6kNvECIrnOftZqjd6LejKnrHZWVqJqIC-mOE8-8Xfhv63jc2ilTu2b0964bkT_EX2AX7vN-jqOCZnTVQq_ytEdHiSgAv_fNmpetYsceyxi8nvd78yiEHr_pBPL6k_o5zXtDB46Ut_6BwNIkqfVerBfJPHvyjBb_ZJlwQaX4XyIoWNmu_NL180m4afCHNw,,?data=QVyKqSPyGQwNvdoowNEPjUBu8iKId2aDQiyPQ-PTLb8UmW59Y36X01h3WrLCTiANcuot9OeyU1jYdUcEhhbwDbZFAxu9lOLbJ8GL1WRoMgjFFcEv0wSSkPVkQm_P26MlPbThArp4nz6_INxuvY9i6A6uaPI4BZ_hTbtMdNiaQrWkIDgjD6Pw5A,,&amp;b64e=1&amp;sign=9e0da077efcc833f04254a1d3d659d73&amp;keyno=1</t>
  </si>
  <si>
    <t>//market-click2.yandex.ru/redir/GAkkM7lQwz7vv7M_pnW8me6w0qfa4qr3vn59pXh2HnM77T6uNc0AkYyhJx75yrQX_7JHQ7VgO3rqU4pDpv8lJp4Jm0nRGY-lBK6ieE_XYK6JONCCy1v_sq0Gwo4d9R9q4jr8iBOMiQaKkDTZarTOR9oPhgaL92YIzRWvr9V-eeP35PD0N8kQT6SQWz4n5A5pmpTTnXAjq7gDDq1S-S5DRO_oHDMqOt-2-mK-GURW2RCr_8u-0m3yLn96k29Sgtg-2cbTnJM_DHh6X4qj6RbgVGT4a941cHVL3w8RQVGjwLIusB07HYsos0Hak8p1AsED7ms_ye2GVGB666DbFdcVLzgW-4Q6PVmFFftOS4gs9Ic9moS9d1jcW_VlLS4CvO7Ek6cqTnD4gmYRX5OAf6ajidXJjMo-hnr3O8bfDvUW3z5PvuqGr99pTOwn9BdvnqJXrBGfY7_p5f0wvo1uVMlbWtEZvBP4bHLrSC649-oQV41rzCgowSRnaC8tD_3w79LrXjSZMcmTNAQqJMWr7xv48D1HOZn3rnNdZJXUmgJByMpXurtDS_AZAbY323Z1U2nSNpQDhfK3Tu5vPFVZXeLyuUFO2uzCYq8fMaVqHhA7CJ8AfeSkwDuWuuVikTfqca2gbpNa35KJoD4xjBzztyO8latNFNJUSWQl0nrcuVL6V-vDLiDzg0GxW9Nhq7bQISOqEsD805BDLEexn1fHCzB_xtyOeAmPYcAsn__k5kG8MFSHLUXJW-gvnvq7mSjOIU67OXl7hKBs6c2SY9cJo8Ja5DofVmbKh4qVUOAbjfye7f1j7bV5KGEygNCOeDz66jhzy53n8wvGuRmfJF5h5nDDN9AgdmIF8lJLb82B16o0KIf9JDjYfXxF99EkZ-xkcq2Ch_gNa0lNNg4C3IabJhujCOvReI2cLkh-2QYqt5p8amcLHXAeZN3hQduMZI-biRsonHhXyeKIJjhdvTB1iCufD2OewWYqbB_6VuhT2nwakH9zCJ95dNyMQJh_oQztJKA8txXlWKJDu6dcpSjyAp4ZymQaKFymN40H4RUi9oKFZ-8CpXzJBgfE05852_d1Myvw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rwYH0bRtx9lGuR_IT_sG3ieteZlAZOC0HJA4ELzplUrKZCX9LwOd3NhlmYqsHZegyDsW8xAm6k5Z5EbVBwNh7o,&amp;b64e=1&amp;sign=3e6b2d0cfdc60132b3041a6cc6fb485f&amp;keyno=1</t>
  </si>
  <si>
    <t>//market-click2.yandex.ru/redir/GAkkM7lQwz7vv7M_pnW8mQMQJKZO9P7xSgI0MRAaoJUP3uYU6Hf20DRCvhXL5YTMlz6M4Tzd8igB2uha7pDcSyzwtddud-ANLbh-TX987fCYTyjw4kraQmffFxzbaBYH605o1g7FPamDEapfTaEP5uQe0YZG162zBBe74Q--q6LsaHPaDA-ExMaqaFRq57ozh9kzbUMqDps5yVuZcBt6CSntEDXAupOBpz7WwbTgha8WBfySpqWqKoADLzixSN9XDNBLtIOhTr5J0GMHkXO9H0XMhispIkSCe-DltpzUaugoIFJ-Q-LtrpWe3683Qfqu46Y2GBeoj0KBbzRcaCu-pwItRFdIRUzCTf1qbIg7Au_vQuY0g8dCQe8YiHvP5JzUYWaQxOWT_hUtdmvDZDPlT-LYvMJpTEObTQuTHjIGmlMPDw5HpdpqdorxxQCNQpFZOiWdNh2i01SbTMnPTSKzISnvOiqVurVMZ5n5DxBZ4bDCJQOygoorQyV6i7hQe4gj36RPE02p2KjXCik1hyojN9ZBhlAKipJwDgVIYsg5axEHPcAldAXv0YiOaV4_YSpQaDbVKnM7GXfzGVrVMdLqqhA7FWcDQalzv1UbI5tjExXp9GLBgx4W9mV5zVUdzcyjle0i4sCZitNKNl4nrvaTHnJNFNseel4qh9KMmbf7tK_LsF-vvs18XD2Dmt7yL93bs0EGcreWRlynCSM5W9wyLxCYB5Gb7UW26XehfMbsTT70qF3QiNj-tF-ekjtycA_raqndpwum4qwwleM3Oy5TTJKNVYb9OQi-upiBVeGyR-eSZP4mijjewbBie8MrC_XDbubWDWUenYlAJ0uU06KDpiCPGCDFGXhQvEDF9JY1vvVptaqHdWWAsapPF3jwPqUWRz2I1sdbDMNOkIF43MeVMlGYp8RvIP_YcE3JaeJZX-9b4glMvaGXIaRD0uDY9dh0w4-6f8M0ZpMcDJ7XUyHyLyHdIQYWcd0wtSTGIhnRnQqduM0EYfRFmgX2FKLcY_EijvN0YQ-qktH97pgJH6ju3fkKdLZeXxJkW_i8s3Koa6WfhxG_Z-aQexOlO9_I0uT-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gf5kVJuYWaResHKYZhmTyjLTvnajhL4da94lOTUZCe7eyd0hNN7nDVf8ubTvppdPTdhiiuDfToX0quQjwB7uD&amp;b64e=1&amp;sign=f5eebe0110c788456db0432311332677&amp;keyno=1</t>
  </si>
  <si>
    <t>//market-click2.yandex.ru/redir/GAkkM7lQwz7vv7M_pnW8mYfhDJTnjbYH5a48wwA0dIYnvsmLIHbhO0xIhDS-nVs4SMO3wCJsjM5A0UuaadXtygm2Yh8N87r4CG5KBcu46zi1RM3QGgt3ZMFouYh98lEx3fIt8tGEkB4_3i1QHp91SeRkBQfQ6d8_lpbTHNppm1_SAg_CHI2n5WBCMODOE8onqYnaPcDK_1Owb7zs-eu8Tabhwntl_YsCXvBeeESvLHmDjwSPH9dBhAW7KcUCIOVg-4XkCZwHsXhHaq_0EdJa_b8b2_LtCakjg8nP1E5hNA5teyxCC3OIanY6ScRABHB7Rt1TXwukNQe8AmfASTSqLk5K4GB9EGnJD0VQs4m039Sx52vmsaNo3kKBoCaLxSJVvZmCBFZuFS9vcXQl4WYhjQEqrxjHolU0Dg0gePnmTYDnpoApBVaqn8o-31jf5186AABg49udN-Ag0YNuvMfJUZtaF1gWSaq6BDFyO05yoRvj7PxRCO2RY_P1m6ZIzQoCTI-TkBOPKr3aHNhIeHS_uEf9AldokYfD4zhpR6pUqUeFw8lXmNU6QtJ027Ck5V2B-epxW90pbX2pTZCtN3OGFQZTxu8JNKJ_EUrJbiomTkYjtRsop8AwXkPQsp8ljdRckjHXrt5r-xBo-JtSkRL4dL7GeOWEgum2DIyd4Jd0I1SPuv9PhiSoAjSlL1OGqe326Cnqqk09czwhH6jCZdcTAiBV7UY6hsBkr1FKkklsOMrneuxTiKdGsB3QN4hC0h-8bF5H_EMOlDyr9AuprSNYH3SJq4PT8wW11z0j2qxkr-3vWzlAACtYSITKr5cQ0Fj9H4kkd9Yrr8KWKsnvLHUkUwl01I90P6AnaOKkoYz-_TeQWmXTLM0Z_9koE0RWR_KG06PP32X69c3EcO7_c-KyKENDi-50neKVYI95_kJHxcBYVz5sk8KdlgymtEHGe9F7R132AWBHtpi6IlZ-5ax13zBSsQEfaoBOY8P1xmJChvD5eZjrjLMpy9nOZY5MYY3hooc9Gs2_UC0P-u-kMgqyMoeNyDrAxXK89QC7zBq3cuhRBY_fRpKhJrOIKy0TM0wCNFXlqLI94YsgSos04cjizoOx5q9Qoqei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nZ7TGchQ5H60lqZPDu7hUQZThskvVqZutswPdUN_6pu_ViCvEf52gBt99diiYgCAS5_WwlWZjFyoD3QV0IKX1-&amp;b64e=1&amp;sign=cc54f2c847abb1b67cae133b9f261357&amp;keyno=1</t>
  </si>
  <si>
    <t>//market-click2.yandex.ru/redir/GAkkM7lQwz7vv7M_pnW8mcEBtbjAqFlFlBHOfB0fAy2MQ0_t_vvntQzE4BVTXWlD0svPCCnT9plQ1KwlZqOOb5GAve0zuv3_wnCX3ayBVkCHBuRCFK6jHedDGKHpCvBc5ld9BO6w6uAOU2DUbmRmiiVTX3MqiBO2DesUNM5C_Fu7U5tEXJlPhDZcfjOFu9fDmGZ8s-RdEGECsucDDnBRhUp4YOGUsYmof8qSHO_8wUVsGSFzRoa86A1WEjT5OSAJdeDlbnx5wg1rnyQra-RSyN78_cje5hrg49j5nnikjFa3BVIIJJnWE5TNMBd-IXGheH9JxeuAW0c-ywu0XWWRb9GtxnN_4ALnOc_7jUSQA7kmcVgIbVNHFktf9AxZljCQm9JOMkTzOqR-GQ6i-r2Rp4qeufdLm3C_OvHO5U1yTMIciV58l9Yc8Ny-WUmQaH3G2BfrjUCVTWOh8wWAT3GXintCBbnW3x0V5Cz6pe7rYYq4DXjsFNahyGEe-L28NCj5btNbq8Kj79cVf8blEOGZiAjK79usGlrp9S9uQq4WmORO9tBAIW8ye0ylatG7OtmpVc_becWYx08az7x0U2Vcdxw_pMaUH47wl5IkRAo8eSjfu6r7cWVRGn6n3r7b6ADV5vNipBbIwW_42WeLnAVErg92tGpzEXb1sObVjVjchE0urx7bOyzz44z6bJ0eJo168zvl9-fnYfd1AzNfH0-tm3_1BCeeULHeN5nC4YTRn8zxCXejVJO01mGnVj9nskbxoOlQlecUZ4NEKQGn1duL-6d3KuqIdo0saro15z8X7cI4H3QgGeBcfDI9pK5NJlVHX-Rl_L1k5y9h1cHiL24lsowkTNdbzo1yIxXGDfDy7nptvx2HUNsAb6Llk-w8eZVNgAJ2VbYqlB9oJSFmgw3l2D0J9XWQguIrvZw93G4sOBIoS9Se3v_WLPfKhYpisoa_08S6Tg1xq9koqzUpU4bBHmqTkHnlWORAVWK3ZSng04DM0U8R_vvN6dCckrP1pBAw0qqUcAac6uOf9DgxgBvte9RCFRPs1g0mbSsSUgek6WgibNYbJbire5_LBVxxVIKi?data=QVyKqSPyGQwNvdoowNEPjb2K80POlrmvaKmfEQCTIap6-Ab-BiftmPQqIdtdxfeQA1z_kTnRNN7CrH86Qmu0K6lae1sf_KUJPj1b5ImwxiacgXMQ0vEoAXRY171jy1VRt2pBdvwUfMpLxWn7Of29dHiuIZS603wc8EraxliotLlLzth9fsgf3KiKqJMPNpyu4PcMFsT7OXqg6dkVfQ-BGQE7iRVJLHizahmqxxZ4jyyWBjroQ_KpBtxoZV9TM92fhpxR1_aSWG-fDMrm1Z1FwC9I0vTJby2D9TjKcv1eUAz86c2uRnvA7gMUeE6G46WF4cGY120FUmA,&amp;b64e=1&amp;sign=23d68508d81e0798cf61709b10624d0a&amp;keyno=1</t>
  </si>
  <si>
    <t>//market-click2.yandex.ru/redir/GAkkM7lQwz7vv7M_pnW8mT_8BqNQm4FkB4Wg5Sf88dWIgFtpm9FgTGp5wciHFUsw_MvfHEWEH915ntevCGIRQXWa8gp_CNwY9sR49CwsT6plyX_uNfJDk1tE4QF6WCJkAyGM1V3F4jHMTRGJ11UfBLeflNY7asY7mdcx33lScjR0PjrzAO912A0sMoeySObQsvTOiwxg0mXnbL-rtTAl9T6qs0LpT_qPj1MFDB-pP3zDGEbDuzecviOjVQW37ebr7nVincxQp285lwf3NJu0LhhSQSx1kQmU5AuJo6o2xu8-Gi2Xyt5qmi0En41iiC85o-JfpdPPyMd5w2V9vM_bJMwso8zLKWFPtMhSj_3DYjF1z45CapFvyUAnJoXQKszo1qJVedGsuScVd09tHPa_E7sq6TVsMlUcPp-wXKD6aH25G_5sLeqHCsodH9GBtz3WOwVKsJ9ohitbQkGpHw_OoQVT5V1C8LrLnql5UuIstxD8Z6Z2oPa6uxTHNXVopBOk2dbMS_jwj6Y650DRmejiGc_7seZMo-9FZterGyknQNT-zhizqGd4dEhz_Q7zSSBSMGrB8Gnq7QbG1_-kMLRRNPhQSXfan8JZzScOnWi8rdZX0vpW2hwEKECJDgykCtdE5RoIFg8U5poMry49jZ4tPmNB-ndpAuk9jNlK7xaJEXseJEYnzmPdw4sF7LYNtURzxIl3qureGlsEYsPnlO2ztqZOAuPh9tfT-DLEvUTidmcmTR4TMuYqvGXAzHk3ygGdn3d8l2Wmgk4Rdm-i9bQFBQwSZrkwnK7M0kx-klnY6Rb26Dn9tthv3oxafZppzlB_zcTUlXPMqEjW70PDIzqGDdH_ySgGKHJJzfO6cWt3yC4pprF00NCoVYUMRcrpH-YcATFVuuZ_tTmqgI85Se1fEl7Kal_qFiRAj95zC16Ta9okyifywshweOu3-EUOVYew1e0XgN1DRh4l86418CxNZNm4AVi9cYIkliFJXh8woXANVUBpbwwwtV1-7hMv2jWbMfKNE_w5wEkG2LAwN4lBJua-XNcUNCSJmo3dqjjR45r6eK4D4Zq-9y6MSlYYQ2Et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U7nF6le8AvXoHPYSaF56G_XM4eawIYTkdUXYdeQTY7jxvcl_umha5DWSa3tAoc1vVU5jmHVN5ACt6VbJhR6dmQ,,&amp;b64e=1&amp;sign=10026d87a9e861177560bb9964412c66&amp;keyno=1</t>
  </si>
  <si>
    <t>//market-click2.yandex.ru/redir/GAkkM7lQwz7vv7M_pnW8mRK8GT-KaNj4oi9e8JiF3IXmSUNDT_1WbTUW7Dfx2b1TRtgJ11fd7p2JTLis15Wd45jSKJw_vdcVvBtn0OasWre3pM5NcMp5LORHiS7XqRIxnLd7ndCov3Ki37am_okT8f363Oac5bf4KR0NwBYDRDXvpIc_L0vswAFOwMX6ooClaPsDj1S_wAw2XLWHawPA6MPsvVPHkzWN2zOtPBIQAEO_wDeLB-VkDsstKKUzzZQC2UVIaHdv4K4Be6_HdA75I0CC_9-3J89Ez7I8dJgPxLFFpRzxOsYx9M6pf7TT6UWXU1GqXni7Vfc7JsrM9pfrEA4l3wPRz4i3Snk7ywOBNDXlTd5qtlFmHLZOZvc5sYr3rPj0lV5X9i0mJwMsqXh5SBxv34KwLQer_w6ruSEubYlywAxOS3zj8-ND9VyxybNRal5ohCRXQwgFUplpsUzMmQj7TGziZcUyJpNPyzmpT9zgEaJ3-m6WyPvHyei-DZ4hbOUaLiiImvnzV44zxwBn_-ZANblJePZkThF38S_lUUHovZc9dQ9nZncmk-8Jjk4nLZPe5IiusexEa4vibRn3p4D1o4Qo1a7EIyGaCHzaznzfxEAslp3zKQZbmMHyjwh9HdMKyO1luXFthVl0CYvRdl7D_kHkR5heflZm4ZAzDr4m9PTzgQdW5qCdMKv5nHMMA6bKvj3o5_t09ZGx-5GbeSX7mcG3Pny2_PjhwcUzqqrXd-2B1JbF4anWwBcYtXr3a2v1dAu5q8cyV0KhrhY4AXdfyc3CXsq8KpO5x0EIpminYRZNTNkS3Zx0L_RASBTLoXmZ_7ikHESC83QI6_pnGAoLW07KEB1MwqITLW8j-HS_rEOvEbzrDiXOKiYCkLAlOKBsM4xBfdphGGQy6IyWJIE9tqAvvAkawTzMoGHtZdNYoXOwY-CjrjYBkpl2sAJgjE-P4vGBdfzPq_v_TNnchnjRTL2Z3oa3hVDEMLRuB67R2a1yo86UpJKLuetlabayCNE4Uj--aTmH4RHBEAxz84gY5AjgTSQYfVSnlV30_tUtYlfBnqhfaQ,,?data=QVyKqSPyGQwNvdoowNEPjbkz63lNVRWJ73iIoEpyZeIXjRayNWjPggHw--K0ItNRvF_7BpfNqxlWHngTKH2R4ife8frbHUALAs_FD-3mRdd5FzdFRhkJrgdafSwq8rEVhk1IRnn2osFTOwhPKGc-q_KBFPX9M2IL-e_m4MHTJonHBVLoXPgOesefO7iT_oG96bJtbvOcTeo7O5emaHs_uNfuAJwApu5p&amp;b64e=1&amp;sign=7cd2de6cd4ec9dcd4c045b27f378e660&amp;keyno=1</t>
  </si>
  <si>
    <t>//market-click2.yandex.ru/redir/GAkkM7lQwz7vv7M_pnW8mdTKttuwfZD1faaiDMXGN56zbAZCu6cNp0PTPYmrmWf9V25NUfnoqKItWP8JyV4KndPTBp9VPAFQ1MdADAcFCWbzzF0TeGXWC4Urt3uaBvw2xqsH9xGh2T8LdsgtaC4wXczyeolZL1NDkJW_m0Nj1Nm1VOSutwAWU6t18CFk9bQ2DiF36V_S5rn1m7kCbkP3ADkrMJMboY6PCYtINJ_rxMTspOMaq9rtzXq8xkqAgZ5JRSEX8DosfBHY1NfghFIO5HkjjzqCJ04202BWGgBG7Nup5bTgcF0Ri_oOWC6R2aXpFYzbgGFKpChM7bBL-uP9H27waJ73OPDAHwrqcKal1Z0JYmeaHdlVSrFDFz_rIcH5MeJ2StVjd47b60sz2mDIiKI-ZWjr_PUkfVeZ4Qw9GU75RAxYq7y0QrVVqucdGbegjvpTUmDGuKZwNOwFDhAZTv7lsYkZrqya2m6ZHuBzo0uvVbQEISm4UY-9LWqiAHyfvRHte8GIlUdelXd6f-F8QK84gvIOrmN8AGD5-KNqHnuBiecRsGz5LKAsxACgJhHMkofHwSYai88Kl8xerXfdU_8nb3ozkiKCbZOH0IgE787SXWmlEkr8eZ9ee4xx2i09it_0HYInq8J5vDXSdCJpK4aIPyXRDKv-W-Xxvnbu788feGyu8XNld-cVie9BObvjwhLsImVuT9YeyLG6UELu31PZ4gyiB-AKtdghXaDP5MkbXLlTaFq-_oNpg9N6DmoxKj8I9TyPHUxilXZdHlRGFWelZ3JaLq4NUt6zDjVrBjI2RcErr2fO1JzU19y0EUKIGlAOfn4oq90W3bwNvp9ugd06uivw7cbtA_1Moe-lhPlyuWUIb-qKiX4POeB0A991U9VtnG9qhD3Zoc-kivL7Z0tjW4s9TdRiyll38_pfARlzZqX1oi4BDRpjbNYi1ytmyTl9tz9TfCPLsBptg8-Tnj0U3cDRdFXwWbq8CG2aTSUkhL-hiAXYk4MNJSn12_LqUwinnYxZ9p-3DI2TdY4cmjCvQVtvZQZKdhh9G75pUdH93vlw56Iiol7sWsdvW5tD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YD8q8h963q288xp0A9XxYdkDbZEm0USxqR2XW2fodUd3m7RSxkm-ZS7BEySV6icb_YMCB4ZTYorsRIihjocWws,&amp;b64e=1&amp;sign=7567992673c7ef6240a9e29063b914e6&amp;keyno=1</t>
  </si>
  <si>
    <t>//market-click2.yandex.ru/redir/GAkkM7lQwz7vv7M_pnW8mX3auKAw_5P_RTP9NbQQ6UfU29feWRw8aoOH2gj4E9xV7kFzOhiXex6igiMNFpta-tCibMstzPo266ZxkItK5snDfrMfO6zu8brIJ8YCiCqlm-lit7i_dWwXIFRGvsYM3AYg67ehBjVI9RKmGUnGlHQo6ROZCXlhH3YSwmVfyNtaAtP9BaUL9MV1WryI9rM0_MGv3ka7e8MU-HLoYVOQW3zZ2kn_NDRd-TXuJRuH7Zv5pZmBaXa-zdhL3S1YNupQBshhYxHOojXQeAgZqdZJjEq_g0hY2vQwThYo4MSkXpID454TclYhMibmZH7FLXpK5MK3sAYnFUl1Nz2bttJsnWvwwCb56lCSWIUDP-5vaGAMDKfULAw34DVLBiVn2QZWhFnyaHyc7J30crdW3A-WnNJfxRIXZ32jhIaK7ztIRmh6Ki30M2Q3704ZRM782WASlgLYCy-6ZW6QAqZ-JP3R11-63Vjihz4BRctApprL2-KTd1ps2yi9VNZWDLqK1a5SD8XAsdDrOQ_bJAbfFsFHJN_6sIMZeq7Bh0bHi9j6eb5maU760S46lLPSyvB7qqquHThIw9oerg9fqXOfurXdGIQvsm8KO2i1hdNUK2GgV5g4fSCpoC6cHLUl4RYbNSr8a7I7eR98ng3xrvnVwee9QTiEzbWPaFL40CmmpqpPV9Bt1LlJRc_SLB1FINNUCqeIh7IE1Yo9H4QDP5DJdPzcRA6EoID4Mcd6SZBGNgU1Wq01jtDuqQOUJx4CkzWc7H3QMUhCmUKqNFN654xfPAOVdfOPv6ex7PT7jFM61HgYsqcwjzm69ubkWZ_te_g9CCIDnDu7P6gJ9HsKSOWNX6Pe5TwOnGpbHlg5OC12ezV5uJeHE4HUvWzwXKZc3Vx_QjdxPYpMA2zK8EbcxhNebq2dGITazxpCebfFj9JUbCUxdZlDjxLkufEZlgF-bUtRtXx2qEY_GhJ7xFKZVj_3RvVz1KeBD2-W5FXyJ63FXJVkWdsIjbS16G0Rs3ZS7PigMhavZsTPOD4McZMoURxoGSZ5CGM4wcKgvlIlpaU6TjUDCfZUJmAPVptSHIPK0YYtWXorHQ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ddqQaRh5DMmKE2lMSqM0c0y_BhDCNKcHEaU8swyYNf_Tm3PICItXJsHBYNtn_dv99FVQFxzQXZZvUeCjuDx22Q,,&amp;b64e=1&amp;sign=54ca8d8b9181cedd8863c26eb886f5e1&amp;keyno=1</t>
  </si>
  <si>
    <t>//market-click2.yandex.ru/redir/GAkkM7lQwz7vv7M_pnW8mfMWx84-YnHBLE1yUujzVVE0AWzZA0vYXza_qkdGa-J2QFUeJWItCs5HlBak7vRNox-p0vqXHLXI-o_PSaY_WZBEVYRv3Dhi8tWpdD37j5Vq32M5aoR0oDWDq9K3ODAU2lbB18Tl85XhmmP4rTR_qRhCkmE2LSU1CatcbdU5-Kh0DV5ULKlAZq6TzdjtvDpHe_zI2Rgbx1slI7cdKoRbl2dVWIW6oUDtN2ma-SyjZv045YrbWXvYIAYpR3sFvQmNXp3Y4LmrpqBrsyW5i130AIbLmRTqpRIHE5RpdrebWtqxhkduDZauBUFMmwUbd2XYEU5n5ZsG8nwuaddCOmziwrYteN5_g-X7nGWKyM7YPaQ7OQThIQiDaWFXpHMjJHJQ2ElvlhmBC58mpoRibazceEENTvLKsXzZ6rmt8U5q3wTBHhNozBFSaMJO50BsetMzxRK-68uMaZ8NT-B2CqI6QwydnsNCblfIhZnXhUzKDceI2vS9VTyz4tuyrrY1dDEptS9zEvA7CrmNQS1XPnmzpollgLvPFYn-doLbjCk-kS2GLiRUPKerVTGq1U1wVPu_QBFUrC_Kci_SCXTkglltOlklo0CAJP6jFemvIS3VYK8uQMNaa285lkKnt0JHLnz6HyJzr9NsgfOomAHZIR4h9kBTeIjw3ZeGqPFuZufn-BdFInksyG2OW64ivXtllCZbjLBsRWJIzzaODQ7F18yHC8HC0mBtlS9ZuSoN70P8nabSGs7ZePDLzmDuabkNIkb7XnRnIvdwMexmGqF5n7ONQYOTSwtA7NIJpx_g-lHeDEvYFCV9kHNQbcpF4rK0rqRsDZpVUm3tzJSJoKfo5W_KZ0XXWv1gfQLCcJo2cnT6p1921AzvDWT2nNJd4G2-wm8IUyTYIfRZDsAtPIXBPISvpI1wgdUyYM1tbQovJ_j56_nh_yWNJeHcnPCCJGp4GPCIYAm_6ZRk8u_lB0PudYccFtH0mko79NzC7YYiCj_hhjQSqlNI3iAxKhquR7ErCOBx7x5M-6W105tIyk-dXqzOW4StlprTzlarqQ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EWy4jASEC-FAKUMeIkYG8Nq_7UhHiu0rOestR_XHMxpyetppsBDNteZFE5G2M3NnklTbArc84X-5ahesdMctAM,&amp;b64e=1&amp;sign=f1ef93742e21b4a23322c98f6c9f5653&amp;keyno=1</t>
  </si>
  <si>
    <t>//market-click2.yandex.ru/redir/GAkkM7lQwz62j9BQ6_qgZszpjMLgcV7jQlJY7Xlo6sFN0NzKtvKM4P6B-8F5CK1epyiBd0M1NJDYani0OdYAKeuqV4LhhO8mutdkZUxMt9u4LQWo7deAekB0_nGvP9kxXXuFl3vjmWfI2ReNWI-7yzMjJ-3uc9xur-x29EmDt9wfpoBu50ZWIY6IC90ZBw-JGjTr1TdbETBfQUEbkw2Xfh-BTO8algamxjDrQYh-ieOcvhzreA9FjBB8qIPuM1qdNzRYGuc2DfCVBUsZnrbqjCI0Ut7U-T2BiDfLV-BH7EzUSzfXM6tDsXxuWnuZmrL4HN2hQ2vHcJJl9FA15cPHry81F9sV3V-ynDWr5nxXxMCHrKVHEM1RpGpZhoanB4Pf3XWsHcr1hsr3F073brXSrXAOpDIIj1O-jJyrraT9A5Z2uG8bU5G_Dud0iA9dObXxuYuAYKryYIMhfegh1mVXCgItfqpTWh0giHUa6RvVtdFn8HvGrNKruW5uHqkA1FqjwJIjBQpI5pRXS0HC9v4BdOZvZmA50_qxNVS2n9-rdNMBz7hDTapsjh1c8gIgMaXNSSomq92bCJ9Lt367RVmpaA5GJ7dkl4b-qcikxqZTkQeN43hP8D-yPvt9dcG7mfXqLKl-Yd7v_mbJo0d1OO1n3nDSUrGKalbDkiWcjrdtiYArd2boNzOZSRhtggwGgIwm7sm4cVk0LjQ50ye0Mi3V8KoUQhtEMOpKcnh0AhhYqsbxlHD1Ddh1ALHgOsBTf78hoDOUfdFGb08JGl7aueJGOwGXWXM57M2h5QR90qx3jQIpIt1BOoX6zQ1rNhocbKASkEQKt9-2CPIcT_vrQPbT8GvaR2nAtjrnpiREVf9pNCjh4JO6W13Q7Ky6MOMAmBLSgUpj_fHLO2Y2SWpEAz-X8ddtY5LkjX8-X0IPVPPhzk0JmDwvpMur0fhVueTfSOZOoFl6LytmSgX7lEPXNwkNSwhQlB_acIfsRJqkMlRSVLQwzgvIFPUtpKblbVbsJhVNu_RmB2NoogFF8DtqmGpEIIGEr-TlI-PM?data=QVyKqSPyGQwNvdoowNEPjeIpHVj7xTaQxW8Rpp7PPdYKMlQtPW8HLeWEESx94tRYVXns-72bz50WRBogS_gTXSelCiH5iCu01ZVVko05bx0Clb6qYAYsebMj3lZnB-8aoa4Jy7gdalt2As3NPUa7AbRhNteqDkTyU06TGAT5Mijcb6bRng39Dsoj0BiA_9_kLuSN56G0vEFjhxO9xNWX2y3BpZs--WXZkmdNpLZMZlwGHtq7bz5rJPofOhhHD204_8tZnELLlPpVPpFA8jujNf9SlEmdcfnfaxMQJOUp2iEvVn5nP4iNP7aVPoHxeaE02BdK7RaIelWoOPMKDzsPrXs3Ahe0a2v_xwAg664GPQB-wAcYEOm9Fxu2Gqn0taCw5SIYOQ4Wtnzg1X7xNGaT8qMed7ZUIx1uIuojcGBlfIC8iUU7bXLuovV9PzZOrL5p_n8u1UoblggylFvjV5o9rAnJuDFdcPwsX4Fw1mErtGeuHKRnABhvk8brw3sLA0FNi16_AYSlERkrFTF28UlX_ZFWpF7Ixqdjc2zn8Z-VwXzIbwYh3dkNSjGBJAj17tXp1iwRR3R2kq7bowJ0_QvfUFq15VZYuHTAznjbKiOua_pb5GikVh1AGARqI853MAhMN9Z4TyUajQcQ_AbLtnOYACxk1RkrENEsI3hrKrSVy490CgoZWEaMrdXVMzpI9RtbNlJ-bSVirVs,&amp;b64e=1&amp;sign=7fea3c82ec5dea7748cd6e23e84c1e18&amp;keyno=1</t>
  </si>
  <si>
    <t>//market-click2.yandex.ru/redir/GAkkM7lQwz62j9BQ6_qgZpIwg-tA-5TwjAjNOsp0qDbwazR9s68vRj-j_odLWRG8UiMouSKpzIfyXjyBcPCBZj63r1Qrn3tMKLsRnn6AwJyliH4Nx4KWdCkoVva3NYMC279xvDccAIG5WHUSUTZyvSOAzjoH6Ag7lNbmEHBfHrQXqfHovCWZ7XiOBBQQai7oBFVtXznQDh4uwdTLhJlaXFkHVT1drXvof3El1GUXYVfeUn4CvVZvdytk0J_OhO-iH2DSU9Wg4oUeJ6gY0LRCrXxP_OSY-Y9POOyz_WijaYcVFXhoemXcAcDl-RsJQ7sSNNiPZMEkQ22MGJ8I0FU4-NC2HetXy4KZh4Cnjyuu2rPRYwjG7yWPFIw9UQ1IwMdhjJhfi11pwV8OQVRcJBLz94HOcLCm50NQv8CkIHvRjDyQ5NnXFVYYUy1hwXRYlVRiF3cUcthpvHN1Ex1j8AjLfT-L0-aNxuha6kNo8gLVrNEpAGQ1pt7-wq6ARaCMS0jVgZtYqR07JvGcL6x3wWHiCYc5pcgRx_bXARjFhKqx3Y-VeXyKPFNs3Pqt3G8CKq2nMc7EBZbuW62w5YMRdsSx32FCecKyJ2BA3_6KTWQu0tWzXZl9WaudRRftnTAgjUGRLptZkFGuRY-RNXd_AySQibHXchjCc_xA0Cfd2bD3Vn5UT60N5AOuSE5iymgKmvDw1Thv9aYryS-L7AslXAqpg9AZFRYoY5jpwPoIhztJp3hnNsHd_R7p8ghNtm7s8PAq--7232zbTIafhLDlrXMEv1QZWhUbzg0l5EBm6TxkAz6ucdVPaH0j-e74Cqe4Kqg14vR5GSXELeitzY3xxRhJoeeFHM28v8ghJQsFWhbRf10KJ4hA1MAIM-NcXzhIEuJXHGb3ElIIS3RyQ5kR-oY8xgAB4M42D4iK1fStgL9gHi6Q5JGh8FzQzKc7DlUpz6gMYLDFLSTidZ87FXSONKBUI-J8XfCxurvCIss9OHNnxk9pa0l-0AZbMUj-07SfDqRtLoRS7IMTo9PQTpUi4MqFjQMV2K6bFXTa?data=QVyKqSPyGQwNvdoowNEPjYGP8oAJarDO_lSuclsnZad-r2kfnraMmP7RY4ilt0TmTkBJEpHAL4oCC82u6f2E_PAskV-bNhEz0S3lDlDDVj55GUcjizcWe74GLVX8BQazcKBLw75pUTIzIYgRmJNAs0IP32XpxziIExB9RDaam5mKh9pIFWkJWOeOWDrtc9j2RWUL4n-AScO7wno0weUpIz0VdNyCN831wqSSvCGfvUn956I-m0bsYkebVtBM_NgB6r_LkoSj_dMASXKlW8ICvCxqUDmC3ZbPM_5fWxT_L74KM0Z-iBu0y3IeML5DCWYiW1NrAv5XAyoG2-DwzJ6UOK4luh23UhvVNs3e4hQqhkwRx5UFhKF9N1YtAm9ehhjGIBXvIyw6u-GqEPPvxfHrpmSjG7TlWkX2ow7JMVxqzKgshpuawu995E4sX96zlpiGiZutUz7IqOS6zecTXhJo37NKwVpZfU5cOYEGE7eu6pDkTKEsezXXEEu3uN8g7e-ihKfv4_8ZU6qHS0rXqxCaMmZz7PycdWl_36fWiUE54PXK9kg4VXWlCFDpK-bas_OrBMMhhP8UDHSOatkOr4dMQ-F3VATf4GeMMTMsYgVS6ae1hvxRG6oMMwBKtCnwRsWIJLYyia0l7kU6gBAiWSK2UVreZD9jPrr2vmmY4Qf9ABf8XwajhIFMeKF3r8hY8Pj1lZ8xRnw0KjWvqnxwhsUMz8jrLSAyqvuET_Fx4Ka6l9AO6cXEtYdL-q4iBZeMOv3FgxJXQSM4EA2RpQoBeaiqpkuEleB1mFpC1-daOKzYlKfZc7y2tfGpBHhSJ98TWQPeysulvbv7ZE8knLipC3hOG_Zt61hAKXJAWD2x08GbRfA,&amp;b64e=1&amp;sign=0095d52cedcf153cf751f4f386ff9c21&amp;keyno=1</t>
  </si>
  <si>
    <t>//market-click2.yandex.ru/redir/GAkkM7lQwz62j9BQ6_qgZoYOgrozdP_SUG1jdbdXfbRYB_eIMZA-mTx30Lx-lob5X5a95Qz26cUXzrmkvNk2te6LaHai_hgn95lkMP9_DcWTeaylVsVT4mb9n9ZNKTG5WBELu-PPf8TVC0fPp0nLmB7RScxs3dprisviheMb1QAX_q_cQk9KY97idX2YDGNO-bUBv2d8aBTA6VzwdI95peUEt7OXbceM3KM2TO2FFjOUsfUCR5H4pIiS-JH6R2YA8bCLB3hsAkleV9HRYtjqRt606Es9zaiv8ylMjNuXn3zwNFyKzyCxABzEizz8IOwY7AgbKE3fHByRK8aMv8mOJWGYwc3aE7IUrsHNPO5DgWyBF2m5PaENpSMJNs6nJiwOnJ5Keh0ZmNWHeT_WnDChMjuaFHSbtC3wWyTiU2pXuO31JBhf6SCPBMt73F3pHRLaTY9gHR8cRXfgQpgSdbGsZhOg1qCLe78lYEnZY46EJM4OBHdEC5f9dyGcd3R2UxEONINl-6UalWKHeIsIC6_f6oWCVmFm9eWhsvUYEr4uAuKvf1dYC_ZlYDgHNmERi6Nw_kNdpxCTo2QUwIZU9uOD6y40T-hNirq_HdsdQCpxNY81Jdb963FqKlhCalORtcFYdyLwEguES2IdCTr7I8i4c5m1iEXcmCTFIjaNnfl3T797m67K_UugCCTtNs8T3GtPuoXQnJW8ulnkmymXbqzcdzj0lvhpEq4CKewMWD7H9KU3aBoCCpqxCy2eyKOJsdGsnMDTR_Rf-mqqp0AGbEeteyg5eOmoDyImC2ErFZHBifFbz6x1_JJYdNByuFAWMYnvgEF5XwzgkXRdPfeNIsyh_we-bAtt6Rk86Vhc6nRF5X-V_lrJ8WAR10hMRt6MmtDcadsNtvsn93OKR7oG2zUkqK6FCfuUB5HsBZtHI7HKubX2wx2lm8ucsRgHe1QINVRGyUC4AN1VgaSBnbnyiSccmrSYRdm7MYuMcjwWBblGRjUkIUwDtWSjfJW96xp6kyScOQdcDMW26NgusUagn6J4AhgjOTw-hdx2Fr2Uqxly93w,?data=QVyKqSPyGQwNvdoowNEPjaHJzrWiVdpJXvCc747bE4GMqoy927wJObT9MBzTFWih7VIvo2968huKJ_-sjs-xBM0tuqGb4_osiBoVbQ-Y7H4rOZ_Vv9szg9366yhhEEznJtzhlY37qZGDPM8tsCDwB5sC5Vgbsy_7qmLhvd4JJ1LtiSy3R8ryJGyyOejcTksf-SWYw5XYln0akIUNmf3cURNGaujLKRvJblVQFnciIES8rQHEYCBgyDRabq-0J4B8F--C_nxMNlgXndsE7c0HtiyMLG6irzA89FvQ9pvhb19uL9gR7NwXPi6rElQ9KCF0_cfQUfLlJj_andu9-zbGEEoiQP7I4tzJZ1XcL9GY-TI46ZJP2TbdPlAwIGlZlLRizXuJMtG9S1Vc7cNCG5ENJY2f9fW8WsKElA8wMyzwDaXU24DJp0IJO-hZOUbnXfS9cuS8dkEbfZHDRm9A6k0zjKuk6TOJ_Aw2Bg8yDiT-hfJ-kPP7BVJGj-Nbhnh0hHsoPwJUfFaBpPBTJLfpjhQIbz8ta5xdS9w_h6VdBOb4Zg7gRhHhhRq3bOUFFmmOvXhXvVtI1QQIk1UFD32J9vW2RwPXx0X4EohdyHMGWCwfjf2nvcfrOBH8yNimLnZhQ8u9Du1P3fycRBb9RJHYwHG8dcBoaaQOhFZsTzReg2YhPXJcK2ex3atQhtJjM5Rde6Wx2MT0_aqOvD9kY7h93e4_kCJO3o6UNRBRJJDYMqXqqMhElcbsAitZE4kSWXSZAxp-Fm4IseqjFCJf8ppz6Jckcg,,&amp;b64e=1&amp;sign=4ce9c578142fa9f25f8bcc44308b8a63&amp;keyno=1</t>
  </si>
  <si>
    <t>//market-click2.yandex.ru/redir/GAkkM7lQwz62j9BQ6_qgZo7TbgZBKK3gYtgU4vx6OcPODlWOzoOIGFOWH1to_6srGj3qgYxFFmefLOm2VzQlBrWyZHYb7ffAE7KRa2IfiUBq0yfm2148pCbUY7GfU7REXNPyaqLkd2Cc1wU5uIrLLXG8juRsl0bvIhldZxN9OB9Zc147-TGlyCg0asLJ6tE0rvQ5dIyn1Xu3fTGOORDCrp6hhgXnj54MgqyFt-vOdrxDcms0tjXEpJCU1zfwdla4rJ3dlQX5TpeU6A_gYj3f1Ic81I8_pG_AtM_PygNSLAuNl3B7Y2khUC3LWaA4E1qkHo6T1eQBS0H5EkVu3-M8wcZOzfoKiRwG5QQhWHUokwXNnjcfVOPZpI2Z2-hVfBbu7NHPkM0g6cFrgdnz3yPIEg3fUt_1P3IZy4zHS21ZrvSxT0LiROOttyumWX5SJ6heQWmVl8dKjf4ypUObH2DWPJiSYbcSVufe3VKgDWTUdfJtUIqMazAl5U2-bglijPa10to1nVhj0AKl83W_CBHorTWjgxVV9PFsG3pKRWhfWpcTLfjgbOryL_w4JLYiysQdoW1rxHbgPVJVzf58qfPH2HE01zG2e42DgKhQrnNgfYfXL9foKswbOzbNUTtY-h75VdBR9BQNqN0Enq-ULAhyQ0H7eBu1tuasrxV1f4Aou0w8aGJufDOxXLbA3DNr_xIIEfNRMp9qhRdKBbcEscbBz-NjyoNthMyQ3Z1Wj-X_mgarpSDbjcInhmXZH7yrOCYurlJz0R2wjNIFqfPqgxxzkq4vHLx2-CK9reLY4hqQ2R2hQiggM8fv5slMnzg95CQxDJmn2fUZRJbUY2A7SJLKcrmu6NShUNIg14ufC8gTxm-Sctkui2Y0Hcyadi5FlMIrQ7wx2v6neOphEbxSwN283iw6lQFCUPHO5DGklmmcnLvoF5dT-ROEJae7DDHKVRMuDYq2HA0R3rXSYNmx5EqI2BQgAZA41S2LPtGbAYZ3JpVu9FqU9Bhh-n9eMStRpG-harvChREkil6XmjZGIi5oQYeSXClAdYeO-f0SE4D2oI1Cmr-kjc8advPmcXTU7oQGdAKbg8TdFo0,?data=QVyKqSPyGQwNvdoowNEPjeHCAo-a2AEEMgvw6Gv7rodwqTifDSzaDcFSJWWZewOkvm129P_Yo70Q4wJoqMD25JN-Rzo77C1GwyWCGeqFnLPDAemR9QxB_xLKKui3wv0zsY8_YH_HOe6hoAgWN4lO8wAk69YNG3PYY22kzlE9zqi0YFCOekCPHu2pNHQA0rZcnwe-XRrdnocufAledl73yCbdgQIPVHrdhQg_-a9H4kkFMlpVhAp1zAYp2Un634uEHo6N-2e4zCiP2wpb53qRmsZSLaH-9dbdslUzW_EU9b9u142QYvMi3cs7_1_VIOKaHhLMrRi0umq4iY8KWKUpVbOtuElzsTt9aoATBEykUK9O1hKNTiOW8lCfLkSDCEdoxyXSDjhBZfWBE37H8NxhwnmCrIkoxsbahyJwULwqC7K3iyBu65H1UlB_SCH0xupZoo2SSq2DfEFhaqnhtTwhFRM4bBQO1WMbhXA_yUS_rBJ7JBO-RHnu2UEiWDgucXfg9DKsKma36zOszpGp8H6EXTKgQc9CiJtrPMVqZ2xY4HOV9hPEv0BVt7CdHWduTuqiySS0rqQQFvSxyWyPomyVk2NDJugf6u54gmNzkTMP1lAdHIsrB2zi7iFBgYyQ0IQJ9a_NTAacrtIjJ1P9R4eW2PjD6TnKLcjB6KGqF3oPUmn1qQVkuwfvXecX-6c_lTbTo0iQiIia3uHHIzJz0G7_ZSD2wswwrnUJyB9KA5JT_CpsJGen5KgP6C5idSXgeONR&amp;b64e=1&amp;sign=45584a303a52da998ce2e191a7ef62db&amp;keyno=1</t>
  </si>
  <si>
    <t>//market-click2.yandex.ru/redir/GAkkM7lQwz62j9BQ6_qgZkPC6vnNqf2qL-WOP0RpTm3xVmwAJ8iRczfalCltOoGPGOJGse6pwcrH1E2olnBYdqsBXfQcXXiiber_9lfTUA5sQv4-XL4xzRuawZnT4PEwgKNPrkGLmzOIFDnU2VQCOIrAZKlNrXvhzqCR9wfW_v5kuCc_qNCfAPdHBIvQV2t9bV_-5270a5Q4P3MIfl0UcrgdFtHCWR8mrMwhgCV6pv_hLq4SzZ6n2sp-gvP12jzcBzvfcF1fXZcINqPqNjw7e_H5Txf9e3dK9Xry_TW-THM6LYlYtjZkTTmO7JUuyBlmYjRQI5DpARegWaSxpKJxv1JYUEp-518KCGvs4ZBPak4FK7_zArsxybYm57V_JbLAiGybeCJJD8udimncnD4MkCgwaoBX60W91jz3vERJZMevYOhfB4iCrahvWAgpc3jUfuoGNJ74nIuZIN-yk-X7Y9TjimmAubVzZ0ovF3WvZW0VGhsf0X3xo29_PyyT1MZxeKio8oeAR5ctprbBWgpjcBUlqOcqxgWnEJfflmLXd1Y-Xg6cq3Gc4kbvL-O8gcLDa5sshOytmhSKpsTI9m7R7Bg1zEu58tE6Jb0j24sA7gbYxt8TSYul0r4GmO-JHAkcjRmQMPcVQqL_rSA3ms7a06H2-ZzTjGaDvUAkSNhBab567EGkjIh71dqaZIXHchMo13ELid0FhFon47DofF1Bjit_0TFDWNNlx3bo2RCGQhbw_fYmaAlGX8wH_k-y6gVKtedxOMWJpTUW4H9dnangDi2C5H-DSokcYd4gSGLL8z4Psjck-GUX5-u-HTkq1l0lxdjeWN9DHELzfBOMJrIBC4nVP6SySx3OYusg66ZHs6PVx2-7p5Rg7ATraFV8WKrEVTPOEbIyztOwO6ZMuOrIir95e-AxRAM4smSQj27jl2Oj6wFm0KdEvY8cAV4g0uwpYf8OtrOs8Wx6hkuFA3oX9ZvjqY0G482aXRGvxxkgE4BaW32zZl1bqCpIYmEBtVn45RR7b6C3md1XEvBsQi-El4KtGV9NorOIfhPg3OAQT8U,?data=QVyKqSPyGQwNvdoowNEPjYP3aeGzW674JgYNUO5RtrH68auAiTLWhmfoa5LCgFF10NIHIqB4jgDXCDAA5RHvPug_9ZUVARXf60pas0UzKTL4ltqKXMukNGxLvEXk_hwDWq4XAKEhCd6hjJTffmpSIb8DUdMJ5YpvCN4lZ_ywN5cTsAWWOpXqX0_3FYC4vvUnEAcRyvLMikN7A3gU-6vQxNPsyy7wFchygwXXnDRK6hfSXTOHAkPFMFVJNS5vHBvR5uHwgfUbLo9R8uX83q5X5DS2ubjUqofbzwxx_JZb48-BntQ_C261Pu8_6sUaH0dNHkLhKxJ5ZqjVTq6a6Bi1hOBkcBv2qUt2&amp;b64e=1&amp;sign=82e90dc4d47c50700fc2835aa1eb4d8e&amp;keyno=1</t>
  </si>
  <si>
    <t>//market-click2.yandex.ru/redir/GAkkM7lQwz62j9BQ6_qgZgq1rLAEC3co76xkefhgV1UfFLQu1Rd7Uaz2KhieftpJBRtoimmcExokw4y5lOV5F6zfLj7FI1qMVcbDNyV-4ot7p4d61WwZiWVO3k5FEn7eLLxUSLZjwn7jcYjkK3y0IVYYk0lSRtE2eujpbdWcbdQw3ZAh6uolDCzhNIOSPqGGE-Yk7aZYN_58wc9P0fBD2fxrRMNhtJVhP17CCw6XnQf09v_PwlqqZQaLLKq3eTpsr8Uly6PSkfqfkWntHQ7WPo_zdkUT6b00lZxPEELAAAB-C0G6bsGk6gCCYRRNozMgCylF7De0nVxcYnF94N9u3nhQEXRPaMaq6F8DjGXTF7W6AGdKdfTIcmNTSU1_vieQznXzsMGX7tFMl4MfWjq5Ji6PrFVDkvhQluSPXS1i19aCNtCAffA5BIk9xM6XDM3UK-H8hwe-4XS2uHryC45HmYwdDwVBnf3rstACMmhn8r8HBKNf-iS4EtLbmcKsqhKKEiPvdQIJTvF6Jto1Mmd1Qv6Z3VlslRstUS1A3t8yhj3IYEsuWH2WY-MPX00JUzlSrOOHGLOB-EzFKVnMzZzKDpwRTQaFCocQvIv0zlWpGtlcqPeA-PcY7GMfums1POAvHVSNTwXWqxpY_IKp-1kimMiVwJ_nBP1DPHL16wmd7_u05930yenjsiAjn7tY_XjSOR1mFCLz7osntqJhCOuiVnweSOyT-SVVPINVYtpKXlfuf5COW9iP-fCSxWRpIfOVepoxBaeuzG7dUqyKfnYRC3oHYMVswif_l1pd1LCg0MgQE9t0z1ERdNGu2K3uIQ5zLXm4ewtAtGZCNdcthxfP5vpHyIUtpFRbeTc_iLN8r-Wpu9b4b8vL8Ls033rkOKVttK7Qrzot5OOdkTJMBrzqIhr0cQ-aVhxUokTHrb75lCz54H0R9E3WS6hFc9m3uOXDmeGrmsL4YAMEdIf5pYv8d3Czo_CtYREvg8vDiE35g6Zb-kLsPbG51ld4WoOqIVfxcroI5Jkz_HuuIILC0OOo0tyecaVG4eFk?data=QVyKqSPyGQwNvdoowNEPjbkz63lNVRWJ73iIoEpyZeIXjRayNWjPggHw--K0ItNRvF_7BpfNqxlWHngTKH2R4lKjfsWbyB19eCwWbZcMXLb9oDm7k7Ak3BqyB8qy6p8SZZQ_1m45Sl0Odllu_OFDLi-_MwmbVwgbkEMDFyaTeaaEDBmpCbAhXy6rBvTQccYoLTlLXtibYe8UZzrVGdqH1HmRJRZ4_bYL&amp;b64e=1&amp;sign=966987f3bf43a6541556aae017b45451&amp;keyno=1</t>
  </si>
  <si>
    <t>//market-click2.yandex.ru/redir/GAkkM7lQwz62j9BQ6_qgZp51ZgBSld1q1yZPr4ssnBRqlvlDZKdXWAfDvAI3tmuX939EqgIx_-vQkf4G7T1hh6B6mm3XvrcsPbwd7WF_4THVm76n-MYPwiDhx4MJQ21HLZSPJALVceaisH7OTCyMBV-AGBq1uOQzymkYR0xndr23REa8B6uH4oTjM_tgumBygQrX0dHvoY6vgnUASWTDk55UeAGMzHyJzn74zVcWq5zStj3u0BXaa8ekUKbBblwH8MXTEnOtCCFNfOAHQLrBxUix9fQWjmcqbAMqL1kmoxmBiXHUXJvKFrJL42_cCmdzuxVs4Uf9XGpxkKYnFcFK0P4tuc1KGpiesKRnvmI9qfOQG8mGn9YlcpNpzvmlC-3mEFpvgXin3dAAOBTHGylul-xydehjrubBRzSxHz-3Iot-OIVC60AmyFMJuM4ykgDNdwGo1F4MQ9BtOCJlkL-p_I7dUUbiKIRdeaNSxGgt894iwRk_0L5QtUv9uw_mlEknPzjdlt8restj47mHUCNNT5b7O0pR8yeKcY5sIfdUnYghCsOOC4qdiD79OSn-mfDTzXaasBIrrdmrbwgvpGw456dgQ0nQBoOCDnzDivEOQCq29baEvRNo4PB6ltl7-fo1WI7tfbSC1kK7Kk3fT04JZMSatV8uabx9_K4GHCARfeJQbeJAGAin5PBq7XyfBtdKwKQFMcXdI9FQj8WQTOLBg9oc9Ub5rjw6VsswatGA8D4CyA2KrPcs2j5gOBuanolelcmCGD2U-fDhDazrA7W4wcMfLEJDsCwt7t-rKbjtGSeNMxeUPWgmm2V3Mekm9IKgW3zPapBDn07YCqM9-BD4Clswbupl1sOM209XQObVWxdvSKx9NlkVYS4Zo3mlAMSnG8cqrm-71FTDmzirhcfjVHMDNGl2QsxJsmDgoVkfVGQ424ct0-iZ1PkwcMsdMAjshbNRfy2o_nL-zOWQkhVGEF_vXiYNS5WzS8Q21nqDUyfMiMDlvUSwA0x9Dc_DpjYu8zGyCqAOryexFLKl-7RwG_NldE_GmPr5KUOFKRlx_04,?data=QVyKqSPyGQwwaFPWqjjgNg9J8lIJ2Oz9OGEq9ZONl_Lj1I1ZwO-OUlhNJDlkRFqd1-INuXEUbnWGVedKQ3hsscHEO3WKuIwcKYERB3545XVwrecV93VsZMCTVBzrW-LZK7dGrsvhcrx8LZdD2quHD8NFdl-DcT2le0ZE_YUI5rf4QnpK1Vt181qGxOIleNoH55pcKftn5Y2gnxiX_UCilUAFzdptaOtg1it6HxbyDYrloqRL0Hvg-Q_MlYcGhElpdXdIK0FSwFCoC3DxcinwOFtPJ0KAITyRmvvnluLl1ebz1PmjnlzyGfr1wEZbtmk-0slthrSmP8Gh3nUEYq0E-YWEUBxVZ2RdRfTrsu25aw4xZt8ItQSz11NfGuLz98dGFeJn-kxxItlv112vGkCkaOWaVHHzg3bn4BXVwPIPzM0,&amp;b64e=1&amp;sign=ce63837d99f783b5d0b1f50a2e16fa30&amp;keyno=1</t>
  </si>
  <si>
    <t>//market-click2.yandex.ru/redir/GAkkM7lQwz62j9BQ6_qgZkdYsrqkMa27aE1I9XJ9cxaW61ZR2A7ay_s1cXbEMxiIrxRaLPKJ6iURGRDZBdhBw2HrS49lg7_qZ_SdolKxIzNByu9JfOkRFtVl63h9QG-UbfouqvqOHBH-Cm-TMiOPjOnglhtzMwtzBP5LBWjqoxak8tM-CqlRuPYlxLaSAh-rrOzl8Ak2K_9kZoxExrx9QQRB5SJsvnvSgKvkfuwrC-aMEE0sDvhf2zMsAeH3cU-5IfS2cWnY4QSjqYOC8RPihYtQFV7Dgz2sKdTQcqZaUJRF0jifWSFrVxSSpOBlHmOX881H7HxeGqkmFem-dqiJP0uRqDiJphJhyQJDnX1L2UJdnZuMsQrF51xdJzkhmgs8CztHV-R-baooiu4WcQE7pxuYmwfYt84tnbeUbeA4vMYGYJd9tp5mgYlHvNUxBQNAzoGx48d3d8MCpqF076j_VNchc9ezLbg4FEklGQggf2Qh0Pj8osMdxYxSBgh_x41Jq8zM4lfsbW0EGf1aGZ2KbOR3ixdmMCkgVKdJd9KwbyeRZCDs7NL_Mmvl_PUzDUZ0AgDl5XfebLhPcVtPhRoUTQr3WywMWpngFwf82kAGELKH61GDx5V5I0rhzZbKYIgGHyE99Zy8RGlcau2UD8Gi4o9OjltadiwzcCoq_xTGwM-1Il73lIBazbfzKcxj6e4xddFY8HkBhsp-Ch6kCL930LkNi0DqRzomarYMVxmw6LB-Jnzo_08hJJxsKbqdVxeWOHOL0bMCYhC6YOpC7VIPR9yHPFEv-tlMxME0s2D7mLdFaM4xf5DmoC6VZbyBp0xTlw1RSwyusUllZr3ZAoWNvg6h9vZI2fZLQI4ldr9ZGkfhNEBWXoZlFBeoR9YDjz-VTAIQMuNx65NxVXwMjSwG2ZUP4_aSY05wi90wkuZmDW-2KvYA6mI403zyYIfPwawUmkW5hZm8Ymo91pkJiHlfdnnk-72JC1lJNqM4OvQfURIz4wgqFuRUVcsRS7Y29L6JQJjzPfJi191FwjU23-BMqRci5yw6-13FXoXVpvtXNxo,?data=QVyKqSPyGQwNvdoowNEPjWTZb83o7dU8sZWs36h3hc1XN7sSLmN1J6u9WTJzktfv4thwsrVwkoH8WfXGdrzucugWKkceO5yqfcfR0x_jgqT_zY1ZSo48ao1zkueOtKkK7YRUSzWxSq6ADv-3YK7SFwUEF7K0PLJi9DqUtVMwslkSxwTOP_3QVyK_jOlt04GkjNyVlT7FPn7-Ly-A0Bqc3SVF73wcGvLZAHRWNDce5Gzp_-LVVfsd9eIHzKL4Y0CbpR15b2kGN3W3tW2S-718MDnCyMVeQT2yQKeutaOLhOlrmrVTx1QzWBsPNYU72l8XeJoxW9TISdwnnp0keXluyXsnfNm5-wNRnJpRAazpkTHW4GTXLcqM8j-OUJUu_GMWG6RdS0BmwsaL9vuycDTlSQXfWc81bhIta8zJt0rDQ5FIhhis-bKZOaqhjhE47ZzUTbxNB-DkNty68aD7PbiZ_0uX0A31jUZ75Kw0640y4KufBZuvfnOX8Ye9NjU9854tJHB0iKu46UPswjQ808dRHLtFI_bbV8VrVBWCtG0CW0jKGgFUHlGc6xR3A1IQlIOdO8A-i195lyXXioFtzHU839CYOiljpThw1zA8_tpWS908NKMfjQTjVw,,&amp;b64e=1&amp;sign=b096c438d2ed0f965aea553a0983dc11&amp;keyno=1</t>
  </si>
  <si>
    <t>//market-click2.yandex.ru/redir/GAkkM7lQwz62j9BQ6_qgZrKzzH1LCM9YGMmCSM2ypjO1_NdnMXxVlZjtimoSgy-Re-x9oSR0UwqVVZFVk8TrhkGMDlhmn_z1J2ZmMgGZqCBUQJ8aowyXOaiSjqEt96XoNXb89JrG8rh_7eBKVugtM1LKKGywi1BVrMbylMuoIOw4LZ5eaV7zzK_uyG39J3FnjM5rFtSJZkWKZ9VC7iVjSsZYmrfAi30yKTlOi4jVO7pMeVsHOxXyF8c23cDbsJCDugWU2vCQxF7LJd6Qtrw274-RtFHNge2JtBoI3j1ZEkFfAMGmrbm_cBgsF4S2q03DbekRCMWnt4ilpPi964MRMOXwO0SdULGUEsfmh5_0EyM7CBDtcQg_GvdRZdzy2CGPqZSUv2CuQXiyaD7BfebW7gyTU7NJ93b4WrSXLPbp7f6sGfAN4qBXXNmJAA51ZBUGj4dd2m6BcT-emY4BB7p9NHDdJ03PBYoTXzDdMsV0hGVJ0kDC0guZpQrXoSolvPb6oxAB9QCRluUfYfxN1FMjJ86fe3RVHIE6ych6hTjznqOZmAFbrVoWHbg5CNhdJN2NhBDpamFgQOIbElU676YO20D_5oDTgHKi8eCm5YPE5iYDtBwpFbPPUl-Wsse6gOojpD3oM_U0r2SRl80GnllL0ZPOis4EYWQuRuBF6PyPh7Oh1SSzzLpLYGLg50XJEc26C1oD5fomcqH0JAfOjsJADpyeAaV9lDdULrVBOC20wuCKW4vC_MloyERkpF6hXMr5Ie8Ah5EnwLRCJYffRaJs1z9sJ9oTijuUhUE878nvFvnWk3Ch8gCfiosAN7bgdCVccDr9q2HMlqrEgP6aWnyRsrFywycSxXhuRC3TdAeQsEaqQGQPsFPQKExDPW5O0Zg4OAwuw1WpAqau3gi1o7fwFg7K9NtiKCvhigfexbcjtrqfwi6hJKMaBLE67r7CXy8nkMDk62R8e7wTqn91MrzfIxVI4_AfuIhqyK5W7PN-DLzmaBAO_k0h_p_kUS7OlHE8XXBp1sBAZNFlbuLJZCPrhBkGmR3bv-Tf6FRhVi6XWNE,?data=QVyKqSPyGQwNvdoowNEPjc7wlEUqfa6bq7hSZROC9KAnrMWHwKzys_3nASWn5bVoaXP5_S_ogtcptRwzWE079dnkmHtX9f9E4gJvjCqQULkh73ZhBsUl3HU9azxO-97P5OnmuOncXN8Ix_NVFCTHX7jMk2hy0fRf_b3PAeBaLtOvT-7vOGJ1g9WAyYixn9Ny3bLNB47nU2ilx1QCrZqRQ6_wWJBsTOOM9crY0R69ZV-Pqh60PwBQk1BbJU_dZ3zrd55QpvUoQ876pOk1g1AmwCnlmZPOUkB3UoKVInzrFTEaoqtVTidPhfpEgxDwxz2TKfPlqNYNilNqeqswhZNcjmZMnuHY-5e5oO7mb-bRIzgE5SrvWTZvemevwgFi95lNbSXq8WW-aiI-fDAWCJBkDk9mooBPr20zVV7TSiSGwaWdTpLmMDygRVIpbXRFUVEzMYNduVl-4Qs0VM-d6sz8wNEo3QC5vZE-Mph3VsSkicVGibzYywAny9lp7VdoeOV5M_pPun7swSmGlUGZZ63WWTD_2A2euqg9VpQFJ_UNhrAh1CFMETHUh72HMGzdtRtA8DPzYYXjMR4u12tDYSWbvmVVa02KIGcef9tTQqSE7c7VLlL9N8HuwYex-YY6S81dqec-VGy4vcpRcJ72S--E_c8AP5RkF7uGduKe1Rc0VPXkbknNTA8QVP_hmNzUQ_QeBqxTniNEHo-OYTnl-6wTkHmbhU4jAgpY0ItDWGwGGdai1mSQzzt6pg,,&amp;b64e=1&amp;sign=e6c76b6dca8dfb3fd901a696a2ddc7b5&amp;keyno=1</t>
  </si>
  <si>
    <t>//market-click2.yandex.ru/redir/GAkkM7lQwz62j9BQ6_qgZkW95UXtq73HXhOmVm0EY1cNVCLnzNLZHfRAVMSzx5Dn28Q_QracrnjNxbpIVf6epiXSan1YQWGl4n6atOUXDeWDVUjXahO_PNTNGZwATtVeQaoHvokU43noUkTUrMOBxW8zHxVWFxoyeMOakScf3hxzB-RPqDyEOwjNlFTRol6-uzUkWRgXGbx0KG3w7-x3ufBf2a1cq961w181BUhTgmUkj9jqmdHP3HRzSgbMVOpSkUCWk4xa2cxiBGjvX2J59l8K07C7c4mrZYuEQRn-X2i02kSyeyO66auBGd58hY3HmyI80Nnkw1NdFVNNn5kZciIiZB1trBt_MCo9EEoDsq3RhuS1pIICW3iCrhx3Xw9MMO-85n6Wnawh5YGKq1kcbW4JFfDrEWc_6jXtNcisziLqOzP4SPuw8MWAASmK5RlvPUfCCZw405e-CWHG2PrRIirzBMCuIaPOqaMKhdqco3TRgCIyvqDBqkEDUmXD_rHYmQLVHUdb8eT_4JqpchYwYwJxUkwWcyZnZlpyiqAWPpX-tH4t6RYHi1MZooIHXI8wiskyWQaye8A_mnd-RNBVpM5RlneQRCAWfysebjMaj8aQiCZhODdY1yCzG8AjeKsmycaCEa0MA3FAMsAL3RhVYt-QYYD1wFeecV7GCUymQ4hhaqf0iHqAAabXR0zCm3JX4krM_TJowW1jvtLmIq_N0QSd4bbnH5zBFkgxBfzQuGtNqjI5dJSbsJW9Y3vjik43nUJblzrJ0m_Sc5ikTbwHHfaq61RypraEVqu2kT-j577iBj_0DNdvbLvyEKlFAcgBg0Txpjdd_-phDmU83tXcDUNRURnrCt8MGK1bFjRZuqSII3dbb1xPkuVuQZm7RzXT4nxA11qFSYjIgfYHmBnRjP8_nRfi84b0q1RSKJp2oIenskrxsQYoV74wy1in66Ka7PyAkIclydUTy6NKawt2NoHsfuAn7nVpJqzvkbYMpmTInUCdMaaTehbIdPasnFDgevBwkq0VTzeyPRvQ7W8814X4624YFhx3uvNVZkZFQXc,?data=QVyKqSPyGQwNvdoowNEPjYKzgCHTWDCpQdzEH1cdrMXqrotwT9C_1xfUvqrMmAtlETO2AdpsBzOeZ_bLJlhXasj3zx65zOZNLtaZ0QHZF4IhNFtLBqBfjPPFabsCJ5n5TH8luD-4suHFU74rnaEikYgonnH_z5B9JIya9juRlzo0M0qderikrjkys_PAPY1GmR9Sj1OwBv02ta4yRom-KuP9IjT618glroRU5Jsq8OrnbBjS-WsUFTW1LRQlLCuPPvgBtKCrI5fe4BErAPHZ9GXyyo2NaE9QkjRP2SIeSjKdbiufOyT1daaO2FkEhT33a6SU34XSlmgmA6NsER9Ch6QKaErlUhDl09BXTNtvi5LpopUaZ2IGiSmKFuUVWDZ_C2dE69zEEsf7mya68lSOJ-nN5ocr3zBm09-YkTtmXhzd482pJ1Auw6Q5ENvfzrgtPe4_hOsSMPq9bboEzFDumaOJoerY8-vlIdhh4gVCfpqQr3bjIgMKpbIasDJz416QbOc7aAfi58ftBvefrc-9JKWrgUhM_BWTIlW1B1JXbcFNHcu-XvpusURnVLxuAHJ8Q3L29fzgAXQkGqAw44xKUBoum3ER1L7gBbCotAub8PKY8piTAGJmG2Acu0obJWqA5InLe2MzhTuTGU3BZlb63HR-n4fI9YlIXtHNnZ8qzFwgg_29Rl-2kvZdZ8DsvcJ-k12SoO9GzXWYVvwPIznMoQ,,&amp;b64e=1&amp;sign=56833e17814c4d33033403591f205c8a&amp;keyno=1</t>
  </si>
  <si>
    <t>//market-click2.yandex.ru/redir/GAkkM7lQwz62j9BQ6_qgZtGetsJHBBZNeTFE-IK-h7NneWniAGnLvDkcO8dGhrr7qoAEycKYNiwgu9PmJqH_egZcGRdQil_jA83_rUBVfLzKNDLyZmUpmVBp-kyYflwZfIzl4yA-UquAyd0Mj6hsv3sY88CVZBgjerkPn7MWVYiP6gZVRnbJSLEB1XZideTnC72pCTgHy8z90x4QoAmwbnAh043U1i7iZQ5u0CyZAwjHgdZcYV9TVFwX6PLCEkQOOnSBssCIpvSquxoByL5SqGLKfl97ZrdaDS96pgZ-HrYI9bcBG6R3U3MjuZFeK8ei6I3ve-pVYBhY8YjwrrbY9ANWEWcI87H_PDubU8f-TPAzmJpz3VxtpqPMRqbZm5tjfmbS6XYO_jNlYq_g1SYoFuzM9Ol4CM-APISL_NR-pDLpkIffoooQMBrj10wb75HweF9GTDjVPbPF67dualIu-mwMsshcLq8yeljVlJE6qVeY2xDOCIGGmSywhd7jDqxoM6_3cdd3tmizfDR6ieDhOy8ClMlXvkQkDasjvc2TLetbyC3DzjyL-FiDtSs5HyKrMtal8OeApEPEYI7DkjrPo-eaM4M5gMUIHfOWxNQTbGCbtvHTQb1Py_rAfsrc3wJQe8NEgN0ml5gcoe9ga1-hLWmm7e0OHCy3RSpGrBwwSgrMQD-gK4WDYbJkYFVuVz0sqN1XDHSubwBAKjPz1vOCIRi2ujTW0Fu9hXVkv7By1FyCTGm0gr_QfDqmfra9Shgd0a9zJh1w734Wrf_njPGwNnwYrfsYCbxSkN-wfTWSCB8RmCrWV5Lo5WuPdAmMUoDJ9n7qVo30thRImeTSpXyd9DD5DIsdb4ZjSCV206Ut5ljDG0RqM5KhDviQABmdWg37RHQibq-rDFAOopniJyp4L69vgCM8qdh5rPYUvnkUWxPNSQuqeadImtf9yG5eSi6DE1EbF16_NP5bkTl9U-BKUyzfwDqD7yBpINVbHjpDn3I5MwRtSf__6wxvQhax2BMNRLJl5LOjD4uoX_uGLwmUvlRTFDIEMySaHmpBkgdZGdE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ISz2OS4k8WdJczyZIKc_D1YZjDk9rulKR6guaWjOCqUUrFYrbDSthJS_IyMX86V9jEbmbesyzCxaPnAYjt9WepJpakxK7Ayiom6YQO0nxHKA1SHkRtuaP-&amp;b64e=1&amp;sign=bd50fc4b78351f561ebb8422f65ea42c&amp;keyno=1</t>
  </si>
  <si>
    <t>//market-click2.yandex.ru/redir/GAkkM7lQwz62j9BQ6_qgZq7UpqdAvN7geXW4NjUTvreAzB8IGs-9hHsannUKSPpMY5doiPI0Atc3SSB8-ArWrr_FWa1q0-W5DnpqSzOrJY3StWZCCFBnxvqk5YDevrHKFtl0y780vth2SRQLcPqBbzoPgiwOLTj8xhfiK-5ypmBE9-9dnldf4yHYcjebD7MKqLcx2XNI9AFT9M8BCjLpxzDgQLFis_uYypwFQfDrJd7_61MZTHZVgwvwmN8-rD40Lx8uuwROKKnPzXHO_6tIpVbTgbKCPYV6QDYSEk9sRPdCGWBdIwKzgNPWLsnwbUjZUhzNBexrkc5SKhvWfEQfQqddm-mDxN3Qvu4ipNumB5kGTgxlfNINQnjuTlwOJ76-aGhO6TaM4630ZOotmLRwY_9EwF7DMY3NtEiWGC3pNhrYq-nDk3Lr0Vnhjq7hSoJ9f3bJpkyIeA6MxJo2LkxFfvUmg_U0AB2qA0jyo4uZG0IzMyp2LtBv_WTJFpE7DIm94OAFnI5B8gtzj4Bxjw8t5ZUu0oYUog1kkJMmNv-co31BZo1TvqttaHHUGqSOeTWeb46D0ucIWfBagk28rkOl3QXiTctcrtr-1CCR5ylJvWIuk5Vqn8Ha0Oqzvl63s2Csjm4nf1BnOM6Pl8hbAJFfwjqPeT00Iwj5yF7ZJ9Dk-wnJZGscook8L2Rv7KZe66npsvCubW3FIxdcrD1esHNR3mYoGztTKBuvpTO1j-9tJLPHjbJEWzW-cUFlrdMlPJWyumtXmAOOWKVzxIkTOLUUM-jaYLi10Y7Rd2Z1SOWwuooEEz458DFP1GnK1Q0lJLQaEc2EFFEbHfjmywXS-hGrNa6G_s-DyZj1QQTZY9S2bUPN3ssBWplXbRctkPDLqeWHs7OX0UNyY4ygvopfzQd0haTug6ZXvl4YmGFCIACVQ6blX6V-KzaXnNEjAbiKBIS4NTqQWI8VE418UWj5wDZhQOU8yW8EFNNkHVmHP86xzUaqlqxv_RtXJZUbGRZDDzOytwsBhf7t4EUvBvPQGCQciIWKX4NIUF5gnsnEzKF4Gms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DOoqKqMIvmEt9rwG5V81Ys6WYyuUD6YsJbNcCicbEqPcL5TI0KXmY3-YPB-HA9l3hPu7yv4p9Ku2W-5rmLMrXqvFYaVrtdqWgMs82cqC6RE,&amp;b64e=1&amp;sign=d81aaa00dcff5bd27cb47435cd744f87&amp;keyno=1</t>
  </si>
  <si>
    <t>//market-click2.yandex.ru/redir/GAkkM7lQwz62j9BQ6_qgZnpAN2bWj0sTlq4JCFnceS7t2G0SZK7Z6TUBR6jHwiH8OZz0lbNAedWvNmAEkJYuErGLjO8lM0lbvNvsqg8-5Tf82NA9ZBrgXORn_p2Tk_CmFg2g272yK3DQqd0JWMhMtXm1F1iuXjHLo3dJanmcjMgscAIgduaVyKmKzReymP5hUcNQdbBhlwBNQx8QMJP98L3sDHZ2UIglByvJGhv1molh_orj2E9EFwX2O2VEvZiLNou9IkjnbNR_xdgpFJeoqPL_cog02RQmpFqT4Xmyij3weIopjOgpkpatMQTIVB09bIeyHsbVukGlZ_tNMGGWGjlpH43pYM9LAalBQ6_jXkVNJlOav6nyrdh0l7wztxfDQy6z_xWeq7nKUjisnIwIBEtCP9BFUZR7-cE3U0WIWeXB7SGpxgRmrA3vBeM7R_Ii__gO_TdI9cHFe33CvokmByqHgRk8PmHyTiY6UpT_gOzkb3KIJnecxz-kf-iQaAtypTA426RfILb2avdaBP00lqpR1qyCY-owX6fp2IEARHDPvpE2z9gC76nRnrB-_2MTCW43UiR_agx66JsNeXwtaGv8Tb4PUPwh035HRa3FuYYSJ-ZzQC_Y0vRk87gdusKphZURCdQmjtdfMMY6NmjqLP71QQ-ines9Jg7_rbGGwpqKreDams0CZ6-qd_kD_P2FEl9uJqNQEgOrzjhGWf4QMuzemSLep09rzY0NpY54PNMrRUNwhxsLvBQ_YUiI3EYpA0_lOtw_OKtOMwAhvkxqbhHAMlmY_JKCmKErtSz_loUYhhH7BxScvnk5GCngX57ZGHO9RiGOG9P8jQPiBasTu9RskfRF-QVDXteqlfwN263c2-IJLxZNhSL-kzgvzL_lBCXT52DRVKKoikJqX0Xzpn2i9sW6XoLYhZlHASAHn3uRJbkHK5PoL8ATMKeL1rS3WHhF9YazDICk5gLBwkbwjgU6uQdXiHwbDBwFUEKrW3uXA9rOinGd-ADx3-LI6gi8D1Xqs0yWhXKX_voKyxDVfe-ImpMxr8nI?data=QVyKqSPyGQwNvdoowNEPjQGFAe42Qvx8JnOZdwKnysz_VfEHlJkZGxg-iYiKCOYjdQ7tlxxF0yIFVJVLu_qGe3m5xwQAdm3nGyjF__jD39UTro7Uvl2PaKFWbN3FxQXS380E3gBLFD9gb-oKS2n4GJeL8z2DZao3G2ATQPexGb9_rgFawdomJHmICJqEaKsYrXP5ZEOWuOHRv1Fq047_VSqpnnj6b3Z1-E8hQfKQdDjkmvykfj9QEqrQQE989H_MvWL8AynrTNazUuspFIey1iKr6bX7LEti1EgC2lUFSfpXVP0TIAuHYWuN0dx_0gi99nSNuJLry3LkFMW_nZw_m1XLS0vbv-S-w-kht4AX1tlecdP7-Ije3huVGFu9H3di8Yb1iMM3GGHrjKhPHOkK-t1L3n3TSTG69BiGFwtjFI8FHaBisbHqhEP6VwU_CkygHhzdKNWluTURtGOioUL_wcyCmUCP5TLG6qwOkAWA_iHb8dtWn-lBqpujLLCCxKcr4auNWOilRVeqGXHh8BVYmZumnRN-S1EJ4PJv3IVdwLfu9BODDNI9YO5n0qA79FaBybUhQlG-Vjc7mzJu3WEZhg,,&amp;b64e=1&amp;sign=36a0f588377324a3543cbc7316e4935e&amp;keyno=1</t>
  </si>
  <si>
    <t>//market-click2.yandex.ru/redir/GAkkM7lQwz62j9BQ6_qgZkW95UXtq73HXhOmVm0EY1cNVCLnzNLZHfRAVMSzx5Dn28Q_QracrnjNxbpIVf6epiXSan1YQWGl4n6atOUXDeWDVUjXahO_PNTNGZwATtVeQaoHvokU43noUkTUrMOBxW8zHxVWFxoy5eIj2OjBsEr-5bUYhN-fw4WHpENDoeDhgKIeA0qbpGUlgR89U2AOzn0Yz0XdN25SbY81cwEYosGKYs2b7X8Ethbk5T3rdKsVb0iExcDDtesxzSfzGKxYb-4pGDQPjZOgwYLmmB5u1uLlwhnUDTeWu1F2pGCThhmf2v-P1kWRXEb0BvxctopWoqNJOYi2mRDADHm12w9QJwjtIYgfvUlylyrrJqhUcnXfhBb6Q7Lf3TKW-UX2xRlN54eFHyEkt6AmMQz43WSVy4xcyb3KJMUAzPlenZwDD8t2YrQ9N_s_4e9hAojNVO427B8cOf4ab-gxRXvhykFAVu6fjlCs2FSYBvYfJO39gif9YyxV0R0N8tdTTb0YCy3hmpRexN13oI9Hc9o6SnVWfI9qkkaZqjtHxA2ZIATlin3rjHzVrbPih0xn9u1MPfblV8LjE8Quzh7yT7nzpAKyNYKIEPnP8VX0WQcOtX6Lf0FZGJY_QE2T-rzQ1gyqF850Ly3ffTL4cr5HIEt8e0SwAJEKafuddI4GbUKQqyIg-TjWacBSqTI65A4KQANEbVNVRacn0rQ_mOT9m4Cg2b7Crb6OxtnMfMMPTie3jbTCcYO2NU_aIDop84gwVUDCqOaRVXf-AeRzvbrm87Oxc56HbHRansjzv9yQ5OyMqucG7IYL9KgtRvO00pxGVdG-OaQd-I0PlfJlAx_W09IqN119gslNw6u41xn4CP2oNVTAzDJhBQVfs7uWMhvgrX-FkIqggGKo_KpIEZZz9YkzVCH0vWTlMgX1CK24kWlJwBUGFHY1XHt5lK1EFIyYn2lwen5pTz9X0sHxZA_oXl39FVTYyiDxLFpWPgO4-q07y57jBw-mJvDynkSCvAjQTTp1QLFg-nNnGq9I0TuejcbVaClOsAI,?data=QVyKqSPyGQwNvdoowNEPjbe6qCn1hpJz0H2Qyys_FcnDdi6SMHLHQCZ4jeBD_R9Pzyt_Z5NcI1v0ma8Z10qSghDR4JriD06k_HPXLkydlNcNMNEC1MifASLoe2u3s699e3_kfPf-7nVNcVq4wo3iuGYRIMR8jTRU4R8_MKQ68IUrnXIpr64ovtOS3ub-9P_t_UchyOwxDB6V1xWCmt6rR6BT7cCz0GZ98xO0a3JCyXfO_hQO945dwzKQoctSOBqaonc2XmBHEtS9sqdaBcJXGG5haiPXyC97zMbBymThLuOIdqlely4kthh8BIuoCfHS4yAY1PXTyWqwU5nY0ywfUY4OsWYtcPq71L-WvALPxCeTs2Wbi6eHVnQwXs7fg-8XEryDC3Ok7KPh2kB8N51jEz8vUnOqfbJOUhGEPd0dAO_ZctsbFrTZF8zxd7qHeKfVS_vNr6wHGvVeQIn6GW9IecY0fCdTUUCCzWCfLIuLcag,&amp;b64e=1&amp;sign=b26bb0f0b0e59a92511726693bf4d488&amp;keyno=1</t>
  </si>
  <si>
    <t>//market-click2.yandex.ru/redir/GAkkM7lQwz62j9BQ6_qgZv0ULe7yW-_RzAYx5XkKcGLWANseoOE1VMyuTrUxX-WnysbVlSBKdERj0pJYeT55doOd22QW3IQZRXloGitkJ8oROFsfBO6OWof2E7awzdC19PPhQjoRe0Uia2xKrAgZCGNWCk3-DSvMonCMd0bfn2IKF_XbzKV-tpfUEX8NIYxUyPnqsSnfaxp1rwPc0Rr-y_E8C84IRLtdBEYXiE_DZtkZlCcbUCiXPXue78QHFZKATZQU7O9aOHfg-mOfNHvap6JIuBZow2FTqZR7U3CkRKGmZ7kC2IAPk1_gHnH3mJB1lWW8E05ALsA75rp8K6uiRNhtZtxiS9mMYkSEow8Sj_kRu68brNBWw7ndTnVTR78MTKS7JN0ARpy3bSyy0LxEh6HXd_R4sMJ-NDABwh9RzXF3vQlf44hBjhynfFiIIfGq5mtmQ4MtJssFRg6eLpPJP5AHWGB1myZbxAoLABpqT1lAkWSls2m3BpvWajJURzqykbujCpk8NVZqaZYa4ahAHDKI87nqVxzjPSyCG1Jrm28Ih6O74oFZ_MQ0MKczoGcq_ya4ps4oDrWSSI9R5skAxm5p7mk5Me4vZqw23Dh0jXcjNGEmf_u2x6zKKgH8dy8lSQUFdelRGmp5_Ov9wvEhYYrSaawYkcISWKPFAClVjDq7d1qfwBNKPwuKJfD6vzmnLg7Xxbk0Ds7DOYDvfp9TyWcBe6oGGKOrCwv_th9udaKhQXsPGsunZnPVc6TVx1pDdlSgShjgDZ3RG8yoJIkGgLAGalACYhXzXbxl7j7FahEHU3i1Y2L636MKutxzR4DeGZ_t-yiOO_7OZP9nnoOHDuyyKGwGxKlwfKwfiqsnRfGxCUSjYrYeSEXkIyfXAdM1uBp-gMUq2oSv9MXvU4rqmVbvTQKZoOKGML38rgNDcMZGZO9B2xPWbJibbImIfUuKK4CB3YcFvBVQhtAUao2gnxt-NKySxL1wzU1yW04SXnLlwgIbElR_88_e7lePHZRTnPrJhVZ2ChI4oFxFxNLEpLxqAhEjSnmkv7FnV4eLn9BwN9AjB8TcTA,,?data=QVyKqSPyGQwNvdoowNEPjXdYAca_eTsiR1d43ov2TMmBlG4koRN2oYqWe_IupqWN-YBose7GSRL-fFYEr-ipA-gIdU7uU_uq2hF8LwAuqd3mEKx_zXUv_jr_5kAxlWhOG43uqtNumnkNLchMfKwXcRfGW5B3jyqW0Dm7KqS_R6reoTHzQniKfs3V-nixjNNHYnhENSu7IMbvXqHptc7X-O7UakDL0AZBMi3Y13ZjoApR5VIYlLx7fdPnvQ_0AMFs_OcrLFgCWJlHxHb8e_w3Z7_PP4pyHcgphf7TshPpt-cEPFT-A-aWxCX6LV8OB3uVTLYZa573rFOKiWH2Md8Jhce7eqv8WcT4cRTVDE29t_GrNaLeOSNRoorzWXPU_kYHCVYf1LfZtNdptOdYT7IQzEzG-vD_SN7ptATNsYGIgizy3U8QDxgFs-SB47mzdEqxVs96SLYKcFuEvRv2e_6dt7yXqMQIHx4ssyE_4ffSfiNKszpHhu5SACn0gOvUDE65cTz7SFmou4UvX17lPr3QnyG_5croJBVgNI0lc7GpAgSR7XUBFtwxYhz7tduzYC_McaGQpkpat-FZ_8qCTQDMyP776H7og6koXDHi1G0Iv2Bu6ybuskxmTuNSe41oFXY9oFaF5JA8vI0yJYcww9pe4tb-PIjqjSm1wQs9zzqj6IAK5ahSDMcIRbT7JdD6ikxpJFiGfZXPTnLmfl-USWBf4xLXHPxY-Z1xwWteIp2aKEGXWCUi7R8mdQTjt7MGMw7UbINHMiSixLPdc3AMO5X9-KfXXtoAXhgp14wSDQnjNUw,&amp;b64e=1&amp;sign=797359696702dbafe2b878b6a67cf524&amp;keyno=1</t>
  </si>
  <si>
    <t>//market-click2.yandex.ru/redir/GAkkM7lQwz62j9BQ6_qgZv0ULe7yW-_RzAYx5XkKcGLWANseoOE1VMyuTrUxX-WnysbVlSBKdERj0pJYeT55doOd22QW3IQZRXloGitkJ8oROFsfBO6OWof2E7awzdC19PPhQjoRe0Uia2xKrAgZCGNWCk3-DSvMonCMd0bfn2IKF_XbzKV-trZfvH7PMTiC4dyiVj9DSIiX_C7kbiZqt4FEGo1Sfnr73mJuVx4XYE5NepuBt-s0RfGyup8bqYDyw9RkxJMz9k8uR2s2B4QQS3Eu99ptI36zgJUVHl0klA7KU50qDcCx80-eerF4nOrQpUcoKnhwmjWEWXePdbWexzJYsf4xzBF9cSiZjdXgtk9QZunKFt7z8gy_F9Y5qFotJFtSetPFl_QlvUWem7th4NuXaBaaktHiQS-2qWG03QFcbJ0X_slz7cISmurayyeDyjr7r3pGoAZ15kds4lWTYMQ5D7rKKTy-XvCyx0xqmlLh9Z-YF99BlNESdKy-2RzVc5neN1JVwtbAZWXdX47xK_ZcRvZBQ-i30_NrSGlSV3sVeKRjZhOIqkmmTr-vivPM9eHE-m-jPQvggra8Ca0-MeLVg6kffPxQGf6Fwhtpko7ceyOsL89KeTfZResQoVOEZmx6e3l9XyLppkoiZ9A-OUdGCsB02X_5gVlsrPmCNv2FLjXIjUEIu9XVcC1vXPGCTezjH3sNtQL-Dv9XtpAGREi0g82A09HU3tJqci4-7SSUxYMkQQy-cw-i8MxZngh8YvSodCZ23d0BnleXsILnSOUv1muISbwx57VgKkgd9prL9HB0HfCuBYXtCCqN_z2stmg0j1bhdSZEwa5Netw1WcfePwXEBQgZM9D6ArsNbr5wnw-kf2lIbkHaZotGN3Fjb7nenhUCadVDcsuak8Sthgh5K8pwJjTclTGXFJUIYJGxk1y76H4X_DT_xDpQVXZs_WcRqpBStZHALRC8ZC5KMaES55xfZcm1Tj_0GmzP4ap-HrnICW5j_1QFOwQCggXoxqUghCu_pPE6EEWxrDWBiFjmNEIBAC56h7Wk7Y0-2Ik,?data=QVyKqSPyGQwNvdoowNEPjbv5NDGkDw-huUpGHotaEKMse75hWj8mPNCRYv3AuylCuXR6sPEimThmKlYzOuHwoQaKu0F6zlt0980IcLyubtZ5ONO1ibOcpZtqnNK30-YZ0tG748cz0wNYxr4DN9DICy96C_E_3Tqb4Ey0SZ0BJ-r9cqTJi1XHJdNTaFNoaq3-mIB1EQNX2eABdcWz-uhOVsBk5f54OIj6XnlJsu9EfQbexVHTmDb_wTy2QM7pLv-WOoWOwmI5GXQwzBTnXB_CQD0s1cLk-lnNvv-Z353P6uTa3SZimiT2icZpld7CrpgLSjMoG7Zwv4zba2m7ZRxeE4itKZst8J-HwuU3SW8WLZyEx3atTrjmE17zxPNkaXXyXpy56gOvjE8viPZYoN5DLcDuHod1Usttw7U_9Ft38kDa9EMsH0echwia4aJN2zh-C1tM8sds1WDgw5KfzGrMTqj7o-VcTGBgDSQ4wZBIhxLQIZ4um1rZY8OKsdRnempjyMCpgVxt8kCDwCPYsBUDLjyLfe44RaGQk4riDwnM7HpMCHecYnQDA7VputOnA-qeJomRvD7htRchmJ8AmV5RqwweUh1VW8qEyjXmVaE-d_-u10Z3wVr9yhV8u5MVjk6wIYEqhE8QFCcoRGlWGqX_hiEH5N3HDKf14v-nkUciDR0,&amp;b64e=1&amp;sign=70bfad0487b59fa4a23b7be90e7eb4b7&amp;keyno=1</t>
  </si>
  <si>
    <t>//market-click2.yandex.ru/redir/GAkkM7lQwz62j9BQ6_qgZlrelfYlbFAo-wgPEoL4eK4VpSP25lmxNptZur_DLNkmsRTcnPEKJWXs-w8f9BWT8dC5xbaAjvSkh40FyFEa2C-fjboIaCUcpU1Msph8F8WEfv3WhhkNLbNETdzWh0rsrBgui3N69pN9jYhfNmMRuwoSfxKlltzQxb4RbNnXXoJvBH6RXZLqaOBzc271aLfb1xmHYLP2WUC9dQbCBLawtsYlMB5nwvQXPFey4b5OIOTkiBQVpOpV8eBVmrunP0dbSAO7VQYXXVwlZT6ni6Os8fXJHmyBsJwtQrHtwbcU8irdtoIfwcCeYIhRxnnjNyBfCKl7J8v9wcIXTMBnwy9sYSrLzruUoZPF02_7XxNIFGJWaeSZaCKxE9ySRMX0zOmPiiz-ZrBVAwClV5hl5Kbbj31LW4yrKbfp_E_H1_MI-IeRx2HyxsnxpKz5pvYFKks0Wei4G1Ao33l-IVrkIagkt-539FRSQiVVGkywCPO950eu2iC462b5pUuhbme9iGTyeaWPrAex_R__6_lH0CgSGMUwb9ehJFTAAPDlwTUsDoYQJevHA6MDRx--M_O4f1o1mB9IJCX38u6YYFzZ35famAGrl7yoKeYKTBhzoEXtBPEFwcvQfE70NyGPWBbad_d4ng4v2c7Hl-wMx0v05kE0yPU5fR16sX8CKRK3tuSUZ5MEgUJ409Yh6CO_xZVTexLtzkPF7XLuhpdXKCxVV45zntREbvuCyu19NCBngH_09B5ScQiZ0plom7xMzR0rq_-f-R3WCcSdHzupk7v9G-snh5DVbLy_WN-Sa0WEK6DzOxp_630BWSq5Jbk_s24FMIJ7zA9VloqycsOPw-GSQ9AuWsEA3pINuJpRoNvQ_GJP3elwrvwPBsezBEEI3YMI1U5AbWwYxNchsaJd_P7OfuwYNP1Sb1VPwee8JwaGYRnbf2fPixWKOFkW3Bq-Hur__cSjPJBbfjmpi11oZ_7uPOA2DxM7uldHXa3_dCfv4PmGGYUuBdLbRB0qiPPBWQA9HCMaaAD_cW3qT8igz74XnQHfAk8,?data=QVyKqSPyGQwNvdoowNEPjdxQWn_8sH4Lwz66cHCyUxpTYc8XZX_HfPOk_D8aPe4vXgKL7VzJUIiWie5JdURVVqVeQe-ta8edMCCdNjXX3a3rHMTWgw2cddtwZiKxaIe70rrU6InCUO4RRJf80QEZPFTBzgq2zzenGP9BnEKSZW_EFCMLg3Wv1zEKhyCCNyF_Gz3e2FBogsWTiY-XKaLQicK1TFNhLTt8V7qtI8cfkWlniyCv2UEXJdgwgGcbmQR3Vg52dZHHLC2GqOvCwjm7eZjFsxQm6zf99lloqdtykkZkNCI2e75oqSSF8PqyHpymorLoezOd_OIvZik9YQ7yJ-2tkgul8QKCgSxPyJzL3uqU3ch1OU0INo9XVipMb8bQdUxCs8lBghDA9VO5NJij20d0SiiBrnKgYChfD1EZlMEa-vLDJIJgdI6mUzBzYCSJIzvWqD9D3KnrqjPMgtUJDXfgj1dGwws7SZT4XT3i26s8IE8si7k90PqdhzTibWJSon5jKcYjBaFefCk5MzHc_O4E7kT0KHAtDWZ-xUqE4sTaikv5pyKSIXxthBg3yACn5GVQOG4waOShgaZQ2g7ay6HcDJgiA88SUeXqaSv7-HjG3RBtnae9zwcJxzXrh72tl6Lwuhijx_vlNJspgPQGNOWKjLEckTASxrfZXMxQyDXqgFkZa7CUVEKaj_cwaruLXiGa0S2nHP-VReHdA147IkIw1XmFVSrbdIaQ39rbFwDDKutVKaEV4IxjhVsWprB63U704yKxMxdQiskjN38D3037B4FIgYcX&amp;b64e=1&amp;sign=d0005f0024eba5f048ab62eca3f118bb&amp;keyno=1</t>
  </si>
  <si>
    <t>//market-click2.yandex.ru/redir/GAkkM7lQwz62j9BQ6_qgZhivguVL-KiKNJwUb2cASyABlLFKxMhMpMW7RokfGfFMyJYkAKjBqk1uTYRw7I9C5cNrsi3sLMdT2ARQh1dei3AkU2uSoNfJ3ORoejnwKUKwaCQKII79KNOxDrQiJs3dUBcdI-6OsRknyZBBGaDyI8971gqXf85xxfTwzdova-CdXLPULJiUPdW8Xw0zWUZnH95vw2bPI9Jijg7GR-w7Wco5zbwXEWaW3OvvktgQXmXOJtQaml2DH0CHeWo8thuM-Pm6lDW_q9ikUTmqLozU42-4P3XpS2EDd0tACTOwJq8qSJ556v457XGy3FyYNgvRUMFqtPQwzuLl8LcRZfr1mM3qh2woeyU89Pbdv3M00-7qxsu9zbC-m3oYiXh4iVTy-DbiC7zWgVPwAXvH6i_BzEHhsvI88KtLaGTzW7gGj5Ch2iFVBNW0MTtD41AOsGtohjAd4KKLMMosCTQDExp2DoKQE3LQPzzF1ev96fgOcLU1AsRsvt-1STXZz5qwjkporGErrwft1DH0EvlxOEi2hqrAbB_v4O8OCtErO9yNhtduqbS5a5gQMtZoLZM7B5EHIdkajSJ5plBx_9nAkASbQTZAkwAE0IrpED9nBxslcOQeZPtbKZTD3odP6rjTvZmTow6mWIw3mbPmGQ72p9PAQ5bTDCRQ4ysMl9p0dK59yURBkWpc-g1LS_a5pzfd4ot-GLZCOTb9VV63NhW9GOahwVnT7SgFGuu5pcvGlN103BQ6vgU6Ti-GVVGvB6JWdhc_LBwAljqg-VG07VjxoHWy8MGFZbiezZlUqA7Bc6G2HcmJOQj2CHZ2kIOG6WyH9H8xlHzW1HtIc4cuXzCjWQ99dVhyf-LUiTf1imU3uuoyvt1hzXPi80PWLw6iceMDiGw2bwRieLwZf0_zXv46818-9JTgkyibEJxBYc2j9aoLOYiQBtd_1Usbo11ApuJJ9rA2d1MeKUygqY8JnrlicN4u5ECWXy58pEGcvnU5be6Y5KaY3lPVJtZMo5F3AhkxAL52tnL_fqQbBimTWZsTsMgehgs,?data=QVyKqSPyGQwNvdoowNEPjXDS6UM_iLV51_cUvbEnx2xXY9Qeq1p0Z3ksQ2PCvlV1fTeDSmF8Mbqh2yKjyIHYKFXAC4AanVGafC8gCL-fVWJRI5OUE-rUq_Cltx59gCp6pzMQXv70oWRM4lM86eUy77DyDh9RkadmMmeKDwK3k0UtU1_I863-ZUSMHxtrx2DW7Y4ngJIkHe68ggt3bujEv2t7dWpAgVppIdTUi4MYJ7cJjiCLLJcBFKY7gJiO18QajCbRY3G7zDnguPdtOiWWiFH8iX5_FHAmJNky6fVGEUqpCVuZ7QfWBqtle2jWMBP_kMKKf-s0HQgUwsbL_PFPe2Ui9Sws0gMC4xYVskRzyA2HUdz8S338soyPK7JmmARPrgoG36dcxtRjKsvjDSK8k5VfLoifyJO52dUqeMFIAExjjpFQ1R2FcalGUc_bUq3usUfLC5MMhKsarL0rfj08ouvCNiIWtPWosMIy8Jzq9CszpH5UUYDmqrwcy4cFuO7Yceq6Wm5x2MG4r_wKjGKFA7vJodErQR3flLoRRIN7mkiANqZm8hxsMfIXfvVzEL0r9xOGW5RHfiOJLvltwh54heOnXWQnQDoWsDOPH0NOtwLiHRG7-j5xUErWy2ch5YNYJVqtAO6s4TnRtRXx0ERINKp5t42OnQttEO6a5QqVyc3oqTOOQnDiNq96y1fdpFlLZ5Cwf1Hy_Kn_tih9ET0dj1BPji5JOxNKEpuvPNZiUaysNcW8qImrhvVynhYo7oNbq-RIN8lsxdN8FefMfuId3sSOpeXbBFzelJEO09YguvMCVresRMjaLPmvtPU7EgrWp2ziCB1ZJU82g-J3KU8N6A,,&amp;b64e=1&amp;sign=05c9dc8327df91d778de34e16c7a40e6&amp;keyno=1</t>
  </si>
  <si>
    <t>//market-click2.yandex.ru/redir/GAkkM7lQwz62j9BQ6_qgZnuDqr4YEHSnjOQ8UopopVeSz4D6Q3rtFc8h-iODRGw6J6InSyt54SVmLgW5fIjLpl7OCO5mYhK1Rn-PpNZhlw7JvmE98FIufYpO3eV-psftMLwWzr279EnBOcMPB4A-ZAei6UGeHVZbJTeDeImh_3F-NL2bOKDQ7NQBQZMNwinGulOHWGy02UfpxkpXQt4OZ_fhq-ok8u44341SBRwN7t40H_1anw8pSznHeLukl3sBpxZqi8N2ikph4ZxSaqEvOXw2n8JjaiYxZJS2RdorrpTOd6FFjwxhkltD7ev56RJii3NQNlYUapsCj-99A-fMb19ekF1EjA2iNsWs614j3TU9GbicefdiHf6sMeWUmX8mm1D2PyCNZinaaCkNmQ829XQldPa35k4XoJh46E-biTvzk0G8-fBRs5PA_vM6n_DWxPpkPwLtQ3DK8MmxwqZ2XLg6e0NO_Lrtx2PVddsbOfMV1KgPpDWN9HI-jos3M_TK8zQcgsg4bcnY12NW1rIQPvxnez_BMv60WHuiY18pVsoP-7LopluPX0WG2dqQ12xQA6KMd5-1DvPyLCx9IWGHyt7s56a3XFzT6Jcb7HioB2GSQ0lFg-G7LuI_8MuvINX3tETRYkIhfTSaScFc0Pu7002Er3jRE6Ysm1ruPhSbGLPQTlENEHaQ8hspnQ1wl-565RCFejDjUyTFzq0hQouLDUjQJzbABqrclLQT9SLVTixneiBJt2cW0G55R_9B4dVcA9wAL0SdGvr4a0lDyyX_9aO1ra5NbhRsWxN3MZuhc9APAP9FSyCsPFOpAnav3Sh2jZtGL2Q29obiw1YU58mX2W63JBDcZ0RwbgehFuspuk9OoSamD0UeTQeN_AB_2uxrlFI6B6rl6Te87Ti-Lk84y_rkcPue3j2lmhdatFDCjnri4APSweHtC7h4TtPrJRM5C15aYcqqgX-oh_1Xcj9F2qOAol-O5QwZnJ-1LPMF9Soff2BzaspSY20JUbyTPDfPa1ma9OLiGesuD8jREvu6_dDxBGRQvrDPzPbWEbj2Usg,?data=QVyKqSPyGQwwaFPWqjjgNqSrn-2LeuBdEc6c5fh_mu0ARovL5Fs7k9_uZ1usBAlOzQZN4KUTXYximQuORjBLiy7qEYgWcDzVXUlGGmd0QmV0GkUNd9h6QMJES3AYVn7f9aObx8LdHyPZWqU9zwoihiUpCr2gfnlYRTnyNKc2Dk_MGygI90MxZqZfxMUxyo7asIrY-81JEVmtRmQaLJLJxfTCtN4GYxSQfalBdOKXDlLBpx_FPgGXq9tFKmAEAGU3KpnQEmj9ETtwxvJ7NKaIDajEd32N5DZdyWqQu0KzSaAZLNgVGIQhv1DFBKD8WXa5R69TtJQt0cGsvZMWOolux-Q5Ea60RGIa65K-vibIvPyk-752kBSh6o0mosyTF9bh4GbvVLxVr6hyt2q9brO7pTVJpdtYfKoe059a3EX6djOLNZjuZ0pQux7Dwdyl4QqwW7plIbBgvJS67adpLmJLKLUVG8f3atlMCx_k7wimcvYeRxwvmN27-u3R1FZhIhV7FX_kYiHqNfC91J2WiAJcfc57FlIjQyKSAfme25M158tgNcbzTrSucX_jrQmfMCqtEkJZ-QQJryVx_h5CrH2A9h0JA1MAhngXphHfP9SnJZst9PzbEJ0LMY0VXiJgRs5c&amp;b64e=1&amp;sign=f69ad6844ff2465f2e3d43a56071eb62&amp;keyno=1</t>
  </si>
  <si>
    <t>//market-click2.yandex.ru/redir/GAkkM7lQwz62j9BQ6_qgZrL3i_3-c-VO7g7Aud8iIrsyvN4QGIclYHi4VKlkB1ucIAdHjR0LFqCVvhjV5fu48yTG8aITys7-bckvz5YofwaAaBGCzcGk30L4a2LN9UEKsRAWAbLS-OJ2SAfq59zmN6c3BEbplQrEm9ATTFpSWL6vuykwvoD9_K-AblPwnHELO2ijbLeYdygxsSuZJbR4Ij2ACVjQWYBcavxFL4xP5Pq_yYzvCg6JquyKl0WuPm5T6SZm_Djo9eJWO-CSkAVTOvAPoSIEP2lf-syzqGUlTglA8bPU6_FQoHtkUOi_UQQdJpgEbs5nnZs5GU8pAZXXg20CR-C1sRwcS6PMParxchRs5cV0UjwhVvB5BLeGuzOQK15XVgfz08WobterMwU2wjG0TbA5vm5gY6olNB4bPyzlRnqYaRKkXIlfF2eTQW5_JwbQWRM5tS3SqLffXkqgDJqaqdacgMQQy08Sk3_y1DBpqoBT8yDf-GyBGEGArjaxOm9c5ywS_WeTZidr87asWoG1FaOka-G18d2vyS9VwL6Y5cOGOo3Ec2j3Zh6SYzUKWu6Agf5gsSEzrqbOVMexER7J1cfLh4NToKDel4O9AWUw22DqaUXXZyaiL5r1g-tBLbwvLhQHL6KvHEYwyrRVOtP1GN2gH1gQE4X6KaxQRZ9iJvwB2jwYOgVpMLpyUwmrYbzlJ0Vsp2oI2QQZ9_m1OASgZX0W-8n7oTGSVsfsa4KAxZpIMePUv7zPqmI6h3M0cHcF_Tkllh-ItIOpdv-WnvHWM8_o3Cb9pYoqwkfqt6ZLs3zYrqE5hncOLjl7aXv3K6vriI_sVEbspBV7U-kdXUQw_d-6Q9R7YFd-e8RszDCZac0mrm2lTgtdCiSAYI9Su1cMMaCQGBzIDcIaU_vWLpfBTpOJo44W9ug-1q9AtdL5ez7zNpbMv8oq5_-RK7wJKZoVqkHTidkS7UnBv4zgmw3UV9lgVRWDle4gxHXTggBkD7CkUPHKCb1ocBOFnI5wqu8UtYP0RRRlFRpIDfYBe9aO9rJ3RhhT-VReROEeh5A,?data=QVyKqSPyGQwNvdoowNEPjXhGc25KANX4YDZqi5CryDq9i-SKhdC9nTpS1Ip2GOcabU3Rs3aN-Z1VYIDvut09qCK5RPFxypOJzWsdW3mMjLHBbS4GxMcbfRZi96wH285lCn7rAb8f_Vue6Gwx5K9rvvKmd6xuYoBYREehS9kVaftYATEyd9Aab2rqMqzvbq26QC9t2bz5Yg9eIuR2xzHlW29-xnLPJyTVMvjIkCD4WV8mHuCIsa04jb4vPOYCvzAXS8VJKbjm2wb3t-wocFm3VTjxQU8Gwn1BhEYWOButZyqqIAvkb_NABTA3CHdAvixqQuVZ6oG2qUd0YF_tWYK29aLToQAnodp41Zcx1NC6lGJyAc76eYzwcjcPdZDhtNl5ingfhAi-sQHHNS5EWO_xFhagNNytsHS2W7SIgvNFKRcleLx3XeQO4IWk1rHQFRwRMGKm2MQSMXil-7yK11XmW0Iusw9BqXn1hm2aUfF8Uz5dMaAuJO9oONGG1HWcpFZCvcTmff_3Tj7DH_boYhtPLXaN2rZrna95mpzxiBMLwQ78gwI5YPZVE4HoGj-AWVBl&amp;b64e=1&amp;sign=7f0a1572edabb424ba5540f876790bb9&amp;keyno=1</t>
  </si>
  <si>
    <t>//market-click2.yandex.ru/redir/GAkkM7lQwz62j9BQ6_qgZmyV_A-3VdbdT8UhkFwUzk4Tstv1ZDA8V2gntHxJ7zUScs4VvgsJS_4xDYvGEIF_NJ8qbajoQ5WJrYPuBJ3fyraYUTZ1L9z_hl_D3-ODbkSVWuiZ8l-iAvDNeMZHFLv_Ilr_0Y1DpE3oHv0yPB7zycEc7eDJIL2bnTAHTAsobGDYWV5nyAwn97RjiWGhtD6TeG6mEJLb2X_3KBeVdQ47uzXpa47jCRPSWGip-9s4j7isLJVcIsQ9f-TxeHaey2pElk5EsEKQ6mDLiOnHWd5jgWIGWktGDHpObKg_JRsEJ3pKcXwf03i8SjW41fcdHcmwSkrlKtDZRDkCbF_mZ90qVIqVsHjkqDiKmMDeNsyfAj-dH8L9COotGYytIS316_APDB2hRb8jlbfvstuh7lV0l5-UYrNCOLhwBXHrEJGKVaw9jF7QmdoCqwghn2E0Pcp-bLys-tJvloQohyXWDrSOlS9-5_ENs3nhyxJdr0oHQPFW4VgIVWilhN4SATnoG5Od53yZF4BGXU9vNMTzWgo--Nvsx92TIhnbKreX1nzTjIN3VOdVKZP1zHz564T9jTSRrrxSIkK6kNXur3yN-11AdYdb_05Oz1g8a202hHbvu3uGDEnJ4CQ_u4LJ2lf6qZqXxufAlgrrArQPdk8y8ZuW43S8AHQWBR50dgAoTubbNT8A3m62YhN59IyTKN25l-uNTTcoz0Dpq8slx56PrfHZgAyXzoRi9fQCdf1IMd6NF_1rAG5ZidrFtLjMZeghuvm9QRlqclWH3Xy5MYkPCkvBqdQSrV3F_tAdytxUlteE8DdAqUfkogQNxn-QDa7RHgjbbLoYKZ7_E1iPH5n3LDaOC9_ajFSDOar92A2UeENQCkqDxalixqcLoNwoAlZqpl613ZuuOasHzbHOhKZFAhVWIzl2_VMDcxngyn0yqG5yD1tozHm2aOs_VTi4_YzSnCTK4OM0yU_MY36Pxhhtj1Gyl42bLEzKawKxCH1jU7yZEQYcnHOfp4g3fFvcK17MIeB3sXkK2zGn1J0hDW1mCrrrjUI,?data=QVyKqSPyGQwNvdoowNEPjUdr0teIU9bDApl2-tnUrcxZJlaS3yv_rRjlKWMfcKF9GvrvpixRQh-XbKSHCYHpjNWHimxZJDyYFtL5pT91JgnZaXdceH2MfMi4CC_qqT2yhg_RGSPsI07gvnJj_Y-fh-Hzn7VO21fCGoHvAw_IfTGcJ-gnu0opvrZ3wpgA2SIs0BAZOcIvcZ6xciTmMeXd_2hSsEiaECslfLg_WQGjh1lOkm0oB8XNKj-Z7zSSlh_o0uEB9A4SOIm0yPtA9tmUA8I3xVyoYNOzo4NAhPXQdM44UTAIqERWOJlKMYNFXPpqITQke-5Z2W_xAs47EOEoPfUndQgRqXA4C6wVT-5DigLVaS-zKmNNODiVB6rLkAnO1C2qHyuLQArkyP4lmyla1JobSB7tCW4-TTAuXwdC1mMTPoaRjmrLpm81qwZn7G3tWgIkyH71txNJv1EZgbUJ_vHM-uqi5d3hRZQUaOBEKb_-ZD7HIPydk_-uC_7JwpVkhaLatkpWRzuOTgBqEmk_LQk2Wr44KkgrV_IQ60gR388XmxGxtqv-Gjf90_ATBJbsHMU41icJHSw,&amp;b64e=1&amp;sign=2a2d630c1fb923adebf974afd8fe6163&amp;keyno=1</t>
  </si>
  <si>
    <t>//market-click2.yandex.ru/redir/GAkkM7lQwz62j9BQ6_qgZtGetsJHBBZNeTFE-IK-h7NneWniAGnLvDkcO8dGhrr7qoAEycKYNiwgu9PmJqH_egZcGRdQil_jA83_rUBVfLzKNDLyZmUpmVBp-kyYflwZfIzl4yA-UquAyd0Mj6hsv3sY88CVZBgjXR39kXzm_UG2ROiPwGIg1uiDRxmW0QY_gS6-674gWTI7Tu1186TunOm62hlVCz_Gtdn2lpvHPGK4UWnv7Cug7FvMyRqpTRyJtuZl-HqoqwdU2_11aR5EFCgQqGaRQi_yD5sDQIQ88JlI_RuReu8gTabit53YMaF9LS3Cv3hs4ztv-UZ_rnJK1bglqiMVYCvXnu58c83DK2nQuwSGP22Ly2KnY-YAU-eyIlcF4EWdOpa03N6pAxQonIWxUbc2zJuIsqcEut-CrCIuFGh11fBeh-Y9nkVvnEnrIn2qOM1esOKnCGCGO79BRmHGUEUR8iEfKCZID95JojK26dSCRBrzsjy4Ywilif3hNRatSf8mnoMzpOUoRioDmp_ZxJUJ9XxOLOry2onEbZNRo1_SDS_xhx1YKFsn7OGfXaBHgB5LU_adFRYiExpHl9k-hq0HdgweedB8pjZRIAxnzI1eSwe53L37sKLGYxldL4gMzNG9KONZWQBkEvw4UaPWF3XJfxPxkdRBlSuLL-84IiP6teFujYZrOXWz7N-S8i1asckVFvHKFNfo2T1hzAy_VfsTcS9u45CaiZji8vrhmtfmLsB68tjT2oFSoydP2p2HOn8h0Wwx7WFwSNlDenNQl2WpMXiEjavgQf8ozay4bMdGcURnvunZcRyr3yBkuRc0XidupQYd2UHvpzdkocQf9N0RqLFgE6R6A4pzgeFG_wq08NRoDB5xBbZV6RQy3SKL96b81AYVm6pRh9OjcPgaX-m4TsqH8xrCC2YDFz9EvOCRb2OoLbRn6akFRZeHDCjcUfTRfaNx_sWTze1TEbATzjH_jYleoDOpIm70meOHFzKGxONyLgEo8oRhuCcujgkwD7Rs5RyL6DeoNX_o3qBhOXGKDxu4NF9R7984Eiw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KOotCWxFTTqgDNCZChOROfqHSRNt8J50IpPCc8kHNHnXyh1yGdTxg80V2Wa3AbS4RK1o8NI5mlGUyzpq5VKptO-m5k7Z2-A_TG8_9N3aS9g,&amp;b64e=1&amp;sign=170a41f333f3bad66ead15945782cd5b&amp;keyno=1</t>
  </si>
  <si>
    <t>//market-click2.yandex.ru/redir/GAkkM7lQwz62j9BQ6_qgZq7UpqdAvN7geXW4NjUTvreAzB8IGs-9hHsannUKSPpMY5doiPI0Atc3SSB8-ArWrr_FWa1q0-W5DnpqSzOrJY3StWZCCFBnxvqk5YDevrHKFtl0y780vth2SRQLcPqBb1CT3Wnmu0QWrlxL8lKEy8ytciQZAmvlt5gUIsc_IJ8KzxBo0r_3eHslHuilM2yzZKxdlbUABlEmaORC4lXTpLlJCtsy5YZp9fupRKZo4a5ybJs2kxxzv1gyfrxKSfC2ZJS50KJiDy8zoepYv3RHEReBvBiKh4ZT0Cja9LagkXbc03yymLdau81sDKSgiuOc-_na2yvRC15wPcztnu_8rFEyeCn_Vd17X6iErS2BDMrVu6LDGOWArowitc1ItetdXAPfOttcVr_t8hA3FZjETPHx77RiBIC2okTdThtOiWW19j-pScT-oEMJ6fUBmamT2RnpJVgYEePViNepbZI2DKiYwKgPpvQoOvaUmBlXCebEGsb__rBpNJcfLgzuoFhwb1uXMSvNMbNVCuMv7FXlfgk4Cj2dYJUDHwNtH3PbXIu2W_xFDRwkGM25jSfv7mugF1g0U6wb6WWobMWxz6i9jkgWpUWozNi5qCnNKWrcgA2f5P7hnFQoc9OyYLTkDUTlR5MXY-RRle7W_JSr24eojfQ_RYh7z-_ZmXDOCPcDVsmW7oN3e2HCYTa7QUCnDnectn3ZiC8GUA83G61ZaCYJEuV4PIMt1JTkGMY7t_i7_BCKh7WLXd7a_4a2g4vulye-6Gqj01bjSa6crWB7ng08bfLdEmGxU8Jz4cmHoe3lNeJkr7pJiDzZe_S2hXlI-0Yjp5jqETq6bvTURxQIozXpXF50eRkquPotBzzdn2_x3y57Qh5UBl6FCQarPocH8ZoSzG5ZbfN9prN3tkBIekMIjAPtMGADmd3vwNquMUUc9dddxaVNNDhHy0ZIrBAxgJiFw7wsTo4A4cxGWiKQLEGwFDSY9ve1-pMYQCXfth8yGDsCRau0n1-ncLxbRCHFlIL9vBkAHzb5mBEDQ71EhEk9UUc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8jqGkcwvkRCgdoyD5wQwAPBiDaAfLvRUORHYPWz_O1E14S-tIp0t38og5m9ivwbqueOBjYoVMLiwh6J4thh1umAAT_U8oBfZOYni0GVl-As,&amp;b64e=1&amp;sign=650d7905afac80d2f83cedbbcb889b9e&amp;keyno=1</t>
  </si>
  <si>
    <t>//market-click2.yandex.ru/redir/GAkkM7lQwz62j9BQ6_qgZt5p0C9EwgvgB2ca20iLw1qfO4RYvlIu7fSARKjh5DwWGV7_cM69su8-DmuGCoBGj7ve-QVqonrUD3bSgNbButKxSh1-9OAcWjzcOwAE1jXPcrLBm7OM5e7HGSvYsYKPqGc5vC_53G67mRd82lUFYyiED9HmhIjfVZI0dWovZ34SzEysABEOS_niFJWBUJt0lftmFmUgyhlnDN5oY_Jj2psWQcgrUtitPDYnyObBwMZGIcAAD_kaKESvxRKNNRy2LqpwHrap_Vn8ZgR4dZ1zO18SuBdr2W3kPpBvciqY4lWIVUjCaPEgDig-b7LtMOcxvpeV4foICZ_HjZzw_I3hxLpLFbloySbM221DJNgGdyVKF8roz_C31RFIoriSXP4YzjQKRFvAPXmVWASU9u6-Fbs2fgjiaYOpePl9HIxVtRAY3h3334s5T_zRHw-o3lLvZKs9A7UUaSPRnGD6WNsr-n9TI08I4bOWoK28m_1ir2STqyo7-GxU7LyHd_SlGcXbYh0K4z7FNJij5FFjCDSrwlgyG2NX2uPFeiSiRHxHoeYwLA-mZh_qRYlBsSztYkKien44dBT0D-v4EVhycoju0bC5p5m88mFcyYk7CfKexqHG0aIRQf7YN6LpAQ53JCA0MPggBKi9Ur2ZAZJUc_bRcDTul_b_Fhb-4rLbz5uJly96IZxMsJajghuBa2rV2PEo-V5CI0CNBTrnTzIy3DX5ZxQParH73Em9CgaHleTZgpZexyHAf8XuKVZKVayrtFcXkftlmpoZb3DYLa9NWXaGlNrrAAYvTZk9lDmsjgAkgNQnlME1scOfN9plGGDTh2quPybHwqH7pVxZnFpu3MuDUw9FFQ1ftOOpKYZbie7WFhmnDggQp44tQThjhhCEJa9M0NbC-6DqckSmpjeaO4BhUpXFlQ_ATGg3H-o403gvqZES_HouWpgL9ImxB_dU64O5YOc8CI9a6mnZslikx_ZIhagxkLxd4C6qmNnn3ZnC7OwpFbRhPsTmWqWRsvtuEzqtb6o81xZjmyku?data=QVyKqSPyGQwNvdoowNEPjRFszCtQAnqImxtkKwlR54xlozQrLYZO7RPpNMERKjrr-yd97MPtpqPJ6GH8BOi-1ktCCvij5QoWP-FUwCFH5UUfILyxWq-QAJoDdxCeyVPtZYtK2G3XUDSsGUmCKXDUtDMwgUn_GErNOojb3QUaHUjriHWknIOcuml6-5UYW1WnYTO3qXatgtKjEE_GYHjxKrWZluaOxsJXhsNLGqvI-173jhxdculw5FEIH_EjiCx2iXoDNRc1JLn0WfbRzq8ZlBLQYJjj60LUxKZnUeNM2STEM1R820qGAMzE25P4AlAdvbZji697R0GjkR_AoZCZ0Rg10oD7YANjDHSuA1pJYOiM9exUsNxexBKNFtgdKgDrrJuufoFN-qhVTyJh_pa8z3LnnveDjK6hR5h5k1Dp7YGS_fEFoWoASVGmJSSymDKPH5eR-WK5bOYn6q9S4Cqf1fYQL3U2RNkAM4piPSuSE4Wqr4ZfbBoTDLzcA1gH3_h6zRBtRjyMksBsIvZCKNBhzuSb-7UIqF-eA49Rdw7jVNabJQrabMglXqOgyx5hEjNkrCUepC2ulJgIKnMyacoeoYZGXBanrGd28g2CBjzwOv1neNpHU668cXvvMjVXA3ETc4jjvMTvgyoGmRkTVjmFdUcf1IdAsXiCO5SFO3GQKnWF8CAFNwnkGPyogD7pLJcehRgQKG03tz8ISxYEvjvYkHEhSFWk4lvBEfumxUe1GtKD6LP5wwvyAoTVyo9fi0ZOmtun51YvA0A5HHZRnRQfqt4FbuJ-TVq2pRxvzd30OCe6qHL5jB8ngMVKxHZ3kAmUA3_IhNYx-d4xchHDhvlJ7Qwvp4dhzl3lwu5DZQcLo4M,&amp;b64e=1&amp;sign=a58c45541bc92949e54da815eec0ad5f&amp;keyno=1</t>
  </si>
  <si>
    <t>//market-click2.yandex.ru/redir/GAkkM7lQwz62j9BQ6_qgZvbBecvuN7FcjSR2dgz704-c6lAA836wt22Gp9SDobzZcwypzGECV8Jvue375hc2TCiM8M8rqzCV9vsO5idICfIgImciFFF0trFyZaUfoXQeEfdZFq7PFEKt1_hRqbzFO65VpRs7J2vhpLD7WQXJ1FFXvliUMKVsZ1vMVGs29VU2nYHxQICwnahV_jUsgtLrs7PZOB9WWbdTOdFEq4tF4hMFLHulaturBSt-BozoeMyKjNDxaTG0QtHTln8KzdZcD2g-LHzGMhjBHpvmhc3tL2wWmwPFHkq9rPlW64Zc-vctp9F-tL2X15FuEEBV3f-5Zwt9ewGDA9gz-fn9rU3dmJBFqM-iOmFnQAFFta34DE1k4WCHSOWwFsu_OrcvboeluVvBI7tINw-1pAT-ehUxWjauyqRlQUz1Vc7FWRleNpcNf8QwEfxjVCoMipnuyuB8jsBaGQ6XTfFxVxjt91zHc78gAq6gS7muS9pDmiuPiLWMQ17_KY4vsso0Pqpq82IbskoYKQv6uG3GYVRTLTSfyFyo9vLKFCxYaO0Zd8Lhv4upwng8xI52Hgk1nKiVUDq48ersN1dVb18ajcVimX8hmUWD-8F0AsI1qOs2OcEBMQFEA_vY_sNFPQ8PEDd0uwQqdvqAlQcprY7bJXd7uenO2AmRtGrwK7yYf-VfwRQg41htvvkLnZz8LWAI6yujy_UFD0h2ZlImOFvrum3l9UiuoYevBX-RuHC5yFSjbjXk4M-RsLe5lFjaqBCcsYDrdylxGS1mXynvW7ng65sCJRM3OvxXYGtENTNhQRm38S9D-5AOo9TeuBJvI9h3Nv9Byvl-cpn4tKznJlAolcUWqJse-efxhB9LA6JMPbmIvz7JDxfbWu7Tjiib2ygp00PhSNj12E8U0Os_MSTFsdNRRJtcXdC8Xdz2IQp0mBq5guW8VTJUj_bYLg2zffzKL82fY32Y_7hZmZQ0abQ_BziH44IHVQCAOTpnC13jeGOFvEz4-KnpID889kd9OI_k7gc1HjsAwgPfqEGXWroS?data=QVyKqSPyGQwwaFPWqjjgNmtyclBrHqqCeSHXheLVQthY0aoRk2JgK_CH1jRcTxWwCwfRwh7XwLxvlxwdKWCm_jzOZgMtHaj-3U7kTKAl_Bwji98oKRpmLkaIDCsEn1F6RjGpZlm3p_q0oRbIJonovGK7OgdSeStb1MDzS0X-qZiCdq25orckkbnnmBRNkTUOVahiPP3wkLly4smTBP5tRr9tY64Oo0sQ-fUpEWWDM8eP08Qani8SYQ2jdXd6L1bZ7J78cN-fJ06ewKffQoKDVN0RDEt0AD68fQV0y6oZ_pxlrsXeVEISGLP_m_6-o-kz5682mhOozAuBmRlXHi6RZkqkfJPTq8kV6DbDKPkobDeaXy3ragRvaelXOMU7usS26L5jvPk_VIHlF14Uivpqj0Zw18hxwKdbqv88fMsehXznloeQwMYOmsdWiI8uSAN1HJcSw9EFTGhg5CWSuSlOma6vl17cHUPNr4P1ci72Rf0toOAxfb2OBh7ZAd1iDn14xdV-zg9wxTv9zYfjDj8R5yiJk2PTXhkBQm4CGYDz4N20kw42ByDIUpcS77Xngh2hY10MxfBPtzfjholy80uunrgK9jaeSRgap-YDPXbNXlkeT5W_s31f5JIFfpcBNqWHCuACQXZ4A5AEH8SeNQTg-Spa7D97mCKldlnSGuZ7L2lMtrxb61PjIyeO1SnaNn5YgLBakmnWsWDrEPZFm1AOzphOTf2_YRtHkORcfo2Zd_EQcrunKECur4LOewjOqtW_76vNXxSsWpz1bz2MmhtiAYB0MX8XRA2XKuZT3LX2NOVR7q-xMLfuDG814nLKbBt1zhunhCMMyhtIsOKjJIEwNCT6MOneX95U&amp;b64e=1&amp;sign=607bb30b4f22f26b9a95b2a56ac1cf6a&amp;keyno=1</t>
  </si>
  <si>
    <t>//market-click2.yandex.ru/redir/GAkkM7lQwz62j9BQ6_qgZmloAWSRc4iXR_CITQHdy1ju8ZPsFojpjGgLQ2DD4ys0f3Nc9hWe8EDsJYNKkK3ybbb0HcVrtVEykD_M98tsCBOz9K1vUKToLAoIc3BSD9Srb92AztAspV7bGPybhJ_oFY50VRTBCLnhk1NOvm1RGwkpgJVY9YoesH54wY_3xqL-r4J32R0SungOkh61WO-d47t_tdSpKZN81kSMSIaoRHtq2ssCIcpQmD-b9qI2CUyAlfn8VW9vSBsC-_k6WdD2IHDg-WzHGCHebQoANbYH6W1PjGajvjNg5c-Gpqw0nHHVLwNNjbFpNafPK3mwc_TY0jyXczNc7-bcvGYURLD-dVq1zgH2-mEuyvx2SdLsv6YjKb_81ztGLNDVJ3SBf8mIzpzatMsqjeDSX3I3TLDLdAVFVQRY9c0BlJrczdZFei7rZR9SZySL20oFUI-9sjTIf6upwr4-a6AbfswDRHuJNKFa0XD8c4hCrcJSQIEjzUS_zHpiLV356pJx_41qgr5XMx533ejl--D5LReB23O_PZlPwN3FwR874gGw8uVN5vZhi16WlY_sRhDDYocJCfCMJmIhVCDC6wEWsdbTSULwsAT2OABLFKZ6G8q_sgOeFac1qd9HL5QDHdAbMneQD4kgFKAueCY8hqFuKUNG9sEYE5ag_LGCAavLPoPEV1DbnDAi8QFRewidnYnA1Yc6mA233ynaGk6uYZb29eVdrH3-uQlwd35mk42TUpsMhEDZey_j5w0IK7lB2RRjgmeT7fWR19xIVKmt_5HU2orJN5EtgY2BdO0Jd_desc7AqkEN2mE7ttxN4AIysFXpNpltWp6LQLi5b9TrhEs6RASQ9UBmyyndmo1E0IjSo0GQDyxCthYAO9Ajfh_uTrXjbz9pzymrk4U7H4vPZyK-ueC9V8iL0nlOt_iK0t-n1q--65EP3TuRUhHIsnSZvWqJwTaGr_bv000MR7xGtNVeMRgLocZJOPgHMxaDQJXYSTiRAI9_IcnW_x-8l5_fH5vPSZFi_oL8qKAGM6uFWqkXqazghnkCiBc,?data=QVyKqSPyGQwNvdoowNEPjY191n2rMIoJFrdGhIFCdUryTGF-tbt635jMAeNMPgM4ZGbShmw9j4qsY5f3c3nAPMS8lhVKl_uKDTipAvyjuBJi0BwtPul54IfwFRzwv8S6W1-t0AvEsVMQrVgL3oDcG-t7Nb5wd-HwqIQg3ZOdbDKuyFrwHBH74zodfp9Pm_4KOAbFWD_SsXjrNgzyN8YeeHxcDfw4ybU7QIAww52R66WAOO_sE7z6rms3GzTiQ-MXuuOI6vGKgRofCZlX8UpU8N9wHM9a9PX1kvifA1Aoc6_wJmQz_MS6Pw0yJUM_fcCN9_CjgsZmoTvQcYKP-VXLfvIXLLc40-b3kJRPy0G3jkpEjisv04F3AxjadIhPCPXKxyYO2CUwPSJFe9vxgYLIHe7LbNiVU913DDwLBZqmfLMfkwbdDditPiLNe21XokQ6bHRkKXSl3ILQLHkNRwgKofm-6jfUM0_PYw3QmgOA3N8wSCagIdgB9NCJJLNh6scaMRNN2ClXlV_zVn9_4sChePUQFHypfk7purejciV22RsUZFAdjqljH4IXsAmHCR0fwrCyslxEQFuirzCWUlN6lkoJda9d-TWhRbj6s9poDtQGq6-DIimW6DPwkR4bwU7hKvDv0NkxCQmgYJmYeIB0q1HlnTdlzgxTU1QJKT9SSRK9VSbnbP8kSyjOjoN7E9SypiT85RnC_g5OOLf6My1LgwnYo5tDOGlKM8wjCNERlVF6bFzIdq3WHWJkiwp6qftVOApVCEujK9ROG3lTR2a2opK8kQz_Q6Gr_96Kd6jskYxn86U8qhqAM6BD2bAcyuRFjWhfueFaiWZN4oF4PCvAPXG74AmcZiNt&amp;b64e=1&amp;sign=a8af02a0fb2d543f6d69feaf031b849e&amp;keyno=1</t>
  </si>
  <si>
    <t>//market-click2.yandex.ru/redir/GAkkM7lQwz62j9BQ6_qgZg907yCMsfO8IhbeSP4vyW2Pg8_jJmKlAc7odB9do4oSjBR9rtb89ES_zQ13O53aJLCEniGYWTcY8BJ1-sc_Yiz8j-_SzDVkvjwestLQYoroV7G1D7tiJGJKwyeO1pPUp1NwJ2AFyGO3M6qeOaA0HxH328TBQbRPXEIYSwyHUjyk3YFzvaZsQxM9btxr8TMTgngcu50IoGG6d0puyqVClnaOgI1euQkUnBHfWGK0L1cjok7b1tbpQsJgQIS3CyuF2k9HsG6C7VxzdBPi-aHkoje0uXvOxHjgdL0-bKJwLAnCIZb6tJ19sio-bJEjOVqTpVTUeQG9ZdFt2Y3mCAJnMSuo4Sxs2SijizKKs2mOH9X_Gsm-6-GnXZPp2YvEv8lb1gdq_012P5k78Lbgi_8VYZ4sZlfGpYk7e6Qnc6CYmaqoy6DSU4yMNf6nPJgBSJvE9E9qp7O-k-soUZq6yYlSNmRNrlYqM2c5EpLCKOHYzLMpgxOai5KeaXIEcyOJ7tCj3NVOFlif_h49YfOvhpUp8Ri9OkWRrO8wYVkeqOpRvk1l8wzO_hlXlhTixZ8R18gMuwQs0MtS61U413QuBQC2ziEp1BnT_9acG9maOhwpU8VDeu1OB0S-N3sBvwWX7uLxoefs95bRywD15hIwIwv49t4JZaDwuwydZ2Bm5tbrh9E46KHy88R_XC9ezgtvm_uSndy3mmZQZQ3RMf4pYRd4TXNI1aTv-cbqx544XSSfHAgKYT36BMbft0RHb1vEQY4fbgGbkkdpDnulhi_iXDu_XRVLPvRzuqsehMRxiK2XkKyOVkvOAFFUgqTcp3F5x6sV93OCj_YLgBK9JmAJk2YxrCkEGRmM6VLgpu1zgQkULttgoudwh2lhsRHWMFx9WBmhBrCFjXZmSPR7lJup6dJBagAn-_paO4WWGx7zUO1ShpFuEPDJp-bqm7g0ZjLZbRdb90oB-BrUTP-UPDXb3aNOCrNpJqYXsQakXr181evrjQyqwZHyv3jl59QlZI45xB2FA5-OI8WN9SGkc0DZJGN_5fA,?data=QVyKqSPyGQwNvdoowNEPjRJ6-U2j021oSa5ImUIe7Gwz7rlDc2OMFeXkRNZH2WlaQfS0OlAOx86Go7ofIuOmqMh-qR-4FoiBcp91QS7hUKj-acAzawfT2XtS5_nkjD-Z5i_qNIMyUGmiq-qFoDsVWDuCI1mW8tLiTblIajPUweO_INECepDe7wQseF7PIDy3cag652uGBmki0zVw4l9GgnVcirL4mMccH0bhnaWNPvngiLqJSXzhMrE7oDVcVhupp6qep9z1GkB1xV-uI4YwEYZCMpvWAyxPBF5bt73E7BcA03qaiaLoUl77k7snhdnsspX8NTm191OnnW097A-sjTKk-OYJXTKP5TWNEnGZxdwXck-_VTWW362xTR_S22ADMA-qtsnq06f2nmsjNUg-kx4bmH1J5NxWRqiLNNUB2mBC8Smok9vEMuScHD0v0vyFTu9RFLQQX1CoGGfNpvmZ2KNF9neSihYfwRMFdDyXMLjOJjmUXqZkI031FEb_IzMl4jsh1L_SveEJuzzYnrBBmiRl9DCgCbEPj48h-p3mmJV2jL-jj7zeSqeSqFfHwrYXJYejKE8vXew5wDI_wepAdNkUgLw1cAx32t4rHc9SOnLRjrUROvi3S-I7KeejbkfKIvU6swbDCj0Wl5B5VVGnQRO3e21qIavKZ4zviB9aJdeN_cSpNnPYVUrrkEpwxAcoV9pILuNARkMgg0tmM5BE0xtnCvVQgFzlnMW72OP_LXIlMPpksyZFICML6Uvsl9kYzvtnl2LmJgtQ23SBHGh-Yv4Qew4RnNNeYugD0s6U0eOHg6Cb42WQ3g,,&amp;b64e=1&amp;sign=19746454ec6330149e17400a0946c269&amp;keyno=1</t>
  </si>
  <si>
    <t>//market-click2.yandex.ru/redir/GAkkM7lQwz62j9BQ6_qgZmyV_A-3Vdbd7uK9XGop2vzM9pOkj9Hf8M4eLWzkqPQLZmowLrXM71mB3MyaU2e3bQ88cKa_TLn4VtMzHJcj_8txuG3X5p-rnxFJBL7WdK9m5ShiD5FFlkGfMXGmax-0hwl-hmRELdE_RuYv5dm6hiOq-94qWsr7O4w_ti2Y7wXfcHcrbr4BjxmIpDewrMEfSkQgkfa8PJ7mHWzterlORCpfgIlO9vjH7Ja_RWjSupxVeY3GFgA1VV1j5kbpGh4ueepHzg5kY2Eraquc9gcx3tZfy9iDrGFI0JaikaN2ds87v6XIDBzKfZQZdTCyUSXiqu-b3HzMSRA_H-smuq0AqknBTAG4cZkBX8hCe06zeE0m0y3OEcfNVLQsBWYFz-yNm-wSHy1nJmUsewm0Mp0EqUvAwB5MAinsxsT2UqJsyODIVgRH964qoC4AKNzHpBegMxrB3gUddrNrXsHyJPAFljVspAKMTZK3X076PHQ-Hk106z4lsJnWNFp_ZKk9f9nc_Fg2Ns-_aSguYfkPqoyvqTwRx7qwyEhiot1ZlYgrUwkPgC9dJNUCoJPjeztL453JDoox_HNXmnW5iyXpg7VMxQfYHb50ZdkV9uANDfZ5hCUDr8mm_HuTfsLratz-cYg-OHPHB8Lzym4NJgQvud7Fg8Goudorc92wxI3tE3GZnn4kniKa4jueeUgcoJaeOWaU67LysJkgPV9dk34Nfl20C4ErPx2AZ-GRMSa6OGTagDeKzJVI7_2wKjQN4wrIoIkL59f8RnxzN-Mm8PiT5yYD7L9c2yBoxYpjgFU_cbkBZeEJ0gXXuvBrXSgGDFhNkEztcMm0MSMYg5-EzN1GwmE-RJsys2Cv_-d7XvPx8f_xHwgncAUPXFT_TYhDt4937N9EBKVlB4fUM6rZkhPzzvEg3433dez6d-_sYJ_5WoGsB_wBVBTjDykgHuZs9Rsfy-cyFuusCPCb5ij6vrQ30czGdkLkjMGK45YJc1_g2eKS_v8NrBPde3dF0k5-32XYPrdDLgbLyszbx8OhuGkmteb3I_Y,?data=QVyKqSPyGQwNvdoowNEPjTQMKOTl33e6NgsQ5st8WhcPL2CDycAkNmD_nWgEWL1UpG0RDmdP7M83KKeDSYj8i2WBHCYE98en1k7tvwjPPhxwxpuqgjnqyror83pElA7KPIszsPJy2tiK9N1WGI6MPllVZZvfb4wgx7HUIh_ra6zBOCM64bDxmqFuvSPisYOSj4cexD4MAY8gOQxKNqLDEe74qySkD-jP7xoDtWd3OO884yRyjdF1J8LzhWrkn7kfM7YTmQ8kwPbsX-Rw_DqU6-o0vC9FSuawpeUW4stJkwEijaUtGv5NxZz1F8BiUjgfBv6ugyruWRwI3XqxtsWu9l64YynUm1LOWP2tE7jae-e_xT25LeNAvsAbAHWKQRfWUHAze6PENleg-qu_1__tnsbJSkIN-gQmZTurZHw0-jTPpuPQnV_l5GNquzgGOBVTs9IGD4tn3ZqAbEiO5h6yHWllL5wxOkUCMCpOPOuq4lF2VDBGv54GDlI0I4yBCIV4uXzIUilvamNOAKALbYBkmP-aBYBCV-4HD6iVNH0pPURd3EjazBCe2xP-vv2p1-kjwP1dxlbpGtlgu6zHse1KwtMVHTUuSjm_KoNzGfaaGZ7M7_UdgOQu36bTMuPLUyWUK93eix3HMr5xtV9uvrFyJLZjlA0ma-_r&amp;b64e=1&amp;sign=733538af9beaf7aa2917cb666cfad249&amp;keyno=1</t>
  </si>
  <si>
    <t>//market-click2.yandex.ru/redir/GAkkM7lQwz62j9BQ6_qgZpbIZoTvCDJFAFD3CtcoBjC60zZ6STjO_hBEubG9INn1ZoX1RWWChon7L621nktWnawNLFWXyqgADGSAgAebeYMHbVaOWXfZ7S5DErcxhRxR0roEtCB3GiwrKQyAPUTEeVtOZxU-9M784grYnBnVQpgQfzDfOq7-fDWqO9IPeHxGYuEJ_Jhx8EqBDxJc2oHWa_VP8Q8U4HqxlMHPLJBr6gQRW_N6HM8Goo63R16_5osvZpo3tw0vSGkbzWTC6XKSAa_XA-416y_sEJInM7tQ78mrsAVnvcTZVFpSSEFiZhn8nVoUtwNBaASL_q_GtAcQCbM7NQyCxyqu0Poax2HwmNbcIG4JP31FnMyCkHcTsCeMOl6eqN4iruY4gZpMmL1efKz4YqT2irmWyYtiI6j5OsSDoQbtR_fdf0-D3wBjJsKGUv_1iVRmdDlodtNERnWKOU13WGZvRWaRlqLwGI9UgKsO8t8H_ZnQrP-dvWQLbp_74u3gNi-aLSiZW7YH0-VCbHzmXS2L7bkY-sNjcq6G6aJ8TaonpjfmKppn2Ub2pUIoiBed_TMP09ggbkpN4HS5ONrPaj03iUhMUlupw5ZUYGKj78CU_KO8jKgYA1KnArqd5XQlIW3Qc67p5Y0CBS2jUyBmnB-CC9Rv4QCBkIYmPoN-8GG8PZXqpWhjZ-XIONi0bYQ-hnFb_xJmMY3hpL0ASGFYUElu3oD3X_HpdVUxvmpU90IECQtFhgM9S1d2_L9-We89W2deuqmAJy3L_3hsgSV0AxiAW2loH-dk-55c5C6aYLioNztpCSo9zpSPKoqF3LJi9HJwq3F_o95Z8Jt0BEiSPysTnPsYtqm6es5LGL6Y2X2EoUq9rCRxgurBrlkShpYwYacE5L7y4U9ZP-HAhVTVh6HZONcvxMHkwRMyS_LQqrzrLlUj3aM7nimWq01fFbqsuMZN1KO4hzIDiKUJ2P88ngvxc0PiHUxRIscqwZ3UsgWpq5NfTQI76JE3TgJBgjAplb3gNlzE4B62SrCBEdhInkrW4rSF-FXEm7mTM-c,?data=QVyKqSPyGQwNvdoowNEPjVRfxemL6GHFnmftKaSfMQI5-0QVxv7OvQt6EPJcV46greN624iCyGFUz-W8ReRJpcxkU0ugnu0wplWF0Dfl08TNASg2ymEqklfshP9QzASCaTEghUp3Ay_8KH1gqouhEesTKFQPr5wf948Ed9OVTMeMB7_xa-rQ6fuD_BX4n4ocELoqWE8npEbpDsffWx8NhzW4t4N5mYxWVqO4-ZiQUl2JCCADMfNrAaTkffYTQguCVpRvJvbXbp_h_aSqgROKYl4_XIC5pwkpHcg7LuWoEzFMjHSLZbDs5Hv8QzXoNNxqRc4erJZBtNjnXDfd4yEUJPcdOUknTxJrmbO2c_rLdGJ9aX3ZYWArrjMmHgqR7ZyAps8gr3P1-1ZYaoKU30ZzHFIvJYKUclJcLWr5tBIdfbPSTxDjrN89IZzomrPolGSUvpZ-OGZ966IHYV0pqyVtwhLV9ukUhES64O5T9Wzl84uq-vc6QmsAwEAnQYD0x9Fw&amp;b64e=1&amp;sign=3684e1054c77ad5cbc4e931f8744dff7&amp;keyno=1</t>
  </si>
  <si>
    <t>//market-click2.yandex.ru/redir/GAkkM7lQwz62j9BQ6_qgZmyV_A-3Vdbd7uK9XGop2vzM9pOkj9Hf8M4eLWzkqPQLZmowLrXM71mB3MyaU2e3bQ88cKa_TLn4VtMzHJcj_8txuG3X5p-rnxFJBL7WdK9m5ShiD5FFlkGfMXGmax-0hwl-hmRELdE_RuYv5dm6hiOq-94qWsr7O58MNLQXvHWvHPCGYryuqYjqXIVYv8MVeWZAdlqfDN6qBsGPJg_q8Am_O8ELbMVkHC757Rzhdph60NqTk8yO3Sa3gjbWDM38tVH2KNtSxs4iVxJ32u0P3l3HaamfkfMWmHbQuHKeTcF54pTtouRa9RJf_dyRujEuxgmTMQGhbz1__tgDbwHTn33LVLwPDKGFomOYHsAnb4mVUNhprOp25g491-KcCuNPGan4oSTsdlydzxVQLv7-vacQMz_vQ76lEb87tw58dEhMjZ_L97R_hEoHR9r4NHS-kYGqdjduUPAg84tgBt199GcImSmpA6jaPhxUnOOPIVwbaKrNl_pBnJSGWdXnhnyvv1TPQwIvYFLtJG92OOKlY7OSMIGDj08Vtubcwt6pYayNi-rj3HzS61eN2RZ419h60I_nXF1rPSC742Xqrm8Ca46TDbe4owhVtIneHx03LtixCxf9sU4SesJcWrybv0JVKFR3VKpQd5R_gGOuCr4M1fh-kAYyBghMHh3ChPxOtlvZeXAFxOIs6_c2Wt9PvDmyU4atVn-b9GmZH2rHY4CPlTMUgNqYGkBbwm9OHgA-7dS0Xu5DedjVZwdh0XwxUro593tqimbgNGEztcbK2GfEE9H49eb_Ov-P9VLgW-QAjOHMngi3Tv8ZC0SRCoiVSTC8MMM7Ng8Kwza-mbdHoPKiNhRwMyIzH4PC7lLivdUGnwYGMei5--SD5FGV1KYgCoZ25WXvzDlOwhPjSbsH2hP3-nwGTxVAlgXMNS7sAFyrVtmDbz9yvJHQo3HWjznKbUVecdQSqFhA1tYBBcg4pC40UMXZJ9LAxYT9IVVM0GuGWczHdtpjduPT_gzfaQfJhi58eK-2do0d5W8x?data=QVyKqSPyGQwNvdoowNEPjaaZR_STU3giDJ6oHNwOTagb7FrtVFunoALAQq-qDnKV_Q0V88ufXOEQKCnsEUF5twuj6ixwWdRaKKLvzfu1H5CE1lx4FbuSMaKZZahpndcqaUmgWpoOWj7SP-HW9QSzApUML2eYOaKR5kcAg31AMoEw0_YCohKOc2XrHvfNmUrLHtqcAbCl5g-30omr96799nNueuSeDmGbhz9R3I6-9bv1kwATSmln0aQ653_MmT2s-XcKkhe_Vut23aRRoVt-1ClZW1tSHe51SPIRgOwzTv1fTPwg60yAoIkHjI7aXzq_zGiCShJTcpYi8V6Xvp3dppT9hbINCy6CUeHYyowHKW4Y8CVfWDsujzz8-yk2W8KCZbNop1dEfnjW7eJd0tx42Oe32ekS1wmVFCRjwdCkgH6PukaqvtJjuw,,&amp;b64e=1&amp;sign=8e2c68f768f18955a09b9ea9b51459fc&amp;keyno=1</t>
  </si>
  <si>
    <t>//market-click2.yandex.ru/redir/GAkkM7lQwz62j9BQ6_qgZrvbJNyer1usFV4SHO8G7JqZucSdNt4z0HpUuavsiy238njEQ3ja5OE3Ce9H7hrC8BiM21j6uQ2smGi_X_2PmBz8QZaJ-PRoEo0F6IgE_JRiHK97NICKmx5KyE6Z6nwsLTJYo1U9jrnUV7QsfFgckVcgQon_bROpMkCtE9KdUDveAGTIhNqexmLe3lqxGfsIi5YqEMrbv-2A3LIsCQw09n1OwDr2-8RFvSkB1ppTbE-PKJb3JJQOq5ItepLq6Zgo-Q-mxOF0mp0IV-xnc0ugb1siZTorZ-mfcBh8c-CqguFnwn955h7fpU8adfZfZGjiEQWnUv6WiYZ9jjS9in8_nKdu8rLn8BbteY_cR6iQLO-VF6B9ISJDY2c8cxJDMrQDmmIw2MZyux7MuO4vVFEMaLvJhX04bfwS80slIrkt--52Pf0L4pW8shz0rpJ5XhhuXp_v0RyVhZo_ALzNCDQQn-B6N2a3D2fePsQsoSpFtid0OVQW2CbhQ6aXOSyrsHxGAE7SerOkN1Q7zVd8Pr9Ymh9vKPgvhZ26EmOqXx5QXXToikQpIt-57nf4i_yoLSq3ojv6bimMwNP1SpIu9_4xQ6OzCLAtkRuib0MNlvpXH8NUrT7XhrjHjpFLBrrl0G3lq2PNEOlp4rri4M01LpkuvRdzf6BTlsM1Lq5y_zloCvEzjsn0MGTPe-mtQbCuQ1fwjRDRdsWGpNwIywws0TCfVt9srWI3Cdl9KJy1Xq1nc5lvjkon_pWGVoB7cOG3B1RmC4VprHIm5tA7kVXer6Yccj_roLoIgx4AXazoMhgdS6DVdrhKx6XmrkVjzU5FueKLqlS-rz9Dg-9gb_votT8qN0JDdFRXwi6B7V_XRtgGnX4DGLTGZ_2jD20X2k2v-89pqIpCvJA0VhmbA1-GdQnIw3vJPUGB7mi9hW4uJqKy1qjEX-9PWFVrbYDVTE11LjT0W5Dl5eXd8bdogmrDADxl2n29cKmvdY-awOiBc4WoWaasDLJidM_TRv0uOApJJTAXKmfrm4_ds8mXP8LwPM9UX28,?data=QVyKqSPyGQwNvdoowNEPjZzEWfixR1BjL3in7SCBBxKhBiil1vTxPf4iD0rEp8RmxJiFWu68wfS7MPY-ADdCfqFd7M5OfvgYOAP6x6eI6cmwhMTZc2Q9FU7gS389ZBfeJ2tOY3jM5WwmsGRx3bspEHpWImEy6bvQ9lcGXfR8XQwjFyGMnXApNRcDJJXXPBu7GcByOri4kUeV5xlp1CN26_4M4u1bpKm0jKVuXNE1u56dEOdIFKT1t8pZo-n_V5Q6sjWRsFWKp7fxLZoNrssAWZHCG6m4OPoWxxYAwnSjtvlzA3jwQhCybzizgdnDjPXFUg8Ckxf9Zc1EPOGbP-YlX2UJ73tmuhPV2amGYLmFq3no-vGCXq6-9HMvqGpFLZ36-mnlFvy9K3HlnOhdl7ZKYFCCBHSwfrX80VjI8sxe8StMdB79JtDBdgVekzVoWVIBWMcxktfINpFqb1nKyLElvcVSeIDhyfaO7mSgbQsmMZ4TqUsW5uSYbb_Iy60yWkgo_xeYx8QaPinIvLvDDoIJFg,,&amp;b64e=1&amp;sign=0113d6667c7aba68c214a26245a69ce2&amp;keyno=1</t>
  </si>
  <si>
    <t>//market-click2.yandex.ru/redir/GAkkM7lQwz62j9BQ6_qgZgUISIDefYEqXYsIgerlSWXYOwS3IBISJGGNSAgC26Q2YnTmfD3uOtp_yuOmZYAfpmSDs6axJKusl1lAHhiuSv7kchRwoS9tzxdo38aWoC5rKwf3X-rVU00nrc2CjykmHSEbBWoue5xF1pPcb25XmcCBbEPj_VlT7tdpHFvkaB7NQRY8JxfXsa6NMxaqCUtwccOGLDRrIZnHXA3TQLBwyYtL0BiWG8H5vGPDnos2KVt2LJ7qMd3OzbT8HRvnAN77jjLV-WaZF8po4mzZhz8JVc13Qc-JMGzJRcwxzhcRCCQc2IPlqAdeIfrIX8JhmTn89kcNV6EyVDNCofdF8_1pgvmVBdntj7pxlwRFWFfcR3W25oXzgQw-0YvCJQ_DL9sUa2ZobMJx-RqAN2XbkgFaYOl1_Xk5xI_8xsEFi_54qaylwyFHE0cCBRcrtgKLYMJeHPQMZAxf8YqNiuEW3b2bOuZVe2XQzkfzT19iTjtZ9XjkPScB7899i7SZlbKu4gTR68jBqCEiTkl_MAUTzyt_EILnNidlRcxC4Af1PxzQUNsNnJbLeE9fUrNFVLoKbklUNHzJEjnSHmSswJEpL5gaGSX8wPMQPShEim8ZbXSem1dYKxeYSEaobdFLs_CFP44Nfnsm3NfZ5fbxBgohSIluf0-Vfq20CVBRFF99pRgAsMBDdnoZWr-avD1psK4a5fSeBdlFDdFNRrQldYbF7qA3xHWErbdvJrcZ6TXS5bB1hZI1qSVGcAdQbUMwDHxRrkzhztzqal65upuyYZ3TbJ-CSWMDBeXq1C7Lu1Ve60cUurvtpcLZ8Qw8W5Hy_eDCCUk6iDqhtrW2jDQmaaKLCk6Edrj6NYptrAVxKGI695ai0MkIU4q94sxEnhhJvLlQm2NncN2vB9y4IV5zuoL0UmFkjZhdfEZTLOoE86RIp0syK3sZhV27FiYm8GmYah8uwkP_UeFTRbfmu6cBM8bABdzHUMeSOH34tv2uTpeQPbEtyMCV8iZnwcLGuxKCoeBwFu-ye_TJo-0oEfq1m7DcfsqTZqM,?data=QVyKqSPyGQwNvdoowNEPjSf_yMIWJ8mfQaLkO3t8sYeLpChAgzc7Q9Grm2EdegmY5Ec3Osi6MBwM_gsv3-zlu6yQqFwtkwT74QOHTG4Y8ORR5yd2htZxgl9kF1B47GHheRAxaQqZOkP7SwzbkcijFey6x02HFytGyu5wgW_eidOgBkGJnqc1pAg7cWiuEjUydpZuQS3OaZYYIZnvgu02wCOo24shdG-huQdJUx6Td8Kd5UyvTVNk_vVELFXukGhIOEdtfN5BEhrkvv_-cL8nKkqqBvjSwRhLpt2SqbocyNdE-Y5zvaswUm7MleUYNF5UdyMphuJUuCtoxJmidAAO8XgCFeZYSPgHZwCQ2GgYD6GBwUJ5wdWrXgnxEnE__Qi7KoXDDq7_UXF7EOZR-4kwefPFW95tANmLO9xJ7YWoyW_rpG2t-waZ_ogglAJnglz8CbP7uWJSZWQWnkZTLlwqmyCFFtCdZMJzrdfGhTmYqZakThI98RyPMNam5VjFq7Odz-mrCobRue5nPLIOPeRgIIPGmKoGKSHfY171q3vO1iG7nopxgsCnMpmb_HVcMmv-NjTyjaPWLHzY8D8_k5mHpkDrTff1ZcFGiHhyyJ3GYCkZpYwLdy6eQ7D97Dp8kX5X1cykpQV9fGcYpXmTtOTgqJmq90rkQGvIG3Dr6-W-VdKIpAaz_TR6pIH0cPa1DLP3DmsrG8YBUQhzLl6mJzEtdeX4cNHiA-JBuNNZ4nJqQ1UcLY_rcHSnDvuyWl2SmRig4is8oDFLGQPhe1dYSo_3_g,,&amp;b64e=1&amp;sign=c77507b8d182c3ff93d724de70a60a6b&amp;keyno=1</t>
  </si>
  <si>
    <t>//market-click2.yandex.ru/redir/GAkkM7lQwz62j9BQ6_qgZpQfex6HgiRbf6VkdR0-duanlzeImgwI2-BwN_6-Jhwl-s9FyX5xEZZhPvsh3DBZsydlG2lOj-0AOImS5y__q-YEE_b_8JNyWrFVO9WDJm51EYPDpjKi-eTPKcMkT_iZ1tg9X1wbK_P0d3XZsUzt9D0BNoieMJbo8XX9imc7Rz4QVQOslHIjFcJDdCxTOFFfTXMTT5Qxb9f3-D6KviJLrx5RQ7l_uh7OQucsPSrtTsUAc3LDhdqAg3o5IvK2JPhHp61YMPHLCYz4Cn42tsavtRsjCObT9fPqM3tJ-opzVL0149gLb2JR525DnOgpdH2D_3je3ee2LjrCNK8AFUN1ZmQeKb4vmZ28hw0MHmTqjdh1izzpeaq2zVgbmjT185UaU6JxCPPedi_oHzMM3SfZGh3nCdCWdStCajPYrpLyQPYtR-YQWLRj9tvRgQ7IEuLDuQ-00RePQcGTSuAhugdBCxy_UCco44QDg_ZV7GTWeK4v3mF1RKH9loWCA4_qaRgnWoTnFdgbk9QGvYTd2tjpnp2T0Aqa1etKJPqMu7MGnTD3MXPS2ovV_Q32fO6UUk2ff91DMIsMgX6ohZEBUybV-SZbByIwCGbAVNKlGbngrSRHAQMtfD2Z_Nn3wOwYlyQedSn9WQIIydrRJf3xZbL6ONHOelLLNwuE9US55Adblk4resJZFUoCkkp00hIP6Rr5Gu64OAYKqlroxQk23de3KHaq6fCtv6k1VBY26fDaexHD2kPiZfPdcw9oWFAWEUZk2s-8G7TiiGWJcN8AiaTTszCT8wvtWbCGmT7MZPf6IQoB26C3wdjK8Cx0I1d-8-uQVDKacShKn16xWqqSGutRB81XqHjpVhwJ_tw1-j4DRPS7zLsgwfoL_oiUEeBORLcctDB7GF5nAKpyBsvFphG2c7npnD8tQSdRx-nUX9x5fMEC6e1SnLPA7MMbpp1meiU-zElAyfTZfhkYyEES6Kxv5fHtQIL1_eLfHoXh02WqDomE0zC5O1RAjakeq5Dqee_8VDIyYYd79jrXKuY88GdM4y0,?data=QVyKqSPyGQwNvdoowNEPjW6hlxdK140Bwg9TPKVp0qTnTHBN9pOPUqTO7YbUmn2Ew-EXphzrg4v3pSxBWwlifqb8TratBO-diUGPJzFmBsJYBHDkd1dbgQrM3eCFIReA6kGuCiErAB5W_p_-w0V83g8T_3dsuFat_1na7njwjkXGDlRTr8AKNVmp6YxIZuOiKtUVdRhWBbj9xaVWKKoOu9tq3Pbxs6Du_m5mVAJwxVkucHiXT1SaUr-vCJM7GMaa2pmqT61gKw-8t6yRBbpWT4yOBctMcwVOIpV9k9L5ug1aI8H-9w3Fye2wOBk3tt4Ojjev_yqXS5qWoIS6toTUhzY3dSg0L0AQEo72PDuiO0N9dC_svunMh6TRFALn7hIcgDF0Sch9uY6Sxi8iogz5A9oXwWZ3AwrYlzAE2_HD7pO0jG3YwT1bWOKnxUuTnOi_TanbMU9A_Q4PfK0o9XeOE0syIYmt-5sJsab9oAQ8pqqSMhhdtwiF7B4dVQPHIPnOecLvCTp8MeYw5QWOT3O2KRMyhS7FKoyYPTYsfGCeEoL4S6NzaA-Fb0y1oGtzDeoRIi7z4i8RL6KQWK5DgRxvsiR-tZiwVKG6HyCCusZ_R1FPMD5Yr8DAWz3CQJUE9IdZuHdxqxZSsiCJkQhu8UGVUUzluD10SLwLT6Mw-cA0XSc87I0GVr4FJAKWUHE_4lxZtgtBoTm_taDW1EgNkS3NaQ,,&amp;b64e=1&amp;sign=3fef2b633d5594a9cf2c4529cfb9c3ad&amp;keyno=1</t>
  </si>
  <si>
    <t>//market-click2.yandex.ru/redir/GAkkM7lQwz62j9BQ6_qgZtGetsJHBBZNeTFE-IK-h7NneWniAGnLvDkcO8dGhrr7qoAEycKYNiwgu9PmJqH_egZcGRdQil_jA83_rUBVfLzKNDLyZmUpmVBp-kyYflwZfIzl4yA-UquAyd0Mj6hsv3sY88CVZBgjiE-WBOlQhnZ9svoBt5oa86hSvpzKDOGkF0Ea29O5DGrTkmvhu-f8xsDqDi9_slrBGBqlhKIt8ewd7Yq4nSZ8K6EqVwcGJEd0FrIVlDhGL4gXp3OKnIEZ_sSnDLfPQ0GGzCC3aYXHm5SaUtE7dW-QhzS5bgigEuA541iXd6a2v_qrz4OCSZRS5KY7jrucpVE0X3UL0PW7Iz5ErJwykrm6KmgwEoVe8kiu8lXTKF0R2KlBCbhoBElf05WvdN_v0X4p8QNIJyv6XYkHU1R2_MfpPV6psSIGyTKETAsjrLGwMKvAFMTyHUBgOIGcmuecYtBDiH-_aqVIdy1975wsO-d6f1rm3tNbLud8g-FInUBA0EYr7ndEDAlU5MUwou4jwbJ-m1yGBmoBuCuVFxpd6KvqGdW8ApVBAcA0IGFnuUjes0q6Lhd3MwbuREG_OUJlTwm_AA4hR2pI8kDfjjj7NO6w5Ll4OSMERFJywZc4LUQh3uckXOVXle6E45pZlAs34be5xH0SDRPs8rRq_8PQK1ECF1-QvmoalHAmK0sH6Iq24gQR4U0xSBKAE4RbFiJ9363-MdLLAt3w98h1-IawG8R9r58KLr9lJgI2Iq-u0dM0dxTd9_Eyj8mULor6tWMAVBm0kTkgg5znWuUbSCKmLF0zGQ1-pJrQ6RE9MjZkemgbm-IFeW-x5osPZ3Ps0iKQwERdPVzyT1WONns9xjQ3eA1v_xvjeEQgN2SihDDi3v6HG4BTRNU6DO0fZ09A1EANlCTuK_pQ3GvmY0W6pQhjZ1_6GOY-bKZC0hcDSNSLXTypzayM8x9uwoR8fm7GGrvFP1orHH1MskcR1ombUWbJyS4p-cc5CPFqEtSG6uRIjt_TgzTb5MTG3FuD-UkEkO_eojgDCJpduf1lrss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Y6YaIF3V2HOeEj6nWAtRBG8DhwyHVdKBNNScbC3gmvnRq5TI7-QYRBFO-J_3IEKiB8_1Zq1U6NJQvTCqUNlbD4zeUoc_TEwFanWex7brP6k,&amp;b64e=1&amp;sign=25531987e25b095929e45d3ad081e5f5&amp;keyno=1</t>
  </si>
  <si>
    <t>//market-click2.yandex.ru/redir/GAkkM7lQwz62j9BQ6_qgZq7UpqdAvN7geXW4NjUTvreAzB8IGs-9hHsannUKSPpMY5doiPI0Atc3SSB8-ArWrr_FWa1q0-W5DnpqSzOrJY3StWZCCFBnxvqk5YDevrHKFtl0y780vth2SRQLcPqBbzvYBEUt2LEme2iD0NcAQ_VCEN4eSv1y1Td7oeiUwEtXdkuOFoWuZJvZ9D15tTAhZ3G_2bKNQPoLnlKwMACoefiwj4gIyfwQu3PENv_mN_JSPMWvk84RWVvveJM_NWM_7a7VNuaXnyUWLARc1alUkjDc8IJNs8IFxQi1DzQFa4tzPfWZ_RBsGB_W233t61cRHarhPnj7MM3BZiFvj-Cm0nXGVTa3UQhZZrBidTuP8xRUkesWDJJGjciti8nm8Cl7ocBoK2cUxWilGrLai18gbonIdYApKq64l1tz-gEnS-J4eGUJiMZMu7RQHTHKuGmcZbSJx49JN9OUrRYQ03xk7Xj93Y1nV4z4zoYt170MgytR695Lr_sp03buRjNByhbTAc0tW2CxDlVwJMo1L32Bo6jJ_vtj8ivoMYvEv1WSF3lPthWM9X4367cKPr9vkm_gmhF1rHGYfsCBjAWBhUzW2qeran2lr4iRTUSYzL4Nlzp9m_bxJ_peJs6FQS4QEtTfr2U_erjH2-xlnXOu5NAs5cA32fwCL25H6Q09HBz8KdENfC4LRkaH0RKYJWSS16jxBTSyVeADYmQ_Tdtku7oMXvB5P-qrMk6yjxiIDP5DpNPyjljjivZSGQxloJLV-t4XuXGfyMjDH7_IfEICIiZOkggXAXsGHpr7lwJb2Y322fyQqhlBjj296gAyPIjqQs3u0BrB94Z6G4_akzvIWPcWcX6TMkP26JKqj6usFQeur2byq63d02utyeXvAsGRR1BB_45_16jWSG9ZUbZDxkz6io_ZFZ17Wy_PrhKT8cwGKpyPYsg15cU9Uk7lx4fBZ_XWkfMQAKskqAcVpquupTIYSz89MQORipcjD7P4fETf12Lh7SqWG_o1qL5Lg4TqFg3Mr4I8SnBVILE8kgmRAhnDX9k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8jqGkcwvkRCgdoyD5wQwAHRrwTcNVaR56nOGGNb3toU044xQICf_5Pdv0Mgyk3_unqdmE7TmLGiNYqOSpFq12qoHa9r4WKBkpKw0XTtbxSk,&amp;b64e=1&amp;sign=e01e876a8aa9844c2efb6c4365a55309&amp;keyno=1</t>
  </si>
  <si>
    <t>//market-click2.yandex.ru/redir/GAkkM7lQwz62j9BQ6_qgZpbIZoTvCDJFAFD3CtcoBjC60zZ6STjO_hBEubG9INn1ZoX1RWWChon7L621nktWnawNLFWXyqgADGSAgAebeYMHbVaOWXfZ7S5DErcxhRxR0roEtCB3GiwrKQyAPUTEeVtOZxU-9M78BaBSNxWfDU31pv1YhvZGxhF7bI1in_N1fXcFMgdexF6DA7q6ZNZw4lLwS_IXpVgs14mak58RBqzBny3yLH4nGqiBIX4c8FdQ4ZgMT6aFQiXpJ-aJfhJNzZNMctEX3wnJ6i9L-VRjdK-BmxLKYOYAamuq5wuCn38mlrNageXDOsmGb05m_8GYsEY3wQmV4pTBV2G2tMX982t6urJ3ReOlM4hNJgm6FsJk894LISp-2qYyFLhE_qkUMayTVAgtKUD_X1lFKjGjvbhS8DuAvXZU_AECJIT4HLWXk-KxWZcWE0dPI6aRnZeK_lDi1L5O7BwUPHFlmQe2MvpKiu3EdG7B4WU8lyq4CDAyakN_WQ6Wz3eLlEQPXB1gMBKXTdUt8Ip5BV6gFEPuFfQ-EqAwBqiBAICuRNT0sCG0BNOUMnQBqU2VMg5Ax_VE_IUWtRW7ho6NK_Kl6zetF-OljUNW4cBWoPFYGCMVqjpY_6Kf0MBtUrbxBD9Kr4sp9lAlhmyMgKYsy1tfwe86ervOHRck_6S2eXDS3tQHd-ekOMWKH0hMy1330n-WIXASmKZc9qA7SaKIaWkZiRkYaXYRvynRiRRpGNRo58aQlF6BfKub3-jB4lrxKqMGt2Qj3gFEZ4_cfFl7c4asLYwynggUG1Q_2zok-Pdws2SwUSyIU5Sqc7ucox7nq2dGBzWkw8lCAh0KGEwG0aDKTck5KAeT8NFTrz6lTcWD0QvF-EORYP0ENS2Q4dYqBNPDc2o2VpKDyP6Xfi0L9dwgF3SI9mtuc0XhZ7_6-7b_uijnkVFShFN-KOMg29GvNJUj62-_3FnrBCDX4-Jj7NzkrxNcleGM5XaZROBx2J5G4tRYf2Ld5XLJy885UKIy7Pi8cWANpBXxsAVvHLa7Wjxyiuo7pvY,?data=QVyKqSPyGQwNvdoowNEPjfgvYBxl16rtTmv8hohp5fiqSeIrkfRo8blIRvzInwb1Y2yRrODIf-JPyuLzl0Jd_nFBpQz5aXl5euczKECeLaqT-Pw5LRI0SnuY9jfddW2GsC6PIPCwFKgv7nmOBgUxLmzZleoccr2SfXvyCoA4L813BUysOw2uztVJakE5AvlPz2BevA83gPxdbGnf4KFHnTrqX6__UlOsX1YVHeHJnpk8tADfUuN6OjWDvdStFJZ0Hu3YRPxmgZA3rUvtzgLKliwo6aveHXPmecEIKdbJRI7iDHv2UcfvefIZM1eaHbmHth5lj0PGBCyig6bm4tN3yslTptMj9Nj0Du_sRvzhLMNe1rvl_fBPWdosz5KDpo0AH_bUKbKUTLJab6w8hT1nv6c-d9b91beOuNGxiiZU3mjsyTlWml75w5tvh2Aw_cgAeCpowxneX47HJgXIyysAGU0d37gumf2FYs4E6vXBizZT6UuVy7Ji2KlF9yZn7Iqqdo34siRg4aMAICqp6_2D3FP0etsWMS2MQWd1kvhJji9sYHHzLS8Zm5jA0x8STjacWcVVCxYqoHtkD-Zi9wPuiYHM-TWFhspwlesNv02ovEw9Egci4adIglWCvIOXmo6yUPd6DRxhM80,&amp;b64e=1&amp;sign=779fbfa245f4f3154b4adb59e203952d&amp;keyno=1</t>
  </si>
  <si>
    <t>//market-click2.yandex.ru/redir/GAkkM7lQwz62j9BQ6_qgZmloAWSRc4iXR_CITQHdy1ju8ZPsFojpjGgLQ2DD4ys0f3Nc9hWe8EDsJYNKkK3ybbb0HcVrtVEykD_M98tsCBOz9K1vUKToLAoIc3BSD9Srb92AztAspV7bGPybhJ_oFY50VRTBCLnhgeKQIpggDGzK3rVnpJ8E7AwfEzbF06SB_y1OLv-5a43MaJmVqPKTshYjPMkgm9WEiXTF71zrWpbKxPoDMIw0YBMnkmM_oTT5RM2BlbBPFxyLO-UiQlwNS7CpSNFn8FdkaSJJL19DYVZUvzo0uNahhMY4suv7F0ekXqf_V3V2cLfIZvcxy2seD9ErylvMhnIfP9YNsy9pgEumIn8-AMVHX6RZrQIMPo1qUnPZCtYxp6x-rJ2v4jNgyjVitdk_gzw3IPV-l8FuDJ1_u9qSrBEj3KTnGx9H1S52Qx1XunSwXegsONwGp8Nmm9wOoTc1Ap6k0_x2rZyipr5tpThJXsC5k42hLclv1t74VZ7xunkJ2qWa2miAzBvMgrECrPZORW5Fl181K5x2n9nOWALM_h7zMVqDi3RwNBodtz9d4oQ9QmYQZKfv2H0yfwOL29mIlMF1hwIY7KcsZ3s2MMjrXDP7z6RxTKSJ-S6ur1ZwqtN6H6lX8Q63E0vwdoKWF3YrqeXT2Uva14mBDvyTiKFRhERcqPdR8TSwum9Cussh2JDo4VcvEzz_KsSkCWP0I5NS1Tdv475F_gELzTCQua88vo25rziOXgtA3O3ohpQwtvvxziiZyTxODb5vwRnEduC9YjKxCV9FxhA38sOFtgAZLkNKVVruLY1dLyO3IUcUIboGOxGbTabdtSh-sBKF95XMQDwx05XVlrt5su6piYa77q5kyBQiSiu1vpcRRAJecbp2C8IjSeTv6eSQ2pi47gwxAzyjWOjvtKDOTHmigcpl5d-iLhtKywCcHhAzwSwZKGgYsfgqaeQZtxbyj8vsCAvOM7AGxtFAu02EQ9uRqhq9iF6OSQsnKf69-c5_lAbZhUZwJcnAoKBVJZClReJuAg0DpYHZZSvInZ62sSA,?data=QVyKqSPyGQwNvdoowNEPjSNaWYmenTmmns-UjXII3guXfA0CYbPlSSM4SXWn30E0sHh5zWUGeDMKNMMXr0AMiITcnKVULMiD4TbvezzADtNY_ZmpPbva4csi9vZ4oXD97P4DhH1hzrP-1Ch0cKRVcm0nKPRKgCxq90rcvdMrbkcYkjXHI7gHFLp4XxNPt8BQfMpwVoIqwTgm4REDnrKtNePccdACipAGfkXgSeCU2dEm8rIFMaTSctGFTHECk88VBH36ltGQLlwnx2u7P95ZbeBD9gXTWpISGBTpw-ZmF8w1aYyjrCopdA9QRIVb_YFfyGOpgXTlmbi1WjPHPytsoN1NSoiiOjUGgtVmHBDrTy4yhaqzakG2f6STXHT6VqpnJuyimemGLfb1ncst9vSL_vkx4qoglgFtDIImHEsWatHz3GV-q_VgPWTcXvrTs7DJ0sXZrXLpP3mrQsnKuHd8YEG3PWYDmImQyMOIa8hbWsPdzoC76yNUBCe-k-EdS-gtMfBVYbp7eRxbtJ8yvBU_XLTBeGLMybum&amp;b64e=1&amp;sign=3b832639c76099d834deffe9562863bb&amp;keyno=1</t>
  </si>
  <si>
    <t>//market-click2.yandex.ru/redir/GAkkM7lQwz62j9BQ6_qgZru-eHqu55eEDajdv_OnXdC0t3nEKkXcYoSX9Q3umz2zc_Tuo91Ciu3xtTgoZ-5HxBoYG2fi0uhSPn7TFTpVE261qCRb7zLKTJyBAqvAoyK9q1_dgCQzYDC9TUevD98GpjpsAOwIIuu2uSsqWpKG4WNE1oYtGJmYUlTeG5vOH3Z3w5rF2PCMq3MFhaInFILwcn-2whp3VDEZ5--aj10zbPuTxI53xeChVc2We4npsKqmQndTQbkdhbOLRu8E8Uuy-Pqlx-0TpudIta1LfMs8LnE5Ay0_2mbyYbK9xv_pRgq147nLSoatyDSV9Jjzu_UytB4s7dhQVsqhq-bP3NwzmE0KrX5oKlJgozGEUgvOASi0qa_wcwYqVn4ELRFRATISiuLR2suYiogOUBGzHHA_UHLa3s-czgH3BqIzkr-jUACvvK-FQFIhglK50HzRofrpobyfD9QWhD9pGiV3z6QlBRbD5JJ16NTFnpo8nixj1TMhigSdFOdcAfwT2XwwlqrTWn-VLv8oZG6ZXBfncHoTbykCrIUilqGQ1SD9L2lhyHQFVRW_pAjDqy9TgzUcHDuesXtq9oiHedq-kSWp-1l_NH0AFsUylVoa4AhWU641iNPQQyznyuB8Aw71KXF0kAH7ZjG4vta2e49uKT492T8aQVfQHhISiXsh4gS-CL3_EezegQ1Bl9BQVtxqlU3KTjuP6a9cOQM0kjEAzhvyK4_Qbo6ma4E8ahZFsAvLZqMYZTjQN7PV9fm1ODfn1ayrwZ18oW-s75m2IfjoBRGvRc6iURBkFP8SIbdWdkuTsxhaY_e6rYggFgER3-JxUB0QMA9dNOxJnyeERO0eW-2phga-PRMYtTjYi6STd6BCkZ_CYvZyZUUtjLxSAFe2AzkM2ilppK8tiFv0Ov-FKtv4X5Wgg3uMUpUZcICnuB8VTIVway5cvRK1ZeOojNgwdhJKeYI_nKordn_CU3-_J7cpebcOF6mfysNVYlkj43ZrgQxkhrFvObsUP_NmgOTwFWe7RTwt3GzSNmnjUeoalHlFv1qUBoY,?data=QVyKqSPyGQwNvdoowNEPjf0B4vKToh0YCrNsw6fnzH0r-EtsxXbruJTj3zNKFlc0k1khyMpYIQLBZES2oCjWFb4TT1yFgdkLmi1BkoigmReMaPWCTkHAnbe2PW81nLXLpPRINpgyH6dEoV_ndG3rbOkO2JroZgz-x3C1lWL0I79efuOP88U5iWFgA5sRpXiJ7YqVeBNpiITe4EcCVBmlg14tMmFrZ_eo8lxw5zf9JTGz_h9Jx3zcPeIC5ZSHRWGOdnOipLXKSgB1LH2yI150ZkGIFg26ps-vSSA9BEClNtgMsp2TLeYZs18Y0nN5ny0PFJJ6yMKWqWachYng_TanTpWI2HRcWwF1hwx1K-5KeCf7s6tbIfjXLoIY_eDI40OoGYHvtktMM8guh4pjMmfpjie9CuKlmSu9HTv62NnJnNCh-pQHQJY4irMygWvwk6eAsceB4jomTXgChAHkfgNUAjfrjUqhBadzRKqL-LmB2Uqie0rHWfT6-0XHh4gsaqZ7RjFqaf2uGjp-hTrrBNcMoJ__PKB0lF0zNlji3RYYY1DeFGvsZhjU8gjnta3ZNvouxyCpyQ-RcfLsydh3BKUv7uaZ9DGg1ZjdE0pMgkJebpHOhRhfqae5idoO3gc_NVlkhTbX-k3z-TtsuHtpwyLaEwneHcTSeS8a8OoR69Ue3O13-z9jHl-hIIYnH9Qei3Vq&amp;b64e=1&amp;sign=5909ee47a6c7d7970cad6e4ab36c2e65&amp;keyno=1</t>
  </si>
  <si>
    <t>//market-click2.yandex.ru/redir/GAkkM7lQwz62j9BQ6_qgZierzyyNFbyEBlI6839ybNwytLYvpz_hhXILLt09nloOlKNm7rRmlJ9e9tRg_ERYyOfnJT-tQH6Rr5_M0Tz7IZLDmF4kIOQqkerMLV32ewjaWwlg01vVhGTNZ2hlqkeGXr4TpX61XTb_iMgWDJWd0sTPHLMbVbTlq90-yAbe2zwQdKNZLv3JC0Jj8vIB_tNWR-jDepNHJ_cDQsdHogXddXxUT9QCjK_L0IhqJcmWRge-Np5w904n6JSsElO6EDwaH_XCPtJIJeZV35aOq1qGOUx7zJLOoVlc_xvtzBPaj8DYkjzc3D9vUcflKrc9i7K1Janl9sTw1yms6lmkAKfqv5svHT0k8JAtumUcjj_NM-7QUCfkc0yzct8qi5A8kZfZK0emJdc4fkwDQKSMn4hfeSDaZWXfN15jjQU2qtoulgoFcZsHoG3w-HaEpzzd3CJaNRh5VFCn1wBwS4fycpCuq5Vo0tTrVfS_H6l5ju6Ect9C_iAWCLHl3soqfzXaFBju6xBQdSACK9PkWHS83EGynE69R4ixqvukeEH7-pJtj2hyBZNgPM3q2bwhyuBTE1T3BwsKiY9GwUxhZ5Xq71zDJrYL443xS9bOzTYNul8ehO8P438T5v3lCGEtSEhNmReYphJaQE8g-Vaql6cx2NtzjVuRNcPbHYIdeL0Svro4rR9HsChxrJ54c5aGNoz-jNUeay4Zn3TrfaM4XsMm1HfaFV7t2HUyoWdXVUa-hx5UFOk_lJXBCnvZbuzXHHiT1IvagSb4Yq3UHVtZKvV2nyrtkja_Fx3ifh4JZR7iMFQKnINwHTxy-X4gsOdTr20kjN0_prm9pZgVq8yXMcswEQjQTA1ZykAisrR2YtB-_9LOq3rqkAVyS9ZG9eFuWsRtrXC_N8IBRtnM7wpcvz_eG9mQnzugUbUHhxcg2_X8t2zqukOK6xKYIwgLdczJvbeZbDrpbAyrv2gPkIL9EG_16bPWTfo1C_qiUZjhzzJduM2mhKClUEWY03y6JjH0DDvASwXv_2pEAY7xYfxXs-gVeFwc5gw,?data=QVyKqSPyGQwNvdoowNEPjW8hLJYjqZrjR3WxDchMHokOA_1h6XrXyaycrCg0-Gl8b7pyU_0Q-7ALl9WO91LHK7FcVyAfG89urhNMC_VbUxu_hPLJKZxjTV7YySuVMT16Bu-8hZoPZFb0lpnNTA_6Ot8FR3MQ207NNmpdMyFb6CK2nSZ_NKGFdPuM5kaZz9FilrzUwv29Wh0XVU89aiKZv4HvXKRl9z9wsdjWBjy_P_l741G2Y6llnWHJoncJ5r4GRZII_UKRLJNgQYoR07e_k0plx7FfjzbYGPjVS2XudYkQk_rPQ0-1gAkWrnTz7BHQKFIbMukq-WFzaITKbuhU1MjcfcdvTTzJelhjIWHjJ4KmrgpD1HUeYMtdkJG88HvRN00kojHzqt0rPuNv6UcnjZiVPiw1lEjgvYV2DvKKQa3qhWCdTdTcjjzYYHw8mbxIqQwrsLYW2nx0mXJXTr52JIOxiOiqFJUtPXWJqqhiRnf57EgOT1l2XtTK6s_aSLyOCacUJvNVD0HvseQNu_Au2dEz3X8Qc0iErIundHvs5-p_oiUJsTn4GiRi1doCK3aIDNm9v_A-GSmxf_LduPsjSLvjZdO_0xhC5PRNH-w47nxB0wQNMEkIg7dVdukOFq8Gx7t8uMCNNDZmcCucBQsYEeVeJoIfyitwWwxrnvolPZVcFSA94Er0KnTaDM8fNfwmrWyW_7W0tku5no_u3MO6ghIkqZ8O8gIoRg9sbGgNjG7Dy430SPtJabbcH4Cdbcg4ILc53fVb7ghyjr3ciFWY3PZxWQjnzTXlNqP8ZbiMdko,&amp;b64e=1&amp;sign=4d5659019d6d805a1b17332db1cf90e7&amp;keyno=1</t>
  </si>
  <si>
    <t>//market-click2.yandex.ru/redir/GAkkM7lQwz62j9BQ6_qgZnOMIfg1FowqePFInGks3uGe7gsJlGbUUzLUb--8dXANJG5X3zCmraJT7DxmILYsOPyqohTZacQrLT4lCnOruJzspLHTyIA89qk2UWRE41GwZRiRUGx3l7r7BvlvIZKrEh4i_gM3oJP-WX0r6CGUc_kVLz0qSwc9zDhKBN8cvwCHBI8dugCMkroy3mT0tkllNMTRuIFfdtpHmFgi-iyq-9E0nw3AWmZJoOj4uoytXtqKPYVG-QH5txq6fSLV6QEPAA3Dbu7vmRlEztGqCc_7-qQDn7PzA8rld8TMLBWlpgmTGC6W0He53X4_7V4BiHavo1Ae0dm_96PLNAQgPRKUHCZdn6LIqMQJRNfC2DQD2A1XwBHVgDlOnPt-o3Lx_MhzhesQyJeLaUJGKCZtTKHIpWP_WrHWHP956TXWcrr63hCWmxzYKW0At_hqEwX0JC6XgJw5IItBiHhyryn-d9s43vID1Ie8Msj70LsCo36B_nU-BJysK8pgg5dKgOUM-Wf5s3hBzWHOHQLI6FGAv_Jj2YqksaPY1ZL_RclRI6-BPij1k-n9-leUxF_dHNeR6tUPiPU4Cctkyoa8DCnyScIG2PWY2ltOjQ96dOm7P6iGNZREkuzh9gEzzSkYiJ75Lf_S__RmbLCgqDWZdbjLJjEX12-GmDp_vNaS4Dy4_aK-jVHHNPHhSKICojJ6EON4-uMMrFtttNON52hlTeUeebRghofXrNgvpKdx0c9G_gdGkrKlxIxqihoyjf0mHQx1MlLnb-gYMr72uakIezKLDd30_Uvu3WBlWuqQdei8ycUiGlDz_27C2MHF7tgfj4Z38K0yIO20JO7ciCRzfidXiPpN1FdzsGmnbrLrGni-ygtlE1p8SSxAUm0FAetN8kw3Sf89JOxtW_weoOkRonngIDld8m9KIOghpYtdXq6uP_13crMtyG9729fxD5KqQ0l9-pnU0b_cGWiOLrjcsRKQI07cSOS8ezVAuUgu4V5BSzpaT9WxbRBj7N1fVN81s5_2QMB5KU1RCAbT355gX86krVji6QU,?data=QVyKqSPyGQwNvdoowNEPjcAAas44zjd-fLEz8Ub3mh70UGQFY8VkHMSDAoQu_Ha2oG43dMYN4DFWfng4RWFYAppjwifxXN6-jY-nwYmSZeINWiHx6LJNUqVlAjlOPaRVQf2sdO31mAyUrhlfpJOpSThgKQY1Ym9h0o1ua8NA8Wy6WoEoxeK4L9P9xzQcI_FUwEvlWXwFarKfSRQtJVTkvlUOw1Vjrr73-YwQ8JNizRh4_CKusy0STiJtzuk9RUvG9buX0rshjVithyU4WKthhts461y3E9ejgE4RCDKMjAAh6dfFF0sbbcCpMuJStTh-srBYGi4A4GfM9dzRT6FiyMwj29Y3_CgIcQkFOgVJMDUh_zTRoDzEIrjD2w5qGtaZtWYraW2JJzDy8RCnVLmxXNlwDomIs8WKCgrZ9kgQn5Heqdk7FoVhE3vkxreQO_LlhwEqjhMIyXUpzVNeZbvkCZVbcJ18OmDL0QbgMqRrOgD-3qjg4acOJ-RGFkSJE15CkWoV19C1GqoDYihVCnwx2aMmej8qyJpkBllMJD9Sl5gXcTWo_lbyjOQVpasbOEm7YdHw9HHoziWgYaGKqaR5x7lACCjj-NghRuKOU0_N_EXzd1eZmOD0xW2HVtSDCI6XVgC-VCwNCu88oBDwWUYoJe0aTdfcHw6HouB0CG9J011K4Bwqkou7Cq-htWg5zKJAdGpT5bET-yumElbXcjQxcvPzSBaJ9IyiRWJV-EZxexSuUSxcS-1a8TI7IWED8bR6KaoIvi8v0IdBOJM7kLbHCUdwAS5JCTuRbm6HYIbEiaEW52NfJ8nZqQ,,&amp;b64e=1&amp;sign=dbe96339c95ee4c279d1791c4e97778e&amp;keyno=1</t>
  </si>
  <si>
    <t>//market-click2.yandex.ru/redir/GAkkM7lQwz62j9BQ6_qgZsFmxkjca0QUCfMUNcDJuq_JjSfBlf3-SUiMVFGel3MBmO2izfDAzxLAb4ZQ26AzwSTCFtonyZm9EeT9X0AoeEpAviLdk7vBqM54XDc4c3QfdCdlLjXR2Q1fHnO_WDyKUOi--98Nmick10ddBi-MfIoi0AAPMAnlwnxVdB6Uzr_zjQPhFzUvXtLddLAw-xv40m3yVUEZR36Um078t3UWEwj5dsNLlOlWlZ6D3Hj510OWV_eyB9s26NI8D568aXmeh1AxBWHkucLZS76vQcXajD_Wmq0HUV1cavhDUYbBHbAj_blL3jKXhJtS0hJYTqOEZDav5PNveQxtiat2zMspQmVXtTAqrPTb9-Ox_4iBPJ3_kRH7OrjhnvtlijGii6G5ENNneV4X4uNXt3Sa2VSNFej7OjpSINI60PmPO6vNfpXpIxWk8IEkQKAVHTd_pAg_Yt98-aajcu32iHWVXRS2mgBSXNnoyqqM_D5IRZIkb5df21gFyZSgvdRA8vHI6tSAebgRxqKHmMlOGDk4HpMY5IKCIRW7MTlxHEhnW1MCa8MLoHoPhlfyRrd7nNvh46VvYTnZ7PspAp4GugxlG1jousEt6XYRp6edUv2KFGvJ2l_z3J_0KOh9RBo2xPOnik2Zx2xXyO68m5DllQul8BoKis52z7hjIXQvi5DIfb1h_3sGeF4IysSapXlcrTFcthbo3Iupzg_LnlxfAeo8JZzEGtlmYGSO_d5n_7m18OsjzJIdT5Ce00K1Y9DLpbVFxiCyn37B0sTZzMkuQMdSzSjSEdge0NrHj-dJncf-e__JYyamf6Og0SYcYZzTDp4ZKlHeCimIvyCYI0Y047tAcehOhuVPsyhJGcuUIk7ypW5FxwTv3zTMFeOoGSL1C0GHoELoNmIDO3p4ThKFC9Rm35dFdHVdN0ws8zWMxpM5pl-kxD7IWfsEFHCLzMhirywzlRmEgf8qjOMSVhwavbRJTaG-49grPaR2OILjZSeHr8U-pU19qxy_KTJ7plu8M1onDWddgLUl54B2BEy8?data=QVyKqSPyGQwNvdoowNEPjT-PVv8pTBpL15DBRgd83XSyrg77qU0_NA3D5s8LQpo2t_BnquqyLlp_-tz7aIfjtTMt6O6YmnvgVYsxUvkLf3Tsv6mHFki64wyKMC_ziuJ0-6fRbVXXlPZ4xeBu7w48g7_ze0Ic1EAkH8BUZGVekXtdkGdEnWAjygvCTboCjLrSN90eItr9kgWQ3tRI8E7B7Y_omApAHJx3lYdHRrFkQmPA8tDthrSjoDt8BDdgmQueqUlVjHjVg9M0VAIk86GZK7-r-JDY1SvVpCeNN6yBe24oEIKUiq8b9xgOO2ltxhPGzKsJhPzE5IcNqmXt6ph3DzI7tIsIRh71z1M98haYq0Mv7IN3RIjzzUlVIJXabfbGO9na0k0pfskckR7zKT2d9efGtEHHvybFGH8F_ZoqrsCIcDo6TjfV06cREfytRBi6AYaYpW97-cvU6NJAXNSrfb7YSDXhU3EpzvvghpopEwUHLtPS9To-YTke0Un4KiDIuYC8gkHaRDcbCvDNrSa6iGeeo6wUjopkjTdgsxPUIBwrtpmxM40VAZYos4XTeL0WgQtKj4C7pPVGwPLRk_aTGWFUHHD_cw6I&amp;b64e=1&amp;sign=217b116ae1cf6d1593d52eb9e2e6a3f5&amp;keyno=1</t>
  </si>
  <si>
    <t>//market-click2.yandex.ru/redir/GAkkM7lQwz62j9BQ6_qgZsFmxkjca0QUCfMUNcDJuq_JjSfBlf3-SUiMVFGel3MBmO2izfDAzxLAb4ZQ26AzwSTCFtonyZm9EeT9X0AoeEpAviLdk7vBqM54XDc4c3QfdCdlLjXR2Q1fHnO_WDyKUOi--98Nmick10ddBi-MfIoi0AAPMAnlwtkB-j_5fSNnO9Q6X-2LCYjKijcr8KeD6ft6pZjIh9kPQzZoOpXaB8aVHiwOCwqvTnSiEMZ0vrZFrXoaJmChFCEFPx7K3dT_Nn8uhaiYF8Q9QJd2WSsntIHTZt7qej_lpJEWTcMqR79_kvNehFoEnhUrthR9HlIFUYGdFCFuncIeIVNLeqG1CcA9J0xe3t4VJ2HoBwRUa3218gDqtHetKAbAzYn6SiwE6E7CY01SGcgCyIuG0J0jgHU6TlRqCF-r1tgdy1PZlBfja_AJOGk9vO_gXImAvGeJjVyMl9TFytD8_EH7PC5QftwwzGa9UZeE1M0ME7Fke0KgFwNWTKil_zBNZ_e5GyUneBCFvK-It5QoZRnV6Mhr8jQLSBDeTYlpLV3V2Ttj_3-LtqCWlpcjv4H0lzVNn1kKuoiITfJXg2psklKapbfzw_Nw1j0Jz2-GkBpMaxWZshmF0NTVibZ7nSk9xY9UZRePgNMksq4ib8b5-Mw_wYhL8zIiwiymDF9sddboCC76g6MZIKXFbsTH-zb5KiRoN95M6XRBWrUvzJiPXydIVtV-1bIX0tqrXouSDPYlnbjKGt8ntmkuWVfGepzJcosHTfn7r4zqv9NezEhuPuYaz5WKOIWg9g8oaRuQbd91OMg2xndhrt74r-jxbzdd4x0nz2T8RjxqLydEByevdUTKR2BPcnVN2rlrYZoFCDkssIf_sWz3DP_SPoojfpMKLXg93k0RUpf5ige_8LS2L142JFPYqmHzZdlD7UJWkd5hPIJF66grv6t-15_XRcHoeHQMFHnLwv0sK9oyp72dbuddoZmd0FQnHk3SVwTZ1CFRU2mfjB_PH2z5rWgPD2CCnUdJkfJLVkoG2iTp7mZltj9_q49etsA,?data=QVyKqSPyGQwwaFPWqjjgNvqZIqElaZiAYh7f0Kl-e7LqtCBPCunI2Xl00yyKnEhko67u-CfMsrf2DXvszOhJjoY-o9zP7Z2u9bsXDumumm5LQGIg0Z2SGCRI8Xce9j1RqiIJ0x6FvwNvJvg4Ym0ocMMo9NiSnb6XVCodgji2x1S2Xod7XdIKswkQ1k7p4qi5&amp;b64e=1&amp;sign=ec8671117e998cd92e6735699107f37e&amp;keyno=1</t>
  </si>
  <si>
    <t>//market-click2.yandex.ru/redir/GAkkM7lQwz62j9BQ6_qgZi9grZpN28Hq9LyMuAKe_ZnO9QeAPl9xtCHYI1NnBGZkqEoxj8MbEiNaKU3ViEFux6G7c67huLgxirgEQ-NnSReiBCM-hQm8xdf3kd6PYn73GTo2pzl5RXCwR8R1comngmZAMqEt0BGJnNoDy11MSAchUqZJgMoB_krbuKhF7c7_7RIEf-Lg5NdaGLa6u8H4q8fcHaqG1hVNX2hNyIKn1TSol1_240O2ZDCvXZMFm-hY9z_72Fg6SHlHtGJXUthLfP2pVjW31-2BlYwOIvkw1TCg-tpRCga5C-aWh8JCLmFrf8ANt-2kOreXNT8nKJi23StRFRIOX52xYvjNns79nMjUKJbX7sGZ3k1x4QsA_Uce4C_uzShmDpnnOsOzcw8eo43MEzOIdUxEzk9T-8wOx_JHFd4J2X-E8F4GjspDSF1Pe3CpzoswMrLNWUHIu1Hyr2d9JNp7qYxjZx6NDGKxG1fr26g1Oly61ESQr-nVXeFR_HnHuF1UYruKEpkQuXf3flrt_V4smLMs8o-uzWI10F72nxDEkp3yAoqUFfYYsPsf4ob9vv2l1PvEp3SCPMfy2fzD3pN-aTR6roGD7FRgLj3SXSgUqiWMenfWBYX3XASnWn_CnCikZvAdWlMCfQ91RucArUyeWklsjX7X-itEXeE-QO8D7RsZlsgn7c7Ja61FC9YnlkntZ8jE0-TXIrDf6RmbldnGwVKTWhRthmZX_bZAdTFMRw3OOGHPPZ5flyQXlmm6UTvMbwWlaCPClkFYUzU1NmsEUsM0E9B9rS_Fad_A1tkMDudkz3u-yHpyZkNwI0DHaucWnAyuVXFUBPwCoIwfUEe9udHb7RogBvlEjuESOvzJIILHc7lufSax73bbTNZDfQu34BFBC4lKj716liUjJg6opsPzF4CG0o68GuC798Fd8vRkYWCZA85QcvSaz07N1ZznNtVZLjeuEv7o1-18QrIRpDPP_zkvgGN7PM5BNx5imFH6WScd3aoFlNrMASTyKNUl29_oWbN6Tm_ZI6MUAoXsxhH6JNDph573Je5j-tcs9UiC5w,,?data=QVyKqSPyGQwNvdoowNEPjXwQWWrc6tY3Ql8Cm1Fw1Lqrvc5yqFZ82ymXPkL6xeYwJgoRzzslHpn-xQNvEgw7vz6AIDl1UyLOrWi9zpeloq68B8vosnyvVeMa4uGU_A9dHYMRkSeFonFy_KpLRsJGEqPKZVvyiAvoXX9hoINN82RjEMVlyh9jJZWmllULoLFTF_7BX17VbyTz0qELdDTYAhKIardS8Clu-z_L_bbqBu1bNMmLKN4H_0auNfe4Q3T0avwRB4gn0A-dvk0tbPENSQppaFlKDcYLJF7f9dHg5TfgBu5eQXrhdA5GPWaD_3XUt7g0DTKlzr9JrG40cH1YPkeCCMXNPvGTj1mz5vFEAtK4kchSRtw28_3bBJBn70oaU5UJ-DyhJopUuJphrBEf_jGEob5YzOo2e9buGT7U4FJNcVDmlfxDy4YplciVcwq_yYinJSSJNGsSWNvr68syX394_2pU-dsSiZFmK3p5MWfQW0veE0jsvJRB3goj-TyWw5Ile3ZhbUMiGZXCbj1mCJGJfsxHWw2kGX-HPXohPgP_z0oYI83-XJN22TbQcjwCImoUnUlVTmTX1c3xvsulxGsYZPm5MjU6yTsG5pbJaVbrfMf-d9tz4JgxamW4M6if63rA_o_IDna2l9v5ALluV6hmNEk3o18swieNjRCQY-C9MswOvu3REr5lmPaBouo-v2y5cNLwEqMYAkMnCIDcSr-BPOpQA2DNvRT-S8WcK_B0WnyDHbhv5uSIjYMMMv5Z5bVyMjOoiZFWRhCqsbNrnz4PIdV92v1Pcsq4m9ZXRSFZw4WOpgANhg,,&amp;b64e=1&amp;sign=0e7dfe8b31e649cb4a2a646f624889ec&amp;keyno=1</t>
  </si>
  <si>
    <t>//market-click2.yandex.ru/redir/GAkkM7lQwz62j9BQ6_qgZgYfTD2SWjDd4KuAgb0d8KMrV4a8dB7k7JOmb0WzxphowUWaT8xB_e7UK0svAy42M1Qy8NURmYu0zlVbCwbjgILLb11f9B1p6qAW8k5UERIkj6F1ZR8HvTcUBF0b0niJ0GViVWh-_NZ1vOwuPVPwXhya-FgTpnxlrQm7BORdXU-qm0r7EuAoW0Dcs3IVDtpuh5snEAJdXRE3l6l4_hGDpQ5Y1uMRcbLlQVJ_3njmgEXF9UcwngyFl9yHbbcPTkIgyMSboJDSuP_KxLg71Hig_HINuZtOzPqa314fB7XdTsCcz5EhapSd063nHTWLbIIZzU2R_kJGwLrrCpTn04UbctAHediQOVNqoO2fKicvrNCKuEb-wUt4GkGSIKnv-HejlfJPjA_O9M3ktS_moNLDuKPAb-IE0rt6Fa0c828PvED4nrDKlnf7Q1aXBAX2DATdagWfg6F3MCAaD_d0VSbYGDgWZNOLtU2LCcF3Pt69lkXc04qotG2ugDt-s7CFxEH3Pumrt6w2ERYM3bqdJfGxTvDG_grUKWExRYsFR9O0N8QugMoe8Mm5ONJxpZeG78unZfMEBVkbUmCdj6B5NTH8VzowRVBoZjevxixAf_A0XUpovCEAqvhCIkyO0V6dGHTX8ZfX_6zsmCMokefaKW32TtD9SHytOJp9cfGljzLg_SCdgOE-VOV0-8bRToa_62gVrKevME1UPQ9BYRDbl_EDUh6XAcMywortTAarzNLNWkETYZVqYwHJixg9HcOFPI8gA2qvBHNrYklkBuZST7N8OvR-05DWiXO8FdQHEDx3UnSEr_Pb544J1MZev5vTYhhAIiqXttAK6XdS8hi9AzDonivmKhZY5clxcPwyEASKu3Awn2LPhYBs2gy-N0s1z03MCLtlKf6vVTDSLVkXRPaa_F1LvJchIF74hdVmZl77JalUxK1YeKoO0u5zSjLxmXimsxi7qp3StmBkXWXzLwxPV2SFNNYtReTc91Gfd7Rtuj3eAw5KpCOoJktiyGeU46sGNfYplUeJJb2Lky8GNlhN2H8,?data=QVyKqSPyGQwNvdoowNEPjSBoAWwO8hccNZ3c95HwjZ5CDCJaa8Z10La8GiTK6LAjO_4HnqbhI6kPVs5WSXOLtQRngC2vw70eKzjQCf0-yVxlnkDhtXoHzsxzQ9nCLNPoO5kd_VQkCucNRwbZrApj7tfSGHv3ux5aNAxbO2E9nsD-iLJ1rPaN6TdiKYJLrK-qVE7FygY1HZBZxA7Tv3NHYNQTwoYC5TyLrfobu1-grit5IYl6YSSe09-a6sw1CWYUU1kSKU9uFPZzfgyT-el6OlualMImtHUHA92dwfo6_stVm3VRsqJWv8RgaOETorDL3QeWykSOlJ250nrdPTvkAdCYnQla0As0TX7Q6n5i9ryjAlZ_Taw1F3boHg3V9w2HlXAj7G_9AMzX3y8CJ9gNJXEZTiCO3fh6SP7K7VZLh2ySpPa-2KICknIFazEBSdc6oDdy2WomukcodPJnt70otSJmPNmr1bhsgvzUnS4M0XPPO4p5d85fjzaagSTn2AmRnZPTmkfZOWs4rOQ-iInpXEJ1d6K1FVDEkc7rhClLHxJDPUsajQosToGXrFhj-iafnQNMh4m8IJKzjH79LQ_rTw,,&amp;b64e=1&amp;sign=37b65186e0fea043572960cc59e0f27e&amp;keyno=1</t>
  </si>
  <si>
    <t>//market-click2.yandex.ru/redir/GAkkM7lQwz62j9BQ6_qgZsFmxkjca0QUCfMUNcDJuq_JjSfBlf3-SUiMVFGel3MBmO2izfDAzxLAb4ZQ26AzwSTCFtonyZm9EeT9X0AoeEpAviLdk7vBqM54XDc4c3QfdCdlLjXR2Q1fHnO_WDyKUOi--98Nmick10ddBi-MfIoi0AAPMAnlwtXuEV-JVp6b4vmfjn6c_ZQWH1rSLWoGOy7WM2ZWWP53OoM87IjVcwf_N3QvOGRQEWQC27ioBGbI7izPcP59XjNzPZUsRcZ9a9_tzIZjpbBXf_1cjwJ8a37p01bvInBUGbLMqGcxULHoIupsRbeEhVj4N5GguULV_GcVeomxQ9LNszVmkRafYvHVNIkpoZW758XkEkDUnNlgx_yTIEuBR1KLEI5MP95uzkR8WB_h57s-KWRzWz4v4Um3uv0IxKVzgeUh2sI-rO9ok-JcfDYIYuQYvzPgOT-7dUhIC0l_SYQJKjsUza-qOerkPL9l0pIH6MPerq2EW801lbSD9cl_aiEy-ryiMcjOJG5J_-agb_bON3zdU_B3RInW5dLC00zXET0OAiNH4K-mU77XrQvuiXLHZ0ogFMHtTs3g0qcOCh5u0VlH-d6RIzOHnixSbA5f2_znA4iEVvjFERJmKRUmimGWAGntGVHjqTAAJVUMNYZXNnhd44oAb0nZLw0w4k5BjVaideyaRmOZAwwLpKJRB8gSpDyKkVHhdd5mS0w3NYjopPkXCkvVF1mqstcyn-VwS_1qs6nWEbtm9CxWeTQuZ6OzdCnyNcnGbmWM1IJayhSdR5pncumVaTAj5wzRbYtqhBm_X4MeEO5JzWtK_-0lKGImV8PWXh9noWyPrnrELORMs8HpuG0yH3bysUyBBemf-RdHt55l5xf0Y0SsT60qbzZ2VB00Ld3qgKVbEH-VResuol-y-gr3aO0w7JFXwyqTMq9iW31AlluWLzQu19WAxmuzUTasYfLgXFCrOR-36myffKoZokXjZ2822YT4-H0dRgGG0UxJGdJlbZeqfzU2sAvULtEgWxmlxpqdFuc1cL_pWQ16McQDi1w,?data=QVyKqSPyGQwwaFPWqjjgNqC6CyBVNkopet5CPTdE1k6JZEhLzuwCh4B80zidBkIBT1pEgcXKJEz8mx1EKzrxkjaViShYmsSkD2SBljEROvG_PIg94ssV2I-4RUyJdWYh8rveWrW7ibbSgjA2yk7auhzd3vemh1NE2RZn5NpPglE0e2gttL8hWQElzddg2G_j&amp;b64e=1&amp;sign=ccc13f0d7e48cb75e8ba45510ef965d8&amp;keyno=1</t>
  </si>
  <si>
    <t>//market-click2.yandex.ru/redir/GAkkM7lQwz62j9BQ6_qgZtGetsJHBBZNeTFE-IK-h7NneWniAGnLvDkcO8dGhrr7qoAEycKYNiwgu9PmJqH_egZcGRdQil_jA83_rUBVfLzKNDLyZmUpmVBp-kyYflwZfIzl4yA-UquAyd0Mj6hsv3sY88CVZBgjXuRywrdYqoIuFy_suhd0tk08gaVJ2C16wpmsW3ZD4PzTdUc-Nh5a-osePg5FxIqVM3PrJzTCNtECRbhoQJoQmtYIB43wDYaeFvG-6-24rBumT91va7rIBtqbDCZCPg_5D5qMxO1IqzeuFzoXbdYfy0zIMYgOquZeLmmE0T2QZuiUsZImLBJp59AEgN1f8vSWMIr6h7T1i9HANcU7JJ1Xl8fEVduhVwViCbhvBTpi09can0arE5A3fEBFwXaODy_bvWZS76FJ71NB7wG-l82TKPLpdFGVrs3TyQYpzP8sBqljMiIcd9_4Wr2ptqfROpUUR5gZUJ2dFB1iUokKvqNqDH7OkDUPibk7PCz3qTpIA_WrEezOz9eNnPdlxpm5G-pdIIOjbHSqcqE-WMz7BT4q4IYt9EYYPc1yXgjVT2M-5Zs81RJgCn7I2QFORwpsqjPPQiw5fi4pi0kvrGkcf0eIcui0pvTduhEIGDU7YFVvlp0Mq7_xr51zvwKH47P2rwKRILtww4BIZegZWle5AumJvEikYc9Zo-wcPSUH4N1FNXyCFbyoGYPocpzMgyx3Igt_fM9dglU5sjWLlmPOYk-i5gVaYYeGzSsDaTTNDryhkZnZmut2koFpyKNew_07v_KnkjL6bu2hv1op6XQPtwL9gpQfqZo7kIA_ErvjJCr6f8IfqD62GIN8tjglvtrNYv9rgyWD0lNjgtxDaCkusXzwYeAmNG2xQo2d8LH9VtCdm-6T_c7-0hZeKV5u_HDpnjJM5aLx1bHBzf7foZiEfdGmD3TCmmTQ4QYwlpchaICkby4SC0kKE6VHpGaOJ8nSavo2UQlTAbueXWvEYHSz3oRxPBYWbdejWArSxyDZj6sSVgtIC6IVPSgJoiMlgwRJGlk1G4fXvNitUpk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jmziJ9Df-we-Pag27Tm6ATmgSrJ60HfQEywyySvhTh2E_Tlz1K6y0Kks382xlPlvB1T964egXFrsstj31zIpF9j1NKzdPV4QlV90YZ6KcfA,&amp;b64e=1&amp;sign=8d817ef54b72033efab0f88d62f910f0&amp;keyno=1</t>
  </si>
  <si>
    <t>//market-click2.yandex.ru/redir/GAkkM7lQwz62j9BQ6_qgZq7UpqdAvN7geXW4NjUTvreAzB8IGs-9hHsannUKSPpMY5doiPI0Atc3SSB8-ArWrr_FWa1q0-W5DnpqSzOrJY3StWZCCFBnxvqk5YDevrHKFtl0y780vth2SRQLcPqBb-NmRLkUzSRteSR-G2UCJFPWTyarlr89okNlbeoDnjvWB6KcbpmaDNEZqNmFcQwc7slb4Zn9iqYgrQbZwZyrbCso4fXWqRcdlUyK98WScyXCzeV7IdwP9pALdc-jYdfBRUdcoKtPY8gqdoXjqmn9DQp6Dij5w7_xAl0le1ucvPJObIv_KjKPyoqXJvk_MIA_xs4cz_UNTBDJov3n6OQUNUNOGUr2_z7ijilJeJg9MkqmUhrc69A1fcrn0UtqL0mSTk9SOry2rcQg0DFISkKoQAS5LdZoxI4A3vSBnNvA8NBluZpiH7BR4MKuX0sYaQCdJlACwT4nRJMf9PdHWetlSHPcfQWs9KMZe4UVGgNT4GB_cvyibFogRHAn29T3d-pUYS9PjlAyLCaMmIWhpVvx1fgbF23Ks5d4uFZL4PgKPRn9CiTajlYuplWwa3EJ3xrUKpvCUAH_9AAmwPxOE5dfUuGpYWaeRhKPxE9Ksw6oQplR_JQsQea_lHPpFtKcY-rZ8SGRxdHTyBojnMlOv5bJfsRmW9u8nQOXLPRqKT34NLZye0SIkbNrhfPCbrddCcu1FZkupDrsVKpkLvx084MwQxEMm9x3iNM-Zrjrb8-AV9w2YcTqz0m7CUgwFDQd85mEDuiW_uZ15fp_ycZCHds117uNS6-tHCCbkJRkpxIwEnP4Ba8tT48fO79s0ksW8lMj0a2BmZWbmNXgpDBxAtUzlONgyWJ9_FpU1qYkYWYxjPCFAgtLXlqZE3iOBITm3U7oCSuw--lKL_OJ5ntawriG6-PVG16l8a0FPRyZ8TP2s9ezrfqe71B63vQ26idoRcU9mEMqb4PW-FpaUCuzGy_nNFq1yJtZMrROuU3ifPqummYRHyk9PSeED2ifTHjtDmCT83k-OlvLWFLUGfxjlP3_miA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8jqGkcwvkRCgdoyD5wQwAPIyiPzMDY6l--GUxqUE73bbwOz6nzeKu4oLg57SiQchopuP12vceu3tC0zJcoG4lC5c6u6RgSj3ye8ak0WQpD0,&amp;b64e=1&amp;sign=1949b60f64d8a9a8e0bab4e1ad209828&amp;keyno=1</t>
  </si>
  <si>
    <t>//market-click2.yandex.ru/redir/GAkkM7lQwz62j9BQ6_qgZqzt1BVlXUjod5MgRevctjr9kwfYmJapDvxJK5ZnAvNC7Jh_xHpgQUW0WnLt8GNQ56BU1wJWorU8xITOKYtqKEx74_eJc6NmF-O0Pg3rgI4QMG8DumLGgoTv2q6dXvEdZLOLRqvmNNt6gKoEsP0fa9ijSuxfAkDIs5VyECf-_a7PARf0qnWhPSv7pRlitj1lx_l0ybBJi93K4xtXw2GbCiOmnm1DiTeBtyfL2jcShnAxb8T3RR7dxelTGpfDv0D1V1xk_puOaXG8yZrqqigcNitFuAwcdnYXW___G6RqrVDnPVpjdxVkxAzzOCWG-ZUGy5t-lTrqXTtjvjJ0bggvjZQHPLACuTgkjxN0HovpUR2FkEEVEtNWyK4PF6CJJBHE8DIwIPT6n_FQ0CNsft4sPcfO_9ueqDjTbcyYNj7m3pKNeisImtXcPPxCah8ElHCL4-SELDFbfi3dgVl1ZIbCKzIck_TU_1kgOhHoTsSTbHP-moVdjHqkjRS70hip3kTsn09ymIYtAVVM3vUntAl-pLVwuTgfapN0YsQYgZp2yxrebWqcg6vyAoDkVh0wmzxfBUBFjADjxbsLXSGFn7XdngxKMbP3YtSef4AYOHCLukdOzCIPfopOnPo3LGuLeOk_cJqg9R6G7pOh31VDN0CBvaWIyqUafku8ZRNrnLZpGyob1Q7x9xnZBBEpZq6Mj6Eoqi4V5NddGC7STgMRH_D5nWYJBfrolr34UX2Zg_LkWRkYNur4y9hEjJzlnvEnU9fbEKP9Mv0tJbXWcWaq9BvUe_-T16ZS9gPYRwEAavwvvvYXsaYvV0EHtzwt5Qe8V4ZTw2FfHWz-kWL9klTeDsxxBYH5EcwMq-KKvTiTQyFBxyQTGMITxS2gd5DFQTnw5XGI6MFOrxbPvGn4_4ene0by6JmNYkVsUiSiA4WLusadCZTmIBuqkfxQTc7oEZc43LWEjhApY8Ww6op5dVKOX0-KxS2JKA6hLkUvWzeLX9MZhlWajxHf5vtVm10OeobHFR2SCBiSmlHtBu6CCZKgkKoiiT4,?data=QVyKqSPyGQwwaFPWqjjgNlOyyhMmQIKKISPMQ9k9TW5RPPkmXs4zyRV_2OSzEjO6N7lY-RNG0f9iabWvTuOr9aqiEErqClilbN6bV9Rt7ZJ_5Lf9DpVGRHsZ8Z385FkPIWUYceCc_engOlJqNJbzRAXEXnNGNWMKHzcTmtsIaWaRurWwIwG4u-yWuPPth_9MSwHx7bmMeYGOfMSmqm5G8-F3U1PWiZFwyHuNkdktU47bm5ZDkxZ1Qx1NcdOn30zSF5bWuydro7SWj06CO7AO4uaLiH7ZXPhcB9DMuJV1JVCDHpc1H6smwSVs4n3QI2IWQBUl3Hhef8q5IINQKC8sQjMBN2ZNGg4gOFwg-LFsO342oM29nfcQ7fzbuHuDF2Ao5uW6aIkArJgq7NTrfJlGXhU8qMrIM02Ooyh09j_ULnaGhp55oubpEQxTjYUnL2EtpcbrWlwaSp_RrcpvKBVwteMUK2fRBwR8xy5GkI3DcZ_ZSEmw3FZf5vuk4c5EkghVGcNcNa6DVKV2jHBdmgRdSlaXx9vmZ8Jhtxn1SXYaBcWF5rlQG0zU_zXnv8uVdmPSf9ZTsgq4lSv4v9Gx7t02DXOWfUcjpGgOBHBeGUColeQA6ZvuhaXqW18A2pkW2pSwxPsjgd-P9i8iMpTN-VhMN8bBZL0qsBzMKyTdnO50F_OVsgOMKSDfFXrgO8MPN4jvypdGtTys7TVqQDvsWhLYDA2g8sxWJGTq&amp;b64e=1&amp;sign=6a6d3aa6bf65847c49c5feae55245fb3&amp;keyno=1</t>
  </si>
  <si>
    <t>//market-click2.yandex.ru/redir/GAkkM7lQwz62j9BQ6_qgZtGetsJHBBZNeTFE-IK-h7NneWniAGnLvDkcO8dGhrr7qoAEycKYNiwgu9PmJqH_egZcGRdQil_jA83_rUBVfLzKNDLyZmUpmVBp-kyYflwZfIzl4yA-UquAyd0Mj6hsv3sY88CVZBgjCG2gKJp33-RvLeaGjFGpo17ZVPubHlyd6cOSH7X58I5rONI-koc4NCCj0cVzCsmqNm5uxcN8XgyzOCantLJNf9nZcKlqBVjH58L9TFC44irVqQjfpsoXhJZSzYMBwTxM3ojbnTve6ge5aiv4cQlT74aYJO2LTN2GraQN6Xb6hS5spwuLzqvsMjupgSTWHc_dDtW87KOus_ge_UbHyuNdQDjFDw4NyN5cUlI6QyaXmFfMvH-XxLWc2J0fbaf2-iTAQBIsfamRo-MaoeXHCvHmUXugZYbYP-684g2zZ8mmZxSBwr1ihBMWOv6ORuu4aC74w987Pei3PpjdPKTJ1Y0IUVEsROkDWAkFktlEzwgwT1xIMuASAYlvWuP2ZjRr-Mb-3adyivnGQtgmVxMkuwniXsrxoQ0lVMF8-yonLayIoGphipo1c92KoeFb2qcsVXZUTbz8K29Gp7g1lJ28iUYqNKm8wxNfgjeFF2_4s112FqgWwPqiwxbDhmqcbsfE4KJLOeUIXXqZ5U42vgZfSCnfhN7cODp7roDNAuJhxoZ4KEofcMaRNWX8ummqZ4uUaSHfLkziDCAfHWpEILgvLAmqvC9GHd5BVnMIegaJl-H1NkEYN1uvVNf1ZMzZHTYD2OHVnl70pyOeW-kayrE4wqjbgg66Uts8k1YIgWTWTBMqpr_Xzcq4NKPpPyyP0C2QlBCjiXMDqaN8WreVSGX5aBibdurEYpdGDcVTlMHlzWlqjpB9exnaEP1HkGVBLpG1x7uUHGWz7imgBefy4gHB1D0CVXXKM78bt84x9ehJQwItCJjABpVWti3AhwAYpgzhDoU6WH-6URL2dUWz2obWazoHpFczIQmTZiSJCHMIGlSCm7KLcOYV2O5fKxfHkhSpuPp74POn_x2qWnw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3DumYcd4C9uVdlKwkjP507AlDAXnj3J_W8g8FqqVUuRsvtGCL9IW3V14CpxnVCvkfwXUYLkqyWvFh9byOAPzAijCR-priJGNHF0ug1Q-6K4,&amp;b64e=1&amp;sign=d72398192ece7c9d4219bcca729d9320&amp;keyno=1</t>
  </si>
  <si>
    <t>//market-click2.yandex.ru/redir/GAkkM7lQwz62j9BQ6_qgZq7UpqdAvN7geXW4NjUTvreAzB8IGs-9hHsannUKSPpMY5doiPI0Atc3SSB8-ArWrr_FWa1q0-W5DnpqSzOrJY3StWZCCFBnxvqk5YDevrHKFtl0y780vth2SRQLcPqBb5bywqnwVbVmuawYhWFgYJt554h0rOYN_K3YmndB8O8YW3Wi-CrwHh0ozPejk46jSTcgOqW4rSRGEFVTKZeCg1X8Ht-LHPxK3azq87aUxxG75ctAXcO0WuvNZ8LabtEr4fm0b_79us5DUEs66UR5amCmS0FxbvoHj0jziXi7Bxz4AFVymbKxJRE-MiQI0hkFPLj4u53UuZ56mF-m-QcnPeazoIU4XRK9ZtFbowZrZeJjE3eQGl-DcVNRKfUm8mFgiEQ6INtXs5vJWeddtMfuvXfK8m7ixZ_HXD6cHttXdBpi5F_HryQcOLdc2QWOLtik9A8kpcn0JReDfj1y0nhhik-yl2CWNKjSZzjTNf3vpZd1ICpy_4kjPFJL4UQRVVlFmz55hdm7E51FCY739eEDjGZqsLNyHaADF2AKRs5MP7BvcpTFo45XBElmILF55gT21--iTJ1Z5Z6FcLYFbChWMwSVGlZHkZMoqRYIb7WgnDqSC820dC2roDLAwv356UITrUAmexkA4QSpCXQ0yZGGvqIRd2a5HjhhD-gRF4Yi7FGB7ZoMH_skfSS2PNgtdMPyJKZuTCOUXL22bZZB24twx0DX5HO7P-IornmDypIdqu_lM6strjoO29XjYxJxixy4IZjxAK3OI9i5BBR87ZmFkxEGcKI3pi76YYI1NQNnRUe50SZAySYLP26qeOzbYU2tV8aPvDE_mZNhKfrr9jbgvj0X5kwOcfSaSfqOPp50lFEHrR79yb-xIQQkC3N_bsnokSutVcOrnImJOpUSxwUkuACUFcFLNPKkOc9rgrAQhoIl5JOnsN6dD0poVUazsNXaZTU6QU19BAqOu-hmwzbsj_dTT2T3PBv9z5A25pN9ehnC41BT-jZWace8FhlKuhyNIa8jfOvrDilz5VuRuVTx9zg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8jqGkcwvkRCgdoyD5wQwACzbW9zyio5keMwR-iLLhrUQOV5w2wch5rl_W-Tk2wSZk_lCfL8FV3btTvmhRvkamLLSp8ud4bwWXSAi_MTbEVw,&amp;b64e=1&amp;sign=89a47116c46cd3bce8afeec86cedd6dd&amp;keyno=1</t>
  </si>
  <si>
    <t>//market-click2.yandex.ru/redir/GAkkM7lQwz7vv7M_pnW8mTDYoDyQIXMhWBREANF1Fyn6D1yQdpkbtw0_MMWJxdPvX9hJP4Hv29C47t902qWXO9NJpvTvjvsg2iMtoOSSoyC0E7U__JaNNsQ_OWix_lV0rRiKOHcDFpHUVHGc3Q8YmiRBihL632MUcFNyW1gdn2Fvybe4X2phpn6NGUVMvrfT1rt2d5htNTV5eqS7N1cNXRMZrMA-gQ81A6123UeAlLbMgduTWUZyiy86B9r38iS1eG8NzlBW1RseC-ob_TIR8UPRpC68deuepFcUv0ybRrdfjbg4Cri0ilXfgopbqRTgzXf5y39DFAf5HL-OUjONP8YkXwkKKyJMwImPedDBlxmKSkiprqlRyxajeVM9zU8K4MYtg8S4dtVs6EgIQuXHYxhybfYskUkXLC4EWYsm4dENlPcd1h2yX82uqAyJrI-5l8AtnpCeObbm-4KkBfl5sNLdRsJ70T54504ac5zZ21Mixt_-h4fz7iJxmrNmUNBBpzgJHsUPIORPl3_zGuw5y1aBz_kCUTcVmPM9R8Nn-Hx9Fwrh9NR2IQSX-Kk9oBg8vZ-ew29ttN1Ook7c3NdnHEF_7QkfStI0_5ItOwjJgOhBNyKN-1Qp0kvdQgBFEhsYxx3QbsPqHsRVFIox1IUEBKQpcp3Wys8E6O7OXl_WA8spmKTkTcME0Rac9kKv3-d1vG84R7L1kuF8NlaupGv28Wx7XlO_y3jCEQI5mtZWbfLeq5hfzTHjqQSgiEpNIU2mNg55UNDBlmXFXFE9koGvxItN6AkD1BKb0BdD7pCTM3fpSEZg0CtqClYkQT_oK9qcs5Lmv0OI5mWB4CYMub_jSKRex59ZaHx4CXLQ1t7cDyOfcnPbwfUbP8NWe8XD-fww-RMdFYGCT5OBKt6rgzp7l_euHvOhpSVqvEKtxm2SdIw-NHFogimJQxhVy0EKZyNTCYbmyQsVof-Q9kZiciAkZGYkW5-gZFQRT-JjuI_EsIOmwe0ecDRtan5QVjqEYqOJvGvhjlKHJZB2JYSn-lzkW0QEkhhbdkJkE6aujVbHImcPPnAem4ol8A,,?data=QVyKqSPyGQwNvdoowNEPjUBu8iKId2aDQiyPQ-PTLb8UmW59Y36X01h3WrLCTiANJB5ESnUOLUZqGHIZFJ4fhimUMgPC0EUPJoaRhXyr7Tn3gUi-y1VRBWrKIyFseOuXD1VInUfSMCMNueiZ9gbecwxuogZj8-WGN_IqYEXPGe_CyP7HfR9h1w,,&amp;b64e=1&amp;sign=76b241d6ed78e6810886abb23388046c&amp;keyno=1</t>
  </si>
  <si>
    <t>//market-click2.yandex.ru/redir/GAkkM7lQwz7vv7M_pnW8mR0XcTuhd923kv6Cp0fO8hYh1Ez0tZ_EuMaWTzIUqzwjAzPWuq1GH_hP8_iwLZKJUoSbAcjBUWDW5NTsTGqM3-_5D-QHa7nrOIP63Z-bQZHMmlXraFoqsmfB2cRYptDJPYpeBaqH9f2BtI5e5tA2wluzmVA4mLYSNMAcQcjaYVkVb5kmli-jZ7jOYI-v_t8Hph_mSSmxek3jYOaQTfJ13awoUI41ANEehA0mz_NEUSov59V9n9WZ67eea5WX49-moVXIL4M7Mdl9fE4AM2jQDWlxGfHPyreqf1CjUJfVpOJGqOzCyCBuxUeCRSwJVY2-8FPBc4lg7KuANRhYncJbjvWeRUNf9FcSEQzWzcDwkpetnHOoUGaMhEyNg5BMg3LLxREI7BXo--0qP0UGCjx6rHS14zLAM5vfQeRmzAP187y6ohRnLK160Cf-YfoPECLkzT4-3Tv_1k5vwylNlt0cQtZ2-V7Bi6LWOZIelVxazCw2ASk5UWXdWAA3hO22y-k4tohf9J-f34qeVCErLkzbym-yEMlv5krQPUhhBzyDuVkn6SMBVjMQ8DUT9pRlmyu76rlQDdNotYwNxEEZNzNDb6TA_OXLsH3pPkw7Z1uV4rjlhipFrpvFNrj37Tt2yVC1shXBMZsUqtQHWLj1_ZRzmzcSl9Hecn-STU0-tK9wyqm5bzecgFRtdiGod4VAb0w9Nw1WncYPPhd8VbeWMfmjg3sOkK4Bv27vKL3Y5gjSP-TpxOrV4RndEJjtkI0dS5kv2nNefV2E9rMpt2uiE8_zoBUeT5MDDCUbvO_Van29EWcUxiSFOi90GEpT0YzafllyUoCC9rCQQI2-ozm95A48v_dG-gYuTwTUoYDt63HHA-odd2KwGYbPiONXG9ChAAkQEgHQNiOlYtZ0kxMw4zdnHXbHKJ-9Rg10pe_SO-0immbjjfx3whatTMHgchh7WwC7iEd59B4D_lZ_TR-OS5FZCIskhdMPlfSR65190_Wu5fhLlUffYx_0acqazLFS7-lZEpaOiwyjOE8w5ga9-F2gUx4sgfsVImOzfvaNm9gCtpRW?data=QVyKqSPyGQwNvdoowNEPjaHJzrWiVdpJXvCc747bE4GMqoy927wJObT9MBzTFWih7VIvo2968huKJ_-sjs-xBEM8PvA_NsHW1I690fC8l4ieZ5DTgO1rkanWI-EZqL1qTJpJr6emY-8sF3LFGy0zt_QmL9e8HwrwKBLjS4FHUrztsWnLprCvrabWIVz5qqzmjgpJKtxnc5fyuKOoZ2an60F3uwEInYjqaEmjKpsc9WwFARkf2eu1_2oAJR_YCD_vNQ4o6Lbs7jOYHx_8IcDTU9JDDEdo7Uw78niEnAW2in7QublaWpCTWPF4IAgPP2OF9L4wiFGO0JFgICA8sRYuuxqs0pR8IEPVvqaISg2hE4G_kTg0Xbkf62OVGQmFr7MNBzqdBv6q0tl7ZCNTwj3WohLVFP0zk_B-Z40nXlNpmTDIm_w_MAb0Qz3oB95Vvdyk7YPB4j8WXta44M1c1Q_91FtE1ciVDCVncrFmobUAAGpO_DU2w9SDfd_Ff_8zonkpuQYgVQqyDWFnfukmtITqIH0FPLLkRiZvWAEDUbS_2t32W5eduL8vpqCZ5HY_3ju_0fpCBtZmSgc5LY4AEmfI9utzq2nI2boEDdTmYMziTniyVuVNLCRkFz11WOcBZMmTUj5Qf6RzRWr5DokZtHNpjZAv7RZ9wHfa3gfEo_1xkLdnMy12JGgeQf2pEQHMzR_CeBvQBYYu19wDm_huhqiZ_eJgX8Mncy6bP3hK_yGah7i3DG9x9Kn8jeQjsqCFhm4h6n4vu2Bpf3N81-uD23bnmiiVuT7dPT3LbxnZQT06AcE,&amp;b64e=1&amp;sign=4e8fcdcc9425a0da910b8c2cbb9171e1&amp;keyno=1</t>
  </si>
  <si>
    <t>//market-click2.yandex.ru/redir/GAkkM7lQwz7vv7M_pnW8mTkpVmE4sWhjQzLpWfszIK131iGbm-Hfd2gYKF1UPCkgkd5smxps9OABHNEkxwZowgif-oImuWS6IHgOOr-IEx480m8FvZfYoic7SD4R4F02xYU9IKixmb9ZG003iUSdaCLa57pp6OCMDpd87RhpvNLD4V5e1DF55aeYPr5FMAuzAqLVLOodtkNKDx2HK7yJ0YBeURfBMftW5pvnoptcJXv68FpmXwHzYZg6eYQ6pIsDV43Opx8UlMzL7nYUkXEbHplf8jaFNMRvnPbaaB9g1iE5l8pwSgH2qeHaCwSj60giY1wd8U0LoD98oe5t1ZDsibUC5yzGTNS31YwCOyyOod4sQG0tnAoMA8_AqG0-D_86m1jt6863zSIMTgdjk0bLXqTnxf0Bc7So4ep7A4UJYnWCbo1bHqZl9lZDZJsolgeHkb-wDgJPW-rjx2MK_Yr5zVFbh-GXuOp8iBh9ZF46Zaqjc3xPJp_XjSXipYwf1G0nbFtt_4nqZ026bH_A64bUPuEt52ZrLZY-BB1sHSW0fENn7vCVsn4JH0AsTd7eOph7Dy11eXJjQyy0jB0seUIvIwaaH9HTQvQwnKpb28-Xq0z1RLCG9wNmpcluptJDOxGozd6VFcat35hiYX42IyeNoNUBbZpLrpG82DujayLgcDPFj-QJPiiOZdF92iC2Kw8GS4eCPxdlFjVCslZWClMwmdZvSMthYtkjXGUKQ97XV-rUAj5R_Fne5PiuZFNAIiEJ7kLrZpRaUD_JhS621ppg-6kAHfQCWUSMgiaWWraoS99wzJDFqJrS5B_eVp7fq_jm6sjcx7HW7lFr-1eMxvzVtwfkX0BoMw2iAjyWOc7r1pVhp86hNFjSqh-QQhW2FPxQ5eSYToQkv7Yl3UgeGz1Jz46zEUeOiWeAYvTe44hWv2vB-_HiUZOrgT9JBSHzpakekRqHRAGVVkZskEbdiljutIegSLGG8Ri_rPR2C3toHy7bkYxz8CJyZyZ3UtrbwHq8xeMkbpqMm2314BTewrLzjEBGZoG-7GffYuFO-rUVDMiUmMrbsjsGWA,,?data=QVyKqSPyGQwNvdoowNEPjT-PVv8pTBpL15DBRgd83XSLpXxRg5L0E_hlBsONosMWEPcX4N3Fv7-nblofFdRlY5aMJbuF39PTpoj14wCHbSLALYWKojiNS7D9Cq7IFoV13GfQz2vGYgbzcSOwlYU4UQ6ijlZB3wdP17Gfl_He1ofz7gQ4sadOX2iqEPdklf6d6IKRSNGLHT2mbVXT4cpxiFhF1IVEKvRlBW57XIrdo-FdULKHEW7kJ1qIurfcl5WnyY2HHTk8RKFoo8C6D8Ebqh7Z3Y0pZfonIGMa42cMXt1JJ1zMXA-FCTD5C6KaPqmFlA80yRuDCfto3FLR52_Ly7Yq-8qiNnm5dqR5cbjReg-cPq8fhUpkAJh0U9srmYpx9u8mt0nLsEEn5zsf0jKO_dEKTDiipxL3aY9hmfpgJYNvx4XZnSkhvR5WowYWySlgD-BZ7d-RX8-OEhXNa70qsbJfkZEZiNnbF5sgblPAasHrusy81VyOU25K7IUDB0XYnz1KsX6rUWNI-Aq0tYxUwrn6F62RwrWpxLZ1NbM2B3-jE0s_69o6iHsVRkPBXheHmGP-1zr_9Rw,&amp;b64e=1&amp;sign=5d848fbfeb578be0f9a872d79db51a1c&amp;keyno=1</t>
  </si>
  <si>
    <t>//market-click2.yandex.ru/redir/GAkkM7lQwz7vv7M_pnW8mcI6lk4uUlhu-9bydYk3R5PNthmEgQBwzdfjms531PhMvAS3b1IKLLLVpJH2OJwByFvHw48tLqGzSRafK684p1pkUwi4WIhJsYyA4rztYiy1oeI1ydvLR5PN22FAEvBNd1f558iyVD4ij-FxelOdulEv4wTVG49vrWuqi3KLkSvq84LGjxkDuuE8A2X0ZFkbt-EUMi2w_cr0aaWan56csimINNtbK4y7x86atGxUOja2ehbVDvUVaVVwWfAjdsau5bninvMoIxTc-HriAO4IbMY0icJQJZ2J9NIklIxbDseSSNWCP0nk6yCcubUB1O7M3IXIAAYBFWS6s3PRo51do2IUgcpT9cweFpmU7XaPcuPanTO8h4t9gRwoj_DhMX5s82uKSwa0WuhpMB_07CaInj6syt7hIWUDXuUSdojhCRaIxajGN_XHgIeB2dxLOtYHz-ADmKdVPgoswKcUDsET9rISW6Y7FApt-lSFhVDJxq88cTIzlk0EOkl2GvHgFN55OrHh-pQUbBdp8bW66tSJIgPcbOpTJ9MIxbxFznTI2qDPm3DSyJjj4NbOaLpbvdWVho6mkFtox8SGhJT5WXhvEA_NT1zkFGkN_Rv-q6HCFr7TcHkRWwb9h7gWL2qMuN2YyiX3SAQtSWV7gtdl8ZrIhilgYPYd72GNnmLMn_xharqoaXyw0HjcF-MfczNYZ-edD_g7Oro3ELcx6t7GL-oCSMTSNpTlzAGuKDx9JjTRt6wfAw5LZTQl8xA9XlPygXiArZCStzClSK3BSHKxnLZtrL86hJGrJE_qr9mhT6KGPLC4Cg2rJa3VqHE1ScQFU4eAKtdMsbIAvBcHdHBRWVRWP06JAZRCaCh-ma8g0heaBQuAnbd3-P_Hs8CBWhszzdHCpAogHu9Z0ki9rvTOAWgZv9jnOYVQhfYN7VBJAj1xH7SnonE3Zl_TEMZ5FOUXB8ivTKnqjf97EJdf58HDLVsAd9tgX3tALNtIWRkCbS33JBLJ5asrcsBT3CPRRfXLWWk1FV3I-B9A8XNulLg3O_4VTspjM3M5WTGfDBPZx0-OdClq?data=QVyKqSPyGQwwaFPWqjjgNg9J8lIJ2Oz9OGEq9ZONl_Lj1I1ZwO-OUlhNJDlkRFqd1-INuXEUbnWGVedKQ3hssbXFLPMO0tGgrycHJyHO_fqoNhbX_4mQvWTBFFbbUDlQXGBouo-Y-tA81nCFaQA6tbEosU4H-GkBF6GgiRjInYCPTVFAOP9eXYKwrFcNmBDB9FCv6O9pQJjooDVwUXerT7-9khQaot0InK9i1MPJxqAU-etpkYFu-NW1FbjQ_dNnlwlPg3X2-w8Jsi_2folfGnUUEUvrqfPkoAJO4AK4SMaaEfExvPdt40fQEAsPE2vZNrunGGg8GFCQWe4b1pfMYiOp_s5q0TrG4W7ZP1MV1LgCRyeMgnRhsUsU27j2mJtILda4LB_pf8-iu3TpTNTa7dDJJx_Su_jXHHlvjGRoPPc,&amp;b64e=1&amp;sign=0a907d54ca5b709c819a3343b3101920&amp;keyno=1</t>
  </si>
  <si>
    <t>//market-click2.yandex.ru/redir/GAkkM7lQwz7vv7M_pnW8mXo-OGDIYGPddA7X3TksbldjIUKLY4KZ00rdQVMH1FL1BaP05e3TrN1mEs_uhsXF4AC9AvRufShCDa9-UHQM3AsakXw5s7r56KG1JvVNwlsZUyZeRwROiK3BSyxTJDz6TH6pkiKudqT9hMHDHpHCwYM4JCSe3tHm4XK1LcOQAqUzyicU0XJF6b0Q4zlZueXps7MVqdgNquQ6hXY37oJsG0lws6KYR09N9Hl1UaB71YdJ-kltxLbFxW4ceyIJC19jO4YQTr-CgHepf03hdJm4So7iNcaCoLJnS9jwbKuspx5Mz0TihBEumP2q3wLlABZ2FA64vA2UaT4wXGV-m-0hBRE_P6sdayY2710IwLYa8QbV8eGJzUKrBzbExGDzTSxr6mMFw0XYG9UKB1QSHIklamJcbEjHCs4u_6UVi5skSyv9hYJkMBJbZ1EPMnQk67B99-I9tEvUg-KOKdp3c4OWs1YN77ScpbjxBmuNR-eQ-PxiMDWjODZillN-Bx-95hQuinwDAIG5ZXCZit0-jTHtFd9lTirkq0IAyqZqhR53Slrk_UIpxWj0B9b_LKDWOtQRm4qQZ2QbH4QMea7sZV4dEdPr-5-K322SKhbfQ3J2bDZ6GEt3yFT25ik9GVtvB8RN7YDbkgLGSgB7S-L8QnfFO_D8FLMo8r58_hux2A0vkPkePv-LNb8H8BsZW8W0aCB8FZf_yAxge_vtKxE6E5aHsBYAXu3_D-aaytfZWvtTTlIDmJdjCvI22gWlQlb5X7nByQvJJG-VRVhzd_DFloHPeORzsWYttdBTOySX-3-gi10haMvDavaiisvPw4LEve1SdQZ2HLbO96IHJyXHC1N1kxkA-6yHZTqLZxy0ehbKSG0Hig7ExaGqZgSTBSU-khCUxzmZ6DqstJpQ-ltbd5Xsdhmldl_ro6qgE-rpqa38AkhtH26XiFHFnfNG--v9OadMB94zIiSNNt4LsbWtg5H7XSVKhnkxrFPFium-_rdJe-5A041_sa6iyw0uE63yQOYvrg_NYA7jlm8JF_bFXXG3h4z8rMfHLZ4Jk9US8lfYRDWg?data=QVyKqSPyGQwNvdoowNEPjf0B4vKToh0YCrNsw6fnzH0r-EtsxXbruJTj3zNKFlc0k1khyMpYIQIQ7SKlmZBhnEla9C684USBQtYCAVjQV_LOXf6RvxCQnDHRdDws3FjmAIg4aZ_HAXv4HgjdgPzYS8gJ8j4SgCeVfasHkbjjtzoiT5ufR0b5eXMWpcNrr2leC9N2vFWSK1vXXNK366KZ__LcIc6bunZqq6b70P9xrSIj7-lfJ-78KCbIf1a5_0fqXqDq432tJw6MiwsTiRAs5PMVtYJJQIRB8DvHlclIL4is40NFVk3ggJWLk0O0IY3pxznNhgv-d0cVam6S7Mo9HLd09MxZKaT7vNMPEy2Od-xtlAhNCO6Cm4h_iAB-JdT7GmOM-_o3wgF95-cc-IXtC1BYYASBgsatSfyCBMutRuFnpE_De_FJYcM71l2WNND9LcP104gqD-LLptQF-0nJpAPvoxskojYEnbvoF1dtv6ikcyAbcO9ZwZsHYWu-qgCfDD3tgenHAOEKD2GnpfR_V3Oy7RJGebCCqXhnKwCb0umI50BeP8SSZEPeX8tq8vZRXXDil7O-snFyWd_NznfPfeKM0bRLcCitlkef_DVApB3Aua3ibRYMbpSTk6AhM6r1ddIxwED7H_oT59fD5do7osqTC2epLrOGCO6_1InDFZ0A5yvHbmYb5a9rGih32s2w12_oUrJEI_DZT-JMisvokvz4WW8JvTb96fAJJat8OFlSpOJegujYcIyamZLO6r6hoyeVVMOKCto0C77YVP0H-UiHZkmIdDiabxenuNfczS9j-g1OPcbAUC-DSMKGc-j0&amp;b64e=1&amp;sign=e36cdd8f243b707b9bf469a85aa66f48&amp;keyno=1</t>
  </si>
  <si>
    <t>//market-click2.yandex.ru/redir/GAkkM7lQwz7vv7M_pnW8mTGmf0OtNj73AmsHdirn6w1NFj0AhsEQM5tinuzJnZSXxR4A0T8-HvRfI18cC9fEO8E5qwz95_SZKEXkp_GxqzRxwdEXpfDpGi2sBr_Cit8HBKsUGgv1A6vFK4jDlMVZx7ykwR5XFN-lxhgmEiweDB3bvjIgPUxpa-wD13RC1UmRkz7GGiH4OrYxnhTvPtO1b4IBmw6Dv96KUF66QaHTfbEIflU_PlvXrYYhmvaghok2uSB0r-iSQ8N8MDTlAYrNoHEVPMu2LNYrElmsS7HfsCJnCiUx_TbiA-nhtDLQgDXjVM3hFrYh3IKY3urCBWChnlr9TtssFnmX1-KE5qmq2H4OK-hDHxMeyk_ihOJgaR7zSiH8QvLRzyw-c9dediUGU75MMBhDjgMqCq_snst-S-VtOGVHIOiV0f9_6kPcOFvNj6XEAqi5VasZtnHsTnWljfn2sWUGnMk1iDJGtEqSeGtuoIgLKG4VTXRLQDbaVl84UrHzSRwMw-3bZH6fZL8bW0qtGo79JKNg2B2YVrhz0jQt6DVQSI7he-7gILwFiMYyZxOwSYoNFKa4786iFi26GxZTlczo0dvk-Zt7o8fYb8NlYgRIynd89K_6tWOo4Cdke4-50Sf9cNJLE8zQipKvOEXMLOzpRSLIHWVgEjDB4y9WLbK4V9k50egdhjxJvbI_p3stDvQkropxNRdtM-zoa0vIWMDcmlhs9p513IUugMZRxF2ePU173XDMsAJ-rRfzBKl8SE9q-SaYa46vuxcy6Vezulrnlz_AMN0UIguU1e5Vs98yPUBUNen9bYeu-oeL4bkJ9CDDl8d7GV3Kd0tYa88paecznWkBkIFvm5WNBrkWAHxUsQDZMbPF4ET3vFDcMcaBEHRsSgInvhIQzgW6Gl5kizFBLeKKuMXoctk1zmz3dcysncAPtrZ8m03MEdh3aejyIAEExgoFR44zTc5wOI9woxNUqS9YNYFEb9hRWBviCT57ol6xD3b_-mm3FuP41LT5weqWshNGhuMwJ2v7VLIJ9F-k7gYo-zCqnFXSBPmR_3gnghyNZB2di1iCMjJx08lHrJ4_LADjq_EO49YyEE0yKSQJ3hE6?data=QVyKqSPyGQwNvdoowNEPjeHCAo-a2AEEMgvw6Gv7rodwqTifDSzaDcFSJWWZewOkvm129P_Yo70Q4wJoqMD25JN-Rzo77C1GwyWCGeqFnLM-m2q5F7zdqs68Iq4YKh2sP5ShjZuqr7oU4J61axbdo8rohdKCC1BI4_kIRXTtLQh3Chqo-pPWy1Qx2mfhbijwC7MWStlrqR4P06OTbRMpDEabTzLx6qqbiiGUK9xqT1d8aMYbS8Y9N_1ca-xVb9H6xFYm5R0ODgwNO3PzVJ0-YoGTCidU7kySHHOBLhcFS2RWFLfFTzlcjf0oO_g8MKDULn50Xm-EbwQmTYZaKENPge8fUP5KhJHKO-VmTfzV3eQenPkc-dNgFu8VKM8u-RVHW_wQsnVmUdw6zCMo_8wssPXcEw0cZrPE-O1ZN9tRyR5mE0Y___SiGohGwLh5GzGLalAUY8JFtTfhbLzrldJ6zG8Ljq9ke38JyBPQ_fnGw7s50m6GGuid195Hd3dPLHrdX0UmYU7rmm9KwpQcTkLRBf8Usl_ozRHkU3XEJ1J0XY3KSPrw7-HE6YXbm1kYeBP0rmTouwXw3dakiWVqtf2tIpUmmuDIESOD3uMyZBTDtzr7GO5RiTX9lDN08nHbfBMUslopWcqQF51EZMWZ6P6iSel5Vo-1hNheH46uHprkUshMghLqNN4rxfuUy7nETEn9DF4IKVjIja6AzKP3N7inV4T9XEGkC5oQJXdUyGgBJzuWz2ZhnPBjvm_HUp4tVOeCKk_tzjTK2fcAFUqGlWZaFQ,,&amp;b64e=1&amp;sign=8fbf2e30feabe843dc655494af553aee&amp;keyno=1</t>
  </si>
  <si>
    <t>//market-click2.yandex.ru/redir/GAkkM7lQwz7vv7M_pnW8mTLhzeb5oGL1vpTBEheVnqvh2-KSm8mQpBXYLjIdFVDCmWbNstDMegBg_wD7Go9gaXfRxNOHGOjLxUMntX05AsuGyDFgvVH3-oJdseMi2TOAAL3Wb-sfMEV6PTce0Mgyl9JZqUmhxg3fD4K_1NrI-z3HMaFzupxYg3yNbO6S9luuZYpnPRhH1vdFq_LqVXNZF67T4j4i9dPhNLo0UBvwddRshQGifybs72hM-jECBfdjZMTsYQB4cyDk9xVYC9jOHS2RocnI10VnJ1YW4PUxHMyvqXWKkNI7ZETUIpXU3rVceJuKuCaAbuR9hZHI13OoZkEqeArvGGRH94cWXiFsx4quqNftlc4A46cwNxgqFSRh66-AzCXuEVwutKv5oO3GeCvO2-EWgWS7n7p8gWVJxCam6Ng5RSX5pKay7Pl0_9nt-Z1aymyCFmJgZHFiivcz7WMICrln2FbkhPED-dhhmoYX07M94xxHJ-RTsscQATHsOzwKm2PxBgA4chJNx2zevBSUimd1BqkFVQoTAfboPtcTJpxEfbnsDxu8vAfcY7fOG6WSOPNU8Sop4VCxVvpj2LQ1L-MNvnHIw3GLmlLwKHaby4ezs9XiTVA3joU7kcs1weQu9PGN3sk3vhmxE99S6J9vMfOhsXa0lvxWIutEKjfFNMm0HdzT5_eTGXpDZh8d9BgujYGse6F2an_6ug_NcknM0aBHMhZ6G4BK3BAoLXL7LLIiu0ru8ECyB73QeqqT6LQN8xOk8S8Y16uWqJjTcT37vytJbm5791-5GWWXv9fpBFRIKgIoqVeJWiywujyD2uVpSpQqK74iic9cAqsDiV0aTITiB8wDpOutB8fbi16xabKaeDG3T1LbyAjUBwefUxoJe9kVHfk5eb-osBdhcCS5lTMDY67PvQI1igxGXWim7d3NSoCARrNR5vdBetJuJCMWGT8_syvxJNI9MTzwo5HWUmlOFcZgLthiqMvOJFZ6M79Lv9ejj14DsRZ9ownUav7mhJ8uFc6z8yYhXVEdt5kPY-pXFiUltbTlnDhW8TjHrNhZxrb5e2yw9nDEwCSu?data=QVyKqSPyGQwNvdoowNEPjTbIV0SfaAlGjK71IFimTxBuhC0wvqYnMa7-SCnmtu_YH1LD7V9nRZCjE47A2J5g6huTtmZDbn_zQuC51D8IWeHTn2FZhOeIIZIRyHv732FfSFUQEFXk_XFP-QVNRPX0JOT9BskScbJKbAUUptlU6soA5-kIo9rEtxoo1tjR-4gmoIA3bSeSxJGfpqqrrUNdpC0SMxS0LxMQnsosWRbz4FatCi6mKxy2Wwdudoiz5x5PJhJWsJFhZuGmLVeNW1ql_hLvmi4Vs7A9ZQ_CLs5lOHC8gcFnuKHPNWIaFPJgkb4DPFUPlnjZKKCfbX2p44fWxWGj93y84qB1JAjmAG9eX9BNp6-nfEcQDzdxD0cGqDaBSNtHFeXUG74y-sYyWKUU4okhy0NaatBp6y4FkdVCaMsALeKp7Cg18c-WN2UOJj13YHTLDAmGCX4ZjVaTPeIjqls4DEXMVG_iWST9t0uAPk1_CbYch7A0TctT_XCezWRlNF5UqC0D67yw9gRJW8q3sA,,&amp;b64e=1&amp;sign=62c3eadf1b97e7d6459116226cbc3f9f&amp;keyno=1</t>
  </si>
  <si>
    <t>//market-click2.yandex.ru/redir/GAkkM7lQwz7vv7M_pnW8mRRVEzKPu7tEBrLo4bDkgOIRVww2FB48l5B7G91K8GWST0AH9VWLBRUle_98_HkCkAyMpLe0efxLsfCLYUM2ggMbWNoQiXa5IeV29NiW4-1FjpcyIUoWGyRiKclRAbT8a-SlbmKyVF8DcDJtAsWXQMWZ1Ia75UxQu8LfQ-EKtsx_rhHeE2ed6y8Yqm93h_SKLVCsQlQ0bBOXBYhoZojB6FCS2o9JmKQ9_8D6ff4cRo5Uq8TGYX3nDpOO-j5jjwPmZc5C4A_ELbZFk-t4IsClZyFNZgYkqrcwwJpmTXRpwgxk-5bc-9BJG2Bzl_cFQkUF7jQdpui2xIZIgNap1vB86Y-fTxtd9_kS2WDijkJYUzzS9sEpFSpN8Er9MSCA8QGXg9mO2lAloxOuvs-pE3nY3FbsguK3xvXzaCITEK0asogo1aZjht_7ndXegZcac_DNlowQ2eMyzFCpiYLNSJnPzwRKrgsoiBvmufmH09lsgH5H5iqyynB672OzDJxZR2nBQhRoCWfMwivUPJnceU2iqdNJdmpzzWzS_y6bBHvOJWAeAzPM1ggZp5FltkGDLYXiJnFkWid3O5N10jaqMKaBAgGag7FN9BeEOsjlJ_f0SgAdS2e9VHMCR542fLAerfxTZFGBzdnp2zaDYr-qQAaITsRaHTEA8gHWaY0TYNCwRviw_BwwWc52s4xp1p5jf9kpyVQS4Cc02it_1VvbSg4oKxrXij9BUfjuOvwiqHK3bjen63sY2-Qk_kJeHwnji2jeIwX_LG7dMzdKcQjU2hs8liNHBsegNihFu6_SuHXYMmIxGNhTqCnlip4DzQ9XPYhy59nG3sz56XeZXccUOQl3y2s40ILx7NZWN7i-wVeskblOY73h6fV6TmmxjtLmuxR49h4vYBntSuzjpL-A3t9lXg3umpYvDuC2nQa7XwTG3udQhE-OqxVtORHgL_qcFPNxY5RTX8PxwA5pqic-pC5EK2EPLEpnZj8JhCoezROff_m24-tz9VVRZw_J9tvSv-x3tMFzuCu0uM_mpWQMUj2a3lymls1kZrRw8Q,,?data=QVyKqSPyGQwNvdoowNEPjcIn9wkkPZWoqrbHlPLv8TiLg2G4VxVLVLBeRk-RVE5U5kUP9ybC8y9iurvhZYHUdjj5XoBOUb5OUoAft-8K8F2W9V3aBcxfcxGAsc4W8rOtjT3AIpSszfsR7Cq5DbB12afL0bTP8zzI10WlLApAf9g7gbwaoZtXDfee5op9IVNkoscxf5kHJGpxTSln051059PtLfS7l9XlE_4c0UBRMQM,&amp;b64e=1&amp;sign=d89b814f8f20033d86f8c14045c7d53c&amp;keyno=1</t>
  </si>
  <si>
    <t>//market-click2.yandex.ru/redir/GAkkM7lQwz7vv7M_pnW8mSVZupmKr_8_PBqHcDTSGdzxd0LirI4VXGAK5Bww-Rb5ohuzKxKzMjiGGWR-8ktc3759n3I8c5V1xHPoMGGZJqTQZATy47y0iFiB5Uuv4gh8jgVI9b_C-j6TAZcj9jDAoz7QDqWdR3s0LW9QoTPRerCSv3uBwafaISckqaoaGJOCw3X6YNPh0_bZVjdsJgq1TvM_Vul1ZMUhzi-it9jGjG13v3FovCE6T2ZnjlKgidZKrtUK1YB7SCX6Ez2682rtBJkPcqj0IAreKWR8ZoM_M4Ffi6g-YZlNrZeQwVf4tfZaDjo0dmBYnHUH8brYBifP9Dgc_zLw9QLg8ONeBmED0wcGkvcZW447pXFDwA1aE3eC2xe_WFkddWJ7_I7u81hDDmJiBEBLF01yRcYnnD2RCOPkHQPDCk2rp496XnhXAAXTupTwU1oRfxqqW6qcB1sEMv_GSELbr7KGxDkEyVotCpeuSKqTZnnB86YEUkUNAtLIwBkTYdOzTaQQ-jxOL1356KC4P2ti_LwbBpLkakULMZKJTU8aQcAzKv6z8nveVCfBaWfV01hoiLF-suNgAYui72PWpplSa4dJZ82dq0NFFffND_pIvoanA99zancv9lNCxly5Qk8szmPW1hg1_bSAntvL2V6NZjcSN7hS28kNIoXwOHicgWn-HXNrJCGVPEnaAFqxLUmV1iSPwmwtJhCpPiedQQoUfRrVW-EepLwTlxoU84SkWzj1IwkNkvYvuFt6dUq3APOxD57Izy8hBjrdUEnUpPg7UxT-M2ZYKOImQ4H4TsYCRGiVc4Bw1qCObMNo3sMzuFP7oRBVLhaMI5fp-3HlXRF6zEhmuPf0NGKvnPZdGDrpN41UKoIifiVcnUOoGBb5Zv8rz1SRP1NdaJyx1_K_x1P44WkrJYT5mJtMi4PHbY2WMrrRHJW_2IjEEWbvPjPJ12FpDUoVw4A2u6eF-nmivRgsvj-pNU9ls9fKb-11oFYtGMiAXT5Jc64a1JRrVQVHzQXPUMngSr3UsAFT0II7xkTuFE9e6VQeOkHs3J_o9VePMxz-244LQ0ZfJ1pY?data=QVyKqSPyGQwNvdoowNEPjW6hlxdK140Bwg9TPKVp0qTnTHBN9pOPUqTO7YbUmn2EjKV3rHwok7ILQYqW_MkHW-8KbX4345I4NmkWT83TIRDQu9I3DnW3Wx6Jgj37AQGTq9I2sHEHYhLvcX4hVnZKEBZ1X6rwXeE0fty1wGNqt-MC9tqI-Ctey6JlL4Xqd1PmcABRM45zqkhglfWX5a84WsKiMc86lrKA6I94-_rgsBdmFKFNv3yFvYBLNfRvn_rFuKi243SrsGTcRRY209zdah_YbEulEmDyD66Vs9Ff0jhgVYIjyAer9i1EZ0alo2DXw6QX8ir6NFtk7ktsxtqlNeRziK0Jf-MT-FnNNxU3_YZDGQHGIOUcPJXwpsJVNbF2SkL_-qBiCkIzx_MZP5BDaXxyLxmJ1LiIyPeNl6pPuwfx_CBn7rwWGB4XXN9Nekn0Qp1mTZRzkUyGx2sABqVKmYqaLoEmqLRTPzBTBbnNtA30badfaF6gxg3ovwhZJxNu6nKT679KVzpFA5t8xQrjXGv5HKvKDN8klw_LZqJehEB7KlEkCaqYhOkP_lMu1PI4ctXyZX5ls-tGcuqMrSLZoxki_D62GympK8b3M7DYekUq-k9shXxY2nTc03mrP4WDpPOPTfXk9tOonNIMCOHcOVGmSRJUJkPLZ-7lMbwTOcB75HAQmA_XEgFQsBski4CE2flsLp3w1-w,&amp;b64e=1&amp;sign=7cb625dfc6144f455f096c4d5f2ee449&amp;keyno=1</t>
  </si>
  <si>
    <t>//market-click2.yandex.ru/redir/GAkkM7lQwz7vv7M_pnW8marr9KIrf4GHgehlrIZQMBpymutRj4VKHNbN3LNSJFP3tLrQkrjofJFaxD_hEdGAEdRT6Ot88m3O7qni194fJHYl301265-x31k3SuAOrLuMOxi_4zeH8r1ZjwJ4b6BKANgXnK-HFdlpng2pYb2RYI_u1qCllyl3aVoGi6zZUH6Qt8BAppai4AdKbQX7ynDGaV1lAIS50-QmeIUiRaTweXt_qr-CXIOJalqPj-Vq7Brdf7PRNVuiK8f2Ct6jz77QCzRoZfBUqs7NoKk2La1gtPrtR_wBttcEGU1l-RfFKVIdkvN2bCPXWseia6j6VD2Xh7SSfrymD3oFjpXp8OdDaB_06TiKDHLtBnP3QiUaQt9q-JLDXxILb3Wq0UL3v_RTobPidAFbwzZz7KtoWOhTSKgb-PfRYwYjazknmTbjqlLvPa9a0m8XHWvlQqkhNltCipEHcM4lLCWsqM_LhEavbkbAnIikNZ3P2i2rtHrRRmyWaxYV2pIk-Uu338DEfiVZOKsuK8x4qi9sL_lp4pqmPOoFvrPJM2w4g7IXMzCKEdkFTfad-IjZtEVCZmYKujZdQn43zIwe5XPLODSZAJuNPY7BjqIE5QRvIacKhMzR5Pcj9HFs8Ecp9f6s_mJPfiZYBFBXZc2rViQnGMkYlCDeaZ-PR2RLIyzxE_aQocJ-RX3JQUwcU6huXSBnbu0UWSUmDu_VR9V2fjbqGu1u6EONYeuc4fQxrm_wopEeBF83v0g4xrbhCxs5zkfmejIj8jrORUlTINxWBw9F_xIq2c9Ws5TpOto2Xab5Tw-wp2Tm3MuyDowap7XGRFf2vuV3DWUkY_XsaszUUniXBEqwKR8jx2g1mhNw6NFgzfJuOUsvnQ1BDg5c9WeMY1son869s7y4gDF62fz1kMO3dZ7nuvQiF9LLmBOguS9_sHTiRj7LCL-tUvtG_PVITlEHWhOn2gX53XYcelQJH3xtN-aYzcBU6slJedsH2YsV04s9IEX5v4axn52pmxCrakoesuSKidvfDP_UJUNIWuAF86jB-9wrfWgo67a6d8JarCTrfBQuFHj-?data=QVyKqSPyGQwwaFPWqjjgNqSrn-2LeuBdEc6c5fh_mu0phI8VLKmwNyHQz7CwBVwpA7IbSQ6sM5B4cVi1-KfZgx6L6w0cRAp7BmnzeJwdcPkz95cpxZ4QJs4ILi4e8IPiQh3WYLgF1rYMnVQH7kYUxsL72rfu1GkNonD2lDAnzeNFnCCCU1SZkmGBpIT7-WeBWGopuYsEyS9wC__pTuzH8ENBrd7HsbAWxZLhY9GaYbJve_ucGCkzkYbtYVarGrW3fsAURd4rLSgSloqReb4vjZw3tozYUfH-bzaYdACl3ui3y55rKopuFp1eSoLC7MLU7fYgnfy8Y5iP8sT8FcCBPUwUZY-BtsxLMLC93i0SzmNW-z5mrEsuwzkeMuEacWIgnztQWKi_dU2pYwfhYOvi1BvJl02tyIfvA9jyLKEiCJct_2WCvMmcl_ZHZxo5dGoNL3C_kJxi5Y06Qc7DIvA2aXlXCSlXlDEaF4Bi0DJ3w8Tll0K3Cwy_zhTRA5QOAZjTRg1-_F0JZV4_1kthQ3XYrYzhjbgZ48nCAfO1VPJSqfE37R3Jd8WnVQ,,&amp;b64e=1&amp;sign=0785fdb84d57cec95afdf172b7734067&amp;keyno=1</t>
  </si>
  <si>
    <t>//market-click2.yandex.ru/redir/GAkkM7lQwz7vv7M_pnW8mRfsJvAPv2a_VCTerGuVhK5JlrZBZseREyYhK4h0GAfEYfnxIROPv-6qtXpyD-BgC2rhHmEgQZ71sptdPcWqW56ZImEwmp3liPL64kpBaXhxFjIMR5k-cA8e3RiUQu80DqtV5gy41K2my8iTWY_-hVSaBbsUslOvhTF8Tb50405inT5eSL8eK4AR2KIdEXAkypDZtU7Ox4EQKKnTr6GIXFsS2ehaj3lqXOwXzd_MXB-NmHBtGeSi3s8p6ldur6p4C_EMwyBPhh9JsMk-z0-o8Gw-v34WTdh7f-5cYZHju-NR9hFuO3SX6alvJGKH_ICGtBtNFfuOfJeIhkc_3wWAkvAvD7EbezDCDN_-8binWI54c78Q2YH8yhuJFvI8247ZeaKOLRVoSN_G-DDPAjJdRxi12vfGaG4hJZ_mWUcSCKM6c_HTDGU5Sq7PBPQS5_EwAFTUrfnumolQfsA3QVJcCrIndlb-Pz9IsSeUf72uE_Y3j23iVjogCsiabBg5cEePk2fH9fGyVF2yGQkCgvWgC4HC07S99QSFRhIInG3Y2dV2oadiMTzCE_d3C0e8R5OyXWV_WOENc8MOryeFHyS-pzBuPIrmnKmBH7xRHudrPVXsbrI5WA8w9yGqZsJ3yS5XafhyYcN8YuV3usbb1aOQjqvL98MrsbHhotbA2wRdc-mLgnoogY61kVyfSY1II0FqzRIg4oemelofvdcR5e1db0Zh97Stw4KFxvxfzbXrbs4ixWZQqJ9pQ5cxpxU851rKFXa0Z3okL4fg_uQ6wi1jfLrDPgGLs_2xmOQt5N838rQGXfEOvCEUYwq1mYPzKtEBoY1kxVMi6dEzl5uFVzOPt1GJyzB41X4ccHtjmyXqmGl_InjVvT5vKcCcqRyNrwNzzBNLPmP3APu74oKm_Jkihi84CxZbBc0nUdHDxiheaX5GUVjIAiHlvi98jb5U7db5kO31AYrmha3Yvo5r6cCQo8cRmTGMJRJMtthdBv83WM0aNgFYcqT6tjI4LwCzpwQraa5S4O1pJ8BitKz9_RhkB0xWuPHQ5HpH-YcI4yzPcZ3H?data=QVyKqSPyGQwNvdoowNEPjaeNzPiCjuV4lsWdyXCxEMeyq_0ihe9ImJn0FdOev2stpRcelDmxPH-bhRTD0Xngh2PfRECOPv6iRx8lcOUvNg-qADbpTlEePxt9r_b9aqLMtvDlBbnSMN0bFd45CIFb8E8cAQGeH6TrsW7taomvReeRdfnskdXplcEG7HSgpU7rlsouzTmwCuLG9KZS1Rcwwj0XHZ-aQkahYyHJFcTJhC1_JXhLfmwLsCtEqkw7VCgH9zlsCY2-CEdRrxToRHqVh224izOvOoEewxGKj_LQ4rhPsV45cqwqnpuMCD5s8ZMiV-tDBeWLWXIe4bNmDcxeebuiDftTuJczL98Zs31Pp5CFUOsZ1Vm-aQye6eZ5Tvg56XqebhNUyyP256PITWPvel_GM9aFrmS4BcUfxMYB_ikMBh_sJ48NUymue0Z9fW7mXCRlCIoBMoWhgTMp4BLdcT2n2XwH-vDJ5DWMCTCST_u9rFpA5Uc67QdCJkY6TdzarCGpqMuI85uho7EahqXPFDdefK_KAiTRkZOVeAlrKwvM1FECAzcdaNAtyhpkSKYc880iFV5O5y-U9Nv8Xm4GFED9p9xToGWCm-_6u4oa70qAyIOl4Sc2rngyWVvPAmoemlhrsrU6vso0dBZF-ozhMC749aIBCVEFRni_tpEpYMWDIZalIzbFx0wE9VOMqPdcmdjcGx4P4fvVCxaYEeMMSn_-ylKFvyz_oEI-WZAOo1lGud8nEZJHKzsk1SOB0JZxudoo0i71Vwmk-PicfuE-9aDDV9gXCYNfbuA-H9o0BX25qgGxIvEsC-p9S_7UjTL5qeiSbYg8ZxyvhP7_de5bhDuseLVBL01lzVloEGIBiUpq1zzISteSk9VJQTbRc2d_A8_oVjJDg9w,&amp;b64e=1&amp;sign=cf4bd65f93ca69cd7a1f0144e3b8414f&amp;keyno=1</t>
  </si>
  <si>
    <t>//market-click2.yandex.ru/redir/GAkkM7lQwz7vv7M_pnW8mX3auKAw_5P_RTP9NbQQ6UeutdpUX2-yxttGzPdO_QigI9uQNigb19xscFS2Jr3SY7jd68dfQa6ebiuK2Bx_eB1aMY7rp0hOPQvGazkmeBWY77N5cqO4teKIt63Ko2o0y--PUQLlvGuMlkwCU4BQFIjYHxb3YeePPx-kzSzme7rx52jQZHgGwAM25fxXa8yY783GUHWdlM4hxvNwSMQjXYieTcpeRHx1uh1iOHwApclGWhHDOQ_G9QTFNwO-g1-yaIMUiQg46r7WAyBbGLavdh4ZUcg7xjiqylLRac5KzpyjrxOi8DwVPQJItNnzYA1nX04rhyP9Dx1p3GgXjTlqiLmesCsa2oxuBI_ORwe3xLikWdtSqEKzs_mUcS4qOfbAGkgvYB6vjL52PJPN5xSSwQKA1Yuhg1RjJVueT77ZSwwaAFGlVuvbRjDdMbp-S9uhcjfJpo2JebbSzlrOMGxNl6i4h7NHpkP6jPM11qtDtyIld2ObwjVvbd6RFqgycpDNRYclQtDbxPxbMWWHtlVDDC5HIX0b-uMvXf5B3Ye--fIFDFUpLALOCjR271AGYD0cV6FU78ikExyAPX2wF9hNoVWlQilWYsXVd8AoCqEnGy2t2umJ3pO66e0Iq9pHP1E6us2UaHIjGSgyLbpdyrFRWuF6Sjyuymxj13PBBKASDE7ke7ko0ntTAI-gsJucQ_VIDbF39S-zH4TfMym_sAgVxFby6D7X7yoaw4pDldo8g8c-VGL_5SIRJuW9inEQh9b2jhoyTSqWyAMk_VFCqHDgKX3JsUSyjm_gAP-2T9zPoqyx5R2zKJtaaOpoPvn7m79w48Pc5zNOYoKfttBX8BZ4FhDdCbjR-xzBHDa_nvLs8GmaEbBCzgbwwD9NPDLmOjLgCxdiyhQ7eOD6hX1ZcpF7dJYZ6pHh8ooickgZ8heKH1sjLJDhjo8vCU7RRDsNBea_5q4_RM1p6xYoqEX3FWKvseQdU9kZZDtZwK55sNwbPJ1qzn5aF8l7H0nik1RMM59TAPNj40wTO-9icediNMXLP4ySyjtA4ekTgA,,?data=QVyKqSPyGQwNvdoowNEPjffWP94VrkTQ9U2e3-FfQRgd8_PLSys3zr6i64H3Aq4WcISoVzAx-w7jgc_i9TXbf66lid8OY9H0M7O8wT-d3BHJ8L9QUFobOocyDPqOcfZJHC3sRvGH-SBcLEkCTLGwq1hv2bimo6QA4Lv_1Pa1MXOS3hXujLw2gPlEZtf6VCXjFcleUF3RnG9FxfavGrtkwSSQWXtLZsDohjpdNo_ux-zqCRzGYnckNzZHY2tsZVBmzGtFL-U38ElfGs1e6RvyW8_aFMv_m8MKXaRx1TOdKEVLiPPxFpO12sAGOtttUEwOhrmTTxrZO1YGImpGKZroEQu0Jz_H7KbENXErmeHsmwmw5xtlFoponD8UYlNUfvNq6_Ln4qzjmDsQWnxbhNxOK8xXFFDmQ3uGDGUmvjuuzQKw5_qyFVIgNJR7IXv2As2oYN_jw94yydCZvweLaDUvaKaXAs5LIYI9YJVKN_aj93bjBmST3nO1YdkzLeWn4F1S_GzIFK7txUOd-MKUT-RAv_Z6eJ0tPeynU4oav7h58ZWkMhC-Yqp8axhiradUWW0AfNoBu0Bm8TNhK5QDgmsAzLMbZ7RWpm5GU1_AoeufGY5SHyZyEtQ9ihgGkACukHa_LfxpnIXF_7jpPrbBmT4d8i8sgcL_nc2eCDNmvDi31qvnLy455J0YM79KPhtGcyxLADAoo_J_pMhEdPAC17wX9d0-7pqa_1SrrjvXzz049VbJzdY_3D0L1Hwh1PhWjm987PohvATxqMC_PQlxzqLGauqpOY4sOsiB_X5mhdg5mgZCqiI2alr-D8mNthlPQPvWqdioKJf-6Dw,&amp;b64e=1&amp;sign=bea1b779e9d31a1f92a28122cd3869de&amp;keyno=1</t>
  </si>
  <si>
    <t>//market-click2.yandex.ru/redir/GAkkM7lQwz7vv7M_pnW8mSVZupmKr_8_PBqHcDTSGdzxd0LirI4VXGAK5Bww-Rb5t2XxrsHow4Rlr5GDVev3pYua2hNPXy28LBwai1nT3aK5h4lmFRDE0io-PdxMMaRnhYPW-XyQ9VPRWQPIxravwiH7sCoyLzRzmNORR62TRNFG7gcjTfVGm2E2k8IpQh3uqFX_Z12Fu2CxQmyIOWjB9wS5CaYVx65F_IiQK1Fns59GQfsN63syneA67zE0a737GdouMP6H_dgLoQHMryJ0vsUunlBpLbVA3mJhwLlZMHF6yGuj_nprciDDzHtbBK2-juVkvt5dVRmNHyq-VZpEY5NylZXbwu2zm5aMYPrC7J12Igsx0vubeeA1Kw4MglIrefA4H_JjmyxZHXfRaTh1BM-4XFQV2F_sj6iNZJa5Z_0RVIiomLLIAknHLoFM9dwuz12mibjWCe6Od59ME-na6iJPbx0pLLwga099lBF1IIx20JIgvTXZ-OtHyJgWy4ASSjIXzb8g4-mj_aASpl5ibVhX5r5AzWFAC0_pUOiSWKHrYtGpRqrTgRWLlaGI2mGiVVudq1uMlYNMZ2fKtn4CgOifZd6J0V7fEMenMccI1oyXWTY4R-qrSBRw_zv958TDzFX2-k5ovtPMAZioM4W8Jvv_mekNFgdMl2jOeBE1Br4y4JyWM72XUp-cTFuM-kDrdfTwcAaUbesRdNpL8bk6bUDTEOfYpCaJlnFQ-tr-8rB2y4raeH1-A9A0tNEm1_Tw4R12G0Pa5-_2mvJYGPhHf_I0HGqoxiPDsrK1kEdr_uIJdyJh1BYB8RwV3odT3zswEQGzSKEjvwZoRQGPYCLrfkMD39l2zuJ7MRDn89hZKHlG94G854BoUl7nvTN8wYvPJsgjSltQqWYVMXwQF-AAoQJa9rXebzeW0HoqhR8vDho62lbWF_kIpQpkGY25FiLOoHJd_0J_2jFobNh96D6-kHdKjuWgO4931EGIHhkdSmNUJrZEo7UmShAeT58m6JEH2iEhgbaDwhpKOzdwN6q2shmGitEUD5vaF3YvXWymWrhouW5tZstjE0mHXn6h_ob9?data=QVyKqSPyGQwNvdoowNEPjVx-Yxvy7r-y9fJpUkBQfTe1BXu4LI_SCZTnEKkgMICxRsNksEoXDeaUvgN8-gc-XDxk-EA8fDkpYO4rUUTdW1Z6rshPtz0hx7fthCgGreTFAtHXc-KU45W9ouyvZscshwLEjdCASW_dtTa64nhkRhFCShvS4FeqM7OKGnfDyjMK32EaLvuAu9V24MNmzn0kHNah7PC1Tn4Z--o6WYitGZbTG1El0vKnkDthZgPFDZlXeTSdAXNZLchD9FwHI--iiBoqQT3cGHmCJswcJGZLVx6QwVemvpNsb5g4syWCXu45It38dDc5Twg3WtJrjD7X-2P4nCidaTMU51m7BVYWuRAJArpD8qnsOLjv5Macf5Ob6P5v_QDtBxAVVHvnmNQBxcPyLk737-tTdYKZLIy9_OOamHhky0FPbthj_0YwrsA8K5A0YETBlZSjguX9CIN3OUVeKNmPUxXOQ9AevfPQbHd8ZZcw7Oqm6FsRa-0Rq7-NQJEiY1zVh6gPd-64Nngp-meRcX3opZLxEdoGAaKjB4Y,&amp;b64e=1&amp;sign=4462a2984dea411d4eed1799f85224b9&amp;keyno=1</t>
  </si>
  <si>
    <t>//market-click2.yandex.ru/redir/GAkkM7lQwz7vv7M_pnW8mZBMUeQiBqJ3UduI_pzk84d-b3WLLlXstZa2SS3Fh-X9sRPSUB0rFi5oplioiCoZjOp4W_kC7YlaJd-LafVEKldXI5rP5EavlebQlqziR-9_lnEeeX1PZHRNL_NOI_qqCmJDj9rhu9UcS64__VumEHBogiiyjI07SnE5w3i7FBwvWedRWebBaAHCyTQ1SVDJuId0yJaZOSkiaYG1ByVjAZmIqmgnGnqjNbUKHAgmvi7hhLNSKOlPyiNsop-Hzv4j-CyEEO4EojEDO1asewpJ0f5xb7GpDRT14CGHG3-GCNqDgfPdWR-TbDzNiwTDmd5KpS36KuA7s443cmIF1s4_eNBQoxAqIVBPPWrevIK1MsersKWJkP0RRZpjRzY4r8UjtH3Uhkkf_js8q2QoDWiZsVmeD6nxlq5MzlelxhoX_-xwPk18ROpKU8AemsNcaZR2fDrhMcPhjwUNMlDKyn4W02z6shhAQnPrHUtCx8fcflOlljqZd8XRPuyZGu-1StTHVZ8nz5qz6wZ7SOpy9L49h3L0HpFOelZP0_KZtjTkO5Ib6lBbrOtMdXWE2Xf5UGqqBLNUFyk3IJJ5XJ-j4wwMG_rY17o7pCvjEBlHaVfl-Vuaz3KqjV9_bVne1X71RBn8bSUePpFq2Nb7-mB9-pNBpmk7ylxyjGmHdU3JG6XG2XmxlGd-lo3NscPbTO9NXkuP_zg3ufDLeQyN-MCNEWsNwoupLl8cbr9Lt2hY46FNgKC5ac1xB3FJPWL8aUNMH3KX1DVDEaFc3-QlMFg6M4JHznK24OcP5bf46qmu9Njd_mOYEGgQZTxqMfFv1-qn1gVH8AadsDnrzGCJriAmoxsBv25wy39ONdQKWAR-WXvh5bkR5htJCO071qGwBoIB7oO4x4bghI3cTMgg3t9rAuceWxd2BAr7CWmSGxJX_qQGTsYI4xKpmxV4oVSuRhr5kpmgILKo52TMW6_qqdFAPYfIkqOtZsGGblu1WV5xUOWkzqH2QCwbgjKAeUZQv1ou0sObRLTxEo0ZzgFZGDUXN7KjevwI6Tj4EsJMOQ,,?data=QVyKqSPyGQwwaFPWqjjgNlOyyhMmQIKKISPMQ9k9TW5RPPkmXs4zyRV_2OSzEjO6N7lY-RNG0f9iabWvTuOr9aqiEErqClilbN6bV9Rt7ZJ_5Lf9DpVGRHsZ8Z385FkPIWUYceCc_enYFmvoaNVqbYrYxlAvioIx_cMDacn4NGYqbJUyPGJ-VHdUcVAuXvRVtpT-YbxyD1Se5bLxS50rPRbmhQ1wMXpNWHBp6WWdBCmqU29cnj0Lywl_N79VJp3xwdVz7PifTk-nZmz7DyQsrd3sjFQ9m8vle4r3FNsXf03xIDaV_4vgK3_0P5ap_nt4-e8_BALgD0NhLlQd9rnG83Y3FZEgCzTaLjhwnAlCWqpOD-knWbxvOMo22lq_OZe6isKeA4y_aCxgaknHRsD9PTNEud1mFU_fyJekFbtbzEVD4Z3cS6ZfP4P1QtFkPantxkZjkuMy7phkkRyA8tHlLGaUPIQ2_UWbMRVmvHjp4B9c81p_hpPP8GEJzoMv2-k9hLvY0BN-7lWqGSC_7hMsBGxrvZVMe-XUPAkAmf_y6vSg8tXIM8tszpHB3Tk8HzzA3dXeHGJoexcTCJ2i7Q8KCJjPmqDJwNUaRRNkksDtpKN1sCtSMq9IVqyDd_wDSMVJ91zqOimDvk_pO4rUs20u2TBnz39Sl4gg-POz6LsFZbrHFNjAzolo78MfIeAiulfizbZF5E0tvmqYkWOJps1ecA,,&amp;b64e=1&amp;sign=4171edd2b7d48a9dddfdff46db4a2e4a&amp;keyno=1</t>
  </si>
  <si>
    <t>//market-click2.yandex.ru/redir/GAkkM7lQwz7vv7M_pnW8maLhqTOCEQYrW4NEU1ZZ6PlaDgzK6LMfZQ5iS5HEVSFRpRYqN8N5mHgNXB0wRqiSpB8EGkGGd1fUDSdNHupqwsXH8LqFghYDAWULFptqdDiRYqfcp_RP-8VZscuBrG3K5g2w2ZCntDFkK-htd--H4qf8W42KuaFWGSzpHJQre5eQ7ilja-NCvqC-dnoYNahWVevJciPLofSc5Q5kPA-ZoCQFBdcNz0DiaX_zDC9SqFVPQq_Qs1tufTHzw4iuBE4iVf0mDAeRNl9S5MSU5YCdRHnkHpjUSr1FYhbZb2RZlcFWYjN5Q1sn5fkgL2afruO3La3W7lZINuSKBhoPpeJu22SNPN_GxWYJPcdGpaYkwbKAAIaHctANxFYgSTBLmOAe5FwM-G-3vQB2Jm24fOjE9jnkivCunmOvP4gl5tbaOiNYdkzAP03BI8JJEPvoLctVQ5yQXjovz1Tut-ptp6d0lNoRzhHlyFVNX3Amr3mYwoSXQENXIX5jYLTnj92JVvD5TK8Dobavu9fGcHfsgWHBdsT1m3U-R6Sf4-CJNw_nyklKPgQOi1d3aLGb6KZjF9erxSu_QN3q3iW6jPZHqZOP8oW8NlvuxFx_tdwu9pqRU4AP3iyai3oi1sqenIiwaaIEirNE-0qp-NcEyp0KIduUDGn4_vKHrA7ehNH26ZAc92Nl03Yo06wuyIEUhbthC-A2AML0QuquuDJ-m4MfA6ZqHgnV7b2V6A7G0HWRunY6f-XqIw4lXjmuOCoRb4N0-IpIxisBJvGxc8IaHA-TICjHWJHkrqTobLQ1CTcWImDvldYOt37XqUCz_Jh2U_JkJl9DdJMb9cgadd7fZbquoru1bX0tfu37vVH-dzp1-9zqqB8VudhlqyPKCnZ903CXUQhu2C7ia8BR4TsVydM4U3skBlNOhDQXWXsVwCcNSiT6kFFjHesNXRy0seP9oKsUiSbgKZ2f4T6v53FJfjCLRgjST5Ni7GEl85yrdQdX71FNRF84a2XK7V9BEPcwilCU3is9LPORGyKFlzaHIvzYBswiCElBklRl0eH0fw,,?data=QVyKqSPyGQwNvdoowNEPjY191n2rMIoJFrdGhIFCdUryTGF-tbt635jMAeNMPgM4ZGbShmw9j4pij3Rdy0DWivTFG29YTRPXy_O0jI9vWpibs2nE9ldyzWl4_Bg0eEZTVztaDOeZ-wsoIDp04OhGOLC3Zesy5E6sStmgpSn-dFyQWQ-6WzGVNXBoip2uJhZWSPLMElOTKFQzlAx0LQC_8xq6Mo9FnTn7zay74bezkmBqr58mtF1VgTrcrGKYznxSmbL76IIpgzb6wE7PD_ftxyTDKPXyS2EOEDkT08VLBDiRtohBmmsR76Y-LvRb884BuVMkzgJvKYUX0ZCmLYe0TgU5iv5Ak6VjfhYxR7ufIwUkOPqBO_OE99TvP4BayQIC8k-l7MI7fOv4Nn2jiZf9mbWhWjBzdBAHX84xVr4B3YnTrWPssLVFwEAPHI4SDEfigRFzNI7OX1JW_Xyb-YGof-A6pzq6ZcZd2ks9mQP_yCbQ-r77kbleLxqaZdn9iZYNQtoTqB-C2adE_SuQHBpFUPOhQV-XUnuBFXu7HirVE7db1dhtSF5EniftqWV4QUA4HxC9jii-lqVqBfvt31OVPv-Du7NdkwRgJIW0nYSl5lKj-3mkumwZLeec4V8ToYqFrGIvfsk1x8gmA4tpArerybp6GvSzTeuWF4p2AqcZmyrL3VNGKWAgFs4_WeZm0F0TMsK_6KjLHyJO8TzDYr_VvwMxjaMw5e9i_XqXDiAXVm_OcPxzXqFsZ0vefQb0DTHxkd-4FCz7Zjh2rPksEsKr9f_vI5kv5axJGDl1Lmp2wynJ5LVQcbyhjGP2t4H8ZOIfO0Gq4zlKyaA,&amp;b64e=1&amp;sign=ed128f243784b7a7d253422ed1a7d56c&amp;keyno=1</t>
  </si>
  <si>
    <t>//market-click2.yandex.ru/redir/GAkkM7lQwz7vv7M_pnW8maLhqTOCEQYrW4NEU1ZZ6PlaDgzK6LMfZQ5iS5HEVSFRpRYqN8N5mHgNXB0wRqiSpB8EGkGGd1fUDSdNHupqwsXH8LqFghYDAWULFptqdDiRYqfcp_RP-8VZscuBrG3K5g2w2ZCntDFkK-htd--H4qf8W42KuaFWGSzpHJQre5eQ7ilja-NCvqB6G7-68oAAMdEU03lP_Oci-z7mFdf9ZXekzE9MBJA8oR5x6kL5UZpvmVtN2Ix630K-BTFBAyKFTMsElObunAs7SgU2TwXlAc8cCC19qyvardqO32_0hwwJPJIjR6uOgNYxpaRAXuRm76dkev54fPbvaWSAR5xBZBeWRNbjqxmliF5Wh2bLoR18IApjEFoJonPIAnVRGxBdY_HJqVVwHR-FLm-dkGjROy6TDIcubo0fodBkZcCvwqUhfaFx2wGnUEzBOE9aXSDk_pymntZdOnyX3Gdts0A4wEZwLBnps1FrZh06iIWXzA5Y5aUr-ZASTqhQgD_edhed8uj5Y0d4n4aq-jgcvOeNRA7YxM1gRzCHFYbGGMSMCJ2LqO92K2LuCN3CuUkpVip8UA5FfZ9xcd1lGQ4lS4tOoaFebnuAMGkcvcL8mX5cb2z6tEl557wg0LCsAoJkvSVaIlhR3lMHU6ymVJirwyEJuZcXekpUbMwzp3ZvTwA5KL9Xrw8iM-bv2NcXpwotodMqHqkv6zBmJxElLJtIRc2tGLY8r0WfoNmCQjcQCvK84jytFm8fNF0KjhZJVV1u1buHTJ-eI2uLY_Q5BDyt9LX9yjmTo5GpJ7LAYZoBWuFTMMfYMwIs5qJ4SX6ityIttHsYjiavuEkK3ReGP4Ww6oKuqoHvLg8GO3G43MGvKqjh7rBG0jSszHUyvb-NjXF0oPZLSD2G9SUJc1XbEHSsE6a2gwRD4a8-73IiaP5P378BA6JBuaDZHTslatRQPJRIIrB7bHPpiL6N85XkAswlBYYn2abqca0BnCUGnhMNq53k3LFMZ2EaMb6gpJtxgD1RaSZttQuoJEYxLkbispGfxVCwZAeN89T44d8nKQ,,?data=QVyKqSPyGQwNvdoowNEPjWu6yb-RxhdQ5ETuaPmyr2_Zlcnp6KJ6Y06Diy8qme23gcG_uMnCYSUcB2jUqiYaJo7yAiyi47LUw8ENBTOcED4L-HzaSfINpdBQq_XvLW4YAXa_MRXQ8hI62dOhbW8rGOLOIOtFI_Y2eos7MtpGbmOmxXRu0--jKclKYSwZi_DS8tF0h7jbIKAOw05c723Ib7cVUM5XJ-bH8W0ww-ye-7VEz80leAdZ6-VALhvPtzWQrzAVG8B3Z2Apgmgj36eLDvM1390ADxixpZ91Fy-muqfSIHESrMPETP2KU7H73qEPCyG1Ng-qhj08kELqqPU3lzjeX6tWvLazSWwlJdpo-7rJKBUy8A4PhxkwKTsySHGvTd7AGJk6xyLxiQyU6qwZLwVswv-ugUsAtZHOTCm-5NxpKlfqIIgwp7MdIzpMe5o8mIuu14GkkuSkunAfSk1q0E7vqX5dX5a8gDGL75lcxG5M8ctgd7Bd8thQwVxp8MWrPI9Ew8XWhmp-V5nkkmMYKrMGB9WQq6hs4nYebRI9aRdd5qXFSrVmb8ciwn-hoaiI5YvjcTK0tqEe20aG7LRx-Zx-uIbN0l87kGC0rXBmzCECiFXx7PfBsVBKNSduBZuzfMgNkrUPbeZiczUDl6aqk_zXoVXh5TY4Rxcf68UeBgSJpQpJXPIEYTb8EQI_BU1XWgRfh2lbEp1oQPfHhyJj88aSQNpe4rAx3KKCn69Ty42Y5n76gbsOfqTaiGWmHmYDWsaYyQCna6qJ4qAUFwke3tBAgIYmp18sKmuJjkR5sKI53HIY8TKgCQ,,&amp;b64e=1&amp;sign=af50837a4b52758c45ac7f9fd9668263&amp;keyno=1</t>
  </si>
  <si>
    <t>//market-click2.yandex.ru/redir/GAkkM7lQwz7vv7M_pnW8mbNUvJ1kUI7AZZyOGaFUxOgakF0341vdqbIS_QGPqyW8oEI5HdHwWzGDIpuFi6-dHGl0MpmRMow4pI_QAAIQzLlraI9KoF3dQBQ7yIl6yoHoivlnbVBxTLKyd-vX6RueNUAxCnRZfPI_siLZ7-JWJkPQr-0WgPUWRFkb-_oSjXj4PYLy5dOZcH7Sc9epVWLCCtnu-tFuO99veqV8f8VBwqf_qn_cuRJon8h_K2wOgq0jCNejV0sz024vVC4SHbKoW4bJ_3O3EAFkAQzqoxi1ZfnGtcR7RBTN1hF9V__9P_PQvjpCqa6LsOqgzv3-lpSApUvVDnu8NzvOKr1MTH1RsE4mrGi1OYJKUK3P01fSPljKo9HQikNf7xi3tkyIBrjhIHAD6Sm-XaIe49WrlbtGF3-YDgo-SSL6b80gyvNwv2Zlvut1uYS5-I24Gm5xDzEPd7gansr4Zf30zwj1mkA-HyEiYKVi2pA7U7XvCbuj9umYMLfKbAPcvhXLGro_5c0uOhXfwVt7DFyy1MAtG-6EG25XMh6VyRJk5okmv2Z9cahnRvW2LLJ5a-lfmojD9Y7S6q9TYUtTqUQ7HSEIr0c5ld71gsFC06GIGLQCb_zRC1I5MrsgjgqAOo4CxiBdTmnKnM_MGSKCBEvPivjUb4elc0rS0PkONRpyCUNcNtLRVBJa_5GhV2Y3is04qjRjz21Hmgi6zvlIt5E-2JuT4lAWLUyv5WKndM2LJG0Zs7XCsa8HlkI_jd0YK-vwvUAFJKmmI63BqzGaJHBRZtU8YyYMRvU-nfoIjThybQTSCcWwtcnHyXOyTBW8pkxKWDracIpMWYif8RKiWPKgOB-bCIvIPKkTc0_ZcVTffiVDZZsj6t8z2zr3NfjWZf0jD_aRisljvrrx8mC9VkmjwtSDb5YrdICsILLHMZDlDZ6yURm22W-RvkJmctzuwPHwtPgBQUTo1QPbuC-kh_NxxU54WReO0ldAi7unOldOKj_qx3am6aK2vYHzhW1GXDaodLUGZrjJS1wOYVOac3Ddy27Wh94d_PFj4mcgWWTEPM0EE6Kzhc2A?data=QVyKqSPyGQwNvdoowNEPjdxQWn_8sH4Lwz66cHCyUxpTYc8XZX_HfGx8ZdojCIuvXmpOSsfLb0qM2nsbbZUpMwgnN1nuVfkvDOcyR5wV-BYNMpWuYNZ6jc40QDeuzxKkMb82gTkSCLBXFr0j50lFB72yifCeNC_LWZGhU6YeZIcu871C9GYBj1-u9nyhCaK9SVYw-dVdJjjpZdCcExw4unoKADf_zihEPCcZDXyL27mVVAczMKjc7QvP71ps_Q1oAPil3r_ZbbqjqI5iWb6CJelnPfhXjnfMHjXErS2QRN6BrvhVNpMvrVXaNuytjV8o1x-xADpSk-OD7FG836n0Piz2MX7J1eZFltxG8INLZJBgrG7D4mCoygCwNTVW8sxV1D2ZUEAb4OXG_xht67eTiSXTqqoaMiYi-j4ikcXAHqG3hX4xK56jS0jxWaYIv1AyDZxaAGMYHgrBGpZGF9XUV4gjCcoRb7JFTLK6viKo4KfmyDEAzPrQW9c6SQvcVdGUntz5QOWULtqYNzbwYI9wr3PlUQ7uqmH3C3NDMbcJvgVAB1Dh3wAsDgn_w2Pvwy6R0GjoIFI_nRhFgEVziA_jUYOyiFWaUgw7ZRJwDtmwtZUz2TvjbTPLT7PCjI2r2X34-FCfuwbmv_J9OlubvP5Bc5jKprBAlKMhXb9dYLakvEabiWQanXNIc1GU1tIaVwh6OFhcl4Bo3--qcOHSBncsLqqJD42zJTHoYOOmdHSEaHixd7rSy0Z9Y01S9XhI_0_XWqyd_OIIsoeHLgPmFYgh3Pwm1QBBfmT5&amp;b64e=1&amp;sign=ba459c0f7a3f5c2639667496ac2ccf1b&amp;keyno=1</t>
  </si>
  <si>
    <t>//market-click2.yandex.ru/redir/GAkkM7lQwz7vv7M_pnW8mW3I7UpyxneZqWozFV2vzTbkBha6F8w_DHfCzjcg-plUudm1VyHu9cc6-YVP0N6MV5Z9um_NmCYaeQOMoqT6Vjd-32wfADPFxyruvdWA2gdTxz-IfxhyWq7gvvowcGfB1EvKWQWAO8UPLLrZlQkZMP0HCHLERAdsSot7Lh09CN9321xWnkbiXhdsNCNRgLSRbvu04QS1l8TF2ZaKVUvyBd3BnWhr2lpE_CR00wSCP39fs4hmsQ_CufeMd2a_5SD5rAWu7ChXMA5__seI5H1wkOYb64Vj3pzoJes9YS61RkFf83OFKRrYRhf1Z5pvb8hyFjjcLRCRFHBKP5DgP48daB3Vn6cgv-cQV_3KHGfU_xvb61KwRMv9WnrCb_m_kDtY6-Uz_VkVCoacwV1CSLncGMhO-K1XE97ntUzaz0Myh-RWxcEWg2GkfF2zlHxPOL72sT3ELsIyZpBZ9ZWZkQdnm0eN-lMmfnwEGY7R-MuDjrr9ZUIFNVqvI9F-OsBJY2BUFpYzJfESKlWvmFrxEVGMJLb8PhijXnBbcZIM4nmx3EBlYBEr34XcTTpSCEZgA0MWgs1VaWdkbxgqo0IyyBBqrVdsa8l3nYOga6cmS93Mw9bJtIdf7gCQfozzbwN_WKF6zYEYUKRdDSqmnCWCYBCa1cGMeVYoTsoL_X5asYb2amQp2EHWD5aJeimO14z-7_SlchjWgJuyERItbESgVxo_kwZ9tyTFJCOvIb5yjYPo7xRMNZ_l3N2QZj1SZIhNukrVmQSNfzUzDJmiiHOXCimAZudhuopKnfD5Rry1XYV-RyctZ45MqYDhJzXei6bY2_k-peOOmw6ewgwAiWSS7Fq0lXhAlGLJFOL_X69bFo1qmtgDDzxHn6K-uDaKutI0hgH8awMRh6QiOL-lICUoMks7n1lyeCcixHvyI4kG3Gxi_FxLc7sAqcOVFs-quBwHmoMcpTfhu3Ur51MhNvsZyXob2P0lqs06VHFhlhdaWiqorOBM4syZ8C81hiiwq53V7ysDlcr9mAVu9KFMKIuUqY-1urPF6wjJc8mprw,,?data=QVyKqSPyGQwwaFPWqjjgNqC6CyBVNkopet5CPTdE1k6JZEhLzuwChwVNocCPM30WG6rDcT1EHXvkgu8-DqUhneia3mz7ZWrFVleu6LYscwWkQF4MCdxs15yrLCg6WkJbooCvDFvsXU-Tjgiy2XtvJlq08zwFbN0swgez7ww_PO_n1Bb3_Y-jhmbrQCicrJrU&amp;b64e=1&amp;sign=c38cc26e28b4ae1de759f8e9b8e82701&amp;keyno=1</t>
  </si>
  <si>
    <t>//market-click2.yandex.ru/redir/GAkkM7lQwz7vv7M_pnW8marr9KIrf4GHgehlrIZQMBpymutRj4VKHNbN3LNSJFP3tLrQkrjofJFaxD_hEdGAEdRT6Ot88m3O7qni194fJHYl301265-x31k3SuAOrLuMOxi_4zeH8r1ZjwJ4b6BKANgXnK-HFdlpng2pYb2RYI9O--dPBUq4YGBpbGpZGaIJ5aj5HYa06AAW4Em9RIigNgcS78Mf9R-z1rfhpGDR9Fa2PTMj3Ol1qVWPqoYbo9gbQJ31TWbPyTunEzj8d37qvovoxHkH30KQWw8OfUJZ8pMWzMMAUuq2h6jmzD3R2yzi2AVoSpqWhNG3fOGl2mV0j_4MMvkeQQt1U17MAB-N2KzVmvgNvptQ4NWg-hLENdS01Difrrp2pv13rvttlOQvuSclnlYoR3DS58Yhp-XyDgZIbRqWpxDuH2tRa9yXSOHB_BN2ZkeZMTjvi9TBKAaH-JwcoKeWvoZuPILQ6y3f4S8aP81xuav5F9iGm5gW6JGOhb4AP5Xsth5ku-GAAR2UDDD48KW8v4B09K7IbhM4BhpNRC524ykufJ4zDJ9D4ZBqPXH7JvYCq8g3GGp8DeXNxTjZig92w24Zgmx3mtJ3VR_mA0MxxXy7qeqSLefDEOqV3vkPc-jrk93yl_tt6IJlmgJPTEU17qWKmrwCWc5lD8sunrHSlcTLfO276LluFSsVaqECIFbDDdyc3mrs42eD3RJDRe8j_PPXuHToopaB92mmFDsR3p1J0U0ctllqtXlH0kk3w3de1cvaiOAoPOGjdRdfifyQTFHl1T_gh7Uye-c4HIWMkngo9i6VWaP98s6xC4A1D1Ze5A7jNB9Ie0OHjtp-2CVVtmB1hL4s7vpV9vrGo3hidToYv5dolSTXFGitHDdVaiKK6MQgUii0TU7s1xoPRcgUUNGFKpTldfmLTAeKwy2MPou1SNvASavS3L85tIHd2i0hqztxDsqcMHWJXVNdox0HR51DZvW_vTkr5Cs3z2jrYwOSlQ2JhA9e3BdqksK1A6eobeFHNdAiramv9BbWYYEhW4z95C0QeF1HES4OiOu0YS8QCGK0cpZ8oYv0?data=QVyKqSPyGQwwaFPWqjjgNqSrn-2LeuBdEc6c5fh_mu0phI8VLKmwNyHQz7CwBVwpA7IbSQ6sM5B4cVi1-KfZgx6L6w0cRAp7BmnzeJwdcPkz95cpxZ4QJs4ILi4e8IPiQh3WYLgF1rYMnVQH7kYUxsL72rfu1GkNonD2lDAnzeNFnCCCU1SZkmGBpIT7-WeBWGopuYsEyS9wC__pTuzH8ENBrd7HsbAWxZLhY9GaYbJve_ucGCkzkYbtYVarGrW3fsAURd4rLSgSloqReb4vjZw3tozYUfH-bzaYdACl3ui3y55rKopuFp1eSoLC7MLU7fYgnfy8Y5iP8sT8FcCBPUwUZY-BtsxLMLC93i0SzmNW-z5mrEsuwzkeMuEacWIgnztQWKi_dU2pYwfhYOvi1BvJl02tyIfvA9jyLKEiCJct_2WCvMmcl_ZHZxo5dGoNL3C_kJxi5Y1XMi-jeeTb6vaWEKAQitKA1GJiVv-Cy8aQk4VSJCNiv6b-dU1c69jqlFQO1zJaomrJrfkCsLmtHb9xWn37KdzMMeASksf49qwg93jgjorIaLnx9odIybVdtqYsfffHLlk,&amp;b64e=1&amp;sign=ed8c5113df8b43526231666faa1eadb7&amp;keyno=1</t>
  </si>
  <si>
    <t>//market-click2.yandex.ru/redir/GAkkM7lQwz7vv7M_pnW8mRfsJvAPv2a_VCTerGuVhK5JlrZBZseREyYhK4h0GAfEYfnxIROPv-6qtXpyD-BgC2rhHmEgQZ71sptdPcWqW56ZImEwmp3liPL64kpBaXhxFjIMR5k-cA8e3RiUQu80DqtV5gy41K2my8iTWY_-hVSaBbsUslOvhWSyFd236zXIuwEKO0nM_pzdDNThTQjUf7cLHPY3h0U_20iiaH54vq4sUXVf9AQd8u674sxHJSUufIooQjcFiDgS5go5GPpMSbuAfX95roVsGy4YxDwZN3qZv2efEOfs97epfWYZQuYDjyWsTr5QOSX6I8gYPraoeOn_2Hghjw7cNk71EoC2hHc8aRnihEXhdmJHnv9ipClbGHWgibTu__285WUVBWFPjlf7pqMZJYFEmv2kDckWrvJiU06Mi9AgIkaoQssvk2Iz75XtOa55M4SEwTExIw2zS47b9cyoZaxDBTA2ayqpqFPcS1Gb6FPlHySI4hnTMOM3HZug6fWVMNrVRa485X-i3YsPB5-_JOTSqPqKSJVVMduPv3-swgcMXVc0gMPEiRbwnfB0KOj_u0tIghl3OOtV1XkfOD-WPU0yUUxNuMazAAN86rXACpP6Zuc3gL8itLmISkw58djLmJy3DVUGJTFjaEkXaX9Te3QcVLk7RXKsrmvb97K6xhbnTu5E7wAVntdr5XqVvDarOIJLicNDpAALPemCEYT50stiyDNGCpd_o01QiNtClEUnHepDjv0_Suw8_oaJXJW61NP7lbq9PmHzqIf9OF8A1i5ieV4rpMwWnrU0mKBU2tPkknyNzGow14hc0jftCJ5f-EbrJNKPtsxXLWkpfhlrf-gRY3dRhbuaIwP69Lv0DBcPPM8xXLzPFVk5NcXHvKJXCvfC3KqF0TPMYFtXRZqgfHTkUcEuH7nDA3eFPDKKjn5lYcSk1SpUiV_TH62du-N_qE4HPOYIpLA_MegepFkQR5rNlm77aR6z53cONpX0tsJxVh2zkndX67zwomM_dtrvo6NpUmYn2S_pI90OJs9bB5huhUsc1AoR3nDdL5UP0-sOUlHKukmncFKI?data=QVyKqSPyGQwNvdoowNEPjaeNzPiCjuV4lsWdyXCxEMeyq_0ihe9ImJn0FdOev2stpRcelDmxPH-bhRTD0Xngh2PfRECOPv6iRx8lcOUvNg-qADbpTlEePxt9r_b9aqLMtvDlBbnSMN0bFd45CIFb8E8cAQGeH6TrsW7taomvReeRdfnskdXplcEG7HSgpU7rlsouzTmwCuLG9KZS1Rcwwj0XHZ-aQkahYyHJFcTJhC1_JXhLfmwLsCtEqkw7VCgH9zlsCY2-CEdRrxToRHqVh224izOvOoEewxGKj_LQ4rhPsV45cqwqnpuMCD5s8ZMiV-tDBeWLWXIe4bNmDcxeebuiDftTuJczL98Zs31Pp5CFUOsZ1Vm-aQye6eZ5Tvg56XqebhNUyyP256PITWPvel_GM9aFrmS4BcUfxMYB_ikMBh_sJ48NUymue0Z9fW7mXCRlCIoBMoWhgTMp4BLdcT2n2XwH-vDJ5DWMCTCST_u9rFpA5Uc67QdCJkY6TdzarCGpqMuI85uho7EahqXPFDdefK_KAiTRkZOVeAlrKwvM1FECAzcdaNAtyhpkSKYc880iFV5O5y-U9Nv8Xm4GFED9p9xToGWCm-_6u4oa70qAyIOl4Sc2rngyWVvPAmoemlhrsrU6vso0dBZF-ozhMC749aIBCVEFRni_tpEpYMWDIZalIzbFx0wE9VOMqPdcmdjcGx4P4fvVCxaYEeMMSn_-ylKFvyz_oEI-WZAOo1lGud8nEZJHKzsk1SOB0JZxudoo0i71Vwmk-PicfuE-9aDDV9gXCYNfbuA-H9o0BX25qgGxIvEsC09C3Z_hRnJDuu3DcHXbjm1pTx4vaPT9AJZLESKhwC474b8EHEIK9q1BMb7BUKDy64-ndM_ipo1ekW8DCOuFYLc,&amp;b64e=1&amp;sign=de8fcdf2256c8e7f8bd5f61f78d04320&amp;keyno=1</t>
  </si>
  <si>
    <t>//market-click2.yandex.ru/redir/GAkkM7lQwz7vv7M_pnW8mX3auKAw_5P_RTP9NbQQ6UeutdpUX2-yxttGzPdO_QigI9uQNigb19xscFS2Jr3SY7jd68dfQa6ebiuK2Bx_eB1aMY7rp0hOPQvGazkmeBWY77N5cqO4teKIt63Ko2o0y--PUQLlvGuMlkwCU4BQFIjYHxb3YeePP1aOdIAs2CA7ALt-JuQ0xEZm801FR8BL27el7bpvg9CNmC0k8Gs2h5l3CqrNPVWxxxoLIqGnDyzyX8bXMwmK9c4hehDuVGTlUbYDLvkTpJKyOLf09yYZVMdREZ8tYnF8KT83v5lsh59RasZV-jj0EFdp-5YaPqvj4dxkHBMHR7FTBkY4TYKA9jurYqE6fQ04BWG_2VZaTqlzcko2zDo2DIQ-6r5XRaVllsZN0WIfnN93X0IJn2cEq7K7lQia-RT4_KqtQzM2L85dSPitKI6-c-vbar-fvKUFg32BjxsnpSF0_7hR0A1mzUWsaEz4NrlHUcjTJnrIhkyScvS1abAcPXkTSUST7fl7C4mnnqRy_BvxhogDDizW7b1pOsyTwsWMTsUuYi__YyFDMMJoaz3GAKxsP6iwUf7XXg8r4qx4lRZNeqeoXR74mYqjIv-uBT-3LswYD_8Ewp5wjJfrH_LieVcGoW2leUeix9SXDWJ4xYK96yoD7QJPxdOFD6z_uKk-9-U-DY-ZZcQkMXhZM213K4vFFEzz6iweluBkaNrUorl3YrhGttlqos3PBSEtJcsjO8s3eYkuWwyL5vYiaFoUSDXUr5f3ko4HZvglVZZwYHQA4bCBHXUTdy5mGFBTTx2nJ4D-z3rxMD5Lpx0mhLs5oTK3qTBbLVycpn7BhwzouV5HwJ3VW8f_QANsboofhrLGxugnUtwPzllScUujS3alo-eMXUwcM6wdswVmiE4NolN62hr85KHZaNxcgeqx44ZpqgPh5R8_P8Xcm3FEV2Ln4HWFIHhenPoj3OPtd14pQcFcdp9n8mm3tOlaMruthb6ipaeF5ZS1RrtfNAm-ALtRKZg4qVyoOudOBGJwr0yQqN5ph5Pa0gDzybJuNWoz80jkyw,,?data=QVyKqSPyGQwNvdoowNEPjffWP94VrkTQ9U2e3-FfQRgd8_PLSys3zr6i64H3Aq4WcISoVzAx-w7jgc_i9TXbf66lid8OY9H0M7O8wT-d3BHJ8L9QUFobOocyDPqOcfZJHC3sRvGH-SBcLEkCTLGwq1hv2bimo6QA4Lv_1Pa1MXOS3hXujLw2gPlEZtf6VCXjFcleUF3RnG9FxfavGrtkwSSQWXtLZsDohjpdNo_ux-zqCRzGYnckNzZHY2tsZVBmzGtFL-U38ElfGs1e6RvyW8_aFMv_m8MKXaRx1TOdKEVLiPPxFpO12sAGOtttUEwOhrmTTxrZO1YGImpGKZroEQu0Jz_H7KbENXErmeHsmwmw5xtlFoponD8UYlNUfvNq6_Ln4qzjmDsQWnxbhNxOK8xXFFDmQ3uGDGUmvjuuzQKw5_qyFVIgNJR7IXv2As2oYN_jw94yydCZvweLaDUvaKaXAs5LIYI9YJVKN_aj93bjBmST3nO1YdkzLeWn4F1S_GzIFK7txUOd-MKUT-RAv_Z6eJ0tPeynU4oav7h58ZWkMhC-Yqp8axhiradUWW0AfNoBu0Bm8TNhK5QDgmsAzLMbZ7RWpm5GU1_AoeufGY5SHyZyEtQ9ihgGkACukHa_LfxpnIXF_7jpPrbBmT4d8i8sgcL_nc2eCDNmvDi31qvnLy455J0YM79KPhtGcyxLADAoo_J_pMhEdPAC17wX9d0-7pqa_1SrrjvXzz049VbJzdY_3D0L1Hwh1PhWjm983sPGu0Cv0IzFX9Ekk8hPkVtpOeT_3okZC2bMUUZx_FVQdr8-TeQP4RW-pQB_F052WvFEQpvsV-8,&amp;b64e=1&amp;sign=449750af68b8127240e223b273c602da&amp;keyno=1</t>
  </si>
  <si>
    <t>//market-click2.yandex.ru/redir/GAkkM7lQwz7vv7M_pnW8mSVZupmKr_8_PBqHcDTSGdzxd0LirI4VXGAK5Bww-Rb5t2XxrsHow4Rlr5GDVev3pYua2hNPXy28LBwai1nT3aK5h4lmFRDE0io-PdxMMaRnhYPW-XyQ9VPRWQPIxravwiH7sCoyLzRzmNORR62TRNFG7gcjTfVGm0X_SRL-XQV-jOE4c03vg3bgWHCmrrteQNHuHrGiKOydi149J83RwXdnXX-GJPt6k_Hy8P-jX9ScAQGp6-Zkyf1ZV9jm1BF3iml8uLIKI_NiToDJWFSiL9lqX4FVsPivQLlcWTDzbhnMb5d6cLW5BIvwc_DHYMEXmBmHDleFmm2nxN0wT12tKTChVuKV1dxdFa69CfDLn9cK-NX9pN1bfKnuKCueN6gRgb-qb_REwgmiYwKnBWTL9GRygdrghCdxWv4ji9JZZ-5yNZ19nEDE3oTc6aw2X_EJk3wAtg9RTFjdU9zI4YUXMYQwgX5xeKbYuzkWYjRXWT4gBdP9btU3BcO2apWTKh_HxKOAlRKMMVcs2nDWYD5DQYp7uQvyZKkCnqrs1xTbuop7jxQWsj8JrhjdbZIS10iSOFG51xkEET09snTMM8GEEWH8Jx8L5PA3mRG_ZbLiA-sRD2FIHP3cGTV5_N-59ytDIS4tWqKQQfJrhxngbEBcyyff2gDtI26Rx6NmX7TjT6CL6gtUVT76aZzos_YEcw2TsiGb-ItEBhu7anUXnuTTgNptzTzyjutEfGkOxFQUQJ4Rw9m3Ye0rBS7dzAG2QODx8_VNlVx0xCPcqs6J3NLaMjf2PtZpwmx8PJiMACTXcmgJNonIm045ptqzjIJTQhR1FrFRycqtLjz_h1pN9XIKiHrQtejr4uHJy7X6yGzeyeWVUXAd10l9H_J9-vVKOgA-Ngm9iPvkFDRJEA-fmScELaT-TqRJqR7W5RfQM0mPMCWPOF5zaHx4vT3xv6fruXcdGXtMlmBaVh_oFoPMp0zt7qgGX7Poxzi6m93HM4n_0RQD4LGQ8ry5q3EneaR94_ob5WQdO6-GhGqy01BT_VmNNOgXUo4B66lqF0-dZD1H3SZP?data=QVyKqSPyGQwNvdoowNEPjVx-Yxvy7r-y9fJpUkBQfTe1BXu4LI_SCZTnEKkgMICxRsNksEoXDeaUvgN8-gc-XDxk-EA8fDkpYO4rUUTdW1Z6rshPtz0hx7fthCgGreTFAtHXc-KU45W9ouyvZscshwLEjdCASW_dtTa64nhkRhFCShvS4FeqM7OKGnfDyjMK32EaLvuAu9V24MNmzn0kHNah7PC1Tn4Z--o6WYitGZbTG1El0vKnkDthZgPFDZlXeTSdAXNZLchD9FwHI--iiBoqQT3cGHmCJswcJGZLVx6QwVemvpNsb5g4syWCXu45It38dDc5Twg3WtJrjD7X-2P4nCidaTMU51m7BVYWuRAJArpD8qnsOLjv5Macf5Ob6P5v_QDtBxAVVHvnmNQBxcPyLk737-tTdYKZLIy9_OOamHhky0FPbthj_0YwrsA8z0YYF2a5j6KSItQIT4Oo6EGdG7bOwEu3soG2TWUF4MdHV-J9VeOW3OG5HGErJrLSYBC3MkRiVmxhoFW5xylpxd9w-GRhE4xVr-ndg6nBMYs,&amp;b64e=1&amp;sign=18364becfe7385fab847a43e887b87d1&amp;keyno=1</t>
  </si>
  <si>
    <t>//market-click2.yandex.ru/redir/GAkkM7lQwz7vv7M_pnW8mZBMUeQiBqJ3UduI_pzk84d-b3WLLlXstZa2SS3Fh-X9sRPSUB0rFi5oplioiCoZjOp4W_kC7YlaJd-LafVEKldXI5rP5EavlebQlqziR-9_lnEeeX1PZHRNL_NOI_qqCmJDj9rhu9UcS64__VumEHBogiiyjI07SqHuel3IXphUxeo58xkCFtQPcyiW57qb49LDbNdHW4EDt1SiAKYm9m8PK0BcRWtNI-br7ghrgVZEzFJxTC0O09qoEe-z524KuVpwcExSiQ7M9EYuvfiHxamjptQ9EPkXYCVlcSutpS5_x21gnHZy41NqKot9Hs8TVX2GYmCl-nLldQJIgZE4gPZnaQcnHpway1KvpDDzJmsTlzx5KChqR6A4SQMJaJ1z82ZGmpp7SUnPtqqSEo4Vr3aKjmbOUPe8-ZxvEkIkXUxXC62hVYZTSl6rXuuJEpTgCtQ20aKIFRV1kwEQL62N76E77TTzrryrnuJY_9Xck695sXx7_M0UWi-kZFLeyL_fuML6lBQeOFQGLy16JeHgTp-R1nL4E2flrmAZgC3uw2IPREdS7F_id-bgOovlRw98FTnQo3dPCmSNolagJFIeRX38-FzNGfkU281MeJLyHLOpJcZjXn34aPPSvK4HbVudY7rvp2z80tcKyuqrybWYX-bn4HJrk6edQ8hOvsmN5GmHOVPd4O30UVmadeQyDm-cPFZwkxSXGEqn7OwSE6QpL1S3OaltHwzLdvfPnj8V6IyoLa6xsjyvsOxfLIMhgT32CBhubygANUDZu6tEDCR8gD7adVbbwNP-2L9sZaN7KKZjZIaCwao_nV98BLOIcL6bSd0pw0YnNZcsdlrYWvdQL-J_YhEkDRcFpCzrHJFmXFq8KBOTY5QRjXcpziFnicrCeaYvuIvx19kkQpMGq0L63qvrF4UYB_SKxx54DmluyAcq7UmCG_Na02yyWVo_LrtpSPcW3dGkdH89G7Ka1oz6BnWeO6RvLWe6F0cbYbPkssaSAajJG_RuGH9XDVsl7mQ3tSF2zJOT-9K3OWqYW8OFWa0YArvppk68qw,,?data=QVyKqSPyGQwwaFPWqjjgNlOyyhMmQIKKISPMQ9k9TW5RPPkmXs4zyRV_2OSzEjO6N7lY-RNG0f9iabWvTuOr9aqiEErqClilbN6bV9Rt7ZJ_5Lf9DpVGRHsZ8Z385FkPIWUYceCc_enYFmvoaNVqbYrYxlAvioIx_cMDacn4NGYqbJUyPGJ-VHdUcVAuXvRVtpT-YbxyD1Se5bLxS50rPRbmhQ1wMXpNWHBp6WWdBCmqU29cnj0Lywl_N79VJp3xwdVz7PifTk-nZmz7DyQsrd3sjFQ9m8vle4r3FNsXf03xIDaV_4vgK3_0P5ap_nt4-e8_BALgD0NhLlQd9rnG83Y3FZEgCzTaLjhwnAlCWqpOD-knWbxvOMo22lq_OZe6isKeA4y_aCxgaknHRsD9PTNEud1mFU_fyJekFbtbzEVD4Z3cS6ZfP4P1QtFkPantxkZjkuMy7phkkRyA8tHlLGaUPIQ2_UWbMRVmvHjp4B9c81p_hpPP8GEJzoMv2-k9hLvY0BN-7lWqGSC_7hMsBGxrvZVMe-XUPAkAmf_y6vSg8tXIM8tszpHB3Tk8HzzA3dXeHGJoexcTCJ2i7Q8KCJjPmqDJwNUaRRNkksDtpKN1sCtSMq9IVqyDd_wDSMVJ0mF7r36sGXSIIQE_NiIAZbR7MiQ4flAJX7i11RvbBKHjnZJsaGwnGQHCF5jmirtJJV823X8CZIdQ04LaRdLcsA,,&amp;b64e=1&amp;sign=736bed5de4862f8520162f20c3d8a3a2&amp;keyno=1</t>
  </si>
  <si>
    <t>//market-click2.yandex.ru/redir/GAkkM7lQwz7vv7M_pnW8maLhqTOCEQYrW4NEU1ZZ6PlaDgzK6LMfZQ5iS5HEVSFRpRYqN8N5mHgNXB0wRqiSpB8EGkGGd1fUDSdNHupqwsXH8LqFghYDAWULFptqdDiRYqfcp_RP-8VZscuBrG3K5g2w2ZCntDFkK-htd--H4qf8W42KuaFWGX2fZi5t4nPAn0BTTUa9NGIDhuD_WliIM2CR_RlY6UnGQv17B0SykqNqCxA5thlUV43XiumzGtaHA7KhiE_W7MG7oByd8MgstUMNO-TvzgjrmKsNxuYM5b8OIGl-8mo0ZQMTEmnYzh8A8f7l9auP0nHjX20i42IFVqpXYsWuU0pXC4vIZQEt9qUf_Cf4eN3lkNBqE2iUsMYqT4chJPn8TbQVJ-vtfvUKvyLLEiZEtVNRZ3whdXk2FZOKpKOJlDTFcQRDsMbOLk6BabDAn-_6870OnpMXqeZ4lTaerxPsBL9XCjAp8TyUWbthuuvwua385Snjt5RRLj2mQxf-9BNXqmXUucB3MCr188PFfoHeZLKt6fDx0aj5wOx-sCf9ll9UNJYIF3nsOb1Lq4GrnccWimd20dAhy5KKcipw-Na-OABoCf7Q6bufnsPyvtU6p0Bjs6n7vJGfbbr40hFzi9UDLAnttJb_OSa4iIgz8ZPoiDuRmgFuH0KGvCrY1angCC7nszwzvfoLDGA2PXhZGwtDVXFILafh2MKAtRwVVABm2eGOu_vmlYP4CzeVAuLILDmwPEnJbWdnb4gqd2WUCQ7J2w8oxhc9mCr3I8JMJeh4alCln5WHotujbaZ5XcV6R3Uvl-HwHEK6rcIqWBUqnGebNxabcWVE_FKwrbOTb4gGUiayAKrbnHgwNSHfDCbIcnxblOWw2WTks512YwcppVM9r-LH0dzXA3r4CrUODPpZvup8KzaoIYIALgStCNHuoog-omQ8NjkgJtjIpIQIdKMvLb6X1oXsqrjnwCACkjKxMTF7AuBp2IG3-6An5l18gcVE70T1_DvXdUUjLJU4hu0I6cueYPQ4SCtXNKVr-NGMY2kXuZML8olFDnMYlEzoEDJBDg,,?data=QVyKqSPyGQwNvdoowNEPjY191n2rMIoJFrdGhIFCdUryTGF-tbt635jMAeNMPgM4ZGbShmw9j4pij3Rdy0DWivTFG29YTRPXy_O0jI9vWpibs2nE9ldyzWl4_Bg0eEZTVztaDOeZ-wsoIDp04OhGOLC3Zesy5E6sStmgpSn-dFyQWQ-6WzGVNXBoip2uJhZWSPLMElOTKFQzlAx0LQC_8xq6Mo9FnTn7zay74bezkmBqr58mtF1VgTrcrGKYznxSmbL76IIpgzb6wE7PD_ftxyTDKPXyS2EOEDkT08VLBDiRtohBmmsR76Y-LvRb884BuVMkzgJvKYUX0ZCmLYe0TgU5iv5Ak6VjfhYxR7ufIwUkOPqBO_OE99TvP4BayQIC8k-l7MI7fOv4Nn2jiZf9mbWhWjBzdBAHX84xVr4B3YnTrWPssLVFwEAPHI4SDEfigRFzNI7OX1JW_Xyb-YGof-A6pzq6ZcZd2ks9mQP_yCbQ-r77kbleLxqaZdn9iZYNQtoTqB-C2adE_SuQHBpFUPOhQV-XUnuBFXu7HirVE7db1dhtSF5EniftqWV4QUA4HxC9jii-lqVqBfvt31OVPv-Du7NdkwRgJIW0nYSl5lKj-3mkumwZLeec4V8ToYqFrGIvfsk1x8gmA4tpArerybp6GvSzTeuWF4p2AqcZmyrL3VNGKWAgFs4_WeZm0F0TMsK_6KjLHyJO8TzDYr_Vv3piSZIpscyfHavuYCm_XxOcH5fwFf6eueWKcETnVFiVJ4ynNoasuv4lQpfMguY5Kol7y-TTciIfiPD7Jh1rB5o6AxlZG9vmR4Fuh7p-N9vLqmZDMx1MDDY,&amp;b64e=1&amp;sign=69ba7a1b7bac28da47fef1f129c4cc00&amp;keyno=1</t>
  </si>
  <si>
    <t>//market-click2.yandex.ru/redir/GAkkM7lQwz7vv7M_pnW8maLhqTOCEQYrW4NEU1ZZ6PlaDgzK6LMfZQ5iS5HEVSFRpRYqN8N5mHgNXB0wRqiSpB8EGkGGd1fUDSdNHupqwsXH8LqFghYDAWULFptqdDiRYqfcp_RP-8VZscuBrG3K5g2w2ZCntDFkK-htd--H4qf8W42KuaFWGX2fZi5t4nPAn0BTTUa9NGJS1c9vUgfq29OPnDVG2_e85MlKgdKxF88prxXfr6rcKbGwVE3eY7n7bjDpT86tdlUpzbbfFFCvKs21xkguJfIx1IUaF8yGVEj-et3XZOBS0XUYYjSXbivODpGnYbWFEa0lttHfK6RakmxYf1tjIACW18UWtaKsVXVP-JH1Lhc135vII3EOO-FcrbTnu61bA3CCQER9nf8h8M3oVauR97alRMo0GMpNnoRXpiLUKo8BYpeBnT1YYU7czFBYJ6kQmZDC3qaYkFtKHBJD1USE7SVSruQ22vjhpoUzrf821V17cbTxw2q1GVj8W23DNAr-T0yhptGGsdjiCzBMiE_J3tMOvtgeiGp_2SMJvQmGoRHjVesPJ2V2WFIDiv-7byAEYyh7KJ0Semn2Gtmtsp2qxUSf05LIv8Zo6SaDhBXAy0i7fY3S_bg_BtimfbeyJOeS9t7qwpgnA_w1pfGBhbSX8cquACNkwCTadIpm7gpdtQs44zkd1DRVSsajyV5ODLEQhQHVwIepO0xzPn4YOt7Uvqfbh1em6g18gTvFF_jUXNLjqDTu_eJtJGhlTXeM5aKTqqEtfu_dQx6xruAn7y-XNR7tv3P_oXtIVlEAITSjF_R8tc6FPiQguWCcDU7oypwULaudxkby-X3UxC6AMXh2jgU1MS1sXt-G5pPFUoF4pzCg1XvIeqdJvbH8Gx7QA_wwRS62s031Rzh1OFuN1Dqyrl1NgV8GnehsR7_kaMYftJM3YJNOHInCXaH5A9Y_Z6QwhoFrnNHpDeUcgM8yBH9JDoKCMI0R5sS5YOthjingQlHgibSiS068d0fIy9HdfKQX25noubKu1j1ogrgz8DLt7xp6nCO5Vt0RHoDmLZtYvmqJ0g,,?data=QVyKqSPyGQwNvdoowNEPjWu6yb-RxhdQ5ETuaPmyr2_Zlcnp6KJ6Y06Diy8qme23gcG_uMnCYSUcB2jUqiYaJo7yAiyi47LUw8ENBTOcED4L-HzaSfINpdBQq_XvLW4YAXa_MRXQ8hI62dOhbW8rGOLOIOtFI_Y2eos7MtpGbmOmxXRu0--jKclKYSwZi_DS8tF0h7jbIKAOw05c723Ib7cVUM5XJ-bH8W0ww-ye-7VEz80leAdZ6-VALhvPtzWQrzAVG8B3Z2Apgmgj36eLDvM1390ADxixpZ91Fy-muqfSIHESrMPETP2KU7H73qEPCyG1Ng-qhj08kELqqPU3lzjeX6tWvLazSWwlJdpo-7rJKBUy8A4PhxkwKTsySHGvTd7AGJk6xyLxiQyU6qwZLwVswv-ugUsAtZHOTCm-5NxpKlfqIIgwp7MdIzpMe5o8mIuu14GkkuSkunAfSk1q0E7vqX5dX5a8gDGL75lcxG5M8ctgd7Bd8thQwVxp8MWrPI9Ew8XWhmp-V5nkkmMYKrMGB9WQq6hs4nYebRI9aRdd5qXFSrVmb8ciwn-hoaiI5YvjcTK0tqEe20aG7LRx-Zx-uIbN0l87kGC0rXBmzCECiFXx7PfBsVBKNSduBZuzfMgNkrUPbeZiczUDl6aqk_zXoVXh5TY4Rxcf68UeBgSJpQpJXPIEYTb8EQI_BU1XWgRfh2lbEp3i00wk5jveTnKCDbtDhdJ8OLEDLKxQuO5dlIdBCN4zCm1du-2Xy84I3rF1O12GyubNpPM7ADK3vHqkaIX7rxLwARkNYSIW07Y5lCWO19osZg,,&amp;b64e=1&amp;sign=72d03b718a9fe6bb2568d6a37628db4c&amp;keyno=1</t>
  </si>
  <si>
    <t>//market-click2.yandex.ru/redir/GAkkM7lQwz7vv7M_pnW8mbNUvJ1kUI7AZZyOGaFUxOgakF0341vdqbIS_QGPqyW8oEI5HdHwWzGDIpuFi6-dHGl0MpmRMow4pI_QAAIQzLlraI9KoF3dQBQ7yIl6yoHoivlnbVBxTLKyd-vX6RueNUAxCnRZfPI_siLZ7-JWJkPQr-0WgPUWREbBILpR5N0v0CFqqweWe7qtnDPX9t_LCCneSjM2aQudyCiIo8sgu4zRcNIe2OeFt3a-AMZMnyZggF0PVoYhfknnAvfIyy5tH5OuDCbAOv_ezSCjD0zP7jaZqZKEoW9BQhJ2iLmMnw67sJY3vHzRbLJ8HsW1QP8aSl6T92FFmvghJNOd84gjkW5sbLKLtyJ5L0Et5SSD6Vumnq_lmerkIs8z0FQdaQT0-t92Leb0driQNm7w4tSH7DBA1VVXkm7TFw-ZJqpUcZ---UHiW4aFa765uVflJnvLOeSXyAZvNyWAfnZ233T1rVCYVT8m4qFEkrgXjl_75yBzIZ9qYAnUtLFqbbUBQeqhs5tmBrpbU5P5aZvXS21Ecn798PGI4Np12l2RkPvSI_I2gVH1nBsol5hLZJ8bdlIdrR-zYW1Kz-vsy8QLc9mfWlHLogZZUKeXu4mEeteBz9J6MTv5d-30IBUUzevrH76GtzB8VbNbyieN9eH73d3pqgvsh4DNgyid1v7STsLk7oUAw6qvm-h8-78MlIKjwmMV4ehe9R7oI1jVibuwi3f_XJTc6o2OwdZOTPUAgRYMIT_AwAkMGl_MU0XbolbOE8Pi7ZJNVW-IaOVyrFdAPfUIfVQnsy7MBuKDufG-HDVVG0VuFL_k9HZQ8tZ8hJskVTJRivOecNvNVLAOVAv_FMIv_wnVtg59ONErXlkMSAmskw9PO8mnN7LH74uTBPyD6hk6-4hf_OjHZTumP1dZxijacuig2PX_g9NLkskoczafB5sbcg-OOijwO994uYFNbAhEQA9IkVtKN1M0kfQfvVfdUNKTVUkT-8sxeHu3i289BRP_s2__PwVAaNAYZGuoPle0B8XW5wT5cpjDfL_NjjSPojovfVh1BIWxwzvVSByRE--g?data=QVyKqSPyGQwNvdoowNEPjdxQWn_8sH4Lwz66cHCyUxpTYc8XZX_HfGx8ZdojCIuvXmpOSsfLb0qM2nsbbZUpMwgnN1nuVfkvDOcyR5wV-BYNMpWuYNZ6jc40QDeuzxKkMb82gTkSCLBXFr0j50lFB72yifCeNC_LWZGhU6YeZIcu871C9GYBj1-u9nyhCaK9SVYw-dVdJjjpZdCcExw4unoKADf_zihEPCcZDXyL27mVVAczMKjc7QvP71ps_Q1oAPil3r_ZbbqjqI5iWb6CJelnPfhXjnfMHjXErS2QRN6BrvhVNpMvrVXaNuytjV8o1x-xADpSk-OD7FG836n0Piz2MX7J1eZFltxG8INLZJBgrG7D4mCoygCwNTVW8sxV1D2ZUEAb4OXG_xht67eTiSXTqqoaMiYi-j4ikcXAHqG3hX4xK56jS0jxWaYIv1AyDZxaAGMYHgrBGpZGF9XUV4gjCcoRb7JFTLK6viKo4KfmyDEAzPrQW9c6SQvcVdGUntz5QOWULtqYNzbwYI9wr3PlUQ7uqmH3C3NDMbcJvgVAB1Dh3wAsDgn_w2Pvwy6R0GjoIFI_nRhFgEVziA_jUYOyiFWaUgw7ZRJwDtmwtZUz2TvjbTPLT7PCjI2r2X34-FCfuwbmv_J9OlubvP5Bc5jKprBAlKMhXb9dYLakvEabiWQanXNIc1GU1tIaVwh6OFhcl4Bo3-8D64xsHbHYLQqqMsx7H_WqZ-4liAFFqcyIVuFl86CXfawe0_IYLMDcj10x8S2PRbCxwW_jzYxl_ZfJLQraCkzH&amp;b64e=1&amp;sign=0cf01106da4682a372817d6228ee0f01&amp;keyno=1</t>
  </si>
  <si>
    <t>//market-click2.yandex.ru/redir/GAkkM7lQwz7vv7M_pnW8mW3I7UpyxneZqWozFV2vzTbkBha6F8w_DHfCzjcg-plUudm1VyHu9cc6-YVP0N6MV5Z9um_NmCYaeQOMoqT6Vjd-32wfADPFxyruvdWA2gdTxz-IfxhyWq7gvvowcGfB1EvKWQWAO8UPLLrZlQkZMP0HCHLERAdsSjKqYP7HZ0P9DGoDEdFiiatu1U00UKj2aYj3R6RgUeK40nAeW-tbto6gty8DtwlHfouD42U_WgpfuGgiOcKhlQ3lkI6F6hjWKnZwPukovyD-lTPNZc5uK9C9RCcFeWSMBfNTiLK1YK2hbKyaLOgnK_SfYulMlkVoI9fL2KXneA5aHFioiaqeV2YGXOQ3RojeRtcK52UT3-1jZlmtHcINADZUcvysGit4Ocqn4JEq1JFmGaPD9E6UctwL30khK6VF1KaC8Q0C4Oi59d0R6ueDvupIqhgWd5d1TNMRJ6C-iBCIelgcno_hsECkkpGKStNLdxCZlEQjAkd6gCbIbFAEQHvWI6rK2QRwqBaz9vao_wh7XKZ8ZuHn_M_wzx00qPTIuK1_f0aYwN1bcq8C1EIfltJR86NvfAe2zVM-24hrH353o5lmjd41tDgIRZBt940J_ozz5Mqcvxi6h8iJRz8YR82Q6rAy8Gpral7mpwBq-NmQyR9mra8a0TgFjIMFQoYdv4xzRrD3ekHYyAkqQArnXw0hFDDSQ-DbGfVZBC085HN3XjBgOj5Kv4yqOJHeETj2ACADwqqBNfhCjWXLW45Q3DKZQHNnDfpWn5M1R4qNoKCFb43NpbRmghDyUsmqEC2hi2YcualF-rV2EXZf6JPt5wNgGuCW0kEv9hi3P6gpE3dcexcvQEGYWHvNVIfIkF-v9heW8UEza-diMHsuRzewE51kbrBwVvPY4D218pMZQzVRcpPJGFSJlz3Cx0iym_BWhAzMqnNaDwDnnRnPQhnyMGDK9PIi2yqhAnlFfdcNq1Bw1vfV_VAx-QyaynfQS08mc3wGwdfBLPoRqfS3Hw1tLpKZfPa2FdW6isY43wBJVeKDAYZUR_PeJ27D8rivtLQYvQ,,?data=QVyKqSPyGQwwaFPWqjjgNqC6CyBVNkopet5CPTdE1k6JZEhLzuwChwVNocCPM30WG6rDcT1EHXvkgu8-DqUhneia3mz7ZWrFVleu6LYscwUlcGIM7tSzvi_l99UWknfajXW3cRQuK4ACt34fNW1gXf1wYt-J3xjAIQCScvz1XFznZQDKtrxN-uV4h3R7w5uV&amp;b64e=1&amp;sign=c2276e456a25cb814366bdabace2f248&amp;keyno=1</t>
  </si>
  <si>
    <t>//market-click2.yandex.ru/redir/GAkkM7lQwz7vv7M_pnW8marr9KIrf4GHgehlrIZQMBpymutRj4VKHNbN3LNSJFP3tLrQkrjofJFaxD_hEdGAEdRT6Ot88m3O7qni194fJHYl301265-x31k3SuAOrLuMOxi_4zeH8r1ZjwJ4b6BKANgXnK-HFdlpng2pYb2RYI9O--dPBUq4YNzZ4jHFY5_dtlKK1uhTlGhhGzk_2RWfsQeHzMJk0nshQLa09vQ-yDIxOpk5w9XQQVk5_aeUSlqsnAqks_nylRzK_kpL8bJVHkV_RwlqVkNuVA2IM7UpV15OJVViP-iAuoBOOgsrwb1CnZwJE05YR_4Zeh3_TnosM65m1FsNrWYsEAnrlwfqHmLIPIJGjEX5KIqyzkMynaukJjUbrjqjEWNHp_zKTnAh29t66vRq5_YvRsK--bjfyJL0U1r1IaxBK4VTA1aEJp6NLrVmZYvorDVDZMVPbueO_r7HGxU_oGTScxvbEXoq6_Yfn4Z5UHJp-XnnCb-HRN-AxC4f0fIpxMlSvPWpOTwDnq3b6jJmqGxc3ADsTyOb3n9jzCjIki7p-Z6Dq7SAax78FSit15561pRBy8bx3Sz8iKwsISug4um_L-U52QbQ2X6NSiSF8PXKxtJyRqu6-jjCRyh3N6taTG-Rf2j7IcXMSPGU24tpL4Y2M1-orabyrFA_t5F5mnFkbowkog4Jmm8NUCUV6OIpdZjfB8CLZ96_DChNqvYZ_s5ni0Su4KvcBf374xQvOkyzRjtlOj5G_6zfWNVowEF0094xedfhIBzBOpuF5S7gom0HYAb6eVPtrDypcxjy8dWxFLScH2sA0mKP67gIIiFTK3yZ0PXrE2JW-gC4l0zbu-rSQsZGsRS4CvOTnuXJrJV2Qeyq_0qFm2AWJkfPBQsuZqznEJokt6PDpfeD_Z-p7X4slq_uw3BwUb3zedpPloaPbS3B2JXK_5pIC-vdItZwZwNbG_c958588Cw1EhSwwySLedpk_jTDaVK2P1At7peUGOTRqYDgZ9arPrhf9YzYGKwW_RKm5OE1OQ-YinBpNK6AK3KAEp_oG7psorG8dHZ9ppso0t4q8K_b?data=QVyKqSPyGQwwaFPWqjjgNqSrn-2LeuBdEc6c5fh_mu0phI8VLKmwNyHQz7CwBVwpA7IbSQ6sM5B4cVi1-KfZgx6L6w0cRAp7BmnzeJwdcPkz95cpxZ4QJs4ILi4e8IPiQh3WYLgF1rYMnVQH7kYUxsL72rfu1GkNonD2lDAnzeNFnCCCU1SZkmGBpIT7-WeBWGopuYsEyS9wC__pTuzH8ENBrd7HsbAWxZLhY9GaYbJve_ucGCkzkYbtYVarGrW3fsAURd4rLSgSloqReb4vjZw3tozYUfH-bzaYdACl3ui3y55rKopuFp1eSoLC7MLU7fYgnfy8Y5iP8sT8FcCBPUwUZY-BtsxLMLC93i0SzmNW-z5mrEsuwzkeMuEacWIgnztQWKi_dU2pYwfhYOvi1BvJl02tyIfvA9jyLKEiCJct_2WCvMmcl_ZHZxo5dGoNL3C_kJxi5Y1XMi-jeeTb6vaWEKAQitKAEU2Z1uHhxQ7sc6cagZKqe2xtRPwL0j6u2CvE-r_JCpRVZKzQQWEs0n2cSgBXVwYCCnXjAcgvTd9aZFM7JPEtipKQAOLX_521G0ufiYF9JXI,&amp;b64e=1&amp;sign=8eee6f9133bb216e37092b1f1db2b803&amp;keyno=1</t>
  </si>
  <si>
    <t>//market-click2.yandex.ru/redir/GAkkM7lQwz7vv7M_pnW8mbhu1sxPzbKjPy0otXoZ-8y05hUKnXGB5Wi1s0qF-qVZHnWxLz6nk8NvUx4LjEcbHdP_Zu1cpDdPZfGnDhuYQij-UmeMG8cL3xXsSq7fzbplVZrFDc7rB2iS90skZVYBwn5n-09m80hhdUOub285gPodtL6hREv1giCgP7iTMpzTK8vT7dw8cPaLrXMuQNLeE5cvNXBPV3WiOyn4mUXQU5nd5UXhzsfkQmxm-404zTK7TD8ClpHOfnSGHKscSXKM5JzjBzzm9bI3f_O02cMqvarvcKz-oIpCvGD9rQHUdLgY1ci2lvDs4DuwKEY4TRBVd5IN1cBGvJloCk-cPv9sORUl2Lzh5EGjrpJhIKEfbqXrKlexn6BqmHKHs50jhVVOaoPR7t3HPLPYoLO4KPZLE2xvRISAXYD_vD3o3RXWrEnhQyuXpBXTnvNNzRFPas17SyfcKRUNokIlboaWm_NLlLdtQHdsI00uBPDKiZPvwgzNubJ0mhzokCiDGDmVxWpNN2MEZc1C-TGulKa_9nO37-801FDQyvQG5ECMQGAdMCqrv-qaXL5aTziUZa0lPh25OQvxsc0T7ySgVuxnvmrb_euqezxkD-pcPIEcIRYpd15ltguz-6xIVb8fQpBfd73cgT4Ly-nFSIn_WlrE8BxuWJz8hrFKwswraqQSr9EbEXXC5AVWt5t3V_jfACxNcAZtQtfUSE2C_tD0xdN2qNUoBMT6_-ygKs8YRALQlosPWex2B6uru1rsXnHfI87BIVy56KrQl_foUAwNlBXtg5aBbsLbFJwWxpt-o2HwctKzWumpC9EzSkb2GXb3A69edF0OSpoxuUBKfwBBxKYhGT9HMebGmuZnOu_SJiFZKt7QrPA5g7DffWee-Xp204_kly22EpJBYtMV9r48lq8-XePYttDPzMLZMOK1eova2euMylHXSnycEVcVk9opIaKY9ZpZOV-xok6swA957NHtb36oQGet1g2Vn-3rjGfGO07X2tnN5XC9GiHtP19LB9h5SZfOrsoMziKEYH5CuJHsco8X-hvB3e4b1xQiXfhmpAKbYuSm?data=QVyKqSPyGQwwaFPWqjjgNg9J8lIJ2Oz9OGEq9ZONl_Lj1I1ZwO-OUlhNJDlkRFqd1-INuXEUbnWGVedKQ3hssWnPXLDE9VsL_RGS5agYFEXk6Ko-DvmQKzdV54pVYiiHFRTZqhGPml9YilN4zrxlfZSVx2MeA4zxepLNhOE_ieVeinqg6Vo2t_pprDbXUIjrrCSz3HQGt3WWlIdbg0nJuNd9fcN56A1NM9lTlxFdrDJ2LPx-nFkQN12bXLTVZfWeYu8c_OJPZ9OqtwaR87MnnKv6ELJobewLAzNjCDt3L7n-r8rMNMgGboiyZzmDj-WgS68fmOXeRsc45tPKGFuxPZVAoUPZDgAiOK1x7ZC2pBb9AjkDTIlU-M90SzBuQ-Zb-fSh61xIcq5q1Z7CN8KQFA6_q_64jE-2&amp;b64e=1&amp;sign=91f166d6fedb7a97fe2ce7e9946b0768&amp;keyno=1</t>
  </si>
  <si>
    <t>//market-click2.yandex.ru/redir/GAkkM7lQwz7vv7M_pnW8mR0XcTuhd923kv6Cp0fO8hYh1Ez0tZ_EuMAm_Y5R7wOF0n4DiOBco0VME2pQWQDJZangSaPwwquHhMVKGDJq6_fEP4hQwVFuW0zEvYqwaJI52wYQ6xUuBt5lfK2bwCgpCz00Ioka9beUeVd2L_a8g-7Ah_epeqWZQrGt1jyyFP1dwQQRWlVvvc0C2xzbae86qGpNLkBNuR-I6IHGUYzYIdxi0fsh74U5l7MWDX5s6lLKAlj2Buisx-ISTHh_QVuPtMsLoWShEcJqvhYly6Udrw-pMaUEBShObim9CiHVBwXwq4xU4esPKOzGSdQxutshtToRuu8bwNyyQt8_Uq8WG8maAD4Pjh5nr_hKb5k8Hic8HVc4UN8XJlbXoO04XETTWFCJMnVEfvLO3Y4IHVCcuz4j4YOqT4dzTE3M4XHo7pnYNznJr7ET53ZizkABVnAinLJWwAlmIzcgPWmHx0aWiSwbXhfBrgJafrqAodwjMILtK_VWaAcrgJL7ymteZtJT5y14l1p0D1lqf-mZj9UoxsYbfdS2kv_KjWAjccwaQBjI2eUY21Suoe9AGxgdlaIYatLzf8-CFc-uPQOQ1oiPNq3LtDiLO-SfbJX4L_Fksiygkn7qFmqr6FMjgY-y29wwJ87KjMQ_FDLbg3zKI5rpHnSzk9QKRqFKLO-eDn_JmX4xOtKhCaDCyd0qjuSXFMJk8UBjrSfJXdyS6BQOFG8YbHkPiIrL_IGsm3H_9SgNlS0AXiS1CNMLx8oSuieJQEKUdOlPWP0ZUtshmtYn4CDzZqIn7rDt8dyCgvR5wm0yph7GRuYDAFSd1ZrrprQPScIK6x7CO9Li9bVfWofrBn630Xzj9t0oUFpzusiIx5Fwu2G7gUh1eJiLA7yhWuYxquxCNKjYwbLh7alPdYzfBHT9d2GynRx7cCGEsZBrfkkKi5zShKo_xNVq6bSC7AxGAeBHCbfS2ybOiXk4MCzW19nXHXyke6fpoiisuxZ4Oaoutssi6ZNA_h7aX2pXlaxWYu5ILqxP5PULMcnGgTiwlooFtywKwPnCp-D2wI84yCf6kATS?data=QVyKqSPyGQwNvdoowNEPjbe6qCn1hpJzsVGdLTPbwTgFcAhc6YB1RnQKqq1WA-NyxJXYRw5qB8a4cmEsN3gbUsM6jF4QnQGTcanzybUBSapYfC2InW1WGxIMjFg7lc_Rhnjjq1Enms9ZCSYVmwa03KaODeMnP1f_qmh8pEes7TOq_3VR8UZFkFC45Dk7waDLKpmUtAb-1JRYJmdxrOOVBfouMzvpvgCVhOyJkFNbFowNXBbTFmSs0Gusbns0UwIMfSoFo4ffnBDUhGGJDPf_0JceLSHu6urluyQQGK85KTxWLiBkLqXjmoPfEoBGT8HTEBlsM1C2xNFllkB3W_850wVhtGWAlGe5QepBNzv5X6tGiZpDWSqS3Cs7-vuxEYjGppLRtWCCo51ltc-E3EhG84frUde9VzOl7Qp3dtR6YidbkNY_9kPgOH9ghe9IFDCT&amp;b64e=1&amp;sign=11ed5e0505344b49cb529430db327e48&amp;keyno=1</t>
  </si>
  <si>
    <t>//market-click2.yandex.ru/redir/GAkkM7lQwz7vv7M_pnW8md77jeHcwfcWBFxFKYcag2LT2-UkaXx7o5kHjNmufebPmp3q0F5YIXihVqw5eyS-na-ZTAFKgfnVgFsQIKyqxsxYGnYkpqv-QH0FMJiO2UIcTfHIGziuB5oOOVNj960JPpPGSU0U6Qkt746DBLtl3YW1ND4-fG7JWAGEadtkYvAOt0olVHbdJeBKsIfhDSoZXvvax3RkD5ip35HEjDe0opjHS0b53PjdND7auJNMCzOMnNEscDf7E1xXvLEQCEgZ-hqqPZBRVhzEN_swjOAZEiyTsE5uNT2Teq4pm743bw0iVGjkewjnS2e3m2-3I-IFiJtaMO698vagg8E90lqj9_EOAiud3jv2fjA4pXzUuPvoiraswLh1FugdsZWQz2rY_Wo87yNVnosW3y6ddxDWMkyfIaLz7TMICQEQk_Ob1Db8BHGfcwngsukSa2E2lM-FfJ0uJXC1Peb8rvmEHEAio5sgChzrxTX6RkKGWQE23J8RbNqsGtd_HtyiHRbqLR1YLMkXcvI-WLUxfIv6B1Y3k2qFGk8-hbucisBa359j00Vp-uX46r_jKBFr1a4bxjWKwmZJ74RaisARtRf0b4_5ZHuCjmKnEx3LQMQwWAmp3xk3nF8cZlslT3gbRpUFNu7Mc6qPGnSF_9Ko2mRT0BTgGqgtkhUgmGoXzdH3K3ML_6dvqZZW98YrmB2KDoaMDcaa-LPWe9vS0nJ0DOneW-6Yctfj5fM57kGZBEkLpSaVOP28WLID9QiqUTsWz8BXZ77yFzHGbMWaSYd0xD_j5FYQGDr9kmg70queEaS2__zskBP72UA4v5JFKHNBS0L09LRi-py5PKguZgJu8DphqDc6cLkNitdWiINGKKUf_ew9U-aL3jYM-K04mNu55ENvf7dwvJmPl_KmyALaYuZJqPwU6dLB5PYCZAyQbLUKmu2egOo5E691SqIyGvK6BjfXuYI8F8HwTAUn4eI2-Lu4ep6YDqZvpSJKDm-zkMvQ_DB4vQmvvOoXD3k1sZwerPHoWi9YpBVBzYMOToGhxQs4p1vXsGHlWvVxgFnNI1K0V3ALm8pX?data=QVyKqSPyGQwNvdoowNEPjYP3aeGzW674JgYNUO5RtrGXg9KLoy6Q0Nw-O4OxUxlM9BGjMrOlcqBllMFYKbp5XRb8v08fvLf7iy5inFxoeSsDMcRETGRxxEduhco0DFRDvu5LOPE6nHSFA49Z5gS5hUu03nfQXRtNKCGc6rx_eB4r8DrcfYELospvEXrdd2VSsjsKXN5G4cx6sqxOHnQsBvHWnSS_GVJhcCGxw4uE9PisGvMypWBeFkJ13bGtltX9hiWxSkqQKdg_IaKQ-45RB_CvBVLr7kg2PnXjhUKYC7mBxVUrXJ2TjA,,&amp;b64e=1&amp;sign=0a2646e3fe86fe986b6a27c257dd9dc4&amp;keyno=1</t>
  </si>
  <si>
    <t>//market-click2.yandex.ru/redir/GAkkM7lQwz7vv7M_pnW8mT_8BqNQm4FkB4Wg5Sf88dWIgFtpm9FgTBH2Xu3_AqRqH1rJtqvZ5qLZqpwk22exDHMiPSjMiaPwNNeW_TuePTd8-3XO_W_CVFPj198mGQnzFZ6gTl7UipG0FaMPjuWAELiZJghmP50n0mapSUYfOqiQYMChvHYKC4SHEcQXI1ekyQFWGsZZHcrmusNvB6dC9NB9HJawvzNRCvP2XLlZRXk8jY6HqfEly_hDSTfmLPHdPSEWpThYxpxiyr40L7ss4QF8iC1deXRBlnVF2amo6uru6KQsZWWtffmFxvi9k4ttqbut_8I3quG9dkzcNzuT2uyF1MfRJIoDDwSnSMkBtJKbqI9YfQth5JgjKZWhRPBpkjCQ5pe3zNHxKwYmES04CqSlNBCfxGLviBxFHJ4HbmbJrhVTwFz7oB8RfNnHWi-jNrLPW-9iq8SePtGkbKx4H2xX8DV7dpB7Wp_R8Ytiat2i_9_DF-tMjagFcFCoVSv8m4-U74BFkIqa6j1xRgpc04gSIFOs54bqz6UslKLIlUNXaSaP7btyfOlta9KbFUTCuRUT5zDwFaodfzJ5JJxZ4qwThaGvUJLmIOK1P4SWWzT-HmCnalu7uwyjWaMZBU3sHpyI-9hfg60SpR-7EKNC9AcT_H7POOpDgVc8or2xTGhTnjJSVHkM6apevaBD_jbdQFxYRn-MgXNcH8cC3zs7g270ET_wR7Q8HrN665sDVK3uoZrmnKSo_kMcK3lt2wJd28qkVPTKh8DVWpbfdeqNghwHoSYBGmA98UpoRMCofeviiSEaake_7qc8f4l68-Cl05MOnkFf60ose52SNj3NH-ASZODfvGONoOwDZxzp19MwH0RA0qRa9eA0iFAxOOY7r7DzgDehcrk2WTlrY0WxzmvL1aiXfjTNVo7aCT1jpAB-Hqq3pGlC_Rnnx9d616z9O9A2IONfxlzlO_pBqj_D_0tN3D34GLAOaxUTxoaaJT5o8HwXfLKozeATU4Dxh3J2JTRrXvRPlUt7AKitQXy1PIdNKXRJ_j7zidKURrjB_y3WsaAlNjxYsxpKqFqiZdb7?data=QVyKqSPyGQwNvdoowNEPjc7wlEUqfa6bq7hSZROC9KAnrMWHwKzys_3nASWn5bVoaXP5_S_ogtcptRwzWE079Z-MGrG55ZFIGl2RqRR9KVb4BrolZr2YyViRnlUnp3PjAxU8Suf025Ea8aq2UX0_o1vjtZ-paBr-RTwgYKRns7dgjvyEV18uJbF1Pgjy7sJ5EYW3h21g1M68igPiZB9sTcKn4BsYzMoMnPhyAU_1FuwJ_nRyw9Cg3QZFSgYrkizuKGwICF1uGdsblg2W6-c52ihOfT2P99ujDHBkUOS4wFlCZRc8ACJZMOhueQ0jir0WyKAtvsTukXC2elKx33C92tQ0oHoXdNE-lx_8iYmC2FQQLy-rSUtXPBArAVXeOu_FbfmX0HHGRWhLvq8BkG4mrN9ZZzTw5dHry_pjDrlctCQarlKsGpW_gRPMof1ZPNyRLGJ6hc2roff2VUIXOxQuFMZUS0OIFtvLf-ihoJ9IaUyTW1voAGY0Ygfwgd0mvcCgeOgwjmJNhvTgBdXUjeBtFcMrnaRXSaLJToABL1o9e2GpXvKjSxS0Rd473E5G3rgX5N27nL0L2vJX2kPj044DRLGcPfc-ViDM0sK9-OVk_g7vyVyJ4qUPq3-teGwTdIlc8oYE0QN8rY5faJQ5mjoZhgC-hdcfVTC5iFR0CbxsLkPysDgGLWW2UJoFcbQeZvfcrd2bZyTVCIok6WCjx5qXJDiCvJ6hSMStFeoJNfGWm-o,&amp;b64e=1&amp;sign=abe2d44261de093c197a2545d4eaf439&amp;keyno=1</t>
  </si>
  <si>
    <t>//market-click2.yandex.ru/redir/GAkkM7lQwz7vv7M_pnW8mWNscDztucUp2L3PfxbaE6SsET-1qYoLo8zxFp2BsYPvU03VopKThSbOUbjd7F7jJnt1LMt9wOm53Y8PnF6F-J-FoaISX_MaIEjQAe2XIjYpjGNkuXiVpOIZ3-EBeYqAVhJEDF54lgi_uQo15C-Da4wXFYKxnxSnJzBEUe4YiQoegSUOJ-3gV8a4IbCexv0-_5J4FT2ICi8QDueZWCYHsltUSgF50m40Y7bIclimzkFCfxkhtA9fk8oWeMWFVQ-fX0_J4OZ3w44Agxf4abNnQ-ZagASEx_ZP_FSj7_OoE8ZvnFZOnzrYKl7JgDDUA7t9pBF3uFphqmK6zuT_g8kQSFD9lG4N3EtMTLXi0mvskpSAhPfPvfcYhF3gur-K-PndBjPqhNewIwbb7QXUP_ef3CqFplbfHTzOJc2eAnWBC9IoK6V23RnRf33mztFi3RLDECj61lB95vzsI6rhvGjnu2MGMKJUPJzyXEWVnTPURpuGTSbHGl0MqX2VTvjfWouw1aatXDNw32-dMxVS5UIxVDIhflavCsjQCJqWpzqkzqRBLbME3umrUT1N8-EO5IwtYLtxmH2AWwCCktpWeCO-FiYk8Nj4kt5PR594Lick233xRUrYBkDioqMyrvpgBlJCyzOlvxnCWS6BcUHPmU8MPsZkC6o9ys23-Sl83jLtVze1ihtSkT4pR7m8AmuZsn_wUUC_fwVihrsziRLbxljpiRTgfWGHbQDbFSowJjKYaS9CmUNx-iB-UUdZbzKwFdhqa48VrOZ180qLsLQK7rQrgdMtJm2R-EDnGWkrc7dhgTrthyAsXIaRl3VIioqaA8W_D-SYUftQbxvtSayEwSRYMF31skO2NMM5o6QWgQ3zNWFQ3Jju92EgIqpBqKVF4T1e9h4BJkKoqwxJ6xO0Ddjo1yUHrL77BW3i60eTJHerzlEo2v7VIZ9pnw8rjVae78lmfdQXTzXkMxQQUyIhA4TseifvJSFN0MAh6japot76CMy4AW-J7tbSt8fgbgosgpcoisTCqX2eIRElWTt4gd_JRIctc0Zfcig0d1yJijvCWpBc?data=QVyKqSPyGQwNvdoowNEPjbkz63lNVRWJ73iIoEpyZeIXjRayNWjPggHw--K0ItNRvF_7BpfNqxlWHngTKH2R4qDK0qQQ9nWkk0-rHbYEM-2nnKaAtAcHneXyKOedG21WA6VRBkV9fvsyGPRQGRkWpHKQvYSXV2u6t3LQfHdKunINyF03FLHo7jdgRhry27Ta1E-ia4sTKb5Eum2gbxTK5hbvtkYVlHhy&amp;b64e=1&amp;sign=4f396b34f569cce3860e23543d19ca65&amp;keyno=1</t>
  </si>
  <si>
    <t>//market-click2.yandex.ru/redir/GAkkM7lQwz7vv7M_pnW8mSwxZYFHdK6X-XzHQGq8lHNz9vEJS3yScScRPpz_ahdoK8fZK4kJLgd7nFjQZDKiZOcabtyDQQzpeX_66UMZzxuc9Z8JnmdLAHLHVjTv5jdfZyTjDxZQkqfKmsghd6NPHX3nbE0fGeCESVwYbjrMIWwEUfAQDDH_UkB_BWV8oIsQQ8W7PSc8poTOrk29f8IuXMsp4B9TxgwfwbhmLRG_Qj-bzQPW-B4dASqjzinhpYxZ7BS4kgmBnuU1gxWqGnDvYJCmglRyifhBoYFP3KwrYSAzGU7E3qrx99UyX9eIK8AFIN0Kljf5I4gBGR2z6wWZYrfh8joXzooi1VuneVzU4otw-Qcr3OD_ELjaTA5cmILm_wtm2Dz1HQOml54TnKyuqqMGI7ywHWI6VzTnPAN1oSgYYKPQULCnbbA-fstOCHutB9mcqtNZ9onJ3fEnCrsVP21xUFsVmbK6yQderk-YrzT_H1j3dZeBA9Zk73-GeSz6IMv0YcBoF5Cd2k_7-wCab5N6dSfqIXXL4Yvn4_85TyZkR_XlnZsOnM4Akugw8iyBrvY4UQWn6coLbP4eW1Jh1OJUdtM_RJBjAvN5EtqbjVDp16q9TbCwWGCevF1IPEK4yN9S7LybsxOX3901rjPpv-nFEY315xmQgxAStpwX8w6MZlhk__6U0pVKLYgrJumYxyLwtxE2vSixb0K31gNsSwOfUv1UdkrYx1HgIhGsJ_8Hl1Gt2ZThBIwNkS2Dm_icrdgXzLs_L6THYl_JEzcQi_cPfOmanFDUZN1oHPdfRJ3aH6uombSNbgYb1UNqkEcaM0ZKF5UM9ymLpJ28tTLU99SUe99yMscOi767Qak5q2Kn58gCd3_eLfI4ddM12Iyfv9yS3kneTolDGYrNrAoWSyowkHEReMaloNxj82_Jynq_C_50Qfn3bquQEVMIsA2e48E3GEIUe_-ht4yW_aYDHnl67S9OJL__7dkN06MgLTiex_QwE8DOmkeYoRoQF3YsP7151e-Myopj9VOJ4pduPbq5ikgfEVQy9ythZ6yf3hTnuxbPFC7NPpasRR38zMRI?data=QVyKqSPyGQwNvdoowNEPjUBu8iKId2aDQiyPQ-PTLb8UmW59Y36X01h3WrLCTiANVQlfwsWOQ-jPxSG2zQUjTS8N0ZkvJ193khxvql59SO1TMJeSlEwbVrhEX1rLRe4bSI5MvcPaUDpJ8L3Rr0XYxCgKhHQhEdJRt89Tpq9Lu9c80VuKle3foQ,,&amp;b64e=1&amp;sign=7f8b721dcdf7cc67c7efd099788a4606&amp;keyno=1</t>
  </si>
  <si>
    <t>//market-click2.yandex.ru/redir/GAkkM7lQwz7vv7M_pnW8mbhu1sxPzbKjPy0otXoZ-8y05hUKnXGB5Wi1s0qF-qVZHnWxLz6nk8NvUx4LjEcbHdkf_E_RlfOk7v8O-8B3t6ya99bTp3ozEwzURTXfOwyzXhPXDooPFAXd2gw9CxsZUpGUohdXvZ9WWVYohdC_zPveHeLuKSiaI5OTDM8vNUppCUO4VK1PlNB3_2gaNk9t039DDBpHGDcGGc9EOvKhIw14GH79xLCslxGtfOflZhkmrenKbyKgvahVg1yto7QqbIPSAMgS4p-tPLP7ENpSV43laYe1TFcxFdoUhk8DlbyfUtGXmxnZn4FcAFohumS49Zx-KOVB4a8WpYvl-21yIdgXJm4p1wqqO5z-fEEbbbhkX3Gp9__ay_RW62c8NStNLO_08u5IiRX7RlfbZNgzbmpnFd1bhJ7GyI_OknCAADiKNrl2H_p8MSpjozLGyC6QAbhDBDZjuIBo2hIOeW-ZmGGiUOIe_ffYxpG1tHcpGRMVdZ1QL15k3v79RZ5_5fotoBUofsV6D8h516rjsKpfRLjzlCxJy_O9dKbeJyFVpDIYKvbFcSQ6l6duQDaTpnHcd_QtZ_frkN5yrDlr_gznONNWfHwriGFWBR6OkN6u6qxoXeh0WI9Uz-4Q3a_bqldkGLvHx1eDDTOT_2w5OBhLxErTn-ALmzmdVm6lX0iBcjfbWdl36ZAj71YhTHSKYjrpY02pupehkvAtgZvmqsBo7Oqh4A9VL-bMioxvOXQHGhUSvFdEt07w9Zre-bJv0j86K6GcuwsrxVu_OQf6wvAhX9I-Eh-SUn_IdTr99lFq7hsZ36t_7JEXZUWTY8djwCUtqAAnjFJJg8AohWZ8s6CDzsr9fY1iSWMS3q7GakxC9LsdWwvqbEgVfk_hdnxf_Rg-6-bJhU249EJXb44JRpRjScl3vGBoQXgpEeVhSC_f9EvqGhd77BD33fTK171OV_vEYfGTTNjbj43a_TGHTDv0iFQ8tpgShQavdG7N68UqKj2SC5oq3xp9SjB4hLkqbFsWjSuLbuVA-MP2fWcJIOyfKzSf1UcEklubDu7HwRsZGRRI6Cbw4r7tbU3s6IkvHiDO2g,,?data=QVyKqSPyGQwNvdoowNEPjeHCAo-a2AEEMgvw6Gv7rodwqTifDSzaDcFSJWWZewOkvm129P_Yo70Q4wJoqMD25LqITkXdYr54NqHvmb8kFSRA3prLVYJoHGebc5PwJXwemX-ZJXbnBahvH23aSwXq9cWxuz3h5peylFeJbOSrovQVaiT1lO8TV5qSzYhErgQkw3YjYkUyx7N-8f4JJAqjEjEV6i3XFmLzXIjaWOQuVO4ChWdRG1YvpOT1qdz-n2zEuexQkEaYQ7oYR7JM-ODn59B6W28luL1-DAUd2O3iGFfoH0W_xZ-K-2RGGrTR-r3mUuzddO_hRveS8mNuD3NvdnsOKPiqGdZYus2Mgd0Yckq5oBuoN706fB1HB-TdcH331LUIduT8ZgbLQG_kccXuizUdqR2riYNVNXfBN2_SzdeBt5R9Ayu-zhyCxKBbBVVIq967JNZ1jKltlWOyWjbwRT4jZ5fvezI3NrFljhIq4gj0nLeN1_8WXXhkoGnrSZHxtETQdTcKvAuMexJCq_iPri04smHbbvNZrroMgy9-w3yhLkNukSSEev4Ee9ZZO42UPllJzTmT3ib3KaCeCpsllZdmg0j0PdbpDEbNH2z-uivuTeMF9SXvkw8bgm_YxaDMUmwZ4JcVp8TOw7QRDW431cRyaCEYqrqd801WIh_ZdY_d0B5xVfYeX8foetguImguohaZErgtpFs,&amp;b64e=1&amp;sign=708921ebde208d086479f8652831dcb8&amp;keyno=1</t>
  </si>
  <si>
    <t>//market-click2.yandex.ru/redir/GAkkM7lQwz7vv7M_pnW8md77jeHcwfcWBFxFKYcag2LT2-UkaXx7o7uo38NLeLF7w0I9QztI-pWPrO3QI8hQoIIFtgX9r5s7f9kjP4_80KGYp3nDzsI2dcw_ET_rmhNUyF2TqmdonJ8lonl9sy6ErOURAaLm-cpAynoR3tMeaCeaspNH1SWE-axY64OgLHeretMPeO8Ht3EX6cUwTR5x0vMdPnAtukkd4hhBpwpow3YydRJONArZlpH8VAooZsIIOTU-opHneFhhdCJQQOsagBU4IxOmmPUaEoHROfRuoGtjYuMU5FJHqTl80FcRZAOC58pW8242ZbLr0l2aBvDrslyuenFaku2s3nslRVzyvc0Z2eXKoByUEazoaeXYc_XygriaIgxexfzp1KcloqGRJFBZYzwKt9Xmg5aw4yb1wYX9wiO2RKsZZP82gDG4dUTf-9Xexg1dOpXDN8tl6US4X6US2wfzP-HOPZYbmn0SZSFWL0n7U7RCdncb8VqlS2JAFZ6T1nmRPzsSD3a9YPOeMB_ZoQsgXuEg9gvEyahxeWELJeDqAqWRlwpRRrErNYbSlcyU789qKLdXvOTS5Y8axCIh2pr1ydvbiaGGx1X7EZTf65OharweBCd1snFbePubJ5S04a2BaHFIYBsVcpbfouhhxubxOBmlB-al1lH1JiwiJmQHZhOofqcAkbSo4lPoA1YvsotYmzGKwff3GjS0lt0K-6QJKca_uBBYdWYvB1iXd9nDO3db7RqIUIKcnrfllPq7NWWntB1bvfJ7c4_QuRtNgil4b_C61EZe4pwDE7qpMwyDUieTsqayk1d6l0G6vkK2vrQY6DYdP5z2pNX18E6HHJDHn9Y3LRxww_tZLqG3l35UlON2y0uWwRorVOEg0ohqcHAuBnOkYE3hGgEZTcg0fjw2QAX18LF6tSTOBENYTnzwJhpnV80R8m26liqWAWqSdLkk8oZ1ft1YRkAdFQQw6nZ4_CxVu5cDMDsd-9ChK5EAXvo7GmmH2_9YghsqLdQK1EAiOCV5-k3KXE811wJVum590Mu686N_OLg5uz-Ar6_3cJ-7-XJb_pVBxjr0?data=QVyKqSPyGQwNvdoowNEPjeAgb1P4DJEVdiqKIkrmiElEUPbJaoPXrZ6OeKI17H_pJAVJDbvXGFGppB8zHbQXNMLUzSqR_yOJ0IG1bJn6vMY38pP5kJ4mAEWTAm-SKLJZSGPoVmJmGCn0Ue0mCxH0WIkGfbQTIGaAJ1EozKGsA28IYeiGX1jl1NPO7zpV9he_7h4wZVFoNIf2wpTPnb5X9fcFL_3D6huaJis2ebl0l15xD-lIZMohNXFWUFHfCjU8yyzmBYNSDauRjrhe9V1RNDTxb20K9FL-5CTes9SyowmR7EOahf9UjnGnqCyGVj4BGURtu4x5SVnGnm1TWAz7w3TRJWnR5C22R8mtvhvGtaz-ndQVBhXuOCVqxqzvYg-njElIX6QN8ritxSlWlZkxWNixqXsgmtYc5gwFvuSP97P60f1rJhISv34OvjH-0biEJKE-Tr1LAIIyGGBkEyqS5EvK_ZkJ6em3YaC7lY4VvVmYtb9Kd-rPmePyupQKS0DgNATjlP6J9j4,&amp;b64e=1&amp;sign=a1afdaeb66965fe1c682557dbe5a2959&amp;keyno=1</t>
  </si>
  <si>
    <t>//market-click2.yandex.ru/redir/GAkkM7lQwz7vv7M_pnW8mVP4JVrUK83u_oFq8FPAH07YZj-THMm-TWlGYCtZhAQy3nLQIu_KbffutodsIGy1tK5o2XA3Vxwnoj5YsrZ_tHbv3-yaqDVomOXX0rFwfjJQVSKnvyFSLD4rY3k5vzYmtbvHgt2Li76uGz3I8IXRoRGPGGgHdpUeTBaeiFvsQzeBdoI36N52JmNTGXxQxs0q3V8I2GJfC-tTIpZtLCb6WWyuJQ8xi7uqqKrMZIpZhCGl2jMPPVJXwsbQB5Vfv2_l8JlBmJxzlDYCvmcWYExKmOAZhqZsUkp6JXrdSYoxLIuiJ5E_rPkMrgX3zBIxIUFwOY0so1nGFcMM6kQjTl3G7tMNsZNQX4J73FR7GwPD4Oz7umQ7eZM008mBfFzxFSU68dF89_MNhG8WQlHeM4WQjo77ijibcqx-LMY9EW-dLlBziV6qrWtsshZnMM3QaFBgxld9WeLmrLKKPrBJ6g9eEE6hkuvCZ0dfIhaajqNJa9bgN224qUPJ2TuY__IDZNGvsZ6HegaTy6_rln5H4Ec8MXLsHlIJ2lsotcapvhwy-Kjsbk-ovqCm1OXS4clIZUfkkiUeLdzVWzRtZ9qfnLU1xZQRb_0zUZrwibCmE1Oq75dHW24U0tKwP7fkbaUYDdELezJQPpd6fSyI8-Ycbd4x6PaIoFMkbyoeZT9gS_wsPbZ-lXFFHY3owSyQhqBWgD9ejwEvTb9Ul7NK4vBNwZ7wjAp_c-G7D3JXB09vEgzWhe-Z-fCrYRB9k6FD2m2Am4x1mCKLMRQ87ZfvE-WnDvgknW0aHEaJYTfNC0-fibGYVGL0VyE9CCtIsN9-kjiZ9-0cDaEa-k4Bn2mactk2XLs_Hhe8G4t5aLt1XBH6JZSNhP3kCMJDPF8jO8-CIihQxqQLQ8_spK57iT-2CcC67RsXFWqJKEm_vOpJJ73Y-qtnnTgVU05uKYFkah28Sp7AMTKU0w08yR1R_M9yQQCdBiVbXWzGvaotDVYw79noDIpf3f5qeHiY-Y0I8FtJJDs1-cBJ2MRP6P6Mo441G7chJHeXpyLm2dMEyH9zS1ZsJU4ac18wbIjDtL8NQhDPbcVTJqcVXLqUhHAhofk4NIEzbXSlhIw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DZbY7mkbDzt4U2E2U0Bn2wFjGoTlQpi-XmD8L1EjYfG4YEASZ9PXU3niAC2wE5k5c25Wl0_MOUA8xw8_nU1L0Pj20_fmBakpP6h9Y-wBqeH5H3n9DtBxiX6g5eXGqqL9&amp;b64e=1&amp;sign=f84fcc223e211ecf53f9d81249347ccc&amp;keyno=1</t>
  </si>
  <si>
    <t>//market-click2.yandex.ru/redir/GAkkM7lQwz7vv7M_pnW8mXXZkIJR507WFfFVhtmc6OH8W6qqhL9Xou9avDxdgHCSHJ1b-SD2k8svRzU3kwDtHZFTdzPA1YB4IH9ymHJvkye2Rx7sKDdffjn-Lnst8DdU35KqrACEqzJfpFHnuxzhx8KPZr5VyoRH7ES1Mh7CgDaZV70UcVm_rv-BvpDNQOPmzOc4S3RfCLSz5L-JlIUs7pdk_kAF_oO1pw6uR3YKUThgLwcYbfSoSIJyZul-4JVxGgoymzPYIq1cMUNGwHrqNnL4M-NrdUug-yj7r3jrMWFgKWM9lUvDYxvbYb1TRsYuvVURUQJ7EmI40pfDgak7zfHIJ4bwBzOx_cH1he1ebUDuFeu1bf7DY97HGmpBV62khUgEOrXWBIEnKwBBrSyhMjiR3lmnAYgOOzCZgaF5yQ58xT1vMCt2oLP-hblvMnEsw0SsAaufT1wt5BJLMUEZjsy9G__ddz9mOVmdnqlVrxzSoRlhxJaMWhJ98oaIsdsMgoBqzxbOJgKUMGrnVN_Phk-buZhKSkbCLcl8UxcmWggw19AH7-8uvL4aNLx1_WIagaJSIwasyQd3EbWTV6cmQSR7FJv_uGAAdl1yHr29sskbCvteDgJslm2Fx2jvUJSXUYcjZcqkrQ_NWBv5BIHaMQbq2UDRn85k8UFx11tz8Bj5uQmISGW3tj-m6m5CCvQz9RGMyI0Lvs3YTziSn6WBhVYhX9fL_un70dEJzkH_33Qjr1Iby5hEJIcZYLJzQ3-UBWoIpdP2JlcG7xtxzA94IYRz734U8lQ2fMP0RcF_WfI9qU8i-M-Oy_B0DnznbFMY-Leh3OY38NBiT6vWOdOYCiywUGK9SStRfE15HzqZ8URewhT5JFe0D0pCMBRqDx9JRrQhsjEd6CQk4JwI9rqbZ6afV01hRO7gdm4hK55PpgCVCBF5HIE9o0HzcC0mJAu5ZIDLiTSs0ABWikmh1LEMMI7dphRGitU_pjnZ96Rxov41CCHVAk8_WGAUsDj6nOk3DHIlNm_rCwzBnXH5U5bpHSjbIgdJWoHzzKB_vuoOxGsbG4RILIm4JoH09E1M-zLw?data=QVyKqSPyGQwNvdoowNEPjXDS6UM_iLV51_cUvbEnx2xXY9Qeq1p0Z3ksQ2PCvlV1-VkoU-5lgpyN_2uP2DNF45OcdGWf2Rcug7cSjVKvdzU-nP7IMOyMODtWsHQBzdchW_vD0j3ZLR3InLEpoT8EeQZMklyMSSDTBjpMUf7iaBFCrBRRg6ZHeZSgwRro_9dtLQpFd30mXGmhNsslnMKadTh-BgOZIg9vrXmWkpjyy7b9BRSJgRRJPwJEtLWUG6aynmfNeaNzTJFzfNDHt0IQdPrXCuvYNGfcYIz8_qOMxvnEN_y5zjWtrZv0EAc1w0CdynNfVnGGn63ArSfyFCeOiMwi55XKkHM6BHdwQMdTV4zoUesulC-NRwSZPHfeAqCwb9cU5KZlozU9MrOg8vF8ULyiWNdcynZkJM5cFSRNGo6ifnRqMdCd7sf6v2yOVt0gr6ZuNCut7MFmgNWXkIwptxCeWAVnRGFAC3uwvUOxQbM2tHjwKW0hxLZuq8kVsc_eZB9mVD92gsXQyOlxXJlHKrVlTsnGQw2LxXuAwqkaNFeDvNafxNKfdkUe1YplMY8q8iThA7DVqC6f3ejwV9VTKM8TL5rVxwvCM5XVhBH2thf1Jd-TMSQ2T5pPuE3DyOcjTavsiFktobpsp_tezth6g3F_wFVhjX-yxTcPjCzU8Gwe5NfQeGh7yx1bTCwUw3WRGXmmZ5rrkyzXK818hzSkLz4m2XFrI0tgNUVpaYfvliXpTQ01mYZJ8DnobWcMzHXRN8cTSWZ45yEi8NA0Il7AO61CsVZjoTyv&amp;b64e=1&amp;sign=49d783e49d1efba6a3c6f5439f3e1dfa&amp;keyno=1</t>
  </si>
  <si>
    <t>//market-click2.yandex.ru/redir/GAkkM7lQwz7vv7M_pnW8meFrUOo6zoyF_07WF4FthIVF5Bdq8YNyRNYS-hVa8b1yqHZDyIts1vtJ7g2khylLDF8vHXl6TPdw1_RDANgPBKRcW8kFxA4qHJgB3LdxL1S2fiDFZeBAqoe9QxywsGuh3s6dDp-SdMdKaSgiGEMX5-J3A4xbpV-hdsrsirX8PfVonTik-QSS2fREAhDK3wh7ESVniBHqE5Z0OXCaOIptNPXu_Au5kSAwEEsqa2t6MVW9iRIpm92rByvBwIJEkTuklqcJt3EIReCMSLjF4jaFUb0Ag1LjrrHbZilu1LIIJZMfJgsU77-pEVrJPMhvA900VjgHsNp6v1ljuOZmgcZdjZtG91_g9I-JincWibx1FUmjL8xzmdfjwj2kuNMsfATwhhzBuiJxC5ceUm_cIuuFXJVFRvU78sZQh8CLSd1PUO3xH36tgwWLzG5N0gtV3O2T1V3R5fqTwgoeHDm8L0VI1uUAyhmP758PPteHzQslyRVR8iRiy__TXVF_JyzvKRyd2JXUxEgrTxSSN3QQsoTCWvtW4yFTng7ut05GanzfvawBdTyHT7ESGmMY5sg3qjIdoBH2VNOccXar7bqmNPAxrvTPs5idkK4kSwOvggFLHvK-Lu6Nro6K-bxGceOKqM-FaDUjDzQwoG1XY-xHjvh__uaI9ew6QHyZfynzdjQsCgd6_N3kczbx2F2MQFXQzdptkuI5KIrOTqWGiitvAYdhXAhXfGFhTQi-iTylwLLvM1-yja6FlhrpPjLkI30UlWgX9wnRIV01XY-1Y_YuKIXPNiy_yuD77ry7psXGJsUIRHhgXIscUkzm7IP_RcIIZQBMpYcby3boudc4gotdXl0SEc-BAJ3OD8trwBsbjSphQGBNShURD9KT-7fZL4wA8Le1FSewYAjgPdyALnKLJs7emcFL7rt59Idh72qE3XvErwfsIlobpX5PU7KxirIoisTrsW4CQK5Kypjbon-qEv8sY6bIdMkPW1jJQokljB_o-1X1mlmSxF3oYpiO1SCadp2usyJGbwSkznG_xLdZmqjV6BC6S51aGjUi9AgULva-sH8R?data=QVyKqSPyGQwNvdoowNEPjZzEWfixR1BjL3in7SCBBxKhBiil1vTxPf4iD0rEp8RmzKvs3Kn3IUoqJ5JHS_Rn5sHgQk5DW1HgZBP7bPtyX5RvU0bffaE6ZcTpy-W8BysERfgSpAOQXcbVJASIFEkR41bHg7i_Q6GJvYk5a6huuulLSpMycRHXzkFOusWUd_V8jSFPS6DxogPSpgQgyXKeQiWMiEI3yGTjdgmLCzBDGjKE-vG1fVnKS9SrIfr5zrMBAsuXrWphkLAlbhEkCZMCRnA2EObchf_vrmnY2McikWkDcaS6mFdfJ6CAQHuqbt2g5dqwCiJkHXaNNGYhDw3bTjwEeOD7Zrh35hkVqQtytHQJlQLhMwOj7Uj0esCibtXrMnoZwvupPbRHbrLRaVqtuj0UarankXt-uAqGW06a8F6BuKSTOXPFvEYRIcA_YAhoojlaRDS-SmEXoYSAKDVoQ1ynM4fQPXOKmEW3JfkazQqz-6YSsEH97LOtul7U8pjJIwBpSc8CIsg4slgoG46trQ,,&amp;b64e=1&amp;sign=22e5447e45e6c594d71231ff83e77180&amp;keyno=1</t>
  </si>
  <si>
    <t>//market-click2.yandex.ru/redir/GAkkM7lQwz7vv7M_pnW8mUTlUx8QfNxr1yljq-ZNB0RUN5Ex7jc6Hi6uqsUbY3j2EFDsS67rU8-uFws3-3yxH11R-Q8fwrUDESdTQm9pVSOKXTHjxj36_j7G9TMqGeWVMD1oJcd1AOeOHmbQ5BahEnXh4xdR0SgJBpWdlPJbBc00yBAkiU7PeQPfJNaId616N0yAOSoGYYAdJea6dJfGGwlTjsjbMIi0onGmnSBH8FIRMXQbobgCKclj1tl_GKYfyktRpKzynNL7fWJ__IBqcUADKI7dH3nhQbZJj6nMHlj8Cj_RyFxw8yoa2rNBAvi6i2Txk9trNmDcjznnTNJS4zgLvjHbihEZQp5Xr-K6gAlWO1qoZU6Yp5KqJbMYzAJMzEju722MfARSGzR-sG5gHuprKb30akj1fp4GKkVtTSTD8pQq208cXszP-61s33_LaBA4KCVVuA3VKanaaqVF81Eh23eN9o8SWW8zCloDowJ_CmnXNI7LIBn0UPD75AgncCvmfGwSXCrvkD8nRHuWwQQzRp4_JzrotEyraHORnaAYwQXvNHvdPVqnwqUgxiB3SFbVvitrJ14y5AwiAuvqIBvpNgt0H1TaZJYrcF-_8FABigIzQwlMlFq6Rlf1C1nKDEjXV2nNhW3u41a12eJKiXZBIpTmiUxes9iK5gKr_XaxDLco9ayDVHtjF25bkkGtOGXjk8RU_78-ornf09NgbjJnU4cEr4xrbXLl-txswtmyPsyGMiZxBqtmZtjHhwNFng1R3yeN5Dzs6awlsyC_xeVTKdAMNTFaFo3QsnZIQ7HZHJsE9p_cdB0bGUdDP9pQUC8HiSecJfdhpQfIEomIjy4dCf-2sp6PRfmZuO_zFZv2DiiiKQv1GHh7UwYCiAVd-1EmFTlV19HcBabtfGxCbBLZ3_eIFfrpJ_6z5ATEiCVvmYHuMYoou509iQrIhbPJurnKG_6J8csS6P7M_NeofbVi4U6dGKXWuI5ZlcGlDgF46lme6H4wRJ8TisqNpJNuA7Fwyy4OhNUm1cU5UXOG8lJZtd9Q9qD5j_VFjgucwcyrm_BU9641zXaF0IdwSbhq?data=QVyKqSPyGQwNvdoowNEPjZHvgwd-V7TRBpMOiAoZm09M6j8BepnYEsI9i9FCg6z1KEUiOVE7_iM4D086bFbeQ8g6ae-da2kIDnk-ydkwZDanrI89i_cfEljLx8qTiAAzPBxRhAmzokSiheT3talHSilWTWJ_2YTLmUHy4aXYQqtGzy1BrBgCdNbb8eWyt5Daf80DxVaghlQxMOoiWfvH6A,,&amp;b64e=1&amp;sign=240214231756e1d14a185fc358081801&amp;keyno=1</t>
  </si>
  <si>
    <t>//market-click2.yandex.ru/redir/GAkkM7lQwz7vv7M_pnW8mXXZkIJR507WFfFVhtmc6OH8W6qqhL9Xou9avDxdgHCSHJ1b-SD2k8svRzU3kwDtHZFTdzPA1YB4IH9ymHJvkye2Rx7sKDdffjn-Lnst8DdU35KqrACEqzJfpFHnuxzhx8KPZr5VyoRH7ES1Mh7CgDaZV70UcVm_rv-BvpDNQOPmzOc4S3RfCLTgfUn9nUmSNWYbix9ofxtWowOda3QXgwmND3pMNYLdwuQgJyUSuYa30A7fvv46P0hYIldPpsBd5FaocpjcgwnSs3-Sp_iELZ8IUpwlt_IMdgt1g2MbnbRfi8-SDsybSk0Zj_foLq-rLbyWJX1H1TdarNBJyAVi5XQ9g0jHsOJap1ixxztUi7kKV_UU3eMWOCyHV5twpiJ_I9B9PfcctFdp_pdSxrxi6G757inZUBd9R1FCRSCkifpHGFWoaY-r0H8sHiHGUhujNeKI2k74L9w2qbIWY1Crxs7Ccxv1mFdAm_GBn5SNKnUv_TTcyuWGWsmELHV6Gbmc72B1kSsG8AXwWaA5TvHcPEw_2Cf-yKGbdKUz5GW_gMjkgYvO0l6rjZyGFgfqGvLbpxlEo9AbC1dl5IftOGR0UhBOGRxvFJncSqrBf8VTBrYfNJBl7ZTmRWWyccwveEKznP-1d6ZVZSjY7pyfPV1gVsPJy9JZvJ-RYa4-Kpf1-DwbRmTaANVqvIgL9xw07ymnEmitrQAYPs3B9gW8mvGMFbgsY0GG57p2pH60MYFfWfZZVH5UzPW2qsjz1bF1kVO3qutimt1q1vqcR98VTuv0ZoVjqD0QIA3Cj835IqD3Zaqo-rrJjWrUCPjrKGyB9wK2tfBaRcmNV5hCfvu3nDki9FJqL6Cz22D8NLWRu89XGqlzE9MfUP9r-R-LoxVKEKSqYTORhJuj7eCwznl9BNaHkIqOS7LRocH1o2NktSwK9c27z4AFRkhi50Kf5A1koYeA5TnRRDUJ77GpSzOz4M_PoiCnibLJe4Sk4Hjzz0vd6n-IBzpau7JVwH4902v6O7GNaSpWcuhEjfQKVg_nQ4A1GEBOiyxYVOCPZKJUY-Fx6deM?data=QVyKqSPyGQwNvdoowNEPjSuWEmrJpP89mqP2digXvQE7zg6iFeGoFmk3495syALYopOx43RmsLRmjDIbUuE-WFoS6JsGBRcOU25uDvHeedv1Qz9OJGursoZDAUVJtHhgfok1gwhSukr_6SsWoUqknrYfNFB8jWeKv97dsV9ZOcUogiBv1XzedMpcdRtOv4kqPqWnBk5kKsEOpRBnMoNYJ6cTeAM645u_DQmcuQmW6wFlTmU3qniy3d7LnPeYxp1Sj8da1fYnS4c7dBpzOoWGql1tKMD1OnRz7O6M5mqFbpMqBmsnUfQnO66gVrhSqIHExKDYsaScI0wagncrS0nQ7RXjxpdmljGn9_B8Y5NXahCUUrjN1SKLgo33bZmRwkCnNujK1Vy3cemkUYE0NOpTgqjt1l2tjorWYH1lWvCItihaYl-rbCyS9Q8kM5r0Z0CHlQUvCtTPagQ,&amp;b64e=1&amp;sign=30a5fd63fcb8acd9289b947701f3dae8&amp;keyno=1</t>
  </si>
  <si>
    <t>//market-click2.yandex.ru/redir/GAkkM7lQwz7vv7M_pnW8mUTlUx8QfNxr1yljq-ZNB0RUN5Ex7jc6Hi6uqsUbY3j2EFDsS67rU8-uFws3-3yxH11R-Q8fwrUDESdTQm9pVSOKXTHjxj36_j7G9TMqGeWVMD1oJcd1AOeOHmbQ5BahEnXh4xdR0SgJBpWdlPJbBc00yBAkiU7PeQPfJNaId616N0yAOSoGYYBOaDcTJY0M3_DtOU8jlTIUnHnEMwV4IiUJK1ovMxqK_EmUAeeU4T32t3sb_TveVnwb5y33olKYPZgEypcBS4-YTPMeU9pajN7p_S6RmqrX57UZj-7j2gyKyaMeGGqy1v9o1aYm210ibw6-Z-kL8L8UXbJ3MkKp3eoOtBSRcqGB13sGV-o77bKlbGd4FfRf16wMk8S0NZ83JKGKWiXZkoK1B-dRrVcXoq--SKlNg8frQA4EVnPm-vLlNgdVne26mkcjUz35MV26wldyTnC7r8v5ZF05p26U--LtwyKOk67Ietto8AsBo1aGl55NwA86IycmMocr7eBYaKnOqydVvTbqOeZB2fuhKue_-xsJwuQQFambFd6yb781lV6yhi6JKiHHCAyI9N67fIhoVnWYQ7eP-XTmWRTEWhuEK8wM7EVyoG-eG6ZtcEgS748b4miWn6zH02symASoAnN-RU6e1Jy04MfxFVJ7pLC-nDLWZpm-KF1hpFrv4vvqxwpuQbWAjlApeuDca-_e3vJzZZFmo5i6LCiY24OH1WpgMEzXzqFsYXH1oztx83eQFHvhj8ASbPXwmrVZpS0nbczwiiYTBZWzR7IuOY42LTQIMeipZzfhOzZiD05mJ6ldspvbBct8tkpMDspSkp0mDQUXSharKPA7UUNEl_DEcvE8ldHhhR_ReCbvJEDccxRMzXuhFzcuIMewYhaEqueqyxR4RZkY6JT2viZ960j3jdDKKL59PLPSaX6e54XM3fjYrJ5h-dnhgsVXKTN7B375SrDe5JesbHY1RFN2bfdW8yR3dxhy-yRLqiieFnctIAmyyKMtlK-n8NgpI44emKwSaPjZDH6mPYF3vJVnkQpeMM-z7WxH31dtoe5jBW1krMia?data=QVyKqSPyGQwNvdoowNEPjSNaWYmenTmmns-UjXII3guXfA0CYbPlSa_ViZHdFl7KQDsBDG0G7lM2pqHYQsCfNAy7eSTr1PJMHVowGY-gVI0Kjmi9AsGdWjHSuL2lxGHVZ80SI1aMN72Ty-41hcqw-LloiwwC31fMNGpBGkCumEggRB7q-CyQAZxI--CAYb1I-vaOUQQVpWFVd4di3lB1Jpm7ozD_Of3F6j2ilXLlkW-t8Gzf8ZKEPE3pDOrMwqtcUgs8AfuHXCvdU2rbvV3jXQs8sLSSfymZqUJaUafQb9MXXfyK3VWWRDjusRS6HzI5HX9RvibZKKvCFl0PLQSFNMGdVlLvAtk8eA3Yxv-AQ5dlB8vMi7PITJGt1HVF6L_Pzfp-fKOMbrafd7-1hPmsFat7RU3BWS9jVjXhiNfwUkEN5GUy_0r-5hga5npFbSSF4adfGYkREnH5q25u22Am9WBPVIIwxGKIYde71vLv0O5IZhpvQ93TzUVy3ez8AWcCVoQ22MsPAZM,&amp;b64e=1&amp;sign=5273bb98c42ea224b2948dce8ce216c9&amp;keyno=1</t>
  </si>
  <si>
    <t>//market-click2.yandex.ru/redir/GAkkM7lQwz7vv7M_pnW8mY68DA2P7R3WTfItZEQWgoQt7uc5vSK6Wszz88f1rmvdmWGUiC1jN1H-IQiXluoLQ-6TAz9XhQXoe1Zt6s_y6Ec25kbpNeJffKV_WzHJi-AZbbqk_Bya-mdu2wsrJ66WFJgBqMb55_XdjM9vbb4wpK4TkQy8ZpNxN-yFTsrRW8ZkwWIJroTVGPBiaVI53IZ3EVdA-gJyfamYhadN9E8S9fflFdLkp7Q7akde1Iv6qzVRQV5XHPnXebzCHjQ8xt9mlTvxbH-mizBK9TjNmljcQiZdTffS92bP6ncvA_d2UKCBdSQcy5QPDmgXjqqUeNQ2SiSFqhmQMEbUs2i2oDiOkNCAmb5k0ri1lfx_BF2HjCNXf1rWjTHXOteVYFsaZ_yUXGdOno2uCVFWmIe4Oc8ZlGxUy8VQ-Eh7pg1m6Rr09KYYkPvipOgYA6ELiKIcXC7R_i-vkfsQHwQc5HgghR4PM5RnZIazohlCk7jjI7wOIG8fWU4m0oR0kQYISNi4cjC1wgRG73OxbosTm7wYGgfDyMDyurde7maxiLEtOTB4_E3MapBf6TnwgkMXMY1TWv1H512vQsl_YCCbk2Aiq5tTqqNPfQonFx5jGDSFsC7wrk-VWmOp8YlN5G5QXPy_t6MWb5xpgn233aWYdeDrPnTgrClnAGBFiTwwGfMokmqro4Iv_IMM6-fTdhTnOL-yUbkwPjew6E0a5HHXHh7XG05XqQGA9y_klWajXufxYKFTtWSW_sju36-gvdSn1jsu8wj3cxYx-d039fkUoBvFF3es0BAsTPfHBh-_1c_zWaOiCSgBDJe1DRGKx461nthul59we4A9dJ3gvgZw8tI_YCrxrFAcWnOLBx4qAMM6a7OPJ3eUIzJA2aZ-BKO7-llBErLaCD00kf0SBAQAqMXFvXd6mdGPCX-s5SP9wGSE8JqTUWXCWwOLAlchsNuvsqu35H-wg08Fn1y57lVfQ0IBlMX43yBst2PUwySmiEnsJj7e9kGpFk2jnF7V3QIOuMmwcxHBwS5iwFhs4SFslwReyslLb6j_yQMxXXn_0PMthEfTu9zj?data=QVyKqSPyGQwNvdoowNEPjVRfxemL6GHFnmftKaSfMQI5-0QVxv7OvW_xLd5zoEbBZ4a9nevzdx3O4mesOqg_iyFp7DRBMEeF6w2zWcYSsw0wj4exnZUlKeslQZpYcEhkJ3jT4cnBsw7dH8BeHDFnPWpEk0BHcyPna-0Kz34fx7AIfyZz1Vu0ACdKAQW_CA6HXZiCe143kXETsBdU5rQjv0Bd5a2xr418xRnu0v4fbKy93_Wo9QTcDi6GONsiF0OroCpIo4FpIm_9qJcmErNDZj_-W_zlsDKYmPC4IH95hApOmrrCSsdjHbK_wz_H6F4u49h6Ni5sgRYp_FTE9NLuCbAITGkowVR9m1Lfqfhg9pLhGaX_RE8h8g7GhJe7Oy3hjS6ihvbXS75reR0u0HGj7GyoFHiRW1WW0rYqwuMJcEGSCnAWSw2g3kwPo8rECniBZI-a6KAQhCPzf_nzJprjMd2AiEBAPqLCWv5WJuk3iiM,&amp;b64e=1&amp;sign=15c133af36bc475cb3d030e7b6e9f53d&amp;keyno=1</t>
  </si>
  <si>
    <t>//market-click2.yandex.ru/redir/GAkkM7lQwz7vv7M_pnW8mUFilCtsKNiQrGtQDOZOed5rpJH0lraTBC5QKwYHyqa18di5ZstanHx7Ak3r3qoYQhP35jUNQFwmG2vDBlfZYB9DZr8lmq7oEIiWYvkIuy6PixasCeYcsT23bSK3UC8c9KZ76c6y4g8pj-nO6S_AkDnjFT3bHSqrURk-FkYIwRWF-W8an786w0649VyryNpOEQ5D4h5UhJ85vYyGWgjAsqY-7Blus1aY-b0zrUwdv3MUZTg_k19KoM9OOYwQn4NfCE-i1kxH-XaZJk-_RuqRBJVhbsvCtsgvQka-FV_Gilo9YqC69XrhB2F2-E2tDZdbNYrenCOOOoja3jIe-VH5UmzXQjnBUPmQsRSGvoKm_1lOFsp6S8QwnIpumDDfT7uc7-03JNZuLzH7-gaqp5uV8K4un9qfipscDK_vxwhh2SDoCPG1NSjZkPK_3FMX1CS8hJp4cxfm4qCgXTM-ZQY4-3qExSBSZGat6rcGvhFWYo1geW11o8_KojIbvUisr4k1MuwXkiumdSQRX91xUEApzlrO27Hogu2KfogNwSMri1RSypFFaEqaV-WDSBqNynlgukLeKc-oMasam8eDYXqCgPF2nHgEBKtqeCKw_o65dg0lCshlNmP1-5jmWqtG9meJucl6U85QpW1F8kVCbnnga3VzOxl8z1Bx1fepZvVdJB4qfanywBxB_oYeqFOK7mk-XRg-5OtqNvdb4M6W4C7tJloiFtC7xNfFSabxIG7faWH0yWxg-bQ8VMalB6RScbzhHucL4URnhUrxTgI4TyB2lOuD7Mjwz6kj4MM4WOeAxSoTDMr0hQKiOZc82wD-QgHLPGz-ZxTCd8Fy9REFqbceEzJ1IE4sCUGOkL1PND6EbPcY17UcIYDreoYe-uMC-iRyd6n4x14JWbyYunFNg938guku4vFh-pGrc2Yf2lSqPvOsUOJQETZ2vMoNeAUn_ktLNl_jJ5GAe33P7N9uOGICnrKCikj123pdf_FDVXk9tJnSvOSj8EwLujORykeppV0HHFZ3BJDgWewiHP_dCdAfplwV-lDYe0UGBC7aJhfWsRVB?data=QVyKqSPyGQwNvdoowNEPjWnYi9pOLwejUcoqEfYJ9WlQcdnEaNO4SrBIBT-t3FU5nH4x9RMM3defymlpn5KEH9lqsOXzv2VWiZbhjoNpD0oHduFjxnjkWa-RMZwtJo9l6WbU9S5VHwmuDlqmN4HbLJtKyYOYCR6y8rDkH0odJHl6XKo4D5-P5wrHY0U9Mzg716A5Mfy1073B04eRwGPguBnDYGUGCRFoNs0vszlwJxFpLJ7Qb7Qr-jpYDqnG0x1Irl5ZVXzGKWe2S-t7CAS6t4j77mFReWBFoEv63oe2FmhvQwFHHZ6E0BLoCYpU9gW4j4SCxej5X45b-2GI9vY3GtZx9MJ6NMEfArsdSDqPwoUZ85MN_4bKSH6Hj-H79lSxqtUHnxQ7KWtZ8tiMLhLd3vADebebzg_46hOsqymO5sHWlTFvEsfVnmT5MQqi3IKB9lg588GH6rnenfZWf11C1oHKxJVr-ax3oqGkse7qI-YO_PY9clFvBdsdDJ6HbmaZxVuIfEtEN9p46RrSTmI3pIk_uByz25DnMPwKjNgL27E1aDxCGMQMXlduznHfNcNo93MkxiRXXYw,&amp;b64e=1&amp;sign=646d131be4c5a11f5c2c58618d770443&amp;keyno=1</t>
  </si>
  <si>
    <t>//market-click2.yandex.ru/redir/GAkkM7lQwz7vv7M_pnW8mf-JkQLFb2WK5moznrZq7gS7gxLh0fpcYdwz4J9EUEhzlwdDpehYmkEIpIDnznAGtJnw-W8jxgb-3RynP-kQ4_J2Typt4TXb39pUXp8E6GRZKEb9PU8wAZ-fSXZdH_vlQQLA3AwO5Tnr5e_YnpRJjoouZLJ9kz1iv1z_UM6y1bj-V3BN675NLAp1tYDebBicyBYZJU2JEFv6E0xACE1fSxhNH7En-VbswQVdgLKMK2_E4l5nZoJr7X0gyiHEA9gbYeIJnn1QQmwxMjygzHPRISJx2Oj-cfXz5nhCBGyGvxAR_-WRuJMog6ofDartxXP5LLJaZ9fvIdQ4KVCz4l-WcA2xpJz4wlLGhZGU-rvmcyfOU696IY2xPbKCdGRC28Ql0EInqOXzr8UYei6HixnBsZYli8v1VutfQ4Hy_zXUxgs8gcCEPqPM-SfCad9LvNHc-y109cEAdPqQr7EtjdWCsI_jKGsVjs0zJM4oRYNgQaXnffFlNchSMEJ8XJYe5Oioz-zGqTgpLhLgV4X4AMcxUM70xhE74CWpoW2r9hODqk1ls_QFA8q6UT0isbw8nVAELmKZ84EtgHAwXtm-bOas4ktvm2K1HHaebtI77JTXn824_N9BOscPhii1jL-fRDXsqRayds1SBei2hEnkXQf2_WADMWxP-H4lrNyl5JQQYdMdAVHJPxJTXxoBXeLZdEk7pyTAKGdrRLTF5i3YEyYSPhFCdDiCUrFHGGsqh6i0maZrSg_DNluvAWBGZGDLKa9P-_JlRorq1Y83_E0xvcsET52-L8s9gcMoKW1icUWbcrthmn2g7sc7IGOw54o9G75-qaneaYtT5A0Ej-HBOhbGag5JmXCbpBp1XFaU2_iBH5tgzX3oBbH-Zvm_s-jw58j8CJqSMIRD4RdRx09nOXns9pPEyb-7dXJTm5Rb2CCpI9g0-9aQm2Qr4YNn3jyt-Iv9pE1VgRO9QEqx22WFCh6XLFDv8KcF5ztIUhGI4q94twNsFeNRoOlpmuPgrhO-Q1HTG_T_db3RBz6meYMpRk6uRpEzJyfnjcxBjfk82aI3q3xEFhce6hXzhKc,?data=QVyKqSPyGQwNvdoowNEPjXdYAca_eTsiR1d43ov2TMmBlG4koRN2oa6a4Wsrejf2Df4l7LpkAI54Ye1zERziIwaYBM8pwanwa6hbBl4bssZBUrhEans_pI4RRFwcCFGVRjd5N6ggjjet8qUAJoOfOeOEbMeUc8bkXSihy6R9boK3HzDcST27JJbkdbfapKuN5h13cRPvdtS9SUEeIIaLL0_lHpAFQ2Q1XBq3cYmCF0CbH8opsgovTWGgSxlcKL3nGM8c0700rY5NahYSnf6L6B9_WPKlBzH6grjYiaAczcXOCLWG3TsKPhrV1sv6F6JccMXNoSwAdD7T7vYzltXkwhtma6L_Rpz4OiyNjqlcO4ZomeKMQUuedv_ZUB8rNvDFrZeXIxgc7O0p7esD-khi6NvNhA_anzuZxSjuhHdfIl0iL1_q2hFayLyowee-muQTniyLSH-24FERjuRjcjf6fSPK-_5OLMyYFzoDQFmkmxCbBeBjp3grFIA6WuyLV8yNJ9UXdYGRUapztVDB9jInQzyx3HBzGE0XDAsnO73OskudQHFj2QTKQL8bj3OLQfxbrh8479lJ3lmL7ynAh4IfVrMdIoC9DveOH63Jyk69acQ3qkrAfeyp3qxvCEcIj2NpanAkqrxqZxp50Ub_IPWYE0Ya95MgQn3y57WI6GRsfsq9Pv_UJmL5Ur83snMrZr0i_OYXhkEqW7TEEBKk1JQ4zMLg2Ad0CUuiJPqBOHZ_1n009FCuZGak79QkP7CZJltHmvmw2Af55i9JXmGsEb3hbz4GiIAE03EFFtsC892M0o4,&amp;b64e=1&amp;sign=44df64839618014655712365608c7119&amp;keyno=1</t>
  </si>
  <si>
    <t>//market-click2.yandex.ru/redir/GAkkM7lQwz7vv7M_pnW8mQBCVLlNPLI-bYdN16776EiF14P4v5n3WfI4qd1z2J-grhqZktbyOSF0lYzgn7QY_ICxwjWLC57WJv7kYETZGKvaeFpTe22sGu2slG_Fm5oYa23uY_DE4LxiJwMpoJy6HczqY4Q6GoLEtr7g7EAShZjDR9dhAPBZSAGkgfwHY6kbGg9HdvNox1cRPNMDYCaNpiwmyKNEGiF0WtKF4VrwSATZbuRDkJ3-6UIGqiVpmvB2Kfluce0RQrR-hLE5q0ap2kCBvsN03rRiRPS67Yj0MTYZzSGdJdK99kHA8E7GdTtJBKPjA8roNkiTGrVbTI79UMP3QxxLADTxg6B0ZUdJb-1OMP3Z-JHXoMPg5faAnQkEIlKRooXna9Gkbs-h2TAXxGVc0nI38iDyleKEITch57Zvg5EWGu8YIeHAj8nKXNhJVBqZjigNcOIi9jzHucZuYIDZYAa8mcQiIekDCZ9fIp41LtA7EW2HRn0txhv4DZZRCauV4jrchlYkkjV5rq6SroziEdp37DJObq_s4BewzeqamkzLg8RjpWGcBDD5Xyf8LhxA-qXgU6BkMT1qFhvQKz4rawnIdaFXcoEsH7LbdIQmjp5cRCAEjdx7BRXhegtbJqrpf0GTusExBcL2wTP8KLXCzcvD-A2I7-pNI9D3o3jTMqBxKafleTpfzyeDoK7QXgqR3dZZwdgB1eVP_FieWOarIPPH0h90HeJBo0ZKIdMqhteV_Tz4DcJVYdZqvdsweNfjwJMfh4dQtXo5pMFRgvH-DTZAVkpFVNNxsDYH9IdAGn9NlVz7fnXgoQRKYIgHsJuz1zS4mOPHVA79gJ-kT7fvUapSL_fNrF51Xo8X9hEBeW1baSxk2WgxHasoDsP__a8gthaUeMC-W-EJl3G1zrcHPwTnKS5NzvOAtrMVAiv_XfOgVLy3B6Hn6XoJKMEfoDmfP9UGx5VD9prvlGNfbqloGr7gT0XS3mmKg7atlae5ljZVcKeqq8_Y9GkfTOlka9qe859PCloA94m2DJrb1cT5RNzdsEkecmsNXskcEE9rkUkcviHSC6oY_G0e9H1y?data=QVyKqSPyGQwNvdoowNEPjTbIV0SfaAlGjK71IFimTxBuhC0wvqYnMa7-SCnmtu_Ygx6HWnL_iqWVx1pDxPtmbKPylTkhaW8hyi-_-3Y0qks9q2qQJYnD931Y-Q2vKm9Tj0NMp8-NovudG04-u9Z7ywEEB0IId8_mO-OFpG0kLEnobTL6kUHKMtRfTal9Ry8xm41XF0IBDWodQbIyoAtN2PSheDDzSOTDpWcbedQGp00HsJMd1dVQ8Jb5HTkGwwso2Z_b1S82i6x2D8xmG9OEyGW1XKaks5SVOTc5navXOoC8-LB0LUdcw0L8_SAs3KDGb-0agGIaDG7kBL6zwJU543HpSvXSfCYi7TeBu_WiYv5Fo5sYNRiiew1yjh_84TiqtUBzZxLz20dMmBI1lb_z8SKBXtsnHjvsWfsCaEy_XPTecBonhiqbWFAF5n5nTuMsucxc6WYNbqBUD9pE50ka-NYN1olK8zsAgSvsfg7K9BnwFULRlhp6tQFS1wx02f3YDN4oCWfCxB1LXkH0LR5fO9iGrk9ijsyM&amp;b64e=1&amp;sign=76237fcd63fea154e2f6cbe44655702c&amp;keyno=1</t>
  </si>
  <si>
    <t>//market-click2.yandex.ru/redir/GAkkM7lQwz7vv7M_pnW8mRDub7y3Yh21e2-vshA4NRBx90esoiCb_m95NpASoxuncNYpnJAtUuKwqyzFtz_RBtv3M1BS7mnpFDa0hcOtlFR4Co1NAgGR8AFjjWmwEGUyq65jh4IullcM2IAiuWntG38O1AoE03yqzEO_xkW9Ysc7y_OuLYjU-kXlGCBfM-1K_-2GAVPQbxAR5fdczRfgOP9HJwjyHulWXRrJtwFhIZgmYasinLblGFd_kxFnfV7QJ8tT6frrETDEhTidfFmtiWjf_AcKHuRa4dcODX5dhCLgHKIzCbCsjoWrMskeziqs3P0TRitq8IcqL9DJnnLW9jKULQwl08MVELtBi_IaZjubr7WOjVrs-haahJ47p5pSViT9DTpgELjD2NiU39h3muGiERJzUZrHpBLGlCIQBTGByFBWyx5TZ0iNQc7597jSn5aJ6Z8MYBZ_j3d1ltfFMcQh2_hHE22rQLdJk1laZwK9rl5qCIKUEBtHj58Nj-xKuBaAQuQTUjM875fBqjVWnVbowVNfJz2SbB2g7k9nepy4rgGO2xYXry4UM1GUArLHf6PkGRfqla6K7i1fhNYed9CnsXUY3B87NwSg8xlG_-XMOgIZ5kksmI5U_k-UFtx0v2EVoktd5WmKz3m1BiVMdGRxX4f2A3uy14KZXbcfe6DstTBrCKNBF7W8_CkmjRs2WS2c0OMnlNV5dARzMf9OXSn5c7c42ZViNRd40Ol2JYlqYnru38HBOB72OeCJrES_Bs9QpZ_YGr4QRPpa7IniZymA0y9YHnInUQ2DyL90pMhKzTtJz7kazLnzt2i9cI1jz2neUGZ02mT4gLGU2G4gC_wbNcmJSQ5ASdRBWSCWfFnBnmI0TRwAgCB95lBGM352HFl_RDeR8bHwlk_yZxw8sDUWnf-HUAXc2TA14pC6LkiLQEuop39qijYxjTxA3iJzpSGlyiFN5LUA7JfmzfjAWbFwWLzhwEnsq9HEuFEm2M2tVEcYBoSmnASNx5MErtVbwG2FThsREL7me2bXiWbP0Z-wOS3HB3YWpDyXEk3wYHczVdsgEfrQQLAGiuwJ5pF6?data=QVyKqSPyGQwNvdoowNEPjffWP94VrkTQ9U2e3-FfQRgd8_PLSys3zr6i64H3Aq4WiPM0vVOn68irO60AOlhh2AwpmIlXZlwj1HH_U1iH1HWymV7Ol1rF8_fFd3teVHWXhqRupRMlgOY_HGxCu-PFWoYvODjxClW7iblXdEnN8uwzlPIdB0Feqxz8s6yyLhYIxfE2cbTRXNo584TuY6X1EK6pVIwP5u1kneGIjTFvKLFR1mnJX8XdgOc2J-JSlehc8wTPcj0-d38q9e6Uy34YMLmwdODrZS4cM8j22frlR2z-zxSN2a32h7g4KBRLOjHtQZHRDtXrDoZdD1QZwBF9wrkdSgO-BPblnOmP__xgt-xM1vF99qKVTONSSapykb8_kG5wDKjL6bAXNtq5kZ5jy-N9bRogy3McAEJ6iQ6Aqx0ieBF2tQ7w7Q3yWL7OF_9ezeXPdN08dNhLpyzH5QDW8kTD4audIlxtTUVFcspfN30D_WT_eD1aX58Id_i0UGlel56Sg_Bmub1M0yiabpVzBQGUM3bsOooSkhrCc89hHycm8UAxNMJP0Bb5AE_W9BbZHmortuHOv6l36zQzEHHcDe2OLgIcwIn6BJG3gNsktL41o6jQ_LzcsmO_b4VBhyJjaz6Tz-MwLH2LGF6DENbfy2rBHQaaE8eupmMhhOEOFMmZRYQRSOr1y7Gvaftvgp8AFPh5TOxjGvyljjkEYy68kqP47HF1QDhTXSe2xEU92nabYNlVeg2jylIO_wB2CdDcwcSjGH6bzFRtf4xswBAXRprUbh0jZcW3FN9UCzRrR0A,&amp;b64e=1&amp;sign=e6e4c43ff4f572bf26257413098a56f0&amp;keyno=1</t>
  </si>
  <si>
    <t>//market-click2.yandex.ru/redir/GAkkM7lQwz7vv7M_pnW8mVP4JVrUK83u_oFq8FPAH07YZj-THMm-TWlGYCtZhAQy3nLQIu_KbffutodsIGy1tK5o2XA3Vxwnoj5YsrZ_tHbv3-yaqDVomOXX0rFwfjJQVSKnvyFSLD4rY3k5vzYmtbvHgt2Li76uGz3I8IXRoRGPGGgHdpUeTBaeiFvsQzeBdoI36N52JmNTGXxQxs0q3YSdoq7l8PPkYu-nRrFy-iRb68TAVAyPj-lU3VoPFPdvb6rgoKrVoflzJ9DOLlp0v7Vs-EbP1ZQKp935sEmPtQP7xMmBJw5znD-9paLUu9s2jq8EJ18urzYeQDDUg8wPIwIZmvbyM_JOpyWyd1VD5m_wp_rgkha9mPt7ni8swJsioFr__zH_3qYrwN8ddsqfnnZcJsOU9udhZEWjlGZgUaBPCeWyzh8wYgGUkvsu7lZYJ0kdvlxW0EYAHcbONuEWkIPliwJMHBFggF7vi3rYv6TyPgQQjnrpNpc7HbsE8JTkkBNuCEv_y7PHRtFvsSDEYqgn2GT9_meHmc_nHUtOTIvCY32updb-1v8LhMnISnx2SqneRibkAMQ8NLbUMnjn5E8Em1q-k3ZMavkB54EuIKXG3yw11LsVNa8NSbLc39sCXNEixu8xrkSS3Kf0QI4jab9-b4V1Py3HJ6i4xqG7rgkgNc_2bA0819woOhb6UE34-tlG1DfL1QFxSjYlnEVAia_0I3XzOQNpV4HZ7lWPI1-rwj4Y6uSxS6abcjoTXOb_Bfe0ji0lST1sIqmJ8lJpuo3tMJI-377TQoRZoMzH-Dn8A0-7W8zBnKEQ04KzG49_9shu5a8qKDBWnNEo5VKJNHHsEn1aX68y1TqTNjMU_-xjznGZFxqap4CaUYSJRHEOOLuCn9g96OOBtpxMzTSZkXtDp7cigGvlAhBqoJ9bzbQW_jOEsOkF8TayIaMJQNiwPl3R7aI7nqf2kwlgbFNdoHOf71h2-K5gxDVMSz0zIo1K43s58scLnfu4ZYgI8Vi4PokqpXSP6__9dgeQpoqlp4f5FkQgWRDtjLObCTD5QmbEL7q-GIHPlzJBX_lNmnEv6WJvciZ5frTpsSHJY73wLwfmYg8LrLCSvrcOPBmKg9M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kXusMrVWnDnrP6wg8EA2nLwpVIXvZK1O3T-IsKOlWHdrWYSn5JuOX2BjVT5nEiUM2kwRb1OO8cItk7K7Y8x5pzZIrEKNnAFK95V9dx_Hsxk,&amp;b64e=1&amp;sign=f8fc028a4425a8296ca9b4003b89eea0&amp;keyno=1</t>
  </si>
  <si>
    <t>//market-click2.yandex.ru/redir/GAkkM7lQwz7vv7M_pnW8mT_8BqNQm4FkB4Wg5Sf88dWIgFtpm9FgTBH2Xu3_AqRqH1rJtqvZ5qLZqpwk22exDHMiPSjMiaPwNNeW_TuePTd8-3XO_W_CVFPj198mGQnzFZ6gTl7UipG0FaMPjuWAELiZJghmP50n0mapSUYfOqiQYMChvHYKC-lNulGh0I6eceQs-xxTLY4txJ0lds5wnmnUoHm5NFfiFUOA52DvQcMIc0rEiGyfwmhiqiin9zJzhatMZ6L-RAtCIwJJMry7jD_MS2EGh7k6xSwaH3wvKfDLpDK73fVCnLVTz6Q3USbg1e0h9AlhZYTW5DfsYKdKUxD7xkgODEZRdpTDQczSFwTQwL5wsKwNYQUj4WWkCZDhY2dgfHgGDgWa1DBZ8neSUJurg4bprdfzOUPX6Jd-vWx6EHwraqK6AFjCcb5QRB5b2L6lJZte0oTDdjODJL8QpWs8cmzjNFNMQ0Q2GLwTd8Rt2kQKkkzUWrmVKpGsaQ5DvwwxyehzX0hPk2p4etRD6x8f6MqqxoxJ-efKWtmOTpcqoY4DST7TS3Q_wXrrR6PBs8hd_esPiahhIvqph4Oek9n2XgDidyEPONLcXO4r020NYomtJN24pZqTiT_zdwYwHcvBwaYsgHGK-6Xk6HOgEJV9Q8BD5XoeXma8O5j30nQ1UURSWGfzPKxERVeYvE2XHDo4llFGCm4itSaU4MlnbikKQTs7bg7cNIbA9tE-chPOWgzFx9cCJRw6CCqCgaUaCCh9BU-1ROV5CvgLcARSR4-0a6Fbx1SWnOkCX7j3QIOEO5or1u9yCt6zt9XshIdrsjl3-iyxPaiHEiQKqOxDY6P13nQ9XaHoxrgeeXDnpV4TJihkAF_AMWjGnjKaqmBRfyJ_zm6blU8-xPUwkI39RaHydvQr3uOemFi8I7IrrnYl1AYb3FV7rYCrrnk342QnfCH04pXosmcRjRY_-y5lDrHYbJssbPYyv5wEl__L8oHMGGLOOc4elD-b_rIl981JUxb0QIWROdvAUheqeJYvN7CbYid2TEaoBzQvd6Bx8qsgyVT_9MKCZx_OeuJJzugz?data=QVyKqSPyGQwNvdoowNEPjURcX3wPnEhsaHzF4zmtD2WDH5vkH8qMifHAlnNIXDfTxuWrcib3ma_wvEuzB9EOF_PWkgfcjIEAQ5T0WKdDHfqlTyFd_tgE8ITSOGWNRfzI6XwNOdZVrhhAEHU-B59NRm8Iq4Z9_1cA5d3c0iH7OLYuKlkMf_CFsWpBfjHx0JCw-cfwmcwzEdh-PqVW393OCJR64Fgm0bflGtGEkbcbfHpagLq5q19essrdADa108m--5UknAPQm40_lZpElStUitoheWHvTT9J1wu39N9mWCJoHp36MTouEKmid6727jcOyIFIC4VtYJJ5jHLJdAoblhHjJJ6dwHjda7n0Ri4bxKSDs2QE8nod-F2u0yM0MuGSEBg0LeoKlVkFquoOcIpg-Q,,&amp;b64e=1&amp;sign=6f3bc9cf04a70ea1417fa2cefebe7470&amp;keyno=1</t>
  </si>
  <si>
    <t>//market-click2.yandex.ru/redir/GAkkM7lQwz7vv7M_pnW8md77jeHcwfcWBFxFKYcag2LT2-UkaXx7o7uo38NLeLF7IDQ-0hJczsv6wkfocKCma1Z2DwbozAPJNu4SUAvtkI1w1UE-QwRco77T-AKzKGs9kwqQlizqB5rdRfBKPUIuedipO8m7cbzhlDO2wjxCSbEliRY8ZgRJ0UJcObZRdQWRdDvgm7fS_S7OeXVYsbvxdDjijKg7KPyiIOcMK-bR6gTCC7opAj_jSYpN1I3V7boo4XYRFECI66YjFt_b353idkLR1D3kVELH31ozy2woLqe9mAEfmFPzblnf7B23pPURbRsHZWIQDo7XeQnsJEs1HSVkYEDfJjyLuuaT0VpJXKfUA6wAXdgrfsff5DEe5V5uGXR_nEPJjpba151s1-wEKMozmkV6h1LK2MuJV6tLfOup7bKExaNwe75GGo1vxVBJ34TPp2PpRwAZsNCQasxfRwr-dV6gEm-kudYb0_aNMGcqkgWyYjcKJtuEIgwhBvgVjFzDAMyLbLPRvs0StZSHrVqXI9LdLBsy5DzwdzW07_u_FpGADs6rtMapZ-wsIzjsZ4BumSzBm90qCebIJNrmhKyA3G8EcxsJ1rKtPfD7UqPeDsXgnstwMhlvixyoJu7C0YYsVm1dzizXQrmllcdWrHsEuxP3OjY03VHdV2xBztBTMNZwS-kkWqHhJz5PkCmNhEq0H0rfRX5U9TIdsQ-at8EM4dl9tlnCg9v5pHXyC_2NfQ6xPCZDG-lzubYLIf64Yo2jLGdChujAxaQ8g7xc2K_us1LZI78KPO7Bk7qO62i8mp8QeT8ZKIjTV_aXOwojLAvnPvNoX-s_2FKiQzPBdrnjzJUZjamquapygfRzjBba1Ni2djCrJSQpx3nQPxNONhM8HR6uWlLV9JE6Zzvnbc7orv75T0KxVDipIQjhqxSEsOun71Xgmoq-Cu2MZmY-opNRNUh5M8p7orvxlnOi-_fQbL1eSTgN50jRCkK9xrui4NiwZuZZCFoq4ho1PiMal2ZKQMTWSQBDwBU7S9dkIppyf6iGiH8uxMF-IWOuP3BAyBfOrukr2qfxzU1ejIcK?data=QVyKqSPyGQwNvdoowNEPjYtU34RMPdiRFUXzg4Jq0RjBqc8W1lH3Z9Q6A-NQqSu7zJ83mfdQma57q4Tnhe0mAY5EDTvRPgDiqPvyrpzx_wQc4dwjNA-QTgtiKsIJldkBH7x-z382AOnXZQJvGULVuenruFN0S4z9hOC1AYNQFXGx_i6tpVpR5tcBGJWi4sgwBANjngpxOF5LprGAhdKy6q17bErelcpGz8EeUKYnzI1wV8vqZAuOy92LilIxekNq9QsrTFV0mRzfwkqcEyQwAiAb3cfMBjV7dvUmn7XvldEX-3Q1Yfp9G9-PuhNqos2g_jl13pEc6X-B5gQ6QrP7Jg_rzrgsAu5v8DFPxA3tgla7KbNg4MLfp3Ixdp3NEtR3lWbJ9uBh61A,&amp;b64e=1&amp;sign=c364b9edad45ef81fe2e077fb2e09201&amp;keyno=1</t>
  </si>
  <si>
    <t>//market-click2.yandex.ru/redir/GAkkM7lQwz7vv7M_pnW8mYfTakZilFuUqBK4ItMRCY7U06V4aqAVupcwZ3Ysg0x2ez2lMUFd_sYn9VsDsP-Dc0BhOkycYqR5OlzeRzzqjhiOCf4BjhAOH1Jfi0gtEsvlrxFcS1rNtTUhvWII9bo8IDsgSGZOrVCkd4crwfqiRU60xJj8d_9MnwBmk8csKNczuuMqnF8OiHT7TvBmXUBgxKkAYcUQt5plLD88LgyS4_TGSwqRQU4PDkfwF1-9BfqjKGinMp6TNIHx3WwoFbtU1VBMKeNtO6sUIalyKN5EPrMd4FYq6L2Pko9ZEDQqA6WLNGpF5IDUBH2ENTSxIG0J5RkKtWLQvS6XTZd0xlTuN-pE7yXJUvmwO2yvvVGq7UrDhG-817LVrukxTm1qD4osMV-Ri-68e72IiMT_TOVqQw3r8iz-qz3u0WXKDugqJLLS4xxXaBFYOZD4MNUOckthnLli6eNe_U0QR0mXGuu63TOL6JUSaTw_wvdhGHZx_28lNvv8Rp7tLpSVa517AmFlRZJhsdFNMGFsw0yRM9VJYER79ZX9IZEw9gR2v4n1MO3P65jqvbZgcgPQvMlfv43tp-dqOyx_zKH31GEyRcpWd3aJvZlIBpVLNtrhtm-M3ivs8HGeaDQCT5sa5A4UZqmzwzVeOqrWKh6OvuPdZVPIXFX76S5ZD6W1dalGPddhkrJ9HWtNm9fxsZOMwa7taipTW7Mx60ysto1L2Dxhoe6ugfES4BJ6g3awu2pVt_Cid8sU4ad9Ej21tfBBlQ4p_ZR8AFcZQI2rXaf44-0-K5OckWd81hl6PYc_ZKs37qAWl9ZJoGtY-iXiIsipQ39CW8ui0860YqMtw7dA1bs5R8_bZsPvIOXH-2v9a13HMLfE3Z8UbOSYYEul6wKFnfAPQ9N0aD-UdYEItOkcjt0mxXB-9gw9PJdO_mTr3k_3XGOyCEgL35YLTc10dOZUynEJkvlQHY5fqz0XSLF6CFsme_MfZO87GrQxNSK6zE6xJ0-erMdHqhX4tK9eP9mRzKEeTqXZEbzsmO97aPIPFRzy4s1z4YF8NrKriIjuYagK_IOi4ui3?data=QVyKqSPyGQwNvdoowNEPjXhGc25KANX4YDZqi5CryDq9i-SKhdC9nTpS1Ip2GOcabU3Rs3aN-Z1VYIDvut09qCK5RPFxypOJ2yJiGAg_6oJ3Rr7YRb-JmTBXIGm1_6tKJpWomFsflyOVIEPIk-dtBkTr9o2Kvx9Gz3frljFoiCFPukURlirAvz7ADL6S2pxnYyLWShtklBG4zp_QTD4jnTjigydwSJWknJFT2AKALVvSvc73dABd-taF5Hbjyg9wZgdfpnK6jlOcFJvS2veoq5BfYKSx8guDt9tns-CWUBbu7NLkf0MwuouPyMhgRZ8UFoY6WvLrHSc5K50P1hAbdeN2oe2l3e_ig_2vxpaRPYm91oTLcT0A3k2ioQidiODDeDxU_drZo0rreK1pEB20lxFaQ4-ucpZ3JVTufaMBYJ40kBjdeCrqokzEOlTcR0NmILCi6_hxA51oM2LnTABrCgdFa18BLzB8zuLYPB25gPflNhLLV3ZoSSBLyMZpS1mdVFitXOHBAlW3WbkQ6babsvs0iTeasoWbudsIL2k6z2d9bnsD1WvtnvlryW7kn2_8&amp;b64e=1&amp;sign=d3e62d9b9a0910082c945925bc07afdc&amp;keyno=1</t>
  </si>
  <si>
    <t>//market-click2.yandex.ru/redir/GAkkM7lQwz7vv7M_pnW8mdUXwVY6E-ak7TiXJgvbD4HIo8Bbmx-2B4bVjwS_u5rnu4VnNkWYRKhxh-tviPZ7gxDZBPz9P-jUKklro6ji5DgOCeEypJf3ArHJjVg2LVlBvS6irsA5pEKjQyzTU4Pm_-VvFev9hOl-9s7-bCvsnOM57YrQ6s0gaGrkLBuQHAg_8MVud7DlQaLc19kMW8GQBhb_0yCr4LS2OGMoiBFQJmFgQ_llpHcrvJka7apnoNSLXiFxAkzqRMM5W8wD4zOv8I9UH5_IM_TT1tHAEonRxmgVFRPwW8DxBpVg2y_M8-x5t9jPtR6Gxhyg3Oe38y7pEquoF9pwn8OoaFrSOH0zbdWDcBr8Q5uPkr_txqXsWUcKNzGQMb3Ii-aGH7Gj4izmwA9KGxcitjDn4_c-kwac-QzVBL_qPL2s6Ph8CyDWmtpUjqLqgVb2lDT0Gl4WyJ_GGF4C0x0ATMMmjxAs4GUT21GcUMX2XySQ2waEfR8naLuqwHP0iwI7L03rqSbNnFI7hZyFZSl4MEjKWt4HwSyP7ZdS2AatfZo2cMlBssu55BzEVlojGTOmbcu_QD3SzGMgZXWQvK61hAuebZp7SpjHocAVNlhawmXeo-3T_n99WkrV54J88U4BkdIsbbYM6cQtSmIa5Ykg4rYekGkmP2EBBLT03ne0l1YlhGv0E5No_TZB_o48A3_18-_PgfH2AaKSQG1VqgYqZHxgbgns0Caxmu00OYXuEMZY6odxOfySmE3lE9kfL_OySgUpk18H7fwgl9xuJlZh83FfCoePKeJJpx1xWSmR0wZnqVEDX1UE8MOjFYydAx6nBNh2u_KgGgFpV7BWW8s-b-eFlSaB9NwOfFkuD4QXmmxytxKVtRioLjIriwLDxwOFtORezwBc7dd3kkrV7L71wsPu8lFXJOpbzqKW4Cq8iOaGeT2qa8Pp7ZYS_gDzSFizew-8sYCqQ5m4oLBSdwmnEzuggEA-_R39brsBFOfc6KC1dpR_YkToPLlN8WOppRHtFqnfe6LdI63EXhy05LhZ5PZwwJt_giDZ-pN6zwj_4hOExSNtGHcU-Cpj?data=QVyKqSPyGQwwaFPWqjjgNmtyclBrHqqCeSHXheLVQthY0aoRk2JgK8AolLP-DyQ6XP87Mkf-5xh7-pfj103I3G_JOAn_bOqZ7B4IaOxVfvcBwc2YxrLuNR962Z3aRpPNSWm_qUxDEQ_dbvqlPlolIiIkILtQNGcqlfSM669FsEixwctHjkpj1fwaiqbJL3b1pvMfMsRE5CmQDYncrKdRgilP-D_iRf4eUTshCTkQrD9c9Tqf3gXB04pIKTDgqGLamTEw8xR1Eug6t3QHs5HyUPF85-irlpw1Hs_R-pXV3OvYIfLK8migkvAzJUwL6m_JK0X52sbRMzKGTDs_PQZ1fiJEAvLoLEKYHS7JEFjrmgzsHzjlE0BEBxEy_Be9au42ApoUYQ_awUmMiGaqPVpFLaiAChYRTkrtAj03lzRYbENsJ9j1fwQHwCx8VnstO3-nIgx89gZ4HpGt4Gv7L_GIESV_QXy4aGIlJXR1yj0mGOlK0XuynS9LdvD-Pw4wgYAnUSu-4aLbDt0P6o8qhnTAP9vbrgaPUzO2YzDG-_1UCpzMqAghoW42ru-ouaX7txAIIu5whuJjAZGlSkjvuIv_KqSr4wmQpPia_6ki9pfQMQFL3Xiw0k6_uDhiy8t0Qkn-_-hOjOia_5EbZXbDQZTJyFHZ0gIwCGiZ6Gpzx09khAoeWLkuqaKdrbW8Dt9M3qo3tojvuyLmn33dDxqypDagWzgQyXMjds3pkIqJIzTwo1uBencLWx-f3LWcdUo9WF_-WiheEanGzqrmMn-Xa0Wzs2kBr-6KMvOGLnBCLp-lcqhu1kd0j1ciJw,,&amp;b64e=1&amp;sign=5edd7f2a2d16e6351190c3663b42b5cd&amp;keyno=1</t>
  </si>
  <si>
    <t>//market-click2.yandex.ru/redir/GAkkM7lQwz7vv7M_pnW8mYq5Q8PKPtBd9QB0sHRVoXULr0QzZOWR5UrFCgxXS-nrc0oNyNkD_0vYswm7f3ebLi3B6Ew1kJB8OOculqSLkz6Dt_liwPNbEUHq2i47s9ofe3rzyUm1oQ_2RorSwluU4yrDxpMCQkbG56UUOwrn2R0ulrZxIwZZCla8A9aBOSoH0fmLdP-y3hO8-n7z183VcZ1Ljml5Wq4aMCzFugEzktp16Al-lffHI9TZysJzHqio0kXgff9m8hJXEYNR5isgqIbjkzyqqeCAO8y5ePerRAVUiRSy1drM37zlW6gwHpLMoDUZnyUYoKv086_hxJiVVzV7HRC4ESHsmIFJ5sY4c7s3tzH45cZa2CNVXMwIlGums5vElJj-F-lr8VBYccoYbxK1qkQzMwz6DMcHEKZtshgdRY49TtvW6XBvuJaRaJ1Zff9t4M-A5wfk8Ql1QQiinNHGUdeHrE0ZjQlkZbfSPR1SdRggI8VSnkDUTwT2IQAKUP2x4uRSQa7GL3yxd5kZkci7bQSIkLybWCyrfuGHv_v697G2FLzF5Rf-tEXIdRFYsX-EP8lhWFOUnXNGD94ns06ABXkXQxO5QLBOqH8KnHi0LbefQrmDaDp0JpGsFZIIKpMqqzdd5ACxYfPbOPHpIHiT3LsX0ycNL7XfYyyy8ee3oMrRHKlbRhmytfcgenr-yWJptT17kmcTG07DM4D9rtDDMUt__dKkEfhf38k0I2anD54iVZnWiYhHrwSClBX4BySHP-uvd2CB6Se9xk2JHk5V7EOaOrnZpPDljogVJwoDlH8IdzeWiUEZLZWXErlsIl_dOR2x-B-TkfADSYg87V9_qcuuFaTEQzQ1cFgVmew0wA6Sw-es_vQ9uULz6ywzb7Yw0TzID9wBQXM7ywS4ycT7H_S68i7hWwsjGscXyqvfXWBLG1_jaVsi5NmhpR5aCjQqd3D8oqY8K5ifS_bBzuKR8V7ZGB4RUDeBecokliqbA51NmLNziRgUo1nTI4kYWf9PNgvD06LKoI_Id-ZGqas9M_Qa6Px42vhkLg3J5XH-kokt8DouOb6RlRjc0YQI?data=QVyKqSPyGQwNvdoowNEPjSf_yMIWJ8mfQaLkO3t8sYeLpChAgzc7Q1c3OiRo5jCcggyLPXBtJgGA_qDFIw5P2oEdRCGasw6kHjNe-9HVEKEP8sgcDLtZBXeKSn8txHCwukuLNkcZfucwFX2HCYFzLUb1SvylLFdCBmrn90f_gs_A9TZiRJUdAIQ3_MXXOi_RnV07u_qlOPgOxLD0zjT3kIJ1LVMq0higj6po9pQKz8O7mPWq0ZBeC02GeAIbhmcnQo6Hns1MZAsBVY0x2L9gf0IpDrAi6HcCZ0FRFbJlwRL4msZptViTp6XXwbtYPSazhU17qhjHhIc6cdwFMYbK3ge9ASZXF1b_y_3-vTT_ubz_cQ8BElOaH8okEC_V2k6EKQNZS1Tq0BL37jE5telyRxjg5fbfr6jv8z9X1AupiDxqVWHo34Z-NVS5-4qiBwqLzqr2Ahr-4tahDuR2plS403QOe2Twh1LX071psXOxVhrcR7jzHdNgKXW1sG2ySLTp817pT0uWBx_a0uhlW6BBdHzfSx3FI56ZYWrFHlNBeZsZvSdXPnlsXeabZnboWNeG__9KNlRRgeT9pItuvVgYxBs81hYp1VAWMdSK-R8zRFeBHw-52Fbu-VXWoYQwtGd6AcbXtSDQCXW0EXJi-zAD-svruQnaZlmg9myKuLlVTYO2YpVP0mbLg40nzb4_or3Dmvdcf7rbSjF_FCv86hDfCJGNNLA7uq-2xX8w8XTg7BXLhc38q3BshUZHut0S9g0zXAqR86lP4K0ePUz4vp5pVKhmhx6RErGH&amp;b64e=1&amp;sign=f4d5b762fab41754a68f07f151151a7d&amp;keyno=1</t>
  </si>
  <si>
    <t>//market-click2.yandex.ru/redir/GAkkM7lQwz7vv7M_pnW8mRqIdIO3w9BBH4yPS4xwDgjt-XAbPrq6Rmfz8g4fzNIiAVxtG58kM0B-fYtcip5X65W9_85irN82ErQoc6zoYCtZ8gyjl8QjNnDG14ZA107vsNg0Q-WSrlwFx0jGsL0voSSd8v7wgvaAPBvYMiL0iu6EShGxkt3aSk4ovK0_Dt7ZF0efvasoKenfDwUsuni2TlEWsobHAWeHAZYFiKBFisKOfxF-OXreNtbQvOGr136M5j4LCFxnS3pGJdkOILUs8ZQcuwtb64lNEbNHRUbLCGj-khfCoIIsvYs0-B0_Ikuwh9KWaR-OsMZsqmmeYkcUFweNV4sdrz_98DQOdeUJJjyA0FCPsBCEqVTcDFFSurDevt3uLxBIdXTB3c66AnKnqiCw5mQuvszMyg3Mjzz_Y--2-BkOfws3tPGaMGhSVAoYUo0g1pwxq3cjl-Ay3CULHs7PH0dh4brEVx3470SpbXjE0FittOtalxLlZqNOuNdlSuQPy3UjDMrrzg53gJ_ff6jqmdUwiDHTvzV-y_CoNH9Meru0rMP6RkmgsHLQ-6WuPHIT3WfGzsvPMY5FVA0Bt8URDunvK5A8WLMYFELzedPoRUYmP56PVEmxEjwXlRWy3euGaH06zze1j6pe4iNwDCVFizKmeYUNuQGbfIofkBliCUZC920rWoHmfUl724HJr_DnZX01uLhZImMRwVdTeGNvpbN6b0Vpupe04dMaLx8m_14kl_u6lU-AyGb0GUtQI5tlm_W4W2t8Bw3oQSe3VdcgWgsR2f9arxNJpoUOWMVv0dxijawNZkZYaG8oYD8LaisIPrrLC3gQZBvKiufdLvy1aj3OIKk-bmw8M5hLBXE_fgryJUSCe2AJsBbY1BhpZqT_VQO69h0GU6-DjqVNhnfvgsoTcZ0C1NhKacFIIa6z_7ANZ_zew_ZHN4WxTIpEp7vavsqn_qJmAbmUV3NfMZKGzh8vBNM2yDYaEV-dmZbxy_aEOs-QJjmgG_hjhRBIG0_VwZMY6i7ehUadPHksRO-qUS6fcNq2VA7wsD9nAi9kNZWeMd3FsGl-K6LrfTWv?data=QVyKqSPyGQwNvdoowNEPjQGFAe42Qvx8JnOZdwKnysz_VfEHlJkZGxg-iYiKCOYj29kvSsfm6fdea48--xLj9cLAYiYN0zOtbn0-sMi3_YWCLtHWHVL-JNA64pcXNgWymriVScXIlWVx9LAP81BsbPasfwaQqe7ySOfJCzOObSbuQo_niCKZ4f1oCkYj7qZ79zcRm3JFFCWrTmnGexljwaKMJkhFlLDBTQg6NDVJRZlGQN2mdq_70jr7r6fKdrOhFqe8dxMLvXA4xmiy_8ydEhJ7OjDT-mIVKF1_WGtXO16p7kcsuZM8FfBc85twANBN6PLcQLDRlNBJMSFE8TDLkjoHw9l55US0oNSwN119p4-RHTcm4viirOtikXyrVIxUT_pmXqD6IvTgC9RizvdnogubbStx9lpo2XhJm41sE_WRpAmv_NG5wOE5QIuEttSqqG46HbgUjO_-U5CMmA4yDFWcSkIEjuIvojrWCc75PcokxvM7gCiZE3cq-6vgXyXmc5fEnN3f0WEQKoLzK174V2lx4YVCPHKoviTqtiX4oQU_F89UpKEdjN6FErjnY2rjSRjMwmX27trwklaceGP0m_UC-nDenUco4eusA4Ckd3Em4xt9givVm3k9ohj_N1tlqFaGPacMShPWH-mWIKmFvB0uKwHonwq2Bi96zY37EOkAE9_912Re8BcnqevWblvXw1CcxQGMHsbtbHNk7eEkrj0nZHMeFrUeV0nkP2tzjIbKs9ONvoNQnUWrcC6moyiH2_e1Tx8sckOdk-n-hAX5nkrzYhpOXUze-q5Edyn3ksM,&amp;b64e=1&amp;sign=b8cdf1ae6d27a4176a4b52b2b56917e9&amp;keyno=1</t>
  </si>
  <si>
    <t>//market-click2.yandex.ru/redir/GAkkM7lQwz7vv7M_pnW8mbCUjXNT4lZ2MmKpNHZI6ik79ncnvXkX-U9DVbz1Za2Uptko4DDJKJt-9msyuJEoqLKKeg7Nqz1N-UrYcDtIHLWP3gfmF2OLaicOWdCE2J7t0L7p1urIX6TpVUHaoaNixMRQMS2CPr-0WtxFCp0e8blggq0hHu1K-CM9Cv4zOlk3X30AMMd3l65lfrt8R9iyH0w-SxbXEAnBmaiPIDACSjr3wfi3bj3fi8KR25Gv0bnqVKLmjqxKg4Km8KzTpSscedHej3A-zz9Y-7txCugoctCnye8MsNH9BXORq3HcBPQk8qkfG2TRsRDQ0rjgfL8rWGVq3Wegl0AFA336oRLDoWkuz-nqyySYoIPBQ4W_1foFd205QQ8uQ8N08pu3LxuBqaN_0xv_JcQ07wnzfWUmBEQ_EeBqMtfHI1XcnAiWMk0ClejX-Bp6qF2MgBYr24mYdIh1kCJEbVX-WLTgHRtiQDgmhK9qEvgRDGCqOHP_gIC2CtocSGLqwUM-QjtTjSmKSHaxobD7ZcOuzj-f5f5JwZudaH6O-5b-_Js9IgtXPw1GX9PGxR-LkEBtMI_rrEoJuApkaslFwWWvkvrL2CxdchRnELr960EGoIktdwSXjySLLDKXvc8OCXbWzxvee5baSd_B6Q1d86ZAGz4i2H27lP57-MbDNXaYK7d1zHg3GtbvVRM2rEHqFA3r4cxCfMuYnvXoEKbCkabH85_74_vwWT8D9xvRO7hPhHPkXOVV4W0hyqfqoFb1En3p5x8lpZPcYdSuPXlHg4NluhbtuGiO6L5xy2h292ClAqx5m_hBbxP368JRvLTNobImRtJNzwzreuvsfDA9mOZSnXu82S_uUWA0FZFX3_9FzJW0eT_hiK7PfXgz4Dl_HJ8gtJyY6t0BWBt3TwtbyiNHAMHGm4YSMJfYhE_zQydegpF0qsNUDCA4siKv2RpubO4huDaf7Celkf3OXp8ICud-RasbqFMDeMDVxRixoJOa5eG9FU11zjjofbUup0kfNWRjjTksApDbtE9B0ObKIZ5RFsX2jjGIUNu-PM8rO4iuj0OJdpc7KGwr?data=QVyKqSPyGQwNvdoowNEPjTQMKOTl33e6NgsQ5st8WhcPL2CDycAkNmD_nWgEWL1UGDf94aFRS-imdXr9jZ3_zC3uNqNSkS4exWcZCHh7WZD_z__sRqIySzF9Hr5OyxI-bBBHuDTF88kBb5iU53iMFOpkdlvLaLFxR6L3-lgnEvAc_n2UyIbgubIznS6gtIQnWRIzKsTLY6YANWE-wB7biDsi_Sy15R7hXSPCjK88mkTb_H2GsmtXdAxwFyS-X4Ym80ixac3iK5Z9FZkDr3SF8ZmM2rAbgVmRGl8j0j_VlHikevb4nEbqZAl4mv9PafUPrEMvGSCOP5mT07nuXv19LZ-HDlPQXi7P7tVQyJQ1zlVsSeHYwTqyDhdbmHOgtzS2Nxh8w8zXel1YpwiaFsd-2qT0uz6xifAaac-zVYQvu2yf0BtCzVSD9kRuwaosQe462aCLgRQI3i5GyqibTbhlwRy0OO9zPogx-dpJewkKFLz3Sc1FFz8ltGHqf4Nx1DTtrmxrHyv09qdhFZl4RjrDNUoh2HI8C7-X_BkcjpgIhTPRac229KG79-k1PoAZpVsXO_XeC-Si3RgT1WzPVdA4wIPtvfXyIffpRw3rns4p3MSa6J2j3lnwxCZN9kK_L9X9TWtfCZNiT0dD5myLM9G69DX9FHzDh_zlYqIwpWPz1cdAEC5WhPEfe9WJCsuLIkrWdM5bBjjb71u8Hm-z89iPvvsZ0vNIIUFjyOwZYrwUIVilBXqTtrAfvA0ZmLIiOqDWMg9x7tiencglFVDld1iaxrvBYxvk8FTBuq79Xqen9jbaYMkNIeLWhg,,&amp;b64e=1&amp;sign=3f845cd15edc6ce0f42861123df5bed4&amp;keyno=1</t>
  </si>
  <si>
    <t>//market-click2.yandex.ru/redir/GAkkM7lQwz7vv7M_pnW8mRqIdIO3w9BBH4yPS4xwDgjt-XAbPrq6Rmfz8g4fzNIiAVxtG58kM0B-fYtcip5X65W9_85irN82ErQoc6zoYCtZ8gyjl8QjNnDG14ZA107vsNg0Q-WSrlwFx0jGsL0voSSd8v7wgvaAPBvYMiL0iu6EShGxkt3aSk4ovK0_Dt7ZF0efvasoKemTieojhwNRgah7slrYQnS_tVtAbzyg6JayUsQsepIrcL73RCxVYtDOgQHkpjLCujoGgiwXALIQnDC1npRppYFIBLrvtRcyjPn-nuQHXzlbmlu92v5Yz8nXqWwl3Q8eOSK6uKgYukdGJ8rFYGTqc0Jux2FXL_BsR-XcT_iZTruUytRIRddtl4XjZBEr38msU6h1gwTENz-Su-tVMFmBY2RS3Mr_Ah7vHsVVGM1kGQwpizKsoeAxxdtDbT4BT0PYVkv4FysKB3EKXf65TBUEckCA-iIHMH67lMEK3aky9x6JiYLbiAgkHvJkXMUXTr-WcpY7Ne8b3jfY3YWpWds8-fB7y_uhfSRKHQOAkecdidF9SAcbM-OVi4YDHTjGclna2P-0_Frd3hAqXsXppBjKoQN3A-9462FHV8otv2pHbbUShL3NRlqJan3u57VAkAb-h5urBNsbEmccWxJHvQb3dq0v_zdCxgcJ5BIRNWvRqZDhXDeQRs8HhiHe41eCTNnnNICYvMayI6kPtwes_Lj42z21V_Mi6pK-hvUNIjU-tID5Ja5GIL0WmYCmVz_WbhXcGnrUSSVEz7g4BTnKEbjPvk7NXevzXPwz_cr5Iwfarq7zOZqVJzvl8Bafrzg25ThmhpzU4jl47YsHdhtob6cFmwTolsZ0tMKf2TG86wKF6wQO0cydODRximBtKNVQ3kftdrOipgsSed9n34WkPyxAUarL8mwS2mJ3G5eymWea3yajIueJlyGSKYOYybTIwwrtHkLOkseHncM1KGeEAuueS0Ayc_SayK3Xaer1-uotWTbc4pxaGTrT9qRGkv5mhT1oIMgIDiJ2iczFAY2TkcqjFkem44yifyfuuD9S4YsSn3KCVMAmxMQcwzVj?data=QVyKqSPyGQwNvdoowNEPjbv5NDGkDw-huUpGHotaEKMse75hWj8mPFk6WbPzwTfUJpHqxXyYHw7YsAMzUYBAmSow7tZhzZKZyb9-IC6_h7o7LTwRWt0-pYI2BNkV3zgkiWkEr0z1S6VybQ1Wuz3noc4ohftxnB3Ev12WcdMRJJ3mmleFPC0maJtMb5Oip9lB86t2bpN3ZL0a_xF0Kt1mebz1Pct-rEkoOuQsoPqixMQBM7P2o0JbJPW7oYMBVa9Z9UdRHPhLwc4PY9X0B2Sbuojcu2J7cpLRJE4yE2isiZ1EoDLduEQbe7UuQnlpUKNkhRGE2Pd39aP7yejgAi_Qyi6rImwFIChTzyTW4Pxl8Uu7UfeTRmHLk15_S49YGUwqGXaKQ8QW6k1O6sEdR3dB9bBKIe1id2k8UAedaEPM0NTQAEiPXgvPlr1sZmEIjedLzB284q6DbDJUZSk42lfkEqswPB4mSpHScOf3DDi9e2SKVXs9UXHlHChi9LNjPvZat3scLZTWqvSNXgwDRtt6ERoU1C76MjT0er0-H9-vHBZbxLDQV41soN_ybNMuabumhPTjljXn25j71byTHUPnbY5ul-nqgqGqt4M_FjrARoBqgH_6bGfTJiriDYTbs12T471UNQH6xeE,&amp;b64e=1&amp;sign=6e2f35ff356e59d2b001573c70fb0b16&amp;keyno=1</t>
  </si>
  <si>
    <t>//market-click2.yandex.ru/redir/GAkkM7lQwz7vv7M_pnW8mRqIdIO3w9BBH4yPS4xwDgjt-XAbPrq6Rmfz8g4fzNIiAVxtG58kM0B-fYtcip5X65W9_85irN82ErQoc6zoYCtZ8gyjl8QjNnDG14ZA107vsNg0Q-WSrlwFx0jGsL0voSSd8v7wgvaAPBvYMiL0iu6EShGxkt3aSk4ovK0_Dt7ZF0efvasoKenan3Gz1cBDObSEN6KdUm0Nb5dHjbQthHYQRvHNpB9A3SueNmxmRfilvY7Ftrn7ILczvIf8Mmeywn4zDQ1rh6RT39BsXO7YxGilN3GZIflSM2TD_uzPk_EI_e9-jBLoD_qWBLJhJYBZ3v7pNjfcne9zctZ8vkV2mugTlYP8JNknln5q6ligk3X7Xw-8D9FdfCzZask3Hfbntio57UWZWSFyRne_gmq_n9fge4DVGQ5JtzHLPrBG9s9IrvQdnk-yGu9trKGFCURfOegXbPFzS-nS9az8kusGYOR7pH9m6DUDe1aGG7N_mK-4nqvtYIzHqRgIRNlcatyb7zNSW6f8MujukzXB4zA_6gUUk-KImkxA6O44YAkFkfpcFoXLICTPFr585A77cOSywsAN8iNUqSsTF92X3Nm6ubbyGfR7E-xH9mtifqKQw7iIH2T-2pDMegaYGCsiereu2r0dgEYzfp-VhRyhBpu3-3WWKfBqVFsT2TYXljPBguex3PoLnzV-GWro9Tk4anHKNULQr2fWdUFhIwpnOFiSTpHTfGO4ZkGDfJRax0CFE_YNzLIr-lPYVQZg_gVnKlUaU-8WfeDb-2AD5O6b4J6Dl18QCu1kPuPQaBAT1AapYU8AiSY2SU9bg4EUL4gW9K3XRpMGZwJqLNE5PvNGY8abXQ9_ytxJHV-1iyu_5pm3ZGm3seuspffJ2OmTk9zvxuTrviai8_t8xVQTAVjQJWhhWDPntl9rdEHY_6eoyz8rNNtygsDh89gz3GXttDkyxXG9-MQgxZBbGzTN0H9muHdPgBP-tsLThkXC9xyJoXvPGpyjWiT-BiBWT36LeIsquy0Z0ihf4t51wV4jMSwip1-wR5Gpx9Y4VWrJCHwApfk6OAw5L4BPz0xNwG8,?data=QVyKqSPyGQwNvdoowNEPjXwQWWrc6tY3Ql8Cm1Fw1Lqrvc5yqFZ82ymXPkL6xeYwM0eWS70xQReYTYfAKHbQ2gxRma-OoNx0LjbEXjaOtJ3KSyyCDDVlmHShJrUKduHdVkfb7C645wCUZ-1hcdHwOQkQGL4GW5xJw7lOXvJXuuBTdrM330r_Z-5cO1_40YVbm_wvHRSyBQePZBem5bzA83X8Fuv6F0w9K1PG3z8Ps3S7bcs0msOAyqvjQTzg6u-9Zt2sndAVf-LgEUIb7VbmUKo2BtRHITPfmw7iFNrHLjIfJ3rxqAYgYwnzd-0Hz4VpIxSbZYZB_mFEwXkLf_AbRqWYcffcVImv18DR87a2w-oGf3BEz8an6PBjJwQKZBJpvd0NXUhRzGtFrprixFSGRPC79aYEyQJ6Hx6QrfRHskWhgCdMd7TGuOSWGNTUFTExsnd5aMdFdvHaMUQ1ABJYrXcPWv0UiFlbSI4hyDo36xxUcVg9UGyIIpALeNmyV58hLOZJ-yOe3GUBreVvqmoa_lDGEgwIyQRBBbMyLfyJS2KlNo9tcDHwanHWQEL3LQoCeMGw1Y7UFvaU43KkVFjeKuACyqgF7UjMQ8EZ53BN8XaU1v95Nvf1Fmarzy_iVpW2hnJUu8xilmqztcCwAvICcC40JU_nsdTtOh5Xds76xeSoMlZ0H7sC1CrgMqQkW9SdhzrThtob7M9_zUvKXFvR_YArwFkxsvesD7m3YQRReS_B3nLRGH_f_XzNCM2Yn5wQDQBao6YnmJU,&amp;b64e=1&amp;sign=b6a2773061b319a47bbe02f419c371f3&amp;keyno=1</t>
  </si>
  <si>
    <t>//market-click2.yandex.ru/redir/GAkkM7lQwz7vv7M_pnW8mbCUjXNT4lZ2MmKpNHZI6ik79ncnvXkX-U9DVbz1Za2Uptko4DDJKJt-9msyuJEoqLKKeg7Nqz1N-UrYcDtIHLWP3gfmF2OLaicOWdCE2J7t0L7p1urIX6TpVUHaoaNixMRQMS2CPr-0WtxFCp0e8blggq0hHu1K-CM9Cv4zOlk3X30AMMd3l64yyrBmWXwYIYBoDbRyTRZA-Ai4KqABqq6amVV0MUf6I0zzn2Bgs71bc5GAajqKGWTBhJIq2S57CFKu-d41cB-EXON-95dCZyBSrj9RQNYDelFH7tUcaoGh8g36WqUnLXQV7WDx0coB3wgWu8gnl5zqsgRmKKoCk4gRVvkKpWvOe-YHPJkKBa9WkLlyUQZ_UJvhuwe_8APLEgwz-zBxtCuc1c8CIhSIw_AJ3GBcRvL4coJRtkxurL2eea79bODjy1cdRvaESMrWJOGTfSqRj9pVrd6RlK5cKa9d9uTLh5OsgZ1YNCXbcVNDZXe_EyWCaPQKFkg17dMjjxtatyW_5RfKXLK5L563s5j5Vx75pV8JY1F1YyfAdih2EQhde3QLCovTPhEr9OpmPZcQZEhDWKBwrAsbt2wIEWe31W-VDPokrh2jKAVJmvoVMP36Wj5w0Q2o2RzpXblil6UiUzEcAxmNvB2FYpz0P3Kqgl6fJzJDQD7ufCx0LqhLZBs_QdE1yqFwUy5IfizT-JGaUHciBXzZgqNi-OjPPbTWvb6FrLmbG905mBP76J-qDLKd97SIoTjKkyUivlQkdUDZFaxR2ySFvw1ACxrEorGSfLTbdBvhF4G0cpX9QD9iJJlXmu0BCR0ZYccjYvv3-o4rzZTjqetEMlbb7iNczZj8IHIzUCSin7eo_FYW1kQ6OSLra67UUQFYNYezIbuVspCSucxA6AMIh6u3O4sUyAJdHQAh1vxuw8Qof2RPw5AgsHWM55-CZtFdJx0AEoiF3vvyGfoM5i8xejV81nNmUWLhdm7u1mNbSH7pRSk9V-cmH3_QBUonjIezvaK4XQ916qv1-cbUlXeq3y1v8kDxwTdzCcAcai3r6sSJ-WzMD-1z?data=QVyKqSPyGQwNvdoowNEPjb5JZgs-7xh9tZbydAsvktTHFjRnU35YWNmCgWZ2kRPpgPaXaGUc1l0fix7rONYM_LJ83DmdS1Rb4gXeU7ij-qQu2xWRvabN--F9cUIbi_r4LoR5sdw7dFau1x2hsKnT5EeuSMCrXEnQokXw2ss_n_qpGQOEfZmSOiVbQUUbYfRWYuKKXFIM8QmqmH4VMu80zzNdlcOMPs9r5xal7aaJ3RPvJBYqTHrTEfCx02faDz2obt8RpPu1HVMKWmh2Dr-02DlUBWJq1XPWGBu_pc8_wzMWWtVyHHBynjZbQ2DUkKSgTa_f8T79UzYA9owV5eU-ERu42HKpZVEqq6Xk-rFcsswAI0AWGH2aKkyb_VBaOC4gGcLxg4coVfBXg9pB8z-znNp_I2yDwlu8gj2ZblH6vjmtkGmtwOr-atTLUE8BCLjuo4x3rdso9YZRubSM2eECr78UUyN1YGZXy60jB1PTkE2O9iIhL0-dC8zfCYxSvhKR9g_mMVqx6-4sb7LxJkShgLvqpApy6EAYdAD2Zpib2S3Nhlb-JOPe2NUFnzFhjGDc-meyj9fOTSTYsN1A3YgAn48QqTI0hw3-TcZm9xOwNGj-TnPGF8voRuG9DgNc3v-ae2ITUhawEQ0c9B9HVllaf35PqaVimbgwhWzJNGquOFJ9_cLaz7v613elAzfLvhwXRU-MsSEaXwOaXyPuxkHzhwrWwcBNj7UoOP2CWBolJAwoutAVEK1NsiPCz483GserEFcYXnYJxLjyx3myzNrMcjesQZm0U49gkX8v7GLYthXV8_AwLvBJyUbkC0xIxrHjiF1l0zx_DCg,&amp;b64e=1&amp;sign=3ffd7d6120da09e68a5e2d74a8d5037f&amp;keyno=1</t>
  </si>
  <si>
    <t>//market-click2.yandex.ru/redir/GAkkM7lQwz7vv7M_pnW8mVP4JVrUK83u_oFq8FPAH07YZj-THMm-TWlGYCtZhAQy3nLQIu_KbffutodsIGy1tK5o2XA3Vxwnoj5YsrZ_tHbv3-yaqDVomOXX0rFwfjJQVSKnvyFSLD4rY3k5vzYmtbvHgt2Li76uGz3I8IXRoRGPGGgHdpUeTBaeiFvsQzeBdoI36N52JmNTGXxQxs0q3T0mniiPoYz9j3RNlvlw09i8S1XXzU8KL2G2FHOmewGXq3fSmAbSnZ48zpkUmxquEZOp9JkhqmX6OGjTq9S7VvE2h81oMAipp0XpzUo_1iY1H5f7BOObLRFaDmkWqZO6tPvSdjlagyYq2f97ImGIRzmamvY5fXaDGPCagGDhx0HehA6uo2PtZj3xyuq8Wf7KFOhNisAGPu-H9XtqOVX_961ceJ2menjTV4W2pwNbE5NbrRax2WzRX6hfJEtVgXoViYyfD-8s2pUYOPzXySvH4PYS1LqKICeH4hfO3f7vu08hBLjKetagGuV4-H7th-_YKOoIVAkG5NiRKgWE4V26B0zSE0EcpV2qUl-mJmN1YBDrO4sj6d0t_ipyq_l5UrFstZTUpYvQ2pu922iu300Jgqg9o7XT9g0CqNVMyTmydEVx-jIeBzJ-S-wwUrQU6fBnGzCF6itcXbwi0Zh52CIRqB5croPzk_qDGCbBkQ8_JZIVqoe0yGMcF5rIARZhN7ZjqHWnxY9ud6eVL9i8glU0P5xJIDnDRACxm31ULr4yWYD0AGYN8kwZx_SJqehvudbN9MkdKsP2IMKTQhAvm7oZD3MpYwlHyIyR1c2hZY5lFSt6MpPPR0-t_mcBVBNhcYAjtQvsSL-MJe3VatyrrELl6JkSdpDwemhDd3ZwLxYQIKmcVg1jK09QhHE195aeQU9bEHUl8y-45rfQ3ybBk64bKsKxbmLbAonTtXLAEg4TTP7WSp2Y3oxPffdEWnSpnjbh0S8Q14ZK7mhm8dy3o-eI6Gee77dpcSyQlAp_GePs6f6gTqWdAO36BtPm023N6Vx_NQ16_dYS2YyxiDZae2YD492hg5dQTBtTfmCDxV2TYWFp02ji7PLg5uIs2issTOlLSVmTZhHzaq4j8nvCMWScOd8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kXusMrVWnDnrP6wg8EA2nEktGI05hfPea7M4nP98eN0atREUcCE878HYbxvio4bHWGOXT9gRAFBe-cjpEY2-nfcuKMhYYFReXEeF4UWS6to,&amp;b64e=1&amp;sign=ad1fbb9f61cdba49d0d7756e0bd75baf&amp;keyno=1</t>
  </si>
  <si>
    <t>//market-click2.yandex.ru/redir/GAkkM7lQwz7vv7M_pnW8mWIuTQWdrcPddYPwu3dTJaEishioIBbn5Jcv0-6J_jf0nNJ8-wwXSR0mymRHScNntPWkXHNMPgof3LyFEmPdwi3V0oY4Rxp6eEdIuP2mgKxTn5IUKDCfu5rbApO_03Bj5prDGfpEIGJMwzqLEv18FrtMNFKLY9pP2gDNZeRY9PFFA4JzGUJCFspxswHV8Bxvcupry3Oou-pzUuWrUJwfRGol03TRe8V0UK3Z2UV7oQ8O8MFfIg8WKe2mmfMYCM_hEZiipPIWfUAmZWaPrRJKgSEnhL--OtmYCTeQDC5rcXXp6uKQhviQMEfWp6J58C4IHrAOpLOqv9nQMTgbTjl9H-tgt1EdbED9Y_HVbx6V0ES70dXppBhBruxknOeVBnstPKFfI1QJJD0h3JJlDX2OBxH7jgaYkbW4hifoFM5euCcU07mTCmOmcf8LwsBl7AGC0mmn6PUY2pIoKGNFa18L7-xevilFqkOpBNSTu5P-BVYC52oMLecdr1aIxkjYdJAAW93uKvGxZPIRHNbSWs5c54DetOuHWyAkC6Z9vs5AvsOgaR3hC1fFgWfWWOk7JpwgtLVapWM2U0jnAPzzFyzUZESlEi67sbQEqbeac0gmCeJEgRY5dAuMuta9BRxCR-bV_VHbv36Iiijdt5cFMt-kuQn7D2qP8vOzwQdX7CCsuP4op-axIwdG8RrrSvvZ2VKayoJLDov7rIiAz40zJImNhhjDq2ItSB8JM_bUkdOo4LQTqoQ_aDe3qoVUAqhT8U2ZMJ7j42QLvOZNCMEZuvpWUJ9h85TCMsXErATJ_DsUuUlTfVrcZnipL2zKe18I_Y7gZYlU6egQ6uYiSON1v0PNBEVzHnoB3POKbhner6f5Co4rTaci9zfsS57rwo2IprJmWhsnA647b9OOJDDsXB4BJ7XX8UjNKcq51Kr1G4Epb_oQxaV-YHWZbHRWIPO0xNYmbbQ0apW0hreK4m30Hxs0N0EsSiPtkbcZk63M2XpVJReHXYgJ7tZfQv5r0lX2b1-BHxUp4YLqpkL0b3ZYIw1sWVWPMVUvIejtaYDd4gAZ3Mv-?data=QVyKqSPyGQwNvdoowNEPjfkGoD3gnuOoZe_UdPwWrBbyTGlLDRGO7m5GI6dFQkzBCbvFeDd2KN39vliqoJOea91ksf9-SLOQmLaWGepf6txGF_MUkWCe4tD3uqU0ljUFD5immAkm2ouV8I3kMT9D3E-xP2Q9elWHfLDyQ223qHO-TVf4mm075IZWvBknctWdCqZJofkcwojIKkyNXfrFxcR-XszF3YETc8GQ1C3cs0yX2Z4aO5NGLE9_Z4p74ouXQZQh_g3JS4ZFtzcy3Yi7IJvFO1VQC5qSCtxBsaUa6lI0CDSb6CifVfw4-JQGXNJUyItFJC9kYv-EQnCgvX_cKyxemX9Q6PzhqUpdsphGIiiZAXaIMZxs0n_xH2hhCrJikeIxrci5S7-w2DCrGH-dfFta62IibW56axmrT1IiARSpNve8wAnxHhUGUuMgFR6fXhJxCLgRLV0YVCRQMP7OlDFKhKRkCewaTzvtmUR4rftD0uuoFrtkvaZuLdNXUUg4uoc6n7tk3ROYqaKGHXQqV1emHaJ2BGjr-_woL2JwjTxoPwVG85XQgeaqPMfSBRvb&amp;b64e=1&amp;sign=7d3ee5e0153896d2d45684d73e76c5f6&amp;keyno=1</t>
  </si>
  <si>
    <t>//market-click2.yandex.ru/redir/GAkkM7lQwz7vv7M_pnW8mS6aXUJD5BZyPr6uNb1QEI2urgfHQM-l0xD4VMHY2sruw_WWNQbQyRX1ASW2oD7SVDneKlI7q2uhCwSOVw923dAy9TpRZal-IirIf89eRN5ftkZMCBuPvc_5hxjleLlbpbxV_M1uNJzS2P9HncUreRouNOH11dSGDhChHh-y8nsv0otFuSTMk5huqoaPtWvXUN9BKWq3-FzLh-6wx6XI5oGDZ4Cv3u-tbQvF8iSeBLo7p9eCLpSIaq4CDwjjMcdtgP8tt6LhSKOI_pf8sUsHCCMegSEqpDcGcYLj8EPDo2Hf1NkoUMetZ4d0yHAACgbbdmaFVnpMauGxRkhyjI93y-mWUL-UFRf0m1E-6rk3XfYBGC7FUpWlyxWycYjzXoPGmfQII57XWMOz0EaiQmP-1KXEIdFQtlbgYH247Uogl0f3vs80hjP86QIEmpz8JPMPDI_qQk4P66Q9l-xeZJpVwWSuJTyWdgkDAmuLcuGM-lt2Oa9TRrfNUFFvu7gqmMmZ9CtATXjMJX8AhyiH4rtK3VofgMvgESPP5i65ZFWfJwxUvrSyn0Rr0Z7fXaABIs9yOqU6-QSgnZPBteADtGVrPdidafKTXKIWSVwE8P-IkRfPjlaQSE-XsqyGeuz9D2ieZeYKDK-mbKXxrWFm-rLB74C2y_TItC1dK7hfZJ4dHl5rlloDhIYq2DOCMyLYoIdlrC7FNuUDtFcScwbfBJBrSo7IOkuDGYgUxzZIDo9r6Qe2fJl3tLpTo2eiTlA9KC4CTNi6hyEXwnayHvWWCfWkKvjsTOz2SJLRJUHy6ABDwFAaIHQb7Kosj44_Y0QY0TIt4GPIbJSfKnUDoN39HsPOB7Q3N-f2KNn9aEZ2A5W8DOk6tpWoOHMUUEctdp5yeadh_dLjVJGFPJ5b1MeZpONxBWcGyanFTlwKDITmimFAjbth9tzwtSf_BayAhQch6edZjlK4QXCewwrKdzSH37gKl-wBNmNi6kWSoksENxQEz7Y-Fc_eNuoPoC3kR-WDsqUIVShLJKiflT3y9NEuV-puNsioF54xm4nq8ac0AgG1OPKo?data=QVyKqSPyGQwNvdoowNEPjUdr0teIU9bDApl2-tnUrcxZJlaS3yv_rRjlKWMfcKF9GvrvpixRQh-XbKSHCYHpjNWHimxZJDyYcJWMJmssplg1LCAZ-UflInHsnXSePN3KuRX1QdDD6FGtjkvcr-g-sorJjQJ9zqvMcPB_eEmlHsO7CH32xlftJNH_Jox1JKYUshts0rqECd78kri-wJSi2B_ifuXO-QSX-tdz0TgtfCAEhYYwtRMdxG4MdNm2pq5pn1v8QjBpRVNlbx62ziHuO8pPeVXaYGcd-mEB8DvVd5ABudcL1oQXf77R-_SkZnY6wNId1S743c1ntc4ypasUHjnFoMjg7oY8PlfVPHTRhYsK_SCMGYuCXUWe4OFw_AutAEWTRIPzJ5xG3HvgVpMjmWB1RA4paDhw66izGdjxVidiS5BFPmvssnmYaDFmHVIZgMa_BvhC3EAhFtXX6cyE5oImKdXmn3k0lDgIOYQJmNWbXpxpM21QFqCZf-xyYfK2FlttstCNOyTZtQJIS8eQ7koXjePPrbP0kXlEidefS72NnMTCeSQ8j9C6X15U_RDD&amp;b64e=1&amp;sign=1d697f6759da10688611eda2d64cbcc6&amp;keyno=1</t>
  </si>
  <si>
    <t>//market-click2.yandex.ru/redir/GAkkM7lQwz7vv7M_pnW8mVP4JVrUK83u_oFq8FPAH07YZj-THMm-TWlGYCtZhAQy3nLQIu_KbffutodsIGy1tIq1OXiGGm-gVoNTtE2xK125AUTsNJGr_Qc5I78nxIYZEyfKKuKvWxx-8pdhngExFU_xVfidIEQtfsj4Thm8uLQ61u27hxGMASVE_s0q7Y4iUy2CjakcZXr_QXVX3vwGIhd8Jw0U62uNMWIITN9HrzkqQWsEu4GgYp6qg2dyaxdo1KO9gJEaGUgOyBSMGrqreJFRpRLrwG31180U2lRYpodZPiEPYB7F0oFKXIe32JOQMkjnPS0AtNj1GsusG-CdqA2uN5hj7Me6FJ7CkVzKp_WGpY9PIxUq3FIKt0IUQL3MSXZtEGeStBAIlhH5JUPoxv5mO1ioRteIYZfKGYzFOVADbDr8cp_I5-K84Cp1ZCL0bnENswA1hVAML_ahBSrbZacEn0l0Kn-JrCqFXipLwG0XDjamzZjjFcp2hI_UYCz3XVwwJKaZamwgRJ28y8olICMC13M-CkIMkDHbk1mwe_Z8IwfOJ2CIraXDaG9gVuKtQuMunhA5w_UofjJIx1cZlArgOeMvnyWUxvtfxIKm1NQv7PXw6mstTnZme-PMC8QkAZ4HO-ogmmd1mzfBMiEWJmK0JazJh0JRX2FL4QwkB8vZRnpqsmOtO59mSLW_s7YI91aQnIZgwGR8xcbaYXyb3_yYojx8WRMtzGmpua9j9cAz1vFbcOyPKeckzU16ildDwvSxm5ELHKNOrWk-6e_g_3Q-sgRgiCqBi3z8xHWpTqHNCoTt3OySAJOByOTGL8_GieSTLwCZ7ik1v-ZmROdukEgmPK8KIoLoKW8-VjK-ukHgRVmxhHn7h_3AWs0BkTwflT34m0z8cAbDn04vu5D4hksIunt7DEeUOoT-k-sdN2mqsnJa0taYhSc0r-e_x38YTYXy1xfIW4wdGz6OTEgJYuhKa3SPdDR1-u2bsDiRQnyzsRgIn0eYLTc7POANyxDLdQQHpN6wEgDVOb-ZVoS55ZZHZ2d8rq5GBdz5dAEh2gaK3lwCu8RB1gYWIvEg8TgE?data=QVyKqSPyGQwNvdoowNEPjY191n2rMIoJFrdGhIFCdUryTGF-tbt635jMAeNMPgM4ZGbShmw9j4px5pLR7NRiZu6Ije-I3wu0r-EUUngZn8UDVsZonc6oSO9ackAEPpMYY-utwfY2q2jPt7wjYzGATHePp2OCHYdcaS5RjT4WMeczsdHsgu7N3EqpJs5QGJzefhF2x-7FfvddJXOClueFapMth4lP9T8d3OuTw-UeXI-71gWBW0DXEVfy8iiYWQw3_zBqxTogmcG0aabCtho26fi0SvkNn_b2TNhB2AKCBcRLMO3GK-gXRfsAT4GosDjSBO6kZbnOHoqZnUT9p3fP6m8F70d_maV8I5rn0SvxcPQk2zvRtcBAGbnvy_gl9BjkFZa7wD4zrze5puk--wAA4BWNdDuKMgn_ZWM1f9fY2idPpDyreYUr8iiqG455h_YgEvM0K1v4awGMspUX0ipnlNH1B4rHFT35LmUHAN3IgshuH3yf6v9ITOqUHk6NveKfEoES68NbsxyRhzbB8IAsBfK4I_ion61p4dMJV7XdDJAxLdQlMSlrXXAk7uhR2qs6Hy2_T_t5BfdnCz4OVvpCb3oGSKx2gap92u3PYKTsrBO4xioqw2SFR2ErM3uAyjhz-IsRgSgmBT48Q3NEGaYxcqU9B-oCTFyr7sQ4dNTISb1VY7KNeMAPQPqbAJ4pPYsnGjeqOrAbELdonbzBJPc9y3GpfO5evWO1oLTZBqzQF81UCzUHPrRSvDaMy0QWWqRtbJH_w6losdNu3CB2X4QENjBqs4YxXtCqXN-GZthD2ZAKnqEbEBAl88kZRo0T7yD4ee0JDoDZwKI,&amp;b64e=1&amp;sign=0652e3c54cf3330f7f08444d1f4da4ee&amp;keyno=1</t>
  </si>
  <si>
    <t>//market-click2.yandex.ru/redir/GAkkM7lQwz7vv7M_pnW8mVP4JVrUK83u_oFq8FPAH07YZj-THMm-TWlGYCtZhAQy3nLQIu_KbffutodsIGy1tIq1OXiGGm-gVoNTtE2xK125AUTsNJGr_Qc5I78nxIYZEyfKKuKvWxx-8pdhngExFU_xVfidIEQtfsj4Thm8uLQ61u27hxGMASVE_s0q7Y4iUy2CjakcZXoOdkOvS5C0EnPf2AhM8YUjpcer29yGwXPtL9VfFLhUSElAmbnHK19kGdZp1VMkl7u8avNe9-wUgF952TN5xdusOUtLMiZcXOAaDSgeSvXPMrMUlfm2KaYpXyZBi9_1NNYH7r4YG8HgUSD9ajpSeNTDAI9TAJOQCgY81AZKU2n_DDz_kOnATohJw_t_AaSqFrLwHhCAp6YwOZCQxpHp2K5rUiXcmMciFiDs06PEOZmhVJ18LDQ_S0EwFKXJvlhOVsSDYT4A0_AQR26f7G5MFJGxxUisarcMYtXZnlWkEh60Ah1QvMp2beznupj5l7MHg_gkrqeF4mMjcG9KEJuhnmbVqVTiXl4kTobj7HuTlknGtryzCurMFr3taVp5U_LU-OEAk1C7TdYweZ_JiqEiUVxCiYz8KVtm6asCuFvxU2gt9MAgT-c2m7YtvRbkBrVRjq8rbItqn_76NWKNA6VAIwOMXChkRocQcA5VieEC87ujSLB2pWaNMireENDPgfZlgtOCHbOkMmdvMlqqSot2z6Gu-9ZQXuhA28TPbAtUx7ptLbaHUUMWU0lwHkDtLcp5fnjwFl6gdXv6MDx8UN5eltm808L9IbD5lI7r2lZuNLhK3wacpQUaqKcSFwSAOSuJlsKHIYeWBaQ1EnvpHHcJIWxUTNOmXAGXK3CZaAd75k9TvYNQPmxkCsbCPP1afcKPviBN72LO1DqFXa4EV6epam22EBnDUeYZ0_WnnV0_gpYcoCcR93DaI0oh-5DcU0AppCDvagCwWBioa1VUGFGg0cIt-fWUrUNFzgwJPTuFg7XdyYmRfndWT4hSUET5TE8cISTUS3vvC7R0U1LcvICmpApOwEmFJmCJWt3c02peAGgrt6JDhenW_66d?data=QVyKqSPyGQwNvdoowNEPjcAAas44zjd-fLEz8Ub3mh684ZAZ6xuWL8JO7YB6vXeSHpL9U9EKIUteJHZq2ajOj5MHuMlnDzG3RQbDMep8SyIqEu3E0mxkFZ_P5POGayMzEt9CYw74-8U55h6fKk-yIRtGDgCTh2bJ96cSOcmGuesjiJGuTnF-Hxv6lXHkyQFSHcoJX5i8MLs2zjckTNvGKuOXqLOu_OM-50Ee9NFNDm0NGn4rlz0wGebyoR-HGbWgnTgXg1H2jo65ra355nGMbyEI5Tp8KtYxQmiXjHy4kWUH5L6dbZuo_tB-5_8cOeg1o9gfQnBj6Q7akYfyyhwT3WPdc3Ji1besV4qjlAyzWH5Y53bA3JNIifnuNQytPzdYKMliY70qhtc8QmtSkLqUV_LTPFQhcZOVAwULJNbKplNPojT0bYwX05ZxyGb74PfipXwXXnGdSlI9M-_sqatW8vJ6qmjRFFgEztIfpRuY6xMMXLOO44LX1wI9b-D4qGAUPJsWP3PKfmAITLE-Pz5G-Evf-uesWFT1Z0rBGa4046p6UH3gWsCfMq3-Opx87Eh0YUitKx45N4GRjivfkvE9GkI4fRvvvH8L55CoJZ3gHCEv0f4FOcMnZo77RP8c6UEe7Utk0p_fPXBKmNLRmKfG04RG9RZG5bvl7DAMTNl4j6OUHWYdHRiM-CKLej7p4GcPyvxIF1lHeIKRY3A20FkJlRXWjO_OG-wsbgfhf7-F4jHhl7ATeohZKZm19HYLRiRSmNeSMr1hs6DbnAm6j22cXTjVDBJIogdZirX9KvUsBvWBl0MHJY2KmA,,&amp;b64e=1&amp;sign=b9d70fc4508a09c984e731876cd572fb&amp;keyno=1</t>
  </si>
  <si>
    <t>//market-click2.yandex.ru/redir/GAkkM7lQwz7vv7M_pnW8mbCUjXNT4lZ2MmKpNHZI6ik79ncnvXkX-U9DVbz1Za2Uptko4DDJKJt-9msyuJEoqLKKeg7Nqz1N-UrYcDtIHLWP3gfmF2OLaicOWdCE2J7t0L7p1urIX6TpVUHaoaNixMRQMS2CPr-0WtxFCp0e8blggq0hHu1K-HhHGQSfnhwByOiyRrDkhI5gSkk8a4KZNMuzDe4tdh0SfOv8ez-Py6Zs7S2wiMY2tEgoQILjik1mwHhKv_zdXQebGUxgr3xpcFJqfcKKQ7LyiAHxRFURp-EyBQbFFWDWh9w8lEYBEAComU3aNLDOJU0tnuhnswGMdy0_toNVsuBZ3EqPgLG0BQyTr4R0y2niAQYctff78yridvu3L3ra_ZC7AtVs859-nu9yh1IvudN40LB0zGjJveWAPSKcq6Nc_x65LgHISREHhFTr0lKee7M_HPf1G4xm4K2lZp0OOP4HOIoS4Cs2yNwXIV4HPOn-hc2M8TQ4ni0b2I4PbnXcraxcJ1_TU6r5ZTsWmuKpUs1AjXDNtvUqViPQ_EoQw6tk_zfv00XtE2eS-VcU2ofQdjfk1LBUQEzLr3aJWuW-DQG4lAYpEVOBG2Cn93pjN_7IN_MP7YmKjTwoFPAftxPWYPZC1nU2EkhHDeeJ1w2qDzAk7EmX4Kr8ci_6bvsnjgC1X6xLVBFCqaaAFnwoxjhO4HNECEHABo93mlw1yy44eDVhwFT7mMf-aZeeB1G9VF0HszqdgGlFVz7_-PSRqbnWsAtk-ENsivcFsBIH7KGa5uTqM_6o3b9iJIyyQ3KPQsjJxuooi6eBTYETCfkuobvfX1jPk-E0uHgo7sUID3Qj-gooqLLpx6YQdx3rSmItf4KEIUbyns0Mwn8wDaCQNETM6NdHVhabd0CymH2diAcFgHzd7f9vJBZPTnsVlyqIWnoe0ZiKY0yQLkO9aQ0JkEEhbvRK7X9MyYsAbMZuipSg96tEnnrT_fppQXvkThF0204fm9So7lB9eKzYf-CpnnfvT68EN6Vr8HJZuHb-_YTrwMb7usqFpBmFY8AFpfu6FJR-YLok6gEDn3ZR?data=QVyKqSPyGQwNvdoowNEPjfgvYBxl16rtTmv8hohp5fiqSeIrkfRo8blIRvzInwb1Y2yRrODIf-JPyuLzl0Jd_nFBpQz5aXl5BDoikPZJz6W6286UUdqVU3jj6_I8UzuiPAgDevlpJLxqexLIiOPLP1o2m1qtD0g77JKWPMgCYzGKpBQcpDfppyB-lLvkrvTxsJkd490qt7YqJEdi14_-1hMZKMlRRSsMmC64Y7Un0qoWhlnanc_aS4LOW5nYUeeg30NzkGdzDJKkIrfFrXnQSutBAbhyyfw9brcTT8a_jPwCzkn-6W3QdYuo_sQI9MOfA6XEThIjQSzNvpSYzk0I2QH_Ck1LG0lEyKnprFn_GYgj8NlEf5-QRA_U1xdtd_lk2HfMO4P1JFogaQeBNjxpT64fbaqL2OCTfmvRbndJywSdxO0Ljw_2KoD3cut3lJpvoXIatBoUvxm-T-ySMgX8J22YU1AO9gm0sH1UX4P8-IAwID1xvRZvZw33EJDHqsvlwKmZcpl16WKe3nT-dRYDQjFA4kDyLwKbV3XWQmEIDSaf0CMHUiK95ogqxX38PkuC0zmUANcCLUvDKIyeqffjZd6Bq1JvJYDtX-A3SVjL9eixhxbXcKeJC48UT-4_DN8L&amp;b64e=1&amp;sign=3cb896d36a1a933ef01d7e197226049e&amp;keyno=1</t>
  </si>
  <si>
    <t>//market-click2.yandex.ru/redir/GAkkM7lQwz7vv7M_pnW8mVP4JVrUK83u_oFq8FPAH07YZj-THMm-TWlGYCtZhAQy3nLQIu_KbffutodsIGy1tK5o2XA3Vxwnoj5YsrZ_tHbv3-yaqDVomOXX0rFwfjJQVSKnvyFSLD4rY3k5vzYmtbvHgt2Li76uGz3I8IXRoRGPGGgHdpUeTBaeiFvsQzeBdoI36N52JmNTGXxQxs0q3cAYUNZIuVozgcjGQOwMFOyuWySXfly3l8sr0tqnnOh0gitPqkSl_pUiEiVzwYREnUPOWuQKqa1slzEs8akfcvEwQ4wN5mLMpRWA2ucgrbFKP-luWnmbCmm9_N_oni6R60Vlt0vQPNehm8xbVcbA7s9Hi6OCiz6VabotVa1DyduJWUeJ0KlVcmLoWNTSYHBU7lRVLGUPZ1ZRb9YgU3yd6NASh4Ib_Ldi7CeVo4kVJhwyl1XV9uPGbEhjMhVC97VY-buhIAVZWClNxvNoSVnjzMl7AA71thl_l4d7NNhMuNdM-C88eubjpSulkJ4VTbgkxLEewmOFVK8FJMsGiyvM3qo5FkKZA0sFi3DdYjJjw00O2A-wZr0_cF3FfOKOx-gCIziBpY6zD93j8F670F2hL5TavMwXIgzaW68TXyMkNr7JRcBhMoTbsQhCVit1323ZiAQft9XjqiwsMqHxm1ZXL7s1Odv55FZlQOWSOdHkgVF4zWuGU67s6z9HYaif89RZ_SwbVXn_XWeczWJ3gq6yebfEgRDxv-rBbvYWvReVxtJkBIz1ZsBPSuuAHSTg11PpwSMgufccYfpUxZ7FnfarUmgopwqLba4BVOJD_uaw62D25vn2SGpkbBxqgDOXwIrrQwBFB00aHNRvesrSJominOtUF9kETcaffybX9OySlGc2qsqHEMcoxfvJaucqpCn7vxc4Ud1O4oLJytvcJlFpKjYVaSIMODNtCxTe7hmrRMIILNR2cV7c5NewEqcJBNUZi5apbszGTRbLzr85GmjIPUkVH3ODzW5jvLPQl2yX2n3x6AK2l6Ypj9ZXX2YrDWkOhOy8NaXWjuMyqjSrHeKSfnPtPpqvCwlVpoUsiKQNz_E2HuHPfM8HsKD8yko5KDwZncJ7kJnsT7ap82DyrTV6iZQ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kXusMrVWnDnrP6wg8EA2nFjuz_UCKn3Bi6f-cbysIKEf4WMWE-8ERLxLcwiVF3ZKpvbCf08L4Fm8jWadgS9OZFizZMcxnXLhGtl8g7VcvrI,&amp;b64e=1&amp;sign=37c5855e735d0ff020a175acfd7a04dc&amp;keyno=1</t>
  </si>
  <si>
    <t>//market-click2.yandex.ru/redir/GAkkM7lQwz7vv7M_pnW8mU1Wp6KUXCVV_27mZjipQrsMga37EuwXtTPHnUWCHvV0_EqIH3z3ae4MJ6Fu4dmau2K--KtEMn-joy6N4ejJr6EJmb3fEEOxB5zIRLBu-UBeR-KCfr0Th7sm-yrX_OsDr1dTN_2P8WZEKYPB4XqflDuNGLJmfd_wKSglMUqLCPX2EDwjiSf0HKlQcOV37YVNv3BSd9ICAmPq6vlz7nDhP21c9xFerbC9qF0DwQX0JKUrssNGGO2MAqha_GOVUz5OZtvD9txgVMT79ZJHdPQnYbFbONZNKXXR6zki1xceZpp_rEFFIo1Br8LSYqqU_XxfO7FtOEhkAio7oT7U5ZdBQ1xG2tkZ4MUZwcM-ppReEfLnhgUpc4EEkzVjNJTkMtaQk_4ubX4TJ4xpxFruPz83kv3xo3ISbb3dp5yuiFCpzLC0PRVitP9O-w4yPz21krfm7_PdVMC-ETG2uShJvpuRR369DKNEXyLiInVhcOSFFt8HyXV10yc_Y4ddv8WCu4lqxqTO5mO94X3NpurY5zwk0qXC6GvrgQ0GQFLSGfqJjVzTOhPqmI0wKPXl5Z79dIEzgD0IxYad1b5bX-4Xt2ydSDzD_8ZH4CYf9Dkr5lZajUjlI2KXaT1DCoreJqMhFQsEpUj2vNDlWZ3Wf62IcEXeUEPpKr54EKqPO0rBPkiM3T8cr7bWl_qOv0chI5aYQLcGb5BIislPuIiQYeG8aFox6rlSvK8cYgo2ejY4lYks26oaIoaUJTKSXjJbCYDqZdDlKqvufmFtVejK7WwCp58s7JWLz-S2jti8B-1JAPKF6-IPcQz4GC6OJKVVacc431UcC3PxmKbTeHEdH_L822_qkhecMC5AAY7dUPsqz4qJ4prQl-LRfGTr8QB6N4NHx166tE98opLAeJZbmoFpD0RoCzSSsN7nfkifdZRxqN4m3g-D4QJksyphfBJ0CKj5QouJyr5vsGavjcUJGoufEutMits7CXWFziStBHzHDQ0UwUHiW519xee5BGcfOyJfuI76BfDwnpRkuST0Zw25K9DffhjpPh4qP_fo6w,,?data=QVyKqSPyGQwNvdoowNEPjSOdu7OmHvNcQR-Kkd02Nfkrxd0TukJUfop1cCZnoOuPbkLYyzhA2IOHUTKfdukjDMYqRDj7861RNHbzUizoQa8CqWGUljZLF5EUuKs7psRT-5a7P4IXunR94vfH0oqwIDVIseH8QtwjJai-74_I8jim9pAt4p1bai5XFJVd7MnK0BPyF2Ey13BmEl-Jt_K9hw_LUP0f7ZBKjeiEXd2DP7uWY3fEyZ_iQqJfN-7nmTTp8reEj5EDnqLDD8Jeign0HmuC_bzHtrdNqJ77jO1wHPfrzvmOS8-AvEK9Uoj7jpebKM5f4aNENRBVCADGRO7_QJays8o7H6-II6cgYmSay0wtTEtW7ql2dH4jUMt1f5xdrcJUDdZM6YuUtkVKE8rzBTPqU_5WnJLkJxsj8Sfp2BPxdqr9E0MNkWhqIp6WFDsPA9Kv8FgQ42eFIDUOO0B7WPuS7vhOI8b_7gDb_-7i7lwQEgwVvRNnOQR0F5ws-Wwq7g6Se1G-l79gUDsVf9j3HSHFDedbwHU1JI95iyHkcnSXdvosn32Ax5Qk2LZpy0fdehUFqyhaDU_wKFoGfjZJdPrBDaXzCgJ6UT7fWTyRAj2jKHUkguKng6MeRSpUecUdpHraGr2Dx31PBliucUkjgSMsY_6kFXnpKT5-NbEddbAMsYIIlWE7Sd_sAzGx1ZYB4z9GRhShd0oxNZPxIbaEVS1-7ZGSGQPOR2LvEPMdUPQWTeVwXmNBbsuVxtF0kfasafpYOekZBBfO1N3mdIeBa_5tziAtaTPC1yWW7_Qvu0RgTbd4yER76g,,&amp;b64e=1&amp;sign=974caf436a2b3d7098d7b1c87ad4289d&amp;keyno=1</t>
  </si>
  <si>
    <t>//market-click2.yandex.ru/redir/GAkkM7lQwz7vv7M_pnW8meQ2bq7KRlohIwnc_uJcpap5T5-Qs22oKLRzNMdMjSerru0LHLjFaURmIB3gM7Z1twBdVC57bWHfok3NeA0HTUhVRiUlcofxvWR15Y3DjSEpZnamAv6QEwlYMN-H5z6Tp_6OvHjXljT0QHRKaB91uiFMlTcM9tbw50yJYlFZqgNkp7PxZtMGbGEMA6WmF-UL23gXfS7kyfN2bYinDyu2sj3ziBtK-bOIp-CNbBo5Flvgpul8XSGHSCtFio_BAFlgd447U1a-ZOXqvNfqHm22VNIwqXeMwOyZqAjwHJIMDoFgqyoOb8zgIYRJ7iUr_HQa6e6tD9zqUcgtGdH33AqPoWe4rXwpgheE6phPy0I3e1XzNLQPcapkRWma4tGn8_bqV9y8-CtZUJsG0R6M2NYsSbnyBqf2apRjRd_f10izow5wrH92l8jRPll8f8P2BYGL-WYxYL8-0TBGX-IBE8J7lm2ydyhsPkRvXmR6xpMP7bQ1x8tznAwKeafGmclRLhqBAOnzl8p_MCRpb1gRZJ9NzHOtUlPB_nPY1HtskITuARzn1FK87nUmuOqOT7LYvU5Cz9jrzxFQHtDBa1jcnS_QwBquHCodhVxDI8WnR5w9CKWHq2iw6W7mn3cqlEs2uprIsyU9c_8fhsxxBrvVh_IwxOaGlU9EZYGcgnakRcwIDHuflFQ_NOtv6fwPq4eIxUBa_K3PNliYCW8ca2FnMkFRDPhrg2QDw05gsK4Sf9k0TdZa2o4Q4vgTodmufrT8a_mVJ1ptjucrZ9h7TNLeSUQPop8wLl4GURGlMiI25TnVjAUcUhooRjSQNER00UJNakCkI4LDZ4rtc8_UnrWuNTczOi14RGcJfFVQGVDqqc0MRiad2JFE5b8sGd6mAcfnlcTBQ9nkGH4mrVPR2WaAntRX_9rmMww5dVZseIdrcbExG-EuWC4-jEvhIobSwT_BjweUCfgS2PTPD0KE1lUfLZFUkEuRIO2OEDrlwEwmxZ5YKM3U1YlR-LVewDkyAeqWdPGiqv3F9XwNk2A9xtElfbsoHjn1GJah0Ph0C4h9sIAuj-w6?data=QVyKqSPyGQwNvdoowNEPjc598UE_-DV8GI63m8FoucM7grHF4ptx0-nntayTV4v7eExOpqAKScM9B9jDL1c23f8BkUwLzZA0VpQfPXTG1xG9h4KS3V8g4bGNhC4dmqRFKPkYWS44zx1DHldjYcyWjuAjyNSvMxOvCXwFNzRDf12A6zxoC5iELHaMMr_ln71tvvhI3Km6wAm3e99g0QT9GhzwP5bjg0ESjdSe5ph_6FR_dwwBXfL2A6LfWGNOE2a-BmwfZlVoai7-ouHC5iRWH8cLKi6EmIR5fxA0UoWKhRH7WvAXqCx4R6bvZIQxqd2Brlzk4XLzIzmu66LrUhM38k9Djkh7dKoLVteSmZTlLII_SfCYe5YxdiS1_INC-YFTrJDZYR-UEX45dbellulHsRwNTXN4R7hmWKVDykdGZSiv-GCS6WyYWgLU3-ki1Z29_M0xCGAIedCNuaX4zKimTXkF7qOgyVtElMdeOlBNYslyGjXZOSBpsN983BDnZImDuCIlbdTvj2qSAFPFgmZIeHjJp5xipNfr_JHq7Qb7VqHt5F5l898UbJHB0tzCxd2-n37BGkMV7mwTW_7RL5EOGjiuQtmpc0rao49Zw8fCdu8,&amp;b64e=1&amp;sign=9584657edb810fb7c180100cd2d05a50&amp;keyno=1</t>
  </si>
  <si>
    <t>//market-click2.yandex.ru/redir/GAkkM7lQwz7vv7M_pnW8meQ2bq7KRlohIwnc_uJcpap5T5-Qs22oKLRzNMdMjSerroVAmurzXhJ61sYTqvbMmLQlnaDZuBFdYGDL7aBegytNMxW2pgHCH-scU8zyB5X2pi0699Hep10b9XlDZzE2-3wF50gRm9JAsBL4ELz0vnJnOAix2uxh8EAYfHk877R3sK6m8gAz9cSVTGCEKYmyYQNJB0HeE3qSrKIdTGBgeu4X5U96aGENuIBcOhYe9q54ENYaHREgjfm5VRd4Xz3-7rnEK5Ywf2gqHPdPBY9Wp4Mn5s8ki3A35WsZseDzD1sH49Q0AuiS_mpMR-TcrhfGwuL12afeK4qlMN3uwZFHeYl5M7F1ZEVoSgiKEWceQoPHKxvKGKLwBcHkxIs_PTBX-8SKuf4ZoPTepcGsDrVYeH1m2z653sYGeiRksaDki3M71AbQC3CIdnuQoONiMVYwod9O9zP089D2TpJ7knLtg1zqhutI3S73eoUSiLf2-GbYfbe2PXcn0Omfx3X1ql5xH5k2uSC9Mhd6mAoW068OzyOThjNPJ8O0OryCFjZL5BI6620SYSRxtAPR4e20p-ptQELuBNW6QeR3OPsMpKUQkHGtW1AJEPgcN-fiQWS8xV5mD9v82BSANPKc8Pwk0XFfllUPnCqjjqOPBKNc2pfnxq8RRdJxjEsnet-P7ZhArcCIbXPoDvR3d3RiRYtcvTXMDsBMvWBsLU6PdvteL270-M62SSWurJLVO6TCqFiFFk-fbo3zDceOBvom10jKIQ9mvGRLTfPrSUk8504RuNaoQL10AD7yo_8n0rQRcEQLt-vQ_G8xcuZ4t3nfMJgRmUkokO5xfRX7dm8jO-pG-qvXXTGZvOm2Y1d6aBEebmH9h2UtlQ5bmp_5DjtOmPhg17WN-eX85j02wWV3wFbOqiEMKkH0uKOXZ39H1ND8fPcuHBLoNCHIm1PqBwCGpucdEgM4NmSVVENKQR3nmHJzEqF__pljJvGRFOUG-AfnKtItZqpgDf28DrBIf4PukJK3qhnYCX3XxupCja1swwOH1a3oeWTjKdVfV3yCmr_5NrSWl7k9?data=QVyKqSPyGQwNvdoowNEPjdqOXYxGfzqKRxoAal9Ujw3JhMWY6DLXMcPjYtbHkSlJlyt3_PAi-0PLy6NhzoXgFTUKI8GKyedle4zYVDW7ocDmaqIWbTq4vtCtqK5YsqAc69BLITSo-9z6Y5CVM_-NGOSpzG1Un29pVTZ3RvfO5ib3xfv916DX4YSOGqxpTV2BhauLInsmkONgfSf9inl5EimKytmGUgWUvdPKqbeRLbfJRZA4sZ8KTd6LRmFsPs5YmewaPF42YK-wtPsSG52WaO96J3SgkCHxmg0WpCI-vV7ITiQc4kcl0Ri0Sw2Y9uxGI1zNdoQ8fmRH-wBKx7-VxnNGLe_nvYVTciBpCG6aCsAYFbyLuzWOxGCff2FX9GZcn9Rt9euHSKA,&amp;b64e=1&amp;sign=9698d9dca552a32e379df3d40e19b8cc&amp;keyno=1</t>
  </si>
  <si>
    <t>//market-click2.yandex.ru/redir/GAkkM7lQwz7vv7M_pnW8meQ2bq7KRlohIwnc_uJcpap5T5-Qs22oKLRzNMdMjSerroVAmurzXhJ61sYTqvbMmLQlnaDZuBFdYGDL7aBegytNMxW2pgHCH-scU8zyB5X2pi0699Hep10b9XlDZzE2-3wF50gRm9JAsBL4ELz0vnJnOAix2uxh8EAYfHk877R3sK6m8gAz9cRdu1VU3t8gkqQx-JTN0a5rT3lFQboACp7MtTjRk8EO47pxjfJuR7t3B259M3ibZ9XUFk2OWez0lYh_5CCSqilQoH8N7pXk51fKh3jjJjp0wAXy8l-yTpxFFBMY2EVxDpfX-Uqb9WutSrc8xbphtL5qE0gcJjx1QNm-bAdaGq5AwJOCX_yaPI9clDhUg5rQptydAgywQToBVqAy2298Xi2kj5dju1dMvy7B2z92w0i3my5xK64rUpUi3xw8gJ8zw3bfZYUwBT5sVz40J_gBxigmFh3ATd7uC97Sg3NtAYPP9ivS4txZSZwQWZZQgZRIeWNBQXDGsluwR406fTG9CbH4BSdXlxU73rm3qbT5jDA-O7xAa6ejiJh-_k1dmPtCvREEPCMvx2-B7GtNWDElYsqbnwsrKZnSi5nmLBAvWNlzZItPEP26Qd5_s9y5BK7prtl5-0320JTBryhNVLdu9MpMfVVjXf9DkMgqlGzOxgZGuqqiPxixr2ZIGW3MNKgo_nz5nfcacqz-EUx9HeK22cVQHkvXVljY1m8VGrfs2LfYW5Zjwim5OI-oTzcpaAyfaNeEo6dwOYx8Tje67hpHc6W4T6YzLauwLoib2Qa6bIKa-oUmvgnWbFEuRmDuTqMvBRILIN7yZdorIff98OXDGzqYFmPrl9riFur0aGgPhazw-Zj3Bm9gDIDs_Z-ghnTqFgB7S4lRp4yN4n4-1cl_f8h8mMQBQAx7Tc2nhw2ISDKH8bKUwrV18wEwiq5sD7mwDv4T-OeXX4fFYLfBxbgxhFpAjdSyvGOJeM2LmBWXHQaddwKKRg5h6eUmWSykr9es_x209N3D8RFF1w1Z8Mi58TleRo4C0fiJdfg7UPofryinQMWzUywvBHr6?data=QVyKqSPyGQwNvdoowNEPje_mumj_O7aorodUfRmLIxmmQVxEOIQaTdq-6qhf7vVvEbzlc5qyL5hdNONd0oBBqo9Fvwr-hy_SgYH-dNN7LRA5UpgtBZ44muW_AaoYFwrqdJYZBq-ESamNEMKQHSPb7zGRwb7HvlXx524pTry6z8A_XYsVF2aKv1C1-TVu86QHuXO-Z1MtI9SaHmLC9HBY9pz9jzUhTfD8ZaOo4gQ9FKP0TpIQ0L7J3_tiM00K4CSb8Lq8q0kTeSL3EWSsJ5Y2RMLLzmskzL9Qi2gCBIDUlOrq9dhncXbtVtoa1QKyGrvTDmLYeboLsLlzl1AVQCRcGk4OzcQ-IuDAtpdB4RnlPYEFCh7HqnkppMGg_eLYnOFhzpwzAbcbU_BZhEO2MXDSFEIBscsX9k4bRi0GGfJ9BR0TCtmBbr9U3XN00ZOPf2PqPF1f0d1IEsjQexsQ64PxuYE44RiP1sRMDhMhHX43zoJv-fnpBGGUk6rL8KjQxhWCs8RsqHmCGriE4jmJNc6R9gJGuofA4czp0d5RTfht0CJzg2M1VLS_9hjQrePTnkO0SVvf9SoLMhsswsThvraX6e10x3apvALa_48qb76BxOzXMsa4ILN8lecfA2tPAxHqAchGxKhgNogIwIamDxtXhRkeBEANN_ZGqhxcZArMafhtoe4VgZVhE0_y67pxPuB5KrzUs8JThhkZMxRN-wqssQkr5eCPXdlp&amp;b64e=1&amp;sign=b0de5c6d9c6fef4e15ce18f2a665ab6f&amp;keyno=1</t>
  </si>
  <si>
    <t>//market-click2.yandex.ru/redir/GAkkM7lQwz7vv7M_pnW8mVerO7boJkU0FtWKBSWoIAGigHsD0pzhJGANmPYqW3ldFGHoJ9lK54lWGCeBg6bCaxH95EbjjJ-D05zGKQyS_aCM9f3v7P3cqYsZIAQ7AIoWIfjnfo8olbbmYE6IRF62HIWAtOjHR2D1o3xg5LdBb-L_ESu-CM9_jFZtGR8sLQgRzqN_vhPskshB8yHZophcxaj2WTuPFvb3abO0zJybZhslPget4mBtWqzz00HnbRlm7BcyVH4mRvfotdmklPxk_flAjJWXdq_iHcwVv_ELiC9PIE5-XCYLp-aUSY4D9CyscvvDpEWW_QuiHRcKh3XyaS5JlAIrMxmMvCOw0GCIVqnwym_EgfZAkPmG4WN-kdwWbBcditMoiZ-n8xEnMLMOShcTxWavfovSnwjMS5WaoJNi-Js_ulhNECtA5jD7_7p_aAmhwrJAmwp5oDXKUTDUeSKwCu3MAFThdomr0_0vnBB_AGxNwq8EIjaA44zwELJwfXBTMYY_8SpeOcv_nhloYU1RCkcWxZ3jsxeAx8BQ37PPdlEH-uCxDrYRXpWFg65Oa23gY4bG_wEa8NCUnMUW62buQHMuTRmk-8neSuXST-3FICCx8S-wSjUPKjzx07um8j1F3AzApQq5_AKEmuWDePFtLd6CxcqomcpjzmIUmKkqhcHpA-SAjZu5DZbgvOT8MoS4d06tw-6LhIotswvMBO-toaT6SFzlk1Xm-WMhvI_5_LX-FAMEJIatAx7G2tO-NmLUopqio0AQBkVqpxlLxwab0TlaXWomHDGEkfCBXVH1J1CMijMkAJVll92C7ahx1xodFdJrSoIAVUox8YfNJ38sPFXl49X026ZENe4_nTQEX9cH9dusKoUSjpkRS20LDXwSny31F_uSIKFIkqvAPQH10cmYk2gI5QBeIh2HhbUCxrOTvSEZQSvaMVoDL7szLBKD_dEcp153iPjLQdpvk8RouuJrJ0xM6WGOZ42C4QCo-enh5Waa2COKYF8uy8-Tk4mpgo1Z2BwfagVBTR9Lr3BL2jY36jSx4uOWVS2xVjqyEPDUoYRHrQ,,?data=QVyKqSPyGQwNvdoowNEPjSLpZiZ_iNt7yuYRET-t3eaZOd8ZAisLufYWzZskN45tRTH2pwW3U6fhTw5oEVReuwlEo5ji3YZkJCOe5ZvTCzW4DQCtwd4sajYPMteNb8YMAaanLL0kn0F62ddjKGn2jBGGoA6LCM8KPWy2FoKj6aguUnTv8vdg4MU1xgWnJeBTJO33db71ewjMnPZGkeGEcrVmvlj5zXVLRuIOo-Xqr9bpl4MEOYbMvq3Z5LEhsI43hgVYSjkYQ2mq9WkWRIpwRZrVdC5LEhl7LaZhSQYh8JdE3aDae-VBPpx72LXqfcGTKC_a3mu8tq1X-apAwe7IpuK7eIfGZU1x1Y4LtCUA5TKgpKlbiCg__jMlZXdgxVkJy_cLB_6y-tyIT7efzJ09M1oyrFQr2iKdAOs7nTsgatqSM3Q6w37P6MalKRXJrQ2PjuiyHL7yWMqJeTtrHLhth5fR_oVF30M4YR14NwsQSDsoy3ZL1k7b1CAZIRgWbU2-VWtRnCMqrnFDCPNGqpMWyDvNyEYyV2bsiC3aaEjtzguw3pduQAskVrVrHL1N_QFqvM52v90HPdbCfOxTb4pyFz3WuoBc8vBPzXwX-0-HBYzTnknq5X4Ixl-KSFCv8FnFYaUB-HGE5qbvoDGwpzL3DEg0OmXB_bc6On4Id3q2Vsf9eypYRejrqKacXBFqcW4LsvXR0gVoGT3g2plOc6_mZlkPXT-HqaJP-z0YflWdCSPbKfdOSiaMj0H--6IvN8qvQqmuNRFRH0V0A9n30heFjA3Qg2QwLA0Vzde4p0MFUA3uABfKh1GQHwt_Nebn9MvfalnrzJNwyKY,&amp;b64e=1&amp;sign=485615d6fe7c158f941ed92b5dcd9c45&amp;keyno=1</t>
  </si>
  <si>
    <t>//market-click2.yandex.ru/redir/GAkkM7lQwz7vv7M_pnW8mWnx9nh5atHDsluX4y9s2xZNbpEIqgXFoViTQMVpCDqUW_Qp2P7-9Ak3fjJ2H4q8XJ4wT9zwEOR-auQ6DObxioUfW4h-F18EQPzXmpJZKnMZiSJ9lSq9fq54vZrJT3oHln6Sn_VU94qCk2ZXlDE1hdHmcjOS50xxdrDPF9D1tBN8sKdoIISkg7JW2u2z03rDnWPGRfHLmxDqv_pc9c_hop_HcKszU2QOc0QGb2xpIpnMGlnQFSBQYaA_sGQZdvew0swvVatmUkETNLZ7Hvuy8RAshuYavJA7q9aUp4tnyc14owJIJfpq9OC0u5S3_mOEdrHquXv0V2a1DXDWNqssCdp9Ai0GJUwH9X7qsi8m_dIKMu5oR4b97iAbfMqSKJgvHXbUe5SUhnQSvDwh68WKZYzy6Z8IRzJKXp8HXBAC862cY9_NP3GF-ZS1jD5eE2gr9AdeRsMXoENgnyYr6i40qyC4q2sFgL0-CMfwxI-i-4aaCr8svsO69pOjauLuaO5eCVNM_7Jq8dPggsSe9lhpY5nIbFxreCU2bQOTivmFPvVOzx_YJc9aoIdimUU_RI92mPo1kQrgb_9jpNJnneoIs1KhScTgbqOfabB14VLgRLRCFmfWZHavPVx2B08yj5mgtLRtRwDnImGbFBI5SwusZxeAwkBcEcNXTyC5eAYmTMDW7i_pimtBiB9hV-3eve6k_jFtUtncZZFudRga-Qvy_sW9OOi3N7ysd9K2r3n7VS7eDdSraTIkQSlwNNzmRBIbitrrqkdZKmYssBzTJETG-ksQPsp7z7yZQfu22xm1VX3NsYvKeQcXf-WKLHLwZiB5VFIfkUtmMudZgT9tP1DXv9Mkc2xuHrMdMCn_yA8XFNUdSsrTs7nic1rJVK1FP0Uf_hnvpDyfaltB5la_xgkPxRquptFr6BqTZJMN7LXfh0bOZMfHHgnWBKUL2LM7te31qF5b1hP_klnISnv7Mxg_UYgoPEtp5NfQ2CGkZroBKDlaQdWchKAw8CwncyIS0NdNtegnsOGT99VgHuSQIPTx5fj5YxibtQrjYQPepuRI00ou3AAIEsarNcI3UxiLpfobG11A0j1hXofn?data=QVyKqSPyGQwNvdoowNEPjfgvYBxl16rtTmv8hohp5fiqSeIrkfRo8blIRvzInwb1Y2yRrODIf-JPyuLzl0Jd_nFBpQz5aXl5BDoikPZJz6Xeyodg-c8cl1eAzfWE0216c9_9rn0KWMclcziDlFVmj4jiKEk45PqINlmu8wfewPGz2lPoQos1VWLRswuOHHFWqnrKokNyPWqRUUWx-RbiOaYn7G_Hj3UVAAZRytUNMc0JFwjy0O7FqIm6mOwN_TOIVjysG2tnR622uSUB6Pd5gbv9j3hJy5rH9CR5XlmuqjYRCK35i4oKBUVg5aX79Je8tYi1QhRk3lXX5SYyyzBz0A5hD5ysQWdl_sTCprMU40mQBWzEV6scgP0OrObwpKSSeLMORJsCrwZWsTEo8rnqQtVIeeg8Zb4SfPf7mkNF88y2wYGm84ZlK-wLWzv7UaZFmkPtVQun9gDRY4y3CvhBCQ,,&amp;b64e=1&amp;sign=272781d50f8ae76f21f6ae99ff7a42de&amp;keyno=1</t>
  </si>
  <si>
    <t>//market-click2.yandex.ru/redir/GAkkM7lQwz7vv7M_pnW8mdmF7YbHjajBKxCpZFuZiUhhXDZFlroZR_ZQjBQSd1I8UtIoMewVQ9yLa3lYXNv39q0UJx2YByRCwJZ99XOXV83q82ecT5KOQ9K-59q6h3pXiBjFa5C8atvOr1htS0F0IELj1Kz_bCxJuVxWcP5skmwgtUZwi3tpE7FX9n8zsWvIF_1aRPsZaonCSYfnEdSsiwTJ8xelZc-OvCH4Tk4J1HRdzgwViRo99z6SaBS_vmQmywCtHbRxTaROKD3YOv2FEbDUmyI9BUffjosi35Z2ewB8M22BnyU98Kz2MtgHlsJehCTIVYKUX-q42f856_z1L5dxQVB1NPJVzFPERW94Yn1Z2t19CI-TcQeAEdGk0F71zcVPsiUdlMB7ZRdWj1Kr8i-ZrPEg4OC1AGoNH4ed3ODIb3C1Gg1e4errBpnQDMLn2u7bYtR12Jr4n3SRCEXgJrfF19Mpuh5nKA-tS6XK4FfhRY4b32Yq3-vAvS7d4gVxPPKiM723chprhqbEJ0ZhmuJqXjecTTgkeHWsilkhDdzA02hGWrCA4LgWAUdO365DlmSkaWXgtfIiT3uYO71OqNzKvS1SxK8ouBVsddLR8Y_xMiDXpKzUykYmxcAE-iIs6uDy_isChdOggQ1kBUiDHxKlKKpKEw8PYcECdtDBKGI1TIvL8R2hNSQ6ZuioLnTH440FRGDJaKyxCJGlaa163IYlopHdMPDD2PyvmHzOZzqqXmV8rsGkOsnr-102amPmYcYtVGcD10jfC9BbVSuLu1Yz5MqyP4mXwL-DZ5dHLVaHSB4-FahKjG8A2C6K4KS932fldI8zW1eiW2sV7dBxIJn-VPVC71kEVeE6rffSYZSuPf1C7WNooeX0suDb_hJkVr9EB6kKKxKQdM9XVHp-Rs66Rd9DEWcq0eruAKGnlZZvmKSOcJb1zkrE5RaylJJaemMkI7VLSFnhF3fUfRpfjOeY1vQPfNVduZIh53xktUPImHKypyqh3scL_otn7U4DDRqtmXpUGVUbzsExFvV6Y7KIWM80hrLFWayjXI5xXqcjLxH30SI4PA,,?data=QVyKqSPyGQwNvdoowNEPjbkz63lNVRWJ73iIoEpyZeIXjRayNWjPggHw--K0ItNRvF_7BpfNqxlWHngTKH2R4ihRFUSe4x5XD9I99nM4ilM_840T0GPcAA5HOkjPzM61qABJJKWBAPU5km8bAbbEs29Obue8H-1NxPJPcXiZmvuU9W9mBkjmTlVaBMrlpm1F94rixeDOMDdQuhwNNo4ga8rJv2BbTITl&amp;b64e=1&amp;sign=22f6a456e40e6a923da8d9dab6e6bd93&amp;keyno=1</t>
  </si>
  <si>
    <t>//market-click2.yandex.ru/redir/GAkkM7lQwz7vv7M_pnW8magnqX5oKX2fjqbKSFBetZwEcNYvPdocaujWyuJnokKTU4Z8yt7CfXYIqCMPEfrM6GYTTY9tRGOcopYmtth6d6Av0Dk1w3uJFJrojYJChTvXuz4mQUVrWE4KROHI4ZMeHiAH7oDUmJY_6z0iVchwZJixzO-rfzNyVyFxBA9Y3H6QK2lfSCUPoRs7x3c2ASToUusYropTOIG2OgRzLw9zOHI5GGZTwrvr6p74XKc2QoQhwfqF-MNpLzYA_BAJPBtCz7a1Tr-9hXgy9PWtin5CrzW-wz7vnaafttyt-OCQk4WlcmUHFy1OF6F6L67vPWX9LRWwohQzG4IgKdksfbh7osxXtoX91S1Fn7tfV6W1A-BEXvbUN38wpavT7cZmT2bAddWEvgf3YsB4KxA6Xpz-9ao41h7coyoxj_FkqkdYpQShp4qYWs0EPv3R8__mxMts4WIp4gicXt315SNznv2LRkxjzzQUPx0DwsarG9LHzKDPF9IMOJXiohjKuTuu4ZMFEMMCRsGZp7w8C8IynOyv26yLrG4dGH9pf_CwwyTOjIxEc16becRjABSZQe6xh93BRBT4TUzrIVpK9KQek02FDQc-Y79aeMypxTnGiJjvT-uxKIhOeK9VChB6m40dzBgiN-YhNzD0veUPJzNCi4BdzCcad_9NE7hd60R0luA78fCxKhgv41lmNXOkxFflZQWbP0wHr9CWJtYXReSQ6EpYJGv3ossc-t-XPHRfBtemRqbxq1fjV5eNFlaFNdkzzuqY7zm0s70xv-K1o9pTuurmrG1fPlAPeXctycrg3KoDUFnv9p3XrYN2JnZVjltyjm29p54LrlFjV7g4glrNbVsYmUUWelOI1Dh4wmVm_knNDrdv8GdciVTuhWg8F8G0koR8Z7rKjY-IaVg5vWOCJb_UY-E3aa8Zt83MzrV8P99nSGuiqwKLL4JojQaxQqD-LFC-VGsxPeXOEk-AWvoG3kYr83YfcmGc5I12YjYEfl51oR0FI-qdAugTjmGYG8TNjA6niKu3i-LGGsXIchM_3cu5U5rhu4jb7cCbZQ,,?data=QVyKqSPyGQwNvdoowNEPjcAAas44zjd-fLEz8Ub3mh684ZAZ6xuWL4t_GBYL_mh6IBl4djPuOtKgfVcaM_ePIixoAEXHvd3897tLnQOi9RkcPmuDDhMwAmaUFC-eZzz6CCCzoyUPCh7XlmRAl9qOt_SbFXODmrr5s0OKRL8NFNQCu87nDis-cJINCd0hHbQxlmgftKe-lN_lC6dtjHd20doytZccfrddi1aZDlwIFqFExWfL1ITzXcmKiMNSCNNXTJ9vo2tPnnyT8iW3QCJx4cHRApd6AMjvBNk6Y73DNfOMIQYdiYwKNmCtZ6xT85Y8r-aUbJuPI674q3tMnMIiP95UIAasZPu9b7HKRtGoQ1a_fEpM6VpP1f5vrR6262IWDQEOIwD1aKh9lvkYe9V0oGlf3MH-Km4_lNEk8sXxLFgb7KyqX7mStNDyDumTI3jYU2HHyqHfTqnIvUXiLUP2eI4UkCVCtR4kI5401B5mu6wXfzx6jUqBBkRrPQ-T9e4L1UqioB6lzm1wOr3RPsk5o5FqYK6OtYdpyEgNsPXzBl1NAl0KVOGIPz1uPQMtL9NHZxApsqyQt-QR4uyveuzzefjRjILy_1OC1SwH1qqRgwOk-rIapwNVV62sjTgNCJfSlqzmnjWMVx07FiKakm5XR2MwU8Ig6ugZv8TolxMk6mehoYkIdCICWNtRo4Ax9BbKsbSuQSOYgMGXExrNCG_Sm5OiLze7mvFJdD0jyNYcjaXoLKWa3oCqwJchWwwcRETCWTDLz-bIin8zigR-lgRE3vU1tm0vEziG_mVkSkRHqKQArzxuB5mxfqvjqAXpL4C7RomkFyQdYRM,&amp;b64e=1&amp;sign=2a4d2c4356f657c851d7a405ed1a393f&amp;keyno=1</t>
  </si>
  <si>
    <t>//market-click2.yandex.ru/redir/GAkkM7lQwz7vv7M_pnW8mYv7CzRjCCGcY4AYp16hN3ldM_06d6ejFbJjO8LgDmAgADn2JCVqUbn3XEkrb3y349QuHptAl1TW1gPFzeLecnQTBQAyuICymGzKMv7yxW0Eevqi3bGFvbpx6-MHcYcqSRWYxFCHm_T3mNfvL81WGnrczb2ljSK1Yh4LwfGwlJdJOuI-OSK-ME8YQ9eG2KBBt8xeZnZK_E1IpIlVdiAIIWY2i3Qd33OlrZ_uO29ioPf5JT6YxKEni8WcUOJDkKdThh3-I9pCG7qF0HyC2eRs0svuJUfpr6qqGiTmgYMkeo3VKIllHQcB9gtv8mgGX6g6OrChXTnTqnIZfECi4VGxllryGo5xGnmOetTrOXiI1J2XNUYUrTPUJLZlEwE0ulY_vfRANofUvZx4nTDQE7D2pQEvs1DCHtYehFusAyG4-dQCmzRrVQBH4sF5mxf5k1pbZj13VFZ6NyJFad8wSKdbAyAzleLDuErF_sQSflXN1LeoYFX-x8fJ9YhwaH0HT9lo1QzUy0j_N3Xt3W0PGtauu6z7-91jkyb6i0HkxKUYn7qIheHykK2TxhHSv5MyukMj6yr64gye9dj8eCCHc7OzL9bVhd8xSF2N3twiHLIOmpPDh56KaregOkQGhXES-3SkYzLd19EWmzBy28kmBPEg94iGtYHgBHeC3mUh3282wFknN0pg-o31Rn4JGIWBDwBM3luVyCOZ_5Xemlymw-Yiz6rIryIq2OEEX6OaKwky3ikE9gA_h8OiByTkkn_tYMyPWcRHCz20UAJm3r5OsaADX3dSYectyTjyicBlMT92oYDHXZFoKtUwS7KbPfBwHigVJk6k9275NAxweFCgpmn00XAvYImM5xnATXuYwMDtFf3m3VPaKnmQ2pH7VzO8jAjFyJthbnwYFWhj_vJLmgPqVC2mTLGkymQVEwPgF03tBrNiSZwG4_QC0P4l4FwoeLTO4o340dbRsKuaAZMbJTHv2NtBCxk3uFCceNGiBTtSfNSPfYVM7FFF0UPt9T3vdm8Ad0L0MqxgvaEtw8MKkWMTBnioDNr446bE1CQ0PHaWniGt?data=QVyKqSPyGQwNvdoowNEPjc7wlEUqfa6bq7hSZROC9KAnrMWHwKzys_3nASWn5bVoaXP5_S_ogtcptRwzWE079T4m-OzfkA1Iu2t3LMHgv5l6MiIekJ255njn4O5K9gKfodlofggPj50uukNPzzfbNRQJUx_mIsH06uJqMJBJM9T08y8qd19IPXtbmIoMRFMqbxbtLQC3RsfegzPaDOUfa-pWWnOQPj2n0eSwY_D8MO5npXnpwLf1qKxOMyprpgm3-mFgN7GtPqPmWAEZMG6WI6QqvZQx1oRf2quubsZtS3CKzufGvRB52XxI0iZ52pMPZTvccIINolhx4s8TWFRMmU05uSxOJN_ghftjaKqGHwCx_9uMDe6Cmw9w1yRLCYW-Rj1EMNb8Xbyf8j22S8EXjXAHV6VDi520ttwjvLapd33mm-_NgwqxvhT7hzIXJQ3mDCqXo2cCfmYNOLhapytATyopEcsrTr2hPlcm77XA-PW9sE0qFUfUapy9C--PD7-shTZoVidD9bzwc9nGSUuIoUaoOH6Wyinwmu11YfaFqG5m21rn8K4sPOFye6ZnqUERqZXKTR60cyiA9CK4wOeRaDxKQ9TOerAZp2GNQKQGFNKjKb_3WUzZddguXTymvaWO4NiqOKYmaNi8-fZ1MSJ0M3vqj9Qfan8G8nFlaaQf9IZA0kVtk6anEBEVhY_X-42Z9nqigSiMxXq9ywc8sLa3GyhjAjMta4OATbBKS2sqJWg,&amp;b64e=1&amp;sign=6f8093beb5f428bfca6b1647046bf96b&amp;keyno=1</t>
  </si>
  <si>
    <t>//market-click2.yandex.ru/redir/GAkkM7lQwz7vv7M_pnW8mQMF2JDrFNbFfHy-PJw69PFnjh7Q3wJANVInZzV1Kzv_4NRcrbCWAsKa9TppauvKk9rX7rMLa3dnIh4nzWbCGZ27RaWJHLm2G88Nzofu7-JK6YejsWm8Vmj8Zi6YuqEzbIARGIEEYldo8wJycTE3xKqFbfTZ-wjAVnjcC0EvPvf0DR3bPoQ6cf6yspNj3VuF5O_CvNnM1GBDGTEQX1UDFjJKbz106zjS4AJLz5jTlL2Y0M77IEjX87hUaG8Xl87eVk1M4DLh9cOcgYVos_Sc4JYKSMq9IU-mVWrFamOlDYbylR4SkYER851XTw_noae7H8XvdF1VZjANkSXcx9bZRWFLgITcabgakMoti60huTFh_HFm3-018urlqu60XIZA5q-wY6cvp0WtRSRHu7zysxp3K7IFrL4_uk9KA_RN5pjcsgmZccEUgJ9vMTb6SNQJMbm04zvqD4vS5L69MoeDA1f2x71EAdZZspkcbmlrAtMpX_6ikICPar6BUZ-_W_SteXwpTWfso6q-9rcU22-llBXnKNI8Tn5W4JVpOqKrKjsEcfVO0BLXcgv2l6_io8caBr8pqixvjLS0l4wYYaWh-nKxjP5bH3vEJdTf78BXNCbVsnaMyllWTIGGhrEsstyhBdFAoLDus_rr261Bi56ptBj9OeS7konjzW0UepgzCxtasZlDuRQMxeg9GES_Q9HxtmpPY4n0Lm0-jf9D4YV2ZNzGRBE-HpkBT-hRs9i9mW8lk_rLcrNK5q069oAXo3q-uaZJs9da9-jWuwm5WPW_qJ8Fgz0FEgZrlBYCH8wjgzShLYjuuc-1SQeFDxajw-hd_-Gj9TGBADI5qsJlWQgGsfY6l3-LPVWDCQPHX_HlimsUhS-wSmzy4q5GvH-0Lxlecrqyn1MknOQj5ZhmSpxkMjx_s0qUhSR-m0764mrcFvASEPuCxbsE6CQQPNReXUebwIqWBuyuTp15_XpADUmmDcre0u56z-T99tY_b6EYyDUcqhqODDP17bTog44iLgbp4Lz9Af-EAT1nwEAoxNOfXZXRQPsQR2A2ZA,,?data=QVyKqSPyGQwNvdoowNEPjUBu8iKId2aDQiyPQ-PTLb8UmW59Y36X01h3WrLCTiANSZQZQcZRmigJkZSC2dlGvQVkLdReZ4_MBaSF8GNJwJFWHTQGtAruU8FpcEFpHQITwOJcKe7IlVFPHxPESKDBl39P-7BUrDCMkHQa9CqnYAcZw_jf9ADLSw,,&amp;b64e=1&amp;sign=14c0df30ee2efad5a0c55be039662b72&amp;keyno=1</t>
  </si>
  <si>
    <t>//market-click2.yandex.ru/redir/GAkkM7lQwz7vv7M_pnW8mRyu4TsDktOrSWN9-ilWszpOAmhJz1u4ZM9B0k6-vmur0HFeVKJ-1-4Tc_eAIzhOk-Mm541Ci7bA2mASniuteFs_dkOQhAVxhgRVslGWfbrA-9-pdKAnUZ5o001_znC2T64PbK_IRa5l-pCtURc9ptH-6jqslcSobaYvdyl8ExCGR9QE4ROg8FBKhpdPCKPaX97XsG7YpY9C9vqVTKktCyCJaufTyEDY1nv9Q8TTBl-IXEXKr2eLG91kgaxGkVjvI47XaQuHVQBETmmD6VBQfTrxqcDX1g3_Pr9CGtWegqxEA7h8krrn3yqIEqpbzj3uw7FgarK9nZRKVSiPY6EHS30aWPrDe4QduCTf2jfpnc4i8mH9LCkQdwX8JgCxP1dNxsUipTQw5FsP0KdXqFah0ZidFpp4yL-dwgmqYsRRXO8QhvM1BrOXX7-UoXOsJm9lusytNA3eXVWi861Py8bKkgdJTmATaZ2Kl9T4VIOihgfivKc5YorE0DPE8UPPawLXe-wpkgiQ4eF9y_5bpqiANhhttk3ZpYESFePiX6U_n_8CMPgWVIb4x1AewMYDjjQK-2uPk7EMvNRY3r_5fALWc9inz8ubUqXPARWE5SfBrsfVyik7eW6IAHaHES36DmC602AQ3-W8BizMOVN6mXaumBgyMgcvVqrvb3oKw45aTgM2MSyecRAcYE4i1ZGZQQM7-106cjwlDzulzJK-sCb8G0UNUNMb4FAXxMk7o5OsIGCrYbJUi8ii8JnEh6_rAu83iGixi9rdEHQKAW-84BVmxYW4UaqAvwFcNHvGyVaA-iCjcGwr8qazPgA_qVBmfXGnZMIPYhfZyBXk7EbgRi_hhafmD9EjFbND5LlHG0xOX91PykV-oH67BxTnqHCxH30tW-WqGSxsLb7ne6Yw3tL7hHs8n1kFRkGZy2svqODP_aju0sn4yG2JkbQ1k7Dwus7kNTY2Q7wb6zwpMaH-Boa9GOVHNkwbX2vF9KhOXHPfwbbnyVC438i3zN2djfYcmOvlaFrE4itGHvj0XCgNx6YetGTu9yeD_kEz3JELj5Zk39FO?data=QVyKqSPyGQwNvdoowNEPjYP3aeGzW674JgYNUO5RtrFTXXEFof9uuJsXq5rK-8MZTW6cgOfuX7YIHi4CVsBqZFqQPzpI5eDZiOKf7CMnSVyhxuSUISo7GLGJPZk0YWGC2eE9D8JreVvPcfrOVFhD3p7SfxwvuAay53F5FxIwHY-GHwe_rbdz1SGhNp7PeduS9tQS-Yy0grkgM4NPIKXJFb4whlDbR4DrB03bkUFnB1ArHKhjSagCpuEyzKHS4IV9p973rd6Csu9LL_2dq5wYZ856a1Zgj-TkszorwIGERdBkV8QvquRXkmUhjKoG_V3SuY13RGAE0CY,&amp;b64e=1&amp;sign=edc169b28379107dda015d30762d66df&amp;keyno=1</t>
  </si>
  <si>
    <t>//market-click2.yandex.ru/redir/GAkkM7lQwz7vv7M_pnW8mQl1EXXjH4eTrAl2JIGzVHWTjI0AEhJWxThIuJzeQUscQ3BNw2H1UPazg0AqExtTqpaNoRQbPbA9-ZN2Rk2knnkvqPjwyL1rdvvir2BiPYg2UuMJXgnT6l2u0VWsBkuhp3fI_V-FcaKasFaLqm6Nl383SabIG8qFKgKKeR_tKDR8wdzMDWijxjn0F5UJWYys4C-thIGnLPVpr7o25gkIe2K4TW7fr0C7jz0ov0LhtJhkRl8Mstk_ZtO1LIvbjkWOxwNv0GNZl_3u1z0w5MFgUTEdFup-6-3p1nMK04IqzUqP8hvHpjStOz1gUU4j39VP-EVUp7EjZ0jxVP_Q2DrUuhkGC0yb_Av3tMKIaqcCBw3Qacjnqh-5ys2706hYuagvU6sISPMyUATuJj-agvABz6hkaI_sc5L61FIazRR-NXV5xvBBsQrQt5j8HXV7E50EB3q337JiXy-9T61Fd2Z9SDYagXVsQsjjkckGmRqtQfwy4ltWmN_fITyxxYsmitAUhp_6lUQra0PqY_zUR920B3ebBJPtYm5miEmBrJOdcK66sHrfOHkw5WmwjypqtEmcxxUE2wTr214pI-Ojlqg11Zen8y_9vrRiVaFuF-XOOdJHRuC4lE70ZlALOSqqRx83JYQsaeqlJlrzKwiijIe1WSiJTPo5EFGdFaKn6AEvOCVsNT315Z4MxKbBNKePVZjyOlU9a8xfH6-eork1hejED01z3t3eOZTRY6qyEwJjndIDz-z5jC_1Sxsl08Yyla-J8-03jzE0WjuZzMXzChIBlmYrY3m4_F2WjO6IVHjhriuKf-5j1C929PeSjEIeUgDWiw7160rcTct8LBjal86-EVh6EGCKMuAFhL0H1D3YNb2aTJQdnBZhWQcCWIlwhtvR6nkKx0JtzuWv4dTyL5jyA_DsWXheD2-QpSxPWMuWlmb44-uw-1BoaYgsFMAjJMbkke8WdEz_nvzLN1GNZ0dCDdDxSxLl4FgzvyrSep1Ot3y8OoCNaySYIdkGFwXQRsYbleSZm-k9OpZeL47nz4inQBroQbTIwv7Dkw,,?data=QVyKqSPyGQwNvdoowNEPjRFszCtQAnqImxtkKwlR54xlozQrLYZO7RPpNMERKjrrRGOj8Qau0Poxzri_wUO6ApXFbi0M-EZcREUX8jrY_HTVCn8N2eQgZwKkf38qywYQMlUvNCXRzzJ3OqBiMKgXgbMYYVUEHYfCXvzUr1SnokrLrLuTMGWQTDJAu09YGt2U6cdbJzZLSIcsWqJ_H-OZljV-BpXeaHckDqiH_WdnfsSDBQ8dswJiHCSIYlLuohlno25dcuY_27h1M5l1sTTx1rK8OAqaSJa2Ot23YNEMV0Wc6hT2kHsGxSbxGMLy6yehgLzgaSlmmr-KjiWlD-dO8JRjNUmMwfEhN33rrrccJTMCO_CMo41DQQGfeWwHrbMW5BiHnl3tQ4Byo5y0bq-ZM7kuq02YdHwfweFmfrWjmBglIELd31Er53Ml9RcQiTa4ZESR9hsKXdgt0G8QWl_VXe9wfJb0k7Fsw6YLGiiNj7YyBCtSVINJqaFU015vj9WC877hcSKxxorGYWm6JkzK7mPhIOQ2ZPUllH1fiDyWS0m3t8vQC8L83Q_wOHOnsyW5mq8mCv81w0Sp93EgOVdAOuXYC8QjCV1NN6I2PUSVnWwa35t7l0ZlInpdMnWzI9XNgd17gWvz5LrkIC7r7i4uQZus_QnNZ4o-_9FA_WhPpkODxLxiUaifynLss6fatvpoA9cHPdzBrb1BzXVzrBeEJzoPvzjbki-Ky-pWOvcB8p4GMZeL_St9Uf-eqit8LOT4r4Vg1glcjQMxMJ_0O9-9sAB1GrLK8w-c2dEk4d4rzfs,&amp;b64e=1&amp;sign=c6ae807ee5c46046710603b18b182913&amp;keyno=1</t>
  </si>
  <si>
    <t>//market-click2.yandex.ru/redir/GAkkM7lQwz7vv7M_pnW8meItSgkn0t0JmPS9hJPt5I43555091HBRtiNWU-7Iu6vxy9Ka9Ce_IuN2kXswiGtTSezXP07qD5WRfBwyOf7_Lo3GUkXAfKvKe6Q-3DRQs2jUg8C0ROznti62Fb97FiRQX3MxeVnHkM78zl20tuJLnsd_rIMFCehT_3VcR33kzLi8iS_szt3zK-B9Tjgwz7SrV5CDEFU5MRJRY1TpGpoodG-pv5oztkNreejKrGjgXvIKph50vcvhJlv9RJYa7n-kK6p6Ws-mMAO0A0uFyPCBwMjw9rt4PhYvv1VseStsMPWLQpTTDOAADtdREvXrFiXcRiATvw_VyLYZtpY_mMuwwfCyZSQUpTKRUZUzQdcfHxAMLy-u6J2vsa-pXta2plQazthLg_AzieLZPXegZPj746NMMfeWo3oev10cUChGWW97dZwsKqUCkzQn7VWUi1SbAp7jrLetpoXn9vOsz0f8-9SpGAxM5swwor0Cpx_KMmD8xFFVJxUmuO1GwjaDzg19qkLs7HZTYnBrjXAchG4F4FVhIC0dmwVGYKviZMAlAWW_j11t-3vaWFSzEJtU55iO5Uq_ExqWtWki74wY66etsRv-9hTDB8cE8R4AC7rNi_oPM5j-nXA2-3_Oind5P8ec5ii2VOBC8kxsJC9M8GjyWUBbR80HzxPbgwGQt898Y9nSJJrfzJ-TidLfXz3Mlca95Mt_vkQqi_vhZhRHJeA9ty_nImbvCf_UUoSXphexJ1D-IunCdeRBNqkMQvrhrPLJxKAqRAUscDEnCGF5CaGIPPagnYJT-VYH5CKumuyfHYWQvyskT-CAWjOZCt6D5VVeoMTRcTC3u5vpgHMFL_SZvnv2YKkUvkw57PPZlM0H8JaObkjEn__nbLb0Kj5thMIIGeR8GCXg_33kvx6hVxNvTAMsWTjbHqptuTFppO6nfTJhu1KOmOW28jc73fAouSm0kcnWA725DLDiacIG0xgK8bo4vjDaaln4AuOi7Y2j-_x78zFex0-LsYYuYI6jtgAtKl86_3S5IGo38gJBr8rGdsNPuHiO_tFbe0YrizEJHeR?data=QVyKqSPyGQwNvdoowNEPjRN1mqygVsjT1hQQfFlDzrdveKlw6o9ru5LTczpBjp75jg7lakTuxapQQSejxPm1wXDmA_voiNMUysaMFn4e3iFO5uNFAnjfFu_eWY16fwG0HjpPNHpd0g_DrKR2L8o_VimfFS0M1u2T6Pa7OGldGKJlNHDR4y0p70rDUMLC8o3CXfQXwp1nTqSVD8lhriPrbN4PPHJD6FqzIE2t1pLj6bdqJ-f77E5neDoeTqw595h_8ZaqpFm733P8qaAba6ztaAXxZMbpG2WzEkRxoCq4xqomiiSJn3JHGK8i2p8m9cA4onD31jRyxOUlpopnDmvVov8RUiC0DxFNUH48bV_G5Yi55V-HideOogiZMMNnwtjDklp78hn6xH5kFpsvKokaEUeVCjL57Mr0a9qigyrE9bTOdVNiqYsQTXLtDRvBynLO823Q_1EjsTzXS4ssmoNG78f95imEvU7Qp4IkeBJT5Qkpij_2upkngns33QMkI-UBM2gvgA2LlOGJ06QccybxwVkWNYJ2rbK9hA6ZO7bALDWdyZAaxneveJyJdXkA8H03D2TKrBp3xpEIPC2u5O9ngFgITQMd3Syh0D08W1C093IfCFuc1_vSQYcnoRYi28QAlObhOdUqqmGt87krsPBZNqzy06L5scHmKcxbTynBe4vMyuQmhlaeFAMc4BNYQXP8VwFa90lKdiY,&amp;b64e=1&amp;sign=e17193e29809d3e5b202ce02809849b1&amp;keyno=1</t>
  </si>
  <si>
    <t>//market-click2.yandex.ru/redir/GAkkM7lQwz7vv7M_pnW8mZpbVcP6yv6t3nbJVNCEoRhWIQ_GVy3bx3QpJtGZkp-WDmdZgWvo7ApXUNetZiQAQTcUOf3Xt78fhLoE3wM0RNn-OI2wdD3TfuNOSbLd_eJozuQaVU9glwjRwqlwBKV0KKmPi00dJ2fjv4k58pYnL7qA4qqDhmpPxvp1-LF1xj47P3HuRtLjQQjGmrPv4yh3KsDFhbsDJvBI7Soa591V3ikvy4RH-_wnce072Nr97mimqEcTx9Gbd2DRi0dJfwyD_aMQG0xc1AAxp8s6zikTCs2SLyEdsUjdnEkcsCIdfOsgQeK1NDOuCl0-ucvGOz_EzPeCNOj7s51xaEB7kmE8hhe5Clm4-O_qIce8Ktl9IRU6Usw8Ew67XwDmqYbGwbaqLHJJmaMbYoyFvvO4YxYZKZu6RIElkmazmhsGFEfGckWXspxRklAH51Mn-DuOnNq3i9POvI9YIFNdYNQ-FRAxuuKgc6-WQr-HIPKD6-9bfavqDwcvXNJMyMciIbSgJyNxH0XhIz5IlS8iFU02bstXU4bCtgQHe_kbCRlUsZw0iRlABE_9i78A8-4lDZgowHOcsIzSHirJEobEQDNPDPkTwZCYmPHU3frHOO3ukP3GhkuUiUOcjC2No3WkLrSIRww3d7aJjYVsFL1K1YrcZPu8B0yBmFdh4Ior3yLhfb-QdVeKFYynl1VeWS8stViL8JpgXPgBysmWKoMFU2wURJboerB-Ji3SWFebWbSvBaiuQw5GujZctpEpOqToGM7Vz_hqsaTCMfudBmcoZyXtPVtRFk6Au8cusik6_CfGsIgaLRgG40iLbPWQf4uiNG50hZTC7Kl1SuFKvlndWaNoKfkKa62fi_yoy__nzpuCEpdCKaqFOhRObGA2VzPJSqaiODtTWFTW-9cRnf_X65H8Z7dcvAfLS-GXdGoJerE_eNuI6ULxoEJcBECa17UNgfiMkM0glPolALxiDDMYQz5rM7MLDCJoX9-C15OBStqDtFuzRCdQs1KdQMrsGvc3FrJPIIWJnfT-dyZDbf1pEYJ3m4NorJZegHFHdQ6rwoccyWH_Zpjm?data=QVyKqSPyGQwNvdoowNEPjb2K80POlrmvaKmfEQCTIap6-Ab-BiftmFjrpEnP98sIiKPdu2bFSt3CyWsOvTLQYnuJlUa6HQf2kHtEIGDcd1MpoqUDnVVcT1b0Z0DY3PKQ7Dd4T4IRD7EJgqJmC66W254i3m9MLwL9u-lPzpDGYyGQvleASwCC7GpVO0mIFAv1TVc_altrggU1Ph8jVcJCvA2ClTmuKD2l3GRFlpvWIyzQXEdjT8S2Fd19tMljDyGxQafvCIpM0GCZoyKWqeT_FMCQ_80xXhUDeTL0-KhcT8cTUdXZar5g9LJ2pRyaJ3HDnA-f_Z5TlzbAqzPnu0eAAG6MmfhRjiaGe54wLui3tAM,&amp;b64e=1&amp;sign=c5694869331e4b8386598bdc8b4b91a1&amp;keyno=1</t>
  </si>
  <si>
    <t>//market-click2.yandex.ru/redir/GAkkM7lQwz7vv7M_pnW8mRayIpwyeXu3w1XK6wKjNC-xma_d0NBRxhGopp-QCkmKlZKQDx7JacG2r6O8NYBM7sTKOrENo50gygKk_mIU3ikvnbgmL71RYFlcoFMHy3YR4ICKSNfK74IIINqXrVt6t4Q5dp9ILKL93KEm2JLTwuLg-DrjHPlQLlbuKb6qNgrzGUd6HyBKmBxItNqQ0DJ79zI31E23earill_9PyChjUQ7Sa8e426CAwQEOTNb65Rc4yMT0JdirRBgI3x5hepik8dwubYLIhkLc6E5uqgRfv3p33rxtj2f7ZLcbfRHKOrxNI1YQyvUyyX2qzyyMvVQz8hCanhFjYf06fOyowvmYf_bm1UnQXmWg3smkRrAoeMt4NcrQADJofIHUvlkskzsr8wp1i73SyNHfFuydZlj68LZHkHXB1D-LLlhwtXS4PdgUe4CRCQxKGP5XQWRsLmEmwbWtbsFYQUkqQuL-mEMd68QZ-Y-0zxZaQcfjxGixw_m3c46cCChGwESlDiueUndWhMKeAK9zFT2C0kgcHsbeOg0qxDZmYrEZFIBQ3BjgDE7WRSEHBiJhELckcjBz8mIv9Ea4X8Sf2wHB0QAWer3MKlKq0mwfbiiXawkrOv2sw7P5Gyfwich0qL40StK-6RuflDbzQRNOIAspHSlFKEMUzofS8DoMIJ0yWnO9d3VVqGHjjiAGjgq5E4hBcmY1jLpXMENRqn_5ZLmuJhJsC-Ks0RuW1yjIid6B2TnWuEH-wdEI5jangYKh_OUuYZVRw8xxmWYOj3fAI_o3t7bhbPRvc6AhjIqYpE72dsE2gdkmGWqkfFM1-OHDljanfn7CzuV-uBBop1a_ddbWP7fyh3fnEM8GlxwwKpDxfAM-DqsfBP_-OrGitcz6Jfht-KvNyWI_WH_cx4NIYB-N3t4l48uNobUM1Vmb9nZ0oYtBUHLm5XxoXiWq1JX25NWLZk_bSv38fQGch0AP9nJ-wBQBHALr8_Abk0euJGmaWcO2_7qnKmTTnT7TsfPdWiZfrTGN9u3LCvX3ZvD_57FQNGwSupf9RfPI8SHEqWH97OwIzsEbgEk?data=QVyKqSPyGQwNvdoowNEPjXwQWWrc6tY3_e5lQon7L4CcvIjzQkWJFl2t7ES9T4ZakNnhw0mkA0d8yc7Sp1bkoTrf2I_1Amns7m2mHoiAYtt93F8f0zzRb80kGJT8Tu-Qf8dL0If2svBgbF9XXA0EfEGEltSLv2JG3kJ7zBFN10tPJSaw6Kx2IuascijOr7oaZ-G9tonXjpZCKEMdXUdrN56Jbnt1LPt31Y4dh52JtscuTpHN6KODas5d4bADjbuTRhkcXLq62vPQ5Vk_NIOz-VdSYWd_wjzZkEKpG10sa1XzVqzbyNJXo6dWmbY9bRxWLpYVWKBYIRkVG0B6xpSIjW836FbG6Lvyk3LyVtNkRg4_7nKMCpANsh31ir3YOgebyIUdWoO7V0ncygbhcBt8otpXb-vruBDq6jJG8WWpuDTekPRyrrkGuVtnO_sREqoUgQmJat2-5naOcyeWuhK1TMhxaxjm7j8RtrCNfb8a2s20XictwN3mcVgtPvYPYctOwPA5eee366m_4b-fcTAHZSiquxMCWHbLXM3H-rIkOoGjAKs8c5kcPhmvcqfuIp6z&amp;b64e=1&amp;sign=74e8dd338a784926233f444ac2f74cdb&amp;keyno=1</t>
  </si>
  <si>
    <t>//market-click2.yandex.ru/redir/GAkkM7lQwz7vv7M_pnW8mVerO7boJkU0FtWKBSWoIAHxeixWYArsgeV3tsheTfQmvm_mSo9-ihxdq9d1IDXo7JIhvR-4Z_1lY0JxgbonM-1cBnWyJ1ERcTlm4DKdBw6Epn4RjMG1AuI19BwhDDWyUrf7Gw02Ua_OUzEMCsWA6k3q9NZA4rapGlJsqx0IM7lLra08NHyvm41lBg1PXL8tmiBRQXHvLI9F6wzZOesJAJioWKGf5NIg_R5fBv7BdtSrw6SLB5GV2hC7e3_q7jS3LAunFdFpiqXkfGzEB1bdNKa6qhMaPzCYPT9JM2d41aDUJUX8w4apAJJCaEFF4SYRS2-lOlB4cVSfoysvJ6_U957hW9eOgo7qmtob4sxYXizEf4FhWmuo2vnirwRXIA6hl5BzRuiMmQcjRxid3ftOfLfsq-JgrmZK-GkH59h3EWJV5GJm_zCh_7yitSlWDoUmyb59sm9VFyWVr7axyE-aohf3-PJ_kxys2VsoFLbdLcbkYQss-kkqhk-sZFCUvXki0Q61vKtPo2xJHSMZ-5eWLuR8AiHxhrMG6cNAHnrERVDMp1u-Tz3sGpG2KkAkCto7263rWPDouh5t-Qo2spDosRlvSN8xXfl2I7-L1ARpUWrUU6xd0yWdXq0eLI80uP5IgQuCTMl0hohaynvy7zDf_5RnNxq7XYND_G4v8AcewNHXZHB4J1Rn4iVImcSzCNkWXoyGB48w9b97oRlLE7S5fdS6LSsGwB11E4dyjIKqWH6Ouysv-l4pVd8jbQGh_rF7ZppZch0-crF1Rbtdgcs9vaKI58CyuiMCgmaC3X9RKahRMr9hpQXQh1JTM-sv7Jt306VZ4iernJs70tcRj3CUVzQkZa0BsFbs9MGydjXb6Yc65iC1Au-SZC6-NkfukY64eeXdiUXEQqc3_yGnyouzY-dh9KO-JSuDa_oLxskQsPe77258sZa98nx9ieDdyZi8ii4rxdaP5oxx6h2WybmCKy3QXyIhT02ikIAO0A2f3ABdNU2UgNRjLNQKztFsVVAG316mDJ2gp0wdNOtxoib8asRi75rf70mmHEro9l7E3R3j?data=QVyKqSPyGQwNvdoowNEPjcIn9wkkPZWoqrbHlPLv8TiLg2G4VxVLVLBeRk-RVE5U5kUP9ybC8y9iurvhZYHUdts4HFUjxJtNkDYj8yyND1nRpMr0d8b5NmQ_H_xdgYZdrHZ-Rz08WR0WJMBX5uwdiicwUNujfjn0XHvgXJBdNEz809_08Zx-AKr4H4WQ5ZYwi2WpXpCQGTJsPNOsqc_dT_xlosZPhZBdoVTQAn7MBrg,&amp;b64e=1&amp;sign=3974c14e29def1907a7cda406296cced&amp;keyno=1</t>
  </si>
  <si>
    <t>//market-click2.yandex.ru/redir/GAkkM7lQwz7vv7M_pnW8mSjMImd8MN4y0YkYLJZVYLRpPLTt_68bAOIN_mUXW7WDAwx8YcqX7Z-5nk7qguIJ-0r4fx5ZXgX-RSpeQTFxM2nMCjZCMizeaqUYhn61YPNXCEsVrozR1pLYSUedNo_CJJfj9LWCSx1RXmbqlf-4rY3f4L0xL3VTYJqjTela8zOjIeyJQBazMypUfCpeJMdzNv2CZEQSQ9LxNHNxcAHl2oJYFNyrsSpPW5dTYhOqes5NLjOa3y2EVN2NPjYd3plJN_KtxYLsYav0uBCcZsVCbikPdBof4X-V_gHI9Y-QwUt2qJJCuqbILAmsPNvV2lDTfs3JtPOdDa9B1pPisTkMY8NgtnVW-Q0PNfYw8PB461l6q_JN6GA0zvvpIIsRHhY9ika0KDqeYNjvwUxs5vNviTZhXAsN53N8CZoMK2ocp-ZACJw0iN0uSQWMacqji6NDvqRnj2Icr2J9Ms68jS0TISv4bIPfQQ-19t6r1avoMjPyPanmK1eJnFqdb6Ypo_QU-KQ9MLykaUKyQ3jXmvz0FPDgTsNJjYWfB9bhJAbAxJ0RxMjoTgBgxSKqfoLPdYpjrXPAWPRzp9B9XpD_y5rG3hyMVVv2Kx__J7A-5H0_Fb0UKQl_dpN4YuutroIWVjezay4SmFochZ5u-mNo1pAu-YVx5CjpKdqqei4KaBgH49bDMt8t7l3tQaT9sMUhf0AAAgs3ycMXGbLuMIeLsRRIS76cc7FyonZigqt-OD20m-2HNzPao2s_TV2nvu2AfpFc4dZWB0sKvugNOHlsrvgAF5pLnIYRQPILNG3Igd6I-5VdWhsn2hqtufYnPS5HOe5wO_sk119LD_MFpzXKEHEiCNuY7RDPqOKw1UYICb_ef9ebUcnW5KEjl6dvfm7gpG86T-Rlvpu9JnruTHHfBmau8jzUF5f0INQP1dZb_-fvUOHqHrD8HNLbBWQspz5NIpxGemJTPhID449acbVaDLx-k7ZY4kNjEKDd8QvIm_r6eu2lDizaQOG2aM2oFbmq1xTyF28Z5wfv1hecwNAK8nEh-LHh7lyqzRTFKw,,?data=QVyKqSPyGQwwaFPWqjjgNqC6CyBVNkopet5CPTdE1k4L_YFLDu8I470rlCZAF1xyTgplg5dkhHPSa5Scld_SMDn_fgJuy86p9_UXRPX9--_xgcmu6Gw1up3lWmgP0fJZ0TJVaIISRmOK5NodoOzAPKg0tbb6Ww3JsNn8B2HptLb5huMtmJYSxZ4u88_0VqbT&amp;b64e=1&amp;sign=0ad8635564a984c68bb40016fb6d07fb&amp;keyno=1</t>
  </si>
  <si>
    <t>//market-click2.yandex.ru/redir/GAkkM7lQwz7vv7M_pnW8mUMLdmshAKFU9d83A-CmkR26bLh6l6-wiCiHWgLtu4Qo2Ky6KdzM2yx6XTwR0hhycHbvfNMm244SV67Xzp6G9DPS8D9r662lSWaEtVmx1hFc-IuW7YXD3ftIUOh5GrJzrjly2ERspTo-doZX_KqyzFhiEGw32BmyM-PCk3EFgJTdAvmwQ_mlr26CTkpWS0dOfqQu9nNnjOqRnPKuK5EIJRvGTcuIatlIWlMS0y70T3S-69iOPpjSUXn0zhRh-QaD4BIA9Ml0CG8FbLkzNnGiOEK9UE0OMfBd9HidSaTwBj6dD0PUOmoBR1NHQRl4OIKL3Fl00C-QO8qxeC5a-k9-sLuzUvbWqj3bw9wtIY14a6aER0rON1rNYbpCc-pq_trPGePrhdUy2I8HlGoaWqN9fnRTyFHeLQWa3S-EUbeu4fDvL2F90T08yKy2OAHbSI2enV2_Zonk1X2138UTPTVVKYjw8ff3664kK2l8xAMKKahpzFJAkUsdeOr8KXQyiyrAVVTs4WVVvpHm7Z8CXosvb_JpBqnGeNsxNtFxiEUYxVjkrKCbWmNYz3TgfFIZmaJeXURGHbYvbe0cqcHEau6ZU4_dQQqHJAjaFcogVTHrJSjLnawjzjxnCH7q5np6VJS_dakiBGyLrIhXOX_7KIr6OOnCT3i8Ad-LyBIwGyWOAzp6BpchFfKXtvb8HDb87mBPWRyO0gHis6i3yjm916pEG4sR-H-NyzoiG6RBw_q7GnVSHkazsxiLAZWiJ4yc2pv-lJKmm5AfbS3VWgCqP8w8xj8wxXGlEwoR87DXuQ18uSmcbd4QH5U0U_FNNxODFhVWYwdF7KQlJr0hQVKSZeBodBAuOKqXH7eAGs5ZJwVs7qU0A1spZ8By-CbpSvAxkPBJyUpS9RXmYVEgji0p0jmdzNI-GH59J0bdqzJgsplFqwJExbgAj635oF-YsIuRPiXGInpco8XozUk2cENZZSkL7sm0WeDEbSmNli2k5UvwELa01ZEq7wm-6TC4zDLQchFsiTF0H4V-b40uPwIdtCGQo_0IYPtqz1y6kw,,?data=QVyKqSPyGQwwaFPWqjjgNlOyyhMmQIKKISPMQ9k9TW5RPPkmXs4zyRV_2OSzEjO6N7lY-RNG0f9iabWvTuOr9aqiEErqClilbN6bV9Rt7ZJ_5Lf9DpVGRHsZ8Z385FkPIWUYceCc_emxjg7nv76YTfmw16aSv9PeZCHKZfsmqhigViAT5reyIJvI22TEQn5iqkud-XBqq0aczYzqQv_MbCU8xXMOHW6_dtTc47GvXK2a1UKfE5UqYR_FaXCMfati5u52kIiVSJ5RTdGGI2xKmcOzTMpvotzukzSMwnhcRQGFxHQgNs0rRVR9VSwsxWQrbG0Up4aexsNknQODDTG-XEso-b9hjExc9tZtMQhZ14yxHqOq0OqYbkp5VsoecGn_uFpUDNykBGSKZnN3dOAVuSTGlMlHawg2u3nqnq2v-DP0B23g0fPEIViD4X-5IpZtK-PVeQx47FtYgD6RWSHyn2ZQTQWbU1p4gko8gFxmfgdfYdhww057Eq7IVqf6jqV4I6Uxq4Myf4t7qz-_8M4mnTXvbBAXalSg01AFMOlrl1QSM7wzTS8rwjE8v4R7QW4drjwOuw3VFy5kB7B1H5j5hFlkO_a8J5eacd8QGDP3CGhfJFH1Whs09rRgKTWB2z_SxD9Jqof439EDy8XMGxgyY7e8iEzlayTNoHVI1yzYCSRqxDO9mjZKjg,,&amp;b64e=1&amp;sign=2e709d4643b790e14012dbf7b344be70&amp;keyno=1</t>
  </si>
  <si>
    <t>//market-click2.yandex.ru/redir/GAkkM7lQwz7vv7M_pnW8mdsBqLoOXcnB11wf4tforbR8_A5K-lbubHTVdQiHoMiHMOVovJFcEuz63271gQDkX_wZoHNvPlk8sREM5wB0glc8hljb0mdHzlU-QTFHaw8lIyoYjiYifxp36Pd0-cGALOpqNf-zbJCeg68KjsnGINGzegf8Y_zvz1j9jOJBpoptSmfbR5Y4tQMZuaCut5hBcq_kVL8vp0aIz59RHO83186Yq75x5-ibjpIYmQyIFnQAnAaeK7Vx8QBQ-d0zfnv1EGetMWVnKAVH_CN0sIJkilHFx56dMGsJDnZ4mc7hE52kW38pP-uLBGf7knjfuXqhIQL5lK8XyaJ6oLpxSIEHxAeQ0E8SW6z72fqk1LwuUdF2xddeT2Q3lQarzyv725Mkmdb3Z0QpL3hFqWUlYKyXYk01eWctgclHobb8mwBN0tqxZ9gQ-LtSNC1AUi4gLNYVe23lmUhaTeijTsHhWtO5CjZwP7d8z5FJBcTIE4xQR5arqRlNZSs2flI3R82dDUawbn-h_FCuI01a9C3EkDcsvXq2ujYX1E06NEUfzz9XamJaGJytuSmcE1Xc_EeqtERO6I2iSxWhqXXl5CCW5-Xv55_7EfW7aYoZg1EgBaBc8mKAfBxd1khHQi2Aaj8Ss6kWU9tOSZzbjriblvy_zcYhc9H0azGqFK039XK6yz72Z3l4cftc586OJElK91rpFEzmo5rJZnfmjuR3iRE7-pC8pKqHWnmV0rNuIiG4K-aK2QhrtpwzTEoTjgJ0z9U5TG3Bz379Rs4NdSENYrMQTlyR8A0PEdqD-M2ujRYD_bS_c4K5feLeTwXQ3i_RlK6jmslJHFvsMy9Rz4LQihdhpzKKCwDoGNBvbsX3phdvIRC9TD9blNuiEcjEeL2MF48VZRQNur0Y7UaWNdchwHhDZ6zVtE6EV6yNvIBxc3fko75-_bsMT91DfR2mQIWZteTwFfNrgAXJcBt_iw41i6g5Bu27m0R5MhTwAIRbZydjq1pTxqOktsbN2HYJl17jTJHAy0NsGzg5j6Yc7zNNSv4GW8bZ9dqtGhmPuhYim0_NyojUkfPcP4mPE23RA2E,?data=QVyKqSPyGQwNvdoowNEPjYO82nQFv3B5A8xtMxrFqFmPIjv8fui73EdzpcqNU66U-EuEkRwPTyGADsz82QP7XN7lppgIXKhLQBQG7UOVlgxlBIC0LMQrlJ_q76y1zu0E_tmEWwjEkv7U0y6CYA9V9Bz-jwcyZHR4CfTxvgloYLL_MrbcNfwb6FSFXvC7Cc7pv7W8d-S4BlAo7gDqaYD2tVeloSZLj5smnsWW_vJt5CtgufRYArU2xPhh4NX9sWCzglJxG7HSgxzYM6upD19csE6Rle1nisPHvmcEVLzmX3xsiREMc4aM4REa5hwY5ugCQDZbM4XQPNCajz_3JEoJjltiIqQ_UvbM0l2bbtDRRAHVrdBNT5uo99sRAwbRyy5GFivjLeAWCiSj8g0krx_ddlsw9mdMg7OQjcYHt3xwdpX28gG-urtkWUPyJnl5qOaVaN9B6sQoTu0FUciivMcvCEYLRc7IEvzahCcWcfPLdqQl33Xk-k-Z-gyS6IDrQix-wmA18FD54YN0jCehxIHfPQ,,&amp;b64e=1&amp;sign=feb6de8a2a8ae561b1d7f09c3dc646f6&amp;keyno=1</t>
  </si>
  <si>
    <t>//market-click2.yandex.ru/redir/GAkkM7lQwz7vv7M_pnW8mSjMImd8MN4y0YkYLJZVYLRpPLTt_68bAOIN_mUXW7WDaOOVIEwcz_MGl6luwdBOo7MeGa_4r9IUIOO9WUDBXmjodq2OURA0ilZguEftSkXMNdNoUHQvx7m_OdAQ7oM6nNLl75mDDiRS31q7dbUNXYLneiG07MWcDhFrf2UecFNaZ6nPycoHj7Hks0x_Ke5toMd4X0YfLRGK54gNJ9PVCYHjbBldQbQ9997D0zXJ5ZylitMGixl7Sg97i9cJVp31btLJ1-R-cOG3ueCvYi6bWTR5AKBZgsGeUeGDyw5-ArHujNfadbccYw9cRNntTrsEdQ0XL2qOto7aBJv44T1ai-cLS4L7NYlTnH2MLTyLR01WdAP1Yh22hM4Fn8DDYJOCL8TF08Wn5mIF25CzSg6P7Ga2Ut2EcQuNvm1urULOSr7_RBzQmncLZNUXaYdMh5-ShxEypr9O_SDKfs_IwYcZQoGgQ_KAa1eWTtiY_x5UiFwkDIisgu4obHde1epor2nsmfGYBHAWo2958MPDVvtqq56NT5C5TmBaTLAnoCj8gMxsd_1Jw3blv4YuYiLos1-Dl6i5IGHgWQCkgm1lYrTU52iq3_qA5CMSRvz9s26rGMmbG6p0A3YulPxnK_LDG1A2ex_rY4mMG6RpJRSNavvWToQ34_8xZnxhpF5d3TlEEvLToJVFPzNWab_pIbK4VgJqD4tLU-kR2OOhgbxYw0xrhcuMoQtvSTOZCD6WjrWGbc8z4AppMLTB8y1pMDHn-Y0il6lQF_IOfOT6PeCTtdSSFc9WarFvr0gHLQDYVuP5RvlCjSvYHOt139cu7hLg-a8w5s8MGYSVSCMUYTakx0NOn5dTgFl_5jwJYHS7FxIS5GN8xH6WQa6d9GMrBk8hhtN00MR1RdbdB3vzNuYTz6SeE-skMMmJGX93mX1frodXO1Pmbmyo0S2NUv2MMOoIh2_OQh7erALsC2W7EFhzvFg9t-2MDWlFFdDjDkIl9-uwQRTuTzr1TkCScDr-PaRHMcSchhrhvBGULyFUCd6EKkUPrxewGSIHqYJ6c2Mt256zbdPSk3TT1aBii1N_3222BiJw3g,,?data=QVyKqSPyGQwNvdoowNEPjeHCAo-a2AEEMgvw6Gv7rodwqTifDSzaDcFSJWWZewOkvm129P_Yo70Q4wJoqMD25LqITkXdYr54NqHvmb8kFSTDPzH6nLVSE22P5YpbQLU93cLTz6XrB8eF2gAd5i_kXWlhMN4DmytHn2eHeUcHzKw8t4ljDWo5Vf4eJBSivo70rPYqzEgaiNpYdxEPb2BMnpyemJMG4p6tJynhpRoDDz2CouT8Sc5Qr2dkhcVqNkl6DjcO2WCy7UYNmacPAgy-CitOeRrpmVr4_S1xv6vwO7dDnK19gkpsgtN9K5T6rUxp7ux4Ns1TT_hXaY7KpeSw3svOfxy-aBpyjmbdpi9BSxqCt2Ov2Ad4HwiYVqgJuQaqEiQRKJT1-Df40FBMCTNB1hdcfkrHQzmqMOXtriSMw-ldRRPKrV6dcnUpIZqJFejyRhhOP3_eQ0wVbXnEjMfOsS7rXT9ckiKLeFUPdsxD4DomLETrwwybuy-rTJv8zwg2TnubqeWn7UIbZioldF9GejtlV0j-gLZFcJ2VJFudrIo1uqU2JeYE_9NZQnkCWjqEMkdMsPClaIJvqOHfHPUGS1qyERQm7MtDwK-sI1qa8UqLcjDGg14a08C6OsbQILRthtakQIC33mVwCY3X_yy8G6OU_83P9M8A447qOBr3PvMSxa6b6KFKJzSrTV1wadpAjfqy19CY6gPIXlXFoNM2DkMdtA9sjwxl&amp;b64e=1&amp;sign=fd65c7d83acd37b678a249d98a52a277&amp;keyno=1</t>
  </si>
  <si>
    <t>//market-click2.yandex.ru/redir/GAkkM7lQwz7vv7M_pnW8mW1ptHMllecz8f5WiQeCRLo1-Kjvu5BEhfbIvfO4pNCP5ciewBg-Ju2E2A_1OJlZk-Q76-smJ3S83SZ45nTKE067fh7yTLFCxK-RJxmgf7owK9Zuj8fEPiKrAh0hEJON4TS3TSBEjYXV8ztlVlTEsrrvauWC8L5gW-Twt4DWQg5Ba01W7STjvfVndw1Fp9fgQcbatmoKbM513TdgyIh4CCWde54QaYNFSqNHBUrVbasSct1PCKZec_UPAugrxJptjV7Lb4ovic8aJLIit_ROnRhlo4jmnZuaDCQJ919ZypLRDD8WVKjBq23cWWBmX3yev9eHiE0JDcs0XNx-yUEHYHD1EfwHdWn1AlmArihtjN2b7kIleQ2SZsnphW4Xcxz163P6iibLmxlJ2DIALfHhiwD2QxkxD0apbpkHEy3tDGd4j7k0HyQ9LdhbJhVduPj8PxzvAZxcwZnma0Wu9pzjOo37R3oF4F6iTcS9gjllfV5rkFOPzmUV0kSLvb_QokiCifg8tD7o1Zv11iEneY2-7mHAnMJ6n1iPDI6Z9BP8vansuAcPu3wxDTzkUcnF_qaS6Y28RpicDv9Fc_6OflIeyRmnGjlfI5IN6OODpFsoFQkruFl1N5OznSmOSxwiwazmHhA-a4UUJL5Fx4SWKfHx6zuhznhByJoV-qr6h2tSiqLMxkACMHyc9bi0UoN990nN6LpYwCj-ZSgdw-d8UY3XwYEw9i1achNbhZ5vcepqY_gAQE6wqi9tWauo0tkcx4R7DuXDMmjNjqF8rx5aRehjLeRFylbYQ7_TsVu18E3PpCNJQ9NBPZKlQb-ZjPVS8Y9ScAAWVbvkXxha-exK8Eih6rdFrfFoy7YUS3DUcqQGgOo58hNNMgu4IDo2xIqJKmnuMR9QrG8vHAYkTyTDU-A6kL4bSGm0uhdut1F5UgOKGfebDxLOMwTRbZ63nRzXEawThVl4aUTzYS0TLXBxCVk2I7UmljaNzciGdHXev5dLVuicIM1Zof3kb5Im5lrcEcfv7294tcRIKm5ITB5c-2r_40-JwMhUgduVQA,,?data=QVyKqSPyGQwwaFPWqjjgNg9J8lIJ2Oz9OGEq9ZONl_Lj1I1ZwO-OUlhNJDlkRFqd1-INuXEUbnWGVedKQ3hsse8ZshEKkIblxniCce7B4ZJ72kbbaqUYSDnM-RVZYsZH5hX1b906je3UXI58nH4Ebv9cxinubwaGMewdfx3IGio2AXCt7pUc0RyRbZm86L3yBx4arsp1myABboofs5HrtoYuzOMeaCMg2YVsDeTIimOfmehVsQiogjV_XRx-sfebwzfjc2IVMT21FNxFDY8SgZ3k8rVkpxfbE1rlbqLwoehDTDjG8AXQyW0BrjJu6c-IzPW4hqhs2up6sFzFhull4OTdHeuOVBva5zjnnMCxM326FlEaR6OzR50Z7hsKONL2lx0TvGwvX_jPHF34SuyOmsMdYT_gIJDScKJOUcZguRp3Rcrxb-UpIw,,&amp;b64e=1&amp;sign=ed635b47c07de7753eed2dce8c099d1c&amp;keyno=1</t>
  </si>
  <si>
    <t>//market-click2.yandex.ru/redir/GAkkM7lQwz7vv7M_pnW8mSjMImd8MN4y0YkYLJZVYLRpPLTt_68bAOIN_mUXW7WDAwx8YcqX7Z-5nk7qguIJ-0r4fx5ZXgX-RSpeQTFxM2nMCjZCMizeaqUYhn61YPNXCEsVrozR1pLYSUedNo_CJJfj9LWCSx1RXmbqlf-4rY3f4L0xL3VTYJqjTela8zOjIeyJQBazMyqlofbZrbRSXfJpOj8_YPRu1e-7iWxRQ5A7vsymzU5SA985tnIMWp0SES2MQqJqkmY35GdyFTwnekM5-QmZ-tcCcpKWsegtaZJpG-lRugti3cmqos_ME6elwBhPE_FGEfRZZq_upurD8Mr_l1gw6Gj2W5-_cKEXPWoSWkHKLXheRvWcP7fkkuwwdCmJhPvxZUDoOV8_5cTkezwiUW0syTHPU67dENlL0qluWa1csf4J6-hPHJ3aZHQbG51J2APL8P8xNbisokhfL2y8usNIQekwy9qprOaJbU4NM7eQlNXsIaWQweMoJ46VKINfjdBDTqxasHoaP3zPehmc2H7JHlCmoKXob5m-lIXKeFRUo1RrOFFhFQIt0dYumNM-afD8IGWFjxSdq3UoYZUuYbhZz1rVdkat6y5MGS4pb9ElCrZLSbSak_1Exlh2tG4Nr7FUfZo8DSiERFj891gThsX3RvHbwuM1j9Cw-I6VuW9FcYAneq7M0La1FMVehzY4prd9MzzmbLs4qxCKCQpQmFK5zBTc4Wk8d64dqijfxePhWjxGtanX6w21uwSkobhZijxBxnt0c6NEsND7YAa6o3buABsAsYOfpLITb863Af-lOUR2OEtezBjJtiiLzfj5yF273EKCbEdNM8VBDLilhzclY4_34JuDuwtIKWdzFRabmM_zolqsgk-ggb0xZtMWeUmLR6WgcsKkRTI1ipY8LdxQhHg9UEwPvBbqo0o5JeuJntf0Cjcbfr3pwhYqB6U2bFsIRrFgmXxbwupiCS0Kc4PNILnUB2WmLaT38wQy36aQZqaLIaIBowm4YfJ9OSlZ5qhZek_sBkeujKQZ24vXoamjKtVYi7JgAXcSSpMCu6CE9kFNZg,,?data=QVyKqSPyGQwNvdoowNEPjbe6qCn1hpJzsVGdLTPbwTjTLBLYuWw5b-n_P36ddkpxirVkP7ekxSMvQf1c1tXWQVsSRfOyabaMBbVLXT3QOmf4rne3mJq1u-CBOldUCMsw-FDVJPbVJQU_m-r3dQUya8b0db-HvbxuYh_Nj7DVBy7lu5BubbguQcX3tFIoiNMs4e6zMlXDhP8-I1zSRTGcTtwHSBBT1k3FZfE2Lbq6rcEAl5qpdhB2cbH-suEvm70aVHmZEuJpwO9l_EQjHXhBFStwHGGmgggtq7cVeiWqmIR_H7P4uCu4C0ha8QShdXcHzcGMhaQu3d-IDHfnQeVkrCsMI94P7tlQ8t6EP09rUwATCAyRrQMNX_k9N25yHv7TP52Wlk-UicJM3mNt7x0lpu1AHiXHPxoqmIwd0BT3i4auc5CWe6ydsMXHDwssZgft4h0CmrWZZZc,&amp;b64e=1&amp;sign=0ab69b75b7b2bd7d24c181b2247e5727&amp;keyno=1</t>
  </si>
  <si>
    <t>//market-click2.yandex.ru/redir/GAkkM7lQwz7vv7M_pnW8mRrSlH6PzYx8FbmDF2brMnemUK2hq4msVCjVhamfsigP2kYerlKQLN_Kp1Qz2gvWmQfe1hXPL69nr6jb--7CARk-lzEuyH8AZk1_jsNVpCknhbv2cHhAaj3LJ4QbwKhM5D6y5PNTvRtkgaKG1Ppv88dxKJZbSgTZcSeP-eqW1XRDpbLZS1_gCtDXOnGdVLwgIBbL2S7BMoDsfQ19Lh1aued4s5H4DXDBy7VRAOJL4xuFM9cNIJ1wFzzSZGhkQxguKhhbuO0TyG7CDC1EWwIZsRklgu_r2g9-3vShVQWQlhR-Xce-Dk6k79XZzVPoNQV3379BkdaUTVI2F_kc493jFKwLZNf1052H-LLpmugc5qBhQ1XfzvVBQRcwQPEY9m4b8Dc1HcVEEE1ryhc9yakjxCzGDxRISRvNri3b2kcWIHVVgCSK-N6XHhNad0k3EJrD2L_c2zu8MP7nsYQ6_j5t1s7BFPFcY4Gwxy2gsZ3Knwn0yZfAUe7MhDjOD41ve6SME-zFBhUj5HgrwPXarJSNCljHMCyiQofMJjaxgu6bJSQzJlP3B6edyDgeSnk6Bqw8n5JN86ZhDgDFNJVYXDBLDDcOJZsBoIESIz0Bozm6Njs0IYmxVmLeNpFDSibjChXFrvnM8zi6D37yt-Imufh7_12V5OlNUb4IMRO34mZMZFLaN-wcaLY5aBnJA1u4IoAIcmeDWDf7V26ToEoj0WeGqB02_vz0qEV8VB3TwpFlxraR9dOHUM2EXUX2trx94Q8XvLZixbl_hgwua1KHmwhCoP3kAc7NQjRMfl1E7Sbm4k930DZTqMdllhbly7BhKusOgeY_6sUTeV3nGPBrLnB9_0KHlx_ml-4IN50gzp-8WgcwfjBBxaGSUt2k29Z1qme107I96VsMel3mm9JSf_FpRDem-RtzzFn0NHhcrk1_Q_2FJUQoMECVG2mjdSQhj59Bb66APyF8PP1G-rSBy9qAFuLBlW3DIUQ7ueBr2e5LNC8o4-NjJmyWpcn2FjZlZ12oXgySPGXHVLsXwp1DmakiL1uxYwmq1HnGHQ,,?data=QVyKqSPyGQwNvdoowNEPjW8hLJYjqZrjR3WxDchMHokOA_1h6XrXyYE0CJy5tI6i-MTJ2y6uaNEP5iwISptceR6pCLmrmlM1k6hztXyHoosKrPFIMfkUmpInlgiNnm43gLkYDTNWbnkNyb-8z6GNvin0VIVDTzCTGD3A5BWygSfajK0Czxd4Rw6MrJftS3exI3IyY-XD2T8TgYL22mkGhdlCY7OAT28rGCXr6zO8HYJ5gpZHdqp4UB9HX0sIo65ylhyZDrJUNTG1uDw0RyjSaemvVcnl-H9CLIhvmOuQt6TuGWGav6CnH9kfGLsJGwvZg3RYm32HE7jyyZbbbl5Rr__4FfQmKSWZsO9elOaE9AdTu9iTlPdf2cZheXLaxnIpHKwPkCqcFVy_zsU5T2w01uffxX9QSmn5AlkArCrS2IoLtqYLCV92RRQq4Raepo4IgY1bCPI6FmWP3-P0E9W7JelVx5uq6h-ag6xIFoRTBD2o-eqEXDXYT4FTO7IF2z_m58hwBhi5baPI3-hzehN4tUTOOnAA7dMvduj_s-mdylsWSD5uqo24QUyIOFbuWbLMuMiYrCtp57yQp5QzyYvrURd2Tlbh7q5NaRFvRzafvlneY6nTGiU6UBhQcPrGIAkZ1_SzfTkqMo9VkMelR7dnTpGjZw3DOEoTKSMDO8ZPEh5S9-wmyBcEqeMbBagP4yYaCDHblcNLvv695_4cW0MFKdJV1pCJGKWVXssOkg-F0m5j56DP4YXoFg66mk_Y_6j8Xmk11BTJvEHKauXsxRowRiRG_L2FV7_x1FCk9mHbiTo,&amp;b64e=1&amp;sign=ffdefe4addd948c0e7c4863e55c1527b&amp;keyno=1</t>
  </si>
  <si>
    <t>//market-click2.yandex.ru/redir/GAkkM7lQwz7vv7M_pnW8mbr3ESmKjg1YH6qqjSjplJ1XUiWr385eT_beTdiJJr2VDy_X5kiSTG59kKL-rVJhNrls-lM-IffY5X-PxyaK8Moen-milLl0LAuq33vLtTQhfhsOQDp7U7ZUEeeEd-cseAbkMQNsvSVnWEz6XGlI7k5aCOnkBoyLwjVRQmG56Yj3217reJdOmoJ9LLqNjcLTiYgCslmU7IMnN5smeMNQqi8yc-0SH9LP6CNUkWy_7Tj-7ksaQ06bL6dwvPzlxzz6LERkHfYOod7LdTx6coQQXKm2uebbOu6HwEu4wGJy-CzLKuHFnRBB0w1AWC02A8gHzcJWQFS7YJQEMAljVvo6nIYkOm6wADB75lHBzMyP21UQYfEX7ofXLSzxLLEShiGuyKkr5I0PNwh3hnTKo1nJaSbp3L96M2G6pp-lMcIEWzRvpDwTercUUO1ICm4Q3lkMwwdlxuBIukiA4UUO9dgaV9u5wA6c05FFa0WJ47sFW9kVsVpUbUnPZi5MRfOEri_2CrPvLJDS3hjRd4Ivri8eyRrV3tncAR11r1FVsb8LUMhp7UTTFLZK-7KVLElpyfE4Z02ewlkQ3Tpo3GUXG98dbgeokRlYIVvRVckePLBj9PuGPSNShZ3uTo7R49jjQwZDbmqfE8vFf4-LkiEWLcb0cFrKBzS8g847pP67UWl2j3ZsZmLvlAGuygWV8GwUQC58nB8gIJ7Vpl75iexLFnhyQnKDAgnOnveqol66cUf1DlC36LJeft-YpgvHmSJ296aiMRPaop3WrlRdI802VpJRh1ODZEKuvwDO8cmhfJUABzuNpLDSlh3qeNRJcOpYly-Lw8w9qTrSmwbWcJHLeVWZN5gSz4t0ycr7nCxoE1m7fV8rsUgS9W1Hj5f2bfLALPhfAiZ7a3cIFI_CybS3ymiZID-WGpLUlmcpK4hnzlNUaF-XiB1xpsG5wbZSjWpGWY8FeqtEA5vUNHxIpr1gRdRAdB2wx3UJO8o_e-kLuEIQVyD1h3rLNRfVjBmVEm2y9I4wRqwI3HEM14RF8UKQjatsbfxHYIUKGTlECQ,,?data=QVyKqSPyGQwNvdoowNEPjQGFAe42Qvx8JnOZdwKnysz_VfEHlJkZGxg-iYiKCOYjE5C6PgDNoYc0DBqjavZ3E3FwP_TRb5gmNoAVOwWKW92uiEMf2kJfTyrrP0CgzbUCbwDTSQyzNUgCVOZUod-OvLJWESAXLcuxMo4jk_JO7WVXJvajmeVsjc0sqp3PS5rp7f8y7uXdqSGMygGQK8A2lz2ZOiX5Z6q9t7R4zybKyMySiyoat5EeR_YfGelGiETPdkuA356JyBKMCE8xxd9OKHF6RFy652UASWoXnXImP6nzf_i7ozgDIT3B-su_hv3DmAAyLqwUhLHFT2dfnzkqPIt9PcDUt9y2AHQu_zvMfVLLWrOLKYV7_6SanE7aXCuU3V8n41u44DJ7EYyWwki5WyoeFVAxOrQ_8G4GaVa1eHttDPuIihH7KKoV0LfQbnqx79IbaVYfN8V_LLRNrXitUO19cRExmuP2Cmi60mW8Uvxe7fKVWoKnAqYy4rd9oA5ZnmgWia_DMsSWpdjB-tOih0Jw4Jrf-V9cDN8TBHjpfGUVR3jKKYuGBpJIvpMFA3RhyOhR82fJzx0vGHpHoDZiJ_aISHyguCNnzTQSfx5q2K4KETgU1YH-CWGRGhvsPZGAWWan-DSEWmTZdoBcOQASj0Un1eAosqxCzVTXyAf-gq1E6_87WhFfIuC68CY36dJlsQ_zgLvrwiUaKBlX1R2hBrU6E6pK50qke2czp3AZphfjqFpWPedMF-azpVqLPHFFipdyu-vKGZhh3iuZ2I9ujeIXwdiaerwT&amp;b64e=1&amp;sign=e3817dacca20b23066dbbf548a1737dd&amp;keyno=1</t>
  </si>
  <si>
    <t>//market-click2.yandex.ru/redir/GAkkM7lQwz7vv7M_pnW8mRizwL7I6J97ekdFP05hMVwY0yXLl2w6ABer-uA6PqfY4qMYqNtyhWZOghIL3s7kRaEQM6r2WJSzYg5KfPlfYrFOA0H5MHYI2sqAFcDZD3g-5EIDuqvzsNMfMd4_QfR1Jeyy8esXWUCYlz2GtUOQRwWJ992a36_gSH1mhGQY3DyJl3JCF-sMIaimGdprNBW1VmZBGSN3itg2RqQx5-3kkzK52k5wYQQ1l3M6y_HsFW5royBDP_Y_2vzAblN_BgZ68zoorltlDWMcAbMDMNoxfKCMMsVxlVtLvnX78farkLUX4mFRDSWmJl94w6hNjddyeK46wB1bmSXlOLmUMeMEjitzsNa0oAC-6ov8VWLHtSt0uBEDjdvR5OV5nIImUc9czJyDKME0cwoSo6ch33YEJJZ4YJ04USbkJ5I9ZhdLsmfr_Q2WsvSQCz3oUZUida4x4ZeOIQV1fP6Nw5OURB8lUBMT3RVWalFlpUi6nDmrt_YZAe10dcwu3izJS8wczY9nj2Y4h5aNXJrE9wCSHgsjCrPJgzA7E3wEkVUzoTE4VfSqjmckUAuVkxGcc-Niey5aVtLLSaw_zkJy0xhja2c8Wfg5RMzw3Eo1IS8dORyCG0yzmSMSLmFi9XnaSJhi3CxM6oDYQpwJXCjr6pYNS16rMyDICJ3zpvx4WSVzVwl0Xpo4CCnYCsrcDWIXtj94J12ARO_b5qjOq04ibh331WRxUwoW7VOfvaYfLyqEq2u2RLfeNK7fhH8VTBXFGC3EsOCBoGB8kWaFCM184rxFF2FMIsBuZtLQpdGJt-FSan1aOXad82nEGJfmVfwjwDIardV5Ii1pwJHaWyTcfHPsMK8G2Ahzdt61fYucAUicjJi133-kRrxQPVw7Uwux7NpjCMb0c7dpiwtJhQ4vDur_OxUiFcObWGrfH7gB0V7dhu2Zt2PMsNgOc4gVTdf3GWSL2dYwC2PPVQA7GPoL7culGIEwF5zOGKMUDAxZMlExW2PZlEKgNNmoTrd4HdOigOJNGiTipgjTlS9UBdAE2tcVFHYFwSYDtmAbx_89_Q,,?data=QVyKqSPyGQwNvdoowNEPjffWP94VrkTQ9U2e3-FfQRgd8_PLSys3zpWOx2MJJQKwHKvegzHn2bbOtwc2WIcBAXwDxi0sw7jy62i1o_bN_eNV4e5FQ1O_6VTPPda-T6RduOrOIfsYSUOGrcsPPG7589xFVc5pjC6iLUrp9_MH74gHGvI0KOXGk-_ZpvW6IXcQM-CEuNMNmwCnL66bND0ODS-C0pT-RhJdEOYqeiTBS5elUCy7tUgxupluL064C-9lL_GvtpFRFm2aHGloqpMeVbKIDmYlirjYsvD8smlvjixUUrlSmmQZQBIoMdVdx1xtWRsv3PxVRabhLiQpiX8smNhge8R-UdpaO8WmeQpjqgIO_TGAQa4Mho8ePOP4Udd-W0yg3I115hl9bVGizVfk52CKfQ1Ir-1bBwuq8AtBNJp4tP5EK4ixoYZFnEeVuAP3l7Vxwv5itowtqQOMqOQuPcPiJFLIxm7J1dV4m6CR9nZU2Jq6WFaY7DSD8ljhFas8KRSIdK9Ph07lbtMggqFGcxH-zR6JuVD96xb4USEMHUYV09IP_Xt9ge93cAWum4vr-RA8ZswdjdYCr-Szi5jwhTqmXaEJHq9Hftdu-gQkE_WGZ3KxOpP1zNVel-QKfq2t4UJ7bIAQQHU_3MCuxz7mZ9W7H17EG33gkjwJeIJlYx1nmeGqorZ2d936KvrdaU-7LFO678mRl1x7avBdDqBarw7I-G-qKn33szY4ovSmED4XmTNOcOsKdyQM6A25AI0k8f-wd9SkVLiXod1RT0Liww,,&amp;b64e=1&amp;sign=32c9c43a8141409e1bf4c02dc654de3c&amp;keyno=1</t>
  </si>
  <si>
    <t>//market-click2.yandex.ru/redir/GAkkM7lQwz7vv7M_pnW8maAc2HqqKS0DTOB-mzKqeObBB8kleDtmDh9c-u81WMzZlD67Sax0uxEPccyIAsPUXs6cLha_faayDOoNikdVAoudwDn7unyj_YQ0WO_-Ei-f10UnQ3kqLjIDHIePBzjf0T5GYtIjE4OeBDNs_l8y5qO4N3jnR8kbQuTMD_7sdwyzrOJ33HZiHqxt_3pIrs1K-y-ylcSCCZTcrVk3tMm0ZabS0VHxxn1L4ZB0IRaDc_nb5STOcTKfmId8ra11qtJtP8U6j-SOPX8H1Hh-nyYx7tHeNpkGJ597tlNUEf5cJgcr2bOzuWlyPW6SpACP8HayVX8aPqHl6E4ihXOavuBv-4k20Q1uULJmuk26y4UawSm7hhF019SxRrNS6g8XT81B-0sVSgBfGwkN2Sz25dWKPOwNgJ62bUd48tBz2gbT0kbaOO4QtFHM6RACFJVMbCGcrYrMaD1o8wCPx4n9tuekD7xnncXTys3fPeP6QOKx78x8oni-5uoneU9xSIVF5_eCkpKzWKxy_JC1lT60sUVESwk_FEvAp75BijveBLmtQC0yDz5kkl0iBVZCpUISiUN3F1seG3tRRIuMicauCZZ8o8V_y7EDcA7ILIXd7nXIpumKcFyki4ZOe_uOFIe-rHrymWXkyIHO1kMhMQP8JH5RXu_WsfLoXv2rMQtcVSyyEvL0a9M7eNgKtIUj7ouPyfT2tOeAk-c9pNWd9qWTJiZEbB1lSAWqWu6rVr9kdudgbHZbSSS2Lqr3o4SeX_ARWtJHsopi20yj2ggMzbJ8LyjqSzVL5hBAtayRuPb1J9MRsvcKmQnDNm2rj8ecR_NvAS_w7BjVYF7jnX6-IcUvt4JcPzi73E4DYaEgY5dPyT031jof9Ml9xXxjA613ya0IjZjoTaSFylsNyJY28yRu5xJjmQLu0H-1gPPHiVlzx4_IyLYrrih9pbrHBYEvmVgpBP0rVBr7nnC3-5PxDBIBvG30d9CylIqvaY_r3QTiLIm28DKHyHwb1BrQAVCtNOlAULfOsJMSNxYlb9jZYeYbXPDG3uhyjFyAArUK1dEHqvjBMqID?data=QVyKqSPyGQwNvdoowNEPjT-PVv8pTBpL15DBRgd83XQ5IQFF_kR7yBss_wyQCxXc0Y6EKkf1mVZBgddF5STXUi7YMboMIUzX1AxHzKFEmLwor4gTulc53pZ87MEbuVgVqVABscmsBhTKlBVFXsteapBU5oXyqAuJ1CFleyFXREuE9Ktd_7_XnztXra2ILM6btqeSxzezRzcBIiXH4eP8RSC4OHYY14HSqDoMdn9jvEZwJ1oKZPo4xYNoq_O84i2isGn_52wicQwT8vtVvoNv-OupRu1SI8plDN7t2Pg3g8ewudZf0TfdVY4PxyEPK7knByLTN0Kuam2aKqmjpGT_O6uomoLjASEgpr7yLe28W-ecYPzwUaobHdZFdqEP-1DAIVJuRuoR_aMSSCQfeJft2UDQVdckaEWNRiZk73LOjDH5FASHOeNFzlkELDVhRqy6r11OllICtCjfAVJYxnhwS1BdSw_gQ3R7olEU2eWBB683Xh5trnq-_Qzdx_2xvKFRlSQctTX_fjHRLHjRlzdusg7CDHo4j2Uy5yTMG4lZ223Gwbq3JSWFqrU_UInLja5StL9rueGLsi4y1vm9DEKYWVAuOs7AM22e&amp;b64e=1&amp;sign=65e7d286987d40213591d52e8ef860e5&amp;keyno=1</t>
  </si>
  <si>
    <t>//market-click2.yandex.ru/redir/GAkkM7lQwz7vv7M_pnW8mZBMUeQiBqJ3UduI_pzk84d-b3WLLlXstZa2SS3Fh-X9sRPSUB0rFi5oplioiCoZjOp4W_kC7YlaJd-LafVEKldXI5rP5EavlebQlqziR-9_lnEeeX1PZHRNL_NOI_qqCmJDj9rhu9UcS64__VumEHBaQ3i6Hn-SFwPK2_dxOZbxiKyt0qbdFPd4BOf-IceaLm2PyaouJEFROhsJfL0gbe1KQvGncbuXBHti54ZR3wOxqMjf8wYMf8_GSZAy2eactyUWQB25Dph1trG3YMrx8H0K-kwqIDDXt1oEVajch0bBpj_JExB1tp8YSx0qv71zdcCOWU9C199e2SctA779ZS822WRpvom02oLk4eQiRrAOqLxj5fWDluIT2e4S5ONOW9xASqtxr_Z1Y4adqFpufrs41vsUXN2tqqp1U1GKEx7lrt5Vr-0JoMz3Zz13Kr2vvlPW-HVedMcQYkIGG3WmtENf8jeZ9_68pKidzhinHnaVrozABX_yp9X2Y2VYC3T3AEmHKyRZ0txyRpBC1WqfsGpU7jpb4FHycnVMNsHg7iIuPu7AdUA1Db6YUWjCxV2sxjsD4k9UaQrdYF8HJPf-8SYPSI7oxyhUsKpjVluXr2LtwF-spP9EDVhNRY9jz_Fo-6vqp2-yYfy2ff0F_2dKekm_Hjr4qE5MRcjR_jhTQXYH-S9PYtvY-tNgXweOoWBb1OSuMTn04Xnu-5BaZR_pJ93ylCKynDOSrNuqxjrt329sBhJpDWzG-3qM5YlYNaVs7Ud4IzV8htkEFOoa8-PQRMPQSoS-owb4wVBbkMdvtJyI5L22t9Wn6c9-a_O90OYveDbxAffyyKvWg64ASKKYvr6g0MBemVsPCOHmvdpjHyR3hD-PrftADtib1YtIjZcHU85u9dqRlJ9YSQ1Dp9j-7vOhAyuA-mYBWOgDikB5dO2dOBy4k6ZwDASmxXCZG0sOUBSdZZOMgb_RFFAWsswgRsl9TivEBatd2xVRG-cTgIH1N7Ee--DVawbe2N4uJcAQWmWrGmG7y1VOnSmC4FzwUg3ECodSTd9H6Q,,?data=QVyKqSPyGQwNvdoowNEPjVRfxemL6GHFnmftKaSfMQI5-0QVxv7OvW_xLd5zoEbBvryGklF6mI9vk6Qt24a48JUBOKi6yW6cZObfU16ltWNzZ4GUpZQ7doeOqT3i1iBfhMlr0w6-eABfeD5-RcM4waF0D5RWSe7Q0EFhK2AeeYYNMYcfAtqrTHlW-sIgM3hh_UeFDCOIEXMLoetT1r7z7MZbLy2SRQ2FqBG3jErtBnokuhA82nERBNnlBGOU-QnqLhXgeib32sfaKmqfFdI9TOHuFejibouCdt2FCXyogZ52eDnZFcw8S_1_QZ3ET_-sVSMPc56Rfy_yp78d4O9iDZVW9L1BRxca40fpg32tb5Mysz5eBWxl1VRED3Z2FfaRIREqXSix9fwbuZyRh6nl98mKIBW6ZtD1M9gVOdiRfsqlTjCtuD9GVngoroLzr9MGEPRBXWgxtvbQjIdcoHHXAwBXPZxFmYlFdJlVbcnBQ7k,&amp;b64e=1&amp;sign=712c4aa679fbcae21244c1ebdb134558&amp;keyno=1</t>
  </si>
  <si>
    <t>//market-click2.yandex.ru/redir/GAkkM7lQwz7vv7M_pnW8mZBMUeQiBqJ3UduI_pzk84d-b3WLLlXstZa2SS3Fh-X9sRPSUB0rFi5oplioiCoZjOp4W_kC7YlaJd-LafVEKldXI5rP5EavlebQlqziR-9_lnEeeX1PZHRNL_NOI_qqCmJDj9rhu9UcS64__VumEHBaQ3i6Hn-SFwPK2_dxOZbxiKyt0qbdFPcgzelnlrVltwbaLIR6bNXzJtiQKAAu4n50fKwiza2DRdlA8Tpt3NDV1u8AJFOyKhgjEm0DpZaUsF-2HC4hN17F-UEbucOOJKybyFUkCmPuTB6pgOTccZfyC-_PeZff9XWJHo-S0Zdw4d8PPGQs8Vpy0M9xmra5d2KiS6piYB36hGqTZ0BX9ta80EwE6_hdKI8jDshaEp3uPL_Y0lTGHvYdlGRC1Et2R2Q_0H9MQliVmz9XPvLW17ri4Ey5XxNL8aiXu_-rDl4opakZ6w9ztTNo5euj3GhpDKKshlIX-8uObQuD_g6qeIJSCu_GqqdHpQHH-l8scuj9XPXTOzPKrg5UWrXiXD6cWp0E6CejpuoK8vNryRDb5PI98PIszAYvMSgb630NwED4e92FckG-CeRPrJrw7H6EpPB5OIoWLXyBsNH22bHN4_6cW4uxbDvJKaZOr9h-PeU07vTJfAC4xdbCEPvElimCeVLDqsreMhT6t961pT7i0zzZAVk0mfTJU4hNaAI00HDLVr3rKmB2vL_2auXz845hCKkeZIvOCNK54ltW-AmRqdjIHQaxj1kmzbN9jsz3lXYq5t5FANQFT-znI2bNksduaVPr5CBkGUexanIPjfYIylCxg0jxYGoa9QS9plbwjVWRFF0tskjWIBULtSlPYCN3MbgENpnV_RbW1ze69Vbjx75dICHwpNozNAIPmzrTmHoCnFlDNvutP0AoYGfIlyVqnluuqTr3vqSEHJouefJtUR34JS_7vQFvrMce2Bs9NAKD57bmA-X7ONUPi2KSjuLoYB93lE2HT0mzVK_cWIHMDLcXVvbAfnEMs1IU742UB0CmJG0-ooP3R9ISjTryWQdPODXAeC9E3f5LXQ,,?data=QVyKqSPyGQwNvdoowNEPjb5JZgs-7xh9tZbydAsvktTHFjRnU35YWNmCgWZ2kRPpgPaXaGUc1l0fix7rONYM_HdK1rhv2YkAfs_cQcRUiDFGhImzK8ypfoBzk6ktqt1EXnjvKKxIiUkiD2KDfunQE-dfgx1nVHPWmwoCO4H6DX7vaU3aBNrT1m-KQnTYO6Z8J6tVMcRsmXJ7WoEhbtxmhOENuj0FUJIZYFUhzK3g8FiAMODOdqnBFlfJqmBGTBU54PX1k3cdBy7whpA5r-9CSowhPG8LFQfg8XjTT4CD94jQWh8Tc33P9tpouCUpEIUoIaCTpeqTa8k7H7mXpsFR5MPgh-XbhK34BJFHvN-6HGWXKhmsS5yN5ooAUtE7YITiyLYArtlYrqdRVZUJDmPtqAxSUoEG6T9p096LAdJCdjOCpyBSujmcUc9a_ZaPwAYtxyyA8EUUBEAIQxeZPqy7aMvk2cowWABtc2R19Uh0kV3Nut5YvFmbor3sOlRVslAEv1PqVgRdmoIEY3dSj66nr5tD5lLnpF2PYXC7OUSTa0tn9dJR59x03LwSA6ciKxymgh3wsS-Vw1pN-uBzRMeT-eZM3TIg-cFCniOl0Oznp5XTcg1TMXy2tNJaMzHtscFFircXrwGUc-XOO_rw3RMCvTm1UGq9Fb8Qh3TLtK-WV52s40yF-02-N1Bwdyv5mCdq0SCeNvSy9Xn4LoHWZHMYUPiGVAbcOe6ClkDFx2XWgOOSlkP6X685SQJOk1bd6rLJB4RHO0C_7s4wQokbqNxfl9HT0t13appXVSHGyNrk-K12CFBYV_jmkg,,&amp;b64e=1&amp;sign=82f7f1eb1f818c186b3dd9aba3ae7988&amp;keyno=1</t>
  </si>
  <si>
    <t>//market-click2.yandex.ru/redir/GAkkM7lQwz7vv7M_pnW8mQD7bq9S0j-c_YcyBGGKppZ6kWTu7beWtbI11-x5LIbUOSdw1sW4c1tFVwLF2EUbUSXmSyCTB8Hb1gKi-Ai9jco3eUuZrJPXSKMVRbj6h2UomlKvKGGZP5JTuC7FF9jYErBfVKZ5cVtdCg7r191drqT2Fphn0q6ZtyJcQqyvxJtU0O8rPEH5T7bGh3-M5ApEh9fLL6CoJhBcC-lFmyC8TyyJ0wK_C5IwDRR82SOjqveut-6R0nzgl_4t8PCiSmak1T8p2bfd0_JsQ2r1muzq5etOi36DvV0dMi2435VILEt3LwdLpZT5LS4XQCTQtvKdVl6wYcN6KpusZ2AAsSolo1dQxNochHjT7EZSzX_NGnopSCYc5jcx5yhhMWKwwgaOgMiVzjQU8AxaO5M2ujq43m0meiKoTGM99ik2pDhikRe9pwNu9mysN7eYqpB11fjM-Uzjk_yw3S2yXxGV42OM-IS9DS2zIfQoh1N13Zv5jvxUHRtjMmGWH2r0zzQlyXr4n95JJdMvUAkyTo0nT8oDm7j-y3sSn0yfGXK4jUx70QPDC7wwUASraZznsmRLaNrSd92lmt47YGVVc2u3YLeNmOtp7_1-LEZrVoib72M4QXSYJpvSXETQoKgocciqjmxzE5bMk8TV5a93QZN5-PE0-m-LCXpaqZxhTlBM2mD-5RhAetWousJeUAn0eh1_plnye5m8_cOvaeoRYKvgCc1JdXuT2O4xIpCOg4kTigOLJZWdEYwrbOeSeK8AaDxCZQzY3Eo8yQK766uVKfcDxiQ1Awp2i72aQ0DP-AL2DhbG8F8QP8FswMpNcp1EM-waxEt3u0hGqg7aMCWsISRkd6YvM9y1B0lZUy6epgQT9TTIaAV7-5gnkoITrPMPLDSt4SvtgrIynlI1Q3YA59_-Sje8KvLqxKZEx9mXP27fxM1c6y0ljRgoIZ3nD65zKMveL4d37OTp4EQqjSwnTSsahnCInims1CsVX3iagRTn7DijkoaVvExl6OqUIoMy7xqC7l2dVMICPFxarhfLqM5hwK78d-9A-fmhp5NDiw,,?data=QVyKqSPyGQwNvdoowNEPjaaZR_STU3giDJ6oHNwOTagb7FrtVFunoALAQq-qDnKVWRS5LuD4Nyrq6efMLMKzbj_p5tTWOjYzH7IzxgvpCRsPcsEq0-JSk9k_NW4MRpABPKzfzfWszMFt636XH9LyTE8ewxTrmVywTJkOHlSLEG_VD1Im_tPNuJFI6oB_L76U5Mk9_rFva6I8bdaoSitf-gcXHJaZm9O6zQmJwmCds7BZ-S8PfYUIZwmFoUddOkc92ejmFhQ-jButxMD-DoznMPikDhp2UCdcjVkh7-X_N-30bVGL0yBTnKEkem3KwCo7-u3pJMQH7No3CLPyK5_1f5pI__DCqZHeJpMtD5E6UmuzS5q1WrzqzgbBtWVVjmfd2F4KK3X60Q8SYItS2BXxwi3fRquBhSYk&amp;b64e=1&amp;sign=9e6b375da6246e125c9df712bda512ae&amp;keyno=1</t>
  </si>
  <si>
    <t>//market-click2.yandex.ru/redir/GAkkM7lQwz7vv7M_pnW8mckL1i-SG3-6YYNx0lU2_fhryn78YM2ysSemD6WqxPaiE3MAMvoyWdLbUutjLiVA36VEumfKGffjWK7UL9McV8DxXrGDoDCmnFItg4tzdTXCS95eZEJzPf0SqDDm8NJjQCzBJXLGtOeJ1mx4rO_-A8wbg0loY9PYl_FlQ62zrW9pU_Vhyvbr9kpdwLC_XxKFLFwk_BrVHY5fHo_mwXgl4QrPkk0bzL7zWgbIdROlB8fU4uzGu5SSLowcGuOdwaOmZwy-08EzuA24zX3TevT0LdX5gg8sam4VIISIMpJpp3FUDdKil7sTCuf7H4z26Q1x5Ohq5uk4J4dXH77m1tagK7EFc31Eutr4oO_mzmRWUGXMUjaSgL2AwPqwGWtJ7nH_jpCbTb4QhaK2XaXOS-g8knaiiED-cyP8WaWaZwGiuOLZ7aHoRdy_zdoaanxAlEDRErYJgY_VcHwHlTVBYXaOPGB8x1h8hQFy8ng5cWHoXYtMhTObi_HYmjgXXxORwNk-Ba02A0di_34mSOjOPIIhuKBS5P1-KZ3lxWMYmpdLxYUE9lZjsvNO8tW2eQIMyf8sB65M3HrSQ_iopaJvaTKXdjcs5Z6sOCIClU4vyWlSNqQXI0wedHgJW0pyOE-JyrWPWw3eNl5TM0PcLXKLzPKJqt_QS4KPM-D-kiHWntcKBktWUulJu9WFk_vRnCuGnuNbFWrrAPNG0Pj97HQcsJKV283cxBdlmetq6WxRqoHS6rukJWjoim2vz-q0dTvvpJdbSxwZYdVzI1GguoGRbhC9LARzULnqKErZemu-pH4agM3WafeuzF8fgJb9O5dafQiefGwvcz_zFcH_OZi4AH7UMoLy9X8es_Wn6rtDYjw7KNCXz6EqDK3n630HNguQhlKDrEjtN1IgCbteK6rajMRwwI7UX8gV4HJgI4LSaOa5moVCHmRHBI0akhaQkUuroa0k9_ESxSdWzC0JKNxccisWtS0wuwu4FYh3SbLGGyLl8MJ-zAexqmFI-QfLv7d3-xW4evfB7Ho8N1y09axOjmbj4rGslq15kMLePw,,?data=QVyKqSPyGQwNvdoowNEPjXhGc25KANX4YDZqi5CryDq9i-SKhdC9nTpS1Ip2GOcabU3Rs3aN-Z1VYIDvut09qCK5RPFxypOJ2yJiGAg_6oLpjXGSSrM__AEC8p02n8TMrFKykJ3hph6rgj-MNwsDTEMWcldnu4U8GXu_v4qtuuWntzDKH_gLNZCLxWDEGyNzyuO6sjAoC-zSu9iCujgdjQtrSUYCwUg4qHm8AY3GOWlSI8OxBW8YMykUBEYvtZ0wtRNYRPkoNP8WweYv6ov-IXySQiA0P7bE1E_SNYtb0f2vuDSRO_NpaKL8ECVhkz_F8NQXd6mMxsFJ8Ga13RQzoPsMs_6xvagglE3kSSGCHCc711_o3FCPE631Ar5YtvXoFo0OzNBKQ4oqqCs48kJzwvY_EyWqNGIeX8lSkN-twLqhtAsEN6Kt_vRiHFXuQAOktmBghV_CfWc7xQsQI7MFpDCn-b-YtNb0qmuLU6lQNFYTEFeJGUV3e7-zRKcXtxM55NUI_TscwT3lSMlX1Gb9kiWywg-z0QNQVZ_-b25_Iw1qh2sykQ2UoxD82MWgDH2SssvIlyHR92M,&amp;b64e=1&amp;sign=f8a088b730584562d27c46b1fdc130a4&amp;keyno=1</t>
  </si>
  <si>
    <t>//market-click2.yandex.ru/redir/GAkkM7lQwz7vv7M_pnW8mRfsJvAPv2a_VCTerGuVhK5JlrZBZseREw1EVdhv6z8q7Ij87Z5JfqLVKwTwbwaIiFcGhOwRLDPpKad-9gHB5_HF8Jm9ssd4Tm0x8kRBC-WfzLBl5Pcj8gkESIPaxowfRhav5ndr-WvzFYUyEqUMi053rfgDk33_Pep3d4IwnrYd86-GZTGFUFHMgjdgY5YS93_6_reOyKTVFqJ4PXb-V4DGtaYsRcsr5RSFkPM9SvgP6SA8lgfKJbC3XI_LJsKz8pdnpd7dpWXFE67y5Po8zN8uUvg5hguzrx8DLNslGNpCvmVlBM_HT8cmV1SheIzf-RtWyzBIrFntiVoBa43nQUwTy5B9KqeGldH-Z5WTHeh-kckPOGUQdkI50HxoZDkTR6KE9QdmYGl5EIi0lYhr3o8sukqaXewJyP7dyacw46omoi9Yf9PWtPalfgbOv4yG6eLdZlAUzhx9lKR4msFwDr6inSDJz8npzxbXLpw7ZAcZ5azro2dLV-IMzPkUz3H8jSG12KmGiCCyvK1CYYJO19LX5IKrHu5JYDoPs9cYcDeHSIadOpEdJIQP3W2-5aumRhDIQyLBjW2BWDZmR88cysxh7F8UwYUwI33B3lW2naVITweTOBCtbxVh6oxjQonUWJZ0Q-oLQ5K7Ob-v02oZ6o-roU11B0yO_SSzq8EgwHi3-YXhGF9jl34_qg0SxBv5XVUOKsPQIpYneq0tZNdOYJuClHROL67JKy-AaChm3Dgfz6Rd3pSdzWDjIa8NHEDmnBvlZ2frMC9noYxoRfbh8btg6nXeh2fmbeBavgqmQovzZrQKpAX5XiXxnBBfkzRBmne_EZb0Ih4p9eEWv_JJxI06tIArPPNABOdHOpiKK4V8JNmfZ3B8ra4_fMRn8TJMxaIXLYzBrI6E57t-kmlUwdKqlx_fRg3g-dP9D_4QUUPDX-ifAsM3_xG-3A0dCU-nqpxzg9PVMreA-XEnXN74xQPe-XwiMXOotMS2nqRGdp11XoLhwbHtw8C0T_ELanfcM861CwyQcofKSQosoE0naxkSkP1NCLa8IhEKWUC7J3fM?data=QVyKqSPyGQwNvdoowNEPjSf_yMIWJ8mfQaLkO3t8sYeLpChAgzc7QxwnSFtXtxhAzOhn6o3CQH_Tt7sErYQ_kep4J0QOy51rqSC1yiWvaseUopOTh_Aeo91UyeFWbcBSo7lFSeDo_T7fDGgy6Iw_WgDO6ChNXlZlqfIMHFSIR_saZSV1EJNVn1lJ-Ybk6bL4WsFGaHnSSy05spiPnZnzoub_swfptWjndNxQ3B0Nof5eL1n4ISpsfccplWF58tHpD0NHHvTT7i6vgTnSdXYHNgorD006N6Qc-nTaktk58BR0dIhTEgv6V8RTOKWuX3gOpOkd52iFxk5INM2jNn4AxLYHLEc5KVuyvSfBSg-TMhASeaPdJqO_BNptRjOvcKof4HHpS-jlW3D9vUVyX72N7fKdaelN0NWEpx8zeASyFQMsRIyU4gWKiiURrjD5aGh_r36hMzsIqm9mjR509QXeQXaX5qky8RJKR621x7JSex36YJ7_T6nUJyI6d5aOzEWb25g5P5A5sfD0e8jRCpfYa1f3o3HbVuodWoy9hpohwhXteBAdXSl3UTZ4QYecL_E7oXnSY84iXFHk8PNJCtT-Cxf0wJ2FBYFr52bdO9J58GD4YtW-SArh77qKiK3kt5mZAfZZFVxzd4EGurNHJa2a1XMOfFAP8fZ72IoviWClT_rXtqdSv0o_aGHz_Jwx6cWxhNi0b4Uu9jx2xKFzY5tN8R9EuXFRxTGjhxHFm40-B18lCHqpxmBn8IqNrSkbaODEBYgeIufYP-2d5kZ32WwZO5Hk7DSrRAX02p1eK3oT8qk,&amp;b64e=1&amp;sign=461503aa4df272ba551f90573c9ab226&amp;keyno=1</t>
  </si>
  <si>
    <t>//market-click2.yandex.ru/redir/GAkkM7lQwz7vv7M_pnW8mZBMUeQiBqJ3UduI_pzk84d-b3WLLlXstZa2SS3Fh-X9DLq2njYUwlkh3Fmimwotu3YVhLMcOpBmSMA5cLmAhV66VJQ0F7lUWlr0Nj2B-BGkMZIo6Tu95Y7-keAA6L6FzsQW59jiHkdLiquJ4mMlYLgW8PsIgVA4SivN-6V6P7XFNFIPXc3HBx2BKPw8rHcZHGyegc8FPjcWKhTZuPkuXcO9qWlekrNnpLCZ8g5IyOmVvIW11R-pU_8QLM8RtMraCCnLywnikA1E9cg0HlgEOeKhL0WD41kK1wiN_3fCyggoRVvaJRiQMgFZl3vru14j70rLf_WXm6qRGc02NszLLHX-U7q4aSMNwt5Qg6MeKNMt2JLw46kUe1isYSP7R6hIc46SC6OMsmXKikUKhbWduovOAU-TUoI8sD8df8gLMHTmtSXcEZyCsJhJXkAjDkJPiG6stP4v177LoD1kNh0sVihfHdVRFFqIq584KlHpxR7qYjYgpmZXBVKcP6fL3yTIa0x11ZT1daTZb3_Eqs5_-Pcr47R4tQq0tzDVNz7lvVe07T03TCxyMZdj7gklC4XOaAMUnX7Z85ilb9VJVYCTXAu3K-L5opWKp2bmJbO6IOqzbn9hAHT0uWpyylNJeX2CUm4aBvm9GznYwO4DQBoC_Xna_-JFJmr1iUDD4hBJDaNNx87r1ke3L5u-i4SjZogSiN4igw8OvxxyMY5XHtsJqrbHj0Z0NhZCG5TyqjHA5_D9RzDUqFJpo5ty1GgtAPvwIJLH-wTabuNpBH67uVY6-yj-nFJjvt0KBrZ663Ey6xbSPwacsylG91XWOr5EUy5alISfY68yPwgb36lHohyMcXnZsFQB7romUWEEriORWum3dQXzoStVY1ekK0ZDe-sTRsAwbLakNOsZgvzE9DvC0mj2oNE60QEt1QMu3yw2SdU09R1seWq9S9Pc-_JgBVynj-kDvZt2FEgpwnNzt4NrThBRH0YihrRW8aQvNuWh0TOrjJY8TNUXNuZrOTHtQ9NMY1PWDSip-7iKf6QP8QmlzI4qFXPEqcNbwA,,?data=QVyKqSPyGQwNvdoowNEPjUdr0teIU9bDApl2-tnUrcxZJlaS3yv_rRjlKWMfcKF9GvrvpixRQh-XbKSHCYHpjNWHimxZJDyYcJWMJmssplg1LCAZ-UflInHsnXSePN3KBL4iKAF_thq63HiRbd3ziaxChFniGtKI4syyABwBbi5aUPWmGOsSLKzEdFrGtSGfa06vefvDOL1TndhX_SG0ghA3sYMHrYt_Ae3qQBmC_tbWpA0-hqYdEFc23kzrZxj0czpylzpyUX5p95ZTUaOvqJ9qspIM7PNzHUqR8DHlk-WvVl0U_v7uYmzQYeSLkNnFngEpVXFshjtsecBVf8x9607coeA6bLJQ7dquLM90Isi4EInt1ALCPoTJk43X-k8rOsjocZQBagT41lljCE-diYjYsFaSy9PwGVzTTbWRQXAncKpIiv5B1uCweeoIPbrHQ-nITmS8WVjNpj6uYFVfgKqyh3__dAn8Z1qgr1LxHWJWvN1LFGYlv0ADCCuNx4BllfiEZ__JL6obauWrlPFi16k8B8ufD1-u7aHwxr9LFdHDfIQDlt8OeGWHkeNlbkWJ&amp;b64e=1&amp;sign=9c052316037bb051b8b82786c0dfddef&amp;keyno=1</t>
  </si>
  <si>
    <t>//market-click2.yandex.ru/redir/GAkkM7lQwz7vv7M_pnW8mQD7bq9S0j-c_YcyBGGKppZ6kWTu7beWtbI11-x5LIbUOSdw1sW4c1tFVwLF2EUbUSXmSyCTB8Hb1gKi-Ai9jco3eUuZrJPXSKMVRbj6h2UomlKvKGGZP5JTuC7FF9jYErBfVKZ5cVtdCg7r191drqT2Fphn0q6ZtyJcQqyvxJtU0O8rPEH5T7bzyHEYwtLw5iJ-c_G96KUUFdbGUuRqhDokqyCkuIyAlHxLUBBwMxsZmotfOOocojESZejTE67ddHGLrcaG_LEV_xE_qAhqhZ8cK8xepangLsFO4cpfSn0jWz9fSId0fiG-bJUpz6kuur7X2e2vQOUucRShDVT3eiiVZtqYjbaOaaeuAyuX11QO_wHxF_lnh9r6b0Bvr5lc4paTgxKaI9v740WzTcp50RS7T4fBelHXaiQTDySsfbFUOkU4KOfl8WGjd4FoPO04BAZj-COFlKmOMfM8297thgU4pRm7L0-o-ooqhsW1l140VmdAfa9ePkEKCv3dGi1wW-v2gUw7GNZqeASdw4eHszHX8meB7cSuTuyGGUlo52usSSmEsGcKTg8Ty5xkPCJFKr3rrHGR_TFYBAS46sswTSn1binvnvsoWlM3u3wqPXgsAlMhvOFv3upaUwlpyGK0gDj6zm6-6zEtVcMyE6SCEwyy8YsPW27Wfj_MrK6dXtzJ9V1nqmKP06FLHq_5t22XD_D54r7UQRD31XJxk8SjZOaMkTrghnf8A9RA2BFJhkaplF0gAS7boPV_qyYosn18jBU7RvllFV0htCzYi_3kjoFOZ2P-keN8ifbqzpLHHLftXyVjTPN8AcxB-5QJrolNfhSyE4q8OoIlMZRtLuUW2l0HbNn3a9V-yLhEijPmL-Gc7hdKVM5CeZDtEdHYdmIbrjWeC96QN1dvnWANHI5QFJC9t7bpRKfTScENpGxIpR3nfH-k8L9qguYDZ1D4IbYqONVYWi8UoVJ7mCBx2S_pysejvNuKPG7ycGDOiE9JQsBpp8vg5AdiBctm_lSgEyuXgk6vchCmJPoLezVekI3ueuwyzSA8Lrqbld_kjkEk_fjr?data=QVyKqSPyGQwNvdoowNEPje_mumj_O7aorodUfRmLIxmmQVxEOIQaTdq-6qhf7vVvITNvMpXpctrPKdNDo_Der27dG8AgQiNkB3BVIxLRKztlyC0zSQ4NoqwKHRXk3s9zb5kOJ1BTwOD8xOMtPGNz15gXUBFewLQrnfHhYPHv9LG2JJ1p8j0xRB9Sf62rdLcxVLs2Xvy1x8Gix-pZg995es1o9Fi-4fBZ1_Z6S2xLRad2iFqqEq8oX7Oddpj5Vc-0ZUsXVPCsQK_7AvjCBAuxpjxARvM-a4nclfyhWTHr0DA62_WNb0kzVB87nSVJmyNGifEP_a74-4Nm491aDWVGK9H8dLPJQ2GFxf45MWnfLgtDJuRksN2kdS-rLjEvHIgdYeVVFOjQhf2imN-U8v1YpnrbFyhHlI_Ie9h0vhm8efjPHzY1iKtysTMdegZNrv2sHFtSvtjIC2Kd4tKMgnbQFn7_7QWAmYQXjDi6XUqdiV56svw6-xriUsMofjPXJ9skJ2SI8H3xLLo1mgq4yr_5Y8XvbX0Xfao6efyi3sFFMOib0b7XaxkTyLkoU46nidkzghd4QLK6tXPPvgfMhbGlMv5268hU_MdGdlCqXxfc21yoNW_BEEXav0PqEbiMxNSIJKnPnpIgmNN6frRfMOB1jd1YF6TRZ2gMV-l9Jspjg1uCcbmhkYcyLiywBufO7FdgfMxNdLwkEuaQs_nvcQQUC8pt9_TZ0JwU&amp;b64e=1&amp;sign=4a86f5e90b3d9502aaa0a7fb1bb320b1&amp;keyno=1</t>
  </si>
  <si>
    <t>//market-click2.yandex.ru/redir/GAkkM7lQwz7vv7M_pnW8maAc2HqqKS0DTOB-mzKqeObBB8kleDtmDh9c-u81WMzZlD67Sax0uxEPccyIAsPUXs6cLha_faayDOoNikdVAoudwDn7unyj_YQ0WO_-Ei-f10UnQ3kqLjIDHIePBzjf0T5GYtIjE4OeBDNs_l8y5qO4N3jnR8kbQuTMD_7sdwyzrOJ33HZiHqzSW6HWyoyLlsEekLa1kTYGouHFyaX6utqmhxCLSGTGQkg3qLmI1x_wPTt3GM4migHXIzN15pgFfujbu_MpWNNU8DtsRm6P4VznPsxMlsx3qik6oJmowt9E_G-nZ-ZMbazutTt5ExwZymWOjp7R8y74An5NF91zY1Ky7WGYLs5AbGTIPsx5mcEb4aUv6A2qXZcgJR5yVQVOAXnkDIyaNKDEbH1katYqSDTY7gef0R9TkNyZASwnhrsZVmkeMBNpXRd5okJLsuI7-7sDUfhc4d__gJO6Cq-0Qjx_BW07r9deBtaSPiFpWost5D3EfxgQ3Nyr5hf5X7jnuw5HCbZzTRLw7Y-krXdo5mmbqsQVaWecUiizvEyGCKpVdVlafM3bkzd_PF-RxnqiIVdIkf5y7nH26sG7JRbjzi9wJHZVlwcKI5bdEnXFG64lPYYN4qYMOyS1R96KCx-6k1-Y0U7DIVKMZAtg78zXLItA5EPw5e50lHqFr2L_kYujOsVuBcr3F3S2d33Jrfx3UtC6OmjmCl9qHEqpDQjI3DD_361Ix1Ry6BmgEU31oipbP7bons2vQgUWECaBWDqwvgxhIN1J5zdpPPRf0de4DtB55gZ95Px2h1-4VCCwCVrPW4LWTw97wUiTJuCP9YG2sTp0rpZNiGQnJ7XXX0z3mk2_fOAceJvH13PeOTaqBQjbtKeLVLaiuqfrNZ0Sge7W-QmeSIDqBL3mTryBZoRxCHFy72cLxj8MSJOOTpnAkl_P-XSQrNcQJEjRyG7g3bJ2hcjPyeKacz6t32Fm7Lrhq7EUNYo8p_mLN5epTdk8LkctCeOfQbsSgNmnog2M5F3TWyqYW_Gdq1EMrCcwz1ku1g7maysTeY_uaA,,?data=QVyKqSPyGQwNvdoowNEPjWu6yb-RxhdQ5ETuaPmyr2_Zlcnp6KJ6Y06Diy8qme23gcG_uMnCYSUcB2jUqiYaJs9LfDZS_nRxpcbT9WyLOtsRVZZXWsM61bKBdwsTnerOTzmIJw0d5MDHJ6gj7xsJ64gugDfRMT6mR1vVz9h7zra8qumvbJAZ-vYibU7vl9CInP30--9UeEnoy3qkE4O_eJeFYaLPIuEXfeP5RiizYubl2hOaC6uf4LDRGsoV8XxcKYaJVB1jBV5WIJCSnShPOZ3FbLIbeILvrxxeDqUbFEPqbpcyxxsXW0_qmAJgqSWfSh7W8Wnc19JGhkOtvwoF4sSDgTiCf-Ab33q9TeWuHugsG14N7UXjsfRAAzqKdOD27yzksKlV5mArtz3oXB4R5ezCwrjXS-rYMhiFZ2iTNJOh2rhtxPudsdbQVcdjdW-PZSyND1WHTyURmv9WXUjDrZaADP3fSZiHWIK5b7ia1T2Pu0izAlZs5LG1Y-s5Rq0ERDMUGIDeeN7C2TRIZzBhgW7GhDg7OXaP1uYD95gtfOWTNovMfwwiMYBNozAcAmpoxZ3_8AAXpUEREn9nECYpk4kAaFIpYZhhfJXLCm_S0GwCU_DXzByIIR6lW4IpTwoO3nwfyAaHEk_Tvr_cvIVMv95D5JqABgyMa1SxNqd1IBCQbXxVeD_PqpbToxCwlxt5TjWUyOY8lrHcMeX2sVcK-WtEQ1avjA9lcLRpJHw4PHspVknNqTrd-JlWGEfW9V2O59me0CmNtv8,&amp;b64e=1&amp;sign=b90c8cf9a0bcd42232d38da237be1ebc&amp;keyno=1</t>
  </si>
  <si>
    <t>//market-click2.yandex.ru/redir/GAkkM7lQwz7vv7M_pnW8mb01Rk4lxRqrCqQBwVvO_XGNZdKQsNXnl-kzTdJI_eFdS8DVqVVeq6JMz_2XLKu0VaU6BJX2vVhD2vw7vSgPLXtePg7suXJ0UIxicIkz6J-pkW548TJnz5NwF2IB4mVxZqX9fffwRJqxh55CJa-C-ziKfLDkJSr13UIa0TpVC816_93X4cTHZt463FQ9PQhxK8ZBkQ-Qt5w3ZSZcPSq_JYW_V8ChwRc30W_dPWaCf5XFVhFWmfmUogCB_xCBrlovmxCZVwgB1ypJgLc2J5FR0T8vcddPGdnboeLmmgBOn1srHROMeolaHfjrgwGW6nBb7aSFAi8ERjH689L2a9vBbdSXNAKhZitsG4TrL9L7Cgq06V15sy8F9D1w1YGzPIKXrmA6G77KR4q8TSkVQb8mAK4d3syU0XZvzpOD9eW_Gi9Qg2JoRnwaRPPQTrD6d4i-VC-d8PKTYSWuZYfuBU6Hl5TMIVLyZ9f0hRwQ2ttbHPkU1QZLF67q4wunRQ8DdTXKrwKHcWhsAA4Pf6ZYbrQv56MUazjZhV5ylMN4QIX5x5P9hPI7salHXiJGW5I-ec6ZWscwKBBVlY3B8dacEVcXyMmoMxOy1jh-ZsIxhewdtNmIsf_4bzj1N9TdNx6Pw6HXKYhzq6efQjhTYUG8OiBAd3H2uJT-H9614NluVNoEHAVpk-2cPV8_zD7oMlFrGCMh90EIqGe85OuDSt8fBUYQk_18HzrdMRPFroxXJr6Qj-OUPTa0g9CEJGvcvZtfr1votIa9aRrHK2c6kA7OLlRTnGNJsU3qeGeVJ7o2mS4vJ1pKhAuBcZe31xwQ2gK73aAssFi2Cy8GGYly7h_LDBZfR_bsKjN0k33KK6feI3D0RcvGZaOyOVXQJwUq3vdoUfNzfri3M3ahg1HEEtwvSudGQ91KUDJoNJKEBGVMylnOiArScfD-TnPH626n7m_hsDnfX9TofYJNuX-px_rdtHz69PFl3DfUOtR5pYTyKiItJFFZQclyhj4F4vIPdEMlP8IY-x-yq_DlNVs1lI4aisrp1Y64v9G-nOtRcQ,,?data=QVyKqSPyGQwNvdoowNEPjTQMKOTl33e6NgsQ5st8WhcPL2CDycAkNmD_nWgEWL1UAVmNcOqfr4RVYZUkEfI6cHZuGJc344N8FqZiimV5VfCZlHAB87t-b7ci30YxcP-Nh97M4G6obK2zbdR02beCu80iaMyyO8u1NUGWNgo7RsmlZLMzI6aFMMcZXgvRh_0I96PWwbj3bAtv56fkxgiwtgndupo9Qqiezsms5dO5DOCM74QmYgmZcfL3N7gNjQ1r-iozQJIG__Wq5k4yd-gl4wuGKGASK2r1rpklTTHFcovIGZZzmdJDt5Y3eAWS1NpsdxcumOP_coMbU4_73mZ8VEFOwUjWG8xcnngF6NFx-DkbXONg0Mj8fVgwitIPVO6t1kXRDQHKpp8ZrXZF0xeaReyUjexeUq4NUliQaOKYAgkRH1BwXVLZz5lwm4r4afflg61mwKxNacIhsnYdo30PY0PM8XBNdWBYOEFYX3PGq4bhcxm5osHn3Ch9rzYFdnGNAtp_XJgSo4tdfrSdXjUZdUvrEnIi7-8ZVVGsjZuyiHNNJT1pyLbfoZsWakjENMM-fZemrx8OEcQgFLxkQb6FMSZNG13wBT1AwUNv6iQZSr6y4elKhMx1R3MXXgQL_lTAiB_vEOnYvIg_f5wEGKqbri0qr9_lW7cggXw-tyjGsMQc5avQ6KuNUaqB3IeVly2r_w-z39eoASDFTnuA5WATJnFUuhuFrg8sJpguw7RvGY4nO0t4cOOLWzjPpYOTfggAF2fMKqzJjIwmqRPd2LQ1ArtmlGbtQZJ2he24xKDtkirs-l_EMuJDNA,,&amp;b64e=1&amp;sign=7d59b4bdc6e36229e4b3909a124da83c&amp;keyno=1</t>
  </si>
  <si>
    <t>//market-click2.yandex.ru/redir/GAkkM7lQwz7vv7M_pnW8meQ2bq7KRlohIwnc_uJcpap5T5-Qs22oKLRzNMdMjSerroVAmurzXhJ61sYTqvbMmLQlnaDZuBFdYGDL7aBegytNMxW2pgHCH-scU8zyB5X2pi0699Hep10b9XlDZzE2-3wF50gRm9JAsBL4ELz0vnL2vN-Oy80tecHcg5Z0pwyjcZbaAj8G0Ct9Ul-MQk1bj4a845ov7HJoAGnQwjPiMI6Kx2UlbP1V8xKLDGU8q9O99H1BhQn072x6u8126QymSXphW-W6rsti4Ox5nrNxeT4UF6S1OlUPfO-jTSD8gtU8ZlADyCJSR61-rxt318catBQrvlUZtxBjxX7vHvrRWIHMLI8HHA3EW8vJr1VKZMtQtfov0zm1UXo8quPRGTjzMu6j04bbnT6DMVBELGCo8_Rm-DTqwp1GLRQE21yy9QLYPHpDgO9N3BiwtQWzLKq6mZ4b5aRuYY6A6OdIRGJJc2V1vB3-8oYiV-OcSR6CHjsrqALwM_uYA-5An17bf4KhGhI8pf9jg_-9R_cFwcovB2rBlGIlKw79UYx0tdz6o4fNbmhehH-w7SugwQR_uHS6_aFVB859GKL8qacCw40C3SCJ3Rg3KXdj9FcoEieWy_BzW18vU4GIuPzHC084BQeFpPmdjw9Zy2wkYbRKCKyqB2KnfEYn8EaWBJaHcKqnesTnF-3mVMAhv1e6eKlAfTEZOWPeZlqrYzoEiu8l6Ivggy9jLH3qb7lnybwL5XGcYD8xs846TW_IcFayJkrn3Hf7VCbinUzMNZoKRVJcH2bRW_TVa-7eVALrVGND5OrSeMeBuNoxmdXirJSLpK0b2q9N1eThUP_jmbM9qgWXv3vwwUQFryHxjfN4AUZ3zXB2H8gjzD4gd31T8BbBEnQ6mgcQFprVgodugilWmXHdhuRNO-pzMgJoFXZ2PPGIdLyjc7my5x4bBwQ8QImcwkTwIHqZVeUW-67JRcFu0-E6_lki76Uh5Ub4cscpmWIbenkU7n8sWqJpLvpFr2bgQ3x6fjrLMHe8FZRtk0Z0qvL79F7Buj6cdgu-5YIUeg,,?data=QVyKqSPyGQwNvdoowNEPjQWt7gKtW-jgnf59u3rQ0ZyyXalfmfcpAN0DrP-pUpqurHLYuZdYzK5FcxfMiHvnTGvmpHX8w8rmVUkyiPuH8lT-l-w4kr3gIS45nGAUaUiveJy_LBFyazGyUU_UOedU5HG_DU3seQINCKwCxHwhdBii8ZgL4caPFg_Jsi09QZ0LnWe9w_cVS1nNu5kV8j6SS2Q9iUVegW-GiqqchIiKBLKFQxfxKsfLyJAF8Ee_ikTfylZOaBuGRIk3NgkQi3FHNqdd_ILfEq6g0_jubvKoOJhm6l3MN7Of46pnLHrcTqKyNYLbMuFA4qKwVjKj1DRr-B9BTHF_elKQ3NNPF97jAwMPhfrdjY1FEPGDfs-G4L3bq2fUzSw5wkMizw6C7yCB6Ao2TyBNQYiv&amp;b64e=1&amp;sign=723a8aca7d7d0b110ac41c99a7a208f4&amp;keyno=1</t>
  </si>
  <si>
    <t>//market-click2.yandex.ru/redir/GAkkM7lQwz7vv7M_pnW8maAc2HqqKS0DTOB-mzKqeObBB8kleDtmDh9c-u81WMzZlD67Sax0uxEPccyIAsPUXs6cLha_faayDOoNikdVAoudwDn7unyj_YQ0WO_-Ei-f10UnQ3kqLjIDHIePBzjf0T5GYtIjE4OeBDNs_l8y5qO4N3jnR8kbQoIkjjaJDzRZ_jSAoRwIu5nCVhvytMQ96D9IiVKYwiYZb-Zg9aJDi5oSFvY1RsHT6KsozNR8GzSjrAzu7ij49GcAtzfWGhssRdMHqTHYIEdy3AZTQ9zfE-acIhn48dbnk5_-kcFaVvF1foXD21ymBhBAwhvhLtIex2FZ2G-L6aoBcvXSWCki_T9m_Ncsv1DK9v9UcAORn65tMSZmuE0dKgSe1Ja9fPY3sbRaoRWgV6m3mhtE12ldxuuJaP9EvZPLtix41Fs2Rye7KKw97rHTSm-K7-JDdkagkEY8hk-DpblCkpChetJrvVB7AJnGUfBHV1_R7A66We_6QQ_vKrJmcKwW5zxU6rFk0Ki48Bdlg1cWQeGy-Wx0NQTR50ww-rtFEv2DxWg4aOkAiMSPY6rVSP3p2LYUTn9IKFmpZqSZ4Bwj-TH2sXg-Ic2BpubGtK-bd0ALqwUn2NgTTdUTcVSmRt50jgRlkJuyqjLDbpxrVrc4Huo1SWSWEmYfsKVFr6f7XBe32Grj_AD-BoANeUT8bRplLOB1vkfkZxJgR-p6QFsGOshJjfq0IacljVyIrc_uMwPgImyXywEzhGcJeAlqz0p2L7Wqjw6ngCfTJzOMrP_pXzLKUJdTPjGSZK1AEJJRQXYUU66nYip_r28z81uegX7X5j3K2WgobzrRYeta6yOQZJF4Ii0JYzj6wHZqFv6rIyvAsPxAgWrVNLtPS5nyRD68mmTcNjHKeWIrzmIeMc6CEGoKZXdW7MPKkuvLKvXiGUal7NfifEl1WFAJkLZzylSMHPecP96Il5x7p32dz707PgJWsWZjDvWvXH526l59Zb3MlGjCZ-LwCxBT9ih7nlzLg07ZCtV3dObHA4kDKqBZZcJMUuDCKOvEPoB0lv5ePgU3ik4OP0mp?data=QVyKqSPyGQwNvdoowNEPjXDS6UM_iLV51_cUvbEnx2xXY9Qeq1p0Z3ksQ2PCvlV1-VkoU-5lgpyN_2uP2DNF422nKFJEXLg5INwu78Qs2exlnrts3Lxupr7WB-Dkd_LVhttLAO0m5iBCEUP9KVcC-ly4uZIvHuglbCq2lWKoQeOvngp7KDhE2nOQw4ZHV_yUVOIrxOhXhRYGeKHenzb8MxcAHzAqSllBENAYds5l6C6ZvI-qKMPvoGsjluAz_62rSQ8mwNqctFW9FteWTr3gNxbohDB6ZNT98NNV6L-MWveNLS0zM_-mf_j6Z8MPfmTPaSMSKQd4IqMAG57IOnP7MEC3JN9RF4SZlcJ3MRIH0ZvW8fuZBJUI2ERw2Frkomtq71sXqOK55c5k5qVHdqhtLE16R8CB2aQF5jBGzToWgyWokRBzPzKYD5yyyPpcyqDYbuoZbnBgRf-80akIhA4coQl1DOkvNMQrfm4gkNMMYXGANyJ5Ty6QG5Tu6Po1H8cLOebKwcuLyURnon0yR_ShQAoXz-nVstO_kCIRtE-UXhZBr6lpcbF1cTYeAHLMTN2QQLPBJEZmoGcRFlz922XTb7M3tMozmu-l-NnvLI4xl7PlUkdIqeBmWthzaVqRrDSUHFo_8TqtRANV2j7loydzF8GDw2Sg1ZCazOw3eNJFsXq_GT0ht3NkEOq2L2qpa6fN1njJ8Uzhy0OCsHBnIjiw82W651GpgETQ5CHG1yAP1PLkBQOMfRqypbYSK4ftUCUNQQ2UT6E50NiUZm9Zt11gIQmheyYNsrSkjWjzJzmptT58sSOuda_3IQ,,&amp;b64e=1&amp;sign=bb8aeea1dd463af3c79e73263605f4c4&amp;keyno=1</t>
  </si>
  <si>
    <t>//market-click2.yandex.ru/redir/GAkkM7lQwz7vv7M_pnW8mVYfitZ1SZOBlbN-rhC41-vcZcPr8krLBbZX_doL21Ruqk2GmRt3LM3y2WMQm0277FLLWLGnckMGMrfHa6kQcSGRvYh1IBg2mRQgCua8Pl_CEH-xeWSkW5IS8KoClXvKcaYn27TIh4SOTHBWeM-P-XqOQMdK4O9yI8Bd7C7dF40h6wZGi8c2kew28taFeZsv8etaHrzo6CMNaceOvinWkMnYcFRENS-qysJqqSe9_GBdXtSILNXLisV1rXz8lNv4DOg8uFHDwTPqX5UNyFYfnxDpXBzEvUkLbnSbSaTB65Fju2dhxDv3xN0pxxyo5o0xvG9phAHE_pkAsjUdwKUC5eqjFymUQdwj_EPQfwGGtfwBNefVjhnZIVp8id-eHB4nPK3N1_EvsGtrz3I98gliVsWndyiKkY0rOnRAN8bIpVJOhCvpRvt3qiOiOpJRtLsyw9KIB8YHUBvAgo7vSyic-aNUFFVDL-_E4-CoPvodYek2SxLdVswmdLDqRkCF7n5b7AMYMFSVizhJ1b_NGcoHTbDFUg49nNr5pFsUYAqVcMN3g9NHV_UuTjfrw_057SLMqZAMutdTQnuKX-PMWpEp4BRb87sVZeaub2Ic_npJ4SwN0jmH02dEdfisweVbSEuCAsMitrY5tDqqvhV-47Yy7Qcbzl4117mE3MZ8xSUxLxqlm-VQaXAEsxKBB-dtykTH1k9b_6_RHwGSlT48Du0EKBLZHE1Gfwb-Q61Zn0m1FHXkcPjgk-QnS_DqoB2iwYlAndQtEMZXoJoSTV_Mhb8GPWUYONK-BHpkww5r5E4zJKcC3MPT-e4E_5td8d03CCTMwyh8w2RjVKCC0PLZZcmBI_5kGPpo1qNFWUFmjaGXbrPfFyPEXKEMkGu4kqjbYNLs3kHWs72tyFs7l_8nQ6VK6xPB4OJ-_EKqCQ8QbGQv2EwLuxZEbSFTkgnUMcxVwfqgEEQEzQLSgOIOrjsayjFuoBnaMFGiPEF2agYt5sLJVIXRo71JzVVzzcXH_GgvHIhWRu-cNQPZW3r_s44WG7eWeVHjuxZJ6q2851NCPoMBaFlh?data=QVyKqSPyGQwNvdoowNEPjRNC085CYxZJ9Wvx3HHQiOZphk-qWa2jWS7-bTWIVZ8AHHVWEb3HfRyRmR11kF00kJe1oAiqaR1cKnRP1bZD5zXK8OQ4g9Esy4MUDHf7XLp5WI2VsJm_eAmQ9gELuDdwODH0nICoV0Q7y91VH955C8Uy6q1GLC-AjSdapuhrCHQCeKo0oj19gbTPxnSLLJFElVVEroD42U779fP-S0wb24pEyk1wWSjVp7-2qa-grUykX55tUOG0rZI362QDpMLO7QEes9Z9V9KjhI2RlU2TOKG67pfPrZwzclktFoIYbzTGmLZyMXuHqxmuwqghYOt2wImo2RLFRxsOhaBhRDChGAfuVt4AWwC9eh8K4JlvbdpyEJZttu8l_SSIFUQEztlTPp7bIIn3rvM7D-_la9qUN10eDZmH2VxOUwkTFXt91jiURjNWJ6_eTIYFPy9sLawD4Kx0GjZpIbvrZoPsI_jjas7WBtMFEXebEqcdfuWMyRsgcPHtx1uRLNJ5779IMis5YNulvQPOE-kS&amp;b64e=1&amp;sign=2f70dbdacbc899cc1d5e50ee2afb39c9&amp;keyno=1</t>
  </si>
  <si>
    <t>//market-click2.yandex.ru/redir/GAkkM7lQwz7vv7M_pnW8mU5G8gw_UoCPNzTVgFmALMcHQzGOBsDZ26EIqGAYnw66yFGidrTApNOME9hEghHKUQjjLal_1Oez-Vd5Vk8dKfQlOMGCuzyUY_1bfDBBtbCsRL0KScZhMtKUPOVBg8Uk2W3fyzSAhdGDfm_N7YKTYWWt7nGn48u7b5_2q5aM2OElStLvx_hra-yxLY450VgQCGi-kxcBd_EHvZ6EMhBH_BlTB7Mq75cRTzyBxYocQqJdrIOH0FgRPzeQYBSavCr1Md73LeeP4jZyP7qwYCIModrUInEjTXMWS5-8BalZJIndgbo3fi-LYynYzigXD-ds_861nRwRSnzhwu4mipyo282IhPrfrRvV-4Zzj_jYcM5uy2S8jgEzX-skOOrw3xBJxDjB0shcRr5D7giK8b_Gb4558ubX4dnXBLLVFaqFLdwnpY9fyO0EutIaWfUrccBIdhUiWT5fYFgNIFe-OY3B5hrWteKAo7bRbp5hhLsx7-_Y_rYHW6G3qyzmr4gs9uJJl6_M88__CzmUKki6qeIwUCjMn49eGctpDSu4k3GIJ2DBHPNgbqe7uu9SNu7lIm1amAdiLxZxnxwALZMSU8WHCqVKhCBOLmqShiKuhq5_RK3GlnYsXgfyl95MhX2G5PXWlfFxGhr-aTEUKHStUqOBT1nxsEwhxorUsR4JQG6xghvQp9LuzvmcYTvB821dSQOQwiAbRmeT7HZsdDXTdftYLftfOQoWEbPwqEhdUtPyHIH0yOWTJs9zVwghbXtJ9dynF1VM3_FjDB2izlxb3FGr6lvCsmOcomyEjXnhvYnU9I9AxdF7NkztTJn0_AngRO9dOzBfgkYcvevKhVxdwEUVUzXfbFHiRrNaS6sI6J0AgV_Ki9_QgKDM58MJ3wjDsCUxa1usvFwBl3N4Gbu5-ALD21_E3QqgGiHpcyctpBwCGoJZIUP9g0HGd48rP_cJxPKJ4pu4_K44ikqo849X3y3b3Wk5izYB_labJuRZuDXZBK7qwyEPBk1yILwTitrKCORkEQnFNLQIqFANFxtP1Bqlk32nZFwA4lNilQ,,?data=QVyKqSPyGQwwaFPWqjjgNmtyclBrHqqCeSHXheLVQthY0aoRk2JgK59eFStXrZBjkaqY25NAuxHstq4B1pCpLwH2twzZFh46HzDez0c_aXgVu76KQfX2pPT_YXrS_4D7WnDBoi9JiuaGj109e_ziubJeHlcovXVPegJUrOPAmLR-h0IeODAOs-bVeVvTmIT-h6gquijfCzILr34eBoE3SGzpZba2AItMkCRmQEbXgm61xiPwwyiohrIr7nxfMHOBbFgyFepqsQpu6-r-MDWogq3QCEMU7yGmbOcswz7mUvbnvtJn5JgVDkmqQie_bcO1nvpHyR4wNH4xz6MOvN2bzF_z8CNuZ157Fnj98ikOnBYJDXl282-n3CkTPK9hooNnNY-lU9IBLigqh4XMPywsKkBd8TeIWi_aB79sx5faDrWpgiUCx-7gwgJqatlt3iMBJuIPGFHfQFACJzkHAiuZdve5rmkVHc63jLxtgS3BpF0aLGq_8ShrGYyY5_R5-AmunbUb5S6VcuREEEOjOihudrcPS0KACYaXImPopLW3a8891XX3XIRfHziJ0OAsERqerJOr5XrDwQa0YeNxEIFT-otsORZYnLcN6J4U5FO9QCNANmQOQFJHsMDqlXf4jz00LulK-GW-oVtmxVkHs700g66S6yB6v3iCb2oei_mehjBpS8-_S7u9SJiiHmY_uGTgFdcwvOunR3Ci9WG8EuikNegR3pj7570qgpot9Iwqg73A1cc7tuHP7P2Psyn8aq9aEH92ucktOUo018hSbot2D4xWIIjC_pIgAcMhrHolzOKyouuTW301-RskwBXjn03i1E6_hLd1lJQ,&amp;b64e=1&amp;sign=f7c6a7d172c4168380ee2aa6aa5d139c&amp;keyno=1</t>
  </si>
  <si>
    <t>//market-click2.yandex.ru/redir/GAkkM7lQwz7vv7M_pnW8mU5G8gw_UoCPNzTVgFmALMcHQzGOBsDZ26EIqGAYnw66yFGidrTApNOME9hEghHKUQjjLal_1Oez-Vd5Vk8dKfQlOMGCuzyUY_1bfDBBtbCsRL0KScZhMtKUPOVBg8Uk2W3fyzSAhdGDfm_N7YKTYWWt7nGn48u7b5_2q5aM2OElStLvx_hra-xZJw9kIbkcN-DxmN6hKCiolWdK_H6Jpg5N4ga-3l4ohPzs8hFcAJ3OZeWFvCAnsFDpMHikkBYLyBF5KmngPXQ4ooB7zOvt4is2axhWW5Aj9LfEyHjjbEqV3oT_qozPpwQZpHCmbTmA-AcoqLgqCZ-vTYxqb_mrb1Adc64M5c4D97LkrvlVh212w-Ng8GW9n2AXNyQtDThrbNQTm85j3zqsgyZ7kKUoJWa5weD7VVRePJsQ_UEJxZgJN-QDz63YLX_0W1ZKYEYiqmheE4zqhNEJ0XC0y4IMhsPgr57hpUV0dnuoLn2CpmuE0H6p4Y7yiKswdKES12W9qNMBFWFLnrB63ncscfWDuGEtnslTyAYsusnUIGI4dikhTVWE4K9MeQhChBl9jJ3VYB0cp1SO9YSS82hRPQLUfjH2Ii4kSWC8yAwqMlSX4nqDfRz5yksk7vzvAa5TPeDdukl6CN9bulKb9g0cX4rSy9xi9GRI5X0dWJsgeujA9-oXPcz1nRwhfFiKOLlAt3beNR5bzQdVwBZdHl_5ocI954uKasHneND-jtp8lNBXUmJx0kX742pAjizf963Ra4yPFIcVDdrm3ylG0bEN3kLcwIGo4n9vy1iycBYYzdALD0FA0o4nAJVPA-mx6IpsvUvqE6hWMYAPWQB63Vdhao0EMCz9vNvcZsd_QkYctisi_PqDzDYsSfx1FZD8SUhTgIzocdOE99sDRVoiZ08L7rmASYg4uoZ89N1XvIucaAhzkMuMEbKhJ4MN8qBwRrxNykK49YQnz5xgtKsrUmxWHSIvJQwKfcg9Og8kZRDeiG_IvEQJOCbOcsQzLT1CeiDEIq_4qpynUJK-STkIeCo8XWXHfobI4m-HDA-ZGQ,,?data=QVyKqSPyGQwNvdoowNEPjSNaWYmenTmmns-UjXII3guXfA0CYbPlSa_ViZHdFl7KQDsBDG0G7lMgfF_59RBikQrk5ZWV-byCpfyzOr0weTad5s9buqqcfCvHCstfTt70_BWdM_5LPL9Zo2PztQSdAu5YKiOJM5unavvPHs6jKlC3FqqGFRKptXiWtw6ObJEbmoJ20QsDOwOepk_ckiyoVsEXa39tWBgfzm30Km380BH611Sph-T0fH9Xo4X1XLj7735Z6XAgCpbBpgMvhFDIbS7LTtjqBJ4hENnxzTlejQEbGSgKXVwGHulqJm17J9kjH1I4PrTIrSQOVQXDeWZfSdI1gBz46naZChuUWZqiRVcTLNtAxwjtNlNN8QirZCEXjy_Ds_NIWxkdT8ePU7eaHquaBK5rO4kPslT20PuQZi_qypY8_gFl2lQyJKphqLlTN_lSyEoVgkNFPVyFwM7JIuHc27Yv1ma2UBsxfN5yjjHWLVDpUMxZ9Zdx-qQwIeCBjtFPRVi6SftR_tP6PcfPEA,,&amp;b64e=1&amp;sign=3b4523b0cfa62ccf76cb8f9c4fb680ca&amp;keyno=1</t>
  </si>
  <si>
    <t>//market-click2.yandex.ru/redir/GAkkM7lQwz7vv7M_pnW8mfKBLYKTEeAgSgkom0AlBLBtq9U4rupl-eR_h3o3__9Pq1XN2EjbP3ddXYw55E2mh8YqplMbzOaPHJVcLeoSu4_TShx_0bru_m5HQx5VGJZuypSrmZw178D1W3z685GEPwQgnLXAHkWm3jJUIorQUihh9r1yA7l-jxtltHUjdYHQYagfsqNp7sEOyTnb0Y9vav7N1bWI6x5f2qDW07unxrw0kWV4NPrtgNVkLqDBTs0LmfbtNAGfAi8D-Fx3jbTOQdbCFIPuwYSD56yc9uFL9VpaDkFqWGDeP9-PUNi-H3x_1hV6ZYk5BxYNLCIQ225xz-YdwfZkpL4PNXg48rABPNwbchpu6w2CHqkUPDRzHveO1Zk-mA5iz8TgZp1xy5VfB6y-wny3fcbixKTdI_nF-sgysu8gqTM2JJHbJz_GrPxKFT00BFhhAGjXI2I7_FaFjSo6tB_KvC-wCUOBjBSUjVX3u-A1rIemABQB88abI5cTGvx1UD9bd8A-C6v0LZIlNf4PSDDcL7IeYE_few6XMJW3PsGPIHgoZCIFnYXsvmSQLR2EVl8wWnS9_EL3a3RQ3_BnQ8GP4PoJpAzYmTuL420FIxLoY32LHSnNqFhr9Ivlphej3FJxCo9PNJYdp6Vm7jzYa8DzLLRQTnEJhePwDcXLwosm9xh4NlXd1GNjvB04vi8D_5p1_sSLh5ksn0R_M5hfTEZHTLbR0_Xc_1c731CuCghfvsDKCEYEm-25tAi4ArHzoTOHrJvKyuwTURK6kIjfGElxQqY9ehhCNqwCv0m2TmIvlYZuv4VtLWOuG9WxTSrOdeDe_Ib2otDLirkxkb9AJH3AQrH3a3NTiP9OtSy7bkc5bX_o2lVaCmuCsjZxWTF2uunPG5xWGZA3HLf-mzuWGTmv-FPPclgCAotBxAXoibPDa6ImFG7kdqPAPL7FVAMIUDsV5wt01Xrsp_P275NjuyB1QQbojufqNQOlDyYeBHC69M2Q6m2m53UrRs10GuPZVqsD84TYtF0b-3GH_EbrWwpMIRFht3UbBW-RfAEFxdTryLf-qIZ-8kZuH5uK?data=QVyKqSPyGQwNvdoowNEPjXdYAca_eTsiR1d43ov2TMmBlG4koRN2oUdR6VqnFwE1WKBDp2AA7M9NfzCETzjgZPUBB0vX9ndpvh7VTEcxprJqNIg8epImiv3D3iQyt809UsPDJ6X7UUnP621-lsnkO6YWfPi67rbcqRzA2CEpWn-ymfwKbPbSv-pe39bSSWG_hZJbGsrBhg4jd0wyTEaQ_nr5cLZ8frzMGF5XL7d1s9P8vZyYGepEXa5VDST0m4RdgTHEG2F_PVtGmJaMs-O7FK-ZGl_641g4zEiCXiunlQnvOE8_7Sa3Zv_q9nmuQ4GVFuleuxx6nYR4WFaOGQK6-zi2rkc5-j7jZDEgKFKIgoCC9j7iuTpNTqpbfXq8c6SHFeYnbOaLTwFXQGD-H1FyHb7dxU16StdwZoXUvLBMBYjiq1zGJDtKj263kopNJ3aMKyEtYiBAhSVanoExRLycTsVM4e4i1C7fgNSJvWb13dmEaAODVnS-EQjWyGkKFSxCIl7IHnnn3aXT90gmhNTfLTSK-8a8BSafLBkZn4vlqHsbhyFE4Njm4cBoZHRSOW-VubbIlhXyIVTfx9yD3w8MWjWDzheLz9xTmbTlSayBuJaSBtXWVy053WpzloJduZymH58XzUXM9PtAzNaLB5WORCzhprB3oqGMPifbJ0c3zWc3JNyUoWo_468o5-Szwz7eH_Skn_LSameajeBJdBKyC5HgaBUZPkydN223pgN8lAOQjikbJVlCeixES0YP8GJTdgoeVGbN_NqQ5_EUTtVsj01hm-89hDQTMXXI2CuWd5c,&amp;b64e=1&amp;sign=f720c8d00cc41be0e7934ed816df8f6b&amp;keyno=1</t>
  </si>
  <si>
    <t>//market-click2.yandex.ru/redir/GAkkM7lQwz7vv7M_pnW8mU1Wp6KUXCVV_27mZjipQrtLB2vTHYsmi_kZ5vjnK-qCDTNNROXcH6f41quHUbqW0kwLEnNPL5CB68fvLRW4l2I8YuXERrnkTCUyWJj29M10jRzkT5NiZt_trRTlpHE2DjI4ih6rpMsfG4oxAJg_sUy78oG0ij9QDBxZN07nW3yxWd5GxJMo2Bzy_voPnHADjIsQ-AQaPb9Uc-bhhsy3ZHMlLRmKSTEFXDvTJEij3rkQSlvh9ZyBXdSzW6y7JMb_HI4pdnYT9j2LrMGc2aRo3yyGWpMw3agdbrhAVascaRzFXfRR02J0-k-dTmUFq22btWpIEcBNOTniltuphmhKyXxIybsF95-klCW2i1Ks1wCMWn3Fh1rWueaqz7LWsUZlzar0Y_Kaa4LJVfgzlIGjdSBKxV6Y9GhckYsCXiDWtL29FE4fGHYkDAOZT81cIrr-X2WD99qEjvO-1F2Fv1JgeC6Oo6svC5Vm--VqJyQD9C7ALf7yO0k6Sv2tmijWCVhte2plsighZVYYyBCaBEpIpJk3nVaWV48yu2meH3onmN5hbEBsmSyexTfTvELJSV8Eesho8Wi7u9xBy030m6ipHZizyhdhtq0b_-zIfZFlRQToNxhZ1cwcKOkBxP0tYQgtPE6CtnvMmSNtDF7-lzwlKGFKenl1oOqJoOp3auGJq-NQQLqm4v-4wUbj2nC8GuI1nymMjigI5Hkia2bvY5v0Vo0-MhKDnBkctGzkR0iNZ6g42kHoFiu2deZcj_b9ngZi8PWKuKBcWRrkzEgKjLOOsDjra6h3iJidB0geoTjSzFMFS_wFxuwWqbVlIDDT8qH4EuoqR1gPsyhRyT847Gg-5LRKJ57OmD93sxgHqXxnx9QVGoh9F8jd3woWy3kq95Bv4ZYI6xFsU6-RRr66NKTYNmgquclXI7OR7lVKAWNRqRZK23HxV6dKR2Cw_rj47Gamg3Hnyun0uDNm6VW88Z91xJC19GozvvyLImi6UJYYElYqy2EW46f8ZuJHAmKIiqU8mG6sFsLZmQg4iXZqBKQBZYwki_v9n4U0NA,,?data=QVyKqSPyGQwNvdoowNEPjURcX3wPnEhsaHzF4zmtD2WDH5vkH8qMifHAlnNIXDfTxuWrcib3ma_wvEuzB9EOF_PWkgfcjIEAQ5T0WKdDHfqlTyFd_tgE8ITSOGWNRfzI6XwNOdZVrhhAEHU-B59NRm8Iq4Z9_1cAGywZCcJb5g0GhnlZ_CjLn3bLjZsGrcfjJr4NGxtfGBWNRY0kw6BoWFFPLhYNLUNg-AEiJq1UW79jsXXgENHaqYM-tFuZAzXsg5EuGgjORfZh-EpaZaTefFcqLj_1HHNvd58NijKaHZDXWhvRyG08NOQunlffNOlEt2AWlsoGVs-F9T1VvZ7E_rSmum3alfHwtNNALgLs4QBQ8utZTwOAM-RsfdtQjhLsul9liyZr2Tc,&amp;b64e=1&amp;sign=69a49c0445a8f629b6851a5e4e6b0648&amp;keyno=1</t>
  </si>
  <si>
    <t>//market-click2.yandex.ru/redir/GAkkM7lQwz7vv7M_pnW8maLhqTOCEQYrW4NEU1ZZ6PlaDgzK6LMfZQ5iS5HEVSFRpRYqN8N5mHgNXB0wRqiSpB8EGkGGd1fUDSdNHupqwsXH8LqFghYDAWULFptqdDiRYqfcp_RP-8VZscuBrG3K5g2w2ZCntDFkK-htd--H4qc6RuOXtdTSwOjCqcBZxG3XKDS_xDRgLAgzvOdggvpwGf9Fiu5RsV-YV65lo3m-qca2A7GPRg7Ndcz4tq6obWFoDHzZIM58WbAz_c1OrSalg940FdYQcEBRuyVxbgJhOXu4t9XFZrwf9yoQ9wxhXJLMAINKJSo1xhaYKmP4EIx2EVA1pyZJkqwfWhkBug0aHlq9ns1vxTFFiMmRqANsbGCFpBNa3au2qr_xgqE06MdS-rNpJyvzpFzs-7UkkUYAfkuRkqzusvieGre-JkPRTu9baMJ76iB7ArdU7PirzA2gRDBwA9O7CeLq3wgxU0aVqLfE_yCboVoyFrT-symy5D9_cVqNBJDs0S7VR6n10JcHatUsabOxlD2Ut5frE0SyCnBVYwV8iQhciqKDOWoRslj2x50xm7tYytDf9N1BfL0_1eDROyxAOGXRc0kJc8I6ea1r-jfZMb_NBHkTH0s81UQhq3WXVZ6xR9iA4Aik-BQYqqL9aZZ-0XccxVsl8Db0dY46RqRNaZz1K3Ok1jwpB3EXGyNugsjI9JpNpiMbflDmm7D3w2A5rL4Vel1oSZvLYqLTjBrcy_AQCXPx8EQydneR1V2q-Ujp7Z0n-A0QLeRGvv5YrH_GIgTBWeCAwwcLZ1gwBL0SMLK6youed5kXCagvrFqFsHS_-pyMo_hsbcdRF_vDhJgtKwNGhQWX7aKlV_dOoEjFmrDbBf1kvapk7so-HOcmowDtLUATew82FfDWbk4wAYsEJzCVZcl4gEXLaDBLsr8MbOVbowlaAwU6Yxgd07OR6S1q1o0fYIH8u1aV3oNdhx6IhAxP--RLiq3L9r_ekWF0m541Frk2CNYA_vzGTEq5OYL2TeCImtv9KF2uenklHWB72WILCxtqhrYZePl2ioc2pwGSi53QxXxMYJ8E?data=QVyKqSPyGQwNvdoowNEPjXwQWWrc6tY3Ql8Cm1Fw1Lqrvc5yqFZ82ymXPkL6xeYwAOvCvqSiO6dBnXuPgk_s5RvrPzyORdBY97YbkRMGNnVdWQpBbpPAKW11xAwgVRbzcoKxcw5dC4XIWkB5_ixIO5DN47HpJp935U-yLZJ6UV7CMIwEzSSCDITjysLYt5djVvSiOaILrXvYMrJhhviPjVBLmpQZcDqrdfR9N-OWbkEWrmM6NdHQd6Lb9W2QZbo2KspXt6WNGUtxB8PPrK3zqRjUZRI40xIDn-Zp7wAH3pHwz3-5ZKnDrV7GtaB5dOi1lj37IQ93_uIZqn71G0ZkgxpoloT91_Iyp-Z4uLZUDN0wGEsoefC1bpboBi-Vr6u5xYTIZuhdqF_1vnAXvsQfxH-1kJGa8XDvmK9AdCHXnybpwAPSGI533bAUbI0rIKMJpuUhTvvvBamI57wAK_XL7gqmLOuWrbZNLp_w4O_6sQ-7U2rtQbXuHhMsnkArwLkkgquRcBu-YDAV5Q8zgv-8yXtE5ZpTGArZarq07mqszpb5tPYWokgzpZFQI7sY6Ir1pAwi36Oa-LE3PzvNL26FMlUfQYSSEzl-DkW0iEI1-ecVBs5qDnYPC2-IX_-OUEfRhfEv29XMuoduY8JOSTh_4yBcHygTPpvdxEGO-eKU3LnWWLBh0VOCPA,,&amp;b64e=1&amp;sign=b098ac8634520807dd20ee3cd6d7c734&amp;keyno=1</t>
  </si>
  <si>
    <t>//market-click2.yandex.ru/redir/GAkkM7lQwz7vv7M_pnW8mfMWx84-YnHBLE1yUujzVVE0AWzZA0vYXza_qkdGa-J2QFUeJWItCs5HlBak7vRNox-p0vqXHLXI-o_PSaY_WZBEVYRv3Dhi8tWpdD37j5Vq32M5aoR0oDWDq9K3ODAU2lbB18Tl85XhmmP4rTR_qRgThSM5Z86GlLUYtq0tb2Y6Q22zguiIph30Z15P290m6VHkjGdBnqGugqof7rQf8iS_12mIkq4NXFBhUxOL7tyFYFRDe2JjFInurOEV9vQ1QTpo3zAROxAyk5D8HLW_NdKBEfgtYiv90eHdzPVD7dgBbawBio_su2A4xwBd4XX54Os7aeLo0qnaXwZ-Y6sFGuiTQQgqKvCjkoILs3DO0y8xtKs0tWbEKcpV6KBleM9Qd6qXvkmkjBFinmsUVF0yO2PNi6wfspihz8ZMyl6xz3AxXSBiHbUMRJ19fGE_kPYaG0wd6ZnGs2N89kQhgwm3OwztH7b96rcqMBr1_qZCZNZmFN94rTDTZrEZeOa_GlC89PrJjI2yMV4c5Bu1lRRb0V4ytVjKNsBO1tqWoZlHMJ8H2tlh7z5GtCq8VjD9M8JIs_K-XxMC-703vMK48pfwvxDGgOT5QacHLuCeYoDMDJwx67HM_23oj7uuAm8GhaVhNrMT_Ja9SKkHIM5vM5CAKe-esypssyFNoqsNYGFrKqXc_raidLKp_gmDirK1EqmM93XQuXZPORVJZg-zuKfHYFZOom9Fug0E5Xn6b0sKmpFmLD3gUd5bJbtr4RZIvA7Zqu0WjN56M99Dq23hHLFT7gQNvio9u8GbjW5urunE0JQBVCzaINGBic05f1LUTI0RNT_1NoXHlAKr0M2MEtJu7Ouq-NDILR4gVRovklOQOb5IZqyV147t2OelVwPImMME_CGjMFTGGTiCgehkDSnEOf0137oSCQmDA_uMWbGOsSzP-bBuJRMk7J8TrGJK7gHDLyNIWjccdA-fEgUToKbn3sZkv2wVsLK8vYlBgwO22bl6EufMoNHZutrFoMo7pVMqoIhdVIcoKjCoJwCcaFKraD5BtTVGwKM2Uw,,?data=QVyKqSPyGQwNvdoowNEPjY191n2rMIoJFrdGhIFCdUryTGF-tbt635jMAeNMPgM4ZGbShmw9j4pfe0Ngs-z3cngCJo4P_OJ_hnfWF8zY4ikxmW4DppEXhjUINpWOFTwIhNmyCQrlunbgoWHStbKyZInHlUx9sVI1JQTYXbdmAkrpMDzU0vi530OWCU-5Lp3e6EtcWmnJ_-dx1MIwoHvrdspsXn8KDq39UduuXy6lR4KZL8n2eyVBxmgHf25kTXo-xPicDBgnuw1iV9JuCTUhOr9SswXMb2170EO5aht6ZWYEJ1brSvwkB57c03Zth2rAIJdfKZ-BjmSls439bP0kFrA3iYlt1CPPPaS_sX0VF0QQi_PbTA265O9eSqAqxqLZc7ZFho1Ry2lyhubpQWzfp4Ojwy2APLkl3kIiCY-2AVmr8k-LX2sTGwgMyXvZtotTO7P0grH5yPY__GkMEZe2PCysvPXOmP19MRhXb5RofU5XcQBch1qEHkY-Mx8Q5F5IobBTIduLnjSKc_w00EkgkqUsHDIiNVQXywlhf7w9pfnJcfM-BNkPWgmwxQBkA53FS4wRuLmGcMz7a6yT-rpU8NXXor5Gx18UYI1-a_HglLd2DUXVcOfBIogLZevGrkIUnH9uaIl0vtxJF52OqQVAEFkWCs4yZ5s-FEPZFBGGhE3DubbqXApuTyM7H-oOgfFpTnCEz6fPI4J0QHS_bu5F3G5HBLaD6OcLC9Ogt283i1t8YqGu--houZnZ22VIRtZliqBw7dk2QoEZIJkDE5zCpVBbk7KFrdf5_MQPgZGAMuOjMLT52kcs_YcIPpZlHLjPuHLlPWfF3do,&amp;b64e=1&amp;sign=12f98d938d79c14dd8f4226615f5b6f4&amp;keyno=1</t>
  </si>
  <si>
    <t>//market-click2.yandex.ru/redir/GAkkM7lQwz7vv7M_pnW8mRaHnQuNe4fDckvwYW9-_NjJbYC9yIn7kfjUCkO-Pf-dnZQaGE-OHXYZb4SWpbrDe6ZqIT_WsJW20kpGpo3WTBe7stEpAIpmcek42jZUlKflJa3s9XC7GvJAqpcyN23cZXaBftXcSuVNZkN68u91kBMyq0kUgkQJ2RZStMJclwZ8vLuWWlHPeFmpI2_WKg0ShKGP1i-FR-Ph0mWSgekj6sU73YKvJBueMS_0KV-6cwoPf7xlvWHRBCLDnZ78eRgnox4cXZS7b8HQVbNWsLZmaa6VY58tTkT1Z0yDqGn3F9tld0yGxNl6Sq8whsUUt9v7zdD-bMTNKrN0-o9bcsajbYj9q5DvToGg1SroWQ1aqT-L7RTg21V_ewwk5RpiKDCY6xbMUnJ-U32OZuw7mIzH8bAIDwHStliChHMP3FJK2JLwXXdA52jzFgldPF31OEZhjqMGZK1nNai3VUT1ZBnQZVLs9_sobw_aehHopsmwS8Mwr-bmpF2-a9LqbQhce8BgetKherEBBm51uwY3SopTkzsVIPsTBQ9LkbWXnuigg4fVVZSHh_DYx7U7zxEjNCs-0KYeqLa2f30VsjivF99kREoxm6KpqNw1a_4YWLVhpEyz9oWABLZiKwIA33kQAuBBAXw4_BBDmQQExG2qkSUa7lWvDAIrTVmQ-TpCaprDk8Jssl1p-85ZXfWrTd47KjCBFIu42aKOxuGBNgUd25n3F3Yp3PakI3tReRLdAC0Zng7QLbMsMbZuhO34rbGKdS0FEwPS5pzn9V5kL3gE6AXioT3b7r9insVGqUl9tNFl3B6kBF3y50Jb6cALZCDvlcma-bfYeu54xsl32VoRS4q2wnr12sbBWas2-W5hSFEwuTr4oHB8s3Q7g0JTNHtyALO0u2uz9oi6tr4_R_iBGRxwFpNMptnFpaJqjh3o9aJAtDDfV1j_vxFBT0gk0SyRz9ql1FBhDOvmPCnNooGU6WvkCitmsEeD259dkRsrygDkpwfpBETo4aYda1sckvyruXnS_RH60lfvCrcKQHDbf3HmzS5zLoG6BhTReA,,?data=QVyKqSPyGQwNvdoowNEPjUBu8iKId2aDQiyPQ-PTLb8UmW59Y36X01h3WrLCTiANqTztylEimPsV_ZZuPz-DSbwQ5TDF-80mAd7PsUoXBjVzDsca9E_tbHhNrg8iNT6GB7I8NsTEgPvwV0Wc9oRuPo5r8lPK5WHaPM1M_ou1XoHv2cE53tPuRg,,&amp;b64e=1&amp;sign=bb2dfdee12a2b4134035d405ada4bc4e&amp;keyno=1</t>
  </si>
  <si>
    <t>//market-click2.yandex.ru/redir/GAkkM7lQwz7vv7M_pnW8mbUQd9Mw72eKKTfBQECo8Esc4qDRR-QzVYcZjUGYkOjvrggFoPZOOlRwgY5kRjv2MMG8WnwlHmtcdRAtECHDefYJcoqrRRFPVXor6NKFRhcCicADBGIH3vb88o12yn_Z0WF3lHtJrE6gm-8ppALKSrGCY6m3nBqKA_D98HW4Q2r7ZUvt_WoIAM50JdZjQGbpn4CNC0mVknOn-35W0mSZjLb5AYxcJPLeBl1g6azRJSWeZvxAG6WksLFLTWNogvqWiIEMTQKFOAMP2uKQjsL47cr242j9ScEvnR2RzQgZz5fvKJvNLjC5HXIPb9j1DNfgnLuBF2J2LygkNqQePf4QYO8C0lqTUHMtUm-N_K-XuPvGa0DW8Y6dWYubC9k7k_rDmDLnI1YTa9QA6SB9ueKO8o7qI9r_ViD6-8q2E65-iJvfhojPXJGh5W2SGyt_QHtUY5cwCNwW_gEobmyIy2FG2U2cgXDEZZHzZDdCmMNk2roB_30-VHGDDVm6-hTdUTWc8cYATiqI2V6gKLlxB9eSJ4rpWQxDp8QR3_s2vLtld8Zw_p__mwjG1WL1LNpDVWfZMGpEncW59p66wlIBJrpcG3VK5jf_FmnJP3skUHWhi1qC5nUaUqY4g74lilZefk-ihzN7Gw87Vw0I9BJvDnL7k_fGWqLjDpQTvYLIyB6HUjAJVb05NP_pmXPEucaNGVlRGokpbSzOIbFC9PgXCHQjqEcY5Y0T9mJiSV76rN71L5LsDioq9CxrYEP-tnsm97-_9H-I1qjh3u5uQ9mWyf5RYtrJpTDTdw7o2wzLjiDJiJZ8AmEkPTwsx7RHmFlxrFhyRzunvb134kcQP-lmLCyb-TRZ_yU__RgLjYz6atm0kWtNtk6CmbkNQU2DTTVeBwKnw8JtyTvrTlX3Og4YS_HovoEJjrbqxLOKpourIUQbMMb3ZBxiGh5vKujOytH7oAC5XyAR6XuLQ4vwCP_EluE-rlqcNs02wYfkgRV9ZmvpI_MA0FVD9WNTyV7GT_RxpF0VQ6NFEIrp9Jj091XeViNpI5x4fT4dlAq0PvLcskJQ8WSruXaQlenpUusuO8O4xfv4gKoirzFI5rxd?data=QVyKqSPyGQwNvdoowNEPjfgvYBxl16rtTmv8hohp5fiqSeIrkfRo8blIRvzInwb1Y2yRrODIf-JPyuLzl0Jd_nFBpQz5aXl5BDoikPZJz6W6286UUdqVU2_2lOqMlIsPmRiawmiO3ccKQdf-J_2zX4XnviJxa_WfFjhhAS3qRowow-B6lILo_zF944D62mCYlfhcgdBsu5t2qc0sl91NRkiUFyEutT11Px8M1RlLGHWtnjMWpi8H7U1GUh7QU3jqYIr62JoWOjkVbXkPwISZu7i2jUROpxHNAuMl2nGPiomA61yxDSDUlNkJ3Vusd2hh6uYe3LYweR9CgsIBPji4PeH5xCfceCZ-6JpeJz5-Yl0z9YNfZl51cc1JZa8zjGYu9x--HFrY3JcQ96HnvwqlcQBopU5fkiNi&amp;b64e=1&amp;sign=259228f8063bd93f65ca5d042f3ab0ba&amp;keyno=1</t>
  </si>
  <si>
    <t>//market-click2.yandex.ru/redir/GAkkM7lQwz7vv7M_pnW8mT_8BqNQm4FkB4Wg5Sf88dWIgFtpm9FgTGp5wciHFUsw_MvfHEWEH915ntevCGIRQXWa8gp_CNwY9sR49CwsT6plyX_uNfJDk1tE4QF6WCJkAyGM1V3F4jHMTRGJ11UfBLeflNY7asY7mdcx33lScjR0PjrzAO912JI5uDqzrSpWopiU27Gt-KUKHH80N6DeqjJPD6rG6l7GgktWCfic45u_ksJmKhnEtiExnQ59-qfgPspWjZZ7v56nPpS2au7Rfl6c195PeZPBybSlF7MrSF7sY5go30pBi7eI3cBtUia06ONg8kYWMT7XwWdFA5x37OqAkafrBpaAGfnKf2kzjO1mS661NvmwoMVK9KJYGa-66z2gWm8T7OYFnZQYQEeH6r03BqO_QWFYU0zxY7AdhtDEwQsXPyazhC9OwNXFe44qbmxkH3FTKd_4vYrhuSH5IgVQ_oyGGGaBsRMltdGLyspf82nMn9l68edd6II7XipGWIUc-__PIfojKPK8WEzuGoXDall5l4zjwCufSo21hNj_Fml9JMXiAbBZXOC8mU4lHH4vB4R2aT59TDevh2J19c6GVvxgwcKr_Ss-a5oVr2WIQrNurK7aXmH9Rbtzf_Qsp4QcC2a-9ZIvBHIzEUO1GnqN6kf2Nf2ihqLh4XSq-X7vH7GBOrzeHiVGtqnX-hCo9xkO-Yc9bQuG5MEN5p3QPPM1q1UznJPIr2Eyut2WgM-auGI43Q9ogNMRUaScDRjqs2Z4zdf3E7GHXKTVwWfLVdpU8hJc9eev12BzTLLp3dX1rLIwB1RdFbsxnyvCOyMAQcQRZS44PpAxc1QnbFvLHoevI7gk1fawHYFgDf0NvuN5M3opFumM6CpZufpn2gCw03YFviern-qETQkfXIIKtqc2An5tqxi1Vji04nX5MGC2rguCJb9frKJvR8KoPjwNCtGSwXPwB8TOCtGbyqFglUhERLGObeOe9HLFI7Na-LQuL7p__J1OFF22CGDpatxRTt9VQf0lB6DZv9VBuhlfIL1mOCD6JuMk_kUFduAsvHHgOMyCzqXpAQgawN2P8Ofj?data=QVyKqSPyGQwNvdoowNEPjaHJzrWiVdpJXvCc747bE4GMqoy927wJOY4Jcz2957iR_QfHcGRiyXIJtnXLph9ZTaJREp5r89UVqDauBqjH1IehsxZXnXgSRMvWUXKh0TbvtembunjhJzEXwil_xQM8WBi04LqZNUeuIROQQsgXJ1varWUE2dqwAHE-ruRPjunNJq6eJrDky3XHZ_XVi8PxuSPHKMG3uV_3VRb3JrD5Yi8Mh6QoJwwW0hUS1UkbTwhTo63gVFa-FMiswYkVy8fweN6TOI4YQrkoquP2ZaFKHzACNQdmn0X7BINLMmmHAtIKRDD_P39xYkYCYqSbZScO62o0DkdYcXA6YtqRlHpTIbv1erQOZHQ7U-KJeHFTyMQNuF8uwr0ljkMUHCcryL-lhmAdZGkdvPQy5GrtUhMZk7eNGZvYt9lDYhNSWSvYBKi67n-rRpAGlp17UwjCmYcDGImIZ3jWpNfUJ7X0aipDkxTbOZReV2Gm_0NTzNrNP0-eHY6IEZ_IMcp2UQ1j2CpyXAZ0ELOcc8vitY37USvdF9DLIvmB6XH2zEMfIkkjKXecVqV3tuhmd5zKzbPgYhdC920n4Bry2atvixO0j9dlZsB-qlUjlF9FjYw-KpRgoeKfcc0-jw1Pg9A63SIgEjzRggVX7gkT2WC0sRZQPPq6m1PttPr2gztMGQNz9gP2qVrQBWMH3HfaR7eQZOWJVtrjocGur0Iy9aGfgE8V7vt-_yqTav16PhouiTZxspqhaQhQRlSxscSC_PP9MiwBcM07rA,,&amp;b64e=1&amp;sign=8916b5719dccf9820759332c97f7f574&amp;keyno=1</t>
  </si>
  <si>
    <t>//market-click2.yandex.ru/redir/GAkkM7lQwz7vv7M_pnW8mdvr7acvKgEDTMlqb0RJ-xmv0ezVNr8HheYlvlPKYXrCFHTmJwfZA9-3lPzq8JBn0xG5_bFZxC9TtYIJyBNP6KM8cO4l3zuTaD6mTq6RVGMjxUFlCqFBCyvTuLLk-up3xXrRGsl40GCKMPGwMV5si8NcWl5W-ijRe31I7DWDqafCFQ2-thf2mdaaqjRZbo68zETMsx5jcARgDy-YY4uzJ7HwS5pYvbCOH6qrj1yp33wDerhrSVf5L63YP_uAu0YB4_iix0tS1MFqwK1gyKN5TFQ-kDvDqZcL2Zwa-lcERj8dHnRDjbqo8vERSLOc3MxsPDxaGVa-VZu6OU3g6InwNSJEOaBqGt4Y8UwZdkOtl_gqOPh2q13HK1A6Bkb1yjiB_D9u6-DXvpXLiaKnu84yZBmYjSEZqx-wrquQ8ab9Gln-zv8yAGfF4BGGKe9rAFJBB1gnAd_UmELGUTIS4qu100kHOdzlgn5bVaD_l9t-9NSuJQZQ3OTJleqr2IpCP5fAVNHwRgAHBzpAncxI3sVLrX0fR6Qqoe2qRO07t9BcLAJflpSSOKF2gb8QGD-X9G15SJxBehbtzU-NKwauWedoTs4VMASM3y-eiCFWIB5y_--CI3UetilAK_fe4nTfRnTnihrbD5iLlEK6jS60R5IYoU-1lXdNciYY-QlB5A6x8QhKiySQGU62tiZlg-IwZxxRuOOpvJ8tP-sXf2_afjFIu7pVXyNKV8ugNm3t8OaGntaGkiDu51LpdMzi7NHofedSyHv2IRY_OsHc5ruGeNa3HXaawP4SZl_Wc2aTayv1dgBPMZokJV1lD_UCADWaBXdZHu101EwvMdTOOo9YPIi1FtnGC599NIr4ikmynx-GVLpKO5ghHarGwwoq7UKunEbI3jdP6-o54G68sfeOJKkiy7YcNdT7XR-cuqYD8X26AIhBLO-RdydUKE180bmVx6gpdW0uAQsOuWKIj9qic0puj_TWNNTVvgrYcacnLirawp5-m504d5XqQ84XDFJml0nbN31HipdCEbMBNNKgL3zeY-aD2yL4aMJbU6VaFuo2FfPk?data=QVyKqSPyGQwNvdoowNEPjc5E6bN97n5WuzEawsno-KfoDQ6UAyPM1ejEw2u9vtKBQZqHsDWSau_P8mo9LtbSgxh6D8e1syv0KV3y-CBu5JISHHVDEVHG96V5UrXvx4riD8XaIk3ID0_oSLdETKHVcVTxSGhJcsKsSnODpCPsIcMJvDxBHbMHEZYdBy4AoyL7YeIBaexn8iLqe7ZHZQTC5FSsFctmh24RIrS6oYgP24X_ATqyIE-1OHHctnYq-4Wi5oF8BBPQzREwhuXfLZaFubPKrURAsnD07MpuSXHQlbmWOM5TxhSORTsWXtQfLKiN-7ilZMD_nB_QbBBhZhze5NrDQpFpcm4F9kIwBZkVs2zpkGJF-FMN-tthZEnTiTk2RvM_x0p1veh7mFiZiy1fow,,&amp;b64e=1&amp;sign=951855d025ae4592b0bb6befc8f9c356&amp;keyno=1</t>
  </si>
  <si>
    <t>//market-click2.yandex.ru/redir/GAkkM7lQwz7vv7M_pnW8mTiUHrGH4EtmF0r0trSypAkQGJkbTGyKhbFJZd-i71oIxdwFdnrnroZUGs5E3nj3fomo1BFp8mKK-8rsIf4VVQysoHbjpWHuvDoOXvB6CtOakBTr6SFhQecGQqz8sAYVH0P8E8wa164782YMvRI0475mKrWpvFjee6Gy2BIN7jJXUrAYG3cV2ooRsD3RIIwNV9M1f3DknBAo4MEiEKX5Q4MS7ZMfJmVhz22GXT_LQW35hNVbcd4QcRSIOaerqeik2Irnb838j0ZCkMyjfxJ2HZ6P9gTK5SsrdN3YHiwicK6sNZshASDNW_EpO5Xi6MFfwOyuxQX6esQVZE-4z3pUzI24C0zQyiDJ2htKSFjyhe4JgoWtgmLY-O6zfdPu3iREvNAK1_fg768qmmQLC7aQtME3K64d2-cPv6C1Ua5pM2swv_IySQF8QH4fil-gwRzpvrZM8x3NhQW0VoKhBXua79oaE-iPpREaFaZPY-QzvN0XMug7ctFumQ5-A31OPtqJae2M2YpxWIYskGUlBPFRAmJcADGDrSfvUXS5MIg0K_qQroP7jwnae1IOCI0KOIlIFfVvrJeImjziseQIl6r09JcAaEeLXgaWp4Mdb9L4jYnRLbJgfZVQHAsbC9fq_DWlNzzP8ckycz7o83aCVKxWz7b02DrkQeYMZTBbjzBHlaa3jzgPHa3MY6fhNHuEPuDb_aFs7wCNjlph_vDwiarFRiH72BS3YbcDPIbJUBQfRTdIOYZwTTVBpBb6ytQyBow8KTov0MGUhv91XKAtZt9Fr0kt74VkTUjJmZ1Orzu5xLj2T1j8-ajaEzd63Yh4iwFzlUqwlIsf6ivn493hIHfYv2cxkSqLT4T52yU1RSG7GlMtaNOwcf_YAvpAqsrtzfyiEUlj_p4q3Zdc3YWTJGqmUTnuwLhk7z2uNVQTrIgkSYMIq6fqfj7yy0cFCzUg0c4Yw86ADImggX46fUifu8xdYiLEtgikrVtglaT3ccpQexkDqUVACt8FqSAro6fJsi8CY7J8vISYDDw4I_5_xLo6TTgZry6o-V1PWWMdNzZsPT61?data=QVyKqSPyGQwNvdoowNEPjXwQWWrc6tY3_e5lQon7L4DZRx37AiFs_FZUgJVlsOpdu4KHwifnjM2fsbTD5pEv5UeNhrrOzUQRenz13ZDcI2SvDTbqMQ7aUWzG-6WLF3wmbqLtMNvCKRBQbPpmz1EuXn026uOPd3_-PG-BbskwxBBH15BA5Eoj-DhuR1gn4MMs6guSIJyZGLu7FrxHqIpe97glpyoWU3JCoUDKhQR2G8IsRqJdowy3yuKCphZcg1oTylQwKE0fgmt5GXGeKNr_7gBmYc86zjXlrkz6eG0gYEOePHYfwjhU2d8p1OxjUlxPdptT_kTBwyr1GO03y5Phkgp6TD52J1WaiQerN1qd3C1niUt3FEdYtmWGPRdPRtfivxXv3nqRehZ9rAm9HY4b7cgbKuwauH-AcPa9ECOGTyuSVLt-BNaRuHM7wp92btfSipeD4y5oAOqoMHw7je5IoF3d3r2FLlIer1bp98CRQmcOPj0YgnU-NtPzdk9iVRWHMVwmiVvQoIiBy2pAjfOJm6FadPxrU4_OCTS6XfxrpRi5wW-6MfemppVVICwyG4wV&amp;b64e=1&amp;sign=f73ad9c1eebfa859f65847aef9019690&amp;keyno=1</t>
  </si>
  <si>
    <t>//market-click2.yandex.ru/redir/GAkkM7lQwz7vv7M_pnW8mR-2GJmbZKbrSPj10ZDjQrb63ZIigGDqHIPJ4eiBSoG2gUeWNg3HhRSHYOSjlDYJd-O_ly6uQDV4uh161wUOKbq1_us-R4Ojq6i5eLsb_90pi7zK3BefyMq7_BNOTfhkc-9MiDGSA6SBuyK70KKY3EhQK6OK39WQlq1rU3ha31ZB8B-Eq0HgONkyNG21jNB-UQGDDxPCdVpqjmEyBp7MlbYA8eyirAwukd6aXdvfg_0TOP_6eTPONkQ_SFI2vH8nQh3HMS5BBbXvcHcaIQ8t2Abxr3IzP_xO2IYsB5gyZwg95IVoaLl5RJVKVk449apoRz2lfGLyaV59qC1F_Co0KgsLp1FHhK19Kn5QmopAHPZzAVger-hLFRbXoK1m8U9kMxGncPF8nGs6ZHvycZ_jt56wT7Txr6K_K4nFMIoJRA6ecAn-Zoigwv2XiZfS06dojGkSU97NrLu6PVMcu8SDYm-s2He2eW6pzSxT-jpkO1atpkfjpir3drU74qv-X3h3-vESqqMWyJEuGtWHX9WwHXx0fFjbWYCf7OH5C7od-GnNBiMXOFGg-NR_cNIzeye3OCjdf3dQaouEUuWXmycCEHpB535fjD3PSmPtm1Q61unFmyF4ZHNBcy9J1X5i9csdZLN-IyDbK_vDgCyXHgXWlume2gbbfQOcPQCd4kAsHV96rmAB-Yz9SSlGA9Ioc1BvvcehXd7kAaoojxFAiCcN80XuNl9rGCEbTsaPNfIEjQ0UebYpZ1EfofS3ormtOOCVsvIDkGLiAYhsAm7U1uT6Z0R-KxXS3LnnUyvbTW4rMbXBCm0PNVF2PxfBRwxE8-EJtg3mVltlQO8O5Hoy8goCvRK17MPLXRLozJJxuq1Y8Ufh5gT-6r2B4Ww-6gemTjfotmawBH_Y6ZKqmK4ya5er928F07ZQNcIGp_7CWFIY9vTodhczjBAhMV-7hA-vvRRQD4Ve_m5no3BG2c_DD5z4PF2t9RGZcXxuvUJGg7ObN6XXhjf38N_hDUUZdoMF8htiy7UNoGpeVnsADcBMhDC-9_Ogbv8lzis57nADXW7beRaK?data=QVyKqSPyGQwNvdoowNEPjb2K80POlrmvaKmfEQCTIap6-Ab-BiftmFMllPNCg7yxrIX1gV0E8vJT7i8iMOFx1lTWhpiyFbYhGV9tl0wKK9SpXL8NxdPHppLsnTMAcN-PW5FyhiR__IZl22hQ9-Geo-b3-8Ne8SFoly4-5SX97dObDh9EQ7jK0-2LRixWQDQFQW0UdZLTtQPfdQKNw2OmXDtQv6x3UsMbaneNrAXg-SWWXcXVyKAgfFnCfym3oF8H2h1axHx-vmVrnYb7TDe7Au7mTtHFmIugMLid46ta6o6Qm5eIZVNqK4aO2EZWscp3IJgfrkToQNIFv7OrXAtJUchxZbgx_cVqgrAZbqMwQmzeCbFByHtMHA,,&amp;b64e=1&amp;sign=aec3f0201e1382a85ad36a9931ffb1e4&amp;keyno=1</t>
  </si>
  <si>
    <t>//market-click2.yandex.ru/redir/GAkkM7lQwz7vv7M_pnW8maAc2HqqKS0DTOB-mzKqeObBB8kleDtmDp9wcjXOXJoRo7mYy_IXwluSW9-wEUtz5oe2v1eBPhRnbnI6WcWeHLdzf0IdPDcfcmwcauxnptLMMbGQd-pBNt8FsK6G_6J8dig34OUal-7pIKXbhmFktESRz86EhiTYp9_p6oehN9lZNCFuJmO3ZkRgslQ2cNddOXCu1AOxRWz3e48XnjnDKKU6rBjQo2jeUbvb5ic1iE1OBskum4SVnEGmL0ZPxLvZeNrEjp86FZ4NGIKS5Ur8CK6Rc9VD7JAMpMf_ZYqNeHozFidOOVIkTjvwVbV-xT6oFcWe83oLh4aF4KrYmejqHTsPWg0xQy-iYtlBfJweZ-PKS2MNp2r-Hx100p4BAIKbBxeBa_a7GhpRp7OC9QSU0XFD4ede4JKjSzmHSkSHGk0K3lycy0dP4KZzMU2cZ-IBc06YHVjT93IwET7yKHKar2WCMfihToeRSTe6moBs-GxikgffoHAnq-BwdsYLvJkNDx0w2EJF1qpR34h5872gF7Y5In1GQf6O-jDEmi3rTsk6MotcBlIOSeGH7Xlj129nCHxSZQId3f8RBBCEmgghoBGAEm0VI67IRf4JLOsmKF99YLt0xChjTWEqg1fe4J0WURXAHkMoY6U3z6ElY_tfQGZ_gAZxTfj6HhipNIf3NQbtEh4rkSYFVbMyj-jFj9vto2MvIWS4gwrMBoHV-ioJ86rbvc8A3sTsHqMIe62O69RlBNBf7-wzczO8UJPgZ8YpHd9Rm-oRO9RuQc3EguiE8JZPO85aWe9wYgMVNtnlX1ePMXLfi6wBuKItrBV8QbADfSYHfzPfl0oHcmGujIEHiq-CgDQqZHfKccCNM0YuZb-a5mrngIi4VasOWq-U1g8jtBh-OH0qAXbN3yhwSviX8uYAwN-9UUHeMz-agWNNHXoL1opWtHv1e8I4dNcK08Be6H_7h9HbC0QpTdyYJCGYRiOwWZAK32uR7jI6Pd9Otwg6jsQK2SZhkL4JZO0gZZcOCuSj-uxViKvr2v-sjmcUHttyx23RFBwt8p2Gk8hXYlvV9xW3ml0-iJwQbSKAw3q4OSkdb1K9qpaB?data=QVyKqSPyGQwNvdoowNEPjeHCAo-a2AEEMgvw6Gv7rodwqTifDSzaDcFSJWWZewOkvm129P_Yo70Q4wJoqMD25LqITkXdYr54NqHvmb8kFSTDPzH6nLVSE0vUPdxUmQXUQ-LbXUbF980h2Q7K5HMpjI9ztwqN5TEDM2p35wFXRjdHYVCYVWlkJiqpX1dHTZGmBgjOhZ3wGlslDBDHP-TR2dvCbt-3iGRc-VxJ4JyTW6Ho28ZV_gBLxHkO3C5XoCH--lIv6JYasHvmtofbHdPUwVNYKxTRKEEkQ9Vp_ElrT4TAPPnwl-iN-gEpoN-1caTtPgeNtlk9EEvWG31OnU8XpNSXo5tC5q9DICn2XCPoDDtlkYQHAxLy7zie2XLDrLuHfh7vPlFkHAeeodOePCocKwZC7mPbuwozTrBiwqsBQHEZK5dDdRwP04MmPl62fHUraI6Flc7fPvJL5KL_E5CIlSZUarZLN4ANsPxAHzIr99wPxlLNHmy68ulbiVGKF6Ga5KFN_7H2di9dwPdGy12wSaVriJIf0LwJQc970OOYM-FWGWMI7u_e7X9IkUQyu-cUFO3se2fallfSfmPQGQnG1CR2BdL9Sd4Cvwh17hsiyhOx1R_O_NdBDd8k1LhPCDWKlXo0ckNW3NxN8UqvJAcbMuHXlTLV3QIAcexVv6_tXLtM0zH_9qxrUK6_kDaudYcrte6L1CtnbO8,&amp;b64e=1&amp;sign=da8f884baf19f74aadd2b2e4ed5e1512&amp;keyno=1</t>
  </si>
  <si>
    <t>//market-click2.yandex.ru/redir/GAkkM7lQwz7vv7M_pnW8mW3I7UpyxneZqWozFV2vzTbnLM_FX6Ty4PM7dJCGS9P106j_jLPD5xzt6lWoTKad_fG16bdBWhpaTcI8iOTHxi49dHkDs1egEuRoLaZyH_T4lH-QlZUkUQR1g6zIm2mLtIuRHR2pCbL-bGryDDvMlB4gqdSnz0EVPR4pKsz1VAW_Q5RvRrK9MynW0TcrgN0UbRbIwrKO7gVlNCyfL9UZnYnSF-dIQRZU36N8v8i8YT94MolZy0n2bBoGpvnwBj7ltLCR2ZpmTtbGBzc1iCzUAePIS8E4aUQ81fj-hk5HMXYwZTgFWuqm_YxtCikF7Ua6grrMEwaTK47G7Ut-QRwAATzOfikQCMliS0u-Fm2ygC42L-AUYQTbosY3KuJKDgYlJwOXhA36TwvjH_V_0qHLkh_MBkafocJB5yfap70VdJe7P4gzi_eU6-JmPITDaQ9V_0cTngD_8lOxcb536g8NkDEZvUxER_jPsyDWbRrA5BimF9nbsRVV2zTpluFxH5hFeZ_E9umAqz8PUQ6L0bfIQSC1YCJS6uorD4qeUDAyWUUQsqElCI3pGOvZPFYXwU1E7mo1aq-PkOA270dyJ2JbhQ3k7ve0ByYIme3LNMW9RfIt3vQcFBpK83Fzy0bC0N8jK98ymgoLivGH8HHKTpdOw25IhXyyVFR0QCKFOAiRLj2xe26Q1NNWcxvGLuTS4pz831AeDeUEc7D4h8QIJCGpByJhUe12zs0sluxI5AqiDK91V7xUIKO4FBkKcWC-W_KsTFB6uw5ATCof_x8WTCL9VF9z24H9uOK8geIb1kCgCGboGXzBzioHd9Sdupdxw8XrCx4mtf54J01mSPejN9CexGsck0jitbaFT7zwRuD-uIoiDJjRm_K4Hdx6SrKEOOVu3FcH6jRoCC9wPNGL9P57WUe_dXdriICOmtVUDXD947DBono-ba76wEPbTmnxOR-uEvKJQuCn2xUQJqkaTzP7TLbooQ_O0RNkq0veiyELCWskyS9f8e5qfAu-C2nF2MZg8UXFTAIYuX_FzTYV5qci6DiHHxk0rsqtwA,,?data=QVyKqSPyGQwNvdoowNEPjW6hlxdK140Bwg9TPKVp0qTnTHBN9pOPUqTO7YbUmn2E0O-QJrLVDuFGGVbCQTJBHLj3df5jMZWj-23E6WMymJ9dNAuqUnxeRuMAsBTjEt-506Bc5wNad8pWfeDwnhtM8kqYf70p-Vjtl5nCGXT4JpDfL01_ZtE5c9LH2pIeRpa-K7vVARa8mLXYav5F9diauwhtmVqZ4PgDjQDB2_dKDzPCj5wScnOliRalo1yp4e8JlXAhpyQdnIq_7QKza8P2IWV40_uqLVIkM6NhHQj2oERUcyjrWsSF8a6qlyJcyf-uoQE3UN36Tc3DN0nnaVzGvbhNXBYGQfLhTVJRC9uoDeaaHqKrtq2J_DObmE5hVIgUSW-R8fQXA5o85irjkTEV_FmuADO2KTwduaHmetBbQDYKaqYIWPnue53FUHfRF5ZzQcp9Kg8DeOM_GPV7cuWMtJIPGiccH6ehhWMYleFlwiL9O3jzukWFhspk14a6nW7Bo3YjCPuvIruGZRcC2K_5ta_--zIIuNvJiuPYDc-KnEPGxaz-pxBSPPy-cKHo-yU4hrtviSt29F9KyzzR583gTGSxU8mDNUP6KsQCVGNyf0HTLoQHFOyb5pL1sgOf9O45&amp;b64e=1&amp;sign=6478b0f63e2d9ed454b41e05387d866a&amp;keyno=1</t>
  </si>
  <si>
    <t>//market-click2.yandex.ru/redir/GAkkM7lQwz7vv7M_pnW8mbr3ESmKjg1YH6qqjSjplJ1XUiWr385eT_beTdiJJr2VDy_X5kiSTG59kKL-rVJhNrls-lM-IffY5X-PxyaK8Moen-milLl0LAuq33vLtTQhfhsOQDp7U7ZUEeeEd-cseAbkMQNsvSVnWEz6XGlI7k445K7R-GGfv02dVRZbH13RcE_oi-NpmWa6QBPwpca5A7ZvpCHwXrnekO76tyRs4XZsDZAc-wf78ekje_ebGnbesV0nWQwP5aM7B9Z1yDp1-rWW7evrJMboqtOV9eiDkIekn4gnPg39wW3k0ggFZ1jBUP_02EaLuSfGSG4rBFGgCLQbpQN5uWxl5ro-ICN-Ufc8L0cfcVtn7O4S_5rwbct6tzngq-524rk8xnhPzbOuVw7b0rbnrD7pvuCPjRs6WZgmBaPmBAY_JYm7Cn_BzRnA3vV0wcVhf12bVWHtHwQdoBhePYp6u3zIMaufCgzPvH0J6R6OIXk2n-LOSu7KjwsI0kBpQlOYcI8dON5BXMOh7pqNsa9xPgj9-lStbFTE6TCuPteLsO00L5Cl3f09bOKT8jRUu91VVR8RkFSP_IegdR-FurmWZw9kjpb9JL4xGISgqQQVV6FSovP6rBVN4R3FoZ8FI7qKDYLhcgzcNUXbVm5y9nHdyGFceBbCmJmpA3ePCVuze9iOEGHj1kI9gtJNyFzs9ECxM2ZLkeFNjqvxbIZxZ4fAKChFutcC_VkI0DR829nYCHlMAsWCrfMJ3N7xD2RcITQTFznqwFaYuX-2aTvJ3s4pQUcvCbXgq7Zh0eK6GnM842hp8w_rH6mqd04I9XQLpn7GbpE_u9oPcZDWGBBSYv_Q6UFig_c3Zve6t_uNhoQXRvqM7d-CxDG3uS0O1TXHItwdvKV-o1WaLQzXPUKT3Ki65hqlYCqyYaR0uVG7Jn-gTtdik1fn1zh6PTBBNeFnn_mbrzpOmEK-CvXUY0ONn3YOkByvSs8enW83pExAbU9GaOXNsbSNMq0H9gmDKId1KwUPrcz0yCI7fVTQg6kztua4PhEysage9kL8sN9utV5_va-qmg,,?data=QVyKqSPyGQwwaFPWqjjgNg9J8lIJ2Oz9OGEq9ZONl_Lj1I1ZwO-OUlhNJDlkRFqd1-INuXEUbnWGVedKQ3hssQyHRxcUpQciVP5a3EWyrMOV6ln8X6auVJs801Iv9YsibKOCUdD0IojbdVT8Xs3zEz6fUgV-hJfjEXKgSUFOWkLhbQSNf--37GW_cBe0nz8HNZtbPfpBD7sjlQBpCN-kZqtfJijwfO7oYBIii38G0tW9gutdXzXkQ04_jXF6e2-fH7UkhC6PIqB__KJKnlIruuUxvpvHJuZkp9lpzeAWMUg6R-0GrYPv9ZzoxD9nyQzW-M6GCIbaZCHMQvHoI9d7ZpUuhVwiekAynV0fsPlXYJTL_J_f5sfefC4u8rqV1ttJPOSeUbgJzgVZf_CrkVvZQSQU3Vm2iNiQ&amp;b64e=1&amp;sign=7ec19a35c3b65538187358db2f0792b5&amp;keyno=1</t>
  </si>
  <si>
    <t>//market-click2.yandex.ru/redir/GAkkM7lQwz7vv7M_pnW8mQD7bq9S0j-c_YcyBGGKppZ6kWTu7beWtbI11-x5LIbUOSdw1sW4c1tFVwLF2EUbUSXmSyCTB8Hb1gKi-Ai9jco3eUuZrJPXSKMVRbj6h2UomlKvKGGZP5JTuC7FF9jYErBfVKZ5cVtdCg7r191drqQH8W9nJqpplaxgKSGAUHh75WkKfqqOeihPbeAZJCCxauGf3-SADBzg2uZp3Bquyk8mkf9X2_8J2-on7CwgPwSZ5lOnnMm_uuhd7Qck1kteCSSHgc7tj-GFRl0nRenAx9GwETXoJJ_QafmrVGdmqgio5k7F8qqtaBX1wLP0koyHYAxzyjaBVYhfzvA_b9kLj8f38QpQv7OnU3ERjmpZmRGxfXmxwckOL12Cq2dPeAf1k1feU9pC-8MBFGzCBe4vPDZ2VeRsGu5V2Po2d80QvZXiVz2bbV1GpnciGJnr62PWuBx3Hf_YvttoUjFONAzvAk0NezXM3TU-4BZJagYTkEQo4qjSm0_9UlQ5DGXt9redjKM90KwkqvF6OWuUo_wjnxiSpDO0kbk2B1eY04Zvq0rh7zEKd43CeCuWMH_Xj0Uc8KyhITUmRZDDHAqjXioL-8E1GhQF8XMl2ljF2dXqQwQ_UwaDJo4_fTOMGl5J1prLH7dGBIJusjZpqFHgiuWDY631VImnye3J3SSNNnoDR0QLIDgi7nkaD07adiGl9T3Eyns6hAe6xfKZY0lN1dW4Odz-sgG9w4MqxeBK7rdMhqYRRVeoSFcdDOjMCS1gQlLp6EDV2B4uAhYYOEW8B_VnYCap335Q1yhNveenLIz4J9rtIu1XlvupS82dUd1WERSm4fCqRzyEWJxyCKjDpF45NulJwuY6Yl-FYb1NeZNNYJOO10r82YVhYS4eqdzLg8U2vou9thWfCEo1qT3Q1UVVjl_AJPXap26npVOeGF7yaHbaGkSjPjlyz1ZhQDQa6qSx-kDyqt_7BY4vdL-0YTVNGF91NCJ4LMbrp75prM3C5JMWDG9Me7d32pLMfu0BoRHI5oBnGqdJ9DkPsGApzIN0GuX2JMytg9TpUg,,?data=QVyKqSPyGQwNvdoowNEPjffWP94VrkTQ9U2e3-FfQRgd8_PLSys3zpWOx2MJJQKwHKvegzHn2bZgzIbx51u6J65_53vz00qAOm3G93CKWBK68Fw4zvuyhlzcKW6STOOg9ar298Pa3EUZhV2hpp8lVwb6mBvgVhvfUl8pmNqDM3evQiOIEjP_PYyT8fJMc3VL0bxclXNW9h06fPQ0rgRZF9p0ai7Jb7HlOavItoAtFZbr9MUxptpjHPHPePJ-iuvPx-qmNlObULbrvR1a4zzl6wQz36mkt00MViiWIJbbUA6AS6oy19XHaBVtKfnD_xxgJfw6paVOwJ_GULL9XSdmWg1GB8r_1WUaCdbXMdUOgX6UN9hRJKiCPErWuVVn1dMWPuaS-P1vkAPERkcQHcD_O_vdJ24EqNSAxQWwxnhxO3tnuFZl0rWF-xfiYye6jZIQYwZZQnQFoEsVLHjdfNo-zt4dLRdgcOvZiOs-SKhi4nMpgh34u5gjHWiyNGKSxqJ-NUeaXrZZoX3RWu6ciVKP4KVREcEjCDC-bP5a7s40128duloUrXlq7lJfg2xLWbltoSkUpcot0dqVLLSuhxf-tMWR1mKYrFCGG95pHZBlEdEHUcnsptPsfizfxNRFgUOB59p1ODt72Kr-0kPO0IUVlfpHVu-QWZvSS9GVSDBflqHa9rm3dGX9wYjdOPEoNogU0YKn3h_zkOxl6q8w_GdgkOYS0zaoskOTqzLeW7nPbraZ4yCcY74MoM4ci5JGxBVl&amp;b64e=1&amp;sign=7a57f6c0a6d4c84e0a0749c4465fcecf&amp;keyno=1</t>
  </si>
  <si>
    <t>//market-click2.yandex.ru/redir/GAkkM7lQwz7vv7M_pnW8mckL1i-SG3-6YYNx0lU2_fhryn78YM2ysSemD6WqxPaiE3MAMvoyWdLbUutjLiVA36VEumfKGffjWK7UL9McV8DxXrGDoDCmnFItg4tzdTXCS95eZEJzPf0SqDDm8NJjQCzBJXLGtOeJ1mx4rO_-A8x50Pj6Ec3wr7GwT7tlbah0qF_R0fG9zO9CjVfCraeZFVaRG9QFLr7b0l7xQAKyyNWY_SBC1S_podELw_c7f4N6QqgO2bFqkEHSmdhUcmXwZ0BTuM0u3ljDvHihAhkRiOG2eqh8zCNuTh_PT0M-uxSP04bUkjDMxVzjx22mfTpClyb0DnaTnrcajCCXXmFYpQgXQ3rGR2cLxsUIeQjxGaIs_BZwJPU9nBWj1kHMCo8Oo1iGsIov75agcUDenxABaVgIystAalfhLXNc5C9izEnPlg1ULhsCru39Wj-74mwDtQhfPhu3eNWR-J_RqTlZbpIifz2l6V_z4mSi3PUhmhqeqhfZYzJiC7XPJ0X95Dh_fs6T2jKjQ8YgxgpSRXacx_RUrYWPDOdU0XVoj-ulZT5hoJ3wtRS8c6suE2bBPGfj8HvTFFS0GV0hN-bqov9YkPqqKmI1VN4vt66cO1AbmsI8V5I3sO5nvLHRb5bUR0LDiBv8N1ehBHfMhTmsxXmtGWXhqSgDaV0xthuRcBMOCSjtI_dzGjXcSqIXmjBfNBxXv7OGe6NTfNou4XRbDDQC_atd9ZGnIa8ujQfLaOXUWymDq4zooH9perAPwjabflI476__340ABPBZcRhPWUDp1QVDuMmIiMJJ7t0NT2EP7JbeE-NOc3SNQOm34TlMn8_DBGEzE5Xz_z_SkN_uuqISmhJNzllVthnk1Vn2RyVng2lCn0HsoCRAl-UZsaTRghTWPxRl4DSEpH47vbZIG-y7dYBd-5OVIC74Wj6r2L1wXtaoRd8RfG1cXh5MogwXxTluhuNsR-v-QVPPaj6D3hOfaKbD69O4jWvy-gqYVoqJVA0cH_TmSDPWmQ-EZnH8HBwsp3zqALcXiNCch4t2h5X9v4LMrPbWX4aezA,,?data=QVyKqSPyGQwNvdoowNEPjQGFAe42Qvx8JnOZdwKnysz_VfEHlJkZGxg-iYiKCOYjE5C6PgDNoYdtVf7Z6eHKcIjcF2rgceQYY7wHK67IalDH8XtQuBuudKzcW9O6HLEqMivIjciofQULb7ZB_8laxTRKLUVWdvzBH9WKOU9LwCO9tRFndHETkZd75RpNef4UBrEd92M3bjTnbnDXZx5TQ439QF9WJt-z94GCVVuN_4rXyF1FrFA04kq7NXI7FD1XsjZaIX_db1c8K7MJlWumwhGafTyBKns1I9z9MUolsNdn560eHtDCqqWDKLCOefLIZuxd1UAMmshA7CETzxVrMJlcpzsHiRqfEzcCV-EEtrTeJVsEdm2Qsi2luTfqEZF53YYyUyigC2YerxKhMGGPc46zmyKvxv742EjbYjGRsSN4m-IyICDekuZYv4iPlH37_heCD9MwZPXeLt9TDWqxHxBoeO80d1YX_mkLOz25gJog3KJ2L9nfcEgbVkSv6hWwr4HgUstwC_NgTRdKHT7SzFmQSdUDtLVxQzhOPM0GfCfxt4jKCpz1-3yhNEsTh10wNQSRWr0OBJPtnqM6DiyhnfiOcg43BxzPBY2jD6bILws20IsvpolnWulpzNSONcCRuX2vcsoH4FYXw_YfYbtTZVMahELG1GrH6CSDghVeMguyptTUPCM5ICrjrmHwpTP2AXYfToiKyeUkoi6_siBIiIepd9CRhNn0uLutw4TT2afdrnyFPy-ix_WzvGtNMzbQ3CY6xTafjek,&amp;b64e=1&amp;sign=c1977a55aed6b776e0b207d221bea075&amp;keyno=1</t>
  </si>
  <si>
    <t>//market-click2.yandex.ru/redir/GAkkM7lQwz7vv7M_pnW8mQD7bq9S0j-c_YcyBGGKppZ6kWTu7beWtbI11-x5LIbUOSdw1sW4c1tFVwLF2EUbUSXmSyCTB8Hb1gKi-Ai9jco3eUuZrJPXSKMVRbj6h2UomlKvKGGZP5JTuC7FF9jYErBfVKZ5cVtdCg7r191drqQH8W9nJqpplX63wqwn8jW3AaJqQFetn8TxjaYiD1wqtjD04_4jzGbEfElvqh5ERY-CkD3-2ZSZdl2m_ZQ0CKkQtW7xxfNJzeY1EJNAMzjUekFUEydsMkCxAZATzNmh2cBoCzg9O9sdjHlqdliowbE3vj_H1uZ3NfZIuiJQ-khI1b4k7J1t_Gc2xMhKHp6P9BIPMlPhfHHXRqbXWiAmDVQPlwwpLe091K0K00n7frX1y4vcLvjpcOmvS0OvTeBwhzGj_n7eHjQ_gAEgsf1CTl70DzdcxgsNBT3gRYIW0-KnxCUzaxFMbmImM8FGA7pXJNK7DOUdAh4d0qvTkAKi_-4_8qAa-bRhHn0i65hzCoGJcR0vK_1_QBSN6BVqvPGLTpyETiOJRdLOiVBnLBuQ9WOxsXxncKX4eLIoqaoMQuUyhX9C38aYxRMnROkkcDVNgTsz9YCQeNUvbNEzQE8HHrR8RWW6IDLp-my7kog2XwH84d_CgwNo7tiWsZa3TzrUJQPRUFJnjaI_nfg-ErADUFZ9CdzcTiiiXHGWE2vpRwG5hnzrecWwlw0R0_KYCDgZNLViacgTLElcgd4ryG13r2HSjUhn-ErionWFTsNoUICmCcX-hPhI9fxFqfYPHp1sRo6gotU5WZWscFlwFotZQIsUyzrxWhP0qtiUiuBEF4dT1xYHPz5TRqgEHxAub79CX2dV5sesiQ6foUABNOkR3pJUn0knAJo6CSPm2rq6YazTj8yOMgKru2ovxrmXPbsejNxrrcCXUi4Qo2rqNWXPhTwWU5Ou4gI2Knh_2Igr6VLXp0PZeixxsHPWUm9lYU6jvrYIAYR3LhVtpSvSxznCenVkYpYcQgq0veRDFehZdDaAP3jCuKy9NIZgyRx9ACZeo9W4_q6OCOdN5Q,,?data=QVyKqSPyGQwNvdoowNEPjQWt7gKtW-jgnf59u3rQ0ZyyXalfmfcpAN0DrP-pUpqu78NNZf7lMpYX2sjqDNNJhq0nZSD60RWtJzXKDSbS-8PfXjsQA_Qxzdrv_h9dCkDgXpp5p4CLRXwIYQFS8hR1BPd-PUP_Q_DPOe-BiSBSoQ87vM_k-12lOTxxyhZL00U4xy5LPlI5xPHfN3mSuLqoDXrM9oHfCnkfeeo-JU5RsghPPMfQS_8HTTEFGGJNwrb_rvqh2Y1M7IdS-u4T33VNg2uwO6BB5qF_-_3Ty6j69RamIAXJblo368oVVHWscvhhgMiUZpkAEr1DzlWDK-UPkJ4rl3C6vBCpP_yy5_lxRZ6hZT1K8m-NFLwxRVt_xM3GdaLXC9EK3mI-9LFxMkHJ95knPCEraQyE&amp;b64e=1&amp;sign=99a2e2803265e814d427d0ba55d4cdff&amp;keyno=1</t>
  </si>
  <si>
    <t>//market-click2.yandex.ru/redir/GAkkM7lQwz7vv7M_pnW8mQD7bq9S0j-c_YcyBGGKppZ6kWTu7beWtbI11-x5LIbUOSdw1sW4c1tFVwLF2EUbUSXmSyCTB8Hb1gKi-Ai9jco3eUuZrJPXSKMVRbj6h2UomlKvKGGZP5JTuC7FF9jYErBfVKZ5cVtdCg7r191drqQH8W9nJqpplX63wqwn8jW3AaJqQFetn8TbtDLBM4fpx4-k93nA0_zYiCM1pxS-_f3JlHGr4mFnIxT05E0cj_zQrRmu7xVnUOaar8Jfjv8WzcGIPfVrG79d4UUCLwsTq38TxaEktvE4ZGJsKNeJELs8C_07FTmf9CSyegHf_6Ws3KfYemfhIlf7X2GzaUPcQ8-5zYXT6bZ7pPaqcHp1aOKK6njJJ2rb9Q3EVFzpQzITU8TqL8hIHsLqqlx5V0KL1cmDVvQ2fVWI6uxB__6bZqGGl5DjNpImkrq4l7NFgWS8Tvajkydu7gYf96rwLkYGxHntBSaPPK7sG1peC2FSJcRll9ww3zdNDlbuzMCsCPJXssPSIXosrOVUNEX0kUom4zHTRHsrcAs-NuriG4yvU1IjpSL_17xHFyBBb9iB264OdocUwUyDNQrZq23Tw-9_7K9mzh_bTyZHcOFnhmsnpXtuDBZ4mC95UNegIjTYvZZaidzX-aZRAtI3d9hvaXAY9u3W0U9_tSJpN3IUCsgcLuuCMdkDpFytl1aTcyePhD9dNpb-CAkCqdFLUGWOQLrvW89Hxk8qx0zAY4uNVdgjISTO8K2567nC4sT2LUz_aNPRXzjxz57a4ngzeC20GFp6ZOZNqJnSa8YO-gAPqD3G3Jc3z1xmxN2vJCoJ1m5Gl73SD9VWg9nXOCjyKDDnUTfxEtLHqH2OC-iouDlO4yiDuVJ7GlvlkvDa6GlCZBXwHMF1psMv79SJtF2vMmamsqbm315qaV6-D7v_GyG3RE8WUuJkVKhvAgnLJcTTKrfvfs8YhQd7DR2CnyMs1lm2fgYyH3TjRCrcqshT2T7qfWw7XJ_-l371yRlWDsSxGUt3ex95cLUtC-wNIpbJxxx4ZTqvZodIXeESHuLZeg,,?data=QVyKqSPyGQwNvdoowNEPjaeNzPiCjuV4lsWdyXCxEMeyq_0ihe9ImJn0FdOev2stpRcelDmxPH-bhRTD0Xngh2PfRECOPv6iRx8lcOUvNg-qADbpTlEePxt9r_b9aqLMtvDlBbnSMN0bFd45CIFb8E8cAQGeH6TrsW7taomvReeRdfnskdXplcEG7HSgpU7rlsouzTmwCuK9JzYvBwNIDqvQdz_MnKQVEM6kZtuR-lMulrsiAWXYFdbvWjgLklipBuCyofA_-u3kQZr6qGvilUXnjN85TRq9kfVgogidrK0Fg9Ps26MUcQUL8gAIN8Bzr1CiHDSAuQ4L2cYV3DGOyv2gNl5AMmVyguJR_upfzCfEIN6Iz2FTsqWuf4rQvLPD8k7K21ySj33xnJx-xT14dv2Rt-eplasVlDmwZLxncwuZPrdDqncWkekWTlN-LefzOP6U-KYF_bar46-iNrg1L2uqhxeXOAruBA672es9UtHS9cuc-nTdEaP1FL2a-T8vksEWQa8F8zSOXUs2GQWWXYtpzQxyejvsDyEeBlNpAaj9PBPc-0IlJTJOUVUPV_EsA4mVv-5O5gTpbx3fcJOTQ0O8G9r0Z8fCZjH2cpNvsR-XsY6Ghas0Uy3NY_G8zW-jNTjU7tWlxcx0C8BK-DT9n7jjCgxdm8ayeJLhqLSP3UH9oUqeeXqLoep44d5eriSnjycTNT8sux3pqyBc_cHhLdPoVwyU8wjTkht40EJebqFzFPiXwDlemXQYMcKd1xkLd8pHYHPCl8VQjg--7LNYVqarwjpto8VR08Ktq_p-HDXU865reAy1EuGtoeJbfH3djj-HLOhwfvwFjuat_YSxIhrQKNwqwGI_StadjSdjui96x5JFM_Do19bHGmOmhtfV4hGTJSdBmjI,&amp;b64e=1&amp;sign=4cd3df7852d9457ee8b7939e23f697f5&amp;keyno=1</t>
  </si>
  <si>
    <t>//market-click2.yandex.ru/redir/GAkkM7lQwz7vv7M_pnW8mckL1i-SG3-6YYNx0lU2_fhryn78YM2ysSemD6WqxPaiE3MAMvoyWdLbUutjLiVA36VEumfKGffjWK7UL9McV8DxXrGDoDCmnFItg4tzdTXCS95eZEJzPf0SqDDm8NJjQCzBJXLGtOeJ1mx4rO_-A8x50Pj6Ec3wr7GwT7tlbah0qF_R0fG9zO-RVHNiyFbAK3dtggqAhNFzAgbdK3-QDwMmUICqzDYrha5WyZCxL_ZwuCX5G6-rumCa2SH-3e1Vl4zhjX0fv7i1LLZG9bVBlgT9L9u_k3_sGclZv0rlK5xq7HX-C1zQpPeZdnGfeBwXQVsY0xH9pEouYHjr5GORpi-Ok3rdWwyE4dfHGfu-F3Yt0vA58dW-E5Z1CCNsJvsyc5ZOAlrALRWxBjyhndBna57_vHHnzlLB4qTan0Hp0ZEuAW3K3fWccKGMOQctmGXea-KieTny4dsNoKSr9z8Nn9BvXelbwiA5y4IZehuQExP5X9Cq_V_pfcvOusOT_vvsurf5Di5Dx4tJdWRKAguu_DhzmsbKo-em2LHgncoAHEZ87rUQ1BbsBS_rQ_8JulJ7U5SKkPFH1voi-gRNSjA-gMVilo3qj1r4V95aA4baz2IH7KzVQ-8czb98Bfos5Ig17Nu-P-9bHgZL1FK7-phJuhAewlXgVKjeGwBWg_gCpbi7a3Kx7LFHHHxdFOrMH8qNDxbQaCPYlc5grfSdpee2AHomXdD8Hb14RDOq_a8WiZWubHXpJDICTu4Z5dOd6orqKB3F1LINQVv3AbCHma6_Tx7T_oif5miTCe8_sUEeUblrTMdNB68235zBeGLyVXngtg6p2Gv7gThK3YEPhs6l3qE2nEqHRSI9pZd6FWEL6GZmLiKdQl96uqOh4kqbcIG4AJAf90KkB6xWFOaf4TmKmrtZsLybK2YuN_cQgoc4QWx3IFJLHW_6F-NdGh0nRnI-jNidlYapAMftfg3Cdk5fRSS_l_PNFVtOP1_1ms77ZkhbX--ZSmmBSIs7Sop_6P3EHHa8X2RnaYx2Jn4xaJmKFdeAhFp85u4aYw,,?data=QVyKqSPyGQwNvdoowNEPjZzEWfixR1BjL3in7SCBBxKhBiil1vTxPf4iD0rEp8RmZBp10fvzPwst8CjWiRguqXATUML0bnAYfMExsggrmjDHcp5dz-w-0uS7TggsIEWdN9hZfZYaDVqYOcq2BBqxBcPTalTmg55Bs8vWNA1y4JT7Shp3ODpGUBmvdnfyumyGI3Dn1LQMO4v6bYy9hsyPiJUnNnTr_fJTryM9WP2zCHvgsixLvuTf5KyeZyk7xerm1quRWaoDMnWMrOHHEnuyu4ts3uQxtWEGwtYQ77L9yqQrzB8_D0-5qLA_jKTyPzICUAA9vh46nBqb64dyi6wXCOT4uJ6MjB1sB8ELDhzIDNn1xLEr-M6jfkk_xqeIqz_r3q-qrYCBVqTwVe6js8hHuHnVdIAxq4cEPfCa7b1XxtK7ablXWbIum6q-QkLO6W0BFH0nxw-VCetDV4GfPPxvprRyFGatc5-LdrJXZnCbZhAXpFStQP6dgbLEiq3X02eGGjCwiy69jKRluQSiqXV6-g,,&amp;b64e=1&amp;sign=d135dd77eb25a903ac40253f3f4234f9&amp;keyno=1</t>
  </si>
  <si>
    <t>//market-click2.yandex.ru/redir/GAkkM7lQwz7vv7M_pnW8mQD7bq9S0j-c_YcyBGGKppZ6kWTu7beWtbI11-x5LIbUOSdw1sW4c1tFVwLF2EUbUSXmSyCTB8Hb1gKi-Ai9jco3eUuZrJPXSKMVRbj6h2UomlKvKGGZP5JTuC7FF9jYErBfVKZ5cVtdCg7r191drqQH8W9nJqpplX63wqwn8jW3AaJqQFetn8SV-aH0wc3yTZoRzgJb3n4MqzG-7UWEZ3ZMUyDUHWj54KAOdFcIbn1twS68goTxP1fdwe9Dgk8CDUc-P4Xgn_492qoQzZjEFT42o78Ogfvo14YLb_tdvf29OUaL0119ygPdY8eiAtVQNrV3YLZZ3ZICvIGUGAALXs0IqgVVT06yJGOMiuWvXizoFZfuGX9WI1bRFdZlnDiUR0rox4bzHWN7QFKB-1q_j07RT1hdc0aZmoaIElJq9fnnLEj-5Rt3YERQqGiWESGJcGpaH7NgWAm3x873xVs2BVRy2wWWRm6oMZksSu6PlBxttrd2sQ76JEqir_3MQfUTa0PO34LDjgHWPyecUfnK1YCgZIhpcKVxSzEQj8NrMF0pvsiFoyWicWaYCHs3mjdmy4QFIEUXHmzFLMDc5RNZzyzEOZE-XeE36wNmSmFraPcsm0RHfv3oVunOgCwCT04Zr89gqo6RrXQbS5Xw7H4mVhIjESVV6PRL5_cj-OPjviX3Gks5QmnUUGKLOt0OJd_DnQk7Z9YNXoI2GDJtWTtrmlkJDgjRm-bqmJ27OpAWj_F5TPs5ByJDPcJmOGonHTw9Vz6wqI-1TI7Rmf305HTrzfj4it2vYCpRKaRwaklHn1q7lpHG1abbGMipwQpDv48DBjCkFpIZkqgcweur2_8SzyCPlY0BJTTQ1mB5dBRpC21ojCb3CdGWsw8QH5nSbtLKNNIoyjjqvo1ZP44UQAhKy9fPIjTmnmY-7AxF_DdasY6GSBoFkaKu8a0p96bMeGGv0S76icqGXEEto7xfa_R5M-3GQrb85hLZ7bdM5ZaxCAfckyKPVrYsaYFIZbS3z9xPTf48YYb8uEmCzH3v-SeGq2-fG3mf7MZX8z5jN3Sec3G0?data=QVyKqSPyGQwNvdoowNEPje_mumj_O7aorodUfRmLIxmmQVxEOIQaTdq-6qhf7vVvITNvMpXpctrPKdNDo_Der1-YFvxQdn3Pg-0dvIElaFrKVn5MCYa43GEGjd7EdPEF063w9liv4RRaALYlC8nSx_Oy24Bb1xjcbv-IOQLlngH9LfscAmMWAKkUUK_i2rcElszzF8fQzBVIkeDHy18U0A3Gw23Z9zqnED5w5nVgp4ORoZaXpWHZ1txuvHPn-UKCiLAViG_bCH5HCFHB3aLon8hgSaoNfs5UVLaOIePhOv40pgulnTFlDLKbFK7rCHE6KtYsgtHsaflUfR2GcqP_693zzsGH_CIqraeg_FHytFMhJvVNXoXjs3wzwCh8XqZnsF7ysG8tvWMLoXQzrIM-cuPfpM4guQPEtHQ73nIirAJNcX9-HZg0XcIBXoaicC2QsFizusnNEdkKlQKH_1wMc1a3RzUmGAgeMLW63u2YXguqJ-Ko25MQ1sMSzHjhbbNJCHBJc6VELSUjScvr62p6X_xyj1nPlOiKb6OFcwgU41xFVknntn6zgDALcjN_FABZdGRCSxC23NrTi3yyO6oobhDhvK_4oVGbK67e4AENVWaIw_yBnx3YvA5SNZuZlX4KH1KAwJJCyaXQ-xHOHXHEjqgCjigpCi8UE6Tv8rrt2_6Wcoa3lO8EKH3UJrSCr0KWPXpzihSibx4bNID1keo6ze1kzLVvVnoSEL_Tk0b5wqRvt2w4SHysk2bVCmNj4OML2YTKbBO8_sfQQBv3YpbGc_6SA8kNqmEN&amp;b64e=1&amp;sign=c3521fd9b3327dab34411e7c09b64beb&amp;keyno=1</t>
  </si>
  <si>
    <t>//market-click2.yandex.ru/redir/GAkkM7lQwz7vv7M_pnW8mckL1i-SG3-6YYNx0lU2_fhryn78YM2ysSemD6WqxPaiE3MAMvoyWdLbUutjLiVA36VEumfKGffjWK7UL9McV8DxXrGDoDCmnFItg4tzdTXCS95eZEJzPf0SqDDm8NJjQCzBJXLGtOeJ1mx4rO_-A8x50Pj6Ec3wr7GwT7tlbah0qF_R0fG9zO_KydNFqvEn90b-o16eMf0pv1GmcYdy0KUn2owpZ8Hbv1UGFwD5NNqYv0OEcawrbmVmWxgAeYasS70YvKfTe8VRtwwYoJeXVXspF27hgWtuAsGowEDXe7QckchL6O8qULSWG3vRdLYhqLQPNhyWMYWsCutB-FYeoYBqiGPbh4gAH7XhTlV5O29npcXImbJlbjgIU79rreu7D4DGS2LgJBDKzkq_0zO4ckUz_Ka6NImhDKOejP4WKiHu_G25SfzO_OgBCon9HgmkRAzJ3-4KyPf6LHpqU9jcwqLKmfjc_3jRzgQtz_gPW4u4mLU1eADw2y6nTmqgBXLOKFoYk9ah_4ol2GOGPJXrr2ESe45jpxA82Kx3c4Bh7dgDdEoI7JVB8fdQ2Bsp8nQ07rjtq8n--l4rPJW60T-Y_tCEh-_mOX5N2bkY86n9zVzDTbG6Rq58lRiFjCnqiCs63SHBti3NfI3tZrexO208WfniuRF5SQvQoxJ8TlvcEfm9d_5uOVAsaLYbEoKBqWKYotkEcqDk7Rko76hpWQw6P27HE8UqpiWtOYeME5xI5WBrj_LtEcjEiS5i1QQOp1XiZ-c4po_SVk5rrdQY-tzgCOn0pserCbNS3yugCI5pfYV-pl8qVPKkLqorSWbQRBB06xk-w65N92MINBF-S8Epzf6PYybzli0OOqwa5wKQUg3-PYU1sdFJGWDhF0q7zX7qxIWYQtLJirsUD2TXvtpBenbxL5hhjsiI1MRJe1kGzgYCBXF9PBR4WfEEBekmbnyZIGMM6m5SUkrJzsJJbL6RQqeulbEQETQwHE_0Ez4oMu20qD3lRZUFiesBRisCuuwcdCObiv9Wr8SNqSLkWI77gpJSISAIdNNvQw,,?data=QVyKqSPyGQwNvdoowNEPjSNaWYmenTmmns-UjXII3guXfA0CYbPlSa_ViZHdFl7KQDsBDG0G7lOgFXoFxqgmiDGAq_1AhStPP8kVFwKN_LU26fqEAirjVX3VPlFQH2cWN05WJLNfKaY86cTnsxeFe-2xA-pcs6c0XMRxO7sU2O4KtKlJVloA7c6GpH5FYdN6eIb47oZjRgOvZRp-5ZM8wxx8p7lZUcX3oBNfS8aoZNJhqsGW5R1bbCSl7Mk8qzWGkjeR7IEvZb7XauAK3CIgBAcEgtaku7nutVbL79pk5TjTcwbVWBkLykYh8oFTqp1B1kmkSjwtHYxbP8Z84kkz_reMWFQR6fmL_mK-rw_tqJLzCJKnyBjqZvu2Z3ja-jro7nQH61XCUkNlaq0IDqIWBis-biKGPuKh3vvrscB_W2v7wnO41Yhzsxks35AQt8vk2WidDX97uQyy1MFqwOneDfk3nRauoxFx2EBUSCc8L-pWKw0MtR_p87vRYq6ZSLS6Ns6Z9uaHn0Gd_P1Hbnut5Q,,&amp;b64e=1&amp;sign=d009cbdde3ebd3223aa46925ac3adc53&amp;keyno=1</t>
  </si>
  <si>
    <t>//market-click2.yandex.ru/redir/GAkkM7lQwz7vv7M_pnW8mS4aiVDtzCwv11KpgNXpLCexIDQ5D3ag2NH6ae7z0ya_mIWfLkKokz6UjGBMxzG6em87bnfL8iqTXGhe7S9KRmkRPWWzGYm4jtsBJEd2SL3KyhuprNKk1SQyIhk8MHNQ92JRUP4_yqshxnoS3nBxp6upFFYjsJDGySN466bCwZFMiBpcdo_WKdsWRDIN_vISxGNSGOn3ZZTqqrqLurcwYkLVWzJGwGkNVS0pA_oqp9fWseXdrJVt91s7Rl9CmlsC0WPkhM1EE9aAr4uNLdB32YMNtCEYxyH4E8G5TfNTWGpajWgXr8xTE-irUszeM94vB6LXsqKNrvr-39UFFsYVLmLgZk4VPyPRbLqA2wJTvquhy_X4c8d8SZgSVBOza1gg2VBywSBTa5cAkH_iVfaIAdqv7vjEDnfwg6XxGZUX96895D0PdySjteYpj_VgyLMp1Flk99M23U4Ll8PuOcOjZCs17w5uGq1zCbsxbxwz-O-CLQKm-oH-5K6zMl022isndXGfs4PK_4EymS3_VDIhXhPYYkF0wwbrXqgkNDII22GpJ3WiYXJ84zI1-hJlLCID7in43lynzwih39zwtFj-MCmKAGbrq7eiKd04v8mZqGR9W7RRLFokC4SI6pzeGQB9wpMNXLFH1UJEf3dm9BcOHsgwlmcl26MIP5KtL4cwKEz6VoaIOPmxGnmsDqT5fhfGIWWovwZC3GgN0GovTJE0oLjRdu4J5lEanufZzRGwXktjEGBnGiK8vGCcgMszX2vpvLFNoSEMR95b0ZJwPi6U1LOvmx6U03tZNzlHy87M-b0QHBa_WujKvBDBeLNvl83i2WonCMqv6Owdoqq9XaHUsnD2sRzkkY6ozrs4Oq6LvsWE_36pvinCMced-TiDSUEda8qXxc1aaTh9Q-If4VpdbWsqaO6PSeCsjJ5qV_eSnq_TO_x4DTaZCzqMcVdwnCKEpC34UmEoTgfVzxt2hp8becymT53UP40yl6ANl7Hn0p5ELTneWUJx9k54EVoMYi7aqGLd9MeAPVXd8FCbZZ0q52saj2Cz5k8NiA,,?data=QVyKqSPyGQwNvdoowNEPjVRfxemL6GHFnmftKaSfMQI5-0QVxv7OvW_xLd5zoEbBvryGklF6mI9RKVRYoF5QIIq-1qxILlpH_Ku6ZoXPc1HiqGfOVmZwbQk6t50cmU0YWHTXDJjMeJSj7vIiIxuJXjTMGQQmwaXL3_ABqg8Dy-m78ZuIMVk7HiEsJtk3RJKk3jnO6UzX32mBbNtjCqCXlIFg1mNwK1ncCFQn-QBwWWCrwWQYlUn4CvGhntxIytSq993STPvS0jFqSq66rdElJ1M2IqDpOKm1uNOrEjbzh3OAKbasSIhD-Mfql2gvkjLYaX8gtjE3eeRjkGQLXYUT3jwiRqksYXtR0Pp5YJkL-BOZggAzt2lu0e5ZH3aSfcfgNWMT7XdWy33celu8nYb81Ewj-MESQlVjFXN8j8diESRvVl4rjFfllcNG5iEg-m82IyYXzHH9Ly1mnssM22SsuxewmDm0KWrc46e9ZZBv1Ks,&amp;b64e=1&amp;sign=bdd4a5eda1d441df526a4f7006194fc0&amp;keyno=1</t>
  </si>
  <si>
    <t>//market-click2.yandex.ru/redir/GAkkM7lQwz7vv7M_pnW8mckL1i-SG3-6YYNx0lU2_fhryn78YM2ysSemD6WqxPaiE3MAMvoyWdLbUutjLiVA36VEumfKGffjWK7UL9McV8DxXrGDoDCmnFItg4tzdTXCS95eZEJzPf0SqDDm8NJjQCzBJXLGtOeJ1mx4rO_-A8x50Pj6Ec3wr7GwT7tlbah0qF_R0fG9zO8TkIb9ElixMHYlQJnpRvqNDrFNqag8v1xrq3gFr1w9Wypfhq5F8t191kExoM99hKHzknTiFykP2R5pYmnEG9lYz5qtW7AVe8bKYYVZ9f8xPWQ6-TizFloEHJ0hwbaGJBYrpzx-g0siqHBNYCSYcXs-1I-3tle35f1_p6KKDyRxdJu05K-4VEsWBIHLEjw-oVQ42zMX5bfORGSVEoz9_uqrbWW9ZWkRHXNH6dPkUsSMGkt-Cj6qjZ-rM-FmsudIiau1TiAn_Jnm6senhjM0HDhy1xT3dBuHt2AhI4rprkSQYx7hvSzyvtqP3VdfeFYGniPpXmsDuXbfEOA4TePbhUkzrBHAyNUOhL-Y14UwRr7NWJK5vT-MZWVuGOdpV8HshwRd9Z5myPpxk4FyLcQtz8RkJQd76aZLz6V8n1YVx4gioz_24XvD3ZyQKZejORj58wxUGKZKeh6tChpuX__qOhphD2sPtOGKymMd_e6jEPSStguEh5Priv3XmPoKESEkWSZhDYYSkgZQc3FaBN4QUAfAPIUGHIjw7hfKK7IwmWKBer2Qe_fq9nX1dO4_olswUA-BeOzR5DEFaM9Bk97WtxEqFTyeyNvDhSdjOYnP79jNddBhMHD56jubzkxpbMEK569CkO9t-hfFjPsMLY3HWimJ1Y1b-_3jRq20rrrcXwiBBLy0VgePVAFFjpJiXHEMnbG1K6uAy7rJIywqplcAPsyL5lXX7pbIy3HaHLJ2x7ZgOSERP_cKhOChoznxhQD5g_IvMSTPav2B5rJ0vhdTlOe0WScKN_8PXKs7FbxzR84q7qFYvPhmNEkVbcjGVDCGuA-KOSf4h-RhZxOlkogp-T1yw2bGWary5IkUmIP1o_wPRg,,?data=QVyKqSPyGQwNvdoowNEPjaaZR_STU3giDJ6oHNwOTagb7FrtVFunoALAQq-qDnKV2JqUmt755kt9EtyUUXGI4WVbwJLEhot8Xo1BTpt-bM3Mxfr5NGdNugY2R1CRMcErOlhfoJ3LKbEO8HOmrcWBuD4_TWdm9G4s90XJaKLPfTAL8j0oyEDFsXsl4qTwPDhKRob5MZAHpdLtiSpbdv9Dd-SzedgYaB_ZqE60HZz5G4BqAUCShbC2xOpdMzhKy80ylVMh1wNlKY8J-ZGKt7boQXVmqxBlkeLscEXHy8gwgshbCP9c7RpG4M0XpCIVcUELlaxk6fjZ_UplKuJpAu0ezMMtYRmc0fixYK8cBck4114B1ilhgEWIxSuTgzzj8nKOcUYXfCV-anhwlFsDbhiBUcUhddjPjs1i&amp;b64e=1&amp;sign=0ee8929aa632fa1d9705cd28f0302c41&amp;keyno=1</t>
  </si>
  <si>
    <t>//market-click2.yandex.ru/redir/GAkkM7lQwz7vv7M_pnW8mfMWx84-YnHBLE1yUujzVVE0AWzZA0vYXza_qkdGa-J2QFUeJWItCs5HlBak7vRNox-p0vqXHLXI-o_PSaY_WZBEVYRv3Dhi8tWpdD37j5Vq32M5aoR0oDWDq9K3ODAU2lbB18Tl85XhmmP4rTR_qRi3oIurbJDIFlVcfC0TRflB2T2ngHQxsj_DL4hRf0q1zonJtgDQrR-2mnOLSlUxk4waFbl46XU-d8HS31BgEU2ldecuwihA5HTmbzJFbQ5peaBrLTP0seiQii1-NFpjM6tDIWVsBzZMIZAQwaQOqDpIPa_SAy6U1OSS6mjwKAaZbJ5COAcO7WBcg0RHDp-k4AUhT5aHCgKKS3fvoOkbkUr5SRcoIPQl1QdfgOLQHGShmRfIrzHcICRux8WM0X94aMFVio3eBm0plTBEMnbgV15suDldBIo1hXA-i1V8eisQX0JTDGDxyvFPYxe28ElC6rLg4Ac6g1Qth86ft5WEBIyuZtXqzT8HCvWzg0XlkYgD7hvYvTiMr-O6jze5-nwKHM6ZlqBA6rnEojMa0nR-SIoi0aRQxwARhV6nk4JGZ1NAo1lciwntFKHdMOmKNtveMZTrCFcXnu974TfEJn0yjY8dizS6fUGCIq4bT8prG70kS-N5xyNCSJL9ou-B97pmzvpjXrQnEkGhxJscyh51jX2RnCZ9NRPpZ89iUES3Je6qDMKZ_8qdn7h-C36SpYN9_HHPbu2rNtqoDZMnGXu5SIUp5xl4RCu218AHuqO8bIHufhBNqhKljyGuYyZdyPOGlf8LctD3-3a11zajz8YQQPHDLF4DiD5osFhi-EVQq2V42pWALQXDuYjQ4mVmhltVrGxv7b26DlGWY_r75lxSNR67Z4IITWnzkdxzREQW73sO1KDCs6n-AIRlpApLKi5P6aLW67nRRGk5YcF-pW_2IAoraqxnUVWg11W7_WkQKX4uf0JvfsACvWADVzsY3ckKFif0bwKdD_Avb03IkpUzfmCBi4kfq6bBTt44nZOE8kOlNuGWlMEkxnBnmG4zmmm7Gi4_CxXKGWFU9g,,?data=QVyKqSPyGQwNvdoowNEPjY191n2rMIoJFrdGhIFCdUryTGF-tbt635jMAeNMPgM4ZGbShmw9j4rxxpY5qgq0MT0TlVMXJiO23xTIFBBiAsg0fk1uO0DiUnFZFqCw9krPd9w2J9vJaR145_UMA9Wz9L6ezsQ5vw-yuh_o3At6RyyH0Z9DLr1JA8iGvCSvu_4MNggcPZGrx850pp_Vffj2dIpgxojOv0fGAqVMUcl1ohSS9P6AmvaAkr4FyiT_i52-lNJDAN48aLV1SBdUuVRXSbHdmkJnnUZ6TTFL3U0fjqq9KdWnCtnT8hFrMm-CKCtiacWjRqzaDB8bZodYQKoV0ttZ2dt8c8TypBwO4e99HC9LDDpQltCouloi-H0g8IcmBgbSJxomFXF6B2Px_DC98yR4AwnDxzkAkrsnrb0XJpFahhBF2Rf7-sD9sjpIkgX7dhToqRETJKFV5MU0j2dkY2hz1iQG03aMpzBiGLC_aMaC9BIdjpLSwn3vt4AXmPkXfdqWDegSuFK4aGzgNJqkMZKKnEylo1QbeSLfHBKfHA_frMc9I5YMjQEAanE_KrHsjkv-MB4yS5xw1eiz3PY0B9Z9KNcIrx6b16zIPMTU6AczwV9XHm5kOiMgWPX-fDDNfpW2mTreC6EqgTLUoaJBCWvJaTiXhjBAyihLqbiQnTBOQ6gCXBxWS3daA43SNOaEkRKVMeU-nzgJ_S1duibvtEmhg-kWA4xOh92iPxLPZXIrzt-DFt4pwJzox4oqJ0aRQRmg7xcwz9YuTcbe8uoxY6l72Uu17dC02R9ZG9PfzZ9fsTSBkFFY8w,,&amp;b64e=1&amp;sign=f251fc4c21b2ae6a242a34b6cc13491a&amp;keyno=1</t>
  </si>
  <si>
    <t>//market-click2.yandex.ru/redir/GAkkM7lQwz7vv7M_pnW8mS4aiVDtzCwv11KpgNXpLCexIDQ5D3ag2NH6ae7z0ya_mIWfLkKokz6UjGBMxzG6em87bnfL8iqTXGhe7S9KRmkRPWWzGYm4jtsBJEd2SL3KyhuprNKk1SQyIhk8MHNQ92JRUP4_yqshxnoS3nBxp6upFFYjsJDGySN466bCwZFMjD7WVeLDoVz7ijDmrEUUHseFnmx5tqg08z6OKHTcENODhY0TiSGDUMjYcox-oGeEonxPq-PAhVR9gcVPajQfC8TNvt6aPJn7PoRvF_BE5uPPRzot5EwwsqXTAbcgZqCHv47Om5BpjiLvQRymrP_knyzuMkXmPbSfg6l2U0VFfyFYga2sNPz56yPIuxpTY-ARCOkXjE7jvTvyWOkqWkOEP3ZePvEAtcPW9x6i3MtiBYTEGtpPFrkHEEWF5ilmiG7Y98dsmLOkmU4TfN9oa71r4upXOG5jsQ50bXB3Sl8E2bNsDwax8AfWU3KxnCbMWn1DBWNb8OrTLu_RO6qil-Nxblgpc8lO5-fcPBm6Ov_n3AMwnOo2cycOcG2AkaTJyCGw2DXqjkSYFBg1vEoQgoy173A5joiFr6ggbaSUCIPTBtP_s9pwDffoRh6him76XBX_4PT8HThuQSFc3v0_5m5prPVpUnKFLimHvyeWge6RIWXXmKQ7vMgb4Qc2n-70neDe2VJoK-vCgGf0ZB5nk-hqBiu6a-XeWkcv18ZJzN9DZ5U5Ulcg8ttHTFEFHTzKvxTq4F7-HfVaUA4g8osyHeRHfDwYm56RUiyy9xwLVV2hK6V89-5YHkjL3PysEmtlNCeN3A9sN0qriBfor7Y2d1hHtkcuQC2SZRPPotp8qgsQEVZSZwirnwQU3PXnzRYBMAuTc-YPlcAlESnNYfB0SjhZjGt1EMHJo7O5c3-yQUcZgsMeWuVeUyFII9PlaFWuVCPP2sS8lD7CLSa763Bza4kF4G0cTMyNR-2OVVzI8QIAKZ7XIx_Y8Fn3zfVmg98k4h-MIjocK55ka26YH9fHoTX3RvKNNjFcmQMR6u7q59EPETtFyL9yywt8Yd_qyoIPfycb?data=QVyKqSPyGQwNvdoowNEPjYO82nQFv3B5A8xtMxrFqFmPIjv8fui73EdzpcqNU66U-EuEkRwPTyGADsz82QP7XKsIzx59mA2ap4s3IwunsnaYhjhp7rrWG-kTzu12AhS3FmEeltx000SgucFkpoY-e-Vd3auzqsAmWLN4fpStCNAOPfiMjyTxY9vy87CXtt3ht0QrO8f3GvyLS4bFNYQEDSBXkr9SlvcSCcmNLyaLlpr5-HG9MxrqXyrSkAGiih6ozo71pK_-3glqEwSzIknr9Ks72z2zJ67reCnkRTVimAaFRzqbI2tPS3bFDDGM868P8nq-ruQhzhuofLtzl7a6_s5dEWznpjS6J429tzEdonc_idi-Z8f3iCagkgTW3CCFjvGA67xNYof8IngfosWEizVxYqEyZwm6UvG1YbisefqLJSG-G3bD86M-pULoKftX1hgDg--UMZfTjYCQ7LWCTe8J2L0NzYpo4SUCrdY9u17I_nhC6AQm1gAZy_piLQQs&amp;b64e=1&amp;sign=42da6d603a1c4159c80cf12ac3e6de22&amp;keyno=1</t>
  </si>
  <si>
    <t>//market-click2.yandex.ru/redir/GAkkM7lQwz7vv7M_pnW8mckL1i-SG3-6YYNx0lU2_fhryn78YM2ysSemD6WqxPaiE3MAMvoyWdLbUutjLiVA36VEumfKGffjWK7UL9McV8DxXrGDoDCmnFItg4tzdTXCS95eZEJzPf0SqDDm8NJjQCzBJXLGtOeJ1mx4rO_-A8x50Pj6Ec3wr85dqzwF2UDF8ohq5w_tgoYJzl-i8SLOLdMBgtzuz7rrT-xK3voNbReC8TWuze9zMVnsoMRZ3jiqAx-X1u3Es309EZIUlkOERxDO-a5y9ujK1GjmYnEJcx8GgvkhXNS2aSdvCCAFfOb_mPCycmlbId9UBSKXMnqyEkzrS2zR2K87lvAnO-qMeM7LBY-NYF6VDHSvH69TGRbc-iMjvG4sgAgR0KVCyVIRvRocnygPCzkxU2jh65WMClKeKtx4o1ajeim7WTim9bRYy6cCCzCAa6Jk_HtYNZA1eaU2aYzs5OS9vTpshf9qjWhd7sI2TOFkz2cd743NsxeCnXrn5gbvxFCEbuFtAOst0xNoue4Kegiakm503fAYEsoyi84FNyINmge3uYFuneKQHJd_U7CnFmmnipv8dCwik0nhoKAsQVDP1ylPg-9NZVzvGXjYxvQro9S4H3r9fvGK0sdeOih7qXpWQraQDBI0DtJOGVHYGuj0BbC_6m0z5tVLgHUmxGoxcunW59toMzDbnRyW0mCAwZ5qQOOOZaB6baHgueVaPUok-RxSLGS2TYX5I_k70DbrpEV2bjB07ilccgYXM92GJVAX-X5BIsaM6ur_Wo57-8Qh7u5IvOGHsvemWj4WigvPnMvC5cnmDpHzGsAdJfWrzw1IF191pwEkbRb4sUVU4V3Fldd2rBJJGKK-1j84bwAQ-liIxBlL0yepQ1618MOnHxf_E6tHERnxi6o50pcAWLWUaokNy-xcDpmeyh229ryt7BbQm8WjvoG5nwWXNhC9DZ1rPz4wophfh6nRsJ2Rd1InJ4A8kzxrPhbnlw73pBHqsjreBQRVCV4ATs3O530DKFpdVeyS45vLWeLkp3jxzyKYGuJsmQEcBCkF7V8kZ9_NzQ,,?data=QVyKqSPyGQwNvdoowNEPjURcX3wPnEhsaHzF4zmtD2WDH5vkH8qMifHAlnNIXDfTxuWrcib3ma_wvEuzB9EOF_PWkgfcjIEAQ5T0WKdDHfqlTyFd_tgE8ITSOGWNRfzI6XwNOdZVrhhAEHU-B59NRm8Iq4Z9_1cAlN0VwtUTh_Zoxlecfak7GdcJHT78gtD0UTV1GrRAKOFp5PNOZKfDnsnnLmMUlsKiCvclWoV1uA58Cv5SeziK8RgvR4S4s71LGx9YsWdaqkOFmPHV0miXneXYkDPRhY9H1CQ2-NvMs0tmqy5SjL_bwLCbnMci49_JyDi283LbXeGWiaIGUNJGuyXb0D2lw_jvtlKLa89eRZosu4667zb1GFgoUB4veu0C_i6c5E0U_ljpGELB27pqsg,,&amp;b64e=1&amp;sign=44ac01e9110670f10153403305ec0402&amp;keyno=1</t>
  </si>
  <si>
    <t>//market-click2.yandex.ru/redir/GAkkM7lQwz7vv7M_pnW8mVYfitZ1SZOBlbN-rhC41-vcZcPr8krLBbZX_doL21Ruqk2GmRt3LM3y2WMQm0277FLLWLGnckMGMrfHa6kQcSGRvYh1IBg2mRQgCua8Pl_CEH-xeWSkW5IS8KoClXvKcaYn27TIh4SOTHBWeM-P-Xr-EvYXKKGx22uvtOd1Mnf-tNDVoMoU69ydFQB83EPFJHVkV8urv3roSxr6xWZUrdO2HN33bstMVShUXK0UOAyOKq5GdXePKqd0cjBuDMJrSR_5azaCsVCfrBSyyJjVCE201xjTcdS0qy32Q77_WQ8tAvflL1_y4Pivf2T0ll_JeINF9_nu773lXrimnvnG3u0ZT_9UUaXwQpGfvnwdDhQQ0UZYjFHbR-4Gr8BrvkqvVeitkqp3rQRRBoL-UbVSNQUR6gMJzcnSKy9kBiLS82yhwC4BgOGToZ9Wsh1qTrweOT8MIZZ_l8StPco-LOTKaen695Dc-dneQXwYfyhwI18Q6x1aSdGTh4Kt9WrPMuCuvL5VgjCuYVCB821fgl9ggGuDFX6bx_UElSrjuNPhfwgpyYgeEgG9TSYqp74Bbip3XK4DudjzymmHcpkNBMW3vRbNMm9JY82WnnxbRDeEBqaDQW7cranX4v3bsUr8WSHStUj609S6sf2njaom181v3KujDoaYykNra-wH5VputaNwGGZQTawEWf6QLe90HHatxFz77FzxFuTPMRikfQVWmGQCRi-NrjD7dI0mLyEBdQaeGOXcNcYwBp6H5Xu8LjkVDtfS2rCKl5eF2EuAHyYuUcTg4UPt2Rpx_4vsvsj_31UQRoulzVhxWF3Fk63vhJFVvdPDqOboYVBzbYuP_Kp2rQkgxt-k6PrKH_tXfh4pFVqUMwukQuVyJiAJbPXBegyjUVuwf9VgF64ZBMedso2bCejJofq4P6ghROuc-y2aI1jKS9kuMsn9ZnnH9Te9IOXYucaZ_9uKKzYn-V2jrQwCwIXNUtco_j1rFKq_D-AFAxthCZ7m3o8TIUw9KrI7cDUxb7asWtt8f649qWbZqPb1b8E3fVz9uHeqBQ,,?data=QVyKqSPyGQwNvdoowNEPjSf_yMIWJ8mfQaLkO3t8sYeLpChAgzc7Q3zYguOf-1EeQVG2Rm_2eS1wF8aajxi2e73qOxAitCj27DIbQke2D_rZ8bhuB0CY-ePd2pnI0ZUJmbiTeFOWMWTxxJt24wr5YbTIe1VnFU9SY5lS_Y0ZCUtuyw-BPPmEpz2D513Xci3C4IS8WRjdw6mk5BV09rxnSlLGBgVILwAa5PInBi5lWPmPQjvuqiKmSkazkJ3I3pQN9hfumr6fLK61WlgDbBI7pRl1bdChkzEfZ4foCxbiNRAs7dsU28Js5QvMEbdDBxuXc9cRuDJpbQicuAgB1d2PzZ43BRSt1wQ3sTMHqDLvyVbAF8_cAqvS31-uC61pLSQhEaHp25orqjuo0CIKViNdBZgemaTz0otBQazp0TvBy-vrBR7wPitl_albBGyOZPSh7xmfyDtsD4N_RFVUXSFc--f8zlQ8jjIXxeTr9zcFqD_nPBWD8DP65F3RgGWG5dkRxDQuoageJ-ZPgezTpPhK9E2mMAmvmvAvf2Bf3mRzNpN6iVsULxu6kruE8vTSgG-gsJl-JcVqYCBjnwrZnAuaSID0GNlX63xuR_W6iMvjTIYMcmgOKU2c5WD0HS4yKbbPw-vcxKXWPjfgZzmXTGoFh-tXPX-dNVtj1O01qu3v6zcy1kM8MmLacHEmJtoLlyiUy-5vFfJtVz67HhNhrN_TNxTceQTfbIAN&amp;b64e=1&amp;sign=52027cec4c68826ebd920b658bf58d16&amp;keyno=1</t>
  </si>
  <si>
    <t>//market-click2.yandex.ru/redir/GAkkM7lQwz7vv7M_pnW8mfMWx84-YnHBLE1yUujzVVE0AWzZA0vYXza_qkdGa-J2QFUeJWItCs5HlBak7vRNox-p0vqXHLXI-o_PSaY_WZBEVYRv3Dhi8tWpdD37j5Vq32M5aoR0oDWDq9K3ODAU2lbB18Tl85XhmmP4rTR_qRi3oIurbJDIFvlCDdd77UDXTqITgJBOi-wkAZV9T8ArTdFOFoEWikGKosBsXvQj-L7shuWtAmj1s0J1q8-00auIDWqbA8yEWZt5V2n2V2BSzdYG0D1ZjcUw-mV99hrIMihiTDc8EVFLueOWWehMPjsOaEflNXxXn2iqI7SXVBkmCsJ5P6EaJkaCjxHJwc7eU-spPz0_aWDfJzmvRZvbuqZh5nW9hkZMwkUPMUm-9szCpxo7JYyK8H72D6nNELX62q7NySLA4rLkIk7iIV25IlchzezSMmQrB4Pc6pn_0W3NcIX5SGEGPe1EToiqKvRTes-GXACOCmm3XMPrsNIECCxo5lLF1D5T2kh9rdY8WguBRzGw26Uyc4Y8zOqsHg1cse0IeHsMdye9R1z0XnZSCaU4B4cVJyrsxM375PdN7_RO7qiD_N8Yfcwq4q_lOmx9d54MAFpjjzOU_03CRfdGUnKhp8qwuxTPiKlQOFoQbAjpzqtKLcY9Kz-hnWlUQ-8XMZtLza4SRzpy6ZbaKY0SLDsjQs7PFjG8EZPCBEirMbD6IWSRwMKCsbbcxohQtyunbLwrMS9ZyMXBW2G30pXZWxbaF8MXvFvPlqF0IG1427SFLe0UTE853t3XF4BNYexcOxmFyMejWORegdQWDOk5iBR8XSlXplVpkYldwwnnT34myucTbrLZuufv-c2FlPVvpGcWbgd92HrP3WWS5DaHaaYF13-u32nNz1F93c1jPSk5KuJbKykWKZq--KmJFr4vYhcCQlk3Wg0z9MpXOiLKbLkuCXQ2gfbw3gshAXwDkBVKPzOn1RFh4ytDox9cyPiPMzy4X8AuAip2oIEVgKmw3jWg87bRSo4t443GXA7QxJ5lsRvC6S4pWFyiHe0Yi7uld_7z_BqWIOc9dA,,?data=QVyKqSPyGQwNvdoowNEPjWnYi9pOLwejUcoqEfYJ9WlQcdnEaNO4Siyy73agj4DSmgMOoiFmAAFh_6nULDPP-GQge4SPuZNoML8iQsas8togIzbOjvz8SgeXGS480A3MPD72lWOq0zIRQoT4pGxm2pi9P3wvUT6TUUIao_asrUTFqRVsPaHmcfIiHQHKBA8FWF7zv1uWk29nD9OA_oRrtoZhEE9qE3auN-DkF9iecQcgEfQUDVKCnfTvea78Kb8tfEkDwZfexW2bhQb8tma0LAUt8q3rMOM7Y3eGFP0KwCo366kR415rysLY8jZN9rE4OQ0TFAwGUSQIcvX5uj66W3S32C69-g36xBSq-U71krOpQ9TDO9v88EGL826UZibWCiA_KKvjcNCf1g2NJ_iZUZBD-kqkHl5HksKoTB0DlBCWo2ecKA7-EtoO3PjTvGqSrsHDR9HzRbxJYEsRxzH9DgdKR75XbbPt9LHdWztJL7hoRT-kmkwyZFBwtpvIkXrdwuJ0S8Nq9ghmQEqBaeODQvJRAyc4EcWhEojtCZ7KLr8yOP1aoyJiTrootY996D2GM1MxInYXySSsQqob10u6gg,,&amp;b64e=1&amp;sign=74e9f480009690f90cec711ffde3b2ca&amp;keyno=1</t>
  </si>
  <si>
    <t>//market-click2.yandex.ru/redir/GAkkM7lQwz62j9BQ6_qgZiumW_tL0as6n_TB6Qt0ncZHhMk6WEQ2bMB6qISw5h8EMvbm9Rkv9DB261ggJ4eq1Pn3jM8teyl-kLTXC2xYTO8U0Om58-F_w2hksDGedXyRvkJhMq1UhWXAFYNEWJi9Cgonj7Yv48dyaLXGEsgTh-fEv04-Z_ZOOwIvxza-PmWcZMnzHlXF9Ab9Sa0n7VozlyCf-1JWX_YUJ4NDtF_sJkzQsOW7_Mk0eOBxw6mYNPyN9eTlPNpgJHJDctkf9nMba4E6-kxi3lI0UxI4scYGCNV5NGFwBI3KrD8KyPewi9r5p8MW-3FTity4lscUJqgpQ0u94XdRGLn-oXLqmRxuaNwVKUOLlP86w1Mh6HC2YvUxWVgxCAEUyi0D4IK2-k4nkyjTz3Byd8LQUx-4DNhfE8P3SvXUNgqgea5IOLy24Xy40HzvT5wQO-HaLOz87NV-T0AsG0Fppr5ZSKjHmx1VL77YVFQ2VcJOnJjtfx0kPgvhHWuQkjbVxYn8zCgWwvBXZL8RJVB3ESfzeCswnolx5F_JvX0Z99S5ue7-_6gPodjyDE5PFs_U3MVC3mRwgCVZkR_LNnnWhBntoKuXXH4cQLS4Qy3J9qgPATtIa1InOEIhFnqYlyMX-jYXZH_KlEfn72Mb39ecLV8OM29xtR9v9orTJcY86mWnZpvUDRPF6AKAeQEklRxgQtvxCBu3Vv2CoXO5C-5T5tLWGh0boQzq9EHamnsgDCiY-srMgcTa24T-_uAm69OftTAX7MPMWcNHYjXhM-MXiYc0f00eIiSZs-xunDQGwbPe3ZQlSk2e1Le5liAKCVikTSD72bLQAIOolO9mP_bmuyH5aRFFQIiGSq_Nda3aPAEq8UWmpwqMO_b6TQGMt3NP7viUXoP8m0X8bc1pfFE73wCMdYocrgOX7OD0tDcE7dE02w8wMjfun6ZBbViFnKyWBogVYotoI5AbDuajN3aEjGSDmcgKnKpAVjWk53imsjNxbJq44Z9Cmkaob4O8bdR3czkePpwPKBGEDh0I75S8grVislrXfaVrZfSOcPTgTsQ7ezQZg0dadTk8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KfBDAHqxq6q3Ph9OmDqkzGHbkIx880CuhDvp3gQrwtVv9XwB6fbSg5cz0T5KWKiHLyXLD3D2iXgbjPO20jD74&amp;b64e=1&amp;sign=5f588e2b2c4982fbc3915c40a9653a22&amp;keyno=1</t>
  </si>
  <si>
    <t>//market-click2.yandex.ru/redir/GAkkM7lQwz62j9BQ6_qgZl3S48_2tGB7Ne2FC91jQnRoXd3A8qMXv9cQFnjdF1zxJfb5XxNA3UJCEEQzQfqRO5YHzBtEW7AIuVOp9Vb7Z0b99LYuIFZHkqBXuXyKO_vna9UOUQWyD2ZKFq1n554E-adRD7RqO8oTydGHjfmsKDtHktRjhHR6YWVYjjGWqNixylBbjJtkM1CaH4-bjn4tg2OswPqgYmWkUx1C7UiMMHlrpSiX4-5erz9f4xVgGS4tFL6SKpc-OaaQA3WQAE_nNHCmiB5QY6DOGb3s4qh3iLiApZhW0f-Ots05UIXkjdrvdlrqsYNyKCU2fPlBfJ6LPUAnnMGyXloTGneMNruXb4KwRHcEIuOQYy5j9Es-73rAdlw-7fbZY3GN3bxCe7dUjJKepZIF96HVaF41Q9THo3jOfe3iCbdA57qI3EHoMySvgneqFGH1X2rcF6SDySmdULSsqcMHW0NJ7Ij8gbZYagIYxwJIv4F45z8My4elkjL7FChgkYvOjOYfjq3Rzh09Hz_5yMRNRwvK_H-wCZaZODBnqRbtDAKuGcbRqfYvK82lehID9cNWSY81H4z2_hYOm861NR8F-jeCMzGV34uLDQwMaOic-7byiE6nn4B4XGMVQh6nKEcnAbWkX7jkqqNDMG0v3fyYpumKKVPLLbP0mAlXjtuqgoQTnsBFf8gfEZuhbczlASi5WSrOxL225fB9mEChk9zyrTgZxVSmQXihMDHAd2oqMv5gxPivle_A44zl8s6bDypFyifWfgyh8QiqbqhbrnWXVtu3lmiyEZk-aaXuKun96cWv0sXIBZ3WNNMsDtYr68OtvmIsdTBeTlI3ui2YeoPRoevwX0OFkxXqtF3G5VSjczkZVqOrA4znYMOSjBnYbFJpYo2J-Z0EfDzikDrYozdkEsOREthQJQPj8n655e4z_SquRdy1izLsGjKPVwM8V4-OOhpPOI2HKm2DMMUAY53wMD75DofgD-zsF3MChBIZtXT287KkUS2ht46CQ24SOWc9KJAfBWIpU-V0qua-ar-exJiPIQDmvUMfCUM,?data=QVyKqSPyGQwNvdoowNEPjUBu8iKId2aDQiyPQ-PTLb8UmW59Y36X01h3WrLCTiANOnTEKZxS2423Eb_-tRExC5qkFBKhCCEwtIkbaT6S9RF4mzxWmR_wwp4LbOxgrx4icuDiIc5fZQmmqoY_fntlYVwL4rxYJ_7_gDLQrrdmWt-olzsqW4Mojg,,&amp;b64e=1&amp;sign=074c5110151cce1b44b26a4202517bb1&amp;keyno=1</t>
  </si>
  <si>
    <t>//market-click2.yandex.ru/redir/GAkkM7lQwz62j9BQ6_qgZj0aiTsmflI7eFbFPOtwJL84CO6SHjenk7NnfAWSXwZHHDLrwyzhxEtl1zTStIA8JvVKc-B48ySazq8roClf3XV-sNFb3Yz2PPKb7fi8ysNgXI5rAmuzvIE5irtoqMlrdE9AG0e_uMgeNT93-moojLbRzVeJTJBSQEB9Ia0QuMFdWU-_uub8c8t085UKAtUBHYrlFsAkxVDLS2ua9jiqo9ftD6jDyUobgaCehRJOWBcm_CR4kS6GDUZNkf9MxfX3PVfB9BcenGxmNksi5EZuTiZrOcB0D5PplfFinMI8NcbX1A4mSWZxIOMthCPUuSpcQGjScBSXzPfhrYFuLJe46EAlM0Yq81ruhkLerngsmruzZb9yVuN_iIi7kZXWB6j7a1ximjQ0PKgOJ5R0tEjFtVQpCbKF0nbgpcUc6nIkBx-kL-KoyTk-2aWyOdHVVNjf9f2pnG6nw9Dg3xUortFk5RA9gwgL-HSLv4NbFxRdnq40K9Sh3tdteM0kIXdYUURX8QFm8Rsb0Y5j6Q36B6OI3KwgYYZBLIw0Y0eK9IzChsvwI-DtRj4vIuLgytpZuLznTLD-CqU0HfNK8vH8s6wJdCzUou3lrc9qilEYpH2D93Y46_-GKm3yUfDlfKMpEbJ6_A-o6uQ6dFk5Lku2s6-ihK75X0cfaR8txUwQsRZHIbXtynUo8akC0ak_McHa3iY73A5ezMW6RLB-Y7jBt52mPM4pMqrVkO7wzN6PRRveLDvJ6Yt_B_KoQndbPrVtjKhuSnjp0dzotynm-SLM92Y28wObOm8eJRQvZ_4oFml0CoiIMrXjun0gRurA9lkA88OV2GzwlZJQhLTZ8J9vN_evdz_4Nf0M6UPw3K0vzzRbCTQyCvfxnXL06ZLzd23us37N7KWElp6_kiHqjL_U3AM5ykXkOcRu8kt6FH9C4twUOFK5G9pGNcTErKQxr1l7hKYfUyDfEZK4wDQWYOsy7Qz9ghdZDSnxie92H6nooG1OHxl9DLtkHaBEalBI1L8y8H5BFe2pIGm0M7XqI3jUUMu_GRE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qWcCfP7JYov-YKCJv32cnfqRaxN5jcSDaQSzQDL0aZM1K_IvjpP5YOX0Wok1s35SSrvLtBGV2VsX-1oOiDEVRc&amp;b64e=1&amp;sign=2d3c8f9295a4dd1eb48b0fa3a5a19211&amp;keyno=1</t>
  </si>
  <si>
    <t>//market-click2.yandex.ru/redir/GAkkM7lQwz62j9BQ6_qgZhuBUCHXuSZqG9ueqdn6j0LcriRRPldq1LvDzNTBsi-g5XIpdzOLmuBPtLaC35IV5U5Zu_ifNwB08UjWOiYRF0VtsZ1ZLmkhe8MpMq1ODqDwm6rEsd5rPli1NTq0BFFBxv2Kc1UEo8Ed8gX3CzTsCqN-z7Vjfk1E84_GYikanuJp383f3xdcncEpun_LpP06SV8f34getdm9p16wp1dSOizKUjoSChPc76TLsUvRRJDwbpzrI8hSs9-YWY7b5tK-GAXWWlvSIPLeTVLVLcF5hIinbLjpelI0mPnkAOCcws82A1ubCayFqWp7mzJDVNvdlRoA9bW852n6qaTixNX8rqLYmCLZf64Nk__3aspZkpk4n7tjETjAaVj-Yb0QUHPdZOJ6hU3lRlYqLdrRiSAYUy5IzAvH7OTdXJyOJCmrK9LYGiC63R09nPqoagg-jBvPIazx_F_-_Sv5NpGuQAkKPZK-v0r0QHMwDN5NlcM6QzxMrU7PXi-9xx5ZDkJha5P840uhCiK2WC236Xki0Wx5LTvnl1MTEwwDIeES1NFrj350swNjwivEbEMEv5bJGkUv4Zon8EWWgjhhURMv0NhqzTFpcf8r0UUnEGY2QWc9l_YL4A6hw9pGHLaOxtdZp6_xDtl-7RxEwbOoUaSxvyat3OmTvDg0-E3iO-eqr4viV-YAHaGbKmKtNvVC8yQolnAriYoNpAhzT3D_E0oPIt0eCrEyshGBkB-Aft8Uq3G-tByFww-_PgO0qzhf-WXTMrVEnijTK9wE3fLRpUnLJqAthCbPI9v_3UT1vz-i7JNlm3kWJnKN-DeGDh5sDELknZkvOq-qn6hfkFRvVTimPNdBaDIYAUZUA18jdiRpUcb2KAenv4vbhVDIqGkMkUtqMWageCEQPHT8mEMGwZTRt4Y_OOagz0hQwsSS1ftOhrIFJNxcP34VfRXn-AzAWWub9ojQCVmcc0qECMsjCkcniNcqhq7Vj5ItpGbE6QmcCVWiS7vlFh8H-UKdOPsw56MuCDdIwsm_FEkJYfevjeNgfETigvQ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ITx8Tfpl13HSMQB-d_GhQTpEC9sNofD2pqdHqpi_oytzHtGDn5iM-LLiZXR4GC4e0UalIKSStTEetlRqZtk12U,&amp;b64e=1&amp;sign=57ba32e872dd3db5a63160fbc92b12b5&amp;keyno=1</t>
  </si>
  <si>
    <t>//market-click2.yandex.ru/redir/GAkkM7lQwz62j9BQ6_qgZg3Nbj5TyponYq6OJ7y4VWVDpy_uxMC3MmWiafHJJY0TWNiflR19816FvhM_BMBIsHx6kuee9Dwu2a-9jwwOgZZpi1g8oq9vAsfd0aR2D5wg8jYomr_C1wXihhLDE9TmxiI7oUIND1DmnZG0CZ7p5dUZvvPH3JNW1bgAvi6SaF-rvMXqR4GY86RnM9ZV8xZPbe2nsY0W0g5DN6nq3azt_8KSAHzgF6fytYm3Kq1qp8TKdqXwAaUdPV5pvANBgi3-qbea_hJxpuWzM_Nsd1S8U15hEIvWq9avGQ8-RJZxoPQOWzPPNcx4PYx0FW9hRH7I4owKgYJuxP9NTtEtxBtTS3gY4d98MSDsPQ9C6V-bV0mfdIuC9km5E2Ob6Pndqi6fXOxacu68gBLaePuHJFAIp17CrLH1D3tNm3o348VX3-9Y1B4ILJCOrtMxG1iRWert61HtD8iKqWIjGONwfhZbtl2HjGGWmmXj5BxytZpmCFIUnwLBRj2yufPAYD1_bDxrVcEWQrR-XLb9QoQ0gLwBxwTjLpFD_5KmdeZteOXWoFZCCcIkSEGwZg4F05SvIh5nHPZ2LYXMoxRWM436rlWJUNYQu4d9_-zKgzIix3gXRerJE7-EMk5vQeN6rLuQrs0pgQSvfiiUV542pN2NpcuFZg4VoTCOmjBk6nn7P-VSezIxFGub9nVEsfZjhfBTnldomFc10K4wfe-0HtbeTOCdPaC6wRKmvE02vhjptHxzG8eqVE2qwnFjmTYjm7cCddVyQ6DlDyTzBH4IEd5sAB1LYWpLscTBZGaKF7xCQ96uCiKBulo4MHDfxDTIwgmbc9QU7eTCrC0IdA7Wd7kALslSGlsVWxsG7L_tREQr0K_CrODIeb1PKuTmZ4bqREwrYd6LCygfRIIotOMKxc0g_xJfuczogowW5Qa042W2wdmB00Zy1SqdIFqtygW8PiApEv2MY72kTcEcZJ56-4tPwpLQkZLKmrvoDWUN0N0ie7W1WUSa5AlnmjivSoqP9eiZOOZIxGA2fdR9RYzqeMd28qmnw5w,?data=QVyKqSPyGQwNvdoowNEPjYP3aeGzW674JgYNUO5RtrHb68oph-hszw-8T5NQWzlTbb0KwX6uCoFCjxbGduULSBcEhzJvDDciD-UyABiK31uN30K4XJHxOFJGThSaHZ9QqbURIerJytmfkWU2Y53ILJx2bQaG20ViwAoNtsp9f8XfNeN6IazK67jFB-hgUCmXG2DQVvZk0VGrW7yrORAaJf99jHswQ32XmYE_n7IFKDfIbNXiotQy1gSihV5ve580U2528K7bll-3sLZbu71YBAXF_DSsPKY8LHOl0OLhxungdywYJn_p2MtvLOQZh0kERXQFB0aUSxsZDCOn1FINQg,,&amp;b64e=1&amp;sign=5ab9161ffe83fca2bc02568516b1b0a9&amp;keyno=1</t>
  </si>
  <si>
    <t>//market-click2.yandex.ru/redir/GAkkM7lQwz62j9BQ6_qgZhrD2ECnuZ0qVDEMEA8g1hy3VW30mMv4xT8hi7kHVJcvPX7hFXLRSag8ql1nYsZF8lv8Tps17e1StaLdvJ4BAlkxQ5UegKmAWYnQk51AJHkVxBFQja-Z3RQJwIzllyxdt8SulK4FXwsuPqKmYCOfjtxPuyKMimdFG_Nm4lEjBjXrGmGgnnIlajvfyJjl1FREC8Tn6tdJgJXqxH2UIejBqf1UU1biSfFinBje5unckqM54kxSRVR8_u7iHhB_SppZdlVsY3u4xBzsRZKTZlw_ExxzgsX5t996RV9JpHIVQ0jnaoRMMzQikbFLwq84jQPBC7yAI_yD9Sq71kXiT8wayAa2ZY7hMPexGyIJOGZKFaeWqNvAZ1dI2oJqrK73qfJIPhXybAx05kdrxb3PzqsX-pEe9miLGs7JUFJAV1xzF3SjN8wRpnRwZkzEYWrtldqpRgTyQ-XkmHirrTANjdLp2dsruoaC8jPbLGCSL9WiqV_cO0QLYK2fYJ3PCfgF8MZuFyXi8CabsPAi_keb-2fT48RbXxaoF-pQUspjUb8Z5gB83PaJp61u8Ll3dccue2Lp1yR3V7DlPWb3vYLEIoo3IlIbmZLkZWBEG0zYS81G_EtUBuhUVIQ2j8JTD2_awbVRN2wCp9oTCPUVpWQtkpOH1RVI4RIMDH1VgPvFzx5rdb5uf2uzj5Q15B1WL0BXLs6T0k6EWvzrDW4S7I0OhSUFznh8JbTF5RxFTKR_QjKWbjaI7huyMd5at_7clhN5fvPyKtLnHmCItJ_pNQM5ws11oxjUAnQcSZCX3uVCB-Y1-zg3PBURSLEQoFL1M8B0meLJNigGmm0P3a7OUZplzCjTzR71TqQ3ql1lAXsyOX4H8aWJG1G84Br57Y-TG1zKrayaahPRd-K6gLCEKmSswI8et2PzaBvn2H_9zEWxHx859XRXZ1MtBYq06qOY5tzQ9AY2frHgpkHSaYby6SB_Wln7nBShvuvAZ9iNJjAFGaj50m0oB3Y5euPC6UqAYM8Z5aAQVrLYk8hoMGAaNThccpTCEOg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Gxfa9dypWdjF--zNEo9rXH-5V0Zo4E74JkjRDpSGOZYaa_Hw_XvHyc8IjyJqEFeb6stLFG-HQ5IPoasZSjv5AY,&amp;b64e=1&amp;sign=373aa912c73c3e22e055ea1ab8297bb5&amp;keyno=1</t>
  </si>
  <si>
    <t>//market-click2.yandex.ru/redir/GAkkM7lQwz62j9BQ6_qgZotevCfFk2_OKbPMsHNH-7srt2lEEzV0Te7GHZ678ecjzFTgEn2HAm1EM2333531A6YJZBsvCpQUvDKp0mZaqjL8lLZ6DalT5wYZk4TBiYULkWiWT6z3wiZ0ECzbrW1VqlJ_d1XVx832nGt-3dEfgaPhQmJ5mGxZ-Ig4v6la6e3Sxx211eRR0edFbyyGl9zLLok30iDQz-0Zz0ACb-__nC11xsLtPws8yBvsVEa9gjoxtz8Cfgl2d4xEC9U0IVBE6akZQLw5uFRoQXxcJ4UWcrAOICCrrT7YKqmZCs9c6squgYOrFVVKzgF7cbdxEklf8WalaG23fSajFFxqFkcXcvxFoe4VPTqEJ-jkdb_Qnxeo6LMMz5rYYmOIolS2rrVZ7WYjyu8uh6XmOg2gX5Txkguynd2OxgOwgS_b9WfZilZNh7saJYmUmbRYIt0CjDaqPSJqE6LxKCmymduYKpzJ2cgb-0y4Rg5GClkP1w9YJ8qltFX4LorIFHS4Z3jht2yN8vGovwg34XooPJ1e8kWneHntvPnnMnZXc75xwfNQ76JPB1T8sIdUEOezwoLwLY7i9aI2b6kEupnLTxKdHvOXTKRjM9sFoKuz0lncznBynKy5YlMQAjOCCVLXLzbV4G5_38EP0MdCfTFNu74kbe-FeChJZ2-GvTNw8rqeqFEcwn4GE0CMGpUE3TthjEK2Pdj2EhxiIhsbpcsrydWkG4PHZB8QroHAmK4-HnTzE0vme_y-jux92HVdr8fa65-OGnaG1lYBgx1up5dKO3KDWuFqtmT1hc1kZMxzSjtVOq0qo1W1TDNsXbPET9_3CQGYqy5gq-jwLwBn1UOTPESUhnXov0mc_NPj45SiE_e0vhvPM7fATi1AtMnFhM_MBWmVDsy7TTcCi2gMzuNOd5reYUIJyGQx17EpCMOkGdnb5LIYL2coC6hVM-2HUuzyCrjvvAs9jB04r3_ACjvyGlr7xZGIMHUxbjqq6YR2MfYQw0S8z6LU_qZmpiuxXmWLpgBPgBB05x3rfMxlMjhU7uLkUt3Pb5c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hdqDjr-GFM1D03kUQ-_y1ZC5Zvcc4hvRiq6DRiIW3IPRu-Z6ifFN1LieIzWoldMYhnImPoPFoM2ZE94-sI8lJk&amp;b64e=1&amp;sign=dde782f6a26298e8d49940589063d5a2&amp;keyno=1</t>
  </si>
  <si>
    <t>//market-click2.yandex.ru/redir/GAkkM7lQwz62j9BQ6_qgZvfGzcMYUXNcR-kjYpQ9R9dO4w-Raow6TuSV8qfVLqhRgU8He50Sv5vd5aXygVjoaXGEjq9qf1-Vowx9hXOPEl1TWqRvGxopHqhj00Xo9RtcuIWIdy6keIXh9pu9YcHG4CG1aLv3L699sHB2XfOQxmkerFx136g3MJXPJ84NYNK1N2HkpgAAxhHmV6pLxsjcW8vBkKCKoBq5OrF_ewueanDrYYcqHZ2qCcKn2Zp_uyfe8B8M1zo95-F8aFXIKSsj3JnoE7MH-lAqd4-C1bWadRlOF26PtmKlLlLBI49Y6iIVBN35o50ogOWhc94l5msK1SxeEuTnJnc9JgWkgaGYzfXQ6F-c4A40cb3rpH4WhMTalprCzw157Lu-ke75lfhzx0pYj8z53zTV2gwbVuz_BbYiyBBq53EI2Hh4rU0ubDWgHcJ_XYjqzFgMs2uMfqCzS8hfyvrqPHnlRAuvAgYGPSNBCMlTS0Ociol2tMnsHRIBe3YpQmIMX46eNR3hsfsuDR44uG4Pt8KrZDPShFqGOYGbm_DpdvPEPzJZICHn-sOBQ1x8fCONGkpWAtzuVQRk4OwfnMDhltCEoj_plT86pzNdcaNcbHUbXqQdjR9c0ZT3fA00CRO-X8jAmnoxYTWcawYVttgWRkvB-Q1jLw6XrYRdQ4J3jDDs9mK4DzgKRnFYjGpzQXLtHcReBPlQxf0HaK5-z6hETmFl3JmBw-KOnVQ7HtGtyquiZuFxrbWb0QpOJycFfXNnkQGsyvfsqHGlVVDnNeTbG45b2a0vZoE9Y1ReSHDF0bDwK01U-i4-iIf8K-p-PoIvVUzltwoJhVTYZoR-OgE7T98E5lOrAwi0gnPPkEyLubP6zPC30AexhXcnok_JeuBCy33v6US6wS42XwC2TWiKP4ONRJ8rKUMgIrLpsYt-EHEN0jHZwmLoGauZAXQsKC2VjB_qfu86xkO2Zli3QogL-g8iLIiUN7NRFxM6Vp67_WU76YNqHuQlZuKIbPejQOubvvoHAVUN7KRZhovU8Un9uU28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MIbXWMAe7D_-zNzyBMYnpOfTd-7TtowIcZ74jhs0i2mPJPXNLapStNpDOryd6BCn5dcymm-7Uq_-4jDhOLF35g,,&amp;b64e=1&amp;sign=d7bf80356cc28eb70dd785b4612392a9&amp;keyno=1</t>
  </si>
  <si>
    <t>//market-click2.yandex.ru/redir/GAkkM7lQwz62j9BQ6_qgZlJRkw4Xo1X6u_5DwXXjjzh-h0RRQ9bhv6flwEalBRO6v4KFmPu1pX0balK5DKTePeaU0g6NCuGXg6MrtIDGSK60KHe5EHKqj1jAW9fityq3gAv7Ls6Rx6LpLiTODmTKKVFyvbDtniH04wapCiaofEzmSDncmT4SMtCPk2vMo5h5V943rBYtUFuKz0lSiRMa_GkPtL7JRJuxNTH2fxOfYNK7s9RThZJM-bpXmgvGT-g9fZy1mIoSmrno-vynf-2-47P_hmy36Naos9UGUJf2Iq5zPkDk0WMP-3p5z7t2m7xVQx--KBMAzJoelT5Y8bk2hmZ_hfmGW1umiC8lGYOFbGqQG7PJs44jvoXoW-A-t--UFYvBH3ONTdasFK7KRsm9m-Y-8xlNn-arJz8xdXHoSuoLTRYkOlPNFjmWQNqxwuLZROUK4JD-EfzzCXyhMz4mqAbZstWsMg1o0cIguljaJcam2sYCphj3AUdXdQ1xOGvDDxxfdO024G90U2MiJx-vOe6hemgnUOsCyUvHRkgkYl6cKq7-1sHMs-up6flnQ85iyZaaiyrvy1px970zkkqMEtiJkqEfNjOOPIdIRc298e_pH7egoukEclgCvsaap17ToKmzNJSRdN0Y2F_Q03Nm0tqw5_Sc5i-c4nOlKA4Qw1GEknd1m2_1ALgDk8kMMjHB8WbPRhaIkKlV6xuwt7Oj-2FpGBN83eVtqnw6Y_cToZm49HheX4lLehPj9Ji_iWMBURxN5Sl-b4H0gsKMq83mRm_u6zKv3FF-SjzmWg9yKZawgp-xi94TbX0R_YzL6ZN0RVJSdMm8OfM6WTxwcq72jChxwVHu70IobLi7OXziiC740Lu_lFrjSg2kolj5zvsxsMI9rvk4jS6dnzE8WXR3j2sDp6xEzSinEWUEQA7yJ2vJpuszGvVbUKr5ZGmXvrtmIQLIp36pd_j1SpHRJQbgLnst0_qNBKGbrj5-h9OxyhAJullEhXF0a1WCdHljREE8wr63yiNhnKUy2dTsy8QcCCyb6twkcMCilY9ubkllG4Y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0NyasKgBFHU5UIbSBWZg5jE7zRn7EJG8nj9JSq4M4KPTCLgf9k_sXrliDWDr7QwCPuG8cUVhWdzAnWh52EClO&amp;b64e=1&amp;sign=59904798109ca2a2093acbd7aa2b4af9&amp;keyno=1</t>
  </si>
  <si>
    <t>//market-click2.yandex.ru/redir/GAkkM7lQwz62j9BQ6_qgZrVRM8GEKsRbPht2Nsguwuaz2BB2ZEz_WM_bMFI10Lw3CLURJKvPrz0P7yQJnDBAECvatA2OUwx539Wid0fe_csOcCsYww_LGXQjGl0wV7ZL4fOBEn0Fc3IGZEdt-D3olHz6wNAPghxFAbSZVEMSovetJn_s3oGAuOTXJPnMyYopbWiGvSRj95TXXdxNKeMi7W1EEpWfSMNgA2rBZDVpo1xkbdl1nc9wqg9zgNGxWh3S9vxikViVKyu_fNGUcxxhJyUiTfyy2jWiXq-cY1JhPxE3p3aFXTJbSMaFyw70bekot5hTI_Xdb79z3k6CDeOIwP5ILt7YU62e7TKkeqQ6-sa6vQox8tU2q3q7gjFQesf5w_uakNuyYoQg8WuZHTD9ZuzD0dtH3_4rDoDz2j7ibNB5lZs9vO2W9kJLjwNdIzfru7M0141n85xJKxwJr5h3X5ALkVuSYyt3xHSWV48iVztWEJkQCaiNSLPvPva-VQATFmrdtAXS4jTdWlPwazxZ6Fdah1wwOFfIFT8f33hd76XSo4oyaYBmV0GEQbv4t38VmhQlYE7ERI3SSStHFgMBk-LMLDUBXf2F4ny1WnodtKxIbm0R-Fu5LKkZMINMn--QfyXCEY5Dx6VyrM1_Yp3SRnRcSoaHg_hooWtkNrQ-jjq2J574DUWcJwAk3F8Ha4a4ljoNAB_vdytCQUBai4wlbBLgLiAaRd1ELbDfEYPibZmfRQJmQC2vbeKvgqg6X5e1C8XSFShWA93PxM44WPWau2qCnN1fc7hxgwl-iL1Ii14ALJ29uokb0sPDBxU8mVcBkeEl_kMXMeZGu8mYdPskb7-CO-8z3iDLwFuhdlOez9IjbVjuEUnzoC0cLZK63rt0u5gR1HJ-MG8gpcHtL4wVT8rwKkdFKWISeav3quqSN1MTrMmzJb41Hivjyg2ZnaEYtJy5NDjkFoIh-Lc2M80SoSclZFb6MnuhrIg3AfIpkItvxnBrMKX_KOm7hPhshvFCeGHB5UUbmBkiVsJA9aWZ_lPs1ywpQK6LcY2xE0xoEdo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g4Pmza4mzXuA4yU76EUZdJ7nl_7FeL5HnkXZW3GLcNxWlgVz5nSEZkvh4nj838uZMXhDubSH8l-bTVxBWCc5fY,&amp;b64e=1&amp;sign=06a8ef4f996e4d0dcd844e40324dade8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</si>
  <si>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h4dakg0Zs-Fhyk_Aksr1OcQg8rPK4lDKIZLowPM8QtHQLIq2pc4zNH2Ht2h3MYFfZt4-tEQffQR_efrqouo4I-KqqduKIdPbEsibb4dCJweazQ5cVbtil2YGc9uDOXtqC7dSaNRfNUOxF1CCMdOZGL86Mluaxp-UwSsUPpAxQm2Ft8W3gU8eEOy7M1tMfw9RsCeHh5RI1VCw6jiG8P3x7bH5JdTOmEDRGBxWQHYk0LSOpbUfy1vm0ejauzgmc-XvTeplIPpZKdUgpQ_tJsPf2Op_XQJRYOnseu6F2zcFVBdc1Z_yGFXq629xPXxBjS-0rHcf048BegFVk7m2vABDtl3mt4quqkcbx4kUk5toUyTnSAfTIHQiY2RK_E3fL5r4N8-ufDIeahUmLA1ZiXcG6tZYhhlmya5cChMjOWY078TKarTs0ec10nGN4psc3zUUN5EmgI71-UG1N59F9ShNF2annqc33w3HeAWiUc5gNdWQCYjSqdvC_7Dr9_j0RvdVkvNdAxzh_MHm5PVg4loOhHtNSlhAoWKy0-9rHnDLYypYUQjlWIFkQ6_drgpWgnoxiMCybee6EBsg91Eau2MhUXQdh9vSOQOIuxLyASIb0bkt0l8vL4oANuVwgDhcwTvy69ezX6PD6aks0SmvXqf4gsDX-4xk9eaUCIpD_51DXDmjqRaHsZ3Vv9IoM_Ju6gbLd9SQKb259JlnUHbYrvuhUEkqX9VijrbaEApcDW-Qsnq8qgLk2UAl_ZG5KpVnL9EiJ95hLzOqnxkhOpz-VshhzI0HTDT8huTae9q-uXeTEfOEgo3JWrdQLwTtNHkYIveacZpiXKXIEnv5sVbQtD1fWBSJ4ovwp8cjgoHS5JNd95KSjebW3g1rgwruKiDzFouQ4wjidlmYrTt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LdrxeUL0eUQonbMJSeFljnFgn-YYa6I6KcVEPgzGwZMBZTeTeZiIDySeNKnvDxDTmxvLUdkVcyE2XOhN6uWgcf&amp;b64e=1&amp;sign=dfaba1eea635f463e77e2e107160fe6c&amp;keyno=1</t>
  </si>
  <si>
    <t>//market-click2.yandex.ru/redir/GAkkM7lQwz7vv7M_pnW8mWEEDSDNoc_wDB-bwfC1feSzGWVyzq---KbVRZ6FVAWr_dV2-LwMK5gD48dhNlIJh_o0q4xt45Fm5cR7kf1tvq5Yz8SSUD3X9yiIr9MJe4tLVPhOf53C7ffdhL3CEjHBJ_Eyz1Bjqb6ZRAg8L_88lLLM4zCb2enCepzkQICbGi3AMIL74pJNGLgRBsNOAV60P4ExLT0FkVISkxdtDeGFSZLDVFV_dM8Hvps3qVFgWjCMGv0Vp50WlgnFL_HEUTYU7hpRwXTf34cMKQIA2LdY8rLnoKbDL8ZQXbFT7bqYsDxYPOOZCGJ_b_VRhP-zIfuNnraEB9CxYdT35FsUaA7D7IWMyZKDnULXqiY0rWPGfMm0SzzP3G5cgus_RMLmQbDi9FJ6wxtJdGomb9ptYbrLD-n3vBoqPC4RicacK0m1yNz0Nf_ArhouBlxIiylPMLFQaCBWXDjjwNcarHweci8zeAv2Q3O9eXGY59wZuRdag67lSlJeRV22Dyf4KDf1ZFethEe0caqSRB-L1lCMW8QB9bvk1UXBAUuXyRCcJCTByVGA_-9RGNybWhkKkyo_xN0p6eaQyVuR6UCIT1DF0xt9WDgEeFWentildjh-iqPoXDPDVfMZ8OUKvT7w-KXYZZaHKTHUrVSuBrhzxpsBdjl0z19R21pvEYsO6YOqFLeSHG-uSw8Z17kt3QmOFmlEYToQpI-hnRZmcFECfBqOTD0mp9g1h3LG5oJlDVAte0YmOILsJIOFa5i1oSKhZThz44wpiPRiLstU2PCxg1gbHyetgRBwv_6xn0SAZVGpaYSuv-YcjecdY0I1lTOT4UORq8JAnOrS8WGKPRgXaYZvWDgmY5LM-XA7kvc_rytGAHdtAGCLXzdfsfD5zmmTi_9wiHUVWigfnEVz3Wk8WysfrBv0NWBp3kvlQGS-AylaEh4-ecr97UObYm_KdXr9eVK4FlPoE_Qke9AIdSW9mPZ34cJ-5TJ0OYw5wHpUE5fDAnYxCBXCTAghPoC8UAYbuKyEJd3uORzvYdoD5f7NJuZ67gBVSo5PLxloAU4vhlCwtSqXQy8z?data=QVyKqSPyGQwNvdoowNEPjUBu8iKId2aDQiyPQ-PTLb8UmW59Y36X01h3WrLCTiANOnTEKZxS2423Eb_-tRExC5qkFBKhCCEwLYmISZDBwQsrFQ7U3IPNF9Xfjvmq1BXh1O-fNjSH5kOwqlfQ1qyo1MMwH428mHrzI4uD0nDC8gQyx3sG_PF7uA,,&amp;b64e=1&amp;sign=208acb3fd9396c84b09c682829c0ef9e&amp;keyno=1</t>
  </si>
  <si>
    <t>//market-click2.yandex.ru/redir/GAkkM7lQwz7vv7M_pnW8mb3FWHxg7WunwyGAx0uIgTTsk_U39UJYaEh8suewYrXO9I3vSZcv5sjensmnT66VdHNweoN1ZcXZ45K15DwqVXrRSVus-qAHLFi1IQYyd-rjaSu0CUgFBWw34HlF8Qj8gqbSNayz9dMIta7D8klAKBGAgO5Xwv_UjczM_l2F8SAgTLs3M26em6dnHwiXiM-BYY4bsXurKqQDcF7WNxktmR_tPFY91YuRJDeKcKLFjcdWtPWmwudNiN9za8_NSHjK8XcuzJvvauw73GIH9t64BCOi1eRldASBquscTqxt3C3whVCE_GvAMzQlxLmKijZ-O3qCo06ps9OZiF6Ibvn0mVeScW4desKRHKQ50VN5-oY_qCEoK_LzQdZMing3KyHZeUvJlNh5JqOb_srfNvnzmyZi6RZjgxc025mjFL2RmPqlPt7hHWZSDhaGN2ncOV4af1fO72VC3_HpPgMM_ieXASljtporHMTbWayVnzi0GJ7JEKhTxxtv9OByERT9mkBIuOah1tjwaRzeY9lEIhpYONV4jTWWe5s9eEAmvkFs-Bhicq-hl-LSgb6rvhmZWXd7W3wSu_e3-nmkFok7mzL37pvs2FrS6_ttx-3oQYWArYJwcNDbmNPiqJbPko_40P61p_1ECaGNJGLWxhZgqO-oGWDeTK0NUpjDjrKjcwZs95zE7omz7DhejbmYvTwm4T0TCnFLk5KjtgrV6ZVybte574Y9oVpWIiuaad8JeKCWVrZaZgC0K1PARt5ZTdnMd-mc3iFEKcfgkq11x8xqdvTZHkDU2uTAuw3mPYrRIxIJad7tRYr4biMmXEwnhUVm6npLqr_r2CMmhELbuWv8kEHmIG329Tx_VvFkbs00OVDeVQQVIilhJ3iWEPsjQ9vUcKpaZ4OuFEjsKrVxLu1yIcBcSXw8RnCWXLsI3O9bsGl5tLXGDpl4XUoHoCq-p3VnhEx9M0HfrpXNvhVVSwzYqI1OHK2BltO9F9WmebRYNwCtuBYafmR1zrdOAwHNomEClV9XyGQDN7yhvxu0ZlNwEcu63OBCUVuiGCGTf2QrM7k4wfZY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qWcCfP7JYovz44Q15sYufacUk-zZ1KzyPEjKkV6jGxGGT-sxkuNNtdY69x6nMsMvPznvKI7slQlCUQ4LppDSOZ&amp;b64e=1&amp;sign=082774d64c4239ec83828ace76f3893f&amp;keyno=1</t>
  </si>
  <si>
    <t>//market-click2.yandex.ru/redir/GAkkM7lQwz7vv7M_pnW8mSqfBnb1YgbfaSH5sv4kXFh4MXUkSzRZjHP_7-10uZ9LbUwYOQayyC3hnRuFJSBc-XA3-LHszAOPwfpYRlleEmhF07F2JOUnZtSfdkFcrHZ7ITfE4A3Dos1oVCRbWFqDe7bXa84KJnch43MukbGYroqiyExgkHuUyr7lzDPxkxmBrcteRhVOyr2V0XUsEWwD-_O0dJnyIoykkGvYwC54eYjykdYeiU5wqH4UQ0IWG-gFJMmMzl4G-k6FtIzMWfKm8pLi8LPqfOSuhsAOGVQIghzLL169f8ONGMBxkBAxQN7c_ozbifhVTd37xzNnk_hBcwDISz7hl7Y7CYMEwIM7HzUSTwdR9n-2gSg4uKIXglOkiab7SKbIQYR0pOkN0oQ8Nh5HZTB-nuoXZ8YRMUJ0TrcPast8GqxdVIHKLLoGizEMWcTP82RYx2dQTCBBGLRXn4GESCDIrITKr5QZvyzFtWXWcw_ZxRdNRn4kZy5oWnHASoY7vu9jALkBYi2mjdTJEGqrNZsIODLLihB8xw0eh9cBLH_W_32J88U49v5Mpn2juC5NHc7l5hCJkBx0HvN62VuK40tpqUyGGTCkMMh4JAXr2EEyIfJ9mBkB_pRQ3YnuVT_ByjwWUsLSTq6395UAJulOm0EuMrnGAZjtoiG-2tUwMfE5nmKQNXmei6jX8RgXxKP8acqVJzKNeLRopJsP8y2nJISW2S5aMnbT1O-W-DE0ta5Mgop6yJY-WfFTw-_DTwwUXueRqzB658iGpIrpXAgNwaX2BAowAceQDCnd0ir7O8S_h97T8JQWGq4kHm4E7ExGtvukQ27x0E_-3iNAYISTV_KHBMQtTImJ907iETLBILJIXrspCn4n0uCY3yjuDccIIiSpsbvdsa2CMONbzcF1aHjdezDqKesc6ghSRSmNwufWRsdZt4AhFvbcg0noOXCnnWwDB3QnO9BKNPjsPJv1esyixi3llzd6MuxUGfRiRdBd2Okfg8ZJT-PmdXNc9vA3uVPanuwYg37EiDjZ8-2xi-Vs1GLWI-3UhTMhM8_gsTp9pfd-PEpm6q55UaEY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Jg20u6mCcT_JmOkor4_HOsK3IzP2JsvY-q6gDl-ELmUBwf4IYQSkVSCjpjqbC07Rn4vO7NT6cpQDkqYzTfxYuY,&amp;b64e=1&amp;sign=d24649a88ce8d442bb7007f9a98efa70&amp;keyno=1</t>
  </si>
  <si>
    <t>//market-click2.yandex.ru/redir/GAkkM7lQwz7vv7M_pnW8mYThvW0c083B0WdvHJTvNg4Dgx86wpoRKu-sRSb20myZyBPnSTS_OGAgbtzGFp0x7suM46aHgrGtnwdqnXzsMlqE5z9Kv_JimiKM53Dc0sb-KdFC_MX1Ha9-W3-Ffbot-69Gswa-eSYUq-KxSkBC5R7F5CAFSS6T1QETz4vpPeffZMnxKEIqt8SVyIb_GRlmiOr9CDmIBJQDjrpae06zVntQkpGsSbVTvQokEdGm5bcwjMPGijI2Fl2nlX2vwRusKVjkcCqdSXSEC_6CBqBbLk_fnf5Iig2tZut5Oif5nInwgzolI9tyDNR9GLgX_WO-9MQLsDf2GnC6n8-u6d1JrJ3NWz4hWM-rH9gOmxUOPfYEKCGj7GigQipFLDVsKkgUm_mvJYbdlPQ_Hf5fGufc2nfarnrzoiV8pDt2-iA0GPpu26de5KQ3Yo8pI8WBIKt6uHcdSy9IhN7rFnP_j8ax1Hg324jznRzOVfaBPUpvcsJisasgqibsWrrhbj2Cx1A9K3eJtBRn2ZOD7g-opyFatKx1cuxp19xDePB1ZpsfrU1FfdPiiV00XzetLDlkAAZWzeoMXAu3hPLgUvdkUHD9HMPKiuBRGFEBC21LaRwu2SOYEThJzH_prmEq1UgUBepCog6icnQj5W4_MvbBW-WLEuUXVyrlu14CYRVQTzwI_imA82Y4HBr84UBCZG1FVKs1lSmK_oxNIPRvE4dRZ1GyMCJ3swy4CTu7iw61x7tg_HPgDf8YV2JIt9ClSlQ4T3tjEtfiLrYF_rXIagWkjYes5HoOGzOM841AZ6eKbysbF22tzTMaGCtYCbqgcV2-nS6usXe7BmNCSz9d2mjOojxyXcme-kxeGgTNEP3F5hqUOoaUapNnRst701K8zE0adBDCHe9CLVaCcGGRCBr-B89Rr7EOiZpO9hhwnyWKwK6Pzppl_cd8p9BzD2Dh_W3NtHbsrpponwTAt7TjaHzcskCaRRz1rBrZp-RCKMOvctzwOMe4TCbmCAHsfnzOIF84B0jFobZrBiVomjb1um0Ztx6CxIya1tGbDRTf90wVJTKPImaG?data=QVyKqSPyGQwNvdoowNEPjYP3aeGzW674JgYNUO5RtrHb68oph-hszw-8T5NQWzlTbb0KwX6uCoFCjxbGduULSBcEhzJvDDciD-UyABiK31uN30K4XJHxOFJGThSaHZ9QqbURIerJytmfkWU2Y53ILJx2bQaG20ViwAoNtsp9f8XfNeN6IazK67jFB-hgUCmXG2DQVvZk0VGrW7yrORAaJf99jHswQ32XmYE_n7IFKDfIbNXiotQy1gSihV5ve58030BN5gsy6-oHIpCIUTRfWev2bL4Y3l5un2gv3z5r2GSN9w0FwFfa7au7fXlbbGYLTBEEA1T_K7GfB8VfiupFLw,,&amp;b64e=1&amp;sign=70acf498539e7d04ce6d1423498123e2&amp;keyno=1</t>
  </si>
  <si>
    <t>//market-click2.yandex.ru/redir/GAkkM7lQwz7vv7M_pnW8mYPGjOWxAqL1W8nB9gMHxCICqHP5kShHQGNUZd2YmXPtf9TUiIqGsAAQParN9qH0DSNW5cHwdOUY2nEXS4ZISG9xfthExB9vhPu-ldpzVQDYGc_h8d5OKLV638nZ8k7qmwbmfnnJFNZPsJIDvY0Z93WWbdJYminzFMsU91lqdW543kzxc7mCedzPrr5hyQmOtvAHsIyAxGMZXgObSpHNTMN8PSHQZicP9_mBiEJLcgz6Tt7hvNySfSAVqDlAT0bdZrPMLEGb8qqk9sDU0eM8pUx6G0h8Hq54mtdLhUuvO1KTnz_lTG8fvOD_-Os4pG1Uh8fS6070kxt9Fnm88XvfOqz1oZ0IxRgW_B0k5pv2E0PqS9ih-iughiNtkF9HCUWA7IFEzSq1STRESXwjaQl_F_Tdo3QweAw9v-nmLyjyreeTyqmH0s_CM7r6BgehyubzO3WEldu-tLIkyzknFF-HGnq1PeIP_CU3p8kXfFgVgUrmVRKoPtXxcPtBS3BYU24DxexqriXBT16CNe0MRUKj07QLf7_XnCr3lK2zLm0LS7xhN2eJWuaC8xhS44Eln_wl_yoQwblBtp4bANywKrgUI9t8kVQv78h1VfNm9giZntYIHNqM290WFl1Jmi6pahFiRurvII_Mf1yonleetwaQ02NdDoHuy-SnAVFwp_MTTMGdDv5y_CpL0oX8QJekxwjyEQ9bZRVmQfUzgdFdd5qgsnplgxrSEbltrkqrQcjKoG2KjxbcJMq30j_S1o0Z3ebprmLF6K7cjw9gQpLRdNeNPjWijTq2WZ99U67GZZw5kDD0ZQDdrWW93HR5SFBj30XT5_Wa-anAQyIjfHuoDqqKLJ23Xtc-eh6EzTZqh2sYIevVf9o3keFjN3jX4OVhS0U0CS9Pe5sLpyMSGysvYaW8YWTtyaAb_JqvM4vv4xFqVXkbYJO3aF41rL3jl0vMaVM_6BuPYKPllZa_bEn5vXH0iFPTyP0MMsbTT6COAInJcM8mU1kpT9IYpQjKCFpOPe5u3bxGT75_-KBNRcBbUpzVXK6Zjq93xodXvWz9xJK0KL3D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a4ein8AuRZqhjyl5C4UwoeDc1UcpRAP7H6Kr06mV_p3es7jS0LioqoodDHXQwHd9R0fGkZsT75v150Cr-MlALg,,&amp;b64e=1&amp;sign=b0782657d0305486e10c4afebd27d5d2&amp;keyno=1</t>
  </si>
  <si>
    <t>//market-click2.yandex.ru/redir/GAkkM7lQwz7vv7M_pnW8maZBdYsfRKKqob_IlWQcZPJanfyGLeI9yJfOMxby4_JMQfePa0aseei1l6mI9z2InPQVPU-FGsSEHZHfF4_tGOtUbVYgESs97v8W_q3GdL1yeXjCC2VvaBg5GCbGZyQ_O_879MhE3MT-CXVZykytnQCuxmwQw9KDpQLbElS9MpuZ5TEbcHzAaVt7m-TRL7LD7fIIWg5G8XSajJhE3xmB_FaTO-5YiFvVLugOmSI3Lyrt6dc4rCNR4eJ8llR8mViKlJYtRhbouDsKBMFb28UjTLGqCOB_Aik6hm7Cwf1ORESkJBd5o2_o9_-SnufhpskIoqdNSM2vF1vceu9KG20ReSTvVsLNrebRdckPSjcHl88RDaf-_tiTGh4OH6vt-Z8EhS2WdI95yPNU-ZtF39MQRAxlRx0fRUrYW6kgFD4J1S0ncCFhDLoN6YtkpuWWTCqHrDClr0TK8Zz_pQjR0hgv9-RzpqTUwNqzUepSCkCrGVqHuwgflQ4cy1uQLIA4NTRKIMbu3BcQUHvRgWMkjgfpDN_qiVO3OoGaE7h2-Iava8C65a1pKhMdBuTBt4WxJK0sKIIIpNU7h-_-aTNpkz4XiC3gPguMrurJPi1YMv_MdGmaU4bn5AbrWFPOsYQxWvfpdYKT_tkaFblGFMcm6Dzx9zVYNObPtZcxyy-Krm9EW7inD_8ccNpKxkjK2bo1fxt67IKgNgJb6i-VSW6eNH3WD6h9_ts0gqfUmeQzlqjbPxCBDwKg-ouTqKbd3sOx1rp_qQBac2oFJdBEcxFja2T5F7uDseeKVlhPvTjUHFGyObcoFJOT8Vbayf24TsjtafBy_8oAhyjWIijWftQ4yxhsz2oolzOxQ3s_Gay8XcgjgwtS6BPGlFQbEmJ2newxOjDOX-RT7qNqeBQPEFW9KWPgerZFUUml-iOnSrx2d3M4rAlf6d-WGfopfIqOwZ3beMHSynfJvLCY87q-ufl_e147tuiY1_bO6cZshrTlz4Sex1WdjMJXS-zwDAHaFA0lLPayj8zTb7DjtBe8cnmg3X9aGHXFhpum9D40ZHdVIaWisN1W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gwUumPkP-KabiTY1NMboBTEqWGh0YrfIR2_43zdcADFKacDn6p_IbLbXQD14eLAAQVtQM02ljpX_o3LoUYgMme&amp;b64e=1&amp;sign=8ea84af50631314b3419b4f3cefbf95d&amp;keyno=1</t>
  </si>
  <si>
    <t>//market-click2.yandex.ru/redir/GAkkM7lQwz7vv7M_pnW8mTPaO3qkKOGF-nX3gcfl_w1rzmYYLR3itTMJgKCYs48Vg-QQdlCTr1w1VvBrmekL4PcxcjQErloyqpFgVn7fkDtFXZq5cDHOQzYp57zXGylKBwJU3Ye83JArw4fJqwcloSJwCT77grS0yR1fGAbKWtSvaWyOGWvjlS8ArdYjzM7UjYQqzsCgwi3_EA_GSHp1qZ4KXeeJkUdEZzMiPfs_Ibd81WbT2K8OZAqz6g_-luLlPtFXtSl_ec9EFMIunE8rbLmylE7CcQOmPHNgPgZTnKKI9RaPXrUF3YRyIwcASqetjtwL5_sOpPnjiPJ2hFhGdlUraAovOeo-qFzH_uQjySQe9kR9xHNbr8nCxigZR8levsba0oR-D2OLVUT6v-FiLpk7WudW_coiTj6BPXQLyodWZClyXu32eLVVmx49EGEy-l4EcxkWLMmLCejPx1TPoRD7lLYgGCllQpZzufVOTIx8NJboYw5LvSTRqZ7np8_HmyffzRgJTujPF_ESpGSt4pZxEqy-x6PPrdPbo-4vdH324LofpGuxakj5VdoyluDMNRet8uygy8Q2VWiCahdsK7KJVyvyJipSJ4589i-a72wuMDs3ARid7Q1E9JIUWSRS2zxoywFaG_HUgaXleuC7MXgK8jI_1lUVXmXWaoJJBZb-kOLOuZPZugiLNkOfQkBXJLuJat2J_pubbQqbUzBLi0qWy8EDsL1NGuvP7ujxxUVlWImw5OOfLQHlCvbZNR7z0mvXSinPE6oS214Mg-P5j0ZecgzsSvOBAM2wafAIbctn66ww5-ZnMUHb_OshYHTKXd_xzTQL9Z2jw8E4kJhil20stTugoYHY-Vu5xSEpdQC6387Nx5mq5M5Laq2YjIGfLXZzsCLLRp_rk7sq1xTTZnKDzvOZrgqlEC_hSUI_j_XZmDV0r6j32jufRWjgM-ruyHdyoFZAXU_yedvjq9wvLuQwtbzmkNxOfuGS04vjkdLbjoh6P7ZFtXW7OJGHUEQfyHyze1DEsXJtlkXsOtQG5d1fE0EOybd9DWRoOkg7tGo_ZDJlFslxEZteWnd6gUTz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7ZokaumoInQ6xMm-1FHHQpVSiO5g0PlYkpQWP5ocMOX08f1acKq2T5mRqHHpTb4mlKauh99sfXtP7tiXKenL0o,&amp;b64e=1&amp;sign=a377007804051ee7ab69dbbb260fa721&amp;keyno=1</t>
  </si>
  <si>
    <t>//market-click2.yandex.ru/redir/GAkkM7lQwz7vv7M_pnW8mZpbVcP6yv6t3nbJVNCEoRhWIQ_GVy3bx9yjYgwn40DT-X0snJY1FDaFf4abNs47tZT7klELvW-ghwWF2OefwgxxUDWCco4jrBGRKxeTWPVXRh7aXbjPCGukr_sofB2s5LpsMLAwvEMjKk9vSP-zTHtNiP5Al3WJd8R1lYI7T74kXryzBIf3xUNR-Nj_LecP2TQ5x-Zzt4aaV-LtQ2aeHUx6YzO22cq5GViXF0CDQpkF4gHg-YSaWrN2JJCzKD4foGlV9aTOegjH8-35OoS9x5dM8F2TNZciZZE5X542MfalBRknXP22vhixN2D3bBXTkqwmTs_8HRdH9vFcA64i_wy_X2kl47FD553CP5pwIOgn4u8Cs8t0ZbM9N0uHhXtfnwQ4KIRaH8ZSG_y3f9OOiXcNtcDdqnPOAWQQmd6hCLoVkX_YOprWaF7BVnJmW6kEffngVaXeinjGG7X6QK_Fg4hoYERyIIvMNIGAgGKEm0d3ng75rHuGT3qtDrYiImr8XCecG-6PGdVHygSXF0AtLgqaMxhXNhhfMqcwHmUJep9EXN4sgmT9JbpaljVlwdHlISh-c--BklHb5yq8c1DuElDQYIeJloIBRYH5y7kPvV55B9WbpLWOKJf1nhFpCulQRaH4gQV1-boUI_jWT_TTA21CSGQdW07pzqD8pHGJy2OQIyaHIEwcyQdTErGpEB-iTC6ZWLqUQs-SqdXXk-J1cWOnA04ba3peV6fCh1V4cXmljGhUV2Y9pimO-6iVUVUOTAgk_gmwXfXOdLRFzQ5J1LCCtczi7qDorUGN8mBOcdHpcs0GEmwhTEGmMqOCRzCNhtdmqHudxorrcUezHSVKILPX-w-fvsT1eBRSAB1Vw6022cU-E8H-pJMkPEldLYszuk-82Ibf7rgyLNzhAwgGEOHhdXsDAn4raMRtplkFHeEqjm_X9GZxb_bvyWYAq1w3wIPR63kvCTjnovc_sC9wUxYEfByKPJh2LpNyKG6A2FgBNB_H9o01zOaRNlh09conPy3Fj_03QwxBhiBtwvhrZsRYcA8VYtOLx7SedTq974m_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LGiWj1oRXZz2JDgl2UEI9BlrZl9bjNR4HbN__3KYoZLOAmvOtp1R91RZQHGSdjyRTUXuA_7dfcTBjrtw2ssNd&amp;b64e=1&amp;sign=37b3aa4db6ffff9431e76c344c2e2e41&amp;keyno=1</t>
  </si>
  <si>
    <t>//market-click2.yandex.ru/redir/GAkkM7lQwz7vv7M_pnW8ma6lra9F16tNt_WjVBoRJcCWHy1nekYT_Eflt8_not27w7cgUj2Ul8M3sS6j4jQLLASFcJyaQNy1Q7GR7J0IV8OuWG32Ra1NNRkS-_Dan_UZbUsZYGIBFToIpZzZdT5GjIdDcwTfxwojDKCWEd8e07_LEJd2VXaCjwqEckfwV9k1Lw1UAMoshJKTlEjNAgq2sJksvI9c6xQOoj65_DoWAQiPnKvZX4b0MjyL2MS8beY96IdTM3esYyMHsy1coxrBoMqZMcHKCipFzoXRudNB9DAlfyC4jFlPfutmvOb2UIQsOhi2d2QoUSWe5Fx7_OXdulwE6L3JSAo8fvpTyelQGKr1Tk8mVkBAZw3pBd00_XnbrFdKYSvWkvsYqXz_KqlKvLFyFyn4n0Ax7h-hpGniyI1klgM5BRmC3akwTyxlZF5VuM81ukVIhrEExd_PKCc-nZQOQkDfXJEoOuUEhijTuJ5FX0YfT1mMDxyPH5_SSdRimZqjY49sLk-u3PmrHCIKCGPnVYcRV7jrh63kHWWA0nFZb8iFPApkzLrW7Gx5PQangZu5j5HsMuWP9e_YUxCTIsHz5C0L6sclWFEnbW1rNglP7j3KL3hV6H5xmLf9uFRWsCQ6yJhB9rVDFejLwRUbkstw4JXi2HLRfMWmTA9jq6qcWPWdPM2EJ20Z_GS5Y93-b0LE2McK16Ndk9UpePVe5-37xlV6IyvdtnRuXjGeCV5UuUjOOaFg_u60hy1iWMonzBXQDMXHMjWiGqxDq_yQLVcAhQh64IT_upn9nX5I_IS11ExNzXFKZ38PRKD6e-HEJaEl7U4KvgQ2o4hHdArBlyeMMlVszyIHHKyJcHE-W2x85CLFov6jxF7HpDQwKesojolPDVveH3hdMthWfGMT4GBGHEwqMkgK_i1YEbPeNrY1omtL4X61C94Da37udCrYq5-kNv9hhwqrUdYTv5bFZ56xYX2UIW-MlMHSyDb5hBeXyQmt-s5sk5dUlWWOLNdrlSNAJB1UgKsCRWLlEBWtVgo3DKWdQ18QV-qDkOZjeoqkQlgBSwIUsQkTkzy0Sgia2KBHP_vnbYk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mThdgl3ckNgLwKTeYZ_AguXa-vgfGe_ya4wP6hd61Wm4RJYbjfl-YsoHtxDUhcmk0HqzVHpxRVvKm2OHQCfi_U,&amp;b64e=1&amp;sign=0e6d6989a32366608404e0d3e58a5123&amp;keyno=1</t>
  </si>
  <si>
    <t>//market-click2.yandex.ru/redir/GAkkM7lQwz62j9BQ6_qgZiumW_tL0as6n_TB6Qt0ncZHhMk6WEQ2bMB6qISw5h8EMvbm9Rkv9DB261ggJ4eq1Pn3jM8teyl-kLTXC2xYTO8U0Om58-F_w2hksDGedXyRvkJhMq1UhWXAFYNEWJi9Cgonj7Yv48dyaLXGEsgTh-fEv04-Z_ZOOwIvxza-PmWcpMhvlexSAZ5hfhmVb1pzeDdSy26azMWnEh0MqFFYJ4ZK0GGLTXekQouzV0yMNvfkkmu5-Py6PYAB0MD1gTt4Y-Ce6Bqr0QhhhE79BWeWmZ9JGExZ_Q2TugVXxLxSWN1Dw4ghN80NFv2bS2yirf0OwNUjI1HaDw1XoeCkmZwqjz0qhsUpWUptb4jk9gOWHZIfVSC4GrdSiaJXkOlrzTH7YwPvZx2M4pXYql-Pay6KYuSjlTskbcYVMiPV1bvx_veHv3KckyBpACV3zYlGlt39oir4onvsV1BUs9UA3sRb4TU-Qs9cfFR8g9zJ1zogupq5xmpPI6pJx563QvBsyrrj1ZJj__4KmFkumi8drezIQBzFmYQyy80ncJLdL1vIw01cxoJDGcGVePnHXWiwNgEECdP5qqXTxeAG_wkYQWY7fRfeLufnvsgyAT4VBcWkoW3jSafjUPhAqw92FSXErYmVUW7_QqDTtER_4wckb18RgBgf0NqDqytTXr8Y3v7wVGw6bYSBZNUW6qbdt-0l179yZudzf_EL8O6obDs1JngT0Bnk7aMf5cZb3fhVbsGl1_CRnJzfC-Z_mq9fds87Pd4AhO9Ac7TDkNo-jFC5r_lywo1riih4s5YSZUGbHC6iolO1-CrVPqP1HQjtz1PsOZlXJu_rgLRf04i0hWdqi7nYD6FbZMvoMpBmXUcf9wfzXkVvQ4XAKKBxS2a7pqXbZHkTblD7GcgrS2G8yDYY-kXtOzbWJvYb7RHoT_-4TPl1C-ELYD1QlSxnXa85mE4kQb5nfqX6io2Ho0kktJ4pZkvmd-xvIM27WGJY9Zii7-869g_dxGJnbgabH9M6mb32Pj2WyRrNcG09746gkveVj9roTNbr0BKzkeQSJOI2iCV7lg-s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LUDMsRhO6q45hNnO58CKzIdNYAmZIBDEhwQm0I8NKpukwHnBQd8QO2y2xdt6IKvk9B4jZrWXlVvvKt-Ki2ZIsb&amp;b64e=1&amp;sign=38abd379dd2b74fd835fc358806d0d92&amp;keyno=1</t>
  </si>
  <si>
    <t>//market-click2.yandex.ru/redir/GAkkM7lQwz62j9BQ6_qgZl3S48_2tGB7Ne2FC91jQnRoXd3A8qMXv9cQFnjdF1zxJfb5XxNA3UJCEEQzQfqRO5YHzBtEW7AIuVOp9Vb7Z0b99LYuIFZHkqBXuXyKO_vna9UOUQWyD2ZKFq1n554E-adRD7RqO8oTV6IGZzM8xIGffZ-BGGEMtx6vgEC4EzXUZFodnKtPlzwGC6fiqb82M8S9Q9Jhl6q7xWAd-PrJSlMxUGvbTpCWyJBLzrZVya-OL0m_noJP3XsCy7etygmrqachdufeyk4caFuFCG7lZZOTGomiqI6EhwrGgbXqyr8ASvBhE0s9HM7Iaq0ADWAkZSWvtIXoAFpWGZ4gyHx3_ADYtIY5l3VcLJjevWOIhu7XpeYVDCB7K0Myo4jjsRcwOtZSzCAf6KmLO2I2HWw_ZdBTg3S3OXWWakwxbVrNjgQBYRfDrEIoXSD4GlEU5efIgDZMmFEREP3jJCkpZ5bT2L--AfPtVAGkjFjcyyrcPZk5IIO5RWI2X2mgvzy46JRCwC3cG_NCVq-BcJef6MzSyakV64rGDOMZSemQbaSjdnd5oCNQKQUSir35mg2OgXhG-YnHp3FHhg1gvxllGr1458QbieccXHMgOqmSih0xWprPOoZIjqk2iuc7BSx4ZkojaZEVEYIKe3y4CJsb7io6mY7ZmTwQ0AOV0PSc2g2R58CVqVY9pBTT_E9mAFNKq_UO6jpj89sklh9E1PNgCYOzHCUhF2HHbku6Flfn0gNgCuXxXIH_7aiv4jxlly6EhkK-4gGPuizdwx_h4G8jlsCJL8m89YtSQgw761e4bkEpV937zOQwupfStAqal_vHHcdM-_MWzmnIJ5Hfp2PJz5FKFuZcu4X0Ddi8XP08IJQXq8b7N1sErA3JTqdkJx4LFVdX9aIhEc2ArjArbRzXNOyBG5Zgb4amQO_aRwiqIGh4YrKWZ-ZnaA1MduNBVEz0jUY_Zga6JrSd6F3I1SUFgnyC2nlmAsdgFlHzqsJ9wp-CWll1LU7oSwCj5l2HW5UnI4w_QPiddojs9fYJpSoAXMWZL5o,?data=QVyKqSPyGQwNvdoowNEPjUBu8iKId2aDQiyPQ-PTLb8UmW59Y36X01h3WrLCTiANOnTEKZxS2423Eb_-tRExC5qkFBKhCCEwLYmISZDBwQsO7NfwGxpb5Ur0e2Jvw9QkE_JiqGKRkhaIzNryWDcRgJwC7liaHXIfr30t47C5ibHl0Fi4y3UgIg,,&amp;b64e=1&amp;sign=fa71a004b23512c97a749a56b87b2130&amp;keyno=1</t>
  </si>
  <si>
    <t>//market-click2.yandex.ru/redir/GAkkM7lQwz62j9BQ6_qgZj0aiTsmflI7eFbFPOtwJL84CO6SHjenk7NnfAWSXwZHHDLrwyzhxEtl1zTStIA8JvVKc-B48ySazq8roClf3XV-sNFb3Yz2PPKb7fi8ysNgXI5rAmuzvIE5irtoqMlrdE9AG0e_uMgeZQy1VTRQSDHkV4Jl45fg_1H-Iu0PWPelTg4WaTyombld-Y0HctAnBw1t5E4zTB-MR2LoBtUMrFhKE7g6o13oXRgh1yADpsTtLgx-AI_L14R-rhyzPhPUOCKk9pkuTwTOihSyUYoFoN8dWhCDQuUSy9haXc5LiVPZ5Z-ZBDlxQaglHI6_daCuR3HrYqawLAF2c95nD0e7Zd4QL3lA1OFqsA3w5Zmzz_LYXz9DI0OqZqg4beFG4z8GSafVVlUS3KnomAzO9gspJYpOlWQxl12uPerG_bcaPCk7Fcz27xYuz8PUis-leR36HsNx3sq_GTxaiKC0oLkbWxEiEMFAU7zPJ_Ys6A3jOQp2wK7-XBEmkihy4EiaItIEtf2n0MM2pqeK8GwLMcTuAzEwWs3SNr9tzPffqmgQf13eZhbRQB0Mz6aqGA4k9zJ5w6Rv-XOfwmwW6Xss835UbQF2B5zw4JXL_JFdBHsSm9WMpQR9lQsILXWmKwR6r9d7pTblz9TB46EcxnfO6Tihi4eZMkNgPf2dBB-wDBbsFg2HUPCCYAMLg5RVCD21lSoJPqAV-aEPA6SrapjuPzSLRHj2p38lUBYLX2RVg-vPd3Vb4JFNkNfgMSpTzwjKe39HJI7Okh74VXMW_K7DIyjRLl5bfeolCKoMD2w_tAuwXfs40GkQOxcWt-BnCvwFUABlHikMDcvpFc0PI6-Y3ZzZUFpKOKPhWaFtfhJaMdb-Y0HpXQ8eMyR-oeB86U8HgaDuVvEKrJuZNYH_-gR9wq3MMuZzHRFiJH25Znniu2Z8HUaANjCPaGPRUeTJ-hy8iDK7g0n_FGV7D2M8dgkF5sCGYngw_EqfexRKPd50dXpWhwULUW-_JsJfDf_t_vE0PhfmQAF5N5zRqpQaMvIYjGPcqrw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qWcCfP7JYov33hAc0uhgHEp-lwmpmp-KHeHW31ci4yitzGotp_3Yjt3a3ZQkVOo4nCXbpnhSGFVzIE2oik_AN7&amp;b64e=1&amp;sign=d3c6d6319fee71458ea8bbf81656bcfd&amp;keyno=1</t>
  </si>
  <si>
    <t>//market-click2.yandex.ru/redir/GAkkM7lQwz62j9BQ6_qgZhuBUCHXuSZqG9ueqdn6j0LcriRRPldq1LvDzNTBsi-g5XIpdzOLmuBPtLaC35IV5U5Zu_ifNwB08UjWOiYRF0VtsZ1ZLmkhe8MpMq1ODqDwm6rEsd5rPli1NTq0BFFBxv2Kc1UEo8EdHlxn_qka-bBWOyvZ02siZD-bdEX9MmEu-deOEDKwCYtsgLsr4wOi5Rl-JUl3Xv0fYhTfiG55Vi1H6tjL6yEM-gXauuO4NNsBARsoYEukOgq6_nVPXSeRj_hMPxsMmykNLVvitHoqP1JcrJu-vhlcAd_YkoeRCjQJAy2hRUKGkS_8bKvQ8zECdbUvvk66sg1sSqN7HPBwSWxLgjBY-_iCsjdQMHfk22PEJmTLIA1ZgdNWLlQs4Asi9yZGvYHtJ2FtOekdtaRfS1silnrEJfff16QSzV61h8LIlr_OTFqwP9-953dcgNMyDtuEcyoutf0hl-yJQ3G3FU65JtmXjX5t9mK17knqhfFw3bEUxre_7jkmhhWU_Pdd0l274IIoq_cjX-fxMaR8LtptRdp_XMqqPnQyu28XKAuXsVTHC41DEIOlaG46HY0t-19Hw0qO-8QKSUf6tqkDum4VMsJxbT71DH0-5-uYVeo2SnlvTZvPPTOoOE6dymAUl4ZKVUWuwB3AYZxjOUOkcqmvOc2QC6IQj4iG4vnHBNnWj5IaX883FQchKgRzXhRXyPi7P9odPj3ZrnuHE7pLrFVjN_0a_iTliAEsmq0l910gyK-u5fdrsc4gUzPaH1zcaHEbalIzJGtMQHMtRPKd9UWhXpBgH56EEo8at_xrKI4kFYGxeesT_PrsiWRKDwuuWjz6RUNj-f_-vnIeT_GVsWQZGhFM-4H6RmNlxU6j2in-jmVUdmW0LM-J-CuS01DaAONXWri7XwJ85PNgSx0X-5-PMg4Od4cHwM53R4gbMPJx2rnE7HBFiBtCSQxm7gSSDJlTKDrB5qCKMwT319qXEP9Oit7pDi2N0pQS4wU5H1ONokL180arY6VSryzLG1o1KQXiDWWnxXWSWUgDH4ZGvEk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P9QcoIXK698_KGnGXNMgEd9r2Yjj9BJgpFzJFzFD8c6vaNt67Rn8TUX_P5hhM8DAaVcjNJCPrCYN9iP-gDeWac,&amp;b64e=1&amp;sign=4679345a4305b9bb893d4798e11501ae&amp;keyno=1</t>
  </si>
  <si>
    <t>//market-click2.yandex.ru/redir/GAkkM7lQwz62j9BQ6_qgZg3Nbj5TyponYq6OJ7y4VWVDpy_uxMC3MmWiafHJJY0TWNiflR19816FvhM_BMBIsHx6kuee9Dwu2a-9jwwOgZZpi1g8oq9vAsfd0aR2D5wg8jYomr_C1wXihhLDE9TmxiI7oUIND1DmtzVX5JI9qnGjoQPd4pUVXQIlqp383kPTVViWYf3xQEJRjJ3yxke_2tmYbm-IEOCa-n_TSXA5BNJyzuwoQcqWr6yTvWo4NJUTNgXDMXem9bZIV3xFP521Fr7EAlG5wCFsAQ7yK7w-abRlAb7YoYhBIOzCqmtHCA8I_5_KSv9QyiZg75F9nvGv90wOdm6hjmSbcKqFZkqsB3KJxXnIcDWc_qCNqXaeiFrtY0btwSbWOSRUskdNwpBJKGgaV2I9t1Cd0lTcMsfxm7EYJOxu9t7QUzdBKXruDYvf5VCLg4pYOyKZgIOkWjUoCyYHek4z-UKA8YpLor3aEZAwbCKHolvyGVq0QmFEqr0l6hHaHG_pIsC-2YxqaeK-u42SVp_Vkv4f9CvuMvK8M2M66lonFGn6qFVCNJO5p9DnRBJm4aBMJRbSkIlZatGvdeF3qOy3QtwSIK644Dbbr7eiceWqkuOTT9ILrwdHxsWpH4SG51SbY8Y5lRscYLacHXiP2St3u_AUs250TYbhMMJsnwUqkxbGFwStoeiXLUGsmGTYmxqt1reYwL4WjbSoDvADbXnTCPPu4yi5N0sKTF9NnE-Cj9QxUv_hAvImvaqv5tcZC1Igrrx6bVPkB5gkUz5cOXjsaNP1WbI9e5D_UHcfiFoH_Zy16vx8A3DRFaDImaxqUN0Gt0LCVc38KNjcjBmO7LPsDuXE-BteMpBlxjgSie8gju6sgD5G9n1G1Rze2S5M9_cNw6kEiAVsZtNK7f0VVQtlXYuMjGytG_RZaRXh6YY9S9NoTImX7O23NV15kR_cm8Ysp4Y5kb5yeIxfYF7ShI06hPZqQM5i56WH0dG_nEKZogrVlrOmbZCvM_nH6wgRX-0ae0dNrt3mTM9Vri_e28lokpMfA5vbNt3Xxm4,?data=QVyKqSPyGQwNvdoowNEPjYP3aeGzW674JgYNUO5RtrHb68oph-hszw-8T5NQWzlTbb0KwX6uCoFCjxbGduULSBcEhzJvDDciD-UyABiK31uN30K4XJHxOFJGThSaHZ9QqbURIerJytmfkWU2Y53ILJx2bQaG20ViwAoNtsp9f8XfNeN6IazK67jFB-hgUCmXG2DQVvZk0VGrW7yrORAaJf99jHswQ32XmYE_n7IFKDfIbNXiotQy1gSihV5ve580SXYP1mcconOU7mw7yd56DJWXq6W7caIRGGPaiE-TF6jTIjeKJ5oyavE_7saiwMto-dhoIh_aVPvLYU-BwVKcKA,,&amp;b64e=1&amp;sign=511896a5c049d39b863273b1fdbc46db&amp;keyno=1</t>
  </si>
  <si>
    <t>//market-click2.yandex.ru/redir/GAkkM7lQwz62j9BQ6_qgZhrD2ECnuZ0qVDEMEA8g1hy3VW30mMv4xT8hi7kHVJcvPX7hFXLRSag8ql1nYsZF8lv8Tps17e1StaLdvJ4BAlkxQ5UegKmAWYnQk51AJHkVxBFQja-Z3RQJwIzllyxdt8SulK4FXwsuC20U7HwrhJN_K-lNvF-kvrq-wybuPbbUo-XLVyu9f4GoDWXs9Ej7CyzGbcok7fI9Wa9Upah5KTyWQvzMuj63JIIyDPHtP-btVzziCL3pOlYCoz2lfgoX3_jkJN32SR6tABLYtFhS1DLEWBZORBAivaueB4ib4D4XB2B7J1tZQGHQSX2tRXyBQYav3JmHI21mBsvVsvV3cl0QqPAXyRDpeCq5aK6Rp9CWf47O7Oo9JEfFtTYO31gLvQIMZNyXzDNN6ujW9wQ_133fCfF__kOZNRG3AEG9WkCE3iOXdMzowKQHM_kRB_K0pqUw8LW2hrC54ExgvpQSbWpOrHJRO5Ik2edToYw9dtxCnd2X0vc2AP5QcKR9N-FVW89ebPUy1HoM7nwbXHemFHXSQMNnosg9MXpFBmJWc1mBzSTNU-uFJYlMf0cPXTt53erA-eo1FmbJdVRuBZFlOv79B9w1hsF358zHkuHA3h3eiePAHnZ9USECOFwvKmrSWcFIeI4c0ygAvUX8GyhnzKt5bPoEJp_6P1Q9_fSYVvCDk4TE19y2zjgDDrCC-kjjVONc0U5oq4h0NddhSqzfY709mrTiD8IkVmbCJ8nPh12VAc871Zu2kaT4ImYxug-bJGYbxfA1tYGgSEN2VYHP4Q7B-vmhaCtcTI3dy5DmyuHii-VprytGj7Vw14HmfdJlUCxky69Xp4cWBsOX1I_kIh2Wf8vsNsIo90R2008CF7C9vznor2-bZ0avoZ7pA_aVC6cedF6_0mG45giMzfOqydRHFFRQjeWdrQw7GAc9jwM-ZxEgiC84GX5ac8NZUFBIrkAr3WxJyzA3pMJVEqRMO-m2nubhqOcxX_quY_ckMwXqGvT3fijeTizJl8L7bL1lILk8lqbUdUHMrW3hsZ6Pqe8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Gn6RLMPG_i2q6pcHRF2j8gqu1pAIby04PXWrD7Ha9WcgYDPKsnCquen99JV_RdItHaHNfk2oc_w6pWApOOqtPw,&amp;b64e=1&amp;sign=9b770253f86d6ec4a7b7f03d8e741a86&amp;keyno=1</t>
  </si>
  <si>
    <t>//market-click2.yandex.ru/redir/GAkkM7lQwz62j9BQ6_qgZotevCfFk2_OKbPMsHNH-7srt2lEEzV0Te7GHZ678ecjzFTgEn2HAm1EM2333531A6YJZBsvCpQUvDKp0mZaqjL8lLZ6DalT5wYZk4TBiYULkWiWT6z3wiZ0ECzbrW1VqlJ_d1XVx832ScSHN-t6I2A6WA4AA-436YafU0JnmKMA0P74WGxqXVclqIXMmUBfzAsXa2RZ-sQPv1ZO9JDg1pffYuLDDPZ4t7Xi6JXFCpQ5Hy5hl_OzjKvSJUohJwnKzU-VJmBRVi9HYUfrD8YvXgWMlMmGjvC4rJpuNekq_fZkjSejYA0ewIP_mfkyFAr60mGxg_qU9vddvcZ-fe4LGtnZz6pY3G3CpIiZFdkdFRneK_ov6t-aSYIDYunXFmcpXpGfhiKFVIMlM0YxBDRFROBtqQzeeaQIDymDklkm6jloNNeZlVUua9iAHhmcl-b60CnHZHxY417HOvBui42C9CPj5wrd13KtNm7OpAa8wuUwvUUe5c3t_1Lh8crF6aBFWr0BVjQ_4zcr7sJMZS_avhpRMWPAWYDXrB88hFeRQ9-hc91cCkqU8tlnO5QLOt0ucKpbkiBzOdXnPurb0LCp65wDzd6O-FQASqiBRRzJpavmBqBb7YrHvLkR29ECAe14VC8flj5ze7hvAlrIYzHatNw6HPzTh5jDYxycpzq03cyS5HAIOoUkRdoL9_tovXImul4LoEIW7g3GGq7FtEuLs2caQ1knNhbQonF86DqT62tX0IyR2p_t92W9S3jp1emwZiHlSx4E_5YwmTzXHkF6nv0bJLUfIrTMV-Y7kq-PLO5K6Ol2uj9dly4c4xdTs40j0XW0twOm3KuaTXPnQzKv__DhT3j1nV4oGGbjMz20AXsobcqf0b5Pg8Oq1zw8l5vOEViAb7skfP1Ytu3vWg-Q2JjUh27zjGxHzOcfM6cS-N8Mv8vmYvuC7DcB95I9G0ZmhLEyY1u6ykaPkq9wo3NmdZ1rg_Z3ZHDYP5nsB9jr4_CkmnNkbxpp5XwFZ2hw4pYOt8BSwRsjoPGNY7kJJBQ4Nx0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hDSL4Pjiulc3TisCcE7ZpTeiX8a25Lc7coxEJQvK9rFH7IYFXLOwXanrkFRQd6WiRwBShdM1kP65CVQprvDzmw&amp;b64e=1&amp;sign=dd20ddc52dff04eb6aae3a0ae94cc3f0&amp;keyno=1</t>
  </si>
  <si>
    <t>//market-click2.yandex.ru/redir/GAkkM7lQwz62j9BQ6_qgZvfGzcMYUXNcR-kjYpQ9R9dO4w-Raow6TuSV8qfVLqhRgU8He50Sv5vd5aXygVjoaXGEjq9qf1-Vowx9hXOPEl1TWqRvGxopHqhj00Xo9RtcuIWIdy6keIXh9pu9YcHG4CG1aLv3L699I4jI2T4nT_JCIElRXGnmGfjr_zYxZ-9f7D7q65MRGFXQj_KlnihFV7ZPMGlMOjDBAIA73aoHtHMFys0jbbdzJKzxkA6wLwb05Yul4FtIixhlc1wm8z0fWnrOpOTfWe2bAKCtMG7g9tKrIx2SJbXQCq9CA6v2XeRANxquaKLDjI-NrV-KRX_XRn_d0VgvNY2Lnp7wn4Gak1iwBFPyGNm62kNhJ1Th0ZywYEKXTtWXxDdzlGX1XYUyEM125vrnNsvng3crikdIigWcGWADlneI7opZ816Z3DaVG_ZrUd_nunH8Iphnz9-zqLkbD1kf4xdLwXK5HcEL3b8hyqALU1OYl8P7t539Gaqorvyz0WiZKgHHCWshfjE2rDMEPMi-g6yHGtRWm1bxgTHn31oY6EeWz2Fna5wpgWS9YSGfWXKnaLDS-Y51nWoGtSHWfeK9gbDWC1CvYqbxyyhYRN8FRRNeen8OmbVuPVSD22bv6KrMiC_R4xGNv8sgGIAKruaMzwoO6Y4T0GSr2M0iLBxzGKbv4RT_LYZawY6QyiKVd3ka574ptXZTws_7kaH8fo9cb6JKy_0Q6cIy9_sNA02JKNEsOFI9dk4Acov0PxYNGzvGlUmODFNXBgX-w-yyg9mzRmYYro-DSgKQ8M0T8TWElu_vL_-eTzEX8SLcAPoj_1cjV72AxPZnv38j1IVfj3tt_RIXSovT3kn37vaTjJACF43JreoJBjyfuc8vz5IwMvI5Nomw6Y-uG1MuHgDG4LXQNPzynk7E8NPQjJraTekW4Vw2glKwGyFTJ-rDUpEcLAXrlnc3Yd8nY8q8-HHeYs5Y54q7XMAi6cGU5VXjsXbHFQ0rtzulmYUmvBSzaWwZ6NbT4WVYNANucSujt-Q9CQQULyP9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5jTV8btMKdoXqaMIcynLmqjmldi278Om9ndxT8T9ostXmXttMM9HxrigiXHMLSO7s-U314shBqffhrqvAgKuQg,,&amp;b64e=1&amp;sign=8e4970d56a4a7f6642ba71ff105df8f7&amp;keyno=1</t>
  </si>
  <si>
    <t>//market-click2.yandex.ru/redir/GAkkM7lQwz62j9BQ6_qgZlJRkw4Xo1X6u_5DwXXjjzh-h0RRQ9bhv6flwEalBRO6v4KFmPu1pX0balK5DKTePeaU0g6NCuGXg6MrtIDGSK60KHe5EHKqj1jAW9fityq3gAv7Ls6Rx6LpLiTODmTKKVFyvbDtniH02wOOTuI3WS_ZQ77TRM2WCXB2Pku2-O4QeNdtHEy4HLK8dJLYRD8SB4gKQWpzWDbYfRc79AOwWFYnKke0WeKkKRZee_OqD6HgZGviIoNTIzO6NeMI2JBVogRQqXebzjt1R3Qu9gAHeNKpH7K4NGUAZDr3iZdKqykocBtNPHi1QnwElCQYqwCfVTwxCc0iHV1ilYS57UG9RmkA3C2i6OFIOpV6wPWuYEOcr0omYgD3JI7GsTTD__h-SR2LAJ2Gv6ILFJ0SzlAPnUNzxqQnBDNqNHbrD2MAabPPqMiAq0LlfUktaRBSzWDsAa4yTm-iF2NzWPOP9i2E8ms-8SGKl292eXlmpr1tCqQ3UL8VgQfWt-SZaYWszoZ4iS_SQ_I8LdemXfsuvZ9Y8OwjHgEpVtwRC2x98qzoqcmDWeR37SYa0ei8dGbu6th49cjq6W98ZL8PQHpccQbZDBPOi1u1zDkfJKpVe7Hdbu866Kf_JBKQ3m5R9aLT4nRO4aH5uDgaKbU3qxW0zs3p2s7cZxyeRLgF-0CHOB9-q3xQF8DYiDWGaSUiFFrsepacej5DNDYCyT3_idg818y78KHUiW7z7msXUdrAdPGWCkKdKaMDFcMzt1R6WUZmtxRhJXUhInRSHNuASehmXxYhwBU7ifSKKdl430CXXTOYm-U8VqSb0LGjqCQc3yA8oJg6HyXjTsr2t2aHRXqmTiig8PA58RhkVPeEmK19RqwE41GFHWtEdBt3mM1Hlmnbc2LuX4Rvu6XZ0KreGgXuFhpyX9y8GV2Klq6Gp5X1tvCcKn7QZZ8XbcRmtX4pa0DWQNgxZydpeLlAtdbMFci5ZM4eSw2YAtr4_wwufyuSzROcvBzc0jr-G7tVEVWV8PLI4PDBsUx9cJ4c4Eq2Z8hQywGdkTI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opeHyhAsu0bxbqr4fAIIeLk6W4-EiLD7rPR9P0ucpvkzun_bPQjYypLXoRkRN9zwqWcU5L5w5MFBvRpsgdc6HH&amp;b64e=1&amp;sign=896744734636b37329dda15949c4d0de&amp;keyno=1</t>
  </si>
  <si>
    <t>//market-click2.yandex.ru/redir/GAkkM7lQwz62j9BQ6_qgZrVRM8GEKsRbPht2Nsguwuaz2BB2ZEz_WM_bMFI10Lw3CLURJKvPrz0P7yQJnDBAECvatA2OUwx539Wid0fe_csOcCsYww_LGXQjGl0wV7ZL4fOBEn0Fc3IGZEdt-D3olHz6wNAPghxFd0o5Cs33npRdt31a4jN6EPfluWwANMy2JHNwhtjTG8TWuKlKJEEVLfqbjM_xJpD6b5m5MUhQdqHL2Vyjp29sLmEHIaU6TqEF6Xg9XMiiWW9Oz0V1bZ1eaCxqouLTLt6iLJbbnsKwcs57n0CroH2zs4V4Y05ieocUgwfERh7obc3eCBHuLMTQK_p0uiNRzsFmysqXzskUnqq3N1RKtJrvhpnOR7AaE7QJ_ZbE7qGNhqzOpGL8IJlYbz1M6vG8XLHXmjZF4GN4u8YcT0ID2BElS-O74IGY7itSWCE4-ERvi6LTVRS8KcTNIegC4hoUjKB09D4PxxgqwDOhTZ9L_pxEIUqJOeGRYy5eHkR8PET5lgKoTy_6thDPHfVlwfUWo1oOZfihKxhg3LhYiob0mER8N4oDwkn5Y7n91Niq7ScxeDM-5EQmoUpDKu2nXGI13FvHkFYZmfxMmMlgI2t2DPFShgOdFx7wtu4yIUiK-Trwm-s7_nnErO_p0maiK_nNqbes9JRLU6CVL4JqZqElhGXxnNVfU1gETgSJ3HYwgkfSEhqNFgDWK09BnhL9dTKL4_SnF-PdxdeXq2FCDY4Zna5z-Pg5MgZ8U5yFAZCza31Q6_KUbqHN0ct6thMSpKRejCx6iBn7wOKoDrufllEA9It0IBKNO5xAgXUaaXNx0mh8vNKba3KfWXkMZBsNMfM9fwImkhbTW7pFSimV3a4Fl2z_ZhUFa8FHizAHN7amypyWU7RcTDIImmVhvyiAzhiPK1iATGDjMIaYZY0sW0j4OKWc7te6bwPySU2sy8xt_5zkx256Ywy1pg1EyivS7sRFtUgBkSRvD-g3KcYitn-E8f3RmCSodsoZiMIuz59F8q6G66JJcfUbW_0BNwVjix-01BNbwVRVlRIGt0U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jeHRVWD4B3gD0G-Bvz6QUdmtd4Opcsie6Mr_1DcTZbD8Q38hapW2b5EJzelHEoZNAlyXzhQeTXWKrdfbeRrC-s,&amp;b64e=1&amp;sign=6c64105000acc03a44661f0dd0aa37f7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</si>
  <si>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p6PQp8M2H83Qd2N5ih1aKj9QE-aDe9Qicq1AlU_9vhGgUkIbBPO1DCE1c_Z0TUM4JOgsScyQbRtvv2fKrjzqmKdZzMgtYSvUxmHeN1PDeF7m1Q0w9Rr3j7sEPxc4Pk9AbDJZSJ07eAXJrNmk-4BsbZwEypAiFjzoL6iCpa1hYRdVRDRXDqJRO1n1Tn82Bi0JoEpdAOCfXxqMsasRPfuRQE3gpkWxbKhZl7Sx1Q-_t2tz-YS5tbtGPgXEj_H6AVyFqpFD8gSXLTma-nbx-RyC5L5GNfJoTF0QZIvZ-HFOSdcLqaqyrl4AA6i1fiswniQdyrxbn40PzBJ-gOMxc6AgcwSdjUqI1zql-35RbBvL9d8q6N-kSADl9VfboqynvjDWtKRZAM3SlDDzR3wXfy3FOnayfKjuzuwWMTpa3V1HLkFfPtqXqhDy_R05kGtEFa8qNmUlurK4lAuvnZq4pUMI0WMNPOuUlY-dVasvpskhZksxMg1lOgJok1LBy01Q31w-9J8WIc2lqrbZ-nFAdDAi_MnfI1gdIlOLBM0ScE1dQs_h6-f_AXTnlEU5G2D0VE93DJKT2fLIa6r8jQg__Gbh7OgkciaEljk36NiNWECBRXwdPoBVeGGzqpgrviwH-lAyMQKpGY2FAvDsteqNTDab_TZXEmng4tQWWxLRK1BvUpkhrg1Ky32RmcLXLV4LUrUBuUNzpKZYmo5iySQ2DFznGjrIRN_upWZbj6rUSbQpXzo3XZGeZehQBoehGZKXv-BEUhzPXdR_uDgFCeRX_3S6wdBPLtzzCjo4YPVM-PbRl7F6na2k8zClFfIend4mU7wJ68K9BQitvB2CnPNpnhrBtJKpjc3HFMk5uX5fupmUtEEX7NG707DQ7xIYL_PbBI_iRV_OPwhcqVk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LAh1BLL8iBImEM57aDGVCzBrliWy38xBhWZxo-4rev-uRlThAjaFAebbmRgu_Z2dWVHeJlVc52MtYvnstyVukQ&amp;b64e=1&amp;sign=8247285c24425c0ab574a2e34d65b97e&amp;keyno=1</t>
  </si>
  <si>
    <t>//market-click2.yandex.ru/redir/GAkkM7lQwz7vv7M_pnW8mWEEDSDNoc_wDB-bwfC1feSzGWVyzq---KbVRZ6FVAWr_dV2-LwMK5gD48dhNlIJh_o0q4xt45Fm5cR7kf1tvq5Yz8SSUD3X9yiIr9MJe4tLVPhOf53C7ffdhL3CEjHBJ_Eyz1Bjqb6ZRAg8L_88lLLM4zCb2enCegyXmCNNCYutv8RmQPCMdf2EepH6PTyF6U2jGuvtEwXYj0mFMQmxmPC0vdlbYZSQLJ9s0Aj63NSIf9qri6B-ZF69b3CYp5L9F2LplUiSGT6YVZiM0iX5434LNsDuE6z1r6fXFa8r2Ev_27LBRJ3t6t7tpRZKyVhwCOK0OtmJnyNXyiFZXnM7F1OvVrKXeAu0GQVVGRF-QiYWkpONXnvez9V4BSsaiVpb1EWzFaaVnT6hJukvAi_4ywCmGZUY6N-TJpWruXHXvAl2sxMaocrryN6wiHHDSRcn61OY1vMH_DJEVBydEIUVEI8vvXiwl-8yZoGYQFjw4gakOkk7jIZeq-Tar8u4Cr0aWHIHdazeRv-lQ3SnIs9qTPjsDV68rstLFkXHFRflybUyQnsJWP_qucZhCCWG0N7nI7PkhsbUv6qAeUEz0D5dT5UU_QUr-Lq1ITKJQMJALFhHLRCuoX_1x1qxk07gCY3TMmuvhrLf8tG4t-YnP2qPw3E8SGPHcgDrn99zjpqIzu8Ggi-FrBOg_rSjSKaKkH9zUJTbAEUywl_0zZgeqbnJE5TSt2AogeCx3PT71uvJHualVDFVBBU-Aezq9TzDVxlPIgtPnALlBTcX5QwifiGqeBwHDPQKMGa4UuSKqPB7a7sHA8-DF_gWy6Gq4iSpSyUbe0mRcC9aPHz4vubAl-E1MkTPJJj9o1y1AAtcDd7ijFUZ2Kmqq7-4YFaAeDIzL4Uhr7hBWucXQc339CGHG2MnjH2YNyeMwCZrnp_zaDs30dsRbxZzYWYoP7c4tL_uqFpqjarm-5OAdx-5dOHKybxpJKiUhGItuoxls33C-Wlty0RsyW8X2O592ngbX9gF7GXFmetz_bbAdJOhi7FR7P6OGVBYMVFbaLNhx2oDg_2NR7Wk?data=QVyKqSPyGQwNvdoowNEPjUBu8iKId2aDQiyPQ-PTLb8UmW59Y36X01h3WrLCTiANOnTEKZxS2423Eb_-tRExC5qkFBKhCCEwencee8YQT5OQ79HOSr3XgRnL2VSmSbSJdIff-703QieY_xA3aAGATwXlrp9jZZzW9G0Ai4_7Axb1nlwLpNxHcw,,&amp;b64e=1&amp;sign=e5189a321825fbb11d9fe000df48d28c&amp;keyno=1</t>
  </si>
  <si>
    <t>//market-click2.yandex.ru/redir/GAkkM7lQwz7vv7M_pnW8mb3FWHxg7WunwyGAx0uIgTTsk_U39UJYaEh8suewYrXO9I3vSZcv5sjensmnT66VdHNweoN1ZcXZ45K15DwqVXrRSVus-qAHLFi1IQYyd-rjaSu0CUgFBWw34HlF8Qj8gqbSNayz9dMIta7D8klAKBGAgO5Xwv_UjbfyIXA05t20ejKod_AgOXBOgd7C-Q798pKTGsJSlvuAOw29h9GgrpIrHZv6AXrfTp3ET1fFg-_lu6X7Jhstlq6ZdhRxZlus2oRHFZn9JF8IRCnxuR2tLo43tRcQmw7v3Wr_-Nxl10m9qskburgs_5DqZUc65fqxt4oX8OcWmgb5APVH1VUsb-ggDq0tJpTSrY2WjEY3JwHyEknT-4-QcvwObtf_Q7Jjr9sakJKgECdHpHdqslY73G0CrEZNNBR4oa-eJeI3y2ONpqca7AddLjwt3vkBkb9DAQz1bgFMN6i44il6EcLCPwNJbnswPkmOSbk9okkB2PwsqjlLVGtPzY1uk5D9H1bg_rk-WFb442k_ikqO1qZsltYxRbw-fosGZgm3QKgW3wfKIugfNlRe8jSCt2xALBQ4r9ixlj3d3KgD5qeO0VZ-PyCIKlxhTwtOAI8uNe0cd1DajbxAUb5JnrQ-KJxuE9w3mbXLCknc4ukD7TjrKVU091tq15kicf4-hDUKCc6WBVWmVg7ZmhqZcpUzYU-IWm-XZc4LUjmiy0dWPB_gUyu9Xz44rHWVypBTFr1lTiwF7XN_P3-MdouNpVomNYfkc6iGNTqGVHSMgh18ycYBp8Cgg4Dy1Gvsbm_YNOTEnAEm2ibsPlCVwB2lOOkFulRpw5QwIFcNx5b0-5Rcu7QNS69A1NNczwB5BzJWXF8aPdICVN4MTyn_FYdyn9YK_RgUKrLBCbkIBDd33W4n2nDV00V00mxCunSBFUXCxOI_ih3xHBxKCsZtzwnFLISE3XpLrS5sPL7pWT9h0y_uUgHPOmaQHZDvm3Ls0M1iCmp60vLjxhank50VhbK6arRQXlb8dgUjIFpxUv9r8RECuAfmm_BF83NJDwVpzhrGhQKUJ_19MziU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9_AKkCtd3K06wl0XMRCas45ADqYlHDQ2YvgrDMOcBy4ccchrlV8GM2EvhsyIvpIesyu-JVnLQX9&amp;b64e=1&amp;sign=e80df2d63754b375f1183d2d0572f518&amp;keyno=1</t>
  </si>
  <si>
    <t>//market-click2.yandex.ru/redir/GAkkM7lQwz7vv7M_pnW8mSqfBnb1YgbfaSH5sv4kXFh4MXUkSzRZjHP_7-10uZ9LbUwYOQayyC3hnRuFJSBc-XA3-LHszAOPwfpYRlleEmhF07F2JOUnZtSfdkFcrHZ7ITfE4A3Dos1oVCRbWFqDe7bXa84KJnch43MukbGYroqiyExgkHuUyqBwyKZOmP59-K3PjuE1Ac1Hdq5svXsdFM5FxbgKPbQ5gBaS1fS9deJNGkZEbAf9UVfVGZpkUT428aTLoyTSXNlfUMddpfMMnCZcfgD6rJfjEtzUGPsVDpvk8878pwIzCRLjHaFItndLhI395m1rzEBmoxx4nEAO8Ul4-xoLfZDursq94PD0rjneYn3_ayEh5uuH3PnPPA4fxdwoqdP9zXlrFRRqUa_1uM_CdDrn-rHWEr9OgrYYNrD0PZKsCWaygaDlsBIel5edN3f33Gy2YihOwiOGF_8uNfQO4H5bnm88AhEUdYKXQtAA5ZC9ieNBUHFHs7HaPBFXjnnA7GWwlTJo0FBeSpvW2pY2M8DNmHdFExTGlDHziyC4o_StCJkdLJkoXIU96bS_hVD6lFBgQImyaYYKGK2Fm05-Az78bIXVuTHJboTxkJrtavuwd8Cn8AKEEV5QamCWQ13Z8zeTtEGNMgQ2npC7mFP4wwH-LWX_wB748uJH5rqskT1gDmlpiT_my3P46cX-FZLtG5n5K78J18-wn41bWEelRczsc0Dzs_iytuRc5w3k3MArmVKk52lkdNlEi1Vu9lCai_nFjhAcUkRBglBEFp1FaLG8sfENcX3uBmP9UvYlaV7_hiCB7Ia8ikIZ_e5D-ftnulEDD6zdtR-Ot_4Rr6hVbMfYhACjlv7X6RPxzaNHhj9NNWFzUTNMeH8PTalMh2u8jxOn22Xw0RmnWvhFd9i_pZ9yk6z-407tIx8e-6WeOUEDwkuTmkv6xXx5e2ZFqony5kHRjyAClAkT3b291JNKrV0ftqVbwoPWwl1nZ-b1V3aGXaj5FbIVGeFXk9FBd6tKMs57M42INWy-YuZueqc94oORiNKnHsO2PgMTvvo08QkWcaqu5X5sfphrW8CD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L1RNnUqRwlPar0k89PWC5DwBAUCMEhWLUicNBhR6A-nsz2hal9Ab-ApPHYe8m03Ysbi-QGEwxwCkyBpcwoinZ0,&amp;b64e=1&amp;sign=da8b80c88a5323df14273148352e8150&amp;keyno=1</t>
  </si>
  <si>
    <t>//market-click2.yandex.ru/redir/GAkkM7lQwz7vv7M_pnW8mYThvW0c083B0WdvHJTvNg4Dgx86wpoRKu-sRSb20myZyBPnSTS_OGAgbtzGFp0x7suM46aHgrGtnwdqnXzsMlqE5z9Kv_JimiKM53Dc0sb-KdFC_MX1Ha9-W3-Ffbot-69Gswa-eSYUq-KxSkBC5R7F5CAFSS6T1SwrL_RlsN20HKFLuHr8dMtAh1jtBxtkNcbn0j7NSJ4O5FB-rPq_GqWyCW6bozpS9YzXezEbkLPHzUCKV7VJZ50lSd6dy7mdcnkCh9gLIoOvzZ8Vl2foqsclCSz3L94_klFXQ0oHNCJZHpKX2AcvErzvOcwMSCc1XnXhCX3rThLt3tFDmmjfi03gpyhcDuipHJnxgKmel_fRdlvkeKEm-fenIpti14mzWVTbM7VK6mbsXnJ3Xjk4HA3hot6RF1jd-BjVmmYSWx0Ks97U69CqCUc_TupwVWNZzhxw_3HKOth9HZgfXpXd_Nh0CrjXS-ti4XrNy5oGww4zmuvD6T-aB119i2XcnSupiLUtqakuXisMmSaNBcYam7Ij8q4ijHleA5eua-hHEkv_kQgvuOkDc-lUOrFsj9SAnsalfRUNS9na-WFPbtBtPJ3Ri3g_RsIDhDSx6rc_X4r-Rf2ycXEgXl9rs7Y8VFI82jNyp3Qb1IroljNf7HRZHzqO2DCh08ZrTq_y1zMh7ei9O9RaUR5wneDUjuuOItS7CGuR387tWt1K2xRQCPwuUtjjJc94Pb8PMPDymc5lHCEHlfZoJHlQMREWhNc4-XYLJihVfKrIaCT_7MyyRWKGJ7SidAAJ5tICpU1j7yTzBoDaI5CqHgp0KuCT-zYEN4pd1XpCJRSg4qYRFrQNuMvJ4RJjIdsPybiahpBQ3dhJhOB0OVXyn_VyRZoQndAPrmvZBYf_nXHYX_CFm73XMydFQhDxxSbAuEIiLPWwjyRYkn4f_VCN_Ovyqe32pP8fLsLH0C2xVJ4cq8pmMqw7ymCo_PIWLI3ZhDFSHmDvtnO0k1q2S3ZdYSn9LIsmlsbTtOimEnzt-oR9NvAWwye1cMBtSh1XkfprhTbo2VG0w3nuG6h1?data=QVyKqSPyGQwNvdoowNEPjYP3aeGzW674JgYNUO5RtrHb68oph-hszw-8T5NQWzlTbb0KwX6uCoFCjxbGduULSBcEhzJvDDciD-UyABiK31uN30K4XJHxOFJGThSaHZ9QqbURIerJytmfkWU2Y53ILJx2bQaG20ViwAoNtsp9f8XfNeN6IazK67jFB-hgUCmXG2DQVvZk0VGrW7yrORAaJf99jHswQ32XmYE_n7IFKDfIbNXiotQy1gSihV5ve580ZIbT0EJ1jjVpvYCcdW6k6rtIPGQKywbAQ_RiM4bGv6kJgx-1knWXVxeP9K6NrSNV1cgguzkExc370rsKIj5ewg,,&amp;b64e=1&amp;sign=fb55eb2b2ba461ae6659c1e852ea32b5&amp;keyno=1</t>
  </si>
  <si>
    <t>//market-click2.yandex.ru/redir/GAkkM7lQwz7vv7M_pnW8mYPGjOWxAqL1W8nB9gMHxCICqHP5kShHQGNUZd2YmXPtf9TUiIqGsAAQParN9qH0DSNW5cHwdOUY2nEXS4ZISG9xfthExB9vhPu-ldpzVQDYGc_h8d5OKLV638nZ8k7qmwbmfnnJFNZPsJIDvY0Z93WWbdJYminzFK-9BVXZTeRwzSrE9fbK3OOi4avN7QeIgB4xim-fZv87k_59P0djEIlv4TK0l4zk5HzK_Jec4yuchgHMcHgokFO2X6E_augXpaaSXCVj9aRdOCsglP5dLD80U14F1tDMOsB20R_O0T8OeHRn9zhWmjajKxnx5MLVIHvn7CmJ2WxAZv4JS8fA6EXPv2m_gz_bSpeuYGMLLo6IUmd1a65GIOsBGjC8YgCM3yLbPuuP9qpW4SoNvht2Od7jiDoPwXVDtx7i0Apup7nu5LCkWZtHpuiNOaz3J5HRrZBOB51vNDt1u1LEqSzeRXK0qdUxDvoW_dYjiqrgogSmPW6YNqSNEpMsroHqcHsLjiOnJ64pxZlkK9bXBwd20oaFWv4SFOuaUOWogyVzCJOpIl_eJVSVzzx14hT0668QpcvIOmj9QCE-UclnN9Xy48sVPRDm0frX-9YKlIL5Al2agnOMwXioWtBpEM4DYtPGM9I_W8Q34f5mCobxJGKuYmQ_Fodhl9i7JZsIZUbvSYv-TDz5mMroXMx15wYjBukGcdJxN701e0W8xX5z-_E1oAjftEw4gFoeAk3JuEWw1TT4CrF9yOHxp9n5raL0UerwIivonZFMJh80fIe9770gBohguGXvfviFuP7E-Cvtdp_i6dDdXxgodJA072a8xcea38KmOPa26Z1LOPQrvEh3uKJGDHZQWVlfYZ0hQe8Yy9t_2yE2rUREhzbtYerb6w3F6aMVa5Su5iTPPkQ1RYWpNFlFUqfKecpJQHzJl_fdzhPQPCIphCokM7kZ3SZ2t-qGEUN-KuvzHA_3PY-9tUo15-5P39ejo-9czZiGfurA3_DVwEv3AHpGEk53iLAKSoCs2iQx2dhxkGd9dzKvfs3eHGxL26FATpowliR0Cgf1VCAu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BKqLScfHjyHTDdwiiUS-rwvVBUtchpIsrXqwQoJcBz9LELgQjONzfjyUM8EC5HzGuNV6E1PpErGpmlFbNWaMlg,,&amp;b64e=1&amp;sign=29d0045cdd8c33bc5277b59b9250432e&amp;keyno=1</t>
  </si>
  <si>
    <t>//market-click2.yandex.ru/redir/GAkkM7lQwz7vv7M_pnW8maZBdYsfRKKqob_IlWQcZPJanfyGLeI9yJfOMxby4_JMQfePa0aseei1l6mI9z2InPQVPU-FGsSEHZHfF4_tGOtUbVYgESs97v8W_q3GdL1yeXjCC2VvaBg5GCbGZyQ_O_879MhE3MT-CXVZykytnQCuxmwQw9KDpRXtS-fXmn3rGp3XTJOKHfHxcQQ2XJMU5HyuNZUKYCOmoThcbTfxGAlWv56OzneGCk3E5ULmkiFpWJnixg5eYVGbND0IdTGXA8nyJ5D3SH8sfoy_ddjZO9AyOZW9sgxmpNY7s3qJqa6liICty5z45LBP_PBGIG997cTIZ2fONWsDuuTLjjMC0rOSmLpswKWsaNYDoyha27cwrsRTZZDFK9bBxRkkanP2i4AVvacv3G9gbhxFEiTogDN_6NpNbnZ9CYzRrYYAj1LEeUC7Tt1cyqUe6Isv8G_m8glqUwFgGyPeUtl4H-3w4MntYw_TOTi41bsRPK15Pp11jYK7Bt4Mn2KcJaQJiYMNYO4zD4dJTxc9QiDm68BA28Ct09cbdMD4_BuZEzeBsXJwogKqLTZn9PS1Hs6j708fAwNLfOl341m3Np5TWLXOYN6NP40iEn_YsKW3k6KujvcrOmxPV8Jg--ad5GNoJ6xuFOLChllpOLkG85bBMV37TsWXhOFNkF9Mr6PllErk8lU5RvlHyPdvgg3ahgeQ_Ggw84R5tbu5eboEB3Q-gGcbJK7guwRPf6B54IyeoomhFdWpaRCD7lG3iXQrhcQPv4GXmnkXkj-4NmAETEZdt59_oFW3sJh_Pc4b8SVGrxxw7Nxr5kU9wnKquO8t6arl4KNjuHsPTQQGH2g-zKtpvUlT2maNkLI0ltkrEC3YVr1ztN1q75ZdoVyqCHud8tc_QEcQ2gSx5ar0PXQvYU4ydYW6ql13AytXKpMy-uIcOgtE9YG9p0R_YRgqyofp2ygi0dMYSxDweHG_b3X0IaX-Bncl5i7rhfc36NZFzW0fjUEq4BHfA_NKyX1tUALus4GFfC3kHBI9s5ggXSNYDztZKGpOrsZqhC9FnQXi6GDm7A0qfauU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gQPDM2MFXwyQg8YhfQzleLN4gaEMaG-ipnoZyG7HuWhBYluRlNbx3iK3v1y6CfIjdVxuR-YKO0X87eGV0mKgH9&amp;b64e=1&amp;sign=822a3d4b58d8e7a5719de67ef678f075&amp;keyno=1</t>
  </si>
  <si>
    <t>//market-click2.yandex.ru/redir/GAkkM7lQwz7vv7M_pnW8mTPaO3qkKOGF-nX3gcfl_w1rzmYYLR3itTMJgKCYs48Vg-QQdlCTr1w1VvBrmekL4PcxcjQErloyqpFgVn7fkDtFXZq5cDHOQzYp57zXGylKBwJU3Ye83JArw4fJqwcloSJwCT77grS0yR1fGAbKWtSvaWyOGWvjlXsg5LHKxUQ-twq-CJqsDpbls2EE26ggAT6Gzd0QDYZ3_v8usO_1IbJeFQ19y3nYYF2txgxsN-avPkKIvzHo45N5CyYfASMUeUX1xcNCz_m-dzdeNoqtdmhGgYQCAhUT7GzmM2J1wZI2o5VbWujTZNAwEplj9s13g9ARaPMyP_5rEVZseRZDV5pvgIw53TwSqzQ1WS953lVH5qwrmU_nfLCG-lwd1iy8e-WUNdX8Q6XUUJPcsMhRFbA_5japeIbmePJaeb-Xbz1hp2Q92lKHSnB3ZmCJDSqXTRm7yMJ2QK-iqHxV8TmUqdoAD1mtpEIsc84r1-aSiXJS-w7pw407oSNcb9jZSmJiG03PRGHYBna6UHGz6GaxUdQ1wfHzqw92Utx_RkigqBiDGWm1ZgtUSRH3Z5NUx3uBmXlq8THQqBX0CJVtrt0kuNls31P-VUFBzDBFiSUl2o83agHivOASCl8Apuhz38lZowg_fXpG-XuSxEvvGF2SMvyDIhVC7tFQzeQmTzHnLxzghF0ImUOCHgxIdxxOgnvvoUFto0iJPd084e7PLpFjZ6Qh2xb3awSGTB7E5GYaytB-cbX9odwFGIz6W-I-PgXyzhXTealOImEsx_jb4yqOPyHTfW_PmESX7EcvPPCe7z0inRNimgZRBKGdQ778LmOedD3bpNo-RNZIV5ZDjYUKVEMx4BsyFZg8UrdmOOa3wKyP1nesN2fKq5dAjOXmxaix1sJZgUgdboskJLYlTeVNnrY6PxGdwG9spuP-5Zm8QNUriKfJTHBsYeBeXFeGW2hZlgpcZqOjGkMHYudwjhOosh3ya-aSIrM9vBJO__8vYvUf9XfIL4EU6p-E9XMybsdwymrHLEzmGZn-qCQgrsOS9xdsG_5Bzir09mUOTnjU0uJx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-abMFmGnHl5KA_ubmSpNUzAI7zBtJQEl3RTTegh78fNzEngr6wlTPsSweDMxHsVLBpatrfcS1RQ2Lex-2nGi58,&amp;b64e=1&amp;sign=4184012205e38714a384226c40bd0a97&amp;keyno=1</t>
  </si>
  <si>
    <t>//market-click2.yandex.ru/redir/GAkkM7lQwz7vv7M_pnW8mZpbVcP6yv6t3nbJVNCEoRhWIQ_GVy3bx9yjYgwn40DT-X0snJY1FDaFf4abNs47tZT7klELvW-ghwWF2OefwgxxUDWCco4jrBGRKxeTWPVXRh7aXbjPCGukr_sofB2s5LpsMLAwvEMjKk9vSP-zTHtNiP5Al3WJd2xVSWo-B1jDZhT8_VFn2hLKqUPJCi7_9JMO5rxd6mpVT97AkSmyD4UUNVZ_i4EUMrEp0CSXSBhJNchIS9Ti9ejthpZaKu5POJD0sAUlvgLJzHDF2aHhuR0Y0wIl7SgfOWdM_WTIMzuJofWf_CEHR_vCMk_eqe8wSSqrvbquJhDIe0kJtRo1_SwZPpIXf1sCVR4TfPl9VmsRsZHEopG3rTdX3ceBq8ofCc2hWFi8Bdla56WESq0T3i--4fYFTaViRyylUegZHz9f6bZLmmFC3Vr1Ay9sY-yej763szy9a163EmyYVSMDk4LSuzal9YSg9Vv5dMwcygPQj-_CZl3k6qN-NT4tsSDz1zfvIBoh9uXWt36WJBO-aLcSsbQA9lGsKcolqAmOgOfyk8CairAvPLOwL1pRXMQI0z4gCvq-QYCyIBOQTBfDI_f8vdEyRCQA9KIAemBNrNII4gQwMnek9yrjewn8QrBjG-OVi9vjnifZm5mvq8PLmL0t-MQxI8iemv5RSi1GjvprJLEpR7jD1iPzvAihO_v76ZCB5lLERvP-PehKLb4j9y1vofMHymyX2R1zN112BQoZ7xnhslJnHzpK9gHaxrxzXjyY2pNPSnDq66WkT-JvPT5vN0Pb6wVY2Qg3kw3GeLhYXqyTvq2IUrZUV-XEQ69TouvG3IE6jJYgWcyEtS5DjfahUUwVyWUQ7Y9TiHx067PqeEgQ7oYMfFAafw-ofod7qW_6bJ-obmTY3CY5heqhYCfDuLWnjklExSoig9uk5mVBpuSlDmqD-FlJseSWjp2R4XOHHGcvbaULLY2w6luDUn5OMGJIgkrfd0uFyjZhnu6Ew4I9sizsTi0NsaBa5Gqra2eKZNYmlyF43kHZ9OiOJlB6IQtsZlt8RvPHSqNpRQF6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q_ukE2U8eCb2v5KKoPYeZakUgbWM3vc8Fd_4NlShXqpdnVQozZk2oDo6OXko9DJfxn5g9jgQP9OfDtoKirPGcQ&amp;b64e=1&amp;sign=7932d14fe7150921b16db3126de4c1e3&amp;keyno=1</t>
  </si>
  <si>
    <t>//market-click2.yandex.ru/redir/GAkkM7lQwz7vv7M_pnW8ma6lra9F16tNt_WjVBoRJcCWHy1nekYT_Eflt8_not27w7cgUj2Ul8M3sS6j4jQLLASFcJyaQNy1Q7GR7J0IV8OuWG32Ra1NNRkS-_Dan_UZbUsZYGIBFToIpZzZdT5GjIdDcwTfxwojDKCWEd8e07_LEJd2VXaCjxVJk5t_W_LeT3e0J5qrWst8srZUobWCIHlzEwHr8yh_a455PvtnAak4wCE6ezDVMHtzuw0_ca3HjXQ5Lw9cMkz6V6unUr5y-8rOQ3WY9yYD9W1dPKTKxs7szZv2Ei4aM4L_Keclvk1tkO03ORHjG4ccwm5JkhJ3OMXMlZuUg_Cpf5BowDQEac2rQg6H2AeKl8Sjnwsdr8bWVSNYKWm7AwscbpVSFjGaZLKC5ClKcVcvM02eYJqPzLr_jyQd8mpV6VXiEjj2XwXZiIyRjVC1TPs4fInHZnqx-f1S-FlLUPl01oyRd3FlX4RaEx5VWiGEvv33EexubNPAUHCV3nvtYklaGvSsFx1V-IwMJHLzoMcmsLjNm0_X77DGHtp_k_Qs-1uDJFI6AmFsk-lSfoSXvqskZuMcKBgMVJb2pqAXeUe5oGnFT2Ie7xpQHDUR1A6YzIQI4rPZI1MIBSnlzQtMpWGVDKKCUH81Ch2Lwzb0PvKHyH3GaY__6cdw_DnqxL6UdTvr7Ji6SFMUtlEoDF4mzp7HncIS9bMIBazscdt1EKfC-2hTUPKrnbo_PB6xIPtflhQQ8ZP5JxHSsvRknuWbsjT_gRAMiHMx_zBshvclGYkgt73twe1C9h9rmJKun698lMfN2wvSKtT3w1cY8EdScMDwxI9AYMvcX_iSwmbY8RPvcN4sE9NiJZ-s44Z12oZfrQX7mThwCYufbjVTnPX1gSDy2yU8jst051EEchrZpCATbJS9ua4fSc7sZCKc7c8mYh72Y7Jrvsy49--V2jwhRDrmELgmfiA54BNA6YcKT7dMq2COBBeSZi1BJ68qVaHYG3ew63-byiGM94iBveObGk72qvCj3enhiAkzxACrK8CfiKUChNKx0ub-xHVEENCad-MCfDNVvNJ_La-M0WuPvIE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sWn5Sd9raQu3yi3wvhCf2xGYjiQTAMth-khTmGRhqd1f9WK5n3XvOLzVf_RchL3dke-WjB__vb5K1W3uO7MnCs,&amp;b64e=1&amp;sign=84bdb4403acc5665e4fd78e0cea21ef1&amp;keyno=1</t>
  </si>
  <si>
    <t>//market-click2.yandex.ru/redir/GAkkM7lQwz62j9BQ6_qgZiumW_tL0as6n_TB6Qt0ncZHhMk6WEQ2bMB6qISw5h8EMvbm9Rkv9DB261ggJ4eq1Pn3jM8teyl-kLTXC2xYTO8U0Om58-F_w2hksDGedXyRvkJhMq1UhWXAFYNEWJi9Cgonj7Yv48dyaLXGEsgTh-fEv04-Z_ZOOwIvxza-PmWcn5szsrjZ-gmndKcrT_MaZ84V6FTXIQQVyCNwJB3b4gZczn1RuSwIbvHKOSZEHTj88AIWJdfRTiLmYBI0OrdtTPaezidQaNx5GBkumzJLFfEeqnxWZ7ju3aNa0tSBHQrCDstT25RL8tLQ6Mf778fJtXGmQv5ZOwyCVdc7cLmZds4v-kb_VIXyi0IAC6avL7Mj4afqL74Uvu-6g8V44K9FSEx-9N4ChDLCuD7st47z2ulK0oGq0Skhm8MyqHndq35pgDwnOa7clKWTSxSda79zXZoK_3ilzClTWlgNrFCGSG9d0V74XhcVfrea32ZBxDRwafUUV3yZzdmpEau9xCUT0Wtw9nZIMRCLchLrn3A85GY7bqSyDfUMKz5T3YdrtlMnv1G9w0AiVMoM_1jCY1EuZfMsG4ihpcXxaD5jyZ0yFouQoigwLjFuCghH90mY0ai8_M96Y5edIKD1Bf7i5Rix8RwiPArYTmYaTNi953Zu5K9TAbT0FmPPb4L0kW-dC3loyiiUueF1BFesHcEXGw2EWHOmnmKHq5A78tXlO03_caA4kRoCMWGD1aIsV-5HmW6B7y_eJlOD66YIHjNadJi5MkAVtboPoZedJjjfz96t0Y-j7eAa0jb189Jpsb82PdxSa5-trFppDbs4forEp9et51_1mg-HIhmXZ97IWahg-_pobegVOdyAHG9KXRY0h6IA6_0_sFoNTk3ICDc6QjFz_t3jak0Qb9mEh3W56dRGWYV4hwB2iCcgehzIXO5m4XqkuQt0QyLbn7Jafj61hXFk12OqR3wcoMRsa52re4ymRblOLSaRk314PMCzXuMruyWyz9P6olhAHHkqohByycYlGb84hCOlwsz-bHTcJiYhurYQtK60nICX4_PXvEonAnXf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EAsMJL7ok4gfQfxtKDkmIO1TUX-HCWQGuI2IclcB7RWSq0q4aRT2HoMRi3gnBolQPcIpQdA7-GLbOCj5dckQc&amp;b64e=1&amp;sign=39c986c8ddb87b03db002b8848d5fbe0&amp;keyno=1</t>
  </si>
  <si>
    <t>//market-click2.yandex.ru/redir/GAkkM7lQwz62j9BQ6_qgZl3S48_2tGB7Ne2FC91jQnRoXd3A8qMXv9cQFnjdF1zxJfb5XxNA3UJCEEQzQfqRO5YHzBtEW7AIuVOp9Vb7Z0b99LYuIFZHkqBXuXyKO_vna9UOUQWyD2ZKFq1n554E-adRD7RqO8oTNNuKmK4GAASz9KCNQ-zjVYayv0MCdmLG30vWczGUoz04nZwDAVlLbGSBJLORmZBK9af_noFBb_YOAPbUQDlxyITPgHt_Avd9y4cTqoHdZdBfkmB_brh2uxxDeGf6Jg4zVodetsrzJoShagFwApSwcYcJnJfI5ZuHV5_Fc3YV31tNW-8gWZIZz9wZuUQbxrJhV312eJ72dNNuDUZfEUodm29sG0OWFK1rjvHPJPmlR2VnIRj_Rm9mw1vEojTGBjDKfDlzw-sXoito8TViyyZEvjvzaoLvJOwLoIcB3ROkTXSuDVIwuI2YOZfMtItlVmwKwXoEEmu7W5xAfP4bB2eYhGiUXieTctViGMD83QU2RsC4z5eH9zV4lU2YhlRd4peFjGqwPvP4TtGTWMhX2l8phC13SaU1T4ayTs48u5PORmplA2BR_lbVFOQ8yiPvvxV-9_ZOssxy1LaXo0As5EFGUQ6TA4IbZpuCPblQLTVi81sUEAD6bK1Fp165qGmegTcnAB0Rh1jtfAhQHnqGMyPEeY7GBY9yLKchNFVZ_U8acj49E6zdBanInaKxLy-b5Gx31w3-jmY9_BJuqEE8g2jsoBGR8IRIjMZiBTzEe6e9Uj5pwAPYfsiY98xnzz_WdXJFWzDysI6ZLZR5_ByznhEtLx3ofTcaFH-5YKZe6QxeqxQOy_SnGCnKYLfOgBXzFYpthqx0xloVBexf_dseI2g4cyZ3v6T_RJpxXnoAeSwaAVc6oyLDWruIaGkpy8zVLq68ppcVTsgqfTdp37KL8Sl_n0Sh0_umRoPyIwOthLWaJlGX1Rw0-KFYbXS1ava694yzSRCjtG6TMhvx8sR0-fI6bCB_yD9hbc5sFqLaiI9suACt4M9kWZiId6R6eeRyy2mQujOj9QX-QOc,?data=QVyKqSPyGQwNvdoowNEPjUBu8iKId2aDQiyPQ-PTLb8UmW59Y36X01h3WrLCTiANOnTEKZxS2423Eb_-tRExC5qkFBKhCCEwencee8YQT5PeKlelN4N-YamKmnRGwxzRyXPjc4e7cv-WIJCVY5AdS9SyCLq6P6XE8PtCKQFon6YIi-vSW44RKA,,&amp;b64e=1&amp;sign=bc2b8db59da0962845722b17e8956f19&amp;keyno=1</t>
  </si>
  <si>
    <t>//market-click2.yandex.ru/redir/GAkkM7lQwz62j9BQ6_qgZj0aiTsmflI7eFbFPOtwJL84CO6SHjenk7NnfAWSXwZHHDLrwyzhxEtl1zTStIA8JvVKc-B48ySazq8roClf3XV-sNFb3Yz2PPKb7fi8ysNgXI5rAmuzvIE5irtoqMlrdE9AG0e_uMgefRDr_Ojny2aYknu0Y7mqTNq4jztdPwciACvXbnNTPe5icaRSol7ap1tthZBQaLSJFdUZMHjLn-rlolAtYkAAFDnzwDpWOEyHIcvUphbDjYBH7vMZsxvJljHPMrHX0IF8GlYLav2TPsnh6ALo6U10nEf-lxVJRQahPHeAxBexsVVgCBxyGCr5mTRdUGaw2y6cq55CdU7ePQy1nwW9Coo0vjV3o0EkXRDTmHbpslaC0ZoDJcpAUXOzM6ChLEJ5IY0cvAwdMTxY4fH2whQMakxkbcJ9qrekbQT7D00JZOm8tVMtw1rpyikBfsqdkBn9wem9vWRTL97eUXLXAzDr4FDFEQadIY-de8s5YpGeBtAb51B3liJEe04__D0jmLFZTP7FBq4sWpcAeTmUzKUmJvrfd--dZJw3tK5A568MFfP-schk53JHglFMafPPD1xviDA01zg9DnKmQ3XE6V7gRA-r2eYddXDIQExzE48xtC7le7IUiWUWrt1DR5wecYLQzNXSfluZlib9_CpXEcxkepk_Sgji0AKTEm91-S-k92GdYYFWm4TQLGI0fOnP-RHdOXIZ0brHg9BzpbUBv4eKd6OhZK6yVRQkeWmX5cV3bjJRAsL9Y1HyXtmTqsD3_rnoEra6-_vVfoaG4FK22l_uDzwIsN_krFlzeEtTEbcXmegxtHPlGuDF7tJO4I1NZflKxxQf-KQXX8nMGlUMM8U9NbksNuYROB17DW3d1OkSdwv_FwwMQ0GkCgcCnY8fXpHQ1jXGUQ0X4t9D23OelGE1jjFhI9nH1K41GUcmHHuueIDhxqGMSKZlss-NYZmdnCYDvhv0QRYu3jhA1WOO7GEobLFhJPR1m6H9mZeXsBLysZMbqi2C2Wl0KTYvPPqs_FeVGUCYOc-gGTjIxEI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wlqMcbcz-zwKpOgeMKlNSfEw5ZSC2x7P3KnY0iPPXFtdgdX7VbArVy1ChNIbLEZF6ZUKufmq-OX&amp;b64e=1&amp;sign=368d59f0c74821458ea0b0f90349fa36&amp;keyno=1</t>
  </si>
  <si>
    <t>//market-click2.yandex.ru/redir/GAkkM7lQwz62j9BQ6_qgZhuBUCHXuSZqG9ueqdn6j0LcriRRPldq1LvDzNTBsi-g5XIpdzOLmuBPtLaC35IV5U5Zu_ifNwB08UjWOiYRF0VtsZ1ZLmkhe8MpMq1ODqDwm6rEsd5rPli1NTq0BFFBxv2Kc1UEo8Edr-3WnqYJ-N5yX0XyLj-BsRzslfRb--Tjm9Lg9zy1BvtbsOxsOgTNHArQvsqpJil4ZdkBwFcSYnQuDBdRGfh8xcDplEtwQQma2TWImOk5LCkyJALGJl5rVKj8c0gSETv2ROkKFxexqMtD_WKrZqXOKOCbfO1FpjsWAXXzmzye43YT0uamKJmcVmHm1mko0_sEgvmx2p7KgME9nsejN7ea8I24PA7x7XCHJakgi8Zh2HMJArXJFZhce0ijwLHHCvby5rC3j9Es-7M8142rFX2PH4EJZg5J3w4PK_FhLEH83-NJfSFW2O0KBUTQb9IEN2VItF52bizvoJC1gzLJUUqPrMZsej27dit1VP41JjVV7XfqRkSBNoGuX0kXBkb3dvq4cigEyZxaSJsbNxGNMIUedIWKWrwOoWdRdVJPyYCwqZsw_LLvZqwc6_fl-3_y3XY0LwMtK7q4dWfrgVygCZ33fA-G0PC7W_MqRoGvpq2YaVMH8V00IlYNUPaHF_SWwuTOqW1lu-Q4j13gpIvFGRr3QSWUJK81OkueMNumRmK_yjeBJBjQAB00E1hdAMf-ZIuMf9ckUHb8bFdqexT4ipn57GtpsTKjXcVxZaH4CEfXJbwouvN-yD2ycXxNOO_mWKl9jRx2PXED2wDpEChbgkbTxrg9diah8bxCkh6eu4uj6GkTE5xTU6Mf56A4B_3YyuX2OZVUk_D_P6fd7I2VsJK0o1UUIltzbhi0tIYHdmOWsHRDQIlHtaB1uQI_RU5q_BojO8jjzWGk9ek0fIMvRbqOCgZ2gWQZIyEHnghU9dwkl4YB363KTqVA13R4fXRshxWBjK5txxeDRtRyXSXo0e2Wzq0L4I0oqVOr1sjGZtbwJ7GMj_k-oUNuMcFyD7f6eOCIWvel3iw09ko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GZC1F2VpoUvX_oV4WFlfR0m60cHD8auGXRi_DLUhDdY1_mX1Dw4IKufH_lLpKRnBt-rBipWeUDQ0le7hTwDua4,&amp;b64e=1&amp;sign=a155899831683039842f12ae8f324b38&amp;keyno=1</t>
  </si>
  <si>
    <t>//market-click2.yandex.ru/redir/GAkkM7lQwz62j9BQ6_qgZg3Nbj5TyponYq6OJ7y4VWVDpy_uxMC3MmWiafHJJY0TWNiflR19816FvhM_BMBIsHx6kuee9Dwu2a-9jwwOgZZpi1g8oq9vAsfd0aR2D5wg8jYomr_C1wXihhLDE9TmxiI7oUIND1DmOBsL6Se8_UM5S4R243NiDk8yS_E6Qh43ZfOremIw951kaTU-c8omrJOPShFzG1fC9haJYU8hEMlxHBnafp4uGJztnyIHFyXvMS3pooXwVBYiiBvGX3RLcW6t28EM0CrR1AdkrUl-Z58rVC3OdWsOdecEBeMSbCXoPBXVIYSSn7U6myRm_rz-uCvkem-9Z36oC8IARuyxcobv0HYh6A_aplYz8NHQTVC2rVY5GM-ViuEepgcGqQ7UK8VOGEwH9zg2qVzpLMjUEYC77mKJvpQOBJpbUPb-koIf8XjGtjVcDyBmqtNkvXy1dCQewSZAYxjeDzgMJkTW84WOJ4LRYhlzCN-YwbxRI0P4sX0s-nc-02WuBF15P7Lvo6h8VhfqMJnUcFlTePC5QmuSio2AYAkz7mXS7I_nPRzU5j0iAiQoajaULBM-dHBTdjx37RzH4RfuDX5WsjW4nqsO0bcWmq3y1VLfqppBxXbepf6a5DXBm7_cvGYZQt31MrQtAFoK3jGcU30RPwiRfQvZ__eJGSN_ODYc1-5bxgytxQskwyX8gyOHePP7xkPjqMbf-q6z8tT_7Z7KMqQbw4S1MMGZk8M5Iq5z9y6XEOdor_st-EkXc8a2URtTEGv6vKTrrRjE7LAv-sNRNoor-Poh8IIXtv4_rrQufTFe2zDDn2kx1tqNleGaTuGFHKOv3gl-6Fm22l4IJO_EwAU86GgVH-tjJ8Tx6ILnUFHNplCBZWd9yypvHYU121WjoPLBtoxyJvq-Seujh9xdgnPooJYJpDVcqNTSrITT3gmQAyth5qu3y0CgYeBMDBiOPMc0H_HYKuG8x2vBVPhyvLT8m9NA5mb0-vvs71JxyU5-2llcxluqwUNwsxP0987b2T4HSyc75TR-x9chNnGUIt6YvaU,?data=QVyKqSPyGQwNvdoowNEPjYP3aeGzW674JgYNUO5RtrHb68oph-hszw-8T5NQWzlTbb0KwX6uCoFCjxbGduULSBcEhzJvDDciD-UyABiK31uN30K4XJHxOFJGThSaHZ9QqbURIerJytmfkWU2Y53ILJx2bQaG20ViwAoNtsp9f8XfNeN6IazK67jFB-hgUCmXG2DQVvZk0VGrW7yrORAaJf99jHswQ32XmYE_n7IFKDfIbNXiotQy1gSihV5ve580dmY45iRNiQqkzNAwdH33p7eo6EYb8f4xioRnGT7SBkZ6DXoDmDR-SlFT_rnA-DhqA4OTiASA5OOgzmmik4ZFEw,,&amp;b64e=1&amp;sign=581e981520ef527ee7a9a6804d451aa5&amp;keyno=1</t>
  </si>
  <si>
    <t>//market-click2.yandex.ru/redir/GAkkM7lQwz62j9BQ6_qgZhrD2ECnuZ0qVDEMEA8g1hy3VW30mMv4xT8hi7kHVJcvPX7hFXLRSag8ql1nYsZF8lv8Tps17e1StaLdvJ4BAlkxQ5UegKmAWYnQk51AJHkVxBFQja-Z3RQJwIzllyxdt8SulK4FXwsuz8eUHfIhoNSFtuOwYtL4m47cwU9fAtpvv9ZCP4zEa4I7u05MyM-L_evmyNNQFxLdFXrDJnmvRKjIl-gC4tbyaV2UMW4lqwF3KMA23Xo5lBxjuwV50BebB3BaNutV8oRwhObTyOz6EHGeXiy5X2PtQHcAyNdimzjXFtRyRPP5FoxHKH7W957cnfkQjY2KI1izi_qVPHgFTZhIGDAB8YP7NUMJ8KVweEHQus5XbR4J7BB3AAdT4MRQbFC7QX9-WPMnDpc2s0D7_EdcDUVBlzZ8cO66AC7G0vnw1RLHopCrrbMj2dozS0VrLAjhJd0MwN0YLbk1OhN8m7QSwL8p7fTqFjTB-44oDT8lc5yXoAG-EkcIzYx__aUslziMrXkjSPh_6U0xw4KKYvGHpGZ4BYmUs7MrbUWzEbZ0z1ZDRxZukbuDI-x5zzwQYY_oplYK5qVhGo1gORG33p9HGaPHp6F8L2I_vhpW30vn0J4eBWsjAivy-k4MiJmLJ-5s6eJgKB1xnQwTBT1Q-F3tXXI_tQO7N33Hg73nLRx-UC8TTpRBufv6qYpxcnxWQx5D8MGgITz7-fABEzkrMZRPbItQnSNERWKmxvbEZkLbvBBx4H6evdt0QQE3Bk7BZiDvRUB_mgJX5qJTntrVmZPT4IFvkwbkF17KkKeW09GmxAvO9ZVivIhmGJyXxx0zFFzvdGWY9EVGgK5fZ1iWI8fI7nMBgT02y2s2j-MrBjqYlmUNTVWqrAgc8TTbNLofL0DXqZ2HNW03BarbX4_UzTz-syOkmHUTxJoYqwq3sishncBvQcLRHIz_61h-OkyzsT0dROOEaaU4XHoxSqvzR6ZxNYeeZ78k2NE_egbTiOpo9wgoQxlg4x-fJ2yEjazL8c91sSk4sEaqewuhuPfCGM8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JrG4bIGjFPb_2vy-2FPvOyo_W-1SCqbQ-tcTtkFf51bFKoOXYRh-daH3pScGIU1WU8v4JrqIyHTSv532-ZsJJQ,&amp;b64e=1&amp;sign=0482c81ddbf4f9d3c6841f8cc6df01e1&amp;keyno=1</t>
  </si>
  <si>
    <t>//market-click2.yandex.ru/redir/GAkkM7lQwz62j9BQ6_qgZotevCfFk2_OKbPMsHNH-7srt2lEEzV0Te7GHZ678ecjzFTgEn2HAm1EM2333531A6YJZBsvCpQUvDKp0mZaqjL8lLZ6DalT5wYZk4TBiYULkWiWT6z3wiZ0ECzbrW1VqlJ_d1XVx832NzMbGW2xKFOzhaOaqIWtxFo4K784anbwOxxUxSTKkdIue4nITGiJzZlHCUEzpNBFRZGZnJiOqARRkhA3IsA4c-TAgTflO_qJqDPEU654guL3AtNs3byvakJFZpqSqb5OKrHFJ7J_XqoPU4PIZt0mIY5jscZhRTurw6g9Byioy5fSeuZEFOWrZ2a7WHCLKnoli_udJyGoHs5JQigMaZPHs2XzxVJe3xB2JWsNVDI8FJ_wuXzIOu84HNrfEg3hUwAWBVEc-9MsPGGr-6-z0P5mnCbQR5jpVgE2iej0Px3Cmp4Zv6SS-Lq8XKfqXxcrRajhKVf4S_ZZex3X25RufB9doy4qnNwoVPFLCjztfnUV-2SVRE-gkT1uu6j_kdjoNnUgW3l2drTltSGGJ1wBiSW2BLjG1E1XWBaueMMr-vNeHF-OVPxNk61ftpOTcwV3qLPqALLNaFDKJ9F1vwgwNvkdKR_HLoWTnR63jJ6SLiB6cjsmJHwwMutBclZCLe6O8yw43yw5vLW9zvQUkJcNUgSX_jIrZ3cYC0i3OQQDihQJ3lvl8pf6VVBuCxaWcWtKrZJBAAUGGPyh64pTVAKd-yF_UssA_4MSRYEUoNzeII9-LpTnJ4Im6fPVHx2gtoyj6GXYBgm2vIgshn8Bbtc-lDjru1zplUdpcQHLW_4R1memhpt30b_j_ZdmJJKmrtG6-W_nHevaAPT7j5LbYUW39LtHK6c56EssywiEcM5zH_udc1dWPjI5ewsFdlA0kf4XZx1fgmafL-EkxawaTyEoPWhVAuD8PVZUBDjyfBzAe1cME7Io6FiKyA4Y7ABRs8FDBlk3UtA4L_bfe66FExo2-X6bR1g06tf0yh6v-oWiSOYJzTkfBBqJpVERiNJWH6Rq-HzYD-nh4yzKjeY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iB9jYs7K8mrJy_lmASHalFpz8cL6SN4DEZrhRl1w9hI8N_HIkBUpmHWnTlXzbJ56PlHpYzGUL68W7K0XvqdJ_c&amp;b64e=1&amp;sign=50024691071a38be2ea0ca20cda17b3e&amp;keyno=1</t>
  </si>
  <si>
    <t>//market-click2.yandex.ru/redir/GAkkM7lQwz62j9BQ6_qgZvfGzcMYUXNcR-kjYpQ9R9dO4w-Raow6TuSV8qfVLqhRgU8He50Sv5vd5aXygVjoaXGEjq9qf1-Vowx9hXOPEl1TWqRvGxopHqhj00Xo9RtcuIWIdy6keIXh9pu9YcHG4CG1aLv3L699qb20Pwl2tPTapKIf5O28wQRArkqGyJtnU4E2MEJyU1yJU-vJ70gEBaqOza7TfdaqVzfacSKU7yT9wiPVM-Bs9oYyNS4KgiYndKxvON42-1MrZMiklwaJcM38TJgRNPgsk6n6MTY58uVqsxU21lac5GQcdAu-pE0H6lj9934sPiWxCVaQWwq94ANryI39MT5oDQhZIQ-PYq34TSa5-voRBAo4nru79-6zISy2kIU3GyMIuiOYOgUSlQxaZwWk4jvhc-ZV-6trRk_MzzagMhbKUt-zuP_GyNsutw5eJ5btIrxFP_XNhgtwGs6A7VlGtNezuAFhf61QmftyY_LYM5OXOhQfhOuSbObdPOMz9FVYofNbobaGcPKTqD8TQiKXwCDVOE8raw1NfDNjEyzZskQylID05XMjhRKIoN2g204XA_HzZ_yhu4GnzHklXfnaHPkuZwZdFSSq1K7ss8z4YKcc394GRbSkwuzsKPH3fh04Zl42DIgN4vOcO_oPCKwXr1xhtUyL-9xI9PcT1XiacJ6MQcnvCcJcL5tzB56uU4V9WAKL16duISkaGcNdqAyGG4N5ORIY7W4N03Z9hLjGQ-JVmVYqc7eXhbM334ZqLJYuiwIebDccOgSA04ubT_V8M5vGJ_Pqbc7iJMdFO_-eWg6-3WA9O7y2J4uSje6kceIfLxwo3pV9P7XG6tcTMKzr4110kIZAVSgcevTEO0QrUS6a1krYpSXMLMLbNO6U91idLoVCYWCEpBe4zW5v7Jej519_gYHbMI-zChWNpewmJeelFGdE4_nn5xEojNBcMIn7WiqCuHeWM-OAHxhEWn4En3nPvo8kc_iosopIslfYZzxBzzo-Nss8fC1cwDwXiuY7A8wbOxxSDIpkBhhYUqp9Yjh-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4-fiReLprOEbCFOYLEhfb5ujEjTBGcQZv8At2MbAXUkIDBazRub6sUq24dYZGOgllOAmmVaFeCE0TsUCRcaPsw,,&amp;b64e=1&amp;sign=a475f81e0c46be2dcaf4ecaf495174e4&amp;keyno=1</t>
  </si>
  <si>
    <t>//market-click2.yandex.ru/redir/GAkkM7lQwz62j9BQ6_qgZlJRkw4Xo1X6u_5DwXXjjzh-h0RRQ9bhv6flwEalBRO6v4KFmPu1pX0balK5DKTePeaU0g6NCuGXg6MrtIDGSK60KHe5EHKqj1jAW9fityq3gAv7Ls6Rx6LpLiTODmTKKVFyvbDtniH03lt8feN8QhZjw5ky5weo3KrsQEYbRMZesdZf7xl9AVFq9byfJQBQhUVwDSuVwXlaAVdLf239D6_fh7tdZusqwXaebjg3KbpnSDft-HePC_w5-viOC2GfhFcRYhasX2zLKkPACQHoOvNKBdh1Gwds_QCoUGZGHJft_-rmUde4j5EJV28eeiBgTKtI7BJGYnAAAiCXQxEH52CyvFobvXMOKp-jIkOXd-WIQmZ4bahmd12RksNsxDaQfxrfZzLp7twU8GV3u6xpRcsB24U3tPxtxfY0MPDEFA2bfujpIViQniRaWDfJLepaiZ0BUQeBMMwsBtsoM70onBpUXApmTqCEMKuJ_ZtGw-R1vWixJK7A2rhEM8r7aU86m06x6UhWiE7WiIMiB19jB1DYO7R1Wnem9qp-AJHja3X1l-ZKoM20kV9RdGiV1H6eNA07s-lnFSMsD92UODhANZ3o5iX4FBcF584bCwdp8wRX6nyb2O9YLjczApa1kwEHG9nU3IMr6q_cKfwPFj_1pA1Cp0OTmDc1LReD85f7eLHPCB8q-TlZq9h-igOlA4LWHXG1HnOE86RdpOXDzhSRX-nEnkk0eY5PYTcV8Ekvsvp6z06oaUFxvo8TmMSDGsQyApUK28Gd5xuZJrJWh538iLBF4yvIu_1Mr1i7QHs6wTm3RqqDlusVAZB3lBUF9Ll6Qsj4BxU9Zw7phwhlLdReFVbXuKdvwEctEm6ViGAu2khQF0cRimck51UYocPKGuETrK0ggQncjR_40bkSRDUaZZ2jsXLhc2CfVXEuyvb8ho7M7_zuAOr6FvgdCfCAkYkUMjNr03q7ppsWh8jI2diDmNxgcEY6qc709vS535WB0Ypl0c-GVh7THwFGuFg2MQdsAOYs4NgFxM2TtlZ4FZ3bjeo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p0Q4HlmuV2I-LkwpcULr_H46T9R9rsbAsLDxo_3U4E9TsHD1hucee9TfeIAC2_D37EpWMZpVbPdx8dyaegA__2&amp;b64e=1&amp;sign=62b567157ad0dd1d83b7eb73958989ea&amp;keyno=1</t>
  </si>
  <si>
    <t>//market-click2.yandex.ru/redir/GAkkM7lQwz62j9BQ6_qgZrVRM8GEKsRbPht2Nsguwuaz2BB2ZEz_WM_bMFI10Lw3CLURJKvPrz0P7yQJnDBAECvatA2OUwx539Wid0fe_csOcCsYww_LGXQjGl0wV7ZL4fOBEn0Fc3IGZEdt-D3olHz6wNAPghxFynfdXLaXdJRdF-SYQ-QjL_kjGJxZ-Ol2_EuYhBfUK5e7RxfL6r1f2o019OmQVKM6dQGpDZtMbYVX5e34p2zWjNsjzqBM-wr9EJum_t-ukk8HbGbVtzbbEWDX05z87P4tYdOPXtcQxnWLGGyr-nEx2bbaoxoEicz2lqzmGNSO14TsijRLukGfaQXnlwG1orVezhgXwu9IEILle7vPXsv302xu7KhnKNwqP-_O1l_BLx3JxY4nwQaAmGkESWd4tihuHH92kaw-aTYZtay8bMpB5KbvsE-ErFjuuJHgaqcHqVAp-M-lIIEjTT4ap2dKH0CEC8DV-f0Psj-yfcp9YGikOPxMQplPQTwNqNwgUUYdtASwQIsXKIrO0R4eaiywT5nIhUCQo6IkRoSp8i2nJh8VQ5ZNDHgXbtLephnlmKeIoqItngD9KNzplJXa8EV10ygZMU87VFGufFabiAXRwWqwqw2FD4D8MJslVngJktXSsORjBz2O4MxK3KPlPm0MNEVY4XijsslxekT4Tj0PBZ_EfOs4x3oXAiEKfumci1WYBmZuS74dNHgRZX8fH0vdvAyX0ROfifycgEdHHrlCBcb_AAi1a1Y7GkwztUMNleBLDo8qWuMjO8Zvh-M0h3p1zNiXdwhL746PMP8CD9Hb419gLo0nEPSSn4W0o_x__iP_OV6XGvAafMRmMBPXuUHez0GmR82ysndJS96_wbzmOyqca6VwDTQdx3f7_ug_cvrKLomCj0pFM8lgyDu3VzZ-PKlOk_niptuO4efV7naankxT8P4tsVVtXmp3Yk3_84n-74yy9AFCSCSyz9syk1X3__BHL3svUzGxW3MCtI9mxyORtwOB21buT7kqX4Z3Y0Hrpwtu9xy-cDPhixkI2KMqvBOjBWCFfL3DSgw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h1zZU7EHsKRXprWZCyU0FLhBjvJCVlXO7QAJzIaGO3uuO2FwGfNBFJvspZOsGZX-LYDHEXx0-JEOHkZ-T74mL8,&amp;b64e=1&amp;sign=2af912826eaa7b61d8ebd71ceceb27db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</si>
  <si>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gjB850GZZAe1IC2nxY_dxc-bZK8IhnBu3Df8m5KVyHWZaEE1ojwnuEpXBbFqOXjyWLwARZFwSUpj4DLErw-PqmN81o7X8RRUCSgujBu7yr89L9YFSx-b0JOLkVcKEEERt1ovl-D9j-KHYay2EDo4o0ynOpeJXWNUMxPMRddbxkAt9fE1vmRpiXu8Epf2EbPppwjNp1qZCpOBs_D2mnRpPuQuTQI2BEesC1d6I90ysTmLXU-W6d2GpvphqKo86V4VIrcIOG5Z3QPs5CVgGcdGi0Jj6x-NeDM9WQ1Ja2Ysxf7isc2y175j3ntlBaAj14PYJavWeJ1wn8DjRF47Eh_QmAEHurvrimK_uw68SzKIzLj5rN_bEXdfXyh08C9LwCg-95BFtoBYtisH-812tvTIEHYvdnkrV8_Yfus-CjCmqMBkwrg21PPwdWgguqW9KGMzgiw56YWUW8Wlzcx64t_loK7j3s9_6ffMfTSh-pff47ybU9imZsT1tBAhhc1tXfFNAqeF3MkzyaqbqYBSo_CGbuv-1Rm0g9M1AD2_BF6zgo7Fbvu-yYrFVc5HgDZ6PsEtDcS2yZOM0hyi4syUnDSo1N-2UC0tEwdnKfac5mo1hCx4qVmpSDC0XU4RE6unPh4Enbf5c0RFOgSBkb2Yd1VSUjqFK6EZmcOaCHzq8sN-uI8FRb9QSzUuoig5RBlKUxfwPMGmJntTggit4qCNy6pnWWkQCNZVu6D7g87JyqjxfDNB2e42WgVKjQlwtNAehmWRwNGYuakt4gE8E7tSEBWLzMZjYtYQdtP5OOFQXQDZmO57wWq1eSIwqvVRc2Gw3ikjI26fZomwk3zdQhYemOQutnsIk1Jbb80ycBue8fXeTNpjnnL0_iliVl6YQYa-AvTaDxdSFEnxxSY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_mbJBFGQAvwz0DlwhjKH4WyaIm3EVaCq5KMD2tl7uXwFiF7O055I4OdWi9YmYu3T_G8g0RqC4taAp-LnUSLvA&amp;b64e=1&amp;sign=8adfa6508f07008ad93cca4e832c875d&amp;keyno=1</t>
  </si>
  <si>
    <t>//market-click2.yandex.ru/redir/GAkkM7lQwz7vv7M_pnW8mWEEDSDNoc_wDB-bwfC1feSzGWVyzq---KbVRZ6FVAWr_dV2-LwMK5gD48dhNlIJh_o0q4xt45Fm5cR7kf1tvq5Yz8SSUD3X9yiIr9MJe4tLVPhOf53C7ffdhL3CEjHBJ_Eyz1Bjqb6ZRAg8L_88lLLM4zCb2enCegyXmCNNCYut6rk3Kpu2gI548F3qS7exNc9rkQ7E8dJHU3s81GmP51bgEVFsMirhJlWRZA-4bJKcu_98TnQDBal02n-EoRqOE1_WP9B2hmecJc3qKV2mVGUWkDyFlGuT1fbKYlBF6xVYbVzQ4zwH_I06PhrSsF5X2O0B2n8RwA8O5b372qnB2zY6YrX5nI3rQQ1TXKh0Lho3ie0SFiuEjeXEzyca4E0bUkxUhYTWjmmCeh-9wE2URz_flNeMXbr5gmxPoq2IImozF7I7b059tVcZZ4B2GNtdbms1Pf5s6JoS1Y4fsCkgQ1vnOQ79_s5wja1NKBPm_je5Oy5m091tN69RQuVgg9ZODmvyoextrfGbjvDUYgRgEouzR7WZ_VG_OlBTbSw3uu1Vj5CNyrk9Wa8rQttDYmKg9QqJ7fZTWi2OLTm8RWPLOcjvq_0CL9Cgv6w04KQIZyk2aB5XEv8XLrkD5JdwTWhhRZM2FsbCSy4hwOGfdHXdA2jy3VrbbTdD5uF7vgdsBvQy8EmhNMWqQugFYhVnyistrxEdNADc92jTzs7pfzEO8l0R21fkUxnJEXieeuBr4cjVjoW-TCvmRA9aXA-yU60Xct-_K_637Rk2YO6irQCXHFlePh5Qw6R3ybQ76SCbZJ9RuefzI7hJz-AmwguvjK_Xyorx0mk4Dx3_1x-NXvJTg3oopoB_iJD9_pcB5sozqb-G4_BN-iPSkOy76qSPoXJpC8U3Er5ySJiUhjEIDm40x6CVbIwMdWyjF71vixmeuCohZcX6p9SMB6PECHG2YtU86_lZZ8QYf4o2z85LKyNinrLq2c-1B61lvML_kP68TnI4dabE2XHBuFP2pJ1Pj3L8jjC6KpThyR30PJVQOLZFEoQhh1f2Q0N0rLydLlGIPo2-?data=QVyKqSPyGQwNvdoowNEPjUBu8iKId2aDQiyPQ-PTLb8UmW59Y36X01h3WrLCTiANOnTEKZxS2423Eb_-tRExC5qkFBKhCCEwencee8YQT5NAOvweYOIQiRQYwteE4YWmTG712-nijNO9EXVOkqHl2PD7IsJ71dmAKeKg1e-DigP1kBjCHYxmqg,,&amp;b64e=1&amp;sign=ad5a050c23e7527ce906b99f43f9bfd8&amp;keyno=1</t>
  </si>
  <si>
    <t>//market-click2.yandex.ru/redir/GAkkM7lQwz7vv7M_pnW8mb3FWHxg7WunwyGAx0uIgTTsk_U39UJYaEh8suewYrXO9I3vSZcv5sjensmnT66VdHNweoN1ZcXZ45K15DwqVXrRSVus-qAHLFi1IQYyd-rjaSu0CUgFBWw34HlF8Qj8gqbSNayz9dMIta7D8klAKBGAgO5Xwv_UjbfyIXA05t20PfcjZ2_9LT2EKcxOTJR_nrqYBBWxOy4w_J8j91oYknepY_ecBHUlHVzxeRg4bjCB-PRtMeyNER8WROFc_2KvJ3M5MOXhrquoWWh59BHP3L4MJloedBvwuPg1QSjmKQ29NGZ3LldARoi0Yrsb1dSkzxHtaVl0m5HGO8C4qbQsve1tpAhYm7O3spEDDGlzxuqfZ0TbzPtGWo6AU1MgUp3vYzYUqKt-Gw1jgKtAAOaGFcIwypUBMp3RsVdEGq-I7iPqVhOzmJi0TxRQcPwI984mq5SOcPdIfwNpZ1z0vpyUdy9KuAM8cUqFHoEsxkY1NkodHZra2paEGinU7RWQObYUrwoauPeqWTmU7ueu2E2HJYHz8hIkAQyTJnOznsFK-ZQfUUxbzfrmq3WrVidYzDFpvjXRLxj3-ZXjgz3kA3mxYlSMnkjtFxAvzRgOcMOpQ6ASXG1MJYwBI6_6JiH6Z5lVwxyuFvM8w2r_eMXGs_ptM8zGmyyoqseRgv8qbNMOndUEe8cyGHBPQY3LQDFGt0wSjJudEF0kp6B9zlb8dfbt4y6UgrPI6Vs-84qT7FSQNfujlGkv_bEz9RHn5iIUph25mWkjBiTSi1WuKKkkx_E-zcfzu_Eg-NJym6piwmAAlgyV9Ex5NX8S-YDH_3LmwgWyR6J0RzB4w8Pjq4scmCGWwed3D50DWjKGKoZDfP4dDiqe_ZSNv-tvFoXqVNGC1HXeuqOVw4vyuzM9JauX26ysLu6mlvnIB73L6oKVxgA_5Qsi7jLbh-LhXCk6uO-nsNhKvvuoIJS94e_6EyOb-sfACJphWqxW1KqgtWE1rMKAVowDGrIeuJrOhql7YuGWvSs7DnnY_X_NW6pcphZahVKVvxDNuXOrEK3LXLSE2KbFK-Oz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43SHdJOO-gJsGDow2TzZFnrI-A1CJyEkDhcfqcuje4uzikOilc7jEJy7v_iEX7HSF1jhlhTHh7-&amp;b64e=1&amp;sign=5770d285e6d90ed24b8d92741febae2c&amp;keyno=1</t>
  </si>
  <si>
    <t>//market-click2.yandex.ru/redir/GAkkM7lQwz7vv7M_pnW8mSqfBnb1YgbfaSH5sv4kXFh4MXUkSzRZjHP_7-10uZ9LbUwYOQayyC3hnRuFJSBc-XA3-LHszAOPwfpYRlleEmhF07F2JOUnZtSfdkFcrHZ7ITfE4A3Dos1oVCRbWFqDe7bXa84KJnch43MukbGYroqiyExgkHuUyjGe4xnp_2Mvy7pNryhueOPKw9TxuN4eNPCoL_4CM119Ij1aR8ltE5RzbfSkilEvulvuEvCcueMV09pjn7_j_65-TBPicivaukNVGrXGOuBRxUgxX8e8BR98V2jMO-g2aSoQFdoTw0vL0S3okMVjffBqGva5ISJkN7pF0txW4rY-ojnFLwwVUVuis5PWUh1iVBBbJ8VRkvw460bDR6zc7mTHXduTMpap53yMyua3FKgDJ7Kbrs8Sp5MonVo06CNDFYKsq1mZF0JT_KoXITn7M0EMrCKPSScP3mDdwekcRkYsghIu1b89xaRW0aFvS-7KmazZ5lsaGcYqriWObN6zyqpjbTwFEovBw4hV1Xo1inb-mlM-q0VFLMgObvMZ1FTGxJkex1hzbpPgeulhBPDG4mFfjh08fkUiWG5pNYfDAdfxQWS9Ioxi0pnv3LrDOveFZ4STGiLwGay1JiRXcu9BlPSG2emD61uvvowB81f3i8XXpbUy1kFIRRPKYVoMnP9By75hqdIctMMuWKAmB_9ReyskWZfQ_OMjxA-7y3opljcE-qYzS-NbkHtSO3C-KFUeWWql2i9vtOyqkh5gYtTkHeTqL7abWvYz1aA1HsNy1su40cYd5kwqpzlXIMheVD_k9C4oSyq-zNqWoUAYQ4CueBaOmB4rO3jze1Aa2eDqYEMpF1XRhyRjHVjoYa5kLhA24TdeBTJYV2N2pypME0JKekZOpO753bgR44lrs0GL-QKgvMmKRVMtCpf2RzkyQHOYpnMIgUj4EI-Y5PFPqdaGqI59edJRk8J2OMexqEzzhBop9Zj6uOR5PCZtEm4jNbIJftHwTB7A3yu6JJCZcUz6bdddihJhu3NpEhyro9lCZdMIIwE5GsN9ner69iHfrrPDMwfqKtDAcj9R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OUNgkGWXXqZ5SV6ZvV_UBbRxbgL5BRYgv1K4sDLD_AbChBj0fb_ukIWZ17K-j-Woweio_x91Hh3arlHk8Nf_6c,&amp;b64e=1&amp;sign=58cede25dc410f6f4a4887486a87c961&amp;keyno=1</t>
  </si>
  <si>
    <t>//market-click2.yandex.ru/redir/GAkkM7lQwz7vv7M_pnW8mYThvW0c083B0WdvHJTvNg4Dgx86wpoRKu-sRSb20myZyBPnSTS_OGAgbtzGFp0x7suM46aHgrGtnwdqnXzsMlqE5z9Kv_JimiKM53Dc0sb-KdFC_MX1Ha9-W3-Ffbot-69Gswa-eSYUq-KxSkBC5R7F5CAFSS6T1aI9cBXUZz6sz1D9gZLCfxKzv3XS8eqXYLTkXm_czRengtfPMXygi8oCMG498AC7KD6uA-WFfLBhgypzh0tzmNXgaHMSatLosB5t8tbH4fyXUFFcLfaAp_TpRHLdHbBgDukEsPvFQzzfPwEQseMFjVXSnKOdc99ctUmhk5tVx3A4wyLg0LlgtCrnKu4qtN0zyfQnT4Xs4xn83-at-wJ5I-LUARuHj6NLsFZArJzZp-HZCKEaCE9ZcAh3J2js6A-8dRM4cS6ojnE3LByAGMvsERkjoA9CZLfJ8pJnBDt4wfbH8bMOahF_uzA_9uKu5c1Sb64siCtYVZj1sS801iUe8sp6Purgqvgex6XSPYgftrTo7ieplSSYLkK_5z0pU9JW8EqZ5lo5KuBATH-7Yd5yLHXrSvEdLJe-2f8L-b_Ck52p0Ma-x0OgL0a4EotDaexF3qtM13RpjsAgDNQuVswGBneY_Kyk4Lrp9d8bcZG3oOAqgKPWAd3E60KuSFBAWYGCs4ULxJqkdrEmekhrN8jfxFFFK08GE9rqYvJu-ez9ffVqFQ5EN4gCOB9qyZO-dZnlCK-w_PbnRy1e4Lzz3UsyUnGSBhGdaUCScDiIT0hQL95UFck0vne7MaAA3jwLUQJJP_tL8BPwPahOc8mG5H3qaqkUpoEYOtThdhZvhRqac3HyapTQTquAfQj1ArzEORjt-9q5Lb0of2aXcE5HJxITJ_YL_Z9B_h0clo3yo5WCKLA5Gxln-pts9fkWO9nY96RrKhuorE1c7_4yYzH1rxr2mmn5KdfCx0gDQPtDKovdSMM_p2bkSijUSPd3g5YpI0VuHDueGF6tMuxhSbHLanJSIjT29KbqRCxWa1spwuD2_nn8tHiVUHEzkEsr6fkU0S4I22Xd1v6Io8ZL?data=QVyKqSPyGQwNvdoowNEPjYP3aeGzW674JgYNUO5RtrHb68oph-hszw-8T5NQWzlTbb0KwX6uCoFCjxbGduULSBcEhzJvDDciD-UyABiK31uN30K4XJHxOFJGThSaHZ9QqbURIerJytmfkWU2Y53ILJx2bQaG20ViwAoNtsp9f8XfNeN6IazK67jFB-hgUCmXG2DQVvZk0VGrW7yrORAaJf99jHswQ32XmYE_n7IFKDfIbNXiotQy1gSihV5ve58090LzhKdwMDLi8sOxXpMc1Jmv14hJH9fNb6Z-wRzmNDiLFd5pdMLWj5soFcdGj05Ivom7R0TMpJJ5i4krcbYCCA,,&amp;b64e=1&amp;sign=1524ffe80a7259d980f0145b164e2cbf&amp;keyno=1</t>
  </si>
  <si>
    <t>//market-click2.yandex.ru/redir/GAkkM7lQwz7vv7M_pnW8mYPGjOWxAqL1W8nB9gMHxCICqHP5kShHQGNUZd2YmXPtf9TUiIqGsAAQParN9qH0DSNW5cHwdOUY2nEXS4ZISG9xfthExB9vhPu-ldpzVQDYGc_h8d5OKLV638nZ8k7qmwbmfnnJFNZPsJIDvY0Z93WWbdJYminzFK-9BVXZTeRw6uPlF05SpgLfmxDCvBnWE_hUsCAR2_rmdIEgZ1dFfM_eeZUFLXVrmpZCFfUx6URMUcGyL8IWRtJEmIvI15ehrnIoaAVBC2pLibav-AX4uLERzq8X7xWBZJLP1f4XVgavfbg7HE9YFBDLzpsIDGs6wELsVm8TTP8B_qzKrit5bkefRvdaUr2G-NqQHySQKMcMkFn5zhaxxX2yy0GXVfwc00og8CwDFNkiHZDagC20kz82uguahmIHZt4iDw_iu_CiO0Sd8xQ2tFcVkL0shPYnZu1rcGfia6C7KU95LQFM-dEUR5ghtNtWkMAjdedStFIXWos8OFySzDoKDgERo-L2q5PBGZubUctxy6CsyY03JsrEJKtfcLWfhN2iNbc_ZRREWhGGlNIf--xF3AMzNjU_NhoX2PKAR4NZEf5_SQaAPOpPehTf6Ttu-uEUBt4eqi8vDleJOZd31HQdUoLleMyReoSsAE9Gthna87USQL9kRAQapuabMzk5K4ClIBYyYxk5Uj1XXaZP-oyRZhz9KcO0mhS3dj-OshQ2zrIbQr3t0FZpMvD2EjKJ-KPOSYGd_B-5taZ6AJ8S0h4DJR3Fy3FkMLXaoHWsHCQe-lsi8dgCQmtr-xrRXCk1lZvkf_HA0KirX_ivmux96zdkhVXQNb_aIAmCVtcpSAZM-bcRgNOsZjI8C3iSk1GZcv9LpI6gMQDRHvaTvq4stuxy2ji0qsoiHNMjyJkdepeXUMhkRkaxQP73aJGPmbjvNqDXsE5-XC76QOqFogNcXV_MgzRxjCjwKojXN26K3mJVriPtV9MTgEzmTnhZX0XOdjfPhVWIDDbh0AB6VstxAC1hkcHqbN3kN9fORvBiL1TQORWYmYrjhrATAOuIIewacriWFKlkB4Zq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8hEwq9FlrRI8pMg7A3J3TRF0D53--ZfQSEt9YpCISArBR4kJ1Ka780lzxK7-XXyNLHiHYyor-GZi7F4P2xEQFg,,&amp;b64e=1&amp;sign=cc92f6e456e932b9bea3cf4e34cc384c&amp;keyno=1</t>
  </si>
  <si>
    <t>//market-click2.yandex.ru/redir/GAkkM7lQwz7vv7M_pnW8maZBdYsfRKKqob_IlWQcZPJanfyGLeI9yJfOMxby4_JMQfePa0aseei1l6mI9z2InPQVPU-FGsSEHZHfF4_tGOtUbVYgESs97v8W_q3GdL1yeXjCC2VvaBg5GCbGZyQ_O_879MhE3MT-CXVZykytnQCuxmwQw9KDpRXtS-fXmn3rX7sR3fr3rNWIHNVSXWoKYFKP-mZFahiXEmkoERs1rsKS-Bi_YaPLm265g6uffDKO9lm9oiegsEq20jB74NpaS-_7pudsssQlTip5Qv_EQUKCJ5L3loh4eQqmucsiO_b0dfB1zKdM70fu3aVy9NHSaQMaCkE2sSupiRLMJWfhAqWNB7bo5ZGES-qFCI9Ws5WkBJuew5WzWyN8gVqt359b5luy4Wyp-BXK6SlpRxHif65JTu7RPSiztFH4h4TrCYgfSGx_tfJ1av76YtQdy4DR1GfdSG0qjYQHYuJROpBsFNxFle5qypzvILGKWvdc0O55TQkFgJTklaVNtmE6hwRPjjqugEaBStvg_YdNLYvevX5gzfNNjnIs3ZbztO48YurytPKMtIKhEY-iSoUpTmtLLTXv3RGj-VByQVvVssbHIhpGetpUe3Hn_FcnzIfMDShBhDxPkTyiPfQkJGeMjsV6yTXFDKt08TnvoefTyNp1WB-4ZSfD016HjfBQUfjPNC15uMluaq_OGAKcfQsfIBtL5rfuWUjHTEEXal01fZCEcUtBPsPAVQg_TM-3zkYPi2Hbhpg4Vq1KyA5RdluIOW-dYaO1BOcD8DOThSv1VpJ6SqXhelkjkKXVT6sWqR4DJCp8fTNmAYeklytZPbOhBByim-XwyA78kZQoWpOgbKaYHYMUqht573r-spQmpxieBx3Ws0CM9ktp7cfBZwzyWqRJY8dCMInnwOorD0dabITStPXBSzeUlpsIBgjhCuCVT5dfrGG9BQHQy1fywmP-vuTV4l4Eu4rXHaWxINBvFTHoB2g9ZNm9zQNe1iL1sOeR7UAadNijdeqALymrnwnl_Gvs90CA4Bj-40p_Aoz-Q3ep-Xpei0c3baX4uYW0rha_lBQH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gqSbvHrpSg4LIBgaTpDjUKShbqmQ0_JgLmMl1Vv1CDIdLqOm9Az7YOdybDNHFzQJGx5udy7EsqF2DWsDPJv5bA&amp;b64e=1&amp;sign=44b058fe83623158c088b1911aa1abd0&amp;keyno=1</t>
  </si>
  <si>
    <t>//market-click2.yandex.ru/redir/GAkkM7lQwz7vv7M_pnW8mTPaO3qkKOGF-nX3gcfl_w1rzmYYLR3itTMJgKCYs48Vg-QQdlCTr1w1VvBrmekL4PcxcjQErloyqpFgVn7fkDtFXZq5cDHOQzYp57zXGylKBwJU3Ye83JArw4fJqwcloSJwCT77grS0yR1fGAbKWtSvaWyOGWvjlXsg5LHKxUQ-rEVk0JQI5xhJk246zyHWRM5027oHPW9A4pMUBSv34vfYvML-4NoT-ynoFIHRm_VNdZ-o8uUTmu3onCkTpLQllUEdaf4zi2FJLwFKTmLioK3yn43mtbNB32OveDsP8JgygFCTAjMkVIfSv9bqgo1EyTcWscLrRBG4QJREKlphEe9VR6kadHvKKOpGjKZWKU-3L353Gl7oQQubTq-Fbblm02ZHoVk9PLncDr6fbbDBEBhpFXOLbyksAZqDzCnTJabsU0nvExE1s-0qvvKZ16KWsEvf2ZTJxBxjWlaGywoRiiDJGp7opJQ4mWdcA7ZgQo4pEG_GGLEAVSpcpZEXIZWL8nTB1o_Xc1LBiAscGdqjTJiIIPXol2oC49oMaLzzDRI27qd7q827l4hvGqXKEu7XSckCdrc-qQysglMTIyp43laniHzhHog-Oi1gfctUOEqZx3qUTutgzCG3xu8NxkqPQ8DrYcKXgFUydOuQAVq44k-ThlH6mpMYx1PwCVbwuEFxBGl5yjNsxGs3FC1BenqyYWtNg-t6b7KJW-DBNYlw5HhM6I7pum4PBpxmheyn-d57HRgO7KbBkmX8dxCZsaZQmW-eNnzW6sJAEjnZorQ6H5JVE2TfrFyCjfKucq6nrsChwzxuxFhGRXfSLAEGs6uv07vIYPil98oMZn4dTRbW8tXQl1OISb3kNwxhRs_WWIXila9vVTO3_fynl_7E_TYS3bEGDgXVYp-dIQxD3-n0Se77C2h8GEkpa4uyAIS3ThbQKs4Cw0J1NZBY6x-EzVHET9yeKMzq2bZ3tRheB3rhuW-AL94qB_FfF5MPu2Nf1YYiydZYWEy72dul7DJ9h2iG5IveQmPGtayGYNQqYQKoekpv1t1oUHPkhp71X7AkmMLu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4oXPLO4tlTO3V7eH8cDmb8C1EmqvaBxKGSTJ9Xxum9Wj55di3Wu6-uZc6zv_uk8O8aIQM-V4_yVsgHUpFqMbPQ,&amp;b64e=1&amp;sign=c8927728cecbcfeab2b8e54057472a95&amp;keyno=1</t>
  </si>
  <si>
    <t>//market-click2.yandex.ru/redir/GAkkM7lQwz7vv7M_pnW8mZpbVcP6yv6t3nbJVNCEoRhWIQ_GVy3bx9yjYgwn40DT-X0snJY1FDaFf4abNs47tZT7klELvW-ghwWF2OefwgxxUDWCco4jrBGRKxeTWPVXRh7aXbjPCGukr_sofB2s5LpsMLAwvEMjKk9vSP-zTHtNiP5Al3WJd6-n6s5VR5MXzgv44BF_uNOxc_uBHO5LB5-s_Cy5nxZdiZ_byUjP3uX9lx1Fc9c1KuFhTEy_MG4InlxD3SuaYfkY6EJX23hImVNXQQlfD2Q26jbgwvJRT4ytntV2lr5fTQ6Jt_hUPstz_E0W3SISeuLAzJcvJzIDzxHce1ODSLrnL1vcGVFFEdVk_0_rxX9VumF6cLsp-B7GAAIlc_DVBPHUmXkks3mRIldbDJGZmpYhDBlUrkHka5zzoNCDNzfonE4cjdrF1XCXqya6cFKCEUgmHtPidtSQoUTr_00O3V9SAZbtcR4LHNxVOMEpAl9HFnTFoBx-57oVKuiS5bFk6YQ6suTRmuqgvOzSvwuCq-wCOTiPc3xUZuCzGXpZR9vIZZXy9mNBC9OVoF6Q6wdjTMnWNnG-14tb9J_ca7E3QEP8go-wxS2GwZ4-A5ecCq_d56fN-71EIT1UbAboilGj3j04PPV3jWGLog2o87JfinoTKymDg036R3mjfVibMT6pa3cVUtb-_pw3MmFoh2MIn_p4FYzdnN49fSjWKBIMfcGBTB9LrunWlTBMoh4m1xgu8pr6_iRUxhGSQtzI8mOXk8bobub31DAcMKbxijtuyLT3Y3FXdft0fbB1V0MFyFRVwosCMUYebwYE112MbU2agbjX6RJPu29KfyFKmriHMbAh6lwPDcYOEjacW3Qhxp32x3DIGrlSgcIBFVhKTiGHq9YI1bIOsePzVqQAcbDebt8O0B39D5ruSNOxyHVI4wyrnVu4AnsvIGWaG0gj77Hz3UvIRlOC0wi6v43hYg5mXEAIH7GTwlGWGwLau-nwVcsKe9zluw70ojcLzZAO0SXk-a3ajahg67ZcPPQWnzsuIbahFgmyPZ52fwMOPtdd_VTcqBA7WrxurXHT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pq9xOna4sq1pXHluQ1eUlUXN4kOQEdk-KpZgpc_c8KRd0SBYeAeIfBH4zsZj3sW9s4cEfxnanxC0YrMwPEVkxw&amp;b64e=1&amp;sign=b2154458a25dd2642c0abc0d8f0abce9&amp;keyno=1</t>
  </si>
  <si>
    <t>//market-click2.yandex.ru/redir/GAkkM7lQwz7vv7M_pnW8ma6lra9F16tNt_WjVBoRJcCWHy1nekYT_Eflt8_not27w7cgUj2Ul8M3sS6j4jQLLASFcJyaQNy1Q7GR7J0IV8OuWG32Ra1NNRkS-_Dan_UZbUsZYGIBFToIpZzZdT5GjIdDcwTfxwojDKCWEd8e07_LEJd2VXaCjxVJk5t_W_LePZcCc9s5mL4qpsbDL6jzXeWx1oudGSixFq4sDkHRgf0Dbx23a24PK7fuA9CM4TThnG1zrTsHTJzEOfKrccS33MDpQdTnmx0GIR8Pxzlf6cmXl8X-2s5AZe-NS4-tYTZwhWncI740dmwehJjgUZpwGn9eQYbazDr__wmQ2jTLhFQtI_dhwQ0RdkFRF4PvdGNJY11lgKgA5DEmbgvL-Ga0WkPxEklzGtm6IyymIQpGCiTxN9tEOVLdzQof1kVmu9EbGsQIOvtCg6i3Vx5KOzW3ILLhfmVBr-BH3TNy3-Ivaxi2qbDWcvY2k9z31r7SwYDcDqHMnMYT4BmJGV2hRIbLSmD8jy7ebUUjI-HJQJoRaKALGJHRuXLVQAME4GtjxBz06zffHvShUf9rVxu32bdtuUMf-V6wHRwgz4Cje1gBSI4p4JAzGkOn1pAopQR4sog70TRO-dZBvHYmVyInl7wWXQR6ADADF7MJUP85xMQNMJyTJGs06o3dY3FP2enweV9jN0Ov_IXtU-vhzpUe2gGpX352hfRhJN6rJZypr8ILvz2OvfuO4Xa8cH49N7Jr2nlj5gKbpb-Gd4G-JEvU5agtKi4pLmhO6F42_YLuNPOKgW4lqYgkdbtZHJ113VE6lpBX7fxCMJ-x5cNedZut5_dY7evgm2MW0ugJOb8S_G4KbE96nc2tm4h46f6WNFs0JWQgiP1mBUOSDN3mkiXCuOTZpH4R6tsM4MwfzH1QXjG5JhvMNi30LQ_o17HL71ulAiHH8AplQVGdJT87kU3eBuWl1TYTxBHCRMNfLq5J5QlgQh6qbdkG2l1cgUTyEJajmqnUFEd8QoSpOMQnnWCHJ75iONZ6j0us5n9s-0UR3zSC0DAXM211EocY_FKD20XD9QmPK0anLmUw9YE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sP_Drt69Lvi81E3wTHomMf4u48KtCyjmpGKtCLeUohZqzq5OmCWb1ZZ2lENAU_Yd4Yt3S5_I9Fc75mlrwQxZ0Q,&amp;b64e=1&amp;sign=351b8455bcb7c6cd661a3fadee323fc7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</si>
  <si>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h5eYZeFF0zcVLSdlk4gYDlGJITD4gi5QavCF3WCiz6oYSjm12trUGesiIr1Ze-qBz2g6tWD14Mb6YdMpf2ngK6mhntNVIpB-FprpAdtKIbtWefMlsu8F5mAIKQA3ab3MMFEZXE0jePQjuG8nqe3ny301--JrzK9vl-YiRfsS2w-imGZQycOuKVndp-ijDPvdm6v9oIoTdX3TtY-tFNZB17t7Gd_WHkA85C5E92efBfJa2CWIqf4FLSj8JoiH179FTDRQ8Rd6HO18xFy5o-9cuPub2YV7XdX33lEfH83Vg-lxV1GPowUVs_yuYTZjNyHfXUSXotHSgghgx8Yvy_pcfmnD7ZdoIMwMK8BFiA4wtpJPXrAwctYwcgxJF9o6b3oAHbeYvWRMAaGDR-qI9mXPjKA9zi4zYXJ1kegVy864g071cF5AavXOyHonlRRc-Cby4LcyQKgj9iTF24bMJDvnnEyXcRYCqjWhPgeI6w4m-wf37e0y0J8Tryx4WXuZWqC-t_8l9Yx5En2S3Tat-q3rGOJb0ZMfp8LHNijPe2m8yZIBSwZbt0fgLBOB20ZXWCgIm0aAgFGo5hxR_6w40KuFzfTHdT_X7nysBGB8ffqQWZkGYxy579Q-CSWwukSXiED3-z-8FmFQ3owN4ZxgnfHudIflblCZZ6dw_a8_xbJ86qeIq92ZLYWGSVm6E_jcfDiXWTOXhwnz1XyJszPQEANM89eVEJIeTss6J2UhFMTsjQ_bfMdhcQFX6gAuDvL-jVYjm3C_P4UftB_TTXvC7NymHqGmPTt_zFBT5QYzIyGrzRt33FTb4vck0HFlr1oMRUc1igCHCXQcEc9rmy_N-nB6m8JPFRiffJ7deNSo4Kug0So82bonLgJQCwGXiqHzPw2Ink6I0pUyeV-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DyuOah7EnA_1HGkbTQHUWyurXLCT281ROk6_gcDIPsZoxPgAisAkuOhSyLvzYsMrM2XhZDvKBIo0y6N3IJSbk&amp;b64e=1&amp;sign=a53e8986418ff9c9cea176ad3991d50f&amp;keyno=1</t>
  </si>
  <si>
    <t>//market-click2.yandex.ru/redir/GAkkM7lQwz7vv7M_pnW8mWEEDSDNoc_wDB-bwfC1feSzGWVyzq---KbVRZ6FVAWr_dV2-LwMK5gD48dhNlIJh_o0q4xt45Fm5cR7kf1tvq5Yz8SSUD3X9yiIr9MJe4tLVPhOf53C7ffdhL3CEjHBJ_Eyz1Bjqb6ZRAg8L_88lLLM4zCb2enCeurleaBHe99UwY3PlseVJQ7e1qollqv6-Ao6xPtAsv82tN1bKWvd6s6GUj4wREiYruJuuXqgKHaNIk0zlJtyxH3vxnXxCmGwbtf9EAsCn9vyBrTJdvk8OVHoVu2JOsIZk8f6t5nS031-JU2ZhU8XNnhhT4aB6pk8z4Q2ZVb-Kym4HVBP1g37_ieLeif0q5J32glGOys3KvHCh13Ue2v5E6GZuVtw2exuKhd-eSBAynddWgWgNIOS92oLpNrmnaFfyz-u3e5z1CZIQXOqjvQXh-FV8FeC2ujhd7mcQQCG82R_rBuN9T0iuefhZoFx2HG2kaL0THdQGOXNHQzAeE-Zgzzpt1PieMKV2ZRjjzzFpCPnTxbNHpY4wJjCGTHExCBRKX6mopFI9CUHa2sRD8h8ELkqxM88A-Md8US16Y_5KftyRh8Y_woqNEXrFLuB65oWOKSncFsp8JCjZ5YU7q8YRY351MNSwLONnFA7jujnaO7xgF7qoy3Wn_9P0FfJm83VeVHgxH4TRDl_4hfvEkxuuGD3rPaXCyIOQNkYbErOOaFARe9k0PpaXUIi39CosPhk30rs-5O6CkGIyr6hC6KW6Ssd-UY17UinoBWssLVg9__xk_AkjNTuYN79MsGkGoy0W9dKRF7rthaG2YmIKMF1lRTBcXlccpYzY5s6qpdpP65FUImRqfJ3oO8hv-qBx5HExJUMwLnMROatrFwHM7ZtJyAeShzvKD1vNngVrEKyZgUrP9picglTul3P87hTqHPiaBD2FWPUMDnuM44S5B6BZgQMIkecde2dv1HSmB1GKISGCRjPNS-JX35X732OE778q8nqQnJZu-IT3S2xbm-dgazXTcOAZFHZhpSM-XmMfHaqrmr9eZRTzTeOAAtJ27HwhjEkP_Cv1M24?data=QVyKqSPyGQwNvdoowNEPjUBu8iKId2aDQiyPQ-PTLb8UmW59Y36X01h3WrLCTiANOnTEKZxS2423Eb_-tRExC5qkFBKhCCEwKH9Tp0L9ggg3l5EzIyjlO_Ma-O4yJ7MzC7izHhCzfmpa19h2URvTJ6STtrQjfsFkikG25BM6oxJbK9OCXDse8w,,&amp;b64e=1&amp;sign=42896d0c3ba3f4c1232b8d5d016240d8&amp;keyno=1</t>
  </si>
  <si>
    <t>//market-click2.yandex.ru/redir/GAkkM7lQwz7vv7M_pnW8mb3FWHxg7WunwyGAx0uIgTTsk_U39UJYaEh8suewYrXO9I3vSZcv5sjensmnT66VdHNweoN1ZcXZ45K15DwqVXrRSVus-qAHLFi1IQYyd-rjaSu0CUgFBWw34HlF8Qj8gqbSNayz9dMIta7D8klAKBGAgO5Xwv_UjWHQDVzKE3y_cAzV3yMHDUwnPZmTjWep4WWPY0rWTIa2lWYkSV7FjfS0LrvVaWoMSKoawy-LtwCs0lRIYbcCu-lXTMBW_jwJLBxMWryiJSpjuKGnXgGEVomX8FQYo-hHdf7x1LPiGqAGac3wmXHd6984AwM7b9wuwtktu38xCPWW9kT_0-RZyrSx53oUgcIbJdDU6Go0ChHTox28reEcoAaRCUDcreLkBS2p04ogQfqH1Y0bjc-RUjNNg-rNoVVzQ_LDErmggdkNiBlouYePVs_vFZ9K2jPy3LqEvLUN1mX2f_V7LxvczqB9nq5JoYX4yT9eROxsvTOZFJ4KHbi_nRpf4o0N16UBrotcM44pi344sXgjVvPcSEQIUf5qknuODl9sBBpB6Cw_zy-U8QL5kgO9S9di0mu1lQTv3vr2_d_2e6JXZrYlBN6P6gbiG-PuIRKulPXbjwL9vEGzuX4z7VOlB8MBxhJUyNa1aP6wHYVgjwv6OEdE-V6KtV0R3VOciHqTj2fb3_v7bz5LX8-3MUZTIVoXdzB5-CsRm-HV8a863cHDdO3-15tRJ6QSrq2eZF2e3XiJhVPlr7m8i1_KhHxWq7gp7JvreuUAY1Kq-sm7u1vXjSQRzQ-Oz9FBJinL5H-cjvTAEiNddFWeU2d-Z2U_17mFbOqFKRzVU-lVm08QXF8BPBl1Zc00_mo8p3AkdWTjS7_I4lGGq1R-ytqpBIZ23CwSo6GiOs1pZ9XAG_eLuX-ZmUrzofRT9Yei-VqJtcA4ZDvKTekuaLEvO55_qq9_yl2XBFGP0XZpi8RbB8-nMvpVaIlzw5GTomKvgCZOe32cLb9T70MMQc2WZxaBU10jkm6MXYmUWG2sh2D-CsOBevpqfNlcoHvi0Oxb26zvnHTuayhQvqBE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5ua1mXNEAV7hHxgYTZmLCpCxCLqj2uWLdV9nCuDkyorl8tjuVbOLYfIuQxWMk1Jmu0h4_Lr9b2s&amp;b64e=1&amp;sign=156bef8d101ca6106b2952269969378b&amp;keyno=1</t>
  </si>
  <si>
    <t>//market-click2.yandex.ru/redir/GAkkM7lQwz7vv7M_pnW8mSqfBnb1YgbfaSH5sv4kXFh4MXUkSzRZjHP_7-10uZ9LbUwYOQayyC3hnRuFJSBc-XA3-LHszAOPwfpYRlleEmhF07F2JOUnZtSfdkFcrHZ7ITfE4A3Dos1oVCRbWFqDe7bXa84KJnch43MukbGYroqiyExgkHuUyi9o8VxWIqGgP7GpA74sqTKlbdhg7PsEAKL6QvAD5QCNfwX2rHfMWD0jiDFiSZHVyDKxCdRmVu8-zVbkC7MFSqHW-DGBp1f9WGXaRK9dcHE4UmTbB30pG236aodLWsYUCeDuXAVB_mkiF70mdqHNQKDKx6G3_lPaSyVs5DDwgvVPUVfpOaJhq3WRbn4FIMGAd5m4sq_X6oK1sR2PrhkAZMliTNApEqURkVJoRWgg1eN5XzH-QcWaYv9MV_csmZ_6Rc0AI2a6De0nyTaBAp-Uk6gAwJlVJXaplCF9_6M0TjI3SseO6WVicZ5Wis2HkDbJk_6RvihcMfOdkw5t1kPdsvak6vFEu5s4XXj32yv61nmXCmuVA9NG-2kI7fblCc1okC59WP3dy_r_SAgJRO3yUgRhawWKr072XYqXvVNWeaVj_0KLRcFQ5BDMN2OgVv-KOzK3X0v0wjYjBhA_Qlk30uVDsco7R6hkGBy_kePlowI98BROc9ANDj7JqP1lJw9iDkJKSYgFlmBe07oy1g__D6LDD4D0AUMs3OBh_7MQaFgHGjnaquRbzCpKxsWXEN-Gp44fGLYxjVIRrAD4ZYI10OAXGT-3Sz6ex2MKopd7f-ievnJcYTAiNuPi0o_RHHbvwMQrosSUYf3b_Ht13gVp5MSscEC-X2iNaaRp7owYhatXWkOgQbdJP7WDstjJ3VX0tfnPRKvNEts4x5F8GCWgNpX1V7KU1YUqUlB3uCCJX9JyaGSC7l-peQ0ButcEdR1VBDtk6xJ1E2YHYYV-576Ev9ceEQl-HZnAFUjiXoNBaduFyEcJDKj7Qr9TD1Byqh-t16Bawe-OEKAFvC_Oiao0MToDRN9WoXZgOqtZ2TTK2auMF1ruqLbKKglngN7hPVnbscrcnXZaaMHH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AXDfGYzpS54cY-TN3wPl7Lg98WW0tr-CopzdbuU1zjtnaIzbskn6V04YKdcxbG0tWiKDDL8bJ7y1gYP4ZjNs8Q,&amp;b64e=1&amp;sign=a925883e12600ef6fe7ab2a5320deb8e&amp;keyno=1</t>
  </si>
  <si>
    <t>//market-click2.yandex.ru/redir/GAkkM7lQwz7vv7M_pnW8mYThvW0c083B0WdvHJTvNg4Dgx86wpoRKu-sRSb20myZyBPnSTS_OGAgbtzGFp0x7suM46aHgrGtnwdqnXzsMlqE5z9Kv_JimiKM53Dc0sb-KdFC_MX1Ha9-W3-Ffbot-69Gswa-eSYUq-KxSkBC5R7F5CAFSS6T1SQ_A0dyYJgmeeA51X3wS0iy09q7m2N5fJKDR4sjY84lxoW_t5Ro23HbLLkgiikPEhkZhVpesTtSfC54RHCjPVXCg5G6Q7PqpqB29dbZ-uCQ_-NO0hdQwtcUyjafYe9wvV9Ox3ksk97y069vOUKm7pP0D-bGE-LOn-OhEsJXlyaO0cPUcAyIyQiIlUm6PmqFxObbr4QB6O4L3zbDZapGdIhP-A-Kzu6VyL_hh9DelnPaeoWQcotGQMbCemXqH38ygj9vx0pZ-kw--fk14rUFZ0p95R19hHdTAtvMUBkQVKvhTsSXqQosz02GtmpsQfgxyNlvdeXGhkBPkNSJSlEBDt_YwoNtLCf_DrQJV8WNLGHpsN7jxMiuDUy15pKhgPJAFCmctHAsxFEsWcbYSvn8THbBnwN0gayIAVcXfd0Y9D4_iEOnKf2wy5KtRV9Smz2y0oWL5CegoBimqLR4Vq_EnPNpz00W65A2v5nz_UcGNGyQYLxvB-UdZM7e0cbv5AVZXsdHlSeL3fEYOCfrTeimddjhGmz0gDP_8rHrPjEnQ3jlUkRAIf38mYRVh_PQpsvIJIDfIgMJe-1V3x8fTQuV6CRPVYxvc8bBJSpN0y71I_J-C4wsBehK0pQonBFI3BQX6SB0DFYrS6ktadZc78tn-X_mMH4lErOHl5kwJxuIkXv9CDyGhebBoX65tRnJmGAJmPQy-uEtPLMEEdQEK4Aj1SjXeu2vsGcYCCcq42xUzHR8W8V-OncstWpzSNW_oXv9QqWage8vzf5JC3Ze-23KkvOdot0R3O4w55vw8FyksjW3rbDHTyGXmtI8FSX8wf6wpKzyH46-IOgN5xeO6K4y4xCrZ-dzUEvMueDuYuv95Xpmhed1a9hMyEnf-wFJ0YooEE9qyTKqWLx8?data=QVyKqSPyGQwNvdoowNEPjYP3aeGzW674JgYNUO5RtrHb68oph-hszw-8T5NQWzlTbb0KwX6uCoFCjxbGduULSBcEhzJvDDciD-UyABiK31uN30K4XJHxOFJGThSaHZ9QqbURIerJytmfkWU2Y53ILJx2bQaG20ViwAoNtsp9f8XfNeN6IazK67jFB-hgUCmXG2DQVvZk0VGrW7yrORAaJf99jHswQ32XmYE_n7IFKDfIbNXiotQy1gSihV5ve580QFumyLGsR-9aTHb_7QnIidrbSWss1PHHvctB89fnHmq0w5cHFpcR1ZbeJiS1Pf3xI1awTJQ6qlOpDLgQ9qrfhg,,&amp;b64e=1&amp;sign=fa116f36a354d4df1f538b2547f45cd2&amp;keyno=1</t>
  </si>
  <si>
    <t>//market-click2.yandex.ru/redir/GAkkM7lQwz7vv7M_pnW8mYPGjOWxAqL1W8nB9gMHxCICqHP5kShHQGNUZd2YmXPtf9TUiIqGsAAQParN9qH0DSNW5cHwdOUY2nEXS4ZISG9xfthExB9vhPu-ldpzVQDYGc_h8d5OKLV638nZ8k7qmwbmfnnJFNZPsJIDvY0Z93WWbdJYminzFBcFOAQi31yEiYvbzQ60_R2dCFFMOZh511Q3BfkLnbi6OEJpwf3epKhBi86sFr4g9BdYNSo-jlHXBiqbL4yM1J4RYOFsO0SPrjeoOLt6SMlPHv1eUJ3l6oHWP5AQk6Qg0GAJIDJFfQa8bbBGYOqQcmG0PCPXNY_azFXEScU38m8GvWgsROj7ZosiX1xtFDWiDY8dUBa7GwD8dhjji89luqYk_EsW-esbnD5kmQU3YfHEXIyy66BEg8nIGixiH5_GXzxFlwBFGncRakdzb6Gt8l8B31ckMHyfoTrZy48RIlKNz1YUmUtbuAFCiVRpQD0pV2NIM6z-0x7ydRAAOKonuHFdMQFuEvmTf-WXcsiHwcuuablA7Sn8Bqupr_JfYw1EHYQvkMYisQDOMU5VTxBWimIj6zCoLUeb5LCbMlsUGcJEHsE2O_nHwAF3erBHNtmL754xtNaW2FjqPs6HHJ_G6_R8mCk4gOqKuUFWwFUAmsFXAu0taYq-XPrq5op2X2JoaMGZ5YCvqW-Y3oapp_xSsZoTpoQ8bHpeYcLPH-ZtH9I1smfJghvmC0WgN3JquU-O1A_3UeX6Pn7EYVuxHLb2uRLa1icjjl5-jn2Zo7ew3nWEi4HYig5NlllTR9-602Z4r6aGuuOIraqMOreBnxvlK_ipQEkVi3B1F5oW3yHLhOq0lSl5l1AAEr4hI-7kshdB_UDbMM65W9e_GwTthtdjMk_JhJ9YNmuob1V_VMexF3YtDRQAm0E9EQ1zPBq5DbiDAKV0eFuoumYk5-uR3odRqMM0Nts-ea458qlp2kNFVnNwqy8EJ4XfSyX1u1P9wd_FjI94HRZ04cojGdfOMVhYAYk2nbHXyZ48whVfKyiYJ7Yr6sCmrj1JCCXVCBVG4NtuSAzqg2kD3fzL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Rb42fqyCKjiya1CVdKHmuVMTefK1E1r991s7mRSnNKeA7uR_UTdccJ9N9Auatffu1-v4k0jets1u6gyVPAyaGQ,,&amp;b64e=1&amp;sign=02993aa14a6b94a3ef0d56263a5abe68&amp;keyno=1</t>
  </si>
  <si>
    <t>//market-click2.yandex.ru/redir/GAkkM7lQwz7vv7M_pnW8maZBdYsfRKKqob_IlWQcZPJanfyGLeI9yJfOMxby4_JMQfePa0aseei1l6mI9z2InPQVPU-FGsSEHZHfF4_tGOtUbVYgESs97v8W_q3GdL1yeXjCC2VvaBg5GCbGZyQ_O_879MhE3MT-CXVZykytnQCuxmwQw9KDpd9oiwHSbEu8C2LlcZjrN7Ro5alvYYcDlqKwR23OKnl3yp9vfLSnQg6eJ8aV5MgJ5Rtk9Oqt9JT2b8nZfWHLVaHEPqNzt0BGc2aICFkKoBr7CCGE5KUPPJakMBQa7BagghqI8tKkMF46W0TiJbh64VJ1HQ1Dt7X2bGH51nqM_X9fv_5KZY_YozXAUxrMIEBkQ6xgP8_qIBzdrOlkCEjolNVFyTORoZYyS96dM7GavMwWwQfbqESc4fLNHN1iVvRl-MZLwH8yqB4czQtYScfAqf_qAnIDR8W4lRVR10wrDtUc6DhlODQIBUlCs7LsMaTzSJqufGrbSVJF_1W5_ioelI5jQthpY7OJFpZwswOoEjK1wgBUu6j6Yb1wLLnRoyXj6IwJg20GM5ObxbtPphuzadg_aE2HlLvCT3yuvdBOQWw9TSy5gmPIh0NxFXEb2jeNmE9ZyperWlGI_pZ_G5otX0C3HMgZTbGs4KFAy-CIxsBweyw1-0WUboFZFylMP6oam7N3RIuGnUK2QnqjYvyhNiFPveYFDEZgNSFEratvIj1yPpq8CfADWQdCIzBLI_q_PP8wr4wzyeFYG-0nLlhnQxb0mXVossGzr4l_Iadqf7z8O82i9z7SYsWCU9TkSHtwgCETGwq_MuiHvh-EuQ6jvCXOZQ7sgIifagFOMQ0CuKRUDHBPNQxs0qUM2QeTHFexKqlvrJOEn9e7GIp9CMiGPMqwSzfeOjOxiivEayOlbkpwKoeDWrYH1-XU0eCozU7wG9K-HZwAPYMmlr7wD4AsAvCZfQ-pX3DuJN7YGGWc2465lWTQSUYzRlLajbl06nKhGfi1bxUcMmfm5lc1VW7VK7xwkknfK_hYWNYVfFJrgkP2TN9y4bdRGVBqn135AQOtq5C_-qEsx7DB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jmdVnIMGlq8Sh7C9FRNrghOYb7h4gVFRYm4heYFTup_Ggyil-OQLcbcEDLAO5sZy_7_Dfo3IL2z7jUGNck1pso&amp;b64e=1&amp;sign=77c7c97558bc8b332e0b0e4fa43b30a5&amp;keyno=1</t>
  </si>
  <si>
    <t>//market-click2.yandex.ru/redir/GAkkM7lQwz7vv7M_pnW8mTPaO3qkKOGF-nX3gcfl_w1rzmYYLR3itTMJgKCYs48Vg-QQdlCTr1w1VvBrmekL4PcxcjQErloyqpFgVn7fkDtFXZq5cDHOQzYp57zXGylKBwJU3Ye83JArw4fJqwcloSJwCT77grS0yR1fGAbKWtSvaWyOGWvjlUaNx6fEOADIUMuI7JQD-YSVgZWVOgtQ_pNRt2K8VPCIOSfdFwyoH5gN41fY2HbmgNioC9H9xehsSukd8MX6Kiu5gAvRrWRkPBsQEtybARv70h2pSvnr1483GgXBjdzmE4QqRrz7-V6sPNiidb75hrvqAI8sXcksjc6hAYLU7aDw_kygjSpZO0_tBVBpqAMe1dBy-ynFn-k8i-mDkxY01US0OALIcwpbIkW8rCKlQxRS8SEinBEhaCfuhq3WFx5c1URwaAIZzA0ijVbXYf4O6XyyXJxh-JT9tc7gVQ4zl-BxuGoRnIkfFONyILYBbsWaVAWYk-w_-ON2aQ9QmVrquLvlhra_LPsDaLZejYjvPLcPtUbdEBzetwA9LRu02PriJWCUmy_DIg6r8O8xpt7CmAVYghC-Wg1o-kiJ0Mhgmjcxo0WOiDUQLaZ3iuAtzhuZ4FmBIdzsAnTvAIeDS-by31ZY1dRSFeyGUjOR5XnjM9DwCE-jjwTMiQ1Fk7CWkorsjR-_xdbSFtnSTEZZ91xDT9qRU8jdWfO2ypITS1GRyAhtyiSgD7AP0eGIozoqsQZK7EutFT2uUYNAvO3YHg35ITk5igfy5FgcC3mOF_b7K_teTp9K9riqpL7pPPF7kSJQPft0S9OeX51A1-nMwzPwSYmyzkLoGuK9HFYHeZIEIpc8KDLLxV9o8oEH6-S9oB4-Xf_UmiSMKtcHl0TcnGKuNKpbrW-wNY-VojpfLX6VmdN7cyIJoufefpr_71biOhhsmw_SbOmS1bO6VsR9ciyZWYB3ed3_88bL7oDr73zvufzi9363hNyqX20knXuOObi58rVGCWYF3LbQDmLd5VGUAb-1gVHY-37MFSZ7T6dD6DWro_fJlyd1HN7Lk9Qw_KIenW7uXoZ5j7Ml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yAbnigtBYWet-vLs2zuhmzD9EgRzdv2SuPfawP2cyMH-VQ4u_zC9nXaDZBheA8VShaxV785_4U9xnvwyFIB_iY,&amp;b64e=1&amp;sign=3a958418fc78f7fffec8ebdc37a10eab&amp;keyno=1</t>
  </si>
  <si>
    <t>//market-click2.yandex.ru/redir/GAkkM7lQwz7vv7M_pnW8mZpbVcP6yv6t3nbJVNCEoRhWIQ_GVy3bx9yjYgwn40DT-X0snJY1FDaFf4abNs47tZT7klELvW-ghwWF2OefwgxxUDWCco4jrBGRKxeTWPVXRh7aXbjPCGukr_sofB2s5LpsMLAwvEMjKk9vSP-zTHtNiP5Al3WJdzlNf-QWCVBzD7XHfDxBv9CdAjFzZi2gZ-GFFnwxOKS3wkTExDK5BzAxgtDK3AUeZW1nBcMncoH-6zI8t7KVW0TL6y5pRWNvV84wizwShROGWZXTbgn4GCwBCu5nk7J2ux3KulTdmhojdXfedJBoGyUjMALJRZqZzj4VBkHslArkM3b-dprymHbZE88y-XJjnMUHESFR_LyUKoPW6F5nIXZI5P0eGFWeAwCuChhDy7R50Qb6-02KQJRZSsH9jw3GbmVM3JJwceYXu1KwRWlCbMWfjh40SpaiHfdFLFVDoFJaXokmmrE1fbQgQmqXua1EGmCWEJMDXSIbVj0M2AP56sQmtrNRpq3nZZSQh0gPKLU9LS8PrMEX1gaYbWYxqyqzaJeVCB3gnSmI4wGzSae-27EZulMxunxHMTbBqhZ7wxmg_A5P5OPVnwGfcPz3Q6ZYmNTuS7mQt2mB8S-3gzNh3AK9ZJcUDOmE6PxU5jVa33VZ1F4StQV2iC8Cnc4PuUC_W0D5BKBIFvXm-km7QQMLXtOEXBzP847nkS2X4HnxVMhYvsQibKv0FOpajjwnIhy3u1dnYdjQtugfAxljEsYr-PBvUBAlrcYYdjTZ3SZX-ekWYe_4W3NuIM8Tcs6J3c_Zwsqv5lLs_UxMeXrDfUnMVta_j1y1vA0Ax_LFh5-Zk4rVfS4W9prIItWM2lossd55liGIbX6RUl_JPlMFyKMPwPSgLPX3IjnNbnnURapnjP9HAMEyic4uDFIOq8ceIESQvHS9Hw41wk1wxIuIO8qOylPQSCkfQAlDefpG5w1_dk4BjFwX6cCZEJyvhEd9GPA-R4A15d1i231KWa2rMQG21vBIg2X7urnprHlpVJIv9YwnnDix0jdcbZpb-s0wSGsYxcskpj7BFzQl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xp2LBPVwifXYJuIPd6ZN9sMl8ztRcWEE4PYaS4NbPvArsy-tBJcXvBGUeozA-p5wA8I1xqEDMBsROTLUTnpND&amp;b64e=1&amp;sign=9bc8c32b44636fb0dfe802a0a4a08bee&amp;keyno=1</t>
  </si>
  <si>
    <t>//market-click2.yandex.ru/redir/GAkkM7lQwz7vv7M_pnW8ma6lra9F16tNt_WjVBoRJcCWHy1nekYT_Eflt8_not27w7cgUj2Ul8M3sS6j4jQLLASFcJyaQNy1Q7GR7J0IV8OuWG32Ra1NNRkS-_Dan_UZbUsZYGIBFToIpZzZdT5GjIdDcwTfxwojDKCWEd8e07_LEJd2VXaCj1U59QgU0-Gbnt_XCz5WhcsYzum8csfxyuBQLNZ0fG732F0mBtnWR3yqwlIYV8RvwuyxHRh5gpAgb68VPVZap3uAPikAWhW-4RSvZMWt3Xxapsl-BzatCEkWT-4pC4pwpkqjwgdkdoPx_6LNNRgHismrtT0_KyAkvCOdorrqiY4gHRZaWXolATE8kF6U2Hgfi5jXbW_igziYhJ4VQdJLBmy5ENz1j0vlUvG2lvlqM6adzWk-abnJFQeVzy-7maU1HBfKr-oml4apGARXPqIULbHAHtaFCvFY--1aIzEQzsRHRITKaY-lBzTXjRMDFEbUWRFM2Qpv1xvqkeAq-lpBPrUaAwNjBu5AVylvyePzuJ_QBGhVgc8MFGAKD5K_u4yF1IOSiLOkLtf7MDlw1pwAgECVyOcBXexPSVvX7snwl12Zh4NEskZdJCMBhFkH50antpT3ZRM9GjLjyEhrJTJ-8w_ntLJTEPC063Oip8Hm5Der9WptY-WMPwVjPsSz-PFH3Hj8h6N53KZNFLraRsOw6MVXnoBWt4lGUsvFXxSuoPuyJzBBvtbQRsb20X9AQodY9WyzGbtv96PyfYyWNlDj21aZN5WWMkCI8sWTSMkwaSkGqo1L8SLRemytpd7CsWw6i4bTEWTOVbfozh6FCu9UG6vHjeY1bMUFd1gYR5nALMyaRcDvFdqXnlR4qbx0jfzCFUe9OpCLzp5SpiVfd4eSkPUhO25waABRhOLnQE01_yeodVGtBN44B2x03KYNdx6FAyHy8qqfSWd2rVyL7VwDbNzz7jm5tNif6iHM33Dj8P1cn2omCTl7guZIZLUFxf4fSfltgQvi8E-k8O_U9T6iAtfDUEc5XODdF8LIF1s0rCVAUrpIa8JDH6ZgiE-5bLwbN580wYuMti-3h4Q3xNYjhAk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vz7GzPnoxkB-v9nPwhZwFJat2H65OLFAA5Ovg7EBIFbOAB5XAogA2ojaaDz1SMiam-zJjhu2QyfK9DC2-KfLEQ,&amp;b64e=1&amp;sign=a15e6bb8f6b037220daa4a8f8f231eb3&amp;keyno=1</t>
  </si>
  <si>
    <t>//market-click2.yandex.ru/redir/GAkkM7lQwz62j9BQ6_qgZiumW_tL0as6n_TB6Qt0ncZHhMk6WEQ2bMB6qISw5h8EMvbm9Rkv9DB261ggJ4eq1Pn3jM8teyl-kLTXC2xYTO8U0Om58-F_w2hksDGedXyRvkJhMq1UhWXAFYNEWJi9Cgonj7Yv48dyaLXGEsgTh-fEv04-Z_ZOOwIvxza-PmWcmqKkbEkMN8WYj2WKeD6Y0bTgUWFXHnqE0E6pApKp4XgvQiC0sw6v-9HBjUlGbzfwmQlE28j-0Ivjae0-WxU7bFKcm6qr30AixzfEg2T3T_kdPsBSk-DuHavLIVONXXKhXnOhty1NGL4hwTyXiytutQY6sLv_7TSEkHPu-x1Pg1Ahr1XJz2Ml9UQOXx7jjIQ1g6CLtu9_zvWleiqcjJaRfqOjopWHtq3XygXgK6Shc4HNGEQiYR6syTRYBzCNd_5H2OV9DzX7P1Qu9XMOB0SZs2ZPVzhzQDpwysFHqVY2VZ_dcR9cK84I0HX_n4-RHRUSbD49MV3xnBsR09RP7UaNMZ854pZRPe19X4Z5g1ZRdEZPTMjLnN71W1xH8XFMs81oQLX4fTuFqCwp7SZFoOWQZaa2R_W6WYJti5D5h7EwNTGBB9tHUIxK5yNs-kldlyBUMGVk5dZOLNnYlsm2r2dodz4BKb0atkqeu658tp1Uc_SCtziqS8wN-oBlbu--tXoiN-wBctugku-8O9LLDDAG-D-gIW14d1CRP3KbXN9LGPZ66Le19MfBSzN3G-lTqgZ88Nfaiir38jRusFdaYY3nRG74hTClLw4PE8-_2Z0fSznCzHOv4-8hOUuztz2U-EJFf_vi5dwUBVqC_ZEyn-NpimtA067YpuUKjLDB945apso6CvZGijJT762xOFz9FwnwAXlIoET0Jjbz8PsVE46VsumuuZotJbfS4NeppFdEaYCSpzlrZ8q_esNIrUlmfCP2eGjYFDVITQ3vf8-Lj6Knzs2I60NUCezz33Ie8ghRNBb6icZXVuqhocDf7fAaRl2Q7-DVjA1o8GwID60JKrqdJjoR7lWholdQfpTXWIn9AChRJmJQw1IuirwXj4QFEBT0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KauNWIGytOeUTpJ4Dw_33MbzbpnmgGzsGOFcDWxoj8QKZbkKbfIipzLKHqvrvuzwk-KbGE4JJhFvNWJjTFv2Pp&amp;b64e=1&amp;sign=3f46429eef7327a6bee7360c0fca01ba&amp;keyno=1</t>
  </si>
  <si>
    <t>//market-click2.yandex.ru/redir/GAkkM7lQwz62j9BQ6_qgZl3S48_2tGB7Ne2FC91jQnRoXd3A8qMXv9cQFnjdF1zxJfb5XxNA3UJCEEQzQfqRO5YHzBtEW7AIuVOp9Vb7Z0b99LYuIFZHkqBXuXyKO_vna9UOUQWyD2ZKFq1n554E-adRD7RqO8oTy8rpeX3OT8eCAWomvg9xu23CJN-yB0Yt4OqfUvh3kyq6Ht5cJQcKazCmNSqirlJw_ZphJU2W2LP-7PKNp8SSMgCZMZIHZ6Y9TninxFqv1NeMTrG1UpZbBKfBBtyZo2pvJ-hAYX6yRWxUjhISz4PUh2HNTbKi21ia6ORR-pSOrsefpQbD6R1-8ykzNpBlRrbq_ETMQi6ddS4_ZqPWw-IlsPP4fIFVRLFVOdUsVK8gw06aynxTOtIrT8j_taZFxn4j2NZc72U0Mt5N_Vjr3y_io7tdVWUVi8ov4oDmt1CKuXwTVtnniKt8QmFZl2ZEhT7u0k6I9-jGlep8aQfYOarDBe5W9E5Z-ZOAkd33Ot24LYZUZ3I40CjQGn3nnIfDFQcRPkDkRNbj2bMWpZ_NS2wkHDjT03G7-IsK8znOsNEbsU1GoU_EurS2pNt6V1iiTztwxF0XNdfFVVWyOuK33T9PVpwrvQXOhFLaD3GRAXbg1wZR-Sx5bn6yItnmBUal9kaoxCyUh-s053zDrcsvRA8Nexs6eGN-Ah1XDLWRYi8g2tLfnSrrWFcWYagnYkFHcRv7j2DFftLp1oa-bmTmTHLp5vWrULrQRp169OcgCFcFQ1XTzNZ7zTe-SGK5D6QNfHCreaqFvu6-VskBTICOg2QjyazXp4IehByaQFFY0pdJ0z2iVc0oRIFsMy2Mxv-06P_vTYT6316eKmhpI3rSPjnZTdvxtzJhJ88gHNrcjkkSCODzGpLx7HWRJwaCIw-Z8ce-OsmYYXPqDmzp7f_H5AmTJGbOcTnmX-dHzoUZ-j3iOn0_RHy0jw6GVI--nZq1ShTYXzPqYrYkwZ6fNrKQ5pRPBkaKNcenOyjRG_nwgOHL2aq8Y3ieSBH0H7FiJGVJoC5sbwkq9Wdx_oI,?data=QVyKqSPyGQwNvdoowNEPjUBu8iKId2aDQiyPQ-PTLb8UmW59Y36X01h3WrLCTiANOnTEKZxS2423Eb_-tRExC5qkFBKhCCEwKH9Tp0L9ggh9FEdDDs1pr8Tp7htmZNdV7JcIyfox2XQNGwlEvnU5_nZRwTI-3JG2Gn5SWQH_BwM-9dRNrAzu3g,,&amp;b64e=1&amp;sign=5cf41d8dc070bfc2fb82b5e99a2267eb&amp;keyno=1</t>
  </si>
  <si>
    <t>//market-click2.yandex.ru/redir/GAkkM7lQwz62j9BQ6_qgZj0aiTsmflI7eFbFPOtwJL84CO6SHjenk7NnfAWSXwZHHDLrwyzhxEtl1zTStIA8JvVKc-B48ySazq8roClf3XV-sNFb3Yz2PPKb7fi8ysNgXI5rAmuzvIE5irtoqMlrdE9AG0e_uMgeESCwfq0kmyxligl62cJu3TVrMsF94HlvWNbjtw9F7jAgz9I4c2hPWPntYhP2Pqh8LOtEwXekr_rLoJBBFeG0DTQLz0rGYddbGN-z9yYfMeW9rbRTenfe0f9K1B2Vy9zD7739mR6sjOqi_uK6wVyQChJLQiPGEHlknHQm1T1a-Qid45BxY_mXVaEdsvqfM-udhXQIP-B1KjZqIolWTIeXqlEMkoHgR0Q-b3fDrjPNAVEjfPE3Dc4m4jBrnZAlw8fKGsXoeNyA38DJj_7fSAnnHFfiYqqdsfpgM8S7KOzCu04VsZkmTDHH2sbZp5-25Yau6nh73nHJ98tVRtDiM0DpgAm0ynkUD5m21UUgfCFmKrhLbD5mA35rigP06lnhjAQ1_quhhMx32CooOU9HT8ilDJqHHX3IywiEeOXsokOFANhtTULk7Dhn9zZ3KPiK9KNSAzllZZs6pSonVRE33c239UISr9ag7PMd8g7gG-GctXuyjrcAqaU6JVOsjzQhXi1Fj4QA-pcVB0fI14rLPFxQdGeZHRw-XCs3r78SzA35_ePeKGG-dijoFnjAJVZtfny1o5D_lyDxn8K-a2weg8zcusIBbYiYFMwPcQVf82OuKPx5uf34yIC19Y0z3QfA-sF7bmzMaqSw50xRuL4ido_iM5IXANC-vptDH2635IqOJeCv_duTP8hGWj6mh7ay8f1kTMAHRcdowOw_MHN738AgCdctlcBn8zfdhjzZ2GRk_3dznAaYjesQficV4oVVkzXOFdJkwJYX3pHdic3D8kpMS7xL7_tSvOL3kY_HrChRiyCvHDypWrAU1s92TZXeI-DLsR96M3HOcFTHJYhH61uxbGdE-Hq07aXXkdGNTmSE1J-j7SHQ2jmakvFv9pxw-7FpkDpxpAftXS8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9yhkLH9nVzcE1y26zZpLfmfmTxvJqgtwVNj3KwcorReIQX5mcDKijos4iRSSmDZBGyQi4zqtKc_&amp;b64e=1&amp;sign=6f078dd90a959749443e5394674d7295&amp;keyno=1</t>
  </si>
  <si>
    <t>//market-click2.yandex.ru/redir/GAkkM7lQwz62j9BQ6_qgZhuBUCHXuSZqG9ueqdn6j0LcriRRPldq1LvDzNTBsi-g5XIpdzOLmuBPtLaC35IV5U5Zu_ifNwB08UjWOiYRF0VtsZ1ZLmkhe8MpMq1ODqDwm6rEsd5rPli1NTq0BFFBxv2Kc1UEo8EdzUzqfp-v_RzXeD1O2Jfq4WF-kPAXDlcGwrraHlCatp3xXOP3IJZxcTnwTnlxyAVhMBd5iZyiJ2wJu-gSbJJL-HMXmyn1WnlGLXNAqs91YCCRmUYjlpcEfBv84AZ_tT1XSjX-a313XET56p4Mvu2wBoOVxtY7wQ9SGecGw4lUIpIZA560tmFB-2MWjDib-WW_WV672zVwCzCSlvSSUou5VQKF0oDro-FTBxYivx6BxmCBpNwMO6xWmNgpcSO2OnZW-LBzo91it7l1DYZaDRfRl2yHDMp02ya0eBA4qR1gfzm4NEwm9i9uLk6q2ONhcDskNo1iAZWepXEeOsDy-drIaoqGoX6psUYs5XWDq3cvssP3Ne5nbCZke7xm00VS-umSfw5iJEkStRbx6vN66gAmqqeM-cJ5-X1cZott8kc2Gf38TYwb1gltGzNwcaHREZXvBDHjqUgC5AzC-xIyWO1Tm0vZsZ8Jfa8OjGu9ubsIYSyuy3f420dbmFJaUwN5908VnFIG_cNig8OCzrKG-HZk3KQZYZh4krfVOLSfIpTyufd_g5PAVwHdcVDQiyiJ0ee68_9TJ8N0LAFD3ABCoPKPWRnqPrcrECV4jeVFKdReHRL22nKCiCd3-v_8npFoZjRMMPCB2havJYaKMD9s7fWyiHPELeUTEmkRTl67nUExuzgY95Ve4M7IQ8rXHlo0J61Ao0JsTUub8yQkRR5m-oUFvPG2UMAGd--dcIyQOwhLMdrPvv94RgMWpHZ_J9yewU-hxpxj41n3vsJUuWnRN5u1zhVIAwcl6oECaXv32WoTXiKw2UKenTwINSmD9sswM-qZnNxiMymLj0HIOSl8TR18DLBOGsEzRBJkI29cihnuHkoUkxRnJbR97C6IJDpB6nobpxV13TsUHqw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JjStNZOrz8KYy4CU9uqXPiMhqp7HL5T3N_EqcMIYKZEMOUrv_kcIdvrn-TD-QO_sue3972F3PoVDmKKTZnGBuc,&amp;b64e=1&amp;sign=34c32e86d0afb7f60cf6afb6f4f4cf2f&amp;keyno=1</t>
  </si>
  <si>
    <t>//market-click2.yandex.ru/redir/GAkkM7lQwz62j9BQ6_qgZg3Nbj5TyponYq6OJ7y4VWVDpy_uxMC3MmWiafHJJY0TWNiflR19816FvhM_BMBIsHx6kuee9Dwu2a-9jwwOgZZpi1g8oq9vAsfd0aR2D5wg8jYomr_C1wXihhLDE9TmxiI7oUIND1DmEd1kTLaL8knTWKweboN7BRZiAklcY9hjfBaDPGY9mwLRBldO-lCU2JXqckULp25N7XArHIBBL4EQ9h7bPpHRTGMrWvicCH6fKP2zffIy8NeNGTm179o9_Mlh9s2stUBObKMJq8CU3XHrzzxDfYfOqgi7iL0_FWntIhsY3v0r2S2M18XCkaXQz7DR2H8hbFxSXKhocsYAH3OmLU2LVMR5BknCpco_5bYCODIAG7YU8bZSTlALVYSSA57T2YIiLbCKLlR6BLMxiMDZ7CSs_iPzAfNVfNPus476d4cmrdFx--qfV15oWbL7NVnbvF7-1lKy49zAo8bejkdafww_pzWSOJY5gYHnUWDES99ZwRc8ug1HExhayRjGMswfohMDPAXrwj2hY6N9BrAZJ_axgh1YjhbdhhN9vbVqocekk0saAvaVVfkk2NrkGRSS9MXk7ffGOY0o1bhIKcG0KtoC3tibNikG4BAtLPpbi_uDubmNwi6-JD3DHvaq7aD9gwquUkKR1uzbkqqGYNAWUNoCnFnmEVbyWN2e4DQP7MLZrV6AZhVP92cpcC2Agvu8-cMcKD8A55bKVhJxUdyuAwOwLtvAdNcq-HrQ4wphU_XTl5GgIngoPN7sbGbDghUmunC6pPqXEKFeuo1R-qH6LkPyJjqnvM1DHKYyPB3dcFTG3r-xou49TAvz0RZ4wxZkkRmC8pEgEhL5C3UTC3E1ygziZB47nUD52cESCnrUYtPCIrOUDlR2S3BBrUgv0EEoCN9ft3wMcspgg_E90EUT2DdShT_7nnD9uIX0Vs-9uX02zEEqXqkxaAqyQXcTB3z_YtI1lIU9DSWGsMahr1-sNyZqAxDpjjDBQM9oGCp7Em9igW2sVUAieP3ZIv6buKUaMv28hDURnnkh1uZ-Tvs,?data=QVyKqSPyGQwNvdoowNEPjYP3aeGzW674JgYNUO5RtrHb68oph-hszw-8T5NQWzlTbb0KwX6uCoFCjxbGduULSBcEhzJvDDciD-UyABiK31uN30K4XJHxOFJGThSaHZ9QqbURIerJytmfkWU2Y53ILJx2bQaG20ViwAoNtsp9f8XfNeN6IazK67jFB-hgUCmXG2DQVvZk0VGrW7yrORAaJf99jHswQ32XmYE_n7IFKDfIbNXiotQy1gSihV5ve580wZQ3TYeTwipTNe31VN68eA12zoM0owAlFfRE8aWypeDxa0_5O2LWKcj7R15Khh5guUZd9xeUypYhvVljq16MTw,,&amp;b64e=1&amp;sign=032bbf5bfcaed8cbebca6324d791395b&amp;keyno=1</t>
  </si>
  <si>
    <t>//market-click2.yandex.ru/redir/GAkkM7lQwz62j9BQ6_qgZhrD2ECnuZ0qVDEMEA8g1hy3VW30mMv4xT8hi7kHVJcvPX7hFXLRSag8ql1nYsZF8lv8Tps17e1StaLdvJ4BAlkxQ5UegKmAWYnQk51AJHkVxBFQja-Z3RQJwIzllyxdt8SulK4FXwsui9MtjbvOutIXPhtbibma5c-x7xWA0EH8Iq0Dhq6gu-sQVRGh2gtg45PE8tHeZ8GvMSEmhwRrPeTWxAVZ8xu6JCdho_9KW5_r_LCzrjH66TS2KtDorl6xyCr8D1JsZd2UW-I7ScY3z4htM3jlp-2vWSxrlv_i9GJdUfPjLWKePhINiCb4uy035OVsAF9IfhCSLmBhFhYrEgnEdvZ-0fUQFUGGYFdP0QSPp3aeZBLPsWNW0ilfZlFMOhoZ7dV18GEHXmZgDqHTyka3IFqhkM9du1LV9dF11E_r_WY4u8K1-hIApynQvK48QIhClH51wU8gxB8H452bxox201RvXYyJikBdtZC7g63x79a1czoX5_E2s3YTCYKcM6789n9xD3DXxSm87ubtUZ9ZTqmPSRpHihy9OPnQ5M4IWs1DGVqjzMiud8dC_ZIVTh0RAXF2-iTkQxTWt9haGFMbwnp6KIZZY4Mki6wCviowmTOgvfBb_sDHwQZC-6GItk3dJ1KVpsKLs4M4pBE8xd4glcVoLhy6KF_3DvwmyTcsNXyQr0P8W1x9I-pr-FWfXYBYTjfZuLwWYkGQfgv2eTZ2mZK8has4hxCqN0PrwsX_bkl2a59xretXJ8ESK3NmbJtzC3aynsjYM0SGGKev8_901VAmQthh4RsPh3Q1CWz75bybz9DjJ5ySBJLCkcDcJ0geACyvTzlWVwKKmW4bGtvz1SfibWKlYz16cy-oGGdITyh4bwI3LmAeIDn9Hv4TGhvYFieh5LobkD7dzGwAE-YENtaz50mvj87YC8V95tp-kowBT-4MkqUzNBzx0ZRw1bLCEhPsiyIVyiFoIX1JH7jckDTmdz3J7Z9pTQFB8IMrljvOeVM-KsGCnNOUQC5C-LjqZtaW2OIjFn0AkWW9hkY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NN1S9obhaGKN20bnfuc6m65uLLbfQ5AAJgYMCzWDjLm1afOCFQQCrwacAefKd5lVZFGK6qiNpjh9cchrlxrSsc,&amp;b64e=1&amp;sign=d023daccbff9dbfa3775b5b13b251a1e&amp;keyno=1</t>
  </si>
  <si>
    <t>//market-click2.yandex.ru/redir/GAkkM7lQwz62j9BQ6_qgZotevCfFk2_OKbPMsHNH-7srt2lEEzV0Te7GHZ678ecjzFTgEn2HAm1EM2333531A6YJZBsvCpQUvDKp0mZaqjL8lLZ6DalT5wYZk4TBiYULkWiWT6z3wiZ0ECzbrW1VqlJ_d1XVx832O2PF6QwAE8jW_YmTPMilZNCcwFh_sF5vCDQ-F0B9AuQrpTgIqZbKti6Hs4h7LsCUXQwn9fccMv_3g4Aaa-ToXo20FEI4udZbxnL451pp7OxwnCzIsEQ_K0LGSAQ5eBA_NMYQ1a7SgbDLJfMMBtO9OSVf6Ig1gbr-xfvajZ6KkimtS3ExTl6AN2OMfFKriwwmEdycLlzXuJVmM7WIa2C-54aEjYTw0CVrv4PFSRu1Tg_OJZtX0vVBVd0XBr9TuNvim7I9uTvU6meIXydvDneJxbkK1wPJa-VMM5Gon00SfpwhzocJYBdxKG4BwsGuoxjKbydbjnC1tzmeNSPz9qnSpRgDh57F7lLLTq5LUjOk2_EumiSKDSOjDJ3yhhpjtj15S8mJ4V9OPcmfqQHcfmLH7S5ZnATKx6oOur0KP7lkA4ic5hqGINFHoa5bKR6aqXp0Kw7k4NS-ip1UlGgxCLcG8X2jEf5Bjl-n244lpnN3tiUb9Y4cyV22FWrzVPJP1_0Pm30OTkEJKMPDyTx5qjXsuDVi7idiwQkCYFgEONonVLZeG8A5sbYhHF6JWYdsyu-KLoOygtTORRHb4-Fypu0Fce3pwrHRGNybVnz_62RLhpIujCTYPUOcR_Tqn6ex_BuKHT3zKaaSpUwREGlpLw_yfvuWEPHndN2jFcZLJDwQLAJrMLrzqcBuFj0Ebmw730qnhK4bmUFmIRiEhjHuhXd-bkVYyu2P0cfNSIQ3zeZx-0_dSAiodYqk7OrjPTs1RM1M2QqkhWDYoT-djxMDG0Z3Xd4z9mIdoJooVVfqVri4veRa37Ljno_iP5a0oc4ZBUhVC6CDV8lmsoGA7zQO_rjH_kTIp-c27gAwpZ88potD-122vS3C-4jHvuQZiZdjFmSjCdvoXMWYR2g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h9lwhINqxlUd5qJ61PcrFisD6vAOZdc1MtzsZH6dyvL-L8uMgFldO127_POFxQwiqfCEf0u6FaNh8ivzb8cv4E&amp;b64e=1&amp;sign=cb6b491fe8ceb7093eaec7fdba4de7ae&amp;keyno=1</t>
  </si>
  <si>
    <t>//market-click2.yandex.ru/redir/GAkkM7lQwz62j9BQ6_qgZvfGzcMYUXNcR-kjYpQ9R9dO4w-Raow6TuSV8qfVLqhRgU8He50Sv5vd5aXygVjoaXGEjq9qf1-Vowx9hXOPEl1TWqRvGxopHqhj00Xo9RtcuIWIdy6keIXh9pu9YcHG4CG1aLv3L699Mwc3k5f7xSFswxTtqJHDlLRKcMLbol8_nKP33FDK6_wl29krjiYeQ9TBtdYBP8L69dt_6oYpOzAVnODiJb1hPgm6Cz5B2Eot8fiud9_1I3kGl6xZu7mvdZ5dJmtAjdBPneAj0T8vKsCQ50fjxWJgiHFttdrcM8vCaSsryT7L6a2AIknLlsTSDQxOVRMN7dgcutE08ahiT_f73IQBqS90gPF_wdQbN1QHkdNnurC6FznHjjKAV7PuDLeCRvpPx0rMdpvNYeCEHfP-8Zi575RWubuvFKfHuH9KJIG-_ydLgMnQlMQKauOh8f5rYTLl0hJ6zAlxhWwYNoUy4Gv0ks2YktefNEBFzH3D0YKoD-sqhcosSE6RHDakk3QINGwK6dMWFTKWtmCIuC1ECLtGqGe1RDckB_8TQ0xsqrrzEy5AiAjcVUNoRCzkaTnIrp7nXQ8-mK4KAtIwQChi6GydtkFWcv6ckr6AJO4CPcb19sBbZco2VPzt4BNomBZlAkhfshiw-mP7SjTFnHAMYGmBd5IHxqcT7B2bTf7SCYuMNiLHRxIrqef8BYGLVEEqaIV8p7frtcVV4vuhbnvTSeqlk5nOzUebOxPOORm8svjAFvDqyQRIgD2eMdVWh1ehuT8f-1HV3mndYNOzFGdf8q044AelzK3oES0ThvjLuctfWCh67rstYCNxX1Ru2SniY6bNs9ZKqerqlxcOhVPzTtSg7B9twIXspsLY_jo2jz22ylWc421fHQuyMsJa2TwE-P6D4vSXOkPzSejBxwcbabwL8PUNmTUsqAVyqPXbod948htDs7P1ckZZajqIvD3lkwsUpE1kdqII5KM8pN0pgLtE-q06Nc-GTIfQj_oChYVzyftfnJGsSMQVQhA0mBqn7BeKEo-u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pKza8U2mWTBREtJeReCwVDZE_bgbN8djVyzU38v_2tjdOG6TjQbyiPQKJfkeMKayDGuBm7Eujs63EhGQCaBF6Q,,&amp;b64e=1&amp;sign=4177705893c1bb2b0e296fda3506348b&amp;keyno=1</t>
  </si>
  <si>
    <t>//market-click2.yandex.ru/redir/GAkkM7lQwz62j9BQ6_qgZlJRkw4Xo1X6u_5DwXXjjzh-h0RRQ9bhv6flwEalBRO6v4KFmPu1pX0balK5DKTePeaU0g6NCuGXg6MrtIDGSK60KHe5EHKqj1jAW9fityq3gAv7Ls6Rx6LpLiTODmTKKVFyvbDtniH0xrlJjgDL5hTQNexONJc7qgdiuiM2cCheUPu8goe8Rk2SpttrDX6Dpj0VJD3bXTzMAdpz59Yg7jcDJf9sXZKADUmYPQRIags_fDE544Xtw5wuKq6IdgLbhQjWeZTrvu3FOooGlB35Pew-MG0EBs1_33lPMvOUpxed_YXD2PZOV85Y4GulET7HRk0lD7qMJWkk-d45M649a7rgiPej4qtk6s6aZg6vJI9ddrSqRwKJ26wT0JEewB9Pl3cIKodwYdNz3aAIXGYWZW5E2wbWIPQzIymG7CPaBjWHcKNUOTRBoKprhmwhwxPgyuZG1oA-zIh-Z7XG5TQy51kH-NP7s6DTuxxb2bznB5knAWxAyUk8P2YAREI2ZPXE-o2dAAXYF8Vuksl9MuanQBx391vfqvILMWhw0Cxx8b4qhOJ1VKE-JnDPrgnLq6u6-6wy3r1TvyQo2y4kpStDrXkp-de2W4yp3SnoBTYpw7LquxhycZVI8brA0c-LH-UPlC8gP2Dq2BeYE56wgOqqPg8gRhYfg1rnUoG1tP1IUB0zrFapQ5bw4APDErAYteKL8nPPcu_36ZXWXrMA9XHIhF3Ikf1ZISkSBMCWM3pB9DWaEJKbgoxwhhwrfciUb11XoMnectewv8Z-3IAzVjNPh_ILRmkX5dAC9ixsrFAoHHQbQZdkRzRCRUWc4uCvfTPbIRoMdZy9A-PYM_zKSS93S_gCic1Vcji369_SUqu2rWy00QcmWB7oTjQOXxra_rP-Hr0gIFuverQVSI2mEk7tHzdu3YO1LHdNCpbLGaAkjL26ShgBskKPTHXXIW56e5aUP_CmbbSdknsMlHnSkvissBWksaV9_MvPrb-B_nj9kpQNcJXvmdcHWb6s2JGYYVUL9b4C0SlcnrLZFfSh-JQ-Qnw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mV-6YQ4qoPdzjyePodBxQjTB6BzXB84KBZmKwU9PGLOIcWeooyF2Z3vNX_Ov7_eXfMKZ_Rk6WziBEK3-dc379&amp;b64e=1&amp;sign=eb102acb80143c20971288a9f03df9f7&amp;keyno=1</t>
  </si>
  <si>
    <t>//market-click2.yandex.ru/redir/GAkkM7lQwz62j9BQ6_qgZrVRM8GEKsRbPht2Nsguwuaz2BB2ZEz_WM_bMFI10Lw3CLURJKvPrz0P7yQJnDBAECvatA2OUwx539Wid0fe_csOcCsYww_LGXQjGl0wV7ZL4fOBEn0Fc3IGZEdt-D3olHz6wNAPghxFLX3uglx1_Retqfb1AytTEtTbmSGJ-WwXS9A7FaZLCqltuG3GsBNlPrXhg_UeEqPbXsw5mxdI2DTLusDqkutke8UdG_3QA-a0RxYS0FI_ZrLNbbbjhD0KIbKzFk6YYuSLGS_67XT_LQguvp9NLLvNEtJb7c3LZqfuC5APeQOTaYge6__6EkHErs0LKnQnPYNhBrsLfCXjnM5TVH-z52AWESP728Qi_ISxSzTCcuNQu61mWV0IAZR0js2qu6rhmT0iBLEnwSbsgU4CCMuJIDbA6xHiMisxom8DbOIguhOgawF9mj1vAjs0tyWNkasj47rNki1fKlbJqdlcC4hDMNTfPgJmjU5H8mSuhZ4crASnmm95ii1f6aSIUXs7vaxTe6uEpVAUfFKve00yk8q2Xc5xuGbjbD48NYWIBamdnYnD4vCVVAVmvWbZOzShc3QNu_FHOW1CUxgkZgaBlu2Xg3zFmC4SfKbnULMn8p-niBOVCkL0KO-QNJhpBvPW26ujlLGLc43Hr6BaVKO5isTXIHEkvB9tMUzAolXPHRZtxmhQjAlLYZyi8LJCNIZUbS6k13vwlrzEsT6TzYQfIZXUUSNrqNPhERKnkQzFtXQJ0excLggxGBH8uqEJL4BuLCDKzwo25R0p2br7rNWOoK3R8navSU1l-ntZIRlfeu_5L2Pw9RIPQGSlrwB2L5_tLxXJV6iDRrTn_LQZ1oPlnyzuhcIr5EKqZZjOM3iW0GYe6atcl7zsJ6S3CTEQI9WS2qwSVDcqr7DjxX9HJLx2e10b7_cVFjca5tSKhN9g1SZSLOlYwoz4GrxCJDL8XLGFM-HlqCg5wNb_hEgWYDwuseFEVmQnPLtbZZV_MgrIAAogsIK47JpIiJgO3z3GoHIb0MjKRP01VMOLxTF-gM4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s6-zLAasKwp53HcG7FPPJe6PlxjkR0F97HyTw7-zr8hXl62R8ltWNzTSF2Idy-cRCFRD8X4flN_xtHJtsEEW70,&amp;b64e=1&amp;sign=f20da458fbaddfb56972cdf4501330d3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</si>
  <si>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rGt6Gy8adFb1LJFxHmLPeGmZtn_3r--z6JAPjNkZ9c4QumcX35dv7dcYkFnlijtg7S-JwEfOjG6fIHtQttIJDJSYfA7ZMbo1S5kMzcn56nKA5XC5cwm2K4HZR-aYS9uX9ZkUfpJQmB_KV9w98JGmlPB_KbqrYwELAHUg4z-GxaNbDyH_C7QnquCI1Tlzqio_9knY9BPoGZCMv_QI8J_w3CI1qbUp5ej610AghWAT4UnEcRiyGc5hxzomlhZdiOgJmoAUfjdtkkpz2p1saCKWlK_teO4d0ebxWLBPskbuIAhweSMSD2AYLYzvvXGP82OGKIjdRtO-w-4UWG_yO4om8PCfohgEdFMrZBJ0Z8V8ap8s58qYh70PKYEgSaeo_mTQlK_7xwsXuJtrdPEkeQx0kw2UIczQzql1_RAM2yAKs86DRKBr8w_2wGYsXx5aeChrFtioRsOrQaiWOKZr-qvlEEfgGrg0HzRaBT5FB_rXEOpRL8pjlKmZ_bzZPgGrl8ZG657eAKAw2cTZ0elpco75ImfpB4prQxXjYU4U2Mc_893TiUBCF1frNrQpK4Bu4kdu_MdrUUQzfkZDlwTzuStR2iaZZl44eK0QOdALJuCSFJd5rYPapxHC940LPuaLerI7VFPdwrs438v9LN3GxbZYZmpgsbPLZmIWEKquOGejJA4_zmHg7P0PM1lCuAUKZ8VApyRunY7s_QlgrA8ZIcRK659ReJgNyWOoW97r2W22kWVq43y3j0OdIeqNju1ixMo1SYyM6Av62F5Z5Fg0j-XFPpSrjt2OGFS78ExDAhyUMU054AbHG310hib35DMD4Y5_P1Cfn-Q7ng-Tc0KAe5lyUR_qPcV91RB365YT0sQVY4yRFkocN6sHAoB2fQ5kVZT6VNEiOuCK9v7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IgSv3vq_H_uFQUeqXLmlYKm4zSSKAvlw6Nxo88uf1QywUouhKvhN5SLTqLlDrQDQj6911-tkmfihZh1mGI7CfS&amp;b64e=1&amp;sign=1266be5059f6c373ae81222ffef00077&amp;keyno=1</t>
  </si>
  <si>
    <t>//market-click2.yandex.ru/redir/GAkkM7lQwz7vv7M_pnW8mWEEDSDNoc_wDB-bwfC1feSzGWVyzq---KbVRZ6FVAWr_dV2-LwMK5gD48dhNlIJh_o0q4xt45Fm5cR7kf1tvq5Yz8SSUD3X9yiIr9MJe4tLVPhOf53C7ffdhL3CEjHBJ_Eyz1Bjqb6ZRAg8L_88lLLM4zCb2enCeq_ivLvVSkHY-zyS76MvvCH1SqnESTeLkd0e4NkP_HSZamY7UCzGOppHcPskK49GXBdlOjdSkr6vM2SU3u1QvckV-kdFlqryYpnvPQVFsWwFUavWR58TGey5XFLylkncv9c3DRFOPvQD0cvnm93HbpfvK6aIabP5wHvcO78DAMO8TLr2UOX-KYd_3sktGC4CQpTrsHBhEmmIFO7KaEkqBqNnOjFpZRfKtJlCdUi4L06skJaHMiUytBLkHrPFrTi-RM51Hlbh8QXzj5ibBQgPjNsQnBLxXESjOecZzvHb0-OQLywrlt8I_tj07uP82eVbXEaqegC38DVcgwh4YxRVsBVhQGwRt-oP4l2lQNVO6w4hmkVaBn7p0XpBQH8_sbesF2LLivCCL93bhJY3eS0M1MahyXd4_aPOcqPAgnIqAzYm_UIou2QJTLZanWuZWyvDTT53_XR1g-EOCf3KuOmMHWxZPiMZUJaVoEos1KzkxzTfis7sLO0xLaVRdcXYl0Wl4GEjzZ1j0-CdR8KJOc7jVoiDW9Mo5C4fcLpCYWBCp52kryBo98UlipG8x7zd8kFygEG2Mjlw9wja0NN69JlXrWOYJjbITFhjP0MDoZBTevu9UaEYib9SwQ8AFK0nfkJSkbmXTNHyp0VMZW-aiKzopzl5uyF6eD2nSYtgu6jBknxRdT0TtdFmZCJFeRfkm3yPKaWUAl_9yndOT9Z4xNyj5iqx_OwtElRVifjPVYaGXSEdADFYUKE6KbzCGhSa7OL54Aol2kLzWFeQW5A-_JIrySXgqAHqPTER8a2hs-iDgMsrJPeoJQ6v43OBjmRDJEfNUTqeNi-WjlP4x6IChPx7eIkVq2351QXYrcKD54DXvTUaoNNO6bUCqObpBg0JVMobSTfFr6blMTu1?data=QVyKqSPyGQwNvdoowNEPjUBu8iKId2aDQiyPQ-PTLb8UmW59Y36X01h3WrLCTiANOnTEKZxS2423Eb_-tRExC5qkFBKhCCEwUR5GfOxDiKi0n6D1BRrizi2WYoUC6fS7sLl97KB6HMtLVWGnGD7ZdHidt99wS5kuWIbE3oSgJaugY9naCJT8Uw,,&amp;b64e=1&amp;sign=f23bb6c1c9d47c47ac1543abb21e72b8&amp;keyno=1</t>
  </si>
  <si>
    <t>//market-click2.yandex.ru/redir/GAkkM7lQwz7vv7M_pnW8mb3FWHxg7WunwyGAx0uIgTTsk_U39UJYaEh8suewYrXO9I3vSZcv5sjensmnT66VdHNweoN1ZcXZ45K15DwqVXrRSVus-qAHLFi1IQYyd-rjaSu0CUgFBWw34HlF8Qj8gqbSNayz9dMIta7D8klAKBGAgO5Xwv_UjTn_dnEUG3kdRLahaO041xFvDsCttiXztujHVznVShDz1GXS0dKLEqz2qpzOCp0qP6V_l1FaSmK5vAgqp8gcAwNDsrG_hc_2VbCSNePJxULbnh8iZESKxJno8FK7Uiu2UxwzaVTZX0r3O8TvMY7E6tBaP1DKSIAtjzS_i78vi5rL23Csu5Z1L9Gaw0QMMLfMgRFA7bNHfWJ0HN-fGXUnVVfSnvtjYEx91PfExXQODqmzTKSYrflsksFbw2ov9apzzAlTmFMlU_AQdV6ofv-eieMkOe9IqsPWNB-U6mQHnajVM6Rzj3YjcXGYjnJqY_lqCvg4xW5GM4aADDR2ATcDk-mF9ZaviTy7DqdSmtmW1Ni-OtUARN2l0BpIUZRxzknzMfaHMbv5W4CquVeztSXDJtCdzO2g1STMtySPWL-DiCztm5U86HCZKZPtM36BO3Y4wBfRHzDkDUZ_D9ZrInXQf7QDKyijfqZw7eFycch7ebQ8gr5GR9ynum9Nmf7uaVoSbLpE-aUEnQK0rrl0afe-ZfYB72jnkIa9phyObym6n3OKxl9zskNnMiluk4rHFcm-m683MxOx_UFV_EDJwZKw1UZ33NHzX1Q9oNJxtzCiyhb-UM4JFqlYwvJHoXjSuLK_ndZQZr4iGxTPFeXvR8pYaamQjbO_WMWHwH8ECHvdvJTC2xQNT4TBotUxM3vXHrEqrRRUamyc7iRCUdZz1zbE2sEe1N4XKJ0G182EUOU5KouIKRs4HROyZTo9eha6WsdAPdBUORfM3y6etNaxvyJVJ32Z980noFQS-mXaX9kX9TSJJzn7APEO_shSBZlG0u6q-PRhXxJu3Tpx9gyEkXFB4GISyk0ZmHsCKisF-5RJDFZ1m6RFt9n2QCUif8Lmj4h01DT2vuZJFzTe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82TIC2rvhMV3-sNfFJz-H1dA-1ziWwsd0wcsBQrFZ3ANzhyQ3iTEc3WfYekszEXiSYaaFl1lyfi&amp;b64e=1&amp;sign=973cebbde479064a0310cd9ebdd8063d&amp;keyno=1</t>
  </si>
  <si>
    <t>//market-click2.yandex.ru/redir/GAkkM7lQwz7vv7M_pnW8mSqfBnb1YgbfaSH5sv4kXFh4MXUkSzRZjHP_7-10uZ9LbUwYOQayyC3hnRuFJSBc-XA3-LHszAOPwfpYRlleEmhF07F2JOUnZtSfdkFcrHZ7ITfE4A3Dos1oVCRbWFqDe7bXa84KJnch43MukbGYroqiyExgkHuUytPXd9m1Ia-W20M-voj-kLiNJjP9O1UxnK_bRL_L91v2jTgikMWBOJ7QdBSX9us-mEc1AFykULFoRNvL2qQej_oGfmSFOeQbHx6424eim9QCpNjr6wPFCD6E6EllQxf8uhXbaYgUnM2wV2PaFbAIBhRTnuYpy_QueWKqO1f7ZfJv-T8y3DUrxcW4jWAjy8yGVhUqxiMHEsB0WKV7UzuN2HG8RrR0XyFn4XBMidkRoO15bBwJJb_YNaXacNFOhIbt0WFwZUkQV1Gic47gLotbWkEqLvGaUfUjK3kWs5twaAKA3OIL79q-P1UX_x7HLxyVZA9FsT94j8loNQs4-LRj8wvbLmL-2hDAJwrvGLQ44oBBId3WHg63usp9n8p2j6dJl9pUAFZO_wT59zi2e0HAyB8cO1iTIyN9LbK2B2sU5H9xVokfTcrgK9b93MHxMgqBOwc6qPXyY6gVWsVmQyvZNanAwgeWk4uLg9YyK2zKQ5KYJ6OsoRsUKrcFHKofvvoZbcVUUprxVBX8wCzpJZWB4CABpw3L8Ue_t0RsnyZ2Uadpe52eSY2k17OAHqJeFtTMW4OhpJkCwe5MnpE7IRncbheYlW9G1v77_qmAvV3IZZ81ZuxgSiZVSbdySAGy_Mvr2Q8wbSILpqWyILg8hA8WFRvd4XXyoNtFeeZdnDUD8CcBiNmi26GhykvEZ0LsKleIIGEp1H0ttLtkIgCooV0an-ZiFdCVysRJPheJhOp2i2UGwPf4pWKLgUO6AFZTE2tgISflx06jiXrAhWcTtKv_SON9L9fggkva5BoTw3oGUgWBRqOPAKrsXFmjAuQ-at8WxerTynL28mkMeMKOKuwuUZ9h9UnShsZ4oZVQvZmpYyCDZ7UbUkmOgFvxdZmY5H1u1c-kK1Pdc_rL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PDTTO2BQQLhfQ2x038YsnR9MLAKTWdO3VUQ_wuCBbDBB0Kcc5E0sg7oI0fpe3u2NXXbub0G9f1cgTeffmGfhAQ,&amp;b64e=1&amp;sign=af59b158561b4b8bcc377227f11e4130&amp;keyno=1</t>
  </si>
  <si>
    <t>//market-click2.yandex.ru/redir/GAkkM7lQwz7vv7M_pnW8mYThvW0c083B0WdvHJTvNg4Dgx86wpoRKu-sRSb20myZyBPnSTS_OGAgbtzGFp0x7suM46aHgrGtnwdqnXzsMlqE5z9Kv_JimiKM53Dc0sb-KdFC_MX1Ha9-W3-Ffbot-69Gswa-eSYUq-KxSkBC5R7F5CAFSS6T1ZkiUebEDG0EP5kk6ALPMHceujLN8IrgsumkTDCbmOMi8rVUBj6P0uLxH7vzZZjaDzKcuZam-eZFtZggAH13jpF3kVFow0ic7K8D55UeViz0cepNMzAFCrOizom-T48p2yh36XLpj9fGrJAYUlGoxwClNr9pG6uXNDGddjYMNdm4m5VCRkHlhhxWp8EQv1teMABj5939fwQPOTr1LG3Ys-B6-6CElD6W4Vqu9s-XT5XKrbqHQaoTkEL2mWXG0Nxdm9nnth9a6dDsq11GzabAYEVcYM68qQBut3haPStvnBlhuYLcSvF-g2A-4TgIEp_MB2lc-UQkPbp_mNtyHtCIOUOfF-1DpiLKQKXjKWEpW-V5EY2CBQLt0eh1TGELHrU6q9n4ppSk5BhVq4ZaBfOKMjq3S53FAud-PnlQO4ZfoGf3hLCA0J92SxGEHjvbu5547xA1VPPuqbkDrSOiid9zMHlgXzQ2KanmZIOh9Fc_EYSbRlZ4uYmbtew0QcdD9rsJhpdkCzfQh09fWAZumA1JjTVBcejAAIzVLwBm5Oxy445y1nlp9rytLXPGUkgoiGIA6QMxsLO7SWIUzmf7N5JQu55jdTmLxmVebjwcFGJcaCg4GtX3aMWuz8dE1Vpf_phWVtFJkNYA2U8HQ6GYLlzsVuJtRxZ6ms1Xvu2ZHsVLuknkhcoo0coU3LCoscgod9goYk6Xzol_LwG2tA2OTkd5AmEksTWUb7gBbHznADmznSXn_2B0OL33HVOqJMsgsLTjxZJPM2SPPG3GdBpeydQTZJ17drYc9VgHB9Mb2LS-1OYGJqw1AFWyjGTs4VjikyrRRL8nVWTeHmDGX-NIJ9mvca9DQpYZLU2yCDM2wft6xIgtKL2H8gzvKNogO4QKssBqz8ChjSgvBC5u?data=QVyKqSPyGQwNvdoowNEPjYP3aeGzW674JgYNUO5RtrHb68oph-hszw-8T5NQWzlTbb0KwX6uCoFCjxbGduULSBcEhzJvDDciD-UyABiK31uN30K4XJHxOFJGThSaHZ9QqbURIerJytmfkWU2Y53ILJx2bQaG20ViwAoNtsp9f8XfNeN6IazK67jFB-hgUCmXG2DQVvZk0VGrW7yrORAaJf99jHswQ32XmYE_n7IFKDfIbNXiotQy1gSihV5ve580kI6LyDZHLm9VvDwHHnES5Yx5iXq-C6qvra3m-UQNkRSkPe1s17c7P2dq99wVeMv4rNUzXujKFVWQ78HlsYD0HQ,,&amp;b64e=1&amp;sign=1a4ce6b93327f1b81d642694f9369756&amp;keyno=1</t>
  </si>
  <si>
    <t>//market-click2.yandex.ru/redir/GAkkM7lQwz7vv7M_pnW8mYPGjOWxAqL1W8nB9gMHxCICqHP5kShHQGNUZd2YmXPtf9TUiIqGsAAQParN9qH0DSNW5cHwdOUY2nEXS4ZISG9xfthExB9vhPu-ldpzVQDYGc_h8d5OKLV638nZ8k7qmwbmfnnJFNZPsJIDvY0Z93WWbdJYminzFOPaX0JUMSGKb4_pp4sFoZLMKY793WYKccqJEvSARFNV4EBGNx2U7uJ5P2IxrKGQcVJv7Eo9PeAsSvzL_Rts8VC6HqOSt7Vgh6QM1B8SYeirENo3Xr139kPedFXuYhm_vvoFzMXih5qNNM3LoCR321Q5UxA9lo7cburWqV6pdSJilVAxgk67nfc0gH9d9SlGkNokRv2nK8CE-bbsst02pdANsExPsgMAxpRsrKoi-SDdLTdf0Mve5a1os_mVAEZZT6YSr76_7zU5SXtbKfXwJFJbIGuHMr-Zhln6sutg19DZo4E7H-mwQIruGXYL-tDr7_uu1XzLUoolQEi_bkq_YgZKEo68M0JHcL9aGqRZascShbLLfaN8FEh6bFVWYI5RCeTWCVERBpAUpzhoja1vUIy5ccS3gcsUVpEJKfPGRvMtAE8mayy-ZuqTPVxh7OxgwWXvVdLHUEJui4_9QDWBRxC0BnjpMFUkg_1_bRaVbQlAgeZNcvmJNEHsn2Gz6E9pFtJksDtSa08n3Qmek31QNe4cBSHzUuKXs_WGnYcWx_M4Kee9Ped8yd7m1UiBKPNVFqtB2l6PBfJci5ElNrO6Hj0HDvhYL3zG2eIJhZYfe3J9hIdvdbbnpIu80nENIAf3lta7Eqe2GwG36SHnW3hyAjVfGajjpKlLiLfQCB-AtGSYIkmk_iV0vMBMNZJFtjNN6bp-4GCi1qboapMpP2KuBcP0y31rdLmev6AnaoDpQj-MaxhyyxnfNHDD4-_sQyza9nnRQKGM6-m0Mb5FC0k6rXadoS3ZSMD0vz_eSphiSATodH4UCs8clmesYQ0qCOgcfUcGy9Z6w2zsDFAylZ6qgKfdCqC0YbN5seh_cGOh-m3ykPZ_EP_sdjIqQcp3QAB8dB9xOgxCdvCM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9e0-Lr10jNduB6tMgDB1inY0kT5DX1yHRANIbRsQAe0NeFvdBfHeppW10iRGPvcLkI2fThpkPfCAuBA_k3GCYQ,,&amp;b64e=1&amp;sign=47ddaa3710fe774fe425c1f7aba1afb5&amp;keyno=1</t>
  </si>
  <si>
    <t>//market-click2.yandex.ru/redir/GAkkM7lQwz7vv7M_pnW8maZBdYsfRKKqob_IlWQcZPJanfyGLeI9yJfOMxby4_JMQfePa0aseei1l6mI9z2InPQVPU-FGsSEHZHfF4_tGOtUbVYgESs97v8W_q3GdL1yeXjCC2VvaBg5GCbGZyQ_O_879MhE3MT-CXVZykytnQCuxmwQw9KDpWFdF5v1URo5wJZgXqgVydNFwk0wvnmQvSMKoQdpDcLOUM_Rn6Tio-CAPKrNK3FjOyMQco0vc0TT98nX142p2VTZO3oHigsQnhjrbEAZqmor1eSjtt4fuL22w-Dn1W0UoqF_6hheIE8EQXjjgeQJohJhk5vcnVri9yC1El19FqiY-EBPmsqqHz_NMEFkl3LOdJpCup0B9-DFkv49VmTGuCMHcTolobMcXvVFiN053r9Fa1mkjCChtZkFZd4wCga55NPZaeSetJwRM2LnVxccvCmpbR_IBvfM18S6-4gmY-0nI67YKv0HzHZO8Zzwjq4U0JtZ9Gb986qcuWQsU3LwCdVmKBjpQ_cNYLu8X6ZrG7ngLbHW-ZtyNH-gyZVrzI-e45ZExj8MbIs_fvr6eY2gimff5E-GXxzKqmHUUHYuA2zcHFiaNylOozRpYr-5S64MRbjQ4xQKSZTA3SJMotFKLLp0U3uHPcr07KRVAo-mbYvY78Lf4AwHiP4yECI0YusnfSisslNS6BKn9rQceUN8hxFOUccQmP_cGloIUgqhYSXl8nS-v3hcErQodn392mjqlmvxk6hBPnVwKERmg6tMPVIaZzNDWoUGAH3dhwtGSVkWLF2ulJmAeOeCsx7VuSTu82sErx8skzXuUnwd7L9t1SrdrctYEXq8ScEmRFXXoTtV6YGp4NUPlgDinjuJCZuygeQstS0iWEeuOTHMuKk7mHZAF7_ZilhqD_1mnBR4LERId8HH50usmZ8vIr0iByvyZt7iKN2giSEJZhYoWNTRttmQkMT6MmCVDFyiqkLyWxFNS2GK20b1Br9kICM6WE0Om0HnolKUmUQPAx8bKoaVK0hChyDqxgVugkC_hVErD5PmdVC9DB_BjTaP2z2GGEHil2XJl8k6sNqG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jRZct4FLwbK8oG5q4iNNOlFJKeDamBurtxuu7cSvrtu-PaP5Fdp4cCWiR5KQh6fBcd0hI7sxi6EumnQm-_dTJM&amp;b64e=1&amp;sign=4ae0ac6b5c4b954e2f8b2b3161ffa6cf&amp;keyno=1</t>
  </si>
  <si>
    <t>//market-click2.yandex.ru/redir/GAkkM7lQwz7vv7M_pnW8mTPaO3qkKOGF-nX3gcfl_w1rzmYYLR3itTMJgKCYs48Vg-QQdlCTr1w1VvBrmekL4PcxcjQErloyqpFgVn7fkDtFXZq5cDHOQzYp57zXGylKBwJU3Ye83JArw4fJqwcloSJwCT77grS0yR1fGAbKWtSvaWyOGWvjlRO_J44lejQ8UKDhe6vg7R5jbRQIAPDWwjGdcibf_NH_wwoybmAdCIoZC2tQerrp5-IT35eiIzLyu7q1jP3D09fLjZ3Zx60051b35_658avLhLU16U_6-SRqqZWqHFn9HMee5vwtrJIgT8mLNOPBU16nZumh_u117Hq9CKacEESM_c95BdReMBwtsAmJYW7u_fn9FZ1M9lHG3GkPyYal5bfyoi7urHlF1sJ_DfzXsVrdzFa3rbaq8N2P7-1tQYCduTTvjb8M2_OvV_pkbHjGU3ERA6RC4M6fT8tZF5yHG2xUpqb6EmncFSIjvXwT0gY6sFUc_2Jtw20RnPhugTTO-kuWUylATwIOA2xPAER7d7ERbXRyKexltVbyrTnwCsVOaj35pR6AXVfwJHPCrUv5nJN5R1yi8PUNHDMx8NkGXZi5BtgVl5y-GV5xN90HWJufVWAqmtX0Bli5Sa7SdNA-CzSyN97FKniVUjZUFve2I8AuhC9M44CfJGvIy7b8cfV6J9Cr08casVMy0QH_87S7rwx1eG2sabr2xk90qM44lMagpo3KljM1lFMaM3Nny9fyqW6AXQ88PR-T3t9qF_upzocBOs4SQyw_9gNCePSONy0wqtWQinKMgqVLid5Yj5GN91FcWbhXBgNr1mzqPcY6LPmnlvb3IDU70ZsnOH1CR8ISYb6ul0moaCScaxb73u3fuMxGCoiQ9tbbgqLgupzyyCMBM2-Nh2mn62Jusasgd93YdniDZTcsAGpsmY5ddFn8IleABXiya-N7_oRPh0WB1w0dqBZsvP1jyGKR-BSx_HHYlfR4CE3-w-9NuuG7neuBgn_MFAiVqQXrZ_jzq54q1TwOjpG3B52BrSYbYLJkTJ9FYGedjgor5hznXm9yRKTuy0Z-Z8yjetxM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wjzsNp8jFlYUvwHUUy-0jnRAvCIOudfpYJ33SQyfDyuMydjk3wHw73D0KLqlyituDBfeIR4xksvyDOx1QDVF4A,&amp;b64e=1&amp;sign=0887a62e5600823ee6bea74f5773eb42&amp;keyno=1</t>
  </si>
  <si>
    <t>//market-click2.yandex.ru/redir/GAkkM7lQwz7vv7M_pnW8mZpbVcP6yv6t3nbJVNCEoRhWIQ_GVy3bx9yjYgwn40DT-X0snJY1FDaFf4abNs47tZT7klELvW-ghwWF2OefwgxxUDWCco4jrBGRKxeTWPVXRh7aXbjPCGukr_sofB2s5LpsMLAwvEMjKk9vSP-zTHtNiP5Al3WJd9hPriwEF8a9TvKiWZfDhTVhXQYgaP39T0H8Q6Aqz25RmLqNbvSK_fuBHUY3bSkXtHR8JIxY8Iy_GRNPS9BtlMzft8J87IsubMZCIBt8y1kW_mb8JvClhATp-xxIQjHROj7Tc901G75VCnIlxJkiLloOOljfoOV5SUoKDBOiCrOosB1P4TSwlezdXt5Az97r6Oa6cNEgeAgCYENXvwqBlJaDsEZdjbk4CJKT32gZmt9Z-uGayH5d3B_2y1RnE2lkpiiOJDakJkqZPX36lgE4JrKr1nJpLDuWq2DaP1xywVa_aXjGXggr5edb96kPLnAFwyYzryopM_NnWlMymcXY4INfMNI1JuJ9dm6alwLYyoCjbuo_5xv7xynNH_ap4TeBXyD0RHepBtm58URHGk7bYaeL5v9GcV7-9Jw6J4QZnwhuCcrB1SQqDVGBqGvDlAKFBFimCBC9B2Clp1p8BlAeUpGFgU2eITYN-UV7zWl46FSfUquAhWx6jtNt8GVW3sIQgFDfVTx2mPQuWwvuIOEhWp0Q-hJutK8o9dgd73tP83Wyg39gKyZ969Vr-TLL7yJ8XUUSBoivO2r4kdAEgvajvGDy3MzmO0dwCpzT_CLQFTXtcpDC26Zn2-biRzVjuI-YCcuH8GS1O53CQ6QIRtzYa2j2OyBziLQBsLtIoKtMw4nONI7oCHC8DejPw4JaC9HjQV9coFRKZKnoo7WWemJhMaY4q3XTsSt-jsCdRmIVPg4Z9reGaxZq2JnK9qwivjOP7xwvy_8mCOt0ZyfDKGZFJ-Eb_I_57wxIpijll4u4MmDSO3d7DJlGdD2LyMbL03Re-J2WuE8zKehZllAwr9Ak4TxDYd9vqwEKVc7rRGXF3hfPoSiz1VmLXCqfw2slDQf-iNOL_ASfYOPA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oGzT4d4Jm9MOitNQsTaQrZRH6hTo0l9PR9koHD4utiT-iTHsb_y5K3YxCep0xFDyPfN_enKySovdzciwn9H9sh&amp;b64e=1&amp;sign=bbd279427ab1160ed2018b9f46460506&amp;keyno=1</t>
  </si>
  <si>
    <t>//market-click2.yandex.ru/redir/GAkkM7lQwz7vv7M_pnW8ma6lra9F16tNt_WjVBoRJcCWHy1nekYT_Eflt8_not27w7cgUj2Ul8M3sS6j4jQLLASFcJyaQNy1Q7GR7J0IV8OuWG32Ra1NNRkS-_Dan_UZbUsZYGIBFToIpZzZdT5GjIdDcwTfxwojDKCWEd8e07_LEJd2VXaCjwEC1r_ZKZFcZg8DnUq3mLEfB9NBgQW2QruX8JxOR1yB8r3QGXlUXrdm5NXjIVC2S3uaJ_hQNwmkAoDV9PEv3Uv1O8yea1OTi8uMrX8fHlfAcp2MyHbxpR6z7py3VBQKKrFpBa0Em2sHx2DXkeCiakhgjhOJHoqiznZ3YrXcDmWoGzesjg3zfDI5OMouGScoJ5vrCIrynIZN-fkbiQ4r0lLPyqhLwDltSYfoY621t_SO8Z5VxLlNodp0ENPlGi3rTlaUmXS7LCfZk6e5HyMAXmDqt-Nkbll159kxqZCUwEHfp0dGLEoqYJf9fX_6iAr0kjDll_3vWgvLcv6BuB6v9NY-HQGdwyAGxcrZJiqjXwifSfmPJ0ogkM0kx_dTb5BLG2uQ4vK15LMGm9z3X9ndhy95yqrq9PS32iw1zDkrIgF94hwXoOjrxPyKROhgoJhFbi7wclMsvTpxOfd7pJoc--93Np0cOvSh2Gb3AQHX6pTffrR9D3k2g8hz5sWRJxNzyT66G0Ya7P0XR775KTqwiISvVJOI3rvetUEcSTbDLAmTxD6oRz9bZlzL6UYGopUzJKyxV50kecBNsNlyQGconjwVT6EaOGqRsPILawGOs7tTm8lmVdrH_x3RL5EyUrL_b7CE7p8NBb9dGiN7CXT7QDwe-G5de2QA-SKvMuRM0-N_DTu01YRsUDO10SG0xgNZhcCsEgDQ3gIFIL814ljDJruHYAgo3NF52CD_i31D2qcPYAWMiLX9kQtLzS1mt244Z2JqDdbJeBPe865DnvWUn9VrzdXmw7T3wWP8W6NBZLvAIkrYOwRZ_xWLLX3PBJ4gLV5WRxDjMOS2RVp-wuPmeWOMf3H1vaG6kJPRJNYSFt7iQMQTbPYej7Kik0NAC1pFjNqkn93fLw8PrnBCKNyPrmY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uUw_GN7QRy9hPeyRoNb4qnOpHLHL9bsw0Y0sQEXlnF6oR_EJXxVtLUbsduWPRJzj7z6OTj-PHHG0Z5QyMZPHgo,&amp;b64e=1&amp;sign=af65eb458b20f4692d75bda9534a0445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</si>
  <si>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gqpE457IsVv4uataOCeDotGX5jZ3wYYXPy-XYIIyJZWUyhyWmy6ul1A4AOtGYRBMYPKRibbeItBXxnhDkdxtjZJr_YizHThJuco2DrZjOqvjcvT5mw5txgviiE3uy2AQK8ZF8FQrtLEh31F3_Ho4UBpH-mTH0SnKU2uOdahSgBN5BEscoGQm-x-wQGONGf-V7JkC0TmIyok4f-U5z_W820JjhNGu7WYDPx22YSy2IDl3RagAIbAI_S0vo2dzp5WfmH48EM_qHrDvJ5chcrStTuwh9r58-mOrdPLm-RNA27RnOOpyXN9ycXpT2HqPXiN6KjUF3Kfp_FSu1Afozd7s5M4we0FSLzMhY8Fn6Q2lYCYqxyhrY36yY2-yFrWo8mmGgE043zj14E3sjYBckBe7oSdYS6ntDbkeP-2YKvLZYWmZoWWNu_IeMH1TjTgtLctUiFWJ_s6gtd7pja0Ljy8vpqP6-0-NwhJlaLl2efh3O-H83LdLYyjdFrjBa7X6LjKiY4rkkM7qkBaGXuhjs0OIkHYxdTaxSYJzypm30CzdfmxRH3jV8fpZ8IeXr6rTo9c0j3e6vVNSZHOOlXfoUvzctt1rrSlvEPBHLIJZxBQnq4B02La-3PjvKT_DBHekB56jjl5Jk1knD6TMxA5weHNCAt2nRBleWuKQM_mL8JpKcWbs2QRhs1MjHNTrcg8AsM6HV4TOhLW56i072aCmXFjKeZjjAc5AgjkQGZpJ1K3P8yjmw3nGrQflhJdvMvqXG-3cQ_mfqWt34ZFC6CN8k4pg80qQfa2pF_4yN3_7AkTWwwQOcgzjkTeSZ2cI91ahXnuwJc_eMOoVJacKlRFiiJzp_hB9V7eSX7mON2K-wBYezg4HffgoQiLIj6uqrl0qdbdIuhlKaj8_LSm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Ku1PPAauVXjfwgT9up8S8uS42TewHOpVE_ZZQ-c-K8NBNtXRbPNjlkEPQrOgjhJB7ku3WrxJBtH6YvD53he5fE&amp;b64e=1&amp;sign=588ab74a6f93fd7dbacb785a656d5c1d&amp;keyno=1</t>
  </si>
  <si>
    <t>//market-click2.yandex.ru/redir/GAkkM7lQwz7vv7M_pnW8mWEEDSDNoc_wDB-bwfC1feSzGWVyzq---KbVRZ6FVAWr_dV2-LwMK5gD48dhNlIJh_o0q4xt45Fm5cR7kf1tvq5Yz8SSUD3X9yiIr9MJe4tLVPhOf53C7ffdhL3CEjHBJ_Eyz1Bjqb6ZRAg8L_88lLLM4zCb2enCeh9paQm4noe-gSN6UxGYgwn9Nuww8kGssqTyBgg2At1LoFMOMGRSwj0Xxz0ZUGFgjwrSaja299XkL8XkWhmT_pLeRXAOctjHnRFyWnDB6dt740BvehqMN3lmVHWQbz_omyQjmyYJxl8ik4KaYjgyPW6bauJnZc-EI87MwOR-rirbh4WqDCDmUyLzq_lv3krzjs8YYNi5knuKauXwURUrk5qJLIqtRuQBQ8prDyy6hJCrUE2MKC9aJeaPoml8TzcMSEGqaJEjp1crHvnzx-ayowtbG-aBPnQfp32X2XfG5rS8708_iIjYfSe8BBaxEe8HLWA3ffHPGmatkoD7cdxT-JsJm4Lj5tLbhybEQo-VT6GVV_ciZ22Tt12r2sb5SaqMvWltJ4SPyqnGE9HRD1KCRmuXq0E3ZGmn6uV9zZPG1vP4jpfFC6bdBQJStXvC0uBg3uXitGImXAplOfxsA7UgRRIVu3IHJqRMwJUHV5-hwNMi0mmHIOHCSzap75370xmBwRqqoDtrUZA8lUZWbSbyDpWXYr3yfFyadR9v2RNFuykbJfrujdWKgOUO_HIlK2hlticFiz6qOIC7CCIcxHyQplWc0GMlxcIXwSdy5QsN6TdHY_isS1Cd2jHq0Ak06gwZewa_5x6qRZ9wtlmwIY2LZ1_OCdrfYlIYAilHq3OAAgPlz135Xhcw9onqSQYVgs9OOxT0UXh-LY8bR05_PISurTmEGtDfkftMt6kAs6uTlil_L4rUXKARpjXKIr9JlXvHA4DG_iK_OVMM89jSikIJ2rI5IDPt-Ukd2bKQKzzxms8sO8DFp8ObLmJyKtVNDEUkwgEdLQso_RdrNdJQEfedddI6wS3Wqgmzf1-QdCzgSuVgVoLqGVhEg95kbVS5mVq3U8MgaD23rx6O?data=QVyKqSPyGQwNvdoowNEPjUBu8iKId2aDQiyPQ-PTLb8UmW59Y36X01h3WrLCTiANOnTEKZxS2423Eb_-tRExC5qkFBKhCCEwQ4T_OmTb4pZOsbSwYmGKJs8bZHhYhNloRV0L-CVl5rBClSMZLMY7cHLvQFjnClpdEN7ukpvaKDo9xm4BfiGP-A,,&amp;b64e=1&amp;sign=4ea57825bd915478ad85ff2f478e028f&amp;keyno=1</t>
  </si>
  <si>
    <t>//market-click2.yandex.ru/redir/GAkkM7lQwz7vv7M_pnW8mb3FWHxg7WunwyGAx0uIgTTsk_U39UJYaEh8suewYrXO9I3vSZcv5sjensmnT66VdHNweoN1ZcXZ45K15DwqVXrRSVus-qAHLFi1IQYyd-rjaSu0CUgFBWw34HlF8Qj8gqbSNayz9dMIta7D8klAKBGAgO5Xwv_UjUVyMSddHwYoQxKqLH308y6zcypPcuUUEzi4RphJDuANUFlQt2tYGRSOJT9maY_sMEHCaSxKmh3x1exSIOSNTEeCmCttSbcIeMa3uQtEWvUzakOZa8Vkn4D6Bwc55hOgug-PyfL4jh4CaM0t1kGg8QioR3riV_s02XFR1KiOW4_5qoFzKhyTgElV5U84VOyhrq100iIetW4hGJNZW1JFBUTGRIa4K7U5VcxxqNxwpH-GZzAkK1lCthnfzcYcHguxL4wMQ1OKhSaaXnwguLVUPIlL3PkFAmxYteb8cBIlS5BwSEEPIS0ayHNOztBBa5PuPrl8Kt2rhQLuQhEXOdNUD9PuAqWG3MiqIzNFzVRlP4HG3x-4sf2IfzshwOCfmGVz1JVuItdjJlzlXzpfb7B0Vbk0v1VVT6rtlqdgeT30GfOrr-8oUygU9rMAZMcqjy9cyhRuTBaMlvkzizKauI84JI5h87E71-2cvOE4MFk60huTbDyFyAAwZ7Y2rMvdUUPr0W_VhyRBWx7aaH_0Pi-x9igG8BMPKFN1Zj3Gan_lT6tjseQK8kuVyOGbvnWQxKh82NcsMKOUgyYviuP2xri1rF7t8qSkhyMmeRvidGNEhLiIcQL9-vpisTKZxcQJuXCilI9r7DXSZBl6J-kFjnct1fE0udYiLkW04e0ZgDDtzpGOLfsVaksXFP9mrN3IZ7r9en4s8JvtiWMMcHjDmTuyV-GtK1c_9ypVs7-nFZnLi0iiXDzcpDPwfFMBBmB_hZAVkGlbb5aafM2a_Z1KuKVVgSiKYEr-97AYZj5zKdWyvDqKMB6yl80utO8U9TdLsMDauhnZj2STNRSy7-kdMq81ZL0UedjmKo7JLlm0oqXMP7ghwp4-ywFGa1hjJBVjbTyfpmITZCnxkTSe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3mXmtz1aTaBytXYP6l9owsHMdt8oxy6fEaJeM1abYiiSNsBzySRPwXo6mSv-EnrmuOKjkpvXJOI&amp;b64e=1&amp;sign=dc8a56a74ff128800f68a7e0e1ebe3aa&amp;keyno=1</t>
  </si>
  <si>
    <t>//market-click2.yandex.ru/redir/GAkkM7lQwz7vv7M_pnW8mSqfBnb1YgbfaSH5sv4kXFh4MXUkSzRZjHP_7-10uZ9LbUwYOQayyC3hnRuFJSBc-XA3-LHszAOPwfpYRlleEmhF07F2JOUnZtSfdkFcrHZ7ITfE4A3Dos1oVCRbWFqDe7bXa84KJnch43MukbGYroqiyExgkHuUymCq57vMcJWsmzm9Tdj0h8dL9xwiP6JtJ2fvVsspe0yMg0AE9gT__pFF6L2CD2aG2mnU2GV_oqVwgvaZLCxKVaDxM4Zcm4vK_-y58xeKt2ayo4t79PuEm8FYYYFsaEyAIUY446hPJJATEjNdOHOaRfJrkBwnWcN07YS10JUDfikPsi9O01t115NPqAY_ylLwdoUTU1EmvtKvB-9rdDPZVwenPxwhhkdsAPFu4EXZd6pXvH6k46vzKiA0iOkd-37zN9Eg2VHJjJhRWLkfPTsRmF3Th1zWMfrvkPe5bi0yaRNrbcjLtEQB2YNlWajhDBqHTY-x41zpBiRyai_mTz7Vh_CwI-2CL48fcZXAQy_tV_UYuAcouro-J2Li2yD-lrjjv0VmUhiVlWL446Wn2Bjan3r8NrWETslPCgj-QivinHvg8MOiF3ae1ZdRF2eKq4QovP9rTvigjVBy-vLsv4V6h2cNxizkk-PsSMuO9WHYiwSEdydQgP5rYzrQgK_eKyp9vIorr738Iz_jz1tI5Esr-v6_J5Q8SVsY1QurywmDp8wZ-XSOYzvPNulSx2D6Uf1Z3FhDoce8puR3V8TGbKjK0vB1XlWy4USJjszJX5-QHPnEIJ3QARZB4sbsBPup9_a1tbpEbroEcWhQawIdgVwqydlsbsqsXy03Op7iJ9pv1imcaoEZR2ZxhtxVj-Gt0f9L1TXDmLOzToDNFr1eTcu6G6lZ1GvbAfj6vQZ11NrdiqpzOIi9KprJM3GYo6K5QVkGylKX2hZuJ125XWfYT2UtkxWRfgOAF3KT9OosDDoYJqsFpsBZWJkWmZjzmwTOKM7PownReLIOPs9C3rRHQJlN7zl3rDFEkB4oMFhbXZTV5kqMK7dCIHc0zWzHTHLtdEvpq4TO0UC-RAWA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L0wMQRKO5rfTX8wX8EPqAVymcEvhAsklxLATo-6XSjkZ__MJnlanTp5pAUhoPQCr9dkw-uEZ2b1j0jfOQV9tg8,&amp;b64e=1&amp;sign=4e25a879bd75cd64fc0396d2a34f2003&amp;keyno=1</t>
  </si>
  <si>
    <t>//market-click2.yandex.ru/redir/GAkkM7lQwz7vv7M_pnW8mYThvW0c083B0WdvHJTvNg4Dgx86wpoRKu-sRSb20myZyBPnSTS_OGAgbtzGFp0x7suM46aHgrGtnwdqnXzsMlqE5z9Kv_JimiKM53Dc0sb-KdFC_MX1Ha9-W3-Ffbot-69Gswa-eSYUq-KxSkBC5R7F5CAFSS6T1cu7LS6_BAwcC76u0rcqbpESSYfe011S_Csh91LIEE6S1EWlaCXdzwgpT7bl60lmz5coV8xfCzViWqzaglgGPnuSwr7--dCzi-YjPHxElwl2Vv_TQLvHhUdktEzKSqHex4jxGEx9L0YHGGQrP9UjRaxE0lAap_LRCkuk1HNVRwCrICUjTx7MUGJd82LpJWRm_SFrtZn9syL3cPhULbyfCFtQycm-p9MMSsm0qCvWcAFpmtSGKRuzTFETnPa0C6RPT_kO_nV6YIiy54n_t8ujObN1VPaA1XUZdpXQSPVvazgXLyf3ywMpOcBi2oocuO6snN5FFwlN9IBKnaYfAYDFGpccP05-nsf7aMVP_TV3-lvUtZXnT9GFRM2vrte41-8mcwKunUo1M7X6muCm2GWDY3gdrcsdU7LaUVrYvYN2aZiwLz-ANX4XfMJ8w3GAKoBcnrLeMPhWAFHRtsfoB-i6pd4CMU_I_b6LG9-_qUSdhKnEAPA8Bxh6qXBqDp6-WGmE1Qw2BxbbDzOUUivYPsa8jXb9WH52EUcsjJ-g4PRdVurp-NEJgw_hwB9cnAQz_4OohH_3bCB6t94drzKSnGIdKKv5qqmYMpLT2_6tfOcTygkOOuXAfX3jpVjkjNjUoIxM0lWmqYatGI1pTnZGMTAFNEUJvDAyoc7hMtzQUK9wwFPvlbNfAvR18En8j1lDZqm-cWVLAqVS4DrCM2dhDj3nLWVT6u5-fneUn9R5pztAEM2D7nXnCk2aqdZg4sTsFp44_9cqdvuSBI0u7V3wrNGOtEnX9YT5Rb-NTOdIIa5NuNGkpfLRH7R513iTe81g6UbtECCqNeI6FD6LjGm2CxpzkNPU7LSubcr3CQBjC3feW0xN5KAYw5ZDbX-G6EiMNwIEqdnkl_-RP6KR?data=QVyKqSPyGQwNvdoowNEPjYP3aeGzW674JgYNUO5RtrHb68oph-hszw-8T5NQWzlTbb0KwX6uCoFCjxbGduULSBcEhzJvDDciD-UyABiK31uN30K4XJHxOFJGThSaHZ9QqbURIerJytmfkWU2Y53ILJx2bQaG20ViwAoNtsp9f8XfNeN6IazK67jFB-hgUCmXG2DQVvZk0VGrW7yrORAaJf99jHswQ32XmYE_n7IFKDfIbNXiotQy1gSihV5ve580gz685HbQSjv3uOZ3p8az0BrDOAQdJqziIfmTY3Ky8S2FLXGNLUmElg5GY_MIfisb_MsuDG0pgJWXFkXk7CfFwA,,&amp;b64e=1&amp;sign=a8bfae9c3a2fbe2f1bf6060b9125f89b&amp;keyno=1</t>
  </si>
  <si>
    <t>//market-click2.yandex.ru/redir/GAkkM7lQwz7vv7M_pnW8mYPGjOWxAqL1W8nB9gMHxCICqHP5kShHQGNUZd2YmXPtf9TUiIqGsAAQParN9qH0DSNW5cHwdOUY2nEXS4ZISG9xfthExB9vhPu-ldpzVQDYGc_h8d5OKLV638nZ8k7qmwbmfnnJFNZPsJIDvY0Z93WWbdJYminzFIJxFS0sAWcscYo43VcI4jYynbN03POQ1MWEXmCYi37mdD52XN78eOrQFjmDYriL_WXZdm9Um6IQzDiBj9V1MEtneclt_9wTy7QiyvZlGVHOsmjCeyeUpC_BJWvHPRTTqsUorNvG_jA-SbenH9uPVDFx6v4kWpDyHDOe-urmQr-8aT7iMhYt1WxjkLjfWRY69DAvPdCjKz3oCnhahNPYO7FzBe08B0g8UeH3QrHzYI1alr9ENVKJeWjEeC0DXtRvlhCmsZrgMDTj11YdUAlBU-0YXsDQiXiWbWmghQ4v1BMcbCqKT_Pd2kPhRyJHjEbzFrS-fN1gDV5M8YeytpWo0Kdil_egYNd80KxgAO3Iiu8jzSi99n5tAhz9B0oi_mWawnx1FKwKIcnncGb2-PAms1U4BwrcaV81726oFf8vQv8gSjIRgeQ__ECYe1LayEvZG3nqWYN6DGBZTrGpC-Mf_6GHBekxczjgfvParbipYr386LSxmtdphCfZ0DJlRv-rrEyEU7OKqb7TRof2c2hjNeQHdpbJHCrtf1DXriFxleLEOSqlRU85kPoo61FS6P8WEXvpOpwqCphHbS6jNZuY_z0TysiOWfHd5XHalJXqHuYStKPCay0GfWMrmBnb--MaHVlCI1SG-Cq6qCLFfybs9oMnoBslpfwQIBLzrRnJojKFycCtIz-2m474eFVz9GHxh-11acvpEKDlIQ5kcm0_qp3W1ggU4g8Y4iqPyvrYjbQy72GemkbPva0g-Xu5TwAHMdfbJQcz4UdT0aSIV1spYj3BR1u_YW1u8qcjIgoplbJUY8jPQiNRob8Zqvr_8j5TKnhptkv-MPVPBHYHPgHfb5SXixaP3jo82guLa60bDm4nbgf6nKc7231CR9xFyvmgPWwO6Y_3M-p2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EZnwo_-b6Nhk9iijXJ2HdVK-j8EPOiQH0IaCnMF-dcl_dZSc9S5iiImKqHTlyXbFyylhQWgmTkpBLvQgQuI9Uw,,&amp;b64e=1&amp;sign=2b6d89062b492927c10baac2006beac8&amp;keyno=1</t>
  </si>
  <si>
    <t>//market-click2.yandex.ru/redir/GAkkM7lQwz7vv7M_pnW8maZBdYsfRKKqob_IlWQcZPJanfyGLeI9yJfOMxby4_JMQfePa0aseei1l6mI9z2InPQVPU-FGsSEHZHfF4_tGOtUbVYgESs97v8W_q3GdL1yeXjCC2VvaBg5GCbGZyQ_O_879MhE3MT-CXVZykytnQCuxmwQw9KDpYuqrSNG-xM6Ehl5AlOGtmRYhUzOeKZhd9U1X75LiRlWiZ-X0Nlvw9po3R8Stu1GIS01rDqNGREJ5nNPEbJ-rBka2JwABKkB0PvJ4pQzr-k8qsnAUcwb2QOUP6IP21iyzrUQbhHfuzQMHOhUvc8zUbKgaxOE9iyFEfJq-BS1yumeeyofHx33QsMAu3IDbzX5LpHCNFj5ual8smBLr1WgORsUE1bstSqd6YE26_XH7RL3CiXL2w4H_9A2SQY4AoouH4xzJk-X8E2X8fj5ZlhvijW65DzMG4e3dmfsu6sKA7GkDhK4pmbmCDS0y7gV3PyO-OwmddGIV47m76zrr2ji_UpEfOgAVth-iDib8HS-slfVNAHEmL_E5r1TqEmenp2LUCnV4OjR79A7S18dT64ATiRRuy2mhrlLat09523ehknz6mK0xxv-G1tNf8BHEXEfZnNBL32SNmgnMq0FeK1rDfbQLX07zMRbjK5Ehpbhp-VrMrGTyrzwP1WnxUnx1_XJVOVIZLQwVjwjVjgCwuok81hrPE4AecHBRY8D1FQmWNygYAW0qjEofcyYjiQScEE2Fg1fJYpY5H7vOCGr4c1d5IXlCBmqHQ6dAyJkt_61SQhUflsdvaVfm4Vbbq2JsUq5GhlPu1evo6KT5M-1AlIieGBvhw7w-Akj1XMn2V7TSEER6aS4dwZQwTQEhz_OJZz7KkXFIaG1t522AygLhgwvCQSZIftwcsrbs8B2BgZRtwDtQl6lAGumwa3_Fj_YKj4ymjzVT8RpHymdBp9mPYCiHUooDRYg4fu9rTgVys2Pr7-Z_Bx7FUa4oq-f5m5qv3jMlNaDqKL5TXnAnhTXWW9DbVZT4p7egI3Wnsmv373FvTjfVEIwAESYrFM24A3oPwVMRAKj3jptAgjP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g8-vCq5GmgfbQNDhM8jHqXhAYGLcdsPCY28B2AaP178S11UJNB9FFGW7iDPhUNpBD8c87Obq6QvRERa2ANd_Z4&amp;b64e=1&amp;sign=3fa58d8924dbc557f7b915a7f9cce37a&amp;keyno=1</t>
  </si>
  <si>
    <t>//market-click2.yandex.ru/redir/GAkkM7lQwz7vv7M_pnW8mTPaO3qkKOGF-nX3gcfl_w1rzmYYLR3itTMJgKCYs48Vg-QQdlCTr1w1VvBrmekL4PcxcjQErloyqpFgVn7fkDtFXZq5cDHOQzYp57zXGylKBwJU3Ye83JArw4fJqwcloSJwCT77grS0yR1fGAbKWtSvaWyOGWvjlZjXeUAdFFjoxxU33aMmRsUH571j_SafryG-AN-jaDFFy82QaHDIjXZf9wh_yWaSMYKuK3RE640JeRirF2Swmlnc8Ei12CcQ_NLnUQTz6ypltuvEOJZ5Rj73w3WeN7i9KfvndtkNiVc3wzn9uQ2smaZbLoA8Cs41sdgDYbbf5ngt63U78cVSNvEBAFnapVTdLP_qyD7nMAGUD3p76A38Swsjs2kXXdk-7o-Pt-O6grQuZUzBhjdNy1cqmMkYFcGe6UxOQvH_A64HHOvG07MNdTlu7otR2FbgfS_MiJwc2mCZeR6YgIcRiNExEyUM_SkEr-ZFoL65yBM18xS8KZshvzH0EbKdgyomUI4wDYAL_UPuTq1xFJ5EB_FcXcT1aQ07wzx9RExM0j6ZGUroyfYNhrrCXSIUv-pjgoxLVylkDS7Qa4VrBibI0xSJM6k2KWVVUcquw3XGYFK_N7pJ1USdHfw3qG3erDVOLn9LfLySu0EfXOuVSNQkr7JnVBwutgeYoPUusMSi6ITLvDLOwgyF5rh_NrE0Dv_j3XDhqmtmSYzxbTANpUMKsg4FwNnd4qaAxHdslljCV4CXZcyZUn6_OVzIYbpTPqvdCkDD4cMl2q4v8bWN8KnInRkSZ5Y-_7eN25BG6otJ2ySYxTRb3OIRm-WdxERWADoISiHKGI2qXbuOv41rilnBibAF0Tags8S_2MydHVIe3-IEKziiiJMeBUMqMLBwHHfBodHL7Mqco84ruobqEbr6I8JP8pu6mLCAg91gywKsr2AZEtgvTLvaLdzoRoYInGwgI6PXGqh8hnbS7MXAOmMHlYIIKBEHd2BtWFas88GzGYvWUiDIdActH33WghhnIcHyuaz5KxmfaLcbNjqN_bZi2DGO_gs_kYIPG5f4GC_gaeOn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z0gNiTGpnHdtZeYfsNOU-Qj3hNxCGg_72hhrgfA-YzWHx2Qyzx59O3mcT4QxGdHX13nXPgLwcCuNpgX9ybXfBc,&amp;b64e=1&amp;sign=3f69620069bb08d1209fbe3c92aeea0b&amp;keyno=1</t>
  </si>
  <si>
    <t>//market-click2.yandex.ru/redir/GAkkM7lQwz7vv7M_pnW8mZpbVcP6yv6t3nbJVNCEoRhWIQ_GVy3bx9yjYgwn40DT-X0snJY1FDaFf4abNs47tZT7klELvW-ghwWF2OefwgxxUDWCco4jrBGRKxeTWPVXRh7aXbjPCGukr_sofB2s5LpsMLAwvEMjKk9vSP-zTHtNiP5Al3WJd6VInYk5xGpjQFKRyvQ7bnYErcURy1g0AymUw5ZvTHMYNq3BXMy3ExYTWIPoaJczHI6BmERGGe4eSgW_Qxwn34sOtwiQSCww3cFuquHIB-9L5m5_eSmLR9z9jY8NrjXRbm6oybSAMxsPql81HAV1yL9QFJb8r2Hqf_I7-hfzUf9de-4T5MUsIjU2CYv5FXA9gCpIrSJnxsaSA4vz6664_2XQtD4VTkfAOd5rtIIIn4YoYYu-Dut4bM7cQR-0wEEccsH9__uDtag9ZjugWQgFtd3D7VckW76mVDLZc5LLBSuv6dHhrLcz7-7VdNWgHJne3bo45IDIfAmWxShnK-4n8GlRJMRt9LGe6mkcGuA5abDW9VCyowZhFmnP9IiRhsk1vp3JfTWcyiH879Be7lBVpnEV46wIpbamXRH3yhqOW-KsmxwA_FivDsY7u_oshgUcrkVpjn6TT11NJuNk1LLBC3uHzZ2VC_ecU4CFamlDN4iH5r7gBh-zVON3NBJ3wLDOPkzpxt3hM8G-UiC73hrrlBeR486aZkxlKdWkO_z_N9brNaf3cG_QLeZcWSKjloUCF86IW741XRleP264KsgMJgfA9UU7gkNOWDEmRp13fWMxv6I4NEyQ9pu1sEzJSIOpaIIKURLgRIpXx__dnMMQMQ03dClV5V6lLx8LKyW_NIrVbJYz7IhVFY5tPefx63M_ATTgI5fX0VngoVlwhW9WJaDohf6gU49V2ai16J87BrJzWC49RMfeu4sj5leI5ErgKtfZvIX0ZysKBaIz3UcezdI5QKK3-EkrU8D5J4H8P5OoVVYqSogDJGYRTVG3NYQlF6B6Kbd4izuE9wJ7EUOxarC-g_qi8bfFceptl32o294xqDEc093MlvcsLmp363wI2rDs-VFhcljJ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x3m-TRydCEX7RxailegLo8XO9gXeDVGxNCAM7-fjsXgiuI2rCWu-xEWXQgwVXAh1ZSVJHingpcQPo8PKkabFO&amp;b64e=1&amp;sign=580f195276abd99dc5f6da76b625fbca&amp;keyno=1</t>
  </si>
  <si>
    <t>//market-click2.yandex.ru/redir/GAkkM7lQwz7vv7M_pnW8ma6lra9F16tNt_WjVBoRJcCWHy1nekYT_Eflt8_not27w7cgUj2Ul8M3sS6j4jQLLASFcJyaQNy1Q7GR7J0IV8OuWG32Ra1NNRkS-_Dan_UZbUsZYGIBFToIpZzZdT5GjIdDcwTfxwojDKCWEd8e07_LEJd2VXaCj8XjNDrjpybcWJXtVzMJ7ClLupKUV6ejVodou7cM5DjBZ431tOVdxxwQ211eWQomcy-DWL2DQDHKQ7qiP6OzhwfLZ6lZhOLbiPCbmdyYO1e0eArW-e_A3tFrhb6QJG44-BoXNFzjjV66YkHEOVnZAwTyZ4vNr1n2GmDNHSkE3QRhvqX3MiKoFHv8Z1FKe29GFeJUcvNIPswb2NQC08Q45tIa9KepDkmCn3Z6F_U8zG9hwUd5k78UnmrMB4rSQwpi1cC0pQj3-YoOfEKmK4xnTioGREHw4zElpE1cW-BpYjnZzuT0vCXujZ51ERu6SxcvAnprtn0c7D1JJWjmPNUY8qeyejJKiQEAeFoatynNJbJ14-oivVccNk31TGYRyTTi4X0VQkudFtwWN15zqSYGdC3DXQRxE7VPmVkcQ6WWG44oNZ-9h2Y6V-zuyfGhj2GHYNi5UAhHlr5mJ2VOU9pqVyppw33vF0vXR-Q-XyKd3UPXlj3AKsgsW2rLZYxmrfGVFvD4AKQUbIjNfwTDwi5xvH1A01U8VsOwuADsRwjopuXy3s-h23hLbiHGfTT2QIDze02Coi5PkOW7tdYT7YSJLyWyo_ke8rvu7csO13gl5c6tnfvEtzcOjlrF1fB1a9wjWk4liiau3mCTeULWiad_lSQAb6b86n7Rwc3IbqKkGjBri1e4KZvReT_W-x3aCp3vT-0MYfa9yc-l7be3awA-RACC5zARlFSvsTmexCsi0aN8avo69CQKejWjParHl0OsmBhXcf3jJNpjPEY4bR3msRrgbo91ND58FqWBaaIL11bSMDul-frdtBt0giU69pARUpuKtE1Q55ezkDokOiGhe8jtu4gwuAzKvolwEXqUwxBBOsBVGyJujPOlFrNMi9UFJbkuDJ5t1cErTZPoHPHCLj8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tiJU0GNbrIYWUwrHFw1Uo0BqgC2jA_cwHLmgyyxkc2siHis7e0kUxioaLdrkijzjPXzvMVe8FMJN1zPMtT7H1k,&amp;b64e=1&amp;sign=1d0753c667abd526f686e1bce87572da&amp;keyno=1</t>
  </si>
  <si>
    <t>//market-click2.yandex.ru/redir/GAkkM7lQwz62j9BQ6_qgZiumW_tL0as6n_TB6Qt0ncZHhMk6WEQ2bMB6qISw5h8EMvbm9Rkv9DB261ggJ4eq1Pn3jM8teyl-kLTXC2xYTO8U0Om58-F_w2hksDGedXyRvkJhMq1UhWXAFYNEWJi9Cgonj7Yv48dyaLXGEsgTh-fEv04-Z_ZOOwIvxza-PmWc_AdgYhFqIaxLYQl9Y-61tg2n1sdwx-PlkOvbER_3WHCUGx6QIferDUp61mrVgKiAU7XClnN8Uc4YrDCe9UaoYf9Nv2yxMrs-BS8HHKhY5zsBNjGYbgSkGAMu57f605hpkjHHzhky2L69Vr4F1T0qIVJg9xS7TpxHWY48Wr8TLNz0bLgR0r6VwIiOsIyIw8L-GYb8zprVDvt5mZq3UrZ0nY-ljgaff6Vvj861LKWbegxMElPT1xhQP0qKjfD40rLnu3B4dDoBaxB149kgjbKcB8TtebqRqXUlL2dyO_aFwIXv8Fhj7-pIXWRThbygZfADezLlxSt-WTgh13D60TT5JsK95roaACjPlgS1b04n1dLVY9Mx2tbHfREIRaxVZfRLZsLb8gOdPVK1t2ugRPuf5SVYQZBEZ85F4zxoNDbKOwnfZwI_2FCGe8vtFJRM5vd0aJp6eO--zlkiAy-jlZ8MRZtiuGx4MzXRElMzUHNw-STn59ak2CN-Fb0pxtjKXFqMA-T5RrDzM0e5oXofYkUAFmj8QW53SjLrhN4JypDzQ9-SDGySBNe3eCSGPUU7m1DcbFxfe11rF63E-bu2nnsTJp-U9UOVD3Sk_6eYaxrDVCgt93RareoISCGK1_Zf6FXAjDPjvdUlDDBLbp2H2VcN5UWiggYXp2j3VDzyS8kci98MMlBTpnBbuKTd3pkQCAuAk-ISCQqjMMVotp14H3jbF4_8lwewYbaXAIriiRdyPhN7pHR5Oid8LNj5vmTKbEezztfZ847-_4OFM1xfOGrp14hG54txP5dTA1EabDPzgYG2_Did4mh-QIB7Crz8aLKL0vTxsSpQHX2kNcCRu9XIL98chjprgTC_k5bbTQ-XEihrR4y6ZgPVOCfb_ado_bu9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C_HeVQ3kx0zUvh6SPaJK3ewbCSWqjw9Ugs5jIG5GNPf94cVK9jKy-1BmXe36fD06dQrPHEmxBbZayYKqPf8g4&amp;b64e=1&amp;sign=e38270dbeecfbf23af26b98ce9370885&amp;keyno=1</t>
  </si>
  <si>
    <t>//market-click2.yandex.ru/redir/GAkkM7lQwz62j9BQ6_qgZl3S48_2tGB7Ne2FC91jQnRoXd3A8qMXv9cQFnjdF1zxJfb5XxNA3UJCEEQzQfqRO5YHzBtEW7AIuVOp9Vb7Z0b99LYuIFZHkqBXuXyKO_vna9UOUQWyD2ZKFq1n554E-adRD7RqO8oT-dnLAU8DoFxdv1myz82Z8ZgEq5TjSSApFJE3zeO9cyZDjDOQXy_oXOxzh2oXQaf3IS013Jl5ff3uCPewEwSTxtHnKG-uHOtPb8xv13B-TPDpgQp__tiC3R5UrRJl4252_Sn4y4Uv8gvm8poPXzUww4yBqBfiXt1jdkPgVWu5qG1UXVidJpsy0PT-qlu0hMZ677B2F6hJcFydbVlHL6LJAo64in2wLuRs0pnavf5jEEexk-56efZAk_6MthAWLABKtaqedizr8zuR1M9vsipGoDpHRwGmRTIyT0-1YO-aSIBx9jIZPKX48KVMOtd5KSPGCLOrNiWg5EHif0YdMkuUVH4UoMrqULrcbyWyDuWOkh3R_AWccdK3aKEEGRhb-p9Qi1dQBYg4jakqWgS7eRn-jeEoeUETkGS6WuYibQzYNBpwRAWBBhEh7VkLw5Qt6jhY2DV5fnFkgzqltuDOaJaU8CWcUm-sLEVq1VpFC1eZ_yTqRNjy8ca_ncc0e_L72aTM4sfApITVWKJnhcaRZ9t4g9rIkEuDxWZ0UBC9Uy0Fpb7Vd2Tpu7lYYWKzBf57AUtEaZkxu9DiTLiFsBAinJ5v-IixoMtzovk_bt6GrYWVdXRPaa5MDdqicTbTwhL1PzBkFvdEPQSKQA_esF98yR-aq5gR6IwibcXkM1vgQx94vGXdpH0rZoNVBscqC2dQwL0L4M_ch-r5ZCB8MN1zP5_iFiDsLdSKzAsVQ6fvw_oiiRN70huhxJwrWVfGgVPAzVxakKbx8yJfBijsUoF_EnZ6THh-Kr1vgCjpUftshg-zgomQiAantU2u-anoD6ERRE2sLncjXImFLrQgZB5AyLq1wFdG369Z2cAHLdwHnJLtuXx9ch93dpYG6NKVWNjbYSSmJoFeSceXE48,?data=QVyKqSPyGQwNvdoowNEPjUBu8iKId2aDQiyPQ-PTLb8UmW59Y36X01h3WrLCTiANOnTEKZxS2423Eb_-tRExC5qkFBKhCCEwQ4T_OmTb4pbBtibljtQY3PKzkqb9BHGhBcSXmzB72DewbjQOLdgNldHZmU6ShF9ypO3GsJWMox-tfs-npi3a3w,,&amp;b64e=1&amp;sign=1e13aaf2280206907fd9057c3c9d07f1&amp;keyno=1</t>
  </si>
  <si>
    <t>//market-click2.yandex.ru/redir/GAkkM7lQwz62j9BQ6_qgZj0aiTsmflI7eFbFPOtwJL84CO6SHjenk7NnfAWSXwZHHDLrwyzhxEtl1zTStIA8JvVKc-B48ySazq8roClf3XV-sNFb3Yz2PPKb7fi8ysNgXI5rAmuzvIE5irtoqMlrdE9AG0e_uMgeY_9g-D6AUEgWQMt9TyWdnJQCGAaRMYxNuXTi7aU8eHrZwSj08616EW2ceZQgIxmeJcyJC4lymnNZjWkQQD9sWeWY0EFNGms2MyM2IK6t7BpDT9sNeE-i_jvl7q-_QjR7LkLSa9u26kSI04DjHcF4Pm5nqQ72hVwxOgzuZgUWSNjyncNrDKtS-yiseqBgDzwtAmTVyGH5yJ0brFXr1sXLmeiQyld4IgukHpW3erlM2HelmRrMLEULTsep-DztoJpxF4Cdg5Z-CzmDvryxsNzqaqe7o6UscaMQx5zmzMHgi1N_p1uOjoqlfCd3HQejDpwZJtNCz2xjSza__pRdqfjHOzBNGruGsBOQ5OP6sgupvY2dx-Anc5i42LXkSnVEALerTzuO6jEU9QiiahX5WJGP4JAhWGhH9kxZUNHNvnoQwazj0HM2XKdSSaqQNZ1r4AFWE6JGgm0-Yjc7NQUgBw6M6X6wg5x6smCd457FMXuauPQAi6MLwTM_hxS_qyIUNBH8PP4q97IaBpQVo_5EXCd4A034IkTnv6b6yxRUbiRXouSWN6rcim3pCP1m3XE1Z5PQ5rNXua88MzQkiLAznzdOw7FiPvHPrNjSCFxAfeZb5ETcbWbD6-5654aZT6O4lvZJJukGbJEAUaxH9SZvoJp5Lq-fhBRfKcaGCS6jOv8L7nT8_hS9mAK1hf6hOnOYVbbjgf2u_3Yy4magufBtBBdw0J7d_dA4hh_LKlTkSOgo-8-Z6uczvkuGBzEw9bJqNnpwy2XSIydhCwBgDeDUOBJpE8dwOQwSj7I0Tbg08TzvwKBhX9VqxCXUqiZvgx5S6NudLmLYkaADHrVvXY6C2s_jORZ_eiHM_WJf3lRUuFeoZmluouU1Bp84jDR5qE0RgejfMHXGVb8rGAk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9wMhsITjar4oak1BtIJZBJ8lsomLgmfJjyu5ybrq0DkG2kroTYK6HOD6K0NV-GnMY6v_ZdOVfwV&amp;b64e=1&amp;sign=d40b1eda8989238039db2f5f1341dbaf&amp;keyno=1</t>
  </si>
  <si>
    <t>//market-click2.yandex.ru/redir/GAkkM7lQwz62j9BQ6_qgZhuBUCHXuSZqG9ueqdn6j0LcriRRPldq1LvDzNTBsi-g5XIpdzOLmuBPtLaC35IV5U5Zu_ifNwB08UjWOiYRF0VtsZ1ZLmkhe8MpMq1ODqDwm6rEsd5rPli1NTq0BFFBxv2Kc1UEo8EdyLkFa3W4okkv5W7eIy0_A5Reaqg4N_HZYBwTxlU3Mvl4cEA83qab_nV234hB1A9i9xiZe2c2Pcg8yXcU1yOWtQbc0EYIz_lLBi2xIyTEczbJdYm-Z24oLjiRVLU9HFLoqSMsJr6-cIebEhUEySLiuyI-gaGG0bkop4M5u5Dm8h8STSHRFPLRnjwZgoAsDLVB28LXu5oR_n7aCT4bRPdtuUbHESQdOnqy7q3fGeUXSmmCgFeWkyf_KOo4_Iwe-BqonilciouG-tvQZjV8s4XVDD1Ez29FkWG33FyCIklRehPu5-INYUoESwJkVPABf-J1FkH4Vb_BouqHMJdr0b7jIcXVZ2NgMDHpMa_v_VuqL6tDNJKpV0LrITr2e2F480tPXWjT1qYsJomPuKBVEzSB5i_pCtHmvwRvDNqJn3SzD6hHxtcSKWtJ6MnVP28E2meFDcxfcmPV03AKyy8wZLf26nguxgPSi07oNgVjKJKyVV1XBfH4BYvSuhOwOB7MFrN3_-VPbQomjFIViOteBFp4Jdar1KT61hFUQ0gdxw8Mf9CiP2SG8g0oIVvybt-JPz77L7-rCtZiTQ6t2_D_UeYlcgaEhWeJPqMaK1EIbG1GLG2181XCGLA-u6ZQ2ONaFevPOLW0yGzx1t13JqxCjDWXpV0PC48tS5E9N41XBTc6_Tb62PxU0ZGzhm-vBgHMbTXWzHBzTuXD9B6wxt130x4DXdszDysH6fZ-Ug1jlZqms94lZFYu7SKb5lmMdLFSrTmzAB6tvnhukC3WKHEmsEOjvLylbzZ9mgyKaSBPAHaA091bvqH8XNh4hj8LfAVH8LxIwH4zCovcWoF6wJZHUogA-rO7ydE2LMzJEBUY9uvXinkpv8HnEeMAHPznCbVhYdyf93blDXHqNcQ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IkNT_yoipYGLxsPJCyUPmdvmCFybyFzfmMb7mA0IsI_BtAI_DO4Y9kEwkNX-C7hPkex_ODaaIZ9UmHbqD8X7R4,&amp;b64e=1&amp;sign=208083365e399dd0fdc6e13d2827cde9&amp;keyno=1</t>
  </si>
  <si>
    <t>//market-click2.yandex.ru/redir/GAkkM7lQwz62j9BQ6_qgZg3Nbj5TyponYq6OJ7y4VWVDpy_uxMC3MmWiafHJJY0TWNiflR19816FvhM_BMBIsHx6kuee9Dwu2a-9jwwOgZZpi1g8oq9vAsfd0aR2D5wg8jYomr_C1wXihhLDE9TmxiI7oUIND1DmM7WnRWsheipKyyAooCTDzdmhjSMsN_sMqcxSLQ_AeCW4ALWp7gSxZb2rW8yFGkgyLIBoegxvsaeBkV2OiG1J3y5wsCglKxCdf2y1USxG4SuhpyxL61Q92PTLx2yXmvM4f9jq5Vw_jnCPFDoOFvzBj--Iz7HofH43sp7bLDY_3T7KKZ6Q2JnuRvL3qSsq8coDYMzFbqUoxSCcTbU7TKPz2xCw7to5przpww01zuX6HrkZEBauocpRU93mDRYFyhnChotX3Bm8E07NZfqtIdyKCJVk0cCkr_OMHX-yXtLe4eslORmkUc9ZBS41YKhsIGuLJogFiR243QfkTlIm6vPqqfGTAY7a8Ee1u_IpGYBaOkQ1NhAE7MHdy6rk2J0P62053q4vdUvzSNI5CvmvhS4E9psQtU3y94AODm1P4sI9WzP3KDNRRGWwVtx_KZdmdJgUwzgHWcMXn5XI8Xp8_SIu7ZmrdLNznBo4pkKvEhQGj0xIhdOuPXYwsfdGr4am0F6gZIcJ1-GTaxDKXkXKXYDTHs5xBbNIfkUi4r0ya2GFPrFl_Gio7LCpo94vmYIVma2GdRwr3TfQKlPB9Rimx4wK-HvZRwpnG0muNsZtomh52vugl7HvRaCRvpl1rYNl-o8EAO8NcxG33dUsb8Qhx8_98nMV_JE_Ech-7p2vaVDNCmRKGHIJm5oag-571EU_KRkmYpuGdsE5oLJE7CIIVygtGrK6lp9_vI1MhissqNm3BPAxZC5xi-5JScbk1gM2p7_3VudG1OwX_epZ8dVempvxIrZ1Dycw8KvWEznzdTpde48dEa4IFAQKOuEr9Z_DFM7pXAv28dgSgYX0SyVtMjE3FB-KO2lHMZCxvyifvh7y79lraGkUINbu0qnG5Kl_IIskpOImmatatFs,?data=QVyKqSPyGQwNvdoowNEPjYP3aeGzW674JgYNUO5RtrHb68oph-hszw-8T5NQWzlTbb0KwX6uCoFCjxbGduULSBcEhzJvDDciD-UyABiK31uN30K4XJHxOFJGThSaHZ9QqbURIerJytmfkWU2Y53ILJx2bQaG20ViwAoNtsp9f8XfNeN6IazK67jFB-hgUCmXG2DQVvZk0VGrW7yrORAaJf99jHswQ32XmYE_n7IFKDfIbNXiotQy1gSihV5ve580Op6zx2LrtBa6Dj4jX3f3-Q2j2YLzir6fdTknHt_vsE9pZ3O9_fSM3ahT-8a7q2DMLobnZYYvs5AOTiJHeuOmHA,,&amp;b64e=1&amp;sign=579764513c18921dae9fe796f73bdf11&amp;keyno=1</t>
  </si>
  <si>
    <t>//market-click2.yandex.ru/redir/GAkkM7lQwz62j9BQ6_qgZhrD2ECnuZ0qVDEMEA8g1hy3VW30mMv4xT8hi7kHVJcvPX7hFXLRSag8ql1nYsZF8lv8Tps17e1StaLdvJ4BAlkxQ5UegKmAWYnQk51AJHkVxBFQja-Z3RQJwIzllyxdt8SulK4FXwsuBs8ToRcI9lUJELgkrFS8q1xXlP3WhQX8SDSUvjqwJ0IVFQj6eI9YSMlTwUW6xYjlj5ZZx4Ua6jaxVNpAsQTE8QDgqWYgiOW9VuSGpuBSuDST2hjDzIm66XMMblv69G5gkLP3zY0B5bxQV3g16eIBwHtwGKZKR4meuY4ek_skFruviTXPEBKKWGeGFQBoR2xOIu7LgPT_k6V5fV1CykDb3CxkJq7M-gbsb3GwNna_sbyNym7Xb92CqLd0pazOPz6oZtLoPj9Q0Y3OLoUhsLsLlmX2m4Z77AbJG1LELGh7MoycUpTOUniDCgHh1Uu3COHqRr1JLZ46keAKb0RuMYCmwHV0DUB-Jy21SIdM7U0AAtFZwkTO7tKWFiHb2lcpoDOdECWpitGDFDxchuikWEt41oaOHS-VcPydL8ld_9FIKz_IF4N7N88RR_sbPd-ykspr-VKSdySi6smuirYWB_Pk-RqqDRdCWWKw14KJukoM2Yiyr02JbicSymX0kGZ2szJicV8vSeiKSYXX2Vhu5YiVD9RurEY6mEDvsFHFU7o8t2n--XMBvHrDR09ggD_IiWPG1c7odB4V5Cs_qPS_ECOSx3CW9LfLWuDdiZiGOw-UHIRrRKRFHyML6L3RdN913NQT9KB3lnvH9K3PC2QDTJIxOKfn1xmgQuxxAbzDzsSjkvQorctYkW4zT4NBsCi6AhysBF84l7QRLqWIsHHCC2Bpqrev8Z86hf1tq8ealxZ-1vmgY61fBbh5R6nelnoVcKgF02Ss4A2-KsTwxyuAznhCWJ_br1tSA1zZyg0E4iDzbAo_G_lpblgogq1C1Aa81GNghbfypSMQBnb_odh3hY-dC6_gDbmNDS_rxjaV9f0XW3rDL3wgel2xeE9WoVJfL-Mi8yarTupenI4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D2NqJZS0jw4WXk2RojQxwF0tS2ipDL9AFEKURoEju3lbMf3bS48OWEcb-PTip6s0ZUEVk0zoJK-5oJrzG55o08,&amp;b64e=1&amp;sign=b6404fcaa5647fef43eb331552fb2385&amp;keyno=1</t>
  </si>
  <si>
    <t>//market-click2.yandex.ru/redir/GAkkM7lQwz62j9BQ6_qgZotevCfFk2_OKbPMsHNH-7srt2lEEzV0Te7GHZ678ecjzFTgEn2HAm1EM2333531A6YJZBsvCpQUvDKp0mZaqjL8lLZ6DalT5wYZk4TBiYULkWiWT6z3wiZ0ECzbrW1VqlJ_d1XVx832Zd8XaoYl3X-81j0Hzw-RmiSMy8j7PBx_-gHI1QanerJZht09mycv7Omndx44EISfyWsj2b7xTLJSga04mqaLWjcm87ShCtMXmKh1p5FYoxwgYo1Jn6IcWRCPyhmXpUefHBjFfiGj9Fvf4Z-C3YkbYM5ujSq6xzQpKpt1n4nhnTUm3ja8SK0XquSXJXIYjyhicfjGlndxCuzAWITEk6tHe1Njsn1y0jJgsSEZelQlhHmvgi5Gnb5MIDbO4f6lpLu06O1YiVYBsO2AnDtgpIld1TVNGbfAsx3DQXXmNuT92W7gRPZPZTVkflYxipNj0GPj-FjSwtSaBsTxMFVRAvLfiW_xlwmwDToYVPmN-35t9ILDvc41HDC5Wc9EjbvPujJddi_kJY4mPe-0Ku68OsMKiB1Wtb_Vq822aa2lDyUYiO1VOTK_D2V4qqvkVABnEWVViw7067EfgMoyeTmRgjlRfFLTFYPLauP7qy4yBE2ELERTwODCLam9A9ayvNhlR_KyusoWBp14epzolQ8lfvYylGPX4ckVSVlmdPrps1zlA5UJmTsE-ArOD3Y3uMUTd7T-v9VN3b5sY-8w5_o8XQbkw_yQPLAUbFJ331w89SCgd6w3EKDsFz3nmpoMNNnUxBlScbpsLYXCa3lHzmKt3R2F2w6Nf6YPHhU-vH3YdbcvLDLlTB34L_DfBThRqT-oC8GWMIG2EMf8bdEqCT2LrPAV1G4zyTAxahRY-pxri1_TvJ53iueXBB_Sw0dRdTJNo0gJgf2X14BdKH9JXTT1ICDmjZ0T8xXR4C6UIpBaaIVkU-qJlRZ1lxVog8Phbb6uao0QMUCrVbgTvrNbEr_4k4-CjckixtXb9Hjf9ax0XqrjcVEAhsnbI4t9XYUOvmx38W80rMFtuBuInrg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hwsMTg3eaegLaPVyvkdPqTISfvX2ALXds7A69SuiBnANa5pXquYS-yNsKgPrh0CHlSaDjKO8SA45vNfBZI3aOQ&amp;b64e=1&amp;sign=9cde1b649ffd852b17f137abd522bd20&amp;keyno=1</t>
  </si>
  <si>
    <t>//market-click2.yandex.ru/redir/GAkkM7lQwz62j9BQ6_qgZvfGzcMYUXNcR-kjYpQ9R9dO4w-Raow6TuSV8qfVLqhRgU8He50Sv5vd5aXygVjoaXGEjq9qf1-Vowx9hXOPEl1TWqRvGxopHqhj00Xo9RtcuIWIdy6keIXh9pu9YcHG4CG1aLv3L699b2_qyWptXAn2d7419TjZwRlbzeZYNFMNGvZkfMGlWHGAhf1QOvimwPft_zKlJB_8lnWIo9ywi9cxpV9zMjrnsEQ7YhJpU7SpSkyAL9CDDOjvruNHoQGVaby4KjhrwcrJob881rAY23TEA7gMEleIDkf8InQDGdz6bHAOy58VEwYwZRGr7qGbfAoOUMcFYhOewAjQLEwSzznSWhu-pkCUpoq3Wv113AA9eZs4guDROt_78nJ1Av4a5ZN8X3riHBvgES53fXOT27xxK7zklitc1wMq8xI7A_H8qUgM-KaClc_MuJP_Uzw0zT3dWFaS0ZRlbyrUOpVvsosl8LcwA3yjoCIplYr6YmE5e6j86Ka54LkYNjzcckTIXGAEAh-w3IBBZKOfkkSvmM4jxLPhP4DluEgv013l6qzoOfpb6oU3tJUyIyVCgELN4gzaNzJOvnUaYx12KjkW33LLL1R-DhSha9ENLwxs0F_vOSXSr0TNV1C3tGth9BxiA65RoCfKoX-Xw-3wg0Fnh_yVocEcx9tY1neRb_cYitaZxyK5XZVD7PS0lyW5bmO_pR_15VZSiaDwwWI7odAiznBS4OZgh-skgEJlASkGryV-AF8un4_VJVyx7qSIn6SvLgmfzjcQ4XAhhVcuD2XvmDw9tCXfl0f9gCBK8LGvY4uwc2EHngRFEpuniHjaVyQnKQR3mQu27kUXoWgrByc2eMAh9MYd0ch_8ypaR0fdME6argg78_qWGJq5hte1hXwPo3Tjz1WU--eOn5f3hudt4l2J49OUdxTBupvZR3Fxanpn4BGeWGzM1U3kXAfCZT-P9Ooo5zAQHdw2t0QLUUCu4J1SHGVDXVtAvMeZGDJ2HwIqbyYlqxNRDLWy-rs6sMI-D5UXTHoKu1ci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OLEiVhPJmmTSs5kUfSdvbd1ztBm7tSeWNiFgk1pd86cx9JzFuUndIG6xJyeGtYHBaDjqRrWNr-mJP3hjmIIcaw,,&amp;b64e=1&amp;sign=8d538a1a8a35c64eb9fbefd9e7967fb0&amp;keyno=1</t>
  </si>
  <si>
    <t>//market-click2.yandex.ru/redir/GAkkM7lQwz62j9BQ6_qgZlJRkw4Xo1X6u_5DwXXjjzh-h0RRQ9bhv6flwEalBRO6v4KFmPu1pX0balK5DKTePeaU0g6NCuGXg6MrtIDGSK60KHe5EHKqj1jAW9fityq3gAv7Ls6Rx6LpLiTODmTKKVFyvbDtniH03xAVRYtpCrWc0UkQlCUcezLTbqj_-W0Jlm4hAompEN343tKPTWHs04LgTL-3XLtOe9M4Zs85FSXbJmNrQlhJT6xvFRjiZYoS46xUbumEWQA6yj207UhNEG_oRaUJQmhKo9YRJEoUXdvDMSouZrziYeDN7ZvlPuqSxdtz_Hlrb56bV0ntADgcsmjc7J5hlWU5O083Th60GKwH3pi9BfWX1UlQjiYNKx0k_Tgz07hKwQvzAOked9UDEfU05u5X_wqs1nX2idaEntfeFxFhmfPSRuUa6xr1tQK--DAuhS7pMHWkgWo5mmONISvl5WoZqOn9saNNbDnQJDJG3cKamNPysuBXniWW0Ktrh-_0xJWN9RzV7hUkVL5DRHHoZRtbNFiuuN5Yh8K3E1_DAn6YuV4kBcD3URjB2KQNDP2wQsnl5BDLgjsTVA7MNeImTgN3aCuS8UhOe1sJ2Q4TxG7g3UKgC9O3VhnvELbLduU2ePR9WmDakEGIkEkuoKT0cO3lw3AvGdRpgedjIPH2KizzYZ9BrEXpq_ubsFK7abd14qwuPC0nbIs0QsnSqr3Ntm5qtl-c7LC9bM9h8bLXvxC7UGNz62IA15H_j751mF0eW5rSId855Zmc4ExPCV4LOrAHlSXR97JyJ5ZEknr0hbo26PyN7WR6MrR9_bL1GKdmrBcRXE7s4ccy2ZZH438ySf29BDkmTWw3t1zg13RYWCIsuxxI3CWlOHlg1pVSDV_iB4omE112nrQ6DEPG24rrSjgnCFk7hzsKdogaNNFK56Ch1_rjJzLETwAbe0Jpn-siJDMnkUtLMydxhrlHH-GYBqIZxMK40gob0h5qHopmqCHqrBXTtC6M5Kffc504zLi1WGF7qc0_cFje5M1ceix0F2V-C5Q2FXGwnOussXM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-N-io2svUXJvwzkxZiXolbIeoJcbcJ-gGMs5sDNj6iYo6T9FuU2IcpzHGlsps12oXhyl_CzDvYLcd-tAUoIVI&amp;b64e=1&amp;sign=350b03648ca47546173312df9f3180f2&amp;keyno=1</t>
  </si>
  <si>
    <t>//market-click2.yandex.ru/redir/GAkkM7lQwz62j9BQ6_qgZrVRM8GEKsRbPht2Nsguwuaz2BB2ZEz_WM_bMFI10Lw3CLURJKvPrz0P7yQJnDBAECvatA2OUwx539Wid0fe_csOcCsYww_LGXQjGl0wV7ZL4fOBEn0Fc3IGZEdt-D3olHz6wNAPghxFHSoRaFHNHsRlTwGep_jF9EK726_Tn4hz_TGQT4AkVvewc39n3AChd3Wb4_Or7-iMItGSq61w6DiKy0ATGbp4ukoj_MkC1xQeqmdJ70024G-pJ7XxCjGldAQ4gCSF3JH5tqjAsevrf_bnbhXoUfbBHHofYZmzzB1veT0-Mdsf-FPf4nqV_xBRXiWn1SUADTofW-IiWIk1M_1sFZF8mVXVTOizVnmnbeZeX1N0wc6Rll7fs8YxTRw3OUkxXSWsKB8yuSJv7kj8aBYw9-SISK5qNhZrGOnWDGVFGBIX4nDgd_aIeqh1SRjHWSiXMJQZ_NUUHvpryAYSHgVnXhLDmVdqmkyGmoKCeV5q5QmcG8kuHbgNoVhQ-8Sg7cPek-4I6XZQ4ehx86C2Y1lP4DOmpysIynDkYlCZypRS-iyDy9H7MiLf9mehF2LqqfWmEK6nW-gdLkKIlZ_JEsXyz6lEuMM6v84JVEfwnTHloXyep9fbiwMhPPDkDRk1cR4H5LK3oBYh35CEaIoFveKQ7H4X3Mvj6uJhMItSt9cerCDD3nQFrP1cl8gNI_PZuKzcX745ni2jH4RvaX5ylPYxSAqTKdoIx4d19hF4udm6D-p7Ou3xtRdD4B6rRcrjmGiHqmkDnLROAoKUh1a8dNwtGa0vi-tLJmJx-xXWK2cARvL345f-hgZJsTNEbJTk03U1ssgtTgkcXRU6TIDgy28PiNLdB7NNN4Dl_w-QhPIPGydrPGlFpIWePwBmyc5BnsScaTqBPynQqPR8J7gaDFn63ZNj2fvmGs76aszEdbxr-6pKNGdwlnNQ0iRVscekY9DdYB33iSFFh1OUBcrXZF7Kv9JSaruLoGRVc_Py9D9qjFcw5DGWskaxQT_0ZDMB10L_U7ZyDdhMT4g06-X5Lpo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mWyg2PywlYS8UNveqNaT5p-ucJTiUvr66cnWcia--s5FQdT5jMmDQDi1emxyw_xUoh27WEY6TNyM_8qEqWLgNQ,&amp;b64e=1&amp;sign=0f26bdfc783597fd85dff40fc675f3b6&amp;keyno=1</t>
  </si>
  <si>
    <t>//market-click2.yandex.ru/redir/GAkkM7lQwz62j9BQ6_qgZusjdNIG59lEZbKYBsD81ubtz_uhoa3KiiKpn7GZ-v9Ii1eXvnaqlCqhQp6ceGttGZCENgPBNBdjd14k3ia2aD-l6Rp7D6_THumARue6n_3QcDUnAtSvuf_9l4xDEtdpDa-Li_pxQfXIfNb9u9BsxE92o7lYgntgppoobE5eqxoZ8gxV8wRVZCwSldB_6eFf8AsOrEQ64CuI01zcKW0QWu1FArPKblUXSnpcx4L3d-3caswMgqhUh6WjnPSB3VJtAwCrPW85XXJ9xiXTFYKmLq8VVOuV-SlKDSe5Jh3HDkfum6PAjCg4TJXT7A0R5P-OvYfycqd5hnBPqJHkfHisswhnAVeI3K4UkHGl_EXxzh8lKi3zUTkCY-8HHUCUvYgXf3erK9GmurrOXlEL2MLkzX5a_NGLp7Lvv6873EuTvwS9UYcQZUQ3FakkXGH2GSWTr5vy-kVopaZvMxLyZzT1bZlFISegNxn430U92wwzM3Ip50uvnFv_x99qGAtkB_j8RGdEl_5omPDQqjDx7fibnBiEj0bpqOj2-diKB_y7SZrkw5Iy2a7GVxVx1f5048gQe_BZsqsjf2WYrM6ND8-SQnMFBooAxpnXubhFpx_zXBuG8knjHItOhZallXVMgM82GHEMGZco7mLUGwdi23yh4rLXyILQWyLL4q7lcaChGnqM311bTbEGiS2xwx7CbuCI3_olseDld0QB1kcY1_Ar7K5VHYJ9KzrzkE7ZvmIodR9RbOB5vcKFo7QyNFow2m4nFNJFDkTigvEu0EsNJVHt4BejynkfuqSkRlv0BTjX4SB3qbteJnVfO3m8DvEwAMh-YLJ_-SwM-USd5KsXsdeH5FViZSf0j1-ojiPTuZiwJg4Jh2pcmojnofawhoV9ZnpSm8FFz5leAdZh75oSISW6BkXVfNWM4Q7CzlqhnC1zw-KteoNWDH_2sicJ85jD0Y_pKGWei0_zV2iRHZxrPToBQp80yOnapVizhc17BFcyszSHgccOWdzIWyKa_uY1MxHyK0ES3i7Ddsr3?data=QVyKqSPyGQwwaFPWqjjgNg9J8lIJ2Oz9OGEq9ZONl_Lj1I1ZwO-OUlhNJDlkRFqd1-INuXEUbnWGVedKQ3hssbTpOjf-TnqF4PKDldqvyW_ip9aVW3TOhBKeGdVJan-57C5bQRnhjxZDzjShc8ofKys5W24HBUahkzR2FgP7dLkLS7Fm0-HDFEw1VYoyA7b-9uxzauYMwLALHikujpK_NmAdv9S67RqERhsXAgT4cR_vS70Vw6sMdma4Feb9czB-eH4IK1ikBFdUVc4DWr0dEWLrq6T2D8ITIGwEABE2l2IhxtF0SVBiHRwGpo8mv0UP_6aXZYI-WIAAvLyp47UcoHcDWsPqFLyA7oGQ7L9KwBRulPEmdmMi4sDURxevPp8UTMvVCgS-cyRLCGWKhJ5pRtUcEuL1amNw&amp;b64e=1&amp;sign=da8eec9c6ba8deee5d0216f2a0a3c58a&amp;keyno=1</t>
  </si>
  <si>
    <t>//market-click2.yandex.ru/redir/GAkkM7lQwz62j9BQ6_qgZtx1S475pYJBoW0sJ6GEvX56d2RsAwCMJXDSjHVAmJYrmhp3KMZQ8a6YowrjaFJh5iLbZi9gbyxHi7uQ7EFw6L0Xum54Yj0yzVcZ_awU3dHojizE7Ota6yxrNJ7DM_A_2ry03X_Nl6GUot81rowacX4Bct9w_Xj1ivb9IHqqE198pGVW_zfjrfuhbzgCkctyGas0xcfEPaxzoORVup_3kKeP-zHx0lPTjGbXs4w4mtCTx0nurEaOe9f9G7IgR4Uff1i2V-ZSd-wHcERphLqr2BEhUv9EOwqKE7eOkqqtOC7TNLswq0P-_vRo5ENW-Z01tD1P0P0yHAf03tk83DvSqTKt0bFJExo-64nNqElbE5-67Div6XPHXhdVfLJ2eHTeoFpKeNXqyn8U7rJ2er1Voc9zLWH9y6P6nihgTzVqlBF6ACWQv-jZxET4g5hucocjCxxIvq1YA1bRRCi-l9T90xIduvCVdfbzf4lCm2dc0hOdiTQAhSCipDf8XSt93P6lWZ8UEm865cAYajIysWQLufbgojGfh_0oVO0UFjdBngey_sdRKbaa_vaSuvwOnqMH2nlpmGxqQIoITw0PqdB6CjKseGlUL5_8yhPcnbBVynseBAIL6FW4L7wMr7EaGlYQYoAhNNZOiiEIzznxYvSNNVlU8Uukou0-jS4afC2PIcnIb6Wcld7CrAsgRaFZ2T1nfmpy4-wpXfPwdnmDJEkX2opP36Ugb__qNr1pG8hgJHhk6znq0vsqhqvvT05qRsWVbGOfqx-Eod6sVAATHSo7gxekJ2omBdaQ2oQChY1T4Ijzhw2sgZdyN6-J1R_v1U0n-CqkZETdYVll6FWpUmKKQHlc7yovQskBmxfOyWfVy6QL8MFs_TMptAwMOOYZglhkvyhmukqDp0UZFl8zxv12m60eulNXWpN1tYp1GyK1RPVptZuhhIfG14Q3xvl9GWAbDLgrm0-KyLqq5bgxwRKMrbPU7KXYN8clRA_R6F7C3CO-yg8J-hS7fNdvdm9y8xDfxWei0KHDmTkonUPlHWVNVK8,?data=QVyKqSPyGQwNvdoowNEPjf0B4vKToh0YCrNsw6fnzH0r-EtsxXbruJTj3zNKFlc0kxpRXgGYxGhI68tBU5TILUdTkoj85hn7_A7wz3bHhiVcWtU7Uv3WKWcUmO6jNJed6W06aGQy65A0tAbKExvx_YGuEAdRdiQoslK9cfz6kxu6OQbHmF-qxztKMRs7XY4LN8VTNOBQNiJeLDm8EuA-oTmJ5MMziOmChEHnCdEU54BgAbkriwknBinnBmeaSLSnP3rtKxOaMAuDaH60Fxucv8rcFv1icB62uN85bh_xSvrnm3VNCswuEgYfI4Y_xLREkUk6Ca-YjRmuMoMZkcg3FQlUCulOFkWevYsmV6hOikVyx37owG9Cx6ddwCjTFDX8SMWR464EIzFSZ85_7x4VYkCg0aZWDMCNA-A7p6XFnijQCh6GLLbnVeoFUpVGaLO185dU6LozJiz57COw64FpwZVr4JIYh8HM3qKQC2kSOntbE5zHI-eO1-Cs5CnDvz2MrIJQS_jXxc1D6QzUm6lTV77jsz4Rw9eYDTQNGQ6sDvgtqIrGYyTFAz-YNP-3fZaDzamfAn6tnehpYGmQ2ND-xv9x3Ad7b5gyl8pVInDKVlXo0OyLzvGklxfSVwPbssxyXw66L7c7kJHcYGU-INUQQ99UpPeBPWgWTwynvxoMGSxFeh17CG_hzTXQcvjMwz5-8O55o1I9nz1VCykbSntLl64qNRjLiSXJHHScNz6Rg2LBjpkWsPPyrlVRIWDwkuAxW6iygRHq-Vg,&amp;b64e=1&amp;sign=f2d317a4eb5cc1aa3e5a597e0892bbdb&amp;keyno=1</t>
  </si>
  <si>
    <t>//market-click2.yandex.ru/redir/GAkkM7lQwz62j9BQ6_qgZoUNwtPv4kl86YeaOI4Ck6C3AryxRrxGkJ5XLwUQxqulZ785EyJ1MnWUEwuFDxmmVr4hmlU7kP3Ijvg8TV9-XN34diuBqhUNOSMcfKLynFPutYjRJ5h9Il2c67xhJWROufb3cD77P3H4u82I6ds5BewySpxYLVmTQQpuZ6ch2OK6SVwbfgO_6l1ntvnLKdiyRtVlaaG145fBktjODbvAxYDl3H6tFafLIy_0rHlO-H6lGIsd8RcECVDZPPVyseqLzLwwUNbEEEhAfs3PXxN8kwjtW2pyWAhWZkYAGHDClIxXmcjE99GrzxrsGrgNHY0X3yf3b51FxClfTn-UTW4Hj7dJMEk53ZYv5wPJnJ3611UqtjmpLIeqHrTeaVptVQBXq0D0sL509-QeSVV8akT0ZYkq18f38QlMwTTbEHprACHVEslhr5O9FWLLUdLcGOEuUkfpTiG4l-Vcltu8q2uFnkbbr37SCIG8tr8xAm_4KsG1XGSK5HGD6l30vWe9xnHNmHJpNARscY_1vdhF9CDfKyTDCtvnxJFTv1KHImGBxdAzG1xqqOrTTqdPIhN7DvdOvTTqpS3jDGp9DIcaJAhEjc25Pa7VutCScmMdP7v0m_Biaq71_cfa8IVzC_qiRYZfuoLl81Ba3CDVc0eyg5J3Vu50NwUYcim1ffofpAppLEraIO8E16PkEP9VK-l1ebmZKlmcoML1Vdvco6fosJh5aPbANd8N7X1zoZICOmGuvJzfkAA1ZaMe4gbNR2NuQJGy4lucWXnC0UmwVYa9-TgaNr2T4_nKdu3VWieyJKNuBefdhff9K9YVZcQhmUU1OmV0bnSfgc-Sh6EHqVzyDnCzjN-qDIVc3iIjYTeISCFE0-7tueFSk9yF1vHKxVIgIjUxbo32T0FjhiQEKJK0pO3AxMzASukLXWd414Jz4Sx4jC2Yf9_GsFhwSPIhOEEwvRdEHAblwS5P2A7y2IcBL5qzH8asEQut1Rm_TQIFgQTERCb7eyDkOHvHoGWcuClIRYwCzjL6pwSqc86E?data=QVyKqSPyGQwNvdoowNEPjbe6qCn1hpJzsVGdLTPbwTiOXc3IS3y-baNnnj6LzZMrYEQ0cuDUJTIuK32YZeaDrPIbTDg_1ijc7fAZvL3f1VIxmjauDJwqQbElpa3xxYmRNsXohXFVjItN7zukPXbNmW5dgRZEVVwnDnASUV0fFcC1Rtm3H3gKC-AmHFe-ZcYEMCUPksWzq4zkow5Pazb5I-9WWrXzdZI9wIhB-XtXUceqGoBMhhhmN90sswn79oRjvQiglu8iAwpUGldw_LA0OAvXfW6ju7wdmI6G5R6VOSNHudAieUAYTXglnbyF0S9vQG83jCFF6bRI9ZnWFN67i9I3YgxjZZsuy4l_iuMMP6AaQBU07Oxdt9s8YrqHNmSVKQ-fXsIFp44jDtPLKIBkeM5k7fO2kY-h2bI8xLmr5kmEsHPRiD3YSpLTMXq0UlUyT76epMCz5I8dlHRkk97vGw,,&amp;b64e=1&amp;sign=6b2c721da47e2687d44fa51d48c8a4c8&amp;keyno=1</t>
  </si>
  <si>
    <t>//market-click2.yandex.ru/redir/GAkkM7lQwz62j9BQ6_qgZieYWzHBPrzIE5FBYhhqypLSHpmTBoe5bJ6ncfjQfUDBlexAZxlW1Mng1ZNdvV6SrYjaN1x6Vg6St_ZFlC1Dep4Q5xdAmfMaHsKcyZxlwCo81VPadcLrdM7F1ijbG8EJJYQEi5foI-pVKEWKYfkN0_rYx0KqrGdkVfo9t64qYKPEILFmwAhrzyQ0qffDmj3zkp8-M8XG7gC4FgCw-R7epIabXM8o522Ei0k0atKHOgn3dQH_ogZUadJghZNacxw8nNFhkTCgKtL7BxACriZasRCbV5h5ODybbi6Sj2iWo38JPp7ByS7tSCAFX8FXR9jPl7AejJ3lXleZg31J9bCKj0ltAnZpemv6bjB7aLoqpQii_Lji-M4oFYHaueEe2O_YMh5jJxgqecMYcy_EIaCZWPoBRnxsbo6RIQgXVdRNWi-Tlh-hsn0M_naa4suFwmuTLj8UfabInANMOahOz8CFa-Wh-giKGZgPly8IIU_gRrK4lTvIq69kihaNxp5INgxpUM9Mis47FpvpfZsyZ2yXUykoErx2yNRS6paIpI3sLvvq_vvkMWyBu6CgMUzfMwJqqTaJ66fU-8onT-FAr912z2K3YguDe6d2PBq5WpRn7TB5M-G39Mzhj-OE-Z-XFRFxDBEnemesCL7hUo5gYAUFyD--RFOixf-Q8vLN3jh3CRAckrhYwl9MGtRtswlt4pNp_rUOdJUmDeDgfAuxWtDq_22-97UCIDEPP8P0oBMuD6A4DhkjWKQmrXe2AwmKmoColE2GJ_h4O9_oH0xs-NNwiZAb1cP8oH6igt8hZlWGgyRZnhmwogsKD9LsMojLItTfXIOz3Sf_nY0YaoKwgTWJH_ARv6WibmHO0mWmqDP7FYZWs6ZJvPaB2e01vzuK_Ys9fz-O2dcJzfMRDi9gg5tgvt2UCoGD3Gblt3CLGw3XPPt8wYbyoR7hUOCv57h5pLH0abmf6x8BQ-rlg7hdyBVqd9DgOdKmudfXnRP53bYOTpDEiFK609_pyZiQg0HI6XnL8cBo6SgSNNY_?data=QVyKqSPyGQwNvdoowNEPjb5JZgs-7xh9tZbydAsvktTHFjRnU35YWNmCgWZ2kRPpgPaXaGUc1l0fix7rONYM_BgHXL0qZpZcdicQJ4cBpqPs0O2d-eDjHpSfNUY67piQWYPqL3s-2X3H56woDVCS8xofwdZ-1l8HpBxIQjihFHIiZA0TRw8EbWsCs7Zo8SRLQgeX1FEkNSp9ZGiXVjCZXVKj75yB6M2Ck137i6dCWsGQuiXFa29KS06I0XVIbgarLSi_hwBzZjBaaiCcPavcJ6y3XbFtDtyEQFRkpJu4THaJmhEl1RKSdu7qrCbR1Ge3vwDXaWsgbAlusQYSu2HPdzGyAWVQuNEFcAgj3dvg-1HFE1ji7dB3Pbf7OhBFX3cAY0dFXhca0r3mMvfYCAGsJns_Gryo5HAYQDJ2BXZju6mD2tjz1_ehOdfpMuJ2NFhRMv2FrC7oEvkCK7KAH_lmt3pQfyIXRBoY965Be_hX_X8wR-8SKXB2Ehe_sPi3iJsgxywnl9e27IIV-f9Hn4fXcGEJK8LfvUT7CBW-whRh5DhVapqWfLv31VE4YO98-e6vmQ9NAWYAdbwSD3Itn5NmCSCHh1s5vBne4-TKYg6Wq50lJ1u-mbdA0nKakCnogOCFyU3BJrBpa2x75q7bRexlA9uS46uVhGC4UYmYrC3qalMPk8Y3vEoS5BHuP-9lxLV9aW9DiwT4Ev7FknGOY8kac3EMAskTROOwXogL5QZRKrYxDieRYc61PQ,,&amp;b64e=1&amp;sign=d2494312f8bba5c873bb319430d34920&amp;keyno=1</t>
  </si>
  <si>
    <t>//market-click2.yandex.ru/redir/GAkkM7lQwz62j9BQ6_qgZkDfnI37Lfmqx_qnKGCh97cRRz4B_1mnk-18P-JPp5PqIGOtfwRAFRuXs6amiCKYvUfWN8CNbw0o_oZN9uuYpnZs5V1vH99CB5k4cIGAZCM-ekozfgdnPP8LEqJqQclfL3VmnEvfTh7iDKjWVPtvjUCqUMr1h1agbPCOGcEbXgqlENayyn0AATPO-IRMw9fTBGn34SZHZT4lR8yL-56rHXZFSVYmwRessGwqfegvjF08FRD_exxW0jJ3usm166kfppb-j6WHC82nxVnQFW-hx8a_8dc1QBhr_pj5j7ICgX0UHAp4qvdcCHhtWEl-Vej0CroYEjUSxktgA3AWrJHLeG1wmFu8CTUIZkmKyfn2MQA1MMA4yGG3boAncxMyUB8hHph9e8oNZ61wRjKjXraV_a9SD7BU8bQBPlzzUS9QMmDTPQiSyK1ucbP9QxE6ps2V6LZKojs7da9JGVAKFk6n5ads7_-7X5YZ1xMrKr3iZRQT5jqmk9-CAp4XmuvOL7jU4U4ahJJiuR2H2SLCtUHf68Q6MQXx6o17kZzSMw8RnaakTVuHd4YItgFgWKMlMXNd2lH1uaQhsj0Qwneecpy_giF2LxOIfj2FnYXHvHvlCELtNBUf_UwLfPItMZSPAye0P2pw1qQfSKVxeLDSyUA5MSsm36CvCHIGUfc0V0QnF0wdIUdUbahgLg8BHm_JmjPoteVqcBVf4AHtH4hTFChi3-4cYFRvAl3vManX1YkSV0yuRUnVNKgJ6vZZHd3D_ROL1r3bOiXq-i0Ob6WlqS8AHRRn9KaoJatYHiNZ8WBXt1AAN8Gt4M-gZ9Z4jKp_ruW3Xg29-qGMwHLGgLv_3zZQth2uZbqDqIxrtrazzbv6LJEEe72zV-echMAhPQdug0rZpLs-yR6yrA98HG7iSESASOX17ZKzcqJZYnHbH-6zdsyaIaezaWLg4ofraR0Zl-_WkHEJtOlHhjPwCWrTQS1KhIR2Cl-IQnfsLojlT0rFK2bJ-PERjBwnY7yDPvEY3BeUTrJbP1fkpb-95ZR1HNkbRBFTQWn2D6ciTZj_BT1Kqxp2?data=QVyKqSPyGQwNvdoowNEPjYJt6B_3O11wMyOPBB2nVqBvULE5Ks33D3MeKmfdQYzqKvt1idIsEHVQLyR76YbJp14H4A9ko_0LzE-RGmeXD9GCjyW4XA4GCHa3ck3rMF0UHhs9Vq2ZIRuvrZW8ggxlBvB_5l3QYh9a4eCSWE-uYMwREHNS2oF3Xb19vGb3hn3IRXkcpTEaYZf4U5IbzdNqPaMIcRoLY007EVn7GithARiOQzbjm8r-v0AFfv76vIGY02KDH0Y7nAVpEUd7SmlZ7wWzxpziyLWI5hxRejNKVKIFhwAXLkh3Ccs6dU1bpbxeEvX4ZbITOTvkF2CVLX8hKnBb-9RjNzkcAzIn66nnMXmpQbbWIycOL9uj-wRErpWJj3XMY4dvvD6MHjpWKbnME3vDeNKYi_Nmkn_Pj5conw2bhqpqfddgXP-c4xldvHar0cKACeQRkiAG30oG9f-5FtTMYZ6iw-YlVCRF5Jr_iaHpaRyQJK5iPr5U7-i-_dPKy0_dfujp8h9KZVc94L14rd0gFXnWZO907Bjpi9qALAaH1L1q7DDajouR4fiaAuv6q3mnE7pVmcLDvwsrTmI8_BA-MVzcYJjkfQyuqEmNP1kHeyY6CBCn6PQV_TaScKrZrbKP-BXu865bnbA4GNcNBrrMucbMACqc0UKpQY-8yY14uUKV64AhubL9jhaGjoKc6JaJ_sbvofI-VmmRcx6YLO0tdTwBxrxlpiVHuriGcrD7sakdfh7HOibR321lU3PJSZNqTZ1pKxnGGp7S89EtvA,,&amp;b64e=1&amp;sign=b5646eb23148b060b925cccfa7589aba&amp;keyno=1</t>
  </si>
  <si>
    <t>//market-click2.yandex.ru/redir/GAkkM7lQwz62j9BQ6_qgZieYWzHBPrzIE5FBYhhqypLSHpmTBoe5bJ6ncfjQfUDBlexAZxlW1Mng1ZNdvV6SrYjaN1x6Vg6St_ZFlC1Dep4Q5xdAmfMaHsKcyZxlwCo81VPadcLrdM7F1ijbG8EJJYQEi5foI-pVKEWKYfkN0_rXTFCKIBEbIWg-Lqhn5F1KtukM9xPLgfyBtezFPOErD0Ka6F1ybGcvo71-D6ulOzy-B-PkjAhG-VGX1E9a5S7_7E1YVDHIo-B_qF0orMgAS4xoEYgY1AwiASQWKbKcMkT__8QQfy22mn2Tq32Ls5We2J618JI2QiX5IZ3Dg8DWsJVnjZ29n1n59Cu_O5WgkQmTyLZ6uOem-NPXj1cC0C6MDaR_gX2g1VuH-KB-LQ68RGYU8PjLn3i1MvS_r2PB4pMenfwYFhX4-G3NYTi-l6ghLkVfNbTFbHu9InsKHQfYYa03J16EgyRGEcv77mh9ax77bdq_T-xqC326FARkMzu8whsHsh-Fn5w3rSrVz6ve0xRT0vSEHDJ01m8XhzII6pg4K8rmGcWbY-3lqzsL_00HBTjKjs0xr-dKm2g9SXI_8e1FnxqXztCwJCIbgEFPc2tyQ27nVoNQnEmuFT0yQ_Bp-o5VhfCC44vcFBJj4JsPVbs5W2sIihRNO7cfwxKav4OFRSGF0d-gsrZ_g5TLswkXvNfSDrAG0_N9JdTxD7EN7ulsE7WZxaU9gy5xVb-95ZM_fbZfpf7-qobCGnTkjyeOOiEthTSeNA7g50NPsyrmcaaXxhUxTQ-FiutJuw_6ztSdaqpqytuV2Ff_cK7X4fWZeB8OGIqQf3Dl4wAoFseemVVdSKndQsgg2D-lV0zzHCXpsKXpu0F5r0BduQJnhfOWGT4PPH-wqmfDgXNvH8lVtXB0PUguX-JVLIDjABuJfVjyHuGMvxRdPvi2E_S3hqYWP5XbNtIKDTOT0_j91eeboYIOfcvWH740WziOrRH08XVcnYglNbosGGdA-wXkOleBcXFvU65K-Wd4VZfq8BKAitn1Xc4DL2Rc?data=QVyKqSPyGQwNvdoowNEPjZzEWfixR1BjL3in7SCBBxKhBiil1vTxPf4iD0rEp8Rmu3grU8r1hAjjUGG3Tt0Zo9K3KwVqOYVVMA4duJg7m6VuB9Nc4Ja59a9NLOmiv_3uBV4-toBJyDd2XuZ4mNiI-JizV6RP2YZ7N1YE1rh5qRQMyfMQg_TM5aDAJ39-6BQYNxzFLxx77XB1BpLGY9VQZjGXDh2CXmUKy44b3Ri-FtPPtbf5p8MdJB1ed1K5Tb4v_U1FHFg85_JDZoMDoeKztBW7E3S4hS0rW7s6Mq-nCUBrwb8IBdLNPxVxB_jIRdgTv4afmPtd1OZO0PJa0c05x4Y8Lw9HZzaTYx6tTfwiYMpPBOtSXiGpq0wONtzdaZCUvp1_eHmS067QXw2uolPSU1yzkQlZnbJLdTQu_MJmIBq8FU8LO_NsNV-RKtJXUEf7aNrreT-jwMWp0mf8kNAfZ2wP21GvLdKc6coCd_MhrBfV6cBBdO5Hv4zwkLSAChCJ&amp;b64e=1&amp;sign=87e134fab26624fd1ce6ca38ffbbffef&amp;keyno=1</t>
  </si>
  <si>
    <t>//market-click2.yandex.ru/redir/GAkkM7lQwz62j9BQ6_qgZi7cun2cwMqmpaFUMmxrXSPkUUselyd-AKikEYE_-4Ili6z7b9vYhrS5dI3mY6oYIGC5aDIwZTGz1tH8tzEbA9zrSefvj3Y7aDSu6z8nZ_ugXB04NQ6ZbWI3SeLjYr1PEfECYp4Yq3q4UjaESB8DvCMBb88Jl6yNfR8AS09Q77IWcg6sBF36aQEOFtSMAdLyiCfvVDfcJAaTNLUf4SOeztNoV43jnhAy6cfoENMlsLQva5PRhRmcUGntXccubVO6h2xSetdzG67ZmUPZ8vc5EhnEtA6ckTYF6yv7WV0EkqJMlGjhOPlm4tjkkqdWOaLdV0EihwE8_PT51mlZJEMWTqmdtXUX7xHGENjQ7_Ev8yc4zKOT9sWBySsBT7wvgyYOQd5dIMs4ZCcVlc_lJQqM5tE7ioe15Q-tk7pBXKHHPCyd8Sn79DHoMG37xi68CFLfRlz4wa5G_gd_B8XKaXne2pFZzViKYU5gNI8DY65bvimTZtgo3s5hqJT8AxQ9xDNl7PMdgGqq7xrwm_YSLoNc5z807fQmiQEFh2M1SFJ0vpX2i5gEvBUXxqq1XfXlwPZXBgmM5hyecBSiOGCuX2xgy0i7qqzGMfPaeyy3aAM_TcMkmfA2uD0sQVw8TuTqRoopeR5yRIzyFWnjUEZteJtBCbQMbaFnBx0BLxx-Lgc7OkIg9TTuI29XzW0aMVycouFIoYrtYOlEJb0FHsVOhyXXBhLlSPbWNUIILDpCEnWN69XwSodlQ8g89Uwpu5kQ9PYWGy5_zOVCjWqbuteV6vJTW7AA6xKcp_anH_s2AIzHh16fwNn8tonoQqrbpgsg1QYov4NY_pUx89ObTuPeadeP57knVHP_ZHDZbDYKuqrlGD2ES7Yd0dzp9uJvYer6M6rXr5F_tKDlI13a-_cpaIHm1AqSIY6Lek8aV1hd6Lat5uatJE2LIssTV7Z77b19dMhoB_vXW2iok4uA2RjJgpadeqL9giXT_K9-HafX9_aun7_2EbGTlGV-VkTAgqw4UAAWUCs-biCJx3ZuefCm-zuzts4,?data=QVyKqSPyGQwNvdoowNEPjYO82nQFv3B5A8xtMxrFqFmPIjv8fui73EdzpcqNU66U-EuEkRwPTyGADsz82QP7XH9RE3wAQl-BX295LwaNBCtkvLT0-J3-x3R9NwP5BOCdPznoGK7SOV2x93AW_NRVKynV7LoY7nLMtmX2yDIJzWA6DNHZ_bNNyg45UwKSuWD3dIxLt3Wezf3rMpQjAf19evdBoijsTrImIqRhEcKCfmiDP19fuxlgiMc9kTx--Si6g4SkZj6BJwaw1DEjryqk4P79veZqdfNIyzlV1r1-uaasUVYdZynesOUzufmMAJzkUW2xOakUAMCwhuWWBsc_RyPrIwN56F9gVjRx3eNeFO0Jnp8A6tJkEpThlZUhgfsrQ7RLOZVD7RVdjXy7dIxsOLgZUas8Mc5A1PGs5HOvitlBiVodTsNwUMVSIZa0dewyfBjfOe1xhWhBEFnymzdQKGILaZuH_GOe9Qm50Kz43YDE8RvxwP1yGw,,&amp;b64e=1&amp;sign=5a3ab2bb8f3cca9ce3eb6d0b7710969d&amp;keyno=1</t>
  </si>
  <si>
    <t>//market-click2.yandex.ru/redir/GAkkM7lQwz62j9BQ6_qgZi7cun2cwMqmpaFUMmxrXSPkUUselyd-AKikEYE_-4Ili6z7b9vYhrS5dI3mY6oYIGC5aDIwZTGz1tH8tzEbA9zrSefvj3Y7aDSu6z8nZ_ugXB04NQ6ZbWI3SeLjYr1PEfECYp4Yq3q4UjaESB8DvCPQMYTFOYnkAfPKfcZvAA-rdpQ3gQUx-Jegx9ji9qj-wdoAtRVlQlO2fFJ7Prs4uDbfiZnxZMk3hVS2GGkqAV3HPJHn-TsFQsoqzppUEZPtV0JQxSOi6OuX-2u6oO4Qxsa6A-u_SMd1OVznVTidLxz3697Lw7yctaETwiZbmbd4nPBL8YXQfVEfBTCPJ8TIy9WVmmE9a5HKXdHcYfbGUkrS-c0SLoMzSsZBgfoceu0YNCeaRHB3M52lm55zH7RYWd20mhNCUb9ZFBztIcJ5t_wn9jc6Gf_UImadAG_DPjrqAidGXHrPMjQvLDAh6-gJR0PYgjFc87TSLNMZUPXZSixRPGs7nClGr67oKhEKHtMJnNu3mYWmG2Ja7C-uUeE3yzSk2-sXdvjJyg2MEK-oRGkI9z-ZmxaLmHW-pWvxsfNYd828f5KfxrHm14v7Si7dTqiNrbi4FK1NDFYQAMPegD1lrifNCMr_kuF3pqEM94IIdEQ7QySXWNmUZ_jqpc7yyYP-bb5ukCBUuIs8ZqB0kFXUVArnKgwTE1DAFHLqQtoxOFaLTEmqS9JSWI_6ya534qnav-TaYH3eUO4Hel1F2EDgiCbeIOhs9v9111g5wwvfLpxUH-PNngd6fEpmPFXK-P2zvB03-T5Gp2kpZZ-E8PgylrDzv5yDzNEhiSqsU1QRoaLi7lcm1xj0-z-aZfJUaK-E_600-nKSXczeIcEYRTFjCv-RpmF6SnC2jDYGA8DLCw746WxGxJltDsRsmhPuUzCSKs8Ehv1SdmNgMl_MLrVVu2__aey4E1dtxUKJewaG3wlDnUoguebqTjfGbFkbHSoa1ybtC8ZAM_LU_UpRVU1Wco8yBBAzrybzQFgbXmpoapEPnvT0KcPb?data=QVyKqSPyGQwNvdoowNEPjaeNzPiCjuV4lsWdyXCxEMeyq_0ihe9ImJn0FdOev2stpRcelDmxPH-bhRTD0Xngh2PfRECOPv6iRx8lcOUvNg-qADbpTlEePxt9r_b9aqLMtvDlBbnSMN0bFd45CIFb8E8cAQGeH6TrsW7taomvReeRdfnskdXplcEG7HSgpU7rlsouzTmwCuIkC3ijuEsRzoim1lK8LOgKtlA44FWbpE8t_F6ToARSGu4ni0Ybl8K7h4bOWcAJGBPDRJ5s8P5_wsSxeGupju_on3flmd8HnX6TTLvEILX2hMDdKpF3OT1VddstJ6Cm0eyPJFe53WY_2dhzJ0p2Du7k8EnD6O4nPgGhk2EvoDlyG3Zagj88W_B3zXmOBIuUwYTNioRqTzG2fKS00nef_kYGWXjBfywA9Zfa28qcf8UDlMqX4NZCNBH4whrzhdb3MJxjCeSD-X_iK_SimzALoevqEX_VFW37sgekm3zFiRIbc2APaaUPzS-VsaHLWpR2t1oss8i-rYWruRYjYzMgtmlSlAG3-HRfKgenkYtJTJWesun_mUUjoYN2hikix8_IkZFuKp-OYzD0EZ4wgiZ5XsOl7Pjir118VppxBWKrLqagq2R3-M1shWOBV9j4fzG9PTV_hQUg4VmDdr8mz8UCT71GHiDR6JO5C_UW29AYcR47aiuIwHMG3RBAMkZHvYBrRcukJRO2NPhzN_44JHWO0VPA3Jpa6Y6HUYb5XYnJjmDfDzpE018RKb2gHI_pwXWHfEbsPP8sp7FHOi0gplphvWKvjkE47dh8fLUxG79LguKs5q2WhPB9IAOoPQQ69AhAvIZHSmdMzRHen9ZZurnWWZ2ri4GXDUz5E3w51P-tos9MiS5CoyYaqL9EfS9ZQwPEE3nGlXQjyKliXo432_xxAApiY9bhE1xv2yVhr5eYzMSfNYd2Stjn6Rob7j3W03E1WTx9jdqzyfxGlQGeM54v2Kn001lQqpvDsg7Abe06tEhLdiEHZO6camfHgwt4Jhr7rug,&amp;b64e=1&amp;sign=34fd020ae8c23b03f2a779a8924e6742&amp;keyno=1</t>
  </si>
  <si>
    <t>//market-click2.yandex.ru/redir/GAkkM7lQwz62j9BQ6_qgZqoBBWtFWLskHcdCfzk_6I9MgJ1gMnLGd6kT5tSg660yUgY9BNfWx3n-HfrPJuCx32GtHnGHdcInU09mrPz5Kf_760qtc0OnUxnVSaoRYeRy_mJ0WKlXnINYAxrAlqG7TI5l4CBjcaLLs_0mGES4cyRdosrbxION1I9u3z02_z9cHCWY9tm8yLx18KJHuR6dQxENFOrJQjAgkiVMsiLDWlBmo5NWAaR-jllChU4K1nC8eGsJOcyV1tbByl4pr72HtM77kUc0vcA1KgGHFSEuee2CtdW8DFPbrUJyI1nfO-oLBWP_BmyWL1Klytt0hcxIIwpBVjCt2GvoXqlWgwrHMb7ufxFaeBvRl7Ib5ZIWHVgwfPovb0lY0XZK-CAve_raamYx9vCgJEOKP34OdqNSqXWS-vBcACY4eEm-QZvel7AcoeZXuj71y-kXf2bxJyIxs3xvPJSslMg1FbC-TsxsaphPneJavYOof9URy8w9YZGdEldADgCbWghg_32_78si9BDdQPSYtOWACXBvqIa7jLI-i6pmmE6F0IYsdSjUG85_vanvr81g91A3M3GnUiMhuvXzl1ysR8wSunq1_BR2aIg7xKvRIVLY6RB0nBIQcCZVcangAoZq2nYc1nO5vXJPuH7E9v_kC-peSZ1DBLOCsxx5NT83lZxjDo7gPNbkZ3TbY37hsLuK_AW9Bu_PSqDIw146fGZj_TllbIkfNmvSc6K4emaJX-8Bi9ImOqZx91piJJ0vrb7hlzNk8kOsCOONbcSIdAGrsikSLdCN6xZDj3IxJJreV717gNRFoCbPOolB_gxwzfaHbEacYNcG-JC1I_QQXA_eohfgE4_pSkvVfxYG8YBgGaRacXhXZSYJtyK1YC_UETeGFNmZOCu7wRXhUUadI9y0Cz3aiOlAcubMBFMAWjbIfXSEfLzCodCtCIwzkpH1j_PuUliS5d0YJnISv1Ro2bkWJDOjuPQIvFKVes4oInD7ZmeXP3fCCBAgfKb4dE_Z1CtHHdft0OB_5h3fhIJKYbIp7USh?data=QVyKqSPyGQwNvdoowNEPjYtU34RMPdiRFUXzg4Jq0RjBqc8W1lH3Z7s_XSKVmly1-1YUoeyakSG8FuFNaMPsuPNM5_OsiJQ9E6vv0hhaLFHmZRqk-l0TN2XcmvQJd2kLNeaPEiXyYsK4rRHOEFz4cXbyqsEhYZsrxNOOnFJinvGcFdxTjsiiE_qawZliQh_t2RCm4gR7rE9dEJBWz_1pagyBNygdFh2g2qZ0yiJla1qSC5yml2Dp3pGhHU0_rV_D1xS9Fz_yPJOLBYYoFbhqeNon_JzYkSqp_bOZBR2l_XA,&amp;b64e=1&amp;sign=c988a673780ff8a08d0f5e37e4928db6&amp;keyno=1</t>
  </si>
  <si>
    <t>//market-click2.yandex.ru/redir/GAkkM7lQwz62j9BQ6_qgZjNQU1w5JfzWJzbRvri8j14TtusWhIqoWevMkWTX4pQAY79YKPbQpAdo6MX5eK-NDSUhq5F7g76HgXbM4ottG7upMWO28KNGWeHZZZOz2uTnuRSPVSW5umZe0s66FQcGEOCeZI2wquuxn24pZHjL7JN4X4uheekhM0vFiiAM2RVbY0i2U5Q0AFMBeG0VWotprecBiGmo1NWtyF09boliZPbX2H7fH02RDHNoeKxaJHQrf8TZHdtf48i193W5XdkGHRW0q2U-ACsw5XFA2Q9L-_0MbJFQUA0OrO5thr61UhjbH3JlGAIMZyWwGjTsQYlYd9jKtffmZQ5ckGY4SQQ4w6RQTuK9aSb_uiskapDx8oS6AgFNKRo7RLdrha8ba7K5p8xc49ZEZFp0EIj27y2v_mnO7VE3ME5nL64Szf1uGujCk6Flbrj3QFRgVN5JLlrOWYPS5EVwQfwLcdBe0SxkRlIPiq7x_HXxnls5v32Ltonx68YTCf_0rqL5sqgX3u65AIgbH3yhXuz3qVu3GUOZDedQxJNXw06MfaD5_KipzxZxsdng1ynSUA-ARO34L1GvL0qd0AjKl7jfHs29T2zL22WUneh4nbod8X3R-52QMWlTGvoSEJ2tKRtI1jqMFz3UZceNTUzH0bxeSOI_mLRuzzvfMWn7HV6a8TVJUCTJcvUNtgScd6E-ikG4BeBgtaSmslvflSVuqem7sE0skiTGXYXVCqEe5PQt6lioJup9LP_JD37oSUrcYpTYPZFMFhrs92nnd0zEthnQ89wntAoLIIRcrjIimdeRDITJ_y9_-jmf6elHl4Twz4Ptbif3IKiYF6pP79dc_ukBVfJwKjtTyqgSR4fTHK5H0u9eBv4m8o2OjZhMj3x6cp8gQYNf2QRTbdama5vGOrczrzIue3vPaEBIGT_z--5bW-Tcw5QjGFf2gF6xIOBcfPt9Ov-NTBFxpidTLolxJv7NvhFm6ijXQNdiY1ar3mn5ssOgH-1Uc9Bgi3VQD7iB3bg5U1X06Fn9LYLBoKCvE5Ig?data=QVyKqSPyGQwNvdoowNEPjSNaWYmenTmmns-UjXII3guXfA0CYbPlSa_ViZHdFl7KQDsBDG0G7lNPqGqI5UpOM5zTJe0-ghf6qyzHbbp6HOzIACi9m8q6_MjMiCTAbMbedh3DoIluJ-0z8XQDXuqo7lBVckZn-J8XmAql-Ow7OKtXyHvt1fxJezOaCRKHre_wzcXBg12_gHMGZsqXDEKSCU6R7DAVIJyUgxXKY44oDsDrfXTzV_8ZLC942d1nEkEAObr3TixIxoFYgTkWqQxrC8nW0d4JIWA2aFJA-XOhTtFXJJUhyAnbGs4cXyTO3GlhXzl5Wxo5OM6CSMPRn3jMAdsDfgh1qtdKwMSmFjJFDo1PCOOpFQhIqXpqT3PP3RqMAAag-vRP8uYnldr6BgIpJkowfRKBascW0deEw9jSFfcYur3IYcDX8syEL03jWtqZX0gPcFjGLmgtIJrqhkeXh2UmRIFDD-gpoBnNqeJzq8QJUUNeb7-Dqtkmd96x41A7Aw4R6rmTY-E,&amp;b64e=1&amp;sign=f3deb189b76cc2c0095ddb639f996936&amp;keyno=1</t>
  </si>
  <si>
    <t>//market-click2.yandex.ru/redir/GAkkM7lQwz62j9BQ6_qgZi7cun2cwMqmpaFUMmxrXSPkUUselyd-AKikEYE_-4Ili6z7b9vYhrS5dI3mY6oYIGC5aDIwZTGz1tH8tzEbA9zrSefvj3Y7aDSu6z8nZ_ugXB04NQ6ZbWI3SeLjYr1PEfECYp4Yq3q4XFIUuUOMNO4NcwMNA45eZd8k8ajqKNdc-Q_cvkIFC6WJWzZqHsdhBrGlRXPINt4VNr0JcvNNZ4xqeL8_2QxoQ7L_4-WfDiNEwQulDSq4TGb4BEZXjx0329ZrjmBcxt6jYRUaxt0-WkWjTQoOeo7VIvxH4N_zqxjC4Fhee8c3GhrOePKIYWuQqmi5PNOXq1GKLyhdBs7uEjQF2xVo_lb02QraFTONsQYAUdHdd6NZ4cb5KO9LnKt3em5VtjIF7U8yNhqRAsS_AsIFHolQQsMcITiBskvZUXCs12lkvGNHuMxJFOeD7zmvTR81yTTC2d3lUQCQiozfzxApRLAL-EwlfD-OcENjBKttPZ19h1Zlo1H-3F5J1JNHxF7adn78AE9AknYWh_ZdmCEKrgXnd07vnlA3rJU2tqQdZRQenoSfCm45Ni5KAkqPily1MbhxFM4bIiLO3m_hDPGfj_iSHxIK4rSc0sWmSNdPHkt0OlAa3rwjCWC0pCTeEklRg4ns4vRQuHxxWzM9vxefpF-3qyeU50yKE9SY-0Bpu0F8wl-JHfYgsKKWi7eWpDWUSFZqfcesIC4vCv-TwQm9B12s2ZKbyGaZrTsgdydOfCYg4qvZ584PtW-Ej_fAGXzqw2gMBjXl5A1fF1n_SiPw15pb4-fVgcR-vA9rscIhffUSQdhQ0PITvA5qnTqYJAkploL-rAOQWZx2lZML_K2wFdCed8RGmHFwMXBhKx6VUj4ZrWLGKOF_HmnBxepyBR6fTzL5X3jWsq8nT95-eBRBMGz8prYC1hXaDRF9FEEQJW1MTXz70SgU-c4xn8FxCv-m7Apr52keEGvZMTpyfMr6s7K6pKMhH_aq2TuFQFEWTb3PqoLzcG4KSBjogpd21eZIvovMaLZBxFupR1BuZ2Y,?data=QVyKqSPyGQwNvdoowNEPjWTZb83o7dU8sZWs36h3hc1XN7sSLmN1J6u9WTJzktfvMSQfdidZt-bTuXRCv3Wu0aH6llDFFZ9XLu9y9SAlEieajYeMLRG_RAEIOaSe40iJwBlNijlTySZlT2AlIs2fvefRPp_kdTHYOueIJC9lgLCobeCK3NagA9g862Jnpf4cUFcPrjzymiKYKdcEKALjvLjrBgoLQmkimrywL9EiDXkxQ9cnSgr7f3nhn0eo4NmSq_MlnsqfRc43p9mKuio_LFvQoprgmNVtoP6wow9Noii-Xk5bDDPvspY8Gd2z_TMOyRjxl1Dh1z644C5P4nwTypZQAvLWtR0-pRs_Ug_K_yxNmMq5-4G5PTLwtYMcgwX3UcG6hYNj9R90DDXNHjRDG1N6T2TdwSUBOLfmLGrAsiHTmusElQ19NIvS0SwMFkWSo6NPlN7tJpxGXaPaHZ2IJRIUTbsexefZlAAPEqc_uSeWVAbF_6ILOuc654ifM68H3opXm12Po01u3Zzhs0j6gmm-LHLN6IAiz0X1Hw5SJ9HA0I7AoU0__RDLc9vgwxiL4EiU3t8Va6_RRmCkAdElSu2HQ1vExCL3soVlUu018fc,&amp;b64e=1&amp;sign=958b7ad20af478f392ccdc1246c9ffa0&amp;keyno=1</t>
  </si>
  <si>
    <t>//market-click2.yandex.ru/redir/GAkkM7lQwz62j9BQ6_qgZusjdNIG59lEZbKYBsD81ubtz_uhoa3KiiKpn7GZ-v9Ii1eXvnaqlCqhQp6ceGttGZCENgPBNBdjd14k3ia2aD-l6Rp7D6_THumARue6n_3QcDUnAtSvuf_9l4xDEtdpDUFZFZxbLv-fGYTsS85MYezcd41OEBtMyOEDvJ7A2Q5u_Kdcg3rg9Oi7SB8yh38NFlggRAtZ5TszQIgCqrFsM59iU5-dtWUnAx7VqhiG3eBs7O3hcmGvEntDYvngunzZ1TCS-2yMQNGJEdCmyif5dmuHariGssZSqk8T0Rpy3y3H2Ol7opxkeKHTXN6F6I68TgrLSXp7kTCXGY3-3WmfyOHgZ-HeX5KQ3At0Hy2SgmOgxpsqgvnBNYE1eIpBLvd4wmMVWH6UpzOhSdJQdSqfaHKJZLzyT8j1r5bWp6pXpk3_9bJUZmOzyLYUzoBnQaKBx_MRmABiPOt0Gv9ob_bD2jjNcAWIB4vFPts5hPXqPQWk8QNtJHJi7no43vrvpbQQjM5M31bnJ22gewhrfxiC33vxk054H3gNx-n8avkjVQJBQoeG-F3Sescb4LdQz3LWWlzWapAMrpEJEOxoHqOuk6Vknvdn6Rzj3187ZsJavFJ7eJaSavvV5AfHY62kmxIiIsBYuTdF0Mvi8k8Xogqk1l4omo7XWiOMG-6Wg9kuB9zY8zaogoOxfQt969PNhpn_cYCXe1LEO4DKf-04I2rdgw0ayxn9Jw58iWRHkTfVZw4MFlbWgOiZ1CD6RnM3Q8lSOJs5OtKitonn9UxYvzQW1EHeLZqnDVAeV2RHWXKCeUCoUTy0RSgf0tYmZ1qvbJo3TKZtIbMgvJRS4soVPIPDuBaNlXS9smRpoM923H63XTe3d6ZYKnnGhWzUNjf3PL64yEfoV3W54Unr1LIE2eILiLmQQ4AHzuwPjKXa3wOg7bo8U75CzuopE0hwAnUf8wDWUXUJcP2Rd-SpJR18gYrPMGR_QZIvzn6rhHYQV4kIok63XvM1TKOZ83Bb3vs7YkPiTn2V873ieey7?data=QVyKqSPyGQwwaFPWqjjgNg9J8lIJ2Oz9OGEq9ZONl_Lj1I1ZwO-OUlhNJDlkRFqd1-INuXEUbnWGVedKQ3hssbTpOjf-TnqF4PKDldqvyW_ip9aVW3TOhBKeGdVJan-57C5bQRnhjxZDzjShc8ofKys5W24HBUahkzR2FgP7dLkLS7Fm0-HDFEw1VYoyA7b-9uxzauYMwLALHikujpK_NmAdv9S67RqERhsXAgT4cR_vS70Vw6sMdma4Feb9czB-eH4IK1ikBFdUVc4DWr0dEWLrq6T2D8ITIGwEABE2l2IhxtF0SVBiHemUu7u7xY1GkOf6dJum8xferI6BEyhYZFNql-8fjbDVDf6vH5tbI-lDTmISCzljU4Hno5y6XzANx8Er6yZTzFH7gYJNBlEW1RdYZ8fr-t6TmgSTu6AqSJPNVWs4xVdHsQ,,&amp;b64e=1&amp;sign=9bbf3abefc5a17450bf2a0ff10ebcb9e&amp;keyno=1</t>
  </si>
  <si>
    <t>//market-click2.yandex.ru/redir/GAkkM7lQwz62j9BQ6_qgZtx1S475pYJBoW0sJ6GEvX56d2RsAwCMJXDSjHVAmJYrmhp3KMZQ8a6YowrjaFJh5iLbZi9gbyxHi7uQ7EFw6L0Xum54Yj0yzVcZ_awU3dHojizE7Ota6yxrNJ7DM_A_2ry03X_Nl6GU5hRItCJPoiglU1OxDlx841CFaFVUMX_jvxGoqX-st2eVeuElQeI9utaV7bcRVN5H831RxdzDaFbMU7jBEdzJkFtBhBMKyrbYFpPApzHKGTEs0s7031geZcxavCqsgFq9H8fOp9xW4iFOfLyKsoEhmmntYFMRsH6xmBcyjbwVESomDRStmfJ4yjoeTMKcRVmd05xLvsIFBMkMPx6ukrJpVJgpcDfxtQJBNYAtITP7ItkMIc7lK2M_ii5Dbc1NBNxg26mgXZed_DFMnDN8fpHfT1UetgIklaafLFNwVAFfmtFQmmuthh2pSLPExgazkndf9KlIQoSlBzycxkkigck-_-r5lSnwkv8R36gbhG35iLN04IQwaKvH8JXGu2eXyTHaEoZBjg9ZlPjyh6dod3k4SLmiL3pQlTKmoSilYmr7r_D26AVvtCJLdVGfcegg_dFTezhvAD5jSjynv_j7z8PtU6nOXhJgcVJdHOt-HCzbcLAzpngIZdo-GPDfZaExXM4YY5xcgUsaFh4OtC9ks4_vPBFKk7qwHTDc2S7dltDF6Xk_6RtkCpcmbHAao-2Dl_zxFUrXX_lz-wRIGS9LIlcA1K0NoY609-78rT8J6QSytMPUWdD6P09PjFohhOSr1qPz9chQJw5p0zV0oW5mkDHc6F-VvRC6INfLcdKeRWyN2sHf9m_8ZiWMjBZhi9EN9P_4si82mKqVddRiw9UBEFPiQC5rCbm5AXGJJXcOrmkLxlldzCev6CNqGa8kdAvDUI-UD6GYYurjYxR_IvJzoIea_QhxC25Lpjh8RGqsSW1GTjes73g08_WMINx9jQeQDL6ylsVDqbIVIGfjEq1DE90UwzbJ5o_6VGD4uaoe5gFpREdTdPdTRRVcSBk35PGe0evdzcxen7KF-yY,?data=QVyKqSPyGQwNvdoowNEPjf0B4vKToh0YCrNsw6fnzH0r-EtsxXbruJTj3zNKFlc0kxpRXgGYxGhI68tBU5TILUdTkoj85hn7_A7wz3bHhiVcWtU7Uv3WKWcUmO6jNJed6W06aGQy65A0tAbKExvx_YGuEAdRdiQoslK9cfz6kxu6OQbHmF-qxztKMRs7XY4LN8VTNOBQNiJeLDm8EuA-oTmJ5MMziOmChEHnCdEU54BgAbkriwknBinnBmeaSLSnP3rtKxOaMAuDaH60Fxucv8rcFv1icB62uN85bh_xSvrnm3VNCswuEgYfI4Y_xLREkUk6Ca-YjRmuMoMZkcg3FQlUCulOFkWevYsmV6hOikVyx37owG9Cx6ddwCjTFDX8SMWR464EIzFSZ85_7x4VYkCg0aZWDMCNA-A7p6XFnijQCh6GLLbnVeoFUpVGaLO185dU6LozJiz57COw64FpwZVr4JIYh8HM3qKQC2kSOntbE5zHI-eO1-Cs5CnDvz2MrIJQS_jXxc1D6QzUm6lTV77jsz4Rw9eYDTQNGQ6sDvgtqIrGYyTFAz-YNP-3fZaDzamfAn6tnehpYGmQ2ND-xv9x3Ad7b5gyl8pVInDKVlXo0OyLzvGklxfSVwPbssxyXw66L7c7kJHcYGU-INUQQ99UpPeBPWgWTwynvxoMGSxFeh17CG_hzWYbSpffUWSg7t_qm6IcuR_S5W94y1mv8EpjIvyBhvb6dtkNNhbq65Ryib_6EB6B8L8fv3Wt6sfVbohFzpIA5NE,&amp;b64e=1&amp;sign=81ec1023917b937b791a530ede904974&amp;keyno=1</t>
  </si>
  <si>
    <t>//market-click2.yandex.ru/redir/GAkkM7lQwz62j9BQ6_qgZoUNwtPv4kl86YeaOI4Ck6C3AryxRrxGkJ5XLwUQxqulZ785EyJ1MnWUEwuFDxmmVr4hmlU7kP3Ijvg8TV9-XN34diuBqhUNOSMcfKLynFPutYjRJ5h9Il2c67xhJWROuSmxucmvx50VtBU7FTl9vmdb5c8J6VIdBhrCSNu5gC1BZGhJ8Bi4fzSUtKdXBq-D-wzVzeyIa2a52otmWpVS4mwtgymfEK1C_f56EY3-sb0bWnQgGil8r2be1GRZBn_kkvqHfa7DnTFbdP7qI9NMk5s_eRpuuYg2LNrDRMDpYx3SU9OZkr6If6n9EiJhit5Lo8bJ64lr2FtoRir63XQP_BCQyLouxCxCBK5qpjnZfhr-PH6MIoKmr0ML4nAzupXDPPDtlHpTBtb1EdSHAFqt9SPbn4FFjmdR_-62hbwo7qWUEc1MX6knNr6bRbncsGHhX-Vwm2fb2_0HOM_-xpGVG8yPAUubKf2BRMQ5thmp49zyU7i73T-24v-TC6Rrh4IZGbk_X512dzycJ7JxPdDP5rO-Bc2Co442yRZWYwvF0SpKmdU8t7NlcGF6uSEtHJqi0i0TCoa57gOmvYm24iHF2KL-KPoG4z2i3JFCdtMTh8bJg5Ontq0xYcNFt0tzAroIxurEfEFU3yj4WL5JKH25NkZyTH1Fqx2Ah6UaCl6GXj_j7R-CmKXcJ-WJHEWQSHMSm7CM7TIQSiFNhUJ_RRphu6Eak9cFkpyut_ztNximqE78JNeZzmag12Vn0FIQIcRHNlVpRamD-KFDniJV-6HhJ0YXudZXbRHbDPQJ7jGyw3wm1ymYShMvzMkdayRBCG6Z6wYWlln9JyMFtVwgNlhFcAgrpGMgMNS50n_TPDrPYwnwqpy6aWfjWLhpXtV1aC7xtqYwTV8P_DAswMRc7vieZ9bKgEEN20XlzgUa9xNIewLahOJWbuAuR7PNG9a2PcBf_MMsramzFX0ja0Q8wMkTVRTv-Ahs87Ur4ASu8TNM9sSIZZfkZMyK10BCnW3-BXbxubRs_JeIhznq?data=QVyKqSPyGQwNvdoowNEPjbe6qCn1hpJzsVGdLTPbwTiOXc3IS3y-baNnnj6LzZMrYEQ0cuDUJTIuK32YZeaDrPIbTDg_1ijc7fAZvL3f1VIxmjauDJwqQbElpa3xxYmRNsXohXFVjItN7zukPXbNmW5dgRZEVVwnDnASUV0fFcC1Rtm3H3gKC-AmHFe-ZcYEMCUPksWzq4zkow5Pazb5I-9WWrXzdZI9wIhB-XtXUceqGoBMhhhmN90sswn79oRjvQiglu8iAwpUGldw_LA0OAvXfW6ju7wdmI6G5R6VOSNHudAieUAYTXglnbyF0S9vQG83jCFF6bRI9ZnWFN67i9I3YgxjZZsuy4l_iuMMP6D_1oEa64HvR-fmpja7rIt6HddYZsCFJcfxOQVQ2Q0EWLQOqwXMBmmV2E9GLSZOVA1IWAB9tV8eeHlCYUmVKm7PKnhsg3Bc-KC1Hc8KUPYWIkNIekx8TwGYIacz_6I2Hl0,&amp;b64e=1&amp;sign=e8f8148b1fe50ae44f05b870a5d7e2a6&amp;keyno=1</t>
  </si>
  <si>
    <t>//market-click2.yandex.ru/redir/GAkkM7lQwz62j9BQ6_qgZieYWzHBPrzIE5FBYhhqypLSHpmTBoe5bJ6ncfjQfUDBlexAZxlW1Mng1ZNdvV6SrYjaN1x6Vg6St_ZFlC1Dep4Q5xdAmfMaHsKcyZxlwCo81VPadcLrdM7F1ijbG8EJJVCvWDiiRDOUGVB9rh2kLHcaC_yfgTZpTGm0IdGHHvnvvMw-8L-B_Z7g7Q2WkR-JNZ2tzeZSWQhkmQIfsK7VO1pGBJdlBnQHS7QRoQM1Fa-Gt1wisEPiO0hyUXRNbyxmozX_RFQuapErVAVzvfi6AZb-GtPT7tiYG73lq3Bf5_LHFST3A1jAXBQuaXV2f0V5Cyw0hahP4y69cIkH3hr2AmAoN60LHxYTRRassXPmk_I4P3fpMKCkctZhiBK22_qiCdVaEE77kXrWCM10J4JTokyBqbpKPug__2wzszb9V0967Z6XhPVspIAOAm7FqFNePiKjHjn-8GBR7PtC4NTpSOyUOW-ezHRR30tFELCTRk8lLa0R21eIy9_NH1-je1TlOEUVAa_-4OsdNfaoH6Mzah7EQP9IwmQiNnliY_GP3kX0PtV_l4yMH8LHALyZ7ZQZQWuxlxCgAXYSW-B5CCyCNyrKpb918MN68VkLDV94SI6306oizQWN0wXOr66civwvb4s1FVszKmQraIaBCkzkOJgvpw_7QUs__yVEhKQSa1GJgB0etADNaUIfizU7saDYcv9YR7UaqiFxBzC5_bF0a50dv-iKbdLa_Rnzp6IcSBgpmrfX0sxG1ukScxqaQFkLalcPhAZz7pbH09MGD_EmQdt2bWcDRPOTYQySnSNh5E7UMoKZQ8t14W-fwPbKr_WzSJouTOU-Cbn511jiwNFLVPrcREPC4mFHyn7k-WvxH8IY34Bt9F2tJrX1mcISphVaE0HhA7JnZVPlljPLp01-ZCkydB85c3sjzwtGmsguxhljr-rTsKTz9xcZa4AOrBKmj3LV00J085bg2PxBxQVEGGCGmZZ7OE4VJ9tVHgfGVsxa90cSxsYgMgiOBwnwSZgq5aj9m9_HHJ0V?data=QVyKqSPyGQwNvdoowNEPjb5JZgs-7xh9tZbydAsvktTHFjRnU35YWNmCgWZ2kRPpgPaXaGUc1l0fix7rONYM_BgHXL0qZpZcdicQJ4cBpqPs0O2d-eDjHpSfNUY67piQWYPqL3s-2X3H56woDVCS8xofwdZ-1l8HpBxIQjihFHIiZA0TRw8EbWsCs7Zo8SRLQgeX1FEkNSp9ZGiXVjCZXVKj75yB6M2Ck137i6dCWsGQuiXFa29KS06I0XVIbgarLSi_hwBzZjBaaiCcPavcJ6y3XbFtDtyEQFRkpJu4THaJmhEl1RKSdu7qrCbR1Ge3vwDXaWsgbAlusQYSu2HPdzGyAWVQuNEFcAgj3dvg-1HFE1ji7dB3Pbf7OhBFX3cAY0dFXhca0r3mMvfYCAGsJns_Gryo5HAYQDJ2BXZju6mD2tjz1_ehOdfpMuJ2NFhRMv2FrC7oEvkCK7KAH_lmt3pQfyIXRBoY965Be_hX_X8wR-8SKXB2Ehe_sPi3iJsgxywnl9e27IIV-f9Hn4fXcGEJK8LfvUT7CBW-whRh5DhVapqWfLv31VE4YO98-e6vmQ9NAWYAdbwSD3Itn5NmCSCHh1s5vBne4-TKYg6Wq50lJ1u-mbdA0nKakCnogOCFyU3BJrBpa2yqO0q47ALKglP9ogWVv4xRrYCdgclz0CndGy6v3B-ZvTUsC-ZGadW0Ae2EUnIZnXOfM_PsSE1ewz8ggP5au4YUdb_cwLRkzakdkV02MNjbN9MEBWWG6RWoJcJuxEj_ZXY,&amp;b64e=1&amp;sign=faf496f7f5ac38636203f4184dc42189&amp;keyno=1</t>
  </si>
  <si>
    <t>//market-click2.yandex.ru/redir/GAkkM7lQwz62j9BQ6_qgZkDfnI37Lfmqx_qnKGCh97cRRz4B_1mnk-18P-JPp5PqIGOtfwRAFRuXs6amiCKYvUfWN8CNbw0o_oZN9uuYpnZs5V1vH99CB5k4cIGAZCM-ekozfgdnPP8LEqJqQclfL3VmnEvfTh7iDKjWVPtvjUCqUMr1h1agbDV3Oso_BuwbezGvNmvFpmqBWXA-JkCkblgnNE1w7GwS0g_kaea_7rKqOfKSuMirK_nHPib2i52Im4-JIc1zJVFDz86XZ9-SKp7TMO8iqZwQyMFgKH85naxZNb9uIFMWZRQv5Vk585pAQVUqLlQ_wkODnDg_rO5iriqfzey385ZEKNfXRoQl07sH_tVcs3mV6_mzlrS5lPRWyjgltAhq_Z7gNgvupt6IEOyckCahQ0LFyQePkb26mlcNLXuKvJi7aggy46z1B0HXfT4IRZXE1nx7vRieOgpRwrPwymvNkVCyQSmv-p6mOKrL8nnkhETGUHhkybKXuobfcb9NstjWZ30pjxl1t11zhN9Fi8DceOhC_15zKZthxr62lO0tAuMBIVoM0LPT70iTkrkPkg4ydS2RDVA9phlsIK07Nj_iigBW6PiSLXfZP7_Fli-52Tic4xLRu2iPBo1EsEE_xVSUnUkC9WbzrICnM-BTut1LAQmn-MIOyo-Tpo74N5bl8UTTg-uZFkG7ySnOBVBPl__RzVoynrhOLQAYNoOLGDzXUVo2vdO-aN4LIi2LfkSv1aSsCBmR3G1u1h79ak2Mwqc6AJOm298DhFAnuCBx5d1lyUwo97SRsmp92rpxE_nEEBVag3vzfr2x34_CSm_RdTgDvm1z4RP1f3zxc2VhLyRZ4ZHvRFCXRtYJgGXlJ3FcC6mSh8NEyGb6ymQrRJz-zpmUZsHDWVCWjQvaBaVykNDoNMf5oXKP50PgzjI8E-gZ9LZA_gnuNHMWBo-7eI4wzfarzJj_XUo6E-FYpOwltf7XhG2Arl2OKqMAjcP9ZpJhbR7wHIp2zbjWUd2R7d6aV8fY3Ze6wzrSlii5LMIijWkv5ZvM0HE8eMyPOyAUJzB8LaU91P7WXz2JatiT?data=QVyKqSPyGQwNvdoowNEPjYJt6B_3O11wMyOPBB2nVqBvULE5Ks33D3MeKmfdQYzqKvt1idIsEHVQLyR76YbJp14H4A9ko_0LzE-RGmeXD9GCjyW4XA4GCHa3ck3rMF0UHhs9Vq2ZIRuvrZW8ggxlBvB_5l3QYh9a4eCSWE-uYMwREHNS2oF3Xb19vGb3hn3IRXkcpTEaYZf4U5IbzdNqPaMIcRoLY007EVn7GithARiOQzbjm8r-v0AFfv76vIGY02KDH0Y7nAVpEUd7SmlZ7wWzxpziyLWI5hxRejNKVKIFhwAXLkh3Ccs6dU1bpbxeEvX4ZbITOTvkF2CVLX8hKnBb-9RjNzkcAzIn66nnMXmpQbbWIycOL9uj-wRErpWJj3XMY4dvvD6MHjpWKbnME3vDeNKYi_Nmkn_Pj5conw2bhqpqfddgXP-c4xldvHar0cKACeQRkiAG30oG9f-5FtTMYZ6iw-YlVCRF5Jr_iaHpaRyQJK5iPr5U7-i-_dPKy0_dfujp8h9KZVc94L14rd0gFXnWZO907Bjpi9qALAaH1L1q7DDajouR4fiaAuv6q3mnE7pVmcLDvwsrTmI8_BA-MVzcYJjkfQyuqEmNP1kHeyY6CBCn6PQV_TaScKrZrbKP-BXu865bnbA4GNcNBrrMucbMACqc0UKpQY-8yY2Bg4j5cT77u4CxLwTTYuTcG_XpxkabvlU4UGFAEjeptZlHKtuGo-6ngPZzO9tVxNWgYZH-J4s1r6kry1W1mwb87RnR78cE21kpM4GO_giMshieaiy13lpEqgy5AxaXglc,&amp;b64e=1&amp;sign=a9b04e9c6b0539c972f50b5fd380c2eb&amp;keyno=1</t>
  </si>
  <si>
    <t>//market-click2.yandex.ru/redir/GAkkM7lQwz62j9BQ6_qgZieYWzHBPrzIE5FBYhhqypLSHpmTBoe5bJ6ncfjQfUDBlexAZxlW1Mng1ZNdvV6SrYjaN1x6Vg6St_ZFlC1Dep4Q5xdAmfMaHsKcyZxlwCo81VPadcLrdM7F1ijbG8EJJVCvWDiiRDOUGVB9rh2kLHf-3l70zsGA5NGVp8S6ci8DFpU1B-nGcTHVh6XcvHiAPJsFmw4n-oH8TvCh0-MjCCLgtOBCnZw7KEirGpKw2bARBdG-YWaFtNcKLQd1OhhgBHaY3BmumzlOHy6NwL1Rl3yob7sEk7bFShaX098JefVA7PhB4qG0uHw1xQ1IEEMHXVtPI5yCRzIORBEDz_IRQCW7RzmwrV8GSWgfqL5cqRyVd6UoW0JC9OzGMld-sqb4n4eZ-5Nm1Pi6FLwh7_C5uK9kP-hBPJwO23-yzpyLGnKo95o4QqfjEll7jsD-oDuwMBaBLBnZ1CYN3YyJFE3L3VSQj6WISlDI0aJMQNRRGarsu89gKfUjqbsln4Ku01Ld46Ulk6vx_yWOPCQrCkNK0RAk6bE2tvc4yBMbY198Pt7wCZmCefnKEhqYarAkKOfUoI8fZlfLj7xD684bMdTqAWrHuEqP_UVRxOLFaCuVlbPfO2w8aCF5zT43Vs5dKxiVrYQI5tTEcIFcaALb9lda2C-YMo_FYBniQZQjfl0NKVlRXv0rlScgxRGJJIVvnY1RrugYyB__iJgjlnIHtP__VX3QKlkwv5MCfEF1PuLrMlGpQJ7SEEHD1zcJGC_usi9iM8_Tm3bQQUCSB6OFjTKPDJ4Gz9Nfbkntas-bmCJhRO-j8zN6OtFPAXDCJcAQNQpRgYgavnqia0tzPnIq8JWACs7ungWlHvBF4lisWA8hzxDiptL3HnZBdl6oyiUpuqsGi2UiY7bxH0NNgYN9LNBP_iMgQmZeOWo-H_rj_gB9AKllsSmZoymy06Kvl-up7aS3_k5MVjZ5Ud76cxGHm_XVL17WCb0AbB4_gnflWbUNmk0QJBdPjkmfEAa7YmGy3pubj6Ai7IY0liag?data=QVyKqSPyGQwNvdoowNEPjZzEWfixR1BjL3in7SCBBxKhBiil1vTxPf4iD0rEp8Rmu3grU8r1hAjjUGG3Tt0Zo9K3KwVqOYVVMA4duJg7m6VuB9Nc4Ja59a9NLOmiv_3uBV4-toBJyDd2XuZ4mNiI-JizV6RP2YZ7N1YE1rh5qRQMyfMQg_TM5aDAJ39-6BQYNxzFLxx77XB1BpLGY9VQZjGXDh2CXmUKy44b3Ri-FtPPtbf5p8MdJB1ed1K5Tb4v_U1FHFg85_JDZoMDoeKztBW7E3S4hS0rW7s6Mq-nCUBrwb8IBdLNPxVxB_jIRdgTv4afmPtd1OZO0PJa0c05x4Y8Lw9HZzaTYx6tTfwiYMpPBOtSXiGpq0wONtzdaZCUvp1_eHmS067QXw2uolPSUz4HR8X0hMwBTAORNbaVCNOwTquHzW5_D7eDq5xfbxoyr4QjxAhGAYuhE2Sxs1oa0MbI7MXVJqWhRbv-tkKN4PxjCmJSY1n0hHFAO_kP15ZotbdLPOIEnBl-FqbjlbyUDg,,&amp;b64e=1&amp;sign=8d9d50c17522fdb9bb62053df7af1642&amp;keyno=1</t>
  </si>
  <si>
    <t>//market-click2.yandex.ru/redir/GAkkM7lQwz62j9BQ6_qgZi7cun2cwMqmpaFUMmxrXSPkUUselyd-AKikEYE_-4Ili6z7b9vYhrS5dI3mY6oYIGC5aDIwZTGz1tH8tzEbA9zrSefvj3Y7aDSu6z8nZ_ugXB04NQ6ZbWI3SeLjYr1PEctQGM9Rw2AMeigf_c4YlyTzp1jpGQFCuLPEQ_MRc82aoBE4eEMmUHonFE_Py8P3OQXSLthnZuhGpDOlE53uA62fXMkGNcUVupOFn5-Noqm-0L-SZrwCS5INZwTr9542xUhPOFFrlB41DFjIOEteunZJFJZ6F8iwydI_qH-Lws3rU24A60nrlBnP3w05caBS2iKFJ4CrGCKTJqj9PwSJKFO-zDWq0tnFe1xYNmuUfqumFXUjovlGupn8bOjzRh22Ux0s4lNJ2tRq4KN5cbF9Ngf1IL28Ni8sLFG29ZQHKll6X9DORlLwYGyzYm5dMITSS8KtPLZ_46tG49kJvywvtR0jH-KLp0NKd6tLrk9I8Mq2SujWiQi9q_nw0V5U1BKHsbbFl85Vdu0MNQPagpiROsP4gxhH6H8UhXe1xttKZJc3bXedcDJj37UEmwknZkXGWmmg4SMdmN2mTRr5mn-OMMNwvzcC4F0dwk0tenHb2PlUt8CuChgb3Xy7DM4mpdm6lqh5ij2nu2fd1jNQG5ZngJlpwd11LGvJNrKU6XOD6Qh05he2-5UzjxbUeKzIpkuUYsmEyR-NbUxcwl4-xdYcxJJZZtpviKWR4uFpdBqbbxOgDJ-OfPAtdoXeQVPZ-SKIbdpSSuH-UrASb8uEzf2Noq3ay3CIUFQnF2O1e7evDNnHB7fdK3qYJZmbYLe8u34GcyEYZ8Zzx6jcm8OMtElf9Fi0gmBI61nit6iyYCt8w_VSrjsrJflzXl9wx8emh5ddBxaD-HZEaxa3gReDhiafY0AXmosG-qisYeA4pXEkDJ9D_5_1b5DmB4n4hgK4Vsd2MWyWclcb8e448gerCmAuSXRujMvL8o_Bm-tVXcf6SxSmnT7hzYzSw-8j0qPD6ldkYhycEmsWfqE8orQuxOWcscA,?data=QVyKqSPyGQwNvdoowNEPjYO82nQFv3B5A8xtMxrFqFmPIjv8fui73EdzpcqNU66U-EuEkRwPTyGADsz82QP7XH9RE3wAQl-BX295LwaNBCtkvLT0-J3-x3R9NwP5BOCdPznoGK7SOV2x93AW_NRVKynV7LoY7nLMtmX2yDIJzWA6DNHZ_bNNyg45UwKSuWD3dIxLt3Wezf3rMpQjAf19evdBoijsTrImIqRhEcKCfmiDP19fuxlgiMc9kTx--Si6g4SkZj6BJwaw1DEjryqk4P79veZqdfNIyzlV1r1-uaasUVYdZynesOUzufmMAJzkUW2xOakUAMCwhuWWBsc_RyPrIwN56F9gVjRx3eNeFO0Jnp8A6tJkEpThlZUhgfsrQ7RLOZVD7RVdS0kg_ZDAgjHAAAK84jillGnlESJWpXGdOIAlt4N6ldSivq1NAs0lv_t5WMgm44eyJFD6yHiOKtDvCCph6BsXaUyOp_VYm4276vcysb2F-9Hhy-EpC3EvkJOj4vKpIYY,&amp;b64e=1&amp;sign=46df4327102f1d908993e284f94faff0&amp;keyno=1</t>
  </si>
  <si>
    <t>//market-click2.yandex.ru/redir/GAkkM7lQwz62j9BQ6_qgZi7cun2cwMqmpaFUMmxrXSPkUUselyd-AKikEYE_-4Ili6z7b9vYhrS5dI3mY6oYIGC5aDIwZTGz1tH8tzEbA9zrSefvj3Y7aDSu6z8nZ_ugXB04NQ6ZbWI3SeLjYr1PEctQGM9Rw2AMeigf_c4YlyS_LmarK64z8Pgu9eGQwBeqVMzRMKZrwnAj3JcprRB4R_QfHZKRS3i7SgjbLJdNwQbfkuv3hpAMG8h1l-nhs0EHH2F1QgFr8Jl6z3-eXR5U4UWXMprH58YIUYD7QG7qWDIO7jpW40D6G0jD3ddJBDwrBOGcEO4KYryX2RUKbMxW0vdBGpH1xDIiWG_04V084FM7RriBW0T_bXC06rmWbag0i84RohdvfPa0SYO8jitrAW7Jymdt8K0Dw79EBcm3OzhnTx1SJAqVVfUaByVQJzd0RKjSTKKL12UNX-JdyF46Hy5oYU6NM32mCAqWZhCihBTwC5m4DK4ZRrawPLhQzTlhaC2VfbIDe8VdTiokQENPvX_9T5gaWaCcAyi6m-daPKCIlR_Ce621MeBrdVQctfUD9TWMmdA4AFF2xeh8z0lbvK-xG8_kb3KpjBVcxgSMgMfU_4Yl7L4QpqXhcSaLyi1Srstv20MUXA2mUSq41I0zNyEPKfnG6E8g9jqeZJcmhrkNOYi7bu9Da68QqIo235Vr70KEwn7vgk3gdD1oiuP7-Ur7Rc8wM1yOGpuRBkxc-LhlcoCqYL1d-ZmQz_cBj6A3K4CHak2Udh1aZ024SZKAXEy_-fbvBMnHuKKCB7su8VdYs1x9JXUEx7-coMSMs5bKHrxtEK-k-2dNoEwlzgAKkIHO8MHVldlsZVgTBBCJsboN_cWhUQkOcn1Bd4AjDnK2hzrdIrbWSvVpS-eCt1e8ARa1xadOF8_myc-xQyB_IvQfmxAKJ_7ebHFn7iTxCl2Ohh998HBQF7AB8Nj8kPO-d-fMwug1GRy1JvM6fuFbfNLJvBRI73Ubsa6DTBq3mwaobXq01ahkcBcQVn9F2Bgk2mK8Vvkq9Ebo?data=QVyKqSPyGQwNvdoowNEPjaeNzPiCjuV4lsWdyXCxEMeyq_0ihe9ImJn0FdOev2stpRcelDmxPH-bhRTD0Xngh2PfRECOPv6iRx8lcOUvNg-qADbpTlEePxt9r_b9aqLMtvDlBbnSMN0bFd45CIFb8E8cAQGeH6TrsW7taomvReeRdfnskdXplcEG7HSgpU7rlsouzTmwCuIkC3ijuEsRzoim1lK8LOgKtlA44FWbpE8t_F6ToARSGu4ni0Ybl8K7h4bOWcAJGBPDRJ5s8P5_wsSxeGupju_on3flmd8HnX6TTLvEILX2hMDdKpF3OT1VddstJ6Cm0eyPJFe53WY_2dhzJ0p2Du7k8EnD6O4nPgGhk2EvoDlyG3Zagj88W_B3zXmOBIuUwYTNioRqTzG2fKS00nef_kYGWXjBfywA9Zfa28qcf8UDlMqX4NZCNBH4whrzhdb3MJxjCeSD-X_iK_SimzALoevqEX_VFW37sgekm3zFiRIbc2APaaUPzS-VsaHLWpR2t1oss8i-rYWruRYjYzMgtmlSlAG3-HRfKgenkYtJTJWesun_mUUjoYN2hikix8_IkZFuKp-OYzD0EZ4wgiZ5XsOl7Pjir118VppxBWKrLqagq2R3-M1shWOBV9j4fzG9PTV_hQUg4VmDdr8mz8UCT71GHiDR6JO5C_UW29AYcR47aiuIwHMG3RBAMkZHvYBrRcukJRO2NPhzN_44JHWO0VPA3Jpa6Y6HUYb5XYnJjmDfDzpE018RKb2gHI_pwXWHfEbsPP8sp7FHOi0gplphvWKvjkE47dh8fLUxG79LguKs5q2WhPB9IAOoPQQ69AhAvIZHSmdMzRHen9ZZurnWWZ2ri4GXDUz5E3w51P-tos9MiS5CoyYaqL9EfS9ZQwPEE3nGlXQjyKliXo432_xxAApiY9bhE1xv2yVhr5eYzMSfNb3NeD6C9SOy9MpCaiWc_2MDHD3ZAq2thhdEuxhTBInUTIANowGx1Ow9O5p6gF2IsXVGLcnCIP86ohU7J4ZOstg,&amp;b64e=1&amp;sign=40e599096cce34792596706a62f9445a&amp;keyno=1</t>
  </si>
  <si>
    <t>//market-click2.yandex.ru/redir/GAkkM7lQwz62j9BQ6_qgZqoBBWtFWLskHcdCfzk_6I9MgJ1gMnLGd6kT5tSg660yUgY9BNfWx3n-HfrPJuCx32GtHnGHdcInU09mrPz5Kf_760qtc0OnUxnVSaoRYeRy_mJ0WKlXnINYAxrAlqG7THHEhcdcWzx9IkSTBTt3Wib8kx162hMbOMI8OK_n5jleuAqPI6L15QM4ndcJpxDM7eJ-MfUfYCSDi1UUJILtktJCXkRy8WUQMJJUo68VuQodVKqSvegJSEbbs0-kOyk0xmRg7KpVnCL_uR9wBSAmsobiQ5Z1Ke561VO7cCAovFYrzlODFynjv4okfoBzTjfXBVb0qRWogm3vH-XyFsNrxdLKPxuavzqCZQHaH_B3pOkPt39XzuCF2Ru7Df30147hA35DorJEGt3GdvHseIv3eqi86Zj5SgdxRgabsI1_yqh3sktD4GazjAkK5tuTbSWRd9XZOvMeDKN94Y2qzVU-ewn09MwrNmk3cIzvkDqdbMZF5aC6C-PZeZi8Ev203UuWVdPWWCsZKouLGh39Ezr8KCF8OuUg5Ky9NyCTunr1ERRqQycvn8wWGBojDAXVwFz6r4MkDZCXNHSQjJYtxsdim15HLo6AJou_JjxzR3j5Svo7qlIO7kHBoQYH5LFvJaUNbqwQVaATwPbkzD6zNpvbFO4_8CV_JuFngk_O-PvRIJPWavRx0dMno-T7u5by0-cIy7AsL7hxqFHCBwm2Wdm0tl6h4bGda6PZV73giem_FMIvMFgJq9qgEIPij3HcM3J4Y0Bw9DUbCaM5mrqsznB2jyurihuKEm_FZ6lZyTeA1YXKbc3mCfLO9JJ2wbYG6Wt22Bbhv6UcFl5kma-U6stYl271aLDlnlDGJruUEKRPJa6ZS0KR7ERqqqOr-_jTxr6KAQsyUE-MuJtuIAis3bkpR6FcaD-E1Wl3VJK1VgausPgJcWtMkp0zBzFEZixDhpIFKmhWzlq6wzHwy_RtDX81g7bBzT-NX_TKmvCKTjDp5zz4lapxYG2WonDFPiemtNNUXPXdhNvtrQBl?data=QVyKqSPyGQwNvdoowNEPjYtU34RMPdiRFUXzg4Jq0RjBqc8W1lH3Z7s_XSKVmly1-1YUoeyakSG8FuFNaMPsuPNM5_OsiJQ9E6vv0hhaLFHmZRqk-l0TN2XcmvQJd2kLNeaPEiXyYsK4rRHOEFz4cXbyqsEhYZsrxNOOnFJinvGcFdxTjsiiE_qawZliQh_t2RCm4gR7rE9dEJBWz_1palsbhMty2Z1Omq21S5C2y6Ur7f_ASVTfp29MEIsKiqTkJgFQb3NvgCrFUHfQsjYRBn6VsAUBPP0wpE_yeeFRF6o,&amp;b64e=1&amp;sign=b0c9bb9ae388e2ce5439fc0416a2a821&amp;keyno=1</t>
  </si>
  <si>
    <t>//market-click2.yandex.ru/redir/GAkkM7lQwz62j9BQ6_qgZjNQU1w5JfzWJzbRvri8j14TtusWhIqoWevMkWTX4pQAY79YKPbQpAdo6MX5eK-NDSUhq5F7g76HgXbM4ottG7upMWO28KNGWeHZZZOz2uTnuRSPVSW5umZe0s66FQcGEMTUvfboGSd_biuKR2NNjqS99Hy8hCwOPSSc-XNVykjlsXfvAPI73bRT0r-wiO3SW-b6YYJ55-Y3abmcexdnJD_e34-lh_EoAKgWlMDbJtHvwz1A2ZixirIq2lepwE3ypjZNIMcsHlDxcNm98EHK5TmfEJUTnRhFfrA9-V4UTsoK1ZXjcvj-ofa67qkAIHfNs90OW95LuR53PgaaAegJUppIAyi1MhDH2gpqEnPGAYrWzTL0ydePMGDAgGqlUqLukzBwq-iJhGlEv45JScr84n4Ne_m3V_xfVgRuExxXxFFJBYXriY2rRwq6tvgksd8VP9da3OpQdDTo8Rp-4osuLvotO_Peouvi8u6RNPL5oUhNiAFmYgB-0pcVXfVaWHhO3rdAlDRUpFec_dAq1MJNh7irn1Fsybni70jzfewem0FCbvmqrPKreEU2P6icJuF-jfk-Q8Xl__LITl1YHGruy7DEF3qn303ktBknHYLEAdrJrEQYBfIVcAzsuKP-LM2ovqMeSBBHhbFS2xDoDaGW9NfN-55p6B0Sy49_qrsukC7Uk-nLavIS2tb_W1RIsWChwaFo1PtDliq0du4LSl9QBhn2_kBsCNr7oF-c4fYoRiuNyKnFkusYXMC5cN2mLU6NuE7YuXqkDQGs8x9xZi7xVRpJo-xAoDzP1Rev2q9bRZTxYi-HKor3VJvpzvgZQ6W_lc4Zs6wm8omtVyb6FPu4Fr9xd53EQ63qtTyPsxFeMTQ58A90RpJKJyCO9AbQHccYJvrkJYKjYmmhl_zN6RO-PtczqcFUhDL93ewPdo-0d1n9eZJMwjAbwQhewKclb-6JbpZGFBq9YOToshmghMv9DDgWJMw34LsTyWPTXukfJ6wCErDUk0OF_gL7WathWdwyL5qAEgpcwAP4?data=QVyKqSPyGQwNvdoowNEPjSNaWYmenTmmns-UjXII3guXfA0CYbPlSa_ViZHdFl7KQDsBDG0G7lNPqGqI5UpOM5zTJe0-ghf6qyzHbbp6HOzIACi9m8q6_MjMiCTAbMbedh3DoIluJ-0z8XQDXuqo7lBVckZn-J8XmAql-Ow7OKtXyHvt1fxJezOaCRKHre_wzcXBg12_gHMGZsqXDEKSCU6R7DAVIJyUgxXKY44oDsDrfXTzV_8ZLC942d1nEkEAObr3TixIxoFYgTkWqQxrC8nW0d4JIWA2aFJA-XOhTtFXJJUhyAnbGs4cXyTO3GlhXzl5Wxo5OM6CSMPRn3jMAdsDfgh1qtdKwMSmFjJFDo1PCOOpFQhIqXpqT3PP3RqMAAag-vRP8uYnldr6BgIpJkowfRKBascWyIhawTw1qk0cIeCoEvnXgi3DnOM8kO0dFL0s-JTVRrlfbsKQDQj6DscTxAbDxijkmwjN3QoKO6JFz14Pk0ap4wdaehFefozGO0f9fGd7_gCRpWd0YrhmApP5iRFLP5vu&amp;b64e=1&amp;sign=7f941b7baaa4e333dbebd518e3d7a1a3&amp;keyno=1</t>
  </si>
  <si>
    <t>//market-click2.yandex.ru/redir/GAkkM7lQwz62j9BQ6_qgZi7cun2cwMqmpaFUMmxrXSPkUUselyd-AKikEYE_-4Ili6z7b9vYhrS5dI3mY6oYIGC5aDIwZTGz1tH8tzEbA9zrSefvj3Y7aDSu6z8nZ_ugXB04NQ6ZbWI3SeLjYr1PEctQGM9Rw2AMwRdy9oXdeeA26ByH5T4Q9qLOefdIk1qcMq-UmP0pJoAPTQL0_w1Sjv3uKBbWiBMS-yEXDOkytEAEQ28qu6kSRkDSByOBOZaVf_RoBTdGsSvYFQpjFSSgj25akhSmfiFXQ5EWEHzqh6z4kfgnHkr3LQthu61FP8g23XrbpV76xhg8TptIRpjZIlI44wzF8G8jQO66p4Pe8y7mx2TjkyUSRucHl_QjJYMjqfjLl6tZBB2Rj4CE6HNaHrc1nZsbaPMZe0MtPcQquUBFU5qS1-q0DLtHxq-0vxC-3arXmNMjwFIwnSZ9p4iCOYYB7MdHyOitBqzCwrD8cpgvLspz1PF_U3c0R5c7gbPuiDeKHzsmEMb46dtRtDqrzoYti9iFtOT6J5lmejAqmCuXZiOBWWkttElk0t3BcEX8E0NRGggx1IsIi6qCBpbjSzTWzGf_lGHjNETb1bZ8wtBx7MTrm-dJaJT8Tl8kOe4foEkS7kjaQzv-LqgWywGDcL3uZ3hg8cmRNoWPbNMyoEawKy4CROoOqP9SeVo3ewlxp18ApB2kMD7sI2TL-6ej7CXaI_ThEVF1OCKzhV38BAez5L8xqOMic9OTCaG4d9bWeJ9zRzkIDa3eLGi_-RUR-V3KaEzFYmTQHPrAjE9LGOZWc6K8NClvOgQoV9PMOsUYfq4qOuF3pedRI143QsSAiZvkagGpEWyGI9u-kScE2Pn68INxaUAGHgrB8Z8TzUckyUmHMYMDK8UWfLXxydQ8RPsLZ0bNnKviqaEq8WgNJJoA-PzEqv7V7Q5OHSxGHLfzUWR90m_LVNPCw3-NG03YJzSko_f4plvvB2Fq4tmdXqAdOcyFG4mFulQBn8oDEpe0vgJGFEPTj9CA1VLxp4KOmUNIRrLhELS99TdMSoDEXng,?data=QVyKqSPyGQwNvdoowNEPjWTZb83o7dU8sZWs36h3hc1XN7sSLmN1J6u9WTJzktfvMSQfdidZt-bTuXRCv3Wu0aH6llDFFZ9XLu9y9SAlEieajYeMLRG_RAEIOaSe40iJwBlNijlTySZlT2AlIs2fvefRPp_kdTHYOueIJC9lgLCobeCK3NagA9g862Jnpf4cUFcPrjzymiKYKdcEKALjvLjrBgoLQmkimrywL9EiDXkxQ9cnSgr7f3nhn0eo4NmSq_MlnsqfRc43p9mKuio_LFvQoprgmNVtoP6wow9Noii-Xk5bDDPvspY8Gd2z_TMOyRjxl1Dh1z644C5P4nwTypZQAvLWtR0-pRs_Ug_K_yxNmMq5-4G5PTLwtYMcgwX3UcG6hYNj9R90DDXNHjRDG1N6T2TdwSUBOLfmLGrAsiHTmusElQ19NIvS0SwMFkWSo6NPlN7tJpxGXaPaHZ2IJRIUTbsexefZlAAPEqc_uSeWVAbF_6ILOuc654ifM68HCHcbNJBtjkVaHQlyImhcdFh5yxBDH3s220GFKD-G05p2oO3IqgtuDJ2lWOezN7OuEIqbQUID1T6cmBsS96ZbBmbJEwEEVc0eOBimjfTNDB9d1mP8GVJIzk1jqQXcbOVp&amp;b64e=1&amp;sign=bf57b08dfc6aafba62187d31ceb3489e&amp;keyno=1</t>
  </si>
  <si>
    <t>//market-click2.yandex.ru/redir/GAkkM7lQwz7vv7M_pnW8mRW89jZ1AcWy5YsCSHk8dGJwuxs_vXK_wnNPoZFguaBfpP0PdPFDCrrkVw0T8GOsNlnulxVlRzPvyM95WUuc0urgSLUKdFCJd2W85_-j2qve0FMVBdPuhO60J3Ysbq-RdB1zuCkXecW71S6rpsX0J8n6rOHWRr2eYGYqML3udmEn0PbJVcx1z1TdxHbGfAPhr7Guana8wV_-ge1TyY9CuW_0EbITY6ocbottesaROZePu46AuiwjHUNwBSUNeIi7eVTHtzRZ6fJdtpV1Rr_5tKgBmZvkGa9QmGX6Vww0Goa0dI3N1krk1w7mfahQKhPNnFF9o9wChk54fcvgxgsjkNNYb1T_vYihznf49lezko0jIiMJvbuLhRCsWTiQURb7fq6iPNXC3hSOXIm3ySUfUkJFC71uqdNwNDIKTplW0XfrhwGgIERPZAJCI2wgcu1gY8VnqCCX8siZoiX4NzhMYXj6jWTOuXHywYjQe0eYaeRqjKWEHU3QI_m0kVL8qo2hf1O_hqajbLp3P1OnriPTSBhjCyD1fW84me2zqG8_k2gibqswJcYAi8FidE4VG-pKAdOAAh_jToqw2awFPHQsY2YSgubSnas8_B1pHKpf8CW-E9gkaCEAcDgqXVXFDj63IjtYQKUwZ5JLS4a5LstIqkEj_9Dw_qBuqHLMOGNmQBclRZusfmFwK7cx0DbeTIfKvQaKwiL028Kw3-6B77ek2N6rTzEOFLUCOI7wMamSxsa3yNuzVvkEpktzL4VkAN2ycy55kUqIuS7rl39OMJ93nwdq6jcLT8K1N0ZTef237k0ZSVchh_Mjkg4VkXJDFTqVetwtuxLKUibQawzs0wI98ddNyRnmXhAbD0slCdmb7UDSOfuoCyAYa_kwqeh2yTOvZx0QngO0Qv2bwVRFLUtJo59Uj9fPgGo59nsY0eEFmLYq8ydcw1r1GTJOKkiE90_ZihMpO3MTAZiJTkkT11u9NfwYlenboUGdaVUFS5IqMVjnUf9wuZekduSb5MP77caXtC4IbYksQ76cBkZBgDZ3i58RFJsHrbvLlmJfhntpH9QT?data=QVyKqSPyGQwNvdoowNEPjUBu8iKId2aDQiyPQ-PTLb8UmW59Y36X01h3WrLCTiANdC2H4a4AVsiELxWYAgPL9iYyivfd-O6wiAkofsNv3FS40GIXVA5jQ4Bv8qEpU_iQbDdh9oDKvizeqRm6YtbMqGUB2IF3amfDrH9EqtNi3c_OXq_eeQBXOg,,&amp;b64e=1&amp;sign=1526e70a0c60945f113cefb09f04b3f1&amp;keyno=1</t>
  </si>
  <si>
    <t>//market-click2.yandex.ru/redir/GAkkM7lQwz7vv7M_pnW8mZQb46st0ttb0m-ho0UacWbE9W1RNpVFhLGhGeuwmC3Ki7UexMITxkaXdfIVEHO2HvbzgmXQVtgDJqQ8tG-9WTr2alBnOVtscz44Q2T3k_nqxJ_L-KLwXu5QKhHWZuXnK4Xurj38mDAaljYf6VNtVRqntDiD_EiXrEraULsbpXf5ChtidEqNhoHcqwh3Nrgsqz5PDEEt7gyRC9pDA8K0jLwCBQ46_inBf_4IbovgCqhGBmKVcPu-Dqg2IyKCfWQiodCtJMjG0JaV72YsylPQOX_onHDiDLfq4nbFo0iGg1a5iuJtVxeKTn8VZ9RCnowH-OnmmiTfWCB7hnqE7ZME5xU54ilrsxAXpLqN9HJn1F_zy206ysoXtfaKS2G-nTTLIiMGxqBWOEF9gwrzliMo16U7qN8RVxUCBr5zx7MNPAnvXpQvqA0oMW-4L4W4SFsO5SgFJGT3ZaLkW0CfgilO8wtykKShGHDl33aYbCaaN936YsbQfH5x7jmtQ4m5G2ertbaj5RejQgJp4RJPdMQTKM-A01db4F9Utq75ASCOv_DFmrLFtiKOfgOOE4XEXzlOlbdKBo2jTU0526b3GTXWsYB9Zji5BhUD7lX2p24efRZJsXssQx6wyDG7DLX4v_TYkyNkIzu2Fs0haN-UBBSoo6pqiDDaTkoZSGz9woQFdgVrh585XMJ6wcFsx2u91paD8ttCCPVGdDNpOL_QwWfbhyi69lWsSOmqM2V3zX9Yo5qUdBMYfipaJ4wtB57cGs1Va1g8cK93O_aySna_N7R1BZN1Ohi3qPqHutDAWuW3PcamuXF_qIb3B12-Y3oQDAfUa-YKfpSNsnheRuHFfwZLZTE2_buhBaOzOpIV_GxV3IcJW2Ii6oxSOhxevX_GsEVzt37VyZDw1qo0CKl1OBVy9tE6_k1Q228Ir-JoIkdt7GWRwYV7nnxDqBUdgOTL1Q2jCAocMNFeGw7QsGP0aWAdB0iiCbPbvYTziUFHtWwLNIuR28ept5O65xoMxYCKGpjOUEOu87iu-LW43nSrxHF7NLeJ_ipxD8VORr9juKPaQz_Z?data=QVyKqSPyGQwNvdoowNEPjbkz63lNVRWJ73iIoEpyZeIXjRayNWjPggHw--K0ItNRvF_7BpfNqxlWHngTKH2R4tkSO8t6aU66x8GayQ_bSBKzzR1bw1g4M5ZvV4d0QRjdLDobsSuuIOW0vLHwyZHKBjpAH_08j2tPuQh7_6grIF9NcChKE4bq0QgU8UrdDUlG4XO0uvDEOHv_64zVs8i6FqJ8mBZcJoLV&amp;b64e=1&amp;sign=7a6c92df60cde95d8964a1ce318fa536&amp;keyno=1</t>
  </si>
  <si>
    <t>//market-click2.yandex.ru/redir/GAkkM7lQwz7vv7M_pnW8mWB2NU1i2yZRzJXY1Zl92Rb81I1Ri2PWbZLT8KhN8CVqUEUxvCeQjFnG7hUu-noviH63YBs6V2QspISdvaDNeI9gsBbDEBdoBZGkroEgvBUyMTswaWuemTUom13W95Fr4oDDw2NuGxTt0_3nbU8BdADLFENfkOMX_xAaeg8-r_bC3A8BUtCmdS-EeORdm7yZa6ztf1SYv6ohsiiD8bmM71AoYS5QpjlHG0Jg7Nlknq49aZ0LVMSh4_C1w5tsb_PcAoN_JSESJtUSN6CsMUrbnZ_veMjG0FnE1lH2r11Y_Ef5ayA8w2VpqlT2j6aVB1sgQeTiFe0ptEZlgPfA3jmWOKNtibTMOJAkDL32AekJbp0fCsHYtYO_3-krCgFNDjuepB1CT5JqOxkGOZrjvq6_XH4vcztU-tvdUQ5Oo-QlKuHvi6iRFNIemCFk3l9Upa-GxBI78Mv2V2atC4ZiKcI2Fmo2fh43bmz4gk5PykLHRg88Sba_SDWyrboeo8V_Zjee0wmQqClfpAYEJttgrpSVYHT8i4l5Kn-G-EKa5_XBWeAWG9IpU92IZ_OctGtxGwDBtYTxZMXOPqhbUVYaBH7yYuSAuWp6Hs31JRLByuM9C8wuNYrLEy-urnvO7Lq04VLigHAOhHajxDgO2tIEP5ycgNDF_jI6RhrDBbeid_1HqqsFvgnw2RKF3No5PVEpH-WA76lnQ6ZA8H81r2GWftl7102e2EQuKGgxgpefrbjlfNPjr7ql20OoZA_e51JN9GjigwSRmFaKSAIPrtDTQYMgw8bAWMGZu74mUgTFng6CacYf7gO-OmCF__0w08OPK3CzXksvxDIOu0ToWY8opd_OHo0rb0pVlHNZDZyMf1Q39WeaaHR3PIB58xPmnDMtqCKaHyChHV6OhxIwHhOrD8WK3V1gJ8APEuldJewwNrgabb-vfg3KGKqfaLgoPUTlU8s6IWzSNX3I-hjwtf7A7ig_a1YTfk-YUjcsQRxuEWwssBokC95pq86a7ajkL-e6YT5LWd6HHGyFxmUzZEujwpmnNi7CEWdPYDjSGWgt0qqKkFTP?data=QVyKqSPyGQwNvdoowNEPjYP3aeGzW674JgYNUO5RtrHKeiP7CMwL5XwjelM-RTRmvL14bX2hQjg2mIPPzjs4DTPTpPECrqvk1DU7Q1VdLsyxkHR-k8TQR3hD2WJMbS5BVzAYil9g_8KI24Bs6B8GH77OeW8cx-1LFbi7m8QI609XK4Q5kVwjSZfHn1D5_562tX9xoJQQkQULZ5cIMudtaoAZnb29OFLATiGC-L8U3GVfIyV-8fjiHQdPXFin5pWeaLouU0I2_K3hiILsyXV32oj5lXkGJraX9LDEGrt1AcuW545IFvoRfbbbaB_JRQ8uvVL6yNNhQwaOLimQPBsAzg,,&amp;b64e=1&amp;sign=20d38a3a1da952e79037af6a028895e9&amp;keyno=1</t>
  </si>
  <si>
    <t>//market-click2.yandex.ru/redir/GAkkM7lQwz7vv7M_pnW8mTiO9PiahBTMfzEOdKeFREOAqmnTU9LOtC3Kn54BtYEN1xhDnIH6U9vS6szwMmPTmZVnUMoLQy69rMO_y2pSrGTTqNGEiO2d4yqEQuanAo4KW8wc9njT5lEEVQ_CxhRxOkXU-cvok78iN5y18CwPs62YY_9btNR3_lqrb9z72PNH0aU1YCEaV0up15PU023n16Sz9gg0CVRdMIw4RXubdhrGcVaMU2pz3UXhYkUb6_FvZvopbG7DgkkGC2X1dI-U4q99-kIe0--pr_k0U87LITuH3Enx24iPBza_ur1Qh3qbfnqGJQ0wga7eFMxHRzZQ2O3yJMiz9KGbgIpW6u5_N35TkY6v2tUM4fR_d3f0MlMg6hObAF67Wn_ymMTNhkILImFCJa9HxJ18rwyU_DFOJvhZTgcR5wS1zFrJE4o3zcIdYNwU2oA1R3ai4QSjBuGlb5Y7p8NP2hZ3q0V3N0XkfxsG2pdHUy87mtUQwjSwMzmncuVGcd0Iku8VIjQQaeYmWa1SgYyoXsIaLABd2A6auS33lS4kVRNLLrhBGwUDBNjZhHycZua0ed6n5e1J7IonI1WrAstJohjKL2ZC1ckdvO_TxHL_AABzX7CSI0GrUB8Sl9_nD8OxSRlBQ8i9KNF1zc9Y5tvIIhKBGZVDHvC-cfqbnVIghAQOw9Mn58mXBC10wx3BnBLdbmXLYz-dIyXcgiNAx0w-YDCFfbjVu98YF3OatagvfwOa4kKxCbPX5vTS7vCy73ecye8MFDqAxCgLdMdFe_pfq5UUZh8_fSfOcIbufFC5Vv4XSlyRUfL2JpF_rX-KUql5-U5y-sAgbFnsrBJdkHk1JU0N86MsUGxNuTLbH9BfLDO_maZ6rtfTZfjPa6V9OXUoucXy4M58r4mu7i83TIjRaTGkulNqP2cSYwZjJYalKoZbP5cYbBObV7Q9Aka836iwhSpZs4B1wIsXKJsmd5PJ3iuB2sAcj_mkVaOeZ-ujAHE4gLauFB7Ob-q12_rqmdVXCmHhDSQCzVWJX8XnxYFJ24dCqpqNG3Jf1MF6umbN5eYIpQ,,?data=QVyKqSPyGQwNvdoowNEPjRFszCtQAnqImxtkKwlR54xlozQrLYZO7RPpNMERKjrr-yd97MPtpqMoFGg-MvVyOd3ABFsiSkQXxJPWGXL2J7UcS8HD56fY-lsAXVGVx4-RIKH1hYZb2cXWrkyksjhI5Qg-gQVn0WOyKVS7cN3-IRtUY0vDoQ4FWKrIjvjpP6mJwrO8CQwi7sAbaLVnOO4V3evmYrav_rEDKliM3zpma07R2fx0jC-BTZjDIC-LMj3cD22wZ_66Fb3-aNLoXvvacUK4Ot6xk0vRRc8jN7soLHozOFB0E9dBJS_ggELLgEPuynfjrJjgi0dGQIurdgqmcEZAS0GmIPLTnOp-9_zemRm-GGP3GgLUO7hQMQ629gD2JLPlMnY8qSM2ftT6FvhtRXcGjNCgb_ZFFghf-y8tAwVHXRFgmpvhyC2Eyq0BHrUMdInv-_jdjF0mkglx0BIHrfDPIRA8XYa7RvtOsDsASXVWLD_yAT0Cz3hPZPyL5y7X-teB0xHt8g0bTcfdC3RuBgNlchxONox8r3jIMMluB8YObxppS-7vfEwuTOcyRUynXLb4aEreKxynx_7oQMrm2DK3AqMSErw6dsjRCctK0Z8sMwvMAUh46w,,&amp;b64e=1&amp;sign=c398d5327d9f7b3db378b36a3242a35a&amp;keyno=1</t>
  </si>
  <si>
    <t>//market-click2.yandex.ru/redir/GAkkM7lQwz7vv7M_pnW8mWB2NU1i2yZRzJXY1Zl92Rb81I1Ri2PWbcNfgLf5l5X9UFo7mpKXaGvCwGsc-anpWa6IyLOHVxQixC0yBlHzBY2OykwRhTMLRRSsNBQqbD6lekcFQqn_sAa0qvlRcW61uCZRW1MB5JnGlado3pVB6vue9jyB0G-_Xuc3vidB8tc_uLvh6J15M3gzhzTigF6luBKfC8ma17VnN-Wa5NUxGmcBR548a5oazDujxobfPnKhnq1TbQRgj4jZgRF2Ko-pcF5o05ewwCnNbdbQ_pD2JdGjy5Yc-A1yMq_GFaNVhqG5B4uhyjNVLFIIMgZOuCHwdN6-0fCQ-uwAAKS4sYj-w5UDfun3gsuFNiZDyQ2dpMptSj7RPVvruJmqlbKpzpzR6NKhQXF5rnEN8nAFHEWAHQGY2z_am6g1q0B3m4dy13Tl1g_Ke_sUDGOSVF9aKFUqMYYdpv4sXBjo1vqOUPAo7KSQaEoTZ5AJyYTg_y1x0syXtped3lBtIAKEGIWtsTn-dyWy9wme3Lc4rVqDfMZJRCOyFn1CUmMl2iIBka5BBe1WQavwV4luZ3kW5OrsYLg924vYKvpC5nJ1m0gph5O-nGYHfNf3nf1M9PgVxY05TbsyoXJS1-VBQGJsDgDJIsgZjOaUrtB10ysuL3Tnd6immZY6V7XcKsmeG0Xepgy90fy-zQTdRrWxfDzY0exI06CY7arBXOOBif65rNpf2ktsysgqa-ygcMGvUlkWU-sQFsjHDzBlvE2Ydy870YUd7RjsIPsXq839XS2kCbX9DnzY3vDQPn7FxtFSy9uEPndpYrIwPuUW4W3Oc6jdBmDZ392mqDiHIAC3ucoRRv6pASFwHHS8XuqfpLKzrVAVyiHlmCJiWo6ZTKTsrbMdrnpe5oyK0XI3Y7nyX8TF6Q0Mh9Ca_GV_5lWE_nLQmHab1RDgSDKYVMm_QfjSc30V6Q0ECo8ZcH357f5FfnHh0CNGhzlNCjCmy-iDqrsE-iPG1xHq6wHGILRzhYrrGC145NyXm1CA5F0S6cv9ZMWreJ3XZWGp99PPyKlwK6UYi78WYv0t7UXt?data=QVyKqSPyGQwNvdoowNEPjc7wlEUqfa6bq7hSZROC9KAnrMWHwKzys_3nASWn5bVoaXP5_S_ogtcptRwzWE079azi9fEuJUf4yx2e_6-CNS20jm0_vPu45f9qlBlo8xOY1-OYZk0WiOfDH69xGqYBuAZdHToHQ215M3ohbJ-B1XZUrB28RNK-8zRvIOcD1M_rtyKAILkYffCXVRNEsUMdzFz5ANSv7C2pgeeigBIc2eP5HRy1G39Cw5BxAGOdvT8NTqMWDQln26tNOfY4schiqCUYzteHiv0dNX6HxJ7AHqNNLYm0eQDJKTRiBL02lVnqpA2vWj25LxEkthTY1Jr8TzZWMtS03l4yvnOu-tegZZtCumPN-Ic6Qo9qEWTzbncHETiA7u-Ggv1-aX-Hkg_V12AK8IHmWmY6k3kgdKQ5Tyj-rjWWc8cnSId6Y4XbTHUWf6YDVHAXDhVPAvuQeHdvzxeL6JFgm1_bPrEuvX4t0feAX_9St4UFBEA3qRagRPUt8VKuG_XbsvE1dovgFyGHGI6Rs7WP3wpg1T33YUpcpPKuu8IyPIbzGiDgxoS2hAaJfTFC_mDWMCwpsxMYzcL3Nu0OZ3onPSEBb0Gn7n4M7_2XLOyTtL6DYIHuX3_wmRl0k8iW91vlRWymSWe6NO-H8A9DAjVRc4wahRZ9xFBYqOzkFbEm2MyuYVMTzLdGZgK2ShnwDUa_V74fNA6mXK0y44UiKCA3UpEhK5t3hJMY71s8ffymbYPFqQ,,&amp;b64e=1&amp;sign=7959eb851717a3b04d13e6e591e1f4a5&amp;keyno=1</t>
  </si>
  <si>
    <t>//market-click2.yandex.ru/redir/GAkkM7lQwz7vv7M_pnW8mekrO2HrglMM1lpll_lrX7i7IWS5fVPkoUZ5pV1qVfsASwNl4ZsneltZtb2B3JP5ZbVRaMgdFvliQKCfC6PGPDtu6XSYFcCz04zFGJ5EwaUfVGXfRWb6VnxopeNx2P3lGMaeOAc_6tjxDG4B9CEeTRMoyTfFVGjefVj-qHLe5VzMkrX3gjJKILtIjyRRjWj814GUGuPjtE6aOyrHIWkhfDbZwNVe6CTn2XcdJsfuBjedZuTu9IupEuDY4MvFweJiEXd-eooOMLrX-zA05o0DswQUoxHgt_X7uyXeR4vqPA6ai_8ClQM0VCNI7UrIMWj-wCCO81cD3LffZWWO08Qv0qHUzxbC72YrqQ7JreNVdrnKPk2FbmMrBPqyU9_FwREAENkhwzES6jHqOBsv9aygkI0b74X4CPCLd10Nf4vILvUKgY4FxurH01HRlsbfemTdhmTwNvLTqEut_wDPIGn6wz5cThLQV4v2My0Ti1mnUc3deSibBAj0obXO1yu5s0ZLEHN1osHoag4_PyAqVz0di3gl6HJeCS1_mGHjaCV7n8q5T5yHRr-8M2Y5TgJnryGIOXE4tM5Hp6ct0zP_NoS4zGoVlMEhz3RyiU9BBMCwn304hWYF-fQ0mhRtsbRidLAj6QfUGDrV62UubC7cAuEGV0Ov1LhXbXidcNoJ8nNi8r7SdSVxN75wnR5IhctSzovSWqRbL1veLFRmYm3nfepHqk1ku5VrLUxD354XueT_AhCEtBnDAoW9pKwfjiv83xqNGWG5rNX7Rl9qa0_oGXXzMHnhOAjxA4K3OhHwYgncbJoxoo-VdY6T5rELoPxIZldNg_hcTw5tu2vWCveMCj4BnWM91EMZ24Ir9L87yGC8pfeT-ApbA__n04g4Qx4Wovr1EsIsmmaYOg4T6oI9QR3e7qzt3K45KyGLJhOD7rLVnsR-sS-KFwM9lvb5Mi8cpl79y-H8AxP_YjIkXSL0HwUo6a3laElVfZtcbG0gDel-7rO5fZRY-jPhU2JBiLZRlqwzuv0jeEbv78F-IMZhrxcyzwjdPoiwnkBnALlTUbrQ_tjx?data=QVyKqSPyGQwNvdoowNEPjcIn9wkkPZWoqrbHlPLv8TiLg2G4VxVLVLBeRk-RVE5U5kUP9ybC8y9iurvhZYHUdqxaAolHka2NFMmdOoVOrEhruZ3wI78xi5Nznkm5DlDSpyX19165Hub3UorI_MspWc0a-g2ag35MNfGau9rbXBc9SxCeMlCqpLvFT0ThQeo9brPLfRyvB8cOX81nCfn0OYD-gEqmQygk6JrSkWsqSlY,&amp;b64e=1&amp;sign=22bcc24def5b26d0238899fb9afa00c2&amp;keyno=1</t>
  </si>
  <si>
    <t>//market-click2.yandex.ru/redir/GAkkM7lQwz7vv7M_pnW8mbCUjXNT4lZ2MmKpNHZI6ik79ncnvXkX-U9DVbz1Za2UCIxlPR-pKEmdByRiLStILd2dNhVeSOaUNor8kTGGHfGnHByYdbhSY2Cnrr2alrygHQB55--DFmTVit_Y2RqmqZHt0tCj2eH_B8mo0Yt67bATV4vZKZzjZnreP7EYf6al4Ivk5a5gMGcabOJL7aG1Xutq-HvlGyjDnmy8rQhNl4r5wx2hhk5rP_zs5DBLL1eD2g5EhkdcsVZFfpoWU5lNk_srCCD7SU8K_paYwjdENVu7EzEhQ1rK2f6i7FvInKNYF00H0POYJ7jAWsqhphJpLaC9rsXF5cmA1OotlCEPU7u27QW1igC7R7ioX9o-pEWuiRFf3alwdCVmLYATNPKLGzatMec3MiA4r9wGNHljmfCrbVkAXiwykmpg9NMk0H-vzNLQbTTPDyRBOL6GvsP_6LF_Ztt2viIvz21wI1R02vilNxEZ2deSyNFvvC9tWAEE2qQBocQfAZJTQkthxX4LHQHRC5o35nZ3sABDtLLq4nGy34Dceas5yISqYElgVSYzuby5DjYISAmRuwZRNL0rd6qaj8it-Xjf7J1oOEOj_TpWbRcvDfoZ572e1temSGJ1z0TNX2Zsvj3nZvQ3y7DAF98bLX-CFA49v-ur8uOgQ5onrMq8KqCwY3YWtw7j5vBPDROmj8I8UEsFvxPCq5XrQyaYyAzuQV11c6P5n1snVNlfeO1At3fl4SDW-p7KBr8qnQwG4cc9-NCHCWhTK66NTjvRNIj-dmO1C8H3j6NFnPdM4uQ9Ezq4ZWeiQL17lcFOT55F9u77WXLc7-vadgSZPJJTJx_WWCaZ5lBuKDfUUzQbKG1-gMsxeHfBAGHqMLrSBLljvsrfdoSvcErYDPwxaIdOgwYWzOFLV0sG_I5qtmTo8kZpckQKofTw9IoAuPyAZmmcQP-t5xO3GLLqLD2rGVjLLROSc_Mej8TmGWN9Hpn_smTHO8JK8-mHeU_N0LSUCT_B6uFNGLJlXw9Hhmx7ZhoyG9ScUn-AkQxnzkpkzrdgAgyqgU8exlB2u3uWCQvh?data=QVyKqSPyGQwNvdoowNEPjRN1mqygVsjT1hQQfFlDzrdveKlw6o9ru5LTczpBjp75jg7lakTuxapQQSejxPm1wXDmA_voiNMUysaMFn4e3iFO5uNFAnjfFu_eWY16fwG03pvHP-ERYt6L1LwXaaEUmzhU0_sk2b0_6SHA4eerihwQJEpiKoStwQ2iN-_kS1CLdeNMGoUxmFVlXqpqcLHdM3COBzwxCKyrekvQRV4a56HQAm2kysXenzHtrdrJmbuoCLucxakhWKNwJPl7jRdQOWA4YGiwM9Ij7tiqHzmFvI6PjpOy9YdDbX_EDR1S8wUWDN1Qrvmq-lzo0mv8QCWsygIVgDQ1Hsx7pFi8lBdYQeXpYurfuK1eP0P6MYrSSEWuypCEOGYR-Tnokftta5qqVb5Bsg8XahLBFiKcYf4uG7FV3Jp3SsJ9lBowtayMt4QI9q6SdUCKRCj3a3JmQmRKw3vYfhY2qZ7tBgDyKNnx5Tmp0Q_DonnVXWA_lDD3C4uLedUT93wjRlUpiwdnOwHylZXOPE-ouAXQgGOQUdMHjmXIAPGefdqCw7fBKUStCUnO4YY5dKjyK_2V-6VqkTqmphpkExzz0SR_cwAa46Ej5sK1miQD-XZGVc81dVytjD7bCkP8-eY6B9xAK7JIfQVuN43R9R_jq4dpQegwbUDbunQPCYMdEu9XLszunfwlwREDWK3tj-4NpuGHwpeH-EW_ZVnvIeMgdMAwSfSU6IGBxafCR6cyzj4W0A,,&amp;b64e=1&amp;sign=162957fcebe77aaaac2117ad41dc4a35&amp;keyno=1</t>
  </si>
  <si>
    <t>//market-click2.yandex.ru/redir/GAkkM7lQwz7vv7M_pnW8mS6aXUJD5BZyPr6uNb1QEI2urgfHQM-l04Lbr3E_wmAsU6Yrnlv8K1ZIMfSN2wJjNQfc57DUqY2aCDqVrK98pPEZp-c3Vpv1qRY7QzM0wC3d3AN_8qV_Gf6WLpGnWsoHNLOL3XOZnMHyc4zHrptxspEHkZDQUP_7HT0W8xrPkN4MQGiNfMDq_fSmndcl4YYg9vufp2PDAbdY69b-Z7a8DJyBi7ijk8dNGZ7pQhGYZJt5Q82GizIY64kgwzXeCvmNpL30924nEnf8HjbZ-V752ee-nIOquFwXzrMkiJcGO4FolE_Opd4OGgdFxT0Rqe4x8T4zW0wp_E0uZAJOTiycbq4PQLm8eondm2D6-w4x8dNVkMzfJatHhHmFSe5ir0HLsX4ns1_0X81n89aNEQf_lXQEmFikeqT__cwKBe-m8KrgzZrHeveXF3b5jgtTdrw2T_jG1NqvW5BVtht4Y10Ub-on0ALJxrren7nd4AWfJ408lGeXfwb3WbeHlFsiEU0kHB4IhJPxTSCGeItKOtqHEGKJfPv-LgQfYy2LmH-cOvWhSVIjepH-C5T03uKduXDU-vQ3H5TRA0I06Jh4PSiPEUaxUgynQY3HzQ0jAFksAU4tgSt80py4OSvMhDlf-bTAwcMNSzE-qcAJCoXOQIJSw9Fl_OXoyPJSVSPHwFM60pMHeEkWDPa8VzbFetsl3UrgUyLqhCSUbh2E75IQ2xeetseQ_BidV0yT084nUk1V0xRcmE24CwDMX6guBZBNZbfp2b0jA-3vJ8WDlvQrZ00hXE-wxDBttZLIOqhra61qNl7-e_QqkA_Junexp3tRrJeVOKaPsX7Fjfj-IALNia_0i37gADRXkCSkzVAlEZh1bW8lIFiW4Q_hzqu1oe5n4OZX3CGTQRaupBrm6scyQMlyYbmHIzb4_6-_-PVi-Z-Pu4UjE7x2gVfXMfZy1Ng77R8HEUWyj0A3ONo2WnXOv18IK6uCpYlI4_0SkEU3c60WwU6UOl4mT1x1Ph4e4kF_wRIMwU2lxz6Iy9Nf3_y7lIXfW8_yYCu1b61MLHDQa7SBOuR9?data=QVyKqSPyGQwNvdoowNEPjaHJzrWiVdpJXvCc747bE4GMqoy927wJObT9MBzTFWih7VIvo2968huKJ_-sjs-xBEM8PvA_NsHWfIefNVLehIyeJ0-f8Upavh_z9bkCjKdTu9wffn_SBYtb7sEstkqTkqx3pGDPmR2ktuEpoBCX7Iy2gHMtYAGJHP5PnibRYxFUkisOwbaWXOBWn6kUrq13mrQHDew4tc6oCpy2hFnCLQZl_3Pi4I6DPCNlazC3Rsyzag3TfvaMxRBpkqQ1LIvDUPxE_w-oa3sgxlqnq-Dn2CRxWTBGQB8F2lWWPOb9FyTHi3_u00bfXCx3K_3PoTN1c4PsJrAY41Fg_cMLgtYOcWmLLXV2HNRccitSwY_o1eaIkc6KL83nzeJnKz7nN06SwMUclHoINtyfTbJKBELrcC_wgcfuIuAcbS-JviUPjn0R6xbWR_tjjFnPTmNWiGHCKG_xXnVJb7vmgCPxWHCJR6RhmQtqp7rhZfjIeKt_GGX43sQQZyGQmnkE7lk6Z46SSo41WYeQMdbryTP6nPnP4rgAV42O_ZkkAw7Ltm1yQzgJwkGaXAEd_vvExElT95uGNnYaX8AiEXJsCi0s3MQ643UAjGzqsVkqu7UtH3dpeD1xVAibxPdJSYmEg8qIPh87sjPBEQMs3vt99UPhFxxNEokdJ93O30xgWCWuQE35hYTFuzrV8J5iYCWgMrvCdcxcc-pFS9Nxd-hGqyxp9XoWfmKuBhCR_3AR9SaEu1e4IPXUa0iuyPh-9BmqZl-WqesTLG6ytDsRujvD0r1FsekZIoU0kcna8MddGOnRHOx4v-712bkRB9aw0As,&amp;b64e=1&amp;sign=6f9a7871975ddb4ff3108572f6c0df60&amp;keyno=1</t>
  </si>
  <si>
    <t>//market-click2.yandex.ru/redir/GAkkM7lQwz7vv7M_pnW8mYfTakZilFuUqBK4ItMRCY7U06V4aqAVuhwgCxBhs90_zDcDKYavoJgUYB2QPqCnkxQwLHoZSHcottgGWrdCBKYRIrR1gDutq4gsXu-7EQ-8pN2eOIZH81sFmwDAmpyDrtVcFCUZ3qz7RNFij71Duixc9Ojl4zbX42bqo4eb7ymqdWh00VSWB-PPT300CqXxirP_RyOzepkXXr78bnNu7ZowWQ0gdi-gDPvmoNegQy76UwJF3oHAqJhE3FMgGxHeJrQhLVuv_-HZkkAHtRtQYKMRpY1r4d6M4iIyPTq4PQOUJDsd1n7xWYkBo9v2-TWP9s_nZIxX-zdONw30bk18dOfRxOFxYNRmMbPVaj-hbD3S3VNoGrFUbjGnA_tu5eFJfy5SiNpRpfRTDcruh8kHiaOdZkkx9GDyeEry5upBy8eUJANUhgj6pzaCkcorAXBuWYJr2EGBqbbWb0eASyCh92qH4DYUFRv0yVlmKa9uUXIrkjO4-O_7VMcvylzniWbL_japgR9NQRqW7zmySBl1dS1dPfW2h36vYfQ2Ck9mpP_DWVylpW4aUAeISN8J1eUcyOnX0JgD7L9Pi-8vOiqoBlaWUV71eS2lruUkMgHou53yhDUoRuwBhmz7TxDdSlEg_rr5GruCchQDyB1r__L_zqdgLoxfgzqY6wQ4liX8bxwl2sZ83vuy8I5riD4DtMJ5z_WDL1SAm9T28CqWpkN6C8BvTLpVxhvX7mnzvNIS-b7GvYscdjVDGpnVosZzWySAwFWxqGvol4ewuBoH7qwPS14sV8BwGpGAT43NaIVYhiVjonUCba8CbHI04b636vSUh3CKPIrc0xmEGGyfkcJOOIG65_agF4Ju6QeufQ1w-bOMA0o2UZybeNg-TxIrPbqekk3HhlUV55KR45SfsA7Mc4bhACS6c3BxGXAJPNYQYA8wwTv8l0OF--uwng7WPel5ZRqriOy-2cHd0c1Y7v74y2mG76JlnDbFzP-NofGoRPb0KZR9mVK-Z_q1cMYnHEOpLMJRxJNvqYHBcm9RtrWxtp3q_NvTz3N_cZMf5Ig8r68N?data=QVyKqSPyGQwNvdoowNEPjeAgb1P4DJEVdiqKIkrmiElEUPbJaoPXrZ6OeKI17H_pJAVJDbvXGFGppB8zHbQXNMLUzSqR_yOJyoNkoVrjL2WGWrrrLoBz83_bYGpMhVQ6ZEJcquwuR4MVmZimWPWSy2wI-QuxlgapcG9kG1ZrYFfCGCrlW__ZLE2gHwPQ0JYEmkou7T0LoCi9SCSDXlGF_BSrAsZb9VaVXEToew89q58JsxCfXYH4NaInvHAz4p10LkOYD1fT4LHtmveUmfoS4sLaKN-qnjCIlPlZHtSDZzH3RWd9jPtYZiUa5ykXVK2Ib2IXOCSgdCo4PcSa7jgL8UNEw8JKOX3SVY4_nyHu8N-AvMxOrp5q2dvGic-IiUe7bYhAcx-l5ycL_5TSBS_L2ZB5ocN35giy9pj2xDRzIbNz-pX87T2sbGk45JcIsjsEs0zz-RLb_p76qxO6U34ZDBDrbzw1mBppxAnrzMsTsfHxvBlUkjl3Ghy7pRl3ZtCUni8i-CPGlPQ,&amp;b64e=1&amp;sign=07ab5a92e884294eae45fada66781389&amp;keyno=1</t>
  </si>
  <si>
    <t>//market-click2.yandex.ru/redir/GAkkM7lQwz7vv7M_pnW8mdNNIEFLgfuQCDSm0f06EHfGKF6zehNTGrfYQaOFrOZbek3TDIxTq5YrdW0N-atcppidtt1N4VD0rAR2ICMqUt7fADYumfHoWN6W-E1cEhzS86selN3fgdw5MxzaVWTgDvNL87PPpPf4bzqhYro__oPW0kJHu9zNvrYQs5Ljnlg3fWA2ma6bv4sJDWHf273tTmDRX-XNd1_H0PKW5WW_56IXfomyxQXXefMyev6bahDdd3RsfOsKE1vab-Nb907s2ItZXTpUFQyMuWujck2aNpPvNo2X-8JsZtZhZXUT3I4ztvlwuKwCowcb_06wB_xRJv3k1xP3RHBe35bJRsri_OXGFXFt3g3bhEu3uhVrfMGoR8_jpK9kk0fB_JEAM_sz_iDtGLtsJIvtk-Ak_MohWNqGppuFGtHN8tjiFSHOQDAUH-GXPkM_C8MdfSDRy-pUqRkxKsdng-XfnB5gEV4sebHe8GyPDdikwbtFCw1VS9JP6JS7gnkK3MAr9TT_aEbfDzwM9we0KLFW2vkgOHmT1bF3EDo8OUGH-m7VJT1p7ImywS23QexOwXg-JQ9jk61LF9LWQIPkGFgnMFTLfJLVomne0An9RQGMrm9rLyJApUC0e--5qOiJkW-7wW9Uoqwdrv_qUlu6aC7NRLE9mv_vUAYsDlZdHqYDjbL_quVFF_yc3gyU5Xnon_ul2U0j0XUE7z681H6kItRmslLSeJKtx_Kt9N-lIgVRyAinlbqxGu6icnKwas7LFrGgqprbdf-6NoTTCd6GcIW6NaEHx7FPcj4zyGZ2S3ptSDFhc7Ga9ft2I8T7BzcB1-NdbeUEtzCMn1mVUuXll5N8imgdJ0U_VN77otvld5JmB91GLFqjcNy3XkFCmS7xKtT-4QYYNkuYLbnk8Ts1TSUnWTLJQoXGa_BgHWrWSnQTGAIe2En5HmWH_tjjQgAmXLGxBbA1Aa6gDCkqJKLAok7KQhWnUfVJZAwpmJxFO7zoPQYI-u4oCa8GS6YXrq2gEqMyxN-KITM8p3Sl8MD73tIhRdmcSIVfza_3zhfJ-wkcxB3t-czg_3GF?data=QVyKqSPyGQwNvdoowNEPjeIpHVj7xTaQxW8Rpp7PPdYKMlQtPW8HLWZQdpqIYoGhu9JeAkVreXdFUztmLhejOxIXZpuKGcunXn2ZWHI27F24e1mcCuzDNO5AWlrXO205oE2o7SrK4NpXEDBAaZ-ntpBjstE7nY3kCgrQWkZAhRXRWUieBXDm29WAcFoV8gZgA3AX2TvAP-EtXwrKGKPnFg4dBIhMddTZst6g7R3oc6lpgJmtOhgjeGJzKXoPiiwWsFSw_8andPk8ts7W7Kzqf0CsK7fJHa5MPnQrn9w5r0GIa375q8UkqzTFPSH83esOdLRR2qidd6TpT9mGrON4ytur25rXyKv_nkBnkeDUWcO7XU0Db42yLCONPFmFxnRjTlwJxNbrQZZfJRuNfvCLVTfLKWA3I3SEmTUf0_dmVLqH6nwHF5WFJPjXLBAMBNzuDFU1cnab6r0BtKNv3pvjF-o0d-lcCQtirfF5umlKnGlSNE3A21al5mu-WQh0MbSS9f6RpnleRWQQD7imNt3y2M5edZxBrehJIKpGZ1D_4yTZn7e4Diz13mWBUxm0_LcGzPytHvoyzgquZmAoLHhSGeNVwsVrfqo6ywlq5EVh1psKoOsgI1oMoqeygFxql87pknVuiF8GeaM0JHQFN0nQmSmrgQ7jJJbCtfbAPT0XzZr5a1pG3e1iiyRxSq9CtrJXtdeH5hUtsoap7fbgTCTe0y3TYKI7DwXmsw4IqisNYUCjaVGP8xAQwP6--2HWpQ6qoMyaq466tW8,&amp;b64e=1&amp;sign=c44b13f3027d9f5e185fd9d2e602203f&amp;keyno=1</t>
  </si>
  <si>
    <t>//market-click2.yandex.ru/redir/GAkkM7lQwz7vv7M_pnW8mTiUHrGH4EtmF0r0trSypAkQGJkbTGyKhZgXTPM_5gPjIYZgErKrXEmuqZm4mOTtVDAajqheI0d8NhGgEOIRKuF8sW6lr_X3g5IMaRjNQ2Oxcgfx8z6xgfx4vZoSzUI-6oejFE_z3MTii3EQmTCDdQwL6ptSTj0NGXC4wNKjjpLfcw9xQbAP4KfgqWgMkb-QvFz-hwJ6dVNtLp7DAbKts1qJ-J5VQnRI5ST-iIfGRAdlSuB-6KOE2y-QeZBH9RQcfI7mgl1iZ2QM9hUjZFNQBkguHdw8zlzsKFc9qJqdK-A8Eg17lERIxaZGXOkpxUYpftNIdM2n8T-bpzHSC3pHoezPOpWjlnHDs2LBMrfHHetrMilOoQnyNtHSaLOvLuA0IH52od01UY1dzqnU6o3XIW6N5BbJ1qBqB4P1JzP_F2aIoN9t0AuxliWIJpcV9rkFIa56WTCyt1wu4KUmFvFhYZbKXkEl81PYuRv6n5Tn_kGQoQ2MLll44SIgpMcjlmw6eufZj6GjPpBcPraJzva7wWIP6aRnHCcmjjlE1Lr_Tqha6rzZlJdXst2HGiqSQtKB8FvhNX-oHgnRUz_0JK7iI1FJalyjmPQIYXM5W3A2xItQeQ_TFuLR4g59fDFtbXm5zKJQQvWX6vLOFFZ7tFtC4XJRBL60VtrZwl1Xbdake1MVW_FmjSLQdc9r86q2P_X43IAF6pf2LlWOUaQdkqQ-PuGvmmFtKl7QjHiELmyZIEQxSH-TnucLVccivNu7_PNKRIN6HZi2veZJhemcG09AIjuYwJ4rp0Ak8n16QyB76_bxvqTQsB3JVSvDwodl8jR-8crAUe8NXjbl-633A0iELeRSbLhjzzD3UKNcJ5PxOsb_Zeb8rzhIj8IBCok9nVXZ4bJT1iMy-4IJrY3k3gn-l5Us0OIT1XDQFEZ4v9BMEXfPAUtw9FNnootE5RZ2S-Iqc0qL8xzJWXkhLvKBVZX4iEjoLKHYVZ1h_2y_HGmKcQtzdMHoVY2lhE_4uVH2O0Wlx5dqlnrcJG0uHaKWKQqtPdOs7r9zA10bv5oZxMMubRso?data=QVyKqSPyGQwNvdoowNEPjd5B1uADej4kB9VVFHH56qzwjHx8NU5HKf0NYlgjKykkrewZ6blyTMFiX-3du7eWVeyigbSNStK6aSOwgLhtAIcw5lX41jnbajz5_BAiTUq19cKFSJs4hbESIWN2hXX9gtFr0zKhOaVIIOdnp1xAaU9efqgSnz_nKenA81_N_67JjYOdjDCJyTOeyBPw1lLfOtQl9xpnZsx8vE1IvKgSfXEB3b8jE1DcfGZbfz3VtbjHY1u6ZFabY2LvQN06gEi1N4tpIQFRizMnPrMHy4uoYFYJEnETpmB7249dKL59beJUQXcB6wo6b6inU3mGmikOZjVTzKHwuc0tI_zrlw6eqtGOe8NG_373kraZynDUceR18V92KKIjvuQAD-BWoN5T5qEezKhAk3jDJwc1fvL2XK8pdWuJYDcPhm3xGLPk81mRG2mqb7zatpRh57_kAuaOZCB9yIupO2KbLyBSpJlrZVqOVOl8Bjc7hJ2LyUCDZDxp6ToiITTcFMzdamJXZSyZMtS-cu6Uulw8mvSIv-svcGTJbf5SzDrzvpg-EKF28TzY&amp;b64e=1&amp;sign=a107c0ff0d0b4d7ad89de9dd910f4295&amp;keyno=1</t>
  </si>
  <si>
    <t>//market-click2.yandex.ru/redir/GAkkM7lQwz7vv7M_pnW8mVFqjia3rmtGrZnJxOjmmkqbpeLzfj96ajLYOW7cKBfYi6a79vqTx5YP_CKYGF7R0Asa_YurtDbu5n9vs5iqiHhXIp0j_ZNkswoFTwIT0AO_GAP5qKnNL6ZuWCHl0-SHC0miatxekNJcIWUE2gpRwkFezitebK_7KsPp6nqdKr5_VWiFy268o00ieWeaEdZ02D3WPuHj2KGGxNHcw1UIRVEl7rOAEiaUn9yA243jP6qD9APUt4O-IvMcG239OpKcSx2imDUDWMqC4papU4qC6XbMj3PC91BCcvPa8GDzwoAfmFO-VII_cYYJmYBq4hwqD7kKpkK1r_tV_LR45qjOJux2w6dssHMFTgTrR2RRwXvttBeDhuCRSn4AzG2C8EiJDp6T1ZnjE7kaxLvqejVY_Ulb7mZeHg1mRGwCiFuXwKrln0y9Nvbpt_D06BuDtWPCPE22ZtiLibdMLQAKmQVF3q0LCUSVKdoJYDuGZRYiF42jB0emsddbDecv816mtbvhzdGHvDzYlyBLDWKbe3HFZv1rZyAHLAsZY4QjwYivhHOIuOSSqrHBLoCYiPXULqAk3LDUyGnP7bt73B6A1nrfEk5hyOTbsJdxqBpWsCdrXnK9de4RQH5CC4B-V5S3JmeMyLdc7lp82Swdv-BSXfmGb-c40TwvsPRlmQ0cT8V-qjZyRk8T8IwrhfwNQINnXchXCGF1tUi0gvG3WhmoAyi6--3rEdsJWv602ERCvIBkXbI_D0qIqTuS0ih5O_rIXP5i96wD-VfJkKIE6hZT-zsn3D4oXJ8avhP0U_UMH7ZKiaz6y760qYN_Bz-uRK8AEVKXdxL8ucDpx2ynLET6zfnTXyRVF5nGBYnlU3xVP9rFvecRVYY4mzIw8fn5VBcO9CJJLVj-RP138MqhBmUvIB93KK4c_NE5XNGRrz8moicBo76cTlWstOtqTIkqBcBpWEfpQ_mOsZ30oKyqfNTkKe7QoFTS7S-m2ZJE7DnkAwj2cgfTcQDBatNzA1PhangIsFRaKlcU0c23TEYQbXNYtHwUYd4fXXR6mn7NAPR0OswnbihQ?data=QVyKqSPyGQwwaFPWqjjgNg9J8lIJ2Oz9OGEq9ZONl_Lj1I1ZwO-OUlhNJDlkRFqd1-INuXEUbnWGVedKQ3hssXAzvN53d8fiK7o_JqSIAhhYdXd_N2QokGVA9NL5olkM_Pb6GtAIqS2pnmE1lqtx5C9qpK0E9hYrHJpqIJkqri2cbGBLU51E9nFGcJWLZjaMjR6S2iq5MGhoBippEhuA97J4KmiFGkmQvtm8ojwA35dZO7BC1U1UumI1ecY9nmZrhgqP0A4U9shOOVRoydqt-qMNrhMb4PbsLmAhewyeRW-XkpDNbGqTN3ngkioRV_QoMgP9JOuAKCVdkdEGYYBQRvXjejCq0W9BJZUN2dG0FIC3j3j_yFIF0q9mT5n0DH3AiP1FjVleXpz_UQ_yLtvRzywXSIdiPqkm_37hkvHSSzTvjXTPQ3IjcNjo5-TuBWfl&amp;b64e=1&amp;sign=12982283a0e9d41b7676b48ae01dc497&amp;keyno=1</t>
  </si>
  <si>
    <t>//market-click2.yandex.ru/redir/GAkkM7lQwz7vv7M_pnW8mZwB03FrNiJ_so0b_wdsbUaclP8EBkhbiXUx_ZmHywKzm1NTVp0eZq8OYtOEgcbVyifp-2RYDDI5B90EBWPDDkBcWCh9ryyOofsyRK03Y65t3uvTEA_JF-7vUnmCO-oCmEL49a8rXsuNsedU5QUHVrJJ51Juk6oqOHqXXKlMf4KV0XfHpJdZXlcbhI_HTiIVBdTOjDcRD-NGSyKaKs0TjA-u_EvmWCEzxxx7JwBIRL6NZIA_dXV5afWNDqZRH5xYwky-_Pxv8Xx38ySm0ZGDvVH_gDITCNLJtJUoCcpwPkArezWIoBvR46h9JyzHQxSC4XcvmhZ5XcJYLRRagQr2O40dYEm9iQ3q6cfFryiRe3D5WJI49Jd_A_s3YQQUj0Q1dFZsABqKCBzL6IVUmpALZ_Vh0-zUoVpBe7gadRAniHrVY971bBLdBJqE2AN8azNCIXsLcHQZpIFlqa5tSPrdNmJuNQ4glMJzZrciFXdtbzwgxgOXLQCW3G5EFUCXulu26CmDLq-zyuUwLoA53ykrCkXK3XOJKI6-_9v17G_Thi4e7eljpr_2NMeJlVlF5rFphlFM-pZ0Mz9X07ePRo2xEQCBXpu3UQ6Mk-9cC5Ab5XnHbC0yziu9BFXvDoc_7dCsnE8bqTNK7T_BM46IzYQZ_2NUGpNJahi0LcDfxPu7d8bCv2sZ4Nexa4riut4Ol3avyfuEJRkn_Wryv_-SKt45am64ukPUxqcxiKvIU9fJfMcTmbPVhra-9VWMqO4nLjcVi_cMPU5swMpaNZ8nLJnPXNswi9Zq4706ft91eYsN3Hyv9CJ0yHxK1Mcx5jNU32PKiml0sdbkOYFXhXywfuoGsc1PCVNkQtHIEWQiOYbVqcT1bjVAtUOijMzk6L7F4JIdBAWhL8IqotK8iytjiAPpkMatsncT3EBfsxJn1AegulBC540iDfIS_pSs-ygsoUDBc4-ehebe3QrcAsr_xhjlUP6vr7Uv-qKbkVIe-621kHSw6ADWgeSJRvhVdppPrtuO_JKo6D3azsrJgRqlXMgUzuSDO0xYLjz0X6fxVEmbmhT0?data=QVyKqSPyGQwNvdoowNEPjdxQWn_8sH4Lwz66cHCyUxpTYc8XZX_HfGx8ZdojCIuvXmpOSsfLb0qM2nsbbZUpMwgnN1nuVfkv-72Ev8FW_mH2KTSTZKyldN2bl4SRJGT08qvrxknWmJuFCkel8QZmFP6wOir4njOyUtbvz4BBIBgMYHKLQPZ6HMFwjOUsWq9hsFchDtOUW7QJAoHoWwIA9ExNRgj2MkKod7fi0_3pIJVwutoYdsszNI-ac-eFoco-wWWeEsRKT0S88YKp9hjS35rYBXomWszEWdMqEfEdFaBDj-LuJrTBI55LvIdV174EuZ9EYonQinmStHRXT4pbBMmFnwA4KlECtfji6MAnZwPVdpOl_LMpNE3YCfiUqbNENDSUZksM4Z9SPzx2Yzrsw83yTClCKBxUfMJCuOiI-EUcFcO73nZhS9NM-_Oh9fF3hOhTLnCl-eyrNq0xQwV1SPwTW_Kgy1WFMC2oxTjaQMYo2gMrDKNLmc1SpVw6-LuOj5l4vLYnwB57Lucg_EoAAwjDHGkBzaVZvzT1-0ZCaC6VfhLc6eXqtCLtn66m8uQoo_zKOC5AzbBIbgnQSALbFNmZkEVsdoYeOfkYQivcvvPljvvPkvCfbXmZ_jWrf_psUYu9fqux8FriZB0x0-281z1pweL6slHNV3alTifa6FMORu8bvBudu5bVollZbA8mTUti3V9Zdw0A_nYD1keXj5dyk6wLhrmrZmdfSMRdqwFaR5gRzbRsezpinAoZikbtmLY-cR2IwPzcARypoSJs5eesGfQnQn7AOm1V6i-p0hk,&amp;b64e=1&amp;sign=26fe8ddb325f881e40f045a29a1da805&amp;keyno=1</t>
  </si>
  <si>
    <t>//market-click2.yandex.ru/redir/GAkkM7lQwz7vv7M_pnW8mVRf1L_-50_oCN5h96bvVYhTx_YngtzjpwkMxmLlSJNQO6sqTmdHnaOiJyyS1IWVWfFsWTcFQny8uMzpaVDQ7HDgXj2Tc3uo42AnsNAQpI3aVjYWaIBjJOydXskfF0j0T7_n_W8kabeMr6moTRWJ2zXhAidbUkIhUv3HXC2cLBuS0qT7SlkqH0vtZFxKvdHAyuQU86ecD8ypN_dmMoEpgqkioJJemVh0SQNLPF4tMGs7F5wzTGjtDQHr64mfcGnpiUb-eJF9cADXL6FkgsBIQUhEv5q3skGecd9_u1k7tlUsHESYUNli5v5pmNC9m_5MTfoqGaUHST-gKR1leogdWGuqoH68X0bD6ohr7DTi6JfhzZne0Z5SIA2U2Feth09VCAtOh0nqCOIVBa8BVUjBXA7HU4KWHimzy-D0wuVGU-Pmw9MeKu8uQeOU50REFndBQQTwxGjYWRQw3EOfDYNXpVwO0n_hMPfWb7l7sOvxoQB_F0hP-wjdZ3UenpKcl8XJkkp0FBExjJzWfQQ1EM3QBI_YxGCVty8z-d2nh6SOuIur__3QceSrkHkRH5nA1HrYeLDqKty5hDMgwNNbzQsLyKmC4T-b4Im-F4aiY5bn2q5pj5AwYEbgUN_DUkWvTdut7NO-G_N5sBtQpPQ7ozm3f9Uo3seyaO3r8SYNUE-ja9B66JEP1iXPW9GUILLZQY_AnB-wb6AgYoFZgna91RKD43Rn1PYrRZXy4w6S5ODMayCd0iJOuvXiGjaYPg1-wqemElni9drtEK8g7GpVdbyL7a4wCb9P5hnWyu-V0xu1VgA4PbOm_S5vNNwpF_hv_rCWtva5R8rWtv2M5_u05YO45fAHdurQjaey2YBZ6ExFlj7wt3_EElN7w3LgnRr22P1OqyjoLZGwL3pWpMUt2y8OJarUR5o37L1aQtjSTq2tyGrzy-DtOxNN89RMCdpW1NLl2FZbJqZo-XoF0Qs2s_vYHUiZNUzHyj9G0NOCrFS4yIcb9L30fSSIYVMoGWqsmlbX7GvnMqkKVdRVeL7EJ_etD7a_fM4m6MWzz_b211FYvpsk?data=QVyKqSPyGQwNvdoowNEPjW8hLJYjqZrjR3WxDchMHokOA_1h6XrXyVEm-L8W5W8Wvd-bL7PO6rmkLLDZHTRi1fJxtll7uPUgmm9rE_lL8FHC34axiVVcjpUanV9iU6ENyIkQLZSXk8hWNhG6n5elZ1irtH7OMZikxqqmYVpt4jTrlA3E97Oi0wd2e9kC2mBIZ-md2etrR0P1UbO_rfYpPjmiK03giYYivukf771x1dsSegX8mg5v3Aolrver2EnFKHTg8rp91lDXmCBsMVYeh_9wZfAC_U_UyBbAgzto4m-WUPgsTDY4rMVct3c5a8eo42ybGsZMfbG6vpn9VvgpODHJCakxGNPgoiGEr9_dzXyOpE-Lg8a087rNqBWK8ZM2Xv_nnBJWsIQQjyvfFWUtth3L8bbtbQZ01FvFC_37rR0D_Hw7TK-PaoJGhkqyoJsNFP6k54FgtR8zuAt_x9vLrvR0F4RVvnCXoMq6zavRSfqVKTwSN27lXki7r7gidAFjRELfkoanqeW2-ltFxBSZ_ybgqrn4TbZ0FJYATORmwZpYswkcxYugyjMxbF2oAhuuLsRqkgBHnUYq24VL-8nbnIAtxQzMIrwfPlo9JjAVsAu29CKus9n7IIj1Cts3NOuUecd4lQNhJxQ8JttOn8YBoFeNMt6IzJtG4fKeXcI5ygLQloXhYm2Zo4UoOGdzerErN5JtyEs9KyXkH-qenus9xh3XTNr35h_oMngkR0jeWhMuVPe4G9joQFMKaPMfxAQX-j0N6Y-dgPAYw-akInOePw,,&amp;b64e=1&amp;sign=409010863357b8f0b99c5879028679d2&amp;keyno=1</t>
  </si>
  <si>
    <t>//market-click2.yandex.ru/redir/GAkkM7lQwz7vv7M_pnW8mQBCVLlNPLI-bYdN16776EiF14P4v5n3WfI4qd1z2J-grhqZktbyOSF0lYzgn7QY_ICxwjWLC57WJv7kYETZGKvaeFpTe22sGu2slG_Fm5oYa23uY_DE4LxiJwMpoJy6HczqY4Q6GoLEtr7g7EAShZjDR9dhAPBZSA756doq1eKgikcHsE5NjpG19jblB3IzQsyte_BvepDJQSn45_jNJggWU3HARAAnBqoIZNE33w9066qKOo1aJPveOQ_ojsRr3HxodCH3pcIxme7AJy7RZZ4aT_3gmT01idQCZNt4UmDBVgeDwtdXokoXoYJohL-bGD4BsDQSZ-aLiMYit6ndQ_hAlmmeHO0ZZl2-hBGevyUUz5Io6OvDG6LlPm6dhTJfYBgXFv-gQUnJ5zT8gCcf-cDfpRioBFu0uNpdPIFfLEZZYDz3Lqkw7QLgt5Njbuc_2SxfxndjinTN6A7EkupGnaN9uPU-otD6jJur9F8-fEm0mDGXDfpqcw5trx6WNZ70FwLqoXgbrHuCeG8c5PbGhVvzNnhG5PdgJv51AjVG4C4j-agSV7GAzhUIzkUluEf7HPpegZCPXW50-lz2kKlZM6mkh7Ks2VvMbCDVZYHfUnaNnHdsLyPBLDwvkq5YsIk4Y1x0tw4cuySYDAgz5CnpBsELqqsPdEg0QUo_gNuQoLlKHKmKqCW6JOLm4nT9XuQdTlIaCzJms5KLwTQvopAdFrJhhOqHEBvbXrUz1JUQmVLUSNJqT9ckUN7OJnuJYBFa1HKnFfJQ4n0aCcz0DGCDlY5JWK9Gz9qFcjKVs58NmsdqVQR3mnVXNNzpZSVOzM9yXTNtHllu3PbPF7xIvm1W6x-O5MDFW0ofRWlVv8Jw7Ug9WmeTZukny7YTQ5_VaKSgiJ7VkxVJZGzJTTpfaVXE58D9BhAPs6yZa-groeeiSfFchPqaO55G3R1t_Z0RqKqC4iJ_wiyvU0zwFIsgH2WSdEX6umGO0W4igJspijex6O39BL9nwn2rbLQcbmsRdfd86ctSFTrtPbiBADDIf7HA6C8YHWoEbOHhskcaVNDChvsW?data=QVyKqSPyGQwNvdoowNEPjTbIV0SfaAlGjK71IFimTxBuhC0wvqYnMa7-SCnmtu_YH1LD7V9nRZCjE47A2J5g6huTtmZDbn_zTCXW1XXTUePBjE16lFsg_eBI-LF0WEyONCYt64drAUcXvNTyiJq-IU8jGtc3JbUyGatsbpHKCDb8UFn6AcciU17WqAEl2BMSyHt19abBfLcwYd_9sgsbUR2fKK9m_ktQiAkVFNg33ly2UUqAori-K7Zok--85bT_c4g-9SmjXxiTbad8GtA2Q8-jb39uXv2u63jtyM3rW3G3qMOnYBzfrheuO8auy36gGc4IC0kwi9PEMYrgFVMOuOFgeRjLUe415BqA4alKMD1J8zZcJH-UBDuPMQYJVD_KYdphdjRBrYTSo3YFpKPZYR2u_NcLxJW0HGbMBPHjFqKvAYEyUX7P6sIC8vCJX_T-oYHdWUHG9SlPQC92GmzkIJzO4grND8PefMOEFkoKw6Bn17f1sbOzmHW-kfVGKjSYfMnUYms3vHeeHi04X6bHdrro4r9qJLm1mrf2cKTQWCM,&amp;b64e=1&amp;sign=6385eb3a4f0ac3ad86314381c6e57fea&amp;keyno=1</t>
  </si>
  <si>
    <t>//market-click2.yandex.ru/redir/GAkkM7lQwz7vv7M_pnW8mYFko_SlOyE4H31Sfj_VOgeeCxWlewqVYfGndIAOylRDfH7Bj2uvA_H5KoAWbQn26M793rf-rTzebJT3vhjOCvUauOQndceDERTbej3IfHO4GApv-ap4Kc3GlBY37BwOGBvTRK7C_XLJ8CUpmg-E1xSoFQMyrY7vmXoddMROocomgjAD2HiQykafM5DBXdavRa78pz4JhT_yt7OTh2GM_gQFIXpFkfK7Wjghb40lNPggujnprb_zmX6I7JybDSxwBOKJ8rfZB4OQbx37hZ2EfZRHD8anywyLIThwiYMAtZV4qqtnmPasEuoDw7MTQv0aNR9ToZyonezskEPWVIelp3HO6ZTxYQH1PtDwPyn9Tdd8FYwLEbXrxBOS-25bduCDFYG6Eer_tIXiaHzxlWj4FilMHmOX8G6XOpOOOBvcenaw2fzYH7TS8CbN6RcbByxW8EQcgNwPgmvr5lOtOnYlUFSZ7vYOR0PdNfrmdTFpRyru9ufowJSoS4B59UJLw_E7DnrXSyTdtuCh0bHzcMPZrJo2ONlrCnQq3l_KsCP-9B-CBWRvzwYmhsZQP9OKQwBc9XmYX9o2ZM4_juf2iOiBASKsjXU81tqQGxKYcNWzoBd8c0sCYAeR8HVIwQxK9bNe4Kl4pohOPE2ftocsPAZUZzOZ7qZIe25IEFJ90K8F-me-IlVLi91b6SJOQAvjk_rVU9mLDJbYUvnry6ZqfqPUozG-hFWdzck3xy6PNPH3ewjPMsf5zMqsYq0Lim8LmlAPAKGA1iZ51Zt_aP0biwz-NvkG0QrooRFXGxXTXCLkr1hbv1y-RNaw_fBSrxotdGmLvS0tYWj8kTB1Ra-XJK3rr79SSCGioN0RHgNAZMxcxfEkHEFirgndmN4ExBQbgqmM9eo9B9ZqNNgM0UxSWspyKDlA_zXHWeXZ1KqrE4bNW1lPgD9dOrvtvRxEMFpygpprQal2ZRQws7g3RG6P5KDvLSPQV5pg62TZjurSaZj5ItISeyv5GwGezk9PC6e0VjkTQFZ1TEEMm8Q1CxHc52S5LXe9nBadaEvwskyXpykVVqAJ?data=QVyKqSPyGQwNvdoowNEPjf0B4vKToh0YCrNsw6fnzH0r-EtsxXbruJTj3zNKFlc0k1khyMpYIQIQ7SKlmZBhnGBdlzyjLBCH5csmx1biaq69q1f73_d0utTQ3dLPxvH4MNgydxZBfMvUSgc3a6i7GT2_g7McIaIxKvOZeWes3dnuJhBl2TmvHdI4RJDwdmewXqplAg9HLxb2CZfjflkf-Mv50PYxjk9uEAFL1U5tKe5urRHVO0DAr7aiQl-siBlS8N8LpScW-tnIHEx_uTZqvPiugqXZFcJ7tfxl2MjOfWyvleJvLGQWt3fZTJN1qzM7YHWdGdIX_unQGcYfZCq7RgNh7XkTuIM6U4JqD7jqplSWbKpSd-0yNyLSfMjLqZoV&amp;b64e=1&amp;sign=03abcdbbd540154c432e64c54bbaede3&amp;keyno=1</t>
  </si>
  <si>
    <t>//market-click2.yandex.ru/redir/GAkkM7lQwz7vv7M_pnW8mZ-Q0I85UFncDSvDTVqsGiEIbhg_T1KpaoBAxdZDucFjvzdjBubmSmJTlM_-njyJ7LghOo1Eki4D5m3eygDL2GUVE3kE-iXgYZuWFCWmHb_wxeR0LbX82mUk4VLxQt4jeRyW2kbzJ1ORUv_5bzhHP43kTpJ-lDcPFSszTDS7g5hdnpxOjwl5d_c60lvLVy_KInvRSOQ5OgV_LQ6FZWtB-CadQxTvgsnzaOfZUuuKe4mNOsKW6IV0L7Sxz1ra-JlEw2hVsJy2yzrcRdtWawSvy4IjBq_jrHuee8ZGnW_L4uERBJleFigT_i8nBeLtaR3UpI8qfhv4pcGZDO_NVHq8yEP97xeljWFaW5zaE1UE0t2nhKcPej6GXgE231NvrCfRvlUCijru05tS4kgMijpuu6dqxmAFdnV7wAg6Bi5qq1qU8hj2DwAGDKy9N84Gh02ibQL09p__HMEtGqfj69bXkjUxeSTMvCtjDzW1SqanZM0PmOslduaWHfGk9SfTijnmb_X7BQvG_9-Y7_eb4KBnPJqlD5SRSfUss4EcrpFeU6Vmv3W5P7q_syt1nFcK__NDHDM4_Tb37wA88-1OHMN8IBYTS2Yb9i8NcKIvl9fwKpZUYEkpdfWjzGzfzMmoQC7YwZ39VTdBhTp8-Sexefwzfk55ozdJz6s5IUgKrY87Hm6nbWSCwIDMBxnY1aU9F7q5WTAyD1qFomv8fo2MDVroMgU5y3c74zBPbkrJHAqbXLWl09k3wMoQfLGAJVjZyFaYCZjyrO4HIdlYdWcaEJbL3IaEE405DflI3P_kZKkgbhZ62Sh-PhgdEUNMr1V9KhA9S4aKZanRWLVluvkXM6rjaMJyZBCKWiyh1-e8TN1xOLASk9ZDZWZt7nzmukRZi5h07VJDkCoMMbW8WGUUWp-IBFCgIGEpMCWUFcyfY--0V129Rsx9Mry7utf4t9nuztuuP7A-sOq0NxG5eR0GyUC7fT5kq9IPkyRkbtW27p_8s6nhEsJPtT8hQGpbmYuwlUC-MVdkcB-y4v4IiNFg_OFfNdmVxQHPXWEzuAkR0zzYMtig?data=QVyKqSPyGQwNvdoowNEPjffWP94VrkTQ9U2e3-FfQRgd8_PLSys3zr6i64H3Aq4WSEEGvTtMJuM0tTDu5mKPK4YDIesoP0Tc996Klp90hJcZ9EoFCs88rsOEKe4vumqHcniMrgYBk_uf1gKL_MzY9a1ocMeCoaxkhORT96Bweo6oknT18ehNNMH6wiuVgKuTCIKVz06zfJum7Fu_quMqUjNLrZNKM2ap6OcoKTP0cyClLDpyhPFgGzqpsu3tCwOO3D4hhJZAxAsn8m3kqBpjOz__dAWydgEI7OS9-ycI3PC02f_ZFQDatQH2UjB4qYVsomIDwOigMw6Z8U_go25V_2VmjOHJF0hlUNDQiYqoHnyataMS6vXWKo82zDsd_lEi__SpIk8eZ0dxofNgxJDYXUHdG9Lw4xpicgtrjKPyybWXr6P7LdkXnf4URH5hyOSPdocMFGrwRwwPEAhncfQ-fRsXqZBrltIXPM8Ed7WS0XSSuRvALsx_UEjo55dyoQKRUcRcFTRWz5RlGmBUKaR61R1s12EqNSJVWBJ8J5BV1LimSYO97YjIwAice-5tELWuBzCS_ft2rKgKyKiFlBRZlO4H9FsmGhEEvx-60o49GBHJx37TFxprQMmp2sh7Sb_pknud-CUr7XE8pt7QZtpCh_rYqCaD3pVQxN5x7vjLs_A1FALD651J9SEcwWY43uxFC57eVey63jH4IcwkPz34s6scc2EPB6tJkIvBlIyH9iWYQbX-U6364L8KmaBjECnqIEXdFoE-7_AKbaX1MSTDj0bWokVuIRhFQ8uprhvnOMw,&amp;b64e=1&amp;sign=801d62c90d6d2fc650025b6f24ad1bfc&amp;keyno=1</t>
  </si>
  <si>
    <t>//market-click2.yandex.ru/redir/GAkkM7lQwz7vv7M_pnW8me-XJ-FThCk2ORkUdv3v-Vuh9h7huG1M5ei6Xe2AYtQN70-PP8dKt_vOcL6AidTHA3njbj9-Wvwx9VNFzVw_OC5-1DQ9Ikx4Ze5-u5L0v1MfGYNgqO6hqIqyDNrKzCBJFoxifA34I0UDrvSkw9qxSa3ZSHeuARhWhx1eIOoIVmf-_DqSLqdzkMDnBNv9MfA8Z-zBoXmu-00p4PlHKOu-nJWDPqEhER3fyuHyMdIJAlwhdgS6e9swXLUhqiaJLeTIrD1ktiFGLNbqatFbs3JfqF-pGh5txOzfRI6jb_knxR1hy2gFAErnFHmrBmOewlWl8dvzLQ2vsQ3zRTmN02m2bZLyB8HkvO05GZhYz2g3whv2_j6_F5dNxtEfwQRlLU9M8yFKdSGuylopG-dZgf0QXRUsJfDNcSUIX9Ig4JsqRb5978tCmm5qD7crdQ_gwEh6UK1o7-it6rJmC7cDJnfywQBfpYtQPI0N4DI9oaQVE9AaJE79LT_eqW2DblBq-Ka4IkG1NUunKUYqZl4laoWI7aRQq3rm0c3EeG-XHpvktBwqc9F4HAsjAV6w64d_JUGOlb-0gTy7VINIGORf41LWyqm6nZYRzKW8mYpINhb3a77ZPYHu4mKQJV82MxD0VpGPcuGhj6izLltqFnTmF_qPSBq4Q_Nl1EFbVoXr8LsMu9s913NPhju0vfPttUPaZFLRivWfssPBIuEEXTtu-riQbyU-aOFlQDUxDslOh_Wngj5PA4iGfDHcOx3Wmqq9uc1vbsEu2TOEb6I1SpTYvzs1h1L1salz2W2xyYsvr6QQgD91mQnID6XiCTDiepZndjz5ugI9TmFkrHy0jrZamNWHhwD0-PCbOkfIEeLFmPUlgc-ytQQ0Pi0funqmQCQEWOPHrVQ4qVd4FJCzTdw0j4MQTSUhtzle-LhR1ejWox8hH47Y-2CO0xd8fz3TXRfIfsAfuaDaDnHQeLb9xn72L-D9ywJbIdJCTLQsTNnlQK2WmiwlbjoCsaAe0C4Bc2WYQRfzBtSZAIKXWG_uxc4kA5N9grPd5vOsBMEACgnrCJ05nfbD?data=QVyKqSPyGQwNvdoowNEPjXhGc25KANX4YDZqi5CryDq9i-SKhdC9nTpS1Ip2GOcabU3Rs3aN-Z1VYIDvut09qCK5RPFxypOJzWsdW3mMjLFIUcIqSby9KuZE4YPfnJIy8iXTPF5CseReKWB11KYt-ScdLlLCafzOiE-23a9dWi5k9qd2PUN2xV0xCtt-n4B_iDaCJ6pT93GvHgPsX6hcgGbT92yfHWJeSY4Sczpu_Ud7ik6jNATCvN_lfqqTTkxLp9Ez78aPPxrGFiyaZOk0Glb-o0rzqyZt-4MlAkoEIv5W1GNwM35KFWTy14bm8NwljhBS8i0LrVZmDN_hQ1GcFN5WSPouG6Yy-l3D0mY_XWkhaPGPAXZ4j6bt3WCIvYYTkH1ICucVjo4EefikHLLhORAdX4UPme7nCkcaldJEMWtCKjWsl_9Isy41H6uwqEhMubyJN6t07rwZtPmXdBhXA9__QmHhchQyoCIWrK6WMas3OrxyKQC02LEpXC2bVrB4tI89-BDqPPKjAO_jk1rCsXDzzXBCBkZnDd9u0qJkhppPjilns8mvShXCWLbeOur5&amp;b64e=1&amp;sign=40a56fe9e42f3c838dbdafc1ea150e5e&amp;keyno=1</t>
  </si>
  <si>
    <t>//market-click2.yandex.ru/redir/GAkkM7lQwz7vv7M_pnW8mdNNIEFLgfuQCDSm0f06EHfGKF6zehNTGrfYQaOFrOZbek3TDIxTq5YrdW0N-atcppidtt1N4VD0rAR2ICMqUt7fADYumfHoWN6W-E1cEhzS86selN3fgdw5MxzaVWTgDvNL87PPpPf4bzqhYro__oPW0kJHu9zNvvtEPvKv1w-xNnflYZHOktvaq31tuMPK4SaIL5YlphDNF_IcrOVdZKCzd-5Nm85TW5n1cMNYiNenkuH2EyuL7ARIzWYooDdPo1sboI47i_l5TpR99-RZ8bSyRsp_OFGqRCDYH7Y71jd6NNHwp1BBf05krNbCkOIRQy6_dpG9pZGmNQ9o60W35BllUAtloWDoU10of1IIa2ahzcatvwvfpLqPSNBFaL3h9OLdueYGUFkYfSwiZtxfb43jhCHRCVE9Gw824rhnVkHiwplq7royVVQcgPYKepdlTtEVls0PEyJSsj8yOM4_u6rX7qceMtBQ1oAdIMty2ki69_kGC_AjwRChZ22NrZLKeSlmlUipCYF6vqO-G7Xn0XzV1M_kH4soju6K7fFzolwDDo09WqBdrYzDNcqvVVnHglz7SrjD-PR9vcZ2jNKhlL8_xz6yAiL-rE6ODM7jT0duEOAJaOOo0_3CdcBVM-3uCmCEkav2bqbOjE98PETjADhxvRM4wBsBfNm4VvZsyqvXdlnp7_IClzPA6mhVKzSq80pQawoxixP5e2QrklMQ2NZwt3gPD1kP0VyeNCx5vZhJKMg_4vFEcgwdzLmAGnYoeKofs-SRWdprE8UJ1pSSYsZuWrW0R0t4-L1ntHOoR486F1yulw-giu1fb-gn6ily6ezcA2lf2lbAjr-NRdU8P-FrERSbQYL3nqWtsmWcyCaTykBT6FXQZ1ZRecFt-P12lOQt52MwxiwF_IP0sy7QMMYwyui8ZH0SIJ322EGVtOp9vFiaPIPEqLk7YmELqiRm58FHOW1PXSwGG6GxnXAeWuNH30nFYR-S9JMosWv0iz1mRlTGcDyo1wcf1mTqjritd_0kbPS2H84eJIDCtUyt_NkNzRW2lAzBzvZmAD_eDtGW?data=QVyKqSPyGQwNvdoowNEPjY191n2rMIoJFrdGhIFCdUryTGF-tbt635jMAeNMPgM4WceG7--TXtY6KANGSFfkKRtlwALaYipHBzjVUqSzViVl49mdyLhjEJXe9bdpFlMDAhJSpngVAIz3Q0gvjxY7lu5aC6h19IqZ_qz33rDWLsehA_gb5vQvX1lJ4mAaDhfzzoj2Yg3oAbJP8sGq5heKct3jbvykE6Qt7A_OUNaoch8SqFLVvQl9H0dxTpm9LQgqE_gUNkfxjUTFD9GopbJAvjU3fYarSconJutdGbhn0OtOF2vIurMHzmgDy8uD_vyLONIWrvfpV_jgvcH7MIPLo5eEh-lXxvcnZgslA7k2x5vBaZjzAeGHx1eo8U-sAv1wXLKYyer510Shw3Zl80bB-HU4DFhpM0_ub062Ff63jZ_FVKn86SCqqr5djnL4zTCFuEDQ1hqNpd6yhFJSJKQ417nk48oZV4v0KL6ESd0cHmC3AlTCdtIU12gQOqH8Dg2Bik4T6R7xROcdu5ktHGLhP6ab5-l-6sPKQRGjL0T1QYdTzExkQl850vzl_spvyQhgdkyYx1JgeF4tlGJcbn_XlWM-EV0K9tjsTro_pCvtIivXxQr2bWc359CuW0L5K0hz94Sx3Hp3ofef-EaWGoS2o7BcMIOSMx9Ac9wuIr7_TboFazK9A6oaXFspe5Z8S2Z3OaUZ1zTm4bmC0E8DKYbr2MKuiprlgR7aqbHuu4g4xq6uBv4lKvIn28ToERrB2Yno&amp;b64e=1&amp;sign=4a86173a2ef7ada9099e8b83a9918abb&amp;keyno=1</t>
  </si>
  <si>
    <t>//market-click2.yandex.ru/redir/GAkkM7lQwz7vv7M_pnW8mdTxbAO0I1ZjAzgJvKHQDKl36DHAg4RYnep-mpq7EObX1_aFlu_eJTN63WRpcTjJoEzb0XYkwK5iu7IMaAmmDZ__XbSica57mZBt8fcWxg0c9-IPoLoiI7f1iuznTEx-EWkRPBsDnB5pf9PHC7E-DFpfDKUixx5aZZAoR8RD6aJXMlq1Z3WR9tXZbxNntJh89bBvmpooOTKixkGoSOJ4kCYVhTKFJ-HbDsIQaTdW_HtVEWD4LnEcZX81lf0lczezQdKnyhEmMBcl3ZFp1wZp5MU01jrYbWpAql2olVG35ydvA_aheDumjfBZXFiVmxEQCSQDaFD-bdRDuxfRxro-4REjFGmx2Viw1cLGZ_KCr0rmekDGt0rS288pfT0yvRP8dyy6l-Wafz9tQZ7oW_WChfqJxD26Kbixn1kHwWgMjH0u9XktjfBZ-tHp31PeLWoj6FiBnKJhiaVwylC4qtgX3NgRnB9xAi8_X5qFmZza_9_rImcEFIcoiBPFH33OGyVfwXPtu2TqRDRFEIZ2KK7T4hrd6r0dNww-NkFtfPHrripSAEX5_QPC2vwdb4mak1punaYzTE19KG4dhNZaszKTMeUAuO2v23Xz57EgfJdGxrNsJIlwCSVRjRlHyUOksU4oFYnnXylQvyOyGlJeuycG707-tpvC4ZiEcoInkp5IJd7wgFL6oV13yfXg93qAqK6fjlRSLMuwtsY4VbgMupl_KZqDSP_zFjwpR0snIPWh5GhTBJOKokLmqdZbNf6GfGQy5oRiuwoCrzO4upuyXTfnLEdO0HrAxUyGv-uwiIsRgjnlDD6FiC3JOVIb7wpWB6zclVFuY7BdQsZjYmlaxwR4byjFTLzToHUrByWHDWCC7K-JiToUcFHJBhyXcVMgQFHma9Z4WC5DrINMMKsZdBTaU03CLoF1T2IgIQEbubpG79Z3hcPVto2FOeKZpQbD6k639coEM7VBEDIh_G_7Yt4XlMV2dG5FR4tIrlQf1zfO_kp__hOypYHCyeH21gLBGlfzq19qmfBsXIKMaT-oZsWPvKMeZ4QfeU2LuL22Mb2SjilP?data=QVyKqSPyGQwwaFPWqjjgNmtyclBrHqqCeSHXheLVQthY0aoRk2JgK_CH1jRcTxWwxRu7xMXwx3jy_MJf7ytQjCCxQw_bCUZ2hoIIMUwuUqNamEnupwFLg7VA0C9MoCG1Jbe6n_w-3EUtank2PGEFNEpKYfB9HzjGqpoJQ0KIUt0JKuUZEWnGbS1IAxRfXYt6pA39LYy8wpYIuHQwssgAMbCbMMZLCn4jhzgweY9HjFa1QEpv4hN-Zq-UNir0y2NZbXSzHw3KnBxUrZ1Qux2D7ETustYa1c50VLe5j5JxV_Ew1rLEHDQw2u6JpsO2FNOve77dTaXMab3rqRETqf8eRI9s6CKFkmpNR1MWmlMQIyIPQi921sGCbFHfHDekMjo6VhdqwKZV7S_x5fR5JpTL6rvGTXdvLvFe43sR8wtgV9fJGJKREiQxntfWDVw6ig6VihmrTIrS8RWhheiNrnf2DhWxlHsiP4Kk3J21fkp0Pol0Dixr2clBrXPX9yn3e2PMC1uACkg3aEgKgPCE4bySy9b7Ar9VFE9a_-We9QMUmYw0fGsgr10b6UBdtnAnWxFITfIWhwkpxiPnFEubIbk8kqGnUSodxTKkJ3j8-rKJNuCsnB4Nu6oBKoujjfaCszRA7zlBYyJ1iZFTjY2C4zEl1KtmW4Xjr4K32pULHSfZZTA-Buw3N2o_cONg3tkP1HuZkGzAHnpa7plmWcGZQLGUdAcadjW_j9b3QIfDC3w9g7IKZS8_T3G2lh1pz6iKCJ-zfO0sGYymmbmwyVw3rVO2XKFUueN166j_zDaP4veXE8A,&amp;b64e=1&amp;sign=f2317f5c98e81124ca90c4f2a9073b25&amp;keyno=1</t>
  </si>
  <si>
    <t>//market-click2.yandex.ru/redir/GAkkM7lQwz7vv7M_pnW8mYFko_SlOyE4H31Sfj_VOgeeCxWlewqVYfGndIAOylRDfH7Bj2uvA_H5KoAWbQn26M793rf-rTzebJT3vhjOCvUauOQndceDERTbej3IfHO4GApv-ap4Kc3GlBY37BwOGBvTRK7C_XLJ8CUpmg-E1xSoFQMyrY7vmU0Pn-gBJEu9VEiz5_oWupypT2si52KnEwOcYJoDiABV3VoKLp7MfSifFDV05ovWbbLfKO270xjJvxeY9T-lQgwuVYBKhbWkLUwKbjkVq5x-_60-EKHcZMLpSzT67y9ikUgr22gaII2uUL5I4NyHxvE2uN2AJD7ntEVmdT5XK_t-XdNlMTaZ5Y46oQXnluT9QrjSki_dm-Lpq4dRWsux-8cDTdumQg9LkY-EWx8_XgQDLoorTkT1kH9KX6uKR0ssmdzJxP7fbS6L5jDHaifNgKbWLHrh0Ao85ULa7c4WEDXQjcrJuIZRdDnUhQR5ACGdp6wtl-3nnAai8ZWT9HsPdUCsVE_dqQT_f0xoy7C_MTgrQ70qFRgiq18ikqnK42TQWB1SXhLo9glgk5AvEV_sT8ogoGzJVe_jg-YATcv5-AdMgM_A9pvO0783v61DkTVopheIYczQPdJs954zN1uTY7ia1WW1hHEdjn83uANuJbiH4j4vioOsSqEgGA0lw1NEXLtsN6SCAVho5fxLXh8fqj-7BcbkFLLFd_wrIKUqIvNFA3Xr4L3NdDMW5Znbzx06gaADy1_u5J5q62dAf3ftmLLkOjzY284jfyE1iiudr7QLcfmuSW-r0vxfqmR2lCxUYBVo523r99vMKFR1vkeyW0_8cP76wNkZtEJeoVGZgCUm_LldZ5lGK7uBHsSxFpKg7dk7eTbd6t3StigFTsx_nhZGvtwjGIHtnDWemJ7uIoWxF0K2S5Htq3mtyMP-Ixb3cT0iVGzeC4DqRUD6XrjssH-uAxqgzW0Ik6RUbSMiuhOwbts6rs8K-Vm3EHsTa-ztDy_N_F76A8v7qU3oXOoEQspEnJCA2WaOExRi8u915EpPKykKYnrxh2gKidPpsj8aRF8r7OE9KLqS?data=QVyKqSPyGQwNvdoowNEPjZzEWfixR1BjL3in7SCBBxKhBiil1vTxPf4iD0rEp8RmSSTLkRKYLQ_WsemQluBXvJr2HmgpzmFj8SH9k7E9F2osEAoo4KPXnlaA3BkbiVVaZrkUiDmNqTTG3xIJrQSa_UuoZt66NbpQ8PsAlq7NHwWtNO8LOpkzPeWU-MZF5RFQEzclFydLzfIpLdlOoD-jMIisDnPJV69v28-4i_rhcg372ALPH8EDUq9GF8GgEOMWZFVI3PSgn_5ClGkoLYQ7Gh8YrX8lXMmHTuVTQUH-haJsjIltcgA8LTFKDhJ97ndJ8As4df2F-LnoTOoK9QYgXuIMaK4PMLDWQaX572SWc9uFS7n4AD3Ld-1Tk8H8YYFJNPX13ZXxBTSFKYUJt3WzS7yqrq0CW_ZjXAMqJpHJFiuFdlhPgQshxinCd1pVXdpK4m2lxKiA2GyJPyKorSpILXCD0dvUZw3USDYLxCq-HFnV-xT5EdDhLoQ3uIwxJNpgtboC0uvc4ZYhiHZUaxA1fA,,&amp;b64e=1&amp;sign=a9480098e38fde6b1a6e1e92aeab28fd&amp;keyno=1</t>
  </si>
  <si>
    <t>//market-click2.yandex.ru/redir/GAkkM7lQwz7vv7M_pnW8mTkpVmE4sWhjQzLpWfszIK131iGbm-Hfd8fh2PKlKpLAlzc9DIWPbNUA3eSq1CCGnL4JaKYNficjFRBKhJyvjqfFWRHdfs_7raNyX0q6kzjbriS3pXs9n3Ru5hYLMAR4YlIhlLQQT602DWW2z0aP999SMN9LOEQZ1i-9NLN_RvSNxGJrWv2KmMxd8mp-s4EkFiMeK06QvFW3_4KtU_unEF7Yz1lYvLrA-wimmxLUAA2MZ8BLHDIu-T9Lj7KBd9dWus7Xlk4yejp1J38fjTwhGAL_5ShhvcvCDem-FhTbL-_DHghAGCm_AYq2zZvsKBOmXlWeb2aFCRvc_p4tiAb1Y9f49RXVKE9fpbewu0Xontw2iifvPhwCiAVgumtwC2Z4cMKFbw5KYkz3g7LmB1SSAa2bn_P28npG7xCvboqTBT6vXByz49k3VUEa9cPn0qQjUGvSaHXkwhQYM3UT4uFxXGhG6qSHFUK0t48tJMKSrdApjNCp-CIOBIubuSTuzu2OwECrACjcBByuBffedupzSmpLjU8oc8rlejHZ-fMIwnwp5jDze_jU9dKc7Z-FS9ORV1jk6c1QGMbP_wt9Djh-Xcfqr8cfo_8ye-7v3UBE1X_COUFIEOOK8CvCRqiUhEGU8_7spvhe0mKQOk3bOFzgKhz5-TYS47MxEyGtbLCzrt8C26PXoZKPz2wG6Lt4ko8b4h6ZKlefjh5WeiAST3yB_iwAyAJxmGcEMEj01QSEwZJykkk184MXrYyOZ4Y3UkviFzOOWBo9y9WiI1B2o4e66n_0qOja6zP8MiQuoZntBQM6w2WHiKc_TA-OAl7HYhxh1WWb2ja2Ij37gJwOF1ngHwd02--U13Cj9zOsQk5Y_8Jv564F0IVRwD4m72t06dYOrhVgqjOKhOURNj3xxOq-Xwtgs9l4lOuHCmkL3GrDRCcyWE-jv-ub7pzmK2Hva_L3EPScLKwf-F2YWd6rVkYUrkrOf5VUyuofC3zDhzWObUOG7YSjk3BpKPo-Ox7UZRObI1e6NTmAcKVJjo9YRywY9Citp8QH3eIPRGc433te7TRh?data=QVyKqSPyGQwNvdoowNEPjSe5RPKAp_JLP0gK0yO1r8RJa8oZxInPoXryb0KXzF_6sSz6RKSu913BXtZTxCMa4CTleL9gh_8lb_BGM4y2bubka2ji11CM1Rw_zFVzjECSrzTUID8Ys1lgEa5DwBv8PVmEaZZx3thIFTSGWZo0Ojzzwc0EkP13t4KEUuwNpv8TJeUvhapJLNw1cMmyA4ob4pBj5Tf98sfK6OsgYbDFl3qv00WbBDfCFi-vFt8l-EBgrv7Pgx2E18lG90UcLc2W5UXnJb2weN6GrtMXMJ1msfykAolYLl9rvYdAIaQffrc-BZ5eqIRJN7cdbWSuBZ0oDtP_nxEdCROXJ7NehqzItKNCyAfMgZ9NiMv1WLeoWNUOkXnfMHM_AagGNRS9OnzPEGcPhf0ZbIoQpnpq-vtPJpN5Cbr_XqGGH0V0-4HleR44kB_Zl2Wse54KRMe4hB5_qmSVWPk_v3GeJmQt4zBD3348cobC5uUpozdqeD0WXbc0DyMBJ9-3tdK3CJEx6hiJsnh-wwzKYe53mBs7qp-f8IUIZAieBvvrRJUsweEYEy4lESd3moxVf8cpCEaJrVk2MsnLl2jI1bxE4xGEWAqgedXE9cCEKrr46rgxifWtQh51m86Bj9qznfgAuPugC89fzNpalJ_ohrk8GThS-RT5SzpSP6m8PBI_tqlevncFh-jo&amp;b64e=1&amp;sign=f9985ed530c96b0a6abb6ba6d1e6c349&amp;keyno=1</t>
  </si>
  <si>
    <t>//market-click2.yandex.ru/redir/GAkkM7lQwz7vv7M_pnW8mb01Rk4lxRqrCqQBwVvO_XGNZdKQsNXnl-kzTdJI_eFdS8DVqVVeq6JMz_2XLKu0VaU6BJX2vVhD2vw7vSgPLXtePg7suXJ0UIxicIkz6J-pkW548TJnz5NwF2IB4mVxZqX9fffwRJqxh55CJa-C-ziQFk_-Eiuu5s5JIteHDWQhaIMO_VWHWW8Wa9NLb3SgO8eMgsZu1h10rsXtdHqnixkGNZhBhuNhKcHc3qOIDp4903DtosoYKGEuqBviHKqapDtBpPjiHKmj75qG9OLkUIaEqb0TfBvaOMxm7IoWxV9duIrP9Mk2NvFVg-uhNOozJ0vDlIB7lVHh0MyDEk4SNd5za7Uv8y47rS4EdyaAPr8z_8Q_YsGItwBMvpJMflGFmmE1qDfrBJ-PP4Ujvke323HjNfdX3dmr1ROfKHjjx2tF189G04Rtt88r9_y5cCPIn6sY9q1t9NYtBV_tfKfJloZTSqOwaBFVCGjtlCM0-ivGejNC1qigxJnL0-J9HjAiv10cUBH4tWffSTiUj4YjuV5JlbsF272-w2XpbrwJD5f2o2S53Q_Awy-YAcRYUlxZPydzg5bPtUuTyMtSns6GF91yhQGqBueahdNtqCPxBmZeLkqp7rFpx26-QqFoS0XL1Ji5eBwOOC6jiXQi5d5VSZksId2lIxOKx82sa2zB-zYjwvphvaxEZsdzrFQMJ1Ohieo9am7lQbc_1XVxXLEP0ywN5Di_SEJ2T5RKStbZZnY_wq3lVzKTziP38qPwZ_cTBI9eWGdsfVqD9pA1SLGC1qofFH7K2nP6vvDM8h-xF2g47sp7cQh_6GYgVlen3VKa0tvuObfmyUlc1DpM5WMvikRaDXlCbPjWkMCPXjN0aAxWXhXpdrhnkVp4O-fJAjAlQJtzGo8Q2AbRBDAg928LdDQ0g3jbS3_iOLl8gewxtRD6hd0r9H3okUhyVotpZu_9Vf2tVt7eL_pLtkbAGKA7VvpyYIoQ3EqBLc_La4YH6sZgdJFuDZbt0pMSgEoFjmmQkAz7ehmRtFsDy0_WMQVLjV94hiAyd7h8CkFHyASWE3xl?data=QVyKqSPyGQwNvdoowNEPjb2K80POlrmvaKmfEQCTIap6-Ab-BiftmM8Igv0mhLgWp3oXjWA7YbPVUN3GQpX6Sc0aYLmrsfQltP6bIBU1MmhWiYGzdjMyzArZCSGv2jvMfJIMXrQe4dKo-3X6eGkRNCp0RjnBKFq-h44ptoT7gf5klO9JGv4o3aJes0TJGOvBx_Mo5E4IWuoDQMZb4Gnf0NcURCUmrvBO7dSukG9LnDBs7hAJlI6QyFmHXC5hCvyPtLUUDl48i_aYJiNH-Bju_-7gpF0Zl4c4E1e0Eo_27KXulGdTrxImmsaItCzv6EOILTbBcUpRnlmPh5wlkJiF8NDOWMI_4yfY2V8oHN5P03Uziv6eTL4Tx3MXBXRA4YeIb9zl2RK6srwOWV7AFIvFQt4O4MpMGwBVWa3FbcSlops,&amp;b64e=1&amp;sign=aa9f85ee19a27a184f3aebb54ad35fed&amp;keyno=1</t>
  </si>
  <si>
    <t>//market-click2.yandex.ru/redir/GAkkM7lQwz7vv7M_pnW8mXo-OGDIYGPddA7X3TksbldjIUKLY4KZ00rdQVMH1FL1BaP05e3TrN1mEs_uhsXF4AC9AvRufShCDa9-UHQM3AsakXw5s7r56KG1JvVNwlsZUyZeRwROiK3BSyxTJDz6TH6pkiKudqT9hMHDHpHCwYM4JCSe3tHm4TxR6Wtz7-SXDWEr3q6pICP7TXnOV4XYT6JpkMVSiwSBHesIz6vLjQaGpcr5WL6lzOwLW1e2PH74HNZ3E7_i9zSZiW4OcdZEk8v3BHI-CSImiVQNU9mR8_i0njLUaz5Jj1lAfh609RsXI-PnzDTEkb2c9qbszCLb0ZxIzH4MOTv7XEO1hYxvDI25x4ZNqvOGhRYoz_UU6IJtOeNh_AzwFYuv0grZ7yVcnNIw8DrhQ4l1qSZCPINJAZCkt4D43EA0fC5StViLgz6oZavXa-xDDXmnoNNDUUjJzRGsxh0oOd7D4YxjQgvR7sao4MHM1FaR8VoO778RjdEZH-TwjIkyvOe5OtzjMJ5f0o4S-AiXWZFU046Ldm6qUGnD6iQNsqWT7PyikgFpj8mv3FkuU7ljo-H1xA4QD0pM4EER7sNAXiDyiFCGcg2xZR19TPBfqs3i3JVKwahsfAawspnMblT7yoQAA2xvuajegy9xUyDMysMSLvniWPX1OH6N69jMoWkHETDDtNxWbpqyj2F-aMpAs3fW-X4b4Co1RLZWuEHv3rBNjKZGh5L_A46tHYgc7fkiyOVta4Zp7WcsOR4VEj6jWsvEUAXdvaFAvNmJq0v_2GKPF2K9eFUVufuTN0PE5wSyvjNBI66HfWSOaVKya7PPqzvnaL74WrGDRDuAIcdmtDh3FkxOSs9rke_Qu3Wi-qOqVmNxOEGbBlxuafgReNRKLg8ObYL3xqNcF0d0-axvhR8hhHnkv0zYMydHxf5gEeYENgnGgJruKVUbRR9iP6iWIBTQQXEZVY7arm4Y7INm-0ISFmBPYKjhMvy7p2BYuQD_h1G2-s-ynz5wZiEXzqSTeHBfhzm32h-eFPCvSpJ4pKf94XdhwTd_mOva6ObsPZVWHJk4YI3_syDfnk7k-6YCqTk,?data=QVyKqSPyGQwNvdoowNEPjXdYAca_eTsiR1d43ov2TMmBlG4koRN2oRpjuS_gLhZT-GTUJbVSuMWZOJRLQ1GJd1G0azAN9hGoLWKRBbNj8PBE-mU-sPmdEaEYtXS0-vwns_Zw3_k8dnQupCyFtZSQSG9DTlZQx9PjMo7DYj-okhLSQqo0ChjiFasZGgIXrSgd7O_fkNHonrwT3USwHN6kEsTMAxrkOcSNW5dlonD7o_bSSIEQvRmgjMJ8T29d8VlqBubFGT2SIw8g5geUdK91IAkMGul7P8xE3hNYyLjk7Z3Eil567c94RiOuqHyKX3EqiPYOYDptspJijViuQmY010FT1WBRrycF-qhyur0Jqv00PnsFaEmXE_0FOigIeHhxKOTiFP-VfwSp4B5VVEU9gKBwL7gU9ghWsfXJFXRdoyqhgU2f60hMshnnsmImLXIiN8mtMVtqqyz1grM2M7Iptoz-SXQtoqyhGhvd-zAxd55oSTGOXtZQtuYv66dnIoRjip1hfgt2wrbVoYk_gSsmOeN1t_Yn7Tzqw0cMeQfzG5TST-JtvXVoSsLB-GeRvvrtYX6OH2y9flUtwkeDbSHYhAGbwZQxGifTKhOkD2qbVY9UqT2LfNIzTFp7jvodTlT79BNIQgKvtqcDS_ZikjBCbFit2D1o4nOd7nLEaZaPhRCWsITX7YKSF1relDWMLLIaxnoQ8kGPrzy5Nzkt3x8P5F2VFruyxtOhNRXK_98Gri6-juDRipNeWHGpyn6O2Sldj2Uuh7anJUrRgp2MIe65ew,,&amp;b64e=1&amp;sign=d1d4785bd11130590f85a019b2adb4db&amp;keyno=1</t>
  </si>
  <si>
    <t>//market-click2.yandex.ru/redir/GAkkM7lQwz7vv7M_pnW8mdq152wGPHy2oTBEiUuqzcOnaZmcT1UHTK8YG7X4iLabr_jFDrJIgSs36ekSqmIvyk6aQqOMjUKN1RvN0o6RaizTy2o4JMnm9M2ikRwt4GKdyvuaQ0h3jWYhzUSY_q9TrsMUjqGYX__4WHpv5Z2E4wHV2-3zhTxsZqlA4aFXtRV4NuwAeHA6dWVB7849VNdNErHAFv4_UcojXHDo3dST2-iSEnUFaI9IBUc8LfuWs7FBk32HkIwVhw18bNGgrZXtfdUS1FzfRSTahYfQ0EBLWuU2BKwXtVLSC1pvaVEP6tKJUoTOdwpHnkfmUcN8iA5NceZuCg-VlXtQFrlIyKvM_6MdfW6kEhg6uRPCreVGybllvvDOYDhddnAY7f2vSzXlhgqWiGVaYASOLY6KwH6hAjOIJCcEL_oNFQb7skl8yys55cnnE3gkj4Ynht95_sPs_gDoJbypAHFwDp7CpYsISiCSYk1b3VSYIQYRwDeuzzpqEH9GmmjRFGOAGVCaORNDnrnrdTfV0lvfqBP0rsVP9tm9r5PLzaLakxHwg-OhrXZN8wpTwUUmoXPzMHzDukPiXw3DbHXVaHOzUF-Yvlb8z4RHOo2VVU62hX0U56rL4GG-WMYZ4pAk_Pkq0Typj1PO5Vg0ckm6SHjtugaWYk0_QkNiw6nZjfULdGFV1gRRhI2n9Sa2D0BQjdSkc_SC5C2dry4qlMA_U9pdCvbTjQYngqBUjza_PuwqgQdvg-zNbzcg7CMqKPnxZzw__ZLku_HVvkKUOYJ5h4pUA6cHAUZXnPezZbre4lkyOT8fnBPsFg5Bye-wIuMLMycT9ehQGUP_0zZpiQCCOBTB_Z5CSICmMzq2kJoEjlT8dIQ6wmabWK-0vgLXoGQsn7m9Cgcmgxr5TkcU2gnWXJHkR3tLxLPyBSTLcAo3jXK4jTpLJ6hDA5VF_CterVp12uTlHiG59x14p5BNqyNJZ_SsizL5qphAfUYZx2w5Sz6JixjDZxEs_5hiEaeI29BYlSTdK1yU8xThpVBlPoOKat0BDu4MbgGxdPFZe5xrP5va9pz9B8IC8mDD?data=QVyKqSPyGQwNvdoowNEPjRJ6-U2j021oSa5ImUIe7Gwz7rlDc2OMFeXkRNZH2Wlamic4mZClHaUdb0hugv0E9IPy3nBcnCBUrXxsoRjjVEOHLVko0emHNKx2LmChD9-9swCbObGPZ3GaRk9xkM9iBqmPR41ObTvIKZuZNBtO3N0ZVUe8IkySzRRlJsVCiy1VR1J8WMTr6y90QSkMUotWm-ZMhk07oL83-vioZ5MJcniRPDU7736hC2HOuIvvEP9iGx_Jqr-2mivNhuT-5eF0Gy-6nBYqxDabft37zfqwK3j0Mw4RHVQbpguf9N4JaJxAbQjXLmbqg0qNm0nAZF5kOYZ2Nbcq32-hoOJHtPKB3J5Ndx6M-YjjFSmmZrxDY-FQ7mXulR59Ra3aVioWvy3TH-Sg62mwb_U3sRper_HfGdZm2HIXx8FROfQqeh70uPAXPtXBNWxlu5Ax2WzQMxcvQASfyk-suV6hVoBWFvFQcpJgqJ21nXxrlBADQ_NUzozintoOaXnnjJV6GEKvfXqPdRupWSC_5YH46JwvOtcAWueaS5PDE8uXw7RlDLFTjh_LlSynLD9W7PHwDb32st3eGykE-UhOCk4HQQCMt0GvA-fkXxRthfEH9G4vLkkvF8Ij3lzJ3BLX--xwduKZN4aQ7O5gG4ioQbZ4GYKwdxTh-zuF33BXavmrOdqpQBgF9mDwhuwymfGsh1ozR8L4WHuXFa5oXBZaq3hTKsnkS-FVs3c9omFlPK08SsqDma5jwKAV9ZbuUQUqUy3cnQfapnhCqaiXPlAElKTu&amp;b64e=1&amp;sign=09551d57b012c594513f2c6c6a27d9d2&amp;keyno=1</t>
  </si>
  <si>
    <t>//market-click2.yandex.ru/redir/GAkkM7lQwz7vv7M_pnW8mdI5BG650izgfMcVfiZtBFa4MseG1SdVQTJjqQ9IOkixGB8DNlvWpVFaO2K834c7451_ManVgLbjcWR2jH7-eMj_sPgKHPsj-vPCyofd-xQksgBW5O25cIux1umZK1K6dWe3bP-d3Hh1DkkfB0kF1HSOaf_klPhdhW41VrkIW9pGrUU_9y7ApEAuOPntsyPLM6CseqoPmkWTsNy0uH0vHl1gWcFbW3Nm4547Y0m-8OcvdBOaV87p8EgBJJPBezFr5p3sH_RoGhwH-WCfIyMKGxlB7e-Tdq_OHjDtD0Lme0bP9NIeoht3lSIq1heDLkX94b--Lgy9jBT2oo8Zo6iRVNg6E1uN4BkTqq78a4qEj80mk_DDUUkHJn2KuSUJQXkwMw8lPRJtexGYfamZAd5OJyFyj5E672b3_HOO5LYrnFvp7qD78LnKRXY4RSK18pSWZP2sM9P3cL-skOovFnGChahhu0jLwsgWPPDhhYEStpofUa9KBqEqIrlGnS-kM92BwLcNvvfAHTPugb4Mzrgmmsfk6BVIBlH0SaZOXNzVfPH4cq1gYpUHVPewfs7SzK0dYySVxGdfQ1fXgBXMGr1lN2tZJb0J6e7QHaemkdXOCQqvjGC4297nPJZGczyl9SqHVrvQBXQeIVhrsFKbtulq1bUqxnBKsilszbf6v1fruKrCbFd8odQlrv0o5UyUlE1vE24Xkhhzk_F1rAPutfyLdczXjDMavjUAMZg9zexkS7DPLlWfoouWrLGbUwjKnCd1HMa9LFQvK0KEfhdzpHHU78B2huVm9nJWwYXR34I4TA4QejciCEh4LUQwmY3nXwqNEtE8ospzYYcfRXQzkyQ5TfIpUQv9O0CNKFbyvXj7hu1QwTaksVafM7iv5OvQ-WvyMCphnyVBiGX1JerrsCXtfPZzT_RmGXbN50g_nrTKtlxUCd1rTVxMoX3fqOBLy4SpX6ELII-0b1Jme0zu0n43_pok2Ko7RIIyVhnEaRzhAZJ_MB-YVIem_vgIDfDu2IAofyk-L4yd_OfETOtWyIN5mJxP5CwYHtsLxZ4Yn3R2iKWrovyrC2cPprJeWhCMABW5oHtYWssMvhdK?data=QVyKqSPyGQwNvdoowNEPjeHCAo-a2AEEMgvw6Gv7rodwqTifDSzaDcFSJWWZewOkvm129P_Yo70Q4wJoqMD25JN-Rzo77C1GwyWCGeqFnLM-m2q5F7zdqkrs_zyvhDxalbnBVxdBBBJJFWkpYsYRfvEtjjinAJqvDI2w6l9UJXL3EHNqceEW7hlbaFEPDJGRIrSwtrB0gRVmewL2ZZxf-3qQjL7LbFbDflfsAEyAa7F0zHFIRpNCG8s_pPSi1OairUZv5VzTIxLN3iwCAeO0nMBsPF73fDItEWdY_XaA8-qyqsfk_VuAszIdK6O5qy6R98O6_oRsZzkg_U0hPz6rHJoGkHfoZleAfAN-OpChOZ6-l0TKAAu2sMDnc2x3V0wWPW0GjYfuEVtHZ6W47W7zicAngIdFwHDZRsPgBUHiRh-T29YsSwio4KW5d4wGWyzq9WMKsRRvn570WUxi1AFJ2LWKh3gBKS8Qp4JSr5ZMSHLgLekonUfN_c04HUaw1spwz2kVOA-1Az9d73LEJ68Bb9ysiDp9r7C0zlkuaiMQMfCpdye1eQdefu0qpwFH_ik--DOm-g__NlfeJT3IOWafBtVIV8CUZQEUuzWxAP9o-OruDTqJZP4vVfco8Gd4D0MrJZ40PRjm715dcQyGd3j4ctUTjCHb4okIRw-gxQeDVXqH3nR8DuxGDTkCftzg6xxTeja2Kvktm2aJAqr69ujHsIMN9ju8Kk3yJqb1dtmVZSXxFfZ9UYOfED5cDcIIY-6wumXBxWUbiNxiXk-V295ivdapOIjlFed4&amp;b64e=1&amp;sign=1542dafb7f4ea4174d54d9aa9004dc94&amp;keyno=1</t>
  </si>
  <si>
    <t>//market-click2.yandex.ru/redir/GAkkM7lQwz7vv7M_pnW8mdsBqLoOXcnB11wf4tforbR8_A5K-lbubHTVdQiHoMiHMOVovJFcEuz63271gQDkX_wZoHNvPlk8sREM5wB0glc8hljb0mdHzlU-QTFHaw8lIyoYjiYifxp36Pd0-cGALOpqNf-zbJCeg68KjsnGINGzegf8Y_zvz2a6GgQ-h02xI02MrE5MXjvbevKSNQ5LJKngcYLBHddNex8nFbH4eU4x_tgcJ6uAIbtcQzVVQ5H3AP9QbZDLDlypN2gWQA-dJ5aIJ670YMf0bz7r4IrR6WtZ6oBiYoa4ER7jLZlkIJOiaR6Cv0cMw_G8oLxMXsWQerVADZ9Fx8WU7iUYZLsbMm9i59rWlYReJSdkOjoe3MSQBwGfeomuJCWaq_zmlHs0OFlfHKnMdagKADrTKv1w1Utsg4cOFKlEpxWJgy6OzvN5Yoeyy88kDU1xMWQF2fx6tGYqCdtjckRZl7Lj9OkNBUdLnxeX3L_Sj8l0HAcjU3_fwkUj1u_owXA5DXLNFKlq8q-yjUG3vYRsNOi6SsqmlzjyHOZjEz5A5tsUk8lOn4aO-wAW2lsFV0lYd-ACpiF-LGM6JzjCIBE78q6gl7pnLeAeRAyqqRvTs4iqkLQL-FgQLPY5qnD9Hm2g941evEkTWBRBAbmcqGdZWNF9GI1jdty4mpfwTgFDsgvV_UusqUD2ZxMR04eMpf9tAgHKN2NIbdq0SRicoiePekLba9EozMTfKSNb5DURtg6lHiXEXdvE0BOwgmukH4iDjCSP4bCvn8LWuSEX2YRqi7FMtcoKbo5uGCgSbm2_zHdCOgPtBpkyFSRhCOgvZjusIAOy1U9gMNQGU3DDeiu-UQ6Z5Yt67u8ltR5m7EZ5hjS0JGLVPfELX9JP1V9h-rI4Etg4UxFqiWroBRPSvdGz_DnaGZSF0p0uRwRCIZvCTYUuIJoD6x6wuJyMtgeo0YDUbMlkPA_NuMyofVTjrZGzIOosHnVS6JHVkE_bBJ-GJ7b4Ofupjr8LGCupyB_XdS_cCgxaXBthdF7dZl_zS0NXQaUdSNUCCSAOfSiqYqcvPgoLMZ3XMlY3?data=QVyKqSPyGQwwaFPWqjjgNlOyyhMmQIKKISPMQ9k9TW5RPPkmXs4zyRV_2OSzEjO6N7lY-RNG0f9iabWvTuOr9aqiEErqClilbN6bV9Rt7ZJ_5Lf9DpVGRHsZ8Z385FkPIWUYceCc_elES-NVV9H0f7V7NAMtTC31Rda32T16QiSWiTCxcJwrn6KLbLoh11VW3EwH-rb6KvhSpdcYZF2TDeTt1QCD_qz8AI1I5F8jZMHdVFrrdddj6uK_BvIOBHpQ_vAME3oPjJm4ybIEkNRWhMdzLw73oXe-5TZWJw3LNobIJa7LrdshQ0FmJ5J5iq0QDKxWXgW4DRbMdzom72i0u_6yUCTgR-CEejNQ584LkA5b9TFhjZu-xv_bjLDgatL5efgZYr5jsa-sZ6k1uIyklMVkVf8jN6ngR9284m1jJJOeTsiEVI8i3-UP_H0E-MfvEO_7lRmZ1OxLBGFL_mS3uUIwI1FdFs7x6QqcdQsAsq4gziuqRs06gSJKPo4Lp_HtWBeznysoagbwXUMVT6gl30RRDvLIaAhF9FOJJozzaDwTRqItz3Z1W8d9iXc0LK46YFolpXuU3SX3TAX8CmhsXdqqiVf2S8FBqYllSZqgswkLr3Zybuuwr476eOE6woK_nsb5ABag6CNOSn8gEOTlPYMHR81hVDQub-F7hBaDdn2KZHXv4fqEZMa6rLp54Hn_IlAzqpwoTGFalt8Av9afRp_mZyeaGHrSTQdE52PZYp4,&amp;b64e=1&amp;sign=b97a2146c40a5e3e49c3d2f1371d7e06&amp;keyno=1</t>
  </si>
  <si>
    <t>//market-click2.yandex.ru/redir/GAkkM7lQwz7vv7M_pnW8mekrO2HrglMM1lpll_lrX7i7IWS5fVPkoWPEGZS6ZpKjVoxjpdBC7J4n8-Wl4KNuf8_WvNH1VzwCTltGB2y_aIsVfbB4rrb6Cw12MWiLXrpSkN28pAAypixHUs_RR4DovyWMMiy3lhj0-TFwMMsXib_Ttyf7LDyT7gPRNHYjvTOJ3SB3LxcOUzZIGLKdni6b277OsINExH5OFXMiDzpoglmzRfI-ELc2rWEMMsv3m6Kv2OViYMCY2nBcD1XugmRCZFUjnxR5zbWW-Jg-ZnnE7aQBtiHcszhqrgWoAzuSElU9YyNV9jNo6sQ67A7900VcYJSW5WETTJv1i4upUnQ1kXv7EaOSsgKOjUkikqrDfSX3clSsFOnpLfM_cFz5HRREyoNckBNDiDVfqh5DzV5YQLYh8E-7JWHzQKTi_8HcWO5lwI0YOXD4MbCUqf5raJ9RduByIV2dEmy4gUBvLzoVJF4FuBb9XBGoLjzeLKy_pbMM5kYlD4U0YhMXlBCciedBzdxMLT-9pg8UKnhuetjPFyRZKi5XHv5J0O83pbrNgxM9D9N7IMSUYwbL2rQABJ3EFzvezRAxWHMyMBpWlPCU8SWgDMGtRSI0ciJaucsuNkClhlhEABXpNUmfhygJmA9DhdjX8RNf0btOa2Yf46bJYZDsIcVsypyzY4Sjd2wesDUNapz1WCmtJSP53SSI-UULxjEZ6vUthHaAMYJsyAw18RuXN9osr-JZCqbcOZS6PgBK5XYhXwfjJDZkn3_PC0Qu50k40boBYIYez3cFug8CPjtsUO29R4RcQTwObglLpqUTm5RdQNZlQ2XBOGRGC5Xn6w86MT0IJGU-fNDZ_q1h-RiFZ5ZORM3Y1GWF6bO_m5pmzQOjBFGk0pb_fFx28pj3NsDLlxeiZUM1oAfwaxb7WTEYEpQtivWxnGP43G6M2ASPk0PPjX9kWByLV0tK6kDRZGUKW0jLothmNAm261MFCO0Cy0NB8vb5a6MUdEvbhbey1KD8uYD37rUi-c4f86r_VGmPPEg_mhcNlEahFi6atbpyitpucx--6VvooychgKuj?data=QVyKqSPyGQwNvdoowNEPjZHvgwd-V7TRBpMOiAoZm09M6j8BepnYEsI9i9FCg6z1KEUiOVE7_iM4D086bFbeQ1fulLLJsG-lBAISHQmm6rymRdjb4UKx-qANtv-jnSrpJu6h3NgOsvQBQbx66x4NUjy1ZwWepOhVzvizd2PrOWfBQ_PSgG19k_wvmyEDKOL7bgfKYKhto8mi-rZaCPNimA,,&amp;b64e=1&amp;sign=47710b3dee71f8fcf315f4175b1b7e9c&amp;keyno=1</t>
  </si>
  <si>
    <t>//market-click2.yandex.ru/redir/GAkkM7lQwz7vv7M_pnW8mR-2GJmbZKbrSPj10ZDjQrb63ZIigGDqHJ7qTLez_8g_-XHs3IiW55501uM5yy_3KpE2ms2imNlMuikcnjIUemU4oo2Z1OrHuq1p_ueZfNKub7LPXzuGCcOyt3353srbYu-LfbOPZRZabo7eQAAs4cAtXsfkVhfkf-DYDfwxbTRsob5qb-3e66ZHeSkn30ydef-YRgorVDftkpbzDTuGqDjC7sMiqQ1-Qf_KXpQHgKsWTtIcdZLbf6jGfZ6X6JwskIMvZ0mlj3WwcM1aOToTVS9eSyitSqPZZbKy4cE8zPph_8GOkgrNn-Q0gzIcefscgKnVj5kJrCWog3LPRENuNgdDOWaWWJgTKNPQVbX4AiK6NwBF4OEYg07aBiAfkoyxU7e_dCaSnhpCzES2Aj0XfxelUf4iHdR1kgH0he96MaJfg6wmKQkOMIPUVXJgZ-RJTrhFoRh6HtOz1lMkJSRYNuzbv6Lhn6-GVdKhOk2DgJzsONTXlHIQj3p2afzFgkfbmks8BqsqfYyvSQ_iPazfppQoNaAkZJnssIhoYg4vTmwM5oMD-xJUNuoGaQ3k_25GwSrWGLOGq6E6THOVNWup4u4-r1fC_4ZFGq6sM5BnabA8_MnIzITI9AiyT5xFtlZIUpXVzQkod-5LOJVF054FWOQLf1vCDLzNFQXSm9RItt2oh6RQlUPWJZqekaHAg5VyeNRFCeXiIDqBIMoR_a79IAGPuJYh2atX-DeXcMpnEc7wlayJQGaziLTrFfNxI6U_ZcFE2Sp9tkXdF15LgqXMB8rZtbAw0fkYokXATOseibgl-RsAsL1L01vLEZGs1NS7VLzJINSr5yUXUKmG5VsSYian3AjJUxAKqBMJpqmid6ZShdE3yIdBErVbnNB3jvg3qNy4YnMXHz7j5NDnS23EPXB41v3TMfHEM5Nn2shR0aH-y4jgV92XgNkrQPtsdR4LRLlMQ27xhkQbKqJ3G9sSpDjgRKgdgzIrjvWu-EMq5pPfeXamqhNdxphh7AMr_YAP2G2elpR9QCRscjcqdZ0yOq_ux0zMWv_wRD-KV2U4xH8O?data=QVyKqSPyGQwNvdoowNEPjYtU34RMPdiRFUXzg4Jq0Rj3DkZyxGH4axoz5TBskEVaRn35cwszn20iv9ZgzKd0Q-5auhAcRzkVQvU7elhhnmkii_JaTGnFQ8XM_XpmMQTpOEfrtE6ydud0iEFpPkJuskFD0-t3pqYAp-3mTcrDFsgVyIIK-3SiwGPPjW9dmhmfR6sPCcfolTy2tTbcXvjHGPOL0e28hIpJt2-v-_R_v4DZTIQv9NI4mDXvlJzKQY2fj_AhLVG-msFHlQPAxQrxAah1NSqUMVUbDcS2H_V8hHpN0UPE8ZF0HjJZ_iLMCY-vB3bXDUT5Cv1X2W4IlNvepKQb5gaKEulLywNdrRlzCP9V3XmRwWrY5A,,&amp;b64e=1&amp;sign=fb99ec389bd37357649066939b499206&amp;keyno=1</t>
  </si>
  <si>
    <t>//market-click2.yandex.ru/redir/GAkkM7lQwz7vv7M_pnW8mWQveBC-QjID6r4nktzM6Yqkt_CUAAxaqJm-yc817CE2rvEn58bqeT96jXmQ-rkftnSQxDumjO1NeIioFOCY9mMrIczMli7iN6xpm29-7SNJaBOFT7ugRYaEXHBpNEE3iXJu-qE-0o5CTa4ime-eG77u1ZaDuueXMEBT3KIevGzXqKe7rSTfx6Q3ukghDwaKmc-_FnuTWXaJsSuAQCQf3fdFjxYY072SyJ8UuPqMvXOX-UFdLgNmtlISYePM0vV9Bj0ftsanwMoDfVJG6c2n0yAOyj7ld1RUrqWv6poRHqf3oEyyDY8l7Zdm2htCDCe0ZDWpJtcxDVItQwTnGKfAPNUZq941RxGk0RaI-mXnXq-nDLE4ETr9Tk76bAVwFNFjNVv9pea9lk5wozOwUQ9-PZ8a4IO83mmO-Sp6PkZyQVCI5BrE7w7vZYXO1VZj4wDZP1Rp5yBdKozugnfaa03z0Df-twWcQdoVbnslqThS6biM2Baydbo7x_q5Jg0d7QkhW8YwjcV_VFtUcNC3k9rg30ZyNw4EC6dhqlHyJjVCJkt6mp2fmYdS1q0UbND5Ux-Wu_eAcGx2gshKWyPpbwBoHQj7_Fzs1pQGS7UJLH1iDCuY1Hy1-Hl9apu2bv3ZHdWiyyeqOqytwu0cpouUaTR4qciYr5fOwUWuL9Nu2pHSpeFGMa0RP5tHqsF5CLUVMj7Bj6g4arYs9Fmr1AJ_-pMoIYVYgdMjiE3xyKtvZIy8Clko9CCKZxtjn-Guoxef4pmveLI2nrD_TUXiZv6xt3l-EfrBcQRA9ETgOVU2hJnv-Jlu-lJGmnXeGX4cbl2Mi2tx-ZW-Foi1b9aDoprITrAZtRdujQJeXDwX52Y6ljtWgVpnfpgb5mzXhBSdlIz5fvlNjMj9kX74eYByMddbwwwQ86aDkfbSc0_AmWCk3edVmBldH6xsXoWVg_xoNmZ9RaDHKxIMdrJsZ6P1djFKIFI2hb4OfrGK0uDOoiyYqP0cs5Eu2wWTZTw6F7R3fOAR4ay0gOgDZ0y_a4egiCcFhBT0IELZJ6kFnIzaYDG6hxDLRrzr?data=QVyKqSPyGQwwaFPWqjjgNqC6CyBVNkopet5CPTdE1k6JZEhLzuwCh_73R-OBVm7YLbvPoQ-JHgjyCMtFudmfG65zV6e7UiX7qaQXY04uYx7pg9lF2bSOHExEkF9C8oCKtPa_CLaHkoQqJpbYncheN_A24t6e2QDMQt1GZaOojLxoMRf3qlmpF5ZfpD1Pz8NyP_xa_wt7KGk,&amp;b64e=1&amp;sign=c124cb26157981ac673781bc45933407&amp;keyno=1</t>
  </si>
  <si>
    <t>//market-click2.yandex.ru/redir/GAkkM7lQwz7vv7M_pnW8mTGmf0OtNj73AmsHdirn6w1NFj0AhsEQM5tinuzJnZSXtpwo4XnbcOlmlmP4j5K0byAzWPNSz4fN6khyFISdFP3jXrzH9mjd8tEy5a9G7wAPhpSZG9acAVasPKpyJoiYCVksqrT5gM5JVrv1gkfIt7j2XgyKJg6zBsJiF7fZuPZbt5mPMTk1fi0OpxszidXnIenClz7T-QmCOe_dQ6HWNUxw_8JweLiAkdrdzNqqXpu8GF61--56T-H241h71SEjZ1hjovnbNpgHaG8LFtRRNM06NMav0sK2Y9ljctnreWCeu0SRbGCsPm6wm-alt6L7proJRvDgtE9LeKXsEMWCf3x0sbBYkooUhDchCOyHutFCtpMxapBZTOrjWG3ghugdr87ww2yAXSeNO2ZAiYiS8hvZ07CFXdlCFeGO9K7GNAEhSN-t4zbNMP2fLaCF8b1mhcLqYJXMjUOiGYGmLuMUYQDRlBybznjZ7ZuLjsrfEeFPah_nKDujwPiE5KuR_Yc5jtUV9OaslL8hXZxh0zF0ShP7eqwyueSfiq8HPs4in0cQjBwuGR3OKwbWF50s9pkpClTBOVnkmEYwg15vb6RNnrtVX0alz0RDw1LzK5njQsJ3XotvwzTAatFtXGGzs8tK3zC3UAYko09XlxgVJu6p4LbDUcFG7png5kko8FFqI0edHfZVruDcpw41AMyHjGLeLnLuPkZDp3deoOEplpxArNsRJ3uX7kocOCdnDWZpNwy1hk48-8wY7bY44QxpmQAjDe5H1zDbuIHZN5VEbHMVswlD72TNBy4hiQgrN0_GdlmGxDxdjWxIePE-NIBucpxwzlnsxklHRFd3XUbYCPJaVrsIDGSlhKncVaToLWT90fB6nRQCkQ_pnOut3RT5xGOfa_r5ipL2mhVlniiY0dkFxDrQvgsD6xdfCX-h2G3oNrJWfKahX7-baD5eLr87KwgZXdN5yTlNQl3duMEC20cC6hQCC2LIWBo9WI7IFjmNrrVkRg596Rr8vBMy1HtuDDrfH4YTAuAYEQu9uiS2iMtJ0hd7yQZvjfJH3RK21If6jc-H?data=QVyKqSPyGQwNvdoowNEPjcAAas44zjd-fLEz8Ub3mh70UGQFY8VkHFSO8W4u8c5O0HJonFcRMIvoAkhUeVr-c8tUDN257Uzi7u4j8sR6t1IbKW-ZfzBt1uhzwFVw-ZtWXQMTckGlaa3c5euABJ6rIftzN7TEjLPoZMEilY8ZVbeosIhd04Z8FbhEqNRN7fZgW0yvRmxW83CMDDbyqsQz1LQGbRXVnKrrX7THOVedl_Z4zHFzzY6Tb7tG9WJD-lROZITNwoCgKNXUJiQIpmuYFo7UHV3FQNftzbu44b8Sj1dVXRixMmy61GeiUjzykuDiOQhLt6GR8YawZDyUhRAksE-_5r9qDNBNYaIQiA9IMv42wYKV4wpzTcOixOwA50EbFQkAUOoDExj2J0oMkBrmfhbyIN9B4HLQp-reY-8HEqNBQFSvljbQ4yceGqE0RVqcQkvcv8Cbh1LZoF_NIKZ-skiyeY5uo1_KGoaGSmAQd2KHmBEg3onqJfly2NqQdZPu-hlZqtuOTd4EPgPlihXjfH1BUOK6WPV0xVEx1mxOWCb3j0Fm9cNBorhCte8UCnLWhp_OeTJaenQbKgpgT4jnPp7vte7_YLkKnxxG4sIainUmKAK9IFmoVc9jmGIpfNSX__GU6_gizEh4sDb57ACPU3_TPrhgZ68tGH6rJH9fogSgS4hA7t5ehU21eUtaGH3YR1Z6V1ceg-8GT-OsqF_KOE0BYj1VUIgdcGyDNn7_OtWFthku_h7FtqrgIzxGRaDX3MNEGpZEowiGQC5p1TS17Q,,&amp;b64e=1&amp;sign=6a32fc4b1fe3dfff7c7ce1d797d5db61&amp;keyno=1</t>
  </si>
  <si>
    <t>//market-click2.yandex.ru/redir/GAkkM7lQwz7vv7M_pnW8meuJTePYjE90K_cHmZK0jfQaO6XaC-UdO_zkDUq4h2gbwAmWxfsOxARvlhEaE37Mn3jL3FO6jLWymjkSn5t5Rx_D1qDK6nHUcnV36Zikg8aO4qmvj3qwAyTQ6DGvUqmRY7KXL5Zn9kKAnKGuG1-lBges3uOXZl21ukcYNR_QCOZuaQCFJQG5Tg_mOCh2QjdpFljSSUH3a3TP8--zp-tEOqwukXzU1IcFDlzTIWNL1yzBUIkH0hUKaH_mjGW8SuZN7Ivt7CjhWGYA2yqC9-XK4n5m4kBMIwZss0piJHQ7pseoKl5K_VH87pOY0zA3h2YjXWoswiMQBTbkTMYBVtpSZZEYIOHc7FMwc48BG2H3cf0_N7o-j85Kru4cms20g2izb6SGjnTJ3sGiY5KwDRCNB67gfcuZMSt0oX_BEJYcnU4j6eRJhsZag2l8w5c81CTi31Gyu9CNtossSM96Rk_jOyEklHS5zTDuynihKuMnU5OJ-eQFDE1ru8PeBmX8Op2DGkPk-esECzme-x9WXBKIeMFk7_nALEgxOHIqxmkjrN1XcBiYkTbn_LWIHEhzmaougi5Ly5fJt7jQnRuLxvrA4kFp5TtUHMT6zXzSkkXVpHFjzduTRfcX3PL9bSYeqF9bhEZou0V-r8SG58T9atgHkG6raX2rJCQeGwB99t_b1IDngXsHSSd8Fx3zPnWhaJy8185-FEERX6P8Dk16zI7EYut_uZU0lejvuNZQlam1JE49ZYVQU1RfJoP0lz1lIToR6ne0US6DglrSgIhazLYodABiz80V4Ie9LETEcFkPZuI1I7UC-x06halVh9v5z2CgHxeImI_aiZWEYH_6KaGMIQnZLFroXZ414HoZil-8J1U1vyU925XMVzBlIsSiSris29lwwPlFHDHXsYHcC_EoTRT99a_0_kAuowfANuoluoE30YT4ihxlHWz4iAl1FbhjXRqLJ8E_p5DWuDG_zVX14O3NK3G3FI7BqJgOBEvKo-dMztVlOX6dOEnceiaQUqlDMKXuiUksaxcVBJ6EKdWiRSIr-OR-NMGfqlSYd8M02LE8?data=QVyKqSPyGQwNvdoowNEPjbe6qCn1hpJz0H2Qyys_FcmXUK4jmig0_jHnakn2607JmTgL6E-7KTHsTOO5N_VlEtJenOH7Jt-95rNwnewILpJe4I0X2TU_0z2qLE14Knpd1sCF8WgN64oJH9Ktw05ECpDUTzed8xpeD8KHgqLv0o9uI02idst-3CzELLrezMyNzrKEouT1mSbMzdnEx8jhPY6MUBPEvSyRmLlbueaKsCanBrt3AIThnPB8bqZY7MxiUNw5LvHPpuc5Xd9eryekhsyVUOerDG79VOLKJJBoPtg0G6CenviPK40U2ViNamkEKIJ9q8cumW5nhPph_2_gbPrBhomsmKU-wS71JKsoT17szpEghJTMbFGW0sg5pDY9elSeMaCnYCIyNTyG9aXGXe3De-MQD9RJ03lqi38nhNvt6WWgIJDn5pMvcux_QDLiozcOXwqDIeqHLY27QAUGPDWY56j8XVolTsAxZDM3AxBNwECxOph9S0m-e9ea77NU&amp;b64e=1&amp;sign=81c27e5bd7657188d44a8da1a533e649&amp;keyno=1</t>
  </si>
  <si>
    <t>//market-click2.yandex.ru/redir/GAkkM7lQwz7vv7M_pnW8mch5KpnmwIuXQ2XfPwGwwp3ZA9J0uSvCmmEMH1C15QNe3ecJCGPg6q9eldHVwQ0HsVdyEgsD8Cvt9JhxJhRouURKPj1tIqMmnz4N7OppGlMdeH9_ZpcTRabSV0y-lYo-Tsflb9VjtnqIjUAQuevAfKANc3vaqo419gX5aiGDgOmvD2PyFIwZNvw1raVJDT_3ebKumrfPODES05uGYuNmUHdhTPULFEV4B6Qoe7YGvjnP1lZe7OM-jgF2h6WQSsWPtA1sFbp-0Ua6BmnRbWifaqRJl1qqyjyzg1CxztXss6w9_SLb_4dNfreRbTbh-sVX-pZr9n4GrJCX7oEylRtd7Xl6pSwaKUYiz16g4WlNWmEif02AiMfKEaZzzCabNMA5L-dt5A3b8A5Q_0nXJ-3sJAXkpcx6J93P6VIdWQXygJ2pb0d3vCfKRgi_PburkGbi77EMKC_rAcXMXVL_M5S3wC-JKbkR3BmbiOxtW_ucaA-zaQJ5JC7fd8pi4FcxeyKcaMquF0GIHOj-ehi2fAJ6WMs9-q6i-SrpZzSN-D0kQ9IJEWJ5OKdHwDmoFZ1O_Pxio-dE00DYygI8G1wa80BqxM4ABE3TlbgwodCsSnvlOZ69l6vUyrQLEKBlXr65KrTKkR1ZDOpxzAlQ4EoHOn7AuA-UieiiDPDhSqhzlx1RKrZaSjHb089vrGNwIKFiq0Dtdv8YAU1ODqhjalGDOB7WyzAzdVrXiiOw7s-4M1rYKj8QJGY8VDJxAL37qDvU3AykRMMvBHJw015w56-rQdqCL5UQt7HjJS8yeTb6Yy2L1t1qpTI3hv7lDSvL-sI6kFFhSM5_x9MEqZkrR2144tJKKDZ0Xdr8ZPQWg8MRtdV-DVp0fPyJPUne1aAqTJsdleMzlX5qqISMlvjHqAiVeAHxBf_Ex9RNLqAzYpk8B8Av1zSsPqeD3erYA0aDYXKCYCc25oTt2DbedGexUIhpo2Qsgc2u9U9a9pXDMJrq4bZNqTrzMZZSRcxyI5rv_NpXtmJ8YpmrZHhzCtOG54w92YzIXWHGhiVgH-eHKELhafegqtqg?data=QVyKqSPyGQwNvdoowNEPjSf_yMIWJ8mfQaLkO3t8sYeLpChAgzc7Q9QopQ3QP4lW4GDGpG9ezHo_ABSHd2I_dXI0ZrbKYwiYShIqOLTUun9Cwe9MaD1MYgOoEFTa8p7zvXSyLX8scCQxGuDUT5kv7q5meIbwsmNhmYrp1N06R8Qj3-c2eL1Zn6crwKkA_xIfYq1lSJEjTqB6hi3P8apH8C88Myg3BJ_jA1c4--SA0tLr6G0mQCGEKxvcstmZTM3PnnUv9KrTOvjpQjYukbYEJzSPnyJ7B2BhDl-3pQAUp2ASnC7DBrRDN3GEyXljd0pSqRitUsPNoCezKLF4d9KwVOdnqLt2UGu-aidD3wNBa_Zg39CoDZXeWR3IOvGk9jZQLcTavgwY9MZ4IT6bRVdHAc12BqNoMdJz1NYnaq-MiEtpTATU_DdKxpsdt4Piql2idY_igb3NEM4Tes00ZHIfW60O5NYFi9NSo5AJNZMBAxdEl5JAOw2DhO4EetvB6Ygn88ljb7TxybecBmxCA9lmju5TYG_cSY5h5NKzs8aGzIYwVy3elOvH90I_mzlqKBjx5E5wA1ZNcDCSdmtmnEc_SPxpeEsVEZnm7Jtzvchh-pRWKHxR0vOdU5-xj9iT4rvVBkwsIU_T2UvEJLBmaS_sFAsa6AgGKXOMaIgYTfXjSsdhnMa-eUV99zOE85QPIHhKPDU1Zj_ApuwYQgzMGhbpVx3xSlKO8BxqtxhVM73pUYjZ9FI2fWgLZdnoTXC5QYNCWLRhNcK7sMcaNcWmbHmbvZQxhI9pVIuosGpzBEOpuEktZFdvkqht-g,,&amp;b64e=1&amp;sign=eceb010b46a8c8604dd43b8729357b6d&amp;keyno=1</t>
  </si>
  <si>
    <t>//market-click2.yandex.ru/redir/GAkkM7lQwz7vv7M_pnW8mbNUvJ1kUI7AZZyOGaFUxOgakF0341vdqbIS_QGPqyW8oEI5HdHwWzGDIpuFi6-dHGl0MpmRMow4pI_QAAIQzLlraI9KoF3dQBQ7yIl6yoHoivlnbVBxTLKyd-vX6RueNUAxCnRZfPI_siLZ7-JWJkPQr-0WgPUWRFmvre2TZwboUbRLBAgUEW-niK-bY1pFEeCDo2ZZvF34aQ3s9JNQu_32kt0YfA1BO4m5HOLus88yp5uCkWSZwK4h6O-s53Th7Vl8eEnHdxm5O5-r5j6mv_yRqY4LZNUStsEznGwgMV718rn_Vup4aWQPhhRcPW_K2riY_B92rf4Z7FDTsmazZid2S6MavlWXP1xb8E1owihSxSRDVbbf8YbYi6R3fvns8yiHHWTYbodicDbx04EiXurB4AV2TsPWdlbDoj-fDR4TV2i_oBY6mdxtYwlXXw7vIbgCbyRNb4t6Jx3BLk-FbKlCw4qko8SeP26curWWX4gl7rJr-IIajXgRJonIzosFkkzLLVwJHADn2Dndom9ndQrRJLKJ-3MNia6WwOdKOgrbM-Ki1PlpoI_15o31N0qsfFLF8Pjte43xsE2LfexmGg1FVK3CbJzsxf0beoy-GB6XEniRbR2qBl3QPD7SzXFWnPrt_42vyrP8JSH5lvox83E6y_5EIxoZmVS-8mY9wEQKK2QcSDaGnheeVaUZ0nfbfpfyX_nTyMNkOBrTym1XhbwUJ-q1Pc7IDG9E1ZAADjmdCcC1JYISNjUqjn0E-AAg3Yjje47zkQLFSCyT7QN9ac0ZJ1tUlrSH-pZipsJ9x0PAAZirCJiPf7eItpLP4qQxfGnZvugAQw2E3soQYCUm7ZBaCMGQ_M0yNZ5ye1VuSwYRKvzI14HzipsJB-v8yjU9gYeNAWkjIzbjejOQMeOgFQqCAyerLjkIMg6KLPkpFD3a59oy8uyq6VCH_sFnag5CHEF9QtYYOuE3EqYwBpid6559vWuPzXnyAbIgHOVUcvDDffjMfv5eZYf71QEVaVAo0a_-ZtaDy1yA27JeBidLOA8KSdZShfxSOb1N2U17hysq?data=QVyKqSPyGQwNvdoowNEPjYKzgCHTWDCpQdzEH1cdrMXqrotwT9C_1xfUvqrMmAtlETO2AdpsBzOeZ_bLJlhXasj3zx65zOZNLtaZ0QHZF4IhNFtLBqBfjGI4zd3Je04NYiFGo2HGJyipCG4C8bCRzxHNadvuVSzeFAsfbHYBJhvv-gxdjqt-_pv61_HAhtV-VppErD7a_uzs7q8GvhqQxMaF-X4WbQ3-mPFbrWxWri3xYGTszKgSFXVvxYkFrxfR7OwXeqM0WLyl92GDZo_UGCftz0ykqNk8SUcnUeBPE98L6T101L-v8rvwSXDaG-UQa6Cn2caqSbyiigbyQ0cxjlqGtGfltKm25FwC53ZeNGnybaf1V1K6h8tH-uoGvXKRa0a0-jJYUhgvedH7DpgxJtIJqL8Dqqg-dzXdCSONxUf9BoUYdQLIBIGTUzrRGPxmHaPy19XJr8eaRJ24EBOdA01BT0nNLHRjCSq0V13g79V6gnd5bIwsII5rNi-mlEXUCKEbi7lcbKae4-zQ7hZ2H04eJHV-YDd-AHkdeQ2ZCfQaoQL1XQp-HcIG4QzHLdX8E-sKw6MPeXHMyeNunQ7RMBHwPwMoxbk9rBy5we3Ejm08TK9cTVpwtHWEbsPa4MTYuqmAw2VPykGD-vb_x8TYn0z1VbNrKm7WawcXCNopi3oMBRQinCBLQHkx3nlbWWOwxrCjFqyacxTF0tlAKfepxIKUi2NZ9uSV7qFnJq5mRCs,&amp;b64e=1&amp;sign=c88e1a674f6d842bd242481c079b5cc2&amp;keyno=1</t>
  </si>
  <si>
    <t>//market-click2.yandex.ru/redir/GAkkM7lQwz7vv7M_pnW8mTMFMy510z838S3ZGJPeDDxH1IOXsajNhWk5DHp1NTbwS_CRpX6_Ax2LQBPiJH5tR4K-kigsGrvMAIxxAqXzY4-LKWdnG_sJ5U3RJWwnsf1tTsxp414Lf68-3KSIqxxOm4Mw22W_YuvD5QwbyIpP4N3Y5U-x_HSA28vfoEeIaADM5HXkokRuGIwQarAMkZzF8N-nlxYXrh-F5ZWnLOuDZ8vgB5LSpWyZq_fdeODX0noH435pec3FliH1oY8tp22DbGLeR4_ixf-7u5ZkX0wIcspZClwaqC1xU0yIyjqOzVHq07idKp_ZCpq0rAO_pNv6Bv-KwNQ3iXmJDkBxuA-ZJZI_UFEB0uj1qqnMAJBHLa9IdtTCWNJK6uI6Q7AR3tQSg01h2B7BXdETAdJwMEqe3UhdJ49Cieq5Tzm22ZLU6sHbqwSnK0-t_l_l3PEgJfenHw4bruIhr4zPiEK5Ghjc7IaivdWhVog3rXh7R3Awh4mF0MIsOAnBHRc0Gocg0AqW6xIA_r6gn2JXmKVadoezmONBQfj6GOk0LVcsKuO84ZBiKkBt3bbfX70E1Bn9Ga5Bm9LjqjYRqckB27ARgG-FYQUuLP-Kiao6cRlKFOJj1RxUJ-nuznIZXZ7gphysGCAE_7-bQvaG-Rlk9qf6fHDQ33xk5tAi9SSxTyvM3tPyaaVs4s7KwymboCWGKy8zEjJTTyvDpSfPq9HswgFhA0QzDNhwZ2bDgdfDEwVsrek0p57koK0OyRP8HabZP82XXmxVXe3Z_R3QuRjI57nns_q4AbtT5IWuuqQUxmtoHv2MJ2OMmGRuhZU4sx-qcTWITtcmsJKEibOGXT2uuWhEy2sZtB8gYfCexAqYjnbB1eahw-sNlpTiLIm_bHrDt02tlufj6GW_PLy96qLU3VTP3c7R4ENmcQmElYDk3mXIlwx1FVc4cpYmvOnH-Mf9MfTM2Z15B9FhWaxVBeVLv91ifqX2vgzD3HKqV0YRFAR7GPmzjF-mw3ID2VlE0E8zHFi9IeThUFVZ19tV-_Sc0y-TTyvZwG9IZT5RHynZrBMblFgt3Ynl?data=QVyKqSPyGQwNvdoowNEPjSBoAWwO8hccNZ3c95HwjZ5CDCJaa8Z10La8GiTK6LAjO_4HnqbhI6kdH5HBx-aKyAaYb3_Ln7U2fxLw2OzYqZ7kb4ptR2mKhw5N_Gb2P7wOmgOMLB0iHMwG1eGWGAQVlY67q_FCBJSHKN5NzqOs7Wnn0BnDVyHEt0XZ9tktDQ2iUMLM6VGG9QO1D7mCHNCujN6UZqVwBXdyu-j8_BIeO-vCOR6eii0S0mP_K621CzPjottmS_lgdFTznX86v87YRAsmDY32aoz4ovTemd_79NPItqiA4pQ4J_TwxF-oJ5T_VFFypVgyJ9XueDv2jhUbvYnjvd5_ExzjQzjRdzRDhcHNF3W60OvrnqOEEJSxikW-iYpjN4233xnDw1Pyi6htF--mfjo9VaRompTu_fanCTNzSWja-Td6fn3LD-8v27mvudFQO30GPZ_LTfgcMrH9haJGgkKVSys9LhVuB8zezu0AMmb81g_48C-T-qowGIRWo-4KuBlyN3E49AjT1yzMeOVmwcm9DDX6oh76HKGy7apabNsnvIk4tTzt69u-ZVAPiwy5Zek6R4UutWfqiQ1CvQ,,&amp;b64e=1&amp;sign=681040b16461e1f8f1cb73df6de5575e&amp;keyno=1</t>
  </si>
  <si>
    <t>//market-click2.yandex.ru/redir/GAkkM7lQwz7vv7M_pnW8mV1ICC9egz3TWGZso0XoGd5gKCZ7KuMrwBXSRhSto8f3pnqJ7pGePNLG20NHPB5BZ6v9rQp0sOawq_ZRHPdZHYk3T2Xl8ZdjB7xqmw_fKt2BS1anPp-MPa_jEhIqgJSxq5kGjmSSuqpD-0oT-zkqqflHVHYe2-Pwt3gr7DsyhOPQ2OzPIoF41AFErdNRvAQR8v_XB3quRo1_wmw8IpINq8vvHv8shI7vr_RVgv9exj5ZRisrs6hpYdPVvnKag4-XkRF4NTeHks4-j7pNnAMZz4B-xahS-1Lf1WIc-ZZuhwhKtk5O9BhKFV5g_Vo7U1qTs6MxDRvWbYD26ywjnnXbR8u-0Z43NkU7dknM_B1XPGp4gYKvgD8jRs3Gf9_TljASs2i47HcwCImIlIAHFjO9CWr6nbBrcINDXmd2DOoP0dFwdqQ3ctWiTKMztVc7gVov7fRDyGdLqwS_UdvQHBt6k51UWdn1-tULRX1Xs4Vv-pxXH-wNsWVitlYE4sQrcoMc4cWR6vKxIdey434Js1_uo7R4kUIR6Y_N7A8mhgFOqlqAYDmGVRMI8IAWIWFQwSN81RIAjS1bkrxReA-CT--YqhnuMpc32tczMasMgfThD4kQF7X0g3sew0Db2QL5dWksdq7kF2b04tFc7NPKTxyahbY9nHl2o_bfI8yh7aaGe9aGk_yC6yhTANUdX2UUMcvbG5y1dU1VHFdQQ62cd28SW6-3L2c3cd1eF6Rq8_tDWgrDo3jRGkmydd9CM-J3G6rAEM9tu8YWAWCrGpUDgZsNp3Rnl4z48II8-6kdepmJi6012AkujLo3STlhWVwrufov239sZmGvUgjaU-DWH5_zyQ0v2meWCoAl6TcGcB83Vs4CkmZbuiG8wJLUskxEfEKYKJOrDh8XgD_Js8bbTpBbpWb4V7Wrw_wmuIi16WNDq8PxWpzhPt_y8Q2g6rXC4QsTghoV3__g0ES-7pmTJ8YRZlzrv-W5IQ115mlK_6in51_fXkW1tJbKHmPY9CRd5hRRGCJQusgc8kRAn5L-aFDVFVVnPCzQNkJpfhxNTXhg-jbI?data=QVyKqSPyGQwNvdoowNEPjbv5NDGkDw-huUpGHotaEKMse75hWj8mPLqrkPgPtymzmlOVryhxtWw8Yje_5uvrd6h7U4FyICoRQ1_hJu8SKhe-A6HVS3xcX3JQWb5r7wMZtr1GL1-0lWuAV-Odvamz8XZHG1xmGhqQKJtZRF4TzZEdK2gFs_L3iXPba3SxNMovvwLV6SLB_SRx116MKmIDC111mEDBujRijRV0IIvRb6thYFtOTYSiBWhXqEKvuSXv2Ty9O76XAEfFxy6fAWrqWczdtCf8ESgank3NtXKKBLJIcmmmbdkr99Cc-bd73fN7G_n_neieavG2wdpM6cICAMBBOpoI4-tfv5ElDnKY6SxRmKcZnCZW7QAR9X3y8k4l6ARELOPxZqOu8aNkicK2DMT9LxoxBaiqWcj7uPIlo-o-8uw2HG6MiUyS_d65JTEe4GqWAQ-4bvpt3PDz1fNVMAbMF86u596POUxD6O4zaaFAnNc2YeQMEgbYMFyg4oHyjnKAhGR0vevsY8cmdRq3cdemptaIeyGRbZ74GXSoVuo3AaR9C9LI1xQlF6tS43kKS0eneJkO4ZOVgbV8HUX0qfANf2Y92m0Qo_6gqUUjitgDLPPpJ7aLuHO8lv63UbMrcvG5JhGVWXHM_VQgu48Zte34tB3gaqbS9_v1ZII9KF-FIyCAl8RX4w,,&amp;b64e=1&amp;sign=f2a8e5151b8298947033ef055cc7623b&amp;keyno=1</t>
  </si>
  <si>
    <t>//market-click2.yandex.ru/redir/GAkkM7lQwz7vv7M_pnW8mdI5BG650izgfMcVfiZtBFa4MseG1SdVQcjxseYtQe8lR9jHTmahxnsGnVyzjUYFHe1tPv8pu9GlGfuPcus72NuqUt7WnEovRGu4IAHUdh8By5TfzxnoIU33GVE1_8SdLOJZyEQWr7dUCQgF5G7oyU9EGf2gcfRRDW0LXXmBS58s427LkcAVyRUZ3hZzUYiKhDQW__L6l9yCT573Hf_H9x33lw06OYxo3R8bTTp88NJY9vYRBTLpywOKdgDC1FgKBxn6eKDFCURvHlihR94ro6X93a4uKNzVMdnDYuCfBSJJPWSN07dvQQl98duPCS-dUjPSP32A1HIJxJ0B2WBGpf7KoNiJQ8rErWkaxoUdQtMBpzrd-nc_mEVRJh1Yj0luu6aq3Li32TbjInt1qTurbXdKsdFpdFUmNeHzNu1oiy0_YLeXZaQ6rqdEtMfESjYYwLe1_XBspL675A0nF55m1Z55EdROZJYI31H9lNrcwfe1wcOr_tgtkksyjt8zkwTGTJT3XrkbT74aUx4liwgloWVK66jnoIeJJmCa9M4zP7p8TfGEJ1elVnZylYtp1LDDPmyaTNZOEvrGouIfxyuO26twypyqSe1G0_Cw0bR-Rwy57yYuQttWiMqEBCqQ4SdM949t4LCPFQbQaSrax217_adhB01PjSn0E7BfdN1SjFLPeLKCC57sjAUcZm7f3KlEsvQf0bhXhiBh7WmJBPm3kGM2gifijDJb9NuPNVGyz9GSl8HxoIvpofLHOQhYDUwbOOE57Ms43pkAFnK2fVxim-uZsDd1qVo3RAOJ9ga-nIDjoVH8FFOcckBkxq9QJyMsDp6KLBwCq82W9lDM5UYnFFL8aMI4-ckpEytoDGpe5dyxiJK76LwL6sd8hWoKuOYNgQGnVjC-UCa2dC47obUz-5lv--tBP3UL2Ap4vHT8s8psvn-6As-yP0_eOdfzzhJ65PPSxoo0HqH-UoTVzQOKgROLh_Gyt2oOkGTUGnKB_ey63e_Fieg_AoOzUVTR30sQwM_231d5BYvqJtc8trs5rNduKSO2J4PhyhVYjVkyOyzO?data=QVyKqSPyGQwNvdoowNEPjW6hlxdK140Bwg9TPKVp0qTnTHBN9pOPUqTO7YbUmn2E1-hCmnTdBBsM-zdk7JChUDbZvljOM9C36hLxK8MwoQPc-BF3-l183Qi8hFo12RORxbIwUy9ltXc5qqMBKUb2aa5azU49u7XLnk05MxGywBgKbL1ArklcPYsh4FA171IK59tnBUgMBCJbKI7iuF55v3x9xIgnQ6Iu8ive4a0s07LVNn3iibE6dy2FzKnWjxVsgnOYk-q5qHSfwbWmK9lAUp3avpU5UY3dYCc4_fPmRMHCLz9y_OudHvqGhBroPgZn3xWNskHKhyR6WAuFVpxVt7VKabJy4kidKvU8f8TW5afKtby5MzL-_QJBemBsDl_qIeqPAqQUDnBb5Wz4Sqihn9iqaVvAB-vdb_g6jFP2tDwIgKmken7PwTEq8D2Lg379Zs9hwqEFzXrn2lUdXqCV7sujL9a7odi0n1CQkcB80agPWIpT3Ixwvt0PdkiOYozRBC7hC7QpkonUR5kfXPBSHZtiKw7iyJSHZnXe0hRnVv7K8Sp1SAi9ix0WqntsNHgMvdXV1wE5Pi8eNqUBUo5x5Fx66QfgGr3K4asC52waHf-bglcwhjd3xdY-dBcrG0y7mvUz7VP2egPTyUvbiV_mwLpgllX9SKvmKBbvDDJ2qh8,&amp;b64e=1&amp;sign=1decfc4e24c7b361b6585423e89866a1&amp;keyno=1</t>
  </si>
  <si>
    <t>//market-click2.yandex.ru/redir/GAkkM7lQwz7vv7M_pnW8mbHmKpS5OnWpMv9YDpFpE0d7rfMeodrvH648rVs3W3vplk00vFOB8xoKzEQS5WwaTp9fkz2gc2oWyDQ2sQzew7bHDXbHu1leBpd6XCErnnYM-jHsuH3qvIZWVXLpTTM3h6UdwpzT9fHDvwbCX03BPxkLDepq4SzaCR2aynHxUBkHO316LSKDnTwjfyXdwth73ll7PF320dk89E556g0OcKAc4saRM75twRSSB-ZidfsTfH0WesIzab5u-u6xJ5YBTsVJIQeJU0H_8v51JH0MJ5FPc_hHg6gtyyFKoGy6HfOkk7NR3RSi272M6YZ3eGOBA4w1nlUB_b7aYnPBQZbykWU1dwpNRrXqYjNoS1ewbKtz3eP1-iQqYPBzZSq82nZ0sF-4iatbOTPRrGDz46ctweZ5ggj32YVJkRNFi1HTnKxNxkv5SsEytl_tOG4UvE_TBM0HtHXDiZ0L7eGf6TNcf1CotHpWJG-Fad-jTi-rQZbQs8O-dr6unbvZgTjG16CreYw6oJoq0VHbqbmt7UxfUJAHEEJogPPkXuRKyBVlkjC07paDH9O636Nvo08Gll9tIJ5cljZqathM32Od1cyzeyKW3hh7WLe1iALrDQtAWsMITBcmOAKS0o_Fv4_RW027i4lp8ESU_lOthcH2zcsA9lMzFAvNmwvTLBCgn_lTbXwepGD4jb1iM0So9mVWCKVqXH1GqdKU1jow0VUiGIsgeWWuME4_aHyKdiO8vJRKIzfzFaW3u528A6qlkFyZBqruD8tRLQ2mxtLJZ8WrLfpIVEsZ2Uf4Kde069_N3z3nGzuZD2x2rnQdoI7EVdaOKiE0aMN-5OyMqrdf8k201M2F_Q5yusEKDZkPqcWFHRhs43vXJTU946U9IbBpACuCnR9TGI_sHQlCunmfG9Dm807RVeeFKZ1d5uB9HqVS87EURa6oeC1WVG5S6xfrmJxV1iqc8vHrP9V6aDFk31RjnHJfSh-NZl7G263um_IOryaiLPSbRlUF7HSSBXmvZK4v1zVjFdTKYP0pHlGea71i1xS3LVqBk2odfbrit_fxcAZ2n48z?data=QVyKqSPyGQwNvdoowNEPjXFi1W662iHkmJQAbeYEXm2L4LLvz3SLdIO2G3YdcZI8yEikSaSEe-HOfqdkfkwfLeFxiy2pwPNfmA6VlRpQR3wsgjYq0VnJaN196XvvdRz1gseE8XsaRsSRbvCTLwpW51HqTXbFpyWBF6L6kSW9Bup2HAhjD4rkRBqnKJeIKe1ea01M4WAQjYs6TsweWKZ-mlZ-vNqwS1OghJspxXVk__5-mJormNJD7fZeJAvchlZ3aS2iW86na4UngZPpzDXdLf8hiK4XJMvVzbaU_0K4c-XgMwZUs-XTxYLIzdRKz4PfqdiKXQ5f7q9PGC0Yapcb0hDgm3Cbsh0hOqA2sZyfzhvqI72BHjdjyHh1xYnT_X2AQJYEnnGqggAzya70EFzL6Xhmlojlrw1NhQm_R_Euuhhe-ywfEOD7L2VQwzBC_EW67XoDCi2ujuj5wR4mu4c7YKmGWQp7keRm6_UG8iW6dusNnmFBiYX8Y6nvealBJKVkPVYkn7Iy4ZdbbVsKWWPsjByrKjqxtBT8az3zHsSI__O8KLcbcToGn389LKSRsNVluF8NSzKRKCU66bin4axBhOHuS3xsXmSVdjIVv01duvB61h2hVUmgTru9Z09ypurZiiSGY1JQClr89QvvDdzHe0odjbILqddu4BcgsQ2rrvl5gS0VKQwJ8tHa8cKhPvW2sdGU2Y8pieEihFYDgBM-kkFPif-tZNzXXGIWrsTxX6RRju6rWHDCZC2s3Y-TScgTw7BSfbzwQU7GQmJBPG-JI0_cmoXXXsUro3-qJMPCYQk,&amp;b64e=1&amp;sign=f6927115e17b69f72e559aa4d9203e32&amp;keyno=1</t>
  </si>
  <si>
    <t>//market-click2.yandex.ru/redir/GAkkM7lQwz7vv7M_pnW8mQBCVLlNPLI-bYdN16776EiF14P4v5n3WfI4qd1z2J-grhqZktbyOSF0lYzgn7QY_ICxwjWLC57WJv7kYETZGKvaeFpTe22sGu2slG_Fm5oYa23uY_DE4LxiJwMpoJy6HczqY4Q6GoLEtr7g7EAShZjDR9dhAPBZSLKIA45_14a6ambkBUn3legnccyTz6zjLo_SSnH4xrHSlN8KcWTnPUUJ5GRumChDbMY9ki6kVDFDZc35J6-9Nn9_ZzPFPAVKVXRQd_V269h0HepF4T1-6NK__qZM3YXRoe854LwNb4JNgeng0y75o7XC_Y_2VOAiMoMQkWv10oZpv-uFtprbaxhGPlUwY9jZ1K0smgRKW9twTP_fJaFULKoqAKtLHgDUXANVoansRRmKrkgvheIa3yOLK671HTdOX5zbuvCJkTtoP90Ac0fljOH_UqkTE1cba3FK2vDITln2Ia-6xRGjAf1Jf2M0pdqjwfn85aIaKzV5Zwfs7wwJ39_dRAa0vON7UyypbzQ8APm5A7pJ9ruSJb1uQWSHhu8fmzelUbqbfO0jHHtqxU8CLGXYvjU55IKZScgrKmqduSyKs0q-TW1wdekiCYs91E3pg35JefZttdtUu5ZtZP-KGteMqssjHvtn2GXAqPtS7NN61ss2rJOeRdwKLF4MFa9REEvSjsdYrkQG136DYcfd2GnWABzDkjlXlwkxcLWdrA0_51v7N0bKcMgfGR-iNFj3sFShK69-Oesd1twyOKV8g8LotOwE6WWFHLveRrhOCNwxhQeCCHC6rtkDN8wIUVXiYK-HPd2oZxN0ESFd_bs8lKtwbfb77dNGXCp3I3w_MkDaKwsfPy2F9_--WrFYYRxHONATq0LuIepnYYNK7AGdF9Q6jr_eHR1b1DlRgiyjt17JSbfPj7lWb4coGGQAzjQ6KfNliv-yQ1pKQKD_WJMb9o34LjMdI2rWVhEMgMTl9uW7RdiTzw4z173c-qMj2OpBAt0coGxrGa7LbMGyyzgGHY7OgWkNUrnfcjt1PHcZExuBmStAJqSCb8hul9-ExuNT8_zDv7zgEJXo?data=QVyKqSPyGQwNvdoowNEPjdhpRk8kab18ler1vcnqL-puLHUGG0r7M_Q5b7W5bgDjhv7ZAkFRSYMxgL1kq4bSTNZftYgXVBX-ZW2c_rcm_PiAwwLdOlKyMhf2PN3wRb7aRuRIHHwgI7Zib_sBKb47WsR1XnF1ja--HtyuNN3X2wp88_UCp87KyTpynM6Hz0nL-gv3LiMY_CRgmFv0uHmA5XL9V3BFDvTFqeB3q3hlZP9L9Sd2CHSffTABaofHDtaZNbVGUom-IyjjXeY0uLZowPGpLfN5KMXK_8iE36lFZz-3dlJt0FINOGUCBKcKVXrPafqVuLnO-2FxZzHCcx9gn5wAy5lQd4Y8YKErBaAbj0xguUXrDtpCHeoYAkFdOTdYOYad_oAzgL76p2GUZNkz-OKD8I-WBUIvA3Vf7S9EUjyuzJw2QAyTdd0SEuxZnXBA7S0UDju7OSjldqz8waiKWCGmf3KbZ49Dvol5TCqCet_Vutqh7L_xUwkOm2gwwuWR_qAdKWhe7MK7GuJ7J1jMdzVGcrvyjGkMudG-8IxQm6VXgDAJY9Z5O1O_tUhGpHNaddet1XnNSb_9r3kNyMQygMHVA9b3sonBJ4B2UdO6fkLpRjGXtF7oiDq8XswPyUzs_XtasF0dqQzkKAO8AZmlAnJCvHS4jeTFg1hHshIIX6Tld_ebLeeJ3V7ru0bloi58wGjMhBti8CVjYJ1iS1ioOP7Nv4uW6V8zCh9rvVk0fAyDXAmSZXeI7Kzj956H9WaYqragtZ5C0bTS9WkUl6dSOnYkbSNhtyGJ9BPo8K1sKmFysaQpaxKB9Xh022-Ny0j2q7-f1bpo60A,&amp;b64e=1&amp;sign=92783d362a6103bf27b646ca58330f0b&amp;keyno=1</t>
  </si>
  <si>
    <t>//market-click2.yandex.ru/redir/GAkkM7lQwz7vv7M_pnW8mV1ICC9egz3TWGZso0XoGd5gKCZ7KuMrwBXSRhSto8f3pnqJ7pGePNLG20NHPB5BZ6v9rQp0sOawq_ZRHPdZHYk3T2Xl8ZdjB7xqmw_fKt2BS1anPp-MPa_jEhIqgJSxq5kGjmSSuqpD-0oT-zkqqflHVHYe2-PwtzFHhj9YimgtxlSIsxdmX0QxNW-FuRCcmIPyyJgCaGmzvsBz3NQjwbxXOD5zTpJkYAt2EUX7FLUctZy6LgrMAAra6UIKRo3z-2p1LpsELESlX284G2if0L0ZuifXMQe2Yh57cFoCDcinAahOzQr8UFTLPbz_Nd4bskMrYtJdy7gIo8wyeKxwpECdcSaZZKpm9Ae4-Xd8stC1IFUHJJg0CjahAIbpq92d1B2x3k8mwVDsRPJqdHn7sALiJ3-wr8Dtf0_tfvNtwi0tsLZ5v6wqrHzaP6jbESTXyrX4OLLR2dE-RogM6Xz_K-IZw_r0l2e0hEWqoFBbjQ-0PXqv2iUAGKsttwmI2fJ-TOCgPA_40Jswmyn-sSG13ICt5kXnrjli4CWcPz80k-fzsaY-z7pt2S8pbKdjJ6JRf44rQlIA3bSRihDOm8P6jvIIs4VlVImO8BDvBBdJIZjkO5FZVfzvbNrWkTb43xPkhEwv2QC1Yhdk38Dp70MEUiE-TJkFbTWNyvK1FdWyAlYaA3ntX6YJh6qJpZ3oOwU9tps0Ps_ZABoh-aMaYvco1aQFrgYsIiASzo3QfChT5bK4fBNWzM9xUxGGBWKmw3OpGWLegFzlP2-WaS5MqpMRImVxCdVuf5dnv5Q_V7efqAo_ptut2UpyQVUFn7suSneZ7o8y_sSGunqpunm6k4veaS51xYL6dvlvuFfdr6tFpZG3zndOB9PmJ9bMA03MSFb2RGyNQSRtV74ZuYc6NYqgH8DzqX1YTc4O7CR60F9kp1LymzkI8uzHNgjIg-nbyNVwRcD0eMJhLMrjBSYorzr6sDwByeF76VARLcuqi9duHfCZBdjcUQLxPbiySnXtitApRfYJAvPaB20IE0AEGlKwvChSnqy0jCLE8_kH5lHBlAfd?data=QVyKqSPyGQwwaFPWqjjgNvqZIqElaZiAYh7f0Kl-e7LqtCBPCunI2Xl00yyKnEhko67u-CfMsreMkeo-zmKHuSkS6KnG3WkYQisetNfLXLadB5wiVfU2VMFjgyYjUfUYFXiZr4uw4EkJB9g7_VAKMtly22_HXuVu8WP_n4rBLcRfLI7GulcRDS-psbUYMaRS&amp;b64e=1&amp;sign=700ebc9b07d710fbbca27a50dd27eb9e&amp;keyno=1</t>
  </si>
  <si>
    <t>//market-click2.yandex.ru/redir/GAkkM7lQwz7vv7M_pnW8mdj2zDgmywb0S_zCN5gWrr8WkkHoc2I_aWTTc0IfWmjT-o8S3FoWXoSgoLgFjMlTfRgN6S0uDQb7EDCTEEW4J141wmEkGO-ULVP9vu_OnKkFIbXO276fjMTyVBcWH52EmCf-DU9BILJtBWwrReiZSEKCUz5atE4mJI3Fi0f2A1FwqA1mXxV2M9H2AFRv_ZrPLDXMjj6S2CLTG80UcnbQkMJiLg9l7ixyYdXkP19qeV8aOeopTF-xvMv8PtH0HxD3YxNGyX7iyTx82_oFdTi-gcWlSPr8JFvx8rNoXF8fohD5BTDepOU8C6EcUbGAZCL6kyTCErdapyWwfzSVQZ_e8S9fcwff1Ft4Y1nIc_QONNsOp4Nx6s47EHE7xvWnCfZ2VRA7lgiGB2d6_Z7v2yxhyz47O7xZW56xlKjRfzzkOKgFJ5Gi5pmAokgJUg8RREgmfdTBDq1ZMeQA4zclj5EICmPPzFDZydQ3pr5wt_WnsdOIVlA-UFvb3YpgMXlqOIBz-nH0EohgvIJJn0MgSvlwTTCja_0Zhj91ucBWjehEF1JyVOIVKc7NmkMYWBbp_uWq0niUPcuklKKWbP_JToGwQvq2TUEt8Vx-Uds5NiDCH5xzHWiq-0CQfmoonWkACr6HwGDeh-fYRAo4WvhQWPSRPMWZT9r29miOJYPRHc0WpJWpERHQqud_nbTQqlViaVLliI6l36B2_uQJJjG50ohewQ6p2Zr6eFRoWrowQx27xX_ydN7m9pdQoDh4r0f6z2x6jSKx9gOA1WDamm-3EXLXUzxhTautVGF5RazcFPanp6t3c8mW5KCzwRCYFWxiYfVvxB73wCq9oSJ9unhKwoij8a2NMmJS6v52840rez0FVoP2juHcg2DPWjG9FlPy1n0UtSr0B3jADkKDIUcaXmB4NAYb99TM-FrZHP4-4DV_ZJqb-Eiac6UM6DvrpM_wbA5iPKbJRfzwktBKb06_wFdjWBsexH86RyKGbjh7MbTrZgkRK70vC_YRUBzhHr3MEmupvIQstptuR0mTCrBh_vXXbMtwgkhi21z29aruSs46Ts1p?data=QVyKqSPyGQwNvdoowNEPjVRfxemL6GHFnmftKaSfMQI5-0QVxv7OvQt6EPJcV46glP3Ya_z_3tphzCuRi3KOhazKlPSlBAuaQd0emy9M87EvLxK-_eiMaQwBtxCMbTvSoUFm2Nmfy1dczaKtGfTV8-wcB06Jxud1Bm-sJW-SRbdbaoQMAu1RMvhf1UixZTVuEi8HoSKLmFdJWBSQXTvmx7bm8dMzXWDKDaq5JiZYqY9GD9yVSjlLI48ZDgJAl4OqRhMRWE45vUfcAcOxgFW5Etc7Q8-sDTPSU4Xdizy16I_v9dd0MuRTs63sgvxUDkcUbAN8RPMe28yNlxCaxXSkaO7QBSg67W4q2bZc-QH0K0nNGxYLHlMl3tguLZCTmAxx3Kw_mt7ptgrTSPGHKz2b1ucdarn3hwJUftfe-bLnhZxItF49ovD2hL9L1aczGPKoWbSSqfZTyidJWUT-Waqb2Y8BEwUdZf8Lwh2JNH1WuPduygREIzEJZi9XHsf0OUazH9KBi-gZYM3Pwb9okmgS2Q,,&amp;b64e=1&amp;sign=f3e9802c4697bae6056b208fdca2899a&amp;keyno=1</t>
  </si>
  <si>
    <t>//market-click2.yandex.ru/redir/GAkkM7lQwz7vv7M_pnW8mVvFiI31HGVoKvct0tk5MKzyGCwTCwpW9JNq4ujjKjEpd_c6muWBRxqVlpcrd43BsZZOXoxTjGeWJoH4ckFhvkHrzc-pY8RJ3lsu19gAwZWKIoOArihjc6sTRSbQoomIK1xJbnsE1lQzsPkO9N1pWQpwSWLI_sGTRJz5Y8jAAFsKrqq0H62x1FMdKb72fzNZhGAhHA7uLlL76kY0v4UmjV6WSHqZn5MYeqk_gled5V2-ddYt-tHa9TNdv8qebcbhFaFEBaKEqTZ5NtSjNe3W8cHmca7Fx0kwtSnxzN6Kxy1P_kF-qFgwa8E_Pw7sEHxFNDWfjzaHZS-w_1wn7YZdy0hzjMIPmE5QMS0GCHgy0iDvMhrrwYrTYQKBu-XhNxZtNzCcpWEeSAwbMRHwgbV_Egi4S8vXSqQ9e0bkpnA8z-LdP5vUwnwtuQ7ArCfyLLeYnIG-jKsJCR4YWC6GL1iNMBvR9nMHrZCETM5b29VhC-YT0K4VGbVCSqR5J3xqEVEuJ0Y0-suRxOVawMwdvmJ-DcT_Rpo3pZqfKyz_fqMuGZKg8Osy8rUrDoiwwoT6LG3JX1Di_2jss2k3l3ARQ6tei2q-QDmeMKo-d_kxO3hTfqpkm8p9Yfl1VfdMUueUxD2iR1c3BnGMEkgOaclbkR1HDf1lPlU0WqIC3HZrht_I-2xT9nJ1j32GAzLK3XDaPIYYHn8qWiGeSCenOmYVyA2O_Fs9vodnEsjQuz_l1yxwzMmIE10YaQNO3Bnhy-ycjODksi8fWcHjJr_SHxxoYa85F7zuZTB94rZ_c40pgQsVR_q_2jAlEDJJkewz6tU-ER6SHRtZlrJNtdif01Wy-Vt-bUDekKFgh2OIRSwxi1dYLXIaznGY97DKrNA1dC94xXTL4PS0BKmRW3gwX7sxclVa6sdZm_-t1oApCBN-VbKnNtEKrObOVLgiV5am5qzYIMDoIH0bbk4huyjLDqdliUxHlZ7QxeXQLSXc7xbuLANZChHmp5zebD4yuUaPzhrKhOmYclEu6WqgZKSHcuWHNlk-7DEkeQ2FUsGvxGWsqU4mu_-5?data=QVyKqSPyGQwNvdoowNEPjR3esiomh6CNrBUlEkKVZGvTbJd3AFBKiOIA8x2koI-ksa8fCZcqo8qVzLwy7n5iN0kGy0MVQiilhdCcskyogXqsyZ5QpQ5vyQq59Gh1qd-FyhS8cTE-bpJoTVU10kPkBDvk_pCqNq6Ee8bDbrwXGqIButBnBUcNWss84HRIGJ6Sw7FIflBzD7socaF22TVES-oDxcp6XHyLsaBeNfBS4GX1QSPxwJH4xA_AAsPu2TzMQfkN8HocSiMoR2Lfofs8zbNJ3b33xYg1uuJOm9S7us3ihzH691CJkO1WM2Dwr5pULCapGnRQfaeRoxXjZ-O073cPIxCMNCu5gmpLs3aJAGfL-cUKSDL4p9bvfnzAaz0VZTHfWNy3CVdvWlDY3lXZ4f4rqOY4jPQb08LCDM-5uBDWjjbxiTwTdlmV7PNIL2F1Mp0pXrwxy1ME8b9F0fJ2T33Ma4ZBmm3J0yQoExHq5eUo2PEyEbGGoA,,&amp;b64e=1&amp;sign=a3f0b00b0421b59c853b13288ed92e0e&amp;keyno=1</t>
  </si>
  <si>
    <t>//market-click2.yandex.ru/redir/GAkkM7lQwz7vv7M_pnW8mYa1MuJ-JR_dDhsZhVmJ2re9v9ibhnpptmtES95sYNRTWM_WIT4q0XDyqMslWUZtJPB91YIAeyJGvpx1Kw6ScQL3oJMpYrYTpEmGbiOOgsR3C_yiNk4_Lz8GQ_N2qV4vgGSGBcnK1N-5D90-XmRjyO4RccvAsO67Ppkx8AxZvusMao-U_96JiDQexMDn3xvqMkWPE0Grr0Zc1NQdvcix2vYtCs_afZ6D0N0TNqsZ4V7ulfrUKiexGajemifY-GfsJxI3NUA4eik9TM5GivWqrIEwenAWJq-qU9Vb0CEtp4pX8PF4pw2JRi6hXBp4P69kephIv8AkKs60zGmN0s1nbZk9f1T_GfnUQLrGCbQuwU_7EndM5JFI0bUL4dX4dYNqB2waa83Cx-Y7iF_yodV9ylGWlsjAVhOxlKt99O6SR-OuraxtveLQca3fW7UrqfN9XXH9DHHF61FdhXfALgbKeJLhDUNF7UJ1G6vQ9W4g1uGfgJtVbVA4fcQHp0RJ-YHOSa1mEN6_FspOplfLedKPSqlWZGwcHyMsJVcbb-RJYx7qsBWzzjTqbWNVIpJ8tqBPXEkL97cUEpwo3YxYyiU2duu5XKe3u7HoiEpd-au3ypGS3KJz2RbidPfUPza3KlUY3Uzt7gPHyY6F_WNTOsquAsJAgvWIbu0CfrU7--7O694E1iOxGgibVYrbhd5cYg4tTZQ8jRQxJpoibbTkQeWnCt2Q8EJtvYFtuXYBesdsAjsDoeJl9E5IRVMjctlANJatIyzZOUy7hgRdQHKGp8hWUFBKM0EUvZU-B_ZL8tu5L7r7sOpQAFLrvWeMYwkqMbDBFT4HJh_26X-Rn2ONI3nNhJ163UFnLD08BgN9OcNYs0cMK9ANdp3smMmt60G8rC6Yvi0SEJTaWiuUUUnQ44R1kufjr-dbvHTOuBl5GH43DJNooZGa3NVm8XyDJCo-l3LcheHT1nVW2diYGKje_kwiiY-KB3K7FGaW7f8tem73IZ89s-jJYfnsXzNiBAdEidetbhWMJOWbZLFQf5MISnFHFV3gzE4NLplPmIVzI_5y2cXN?data=QVyKqSPyGQwNvdoowNEPjSNaWYmenTmmns-UjXII3guXfA0CYbPlSSM4SXWn30E0sHh5zWUGeDOjZ9IjoBAJ7RUJjIMVg6rGp_mGk0DPlaU3PtZMylaYF0EMXEOJD7UQXYuwYMuUyRe3TGwogT4ZodljF8HSBmQs4mbUwAxDRuqd_tdSXu4rzdNIZioWRN03tGxAk_0VIcyieoBIVNUm0PfA8BNwbNFC3vKLS9A6pE4GB_kQx0nZxvcb5JPNCV7D4UgtGw5Bxzu1N0aYOe6YzfuPVSAQp5XrejieHK32g0qyJ174KvdKxBgwFU2lOYmzlJmw4d688K3ucg9lBgTJYyGKBzwAOSX4Ntab-RBHinbeVU-lBXXtR7sUEOKV-W6K3CXIKlDCNrty_60RvBLGm8FxNg2oLzL0W4znv-XayuRc8D_p97XbsAY5-fKRaaF7VLQjyEbKETDor4crIi0C7OMuiGp1oncuhXh3SC2Mp7v00BQ0JWTqt50FHEeYq_j9-C7g7RFxJ87pRvzwrTaNtWvEntzHKC0aiIQr2m9U4K-L7EcDgIN4nA,,&amp;b64e=1&amp;sign=b0c57222be064bdfc2947ba39b96986f&amp;keyno=1</t>
  </si>
  <si>
    <t>//market-click2.yandex.ru/redir/GAkkM7lQwz7vv7M_pnW8mVRf1L_-50_oCN5h96bvVYhTx_YngtzjpwkMxmLlSJNQO6sqTmdHnaOiJyyS1IWVWfFsWTcFQny8uMzpaVDQ7HDgXj2Tc3uo42AnsNAQpI3aVjYWaIBjJOydXskfF0j0T7_n_W8kabeMr6moTRWJ2zXhAidbUkIhUlxCaqkZl7BL9lvMYxMKOJdMqhEiKjK2SG_SVwndiCqNOCxUNZGF95desnXgGvtyB9zQfjBv7RHd8qjX1Jo-ErK35eeZOczXiq1va6uVb_9BVGhbU9zsrrDEDW6UChOBQzChJlmOIXukB9u8HSWmh4kbSa1k2M2erxUx8w9_snm_VLRFmS3wGNHaBplq1tO7VVlzHOv2mfhW2YJtOAC21FU3fq7SA8tE1mva0VJnqohJEGvuZsAtfn-4T1vuNjTWX5DURcLayVE_PiA6cdf-Z-l2zD-bTXb9RYyRv90nLInsJxHCxZd_chF6dZR9zkOl0euYyfYNciBffewtG_7dGS_R4bNZWsiIBSUiUyUODVw3faXsYMa8oqNvgVVtabB82FehGycg95eCLsmt6Pn8yyw4uABYN2w37tB-H4tSfrIB_ZtYSClHatLuS5A9nLrbGX28evFSL2SFhF5KP31kG1RAExRm90CGljpIlwJeZKP31B48hA7femCfH9oz43jQqxFxJfBJULVNQMDgH5FtkpklCA3EqyV3JfWawf7rJ39UqWh_Ef25PCjeexMb3dDwxtsFJUch3_slX5oDAGs9cFkQQkLltkvpzip1PECR2Wo_ZzRKFoEe9_OYkX7KIN2h9IedVxRGbbtEuw_OHpIA3W3B2m0EvVc24zkBGiL9dr5340YQPLvfD6nFr8z2Lz-pSC44OapQy5ygV43Ng10BEwuf9EduIPm2Ufc3L100rKIK8yrADzRgSyQN0xIzJVs5tWtY_pb0AwqusXdolKO_4_PbaymhiutB9L2t4RjOF2WX3J1u38SPw5P0HfJfh1dcNZaMw3GTXW-42ETCPU7xLSwIsYOAsTxFTo9BuN-i4_AlwSFnYVwHGQ1CF1Lfy96Ia4CBe8CICfF9?data=QVyKqSPyGQwNvdoowNEPjQGFAe42Qvx8JnOZdwKnysz_VfEHlJkZGxg-iYiKCOYjlh3XSoBAQuD3iS47SKn27dus3XtJYUyOSehphHTgHJQA2hG8YHWHfO0XayKzcsIZXBhTZ3LcxX96oKpYH3kDtR8oKcZkNW624KOycZkt7gnm2UVSQsYlFvdFdcBMI6ooWPaDk6gEwZd1KC79gsEIUaFbvFGrbBO2m4HV8BE0Tut-r3MofYyMcJ90A6qKqeVY9trzbbrEI998wbZoF6j2lrOA4QK5aybet7HWJqdBiiAWpSvqUEKPA_3kLS6FeJJoYzEQYH_xVO7Ndic8Ctev_me91QyaKhIMDg0h5GAPMlxVKHKIK4ma46bvpCWU9_D3kvcyBQZD7W9gGM08_MtkD92QtHf1HeVPIMPp_EJ4pxUwhNja_kD6vQvkod-W-zNV0E151yVf2yDP-d9NYGQwy19fwnSedI0eb7YyQKGueacomZ-cIy448uGOcN6eornM9oHF4JuPAImtpfnBbbqilEjpg5OA8NZDWpV6GjCBHp77DnOiBnBe0CfxEBrO5YgQa1k0PSMuOk0,&amp;b64e=1&amp;sign=537f4101fa5c91e47eeff5248b3ebb22&amp;keyno=1</t>
  </si>
  <si>
    <t>//market-click2.yandex.ru/redir/GAkkM7lQwz7vv7M_pnW8mTiUHrGH4EtmF0r0trSypAkQGJkbTGyKhZgXTPM_5gPjIYZgErKrXEmuqZm4mOTtVDAajqheI0d8NhGgEOIRKuF8sW6lr_X3g5IMaRjNQ2Oxcgfx8z6xgfx4vZoSzUI-6oejFE_z3MTii3EQmTCDdQwL6ptSTj0NGY9MiqopS9KZPcY3Dpf6Y4uXYIBA0xDIGpCES8JlLHQ4wa3Sd708ckEy7zzwda2VhZ0HfHYVk4zXNAM3k7GnkMnsZ7_CXIxzg6XPjacn-fqZqR5RIrZtpWHe4KpajG1NRVxOjD5tdVCcRZlc0H1wEVMPdP01XDyrSR8GZzl_4UIBO5njVUMiNccrZqpyt3NFD7vUvObXH_y_7Kr7qMm7UKVmIvDvSISPhgzfS7T09lyKytjpeuFCTtZJ_wniWowrh_5qK71G53UqCsYsrhSf2t03_kfT2CN2ZfyAn-8jTpuN0DeHJzMDuL0t9IP9TrQYSfCFJtfkymB7pte2IWIx6vXjtCOxnDpdxCuUlD97C3jzDofJmAK-RoVBuohLJuQ7xt66RdHC1FnDCP_fg2c6StpPeoXUUdfvNgLfqhbnlVcvcFiazA9orCAyDgrILpgl67Mqd4MDCfp7VBmHdjqQ1u7maAxlYgbNxcKqEDYYZduS5GWH7XPNXsIxwEHVJ9IxASjKZgXxNlMtbvaTIunjibIjGA0EmsShiCHxissCgGa4zfmHnvAGbdA_X1Jo3caO8aF9WBeHfuofGo_SC406WwtDCowBjGW6qkEoHOv6yi83HxWpr-0HJZeL5YfSKcW_-VJuUHQuJaKZFtWpO4fO1BhHG6lh8VpCu5qSBhJ4uly_IhM2OxNqncOJBZPM7RCFtG9QTiTnZtjv08jegQNfiEpnkVjfj_Oxkh2vFYcOhErwa890w4CzjX1OYuZNq-NPcxJleHSmZDylLz5Hz0JMIpSGBl-ANJ1dBph8ebp_loD8oz6qO44WUM-gqV6Ij2pKsCU9dx9yLyynT3iaM1tiIj5erzDG7TobKa8pr3SH_tx5SBa7GOZ7EBqI2ZISr2_wTqtPvLeTEHWb?data=QVyKqSPyGQwNvdoowNEPjZHDJRG_FJ0yfWbXV-j7wcVSTmpunTWiese5ADW_7lb5qY42tevXX72v0FyFXKN9dnXmLY4IJurO8m1CSWCg9Q7fbRtO3hIC46EgBYleXWPpHggvahkyVqGBeFjEaeWIZLOLej_HO3eHPvJbVdIz7LFPMG8EzTdsVu5bRZe4fQRWnCNgN0U60noAFaOPuQnh4YZKoHm6pHOIFxwDupZA4PXF9YtdjukM7mXm0X9fUoP3MxmHqPfvOr6ULPY-1IFi3crziC5BFgnThIIKZcwFNOKxo-f5qZpIy-Pygr2IjC52BoVT_kHOfTyF2kWbYdw0pXhPyeAkhd2BJIOPi_DXRXnmxbIx6Tthkrp9EuUoXMwGGNSsc7uZLXg1RbyMHn1QzF671ul_1w3_ki3r7CMCvGXBsuBfsI-xZyI90I1zTXlATFiJ6Y1s4wLWlUXYsLanvcqgBHitHNcCtVhhf6433TYb2FgWFw4D3nHC3wCOXAiLmDQ5JHZXvkiv8ife56_PNYbT0_VpJIxnPIjz4Z16VIoAFxgD6LqfX3-2t0Xy3EB6JE7lgJ3bB3W2sq3kwelctbXcOOchw7WSN9nS1dFVmHujIePVCfH8BMvsCWsifm7BOmNA-2MaT6Xf24e3WT9-CQgRe8we2C5YqboP8Twczg5L_pz0DqxFDr8JoIs55XVwNKMTvz16BHG65C3PiguCX5KDlFWwMa1Nv39TY6QHJT9zbJcILaVMzGpPl0agNi-rVo7PbO1QTat3QHeN1RWF09WwjjeiTN2b7WhaUqWBdF00jpyo0r3jnwNqiX_6t1Sz&amp;b64e=1&amp;sign=75a64f6f8ce4b1ebe961ef76929ed1af&amp;keyno=1</t>
  </si>
  <si>
    <t>//market-click2.yandex.ru/redir/GAkkM7lQwz7vv7M_pnW8mX59TWZL37jZy8-0OeLrfulnFZBu3iF5rJwQ-E76svbzguTY5XVlrjaEPzrTT1XRr8jPobWRlhty-CTSIfZoNkuwbCgPvD_RarJmUIUBj2q0vxOdDMFv2PHX8GWf3byYy67eHnnf9H9e4u6nNbtI7HPKX2k5csGtIFbExb1iPyb7j2h95fsg14Ro4uRELrqlClhi6luxPilz5YdOa-YuusFTnmzJ5BZtfLi7NuMo9pC2JS9cnwmOgz2zOUDY90axj8iLoJKZvB06zzUfGC4nVa2WN0JMKT18mRyJiaMhaxVo6kSz4otMFLVUWsDG1_LEnCpNXw2YS9WRbI1S7uE8Y_Z5tvBl8Qfo7xicFN928ZBWITS8Mq8j_NCkh8pM1pUjyfR2LNxY2bvjy43lLiyPoc1797NXquAFxNIMl7iJNmiRklgLFVlPaLzO-NxaZi48sgS-8EZYwd1XO6kinda05ykZCkY6_AfHomSReFnFWPs2NefkYmwhIFc0YhkunN_kxF3e_rzEWQlImrVCNHNJUO09rSoEPbSHy2LMb8Q6SKA_4hgygMW__enGrp2pkb2M8O2YDJfLmj0lpgxBeeMUsjPTb-wE1is5roher1tEbwywANs1S_hyqqmTCmyJTWFE09YJ-2JfgNqCqxe_7CYFWq7BLRazSdKHERvv_poeYErPNJKtJ1clvGqzX6s6kzO1Jkw27DXEsfqiDgErKny5I2pg42xsraOqP7hP9tapYk2Fkf9lMs5MrXr_dxHjv6gg2Se8FaPzsbXgKoejOSuv92PHVXKIzBblWBDRbthBb7Vrd-6ztlTE6x27PkmD6iiXvEHerFDROcI0Zv9uC3GGY6b1XGa7DYQo5bVLPovvtVVR2FSZylsYrQ60Ew-f_Y6DObQFn4iBc-d2DrzwBW-0ESyb-ffdwHtOI5znCUEei7Wswi86nBDwDgs5sVRsl0zkyrznO4HyDC56mgviYBrT2mGNmdZTONg02iNbpvGTYaMkMqtI6CiBXZBqHOfLRfedLH0JQrlmNPC5f8DrPIzMgCx3MhaplESMu2GBOf0pLK1-?data=QVyKqSPyGQwNvdoowNEPjY19xQRQQW5JrMEmExzXqz-5d2vgcel32aJIdHEINR7mhycURre3TOyXJacEM2AricFyw1wryPUVxY1y4B88j7N6g3aWitaRVyjxaxX6nyTfiC9UGStOZY40ucTlXY7sQpjHUtDyUJTNxugiqxWP5KQydOmYmyd52BlQo80FfTormgxwhSw9KFev0P3cTKiNEdATsN4squSOYZ3TEYL2VYQCM5l3h6ISQt1iAEICvWotdy9Z7B2meLWHAewFcCsM28pile5QAF7tkK42XfkbR3MRDkAj2z__FCO6uCBzDfBorBKSxNNCzegakEc3FvArp8tAzQyx6NU-FjJwWM8H_YKiBU19Xb4e7x7jqAQ-3ATKr2Dgwjf3SgKnLOMaxIZQFyurP26AXm7JND-ZkwjP9KcUoPyMcUArrhWunBbb_Us0Gf9-tMQRnTCEMJVGJYudYrqxrvmMILNE8099xTxaD18geVWoKH-FuswMPcUaA7OJoie28SBGpqle7kQ03BWNK9Ectg4sMhdfyIX3wPnPBJFdcNNJcAK2nWcEwQLOb0ctDC7OU4BV9Xkd_EEC4HDgIHdSgDFO35ZjajokMRI7bspNppyPTHwpxSDmdFsZAJp1La83K5_KqTURKdBKVDS_6TDM6ouHAHz_VuSNniFy7fcVrxQ7YRhksA5xK8TXYTkA2Ke94xYOSdTzI3Y_UuBp0xz2VQCGci8_QOJt8DX-R_U2_7hgDBQHiyd5o1W8MZkDJBpKE9ML8lgicXNXaP1rJ-WActnuAksS1lWOYAgQhws,&amp;b64e=1&amp;sign=bbf89e17aa1b51beb5ddf76e558a51bd&amp;keyno=1</t>
  </si>
  <si>
    <t>//market-click2.yandex.ru/redir/GAkkM7lQwz7vv7M_pnW8mZ-Q0I85UFncDSvDTVqsGiEIbhg_T1KpaoBAxdZDucFjvzdjBubmSmJTlM_-njyJ7LghOo1Eki4D5m3eygDL2GUVE3kE-iXgYZuWFCWmHb_wxeR0LbX82mUk4VLxQt4jeRyW2kbzJ1ORUv_5bzhHP43kTpJ-lDcPFYTxPciMQ78qwJcTG0tVMDBGnYP5MAndk-qYO9HWncG_JVYEDQnTOh7gZDHZqDgyjD2wA-pBDnF91q3zZRbH1hJrtLD0d47XGegG0VZZ1KvJI9ZROh3yDeu-c_-3dr46b2z0EHm_sBBCBmSmMiM0m0SiSRazWoUDge2WY6uJ4S7nLJk1B5oD44OmEUpOqrnhpJkHc_a_iTdczjB0eYjnAwaYHz3CnozC_-LO9g61vmC1gEuhrDQff3HTo4WEXqzKZ9acM_9oMAn2ahCPpg0U9vh5topmqAruhya13t2_B7pJmc9bCoq7Z5NhazpvdcrwVnHH96cxRbzzbsn0U-cWrwFOepbzvYl79jeTeEKUspQMqzpFMVqcvZH3EWSzZf42N5E9lx6GperyLMpBQFTmWGzPiRK9A1r9aWtNsjC57lG3KrluXsQVsBNpupz-7NDwSOnbrVo0TMNXVUhvFeId5vLh85NVnpJqrkoIUJnKfH9wo6N_QR-D8fGtQV3Kt16aB4MKSYFtcfAvh__25E3TZ-zcaRzNs6UZzTjEzGQbIDzqTshYo8NaGlTHUIJP-shk5xiHwrWFuaYwNiJEdKuaPD7DDCFPAHJx1eN5qFGc5qBfszGX2cSXEUjohRRdyzvUFYK2KYTlHwwgBWrNT-ULHYqK89GnTjeSSewcJg-Z4RY00MIb4vWreFBTLpFgwcn2LAkop1fJlOtl86lGus66IkJHe1oEIk5CCvlaQ5VZ-zl4oPcfPRLqU8sp4K-1HnA8JWeHuiPbK-rbhAxMkYY5LconQLbSmqYwi1zd4uGtyws8X5EKzTj6YgZW8Fc-sFKr6L6tT2tYFt5a7-mFkFm-ZUGvv4QBjW_O4UdLjAxShor7bCaTKKmdmu8FIvJfRWQIYqKw6QCGq64U?data=QVyKqSPyGQwwaFPWqjjgNuhzt9jQKvDsqfmEdOCV9K9lDR439lYZIgKstIZhu5dzBs7-TldYKMrcgxhlu3J73U6BKbN9yQEYbDf-W1_O01-3cg1leypikvG9KMOgk2btflYyyVC3dIYb891WlnJ9OXyUccr7ROGy_vx-MoQaT6KmenIDL-JBaT5tqB6zfOcOFadXZm4Oh_1qi_jVQRvepyaGT2zXM_Pxwe7oJPruj3FYQ_3IhCxbi6-r7qDHNqFajNkvW2WWXLPdp8H1c7SlyiWypCVyGY9cu-70nBFGcedXuuygI13KDNCAbC0ZtfbcyMDxzNX65_SyYg7u_fqQDDVNFC6tCZIRyUOXKv4JLgGeNuFonpTPtHQ_PRSnOxFj&amp;b64e=1&amp;sign=4b73d2f9af87bcd04442c69f644eed38&amp;keyno=1</t>
  </si>
  <si>
    <t>//market-click2.yandex.ru/redir/GAkkM7lQwz7vv7M_pnW8mRfsJvAPv2a_VCTerGuVhK5JlrZBZseREw1EVdhv6z8q7Ij87Z5JfqLVKwTwbwaIiIYhSrj2YRKPDz45pSaRqyZtYi283VAUbha8hnLQTrJKVYImjce_Y5FYL5ohboiwl4-jIrRufaCmpG-zOOVUV81PDDzyZ0_c7BniS_CpnQ0c03sSBEOFdFDF_CooRtxFnG1X9HnLmnw5sSHGMvTIbEzxmOrcY0zlV2oDRc7F-fjRE_6VzwqKJw3M--HUxgxMM1o76Il7og0QZHJFjABRFxyKlEROZmw5OpEOHeoYno_RSmyWGc7UKPsZh6S1gTQKAkNpLCqpxajinplNw1iHPve9UOwTEyNUz-fsNPqCTqst_h0KFP-l3D3Bz9nzf2sl0R3hhp7gNVV3_Ruj8XCyrTCSo0q4AsTLJNmmAaHp4qrOYDhvr24bA4teNhg4DTw2yXOzzCLmuWoFioY0sjpmLO6xk9jR75GbU1R_ByeiZuvT8rpX67lQXOIuUzbAnlOk0kkURFNRgW6tcLvJD-rO3te3IGVqoA6otE4TmByNn6cgqV7lOKMXgcUMfYQJqzELarYy0p0_zDNb21PxBaPJJM8WZcY9m4aAE3it_HsAmsT96xfOGfuK9F-CdeHq4SSss32IDDcz54w5qylAsB1LfIb2lfcJ9IzV8RWKLl2_CxG8zPApkodVJCHBATMm3FJEh7XfnG9dB-gmYaj5387lOpxHV_53faPdLY4o1yMyxJ1dIhSmnyjZBHWoU78e4T7qzFz6_KS2-i2UHXUAE6TGEXE5o-7gjtlQYwkXOFKB913pEzAcnsswKwMNnLCfEnmjE_FkhjWNW0GMtrv1JumXP8-JPLIAfNzgd_AZw2Enh6S2mkrhvaHeHqrYdeCTOuNj0EoffAy5fJoHXj477qQegzngLKCcg0gnaLEPlVCGW6rlJVgGF0eW-EJaMwI07Ec-kH2GexHSF0GEOO0fnjca2YdGW4yguJFE2C-IzPjNsqTiLtHVKvaK3k8rcRHOkKMiqDnllXrRKTuA1vLTM-12xfrjuv9Trjv4z6eCMTj5vfwEhrEIBCs-ImbqMUAV--F54-Ezirqd0L_p?data=QVyKqSPyGQwNvdoowNEPjUKs_Cjz2OYE-f84bQ8Mzu-mQCCKnPpz2MA-AFZhX5IF3yXV-olJAdozBAbEFsL5nLKtLn8nYDsVWRUWw27mLoPaqtqsroUrhmn3OpIy3R_-2LEBJZIXCXHtl7cRVuUdDk3ZccDmG98eYjVjflAmEzqqwd6bSh3NuBRBy7AB9N2Wo9-F1WFJWsxNjeV7YsiM_O2_Is4t6Cm3zns6KE7ukKOzcawchtrYpLIssGEzfZGFoj0GlYKdT8zJ8R8amL6dWG9gnmqkYt8JanwazQbbUPkGm3LXsg_UWkZryEfulMKuKR_BGppcA9duWqeOPyPVebjj8dEcqMWdOGhuVx2HTlkeXE6WSqAm4KqyC7z2rdHkFjULPUnwxYqE5a5T203AYNZKLeQtnzdLG1twqWVRmURgoR92yAiqpUxvSwnaOmNLWyxo_ZsUT-RsC7HKZ57q-FjodvU-H9SjGRJ1h-rHnUP2VVtbll-ThiddjeEjic1CwMt0mE7LMNc7aTBU7LEf2zbcQ5xuFkQAoDHck81lOH8UoSZKrvCMtRnOkc-dD8tTnzNlfli4oagZMA3mqnxcSnJU2IEJKGbGns2paYaYBqZAdZ3tk_3EseQxkQfJGRq09MnkEU6a1zGQT1xg6Rabptlt3tLZRIKr2F7ZwOMqKlvgggP-FMWcpXGTn9JcUOrA5NOISnGX7yRQjOg0GZOS3fvoctTeBzbQsCqeQzZCeYMShJY4CxkFiNNmHGZrjs0C&amp;b64e=1&amp;sign=923ceb0be71d2951f5537899b7fb3649&amp;keyno=1</t>
  </si>
  <si>
    <t>//market-click2.yandex.ru/redir/GAkkM7lQwz7vv7M_pnW8mdsBqLoOXcnB11wf4tforbR8_A5K-lbubHTVdQiHoMiHMOVovJFcEuz63271gQDkX_wZoHNvPlk8sREM5wB0glc8hljb0mdHzlU-QTFHaw8lIyoYjiYifxp36Pd0-cGALOpqNf-zbJCeg68KjsnGINGzegf8Y_zvz010disfYZ1bkbYiVSuiy9Taj8OPAHmUsXs3Tij4cMn4w0gEuY1yRlV3Vy-zlduSWY7ObU0ushEwuTTYCd1PJf_IYGQFFGDy5VmECiNpWpNpEooA65ozJ3fcVZYGk2vcHafM2UUGIni2iFbIaA40uAdWfU2vsH1AGfgZQEFJEdrcGtvWPlTDIQnXKMElBfAB5G4NMH-7_ACJ0ejLDbuMVTXxDTh8BJuM6ciAQvKQCWGwxil5eb3cjaB34LK9XCDXZunX6s6HCD67cjdtf_O0OT_fI3eVMMFT34QTXLXEk8-33lzooSpMQ8sflNd8llvtS41BwoV1qeylSv3EbvvUlCpeRXlODawfxy32oVaQ7ZGkTtiHrixRJwlecfesTm8Ma2rPP0Blk0uegxr4fTPwFABh-P72M8MDVfs4C5ZkNUAMRdzSZYwH_LmJkVFDfBBpn_VU8JDYd6DQrYrCYt3yovRdYKlJhGlrJJmqLcYv9tEnwEYO2Bidb3A0-D79OaTdqZY7R0FZ75__bd4dPVl7e9ijD2x5GM3S4_J7h4TW7bwv9kVSnRLVaakV68OeKS_ZO3zyiAVowwvXkNyHDIFlapbUJQg_YM2Os3J_XQ9sc6HBuZdX2LY7nvAMKC4G_chuGOZMv-9apLuGUkFA3_bvL46yZ62Pg03opT9STUAP-dkVu-37SGa7j_z9T3_9p0GaizM5n3rgz_igja11G7LCAkBh10vyi5rJ9TY9guNGcU4fD1LrZNOBxQdqCAwqjplREr8RAjSAblzWWav-Qj2fcQMyUGsnK934KCEyncVROPz0W1MbJG8mqcfO8uP5KMQrdkMU_SmbaHL2pG8Iw6T-8u6EAmIEh-FvD1Wa-5E1x0JH7ajt2NuloInyys_tM6kC-InyiF0gqbmn?data=QVyKqSPyGQwNvdoowNEPjZ6UAJA1VwnT2EhL1Zs3QvEIykokN45d2lxnEyNaLG0Z6fyXbt2_kbAG14IGRdOABxkIb_xjgHDSksIPXvc2F-RfyouiFZSmw4sRYnbhcOJnIP_FQ065x47UcAc6UKh74Se9Peuw0QZSzsuXngFbG_CKPmZ8nSnfJvjuBzWTF53S_F_MmLlGEeGna8492xW-P75cGY58tXQgpBzCByLAXAngP9mI1XUxZ-t44MQVnL1W8wiu6D2itgUui6MSctxLsE0BPeqhlvCjmYhje-Lj2z1Deb4q-_rrteKSReyX1WDJC08TnWdgk_M,&amp;b64e=1&amp;sign=5532628a2470ea860cacb6a909f1ba93&amp;keyno=1</t>
  </si>
  <si>
    <t>//market-click2.yandex.ru/redir/GAkkM7lQwz7vv7M_pnW8mbHmKpS5OnWpMv9YDpFpE0d7rfMeodrvH648rVs3W3vpH6RLgXEBaaZ78A-aTaMbw3yUHRENBPJzBBGqhcZeonF44V61KNvCWiG87M8C3UkPHYaXYbkOpB57NYKqNuesS1okrxIasLwhCbk9r6FE3lFSb3amiJcE_kkJzxBonB_OC47fm9-LbRnMgx5gkw-es-YOD1b9GoBYdQcSzNtf5hSDm_FynIuzcmNXQMashqNUopdHafrLvoE7bE41cZkjorqp_sPR8e6BOLna-YiWNrrknau6dgYk8suLXDNKxVMVtBJkPOarecPTr253mloaaxDsRLBf-I_vH9gMfokMOf0IAjiPRcOTY8yjA6l0xUiahuVFKwUndGtLpr9UVoQmWaQhz9VO0_Bl_Fg82bTqYWZ1286YgdTvE1YX9m9Ul8FG3wHOvqXRjNsq4U0L0xINy6lZ2jGy4YYtSY5wfrNI5QBfi0wH_T9skwmIphWD477Tk0W0iKYyr8W-Mn0zkjaPUEH-_fVmXtS2TErBC5iu2cNoaHP2a_wc-N_FcbnyG_4HX-9Kp-mhaCzZdc-h0WGcVYCuh9n8pp992wpMqzhiKRSuLPMnG57EWeyBUNspmMIZLUQbzufRHs7BGMhDwWgzH3D3uvKGCbshvVSt2EAdL3WXvqJVikehn3Y7VhhbK8xh8fg84xsz23gFi8L1lQBNzR9hIr5pciPQ9zp9CeQBDZpwL_2bHbR7vV7Y0sDJXCjMab9K_ieYGv8t7AlTQTtXj0R-kqSJ0PJCRpFSzst3BctaZIc8WMjoyGuhSaqxKie_wrjRaPu5oC58F_o9q5IY-xvFNNnmSW2akePMwtec7oNuBIDP6j5FspZjl901K2TMTbaOYOPTA6dBXZI1tBd6G8-hWuGofz2ci7JDs5E28TSNSETNlWk5zM3Z4COqRal-h4sg4ffFzYdoQDen5ETBT-3LdfYPs3o-Tkj5gDK0NzboKWxSvzybRckS2HEzDAKDmuB_izHgEXVfPNWnUvY5b_XTozdPezY73kvOwkRw0ukDVgECMhUXw9889CvhHCJk?data=QVyKqSPyGQwNvdoowNEPja0R4IfPtjejzmdjjKkLBCaNzH17LRj6DP9Fb_oMmJBUY5pF1stHViRcHRJlJatwb3M6KdBKF70QqAIqg2hKf99ZdsxX-F1p2EJp2PmCEowWMEgUg78iaUPWTaM2aW4vEKqbF4QgR_s7eoJRhVwG2ETjihcoZVds696O6e15GpP4kjQhtgQrvbzKrQjH8mfEJEOy0xhanQwRo85JhOqAjG5Awv2BqArUBuAvhi6M5xdpk92V0ZOzD80Nw2vCARPKO5o_NHFlBvuKWSmK_DaDM863okAlOLrN7aEg_0ps5fX7&amp;b64e=1&amp;sign=3135ea32036e5fbf2ce979c900e34abd&amp;keyno=1</t>
  </si>
  <si>
    <t>//market-click2.yandex.ru/redir/GAkkM7lQwz7vv7M_pnW8mV1ICC9egz3TWGZso0XoGd5gKCZ7KuMrwBXSRhSto8f3pnqJ7pGePNLG20NHPB5BZ6v9rQp0sOawq_ZRHPdZHYk3T2Xl8ZdjB7xqmw_fKt2BS1anPp-MPa_jEhIqgJSxq5kGjmSSuqpD-0oT-zkqqflHVHYe2-Pwt4oEODu5ULmEJM9SFRNgwq6LU3EPnmRuRSoVxQtNN1AVTpfpv9whxxuB00iwN7aec8s45xpyoT2aUYNHxZSvXvtpACmsG5-qB5xSxtLkwz2Cb6gf5R4PNbmfIW94jiVvg2X0vgtbCOmgj9ffWCinmmhd4tNTHhQKd2-I5GuMXIBeyZKBBmzVHfqIyepmcmXN88PEJoRSmtB_SvwUqV7NKqqhU3hKTWEpBhiweCNTFRWvbn5cwwm3iW1LAnkdD4oINtgVONAwfY_GVgHvPCapp6p4Pu9O990hJGWvfOkASiCxBxEraqUkNR5KPE1IMW1eN9ove0glOtdRhby3R1DgiWf3GQrbh3KoUM5oaIR8dHLTyOUDHLk_9f_S1_2N9KN63taS8__c_Naz2D_aCADYZA98ccr5GxNIzvgM_VtkLpFZ4QkzLGZMon5a5PYCQmtZdkPlgP0wq7Ca4P2lViei6DxObPCbik8eiH9DppX5zvPcI-u1kbaAs9aQi90vQHNLIhjRPVGASzrGNmY5tnewS3kyCD8w70EetlNefqZhK3tq16zy4cuAEqG7AM9URbOJCwZW5hGgn6YWd6CIs46t0J0kufAnp-aT7wwm8ia0xHhb9cXSw5N0y1qX9fgiBJrdVOZZpyMeCCQ_W9BLWlspg8LJiI0IsSOQVCYmgEhtNqxZ85Eezp3ov48Fm00Aq8QEHd-YrrBjdef1LtKTEmTXkMQNp4cRzvcd3hSqNuv_4LLUpEudx4PKUBUPJEpKAjOq1_773nsY6enG7mWKWxgIjlAi2vCHbXk7C_j-DDSnbd8hhNpPiP2OORADJZ61_Kk3YvPQgVzzCSD1uQoldndNbX8eObw3-8fU88eLw23YBwo-DWjmOscLO6UCB2j2q76fsBUw1M5KmWX5?data=QVyKqSPyGQwwaFPWqjjgNqC6CyBVNkopet5CPTdE1k7U-hixI38PXTJipPSlTyJi7ENe0cyF7Bt9yFxa9hZ4YRafx2LOxs63rHfBLyo8J8x6FJreozC0eBCs0tvnl6_Zsz9r-cMrk46k8sPEizKybmKrdb8PckzHxRpdAR4ABxTgJ4cuCvu_K0As_e8L9Ddy&amp;b64e=1&amp;sign=26b22116e44b043c86a312fb1a0d39d0&amp;keyno=1</t>
  </si>
  <si>
    <t>//market-click2.yandex.ru/redir/GAkkM7lQwz7vv7M_pnW8mdBVemaxbC6YFH6TajQ_onJ0cH-XDDo1IFBAdmDZwO9udj9m2rWm1sDuREIzoELUHJZLEm67Qvos9rtRY8zSpyYOTtKBrDiJaVV1WfS-MR-w-IecwS4TCj4v1fHOtyGu7kKXh7J7mNT_iKiE6fQ0icXNZb1FdrFtGDKt18QeICQhC4zsw_NaTAulaaJG9qUb3ZQnlDMakOfVYgFOlvnhHjmA32hXLGYD-F9IqzTdCGIKhhHYRu5WKUPpqQj8Otb08arUaxs5XatnRNWU5SME7Mo6eYcrgQPQuVZaApSkn3GkYZFXrKvgLWDMQUi6XINLsr1n2QzxPa1_TITVs38y1JcCOcD6AkQkzNWaijgdG8AVoXw6WlDan6CYwL8ThGLoHcztMtVqyP5usBEz1OqozjINMCPGZpYu4r_S9Z2aWXVcpG79y_4VyaC0lyqvVlRSFzXadooUyTBxOThyzMEnpevzNeUWCu66CYJg0Hfai5Y2oiKsJ2zK8zcSIyPchiMYCWw-Y7HtqjCw0Nzq6la1HI_Zlao7M3_6_nx2sQgOxVPQdzR2fULGntpnGWBmNirlgVm7LIU_zdQ8ZF8QviV6QiKmFCBkwl-H_ifzo6RXd4AluSDbGVGVERFlDbh0FavniPcJi861o2SuC6g8S8YuQfxnfeVABFvvMEVA5R5JgoUe3EM4PhfMjMrZF_5JyfdpUxO5JCpngP7xjw5ql2xPO-RT-PujgJq6dMLOmtJiGi1mH_aP6kbHIng7U50oCIPXxTBP2APkbiXR09He4KnxiUJ-cxNfyOgZWzbe1WWExdPMQ01jVwtH6o1PjsCplFmm_-OTh1TyRee7mtpVWShNreZuiP33Iw3sDWWN_FtavquF6NlcBk5BjC93cSYMbdwJT2nds2i6zT3d_YCEYk82xcWMz3AyokFVYsHjas9a-ow1Hzowv4iQiaEP1ywc2UdImohEpDLkOCT9i8aP6Rbx_EdDTbSm1FxtX_WLjTri-R8fhEPwVK7riFZpNGCwgzoaJsxbELDjhRTkEZzG1ce8-fsfToooEheL4a336ZpfeEba?data=QVyKqSPyGQwNvdoowNEPjY38lIdRXqRu4PHxMY-gTAq3w9W4swLmbQhBq2mYJFbfDenxmLVs-8UXYU2RAvI0W8quJYRXVuOpWiHWcFubHZFPZcvqEUh7TpORGO4bMXROpBGiJ-CJhjdH74hcGOOJHkmr_MJ2NZCM5iLVGIIVMLkSZP1efrHg_JhP_5DlLUnLh7xK78c7JWlSsaEBgBkdz97CK8-2qb2THmhe67QN954lRSTjIhx-biVSidMz78577akq92agEmeUrEQbVjFJS8YggzZiXPN57R_Rb8mwJ6mcnt3vHK78IHt6AVqgrXphtmKQGVlLcDgunDK59AUnhmhbGnCtYCeXiLt-OfQim8fFeew6wMb6eVVK91OdBRsp_0Mu-FoVbjr3DwOL5y-hppB2EBIi4ruXA1EsrCcjykgQtb4DHBLhkkQNcGVHq6Q_iRKzEseBkWDugYl2J-raG6Gw47NuzCTTIwFJMiSRJgqqTLMzYFdHxXijYk-tkWE0S9LlJsjmJNCNO_O_5J5Bt-9E5LDFUqrgJboRuohszr2P7p4qIdx3yw-6fZ6YMFtucS0yfpfexK0x7hfofLygBt6st-QI5iRoD-W0LxLAWuK92dOBwJwK6BOTPbYmOf-pJ6xU10OEVxqgcBfAklDwSotwDH8x9GYOYuFRewYTsFg4deFoTkaH1qGpzzjpbkTONTbqnqHj4LXc7Pza9rdONKBfYxNQ5Tr8NM8qIFXdeKW4d6rNTtE6mtnpsGCpPJUTPQySJwvrnNxcghODFHnErh_4Wx0Oa608&amp;b64e=1&amp;sign=46dc8b80b39f8847dbbd3874e3741d09&amp;keyno=1</t>
  </si>
  <si>
    <t>//market-click2.yandex.ru/redir/GAkkM7lQwz7vv7M_pnW8mf_VtuyxUK1XhtojqWET5c2CHFQDwFxVQVdysNZ7lR35XnF3nFW_4zRw8c-XGvdakwFp9swINeO5sMZS5HJS-t7Eo-ccUSXkr3q4GXJaYF_x2IXTsh7uJWRuGJ4pwBdOsaTxAHJGMsevDeBHXWTX0zisHqnqZLPDL-Xh7WeSly-_3BFyMKxpIl1Cm14M6bc9xojj9bp0PIhi-233MqlO59Ow36TtdF5JCbAvDWwwA1_6M7NBZSktTXUSarqvmxcbqedHWcW1OLOZjft-7ws7MshhwlSJRVOHFObnvG1UsUBaNiHlISgxWJTvWuuvahi-ACG-aFFJpjYW0Z_SFvFbTutzggJSYWQg2R7Fdft688Vw9dPXFwHh2D2M7wFSEQD4YJFMANbc441XUB8V1OmgU-3jr5SicvolgyJ8MfuYF3JV2PrL2t-RkbY2tFfDuv54k1qc81Xj9Vlsq-EGzP_pf0yUV1j9kfMvwchW97ZnRujcfFbaAIHPtBBz2cv5YcUH2mvPc5OO167_yKqFYsb4q8hY7Hvb4C8ATBM4lZN5T9hzET1hwYEFJQGSq1-YEEQQXGuc1J5IOM9RiH5QggZU0Irn38V5Sk2Sn59L10tCnOBWriTI2W8dBZns2YG-hI-B7VKw39QFq-tBoKqV1B5qmPrXtMqWEBJTvxbI9eHKGAJ7TNywsskidytzCierCIYNIgUKpj2m-QFyvH15IS8whkNMrD-ervOGH5sywT3AOh2BTcuVJRYhM80yNDX6wzTpi9ayev8V9kL04DItgNhefVF4WqyjQQqVYfjoXy4ak232-L1CoSDUVg5dVN1kC_fGDmNCQFtjnCJjNB9gTyQnCuhwXDYGbQli3--i2L37ZJLZ0_PNv9UB2vgOCGKxpa0py38H_bUiKehGP9FGfsuejq8XgR8e7UidmBkzzZ4ybTMcY2RTcb9YNr0gGwE8IWpKyJi31vxAy88m-tUpjzMgi43r0jFH-_bRZPS5pb3qC1-BJ1WAtLYtZiFdmuOJKUpD_OylMV3Z4TXGRsZvTevFhaPkGwYbWEutGts8S-XImnRG?data=QVyKqSPyGQwNvdoowNEPjWTZb83o7dU8sZWs36h3hc1XN7sSLmN1J6u9WTJzktfvoxDPb5mJeXz3t7oCgIlYbMGi5IFKQ2y8HrWIrCgmlLCSJkVMJjDBvDRwtIapNGre9YSTnAh2exJteOkWVOhNVHG3qsNOiDvK-c1kxejmrwFV-wQmMjjSTgevY1UMnLI96YeS1oYSaWNh4WiUdNWheFJjrhh_YTcA6AEnepsx0Q6G1zP_FhQYE9_lZSJqpAtEfjAI6gtPfkTETZMme8I-58tXxDqNqpiivWNR2W382cgEoHTtoizLEFD2OBLF81tx2Z03ONny2QjnP09aijs6pbbiewCcPcyfNr2Us3CySxADUcexauXNZ585Mn88RPITTgRCo_Ud8gU7vdasc3Wh9fmmN32Iv8AeGmGfb6LxeABMr4J2RtR5JVA1nZZZhkiaTbsMerq3WjaJTrIDnu-pAxGG5wimD8FKut3Q8WNj01YtQ-XIsMYzrGr4vo0BJMBpQ9LMP9fhA3YT9BHVS3YSLMmh295Z8xPWbQLp9wv0UjQLnlCa7TnDn5ZsLe53Q03nJaug7XnwxFAKphJOF3JY28mDzs5ZKsK58gH7M9pn5JV6FjpYPOnmKrmQTq_Ep7dN684Mj3x-8Gs,&amp;b64e=1&amp;sign=511d5ea737536b9723ae80a371c7b65d&amp;keyno=1</t>
  </si>
  <si>
    <t>//market-click2.yandex.ru/redir/GAkkM7lQwz7vv7M_pnW8mVonzySIBofp3dTWaw0S5XDvffxmvuvgAsDoqY3GOvx2ahNWrUibchn7gZhB6CM7XAIrd-k05OkStN38BAK_2U_LItlTpl9VAlQLME_oHphRSYHi6jrjtijOkPtRcGCcANY8b_H_UoiwDm--NV1cOMdy0Q2rg2DyUYx8wBP8aevKjLtLFJiL2zDmA97nVu9UMuOs7fbCZNI_FsqgYKbNDSKtGav22_rMCrh6xN1T0LVoO3MKvcuTVTR74wKc9XN9OYmzr2RjsQVRnSJa0g3P_aXf-JjJ4axsbNsKbTk_CqArrV2WH99NYDGtNGv4SKisLI26epNRYCgzvkatkl_e8jdBvuobTf7OJ_sASeDeIPeDmSJZflewM1-xmtOwTClFux56XHguegNWbayNeFJ_BfYoxejRvyQBTU_WAmUzeavbUvRcU47q2f5y5xlbkNm_WcW4NqEFSDC5sxKN7lwoDVYHtSdesCXzpDmIVK2nfoqIluvxmuFk0dRw9lKIsMcqUUdRNYb-IkbTtEMiEa3-HDCS2Q-_a_RIFFTAMnZhbrARnvzl2gZd0mLfB1e1Pml3BEXVd0PrKT7XzBPeQXPiOEouE2bYEfcbH_u00bJFAIrWi9GOOJJObVm3R-ImP7xnW6wpQG9n6YfXOmiZ6B9n8QPNNVKz-t9_mxC72kADW34UoS_8JcqV5OZHShnecs6txbnII-t4vIXPP4HHY7HOlT-oEY9eNngorNaFo1skWv97E4dP7uuZ_myx8krRxqdCY5v7tnD1gmnNqXK_8EvzncEWgegOvPLh7J0yIl_gP7Muw0p6wBey56iGC8DP65XOpto4oH03PW8y77mwBrn02er7tHBqLtzDADYps_9gI6dS69mvybe0nQB2TAXX2sfErP0nOuZNIIxNTlQ1xwA-ZVx5YRdygCsaxbqXBFEBDgwGGPJN6TR6-JMhMhsXtUjrk5FUjDMRRCCfkeys3vqOOKE1RQBiCI2Sgax0cdiQLmq5utWya5kCdHSTaxHMspteBdJ0Vo3wFXmvEXZIuhGVYX7E-IU0lL3YiA,,?data=QVyKqSPyGQwwaFPWqjjgNg9J8lIJ2Oz9OGEq9ZONl_Lj1I1ZwO-OUlhNJDlkRFqd1-INuXEUbnWGVedKQ3hssUq3t4aw3rwHNQNz4IGv5vYNJq1CV49pSDq5h4Wy5ZeOG-4s0mrfZs0TqpvrunnCqyAmLlcZ1vHlcahqA2A4VYrzbDg2hDGwh2ie6Ok2QGpzfbySnE5gUpLwiqIdoicys05C8plxn42Af4DjkxeDxE3kYmFe8_VqwzbLRgjg22di_w1kutLg2KcAIn6JopFWbBdG1yKsS1vTnriOPN0kILg-gmSH8VEq4pRh7_SxmnRv7O7eKu2fpzVEJuC0-RI4UDrhdWOr3u-PE7iUdq6mPI4hmR-qsWX2QqYp2eE3Zm-Vvr9rY7CXAIL8vQ20Le2r_fRlGMI5Jg7e&amp;b64e=1&amp;sign=baa1f7f1e3b2b8ab74bf6ec1a90d7b77&amp;keyno=1</t>
  </si>
  <si>
    <t>//market-click2.yandex.ru/redir/GAkkM7lQwz7vv7M_pnW8mW9UBYrhbVaNKYuzdrhYAuef9R7yuUolfVwrnycrIupi9zugG-5kio-GrJFZT8hpKJjFbcN7nweA6dtj32cUWzszG9tHDZz4tC5POcVYRfKEYeOT_g7xB_RtClzywZabdqUDgaaMDcAMC9ujz_kdhXXEw4qEmstu6bYnkBZlAqk26Ay_ZldmCXrrtBWw35XNiitdm4q-oWg_3IryAWVwMQJ1QFb2MkbtxCHCSG-gBrFPsPwNx4E0ABVW4VD8NagQV7HAg5IKHqxkEQd45JpjiDuaUYmH4P8iL-gBVckgM3ROCNNaLV7KvCzKSu3P-L_zGuz8n1CXgrsKH-L6TMSvoxNdUdCim5QxOnqRQBya7JOxG9Rq56W8FCMtTJSl1ixqygl64-Dt3QfkVRSwJ4q06mEuQ4EOBPQobqvNex5A-YeXRQasOby8PX08Z5KNmXqiyMWyUEbKDD8UCpQAuSZJEW9j3uk53Du-ZG-yWtIcd8La31gjyNrivNxGSdsIPiieCzitHP5XuLZhm1igYUs6oTnVdB0GJk0isYZxarcn6iMr8k4oM1cmgqh4EhVeB-eVG5oT90PSg1wOhPXvRlj4hcuvfMWItm7wx6AZNo5wUWGCgGpp4urBq7ay_cNbgcCRxuevnp2wBRkVSta1kI-BWSB2Q6_fuiNBVIs88V3VT1XSLFy2E6UN-TBXZPMfiunyVeY8AGqk8UEo36FpO4O4wPmPJfH_VxN2TlfB98k6pGeVFZs-6cRGW_E55M8ZKhSczk6amSwvgL8A6GMyr0eEkL5wqajOTMXZ9CIfRd1kAUOqe-UGz-lsruD_Y8W01ujRyaiB-qa0s50Pok6Dz-uh367x3busR3L3fvjVvBcjcsBZ2xqvoFXh6ZVsfvFyOM9VmcThiIkw8e3fie85UidhnfYxC4x5ahMDN6AX7n--4EEsnd6vG5HY9TccHefRq-xKaQiYEYyA7-y-rkVedo0phU1iVBwAYu97XPuaYch-RS3eMAw5VyvwAg1SuoSFj47RfJU1MtmgmueOPCZ8Uowd54kjLUohHyaummaz3vO7kyQK?data=QVyKqSPyGQwNvdoowNEPjUBu8iKId2aDDnBQBW0ytWEmrCWOQ09frLLkjE2Tr60tyBncGnw8-Cm6u1oYT2TJQKPH2ahbanci867g5DIrmuwnMxvKBw-ezNRNOaqjT5gvz1IxkWCUqISEnx8684TAdMjjDkrDEat9C-WZjJKi5xoZxjYFv7yEqLndzelTVcePyzSfCc4g5QQ3B-KT3ufC6nEsI3rDrUGa45FwuymS8RDswMbdPHe3BHYF3VlulxsUeAYkAj_BpJooug6TbmXQmcU0RTIZaf9b04EEPS-CQVzoZZcCmNvR6dh3mTHvg9uMfP2C4wLPHfcEtM7roKH9u5cyRF37r2KP&amp;b64e=1&amp;sign=e72afc42a295d29f3cc13a966d5384a7&amp;keyno=1</t>
  </si>
  <si>
    <t>//market-click2.yandex.ru/redir/GAkkM7lQwz7vv7M_pnW8mYMdTYL6W87O8k-kKzqz3gJkv5-8wAx-tRRyghqe7ZRNROBZqT1XMHi6Bz5gDx430KTx98OKdOZk1W_MiJQ4d_SIjb5oNJtqTLG9mehQnpZHY6bIhDPEP4mAG26nfbiFYOo6EVH-3hjWPgI1KIX8WIZocjvtz4IF0LDA7D_KLs75O05COqMfzuBE5JUf4WD4Co19T21W953j6g_Mlb0y15aBDjibBfNmCrT4XzjnbDzeyG0xV3etHXWgu96j-5PyBGpLamHhm5NVnQGHGK1u47Crm9DTH8lpLX8wMvOGqGINZ0QVLHe9efjF83NnUN3TRMBZtHKpwT65-np3Cp4UOHDlsZakTCF8NwQNZm7mPZ21bf0W1DVabG_ZsHvht3i7-IKJU3DrwjXtompqMr34uwjjgFj5zexA6dLYLzZayiji80ePvlDLZ6MD9nnO9q6-4QMa2zPJ-IT0608fCvq-ssIdhYmoqV7TIqo986gNNTnxt3O407ayi5Zk0TB-3v98ncEF_6AI6rMuLYRgJIWzV6gl7bMJZMU3yvPD98Lbt5j16BQsRgAM9WuQETFDobCteoN9SJf-IEvD2kTTkLb7xYciJpp6G1FjGbHmHwycFuUwGnnQ-HDDHKMxfindjgoLQoNGKVM0yOk8ZXCoLotV6KIXDJeRsETOFOVZsFHuz91IRLe-ixhS_m4kkaDTVUsKRCcrzNuMjslxeCRwQX9495v6dz6Y1Lwxh5Fo5DpDblTaPKzuOizqeulpC1V6H2QsCR6sA8W4KMk0v_20q2l830QHwUzMK2yJlgOf0Wavua5NjtgvVSaIMMy8sA4GRwdFhE0QAzNHPWU-bO8GUBLsBoFOEuRDP3-T9BqSAs6lzDUy61ViO2RXR4UMFn5mM7tb0hOZeVPagXyig_1kwWORpUg1FcWHVMjVq7ahn3o-E-KNrCWoTUrPtleZfPjx5DURLWdijFH5JlCm3KfZ8H9N8OK3hlkWQ7gJuA3N_nQ4bBK6ehU9-w8oob4pbrYQqZcr4WBor4HFVR7vCo3fMu0mycjL53TD99bpHqlQxtESkTus?data=QVyKqSPyGQwNvdoowNEPjdWLkxG3FhbpJmb-JhCf_PqUkp6uMGOdiDAd2-VNvW1Vd3A5WIGbkt5fjBus1eBhPf7W7BY0fr1cFEB-16v7RR81yuOcnMUmOOvoicarJeoFp8keXrhNo_BVNCSi6rftry8kINUSxRiVr0rrA9I1vayvmfapqWWAsXqwF7gmjdeitjZBTEmZTk9JVT3dt-C68I7FkMXc0_NPhvlwo0kwwJfy6s3VbH-roIE_7U9a7X4pIFs1urIGLXcBieQ690XaEP5uTjmT0I0JY5inoUPDxYk0_UOeB1GlLZUHZAvNohtLsdO5yZvKUnoYB7YhX8vI319xNplKEYLNjA4GnyDN8_9LLRQSfFYkYGud6mAiPRg_nb74j2k-VHdCyu7vpznH3Ipc4eWxdQPv&amp;b64e=1&amp;sign=45d8ba76b3d4cf9d82a1ebce78963f5f&amp;keyno=1</t>
  </si>
  <si>
    <t>//market-click2.yandex.ru/redir/GAkkM7lQwz7vv7M_pnW8md8-9TEcq8GvwajzHNkH7l15YnHT2koF_uBJ4iWCWNUFQA_9Kcq4PnY-iXBWIGSPea8qIaTIup5tt12ZyFaX7CpPj7PQQM5ZCqKJ4A2f-nQYqAoyXxv4g9VX1iejKtK4XWt_VeXR_n0p-vDOcxuNrTfw0xB5B89bJV3CHbY8EfuX5RYNpHkjoSMZ5YfVrRv_Mt9I9EZyLcfxBmJE11Remfgv9WG19URfsHhc8fjkhr7qJZ2EKOSrMPfzCEcj77_Cn6DTANTuzSv-71TFpc1XDz1ZuZ5KsZNkhiDwWrztvxXoo56d5-jxsJp9zh5F6NL3K9tygX0mjzuO_rgujxH2EtrFJ_BgbVEA7l2uQXPAOs-bDFuoFx3vD62EYhfEWNynZ_NuTZX17Q5XWHVP_CLY3yca1MHwkvWMoI-L074cMWoP7Mheux4XHEXRMOdME4aI67Q47eUGNsTJmon7LNqWY_MQ_C5bqDip9Px4bAZPUlzcgmWr6aCxKH86wdZ5W4WUcVuShvjubUMnB9fa_2wcJhFUnMCt3U3yh2gEu1eM0IWpWv8Te5RKWYAjKQR74GMRyntwjUSgdwfaGwGI0JLm8HP6X7k39IfJcCt5kGC3fKMlY6g0_egtuHIs9fqGgN6eM1Jj3iegN6liI2zZ2wRMu1y4aaOzmB1jc_SVa8UJxHYp2L880a4dJGmx10li1s3q7jhM_076IIfX_7mboFVqOryxN0pvY6ywuIcouhWFj_j0g8rQHZ_agxWQRfVRKk0ZvgjQgdHrHGwm3298K8GXTeYX3xiItgPM0LnrfQEEjz1kMPemBZY6nMRVr0S_JXY6DsyNzdQKOq9HDV4Rm04KinaJdvUxYbHCSIFRuXXeITrf6n41unBkv4mViaiXn51-au0bbDkGP-mgIKBtXt1Nt4qTe9LUWQfgswDeZ4FteVLHUq-ZvKbJRdWaxkMfejHimgBZOzp6-ypVEB77WsrC_JKAfqKrr-tP04N5K4j5lVK96YxHOrZxjVgX3jfI0Pfpa3ljn2wGFO4GJtBMtxeP2Ulr8nQkJQ3K_QIdXA9U6AQm?data=QVyKqSPyGQwNvdoowNEPjZPV4J2Culd1r-jaTn55FMVcrBB9gGB_wknKqqphQ3D1AGexZ_ZgJoWfrT7YW7THdol4BwPL-9NBhuMD-vUJrDYPRn_dkQCOQiCvvo56DMDeWOo7W6BQH9SPCNffpRDlXRyzO9PdHxN0QeelQ-RIeBglp9C8uP9s3SSMiET55jskBn7uEi-_oDnobvNXrNlc0LKRgKItXyJd80aOtYLEkAULrMFNDw5ISg7XO-T9aNXy6gbl_qb1zhI9oJntvnZm05hNG-DLs1WhGqzwwBDnPJ-aFURZ56gqS0cXVa6qwfFovyfTi3SH46UY7I1lFDu05BzYhygI4VkpjlSHPKFkcO5sRYPKe95hrMXxXcOQ7V0Gi5LQtPSPNCKG1DQc-NLngCzcjFO0-zEyIjhWV7lnB06IMBpiaytWglgUN4BcxQXbopkt_caLYqqjwysIip_dSNqhUn494W5vuavsW6aDyx3dl-cDuZMn4IBEy97j9XyCWp6_mrrNVAo0PM8tzFQk3peIoqroh8I_0kRbL-kC1cF9kRC-F4xRVCWea0XfKqNaQ6jRVh0vYZdM5O0PBsSpk2XQJBovULms35laJIWBriogczgvbJYTQaS1-AWzu2JG_Wp2XZ9P9u8VyEX61PuzHUaflX-qevOd8EFeXVvT-2WEjgTu0OLS6DZ8ym0z-fr4dUPQCGrkNqjGYeEXhNQvMYKjhXb-24khTeKS7JVxk7jK5eXe5fZ2t9yUnUExES1tFkb_oK7FneOBJbwRmx_eCiKuf6Di4vq3Y40vCYiW59hMconBsjzNAu22ribqV8xt&amp;b64e=1&amp;sign=8896e56629f7179976bc61eb43763655&amp;keyno=1</t>
  </si>
  <si>
    <t>//market-click2.yandex.ru/redir/GAkkM7lQwz7vv7M_pnW8mYq5Q8PKPtBd9QB0sHRVoXULr0QzZOWR5UrFCgxXS-nrc0oNyNkD_0vYswm7f3ebLi3B6Ew1kJB8OOculqSLkz6Dt_liwPNbEUHq2i47s9ofe3rzyUm1oQ_2RorSwluU4yrDxpMCQkbG56UUOwrn2R0ulrZxIwZZCpEN9AfFehV8piQUBuCvuFyVUNb6qbDI9TwDIt2eez1IITzDS5uqCHEnX5kLiwPdtXXBWzbCeqHVSHsBIgUono_uC18cRvV8FkuUrZRXX7oAxVkdvrv-SsA5quVS-k-GuuQSIGv8XMyWR-ZOabDV1QXXiSkX44fMLZpPcmboJRhrzh5EreoLay6eKqdLJV5d5GSVdqsZPKM-WQUFgHY2n6tojNk_bZBHKDkWrSwFM-wZ0-BkEo281qdKmgEp5PVT6L5ox6ZWSbTCYhDqwczGLdUwD__70cyjpiHaVmXWpR8goIiiS-ZvJ3sFeB1I7TxERVdCnyS_WOU1G41Q5-oYqI-0jxxKNxXbYMpR6tMUSn_cHXRmIGBzbFRrn7TrfQ7K2nLv7r9L5Mw08_64Po7NzKNTDyb2mZLkwtb8jjz2LZO_uBYCRf-ssYNGoIIu0Bo0EuR0Xp2heTE-1F5M0oYcfRVXz1l4aO6TKDcJDQvJ3XuDDklwbappyCBVYwAYwDMpZZkL-nP7qI6nrroaTpOXpYZJcvtRZDxF-fm0wqpagOmPCpacqgWqdYATdzWMZzUeiWjXNgSyYcu_sY3pVQcwoYkZVJTZ4F2oFcc3vuLei2ZzH1cRVHagrCIwgq2wMaaSu0PCJqS0lRwyhucER-NnZvu8K0zAMtfuWkqBMu3BGrnfAVXcmi_fkiEEQnMIqKLpH7LFornYIzQq2m1tC9WQZIzJRRf8B7-pXqWLlNaUUJODBvpQuEzZUQoJmjqPLCdIXnM3v9-nCxjinOIOsquGdV3gHbzPi7iZU8DX0RNoP6NLoU5BJpO22yEszXuuvx6ZEmC2Z1arMEoYUwj3mQsTj8Sr2SKFOEs_AonhrqonzIDCUHUXWiI3bGbZMSvkrWuJiA,,?data=QVyKqSPyGQwNvdoowNEPjYGP8oAJarDO_lSuclsnZad-r2kfnraMmP7RY4ilt0TmTkBJEpHAL4oCC82u6f2E_PAskV-bNhEz0S3lDlDDVj55GUcjizcWe3w565ARq2eLofLagroOKGUjRhc1pDSn2zL9fLbKCqWWu4qZtl7LUGD5x5NHK6axmU_ksiVwKflznkDQ2tgVQhi_aqq_nv0yAiof59sgL-iOr2GWjU7aFNM6vgFxL3rJXfVFW1nOC3mqCcd9HcHfNW42mzY3lBNcgs1PB7_IrCaLu83sTQEjiS4QO0zWO7Cahu4qrRezpta41E2HuTFP7e1zt9A4XrKWekWn1rMtqjcoIWBTUA1VM9OXZkGbw1hnuTxr8Z_9cydC8mzUHW-__KFlXow_HKaSmmYOMSZlq85k9R7lMF04uCg0lT7uJoM4T6JzeJOQUmTlTn7-uB5Iwi4PvogxF98TL-NBL5CC8frJiOtQtNZ3MS1DDTEgivg6RtzW5GWYkvSMd4o71h7wu_Cx6ECSL7VnJl6J-mf9uKpOXTm21T2w0UgNBuKOZOOCGoX_FIIvziS-PnDwtiE6tRWAzV8tSEwCM1wqSJKt1Bq0M3WjFeQN7EuayxzSFJXwXoCk92S6GFKg-w2gF5Lp5M34Pn74LfXLiDChWKSErFH1i_Du8YoK3Y8eSUDaI6YjcMQ_2dR3rQ7fXCef45rMj1DWx6lPVbSe1WSWR_KrNbCuygn5mmb7YWGKnF3sIDz7X-WnVlrPGzG_3-geFp3GSVL_n60OZi_-HvE3PkKP1dviOgJATMiCb4c,&amp;b64e=1&amp;sign=d6948ed5b7a0d1aa9ce834e14fd1964e&amp;keyno=1</t>
  </si>
  <si>
    <t>//market-click2.yandex.ru/redir/GAkkM7lQwz7vv7M_pnW8maxCRVn3V0PrD6OpMr3E00VmTB8iQ7u8kFI74zNlTNk1p9rtemcYnoUh_xvncWkkmaYe3RneBeKwdtdB7BHL7GBzPhSiXjAu17Rwvwr2zg2Ne3R1zUOE76I5lOQVKEhHPE9i7LsbHvAzosFbqB3VPM0w6sXduaX50qqxlxp4Jcmtwa-kdaX_9AuJvSErXfzzDtyOcmyJ7cCIVK3K49sEdxU6rggrRrxLOo2CyzThormT76tvbPzg60u_1Xd_TEfG_lxS7omADI_O-VQ5ZylwknEkPf7YyQoPpY2yOBmQKvYIqciDtEfNEqIT6pwZEBrPoeyXWVohvkrep0KdO_LEAkSrurSKoXv3_vSkqZ6dzo9rOWKDlq2iz1dNz27PborUr52ktHuCzwueT5JzB0RXuH_pZueNZi0v-iyJmiODYCFuROKlHznhjdG9Um-c7KlUZ_grozNY9lyzcSUEyXdiDpFZTGH9b9Dsypx_TmqXdBgtGwwKvLTWfPL9VdUknzbyuzDkB3hfm7GQJW3rb3xerF0yeRvLqcHTuXsIa2doooXUVEZz-5DgEd53jxC5puQoRInxcQdU2IsbeuWY6jM_DT9YQtdWS26PXyu4rAXgt3d4iFkUl_PTjTvA36MGeG74-NyUF41iTjnY1kUSUhxFGmw1jMhV14gezVhPEJGEzGY7wco9BRdV5bHsuUbEARrHr_f3hXyjIdZAyeYafy3fN1tlu8QTG_3Fk1l-xatdLVQ9jmCVUf5YM7bYjjN5sUHJ6HGtr_Q5sHfysqAPJRZa9jwhtRLpfhCydokNaYlPEwKq6rKwlUd_GfrlYPKVeX1WnuKzr3wPtNLGGN81uivJ4X_h3E7F19VS16VrGvOwdU2jHAlXV67LNRKHCGz88esG00tcNMaOB8aG1bKZUkFNMxHJQboSYMeYi3Iov-VlcRIEKZS3_QtJj0JUR9WVzP_h2YexqzQftAAupNqg6_QyPVylSGCuZcQ6z0beeX7Iz8JM-VT6I-sbP_YKfVnEbC7KaaZD42BknEhaoOxK-aR9xPnp8GrtuIbmbul6fOtBgBM-Ff8LdH-vX6xQSS_S12dQ8932cEiOXd1R?data=QVyKqSPyGQwNvdoowNEPjUKs_Cjz2OYE-f84bQ8Mzu-mQCCKnPpz2MA-AFZhX5IF7UNd5HXvn53_OVdfT99M5ORfo9a4s3yU9GQ_DXzkpS8TZS5hyXjFKMG_i66fpY2kSJEPxKPA8t-7i0WJhr_MJrcev_x4KEXpBkOaaxoLeNFhHrdKaRkBrSXeOQP52rwIxrFD73nvEObHUIaf10MwwPZ58OYeJKOSt8gkt0cUE8-EPbKby1kWvi8aBOvPmkgnsjPipWg5Fwea5kx8adGyifIeTVdbjylznu-YKAxGIEAg9A2BMOIXISDiEo6NdsPw760Ic4Mazw-IF__EdxaMl1-zBBcTgRL1v-SANqKVC-Rj5JEWGCT7VRe5iI7xq-kWFOwK_Zs-ARnuWkmPsm5EJaMZ40Qa69HOVOTTeUdY4ZJtpotGePsGaItuwnih9h5yj7O1XT7bDisD2Gey2SdU8LfOFV98j08ptQAzWZn6XUgfe3xqSpp9At-qz2NO9jDSrPX-IbQ7GpfLizNMCANEp1FPwQLxsxQ4ImCG-WGaJrnYyfumnYBs7bqctuA9rs5j-CrlDzAV5k4DsQ49P4fbftzeH7A-h95Qf11ESla61UKdj70qOXY_y0SODX2OzFK9oS4jyhVqi6QKsTeZI4gOxPR2PafT0edODNFKQcgaxCXVQOT2U8oXi1Q7WrPw9G1mmXarQcJf7kAp8RIaAvOWcqWi4azM-fXBlA8IVNUtayXHZnN7YhQkH1iLPIuUNne9CW1tX90_R4wUJXEua0kDSQ,,&amp;b64e=1&amp;sign=c6e2e6fd501341b1c90c3989a90b9caf&amp;keyno=1</t>
  </si>
  <si>
    <t>//market-click2.yandex.ru/redir/GAkkM7lQwz7vv7M_pnW8mbFpwZw4GCNaIragigMGzw3-y-j4mftRd-IRPOIbml-8nt30JFE0O85oMNJv2c0vA9IQzgxEKJ_6gSzjpe9qbcUIy7neOw3whExf9tXfBYNywg95pTteTW-TkGVcIagMbQMaY5SgLmYe184nosFHbzX_5RNobd-Z7SaFByRtgtMYLpNoobbbQtScNtcaitT-8A8hqJHuzy6NEALNWjFkutjQrAiwEOclsN-t3ueJDYvEEjz_JECOUMP-NeWBLTIAu8qR6oubHgWgEQgY9NdajD-eL6qQCHsdZaWnAyKkuGEMtPjs_4IEX3lLlb8P9QjVvy2o6z8dI0KhHCqDPmEqRXjfLJdkwAX7KswUupz8ykVtY8s4iqpi_x12QBEIb6FmKHjaB8BKFVrtNEVO5V1qPaRfgqmyi59WKRheQgWak8CB3NX6U8ZqBrTZQagCqngo-0P4S412bgMS1B-e_oX1Bo92m34aNoiXAHA5ksqhRzi0dOvotNlLPtBKgBq52izqmTwxnD4UFjaQon5qtNU7QQaivFfQDdZOauY0jWczGQpfjYBk9hS1wnfZrxW1VXfsq2lBsP2CMvWvj_Fhd0fyENmr2_5gtJHwG9qvGJ9vpbls88COwEE3vb8t9rOdJpCwGQj8p7FeH9Mxuw2u5_GKDI3fWcgnP1wCwo1baWt5twpk-LGLW0P7xEuiD8E-2b67TVfbzp-YFt6mU6iq4X5OZtEVDec8VeizSZHpXWzgx5jCTjIgvncQaHr0The0uWG20cyNf0_7CXjjwLeVbu2sYdn4iizomDSXuLfPHIT7tRyLR76sW27zEd2KGiO6x0T_mlrg0oj-8HlvMqcckc8LoP0OGyQffoXU7eekq2yIGFeY3u09bCXjFfSh47XIbrBCG5rHUnDND7grFvSjaZrbiQmfPpGY8220PjPPcjmoS88tCKQXAsrAQVXAipMoAQG7jYPR_NGHw0HnRYYPzuYeBr8s3AaW4Ng3ldtPch-ji_K6jnQFt-1BN2YbfKd_i9wSx_Q3QOrZVrA7cJSEuxLptNKqGIOoJ7eo0bBKnh8aJJLH?data=QVyKqSPyGQwNvdoowNEPjeIpHVj7xTaQxW8Rpp7PPdYKMlQtPW8HLXzTprp0jrAMxffjHgpZuKfAmOM1EBUMJeIXf4iTik4raxxDo4qtK7us-oKePtqHoR82Ra0teKTYohnZERI1KXzPCWvCuQhWps8774CYTdlsnjnYrWYpJY0G5c-vxbKuTEyIU-7ebSbH23h0ulrG6n74KD8sicHK901WJ6ibpCMWoI8EFUocE0HKSYyXlfbYB8mQnK2AVDd5bO1daCeoxIsnol4SXU5HfM1GVBU-_sro0AYYgNvqXkHdxEkEiYrw9LlUf3dvo106yB_r3et3EyEmqDSutf5RIbgPCXpeubZ45jF_Nm7PI-YqBZsupXcvscG0IJWAReBqAlu1EHNg-5nU4CdBy0wSRfrkm2sEQkAtxxN91aimQ2dU7A_y_kj1F102aBOA23nh71Tz2x-Y_MpJVe8CamlMm4AW4PVBYWxFVw765TuDhlBZVl8c6g74grbEmcxQljuov9GbAw_1jm7BpzUx79TFb3WdLQl3Ym3acG5IUzzFpDX5Fpm2mgBFa5uY0aTN0YhTuIy3fCQFfgrudmySP-JAwnufpcxPrbsU9KNrXeLNHIO8my4hyCkT1mrmBufPDQTCxVEYH2GzM2eyOrEdYFU9bPonzNnWiw36EWBnTbK6vvyw5QaVYvvwTObxV_P6O-vsDFyDwuUVLD_chfl8n43Ia8IXdI7xy1dj6Dochqyg9Ya8b6jqJY4wn5k-haXClDyCHj5LFGbFpl8OLnfFtMZ_Brm9uOqkawo1wm-xcYvUCVo,&amp;b64e=1&amp;sign=58eabadaf2ff4f60704983caf50ec2a0&amp;keyno=1</t>
  </si>
  <si>
    <t>//market-click2.yandex.ru/redir/GAkkM7lQwz7vv7M_pnW8mWIuTQWdrcPddYPwu3dTJaEishioIBbn5ElUu-VrEuZaWuFc1gL_bDbJTIY_u7l5EhZUTp7yG_P3RIIyq3rKYaiRTNy7m52-eqohoHkCa157QMBuJsEU_hPHMExSkEGQFIyC_VzSggKEOpJayqJSEOS0MkwZrSMxgKum4caRucIB6hqKeQiD3UNE4sih7S1ouIm3rXyTsq7_-0SNzCIdeDfucTMjZpAErWD5xCoPsY65DnGOn_riDamxyOXjRUHAL5_t1vIuNyXOyB6gXn0Pq2k_JNM58E32UNFDV8Kcmw3alLkGvp9puA1dX4pRbgvVU1RFw9Ezi_YOLH5-3T7GT97x5v589XtofQ_AHZ3VgZOs9gEYYd23iEf_tNjg8n0xZR8jqS98c69-DeBmxq_QDW5DNGBAkfgNN-sHZHqJM1RAjeWm_vlbkJVDTGOQySz9wFJY8oMrSlLJTbwdZJRM5Eil7I0QtC5fSv7ZeI4FPkh90h721I8Us-x4NGSjT27Wa1k6hr6rijwH6GgkxLKMV9gUoFwT4WDTK18Qkju6MBC0gi1qvarTuEABC5rQhA-4uuZ4-6sbsOdfs1-PJhhmyx0v7h6cWspOex5p7NRKzJtJUAR1QUB55Hc6-WQ-uXA9N8lueO9dBi10Ip_kEg1Q--fRChTuT80NLWn3j2Hmocnxt9D2oVSF_flMNjbyDcw5fgw1GkZ8jmVW2hipTCdYGFC5SomqfjYOMseJLcCrVzpFfl3I4TlDJY_Emj2jGm7Xe0GsGSELy-rcIJXb4Esi_J7HCjDaEqX9SvotyRUNxnYfup5m7vfDz_gb4dFi7QE4DhdlUqEFwvUMZEEUGoTYA835VavZ-XrV_n6ug6-vagvvwK7PXQ7FjstDru_mgpdIxsU8PqFPIKw3CQpG8JzNmfx4FBErAuofFgFPnYchmCUQWJRKQ0sSge-FhTGOENUbO2Q3zx_lS0U-fuMLPr-TmKvusrFBd8Qi4vIf_A1Y-rCMn1-JzCYb-mr714yRYwsQW1P2w6FZ6fix4D3bYnmbK7AaSU9SVlinK-gDyAiMAo1V?data=QVyKqSPyGQwNvdoowNEPjWZdkbuZJuGL_F_V8l6MvySEP9WbxZNZdUjSfN_sJn2VKuu6pmV-UdAZFJp1xqciCXggRptUCDDcKh1VBZaUGWzmYWPKvwfUDJ8j4_Q3XWYi9B_l5nQ1tHOhPqJhCdTK-GueYtAsAJ6U9SurA2N7FEXegOugEQrQBSYQqdyHc93nwHwxoa_Qc9vyhbyrGHmeYm7uB055rbiarmudjkTZ-Vt7RQhB64kxgyWofFsM8LvPyYE2udjbbi2Vf76RK2dhYuYH6BGbPFEemqoEKta71vlZjXCrxv3Q2OGEDPFZIxgX8P15T6cK2wW1cwzL1VahotDDgmnY-Z6EtgRYHTq0xpoWIBvylA0eWnqxSKYtK4xOdV5j9RmLQkA6s8_gqsaWiQ,,&amp;b64e=1&amp;sign=4b930876395e15e7bfb97f90fe68a490&amp;keyno=1</t>
  </si>
  <si>
    <t>//market-click2.yandex.ru/redir/GAkkM7lQwz7vv7M_pnW8md8-9TEcq8GvwajzHNkH7l15YnHT2koF_gGxbJ9NPFXRNHL2iO3bk76Mi4opM1SYT5--KpBE1Bh0DFUSqiZPDTNd8nMsD7f5zuqp9jNE5BrMqBig7J0pBzwVvkJTvQvooBJKzy3q2KezgShQHkc_Dezw1XgmbtgnV25n6H47EARyMr4yFiKb-eTXjbRZMFi3mDp-TX3Hi4TIM8uKa7i8w1WKli-u6iZnD9ZnqJOMKd60dAaZ900UCPTF3WaNRmmPETLbSr-15xPXMoU8mELMrLtSARsPHIMCnC7V1EaOR2HSGPJEFcDf6ZWRUbfYQBIPqAWwc_sIrn1h_j7sGK31WOr69AZD6XHTxjNvnvAM1yaMtRDyc9V_vFmthSYfT5VTGgNTy4tjXROZZpNfl5HHKaf2Rixe4OPIR8ZYUDEzbBPfRrcCiNN-dmoYAKJnfaj06atrA4pQ0BW2Khf4VoXaBV-Itvu1C8wxbik_oKb2nW1xy6w9aQ_z_BHpohMk7vhkNQIcWTJaWqPtRIiuFUzobN-EZcQVROlcgINhJj6qz5Gtrq7-DmEJEuvfnWN-U7bdlEfQlZw22liv7-CJ2ZG_lYlfoyzCH6pjro-eCnqSdchBcdF45JyHvQ9Fi-9C0X4eEMbsQ7nes0AdjSm73mz-s2pONgFhC7cK4xzHqCgBXeUVubiHFal9x7oXNP9AijTC0rqhbhC1bewcdWpYtmGGDsslS1ZGSEpFyUTI-g29-o-g9QmmipHyAFBaOQ-R50qShuqU7N_YYotqKXkr7zzxRi_iU-56Ig9m_dMvRpJY_oxB5AK8Ld9qNmqLo1i7dhpy_xuZc6Nuy83T9xXkRNQyVr-PhmESCdD4HDZXU06L0vYRl57x5MIfSvRCDPLJe7hw7dPDdUdTF8mQwp8J0K88hT_k1Pprat6meUk7Cc5ZpOJSs5ZFvfBmm35YiNkkCdGMVMTN-5pZPhaNpNlcoHO7YAY7d11J9I8wijh6qR2MqOnSeYqzlPSGglpvysIb5elT7Oq1LrBy3XJhBlx6rZDRss76jWpGPH8lwo8NwN1vGsm2Ry0wpRmJuDg,?data=QVyKqSPyGQwNvdoowNEPjfB_XBkUtkAlPTQdqdHlFG4sC7rIUfk2smWOLD1yb9ZTlA3j_Im7NoeLgC2FMlds6Qc6LI4n5ldP5lQKf9FOpnYB1S10H4h44muoGZzzS6THKMeU1wF0wrGa5yQqmVlCdMUIqQo70XDbZKAZ3-jcTznN0v4pIUdS45tH3tI4tWhMa_Zai0627_60Xjhu8Rb71WjjmlUn_D0xhPCb9lihn3ZHA_Gv8xE9qDz5LI6SHTg3c7rPOb5soMs_onWXd8VC0zE0rFZKnNwwSNI_a9gENMALCCQXkJbyA3Axuf787jtOW7ziwOf7WNCaoSDEXLW_SraSPRYyo-DBF9mTXbzC0cZdDrx9hqMmMB5NSyTflrUpgSse4oBCsV-jEySzZHU3q7r-TGcqFn7E5c0ewznaCaaul3oQtHTUVUslEVDSQ6Y00TXSTkilYK-1JDgv3fEnTqIamf3w1ke6AlUAOrLx2u_edYKQ6TsJ0SS9DU8YSuuc3j-KOOdyO-ZrtbywwuitQN6705CRHEHFSuGBaA8KQd0-5abPIbagWjHWLTYSCtSy&amp;b64e=1&amp;sign=95009c2fea9c7e52961bcb70aa8d5591&amp;keyno=1</t>
  </si>
  <si>
    <t>//market-click2.yandex.ru/redir/GAkkM7lQwz7vv7M_pnW8mVkfrThkXeTyAEvtUxabDikgbrIV8Q8SgQj5Uk0-np2soucjwVRZQsvU8GN1C8sm7ZHumu0EyWQwGI2W9JP0GKVy_WjTrGIJuKFZdEYaIi-9St7Y-FOZ9C1Lqq8fZMhz1igmN0oZaBr46TlIW2-gpDVkYMQEngw1K-IOab0wDdaAC7n6be8xZNcjLr966LLu-3pZk1_s8piEgNqS7G_GaTuJeqm6z0ZeXOwJdtEb3iintSMjXHj7kJdvVKhCUi2y6HJrARGVP2SrdDC3ToRMEV-HeQhZ4kZ0Bl1RK_h1WhyIG-aH6MkCPrPRPnbWpPPrmkISr2zcMbLGWcnlGDolytzLa-rlykp5AUSS31EM2CzLbx6IY6Y9HGCwIsxRpCuIYlo8DfIKNJilJ-KaKGcmQ1WY3p2oGjOj4MlZldkuhj-vgFztvFhxbunEkV6s9eRIeqx4A1c-iCinnO4MtPGzW2s-EUr0ulPu28G47MaMKcIgvFfVRk0hM60S7CPrzFuaKUcWry3fGh-deBuJF3Bp7ek_wXlKIS7WlTdIODq4diLiu-Gzj280aFFBC6eIDl4G3ygWuk8Zt99DQSgy_ZdAlDIfv1yIN5Nw3n2uAJ35PIBudvxhBBSW234McY2enUZn_2vg87akcy0Dj-2Rr3IAszLAU23ehq1rlHT5thp01Jqcctxw3nFiik-uTJFwOYN4PFj0lq6jWMWG_E23GEz31UVm7CtU7zjdWEwEo_4K2WPokXAOJzWsm4A8hKQdGCthWQnUVilLK_ma2Yd6as2nzErQei8eqaQOZdNQRpG_eWU_vIvVR84kFTnkOketBGAbUibTd8t2JAwPGSZfQ4qs3rI3gLEr7qQ0SmyMri0vncHRliRFTG3dFOeMYmSRB7BXwkgrYJb1tWEqfyg_7stAmz_lcxOMJE-whm-a5uOrLHjagMxRAwOP05B9QSm6oYRrPP2ETX-dK0SkXm2aolOzLsDhLG52rh4UwdeURbuOaa11sSTEnXmbrbxs7zouz2cUjAZsh35tVf2szFM9tiW0CSzYKnpHZ9gTiw2fZj2KKa9p?data=QVyKqSPyGQwNvdoowNEPjSe5RPKAp_JLP0gK0yO1r8RJa8oZxInPoXryb0KXzF_6sSz6RKSu911hVOjBO25Vx9tx9W-8TiWllr4cSCBa1fh8QOPDeNj6AEFJyxUWpjrQoFXyOZRk9H1FNsvSiothku8ghcedkgkp3VsbPeMDnEQdHap0ix0K-DmFG1AX3lldGppYGUgw21ORMTXf3pxbrpc9rKilzrrPSzPRe1QjkLBIRCD8n0MKtDYFWdjf2Tof6u3UALDtbRv93qLKBA76wv9qVxm7baRA_pKDIo5j_0SkK42jSR2dy6s2AmikTHPPosjgUndwn2NytAymIU11vAHSGE9H4HR5sJ8GbhbOh2PUYRvwrl5rE2IJrJqCTAafc8gIHXOWBLT0UuNbM86xs9TANvCYhAbRwjZGWeiV5RsmTgVf9DhawGsHqpUIe_-LO8TqBzSu5S60MgjveuVQGgKqloljOcMIxcF9MGxFnrhCVykBrLsM9l9_zaiGybjQSi6IBn0k03I_84OskYv-psbuutsPJDDXvs_d5-aAiMfsAX04BcbKDwQLAa-Z1F6oeh0_HlFQpjMGxLH-_0hPbV7VbyT9W45bpEBz08CPO0o-RSUivePi22JUcB1OSM-CndnQpJ-oc9LIlhvH_A9Mmc--wSPM8iKjj-gLfGfRw1c,&amp;b64e=1&amp;sign=b2ed87470c76544690e3c2e82b980010&amp;keyno=1</t>
  </si>
  <si>
    <t>//market-click2.yandex.ru/redir/GAkkM7lQwz7vv7M_pnW8mYa1MuJ-JR_dDhsZhVmJ2re9v9ibhnpptmtES95sYNRTWM_WIT4q0XDyqMslWUZtJPB91YIAeyJGvpx1Kw6ScQL3oJMpYrYTpEmGbiOOgsR3C_yiNk4_Lz8GQ_N2qV4vgGSGBcnK1N-5D90-XmRjyO4RccvAsO67PqiGCE_K8v2kyMBo3tjvEI6rlX7mq1jMvpcXJA9TsBi9fXxB1JGO7dUSRXEerT4Klf22YYJHtv2UIdyNAXxvkqsC4T2jirjRsntE4xQzZXHNO-X6dQkw_7wJk5W93lNEwwT7MRs5OZnYlfnXQIU2jD2A1_lOKXNCOZLH_iDFS9IiB9g8qnRqAh_w0o_dhAkhVtQ6nxa2lGA6ukAYTljZdfZ-jya6mLRRLi39Safo3b0UXVD8HKSAjRTqqXJjy7pV6DwYN-ZZ5eGGj5CRYCRjqAvayQV51BqV9FiBdS9ivU6zM5nKv-_4wxoWi0b7S4RwqtMvHmiAxxwyJq3pq_j_Wk1UJjHQi5EQI8ypsEw56joZaAhI-QVTFAb4jl8zkDsp_T9Cqzc_eZS6h3SIgh5LdC0E58q2DLUSchiz7lbSFxp7P_ICIr55nw55LqlyxuGhXgyXMa5nUZ4sg4StnZIxz1ezI2MBoV2JWgxj2rPKciDMjJWUHdvQNEDmfVL4ymPOMybh8TjrKhdV7dVWu4UYm6Zlw-Hl3wA6JnCuQuMRysdNj45WSnDvsRl-EWcV31KK_zX_C8x-dd7neWIehHmyOPD6PgJwl-t5SlW5GXdg-N78yUJ-WJEoC80Sr4QihAIdH3VyhEClKQtxL77Z_mm23XTcIVIRbNYZewgmhI5DEpUc5dBRINxoQlQGzZG3ebrOUPAHO6VNo-NS0_uccHpOL6rZ25AI02lXmXEK7qxIKhWupKg7s52vqUxoJrafjADH_sXeRLWL7f7hLRg9v7PLgYNI1MMwXd4AJ4Osk9QRfc2gFenhf5S09vYYJNz0YrdUbIWzMX8n-D6SoLejH1lYCgvhJBhMo1GwnbBqIPrMPVotcAJOHCCTI1BOFU1g09w-rfTddEAkupkf?data=QVyKqSPyGQwwaFPWqjjgNispTHVugVaK7lu7bDWj_f59oAu9lZmkCxDsSJustJeIPGjBRBAoLPf_qxdnMaUWKt3MmAKSK5xaVl5SdGjXFWPKcXpxwzwean4E6hazo0iN7dbnHqzmGQ1H_ZoLx6iRInSxsCc5Rh8ThvO75kvyI2nrKuXz2ChVvQexICXXI5OyqRwle_Ym6ZzDsfKS0MmKZFgctXznErudVPOXRZgJE_iJpyze02y4SwWUYxL49uZgga34m7fkMYJ9FRTph-QaOJCiOvngaNC3orXk2Izxdtkhyt1sy96xFm66kIquBtHOPmIUJQ_6yB4oKRCOcIJ_C8gnNKe-kNq8t-SZMWEwIpUB1lDMk59eVtHbojMxIk0f0kSRKYvN7yh3AU00yE0Sw7l8CNuPhPHPBuAQ_pxFYBR7ySlS41McMtW6R0zuxHdqXC-17yyAsUz725f3fYjmMCuGzT15SjyV-_5DjxPNfD5O0QEx37SHooixpsoyX6gbLpwEOw-kvR-N22ioCBHp4Z1SY3epOj6dPD_ulVw7u7rPGrUBaU3_xQ,,&amp;b64e=1&amp;sign=504547ce5a6f0d6338bf8fa94fe13689&amp;keyno=1</t>
  </si>
  <si>
    <t>//market-click2.yandex.ru/redir/GAkkM7lQwz7vv7M_pnW8mbUQd9Mw72eKKTfBQECo8Esc4qDRR-QzVZEM-YhsDh6IDMpcOl0aq2x1xDtpUJ2u9uKkpQFu_NruxWs_sKZn9KpNPa1_pUBHkuiylXz7OI3bPr10suz1iF_wKc0V-n_DPisFFPZZsbflQQPwT-_4rrCy2pGWugYXeH41HQwAW02GjwJ2ZwwwGcY-SULgngUp8sudiwX-S68jwCHL2VCRj9yGIyxcaABqQpxVax4cLq_mW9D-keulivRX5JVQCtU-UlTsmH2nX7rPqH-BZHF56r8Om6Ch8k8znVvPhuqs9ia55WI4rl11nT5EbBPAq2QwKd37OirhLO7mnFV3pP3kEjB3TUp8m4EPWH2IODtUoSPgVmnpz2EYaHwzG1i7eRr5SZNs3tURmiU5OfwInloFNjaZLsFHC_iYLbyKD9QLyrbrEJY_YCFRj7-gzGgkR81UaU-7B_BSb3OOQruxfCFwPBWseJmAmJp810CKpLt6eCzhaZ_OOp9NJUEyZeZPLUydUoNjvGnuqeFXENx-VR-NWLTji4b2bQ6-aDzjigql35fJnDnIvbGQWF1rttdShCA9b2xohUaGP8uOsXgH6A6-62FPVrKPlLObnvg60KxaLBvraVfg9mX_agF4pK3f_fWfK_enOGSGOtc60mgKlTVvaFB3uSGu8NPwTLeb8DHqzoJLFSHuHN-hDxr4udtgxVq_0DnwL9cGatB8koGooim79xVIxV7l4o2cQC9Cp4hBGt8V4oWGgtLnfw7nAPxPzMLKYVGigN2-vED-vXaxA0b3uAuVBlDQCWIKQ9nJT6qevgSC7ZN-hGkU8_Ck4jqTX8nyh9UW4f8aHs7QRHAkkeYbzN6iH32ykhWq-8O8za4MkURR_0-rnJhXgHwMmFF4364NwAeqyQxsk54wStMhvoRumi1jJVHmmDimAxqKfFequIWh8lIFG-eiOqugemviicR_yIaNyurB5KZtQZSrW3hi4iNdq2quPX64_013oUZ-SFgZgpAX766f6jUBpk6_jW6j-4UwzXj0k9Zgd3Hf-K8wwujrZJRROi_nNw,,?data=QVyKqSPyGQwNvdoowNEPjUBu8iKId2aDQiyPQ-PTLb8UmW59Y36X01h3WrLCTiANDhBOFCyK_sPJoA6e40hzymcT00BgsnkykGM2SKEO-mw7xIYIEH6r2wNoPKjixR5DCKLIHf1dd_bQqcVazEmMdfNggvcKc1s2zbxqxe5EmxIJJY3oskpZ3w,,&amp;b64e=1&amp;sign=f0f57f1ad1455c748878ec1c11bc6ad3&amp;keyno=1</t>
  </si>
  <si>
    <t>//market-click2.yandex.ru/redir/GAkkM7lQwz7vv7M_pnW8mUf__MWVH0G0Sq0CIPO746mmU89JC7SEYz_wGEMULh_ug2FQIdezQ1zl6_yjToo_1C0vygW9sDdBSPh47NUOsOSiizwBwdvipNAygkR7uQowkd9M-i-SG3ay9wkRjnUICVcIhiRVCjAxrsDBL3QAHQkPqxmUGAyT2qySI9djyv4iEL3XbLnARezYKADNe-QddZcYcMZoE6zYg4PbVlZCVYz8gc3x3eSm7eFYtYyXGJKnQ6Evq7-D4GM_7Ug-SjkGFfUcngB4eWUOev4RXavQaBzQw64NHvib8ajdpgbCSWjpQ5ziJXhBoqTZbbbvA-sNBBhs_piNiYxjqSU4nPWiIFEm1X1DXabBxFgrGKz5GxVyZka5WsekkUCP-N_LFTSPBpUn5fHWc7yvXEpSDzdyLlQ5iqSNSgOcUCii4KJdg0dCbWeVXCkiL_6HKTznnBZokGbxr9_q6MydEjAxro3k3SKL7nHOYyRQwWnri2lEM0OAE_AW0L7lSxf2U4eP3czHOFbs8HUeSGOYF3pXYyLoqIohH2kkjy4Q3TckVUbKwMuJJRIWp9OISog1cDbU1LWBgpnI-6FVujFOwZD34QspYEWv9L7wN8jI_R76x_EPCG9Ktq9-duPtNdbPvMOUQBJEJHME89AEV15MByZ1zq1_wtqBB8bHlSsdXmxEPlcRCWJEisJss9vaudF2f8GnwRAImM0DE4MiszgJA8B3MfDgpS03yt4-lBx3EilSV9zWyGZ0aNQ1o-BWJvzYuFLt36zCLm1sMMzUEUMBg34hJqq1HwXMppBBBqNu5IbU-Hnq1goV7FZMthvsNuuTo5LjOPAP7Jc-kug1FnsG3_WAzTJDmBUrHGvy0S1dKFriw3rKXEW73pQAfUVH5do7W8V-UNDcu4gZ17qAqeuosefw0gHqkZN0ryp1zQQCFEWj3zzWUCwJ8zzQCBM0zwlgHxZJ9LovRaYmH3ZQ7jaXsMURlJERw1gXZbY06scyqDTxIUOSTKcPNmAUoIugliOgggUj6nV897P9X-omYfnefwsgxr6eYcrkfyXka-hW-wnoNq5_5Ps8?data=QVyKqSPyGQwNvdoowNEPjXwQWWrc6tY3_e5lQon7L4CBh_soGbTMLL3TfrAo9cnpziI3AxVZtnt8xC7-DFxkCcOV3kpEsEFLiH40nd12jqx6tRwIn9NECry8JENwmh6EfFITxOU7XOZ76__0FmLNcdsNzOJ1zACzUIZzIsjCZjs5eugC4DTP4fnU33sQH6kQi2xn3Bsu8B-2NlZ5-IOLUx0AUAQm82dkTNfhhCcxiBzsQG16oPDyXB8hP_--zPSYBSgOeZ7iC5f1KL3c8RCz3mqXIUq5wx3kfTx4BlPZsmFBwbszkSP273LWSo9_2ai_e-W7WU704xzYXT59oagLG6R8rmLUYx6tmLTl83qkqYn8tKKuSMZrE9_UvD1ucn3hwp_oKLkDV_bdiuOVvmGnUtTYStlFdI5Z3UQxcWTpjlmVmm82aKdvT2IDlF8ittldeNqhzsqzcoCp6NDr4sv8I0ruJ6_VMamIBGx4dni4vX0thpIS1eDDzvqicoeA0mEvrSrMSmojHs0eK3AV_TGkAsPExJ0cPQ3Ugt9SnY4U-dWwsg8L7YbARWA-KUoiKwii9_fLXESHv4Nydfl5MTgwTA,,&amp;b64e=1&amp;sign=429f390f4e3b50160fe8611d377c6afd&amp;keyno=1</t>
  </si>
  <si>
    <t>//market-click2.yandex.ru/redir/GAkkM7lQwz7vv7M_pnW8mQWAaxxefngO3PnFsxfq6dpKcWwbwaP7CJxz0IrI1UmuNoou1CIbKdIL-Z5AfV-mnJfXHojAxo8QjhvLEdxKo7BWKK_0_5ghv8blqMDnbRvQvlI4Mso0NvzExP37uCIbnh6Tt1b3ZhpGRUD33E8NwzcnK5r86sbvnH2wN5e1I_0rPtzsRytqA0o_onupm9xWplUyHkHkacHMPz_iJAxQj6cdMPpxOYZ867-biwwg4p36WBmwS0KZeUNngqFMgdwtOCoalRQT9Cbg07fbtjTrde_525PxaAneA1_oNUczLWqmyXR6--3TuMumzylqLig5ob3l364AlI93sVTK-uun8-uLrXa75GOwejYBbycKhIcJDVhn-WlfN3NehuKa6g1tRSe-UR2h4OZM7w3CwugB2Z0dcjbZfKlGxvkin63-SdAG-hgTj10U5wTwcrY8C6kVC8c9Y9TpSudORwIM5mpi6QMDW0zDSPIUJMXolB_BdJgdb5wJecO2IsxGgWVu1iFURd-dC6nwPIQ6SPSPskwKAD3_2e7ZUuhdxS0QJ8iFtVaOP_PoW27AvzxxNGNlIYBz9bMComA-bagQyXjqGf_Eubq2zrRYSN_lZ4gdrDE9zFXm2TSaVOmKTXdN4ptZ5ZIHb5KjslID6lw6CRwyLaMqQVM7HpxB3w4eMwU0fZCUjBhQOQPu2qL2p4jinuAoKDvjLf2leNLGUYj4zfsle3WAvAdsO8Cgo_5nUrDy604nQWEawPRsqGxPX0VRLqg2K1u0i9NtQzQvCtQMCa3JP2v5OJOlFGPp5Ylkhpaxv-b7t0xJvv6ke0LAur2zFEYwYLTz0flE9OWIscBDwbzc7iuBuIR49E8wAK-OcfJDMYFh84rh3IJhnr8BADytijBXX__9M7fp7Jiy_RtpgzCGNQAQGu6hbuvXg2haORKqqcwuk_ytR2af8zdg1uJ_Evsqec7MgjmDEKVUxrxFnF7FA1u-pvJhlsX_IlEMzVL2PPpBgDguzrJkFyAZVz7kLYfNozfF-sMxdi6sPFl5DnF_SueHCmR6fX7_PzoeJQ,,?data=QVyKqSPyGQwNvdoowNEPjRFszCtQAnqImxtkKwlR54xlozQrLYZO7RPpNMERKjrr0rgqsR1EOOwj6OxgLUJkZgTfaJzxKDNJ1X15hFLMgY7xF4l0DMLKIhVuJPF_OuF67Q2cLct59JYHxLT_bIEHNslKCrox8qTAX6BhvFJb1xvSydsPTQtpcauc50_y9erhrBnK9iYwqHq1Y9sLhbE-GUVtUvUpzG0uz6X1E2dyjUWGk-g-Sf9x8xRs7o6gwRT6S7Il8aEFffttXFsbGE7FrMz_n3IbW9M39b6rHIG6eeekArv9qkyT7bck7SCGOitxeKaDzDIML_-0QlYCT13EFk73tQqGjTtzGt6FQWzf1dbrK-Pc9pcJPDkBLiEAnnu1tLSBIxEj80pVnCoyg1aIJwNKlfH-otCahQ4AzLx8PeZiyFDDYMQXm7UDbDdxbdL93N6X5tA9-iCUn1aY39beNnLtc-6PfBe7bCuY1y7VfC-Thj_JPBxTA6qjRN2eAYP1IdwKNBjPld3ObW0xNV_zeQglVTxOBKRqxl8bKl0KQmgrW3MBEeLTdJ_erwaeHM8-1ndajkbmebl0LQQzbKFVGTg4h7__EQmBacxfhDhLClM,&amp;b64e=1&amp;sign=c2628278c8727c0a470ff9a7ac7a32ec&amp;keyno=1</t>
  </si>
  <si>
    <t>//market-click2.yandex.ru/redir/GAkkM7lQwz7vv7M_pnW8ma6JetpiXvJWsyamz2ktrn5WNAKb3TTdctlWuYvY-6xlFXd52XWaac1H8ghmFWUsH6O8FYue49zVVlwzkNgmijNJeidwQCswcjgQEIHQyi2QHldTpWExOdpEFSiKdD50ovYeZuH9D2jwmDfJQU1z2p2943vZFnqjsDSbJs-MOy0LgACxUcg-EINYmtrNcseTatWytEktUUtkFj84FqtSb8kp6mdslMo1llkOU0Nt-hCffgawjdzlOFkZtXoGZpblGG1Yz41Ew_1j9yTxKG1vR0INL14g8Vx8VaYCefI5WBxzgQxey_h8HaitBIoR-wBB75yHw___myJJdP6mCwpFPTS1u8VgFZ_OhajwpFphRWsEZKpQ5jhlewdI9py0u5x1f6Yf-yGu4lfge7zlK6T1HSu79oldYhnhyzOPN9Uv7EbgIJizGDaiPwJery_Ai2CYttyyixEXi2kYF05uElw5lwM7zoaHG05JcIKV1heDG4rXftX27UaMmv_OEajvKzODQzUecKoU_JxbC2yMEWqjQLYBl5OLOnwxiSrWtzYytOWMBi_liOjNXAkYEy0_VZWoj_rdV6NZ9ms29444mSUDv9Rp_2xGybrhE1xIba2wwLoQB9WPrV4cx1_Dr8Qc5LH8If2_KtGTC1jag2dL9qEpjH6E5lbYHWp2KagoZafqY7dtywjNGrFO1QS1S0uWinxaDtrLfUkSej2VgOzPMgaCGx74_3vrHHibDsmBXUWZaG-TpEKj5jEU4PPuBd8hrglCdDYs277blIBtSiQ7R8_uoz0Dp1iFZSz50l52iPUkyyAy3u1e8vgNm_q5bVl7xzslJ6vMzsAYsgD2R68u265jMYZPlDDzKdT6RpOUD0JBABVJq5qp3Ium2oYOaH15Gp_SncAmy7CYlVD_2bJ_mAciTjM0-CSgaJcAe7v5iReauNPOjP4QODU9vyb5yyTL1abw6E8xXTBu8o1EWLTgTpFzTJ-aNy_2OdFleTboWiViN3J_vbrDReqTuq4a_0wtkn9PbS0DNCRIZRY4mUsJ2NPmI0MQ-xlrPuQpKH7Oy5_a2Pa4?data=QVyKqSPyGQwNvdoowNEPjf0B4vKToh0YCrNsw6fnzH0r-EtsxXbruJTj3zNKFlc0zpzXV-I-acNC7-hZGiY0XlJdhhLkoLQzQf7t5TWZIJA1-gIBHxeG48tmLYSzWGo7EPEGrqDyQ8nqy7IMzH2OYAWG2FNHntBSRUbFJbOb5ToCvWZgXz_Qzdu7AokLP0HP_3yk8zFLFdNTmqx_AhQrxxVuHadJDwsY2ru1mbVWKZt2eysITA4-v_7ujWs29PMOQk8qr9enLEtQ3oy3fLGCb3oBC4C-HQBJkucTr1gcmxfs0Ca7S2GvCOfzd7QG4hS9m8dj6uL084-dNfSjkr80j8Dov7r4rP9rgouDeVCToM7dhKRGxX10z4IoJikqeIqHco6goDm0M4zVTS6Ui7yZy053iCVdzrc35sKxj7RFp72zJeAGQfy_caNmp6QOwv62SQvcVkKivyslmqePuxaKRBlZ6-hj5qko5PQUuOaw7Cch5Q78af5V74FqcLRPOOf2pMG5tOStNtVRR1G090oKGEr_sazhfP5e7z9IPTlDE0EF-l-_N2I7EmNrdratdhsnB03oUdRLsAXTVE_eO40CrEfz9fjhEb1TMbnmOmOHfyqawkf0dXAkbtF05bSsHWnT5n7hbV7aKQtA0yWHyyPt0YLgDVoQJa3gF-F-c4f3Z1ikvlY-9dZ2Duh50MrJP_cclTb_8ykZEVVbXdncQbOtmxytfwDqMp5EUXD_pqatPD6HPFQvVGhE7sxMfu7iKOq27TG7PkTUb8RMxtlyP81pL8_c93ba-Sxiyl8Ua9j7gJ_4VqHqETKHZN98rPIrD5HJ&amp;b64e=1&amp;sign=438add383820ddb4e3439cd1e88a6201&amp;keyno=1</t>
  </si>
  <si>
    <t>//market-click2.yandex.ru/redir/GAkkM7lQwz7vv7M_pnW8ma6JetpiXvJWsyamz2ktrn5WNAKb3TTdcmnsyNtD38IdghJX2mziDwYzj0hFMpCDDJCld-pXTn86ZVsxuv77mRLNtdWYtTO8Hbdl67A_onLz-oP5YmNijPL_i8nbr6-5dgjClLIIbj9tRrm99uWW_aCm7L699aV07B3r2u5yTX7KMVvAxvDmHtTJi3WOpwrRPw-oS8wPCW49C6uYKhl0AC-CUrILAS1ME32-Mb1OlI8bs267FniC0g6alOu3JJ0kgjNhym3J7nl-ukZhI7Ra-Hg6RBIPQN4rq7DBZQiTR4PmOk1yOIrn6YNYJizhfNv9tKygYC2wig9gLG6Q4H18qrpFd2LWYFe23-ke-1psrBNMLiKkV1rH_8vkNK4gK3o8MqwrLZ5hpEOdUBUnnRsbHgVeG_eIlrEzc4_ox8546IHNtsHdJcpQn-jOwLBAwkpgh5OaG_I7FYPqICfZYFWDEELkB0-GMDJMv1eOwLjYhmTuQk-JX9ptFwbn0JD1L_AeOytwDr8TwZEw9NV-TFWc9gzjVWMt1qQz9G7eHJRO2Gp81uH0UnaDQOAWJNEsBBd1E-uDxxLkxuEBpcbWEavUA8zZOYhTfrcMly0HrGJRnVQRFoJYrT_1_aUGB-rUDSyJ6ojejOwWKj-utCtj5bIEorVtvSqv5tJCj8sOFQW2yikVndrJEyoT4pM2ABe2FhLlbv8S4RSC3sYcLTtUzojWmJEk13wq97kQETL6THr3zZBYg-j7sygWwuFTRdsIF1lyfU_ctTClIyhAllHqdAlqyV016HekhRFh2T9mAMGiNYbn9SgvyTwsAipOgzPNOfUiC6lBcJ1rxDPzqI6tEkg4piEXtn6mppfghHyqhzBu2PgfhGl-FFPmPCeU7bpzLcbJ_8eAQNHqFk-N-3_MuRKgEua7YBlaqE-AczdMqD3QkDKJ-IXuNN1Ffx-4dYWpZiG2BnmbEWExTWl7znVOz8FlwTLY8X3IP5m1sDf8UOBw57QuQlZbKga2OQF9RtoN46sSjJ40UlDmUlm70K5ic7i80283MgQLRZK-72clvCjlBnfT?data=QVyKqSPyGQwNvdoowNEPjaHJzrWiVdpJXvCc747bE4GMqoy927wJOS_kyfiSwmiRVhEH6XA3ybSknEdqsc-SwQee9Gts7HGzzVjEqtm7HWjBlMsGSv5BXrJ88_tl5HSCHOPFNm_XsanIB8vu9ARCGoD-yXd61ohWlJKpdxpMPgm1BeyXCgZkuLmofM7vIQY9EYAJCyeqRBsZnb4-DRX080dIhMKP7tdgWcBPL6oILvn8hVgeBTztGgWfAjUqtiQiSOMg8CR54ie6JOd-ycfixTQa1LKlIJmrzQaxeQA8lu2mIqOBkO-COOi6-7TdV0LfiMiP3X-yugxGqSTNVMy-kiIwHDLN2INbI61U17zsrLJYkMAIsPVbspEZOpDwg1POCSJSgzD2V6AkBYoo3J9HKsI-3FMxjx2QrwMOXWLT458ZJZ1niw3NE0Th7NkWc1xaPRcKL4lDz-ls-fS5r9Q_rNcS8cCCGkyYewpVGos8eBbpYeoM0QsOzKjJZowQt9HN2oqiJYjsKFJ_tdqvW6GlSDiP3DloszEcsB521WLqzdDgM9Y0DQ08UIxao6EmcFGkYRrmVUSKDOK37hgRdNfIByR6IvXvU69-2VrfvFlaeaw0zaYxbIjFyU25RfW0kE2KvdrY-U5YNgAkZvk4wVAEcSISCPJ_3p0Zyhbhgvy0q53F49fuKOGBQDwcQHKgLKTWDJHGfD0VdLlve05hmDjTrSdM1ABZ4GIUdXzkTFpE6PGR9kfK705WxTj5jFle36t9VqB0qmAX-WP0NuG0LKlw98c0LwRc2uFpkfv2uhN_K0ftpROEr5wg4g,,&amp;b64e=1&amp;sign=e4d0d940f0350aa4c44a8fc4915d98ec&amp;keyno=1</t>
  </si>
  <si>
    <t>//market-click2.yandex.ru/redir/GAkkM7lQwz7vv7M_pnW8mRDub7y3Yh21e2-vshA4NRBx90esoiCb_nEfap49OEiEhLXzCjVHYFUTShpFjsrXBY9SS7Gj1mhWJ6lIkEy6NZy2lWC_axwfDuBve-rhEqTCa-wwUON0RpCIB9s-Tg47jC5sUMVEexP2ifEi2ld_7X3S-9NAOAiTUob_fb6zrVBMI3-CZFjhk43Rh-7J86xN1_bWEwM9b23HCQ5v-RrA5DgulaJWdVsZysD8uvysEZDwpeXtE-hAXTdyDO64ppWOZDFFJGkFWjTjvc6bAQaPca8Kx5-udOK3apjHAkml9yC87aedetA3fDKTU1o-WdNgGlezQrdfw6_EBcx_Nrjdh4-uMAD2wEL4voyoDsNPbEq9IL_32dOqGZ9WjloqEWf45LhFmAJWd3_YDKFlYKSX4G5MsybK5hX6ehrs3m57xFsihg3B0jB5RlYqzjRvuQX1uO1GijEb5L-e1PKKwH_2kdex5dUQP-kndwo3Y4Gstrh5SLYedxEnEkkrVYLVIuStQbmCHYlkeYvQKwMQA2tM3pezcUA8_IRuYZaH1OPkuJtY6k755apKkcSS4VA8AQGLT6xIUbzvArDhyczvHD9y8mePB8XdWIDQy5nqpEu3QRDI_vnE0s5v8zj6T8B-kRClX4joKnGRjOPoeGoHoaA7ix9stgKxYOE_cMvsTrnwjHQkVSgtwl-oMuaJjpX8MY34Mgb6pdsoQSRoxKmkTdb5PJqgrAktuAlZSkacRlHOgAzLO_EMUrfl3Bezp8vyPIYsCKJD8b-Gix1G4iHNA4zYlVggYf8ANjG6m0xrLYJ8_9mj6pDqt57lE1Z0txPuIem2dECPpbg6u4Hy0R96Sh6JYTgtYtWFuUCA4kUZuFpqPDA3FT-OYFdLdMprQQXD3b-oE8GbKfR41MApjq-RDgmnKC-YacAarF5wU-XUqZBQJ7l9F6h9xc_q7zXj23lfV9mWVDlBssoizOr_8VnREFwpt_rnfkgnHTuS9f9jI4V1QiZuiNUvqWhcyfTCcRsjW0U0r8FyT-EzAg_EspxmljFvf8PNCLiOqx-WqGxQp0dIqhWu?data=QVyKqSPyGQwNvdoowNEPjfgvYBxl16rtTmv8hohp5fiqSeIrkfRo8blIRvzInwb1Y2yRrODIf-JPyuLzl0Jd_nFBpQz5aXl5-8U1P1TwSMoKzXf_BC_1686R7OoPoVEmD0_IYhZthhHDo3knpVXEXlYoMfuv0zHNncCbI8LdfpWZjVFUV-HYJH-GoMtYPWEQwfAH3iANQpsOHUqxWDYEELQpUIaHmtN2-ZG9WvZengGDPBmW8CgBzIcbv08m9FOMDHMPJuhguKvOUgBRkzoLoeSSYk8VDzISnknvk0XEC1uWVCksQ-dHG1U2EAdtlXds2MoERnknv6I-dmjqCpZetOY82dLWTJolMiSFBPoyzaMuYClhwXK-Q2aM7nTZr3NhPinodcCk-DtJOuti__jbUn12eVcx3vMn-GP4w0YJJnZzK0nFQ7pfoUg2MuqRm7vPpAzNlLnHUBWBWYxpO6_xrPGuGKgtH6Y-hpkwqgdDCUg41Cvxngq1sfAWmEhLirSWe4yC5H7-DwFOcOyr3PwhbF-YLtz4pOo7V6qkRqlQ0poXEu8ELxJYaWmhdAxkDxIP-_WpNtjKqZfezI4dFwDL51DLbUZ6bxuEODQSxHI7Ugc,&amp;b64e=1&amp;sign=719a963885bbc3ba91896ae91a8a806c&amp;keyno=1</t>
  </si>
  <si>
    <t>//market-click2.yandex.ru/redir/GAkkM7lQwz7vv7M_pnW8mekrO2HrglMM1lpll_lrX7i7IWS5fVPkoTpzLx3IUvoJQX453VLel3n2eDNRux9EirZZ-i4QQFNPwYT_GN4Am8r8GG5QYcJOncuor3HbIFjiKj0TozrUhaEXzyegH9wBZze2KjlSpjZA40ytFU8hDAdc4D9DyYB-O88rPDfLaTKsmSJcxfFMOnqWaUBh3trmcn-kqQaDCfpCU31d0LHKklv-DpPHtCUKwKAsuShXiw0RuRVV12JbyFPmQuJqQa-srRo5Me19_Gz9NftpLi69Tka7Deo6bMuoxWR6XXk6Z22SlXVnlXKljVhnZlpOmVHW_wdinPtj-k5yM-G7MvRP84aw13GAqn4kXSrQT2alx6hX0raUsntfqfAmQYAjZb9b1SNbqYPMlZcCIeIcNYeoUBxEfJv3FsAisJmcu6PCfW_ummdnee0FV_IlCjaLSnrPoWa3UFjomeM1zapPWVxwpffB8IszkQhSG0h0hOL3KCHTigy6D4lRHVJrH9J0WP804iV7G8vjeWPywnbOzSvVdPqlv2zjSD_jW4h3_V2WVrygrRaPYh8g_3yDdlWWg_0ka5b6GyGBrPFqWvRY3t37WnjdzMoWcRNqpoTCzoToeM8YaGDFIy_le0LtfDWTeZKqym7Olfi7HeJ2RUE37Mp6rxIMys0nc-3p_oKiEWklt34FxkhaOUYt2upATiUaNq--kKii8wzM7C5q11PkXFOI5_7YuA37-y3sa0PDwOLfmzjIfTSS8-p77QZ96xQxvRf9YHk4D5mpX92akZpPQsi0Qx_ykETqvlfL9CPKLlM8wW6VaPmf0bvB_6ChztZtEpuFHLlcnXgQoThdFlG6yZVxBKq4uMGTzw0BeK3lTa1kGCDMEvHc6Jfhh8PnirCmHxjsGNbIo6fm_nr_bKAzXM4jN3ZrkrGIkWjFZpt-HxdDKixwNmtGM2mLeFxJcoLOFmi5vnKYg9Ccs2YVhCFKJxwjZpdxsuisyKMEg_J0b5KDqoa5LOCcewVTfcW6FuJjDnA_HrZ1VTH5sVXtYfaZ6WnyaBBGjBiCQHLx3rmSUu8tzEFN?data=QVyKqSPyGQwNvdoowNEPjbkz63lNVRWJ73iIoEpyZeIXjRayNWjPggHw--K0ItNRvF_7BpfNqxlWHngTKH2R4sG_2WmxtO-QUgl-BISyO7ySJoa5zxHexwU3XPxtj8uHBTjI5ux59KEtfsbUksfUX0yztLZOSXeu91nf7wocq_YQRLpuNTwHLiZ83Apsh2Q2ZdZDAP5m6nuWUPpUX-thsgFNi3vK1xYB&amp;b64e=1&amp;sign=532b704fc6191095f6f2d245ecab1f9f&amp;keyno=1</t>
  </si>
  <si>
    <t>//market-click2.yandex.ru/redir/GAkkM7lQwz7vv7M_pnW8mXcMrmzqdE0MoHTfsK3xcYa_pZvfoJ7JqwLrmovmb9kUmIH2RdK84Oetzy7pp3KpHdimbSrK6B2UtUktwEWvg3wA-c0ZWqM9vwI88JTrKwmtkASeZc88j6c2d3bmwVXkORsNoDbTGpLha5tc0-1Fqn-k0Ww7khA6ymQVmqbelar5Xuhtri-szdyAKgUZ8fPVqYLfBlN71V4Y4qQMBLjeXVJbuSNRwE__MBsEqtB1-VZn_MNj6mImmEYpVAFPJWh37DG6xPrG0r9eO7pFEY3J0SlHsanasQUk-LNy4hh9TGKnXkMkC6JM7-uEe4LhvoO3mDs-g-lslPLTpUzRkiwYHlXswIVuB35Je1f-LoZvldMg0xtg_HCairwLpYvu9jY_gBZkoxa6OqUojxHg9Ijt80hW-iDSBMEw_WxpipR6fzopTS_Li-Xc5UjdX_Y9v-IGMmQNufzNa5FVjVCbAG-Zbo5QfAqn-pXUyqUvVqU2otTFoRESK7AKnmnlpThsr-fKvR1tbKf6dJSh7-ouxgtXXk8MhLqBy7TFBTCiNJu-7FnD2BHRj0MHgOjsyK1cTj-4ixZUmAokbYpCsOszPqPP7f5XJUC6aKBZAcz7KKtpwcQ61YvHAAHYx48_TUZeABo8KtizPfveuaO9zZLm7fVWdPPAW1B_ZklYTjnkZAMXVqW2Rl09h2p8vN-OIADXikNq5W4bhLz2hJg9oKpFp1J-SoAwyKexLGmJjrdB5uW5whjW7_dfwQhNa-_lqont9r8a79wsH24s33hAqIliTTYtqCXOcPAUhGRFG19pSHZeXt4WxKfZl0p98fsr4giBssqKcfZ0O4dn7hDhie1O4Gtsbro95OMka-znT-3KXNvzIFF_xGi5zOOIyHkZQUYB4guIBzJJEmW3lIt8LruxLB-68zr8VaZlcCKBG-L4FbffvzPjbP4lAxnjToYfBQpvtK4CdL3zoKIWNp6-Vto6mknWk9TuTunb0WvKC_tFhlU3_PEwmqpSVqpjyIw2HQavXojz1tPXDqAUzKBG57uouVYnJew_mVhlYx_Yv0YmlB2NVVdp?data=QVyKqSPyGQwNvdoowNEPjb2K80POlrmvaKmfEQCTIap6-Ab-BiftmDBSMQ23v5--s3EMed6-ZVb07xfLiIN5aLdYLx-JCN3Wu9p52WVLLtAoK_3GRC6yccNvW1jr715bA6hucpSJ2v76igtn6wqDtZFG-Tk-D6EIq6hBdREa57ajirc-zGNhjYjRtSwrLmELBy_wO4dB__blU8eyYIyonz6TyGlaVsArjdnzZhxsYjtVD6Tj4UWaVZLVoHlh7Tq3PVhtVWfTC97kn6DY9wEYKSKGFfrLRtMjT35MSPC5H2rj2_q1AkUVdCt3R7MAtJFdElvGFR3zyRjMHwn6R0q9RReBbuadZrmHAgKZXDyOjH8,&amp;b64e=1&amp;sign=5e2537b3d54691108c6e5e3c6b58af4c&amp;keyno=1</t>
  </si>
  <si>
    <t>//market-click2.yandex.ru/redir/GAkkM7lQwz7vv7M_pnW8mVvFiI31HGVoKvct0tk5MKzyGCwTCwpW9JNq4ujjKjEpd_c6muWBRxqVlpcrd43BsZZOXoxTjGeWJoH4ckFhvkHrzc-pY8RJ3lsu19gAwZWKIoOArihjc6sTRSbQoomIK1xJbnsE1lQzsPkO9N1pWQpwSWLI_sGTRKWtb6jda8wmX2HQWefCxH9Oc__bfi_83Sv692Tf2mQlW5xCI8PKjv3l4A2r2OgziLVAU4I6v-3uwKi9MTsAh5nFvB7WNoJhpYZ_IOR4r9KMKuQHHi7VopGDn1OHXHzJWsyNlS1xIsjBdUcrSF3l40dw2qwVVddrYJAt_tNynIZLAwPvlzTROAZBodpBOrK4cFOY2l48j9RHr7YyRVA7JwRQe5hSvUE-z1xWpQXx4ekZHrwhXDH5S44LYLwvNXqI8bdE214ESUnmU6fUGQ6WfsQIkvwpDv-6i1p06V57KqXB6U9cK3v4VI64qBSVrzeS0kWMHOpqb-NdqtU1KIxz95OjVZqoESkOtQz5r9qFrxx6DA5WS57x89VKQ-g1uhdVKqLjbbinnTscJ7eP_1dz-1zcpcee349XCPSTfGj8jl4xa77Zjcft_hIY0SO_s4CzkLhSbjK_ctzT0jwZ5z2Eoy8WbCz1rabgT9BhqMq_pxch96-pzzPKeVFfsR2XDnNp3-QB7AiLxVPwZpvgtLn9hOj7AurIeGiVwGkKoO9Z915btdhnASl3NoeUcphXBSRnUkqOGhRyPqLLjyLnx7HHOlCKRhEgZUMt3GPCVRuKW9rt6agScdz50-QSe5li-W3Kquzprx2wHqNNh6Xoj5GhciY3M5Pf_iQhZklJYj4XA-xiz2RdMv59LFCS8hQQrK5ZURhH9mZhGETBDDEDJr0XqEnujEK8w97IzTzpQGdHBUJOgQRE7_6tnvMG3yVow6SCrHslFTh_UNfiNvi6W21MQOgRFWGIIhkRAFc8JN7dlbc1iNeFvVbGHzyawO5F4ouL5qv-h64oSw5GOOOsi8XpbO8cNP3J3ywzPokxBSfPHk2xbXE1w6AqkWVzJyp5IGACAdfAQxDid9Bk?data=QVyKqSPyGQwwaFPWqjjgNg9J8lIJ2Oz9OGEq9ZONl_Lj1I1ZwO-OUlhNJDlkRFqd1-INuXEUbnWGVedKQ3hssQfVs0OdpdZ8bLGc2XYRfKWzAJm-yKd8g5BjzcL7BaEYGTRqLCgbKL-QX3ET1Am19U2167C_pZWsr9ZjAMRlaTrQU9m6CMa0DeOgG3DXxQMKbM4bPdziALUroDV59ukbz-N1Ee93GXm6kGCpq5cDTLgr6B2SnTFqth53uA7xuHWBRX73RRQ3dKqTUPvwjF7l3Wfd0jWRxstqN-hvlxGZn9nLVNMh_pOv2wFjnw2EfBCxeSvM5INqGVVcWcP9IYKBAjdnWWf6h_YlDCN_wyplaEQz42lktMG8BZlEXo-aWyK4WBb8cxh5Aaukm-NamcgqX0w1MfcWs5gs&amp;b64e=1&amp;sign=8a8e3824358fab2bf277625861114b96&amp;keyno=1</t>
  </si>
  <si>
    <t>//market-click2.yandex.ru/redir/GAkkM7lQwz7vv7M_pnW8mVkfrThkXeTyAEvtUxabDikgbrIV8Q8SgQj5Uk0-np2soucjwVRZQsvU8GN1C8sm7ZHumu0EyWQwGI2W9JP0GKVy_WjTrGIJuKFZdEYaIi-9St7Y-FOZ9C1Lqq8fZMhz1igmN0oZaBr46TlIW2-gpDVkYMQEngw1K4SQ1lU5yT1hwDyMHyjHOMQcCBWHeVbnEruXT4HlwbE0vquaXwKpZz4639enSX70Nd14Nzn29POCxnVIEjDxhwnKdG5_cCajQtbayYgVcNVhqSHo2N1KSwWpyQeezNF1L4K_CrjAR7Zjzvhxrmi2itppOBWuJRNpn1kOW5bEMyH33gzTqrYVVx4amIUdPMCB9mMZcm5gn_eOQoAsNvW0e8cSuWprecUj3zTX0J_8bmLHMyDzVZFzjEo3Y9kvBdgWHI7IRLqhwPP_SzKWGe0VNJaeQAgjA-OfKcdUBhuEezVvJeLuTQN02m7uUt8UW5w_712BZTCedsUm_5ThTQFKGHWMe41jh6fmyFck-tk9C__iA6W2Bx5zWAyMVhYFbmzVhGKuIAbx9A63jSNki7mayG4YxTYQC8siBatA_q0iOg_LPJPkJmV1rmc3sK9nfiP86-lWnED8byoimm43jgQ1IoabEH142l_2PUf-NXOK0Ckj_XdY-3ufLDYD-r4P9r-V3JFSWo0cL1PK7LKa-xIKDWs4SvTp3etKti8p3_GXD-XQqQIieVkpaWPgKhRen4gDuP4qotTz2YgmQJ1M3Uo1zo9GYDxyl26sbrssrnSJX3Wlf_xtRaAE6itADU3xDuwo4WD_JqvArBLCqjpQ2YCbrE79asEEbVKuVnnvDpJXyvIVWKR2ui6DiRulcyYwkBk1lk7_a4DI1UtNGlfMR_PdFuawu2lZVP_uUQCTCx7yzMgERvnDKgsNuTRmCDn3i3sHNkCE8HtE5PV2RYV3KRpF48Pn25tGdUDgRrtqNLYQnv1f9ZR8uMR91Gs_2xVkAHRcyehmHPnZVfIjmcD8_4VxFkYdc6bKXnqsyvcU7j7LLvOyfu4H_XUZbQR0FybQAFNcurcJFQH7p_30?data=QVyKqSPyGQwNvdoowNEPjXhGc25KANX4YDZqi5CryDq9i-SKhdC9nTpS1Ip2GOcabU3Rs3aN-Z1VYIDvut09qCK5RPFxypOJHKayN7iIR9DypzbDHUTXiewU2NLAsQlBoDt4pp07ksiI1Q_9fvue3Sm_2gpkt7c-ZKHE3w04GHcrOYBPPhLgqta7ULBflTmkHbjebV5zniNHdhsnaga9dYjY0GlMsFLONUH_-uEUu_WRfcW-EHMLAfQgy7Zx07cNXOSNXN-_LIdiwxYrHYz29F7knPPLdAmeYIplX82jwTDde1vOWB-SfW1mVibl5dg3FW4butgAAiDlkUIWeVId4y5r9gf_CA8A3eFncOvOpRpVLq9rNEhCoMzxVuKYvSP_v8mrimYvDcG9rBkTK8_YTXTB7ap0owdhH38hbaES5oaQIPKyrN_x24gZqCOb-YsoU4xJRyCC3Yv2QpvbZ2VMhIQRDir6LoHDwRsnVbArjyXwsfJAT25rjoDwip-1HEOGxG6UKYcwocfrt8KgRI_JCrIQ7TyGsJQVWq7yuhQtBWcyWueHNHpPIg,,&amp;b64e=1&amp;sign=bb10ff6ff4f6adb571cec526f0fe5282&amp;keyno=1</t>
  </si>
  <si>
    <t>//market-click2.yandex.ru/redir/GAkkM7lQwz7vv7M_pnW8mfwIaWjRI4c4YhDQSlwxmuiT6a_yXzmXZd_BqIO15y9u-RMFWd_V_KUgLijXOewAlNjf3qqktqcm1VCPvP06qSxAw9ap0VwwUEqkgYCJmEmPIkOzMd-LJ36pPqH9n-A_6Po5dX8_Avmu6O1RGeCm-tRRhFBscMKDaqaXhH7azHchKHVxFVdFLTVqUUibaUawBnhUQ-9A_UbWJvWxPK0hAjJCF9pVuv0FM8Qbc2_H0W9F4AmBEeB5BqCe5W9yzHo2hIdABFRFRM33ZsJZtbftSvdMnQz7kQGlttUItCqEa4G34NPb2zQZH-7kiNdul4XSW3pBpd-6cNfKT0vTW1cnlYpdsD4Qnvg2iP7XXGBcu2nIQeEzTfbCiISsDGCwgMpQGb8ZvfGlj9R8PnpHmxSUWX_d4ayLgDPR_QKxiDWJ1hxsglAaFske4vDbTXKXSN-SvCcyLSttyusjyBmzs_kGl8L_k06w0TvCr5rlod34L3AdIShSSoMqUrShlep-5KvtQxpECiZekveI7yX2vXLJ3Nx7yZ5zzdXwDapTvAmFeo0uCdJVwVRb4rdUPhMRRpsv-uLCBSjs53Ge1qoBA_-1y5bczX_9D7XL-OyPh7LbKqaOaBIs-D7LzuiavDkZKdTMLXiuciomKhVcJGGPSc6OCzNS2EeSygwli36ld0tVl-0RL3bjRAt5axFXz3g4ST4puarywpjR7MjOrE6otJsr4Y324Z2z3V1oriGAQDdtufpoJjTDZ6550yBCqpLvJbifZeHWi10avstErOlnMXh7vRgJ2wSDYXXlrNezIkZEKcYb_O3XElU9mdaepIpmYD_TcEK89L-XcPaqKI2Bmjb3hG90NWNRRVcD3A1Kd1ulD5q94aWPLdYogbgexoP0Bc6hnbKsbRfBYIzIvGGJGTtZUnjjjsNuX8F_CBLu85Lyob-UiGWMcJoWinyrfGlu2qKggv35hhBZQSD_L7429CRNLfCjtwdMaF8hVemam-5yRkWQBq7OuVMePLjxDGkGf2TofB2A-5kMW3dZToqELMYYOkJ9FlE3sMzATwYLMBghdPBr?data=QVyKqSPyGQwNvdoowNEPjW8hLJYjqZrjR3WxDchMHokOA_1h6XrXyYE0CJy5tI6iABi_pVAPYBQVpFUOniSMBFV82zMSZaTDKgRela9_y9HSESiaEoUh7ave_8nwbsQBUkAwMuz_RLBOeCNmBV1fkHbFzqkA8ZTjwyHsUxMF2IQNMOO-O3hoikPLd3ReTcIK6LNkAXDTrHr3MFUBU3kyS0b4aUt9xftRG-QaYt8BFGniLWIyHipgbz-Z2g9dZKpxInH1Wfb3KRgGru827Xa5ovUvAE1uFOS-l0_oEfOa28jGySz4ilIQaAJPxBI87n7Lt8G-lMTRUeRFyNXaF6pBi-4uXV6U0qxE0bwFAb-pXa5IaK9YNJiMVeIkKJppNU-cjrBof6ECGueufYloHvNTt20QjArVJ-4v3AWuIBAESvKYkslT9bwkMFpsHd1xIA8YSZ0x8MnPD69LLLElS6QvIajFVvs3YDVvyLZ2izu7q7R_CsJavmTt6F89QspjVLMuZM1RMmyLaEdYYMUz4tSSKb07UEzp3oc3zJwbkuIRY2v4dsz_gpDuCexQ4W41aI_tqBiuJa7X0XFTqqBuUHRm4xKPfHmX7qBKaOouTb7uissfOOshS3lxShDjo-YFZE9aK95GIxTNy-a5MBL2S20Si5lfxadIBkGi3qLk1lwwqwHb3XNVBBtNL8-JSZUqcCu1n5inBITC13_ZazEMElSJwsufTd-LggeGTt2c5fQ5VDQ59Q8VVBVr7dYPKOvZXo-DJz06zv60UGT1Uz5aKC0la2I7tMHCALmy&amp;b64e=1&amp;sign=82305ff57e079b10a5e40cfe6e470d50&amp;keyno=1</t>
  </si>
  <si>
    <t>//market-click2.yandex.ru/redir/GAkkM7lQwz7vv7M_pnW8mdj2zDgmywb0S_zCN5gWrr8WkkHoc2I_aWTTc0IfWmjT-o8S3FoWXoSgoLgFjMlTfRgN6S0uDQb7EDCTEEW4J141wmEkGO-ULVP9vu_OnKkFIbXO276fjMTyVBcWH52EmCf-DU9BILJtBWwrReiZSEKCUz5atE4mJJqwuQxHckcBlnrEfJAQ4kEid11OSMLWyq_qhnb2OqBu-8y4UaVYjcTFyynDwpW_MUWVChD2xrVfPZCf5_4vf4wfCSPgoaTT0ptojpQWyt-_xdbQDqzl1a0tgaJYp462PzJTYswAeNq0gZBwQynti9rzi5Jcy2IY2tAYonpQLfOCqS5TymIpkfXFS-aSUEAE3ls9rniUXjzdlwgAuDiGdCgiuqd5jgPJfAdYoD8DxcMwyqepzcl9yf46FmGSx-cKd66yp06TwWUklXeYi0--HAcLMAzPBuOzBbu-7yW0WojQG07go-Lc063EqwExNH8p8Cu6Z2C9-W7V40KeGL1-OYS6Z8A3u-0aJjvbvCJYYNa1783FvDXydSvBKv9JQ6NclZzPL0tnjuXfuYFRP09T5iu81bVDm_3udGTOvQWlBavk_u7n81tpsidRgDqhFlAp1Ew7nt7TaA33D6VHGK8PSDhwwnSAbimDbljuA0dXJS7sgelG-bsu9J9DPdo40J8YT29k-Y6Ps4hdUYIdhoOW8tO25fPKuk5wZKar-EH4kZFGw0EwLP537D4b9o6KpSVIeh6Sy2ibu2yG9vnB5DQmlkkR4G6-tKiuK_G9td-VW7orb0EvCveptKoA13VPXAmE39eDo_VcBYBYQAhwaTrKcoX6XkhVOMiw6vUzdPx8JMCB6Pp-u2dTyFyyvcR8Ls98NauMBtbvASUNHJPlTCNvuEmADIkqEYbS11S6x_rMCkMtUJQT6Y6ZdqIpPZ1kF2ChfnOUuZKAjDZdlyMsuocT_xWGrNJit8Mn66kXmTJBWKRahQgCGA1bIxvX8d1DS1N7tWSJHGI1_vRVyBxxKZvVCLE1nJ_-GrmjF-nvMvpqqmfNxH14NQwWxRkvSUPje-YRuTweUiVGDc-R?data=QVyKqSPyGQwNvdoowNEPjbe6qCn1hpJzTjv8k95OGqRUkMibh4z1ziWuDpobdyuPaxPyfclwtBn_gLnUYFq3pyMhuva-6bcqbURFR4op64K4D7hs_wxipqdZsK8yLvtTKv6PTOO7g-r9hGaMolwImZLpYbEHUzE0MKeBIK_WoagwfYHmv8odQ-3L1p3069GaXuozC4suOsrcAXphIt1hOaBwVBf3GzC85Sm-0isnZvJe-zAApHiKi23UrodUCvoU0hoXN4AhEg4JR_adPHt69DnaebPBP-24rnW-HYJfBJophdH6lYnJvYtFoyWW70KxmIbTU6tFKvPmTL6Du7j1YZQi3f-mQW32zn2717-F-V1UDIcDJTgCwsyKNkEI_9pJjla7a4J_S-DHuhx3IMwtYnvLahPmnCdS4vCel5pVRT6UDx0ZzJaptsJa0DacuRf1AwVz95kW6XMK4tLVYuatY9gBM3IH2kvsb0DosJPdhDefZjAiRWxK4Lq_Gxl1_xzc&amp;b64e=1&amp;sign=283d6af4765afc452840bc041aaefd73&amp;keyno=1</t>
  </si>
  <si>
    <t>//market-click2.yandex.ru/redir/GAkkM7lQwz7vv7M_pnW8mVvFiI31HGVoKvct0tk5MKzyGCwTCwpW9BYLSwHByS1wERBmoAf6lCIDYm5Vj-gSyukFm_4eX57ieJ3myIAmBbzPveQIvNRMmXO03sgsfKFAJEHZsxRRmisL3kSl-AKYHnvDOXRz8rSppN6Ph89CjBoPI2VQC08GbnYgvLVRYuMFcIz5CshVzIdwd1wjQfVStpcyROS7ed60vGQGfFNhU5ZVRTN8cwS9NYYoCwQtRU3rPIJQBQPwfzV1DKkbb0RzU_Nq2jKYwlD07XXZCpjH-vP9zis4Pj8IrysXbeck_MGVmrt78m4HoPjmmdKZRtoiearUuB4vDotxwgZRKE_n3QszjCmqaLuOow56QfSI1d_4Hgj0JnmQKr_3eRP54rFS32zhCvajJpb3Q_c1BO1ZgzXoqNqBPa02_8A45xA53yH49_AvKjA9E68_PhL-sMsWGQXsnqW8J9JUh7w_IXX4-RPrLd1kUXyRLcmDc7pbWlDSbWT7nBJCcJPt6bPtD1gDFClcj91FOwQkxPlhdq8wh47Xh1CI7KvGCYoAZz37LCs0UUsqb9b84TjkTqAq9yTJc605GU_UcFqCrUZRjEQfn26rxfe8Eh_NafD_dGX9KwBbrfCTM_Y38xiJfyWR-_PuaZE08gBfph0Mlo8ZV3DfCn2CXGSPT2NVrBwUsMZM_NyvTO2BxsH7rlcNKUGP6bx3OSSmvgPvoqTqBtLnaTVM9LAWMae-UnfWzlbKH-H3ttINjkjJgji2fkEHwbJqVN_YLmzrUPAYcp7vd27RHYDrRixPWiz8jTgZNoYkqASpp3CIrZ4G8YUyixhaDmyLNqELz56-etPAetcvsOl2DagAWPvJw8XZ_ObFoMtEQVcRpATg0LiwxFGtuTlTZ1E3mmbhjBN8kU1_gDTHYm2eI3DUbm77jBKeRfYqdgRNdKPZRWVO2doA3toV21-tN9rzl5uKnWI9V3n_jWz59wqYIqttNtR18d30UqoJm0z8NPXLpLndte-KXqOvQ7WzA9MboHkOwdyU5Kcf1NhbAkXKe9HripJDDsFW22rBnrMwR0tlkByS?data=QVyKqSPyGQwNvdoowNEPjc7wlEUqfa6bq7hSZROC9KAnrMWHwKzys_3nASWn5bVoaXP5_S_ogtcptRwzWE079UB20ppXzZuqdd6O8Tj2y0YA8U9_93fZsp4rK-VWvfok6MM1AW8ygKG5GaLWvgNicbXSkTMu-ddRGdOCwqMBgVuLg6G4u4tAR_5ZoZRlNEV_oYzjCOa4SDZb3Sa3nkyCUmfXD424tDMZ3VCNJpGhE163_BGd2-No9dkrd68kuiidnLOuTXjiSqCuldv35igbceQlVCqJ7VcZ8rl0NZlcsIsFLrpxsWVhpCeGpUjdbxZir9SQf4OXxNa523KumxQNKccqU4nYjUmK_jiI2HP0OAymKH3uPtzFkMbvE_WgqEAPQpxQuekK_VeufwyBKZn8x06K4ZYPkgRuD3Rke_oc4X4OLjT1ao6pTKSYLcCI45rpBm7jkh2CgAwINPJXDWwkdMK5IRzjOyqd8bFkDecYz28yDQxAtmw2JGqgTBlZT6HoF5K01fT1ulCSyiYKw97Isv8yLonTkhv_UsJedeSHDddssojmqb2W8pb8L6Wf0ZfnwUG1sxunSSg5FGCBFYDcTbRqoQBt-IYzvlY2OvR7oa36NnYl-Fl9m2UB0qGbgk5A4wjYzuSPan66b38BTqEqhQ8z1B_jfSxUFZzd3CSM7TcBRzQDN_ocj6UdSSipA6TC1X4QKxYxJ8AXzogf_JfuaOqXej-IcPPWiXrxKxJop3bvmSu7cQuy0A,,&amp;b64e=1&amp;sign=6b9cc2c60cf2f23dc20a8c30bb6439c2&amp;keyno=1</t>
  </si>
  <si>
    <t>//market-click2.yandex.ru/redir/GAkkM7lQwz7vv7M_pnW8mdBVemaxbC6YFH6TajQ_onJ0cH-XDDo1IFBAdmDZwO9udj9m2rWm1sDuREIzoELUHJZLEm67Qvos9rtRY8zSpyYOTtKBrDiJaVV1WfS-MR-w-IecwS4TCj4v1fHOtyGu7kKXh7J7mNT_iKiE6fQ0icXNZb1FdrFtGGRHKoSH1qc9EVVirSK0iYlYHBIIb2eTdzwRT4oz87LJncZqzBzCDLj5DJgF4Y3YCnZGtsHmtsubIAuIUdp2DIA-43ygA0s16PT_4ydks3YFrfuAitwfRFVI3CKKOpbEp1OGBWRsqbl8xrqXmnH-uMGFsE3Pgygl1QsZbzQLsy1FCquFId8Bm91Dztrki0dfrEhZHSRgdpGK3kcbKL1F7bKEnwxTWpIiBG4ann6eXRiNPt4s6wGfUk6O38qTU7mWSJZWzcMaYIZBZiMjiy0EXBCpxLaWc2HLImYAqZAO677975XHHPo-TUg2Ywar9kXfjXCa81kjaWeYSWpvXg1zQgiWjV8xqtxbWW_-tEoO8FEEDYBalqdeoxT_ELbD4wuANNq8SAIxruZbRaesC_tJ0tJv2jLzxIb2-4LRW_0GRa9KF82CodzK41On-grzNuIgioB5xDdweCbLyYjlQG218c_88rfKWCODoy5BTqvIAN5vowhJIcDnAw0I4dPM7m79R4eR71b1s56DklBnqIR-EMTr3TxJbsV6WkVNrqwngWgjCkSkFaPl8xEmiafvWYNU_xYUYsYdnPrkZlyQETfItKh4GZ46heRw0iwuuHYzHPYDOdeVuW8gWYj75L_yWVoPlpDerAyuFyBmifQOp7TAtMMq_hW2NH2oGoWrZkr9udJCjO7gepFFcSQPdGSulujMZicULUgFZZxj6RA7Ed0iT8i4eJmbR2zJ6aDXg3cZQW-AqthVu-DxqeOG4pfMdLWdJu69izSZ9TnWqZLmR-y4zV-wuxnAJKaTJL0fPQzsipG_R0m6pm2owHDBP5YSsImAuyyG334vM9b9isy3G3y6rX5BmY8s4-Jtko2t6DfAenqO1IevPtLtW6_zqLKUz5NPLAtThtC_FlC6?data=QVyKqSPyGQwNvdoowNEPjTQMKOTl33e6NgsQ5st8WhcPL2CDycAkNmD_nWgEWL1UAVmNcOqfr4RYe_VCJuYB-UQUEg0UlptBnrdIcPqdcYBieYAuzNWd0pQ7uY_eW40hGDVwAp9Wjq6z6E_P2RwxgtyejFLYwqii2gcOne5RAva3gMIwGJDDq29AbR0FlbB-Xe-VGCIEbs4iSwggvSv0_qLWEHiqQcANqpMP9LhrNQ-jJv7AhBKgYVwnEH5kzkVzTsB_1HQUS2f7qehvFC9xyem_9MiGn1lS47G4KxwVYOeRy-kP5PD3F3HVQsj5JRuK1jU_iSvTeqIHsuekYcJ5lpq6Bz-ukAAapdSf7vtLMH9E3gQU8bxx7UOuZkT60BR6t8_FT_hfKnSiXzY6crkILI1nVMp2UNyoKopX1ICxl_QRHr9uVhU6l2tEY6k_09zh0Vf_VsdA2GYTHhB6rH8MfcgdHR0xlM5nKR8SmkuDmpYQYmYSWlUTdmeXUFiqrik9-rA8pPeCzQoPHTb48zMbnrUU0iGnvevCdxLPCBktfjjEvXHPD5fCY-Bli_8G3aWn0qZn1pMP9menNqeU3Fnx0CyfXwwWOBUNI3VZsWma2e7GWMMWIl32XzEY8gg5y0-apfIZK6_Ggx6OdborrBGXdGmxmelOVJOMXRVueB0Gqa81ixVpqEVct89SQ_hoFvpQ-EIqz89YTE4gYKEbKDAkzJbPulngP-b-nPIsTXkCKz7AXZZGSadYAaYLEcbJDwuoWMnL5EMqdOgxVRl1Jt_-EBeWEtSZ--Ai_boMXcGxInSJhOUr1R_l7bk4-D7jqsQ1KWaoRmX3UiA,&amp;b64e=1&amp;sign=a62085d93c75bf903ce5ff2f36bfabbb&amp;keyno=1</t>
  </si>
  <si>
    <t>//market-click2.yandex.ru/redir/GAkkM7lQwz7vv7M_pnW8mdVdoM3XB7XcA5dU2Mxc5yA6OUHjA0TK58itw7yvGwudZ4ERnWy_yTlUtk4ZJo5ieWmYP0MO4HaIMaueMPMbIdyDFR_lsgYvFjnPZzKeXm-_BYLmtEDgIrsLf1KiENbhH40Qfsm6Jkv7-jQA6Wbcskr0M5SAFqZNnPW17HYBbBTh2Q2UzaFloCtTEobxKfB0fweDbKBcuKC2fOypSXSfgtOK8y5A316G1-t7bfbWsj9HSWDgKlbzguRf9oTVHr3ZfaN6WHSJwH7cB9b9BvN6dzpsGTAuaUJEKbXyGS9-IqDM-NYVZO9v08bCAg55EnCaH91b-tkVyAqTT2fG6_K25EJVppova4f6GGnRV378TtSYJM64LVwxKJik-2l2yer7NQYZIKMLq2RQ-8TNURSHsPgt4v-f4bB9_atBT0UrQJ4KkASElLCiGoON8fPiGgAm3P3h5WYNXcgn_MtHrTZla0IfZ9P_ZSBMKZo07gNppekcqKKDXtCE2hkO5NHfR_ON9XAXtGepw-I-Eds3zYqZf8xo-A0IdPGGt-3gDlTCRwOB30Y5mlAXu41c6_G-1AEAVMlJSYpT_m37u1nJ8QapeXW5Vq0f3OzLSvH5ortUkPn0w26W4e2iIfs55-8M8dOEQEOwmI59tvO3bKiT62BH9Dib1jAmy59M5NLDXfOfqC2wBBD4--SfWK1Fjx95ZTNveBP7PThVip7drZ9y2_1nDCSsLD3cFpC-xpF7Hw6LPsEbk1se41Y8NItGnr2XvQ8_xxQhO6gVL-424zoCldj2DhGppD57bWuBqWd_JnSzgU_ndxtfjxQVOQVvgYZpPyVPheoDigEnCogP9bT09Rkh_9-nket2HJMi6LAmThZ_XxDNZRQL65GFGklYJET_MSu6C_pWFo9tDu2hOJh4d7Ma5ySQvJz4VDT3jPsdCgtmAeUimcRQtOVmoOOba-CjrYiqztiksyml7iePyOZZ8EjS4nhrMiavo3rIODg2a0v_vgGv6SxE_BRvPM00Cgrgzt06LKq_4uyMtmuD2LIyYMiZE-lIbDsvfy_t7rlLqBehVMfM?data=QVyKqSPyGQwNvdoowNEPjUBu8iKId2aDhXaq7Wz8_0AFGgnWuUW-E031nqkc8W5K8mEVjAaQ2g7dViwopgF1VN5DZTHVLMlLsN0ZzPHYwwA9JOMhiJcC-_I_PqzjOnJ1x3FI5uJ11gNdX-alUlsSHitwp-yoAYar3RlxCj0gHPWKwDHbuY2OKaVuhZY7csFLQdthApb37kpdMEjk8WUDld3qw9nx75iLQ_fz4XGGGAAredMG-9FCGO2PfZUKyNuChnrXcr3QDSV-9_H-npDP4P4_L7Ucinu-SPqslj_2vAdIA4BmrBLzw8RLPzyeJtIPwoSWKLPq064Cbyb0n2hvDY2ZJ6Z5twif5GAUGFgjMYSUwnEitL80XMDGwfxDyuPDj06mv1mWHEZcMG7RfT26cFVaQLOlpDGar_Xmp_XVHJH_8XMNvYxAkxwnF3aMTKZfdru0jX1Zan8ZF8sB5GuKLIInDSHL7JKwdAcGliwqF4-txZdr6RRSGDvgipqgaKunJzlv1ghy9mP-c2C4It1lBfO9_IBU0XnjSXdEs8Bghhj3Yw5O0ScnIi9OJ5XQBPEEyG0OjnbycxkcPMxA_7XuLD5b-ScDThwZ&amp;b64e=1&amp;sign=29e7280491b447e6e2136843848fc7b9&amp;keyno=1</t>
  </si>
  <si>
    <t>//market-click2.yandex.ru/redir/GAkkM7lQwz7vv7M_pnW8mVRf1L_-50_oCN5h96bvVYhTx_YngtzjpwkMxmLlSJNQO6sqTmdHnaOiJyyS1IWVWfFsWTcFQny8uMzpaVDQ7HDgXj2Tc3uo42AnsNAQpI3aVjYWaIBjJOydXskfF0j0T7_n_W8kabeMr6moTRWJ2zXhAidbUkIhUtjmgY5emWlWlrby_AxV2cSi6uPuVZMFZ9j8ZGW90kjVHn5K7YhKdmRjmbmxgEMgHKoz1b-alOxokeTnnJl3EeuxqbSdZjrIDtKVkjhyZBSbikjkT4xLD7640k_Cz7XYfX3m3HXle_CkvdHU_KcEvhS08T0tnhrCmCQNFkAQ41W0jmRdUGtPyZm8c_mlbwsFZbamdn5RNeXsWRp-gFPiRQD0ypYyKVXtDpwf9osaP5bFvSWX4lTyZt-MdOrAE-drgdmgK78JQDhoIAQtTBnoDvkdHxGC3_tcSq30iC3KhMh4guhBqPLNswnqYFEuuMOcVo42zfc_bVtn1v1oU0iXQTkwYlkWIC9RKKUZG9ALe0hb71htV-U8rwGGNmQs70wYnQ--riZGazpRXm2890okz1cVOzQjAcyUCiMOTOEgt5121OowBvaVziyQRe_luda1nDAc2Z6RfXEOwoRp3FJH0djHoLEYxSqfNHvy78fGThKTluqRcoVcCKseo9mcBN7Kp6EnEfQabI6TL8MG0FIOKWO_pgTpHUrPN8zR9PmkJHosYVe97y1GqPQRkU1LkLvpzfYgqfB6xQkCUuDdIsqHLoSWJZjQVb6z444xsNEuPNgKNHGRi9weoGd8EfKpVvb-48_Z9SKelDY5orMp2fhe3VVplj8FkciS_hxm1fgtEoqUG2Y6It7_2yO03-ULU_zlMuG3fAdq3qrY4hmvUSjboJDibVA4T7EWwwSx8orclWA5GcccXvQSJFv7vBsz7Zp-J6JP7HATVF58EPi8yu1dnUn3AyZdhWN9W2THJj5INRixnsKS1hZ53U-UQ49JvO4EBT9YhyzDzrbBnG0kKuZ4vT4WVzRQHJbAKHS50vfK7-L8_yQP54Pe3g21pVaZT7hPPbLH96sHrQN2?data=QVyKqSPyGQwNvdoowNEPjffWP94VrkTQ9U2e3-FfQRgd8_PLSys3zpWOx2MJJQKwd5KNpre2qFTCbcObgpKGUeBgT0OsF4qjts5Re53X222VdX8YBGq66HpTvwD-YPzOZ-1tcniBj1RnNOgaG2BHgnruYehrnvUaTk8ZSQDRirS70d4HbkP-J6ulRBcjd1YibxVbqoe_4akXU0aCYNrTy9cIo51IgDjL5imFbSJIgQUdXcgc8UmGVPKYBMx1fLXZcKDFoMqPTWoOgXHTEisdnEfAAyeXJ_y7EeegYGzP-1klQJ-tcxjBw3VcFUPoz72Eocq2eMM7wxHTVtoBMp499mjdzTR9EhDp7uqD2pI-eAnAWTFOOWBAOTqP2G7CbBc8UY90WdUXH86SYrdvFGZFLmbvUpC5njoL9GcNOmfrHdtAvigE_JraodyB0SMrAID_LVF-LDX7cwbjHG0MEScFfC4zGN2peJ3bnYmOK6c1gN5cpWzmVbcQcHQVazpREOFYSlGvCfsrW-hvYPU8yiXseKqCOn_rLOvN-U73IFuqDBb0raMUcIzHbVoO_wmzavd7mm1ynYKD0595KJz5uI8C_J0tCN7Eio7iISucgEuOb-1iYDmltwI2xGng0dAmIfNVhu62OTCT1Oa1DRZnyMQmTEo6wxPGH89iygc73awqZeE5v-RCFJCRMxDx9SkcGgyPdDJ1QAHJro5BKzFYQu5NV87YgNdJ_1GCXbG-ZCiFn_2Hcofi5gTyTsCM3fFkIeVWenJAut1mez6Ik5FOlw3sRAKwurLM0OcKrRkVaaHLjh0wzF7V1uBbENcuueJYTI_q&amp;b64e=1&amp;sign=0e345adf7b4b6f25d95e0fb9bece7dd8&amp;keyno=1</t>
  </si>
  <si>
    <t>//market-click2.yandex.ru/redir/GAkkM7lQwz7vv7M_pnW8mdq152wGPHy2oTBEiUuqzcOnaZmcT1UHTK8YG7X4iLabr_jFDrJIgSs36ekSqmIvyk6aQqOMjUKN1RvN0o6RaizTy2o4JMnm9M2ikRwt4GKdyvuaQ0h3jWYhzUSY_q9TrsMUjqGYX__4WHpv5Z2E4wHV2-3zhTxsZpO2epCNT6i8OwezRFtj--nbKIJWUEoiRH9wwqTn-gRuHL40UeKmy8DqwifRCIdMTcRwsZoXLp6-66NJLk2wFV1X-isaxmuV4K19ASZeqYfcsr1nbJd9qxn07BKlZ3YTx-FVRSmc2zyxdNMJZv6bRE6HZaLZDmMuWbrEhRTGF65oEf--3YZAD6w_joi1SU3LD1-Hau_N7H5q8oRy7KW2cEUdUAXLIarJK_3ANSFb9yg8YWjHh_gP72KtNCBlpj4xeCqOyOXUiRHnibs1gT8qxrTOUP3EuG6mKkYifWT_ExII6m8hXNF2kVNa3BV-DiSQK6xj55uN9k8gBxk1vE4D8CZXzyIkkqKLMS0vZui71SFxmSoI686uFl8ybRUYIssA7ZlSsvK7qfUJlOQsun2rP6ijP--jZp8f6-8DP9DCaxp_qGeEkTzzPfOw9qX9XuJygeljGuUg4BeXOEtY34mXJOmNP0gACNUw_SULdmRaP6ANwU3eRouUT6wD7mHUfu-52P8Z6x3nQlcwEJ1xsvpeMW_U4Vz0GNu8bHZi_hrEDCUo9l5rHNarH4xXTagU5-Zfl-vX1kq6daBAyZVN5TtEvyGCWqmNb1hlBqN0fSwmh2g85r6KvCbQH9qjUhk9FJmoaMkXK-JokZn1yPmt4LdPRUFxzNsnaU8eLYaqIPaU1zDK9HBCLRN87xH2Ox-fw8y7S2S7hYD3xQ3tSRYahGOA4ABUOg5JRMFFQ7kJ-2699HEmZFP3z6z1V7JI4OOAj1xia7aL7cL94Gw4qS55NyWxiuPWa94s3pN2VuXd1TxI9AJqUau44hq5R_vKn3qzpT0o0TZMG0wKL4riZ_I3y7N-jcTF-pzSG7zZq3T17JH0lj11VRkTCzPiphUaWyyQ_QiGXV1IjZHMwuFB?data=QVyKqSPyGQwNvdoowNEPjVRfxemL6GHFnmftKaSfMQI5-0QVxv7OvaJo8gSBOGIFiCZ883RAA9a-vs_JDut_ZOgEjlUCsGNAk3mUD_mvMAPV5G-pONu3goCsGgu7aPZdAbyhiim-Z9IMv5rhB7kNV8QmGopDwY0_adf8EcUXTfHtP_RKKB98IYWYVKBg_qcNq9QUQBRUIUz9NVADU-16RFtCiT6Y-aHE_08mp_QD5LFQDzrpaP56fNuysg8D-IDlVgdb_3apnwnF46oAzFNvfTm_hsNRWJ_GDpyzGHasTo5Zr4Kiy0o6AK43SGl6S3stTQEDgm8n58AQIfWHjX9w11y9L4OxYgt_shZGV7YJYyq_xJVhk6wANseGk1dkMwLEeZ58W93Uw0Zebc3pN3M54FLFSUl9aNDqw9ZPeJtzLP4VD8dAzlnUWgKd76UuuPLD9LLPy5p68PLdD0WlFc_XhYx6LABQKwzHdcBhQ0vYArU-Q7JU_xdN_yde-ZL-4YFfZt2u72dF4D70bQs9LhIIdw,,&amp;b64e=1&amp;sign=6a84896966d57c362b6149b9e02dd242&amp;keyno=1</t>
  </si>
  <si>
    <t>//market-click2.yandex.ru/redir/GAkkM7lQwz7vv7M_pnW8mdNNIEFLgfuQCDSm0f06EHfGKF6zehNTGrfYQaOFrOZbek3TDIxTq5YrdW0N-atcppidtt1N4VD0rAR2ICMqUt7fADYumfHoWN6W-E1cEhzS86selN3fgdw5MxzaVWTgDvNL87PPpPf4bzqhYro__oPW0kJHu9zNvq4gglwGazVGxCRqnvk8ZoItJi8znzBI4T23d9uOcL8rqkTQaBntldKWJkOcLAGTM7yxIXdaevjeGN9v--xcaJSiDjYJU4ANJrk-21cZIMcCBvYpph0IcOefGvqtfyVKQHwJyM5MTEgcXZGE-UYtt_rm2AqCWuF3odAka4XiJSoS3JGFJ1zUya8aQiTBH5s5W_vRhg-zmGNpj_bQRXi9Spa5v062l9bvqGABgjcaefyZDZZJHyd5stvY1rVm0JYJTDJU913ZD1eal4CoLIMGeedCUZ5Xdr5LTEOJHAKEMRnOYy_DtBWZklEDN24KBfdRf4VwpbfP9C06rxEMKytjmLdES06z-Su5Y7wY3Vv6VvFScPskYEoV5Dto0WzQXIo69a4ylLBzYbj9AqWOcNog6Y7OpuVIwMyZOboMoMgfq_G-ougtt3cs8Iyyy0wwkH9CtoWxG3mg-VCrWLRAhNOj_tbK4pIrE_PuMe68CijR2S3lqqdTfKNo3yCrpTEINw7s4DpEeC6jet7kbBYYZfHcBCrA957CcJcUsOZDNJIKCoRe3YOHRb_dA6GNmdgms-WOxuUoILa2DgWo7x9N-A7JpWT3YwgEaxN3jJ8RZrrbY5yHyV8-iOtFj--ffMk-8RmxNrnZioetwyYxG1S_zQCf5afUJNyLqPLyrYEqT5Ite2O1jO97bsOW5rcclotYfN01wIRJb8eCrIdDWSxlZ7-nF3xS5DwEiiREggUgoGx3MAelN-92GhmqVS-oKJUZ8bY4o015LUenhbnaVv4Bpu3RtEjMDvtfZSxW-ratVK8mLmBXQvAwbQcsTJj2spP3sToPVJxA55l7WLpm1Tn8grY1tGVqJwbkLVdrW2JrbDrLIAed3RmZD82GMBK0GXdiFHvzLs2EssOGNuB7?data=QVyKqSPyGQwwaFPWqjjgNvqZIqElaZiAYh7f0Kl-e7LqtCBPCunI2Xl00yyKnEhko67u-CfMsrfG7VZSBCK7msj7nShnTQbAypSFdBeAjLgK3iKPJuBrLgLnyrFvfn1lLrW0hY5rMcUTVDxMKoCIk1GwenoMzD3f3cf2tq3te0kqoB9VgdbaTto74CBuJPm0&amp;b64e=1&amp;sign=e5fface0a2958f2dec013ef0d79d6ead&amp;keyno=1</t>
  </si>
  <si>
    <t>//market-click2.yandex.ru/redir/GAkkM7lQwz7vv7M_pnW8mQBCVLlNPLI-bYdN16776EiF14P4v5n3WfI4qd1z2J-gw5VQHou1eaYFsIeccIQ8e09j5zzzXCSHC41ayqUvdzWaCy56ihYN4okp2TUAOVV8eVFCEbImkSaBlB08BAEX_OF31EwV0405NbBR-EzzOlt-NlBOQFGSPEb2oid4gfqwWSBFdxrbDEYt4ejHkn4rj4OfbEDqBF4CqTeDJl0T48SxnmBmyC2SEo44HbgMZ9XMTaUCrU7sUMmIxLB_soa4Y7b3ZnKwRbgZdrYHClOvZb3ATgGOyEw2dd1L8rzEwPNJu_mLt21H-UvEU_F36dC_6gH66i-ar-xvBWJfijubGq9nG7Z8-Ff55_1z8qUm5MF9r2nCEJK4edz7E8oAoqOFsUBD8ZcoVEOslEhtzJIIAZ9oIkmyck3SAhQTD2eQPkoyVaFBL3ffzgUIMTpuVqefUKQ9yGNjoA36nv9ou1sqqESFq68FC-N0i1e0ntrDT8apMDjYxoYlxisuUeRj2bbv6iDCWAkNwYDxdYiLJP0zJwR6UZQm8iaCaIpuuT_UgnwTFVb6m3PbuI_Vg26KtvTrIRzmToBkJDrhXpd8nq9mmz0uc-5GmvGSVblC_oaEfCfFfsLzTJqYkI59FBuDzEmbG6EsvlVFhI44youXk4OjyTeVtbuzR7EhbA5C1AKb15RQg27riQETlTGjBp-EQ4X0YUNDYZ3p4KX6F2J5dUECTKx41HxD3ASiX3Vyj2_B6Wbe6Ubfd_0DeqWMkMphtaSLG7OxiXiI9FsoF1FSWzfZPyBeLZoyFgBIDh9zhuQkR2LVgiIbF3-_Ktpt3Eap8PewJNfAml4uw_ATsbpPxZm9bdrgjl9hVTUPLcCkBIHi2DPry1CAZbNjxtpLm7ZhmyfFxvTaaMy_prgJx3KgRkiG7viULOTNFwX1f-XO5ZZ0OLfki5zkYOV9EM7WWgjeF0OngdcyRMWE2faJ2g0JpS5RIHQHymVujQ6bNPgbpKd7TUI4XvbLG7blKhhtl9bGbkpnpoSI1TSJfbpLkrgbY_xydWKknF0iFSOX6MYzXhQnu61u?data=QVyKqSPyGQwNvdoowNEPjWnYi9pOLwejUcoqEfYJ9WnBWqqP5c4y-rbRrpPhGCvo9tG08t_2yNtp92TVo8ApFppEKav0pzVVlBDffJjui9VugCNqeQXJkY6pQp2V_5rcB1FvUcV1p8dobtYOxVjJK40j6Eo1FYTG4OVV6APefsGOXoHXlKj_V_N_bUOsV180FiwMI03Udqrty0w_w1EYM7MjFxrQMEr09jkPyPhGRTgoDlKsnzD3PWEHfOmgtM3goLz0rdkm4N1BkPWJu0aa35WifvnuutDBaG7tOTVCVm4uUzZ5y5_3p04SMsEcIhek78tr7Ba_dCaouW_wp8mT2GuIAPs29eoH2Ql3v7oBVAjoYT01l_EJO9x5bN6WmpAxvrC464LJuzojZec6mQDDS56ZfSC04UwQUPMIdWuF7q8e2xGEr3hADVBhtnGO-VYQEEN0oHLiCdVmzGCzlCayuwdAFt3wu38ks5U4Et5cYPTw-DIlCIKWLdoP0ZSA_EspBzkkTOM167Pg98rQ3SxD-m0Up-BcHw0ZzRTgEb2teJ0fMZ837P03ekLCUp75sUhWAyQbsjF8bvZ1Xu0WvcnHr23Lh9QbvEAyPnJ39KFU1CUkh_HAaqRVoNPEanK6iWbF&amp;b64e=1&amp;sign=96f82d6f4f20e7092a08b42244dcd20f&amp;keyno=1</t>
  </si>
  <si>
    <t>//market-click2.yandex.ru/redir/GAkkM7lQwz7vv7M_pnW8mcUuWo5ka2D9dobqlxku0CgDeMxeWATUDxOkYOB3eRNbPy0fGdfJniORtcbUqxPgxpiw1IfE58Fn7uU8Z-zotFFyKUKAvYEeIznTmeLZgSgjt2YSe62ReOqTEKGQF-fBbSh_AvXGJZdT3HYKwLYrlqDcUEJ8JdiA8nE-s8Eorr15qb5R3yu-rZU_ZwKhPbGWz_lErPBSqc2Ov22Ux3ktMzhGrPFElg_tKhtlH3QWQQ1fr4rLlEurYKZRCqpyINagHlil6tmxVibR_pqKsllT4dsmyKy40qIaP-PtiBgCVFELWu9A4qvE0F0s3fCyZVaSCDSe5aMpZd2NMKIEAziQ3ioxv2uymMQ6TzLbuxDF57juXs0gfzaXpetaevyyh0abvan1aigXtz_BAbWOlgQQT2L28umicc41cO4EtbxvSQmUHh4duG3cC6MF4UMSuRlnL5PFVB-ZnqmUSW113oBaDQEPzO0u1-bRz0CnB3A_ACPtWOOIHpHCm-Fv2FVVmfH0vBAjzOWFsC-3MnOQQxJmiz8xse1I14SixUJ_i90re--6hCF5acIqrugcy9Ep0O__1u_fvuvb-sYEirxKSsPaCPPKF35zFwqHDECmyU4gS9Fk7osvZ2Ctpc3vHInM3FCVEZXLFMtbQV3HPP2tp09LNe3Ws0O4ijWoeHtkwYqTVNVmlvFNMorO2cLYvoZ3oX1uBpTEcX_ROsg1_BBw9aH5NRwJQdczC23SZR5JMRQk3Hy9XvrORstCSsB5-QB6D9Jm_M1nhgdKq-LVWYgdYVZjO6crei60MxJ9Y0WZ-mjTfEt0ODIB9LDk8KR9qpDgN5T_-pguYkWR_KkK9UHZOE-RAmKum_eOKT_JplDLwSy4kMy2M7kGc-Q6AILF3XFJlZ58w7p5g4xUf4ZGn7IE237s9KM8icOdX34So6QdWrbi83Z4GjKs29jkxpsFEMvvTRdcoMnKccMzzmzSDiuhxgXpdAf4WXgJ3Sfu2Y4U2IcyRUsL8FHORxXj0YhkShqMRzyk03zEzyKAMLgXKYDOHKthzyfZ6hLjVRxqgQ,,?data=QVyKqSPyGQwNvdoowNEPjRN1mqygVsjT1hQQfFlDzrdveKlw6o9ru5LTczpBjp75jg7lakTuxapQQSejxPm1wXDmA_voiNMUysaMFn4e3iFO5uNFAnjfFu_eWY16fwG0Qk1JG6ZUz1CfwMmQRHtSwC-JmU0rsrCnCXT6IMp3te7mRmXex5qZsMI-12ROtJMdJeU-68U98qdETpVyCSTd6nfd9kNKrNQ7IYuietZpeuSOPXvyv4ksLw9G9cWHIQBfyQ_lfpYFhpYLPeahtGqc_90vNRplQ4d98AceAiqkRKsR_s42Zl4JhhdGU6DPipfcNQv3CyUx2B1f17HJZR6fPkx8sL1Bfxoq4vTwPa3GXsO0MyCtQaXn9FOudBWC0wkrRk0_hu23Iz1YmhmU8N6XNOfXQWA2Fa2yeBOLsFK3FzLy6pyQf4iREQFNvlE1vSFxHCY38il5crcpl_dEH8zY_7ZFrr5xqHskMdJdsqOPxHhI43GKMi_qa6Rkj1v6cOa3t0B4ZlxqUMbXKrf1qA9qUS5nrGmhw0w7jHIdA8gi1DmWSWk8Tv7xy-O206ZREPhBf_qgAYgYkW3ZtHxAi9qcTGi9S9GuKHf6BveD7Rqg3Ve-cjca9HIkJJrENRjK_VFK5CMzpaAc8IqCiblaT16rbMArMdkNyxakoknP4UrQsjPmVraJGv_By79MjphJ3922nCIghDNQKCRx9e7ISG3YCT2juCwjWKKd&amp;b64e=1&amp;sign=1a4f7f4662df73fdff26d16c67e603c3&amp;keyno=1</t>
  </si>
  <si>
    <t>//market-click2.yandex.ru/redir/GAkkM7lQwz7vv7M_pnW8mdq152wGPHy2oTBEiUuqzcOnaZmcT1UHTK8YG7X4iLabr_jFDrJIgSs36ekSqmIvyk6aQqOMjUKN1RvN0o6RaizTy2o4JMnm9M2ikRwt4GKdyvuaQ0h3jWYhzUSY_q9TrsMUjqGYX__4WHpv5Z2E4wHV2-3zhTxsZhLnZQ1c6gmohiBpioHdEs62OXhoQDNZ7T_LJzGowwP5HvPTbPgKuQ7npPU8H_od4EI2gkpJJz-XwtB2X3hiGZSHolNBcgQapa1805rpmGTEqx2EoyVOYBterFljfGQhBd_vGWBrZM-5dPxXK32_Tia2c8wa4iBOJ4fXf43XLcadV2ebR-tSjPhY1MVPi8w6f2-Fuh34Bjqf0TVKZa43dlpOiGwHpYPLws90xVQ8StYOum6mC7XDcWe8Hx5JoYSuRTa6NdTgS57mAN184M15bxcbjtqpBp8lp3lOqcNWA7fzDb77Pfx0ssBn_1P3BDirZz5WDoy3OoAWlULYfqgjmsGsg_Qq3sdxCGc3S5gj-yJNLHXwrHUu7bhBln_RK8Mf-INqDxcYGyb5AJ0X7m2g_v80WhwBdERs2SM3mY1TKREOsfad6zHubAKob7j6S1JfXxQXA4LYXKVDIV3bbvfC3G27oJQwejL_XBdy9XumIqUe1kuQAWyY0McHkyBjGZzInYD7XiNnJrXeM8Ncnj1u0BgeU0_7IN9LiJr9vcOw7iR8UAMT6J8fEFLDYRDfFVtkxtjKQCA9Ejhq8HtwJJZjDonWKrRZv4qiiaZ8Ls1aPqS656JjRkHtE0PmnxJGnW7LjapZv6zotugVgSAZibfsnIe_HDyC6_yhuxWtRTYREuQ9nkRKd4UsKEpTQh2EPigmjbfnCfjLsQPIz80nxr-eUtQSgotAme3qHkMuM_kCkbDSyfOAnG7_WjSIjAUnf7NGEtxN8GtcJO5LMlAUa4HoCuhvwvzBfTGMc85tQmAvGzQtV3LSnyMtu9OzI4yo8Ys8Av8qpC_YgjUVA3jL7xUPa_LFSK-hYiOG_0p8O-88gLx4mGA4UpW_S5DicF1dlSUjdSTBOXaHJ0m6?data=QVyKqSPyGQwNvdoowNEPjSNaWYmenTmmns-UjXII3guXfA0CYbPlScywgsrBGfx5znytcTAakVXh0gLwzDQmAlBrhPUvT3BPxdnBSrK2qJxGGABCXlrvZd1hajGwpbxw2nTlRbXJKHF9TS4hwGKMJMQ1zWCXB1U7JTtxw-17RcaVmqMHahu5uMHafb8IyZ_JA0Nk6nNmWZFYRJYxThDIC_6GTOz0NvnOGT7IS8i54qKt1BoSNhA2KRTogamNLUYI-4F941hBUHd_t71L00dXXLYVTntjAG9lM9avpLRHgboJ1fQfOIsuBZn9czdcYKruk-wj7TAOoiJUv2nlp5AdaHFdithyczld-41fNnE1Suhq2AJQka0PU0mXPYXj_MrXysOE-6VXCh2KGKuirIznA5QKRcgr1m7891P5w6IHXSS01jOfug-VqlAl7TrNd_UEh84zYiWEh4wz_EhZFF4plKKYomlEqMvhYuv0u6hz0UoGpc10eoS1lhqSnhZd1RIkzEXkHI0rGMG7Yfw_0wwXmdEBtuLZsRtpmNufOSqMKGs9wW9iP7Gbtg,,&amp;b64e=1&amp;sign=85155d87848166dc1581bf5eaa908b76&amp;keyno=1</t>
  </si>
  <si>
    <t>//market-click2.yandex.ru/redir/GAkkM7lQwz7vv7M_pnW8mdsBqLoOXcnB11wf4tforbR8_A5K-lbubDd2Bfk2sM7Ocbqe2g_t9rU7RhsZi38_sPU8SzySijZF5iZWqqQPek6V5jmT3TamGwkqM32MLonrBRDuR2dL0VREafY6jgQkbUySBphNTIhH6yuIS5HD3jBbwTLJXX5X-ck6CNamQqjKLS70Uet3AwbS_3eb1xjZRsgLTZFbCESCwisnkGbK8RvGu8l_BnLs3gI9ni4mlbfMOCDqf4Ui2j0N2wNeBHfW_7WwcCVuaSY5MjQVepZfN_HD-Nk_v8PuSZK3qeuAuJ3IyolFcpSHviw3AbZYNctyzF48M2e9gXkbH0CbRl8zXcRAPuIb38jW8mP4vrjZcfCHjO6Ywbj6uEr9htKXJl2_rykqSAjd9hG3PYPZoFr-WTr7QfwLdFzhDYJAWvwxoWdk0zzkYtI28sIr76Ccge-etetrc36cuDOvRicOp3aKp4BtCxl5F52Mg2QxkQj1D1zNbtc5lY59EFanSJ_0zNOEumCERiLZAX0N06IuTwkuo1FS11kQwibqkk1Q4IOnKFUrhNog0l0EO7PNfv624f87mFGdMT8o7zSMCFJGV6h7se66-EPHH2aYKulM5LKriYFR-SUMxjtd0oKfn-xurW-0_XuMps_nQdhTQiXgRHoT28l28vGujQBrYSs0Zo6COONPwE5Hl2q-QYEbSus5bQ-LJt9VWzc67-jyRc4lNUvSS9i9egtscl1GRWZwpIbmtJ8qs-zXRO8vFFLiS0nWP9Ihrr2ZlpZYFAaJ4viSOflT4oueyB87oKEgI7oROFv7O5hcdRyQS53GIl3zTwDMP3pfilJLns08Ch62TycEUhwTNviMvgQRbOgKUyUSPVjgm5Xdjk958zB65clEnKRXJuifBYucbr9KWz20syUjjm45KS6uWSNglZ0hOn5zqDiQ9fF0TgfsA7h_NGvpCBwhJuVyzFfwFFUHPWyqjfl6eCl_LJmSRXynVa7Hob-tyqkj5TplaWGOnu4rPHwnC0Wx5EORyRH4v37ywE3RyIQ-cHc5XwFtj6XbbDSMq-6Af1fNjZ7U?data=QVyKqSPyGQwNvdoowNEPjXFi1W662iHkmJQAbeYEXm2L4LLvz3SLdIO2G3YdcZI8iVPLxdwIgeLnt7MiLTL8F50U7a6oje3XcEreCADtMAMnDogC3dchf641qAA7s0TW6fxO3lwnuOu1-A3QsTEmpYRMiqqH30_8U7fqg8BlNSszfo19ZOE-CSSsJh1XUJQebdB9o8IFQ6j9Ube98aja5ER5xCVezXDoxbmtxsZyLO2ytSQLLSmLYQgeo9YSJbl_TED9OYi9TDIQJAVjq85HLvB_jPW8f1X_4HNrcZrkdYNBcX-_36I9DAPjYWEkxbOfcKLfxIlwgBvUugZyMBCdSPUuPAdniHISnNatoDhT3Co6xDVpS9nKw13yDxmnYFs6tPaYUHMSwpZUBAEOdox_reJKecGiooMfhb96LB7uo8HeRbY81WaZEVgOOW1t2tEAzeP9RWUABNnAcwwprVd8ps77iy_j1_TW6Em_8Oik7Pu16LnpQ-7tRRQ1zKCmUNHlN2L_K9izFeZa_UBg-WhAYa_c_5icHA0oiJ3KzxfrMBaek6AO-7DPmAUEwzm9y2pX2PK1j-Rwj2CaCT3S3grZgg0R9_KOCtkQnttFuTgQM_jswG_ZhBhAzRLN-scdIcHBDIRQvJUHv-uQmZ8ezH3ddrpRFqQE3r64nFnjpiT2qnS2H3Otg_ABwo_HZQZyF-lIFDApqpN0AGklO4uZiMjdWHb5Zqkt5Up-9rOJYFTHQFZfWXi-DfG2UyhkKjE6h-3673KXSYi8BbqRKsOClO7jLa5d1ODzjUoeDKfA_pdLOoc,&amp;b64e=1&amp;sign=d57450e2789813050eaf57bde3c30f31&amp;keyno=1</t>
  </si>
  <si>
    <t>//market-click2.yandex.ru/redir/GAkkM7lQwz7vv7M_pnW8mZ-Q0I85UFncDSvDTVqsGiEIbhg_T1KpaoBAxdZDucFjvzdjBubmSmJTlM_-njyJ7LghOo1Eki4D5m3eygDL2GUVE3kE-iXgYZuWFCWmHb_wxeR0LbX82mUk4VLxQt4jeRyW2kbzJ1ORUv_5bzhHP43kTpJ-lDcPFaoln4cnpQQ-EiY_qejf0oQe4sSUS3si5gDY1Eiv3EG6V_MIHJJybu6itWzenBhSLew7Rel2XHvPAofWdQetnfm0AtrCXuUCcRGmKNtWAKcb7_9qPWeynG0uEUb4LF3qqOQa2sA0Ff8wjWyqmo6kJEb8uMiw8S_l2RAwNH8ZFJGGI45DIJjq4GTYw6TVvVqQ4hgMB8au73nl42z6oU8nwVkFn16HBqarIm0jtGlZrW4YocUQWI7oMmkxuqDhaGJ8gm3DMQnYkaKpRPfkANucLtvEdDihN9MsrgUzpxchXz20LsernCS086xYzQYQosLOhfwz8qRoxKTh2npQSHSHyYYqorz7ugLaFbfd0iweg8ZrKq_rDfjdH4RLAUbw4DTiWu2tTyopM9jOshCPPoMOZxUfj3sXoccyG2Sz8Vk3qbhF3YlBeILzkH8lk3otA7QgSmPGIClza9uDZ1KtANvKMMJ4RB5IoLgSLnWLp3BjhM5U3oU1ZqiuAhyLh1-qSledAbrQLxMBJN66p0Ibpxdcwnh8HTVOgAY8oR1lfwHwCulkwyebYLxJccUB4bGcu_EFdfBFfY3j5QHZRVKe9wzLNLfIL7ZIhEEzKnF7Weqmfnbt-bwlepVqa6uqH6w_NJZFrqrVchO8AoDJtMXL0mLPtQHXhJILIFxyIDSpdhxEpwkMyYJmG7LZugcpOzpHtp0s8ozufGKqbKcRLcTu-rm1Ter98ybwGChTjN2L-wnOechAbDkF1-Sz_pxViGgpOwV8_arzhEFHxWe9HI4sZkSN-TizIs3MxQQSjmNCqP3pec1wVoeVkHTr0ef5yLb9SyxgpIuYXoDnnr0CAfzBZetiAETLsoDAKbf40Yp1Y2s-6SwfUD0DM4lwgYuhkT7wEuXbM57r5sHaU5jE?data=QVyKqSPyGQwNvdoowNEPjSf_yMIWJ8mfQaLkO3t8sYeLpChAgzc7QzFm3xtuT-BJyRWTVuXHy2P6sSdVSHRn3xSwAoPCcgOSbZeM8nRLDNLocOf5rFhOU_E-XAjIrznKFMU0WX_I7LxyYaFbJvvFEp2Ks0m4V8F1JM02PBKp5NSwZGnAZnBdlOgBlNnD9mk7qpcE47i81vb9n5JAdqJkqA6MXIihjR7LvCVRiY4iqUkfET4WNIDpo5N_OKGoJ0bsprTLZZ6zqm2lL6x2kUddg8HEEUtYGWfhyf6dPi5jIXxJBYBrk291OfBc5rDTrDx14_phP-AzS8NERGih4bP1yqw-2fUz1UbvdHOzPz6fdQB_ViuM2e12WX5t9zOLejnKx5WNf_DgUQqWQ-sA10qCnHvxgi96YfzG6YqeR4oKgta_lkRfb1h-9cNoEJ_39q8m2DD6SvAIV_rAuRHwHQlBiZpSZWbmqIf2BA3vzkZRXmPWLInaGaFTn0WKPks0HBpB9cbZPDImafJAR8aaGuKgIk3_QqB9_ZEusH-LVCbK__L2wPU0831YizocO01Br8fieiBmsn293Ude_5SFQJbUPnwHqwyVW0ahBOcJMXGbTrShA1qL6cjvR1wDgsdwh9VSWpxXKYMw-ODK5Og24wg2SGnJHpG81KAqh2l5i9kAxNMf3AmUUrYiyi2hl3oAh-nPoKX0LWZENxBa0j3kyepOC41QG5mWN7DO8tzHiDo3asgcrTdAFre64RmO328F0OWc9XD9oYfWeyCj613Kti32xMEVd-sIcHrx&amp;b64e=1&amp;sign=fa72c4442451542a278789fc85e70287&amp;keyno=1</t>
  </si>
  <si>
    <t>//market-click2.yandex.ru/redir/GAkkM7lQwz7vv7M_pnW8mRRVEzKPu7tEBrLo4bDkgOIRVww2FB48l5B7G91K8GWSBjmuPPHMyhpLt_DzEPDBdLXAVgEqqF8i2I4hZAdOjBDEEgO1e1_jyx9tuWlUidm9Wn--MiAVQPcXv4CUw5DIZRrWk9zUOw3SrCSXnytgBM4q9UMyov6IImKxWUxpZnTX6tbyVJF77cnHPVyT95DhACA4ixTgxDFcnF50PMHjIFms1nUVZbYhTUILsnpDVokjVwKhhMYTRkD9pGfcnraRYwiACD11xmLs1LH1fnqMy6-Yl_TepduxAg_LKy3cwh6_S4bI9IE9reslm2cj-OZ9mLbvx7wIFwUo696YVOEO_8IJwva5ROJZXisL6gmmXRzKLNJwcJSc6ZnSl3q3alUAbJdgOP3L7N8cGyYb6YCN_OdmGGexwlaWDgsBhhd_o9hioIHNutzorAdFvpXMGVAMgf3qNt5gGkkOuOmZ28WBrbioBoKuOpN-oaS-m2RziyFC60iFcVK78kFimZdQM9jxPIEM30B_DoeP9_CW0NKBwwgFOTzD6TWlk7cjP6wMAhAUqnCpg835dO8nnc0CdFYD-9vsyot8rbYsd9J0NP6Wxewwvj_8EesFjpvh6pdNOuVYPMEBA7fRt9dGwQjFN4I4v1nPnwN4sHIU8ZqWN9eWUj-fUCrwji_kTp4Gw84VMXu8gBaRXA2xOq5KVfr1R0UWS6OC5rBJJTg0FztUKvr5B3emM6rtlYhJBziuYJY7fiJj54FRnGQOjVCBll2qjkUKrDXnBvlvwR2vfZTzqPdNT8vvYEk0N-TMK76ZGH42v5rNOKWK9f66qeqk63QXoxuNyUMUFz1tWCEg0evgY2AVVRT8pnW2PfHJ13oTz2ED6ClXc0kEEldipmSvnQEr5QgXoicrlBpICLl6bI4oRjSksfMVQ3B1vLJlL5VqbUcLIn1tHQqfvXju5-PBCO3UqlGorT5SS1OqpK0NHWyu89uUd0wJr6Gx5kf-P4wfSCVbQGGBCMK7aJXlvWSIcvsGHxjaiI8DX6YPEq3PR-O20m9qDr3_Yldc-OmERA,,?data=QVyKqSPyGQwNvdoowNEPjV0YKO2ZbH38gYsaTDGT_shVzWsqstO9wchNtcbPme5ME-39aSfuzM4608jNPYx9o157qs7-vykVm6YlmKOJLUJTMclFaT8XKT5jB8bGk8jLyN-gsg4ysSYERFTIefhDN9WJ4nDm-B1bpvsEaitKZSd_D82e5Hcd-wULy2HTDvS83Jve8pKRHuRa8HfhvJh91xmG7zMIItAcEoEppzJNT4aduAG0vZi1hhdb0Oto5LhDSLAqEBNKUSNZBLovcuZoCYkJejz2ZHuWH9aodzHR28jk3eT_pRYjXqYPse7nRXIxFO11TPzJEPdUv_af_kTyarDMQg7VT6BbO6tzkHt7hvohpJzPmQa-e47SQf_nRQiwUtxaCNUuMhX4uh5hNNQpRlxEMBBVhObyvr4puO5SSkFVZcA0OU8B-nN1VlSOaV9yiNfH2yoAMmBtmx8OD-SDoHEFpQlWvsUxRDd1fBZcQ1liZo5KRaKTsgV8MPYbM1pqh9nIXsP3QI05ibytHmrU_E0DICCZ1sr7s6jkvwPs3be5gLlNbPUGHbseLFTMwVKlRr5Jx_ZW3byHe9xev3AmAlJodhC7KqOt7kjK-5xFUXGlfG8g17Wm2zI9XL7QNhNJfJUerzYS5L6rCwSAqy9rZi9ngk336fNriDx-JLLz9GjiWbm2Y_d98O21uYh67c2Uk3E582DqLWSvCe2OcO5Tn3CU7lia8ZYWzz9OwlDqHclf85r674ce7QT84jcMX2fN10eBD2Xf2Mj4-k-_dkY5pDLo7XgbXgvkTyrdmSassHQ9IXCZxHEzEXoOnsaX1mAMnzjEuaK3ebA,&amp;b64e=1&amp;sign=a80c6a7502a723544f18b3090bbe62fc&amp;keyno=1</t>
  </si>
  <si>
    <t>//market-click2.yandex.ru/redir/GAkkM7lQwz7vv7M_pnW8mW1ptHMllecz8f5WiQeCRLo1-Kjvu5BEhfbIvfO4pNCP5ciewBg-Ju2E2A_1OJlZk-Q76-smJ3S83SZ45nTKE067fh7yTLFCxK-RJxmgf7owK9Zuj8fEPiKrAh0hEJON4TS3TSBEjYXV8ztlVlTEsrq_QFAEujJ1v0z8-xDgTW242Grx9VMo7re96O1MuYZGzGhwmTVWR-P4qCTmWGmE-7N1-CVQPmj7dS-oYdwqaOHseKnbCprImJfnmJlCtV771cdy2M1zQ3GJt82th4CZmXrDs7DPCcXiRQUjZXsN0qpz1bEM-S6580ZCViIHnUAE9Yp_aOtJ6gOnZRvWZIz94p-qga6G9U1_H2_7cGR7HwKOLCTS52OQFijGgvbYFMaEkc8KzC2vMmdSflLe9CymDWlUg-k6CCZuDaXWfMg6VgvXpoKVS86w8rEStcrOl2QYtvZtLJGJHmfQhLDZwbdOFUR1WRQXd5HOtNJD3Bsjksl-Gx_jg69yrci6Que0MfONO6lHoTvhFYCQou1qnU54SPntOuuvJVVKfS0Qy9YdtyMd-uRJWyQ0CsFkqVaHA_Z5-6z15xtRD954TqVo4RTmyeebKUgeCmZioIn0DdB6U_CwVnPlNGCdSR0PAgqerhPKnOR8ILNkjgNapDUVe7sJUDPrXBZiZ6V3yuxvkzfPCN-QYa3zprx0jfp8Otj55RJD6ZibuQxJVIJ5xYevC7zaxxtnAztYh0P-o6Qb_K8iYWNOYRZU-4O1DfpAHWI7NzQYZ1zmwbM-8fIF9pRealpnXeDPVJt7nLeI2uXVoSMMP1r9bRr71L_dkFK5avM1ACP-Vep26AXjgzRhLG6XJ858Wkl8eVx-N29wqN4GEP6fJWCcVj3xzY3630KC8xaQYezePZcNz4RFH7X3vpaS0xaXfdoD0vUcJzxg0nsBdDNniiSCU6ymBmY2k1hxY9wK_HJdjI6MewjfuUpodyNVFL-L40tOG9FFqb8aYFEjD9BY4hesahxP0Xb9gA3mdjtZCDTf281wBX_sTIcxCPLXF_8uDYe1kyNe46FoNg,,?data=QVyKqSPyGQwNvdoowNEPjYKzgCHTWDCpQdzEH1cdrMXqrotwT9C_1xfUvqrMmAtlETO2AdpsBzOeZ_bLJlhXasj3zx65zOZNLtaZ0QHZF4Jz9Co3-u1BR4fEB8hg-Iamkkmwcnr1s9d28foxsVpibGvqdrt0WPjCFAdJpmO0S8ZymYy44ci46xCxeQGzAbISqXngHaAo4GCMen_sNkBcBujYPDUmM8Y8bc7IiISV-e5WdFlFKUkPYF4dZt3y4zAud02iyW4kAyEQhTTVLktZW3cQ46vVJhEpdxUk_Xuv2q7FGXnqxlrqixkzoE3peeIHfFMJxds4oqZjjr_Ri_535zcVP1uHbMEvm_4uZD3ancFw0zNuuH7l1lfa-a1GEO1DIyqLRBpJ4QAG2lX4M-d0Iv1RBfIYO82NgLG3fQ3862ezP1U7GyuculRQWqq9HnPo6jrX5MSTLoIPL0Je6Hx8H7UhLvHQCwy6RuhlWhe_aFYyQnqaGn-NHNGXVzxwTd_4gE5QU8TDf9eRfE0tq75w2cFq8bY3JRBIr7pybmn5bbb-Z4oAx5UFTacgXZhbx7_rDB6IdU1PVPr0lHut2fWTrN1xDfY_VftYWBL1R31T0wRVga0o9O4zxhBs6q76hLN8bR5ScJOhTPJM0lCDpO8eLFHEZQL1cz52ePyrG55W-xhVJx2GuRzO-HC81cSOcpWR7rxWX1bc6z7CkZqYuh5Wzj9_FFlBtO0f&amp;b64e=1&amp;sign=ea8ab666a482ef632ef5db55f938c01b&amp;keyno=1</t>
  </si>
  <si>
    <t>//market-click2.yandex.ru/redir/GAkkM7lQwz7vv7M_pnW8mX3auKAw_5P_RTP9NbQQ6UeutdpUX2-yxttGzPdO_QigI9uQNigb19xscFS2Jr3SY7jd68dfQa6ebiuK2Bx_eB1aMY7rp0hOPQvGazkmeBWY77N5cqO4teKIt63Ko2o0y--PUQLlvGuMlkwCU4BQFIjovk2C8Sg0uPmhJk7BMqAVzGCHC_kRH3kIve4MCpNQ_uBJySyp5rgKu4MSYpK3jbLWM8OHVd77us5gJG-_nntnUfP_ZChTy2fP3zf-M9qrj6MDlckp5g-rEwjpfduNjiFsW6fH2KLUIXK7WDJrkKcuPlpVotIi7pHBR9Un4kFqXdND6oHHFTJB9wJZ5ToR4pH5Vp2NjjRhSMfvriwxheOKh3H83tcl_UG3JFqbvzQOrxeTa5J0eEUjbLDU-by6LdATWBpqo9nLF704cXyiKZzgdnOPr2Ez9E_a-xc5MUKQVjCJy36Gc40_ofRxxuNf5s54rSkkijpZir_vN6ZexuCjvHQz6ISSoq6Y7N2rvHjv1VfT5qTJWIUfQm7IZ0Q4dHmBatXyiIi8WQ_55sUhFjJD94QCiGyurr_1RZnjR4XkgD-jdZliYadhMxWqKdRoMFDW_7II1T1_L3hCqJb2VgVz6W61icvfCkfS5oagO5AhiFLbR5FIc49v01b2JlnaA-WVYm2XjzOC7Dq5aR4J21LjN8F0QYXucspc-tFJZ1XlmbS-p-LMJ2fLpagGt7h7EfuhtGyAYSGFFbckJfjwhFn7pQQok--CbdQB08aEh2uFcH-A4ZGVqxHOOCB-_gInZxFXC3L0XxAwTIYXyuYlSj9oqsK8IOmaxU430wplf0XgvDholn8p9gXRQtnGP9loNgLWTY_5khmDV-bjPXEzzWoqMsu1C0cfGnhZg4TOu7U8BNuJBbDulhR4XW728BcLCsIN33CYgp5UjaGwXdBmNh35WRyhRtdo9zU33sBViGRqcn_Rdr2EPOe222sADicxDZ_D__3mCDqyOjY72AKVJbLCssjoA8aNAjWOOUG49iyGGdFrym91llxysp-ckZUYhTVLOrxqToz64A,,?data=QVyKqSPyGQwNvdoowNEPjXDS6UM_iLV51_cUvbEnx2xXY9Qeq1p0Z3ksQ2PCvlV1L-7kcIQ8Isnm4_J7-xBpqll3tQVi37mgcDU-B4RWitPqfYOT7WlxUqHGYRAcHSkzcKDTTg91Uhn5m80NC-svSGydFOBxQAeQ2yoS2PU49BVwNQxWXCE8HQZ57A4XITukIiulIWQ9Jt0-cm9jPnM3W1pzr0JY83t01DFFCj5_wVpg1EDqevEyS669MOUTT_JFR6L2zmmlMimJvReeJ9wjnT1j0oPOKkEKykVzuBi7sOXOaG0MVoPrx9IXpoLxTpHMYIVl9ktwy4NxySH3X3xREjUiJAQBIUF8Mjic0X7-sPo2eFIX4TwVdhvrUXRsFD2PukVFCFe-ObEFkOSZGlSAoWcOPLjwrfHWEDJ785BJIVUKJwpsrGJGU4va4PeYGVuSDOTW_aRpDk6-rewD_x2LjAg6wrgpaDG1gHyxlOJgGLVa5KB3wxuX-KhoF_giL67mD5I6r6O1yKLcd9wgC9HpvQP6fjTfti0_bPTRmtkdksYBGtdEPOSbOJAasW7TeAmeZmMn3YRCmEc_h0mG5scv5OtQ0Q5uxB5kqM9kEt-1bEsnfJSniAVRV0cTjBd_0KIti6IAW_mdcW-WaUeN88b4iUeR0em2E65CtBm9TydQbJHZ1BoTcGw1PPsJUWKIJ3MY6ArlIYUvmW02RUTlZnPWrVyPHmXialqSb9HfzfuJqts,&amp;b64e=1&amp;sign=e220933ea2165e3012e6e45b5ba87760&amp;keyno=1</t>
  </si>
  <si>
    <t>//market-click2.yandex.ru/redir/GAkkM7lQwz7vv7M_pnW8mU5G8gw_UoCPNzTVgFmALMcHQzGOBsDZ26EIqGAYnw66yFGidrTApNOME9hEghHKUQjjLal_1Oez-Vd5Vk8dKfQlOMGCuzyUY_1bfDBBtbCsRL0KScZhMtKUPOVBg8Uk2W3fyzSAhdGDfm_N7YKTYWV6R1tST9IK1BR0diz_0w4bC2lXsjU24mv1FVFW6RePjcM9ObwSlGToWtqsD2D5Z_tpkG6nPDlx4MD7uRvlMZK2mMIa5MuKUep0_EOYWPi7Oc3S932wEN_m4ge5v9vQlbzpxSUjK49Pngzq1EilMa5ffAdzpHbMm2wP-eLbk4lnmIJAgiDbrLOjgQ4lOAjrl53rzt9VdfHMWDV3-djVV-xks5MDlKh6fW8LfdOK4lUXXNA2sRhbziEfVkQtsNjUop0B_XTF7FBAKnU2YRM1PC5m3jO7OmfggKX9MK0AiMzEG2j7MWcflIFcf77ZOyymRoSAZCkhLyxsjZc9IOfTH4I8H2e9wp5biPP2ucshyd5YZ6Qwx5dp2Luu7e91IS1cyXjIsc4A9WQDnPabK0APjQxxK8v2ebD_ZHzliAl7ia-HP79Lvp4NeONG5EWABfet_hvDDbeNf7v3bAk4bxyBZJ-y50BZCcuFVbFYnm8uGSrJ3ZZ6kIOHMj9XZcKRqSxtgfSoyrSor8F_PvqH0SYdFfp5yz-RH4c12WV2FqP4996_YO8s1hPAgyWff6fkMy_dRniVbkFg1Wutp2n4tjbWWIiEFI2j_KiJ2Uk-9sr0V4SkOnlZfEoLZzHXQku_sW6iRzUmZAyIkJZgAwfv-KglgM57zx0d1amqWfI19e9C6OpIXHvmk0_kL-Og2scHsAGbG2DY00svEXg8ZHZuiDsmunV4IOAE0_h06kUKOEbBt4T7hIA0aG_OhBDFEpSBYaIwGxz-poLUFSQEEi7vMrZzYyYacPtICIQv5v1j5MVmFGDiiPWXIAWVmj-78h5pE6LqW2fm8Of7iQcjhSUUOh1_1sk7WCrwqemAVuXgOnCnWaQBRWfsOHPH2OyTRDXo1oA7OeErHPnu_Dl1LA,,?data=QVyKqSPyGQwNvdoowNEPjYMPY-wHAiv2XSKRPSyjqxIldPq6LI1gSj-4sBgYKJaqq4VjIpeqWnMQD3H6LJ3Z4lLF1Ew-zx7ZWvE2PdMFUW7hyBG3UGp1xK7i0VP5CGXAiAwa3Ge1PNZ61jjJQCzFvTKtXP4xQe_esEsBK62OhY4LexUImBmeB1v1VVBMGbnnvK3gA-ArqvzWWbhchmmYx2lc6ElgI092RVmSbF036eyehXbF0eII2VglbxuPQ1NrH-neZTGYfOQNIAtdbuAdQMepwQqKmc0a69hMGVsJiA-pv8XAMxAtK4pzB_lFDHwUMruxJpf4CJ23UbR-WpiQxKHOFdx7MtAyzSeNyaVaAVVXWjPB3-QPt6muUAxY5K_S6G-W22aG-wxkTLVvIAfMG4JfPPGWRODkV6IYSVjBIBJP_8vvwH4hm4G2gztmDcdH&amp;b64e=1&amp;sign=add9e39e789c9f534967205c5701d44d&amp;keyno=1</t>
  </si>
  <si>
    <t>//market-click2.yandex.ru/redir/GAkkM7lQwz7vv7M_pnW8mao-ItV8Te5itAqom69tB88eLxAxjLe04I42QZelPem5Oc77F4k7ZpdKlNgTxAAs05vUN25dwvEe29h0KciFwID3odqTzJHZ2ATf6Q84CIxYl2kGPpuwLGGQvyi2cTMqWrJzAm_oTWdruq_Oea9kbOHRCE9J8Lp6UTYLPrOG1Gh4kYu12Cg4CgMgAs1fZe45gAi7SIcUTs0Lb3kqxZMBkHcd4ob5ehbBqoKVGtxdk82BxqFPYPaoo4X48kl0wAIbifOfxnZUdI4DoZtBXdy0Mm825gXxoTT0TCfoNaZzZF3P15jj2hQKk43sVrSoFXL4jUQMC5S70D4nCzlt7iKiapViV_wrQOkeNU-sEmk0qCyCOJVEBpsUAxZo_dMK3VaFjo7AzR8oEj533-mTvVjU_g5g1Ngiv1K6IRx7jL8MJeH4NVKM4VpqmooIDyxwV06RFu9A5sdpFTopylhToxjog3F3BfTNHdL0TTgsOdVD1LkiaeSR0E9x9FfChgY_mUHIqoZzY8Hhgm5r4o9zCMug0Qr0XxEgC9SPU84aKKYlEP4hiPcZPAHzx3OGNDHNzoxkKpVDuYqBEgr-ABfxOSHtYuFwMUeX2IGDTnqfm78-0L8l1lZTByNyQve6KxzVx_8brPFfS_sIoJXZKw8qgwAn1rLhphpadY2oJ2tscARD0WAuLug7U5xBwjyN1xtHYW-m9YNrcjjwnoCnBOBrBhoDoEXSNp-AgzK2KMFQ7NgE_GYSK3OnR4SGy-1A7ZnRigLxinX5NsiPwpEP5Q46Ac6U5xbX9-OuYdGyxIeUk1BxTp5_zQ6uBQpPJl1a0hzVzDZ1hlKHo8e67kgQAbuWfot375bTkP53EIjUZ7ltFu93nun2C0euWxa6qEtRDVMfidHA2DOZqSqRa4YLdGucDWFO2nSnd8PtPt_sLvlTVEtQGjtNyedlPGRVd7lUWLTFC0zWrvXWuk2yVeEEI0u896u_66pg2sTwFsip0e7fe62xQlkmAmu0Pw6PAW5z7qdhahpgYw-h4bn_KLmZqv_SAjgXBBHkE1t1sp206H4NjaW1eKsizWZ1ythkU9fqhP7B8GnbYc2ZjricaPUG?data=QVyKqSPyGQwNvdoowNEPjfgvYBxl16rtTmv8hohp5fiqSeIrkfRo8blIRvzInwb1Y2yRrODIf-JPyuLzl0Jd_nFBpQz5aXl5Q4ecTFOyG0I4g30DIMGOrljg4JpjqDlsjgnj3XxcO8lvOTa3wvXyKtyclJi-560xYUb1aiK6xqh6Agt0Uv-iS1w6gDT_OAcCyKnx-QX-OqbyJTDHaDy_eAkH2ZuIBrh-r1_OrxqfsK0Z94VlpIQhfA2okjNl-NfN_LAxbtZSJtCLMHB8CptqrOKaNzZcc09LyxxvbZI7gZQm4YIZpOnsZ7JI0cAifmnH3xZFOSxZL-j0w54IOOhzvW77gR87sABbfUKEmXvQITh-XmA9eX9Js46lhRIVgGCI3rFwCNkok5Tm_UXzu2wBelgEo2Bfmn8K&amp;b64e=1&amp;sign=2cc2a46f5beec96cbf374aaa7be3a102&amp;keyno=1</t>
  </si>
  <si>
    <t>//market-click2.yandex.ru/redir/GAkkM7lQwz7vv7M_pnW8mZzb8E7aoioI-vD8v11EObj5eO4tRFgqbKfLP5sl_mvyLHdliRjFcFwC51YgsHyFhwWjL9yAGD3lXRwRIqbtEjT3Em5J1GJe_aaed6PCX2u2H-YBP3EoX0TCvTeWfE8Mpb3tkiWJD6HLXq0tp9PcXmiDWzPOm3iaiMIYMtWcP2b0yTyUwq0DSG2K4ZHgDG622g4Dco4lS1KPT0KtHqJClAMaa1D9kcwOg0Y3c3QW5XRQW0RqLhCwec1SCfFClbNxo4YKuPAhoTkqu3t3nzpu3BqYpA5iuiBTerFVTj87B5_AIqjxxGS_gCrOy6kjRCJB471Qm8HimIvyX0EjmI6lLDZZRIngSf9_aLnJFMNONPHylnwpDdWDtTGNIDVPnULKBmyQSsUOOAT2TtUxUQX3EF43bG171TiZx4tkUwdBQOYivbAm4HZ_CfXc-izvHrI7PoxqhR9i36b4UicCDDpPvtqJwLUTjbaVCDemNEpvjH7qekQoKa9RAnGOfMvWSYYiJHlmwteF-aASqK6U0JM7G9cM5YjV1yANIafM7vpBLT9C6Bkr3aLo51vrfSJda-Xc1c7mVF0VY0q_1N3BhLFCt20cWAlJENRFoBLXr0ak1sme8OVNIIKp1WcmuzggLQEd2FYKyI5klvr_-XF0J-MaXe3aK55JoSqcW45PvR4hYfRBTj3yWFEvYnmBKGnPbKCMsq0ps-BFr2Q9cNDGnyGSbnt51SnpqqkVbX43ZttlZgM6dtEYBpHO556xbhMdI17miBoG6qkHDb_I776yjjLCVucl_txbHy5wLaq8ZZdOpEWYq746ugOLMbqGNvfXBT4sLaXbnOcxxl84FZBIuizshbujOykQ0G76HNsARyQXBiIYEYR2xqQhpt3bUScIwfyDpQkDMAPuyVjVCT0FhLGYIxWO0s8ed9gO0XQC-Zyp0QO74MgjK9_9QZaCyYkStPypn7TmYSxbrbU6cDPQOlDsFpvIk3EaMxRmVhMylVxowy20rMm1EFenzud3Z3e369_bW5tYJipFJdvHzcvGMgaExqzgPaLf5UB2UtWy1cHx8WTH?data=QVyKqSPyGQwNvdoowNEPjUBu8iKId2aDQiyPQ-PTLb8UmW59Y36X01h3WrLCTiANQT6W4W6dLU5Clc1obpsB2MHlfrtVAPbHzVD0jnjVv9v6RD5ANe2-xRCE2BCK4k3ZAyILIs4lGqQDu33kLEEN6kY278Fm8FbkXq-NjjkRAny8i0Magoz6yg,,&amp;b64e=1&amp;sign=32a841ec5a650309ce5de1423c5cddd8&amp;keyno=1</t>
  </si>
  <si>
    <t>//market-click2.yandex.ru/redir/GAkkM7lQwz7vv7M_pnW8mVgL5oOYotGNHGdJFBhHgV0stsjZXkgx3_xu8Zr3PJ_4UEiF8cIFNnxIxP7BRZgUx7Fcqglg0BW3jKfr94JHDrmP6dTrcJDGrwZgqZ-ZO8QJa77LfsHBZDb_fGPtmKBSbI23-OWMlmCC27a0g72Sy6al0rAIhxuPvVmSKC_-a8krT4-LgLTwAf4dmx3XzV4kIwsQUkgCHsLDCQzEl3P8gQYxhy8cssM5QjjOXLokRmzc6R3x1nYsyTXLpO0OExAZ9GqPCMHy9vcwWVMbZ4FQEws8v2Jv7WEJYsp4LJH_9tLpwT1gQgdfBMGI31m8D-HM5x4JF6KP_RLKjH5zQecrdj6pBYCgA-YzMkEwlH494s_cW0qxgRope8h4q-53yGke1Sy_kd0zYBKryefgWpAKoSHPMuccRd0HjQ_PPJMvmRZNCPUVzxlnE7UnhjJxqIU1t6yH_yspbsGyzDzArsQe2tPpnEPo22VK_foW2VxkSB9Au43Uv_UyDJQPysMIZNs32ObaCTMdhxrUEISE8bYDRg8HT_malJ_a2shCuSUfZFCPZXrVY4NICoKQBMV7XBvrqtVw_V3Q8uPBJnmG8Ij7wF0GGuT9sxy60PRGb4wc4gCjK8KorbXsZdl8n71doxf73MOW00-0HiebDPjq_pglAprhUxnJ_ERpToeTz8NOiunIYPAOlWgiGQjXRmQxq_P8Ivu8i4Fkt-nUrdHCr0RErK9qiniq8BN2MQ9v-_HQM_XAD83RD4L-rP68zsZsCBhKOfc4jH5VIxEGKDFjQoX9AI0K6SN37_mOhEiBVVboz9UTezge4CBOcA5CO_90ckXeOoNcN2L-Y55yEGWsECaCUNKvmm-cG9C64NJEIbor-6a7tqMtp4STActwzID67d9u1RUtHivS2IJ1MOaTG5R_cgPhucj1EO0Cb1NZYDe36W65aWZ1L6soIX_4sc6Bjl7KM_SvOE3LKGpG1qA5NcWcVMI3xcrwZtkV3mYKerea4MQuxYzLHF7GM0Vvj-VWiJdHmDFDbwQaNR3jJpQzbDW64X3MfdAVX4LBk_9DH0oOiH6Y?data=QVyKqSPyGQwNvdoowNEPjaeNzPiCjuV4lsWdyXCxEMeyq_0ihe9ImJn0FdOev2stpRcelDmxPH-bhRTD0Xngh2PfRECOPv6iRx8lcOUvNg-qADbpTlEePxt9r_b9aqLMtvDlBbnSMN0bFd45CIFb8E8cAQGeH6TrsW7taomvReeRdfnskdXplcEG7HSgpU7rlsouzTmwCuKxAj50EKA-n__SZ3oEKthu-i30N2n0jnDj-ha1Hh0Hqk-CE3B6PUc5HVIXL5USNNVDJvEEtc_hxN26G-4fuYS3JAfGyfcY9jpiJL3R3jkhd1hpx2Mf_TqBwdZRxnLtudXNP3mB-5EmJseUyuJF-Wl0gm2H1Dcc_su_fIAF2nGE476F1yBGWFqAlspFUdzzpCLbZZY6D_ol6YbL0pFcbYNN7RG-INnk8dBSBQlRRbBgRsNQNVmkfVScss_PiBU8OWVdU9Bho0imvRUN8eePKPlLUhxzmwvkFaj6MWt9dYRigswKcwv0f-jLGt-JYvNMSQONc6rseKXLeyjCB7w2BLw7mEinrMrcPCZ87dUEU_sm9lIpehipZpY6__x9f9p9TV9EOhjxbk0Wv5VnHj8-4e5AeXgQP33sP5z3EQ-uzo4Z48fR8uaL1HvnowgcKg0EH2tL8rHwWQvmp7DW3bO-BCBl79K0715lxekAxgi5Jd74TW3sWyZZu5yQioIwwWeisplPvJQwcV0VoM7c6r_Eb5lq0wXyVjQo-VoMGn0fI8gf8XsXNJjqYeZxcEVDYL7qzMpTKguMLEv9Cet0fnKQhcCi0VMMfhLS0_IW9QkwT4sS1OnimIIwlowjDOeGTQ9ugRa0FJOgQTBijqmj3YwxxnFlzU0ONW4yikQJ4ZMbD7E_GFvp30shcCxWjG8P8LYQQBNhp5FfuJOtR7csNcUwwOTpwrFCAeYscXEmIGO9IQGEhyZ0tQt2Zf-9r5cA32oOXzBwnm_hVe6PnzY5P9xI0YCcsZycnj2vGvaW3rc5X7IiiOa4cRJb7kf9&amp;b64e=1&amp;sign=21e7b933f140530827d9d862a8bf7aca&amp;keyno=1</t>
  </si>
  <si>
    <t>//market-click2.yandex.ru/redir/GAkkM7lQwz7vv7M_pnW8mW9UBYrhbVaNKYuzdrhYAuef9R7yuUolfYQIz0TFCzUTZPMZIMlVPNohs35WnQqLx8nG1sr_0JT8-p3aOPbjnJXofeIJyRkGmW7F5BvMUZJAj4uNWaHkNrhLshpNHVIvCOwKdF35nIuFna8OIGbFbGK3-uqgjVXpHZtKZNoTyV3JAOOvdjkO_xcwkz0tKck0hCIrJbU__xqla0iizRjHNEXyLBJ0Gk1EmDbYUFIejZ1YVEWjgw5oTa5cbg04Nw1ZYVDdkf2LWB8ajLEVPoutyaV3EH9wbI9DK--hPtYBrip1JS9GXdRgorRyDkfZdDWK-PL2EZa1f0-CyPBBa1ealA5u5HGpcOX_C7Z25krBlSabcYckqLhbCJoESYtjMRakGbdDsQSJKF4XUAv-V-pXmLSzT2iSHh2U_r08JHlr67NuY0GwqfZ_GjV7g5wE6OjbfXbV1S5UYIiceqmZEtlIXEE0w685BHydFcwjzF9_lVSRXyQ3fBpfphI69tzHr5KmizEE8-5QZvz3kb0e2QgZm8QuF9Av7_k-GP6X9yo9rrFrT6kTudSNoirsFoAl3flOmFCcFscDiFuhO6qp1w7HKQ7EL8hxiFzLV54um6X0gDAQbPaSpweNZawTiDISPkmXZF7qo9pSaewnDxILmq1CWLKZEiDhclx_m4RTM0fNFZzyHYB6nxvNs3WHqm9TmzrRtBmIOcKsuWIsulKys1eU8NZtUlW70qPWlo9vzXWhVh0aHXn92m3UM2JEpbZYIGFg5BywyXNN6Gi6-Whs3hGotffb8tDQ5JgTryI6rf-0SDcvXXSIPn-3yz6pcgTjp44K8kKZRasR04xeB3jNzrnpfL6mIvmhGzhlWBP8_QDEU8wmCeOxhUwb5SvJcV8rHmvYN0a4fQl-a67zO3zLFD0UJ32XRD-Zp26rEBYJQAoEy0JDGDkPAMI1xG1r0d48o20EqbjKcaiGLM4DQ_8OSuJpKPPPDD7Fs1xCmd0QLbOTa2u_qqK33v0CwB0hlvKIhS3VUwZY5iektZzjTmEw3cHHrCL7YoGCoIjHmRmhWkQON1Ri?data=QVyKqSPyGQwNvdoowNEPjRN1mqygVsjT1hQQfFlDzrdveKlw6o9ru5LTczpBjp75jg7lakTuxapQQSejxPm1wXDmA_voiNMUysaMFn4e3iFO5uNFAnjfFu_eWY16fwG0mjV91VhlsN81_IHjP7qV70V8p5MnpXtma4mYoJ0INxgBsPe9QvQNDsnVjzX4MB2g_RwYDTIn5khvwiZHDjCFG-uYuKFmfYNJcVGTVRxxSi36UXESS9BJwqg8lbshETaRyrzbiCCkkbzqyJbD8D5p7g_mnloh8mds-ym_7eXEyAFuHgGHgLnwpq7Qlmdql1JjavShuOsa8ZREIz9uVwcH6URImxNXXWZgNwQZLVkmUs2yU1HmNX2ZhnHg2DthWzPGdlBRYHmJK7IWmGQRl5YB2lqNEfgOfQDIW-xOnu5WIccyY6P-mYp2avMfgYjRi8H9VMXKNNa0ejx0U5FjTP4WiqD7u_EHemit7oFWVz-txnLRwQeyqMjjQKuUj0Lii5ML2eWEmH5pS94Hs9o7khB42M5rPAc_AcXkcFusLrSkC_HW2i8v1ksmK0bVi-jUSKhxTTdAtsyWVILCCrnAeUkmU42xkzH_Bt94k92DKDK9FimSfdZx7b3l2Oo_5ff3iY3ZbiAXv3nDwn6Y-_NEKP3pFbQX7GCXV-iVwZYRMMUX4CQEns_BnqEK-WpcJ5j9PJkB6S5AxgNLKx0,&amp;b64e=1&amp;sign=6d290c7858315199d05f328699ce1d3d&amp;keyno=1</t>
  </si>
  <si>
    <t>//market-click2.yandex.ru/redir/GAkkM7lQwz7vv7M_pnW8mblVPK4cFiPMzT8dNsiD2ar_02cWxqfOnFiqaU3rIz6P4WQazKd41TU7PAiqk5S4HB3OGvMfgwS30RI1Slqe3eENqwezXpxvBMOpRu13spufFwiD7HIFaRV0oOQlXvgU2TZkSqnBCwSo2GyX9oS4ouzeM4q78cs4VOdokwjjwv1R_0HLaqlpNHiWH_uQEQw53GxTsfNt9UirEIqekH5yHhpdAmWSpQz4mvbx5mu7QzjY-9zc6AFoYUUzFq2WTyejKkWtlFjnmVTHONAOU1UzXy9sNVED75-8V-ZSQzpOP2exUi_zlb8BC_8agUrgKeYxclAVBsnStFDvoIm_KQQ3W9Pxw66O-DJdLmU8Tfx5ftk3ngeTmeG8KeXHEUueMEJPePjAw3YMrjv5QcicvTxvDmO1lm4Xy2PUQmOPCJ4GwKtRychxSBjlMV2x4hxkcHO43A3wK7x2WMxcbD8ilWkDiv5hp_i2sI54TC3ql68JEURJWHm-OttGhIgE1R-VuWvSOjzeowhKpL21ZAYNeeJqS-J1cIrv8QQbPDZAdhDN3XYDm-oAzMw_TaferUchoItDKzPwj6UnHpmQBJoAyNGsTNMcXlzRlI45qt_nun5q11eK_cspCA2SCL-6qtNZJiD8zhGFZmAkbFN6BcZA0tEvikawLA9hNoDZIFJHarGc0Syc2tE7_SUzmlyBEX1PvrdKRV2jXk73mto1koddPciGIhz4gpcjj7htXcOjzTV9nfg2-3NA0JmpqQnQSj1PuObHR-_IrGr7P1ANCT8cqSWNoHL-5bLSSoCHE-X4KFHZAm9CO-FPcyHjpo8QVFXIHdB14764O2i29twrG_uqXb7qpYalaSPjGr1mlnfu8hkWU_iWR5nZ4PNs1-T2tETFQObhUiA6Sordo7HhmGiAvdUZJvCkeANtOwvMqjrkzS0t7hoZzztjVPHzkOSApBtH0wEwDUTabSUlv5MejXCwShtjUhnV1ssJPe-ZQgCZ9YJ0Qs0GKKH3StDF2_SZ5uzukGT_D7waDSQjIuuAha_kaGWIMrg0sBjO58XpOTNPJBGk_izo?data=QVyKqSPyGQwNvdoowNEPjXwQWWrc6tY3_e5lQon7L4DwbmOml43HblltDyU_XQlDRMHpJkiQRXfgk-ag1-_s6GhJWFKAVunNu1TFtTSxjbXyYcl80VmQxYMbaWz0pObpT81ScMaqzw9isQjwfbPB5vQ1IXM6CaDRlqjuhcR2RfxN98egxZTHK50peg6bycF17L-kPPbFayqnr68Oy8aEfPjW4RbuKTY5HR_fQE8UmD8EC2ldZm_NZb3KcJFCYI595cnzlrDzdyk-tJ4Uv5GQFwxETHRhdmCukhMs0mFjY_IJjWpj4iSTYpzuIDEWV2fxfOsXnv9MZ2hWpGkz5J_QPGQutD3I9b86VR00ZPOrtnfbT1WashVZ28niZH9T0YlKYo6AfKGkb9yPnleXZ3Np85oqsF7OfmM4s3elJ8zytkJMzumpRP3IOgUyhfEF0cg06GrCV6iMQIjpMcjwWlSHxj4eb_09zh3ZJgoQotbevuzZGc1ZFXe01UcuG8G5aYjElX7h8PyBYC42saJQv_m7kfLHq3yVf0KJkCVwDkmfrGgdapLhBhCOth_fTUbK9vJtg1E_BFmYL4ursf2o8yyekA,,&amp;b64e=1&amp;sign=1db352ec504b45bc07680295a002fc04&amp;keyno=1</t>
  </si>
  <si>
    <t>//market-click2.yandex.ru/redir/GAkkM7lQwz7vv7M_pnW8mUTlUx8QfNxr1yljq-ZNB0RUN5Ex7jc6HuDs-T0PBI4ohr-txu7PWmze1W7HTFQ8S2ld1zq1PxTr_Jza9x91Ej4XboSQRtGuLQO3cub5ZtTeNFOHFFgqhrBXx1GBZ8GDxxsLTLaLwUf7JMMx3-cMfqTpnRMf8eH0s4DRQNqUjNjEa95WeGw1-hybpiwCIGlQAfhO2BfCyomM38LnIBruWcr0t-dS7D7JS8bAP6ZS2yj2vGnemZ4w-y0F5FywqD8iK4ABBFdhM6jJ_A4BKJ7LAbAiPNsR2-hqWs-Qiwsa4G5XEaXWr7G7FsfZcQ83VRHlu6aK6beJduVae7g47UN5KDXps8Q6BqaQl3KZaorXoo5XrzScNrXsMVZFzwF4CRUh088ddkPNnPSJom5gbgYD_4lmP7G0u3TCsJYKfsiAXihb1qphTp7t11wCAZgJzUpvX_RY2NdUpH9LYZ-eT_JNK_IX1EEmq394NBx3qK65mUAuMdnlKOZHrANTlKLEWOuigEcc3Q7l5xT3RI2vPQflKJucqLpJQixXzgvZPgqd3eWsjIPupm7jshdtBkZlgdxRbcrvTyJ-fNB6UvZuFJ2rulGR3XFSKidhwCfPSLV-I9B-mSTkzOMinRVb2D9JUexm_RD388__YbsA_uiAaHEcdRPOnz1wVmjXjKsmiJJSINq8Vk4I2sMRt-ebof1uQNehbgy2Kkn3UT-FzThJEEyXahFDAAIydZWyjf8Qs8Gx6_OTpY6HdwsrFuq4VfxD3-0XL-fv1ohXDjhszSlr9o0cFklteg7xPo8wLMcyAJGh80-yqJHPggkAW1KApxg1VDCXSfDWqCfkdafOOhIFST2VAC3-KxTm-KlBUkdT2yI2gfkyAXkVQL1Av6spP8Dsofr4_aiPCEEmkBUl2U34ZT3TrYIRTCi5mp9XbXRFV29ALb-Gywrl1i2RVVq26PoClqsaTYsVXpy1G3l05t1Y5MktRS_g0QLjQUXnd3C5khCiIz9aIb92oN6MUdbddrd6mH5b15qQCiFPtYKGYpZnl2xkqUrUJKA3fwuegvtiwhNyJTcr?data=QVyKqSPyGQwNvdoowNEPjYP3aeGzW674JgYNUO5RtrFs7-SO41H44NGuAHOVU3z_OCzIPlCesjGanbSmvyGfcFi7F0HSx_VAF-JSWFUenKtX9WZMlZwf1zrLLeWBO3M2V0Ihxb06CUBFZ2nMELzTiqc3PJTvRx_ZJdOA1hbSzBzDOej0HZ54uJ1j2pEm-QncaeaoN1Q1luavDA_o0BU7GUBArhdqO4o-D8cCwbYN-ny4pzi3HeV8HZAJUqjKLrT_nD2PBMTiK_3UBa34MODa5BLirsPu-3GD0jCq82eXaEyqWBWTc2nrrbEJhihqdop_&amp;b64e=1&amp;sign=003d31049697c950d375828fece19b77&amp;keyno=1</t>
  </si>
  <si>
    <t>//market-click2.yandex.ru/redir/GAkkM7lQwz7vv7M_pnW8md7OyxA_OCE_-JtQKZ8F37lSLXI5emeMoswlhCIUp4PrCT1YUxrsbNuSxOSNdRcC0ydzJZvQChuxkRej7kuLNtALHBIQaDAgS0howFNB-XPjPsu4CTLKS6L7VEjn__oZAy6yY4IG5593v9kD0vsaNPJApwCYpW9gDqnA-uYoNG_OGLvUu3tV600HmKtrMm7Cl0WE2Vwm7Q1dDURcO270wq9S7VU6BEG9wYJpIjNHBqo7jKzogvi-XDBXeOVqZ_88yCpl5_SJ4MdW9D5UW6pHN4V7bIInao6bkqJXUjz9bZselx1zlaIS84MGVlnCL-8hk64_akF2iiSA7CdL1dvsqP8ZiF-i3fB2_nf5j-CLQkyVybScP5mepSaw2L7W-OcuFwlsSGdb4kb-C9ZPPMfifzZpCj45PQA-NlUlaNfuBWz5yxHoYAnOeKC11jF8moThUWVEzDyDBmktc5QMLz4q_iYCDCzP4w0z9eydweF_fSqhAS1SqHsUSyBLssxB0KidMx6rZezrm-kWUSHshKvaIfmETw-rP4bJQJwHOnViB_leEK_FPYg4_d9K6ldXygwkt7WKXpf1-rjtfNY-jQeZbUwcwlK0ou8rgbxOjRYKottP2bcjB6J25D0NNHADVvzyuN45KG8kwGws9nQ1npvHfQT0iqJPEHae6RBkU_qG_C-32Cx31WrZe2icDz2hljvOB0nTruJ99jWmd2o7x068KkeFZxqmyRLVmtUTXpnxteMbICjQMMVZYD7rONsmtuiHE2ITZCIJEj4Pz5brpqll9NqexpDY6tbk0T-FuKPGqWicZDe9FyAVlEaUD3MdwT8lGz83nqcYdiYNmaEAb25XRW4h-_LwA-2dOFiCPY1m1LWe4lAUTu6V8Yy5nAXKyX8qitpYHSHfCZFHipzMrKL_PnsmsNs3bTQx8Tdd4DXWk1iYebBjn_pFFFz7vMgHHJUzScBExozoGsPGT-Pk6QMucu4fDOS-ZoAOKtjGGPZyuFDQRktPHpqxyeRhrv4prycw1iuC23MLvkxD5RB8qBlJuaf7MGlrP5SfxM-3gAeWFxIx?data=QVyKqSPyGQwNvdoowNEPjbkz63lNVRWJ73iIoEpyZeIXjRayNWjPggHw--K0ItNRvF_7BpfNqxlWHngTKH2R4kHh_pzHQozYEAzSdMW6r15-k7ZLSLedoTPD7-Mi9QS2o-t9ldjlHEphq8Pc_eXifavjgW46cwZwxSvfzckDq_XRyMgM32DONOCI9m4U97ypaERK8L7sEqMzlxbt1nWfRuCpviWZ_ZY8&amp;b64e=1&amp;sign=c31a0e8a4a1e178673151c6f48ab9320&amp;keyno=1</t>
  </si>
  <si>
    <t>//market-click2.yandex.ru/redir/GAkkM7lQwz7vv7M_pnW8mdUXwVY6E-ak7TiXJgvbD4HIo8Bbmx-2Bwk_eviTwm8UaZVnYK5JhsU8FhVvM0DlPTXd9YkDHbycWW9zHc2Ke3wxJmo8iIN7N5DfFlR6bxJAS3bXYoqEICxbT4ameIcZ0IyBJF0R70C-UAH2ktLlRK4JCCQpwmLN5VyoEec7r2dMxKM33t9rWMNBy80ku3BCw19zMAfQaUUVcXAFoD40ywSid-IYYXjMBwFvDF7YmTh0sA0VGBsfBN8eFmJrJ0RvJvzvDIB-YozndGM71bnK29P2IQPOXs7mStAPfG7yEnohqJfd2u3ZXTJdNeykMmYRsROmFolXtvgyoC-zjm0irsWTy-unl59FfaXPodt2UmAAmuLrqOYpIbh94szQBTEMQgRJPbmAtD7W5sE6Tr5Y40germujt73gGwIlVPrrC8eHih8Ohl7kaPGu8EK4r4ORI5REsn3OHWiEkBXkYLdgm3Fye69IOwY3IfAJ0S_awz6ohKOn7n1aWIzfL88G_9bo3KBJ-ITf40Z8_NO8KCf0Zlr0dZyvkupvrTMlFcaK7-ulmgTuheKIqbaABO_zWgCMUOfH3lXAmFfixw9Z878ktAoiEnLIupbDjHOJ9Nr2xvpqnIrLV5JsdjOOqM06Gl9AMDDQ_g0MLa1dXih-YzUiotPzZeyhJFJA7ij5pZL5tH47guWrPJryhwdRSDyFX-b_iCbo7RI_5GEgQHYN0oFu4b3sLNyGpdn05pGpRe08UcwaY6vfSUP5w6ED-Lf-9zRLHNHZUV7GuuyxVz3UmjcNUYqFhYUylIO-qAYuBiGxo1wfexUqDRy0_gTUJIwtExTbzyCHc1lw1qyvnzPpEgQtUeASZhGkaho8YwVcwy63oWLnv1IUr6QSnPYAqScxBFQvjM6joVRyWRXmQGEqPDbxAcZE1DFq6gyqEa2DhcbRoa6sCAIy424WDtyGivsWSZd391zkC8pZOa-EEo8Die_dxHmMD43DzaRjie1ZUupMTs6n1X5-EJmAsBAm71z9SAn1Tl__pTvBQaWlJfWeudWdQsdocw8k-VDW5k4AiTds7oR9?data=QVyKqSPyGQwNvdoowNEPjaHJzrWiVdpJXvCc747bE4GMqoy927wJOXyKkjAjYQtOnwqsyFWBiwQ_giZYQ3pROcwaz75OtG8zjOKyb6IP8ISOnq1W6btdVxIk_RK5N6SXoIyiKqNLZYbULN-R5XuZD1YAvJT92IqynVkNq6zzzwC17D2jJYdDZ0_W2hLevnnGTaoWS-ecQMuRkFM7TFz1RQ3lHRqvu3Xt0KS7_NAASbC7UqT7H7cRajOiZ7yswbmnflkeYHKOPZ_0C73mYKnjp_o_2t38FIE1Kz8qF4lQN2UIZUCxQcQwdDxw920vem3-3OoSs7k2N2MCsbHBBUWY9ORnA-JHBBvg8BoRZQF5K1IJ0eEA2qNpABdWVlq09IFJuQhVEyPJ_hVKfjx2ty7FLQVMOTg3ZIGBs-NxgA5lnl2SHue4wANVBkyS6CNEtLKOMAaRGIdEVtv4Q4lWrDsPfGdNHekfMsmeUD9X1fT6HoF4YjL20V2ofEXhUnMmC5ZfB5FiVwarGIzyhd_MlHGA0teQkjkvhVtNa3F-KQLfzUqppoaRDEdH9UOICtby6I7rqvIH1runcJ0Q18cbL9hNCbr6rAvBy-RiKqISPxO-jwJnd7pQEI5MoHlfCL97aHEvhIb43rHKoWtQ8cdSg4gXttbVVntGgOnaXIpicDiHlvmRVJtItyFsBFn5Tvw5GiLlBGaAYlM3D6Y4Om7-_yfH_33I1Yp-NyE-FohYOTHl_bTyUH5_nUACEE4c6DW8uuw_ZvGxuuui47E,&amp;b64e=1&amp;sign=5bcf94bd30d71ea0c495d3174f310f23&amp;keyno=1</t>
  </si>
  <si>
    <t>//market-click2.yandex.ru/redir/GAkkM7lQwz7vv7M_pnW8mYfTakZilFuUqBK4ItMRCY7U06V4aqAVupcwZ3Ysg0x2NBrN3M9lbEUvEwsp4LB8U3oEZPB7b5hbMITRXjX8oBduW8fSXkuUsOxQ1Qwvy3pgEhzpjybQ-AeauZ0f6DwJyCKgLdcjLoLG7rg0qkYwJ8HrcPvgSATUImgXl2nP9qxA162KPSpmOu-_40ApKT9fojrdV3woASqVjSMI-OLqVJsajx9UGMjKHFRjwWuHeGzFhf4DmzVw8AQ-b3319GG3GDzU1t9KBfL2-ix_11r_IgwANXA3HvghuNcgsEvpfyaJBKpwjBewVOxE6nMi23v5NUd2i0Ss19XhZwDfkkUUiCvdhgWP_NbrReTV_MNdPb4N78g1Kzt5-6sH9cug2gfqy3K1FyFaiTowYMcfY_5vGEUguj0FsUxtelhW063Z1XC8pUMlrIpBI6Um0VtqYeqTdWUK_MN15mjUo93MAFVANpZaaMYsyU6L87reZ_-lGCBsvxUWPUH180QMsgzom8a5kLw7KHnRsNwp8PD7s90asNnYMM41GK3Pc7QxmezjZ6Ko4qs5bietSHPnq038UL8QGJIu72akZH1HZlN3RQE_Pc6R58UHyXV8BvVz_oZjLgjDNBGXb8AATM4RkgVulY_yXYFEykiGh9WKX45WcUx6PFzje7AbTbsfujmkeLps5emwvhimKx4iA9wJIgNQscClxHMj_emYPcRyzAzu1spI6QYvTWiDEVSeXOtO3E6Bst0V6fXA2B2nyw7GlmCT3pbG7tSpL0BuYOM01d0EdNIMYyOFDHm3YUi2s5k7ekB5yOzUW16X5HvX1lBL2CkXtVOjFN0Dl1zYB4wh8J02RJB_I85EH_z316-fkO-sPm4RLkf_SNlZRrzAZbXW-LI8AvW0M6mC9Y9tBfYFZ2E4n61-IN2GKNSb9696k3NIRmQQQVcpfovBsbVRrg1DfyGhrmhTQ9MgmFUaHhnoibfXuIvtBOTN4CmHVHQ8ZjQ9mV-J16CNCLKY1ByD6LeQt2LJJXf19sKjfbehypi1XVaZk-OEaoJROK2Bcb1htWxWPe9IohF8?data=QVyKqSPyGQwNvdoowNEPjc5E6bN97n5WuzEawsno-KfoDQ6UAyPM1ejEw2u9vtKBQZqHsDWSau_P8mo9LtbSg7iy1vFWs17Z2DKPW1E9RTbGddZr-iqSzfZf5J_oRMf5siOrHCdo9TS1A8MarBEpu8xjtm-tsYOaVg0364pAxzXRXvl3IHseZLvKY2ntFmbToovmfap4NgHuBDMS6pPJa4qL5f1z_rPw0MbM04Axa8bt3hOvqE6R8bdsBAWbfwog3M6tqvR6vsvemyVc0M05UDwEdv9eo33HhAnhXNjTLaWyCHSwWaYgPcHk2zu4cnfjnahrRdvvOKDpAiTjOAEZ1FcBEaUsrAxybgWFbHtohRIOBwOi--anBC-UwnW2mNvU7DshSkhOOWcuCUc-yImMeF_oqtiIQWZm&amp;b64e=1&amp;sign=7676647a7b6d77082b0f6eeb6aedbe80&amp;keyno=1</t>
  </si>
  <si>
    <t>//market-click2.yandex.ru/redir/GAkkM7lQwz7vv7M_pnW8mTkpVmE4sWhjQzLpWfszIK131iGbm-HfdwHkZ-_le_YHNdjpPkRdMl5gveh-rbzjGv-K47SJC55Vz88emLJndQ3emck1cK0hudrF8jdEQHvqxlwuvcbnQA0eIUUK_yM2WvaxMEpBFTIicc9s6GSoXsXn6VhKJQ1wn-KvfFDG7eTKPsMA0DVjZrCLLn91BXhE18BOuf4bmzwR2iySLqz56Jz2z3YOzPWECx0QHSeJHr8ti2QV0uUU3Smuv9SQ7_X4plhfoqtl-HvzTYSLXXNNyqNKH6I2-NMX1rypMMZYSq8-9unDBR7hXaxuDJ_3AX_ehgQ_FssTpeSnuadzez9m_Kw_brhppWi_N5SI6sDcSg30idmgjt0YhDV5Mpt2IlXWVK-S9EW-69Ph-1orfhfERDIoFqBe_t6CSpier0kq8L2RCa_DbukDCPWbF83f2fO40HqvDshT_tI7smnSnV9aMmrx3S28JLoHgl_ejF2DgRVwyuoN2GLbzuBNnA-3OzvVQMuLtDYqqDLwpLwnPtFcBaKDNMVUU3vBviek-S76FG7FVnollV3tJzaEeowk2Z1lyUFWYkeZTk88X0FcfhRdV6DlnFtZmm9T2tRED3_S1h4DeTkOxaxNhm4nnwClgULRuiYJB6PoxiHccjg4oIPiASjbylszygwX9cBcFt8VjGTGuwgq0KiKZCaTsl3cWYu1BHjlGNjpH2vmxmfmmjx3Mgm7zVIwzfG-TDTUXok1ARIJattq7AVS-8FylDoooS3AUFKk_SAH1aqeoY44iFNBqz3_6Tpvj9HQyK0iKIvvFeeZIFQl3R06Cuh7Vh7VXBjc3YMp84mSI_FbuMJekbmfwpn_eQRkGR5m6v9c5F0U7zj3dtiysMt_nah3ldDvqDLHaaPkCd19_rEuOAVomhU9jExpAINX2bKWVYqfE7JH7fv7vMeyjPg5UyYg7kVVW8gskhFJwNEs34du1Zz9Mkek9n96lALh0TZ9bdEKTx6xqfy9W02cgE8ApHwOJNyzIQew8MMbBUd_sk6THZyB9uCnKBt9tqM-9ydcXpli-BvAqo9c?data=QVyKqSPyGQwNvdoowNEPjWTZb83o7dU8sZWs36h3hc1XN7sSLmN1J6u9WTJzktfvi5Rxgbnzg9C-7iExwDSIXCm8GXqd2iOZIYAWm6yyYwDe32vzfZogOXYcOjs4mqhSq8q9Tkg-e6VVyjRXgGBj-rm8iLSQz7FqxZDXCLa1b2XmHIJG8dCoQcpPdTPLzq9bRm-OyltG1tnh7U5QLjeT5J3lSnBrxACqf_T2gSTr_Hzx1_ZOiX2BDNBR-VkllZcT5gTw9JXKK2zyv1RwI8_zA_XuSbd0jWlAU1qx0BX9rhdCy_0A8ltew4guE6b_0J2WAN_GlessssKhSr8MAtdlmdodmjEOQV6VRbbj4y6jdxoh8GKVJtAjeTpIcs0VPNFZZ_noxDw16MGHUKkIXKVphhf-zCETv5zuH5HxcwuSdbcELXomCYsdr9tieqX2N0YE4lLkR_6NyjntViTYoq2ywRkwX9D8SIsHtqsLVi2u664tf84Hm_5o6v0GCSITfftSoA8M4IpFkoLEPIs0boUKFhNFLejA7Z76tcrYN-3kZ9J-ofTJFmEspeRum2MCaze3dWrZHOaNCbPb9mZBlDzK5P9RZz58m0nf-iRfQmurKOjzLV1XVbsICV0ZeBsrH21H&amp;b64e=1&amp;sign=3e00ee9f7c7e96a7312a6e016069a7ee&amp;keyno=1</t>
  </si>
  <si>
    <t>//market-click2.yandex.ru/redir/GAkkM7lQwz7vv7M_pnW8mVRf1L_-50_oCN5h96bvVYhTx_YngtzjpxK5J2KsnL_ZvfA35nDqZrwmry9t_e9zXjanJV_4lB-p8h9JwCYUSTgZyzD9XMTWUhgPw0dO0m0_merkQQAzoStRQPZPW20sMS1BIvvD1RFN03-Sp7usHr7Bd_iISHdvc3IhUvj88fifZ6Lo9ZzALot4mWnCOh7cQOUY1MY4fq3qm6o6s_2t7TGS-Sq_u2HqoQV-ToxfIMk5OZyOEjqRew7Fw8dP9LYorcvNc5SIrbk2DUew0ZwOsgSnkOYWeOenoJWTbV5TLD0mT5RCdvsb_JepomXJLz7HdSa_ddcih4c9UCAJofuseh5ZOZ0KbySg-y6YT2xNCGcEGMRdXHKlPsfERA6dX7Z73spC_phW0KeBz67fiPRduk-YM8jazuqCLRX4Lcb2ZCwCpVmQ3Y_KuZdMnYmdvd-fZXkrhHjI6H60BUWqbxVfqbvnxVmMLP_NuhvaaDfiskC9yshpHSXrwmvW4XebhZoUjAjF7UIdA6bC3JCUpJ29H8MXEgdmWryUbBbPVLxqn4Hd-ICaEWrc72Ep7u8UyjFMO3Mt8bz65a0-uCkW3eWbWxYDwfGMnHyBm5cMfdvR4IyKGEq0Yonv4XZL3ypmsZzIo7KLyIQzvJ7YZtjF8MjbzklwISWhOAO3B9_ADyvnxB_1W1Ez3Uw9Vq5Qn5MlKi_jtOf-7T5FYxVmYXgkjPDmapWgfsu9YXddrc3zIYNKegNKQjx8bDGHuVajDZbCXIxcKrXRSR3s4EXG_5XgSEaLhKJ7S7Favf1AQ177zb1JgFxlSW3wTCa1RiLNaYjMUUe9CmgbDCHxZA9Z2URMAqXh74OxXxP4uuPSsTeUGF4uTrNBmUVxW--vVF75yg7-jt8FP8OMSVFkSSct_DDYqiNqLrx7wbRSBwe71vMs4_Ir56Ci8mwaT_Bj_YmDrJtj77RPArXyJigYLph20Ha3vVDYmbwDiWhXPIFSdLc0BvHGDkSfs7996SaPucyvZIquLyw3EE-V5YhRBpigwUCkasNTll7c2FWumalniwAoG_P9Umfk?data=QVyKqSPyGQwNvdoowNEPjcIn9wkkPZWoqrbHlPLv8TiLg2G4VxVLVLBeRk-RVE5U5kUP9ybC8y9iurvhZYHUdkzDqLgezd4ptjUmimxFyV2v8X2dd5Ugfl6n5meSt56sfiPuwBf3BiJjwwqI-LZ5sawT0LjvH36gG4HI22XckYfyAuDs5DRuQoM9eBUyYErJIEx6rHNA8G2Ya7hP5KnXJrIBW1MUwwihAH4lfGbtATY,&amp;b64e=1&amp;sign=07c6323482ee8cb02df80bdc11966b7d&amp;keyno=1</t>
  </si>
  <si>
    <t>//market-click2.yandex.ru/redir/GAkkM7lQwz7vv7M_pnW8mTMFMy510z838S3ZGJPeDDxH1IOXsajNhfr2rq2pd7yOQQ1OOijUSsFwhnhas-85QLm-I2eZCnWOLgrPaYp7J1wwRqmPC9rN1HWXPyCSHDmlA750_QO0XSJkK0xu_e8a3l56hV360HTxGOtIoWZjoK54sjN0zx15KeuL4JGRks_SGCajDRArFoXdttfRvxVTXC207Xc0cOqNR47K0Ykp3bL1ochXTaVdcnz_-OipIvcpYmYhhslAAfWhW78wX_OdvkxEvw-0Ff1O4LTVxCdcNCHYkx0CxAOgMrorIkg1cSEzSIglZ2e9gDz3WVg3mlSM_WgQby2XIAXvZGqJzfutcvGXgQxptImnrUMDbbXWvba-Fztie1LW2qCegNud74F2gPumo7vAQkZ-8ELgbbjWk9kRzmQ7OAAUTVAgr1MRv1nmRLM_GGUrRxN-ZKkvujqSDEp7fzFBrKEzKMsMU5sTC4IHDJhPLaJvMdKRSjaII_uQJxMcCcKAH4HqNVFAMwFtUEysWHBEuaZ6KtANL67GCiiMbxuUOfpCfhLFP9WGrE7S7Dyif7LLKUdgOpRY9QgsnipKtewtO9RGTkMrpfD6JZZOzSZWEP_NIuEJoB8UvWygEuTw4Nt_gT_fXtuqrzjQH1b9WFXoEqv9mgEz7DyFF1o2zHFm80lDS4IN4piZTKGjgWdeanWmqq-SLpQIj0RHpNzKP-zAyKEPd77rweLQu4P-SMOt7LljtLwsXOxbTSfx54g-A3WxyS5uBftd25agVmp0Qi_AMwSG8LE86Oq0N5C9FUJ_FZOPOy2mLAU8xjEK9zsiitNxlRCTeZB6VRCn9Jqx_n_jw4RBLX8NYp8-ILREqqZ5vqJLBZZxkFI5tf_RtcPFSqeKiWusAjoV4P6UoeDkeEpNnUh-AGf-vrhPnIwosoM7-bK1oLVPLR9FigKDhRw753q2YlLljs3zIS6kLjndrE_5RMQGYT1Oa1J7j2Q48eINmjHZHajf5_GDHPN2Mk4IZHZvVMHLtCVYZEog4-xFm_YTkH3MnDs8s_v2sfr20tof3hi4qETNv1k7nAcB?data=QVyKqSPyGQwNvdoowNEPjTQMKOTl33e6NgsQ5st8WhcPL2CDycAkNmD_nWgEWL1UAVmNcOqfr4R3eOHD9avSD4LXxD-2U_UxvFF5O7bByvmxOaxZ6VlXd8B9ZfoKHXSSlQVRy_ImeqiZdOcSRT_2bO7VdqEYbc_msFo6K9WIGsd2K-uZ07_4Qq9VhpIHvbXIe8abNgxl2TnxuS0nCaV33_m6iX5b6cEEGyRTFlj8mbnGyvR8FcoK7QK97B8Rx2Feqhr_RqLTIii_wF9PNJ6rIS_rhlqIFqdwI9y3Z4sdavwNj1fa6JSj1GKWhvbtF_2Rg6yZv0dfAQCz6TaEkcoGKa3URg_nj8AU60A7iK6XFEvKQrIA63Txck12PhdlfBfHvi92y66NgTxNXAH4WYeoAuIlv_QnuXaxz5oYcYHyaKT8NdXhTEbcsCKiVt-5eGfLdclx_TUPYXRf1fE9Jv8boBXwMvNk9JwMcEGuIgjJa7QZBkk9qFu9DrzgT6IbHggVdxNwvx7IKwtq6QuJbb7YMNBQIyfDzO1DlEgrO3aWcYMBUUWhPWormWWXoNo1Mg7b3wwiAsLiTzzW3oJZhwIPaID8DFogBluDqdE2h7NbfqkomZOSax-zEKVBASWgL36ko-qC-49Qz3l6kLcTFynzovg_HJunovjftqALcBVRph4vnk-A1mrXlphiS3qqktvPVwMHIFK5EXsxlE37nKsiQ4e4XnI2ncjcI8p4VekvGC9GAFVKiuzEd9EuDLw6NImb-g-hSU3LwZ5SsbjfVqpV2zF27KO0fbGv_2BrqAHFiuiTRtjhM4gMKQ,,&amp;b64e=1&amp;sign=33fd01fc1867113d18b9217a84fc5b25&amp;keyno=1</t>
  </si>
  <si>
    <t>//market-click2.yandex.ru/redir/GAkkM7lQwz7vv7M_pnW8mch5KpnmwIuXQ2XfPwGwwp3ZA9J0uSvCmti7-0RYcAb1WoaLuJvzVF0_14SH2g_GFpiLGUDfx0PH4dZ38dIt4qAe9Zshc0pTXUxWjIz8QYf8aEuqVhkWLcagUEUMmbSXtYOCSsCNF2i1npyi7mbmh8OxuNobtuMdFiYRunLYO9gyKEI0mumzZRKKNZI0nhwPGIqLz58xp2jW3SB-BssF0-nJu6594uaoiRyGsm8wNNogSSK1t7k65NeIdesuSnwEmv1Av8EVsi6PUypUflkAiNfEQghAqTP8FU3k6g8FXD70czlvazx3Ye2xYCpCcCUcnXwj_nImeVHzt1EtdHjjFl5_DdHwxDfo2JCgRaSCCR48B0VvMEGvIbYyMgB5qshoeAWLRHuVcdxKWlrasdGci4BT7zWWQi6_5zCUodhG457-sB7cfwutyadk7dq_NGfv7eOH00UcbVHukUBy80d1_VF6F9qFBKwrPPrO5WP3MtY7YwKayeqYcJLwQkEa7WV1jQDGZj8QOFAt3_0ecJKiSxmUG8exWP2Su0Uux9k7lIRvQABiU1tvwf9RDkuBKyy9thsVRX2zukd4gl2zf2hk8FrpWQR8EfgBpZTHUIQHY4VCdfNNzuP0V79mqXhKRlvwiJdHHgfuID6czmZSAFVKVwVaj_zD1VY5RwErl-mAG4BusADcWJsWMiiKgRDk90BKncpFuZd_1zd3wivz9kYG5piyEtiwOMYS8sAQCtUQg9OgHhbu0rtbckGeEmYlcG-xZxogMzB8z68u1WZqt2euw_X3wDn2MThwtzMCpgLJ5YlNPcHVHghHV82pZYKg9Uh0JpZfuTrAKRKOSlyD_T0D1okmiZ5VX5us5ytYQ4TE6TFgb2vp6tPEo8u39-ql-L8k1Sf_okFyTwlyzx81R_wUlzzq8PnMceCW-mtlYNgiz1HgLU6Pss1pGgcCqQICrGnsf18053SX1-4vwlhrizkF2EGHvWwhBgZn6vK_Voze3vfDuuAYCFPNx-GYjuizIuSsWGp7SPcF2W0W4IYWpbxVK_dHD0Qq5aHxZZ4bVFHBDpDW0Vqg-ivLKSLvjalIS5vyfu8maK9yz3Au?data=QVyKqSPyGQwNvdoowNEPjeHCAo-a2AEEMgvw6Gv7rodwqTifDSzaDcFSJWWZewOkvm129P_Yo70Q4wJoqMD25A5cmsKFTzDnsSXaYeaScosNL7Cn-tfucvDZcn5HvAaKGl7Sx0c926SIxkkdXthbY_0XEFDiqydNB0TWZ1WupevTejOsbCTZz_WwjArSconSYZkcI48_jdPIGqSRxUUOLhx6E9fGkBZBITqxnoOvUHABdy1S2JesaVLWTEpP297aJOzCTOfI57OVHWlvRz3oQaMa9zimLbEvXCt8SNV-N1hlPuYf6KtK5vLi5n82EObYVrysT2nXzK4t3x1x0Vr9Bv5GT1HBdQ4zFG3SMT2ACW3sKIK78cTaHtE7pDEDAJbCP2hl_meEaiUBqioQK61Plso7Wb0DO7n9SPft0ctmdBcj2rZfquJwqepdMjfheU27REznLJ1QPM_l2BNvG_1RJ2LL2AvIzNGLvEg2od27YJJbpWNditcLVydrYc2LONK2BxJIHdpOIdXzMBfGmcD9COe6reCCueP_bpM5OBOSRR49QttbOFhLFrJ8XEQvkrFS9W9yQDNtBmG-2Cg8e4Uj0xEGCDzGsqC7PSf7ZlXmi04ydFwRxffzQPaWVRsE7fhyQbAhAs48qqDiyDdSEG54UDkcbcDrlkfx3S0V6G34pmYbfwgwJbhmZsJFm2kr8jOy__mLN0yaL4NCa7rtwNAWAjR2jtFAQqYkKRwcB1TUtx8,&amp;b64e=1&amp;sign=bc2f43dc26f52de5d3fe503e78a3d02b&amp;keyno=1</t>
  </si>
  <si>
    <t>//market-click2.yandex.ru/redir/GAkkM7lQwz7vv7M_pnW8mS4aiVDtzCwv11KpgNXpLCfu6rahQ2pF1qqKzH9Oe977Y7AMKquedki2OiP50gkEgK3Ax9IeJ-MuMbyovGGxAhYL3-yZpyWGuQWkNuw4wvScpgWahAWG2Y_y0JkogfsRJbtRnpWXNQPEO3QAoKIbU25ry16hJXh94XsxgbxKCJ59tJDyRg1uw9WPZvost9nDitFOcpe0a-TDmB-SwonYRqnxwF_bNyFZpdD8rPNP0h6m_EWzis3V7FEz4BrPmAJAlvPWsZ0gr_9s58pzi2tlG-OQUsczHe9jZVHEZGvvnGWpUSMrwLEYYuFe30T3eEG7A6GJprjJL11dumPTzJhX8TFEC47H6bP-wgI_iP2jNVS4jO_EVQXX4HFUz0BVnYmaamv3YBi1gvggfgEPUwK4VgNZvPkDaJkGbTvfz6dzmNU5F_YbfNkeB2r1xLHK0YydNZoFGt_B-g5odgC66npD3GBPkINPBqSXi33TRsVN-rJtXX2VTlK62144YOfpIaAJwlIUY6PIjqAWVpz2Fupk51E63593niISnXKj7G2Yi4SqXwn0KSfMBwGP30if8rqwfOBD6PRz-nvAamVyHIdmUcXp4e-fXvrAD2w66YA5QPssz8LEuejEYb9UXy6aVJTxvhIZdYE8Go8U90gcecFY3kRUJAsE1nSxIMwd6IAbJ0WQZC9LWNKq3rVb4du4bWhL4d6tFDS5V5ihI4oQGKnRRNYzBeFSF11mtcJwPoPu4fezUNPpZUcKfqIV4upRfXmmqnv9j6igrdmn6mWUyVwPL2mr2eEQYRXUpOFGVlwXPoSGDwO7sBjdHKcw6haXd6ndQKxJCff4bThsGSqPR6eNXesydBZ7ImsGG1CuWwOU4CpXqb1-Bfx_LUiZs4uLE_FB_YDYQKOUKt-jv9wgPijKIzyPU_iOFzIdwTOY7fQXskDrLIPK7aKNlK9e4Yoy1tDr5inUreqpwkKGcZDwNbMl3olXppoUQqYs7bJoP2xb2m0tjLhzHal-h0AIDH97-3GeD9UhBwurtW8r2jY59f5wL_JmGDmTkIChHw,,?data=QVyKqSPyGQwwaFPWqjjgNoccHZzKX2PpT_0HyhdGI4d_h18nnTytp3Ejb8-G65LP1tQ93AtIQfu9QTbsU-HYOYTeuO-XsTC2wfaYJ3S1mUwHuez3gaGp3vnAzQzoO9b14bYrN5vLJNEH5UFhvMr6TuBd4ND0LMIvjZgivMTOpxkBzsT5t5k1PiJwjBgTJAngHtqYnb-xj4iD4ZdfC6sQGSvQp2iaDGEnqi4IN4ySlN3x2gf7CyMB5K8ZjCVU7fcj1g3-MXpHVMFF13nLHUR2ATa0y7igsTpFDVg-RCz4xf6AOsNOMkLxvLN2g7ehU7rO_tbiYON-DDSJOgwfFtKgbbtXMimEbtxI_ohRKEv1DJlOIu85Bg9l71MlrAGkVpgWD7qea1GwtYh-IharJCxqg13DA1cvz5BSsi_9MOfOlF-Xr3YLe1wnpWfuHwsP6EXJaD9QIYjnbPP74qrlm8BD5mD4umZEwvXESPa-pilQbR1keM7qRgpOv_tvyvciFIwPQCqxZlL-G9gENjp5wj1y9cMaU7svIInbSv97D65OUkUjAr43x4LKZPvHPzsuya2cebgJPrCJlpGf7RWAbzBE3O-vREnElTTG2w46V6rmQKZ7xCS4DRC0Ta3LTi3Athmho5PDKw-ZwouwoPbUofUwdkBXV3Me8lBCSBnWmkIZQRA-q50Y3z_8xe53TbnPzKauKaso3XPQVF3UraAXV_VkxUE055a1dTfmExoEvvCRFGNuSVpn2Ioc0I39_PWVsOfVobsSbHyCvymDLRrniyCbRD1k4vHVjK-EP6EfvkJPyjQ,&amp;b64e=1&amp;sign=8105706fc96864c8e334ed6f24625114&amp;keyno=1</t>
  </si>
  <si>
    <t>//market-click2.yandex.ru/redir/GAkkM7lQwz7vv7M_pnW8mR-2GJmbZKbrSPj10ZDjQrb63ZIigGDqHOgAb9Le97MogakicrqTliQ1VsckxCoZYRHqgGhfz-vXnfy3t5_lY9sWvwkCC8Oc8GH1y_u0h7CdvqZ1H-BpeY1HBc0YckboKa0J7P2sJTQoUa52RmzflS4BcVN0kgEC8dqxzxwRIuLU-R7xcoEnKwjy8xmGscOVSPnxNeV9sha6knquUtdWFHh9ZC2_iVBLk_tBY6VCvkwHSkQ9sxjGJ_Gkau_AR7Ef721XET1mSRoX7J0GVbt2AMcrmlb8JynUIhLciOlJ9J1KqL-_PBP0S_nTEALfv5sxKKrxVAXK_tQX1ZemI3sYc3WXDjIarmNC01vIS4_C1pOVmqVu5yon1Kp4Hqlvhgq7zL-VHBeGloOf6rP8JmWhyW3gl1QfwC3b21wFyltW7pnZVfBxhIlZAxOFOjK6ZGZPkIOCF4XYCi1KW9IYiYFufUvoSDH7CcyUiknF3oumGgUHfUDyUTDfcxf6orEVQMxhZMYuvS55gBYBvWWC0fQCj4VrrHYRmRpJ0oNKx84WnYsil_hpAiPsFiIiPnGTDOgz8D72G6hmPNMp22B14DqrgQKS93JRxJmBxx8l8lLjeHOHjzs0iE-OZU05WrtR_TMjcAFrKYzGm9Z-a_DVVtJVY65_XDQZfxAPVuH6kCZF7viR_XRxpkPtE3FHr50cpQor3mAyTJk50xdfVJ8CFOGSpnvidBbrM1MZQ4z5oGrRhe_3MhWd30NuGxUir1JUPE3Ecg2YDzFw_ti4U7ZDkxOgX3BI1ByoCWRwoE-oGzzf6NQHNfgJZs-g2tCI-qBBnbtAG2RpVtLJbt5rpRzKBj91eQRI1KISwWiHcnsljU-Us_LZ-c93Si49BbG6Z-GWmI0c4Xgc6iRbyMycvcmtYJDdCas6RsUJmHnpxFP_iXS-qJ5RT9nJ8TDvGBZODCXqmQn9ngnsovZrcQQ8FMgYKAR4yQHXcMXEVIjfq4oEcilYtgFMjlnE-2AuwBXzEyUAwx-WDft9f_NC8CYXdLBrGjLJFVoNYTEhkwmVMWZ_Bh1cdE_5?data=QVyKqSPyGQwNvdoowNEPjVx-Yxvy7r-y9fJpUkBQfTe1BXu4LI_SCbAG3mb1W6x8h8ur-l0Bzpzc4Yd9mmUdNA68MmuzQw_1yPdC99QkFRGqhSilsztWtpEk-opnOYPMRUweI0bmjUz776060Tz2sjk76YkiOjhvxN507mCpPtpUMx38nSBitrHL15Lit7PAmlPVEuXL0KDWZ51jLFWdvTnRsB4r2-YSTUQKL86WTMlde-tF5kncikZSAkZIUwZPKKV-Dz9b3BPWQjlsn_8AyUhPEdxl6PCWO8PhcUOfV3i_-y8xMnFscjM9vekILJd2bAG_WtjbpRoHY8OBhaWD2rOS3eCeTtYgmvEeNKIaRjyrpgayNsykTMP0W0Mx36MBftd8ImtEmpTrzxi_Ybr_g3F5UvyH6KSUG8ROwfh1Ti8KdNrfpWSWrvXYZFgQQi7nWwnyn2K9fQqfbsB85JfWu4vOjZE1l8LdFGQOkwjEjcx9c5E2jqh-gpHQzlekMC6VTnp8C4cgwcJFsAW4BhkZxg,,&amp;b64e=1&amp;sign=352eb42c4d4213b7d5658510765875f2&amp;keyno=1</t>
  </si>
  <si>
    <t>//market-click2.yandex.ru/redir/GAkkM7lQwz7vv7M_pnW8mckL1i-SG3-6YYNx0lU2_fhryn78YM2ysSemD6WqxPaiE3MAMvoyWdLbUutjLiVA36VEumfKGffjWK7UL9McV8DxXrGDoDCmnFItg4tzdTXCS95eZEJzPf0SqDDm8NJjQCzBJXLGtOeJ1mx4rO_-A8wtkrWT5Xjc9Fv5Jn3z32dSLigVEikIQWU0NTOjE6GyyEnY5hTiDohAO79adhy5z_0QWdGzxYrddpJKjlS6WDVnhgU7qyQIAthK38vjUb0-UNJpPl17o8phCuo-k4hntsSvQdeUr2cs1y6UscSMxcqFIWqC2yyFOjsK2jb_2Esf1S0F8gboFsChaYXC7E7UIxlLxFvRITr3qMlAf9utreMjhS9wCX015YTVlIPA4MvpjtiMAC0jhG6-yRZFfUtfhb0k1nKZ67mVpiH6cspoH8TRaTW8P9S__6MlOa_YjLS45jMtNrzzvUBpBghHM3qiM740eH_eo4PLdtGOZdmGWsUFh2mYbheb82CXQIrMja5UmZdn2Ib69dWhCvjA9VTuvnJGm00kG_7nQjznLHEYtqUZbUqjpK40jg4wR24aD0QB28k4nAxv3LhzMs41Kk6A1Lq3Z1CexINIVUjtyeOniXqUH8dR889eFyKM-8o5cwVkNjP8VrcrwYkDGva0DbBXrxhsfE--sCnE-fWUqBB4xzqxTi6R7P8MDwYXt61Rhpz5xlIOIlXDnPg5kkA6b-3ZAMBbKwuIC_NpcBM-K9tr4r0bdYomO_0F_uHUYVQkN8cwrUqvqX7Z7UzlPbPxMbSj8j7w4Id1G8NI9V3Gqh189hrv0hLq3m5DIEVLHu7rmWLaQkxA0aQvBWO17ijrKgUue5AX68GSW28_V8hSpZ79HLmCx4IYaKBLOJhEX8aOWW8pFbYLBiA04NxXLuIY4xj3dx9wGmVXOrdBK94-E5t40XdiuQiYF9IzlE1cFivb5Aqn2_GxH1AIKTgBv8sX_FM3LHqtsIBpW4TRSxhPzhmPoJYMj--21_PCQrbphWxT1fAybDgy3HhI_8Ich29Ef32B4ClbANBXIuPA3A,,?data=QVyKqSPyGQwwaFPWqjjgNg9J8lIJ2Oz9OGEq9ZONl_Lj1I1ZwO-OUlhNJDlkRFqd1-INuXEUbnWGVedKQ3hssQUnydjCvPstz7NsHNcQc--S9KI-4YH7_ELFMUZsYzZPSsea4D-AF0F8IoLzSe-bN83TWDsbtuldgJD8kh62GrTDyt4g55Gu2E42TNtG9lH6C3jVj52vPQmpIHkaKbpbliw4w-6SceXMwqrueJokolvQePTF4zSqZdBY5A4zKBiA-AlY5JSaqmOkvzzNXaNt4TgcWJKWJv_ARvde6CxjkP37tWjbg5Qqxy301-vd7dZ1k1oKk3iU1aHr5-m1K1wmrJQxeU5OsPzCpqtkYsmkLHh1NYtihHTI0Z9ShCa9w1GcmRFuoZXaN-o76TvuJzGV8ipeoRMyJls_dBCRrsjjmKTiEYU0FGLPSg,,&amp;b64e=1&amp;sign=1a00c9ad7843cddcc65c7c3fe510fc08&amp;keyno=1</t>
  </si>
  <si>
    <t>//market-click2.yandex.ru/redir/GAkkM7lQwz7vv7M_pnW8mQD7bq9S0j-c_YcyBGGKppZ6kWTu7beWtbI11-x5LIbUOSdw1sW4c1tFVwLF2EUbUSXmSyCTB8Hb1gKi-Ai9jco3eUuZrJPXSKMVRbj6h2UomlKvKGGZP5JTuC7FF9jYErBfVKZ5cVtdCg7r191drqR1K6Iqdx48u4OEKFsT7oUNelZIPLIcvhNo5Uo4ilmqCx5iIauj_5Fbn7VN77Ky6bi2FOmSaEpB3LPTKG2u8pgJZZTogxSVTqZxWl_hvjvR_5DHXLBygayvOrpYb8hbD3OF8Hxd8rNWs85LyfRKlMJ4H3gJipwfEtxNHuWcyj3n932K1c8DXVyJL6WLqW4o5ZvF2A6MMjdp36sFqJGAnDRJntNYKHX_tEpxnCpM4HqCoikHx3HCm3IHVvwg_NG_1RnOaKu2fQuc0TNqojCwsRBEXFSw9_1Yr6vOwcsXXNr1D8P4LNN9XfsmEZ4c2tLHIZEoXit52TdeiFsSDFU1FgVjG4GPc_P37FA2KeV52OIEqKaYJSWTU6xmtoFzoPes3ujbeJdUFBylkFv71jTXw9YNFGcXpFwErAdHLf4qP5ZJD3NhYM2yMFi5_LdGORgnEYGRKyhvDf0UMgCB0oZintmdkhMa9uKRjTdHwHEuU7gO-2Tq5do3Zz1C6-T16cJsRrx-UDKJzgWCOdgkvWjdUmu8byo3GKheLOiFwl_YdFID8oN0Oewc_KCUw5LON1K_zYVq87n9c5hVUfUowi-znuugfwRhml2FwM1Qx69mvRHTgrwpiKNDmyN5pZPOsBoWF98UEtu_hXoNlLdmmxSfdNRA9JitVSNXbuMiunRHcahWzIWm1uo3Kh64Oredj1EjJbVLDKhBAhVAXVRciJ1RmWvaPsjHcPdN0UNuiUxke2kGKb3sY6SxcmnqiSBb1JtN3qIBOGAyymuGpPKu_c8AbrNdHkmS8d-PFvg8DEr1YsN3XTcAECLfJVFY0B-RUDfYaPzLSgfsQO0_17V3uL_wnM9_6B0pVIM0wpNSK2YefwCwG3ZglZg38T8WRpE6pD8E4eNVbDlMWB5xSA,,?data=QVyKqSPyGQwNvdoowNEPjYKzgCHTWDCpQdzEH1cdrMXqrotwT9C_1xfUvqrMmAtlETO2AdpsBzOeZ_bLJlhXasj3zx65zOZNLtaZ0QHZF4LM6sCu5gk649X6ze8rkUeN0gPScIU309YDQQjiwWdzuQFqMHMf1HnGWK1MwG0y6_tnUDKKNPKbcq6nqBPU46B4hHKDmiyKNdwLgsU3c3yKMYxGrWSVTbEE1EW8Gg1z4uyeVlnxiQAqnazFQn4UmwuVefEtJNVcmA3QXzaMVGfqskUuGKL0V8i2H_XLOwPVxLSN32SC7Vt33R9ceoKSUQ8iIg5xMf2uNZSURuhQBmdi8l8ZQy-ZSCV_ZhieQcgZZ0ppWiehevlOfqBqTK6BJ8N9DTUhGOAK3Po_5pXz3VWd5MLA--qBk9JCd9Yu01qlWy9fo_0EfpipVQWW9fnAxmH0qU42TdxO3OdKh5afeTZGlMo8Q_WT0OLMkuXzdd_cyO2huMQx1OtxBXNYLlUmKAQsT5Tkk6uzKgrI-jv9MjJpKY7GHf39120qCs6y3-z-fyxWYa0sEfdCQ8qEq9u3HnjW7bwHnY_AW81oH_aJbGMUoCLX93IixpBQNhPABXGr3KEy1Mvr-ziF8oKrSvwxY92M8-I2pxu8HSHAzkIlCNtTnVhSiDWTkVPtu5uIsvJJdbfGqSYFBJ5GHNRqxC_Zzq0DLvKcT5qFmQtUZ7xvr5UceVfwxew5WLol&amp;b64e=1&amp;sign=81a680ce2c0eb3cb6a047f89b29c8881&amp;keyno=1</t>
  </si>
  <si>
    <t>//market-click2.yandex.ru/redir/GAkkM7lQwz7vv7M_pnW8mckL1i-SG3-6YYNx0lU2_fhryn78YM2ysSemD6WqxPaiE3MAMvoyWdLbUutjLiVA36VEumfKGffjWK7UL9McV8DxXrGDoDCmnFItg4tzdTXCS95eZEJzPf0SqDDm8NJjQCzBJXLGtOeJ1mx4rO_-A8wtkrWT5Xjc9Fv5Jn3z32dSLigVEikIQWW2DmRNcQUjMW63VUPQOD6SFewI5Q4thjImxD9ngrW-9oMz631TwaWGoI3Gx84NIuJoU7H8mAlRAdzOv1054kd8TciLC9FBWABl2Oa_vE2kNTSb8ZxCJwqXDWwc0y_xXEcfUTRSfhocWT7k1vb9E_ECZlp6bfT_Qs7TiP-X5N5F1uMmcDkSbAuCsRJMcOYaZyF6nTmv9kLTffl0KB-ynZAqOKKcqe3AY__7xRr5sj-SvxkyF8dmuB4eZ_sLYCKR7KtwEi3NQPkdMkM9gmzW0hbkzrQfhmPnq4TlF2aENRWXf2rCGSZqLUu2bjA81ci63xNFAp1U_M58b56KG7g23RvBxugeunkjLMXGjm7Ccrz19ddWqx5hwIlniwgslmwSPjQJRALLoD6fCbqJ0s6OAlpfRjAjDJCXpPwsvCQ_f0aIK-SXwh-KXQL5BveKf3_iT2d8xW39XZrM6l7YD8qQoJLF-xpid7yQJcNrSMkb6wWc-6FMeZDO3wkoK6PwELjBDP3wh61GdH_czUmrZ94y4_W-AKy9a9kLDERJpZBpgQLASJubz51HMSvgH0Goz0n-erxDes7s6IH7UP5xvxxn9rkbCPTtJRn9YPwiJcydpIfKfC4fgTdI9a5kQwdzHzC9v0NBGwYLQzlJ_V8dk4kr6h0_Tn3St3xXGfp1IwEADxvps0JIFt8b2HY7MW-L80Z8c33wiIRYianY9AY_Xlut6lK2_eQMD1PYE9xTdwSZUnD6aeCUCRPcXX5ssDqbFRaAQB9XuI0_t_ShpUi_yIPcO0zUW0SsP7oHtvvcLG2XaJarPiPWuesOsLjhne5BnWWZkCvSwKvgR_7XpXDSiz6NtICArD4SKpo5eBYLfuhHGROSww,,?data=QVyKqSPyGQwNvdoowNEPjbe6qCn1hpJzqZ1bOgNhpITISSZR62HUCib0-7SVbkb3ul6z91C3b8fC0vqQ2yGm8kr160zWyy8Z3cYhoySvjeSiF4LevzvXoBtk0rtm3RvJCHLWy--IKAeNDObL_2uv7ji0Mxoup4YihnIWp0T1dHyC6srGRSchYtYR1g9m-u6efEn6soA0W5MFAKenpRJ3HFMqmlfSdL6vQbUxzCBS5mpJH6FXwX-b9E0hVpWHalKtbtbojPTR9rT1amcc7yt2o0c7RWvkrJi-mcwaxBVByzl50Z1wBvUBJvJ83BwmbN8USjFGSpUD5Sj56dNc0lFICOvB3_eM7Iu25r4NxRF0q69HjFybdhtcILTEfp_n_7lh9DhOFanx0wUD_VELQdy_EFHv033JdK2qS1henf_2pL9jz1UZeJUjIOiRqQaVyHSvagDfvdssFBU,&amp;b64e=1&amp;sign=a21e799119ab2551a6655766b03e9c86&amp;keyno=1</t>
  </si>
  <si>
    <t>//market-click2.yandex.ru/redir/GAkkM7lQwz7vv7M_pnW8mVYfitZ1SZOBlbN-rhC41-vcZcPr8krLBbZX_doL21RumtLKo3OriKhtCZpTBbXY6SPZb-26VKxH7I92Nzp30McuwofWkfvmNZV-fe2pNT0VjauRRA1tF9XPLXj-7KLr4nrwtwH5rTPCTS2HHxxaq3BNePhx0iZLY0ZoZMgPfFEpbL1QG4G4zoTmt6ZqnLEiBq324go610jW3WfvxLtmF8C8EKaE27KYadzB0fjbJjnxw-F8vZoJXRojQUDclqW9b79bD_aFeGvizZ0P2uAL5GsXut0on93o5KGuEbeXZrxaWbPRzgM-TQ9e_lbWHeH2wRDYs0sWTvaMnDrhgZA058JQPpm2VmdVgFrTZY8_3sQ2Fm3rKa3vOiNkxg2O9NG9Qx027et-krqIUcDsxAp1EdapsSjVimbQTBWE-oKZJBdBf0GskmJ4YxxD_oxdKLWx7GYB4sQImFQ5J_6AL47Lpue-raMYDwRjOBlYbqXl8Iv37ncaUpIGxMVRK3gTXDnTDP6bmFJQdmYs-zUsd1QU7EnFIVxCV0_uFbiblXLdrDuRQoTM_hVB4Ct2GJd5ZlhApLB4p7wLivNUY9znn1bsjvyUFWHEqZSRNUaJYELojBK8nUrkb85esNo7mUNMJTa2Uvw0gUZrC37XEVH00swlI7yIBY56bYpsFrqPMpvN2xxBSxbsMZlDEozQ5-m-fEHuQIu624PlevvuG0JhkJcBVqSE0arRQ0KSSEO2eiphcLVbdc7nP1tgm0mw3j2jTZYiiWyEFfv4IIztcww7RxHcNp_kaxlzQs-KVqvppCOiMBPIJfOvQoESdhnYL-iiW1cCif8Pt6-0DrM9QP51o3r1QPB2vxT42kcN-bZgQ2amH9jQTbLNzoo6zijpMoejd-u-_lcizOoOmVTv0EdTFWV71R7d_FYM3u9_2n7YsrhBi4YQXipFDWp-TSIvyIkvJUTmI2t4l3mS1MfowVR9AhJ8yKkXKAMKtbYypPAaMgHm0aJXjm8tVG6LFJz-GRUudg07BSXWO6GW7BnYA7Rnc0SyKTE1lqwPQrm09vztLJgP98PP?data=QVyKqSPyGQwNvdoowNEPjb2K80POlrmvaKmfEQCTIap6-Ab-BiftmO83Q0vHEjAdQx8Q9gc0cGYTyt3NDEGq--GdsYf8acb_qR7iQ_QKYM_S7AvJikjvOEdOa2stAArDok9OGZ4cRuEaCn8uw1anKUHY0x3QJvV5OPwIuqTSVDd2bVk1QDHq0u2ojLo7onsxYE8QxGGQTyRKinRsmFAhS-icOxeN13YzwMIfHfDWPWusShTlypX6eTcLHBZdyDXdYYro8BZvbZECgl5Oz-rGztXakleVeMEtTaV9aPr73fhMqa_SaELJ1gU6OoHVThJ9eJUv2QQ1KIB0RRF82418SA,,&amp;b64e=1&amp;sign=4d9d6177b8f76ce4fabfa66b6601b5e8&amp;keyno=1</t>
  </si>
  <si>
    <t>//market-click2.yandex.ru/redir/GAkkM7lQwz7vv7M_pnW8mfMWx84-YnHBLE1yUujzVVE0AWzZA0vYXza_qkdGa-J2QFUeJWItCs5HlBak7vRNox-p0vqXHLXI-o_PSaY_WZBEVYRv3Dhi8tWpdD37j5Vq32M5aoR0oDWDq9K3ODAU2lbB18Tl85XhmmP4rTR_qRiCFRga9CFItOo1xEJq5nQFtjvoeVIegZo7j7szv3p1RBHCsu488U6d5ePMh8Fs9E0T5cQAduZ5LHkeeW_N0Hd8vegWQ3j_2q_YIqpguLb38-qfR4cAKM-YDo2U-jfcvxPoPSicP3S8HeTDVAX9tY7-RKIgQLiSc65vWlmySCwo2l0fD0IYsSVL2NmgQRRIqZxiI1UXqm_TNwDEmyMebm3N-5hZd27SN9A5DQT0FJ0EnCaFuj6cHhSRUklquiCKLcD-gEz70x-wk5H0hblhxZBaKAuQXm4iPdnMMLFYngGh1BovH1xHrNLhtphaqNy5KuXqnIvCrLJA9uv4CEfElnYuvJ1QdiG8JVUlylWw94ekriYYjFrKaWJlXHQ0adnrDlzDejNRScrJi7mlWcjSfY3mun6eAkmCbzDnabnfDvZZhRcmQg56OsSuwJot75-ARWJR27EsbkJS8m-bstQkzY4911QuxNBHH_M_cNbFmCeecmxGUSETztR6oyXverKGLPkfLnI9rW1oabL8Fmm-WTLPb13tXLjWo7WKYVoVWuItNpMuL4BILFs_NzjbP0DcInjpNi5AXLr8CARDROCoORTQNiWnR-4GCAZPVZjT7yij2l_SfxZsaPCVgDJQ59gVzZnOi2NZv6G73_0P4N8AfEIaQB1JtCS1n0FSRLohfABZg4aF2UdA_V-tNEEFsyC-QygIStmUKT4_4XPAeVwq2xGRon7EHZCkS6MfrEfpkGmv-jpXkYs6jZD6kbbfnWYEqQfx0ROrPFwG_B041XEVg-fNMHeQyVApseKm9HH7VUGwO9W0jKT9nWq8Gk1JbqwByXkkcfIqSjGiZTOKCKUXrjz8tTkxlsfWI4Ur-X7zsPBUWRHCfrV6m17sbU_M0eciATrCmQoLKLbcrQ,,?data=QVyKqSPyGQwNvdoowNEPjQWt7gKtW-jgnf59u3rQ0ZyyXalfmfcpAFboKTY_jg7AjkJx3NNoK7shNOnQ1s6Vf211Ic3xs-1rSaeyB8jW7c20dSPgQFRCo00YimDYfvGtR-0HeCkdT0Eaa4R23S2kLIMPGBrUq0xve8kIFLmNTGLh8duzUkJMU2s9TipSG9R3Y3YTU9bE0obEvuE5YHMNMRZrNlA8wo33KhRd8xtNwVZ8TxlF3P-hH-vmXjeV-zf2wCmFWm4Wx9aV7Qu1e-CvmKtgGyi_T_JPAM3LacjjMRUnelv7fmX9lA4KjssVsjdx4BTON7otGClktWj26tQBMzAgvxpB5zeWhItqoAyFnX5u0QU3hotRwYs0Ecxxrw8YXRKJ7v1V-2t6XDyiULwPkaWlI0wT8IO8&amp;b64e=1&amp;sign=fd0e23fe7cb544ce54351b37a3e8e6e3&amp;keyno=1</t>
  </si>
  <si>
    <t>//market-click2.yandex.ru/redir/GAkkM7lQwz7vv7M_pnW8mUMLdmshAKFU9d83A-CmkR26bLh6l6-wiCiHWgLtu4QoX8rJs_rN-eMFZlAEyn3h6JBJderDoniW3L8xPyz5t79X8UCeHmB9tapFNwHPGXKS3KWkapYNG6ZVd-_ccwfQNJQqXLmkMo5GH1ZwWafEE-PY-XEx06BU_Ej-nLN1_l1hKRGzqBognbGvy5dgwGoUEtQpUsrHSpUDkgAbRV0PpjKcrgb3ejtpTCO45LNHvJE4dIB1N0Zt-tv88HFmv4ldBXWsUn5fPP-RUPvpq11rNtqgCKfq-uOteLKjVKLYJrUejt_RU9EqoHb-6UN7tLlNQSarolfRh9MBs2fS07Xg4HDtkYHCB8Hg-hQbELm1RNEJuPS1woiYmbTQbPokIN3F6PSfRe2zQCPryMgpRC37fQ6mXHFoJ_wyM-Z-wPP00EjrFUfzrs92PfeBpYrMh_St20ZCcqPr8YYd3Ep3LqKeIxncIrUoX1ytOSn8ma9zXgWpKf8bn1Hx_jYON35LvclchWgDmxYAVM4hdbyu6ZVzFhPjWhU5zg-TyrjvOBfWHWCe-CyTI2VsAsu-5nThF5uY3FgTn5N0traCyMVSAtnDGRQbqxXDhT0-0k5Ri7RU0iLHk0SFNO_5gIt0hPc3xypq-5Pi6P6dZEeKKLpbClNNq22RyBehr5SAZSTUBiTdQPqnzipSTRWxnrLoePmNPOEFaDUj8B-ySMIiqGZ3hxdATHT4JEeoIuUxp9nYjt1noEgCJk7Q6y2H6iQJqFKZCJFoKWhgVxPZpaxP5tNcH5U7SEVLMH7RTna2rPp0ed3xd9HvxehQMm5QmboTWn-DmMRgMjVRDwh6Mpk3yNw-Ayv0JXnILQbA5ndiFbOoYdgDKPZe6RwC-5xtClbg8Aj2ATkP40ngSP84Qz4O_evQ1JSPeOpZ7UepRnmoYB38ueTq5Am1jxJ5_sW10ZTW8ywdGPW7-HoAEAbisV22XJ6ROAq1UgnqXPkBJA7qrQvi9fCvAOrcfqenHIsENdIiM5JysWqpn8odvgVe4D0NL5ja9PPwYWGOP_CpJEMadw,,?data=QVyKqSPyGQwNvdoowNEPjRFszCtQAnqImxtkKwlR54xlozQrLYZO7RPpNMERKjrrI6kay1HH6laaIMXeeXgPCazL9VmfDRWAPHfEYJzmjGSlOdx2py8yC_s4zSReP9k4cgmIw4GzzfKE_l_qapORivsd-SAa4mswFg4dJcDSMQzsI3VN3Fk1V_RjIx9R7pvKUlV1ifLic2OapDFLbdvFy5Pv4kCl12pUfjo_B7cUtV97Sdn8iO3lpni5T36D9uiOGXQmd2cBva-aMt7X_KbMM614uQ2EFu5DbIuhcPRtjckmOreUUK4ZNwrO6KPShpEIQlhU4EiUwYZwpFNZ_nvoBKmikMu91VWkofMigD6TeTKutrQfbtLuW_4bQoMkDOrNQEHCOAbYc87tLqFpGViXnay7mBgR6wkfnsRdao4n7wxz3IHnqKElxQ2pO7vnfTKcu5oaU8pMciGob9yHvOQIs6XbcaO-m84KtDdawyz31IBFiRmRB17DXHRNSHkWVFWZiHPb99W5VHFSUmH6EkXWVk0YOaIc-T05748Mj9WZSNjshOjyS-mhHmb0YRbpkq4lcWlhsZlEtY7Dme90bI89cUiFotMgiFxirfWWu8miIgyEEQ_ND32Djw1YqABLGUEM9Cae2Swzivzkvg064PlbZ9ID8OTKmMP6pLBscwb3uiFKYp4vqL1yxvcXa2ncpIPbTbeK4kF5luQENjZv6AGGJHOUgl-e_Pbtb8yCyzPSPS2_Ua7cIa4kkUFhVFc2ke-9nnk-Xx_8Auo,&amp;b64e=1&amp;sign=5c2c4f605633fa2d81d31be1901a62e2&amp;keyno=1</t>
  </si>
  <si>
    <t>//market-click2.yandex.ru/redir/GAkkM7lQwz7vv7M_pnW8mU5G8gw_UoCPNzTVgFmALMcHQzGOBsDZ2538x5SzKTmSHwmcvyY37q0IMhTXpgHXjBsqHYq_Yf7YoBLQVe-2TUAEAlH67DlSO7yJ6anYWEoORTx2BnGysQDGvY9IA9_A5t7auzMmyXCIQr_8eWBi_oJvyCfnk7IYUN2t1zYa2sfahdgXXKSoYbrUPW8DE-j1vF81VaauSbo2hPO0RnMe2ry9YBCh5RQ6YJG00hPaKqseeWwS-zPHPKyz6NGcjnig_srnxPtse6e3KwsvJobONiACdeLlOTa6yghOYFuiLceK7kw8oYklkZVeVwUcUvXHelswUBUPesvmY3YNjxIMingbr62HTmRl7r6kHoO8CZfl0qgF_zka8oLU3OhQuiZ5knz1CMXko6CBd8Be09wJNQ0OkK18ybSOJiOoOn3P8lEKq5VFWYodv9-T_JLNgjh0yDSHtbBdWuXqjcwJ0Y5DWtixbEzhXe4igTBKKBp-fVDgF2vQjmQRYITRHg-XVm_JXCsrJEnD4zVNeOwM--vbVluMgLpk7iUPZAg5hi5FvjzA4sTrhIJzMUM2kq2hz25Euee2wcDAz-3-C8KUJJ6DNXXLujA7ClST8FKxhAu-Y32LkCYEZJU7PZez3xVtBw5-rxzJWWKGbjfG_sOUD6mlklrJZFccglVCfDtwcMfnvqy1M851ajvR1759W3Y6dyumhQCtGwkXjg5bbBlhtsj632EnaGWIHSCXd2OWycPlmVh3cqzGI4_4P5YEueUnkdtrWPw0Ymj5HRMwybYjeaWRLjz8ZkCVkyC7F2Yvh_P3iWFjc6RSxin04zGJWaekkf72Mg1O53w1GCbHzeqX25GJHPwtqretyCgZua5UwzbMX5_XmbQ4To-qJ7zxzKR0mE4oTJRqvQN4V183UC0uWY9gZQsP3vC9wIJa5rNPpCyGyWuYyg9H-oTvGbkev6mtp1No1fTk4LaQR6ZuLwf0n-vvBAMaSpAqSRFgHjtff2n5UrXnj1SDCeCAc4RpjhqVBpqe6NWdQ8r4wKML24gBmihY-5ZFoRRnyroGNY50cagdfAiE?data=QVyKqSPyGQwNvdoowNEPjeAgb1P4DJEVdiqKIkrmiElEUPbJaoPXrZ6OeKI17H_pJAVJDbvXGFGppB8zHbQXNMLUzSqR_yOJDNaGDK-Q-ccfDG40twsqF4pVZ7ZxhADExdO5ozRfRvRWLS_ZWy6sS55QK5KghMb2eJyf3HJdRYvIl6yHvCbKWX5kgogDZzz9nAKOtb0u9ywvjTvW6N5HSMImhMxvcnZphTdb1QfXZp1dPubemjRvzgWXdV6ZR_Ov-aA2-n1Nx8vgg-ggGaV7CTbGTnlm1DHzDcw5JEZE0A0ehBzWq3-JlEQwSkNu4wTROJm264kjAZHduGoq6U6ybjhWBHm2KMAxV8jxk2lv1c247b85aV3ghufjcipAUMwT_Wo1xXsc33sJSwgEcPG_QbGDDj_XzpKYufiAB0AL8U3pbjKRCKyKlniN2lfsHEYVizZTqG7uiyDcI29NNlGDi4RBLJcH4tffWlfmZzbnHSYje3nYR1nUNNRaV9bWI26TClCdQ0YPeTf2u-NePcWbsLbJit8lQqo-&amp;b64e=1&amp;sign=0658f8223a5f67372495172a2daab2b2&amp;keyno=1</t>
  </si>
  <si>
    <t>//market-click2.yandex.ru/redir/GAkkM7lQwz7vv7M_pnW8mS4aiVDtzCwv11KpgNXpLCexIDQ5D3ag2NH6ae7z0ya_mIWfLkKokz6UjGBMxzG6em87bnfL8iqTXGhe7S9KRmkRPWWzGYm4jtsBJEd2SL3KyhuprNKk1SQyIhk8MHNQ92JRUP4_yqshxnoS3nBxp6uXZQnpr5qbu6qZIdQQx5xoec5Ux9Xnvqgvh-BX3XT3GolpnYMIaVX5UdgH5evf1PkrIRebCl9tqpX9WficbUn-m39g7X1MO7k-gXLcTRMrg0BPQtRRhg8dGNxVaCcLcHRcHikqgr-7G8HL2rcmsGHGxTSb8KNp-Ecth2iqHsaplO6dC3vL8uRjFQUeWxonket18hZ7Cv_owoFfPN_lx5DZ_EAhpYQ-OAAjbecUpmR_0oWv3UUooKOamgyuZ65cBifODv1BFFOGwPego_ZcCurP_TEpccpUvzsxqXpcjBCCUXUUNQXYILh4LRjROasv6UCE5nomN3zADG-OQTM3V44ZIJHfCKoU6rBfRPCBo5daEXx_IVk_Y6mQxOVD1hKyPT4QiOj_SkeDlaDSqnbCwXWNNXkXUfFCIm9RQgOSUxga2-7i_g9xfAHhgNHX6PzFQ6iOSphCZ3h7yRHTbGoYP5VS1TntZpfcPpX3JFarRHO2MB0lp0I4aHtRK5hBk15Zpu8T65CXJ-_D48kz0Fcr1p6XBcVsglTttDknXnm6Mo4dn_ixyOWnte5iRC6wJBuj1mGRSIUfR0dhyiu8wEpsh9KD3d8E9ssTSibOj1lFsW8vMdmax2r3huZYGQ2Nlf1TwH9Wbm9scCflQ4lZSB7Dwi-VqVXWljfbHQuAZ5pbxL-SShS18OsJhumVfMvFTBa68D_jvZZvs1Q6Akl1hRKnemJ9bBYAlUjubyb-bhmocn2lUqy8mGyrEQztOI7rxwHhApSbl5SYF0Kod6X-Lq_LUZBps2vB2HBXY77omcytslVxNrbRWVP_mnAwwZbTdjX5dGELuFNGVpuP2E_C7-4UyOQHsZqV-hSB2wo_cVPocEJsGLILlCn_D8hZ33Zlbea18nL4eH40nq6a_g,,?data=QVyKqSPyGQwNvdoowNEPjXDS6UM_iLV51_cUvbEnx2xXY9Qeq1p0Z3ksQ2PCvlV1QRcG_CrWqDB0mBvYAQd347EuQqpnT0HSWO2j74kePp8FGuRcO9X4li7OoVIgHzsdd_mGBZVaL6jbDSyfQZSIMKkgM2YjbgiE865Zaed4cHZx7OJs0zMYYtodKHvVJhwge2FUx4fofwf0IhKtn1xB88mkgqoCVfyI-fqkHD8JU5VxYsdCI0dIFCEX9ZXx9GYm-sUeA1pgVDVwAmrst4nFlQPTiJwDKCg5-Bb5YDLH9oHZel-1osQ-th19Cc51MCNIvsVopvmxYYrtJEpqJhucqSL6rB7d8xsSEfAP9oxvqucmc9U3drGU8s5GyiUhuqoPbL4Q9SsgsD_ARVf9jf275hCBLnbqmTswR4zhzf8ec6y-uYV1_HfjGe3p-JoqFvaQgCvt63r-nfiPvHGVBHKSL88aIZ4A7XK0IbLnHp0kNsaX-YMOQ-UpjtQtkePn2C03M21SzVew_32T8vhmqIM2n04vsYpgyr3idKshS4drdlkNoCbvFHu6HMDQdnM_0DpCP4rNbrnjLi4aglo7hMFKLxpk3jy7YHPiNIe9YsMA1b2_VKZqpmnzoJlSTuaH2MCz6qkLQ00LimHMcgr_SkQbpQOL1EfsbqGzD9PA1HmH8i41D8yo9huKFfs71fa5iw_C7eg3Ya5DtSGzhiSpavZ5GQ2ZKUyvWW_KdQYNJ1DAwMj6Pkjyq0zVsIU7ne65vYCl&amp;b64e=1&amp;sign=5819dfb739983a5fa5e2d462d118be4f&amp;keyno=1</t>
  </si>
  <si>
    <t>//market-click2.yandex.ru/redir/GAkkM7lQwz7vv7M_pnW8mWUngd5oM7Pzy7V78qqmZRdcRYaFaCsyYti6EOtuD6x0fEM3Im_nJpL08vrT9BnlYUHO7t-dvggm_tHyaqqVfnY6vxtzbcKxGgN3eIuYm-ZBsmDlDsnxRcTD4pYHr3F_QBud12d6ZfeaaE-xHMsLuY1AFjAKCQNe7Wzd8mqxChN2ksoLqtSIrCbANt4uwgEegh-sROpKpUaW-Kse2Jj1TUITOMgoUCxbNCSps-a_PvLsBBAlo2dCl4wMr64JZycqhMkcMjW442TQXomS7rbIQEF3Fag6iwkV3PDM86p_uLU886i1D408QHdqS_VOdWERSpb7qB0Qg2XnfFJYsKS2nYwVEtdlmCcd47mtRjNHr5UVY_NTR76yt2NKHQpMUCPaqBUOy8fLOFyJuWEC9FxMpsg_tJ_bMVCkaqTAYJAkQTQAOGiXaBPCElnsoLSbQxkAHBcHLOW-6doAOXKhyjzE-VvgGYbTDhH3JOaW7uIceY_Y9wM2m1YAur_g756Q7Bdc94GZvXL_NzO1kxkmVJ2VSpMor_GqWk7ZwQWPIJRyIAXtrrqIbmfzEN6alzKR_MJf8a0NXg8WG5cJah_1xcdAeW90UG4UPhjUnwd46g4Es5dSzirxtV3H1zePekKg5iBrvrI-kkBrcQCW90GPAplIHlaXtRb3_auKjzf4zryIQATO-B7f8px-NBKEV0cCci1Jne8XRUGRTdxdDodykHAlIYRRZwj3qNAg3K8_YL4F_aqLaScjTzRCmVUFiicn66OL6PoJiCKg7DqA9gs4I3Pq3BpSreBl8pY6sxYcTyEbtjn5Mnp6N6XrvXfQIRYjU_gKp0UaehbMbjuJmwkSTvCkyhJWfVGV8QNb3I2UPZf1pe4DxL7LZsg67OEGFrJwxci_lPOVMXtoG9euvsUDmtiMazoG3jQ-nlrSnyZ2W5oqa2NRIp_j9s9R6qVPSh2WLPp3MibCjtuIQL9_DEeZps3gluYQSJVmRbK2Wv65qOPi3nSmDtzgtAGkKAAhBYFTXoFbsKurwiwgIQ5wH6ROfM91CyHnu2DNbMMzXA,,?data=QVyKqSPyGQwNvdoowNEPjW8hLJYjqZrjR3WxDchMHokOA_1h6XrXyYE0CJy5tI6ieZhX7y2dj6Xwy075eTulB6Okx-L5mVd5W0H9CcZiPRwTsynPRGh6hK4cwtCC-jzyrAO8UoJ0FpKeDyaYU1b6RvG_V_jxXgp1hbpCkb6oCo4V8eQm2PjGpqMEo1jNyJSqJ-S2RQr2KSF6qCNvCrJv_gZ1H2xzC_miyNU1HUA1ZcMAesDopxtb79dNEIbn5dAodEyRR445_W6hK1v3bFYpmqLD2r5WezfzdWVeBElPIvfQFVcRpJu5EBFZlf9HMKrrmGrT2Qvffy4p34KXA73KAWMDXyj7VGlOD5Ps8CJDUOcQcHhQV32QS3W__W_41vUJ8Y87gp-XI9_ZDVb-9aB73grpFCvf-T-p9oBMklZremoOXD9QT4RN0EUfE4cT0eD9MSmJTxA3pH4iDpPYVTVG-9dwsez0BoiCUmSUNr4RoRVmkttXhhLzIZr7re6xP87fEJ0ZkV1-oONJKHQc8nVzl7s6dOFjl-CQXFgKwqy-cvgwDQhe6DhQPiGVRgz6rBDWf-_GlFbEY53NULW2vWFSNMIf2rsKAem3odRjevnVR1ObsQ1kx2hEaKYjJoN0kfK1GGsbBxbcBSVYb5azeZB_0UfzBD2lJkDFYLxf_fhHYBDLFoLngeKG_9-DE6ZbbJMFhU-yg6BerUzfYRfE_i7DGhI-_5PGUNQ_PEP8F0yedd6dkJRzUkhPnGRVvvn2BpyDFXZcZGb_oAiRAeY4PLUAOtyhaAuh97RaecuTGzggCHg,&amp;b64e=1&amp;sign=81a7da3589dd6df01a87669d028775d9&amp;keyno=1</t>
  </si>
  <si>
    <t>//market-click2.yandex.ru/redir/GAkkM7lQwz7vv7M_pnW8mckL1i-SG3-6YYNx0lU2_fhryn78YM2ysSemD6WqxPaiE3MAMvoyWdLbUutjLiVA36VEumfKGffjWK7UL9McV8DxXrGDoDCmnFItg4tzdTXCS95eZEJzPf0SqDDm8NJjQCzBJXLGtOeJ1mx4rO_-A8zROvGDgGDnvnp4c3nbXASJZ9mOuTQV_Sk8Vwmdckr6vZ9-57mJMo4I50dNBwAm3DBXwDAuFhfODBj_4_mjJ7O0sIWX5DuXfjtzPqF0GlahenbtsQ9hUFOJG9N7U76tWAlWSk0i1mFBYeNPHdNmWopbZmNC4eAXPo0Flw2NFMSutWLeF3vPpzcX1LtzyfXlte8Ka6YnhfFNj2cDETFD7olEnsl_0Li_7-YKioyS6AMRQXJXv1f590RJtdlpgeqxdSM90zCu30fNqh84mUhApMBw2cm7iuZS8Ac9VJ8pt5jUuKJdN92NLsW6ubjG2lgF4hUYzEQ5jOjXJxJ93ii0-Q3jm2ZK3LrkF3B6rY-pdekAcIe2ejLUDPWOEbuUBwBT3Zr6krHDUlDIfiGObvG3sM0ZPN7OadvCxaTUjzeyH13G7W17Ul4PLnScmIBOY2_8QqgaVVjc27DaeZdhnru7mq1vT5wvabdJVJjoZ0c--FytHi6uufeozTeBMsiUKYb-Y6iQd_aHFQsSziQVE6U-BWnr4pQ6BMoryIP2_IFfg7qhXHdCiqBYKelnxs3Y6JIXzvkGV6ouAQlrcmK86dxVvVCuiUsFoVG_0cf5Z0EkWyhwBd4cF3-VOLpTWgQ6ND2b-4-7F00gvDvRz1m94hESLevmV04LMXtqDVv44EKVbNyVgynjLTI9dRixvksqviZXa3ogW1iSueW9NYnnyM6Oa5Dhww7cvp4xnlffloB6_DdT7jWq3h84Zm8d5mrbeFvR7Fhe1fjCv4DdQwAXb-ZfTsW_6tkKWR9XvmxdNB7PW4zG8lAiOGr5YwL4dpluuwXMNI4BrO7bN_ghlFUZJ7wFwriASnKIy2oFln_OuFfQRutdtvPoFPhRxdM8ze32NEmIixx1zVUWsTLS5A,,?data=QVyKqSPyGQwwaFPWqjjgNvqZIqElaZiAYh7f0Kl-e7LqtCBPCunI2Xl00yyKnEhko67u-CfMsrcjE6fC5YQi8bJkq2iGYtNU_X1Elqv3atD1-Bkdyj_VcY3VLjSUlj_LGx0Z39MQfqx3q0u_zvDAkgVszrZFYMWvqp1dwM0hTfPWBZ6WIIx_3MIXIM39-uLr&amp;b64e=1&amp;sign=51e23ee251f47a6fa37e9b1063e764c2&amp;keyno=1</t>
  </si>
  <si>
    <t>//market-click2.yandex.ru/redir/GAkkM7lQwz7vv7M_pnW8mckL1i-SG3-6YYNx0lU2_fhryn78YM2ysSemD6WqxPaiE3MAMvoyWdLbUutjLiVA36VEumfKGffjWK7UL9McV8DxXrGDoDCmnFItg4tzdTXCS95eZEJzPf0SqDDm8NJjQCzBJXLGtOeJ1mx4rO_-A8zROvGDgGDnvnp4c3nbXASJZ9mOuTQV_Skfs7scGCdXgrAl9_7wTatCo701HW6tgN26QqC3IcHq9y2qdzhNz9yOUpjQM1i2nLCNG9MgEwo4-AHRwXRF4hSgUCZVfdg4l6nIkCKx5S1oTh9CIIDesLJCxf9IV9oCE663rEo7RjQKTae49I-nB6egBjcYGRcLSPi3_aIE0u_S4qDO9DbOQCZNkZ01m8fFw_eNPsl85wwBPXlid1O3QBn5I5ek4RqcLijc0jko8l_rCZTGrsb6yCq_jyfBWt5JmMgMWf9enNsy2mO6bI3hBuO83YQ5DloY5v-hlhJyq216Wh1a2SzTI8emIwHSX2T8Taxq70JLVNjieRC2XwYJR4vAZbZdCvL1TUhuUHoH6yBjR0_fgZSUpQxyitCal08ism41e1PLPG5fTtCUjlOsJhzMGbQsqvXh6V2OsWqKcuxgv-Y70d1z-lCpoDLKfTcf7RrR5QZXhnvuBhtieRmB1TIEI0r9FNJLVEeDKxkVsXVFm6qo-SV5lvKC14zKLrGD8a1oj5e69NE935hRiFCm2F2oKH_Ppt2Rq9YxgK9v__pv1tCz1t5sjU1dO-aw6GFKRLdVuAQ2YFWeyK5P-xk_NaZSo6sdYj1ds6Yx3j9Ha1ab88_ANRZ9w5cvTb6RsfMmn5roKfvQW-oTasLBaNbYbXnua3PI_P0NFOTTVVky3vROgcEzW7CYKsFndPRZ-U-0wr3uJfPnJyg80_TaNdU7uZx2LG05nkdUaou-IsYP_LlLWYk8vgayJHXJaY1yxJUyPCAxOzAQKfxKXqfIHQBFnjRZSU7emR8m2Dpk25V45_HSwl7uZZcBmbt4O9UBMLliIQOfnTWRrk6ArkrHc-b_UqugbmVpkdPO9POLQ2aoJC6Rcg,,?data=QVyKqSPyGQwNvdoowNEPjSNaWYmenTmmns-UjXII3guXfA0CYbPlSTNfFy32d-MFTXw3n7EZYrC3umZudhD5T2RuiLzJPkqXNRDVQJy4_-jR0TfhGDRsW8eqcttB7OMwy1cY7VE19uLLEWeAf21M6reqXM9XUZkaQMnUOyq9ObdtQDp8jyQPYnLk6RTqVKnE5A6BqwVOSvz-Wt3TBMr7MQxO4UWwYaVgn0R91wmSHpI--sNGc78ooHLX_fAx9PIDs9a_MTVqjlWnCalx-HFIEdb4Yf2vJwz9I7lQ7Yfc2La-5M2Tmt52hBZNj5nj7wCOrRzVbiasMQPJFRCd4y8YMGpMzbrtCkYyILzDA17j6H_KCOGkB_rAvMzyFnFJgYl1joVyH8u5PhyB4OrfuiieLU8z9vXcAeP6dR8bo5mnuBKB4lbsnty_rFgQ5HI30CXbr-A71DIW0YchJnUCTglLNwzCTvgKKD7gFgA9XHwDW8CLGIavNSyyK-82Bh41furOZX2Q2gkMFBM,&amp;b64e=1&amp;sign=5ac249d8c344c45f129a2e77f6a738c2&amp;keyno=1</t>
  </si>
  <si>
    <t>//market-click2.yandex.ru/redir/GAkkM7lQwz7vv7M_pnW8mVYfitZ1SZOBlbN-rhC41-vcZcPr8krLBbZX_doL21Ruqk2GmRt3LM3y2WMQm0277FLLWLGnckMGMrfHa6kQcSGRvYh1IBg2mRQgCua8Pl_CEH-xeWSkW5IS8KoClXvKcaYn27TIh4SOTHBWeM-P-XoABawVeBaVNN-bW_s1zBU2aoMQ6gjMFMG9WcmfmfL33Fx_-KvmgIKo9U0Pj05LyNCYPLacOu5cXhComMDsr26NKWdFvElv8esjxfVhp1t6jrWVR6vC2lIimwc4DIOuLIYAtpa-2A23y3nXO3Ch9ujILUdT0bzRQY-7-VFQLhN_s0JmemoP2ny0n6GQUQEC_QehE7ma3HupVt1CrTEDuRvD8iMBx5cGp8SJB0y6amH70hPiPlydMSmL3bJILB7o8je63IoL_RPZ4rKiO5RP5p1VWCSQExZ_POgxBLF_30WbdjwyJ6ALpPCZpYjpE1eCf7F8kAyrA8sQC3LpviRRKMEWdig1POkCBp_dBVJG-kY3tk-diQIJw4RqsdWbA057RPC6FZs82N9edabKrrobh832hnUWAh0Yg5XcPgFfxm8CYLCwByUd0_0umTUeyQgepFFqrax9XvRwnd6jSnEt87sLvhcOTEtFv4R-qaU2X28hs2Iy55HBt4vg2m66qx5D0dPkRH-CF5O3XF1JrXELL_i2XYGDeXLtvtcexluAMw8vKYsdKNR37xPgBa7jbtqbMaDFAU0proP8dputKEm5G_RAKLW_7UFnTaGEe7Duf1abAfxn43P_DpNBGxBqgBlTOchSt8aphNPB8H3Kcj_9iKZ-7BU8TarVUSjsTL3oJcvqlOP2LiNRgpEeq9Tzx4MjmUzSyb37FTcasBjIPe0q2sy1mPGZOPxb7VCAB2VgufiLBHs9zm2_7ZXQqexOgeV6gl-CrFumSsqArkXJLVZSm7XoBmnhxBwAA7rXbNxM4yugk7aEqpX1mO-j7EgY4QQXCbrJXZuew95Q920cFB1hWSMqHNy7Xa14yM1Zoli_ZfQScS0IUInqfEL4a2s5E8bciLwVB0edl-znRQ,,?data=QVyKqSPyGQwNvdoowNEPjVRfxemL6GHFnmftKaSfMQI5-0QVxv7OvdMhNFtXcNEkQ0mN6eYblPJ_FTnqPE65_R1m2_5SfQXW45qQFqCVXW3rtydn-NvtV-TCadfA0k_aCZLYs-rrI-C88XgM8dJ6fOuw8CuBm4nP-UUSLLvEJ0Fb2izXlvqpqe4YekZdx1j4vyG0e_BUpp-MImPdJ4vQ3wF_gzef6yrgGs6xmeBw_cJqArKJyoQBOKZJFR3a59tMUBbteGrULROS6c0S6CzS3Nqua8SEifCBvtQCjMTXt2R-fTgP-BiQVVL8jEPS0xlTspsPyct_95Rwh7Ds_1LbktLizNmWsrjiH4fJzav-syQVKM_QBVdPX6toXAbs8g5dR6LeTCkTsyHktc6Atd4RcyxzhPb3tZ-ya6j1IrPd4cuMbxgL3Nu_fPgEIYi6S1ooxstYV0sGVkc7QCTrxLA8VX-09eg5_Z6kai5AjQOXzMvtgyyMlSO-Yg,,&amp;b64e=1&amp;sign=0318a9126902f29a03eb5180173eb71e&amp;keyno=1</t>
  </si>
  <si>
    <t>//market-click2.yandex.ru/redir/GAkkM7lQwz7vv7M_pnW8mckL1i-SG3-6YYNx0lU2_fhryn78YM2ysSemD6WqxPaiE3MAMvoyWdLbUutjLiVA36VEumfKGffjWK7UL9McV8DxXrGDoDCmnFItg4tzdTXCS95eZEJzPf0SqDDm8NJjQCzBJXLGtOeJ1mx4rO_-A8zROvGDgGDnvhec8xSVr_Wm4-9egVYH8bhbqHs24pI96i7RX-oBAh5wGJmP_MMwEfFIqtb-_czy-nzSasJspIvmpz1IjsKq9X-02uI0T_36QknH_cY_EzFvhV5jkbD88gvTRKuLfvz2-pJzDQ1TGkYP6Fmg4NNYpCDYhYgAPvk95maai0_gDsJc4o5MwuxgLIJha9Je4N7ozmw6uJUUY2XhSwYRwkAMBftMCVWWgtwJsGV4TbPVLXtYoOMgsXlLz_l5e9JAXQNkyhflEIP3MpexkAFPHe59f_1XExFWRiluwXZ2sxnDgOLAXV1XyVnek5r4sYcQ5hI-HEnWKUQb4tlM-ke1tNHc-wGrsm3zbWDS863hfyUkUw5YRzvxFH7erUD9BiR2BM4tjdQENh_983QnY3gY5QsaaawO0jFvYEEaFcUIIRPreWfnxZhFhB_gz5fxNboO8U0aYgErExNmxbRKPEnohnhDuEjl5GAcvTnVvpEumpCB44UzTpu_7_vAdd53PP5BGa9B2PBOUr0jEY23t6qPfXAPl63Z-XBJ96IWoUNrjYKlhAfwsVtFEK0ANT1dYC7NfM4QRsZ9ZKd7lHO8RCTR9ta-J1Qr30S52HTpMRHxYT4nEyOhuemLH5-k9SijjZE6TyHH9TjlxstOYWXFiuDV1bojTMvCXkP6EPYLb5NW6JjSVJsKxrp_sTeDsdYfBgV2UsjC3jv3LwyuXTngJ5cAdNxycIYkfACUsrsH2nKeSdcK4E7EWTJ5bVrwwup-_7821fwQ0nPMp5iDS_TFwKJXKAnTVzYGTCQZrOhbLZhCUJJWMcHmcznvOvujCW8VRiEs0o1NhfEerJ3i8HwFM0b7-oVcAzylBm-67Dk2xA8kb9qX-Uw1vBvJnV5BwWtZ4m9XxOocxw,,?data=QVyKqSPyGQwNvdoowNEPjaaZR_STU3giDJ6oHNwOTagb7FrtVFunoALAQq-qDnKV4ZgTlDMFXWuprMeSpSvcWPMeEIQ4GxmwwaXXsUSAWttENMEo0ij90whxlNpx-PKld7_yac-vvQk_OiF1Bf57KTGz8TpeloGRigwfR8VOuKg7dSNuP8BiYHlBsc6z2Bfp-RhEMmqQy6xydsxmHiXBhkERdY6NZMq8L78eXUtkS3h5pVRVdyS-GVAhOV2eP9qKlpE3omrM2gWvS_tqS4TozcvG0Ih8iWJStlO7ZLpa_qpRKQkpi1oNE02pol2zPOV-pwCld1BaetTCL_4ZMFPT4go7PoP3J9_LjCseV78u5p6hN93CeeoZRS8sdSIECG6Tf_7S7CCTnjuqVQ0KjoaxIvnHFj6gGQlK&amp;b64e=1&amp;sign=757333465e8251b81ff4ef234c5dc49e&amp;keyno=1</t>
  </si>
  <si>
    <t>//market-click2.yandex.ru/redir/GAkkM7lQwz7vv7M_pnW8mckL1i-SG3-6YYNx0lU2_fhryn78YM2ysSemD6WqxPaiE3MAMvoyWdLbUutjLiVA36VEumfKGffjWK7UL9McV8DxXrGDoDCmnFItg4tzdTXCS95eZEJzPf0SqDDm8NJjQCzBJXLGtOeJ1mx4rO_-A8zROvGDgGDnvhec8xSVr_Wm4-9egVYH8biSQWFS3_mlhYjx9n2vIECAv6A6BkwG3UpOxSoDXXy_xaTm3-EFDTblfbL3t4DDwD-ldbV6TC7irzUAZz01XZ_oJTiSUTY_LSJpWJ_6Sllwypsow1-cSAdImhhI_nEubtruWMZH5BH35Hve5wjlxyIxWlBQIftqc6BvK0EfLISiGGeErcJTg6kwu67v0S3uS5GMYATZ2xrB1rS2CFvB8DCIJJnqH1tp66vlJHQIkM4V3c8dgaeaPfNbzrzmGvzHb3yBH4Bj_xxeRQ_hoLrv90pcXhOMj8EvONI5y9RJ-3d_Wy39xBIsWfjLQf6adKFYxGloxPga1iKiibyiBfZOQJsvmw0FEddWzwQ45czmE4HO2oeWHISuO1VIHJi-2jW9J4joeUvM1-T5q5_8fz7nqOKcFKNrAcNuvqjGHQiG71TheMhGEkn2q8kfvGii-qPGjcMwBQZ6YvLKvxlBQVEiYjcimVGBN7i3m9lstGEXAqDggyCW3RUwIzdi-uYgqyu2tyuImBbD3PNO9MLBUzaMDlZvK_lijWPDdAH4ps-tCgmwf7zwCa5fXe2_5-BzUq-ekYGQx7KOWA1ZcG2TJp41mrbrfS5Gqmbj_NMVmU-jNPkXqo8Sl2FdBfnK-vENFX8_eCausoYDRdw2_w5UXD24vZV0MjIKMBWhc_YMVJYie0CHti5ymTzDa5xW1jEOyf8KqAn7VZEFYVG_33Kkz-b8QwRf1kuSxH6FeCQ8uc8hpw2IrmqQkaJjxeQrjbTXosk-mMeSdIbbHQmdzqIJ1YSrQjGm4JafUztqCqVdYGNdU-iQDC_XSBlP8eh7MNXZkkfDZGqJ7NofYcYrG1RE7aJAsMAHgzfygm3Fy_mnONMfZQAEJ_7fp54eS1Mo?data=QVyKqSPyGQwNvdoowNEPjYO82nQFv3B5TkbdzRfcOZPrWPaPRDhBOhRtbJ7d1Bq1-UXtRo3jXTs179zIYr8fNIlR35oppgy7GFMGmO8CW4-ptxBBQSnMwVH3pRsM-yw48QeTc6feMVO5Sj6DhFOT4-7L6L0IyGgQXk1bocGuJU7oK1ELSvUXoCkNuVXwxOx0YMr6YKdPQwT8lDvhvcTY_VpwhhAHx50PW4tqZufx6bxzOm9-W60KBfG1yhimmfDj4ht_YhVl0MjUz_7e6f2BeEro65N5-KLl-SdRxzoerzqj2M9gxkAfgmYKFUQRnGBYT1045hjwEJwHFiFYiQVJz9uFVok58UKU6mwRD5LJ7cXWzboN6VZb5E7LNPjrMeNpPVcanMWMiGY0FQ58IK9U8rO1VJaKnHluITksW6t1aMLY4-bTsNYz0SzXGqUbTmf2ZthSMIxfZB5pYpFcdQBwYqrEi0dXaUBOd6JBAdIX3zmHB85x7J5h0kAMO-PtDtQQqmqvruoL_Z0,&amp;b64e=1&amp;sign=acf092c15243a121210e4b5f8304feb5&amp;keyno=1</t>
  </si>
  <si>
    <t>//market-click2.yandex.ru/redir/GAkkM7lQwz7vv7M_pnW8mQD7bq9S0j-c_YcyBGGKppZ6kWTu7beWtbI11-x5LIbUOSdw1sW4c1tFVwLF2EUbUSXmSyCTB8Hb1gKi-Ai9jco3eUuZrJPXSKMVRbj6h2UomlKvKGGZP5JTuC7FF9jYErBfVKZ5cVtdCg7r191drqSM8w-8KDSZs0UWwMEHeYd2_WtQ02G0j6IKezItqoxoIyRvAAVFT71nEXxiIgNtmy0_5fDTqoNLCp_Pvde5rFzLVIl1fK1Ajzb3zwOpY-oCn3SxA-8TuuMU_MZVNjAedMDcpEo1diqypyolDprH3lXhbfzS9mRikWNRmwNl7Rl15fsJKHkhWPWifjLVTZmV5cEevQo8o5t6zHWy8ixkUyNsEc9o17LP8kQrQeDyMPTSry3PXEFB39vZV7On24NIW9Mwi7bvg-Imn5S6SO9Wn5UTDEUCjpI9eSZWLRPT89hEX46uP_weY277h3ZOltFCHTf4SDHwDqUfnzDQITBCK42XL4Ltbnv_BheKYlSOQBtGZy86kvx9XgNhFKQYu-BrcT8MZUZVOItFPgAOubRrgp16yPB0XHqqJ4qTw5POlzmtMUbHzQVPirbQJqQW6IAlaNqg_bAMvM_TE25u5T2Iz6lygybAJvvL0NIxuEH6vQU8jrQiPTrdwysu0MCjTina9LQbH3RNNw6gqtyh1bYAyARfJcnqy_7-pGQbwtYh3u6oyZBFN1hIXeNSTyfbk398UFgCepZUwLaDWTYBPGr8bVHtUdjGDsqiuMKYZx6Oh6FLwv2cLmm6hlysR2KAcwrU1NAanHJNbEwjFPm80oEv_yifUzsIW5sTyx8jqY-upb4lOxMlNOmb1LHK53ExlZuPciKz6FKdMEayOXednWLRfWK5lM8qk3Mf7Xr9uw2_nFbiV491HlOWQDIQcol2CT3wKu3PJq3GdoMuSSNjFm9hUvUFqiPbXj-tMpQcBhTJ8tambDnn8zgom1RM3-qcDPUeKO0sVfML7d3tf0xPbxEdrmaiqr2tvx5H7tRFLySVSWmjLFvlhUgdnQ1pvh-9mVb0-JAM76fgaVjDYfsvUTmTesM1?data=QVyKqSPyGQwNvdoowNEPje0PAcg_xXLaVJA5JophY2rxiisTmhZYdCdIfSkoKbzVhx3XSDKW81ZKfNZADCoQSi1Pmo1LUq3Yq2hBmNwkTDX2aFJ9jsOGXO3yqkdL46Sf1PRInNRZ6gX5JLb_ieXiiyDjZqqHjKULm-VJ2cCMv8lYe3zB3xonD6D1x5WEoQwOmcFLX0__p1A0fDkOPBxJY_4ObqrKWMN-tyV4HmBBc4kA2O5j6pQ9bdeTLM2K8ORhIw8CeOp9p9Fali3BZ3dz7pauCWoBPYmTS2ND5nj59TDtqqZh_LbxQ_mcGGHpS6_Mh4pBqXXaC-RfbVXcXeG7Kf82nZoZ5Bb56Cg9nrNp84bxHScrjsF2cWaGA5J3KHrLlEK61CYY0gni9GIfRo6MLhCy6PCRhdjlTsrDhStaJJYYD75RD38M4kN3_egLxAIQb_kZePXB4P5-H7STnkwGhOxECNPVzG6qfOts_u5KGpjz1jTM_GifHxdGBWT1oWco75vve4rxjT-6Ctvwhrhsjv9bYG4qxg1Vj7R9f9q3wGnI5TaieNUcjvedtJ7kq3BVw_8p_xpNvCxiSUXi6zAtNLcSlMv7pnqmcMyjIj7w45PymsDJcxE1HfyR38hry-EZcIQsf0Tcq3PJESY_6RLIXUtwqWQhhmvzZPQbi-j3Rw9t3NLmH4yIYqZc5ZbRPvX4PuwiCqmgNjmTPf5Fd32g4vyPW_RAJ6_1iR6lXvoPAMqjDmrQFHmwFUq7CQ4IxXM7h0L42gU-e7jTfHVm_fEvyGgMAppNEzTzRnEjGZIY4jcCYRVNZX2HqQ,,&amp;b64e=1&amp;sign=4af257644335de03841954a426a3cf45&amp;keyno=1</t>
  </si>
  <si>
    <t>//market-click2.yandex.ru/redir/GAkkM7lQwz7vv7M_pnW8mVYfitZ1SZOBlbN-rhC41-vcZcPr8krLBbZX_doL21Ruqk2GmRt3LM3y2WMQm0277FLLWLGnckMGMrfHa6kQcSGRvYh1IBg2mRQgCua8Pl_CEH-xeWSkW5IS8KoClXvKcaYn27TIh4SOTHBWeM-P-XoABawVeBaVNPN3hf4WiM6TVjHYD_7Ew-97_aWmKpaMLlZGj1uHAu_35uGeKOOUYssmKjFAfAHSEHEz0sa-_q63yMevn1xthFvtGq7mZejZrgbp1wTvSSiy11l1yX5IdyDJo0EusGYHTXcxPAmXcP78fzdUtMaNNzz-qFyMua3V4xzG48a3ijm0u512G-Be4m1gDhP-jA76n3-LPpxuF3jbZZJhgsUV1p2MzPzAOzKFKMg2GuwANHxPyfibw0M35D1npNrQHEUP419nICHmeGR-daEIePypnnU__XJigidbORlQYJOeoOe2UUXwTUrRLhjYSpHni9gCGd6iCfCr6WbTLGJnjfVdeqwXKx9ocXfVHmb3VPbbJXUuoeS6oNe4j-a1XlrPmgnTEbLtm31_CIqMhdrIKXx82VpPDw0cHjGEjwNfs2z1OqJoH0X6Zqj7lY_n2Ujxx33tQPa5dNW_gwcUMx1l13WfI3Fa5VLNuqVJY6kVz0LZMNHgALYUF_lt9MofgWeexr5K8zg8QgD46c7rBisGPKF6fpl4w2dEn9zmUWiE68QBzrhLP_d1hd4a_2L8N9f5VOp_vaRn4wglE1jk6Bwd2BvXgnNI9SQGvg7XANaOLLKChaS_aizlhvNMdqwXBY7jwOeM89AGy3k5d56NeWbGae_vIWobNEiRcKxYzBys_i-b7KN-Eqfeq_7Ntmgnl9-hhDH06NWNJ7dp02N9u2Jjyla9jdFKUQKgp4i6I0uJ8NaMGRWhEawBft_OG4e7gs5P6TnwvuzIF7vbNjSyD2Gsn5TjDByAJjrLnJPoCgNp112s2jlVJTEtmN_tB_Wij0CUVNpYIa79HkOiDIkI3lblIleqH48pkgKC-VUd7erLBmFuUWA375TwhoN5OPX2E4ap2zvZYw,,?data=QVyKqSPyGQwNvdoowNEPjURcX3wPnEhsaHzF4zmtD2WDH5vkH8qMifHAlnNIXDfTxuWrcib3ma_wvEuzB9EOF_PWkgfcjIEAQ5T0WKdDHfqlTyFd_tgE8ITSOGWNRfzI6XwNOdZVrhiHrqSIHf-TUX4BRS_ujtEGmVWC0X76wJUwRoDCzAYIXvEecDH9RuVmuXEmvbxyWA-rUPtTPVBPSpR3hLsH-9cuGGzJTdPAuntquQNLWO3vKTXWuR1vox17zDbN0vWaejvbGEQXoFkafTzofCazwELaCyTaNh4g3azzVRIKBpC72kwgYpWq68-Gj6LzdRGi_K_uOnr9ZT5gpebMvtHQtemTfifZ1am3eAtLRXJYTHgJUHqOtk2VEs6qdl66i7rmKRI,&amp;b64e=1&amp;sign=7558614bfc0208b132aa0050c8999b43&amp;keyno=1</t>
  </si>
  <si>
    <t>//market-click2.yandex.ru/redir/GAkkM7lQwz7vv7M_pnW8mckL1i-SG3-6YYNx0lU2_fhryn78YM2ysSemD6WqxPaiE3MAMvoyWdLbUutjLiVA36VEumfKGffjWK7UL9McV8DxXrGDoDCmnFItg4tzdTXCS95eZEJzPf0SqDDm8NJjQCzBJXLGtOeJ1mx4rO_-A8zROvGDgGDnvhec8xSVr_Wm4-9egVYH8biAIUVBYJSoQ7adFel3LQ7FULtuYLGN3bYvEIxntVzWNKxfcEdFi0iqqNeDQGnCqzHpc_eAdx4fFztc0LakXTHSQbMpTU6DPa446WO--l4WvmlOZxUKRcuAOUXrbfiIdRysdmZlkFUIoqO43oah606dMJINEUK08c0RBsuifuEwOcml-6aMRifNpK-Vig_ZGp5SXtc4caJSD6dwHtMn__Jy9TfaIbdpQFQ3Z1BX_FJDbyB__hPxMw-uCc3bmSR5VAwppUN80w7vBsKI3DUUtU-cVnThcuhflsy8RL5U3yI6UfRNdO5IjxTzr8Q33ILeRTYPs4UveQwuN1Xr05m8ye2NMg0NnqFijuHww43jHWDYrjKmmEKwG9JxcYkmF645Wt8hyR27_pIa4l7Nn-NpsIWlaswTJ2uxJdx50IzK7AI-2rhLl0liDgm-4h0ImdqHWzsgOszYHy3_boDuXI6N4ffRrovAp7_V65vFzFB720eJe8v2rq1qQkkdloEhsL_oEaV-VwgYCXWsRWougq3qxkCEsND8425P0YdIaner2z-drxLKmaHNPR6_K3Wkwxucj5qjkQeTYT0ajW47gud7NO0ZU0EwaBpjcl3Sql23uT3_smaXJtBISDwGLvuZlm2tEEkKximpJXF-uvZ3wmGylNVybLKDq5Au_uUmbY9s7zD1OywvM87nyzv75Wu7gTQ62wBVV1AnK1VHtcvlcrV4nr0ysYbAz_3VWGdd_-IST5HIwR9H9KUE4SJkP9gGAaWVPf7wkeY_4fOwIMLpTJbHuobnDgQDZnjdpenZ_1GUlLo0JnzLVhz17N5CG-7rKlI2B5E83s9dza9UZJ2gtA7LwchEiyMNWKYOKhfWq32PppMuEA,,?data=QVyKqSPyGQwNvdoowNEPjSf_yMIWJ8mfQaLkO3t8sYeLpChAgzc7Q3Xo7OZfkp3szyCEc6HNdbBW6jten9GBLVb5wSkSg9gErsx9XKzjaVdqUUIWZZ0TKDzMIrFn3NWKgU7Q-B2SKgXxHG_zT9wVBZl50Zs6lOT5g1FPDQpSjeemaiiFCH5VeOyxBh6lrWlyN-IAp5VWEI3ybV0F1fZswJZNeBewQJD-VM-h5cY8OLQGXoQOgmJjj2osgQKn0kAkPgqlhTUCyaIQPhWgjEuCyjlHGTExISVJyh31DaRy10EVgR-OQTQXsYKfhX3RgMRBLlUmnVynJsaIQxNOIG21EOI3WTf592ZUJv9E2RBtAKEQI-iauuNtZUSaeDKStuJ98oZFm5Wji0t_IHX2gnkCxbv1qFPnUyaxNVh77NmXgF22NrXccdmEcIJU9Scnf43k4qzS_7HUKbBrBA8PIE2wqPkctj8VY2Drc1Js8bMgh1PvRFdMvRbDxk0HRbfnpiTUJsdAZPzu0R1E5aaax_cQRsXZQNnlB9bnIYOskcTDSxDScAgI0By98hl0i3zPxBpU54tnueH4pybcPpI_VjRfB20O04ABqm1M4XoeqrvS0xgH8n4vdfyWkGMLKKnY2ESrjhyjna7iTWMMMAVldrnVAUTcirukwq5bK3x4dI13Tg40sNv-gbQQtg9gwJ6h_awVEPqpcMYCR_KD7UO0Xvi7sWI3XyPP7LRgTuvUZYEh-NU,&amp;b64e=1&amp;sign=ef2036b2ed2c06a8c71c63dcfba40fb4&amp;keyno=1</t>
  </si>
  <si>
    <t>//market-click2.yandex.ru/redir/GAkkM7lQwz7vv7M_pnW8mckL1i-SG3-6YYNx0lU2_fhryn78YM2ysSemD6WqxPaiE3MAMvoyWdLbUutjLiVA36VEumfKGffjWK7UL9McV8DxXrGDoDCmnFItg4tzdTXCsQyAhkB4-3hCEv5eISO1ljgHaxUrR_avEmjKVEROwZc9CGTQPBfvg9WUZsaCrEtxJe2v9qkwRU1HJC0dh1lfd02J22YUf9_YM3txxBGEQiINU9CcyaVvEMm1rpaSWWsPP--fKFIL1jUciMRQuf_gR3qlkyuryTm3-ErwmWdw4A2OEMOCciE0LdJMNBrEzLr5-BekK1vs4YIjOILe51g6WHZIjMoCOmpwrdXJYkPA1-3b4upn4Z99M7nPt1rp6EfdmqEeWrWfqM21x0hba6m_TKko64IX2NOsqf3P07na8IOrL96U7ktkuMkD2t5nV1RBDtMcDjuNC1qtqytVNIaJ5BskqzpicIJiN2LIco_sOXxB4574SH4EGMWHvX7KjnHc2OKBaAB-b4SMovxrJrj9Sfwh36jz6kUmbKEc0l30m3d7gqBuJZZPoKcC_FQM_-MKp2BCp1QodgSNRF7dS36jS-YO76s_zYP7dxkQpwGjStHvgRL-PumFOlcTlpaKCNGCNn2WO2gd9mwcfy3xEGfqN940jP6ZD9dObZICCSOOzisXT6Dd2G8VlpQOol_pSIRwfRTHJhqJLBqFr4qfxOl4adS15Og7N8ljdHi446lT689NR0YmabeWfQLkJTAVWNWLYsNFcZoAbjFCHOyWV4P3vAWoRh45ccwwNkjUim7mZ18C0DzJWykdm6Nk7c00lWkd0MYApWYtmGmIhrsUoPxjX_leacW9Ij9qKcaFMC_klWPwwG0WK_34cH_uoUCP-sy0aTUdrVsyUSBoC3EzFT1h_hXTnPUB_Ov6qA--n8p-lHpZFmeelEsCPnxI2NYr2LMo669nh3JlFcFy8LGZRfUB49tAz4g8zcNcSWtDH0Acw_Y5h0l5ojzWBRcKc6_ZsaTlVxQfffnylLod4lTzSkGJMORPHSlCreS2QH0-VoRcf1UB5AaGBjCQ4XiniS4B2wdzp9XJNv0vn3I,?data=QVyKqSPyGQwNvdoowNEPjXdYAca_eTsiR1d43ov2TMmBlG4koRN2oWk0eMizgvQpLfsgOfjnh3dFFzL27vMwjNPQb4U-dPqN13THOfaW996ZVCVkdSR_plHtl8F_e2PB5dl0PxAqmT0LZKulVKxcV6zzL3F2_9Q7V3jVtMhxMoBFimc5VKzUUuFM-Nqwfll3ZS5aeLYCD1aKG7ggtei8DePFV-zWytnSp-vEfe06DlcTrq558tlDBBCTJK47aSOsxEdhtNbhur6ICfG_iA-PQEbUnExqgdPWbi9sR1dJsjuNBjkAHWXU5zrRsKdfW8GMyr3AIKKNG6ODN8KbvJOLCCOW7d3Gy-k3s3K1U3wiDj5czUdP7_dIbh1yI29WOZBKPPc4xsw9cQBRWib7jfuFJnIU7zHldRo2_O1L4_ouVp_OaH4nMO7Q488ydfpOqHRCbElQVcpGiO_QqIgPeL7grNCAKPck3qSr0Wnv5N-siueu1Xp8CEYnjQXOp05cGCSZLoN9k6Je-IZemi_gF7Vpb3gTQhVXlXmUvEleMRr7FTBuyqCYAyxohfF8nNL7ofNjE6kC3Y3kzKsedF1mNxNfRsuCHKcNfFa2brBIXEUSRKmN-qc3t1bKReeCQMU8ijwjejipht7c1Nf-Xj400HU-iIBnJqxPQzxf3K1Bs3jCRasTkyyFNHN6pu-MIUuaw2_z6VzmkkU33n_satOqZ0TrzeuOe4TmXwM7uKQuZh1lmqOhN4wrFmXHQHDFuZSJa-7iroq0ssHoYn9zbCIL9KRGD0_X8rP0GNWpzmUbGj_PGehLrFXM-RU27g,,&amp;b64e=1&amp;sign=59bc745c95b0e8a99a97130542fc5497&amp;keyno=1</t>
  </si>
  <si>
    <t>//market-click2.yandex.ru/redir/GAkkM7lQwz7vv7M_pnW8mQD7bq9S0j-c_YcyBGGKppZ6kWTu7beWtbI11-x5LIbUOSdw1sW4c1tFVwLF2EUbUSXmSyCTB8Hb1gKi-Ai9jco3eUuZrJPXSKMVRbj6h2UomlKvKGGZP5JTuC7FF9jYErBfVKZ5cVtdCg7r191drqSM8w-8KDSZs0UWwMEHeYd2_WtQ02G0j6IINGGwbZtcCBJ_SeUkUsTvuK9SL0QShtrGOBr3fwOC9Oa7pVDX22TEG23wRrd6GxzUw-dnLzy54Mjlnz8s8tr4BAKR4pR-wHCdKz4RHLUuAJAEK8awjJvQvl2sp0VInWa6nkGw7IIaKB_bItEpPLV952s1zgF_PYS69-cFQa-qtEo1W4zKtbB2m4tIO9OVRsH1UzSbIm0T2dQObdiqK8IICp00wlMKUfNxtpUBGBs7hzijfInJGndvABNZyJSd0jx3s5xrioyBIAJSz2O-nbZNM6JcwKwX7GycVTATPHXlnkR3ZVR9fweHNi6FQGBl-1CN45UQthCIBb_Kjjtgi4QERI0aIoKOqcuhb-Ke3nJmcHfJPP2BDEhWR0q1q3EERUYfgXBCh7u0zFaACPKnk5Rm-LXa5xWnlNXYsYkLUck8n80AI3Ve45yv0utZk0AyDbBNMwEfnUDwH9zkPAd1ZXuxrdILeEmzE22YGA1Yzov5bkZlQa29sZ7sVU3sYQFoTM-7DOy0KDq7I2hNpCLN7iPvt0Lr8FEudCkjSZKqKFUV0rBdO7Q_F4CK99LyQl6XiM47o8ETzfr1o1GLyXrKjNHSUJXrYlZl_70PZNveshIlK3JZpR27RvS2OxtvWoVO0KTOHf5D5e71d580ofF7r69nz-4HHMXQ9TEyrJZAmu_t0yVQt0SgY2w8YPuMsrnEJ3kKnAjM_9FzrAV7BUcR0ynDDkphZy0T5iRjqk4XHtiIsSrtuDBDTwfhLxEfJjXAlGJCgqhh1tgewNZuKsJaKrVfjk8JrbJ3ivceQgp1HXlNbK37F5q4d5fCiNuhvjlHe_cIGCLhKzc09siOg6dMWsf2GRRPFYGz24nGhmoh_bT7oQ,,?data=QVyKqSPyGQwNvdoowNEPjY191n2rMIoJFrdGhIFCdUryTGF-tbt635jMAeNMPgM4ZGbShmw9j4rTNx2YbS8jqtJ1mQh9TMOjaxA2qjpQbt8ULFBqyhyWHe8bfmFc6O1kUtE2al2EqnM19PglPC0OgHU0cDewPpqQvTrb2vS6u5_EQXNZzDG6FU6rIfFNL4qKWLtGZIqnEG0_fEF_meRFquoEo-nkWX_5gHcWinoDDgNtuz8xtHPUzdpMG88YLMvVfaX8szvq_-Q6QTBsMF10KFpRaI_lqPJtr7U-7HbrXXlADSE5UDjB9D3XboCF46z-FOmklfJAHwClePrJrN7_vKPXdIGnk6AszNOtkgTqb04_Tzla2ATWBW21Go0tWWdfTVfVWcbK5Ji5yDFHq8gOyjSBP1Jk2euMVLLBxITS_rlwD5B1oUiaxn1rvRwvfQTT4-v1dmiVYw7lP4hQeMLeLUb5381EJgk8O-m55cltVa14vC1QSWHm7Ajla-k4zPPIxDhBzalMWPK5ShlbKBsYm8-_Cfdx1u6Fa--k17v1VwuRjzXV6bLxNwLVErGcw9Y3O5XESQtETLpk3dPzdY-0hu0QPzpXdS72nesxYJ_c7QVHki4a-pFJ2wFhP36NLIkrizMEYQkJTvCHYBni59fhOhzUkaxCBzL5qoApqHjSs0w6-5ClpTO2sjhKjFhbIxoEh4mjXbg345dLkLIMAADDh75WM2RPZR3-XaY2tx62jNnvJd95MNR-FOSnlFl_V_OmazQszutL8saljEzmSh0E7oqVheLdDeAqzEheNEsYeymXK23tRuga65rv_d6b14tEvz15k8Qe2dQ,&amp;b64e=1&amp;sign=0d26d5e44cb70f2a34ac3c169ca07146&amp;keyno=1</t>
  </si>
  <si>
    <t>//market-click2.yandex.ru/redir/GAkkM7lQwz7vv7M_pnW8mckL1i-SG3-6YYNx0lU2_fhryn78YM2ysSemD6WqxPaiE3MAMvoyWdLbUutjLiVA36VEumfKGffjWK7UL9McV8DxXrGDoDCmnFItg4tzdTXCS95eZEJzPf0SqDDm8NJjQCzBJXLGtOeJ1mx4rO_-A8zROvGDgGDnvhec8xSVr_Wm4-9egVYH8bgjL9Y--Ni2bHvUrFQf-Wguay56yQpyJlqhmZfpFZXtJqlhOGLW1sXJPENd5gM25Wjwem0LXwo3CkhxJBqxRdLYyb9py4p1BqsBAeryXyrXyWm7PhEGJTXOJkD4L7z-CmUrc86Z3mjfg9xVq53hSzyxTNYkz5nSiN5I2a2c0oLlUhsHONXNXMOCdoRinZB0nUP96rnupJ9bPGHAdsjvIICX84scX7e5fRcyaRyhRux7jPUzwrI8-7q_InEnSIlN4X_D9xcCX7QaGHgOtEvkYZGpM8mYTitzWm7ZmiyiaOtNCJjvkAXzY5vKT6BRIJT5bnpGckkdT6k1tK978ZcYrLQ1XPE2FJ8jWOnP0OAlMGZ6hJ9UyODcMxq7uPdYdTC7klJDME9ua9a6W-1KyzZCTnQa2OVKHsQ9MbJOLbDfcAvEyIxgHBLJOKMe-nbUz79B7kLElTJ5dD3TzF2_ESQMKQK5s0cRWKAPDih50QRS1KWz0uD-L2E_eYrkAtGAa7g55VlgeWePYVoA5_gBGZ_K5v2DhbZOgn6Vg7Ts22HMWtGAggyIFxq3VGfolAGNDiK4wfaK4DsP-8O8urVMl3k11-X0mHSIeY1tjslXgftkJydZxz7eFsnPrA2v53yMKoPcz5hp5uut-Kt3dvvOKi_tZ2qKJLBOmBY0uY8z3_f7BOh-TWr2PVvVIdi0VY2i5VpX6YNWelmAmJNqZRfcE1Le8ZJ4F6X9NSHUx0xv9Aqs6J_Oo4M_QjPzs1SIDW6EQH6jINO7D-s5Uqy4BgL-9kmb3D4HpxeZaEkfp_bIZ2dPKuznRdbAeUoqnW13TPYwVnMNWTAeR_U56tJGkJ9_1jgjKtisVG3r0s3AWoecfJ9ewpyqcQ,,?data=QVyKqSPyGQwNvdoowNEPjZHvgwd-V7TRBpMOiAoZm09M6j8BepnYEsI9i9FCg6z1KEUiOVE7_iM4D086bFbeQ0omVabX7GzefVTlmsyYNyX-NPoFkET_sBAC-FrBNGMRVyGmy4CrjNElXcpIwL3jmZ5ZYg4fzraSSiJk3_21cZ-E7d82i1Iss9o15raBtjj66W6c2dVXuosSRs946zO7b5xTXzgtbVSw&amp;b64e=1&amp;sign=bb867d0acc6bd3c0d999c47c81878f3b&amp;keyno=1</t>
  </si>
  <si>
    <t>//market-click2.yandex.ru/redir/GAkkM7lQwz7vv7M_pnW8ma0cIcjpMcI_I0_K82FBc9iZx2VN1G_A6l7_P61zT70X83QQgfj5JKhPb71GLYeyqP34FwbHy9tESp2PyJZKBbno_qpXOS7Fqzz9AGgvCGBWzGYy5DCWyst1yTn9MGwdJcjE0TJnjr0k5pZWPJW1LH8ioJelQzKZUBuvGFxuC0GC5tqBa0KWraqSyhe3IB7tIUYLFlAV0U-gIku9djzVHDt9CKenbMio-pVodzggjDI_ULpwYJZ-Bv1UAzvUo6E2ezmxJT_TgyZ9QaghOzV0d8lWVb2G4yZBFwfRxyVI54I3x-dHBktV-z5WWQlZMtJbvBrxj38KtJFiD2NcrlFKrdTw6rVoxT9KsTG13ofD-oC8nX7Ag-s-gcVWlDfp2Mtk_Z8manltMiz6xIBbjzvUi72jNzHdpoXAwSVSKw0ahALMiQH_Dso396TIXgM_jClsAm8FUe0s8hOHWn3unBa8NuQkex5hnZr158ztEdDDh-1o6HupUZtHhqVC0J_jF7Y0Y0u6WOIzQy1-vfYrtgcY-VNyVExtofB3Aeuk3D67QSrHb0CmG79uEThGRxA83ymQ0-94eAuZ_ADGqz3EkPuOUJ1mj_obPPuisolcc8YW1p2S0_SaGh3F8MNbpffffRpeSD6wXxTowEQh0jOXHpJwpjV5DNpgYohyZprPuv91TqHK7iQTRe2qCb9pXD4is40WDwzAMgOk-dRq7Z1yf9snbEM0w3DR7rEAVurHvWx6L1ktRQoTw-sH4u3gvvJyEDTkcRwvbEjwaiCL7bW4HZD0EHWyLNZo0xTd9pfSbfzDZISlzsDD2voVni7rQ3wK5-jsJUzEqIPegzSX4HMtCshkQ7zXUWFbIKbgpwX4DCRixIrSbyiQL2uxgteyN_taSFfn-lOa0UfZ_9VwYr_Qd_5rInzeKBQbhnE4vL7lENy8q2JDtYHhW9AlRJxqtwQegKIcFrOtdgwBdel6Aswt3X6HSQKIZTfe4-nZP56tbhtWpGtYMD3YT9qlYde--qMaJIksRgv4kOuT9DJA3NNKp6oSPuxx3KHLbCm4Qg,,?data=QVyKqSPyGQwNvdoowNEPjXwQWWrc6tY3W7DJSjNHkkAhucsVEpBHnAIBTduvSZpYDFmaubCidnSgw2_V-sm_R87HeieXpF3L9ohmIHbWK4-0ppJiocvm1w0a6mX1eBU6XeBoOF3kNW3I_PGt0pyJWAJQjitKyZNqrIrWuTuel8P9ckk22CY4uJnwEvn9-rmwTe2CZis8DMHlQOTj2JieCVZBEAHcid9fLX_vZJLUzCwR4lXbvnmIvUS7PVHRnKyMeKgucDrDclsYLXe1KFSTjq0KczxYMMjBWPSwK_tSYuPb_2qmJgRpQcSRp8S-AWVGir9bS5AFf0755oA92P9gMHNULhWLOxD16bB5imCZl_KCY33Ti7D5NExcluyhYuyxqOKvV8Cyng0rsImaS2DnnWz9-RzWkLnsXsXtSNNtM8dcCJCCErdVoFNR0q4Vm3rnX7zEeOVWcut_qEdIpD2xkOkFOsU9n_9jPMGiwBIP4ylqz3dUkAJHrhwfSCJvbo1kENgmcAAh_F8mD2gKU0Ba_h8YFdLVyl0JtlTN6mrgAec,&amp;b64e=1&amp;sign=658b98faaa5fabebe40ca7d3453b173d&amp;keyno=1</t>
  </si>
  <si>
    <t>//market-click2.yandex.ru/redir/GAkkM7lQwz7vv7M_pnW8mfMWx84-YnHBLE1yUujzVVE0AWzZA0vYXza_qkdGa-J2QFUeJWItCs5HlBak7vRNox-p0vqXHLXI-o_PSaY_WZBEVYRv3Dhi8tWpdD37j5Vq32M5aoR0oDWDq9K3ODAU2lbB18Tl85XhmmP4rTR_qRiCFRga9CFItFxr4LaxdmEoIosHF2xpqeC3402sIHncT3orojB09fU1GF9uJKEahFL87fSHguVURGWzBr3sNZo1fI1cdZcctSA8FnlJKBeIku8HOK6KwtqtvUtewUm6YveQMiPA9lSr-NG5JhHXzjS6U7peZhecRyHkriu1RzyUN_7jyBIcNH0usVEx0MHol2xiCCsjZa8hPd4p-oTHPnotFLLfHL1pcPhLguaJlUjER6NH9yy1LYKnJWRkZ9zKtlEIoIHz8D55_5CPRjzqrsra8HtD71V1oWj8Rc8wN0Y5bO3u_C4pyNUl18K3B13J65D0TSfY4nDG2E75Aa4ouLDunF42becZSsm0YQBDzFAX2PhInIAeaiqERORPkaufsKDiRuqSm7zdaUpMdRJc1OZXff3fNSAKTitQE_ncn-kcFHvBY9XFucI-Cpt5QV6MozkFbQWbcbz1-10MWNqxD5_iQWCgBRoVAoHyMsjHemNDDLAQg175LDF0uS_dAH06dr2znQkb9ZKOr4AfNgQVvgm0xlJ78krq9VpeHBxjnRHbBNiWSCYwrIOjHc3B5-RUEQARm308oCpqZFbvXYNKtnSaUvgIU2ZfgHVZznq3pdUxwisf-Rkg6RW2lYaqXbdjOD0-qSqZPnwUL2KZYIHo34XqugJ29RK0P7LvGrHjVi57o6zO0zCptVPbeiZbjPJaPd5JydlhreAy8oGfkyJWUcGEyctQA_6XdiFHCArGbHSvNIQJBW2eBoO1i5NZ3K2iazNw4XeyvGZkLy3hikZuRJKoVrPpS0rtvALA0uoQPbHrnOUgllt5V5agCwwQe2msWfF85FQfMy3KBQw5ZVo6oD7mT_5DGHIstoWdRRsrv4jhclnfIkNF6KtR05gWGteWOlYsAhlW2MagPA,,?data=QVyKqSPyGQwNvdoowNEPjSBoAWwO8hccNZ3c95HwjZ5CDCJaa8Z10La8GiTK6LAjWCK1zq8VWJBAGb0ZO4LRR9jmkO09s6rXgJE4i2nGIyyxNEEAnjIACC4moWCNNo6NBeT2RYSTC01STHP_dAz33g8n2f5g_aaieuWwD4Kbw5ll3QkM1jikX0EVtv7tfJ3PfyvwcZ_GE9xHPmsKL1mLgOC_Au3qDUy3K8ur8tskEYr0TNm4gfx_ErKNUR_btj88glQozBeKbRPSF4kuEt5DIalobzn7Vfc3nGlefroywXYiHARBw99RarPFKT0tyvblKsstnTyzODRjdLt2_Cubm_kLVrLG9QnGqRyAiXSoVivnhqGdO3W8k2SrqeFwsPIkfbPWKMDYcfUrkKbX3McVxj2DUPzLsWTO5ADGPREN-f6GrSlwpiQmkqfbnRilxfJguQCQDPbMiPMJss_ah8TMxdnjmjJtZ71n9KuAtOI9niSnby5ehkIRDTc0xF0ToLCIydbMbkfE_CfrBh2EPrqJCbIE8IS52IsHi_Qi3Qnbkv6lb94VybZjJQ,,&amp;b64e=1&amp;sign=e8971b7cfa3ff89c127cc5f31980c151&amp;keyno=1</t>
  </si>
  <si>
    <t>//market-click2.yandex.ru/redir/GAkkM7lQwz7vv7M_pnW8mQD7bq9S0j-c_YcyBGGKppZ6kWTu7beWtbI11-x5LIbUOSdw1sW4c1tFVwLF2EUbUSXmSyCTB8Hb1gKi-Ai9jco3eUuZrJPXSKMVRbj6h2UomlKvKGGZP5JTuC7FF9jYErBfVKZ5cVtdCg7r191drqSM8w-8KDSZs9P8Wab2F0I4vRuuVrpHPyh2TV2tG9KC21R8MvuJ18qiMG792h_264hQtWPGlVMqG9RPtn3lZj4ddIjjVzUhN7ClbdPDKvEOqfJvjv3AfLVd1IE1ZbIsf_wdDjyL7H65n7pF7ZWmvcp9ffyJ-sW1GKeObE6uX6ElYNxmp0DjpqfVjKMvi9OdpDH_pBVdmNVOxbmp6nk-iUqgkcR0tmxLdt6aC11RcIraCxacST9K4YlwZ2oA7XTwYQDxRt95HORl5c-zhWx3hZCnURCfClCxRVYG5zoEp3by7nxJse82qHn8dXSvK7SZR0BQvuyFdDtrGZRJYSmotbtMmTwYBHbQanfyyi9sb0wdwA0WSMFmePcnbttMFWzYX5VLyGXBlX5bQAxJofwLuPPYFUn-b4urXgEOnaX1O6Li3Vu9pxB7AsYa43FW-BCHEKN22Ae3_gWPr5UorJ2_PpKyzLos80jkHZvcjOYkfJguoPk8uECMYB46aGzI9khqu5flPECrar45unflI1vDCAW6iXKUQUfLgiJ6kNGsWhH4OVl-s7jiDU8508jj0fBbwDDtJJJFoPKb8CTdXoWB6Bofk2Q16qAfT0Ey05y94ssnnIEO80Bi1iV68pdX_d2BeKXFHb1EQvkRBibhOHh862qqISRqP3QKnb9Nw7yhk3E9wAePKv-6UvtgaGfgk-M7YkLOQcX9HvCr2eEt_cZ8ezpjk8QZ213z-PbnLOtqGE6cnibpRYeJieySV0I7v-R-FZzqw5Jjek7h4zFVFWSNtM9GbvB4p2wvUs2-YNxH9yFfDNlzKu4p4xnX6VtRAHlki-vQszGfDBldbxGCcWkUU_6mhlmS9PSEH-ntyXXCt30WchNoOPd1ebtogBwPQ1YCTYdYoBm9Tc4pQg,,?data=QVyKqSPyGQwwaFPWqjjgNhom2Y2Ipw8J0bF7hpwnnkO-UTMroOijg_uflRuMKTpy0WbLZ9ywbEw2RQwg9wUh8kS14uOlxUaygn9ZO3SYUTHAOmLvF0w8_q8Iag5rO5yeSRA4rTN1RuboT60Kph8535C3rNtDoOxbYafrSLRoJ6wn54cmzm7lc63H2TQ-q60nEC2pCc5WtBmxCIw0-0nStrL75iTcQmDqo_Xi6s6jWYNkQQxkgyjAkjGIVuYOZryN&amp;b64e=1&amp;sign=315ec066e2c7a5bd3e5741caabe03abf&amp;keyno=1</t>
  </si>
  <si>
    <t>//market-click2.yandex.ru/redir/GAkkM7lQwz7vv7M_pnW8mQD7bq9S0j-c_YcyBGGKppZ6kWTu7beWtbI11-x5LIbUOSdw1sW4c1tFVwLF2EUbUSXmSyCTB8Hb1gKi-Ai9jco3eUuZrJPXSKMVRbj6h2UomlKvKGGZP5JTuC7FF9jYErBfVKZ5cVtdCg7r191drqSM8w-8KDSZs9P8Wab2F0I4vRuuVrpHPyioHVpif1qyPY6glJ7mmukukpWjI4RC3M7gZgG94yXGLjRXE1GuqXBBYXrTlz6-5ZlF9smY5mpxnURkNHMW7xs4-PG02DcPZjjEVKBiCTQRqmwEKfpwhM5MgLiAOq7l9myqriyIF1CbyZxkBHmjtV2AWmcqgpl8MMY1M2r5OFmyE3vx2RrYMIU7IaH_Rr7hRwi-FAxN2AYVLebY_v2q1COzd89usO_yYyKl8l6G-eEb_Gyo7Zl4CWgr0bMZRLDw4YiFWHS9LJhi2sNcuv_UgHa9GFwMiTTaZVD70_G_ygipdJ-MPUfdIX1cetBqfMo42-SC5JslYBYa2kzz8QjcD4e_KgAa911vCZS0uSGc1Ol_p0Ni0t0LrEUiD5R9fbjwHTGNkDt9ZvZQhC0f__iEIkI6Zy8E3bTiqbMUsmAdysmOpEfzUbTFqfIeDPR7konVEyf24Kt-a5OkTCXMM5nh1h5lHLFmyUUOaPzUq7EeMl8jv3R9BykJnQBF-tqcUx1hwdDG3jyncqw9rC0b9SnEge8dNiQMZQD12n-sZ4NspkVencSrP2IKN2SpELMDuC8YE7F1CrKIH7K2wMpelwgy2-zkLCIFmqqp5qr_XVy4k0Z2QO9OA0y_VnXfnaDCLBnZnjrsfWjVX0fa0pwk95SX7LKo9ffiWWEm1Bci975fSThzJa39J1Az-W8DcOjMIQ-HKc689cNQpVwv77s_1xxsOaoDGU-pkNKDG_aSa5Pm08hxBmBQQ-I9ih-0RFXGwvWbog716XPmXltML1p_SvcQkmBf4nTSz_bQnyKK1ASF6IDH1km-TWitR-TB_VPcE9-_aXpTApD5B8KqoA5iYGgZjnCBebn9W8UXwrKK9duEUp3Trg,,?data=QVyKqSPyGQwNvdoowNEPjYtU34RMPdiRFUXzg4Jq0RjBqc8W1lH3Z5I_5ZKPKIT-_I1em-gBOLlyUGADuna9vY0wlYqMtvqxBNYYI5XpmxkXplgE7Q2wsdxkd0bceNkh_M6h0b5vWL-8AU3bjHh6KcEAqbE8QRNwY5R3NcOYTpyitNg8NUnezReJhNqmHKbCmCDwYAD8ba4Gdy0F-vT8_u9ZX8TivDZlui8iPjpLcu0,&amp;b64e=1&amp;sign=4edf568b0dedcf29b53c408a04407d42&amp;keyno=1</t>
  </si>
  <si>
    <t>//market-click2.yandex.ru/redir/GAkkM7lQwz7vv7M_pnW8mckL1i-SG3-6YYNx0lU2_fhryn78YM2ysSemD6WqxPaiE3MAMvoyWdLbUutjLiVA36VEumfKGffjWK7UL9McV8DxXrGDoDCmnFItg4tzdTXCS95eZEJzPf0SqDDm8NJjQCzBJXLGtOeJ1mx4rO_-A8zROvGDgGDnvhWSaMM83MyV_2Oq19nCmbW-sASpU8okCPsoJTAownHZL2svCjz4_8XpqSRQ05HPC_gBFiJ4hfHxLMfXXUIPW5mwXhQxxP9PwCguBEiFqdc_H_3rrShig519adBLT8gb6OKLdKmhNsvjqoQGHX6pvHIKl0x9TRLEwtUFu-mRgt4huaDVksjIaPcCsu6lSSVE246mOBFPnjPtyNfdq75lZcGjY0pvx6opCq4-mC8ztOZFAMjz0kCvmYzwN5JQ290rNZDVlDY_P_QRmRimvk_TPi1ZZdo3mBNZl5xIVOtQaxN4B1TrcrmR-KpVaHUZHXA__YWzuac4Q7B3n27zNK0i-s0tfJE2XzqoSRauN_kQ5Jp66iCefwrPnMAvNBYr1yVsKCkNGFy_WVdIHJkMzZCgkBtXeRpRknGHeT9CZzqRloKipCMOgdTVuFXCHsaVyD-W3emwx9tY63GQ3wa9C8Ct2zEL6g7Nl-ZgdcCxZFO8PW9cMttIlccvf4NiLXk2wKWNtYKrd8EvU3JhjwTgn7MKaGt7BkxvlwJabsEEqCeXeUrgWS7DvxYzUbGLD_CZvWOBANfVQ35n7wRQcpT2al2aeojeK6LGbY_xhXfV4XUYiOGXOu8LTb-2kUZrQtE1U4J-M9c92F8PDZpy1uI_saN7kqJ-qdnTMlXnewLUOuGgXbkEjZ6iBOJL4nfOZ34iNEXBACFLWso1ifsBEWEK1VhT4AkujlaNzdU4mgt6pr1xd0p-pg-XkgvlzcPFNpAWyJ77_flITGfLh4VBNLCGgE_tW_2Rfgp6dou-Kfpd3w0jcKhPHVoJrAQ8SfMYtPA_gUbkVVV_O67rHmO4TKWKGS5NgSbRNfF87tLAfIClqlsDAgrOgZzPWFqRCStK2GvgAQGElA,,?data=QVyKqSPyGQwNvdoowNEPjW6hlxdK140Bwg9TPKVp0qTnTHBN9pOPUqTO7YbUmn2EVmpEsAxTeASIFidLJVmvniyqH8VCoq-HK3p44FXQPlq-imUl5Oa4p8wHphWzmD2JobNRRpfNXizr4a-sM-DWb9BbGSmTA1QNTVpUiCsUGuv7qbYgYDJ1wvQukj9pGeJp_I22IWEReiXdJHMpaaOmTy6ofwZw88wMOiSn0SmnFvFUNyvLjXIMArby9yxyxO2o9L_MJPcwxIN9yf2FoRrk9rtcwzVIYkiJGk8qDwUlkZIMcby2A0jYWz4mzriPLtfb4g0gkCk8FjJ7Da1i52GY8UhbEO-s-B1dQXBa2o16T7lB94Yvb7k2RttRsgvlM4U1JVttutxTuPDXD4SF5LaJjrrBX7UQtNnUtKMKZkiU6AGVPnAtkIOcSKpQaG3nsBAVhnupn3_1P0k2WAVky6a6TI1AId8QA9MkzkmS_KXdHXGQwPEW62KJPuOMiTc3RyYqvtSS9sDq9Kn-XW0C486faeQalhR-A8-sFmHgd47JoI_RHHwzYPZ4z-91NkjydMk-0WKx24qBg3HnQ9wC5oHvw3f54aGktls-HxHWWl0BUZigMehd4qaH9Q8igGy7EK-8OXTzkkc_z8LYqMh-ZtFkL0pTCwAbs2F12uZsCVLH7n6l9blfFs6w-g,,&amp;b64e=1&amp;sign=a248c81561d29144d1e725662eee7bfd&amp;keyno=1</t>
  </si>
  <si>
    <t>//market-click2.yandex.ru/redir/GAkkM7lQwz7vv7M_pnW8mfMWx84-YnHBLE1yUujzVVE0AWzZA0vYXza_qkdGa-J2QFUeJWItCs5HlBak7vRNox-p0vqXHLXI-o_PSaY_WZBEVYRv3Dhi8tWpdD37j5Vq32M5aoR0oDWDq9K3ODAU2lbB18Tl85XhmmP4rTR_qRiCFRga9CFItJEoBRZAfON1fDFRNJReknrNJxozMNuvFSfXSvojPbYhMIqvkEdKwqHs0WxYQpYqfZ3yNs_zmYUiizcKkcCrI4zJgB88HcX0LXvytmh4zPnwq6V-1vXfVBcDhDjlSZ_0lDVi8R6a5NH5XG7VYCFzvf0YhGFwM6a9EsdUm2qFWtMCP0dWsiIBC4GjUNizPTXQwTPjpKWxHOV3VJp0rhkYBLml22CHODZ8KlS7f-yCLEnRDuXkKUOki45eQdlh-pbX3WtCe-Qa_vxWo9UT9oDNoCIJ5iPPdZG4p-Z9Hj8D6U9EBpuOLDVcXFL2MFjUvG-SRAxJm6p_V_SHkkjK3KM8prsqVyvkjyLO_20glP6ymncHRZzL3lk8mWzubsdzwUL25ZNj0UCOWBrDxDGwsxrKWwQcQKkyE7qvVk80As22Fh2XplE3_KEkUWszmLX5O7Ru6xPgeOkhGYNA6TvCVzlHd3Ghc6iDRVoxaR-fkFSQLAFF-wYWeuLw7bPxmxJwqcV7TEjxut9AZcVBpUMIWri3JB6_Eqlfndhw4WP8GlCH0zyuVqcquSsT-jRYDwOK0y2LSTphVVmsH17EBmr1JWVqGZm9ygLoZ5bENj_E8hkORk2bO0mLjDkwH1fZ6QUdMCjZ6PRs9wRS7KU7nC1o5YBDDvS-g0b1HCZoNHXvgcrVyMk9yJfJcrpBG--wRhoZO62bjn-q3Qg321oqZ-G6uElI9DZAXpSc_Ar1_VYIAX-iZiDfNP_BwSEteK6UZb6xdC9dDSpKW28kxwNsNKlkS2xelbLcSFvOMVgbI1CyzFIqPMWjFTcQOpMoCcbHR7XWq9iSl2yYS86TknubdPkeCIoWYxtFZ81mG8jIHyDfpVCgKP-o4_uOE72cmuF-F0kfaccpaRdDeKxsD-kH?data=QVyKqSPyGQwNvdoowNEPjXwQWWrc6tY3Ql8Cm1Fw1Lqrvc5yqFZ82ymXPkL6xeYwwie7UXr1eWI9WhZxv7b73Qe26sM5GidSQcHQBfAkuVFdK-Dj3bFgXNHy-ioX3PqZzYqeJgE4OG4ZJG-jvhMHEIXumpCUiiUjj2C1UyriqESILORlmAPICv3p6_lPjARXSNyaEFMAm4Fk5gRUHSb6Ymwl2El9hPNOkiUATeDfZ2KSVcj2hZUwhCIBJa3TiSzYNSdz1RXIc3AQ2osCoLHBXdDrlAo3aIdB_Hx-xZueQzfdjk5AlPdO488BfdbmyiHumfBrh4wgi36ahzJcECk9PkuGwG7CducwzPcWuL2JQJ5AbcnAOu-uOMFiSQatC1CkaQ5d0cOoDkdLb_lxCtRVcRYqbjdziwd2_ao2H43wkjixaRwhFvrugC9cdbwDBKM_boEQQLjFAoXs5x950CSgzXutbi3tAi6FDmGyzS1DoesW9F3xSGAKxrNMKRTv8JVIg0AzyN-BKJn5UUGWwrmECh8AtatA-lDCxkav1DjToAuTqftgrrVjABBQ8qhuPxCdGDB41hIzquqKr8gjqOtcl7_BouETvbhIItwYLYanVUhP24i9ii1kUGkf3A9K9jiof7zqPc0XyB3cZTzvQT_2FdPFSaaTHezNE93aaSeYXiTcD4ZjdvCNcaRDyXau2d99c40LbzxLDHdmt-8S506_Hae4frWuX8i4f1UupCT4ibhWOWRym414VWSWLlA1lrHBLqXxsbnCnXk,&amp;b64e=1&amp;sign=231c2bdc7a0d8a1b7b358a9311f89cb5&amp;keyno=1</t>
  </si>
  <si>
    <t>//market-click2.yandex.ru/redir/GAkkM7lQwz7vv7M_pnW8mf_VtuyxUK1XhtojqWET5c2CHFQDwFxVQVdysNZ7lR35XnF3nFW_4zRw8c-XGvdakwFp9swINeO5sMZS5HJS-t7Eo-ccUSXkr3q4GXJaYF_xlurzvtMbuuB7TKdj-iRNcNuXMdRUoXJcV1jD72doek49rvtBhwUUzH2kVfrjPCCHBWXGu-FAhGwX-7HUFAG2AqGvp2PqCyU2HKNkgwgFFiiRIG8GD31YSIHzSybLee5bERUj6VZfxk6Dpdk9akquyY81cYpbKNDBGK1QoC-Oi1cXh87bOJkLfR8BeZkuhW8mDex_5R-pIhTRYRbCN1IQhCCuyW3s_RH11H3kVS1fuLeYl7RBeXQL5Sqqb-4IRv-km4YIe33-zpONVfums_OgsBHfoyI7B1TC7e9L_jslFr3EPIfgNKmueHUzVKtALSxA0bVX9DT3zM4eTe5nXMRgwyYq5i9qSoRoFuwkVE_FCtDSgJf_g-y84V0uIblm38qnM36hMxO689Z3Q4A8h7vLOK-ymVHvm9FwXWr_vRlIakmGurrTtRQ9M0iTyvCDhE9MnIC9QcVLEq5WxydRHnNaT2TFB3zaqT85sCAOJp3sfPS7kAx9DKU7q4cdBVUHIUTovo3nJci2MmpA_Kkgr6Ed4yQTROX--v4mKm9jHLVDN2lyyr_UWN34rRVzRYpgemCDX2bVCB0Zno981TTTAyGSNBI3IUgKdTtjre6JWnEirqDjzC4TdsHFW8mkWzZC78aIkh6pyC2NQCUFfu5iGjTJAEMmk_fi4LfCG5YVmuvK6yiNaj7-LjybEpbuezFxjqP2i0FmWk5282_G8nKuonvf_oz0vcwDpUrbrDmSHnbJvLoPfRhAV51WX_oRKPcggJ5aZEc4zFlOcRsWaMmIV_DH7tnsmgkEqX_prPlsCfVLUisx7Wh0lwzMacLXWjXEY-VD9WJ3yv1XVTDfAxZHW3w2qvm4WStX-yxnPG_r8PBYGr_l-GRZHgm91oBlkiEXjgBdm27jhmIvzaEo1lcO5hQMpWhf8oikwvOjqBgSZtbxgpFUbrSfIqxxfg,,?data=QVyKqSPyGQwwaFPWqjjgNrDyQdRh8DGC6Y2Ddn8zXZ0CS7rdW8CwUEz0CbeZXNkfjsxAXjZwTBvcB8fBfE8e2679sF1KArWzY3sWpL2jMD0yYyglYcxhM8Y9KI6KNnbM2QibTZQKxTXZ0zNh2gJUrM_6p6b1E_w6arZy0oz8yy6x15ndjN2yGlHlvA6eaIV8n2DHmL-wcTQfC1VHuPfDRFWHQgfkpBvS32K8E-kC2xvMxXAyfKxFiMNh0whvFBmHDMcjT6Qai9ZnWvomBIPQqoffDHElaAw0ACU01hEhw38sAXp-j_kCekLDXM8LXHfqicFtYyIlb16gggTxzHhcaw,,&amp;b64e=1&amp;sign=091c3706f65e4521f3735746469f0eeb&amp;keyno=1</t>
  </si>
  <si>
    <t>//market-click2.yandex.ru/redir/GAkkM7lQwz7vv7M_pnW8mU1hCuZ2fV601nnYcgm4Lma4Wi3QUycyJC4MX-IxvjJe8M74QcQJy7fHHsOmiaiKFzkIwSmPbKIS9ww2tcS5lPSKWcYQkWkd5J5zXxb-9qKSNPuxIA14Ig9iEG9BykYe0823OTJrwCYuG0_lmZQGopnQeJNm8BDdu2eEgve7v0BwGJKuWKkEhI1hb0Tj_sPZTKQbVsJMfau3rCmHhP0kGOk37TNt3G9m7akqNoeO2DvttEFlUNUg39qd3U93hBbdutlkFxvPrfm1JbtWDCxZu9rUQvmDbF82UAIPDZZ8nRCqzjzlvumAgSH148MPPqETfQj0W9l-7YZrt2DkkgMgP8Lhr3DYGivTaZNUeFs9lRCY8FJkPprXQDQY1LGbrfL_qvWfhMljg-TxDDDQ2T3KXzcBc8qGD-CSlN5B31xIzC74GwAx3WV6ChYYfmMeXrkbhFDfwxJXeH9iEjnl7NvNXFcBMKRfu6gq1NHOQtW8Wgwgcz9zd__K2qo5IuygZ9B8Z3LkGnUzdgsc1oWts-SHhZhROIqXEYZyuujRfSIIDJApEOPWlMXx376laYDp-gKUphm5Cb2KRhR3WLDtHK4EHisg6YxVkXbY6U54nGeDS0N4fdw-66DbqUlFG-Rl4opUiOS-_mu3ytqI6iLUVaLVHCWdLEQztSxPwBTib0XIbtCzSL2MKZ6T__DTEdQ0-oosZZI4NkmZgJs4gswp84B11O-gdARHgY2_d8fo9ZlO98Z_wlb7aaM1UBKnMaxIh1gUtHEgJmVYqsqqbebuSMOWf_6w8KkwyBarMcAKvT8pGHl0q-qHug2KO8k95g-5QO1YQVVoxf0gYPJAAc7pitvddcgSINMfNB8RsClZ4i2lLeSF5sSrYqSVZyqpjQyEYxoKpTAA-36VlkTCZq7y-rRcpdNjpvx-HNYwM2xFrt-SNs2xUdkphyB_S388QpqkLnKQMF64i2CGNZ-_BV_AP9h-X_E8ILkxWE8HK6Qm3UWoiLuq-uZpYx2ODPpJ0oq18R3g3BMX96puJ1fZSG5BWIBRf6y52PIpSPN34A,,?data=QVyKqSPyGQwwaFPWqjjgNrICPuA9pMe1E1_NVK_qtTM24Ed6mf_Xk_BfAtlW5vRsnmAwJ4GPMe3NZGdaIObQnSiEOITgFlc5qglR3N8NFzc_rjRiOldATK57pCXoD-5q9VbdAlfjE8TNUl0PIQhS-Ib7Io58T-ly_ZPPXwoZHZYsii5bzQuz9g,,&amp;b64e=1&amp;sign=e5f3fcf61b5b1f1f4de50b8dd725e043&amp;keyno=1</t>
  </si>
  <si>
    <t>//market-click2.yandex.ru/redir/GAkkM7lQwz7vv7M_pnW8mS4aiVDtzCwv11KpgNXpLCexIDQ5D3ag2NH6ae7z0ya_mIWfLkKokz6UjGBMxzG6em87bnfL8iqTXGhe7S9KRmkRPWWzGYm4jtsBJEd2SL3KyhuprNKk1SQyIhk8MHNQ92JRUP4_yqshxnoS3nBxp6tQA5NOHQKvzVH9PCm6RypT8D0iCbNK2Z6BHAFjvHF8H1gwlXoIm0U0MU8oEcJbEM1ZTysNLoz9laRGzUVSzs64rcQNBBbCTcLkrDLkgN11obV7nRkw-5LkUzXzOReQP-3_1C3uItz_qhrfOlEG8W8nHoU4ERwTyfhXq9TPwskKTA4n3_X2INWOPO96BYa5NNtcapC-JoFXKefo6ltQbBJvfUUKFXHGmqnVub6DeO7Q9BIFb78Nroi0XdyZx44H8dvIKYkJ6K3GFUuFMZJ5q5fmjPaw1dd9C1jiIjVAc6bXldpwkLSAF5w-pF73JZNFENhAnij6EPHvf9n_s-xjwkKdjsypnJBLGYj-8M5ZQUNdZGdC_8EykHzzZ24BnnuZpwBp3xRwg0-Q58AlLXfzTmVWEly_SIecqE-E8DdVQDksX0qw0td765o2l6HeR0HQLmE_JK2FTbnGhvi1rLq8fKaG9FC87Ak_dUFwn-BFsiZEL65MitTFC9zcspb0R6wHFQpW9yZoJIaRQ13Z3vo9VybqodTQyo1arGJ6RjtxYEf5Pdchcg3qKtthUVccQHS1OsYYR1aR_y2Kc4a9zAeNl8dTCo6tg4myFXkXx0IR092WO6YXpWsuPzTOzwgtOPKcetADTM6voK1BImIxvYkADSha7I0NN1P_FGtZfYWQS3I9KsYaJIintGK-k66pN_wKVN_dASODaiaK-AsdRaqYhGKi3DIOFcu0vIEusGIdsFR5yhfHFUKd2eMSn2loCirV2NjrWOvg__Veb1JaC2j9FuILAKSv7PLQqEuKnnjcRUeYOYV0Qs7oQ04DRJPGdD9hA8R22Rd6Vq-A-m0pZevLPEv3WVxGDjd3nuDLOIO212Lqb7bmUhgMHUl1U-rN6VxshbMjCLLzA4RNcQ,,?data=QVyKqSPyGQwwaFPWqjjgNg9J8lIJ2Oz9OGEq9ZONl_Lj1I1ZwO-OUlhNJDlkRFqd1-INuXEUbnWGVedKQ3hssdWdXU6bMHrj8kVdbFpIluZbS2ay3_Z_xAmVz-9xAuvaY4HqcZrV6CU4MbR02fQEHBmJBzH6XPDnWl4FTrLm55rJ0UkPCDq1rTJnJZGKxmxGmKmtgBbsO9BXiS6rcF-TEdht6ELZS9RfoBp4VO2UF939ngOwrOORxEOF3jsq1YX11Mg7NaB1ru0VioDn2p_3PBaqjhM0OeCTIHS278-6PyXtxckdA30NNjdgrilk6eUnh-YtGbBDW109oPmo4oTG-caPUQQo7Zw6uauiplIHAEixxxJiuF54yQxjBsgZZoSMZ42mmKeID4_7nJcpFlM2GcB-sWnypp1a&amp;b64e=1&amp;sign=99373b7ec1322a896dffab90a2949bae&amp;keyno=1</t>
  </si>
  <si>
    <t>//market-click2.yandex.ru/redir/GAkkM7lQwz7vv7M_pnW8mckL1i-SG3-6YYNx0lU2_fhryn78YM2ysSemD6WqxPaiE3MAMvoyWdLbUutjLiVA36VEumfKGffjWK7UL9McV8DxXrGDoDCmnFItg4tzdTXCS95eZEJzPf0SqDDm8NJjQCzBJXLGtOeJ1mx4rO_-A8zkdOU4qTjtVsANcuzUlrv3sUsJsKA4Soymaz2X6biW8vuXz2NRBujuXK3VHbp70_4K52J-Qk8s0f5UPxcB7YDH0BPBWFXCH8rL8RIVxjFGnbSnqbKuuTovvZ-Ke6u7WBzslnWcQNRcALj4XxigroaVTgfyO1xVm4WRqN5s7aihNXcZkf7urEFH9O5j3RsM77BknC5_kxpVWGm926kvYuyenPQuBpXyRQ9PlHofe6Ij9b2Bd4uWkkhkFCg7VJwOjFsbhL4bpfY69hFXSTpkh0TP-Z_wF62CQrmPWOUEWfZPVr1H0HhZoVuQuKSQQlRsqmg2W6TjWaNgHjO_sAWXle3Hyr8emxg7ezp5M1b6APdZbH9ebnGXZ2shzo4nNkr6c_TWnthzknAu6T0ylx1RnzWc4-0Mi7qpL19xU24vXtG4YTGnEkThCoQp72-p3EU0ErbPV1U_1Cdsj2D4u2hSsQUlnNA-bn7xbKs-QropfYNrfbfjH27-Z-yw4lEfAFxomXzBqhNWgXu7zS3PGC7cgg95UhYp5mkiIsvXu4a6b-swxEW3ZuyvjWRL-nZBLg-o6gUv_5OAiKHLoKNDX1OYmCxUQfA7UYcSars3TFtExWi4AvyK9YIt0r0FrwHew_M52seDWwYc4TYLHx47PAPQhqCxrnZzvogVwhuqtlSHdAqKHLHi2PRvmKOaHTJ1G8ViW15tfPoeM2vUe2_D_18oGpI9_bYz8TsZXtVl85MJIYZrT-RkNiZG_9-gnEC-S6a8YT300lLKI2VRPlDR_ZNKDOA13rLv4WYFed-UrgZAvkicmKxo4R-Ap8UMEiFVrFIvmNeypEeWNEWGM_v9gihTvRxulP53Z03nISogiWEcQDRP0odFn1RwqhQXbTkBT4CiFbZITQut14NU8TW8ZWNOCkUQ?data=QVyKqSPyGQwNvdoowNEPjYMu914heMtZ9_5snbXthKa2WpeCAb1AbAW7gzZQGEIvA62UuDrhDlr8CODHahREwr_dqTlenCX4A8Jr25O__SyLnrdWBJlH2M93GZrfT9CkwgDwDyhLDIzdT6k0GbX_BiAUTO2j7CGywfh4DhqwCX835T7VN3vshugbwsX-xJ1lZjWUtaqLhpbmBxk8DLEDb3Gyugk-q3HJyIQOspxG1uyOTM3k84E1GE7860iOA-gEfMzwimLh27uAgETPqQbp7t2I6lMwUZyqEvk2PO83MIeZald4-yRG__ZNion14Xd5yrJKypbzRFB1XVm7RK3mfq6CqOXuQGHNP-1ZColzdZ2mVQszIxTHe_4Xjm1pKzNpoaprb11zjmG1dTTlHZLgtWjEn9_BT1Aj9ja5hqgNUwoBLZxYNwj1OulBqDTUSs3A3Cjf_RAN002nyDXyFD-33GQpSBrN2hMLhx21hVYjPKyW9oqnI7wmqV-Eqqtomr7Kmfmjm42aJhrezfyKhruhNPQHucUQkQLNyzbA6Z8Px5sDi7LiTBYmGZFmJS5mkhOMaSn6h0YmRA6dLqMDL5gXqw,,&amp;b64e=1&amp;sign=b5b8cb4d33ea24a32135e18c549a99ab&amp;keyno=1</t>
  </si>
  <si>
    <t>//market-click2.yandex.ru/redir/GAkkM7lQwz7vv7M_pnW8ma0cIcjpMcI_I0_K82FBc9iZx2VN1G_A6l7_P61zT70X83QQgfj5JKhPb71GLYeyqP34FwbHy9tESp2PyJZKBbno_qpXOS7Fqzz9AGgvCGBWMDHplYfpa4AM3TeFKDsahlfTWz6B2Z-lUOCstOlOVl0YZFmTf3eVyFbIDNQz4hlgb8P87_6wxKMb3pmNN0ZBgkjghtpj0GHbr_eLRZNqRiRyREYFyEHdrP88-yGTE9qedHqPd7BSSAi8SidXLp7PxXcKXE1BSdRSF_mXwW-83Hi8Whndg3YJQYoxeYBl4WfStC7OmO49kl8HNSuABZzFRkcAtBJheevSAZfNp6r-FigaiRJA3U31ebDiffNaICwZ5N3i5MaEr6xRuBwTFUjqC9yUWmkgdqTWDgFJK7m_l3sn9dWlfpbbg2bU6oIW1y338q68987icYFl67m6Grl_JFhU7A3JXAYJWbiBDEkoF8fU1jGSeDZftR5-M8ULEL2Sl7hjtDnlpErLuwfmi07QvChGQtNkKtXOWf6hqqmXOp8st5QJcOpAbKX813nEtLLcvTrKwG_3fx0NAkWkUYV901pWG0OJXYWALRwarIJ4te_NXyqMAvhDuJJjrkTABulaBFn9ujrbnCXV7OurI2JlZS1t-q0b_Ap8uXT4qgtOpLrOqf2aKk63WkwnBZya3AbQKUAbZoDmliT4_vCxzq0zDG2GP94yqh7IdgBLizVP02aLZnS_RID399_AYmDDwvjMKXD-5H09RCx8zVWiwrzKR7Cw_zI_QjUrL607e6ht6-mCz7COqeKh-oDaxPFv3ZVGcSDaBYtajbiXIuCVuyRz6NdhJegU9IFLCnMsg5GCTtXvhhEejlkYfWxB-0AccbgIFjaw_Sv4c94ZqaJIXo9cpoG8C9TnMQVB6a-wzAQRaQ6DmW9YXukz_V5KFKII3H7g7tm_eO2f56KJkznGXYL4CrtDBx-cd2yQwr6bBENW7kQ6_UyXXwKVB4l0H7f4OufRvn-580PR9qkrsOilWqApqumaPpLI7FHia172SWl-P5cfSNffwbplYg,,?data=QVyKqSPyGQwNvdoowNEPjYtU34RMPdiRFUXzg4Jq0RjBqc8W1lH3Zw5yP0eq8768j-_crvdpwbLzzSXM3pgCX2tOFjWiAeu2fbEL4uQ4fLDl5ZMlzu-3aDRkOybyNBHhneGWQtw11Ng0PMtZcN-91DXNjj8486frlrCCJqydWj8bRrYNAFMMndiTAh0Q5I0HKp65XyBFMKM7JanVjvBxhOzJ4eIrHYY8rPsV3sZVorECgYe0p5G5_g,,&amp;b64e=1&amp;sign=eeda23f8b6df955299faa8cfc304db27&amp;keyno=1</t>
  </si>
  <si>
    <t>//market-click2.yandex.ru/redir/GAkkM7lQwz7vv7M_pnW8meF6hKVt6Cn6oCqTfp5E0b2IFwQ0uf9ps1EMRqyxhB9d7d3wuzBUjLnjlbSnuMjlaaRwaXGmbEr24i4cvuYXVtDCpdOiBoZUONNnUnUfLNcDCyIsS_2x3xGfvqPbOa5BfWHtV-GcVVQ6FZwDh_rTrfqhYBtODA-UdsZ-iZDh2a8B8rmj8GvOvnRaek1v0UKR0-_eVtIeMdI7gS7rcaZ8v7R7AH9PMd7UosMtG9ftxFjde4gUB6AMVdCle4MFICwX83poTTaEsmzX7AOhaFPG3ytyGdQ9MawwaG7mtvkKXIYQDyv1jr2SysqMUj38UVqQX2_WbqRVxawu0sDfibqhxtFfUQ0dL0bdj5j8bID-apzxLelbO_fsAuDGA1b2LeTryT0wm6kpvsBpdBElFJ1fCxJ0Xp0ylRZzO1HyOnN9nzcvOyzuiJt4OAQHm6vJk0ZFbYSwgrDb2_BS5_9-tKcPj3U0GPj8ZoAG-5O3a3D4pQwWpmNBfyuea_5XDGAIbmRYL63Pav07eCv7edsxCWN9KKO7zJq2rkppklqWm5OZxpsY2UL0z4Y7YD-ox48cUjCuHGzMfZAWECf4ttdD9fKM4-034NUFKU_0VzGUg3nEZnKNP0Hk5KMN7RS3HODToVDDXyYY40_Xy0GwcuxAmq6DaKHIpjpOOydk11mzKMdRMC4g7OKH5ensICUYCeOQCcIoF2ZHN54co2_FKTGSXgG7wZTs-4G4EH8NyLBlkhpwrXVtgb9FUneGMBtWUrDmmj84--aTyndiIfIZ-1-sey3vUrFDhEyw-ka66jRl2h9EAUypRWEyg3w-ZIueyIzddD5fX-mtX7Dv81Ci4Ko5F-Bek6XMN5T4lWcxhHLv3ZMBcHRRuzCpSpJqrSh42GQcE1yjGjQ3meMsjFOo0wSJaV16JMQkiBWrBUFI-tepj7iTW_do5iGLoETO5j8Mii2tulgek8YACETy4RWQEtEF26k9_72h6J9IXrbum__tTy2TJZD1DnuxtRT_BNjS5NrrD3xKSOlP56Ovs-geGVPBaH1L-auYDlx0Xj9-rA,,?data=QVyKqSPyGQwNvdoowNEPjW6Y_nr7i128EtUwTs_X6BCXIH0gIQK3o0MTbjO7i5HNxiyk1YREJy6q_7fvMrTP8OypbpwDkfZyYyyiye7AcbGlASZCbvoxcjdzNJJNf4rQZIBVTKiwF25yo2BT2Fq6TSDpMq9pskligw1F5d2rKwr5QG5Ho-VmTficAYN75PZPqrLk9FZ1VBSNTgKXv2bXFfwa1y02zCTCsGx0oXgmbLtLoLZrdG8LtT8fJbCBws4b_WwEwU9f8dXjAK7mprytuZC9gglYooU4zTNYISIlbbg9lbwG66QFr3mnjekWYIpZjVF8Fr10t8nt3oDtdKAgc9mu0IfHpMz0oOvQR8Adp5rVT2ziDOdVJ9dOz-54HRDHBg8d4sY7blk95guDqTEummwRH_sgJUF6Ebz-vs5GwGH3QCcP7HUqqSArlGiMTcaq67wg3UYBJ5FnotU5oL84wE76H7CU0Vsk06vj-_CDBgm8AeTCJSPVuS0U6OaSW6-plnID8wqoUQ6EU-KSeVTtHWO4Y-YiJYJNv6SZDGFkPqCb3-5wIcC6otJfZ3idq-LOH6eApXTDOwZ9ef76MvmgPvY9hSkUD2lwYQl-qxMavXOOF7X4egL9DeOmQ4OkK9-8Ce9X_odrFcSvNdCVWtT3_QUNZVY38zQHBLTvnWex8ZShCuz_-BnzKittRGmLuMySqGh681AyCCRnS19Q4aVGAy3hlDsgH2s-MMXUG4y1Luk,&amp;b64e=1&amp;sign=052f76828792d7050eb3eb97d33ca97b&amp;keyno=1</t>
  </si>
  <si>
    <t>//market-click2.yandex.ru/redir/GAkkM7lQwz7vv7M_pnW8mQD7bq9S0j-c_YcyBGGKppZ6kWTu7beWtbI11-x5LIbUOSdw1sW4c1tFVwLF2EUbUSXmSyCTB8Hb1gKi-Ai9jco3eUuZrJPXSKMVRbj6h2UomlKvKGGZP5JTuC7FF9jYErBfVKZ5cVtdCg7r191drqSMQJVwgI4kt1QKkz2z2Tu8YXdsZJKB6K7Osm3IvD2ByJeAJkg6OcQ9H3uR018_25zXx7Dnulu1sGls802lepgLXwbJdKcW-j2Q6dFCFckVrW-Rt0BowUEpA9eY9Dh8DmeCNZwf9w9-FDwrgi9pcxBzXRQ0IVhstFUMj3LHBdx4WJ8vvpEmRW80gRDM1rclzIpL4TnUMdrA-uTChm4wq9mWW5vGGi5s6XxCC2TptMii9Q2Gfb2lh2bOegMmB99roqXp4LRlG8oxCdt5zhTu-J4TDODGxEJWdOwl2fmrMyIJw9sGXd6uWAtDILl8hONYr60I-a1Aa7in8BDWL7k2dJ1wDFC52ThCYXrKYbpk7Qzfh8Z3tzMdHl8p63y9O5C11uNiM1o9BVOGa8u_4oLCBXR09ppLXSj2RHkpU6M54ZgdODwTPPUwgb74kWTkyB0A-F6k33YTPCG-IXddyaPJmV_8Q3GpjjrOmhogyHtHGFoOp45yJUJsWOyuKJFfmGoXGhb4nsIsedchLfRpTgpvXRx2lD2mN4YQDXKXd7Sw8rjrYNCTdctfeE3lVp9vwyA9wGgtxZAW-mWSQDHSUe7kFhEACV1EAwV8DFDFSzcGi9gLcM6bRdQHOkJeiGr7Yfe3eejcxN4oBC24e0CrMQyByj0B9t2aT2Cht7lA4mq-qbqHV0Wry4wFYw7gWAvoLoqqX4X6CU3-zT1YcFLc3dZFvRvQUKsNgB1X_K2isrr3x2zzDRYmBm-hcw5PpNlDudcH2SLvmyIpH2I4c2BeKMIwmMmhmG0F7CNNygRSkc4aJCf8IhW0mMTAwHaCK34P5o0YHcRZ0U-FuHIKVdHUwhcmFTxQ0vd3T9EJ_oGK7rQPSOvhqbLwiwN5Eu8z_qiwbIbOunQEgj-dEMGqIw,,?data=QVyKqSPyGQwwaFPWqjjgNispTHVugVaK7lu7bDWj_f59oAu9lZmkCxDsSJustJeIvjECbP4Ke29fDyFxQo9IQ4zlO3hectzhgOkUTa1EnHwRfJ9O04e1Jjk2vTZhISq1aHONITWRWmRGdyP_NGoC4xxW-iajEgluj6F7RRgoXryHnfGT8Bhe9h2_7jO8lQimhz_CxuWQjSHsinLBlw2_tjrZpHS-LWWhtLn32n-lYlVHLsJX7D-4gmNtW5D7HMR559pqdKWSK0i42sAXGNIaL7wX_Kf26ZQoC35kGkfIWQDQ7xlw1kfMjdjaP8bJqCDErxBBm816rU40vApDhAB8LkZTdy60QJ6cLmCfQdYJBwFicgKW4-cgRqOlB2Q_YlvBI1wuTYiUjbRQaVeDFFPGacloPU4qB5WEBQVxUC6Qi7b87TPU8mQKsL-rSbNJqPsc776B7jM-8_hT9tRQVaXqpGYEUMW9yTz8TJUrtynlFvyTO2RWrwy75xa9ln0nszn8akqaeMpr9o-MCEakTP3rlIoqKnrppjgnvCx0ybIqjns,&amp;b64e=1&amp;sign=c4eeb9f05094064aa3890ac99304b218&amp;keyno=1</t>
  </si>
  <si>
    <t>//market-click2.yandex.ru/redir/GAkkM7lQwz7vv7M_pnW8ma0cIcjpMcI_I0_K82FBc9iZx2VN1G_A6l7_P61zT70X83QQgfj5JKhPb71GLYeyqP34FwbHy9tESp2PyJZKBbno_qpXOS7Fqzz9AGgvCGBWzGYy5DCWyst1yTn9MGwdJcjE0TJnjr0k5pZWPJW1LH8ioJelQzKZUHkWnTq6fqjVO-cfp9ZXD9rSoLiwvrn0vmh7sBnLYLMpbzdlSOwAw1sY5-FeqM6YtyRckrgNKyvyi1EH6Uec2_bSR_Qu114o8IM-BOh7abxwmegf3WomIttxTBRqgQuqFJFxtDB6Dwa4Nl_gK_u5KN0ZS7FireQ5ZWoQ1dUb-nyDX6ac6GWWVZscSxE2NvoBs6cDb8B16kmL9toOb6vHzMBfaZbiNPdtwWXH-H0uQiXBE3CU8AOcMJM8iaTE-wnY5TYFGZMozG15Si_iJ36LKUDK_SoPaI68yEmQQBBTUZxTWca94JAvNfDPIG45YjB29xF4Pm_fwIHmV_bZ1_XQmXFJ83KfVgKf0WIIURbbj5o1qmRvGB1piKepK9P7fpgHRZNvPzQhvI-n-deab9AxpmdyUAeoT67lzRCeY25zETPxYcwa0i5Be0fnF-zoYKQTTWSFAVoZcKH6fEULOxjdYL14kZNEfahpFWKbtIKUzj6JWb_WI5XoYYVwZGWa-K5PWGhkP6_n_KeZKSlV-3vk1kSG07IcI6X7dyo18AeyRTJTky95YFovzVCuQhZ6odIhmIIOlBFwr7MRLuqH9tOu5aGAThONpPS4bpyQui1QXkQKMzmI2oEWo0krgIt_nbBiz5TwwE-zlJDArHcCvL97G3851GBFZH_WqUXXDAC90WzaUAEiDTT1S_NHNVCXoqTs3aED-QhD-8_xy7rq3B8TjydxJRrEZyaSFjTPmGUIyX7NUxeKpAhpRxNP7-Q-Mnqbqkp38HsQczzhvGLEOmQIjXjhnCMdrs9iM7eTiy3kKv5F3IXy9RwUAh8kbqS5Z_lZQ1eYZpo2Vcd6v0Yx16DEEdN-Et-tIbNnj-r1mw6YoFaWiCw5gfWBu3_Qeucp0ZdmNFj-c_4LVOdK?data=QVyKqSPyGQwNvdoowNEPjWTZb83o7dU8sZWs36h3hc1XN7sSLmN1J6u9WTJzktfvi5Rxgbnzg9BM5uDMFpW6tpxnL3_3yetkfmrh3vf5pwg-Pl_2BTbn2esONloMT941-KXL_nv5Ym2c2rd4Y9RWk4iJS8pYalVebAZWZpAs4Oh-sE9rjlPEuOeNgs2G0lSqZst2IU6mCJINEJF8CmoJN4Bsigmc3bqKwRXtvbfmmKurgR3yM_NJAUSEXfNcD_rHQHBf5XBBM6jIoUhlYKbBtrnD_nSjJy3PiD2Q-L-BrGQRGyLYhht4l4cPIratrs8bMn2RnLAl1dkVmuWgXSmnvHcdkOKNVaxDKjd4KnV9zppjHJU2OxWVsqwGalb58NY6YdWnbpWXeOr_DLfIY-FJVhtS7_VitTkyKIcHrl5mLnFjB1IMfRS07gmcXUOFQ9kL_Yxr0AmUC3PNuwRrUknZQXA5p3iQ_y8kEmxsT7cTTVV-dIOGkjuwgesXuErkPYbCu-yfcn7beuL44H6PD8qA2GNxwJq0kuP2I5ynrAzuo5-MIBIk-8ml-a8xmbXUSjGJ-27XqtbsAaESgKWw4oDaq-87ZczRKAUQHR4LXTX7zs3Wv23bheIIbiFYfbru0_rt&amp;b64e=1&amp;sign=5e67ec119cff492d3a456dc9e94f295a&amp;keyno=1</t>
  </si>
  <si>
    <t>//market-click2.yandex.ru/redir/GAkkM7lQwz7vv7M_pnW8mQD7bq9S0j-c_YcyBGGKppZ3EuSLd6Es5tsLXpoSccf0EQ1q5_MEuiJDiRbziAVml4Mr-a_2uYr5pa3fgPdJWe6Y2OXeUzyyEKCnLZgNZQ3VlMJ45qXeNX6AtJy8tpfZT7BbR6tEwc4sZGUy3KoY4Z1Vvxq3UmH3PtDOhoE7SNswbY-G4dJ6GC3rHY5clYwiaGHUd3a44M0ZJMQw13idWJJpG-aazJkbDlH_TCortLmhAapgwdTy3aVWoLaL_6D6ki-jVCzeRQm-ib3SE7EgT1-l1UUSCPDZ3sMjj5rapUEjf3RuI7Q-5XRz9m2KtlFLk0ihxc7ZgvdQha7b1fG_Td4o5pDJRkNYB4rWYIXnjmrs-a7qVa8vMdmvD9GjS_GKx-bcL-DpnGURpVKSPijacFCzCe3OgNKrQpthDG1C5SZQnKgY4aykOc0ayuueGoJ_HL1tJYWpAITqb5SlCxig0LwiC1WwyV475axduhOOpUJMn0LmyybXpyGwbJqvxoyRvxtf2wLZzoubraCPo5QVtiqZdl6mljiwl7zxpOubBSxkRJLh1Q8wGcXt-ckcm26KckkhW90dOynEr5xKErBnMSvARYSQwAamNwB-mxosM4gmmPOd5lr44s9YI4r9rE4Nd_9uAKVCRvWkUfMce5tGqK5EQb1g9JQqKZOQj7m8Rl4YLJSuHADTvAdWxFoBbcMQadR0eWKFG9LlqVi0vuwZo-n7zsQcgsHBa2-ag9_F4iPJ_upam0Z_bXCSO-N9d0iLa5k2y73ymBzGxcD1C22wDyMYfNp_kKrdmubtdf13eEgMm_yfX2jT7QvA6xsPud-L6jnT6vSIlvPokjNO0rvYWeZSEl2TrPwS7vXnUjOFUmUyZTSfLbLTvaYCTAoT9ZJGEtZSF3BlHA8oi1I9N9WLgt2byK_IRRjbI6wAdhUiy7MgVgmSsk_vwa4Okzt9ks-HWhH9YKcVvF5Y3FigY5CqLGfevsjFLNs6ro1--222oGgWXPR9VcqtSGM8Lj1ehPi6Qs5w0XHbapMJ5xrJ_NMbDOlzTUwVT7VQhg,,?data=QVyKqSPyGQwNvdoowNEPjUBu8iKId2aDQiyPQ-PTLb8UmW59Y36X01h3WrLCTiANbpOwA6CLFAFCpWkORlmCHiEQ7cZEqmJqDAUp-x-mBoKwW8Xh_4UFFIjORGISNNrA5XLTsA2kEi7QJIEdOD4iCv7imL7CtpbYRgCrO5ZgLOFI-EogTRgdfA,,&amp;b64e=1&amp;sign=da247cd0d1ff0af72f6a0ca4d8b32c74&amp;keyno=1</t>
  </si>
  <si>
    <t>//market-click2.yandex.ru/redir/GAkkM7lQwz7vv7M_pnW8mVonzySIBofp3dTWaw0S5XDvffxmvuvgAsDoqY3GOvx2ahNWrUibchn7gZhB6CM7XAIrd-k05OkStN38BAK_2U_LItlTpl9VAlQLME_oHphRSYHi6jrjtijOkPtRcGCcANY8b_H_UoiwDm--NV1cOMfcQknc0rqGX1U5a5FYmrrbgkib0bOPPughdsYqHxwFi8jq1n_0zjt7CBESJSXzWYmHeZ7pMKJVfKSnuSwE7lSmwRzQB-lVQYFtdYcWTsNSnzVYbovWHjRkWsZxdViukEi_voq0h37VptObmS6apxCxYP6_QOrC9UNDzPa6EyzRuAhoLjDbe3PxwntCAx0B6v00QwKS8EtpQwub5ijYJeeeSKVn1nSlZVG61e95_yfYLnIribCmVuJzivUqLbzG9UoK1uPAs-tkDMjjuIWq-GwfeZdfFDW7D2Ttk-Fg_jkqHpqZF7CwG8avA3KxPCLVlHuGYRQZUVmZoN5hnukIuiQB-SgE8RgDNs6a_REbzSw-t_eKbVf9sllXQgcnuxr0L__1zLTuCYzqayffMb_D-8Z8tYgP5U6KgJIdZUqNsP8fKBtzvQiExPWYqMiIjs7FmJ3HOJTaHCBEaXEwA9t_osNJ8XL6q2sRFJLscdXtPpfs9VpKr763WUAr5TRlccgXMr1N9tzRtA5-LLeSNDhoo-cMtxGVyzSdgxq0oyDVaNr7xb-zgqxeQXkloP5wnx7UWtR8Qt7HjIM5CbMqQTky9Bb9CK8z8a86bTz89DQ8KrZDlkqK7QjH4OH9B4vrGRV1D2Ek1ZheFJ95LQRShMCHow5i_QbByk-T1wmC59ReBsdFg_IU2yLPrTUScVKIRASo9KTzApFSjABa34kxyqS2YB2T5iwJ5kWzjvrrhQjP5ukRoNV3WtLNhbJ7jP5UVGpzSWs1yfG1W_ule7OPDKvKzjzcz4SIrBUbx3MECGLybWE07GMG0pu4JHBM2znBGA4lzC3WQWB4Vwyc7nnEW3kVPtL6V4F9L4NhpjW-llVKvb9DofyVkHSnSAv0Ue181TmbcjMLPBI6haPf8g,,?data=QVyKqSPyGQwwaFPWqjjgNg9J8lIJ2Oz9OGEq9ZONl_Lj1I1ZwO-OUlhNJDlkRFqd1-INuXEUbnWGVedKQ3hssbTpOjf-TnqF-mF1zGb9l11ET_XKxx5ikDxMiUkTGMVINhg-F0DouYu24haj5oiOq9Ys2xRpIPjG02BkFDqeU8AyXN3Zs6EdLGz_y4_PRYISybb_JGlrErNnJCVkhbvnWppv05MRb9Cbz-5zdAbj40nE7usr1WFZo-7XQmcM4TxSKNXafJ4tcOkI7d25tjmoacPe6D3_CDXPbEJzN8qCBaGUrRjrCuzBemwuJP4sXRNFefWvOLv91KZeQbYwSnBE1prjRI4ogeKeBFc9Fm7WaQBBh-1a8nKqB6248ZXgvwwwxR6N_Is_UEuQjea7KXylj44HwYIW4P8F&amp;b64e=1&amp;sign=531f31762cdc7aec34b569ce6b089646&amp;keyno=1</t>
  </si>
  <si>
    <t>//market-click2.yandex.ru/redir/GAkkM7lQwz7vv7M_pnW8mUHrYXv0rXMPoGkGUAuNoBZb1Ehervv-BA5krlzFLc-jzEJ9arhZJ19CZfbeU8zxxecyc2sEK98srxbB-T4WXJwRJQLgdlGNHCmN5tsF8R_GcRJX4Lrk87jD-k12nJliGQE1yEYVd8yOvHpVfxFYiRDSgrxXTxkarinnt9rBjZa3ZsPcnFkwXjODe7J9VFqOBiL2-0hxXkutEwHMF0NlWgff0RwcS0tEfrEGoyoYtcOol2lgIC-Nbj_159ZW8G2-KGssvFa2k-uDutZm0b5EnVZel__imCAY0zqzMqmrBR5jNuNT78blvGU_jhAa4ElU9TgwWd5a1aM24Zq_WLK3rkUC8C6YXVf4ihWmjyH35fGB8UOJQwHh91MSIaHWUNaBd9oZEU58e2-1IAhgLwp87xjsdLEHnpfaOupBkbd-A395LO4wDMvIJEb7GQqvIfKIX4ah0zze2rOTteGgxeN9YJSVcqvcTTCkzQOoSYxav9f4DF5EGSf3XtdSBERVOS4iiaINeg578n8swWy-MNSu2wbxaOfwLzoiwqKkDqFV1eVPb6fC_MSAqCEd2zVFIE7zosFwltJAdCOG73QJpFSi03tky_el78Tcg3SxgqwYzNLuC8RdIUd94tnJRjmLiwu3bSxBQPPg0Wh3akXHbJI0QlwXUB0oGYkkHrhw6wB5lE1Fqf-GW3USS7YuUUB_ApCyYv99OuiZSFI7ceKKyVIolXG-X0e0tHokv-01lqETa5TZvL6BuwcGSToipPGqMjbOl2zTe705vYwr-Kw05u1azoSyWAiGzF4t9QKy2tm-ZN3vEpzhAxA4LcmT5F5oPISxZzcHuSDCqvwsce5m1Np32fWCKh908ppDseu8M9qRA_fHdHm1o_j4iAfJApWq_I2kvqlWKr9PmvZ26X4lURe6oiMBRW-PlRXq63Ov9gdHUn1Fmh0ky_C8o1eqIogQ58e4hLY_sgcC9Ur1cUWodTMtBIsNmiASw0bL33hDIJPj5rrjavCfLzBl1e8UFSA0ycMQNG2ABZZjrmGiigElKVQrX6bLmTyhc1hrAg,,?data=QVyKqSPyGQwNvdoowNEPjQWt7gKtW-jgnf59u3rQ0ZyyXalfmfcpAN0DrP-pUpqu5d3dpFT2lDMkBmmiStrAClO6HTjSvj3ZPSfjCWX7TUjio9MN2giNlnhaf4ljb0kkoQXgGQloCwFn3yhLgj5RYCQ1twPc-PuCGuxw7D49vZNZJXkwt4HmGmL_t2rzqsv3X-OE2mcPyHgZteOqh_brZlJxXWvigNBHliI9153egeGLTq_KKuBsQLFctIOzf_iLXteDEBFfSC7aBql9NSWB9jqtAJRM5n1u0SGz2guVdE1TbM_2-30OEVGggYkyI_YrUtOadsLK8paQFF1tM32sOaDEpx5PM7hR2Pwq6G4bKoBIoeNTKw2z7FmuPc3s-21zj7dX8jmeHb0,&amp;b64e=1&amp;sign=76cff1e5c2a8122260aa70785c21c694&amp;keyno=1</t>
  </si>
  <si>
    <t>//market-click2.yandex.ru/redir/GAkkM7lQwz7vv7M_pnW8mf_VtuyxUK1XhtojqWET5c2CHFQDwFxVQVdysNZ7lR35XnF3nFW_4zRw8c-XGvdakwFp9swINeO5sMZS5HJS-t7Eo-ccUSXkr3q4GXJaYF_xlurzvtMbuuB7TKdj-iRNcNuXMdRUoXJcV1jD72doek6doL74ZD97PyWbmHFoR1z8EsGBsIb1Hz897yWTAWSIp5-ePo5eWrM3ITRBp-t1Kme9fKxGR2a_lx9kyUKqVGN4CEdTAXMCM4fDd9GSTDL9dTmYp3MQbsYTuGU7bO2r59bWhIIB23QLPIP6O6VofP1rxWgeI6aUfQvn_D6ondgo1zQ2nTANeVDyg17dP-B3PHlHqdUJOuPj7xkT--B23aa4nqEpfDiJTRArKn48PDP14bMGC76_DOEgYpFZhOaFfLD_6cpk60Tap2HD3WQDEMEyuQVWbYG0qw3uAKfnP3UnpAxHcOXoG9oBK-T8L44eFLDtuYWTAmU85b9j8Io99n17c49IuiunfYPThL3Ae_2xL2hOW0pkVQ4q8QBzy0tJjKf82_LTLXOCxtjMFhoDvlKSXzVvzqVRcnilZWgGmrDoUOqBRUGbBl_ljUqjC8jge_ikgPuaOfDyUkKzty4UuXpGZ3OSaFCBTZD6lIP_BB4NTT4uVTxktMbQ1PS2kGSB9utIsw_CZ-z5EqEK18bFoUc-6ZSIf8InGIe94hgqDqEHM8La6YFJpZyRVAMVOGwrlUFG5Idv2JAV65OAwr4_bkh7M3XtWUS27aTbOV6Yp1dMD_H9Thqu8CCsSjQo1rAAPASpcT1m6KZNko23Zm7L2SGKFhbxiqw7FelQlY3WMrYoYtXwUvQGdmEMdWF1xrwaBApbHeF_3u8htbh4XqNFJNWTLZhfN6i_KlFYZpGq4slDNVjR9g2Q7hA8yBiWEx3BIAJkjoNHqRGa38z0BOBbl8UJCK7D2oA743ntri8xx3zLhUJ2lpNWbPxfxCrKFzXaexu-XZKSpzf_QwsCDPApUFD2NT9AIGaQT8otCqyyKm6MNkhY5MRib7cUMftlEmkXjo-E4fhf1Al2wA,,?data=QVyKqSPyGQwNvdoowNEPjWnYi9pOLwejUcoqEfYJ9WlQcdnEaNO4Smnwb2DjWDUTVw6QU04DjD2q7Lmckayw1Gcqt_q5sj0dJaPKM9pSLYgCxm0f3Q5iTaSykTzMW_5ZW6NUjbNSd2FsZxmJCCZrOpIG8yijAwlUrWeLCxYJVmTlVwDLlTQUVFETW6qqOVDL4aRhSUJn_0_LX2QQQLbcfONUzHiAn5rcjdMjPnbcC_SPA1HAm3a70LBdlzpsxAqlxnyo7C1LbBWOeYwjYcg9Q0MyQpQgKzAq1vy8RMlF2jd_UKFG8C241r7ybp3O-8LDjKndlroqjcF7WOdQx8zPLM6mTN-NlbkDyq3RcVEyHZlt5iuOptQKccUUQWJc1DrFEb8phNX8yXJFbZ9-tbBhN5QSgy9gQdNnTJBBucZ5H_CUWmpS_L73XWi8do1_oIB4l380LhXzoqKNjSgMRAXhJe_7cmh1I1ZlOBNofQJzk2NAj-2oBYEkgJIu1naZH8wk5lzdiV5-wSjsPg5Eot5nnYJo6WXs9Cc2gqDaek9R0sX9qjVHlSaiIN-OnP40FEjHa0j1eVzw1dUxW0oiXd3UDrI1LRMAmxq8&amp;b64e=1&amp;sign=41c06d6a75aa6f43184248fc8636632d&amp;keyno=1</t>
  </si>
  <si>
    <t>//market-click2.yandex.ru/redir/GAkkM7lQwz7vv7M_pnW8ma0cIcjpMcI_I0_K82FBc9iZx2VN1G_A6l7_P61zT70X83QQgfj5JKhPb71GLYeyqP34FwbHy9tESp2PyJZKBbno_qpXOS7Fqzz9AGgvCGBWMDHplYfpa4AM3TeFKDsahlfTWz6B2Z-lUOCstOlOVl1nqelqz7mRT0NDWY9VbgYtcDd0kF4ZehqgoFo-Eud3wDPJp5_i73gG1Z9y2O_CCP6XB2mhSx9Ei-Yxm2buLuJont3J7uzK2IiqaWQKD7og4EU03bCYmzIX891NfmikPSybIHaDHA1x2q9dx14DHvGistnW-AvZJDhiNY-GmRr8QU9cNrFSkMwOaYngGJmxDyNVwCZxHTICaiGicpNa8RQRBoOupeChUo5XqPIL2ABDxzFcZqgIVbwqPTb_0oUU9-sjdgZLJBtnGtfylv7ncHiMtCj3MlBIfvqEQ53SfkSXRJE8LcMSFKmG0UHevRFPG__vNy9oe1MBi5nXEbITa4AJ-GEHGfZbrB1Pi8-Oq3BlvYDQJh85oP0oa36YCUtOSK0Ke_tg5o3BtoJ0w9MMdv0mC1IF5pPdQWkQS-9r0_BJtr5DnSn5qPnPsVYA-HDqDnHIJcVCE2RtghRGvYGznFWBrs7IAj5rDgCIzTrZ_SpFv0nJrilb6Gs49G9cmnNaqCZSPc-qurfK8L2ipqfC0n_31lgrTXcdFbMPesi2m5IEPXnyfU-ukZ9vmMUjCq4M6iZSFek_U_VG1mAHevpM5A95y_oaFJAYGG3XLRiH6TB2XXV5UAbkfq3ONVvBmmnIzoJoWTytEptzYlQlaTcy8d66bbm26cmOXAEIrDq97zkpqQGp1osL6Af2Gqs-GVkSc2OchXDq4qs1HPdUzRR7d4nZWOz_7tAjQ2QZG1ydPTItiwqf4DKaaHtDtTtp9OL540lIn3rBO-MujwS0ayYvXAObQTyOmHQ-Fb2VSg0HGAjsICJMj0t1Vq8Pdwtk7iTJ8Vzd0Fn0uxhGOP7co05VcQ9rnPOSQwYcCfgRnVDSkhl78gEGJ5NTxTcO4QDbfCUZ77t9_2YS0FoubQ,,?data=QVyKqSPyGQwNvdoowNEPjSBoAWwO8hccNZ3c95HwjZ5CDCJaa8Z10La8GiTK6LAjO1GmdmTQW4PzAIp1XtqWiHDWdQCRsdzLTViJMP1r3FVheHw7QBY9GdnnC6EhGis9ZCZIYHkksSXbkFKp7Ya6rwHO9C_MzyIdUz-HKfxrbBXr_lye5ZYnH6faREjX00T8K_PyoV7htRY6qLtb8wmn7jwR09Tkm5IxGfs9J2FD1CDwtJovAqFjSougbnd7_UFp2f3vtCqD9xpQchaBc3XHZX1mdJXI_JjRAGk64FBC1QIFmsog6A53pNKF9gmKzfnceQEzAFO_GPYu7Q04GzS2cMzPG0A1FXR-lcnCudhQMy85G0S8L0M88Rvndu2JrMtHVBOxTCJwrePreXo4hu10BxNh7iA_2we5uiIcItSDX9Ys93ciSkIYJKDwVWadFKElfTNQHj3aqygLKF3SARzty_lLC8dW0SNhZZl6TF6NLfT2knXc-naTEC9tjkBkzlGAkCDby6OxcG70zbvqerDx3w,,&amp;b64e=1&amp;sign=28f072e04a7f5403e1eab4a1106e354b&amp;keyno=1</t>
  </si>
  <si>
    <t>//market-click2.yandex.ru/redir/GAkkM7lQwz7vv7M_pnW8mQD7bq9S0j-c_YcyBGGKppZ6kWTu7beWtbI11-x5LIbUOSdw1sW4c1tFVwLF2EUbUSXmSyCTB8Hb1gKi-Ai9jco3eUuZrJPXSKMVRbj6h2UomlKvKGGZP5JTuC7FF9jYErBfVKZ5cVtdCg7r191drqTiuAJjLH6ZZFj56igME-HZu-23VZqLufKL2BVwONwdoQ-rQnHJ9TS0SXNLWuc_Dt3CVXeSbeHLSIHQHCsoMAmLz5I4B_9izCe7jnFQbn8fS6j25GGKflsf0_9STlpk5ny4F8BDCGBBl0mEMjhwL-uE9hkvMtugO5Wsx2noM4WfNQ8_tbRa6_NaDshgZJIkT9hDascfRwNwrWdWkxhHt-raEcvkE4B-UcFSV1zup07im1a1tm-vmbNhNdW1qyD2ciFkx5ogNbuk5dIElZ8d_Mk2D6ph47NQQ33qsVvZ1T_9EXCUt8xAFiRa3dxCcauUOVfSJY67t-1rQkROJ2OkBAgiJKfYMctc98OFuJipWul64Kg6VghH449AeWsVveWn1liWlgbQDvrqpFEDQ8MNfiTWDYLX5Fa_wumVK8krcPMEu_JetJbPLy12wK-3Wb_HwR_HAAiIn5Vf5WRfxwtRkNiC2VGW1jimilAda_tcHFbwR6HRWUFA0OPIaMl3Zl4FacX_pbOjBWIS4l2rhqgFXe2YB1Tt2b7oF55Zxt9uFxwhBmjD5JQWWItf5wSYpM41XTIVFaMykjaT_84HIRHBGAeFMNiHLUzZFO3Z1KABuUnC7ruMt2sPGa1b9TlCHsJ1NU4ICKi0lmX3u1YNRsNBzZR4cRvs6_19XIAE0xl9xWLemPdOJ4DuF46-NtVEfuLEd3ESLLv_a4R4RILoF3AVnZDXaLIe1fsWe1JL8XAxeqkh8w4ftAEdqOlCHSxZqu5Mtemp8GyXdYMr1oeEG-3Kbx8TmGuzZiRA8lLEAeof37s3d0_kD3Dv-e6hUjkmOalLV26rzyvhMlyfCwhg6Qrr0tJShfZMD3lXsWLltV8UimBX5sixdZEqDgRitsGfd5E0EEhe2YIsxpR0Pw,,?data=QVyKqSPyGQwNvdoowNEPjaaZR_STU3giDJ6oHNwOTagb7FrtVFunoALAQq-qDnKVfRSck_L3N2ib-__l39DG6ZIfsVHnImNTQ5M1X3Idew-4NaJLEiT0nk_7YVvYJIV-RAEG2qe-fUS_HBEecLzLD3JmhPvZ0nBMFWmUCxPYW-hf72lufSdZEdF2LHD3FreC0gYjtxgRJTTHILjbgIdh8cBYVEz0cBhlBJ6o9t5_Dppe5JxseDub0TwuawrLnHWzs1KQAFL240gQZwzDOvH6JEI1FIHkfoMRePo5akbckGLzhpw4PpAqYIiGy--lEvkKhWaH_unsVpzSa1k9MNQVwSAq-sNfHBUeLEgn8YJ4R1n53ptRPizXIQ785ijf18A9HKNInsgDXo7h4eEuAvbrkA,,&amp;b64e=1&amp;sign=b233c0d9233b14055059442774c0e0fa&amp;keyno=1</t>
  </si>
  <si>
    <t>//market-click2.yandex.ru/redir/GAkkM7lQwz7vv7M_pnW8mQD7bq9S0j-c_YcyBGGKppZ6kWTu7beWtbI11-x5LIbUOSdw1sW4c1tFVwLF2EUbUSXmSyCTB8Hb1gKi-Ai9jco3eUuZrJPXSKMVRbj6h2UomlKvKGGZP5JTuC7FF9jYErBfVKZ5cVtdCg7r191drqTiuAJjLH6ZZFj56igME-HZu-23VZqLufKrSiNHf5-zRdUF-WS4njfNJNHKfYlnccbo7yW1Bmgl5NZDfODMoDMvf1xKbKXBSQ-7Na9eD2gYJv-iEhJbcyjmLszn4Mt321gJehzla4YbZCw_fnGCVejWqU3zH9LZAkVTS6p1uY7_lhnjTr0iLCxeN0ezTgFcJdcULohndrqN_PAG04Z9gpB085_xYLW-_uUktHUNRU3p17ejbW7zlVG24TEpObCSmenFKMEaOyM2cVzTY0Pd3mxJp7N_N3oBZd6seul7qG0F54_3_L0iYjkgZ-ROXHj2sbDxSNf_o4khnNHyPhVap1hPlB4hlDAe0FbdmVOkl6GHkSZF0sWGT74Dj33rT5jyihXZ61N5seGLoit_zUG7UbsuUyWbIS6H1M_bro3mHDIaXCvGrVTdaw0c2a2Z9Saz3JC8nHAKGmAEQUaGWNaSTeTdm-tFtHOlpwZulZOlQQC7FI6vshxMyfPlQvjPAliarZz-mKETBpx5imA9Kgk-oPpjS4XrfOGet5mE8JefPA2nFkHTahAEt4OYhiv8w5K3yN7VrZ8Hj-b8qbK16fEbc5wTSn1Sqmj0AZzBrXx9Rp-u0AqFChPYBOX4fxYvt5oSh9Cd-J1DLW_LuivN7Nq1jwYOO2AZ8edNI-nIPM0ZE-6-0hzwmmxdvxWvft4UbkKVTBFlZ4EOBNM3465qckJeVgy7I9RIG9Vs5mzwr6cWr5U460NLIAJ0bpI_5Rc90pgrWlDxK7cnaioInhIa0uhbyD5OTAbIUfTyaEmWd6H_bSBC_VJ76m-wti8fkfTfPWIk5GR2YQY3-tuqTXBILfiP9MPPvgpRECNRoGzrElfeJX3z7vUO5902n4qkc6DbP9DXI9LKA_1Bu_8_Qg,,?data=QVyKqSPyGQwNvdoowNEPjbv5NDGkDw-huUpGHotaEKMse75hWj8mPE3BZBDO08MbDwD81Cn4CdoKkH8fgA5ECTs9kecsnYCnat0uMQA4qCKC9PCf4XjdJ6kTJreD_9Af6FYpZ3hvMQRUaxoHAFXQjN600PLA-TW1nECGXmvrymFi7XJ4Aoc6HvRDZgpvLKErgP9vp35uLtue_oAVqPf3csssqK8rLc4f5YTgK_4fZH3yPFtLroiMEhjG-uicNWbjB8fseH1CKKJEuDdtp6hIFTioyjwNVr9UpmIkcShkQYQDO7Gu8-O1L0D9T4FjK_tpyTo1AD3a0hCFmf8phRTvHgIGCOFAeTV1g-IfTUfK9VdDAo7UoIC1qt2sef44EgU0AI8FDf98-VStGpsQJ7H1YhIbAS34HX7Dw7Kc9CMU70kj-6XAB2JAR-KdugFWTGgy5-Z_QbG95PV0UtTNn00LiKGT7ddH7ZpKlV1UGSrzyxheJ5SXb94JlH_3pZqI4Y0wMJVevaks3ub5n84JKXyKkocj1friD7K-SsD4NB1DU8kUn5L4fwJUG4x2jXoJRGA4WqWoGcbCA4HXRAyyQCz6bdVs-oLnV_0HP0nmDfn0wrRk0NJmWrxuAQ,,&amp;b64e=1&amp;sign=fb8c009f06d4e4b10bcc736977b73026&amp;keyno=1</t>
  </si>
  <si>
    <t>//market-click2.yandex.ru/redir/GAkkM7lQwz7vv7M_pnW8ma0cIcjpMcI_I0_K82FBc9iZx2VN1G_A6l7_P61zT70X83QQgfj5JKhPb71GLYeyqP34FwbHy9tESp2PyJZKBbno_qpXOS7Fqzz9AGgvCGBWMDHplYfpa4AM3TeFKDsahlfTWz6B2Z-lUOCstOlOVl1nqelqz7mRT0NDWY9VbgYtcDd0kF4ZehrqliLp3GvGsh8mi4z_aZF2lr7LxSDF1SCF9yO-6sm7ay3OHPZ70ALqsX_HyEIDDz_qdILLJ5dxhIKM3zH7wUO98srTM51beBjTzHUNo23mGk45WUB4cRFsKoCm8Ru9-SJdYQHSofocUUjcayEpeshw3eQR6AqCWKghZr7p3zF3MmG17ntWFqNJXiB4L6AD3GSSGWOdKlssugToURJ6wjTYm3twVIMeyJLc5MYZVJmGnexfpI2ordMsOojUbFZc9GQyus4JY8-JVwqhcXufJHqkBXulj6DLBVKSHG8KLVY4bHYO7rIjc3BIj66gnyJKWf-98pK9Soc_Jqw7gECtrbRnh2jOnDYHZsmreVcF6LxkKWZ_2M6YU3t5uRQtKL1xtXjbYeZ9RIW5THu07s9yBHHBFgij-LSQLPo1eoBSR9owYQssmgdl6Y3h-tN7a2lWwkKiN6s8Pov1sZtrBxEebAFAvdNKURy_lBPRJqwVt_XFcqjwTFRGDH5BNaiiNqJPft6d6hcJrHq4afk9kkbthC7p3plCoDxoBWELbqjz8nkJLVpVqmVDe1TsMTShif1eS4kqzjoG2wzRl6Xnx7gVs-2Jkg-0b3pAtCd69Mefp0Y6UzDC345baRILuGOq32ee9nw8wIC_9WaxQXnwIPhouGgHLGXVCDSy1ysqwjlATlm02hOC4kxbvyDKCZRau-A_-RzCKBj-Zl3huAdwqYnxajuo3mHlqRX-RWsYBXOKmmCjgdxjtM-78H3tSS-MT6HuFno1Wv72qBbmJx_Hqb3ghWyVFgUkU2WN2TeBA1ebKzJcLH7knG8yAzhfCElQN8BaWeEbt4RxNsL6CFvOcRoU8fjJjlP-6HZ2zP2-N-8gKHGj7A,,?data=QVyKqSPyGQwNvdoowNEPjY191n2rMIoJFrdGhIFCdUryTGF-tbt635jMAeNMPgM4ZGbShmw9j4rzSzA7lAuwnXR4epDxjqcZa9HfZmZ2RZe-xY5RHX22Mq1ppVPvvr-TzbCpQc73a3lYIiZijvJfI8lzfZ-ueyZME4oq0fTazjGY3yRA1Je6p6sPH56JCPBfau0ZSmqW4SmE3xdaw-kxS3g_qqAJXrAi3N9TnFlGlbvV7QQj1Br-NF42fIGoydNKjfODl5R2jcVb07CxCTDf0vtBlkb-L2cjnVy5nyXJu5Q0I3jc9e--nm-vZdpmgKWyvINPYIA2xHUVnerc-jfyLWD2SMFc1aCHpx9bVbvmgp-XznKaBtNOw38v5hbI1e0RapQJJJOB8H9fLvF74a7oTTjD3aC9QCCwPVzABnfnVeogUkkYoIFe6WqKpyLWKZuFCSbIM1GMYRlcE1FJw5Vkj6zJ0vTNhoyB6NCRvfZUUwcAFVWSQvH8do-TWydHsreUGVkkV6SE5JHrWMupY3a1u4S-CIWzb5QDbbtKzgr6pnxGNog9AiC1abWwoAacP4fPQqnBkk4HnRajC5k8ufHN6f6SU3yI0biQdBnmEO1_E00bCTbyRdKW8nUo4XrUyjqhiwfWl7m6xrAIAEUxUJqVy0WWzQvUkzRFpNFrp-8oCO8q88XErn1bEp0nFvomXG-GYMvo8YacZM45G0Q-LpnuczIrbTCxtp3djJcVIiqRG3u9hUhNhZYeKndoAVyJWH3w3ufofGljcYANGv_MT4GToJrjukD4op8E&amp;b64e=1&amp;sign=c60e9d770b40a51bad39d48a2015577e&amp;keyno=1</t>
  </si>
  <si>
    <t>//market-click2.yandex.ru/redir/GAkkM7lQwz7vv7M_pnW8mfMWx84-YnHBLE1yUujzVVE0AWzZA0vYXza_qkdGa-J2QFUeJWItCs5HlBak7vRNox-p0vqXHLXI-o_PSaY_WZBEVYRv3Dhi8tWpdD37j5Vq32M5aoR0oDWDq9K3ODAU2lbB18Tl85XhmmP4rTR_qRhRSkGlRyAmGWJHnwOrBUOe4lE8e80nXgBznV-3cNA6ralvvxcC_IznGajHtZLwjsrFwvDvEU5tPUm0Jz8np1RFA92zaxJLrFVarF64vL24tcinjWJWWKVY21dJ-XMBmXM2NVZ0GIRIw8x9osECXefw0bJcXyMmkhxzVBKQLOcNCD3Jyqzy9606bZ6I_7zN9yE_3bWL1EfrO7kb75F-DEcqzJgzxTI-h2wjTJUnsPOVuqBxgOQlN1LL4KOD0l2TmafQN77JeH775LLwL7xKS6A3RyDzSQ-uQPMruhkSRElNFhvqa1ip6kLBcRbPOhgNQlM-FRyDVGoibCPoOygF2Y3Sv9K78o7smDvMhee7ptwoRaiXWsjB8fsPsqFZudDUDNTGwIUrYia8E7ugn5270Jbp46IQZCIN_YbtHLfvLboqiHtlz96_bprEj4bKx9GZaL04Pv5x9IG1LsMAYonj55GxSkRqQwGEl6NkiPnK0-3Z8Q1A2slnoKTIkVoEFPvQy1lN7tu_NKJ05t2zcXfnRDBiFJcC79_llSjBHJk3K6B8zbs6myUMturI9SPA8Z7PHtDCpdZP-6ryqWIHuOBjpaEYRL8epgFnO_yHnquhTMURTUV4T3xOYLhJX4pyKC7UCSbKBlEfDO6f-Xdkfv3UTa9cVP6X-deoArfAEfFbZzm7YmleOWAVVgaXbGSivEv_KMQKD5PqIUDQJzoO2aDDG93g5clqgyLo6AQM40QDJxv3dT-mozfJrd6fX38bMh5rthOhpfc6B4JIIQ4Rgax5YSgmPqqaNElGfjOmJ5rlqLEJxu3V0RUeo5UbKF9scNDypjGspqGXYD0Bb_C_NuBHawH-T14N3FkXW9bVyKbITj__hlCePfa5Uckru7aBPXtBv6xL42UpzdrDCA,,?data=QVyKqSPyGQwNvdoowNEPjZHvgwd-V7TRBpMOiAoZm09M6j8BepnYEsI9i9FCg6z1KEUiOVE7_iM4D086bFbeQ8g6ae-da2kILqARMl768jnbk4JuCKE9zRkifCW6RA0JzhYXagL31tVNUVk0xEDjWTL4zJ0Z7lJRsToOuFDmVKS6abzb67lvYBXUJwVS-3TmwjT3ManV-qQx2Lz0vhpdUA,,&amp;b64e=1&amp;sign=4742e90e7afbda214f5aadc8b605cc4d&amp;keyno=1</t>
  </si>
  <si>
    <t>//market-click2.yandex.ru/redir/GAkkM7lQwz7vv7M_pnW8md7OyxA_OCE_-JtQKZ8F37lSLXI5emeMonb7FK-u36YeMNtyWGLQ5lS85h-dOTqwmXmwQGmjjsLYC6FaBVm6G2YyfGlbOpJIcZFDoQwJ6IZBYgNnGm9DXcdHNTwp6OrtewyuqZN8NhvZmJFeC9iRghRGXCiTPOLnl5JfxMM5s7fths36uwvL_XW9U0eHHAjfLA9zu6NI4tMzLWGqAjLQJHMX1F51N_JlSDyRtwNBAXr5wBPsy1mlwWkYASM4CdgeLHEjKI79GSFoHjzEH5RmR2WZFS1dxCeAbUW5uDQZlPmuxr4FcNonZkO-wArUm0rrFCwfUba_ylPm7IkfD_84FUeQo7BPITu4BGIrCpG9JcIxSgpCOwHC2mQLU3_oRjCc1bmRo2mq9nIG2On5Pk-um76wJkY4mNM10THKl90vYnR7EmvtgAedEV9YPMRrehvNPCZ9iDSzmuo4CruF2VxfVGA3kFLHQpTuy8JIzJ-h7-Uz_yFuyz5aHC4By8qcUtapH0PSntNzi7z0igGQ4UZNoDJrGNnVJINUvYKjyasS9goTQrYRsMoNt77cw8QUjJQ_wUgbD0JwF5xwAEqe5zY3Obcksy8GsnUeWFjX76dobIJbDN3i5qfU5EcvplKFm4hD6bEvzAP8BL4iBpyZ_re4GL3MsidgNQsyIZgm8crJWonHN607s0PzUSqJwNYTiAz4jpH9qxnLpT-_x_hzPZzVy_COtvUj0AHfSlxjCQKWDAdOBaRSaythgMgyE-AnVBVdukQvYpfry6nfzBkz6jv_dw0DVYFGctJy3IYnsvfuFoDlwU9Ia8WkRfyBD1t1lwlCG6x2CqW8cjTlsqoGDlqnVvdUhWcE3tizoKTFdbW5HrLVj1L11DMokgGvHOp5SWCKasVgn1ZI9bzgM5SoGcxJt7MRfOx8mT00yUPiFFKSm9U2fWDw2izR6ynsx-AnraPVqomgglK6HduVxbZ5lR9NwJF7w71PjOYIM9i9hIQQok5yljF0wbuxOZOLHp5_brvy7yXTgqha4HjeIEw7cSSoy9G78IRXoAMmKQ,,?data=QVyKqSPyGQwNvdoowNEPjT-PVv8pTBpL15DBRgd83XQVAP0_yXSz9v84oDUI3ogqoOH6A03aaxdq3nXS-EsZHJ0EX4yqj49p0YZAZjAR6KKlb4RbL75hbpTiUsH2onC7dPpa-Q1tM5yOlfyR7In177Gme_xf9UuA1H7AR9r9Aqp1pWCk5yY6vz2fpejJVEVfTLJ99m28G8eSdZV141tD64aKxld4mBHsWOvsWnVMEsND_ine2J2LfOEKtDnSObJYtlwcDrki2VzsPL_-BJ_LF_U-tv_Ay-xE_9R-c7C1uQ0HLGIn7MYN7ojrUakMbSuDUgSuv4NGxvD7bN0b0n0VI9hzFvkHwdPhfs-qo9Hs2QcSVixE1nFumdxcFP7vhoT_hq0rlx3ihvLVZ_XSH8tQRqF10_S6EH-msZW73WsPkUqxJQAu-o1cd9roE18WtjpCFlgMWLf7tL3b5Cl-2wZW3oEX9xUl1FKgQXfShOh5GcJm6ERSkGXwrHQ9BfmScrbeXfkxdbT_8RJQYOmaVVofFDPdeNkUUVurSD_g4KVPgeQlJJeyRgvNxwpF6UTlhoN6YQRq8LnuHKs,&amp;b64e=1&amp;sign=858abc4a6b942579f580daa2c3e23114&amp;keyno=1</t>
  </si>
  <si>
    <t>//market-click2.yandex.ru/redir/GAkkM7lQwz7vv7M_pnW8mTiO9PiahBTMfzEOdKeFREOAqmnTU9LOtC4eAfMMEOCQQTkwn55sKe_MfcFyPm8etvt4Z1qUI8WhOsplDMcQQw_YdAM1tq5-D8cg8LTvfd8vtKGNmkafzN0n3GLUFV_-DFSlosngHxDyt9IQW1uP6171-Jq8_vaG2aA_aSiSNKHIZlyKNS3hNdX-u_9q_7BvkOuEIOaDFNjaBwA6jGWWkSxJZtJTinbef5SzGRGyjH4n-dk-pzhJUROWlBz6fWpIq96cmyb3S-rQzgfI8hl9fs83oxDimwb3dR3_Yl16XGP5QeyrLCj92WS6EMNnEgrakxqgJakUpyWB9MsoMRuDFF2CgcXeNLUC_olzRQNsySIhCapv7j7IRDFaHVBD9XGzkbxRO_nsHU1omkLVUsnphXxWYTxNop7bAFRh6S8ZGcbYuOB_DUVrYY2MZmNqGkIvfQqC6bQa2DyVEUHZYM9TIsIyjdgVIlUSiFDDU0oIz22Tik18XcyUZyv_O7tg6gXRKWL8PRWX7UVRSSejGAyVHS1mD8ARCX6qXjI568iaeI6EOy45WkzLWkbp1zhPJMA649DRGJ9CWq0431IMaySS8Qrn9P7p9NLhxvxpxL7EqnG4v0vT7kTo6MuFSi0biL2wVwEm19eqxQDkGN3oHGS3LNpGOM7heRxSp__1wkCibzLGYVRBZNKm3lQ8ShfEQ7UR1-XT5UIRB84qQ_jC2vLhIrZhLIkYrt2Vqwq3_9gObCOmVEJDQ5lBT0Gqf_7PyHb6weUJr_DqbzVX91z-0X07DRRJfflcGnFH2xaQzHIo5y9ueKbxoWiQDwDa0WgArwKA0X035Kxo8Jss5WmGWM5neVTHDXsLanAZZja_t5CsnrZsBWLJsB4oi_heQl3NZfj5Ewx_K7KUFZi85gcus3FW3AfJ-zJwz7e8gS0Ff9JRrB7Wi8LO22UBPYsWeMLUL_WmnE8awJWexX_DI3rKbHnC5NUdbTFcsRwgj-ttSRKXuQOcOIHhif0Z8vOYVueL3N2HD-dzYmnjuIQVN4Q_BdIPqTcqAgpeEBaK5g,,?data=QVyKqSPyGQwNvdoowNEPjUBu8iKId2aDQiyPQ-PTLb8UmW59Y36X01h3WrLCTiAN8Kbnf0yKJiFB03qai1dDazcypnUH8ZLw4kEWN_5GulqyMewcza8m8DQyKBXn5khqQdlg4xgNGBPfwJiVzANW755GWmc9ISpNEkWRYg9HTtVB6LM0mpWDqw,,&amp;b64e=1&amp;sign=ba38e976c51c0217f2268c378cae3284&amp;keyno=1</t>
  </si>
  <si>
    <t>//market-click2.yandex.ru/redir/GAkkM7lQwz7vv7M_pnW8md8-9TEcq8GvwajzHNkH7l15YnHT2koF_g_i7Iv-PKurwN_oVedLCgaryaaQHHNETiHdpm3bDYISyC5tFP5piQrAz1yxqM6IqslXFsL5BOQiLIYOI7KJ3TVtZ24j1Iw_GZ3IUMpd3ec8I2FPFVMQ5yZU1JBwB_bHah_VLnLj-OdpkOSvjYKiTHDWm3jOYiPqPW7fMX9-9ue-mtEf25WLrFxZSZ13wvN3SP3H5FB3O-C4_gDZED7YsbSs0ayZ9IhauTkMVSLb5S_Ndo2q_1qDr0XtWDWoscMSQR1_nrWWzqlHAft4WQzckx3_Mh9oSYSYxGquOir9l8tMxVw4poJF2afMmLrkEy5zjSCCDUmKMLD6iVzXkh3e0aPnPNpLnVeQy_8qbV1tYFSiJyerCJS-e0gHm9dHZFUhdsdg_Dlfw1FzNz6V_26t8OW2ONw3_c2IR-CiEnYQSfvhrPWkGTOIYxWqGe9jpV-nFE2ChQ8EAKXElYYzt-6bsg7Uz0_ssFQiGxEbUotfHAvM7GapDj1XRQlnyXlitielsw4N1yQOpIgoo2yfeAamfnrjo-2u4ZbMPUcCRgiXepIz_fcQ8rRa8rN1Z8c59A0dohgjzbApJiFe5LIYbRtYB-qXvig_gcrR9CWbf_gR91Ezmaq_tfa66zY_sPXkcqMVF7DPzvb2FIVj5hBjVw5w17hV_zltdgMJ0AvbTYty_Km1sZB_KIkkdpGBfI1SM6S671vgnXQvdtVVgkq73FUJc16WoJux6FDYN2sYtNNO9hx6MpK2pPgppmO93LkcZ3GLRCT2UvfJPJy1LjYXDMsVhSRvtIr93GmAQifWklsgy8fOtKHynjtuyUIc5w6cMmk07fisRAHCNITnGrgc9-wGcqh9GktjS1jPPHbz3QRiaahWDM__AutXy-x67WPK-ezEj5fBPoSUsdTdm68mJ_JAWzy5OBfX4y9sp6uhAnxHjh2EoNv_bO_2oUvRK_UoiwzL69B-aVYc3LANsrMh0HAtZ5Rc34Jda1Ihlz5og2PpYHoOOHTfTOb44jQb6OaMWYCO0X6mm3UDcGNu?data=QVyKqSPyGQwNvdoowNEPjaHJzrWiVdpJXvCc747bE4GMqoy927wJOS_kyfiSwmiRVhEH6XA3ybSknEdqsc-SwQee9Gts7HGzwFQ6KPxTCrKlWtFjfEunG82STD9Exw1m8XDv6uvOt-BkPRE5y3WbGHuaOCDOl6un8aQHdtl7A3urpR4xLkj2EqCzz2yn9Fgx2tLGc25oLvsPjDOqEbyzukj2uQBjRlHlKPRAcIrH_CpJUXF9EqFKLdYRdRJbdk2jkUAo39Z1UOJeK_3sHN5lrw34jLrRlRlPB27I-5tbA9T9tTrcuxaWsf1LAbw5G1LFkZHFrRnFKa6laSbG4d_9dh-HR7of1CRAg1BjYtfvHQ3Rbhjqd27xIgsk2He35SQyA7FSdP9_ztfKYvcHbuxdkNZdDYY0f3DXcFL8xQ86cv_cKsgTM1pCeuTFg1IaPH6lGxlcffHIL598lRTbqB2Kimc91xQ-YcTA55m233NTXOzR9h44yQd0lWx_8Z_M5PgHo-EPm40GvSp0ADYeM9BmfOZiYfsYcRqRyOpF9pVnkn3RJWD22mw5aWtwChTQ8Hl_VGHSYeMk1CLHLfiJTBrvlhC-hiia6zKwHzvr6xLgo2qj6EBj3YL_saOZMUZe3TWLmw1cjGZIDpzM6v5WRBF66t4xyNuZqq0d0cE26zeBBwVC-99lr7HopRkztjHI0FVrYnIy-MIMONtKJ4s-ZbwklTJFkRNjDhT5akuuKjoF4-7ludRLdKy8DlYPtZShTBC9&amp;b64e=1&amp;sign=35720300ee0ec70883744b077332dd5c&amp;keyno=1</t>
  </si>
  <si>
    <t>//market-click2.yandex.ru/redir/GAkkM7lQwz7vv7M_pnW8mYfTakZilFuUqBK4ItMRCY7U06V4aqAVupcwZ3Ysg0x20zFSqZDo6djoW7W_LkdAMlyv_QWgKWfCeAdVGGg1QGQTLC0bY8SVMR7rZDUP8B-s-SDa5cSvpcInJ9VF68yDjO-eY0R5ikz7oBxx_FmFe-JgWYsFrYTQGkM-mWD1k135iWsmXA1Nt7Qi0CQQyihbDYgmYZzOIgU7KD3j6gqKzKRdzRiWy7Q7F9MDuS39pBK7eFalMYB12LbsyD-Sh8ysaBK0OrwoIENVcJoutGGSfrN_I4SxRnW7_M2hWQ4rzq_al8W4IguNHTIlqsPyrxK6mCViZSZpRYZkkg99T49OQ8_uTVtxZBz5SKZSnW51MML4u3rdSPqpJIg-Wa7IuiuEZD6ng0shciH9mUfyExCTIhpDhqKHKrfoOjQ48qpbrr42BlX_7chAj0vx40E2jz1_conl5X0KRG0o5HYJfuJaDw2x_DHUwdydfMNPpARk7fjHA1TL4f7on7TndSoquIg0cvnYEA77q2i1DIF848ygPipcx4OdcvBXMLe6BBIIG-HzSuscarybNJa8TkytxR_d2nFTgNr-gvWiyKYZ8S9QJdTT589PTps75n5hfJeJeyruq--vKfEKjC7ShQZk4942feJDGfzz2CMSEjbI-ByKTtZSUS479sP7F2Lp5LP-1ZiPOCpAIbmBpkyD5y7yx-ywsZ7iLX1OOtcfre6iI5TCWuaCY776B5NJKsTz32yhTSyqhdN1zEnDC5Iv-PN_lyt9idxJawNaGYCRVgxRziZw64AxJI86JJcQv5o1jyJltYZPVFrOfMRfwFEdluLmV982MUsdZe0OG6KUAegh3-9q2-uSXBNzZAX2xpP9LYvac0iNXrytdAg-mvcAUc1eM-F7nFnXAE72738MPNGdysyn6O7MZgNt-J4KMgUeg8KoKePRI6qd7oYH2U_2aFmYIiHsvwHeKyqMGblGxWDWBcqNx37LdBxU6bHNz_Dx2zKrkh9vaf2gs758WaIyd0At-yyEwGldZG1tBIKEV-20N7D9h3OvSR4r-2BrhRNUu16M1JBb?data=QVyKqSPyGQwNvdoowNEPjWnYi9pOLwejUcoqEfYJ9WnBWqqP5c4y-jKf4DTeV3yo-JVMUsYUzBDm7fDSsajfnAVygL7q6hgWCQ8o1Z3OE1aJtRrpIn-9yrjD-i5mVRPydm2lzu_Iln93c23tquaNdBRbURA9PEgAGaSAGFeOb2AUZd79aCEOn0OzcJJPlR6Cx14oQBU2gEs5Pshud04UDXon5lXMpIlWhv1zPNaru2RIPOXRyK-oB1b1yKEoC6Kkg5Jj5ZT4_xOijGfVu1zl8DTzmHkO5kseBHMAL2GZFZEpkrtvwVhddctB79FECDaYKiHqPYFO7xSgymAu4-42KUVA69QTAjZ6k9HceaRW_NQtw3fETV26gQaksG7DjrvmLqN27XgIvY_97rMG_on0l-f4MyNmaLu-64wG08Msn65LGxr0EKYE0arNrnoo87x3Gp3T8BtGVFQVLTim2aLWVz1J2fDWUnIRvvOHoutKFe21EcZZsNNPimm2RKN47bD-Go8fmzzeQCefHLCvMZmTqpZ5ARffv8nxAHJms0ws8wtu-6oxnIbeSzcBoXoEhjKU&amp;b64e=1&amp;sign=3539214d0367e7b63637354f8d1d75fe&amp;keyno=1</t>
  </si>
  <si>
    <t>//market-click2.yandex.ru/redir/GAkkM7lQwz7vv7M_pnW8mRqIdIO3w9BBH4yPS4xwDgjt-XAbPrq6Rmfz8g4fzNIiucZr-67IKLokwccUtjebz8uVxh7sTE-0G8ozZnre0zQGXMpZOvGgP8kFbF6r_sO7Vxsxg26HBWVh5bsuE9EyP_WZjLqZ5BB-md6GK2uhObsoB7JvQDlzRXTEVM_jSS8WYy_Ud_DewXfiZHGT_vZDa-MzfVkSgeOV9FzSWu1ECDoOQ-XC1hrX-f-IAuiTfi4X1oQDHnVoW2ibJVuWQYBUWZ1ws5LxmLbluzLgzAJHqRwi_ejENjQb_SdPZm2geeu4wr29YF89Emr2XtYIwFI94WPzBuOXCqrb6EERx6PNMhzcaMswrY_BwfOu2V6Gx5drGZUwDqB8YD-MscTFSfpUog0H8VPCdT2oP0WSwxrrZ-boG5HbrrqMa3vEsbwObFrYLUDKTgcGR7n3jP8DRxwEybSDlijUEAGaA4RHGC2V1JOqvNaIkUE5oXDYBaxRfyxViY9Vb8wPCgBJnZJAcOSN3Aio8By4uosqjaVc0INWvWDLP9Vi0I_TQsWfd5mokSuxEb-LfFf8kGnXiOnwThmKGmQ7FWZrFoEDESwUOfAdu9u3kgTYuRQ39qQm65viXflKlL-a7hSYTr194omemhQQbdX_Of2CHtETP3OmLR0oxwsEmbnrE-_zEpgG3rI7Iv7I8c6aY_9HBm-j3cTZ6ufar6QOvEWsox8EFrvvyVY49-IdIlMrxfJ3Cx623DeohhXnnTum4at-jNK9Ykd7eGU756QGIH4B8ZrxSL7BxgEBSDKmBUCB9Yt6BK3TihGIG2R3EmSiBrJX0wKen58ZvNkWrE2LSZl_fbCfCYs2DTMaQ-ecSgJOTXgZUEWSHI1rRm8O29y_wDXWBf34mEIErEj9prq3tAboI9E09lTlDNwJY_zXfeQWjqPKRvLYli4npGhZAJPSRYvRZiBpojzIK7t1D_YeGUCC7X5hDULfTv2l6bBamjmj5jGeawsriaYPy8m1CMKh28KPr-7tfBvVRKdPJxCBAAqmKAOE6RaRKu1vxgnLvvNUBbY3WA,,?data=QVyKqSPyGQwNvdoowNEPjcAAas44zjd-fLEz8Ub3mh6URTFAdrKTMctSdMtbyaL6H5uWaIZmj8CMhkYj9_TGHGnr0dQPdUcdmyTsBBkUYGFnn05Fs6-QCJ15X7Kcsrj3h0TWkPbmSjYmghx0sGTq4Rwz97Ynngc4cQ5jTaC94ysOCWbyXwfCuJ0QReEekCe5775YOZSbM9mmNQ6bg7phjqMP_cPJfNiMHQbFPhGeaXR_6iZ3SwmnzmTwVBRxWn-_F1BYM0j8UjnRj-a9kBrFbVR-d5TzJNQVsnw41yaXTgh5wxt8oaKypzEl2FmYhHVtbrfix-CaaLC38vGRXkRWRtJZswVfURaQW4dcFKVZfPm0PSyVqCH6DyLDlTKPU2OOyLpVSt4Fb-3yMGHtLQZ-l51BcLaA0dKkynkoEqAb6_HVhQ1ega1m3Yw9L7nT5Yr5VL4JGtgF43ZW2IJZrc_8xoLj25HfMnqOxPPR4WNrphOjwNRiwBM2dYYpw-BaR6cEDOHkAhMjB84ipUuiRUsiUwqJZLWjlDQPmCD2flK3THwhAqg61WjHogKNTLaKaln2asxe4d1sLSF-ZhmnsLspXW3TYrQyDrzxgsOBplzbcocaPp5YcySa7euAfyYPPVWnUtw-AP8Olx3h8AGnzZoYmU-32cvRhraiystu5Te9HvLiErSW-K-qaESCVI464Fpr8L0WAn3oAtf69dnjcF0evolhqSw0JjH-Q-AlZQfQ3bdu4bR7GaAr6VfH4ti9S0G3ZLoE5Cg991xGf5GfXSm7GYObIcQPG_G_5jNRSensxOIcLMpFOgkCCAwvhelhQcOl6CMNBCy0VjEIOA1OZX4-1w,,&amp;b64e=1&amp;sign=05262f1c8657333f4cc4f7dd79f9ec75&amp;keyno=1</t>
  </si>
  <si>
    <t>//market-click2.yandex.ru/redir/GAkkM7lQwz7vv7M_pnW8mTGmf0OtNj73AmsHdirn6w1NFj0AhsEQM88APMGnoYLTWsJCCA0ItWPxZAR9MLCvQjq63Vx9uxl6woE_bKGPq6BhITZG5dqOQ25taDuok-1W450fhUHJZFzrOOSrSs0Ka2Kdse4AfFBb6trrjBmL8CwxBGCu_LHsGz8sSql8gAFzlniGg8IKKjMBaFS-UAc_0iK6EdfYaT2KF5Q34J83Bss-bd2JVF5hOhyS6hrNS-_ge-UYw5n8sX0lmaEcxbbiYrQVEoh6PqXH2ydd-C2MeG_RYU91sE2G8dUqxdLkWS6jLOfK38BYunJqV5xeA8TSrtDXySBpfcPwQKvR-WR8n3WgaYxStyHwnSir7EWpGDBNVuWhgdx3DB8OF3HKKquMc8GSbsAru8PzrmFymHiqRQDHiqmNy2kTHF8kadTJgxiS70joZKUUksk2jVSSk7SsQQRJaLAh-oUhZubd25PkHmS7T4LwEImCRIayllSZXSWRbTw64AvK3mf72-fFXZ2LSfZ_-HBaLfDWaa8hg4o0xYesS_QZU8em7jEqYN_IRbvPyGQOfR7QDi7c_c56jhExGzsOH71zavJ7UdQCza-qXV0C65a3G3FUYDzZzxP5EN0RNMbT_-0rY_T44NU-kxTmIawTgYiaS3dmgdl6EkB3-hdu0ol_MtBUcOCH47qNkLmLByvCeNWGIR314-6Dz3l605wWTtgvmPHKfM4k8lHmG45jkFmRb8byu381Td9LhsJ-oA9sRRi_M_34NYcVTViEl8DoUH8qkJUtEFF-ZqPtKgHzUaTE2LHs7Yu7x8wyVfFgtoLJfwN84yxSnVvL4WsQT2TZG3nwtjVQQ1xvX-NSRyKZpQFmgBSfW-fR1cImaiC5Rl_DCFJHBxbXTIrxWXmX2KcU3hgzaAkBaRqdC82l6wUPBdkOQMBhhbwtZ6X3ZfoECQ3ZgQ52ZwbvBRyvfMc4mnUibGQvphlhdfCurRX78sOFUgE_AX7G1WoKtgj53bUCbgBnjiP2UGpEBtHRJ02yQupJRBnUCUnRhRjm_GOsnsl1bMEqi8M0OeqRpniNRfP4?data=QVyKqSPyGQwNvdoowNEPjWTZb83o7dU8sZWs36h3hc1XN7sSLmN1J6u9WTJzktfvXTo1JBAsZLhAt_S_FFbfu3UtJSaWBrM-jlqzeU83nV3BZ3CQbLbsxfsqm1tF8mNRBAL8YT9MqKk1M7VHa5rWz57b66BfQ5poPsz__DyoPuO5rrJfrDqVNcDv1ERbuDGsfrR6aQni1JVqNzHopypD9rt7E-R9yTMUuVI9pEopvPOUudXA92V3Wsj1mo8kHEJXYUoruO2CtpsiIXWwI5jNmzcmCKAIkxgGZJqk6vw2x4i6Yn1F04wtReiwbb1JVxsMi_cmp4V3NKIGip2IFyHLvAU1UX5E723z3a-b5OpNewwgGj6MpzTuNWNueh_8jddxQMyXm3a3F-MBW3cuZ2jxLmj6e3eVTPwxQdHnE0xT0AzNtgLIIkL4BbbMGk-rLbAfaOS5xIBtwrh4vz5AmbVw6i8OBrTXYfHtL1LkoM3F3so5V8P50SwEJiABiWD9qXGtNqRW9Y9qG7ufniZh00z_v4cVHOSJfcNlcm1Q6fKYcr68qCn9pzcg4OeirQMLLn9Kd_0u4ctE9h_yscYcw7A-vExDOKKZcS0NiZeWED41Eh8,&amp;b64e=1&amp;sign=c4d19ed4d6d44b17d3de40e54c302f1d&amp;keyno=1</t>
  </si>
  <si>
    <t>//market-click2.yandex.ru/redir/GAkkM7lQwz7vv7M_pnW8mR-2GJmbZKbrSPj10ZDjQrb63ZIigGDqHCgcZkoxwKcUt0AzgGQGcC1rh0Tu3uF06qaSgVFQS2HhRRiDsANefBixbVLJG9rNO4q6X8AtQAZb5LupY0wc1BAbE1MK21YZPFtYQm5LbQUni0t2UaruyPOMSa5guSM47SIUPk8sf09eWJRztEQODhkXnaMOX8pQNz7geJ6kLig6gYi3DS_I1UfPn1iycR5i1EnBMcyWLzBOFHYx7DCzQksbGmTJ31VzOk8nRtoboFKzvR24lBjrLV1CWxrBcjCuCeduqEIu06NPNe0lbgexW-SPQFGIxRCvYMJZi0qJZPevHFUHpS7L7J9xO9rNU9tIHAo-I71D4kgrCOhrzqhHfdGgntgVM6JKnOQ9fODvQqdV2QUh6hZRRUVMk33bNJId07NStx4Of92Xyv9yuWX5MWk6xiCJXzagLaMpOsXHA8ASSuaoLv_DCIJLU_d7dzIZFulavroj0oocT_3m8Fe_KrBaKhYrVOajK6OLQRghqbQNwv7FZVixYc94N-SMAJRs5xgzuFyMMfEF4FRn79cFdAfduWmxF3B_2HyLs_wr4C41kOdHnIfVW74IG4dbvuIjj78UZrw365aRoAcEOvasfFwrlfadSs0mK4lvwGHCgTdd96xoHcv3_bvDpOBrjLkkRuJ9pd73ULDgXGiooyrKj9T4SciWc8XoiOUWEDrlSDfVGeDmWZp3l0NP-CNkLRv-pqFaLxFgW8fDYRpTpBl1WStzaKWz3_tsU-Eq5P5AwfiUX8CJzaCStI2RWdoBB-nIr0njxfzy7L4c0CQsTpT2oEHj1SKqQzvW82GzJtnkNTRv8fnPZiaaz_UyPr_hihhW3iMWz84LFG4NF53b7gt9K2qSsQI2UqhYWKgaoIVpQzx071ciRo7h5kz-WBY-uO7o5GJbFNlJ-feAiG8zyqT8QdvhqKUSRYrEdyRtl9N1hHpbaiMzobevYXwJ6TwqwYt3MFkoWHtV8mGu6pekdJ2IqDgoSV6NUm8BwMX2dbJ1xAs9I9g7KP_169fhMiZybMrH1Q,,?data=QVyKqSPyGQwNvdoowNEPjbkz63lNVRWJ73iIoEpyZeIXjRayNWjPggHw--K0ItNRvF_7BpfNqxlWHngTKH2R4v5LE8EA-d_vBE1ukQQrXLKVTOfA5WdCfomiErfhr44j8hq_GC06yPpXxXZennswtIqL0xk7NvQ1NT3nzJxqG-7bCrPAIKnAbiDzPIT_R5Fn9-le5MU5kkhNmKYPznC6yzVE6P6fEgW9&amp;b64e=1&amp;sign=2eaca693fc0fafbac37b1300dd7f1190&amp;keyno=1</t>
  </si>
  <si>
    <t>//market-click2.yandex.ru/redir/GAkkM7lQwz7vv7M_pnW8mTGmf0OtNj73AmsHdirn6w1NFj0AhsEQM7wqN5hw3WPzdTSjH_OcvaBrbXfnD3PtsRtkbNdKYjhHbr9q-459T3ZttEHnAzHh6h6VHdtQOdtP3diIu-4hbpf2_UtdSbv_OaN6iHmHH4oZ4CNqZDd-l5xgsT0YXsuQjrcNJi5qHonhsSVUwCYJM5mV-xELbI-CeMGZLzX6_1JpmYe3MpqVoJCJj9ZESvYEkE7hLJcZEH3ynbiXO_HYH44wLyoflmEqipmQ7eABi6pYVN4vYPEDNcCsnBopomKwGXdoAJAISFzvEITZeDIhiOmUZfJmMqiCNj6T4Hymqg0t2UNvY01bVRYKVXXa_ah-rDv0nVEOcPHHYjZukJMJn2g7FI64OoglOta-5k4U33VKYECVpbC-EOE3GZweGuV6IlrEPWLe4HYqzzhWB0TxiMiocysey1bcvI-iyjOI9BjHYQK8yT0G4DQpesWjDe_YheXdkblv9eBRF2-k0_z2v6Pa_TV9krbNvC5udA2rcPUC8jZ4tsYwREovX8ozegOZ1_EcWe1S1GT7YB3YWYpf1DiFWdhWp29h0C6dn3QmX5vS3LKPCjYELG8re4MvMZUDaWFoYCq4ARsKtMLNit3sTht41ZSTvaRom4FE1IWy2r5zpSpw8TrSnzhEuyO5vRpP4L8T0DJ7PGLBUWcPBa6GrubBEocJKRUggFJtsuaoSv2JuuHBtScOpzV4-d6dVPj7glt1bh2zD8ZWZVgleDNRhsSrnQl1YbpS1LWHC9iWKjMpOiWbVCyO5scMol3Svtz1KvINPlH58tJWG6ZMdDm0OdSR8Ii28iFCLt_wh-KsczP-Vz8SIW11kOpGqSW4ETUJHP1lMvWIC36DIXZ9DlGAuZpk7lfyzx0SDltxBoEvj_125aqtpa_oNh4de634RYPPSxx2o0qSsxcVKRXGJ8QOXuShoIgANJ9r1ggnLDftwGTlnEmuJTpIVe4LwZD0B8lGYnPIdsEgE7yNmvzvE4iybiEItg8Zgm1--duFUAd77zsnzcAwEkahlVHkuH0DInxEN1_0E3tmlzTqxc5wO6IS_LhCJOAFG1b1F8iq-sVldcUI?data=QVyKqSPyGQwNvdoowNEPjfgvYBxl16rtTmv8hohp5fiqSeIrkfRo8blIRvzInwb1Y2yRrODIf-JPyuLzl0Jd_nFBpQz5aXl5-8U1P1TwSMoKzXf_BC_16-d-AAPDndqIIIIWMY2ESSypDLQmWKxQB0gKJLJYPWKupN0vAuaT36neGNTmSGtthYhx-95Ib0EpyBOwTcdoCiqFO-w9yZC_o_yWcHuOLiFHbwwLJTZglfF7pFdA4En_jWN0Jqo3EpEDgsZp50O-8csIeGsx18RJxjV_69CE0H0tnbt__RMLjc5478ar7oBVyCyixAQg8AWtJ0CxI01IHA-aC6UW96nklscFgy_xb4uN8E2YO6yaJZSuDFeVEvDcIEQ3UrsqCek5EMo_-OwzaZv6ywmDWPd6iLbKlZ6iE_Ur&amp;b64e=1&amp;sign=43ba16705d218dc4aed06b4516de6a64&amp;keyno=1</t>
  </si>
  <si>
    <t>//market-click2.yandex.ru/redir/GAkkM7lQwz7vv7M_pnW8mdVdoM3XB7XcA5dU2Mxc5yA6OUHjA0TK5148pNwT3zuaeI2Vu1SH7pWtI1movKPO2WxLWkBcR3eb_7vwAGbziU9_pjG5hRjP2uM2lI9lIwxA7WqNGtmpg1eldQVAYf7PWfthsn-fVheMrw5EjJ4CkOUlMOi_wcBcIAegodOCOmeI6iSQBv_DtcYAAv5u-ZM33JO2dgLcfSywQJGxPLdUGPeNzxne_nkfiNBlSjYto-4-A8t0SD5Zt644EH6bYGrIE6y4lUmqXDnpaG72ls4PcEmoeOCuCd4ldyR9O9ut_RpuxnkWM5vERYMlFKnxuiK2kem0l3ijrBzD4-S4Zu2E6LAERyksnEe9r3BR54kdUaAvB0Xea6VSSV27VIxIY2GVckCOzzUr3Po8YsyEf_PXmqj4az4hewN2Kd1IKLQZZ3hLsGHaEWEvfNuePCBVuVDXzqGjBpLVarGaA8A45-RojSw_cXI_wkqRnR6e0trf7eb85kVhMShF1Uve5Of6WA5p6yWZ3-2o1-Rnyqvc0rwWl9-4l8baM5gqGx3Ilx2_1RIxHOOoTuuRhk3r8XRw3-KnI8pXI6xRqcq-nIxeYuxIAqWSJMENg9_YBkkwymvQ9LS-whPKrBxibe2eD-Z4V4wAv9UvTYJQJ-4ODB0mUjSJtbH4wJVcHgHXQ9ySLKvP3q7tnnacgZL9mhu_AeXId5cUJWCvi-r4h8coWcKC7wGdUxLjJsfEx5jhgZ44Vxc-48KmClyv2HFPXCOd6Xcs2DCMlYDuxVFoqDHfGGHowgwBTuOqAXTPi_UQVHDbA22mDfmmY4gtUioJWAYhOatI1vlN2lgkkUoVEfKkartzF-CAcAOGJulInrNtINPogHIMdBOFnND0gehCOk6gF4tcntIwLtHQYZykIr8EXCrV7Db4MQtLAozBUf6mopv8i4n560Qnk1adF8k6kONPey5anvwHO2-sJqbpWVAGjd2h1wUnYJUMkPkaOu2aw_mBrC22spwWCI3jKAF1n5wXonzHaVvYSbpMo1KWkE0iTr3W84NOjJ7r9pXvpDFOZSu8muxuUdIB?data=QVyKqSPyGQwNvdoowNEPjTQMKOTl33e6NgsQ5st8WhcPL2CDycAkNmD_nWgEWL1UpG0RDmdP7M8euDX6bFJSRSxXm5wb2UwA_DbT7hR-7zGUtkRWGaEJiGR7AkAcsShvJC_u9F0h9w-HkwW4Jo7X3eZypdQMzkQj2qVsQGhGN7QMzOLoynNT8_idAgcolYW86Y8WTzVGx8VaHJYEWT9W99PGZrQvJUfcUuJ-zckSiHXFM48BHbqexVpZcM_0_MJJgdCAAOntgeTL4hlJQT9KYXn1hwc19VRKXLARYp45pBqke7HZVjshoe5Y4fl9tHMeLaQhEA1GYZjxK7XlU7LxJeaHXE-pbwMPt8z0U9N4kHmdHW80Yz7Gidk9ovBh9Qo-jNM1lgyfc8Hm9C9drAqwG9rjY5McL3k7Nhi5USRZWLzUfO-H2OYAKZXiXzm5-zkB72B_1KNd2cnQoeaZ4uQefk9Q5MPaypnm3NnYKgQBNQul_OXlSgxAzLXIiY0VfOcE1FmKwK3t8C8URmPQPBXPqcgplVQqsIMtnL2U7XhYyfiVqyc3u4Qmj0zKS-KIix8Z6O3rQ515FElI3K9ftHgzXJs8HutgbwElvYkRYX7QuBGWkKzSCzvdlMRfpELlWPRl8mRkZUJifwIqvE0BeG5Cc85lDXp0rjH9H6CmywdjfhSEXLi0l0q_jsvUysvlKxm-Iwbk43_b8LZ2L049c3oyDjFlfZcEEEPjdcWXHy9ghU1Zq5eJPkrFGmDLp1UhZ4kJvtsVbfxrC24s9Cw2gUPoyw,,&amp;b64e=1&amp;sign=3092c14e7000c0f2835f5d43bad0e033&amp;keyno=1</t>
  </si>
  <si>
    <t>//market-click2.yandex.ru/redir/GAkkM7lQwz7vv7M_pnW8mQD7bq9S0j-c_YcyBGGKppZ6kWTu7beWtbI11-x5LIbUOSdw1sW4c1tFVwLF2EUbUSXmSyCTB8Hb1gKi-Ai9jco3eUuZrJPXSKMVRbj6h2UomlKvKGGZP5JTuC7FF9jYErBfVKZ5cVtdCg7r191drqRoHYVNxjds9FR8t2MfrCrApMFN02_9NHat6wx9KJyvvp1U7N7X7gxJoLLR0A0Jl6j5Di4zgKWgKqltZz4exawjfX4gcnRHY2l0fRMAWl9jDiKlfbYjccL9VNwpxldTKVx3r9CzpM-IOYsweXiwC1S3RypYUuCdh3wuLEFqA2ZWzO_EmkJgXOLTdT-PWcTRMFHZRdubv_u2Ja6D9W8oVEDls8FDyz6Mra8uTzS71PtkucWEo3_YBvv9OeD8bSQFpv__XIl3imptNefrgh-WwWHPON2rmU9dbSmnRnPQHLV-zQ11tJtJvNAiZcTvmiLCq1wKvDySMi7RAOIT7hk-geDE-pcwO9V49skKLhpBugb6NfU-bUVEiTFXAYwR6Vwq1AHicq2GVdipm6LBqTjSnhZQ4Xf9GbNUnOnEsce9L9vkhfm7AAIMjB6HvveGTEshqdZeK00KEtRBcIFds0XYu8P9j7j9UR003J0GrOi7IXW6p8PF57Lpu-qsz8eZOPSsT1ta0Zfp3OMsbxylK0HCl7GYvXSrjRL_amdeXu-2P1fEpp4WU1DSWns8_bKeYHsc9QefmSpN56gzXsK6zTHT6dv3eQCAlFEGjme9TAdLHTvZznOhe-BzbBg-adSBK0ipEV03j_FA6NTdkE3IyeyIeUH03OpSKTbVazUS4Lxd0GgapT7RPxOIMJnP0uH_0xhkWdxOY16VXqA5gQ0C8AGDMLfjcTvzKMfo6QaTbanbiReCnm5FXQeS1mDUSrFb5Oomo5py4tDJ9pqFG3-NK9llaVH1Pk22gF7JURGIIsev-8S3C5ryjlkv8AC34TddKvOCpbNZ1x3ZCvDz9bD-JwdCMV76ElE3kZpiDfbv5Ji8A7WJ56TcZrkThCuMCUa2vTbKVAKdl27ryOjVzCSX_o1JDyOp?data=QVyKqSPyGQwNvdoowNEPjWTZb83o7dU8sZWs36h3hc1XN7sSLmN1J6u9WTJzktfvXTo1JBAsZLhAt_S_FFbfu3UtJSaWBrM-NRSEQMoJn0FQ4HkLn0Q7VDOiBAy1iPSlR9UkeN7viznSyP6UbMYgV_JEeo4wl4aJsy9aM_y_J511us2wdYYhKEsZmS7-rJk67tYGzyCBEJkPxpxQzPCWCOAcVM6CJoDvvHRON6lAH-CfN2Xj6ksDfbkpfDAdulR84k4KoKfgTs-JyK93UYakcm-6wOJKrwm2CxVqVgo7Rl2ha4KBcGZmfFVNXvRuaPlgEisjq7zazHw0mdqcRdOuoF47HTbZzBg5yyMo3EXKsWpJJpFp19JvGvgIYzVUfR5Q2fSIY7fuNMKhBDHQKco7VecQXceFeAWkp8PaDuup5Nx028IZKrNRe0_vkFiiqy65eL9Ppf1mTh-w1r43KmyKmzYIoJdXffaW8xz4rYCiJFfskblgku6EPKxW_O4XBDkuppBjLncAMlJG9YPPVrOAlpe_FAF9ra2SKp8CGYwN5PCUN4CRCglNtYeJA-XL9lIZb7Q3TyAkvgN0vVoK4C23WbuNVPFRNI7c2ZVR7ektJCE,&amp;b64e=1&amp;sign=63832dffce0fc1b6ce3ee60c3885c759&amp;keyno=1</t>
  </si>
  <si>
    <t>//market-click2.yandex.ru/redir/GAkkM7lQwz7vv7M_pnW8mb01Rk4lxRqrCqQBwVvO_XF6TMmaZ7Esq_kPl_BR7TLjAB_UMRWiYjgjFE522ZQ3yKC7Ani_7sm2iBVGGsKzXqtneFJuDzpbN_rZV9vZnrXnw2aRzlq4PH8dg9QvRAomtoaMv-R4nTSIZnV4jeKcOM1sNPfGEf1A16VAMsxyRMKKweS4WvqB4kI6BfjG2V3mUIC3lpEWICYFbZ0m4QcJfiU0e5g7gDUfw4VGUCslh6aoUCScnL_DpQUOu6cheLlk-GWTtcVXDcyx5etnRHxB0zSfdKH4mJcC6C-odTiXpbxdjOrVIiQqX2fHUOEK1rw9B7BJGWZMgwuGwop-XHtRiqWubzxnfHTn_Z0KL_eekh9fUihtcPvmF-pFiamGe7JBWgJ5H08mW0wmPR3y3gqBmM1ekblIP0Uko6Ld_eQuqIrgjjNy4c8imcbFXGFed4Iaoj3fLRskf3M45c_BJGzEptAAErEhUy1fbM5JApt1OrgVm9jawjWyDmG3UpalPqJTWRuMeYNM7FjGcH4-SjDBrOpi-cQ5adBK95MeeJ35Z80M1RXWXf8EkDKzj920gZy6WFxizgWhFPGVZ_e75jn2d7EVfN8qbnf9IKfclfARrOEpgjDe2kWk5JKOUszJ4PyJeJrYAXHJ4BFHxMLF4cjKdco_bliI4Efs_Mw0qpx7jAo-O_l2PkWIXOvBHEabiGCypwXO4hzMxHa6QdMatF3lrlTcoEG8UxdIdrZ8jL9qQre0HS2p85WgGcQ4JVZCwNxrnnalyIEOx5S0BZBBL-XuMnAPoBM3f9apoakcPSxFzTzrFI7HdKfAFo1UuVNTDBLpjS0JMYoY0g79RSRM73fNY1jmZL7EDSX7IUrs_U-5U-OjWj1cFTEUZub2BuUjYm0D7Lkax9sV-bQOGE05VFcnXi4za4bwOkvhXOVcp45luooa96LQUPNnhV49T-vMTdm0_4QbsEk4JbC8nSABXHBc_Xpk9_w_VMj_5pruWCrLHb8XmMlroaVjp13yqLIkdMi9eosm4qThVrkZESOJ7QYX1MD0aBUF9jHbYS1JHUfUarKP?data=QVyKqSPyGQwNvdoowNEPjcIn9wkkPZWoqrbHlPLv8TiLg2G4VxVLVLBeRk-RVE5U5kUP9ybC8y9iurvhZYHUdvXUIj1YqyOXEWqoiVLEE2NDRP3uIBmCsTrRU2snjObMx0cTH0GYl_HIoEypEiprUN6-dsRhduUGHrlvCrrxX2AzFnk2nzFqolW3wQznSMUKss7aAKfgXafLl-cKhGYqPSjOM7PUXj7PzrhJv-PpYn0,&amp;b64e=1&amp;sign=97ed485f0ee3fcaa4a5c5039ef93402e&amp;keyno=1</t>
  </si>
  <si>
    <t>//market-click2.yandex.ru/redir/GAkkM7lQwz7vv7M_pnW8mX3auKAw_5P_RTP9NbQQ6UeutdpUX2-yxttGzPdO_QigI9uQNigb19xscFS2Jr3SY7jd68dfQa6ebiuK2Bx_eB1aMY7rp0hOPQvGazkmeBWY77N5cqO4teKIt63Ko2o0y--PUQLlvGuMlkwCU4BQFIiCPNFlI9rzordVeHLilRtz27JAYkTE1S30_AyJquefN2RZdtwBS0ZWRy7VL_vCr2m7bpXJe1QEp8NsLEAdHvLQAzmoV1AMsaAhh6BNy6GQvrVr9RGNflXBPNRv-0VYiwSVQpBKz5_HoPmpukhgdTkt_cuv9eeiqI6flaxrVtqW6hAgFaoicv8RgT-RfWI-vtAJswDXBtvf3eTjs9F4kz_51jiTvOOAnZjkR1SSAUkU8wFSzKAl4Tl0LxLX-ECiXZg9NH6iTGbGykNrLTz5bEyW1LOWhIA7cdOlGzeA3ioODM7jfcasfVP5koRdgAHo1nswYRQFIhVTE8iBXwUFQlyKyPxMc1HKPFI1h5aS-KS7pRfzq1qhGoW-iJutX_T1Xn3hmAC2z3rXOEfZp3kqF9D5a__9nY67xvftIfr8qxWJME3jZk8isFgvu-BknWAy8Si6kUbXDzU1b7JDKM-wlcgwmUNLte0cbMgYnHW_2voEvomMFBuNiHmOvAKVXQcQA223HZTkllb5uklxN97lTfAWFNOCBXym2meAOj5jVYnv1bIf17CC0fyykzDQtk-qj0L6TN2kq4B4vIhbKn-59SgikIPs8K94niihA4eydksAxej43HwES7yBdMZK8C5akG5bD3krKvfUzA8p0uWeD0OBwjgHwBCTFt09jyoQoKcTWtC8--1QnwfJ4CkLADgQvb4z4jCO0cvvw8Fa5lYJvQwwAqf9FS5PM6kToSl_LjtUfMx2csD-kIcUkdJYiO5GgiPnI3T-lCHtRxNaaVVjnTlWopw3cYPmfl6OhcXS3DSKL-3FddPUJzDjy5XgkF4bGDVuOhJqWluX8jfIzLqx1WioEzm8kGPXvKOpPyFceBEwSNJUIIeymiKK_2latiuZWDP6YtcVioQZdw,,?data=QVyKqSPyGQwwaFPWqjjgNlOyyhMmQIKKISPMQ9k9TW5RPPkmXs4zyRV_2OSzEjO6N7lY-RNG0f9iabWvTuOr9aqiEErqClilbN6bV9Rt7ZJ_5Lf9DpVGRBK3OH6Ep8XCzGxoZkAhRTzwsdu4x1XTY5XZna90NspxCbHpZGRDfZX3TSXDsPFfDs_POt5gHU_KytjyA2agA2a0zFLcfCeFgc9SOBjVH-AVElbKpH5hPNmRhVWp8uCNPefDdMPbulSg3ZlV39Q1wB3R5cX1f83WDR_anlltd_JcaXHVD78ZCXYBoEKWa8fxu1pLovJhv2KGYtcAaa07WX8ZVPLxkAS_Kc7OEsoFjRgy4oM1ozw908uUZ5N6sK1re6EIw2ZbBjQw7FxPJJroj2man2omFyAed4iyUdvA-pTrLIK3hIzReGiN390hF07jJ7Qq3PabJNlPsOP9g2LTpYar_awppt348Jm2bL7wy3XwIXpUo_cdXWlUFvxjbrLDpzdhHbS7GrmB72E2WzsA2R0lk5wq6xI_H7MY68Tw47oHQ--wQpiKRdCikHeDAX4N5GBtThLgCnuyVuWRF_8vSYbr6tHtkSu8t85Oq3w5zmPk&amp;b64e=1&amp;sign=e05e8f95be0a64b2914c9b2415e131e1&amp;keyno=1</t>
  </si>
  <si>
    <t>//market-click2.yandex.ru/redir/GAkkM7lQwz7vv7M_pnW8meQ2bq7KRlohIwnc_uJcpap5T5-Qs22oKLRzNMdMjSerroVAmurzXhJ61sYTqvbMmLQlnaDZuBFdYGDL7aBegytNMxW2pgHCH-scU8zyB5X2pi0699Hep10b9XlDZzE2-3wF50gRm9JAsBL4ELz0vnIhH1b84uDJxOATkiaGMUARBYIQPeatIJZNfeP0OCQk_r3px4dNiIIvJZ_XnfSPXzpQ3QaT0lHaUZYEYn01JrbgqmNhYoJ02qgkUaJqlmg2FoS4d4Z49y_ikVYd7oa_JB4EiZK0ohjoKuq3GT4jyMlg-6kO0qcL7fe7BuCTqxPpQV1x9F9AY9c7BM2SEUjUkqAn3-VczXlLRL1CBVMskT79teMMIlHI3MlRhfYrhEOcKEscx336GMl-Qjwas6H8WCM2SEmYC_vNonIUBEfFoYYMhGK3on491pUK6LHK1dTeji0s2GJGcU6Niurtgb7P46RysL0A7qLpxfGDr_CrNwmeuRroY4NatOzs3eOe-Z2DanZyUeSALS0yZP-uF2RQwLJUmwsw4Uhw8Pd1v0ha-Sw1CI3IWIksn8CWNZkZXzuRCT1siRFM0MVi5rHzFXis_cMOb9uZl_kSwJJDxolQ-rblkGvgp6qF5bPHLFPLVsS7ZqRkFAz-FIXZWpSkYkDbnBo7zYG860Qg_0H-NMEtmZBkbgQ8cBNs93meT3jQ3TAGj82Z7Iirhs-4ji5A3IKuJ7OLNYpZDtQnjD-aRtYpRPilcUGh85RWGQM_mGTXl6CrfX17eCHxDCfkYn78IvxYNTnhtWqRpPqcGrw3dB7R5J8gAcnSASKBk4xB5LKZdiQvjXdYcKuTRSztsfY9JdyIYuC9iILCI_ryY8HQCtmhXoTxvzuyHIAk-xhvCmjgscoMaaFLB5hHH40OjggtbtO8pKYGVK18gxAz0CIfoUR5_SybES5AwiW6I225f-2hdW5xfidszODOwVopWcVYmhfH14-AAdV1SVQtiJxGWYHtLs09fJOy5YmJlkWRBtP-jOfppL3RLvUKitbL6yX3yDNo8hGTuhCw1STVew,,?data=QVyKqSPyGQwNvdoowNEPjcHISGu6fujy_qSShaK6rjzQAKlWDUo-3P6e8rJwHXaEMNuY5I0VrKyC-PVMucFyzlsI_M6UTOLRc6nuJOXj0rDvc6IJHHq7C_GRV8uY3sMEwWzMk6sPKYqKtaWH7gMm0prb7gmZdL1rLLEb_b82YGEEO6N2fAc1OywoamW8LJVYSil8KPf-8nW1wsZIrIzIMe5VQQBkeF5-6ClCrSIQKePT76nB-WjJinQIVPvWEHmG4L8FYc2vp8jEHJTCg1Vap66jJ07a7ER2-OHuwnjsmwBBlHWgWeePMtgMjls3BgeHmzPe2N_e5idIYhQWkJIcIoW1Opf8eyDZSppmjM9mJNFfIyj18l8lKE-P_c3SF4E8&amp;b64e=1&amp;sign=c9bf72cd6eba24ff309226f719855d81&amp;keyno=1</t>
  </si>
  <si>
    <t>//market-click2.yandex.ru/redir/GAkkM7lQwz7vv7M_pnW8meQ2bq7KRlohIwnc_uJcpap5T5-Qs22oKLRzNMdMjSerroVAmurzXhJ61sYTqvbMmLQlnaDZuBFdYGDL7aBegytNMxW2pgHCH-scU8zyB5X2pi0699Hep10b9XlDZzE2-3wF50gRm9JAsBL4ELz0vnIhH1b84uDJxOATkiaGMUARBYIQPeatIJaBnSSZpkCNg6wotaHyaQbAXEAzBDxAfh10etdWVv1vHsIM8c3g_NrAz76-FWpgACtc_3oiD6aarTKElmE3XoM2cfpN8xFvNRLv5b4WuWDwoGvqMLXOnJzomQz50xlSthWZnQa0lmeG6r0hRZCb7CLRw0sNLtHRuZG2kzotWjjzCcJqNY0D8mvpOENwIinBBAYrY3s-oLdmZm9oGqZxjqmlgogCnuVTt42Bv84PK0CQFD692nnjK4DLfabIewHuAZHLxtCQO4XggWk6xYw7K09j9XKhzFVn276KN2yys-WHbkQYB9dNnC6jMe1gbLY3fXBTLmWcluXAf77gUxySZFPzmuOwVH3f6lpIBsUr6XFbJYFqqJYack44o8HglnhVjeLMZ-CxJ8I4SncrQigaJJQ34hzU7xHd3Fj59_JKg1mJFat5GlultTo8nT3g0spwVc-CPkaY0-xZbD3dmEUuomap6LIU-GAw8nmiJJuRfxQ-lOxQYeHPkxDggBtE9hPDlxNY54xYc13hBuGeSONxFKQjlAFdwn1WIcGIXa8PjhDph6O2YjW8MCTxBPfnW66knv-n0M09q7VAeTDU5odxprgkpG5b3_DI2R_zVNGlfb5i9hiRvYo7Y5vwIdc-GRmBwtZiZaVaeE_tFhDxq3oe9B97Mk2nqlqq1BUEV7doaYpH6Q2RfFXHNrA6bLr53Oscpv5lcCAmOs_ntrOUj2hq1qVUvImKt4G4J183C3MPdJYJaSLjlu1xfng7gsi64jGxpOEJ-xajyVDfufhuDgr0MJb7v05IOWCnMnN8M0_QBcMFxP5Wvulc-Aj78BIhc3rsij3PfZ7cY0vwTbqvUsWFv0ckPJjKMc5QUS8MvG485mvdZQ,,?data=QVyKqSPyGQwNvdoowNEPjbe6qCn1hpJzTjv8k95OGqRrHzCrdBZ7I4tMe2-yL-iHPeFhuLYocotpnwqFMg6UA2EZlDgCalfN9e6fb4I4BP8oySNt0DgnbfwsUvcYDQYIAaevQjIvIPxq98L3M9SEXG0z2Y5GnIeXbZPq060j_Q5pZwXRDegUCMRTMCpIvSk5FrREl1OCRHc_bsy4MrmV8gBGzp_0VqqFrr7HWL_CrIzwCk6XA6eloIlQ6dsk2nOo6jx20EIOSUfxHw-OLa-BkAvkqdmaZjV4kdHwioul5EgQ52Tve0Wqc3TxipjlmoS9PvvvCNWat3Bh2HERUNLT0Pvu4Cq_MaffKHUMxWz7NifJFeVr0hjjnpTi88GoOzmCD8meQCGV_itgCDS9Bc0S4Qzuugk_8y9b7BcmSHN9oX51AFG_gn_7_bBn-pwQR3KgJr7T3S-NubNYSJxkMRmspacEaUPvDp0e&amp;b64e=1&amp;sign=52428efd74f116b3df38218abfc503d9&amp;keyno=1</t>
  </si>
  <si>
    <t>//market-click2.yandex.ru/redir/GAkkM7lQwz7vv7M_pnW8mU5G8gw_UoCPNzTVgFmALMcHQzGOBsDZ26EIqGAYnw66yFGidrTApNOME9hEghHKUQjjLal_1Oez-Vd5Vk8dKfQlOMGCuzyUY_1bfDBBtbCsRL0KScZhMtKUPOVBg8Uk2W3fyzSAhdGDfm_N7YKTYWWPqJmQUlDM1SZfgNlpx76xFCAA6Hp7M7sCnB8LDM5M5PUm205GnmRfC3oObr4g9y48RWjFqRYa-jEroeRNu4a9uFhr7J_cNjhbIp-nsJ7E01iqf-YhWPa6bbSYzo--4v_mIo8Djbdi3S6K87rT1O7z38MT6icjdJhp9xTLclWbrmtkp_kz6vLaeUCJxg6nTvpfrg2-qqA2LAlkKpqe_ZjZAAY2HXOlamGAVV7patYwzxgYYGORigfqFp4COsbfaOgk6it0OgBHdPdCEWbMCyM2MWwhHLpkxDP04irR5_DJiEJnKlmU9xb3adZD-6XQ1DTRZFh72S3rxkuEUHFllyLfa4A7tMMVN7fgrGuEK90mtcZC25H5SZ-T-YxXhif92gjtW-gAYKiT2gNEzwdoKt1vSCj9M6euEf6CXf9kxxmt2Lm3FxHET5Z-beuZQYWF3fULTCnWDmTXuyjMT0FxpjXH9vZBLjk35Tm_ld6rz83M0jaeAnvte4YLgBACy1DGUOWLEPJSTnHORkzRMRhx8FJ3X--WfDtAfsjc8gcsLy3AP4mtnRjYo-PmSnWhBVWaDm6bC4f1jOyJGQS2moR40YxAOVOzuVpSQdkt8yaRFwZRdje3j53z6GYrscbPa_y4Ytx6Z_ovtxM8Xu9hMANJ7C6vbZ-yloabdojcMOh9dRqfMAngyJgHdTh7wmkxEzTccMcpH5Yl8SbTmzWKDF9pBpwh5jWvJbbiFsuP5gXDjivNMwdnVQS7RJfI0jqkxda9sAwEjrAZco-MtYJod3Pfa3OoahmNyUJmN5Kt9pPPu5tkwWc6BfQBc2L4ofly8rANsPIxbaqG3b1Uhpj1xvkiqGNjcrswq2vLGTNVUoYRCG2fS7JizePE3-v6Hrb7pP_G7Y65U1qBLbJQzA,,?data=QVyKqSPyGQwNvdoowNEPjQGFAe42Qvx8JnOZdwKnysz_VfEHlJkZGxg-iYiKCOYjBtRdffzDfrI47wIfZwdiEoTn96xlu0uJ21homyWDJE4XPZLxytf-GDCmylRtX1Ojl1G1tzxqQpJjJ4wSNN_FT_2cHC6tAzWvo7oGpLLYm9lF8bQf8AWJjYW_M_m8kuGBncnJ0u8S7706UORAR563dYBPq33soHux-pin1-SM3R0eVY1E2aGRu9vIirwNNpyF7w-FBR9e0nyRYg_u66w9pK7N0MSk34roDkhCvvj9Mo1qRm2dkda-6ep8T2kuMulcofxR05_X07J-bfH5bIN8NXdH3hmNknSa61OpL5RchPUY8IBCSSVMuwDcc7A0wm2Co3CpPrfLS6YBW-9qMh4zZG_paZS1VCVJpqhRNzQpyZDNEBmPLlMRVVDd-_73Va3jJy3GI82FjqwriLjxrfpkRiqt0hUxot0ab0YqKmZhTtqW0MxS-0Uv4q9bgBYB5dTKD37KnLZzUs-C9_QVK3zNQfRMgLx9gz8XlPPFGao6ICGYNm8tdGTxIO-BLE3A_03vPlrXu_9UUHY3at-bTjiZD98ioI2RGBXFI3vgXpafUk5Qs0iWnk-gF57HyZd76QElpElgwhfCDiA74YNx1UV80RphSOPJuK1zKr5Nxy9SByTQE8fuf9NFs5wj-XXvSfhlkkYIEzKPz0SmQksZAhv6gw8lnWlXRIdTigwDHSneTnUeQZn-VKYF1vrs-3kMFQcPWHhzcK1unp-NVkgM6viW7SXsiyPtvOTowooykIgJXGBk9czCGWPeig,,&amp;b64e=1&amp;sign=352c4cfb60e6f649ca539421775b4d6b&amp;keyno=1</t>
  </si>
  <si>
    <t>//market-click2.yandex.ru/redir/GAkkM7lQwz7vv7M_pnW8mRizwL7I6J97ekdFP05hMVwY0yXLl2w6ABer-uA6PqfY4qMYqNtyhWZOghIL3s7kRaEQM6r2WJSzYg5KfPlfYrFOA0H5MHYI2sqAFcDZD3g-5EIDuqvzsNMfMd4_QfR1Jeyy8esXWUCYlz2GtUOQRwW6qud5kqfVU10UICYj7wrSnyd5aVFVjjgDFOMM2uMypekbkilzo9UfI-Rgrnl3Gd6DJxh2E7dcBhyZ2F2nTwDhH1nKqXI7ngr5dHssC_Te7K5F3KrX6rtGOb9f28TwanNP8hG_jYVZ26-_jrqt-AYrTk4XMipOsrLKj3HKDv4GyEcu01QD1guBaGzvVPFcQgG3UmB7Nc8O1ZiFy5lPkDr8VSI42WmH-wpXjqNLtydcDPqSBq9HptrKI8EtZqM5jyWm0cf15G24uQPseXmwuuzq8fmTymn7589NPWaHM2A57DZlleAAzI4y3Op3f6F-HQcUrJf57QpRuOIzv4DWP5NAYkxilJyE5NOiuAcOUKzyC1C9oNAPA11vGo1F0VoJAVuSzSWBBa1r_ZmqGHlIYpcEufXNzx4x25Hzsqpi2Ojh57Acj9mKkerarxm8bevdrcvALNiMO5zdEucf5RCfRzFLyxMaUPGS3hnxYLEEtvl2XIz7j_gymB0bjTShrThKQ9kUYu9Dx-MoZJmXqi4b5eWaky9r698PJ7DxzfpEqwm2JdyPtcesNCsRk1aUKpHu0vRKuD1vQopHGVkFrM2_pI1wtbRwLsqj4GMrSK9blGKXBaBmMhRFKuSoxUH_TvE89D93tqh0cMn-7zLjjqvdzi7qcIS8cVnSJ2QXy9O8pCc6xBOvcrZuSM-3eh4bRgZ67gyDxHdok3xNsP-_DJZ4Ht1r-X9rfTQ-czGXSKoiRCdCli5pKxB9hCiaSvp-uifGVj8OKWWxGpAPLd7vW9sMvYsA3GXX04QPriXLbiVRxqyOe413ZNd6vLmnHtDGWtAeyIlbMxA1vf3sGjoaZk70SInoqah8ABhyGUbo1-m2nIgjORYMMFsgb9oy39xVj0E6iua9h81_2c-ENQ,,?data=QVyKqSPyGQwNvdoowNEPjYKzgCHTWDCpQdzEH1cdrMXqrotwT9C_1xfUvqrMmAtlETO2AdpsBzOeZ_bLJlhXasj3zx65zOZNLtaZ0QHZF4Jz9Co3-u1BR7hS_VJaiGGJK2MP2twl-EzMg6FIXkUrxtJH52gCeReYz2Sf_Vf2zB8dRTknAqI-fqARSZZkJE5t1d_4-CRTUOJWI-UjEZMilVcsH7KGqlbnm1Ni2QZZPqOIBWRXzGCOfPp_s679hMrIY5WfeU3B6DaQsg-88WQoVwb6EPsuXD3y55jjuCkTYo7H6-YKOQ_qiIg5WByYd32n6XvHCO6cYK8evr_KmXS7fjCJzo9954M60Fnc2ZxjyCdirNgDqTjrdOVpj7E3QtFUXYJ84gdAKsY2yfkn91QqdVB03IvINPoZ7UnQptP-7p0ZfyrY1gcb4SX1dZtD0nekwPL_Wlg_OB1NK26f41LqlFaD88l7tUgCvsMUgJUWwujy3unZk-ZeJ47UGDqN0sxPbOTeesEDuS83jd5hNpFw7RN_d9vZOok3xsIVYs_Zw8Cjhl5KqbEgXrF7Yh8_VhYVhIK1D9v9bzZGAOQm3AMH2G-r-uCSyNU6lmM1F4R0mY5VMLBfGdbDL5lZ2jeYqO3NVkAjSbEtXF5Yzhg7Z8WKTfnKIXnMbtgEa1B8mjrWy8p3Zqo0R11wqWqMzugIyUy5ByjiZIJ5z_NJzUc1l0l6dHQpVs-tFEYI&amp;b64e=1&amp;sign=ff794e30be07c9fd9a0bb9e1d2bafdae&amp;keyno=1</t>
  </si>
  <si>
    <t>//market-click2.yandex.ru/redir/GAkkM7lQwz7vv7M_pnW8mXdluy9Mnly77P7sPINEFBKw7hdMOJcJQ7jUt9WNl01gLGBthCZTDn0oYYkU7HpwMansfgC7evx1UNi4b3q3hCG1SKf1MQmLDeFBpJWrRy-ibmp1GMOSQwToA3Gd6Ld8VFC9LJTzV9OIGZLlKNGhCPy8V3qP3EFeLb3EAZlphsFczyfH-c90aL-zuoW4-6mS5G4Pyvo8pu0fsXvlVTSs4fJjZKwbI9oFZ5VX4BoeSc6VnOnodGb7dRmWbPVwFM-u57IWG8s-dMzJ35lPczCh0dfQaMyBsu3qZYSlIEYkZQVxNSm0Q42ne3eTiMquzrWOTKMPfBcQo4y8DJIK8A2GhRM25bwVxsg70Y3_Te1JxCk4XScyoolAL2CH-t_wc3dyLyaISJGhrCxjHHXXixxBA_d3an0mXmeuubiV-grzu2Y21aqnFqfHcuYk117b88ZOE-mVM8fR-fNPgpAip-udwYGwUpvCgY5vOZ1tiGEuAf-ECWgqtGQOKtXlIkmorSlMRpfxMChRGRZr45Gn8kNyplf5bMX1vVoUSkTRHtpOoUDnUmxFrumoLO14AGEC3J-Ge563Few2quDW1KKIFZ5E66Y5OIWZoD6KGWHrnygEZFmKsJktvAQ1iWZ6GtwfdOAkrmO1IZQIXm4KPnRG2j_9w_6zf2ZE1ZUo4_ZSIF2DVe6b10P3K1Y0srXVOzIIjyj8PLl8Lar4A4TXyvPupZYhnORno5krZmjm3E-4DgamraIBZwScWbqysC-fURNztC1qPq8_bgVn-xlBFldVdTE8pmn_tk7YfgUj_UkrhOMCK1KOQKkyjvtLVY6KaL-Zp1Gd57zsiW4PSTz_fFTBCsuMRMnMNOQ8Y9p5nuqnqUNst9beA__jqCkkmCZYL3tVb3GPdoVUdZVzXSlC_Pc1innDTxDkA0y2wX-IkzjbX_Y-UwSygjs8aXTo2v0HX96yQXFm3FmGuJbxQb5E0fleTFgWxh8yX_S6AMxhn0CQ202auL6bZx1_tXYlA7anLi8-tBq0rrxkOLn8VnFOvfHVzTe-KwoDpqysxVOj8A,,?data=QVyKqSPyGQwNvdoowNEPjffWP94VrkTQ9U2e3-FfQRgd8_PLSys3zpWOx2MJJQKwnkIlvpnvLE5JSXMxFRBg6QwkWUfsoGsgMTxFDuC7md19j_0vSufB7mgvNxJCmdIqskDvUriWEJ_P1muckRM82Tw1CIMPm1K069mhq_Srdi0amMcKQksoPwcUDuN89MfJFCtOaJ3WY34ZR7i-KCrWpiIGaZm62cEIBjj-zfMEK2SFFMD8rIs3lHoYThUr0pL-gL9Xaw-4DFIoQO3KFZf0Pn2wC3KidC08w6OoQTRDhvBa9snSa7rBLc_g9PSNeDpjiM_FuMhaMAy9YpOaHFXX6Scib3tCZHPEdSduMSPs2U03pYD-EdL2dZv3qRtt6vzI3Bi3quxOYuOr-IECoBZCek6S3ImeFOiIE0-masWApAE9-sir65TjvbZHvJrI6rXiwkyMpUxP_II53XMqqmJtXmDYCv_VDRrSiaIirgZhy3ZHHHhCaDzI49IUTxzQAz_Bk_CWTBQZOqLZCGmfAFiaSMY-TGnx5OtSCFXRrmqunrFjzNIGMDUkxpgHFkI-BL81SJlggGVfQZyqbo3SXxB5m9H_P4DhnZo5rc_VnTn2FgWDPRnnflaI429oPPIN0ihYnyoiKzD4RAXVAZqBzEv34NaTVPr3s4_Z6ec-wDNLmpqnCCseMcVuj2vyMZHmn76EQRPlaL9hI8hbqTyLS3o5c2urTBxZ0s1Z2FpLCJi0t7E9BQaoczyLAU1Y7NHW0W1nd2yEuxmLeSa4vlXHK-vjKD92VP0mxH6_Vues39B4ttk,&amp;b64e=1&amp;sign=6797cbd32eca9f240b156734be7a46ba&amp;keyno=1</t>
  </si>
  <si>
    <t>//market-click2.yandex.ru/redir/GAkkM7lQwz7vv7M_pnW8meQ2bq7KRlohIwnc_uJcpap5T5-Qs22oKLRzNMdMjSerroVAmurzXhJ61sYTqvbMmLQlnaDZuBFdYGDL7aBegytNMxW2pgHCH-scU8zyB5X2pi0699Hep10b9XlDZzE2-3wF50gRm9JAsBL4ELz0vnIhH1b84uDJxOATkiaGMUARBYIQPeatIJY81HqaYJicCENGRB_-a9wa0JlNahvTuYDLZHHE2woyIT86zkt551eXstk6KlMtzSHdWMHExuRfRSejuFiTBix6sErnpT1B3IJ59HsV97xoU7c-dI_atsruh2_y7rQVNK86wE3QTgyBKJYlJJ_3ydIP6KRhlMgdipM41rQ3BnKrTocfkNu7HpCP-xeU-lNe-zLK4A4YTkjdtV92uckkiD0pgWaYsznbhroLXc_SFuXSygPfgwO80kmFH4hR85tMfk3qiI8ZUiv9pMxlmGWDxguq5kzIV-zAU-YpGx3tPPWjYIMROGQOfxQXxZvc8D69uRSRH8_H9LqCnQGj5JzbJGSOsZDeYaybMN7HdKOLAjQQPzWiUALoWBmLcT10batvKTzFFTFzTSG_ynrojAODKtXXElGNE_om8SZgOpHS_4OAvwFwZWAgAv3F7EVFEIdIZOHdQD2GQB1HcFpHOvsfiyvOOLmp5T2mVGKfeumGHIVTlF8cf-uz6m-SCrWe3o8ET7TFtOgXOaEdgGEirBwYbAvyvY3Qe4xesUVzs3IfuNoly8U_4DkkO9-UsPtAlQKWniIA5GF3occFYlXNTchBwmy8yE9mWkc9PiWzsOMmAe6GXjZQZwD9wuTKI5g1gE0wLSaAoy8pUWDWwlTz3VzLxLJ7gwTOMQ4XDGYHbvJRYb50X76HgD1wzOqJNREWsZJ8xAf7n4Jrw00Ol1fpi7l_EzJloWSqFNx9aVR7KJ4a5fDmbb1pwIkuH7P4ENaO_MWFcKWLg6fQJR0-RtD9XKtTDsdhBuaYJ3zvYfeAwHp-pBK8fqcRs3E8OVHy0Qj--7Qy9iNN3z1PxsfNGfevfqeO0bkY4Ctii7svxpuwQjuEvyHmww,,?data=QVyKqSPyGQwNvdoowNEPjZzEWfixR1BjL3in7SCBBxKhBiil1vTxPf4iD0rEp8RmFcm2sGTFR4q0JyDOOPtM4m8i4OvrMyzq0YPiFAuJCqCcXNrAmeSiJWB7d5GtAEipJVxG4aGvwZrnEnY6QZchZxaNEewIFZCByaxt7_9JEYf0GnRtrtPyEQX9kv5-kGyAI1aEIsTbhN3WGq3xeDSsfrFd75d_P_ecJoOuJ7kL1B1l996T2mPZeEMJyigSmejHrewPdjKx27zemcXdr-L3yWo0vyKwAlqviwZtkGcvWqr10VoChGJiasiNHmI2uZMBv3X-MO_xOXON8RuBUxoeArqdfw22lJQOjHE_yzQQC441ftUkOocxKI32L65wJtohwX8E_SK_KM4WZOoM8eOUO7VM9Luj7sWjsqKvhmssvlDnYBOjsxZGBLBIoBwX00Up-_U3UrqN2zef9FOsUCejtv1mgMaRqGCYKbV1d-kudSp_s7P4dEsiX_lmDeUw9buBTZF0lkIaH6a2m01tk7-_qg,,&amp;b64e=1&amp;sign=ecab9040d2e648296e0429f7f7a36f8a&amp;keyno=1</t>
  </si>
  <si>
    <t>//market-click2.yandex.ru/redir/GAkkM7lQwz7vv7M_pnW8mU1Wp6KUXCVV_27mZjipQrtLB2vTHYsmi_kZ5vjnK-qCDTNNROXcH6f41quHUbqW0kwLEnNPL5CB68fvLRW4l2I8YuXERrnkTCUyWJj29M10jRzkT5NiZt_trRTlpHE2DjI4ih6rpMsfG4oxAJg_sUygPgR3eoFTpvTxzKz7V2z4Dxo6-_lf3DEApCM7IFRlP8iyp41ZaloLPdKImMho7yY39HNQNLTEbL36lsFxnO2_4ZDEj13U6XQKAD7Sv2rWoXUEATn4gM5ItKzUqUgL1ssLMNUvBX_SzIgn2RngdeX0QY_3_QwfXH2Ea0rPxmetOfigsevmjaUZlFGkb31_LAJNNIELcNdnrXx1IKOZrIvJevlgw6zvq4A67ub4SsB4lqf7eY83ocB29FYDyip5sK0wP7JvPkoZwpJ3p75fwozFgTZNoCcIGHXv7C9_4R5jtnPFFh9POW_VfLYet_p74hd8nJ4aChlAJ3WaIxcr7FRuOZkAG45KHDQqql9YdhEennTTDiKSG0Y1kWtgjOdXc5EZqqXHGuYr8w8Mbk_xNC7uWUJtX9KTZ6mw9_z0yEZ_eqwxn5Jz8pl1qmF-C1adMmKKbl28s2q-IE_AnbjTosO6ShdIKRw7QpYKNMn_4MZOZs9VBzsn_AqtNP9byxViyu2rI9bQ43wJAHtiwt19SdXpAYbYnmZtmCMbSEkydnIITihv1b7ueIAdTh7Co7pD7GztDFLKHoQGPWQmtdCvSzXKOvq0SHoXAF0GbmiEeY3n1yksVd2jNtMh6Y_3RUgWvdQhycbjppTnYJVm1cxtzjEOZSrj7jSSCClZaIAqJ5d1j0Ru2pGyTwsC_U0QdC9AWPGh99CVonhEx66E0xu0skaM3dEaktnqFiperdURP-6qq69KRi4RzB_bWLKsdOWRFP8D-quq7GA_3YM_U6VdnkVE3xVFg5awSyT9HZs4OoI2gTwPxshfgBOpH-dtdmlzGr18eBIdQ_O0VhjLDIt201pn-uJS9OvyFYZ1ykiMF_TufzlwtMGPOYyrYWo6yqa5hQDSnJB-EF-1Pw,,?data=QVyKqSPyGQwNvdoowNEPjXwQWWrc6tY3_e5lQon7L4CbDhavpH8GGDDXULhHwxEUbsc4OtTwFFpRMI0Oej3MhD7lom9UfGNlZjpeYRV4WM5f0ZXzH7AXVJnTJJV5K9_qIG7wmBp0HN7KEi-VATBjKanFxf2FfChlHGpbHS7koXxfs0AhMsKr4lbQOjCqZQGCQugg6joNqMMVtLmd115Pv0bNZJgdwgB9p6f46r8vfg06BaC2PSBB8Jsx2jWa36O6INm8rVM3tv6Ud68kl5rQYN-7_kZWc4qwu_OwW5xmmUIVRgwIGJM8fW5eza1xI1R4S4yjmKe5yUXzZx_voqrFdw1GgR5GIh8aaYuobrULJA0QzgDH6CzJl9COPjXNt7asqDGvExOKlOP10RspwqTNwMVw1DE4JJjAasoPktNewVa-CK2GRMXATSX19NKJpmJiDY7xWH_BUkp0nfArfIDbT4Qx4xVJS2s5Nc8I6cNWEHnGdcf1LktaEuCSpnZJISmUF-BBz-F_F75YIMhNVJyxL_dDEE7bgHrJQ_QtLC6hhQZYBjhDETSF2v9Uwlwgwnyf5m9GRyzwjpA,&amp;b64e=1&amp;sign=acd1d1de5c135480497c3b7fae56be10&amp;keyno=1</t>
  </si>
  <si>
    <t>//market-click2.yandex.ru/redir/GAkkM7lQwz7vv7M_pnW8mW1ptHMllecz8f5WiQeCRLo1-Kjvu5BEhfbIvfO4pNCP5ciewBg-Ju2E2A_1OJlZk-Q76-smJ3S83SZ45nTKE067fh7yTLFCxK-RJxmgf7owK9Zuj8fEPiKrAh0hEJON4TS3TSBEjYXV8ztlVlTEsrodXVg9FmmVWQU0UcxI4P3sFds9j2JQlEK5geSl19fcue14uTdjk3IVuEV-agn9TJyS9c6n50CMyFc8j7YTY8ZvsDV0CrUjf9E7j78pkomnzGWELuUzXds6-cvYfpVBfEDU_aveZ8cAsr8PJGkhuFriCvbK6wN-ludKdO94nTOXi8esxYsZXqudKYpjJ5r2yD1uzVgIMX1MKzOFPPcz8LbHvDJbSfKQ5xOR0rK1Jmx1DrdsiTm0vZxoUTCruKVnIsJX65WMHI47t3A2eUUOtO3ZfVk8QDH97fXWRzm58BOZYC0OXLK5jP73DCCVkVaCuux6rgMzElycYP9qxNZ7qk8PUKgvcrbAb1K3X_WiwhEm7DtwlRA5h4wNHvWMwn1W33Y3OtPWu9FcHK3Rw8eNPjMSLn6SCxhDy6HIekf4hSv2MWkyRhIL0vGshH--mCwYEtxVsiYarkw6hjDMm-_XOVAfNEOnHVWRl5MTpPSmRYc3XolHVkQRgSuvR5COYj7MpUhE9L9efPMR9sjn-Ao3Yr5gzxken7UwO3zJxUN9g_T7U-KnYkhtDCV7VCXkfVAapbx7ZZ3nmegb0RZ024FB_0VZW_wulLZcC6qUQIw1ZqpEjmIcUEgPMWfdizi8U60QzKa9TXgro3bV9Yazz0bLohzIFVnHZEwhKnsw76OV6_s4hKhnREBkexgF80Zlk3HFXCAu3wYONE3ZmXboiusmj1RS71C2U8AUXeKMIxxNIn4usYHwKRuPS0Xjb8ndVtCPjSEhvkcmemZMTUnqnz2uYEUJw_3mz8s8j7yRx4ZmrqkCk4-gsuPSYLuOvPfBQphcStOu0q9nN_gBBomRIf4PtCeSiRonhfBjaL6M4LDIK66kFDrSz4YHeeMLTcqM1n-ndSqb66uW0hUIwg,,?data=QVyKqSPyGQwwaFPWqjjgNg9J8lIJ2Oz9OGEq9ZONl_Lj1I1ZwO-OUlhNJDlkRFqd1-INuXEUbnWGVedKQ3hssXDNN4rB9KPpwKOC3kT4MofniMWxBbbUc0MjWRG8Cv2FNw7DO63jmaRb1dw1lZSzjZf0erpWLfkVVgvWVLUOuKrGFvFkFPJUXtbh0l8Gs-PzdU-e3p55wZWB2UDqCE6LX-WcwgIiJP69rjNol2EbhLJLn9GJ1THmRlAHlxTlItoqMlGi6U49i1b70PeIes60g4DvNIxXw9b9YarQE54Wrwd1y8_0TofeoV-BDpBUmG-_KbIBDXQ6lNn4tSHKfmsBPJBdgyv3FHonM4Hmva8G20cyMEWWVnBg4rd7GyGbrSp9jIM9q7sV-BGD8KUdWmtDaYrjpgysklj_y8Hm33DSvJX4T-DJxsgg3Q,,&amp;b64e=1&amp;sign=8d224af670684960f3986a8ac5043cd3&amp;keyno=1</t>
  </si>
  <si>
    <t>//market-click2.yandex.ru/redir/GAkkM7lQwz7vv7M_pnW8mQD7bq9S0j-c_YcyBGGKppZ6kWTu7beWtbI11-x5LIbUOSdw1sW4c1tFVwLF2EUbUSXmSyCTB8Hb1gKi-Ai9jco3eUuZrJPXSKMVRbj6h2UomlKvKGGZP5JTuC7FF9jYErBfVKZ5cVtdCg7r191drqRoHYVNxjds9PGHT7tZ892Z2e7NS7Rw95tTTKOGU_YHfCRyrw-f_GS7FyFSQIsZkChyr8AYvKCkMX11ARpwOTMnVlNtGiX7TY88OfldhQ3N47Uj4gjdPGkW0icUg3vN6TQ_tcl-riwNdeZcs5U4AeLmqX3CoC-UUJS2kO4-Y3UhOiimzuFPV--WECUcyqShtabF-7hCkUWBJ30WdN1zxnXOPDDSqU6L8YLPWzFnn7l0_b-epYoyyfqKaOilSEAB5cCHNCseZjKLea3wNxcEQntcqL5IsGc2QSdoXQaKSO1bhRbqzA1x6tDBQ-jlCtMk91YSEwWvG0WlSRwSMWGWBHyK_5AGbZW48Pt3aScM1wTJUdwqOp5BsxddY8eP4rHrwHjlZBOcoC0RSRDJ5DZKQFWyB_PgKavAxTy1BkL6m-iXp7tsjkYzCI-2s69squqUQpPHINnv0CFjzW3i1SVdkkcO9BRVGuskde3rqlxXc1BAKyeIbGX7pDxwP4zNk4JIk6l16h57byLav8mo5bLTICJ0yuTGgjRFuNqg_pTJmXXSRRllT5MQR_DXv3OExAr-phYfJW4NvsSfCoksENS0E2KIMTLFJEMYwWPSlzc9yEgM-tEw7qa6AcqzqCMKoBmoHzL0tQVyZAD51Qnc_ufT6mfYU-8bSlLcGwnBeXiWQwRtKGPhBa1p4FRo-E0DTVUCYnZJD8DmUNu2VK0zFUUWrpF-nNAEmGOKztbQOZCr1BeOMQVRdfuWOPvVYBSm9XZ1WvBxBrgzEUnmrAHyjOh3PX0_T9D-4pNkYzfOjlQMRDe7EHVjt82w_5WAEePOy9xJoIRLMSKzdKWaR1sHFoj5wsz2aSkitvqeAV6c3_C2oXhMkX3ClNvVIgumYd6nN20VwpLjJeeQeWLH6QGXyODjOxeb?data=QVyKqSPyGQwNvdoowNEPjWTZb83o7dU8sZWs36h3hc1XN7sSLmN1J6u9WTJzktfvXTo1JBAsZLhAt_S_FFbfu3UtJSaWBrM-NRSEQMoJn0FQ4HkLn0Q7VDOiBAy1iPSlR9UkeN7viznSyP6UbMYgV_JEeo4wl4aJsy9aM_y_J511us2wdYYhKEsZmS7-rJk67tYGzyCBEJkPxpxQzPCWCOAcVM6CJoDvvHRON6lAH-CfN2Xj6ksDfbkpfDAdulR84k4KoKfgTs-JyK93UYakcm-6wOJKrwm2CxVqVgo7Rl2ha4KBcGZmfFVNXvRuaPlgEisjq7zazHw0mdqcRdOuoF47HTbZzBg5yyMo3EXKsWpJJpFp19JvGvgIYzVUfR5Q2fSIY7fuNMKhBDHQKco7VecQXceFeAWkp8PaDuup5Nx028IZKrNRe0_vkFiiqy65eL9Ppf1mTh-w1r43KmyKmzYIoJdXffaW8xz4rYCiJFfskblgku6EPKxW_O4XBDkuOYgT4IXV6y5uT7Cw4CDWXgvSWAqEav9P6hi3RyAKQMEDZ2QvK4nz7e80Xxdvn1qIFMqs2b98Nj9s3yTBq-EYT0usyT2glFgXUS9aVEhQTnXo__OiWzmL_00wRkzcdks3&amp;b64e=1&amp;sign=61bb736fc844ce50a34fb3b0d3efc819&amp;keyno=1</t>
  </si>
  <si>
    <t>//market-click2.yandex.ru/redir/GAkkM7lQwz7vv7M_pnW8mTS8Krb-3WDaI7ly2BfXlY-PEHu9BjezQ3LRC_DcF6ecjg3P21siTLOm1o2ZQ4CLUQuRx3SHJ91RMK5s8k-XAQbDhdiiyyBR1A0ocgnhGLykpU2yGhhjQ5mU6INxDIoq2dxdsS3REoCT4wU6XikTLLCzRFI7esBhlDyYDLHdSGmZFrOY5DP1aexadVvmNyxwc5ub-KMqkcfYBPPRCis79r8YnwGxPYayFEdbLDA8bzDFdnDTzvouyCYXKcQf6x8SzT0Thwy1PpJKac1Byh-GiFoFKaw7F30Xxx5wqmKOqEtG1_RrxTvADytJAP-NnQxfHAGf96JmtLrlAnfeZ2s7r1HmGqat87pTSrOwnDbSNRffsTo5MZ5edk9iKLanqgv9Ic49smuqJS0FhiIK9Caws5WrsSheB-6G73ZBAk3egrGhrP9C7N3PBFZIVSi54rIqph6LVLRvMn-_aBOhtuGKLLRvRd_h9tj6LL4Wh7G3rNzmEVUqr5L2NdEj7kA3idCflbG3Miimuc8ngbSvv_RzJp9VcBLEm8YQ_lT51CUkNtIEyCpKUqkSun0vobafYdrzj_VUpHOP6tf71qeUXAtCsiBjhc0qNZbTd01454Jd3pomo8Gk1PvQfzxd9jloDdkZHtvQqZPfapFgb2C1pw-nP-DHg04vx05XRmJdYNCn1CrirQqoL4mTTVim2q1oZ1XxOLdA-fo3bCrV9F4JHqj-cwPh9xxWkYEsh4j1EVRuCfh96lyPVbbl30gTFX7BgiZTRSae8G02VO9EBWLXHJf4_flk7-HWVnLrO52qUaCpCvsZmOxgCLaXih47j4Zx7JUUgGlKDh7mkYbycvK99q9pu6oT4M8gp7fDYLA4CJQApkW9ah1hYkQAdbjqRaB8SogPDjlEbU89leWjvKQpLDWPbwtCEmaQdtW0nQrIqbuXESi7SQ3_zIvtPr0cPk2hjN9BDPKodWirEvA057vpg0yf2JLpAS_vBNEOmtXxOV9Dkt0O70hWIqm5l7LbL8NGiY_tBTmz6WKayLdkVv_LN6_JHk-UZrfb4gFE4A,,?data=QVyKqSPyGQwwaFPWqjjgNvqZIqElaZiAYh7f0Kl-e7LqtCBPCunI2Xl00yyKnEhko67u-CfMsrfLRieh2wZDIvtBpG-BUSy3XhJ4ZTYO05fumofr-u8Sy_t71wvyciLGI_gC_48axvKMOwKI5dvZzq4hWlAgkR8GIiKdO_W3ELNf1vJK0bD-W5-YYdZkBCC3&amp;b64e=1&amp;sign=a5b417188c9070338e0fb637b96b3db1&amp;keyno=1</t>
  </si>
  <si>
    <t>//market-click2.yandex.ru/redir/GAkkM7lQwz7vv7M_pnW8mbrtKS8wr9YZscYgFwLMADXAAwCbWuHyULyFOkc6GRNvwyIG0o0o8JwvUY_w3KpINPUNxWZxAQDWra-2UvJNfJ5kd--SAM2ToxObSYmIcn6-TynQ0fp8lg-JtudYvFdSZbeuKfhnCyQAywJVE0tTzviQLv23DpRABFWGgREb3DcVvMDt1Ma3EHQFDMsQ14QJvodzGfvEmQ3JPv7MYTPPvBbVKXgN8djnRnkstRAm7dgmPqKV50dRkrA0kgFnT4T2HfUWml2o-2TQXNFu0w2puZKjoTGco97Z-nSHJ00oRS9iHuLDHCR98r7PbMmXx-c3DsnB_ULyUs6ebTlCPNUVsvw4PdGDDRT2Ve58IO2aWzxWPxnmxp4n_JjzWmEFmm8tgfZy96gM1FMoIPfjuMy29WoQBkfrgpD7U5QOIgLLCFw7OzZS2pvryXOZfpsydKHnHdRg9n0HQbjgTce1BJ-HLOIsOrOll5lzVUqKkHg9Kf7xKe2_m0e1-9rKoDwwM_yLG5-bUnHmEjwkJIFoWff98zLCuMdntMO6s9zUZCUFk4eV4jVcFuKmzODsZLVaYFFFd1gZrITYjgGjXm_jrIz8Yo-xl_bEiqrrIv1hE4AMqmW02G65_9TJUhPmvrC8gT_daR8XTLPWr_GzDawbfspoczcGPqygOcifOEZU-U6teKC5xcs-UPSj5guKv35NDpwKm765EfIrKXGCnr3Ao0RAJk9QW3RAIz0zbQNRRer_JG0m6a4FdtkQKEdnosfQoY_6EfEgI25sqiWgKz__anErcBpWt4rNIfabpvcj4oVWbEW1uCArDy4PyQEXeb-JGyH9nQTbBsS6XyJxB8gCCdP1i3_JJ6gclEGcehJ19UIBEc4N7RNtrKSbEooKIv6gqUQakhf8azPUGHT9PP_imqUudfSQ5B6gjUgH6lj0a34eHAhgxpRWt2-DsMXUo0PohHEH8NOSybBzXlsYg081cLmQXhZU3gIlX61zrN3-zBGT5brOFBt3ssV9crIVuwS1xNc4ML9LOXV8ppMKM8Fe96fjV1-69GVlVQq27wNUWv-6A9Tp?data=QVyKqSPyGQwNvdoowNEPjTgrcL5n9-3NOO8nOjRJSUGaV29oxu-sFxeYC__VEvRG4BXb_4oWDmkrRWK_VZ2oWshg36gLH2SAKRC8nbdhZ9d2w1dufLi1Y4BNWsUOIC9YfJ7kXg8QfD8uryMU1TfII2KQMpMmZcXfvB1mTdLn7dxHps-iBuj74BidMSB9_PDhkq9NrD6g3i68Qi5f7G6WgJMRhwEVUWVoKUrjnIQceENGbOkv4tzwXbGDOHAjrgdiz9hSjQgkHdq5i_UMpGMoeyPOBFs511WiSoaOhKGaWO2OBhODPr7jScMbX_hB7oX8iouyrVQ4EciWYV26mBoyfVjZ2MdkgYE8pSySFWQgewJ3fYMZUEaZ4okOp_nbNrR0JpW2wHbOU7i0eixnWtoIAdWJY0CaCqAm92wW_wYxJxwO1hWNULde_BxublFBD7A3j1QE3fiJrmOZELJChOCRLE-qB5L3Q6cnmIvNGWTsZZZvDN64ikZ3F-Lhi4O6jjLYaI9aYPyjbnEC4MF_guGWM8VtWK3B1kXvQTLCIKiZixz8eG2tbRF0qk9bVtfRT-NXxHwPFknBmZu2Jk6iZv-tL3L1jETq3lfjSK5umbLQMI5Vd_lM-BfNeupJN2Xh6lIINbmJIvkyMEKzXjTLiRwcLQnJ9Sj9yTh1gmHFDOLPyYwBFq6plaF3r62nl8TeDWrRAxpABZiWDSLhi1IctHZdqmYzQjU4s0bJ9CcmvTv5nWxOJsoXonmeXC40xKekZwIZC2XRK1Vb-i5AkrvxcHbqyEJ_Ewi9wes7vEASFBWPyko,&amp;b64e=1&amp;sign=4292b6fa9f36570e06c6123f496a31d7&amp;keyno=1</t>
  </si>
  <si>
    <t>//market-click2.yandex.ru/redir/GAkkM7lQwz7vv7M_pnW8meQ2bq7KRlohIwnc_uJcpap5T5-Qs22oKLRzNMdMjSerroVAmurzXhJ61sYTqvbMmLQlnaDZuBFdYGDL7aBegytNMxW2pgHCH-scU8zyB5X2pi0699Hep10b9XlDZzE2-3wF50gRm9JAsBL4ELz0vnLqyf8v5RK6BxZY250zvCgSxux29rewPhltUviQLZ47YUhvkitWonnI8nPixvuNw06pGRclU2WBorn2P6hIk_ugl6WnVUeVaUC9Copojv9b0bBm3NRgFX15mSvYPoBX73o9VQqeFM-kvP1YjqRTHdpVs2j3GUBHeqjLmYxasQr7bSY-yu2GOtkaf39XPNp3T5LZWQkgYhTUCoGgcrNpwNwtW-8sBrcrLzjCoOGyvq2ZK2TQBhsZ2q9UJAbSxzobJgGEk0HvccoxO9PkkE52ZgFW4A4P-3gKgETPgP8gDkCs_jWG2uB_Hvot50z9W9rDoJ-kvTF6xw5i37KTDGearUpYYFSomxUbNa8Tg38qH1pCVCOIEJbdtA6MROYxMN9rvUQSCujGFuAQYFUAhItYy08NtNe_JZHFN_fqN4M47N-8Ajb_vu9OTHO-Anrm3Uiqbb0FlBJPqFdYUiXwEqEnelDIJRTM7-0A60VefJHFUkHCGxXf6j5qaF2Sc1JG3xoRi05_AqAeRrk23MAKRCvR_P1rd7VPx2yzEjWJ1ui4an--PleEzHPdJlzJkZq4FdT9YatTu0gNQchUhN9qaErsTwao_BrPPeHfAK0iRCM2Ui5SZ-25Fn-kNDe1sBP4R12dPFHZ1RcLwvs10T-pGkzh0ryqFjY_dr5Dkr_DoonPgn9-XNLTc6tcTEmRINvyvaBUAsrcpUaMXs87HqWGNoSehFmlqeElJtCs0cmjfW8elKwQOayMkFCklsPAq6YgPvZNEZrAXjMKoMpvxpSDhFCQ7fO7HSimBg1hDvj-8mJ_3awGjug_kBwMAzBFldmQA2fj1I7S_jFoeRz6EsZSdETRmNPY8G5si9svzsG78bx5CkBA3UvEosw63gw9qhgCxVMZmIDCNxM1UUgYkA,,?data=QVyKqSPyGQwNvdoowNEPjY191n2rMIoJFrdGhIFCdUryTGF-tbt635jMAeNMPgM4ZGbShmw9j4rj-zsmq9acHK7EBDbJHVrws9Nj5cyrnxw3PSWUkEk3BZhbCW_Y9i4V0fYY2xyEgqDAxy_N03qN3J8d9-fUo5YyWT2L3NR1Wu_4rABRymBtCYhUpECNgAd_cSsGRYch39MWewDU_We3MnJOZbR0NYPUT1EBKMznY_R4bCN3ldiXfYpVXV5GLs1OyjG35nP6kULkzS0ZWd_ih61AH5rpb28pdUL9WNp1HAhAMqOUe7Xn2KdlLQYlPXro4XVXfHhq_RG_TnjfV860j3cFAVn0N38vMvAMc_h_C22-jWzagPH71CfZldYBpNgaT3KEdJHTReNnuosaoM9o43_EVp9sJq4OqXnQLbYkTYjyT5V9skOA_9i43ofPO28U99g6hneQu19bvOVGzbu1IApt-E0YOncow7FXU1nCGUpHwU8gxU7ndLxsNCQlV-6PRgp2DQvsKCfjWVMYO5hTk2YkE5G4EQRdZoEwNnkz9Z0RKPBHtG69J6dt0dbw-P8ZS8eU5TLmISWl4WBmkZt9LU11UcpRkE_0b5sgQKax5KOysc6YGKVbHcWmSH4sco20MtI-Oij70nH-7UTopI8K2ozH8mSZgQIYvJNXa0-5wBpfitrGB-C8Elxkwnbc2HRb5W_mAXML3wjms57cyrJi8EQ7K18X75Goi49u_pUIT6_dW4l_D_h5FdD4Yds0ryR07zEBEgEJwVxe6mt8g-AutXyO_EKXJyPaiq1kWbASyyln-iPFu56t_2bpfUIb2vGm7PNpN153pCQ,&amp;b64e=1&amp;sign=7c399eece856d4aebc70d51925dbffa5&amp;keyno=1</t>
  </si>
  <si>
    <t>//market-click2.yandex.ru/redir/GAkkM7lQwz7vv7M_pnW8mX3auKAw_5P_RTP9NbQQ6UeutdpUX2-yxttGzPdO_QigI9uQNigb19xscFS2Jr3SY7jd68dfQa6ebiuK2Bx_eB1aMY7rp0hOPQvGazkmeBWY77N5cqO4teKIt63Ko2o0y--PUQLlvGuMlkwCU4BQFIgcCAehZ8T4Uu85ButV3yvA3fKlCcYtLmoWUF20zeWnUW2A71u8VzX0bAjbojyaOcgafoxUK-zUh1OZuNYS6JzMzvkwRgd9GYlFVihIOp_-GBsrKkamRc4RQoptVWNNAp28RTs_AEd0XJPgAMGxJtL73SKt6gJuiiy3NeLYPgcZ0rNKDto9Rwwid4IDvLJv4HOfLXNmVG-GEWvglgr1SiRzSZHkLqSQc8OmQC8zSLfaAdYQLlzI6WdksW3d6qtZSE9k7GnuzqXShX0Nb5mt6jz4nmXslaL9oh5uVCkp8uv0-fI9SeS9LczP9hfHqSpOtU-lx606iQ7QgvDGazMaug1kfZmPDlRipPM5fakbSTeLvYP_dj6WEfIoiaTGF5nvdKFcRW09Qb4d1sLEYgN_OQz0f7oEysLZgdJIZ87_xtUCqFJESnnk9Eil97T1YUTiJa2Ar7MigJI0GtzzbFbZdoC7Y71Uom0CnPN9cW862zqCfhkN9jCElDkMK94aPr-Q8wqsPQJMdR9dFILDuYmadnNjCuPMv3ZZVO6ytxAU9JP2VBP9p3ZgTQCWzJrjkvgSBrt5gMy9sDtXB8rfLxxyjZxIlLIPnYMs54yUOqFcY4W_GaN64MGtkFFuSA2uQCVrTshERekseaOesnQBbrYJ7KL-Ud0Z-Is4r77nAgP6X475I01DLjRYiGRg_OtrjFWd51ZfcsB1SOJqp02jldgH7jAI-Fs2qJy_FvLcyGhEuUA1uAg-dmwYLQG7XsVj-JuA5jCEuskZA-zhyfNTAnYTA7-GtKd70_Kv-5jTs5hf2w9kL5e22Ea05WT3HD7gDqONyCfkSK-oLBvjnU3ofTmta_gSr1bcnlC4qEF_kbXN2pUfeodwmzV7jFv02umLHJChRaDkQDSBDNM7zA,,?data=QVyKqSPyGQwNvdoowNEPjaaZR_STU3giDJ6oHNwOTagb7FrtVFunoALAQq-qDnKV9s7RVZCa_iKqqrxPVjf8V04yIvytvXT3Raz5d4wf0ZY9NAbQlzsYPHzaRh8nZ47V9Drf0hJY5t6fYeXi8PrwDP0sCPXZ2K9Xx-Ur4YCbNSJUnjztfK4PYb9mP4qWp3vCEkUdQaF3N6-ZGj8yensloe_X5cLFWsrc2RIpO9SI5dfZGQ2nwyBkuow8PlowyzEbkMHPx5lI8sdnkV82X8yMVr7wGR6s3pV_BnKcd-7zRP_7tpqI0mtYHwoz7oRdP0cx-bXcau6T31Xb7GkDRAx59HBNUycnPZDYEwh8rYsP731bAEwDL7IklDA6jgGjCmGcDyvcMSU1JvZzbFR-cfMlNvuOvviRKmdi2Z9feEfNqr0,&amp;b64e=1&amp;sign=a2b2017ea981b23f12a27420d0bbb11d&amp;keyno=1</t>
  </si>
  <si>
    <t>//market-click2.yandex.ru/redir/GAkkM7lQwz7vv7M_pnW8mRRVEzKPu7tEBrLo4bDkgOIRVww2FB48l8LKnB5fQhcbRC4KZ85_YxbE0ylykT53C5jpZRYSpn0zJD5FDJa4yweTCll2JdLLqFSZ_yWIpsiTeghu63PB-i5vefgh0YEU7pt0nDLtlxorZQJL5-ksm_2mPhfgyB-7QF0C27q1Mxn7lR9g06RFU67ftgYwvvnbNbDrP7jD39JDCS2CHgVliNvpwA9WryLttjmCkQZQvGwTavP_Br-9FQblQHpXWI6wnLgS013neuRHkP7phiNKZcszH4H-k9lscAASLL0gbVbG3z1XpDBybDjfRL6281gVQX3ew35wJtcArpDrWhaxX6sASc9Ac3LMDj-XUpiBdl08H1ZzwjuVIKcWduZrN60d7oIKea9r11buX9uvTkH3fCKo-ZLffIjY6MHM4enOMrN9KyKq5VlU342s2aqWfh_M0dU1AAYTAdZFGW4n2-5SbrL_8i4csKdlupF1oo511gx-eqA25Fq9Zmn5WpCP-B4x6f2kILVotu2AT8faRSkZ1ELqZMIPnF4-8Yan6V6m9jFUukIJ9KHWzgvS9xDEerIZYV_cypZjeT4mQ9t7DCgYuW9-gXAK6feSRlmiqY4jLPNiOf49Ib2tUGIL6A1_1qlM6KXWv-AXWmjxDB3m4eiQ5V0UoDqxQr1Lu9S063U_bpFOb66Y4t_zwAW3I9kqY77c0IlWp41IWyQXJ93bC2xo-pNHhWCkLyTJK3QSx8Y5xhXF6u2m8zabyiSDK5fmd4Vjd8SgOXaXy4V4NwrG9WboJJ_Tq3VqJPOQXT7mmhD31OTbUARKLkXDmDthQdegC2xVlAlT-SVjUIM6ZfekIiNnNzs4ooBvCgFFhWit0hK-VbmWa4FWFKkC5p_OZXW9OQzdpPAfncBZuIcLWI0o8c4HNWcNwiu4jNtt9EBDlufhuYhFpajCwPNbKhwFGBRfFJVvgbWFWGQckM7h-HFqeoS9LPOUb4XTJ2s3iDBYoThIXZ5ZxVadJD5-a9mKxcoaOtYjUXd9KSZjXWySHjIh6CsUR_VGFAm7EtxdQw,,?data=QVyKqSPyGQwNvdoowNEPjVRfxemL6GHFnmftKaSfMQI5-0QVxv7OvaJo8gSBOGIFQ2iXZt1f-Qibfwnq3xfjM5BbshTQAd0bCYdzv_utqixUz-m5scbPprpIzQr3rF-r88swAgeXl_Rh8vcnvYDN5GFjDbZ5nQEdqDzKn2pPgi8-CoosMkcaDCSjT4acvkhPzZMETTNbeF2zCnbZS2Sw42n2LotfgeGBubnpCeVD6nFkawOlawVGhkyZDeVloGjuY1H4rqujpX0mtRggu1ai6zgkaFGpOug0Bj8fnhvUov8eWuFJLkG89ltzxJXPkgC4jGcFto1Vf4ppIQR5Zoc9oJKsmK9YqNuut41ldcGAeTcgVw3s2QyCuhqi4x9xVpdZww0uf1NErGJzOLCFfSXhexwSw3t3UZGxtyZLbR6wl_mFDjoo7innj11UJ0FMtFy2sI9wHQi-ojehLcypZ6YQ6r_zr_fa4djmdxyIuD7zmO192dFUWVxBlw,,&amp;b64e=1&amp;sign=12c0db6cca1f79daec9148e17fd94b85&amp;keyno=1</t>
  </si>
  <si>
    <t>//market-click2.yandex.ru/redir/GAkkM7lQwz7vv7M_pnW8meQ2bq7KRlohIwnc_uJcpap5T5-Qs22oKLRzNMdMjSerroVAmurzXhJ61sYTqvbMmLQlnaDZuBFdYGDL7aBegytNMxW2pgHCH-scU8zyB5X2pi0699Hep10b9XlDZzE2-3wF50gRm9JAsBL4ELz0vnLqyf8v5RK6BxZY250zvCgSxux29rewPhlTgtE739Zi-6KzYHEkbCnNieEKHTbOIWkrNGZX01DY2SdXAVWNYC4v5ks2mLwcAYdjHM_jmSrYTS1ikTRHuJmDjJW-TmNqpkLHil7y5pD0FGHc8cOn4K4HGNFxGo9CpE8Ls0OHgDZSdgcDJ_mmrZfNx7QF2MPQlo_p-RgY4RYzRpz-sZ_fk2ZcNZex93Oe7kulRjZUjzYpAH107uNrZYoa0TLp127ij5crGtP13BIFTSuAVVbyN-haDDiGMYpBBoPsFXP2QTUMjRnbNnGtdlEs-ZTiC7tsLn4ptOM2cgxrl6N5NGPRuca2Ebm0VD4KU5KJIxh0MMCZ8WMH3qQ2kS8nnalewlk0eRBKuk5Ozicl4n-1J2ihbecUhUOfPvXG6JjPIB9_b_c9XKUqQqJsN0cPlLnAh3C_BbZBnR_27t9BRCtweGHoSKK7crZmD9MNYPDstczrM6UfX7KdCO612fQmh2IZzn-ENX2c568yDaqoDhsK72m3iy6-zEp8HSOqOEVeAT27QWwlh5dNFEGNyv8yBQ8S8ziPKJRV8O36Bja-7RaBPFwgwaXsLAl2YbAEn2suuowH82IHS4vuBzSTZCCOXudaiX2xwfX-1owk0gMQb6z6gUANjOEEAzO9AClc8qYQEjMfzj_I1YVeyEToSSfz6guWDpss5f-Z8eQZx4hj5lp0JaYwoIc-Ar91Ul1tIvhj0qk-U5Mam1mv6I0w48nLBZN03h1H0vpoRZV8DMDDGJaJWHSo-ogVNUS-6x2bknX5lVXhUpakQKOALIoacIDmEDSdyN6qOC8GbuPHt5Dc2GJWS27jaHMfEGkOihQdxAo6B19UfhHTozGtg1O8IB5p80ptzbpVVZBPqwZP_sxzgw,,?data=QVyKqSPyGQwNvdoowNEPjSBoAWwO8hccNZ3c95HwjZ5CDCJaa8Z10La8GiTK6LAjvaqfa5Z4c2zKdjohW6h4vPUGdJtoFjcwbpslpifAzIb208pfC9nwma38T2xTxyKgYca-ldESMmUgqDQPx-_QVNCOidLitabZR1nISl1jNajqZohLUva2LfXWXvurYlo2uJbfwDYj3ET__vpLakxi8cfbE3MSB9GTVQXip8DGLDoyHCuW1sfykgpaXMU7sVGmNWvCsIEwALwBIoqAsT7il60Xc0P2j7Y_j1XumQPU1uiL7y3_szxbvyNMc9uYQD34bN81rUpV27GS_uA6qXTYLM5u_9Cg32RZBgDLWztTvfcGMFqLE0AInBtMVkM5hX1Cdav79RASi8ZQAW9L2qc9P83GrRYPugav-phM7FWcT4M2hxazh0Z7n6steEM_1sNb8ZwXf7x-hlhVPGg_6lgXl0RmGmjzut-Z4G2jzdmK-OPBckx3cOrsSUopl_XjhtItcZdcaVtQjRNIstvS9a5wZUqITal3vDeSjG-xQUHCGT3ZGK_0ybZgpA,,&amp;b64e=1&amp;sign=b79948777af706329d7b12b67a2803aa&amp;keyno=1</t>
  </si>
  <si>
    <t>//market-click2.yandex.ru/redir/GAkkM7lQwz7vv7M_pnW8mbrtKS8wr9YZscYgFwLMADXAAwCbWuHyULyFOkc6GRNvwyIG0o0o8JwvUY_w3KpINPUNxWZxAQDWra-2UvJNfJ5kd--SAM2ToxObSYmIcn6-TynQ0fp8lg-JtudYvFdSZbeuKfhnCyQAywJVE0tTzviQLv23DpRABFWGgREb3DcVvMDt1Ma3EHQC_zrHxbjhPqLW4oQnWLHYWhB99DZAWi8DfCYRtlLzeKEjKmUioG11FHZFpT5KysspGJdKs-BZQSEdzKzxDUK3HkNLWG-xvIEDePATFkukjEiCfdoWtuI5rnRblHIfTuis_zoKmThXtOsL0s88nty-DYBE3z0-qN4i7Z2IH6GhlBEV2v9vOHJYGrCsgRJFKFVIR8q5-36miUXsGlzLc6yRexrcXT7N_0YF2uVRKUotOyCA6M5nMfWKJtR-heNp5PiFm1P5ENTOzxl_PX_a2gMrqo_QE7Mey3QK0VkKE2I46uA7yjqiAYbCKVNlZmB40xS4xnPUXPyc3_PsaQ-2Dv4fqwY-NgjqSYf2dQUTjhj0LqpWrWhG_mz1_K3Ne3dxygcxsooiEkPue3OG32i5rC4YEed4gGteGVQNHXXob6uhDFpzu0aBmqrAZgWwEn3qB33q6dGENrUMNCbgaemKqO7VhcdfRYVklyxAfPIyNRjawINUUpSbC7CSYaxdIQnspFC8Tex8VvcloUYQsaUW7Q3oyYoe5M39cvMnqukoRdEq2WUaDMMid9sguWsmQsnJY4afcvIvkfDrUarabs7mSBOv53us2AlZzDl5GwiulVc8bpPIMFot_E4DdLWm3zrvqdNKQ9NwFRbKj49u8-nlSsLWTkoMHuNQ_VlGz3P6-aemwfbBx_nXDVmaFIzqVjF4mSIEwOMXyp3aBtX4wUeK6wusKKuq3t4mD2iCvKFckPCxcmK4hs_tAJ26OOGzevTjZXx0kjCxkRN-tTsV5uwqMH3O-L_sJ5AUweJ1AW0Dqdp0J1sjLfAGRbspOs_iByQYi9txWXGa68nlovaCE-6XCy-iu1ZmrW6gbj95Mumnf9na1A,,?data=QVyKqSPyGQwNvdoowNEPjYMPY-wHAiv2XSKRPSyjqxIldPq6LI1gSj2twSHnNXpQ0She4D5q6Gg83f3AcvwWfaOuW1Fj6s8kYD3-fUK2JNn47_ewjYheIRKQtsHtRTPxHJWtMPq4Es7hsKfev30YqoKXEenCEuZmjpQDu9xZsp2XypCBJg_I3NFs62-jl0Z_b_4f6_RdtPWP4Rk7Qj57aAdewTMt3MobHoGn4c50ITtNp8n6O7OWUO0M77j8bP6e-iAZN6T25NMkyOuuF0ofn_YTjWxR7cnX0g5Co6hWiz0m7uxsnkHQVwx0PAPzYuyWx7BOWskwXOhjAbxw2h6IIyp0GWVX0ZF9IeokEOcVn3dGnxe0sjq68PIF190Lmqx0cRdzh8XbuEMFIe4GDVX2Oul898lWZUrHHmnkoGWZ8R_vZDWdKy_tww,,&amp;b64e=1&amp;sign=a965071285e08ff0389bc4d8c8bcbe86&amp;keyno=1</t>
  </si>
  <si>
    <t>//market-click2.yandex.ru/redir/GAkkM7lQwz7vv7M_pnW8mRRVEzKPu7tEBrLo4bDkgOIRVww2FB48l8LKnB5fQhcbRC4KZ85_YxbE0ylykT53C5jpZRYSpn0zJD5FDJa4yweTCll2JdLLqFSZ_yWIpsiTeghu63PB-i5vefgh0YEU7pt0nDLtlxorZQJL5-ksm_2mPhfgyB-7QF0C27q1Mxn7lR9g06RFU67WDDIDgqYyYPAgfzyhyRRiLBM2iuTWIdNtHgtV0_W2aYo8AehUEcABR8Q5xziT4_xAYz6hCng9PTKS-6Qok3EERBmglEeaNTLkrj2utTqQR6j6rhjOUwS6GswYK1lQvJ1EKiEsW9zpVTJnJqWEoTxMvtdsZH8UL2Ymd6sB7KS-4nSDMQKBYLOyV4OhyvOZ_nhe2NCmols4_ALhq_r98MtgOdIssDcKqVzUy8rKYe2Vh9DHhcwRUJ1wdsTpV8cd6-66WIOWhol8Trfxbk8YWMgh5WMWFRZ994g1xRZiLoNJ3tXvLOgkRGMgaQMtP4ZrA7Ba2udeIBGw25rWONzr_XjRYV11GS7UoGh3FrkMMky8BF4NhokGOUO2ycXBmWGZ6ITwaDEXaVXXza9uPuVB6Bmy-f0UhX1f-Ik4msWe5isdgCVoW78LWosu5gthj16fYGeEscaWiU0vrdZjV86ePTlpyfRQL-vsUe3osjPAwFeK2q1oKqhS2cExM3KNsgvwgmv3SjcoE68gK6MVPJVICwAECuj_gsfyNH_08URbYqB6BuBDqyir0YnF7BVBzqVvmiY4-7kslvpO7WwO4t5Z8yuVgxYtFZrVfQB097OwVd0m85IJ9xI6b3p5qi5wZsDz32DQdxxnx61nAtV9W1Kf1TY7R4heUYd5ibCSlsit7ycZmhBU5H9rCJVeZXq4Jg8gJxlzHOwoIpMoIP2BWoRkQgiiqEZ2p-W5Ek_j3VTn0VC50G4lYCkXaTNFNP3PJiy58r36vK6g6zpLI_ouhq71sRmnHIqCzGTBWLVEF4UN2iHIRE8Wfng09E8mn9BAZErfNP99Nzv8kdT3t4NlYA4kL4Tegjd39Z5N7rOrnO3sUJJMyQ,,?data=QVyKqSPyGQwNvdoowNEPjSNaWYmenTmmns-UjXII3guXfA0CYbPlScywgsrBGfx5znytcTAakVW2wnjz3LQFFO9uIawwf5fvbEpIuOkT4RsycUNyf8enbIPJIgMNSEM1SaoKfhuij_HBYuvSU_AIIGjXA6-C8EuyOv3yfbjULzflQ_JXYGlc6MSn_81ooZt4aTAbdtbxU-WKEHcfKsgOJqww7e1vvLcDj-CEvlcp5eme71VoEjo73jRcJ7DXPQ-25pdx1cotApt-UJ5qRiR64udpX4QFfGKrdeymxGNTku8IM0aOCxUJvmdo3QASOwwlTYiV26Oyd-xcdnJjwdnu8NUNJRXXPQ9eC1vjYO5EzCNumrmq4E1SplwIGTL3rrOU9BjHagq4djWlOD44PEaXojgC5nsYjmXfm1-BsfI7FPLoXqGBtqCNuAQ4YnbOdFvL_Z-6G2ZtRN2sg7i4TtMlziZp1eqQdSSqeXOiTL2_zXPYvvrGLKDOQqwaLuo0ozWcXwR5fpXogAGoahrdNMW8qQ,,&amp;b64e=1&amp;sign=a26cd6c0ac176e2f48e4c5ec11740db1&amp;keyno=1</t>
  </si>
  <si>
    <t>//market-click2.yandex.ru/redir/GAkkM7lQwz7vv7M_pnW8mb01Rk4lxRqrCqQBwVvO_XGNZdKQsNXnl-kzTdJI_eFdS8DVqVVeq6JMz_2XLKu0VaU6BJX2vVhD2vw7vSgPLXtePg7suXJ0UIxicIkz6J-pkW548TJnz5NwF2IB4mVxZqX9fffwRJqxh55CJa-C-ziSD2RRnUEadupilPPUvVWuYUXJuAEE3sRoJudhxom6LLfNrt4CQOwZj6qNrrt4H3pCSmnC6tZ8mFxDfjEkV7lC_S1Rh-M0mLbGqH7MrfUhXDw3wyLGwol16NPL5cnO1_Y9lsSI4zXCw0P2xCe-8UUfh6i6fIT4CRLJlV7LMmThAy-KbYd8apo_7IT8Hm2ZTi8yt0ZNOc-hLKlR2zEJiUgHQ7-a0Ayca2msGHl0M9TCOXpf3ns-_k59q1gaTc_sATrpU9lJ6vAMYWLPmBobLMVCGOFRGaJyRVDceeykF2Q4Imhlz0NFmxR346TeaqjQ8ZxBZNc8VWOY5Fm_x_LGx-AjfgeZJyHTFsWmnn0NFDYK1yx_5DZvu-cbdqo1fHQVVkhhyY2Hc9an57K2hckGXOYr3OlNefiXm11bWbVJcHWIqgCz4f3femeljDTtG6Q5_sPemjSbL6DKWs2IczCEEvBJQi-v4UsKV5oR3folQUo9HYwOh_6afvSMO2Mn-BQBqxQdJnFKpLL9cQPP3pg4lc_FAA7MH8jjp6i42rFvTdI7Ao1eO8g5p082rlrMP4yKzVBINBNEXeggDZScqCYw_edUjUacnlFbgZ2uFZ-ObIzOILpo3bQSZv39oLKtiD574MWDvrSSQvR_5miqb1gWpSTXb0zJTnz0NsZNKMXWUMeIdDbQuNEMa0_PPCAZruKLoIrrjt2_XNSYBWTaNBisuhysU1U6S-aHlxntviAIMIzosT0ov-H1kpzATYiKgMqInjS0eKY1IQp-6A2QMIdKH8e4pjj4bHx7qQKLQ_MR6RLgXfJSoGGv8_AjjS9nV0Qnh4aBdLqI-191ONmBS6QOj7ynRVKu6KuD3qpY_0X1kziT8qjfS-lJdF1L7XuGPGd4GRoFIh0WID8Fqw,,?data=QVyKqSPyGQwNvdoowNEPjSf_yMIWJ8mfQaLkO3t8sYeLpChAgzc7Q0jyWCNQyoqrdwRL28x4SNXjqV3iojx31pY7myb3HyEWbH_Y7LUFSm48uf6hBp6AJJWhggB6mmWD_9JMeTdq33Eu0w84kmnltVvZnEHrCmugDZ6KLZk7RPPk1ycM9aYP2r7_ohKKQ76oFIWfzbDJ8swdtu2xSgzFnYJa-_3Dln5VdnT9uhOWbdlnalmlMwrBJZp3r1nkeuTvSz7JDCAbJ0YDyMMRZLAGKGVHN1hEfGL7Tz2IBIADokhxLy_mVSbMhQQR4NZPba7DtFsGfIKQbFvNql0Su64Pf8X9ecj7nz66vMxNWgKdBi-ZoY7K9tRuFy161wYLDGkFqu8gfueeT3nYp0QNlV4INUyscdkXs5pT8cqCJF3v8ZXRHhhEa4eD8VZjNpAdgnVES3h37PDzWVvsErTNq2rkjVX-rp-_V_cDFGYO52Kz5ibr8D7Mna-2l3n9fqcA9Vg-wK5ONAgWgSzEWj5HqDS18CxTsa1MLZbFqR8ObHGraZmovT-vKU4hREbE0NT52WNg_1mQ6cvhZbBnzGpzyxahXTzQ8M1kxp48Wztd7EzPBZqCGzOGOfuiEAgk2tG8INMDOEHzo9c2_u50SMhxNFzybuMbJBVSFfWE-si8ZOegLCo8PlvweaEC2B109dmlKPtjs9XE9TmBr2UGm1exHQ9gmkKFSzOQMYDH5Iu4vDVpmoY,&amp;b64e=1&amp;sign=99898f696ede4abb5749ccabcf796df3&amp;keyno=1</t>
  </si>
  <si>
    <t>//market-click2.yandex.ru/redir/GAkkM7lQwz7vv7M_pnW8mcUuWo5ka2D9dobqlxku0CgDeMxeWATUD-IM3_MR7mgjH2pY7Eos-zwXNRHD8zT_5KevdcJDOquXfe9GvudSi66YzxT3PX9bzIzJcDa_ECF56NNWUPv0qCLP9nAh9zMg0vJMbwCcF-0-3oyDA2q-DWtf8hrjtCBwdfUuvR6fn78pvYcILM3xK-Qe4lMrxqyyfz0Jbcnnka5LEkBKJJLHLyZCvc-4wV72cjMrbcFVs7z1P1uAhtMWFcD2i5q8M4zWHeWas8IMVRkoeiOfrYxCyiv2BH8HXVR1H_MdAax_MJ_W6WSMZ62jfJJzikuw3jXxRLOXtzClPTiHJbE7ltaFQRhCor0ATCV29c0n3BoLUYt92gKd2nE9ZgvusHxhSHVnFhte5fJkPD8DFWcf8lVsghDXiJxwOTYreM4QPzgZPWa37nu-zr-6SBM_coiUlQ-sxo0US7M6_2sfT-AnU-LFdlaZ5BOoGgvm4FXJp1rcD8XvoZxI6h93d1mF8iZJgV8nQ1uxZXFlMxt-iMyNPTm-N2AZllie8NVJX0ypssyMabC-MNA4KE-g2w1_e2-5y0bb2QnPc1Q2XcP58Wag8_9a6n1fw7WyLCABUnoFsi9xqwqwBXqt7Pco84yY3aFwAArS1xyoYbiD1xjSepBgvcXmnS9sQFhwImbD_Pu6EH4FnWMzkhz2nVZdPZPP1N1UCZqtWW6HwUKWEyNuJeyjOJit0uG32uprydqkH0aDoPh0IeXGbYjr3o40NcrCbWZckxgcWdQLRBYi5P0L_Ml19DIMx9piNqJZMxgcPtdZ7pQ31jHn-G3ZHr3d8DwxoKfHBP1wf6i3bRmLXk0f3RYOYvoVm8Pf2Iube6tfbp1RfOqbg7pf0pLzNUtJcubtPNf-Mod8SdBN3IUnJciBROK9rl1DQmbUVar-TzXeC8Qf9g2GHEX5Icd1dgtb-xMZwQCes8JQvppLQA2jjWPaHmAs730e92USygv0yqCuItL0ynDLFamHuD_QdiEhghJcu-HUnAO5TXZenO6j7l-D8s2-gpu49bZxQltT7D45sLW9QmUoGwMx?data=QVyKqSPyGQwNvdoowNEPjXdYAca_eTsiR1d43ov2TMmBlG4koRN2oSvEKfoB_pW1WLpWWE3jb3_Y9npcAhJybQOdpz3G_UJHyjC5zvZhgpkq85FyjDA-Sh7Gk0BhlV3_cuMCXZsFhSPJJzruuy82hY1qozkCtsItlEdjRNREBhT47Hbrq6JYYQ7LYT247BVDr-NiaElsgozHsEiqj1Jp6ZRQ-oJD3m9NmI_4cffE652Fm-vcF6BmxdpgnpB4rz0-FY_6_tTVtFxfNKqS9PVpjgomGhZBpuurB2moCk3mJ4kAUMJUKjsw37XB-IegdayzqwNx1_knIzIQfo1p9qgEE48jyJR2No48XMpR1KgAnQdAeAAJ6mAFi9v7Eb1GqZW5kI_kezd18dWRTVgMzi5hKymFMtidbAeSfwciLIzHs8JeBdm1cEpseO3buYxZRzL84ojT749nkqaWmJH7Qz4Ms3RUlfiOlvlvdiY0UtDs0Hw394L8I05uhHFuGbp2mpMHzBMR4Pg3qbvplKrfoK9BXaEKD-8d8kRLDuLGJNgVM0f2qIWxrvkClcN7pROmok2jZVlPVFwvx2N3g5ROpF8VrEqy6LpFtXNTsw6yoHbm8oPJPI9Xg3UctJtPgZMOrJx4x6kPmlEwdgyKURA2fqGuXApeNNRhcOP7uYGB-bfNkm_oS0Bp1NmDP62CuiaeVb9_5MZKKFhX2jVKFkIe3BzEwe0mOf6xmMEnb3UL6Ejrh10Z3RJNotHThv9d0ackf3ldFvLtt-R-hL7zz9ISMxs-gb62kPnDU92H&amp;b64e=1&amp;sign=6141d647135585d994e8e10a4709d3f5&amp;keyno=1</t>
  </si>
  <si>
    <t>//market-click2.yandex.ru/redir/GAkkM7lQwz7vv7M_pnW8mQD7bq9S0j-c_YcyBGGKppZ6kWTu7beWtbI11-x5LIbUOSdw1sW4c1tFVwLF2EUbUSXmSyCTB8Hb1gKi-Ai9jco3eUuZrJPXSKMVRbj6h2UomlKvKGGZP5JTuC7FF9jYErBfVKZ5cVtdCg7r191drqTOHgTVO8qK5kTsimdYB9zQS6PF3Lyru3kNZSXu65tqZpbNFM-jTVNIrEFC6lE9wmpqbTqlN1sqeM84F9PNGPUviLr2pvAzSLt7oxbio4QjE_FUDH1wzPMwwN4sMPj4KuqNqZuL0S3GOvSjrhyzyRZg1liuXa4HDMeZ7Q5SHz2lbjEDxvpqn0fEKpYvaaFmA7qBgbclzQcGJ4KXCY_u1pcqYIb04bP0FBBQYSPNXvM2nwCfUHTsQoSWL0lqUBDWBH7LA4xM8pnX8JObUTjw--pccp5nDbpqzHqjKTEBc7X338rzP3CakzEiN8PIeTlbGxCHR6XS_M7pm39Tau7Rp7md7L_c8W9i5IElg15fH6Pn8fj_k11-uKYZ1cKYOofoOQdQbWgHQ4jqsC1EGAqCz0XEwRzwJrl2rL9JsG1HAFDTd1ttUToO9YSKMtmefmjwYgKs7Uuo7kaU2l15b8jE2gGkL-LZcOsLrq1DtFLF1AEOS_H1IfLpoB5pd5ZK3kRSybDyntzFOVWaLTHs0LWltec3hgPgvtjcMb1KRavQOXeptweWyiVQeH4gv6qlUVljZfXyiaKLrZ39ksYyOWnTXV4iC4vX5sbndABULlX8BVKE6lobi5-6zUOwcg0Fik-r__CgDCffeOBbHyIsqdu5xl96jIr3DNzLdPjanjQC4xDEsFitUBqqfFLOkUMI-MjBAJggBnZ2drcff9oK3lJgkCcK64kwKlkONt1rpSXkYGOW87sqs-hp6LnJP4WTc6eANWDgvM6Ck6zvHLb6wI1AjGZLS5w8ryhTpvBfofxNuIzuNCjlv_emFUp7m8YZ1gqjE-cQKgAvFOE_Tde6wpbd-DHmp0HzrLOc86HdsHCfZrSc7Ft6giBxx1vn3aVqBz0WilQA4KJl_uIhKP_AtEfKRvLc?data=QVyKqSPyGQwNvdoowNEPjWTZb83o7dU8sZWs36h3hc1XN7sSLmN1J6u9WTJzktfvXTo1JBAsZLhAt_S_FFbfu3UtJSaWBrM-NRSEQMoJn0FQ4HkLn0Q7VDOiBAy1iPSlR9UkeN7viznSyP6UbMYgV_JEeo4wl4aJsy9aM_y_J511us2wdYYhKEsZmS7-rJk67tYGzyCBEJkPxpxQzPCWCOAcVM6CJoDvvHRON6lAH-CfN2Xj6ksDfbkpfDAdulR84k4KoKfgTs-JyK93UYakcm-6wOJKrwm2CxVqVgo7Rl2ha4KBcGZmfFVNXvRuaPlgEisjq7zazHw0mdqcRdOuoF47HTbZzBg5yyMo3EXKsWpJJpFp19JvGvgIYzVUfR5Q2fSIY7fuNMKhBDHQKco7VecQXceFeAWkp8PaDuup5Nx028IZKrNRe0_vkFiiqy65eL9Ppf1mTh-w1r43KmyKmzYIoJdXffaW8xz4rYCiJFfskblgku6EPKxW_O4XBDkuOYgT4IXV6y5uT7Cw4CDWXpSDJR8clMfxUD70qcwGuehC4SK7FxIJr4VrvqKqfFsG9FkF9FpoYjejpZCNw7z5sdZkGh5LBp6exX9wnwCYGZkodei6jQxS1sNchVIg3eNs&amp;b64e=1&amp;sign=f1392016c1d2f83e6aec45c328328bed&amp;keyno=1</t>
  </si>
  <si>
    <t>//market-click2.yandex.ru/redir/GAkkM7lQwz7vv7M_pnW8mU1Wp6KUXCVV_27mZjipQrtLB2vTHYsmi_kZ5vjnK-qCDTNNROXcH6f41quHUbqW0kwLEnNPL5CB68fvLRW4l2I8YuXERrnkTCUyWJj29M10jRzkT5NiZt_trRTlpHE2DjI4ih6rpMsfG4oxAJg_sUxPdyepklxBu4A92wJkqWVu4ICxtfNItIytDD6RZXdsb-APVSojmRySkvF-R0lJPcrbfJs1bGPZqv-jEkWAbiS-DaU6ck9s-VCvmh32hyTbW1cnPYl6FxIn9ZPZ7qZRl21Oi3zmQyHhfud-L3q-YM0daIMgmEdse5Nn7LeFPkvGBMY4woLCI_Q8PZWtLt1dwoxbkVwi-1vDoRn5ko8oBoG5MiPBdzSHpJgUcEfCs4CD8Jq7Va9g_-LTfSEgw-IbwG6H6M7eiRcdVa6nDdb6b_djwJXNUELvZjaZLNFcJnagzL9_CMjMtnKllCnbX6D5zzSvkP6n5NFQMcSdfCpk4dotPcGzx-xKsw3HyabTzAy-uBKPJo2Vr4KpjMzqvDwI0HSCZ2vstH4cESKTMbV6pn1wSVFAt2ceAT7nB27_WPiMBZ2RCWIqYh-WO5NyA6vItLEbXuE8n9JTmmJDbDAXemtWWMy320yBqCCuSk1SFnfEEFK1XHmGJD_lQrkxbncDtOc1TSsQKlnnhSGYWFKIe7aJB-CXVKV3CFTV8k2znzxjTx36LbBC0TaKF8F09KLvzTEw38ea0ZtXqIxB2oi3IeTb3bRCLw06sm3mfAAR4-3VwJqwqvSye-qqjwXqd_WenpfeMrcjPYCC6q_yOHcZ04e5zDhcnjNbOhYBK_4eGQgunXLrVIUVapuTlRAuS5bM_DL8AF5gtN1vYIzDTBkl78oqy9N1Srq8lvHVEKpb33eUC9h8CjCZnGzewnFKUJ13oZbAjtHpUrF8ClGBd_pbPcIda2fQMMLPuxu75fBIx1qjEVcgYhLt06qYR0Py-DUwpKPjaBUnTKvgpUz1EkoHkOxiINBRfRWh_ko9YM8UwWlJur6F2WgO_DbLB_s2bFTLufO49GHJ_lwIvQ,,?data=QVyKqSPyGQwNvdoowNEPjYtU34RMPdiRFUXzg4Jq0RjBqc8W1lH3Z7yz88NxU71aj4trbhPHDuI9Pwja83LFkitxMP1ZS6HpXq1agquuqGC9m_U_XVZOUwbk45znGKgulw_9uQ_3Y_yChOjY66Vh0zar7FRoN3C5wZGHWtZhj8ak3rzk3dRd64MCvp3Cw6SETPWO8NzJgZEdiI3_Z_haVNdjtO5IiMab&amp;b64e=1&amp;sign=72fcd0a3bdf0e61100206e159ede1a0c&amp;keyno=1</t>
  </si>
  <si>
    <t>//market-click2.yandex.ru/redir/GAkkM7lQwz7vv7M_pnW8mU5G8gw_UoCPNzTVgFmALMcHQzGOBsDZ26EIqGAYnw66yFGidrTApNOME9hEghHKUQjjLal_1Oez-Vd5Vk8dKfQlOMGCuzyUY_1bfDBBtbCsRL0KScZhMtKUPOVBg8Uk2W3fyzSAhdGDfm_N7YKTYWUD4fI6JvbGVoDTpPJY2n9M18aFsT4dW1MBtazyV10Zns9qBaFqZELOsUgFW8Z7ea6MdC-DzJ-T9x0fwwqLjR4ublb9XHchsKWA9tg0UekFNH6sU19aiUzAURGKet04yCYpJtZGlRSieMJUH39ih0mUq_TE4t-fTE60qVjV6Tkjenfw_CPxIzGimvuIV5C4puEDwMHGwLSwrIO6S0UthARJynypsX3k0y-lvHHvMDPWPO1RNzWFwF9HMy_SriQL5QK_KvkLV3rzJKCL6uKvq42_5WxPbY1bwncStckLUxF4ENpbVVR8d3J2G3hLGz-he5HlK4o8tX8jv46AFJn196EHvJ0eFTdlKqQo94zNXI8DxjtjtLsG-9Y9pUYar3VlZBNFmEV1dEW16DCIMAbd3_btnIZCtbU8OmVZ0WjbqmITx6GJsMJ3IV30EhkvQ5J0pRf4hwl1IpZg0_0npDNdoXAX57oCSEfZKtwdipoTiVNAofy-AEwgvKUZtpFmMGYJcaVUJd6266w5qHlscr7XpaFEgR98ajhNGIFgMzbcQn7bWou06ttDrNTAKPBHA7NEKditgt7r00NieeI5hyK3pqitJ_pRKL-c8QhlNL6yZgAQ1YK06BuPw26fYnGO_Wp--5gpBpBXlntwC0xuDhwFlusurEy_5rlOQB4_6SdB3JZetS0LZvDHRgFf85N0-pPtZ8VfmzTS0wy37TGajjP47q__6HnvimYm6NZWO0iHicr8EOSgZL8DiXXkN1IAlLf_DxKtS0YKnE_OivDfis2CzB4Rfd95_N4e95uoc5uZtvKnwu5YOStelYSDpIFwswyVRFLzj_Ny5_GzSwj62fooSXmTsCvoIbcMwclbcZcaA4H87nvZXRDfCLM72bDiiyaMYv6uEl2jQ99ZSA,,?data=QVyKqSPyGQwNvdoowNEPjW6hlxdK140Bwg9TPKVp0qTnTHBN9pOPUqTO7YbUmn2Ewq8Par59-qRqrecMK-RCoYfyadi06psRyk59qrbsPwdmqiXTFuPNH4gvAn_2NUwIGyDgG7sYW1OFGQEhnpn0U8Xteh4xiJuQ_ZWp8qJX5bKZ7nhhlThHSmQnxHLxYcUHgl9es90xADaC18ma9SngynxUlg8sGhp9NlgniRL31zDGTWbPrRqQWF5O68kX6rUc_aZIHwaVJa7A-XlNDP-n7Wt6D5cli3hC79irc9yWvQ6mY_PVY6RYQqLjMo8XcVTw-PAkHM0r1EJI3hFh_uikxNTzq6x97qH33NNSTNYU18BENCCLfQmr8VF-uBS00AclUhsqv0FO8R1FfEdx1Lb1g-4NbztN_nCqYhRkXLguaKXwin6yb2EVEnP6F7U4xoaZ3ZiUROadhI8mFtROUw_kqFUJa8QM28Z30ijUec_3ncht-cXE2aKCjx9h2b7V4Vb4fFRlrJ2ENzIB5hE1-HE0wVQF3wE5yRhwjAnU74UPdP-k0YxmU_6yPLH6s7bLnJzhWtNqCp_toPYeHAwEEZN6PkvzwzbuOFOtGcD3CqrdlZg223qrkbnV5A,,&amp;b64e=1&amp;sign=12c1e434d73373b492cab1fe7915a254&amp;keyno=1</t>
  </si>
  <si>
    <t>//market-click2.yandex.ru/redir/GAkkM7lQwz7vv7M_pnW8maLhqTOCEQYrW4NEU1ZZ6PlaDgzK6LMfZQ5iS5HEVSFRpRYqN8N5mHgNXB0wRqiSpB8EGkGGd1fUDSdNHupqwsXH8LqFghYDAWULFptqdDiRYqfcp_RP-8VZscuBrG3K5g2w2ZCntDFkK-htd--H4qcBgWm1HAxZzEoWJj74smQdMf4yhie4tsdZlb3wlZR9V2ru1kjmzgHTFom61zvE3Vbwjo99W1aQtl9xC8124Z0r2OwGc7bfjuP_C01Z3bM2JfiY05crTIn1dOH_D0sKUSU-6_71vprS3HdrCLKS9HldTDXnNUNMr96wbZWoPpXjIaY7KfCa06LkcAk1iTyO-V6WZU5f2jA1zB1Sb5ftMHeZLc965kvxnPlELjFt2hB98Q7W0pDl2Gao6fht9Y-NjpXkwSA61gFpernObZG-w_4idy4sUSdbeXXnouN66XRRbGVZo7RrR5nEmdB5zV1lnTpM66v-JKzjX6qDydVELJD8Q5xwCAHcEfM9apMeC9evUZwx5K0HpDs9UPdm_pl5b6HOXT4v7m1ddwXCmm1zBzuvftry3VXTNjvVys_pYzD_mrtyN4KTSEPGBIA94vUJ6dfuuypfCN8sJdyJTgC9bHr3tK61Ab7Q3PoLNi0yZLVFmJWuO7dXIsUIx7BvzYC2APyj_rn3XJHzzlkpu27gkXJFSa16Kl84UMi8V4N72G5w555vVZSFJS5c8VRenyHC4mEB3TF5p9JobOkZ4ugf3xNmoJaD3eviLcewrNDVLl--PQOReCW93n9zJsH5ddvDZ-U9ciQYtjaOzLklzs-NCcDOr1G3I72VQi2N-Q6HgZ4ertQQm3bJmaI2XVNrphdy06jvzWibiVCqmIBJBZ_QMC1kSNw3Tv8GZiLCDy_5rKQKt2O1bWsiiUEqtLVURYWkXE_zw5J5Tu-MxHIvyHL34DQraG9QUwKnQPfKh6DyiWxTrOdpED_YpuI8tDMSDymfSNxY76S4FNoqIZ7bxoAg8ICC2xJvVQ57EYMlTtrWSm0M8GLrP5LyUS53Jyxbf-2KRm1Yo91wFLfdKQ,,?data=QVyKqSPyGQwNvdoowNEPjZHvgwd-V7TRBpMOiAoZm09M6j8BepnYEsI9i9FCg6z1KEUiOVE7_iM4D086bFbeQ1tYt-QIsfhvL_TICD_3zNOYFcb9i2MPhHBo-FgeyNN1mmJRi4tLeVTizf4hOFbjM1zeq-wSi1k9ynCM83fk4bCBl9DVWBTMDEeH7ACjB23p43fiZk4EFlh3SpJDNstdNA,,&amp;b64e=1&amp;sign=3d9a783444297a324f1bd679b824f225&amp;keyno=1</t>
  </si>
  <si>
    <t>//market-click2.yandex.ru/redir/GAkkM7lQwz7vv7M_pnW8mVYfitZ1SZOBlbN-rhC41-vcZcPr8krLBbZX_doL21Ruqk2GmRt3LM3y2WMQm0277FLLWLGnckMGMrfHa6kQcSGRvYh1IBg2mRQgCua8Pl_CEH-xeWSkW5IS8KoClXvKcaYn27TIh4SOTHBWeM-P-XrMczyniftVwTLiGcKSmz3E-8YNADPl1MkRmuUK0N3GyRL0-NvS6K1a2VszM5RDBavtReg5qswUPNBATQ-0e1xiepMxxn852ocHseZfzGY36xcg-QLkCywUKZGCtqaRv4Oz01YHc74kmocMxIDV3JSOoROC4tqbFNJq_cPkMNISAdL9Tlhb45CnI9cQLBEmcsSjmuEmwy3NeNC3KTDMeDudUcZ0orYFmOnQPl1suAwided1fbI4SyOTChfGQCA3uiSSQMAvtfgWsfvNrL0ykCWnnPz4qc5D39loGBGq27kNNkG03gsD_rP40cGiNxpPKVs-UtPFpUe_OwaKU_ovICEdFw1SQEpyP1KmEMDUS_YJ1AJvUYfXcm-FytLCeALMOajVc7drGOQLAJPgShXNhcjd7iaGJE4hRhrXE7FHBOgsoqx3R73z2h-fJbkQjsUkt_gb5GWhSgljys_V6ReLkqhRlZv8b0zS5wq__E4XmKDje3-nJbhJz5NInEvq2TOJYOsNY-vugeaJ2wumGir-6-LpQEILo59y3Wall3mCxWomPNyh8OAWTZ0-okWRGNFhorjtpQPPMwa7SpuS06Q6VyAiLyg9OC2TnlNuizRpPCUbjcqmuQJZVpHqA3eg7-HFm9jcwWjxNU86avjqPc-0o3DNfiK17i7C8Szb3sww9Vz9D7VL2-0h-bMztVZsJFDldRFk6xmdAaYvgSAPUrr0zXyqU_6in5ZlbHOMAWFTWs2vBIqaVlrNQqnSGPZI7dRGqnFUR4CmoxtoCFonn-5OSCk_SQeM_VKv1wk3K0bcazosotw4BoTPPWYgwtU8DlrmjqvwK6SAYe8KfL6Frl6d6demfao7-ecmWwHcOMYE4iWlgD3tMcyrZ6cRb-zv-osYhGAzedrKr26Wow,,?data=QVyKqSPyGQwNvdoowNEPjURcX3wPnEhsaHzF4zmtD2WDH5vkH8qMifHAlnNIXDfTxuWrcib3ma_wvEuzB9EOF_PWkgfcjIEAQ5T0WKdDHfqlTyFd_tgE8ITSOGWNRfzI6XwNOdZVrhjb08E23yFDD3hbU1wu9TTB99-JmFvlNcUbz8vdG1IrRWmPTOJx-PWVaDuegueGSNp5K2Mvz2ckEWwm4y2RLmNxdV8Jxd0Zu788KvdOFOYU1YNWp4QkrTzxkFQcNPMesYnzlKmTbeDeM6KjGmBCQcyLYoXIP39G7RB3pN2R1687D0b5TbsxsoUn9FjTOpP4fyBZrOmuVSscpWlLVKuYXc3pMbwh1KuT0rw0hWpt69wcczmSEESCLUcuv3BY3X-eZTM,&amp;b64e=1&amp;sign=346ca414f56c7e0f7fb1939106b0f6ec&amp;keyno=1</t>
  </si>
  <si>
    <t>//market-click2.yandex.ru/redir/GAkkM7lQwz7vv7M_pnW8mQD7bq9S0j-c_YcyBGGKppZ6kWTu7beWtbI11-x5LIbUOSdw1sW4c1tFVwLF2EUbUSXmSyCTB8Hb1gKi-Ai9jco3eUuZrJPXSKMVRbj6h2UomlKvKGGZP5JTuC7FF9jYErBfVKZ5cVtdCg7r191drqTOHgTVO8qK5pUqmgSRljvQA-PRu2-QCpFPOpb-TbanPXp8zYBODpwiyAZwJ4FZ5KTydUa64acBW_Vkb66DGSy-01CAPCWindioHz3qW72lJz_GeZO3-HpDcc65GnAIyCfWJ80AM8Nx8eU46SdAItBe-6P0zlwndMRV9tOhoLrD1DtPvFyFif5_AvlPSWoxucReQyvwHiGY_uZ3IcgXW968S5szCVoq-qVqlykMKCoacqsM64iD1S5dYPs0_2pyypu8ajroP4tPCnLHsq7tIeATijFiuL5Cg4wTktwyK7mSjTt8b_rQBmP3G9stu6o7hEA4OrOemQQo0BC1xpUDL6hO1Bht0OoS7QaGXCQZ9x-Ielr3qnnKe7cp41BfPmZDC7h-QscbP-aS2xB_YAF4RBZ2RgJvFYsI1Xfq_qpzmd-7hCXR9Hqr8sXbsKstxCCNJBWDq4CP0qAyHQ_mRWu_molQhk6lYYpWLq-VxgpnYpYk-TIGKBC1cVHRU8RP4isvC2Ak7xrQhFNRGY1OCyEaHJL7L5ZdXcfp6Y8YdGYfBZJ9EiuIgh3SnxoqAIzNQdUe9kduJ4Yr6KrghrXQMVBTxdf9xczBnvG6Xi3fgD8gO3Uavm--yd89td7pM02YNAcUF_4hyIi3lXiEhJF7e1kU8Yj9KYyRx52mVPOTO8flKtstkStxdc0cRPIId0Ns7nQnd-FkMDubt8LfVPkUE8L7zIA3v-E9ZNTXWLk6H_2AwHFwKvEFELUogr567hQtEBf06gPEtnuDhUo8PaWaa3ytpLbVkr3ab1Ft2UwVeW7eX5Ae2e_cIheE5WZZAVWBmxg9vb2ped_80ugviORqAgR6ieN8cY0yJLcDfMwmIVzQbbZCQzaa5LorOSrB0CXROQFUWQdg8ZB7HUDCsevbwpbv7xnK?data=QVyKqSPyGQwNvdoowNEPjWTZb83o7dU8sZWs36h3hc1XN7sSLmN1J6u9WTJzktfvXTo1JBAsZLhAt_S_FFbfu3UtJSaWBrM-NRSEQMoJn0FQ4HkLn0Q7VDOiBAy1iPSlR9UkeN7viznSyP6UbMYgV_JEeo4wl4aJsy9aM_y_J511us2wdYYhKEsZmS7-rJk67tYGzyCBEJkPxpxQzPCWCOAcVM6CJoDvvHRON6lAH-CfN2Xj6ksDfbkpfDAdulR84k4KoKfgTs-JyK93UYakcm-6wOJKrwm2CxVqVgo7Rl2ha4KBcGZmfFVNXvRuaPlgEisjq7zazHw0mdqcRdOuoF47HTbZzBg5yyMo3EXKsWpJJpFp19JvGvgIYzVUfR5Q2fSIY7fuNMKhBDHQKco7VecQXceFeAWkp8PaDuup5Nx028IZKrNRe0_vkFiiqy65eL9Ppf1mTh-w1r43KmyKmzYIoJdXffaW8xz4rYCiJFfskblgku6EPKxW_O4XBDkuOYgT4IXV6y5uT7Cw4CDWXsPnQyERztWy4RoeEgD5cuueDEcqsSo-0tA2RQ65RgqpNWo2PD9x1rwpkUpqv7jf-uNmAQirfKGtY-ZGsQvY7myjASp5zozphRl0Djvswbcb&amp;b64e=1&amp;sign=67b9dbc03d13deef8c7e26b0e948009c&amp;keyno=1</t>
  </si>
  <si>
    <t>//market-click2.yandex.ru/redir/GAkkM7lQwz7vv7M_pnW8meItSgkn0t0JmPS9hJPt5I43555091HBRqW8zEjRq0XEzvJGztnSxf5Sl6wdIGDo4K-DVY3EbNQiSNQjXfd480KhOrayvvQzw_UvdehTRCcDTvlEOevzMWuouUWJbgv8_6zES8H6qNJLgSfehJRWulj0g2DXiJfpPAM_TTX66HKr4tN2hQ19mh_D7QJrvMyKh8pXNlIhI9a23aWanr3UpplfKtb5LLn0oexbblubsKxBzXeW_gRWHSauvWlJKlBQVOJfSI0BA-qw50mTYlm3_sCzkx8NtHc7Z27EKYEjOgtdfN0R9xsrvxz3CfKtbHF5WYtve7YrWF9iNRPqbrHiLT9qkq_3D9ADwy2Y67MJk0OD9mwSGoyfujRsc80DLfew8cgroog2pBD_onpE_X3CVPk91zT7hcb8-Gf6HHXCBMW2iT72M2s2knmZRFGVIzeM2zYeK-yZovIEuCpKHz3DruP4EdaLQFdY1LsR-QL9pOvB6BexpJQcUK7AA8kemkHDzxCNhD6-ut0FyRpv1_4kJLrFofX4HI5VMD7QCvbYVhD-uoJjS3v_AotYjUkZ-xtplHWRwsZTvrTT6kogKzR-ASF7Zd1FgKgx7rhIAZa-pbU60qVzuqqjbknLkcpt98hqdsFxronRgPe0ZziR5oijDhaFcpNlHnJoufkKsu7eZmHqma8emjZN05x02eWi1JN7X1i2og5qJ-Ax8Sb_W2pY1Aq_X6AG4zVatW9GYxnVXwYmrKksyA4NWvj1JJn5GxgBS8FOqVX2qBrOxBMzF_X1lo1i9FV3EfcBc65BpSSjZcxT4CUZfX-dqSNWil8FXc8UW9lap2ZzrIkEuYU0MDuMLhdwJFyxwP1G3aN8EZ8dOaRSf5E97OFMGl4oJV75LMJkDpIzqGT-DDsY3GpyIX6fG8oW-0k8zTRBartqSkAvIdXzcKhQp03bbSFSEVjm5_khV1_vHTp82wJjEgVAu970jlCYgj7Wa9eWyRUsrQZ8ZOpDwPM9jLrQk1u65aBjj_cdmbKqmrFrnBoa4cITSJVszLRGD5JldrJFpss9ApNliB3d4pAT6sewkO-fs_bt3PtkhidMGOJ9WDxR?data=QVyKqSPyGQwNvdoowNEPjfgvYBxl16rtTmv8hohp5fiqSeIrkfRo8blIRvzInwb1Y2yRrODIf-JPyuLzl0Jd_nFBpQz5aXl595nAP3ZZ2ALsHMVU6TAkEW_Q1BJhAf_03V8PokSosm65SZH1box4KkzYgchJOu61dgsjq9SGHJ022bC7r-UrlRGbvs2EQ-enHGwbYutUJ8MRb5EAtFx8etz5M50JJNeAeHD0DVG-e0HXa9OSrBz1R91xrkofwlr73xRhQG5gukPXTI6DZ4re57ELliVDwwSS9GrBgbc4I78ZdW_z8XOPw_fhEjr6GAQ5f8RJc4YtBWCvSDmo3UH7pKQVAj2WjBPkupR2tmVYv3s7MDBkIt1J9lQTRxvIdBeY1-Y-TTqWi5lFhjlrTr2o2-Tly2t9F9Vz&amp;b64e=1&amp;sign=c916975eb0b9a325755464e8a60d5047&amp;keyno=1</t>
  </si>
  <si>
    <t>//market-click2.yandex.ru/redir/GAkkM7lQwz7vv7M_pnW8mfrlBBdC51lvRuUrEveysfBZ2VH6ThRDFynPP8A3Wzz25XBi3VcgW_Tz0NLy_g14bQUCtRJMU6gHUqn1hCTF8ut4bTdz43IX8CGrq9IkkgarYVcAwdOCuT2_l5MCJX7G-7s0JIkrE9zBoT1VPe2HqMeXbnIqUMbXsVvsUeUC061Pe2c7ZCev5Zo6ZlFsB8oEkz62zIre7fuZYf0Pb64S7Ej3kYLo7bF2qs8iXp4cNe0R3IYeiXVDXH0gyjsNOEQO9oseIwN-baY4ix8EDUHcgn1CiuYnoICkbWyKZ-Em6pAcHy1uRNIden8UhkRaOEUBKCukjyg8OXYgPfrpsyC0PRqM1yDomW5ftPYaQxmFwIAsh2970k4vlASDeB5HGr4InesByQNX8jJaCnyrJk1bfQ0mFBaIHmJLqh0SR0oaLnw_XI1n9puz5upfAhIOECSsXjhmw1pDH7EwBAuWYaDsgVancHKUQhVVxSnp8vUIVB0oyxVyN-zmqNdsOgc5jSmkjg6UeTdO9i2wwzrCtls4zztRPQzi9_eCA66Xyju_ZuCRaQbitPoZLdpsgh4ktnMii4phiu96mvCHOaQk2unxp3HTemRBtdz28dtEB3skJlla_ootz1Wl1WvmMXb1GQwefB6XIHjsfZFceAwQFeZyrRYRNYs0a6yTdRzZdfLK8ipuRj5Fnq4oKouYO_d-D36YgzPmhHCLuIXBicLjo1wF-JeCL5kbIZiVKyBpSqdR3RQGJRV-Izp7Dm323HfLWKpMShUTZcMoqW7-CyBLmLo3KwFge9_Q_ywV6b5Ah9bgJcLL9gmsjfoSf-EmzrAnNGlqn91Vj2kUO8QaNQusxsXXijzjYUquGZ2chuk9QhnXP19O-fyA547RjEhCtw0nMYqes0aph-AizJJ4E6xIYwR0UZ4T2LRdwL365MkOTljpR5ZQWppAsqTUFspAVzCWMI_g_78v7p0-1cGV0nytxMsakRl4J5wcSXVsdc_lH270ZSc9RArLdfxxF_KoAoxTHToiOSGcbqa4d-SxlJt61psFCM_nIu53dXPL_Q,,?data=QVyKqSPyGQwNvdoowNEPjUBu8iKId2aDQiyPQ-PTLb8UmW59Y36X01h3WrLCTiANBkB_Ip5odVqFJA44eaNbOwR5HE3QQ99UYMOIl8yflW9MwIfgErow-w2vCNvrxJKRIMI1A_cUwgXyO404_pYRXi-t5VDlIICoWpNkT1GNnssxWZz33EIxxQ,,&amp;b64e=1&amp;sign=cb0aa92d0cfe5cac98b98a920397c8de&amp;keyno=1</t>
  </si>
  <si>
    <t>//market-click2.yandex.ru/redir/GAkkM7lQwz7vv7M_pnW8mRK8GT-KaNj4oi9e8JiF3IXmSUNDT_1WbYX0itqrwz1pLR00Eym7xT3e8xMd-lW45epxn0jZaELzfn07MinnHYc0cHS3CK_Nh-sKNgXoKllBGzDi7h8BebVzaeGVsMrINl-1piZ4oyYokrSRChF3uUHX3FxpF_7P3p9ZsQP7cyNDgYceIN2967CAZ1rbL_3Kb5uIsb6SFDu-jvTBP8mkLUhyIrSkPkTx1xTaUKapQL_-K5XjaRIDVsg3j7R-1BzNCemqydXWQcUa-GvlHIaFNVtmG62bpeIdGwoFp4RxnjF6pWyLyinZ63yyLa3nzlQnYk3jLs2heTgoRtjW978v-NXyPfZ3-FzVtoX44cKb3cxkE1ZtoaFYbxJmFn2sif9iSHj78V_RLSTeCPjSAq1TD3D60P8Zd4d3kfSNTumfXZCE8_7rM6k3Ud7mAzgcwOD8OewsBVid01W8cqaVimqYGd0Wu-4G7Dr4iAOf1-6ryq4T25fz84oQsLjtlX6wRiUfLo_8_dILHiM7gromrXwteokHnNqek_5yAoPKLtg7t_ZcH83hh0zXwKCLWK8ieEMZhPnD8Zc3k_TQBn-KPlA3nefVWn5K0_wwckqeVm5IYQWyQrxSucSfsvYyRCyWs6qD9kyZKdKzyqBzmeTl_UaViQqcbBRvSf46uCzn7hvzRfns7-EFx2g6qhN1DNdyI3KNIVFlG9JW5kkd-yUAECzm7TzQDJfDLarMuYQ0pQS8yN-U3Z-Z3poBGBl6hYA7_XpGaxWwBANce2s35NmJh9L_qrHUPcQHUBzgYiKx28jDJYjah6FbOOWBgxKv_rmP7TN65kw1sRXzXOLTr1YwNyx6gXWZK6SI80JED4K78lzTv1qSzNa4ScP6grNOqagAPmb2NEQD7_j5zbSXWuOLX9xQ18y8-nuiTaumizUuC_-xpe0jzf_3TXsn-JV3C9yOlbVllz2GNDFn93nNIR9zGQTtJL02_In0hO9QuRjMNqF0Zcqe7mdWdT4kiE5Io4frdMuD9EbGNiOPWGhHBVYszKNxqN9W4HxvENvHGlWfjYs3xJlt?data=QVyKqSPyGQwNvdoowNEPjSOdu7OmHvNcQR-Kkd02Nfkrxd0TukJUfo6_OhpKcmJKzh89ZZv2TjKteF_GqgHYw2J6O2eJ3xlZLWG-wQPB1MkKT0rm-wIt2URLcwzXciQpcUjfSrMUyvLN6xeWGycHiKCFrS2iNKjGz-f1nCVvUTmN77RLlaQv_oM58wk5Hna__uGTWzygw-9GuSIz_xqqeityMNHkI1S2JRWO9M6gzW2faF4XxQA6tREhJiM59R7FQRG4o0N0-xKpW5u6lEexSGxCDBBqShJ4Ef_cb_fecPIapLVbrzzTkjukxv-6m7wCXxiWgx4__HVnA6sT8RcHvZNs7XKb58CYV5SGG3ODLJGHzutsRav-h7jPHb11LwMQ-YO4e_rVfbwOeqRSFQ8i2LMuqAr7t7QNc9hGiUExWxGjl1dFCpeGO7x8JiKJnXkzv2z3yoktDJFzFMw1-d8CuRkNXU7DYZXZnAg6-HRkrnGIgwAFXKuxcIVwQOyM_c9p8L8NSTlJ1gYa8LvT6ZfuRyto8Cw-fS6PtgrMBLJPns0uUzcTx57Nd7Z1qGqaEXfHbMWTuIIgsA8KbW_H7wWw0cjQ8GVKztOc4Dl_GrkrLCr84PfOawBIu5d0aU1UGMoHJsxGZTO34CkF2Ym1cGNou4TWdG6NBoSNmLgf1ztc6_KLsqnVz51Ywry6LnMzLdKtFfLjdsrzlAt4wPYcprDv9CPoHPakC8Vyg7X35Mqics8Hgj6NPENS5vRp26I9FwARvWiMpYTqEhhN-mA3MBBEp0jaNITiwAJpBp2cBvmjD0M,&amp;b64e=1&amp;sign=3b3e1ab78f922f0921aa4359d891b171&amp;keyno=1</t>
  </si>
  <si>
    <t>//market-click2.yandex.ru/redir/GAkkM7lQwz7vv7M_pnW8mWIuTQWdrcPddYPwu3dTJaEishioIBbn5FPc_EbVmPFX2sKP3gMMfj9QEXRfef-8Q-lEisgdRbCalIt2ZytPl2Tj355iph_4dLsWvzarkKndxnKYdS7wpijTblZON1U7PLCmRwr93jUHYR2EXcQhmVyUq0ANznaySOWO9EyWOGv5I0Zdh-EoWRA-fPKenexO17mQpaacEGwgu8bPtHgc7hJpDSSK7gpJPCE-I49HShe6SBbt8qgzLZ9PrWzgdwOGuNMsCwMljDMd5pqyqxEwLcXumH4i2hn9ijeqQy2a4uytE1plExqW2fjncfY5S8J8FIxZmBWfl1Ljo6QHKLJBHYEaFXOYdBavoObms3CMRx5vGBynfCd2DmBhyk83GQ0duME8yvuLUouNA3A30GZLzQy8KixQMD4puYZziJk0_9oWj8P2Q8sJUbF-Vffpu5LoFex5ywbQqV8YK7gaCvFd2HatJDCIArQ-aZnD46dN5VWWqqHzHlffXoO2k6FJlxYhht98hjvpBXTkl8VitTZhEXtWwYrShL6m7qtVGcZ3GMDyfcLKU4pZJr1PJXQtIM4Eq6yKQroI4Wi1Ldpse3eEa13Uj_GFjNkbOPfC9UjufPJTy8EHGm39UoCmjA4BvFx2lM_nNmnjBkSg8ryGTSSexVu0G5qQaLQYzAzhjj1EdBlS-PIOMGNRykwJDXktGsr9zXNZIoA_7TGAS9-18FSRc7nw_VaegQ1xVkubKmYkfU5Eazj_s_F3t5L5C-ArCpkofalypazJ3XmcFXk7cFjSnEoIhb-8E0Pr5qXw2iP0oca7VTtojFjJQ8rW9SkCqG4o7MM6Faf_iBFF__COrnE8mDsdU23Pk614Fbufd7fgd-OaiGjiPNK5aZrutIoHxZ0FbD3Dv4jEwqMdaRQU2TeoJoyNNAcic7kFISdO33aRowxQs8qNeJ_sPMW1-mgHlVj4fx2m_DShX3JVSpD1W7TjXfznjKcUuHuaVwB0ahf2W7apH4_wXNjjG7CJWg4ez9W4EAAtUxDYndTXoVfmFfnIzUgiZQFpRb4dJSFpGcgk_hsAk3yckZeatt5XR3wM9LI0MgDSmItQv69t?data=QVyKqSPyGQwNvdoowNEPjeHCAo-a2AEEMgvw6Gv7rodwqTifDSzaDcFSJWWZewOkvm129P_Yo70Q4wJoqMD25EIbMGfKEfBPqFPHaWh3yViBdOfwCmWKcFpbfk0B6iy2oZ3NM3J6oRjUNCDfweSagdFSLa6kbcG05kHJoswpa2mYJfaLvCILnVVjysAztYyOzCtaN7DWTNxOC5mzHiDbWKA2CgCZn5oxe2K6IC1IU0Is88ecVpXOBe4uinxAag6hV7zJClu8J5u2MIV_-BVjntLzKCnTT2hR0lx6aAHAZkburuBzQM3PsisAx9dmIexHH68G45_MlCyV20O7WSXSNoMWFUyuTv8vVYU3BC1wqCjNH_-b_knZNVE_CajMsFe1a4DSArQ5a-ooRqMzSFjTtsd4_Y1Kljp7iMaogbbBgeaDExIdCw1HWKNNYECCWhvHv1-FxdZUT4qdxxGEeuDUfEK775kvVqEtYE-qVXFAZe2LtnbiJo7zKnPCWuqeq8me1Y5jgTOOuq2z3z7mTsX14m558FHdBIhY6UkNynen2xSmE26TflMVfXfQrqxE3WnP6yayBSGreNhhFDHpXc3RWkYUbd8wInU0y8Y8-h_EkJ-MKLmw3WLO9TOxKC8KolDqEpcK8m4ujCNOWDOOTqsiWqNtwLAn-IFOnSE1OqO9kPBZnZIobpWZLvNO21_Qz1USeT1lzru_AZOnSxgpzurWI1Wyv5qRy0NYJeOSgoiR4JOOc31POMUo1SK_jeaADbHg&amp;b64e=1&amp;sign=96cd3df2aaae2b5e80c9cb71a3c37319&amp;keyno=1</t>
  </si>
  <si>
    <t>//market-click2.yandex.ru/redir/GAkkM7lQwz7vv7M_pnW8mU1Wp6KUXCVV_27mZjipQrsMga37EuwXtfZFAo7SiXdqbrrOxJCEIv1GsDBDvQUvsrI8wldn-5sKpXZPBgLV5q6JsZnCxviEFPzpNkmfP1TpFekBRiE2Ex9LWxNS0NrbuKKCrO9uXzB3Y-TBkIfxNxQnGpKOX8C9zgXV1nVB4hktz79aiHCojU8F-lgEVy6pMJkNFjWGDiIiO56o5UqzEiPhS8VqEWf3RV7LrTaSCSfdJUlfIuRkKAdhfws8VFC_SrtRkr6RgtCWAMW27AuCOzfBCA6Rkgptda44uYoVgQZGpXNsqPA5r6O_2NLmMYQDAHZUw54suCKzCV3EaB2DGsaj2b-xu9V_VKPqbolxAuy7OqhsebYvyGcCoazIWDEsWJadoTAi2cfNonkhWu9BpTcA-9QdMF-KFpFRwEPlUpsyYS0z-cUebTPwzBmoeRTgGUDFW1lbhOlWERFdKU2j_02d_ncV8kHTObbzx8YHT_IJAnohcxeHOI8ADMRWzxFTdvCE7cdUwBGvlFKzH6XNaPWmH-ZtgrcRdXAf8aLkIcdL4uQLfz72bCnH8ZTPjxUcvlOPpC-wYD39MMiRujwecNPF7m6x0vtY1f3UK3tNnwJR-f0y6MQAVSUbPOkwR0XR8xwdhB7V11WFjjx2cLNJdvlUn8Lw1eK46jPR5-Lw9wS1xRHQkUvakuz_7oL420ndVZ7ITHB4cgMSSy5huUBd3iZm0LAwAtbSqKK-uTvKWIFCA0h_O59NF0Da5VdoYJsBhmEZCTql7lXicvb9016vqTIUxtgtVuVn3uiBHBDQNzNLhH1XQM152Vm5EnXSZsX6e0bQezkjt-fw1dQiuqJs9t0Q4-ot2jdp1MP9EzpqWGIHjRAtoSsil4bij3Pfa63gnWOwz8vwv0RE0ILXTahUuN2d9Yg8Ahr-XCJbm_e3RII1HEPS-hvLSIItT9nSD78V5mxSYHt-xexkg1ts1uheRKd3ZXkmOzfPQL-Eu2h-HIBjeSpJ7QQtYOzPhHjCjg2Qtu6-CbyUa1E9VZdAhLSAngbER0Lh-6qpYA,,?data=QVyKqSPyGQwNvdoowNEPjTQMKOTl33e6NgsQ5st8WhcPL2CDycAkNmD_nWgEWL1UCJKXNvLoQc1cU2_WM8l6thmj9rRKcJGorPD2bS8kbMvv5ip6nlOvVRZKINOL-BfoHKtDkf7m2k5L1gPOjkJM1r7D6UY6jRx4XysTBBl_HH3_zknPuW-Vo3I6BG5iEON9Hy4VS8Ez8ZT4wNHOv3F7mF4noIIpPg_aN0POgDkaM20jbMkF3P8z6qF7UHTflhcraHPNchtMFxEDpxx56NTKpF6Htqln2vNoP3NNElHEM0ddc_Mn0SlMQVdYN08ysuR3nlwMZWSj_6sMHPxQTB5xAu7XAqRy1uX-SeNZK3oyMPVDZ9bqtAv69IdeokkTvH9z5ydBkY7HdDq1dNvKAEuQGXGeTn6Zy3QwYQAOsmDqp4EB-0en8U7-BX6k_rOzLS7XiBwd-jJlJiFHrrwV6icmHcQtHiAfi9-60e6tTLhsYMf4TD6Vs584BswfWUXLJ8ePiCtuhPm6QP9gxGAaukzm2sAtp6IfhuZUAIYYCJAYbk9sSUx1Nt2YeOJZpeJbGK1PfiVXHAg7thYrMR22RYLmjFxgDm1eMuuDuE0sPyYl5KfrMiluIeFBMisVUJ1TvrxH_6K7z7e5v33-YrqzhCU5Pj3icz44Y8ZSojqt-SeuWFxe4No3YxeRBz1cL2ZcgMnwaHi6BCCWvbQ5_kH4my0q9qQyvrEw2AW_B7uzCNNjpztmZEvfO0mZnv4eAt9wFLh8xn_pL_T9QowRbiP2ho0ujKMeXVNK03A1msr7GX8Ee-QH-SRLHFzfwQ,,&amp;b64e=1&amp;sign=81027cc6dcae5f817a5415fd633d06ab&amp;keyno=1</t>
  </si>
  <si>
    <t>//market-click2.yandex.ru/redir/GAkkM7lQwz7vv7M_pnW8maAc2HqqKS0DTOB-mzKqeObBB8kleDtmDh9c-u81WMzZXCuKNC_lojW4lIKYz6MbobvtAno2_C_2oibJHZ3S89lFx-uFkdZStBhAntC8f9M2F-ECfO1tUO-725N0zzctV7mOAd0YE-L04RhVt_3uvFFeMwX58AxZiGyAB8j_1MDJe_AJoAjxYk4Lco783VcKUapWLhLNZUJEAUAi_S6iFJgcaV9zb5ZTQxGlCpGDajJM7fZIxnfl5OcPF1f8zwS2N_1Ll4v0bcdDAg9FUv6F6WHkTm2ZEyZIi35pXfrZMeuUq9lbGmFtoDbERtni3RxOClQ83KxLltWUAznD4pwwYQIuRbJT14Ld3d0QX1FObfLEWEoYBdD5iReu1w44h9eAFEvFLRUq6vNV2GjHVJ1ZjPszyFT12Spg4CgUIAAn-MRW99RM3NqL3hNQCf2e5lgE7CmyWD7-ldsTbpKs-flocNn7ZJsluBKz5C8EuaiIfM0xpve7b1ZFSXYsfDinH9GsLPkMZ5rqKNfugE6uMT9kT6HJb9ZddjGp2_yCpbmneC9nrZEu4cyu0QfyheSYlOtgCoPSPC6_qH5_b58v3W2BYbLBDrjTRjYCMwqpFgByv9yzIHMyUvqJpydcFuaOSeLH6JSPZsoIK4mcabvoPSCB5LAdmzar4eM4S3fwYGm3NCSzFuY2zOexg8xMJDOm8kkpgL2EwG2dH8AH7i0xJM11YsBwR-VdrrOf0wQh32Kf77ti0J0eDHDcJuBvyGKpl02dXAv1UU3lrcLUt4jwlY6n5OqLnSHVXFmwD_6yzPldaOaaoKODl4m6seofqCLxL_B2_tKxVovAGWN_7hJaDS0BhChDRZm3_lMLPjt_cL_6LfqrKagJFDU1250eQWDYOEfb990x4Uax0DzOPpsQ1cuU03jC2Qk-J-_Mau_IPcTjA4V9xosAej6tZnXaJ7aTK40kJOmdiy2bPRyx79OF9EyP86a_fFZaR1lk_4secKAYiJ4grykLp-WssbZy0yGGGMbMuFRZQlHUkWJiIhdFHBMOVLdiRsW17r1DToADLU_HtNDR?data=QVyKqSPyGQwNvdoowNEPjc7wlEUqfa6bq7hSZROC9KAnrMWHwKzys_3nASWn5bVoaXP5_S_ogtcptRwzWE079axkwKCo_KZAQrf9QdsH2LLTFfG9j_4vXhNzipPM2Jlz_FAdzyDKOxA6_v5HPnV7ZJ6X4hscBFl1ik7xHn2NB5LsPZ2mD7kzkke7uQ6IHLgdwID33_s29UzUtV8SnxZl7_hIG9HnY6Rqk4HTw01ayqhuRE5VeVZIhh0j3p-tkg3ydAiJqhu03QUHR1GJKhGuNmbpUoSe0Iq6RCsW_95-l0TO6Pkx41yXnBwGJJa41JPgcVv2vbo_3bO3dkn8A73rHoQAxGEq9qRGnaKW63Sfl7N7SPd2Q0gioM7IqV-BPc53FdTFe5c8EF02wSipocZIOyYNQR18b6a_gUZOphpVCNhEe9gnQhL58TexL4cpHRIESc8BZs3dXeyHqQBmICG3iWaVbA6J5NhrMAtzr6qhXeKQYFzpk3br1-2dNeh4s4zniBF-QnyiZWfDH2Z8xbfqjmCN3HayAqklXOxMm4FfxKAjdFeo5CHEgtpv7NE2dYs6c6mzHfLccARHpjttZLDdt0wMk_-4ugJ7Sou-XMgtskAzozNMycoUkd-sDtzFYKVb_IwTt703pPeHpkryS0lHF6WNK4zkYZwhGdtvuZsdJ5Z4ZPA0WCnFDJd7dVOPKyYBGo03TEWKhrpa6j0ADrzgOeetPplYi9Yu5CobQdcRkzZn02XdqoBv8u1gA_DPkYIK7j0fYjxD52E,&amp;b64e=1&amp;sign=ba576570f5e20b0a4614e2a70f2d742a&amp;keyno=1</t>
  </si>
  <si>
    <t>//market-click2.yandex.ru/redir/GAkkM7lQwz7vv7M_pnW8mUMLdmshAKFU9d83A-CmkR26bLh6l6-wiCiHWgLtu4Qo2Ky6KdzM2yx6XTwR0hhycHbvfNMm244SV67Xzp6G9DPS8D9r662lSWaEtVmx1hFc-IuW7YXD3ftIUOh5GrJzrjly2ERspTo-doZX_KqyzFjY0S3JGgfRLzmKETIwxNr8VGdr9Cfb67utNEsw31sZKQgdnHDoodZBeWkbcd3UFAZwScwvTbR1u1mNJH0qPbT3SQYnnrqbkqqonXVquhABO_gnZY0eC78EK5uCPsLK0mAKfn2PPDShE_b4vzCfCHqWxvpR5MNhHnjCu5acRgIXlFYFE147vILT7KEp2JH_VpmV4brPg31NfktxgwGB0iu6dIg3CELrYW1h3B5zYbE2HqNtbKgZa_nQtHG5Swz1w-Mbs32wLCeNERScuThrSleYO7-e6Lh4yrSIJE7xSSp49uRjyFwemahAf1Y_sxqlJOAxFQDDXgxki2T-AptiPTCEc8dw7hJ5123gKpxZAvpx63EFGUeDUmcMt_lF-wMfl_T93HL-rwyYryHEwqpP-cT4uaCEi3P1sRRtn-Q6K4ssTY3ZtmcjzTfTNxosvs_BwGWr0YxpE9Ah3VpfUTQupFuNX21AXaPXwx914LgzrrzXqU-eKlAhfTbOpW-r4LrS5Wq6xeDSDy9zzafMowIfw4IcrBosuc0tDO3J_ROzyxtmi1-_oQ3QgGRjRF8I2iaLv2tBno_A2reT7CLu5EuZGlLxvXCLP4byl3Az9mkhnvtf_tLepHFc2VYCE09b4rsgv5wset5EDVCDWuhyscceXt_3DzyRBfudR1oeC4ujsD_NKHgSewbp-0bFuEehQrWH5BXmo10ex_kHZ_3t2jLxByQpeRhn1zfZvdYB3Ab6X5bAp1r-oJwYN65xBbxmNckjam_QokgM4hYBFjvcWMlGI5Pn3X6oA9Mm_38ZAx1Z4igxnMKfeZnxNSx3QLpfAcRrQtZfGCNAJr766fJ1tlPtjGZMc1gLER7MWIWGn_Bsj1hfyEs1JJGE0u851OIf4jQwKjpZv6qNW2xJiQ,,?data=QVyKqSPyGQwNvdoowNEPjQWt7gKtW-jgnf59u3rQ0ZyyXalfmfcpAJsmbhAi6iUjwFkTkpKzdwoxUf1jKQ0sVf7RNpL05UyPPXm8VTbSUqwElzWy1UNGnGPQgiKwDVF08QNOJHWTurv36NbwCbmslp5tvulKaKRyNjh_Q8y7wkgkXYP7BkDzY2LFN0rq1Jy6QuLHMRQ8WKb2TaHalmnd5HAi7xUVjGCUVpIKBglY-dI0TkT1BzvMuxLvez74Rg2t4d1sIy709AZmyyN-XzYIyPC17-reh4TXN6JXvo2RacPNvpcoJ79XHscOQg2qpsALESVoQ1i49j13z9JStluUiJ84EJgRM_jWSevgdVRFjQwqtSqG8_Fmbn5hs4Lm4MPyJWp6fJd5eIVIUkxlDD73tKakjBvJRWfw54Ldx5qEzgo,&amp;b64e=1&amp;sign=f6daf6109db06b8c2e606fe9509915cc&amp;keyno=1</t>
  </si>
  <si>
    <t>//market-click2.yandex.ru/redir/GAkkM7lQwz7vv7M_pnW8mSjMImd8MN4y0YkYLJZVYLRpPLTt_68bAOIN_mUXW7WDAwx8YcqX7Z-5nk7qguIJ-0r4fx5ZXgX-RSpeQTFxM2nMCjZCMizeaqUYhn61YPNXCEsVrozR1pLYSUedNo_CJJfj9LWCSx1RXmbqlf-4rY3pRq8c03gSqjboblhCuKZWd4DSsj3wXkoh7IHm2CwWMT2iWY5y-uHVH1LS5edNmxeHdlf1QPpYaJH3XjEfTIGpkuEl4U5hWS_6ELq7SGUWpV3MNXEqjfPkiCzJ-hEpVC9BeOGWwNwmjiDZjEpg246u0Bc1JeeL9QmnaBtwgj0nZScgBE3HZYoJdq3Zh9YYqrCrAJTV9NDg8d_IpvLeLG5VoQbJn5pq7Pqe7cPblRpTTmABpTQEP7RH3pXmSsAVjhtZGHMMfSXafN9VTjX46dOnH8SxSDSeDQWRMdpgFCqtjFLrkcUuuAsbhAUlvMM7a-D3DLpBkUfHY1tz4aTWmX1E5uI8T8mAI4A9UOOvXspMqE-8Uno4V0x1vIKL6ER7skww0v7AA3eAoIeU3fX7-pwUAuQc1ap8eFGgQ5FpU7IHnaWTa7dZDAhuSstV7z_JkpS19LYTGfcH1XZFKK2r8IKSd3PvRrhc-TDay9DpFKboSbHLo5Rs-HGhzzouTpdIDNAA9doBTCSoyVAe2tYdtHTSxjFcQWAdU2byARw1AmMoYmON_G8yL_-d3hBLcQyn1tUnQ64DoiVIvL9EmF4BPcL6qI7RWo-HTyGz3G9fC8m3Vt6X_dXso-CIW43Qz9pOb_LARLje3aRqsDEhWSNjYLq6F_jTbhWOINQD4KElmWZxvFTUGZwKaBnPAV2FF2M1nae8FNz2JhqNMUCIdXOfVUhneYhmasFEfnAoMmx19zNss7EB21lv1J9O8E1SqnEY592KBNL2mdo86937zROJw5ML0oUjqaSbM5tj1VMlv857IurP9K31rF9Xb6vZWwjTWUQHvk5yYg3qe4-F3xCsVKzPAJpIIRUQ8H3s51acllGD9vba9cvM4R9zXsy1UlO60BmwC1Z34mOABg,,?data=QVyKqSPyGQwNvdoowNEPjQGFAe42Qvx8JnOZdwKnysz_VfEHlJkZGxg-iYiKCOYjP6nqlcuNEqZc9s1JI3g4pbLmOPb4p_G_AwWnEfojiJCKRRkZOlPkx_E93KDnK8TnRx1H4gpBFK20jJDrvdhQNJASFtIN-BFOn_vGTsO5dsF279HFhbLqCPGnnImu9ccYk-NatNkJTbP5JPaiLQYs1sLDU4XPl4FZJ2uEM-g06qVKpIPMHRpJjgkKujcJFNhmcvDllzBlyfgKgqPoATdtqJ2NNPp-jNSrtm2XiB1nLMIN1U1Cxl21WZo9niIiawOjUiXv6_N_zE7zAT0g9eV694RKAf1fCppbpnMR2Q50yoG-RK65Dk_J_a7xATkxGGFTedxuXhVPbS0OQ6s5YZbmYks2io6ifz2yOn7StF_MSEe2mGz7_HIBf3VEEaQus_Pi8UjPUw34cqexgo9_uwyg9xqnrzvsFup2NxVTQp_esdPW5jLOzb6NRJW5-_5dXR5K-dnWIKFPs-X3GMY2tEjPQGHfvD58YLYgqhZoiU5J4WaVzoq_Ff08AJ8abXwwlrKBuPauIKW5mxciOEnmuj_jqK66L9u8Y5kpcIyoWG8Mm7tOG2U-tiaDQ3gKkmnL40fvkpLPXidCU15CrHZMOYMLNDzP8zuQzQYyeY3UNS7r9lR4vQUilIP8WMsUeG4wWhjWgjk0GcPKUC1m09OwQd8R7ri9lvzpActeXJwTQQOK-lYjPIYj9jhaKKFSzkXXOBtlfqR3wX7WAMQYDc78UWNV52N0DoynQ-YAv2TW_l3PjAryvKhL3H8ZQw,,&amp;b64e=1&amp;sign=633631f5676d316256cbec04d7032add&amp;keyno=1</t>
  </si>
  <si>
    <t>//market-click2.yandex.ru/redir/GAkkM7lQwz7vv7M_pnW8mRizwL7I6J97ekdFP05hMVwY0yXLl2w6ABer-uA6PqfYCGehVQovW3zvfLN8kzSi6dB4TKQ33qxFPQSgrW84mghNvPuYqtFdpKupmM_yGMaFL7q3nPSGyEIrgSfa-i4kZVvwtW5XMIg61ap_yDPHhhJS02D80T1d7BgCBmm5H81EG00jXpWBOZ8Phn_yvtqZNRKYVNZo1yjzTGgpyff34DJpQ3sV_66Qyxh_wBP22Xqrwb_pMW-MrUuAav0Zm2oCOMvAhW-7NzQfwGGGm34qK67emh_TBaBg0zCpY5GR5RIww7XYtkznjswYooQCp5RVc6gpbXjVm36qHX_9QOFpWKjtu8PJIDmf4Ti4d8h5WGd9oPq60I-7Dxu0yEyJ3OgnuLZ_tioX2RyPv-z81scWM2jtYFm9qCmoBrDCrX5xamULwOR5mhDIQebVEs_tO7xvyD0sIVn5Ggck_l2GNAT4avBzDSA8k6yKOmMrD05-LZXqkrfR2Bd1pegM_w1Mq_ceExZtkaLetdtcwQoUKcC5VbF0-MbKe8LcvirKlOG8zz9WQ5Fk-mryrQc4b_MvDGn6nk1kF1In8r269tKgs1lL67Ap9VkIOysGDLIcZnYMQFyMQDpd_xbMAXwjU0qO0RFtF5xUOg0rlKNSTt0-TNzWktB5cU8TzYzVG5WkycrCPywsmYFTdXU3Nh18ne9XOi9oNl_GULyfRCHD94stcfpSBYX1ML1ltArLiM-DU8PpDz6oDY4IgFE03Fwc0Z50x6FFj5suhdZsDmoCCVsV4tA1BW4mfI2eBF79bbcLnu8axxB1QwTkkOVLTx3KwtPkeMR0l7EpzrMf6G_GogRozccmsu8aWfxqp7t4GpswtV5EmK7ZTdH2h43D8rpcoyJE2BIFsWmxe7hPwogs7EacQE-LHOA36G4zxTKFl3HZt9y5ckLAIa805LhW7wsxIOas_ouaJwlFb0vIvXOjbXaaPGSAOCRyh6KHTTr4N8qUU-aGiYssfaEyWSKfHnQaabPVtWqdYk76T3UIWj6dyTszh8ezsNGdsF_c7w9t6Q,,?data=QVyKqSPyGQwNvdoowNEPjWZdkbuZJuGL_F_V8l6MvySEP9WbxZNZdUjSfN_sJn2VvxThsWBjn5vs-CWpU87-uW4Cc-VIfyPa9kSRkbH4sN6Us3I4aVDP8dqGmUvZNaRrbXiallRRGPxyXbsGoxFMEd_15YKwFvDhjYHmf4HKQyD3UrkPOdhUbb9zFUXxowhX5J9Cfv_2BJ3vVoI3OSZhwz592uwoxdlYB3jITrgF8H4fuvc1waUtU6UliW-IR1cDq1q3DU1wVoYxUgYAiK5tUsm_WF3JTtxBeFxUuv1YAUfCIgseY2camMK_1DCs3jia0gtYEuuMPVivM097RPZ5t-eihnf3zEkcispC1IFOSzByGYSf0M89uzdS9rUCONzta73dySu2L_A,&amp;b64e=1&amp;sign=88a0e09a55664f11704bad8e88c16597&amp;keyno=1</t>
  </si>
  <si>
    <t>//market-click2.yandex.ru/redir/GAkkM7lQwz7vv7M_pnW8mc9JXseOW1kD9c5gHF4yuGlGBQ-zwX8GEwP_z6K3BECi2cRp6CtqnaHHSx76PWN_7xZhLPNVJDcLmC__kJ8C5nGBo8jCyFJFbFg5eQe4QKkXNmeAbzT6HtOo5l7b6T4c_OBmAYDKrdZry-INZUgqZ7weMmwKnfIDBpMNHtml7qwesI-5rkj85CUzXyosJHdwNwCrOh4muelzq1V2a4bxJQUG_Lc8fHMLDuilxTCZWhXkt4GiBEfqp4dK3gPP-onpT_3lM0p2maLxNFfX6B0mHNwwG1HxJPSwhAgCoNx3rmUlRgJGv6IVAmtZYq6NSN498lVHzutatfZfr6pw5e8yVP8lvA6599S84EotvbpBWRVe6bMEx2xQfKFtfo-nvpa3bqiZE0MPMgWXc5OnLZJqK3EPl12XPguLOafZWCDElHKMDiLhjiozRZ8Hr1ibJNrqPrMSW_XdI5o1XcoxbCNkz8I8bHRcLI3pv08cw1uG8v4hSRxLYR6iWbP_PjAWe0xzwBWQhbsxmPVbwNG7BKYR_L8a06AguwDzHJplmu_BfuSVGrrEDCP7Ey4iGndSIg4tVCCbTWKeWS3aoEHI1LgWpi9a7coXqn68dvHDrOnUm8-xQkpLYVmxXD-AXgTsvQs69IzfgbSffGuQ26F7QrmQqqHLxS7DWorfwwQeXfE_-EFagLpJQ2AJ9Cux-gQivXYCrdzRPikP7m5mrccsPN9Q_4UdCvLfK9mx0AkgDk0ePZdENyP-u3kAerg4v2-hx29viFXbMjSw9W_WqOEorZ22MOWz6ydhMmHAlwIaVhCUUt16ojS3qMSENfAqr_VFQl4kUmic01KwzKeJGto9TgQko1-uezC2qHotS1tD1pG45VSu9IufUyB3ulFWNwYhWPxkrHEZm2ZBEjn4BBALGE7tRbx366Uf4if9plWUuqD3xMNfQFTL7Ij7jZCC1I1RbrNGg5_si-Wdixbh9NFzIAj5ykhGE0nRh4JvVX0nu0Opht8ATjKtajxpgEJjpmTahzLrvlEpWBuCHwTSGf7N0B5Zw9r9HLDdXX9pOw,,?data=QVyKqSPyGQwNvdoowNEPjZNynsiCFLum_PRxNzldnxRF9dZz7XxRDm3WATZ7GcTteh3g8PwJhCY2qYOLIDFBnztpRF2mFiRStYLsZkbKq5yZd2_aepKraLyR1Mpu6bOWYHlE6eHobowcMihTZzgl8X2AJbGPCM-pSJ0KEtP7m5TcIE06V2NsniGxz_p-7xsDtjXtwBujzd30qkbKYYl2vleiHgaENc0OQ0uZLD2TD2eyK8jx4_BiCEOdk3Ij1Ewww1beOqRFXkY4LfTElo76MXufptTO5ZslsVWdIPSMapDK2VT8ij6VuQULMLhFg9yopg9wgTNTnSUxQuRcgagRHlY3a_oCZv9FvxCBUeKg1LVQzl01a-Ks9yKdzCr2c6nPYrGQ455Pq7ccEY1cyvLS1fCod3UYwRHWG_Ofiqz0DE7UTKnCqmb65TRgFIWn4nfVH8cTGM4Yd3oN7waRWMM2GJ_YAgR37C9Y3T7BK1irTWyysjJlUTvxTaE7ogC8KJ5TQas_oCCRmJSKCirOVX-a7pRrybJb1I0tddza3W4vY5Kzlyw2euw5sfBHs0jHzukeFVr7RN49yiI,&amp;b64e=1&amp;sign=0228659d04ec6a2cc787db29e948b3e0&amp;keyno=1</t>
  </si>
  <si>
    <t>//market-click2.yandex.ru/redir/GAkkM7lQwz62j9BQ6_qgZiAUWOVA7bw4mcIyiD2olafm8QV4czzEnaBA9tKbp-FSEbWaIdtf8BgNGG9mcZiLAcTZ8LL81nCqhz2KLob-O5bfhK_nBx6QVNV4U_EIJ_6lxVVCRKlRFU6R_Gi-O3WGoTC42Y_j1UmMx1leAcXlCugPzmnnoGUF_iSYKyN0tNwgVC1ynIXeXHVl18uJdQd6lxlg66eZaWJ-HmwQSHcjs3dYSi3cjgFMUJQaz1krhEBUrZ0CdiKJ7YaZe_yj5XR6ZwaS29GBWARdIkB77KPB1q7mG2a5D3scktu0uD5bIgppOJrXGBlDXXots4kG4CEDsZyaDd_wq0dulspEhoapsdHc0oYRNFqsXVoGgcX-xn2Hivuygj2e75c0uErF8AwpLP_GPoKTdVEg2Bhr4iut6EegR4wrG41fET0m4znPAgg_aEfNXCBEzIKSICc93UrSMh8e7-kwCs0pGSBP_EMhpOWEEhuLLbEnHDRWL4my8tVI5NpRJjKKZMCaPJKR51Yo-3yvfI4bnAqpM3tJfuA35jERNN3F6PxGem0TnbG5tQ1ZxAoEE-INZPwlJgd95QVeSLLQDGzMiqXxygdi05BIeaqMSqzxWANpac79mPnfSRTMewaXj7k-29WRQKk-U9rV0j4plTliV48CdwxqBJpt90z3h0tjhQqI0R0WvATJB0pGS8Bev9qdTifkN8FFq4S-8UnbBtCjQPI-YaspVFexsMmkICqhlvHaYTzYpOVDJyHeBe4N0l_bWqyKUJGW68DbmkOrXaGAqFXRpyh9p4lyG90ruONEtbaVkp8iKO8mq24cJU3PO1Zf7D4LKRjNDekeIY0T4duMucUTz3nLbZjCCfzIre1EsSXSA1pCxx08uqDUh__xMSkeYbzJd83eKOe87lGJExNAMKtrZAMUeXO7aaIex4QpNYZshw5G3-eCxDab6MelYwscC7WOxYxfrv8wWI5A829qzd_ESOKfG1vB0VBvMYxsVqAF-1vr9KHM61Z5y0ZSoxWcOjQ1mRKkRe8vmUOt1kl6ZT1M?data=QVyKqSPyGQwNvdoowNEPjcZz5BycVWEyV2ynjHOPd2JtxxAbugi-By6FeJwCbySBO2Fw71qb_7DF0vUmhZE9BSDBPIZvbeic6umwFwLNGjRztNItZv8Ve8VnDNiWhZO6DQn_40419CXHcMMYwojW8_b3qFIWqAs5ul4hhNo5k-4M5jJW-AO_00ZjgmCcZQmJEqgRjg3W2UUF_kGFCZDKJfD9eXBAziqQoNpjsB_HCmupgS28mdMcla6MiEB47bVPY4B6KmTIqIFjLZ6ZoPiQym3DPneqtgvDcT1_8dC_ih9GnXsoDeAI8A54tUt0RPdzheaNEhPkI0dYKMxrZjP1gKdO6Ge33MD0IEOEQLfbtY-493Yv5eJ3rYnHjTo8aCLGXcziPyArCwc9gtUf8gXg2eYDXbk0rgWog3OiT-UWw9RIyC2CtC1v6kT-6cxivYU5dhS1QaN8ZSmLmAoClFnvAhFMh_CC5jW_0Gdq2USOBQ_-9vnDYNMmQlqtbRLSn4yOwV338mRDFwVj9FKI2E-XG1LB7VyJL2Azn5fnyN2blyzP7BjCwiDxwEsGLyDRC32xJIEucCzc_R-soITF8tf6W5Z8088KqL7ZetJ6KpeUMgurTO8yTWrs7UHcLRyj3d-AnCDj4bQxaK32w1aPsSp9Xkr-CeeYTBP8FSl8st3Se76vj3of_POwpQra4UWGGXJj0tbojYNPdWw7E497gc_ZXPiXIsVQOqoHV4-ndf_jf-hMZRk9beSTXg,,&amp;b64e=1&amp;sign=9bed5b27af5dc4aed70cdde322393e67&amp;keyno=1</t>
  </si>
  <si>
    <t>//market-click2.yandex.ru/redir/GAkkM7lQwz62j9BQ6_qgZiAUWOVA7bw4mcIyiD2olafm8QV4czzEnaBA9tKbp-FSEbWaIdtf8BgNGG9mcZiLAcTZ8LL81nCqhz2KLob-O5bfhK_nBx6QVNV4U_EIJ_6lxVVCRKlRFU6R_Gi-O3WGoTC42Y_j1UmMx1leAcXlCuhksgt6BP8ZS5PJS-LL_8MZ23lXJtYbsEpC4WDzt6fVnwxYdVBdI8nEnvAQkAzH82BazN2bCORaQEVLTUFdMyfokVxfB4dy5kAL6dlgnlUkLOXi5vTpv4eK4TVZkNyUcbtQBIJ7n6tvnIXnUQRd-T72tJPSaZxV-tOeTYlnOuLa1lMXlOTTADU6wZGQwLfYIZz1NWdzfptTU3p53ngyBvcgD4Y1vUs9ANDLryls4m7A-5MAa7ciclXvl4hJLTvd5NZEw-Yt3gAjEztGaBC36YhGDHtsvvQncO-m7yrYFsmJp2TAIvvvnEgOt6uPgPEssNVNrTdx75TDHh341fAql-6nQcmd1pTCrrpwV_2eKXsFVLVUYGnQk4CkCVKtib4t9cv94eYjdb87Ca5jDTMvX6w7Qmki7b9Q6aJKgZOQ4-LAaVO09aYV8a_Lru3jrlGIAJ6PxMZKfUe-bs3-nuAJEHhIUsm8WUf3FWMoZh4PgWGJt03bTLTVO8veXLgFMSMYbC02wo3-g2m7pWCgN_Xr3fa9StQn3sbRDtrJuCd08QLSzytEvXIUNsMLiSpn-6dR-1-dIe6TMQtdliTA_OcezSeIgNROh6mRQ_hZTKVIwAxKFSH3Fi13htM0cmXsApkICLnRZlm0eJvkT6fgcLeKzB2pRfr6aDepHbL7awrdMlZuzYhzoLZi96r58CmcbWbox3qQTBRa7dEMAed0GmFBr5w0R4sEJ3QXwZf0GPvrsIYLor7qcaE7y0UwD1wiNLx9oHaIxOvw51WOqkSogxiHqiXPm4bvkDm9bFhFeZYTkByn4eAGzx2H-VarpXOMw2MWGuSgEgyfpTA6_Cny6Mh0X_wk4xQkarubLz695VPKRWbaXrajDRSjqiubno5K-OXpM68,?data=QVyKqSPyGQwNvdoowNEPjdqOXYxGfzqKRxoAal9Ujw3JhMWY6DLXMcPjYtbHkSlJPDrCCJB1PhiAA56IhnMybZken9RzFnxjPLcdZQh6RBHWVtxRmR0hJYKFowH8BWiPPrgODF2EVmQyx5N1f3asOs9MtBxHqM111E1E8Sw9xD8XSuHk6_kroi5a9RkTejopMi1-AZoM5YTfo6ZvBptoB1Z4qR9vSFPJdGuGmX1fQQMRtYehgaGacWXKFapWyQvEVeu2qTKat3_kFA7WEXpZrvM_u87jvO4Gxh0wMjkl6cloaJjt97LbGgS6DeO8pKKIdz0nm7XyP6E2p2PxzsrvdEbalu9NzbsuMPCMAOb0gNF1LgDiVeo5In6ZTj2fGJoZv0zhZ8vpwWsv_F5yRoaqiDTUmPyUw5_kzjwUU4IUBGM,&amp;b64e=1&amp;sign=af8549268dda2b6385d2acec35f89335&amp;keyno=1</t>
  </si>
  <si>
    <t>//market-click2.yandex.ru/redir/GAkkM7lQwz62j9BQ6_qgZq2lgfkTm2Yu3Kn1umZQeyk9ZyCYidgtyYhOzGQVJqpt3_eBljiwy0Js-aVi0xsNodu5CSD1vNLRy5Ubgvkqz6x4ICGItxyAWnoLHWX3nDn9JdKu2kQyBLOSibYSxV4a48rwDI81XpORzSl6G3XtF8vUktUeDpSWNZ-dJKXp9TN_WNu8DyFJHW8RWU9qliYVQs6JtibCIIBmEsFa5xpnDrcqvonurHcg_9X3lI5VRhZDPOpYXNv0ql8dWd_MMXokVccxqrBE7L4BF1XIgagnIIipittFQCLVWNrYSSav_ZCNTvovENB7jirOwthqJRiTd6YVtNDI36SHOmsuFkykjyCek2HFGvnLMqK5HNRdh9w4OB_59am5qUUCFqZEKL8xVEaovT7wp3vC9WnCSZKCEF5QxCAFzNJvbx8lEN-YNBdjK0896CsZMO-uJfszZfIffKW13Kw2CFkr-_FTx-9njCyXcgXrtKFyqrXmQNnTmN_i4UgOwe2Yj83wf9222lSuZFESefYm8Lsk1pcFOpNbuJsY7z5cog5S8I8V60IVwscZYYdg7KaUM-Um0EXy1z5zxKJP_TsOL7Aci8ZKSdGW15dW2G9Qt4uzze_s4Q7CsFoiRw5BA1RjFHROr_4pmoTNwOIFeEWf6xQwgJHvplDQE6lHRnRGCmG_F89GnEDBGulTZN2ZFcbiNqSTakPzI1KDBgTkQJ3KZNVWVNd_QbY2BDuHSDDIIpUIkJtS2kQVJ9H2kbQ_MA9YaC_brGGnmGyS95k0MRm1Flf5hivC2BkLhu-VET0DSIC3-d4TzoAPptiL8hHFZPdbn11QhRAuvF1wYRGjZ1A3Ul5j0aVOOPc_-3-gdoH-ktGBTDRPOhYshpd0qvTXSNt15MSx-rg1XayZmt3FszidMU44MVW1B93vZpRfYLLzeXhGsg5vicT-tyMtLuTpMc-loUG07hfufxUIAZ4Puo5ZUAlltP0R7n-gG-DNY3N-Tj6B9zvSLiLLJryKFU2VXnNPSE4VUoK6e2MCUmfk3BV9numB2Xx3T_09Zvc,?data=QVyKqSPyGQwNvdoowNEPjYO82nQFv3B5q3kt-uA0N2EUWlxYfqlnrfwVZn8BG7wO1Go79Uz0vlgCGHQuYaVzPNP-xY98EoJipq3oq7hBNgVNItwUu0VVobugi9KfEF4_az-6vzBZwaFDlum0oUL8brejjZsaYw9IAl3Iz8JJngvchyRshgdE6BJLKm7mxTt87UP3Fpl60fKfcsU5IGpTYsV-pFbbNsgRHN_nBXIraiJY9ifQbxggyZ8c9_mNTGnDYIQ8Ji3JwEZI3G2wSV73J7Q_88jOFtok7DMXRtYLUmZNxywOfKFqm6dV3rUyHrOqX-r9NJlUYyKBjb2Z3aIlmfKtwZFTs0KPeLF9-uQlh-6-zOjFRM_7E16M_H2nmQUwMhov0n57PvWjDQvm4GfQ7MZp698bdWoZZgGKiledXQSpelMy-Q6xXY-15TqV7l2RSunP-_3H76MKyeUOoRjrreZRxTrJYQjeBifTGBnXiEaKeqeAErcsOyfohToxLBhQLZQgAVn1KEzsk5kRWRcQnahMNQCxegGwDwWoNXSpmH5rmUtddfSO4mBDCJxErmYU&amp;b64e=1&amp;sign=861e179dab71be8506514d66cac2e088&amp;keyno=1</t>
  </si>
  <si>
    <t>//market-click2.yandex.ru/redir/GAkkM7lQwz62j9BQ6_qgZvuPHuK_66eZNfCsEtUFHNg0wbFIw5EiKZWXt6olQ_Dw02INj4uqPN5mQPqruHceMPKMiFPVfTBCwQ2W0Hn8S1c4m3ZLa4i0FEOuBFhOvea_mjC7jDxpIJjvNtppb_qLkHAXQgmRg9-U1yYgQdUTgG9QCOz-T-eDIRRxJ4MIbJmHLsqjH8srQ2-w7L7JLxlv9dCHhdO0Pz9H32alCZVaunBM1vXpeyGukD6cj26i2fy-nayOWBaNzpLEVEJP2MqJ1m2KZ2nclVkMrr5yF-heF1O5DskwQZ8inAxr1WyNWzGmAebcgHWtEuYIhfEreJDapwfNthkXYYpfh7nzi8NYYjf-q9I9vtm-jiFOsROXNOJ_6kjpzd4P0bU0T6YQaojfW18yKchRY7jRG4g27Z41LbFSAy1AFajxC2Aee3LziEGjN47Mqho6WrcofyDZknjRPI_b-cQg4Ki3uZ_LJ7wdWwsxuo65CY7ZjjXY4qCtgrraXmnsen7xA2YU1HSgZnNfOXVr9yPuFAFwa4tYxaFHx4xQGNpa2XdK5MSy9Cly0QLUOV5uBBmRce-1B55H_tArOPcVTXqs6cN2faWx2oAbFLGD4NwKYkCV-IO0Du72xfqLxe1q93odDBO2udFKkUbNsrJ9i8_biCi1LWVfhHchat1i6jDc-b9M7bfxma51Iyd_OJZxOHIkkjK_7Wrz9VJVO5Br7aTAoxlPVgYbBBeuw0NcMYh9l5wJNmFYLP9K-pDfPfeXqFSLKWYDS9WXQZ2UtpB5co2x_4K5zcK0-gdXkCZk-cATBELpOE3qHInBy_Gt60Cp30dpMVkrczX5u3XvLKJavKW3ahEtxNQrpmENDQEnMyBbPSxYqBiuWDdP8Fw8fpKhytU--nFNwUaC5goRd8mDviHWtaMvBygSZnDLjokOXIkBvW_YeQ8CyyaCuNH_J8_Fe7HfbKIELuj0scwFUbjx3QVUQZ87I-3zPC-0-94sv65hgUoalxMjvUvEHf8G_bufb9IlTyLyhNdjsl5OxDUtXf4z9pUo?data=QVyKqSPyGQwwaFPWqjjgNg9J8lIJ2Oz9OGEq9ZONl_Lj1I1ZwO-OUlhNJDlkRFqd1-INuXEUbnWGVedKQ3hssRzYOsagXaQEA0r6aYknNuTrWd_kGHd4Re_aQxoD6nN1jKuxmAQBOSpAslGTOlZil9nKOJFiDS4E6otkSbCzMQuRkSm9dv6XQhJ4NlEhrggQljP8g9xqWgUFlksveOCKr09ifd0ESWc-0vW4moVhnxlP_G21N2VCelYMDnIO8T1crGygXg9-Fue9Kpjzx_qYR5e-FYaBz6O4kJKX_SMrZhsZmb-bowwblgUr_4ytkR4sH4g0lKCQjwWTkw9NnYQMtC2sB28S6IGve572rqmAz1_6DUUaRtGzQKN52frVaYQGjo0Sx5UWZey9qwmqDBZ1i9yRl-lEq4HRWRAYbCYkG2M4h0L5I7mt1UXI7X-Fm_K7rjjDruooWx0,&amp;b64e=1&amp;sign=31c7cc0441acfb3bcbc203f92e845f04&amp;keyno=1</t>
  </si>
  <si>
    <t>//market-click2.yandex.ru/redir/GAkkM7lQwz62j9BQ6_qgZmSp7RZCyTJ5dSnAZEc0xgJp7FTn1V3r6w0klEUAVPki9VBRhZyxYSKuSO3eixiqkDU84dn7ly8502QUiJ4KShJ2zOk480Jk1rewA0GZQi6_06hTlHUcdS4t-cLKYimOqliKmV6ub6bahb-mouDZzp0nUcXeVXHX47wcNWOdVqXEH7jndxUl95kTVDXwjLNpXWCi_ra4-cwiWJN-hGqMUa_hpc4hEJmD6X9-p_NOmhsNjcS4ZzAcfZBvgpqbHyN8IOFBQVqpc2qFsdbQYPvL9Gwa6iBJIKxvYR8kpdsWgvXX3mss-lLdnbIaePPZieBzjU4yHhcUwZBp2ngMVthoA68kUXWhDBa7sl2KoNFU81-D0IwsqGVsCxXLthJ8eGANKKv_zS622dIdAuMSY5wlUTDbjN3_DJINw-i_0tdpUetChOCQfQbCEW5ZQbRwoNs3hxvsd8OBnaygMm9k8KgCfCQE3ZentTHrEnapJYZl8kU2HtMfkiG1-LCACNy36xs8sV5psVr3narWuU5F5zUtvmxnrfY33-SCkTjPCgW4dsf4F2NN7PWHNHAr2rDVNbd7dzp8ADVIZ_RZ9Z0TvbdKxCISnlXx57iQQ5TJEHSD5hX0PvNeUGBgC92iAEPoTefenxpttfMJJZquYg1Gcrsvhlpx-UPFOZHmebQnaqSlTWWRVWYnElPY2T1jggd9OYcGLeB0XI12h0OKzU0nKJVsTiSAu1IEM5gHhUpc2Eo64vyjhpyF6ykSoGO36IGpy3ueS8l8MrObFMWC_eIzLDgyxB-EmhInMO_Ex_1DPwRrIq0i38x6-vFuxmxH8eAw-KMPXb418HQMYIfDtujvxnvnzxOqKKh4hFHVdyUq2B8bTn1olA3U7WrPq2i8pOFRZq2GRYAobXyuM9Bhl00e2Tgh0WhjpXz0g6cJVlM7Sb-duSlUVMKm86xpAtXzjbZjMUcH0f83KyU579l9MlhBUHNR9MIwky0HjgvrIGbpt41i_8Nbg2xpy2yW7Y4mqCA9EnufycizMKJhzkwE?data=QVyKqSPyGQwNvdoowNEPjffWP94VrkTQ9U2e3-FfQRgd8_PLSys3zpWOx2MJJQKwQiFtRhKstfeTKWDjaJ9XI0ViGlE5DHrhEppOzqh2YcTC4aRnGIqrshn1XqX7QETHEHmQ3o4q0900rWTplwC3x7WOIFyhqmbLPS6KNYHuNx3pwDhtSFWSIMT-S0cc0ka5uHjQfGO41IOJes80HLU0HVX6Ekjt6t0_O-IKAv9bNUtOwwbc80a1--8TdiV7dcTifjNR15J7ENeVM4Z-kmxsGqDZSY4MPxUZJ6id4J_zg4saVZqLbAI1MYzkGe8xhxsCcITw4J-lniVw5jUaYlJeZpNy9p0IZgi5ipg8DMb27xynKNI-N66FD3Z0kn0rFgdYSyQZCcxqxyXccZGytG3hxLPqYDPI17NBrPP1BNmtRSnPfEe5-gYd3VCegoLSPI10esRlZbVjAXMwNJoW9uioWp8fCsGgkhcctWCjyXzepPQpAYbWWzGvEoMtj-ijEoClYRJTQQaXQnCCOfrdaXrQGMXRGESm8tH5fNKa1oTFdNUdq1eFhEKMWk5BvnHKuO3Eo5XNtPr5GFokA3FgGPRfzFE0ub4mNSV5a9V9tY5B9sTPIpGeixB5S7WeW3pBhH9bUCAsN_iCiy9Zel1Yg19j_1UHC5CrC1CkwQ16sP1IOTIIk3dX8y6cIGJyQUdHj0USmiAq0l6Qmha-tgx9p3rk_VqZi_b6GtLEuZTJhJtyYIJE0mjQJRhFTjAhXqj0BK3RVSKfERMGwK0clqTabKSalJk4sH_RGNb_qW9BSLkk9fAzTGddFFP3aLphPtmz-4fOvgdW7FzHk82tJe6QUs8xc4M-YnDeONeS&amp;b64e=1&amp;sign=90898ca96f13e12fdaf85b39f50edfaa&amp;keyno=1</t>
  </si>
  <si>
    <t>//market-click2.yandex.ru/redir/GAkkM7lQwz62j9BQ6_qgZgJEIzMOISwSBV1KsJhQC5Ay6ugpW6Ul5zvb-ma3NKEf0yhheYQBQ8p9vXDW5zZTG_qgIvInTtoPoqFe-i2l6iNNUtqo0MFCTIsYq0IfwpbLYKgapAfJe3wuohiQqhDEJVIN0B599v9-Q8M_rnYssgTZSemeJVFD5_um_2waGo7PY-tmdgWvss-N8kbg_LXvfKqCwzc_ytVtTJ3EG6-RXwhQG_0G6ne82Kfsm_PEB9866wjWbcGjwWj58qqZE7WwLcK-hziShJFAhCjKQcSzI0h1JCITbt2T22Wdunc16EU2zFNH243O-44oSzIShldp6cNZeAAiaaVPR8amGoWcD1ge8wnw3geSU7Cw2AidgcAOFbj-xnS38OPlN8knROhaP2PfEtwXfXPVCIRT52ZNcRaXeuwcNZ-xYAFgH2o4jLerh6l1GNtQmRSlvPlqr0o9ZzvRHtkJYxOfgcZn00kNu4bCxQGAcS7rIzalUPGylxSsvqZFDiV2H1WwnvESnkGgF3Cg5G9bkIpDFB-UAEgT1jT16TSpIb3Lt-xxnh2Ce-bMjOxOqLLI6ttl_YWPC4rUNTRcspIggFvJNWJEIPD3nZIprLykKHwsBvPBrXKdrjXb9hGeNS9KOZzgB8azZb6Hh5Hs9e8l-KiLAJXkXCYKYo5EhglmF8zYDIwlZEiL1i-gjBKt-AhWirZyfiBl74gZSYzg6PfOAlsQAihktoXi71tXcQzWI3V-guZgf-tyWt4yndnfQtA-qD5YJBEQp7_WjZMmuuRvXMgZcNlpnUS8IQQm88ftHLW6v-vtbG7rOQxCpwctQvo66OgOlh6SoQs-EPaD9T36rBYFGdEYeG5vk4WFrq72PyJXvS7HeI4jnHxVTVsqLcuK_wSTgc27V4YZFxcPLCLetwxsnNMPDPrNaKRtmvsSFyqb0J5MTz3NBfeqI34ViY96WODFqE43K_waf8Wy6toENz42kVCTGqXMvd9FvCftjgwnJaNNwQS6jTDDpiQCh-BrqFdtAprlkc9u5FZ4evf_h95dEXSf5t39Hlw,?data=QVyKqSPyGQwNvdoowNEPjb2K80POlrmvaKmfEQCTIap6-Ab-BiftmEjNF2wp0FlsaFM3nhxh9Y4y73_kxwLfoqMz9kSC8HaUee1BkbMAUX_qHkNTmVCgUhlGgNZ26NuYLulIzZcifvHwelF46A4F0e07w86BOVrUQGLrYu6Ururukmnu6Pu1MIMxBOFFkZA2MFWJ9z4CoF_bXVsCcuTywFFAm-u1Osyx7hXsuaFwBkymu3ioFNwGXN4ytk6n0ENQr61Tb5FkpbgbgnMJQaj4mHhzKwV7zLaQpUdrr1UZTY0BriXPJvSfhWNViyBJKEY4hCHuTi0_7XBWrd6NS2t23g,,&amp;b64e=1&amp;sign=b213083c73b2f0b61559fea40225586f&amp;keyno=1</t>
  </si>
  <si>
    <t>//market-click2.yandex.ru/redir/GAkkM7lQwz62j9BQ6_qgZnRV-kl2waAKdxq5y5iwIS1x9FEvkuZPT7wBB7ERJKUhPpv_g4Z0SGXSsVIy_JjaLPx1pWWrW_leXe5rLlNwFkJxnYhaIXUw-wMIDwNqbawUevSyuZSJd65z-ckI9XC9TJLhCWtPcl06EoW7U2p4x8iCNZP5WKcYJF2Kqbqfgs3M6YfJC45up4EMqTaP3xxEQItshpfxiQAAB8xwnvvRgntylUDOlU7lAy7OEGArBnrxOAxk_5AI6CE7-MSqxRRWm673ATkTo5JCA0gzRGFS_tu9pAdUppkQB8OvB7wlU2UDgerR6SNSz4lJ2CrIsFqt8ool4WowlLJFOOpSxvXOUWeyrzbP3CV8wkv9nqIc-ew7W7RB5-QvCcIAHhpvD3xj1eiBECnNtwFjUEMTqt870fXxcGqHB6S_G9Zc8cQUWvxnPAAJ3gRCrfWcD7x5qkB4KXAOoddkst3FmP1XbKsJMxA_rfDtZ8-s6tlQIRYnfsye9yaAXhhOpkeN2nS8k_cx9YVaJ7puFylOPc-mj8anrIlewft1PdxJvnIAZd0L1jNtCS6QHqM-tylkSA41ew8OH18cZ1MbusWbjj0unMS0B1j-U0NzuXj0DufcMD4kWcltyoDtjKzQojU7EDbJLvGmze46sCXRDGKeph02bKA8-UP_FksO2BliQbGhotIu2MCrcDB08Flk25K6kXHzYe9w2K7JSJRDMV-CpAmxPl1zg9s3VT2cRwojMo9KJhKkAIQcOXo_gD-t-vYr_cO3k60UDU7ekcd-9fAJRTkis_VvTw5bgtLZTxjfKBEaZoxeShGKpyqgyS75uJF1KORnlws5CwOF1pzIKRQWTM8bOogJT-1IyRa3l44K4Q8fOsrH3jYkPU3SFGHNYo_5H9bLW5GtCTTLn9HTUsrmGCQXMiY4X3RwwKki0ExSz4rzgFv-e8nXRndqOgoykKSTFe1QUBnQr7H2CSFBGmOVZK8UlSMGc5QHyxQrQvs-uwttvxLwyqkJL7TRSEPLxUE20VpQryOgaTdJ3IQ3bIZY?data=QVyKqSPyGQwNvdoowNEPjSLpZiZ_iNt7yuYRET-t3eaZOd8ZAisLufYWzZskN45tRTH2pwW3U6fhTw5oEVReu-m1rB4LPkn-1JxOh6bVnOxlexYHp_jiUkErvgjk7E97M3sWTQfjqtALlkghM84TuPWgsDiNFRRs9MH9zhv-AEY7yf6p84-i-1Bz7gCW2Tjp1XEYPQs5TnyAfCx8nHfQC-UOehckRePjdr9CBF53i70SrydKm_upZO6zx9FhVpzFyURwvzVpiy1YqedEhdFA9v3d8dQfQhoL92XpXD5aC23tgbAycAoMpqQlLQ0zffkWH7gotrvtBiTRgniHArIAasFRrYwbxSVp6M-DBl1hOJdq4LSL42ECUEqkF0EA_UK9Yl9A95Y5hMLOfHUTSKjQMzJx8smQ0m31syIV97W6IFuDSUoSkeFvy6DNmaVKsvVIcvbGm5h7q4Wpp43TpMjHwnMkHWd5cZrDVdwYcbL43YN4soi5Ct7BSBiiDqN5VHFI3yPw072HmFnhWxeuqu-Ee1p9_G77kSaLyXQr_qfFUBecy-khVNXX_pWuaqlSsYafyDBgle011lqX-tVXsv4XqYxnDPhw66S9SWQjpqpLgrImjVw5ZB_VVjYjuPAAhGI9qoEacksBbCZZLNsyEXI0SDpPSEr63TLW_5ChPQqo3508Dghp0PbNJwlozm7cnE6lzFFZZlWLqKIKWqJBW9AiIEu4gugiZ-EFN063MRbB2DgaVrCPkof68rSldQB8ruepBQgIyKBgUPRNTXYharmGgMKKK13mH3ojcwlubqgUp3mnBuvAFtLjmknGJ7qs3UD8ihD5UXXe9RXdPtU10uVrJplrJdCnClW4&amp;b64e=1&amp;sign=bde2c8170fe5eb3b1405f2648fc6fa4a&amp;keyno=1</t>
  </si>
  <si>
    <t>//market-click2.yandex.ru/redir/GAkkM7lQwz62j9BQ6_qgZgJEIzMOISwSBV1KsJhQC5Ay6ugpW6Ul5zvb-ma3NKEf0yhheYQBQ8p9vXDW5zZTG_qgIvInTtoPoqFe-i2l6iNNUtqo0MFCTIsYq0IfwpbLYKgapAfJe3wuohiQqhDEJVIN0B599v9-Q8M_rnYssgRW8FzL43jGl99Y_fx7sIWV8rvLhNivvj2S4aB7PQBimgJl-qIcCdg9sB0TlfUAct2BzZGOqKbAJOitxbwk3hkRtr3hVgCxe-JwgC9xz5T5lyLkg-pC5Mv8_I2KihppVesfm27cnxpKmVHxnor8zyieUFwAuddcVA6F1nSs-EC2TN99s-N2DYbTgCYlVztcVAuBOwTlP6Te89ZJx1eTlrZIaV52x1NGjU5FyT0wSKolU-xu_XCzgR4M7kDyBhAsKWVt_cWJE6e8kFlMqh46YxuCFMKAJo2vCPzGt6TS_XvkPcAIn1EJGmyZa2QFDoZ4DvoQDV7L_gLwWqYnuVxDBkGZwwA5f6dMhsGXAfi4Uk9IS3kDe50GQQXvHdiMSufQTixtjW9sri-6rx6Hg-8ZJJ6o-4VQgfFUHqDuVEWNXH63Y2pD-x_LQ8LVpAahJsu9aKhjFscPpZbV6fvqBF9oE4TX4XaHKyJVaPjHucvRf6aLytKLQu-GVXogIVcUUXFpipRHcy67ZUj0L9Z8BkD7WT_bU_sG5097W87MX6oN0R1bDKrwZ8vr16mqqErUtyysaHRjbcqEgyjT0ZVppwtnFCMRKZSUGGQl4dNMqYFFI7ZR1lHnuUO6h1pM4OFW1s1EdqXS4S_fHirJh6VXnH9bzmpPycH87KDsOnbVgEhrQ1WmDu1eSgp_Sq-RQKQuhYdbpcshuhcW5DTKhjdh0-WmgMghR5HbB7CZ7X9aA9LwX_bD4AoYo1A_1xDHsJFu66Bswmi70yAqVRMRCYk6qRmSUIXzUoQmG0yAD0fEYPzuzyRXWac2KB6fJOBKJBfcWj4-BizETZNrUUUgEVyRtzORbLbsC2nkqV02u_coM6ZviwH6fC0RxEF7RWcP?data=QVyKqSPyGQwNvdoowNEPjVQd2P_3FoaDGjPH2AnBl7l5F0FJGMBWtwUxFnmQk37prFwKXF_XE4jey7Wge8hPohyRDjfMYaJORPuCyp7GIYsEuNW57jazbIsIC0cqap1iIA1ifKMhNe_wADxi4dCT7wXqruIwWAARFnyxQbY84HZo_2EblfnjrfZwcq0i8_lAnWhQiu3IxkJ3ksvoxw0T6Uw5AWI1B6QZUwNg_if7xMTZDlV4L5mkIsbtXeZdkOsSUK2H9rDjs478UjwvRaBt159KtxSeqsN0Z9BVin3AN4PyJTcr3h5MS7LP5xb3PAL1lGujbMagRiUq9ZgVzh1MeEdlDwOYia960uEkeTDtJazwgBQzUdSCzA,,&amp;b64e=1&amp;sign=57eb3688cc27d4f4ff6c46f038d32c80&amp;keyno=1</t>
  </si>
  <si>
    <t>//market-click2.yandex.ru/redir/GAkkM7lQwz62j9BQ6_qgZqoBBWtFWLskHcdCfzk_6I-wUY95KsCvfjl1EWlz80RCxrPuLMOxCZU8_lBomzZ6VjYNLBspd6JrUNcoK-s03Q58FT_Y19LuWnkoctvrRT1XPNv1V6lbXE7DMKMtZhd9ZWFbBD4MHG8kZ54xsZ4XUOW50oVEQ9PtFPLYLa2ySV_GgM_9eJjCpDY4ifVtFjJQXqWQfdu-tYE8aAC7vmv8b6ylwqKDGVtvRHfgCe6NogXCcsJCLzcciDbdGzujPAL0vOf-zSXF8rrSUth-TXO0x0FhV5f7wtYN5ng6aQExY94KWHYpF2Em7g7oqEk6oD0C7acx-HDHVfWM-ybMRhjrKgbhTnDg_MB8flf5hK96nj8s3Z6Zvy1q_vtbpugedIKIlQ19ErI_A4dFeyhfMAKmi2LlJvagv9StrDmTnkL6DjPXz3sU_dAzLcwzkDz7qQCKjuPmAU5SIEnyd3DOICTbZtc54c3jtY8tMTeJVJE0idKLVYh26qlKGzwrPglUw0jM2_6rNs8lxaywvtV6V_0FGjiY4CuQcQqgJLNAmd-whdkX54I5VPbUxCdN2N4DuZYJXvlhR-kS5qNoUu_3xo7sez16nQd9g7RkiBrv4QsqKWGfDAd4bUOqdbbrNFBn07F_-rQLaOQdMcdsoYiYA63PC2txgrJk53pVlE-CaVWaoKyR_v-gxpGg0l7oJk0qzOKV8KZzIJTglkm_QvNN6F8LaWDPFf3Csh0mI1BE7sN8UavH7pFcFN5Sfh0fFomgH0ueA4ZQL80gfn2USxbnDAKrXmf0_cEgJlcZfZp_qj8nIrPxav2vN5KqTo18ycjNYTeQDQJbmVInxbhhlcQFSuBxZPxdw0WFjTeriq4z3XfzOKg6J1DbM5FHR17NIOHkFqgIEbvOcczYAKqEPqKBtYxJQhU8CYZSnCf-fefBpprQexgbGRuiEV3bc9wf-jQ0pOd2TW5GdVuxM-gbkydrumppbCHFdZUsYiF0u9HBbeoh9WXETyefRWgOkNybLwWRz8xOm98MWghBUlcy?data=QVyKqSPyGQwNvdoowNEPje2HaeBi3m593Lp3MaUpfqJASKE6giSAOMXOmsjlNsKCqFsOTOImTsKfiWolN2hdsRR7k-DOq_hg3cbVmkwqphhArPZZqbY_cIMsqNRkVoJ8luef4F2mEcNYcu77y2a6GtqJnj7U_1aIGpm-9FVfGOXu2bjXllJkrL9d2q-mLtLCjQcyqaVBt9VE0byWAhEhX0Kluf1T3nekBwTZ98B50OvihzJBLupcOMZKOW9Jy6TtysbgoZHfPeI-XS6u8sdsW0FSk5pHwXZ1405jV2sQKtukfCoXgDXANjwpJvFxjXN-UbsgV1x0lLFfEM_ZedsV9Unsxo7VYRa80RH6WVH63U4Z5WjYe51HGpPWXHODk9ZVXgjHd8We0fqfpn2Ha0zCFfB370UtI9p4Y0FUa4nziZ9EXz7Zel8Eytq93icnLdRXXPyCi3Dg1AA,&amp;b64e=1&amp;sign=e111e5bf2861db9539b73e54df1bc6f7&amp;keyno=1</t>
  </si>
  <si>
    <t>//market-click2.yandex.ru/redir/GAkkM7lQwz62j9BQ6_qgZgRirM8uy9DUlLn9IIaPzrwhBVZ5V0GCm2aDEzn_BtMMkMyYI9pLG7Etakqa810QNSWRpFJKGdBtSS46UYgPVXk3BdJQ6V3OqmyWBoN__6tKORwhTWc-57Q0jB_GK34iuQVUd7D6x7mOt4vRrNge7Cpm--JIy_zotNflKj3GyCy_yerWuRYNvddrHdIUOgb_bAY-U5otryqMdlHhgMYw1IwiE-uOlXWYyBuoG8MqM4vNroUpWwADjGs_OnGFI4FDgQnowshMk2XJd9Hj-BOAEYbJGkwYIA-OL1vxesFRMUa5gHg2aih60V-PZh-hPrPxGgVrjBTfZbBpnSuOPn7iLrLePK81jEG9DI485j2Iv0ycdrYikt1TXWxEOA4j8ysSSnpRaQdTwU5hZXKRQQ8EjZ1Ak33maj_FymoLZv3Cl2e5xGFTTxW3Leezn6AK3Ug_2XP3R02b2zxYQGupVMRgZtfxNwjHbNR320juyMWJEB1M67fZhDJC5K5_piWT9aBgILtQYlcggn9Km7srSN0OnHQgRx8vfGHEqQarjJQO0XlZSvx0kipEzgVuSbUMczPGEXq9jr1kaIuxwPrwYbrBTZDnlULoLO1U0OGDrwJ12_tYTnIIbSoJjFjris20KDxxmRT4I3blPN8S5aI0aA6FfXuw_XvS1U1i9T84Rf_xr48WGWGuCaBiwQlgyGYGmKiUkHEEuWARcE_h_qHiWE9dvKP8p-COAa4-Ex_6KVAf_yI0M2FZZzrY2Fg1kmy78EM3328IKZM9zdqLEi9Gbe47_OjxBHMjwEExbzLWYvTZvYZFQp4wlsexO1kKIY2Ys-cJeWmUL1eE_cDabvL-El6RCG9HLowid9U9j-M98L3Pn6olaat29yY3T1FLwNdUWv9B720amjKz_hftmqHcNPcFCj-CpmGAiA9NazeaHSgwwrBtCG-53B-uk_dRq-bua5UJvCQ1h4jH-l2mONiGBg8T4sLRxd9vrnYZpwp5Mynmez9tmJaFXF70TF4DiscNGf8h9i7mTp8b2gCM?data=QVyKqSPyGQwNvdoowNEPjXDS6UM_iLV51_cUvbEnx2xXY9Qeq1p0Z3ksQ2PCvlV1sOmoaW_dtOZ5MTjfbQ0-1GNR-UxZCnT86kQ5dz6MaUKc-TDqOW7fgO1toHi5sUfW9f7_Q84F9P76V9gTnejpGwIvY1guNrtLgg6dO0sBZpyxp0O_Ur87lGSptcB9Nhj6RJNli-P1Gxp19xzAzeuJPaDqI6Ho3NunmLQ0XUQ7oIMNACZzNlO5629bknQbaGRrMg8tQUTt24L9iv0gGQA79slMr1loKpOdnzaiVXHaJn_uL4ZdVE704wuNADnXjLx-AMKCy343MmvIhQwD0YYrd23kU5QfTncFI05uApNWsOIXK788IGwrSsrbdmNUZ49YjtbadZ_eYu8RTCnSaKrx10tO8O_9Q6912ik5IyxSWxYcZtbQcFlcYuDJm1x5oIif_IDxLtnnznv4armQgGpUCtHt5XcPDV9UnyddFJnCTmCphFB5Sh9PkWbaXrt19AbFxonYX-jm6jF8be-BknYcCgprK2kOovrmcmggR8uz9gK_WnjH7cgcbaOPi2P-wWFUGNdafgqzv_YjPC0zxyBPmCzTxZbE3xHxjNKGecCBp9dmTK9vXFdcQhT6suZ0nxYcBCOTl09t9wCZtXvU3AO8PG00tfVKtp8XZaI1kBvVl_50Juf2xJSO8htqaHQZ_cQYwww3P4DRoO1aIlWZfN8JqbSXuxas9LqTPEtDpGD9pDvzFHG7c-Efl9jt4CvlDe97dAsAHGhODhUdRtkKLiWWC5ngKEOn_VDAiM6_f5Fi8B7kH5Dgg0qusjVIklRNV3t4xXgDVWpBEDw,&amp;b64e=1&amp;sign=b6d10cf5ae7571ebe22313e62e3a0ca6&amp;keyno=1</t>
  </si>
  <si>
    <t>//market-click2.yandex.ru/redir/GAkkM7lQwz62j9BQ6_qgZgRirM8uy9DUlLn9IIaPzrwhBVZ5V0GCm2aDEzn_BtMMkMyYI9pLG7Etakqa810QNSWRpFJKGdBtSS46UYgPVXk3BdJQ6V3OqmyWBoN__6tKORwhTWc-57Q0jB_GK34iuQVUd7D6x7mOt4vRrNge7CpmX0JggQay3byrQFvs-jDFrF0wIlIGFou228yw7iZ4uuNQKYe17D7748d4r20ZCtqWb2rLPycuvrcNm5zoO9TAjvN8azT7W3-CR9hAP9pCPONvNP1i90qVe1X07cHQBKUjhZkD7F4_5nQbgt4xX7ORl5bXti9MV37d7Y3wVQ1FDnr7CiopCHc1mW65D8SbBkVHXh-j_GRZwpdwpTe9_5b6Zl0O7D5zLQIZURccILMvQILzXw_zMm6KdaHjmZ7gZ8YQb050S5iHot58FaebnKe-YJAephftezZgBk-bpGAmqL5Bgawymz0_Or7hsqC5qT4QivlRxnxNjjMniVDvLEsGKkop2r8h3ETvsRMt_l6-GKhrIWQ4Z2hoh0Z2Vx2xr-_lLiVak5fhF9e3B1Ay9HePYAsUq17-lFKHliGOi1Ju7JGzyg_PnwFCVl6C_W_DEXHJgtfDStZuVRravFjPpQK1KubXmuF9E69aoXmAOuSwvEvuLUtxKA6A0DIvccPL0eO4uwUVax3qW8LCWKbIZyHE9quxZQ2eQE4V3P_7pSZ5pIB-rGd7unRfBNSZ0O8YhQLompKLEGogQeeGa05GMnixIiDJf7L_zebvic-yFUdNjfuYxVwwF5_FkI9rw3XzIDyLR_2NE4VT_ylknFjvfbqKrVHZ_o4DrOpUw_X3fJy2OFUNgjQ10BAJyfYehEB6j49GOb2kyQbRn4OM1bKzWEsjriLcDkyS-MlyLuntdYjD59_PUSrdMLzJBRRzsWI5p5ZOABLKDyll9o-mBejKGRObIR4l8ApJz-0g9u3sbraFwm3MeYqCVQXYE2ii-IdleSuAChdkz3gCvi4EgmVg2tphyaWF4qG6pNRRq96WYw39Q4jUl0-KAivw?data=QVyKqSPyGQwNvdoowNEPjdq5WJ8xHkG8YyQRr4y8L2ZuOmhB-JQL9LSiT3nNKP6RSzIPVps1_MhMFRNCmTQ_I17mcF9it_X0_oZXS6pkr6nIF_kNT10GtbMrTT4PH_TfG0RT9wNyltcvWVjp25_ApN1ek2McgECLhQ2coDaJUYszIB_5xwDzDRVpkMZUNtNC13M7Vx0z-KsXWrQSjSJyrB5VvnaM8i66WaJu3GQa-EAJpAUKKW9ALXxwBagQjiBL-SG2EH5ObzqhnjaqfYxeP6vLZOy336FWjznLqFT1ma_xDMG0_5dLfyGBMC2xsRni4r06w0NqoYnQSw08lhJwdcrWNl7C07OezKHp0FWIdn-JXh7D6IV3WB82HlY1ZydWeUNipx7fzyLGKhGamISE9BlVGCA4WFi5BLhr7TnpdzP5Dg64pb0FAKaPQm_lf0yr049ER14TcK-aMADx7RVhWxTS5GM4eFrhJfMzebQQODO6seySuLX2qoaaSRxxtbfeOwZ67QssQJw2vH0RaEvQed8XsI8QwEdsLnMGqKBQb9E3TIWXB__M6zMEJ52f6xY2utcEaWuCX0Ryu65hyEN42-nHdGZrENfT-AytV6JKTpwywaNC4naW1Lejmzg9rG-YBsPRRLVsZh-tveqGi4axRSvJmT_YOzYPwIqMoE79R9Y_Eeif7nY4HdRU7vHRigBwe4814iWnMnjvgXxzv7MlXqoujKGSf4Hm33jwRwTTbtQ,&amp;b64e=1&amp;sign=141417f33d7aaa77f3b63b71e8ff039f&amp;keyno=1</t>
  </si>
  <si>
    <t>//market-click2.yandex.ru/redir/GAkkM7lQwz62j9BQ6_qgZgJEIzMOISwSBV1KsJhQC5Ay6ugpW6Ul5zvb-ma3NKEf0yhheYQBQ8p9vXDW5zZTG_qgIvInTtoPoqFe-i2l6iNNUtqo0MFCTIsYq0IfwpbLYKgapAfJe3wuohiQqhDEJS6MqvkSV1MtGKCimzoKYM49za_c_9Uk9wUtEYtyFZOrLEzfK2WZqwPFmAAx1hpsZldNLJMaOgJ8pW7p5EvduylRspzBzYANOmxVsfK5QxO1W_k3QqDJFzJrRMc8e28EXY1KUQt_V6DrmvAIZfWDZvCCmJmVyvOsO-YEOgk3ZA0JHRtUY6WHf3zh8rZeDIrnZlmv96PP9xCVvLutL7sjU6G5g5C6WCtCgB8jdPmMT8LLk7ePeQeZi01gQn8KIv6GPlh1tLwhg5-LpOIyUji30PWMF9EwT47c-XUE9fbxAWtrpM-HlBqeaJPcUg44FrkRXZDCm4a7I8Q3XJRlv_elTd0L3DoEL0an7ZSKl123sEMNHRqxyB8tXGxLwmdK04bR2Z3ybt0gPoJqygvzOYCrsCvQ0ZiQcXo0iAF2i-GmdazR46eGTHWsMqoHTMlyJYex4_BgPE6yuHpC0zLWdqEWex2ky9SS9G1amnpIVP2T8xQh0pkp-yI8MNCGLGr4GlDxauhf81vt0pYaGEqGLFkV0WLdryQL5E_jQdplK1ani4_RpZ2CkRgduJH_Ovu3_bV8zdla2KG8r5OhDR_WiTef5GeHZzarH-MjuaCmVAkExpBqOFjuL-iMDgyFcxgDmWqp7jbm2RDubg8R1UMCaKtwrN6SK7Cu_wW6hX33jBI2JBptfFWSzy--ZngBOw3gZfeoF1VseSXfGXWULHmwbEVMHP4cBYxttTp96m4d1UdQs1y7FSWzP3BCJN2KWFE6MoU6O7KUAfYtAbZ4kB4Cnzni-ivrepeCRjF3fv2qRjcybHZsnV3NTF7Ao9XJ0kM0smPrB5WjSbiqgmC0LmGBB9VL9TgPc7ZFZCbZWvOskAr_jyEKTGSZGTviS3xaKStNGagVjZdYh9TVZuPPFITj2aBv2ds,?data=QVyKqSPyGQwNvdoowNEPjRNC085CYxZJ9Wvx3HHQiOZphk-qWa2jWS7-bTWIVZ8Aqr-w4dt_z87g_QS307SQat9kmvJMdVxcE4SKx6JQMywEBQ7lcnweXJCBo1d4mxzt3sFFsjcEuG9vKWVAMdyQyoRIaTmlF69f0Y1p-pJETPY8kXWWTm3VNfJotE2uwNCcwr_rEWsZyiPD7jOu-J2y1DBDyrveWdx8iR8E3mQ8A6GcUk-LDjpjgtqiIYCUKgWx6mbQ4oeELBNmXjMdU0JGla83GkP5ZltB7dwl3l2tsTlCWLv0fAWl85BqqUVoQJ9VnQgyaB6kUAzxWeHXsmL1Hw4Warw6_19euNRWFO7xVKn6OIGI-NAPnBb0P3sJZwyesU6YFMPhVBuCZgv5Oy6kowcHkbQr63xJIBzxaCs7P3ijbrHsDm8zSjnHNC0QCqOPfLMGexFwJRB8pTHwfNKfzwdD4TQQDjZmcntchXMD9_g7wA_L9k_RWFnrmcOxoDF76rHAEjrdHsIQ9iBuWWuQxy1NqLV1x_oHQiyzH9Bcin6f9eczYJiGY051XN28_PTp&amp;b64e=1&amp;sign=c5282b73842f8a014c5883dfd3272501&amp;keyno=1</t>
  </si>
  <si>
    <t>//market-click2.yandex.ru/redir/GAkkM7lQwz62j9BQ6_qgZgJEIzMOISwSBV1KsJhQC5Ay6ugpW6Ul5zvb-ma3NKEf0yhheYQBQ8p9vXDW5zZTG_qgIvInTtoPoqFe-i2l6iNNUtqo0MFCTIsYq0IfwpbLYKgapAfJe3wuohiQqhDEJS6MqvkSV1MtGKCimzoKYM5yLk-4VZT5rtN2YuqdA-Eo3DtaoPCvHYu218nSagNWrXIWhbv2Xtn1zhpsU8h5J_dMSXc2oSqeVfzfHjJSgGnukPBd5gBaRJShY5fdfir0pGeCBdIkpj_7PBXwvrQ2eGotra4nDZCijBVDsLFeDDrkJTpO2t8sU5Wov37QIlLGL0UxSZt5tf1xNUmBHkOrS8XG211zTo-ri3ZkQTeXv89ZjcoAWaDYizT-WO2AYlLuzc6sztMJL1SS5MB-WZS23MyODfPfz3LWrsHBH6LLyJpqqohBAwaP1UWgkxyidyik9boqC4LvjvkWIq9P-EsELMRKjq2p8c-yE6PG1pP0Lv3TfgV0EH4JUYMDUaugiZVlxTSOQncwr5edrT6nDazZ4YaeHI16lFL-K6bkEoxAuW229Wmm8NJVippm_R6Y-7UCgxN8Zm8nQDV9NKCJxzE6UL74z02T9KB8rgr39RGlzBLlLvMYVIMLpACHVmAs3q98jVwRKUOYLj2G1qoEr1qq_-oK6aLFnwqtS6vP68d1j4htzUMm64Amocqsq1Rl4EzS0CxCnAKCc90wSv-3EUvn4NrZXS8h_UGinpW5XJQ6myPQreG2wSx6wnNsYWJNs3MKscjDhKWFdaT7_qUpEFgETgN2apT8ZY0mVsxFiDml6Fmy5g5hnihVJzNKuNxsuXttbBo24Axb4AwNe61J8g3pS7zlJCt7ITlVQU4sW3KQyEftfQMp3RpEH774UBEqIj69KxncZn7b1hCjznxEgSC7tWGBh4BIaNwjmT_IFujdJvFzP3FVs-ZZH90PWnAYaLXWk2jZTor8WQ-UypxwNYLcM3D6vZklBASo-inoYOTMcbgD6mES_LwfWNfB52NmUrIGcl0TqcvaY1Sp?data=QVyKqSPyGQwNvdoowNEPjcAAas44zjd-fLEz8Ub3mh5LlVjaTNnbvz8SX94gHDMmwZa9EQ3yBhejZq12WzZE_OTZnw5IWjVLnghw75KEp9qMBU6xlMGL5wwQn9407zPz24u8FAJKza0l5vdkOaF42PuIT6fHn75gijzYyqN6ilBftnz9TY0CgjYzQ81sTkQIh9Lyl_ZNt0EbGzCG3CUZ5r_5AgiTskjacnLPilbW3Hr-cwJs0AQqhB28D6oQQ96DdlQP-ry2OvCFqohqyouiN6djZKXFoz7RBimmLvQz_BEI-5phr8Uj15AvE9k_qhSchsBvGYMJZVXL4FhKtbac3C9mXuSPbBl9E1oQ8LBisGCgGpdp1bdPFfnBH_DhmCMHrZeUQrI56k5ltP0f_yM5PQqRP3DRPs7z1csa5_84XcTSe6OAN571E6Y3jrG4tuP7VjsT3NqyP0LZjMtPwKhh-MWs17m1bxfj8UH3g3lTHZGCtQoUwfaU59zntF0tv5NYiLcyls2J9Wqwd15bLoj7gw9mO2TG71D1G9mF0iqiSabo9wf5IRH1TTZC_C3ElV_6UlnLwwrCSRK8Loer90BckLoXn9RhPJH89xHGwI5oms0YREBYB8Ft4DDALm6JqfzSsyfReVNQfuUhgGCoGk0lDsDgtAr30wtUQNVTbZwLFTFLHFr10zUNvZ1jHZC08b4qBu0QwFeejvLX1xuv8auNRFGdaFA5zGsKPF4--vXfTf2dKSIJyiMdZJfWXcWF0I-fEMYM05vT_Cuc80V2VEs3bH2MFMX-ZeZIt2EuORf0MkZkuMEQVkkKDcrpvpLkjgHz-7U5tdQ-FlQ,&amp;b64e=1&amp;sign=8e2392154d22fa8554409af05a45dbcf&amp;keyno=1</t>
  </si>
  <si>
    <t>//market-click2.yandex.ru/redir/GAkkM7lQwz62j9BQ6_qgZgRirM8uy9DUlLn9IIaPzrwhBVZ5V0GCm2aDEzn_BtMMkMyYI9pLG7Etakqa810QNSWRpFJKGdBtSS46UYgPVXk3BdJQ6V3OqmyWBoN__6tKORwhTWc-57Q0jB_GK34iuQVUd7D6x7mOt4vRrNge7CqK21tj1CMGarJezXLkX4qY65yTRmbCWuFRpxvgIouWnQc1QLq0w-Ou5e99gYja3GbR3MZ2SkUTJiSWu31GkXH4wo8DF63TOUmt9XfuM0_M3dxQKPfbZDFVpZcY_DFMu1t_pnI70hCq-iIyoYrIzEoZG7a1QRBhggT6X_AxOXdOmsHfeyrpP6B95IbWlY1BibCPLjJXEUcUMFDSErCXSXlAloXMbrE3l1ttAp76mZ4hnzepgBCCRb2bDva_DjHWaeMNcVvLOXpRUeRCrGKbDWRif64rN5nDOrdgoZtFc4K8eGZrKSofKEEdk0IdA_pqHl3MXo64Ixl28CTg2N1pHc5HwktrLuzeWCsmdYSbiXQBv82TJDgLqtX61QBbFjRy8coZ_w2s0agbvNaSb_6aK86L1yW4G90yFkoO21U9NwaCxsBIk9p5MKEZs_-PIg9GKcUcujC6SzZrHfQiecDcTRXhVBLx8fGpDk7sf8dbj85GZLguLLD6rU_QxuI3_O3O9c4Yq3kw3mbqVljwnSaPo7AwTnsh5HYlbHRXWH_FAIQXXFiDy_GpmDkZWPv835L_nHwKOxMt4qOKwnDTfIxMEnItxoKW3Lf5JtxFGZdEK2Ns7MLdRICG8nNxG_UhFOYVbrP-e7SyUwxBI6UVUbxbUo1I5pQ6wmNS6EcF_FNGtq3gFs7AbtA_hJnUddYqPPDIH91y6hu5kPeuZGsvLokf4rXcLFTjtM8AzcwwX2Mzt3GoZyORocV5b_L3Oi9qpQwSBrddG3tBp2GvmPslIkOJnxxKBDJlK3VCbA58uByZqret-dl4A-c_a9F_bBT5qsN6oTi28alxVBg2hCXx1SnHvQISbmctkAUoQpwtO7a-I6K0ct7UHkN4x0fS?data=QVyKqSPyGQwNvdoowNEPjXhGc25KANX4YDZqi5CryDq9i-SKhdC9nTpS1Ip2GOcabU3Rs3aN-Z1VYIDvut09qCK5RPFxypOJMh19FBLQbla73Ss7_HgLtvyFJRVybq-MFQhC3OpGhdLlgCv8fsEDf8ocVIKpaOZTBv6qyJyxFeKEwFKsLkpi7RhMG1lIiUVcWwXN30Rv83y3j0MfUNEhBdpqITWOUSDA81cldhZBx1zJ2iw0i7PKr0nwwoHFsyyUO8hKxafJaJPYatlBL5hsZYZFOvgQrKHL-3MmS0-1Th9BKBj3xebsV-1w2kY6LLwvF0-e0zWxx8D0RwGWN16zQXumQ5DeVG3Ye1JKT175f8T068hcg4wdh3TS3TOhJbG1sap86g46RrQt343byVc81H1Hs-J-roiDmBDiVBGS1lB5Ju4PvNS3oNHPrLcm8BlBEllqpCZZMNpRy9B6JV01RaxC4XrY0jk5fjZP4hjnxCZJNslF5OyXtum9l_bO8wPjbgKcM5sSnxK01u52BHODB-a0DqWULAsGp4Pxdn1MOIBPg1QWTuEsTQ9tA2NdQHcrm7c7vRvKtEEYEdcqAV6fYg,,&amp;b64e=1&amp;sign=d13c08ce0b274101a20697ff892a11d9&amp;keyno=1</t>
  </si>
  <si>
    <t>//market-click2.yandex.ru/redir/GAkkM7lQwz62j9BQ6_qgZgJEIzMOISwSBV1KsJhQC5Ay6ugpW6Ul5zvb-ma3NKEf0yhheYQBQ8p9vXDW5zZTG_qgIvInTtoPoqFe-i2l6iNNUtqo0MFCTIsYq0IfwpbLYKgapAfJe3wuohiQqhDEJS6MqvkSV1MtGKCimzoKYM7OKveXmuxEZvnZZOfEvy_x09ybnziHlCapidQ49Rbqe1MKN9wnpuc20x3ynr9e0wTzHddpUn4ed8iIwoqusXYu4SL9-cR1rX5IDN7C6uKpSWr3Md2uoWM80L3qM9W4b6ULluNA4P8gUmMDjY-CsgCf7u_mY5kC7aiQ7hDBcqYhwUqpXTXVxs53Mt662z_W6OY6VpzicOs-7w69VsgE9MkEeixNkIaipABL8M34vj7zNsuWPa9hsdnQUcET-l_-PMMfsOeMbaG22OWxC2DjNnrbu3X6uKfusBgb09IMT2DW28J0qd30CzPq2i0FjeeiK4hPjZhkpcjkTcBCpz7D5UWsnmE3k5rCOCyNTdTqVtAGo5jQHIep-10yp5p7F_-TH67e0ArOdfIrOLzIRfnAAAMsd5dVcqILi8RSXDiv4zQfKKzBtcsE8cCXdqMBcP3zCdTny9Yf6Les1iDHrbby72N3k1rp4jcqLbl_rL03K2sdM5E6C53AbNXx1n_sQaRUodWBreMIg5jOgyZFyFykvMfn4v4KUnV-hey8cIyawHAs5dusU8YlmA7euS8fSUiTyEwmAjNeibE0Ly0WJawd47htP5xG7eaoQ_jYpOytDUkU3T5tsZeERXVjVF4eCNoAXl1Z9nXEEyZrWqKu4ExNo0O4E9Pe2zBb58ubvWgSuCVGKaHyFs7B_1tAVoM8gyOAmpiYQiXaqtu3c87Ss8vMozCmHXHhatpwZZlUTix8wnkdye7SgpMYaJ9xcg-Asp9ph_Pb8-8chf1MloAsdwFuKCyM9MradJl70KlGT-mGmQyU9mNcXwloxnaGqnL_Dg2fApEqPlgBNJShoeYx-imTStkceuCdLowUxky8u7AdkrWv0cvhPzN6fMu3G-k6l6iE_tM,?data=QVyKqSPyGQwNvdoowNEPjXwQWWrc6tY3Ql8Cm1Fw1Lqrvc5yqFZ82ymXPkL6xeYwAOvCvqSiO6cUlF7V7Km4PAQHVXYbGHyYaLpRcNncT6CX62-2FGO3oABkt-u40Nz3AunWEPQ9tM5WujQVFl0RvPmHOe0W14UVldI9D7aTMnzOI3h043mopR7vRoYjKUncYVGoQoBf6WPAsLGZ0tPuaYzI1JYJIdqIfRlZozNQuDwlJpvDEbYux6UYVarRQWTrYDWbFh_EdA2q5IeG9IBRlFoWcdMJAOOG5QK5q884NUE6i85VMBMgsyJaML6XOGVDxnl2ILA7drL3iM3TabIu0VJRH_I95R7Yoo8zcK--ugnCPHgHSav1HI_NssMSfEsF8Qq-nun0frnnk5Ap04cyAiAe_dw_AhwQ-F7ZuSC53uSw9taAqZmnYXyvI5UEWD6WxEdgnEFExPzlZYmMieiqTfmE9KXhdcSd-R4ZPcMp_kqp6n8Lv-3E9n6LK9I1YrAFhuldbgiuLllJr_Xz8vIP83wDC2Y3FZSRGsJAOutWJpY3h1shWZA-I5TUwEIqbZp0khWwg7VcSed4RWRakTBJqMws1ipxJAo4UuBhI1_ukoQMajH1jEXdP2IRW6BEvh0xpDrHmTQsbf5ottyfQItsLSSskC6HATPj-6rPg_OtySM0HMZyXxjYhNIZxnOus3NMe_VGLhUc9uSOWKiaLayyPjOkHdXbAbAuSG-yBQy0BKGmdDJdmRDjuxqV3DLnXwY8GZ4FAk4DITC7EOLUkZxfVSfrjZKKRQj7_8N3LgTJz0wsJqHShnaKMOp9UGbGLfhKDvw3ZJhyRQI,&amp;b64e=1&amp;sign=025157acb2b13b823733426ace6e5654&amp;keyno=1</t>
  </si>
  <si>
    <t>//market-click2.yandex.ru/redir/GAkkM7lQwz7vv7M_pnW8mRRVEzKPu7tEBrLo4bDkgOJ7XgnrFEkiKbIFPqIKbno8i6ydFk3kjReuROnH2OdFGL9jVbfYCkRRcCKMs3UrXq4OHHuNPPYX9Lcn55xJOHrVOK6Oue6xkRu5-Hl4wRF9gvO93o3XdpH-D6ts-yagheB-p2A1JytC0UQkW0cFSnajBZtofIeED7y6B18ZiA4C8mFSc-9ToeeOfK-qMZSXWZfwsHxJratfgk27oVNo-7tdyQOvteaB-nhTDLpI_Z6JdZYco5mC0JMJo2Liw4r07y6Nycti_T-KJpHjxVUVCYdZcEuWbnQaq-XLq3C3GBqWUNwVVzVX1f3QOm-4hv7htGTK_4QQxKcJPU0gH-Tjb5q1xx9Q1q-Eq-jN2t-hAjD8xdzRDTuuwdhRSuhgnKQVK0bwO-g3HQ4AqzwNbw2BQtK-1m69oeBLoAB7ImncVHu2Q2ne7NTUzkMRscRaR_-ju2xsW4bc2VqrPQUAQJ5SnzlknVHi1PmtHzerqhojsd5MUqsWfivjuwv9gz7rf0mKlg65ERVyArWTXRPxM6em_1hb__zVAw62SMDHV37j08q-T0rhNaHJZEzg6Jk5J45dohh2d9stxdN177WcZCWtIS_JZMwlYjjjpv-HCUZbEHvcGSu-QnIWnbdN41pcnitUJjDi49gqN0Lo88-YvsieqgZOHrXnnPZ4gKsCdqzEMBmprU8XBMbESKV3L1aCzmIUr0pzwNicCh86ORO6up-8g32vVmhNgGlw2nc4jNp475J_eNQtDmbXqcEpEpuXx0ScBHzyjVf2psMMhtxo9_iA2h4GswKyPIxSSZ6qKaSJzrB3oGwNvH5WDtmL80xymo9IZczYVeboCaV2M9c-oMUvhq1qHtHWKYWkluCgmR8IR8lDIK6Hy5tZ_iVYcfa2Ia1WmnUcFxBknOiIjKMkcsLGL_b2zh7lg1hmJQPccsuVaNdo3_svRilvS4w9uaN9ignQo9-n2EPQ1OfrMRpTlAKSPx18PZpX0ZcMW5SufQ4EeB2Wse1DcycfVL8fxfcH2i19J8MgyX1xTvvH4Q,,?data=QVyKqSPyGQwNvdoowNEPjT-PVv8pTBpL15DBRgd83XTZ3f3rtZrEDUQpPf-s6Zd4FznzzA4TSMtG-jZjMJLsrEBHs7Y--_RwGBWEbr06a7pq4wzLdOaTLTz7f5yaNnx1Natqov8wuDHTTDIAHxGd1ivBd5fls1S4c3rQSci5gixsQLz9qVqa7mP8qdPzelr36pTpY6jafwvhvTMLNaxBZ3FmryEH1rQENXS61n1WT5cA2ykcnCqrlK_kTa0Lm0gWmoDNVtjE0cLvxpPugfK72YhVHMmmrKXIOilBhGQ96bnHiI-NMvhlGExbdyCgDuyODwIJkAmOP95rmEYyHhIBp-yIblNaWYbrv2jPwG0bKHZeAFTQd_391WhNTvcbV9UFYEJ185FWwGJ2fF3TWrtidtLBui5HivTJlsQ72S1VezEdKjV5g-s3gxwU8vWn4nmzWanx3IAl3duMPZ9KdXGZGb0XzTOPfdJRIaC1NbVudhZujnaBCyhIfv1R7WAegmw0FKJ8LLFppWG_ZYLH6cz22LWggKb_itZRKMwTgUQkEVJURQEXEUnAfvSEUdmFwOuuu4LNZ_YhPEs,&amp;b64e=1&amp;sign=d17eb352d3327ea05af3fcf5782527d7&amp;keyno=1</t>
  </si>
  <si>
    <t>//market-click2.yandex.ru/redir/GAkkM7lQwz7vv7M_pnW8meuJTePYjE90K_cHmZK0jfQaO6XaC-UdO1ZtRurgBq83Av92Pj1Pj-MuyKj9FjJxV9LqNLeVDZ_OIIqSvCr01l6AUG_Q9iYQtZ8zKPjIfm7BzBgSpa_TwDsQY1gM3BUTQDKd_9EWO0hHCOYxHe6oLHTK9gbQuww-xCl398BBPLiqtacQbF-IZc_qD7rsYfl9jTafarRlS63awQX2lER6cr7zSLtGENgSSzJrs5X3lKTWB2ireD59eR2rM9Jbl5D5JuPpFO2n6GkwqBRB-wBADwOzAsoAkx1v9EP_CItG-lJPzEPMCZr8ijjjokScRao0UN_W0HdJiX2euhNkF-eodSJBfLEq4gLBwPvAIU_DgZi9xgDZS9L6n5ne6kMrJKJBBCRnua-BzxvHipKwonZ2k_ubm7X06tKuO5TitBE01a8w-Df_ROe0HR8X1Zg2ScLBGXau-F05SoARkEq1coNnasirZBW7ncrm6AGTbbYITZ875rSrNfvg-reSRQLscbY4AlI71rC9pNxCm9b6iMWZ4gU0ESot0Okcqafzf-jTsZKuXXDQftcgaNbDqD9FQ76Icrmim6U7DlH-x0901Cw_KsS3oPN0QBT13qPdraSHf6Pb-E9lXcenYZYxeiPyDYHwVojuZvQJ5ApPDRCRD9tCmKBl9CjvHcqxAybcGOOulvGTLREDu-SDFAWu5zHSilcuL0tO3AP6YEpu-ypWglfvHAqimrz_K_P8lo1RY6r43DNYu3wzie-2NA-yIa3ixm1FXTJrQXqJtae-uAMB6IWUoTabtDxcTYjJv2I4-wFW6aMkXX6UGbR8Y1gaSlEFm4ZkZYXGRraN8JVIV8VmRe_wK0lSptG7PRqcCFCpiIwCR98bkzt1_4HUmRIOrbMDq8cXDmpTDbbzR4jsfIXvkYo0RZuKyXpnro-9TpFb5Z-f83reshoYW_6Qcc-dY4zyKkFG6BiZZW0_S1XiDlzaUwrXI8KbFw8hIXUM_KKS5ScDAHkE-CsHkWxjPYplbDZrB8IuwCY8AalprpW7vVdKRFoj92aw9aGatznjkRSOmDhe61dA?data=QVyKqSPyGQwNvdoowNEPjc7wlEUqfa6bq7hSZROC9KAnrMWHwKzys_3nASWn5bVoaXP5_S_ogtcptRwzWE079VgJosNHQP4vBWo_FKtE57BqdDKgWoYW1xbXOHRN02tgxr7KSipeMnrfqcawOQTqzEzNk_ZbxLtB8gFflUSUZ4PkgHmb28EjATnJdGgvoXewbrd0DRtUHTudlbtVcIHlX2vr8yjqE-FPI33rIHhwKyXPDYe7EUSdrMuQvSwpjz0ctls07yroQ4_oIRRpVD5qhe68YvNnKi-ozk9XAiK0AU8VJ5QdXsrMAGsvywqPy1WWRmHmtC3jkT-DteXfrHX0Pyh4vTnUT_mbxa7LYGbpmpaqUsn6k4mj9AgnRmULywr6KKt5bbh3P7QbG0pZf8uSwVe2_G-p-bL44lPhBY_27EIgDX3IXlmqm4M2i5ZH1obTgybZEwnPsxFir7paOZNW8tj2HAfRU3IJTIIetP0Z0GEw_j8pjkI3ZaFAK4UPplB6MbzFsYopR-zTxKdxbXJy5AO5OEpCG3kcGOP2yBAz6zA08Rq30RZb3cmdlIfSsuTkL4cLKhVAWpBe1fpiHUOaB-hbmrMtuu60lhiHYFDorKXvC9tH0gRx-dnX4-bCMsvLRSKPXPYsI7JSedK-GKotywDX9OiVB3ryMP7yA4Xt_xv2NeWwZ0XCtuO3479MpBV9EyvQcy2E0ICHyIG2Tm4C71-NTIR0ujfzNjnDlB98Rtt33m_NaUXbWA,,&amp;b64e=1&amp;sign=574082f213d16e69e114047a7ba3a3c6&amp;keyno=1</t>
  </si>
  <si>
    <t>//market-click2.yandex.ru/redir/GAkkM7lQwz7vv7M_pnW8mVRf1L_-50_oCN5h96bvVYhTx_Yngtzjp4XWY4wSjDZf5BDFqi60aeg_i8gnyv8JEhLyVkHnkMqRBvz0jK4JJVCY_ieHo6PvcNW7DC_k9ynYWjQXg2LDmAZ83lmPEdvZjKRen50TTDdecpZw_m-bOEFc3C66b0ccb434KaRFgMUI_-isIdAPKM_Q8c9StxPEaWYiwB4G-zT6tKSJWMycgbcf6nEFTMz9dTyygwk64ScV21iOhTk41O4XOA5Ws-Jnxq04PnYC2UqNwTAcaJPbstCsJNMHvJS1YT6ju19jDcKDlBHffdODX9bzT4eunslc9yM5jmqfjsBiGLzgrOh_j-7ewx4lI3nTdWTh6cvM-pCbnEVZXV4IwFxiL_WP-KQaGiL0vRK1dO0jXHTTm0flVud4NzdSGdLwSWqKht3YeTXMBK-ZIrmnZX4AwSK7ih2fK9tCzaLJv9d3TU_arRyi8a0AaiIT8NHch62xZYuWW2QgZjgIOsq7uzUmzMvA2Bim8MKoG_oRFFdpu5fv2gMOqz0aOIOIB87XEsbZLOQOWd5_zE30hC1l9tDkzNLlBD93PLwg-WvKmWu6m611sP1xNLXWcY3gBgp1giMAz256XVhGqEEc7HiicPtklZ7Gc9vPFyyv10aH3ztFCX35Ym0dptQtYL5AKlExmB1CTQdBT_vaiymUCn-zUWCQZXwXaJoLZtriP4Nn0s_rcvjwQ-hJ2Ls1NNlY3Qv1EwqUGqCRV6ICi_CaVC3smQmBjLhgduDBw4UEGRdrAW2d6X1YrwJIW3c69C2GhLiVFLa5CCsBq7o_SR-oV4L9tM-Wn8spJC1cfZ1r5VVPx7jy5oxLHYm5gvQVGU2Yx4T_NR-eThv1ZcyEibRK0nhvGFUO-F_zVR7aImM_4lNFAEVW33odPherxUM1RUaCGyUiQeKhNaZi0sqvyewQyMpXwS0U5TnUuv0gr8xYdNONr0TiaWbVDZPK2TlZ3a5quKzObt2zQI8DiNKCHlFSLVSWl9dM6RYG5Zo1XWqlcGHtBcr4q-k31akJhRqfGHpXUSNPpNfFSZq3O9ev?data=QVyKqSPyGQwNvdoowNEPjbkz63lNVRWJ73iIoEpyZeIXjRayNWjPggHw--K0ItNRvF_7BpfNqxlWHngTKH2R4kn_RZR1AjZggTX-u1Jn6tfaPCknnm6iw3vD8pKMfX9aucg9wuHC-hcSYZNSoHdB0i4Yn4GeBljgMBFE1rjut3aGsjFd9QEGEboXBxjJo9TlstXLQbgIMiuCmy4yeAHAkuVkMK9oQNL0&amp;b64e=1&amp;sign=2372ffc3036e8d8159219490f04aa18b&amp;keyno=1</t>
  </si>
  <si>
    <t>//market-click2.yandex.ru/redir/GAkkM7lQwz7vv7M_pnW8mRRVEzKPu7tEBrLo4bDkgOIRVww2FB48l8LKnB5fQhcbRC4KZ85_YxbE0ylykT53C5jpZRYSpn0zJD5FDJa4yweTCll2JdLLqFSZ_yWIpsiTeghu63PB-i5vefgh0YEU7pt0nDLtlxorZQJL5-ksm_0doruAKQnZOoORzbRpUId_XKKQ1GhTjh0-VjBlqCvaN_tLeLAHBdmm3-bNk0umq0B2EV8Im_7bql05T6u9yTgEp-n0gNw3MLZb4uYpn25ofIAEGyQnc7-z0NmntsKDrlrNmbzj-w25FALGMYwuPgKf_SnHSjqRAO8E6rRCG7LfxaT-SM6YCI4qmYY7uZJAGq35Is7CO3iYwIuwBrQatWvNqlGXvoTDSioaHN8EJ81JjknVp4RXa5wGtle3fB20Iq73c0I3YoCrIb0UPYB0hf0zf05XYYFNKaO2Na5ZBc6Ilyf0lV2W4SaIT_k4JKCkgPlV20AyplQbp2JzzuOdnzVFUSlyySdPm4l2GkenRdwahAruAQIFZo55t-cQ5ThvxufRhRf2vDvyzkpwoxwSSwSqzS9PKxTDbdu9LRHnRI1d_ppFJrYi3Hufa0y9NXSU10JMd9GG3G4eo33EOslXZUHFg6w3swUQPbInxLdnAIbHBkqSv-uJRdOfJAWJyTs8dV1zCmQ8vD12QwJHMENaSk7EFrOBC5LcjD1Iqo-phVygL4SpPa4-DP5v_SGGAqaiJi6EQSqjTMkym2dP8kukgoBX8XPj-OgC4vfokdNtTzyT8YwSKkJ-iGa3-ktKiZ8lG1dbqomjEzXmCnPYnEco78ZHYjZkXLhwA4xKSUGLeuGxyzHtVvaXFNstTHAs5EFnPuUIZ8uBoJlXPAu8muEdE1VAmzuAly-IEWX9QfWagUh6QpeyTJShNOyB1FcGdaDm2LwWZgIVKPAooKkz8Hx3jFAX3PlzNxjWIBb_UsatxzrLyuUnUbcyckAhUVuMaUZ0yF6r508eF9Icuyea4u643ZH1q0UuOniiqyCLF0hPBO1C-vzQPi4NGRrbrxp89cMrlt7ZWGNcmWRMrg,,?data=QVyKqSPyGQwwaFPWqjjgNlOyyhMmQIKKISPMQ9k9TW5RPPkmXs4zyRV_2OSzEjO6N7lY-RNG0f9iabWvTuOr9aqiEErqClilbN6bV9Rt7ZJ_5Lf9DpVGRLPZ24-Ax51am0U-qBMenCCkOfDlr16zLRhcD4ux54vO7ORlazqTlT-5EnEA1k-DY3kNhCpxrex94cZHPef4MGf7Vj8COfC9hRnQDLy1lN7TsT09Vy5OKpceyweZfZ5gqx9zodCK2HqGX-VsmM4wxUzPMJyFVeZ625DB55e9itgmhcOkW0Q1AxUYEkcHFcUlI1AbFJjvBipHNgigOEmAe6Fwxr5i8iUN1dL8rLXLMRZmO6VcJAMzv6LS5z7TmQzSHEY2JgHY8hSIvjQb6zPQRxPjfhg_K12zDe2980XpKetMtfULmfQ96KgzZazrkBsV7gBPyx7KITnjcj6vfSnhZjB_l3e1ohxbjfN5v1qLmn1hoREDGJbegQTUB4QYcsR1GJVx5bsUbxo2LKotd6Y3iFkTqQkVp0KFekYNyi6oZbb41brFtrpX9epj-ZABTgc7RF9fygK4c8T2a3ZXMHxAZnHgXfnTkYvgv2G9dhJHiehMx1WSFiZ8fnQb1AlNn1c_7XrWc6cfsLWOTxS7CFUybnDih0UawkVRpLd3FY4Rku99OVAxnvGnWcoWfix7kMLl61qR7kOzMq5AKMBA244xnApdQ6sjQyYCbQ,,&amp;b64e=1&amp;sign=4eaa37d83c4cd4baa9732489d5f09f36&amp;keyno=1</t>
  </si>
  <si>
    <t>//market-click2.yandex.ru/redir/GAkkM7lQwz7vv7M_pnW8mRRVEzKPu7tEBrLo4bDkgOIRVww2FB48l8LKnB5fQhcbRC4KZ85_YxbE0ylykT53C5jpZRYSpn0zJD5FDJa4yweTCll2JdLLqFSZ_yWIpsiTeghu63PB-i5vefgh0YEU7pt0nDLtlxorZQJL5-ksm_0doruAKQnZOoORzbRpUId_XKKQ1GhTjh2vso92_dFw-41EWoeD0snowdxVt7yYIdJz4kPl1mWRPiwufxVO_d4BAI7NhipihsD59B2FYVQoUhqkldu8rvUDacxk-m_K45yPfe733O1RNekiJsAh2Nx7IP3FYTJcZBQ2LX8ny9WL7b4vS3NsSwYiuIB5UKQ2LJQP9fw85iGRSE6YzG3vN9efOtgIgH1fSzrRYmwq35t4VUT6E1e-S2Ixc70ux1WS2iB1yDNSZQq8E83KnqYDowUd169XumoB6KDp6RbhmdFMvpnF36TEaifJbOmzLg_IxpYsUke04D56i9umqsQfPsluTZ0BbK6hoWoC_8zsYwfQjCvSRWq-2snrnsa5CHvs1johkg3y5o5Z7dfcYm45zA0GNMchYPojXJ1Vk1JSECU0CqPZYyxCtLl2hNCBiYjB4Tco8eqHkW9KUSSpRALBp7kypS2ubc8ssRb8COOfIhNMtSwHRyxgmp55QlCgoiEW2reOM8opYA_UQBOScaF-5zlNefFF-bf-TNnRyTH9FR-V_zVa9UH47i0-Cb0bt9dga-lYudb59mofoSA_MHTyF_nbSAjNwmHwbVrPJu8RavNuBYLgVlFrUy6xm2VWnH7m7vzxibAgYKTlNlf1WNcrHC77LbQt0B12r0HczXkDlJlkjuC4qJpb_HWpsclqHu-A2eGuHSHgRD6k8uJaDvJFZ5rBmFXmVRAgAEtMggQElxDRl7Cvl4W3UhYOEodhYCiXZp4OL3Qu1XFAKKj0C5gqp73kH0dwCi9-h7mYORvi6Dsyq75jwqSDg-03tb3OHErMf8hklEKkRDRSUEVoQEI3_a2N3aRU_vgDYvsUeIUcNLVmXcHoIReEwVcmZrMbvGfC_BCoOOQor-0w8A,,?data=QVyKqSPyGQwNvdoowNEPjbe6qCn1hpJz0H2Qyys_FcnxUIdSaJnlFB1NhN7DC-Ggq2uyJjhMMKzby-q9msngrPzJzT5eemaj2hFFI7lUUY-kbDeCFtUSXg5l5hh7xlXurK_zr7p16W2EROXi3ArVBYJxXK3wvEiwEfildzgHIddorTZKqqSdNQnV1eAVxD8zGU1BJ5pnFNAGGVcmGOgZ1-RmT8Tzgx7pNpwsSsKAfBXfuHvEJApmGlJrlawj38TMKnW63UWucPB9ZrIXWgXX9Ag7qbBDiBF98i5xJm2u9UvmwEM1Ap-BSEtRfah22clBqz-8lnxWY8gXgLAuV9b9nu9nhqeQa1GLk6WjklcT_1_lA6oGK_zVARR49eVNyO-yRw_NGB52nl2-2_4CuH-9ig1rm92eV0uCSglTVU82JwDZFjRq5VcdAkUzC5VTZjcQlSujsp5GMCdr5hn0zwZ05A,,&amp;b64e=1&amp;sign=eeec4b94cbeffbfa505d87815f9a5f47&amp;keyno=1</t>
  </si>
  <si>
    <t>//market-click2.yandex.ru/redir/GAkkM7lQwz7vv7M_pnW8mcUuWo5ka2D9dobqlxku0CgDeMxeWATUD-IM3_MR7mgjH2pY7Eos-zwXNRHD8zT_5KevdcJDOquXfe9GvudSi66YzxT3PX9bzIzJcDa_ECF56NNWUPv0qCLP9nAh9zMg0vJMbwCcF-0-3oyDA2q-DWsHRWtRo0D--2IclvW48bb8yVd-jLpsj18pjOd77OH7ZVnr796TrPh9msjRIJgMUWM1esvXAFIGYwIAvDX68I2xFlgg_3lk2wVPgzDL1IGLYLye-7BzhgeCkfAHG9LizpYOHAY21MH3pHgvoRWgoxQtDc4rEOoMzoHwXv_pfAN43mMLn0WqGbH6QEStjDOwVRNSknkTAlDg7VHe7eP50OcQ0BEggpMArc6raMQ4K3BATBO0UIL7Enf0WzZl__NkRAFOjvi5UhVlz7LeGJJZ_rlPOKJH01SgJHpXkByNUfqops_apVmHaV8Y2iMKN_ylBZvkHmS2vLd8zSQJ8quh_eu99t0q7TtUWUkV2ugWbDA9Ysg7bxvpep_DsHOk8WiG1YAZquNgApTeVfQwKu85VQ3n8STSMBRP3y-qOsxUjiqtycTpemLMx0L1HkV0KaU2XsVJH43Nubf6-nNzSB5bgyK6PZYoA7TCzpelUpCx678gPMl7tUkkuW8oodqvyZ2s4_Caqjk-ldhhbVbsRGMoh4rjnKu9H65lOITBQqOGA-7XmMyvzCx-uJUb-9AVjPPMCzS-j_T_nLjz0-TfdsHZevWq4UKAdZi_5dvV9dhc9qDWGQ8v4etbKbj3ps-T9a-VnxWXfvDVDCx9a-EWFgDoVxFArjyTsRsAHYfKR35EpXBcilpUuSTpkzQL7FZDWFtbL9YmSqNSM1PZEOpIbyGluXNmjXk0S5_FeMtdg7rikSuw15OlfL_3yOjgCajEAZXm4_CQDkPMvw-8eJ8H8TvBYQs08eKlOh7LD-tdt1CWmwkOMEmHLGyNblT3c2-wT0kCfMMeQuAEYkYkfBLqIXmpBnnv-J-gYJB_cr6f3U33soNmAZH-W2MeR3qwxgNWpTwxzIINYk_1AA1Mcg,,?data=QVyKqSPyGQwwaFPWqjjgNqC6CyBVNkopet5CPTdE1k6JZEhLzuwChwVNocCPM30WbV3WJiBbKMD4UgJtYqj1dsn_eZ0iubhK7AGDZVTxmCMouRWkVIwRP8NPqJPws61j6KwnFmLV_-MJM1DAIRhoJuszfemezfJSlTxsUU30s_CfplxlO1Xxr1IcKfmLOLsq&amp;b64e=1&amp;sign=a3098a2645c688a14fdc663e148f5a15&amp;keyno=1</t>
  </si>
  <si>
    <t>//market-click2.yandex.ru/redir/GAkkM7lQwz7vv7M_pnW8mU1Wp6KUXCVV_27mZjipQrtLB2vTHYsmi_kZ5vjnK-qCDTNNROXcH6f41quHUbqW0kwLEnNPL5CB68fvLRW4l2I8YuXERrnkTCUyWJj29M10jRzkT5NiZt_trRTlpHE2DjI4ih6rpMsfG4oxAJg_sUyOQJ7JkGIHyrlXzADmfw_0YgNZClTBrRloXjIjkShFCI4t_mg6woQ9y4syoBpGrHsUVgXtCEiBcUrnAi5Z0gg9LWVNzqhH95Ctu5rP13eToZAgeSNlYbVjNgv71WinJFF9sIt4mFAe_Bc-DTaTXJ8IvhVR7HKpjoK3_O_NYCoIwd7Emv4g6-u5GviRc157SDObkFaBcQkR2JxuDT4Yo67CUDKOi_FNQpllJhNVU59hsZ07Cv1D1s_zBnxfuRpRUmESfJ18zSNtKgPXPfs7rgxuiNHzsm8vPXr3-gJA2D0HMe2UkFSgWyuoaVrwGBy2RKRk8CwQPJ14rDBT2w1vrdHo6UkbilukERnHC0U6zXkjniNocaUE0DXYn2xVkIm8A9v-s1mx8BrJ6HxZQp2vXvX6295YfTBfaonGn-hH-HrVhz3QBaIlCGbb5hKN4mIO8Hzd2WHkmCtvKPbtzty_nmKgNobkIof1cjHdZnunaEU9FCKIvZ-qEbKtGr8EId32IMDLnjZ5NUZHq-sfRrLboass2uzMz17vmcX-siV-H8bPK1P7h0Grj4SYltEXA2AiwvRA-19niY7qplLlgA_CgH74Vm7QnEBLSmCzH32tt79n8d1OGoBHgW8vHAmXVC3RCn0GVZ1B964c4yC6V6R5v9UylGX4a05kUrEajAW0vSwCuCsp_BcgZXyo_Pc4QjJdjc-Mg8Dt6N7S8DPDBqRcviz1wOtJapP8CRjzjDp98642M71ztOMHLsSgOi-Jsupc3oYkLb6E95g9iRXEkR2jMjavMsO-iIJ8sLdChNSfFhVdDSvTQH4F2616rnjxiXIk1ZxFbSg4ztI8m3yRy6HILTGFWz8liguWn8BfSv352f9yyIaUi8qkObJ2-3z5Ce3FwzweEitYzwVCEg,,?data=QVyKqSPyGQwNvdoowNEPjXFi1W662iHkmJQAbeYEXm2L4LLvz3SLdIO2G3YdcZI8yEikSaSEe-Fp87GllAgCesAfu9WJbbcGfjaEamE6QMOFdTEPtsoddbcjCDApRXjkven-91-_6GQMeJ6IZOftsVT1h6Xbpdqv1SrhTigrSjrdBMVY_vKG6awwGz7KUR4_Sfg54ZQMqFCiNLfA9k8kI8d_GXx4ByHbzsvXWDG7-CkfS-nMREuw4htwcsJOIttM5FOFlNs5qr1PVSnphbLQrF8RbXWc8g5T2bzpwsIAW-hHnHfnakkwcgebG9mHgNXNDUzKNItip9xf4-2Fca_QFKM2t7GJarvtec3naBMk38-AjmJPuLfpQez6MlfFEutObv-neGzBLKGPqTBV1riENiFMtrWEN8JHmbDjy_U7hOVmNVpCUZ4oJYSS5ZpskMc13kt8YRkupYkBuEEMWn2ep5u3cWIgTAbAba0Dr7K4WVoGPuyVfJf40Bp_sDmjEUBrW5BOXfHb3UgOrm-TSE2_ksMKsaREK5ogeowLO-KErfoavlTsXsBRsTX13Ynie0TIE-XGFyW8Ui-GgqG9IzT_1bN4PUsebFE5QJQHeiID4Xk_gfa2qc8mQyUUJCioKI6PjrNU3ZOO5Zuek8PIXOrcbEJRi9MMpd1ychEtCg9IytZTuw2LfkaM0RUEWohzGeL_sZdSNaIYBmgR5d_5GDuUDdHBd1m3gVyTFCJhqyD6tj9na1EEeS5y0HB9ZcIT5QVpvno4-Y1stXs5gMV_QOPBoIFr0dVxiRYo8OhKKVfAZH925GXXf1Np1yaVPGEAKbSV&amp;b64e=1&amp;sign=814a37704292860944f2efa40cabc2fc&amp;keyno=1</t>
  </si>
  <si>
    <t>//market-click2.yandex.ru/redir/GAkkM7lQwz7vv7M_pnW8mRRVEzKPu7tEBrLo4bDkgOIRVww2FB48l8LKnB5fQhcbRC4KZ85_YxbE0ylykT53C5jpZRYSpn0zJD5FDJa4yweTCll2JdLLqFSZ_yWIpsiTeghu63PB-i5vefgh0YEU7pt0nDLtlxorZQJL5-ksm_0doruAKQnZOoORzbRpUId_XKKQ1GhTjh2N8whaWUFoFX4IeF726noHEpAL5mCuEXCHiI6eFaekmT0HJYT1Q9hfP3PkleoBaBH1t0yzKx4-XMTxVvk0IcE7y2oScSwzW-clNM5h8TyCN-DBv13LXeOImmNvzo82Y2I7JIT1Hq-bCIxzgk0Swh00DZ6tt6qUwdPZaGJEp0m3CVpDkO-o_tXgyvNQkQopbTiJpfh9Ha_u8yp5tWyRfCeOq5idfC7a-1GJLLJRbGxiV7pvmZA4E2v1QSOwY182l1ewA5a4LeYK2EWNj5nwBfx6IOnSERthbZcrFhsE9Dz3MSnycXGfFZ1xJlQe4Bls6vtOliHx8yiLukZLqa6jKRRJpXNNGGLgwjIwY7iPJy34P31hADdz_md2k_1UXWqAE19eJ1E103h-i3126-7-KN_GPpSO0ZAHxL2Zcf6VkbvPVBsVONqkVNKi1EiA3nv8KZqQnl38ackuKLKXMYSR9RSmOaAzCOEluTmwupr5cCgyaDPWcyBOT9PYJT5UqNY0DVfWMTm6d82C2BcbYQXoGGhbPM-nlxmVzgdbhqhucuJb5fWWwgfJ3-r4VH9krvVt9posO_h1xf1at6w1Mpmi8xXf0UCknxCsrRoQVXoPVrr1m3n09cDcRCexNKLKXt6nu2emwS--GFUFBt6LK2THV-AiBBE99s0oQmQaWnuF5fGr-9D7R5L3zkmEQPIEBAqZFpbHBJhOatJ8jmEzIlU9tp5PxDkkXz0D6WqGRkLOZBvLm_jjb1cI1A9vwmkBoZ6xbnhncEQK8aAb-etV7-HCbAguKUlwolhu6aeXq2wl2IycKSmSO16ezLCheTgPKD_C9kpq_dgKGHSYYVXC-7FckFPOal47heILbJ3f1DdGbF5dNw,,?data=QVyKqSPyGQwNvdoowNEPjffWP94VrkTQ9U2e3-FfQRgd8_PLSys3zpWOx2MJJQKwT0qo6L08YTvNLH4meSlEN0SmNT_AVMA33sODnrHxHCnY93gaJ5CNIGil3f2GpNltG22wPb7-KzgbG42ET_XL_pV8wKaALC0ox00Lw2og3E3odAcqaxUUSCMpgnE13FaCAMsC0PTBpiYtUZU-qVOYDYDAvuInZ1DZy6hN4NZIJ2upLXEHfWyizYQLz904PfmhOpfcaql-Zmy7mVDgmA9DQkszD32zBrwJqIcVxdDI7HggyFVQSJqKIW_oG7KyrOwIxp70SfQQtu8ybtT_gsDea4ev0_CRdlRzpI_EHYpUs6ADN_C-8aogSEPSUroYzk-uLQMwHvbFpTuEocSyoSpnC8xg6-bvvfU_tMnYe_qBIRqQ6CtvaqyQcJSyJhrOO89dj56CYH7DZ1LbGjY8mzrahZ46595e8pmczj2rEvvxSASOQ2UM5PnlCI970ISnxM9lzT35zX65GQn49zXkNWxZM6qxp42eVomIRVshlGgDDmxRQ9ibJ8l8YYnq_CNfIq23UCYzYtJeGVMCRQ0ImXkzkfUiVj2M9YaeiqcrMuCEnjhwVQL8wlNcF0xQaQ5_mGuKAvhCL88w8xYCB8YfZS8WBXn4Sn-q3F_XPGGDmxMXvY7fSiMeIXTvNgP6A9Jnf9srxmynZZYgJScvi7mQqJ0QzumKJw6N9DFHkCHp_gBkXcDTf4-OrEUpe8uFMpv8k-V6Xh6WpAQPi8ZJmlaUfpI_KtmUHLgFCHggPqQJQDO6tNIJnB8yvpQ5ZObZtaShDhTdXSwoY-fyFTo,&amp;b64e=1&amp;sign=3a5cfef8cd87cd443c37233c42f721ea&amp;keyno=1</t>
  </si>
  <si>
    <t>//market-click2.yandex.ru/redir/GAkkM7lQwz7vv7M_pnW8mRfsJvAPv2a_VCTerGuVhK5JlrZBZseREw1EVdhv6z8q7Ij87Z5JfqLVKwTwbwaIiFcGhOwRLDPpKad-9gHB5_HF8Jm9ssd4Tm0x8kRBC-WfzLBl5Pcj8gkESIPaxowfRhav5ndr-WvzFYUyEqUMi053rfgDk33_PYfpzNG_6qWLZpsjsKIGIknaTyrc01x3lHxmQymavoZOlJF2P39rAdGqMb2hYgKV1_nfpxqUyLVVYEIrsdy13IMPnHNEYqo1yJbchi4oStCQ9nDp2ctZzVV9NE1B4vh73D522iE-RDtoaBZDbajDol8G53N5OPUqT5kgC3GpdMEQ-bo3kqFM5WHQK4h2xObcfcJ3XhIbt3sPjyQlXHfiVhhCmqD_--5DOY9eLDvrcgsgxAQ3gw5-VL4RPEkhhHad5x_b_yJTtaH00EMcYK-6mFcVemVIl77YJ_qhzqxlQyuiKNk6w8Tn4oxLlHw0Z3RMtJKxpwUUkaHmZ9q8pGE3XGhHXZe2Vbc5f43nah6-4nSVr_2P3pxYP0vxpMLo0lOZHcwwJbQolRGZdK_jMQ7w9PFri79qHMFGNJVEV_I_pbBl15fzQ0oLf79F2KPwtknAm8nmj8NvpA-2RhJdlwvGiM55iLKalj2J_ccsO7UG2qzM9ERMPUVm5P2OCZ1JMkHjsBPa_XdD51fnAs7maT_863K2Eo5mTVKKI1LAgBEVCt_PHmHIgaJuxwvclFM8-u9J0bCClF6La1c5_47i6vfFrDb2eFch1tv58vwBD_QUAv6xA_AKOxctFEXZofXDOkI6fPf0vgYs-idXZTd_WQPKVx3A73yV7Uvq1SYo4l16L8LHKo2DcPWEgvYLfOmp5rQg4sLkqqPe4fxKKYV25yfZYhaZWzzdHrokSs3zOW4SOmTLjcKYNIsEHhAWYOtldG_pQPnbNzPjxHWyBAYKvmUqZhI0v7NO7Lea06GQFZYOQhT4ik5ESF8DfDlShz_6VORo9lDeJxJLdAZnWz93p9c-B9vZ4CMzaYK4gmf8eVWZXoNoNvPJeZIVKyAcYX8GmOrA1GTOXzrSBxSg?data=QVyKqSPyGQwNvdoowNEPjVRfxemL6GHFnmftKaSfMQI5-0QVxv7OvQt6EPJcV46gvMXAzyhM2LFEHnTQBlXMhlZpUV9dYsUauDPzYGm3tCwtJ7MmDo2d8Mw1lqQ0iNE-_zSV54DJJ3jORCXqTCP0V003Yxj1nXUlqW_kVNAcTOlKhZUU7zKKGgrIVzqzdXfv_fzTSfXRGULsGc6wBoxs4lbDrkcqRKgEtdAgwBTACJ_KZL9m9tqfQZnQH_tdSnPErlwewhQyl6dw7ZMKXbCbGx9B_2OszQNm6Rwtwr0D16fCqumwA6EAoJo_pTlpsnrsMT28rSokgjH6DSdUVuOiGhdMBKxYJtsCW5notBJCnsJcG5Z86IamjhYWBFBq6L-ultYvlRtw8wZu0HUCdAp2vykotUUBMj2H1pvNbV6P9Gy57VyJL0dupmxF5p-NyS5hcezCeAPQIiWXc1deRTdmoOxSP72vJg2P8INKpRFCTfs,&amp;b64e=1&amp;sign=931f90360b5fe3a574cbcd1ba04a8c23&amp;keyno=1</t>
  </si>
  <si>
    <t>//market-click2.yandex.ru/redir/GAkkM7lQwz7vv7M_pnW8mRRVEzKPu7tEBrLo4bDkgOIRVww2FB48l8LKnB5fQhcbRC4KZ85_YxbE0ylykT53C5jpZRYSpn0zJD5FDJa4yweTCll2JdLLqFSZ_yWIpsiTeghu63PB-i5vefgh0YEU7pt0nDLtlxorZQJL5-ksm_0doruAKQnZOoORzbRpUId_03CUnSjeWy3XM0qgn18LAtoy9dQfbs4ScrTU52c5fVpFL4nIJFBPgw39KA-p07vPFsq_5s5DO4BpMxXFR3wgB6oV6yOJiJUvnJe7idQQJ5Rjf8m9oru4gsmvUkkeo20y0jaUp-vm7XWEg2RwsOOhnisIr0r74oH4ctCKeV4OEXFo9uZrcYQ5vDGu5cjs8twi9IfQDWWCTLzLbRrqOQOZxSJJ1_DMJ1SrqUbmXWWVNo44RyoZnpwovAY179Qk66WJBR-bj_N4ImQR5A0aVhD1l-dosrESl79q2D1ZD-caMDpJiqYE4noiA0RQsy7_6VQAdbtCxyCWMbSifNcGGHUKWDgpUGY2MwhmVXbYGG4799eaanEJ_E6Yw1qOoYcXYWXNSV9hUMByuRu1bwO5fi3nwbwqASmAeFgIjJ32rH5gaxzInHAor5c2Vpr5XGT5gGeVwSWLxwaDspDu7ukHDSHC1-AEsTv1lehVBUSnONwnb-V4JKHFl1zkGUxnE1hn4Or3hzzvRACNb6bqy3ApbBjdpR2VSYH7poHUny_a3lpXDm1xfM4eS526iqV1M9StTxDaYkiqNLHqchqotO_Xq2J3r8VZODyTBhnuG32S9hsOXWpdUyYhhrnwVaef13oLN8hhdw8xvTGkTIr-TzptGEBCWwuQ-qotmSpije4EBO486nTEFy6I55-T741AdgatUgGUYM4gPP9Pl6SkMz3WpXBIDks74vhiHpCwpd-jki3vHRLEOcEv1MlP6WtJj2bCobrp6Jd966Z-npwVy4_ON7foC6_dccCWWxKiGpUIcV2jfjncWT2SSZWQIzEe_idC1NxBjL2xt-VmGA1TjEzPJuMJNuUPNTyfB_YETwxDW7wp2fNDPghWlVhxFILqSke6rcl1?data=QVyKqSPyGQwNvdoowNEPjYO82nQFv3B5prxWs7WQsx3qgVVKK6oNGC_3tEsqP2J-JeOsMI-uH_-yUCanjFEwjLwSi1nK2URYeaeIxWliQW2zbWKa3ZJAE8VnkOYbOKg8X98PW9rc13u5zZd5EgNGZTTM0V4JhV988DYdBtFYr-EGumLcdfclCu2fSdJkkvgnopw_we90OpV_aDlRjmJxbr15iF0eEEcvnmhN-VdrYRYH6R9-aj_r3Km7vNwOX4RNwvwjT52WiAA33p7lAvHgaW52CpdU3eV_aM99dLBefTCBT_9jqGr2bNh2U5JZt2AzNrKvrUJ8MjffhHQtvzsq9Ih2VNfJuvddNqGcfEcpZ3WfG7_v97MfWEUvHI9VUCEDwG1Hah1XrKvmPqqTYJJooVDIxxSjNmh1JkWj5iZvOwxY2BfVxAlOF_wZOmglQkX76CXB-_MQ8L8KlIxZb8_5Lii91MbqawaUfHfrclBjMd4-UI90BQY89Mwk8B7E2v-5QHccCFXLamY,&amp;b64e=1&amp;sign=a8a7e83aac6fc775784246bb85408a8e&amp;keyno=1</t>
  </si>
  <si>
    <t>//market-click2.yandex.ru/redir/GAkkM7lQwz7vv7M_pnW8mZBMUeQiBqJ3UduI_pzk84d-b3WLLlXstZa2SS3Fh-X9sRPSUB0rFi5oplioiCoZjOp4W_kC7YlaJd-LafVEKldXI5rP5EavlebQlqziR-9_lnEeeX1PZHRNL_NOI_qqCmJDj9rhu9UcS64__VumEHD8wV31kukYyXFJPdemlaJrxg7iBlTcu_Td9s-lDyrJbH4HG4c3CL58FeBI9W5nPeXRfuhybtSZsq-nLKOkedGLG-ZE7Ep4ailKidcozPK3yvDS77vuSGGf4WFCKhgRpxvH8Ddqo4yCq4SqE3HcsggKg41oJTefx2cGyC9olBVmKxwaFHh9D2viun_b1oPPGMSS_oDC2YeBkSAvvQKlVBETlZhd-wBYdYG9KTa30AuSLxiQSi3F9P5Kd0h4TqK9nubJrnO0jFMnRiy_xRneztYJCAEQIEzDqsdwYamaDgf9W0EBpDcksFyDGZ3UKywg7hh6gB8940Upca2k1S8GaliOdmcW9NMlYqwuIcKWoCz6VbeMG_L1_0vYytMHAUfzNHirjhMsf6V0ZwktKIhGU8Ue-cDGbxEr2EpLKG7Xp-shBHviYbCjWUjSbWPdjQroLjQfz91psCUGRWV2lw01F6pZpERuDX0estNPGrrWRmlKmJrmFMSll0yBYOIg9Q1KlebOHtvoI5sZ4JOJwNlEex7wt6y7CY74xOb1-XS4NMrdxU5VXdmlf1AuVhNnvouYwzpmOS-lYNr7KHGaW3a3CuQH_22sppXGyOsDeOo2vO5MUs1GVIbmtrx1l65o3MvJGJlb7l9z5rFU5y3kS274gUfehiLcQXdgyju14l6nhDPEB1x6u6YdZLL0f4nEJJUysT3eOdCC9vSb-HGKdjhe5WsERqfw4Q7Q81_9h-kvi3ai1r2w3l2M5zANNMqWvKg00MeJfmJdA9c7K0g36ipReXPRmBbZTVIxyk1_gPmFCX5vS4OPn6rHA8l-1dcHDqLiNa0BLFd5iiSDa1mmXN2znlOgsjBlxzV1r83BXBb_qNcc1Et32GbDJ0YRNwJfnG4TjZsYA2z49N7bkA,,?data=QVyKqSPyGQwwaFPWqjjgNvqZIqElaZiAYh7f0Kl-e7LqtCBPCunI2Xl00yyKnEhko67u-CfMsre4z27g9rtYns3GKql7sMt_8xEtpLwWW2j3Gxyw63F0AF2Lxo2JnA9LIetg5VHwtXPVcXL3WUXH_jJp1ikn-Py17sSzM55mw4bQV58ShRYmcPyY35DYrsbX&amp;b64e=1&amp;sign=0b12513123490acad73f867c53e663ba&amp;keyno=1</t>
  </si>
  <si>
    <t>//market-click2.yandex.ru/redir/GAkkM7lQwz7vv7M_pnW8mRfsJvAPv2a_VCTerGuVhK5JlrZBZseREw1EVdhv6z8q7Ij87Z5JfqLVKwTwbwaIiFcGhOwRLDPpKad-9gHB5_HF8Jm9ssd4Tm0x8kRBC-WfzLBl5Pcj8gkESIPaxowfRhav5ndr-WvzFYUyEqUMi053rfgDk33_PTa6Dsig-tHm2Wh4O2obMVfATyaEkXC_9CN2TESh0LpS9O17UXSaRZSPmimoVebhdiA7IbkU05FbaqVr7c-EJQYonW3HOVNIiNyAovcR-J72sgF_2hS_yjNF0OlF0tFlTl3BiyplU-aCtUpCtLmxDzyQJwCwUl5Q0FLSbYxS9dTEMoCMMIwLRjUFH8oq9brIHStfrYe6VUzwfHcwfDozoLrr-ilMaKSX9HJrA1ylf2qIKGkJoFZWPeuVkQcc0i1jmTd7Kwt6Vev_LdW2gRVeayBDfYMqFnCnK2GSUyZ081tsn7khZpLF9tCo0Xa1ln3JrBoHyC-Xde2il8rqEkCcVsyt-MREGsEpYgk6xdJPjltdNa235M9ExFkkMPgLkFnKQIRLEXwSzyFmCD4K2UhjDuhhA2MFBK3f3hyajQfHGqfF7THq1rP09XeI7QeS2zANdMS7La_31FarojKMs0gCK7_nLSWmxV9H8Epo5974HoLAA85cHP5u68yeR3lQvxXMojya9vUFxM7jrNPUdwn-YPDXmFfe78Ecn6NjZuEN5QJ1Kbdh9ya-8eHYY6y58miM_aORQ6CVjWlOIi__GgIxtkQF-Ioss7QIecLOHCMM5JqR2NIFX74Ei5B5666YhUrWfbG0b6hZzpbkV-f7uQm3ipb8s9Jx1vbpZWBcU7ZpvhVEW6zKsxqpCtseDEhQ5OZiD-PFAn_EwiaXg-wvdr6591trw0jrFpsmCCEW7IxxKyhFsoyWcZ-dPUWSymrYZTHD6hZE619BdeXRlJYpbH-6sM6kw5TH7TargF_CPvC5lOzNOah8i3_l5Sf7AAChJbUGuHTkJteXkOg0Vm5R3Y-F81-FyBJWFzokJFBcreEqSdwrOuus2KIUSGDvw5-1T6bNxEGntfxMTH6d?data=QVyKqSPyGQwNvdoowNEPjSNaWYmenTmmns-UjXII3guXfA0CYbPlSSM4SXWn30E0sHh5zWUGeDPqW5lwgOyCfw3niVPf-mejAnOxMLc20u9qnB7wGNFeVIUwGlJoZboKC_VQFmFXhH-NQKMm2hvaZrNnlKXJxaL3WK7uEYbQS33KpiAoykp1YNZfsXIVi_hY4bwXI0azv_fL8By6CD4ruiBbck1ay8ZfrH4cKEhTu5cAmnaixv1F_ZuE-bTYqsmFZpeJC_wMhiyCeDWBvBogpO5A06QCReNBi6ckMmBS-cIIyWMfgfxY9ET86iZ4Ws74carOuXMN8dg1r882gzhIpVkzDRDuOSkL8dxYk42s-FFzeSLo1UOKsGx7EZ73jk1wPjWs_m-XO1COeY9qpnqeyiJBNrGYTWyyfelDuNTdACgnyft3_4XP0ofCBpGcm_xW2ZwXNMmzdqFje5FBq2wXTIPUubMc9LpzR7DQbWeVLPfoXtvNdUHu01gt_eJj3I-_6txbvGN0gCQI3Pj-GqW35HIr4TYbCHD4UHs2d9Bw_AY,&amp;b64e=1&amp;sign=4f0fd49d93cbfdae6b0034a763cab311&amp;keyno=1</t>
  </si>
  <si>
    <t>//market-click2.yandex.ru/redir/GAkkM7lQwz7vv7M_pnW8mQD7bq9S0j-c_YcyBGGKppZ6kWTu7beWtbI11-x5LIbUOSdw1sW4c1tFVwLF2EUbUSXmSyCTB8Hb1gKi-Ai9jco3eUuZrJPXSKMVRbj6h2UomlKvKGGZP5JTuC7FF9jYErBfVKZ5cVtdCg7r191drqQSdVvwRS2Sy5E7RFd9qoBAuNlk1sRraYqztUjOWjN7HULcIS0khx22Iq2-xXR1qWTQxPtA26PJstrUIBfZNTIL09UQMCkqs9dh2EbxNEEDlKL8n-bQoKn_PEXxJunI2vZVh2UqssZ-2QVZgvsC-Pf6GaRvAj9dBpYfPJgOBlZPvMZiwH1WkpKEqFJP_YdnZnEZtWxhLDdUnWEMOktK62YVg3yMwoncxj3k1ev4EESnXbbyNXcTbitbLkvkRDJHsWA3bV2ZEP0E1mk3gZYi4WK8Ffcb0x8EYN_Y6U4HWvre29FwZMVvPUPddQbBxqDwM_sf4dtlJJ2Ck0zotn8NvuRRwM4uZQOuqUSZlh7IBQ6w3TnCmSpQx4r_WR7csJ31b6wQKJz7UZGK4xWwHx1TjSUuNbGMnpABdamsuSV_TCjbSqFFtOmiWdZz34c8Sq337pmNvRsVpfbHsPaM4dwj57wup_wK0r9aNV7SDZpIA6Ri0UHnsy1yKhNvuqxx0QAMkpKYwKJLRawhymd2e-f8NaxWSvLnxJJxhjgf6-PcQmdYDLmMchYjq61i8hmuA_nyzYaPDYJd4nOcLIQ6MpzG-nMD2qFlICDeJV4VN3fUAQ-cTOY3UzaonoRLm480Xf5BlFZ4K-UaF9EFCz0_KvX_Ktg5VMwXi20QVJbO4-cmWovw2A_qjm7qW9-MXFCsaxXfmc-GuEvg-C2bkQH2BntNgh4djX7hZnk8tff3TA8h0mU5G95Mc8SwwzUwYsyRNzjMNOjseXhtf3zvarxiG34UqaLV7R5Pp2UEG0Wdv7KIXU-E62YztAP8bgB8JWLdihXcKrwSD1KJc_hIpIJAbJWzkmvPfcfjrEjMS4Scd_fLgERCn0mmT03kFoWm1HehyVAPR8EkuhC_XzB9xg,,?data=QVyKqSPyGQwwaFPWqjjgNg9J8lIJ2Oz9OGEq9ZONl_Lj1I1ZwO-OUlhNJDlkRFqd1-INuXEUbnWGVedKQ3hssa4r8qedl3IFmZ6j_xS07EvSINP-iY41r4EC5WO_WwrW1MKBR8A7fiUwYlWDZWN2k4Z0t3PT7mU3zyOUBA7yj0Sf2xC8lIFaaKsHTELrYlNqUjv-koXM1lgzPtnCdJ_vzrI6zCN2qtYagNg5Jr_0PIsAwcMdWetENArqfAfnGOamiWgSChu8cCTRkMzzYXrWAkyqifFvhonmSfLjQ7aQ2qgOx07JfKmXMx23y3WAJLluvsNgab3YsKahCxXbLrNEZo6DE0L2lcGid1zsIhmIn1tJNPd5SYv6j-MG-2BQcrzoSeu1sTh-Fl5ROhCZdcoQKOmaDhqibl7bK-GxFzp9_RA6qhFMXMMR7Q,,&amp;b64e=1&amp;sign=f7de0dadf65e3fdc07c96ae12c396fdb&amp;keyno=1</t>
  </si>
  <si>
    <t>//market-click2.yandex.ru/redir/GAkkM7lQwz7vv7M_pnW8mfMWx84-YnHBLE1yUujzVVE0AWzZA0vYXxHWfUacQxvAugu49HMg1J7ExaIh__DojrPyLhGCcandDuOPemPeiaBdLINy347YksKLS03yrYL22Y3rxhCQYQ4_kGsG-_NINcdqFMUXxZhAB-rlbu1ddX9H2BaPyu6yI-9Rbv3wnP6FIEjsCYf8I9DZJxxLEHM1qaCg4hJXQXdnZ906ytr8-spVAYyg-wd9UUwb6bIWE87fNBkHDhcusjjA4vVUQW6BOObS3p_jiIbcOU_Kfg72z12Xp7caLl0lO0re1aTSSCAv2I0MsJnLoX4T5jOSRwgwjl2ND1wMlGqrPh2fGPk6ug-igAZwFe48P6vp77iLLn4ByAcOtYZ-caYYavdphC8gUi_cwhhx4eDvTk3us63a9b69TpRm6QHBtC9yTP6MtkWWbkX8MrlPZRw2VLlzNmaAXhm2OVxshB_u6HytSJVzqYPzO22Z_wUKPfgb_VpqG0H_Lubr5wlsKkcAe5QIDSEzsTZ_4-OEAT5TTLUajKZ0mxMYxC6pS9fmYWZvlnRcYS_liTfqh9Eq5TX-N6_X62AMp2VD9-UzEnPFRZh-MHVS_9ogXhMYmIjYxHbsmNsRntqTM0B1YlEhQXPL_T8yXuMXg2ELPVSTYIVxe2Fdkveos3Np1t9aCmoKinqGJL4rXdXXdScBXEJnbAwt01rnu8dA5-5HF7BIzwgTbfrErwQMLOuALWJRDiPMQmrC1W6DhHMHEplnI7GLl7sYeCmoKssJaFJnXzkVZqDVo8O0NohxRY7sC7Mf30RUMaCm6mHmR_MdBMVhauiFO71qwJTicOx6dkwKa5RCAHujspX4uqsTMkULrPPSlz07T_iWFC5fbHyTbOEtNmzVoOCFMni5e2wdD_p7WhKb1KyKIOcimuRjZFyYSC2ggrdKRweI058b2wvb0XzEkBOhC8EAZFCju3B5HBaveokfvpzqrcZFO0cl7dNk-4NY8elGJwGNHuRh_5fmdVYy3SE8CbS9tkadATZeWzSWFXbeFgFCMo89W4atENwuvcxEAjKnvFYEHGEbN1Ko?data=QVyKqSPyGQwNvdoowNEPjb2K80POlrmvaKmfEQCTIap6-Ab-BiftmH_ytCtA9NlnyBjs4lL79hf7NAVxhne171IAZw6xDwJwKf5CEGZmSLBNwXZ0PoxR1MZffb7sQt8w3OdJSs-fF9tzztPduYGjfrQW8J9DZuExd-D44tjlLxdUEof2Le-ChkQ4BogjRdad9i2Og4Fzgn7W4ZZjmcjHGCBfprWXkH3RYIQlJmEW7CBtwLC2l1q-NZvmn3uif0Oe40RKVYjIwWADWwl4PsTNJoAGf-R7xXVG_MJwMAVUDYuhe1azXHTdjWyqRS-vfIDmiyIc_Yp9q8CESBCZoMj_QIh3mcgwygvN&amp;b64e=1&amp;sign=05c930861886c7725fd08bfda812f6a7&amp;keyno=1</t>
  </si>
  <si>
    <t>//market-click2.yandex.ru/redir/GAkkM7lQwz7vv7M_pnW8mW1ptHMllecz8f5WiQeCRLo1-Kjvu5BEhWHbnlRK582cMV_LxvkO2OpzQxwdyoDlA9B8RJ0x9jSclwLAF3TRnd8M36iEI9yFQRS0RwNmyRaiF-IAZZcjbop2DycXExuewFA5gEb90kFAdybXzsfc-l2n5jowjKXZOx3aPmKCX9gO_KHKpZr2LDhx6BJ0pUNufNS3blu7t4AOxY5aq50J6ahkDD_Je1G3F6NIA4QhgRUsdJyQ1KG8gf2LnqvZh7c-wZEuer3cw-Kxm7DiInHcJunaVm6uHCmvOVynnsU2kN35lhbCb9rX3H4ZYPCLAVH4G40Ue3SKeyuvzPLDoMeD6SYo23ylJ4k2TsH_hehOJohIOOHaAvPeOXZAfFb4t2G_j_LezI4ppEI63LLOlwOOA7OgbOdaR6hyHT2GdfPO0usev_5Seo3FkE6S4cg-DkDQoYLLe9z0hq6YB0MoRv-3XArFqqo7z4vu4qC3HVg4-pnSsllLWz19QGI6gzzeDMXUt-p-T2DtjE0wNp4jBwfLtLgXdJXKCi9whoD8oKtl9A82jcTF243tkMurHMWyMK_c7-TxMXFBb_XFz7x6RJosidE6SFiaTmq2oYxloFpXqMmXUw_I__qhITgwFt0zlsC7tfVe88GwHo0iwBQP9gKscEzMjTjYx4D61UleixLDH9b1946H3e59lZNXGdzfcWwjkAxdBLBau5ZezIsqTePD0d8JDmHZB3tQ96AuDgs89m88iRNIk00Sh90ZnUoJSQl0BXTz6ab1h54PL8Er4dlj2Gon5zkVm-RgF-kpFFA4enjzh7-gErKVk5B4rkKiGhJgCXBaoPAvpFxwDuYH2IMQjNY-LkwXjThfJ-c327yHePbl5hy9T8xyLXRUHFVzT3GhXvDxyE7-c6TBsEQnfoGnnJXV5FgIpR-duEHlEQfSlU08eK9S9emcJ1DP6J6X9NAtj7PcyKsdV6Qdn86uY_FU71H6d1nEG8mMjSNp_iPqxb662dvDLuihyKm8bwbo91iL15VFWJkuUdtDR_1dVg9lcd1XBjge3V0CeXs7m5hWDaNIC-SgerH7zakJO_kAHC-iXw,,?data=QVyKqSPyGQwNvdoowNEPjfgvYBxl16rtTmv8hohp5fiqSeIrkfRo8blIRvzInwb1Y2yRrODIf-JPyuLzl0Jd_nFBpQz5aXl5euczKECeLarvUqiy2SpjkUjSx0cm-xJvSPL6QlcB3lLsTI346cTs5Qvpx_jmzwR2vw3TYVV6zwZQDIYMGeW4jQAJm-40m52TFavCd1PCWAAHw-SFTZtdnodT-ZMpYrNq7H6T64wNfTHfDU5p6lDZkKEZwLmxEQrbYSA8VVJObMBbM1MH9C-PYRvPsVBJ52vi5-18tDG3IhJjVozLpdogTzvyxoGY8Mru5OdQ8NOoie1V9aBkKZXGsOcuFmYoPD92d4YWHg1PpU42HQZcwx3zDqtUuKmJAXN4aUx0l6X2Y9NZBMhhv726M_Uh6lv1rHGd&amp;b64e=1&amp;sign=c07071d8fab76905ae745b14d663ed66&amp;keyno=1</t>
  </si>
  <si>
    <t>//market-click2.yandex.ru/redir/GAkkM7lQwz7vv7M_pnW8mWUngd5oM7Pzy7V78qqmZRdcRYaFaCsyYti6EOtuD6x0rsXWOChbaxEYi4wrRO5lJXAib4tbW6Br3wCv--udzdwEUxEpUFANZeetdek6N9pafq9ad_183opxA7JcvmM4SIWshSz-tTnYO5nzJZQ9AJZelUX6c8QzUrmkbYzL449gE47VYDgKQ1U9t5AIqLa0cjJ81nx7lQHiOyD7KlQhyVO_RB1PHorTZUtP24DIziKF3Fw74-1REB-EcQibfL_mVd3xAYSazm1qlEa6Gt9gg_KauILen8CXZwyaOhSn6WObXSBSSUebZptopHQsPM-nwayJOQwBy0-TdamTLmIvffx_r5qjeGM-L8RZTK1wX77hsnm-kJffCXpbDEl68v2wrXnQ2wLzRrCmEVViid6JZUxyWZD_OuMKyVH3jHhbhcdlrZLBNTyH51PzD2O87BV3wZL2Vsa0rmWhbpjHEYcSCwbzsMkLm3734dI90zt2szMzqqBIzBhqa2ewH1y9T4FohcO5YKFNmUaGcLrEtIMCXgK4Tfofb4chn9J0IECXYBhl2dWO-wpvDw8k_g1O5Ny2YkBZs9xA4QwbTcw48NOTOjYff7c5Z2q1A0SP_F9-tSmNPNlIA7LiG2Q_1EVxwJkoxZH3ewD4Fry44wBn3gUKXBb56MU-SJE15olvCvN-S66Ue6KZo1NAdEiF_kGBEgI9p4tTiB9LhhdkakllWZm5g7nLTDhi8LE8L0OAzj5a_VtmiCKtwOqAhl02abWs-TISycjDh9Fl_aIIYROEGHxgqcuLnyB1Q3DtMCuuQaGjud4BxX2r9mZ2InfraRYRWflLcyAQTu1nn5EBBdDiIOb7IuZYl2ImvrYWsVmNklKym1F1bIsrWtHLYHAAXwa1sFjfq1c57-AZzfbT5IvoIm0Wg9qy485Gj5pBlDyJy0xAKfQVlHGkPS52tiooLQBIdf-_rzi6DQ2a30xtoDEuInthKE_Gb_fTzN1t_alxHGeMn_-3y8QkSlr9zCPyzrH1Pc26N5mPKGVx_E-6DcMtKwLlMbJ313t_cPMQxw,,?data=QVyKqSPyGQwNvdoowNEPjaeNzPiCjuV4lsWdyXCxEMeyq_0ihe9ImJn0FdOev2stpRcelDmxPH-bhRTD0Xngh2PfRECOPv6iRx8lcOUvNg-qADbpTlEePxt9r_b9aqLMtvDlBbnSMN0bFd45CIFb8E8cAQGeH6TrsW7taomvReeRdfnskdXplcEG7HSgpU7rlsouzTmwCuLdc1TYJUH8lEdvmWa3foPy2ERm2cva78tHm3N6DZb8UZd7vMl5aZ42fFQbEBKAYABibYIxpqYshplkjv3UUql0cE3_-kOiOmff3X7lfEknkPZ8UNKkorvTBSYqHX8_V0pFuVhLKP-QS9OaN_gPV7KpO2dYdZrtpOGQQ01v94Mn92ZWlmt8UqfreTb4Oo6w8Vz0HS3rYiS9nU5y8JYlWT-zZivPNuau84n9e7hpgV6AsyGYODLm9JEtoC81wZ3Tddhy07moFTb8FcFVJWTBS2rZnHZDvGp-gsLSFHOjNUGcq36D1YHZmPbAspseJvZRa2TqVFk8Ls-JMAdOSgiYErhisTlw2O9xGgMIu3c2xabycOmvI6naiHLuZHCxOBnmK7JLvx-BtYBKUNPGIs-nx3TptelPKe1QlgHgeJsqb9p9p621Up44qlAKum9ATvgZglobytHb1Hynvovy6ry4gf-SjJryhB_QzWDtKgeeXioJ0iLy22xe6eLO2MT-lYsB4IADWF4XKnnwn54kob30TubR9bIYRxXYAZZvx5LUWfNsnUHRha2YUe7BQsaGqSfn1_llaCw-rJJ-j31xfP_tzOvlTS0OOnC8p1P9E2vyYEaUgdDd-PCxmC3-rb59y2UyQQlSw8gnOl3VbzQHFHvGMoKAIzRUgihWAowph1M6ZN1gB3Wgf5NhJpXESj49jDUTTTbFgvLkKS5nC82TWBh8UN0PV8sJmnfoTPT_mfK-iwK7yOrlXzV2Hwdx3Tgm8ny49j7NsU_uf-MiumlLKG57HkjVoFFjU9csUu0QsYjMSuiREkPt3RT9hn3bmGsVYZ6de1gdjNsGT4lTwgXHQVBkBEKo6E0NB_tP_JU,&amp;b64e=1&amp;sign=7ade369a86ffe8500ad061321cf191ac&amp;keyno=1</t>
  </si>
  <si>
    <t>//market-click2.yandex.ru/redir/GAkkM7lQwz7vv7M_pnW8ma0cIcjpMcI_I0_K82FBc9iZx2VN1G_A6l7_P61zT70X83QQgfj5JKhPb71GLYeyqP34FwbHy9tESp2PyJZKBbno_qpXOS7Fqzz9AGgvCGBWMDHplYfpa4AM3TeFKDsahlfTWz6B2Z-lUOCstOlOVl2QfbRbUDTuPBBErXy7DZUTYEMJNQ2SxY28xgvvJ4bTjE98OTZDYDKOoYtk3CFr22tT1kC0YKFwt79n2bqjgNn4ohCz_U_HiEldN6Bhj6kA7DTYbS5r7Zi5prFfbjj7E4zj2yvvB7DfHPctQJZ8Eb4RRv6GYlp-O9Dfg05dJu3w0iQs6rqGHYCv0u2riGi7PpJSN_sR2GSdS4MNrit6VtolvrOHz5fGZKubLlWO3tg6ARykg8lxcgszweTKaD580J5EEKggD8qi0Nhjw3biaWOyAOndh5-12uNiIZMpwEp3owoDYIVnlvFkbu3sp9NShJOrvCJpH6IVNbNle79QiLEgwV6uT00epij9Vcfg6PRJ8aSjAogOtagTDh3RUPqXZzD6zRvNlrMgSegzsm4pMntpnpoMjWOeAuT9GgUW3m543eOWw1a_8ZF8a6UDP7LfL_wfZyxf5-6dXSIiqDmo2eQyYemngvjuPLVMmSVMS1vv5CU0xM9BBdFyr5EJf_zJknfuv33EQrH8HKevdxLl4x97cBvbossR_CR1lo7skyltqO1FNmtPkDzNNgiPmSdviY7ppEdC8__Y_aWt5jFVJ_1KonLZxFCWfmDTaJOXIi1-R2Ld_DFyL5t8A7KUPPVrlx09I-Lrbi81aOQ1VaUmIAA8gvk2Uo4fMxYalSnmOHoLyeMtD23GeaHJHQY0SaNoq1hbH9frAPvq30VBTHK4uvq7wUriH38FYAIrFcxAlA3CGZCVN6b8uj6w61hLxJdS47lT31TxsagcxUv3LVtK7c0giAvVgBfxbEq-7k2cNzJX5H62-r28QnSWrwSU33_436VMcVbRqtG6RjA3ZeKieivvGPtYRhLG0FxG5PXPAlEFvViZyn4UrZ5RMeRGKBpXkvHg8Et_L6WKNgvenIjBRCu7?data=QVyKqSPyGQwNvdoowNEPje_mumj_O7aorodUfRmLIxmmQVxEOIQaTdq-6qhf7vVvbhU3OBWf63-D1RQXixFfPBlxBuyxHe-ubo53EMWNMUeeEikp5QYNerqrAstzGTmBVr-KmPhzWTDlSJm7OhHCJjqmmIkKScMEOnqy6jdp28RQgpGc_ieH-toVL-YEyyuuBX3F5f2sL4XqtljKxSg_sxW7AYK7uTQYV86M-VCTgahiisDb7Yiya0qEuO6v7nEE3SJlOaf53YTkLhna5XsNrtUDTjfFaQb8g0hBnXTtjTZ-7h4l7rpcfaq5H5Mlrjms0CmyePNyZy7SMn7392G4W98H4uDqzy4fMXBdqYhwUkutIj33MzFWTLobqBI4bpVRj3kXGWGeU3ZqWmjjJh_YVmMREhE1kEK-7kcZL9NB86nsf-9_KkhRs9KqVlTHy9zeeCTM7-CS9xln44931dQjKKBzdnPMUgKGKeT0hDvFzO7bX8iuB9U0XnY4PSKh9Escu_x0x1YFpafEIClNVYrx-5fMR9iwLytY2HFXQKf0yAmPD7Sd61klgIR_69A6IYjr-IwvyGbKdn1ZLeDzXcdlbUaxrxHyh0B8h_4rVRaOrRDtyIOw67atudCnKFTs5unXbS6RY1FlJoFNSOSHuewn3AKKs1ZIoAUZpZlOT1mTsxWgHc77kl5OFClj6u6-Orui5sWQblRD74eSAZILJzD_pht7WYJG6BNV&amp;b64e=1&amp;sign=8e94966c8257917e27f7160c660a436c&amp;keyno=1</t>
  </si>
  <si>
    <t>//market-click2.yandex.ru/redir/GAkkM7lQwz7vv7M_pnW8mQD7bq9S0j-c_YcyBGGKppZ6kWTu7beWtbI11-x5LIbUOSdw1sW4c1tFVwLF2EUbUSXmSyCTB8Hb1gKi-Ai9jco3eUuZrJPXSKMVRbj6h2UomlKvKGGZP5JTuC7FF9jYErBfVKZ5cVtdCg7r191drqQSdVvwRS2Sy5E7RFd9qoBAuNlk1sRraYqp9Yqp1vQXuB0DxpVvUNGN3BFcWPdIv3gUI5Dy-RQh2ioWhA4qrToNquVWWmpjDuFc97CV8AzMdSDwRAZhepngfwFR5WJQXPL0AyXMQCt5YuJ9_62vEwZvwIYQzS0e1TVm3tEe0WJVP4q5xt2-BzJfN2ugKczutInAWKsDDnMkie41Cl4TcKhSzpspuC1_b1I-9ZMfxc5WoagHnV3Cvo2HwJHgG5mY_K1tEqTY4oC-oAZY5ikWbjPONJvEBe4DIgHPGMLTjpHljhsDCVNxbO9Hr8zw9ANOsSpGxhevSYplHDD54teRRh7rlCka0XQ1RnLtyB4Inzd0OegCWJmnV1fLfU3iiX7u_PeAuR-GRQ_Gm4e7opdnm21KGZ1LqkNJ824lZ9hzW8DRvRu12jGMhztK7hrxg0XogVXxk-vKcMG_msOL9pvVG4HKhLXXHvInQhgwPd5U4NjJMS8Bm5tFJyLeI1W9K424ZJMPnR_iow5AJG9_Q68rvJHn_icOOV6-J_usOQGr3uFp1AyumNb6Xhc9zR7u67MfftHlZlKdOcb29KARf4XPkfizuk-4R-7quv9koBBYerObGVz9QYLJxX6r6Wym5V1iHKXMryasylGTXg8mENpzZRb4FsSSOXHOoAp_hCTgkxTHR2fNORbDqU-HNm3_qRgX-FmxS77cOAoZuUnb_SZUIvZ2psf0vM9bNboPvxX2oXCWWqTq16Sar_4zf_3uJ4sEzmat9UqdFyr7-od3B0VDyiPZrNnB-qn8JibPDAx7hREYEWdIxozktGvYnC5zRkiTGbVVtAzTfjZ5jcrmHSkaOWoXq88bhL-y7zFMghEhhRE3RnoKLSXH-R65xqN5gj3gozGZf3hzFZx0tA,,?data=QVyKqSPyGQwNvdoowNEPjQGFAe42Qvx8JnOZdwKnysz_VfEHlJkZGxg-iYiKCOYjXD4TKjUXJkfp1M66BBC7mfE6RZRC1OtZAaUPajymySrKldOu43vSy_ZMkXofPLttomHlDD53Hj0dYHFhUpFBjGn_QaYaYGYYZ7zR7ODvyMwmrWDiKIrnijSLQBhwEA7-e1nK0piQJ7MDrYqGJ8LtQiuIcJmIj-zcs1oW-JRLM8GqnW1-zvrXORneZdh2dmqO0A8ruTHOtkWvIyJEpm4GCvw5jxi2SLE7XgZKMu-YyQZZA5YvWAK1hWMLgtu0fvD1ChZdLl9k0E5bWooC4m4udz6W4xxOVtnLd-nK5OEY1Vv0IbI3kUeGNAVUSrCqD_fxuhEvhl6B_l3sTuOQFCAvEVERlhNyDCV-TuyVOq-AUITKeF6olyBossLTrkjBe0FhP8zoFEjkURF2k_wLcW5gvWy1bJqtgf45yG0eIL-n1xGQDSXKttwYCuP7KnHnDY98GtnzEeAXOvOYrdJ3jzgSYhORzL2gVGWO-aIypY_eVRTppcGHHbZlxciivJO38UBgCT1imngGmsE,&amp;b64e=1&amp;sign=a8052101e736b5e4990cbd5b9195f5bd&amp;keyno=1</t>
  </si>
  <si>
    <t>//market-click2.yandex.ru/redir/GAkkM7lQwz7vv7M_pnW8mfMWx84-YnHBLE1yUujzVVE0AWzZA0vYXza_qkdGa-J2QFUeJWItCs5HlBak7vRNox-p0vqXHLXI-o_PSaY_WZBEVYRv3Dhi8tWpdD37j5Vq32M5aoR0oDWDq9K3ODAU2lbB18Tl85XhmmP4rTR_qRjpynAGEu4piLUjg7MZBufV0pI-tvqUd82NOiE60D1eLuhstc-t685ovn3HzC9P6E9JcjDvKyxvwp4YbgKtVSu_RnWDcl8mAgCo4geZgTJbym0Ml4J907XpZqEGT_-E0YJKGXkqWxSS-RsTvDprGd5Qvobxs6_okHOOBXZKQoovJ_kbTQSdcaXgdHYBZxom3DfmoIYGRb1tw85qlDTQRFf9RKmYSrGlCBJajrN2NDQ0rySUp7sPlj1hsmEKh3N5lo1JZZndJ7pYa_EVjpnnRoIQN6bMBAkjWs54One1T8PGnPypgsKIf3sGAf8gDLu1r9Nkqekh0gnCtH8M1la2uGr5OeNDOR_UD9SUPbudBb6-f9NnNwlpee1pHOB1G4Ou3yN-nz-5Xg2LoIVhbgj_xuGn_xDpNy-VnWlN-UlPqIciC2ZTHFCctC0J2X1Gj47z7wFheUz7qGMjHjv9v7wZ6U3-WAvMo0UKkJCxcKz4nUrtz8yF23MT-GdyYJE75aZoSTVFLFn5ad2QKaR7UGrl-UqQ8SvmmNAfGLPQk__m0CBodBYVs7H3dlaYqle6UuuoWemo_xgFjBgsufGnaehV5ecVTAB6-wHQjTfUQ0dPzVk358qk1KDj2rFAsYKSodYPRxxjD8VAs8XXgB_Wlj41hMe4_2HxS2hYjAMgJ43iivVdoYN-qskovmSaOUokqKTWluHKL3IT7upfwW5gQqu4GJdRMjARTSWGm-VFAcuKbFurlu9yYosgkBE3MARmrRn1eYb0tZ5_QRZ-l4HP1TX8tITGku9kGs6LAFIL17HSZ2IfXYimD3Ak_uyEcehLC4bKZavkNi7sCYVr_bd6HhqFr4WEf1WMrBKDFXln_RVpojCTTsPYzJXiGE6aFklhBIauEspL-0PWEXMRjg,,?data=QVyKqSPyGQwNvdoowNEPjZzEWfixR1BjL3in7SCBBxKhBiil1vTxPf4iD0rEp8RmaMqwi75mhfYP_F1eh9VUSKOAYH_KSJimHhEGeSTzuH-I9TS0n2ioXvGQhvmVZp1DJRzfqBmKUBD97p2axudLcTDV2dP2yiquI6YfnpWC_Nm21-u5w1kg02pV2ekV2SKAn1I2PWcsacdoo2ZsKSEh_iWgEfXqB5nYlayMp7PEu5apISOH-jKVD2JCxBPny2eNvnbGQN0O4Bn3pM5egshmN1P1OpIi85l0AXxavihPPBxC-jzmNLcdTJQVsdRHKuEAGTuAfoDUBlVAq-K6hOd4itHPxgC_WyQHAskJJ4GyntO5pzHGaCGEjUPB0ImU4HP-jqrxjfJvJF9IrYUnDn18uw8xTwmsgGpZkOT00mnaQlcn3-6RF2cOsw-7LQS4WQP5J5NNkeP9NtsYzspQBInMYWfBQdq9tSUEbt5zjw3a2eYI4yeTrmBnelYlx_yk7cKOauWtPCqvl-hWt6qLOnAovw,,&amp;b64e=1&amp;sign=1147675c02c8de8dfdb134713bef88b5&amp;keyno=1</t>
  </si>
  <si>
    <t>//market-click2.yandex.ru/redir/GAkkM7lQwz7vv7M_pnW8mQ54v8xVpbmKGP6Y3w88zVrpS3hCFUUAUEqu5IhQsxK0GT5F8jZdBxSy9pvPNzZBBmtFzA1y0Grw0N_oHLEUw2uGsrNx9cfJPwt2I-W4r3_mKhhRbVXGsXEExmMBZq6MeMSmqAqOdN5y4-6Y4jPMv8g60PPT2iunxyzWgt1mXoCcXRCbD7iSPqUlF3pmyWq1joYDbyfIweia0TRU6Fys1g-Pros3IDqY5uz5KAXg0og3kBUnmN9KeHsUpStE1PZJFBggIIrYZskzQXkNcB0dw-rLgDuQng_tLYYiGRbz4Dxb-c6E6Szn_iIvBzM-iokqLyuiMXhg06hAszrH76jw_w9T0yp7D2JxviqzMbxY6-B3Jzd5HjfviqftzO1PNjLxsqn9WjNOekfyTsC0NQOSurC2_ByUcup9VG2zJ2iaVHGn9ePV7S_knigv95N2AmBt3KjAjpeu0QnssGOR_WujoUWCXkBbpO_ENww9SGiN8LlIOd5fWAdkrkWRag3dCasMtfBCKtUhJTRfq9XxDuA63O4UJ9SaLcjbkwhIhfWXBS9VLLp1Wg7WzXzs6XcRHUsxpggPzwGN2RndGfa74j8rIx0CnfFFZyeIYjPhIAHd06_idYPrDvLKKg6rcaa_6imC-dUDhuc6iSc8fJaIg4LL-ZydUK9LrlAkVtVYmTA769iv3SGteGZZjppOBOgMudonfh5-6rx5CIbl7KZuqsC37q48o-d90kRepZKgItP-xosFW-0IuIhy52HRcCd1tnJGAQgYDgTUGqB1NPvrGh5ppF2la8CKy4GdQaRyctll7QjvCqANXGeMmTousQfh11TnJXPTkPq264zBMrXKeN43-yspA5s6GBvw4dwK9veYUeeRJk3lifHcOmlcJxBgxfaOP0h7GjZLh3vQ6_T_bL-FZAYjQuCFQNUlMIBZPAkiK5Cw1I0a6XKGrElAErX8wGBus5WundBXnb0lcz0ehUDmjDvHvSQRm6gV2aNgZB61QgBDRi_zZ7jjCHj-fc57gBMT_mEjBfurnyqOePg4D3-kBKW6OJ-F8n9s7w,,?data=QVyKqSPyGQwNvdoowNEPjUBu8iKId2aDQiyPQ-PTLb8UmW59Y36X01h3WrLCTiANEW2X6xcqVFdATFVoyCXcxiB425wUggcguuPAdSo3ShvC91CYerwiDml_TKt92CGB3Og1OylShVDoIn5d3YbKerrJ8gO3R5wIT2ME4T-UXvNwXHsuDvlzEQ,,&amp;b64e=1&amp;sign=fabc527fdf9c21dbb24c1b594c73e2a8&amp;keyno=1</t>
  </si>
  <si>
    <t>//market-click2.yandex.ru/redir/GAkkM7lQwz7vv7M_pnW8mYq5Q8PKPtBd9QB0sHRVoXULr0QzZOWR5Z2z4SMh1fnH2vCWNzwzssVoOyHRQ1QK-37E44x_U6ELHmGGpv-Bbdv9icDlp037yC-dZo4rZCNgPPGuJrCQNmJSf81OTJVh_en8Xi-HZ9-UP8lmFfOpkr44csyO-9ECIsl8QD1QpxLwF7vwAADgWFIbmrGGNu0Bm_vztjjaGex3rt1hoJk9unPwZpXOU5Dlw2Kg4TShtBJwl0RR3cZxhQNYkU4cU2cJLfAtHUlDnbr7wZo3FL3Zf-Zg73UKNHVJTWutoeXeXAJepsN416qE-rhvt-SryOCdv9i_w9GuNFX2wS_soH2TbGtqS-P2c1Sw9Ko5JafJjCQx4NqRMAmwk9-DL-i3AlPg8Sl_Qv2p56SfDThaAP0AA8pd9FfQ_-EuYBQeJpR5TzWmlN_CoUjCc5Y9B8r_0-EQ66dzKchv6w0jKhi7fp8JgjJrDBU4Ce7Kmjap04P_g1TAIgKmbDlXzpp_18uZB3FsmTi12RfXgVslA0hBhpMyo94jwBwq8ZDYHd1dVxsxl44ZqdJIwfxeMzfwX-IGrYWncTAQISroVN7EsybbKJJ5fo4fqdib1NEu2Qy-0yd7LFh4FV_LxMDJtgNlGpdXOsXuaJeRISbHdfWN2rGNsioyZTfNkqox3WodR8s0ZrE9iyWuIkJOkB9ocMlIs8om-3fOyPkXUV4HYLQeXQMYq6B1kLfUt4KoZPHf4tEztwFxTsc7vFDDorVkOfUD-t9cAAI4mZTJUYKqyiqJLNKVlyzqJykqe_8Ko_ZVABq9iWJ9rKSDDLynlaj5AxkMZk7oys6TE3cY0kOo_tnFxmQk6oR8wsdLv_hh9YVCVwYltmkTvZxr6LQSVd2-BlEizcaMliFaaJ_CVgaL0tFgqQHr3AuVSreV8LMgiMOEzcHcxEAq71ir8trMRpEvJCf5AvO_Qce9wxA0iMNnWWtkTjEd9fbLenj8Gt25LjHLbpIsIsQqAXRp_qEnqPrtV_YtgaBfRgrIrirGjq730p0o8O_rDlhiSkuusdt4sIQIj70VIR746LX-?data=QVyKqSPyGQwNvdoowNEPjaHJzrWiVdpJXvCc747bE4GMqoy927wJObT9MBzTFWih7VIvo2968huKJ_-sjs-xBM0tuqGb4_osa53YXAbBdS8OBm2mnk2NPQZ6QZvLNJUTcwL32v3P-7RDixPDltJz2RRI23dGXGb0n76369rnAJPSPs54t_yshp4wreEa-8WYuYoB2003Yqoe6SaIDX_3gpsNlNWLtfn43dlRe7pEDZkuZRTPrauiLqOy8Y5VJCS9YDFkhQQnqZXm4Dq1h6XevPzvHil1trM-AHsbkvcRLKvEsBKwFadf1c5ZLG_d84skloKtUyF9rkeC8196BEBgf7U8zhzbZGFxvDsNmavkC36S3SiimxLYI7oVfJIWkLXn72HISuMotD1lW4hs8_wo5IxaqXG7X018sMVdezq2wqmTdKHZezX3ws3C1RzIUKZ2mXn0RKjoYSXw7nksAcoRpliIcJ8hyCN4hrCQVn9kOpIXuBEKgMfplSru2xxx5zE9sQF3JmtOPTdmG4S17nYD79Bm25QGzCItzh7LN6sCDAIEXI1pz8y8SX4iUP9cjAaayGPSaIuIFqm8lQ8Pi-_FdFJ5eZ9HO6WVm0e3xoX1aM_C3GSCplTTGoU1M4NCEu4N3pF9ZlgHTM5rD6OBuep1ZK9VID58-5xRhyApGGUGZ6l6NVQ3p1pA9nii6N0s2Z2jlPX-BMXHQnYawqXpQBz8NUuT5QYQZQuG-pT3BIq_SbUUoEsFBRJUmykJDWpECngu9AzAWQpYCHkS8RQeqWOBlA,,&amp;b64e=1&amp;sign=d8e12717123a6b3490aa966c796fa46e&amp;keyno=1</t>
  </si>
  <si>
    <t>//market-click2.yandex.ru/redir/GAkkM7lQwz7vv7M_pnW8mYq5Q8PKPtBd9QB0sHRVoXULr0QzZOWR5UrFCgxXS-nrFy1WCoelDMGPEaR0F1DgGRIpST47Fy9yASv-ASDZ6selRZ94yS2fw1CWeIurZY8vxYq1DatvJOQ20JDR0Hbtv5nPHK9hLFzvnN9A0CS1ei2AIzUj639dQdCSj9r9YPkq3cIcHOJJcKIgEM313_lJCt0UQ38ZUIwBAvrnVqDpvu4rkKIzmsMu6oDrHVK6fnp7csTOSKnjJEP8T2Wb4qo9KcaLg6BWH31oE_mRzjioa7xsamlssvEfvhNgWrSte5f6sju5YG9clanZE9q1obZj7KZFuiBJ8KMpiBeiGG_GgMM3jO9P51lwXl2B1uPCN334UkaKjWu2PAgQqYu-RXATewiByUuc98f19WuBU2-zLUreyHJifGVENMLwaZ8ASP44MqvFhWXDmJV32fnMjo6Ns7RrrWbaBSOXf_AJCTVaDCwk37UHwKBAQhHw1AiNJnoHy8D-5ib4er9QHukfIX-2lgsEo28hnc0aVS3ycYyXTVBkSpOCdKndpV7sCpHau_w92Nd2B5vkYz7jnGw1uSYURv7OrHJ-n5rEdfhbwG5M5R7CdCspXsAk8Qm2c6SmD5TbUohKEgeXOexg36B7QKOUYT4Tb4zNTZ3OMn7IdEHFULaksTa_Yvv0h4infy7xT6BhbepPGXxQVdc7e8VQonM6aq5lG8JFQdjVBA5IT1Ep1tfT7DgKMspG6tQXfvAz9DQPI5rSbAm3rZ_7bwo23DHfiS2S60hcGGpNldKICyITWqV9o-Er8ck-6K927l1o_cO1dAQsaDk6mPT12u5-A2hG7h2mjPwA743Tsj9Pwpz2ntiCG6hOAjbZIBBcXtSDDB67KjG6q-JdX4vL2gxsQP5ABmu4zyMYPIJrFmrjGt-SOyDTyyha2iRk4EMfxJrytUf86doEj97JI4HwqpC5THgMAbUAxJQExHKUyt7LlBqiQzFasMI3AUad-mTffxVWEEHAgo7VrSf9y9DUyc6QzRR7MYGb1-dzmVSMfmcXaH_fEBJdq5BgNuz-y4bu8e08sAy5?data=QVyKqSPyGQwNvdoowNEPjYP3aeGzW674JgYNUO5RtrHuac-2KntcKZyR8dYmjG9odQB8-v_ohq-_3YUbDC38QxeT6oYPJyjNn8dQG5WWJLIlCphp1IZsD9L1ngE00bUlygT4fdB6VAB2ObTXFjqxJr5XbhzqtwXmVxEdwd128zbu_5-CiXSqNMViAR-baCxvcQmw2-0K3U8LCk2u3DpZhGTXPT8KpYmzQjlWnTycXDlT2S9HzVZlDqKD1_WWxFkWb__iRGWiLW1YCSc2YQA6vtBccYXBHnmVSOuZIrDE7E_TzXVsFhM1GlUuUYbh2NhZvV3ORbTd_Y2PXPwj9Na0ZQ,,&amp;b64e=1&amp;sign=f8aff0f58bd8100a03dfac57a0b1818c&amp;keyno=1</t>
  </si>
  <si>
    <t>//market-click2.yandex.ru/redir/GAkkM7lQwz7vv7M_pnW8mZpbVcP6yv6t3nbJVNCEoRhWIQ_GVy3bx0ESUExeluL5tsXeNwa64z1EwmemEzjUbOowEh6TMcNdf3w0FBXesXUpaHQblCnsEJ9O4qB1KCqOxFqSyrvj-dLjW_pjxaT7EakaUaWqmN6ORo8skwB6QBKZc5PtwUyRrGEfnMNVfVWVjkQ7dFOrG94zSmHdgltfcy9Ef-BXyhymSAYLZP8HnvTWVteT9GG1A3DQvugpy9g0Xhzy25sh4tu73LGnRKnZZD-jTGgDVgOzTKL4Y0Hb-hqnpRY8XQR8E9QAbH2nWHR1HXsONscZ73i31pw1S2rlchPNcfZo3FMIB4yTMAQupy6r2A-84SPKFqqu_tUA3GHbzas7q_TePDrHhEnyJ0CFVgLGltL6bUY45rkcLGEiCluvUmwtcSSR0qph85wpA5WVVNWs1nN8KtTMmB63Kxu60QV1EshVLYMwQ-8wCtsPXqUQNl7o6o0FssMy2iT24XgvXgiL4RcFyILBfMVG8uW05-LiwS9dlfk38wek0srMURiSPtNJGOWNEJBqUVP2TK5ujc141gnAZE-JLOK-0BZI9h5SgArRIyPePIIMyUg8iWXUzzvB8tV_wR8dAPieEiRxvlO8Eu8isQBXqBR3yMxE-x8PrlHAL0M4z837wxDQpVCqdIItMUc8iIdgqaBckO4QXm1lBlYssRWODBLO6OS2OQpRo9PUvYZdySNXScXcCWStXK6C7iGTOTgLVGgQYn7yT1bQEGT_odjEIu_-dAZPoEjvIXQJb51BFyJqVp-l_XrT_QzQSaQEAA2rHIVb2GfI7HzamPtVT7ooXVfy8kjbYioKjSmZclzwPWhg02UT_SLey0KxDBq1yhUIsX7Z3mcWPMHqG40w_iLbVGMOkxPpSYDFREjW0hywkBH7g4AsBySMqYJPqtz1TrEzrV2soLf3lesKv1ohvYUBesq_NTpXePbfYLw3U1OumZiIT3rxoTMwGZF9tOUSAr1aCetej-H2iP9VioWJcHs_g5sGBKk--jM2fgY1rKgrhH270mvwiL2Gi5CiMWKMpHFPbw7uwNus?data=QVyKqSPyGQwNvdoowNEPjaeNzPiCjuV4lsWdyXCxEMeyq_0ihe9ImJn0FdOev2stpRcelDmxPH-bhRTD0Xngh2PfRECOPv6iRx8lcOUvNg-qADbpTlEePxt9r_b9aqLMtvDlBbnSMN0bFd45CIFb8E8cAQGeH6TrsW7taomvReeRdfnskdXplcEG7HSgpU7rlsouzTmwCuLdc1TYJUH8lNz5bk0h3Kpco8gIPj5K44_-5ekEQLnfpcaUUDRQG5pmJoUPKHAXW_IpaGVeMdAu0HYeaMOCxkeZDaD3rskqfT_dOIJ6mZ8DcwomZFN3vtmmbC6jhWA21Z1KYKbdfrQ5diX5PS3SzX09eVKQKWgSYiFUlE2F5R5Ml6IWWaiQZqI0c5I2oEjBJeVrQBVTPi3FFgKbNe7G74xgGgdzPUqtewUK1sPki5UpjF5GoTaoUWNmyg_b7UlIoXyQZL3XccVaI2-SYJyCo1F0EH09kOjS8VapC9kyo-2YT_JW8Sjw5COOB5qTobaUNici9lorb-lqbF4Ay5KfmP49KxHkC4ExHgemRWNB6JG-4XktZjVKjxf5HxgdyF2rMWT3Sa0sP24rKJMFtaKV8RR0tMtLJPEEmYarmO7lTTJEcTLNmqkumYltRAgWBT6_Ry3A9TtNsWl0drUovRfXlbePsFGdg6B0OF9YcTw6kKQ3OX6N8yfvjom57v6fp_eSLRR4aPcHmAGMkBPjOhs-H5PsnH7DjVbrch1W9yQnCFLmemevou9rCutN2mWhFIm0ZxiOZAhzVlW4yug_H6f0q3F1U5qRxQE3y4rfYU_kGy8PpR312_uiJzSzTtmlaggT8tdu7pFqp3QlfEsw87aG5CVre9CkuX6TDpp0E2frAQyXju6W6sulaQte0AG960qkcJk4QlaYQwbcqD48dTPjOMxklr6qsim2-Yt3QB6uoTZJhNh-0S6gSjBq9kGUxrrcC8-5N92YrdLBTBWbutlUPqM20fr8kJ14OHqG_7lynN05FDmjxWjWPekVvDscql0-NvMX5t9ywkw__ZEreGshm5Hh&amp;b64e=1&amp;sign=c3a3a596ad7453939bb822d6484bd2c8&amp;keyno=1</t>
  </si>
  <si>
    <t>//market-click2.yandex.ru/redir/GAkkM7lQwz7vv7M_pnW8mb61GKZY762jzYcyz3WES9rkpBlcH77QkbjMNT60koyv_NYwWVVLjuI7EvczJZnSRouS0K_rHnzeQmuNDBa87KcHy4UiR4FGtvIZVBUJEd-a__qX5RlJ25IWIuBWf2D2yfojiYfVNpE8By0NcAPHnfewLHt8SJOZrcrB-O6FGMkjFuWAmwq_sFz5qNEyFcbYn17YvNoXV4z28v7krMbpBzsT6DshXo4_IIURmQySNTuf4Rr2ULck-WVlYzwcV4llpVl0XeQLXkYpk__5VyOGDIFNTgG5wy5Fi35L97xWRG2W-2aQc8njiREjiPnskoZ6hnMt-8gnB_R8efRJPnFPUlXr5DoWx8QQ1tG92jQ879BpKmahRT6_xMCH_jFg0Zz9-VBjEU75k0TluNwgTs4QBHmwbQJrYqc-zcLPMdAbQeUj_OCxxvZytm9X0a8xAHwAL9YCHFo42QeT3x85-usy2Xt_2FSrx3RN4SGUCJJ1F5CmnIpkDPEY_iGusqovrv8k-_wGzT7WZt0FPCIZVpknE34WfW1K2Go3O_Ae1BUTAMrAx0OysFzxYZlivcP7uW2vueuvF_gOfdvV6KU_j_e5_63ZKer8uQgZjoLqo2OEk8pEzSaOo6-5UdJlyjj08OxVcO2totkazkZFgl5K_EVy6-_zI2deVW6LCdAw4MCWfq5g5rg7Q0FAmp8799Mi7CiSyKOCrJTYamM7nUnMJvL73z4LOwl2DXXDU6MFahEgKiqYWzb4Owx2djRRatBBH3ILrewmy5iy6yEJi9rBgd8fPa_h3tfezce1JzxqNxIDtv22DyFwjXf3nDIYNW6lxky_XqjvPFEEt73LdNmB5xNDRF7alJXTUifS96lUuFTwGFq-aIFYcZhYwtd5HrM8E0ByAJ_8wxyMKfEEdX3NhIo262bp5iI56dnExclqs5SHpeN-h3pj_U1YVDigi73seIxNdUH-oLj4kaK-Ovj_AxnrZ6w0DBxHVeDg8PhNKsL8JWnqG2MCv5vMcDVMYvMnbLD6eODIJ4_pNXQhlGcc9JWH8Zmzqjl_IgTIhHEvM-a-Exa9?data=QVyKqSPyGQwNvdoowNEPjbkz63lNVRWJ73iIoEpyZeIXjRayNWjPggHw--K0ItNRvF_7BpfNqxlWHngTKH2R4m4N8w3rc7sg6PRoGla1Rm28WWLkzPTg3x074ZCsdgWRR5tONel1f3qfi8Ml040dNnowqBEDCB1FLcdvSWZcO8rzHwXa2XY_Ldu6vi4ZnpJuyP4x2sSkUOkLFN5_9PRpq86s1M_msIVz&amp;b64e=1&amp;sign=279c8ce3d5eb4fff8bd412ca3c6cf1cb&amp;keyno=1</t>
  </si>
  <si>
    <t>//market-click2.yandex.ru/redir/GAkkM7lQwz7vv7M_pnW8mcI6lk4uUlhu-9bydYk3R5PNthmEgQBwzdfjms531PhMvAS3b1IKLLLVpJH2OJwByFvHw48tLqGzSRafK684p1pkUwi4WIhJsYyA4rztYiy1oeI1ydvLR5PN22FAEvBNd1f558iyVD4ij-FxelOdulEv4wTVG49vrWYosGWuvGiB2Oq3-vDtiwwqzmwwx8Xi2xx-M3ZzCcu-fsj7Ny3NkVQFGkD9C8Tx5Bp4XQO3x73aIck48Bz1_aWCZXj7nGGKbrrK7TEiDXMPRvDRQgUL-EdgHSrC_9v1QH2Bpp-UXZNTKwZyugPMozcDKkxnRFB2GORuYdpGv8doLi1OWT8OqTj0NjDZzFCTLq6kQhpQEmXTJzCHrvahfWs7E7pvfCv0qPbyc5K04aMEqJRIpp2I4m7k1P09J5chD0sfWcxzcHhh6KfmxkOFRwlthu18hFyvNX_m9l_Iwzv9gy2NyyuaSv6Nh_mG6ObULnmyIbOkiLfRKnKqG0N-M3wS43cqudc_i0k1K2OAqBbujsnnyfeEJ0EWp6bcsWqnrw5JnfVU9OToAlIsjmUDjsuRSMoEExJpy0i5cff3ISWiyQQagOljeTo3BvhdZBBi7Y5aoNBhPlwX0Q2WwB_YIAaz23F5o5rQ6BBQlLkuhO5EoT-nx3OxR5CRN9N414ESFdvocej0CKWykCue3dhm1RUj6LQLbFaSiRxFEsik_S3KEuxxus-wtEZdRXFWKlo3t-hn9mUtE8YvG8S90D_KVkmkTa81uCOIl3Zyj6hAC67oT_rwE61y_L8tabzi4cM_GzErx4yRhmS6d0j00x3H_kKPthh9lXGIEr7UvFNlEk-SxKD-BDI8d615XaxDSgp2kXtNvxQiHDZpotk1a6uD9a5VgEWjkn38Dzi1pBhgQ9wRMd0sIA6QWTM4f-RvklV8PTFx5AoIRaxO8h0rSBNLA02rbrTX9I7GwxIVGoerTXVgDRQfI1vkR6_NYqEXRkBCV3zIrQC6ZHQmHsqBmDLGbTBHVQhARq6yH5iIupTTT0QCi7xzFgfBnqdXLop5Cci1vRT6J_TcRE7d?data=QVyKqSPyGQwNvdoowNEPjb2K80POlrmvaKmfEQCTIap6-Ab-BiftmES4mA9lf4cF0AyvlN76uGMFDi4vuVRSpxsimV5VIxOSrIzbibPDq9q7YtQG8Fner9Op55yyfHEtgZLO5GWH4LGhkpx1GT6nbVvk-njb5xXfEsvBitzTfe09w-0_kAQtUn5DdOwsm2b1OcTpqq4hgBlQMZldQicAMZzL2tONJOAMD0YZpD7Y2x87-z0_Ao7eZ1BAZ2hEXGKAv1nTLz2SXnJGwtDga0X6rzt5vaxQ8-Wgm-Ir7Q7Cxgczq1kI_bLdccPATAjwc7tnB-wFu_etulKE_xq9eESTP-uGXRFyDny4gpNdDnQ4NjmX_BWk-3piWuZqQt2FfBNhid64iwNpdfI,&amp;b64e=1&amp;sign=bc48950e50e7c37eb8c081ec80785af1&amp;keyno=1</t>
  </si>
  <si>
    <t>//market-click2.yandex.ru/redir/GAkkM7lQwz7vv7M_pnW8mfBSfAyMh7_foOHROB70BwjN_8JVVbz4A5eDhMRGXoWI0YT2wJA1ZsErz6_eyZzoDDoo6wM6OMce_5hALzKUzVOlDvNV-7PLxK_21bTTEfoRIcb0VlC6HoWZwMDu3Lji0fXtpfE5OBYNzaRAjyyPFsx7HKL2CVhY62JKIRTrooDNKquv1GhZ8Cwp7KP_r8fXgsXRou3C_LlCTXSgnZbkPrZwXis5vFErOwMcZ-8WeRYdzRx2Fa9tAGg7suwQXgk4DewlAyKePhELai586pqX_0pvzBWi3mKg6gUJFfBCMvh4QSToSVFYbbaOFBs0WgLt6v7U1eRHDDo2ykUbAesnlxAEf3wzw1rgH7omHjIH3HWSTlhJzK62mo8bAYqieVfdCnHjP-_UbhTPdnXpU_dEFn_GYC67Uu8hemsDQb3ZUFu1vfs5B08-Qq7MoyhMBvlB7C7rkjnBbV4hPSjg2OVCGHGZxuQcB5BjX3Eqih-6_YfvcfG7Eh53E1N37biKyqNNDvSrLPbXOHsyhVOQXfFp9hFhbHQQUF_jsVvzOu4JXbOeMo0sImfgtzVEi6dRiVWuI7RI-9kxmn9COd2yOxSBEOA23qE-GnskKoDlZNnhYjSTEZ_8Sng0e-UAiJ_8G-aXk3OpMRn_vcpNdi8s5AXI8rlPzEU8VR0Yz7Eb4nvclHEZhXLBZbHMRE9-6gDxVNnbjgD5zEh7cylUPUZn68o77Oh7kInelvQ9ZxgMQMAGcq5F2yVskZwwXJ9fSzxqb2iCZCWO_wQ-Frrg7Zh7K-6g0Mv8zwF10SES1iAkb1sCcPrxEsKYm-gMOOkIWc2gQ8sje2ySe5LWZh13hBDxJN60TJeO-Ku-yIwxzMNvV5Eqrjddz5ydypM5z-jypQMnfL9Z6LC_As4mhF3a_JsOArQf6i_ymOrTNzsoYaRwdVMvOvPx-9qDb2uWnaJ5BojgvDDraIg0Y-C4Xs5OeLoK2vS4V1cUMDnIjJqYeWRg_G0qXXgTaQk_jKEyfIVIAH8Ch6d192fOlkuuZeNwR2sZcGJfyIxzdO38Bk8Qo0g9pNL7XLwQ?data=QVyKqSPyGQwNvdoowNEPjc7wlEUqfa6bq7hSZROC9KAnrMWHwKzys_3nASWn5bVoaXP5_S_ogtcptRwzWE079UJU2b2mTRgOhqn01d1ZEc02PJcylRqamTVDps2He8kcl0uOYT6DOTwBCnzYIRHUmqX5Pz7TC3hnxQRa3nnvPjO1evnEAMwib40vTfNpDOSaR3PTwT-4tdE7gHr_Io40V5inBTLJFCpiaZK0IKd80f_G9RfhPm5wmj2r71bpvH3DEJQaF2Xe-lGstgE6hFNRuti-3tQVg8i09eKO9x16f28QWvrJJOmP2xvqjX-NnYZOtp950ZsljZEDBb39qRImsz1qGHiHGWl_ecgyYp_PkExudwnhiObBkZTRE_ASW1P4C7FJlZcU_fPzb9PZvzsuue-7pUJo5oRm-rlmvYXOlY2c4iHVtPyk7923sgwUVWPDb5dYam3ZNYD9xyplB1Ymd8UXwsf3BOO1H5k1j6NDkIu3tw3dQHRPOGDmWETmn_8Rii_wpvizmN-ljoEJqA3kk5jMMx1pYikiTZGsGRb4_yG3HfVp1EhwGPcDJ3DBYf5UmRBj0wnakS0FFMkA6VqRxVm4YyVKUpoav0VDbeMqfoJaPmhrQNNmclDQN0AxwPtQaTCPEd3S7DXN1CzemSr8TkbxLrvgR1HQsTyLK9d4TdoxM5xe6IfmL5Kz1gCEeVTk3Pict36TAIFpP_w6Hh9z45k8McmE0-d_qOqVA0-TxavZjpycDxzkBg,,&amp;b64e=1&amp;sign=82db6c22965bfd23aa7092086653f9e7&amp;keyno=1</t>
  </si>
  <si>
    <t>//market-click2.yandex.ru/redir/GAkkM7lQwz7vv7M_pnW8mcI6lk4uUlhu-9bydYk3R5PNthmEgQBwzdfjms531PhMvAS3b1IKLLLVpJH2OJwByFvHw48tLqGzSRafK684p1pkUwi4WIhJsYyA4rztYiy1oeI1ydvLR5PN22FAEvBNd1f558iyVD4ij-FxelOdulEv4wTVG49vrWYosGWuvGiB2Oq3-vDtiwwdlfs7uc4n_yNbf0hbxX1YbBHoxk5ou1bvg-isj4j7hz68c_xuRfe3tVFDXr8ZdFZoBEi0dKwn7Do7KMhiWUyM6eA-8h-UDo99qEn6CMF7tWu72wN_F4avniufz4RuvsnHtp5aDgLnNRcxRMbssiP1xQ1b8pIIyVqeJDXDHHcVeuiSmzZ33SfqHUe_PXlKIVv1U0KD4WS358BhgKjhkY6-RE6WIvhvMz9oy5EJNq1hV8nY-2hGJRPru1rTTh5k7bXQKtrr0PVD2vQX0OWP6RSAIoS3Mf0m7ve7dpxXR-I9PebUlMv7x8N7COhRHBw4urTgFI6fKWMAwajN7dJStnwP80Xnc87ESCZURcA0jnQ-LbTm-gMQwyvLPE7CJhMxsDxu4juaGTsoK-3G5FbJabWPr24t7ZNB57Yqju7CkGxzx89RpOcQ8RtJSas21dddpTB2B0kCmbYQad6QgCB0Cm481taCsf8uegIivu_E72_OAGvZ8-JK6JNOgN80WqRm-PvsZ0KKqkHcuWV-3pWXlT9saH1tv3zi7WeTCm0Mn6FmHzWkgjweS-Xv5VGJoLnruSQ1K2-AR-I2v0pFMbAkK9_cvU-QNvvkGXtBk8jqw6cAYTsuMJ3jto1xUNGoLVbvHhhoMsGUW9r9EsZy5rRsNkIE0CZHf1Pm8b9fqXlvtKDU1LqSo7SfSpXu7I1RIURbk03SEw8kQ_Fu0dmFfug0pljQYlcW66DynyoNLUFMNozJdg7orL5SFxomfwRY8HtAjBpMVfxUu0_em22Df2tHSHYzsqUmaSBK79O4CK1E8cRdh1oXEYL8uAJ7JQ_W_IiqzSh_2RlQ5tm3uHxgizck14y_IybtVZF7z_jhrmEkpVkbKeHAoImfD_X0?data=QVyKqSPyGQwNvdoowNEPjYKzgCHTWDCpQdzEH1cdrMXqrotwT9C_1xfUvqrMmAtlETO2AdpsBzOeZ_bLJlhXasj3zx65zOZNLtaZ0QHZF4IhNFtLBqBfjC3ifGGmT5Rl17c2CcvnfpdK5TE9Fv_kezLYTSNzssdS4s0-dBn8JQIDZoXOZPM2s2aII8WrY8G-ut93Yb5yPZh41aClMtEUihbqlnM4QPxA4iVUrmqXaKLMbHhg_Q-41_YD3daCzNvU4I5WNF7AeJMibhUe7ewmDJayO08gnpJndOF_gkPQB7pF3Remk0E4DM-uA9ivK5XGe-ldwZjDCZUFogzNVs4byjqJAUE26v-HddOB-rbO_dF19UF8wXoRpEcumBi-F03HiBg5vUF5K37a3-SSrA3IpiPMaV5jBq-UXbrjD2hrFD3lXUP1AbUZTncB7H9Bh0cCTFdhrI7z8arDxcLTXxn8yFMfxkAVp7q0r8gpTrh1nzfPFesZDfKXvkYczhKnyr2r7nsbqRRiC7z1iDsBxJ9Zs_KnM4KrzPCOrWIuYD0p6AJsO6ZLA_JEJSzlC0H700popzJp86MQFAb889iHmFHvM--E_zGKG0FSW4UWa5TOyOmGS8dpo-9TSWDjoF-Fz8uVjZSz_HcwkwR4iowFowggpNmHEu8E8sZtJ4E2I6X9aRQR4d2nVAs6zED5YFTJU3HcfpZqyiHtqaSJs1xrdm6iQA,,&amp;b64e=1&amp;sign=c52e3824b238044af2b76b67ae9fcab5&amp;keyno=1</t>
  </si>
  <si>
    <t>//market-click2.yandex.ru/redir/GAkkM7lQwz7vv7M_pnW8mcI6lk4uUlhu-9bydYk3R5PNthmEgQBwzdfjms531PhMvAS3b1IKLLLVpJH2OJwByFvHw48tLqGzSRafK684p1pkUwi4WIhJsYyA4rztYiy1oeI1ydvLR5PN22FAEvBNd1f558iyVD4ij-FxelOdulEv4wTVG49vrWYosGWuvGiB2Oq3-vDtiwyi4pr6fV5jl4da139F0rzSkMydTIwpryX1ehpqVqopZZ8AMjmX1axSmEjuUVA-ijXDHu7Ykz47t_0oHRXaIgcSfhbwL0BIKathuBlHyeq1wSjDdmnK7myn_dsTB_ojL8-UvTve-mVCrLETGHV1N7XwntEicuIG0juHvIrYjA3NIDKJ76wWMRgR_4_O5hpVk_wT1-09IJIJKBAB-uI5QR1ukqHMtXDKwxsMPwTE-NPBmlSbTNKaMoUfZxR8XawJZ3vmZbd4BH1E4ZGu2rFyAKbtuOCI6qKVf_wMUzasRMgvQ06Dn_isITrw4qURCNzmXrHuoDuHynAqqER3QKs1aTOGGYkhHuuE5edP5mFH8zwAwucxojzVf-5VDFeco3DfsZKmEzvDr7iM0VLvYoAilZ59FtFeMEw6v58UMMHNLtZ3NDM_MWQqwZH6FWyYq6HNN4Q0EsOI7vIo1BdFp2gSZTION_PVU-4BYmW3gTtArBiH0bDelUcVepsop-XY9phFy3raJXLdwpIxree3pivnfRbvrT_uewGz0dzkQzz0FFrOkLfSuzNxrMvznT6R-nxEIT7zpe4dnvmLGXJymQOQlGFvAlZ19beTCHXqXmvAINlpKRAYGcpoxPlHXDN4MJRbR3ibUIsPkQVZ7EW2SmgsfB88xdD7pI54m_tvHmdXu0E0D8zNMz_jN45WeeMuRHFUGt8Yg5wDdb55dNnhR2VyHD8p95jVOJgof_aY8KJvWimmMCZ9Usfyc5BdRSEXCfLqi1Fl94fToy8S96MVZ9ZfVklMrgPXKnTC0KVpI1V0bjPgdR2STnRbJKyX93xL6-lyhkjAlVIx47C-3LPAMG5dMSpuXwgDaOhjw070cot-y2TgFnvsQhjE-kK_?data=QVyKqSPyGQwwaFPWqjjgNg9J8lIJ2Oz9OGEq9ZONl_Lj1I1ZwO-OUlhNJDlkRFqd1-INuXEUbnWGVedKQ3hssXAzvN53d8fip1abtfYG740lTjYcKahIxYZuttTRquRPFIrI4j7ijm2lEn1QZtBxTR0dZxLnu6ogiqZ0shs1A6tTnfj32NDkozG9hj56sTzVB6fmzchvugO-m303bq0Dq548l6AU6N-rn6HhiKRQTzSRBtR_r7blTnUr4tAGyp-iBhT6SzA-JjGuvkvQXimv0ZnqnUwteoWcauyFG5kBWy6_LPX7y5n992U0HGGmikXMNkiQuXsNQpzUUNJ-x7PMmY_Q0pwCMHqgz3lhCPgTZZyF86GUtrEF4dIVJQNtkje28Otq2UsSz_dPIZoSMwc6w8iEMuawC4gPvkQ8T4w93fs,&amp;b64e=1&amp;sign=95f17bcc7e61bfcdc3aa70e630df1c19&amp;keyno=1</t>
  </si>
  <si>
    <t>//market-click2.yandex.ru/redir/GAkkM7lQwz7vv7M_pnW8mb01Rk4lxRqrCqQBwVvO_XGNZdKQsNXnl-kzTdJI_eFdS8DVqVVeq6JMz_2XLKu0VaU6BJX2vVhD2vw7vSgPLXtePg7suXJ0UIxicIkz6J-pkW548TJnz5NwF2IB4mVxZqX9fffwRJqxh55CJa-C-zj13LKPcnrGXQTEA8y-wBq2c9b2gNTU7Td7gdWfA-EcmenizjkGQMlf2kEBk4Ni-mX_eIzOO4dLzQ1m7SgfHiMm2ZIHUAOUYF5ZggjM2qr_FglXBz_z22kacq9kdcbYrffSWocXMc0wPvVSQyM9F0s8KO1_T7WQsfLrjGQim_ByBZfjih3GTOuvlrz-VYlBtl6VsLSQCvqkXPul-if59X1h-BrMxAgQdC7HG8HdJO0OAfXfa8CLhJsIukGhDpO1IXl7J7IWyIi-PEVTaCobRPPRo96sM_jALJ6UI84eOA949_71AWGzn7hW3NidvrZCbP8Ci7ApKaSIEN3EE_FDvPUe-0IKZHH6BeEZzJvIKCstF3RHy5ITGqohYiN2d6rklpARk6vRYTrwGBDrrad-vA98QUXYoDIuY0X5C8JgsvjmzT8KZbFvlpfnj_kX33u8dlyHt6ISwsN6nUWXpoKolD31ciAK70tgfXtiwPq26e3LWOG6KHGjvBPZy4OUhqy6ZpG4rdhCtdPmtOWNfODPbbIOLhc1bUV7oFb0-IBf9RXiIsVfsTlc64_oxZ2UASSdlTgFlsfUyfkAbpQu4gvSEFqCaNbQKHbcLN2oGWjYDOfG7o8AdL6hqsxh6bPuhC_WEptUsLEkgzjyyNFkhmGt5GxneDrHNYCvJPMREdYQMwBnRblG3Od5jNm78kWfb0eH-PDU1xTwtrZ5wI_ShqdV3X-15k6SKwN8JwlgQErphur72hHfzOXGo7Bffl8Vpp8KiVJv3q5mLbFOfvGKbahWfyX_YxfK5h7YAF7N-sxE6uUH-ufdYVyUhSBWKdE0etGVwPEpBFBAFUHEaf67BEaBviaV5zDuKlZmUwJ2ZhWZljE70YtnE9cfyWxZ6Vit2UFt82LZ8WwZ5FJWbM6jcW68Fik9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IimfT5rbHlSQYQHqt9rskxe5nAcLG88i5FqkiSyzIDBtuTtvAfGIMbs6jbqzk10TVsxwY8FvV3U7vrb5GOG-dSHpCfWw2tu6Jx8Vh9greRhQ2U-FaKhaw&amp;b64e=1&amp;sign=9baddef6a6ea9491fa2bf30f47792096&amp;keyno=1</t>
  </si>
  <si>
    <t>//market-click2.yandex.ru/redir/GAkkM7lQwz7vv7M_pnW8mZ-Q0I85UFncDSvDTVqsGiEIbhg_T1KpaoBAxdZDucFjvzdjBubmSmJTlM_-njyJ7LghOo1Eki4D5m3eygDL2GUVE3kE-iXgYZuWFCWmHb_wxeR0LbX82mUk4VLxQt4jeRyW2kbzJ1ORUv_5bzhHP43kTpJ-lDcPFZY77Wv4mrkKXzjDmWWBcg-Qcl8qr4dt-kTRdvnsbaJREkG2bG1SCtQ2gRb5_4XESLFb5RyuHhxkRVeAi5QRyYuoUFag1mp-xg5n-aVzM3SeIk1HUNHE3oohSstk_XILz7YI8DLFkf4u9_nZpapnr4bcc0IzhHSr_NwXFv660yHOupk3LNK5T2ZK1HUmUE8VUWwNk8BR2jheUBffJrs89vaGtSw4FulSAyUnl3MUsmqiLf_FE6KQe8hG28m-cFdbmOgq0d4IpfSAeXH6nMvoezRQ2476uL_GjLa1aGX3pIEoR4yzunFx9suom4K194UcnddbGEGkQAMwRLCX-G94JUwIM1uRoZfjCWIdb1UWZjO9jbbm8LxVECT7qfgNGSvr-7-2FtYTHSJbsaAVGkkI8hjrifGup5OKPhU5bTjhd936Y4La9I6Dtj7bNtu6RJu0RJYYWzkQbXXkrbFI5VLHCqp9Uz0JDVJKh7YynVslHGzZzE3Gj_wLuYphy53tCtCYxISTcQ7EBFI7ukMRvQKD4gV2WVQ_nnCbmchbORowyXP1hJM-9CwxKulDGYFoNC2ScSxObNTtSlMuOfIUJ0SOz2rJ_28ADw2XyyWcPYL_DGhmXaJ3wnQ8YA6Ka6CEC0VVp6GfrF-pUXVOs1nU9e31qPlHG_CwMsqRnbo3PXk5cQDVSO9Zf3Gg_MI_thokAj89bFMbzzmu2FmR-pLvZPmOyNjdR92XZsfrxPio15j-6wJ5fBHvwR1t0oza5ui-yIENj1iLelHZIUhaUUjyTd2w1jOMcRqG9zGKHaV3th5voi08PvIm3bp6kVVBuE9U8s3CScT34bQ5t75c-QvsGWnjNRLnjkXd7WwYDVT2sYzXDLSksxEky8eoqqbxjG-tqQm9lzpWFGdgNQzI?data=QVyKqSPyGQwNvdoowNEPjbe6qCn1hpJz0H2Qyys_FcmXUK4jmig0_oj3CU7g_8zHTbbmrS0mF2q2wRaGCtQ3illtXWgsg9EzKN7sGxWBl6Qn1_AI8tmndis99d6b5ukSZDiQKlaYebfeFsjakx987fZcZOz3g_FAFrerEx9kC7h6rOu4IzCpU07n7i8TKxSsS6e7aLj1HHZl0T8XS067pgDQ_J6H4XCIvVIrb1NFjmEB-Kx7gemTPgH8gZuV9qRGyLF0uFKl_XIhybcYdrSMp8y_0dBThQC3hDFAqnzEXa4ICxuukH-Fm41LP0CqDb7aFyqCnKlwzF6XQirvCiAL8t2XU9l48y1A-A6uBomUuLHk3oFAJ9IJGYKgr0R5Mkv9LJJ9E84zGmgGpsgg_9NRGOMu-TTtOpIlx4kobb6R1bUE86o-FK0qsEDA2yjdFeovB5--rvLFVYbfbPhKiqFDC0vKu7rsIqX0eeBWU9jTfdQmfyfFnLukvQ,,&amp;b64e=1&amp;sign=34f3b5757288fd430578ee99d8ed09c4&amp;keyno=1</t>
  </si>
  <si>
    <t>//market-click2.yandex.ru/redir/GAkkM7lQwz7vv7M_pnW8mXcMrmzqdE0MoHTfsK3xcYa_pZvfoJ7JqwreUDsw_MP3g3oxGPDHVrGDhltvR5eFg4FUcZz8SPEAVWV9LW9B1E1TS_92Je32GWbwKFi8YKczJUhsWdgRCzjKIxoFnUwxAyF4Z5X8elyy1VuJPVETv5vzIDBjSrVQpMPrUvHWCpZ6f_w9O5j7s8cTHkDLlwCIgczTX3PyaN1uAM4JAeuBzhvi6C1epzyWszLfUMFu_QQpZEH1AwHJvkCtv_bQMHE_3Xrw7dgXBgEWnhal5nN6wxRPeuYhIKDJBTYnRdYU9RfVu_zkAok7Ed8Ba93xjo9-D8gUR0axq47CHhhMjaeI3C1Q1eyjpS-5KIi0Q3ye1w_aKh5AisJpaADwywpidyC2FgD622lJcvZyrNAx1w8NkUn_ixJsxHPYNIi0eU1_LtMOR4-biqKnQxDBcgONpm97Ta1LPiEAxtJM5D5I3sSWsbzxEmP1OgnmDrkLxaC3660ADtbzHT24F0BXAt52XZHzYOF0idSjOTikMRDuhUM1smQMXe-EAT6wXOKu6MPfZGynLcObcDaMNVtXq3NjTiWKMpQrbQBxKaWfbW2LqPwQ1liyzC6mH_4vj8EevXPdY3dXdzVL__DIM6vFnLzJm-ABkUMnA9jYDCy2y98FktkYs1cqoFkzo5pTXUobT4FZdFrgiMdG__xtWA9nA1Ewu36HTcRY4fB9yM7C4U3FqY6IRbrXF_PbFCJn3faS_p2JMg1vpzxc_a0eTd6YXwC_-jNx5ThCOTrAmfPV6HZKcRpahJhG6NR7YkOAVaOnrIqJ56mAMSf7xLqawGK8Zsz6MPXhNB35DpbwMMEjOK8mG8BJwtcdsEsEPmnlWTPTc5UFOWVolzsnCawsBOOhZB0z2Cj0bijykO2Br8tPH0dbf1jnTTKlkTqkW4cJAyK5IgCpLHrFOBp0kcNQZQUmYi6HM5ywAYvpl_DbtuPePLPwvtNimf7q22ACK3sr-BJHNxQxAhTaH6jTgIY2uJ-10dH6AbaCPEmvBMak9D0D-Hj9LRkl9tOE491k73hx1eXud9KxLv0u?data=QVyKqSPyGQwNvdoowNEPjffWP94VrkTQ9U2e3-FfQRgd8_PLSys3zr6i64H3Aq4WSEEGvTtMJuM0tTDu5mKPKz2iDKDe2JtNcIA2yG34-7JvzpGXy6P5SebBxKqeRf8WUQ1Lhk81caHZ8Z2NKkewAnuP0tjHuZWUvT-dXr11eIUSBqRSIvRzHtr63Kp1b2pVqsBA90WGk45mp4QLIarU0SzodTRAmtWHKV4RyTpHeFhYJEG0UENZHT01NZN5w-gL33hgUUJvA5j8j8L-BZMl0AaV5F4kMZIQAGVpodxx2O8ks6lTE3hdmYKPrZGJ8HFAVKWN-4y3qi8e0pWpWRXQ8MkUGnoxnsElN0kbh9xkFIj2CDNPQLP2Lt015obVlBMsxL3aSSF6YFUZQrvqFiVRnFgUXTU9xjQPqQdCZ-HzVwdI8sEEZKcIiEQzGxs7Swsaux5u8gjW0nfhuwoC1SlhBwncFKPApq97o5nL1WynuY-ZeZefGPRGyTwAW_kgJlBuLgh3i0sts-RfZFEgMxle-qBQZBzxGUTPJQVxqxrE9w9xR-rnt2FxcerUjfRJUTzv81WUASSNmI8-_eGO7Kx-C3XhalIzXL1tlRGWAlVc94TVB-JoNYgFNNJ-n2b0FL9m7BSFr_sv5ZZKEZ9PrVe4xl7v06Fo43fLb75N7-gGsFHOmw6WFA1orgZtHm9gR9qX0dWJ9AEXEWYLPN3_oFgx3cdcZaISxA7kgjjrug0eZQ84wzOCNxiVcfjO1JZNRTmFMg3d5Plbj0q7_phXfbKJMr64JJTqvTGI3EGNvthEF0o,&amp;b64e=1&amp;sign=1434f36d2f00108b993d2d152948cef7&amp;keyno=1</t>
  </si>
  <si>
    <t>//market-click2.yandex.ru/redir/GAkkM7lQwz7vv7M_pnW8mQBCVLlNPLI-bYdN16776EiF14P4v5n3WfI4qd1z2J-grhqZktbyOSF0lYzgn7QY_ICxwjWLC57WJv7kYETZGKvaeFpTe22sGu2slG_Fm5oYa23uY_DE4LxiJwMpoJy6HczqY4Q6GoLEtr7g7EAShZjDR9dhAPBZSD3LaKoXXy9JFDoxvVYrRK0WKfkbDMNFxnj2Bk7ZZ5Rv2VhN4C7igIf6zV17_dLpHsA0XQYxXBmSbZqXVedXNZTaF7FwBmLhYNT2-AS-g0HD4hDAQQrai4t2_R85imJtCyF0jhTxvt70QVt183X6c23l9iDgvWyCMRpkQRFx-IZx7NbZUFdp7v2eKnIR_aQB-BZIFUZbcsO5sZ0R-BP1e9zrP4FHHmX5KKyadYTXId4yfhXl3-3sBt4YS5TUYBFyJbBeVpdmvx2d5aOnmU-POsZ9IKkxkDpxpd6dalBnvxkH1coh62TvACgQv7obDW_ayp4scwafQ0_9SlWbxv7pZSWRZk03HVd9vBzn1rLSofOh7VliihmnlI29cCjNbn_YMR1ApcfKLGJ3nvqiPLy0vSSQu-3eH9FeUBX_VjVsFsdp5RHrhU0BsFb1SLFckaisMDl6VLei82g8v1Rep5G4EPnj_bf95YAK-FF-nfHeGQ1bEzbXwjdozjO76zXNRi46blLzgbUgrHMJ0kjJGIcef_CM651ARn6vhqIrgUD8zQ0EPU9b7f6d7enl9EeY8dVQPTRH_J_XrxZFbJRUjbohx3yEtVZkt0HGz_FKsxD2PE4zz1mUnF15i_1cQhpryyiWmOGExNt2gx1qqekVSqe9So2jHuvLyBLDXcuj_-glw6XOHExcR_FzX3ewFNKwfw9WXL6c9zRCXA2FUDgKbBN45UVjILe2GC6cU064De3qsoz7UOxmBsVgLLJURIXXx7UtKSh6ShXBxKiSSRz7ffPnZe_RXcW4gd2tUTUOIyl0_vxLMuZzmA4RsIyYJngt7Z2pxN5bjzKeEQfHT9JFOUlWLh0nZVRL3xdXTlMsjQCjA6ncxI7JuRsd3L6695KpcjKgtnDymws4aqcL?data=QVyKqSPyGQwNvdoowNEPjQGFAe42Qvx8JnOZdwKnysz_VfEHlJkZGxg-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-PF5IKAfjPbtAOTh9Ayo1CPJfOQRvew2M89KvwaJAbP_gPImtxaSfA7GR0Q3C1YmyRaEpuYpBsAnyFJTWXyCyacFUvfiOW1H2dIJ0gENE4f1NK7DGAT1r0-gR2Zr9zRMOkoxTvIrqotImw,&amp;b64e=1&amp;sign=0946ae4833493567d1a0a5bc93216425&amp;keyno=1</t>
  </si>
  <si>
    <t>//market-click2.yandex.ru/redir/GAkkM7lQwz7vv7M_pnW8mYa1MuJ-JR_dDhsZhVmJ2re9v9ibhnpptmtES95sYNRTWM_WIT4q0XDyqMslWUZtJPB91YIAeyJGvpx1Kw6ScQL3oJMpYrYTpEmGbiOOgsR3C_yiNk4_Lz8GQ_N2qV4vgGSGBcnK1N-5D90-XmRjyO4RccvAsO67PlHccviPnSdXNxPkKx-v54VobsLz-IoU7S4zthufxcgMEPh1CSQbGO6h949s9Fdnt44wPfR1jslqKEfcUPN4u7Dyp199SPXsX5rTtxFi1P11KR0UQkWk20RVy9yhJjaHUaGZAB0gHWVz0fgv9SJCQBT1vIhrZVn899P9AZc4YtNyMRP1phZj6auoaI8gh4JUHPRoWvwz7Z5rE_fCmnl-GF86GFp8jeUGhbg7J5WMX3ItDhyLbt2VjZ53NThOkiQuG8ILwcQh4ED7nUF6tgWqA0kbJ_5G2JTTCcNzYWpn-BjMAf-rCpSFcyv95pP1k9Eo6-jhR6iwOp9TkPdSeGr5rpcAMwajVk0qomhHkuX5yKO1-Qj8QvTypxV0LIhC7Cob7CuXRBce3GWh9NmlWXI5kIYPcP-5YXZouRxG68GN33bXDNYHAWIJ_5X56Tf4-BvvrXhcj5u7D0pbuFKucr5mUtByuzaFxtmHUg_nDn6C-AurRHNuDvmbTpFNld4ncUSFkKh9qwNqPWmp-f9_6a7L2ZDaQiCXYSuurnLHCAf9kKA_yMu_ycO6i_EFs4BF7fPMCoYhwM4zWo0-_PGpxLzlTo0l6GJZhIUqytAmycFibT2IkkX227XwCdCqwAf1YqT42s5CIX5I-13nSNV4l1okneDgqC1hXQq_rpZLsTZo8wSWt2cpMDrCDAz-sXvc0Xww9OxTxF3owPPwAgbfj8C8onoDE1UDBYg-C8fwEOzOqxAJtgkwO2QU3DldhaOJOT7h-XH0JQSFD0LhSlJC_vDE6dKsOdBRU44YKPZ4bhIKqT464di81bODVt9KLulbYlcQT7g8s-EWL4GMCsF6j1OAbZShEbXPY2HtdcCNprdQGaLqT8WvF5ByOKAihQcLcioR48wwfChr3OEY?data=QVyKqSPyGQwNvdoowNEPjd5B1uADej4kB9VVFHH56qzwjHx8NU5HKf0NYlgjKykkrewZ6blyTMFiX-3du7eWVeyigbSNStK6MMfr6UPOJ5nbGBbaRyFIqXClClAiHtqergzgNLKmhskHTS5QKgeNZ2gGAXu_aSrjN_EjN6hD2NFb1EbIf3o03gjaq3NM7wJssGK2ojfV0Va186cp83LLz2zYfSlsGt93tPANB2BJgp3GI5_WLKJUWz9q4EmibHClQcUHcnK_sdzeWMo4xfkWva2PZ10vW3JwPEts3t2L4ULru_bI0tSwykSJHopgi2RpVE-10WMtvYJlA-3nYSu93viz65SvL5ueLhdY-546ehFUattgDB9A2pqOUx3seJPLDqZP3dsIvp6htXUiIQCw4QIZYfEcboSLSVDy6tZ9UDSluQDtO48u3qmnxqp1KlZ5j2uiQoNGhVzKnsHAK0VuQvVQFIAyGEXlgEatwJqS-JA,&amp;b64e=1&amp;sign=409430537d4a7841330f89d95143506e&amp;keyno=1</t>
  </si>
  <si>
    <t>//market-click2.yandex.ru/redir/GAkkM7lQwz7vv7M_pnW8mekrO2HrglMM1lpll_lrX7i7IWS5fVPkoWPEGZS6ZpKjf0ag5Yv0_YDUi6sZvQOUa-tf3QPn6OsIX3uceGOm0bAev9rHqFrpDhXMxyLioBIlmNDfKSivlshwCfSKi7BIrIBpBpd5GQh-EqxQo2PzoYk6fjsDRy3ZeWnjQt44lfAU0sECXISgYgD-HPFYxgmHex6QZtt1pSDzHr2JNPjhDlpSXU4xRKmEddLLh1U4UzoiF_G_cMkJtbOSR-Zhb4JmAW-Rb74yPSwDe4uVI9qqG0x6vsCojoBKcx5zhSJCV6HB_EC9GjmK0W3v90KY67ToH7MBRDHlOO73S2-OiJtV1h1VEiThSqiMl4UeJ8P2AU6RVWH_13-h1JeRPU9KqCrqxWfFVb6YxbeHd1qmKgD_4kG36JSmw5pCKTk2sK6ZBt7-0gh7MURWOMinoOsdSwJG0Ek_HyKfiptVql8eHViEPFRusgNGSRf8ph6CXEyo8Lwdiq0qhnnpiNIzp8R2-QjXMACj6h58W_sYtoXlhhBkbIqKZcZvGrwCsXr_XLDsEhSEszZD_r2_hVZBWD-DMVr_dpZuBSQj0hvRcmvT3CLZ53V-PY39P1EDKeB438WWrVlWgIOkJTl8XtQut_OhwJoB3Bc_GAFdRj1xz4xZy1b3HpE2WkQSGdHYAXGoCVRlbg6TzjjGwvkY2i76dxWYgjipzMoJ1P2H_UMUZ-DER63nP0zzTUTG22atxNsNv8TaPeldEc277b0BySy-T4VpqVOAwYQRjx58tR4GDL6Qt-Jrdddoko5Mqw_jEIuKA66e2WiMfDuUy66Z5D0tHggcpTR4GS005-i5jND9120igm7OUNE0V4S0cLL7mMXktFOVjhTANzzBY_OPH8f3675a5-vzmyF0UuopoiVDiBYWms-YQGzw-Ii75ipithFZX-Ck5FjbIcyqiJm6B-GAmEvbC2QFeaIqTlaDKtHRKe8xLVGxEbJbKXebcv7fEDSRMQi45FGWmtQBXOgEEhxcSSt-kuBPF63ebbnRuwTvaKc4mJMcQW0eAkNEcJr6td6OtvkVof0t?data=QVyKqSPyGQwNvdoowNEPjVx-Yxvy7r-y9fJpUkBQfTe1BXu4LI_SCbsh60mIabFYRiA_MbX6CSxa9RISIBMV6XzaIodnn4Vgb45jCin2VJEiz5rtxgzMcP_pzndchQG0EOr0YsKHz8AvzsfbFIjSJblI83739D3zbQhSXOtLcBGOjOfH3oFrV3pUVXsj1LKL730Z9YVITsdXxCxXb1CB6oz79YU7r_I4QpJhrBQC1Fv8OC60diRNNNyiPdXOA0pTbCzXdbL6ngsFmVqUePf0I04oQwsZ6WT5Sh6r_ppP_8xmqzhGJ--todjBg98hFuJEYbMrSUs-pTKgEm8Y6KnaiIRAiXtt5vtv5-6T8AMvblxLcG1bT5BC4GjJsyai9THA40XvgE_Taw5MEvZWSot90XvWmGl6DGifEtO0aleymkiLLDH9EdwUYB_Y_GDXLLPamDt2V8aBCJTLMTociV1UnZL-41X6thrQHawBJNvc7obuB_e9zez-ujKg_a2-AABtuvqJm25F8t4uZH9G_qLCcrXCH_jGvMEz&amp;b64e=1&amp;sign=30ae23a1626477931ed992067cb2a3ed&amp;keyno=1</t>
  </si>
  <si>
    <t>//market-click2.yandex.ru/redir/GAkkM7lQwz7vv7M_pnW8mYa1MuJ-JR_dDhsZhVmJ2re9v9ibhnpptmtES95sYNRTWM_WIT4q0XDyqMslWUZtJPB91YIAeyJGvpx1Kw6ScQL3oJMpYrYTpEmGbiOOgsR3C_yiNk4_Lz8GQ_N2qV4vgGSGBcnK1N-5D90-XmRjyO4RccvAsO67PlHccviPnSdXNxPkKx-v54UAaRKhwOXXC53trktnpDV7pRAROEkqSLOc3HIDe6TjJD6UKBK5SJ0ih0B1AQ_QQO7q9RqtXoj9Vy6y6sVHTGqlviNFeooyBsJV-p5sRULsjWxo5-or-vkieVMCMaxLXZ_ZfSqDYfauGvt0yjY9IMmk4Lg9BPY0I2zApp_T4wXIkPPG06HE2Q42_Tn2hkmy21w9ye-bFHVA7lR6hVl8iiqzevahN1_w9R-OtNVnRQQMc8OsmqITw0tjbiuri4a4Z8tEnTAfY3hXl4pesx9Wrg4iKnVY_cWrvIUnEyA8gzjhuqsGMoLvtR4hAC1-lUVYM6pO_yVHoANtD13bRQ1pwansV2xQM3vY-6N9GKtSVlfjibMfG1YMbTO7rYiEP_b7q7KK9UqxCGk4By-NtX098MyrgYg638_ou50XVmrbzvIwtkjFV9iawUIbnrKAtKf3lvgRygOFZlckO5jsJoESWdNqnDY-_hisEsceiWc5XcDZ55R5HPCtbTlcShN2KXWMFNph4tW1GFsMFna0GOei3Hw6yChH5F2sP0pzx5xtJ7bGG6jkuCzDmqjpQkH2ReoKTVGLp7AGe3sKi6Qs8H-k0rCPzYBB4n86bnW2SVingDGjYROYHTOjj6PYTSBfAmajvT1V3oEjXQYF2gZipqCw3RjHf0v7XYn75R5VdKhnR2o5KzEy5N8C1GxbUXCd7F0VoM6ChxYNBZcs4UQ4_RMmMNbVvQzzyIOv520uq0vLf-fePdWV9n9ZI5y740t6eWSdSNwkZW8gW07PTblil2SOC0oD6am4NpP34Ec86VnQyOQgti_fSPeth1ld6GIWJkPsl6HZOep4cP50HPVwFJQj8bwfQuVw2UbL9gnqoT7HkAG058MyB2Jc2P0l?data=QVyKqSPyGQwwaFPWqjjgNispTHVugVaK7lu7bDWj_f59oAu9lZmkCxDsSJustJeIECNq-X5dsL6ZpmPbXaG5qcXtJnCPa4gmo1Eu9E-xhu6FdNIP2AwxEqYWT8H5HIdL994d_6YgXfrg_5L4ECcJBwz3a8U3iL2jn9UTRU49EqxLPgM4Ulh-zUuyyhVCnpMDK82FoS2dgAiuQJwbErtPQN6WHZK5xjF-IWiGG2jEyjG4VuAqDsd-SrST_owyFowGCUsw0Zjh_nV2WssTX_Wk1HDfQ8OH3eVlfcyJQfcAlbQUEgCJy4RhAzM2EEF1iuMS8JebSvRKzpYycm6COGehQSIvnnLFeLz-JmQhjNY9NX0K5mZbHBE7YqLMCS-EegYGzhL8SytVHFMjUjX1ESt4gLX3P-VWIiKo60jYOtvSqOaIOnAF9WwxxmMoqfpqRwfFWYgYaUJ7RI-UKNiMQ-txQ26xtrEUuSNcD1B8O2D5urY0GCbqKzgy2bpD6PzAdE85j7l93q9KInxSk7r7txGisiko06SMJ812NuRSOW9UbrTgxFVHy53aZTHUT034ee0YjJIfLdSKijsLOcPvnNNXmQ,,&amp;b64e=1&amp;sign=01d006d7016e6a4673968b12e7444931&amp;keyno=1</t>
  </si>
  <si>
    <t>//market-click2.yandex.ru/redir/GAkkM7lQwz7vv7M_pnW8mc4VyGQacf1DLBv1sbJnSARcTAP-pmgOK72Qjq9ENIpzb4ugMXDL_GZcbKtUKxrmH6RW4CTafZ1dKV0jE0PEFQzqWLaJrtopDqcPkGkHTuK5Ixt3Sf2G6LM4LgSabIV_Zj4JHK5t4Q9YTBqnLvvUGK-2mWoURHGtoAWlAmDPyFkNTO-OhqUDsf9wSr9yeYwVYs0a32K4wMDII5oqSYZu4M6pW-D814sJwTtarPRvi2lOk0eUxpgyCH2m-RKQaPrap9SgIWtO44yddgHXPPtN2l7hetsUJ778Fk2_5XnCLGsNhS-u-UdI8ElpMH6sEmMBAZGo5AqwoGgs_onrB5-RhusisIV5KWWwvoO7XDQ4tDk-8NqXaD15jVM59zhGYddNNXs22fNWEfayG2keJKd4LscDDFBMbflLoFKn90uCFWVn2Cjuh1vUyAKpaYrFh4XGkCxrarevRHLInfrfKfKMXKkPqoCmg0KUbFlOp1ALy2DEGtNLBcYg6mrx2IzJC-6nA7nWZ8jqLDjl6u5SzGAMjIP-AG-4wTBHaP1EPn3bXVB7LpjcysW10sqI1Vikv56eQJ9LeTDbfa76xCOTPWnJpHY3z4hViw1yDYs5BDi95WEHIyyt6IDQBCj4qCFkntwCylctyBqOdBUwjCPrHrtIYOQEQMYJjeeaCehRwt3HtYje8N2wXgr-NomUUH7L3H8BWwzNCuMM6ErWCCg-CFVOs-sGocOUjZlhPUD80aDX3-DU4kKh6y1Kzgl9v0pigb0tYoZ2sqIF7rkpM3INaVjD0pZuiP5-qFiJqwhyJTzXB5q4dpSIyHB2TufRAa2R9r00dMOcag3GXMDe09fIgSsD0b_ZACvNlcO7OR9RAlCXNvP0VJ-os2HHIMu4dmIPEw-0jO0tbZVFaKxrBGsIDDehPqICuWM9kXG3uzikKw2crAvAA-rF1cl_iuyMSjIytC-Tjvu5NjC485ApXR1xjicxDGEND9O9T5plbc1Z9Q5QpiUkmQgTHPWC2Z0A_dXiDqQ_ahXiPHiDbi-R10blr58dig21-s23MOCtiyRg7RiWAa_EU2j9A142kv-FErl_GlIAMwxkRRP_DfWo?data=QVyKqSPyGQwNvdoowNEPjeHCAo-a2AEEMgvw6Gv7rodwqTifDSzaDcFSJWWZewOkvm129P_Yo70Q4wJoqMD25JN-Rzo77C1GwyWCGeqFnLM-m2q5F7zdqqZRbW2BC5TgvMN2Y6z6Ydb3fY4m6VT7Bek7Ei8cXNRGlaji_6KATfbuAERpN5gt7uPlItGsBSzOEcj18GuTBUQJg-GKSU3ooulms5laiysyWrKv4rL46U7X_aosfMHELz39wu3bYF5k_fcIT-kK4MXBzRKPq0gaOnfoHv2P3eNkTMP0hMJDXd5WW_ZCnqJPRNgCRlX4H6bKVnTCHBYsKq2Q_iWkFXX2PmRfUDZP1obd9atjVZpCX_63SqVN-b6lBNeY_v_kIyb3mtgBtWi9CISC2azEIUrwYVNCL_Z9dIcr8Y2Zbc-jx--TVLzqdQMwEJtjgr5mqgGSIKvXBpKn8O-gHV2fGCfQT_pOotsp4ZfdsDQXk4SK0PN6xLOW81opz6mx3_JQLtHNDtijF9M1VpwCTfu3PxghMjQwEIaHF3RVrYp66WsjJ3aQiXPh8BywSdI14Gk-360BtmSFaMnOY_cEa3gIrnj_mh6rZdC7P2Wsfi3Bg7kc16ONvvx3YAXDvTo3hEze-mNQL5xdV0s6VcHjvqpyJ7EmlMRbW5tfpGhNlPrj9lTNDUr5OajB931jgKQxgCQwdZ4ASCdbZxlMD7fjSsfi_H7FhdEZpszwweoZY02kcf9L8IEJtq0cO0bwJYJsJ-6ku_aDNttQtW-ktlgplH0o4DHnM5IdV-KGScmsUx22XN-wZuw,&amp;b64e=1&amp;sign=212ff4d0a4f40f3c986547518c444517&amp;keyno=1</t>
  </si>
  <si>
    <t>//market-click2.yandex.ru/redir/GAkkM7lQwz7vv7M_pnW8mWIuTQWdrcPddYPwu3dTJaEishioIBbn5Jcv0-6J_jf0GiG-ZRuzVftV4PIoOMbRxDfluyGQMiSgtG2K-sK7kYFP8FYP3Tgk2RSSzRt9CesksqhmcuSUo8na8YRXQsP_VbDzZRsG_KNQxTiC-JAgZQWuBmjT50XehoeZzZ3k7nJowPwDbZfrIHUXm3xsBe2iqtnws5EYH0atI1EsrlsAXeRbDe6eph3v7fpYpjVcqbEZnLGjZj6x5XoSI-0IpreCUNyvuqZgzg9F_WNHCz10AMiZCwrb4kGESreyHyLfMSlmtezc_2CKBfj39bnkoaWivPOQC0_SOEGS3Vno43NrZwOLTHHoy7TgHkrP7JhAWJNoaEv91UwWQWlm6TXHZU4YZ5Bxo8H3OKmCqdyad5Sm2Wk7tytszVLBDib6gyI-8hzOpaVIbwVGUDA39oG5v0ruLtdX98U0U3QUoO4jSAefZdEPqkbwLvCGTutqvR6X9hN8n24umzu0BbbcQrwb08pxmZAqAY4CXj7CeLaWe1kFUPbeXSehPGXGHmnuxQs_CyxZ6cY0eyAhCrXSQMvqOHMr6LbOtRJw58PYd9QeQqpYEa5kRwEy8XUWp2JkZ8WJ9AZfLxiiZXzRmkOZU297h5GRAKGGPQ-j7qOZabjkQmmFX-nS2ZcrjFhzYE9Qebnpd_zAl-a9IcnbiK3U0aEFLYqrotmsKtGBBV561gN7KTQa2fvLd3VnDMWE_6uw_vZ-ldXd1Me5_GVcqKdEhnt72aXFFd45EQizlF1XFskQLNZS7M6KIFK-IlZfDcODnKE6sD99qhFvgMJqaWst__8dKFQeTUhLJRU_aEfwOnBIb6eweC19hUfCkDYY3_ECWahtu7aIxvQpCm6r-b6wHF4u4S2tRoO2w7j_l9GLEHobFUvTPBboUjkvuBiVyx5nvH69UWjQjIGvgWm1nHbxsC2UxbeKf9nxIxIEouP-TA_tsPnOqpSm0ok9xKveLLZXcOtmAT2Ie3n803i0AQsjrOQGnZ-E2TLVNQtrcekuYF6HimfGuBbug6QvJESYTbj33T8uv2sr?data=QVyKqSPyGQwNvdoowNEPjc5E6bN97n5WuzEawsno-KfoDQ6UAyPM1ejEw2u9vtKBQZqHsDWSau_P8mo9LtbSg6H5ZRPPjTVjNkhm1g11Koe1oxpNK6dRnGyUzmSP9TDEZpqYio25ex1dB5kNfoxQsFsWIsjQU14WeOVbJ6MjeGEVOopKyF1yZfcEGjudTZCoOy8J2cA9XYLvN27J6MefLI6UhCurC7Muy6hm_KUQB82gV7hOzCzTzcmrNcknqLD6Ji0kzMalL_Eqv_JxGwSTndqDwHMnpqNTBFNP5FX9p7X8g4nKEu2pP7RZdrUWmr0utotigHiuzNdO4gMcYn07_4T0HOESpZrt-uMh3eEaQSbSpz50Kr-SzfsHBdfxlnMM1zEpi2OeqG69B-mzj9rsqg,,&amp;b64e=1&amp;sign=9d663acf3bdc3db495377ca7372f6310&amp;keyno=1</t>
  </si>
  <si>
    <t>//market-click2.yandex.ru/redir/GAkkM7lQwz7vv7M_pnW8mRj4qL3Ue6DCjZm8HA-nDUvFYoZDxCNzEkQ730jm5i0FDbzb_AduFLphY61U-UbvDEIJXZ5mh4xE5QP-Vj8l6-IDaxTNQtH96dSDEowOAGUBvxcFjaBAcCgNn-Vsa21n02I8S_HeUAn17-Aj0KrPAkyXlJ131WoZLNXrbGmPxrZ-1zhRaVNdRrCUiIqkqSH26nvvC8Obf1H9fPlA6R0ijWa61zEy19lLyw50F5l8jdlvRKuJ3zZ85tIqtgXaJ_bCKk0pAG6uejzYCaX36JImqGSRRYQTRQgNeCzovJ5A1xY_8CnNgCDGoVTAQEnnKBy5Qz0Yr1sUUV9v0my--kHlCCETMWeIlusPOy0-lFad-_uLmMZ0TOtNtZCxkpkEs3DcMgarTRaMAn_KSYjM-jevHQz0HYuN-QgVdVTD_Q78Ea-oc5ANpUvKvvtW7awbpEvkiwRCQ-RU9a01KVUY-eQv-d4rPADbztAoUvDY-tooWqVwCOrggu13yJUX0pWIgmaxllPUKcSoyxbAyBiYIgal-pr2E2lyE6PYH1tn_Ebj4ZzfOO5_hSYAVVOXrNTVw1XEyPT9fieIw-mg-wVVB6KsX9TJ46-sZAeqCpUtGrGDFqNfKI3eGdsNMI15Pb4HbUC0cbZT2Z6I1Vsb0XW1-lmSaP5vB-HTMhKcBJDheDJ8BaSHvch1Z0I3LSydBoKF94OuBwXiptaR607eWQb_MEK1fDCMx-fmbxF3Cg_VLPUJnmd_OtzHu05Oi77961P47iaWZK_kWLkfw5LqPboFW7Mc5FlMh2c4BIvvcgdjdpYPQT6wRCGApG12HzxDSKbEuoqFCeBqdWUiYOxwJNukDfFtpM1wMB_5pe_zn_WoQscEIb7ovUjcLw5VxlFoAFkvnA2iik_W5gq2MWerthtOztxfSXs4PwjlOBmu5oH-3lyMKOwHWahu1y-J1BQFXjRKH-P3x4Z6lx6BKVCDbcOXfUVsCfysyAJ9XWvyJxLMq01lFfug8TpNr68Lyf19z3OAkvwbgol3CU0BwG0lygxlDbf-Nqg6DLxLSS7b9A,,?data=QVyKqSPyGQwNvdoowNEPjRFszCtQAnqImxtkKwlR54xlozQrLYZO7RPpNMERKjrr-yd97MPtpqMoFGg-MvVyOUQbMJW4c5w1k_I9_0ufThATojf1KdN-wNiYXrEYhSz7uOXXID6TUEzUlYApMsYcqyUxRkF1dkQV0ge1Aua7VDwYRBnDQ678mjlNaBQkMa5HpMckwhV6uQ73bulR0oHShnGnHyAxjg064Qi0fa02qcvRbVC_-ilSehnRhxoAKSfiwyC4hr4HvLi34-8S1BM8TdcXeuoV-YM3MHUSb9wd7HT1ur85jSmbrWi70B3i7CXUHCrsKnp-7paZajZ9UiB1ffpmg0H5VA0cJUXTUrT5CXHNatetMnoWznc8zLcLVOadYKsD1Ly1BbhLbx75xuynPkMqGfTIVuMu8xS5xxUBt1NCUq7jA_v0D0v41Uaqb6IvI-EWtIc0W79srYb1dAZZtl6yvuU6R3EHcapJcXtuht1K2GK4P4GTzM9m5fRFhuKTrqSK_IRn03qv7Ft8AmXzZV3tZtMQnAO4Xmtz3B93hLmQQ0WIvS4cczcZ2ylwMs2kcxBVjS7IQTYnmsFCdoTWhMfeGpqPcrZmdBTCN2tQbr8Egl0b4B4fb09w-OuJHwFmaxI2rud_qqA,&amp;b64e=1&amp;sign=b3b6e359118a3e9cc0de2a53d12ac607&amp;keyno=1</t>
  </si>
  <si>
    <t>//market-click2.yandex.ru/redir/GAkkM7lQwz7vv7M_pnW8mWoSXBLK8ifsibhyXNzNmeNLeSNanCEF6Btv2PAAtzRyZ2nl4YYZRMZJzxym0vkBsHLJTWrqn1tGiVpZFRcs6nfKLFmxwJwjq0uxQfMH7J1q7IhOvffEbneNCn-grZ-92a_5IbqEExYpy4ttzrkWqIeolGyZOaZ4sWpRzn3suhURsMFxMtt5PZVV52TIm8KXVoQXfdEtmXJWKnbBdglTIMuLgVtuJakd-qg6coDecxrzuig9fvHks8RJqQ6s-K9aDz0qtiklI3G-I4G9022Z2q1fZOsRYsqYz0bUg9jmAo04DGpXyAj0DdGYX04qm5iYSua4sfn8Ho0MNealOfjrUHbEdpWHpt2RuR_1fIlsNayqm9jB-tv_cDS3Dgv814PxpBmHKX96KLsXTbm0ghuwVzVuLjDpjVWs1Sj76G7Ih31koo2LY4p9arFb1PIzr21qjBILfNzmk-kuy43xUgHHW1jWGtS-LqLP1JCbIrNG6U-1YESogDMEadF7j8su0FQVKWbfypLd9ABbrK27CtDJ0Sx7zkqP9MlutK1XvkUwxHRkDyVePx8prL25tcAWUjI-fP1xF1RBUouLXkp04JS_ApiPllRaG0yMZXMAzKkZtGpLdadpzsb0AS3ifGA7MHj0emMMv7KBbNUG-YyAJvJuThWJCaQIlluuEPlspMeLtxtrwGddimb28md8C4lBpvK1la4W4vjP7QDQHIuiJitntDOhYEr01H8XfeMcdqISVGb7b3BuvRPHZh1vsdoFvQdpXbIuqHZvnHjlEqSKWg3jXKkfNaqqLBYSNfe4FTWgHOlW_q9dZxAY3E_LE7qgMbUGhcaDSGRWCnUUeTTRKkxhQ4lHJ1zDnFRJmSRdnf7kAhfA4WxeKFrJgR2gGVELH8lyUST9CAxmSTvxhPre7IDV0jR7We5AfNIeN42zGDIZz6nfPwHDEymKkjRVBs3k3M-qFW76k47KDFjdcRKH0fXJcUWyu6ej6W2ufAWnbN0fyceBeR6tXSuUxjodAcfg-LmdJKtHIQAyGzpA0QwiSiWKEzEscRtXvILzCu78DiTU4IF7?data=QVyKqSPyGQwwaFPWqjjgNvqZIqElaZiAYh7f0Kl-e7LqtCBPCunI2Xl00yyKnEhko67u-CfMsrd_EDOsSEoignb_kLz0wh0kinBAogp_qUfHjDb5vuYjI-t9LICAHKf2karWrdrzguEOwLRZ3zOpveH6woCc9XG1jHh5yJ81awYm2yxzlex3UIUO1RaJ8E8Z&amp;b64e=1&amp;sign=ad25e6ff9ac397c6652bef18de22e3d7&amp;keyno=1</t>
  </si>
  <si>
    <t>//market-click2.yandex.ru/redir/GAkkM7lQwz7vv7M_pnW8mb01Rk4lxRqrCqQBwVvO_XGNZdKQsNXnl-kzTdJI_eFdS8DVqVVeq6JMz_2XLKu0VaU6BJX2vVhD2vw7vSgPLXtePg7suXJ0UIxicIkz6J-pkW548TJnz5NwF2IB4mVxZqX9fffwRJqxh55CJa-C-zhLAB_kXmaeCLhKBRslh1XBUSSu8RO3Eha5dL1dL6LIdCAUOuL3kerDcfBPhpE9s6gFy8bakG35qcPE7891jsVm3wEHGhoaAkQpss76sra6gXLfwVRIfApSHU7cZI4Xt3vdm4mzoAGHKg2A6FtfQFwGLHj_FdzFsE2NeWGUWTa2b2Tox5uTbnGUNy_EAkPrRRp3yrdrBs-gNc-HLNVoflMJPKIT4RItgSRqkgpas6OZpUMfH2c5yrXkvprm9VOV1xK2G_K5KBRBThuT7ghyhuwhjv-lznMa1pLC98KiKW-jml8fFDYUunuT6pKzf37BDUKkBL4L8nEfvLcSnCiaOBr3Wc_5VXZO4zbVXDDNMoU44M3QQ_C7L1JW-lXR9bJ9IFYdO2fviZ6ltMrOfkDtLWRmngs8qlb-OTnyPJTgiN3LO4rAx-7ha0AEr2GEV63PmzPLnIRSMzWHnrYnSbCX4ZeCRTwfcN2Yr4RtZ-ztepYL15yVCN4etjwePrjftcuQ0uRLtMSHx4mODeDhZ1XGAQpyR6KpSAEhh449RXb4mNLeE0-xoBEYv7mgXWrDUgapbf5JSDfQG31V3jfTs7MKM4huQMlrj1Idb-ySOx3Va9yP0LaDTrpY36M993b35A4PHcbzXNXqN5vaSNkoPp4DjKrNMnSWUgc6zQm50yXDTtFtB_5zCJEpMb9Sbqjv2qJypEIj07CrB78wL8fCh4Qt9jd86dBn4FHkq0Kp8c2s2HNGomxW5rokVdCgEeomg5UloSg7d6vjCYvOnB1x4ijKe69RWmSe3nTnlIaGNC3uC4lQrk2IOLja4HkxQFSpUsbSErUTVOGr71ZjCaFLzttXO0VZI67FtgxWlG0uhBAXZpFiJu_wdS_3_oi9fOyUAOKNiSN8684RGVU8SZlr_Bl30UpT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fpvkJru0xRuF5hgzfTAWfg-pTOlwZrXUJ0c-nHY_EdB2EKyMoBpiYlHmwXV-9kyRzh67L0jIiC9eO0ScLwE5QSdQ5vvZ_mecrdTh4XiSh8RvTBZYOK3-mfrwg8yOMH3w,&amp;b64e=1&amp;sign=0399a4be41428b47cd9a75983a3f44ba&amp;keyno=1</t>
  </si>
  <si>
    <t>//market-click2.yandex.ru/redir/GAkkM7lQwz7vv7M_pnW8mdI5BG650izgfMcVfiZtBFa4MseG1SdVQcjxseYtQe8lR9jHTmahxnsGnVyzjUYFHe1tPv8pu9GlGfuPcus72NuqUt7WnEovRGu4IAHUdh8By5TfzxnoIU33GVE1_8SdLOJZyEQWr7dUCQgF5G7oyU9EGf2gcfRRDSHYAKQHO_n8BmKRPTHoXjSclbHZGSpfWSWmNrCXbDXEXjfgwnFdKpzUnMmx5vzOHxaz3XNZhPVqt4N6t-9lb_DxjDnyFj8qaaNf_pRcScdmQ6KMcZ7eKIAFjEdvFfuP_5BrSEUmJXJOdWqeoc6KrdNpr1WJn5i_0H_QW_AMcJExM5SJ3O20EDDv2lzbxo55MsXrnn2Q0RsNl82cKrvGg8__4606ywmzhWOGLj_VUXkZnfdPRWCghF-jTK860gnp_t9ZX9f5fOZVeOZfJ52kAdoG_5GB1LRYvdguB6HgEUfbdLmyBX1cI4-2elScaE8s-kifMNxlXwNoYEzvdKf6cK9MBgheU7-fIlPoT0fnmcq_G87fqKVb0b7E14zdkXcR-KYiuOzo457YyZEkVnkg-wY2WDEurLLrf9QqVoWtEPsA3QmRYjkw___MwwOdGL-5Ds4gz-9e8F35lCEkfPaZFlQ7ZaG6HxEneDUIn8twUk_cfhGf7N1i8ZtvGhjWhcr5HHMMO3G4ydsxHBr8TdXRSf5jRILFOkZCsU81NfChf5oljyAXwe2aBFc35pG2eQcAUBRXmn7LeT1eqeKJa-2nREQncU-7e8YZJ5YNMldNaTlDftTjnk3IAeVqeJafpJTjJT2TcB4cAlkvTmU_4KGxCLXCStxwH9k-2psLZtnBqoEyrPazA-uXNmZclvsiH5Iy4DB3Mgv-856taaP1bm4UJCGHGpIKn2jKV7Fksx_8LAXlFIXHwQ4oDc0-0RwsHq_A_dOJjnur1MfasNQJc8Vr097PJ-bQAy2N51MVDovOk_gzIOk_OgPOtqoRqL6f-MQjm8P2i8hLwCiUuLLyPpbUpHewUDePCMUdWVH_TxpM8D0O83p7gdltEE50gGmv4hLR_OSeLsgSoXn6?data=QVyKqSPyGQwNvdoowNEPjVRfxemL6GHFnmftKaSfMQI5-0QVxv7OvQt6EPJcV46glP3Ya_z_3tpgjzstjAnR-lAiM21-FbZWVPFbc3EJZiBfMwUzIEYkG68kk4DxU1Q4GaG1dDb5MbAEPojBvYEJ7HueZQSPO3-USFRNExizAvT5CMhDNr7IhcpamE9lBLcme3vEUDroG3Rfi8W_QuJgkRKb3SMAm3E035mEb5XDzvGfFYSlUR_j6Vwoo470tszPeIrPyP7uf2yycyJwAlSDgsUjLDXPIHfJlLkSZBcv3R_ezRlx-85ztuR-aJw6t3dhXRg0cKpfrDZ5x3LvdlN4kN-OoiVWVe7nWDICkM79Q0xoQASc1QJTLeuwtasrxW3BLmt5RF8lU-VWLi_MNX4xGsKEdzXIkxme5XtHxmRb37v_501A0GUrMofWm4p-otYgU3mJJAoOgWiULdW2XL9TOJCBOtb1tnkC1Su9a6dHTynsVf85kMuypIgydefcIE1bKltvkx0LiCo,&amp;b64e=1&amp;sign=ab660bc386e6f752da1fb5f61311e45e&amp;keyno=1</t>
  </si>
  <si>
    <t>//market-click2.yandex.ru/redir/GAkkM7lQwz7vv7M_pnW8mTMFMy510z838S3ZGJPeDDxH1IOXsajNhWk5DHp1NTbwS_CRpX6_Ax2LQBPiJH5tR4K-kigsGrvMAIxxAqXzY4-LKWdnG_sJ5U3RJWwnsf1tTsxp414Lf68-3KSIqxxOm4Mw22W_YuvD5QwbyIpP4N3Y5U-x_HSA22yYZxBiY4FOVsitBgDMaj6n_aRRt5rrhG12GnB2goRTpSb9OfzeYYROBk0pfcSO_CL5DlbVNPu_yTNlRzcGi2P59uwOalz2hN84qwbtQtleVNPxGV-M3iBaxwMZAoO94y_ObaQtt5_pF2kXSAqi-5lD0D5frkEpcl85Dk74rI2oXxbeVq3A9yuof5DL7lE_hq62N8iJUxtX3M6zEvYjn8tBF2EAkI7U5R1q0dEPW1_wC2bsP3nP35ML4MgEYDQqvGM5p1g5JJCfn5k0BIXdWQEKAaoOg9Cmitzec0nMXMQh9NTSSvub-dkIUx9Vb7FdJksTj78NEJzW9hnJ3AYo47qfqHZOsI9QWOKUwGhHs9vivdiAt67ndVO5CogejQItoN-SH26V2wxwtcVGFTaCP331stcC0rumcaufBwnMf6MtLuYk_YHuDZ7q_xLHnx_sEU6FbS6lgw0j0OsgVuJg8A5hCVOXXNqyNCOrKvl_hLRghG6yoAIYYptdR7SuJSlygDaF3Ju2YsBSqKXBlV2ySjOLRMLXj-yHL3XIXs9kmaH2srhv8JgO8-QN_AFHFFSiWoZP5Vz34n5e77bo3gf1vFsVzlrQGjI-kmeSENixHMoSaoLYtjKHArTEqbCNWhouJyeT4KB1K7-qC0RKyztd6nqp0Af7XHHOE5axiDAcGhMK82OEx-dE1HiG1SCND-22tB-aL327W2Evkz-Y-MClJhuI1KPX37ABPvKjIKOx2F_y49LLD_8glvRh5o9AZS-jR61zc79Rk9Aa9p6tv17HupIn3lh66ffAjHbIcb6M65PU2q3sIm00SatEiGXAboxrL4z4WpV9ZdHlHe3vKwl65BXQoOItlfVLs3OyweTvS3GvH4rOun479cRd9DbRwIPY7H2AbD3Sm7aO?data=QVyKqSPyGQwNvdoowNEPjSNaWYmenTmmns-UjXII3guXfA0CYbPlSSM4SXWn30E0sHh5zWUGeDMHD6UX4bLrJLXYlQITAdNOLnzQFMvN2hcRJr3B4oRUoAko6VLpa7nT_cRNfcV5kfbkU0rY2P17g9Zlitzi1pCOi2uE7yJQI7xjqzfNL-mg3E9a5lwi8xlMSfcjG0hLcu0mzLP7q5NtJlV7Qh2NmFBQxPPTD4JCDGRKDrhD-Gwfp5uy22PZC1yoXbqSbaQodrE88RjoOg2V2jf8rzQt1vFcUtE-joaeXqakSktXH08fpxuUM3NjM7u8gfbyR24wTAM703wrol5kdCeSeXGOjJ6Xaj-QQ1aJDoF3ltuFZXtgj2giRwVk04yAQ-0PDsUUiUEF-pv6xLhB0zOzOWtCsx4cU7xVgdWLe_snZ7JJ_5hOkEqDAniLOBZxckkOqqbDmlkRlD7ixpgsjbPWyy5sJ7T4lQSYI1NwASmd5zEgXklxLPMuHVDjQPZoGRY-eLSlUL9s8CN4YG2TLZPndK0MsUA0WYrixRbsSww-50dX6KH-XA,,&amp;b64e=1&amp;sign=3fdf191810d72aa1bd0483efdb7d4f87&amp;keyno=1</t>
  </si>
  <si>
    <t>//market-click2.yandex.ru/redir/GAkkM7lQwz7vv7M_pnW8mYFko_SlOyE4H31Sfj_VOgeeCxWlewqVYfGndIAOylRDfH7Bj2uvA_H5KoAWbQn26M793rf-rTzebJT3vhjOCvUauOQndceDERTbej3IfHO4GApv-ap4Kc3GlBY37BwOGBvTRK7C_XLJ8CUpmg-E1xSoFQMyrY7vmZbmxWWQByTiKezEJn4EgW5DjKIUmMoZhSfYaUOtnF46pN89wZki4KjjV0Iww8YysvCzp_NVmOkWv6itidAfG8h4mv0AnTJ3Qhkhy49RBP-Yb5pB921Faf4fe4RTbL8HW61lMCvcD707UltPQ1WHnAeoYhjNpI7wdo_x_9ACu7ScRnJcmlrtnp9CWZ6orgMbsZc6jpXpP4XiuWXVz2s32bWTkqx4V_oGOzMF8Dk4Iu0XK1hejwYKOTZ_VFw0zOu3JCMeZ0Y7mQ5iSw-PndlGTClf9xoD_0axqqPaqcX-Na_Rdjzakm6jaZwmCKt0MzjtUcdRAfSHi5yxaUYAQ_ChBG2xpYLX9FyecVd6WGELSq42G1OTJ1sbO9wVsM3IpOaAaMRdKU7nZw6Y-0Skzmsv02bv3iql18hVUzfKMoOXpfoC4vxlojSsf46TfJZ94TsgBka2ooXxnBm7Be5Q7vjSL4C_ylLjiTbO8cCXuJVH-Hbtu-woVX09iXH--BuXsCJAnCP_Ao8pdT7PpYfi7tvYqwpfPBbBUY-ARez1jYJzjaDvU6Kcj1JsDgLv1XE8gvLzOQFoNLfd-2VyGMoq7qDWvVK7ijTVeJJkxp1Dim4WQepwaaBTupZW29paGw-hV4Dj6i1hreHQswJiSXGaSSCp1kugJzF5g6ktouS2sUUohX3AxFOhRjoC6K_dZ8740mouEiEpAt4m734ymb7Yxz3t53g6mq6yHhb4PGdwOfZ4914yGL4lTsSccF1xq0eqcGSMVJUsmpNZfxpBlIRve-CuJXekJlVdgU_QgwXco3apOpmeCOluao3nYP4EJuvZWgpcvqI4LbpBlPn7-Ay1_iVYmKFraWpZGd4zJ0f4exILuGBb18xd8iJ2Hw-2mXSwC-B5Op9HmGzZ2v-0?data=QVyKqSPyGQwNvdoowNEPjSf_yMIWJ8mfQaLkO3t8sYeLpChAgzc7Q6A5G2MNd166rYlyrByFoh5rtn5ptdiGFco-5LCKkF-HxY8HG4b6iq0tWLEJmk9-L2ERGSgFGwaW1Rgys1LY4Jcg4NPSXBvTWLwboq34N907P2fivu4IUnqN13QqYgrQ8JJxptvqvw7md2vYbE4bFVX1j-svZ0IjW7kDYEm9aciVBCJBNVFFYvVGylYqk6wEVq_Cff5QdRXAAQxEKmaRXWOeyuMhGRwuM8XfafSVIcBNktGwkaDvvYhJw9nJDwktPJbLW1kz8LJWMKn-XpQdMryq0pSXCzhpK96Al1pI8jl8EVvQ-pxgpBi7DM4DvucJzAsSTysjyCiuIz7DSwxpfzjv5ywdT5JHNZCY-z9_60i3G0NvoP6ZwcPm7mbT0vWlMZ9E2N4PtKqBh2MCCFzM2AfoxsWZXG2KBxQnMqdINQ6vkQqSYkMdJBsdRhrQ7qWY0xN3zmPLXWWSLmcqPppECZ3cHKax20FISMvSIA6t3QzV6eySYGEnOidUPD1leJADamGgPX-LreDdjs6kOgzz8axThyZlfKIfv6a2Mf6OyS0zx3PH3SF8lsptlgfAPrk_Cj4pbEjmfof5Jr4vBdY8qsimwj3ZmXc1Zdo_8wHp7hPBTeoAo4cXYcQ9Z2GKb82BTFcvnyK8ArRNxh58fwiLhDHEZVRJ_Sj6WtKhSl7EkfWHIVfyTnLXHZG__eX8cliPHcVtiZcknp5i4sJY4PqpeCoEyWKYlGZeDI_8mwe5kXzh&amp;b64e=1&amp;sign=1bae88d5e260582c066e6f7f9f881a92&amp;keyno=1</t>
  </si>
  <si>
    <t>//market-click2.yandex.ru/redir/GAkkM7lQwz7vv7M_pnW8mX59TWZL37jZy8-0OeLrfulnFZBu3iF5rJwQ-E76svbzguTY5XVlrjaEPzrTT1XRr8jPobWRlhty-CTSIfZoNkuwbCgPvD_RarJmUIUBj2q0vxOdDMFv2PHX8GWf3byYy67eHnnf9H9e4u6nNbtI7HPKX2k5csGtIBtKmG0EM-8kX9T6G_MNczDLWqnSIe4t_aDqthHYecPgyPhTO05VBKwOS2bzf-jx87qh-WXezH2b7h7rBny1YmbDt1DoTcT4gpZvhNGg0dYtyq0tB8_80QDKke8Q6tUqYqauYwMFtTRanwDVGrBtsq2aGS8ZZZ_cwv1atgwMffQn5C3tyq6Vu6WwuFngnPZp_vVHnrKOYpwlGJJRZdoaOM7RvRTSBfI6FC9v8W6tAp3_Y2uUbl59UkCgkVLsgtVrxvoSk9O_s6TbKNMk7TJgK_fyp4AIcsw8c94is8H4z-QZnqmBveySiBDx78oNFestIKF_DCecLNrIvpVR909gpv-uVBbJriXtJO42RnWqG8Tl0iSx5oajT2GA_6RNEYWhbgJtoXGMGz6PtYPv2dHjpqRFBV2SE_dYkoLgooZahgpkgbB1Dm2l0EUnwXpCKeKk-_ymvnlHqxjunz4pcXf6lN9C_9etsKpigo9jOtG2pvIjuw6E94eOkYpnevasCyarrMKtZNZ-xKo47hMg-wJQtS1x3P9gWC0H-I5kNzM8nkuC40STpJxYCTvyfT_ko0FLSEfsN5upaVAbOvt_ZDMtW_dIRNvWURf7Y06lJEgLU4O6X8YlMRJvZVcpi93XKPedmKxfqrZw4hYSRHia5NnH0XvKPQHuYV0vMHqzoPVi-SYy7wCSHzFKi7Nslh3mNQqRaXLQguaA-fL6tTg56Ryzlo8P0d8xGwb-_YRC4-Av4p33aUdaD5tfY-WEd7BvmJSCg-3YuRAsw-k0xqpaVknOOIi4MvatuH8EZrplgyr6iq0Bjy3MSQFHEClb7D02HBIkcmG2YQruEPXwDoy5jNcs-QCXd2_GzLHcDyVyuCZUZfJHAvDzUdSQyECx_v0E18rL2l5aP7wxjPUm?data=QVyKqSPyGQwNvdoowNEPjdxQWn_8sH4Lwz66cHCyUxpTYc8XZX_HfGx8ZdojCIuvXmpOSsfLb0qM2nsbbZUpMwgnN1nuVfkvCQVBL2TATGEdbqMLtxX37s3yLKNLduo6cKAm4WxGuH2lk-_scIjay4tDlqvPj8gc7_LB6o29tM89kzEY5Hypm0B3uZepMJbFRnyPHoq7-fqDD2f7XdWpSptRHEQmP5xEGoMwB2aDVouE7TQgyAlowMc0W1Ds1EKpZRqe7eZ1MtXvtun6x8mX8mYYXtIBPTOtzi7ssCTv3RapH3F5qIh8SFyr2EkOnRmjzBkB7MEUrmYDbFLxgEJfzutf2J7iG_c-TbkUyeBIia9n3akd8a85DXU5yNKoWR3mX5pVP8q98ma0PV-DL1mEEyaIf-8y7YxXPI8klJeyNNSvHpyBtOe9R1Ec6QATRS_faG7-62cV117KgxlqkPZxOrCeS4PIzi9xbSX4vR6_Nb21p0f5mXNofyuBiY50pCjqnme18HOj_VG3hn0S2TA4op4dWaXsvSiZ58--ZJqn6RI57ALHzfXXxVj_V6XfCaGWwp2F3Im9sh8VkaeiPgADdQ4HrusBcMoPR84sE60EXuE2EoEHylT22aTJY04A1wyzrS7aUMDBizsfj2_5SPE561wKh4mEdNb5xeVKewnixYAJuZrT0PqicixOKh_mDccSJsNLCkgOcwLB2WnGCp-14Y_HEVdioPl6vT_ad_cT7KhWyyd8LEr-QalQQxd6-Oph27tgrlP7HVHTHXbryoxVFBuQgZ9Ow_z5&amp;b64e=1&amp;sign=e279617543d4cef89a6f6fa1d04f0c5b&amp;keyno=1</t>
  </si>
  <si>
    <t>//market-click2.yandex.ru/redir/GAkkM7lQwz7vv7M_pnW8mVvFiI31HGVoKvct0tk5MKzyGCwTCwpW9JNq4ujjKjEpd_c6muWBRxqVlpcrd43BsZZOXoxTjGeWJoH4ckFhvkHrzc-pY8RJ3lsu19gAwZWKIoOArihjc6sTRSbQoomIK1xJbnsE1lQzsPkO9N1pWQpwSWLI_sGTRLq-q3uig4eIGxj2zdudiepTb0hg3FtRAfpX0TLdGJckASZ30MPLrPB0R6s-DIoWL-RtdFz3TFrYK-DnHsRfzodEKojPUL8aoQnox1t3BW4pyvupGFrC3u-IWUmbSw202gtXMN36IfBQye0gDLZw6CMOF9VR0Z_oNlV1vP7FpEICw51-ayUTqQ_1nNqZPwbkriM_eYkMrzXLFZ2eOluYQQdHlEfNnGUZaQAyM1DPbiRNar4S8dz2d3Lt3F5FNpxGVXpen14DFqc2rBTy9uG9S4ilAtjxah2-SGIqJ0pHcc6adp278B-rJ7aAQ-7dDTLYjfytX08aWJNnlYzqy4fgRdAvrGJIWv9XHHxAXxBJ_CjtYNv2rrIjRr545c9OkvwkqJSmUW3ddQLiXUJ0wiGzz9K4s4Ci5pYUgdkYNiE2w2ts1IHDBCXtg59DsnpeiehXUlzZSF2uu6daKfvUf7-fZYNwKhfVVaTsFCJn0Eoa3Q_mHXvhRxqVl3dmspCl7JbD4RSqIKoq3axhpMOGl5Q84MmfK7jsIEjjA3nLbxsl03J93QvEPKMILolWqoHEiuDOGk2yD4443bH18qtAtGesLsSioRWoqNafRWt_lj0OONMEtxcKzhVLbxWgC_65Eajiu31vWQSnIFF5L5iU-PinPqPJdBJHuEAMYhki1Anq8ifWOiHJQTYbfEJOqi_VBLOo4rHmAluzQRduOUyhnqtyoKVRPbGS92BoPLmsWJ2dfTdz5F5z3A9cDpir7Ds1ExKZNjtGKNMv2eO6geGA-cOUXQpyiJM7QTbrsZQALpQScufm39vz0xES4LsR_88wmdCIvI6gbB2naM1JWTMf39N3SmucspV39mxMEcV2OawxGos5I12cZdwddyzphoc3ThIPY6kWh6wC2u0N?data=QVyKqSPyGQwNvdoowNEPjZzEWfixR1BjL3in7SCBBxKhBiil1vTxPf4iD0rEp8RmwYhr_iQrToZ-jH5N-44ky8Uh92m2DsSbLpVm9GWA2uwt5sWaizepqLFhAVf2guRGDOQ1I513LUXl9sap8pPrhApbnOFxXLxhup1qBRXvGb-gGxXjAZ1sjW9r4TAFB93B6buPErICKNLVwN0dZPnxOIG_bD_9dD3H1mSjOlK0KLaUrfOyfrXZuNXNDZ_UXNEe95a422KSVSiaZ67X7MG9P6OS1b2N8pL6ZXGtJlZdOiNQHyTn1SlfNDfQCaJrj71fX34pi9-Ce3vkOyq7FpoIPNUKXnfn2aBERJjWlmmuPtE4Z2goRNXtN9zHhzSuDtH5WYn3CKvLwZIHBMo7xCi2exEQd3MjC7idE54YQxVxo9AkR4S42x8iEsOhOpsuK3bmU7OI4ntgr31nsSgG5I6uBvxlwB_xa1cRmUAbvtf4pQekaSOWruaRB-47mMBiRpFun2_yPKm54rJyVeKMyMy6mA,,&amp;b64e=1&amp;sign=1d5fd5d36c56457619f4ac51e3fcc84d&amp;keyno=1</t>
  </si>
  <si>
    <t>//market-click2.yandex.ru/redir/GAkkM7lQwz7vv7M_pnW8mQz3Kzm2Uh8ZeOVktJCWuh8e4boZMT90KwKj24sNKF928yFbwvtM0EC4qP4kLM2LF58038x_MAKWP0_JGkt3T8NUps3fYxK7irfyTp17MumtTBtJ6iCqBhsUDA2U4Z4kcDEwrSWziGs5tvJeXbIxczY_X9BfuMYsjSkDs3GrQGQ_h-ujijeMPzgOq6cWVJMh3Ub13w5cuX62iMT5kMLpf8dnQC5rtytJNOdEB3lfTAXNzONhmEjIYO9AeEH4mv9KPMPphYUX4oiDFTu7_gVuwZ6-HAm6klwPkGoFX_57bvwm5hrch7JWj5XGG3PqiRKoB3AwCnN-INRlnTYE9ZYSBI15XXtMqHZ1zltwNWEK6S3kpHZjBwpCgupTuplVdK7lHHpQk2vcCkPtryCM84pBlNsXp_yBi6KX_PVmGhxz6-vbbJz2c4Z4cdYbP6NS3FH_J4tEnd0RebdSbYQqFVYCraVMN659u1FkmCJniAZ6BxNWj-FNOoo7aUweTtAElWjILTdV3zEra9QDZKDj1l0Vyjvb2N5JsE-yrYH0Kgcr-vWChsdD0BwJjRme0jIf_TIOPw7JQBn5Ed2iDalbdUkvBxSKm6qmjHIeCTe71hGAPVnYujAVSlw9vnlbWr88rQFObde9z-QQCklmQBKi8eZCgvM8nghn33B6d3LtBjCldzb60H7S99iup8DH4G13qTp5-wK5BqGLa1pKEUARhDeWmPbUk34UbA_XwoKnpi8WD8JEEH9UeokyQOkueCXmVSbM-uhqCw_ZgVQKmmA1jLfuKjdrul4EPkdhWAvpIIiY95JeFMRzp8Om2dzqktA8vSnUZbpQSK99eE0xaQnGEH-TV-ql5JUlSWBLwjkQ9S-3p3TCdh0kRQZhLb1TLD953HcXM7OFTlvt35CdzCv9kn9og-QW-fDdwMbOUq1PP9WOnCIgf20sdZACyqnBq_B741JJO8yTxrIGs8vEtp9acT4-6qer1RjOLeUcLsVL_z6el-lq4e_0W1FPgGippGN4qtxpUObGmw9JXAYEC913lB7vj59Edoi_E3y46f50M5hyVNlQ?data=QVyKqSPyGQwNvdoowNEPjW8hLJYjqZrjR3WxDchMHokOA_1h6XrXyViAX32vZQvcKaaq-yIB_AGDqiFco0WspsxTcQEfk76cWSHaIo-O0ToGilObt0N-l9u75G8i1jAIJ21-dnHA6X_3w8yr9E4R4Oo6-VCZCigPZOSbPVy41c0J-HK8H5AHY_phOXl1uZv0pPZp-KdIZDh_J4U78wWO5WobfI9nPnUVVoXFFPszKDkKRq_K9QPeIfCOVLXdQJ17-tEL80s1VTnQVluOL1v06WsTvf0dKKK1hqy1sC1f2DcFfvKUc8soKd8RWedY6kPALKY-kKpn4eSdQ5odjHF1ECH793PdgoTlA1cBbtaXzvmduVZr2tr8fOAULrKePgzUzrvjexE_Afr9vuIo0jY_NlSo3KtHn3sYgx1gU8Xqw2ThCs6KHYLS3Kc1Hv2xmKYNACy2MvoKn-xovV33rKFvRT1LnvXMo-vzqdWJfj5OstfsNm15_hZwG1QaIGiUx-lWZw9XLftGDjEo7xSIKqafFbuC8gY1CRSa22qyMRfx48RA4eQ0_Lzo8hvY9fVlYb_Grk8D3sPuSg7UtsPNUywSMFa12eg5g5JYGEDXsbF4eA1TMrSdVMVXZHwUt4CdvVzA3smSMSNTKTD2sAjByXmOcXkFeV_IyUAzy_mEiDPv02W9zyrJqrfOqMLZMGNHf9ZV6_LOZpaq6JhDS_MoV30--ZdlcTVLza48vJHslibomJIMKx7CHf2j-w,,&amp;b64e=1&amp;sign=f7e0db1306b6e2b6727978a43b21ae82&amp;keyno=1</t>
  </si>
  <si>
    <t>//market-click2.yandex.ru/redir/GAkkM7lQwz7vv7M_pnW8mQz3Kzm2Uh8ZeOVktJCWuh8e4boZMT90KwKj24sNKF928yFbwvtM0EC4qP4kLM2LF58038x_MAKWP0_JGkt3T8NUps3fYxK7irfyTp17MumtTBtJ6iCqBhsUDA2U4Z4kcDEwrSWziGs5tvJeXbIxczY_X9BfuMYsjSkDs3GrQGQ_h-ujijeMPzjflPn2Kmb84fujvULHeZykhzlpAjRSWBeO7XhCcs9OX8LPRLv1kEoAgZ2xOx7_cr60p7Lb8-yjK76t1Ye0SjM8XlOPxlOC75qUWY69ucFLdRZ8SGT2cdnlkgcJkR4qdgQByZabmH7fMvfVoQR0BDdtcQ16E3F-FAn-TAXgU9AFmvHtJB5CeLP-IITeqNJJOs5E6izi744BxAOztaJ5BZJPofoCt2SGBFeW8vXHxchL-f5wIJtzzgRvGqWIySrEeK7YyetvVGzd06KQA5Rfm5SpqXAY1Sn8ZAAtVON9Yb1stlAp7EwPV8IU_u3x_Bk3tA6IjOPU9-kspeIKctGHrs3yGpm4Rhx1ccoHoFnB8Bu78O5X97SYrdEnAUrlQjEnq5wiswqt4xtD_JQCuS6UD1HIHsfD10OZvW22SJmjvHv_VUcUgWHpwS5p8bMiJ6bwqHjFr1iQYsp3zpeLwRaxt5v6G37agDmy3XO-Js7Zl-zhIXYkeqSnS2tWxNMqC8zu8Z2Stn1532bRDx2xA12RryDEuXkI90fODVy0bPgO8mMeblOEmtS4og8IbdiNMUCXGoTMA0zw-WTx1aZyndvBaAd-xCGXRhNM_QGlC7AeipFUi1263LCVE68AiVseiZxQzo2VkbgC5c_0-wdJ5WL0XdrElCeTBlhJBCOoIoW-gEjSChI0r7zEClUqSYmPvxq0Rso6SPya4yCDgeVTA_sX_Kg0YQzGc4Rwu2ddjgUjhx3EoAmHv0nhzfg4MC5wSt9UY-w39ccA8EeHxGJBX83rZZrAmqJJRtEkJT_--8lD9sIb4QzhXeysWIpc3tK47LYoYm_2QebTfysgo2neXuP5bUFdiNz0uyvg3bWpruXhLxLY_w8Tkhn6eK8MsQzcnbiUmLk,?data=QVyKqSPyGQwNvdoowNEPjYMu914heMtZ9_5snbXthKa2WpeCAb1AbAW7gzZQGEIvA62UuDrhDlr8CODHahREwr_dqTlenCX4A8Jr25O__Swkz-NV3Tlr_2Y_A9pU62H_KK3gkZc5k_kpa4cvsyxI6FbFXe4jZ9w54vW6KV4yXS18ljXnl3g9AalkBT4fO68Iv_hxRiiOyHQl5DJI4BoPky1HFFDkh9AZ70wYxE6uPRPZDwUvbwmn8YMFfxMb4l_37YIDd8iLCoYH0Kp5jvphrDDVSo9OjzI3fdDqkXF8Lb8IpO71j9wp-dga8FOwfGkqB7j1HeqHA0Q__ZXYEC-jnYjKTh_5UHfxfxrPTv7CWY0E-1YS_NX_0mzSOmq_nZiADjLxoo8a6TJD7OykNQY4sfgkb9pJIzEhTwl19NtWyKiqjyMgPOAhjUzOiS7_hZR8nEeGzrM6pGAtLM1SKtMKoqVRkxQe2jXYz8u6sgac7DNdX0eVG1VDK5yzLtyaFMWHESFiOMxlETPW00dLYMzH7uMlsS9eFR5pugrqwrgBo16GWjtBfl4F-Wv0ImL9lc1AjUigkShEaFjRZ6n-zqovN2WsXRAjqhyfLiyyu-tT0zyM-cZprX2L3A,,&amp;b64e=1&amp;sign=2fbe07afc6e71033572fda5659bcc21b&amp;keyno=1</t>
  </si>
  <si>
    <t>//market-click2.yandex.ru/redir/GAkkM7lQwz7vv7M_pnW8mV1ICC9egz3TWGZso0XoGd5gKCZ7KuMrwBXSRhSto8f3pnqJ7pGePNLG20NHPB5BZ6v9rQp0sOawq_ZRHPdZHYk3T2Xl8ZdjB7xqmw_fKt2BS1anPp-MPa_jEhIqgJSxq5kGjmSSuqpD-0oT-zkqqflHVHYe2-Pwt2PrFKTxSypmyG0UNe2hDerUBlzfmyC7xK1ydKsArNBgXXDGKOrT8DspR2WZCDyqQfteQESFREgcrAG9pWPOhgpu2xBbfHImdyOKh0EsV54QXTOYaQjbcVMpQWPH0-16HiiZkoBdgIgPd88eB06qU_OpOwHdH15u-l9LFHjJ7djz_luk1FUE4PmSecNO8TNuOg3FFwKdPOg02iXacoN_KduGE78yU66NsECII5tedlakuJx7nM5ETgQY6E7MF58R-MTIr4Z6565uFYEzWu880eF6OTSZmqMktfw--bce-KI0Gs53Tzc7Rg8tc6rb9ovXsH5nlEpNJ50XbuiQlnFRmCg_E-eTGA4DGUgvG8PDFHaKIT2a7uDoNKcllznOksE0M2vt6h2l4TEwmGBV4tXKqt2YphVJRKBYivFBQcvaybh8UHoNKrCMJlCVNySC27YrO8W39t_2dc3gj2QxiHPGGgbXKJxByfDaKUdp6bsldXMPVUzpICHtleAlBCitzb3uqx_Mat-UewIg56Y1zpl6Nkv-WDi7Q1qcdhxhE_nY9jwHiskr6sFhUtuUezN4wFIPgEM8v1JAf0LJDoKSk2pnJeoZjO1ENQmAsiJ7YvwD79kdpO0K3zVgAcUzio9lmKVQE_E74x2XDvzEBg32gfu6kVfnGJwFygAL1TjCzUQdYlaHVztiM6QMnbpcqKqhgGo1UL0F_nMLzhhE5DFHIo8Hpmk6zihYqtUwsMxuIlDuLsE4y0W3rc_He8Mi6fIcSyGJBW9-se2YKGOZBOIw391sCbmJxqjfavnrbF68A4ZQVCweOqR01Re1F2cye2CcWIMwYVPQMv4VylZx2f4LpZUKzEuGYQNt9miSY4cE7SU3oq-x5dqMVNfDi-PVq1ZplPxbntHuQwBmp4Iq?data=QVyKqSPyGQwNvdoowNEPjRJ6-U2j021oSa5ImUIe7Gwz7rlDc2OMFeXkRNZH2Wlamic4mZClHaW_bZ6i8J7kbIomx-Tb-WgDd_EidgjvG_yWkR4JwxSVnB4-enGFZS92jy5ywvhuvG8uop9YlBVSSTVgnhNrsHek7_gwrSsh3F-Vg28gOLMQk9W0hFGwpVJoij1R4-Smm7r2JR9VUltShfZSHDPgIiyO0zaIWAfOg1XpXE59eXBUvjVsI_WDhKYS5mNhCFgVokkfDwnKC9RGUGbRFozU0y_3iN3imhVnHT001esCbba1Tk1jiHb1H97ZA_DJfq94Eaodollbi7k7Lg_wjrQwxDq5lncQe2u26TDR68W9GcWO8GudSwbVolT5uceg86MQW-PHB2W77znyuF6XdoWylYO1qH7TFdHkFPxlnXT5uSi6HIWEbTQZOfffb7RLynrupOrW8IT0ErEOU-BbMFh7c_tSKQhUIF1WadlPiBKU4cbweZJsLd0spuFCT1aH59ugpKpNcHEfGXkY5WWDbc8qNRaQQ7EA5DBJQY4p3EXRPal9FlSQ0Kl8Y5j2XfmwrNgYfLvBkHwIJdrzXoYyQoLrdSf5gMp1eGBmUs8ZXo0nbcNvWG8019mTxejG-ZPmx29hOkralkd-oK_MfQPY8TuqUEZnCEbmxd7wP3P5vBKTEOhRXSktHu9uUkcPX2ojBW4iqeCXF9h8THTD5lVOXJ3IX6V5XIcsBMIksckS7smik1ziwo1tR1FHKVkMPTLLS2tMWNklo0jPuAZ_Mz-58SMKeL-L&amp;b64e=1&amp;sign=0b5df54a5c0f1b8adc190c3a6a0454a4&amp;keyno=1</t>
  </si>
  <si>
    <t>//market-click2.yandex.ru/redir/GAkkM7lQwz7vv7M_pnW8mVvFiI31HGVoKvct0tk5MKzyGCwTCwpW9JNq4ujjKjEpd_c6muWBRxqVlpcrd43BsZZOXoxTjGeWJoH4ckFhvkHrzc-pY8RJ3lsu19gAwZWKIoOArihjc6sTRSbQoomIK1xJbnsE1lQzsPkO9N1pWQpwSWLI_sGTRLq-q3uig4eIGxj2zdudier1Yr1EkJ0Njx8WPH79auISJK1EVf6CraWySPpEvST6Z09FU8flbIS4wW1N9k4fOO8JULo-ZeSv3l46UoRysilr3-rl1ZTsOvtIop_mFaTAVUuOP0uLb7c-i13uZFmJ_GDv44VeoI6oReqC1oppbzxLwBk7Qr9zJXQWNSRnzL767nOv_zXweJ1ODvkug8k1gjLxtNmSe2RCMNIFIk4p_mueBgJSuZfyRfHBqUedQwQP5j7u35iVvfFuELsF9vyp2MlDLOXTakFJVauLUkVZB3VvqsDcsczd6YUGLjoRpiIhH6zBFhbBEuOq0DjXZhMrTuypEmYyqgt3NT6538n-dZ9s5q3mnntLKKAjNizvCQHTMurHGGtFAIMLKmwDhxTXaLd9T2sO2kwOf7Kdy0kUVd9iXq2ME6ijypnluVPAxhEsxVFzB8MwAIS6qgF-8ZX1xRqQig7pqpQZpFpaz-3eRQfpO1vaUb26dF2DX5-LXutzl6Y6tSrFpwzYp0MZHWE9W0hZ6xxOTQYWc3QuGXA3tfzyrgv8okB70hZX9z7cJjAJt8P7wTHN8e3rIdleoiCJCb6VPJOv6jryPaeWIOu3pLX02kTEZri22UBX225qU9-2uAAM_uUHIjN6KGy-73qjkbFz7hu32_2TvpjX7pvfKdKI2fsqEICebsPvy0ozRiD-vJGgz1Bboh9E3x66jhY8TxSmUQHWTUvn2b4vHkE5NXiFKhLjojUiQ3PW6P8Rjs-3JC1HhVMAfmwTEUBik9yYKMcYvMVOrXMw-spviJerfyqqo0akehyVK08gTooZhuR0fw9HAAimSU7dbzkUimi8bE4lX48jNb2P9ldPM7_QcNzVy8uMsgX_0Z9Qogs3xNPopnqzrG05vOiS?data=QVyKqSPyGQwNvdoowNEPjXhGc25KANX4YDZqi5CryDq9i-SKhdC9nTpS1Ip2GOcabU3Rs3aN-Z1VYIDvut09qCK5RPFxypOJzWsdW3mMjLGxiov-VUFdd6z71X0rMJthi0tAww4c3pfqT2IoVa2jRvgFUy7zLw_zmJGm3UgQq5tS4rAfVB7RPUh6HDqDe07sBe-yfeiN8We_liyo26_7YoUeksOKABaW7wqDxmb9tRwhIYEWPYslHT0tI_SrEsQO7o068W8aEQAV6X149VaFUAIa2vqauXExbVp0NyrSlLYWaa8_2l90jpqAYvxmiYVVWYDPetCs2osouXoB036MN77W7xDag_S1XePLC3qVPMgfZMPANAdCObzWa3bd2XDF_xg0AI9oYhK2HR9B3L187Q7GWiwnr33sTv_LI4JWW1XVq8uwwVh9wD0UNzbdP9yTTqCXzjwx9w4b6JNcrlpLXbCPbzg2REVXMvg0knmX68Z4eWahK0Dvz-LzjuIiPyCTYKECow5hZrGOn5kynq_CKKV6JZ0fJtnKSJLBxPVVXuZLSn2BJ4IVYdUutXDf38yk&amp;b64e=1&amp;sign=cbf9c8e0abe1bbaece8b3061ab0af64e&amp;keyno=1</t>
  </si>
  <si>
    <t>//market-click2.yandex.ru/redir/GAkkM7lQwz7vv7M_pnW8mdNNIEFLgfuQCDSm0f06EHfGKF6zehNTGrfYQaOFrOZbek3TDIxTq5YrdW0N-atcppidtt1N4VD0rAR2ICMqUt7fADYumfHoWN6W-E1cEhzS86selN3fgdw5MxzaVWTgDvNL87PPpPf4bzqhYro__oPW0kJHu9zNvmPRMn8nvp7HPe5OeD0SCm2POjShGQLSAPJWvI3Rn0mNQDtbSr3w48rPr_3-IvhI7m4Oqkb_N3RYOCa4jfYguYiTgbcmy-Y_onGunSaxqOuKzIgNRY6L4VXexIL3It0Fk2Xv_XnFGvmMsA4nS1EHOcsmPcx4XOTl-eI7z6XTWHkO0PiX5MBzkm0m4cAyg7woPNPh37K-XLcV80_aZko8WNeGhmPk2l2D-AqDvRFVJ3p1ziNLTkN4OF0lscUDR_TMKBidOlF47PNpbV-fATuZOG3_qGfzJiunuHG1x4oFYkPSR6aBMK3FElGGlri5qoV1dpR8UUb1kivVTKuxsVB0HAKWAzRYrA_K-2p1mdiwnNHlhz1xB0aA0TdC3na-PteETNAWpFzfEtDPM9K1m-56eZklizhEFOjyAhgRnrDuxQkdtEEF1Cgpwo2A8yUd2sDlR2yhAumVqg3-Po7cg3KhBiTRRnlTwBGcEhYEkp9nMDBkL5j7GU9e764UwDLZm7MKnKRUbqtTPjcBVijt3GXS1N10oOyNVHCO9kkAnWnFV5mJKeH8koQsvKecAo4wpD8lDTHtSMz5yaHvfdJ9Hf-iezIS3ei8r7XCbARf--esa3utiIXeXk_npyKtOZZSu_Wdwnd9vbVN0NQ-1V20Hvlah6BWKvTUocSBhwajefovLlNnRK21mBMG-v4MqFXoSWXxBeGL9kZRcVxh1mdSMbH9mrzlA9tIOdfNaEF1IpAkN142vlEXgZ69t2WSTyeMo8P4oHjc70onSri32pud29JlyiPSeQ8wO5vEY81xWCLmlnBZoL-89blCHy8jws-KNuSIxMc5ovnBwzAWeegkqbI_HkxwSzPF0LKp5DKKLHvoTcTxNZvLezET1giPpJKTofBnpUdYXcJUfbOf?data=QVyKqSPyGQwNvdoowNEPjcAAas44zjd-fLEz8Ub3mh70UGQFY8VkHBofizAZsQd8wk3LQrIiwyaxJ3-s0e2phwE9jawH5CxWgcEkm0C_l8buNpRDN7ey4zfEHRu5Tupk3mxGCwmF03-CGI8gAbCEYhl8BVHfqGwzakej4fQ82H5TLQ5ZOIryL0KYeV6oZY3YymR6-1s0dNZg3MXNa_OeQ9MeMwzidrD79wbQx25M2tIY9QCtoM_EMj12g9uP4_GBI99rMhIpR1_EI6h-CjMPbga--NslzKMCYn8fQND_UeIFPE7o8H9FO8ToYfqqOezHYAZDVzzUiAqq3RVvJjGNp6Vof-QzjYa7XwE8tdCPQpMpJHZmgq6lZbg7slPeyG6odSC85pu21kfUk9ps8H65SrYNB5Up4PWNR6mcB2dafEqKnOO7emxDuhUMVp-gzlR_AGQG5fxw_m3RTiZFOLlDMmnoy9P8_D4Lt2DcFSOivDnaT14vSrb4s8BqrEaLkAvXe9FM32XNbvjjN47-Xlj4ZqBMWyJRp7d2S4_2qvpvvNYjTWmFWB7f5NXinLH09AB1jjrVel4CtxLEgLhE9L1sWIKADb8jiHrgunaPOF-DcRXZ8O99nkSKoYPB3jbrGQ82Hq-qbFBBNkJ1S_W-I7IU2JSYryG9yihka1HA452Y-2gUtaRjqwCY-PmH9bs7ERoYByBoxZSZPnQTMoCGkZNli55Ts79GRPrHVX_gMd-50YTfpKlSpi29sZbHbqQ9eTF-pZPYnUd-CHfrk3B_Gk5Jskd_Kh4fpok4&amp;b64e=1&amp;sign=767db00d2bb3305a227411518bab0d57&amp;keyno=1</t>
  </si>
  <si>
    <t>//market-click2.yandex.ru/redir/GAkkM7lQwz7vv7M_pnW8mb01Rk4lxRqrCqQBwVvO_XGNZdKQsNXnl-kzTdJI_eFdS8DVqVVeq6JMz_2XLKu0VaU6BJX2vVhD2vw7vSgPLXtePg7suXJ0UIxicIkz6J-pkW548TJnz5NwF2IB4mVxZqX9fffwRJqxh55CJa-C-zhLAB_kXmaeCKJlEmoViffN0CU6rl_9VVXoL4BX92BWsVmDwZeAeIw3bTQqcFGPqbQ6PYTxviQ-JZEYE34Qyv5f22hvd7QnNqy9nB1nXavAdjd1QIBpTUkBaio-dJ0_l7Bok4HoeXpLr_nnxkaKUQD_pwye0TS2vzdmyY0s0cXV_h1MrKgXeVHq1CMc_k1TeyNFE856lS4LjVP8dqmeswTzebC9bHAAuf6B3dG9Dqc02mOkI8GET61IBDdDFSHfdVH9xSRr4k2yRHFKmuVroaVWQBUFWLvv-vhlsr9Dos5B7ZRb86TpQE4czUgROalMv_fSrg_MVoMmnXbhcsPqkvZJ5HkrcClMJAwSUGu5FLmwFOevZeMWjN6NJkK9gEpMNLgH7hpKvSS_uJWNMOpSksYnItAoqTJJzfaYR48IJraUg5jnI1nyAP4t2JnnWjVwI7EY8Liwz7bFiwY9qFIi2pWJI5LpsJKIROyIxBOiRDJ2uISIDNgULfRW16TAHuQj1QrYjrp_bKhFD1rF2CPOl1CIcUEIcPjh7vsp5NLdRTsVTS0s_hg8rPOAtpxIfT5bFam5UTdBwJJHdvqjPqYKWE0WyNMKl1c11LxAWo7YQQBLaTDGXncRucdSy4glUJE-M6mxJvGgaoejYO_rdqa3972GpfjkCrlvIE48qEs3tHYvbRifzZwcx4rVkw1rlY6B15wPKcXCfWIPPrFcM3bRYXzkEmNXzbqzJZR1eKrmcaTRXV9Q2r2yXaQUJP5v_kmNTX6nLeniPkcBkdoIuBag3HGeUCkioSPJBL0PreyCGiFsonnHwcLw3hOS9k5hVPXjdUDBz_hACN4L6FLntkH6518Tak0_yi1ALpJAGaOWXWUzEAJ_qRgFGkNaHPGLJURgWNKiVyZgGKXkqnh8nli6XRbb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fpvkJru0xRuF5hgzfTAWfi5NbNwlRxC1ZLwXm-L_VCAB-yZf7fwIJ3A3WMH_DULohylEAzJ2r2oSW7efNOGjar1yTxR3sVsaZmgJwWRQyEJOPXkgv0IO9DRpXrwDcFYw,&amp;b64e=1&amp;sign=c484b61e30d609c3bca61e2c24b98c2c&amp;keyno=1</t>
  </si>
  <si>
    <t>//market-click2.yandex.ru/redir/GAkkM7lQwz7vv7M_pnW8mVvFiI31HGVoKvct0tk5MKzyGCwTCwpW9JNq4ujjKjEpd_c6muWBRxqVlpcrd43BsZZOXoxTjGeWJoH4ckFhvkHrzc-pY8RJ3lsu19gAwZWKIoOArihjc6sTRSbQoomIK1xJbnsE1lQzsPkO9N1pWQpwSWLI_sGTRN4kqk9xsw09dz5o3NRQpZ38S0RegnwTM9mpgPw0PHNdpMEIYQDepAYMC0NArrTvGe3KjGa7yyMNVDSKsRBSHKgKxd3UDHxkA0OpeLfIbTE3ZeXYsLZrO5WT6DGXYfANJDD53RK1R_ByVjQkB9DhDuPZzW4mR3et1C0tKUCz3Yf9_ZVKYIM5LDdYXqQf-kIQQfC4RHwQSXgI0Ztxl-Yy63tHa07zkWNWFor-7PceY8l8AxHvlIOtxTzwhJbGxZesAe9Yo6vJyDBUvVlCJzW2ZzjeIiQ8u5f4FDcRzXTd8OHj0p235EqeS4PPAFpKAxEyjY8cmT7uKpYzjBgVKr3aT-mE9yC7m0ov9N3V6mAB5Ai_5xXDC7cswpwXNMe6KI_cVtE9gGHCQR_2AS5GuxAoZpGujYc31syKYr1KdziL_VJS4NSuD3275lDyfxKFvuPdi5k1fpJYGeXQTVNZ4PAmduUVJts7DEEX4ySVA6YUSo-xdJXCuDCi1ZHxoVmFGLjNIiDqBBU7NXEDKsVShRTmkN6L-kjvj0kXxY4xm2WlLlpMgF8tBieXtywXIIaPrpQlNJb5ypv56152hEkYX1iP5QKza8R_KcBED0GIlfRBtIwe8nwbHlousiV1NfHo4pYnQcMK6fcooElV8VEQPBhniJ_Ezxkmf2UqM0BTPcVvNM94q6oLYegP6iIwunAmR_tgwm0eO6u7gwERZi71QjUNyHh03Ydtv_txhaDDd1uzRTT1eQrgsnkRJzBx3OMd3iYTnAqeVh54SymijS0oadUzoc-rElt7TWRoAzlmYuQbe83E7K7KmEfY1aLJiUQm_7fwkAxtclt_V5GitRC0DMoJKTfukMP5D7M_T3GCa4ornvNKTwJ9alkNjjfJU9UwslSbEbMprNLKRmLz?data=QVyKqSPyGQwNvdoowNEPjf0B4vKToh0YCrNsw6fnzH0r-EtsxXbruJTj3zNKFlc0k1khyMpYIQIQ7SKlmZBhnPbuFTqvAzur9_LpKV8Xaiy_gpyCBnCdeAnNVJZ0fgCQIA9yswBq9zZ_cm0Xmvs6MQXuGLtqr7uVfblEED_SL_fe-E0sxi4hCOybIJMjgoQC7nLcotK7PWPHfhvtQfKtgXKm0bZAQ6rghFtcN1UnW5wzoiN8EclRshKFPzIaKIRKzNlNAVt1w5LaPJkShb3Agpo-GM6Gpp29-ElZHPRo4HoiNe4Pi8iACXr78kcpkv-aCw6V1dO1_6-kHm-ZwWc3XQq1nxoSk5PGluo3lvZivaAwRxaaYH1ajvc40FyHK8dm__A5TMlvqoCjy2IGlsrPSUG0dAX2JLUxqQ578_oO5JNhB_vcuvu26-DsgNXFh2tqrwB61NXmxpQswCd4TBaOD_ghKDEAANQ1OjjQDdPykx-cZU1FZhWg9g7ER5vSj_ZI24GdicmEL4RdREykW7IZaV3H2Nk36MzFLZe-WojCJnRrasLFmzBXHcKngdcgFGajhOZp9HdGN2Ag0NaaifrgtP0rckVFGOqSHs9lrY7PsvTBd9XkCF2mFweBg2MUJ1jIafAKS89js8dRxlUbl7DPz_r2_oLqxnbleHpht2NPQQ14KrlG2-uZCvddn5ef_2e87Lfg_rDH4H22yDw03oVvJffs5MLLGbNODCFKsJfAAw4K4sykSbnM1g,,&amp;b64e=1&amp;sign=ec6ef9b200eb78dd32d94dc9d3ad3575&amp;keyno=1</t>
  </si>
  <si>
    <t>//market-click2.yandex.ru/redir/GAkkM7lQwz7vv7M_pnW8mVRf1L_-50_oCN5h96bvVYhTx_YngtzjpwkMxmLlSJNQO6sqTmdHnaOiJyyS1IWVWfFsWTcFQny8uMzpaVDQ7HDgXj2Tc3uo42AnsNAQpI3aVjYWaIBjJOydXskfF0j0T7_n_W8kabeMr6moTRWJ2zXhAidbUkIhUkJ_FLbdH9cFGl7rTIPXXZ4jauv0LumMXaW7xl36huleyiGrBBcA4NfJ9AJm-KMr3v89DPdgKnJ3ncvwvkaP3B2DwqspE4JCnrVPvsiQpWN-T4uVi0g1NVRI3lD7x8yUWx3GzZ-cFVRqEZpP6mxIH3HqUf_7MWL4M47PLeKO6NGpuBAszkIQrgV9VBntRPc2yZqrz66mzuxJmDozMtTJllFUg4MKZKYKPqY0bofZ303UTCDPPqppFaxIzBaF2MIaFcwkpwp87RrjD_8NnJudAz9ZDwC0vxjj1INPhraGjze8ljxb9nZutlqD-pNjxHfXYosMUoDFdQTcDMYco4CsMq5BQtvKvHfgZKSFzLYvdig5Fqiv6iTvuVoTR-rnDkzc8h5qCFTVJP48yHuzRzkwxBkKRf46ymgNUSoFA_sI5UdZB3g1tuz5qaP30QZzaLOuxYJFhisoBOL36WcWD-qeD0BV0JCYGCnCmQ2l43JBhxMlhf_A2qTwL-Ckf0N2JL4O5TLZQOCmGBuxtmyUGMs7cXwy3yhUy-avbvGdPPm_T0HJ-de_m0DOhT88pIDbU9IYW61yiaV0w074glWv7G-OOYwnfnnTl8Euyoqt8_yIEg_anSw9xee31OqL8AeyN_35PbRL1uwBWIZFaly3Jdpd3pTU5OgzkjTSHRtArsk3Z-b2LJ0RJScJ_aak67HtGc3oq7pK-dmAWHFheI1BzVb3t_EyopdRs4V_xpxxp2q_N1rZbrGGNFwusSJbDrjQNmT8DQ2FDxXX-3IOQ-cy5i9swehWfO3j_0IpJhBeGMV-si143dbXjh_SLBbpJR6kxT4HvyO42MGFAUrdbbR8nIYPZQJYfsoTN6pVrUmI3GQEQkHVai995gQa60fkbdCuix83gddstK48AkvY?data=QVyKqSPyGQwNvdoowNEPjaaZR_STU3giDJ6oHNwOTagb7FrtVFunoALAQq-qDnKV_Q0V88ufXOGkp_GFdsFML4daTO1AoegWcBhArHeXp0VYvzf_p_UCbc9X5TwZWmdlPf4PwGPPr2LB5zzx384sEtSMHC0I3uNYW2etuEXyZV3u2DMT0gvEpJaUFFTOjvDos_PUk4sBpoAgbxIH_ys4vK89xyM7_WVNVfVNRXSPEEs46dZzZsOo0Y43xXAlEWEMHsvik6tssvWvcdiT8Bga_CNY8gNQk7xBp6gEMUNM8mlMyAka9PHz3Jwcx_AibJPejKwK8_E7lW8aiA0628_kx9qlmNzcNTWOAEuKYzGX91-7Aqw06uvFf9khvIxyQUFjbH0O-skOeEHMeE9KTMatFN_f_azM9rB0_eHztNI6u_9E8SrQasTsWQkHudaWy6n3&amp;b64e=1&amp;sign=ffab39259f3f63f3f970770891757b01&amp;keyno=1</t>
  </si>
  <si>
    <t>//market-click2.yandex.ru/redir/GAkkM7lQwz7vv7M_pnW8mfwIaWjRI4c4YhDQSlwxmuiT6a_yXzmXZd_BqIO15y9u-RMFWd_V_KUgLijXOewAlNjf3qqktqcm1VCPvP06qSxAw9ap0VwwUEqkgYCJmEmPIkOzMd-LJ36pPqH9n-A_6Po5dX8_Avmu6O1RGeCm-tRRhFBscMKDakyz4PfT58e5es39F9AaiDQmN-orGmGLoj1d4QDj3M09yVO-RRYio_n8cu76qwGXc_QmrjuhLjhd0-XFgp7FnLzc90jy_WcFJdao7fDGPD6DZX2xe4mBPPJWyZI_-ZftclKFRyMEDi3UcixEdn8avgjoQekd9Zq8jgGeHipwME71FUnrbBRPhccVise9PJIhWftwf6TWSMpJL9FPX_NmzUT_b76fvhKal7KHUPOE-4gOmBeSZiWr1p42dfDjUdK1ZWCqAJms4qezIw5Y04WUTCJ_g3MmT0c0aaN5_1rcTmQwGjTpsTKsxokXxMPR_KbZ7q9V-tE-Gq4-jlNbBojtb2Yco81-DhB6pCbz9tcEVPjR2jeS7BcBmCdeI389Kl7ptG2te7CH2sDfVmy9EE2Lvd2v6qUf0YSll_zgbpfyUE-bS6pdaMoEcXYncKhkySeC2iIbm-rIYABX--OgwNsfqOqnkoq3ETS_HK63mCe4hSZXK__fg1_DzIndW6FNWu8wyy94Onmkk2n3DlUFtFMob8xW1oVdVFrBF93w5lZPc-RjIjqyph1XMeDg1ldbsQaCVeSil0NIjU2t5w8hzNkZJ2CS-d-SMe6yzo2xMNDlvevNzZYOOrV_LaQtuwIy6OpMWTcbrnSTHKjM28KebkEm7k7ZcYvUnkhAbyXukCvEL06DEnB3ZjDycnthmwWmCOUEksi0k-Econi6fHjhmLrXT3jRASh334HIXMVceymMaW_vk8ov5aWC7H7epIeiR5JnEFutZwV0yKl0xIvRPqY1MfBWnBymJytqIfDAplJoZqo9wgUeOUYcHrYcte-H50KIZjaZjRNxSYHBTpy4cNwNt7Y-pj5LjKEodYvvWWG_-XiW4WXpmC5gjC4SLVbzHBECQO-BSl06ZS0X?data=QVyKqSPyGQwNvdoowNEPjY191n2rMIoJFrdGhIFCdUryTGF-tbt635jMAeNMPgM4ZGbShmw9j4pBdYMiymGF0P7dNKCocRNVY3y3ax2_2o72ChBLRltpa6Z5BwKvs1Hr-CinNv192X2XcP_Yp4PmmiF7MPxSHB15IuFv4szOHnyPubrFVQcEH9LBKzEf4RTXkrNAGG8qzGWf7UpS325hoMEvbgwSrawIOLWFhQ_xym2DEtqM9-zfeB0kxgREBSab33Ur09Ohe7o87-157ClSRYa_rsMttzdcxZa6BoQsKDB06VfJk2aTj3ditQe93yTh9XeKviSZ-hdfFALd2F4z0ht_vbDHLHpb9pcCxOKR54Lc02nG4Y493Stvlys5slquj0da_k7fve42CvaGoOloRVMjiL7aOIZd5GqQzm_PoGqUoVQKkIii0aqpAXC5L0ly9DwjjgKCJ6S2zYHOzZx9CSPB0euT4-lByoPfqS-yOLh4dNjxBkMxBbaNfMxTtVypoN7OlS6nTeFxHM01WmFcO6BXaxo1q3sfbNbm52dwxXF0aAiqfzCFTLarkxIMwRwPdQb2hh4aH-eiCBnx9Z59ZHqCgfe5-gH22rU9Rg2abpQ-GOicOQmxhFrVZDhabPf1ufXfuX8jfCfqkMH8Pn1zccZtpBRk_hP1jNquEgUqwDeq_EWh0SS1TxH8D8rOTFf_WNjrGpYYy4PBOLnNE-Q5OfPhjLzCNJYoDSq_J7CE33DarOKiG8Z4UZUDZ2tOwBzWjM4S148EtaLz_cd64aw6e9-tLfzW_xI8iEIKCkXUGWPhICb85-cW-g,,&amp;b64e=1&amp;sign=56341beb721a8cb342bb877a3150ef1e&amp;keyno=1</t>
  </si>
  <si>
    <t>//market-click2.yandex.ru/redir/GAkkM7lQwz7vv7M_pnW8mRCmtGaJtnjnu7KEFwm-QT_EqQuXNatIE3ZK7Z21ytti7L4yK9v4dDKeeNTXleYicPPooPuwO61WqC1I_7UT_codu-RK5medV-rRtTlxJaLZ0zus4VZo-t8J9sqT7ddUWhWwUct4937C84pVtG2b0fIRrF4iQqV-La-8_BokA6-DXK2kmwfOEZUfsdMUsQWYGJqvz8k0NfNUE-xJFaGCoKH_jnPAuqzid1xg8W74UN8z4hQvkv5E_JO4WzIX6UutdVa2YPcOqCAa2hpPiCWfNe5aibbOwGuHRQq9g5dm7Z1mgTA13cxKk3rSrMd-qzU4mx4KY_WdBAaSJhFGTNkBJtfa-HcO83nAeUoMqDtStTyMaqKC8VztxNcpjeuvK95fRQNERON7Pjk8HbpkYgoML13kLopouY7w3rV_ZTIrqYq-aKV_CuCKewPs7t6ft3JzFkJiGUo7jgmqPVShBvMWkYCn1f-QhQYQaHxlkexE6Z7fNTIG72MTp4CRy5kg_wfUUmYHBrDmEkMTfOIetcsos8xe5nU3C8ZFet_xDZVuZMwDJPV8UyfC_-sTtfPaKewr6D-g9Uzxix3lisuo4PAiM0mBhmZGB02AM_-Sc57PP6vzCUJJ8yW0_BFCoQ_8cKoSaI-dQyZGGv24bejHFqZ9NXICoc1sXRev1Whwr724s-1_hCVMrjlv5piGdBYKB5YcaauoPcvBtZ9lgZzo06i394pjCZvr-WnGUkrBLNL7fFrKw4t_VGU0VA2nFgW3XSNscwzbd7s2b1NnDZiKlOWd0g-JJ_f6N46sBEIca6Tdljk74GbgB7MJqcWcsjRo5NKv-80ZH367WqadxuhM0v_jwtJAzkTuk8EXLdnqCEZg-mVu1RsFSLk_pgXYxhEKUTBqrhngxgKwOpMYZHQEGCbzieqagD2c-nlDogl0CXjxK9rB2-FbKLVA2_vMLwpLQfu2INzLujEM5yARWzcgmoJgq5dUU5ASwZ4XorhaOlDeJ5u1BUMe2_UfkkjjUUXiJaMZ9vq9lTq8ICafZylskCRZcHbRuR2peLoQkBLkKXb9WQXW?data=QVyKqSPyGQwwaFPWqjjgNmtyclBrHqqCeSHXheLVQthY0aoRk2JgK_CH1jRcTxWwMiSMdbI9ACU32YSpI4zrhZnfvP1MU5pCuXsLio4PKdGKOeSrQVzjzZhwHysj4XVUjQliWzTPNFfN-jkSM1bczuMv1BFwOld1X8B_9HHe5oB4OOTkh6BMKi47SQSjKZ4giUCxlWEvhD5HSyoI6SVuZ6G8s-dReQ_a6y9tEfV0gLvHHpSeRd0bsi6Bcvpb7us74-zj_M0OBZ2G_m61YQmlw1M2LzPyPDW8YfXI__vnJ_ddG9e_Iwja88NQMjVdWwsKzpbNNHFbJrhI7Yj22-snMf_KEwIOOE0SHv1zH4F2Si22qzl-GHz4Bb5eaH8-nNmGPz6m9XtR0tLDWMq6PUQNJULW2zcs-MdKQAc_PXp-_odtQ3e3lVhqvGKofu6JrbStwlzoDpVSupJPWAkwUTpNpi90v2X42659nNTlKURQUFkK51VtlzFhv_tT1f5EE5c91656MQRag7_EETAcgRh5QXBhgaC_m7T8aD2t-U3rWW591H74UWbdmM3VjZdiWRyIHT7h02v5JAJk2OR_ThtjxN1ilDqLHRX9w7MPoj-K4YJu5QUaT2re9qJeAqovw15ztz3M026ASOb7oweZKi8anmIKWuuMAF6Ygj9NBWDy5psY1ORj2pT5UmNgg2tLTTj7b6NbiTdkTrL3xj6Mw6vHSmxRZG1IbvapUsXI_EkRbKkPqZKVKzEMWAX5cm5vuLBFvLg2b9WQYIac1U9tYediAWUVvluGPKg1&amp;b64e=1&amp;sign=345b7c3cb1d62030b5211334eeabdb0d&amp;keyno=1</t>
  </si>
  <si>
    <t>//market-click2.yandex.ru/redir/GAkkM7lQwz7vv7M_pnW8mdsBqLoOXcnB11wf4tforbR8_A5K-lbubHTVdQiHoMiHycrHLSFDwFhtmRNfW6lMrVMxzsT-o8y70y2XbnobG6jKx_peSvo0uA3xwxNjJs2IT6GL82xDaAYVW_5cePPhYLVbZDVneyWh4Yb4oyTIr2XazI_3HVKBIO_hbScq8TtwBCUwrn1nb9CUK-gZsH6BTA7Q10lAfrdAzE_5sAm4Q4-4ThCftPJAAZecu35KmZYEYAMxYC3Hq8UxrDenTiVpVuWwVpyekTUbjxKGfkZAjn4aFkqt78RlDkz9xVvhZA6rDldTwYxq-Ln4GMHvTnuLbffs-ogSwW084OnHbfQHLiaTKbGZ1YkbZDjiI3dW39Vqg-pUQBeMypYQ3HqVoSWjgUVi7cxX_JyhXTAJ78H8mx9Y0YP1V8kQNXVhJ7Zq4gfkI33cJ3y-Gf75iVuijgGih4lz8qD44km2CoPR87JqYjDDJgN62hllmZCegstm1i5op3axb0SDgnBDi-QPd35_g5f75AowRir8QQSALsZZxdVUJQWXFLIdk37zTGCmK09iodXghRKpjiklLi_rE7WEC9-wcBucdf4p4DeRaN8oJJQmub97JNBDNXVVLYIabdiAunpZfjVW44I-l-Opk3B9UV5lder-RCwIJHpV3n1co3m7D26TnNByamBTNQmA_rRhTGo5z6lv-Lw3X3s9wDq_GEMV4v_FGAcOI_TIWRH0oBtdCKgNA4W0tIbtT0nZn0QdUyZqq-BPwzIaJkLuKaBB8uCtnth1SeTfwkGKFq3lEdBMtvXtNu-0s98qY8WaVjlhHSXeVGJOofIX7IFyxY2zQj4vEYw15ui7uxcShnoFjv95YA3v7lpIno0XXfAhOAiR3kBecEFWWwFRZP7hd6-mHToIlQigSUPhLIVZAzi7K38MrSTDosaibacr3IZ8k1F3IQ3pqk-Q2Kq1hZr6n4idVbU1EGMZh8Xsu-J2MthBe37nLsxl3kTM3SiNnCpQ3_ScF1p8oa14pgwwwl7IYHK0FFZT6O4_z7gXLmISIrA2d7J85SU13HBGBKhcfaTDdM0_?data=QVyKqSPyGQwNvdoowNEPjfgvYBxl16rtTmv8hohp5fiqSeIrkfRo8blIRvzInwb1Y2yRrODIf-JPyuLzl0Jd_nFBpQz5aXl5euczKECeLaqT-Pw5LRI0Sjs_fov6VupBaKHSjPY9frFqJJFdBVQlhMM4kGhJUFi8nfX6jZGZaZkzJIPbNGQacH2gex8DT1bIKpIaBFk1rT3P-qZDtoVHCofBnfaUwV2B4j76hkn_NfKq8fvvPllkYmB92zsP0ZefAz_isDwXEMS-_5kn9u903Algrz0QZeg7lHV4Xb8UIjvsUv_RfGq6XIKMeqJjZpiWY0EkB-LbWhtPh2k3TNT32-xU87hGtJdvjGT4sQ-grtp0czZa660k8PiJb7XvCHkd-w7cMmveSywyJIQJ7voHHleR1wM5R7eR2n5LOow9VCNolkiee4fIP7hbikHCtrUgrXeavtSCVV1GwryR0BjBboRW5YR9i97h2JENOlpUUck5ko3pDOdvPba0X7HO89D_KaWmM3GGge21QVl08pxjcDQC17M-TcR6Ek3xKBEJd5l-wpBftRoN3gHGmYIkG0i_n1jKcYsCjtQfJ09A1cer8L_A4gNBFzgXmfmWPN6s_1lrQw87j49RNobvdkb7nzko0QfOUgsSm9E,&amp;b64e=1&amp;sign=fa26ad59a07d0abf9e50ddee1e55e96b&amp;keyno=1</t>
  </si>
  <si>
    <t>//market-click2.yandex.ru/redir/GAkkM7lQwz7vv7M_pnW8mQz3Kzm2Uh8ZeOVktJCWuh8e4boZMT90KwKj24sNKF928yFbwvtM0EC4qP4kLM2LF58038x_MAKWP0_JGkt3T8NUps3fYxK7irfyTp17MumtTBtJ6iCqBhsUDA2U4Z4kcDEwrSWziGs5tvJeXbIxczY_X9BfuMYsjZG92IErsjYdkLhwXxZUblhxPMRrXvHtdEw2_311wKlz_Tx02jeaWV0LsucLpaZGwiniSyygzFgOaLsGT13QAqNK0c7_MiISGaABcYjoWE2lytFwsIDxwXoyGQ-tr-DbYd0nFtxGALFpRFjXFYj08uSg4XIgwu9ZuqJPtJCkKd84uE2uSHelAvaDwH9C1q4nEBH7kmwJmLZXprTOxAvhKqdU3ZzB2PkXN9UFzVjh_v0wjAkmVKpvf8jAyTAXUyd1bPcvpF1zn84mWjvXGr1-2C9FszoHwXR8N1C5LE5feOZ1ptirJm_CZeu-ngfJiA-gTW4OSDGc4WrUOTE_Y5PjQ3gpKnRZ6kxPYvbaHtTlU53RptATuSLFothjf1ZuE5RWOF5a1mad8XHhRj5WXu_L4Xyrlq_-plLPy1W8vDp9JpP0BKRmmW0YyKvGqlDilGFRsVXRocMSRu2gGgo7poOtbljNanMtXa4AFkOsmMZDRFuOP_9Cg3mUJEYV-llpL94xZvbJeRet80bBRgBBGnMNNxg4xu5Beo2kKssktm2eHQIGxaXke4UY07apJfsO2hQym4M-_uTGlBJ_xyFyg7hvw7PP2HhJNfrfH9_76J6JEqrdBtLGdvKEgvZsZWpW6ijNXaXWfbMcAU5cHGBvIko3PkXfJ3Xux6Em4VQhzZPMMxj_rEhu1hOBqve1nPFxrYWP5uthV_JzOAQs0wHNmRkpKPvN5ma-rQ70CYbNkZshA4dGlnKN_HkE4jAhbDnS3_CaRnQ2W6tstkcKjdGKZ_OsK0F7gAWl062xNbx9UGpdLwznbYdWBOvOK6wX4Tglq7Rm0UocDHuZttRNOdJ-WwHl5Z7rQxUtD1X1H7wZujjxU_xvUzfQFjgx4iqsLgB37sJBEa989DoK9Czx?data=QVyKqSPyGQwNvdoowNEPjW6hlxdK140Bwg9TPKVp0qTnTHBN9pOPUqTO7YbUmn2Ew-EXphzrg4u_AajoD18D413X7ol2mEw6Y6YINJJpRH9qt_RfIFASMtuqXp85svu-czuItE7Vtp6hKQpto2tw77gGFOVWxuBkpXDDVbVIOpl8Qltt7KTJgaFUNwl98ZuRWhyKJCvsSpGQyhmRxKyjPnzwAhc3ucU-ShuZvtYjYTzlMK9Jw8cA2Cv7M5RDEn4P-ft2uaH4Cxth-V8Gg0Rl3WxCu49onFh_Bc7g2fKDG9kA2RlHaWxsVDpKd-kcK7jL4xUHiTOg0VZpbxuap3YDp1zR4pisBp24jFRTihMGPuEegHvEsew4EWTyhJlsorPMzEoGXVIC41k0Ijr2fmstGRqPSDI9WXdw9CH8u_lkVUkhSL-fmjHxeIc2dE45Dc8_rYNMiEdguePuNDynrmLTXMzwZF7f68P1NS1gHEWPZQUfEaVJRZMTEafYYWSySB1FWEvPK-V2jSOnDvJ57djHQMdjJ70va9ZSNxAUA2ZJqAHzHzEFLOjG9x3O89RzYnTtA45mxLY5wqJ1uXy-R36SVSKac6Yw7md-UhiYOyJgYngnBrB-Od-VE6tFZ2gjnZIGPP80o_TEiUitFYIZwI7aa5RXMp5Mrqp0rpmF77yDPUk,&amp;b64e=1&amp;sign=50198544deff58e29a3bbe8d0995b87f&amp;keyno=1</t>
  </si>
  <si>
    <t>//market-click2.yandex.ru/redir/GAkkM7lQwz7vv7M_pnW8mdBVemaxbC6YFH6TajQ_onJ0cH-XDDo1IFBAdmDZwO9udj9m2rWm1sDuREIzoELUHJZLEm67Qvos9rtRY8zSpyYOTtKBrDiJaVV1WfS-MR-w-IecwS4TCj4v1fHOtyGu7kKXh7J7mNT_iKiE6fQ0icXNZb1FdrFtGLvMd7RYZ_exYFLMST8H0No9um7PD_QhTOINpxZba7OVz-8OX08v_I4MrJSJlJZZsbW8z0M8zAAFQjPm0CVRuTpIOLP8dJEcr-08mrVcuXeQsicx4GhbBuYCA3cMyc1IKEzU3EDJlyY-zvJy7ZqYPnV5eXY8XBxmmUTdEQmp322ewrCI4wFdat-rbTTN0NIiv6zB-OiSRwBuMH6hOC3wDFshkV4M6S6N5TPyMm1RxzMm_lHYMhy085Lycdnt5C8C5voVmPb6PKeXR3f88X8E5rLdgcSvM3Q8QEE2pG8hvTjtfKgPYmir6are2Ng-2viUrBi4PcPT86fsA-LEJC1APTQnrAwSuk8JAjNS_msp54D7PFfaGMd-JGX1Lilk4En-aoVpEfyprKuzWdiYwXxPGD-njTXUchifwuBQc8t9vQdjz3BLCTX-AGIxsH13Vt19XL8oLWi8dUVWwFpAVOAn4KhrlcSOoKmXwscdaOTEI60LAXJmGaSnmPhfUII2bDc9QWIgZg3_rEBHydZJ4pbvGlSXiXYNKz8TdHDoKKvoY-3CG0Y7dlkbhWkjO9g14-hQ-wrAIkYb9Km0e1wYthpMCiotA1ARiH9sLJbnFijJHBNEn-hcPsG5mb5_lPlyQVO2Cpi0ct573D15u0h8Vu5lOJhGwKpbiYnzJpgUR8_GgAADhNAraWOQV6TOQ8EgkaLUyeGKuvXfLfdhCFD2qx9Sm4A4lp_shXbBZBqEiCgtOlA2MTGXauDMGuyCgV34PulXaR1UyT11zAHRZEaGPspck60jKrVSHkB51cj8qRkZLkVLeO9WY8umusXFAehnGR1MLHY2XlBXVQ9tVECmetX4IcQLyGTkGrjfq-i3fZ2erBvlTRKzfHrJNZpTXPPFNA0adB_x9RcHBJuO1QSfyzsEZzk,?data=QVyKqSPyGQwNvdoowNEPjXwQWWrc6tY3Ql8Cm1Fw1Lqrvc5yqFZ82ymXPkL6xeYwJgoRzzslHpnHV188Ig73ToBhPf-C-N4CsUbGp4pDYxxwTzUvjyF7XhyeXrdLvk7rl-pe1ufrrgu8na-zbH3BbiGpLCMFHWDQzMYkq6gB4yjSHKMnB8BS0Ov_2LDgRleIo1kOczeTHdYbReoG_rRLvQmGV-j6qa6B4yOZWh3NG21U1HUsuQZyudUmZ8Di0Upk5CnMrrgTpVzxciqslQqEztl6A5UBSt-6w5O5VfOUUMRh4HNFK10xm_fY1FMQrobZZuL4z5Zel2Zhl-GLX3LVPA3Qso4xpUMXvm2vaM-kqcmE6-PpuZBmeXXAbCLNooM9SELUJY3Pk4c0Q_v_TE7AK0Fmow2fDiX1BYOuD9xfqmBPwag_j5NasbyFnFdCEwahtRPbFj8yyLmoH9GteyaGWRURmkDzN6bjtxzNHB7NKen1YD6qlUDsGLjrK88hi0ZLTYodZsbKYPd2Cm0Mu-MXc51v3TyANMXtEljrhd5GcdG4e9h5CHLFROSqbcXld3jhzDKxuQL7On0SJbo58OVTgY9H7LBrMs4e5F1bTMKvj416BIxAwaNG4rv003X7RDtEAP3u2KDnC-0J1WqNKqcZ3Qv9OuGYwoQmV614YHoWIH0VUE1pvYiKbmyZX6w7vlF7caleckW73aL7wxzYTkyCYSJAUM8ZDHs5P5WvCdC2gVYP8g2TBadP_98_4rmuWm4RHk8_DWu7yiN9w8ohKQq2Y6i2DFcwnahsf3_tEK_lpMg,&amp;b64e=1&amp;sign=255e4bafb81f6362bbc34769af394618&amp;keyno=1</t>
  </si>
  <si>
    <t>//market-click2.yandex.ru/redir/GAkkM7lQwz7vv7M_pnW8mbNUvJ1kUI7AZZyOGaFUxOgakF0341vdqbIS_QGPqyW8oEI5HdHwWzGDIpuFi6-dHGl0MpmRMow4pI_QAAIQzLlraI9KoF3dQBQ7yIl6yoHoivlnbVBxTLKyd-vX6RueNUAxCnRZfPI_siLZ7-JWJkPQr-0WgPUWRKEYqTbK_Hw73KGlNL0Yi-ZPZjR8rDGqs_kMVz7FSMZ2bobf7M3M1esfetugIUiG8PRBNJ5N7cRoVMdfDKDeooJYwwhoK-5PyT3-mtgw3-Fcf4kozhPZenCBA-mrRrIqHkEW0P5YcG7JK2dcDgXnCCvANb3_9lRAZ-JFXU601U_u4iSMzjBZQYyrb1Mq6NGZc1AqcfJVGYWMy8fXsOV9_VyJvzVhCouqbTzNAV6mrwtmNEVnicVxW-zOQbotArDixthU-S0vyOQdp-ktVBaDausUwfDNuZINQTnGAwo9imUH-glh7rwYhHr_Yf8v_6Bn24HJrGrKdg9xuyD4JxfOJc-zHau16CP5f79yyGct93AO41Z8x72H0MiinC-fXBKSfyn12ANwmPsHN31m_P3s9zmCbHH0T04quzLlLqXkln5FyIqM5g83lUddkswWUprqLCzfHWAqkA1KHpeDrSW0Xi9zlTaNgj_2F_ayCjrhSWzpcai3jLkOgrh_ixsmugVDeAzIHAHoVj85bz_ZnFuFRQ0Eo3DKr5x4XpG7qZT1t7tAUFq_px6AVIE0cBID86ctzdatwChHfAjTj2MSS4PgOVMi0tHjyXC-qQoJeEO9c0GyWLto7VXIZByAmGmsZ2q_sMy_naPNlZ5bCofbbDMxOeQsLeuEttNcCS3J1w_fQ8XIIWOesCo5GbI26xvlOPIG98I6ER7y9Ovf9m1-RLy1bWtVdvjDfXu48gwqqMvy-O1VuEGLAv4Tr5gZ2PpNYEa_sxQ0mw94t3gyp884OdlJb5M-Z3-iTkXAjOaFfLWXczqTF53zkHNvvKZzfIXtaZBU51GqxuOD7HLuhjTgySSvqcj54bVOiKhGk4TsokV28Yvo6skqc8yWckPs7c53-ZcGJDclmkYhewZL?data=QVyKqSPyGQwNvdoowNEPjT-PVv8pTBpL15DBRgd83XS2mDUaidAwS7HsAgVXmm3CLb21Gz9kOfgscI4AC-ViYW6e_bAAfvfHWA-UhcgEdlkfsswDJhGujC71VwS3sE1UiyeuVV7mvC3d8XmVTHGVB8qcUe9d8RAWXhZSkplTZKzXv9yz8Ov24T0QyKRg3QzpmdI5UktA3EZTYQkUFbq_BWA-584bRNFYDJesgPEVMVD6eu6orKi7MEu85-UHkf-alQcPsNrCk5saptvKNj9vxEKC2rEEyRGgFxmLIbHbG9sGdY9zYX_Z5lshf0z8631TUmFktZSwI7YoB4vPR48uwCNnu5_GHtlJ28DRYgzWPTmgF6rmDiS8GPmswVXCFqCW2brQ002496lUObsCAniP18YiG_AQOISm8yXj3eB7d8vDUN3N0C2-z8k0M8xEXZcIQfh-HnJmGhRpNJCQNKkdYTzWWreTnE20jpHy8JcAu4TnT56rI9Da5v_iXxATr8-RWAOzde5gwy4s2e2j02TA0bVFujZdXJvrMd6YofWBQHtqn0YYkzA_WyqVggqZ-siSrrNEGbC8tVMcrZHsSxHlEmY5rrMI3h61&amp;b64e=1&amp;sign=33dc68b4eb1ceb5dc74c93dabaf0e169&amp;keyno=1</t>
  </si>
  <si>
    <t>//market-click2.yandex.ru/redir/GAkkM7lQwz7vv7M_pnW8maAc2HqqKS0DTOB-mzKqeObBB8kleDtmDh9c-u81WMzZlD67Sax0uxEPccyIAsPUXs6cLha_faayDOoNikdVAoudwDn7unyj_YQ0WO_-Ei-f10UnQ3kqLjIDHIePBzjf0T5GYtIjE4OeBDNs_l8y5qO4N3jnR8kbQtXcfIXqx8ZzwT0yLVqHGy0SX0gNuh9rQJyxOOUSEvosStp56HA8ELPqpcl-tE6H6ARIEpIBoiDFjOaYy-tsCFHSeyIwE9XeRG2EJt38pNHYxW6x0N6P8wpe93NlXHGX_mP0s-RdjUtEuu9XJFHwDDjR_3F_2BMLIRw7-SMNRl8FvbhszFmUV9Co2Gik7xqxFg9eHkhE0rbTenN_QU-EjtkmJ8rlIoqT61huxO2QElNOIEJQ2P74vwn9OoVPWPWAiX5y0X7T8VQhACLz9qdm6f34qe-L2XLBqBx0jJgxQr3qx8FHffFQ-896rPPIvXOFug5stFzSI6j32xLhhpH7QVHjBheyJJ9j4nCtwanIxjhPmWiPRzOJZbwnmWuQRQcjjKFcAYA0C2x5DvA6p0hjWCUqGqVFXtlGtRGalRg0F9grsg01c_EoqRqubPmCHt2QqHqdDkp3hDvQybP64lJ4zUXBFI-YT2mDfiEhWX6mbtc9CUfTANJ9T7vPGw4-SPo7wUWc6mJFx3MWhfbQFljAs1RwY7FwnUDlsm--D2jTbA5qflgg29mFkNiiqrBhZtuw9TQM4snoYRRFzzjzOpdERxcPRsxcoDXE3fwqnV_JGTVch37ScncdT07qYShJWgfdsWl1PMCoLolIyJH1MrmmkM-X9YguSUcWtxNpPVmWhJEiIiQtb1vddY9fFSTgnRH6X4V8LsJ6awWMaVHpF9VW4foKLePAkKr0-_feO1WosFppZ77IvBsBwZcRMMWQ5EZ-F29uBUq5FO4Y0XW8PAZ1fCIz6utBvx06LTegN9DA8IS4LHqeQzgzB_qPORplU-aZYsieJlFu1TLP9ZRtpkqJsYB8mD6HWJNsQF4PyTkUnE1axWVfZFzU9YMdPo0jB8_XVUtzSmfw87Mj?data=QVyKqSPyGQwwaFPWqjjgNlOyyhMmQIKKISPMQ9k9TW5RPPkmXs4zyRV_2OSzEjO6N7lY-RNG0f9iabWvTuOr9aqiEErqClilbN6bV9Rt7ZJ_5Lf9DpVGRE6FNJOd94VkjbNx1hBektv77iurnUfPRGXv_d72wemfog6B5dHiNeBzXQ0Jy6Z1P4OXuioehe4rJEigvKFuPqZ1EFwmIf4k79XwSuc0xvLhatYI0rJ_vvbPD218kI_aAaruhx8oQdpAA6TqvIJcWBsbfEZbjSpf9LO22PbRTbYjjwzkApTNgQK21Zb7hxcNvP_HA1DRcbwXax14XSNvpqvePPYsnujK388o82j6eHhCa_WyyQipkJEEVTh2FiuQ26RpRzJmWBP1OZ_bDbfbveE43guw1i3A5vgwzm9NIjkBI2vrbS711BkcW_R-RNzL_82ek6heuk47NxXKlMxOxYLzKUJHuLef9AIdZ4ey6zvtH8TV_K3LEziFsxa3C0wR048Lvzu_X2L3asTwbP5z-we7GIJXei1PS-CLWqF1tvaLIrg5BrbIJLVr9zT5SGy9TrzHyJn1FYyRFN4ES-YhvywHtV3F8iI9U7sd2wG2wWllqYK0eZTrCTJVF1szmO0VpBw4tPPY0iHYTcsKi3u4g_U6YbtTUcj5LjZFqbxJ4_dBVrrJPnUn-HJK5xZIaWmC-vJUfJPot3BZaxP801xIX_TDUEP5p9CBsITZ3B2IkgG2NNFymoMjHsM,&amp;b64e=1&amp;sign=627bde3e176dbb89a4a4d8fd78b1e57b&amp;keyno=1</t>
  </si>
  <si>
    <t>//market-click2.yandex.ru/redir/GAkkM7lQwz7vv7M_pnW8mbNUvJ1kUI7AZZyOGaFUxOgakF0341vdqbIS_QGPqyW8oEI5HdHwWzGDIpuFi6-dHGl0MpmRMow4pI_QAAIQzLlraI9KoF3dQBQ7yIl6yoHoivlnbVBxTLKyd-vX6RueNUAxCnRZfPI_siLZ7-JWJkPQr-0WgPUWRKEYqTbK_Hw73KGlNL0Yi-YIMJZ0Ne5xJkvtYdjgjJu-HjMwJIVHFpMzNjwylBKuNUIYRo8zpqCM8SvFN7rzwzc2BMYyKrKZ-GDHxUMvBcFFaJrmtIbd66Jmomrx_qRt9RRI9JOJU6vJxtCe6K0BPyy1nUSeP8ELsgdibr0LvrfMTxbDYOMQEsDzdNRuT1gFfAuTenBoqH5Hjjkg3DsuuGYZk1g6uHlVdLjH46Z53vKRoZzO9bYb7fq166XG-N-1PV9Z8tK5bJ5O8dxgYTiMyFgwXs-V1xyEkF5g9kVC0Y5mtYBG5m_vQJwu3RjV-7wJkjd-gsG_Btwl3xFsO4oUgXKFbY-U__AQWCJgmnEF5rH0ZnCi_DSiiEFuUxM3jAWBPvFNc9AnC9XlLqX5IrRvjwJv1rFr0zUI8dSJzHGkOKhfk3U3jum_1WOQYYPRuHn6E7Vl_uYCmXjgc5aMeGVMg3PbEPwuafW0_axY-vzh8TWijuCj6oJr67Y0p1So0CYoxLbEhFniRvnunVxBWRpCVwZrohtEj02VEt_ftZsJUOK83Mf9YB-3DxMqbab0d6P2ieoZH6stXSTe0rcy4dhwAYqqLku-1UpqOSeVkbPCu6fvQqIacKoS0XK-MZ2Nn45RpPAnW4qnn_ez9plg22_MU3KwIjhMP-9fwE2Yr8pHZYBsRXyEhSKSg1sIXOj5J2mEhZJplDDtX_fKgyrcEnH7EKhme3G7G7hYRxcDogOGnFzUBbjgg1cyoJNeCnBb7dCV5jRjLcP2rDNNkPrSDWW2ZqBEDeVzv7wNxMpyKmf1HR1cLRN_-j-C1eamcnJWYwcDkfwCeQY8qppx0tOWNghKSFTbKY9agfoxaBS_b7yY_yILNYu9UC4y7CW3x_ls7EGMkMz_yZEoQYPR?data=QVyKqSPyGQwwaFPWqjjgNqC6CyBVNkopet5CPTdE1k6JZEhLzuwChwVNocCPM30Wq6Ah93aQwc7V4tcBhm_uXJX8jj9Y8hBNDJ5HPyy7a-WsbEL8AlPgWTki0AZbwQfHYWBrgro6A9Sk3D-V7kAlTq57hK-tA7TfSi8Pp3ia9vaPsMo4UZS_L5J0EhCjfNg-&amp;b64e=1&amp;sign=1c750d54338c7f2cac26861937a81376&amp;keyno=1</t>
  </si>
  <si>
    <t>//market-click2.yandex.ru/redir/GAkkM7lQwz7vv7M_pnW8mb01Rk4lxRqrCqQBwVvO_XGNZdKQsNXnl-kzTdJI_eFdS8DVqVVeq6JMz_2XLKu0VaU6BJX2vVhD2vw7vSgPLXtePg7suXJ0UIxicIkz6J-pkW548TJnz5NwF2IB4mVxZqX9fffwRJqxh55CJa-C-zgDhpltxgTCYlDVOEP69_2VdPOr7pdDI-3zN6quqmE3kWsUTIfGfH6ZGxxPubq3Y1wtuOLTR_swyDeR__6oP3Ps5MIt1Wq2kvEsAxyYMVVBlCCdW8FY514gtPavGjVpy2nJrDtXZMpG5Y3lD6LqCwnwuNALS50QlF_113qWf4acKxvcp5QYj9MpWp2Tx2RZl1NxMLZBkcU-AF467d-VxUnHDtiIomMxGSae1ci1h5buVQALWGdVgFEuwV6RPTaCvrwgXmi3vsAIXQAUcJVBcZEJ8PlOG2iDAwb5qPVFayxGOUjZ5XUpXcxaWvuAPguuyFrDHZQu5cHjC3RurSE-VjbpSmNbaMekoYFaEIzEiWM6Kc9zuCk1BlyIpccekDOS8Vya5igzzw8504SIn8KEQNVAYXgLhTUCG7ufOMSbCVIx4YDp-bYIAA3WlKBbRZBvVKNaiW4kCkQq6FPZ6PHn-mITu77Qd43GGQvdUA47kwlV7-d3lBWCdc6YwnAO_xs9-2QASvWHFtbrHGas_K7TTDQZsZUT17_yB05KyikeVIatFTzoc2ZMqHCHMTkvLxEzfUAwfS10p14J2vOMYgYYBU3Hp7Oa3rJxC6oO4Fw2jOUsTJsassPr5IjWMyvB_maDEBgvRrTPNXKL_kv21JzRFCjRw2x0Ls5z0CzI3HaJmHUSE3uONIcXSYGBYl_On348hxXjox7AUnMfpeI3arIU1y0pT5HqmxQWDuDOHyyv16WPrjOEC3HgpYhH0cwXcW6xm3lKqEV-QBzHb2N2Yen-5Pdh5EdmJiaCgFEFb1s6V74ky3bAXYUPqTrZYkuOrZ_oa6QdjQwNdHYSrWptvEI4rZJ8WVI2FR58Dc54zy8txMm776KYk_l2iJu7OSwPcBiUqeThpOFDZv7PJKKpiJ5G-d5b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fpvkJru0xRuF5hgzfTAWfqzhptLz9UXGrXg4UiaUiDJT8Cw0BxhUwWTlQgQo_L_c6VtuOF6hZre5NnekH5-wrQ1Urx51pN6qsd_w_Qfk8AuVQS0uX-r0zHxjtSr-5Q7Y,&amp;b64e=1&amp;sign=9034f4a082f20ba5a5df2c92c25b2aa6&amp;keyno=1</t>
  </si>
  <si>
    <t>//market-click2.yandex.ru/redir/GAkkM7lQwz7vv7M_pnW8meuJTePYjE90K_cHmZK0jfQaO6XaC-UdO_zkDUq4h2gbwAmWxfsOxARvlhEaE37Mn3jL3FO6jLWymjkSn5t5Rx_D1qDK6nHUcnV36Zikg8aO4qmvj3qwAyTQ6DGvUqmRY7KXL5Zn9kKAnKGuG1-lBges3uOXZl21uv1YL6c63Xw6dN06VXO7RSaUErPrHxjjc0euVHSCHfVJIRw8kZkzVQ3sIgxXqBOUZac0RxEI-YypeEbY90z_k6yovKbnkHdxcc9kMlFcSHTX0r5oFHJqdWH0xtyJwoSUiSPKJaEn4ZzMkEE1qg1zXl0LG6OIoblo_1pGLl5LQUrRccpH41BLJVtKjTxlIE6_Sk74Ayr9tFFDhayprxP0F748D0HDlRlpdO0PhNuz4qxUuDS6u0fQJzzxEodJj_D9F4XZ8NyaNgs4bb_6RfPmDpoUWPWaB1_ZjQMKLrLDrdDAjtu8nnSGIYfuCXrs8oTo2INX7JBtihXMSfIYtpc_g15rsaeO2aorjWcEUDuOWqsf8dspHYRalLLgTwGjNfVU898GDfZBrAO2z32jEZwH9kH-G5ZEPbYa7AZyVJryszuGenRcfPX48FT07PerseuVcevo_GcTCvh6wZ5T6hj9LAjay_XitqQtu27T314gempLD9RrDnw_5GYiOpGUGp_NHxnuXPUc_9hEDfEA6j5-lVQXCkOdhY24g02UJ7RXP_h6RCpQKvAdFMd6_hD5Iqm44u_aGBVMnUoc4rt1O3ydFaRght0pZloqYVFHhPx-20fowOhLxHi9bh0Mg1zm00_i2pthOU7QKIaXbUmaEgyTMBxNAecOkRy-RN36aKTKfky8e16g_prqa18FDMcPXjcsTJ5B2sXPJ8XDps_5zF3u3U6fvYmGQVDPz84nz0oiN0h6W3le7nr8mG6nrec6YJdSBFxo2SBJwHmjk9pfSoWnpLz72QWwe5xLdCEAwrbxGre52swzalvhbnfHHHHBGqfq17qYqCTaUeceoeEtt76pAEfdt5zlibMjdRsb10v6nv6LXVEMBIS-p6s4oT1tMD541VJRYDfjzjAs?data=QVyKqSPyGQwNvdoowNEPjXDS6UM_iLV51_cUvbEnx2xXY9Qeq1p0Z3ksQ2PCvlV1fTeDSmF8Mbqh2yKjyIHYKBEyE8xEvdvd7MEyo2qctILv-qTtVX6V3Jx_JUoiDRhrLbnR04cJPJds17CvsAxXgDTz4t3F6U4YNqQ8kPlHsRtvcVbXZmRT4MceoCXr_Iq97Von_FPto5M3KPeUxgR2Ml5Dmj8tCSGlSbWRw6k2P4jhu_CNhWrPw4GlvT7OC8OOGSkG8MhLa_D8wZ-4SCKCuTbyO6W6QYX3UW1wb7koyV7oD-3kiAH8TjvUpMiyoK3Nqk8B1fl9ymN9DBtuvWkUUg9IYhatEOP-2W0pnNcQt7MYUWXYagXwsLOfuVCfpawJZ2ormG0oWkEATANh6AgBN7z7HJQEzbCCVaPay0xU5aY1xkoWZ3TM5jseTNsfyPF4K2EE-K-KrW7xJejcBH-hQn7uT_kQFmR915dMyNWjwBwTdh9Jnc6sTocbiMrZVlv5K9Cvy7VhBzabDeKkRRHyALIth100FTk6r9MwRBgXKOSGsFxCQzHIG4dJXDKfTQJEX1BMjgi4PpgNJ2M9yflbgiJscaR8hxvgp0NK5E70IlRD2AjKtPYA_aNtmkZWP9BUXE5jviWfXOiInl_-4xa7qsv8T-x1M33JiX7TJ3t0mqmw3otnQDDAIvTtH8pFWFd-KVvn1QtWVnKTbvGE7BpkumRSZbl8jxQA_xY3njmkC3rtzngFYo1jWf0MOl5HBm1wiPhqnOCMFvLw4aayRdbMiIn0lnIxOdy0rJ9lCOGiSv0cG3w09mseUtWAscEPJpjr&amp;b64e=1&amp;sign=d68dfe0fa651e77d72658273e1da0120&amp;keyno=1</t>
  </si>
  <si>
    <t>//market-click2.yandex.ru/redir/GAkkM7lQwz7vv7M_pnW8mb01Rk4lxRqrCqQBwVvO_XGNZdKQsNXnl-kzTdJI_eFdS8DVqVVeq6JMz_2XLKu0VaU6BJX2vVhD2vw7vSgPLXtePg7suXJ0UIxicIkz6J-pkW548TJnz5NwF2IB4mVxZqX9fffwRJqxh55CJa-C-zgDhpltxgTCYrkgLuVuFlKoismQNXzNJCKx0g-8Di8lzbyxlpQnWoVAHdqm-ZrleZo5Rnxvs7UKLFbmNQ6umUrjHdIKmhZAfDzZhQmjsxnNy6xOxrwg-gU_7YKW0Om1a2Psz-W1OmdCyil78bnfL68WhKOTL1Qd-cBYWy-3OOnT239rDtTAjLLVorB16DEDiM2S9dYZ0F3fz9m3csE0j8GtAgDtRBkPKQOrbwbtcIwr-Jvku_SKQxw5nltAo-VRpU3hjyi5Rdl_iLbyaZvZkV32SOzzTArGlLmStmkd0Ito3MLa_1ousUObpn_SMuEozruMiCkX_eInDv5QrzjY4FnnBa43XzMB3Gp3qwNRziMaK_1nGnOrBtSyMgnLSH5vB11OCd4wMa4UGoDyTUNERg0LEzu6UN4-5GLMSleqP2Wz_mVzqGYPfvknFpWgpHY6z0ygr9fEATE2agQOuUgqaGUbmFawNSJXCWFTOvd3xGfm5LYPiDzoUdVh_NB6yhFOD2NnKsWRT6XFcNvkDXNGrrZ7qEZANRGii0K-5_-lceNspxp4WYCtpBozudr7uQEU4MVSjlEYyEVdyiui8WRFSKdgVtd3D5qbOTjUBSxdoPlFn8yS8wWAbCguuf1zFhoCRs7wUn5jTMXLuJ1d6VM5zBF--TyazAFkWOrh3rP8zMoNOC_QBia6BQ18WjqIl0KaxV2Ng3K56zLhLx3WSJ2RUcym2UU18ZAL6hMAf-dAqErr69qAxZab7tbSCEjm2E_RUrMfEofcxbaRNYbR63RKNn4bsBwpln4WZDOYjSmGUlGgPXPlLLp5Y91CwXa-AKiHQ9cq800OOyHoZO8OtPbHVV9OWsPuf7uj-1kVB_PGd9tiGPMcf0_XcWNyZ0yEFC3WCLXx31iCQwlYPc_hNn0CWPO0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fpvkJru0xRuF5hgzfTAWfEkFyy4vKC-CtdFWBDNe9A7QJnDlIAUUsvtErJIPr-sjmb1c1Uka40qilSTltihGCEgo_CMBTj-e5eR8p94ak52B_TwrIMv5zQHtlyWivLpE,&amp;b64e=1&amp;sign=a77895876c0fba77220d1f1bef697d7b&amp;keyno=1</t>
  </si>
  <si>
    <t>//market-click2.yandex.ru/redir/GAkkM7lQwz7vv7M_pnW8mYgMg3ZlJcnNbK2IIfLFL3FoURMG1EFP1mO1LulwDGrYs71k0W4vlMQf-w905mFV4Y5xtxP5isG-__mCkaVKGkzdf4kOdghARf6zJz7qCyET4dMlbx1h0OrfOeHvMQBm5ykS6HFFkpmEOvtKRpDUBScxJx9ME_hm0qHnnBIKbqYEk6eiwTL-GAPEnH-5hlFDcdc3CKKIQ1jqJN-P4CRJAhRcXMBdFV0BKNo93MA7e9etbc-BoaEuDAq6E3ZjNhILgSeEIMAC_xFTi5prp-F_AvL9jKmhMtEboKs82un45jhA5E4FPG_OLyt8nvIWjWjIIjImre1RZ0NHNVSA2Pb5i4E2f12msurGYVTqiDDN0uETkx0x01Xvcumlh8La-Q3HAewEgPASJJUcqKWUkMM9P9QdlTB6wqBxP74jLzto1wEFHCJOhCHBd4KDksGSgoRoZB-rGZDVPv3_zxY7kAiFUoMc1KweEGymOWPX9sCTNnoqjcG5hpb_k2t4Q136vSo0Im1eKsqEwTbUEk64llZvMuTUoziGMNvAmy6o4Z2zbKrSTt9p1XeU_SbYtYfc7Y82eealUe76M6-w_i16tanemWWRFrvQ3DROfGfnk9HkTE3ToxvJ47IROI7DjErLJNl3YCQiBRva-13n6z8SFFe_csB0_Ic0WlYKQNqKNWRM3oTDbPX9mAueFI7LgBqhIuYB6Slj5x5M_tzpuD2h0YRPgxAx6nKpY-TSViQLwhcpUK21wDbjRZMTipIOTPTYwQMfUSGnGH2mD4NuakX-sKiGfeD3fKI3jNp4qIqp6uFNnHaBAB99mNa5TAuF7dde3IN4YHIyzu2aEutDAeMKq45iQvbNGEFwI7C9s4sq0httdxQ4DriT8klfGTzH-tDYaoLE9mXjYjFhosutqZDtzS3uYrnbaiF0KfXBCnngQcDPqJipMW6eTa_6f3i0QlmfHP9AczxMmurJKkSpmhn-TpS8ydike21-bhTe4omjg51-nczEF1O8wuBEi06yRlQ2deW9ynPLfJazjKzzaKsAdaOUVRY0mZviwNF7zOn22DhEfI9-CK6jQpyOwQi96Xo-HIfv2bIMkIZXNY7b?data=QVyKqSPyGQwNvdoowNEPjfgvYBxl16rtTmv8hohp5fiqSeIrkfRo8blIRvzInwb1Y2yRrODIf-JPyuLzl0Jd_nFBpQz5aXl5Q4ecTFOyG0I4g30DIMGOrkGPxZpgnAnzCMoo9Ku9kcKl6yHPPwFd5a2d5VL1Uq_ckSNXZ0L-rJkxLhUBVJpPQpivHK9tZMoBopoP-SyHZQ03-Z40j-shPGkDj3aG0NdZth6H87oz83wCae4FnA4YQ2Wv7L0uHmxwryZYU7Xf00mJPVM5wdjPDY8dt9NVS8fXdtH6TsyaKsCKnWBCaXhk_pQToAgCI6C3Y5ruA0N7DWPvJkITR2e4UgqfGg4mfPohLDM7a--QnvBdX01YKcXQq2Ma_XHaf0QdM8bNDM-H7pTTNTL92cPVG-7ei5hyHixQ&amp;b64e=1&amp;sign=0237754d98a8d55f35297e984a9059e4&amp;keyno=1</t>
  </si>
  <si>
    <t>//market-click2.yandex.ru/redir/GAkkM7lQwz7vv7M_pnW8magnqX5oKX2fjqbKSFBetZwEcNYvPdocaniSUevI7mk9wql5FcMx1cJNsnKBBF7uQwuLxfNNW2nyVWlySDhoYX6mumExVFXGRmO-3NY33CezIUHoM0fzNS3PUOooilslURZdHS-4sQBE4-VsHyJZm-HDC0ZS3TD-nPFQ3xUFBt0xvZnPEJVsKWKp2spIaU2ekxLjcjfMS_KSPD0XxGkHBSaTWPvmpqQjyZNSkno-VfrRkjF2w7_8CupNt8XPj1zTHgO8e1OoJo5qP93kv5x-b62x8TZBNzjFLfr5Rl5Rxv1kSH8y7IciRhodJdsLmgvfY2xL7jAQxmG9y2XyO_vKW498GTF_AEQiDjwB830dfqoZ99xnq2bSzAqHOLGnSbp5NTYt4UZIZmW43Qzwn3petNlu4p5ugpAP4ASZU8apWSM6fo6ITlnrp8Sy-OYrSifj0D31zmjqLO4neRVp8YB56-xPmjjkARxjeNvVRUa4DiGGNB2QwEtFkRKR9Ie5-i2ehGTQiLsPlA6DW0WCf21iFPHuhucez9b6PHlAR6gSug-UqEwT4QaTplhdlN5ICBxQEbb4cWwa1JZV5OEGFcznzl1mGesTt0IGmQDB7tq9PGa64euxbfHc5r9fp3YA6PmxFZo-8KrIMjooViLguqzkLL1aJLPhpP2UH6_UGgC5ogZCrO7lt5Q_Z7ZcjOQZiZ1HgYU1mu49SiIUOLO8dZ5TAo1MB4dq39PsF1T0Xu-i_LlirL-qAiDrHjZHFmG_FtYq9FAwz65Zrm8efWV6HFccxiPBegndwXZcKweXJMG7EnVhyvYk7duX_1va5r5iIGnPFWBSDdUBIKzEwIQKcMf3prG__f91PFFC0m8CntJWPydM3k5sMM0fFqf5uyPZ1Pz_ofvtrX-lJiAi3uieo96_ClHm--zPsLvz6FVRCab07gq5pqtnZ1EcT9psDPW_AZn-iQ-DeNUXvfXa3StKxofS1XREL_MMdu1QCWyXcIEQ_x_c1T6zziCx27QnzCgDVxL4YB5GGV_zwpFbWHLtzjKlDmYgIMevyUeSQhj8ha93jblM?data=QVyKqSPyGQwNvdoowNEPjUBu8iKId2aDQiyPQ-PTLb8UmW59Y36X01h3WrLCTiANifiBRsHGM-MN3NygxO-IrfA7BI4X2GFtTJ4LyuILdNI38ArvHxJUV8OQ97TUeKc7p5ltkKkDH_vcCqy-67NuLKHXW1AinHtqinsdEdW8vVK0fR1glrJETA,,&amp;b64e=1&amp;sign=1cea742f688de654ecdf17d69a1b13c5&amp;keyno=1</t>
  </si>
  <si>
    <t>//market-click2.yandex.ru/redir/GAkkM7lQwz7vv7M_pnW8md8JA28PDyO_o0s6oIgpaRr4B8V6QAAuYIkZKUnScnjjzygriklyKfs4D7MCv5vXzx9409KzVCR1uZEEcMqpcruDI-jFupSirfolBLURfiDnP5-1WDP4xwO79Bs6MXZBX2Xax2oMbAEZJZThpbOE3RdkfJkxNl-vDEJEzWDZVHgFk6RHO_oP4aCjcouciIS5QNR90n1ccNfNn2CmnKBFHVAxhPHBxQ9F4AE31yUgYrYz-GS3C4dVLT6nsYQeGnuW1XsCxieFE946_PyumswW9hWRCx8TZXLfa1JEZPcn4GaCCWKT_Q4rrFVRdRRXEx--6sA1p_UC-24CUy0iWvpgMlMip60QerGLSE10ejxd0J40abXZoBspWX4tj0hiA3wGWeqY8v5xHJWVLt1OKc_9ovSkVb7zEeGvvm6VTjQpRWiNgwn_6DheOc_uVj-YjEgsy8XUqEq8xUsaaisZQuGBP4t0jmMKaCt8BLXewXqPwHxREGK6WFpF0ocA2pQnNvSkAUqqOLqQ9sC076y-1LHEMLsqCBZoMtVmaQtYXR-b2R19xVOR6bvWmkBE4MB-zHSRn6W72QIVD_-0kiPQII9sR2XD2ylpouqgREkwlxNkVhPM3lqlp5DJwniHhluzQLHEztVBY3PQj17N5Pf_aKLM78TUjUKmKf2tmYNZr5GxjuycwEuuXkO9R39KZTz0pbbv1EtuM7IwKjywzyGWZFeq4fDKSedlR1R-TM_e5k-Ucv9Auo1Qneg6mFknSUFeRuBeRdgKcKkE5mJRqub07YaoWQFdecpGcDRK04-WrTZMO9E_8iEIcz-SyOH_vJKxhJLFlF9uyJRFOUjL4zxDjbGVHdVQvnlQP0lB3HaSUY3FrPyl18ew5s3Vh0LJV5ctXo5-OtAovguUrgJ8aYaTmtm72sVmIW08krXr3CmD2-bNWmJg7drTGgLiid8EXPrttpEfh7UtOMG7M0LItLgOvCwUtBiGQUisCVnRx4gdvv4X4tdFEuEYCzRpYF-_PGqcREeEuzpaRVChGQn9aXRZ-fS_l_4xYUpcO1JaJbmi6mtcNI7H?data=QVyKqSPyGQwNvdoowNEPjbkz63lNVRWJ73iIoEpyZeIXjRayNWjPggHw--K0ItNRvF_7BpfNqxlWHngTKH2R4ufh1Or492y72MjXEDoLPdxBPDnFpRLT404BUoDLiQrQVbIbNPH1op0alTevpTK40HIr0jIdzayynyC-fcbQoHgmjnAUeaXSOQpvbg5lMgmniAceon7SQCeIxyUuNEbAnNUBnkCFJtGE&amp;b64e=1&amp;sign=19c434131d8ed0e300d20a83328d3aee&amp;keyno=1</t>
  </si>
  <si>
    <t>//market-click2.yandex.ru/redir/GAkkM7lQwz7vv7M_pnW8mWE6LqvzLn_K5aXMWLyvmDL3vM-rZJaQVw5-HxLs5H30-j6Yl0T2RdfM2ekZSSLWtFnBBC__ANMaZViWuStLI9Afh8-N_H51PHbMDUOf_051xtsCd3_en9Y3fHehIq4JTcW98Hy7ps71vVgpny-aoLbOP15lPga9WNxPa3iaDq8VEXVUf6CyoRO6Vnif_-KqmXNvjHNbAi_PdPCkAFxuQt1X1ZA7TTTo9BUk8AOfbTvlTgssSgbp_v8ZjQ8dokZ2J7QkUQJDH72JZomrKfVom0O4SnnIzXK6XUAWwGwg9MSmxamrYWogSZ2uvm_jz0D5cPxOQhAjKIKRMBI42NKpu5prc57BaRCHpdfaQN85DRUaiclHK0kDoBfmUGGNu24gtnOdA5JA_lNvKoRPcqjBVkTsrWaTFK1-IhrtWcFKDoyM_pcNVsFYPgruNqXz712ygmP0MyFHMrnrc_fOYashG7gOILP0vJmtd8vgXpMrh210YLm4FBaS4F2d-6V55S1irrPYp0-AXIIWuSRCaqOZHmG0K_fv9dRJ-N8nr3a5ixbtW2Uc_yZKwRcKrSY2NEYIfG6YYSeaSiyRLJQHa_Guh8cYDfj9vovR61KXTgrPls8-MfUJVCKOmEcCGInciYevbUYiTYdOIzTuujS1tNg9eBzQE7luPHRmHdIAN9YHZPt4QNzK8ovJwXLzxDVgcnPFSLNuR_Srs-vySBBJGAvbkdxQjkp00nrxfKbFQD4ZK0oEgFmQCy5SZIaeXyW0hQ5wk6dC_6S9DRMCMA79apTenObJW5pO12pzgtjHWPo5oNuHt6ufeHhJsMTMBfYZoChwdH-ENYaOFGki9E6RWOvq725CFGPymrsT6H8KC6U786jHXGhf5IfsYgnpwZSZLYFQ_MZF82Q4TQJY6mJUQWpgCN2zQdiM_WZ6Db5cAl8VvvkcNyIyLCBHbEbYQBpR9H5hMS0bvWRXw0RkIFXJqFPBTj_RY360ypRsfjRdXUUMlaGrpzr_zqpaNzITt0OmPYkm5N4TFYUjKFqatnCWt7mUzOLnR_wI-ClSDFy12zW7l0_B?data=QVyKqSPyGQwNvdoowNEPjSLpZiZ_iNt7XD3wGze89jMLau_YLkXlEn6324qYL93aWblwz7vTSv4jX48mo4HbZCKazSxdPZUnmOj8awuH9vB7uGAeskXzQp9rae6BZTy7Jy0W5y8QA8sA1p_wZ9jPidKRgrEwQzoKq9mPPRwH1Nl-9I-cspgd82hdUYWkTFyWTaob0cVgd1uFRlFcrrxK8DBPE0Riq23bn0NKW7k_TPpbwOgsePLBxJqHYElQ3Zqd095TJZ8iy4hVxxKA5U5hy37Oz1UW8LbubyK2g-kS7juw5Ux7m5mbfrxDEz9veB9pZTOXdXyPudsP9vof7Nbk_0yxOpxE376vfb8fjWfCIwCMw3vtcdSdYmbycjBSzKN8tkFvxDhYc7xD2kkfQ7ve97i9G3CTYG2O2IURrrRsJiz7XE7w7LRMVQrpi6ahJM9ibDfwXr-nbzo5WUmQmVGsnX31jMLuJJz4xz4tHyKOmRHXPGd-IvVNOnFmrgpS0JQRxr3hOYH4posX6qxJ8Oz_24ng7ZjyLfXyQylY-okAfITnmOCfGJ75DLqkDurD9UCBSs6_3j0H9h1XCe3i1Ps0ucLxK5GXCORGDPsp1qDxItM,&amp;b64e=1&amp;sign=141faf24ce592136ccbc82e587b517bf&amp;keyno=1</t>
  </si>
  <si>
    <t>//market-click2.yandex.ru/redir/GAkkM7lQwz7vv7M_pnW8mRuNEYFJfNAOn6UgSaJcYdohcs4z3Ti2I98jmKrgNgbNgDBFuqceFEGFvZ0Bd8VCjAxAn0EsdmzfFZ1OvWNZFac4A0eD_4w6-T6TIqfJPRs9IwegyUrwF-hIj5m9f8b96KPIPvjOebsTB2LCHNc0xrkrQvcAS-UuI17KmJEuPBpj66Lm_OkGmkcmMvlEaQu93js4av57My35dLNm6JeZoI4CzaVGWef1PJzowHEpGw65eEteDNe9Iox4S_Jg_HiKlmk9GJpTzEtlhs9iCjRtZ7U-E4_aJXh16ZRuDVa2O0Elb9_UPQmqlLkkFPWv3VVuWcUldPKb2DysDMzEbMODp3jlnORCDKTkCq1aXmdzRHb9Z3LTUMiSuCyieSU3bt7vltTGUXRPN0aOqfFzGIQFZtpUaZXGfq3A_tkZx98QFJDcdoykrBdcppGQPX9yCYmrUnAGiLQ_Oz7qg_j1ofYlcaczwq6LTA6_5qeqBuvlCRGwxfVk_Ckq55aUDBSZ1ODjIDcAL45nDSBgGAozfskiG1LebWSZ-MEkCErgT1bgT8oeLjKQiJRI3Az4LdrIAJWi4P48L4G0BwMtHeNwylHbeii4WEOCYo9Dl0it4RkKkQtD9J6LyArv-7Rb2BjrGrsRBFN8RlNhlt4MzygSNb87s0Zdfno-142O7NDwgXMLBpvrwy9T3puPUKL1FVbq6Yl0OwEDIiOol1LynVX2tTKfbl3UmUSOBe_N0QmmZm-nmQLF7rKmu8R4Ex97JBqSrIdnbxRMeGrGUKgtR6APeoLPoBSn0KjEUOVF1bSt76vkDbPOCROtmtnoOYAQoFJT1CTy9qUMiZRkP8_-i_tX78KlBUH2dr_L0f27O7hTjnHSgSx8vtuqhGcvZzQ6wIEejNaDbg5i_lbQCcGMlYhmgBNv0T3YjteNPzH1BvPMVT4Xv9s_4d9o-3m8MouHAIoU8nvvPo1C8FpSrTbN2wlvIl8B2T_Ps7XQi1F4nQB9xFSRWZngmiILMtRWJPQcOXBw4dG2HDi-qMuAsvjR_vD7RNQlUkxEenUwJMfqZw,,?data=QVyKqSPyGQwNvdoowNEPjRFszCtQAnqImxtkKwlR54xlozQrLYZO7RPpNMERKjrrI6kay1HH6lbtHcq9QJM6SFWlUedeJwegL4NDA8TWDPjBcNJQ9KEsMPKUHFEilwXzpy1mNY6GhilGC2tFLbH3ePxKdSoCDux7T_vb_sdPTnOw3EtdzClaWTA7j5XIKUinMY7pu2Tkj2fTUIqj9vN23JwCgJB8serdb9TcRTmrJLYY2Dndq2dsqBKmFTP4I8OSK4uN9LAHUz93ZNy8W-x36ILIu-1IbMXI25T7p5enQWoWBIF54u7KwekaRVvz5q-qtbT1YyCUo7ds2CYOzSEwYxqk-o2PAlGNjS3byFtbIFeHSHGumix4BUlPKTjCkkNbXFeBHOErVPYE7WddwUgmZ4cjizN6h029vP02vWIam8492cs10VN6z0C5dW58jQkYqw0Lq4rv9Zs-HsuIguZj8vVdHntp6Pfxh_lq6ACspSRYadJqb6N7dAD-o4ujvQWmhhCT5AdQecYqwH4mNKCGBn9Mk1HJEMXQmMQjOYuFn1_yRYm6H3ry7eLZAKXbTbUBVx0F4IBLJLW0sqzOMzTxO73IN7VWQEBDLObr_AsoargF0gOjVU7uJCwpDyPH-cvs&amp;b64e=1&amp;sign=6bdd13026757e0ac92f0a88fc8dbd2ce&amp;keyno=1</t>
  </si>
  <si>
    <t>//market-click2.yandex.ru/redir/GAkkM7lQwz7vv7M_pnW8mQl1EXXjH4eTrAl2JIGzVHWTjI0AEhJWxXyAeelUU51uh5k3Cn45z_rF_kHiqVtbaeW5o-m-ZCy1wdsSPfkdvjrQdKt0s9MQjW9apKGhHoqWsfMJlB2AYqySJlM0jmEfqxKZPhFaQv5sttZJBVz3QkoF49xesVm9BLBYzzW-x6JWF8vN5zLkQOXNTg7NtKr2rQqBL4isv3dSKKYW4Gvbkh-GZHC1en47tCCS6FB5EdEuCkmqpsLPYUoCeOOwLcFd9aNx8XIVIYZMdBb3oi3-i6Z0F1RNkyKHfWbmxkI3mp2bmj1c3z7S8UzkRbW2Xq2-LRudMbEz3b0vXeo5RyaFQ_dOekWwX-s6uCUiQT8KFiyEiO0J8yR3WPS5E6W3RQUf7L7eEIEWturV2ovKxgAZh2pfdXOyv2GjgaluEGxuTdcfp7RMg-yr6T4rHi792ra2Qyf54F1V6unZXdYxaIDge6G-FiUBMCjy8AEuzfMSpr0S3deJlHckrxUHZLo_tdNcnlu4unx2uSiy40zUFXoeIa4-vhLy8u_ENx4FzTyMvCIbXoLi4zuwNyJM1HkHjdpsUSMgwOTaepLr2PJytHkqpiCPajL8CYd2iKKK5kkWrogvOwSrwJIdIBMb-G7pOOIXvZrlcnH5zlRE5XuVmO7kzaRrj-dp_f54osm-zGeep8d4hRLTXY1AJUzMsJdnGR9JVBi-xIFXjLYiYZr_XFINK87jmWXn27mMCrGDB0CqlfaFVqtOnhGHr_LPqeR6usDlfrD8r9SiJrXBe52jD5IwsBWIkGVbJZAcojXhZIC4d48qGob8IpjQbIHsr697Dsxx0sw6rukPrz0WcwaWH8YHYQZn9xZRbYmfqO7Fa-TRiy-_sEIUOZwmF8fLEO2XdmuRm5Ne4u8dsVcaOQaXBj_HbXDsup8pMwLo-eu5Fqu0rWqSlgSjCfJ0pv8ceo_R4_mLLw4un0n7Sm82PEvyng_pH1IYh2S7vPWd_MtOP4eCVH8XejKemiKz8liHKSvXbZItJJhEGDcQ5-qwCC879CXPeRy_D_3OHxNdluvfDvOskrW1fUSXZTDPxY0,?data=QVyKqSPyGQwNvdoowNEPjb2K80POlrmvaKmfEQCTIap6-Ab-BiftmO5Tfq4aLGKE2saOm8Lgch3wCEZsk5Y0DZJdZ9WvFnzauFbw2UZSFBTKYcO6Rui6kEGpWzqAlDKTFFBqV5ESH7OyGQ3sBaHdE4UzqwT9oXWun_-kNWzNL--Y8ttH_15ml-HVnB-VQF6naovarKdpvNGmKOFJvcWjUlYbO2JZOi7q_YK1Jln5EG7HRMWvmjxc4N_yTzKYivwrHqV5gniEG6gC1QJ8rFGWgXpT22MBZz6296JcoLO8Kq61oMbVgewZuiVJIYUC4P1SOASqtisUfqG836ZIAjdOysfTls6uUrWbM4Tl2ngBbMg,&amp;b64e=1&amp;sign=4d87dda8a0148d2f6d4b9b12dce3dc5a&amp;keyno=1</t>
  </si>
  <si>
    <t>//market-click2.yandex.ru/redir/GAkkM7lQwz7vv7M_pnW8mahiQCDSvYkuKOpim4-JMOE762NQVJ9HOFjFcOfrKlW-N-92ii6vVQnTGvBOhRXLjwsUm4X4V3UwT8DnGb7TQ-VvAxZmzWoTPIOQEQbxgyi2ay9nRkMZbPQmGYT75xPNFwgfInJfK_fJzjwrNqN-tDDnWR3EOZKfqyYyind4h6xA1jm3UusFp6Zbmiloj8q-O-YWOQZLatnYQ8KGoupaK7n3IkfGhyZVGAsjrcJiMoBcrb3XEyvxY4ChyuYtHnbTf4qYcfpJmEfBRMHWk9WAuocyG8On8ItANh4AI3O_BmK4rST3terpY1WT7fKzFECor8E23HBOUG_7VbEhqqIZH2FIJbMlVSLva3Ze-KM77OxUD1q7ZJYg3TCjVEHVPY_IEya9FSbEzWrjxg35V40XqowolMZmJU_2gORI7Tg461Ds9Rv9s5UqIdV-mMVq2yxw8YGGlIYbdjG2a_Ir2l6ZHvxWE-u2mobt5Bg2S0Sg6HcqDAFKVkgu8blrEey3Va4484656vvol4iJA089gxSrz3yBTU9rItjaDUgTzdbeZNNt4NG2oAVdlRJ7iIYYXoAykZRXu0o9thys0xZPbF_eCbSAyI1VC_YwgaFLKGzEhIRkOvPR08xNlIwAHWtgyLTLKSkRIcosDveTjWoJiEfQZjDqV2efRYlC2RUn9R4IUrRrfL4mhST1Z7crERQHPo9DLiWZgSylzwD0VjNmeeVA67bApEM-vhXMxHcVGby_w-PAcbtL6tonsWYKFcToSUzPqfc6jp2SJ6o1-xZcsRy0_Fz09RuZwLi5cBpXhmm1hwWXJUNDl7OcdqsBqweAIvcXDBc-wvcgmEoSbsoqQu2yhzovQzYaPwU_flBZ_7FBW_YiadmZ-I-8q8FBHu49vdfeZNM_YnAzemXf0c84n4anUpaxwOY4J62bsVNE1pd2-lWtKZ9WL3Pu5_L1fsVqEnrxxJbYrm9aLn7Sp17sAev2hIxvknnV9NtZxvWcdMR8ZBMI4GzHNdBkE64UJfmPnP-6DxEpCp0OIh3zyWx1lJGHdArRVC_bMHHEMr2-K_SEjb5V?data=QVyKqSPyGQwNvdoowNEPjc7wlEUqfa6bq7hSZROC9KAnrMWHwKzys_3nASWn5bVoaXP5_S_ogtcptRwzWE079TCUZf0hV5L-GQ-AJcFj17x0-p1H7LjCYpM_OtRr2G_nDyOqFdYzC4fnw-rNwMuJsBWAZjQbXcks3EGifcfCBMIP1WJjjcDFuxdvVJWCIg5hbnlfmZGVcGetHjBxh89UZyNY-cyed30OYbLAJYOrFVQe94J-IQAWebbe4MsZvnmiXTHBfiArezUTI-ZUzTEOodoJxdRQv8vSPaEIhcf8NDKn-UdDILVd644QC5UocFuhrq0ZtgDd__PoMnjD39qLOfOiiT54iv4QhwJcCJXJmppTvW2Bk8iNHamphix82MwpNiUBULgduoN1MLzcllnPU5_eUK8Ip3f63iDFJlxuy89D-IBqtMZssNZyV-Z-PkHCVGbaJpnD44U_9rYAqQtTUTTemoJYC3lTHolGnHa9vVkFoVa6v2b3IrKjcTQ8YItSjmEDl7AWZ6l9kKPeh_U3zKG7rfNpq2bIWA946MyhhbGvyBz1TPg9-nYX6OY_52CnN3Chz08O2V5y4BxX9ZcqiBp09KMC8AlWZ44743vMHVX7EWkYrIVynWVuy-ylHoJh5jdHsmyzfs3FYkoGCJR8ZMlO5HuCVC7e8uKS1cHjYd6hnuL7jyG5JJt1mqWgzv9LhlkyX-DBnkfNJfLu8EU4mEO4HYWJa1YpSKHHjDk_OtCriNaKQDNvzQ,,&amp;b64e=1&amp;sign=9086731f3e79e6e5c124e015263c0209&amp;keyno=1</t>
  </si>
  <si>
    <t>//market-click2.yandex.ru/redir/GAkkM7lQwz7vv7M_pnW8magnqX5oKX2fjqbKSFBetZwEcNYvPdocaujWyuJnokKTbAAZYJlj_Gwr5a9P4leK0LFJW7t-G7eTL2ywMB6rKXIFGmlMv980blz-OOXmcjlfdySOAQGH7muxgqn1Kz3Ykis0iLgMa_ezfyF2sgMPD4oTcPW6TqYEgeoIF561P4SmafeU4V8d5cuGFfqe4Ws5uiQpGIYDqIUcV6J9RsRqlQaGqtCiuhm4CV6YwcG6RoXVha0pACsMNVS_n_DYb785UsAsWsWrIGAVhgmlLE194fBQ3tjyD_GrkypDuIy3x1KtY9wj8CUIl3SdiD3VBM_yu3yoTzfNdiiiu1a-bSdKBE6nBdm887PfZzHb4y52kyRMqeXeluu6m1VEOynymKhdsioOy-NlSxKvQq9yfyy3NYskDL6CILj7uMYk12MnnHLVYYZllN-CXkAj2UuIoXRo7XK5kqSxKytlyCYFyV98ise9lU4EQMjUqgXHwFYMbyR80sclX2uPncpc-QEncqCuMQmjfYyqOYYL7WtB3kstCHdpxb_0nLcLsJuDPE_6IrLud3gRyafcxn4_21o8yOa0tf_t1hvGI9-bk8f8CPJAkTBt18Rvxqp99K_qSlBZc6Cw6nzxPqOiXRcOigB5RsrHp1PXkI5jHkP5EEDwZEW23RkpKNWUn8SjaoUVQIKc7btKfpdjg6vPvzJ5mxzVtfuzg9yH3ITFUb_F8NgIzpuaelLvaaGRbBy3dG6onO27Q6GZhNVxUMi1C9QCNk4W02-dupglfKoVIlsJZhQDZY30iS2NEDwiZhUHq4RIlg1VN2FbaGITeqLRqEGnLfnDF4JvqQOntKF-j0jzUfLjbYwD0_GjigAOK3IfJ0i3w9oTL4VMZPFbQTPjtPU2nipWqTbC6Lf2ZAapFdKVWw-wRhQqDO-N_tOuTgU7poxErjsU1W5uTEykWFGxIP5R9N0S9hPl5nZnId_04mjqCoh2mzIBcvIcTB_NFJYs9Q4YM9DvYsTe1AcngAyNY8PQxUfM3zvbgTgi-Bu_wzuAgv8PZUyLmJ68lE3wfJoP37ddc4WLRsCP?data=QVyKqSPyGQwNvdoowNEPjaeNzPiCjuV4lsWdyXCxEMeyq_0ihe9ImJn0FdOev2stpRcelDmxPH-bhRTD0Xngh2PfRECOPv6iRx8lcOUvNg-qADbpTlEePxt9r_b9aqLMtvDlBbnSMN0bFd45CIFb8E8cAQGeH6TrsW7taomvReeRdfnskdXplcEG7HSgpU7rlsouzTmwCuKxAj50EKA-n3W_TZd_xCEA0uWhGb5lR0cVTBuZh05oC4N7W00ju5OmirwpSduOwBAd4ohZW4SzhZlqUiSXvqEPFiVxibfnRrZdX7kLq6Np1gq0gWwTr6ZmFihd8GQbBj2o4l0MMnKX6HGRGp1cfnxeCeuiCfZ2WEhftV1RYoRZJxZgVRqBRS6rkmVON1dF2evJ_uD7jWl_1W3Jt4npPurL7ggzTh3i8eT-vtTEiFR-nvRPLNGCjSp5rlwEK_QGRyLVgJq15q47lJ92xGE4dcEtgw1lCTQBXrkavrDDhdBtHd3BzXNtEfyttWdKstoggOwLhVlcZoSrfS2nqbjlPfiKWG8H6K8e6BiVznY0XxGzQESS26OPd71DvOu8AIpufGTAHdnvkWYyE58eoxqG691Q1gfoBDxgjpCnTk5xmvXoMJZ9gGoDYRkh76SU_7ehHtXIwicrs-1CoDgBSdupQ6cINaDgr5IJbwMOyMO7Sov0TIdvJEZ0GvgihjCDaMrV2ySHSNM_09cftVdO8_O0LabjcYyhv6z8Nepchei0h_j2lo7LWmX_svcVsrhgscOoOSLqwjDfRoUSPWTORF9RGE9NhD7n8hQMniP8S4GCg6aEe1aZXPTzb-WDGsrRKNMmjGtZlQxUnN4Kci1KccgvIUIPPKzv0MzoVuf59mHIriffJTaLPoleNQMqM-MblQKAqLqZQjE3RDdDSx4vwxyFJgOmWL_wG1jpkyAVocd1TYSco5KsyoAIapUJTJL-q1cbhpjyTjIcLcpES_wFeH-BXDS_2G8XDe7vA70upmMlW1IAW9eCDN4xnBCRuNtyVJkXiqy4K37ZDN-LNpOhSLfPv7UD-jC08FpUxY8F0VUpwgyEL-8UnRoUQcairR3OIO0qaFn808Il8hNiMMo_CvShK-rZSh7a649_izriOsjpErgnDjQoSy8xSwCN&amp;b64e=1&amp;sign=8dfd06877c3f7b064fd696b2f7f02151&amp;keyno=1</t>
  </si>
  <si>
    <t>//market-click2.yandex.ru/redir/GAkkM7lQwz7vv7M_pnW8mV9ClUamwk3PP9ifOGpGrifS4zfToJmlPyWTPn8s7OTAy9f-CFC6bxTVLZ0o7-gbqjpsvUJ3FtUk8AHS-QgLJRGRpKkZyIKk9PJOJrtqJdpOKa_iFPPKXjM3LtEihE77btN3vTH9uJXR8uuO3m-v3HFw-tmcgNSb5Kn_dvt6s90Dwkewuc0pDc4RFXFEVfRn11q4BBNcEQh1BiEmsP_Z0lkfz1gh246Xy7tMdH_uR_odBKhZFlHypW4kZqhNhGQ4hoB2l0zmwGmSNaEFoUfTNaaEJ-5lwV3ArOAtnv3FHh43Aet5YDHwkIjwJItyZMp7IKlIxKGHkxM5E0sQDC6lmbbnvBn_ci6jSjqn6sQyWdTYVSRYi-iixLcBd04k-vyfj-gV2KzVrLrrQyjl9J7MiIWhS9ngva0xcWOGTmGGTLl-F-UDnkF6ja8pmnZ5Ek7rwclxEbv6TytlvlKqQdyDh7fIV89YJ_wFPuPyLDJgjWRNREpDcvGLXRAswC-kbvo_3qObLZ3cqGYb9Wo0upm-ZChtR3ZK3kPQf1NCxa9GLFxLgZLJTNfkQ_UbY8M4W5KJ9sYbGDBjao80AoWYUIhi55r_zohGdwD2ul4QjojUypA5ZsQpvzhYlAVAxdWhLy6QzX2H4V25kXaZqIY0LGw50YbAOj8R7epcXreS4zzliyOLLWvESE4QRhRoaMHu5JK-SgBCB9QCPseGOJbZ_L_YO65i7i9NRjJwfiBkfcpvL_Qyhgbkn5cgaKxOWDJhD5kNN8-Xydp-fTjNYJWRrEkTU8Jtv9_rxGs_vo7GFVu1ZTz_hAFJL0W_yKe0PraRtlxdEBCHU8MFuMLMZdBgTE1GgUNgd4bOvcOLV_X_J3eBvpKnVf1-CCJ9IeHomQJkHDv1Gf7_MMXY9khuOSFjyaXHRGDUDVBFclx_JhQH50eZlEHGTn3uu7ykUHrRxMckyIKAuus2OTEXBpWadjqsr6zKjCR72gTG006rEwr42vFBFZ9AxQPbNFdErPj7L4_pmi0CCUwYnmqlLQxi16iQBiKsAxL9LWgJnYDcWGw57IZ-8fAQ?data=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-IlZKxnRBSOFA-yOn6ic7v_11haP2m8kacb9BHK1FEPEl75y-w_NcgBV-H1Hc8REnVObvHOZ4msbZ17HiHkZ8sCs2IsYpQdek935k82DiQKiYwt-1reSHIcA6iT6r_3TsfnSFmeWn4fSmU_JND1PLZOzxHVzFR7HamlojSrWuhs9V8aGhVoWFPFMgzPreXuQiqZ_lQsdHT60IU_WO1-zMwz92Xpp0iPTftYhg1FIeYI7a8JIswfSpAFKQDzaIHFoYotaHnK5dlusnPFSi52BRMtMijRFqF6bgBSp-Jg0WUHQT6CAnbDv7LBRD4aFrvwrIYhUzckARTWWwp6I2WLS2uZ96odz9t8ua0atZuv8YC9Z64NEdY4mRBSOCK&amp;b64e=1&amp;sign=a41d4f8adc0004f5c0ff798535ee562c&amp;keyno=1</t>
  </si>
  <si>
    <t>//market-click2.yandex.ru/redir/GAkkM7lQwz7vv7M_pnW8mfnw_8Eut340pSUH885bimxYJ57f3INrQ00L-NoKvyTHEfPfUtIr6HbGB5gJ8GlbShGaChGMEl7atMSzTncIpiF0l1SVtGPWDOtev-jeopZms21XquDvRXMRMADShYGdXuqeIkHoAL9vW34iKgJOPdVMDylLhKDo7ICNi4qYzskW2AqwN3elNTUGQ_2YtJJCzsFTbTGMNQINZNz22rBamGUoOB244R5KLZ9Z9e2H0wJ0O4YmPAcvi7Fk9NCiOjjM6rkc5UySDlMe0VcnbgHN-2SEAXrAm3BFun6AGa3zFFplQD2WknEVzqtEYixyRZHhlmnrDflY423uhFYmxMNoHoInridb_sPs0sCNAndrHqtR9snHDB-kGQGRFNwaaGczC0P0stMetV2cTZ2IUESuo73XkEOg--Q0G54_WFbPvlLT86g_M_pMRJAVQtkjyOUc9tVfb-63rRIMpiiIq_w-i6NJdOmXLiL6BX5s-M_15GW2keRxl1T8yr1U953ZGtUOkQmKj6P4Qg2IaAjm8hPYdhY6mLkJNtIb_T12EXxlEBPaHxG0ovjsAtDe5Z01J4ir_-KJbTDk4a2YteXpeYaEYEGa6kttrqSREUR1-EKly8SG8Cj-sCjcRjltDcjqKqBRZSnDpzJ8QT5gt8hlc3a1Deq6mBVGgWVAQatxHq1jRIgqXWMCBTKT8N8Wy04SfCTvg83POhp-VskD012COGQjncV-ASiybdmfBHiLW7lRKTzppKOJO6NHAwip7ETz6KZyQO2nil6-xR62OKQcj3UU6Cg2I_WNYSH7jgAVH2q-Rm76QoKOIDHfTwpA1J921sWp1tyaFHZlcA6Q76Qv87wSzw5UgSkiWTu43zKVXu9glXWRFggeuqJzVJp40_brISthMd-WmqXCxWMn5ggnBYIX5-3Ir2vF2-0xUDnPQOktLSOCNS6v7iJ5H8jNBGE6vGQSxl2_IepR-j310xmO3ary_uYvd6oVR-VyL5wOI4YCVclNGBs7z78t4YFJngwpQhbH10x-F5G3h4HAuY68rpFPRdJj2rFxyOf8AU6uITBeFMH1?data=QVyKqSPyGQwNvdoowNEPjRN1mqygVsjT1hQQfFlDzrdveKlw6o9ru5LTczpBjp75jg7lakTuxapQQSejxPm1wXDmA_voiNMUysaMFn4e3iFO5uNFAnjfFu_eWY16fwG0mjV91VhlsN9B9C4IipXM2NiC8Te7I0SdSMlbDaEjzxHBkQSEmLNs7zPDvym6Y8k-51x71gve-zb-1cMsDSAwnEshwvERoCeRXKWcPc-xuBTkVhGAgskkjr0coXnJNmajVPGvHwxrxOw0fHfuV3uyxObxIP7JP6wO-8ndR5r-tElnfz2A9DLSosDocHVgADvcfazNrsvbioGhLWqeGCIPLL7GPCdacb7Xa-0UwScyQNGyz89CQt4rdl2Jg2BdrbPUSXwb-3PWqfv-11-l0atCvQ2FlaNbeqoBs-bbQPmjIatUBAGQO9MjY9mWlA1v_2-zc9nb8nP9oNBIyW1XYg6vlnHHlonxzd2YvXqQNeWEcRQUT_Wn2pbQnmgjsGKydZjqbFDUDvxH9DoAfR9sf7yEQQdwo1iIwsCd73N0-7tn16pT8TiOttrUfFcQ6SqvP5oubJjDOMZPHVMfm_phBUi0kBXfUdZkgEhAibHfvnP5EmrCkkO-jVECqKS1j82y_YJpwLo3oFYJcyPCAB_GvPACmTcLmWz7Hv_6f-VJsEwCfXepbwQBUDV5aqzcLFIQZJlwyEpmEBexejtZL9OKAPc4w91TjoKZCY8rQ9F71yUb31A,&amp;b64e=1&amp;sign=2c8c39a6de0f4b2e00fe9b777da8a929&amp;keyno=1</t>
  </si>
  <si>
    <t>//market-click2.yandex.ru/redir/GAkkM7lQwz7vv7M_pnW8mTag8WG-BSbLVDUKdMBkfPA6z-jjj_UYt5L2uyWpiLmoslpSS4DN7-yuLinxZbTHKz6jQVVdUN_dydvsK_ejnuz2lu-kpf2z-KNrygcKh-Z7seFMLfPQYElZKep2E19ZvcPHqAyR0aBZ4Hkc5PWjXnfbB-XEPPAqzrz2pTp4y7tlSxOiariHzWk58hwtW9olSvexg23h3j_fJrpN6QAqC4qhdWT0lpmGd6CT1DfqFKfoD4r916lukHUhrXY7SzoTbRe-ApfewbzvgtuaHIl3tOs02eXR6yJJ2OhOPc2z7OW9Bavy7Ye45XjKxB5PlZazic2mudOjZpL7Uh0UZx4D7E2sGKIKAUoKW-zXzlEKrciieHlScsNFltoZEDVPPJrLDXpF2omFoD5-4I3JY36YfDJOUwv4g4RsBPQei-e_1rvfUyp5_C2LceTKHYwbzxFawCJmxBQuLhTKC4DsS_hkKfaFosLpaGQhyDv_7MQ0BjLNrK58LSSh7X6R8b7g1YVdMzLVcTXku-OVB38ia-KbLEL10FDT4YkP3X-vT49vMU8EGKwh7MKbf9BX_P4Apnbuunfrs7zcV8VvJQY5VJHXHKAIz27INhNLXamaVRdemSZ11CyxLBqIFO1XW81KTI-0peBkUqTwKG21ruJvEmp14xoo4uHN3NDJE5MUA-CFL07MZfin40UxTonkJb__xwALuWVAq-1iwbIZwfaf_q1wGyRnvxgVUn5h4VUdiji1ld94G3J4yh8MBM_levfYp57qGyNjva8-aZ4tY4tomhHFCTlUN3j5LpyVGOS96YrNJQGa0z8gW79Nt4a7HlosTVDap3l78ds0bul_R4m15DT7Il4lNzYg05KF32pAX3l4MgvZEW_NDPwgwPSrIfhBlFH1JUY1R6goeQ2TlGg55huo6R1UsAupNg6xQBDNmL6aGNA1yW0Rmc3UH2o_jQ25rBKlaZaYp3vv0Pz5Z6tApAEgGp0_ySEGqSevn4n-Ohg6IRJdmX9In8t7u9dd5Is5dIDCpowfa3cms4tC50LpS_au_r5cpMsqGTb_OQVxxaWsyBx5?data=QVyKqSPyGQwNvdoowNEPjcAAas44zjd-fLEz8Ub3mh51Zk0svN6LDmXtSd37ld5gdULpqmkkZpZZz3tq9rPUwpIFLvgb_et2xL4q-3xkNQdlsERW6sIFY5HsebmxxZ2M5uxC5o26GAcb1ywfWHOKediMaLZzGcUCX7EG8gfOBW4YvUnwEDlmnijMrOPYX1G5EO5r0CZvmcfHzT1NbG3CLcJeHaIyFQH3z7_xpqjRnSIkRDzUD4tGDjzLf85zdc5pMGBSpYUhALLbvswTr46ltAtteqJkYd3dcXay_bgbStZ6lKBDKYLdCrRHXCYA8Z4g9V4dLLuBgxrmem3L6RKIETK_LRKgUy_1iwvBxekMvEttNTgyvFhttHfRiPljutctWrk0AfhQ1-4ew9IVQrc8yycx0DxsBYZbCtfOyinc2aVFDig9QYvDSzPKTDSWvwK0GVKyZNl7slXfiouPTcU646bseky47FcQ-mT0U06BqAD9RdL6LvLjMs8qkxO8PpMjCrrzwJcJ3BpJugSPq4AwT-B0tWW2IBSMU6Ad50-c-CrHShqPq-uF5-z-se4FWynuCeg11VHOmZMQuY_lp-gx7gr0q5xj-eNxctvN5RG8oNCK5YTl6UF7j2sEWcEyf4UKg31kTHDABymGO7kn7mEPma5yVDu_jkbBvbhd3KW5bUPFgWvz9RYgvC31-oGzBZGpDPNoQKshiBePIP_s1YDBWxaep6LUlCuHTXJwdOnpzbytpvglHmWs_VNWAnlcTRlyIqvbv2vdkaj03bOX3F0MUXono3tNF8yJ&amp;b64e=1&amp;sign=dcfebd1a3bf4bf2a37ebd39ddc666f72&amp;keyno=1</t>
  </si>
  <si>
    <t>//market-click2.yandex.ru/redir/GAkkM7lQwz7vv7M_pnW8mTag8WG-BSbLVDUKdMBkfPA6z-jjj_UYt8920Bf3lhz1LWqo6YEiaC9U1sBCQ4uuTT1JzXaJSDRQNlVxTExjlE_k7mQqd3KZ1UJnR9N9cc1JJIvd_o9gB5h9FjpGcY7JGY_VRwPeBQoV6H7QN6iBc-vmwD6PCl9Md6qryjYfPzz_pxS0zQAgL2C9OgqQeCbui4X6l-U7tOzLwS53WCfm9k0L7YUJcztsqEf09D2mXPqquLk6G31f_Rh22BPKSCosGolRwXnzZeOMRT5i2NvsCz0YkoFS0No-Wz_PvrHe1IonYD3ESemIE8jEVYkQEnLUl1jUx1oDXdREPUuKADp_1bZlWRpfzk5jqFKVp4sSNAaFNBJqnfgXNw19ZTbV4uEFQNoK-ZX1aec87fB1bD_3Kl5hRg5niJylGyVneF0fpHgkKjeVjliPcl9ECLC3qXZgHmEICzpv2PHz8cG85cmjATqDnnNzTQV6p4sVtME9sr4gkJtDc7Vzscs3WN7bSDDgIAAvbxzKbqNEcptIo0_7afAUqBC2fzd8I_j28Kq7wkdEaOoLANwbmxOzpQWLprB2_bkophyHmp6Peu-GzVfdPWMsmpPwZkUaMXXl8inNgw6oANqMvPKqFPSJLvdD0UMS78ZlgHcbEL8CSZof9kZAN_LzL_x_dwCy3s4L7fwkWR2wiGvnkP_-I8h9mXNDQjEP8KDhnRiq59qXAgINBTCcD2exMvAEj-r8AIr8tmDVVGHq5InmxW6is8YC1U9KvimwVQuVAZ29N1THaeJe9uLQ4-x9IsT4EJdJIhUSJeVfdi4ImLCvRDWp4yT0dNWvHUQx9anwTPSPAvr5v4TYuF66xZQyBDaAEg_Ju79sGBH1vzyew33CVYjodhXyEQkf_llBr4O4jWAJlQhPc4Nka7c_1Z4qk3nm547FbxwwZr-kF0blWgWc1RJK-6AQcfS7slGN45MyBijL5zcF4ZBWaT-5lToTMhHqnHtdJz0suDBGaR4elEqcMfzLzbEmaRMiifYqkzUOuvAK9wYkfBL9qeUjDNIEYC45o2gOvnwN7v9HCU-09eXnbyixws8jA5g3u-eqEPoFmxRYqO5w?data=QVyKqSPyGQwNvdoowNEPjeHCAo-a2AEEMgvw6Gv7rodwqTifDSzaDcFSJWWZewOkvm129P_Yo70Q4wJoqMD25A5cmsKFTzDn6u4Sitnz3mzFP_sGyAAiG8Q8ErqMy5QtlKXtFhrwWuly9dTjisPct29ODeUVDomUmzoN7NM9FrCA1oYk35xZIv61fNVz8W6qn2mehVJmaddn4IepleL18PR18Vtq64MntTqSHJtfBRNe03br364LgVVmAJ4WFoG8rbRSlnO-b3G3WOTePOFn-15u04Dj3PlMyKiSIXpEr-W-cpyt1wl4BtJ8UhrTG0O4hKBp2eXqKldTpdGUFjqs-iWtDCAHx1nl3m_6IO3b63shvdh73biFYu6sg7Gpmc7Dlg6lGEL-k_70Fl5oxBuZibwX8QhzZN79p_Dq51WpGPP7A8K8ED-R2iQ9WAC9pVVep9ZDg186N6xJYQ9Pmv6zO4EPc2uPBsz1_MZ1GOVSGrGzdn8svjFlW9RZOxSBz5CvzyV8_KvFug-EjTQkZKeLdTkaTI2Zi4UJ_RBe_YRx1v676HB7u-K-sfEdAN8oWk4wWLLAzPNOHVDttcYdRm3t_FgpB3hbDWeZqusnHml_kKGWuBt3l06YxnVoWFxJJSxk1_Gkep1kwQHdVj7zZlAUgj-quLvHoqnKBs7IEHcF3WuwIHMWN2CCkV1feZ4zqdspHsXs-mzPBWHMcEPOHdW22xon7AFvH6tEieL1cadSBlQPhQugpzM1rSgPpmZWNR-VMHzo849ZCqyRGqAhpTEj2w,,&amp;b64e=1&amp;sign=fa78fbf763c00f16d1b46abc3f683a20&amp;keyno=1</t>
  </si>
  <si>
    <t>//market-click2.yandex.ru/redir/GAkkM7lQwz7vv7M_pnW8mYfhDJTnjbYH5a48wwA0dIYnvsmLIHbhO6hGxFC8TmP-k5ort_gkdowhGOM3VOi4Fc97VSGtP0NgMfzIIM9BKvDHw94AHN5NOPaHtBDew9KdRCmnvl1O6vy3Q_CkgTS5OP0tmHj7ZKnnFs6eMp9MXWHuHq4iCENzDszaqOEA6XMEKB_FEKAxmT_5l18fD8MQ2IkXe_z81rQ1oQCvvPwp00795Vnhbxjpp9-wVUnv7_1Vdflz-ch3sNpG7Cb4e2u4KPrCSchDASN82JR7FzGfO-LmeAiwZ08jpGFOTCcKIopRFSnjQggc59hgFD0OVivGVd9THbAU0-1dBphi4xnXiMHNXeeP9eAv4fwplT2IQqf04LNe3jfhG2uaSqN90OfhI7Q44hHylSkd6oT2rlpvAK48UD09ZmBVVaqFnSHQ7_TU858w3B6zcPtMpmKeCbhhkgQler1QEZsoZRMAf-l6kMhZKHFSh5Pi9K6oyv5KM8G1GQJ1rQvDxHtpAE_5AI9ZLPUWQu-oY6HrJNxoET1R7xRo-0TJ0S1xdsPZM0IatyVoad5zKnge-aSfXw9CFuW2L-ZIlj8xBDrspHnYXptp3_nht9ytKzRaTS2muUec6T7nLMP7XJkxy1qnZomdx9r0kq1H12Jle4a4FcWY1Qpig_efsD_IuNepieVyiJmhkMz79gIcxyFvMDj6YQXVZc9YWwa1jWPVFQ50Gh2wR3xYt56SqbF3gMlFPdRGEfnKf0Dnh0DY_JfuGhTcPrhej1fFKki0E7PjxxQpKvkSO9rJMbRQrsxGTlLMCRHJTsYzUN6_OSw2PXlTVb-8x2XpxquB8l1Y53wyLlGEgs1-nsY4e8nqgP6ZW52JGhPNqvV-QacM3oygQduzMa-MwqDXpgJaWVSsIeCr4gNbYC57uZRmd4beWN4gkVWyYq1uxWuhueQB2_ky8cVVrXF34WnWHRTUTr_6d5I3Lj7wt9RlD0J7Ori_BJEQRU1SBCNQLwoQSg00EEY8VgRH_OWH3AfavJTj0Xn-njIn4ZLRUV8b5pj9ZGmvq-BlafNoOcCsRqiV-j9C?data=QVyKqSPyGQwNvdoowNEPjXwQWWrc6tY3_e5lQon7L4AO-yuFMVG19vBy181G-EOIAKrsuxs6ERKTRUvNvwILH1IjRqE_oiufVUazHjOXEqvFUCA8faQoJrvxQjzNBIVeYH17P9Jb38b1uVZqWjWf_vhLzmwLz1Vjnl9vpD4lthp10aXMvHlew2dTjJ4kwT2wYY6xi62epqAO_IFHa086_AVOuv6gH9U3FP1VXmDkABMsQs7ZogJNIh0V8z-z9rrHhN10gNBpOakQX102yUoOpcG0IXNbHMtv8vHoMGLb_MhWaGbIprUYO6JnMeCQW_dRymb_Iml-geGCBA8ntvngPN8SZm0P7WxQOZWYaxj7V_pqZCBnkjcCMEHYPjTQnOHHKX1zIr86YuEiNzgptWGIgg2tymdFAVXE7KSPWP6U7FSFsfr763bbhqC5NI9IYLHb6p1KR387bfxbbKVcTNZd9yAYX7kU1eZhdA35uqqpdMc-Zx0TYEJvYNXy3jJJ6Jz54VfByQ_x8LOGrcGZYZFlJcCPqd1D4-p5_oPweydE7OUQpD6KiypKlij6ZAw6zqj9zDduqn8Rb40zqUsp0rhoq5Ai-8T3e9SuDjZjas3TNa53_bk1-edc0A,,&amp;b64e=1&amp;sign=3daf597d53bea18c9e29f13976e5b0fa&amp;keyno=1</t>
  </si>
  <si>
    <t>//market-click2.yandex.ru/redir/GAkkM7lQwz7vv7M_pnW8me6w0qfa4qr3vn59pXh2HnM77T6uNc0AkR3o58pkdN1dHHknzUvTWkgSifNXwHifnh2oXQ_mEaeI4be6QfyVWG3wf6mup0DjlB-2wyFWJVn0GtCV450_9WaWh_gPrmtoebNrq5UsrHHawcnwOAbvWzDUnfEPTOFroNVmFGo174cVuooX_unjwka_uSspjB2mnwUCuN7-lomK-d51joaJubhfoVMHaYjk6CgFxmOp5yrwvsfY1Jeru3xqRvnGYdwRlPYxx_0fOl3wFJhooCVyCwU3UCLIxTaMF_peMd6_xXf3UHx8XtgjpK6J3NAPR-gN9qzzGQ0nDg44LmwtBu35XYoVac02zmpGza2Ir7-OM-u5UqHPtPj4cxI02sQV3WmCQkGd2VEjm-blDgezCnXThKp-ZRl_3ZW-pGmCSmnDkKCGYW-1FdMbfVzAd3zcrpH66viVcp1PQ1RsOjTkU24lIisuHgx1TkrWf1P1lXNBu4Jay1vpYOOgvYdVNNa_WRb7I9Hzudnvwq-Mz7QIRuK_skgUVv6y5Fo8btrYFBLBonG7YWRTvxJGaA47pKU711d6XWE9UMhIVFgQsOrDQsV4GBNMw9q45pWJpR-awv_nRbddVSmGyd-Zp_QTrD8HAAj9tKt66snqRIInNyXnBv_zxdpHFFDfavFpqekBkRk2SkjLDHLP_Iv9n1_ndUTU_WDd9ST1QxyhIUmeF2dh82UXbMdm12Zx1CpgrG6MAgM4RBo-IZNRchJW2RbvJo-ykuz0Y_sIZ17FDWIDXxcRrhHRa478Ts-es8udfagVN1HD4NJFqGv9fhjFxEaIJcpWtxhY0O_ZWZH3ReVDopZw-MU_xU_WdXjBuznq2rjoLjl-2UJ3Wmvi2FhdKBdqs6n-mVFH1ohERPN8LtpCegwC3z1Qr_42xjwrzLwZQ26r5WPGFdduak9UQ7gHHqp8VWbAB6CMZ0syMtX-oHRvDxhQDID1tJdsv0-UlqXY-926oSMOh5msEROx6U9N2dhtCPyNfiCegzR__ILY7ul_9JICXy0D_cqRtj_JXjvtTItCUWaaIRB8?data=QVyKqSPyGQwNvdoowNEPjcIn9wkkPZWoqrbHlPLv8TiLg2G4VxVLVLBeRk-RVE5U5kUP9ybC8y9iurvhZYHUduJow3OQ-xudWfpoNllD6eg-xAh78K08O9fnaiHUr7Lkm11yfwYmTRVX7NV9YW4iBzAYv7HMVyzGlec5f9WC7dH4cLv9kCE0C6CEZvIA-J5T6dGVFfoiQSpseuIi5RNnTOG1X8DaOYRtCN9ia5pM3Dc,&amp;b64e=1&amp;sign=f7beed746395d069060e88f9d2606ed7&amp;keyno=1</t>
  </si>
  <si>
    <t>//market-click2.yandex.ru/redir/GAkkM7lQwz7vv7M_pnW8mUTlUx8QfNxr1yljq-ZNB0RUN5Ex7jc6Ho5sh8Fg3eS3Cd_IQc1CNN7vF9RmLITWg2-61YY_RFzu_s6Lws1l4-rccbtV2MWJlrxrUo1fDjg9rPoiMCPlIWq-NEfkS_DqNoTSFp3SKHNahqrNLMbOxg5lVhj2qOqbpaKZv_jLzj3CK5-TneuGM8ALZDgAsjP7lPUL8lObKx956NRCr770KpFfTN0IJcLhof6SFb5zzYjUErZX5EPTFoUQ2MHmUB4C8U7gi3EjvUq3p7JG9Q5Z3mBDzn-A9MkNdyn03TAlLvd9GiaROHZiaNcq7PWBteAQDg9i_N-U086Q_ntc35AniemmgL2KwciS741L0btNPCvDT_qH0M8xV8xb3aXtPCMR5CpU4XfXVo9vEx0i5kg6N92Loj9M7Dha7XvOkrZLGtmBmPc9-ZB3tgNLMQzdWegnLTwHHmdRgp-IMl6i5izID3l4ynp40fO60gHbC_OSQCQDa4upBSXkH1qqLLLEC9Sj7fyUkgbJz8J9Viouakr_WxdSxTSku9N6VaX_TJAvyb1Ty2WObFFYo2IEaJjZsO2mp0pO0lxAZiIUqEX2QFsgg3YBw6Enmz0CvyMe2NYm7mQyq8TC9uHAkC7YrE_l-tZ6wwLfAFQ8ZESeqLWeGQOeD2O7rLxwoMN5LD3BZRV7W4fepXhux04D7Kf33nmUj7018t5bl96-e5zAZ3g_Nr9CBZt01AxfxAcPip_1VmvqrRnIRV8qyZL-iyPqjWPxhyGZsYSrshrBsWLc1U8-B_sGGIHBP_YXFzMFRWKdqSNGOMc83r6nhBLUGEVeBYYYt_dSy09hR4PJAg0oVFms_nQDdEN8HjYi8Xi0La073ZLAI7OOBdWRlVW-aC-oNTkQlsFv1KsrkUBcLnQ9n1K1iSsypu1feQYzOYAiTqR2cH_9ojzUAQ1jKBc9SObWg5O94KyKpgpDijqluPLd5Lqc9ekNHAGUrUZ2LQWQNV4-I4-GMGjnk6xT8SWIssOOheI3RYzJGkCBMniJmJgZHCwBeg-ntvl9WyDd3eHBrZEjth-1QOeE?data=QVyKqSPyGQwNvdoowNEPjV0YKO2ZbH38gYsaTDGT_shVzWsqstO9wchNtcbPme5ME-39aSfuzM4608jNPYx9o157qs7-vykVha3vR0u--0myN2i4IRxdrcjiXxyYlVu3tx0CMcsw34Ogk9WPgdXQxUAqMDMJm8ARQFdn5j53fzsXRt4lt9M8CpRpOP0ecVve8ujuVKQwuh0EKcxCzxjRTeNCRf5V2eo4dnXKlOVUg0buZfv6zyTJZ-HTts3GhWsTl-QZPOZ5LTugWCsp9B3N0rH3zHYYRCQHC0v7tIPUIKijDn77cz2NSxX-Bo4GgeY24pku8gmyGrRlR4a6GQfz6SLp-4NsaN-BSl0sbsITNpbfmq9J2-icXajz6T_JE_wgpCshL_kJHR27CZcXcrc43404DTuI91nke33RLUq_0yBUh5VlUBrC2KLHUVFgjv3bot0oLKuBhEffqrK8ZEdUnctlLdj4iG2KmbF-yVH3-Iz0uaVce0rzzNm33aSZ-TQ2eEQIlpvJfuB9-lUj3nzq38S2ZvVwkL_9Y8RyHfQDLqG06MWyMu3F1YcURG-xavq2m8aeX_eJUizylqpRaqVMvfOm2TzJPHaR8wQn4NCgXHHJLElbxgY9F7FGL8LW5HZ3K7SaQmJxSyqJPsbHk2nAvr-pc0qFlpOamVEYwJ23oJd3pFU_uviJ0z5kKCBaCHOIBk8eivLOpJL_ehwjKo5oydusOn2byyidBZSSHdGPN3NM4foMueC0AuUyk-JgdgvxIRm3BEE5oIzbXPUxbzj6vSBZyzAvSz0ssEOsAX8aKApHmyb07kcyzp64znJutoax&amp;b64e=1&amp;sign=9f8e11607c63c4b31a271e5cd0b215d0&amp;keyno=1</t>
  </si>
  <si>
    <t>//market-click2.yandex.ru/redir/GAkkM7lQwz7vv7M_pnW8mZwB03FrNiJ_so0b_wdsbUaclP8EBkhbiedJKW7LOBb6M_442Rj3g6sQzLVmtKJS8FCtRXtCJ-_N7uROk-qYX2NxsOOspC0HduYZXa6Y8kiEjRLlqqaOZ7ofdZoOanHLLrGTajerPt2772yviywxq5l4RPhiE7WJWKipyDRdrzUN2DjRvEhjQGG_-m_9rznXznjkUrrknay3y0qrwHro92dLvd6Sjx54vRTTPCuRVjjEuphFoyvyD4cD__NssRZhkZv0nTvkWRDt5t7pbu6W8XDZDgOXvM_4Qy03KYYp5nlWACE1oJ1qnkmTKZGAGfUI_fFlY3scVRlcnBw_wIIX9K6ddOZopu81MjnVAXalPze6LfU3NEAvCs_WHxGN5OEGQZ1wgdUHx332N9SQp9BS0q6qjV2K1zDncLZMp1a8OS7mmsiJSQCosXFcRevum0jkEqGm9Di-xHAISvat8HzdIqFucaq3c1Za_tjJTKdlxX_7HIKdnOTsguQAsEqa19dh_WpbAHfHEJId_A8BkqWsv5SIE50MXduF7K1rfIytzhKOmenO-79bp6OZ2An91KCAVXIUC4JWO2CnyLSKwHcIRFBbroJqVpRkVepd8W3yU85HC6G0O0Q1oWRJVrmkg60lAnM3C-BY_QerUagl2Hj7zXKvpwEV6F7yVvWsUV892FjANDKZOmeGBuE4PwXImXgIfS8mh3AGQLdsKxBtUZl1C4iipLQ3REowHJZi7eHHAxw-TUnRBn_tpktRm92EtJAHxppGJBFTE-aE3c7cKPyXP1_DAF5sZoiSHWwJ0AQrkVHcNzKTpwtXJgL1bYwaS2Pc4Y_op4Ooau_4kkP8Ngyh6LD0KwATQuhcsGJ3Baf9fhy-K6bhdQyZNm1I4A65hrsA9UadZZY1y_tvOx32hNbbpXWY6FtXBlaGBCffhYLyG-qwmz0BsdV01VRsFpI_g2WXULnSHv8_Q6YwyXa7PnnCCemqEHpxiFViznDAgRF6dPAiuG-n5NInbWddih4LmIlVqKn0_5iVXh6IyBQyCyANEVJbqJ7x9KCn5tUJAraECHi6?data=QVyKqSPyGQwNvdoowNEPjYP3aeGzW674JgYNUO5RtrHt1WYWBMAU97QZj0AZ_Vco_fkAdB9BojiDNrUoP9ep9Sxi_VrAI3w4uYbejfrJOvBLdzt2rDc-hnTvT5a6bSCw_U_PeXqorpn7sYWcS1y3vhvFOaAH9F2WQAwV7zIFIPdta-05Qdztlr8AWJTetxcpsmkhCTpkzv6XATXR6KKEUXGxxO1yxsTucys42_N_IxHo-2dLXH4qO67MQMHI7eJfS7rsEPPLfMPviOd-x7NNxX6r9rQa77tenJz-AWInwu2D5ypeeom1S0dmfZReQhzCF4KAdtm4sCM,&amp;b64e=1&amp;sign=53a6df7740c98e105cd339998c364bda&amp;keyno=1</t>
  </si>
  <si>
    <t>//market-click2.yandex.ru/redir/GAkkM7lQwz7vv7M_pnW8mXFGLbSZ6RNz3x5IP6lu4vimypvV5_fw4o4kqprRVSZ2EUyfJIwD_XtSDZrP_zcHcdhZ0pzkay_PG-dBgRwb-uy7Lss8AesMqgBsZVskumJDRrLRs-FBDqflabkxq6Mn6DVwbDmDDPG0F2mRw3e01QyFJwXvreb8d9gNsBbeuo0cPluEUaBZMI9DK6QqLOKr7-zMmOiNTA7ERRPzL9xk6fqaDxLadO4iWRyOeoUrC9xmq-qmUl0s-oCZczYI4lsaq6AsRTGfHsJT7rl7Oot3iqL4i4SEWTldB8ei7EGjJM-A4jgIPkXLeA21npeyZmmHYQLsQJGR5q_vQno99pFn4aOS8YPsw1Op70xINrMFn9kd99lNHaFpbQqvjIuswI9DT29ETCQWqvKHKA-ZfyU0YozwICuZOA_5gBOKQTWKVTSAqDiDdQh7crQqLc9Se0NT43esfOyzMKGt1U0b38IjOWoIxOU-EvoPhu0nhp28KabxiGLsireEIXgSsoIMDpvesi96ySNFjrGIKNJUMj9mkixvQMDC3ol_JpQEhlOFPZLrckFzkB3WNJdTw4xCX37TJyX9caojVEk9HYP1A_mY-tofu4M7Uolg4yJFpGuuRmmxD2eZqSrKB4MDrGus3jn_FSQ-seiE2aZbPPOH1JbaNhj4U_v7Hyu_eg6MACr8kRgaxawil-HIZOybyjBBZ7Gvujx5sOGQg98zP250YoqjkXyTwEi1RY-XY8qvcY11VyDzbPKL6vbZS2_q2e6rUXxzmM8FWqhPizF1Honw9Qs4Ak72ktVsgDmL6Ht_KhY67Vef87hvM1I7FujI4VD1MJskOwKb4byMhI-UmiMIUdyoHnEe2YE2RQiP_h5CQ_6e9eLFLdz0-6_mP-slRDI_crnQYE_4CaCb02GsauDj80jIx7L843Y699dheRjbYUqMKEqF7F-Ev2ZTtUppVfM5smtdWPDzJLOaaqN9bYhAGEp3IjARXdG_7Z02soTyDPr_6Et0M8ZcMOW_1fSg3AU_NZpKZwUYQu56FurbuTDYKKRiNK76ucKh86gjJfoVAMJJ27Lr?data=QVyKqSPyGQwNvdoowNEPjaHJzrWiVdpJXvCc747bE4GMqoy927wJOXyKkjAjYQtOnwqsyFWBiwQ_giZYQ3pROfhIuzAyVjItjYhAtovgYNpYDFVpoH-fPlnOkkBiHaUGLC1SkddWNDkVWpc-t_4qjnJWAMv3rHYLGKex-cneZmsAEm-1yq3ExFRHiMbqKg0lERdoNFfgl1g27FgkzKIdg4AQy87TqC25xFHM53cSMFUBmLhmJIE8BYh1M0mHMLAo1Sf7iT2gzKeYb3P4XURQ8VoLNBvBxgwpUPEmkDn4e6HsbI_Y6HGA3odIpqZy8rOrJpgsldHMYxQnSuEzy40sO8nN4Ivd4D2zXNjf3ahcYcY43wdHq5pT04jN_CpCLxcCbTHgTV8Ycx4NF63MdJMLSyzYreEkebjpx7GWXO29EQMoR6i8wjsIbXyIp8Gu5EV0cTjbjkfJNwvGJ2YLiCaNLE9aVVdga5REUoXFvjxD_rZwaoyH7KSW9f32RVWft_F7TaSaxw9lUQxGqG69r68OQ1-9gxsqO92T7uNnxpXFHe1xHIA9TisVjhvFPiycFs-x2cb5tCHaQ7lO0d6QPRKrdK7ChyCqYH_Pa7IRHFIBjWSrTlDzFrFcbEha09LNB8kqmjAq20dAkdSPbi8WoCoZ-w3NlUIECkrSulfPDYlMMJLTIvtxP-DB1pEEr0wc0UZaPguJdnR52C-MJHsZv08YrxuYW0NifxwOvUVPNjtaohYGuhCbEp_fVfrGWpuFdSTRViulVPN1JhHigUxn-oDtigKl2HQpPvRVXxCTJWh6kaapcPGjokvvoHq5QOKlQ9Tsykp6xxhl8rQ,&amp;b64e=1&amp;sign=de611d7549b6ba2e4728a2bec3102da7&amp;keyno=1</t>
  </si>
  <si>
    <t>//market-click2.yandex.ru/redir/GAkkM7lQwz7vv7M_pnW8mUf__MWVH0G0Sq0CIPO746mmU89JC7SEY-an1usZyGJyAqU6Xd2EjnFs6ubLhrlN3N0qe91SNBNslfChsZ_B0DCe6KMT-VZa2H0toLL8oBJIm-hSgIYpz6vOFJuDd1RGj6HnreeXW3u9QRnJkqNyar-Ii9ZT9cNZnh-xBuXSXZ5IP7GOoQgnJsjSvw7-HxgOtmShJGQPu7Rr16GTBUmiSeviIlXnraLz0M5UM2CSxk2KCjp9K0B8NnaNSJVZtybjJEXgg2ASHNaRHv58lr-muvZLfSxYXol2s4xjYVQHeBgm1hZKsxxIDwHXEDIOvu6Gugx--W9AgH4dcb3sHvwxsHRj0aL2VgYqBReTDcvyOV7w9QRu1FLqJs8DhgkWjXhDQkaDF5wBUzUiaopgp7ZARvK9Txd4iw4EJiIdJPZ2kdm-jwLMVFoMTzdVC9hF0MnT6tFGykCVSakwM7fhRsHHzdBuC1pHRVFg_28PTt9xAR5kdaWZ9bjJ6PhiydvkYenq5J-DbGlOfrYCrpJ9vzde1fyTohN_8YSFy5z82xFZ984M8OOMiw5ToQLrc-iLuQG2eIaKvyB-DKR6qfR0nW6XrTW9OFhxGez6J25BfkIHnyc1aEG0z_JhZIhnb4FHTvNLtabmhqAyMkstlB3x87gxGggmjwnmjO1pQM9sfkGeVTCU0UN6AcZcXugqt-8w47gtqry5O5gfy3iRVUVsiGB4sEVdwf9eWjJvh21eb_BcnT6K4ukuoNRtW-qJ8t0zsiFPjU-y7NTK1FAXPL8y69OXfTRBIxKneUG9Tcgjk2IhW_mmQl9quS4-oVva1TGxAmZDaDZAGBGIeJcGdKjZWIbMSaiw8gtuL-MsTNS4BsuSvsBy3YOr6K5qdXT4Im0zmDTDWDQgX_5P-ZVYPs-Wp4jLvOzA-j99Uk2NrV3Ovo7aKgFvZPAbbCHc-2FocvVAXYAh4SwRU5FiKpn0QytI6DGgded-OAKuYnotIlOaO-YafdK0yL8e8eqWwiUmoQIyEWTET2_44yfuBqqRKb5BSOZjjVUqh6hLM7qP0s2hAu8MgqCo?data=QVyKqSPyGQwNvdoowNEPjc5E6bN97n5WuzEawsno-KfoDQ6UAyPM1ejEw2u9vtKBQZqHsDWSau_P8mo9LtbSgwpAMYtKJSvIbsCGEkAEryFV-vAp8y_xwUWk6lgjqna-oERtM41JbQWdCgh56wzMdRO1lf8iKLI32Bijf2vlvSGqoUDUGflhWfzdzEAbXt4cm-vT9-xK1pFuaCFlKIUKfWEiTGf-Fe7D_eS_3IEZHvb7dLqLIzTNs8AbyOV9DeRkFmjdnVtJnRJ7Wkl9zXlNtZ19IlMLZhN3JddKP_aOdVy7LR2uYAHcfKq14pKyNVc5sljRKmVWLPZ_I75Xk6hg6wWa-7D7V4XoTN2DihrQ_CvrFkgPupvbH_PFMSrecd9x5VJCjIHx7K3d_nBTn67GAfKcnPzMYON3&amp;b64e=1&amp;sign=9eed3280313be10aa138c1310131f0e6&amp;keyno=1</t>
  </si>
  <si>
    <t>//market-click2.yandex.ru/redir/GAkkM7lQwz7vv7M_pnW8mS6aXUJD5BZyPr6uNb1QEI2urgfHQM-l04ODAD-IW0PL0zv1XjTtQMp1mcJzAMb1zjyHPwdnrTsoQ3Cf7Zlm31Psx-dQvsLpPw3qPa5s9zqJ3ERdMKcT33KwhID9o9udwoVzJK2Qr3KzaByxH1mJ4K7WZ9D90Cv4Z71Og-1ZICsTBx4Tg_gTseybloCDZTifC7jnF3jcYZ91r5AwvdQRtfeLzvEgMpSGybSYRqldC9NiO2S_pJVgRojwE3pc8NffGzCBnvWl7WfdBRkQnFKvR4z-JDn5XlK4IEduj3wSWjco9N9cSISvgtcN5q-7t0GShLZxXtSPWA6aQOV7Bw1565ZxRx2nVg2KTyRunuPNaU0gA-2gH2fhS2RPzKQKR_lXbNbX4CFkUwZoIHXQAhW4oOLuA5Pa8ixluELQKpwGLWrG1KGw8YV7nP0_3Jt25rUjEu0lI6jnZZA4b9CxplwD7iQt7otg49lFLSoH7If453PjczUXakWHXyVKzmQ7EuTWWRMsOhRjBt6rkY9T9xmu6VhB9DvdZ_7uAaBa1IEQH6Ifga92J_w6xc1fKp7KIawslnElDUMORzTINz56YH-7zQ5TVTuke0s-CSvbL5w9-TbMXwDaeUR4rne4hQUOBPYSxFwUVkJDNiHKIZ8_WFeUn2ac299LdQnuX4VuFarixPyYKhkr2wsqHRIUbE90AoSTDvt6yFFrAVXJV79q8JuPUrVnxRiRVGiU44LBPLZpjjVfMu9c-ygfBF-yBmGNl4PDHZlAajlUrQ-RHXg4OdPcFe7VcXGXgBT-YtPaBiy5Fy9eRai9CcWDG0yQiOSE-MLb5D5Ndsws3g6ViOO2IXVVr1AFUqYStLno5laocPtfI6fkMrsCPcxm1NCYsSvanQWRDuHw7aQZqmHOmb6eSrkBOGyfexEzrFo6XMaaCYykx90mAUMLfHNw4YAQ3CQGX0BZoTa6fwN97sZG2TOasjrtYrISxWih5Ot-zKblonlKp-abjpcArPs2lIPcVIGAm4SFzgdPw5doRwP6dTmjlmI0uvVgPel0tVSc-hJlbFs3DH1N?data=QVyKqSPyGQwNvdoowNEPjeAgb1P4DJEVdiqKIkrmiElEUPbJaoPXrZ6OeKI17H_pJAVJDbvXGFGppB8zHbQXNMLUzSqR_yOJDNaGDK-Q-ccfDG40twsqF4YcFlWupewjKPmmL_sPN4ZLmaNEQ_YApNCysTwuOvboVjP1PIRZId9fAQp_5fAfAPQ8M7oiuvZunx7BpZfP62Ll_WkaCJP4Epi1m-Tpjst29ZCLAjD1eUnJIRzYvs-ZmOVrMyalRBJ7RVdfzz5pyLD2_UQgi7CjUYc59wDWCVC8QzvRVzzVBxA3RCPLMnj6QX9XIETmnVkug2ZtlyoWnGufdIJ6zAsG-fCf06GyIkbn1U1Ldk6c6dEFwRqU3d-I_UCl5scdJoo4fHO16X0AKheSRaQOcM5g6cCWQVksr9O8E4-zepX0NKq6NE9uN4MSf3IQLOoXp7C-ZmZ4TgWl38CmjhcdilZfYX5qMOjmfD14NWfu-mO4Mtbaplcs06sZ3i73lj4xW8f62lfb7vwtK3wTqmrkTVKjJNYwC2615NmGzgP7Q49lwpw,&amp;b64e=1&amp;sign=3ec002fcacb94b603215bd9e93633979&amp;keyno=1</t>
  </si>
  <si>
    <t>//market-click2.yandex.ru/redir/GAkkM7lQwz7vv7M_pnW8mTMFMy510z838S3ZGJPeDDxH1IOXsajNhfr2rq2pd7yOC673PlbtOn-faIzN5IO5GdkDuuxkuT46UwMozqlSnF34mLXkbSRQZx75G0Kgrm0QjEUOXU3i1jRDNkRIVgrDH4Yw2tZsPWQzlWZoe9qJfVzSw39GhbsAwEXGGjsQD2UX0YwjDrXawhJQLyXUlBfZFkw97-zSUttcbN7BEZUikSuJ_DpwVYEfAzO4q5wB8UYKyewdfou9lQS5yzrEHMFs3FD5TDSDQwaLg0bqADLr0NfhmWDNGVv3d-8zqk4F0U1c1ZpVrYnSVSMPtdlQ92EcrxcPAz9oGlmGvUsPIDoid4TJKnk1lMUkBwqPQhU3CMMSYZ3yB_ojTkSTeszPgRTr7AjyboHyXSg8mZsi7WgSOahl6x98cwwn0zY06N77Ko36jKOlvcU1gHFiGsmcYBq6VkXszrXZJPR-MGIYQqim1VmPMR8SzE97_bz5O0GC5Wn98aMd6T7ukYPik3vk65nJCypJt64xOCSe2TLx5CaIk-6Hyn4OfpDnNxGs0Z5rF8Pd76KayUxvS6VxxvUJ8cCauR_u_pYAUbjU5MsqmHXOpoGi_n1-8-VKiHImwZG3uNXc9gW5ySGD-i2MmS1aTfwDw4_kcQipLweqrdIJxrvkdSAjllCiDdMAR30ITzTWcdY9K4EaUk4xUX3IHJ9kpVlskKLVvoUW87TizHjSz7yJbhVnMLNRAMtQ_JxD8ZfB2LNPr8e9noDed0PLMLX1vHVz_I4OitmgzY4-HDxPvnjkSxpCfB2tNW-Ruvl42H0GpTLuyVo5JjntSbnp2Rpv4Onsxtb63KwulPpuTJLRfd_3EykuWyDV3DeoAXns8S-C246MxfyufyL0xevDwwVmFn05Rn04N9_ALvJp_uo2pxFMKCIKMw7qg3SBHenx8Fc_fPzPEQZ6QLVNckTp9pUXWyFUr6jkqt1M6TQONAAFNmMM8nh5oDWR9Hgn2eEgtKVx08pOUbD0ys_T3zaA4141u0Y0uXD-bLkZJ8T9Q_UXpxCQhxx3v2TJe9BtpRo5f3xng1aB?data=QVyKqSPyGQwNvdoowNEPjTQMKOTl33e6NgsQ5st8WhcPL2CDycAkNmD_nWgEWL1UAVmNcOqfr4Q_PbqBDNbgDmrFwD9Ydikxs7mxXN43pii2vnuRZ99v0ER1HGnWHgogJVJnLdD_sqT1fYCYMxSayd3ZiqNaxsQ-WCuCyIVPrJRTBHWYAlMZDu2icgGMiv1ZpqJCKkkKLRWDyb2zvRjTt2IRz-15FVeROdPX2I59yu1A27a-REzqozcP6TrNvgly2ewdUhoFUzH-7TGwcizWZjNZEYoSmZqqBGVTOPUUBIn96hjuwa92fMmM4BOE0bc281VxsdgFSnPC1kqZ71EjXq7G22U9BhMdEEee6Izvk4-RcvpIOcb5x9IC4EfdPEo8Tbk2pE91XIZ2v-jRsSoccO2Z7a9-lPFzkpIoEL1YCQ5y0vqQ2rXSaiRPNqqFsyVPav5nXNB5kcPrLju_saHW6dxwtUnlH5onuDVgGddmsLLwpgN3a3ogGTt54T9aRoi0XmFvF-gnorG5ntIqrIps2sT4g1q8j9lfDj3STPuRoES4lWBU6m8miySgd8QwFJ18ylOMEVWTRaOrcbeVhZTvPu2gr0YZ3pZe0fGssgmcuycXoixSxMYJNr8LlPf5AQ1YgN39zqT3mtMZqVhA0AoEQy7TtX42XtZTFwbPoHp5OXY2xn_T2trqR33h7bMftFWSy3vmap4aKl0bYdAsr0EGlB8QNzhkxX-pwxGDbE2HCORIXNIrwFmpnXKMJZn9WvgV6-jqGIOzKyAIvudyreffnLuW_Vbmc-THytkwwymHeJA,&amp;b64e=1&amp;sign=35393f75174a0d573a4ae44980353fdf&amp;keyno=1</t>
  </si>
  <si>
    <t>//market-click2.yandex.ru/redir/GAkkM7lQwz7vv7M_pnW8mcI6lk4uUlhu-9bydYk3R5PNthmEgQBwzdfjms531PhMvAS3b1IKLLLVpJH2OJwByFvHw48tLqGzSRafK684p1pkUwi4WIhJsYyA4rztYiy1oeI1ydvLR5PN22FAEvBNd1f558iyVD4ij-FxelOdulEv4wTVG49vrZrgtidfmGIBzLatkow5Ja6ZI3HO4yOTEr3XuGetAFrwkm-khbbdkp-jr14s5yzwqhLE4-JNIB0_W-NdI4ImklKfBZrcy5gGf_zhh94ISNFP61L1D60T9jgxkPHGuREs44S0xwU8f-w4uKY47iQYK1C0mG7yblO6DrYRPdL_EbuXKM0i7VC8hqfXQJxI5ySgc3OT4VFxCd2DSS8kxlyliry0S9ff7UQENfTx_v8rhFMG5Qh0ZpOZb2yharxRrla_OwSrzHssZupuoDGccjuVqH2TJiYuGDvxIbaFD53nhgpoMtYT0oNjGEpm0tfQAxPKtpWNPpOWYVYGNmE9f5RJFbLT6d4N41eQRHrKIBPEoN3jNQIJuUhFt0ZM7onBMERHwe20wRRdnqLyg8LBug7z6SRocGtTmnh_8dv4caImBXNBlz9zGe-Qme0wa0SXFaZcdObFiea5AqXp3uCyiA3fl9WTr2e4pXcbGYhwzWEwgJBaNRG_pMOBRSqUewe4-CScVdoRuXddgP8aZiFCzKzYx8IXl1p5ugL5S8b1ZX98OPEy3JqeRsEFl0zj7m2cHf-axG71fOgVOIhgBXFG3ecI-XQFhdS7gShzWUGwwAVlTrwmzJTP1Tt0u7arHwl_R7j8w-SzWg3-_HyT55sLKTuM-9dYkCDNpvb0XEyxHkn5SeMm4vRGJNo6OleYA9HyI8TYrhDo7nB0rXS5VQglHjIU3wHgV3omrzh8XqcbwQmpb6KC-wfmHR_rNiaWhuJACEG-luyKBl-Namvjo8_F7rvl_WQFwD65x3n-dzkfMDVwEho0sWz0dxcaPkySXZKnh6DnyPcosAVsBHairLQ0muWmqs5tEB7CQGtcqIhqFHiFYmUBNbIsD94R-wEIf8R3644SP_I0WRqTYmSP?data=QVyKqSPyGQwNvdoowNEPjaaZR_STU3giDJ6oHNwOTagb7FrtVFunoALAQq-qDnKVXXr66aRQcjrCRSNx9VKONiG-DrFqAXfan2CKtYSM2YsA_1oozwJ-YN6f-2ai4y1_LqzlFNoVP53xo4GDpQj3tJW72jLsqlmTFXUReUhLRp4BkDrfCxcQfgH_hRbFTj5FmHixg01ltBZz25F9wuTgKnGIivtnHPA1qrhJGiwCQuW3JDyZSNPsJ_6_IzKOl1DHdsYdSn3JT21D5n8mhrwbw3NIBa5J_Gy_t4yDNbdOeXJuV2_rMAsIVHrRlRE38s4IKbgQIMsZjJynRFvTp2A0hmJxBTQtubTW4jtt82v7VTCUEI18lYHxhQCvUPHYes2lp6AMTRkouh9D8Ip6pHdvvvIbtxmCrecr0ax9WGINclGT0nlZSiUi-kpsU1xesoAWdgPX7PkvLpc,&amp;b64e=1&amp;sign=b627b68c90433a357f5d713c75ca7a80&amp;keyno=1</t>
  </si>
  <si>
    <t>//market-click2.yandex.ru/redir/GAkkM7lQwz7vv7M_pnW8mcI6lk4uUlhu-9bydYk3R5PNthmEgQBwzdfjms531PhMvAS3b1IKLLLVpJH2OJwByFvHw48tLqGzSRafK684p1pkUwi4WIhJsYyA4rztYiy1oeI1ydvLR5PN22FAEvBNd1f558iyVD4ij-FxelOdulEv4wTVG49vrZrgtidfmGIBzLatkow5Ja4UaZw25ziq7NS2z5LiVjEPYubiXqQonMKIa4J6I4SzFj3SHL3D2c_mkOWnEe74WFSgudlqsFDTdC4TOyAQp7Q5bbp_Qstv_ANYs6N5bU-ozpsVAEih7R6iQMBceMP5jv8pu6uWdMt0lQTDeNvPNhnXYcOjwCZ_z-40dNZWt2rYChGE0c2bg7ycG-cc1wNQcLcyb3m6eSMOa2EuLVOJ1K906BT5UGqYXcL_Qn5-5hwU0IleMu70Q0ZwgvskHq0tUs1APZI9goNDN90CyN1x6MMbWsxwYq6XmDyi-vvrsdjP0CpHNrd95KfLLzD7CNaSMj8cAWVnpAb_qyr4fARsDQb3A2lWpitd0G-OwBtGt2pLYVFesl1UrwtnMV6XhYH_tiadZWKOuMU21Vs8jOjFPtGIs0jLmdZ7b7JDT0VpqG4lAaDBEwitQ1QrYPP_knQ5eV8JXX_8Sx_wBrwd_x48iHWV23oHEBzeGrXCDd2VNvKt9udSBnclsZFjpkstmRc61kDCbQopOF-pRc4_lPKMaPGD8THXdSj3MKg27lVFR8VeyYzqkNERU0V952-X5UJ0r_9O6MWeE_OzhjJUfE5zHz5Q8ytkSABM5BR9Y9TOcS2D7z0hWHQ7huiA9BARK4iWI1kFFq5hm6nSoLRAC_355KT-MMpDsu7UNqRSemhv_ADmZp1rmQohq5YSbMD0op5FGpasndBIH6dG6jjfzijftir4sKWauF_U4I63RlS1_sovaLZ8Mv0DwbG1O2ZN3KQuMca3GEKDMwuhT8uMHUYttWkRqwlwYY2WLV8E2yUPp57oKk0pv0pYVjpLfMqMPBvbTBDh2APnPq_lZZkAL9TleOG518DbY4wUhHiIXvhklNjYI4ySBmHFDOP6?data=QVyKqSPyGQwNvdoowNEPjY191n2rMIoJFrdGhIFCdUryTGF-tbt635jMAeNMPgM4ZGbShmw9j4oMw1971udO9KBzhaTLAIcw4gkf4hFxVYojSBEsUMI7cPshr9xCiPH4kzOxdrsfHz1Ar0JW-YZcMgs3_noK-Sr_NVl_sNo6gulr_H7FOqalEh6FM47XrDPM6D1DeG80iqYLDTFpqWrXE5b1PeVvlvHz7D2uQmqcTHkUIPYBfHq4D-fQeji9bDfCIPQSd8VCAEQBm8fZ39zxv3I4VG2r5mSMvI2PzSg-POdT8X_VvgWRokiBc7jSMbwiftOORw8doGIRtwoCq-s0Sn9an6ktzcNiTvSWS5GJTwCrwILLeAlC9oGszyBj0oVeFSYLrFAnEPsK9s_8HqQOfDaBIY_LSMxfOJChNng7FytYaQ53wv-wLwCJXVk7__-V8Ac__3HJ8xF3YmzKXlRTT_Wn1MdwLCS5QDygwchaMs4jqJctU6inzslFTscNZMkevPHKL81GVNeW8vYtQWh_k8M3ntR_-k_eTKHAyEsIcj_cbAF_8HVNJiNpYlcL3Uo5dQA6BGusdPB6XLM059ABMMG8MAYN93dj8iaLJtjvT5j4yL1mdJubMXUJJgKkXLYGah422XwJQul1EWS0Y8uk34JmpeMwBhcQityYS2_9qBqyHM4sDIQwscG-Zz0GbvBivjcBdXFoBFQdEpFnRrJdgJZPLkkpYV2ntwFda6ciPB6Y8IPBDr0KEQcXS4-0VtUhKkV5cUwwSFvLbX16mzQPIkAyPzIUi_3zI5ex58OJxl3NX6pTxnJMNw,,&amp;b64e=1&amp;sign=48d4cdc08e77631430b9e5a36854f526&amp;keyno=1</t>
  </si>
  <si>
    <t>//market-click2.yandex.ru/redir/GAkkM7lQwz7vv7M_pnW8mcI6lk4uUlhu-9bydYk3R5PNthmEgQBwzdfjms531PhMvAS3b1IKLLLVpJH2OJwByFvHw48tLqGzSRafK684p1pkUwi4WIhJsYyA4rztYiy1hUK6xQOpYxA-rBq0Khn30PUfJChboS5wvoSFiawUJ297Wc5zEc0HO71FxNKI-mfElHipGr0L4huKx8PAPD3yG2PyAqmhKQRsOqB42e26swTDKPn4bUFvkgVRZpTN0fGCUEP8qcgp36u_5OkUMIpyCH7bSAMsnbHkvYHN5R1T8zGY9GpWHiraKF65kCIWh_hMkKh0CvhKSF_wwR0JnZnXoxFUxC3P3C8iVIdAi4Jr9MwGLIzvB6vpv0ufzFykkiTTWS9H6wI5OXch0JfBzGW_ov18TIPGdaeg3w2a3_ybavMzbzaMhXeQAAtnewjs8hF_oEzw-X0EzaaQPwTE92JXdrBUQGZ_-TNJwQugQaXH3nPv_cw4IjXrDprE_YzSOL8dIYrBAB6lbGCITJLNS3qPtSxYg0tIVjCyPuBgWnuxwKZw07yXo9KWXhtjWOnP3MEzEIWIhe1luu8F7npZWwx_Pbw-SE7pOulLSYQkNc9k3EXj4-0vmTG8G9mZqj_1n9lKGzZ4QU1itegzApjQHiuDdKc686BmbBGIoDsXfXk_KMK7Ahxl0tEThc6UpUgQzGKsv34OATNkTjFGFMJnb8_Ovj5l-zXQ4podtw8TEW-gSiUZ3S-AZOdEJfUqoR39IEXHEnL-TyeTUOORDGkSc-tGKadJFH_ClmmCNNVD9aW4hzTXQUnlxDjRIyctdVlPCtNXcZQWfud49KrxOLf7hPIGaUdQPQ2NGZZjtYcgBQvqEQuSLOaIJ8rbRqnpz7yGDSzyEUufV90Ei7y3vwgxtnKpR3u0Uwi45BDKhKDGKdRWrtMi8lXljthMQAP2ccMjGjCPH7egkvZDFZFv_lGtEnE0wv37Yo6VQ4TyBMc8wjNAeVvM7sPbBMCR1AfllpK2uknUK5MEegWJ4RPmjd-q9N3F99TuuEDHvs5Ec0ecjPMlx-s7FA-opH28l9D2seUuUWGP?data=QVyKqSPyGQwNvdoowNEPjQGFAe42Qvx8JnOZdwKnysz_VfEHlJkZGxg-iYiKCOYjgirbC2k8imK4Q-6a8Qz3lAP_FykfF9sIWXVkfPcCtIgQ2cyPSU0RhYDya2reljJuID-09gqH6mwoHJ_x4lHQ6E4n-PlYcuRggex6EugFjtk0qhfruahVgYhF18zr8SIB_Cs0_lUQemjwMW22eOukSbOtvOBIJO3hvuSfC07GqD_gmVutUbewxZu9LYawSwtyTwzHAzE7b5TMGgToJ2cjXNvaLJbWQCD0aIOHJZkR8HL1C9jZgV-bhCl0V7KmrPQk2MUZXUPsisl2-bhZYT45qjGTMmNfqdLqrKPpLCESJxGc7sTnsmAt2yfPcWVkXp1lfF34TzDNmU4CMe35w17xhFZubhCUabd9r0wyocdRXwEab4SOYYU0806Ot1AqHlGpgYqWCeojUlSTmrOAJ8S0gGZuX8b7UBN9_YtIb8GhDIDdAYLL5IjSxZN9i7e3mJ86HHXVS3TmCrd-RRQaJSIVKfPWo3kYJNhwrZjQa6lnt155RZ9Ze3pIIfa8SqkVR31E6d3YxD0mUp79lImv3aopvw,,&amp;b64e=1&amp;sign=ad884533f0aa808fbe534ac05da0819e&amp;keyno=1</t>
  </si>
  <si>
    <t>//market-click2.yandex.ru/redir/GAkkM7lQwz7vv7M_pnW8mcI6lk4uUlhu-9bydYk3R5PNthmEgQBwzdfjms531PhMvAS3b1IKLLLVpJH2OJwByFvHw48tLqGzSRafK684p1pkUwi4WIhJsYyA4rztYiy1hUK6xQOpYxA-rBq0Khn30PUfJChboS5wvoSFiawUJ297Wc5zEc0HO71FxNKI-mfElHipGr0L4huKx8PAPD3yG3edxMDbrzljXEeJ0s5HUmgcpyizIMkKHhPvBCjxTBJTOxotMmzBIppd8RzVsmxFKARwARLkEq_6kbPB_9W2vyDbNfQQIQFrFWR5w7QU_Jrf3wcBFNjk9qZ-cMgsJvnEbm5oR3lnxQAI1zG5wVQQoqo-fQy8SDWH-hmr5xgmmEqrctRGdiR0Pv-L8j2H3vPsurTkt5y2ewTt1DQtoPeB7JGYeWnS_EhX6qTk1Sj-jqesXNZ3JgEafbCJfuKWJiLErIkfCjZ7xvFSfDU3yu_fSu_DONsZk1zAIuWVowv8qS8-T5OMtUKwNfETP2GpR91cd8WicMmFLE27JC1daL5XFpFFsHE4CjEO_t1u9yOFoN-S1VZu4hzbFJZdBYVQMMmFiqVHwJ1H4bDMfOFTeqoj_gN6iCd1uUTd4Fgu8gr7MC_MzhhHX_aFnh9YxJYmOdDkzviVSyZ84BLAjndZZsoFILQ3WvAYW_MNCVApY3rdRO0lvElre_Vno7qIcA6vQlK5PABnoTWW4Vue_kz4m9izqvgBcldZRVctSOGRPABDDgQBBmeINJJNzmL-n99DH8FDd41u0DaTsGT4dR5aWf_MTc1lBC6JsfCDmRHPFPcnRopX1iBg04SYibtO__9d99Ctb-RWYq88JtNmcnIZeSx3Oo8jHJpRBVnhNjYaEbP-GxLlL3x0H-qDG2lqkqqVWbsXiudL5MlUkOqEMh262p6fXLFfNtA1y7nNHUUrnMipngcdQ_WkKQkLDWOHhKYSrjklEiiYKPQfD-WsUgcQusE_H99ZuxyQpwwsG9wRx9Kbv5M9iyHXYZkhC3Nz7Y5Uf4TD67KEtjE8pwZ_oP3F7_sdDfArflqU1ZlyTJ67Pl1OGvN6?data=QVyKqSPyGQwNvdoowNEPjbv5NDGkDw-huUpGHotaEKMse75hWj8mPOQ5xfFujXved46KCAh9cb5-Wm7_Tn3bMa2TxDerQsVdbQkR4IaQ7QmZYl4xuhAUPOlT02SnTcsCgcW3WwefSlQZZhZ_ATLViB11qkVBMocLjFFmSdqdjbPU2mMRa8EF7WA8uJDXVvVW9bdbMUIDvq-Cxgjjhfmp75TWGPQPk7gKPGeHjXRHUb18a1t2XOFrKcSBrUJ9jAhlxFBPQFs3aGizu9M0Q1EsckBBc8-p-FoaarkTVgMyv7ICRQeBPVQpPrOWPZ8NxxJL16NoqjNNA4GohOG_IyIBopzdkhOJQSLVBVrlCZrbdewpHLkcI2s0p7_cDmSZ_QyloZMVwqZVksetQWfDJY3oIcddh8sDGFhj6LtJWV5JSxhl_GN0ar-pUZjKMCCF5YjxEn_VG55Op-BsxbS8FI2n5Z6g2piyWdQMLDJ8rqzDt_a-8UAzHxbPKpffZbuUf8AKIa9VRvhyFbvk8luBDwF-IioCTpEjRe5OLUgJMiWEIqW-5sqqgYFaHOpg2exRLWS7slZpOanQSuHSAWEZZFrq64fA2PvK6qNRaSdFs5o2naKrlFjutiHUrAF29p4IGV2Ty7rQwYGor8HoEOVbhhbhXg,,&amp;b64e=1&amp;sign=9626a8b7920c6c06c7a55b6794eb5575&amp;keyno=1</t>
  </si>
  <si>
    <t>//market-click2.yandex.ru/redir/GAkkM7lQwz7vv7M_pnW8mVFqjia3rmtGrZnJxOjmmkqbpeLzfj96ajLYOW7cKBfYi6a79vqTx5YP_CKYGF7R0Asa_YurtDbu5n9vs5iqiHhXIp0j_ZNkswoFTwIT0AO_GAP5qKnNL6ZuWCHl0-SHC0miatxekNJcIWUE2gpRwkFezitebK_7KlBEnmhuWKwTHxpwNFYKqCd4izdYpfxMWBKXGaazBGv4mf8sNzel8u28LxOSPYvT0sQFMvd9ALN1BfiAYBkTgwFKRogbu7frO6oOOUcb82MOcvTY7rpa3IO1eY6dpiXKn7nlG42SoGislNuXG5KCrr4OALYfYIpU_sOMTCtqsBMNmZPtL_v00-3SRn_iH4LmJKtBoGJN0Qfz3eMRB5JJU6wTqkyJMyyUjdSsv_k-nDXvyytO-scvOpZ0WS78oUyeK8314ygKqM0PpdXxPB-C5oLBsuVgtb57D_Jou39hkhUlaUq9wp3XF0jjHJ5z6Vm3oLqwbPLCdoU1RDGbaJywPewHe6FFwfvm3If-0WyuN-XMJpB6YsYXSC5MZisbOwnsfSqugB7caRUpTFcO59nXzvVSgG31CJuOoNq5p_-tGKK_K7TvSzBE_kIwvHZuoXbZXZ6jPMKobAJQ0GmY1oiw90rohaQzr9sTkk3jU9K57DV-efs6gG3R7uNqZgzF7eVn0IkXur8S8IfX5Kd3dApm9BcWBYXzYI7EIcXaefIn5t8qGKtkh0mJXFc2sCD217XL1n8pxku3Iu6qJUpFTMrnZRKSCsjtqZW8XRfRaY0QETMxMufcC4W0ogsAchuf6cqF_f8FyRXzNqm2cOgJXjBE3tQKGRVR7oJ7_rXJ8oVEpCCYTPd8oidcwXf8iSGIKMhd_fitVKaUsWu_HYXrj9OXFbJ2KL8ZKW-PAGgm584vnitqVQRYH7zonIZN6pt9cP4OqI4ynbsfmIdkeDB1Xbo0vX_6OYJpXILcVi9fb7yX5zGHjrQxpNQrPJ5hrqjnU1urIln4zqzho8thzBqYIUDjG9OejoxvLiinoNehMXpLQ6z1jzjMce6G0DCviZ-JXUF5FynIxuvkyJI7?data=QVyKqSPyGQwwaFPWqjjgNlOyyhMmQIKKISPMQ9k9TW5RPPkmXs4zyRV_2OSzEjO6N7lY-RNG0f9iabWvTuOr9aqiEErqClilbN6bV9Rt7ZJ_5Lf9DpVGRBK3OH6Ep8XCzGxoZkAhRTwa_MWPlvSCrAG-JDTC5OSbii_cSh64QvwQEqS4UsTS6XU9Nx6_4VUjzdryoavoInQ9uR59tDYK2PPCOIboYSt_8wGcreU1diUVeK28r3U_YI65T8de87mz1K650xyGJsiORx4kBCo1ARPGz_Q8457-FOvvJZtdG01AYZWpaS_-S0JuVYOoI5N2bSrpzxY206Bdb9oHYNF3IytEFo1F_4W1kXcqlgdhgu6dMn0_Ui-ZwKIyUGzp02UhcpxCd0QcfzctpOK66FZqxcQ6zsmVhCDgsPuZ59k6GTTTWMpwLxKrZ6xvteJpH8ODVNfrdJwLgKCy8djlGutScQ0jLS-kdtIIwxGZ0LsfCMO1qosh-Mnf7c4SFkHtFWPuB1eBZI_bPOa7c0cxMkuXUc2pbp1ekTK4r17nXxvrC3WevJVTjDN0oyl-h68pCB-NBdNOOnAFYALJfsIwsbDOFMPaLBL6OjYCLf_uyw-RpsrA-XZA2jZLHsMZfNV9iSn7Ju8a_2D1hdHIOOkgAQZFfJCDsV4lsX6sEKuxkup1OsR52lAdqwXCpuQYxKrunQrAXFI_cxHy-nN8zRThtKcOnZbmnCaq3iOc&amp;b64e=1&amp;sign=9d897d5fc29f59be1970ba3e272add17&amp;keyno=1</t>
  </si>
  <si>
    <t>//market-click2.yandex.ru/redir/GAkkM7lQwz7vv7M_pnW8mTGmf0OtNj73AmsHdirn6w1NFj0AhsEQM5tinuzJnZSXtpwo4XnbcOlmlmP4j5K0byAzWPNSz4fN6khyFISdFP3jXrzH9mjd8tEy5a9G7wAPHnYmQB3pEfgPe5F2JjFgGHuSM9rbPdH42ifLJoAr_3UZqXYu69XPCUFtE_SmsNlfXDNfTmG3GXhQbS66oD2qqjKCmgh5tP8yAXfo0ejv0lCtbwDUI4PfNPinnZ5QIP-NjSFeOAydTG5aN5Jxe8gL8nJl9PqDJOS9bWDTnYvCNow7MUGPg15bE-cBuwKqpAyfzlF9Xchq-oDPdK4wkfCfhkeDNKUEW8reVjtIRAGCpy78HaCR7D5PzlVgATV3vuPP2g9Wmv9CHSOod9EJfOzb9NUbQhHO_PF7yFVUYJ0fH2lbIOtETwB6Fu0aIsBNkbtKc4_raMB_oP-NJ0ST_4cM1nA9Kol3dUebRfm5L43nhgyn2YPQa4OnSHHUNKKAIRZam5JCz4pF9efls8YWYYNVMrI-O5FDCSKSmwTkH3iIcW_sS_OEKyRiy9XtwRGUTB4yWLsydPD3CEssQf3rXrIsgQuC38IGtJNBgc7FxcxC8JwWQ28M3V5P9BFW8Ewq_Ltja1uA02QZipqpv_6srOEL8An1C0qk3IA38rt8pau7pY-I2lcgEDyPBuKNl_EEpkkRkozp0WDL-kTP6ZugekxZ2aep59_dWfNsxcIvXDctiS1hHI2YdxifhOGqYQ6XdsTDAJnpfRNiUgGvepYMIGaon7iCzxrT9DRKY8Ydvi2voh-GLcDg4P5DlMImtDPJgkpAkfRAU4WEqBHjvZfjy43IVAxm846ZcEaaxA1EM-Al6IY9ZVxIJcFKXjIOOjsVq7e1sgk39L6IcohsFcUWOiyScqXgFO9mNSoUGMrymL0srOOjcPjCyl8TbEJEH1CGolOUDv-9tqjb-r_NGzOwFawThaVARWyF2W1D9o4gOdpg9hewXjdDivlBCATBLvHZNf-hv0yxXp6w0LXeLyVu1f39nBeYFMPImdd6hnieBnPTO7fkX9h2P35t147_y_zrlvgFslN2L3fsgfw,?data=QVyKqSPyGQwNvdoowNEPjWPx9rHDJij4mu154mXJWGBhWAahnc8fADhmgydqIn8VeIE2_INCz1ObElHWRERJuGSdCIhpaDlVLwZh616_6HTix1jKIlUjNQqwS6XX7rDKzh5XJkgYaHsYEyLn3soX8OR4X2j5_M7dCLp8PCdMERCu5R6ASp1j7BZ4wkrlIEgpTjlTygwtbzXs7zZGbV5Xmbw0LK1Del1u2iTF0FLSIAodzyLkLX3ajx0v43uphBYQ__asy5A0Bjxx4pPv2clpPOpSz5UG1MPBYt6OJ_lh6shGpsu8qMCeruz1df5vlVQhwlEKj2QJsFI__-HJ7PgIN44d7mD6eLqW9ZXRMG--BPS9GXmr03wjqVrmYSlV1s3uxHAjB5e-uflTXgBWyN5dD6kpmk1tKT2BI6pwhgpN__fHW3rnnf7_MY81q4i7TrSeX0CQeuLy9mfvhzZukICR9BIKQEXF52HwwemAP8qtb4lpNS3I5C2RUyPeyQGVj9s-bd5XErnyPLkxtcVp9o_U0y3_UejH_kOdBBm1H4c-Xd0fEC3RX0Pe0w,,&amp;b64e=1&amp;sign=f0cfdc3337ca6ce87c6766669d0e01d7&amp;keyno=1</t>
  </si>
  <si>
    <t>//market-click2.yandex.ru/redir/GAkkM7lQwz7vv7M_pnW8mZ-Q0I85UFncDSvDTVqsGiEIbhg_T1KpaoBAxdZDucFjvzdjBubmSmJTlM_-njyJ7LghOo1Eki4D5m3eygDL2GUVE3kE-iXgYZuWFCWmHb_wxeR0LbX82mUk4VLxQt4jeRyW2kbzJ1ORUv_5bzhHP43kTpJ-lDcPFaGuMX1YX3RE95RLSOLJm4rjvGDm-D9_kNjEZ52WuAt5hIxc5xBWMT5ZUyYxsrw3Z5RDhurujuc_4jtz0ynejF4I-FQicpH0eWjKUV8-fw_Stz2ARSXGtK7EcYZtBO0VKRBjDJF_gOTe6rFaLc3KIwNl0vIi2R6Aq92tgSRwo7DeN0Cd9rVeGf_9tlfnyGTYUWg5Vw8w2EemV-uUfbosfRiJz0C80o-SYpqewAiqIGmjF9dKxcSST8huHDI3ppuRLVGgQGZu8xmbOOmCkTSNERFLuNmWBco3bwS2mrUazQU-R2mvx8R27BTCayOOPya_-wPtZ3D-GAawiy4cNsE777FQii1Bh16BfHCWSONxGVi-Hu_E7bBgm-uKVd2jtxaUsumdNSlbIQ3Fb8w6DOnv7pIxMyo98ix9rru8v9gobkrDYEmZ0fxZJm7YtKp8Ecm8FqYJzDfb2DVffsvXziNYAu_pxGuI5VdVfxIG8W0BbOE3K6EQiadVsDJ3DC64JF7EF1WM6Z8XfmZIqv3UXLYSBjAPohMNDUnQ0vryxU7YNBk9PzgsHcZICO9GKzXZ1KAyxoFd23AB4uYXan3iuS_mtEsYAlw0K90QrXr-LbDO_05lNAIXVu06JdN-FExp0bHepVG3Pfr1eo9w27tXApHOi0ff7YuwRDQTW_SB6VzywKFXaUbg7gNRDc85YTfCH2RAnd_Lnj39u3XWZu1nrrJ6bF4Bq8Lmfwg_m0K5jatyfk7Tw_4WDfvFolpeKVnNdXHVpomptDjmzEM4fyDsVH4Nw_aOYI-p6vJhJ7Qr2uqE_ZBKiRgkYIdLpk8DWEZvzr1gfTovEbeMvOhH75Ufghh_UNazsOZ1wWWRFCB0yh-KkjhEmYKIoEYHGV0nA6Fncl43CODa8GQjWPv6?data=QVyKqSPyGQwwaFPWqjjgNqC6CyBVNkopet5CPTdE1k4SWeJAMJWRJKkMDo6c6xT-9koLCfl5mGf3B_zej4IqiyFdxu8CUu3TSeYiZtoe-MiNL4Qjit98xR3ER4P5UCqOgjL6S7OT_VXMNNFq7KyvpHn0LrxRCIy8zcQiZfHTelhm884UpeeURdJ3hVj06vxi&amp;b64e=1&amp;sign=060bb39293d1044ffa0771246c2dd1ab&amp;keyno=1</t>
  </si>
  <si>
    <t>//market-click2.yandex.ru/redir/GAkkM7lQwz7vv7M_pnW8mYFko_SlOyE4H31Sfj_VOgeeCxWlewqVYfGndIAOylRDfH7Bj2uvA_H5KoAWbQn26M793rf-rTzebJT3vhjOCvUauOQndceDERTbej3IfHO4GApv-ap4Kc3GlBY37BwOGBvTRK7C_XLJ8CUpmg-E1xSoFQMyrY7vmZ4fC4mi7LTFFzHzxmWINp0PUOIM-TwQRkYU_ESWU09rXe1bmBhrMiZRfKbXTkqxdBuizwnSDN_MBneHTNYkAjwBLtAtdjEgXxDiQuS6RlE1yC9dOKGz1uCc1wwun_M7qQH6gZaloRunBRRSt91uKdtfekXTSEvtd6pgEVWrk8gZ_RG7MnvP-R-WftvaOL2HJgDYfXfhS2dnWeT0S8qxFEehUZ_VzXkMH3TTouZt6lbctmHdiXs48JLco0y1do2C5301Ff0rJMz2vo1T3IZOkd7b0tj77nfW3SRdOKCzJePsmi9mHNPLcQ2F2m1tszv7M_pCJb-Qjd29NDP9ldtfINc8HtamS4-R8TGhMhOcOfpNS9YcPvKC4hK5e8B2kgBRlCPxlFDxHoP35ksIwr4c-9mkpr2K-dNOQmFEWWCiWF9-ZTfuJ33lb1S4RTCvP0ARLEL-afjSAyiS8gvsE5e2HvHi1vE5FuOBR0J4hy6US7G04nshNSdG3V_2rWnI2OEO90VVWpE9Wxes2c3mitQ1Qq7s3Il1qYTB4Wa_vFlFUY1nu-bF_8m3cxgfzqiUg4qrSWjMRE7ZmJnD42g3eAR_Z3j3tdxUFOUEsWtKu1SMVm6NpCPIBXL8WdvuDvbcJB9PWzTlQpUSXhzXoWJMPQlYJWWwK05STMdj4w4pZRbMDLa5SwCllQAfiwbpul9sBin9Bp1WyBmQqOlWGnYgy2SSsXSk5bDHuqlbA9hN2pzTPamH-5KC8y12qpIEVzl1UV7F_UXeYWvb3Lv2_2T_Ltrb8LH_zF9hx0mjUED99WBzEUk-WWQQH7WGWQpeZcWVTbwqr4dM7p3sXK5CML8ZNuVvANlowf_foE-0y7Jp1jaIcxtmX7RJk8fQAe2QO8iI50_7M6uBQ6uUs8z9?data=QVyKqSPyGQwNvdoowNEPjWfCGfkwz-xov4AM0fWoP3NtWOq9M5Qr75zO5o1SImQL9H-zZ4zOPGuaLS6M_xn8Vk-d0-LzWfXDqoEJPUNR6LTccJjerz_sH9f60lEzA8X5S5PnjgDzsYKiTu0KUn91iBAI6wMYQ6wvwdGqtW7Ww5FfoNLkNl15MNSWnekQMxfuLAO7BY4queXq5_fj7VmelPzd5QdadJgj3tFvlPQj5nLDnbkeg81iUB9a3-B-QeEAe0Ie_D5oHEcYNPYOzxK_zowdtLYPYd1OcJWUO591_i-D1WerTf5wcnwpL7wMNyqlmmJt1gZ8A-c7b084Med-JLdGNxFjZ10EMveyyu6D_Au7pQ_4S2XICvvN98BNAASJaUu9-daRtRZkkvrxAmKmgzs4fRRMBc77AfEE0DMFuF7dB3lWmKgtWdrY2bMMiv_Z&amp;b64e=1&amp;sign=ba39ec219f8b8cca172a792c625e0715&amp;keyno=1</t>
  </si>
  <si>
    <t>//market-click2.yandex.ru/redir/GAkkM7lQwz7vv7M_pnW8mVFqjia3rmtGrZnJxOjmmkqbpeLzfj96ajLYOW7cKBfYi6a79vqTx5YP_CKYGF7R0Asa_YurtDbu5n9vs5iqiHhXIp0j_ZNkswoFTwIT0AO_OHUoTETL2XEZnNwggpzMy3Qs8BhD9ELB45AFMO12hqI-etN5i1h15rIC0k58L7QT5ilqCcDRkpf3v6NYgbD1c9CQsuhTMfYH8G73rxwOX_MwmogVT1MevewnehVli3U8TJUfUJnCLb9nHxpmZbBqZvG6k4TGyg8kbZ49I--Z3It5X50xnkP73xp0yKfujr39ZjqPOPzmXRDytkCfIjHXk3WJJdDqJ5IEWN84DKCVzrmpaquLZep7KeGypuMbp3pl9ad8r0LZWO0fBVBl3-WKs7ih9tT8ug-NT0nH0PBNbngvKDw3R0ho1RLOfmskrzMs56rYt49Gz6ktT--BKNuWl5rfynZuZZaQHYPkWg0Ut-cZ73jWyX8m7-Q7mSzNUpjBhmZVh-pt3yI5zXiV9rAotAaXwS9d4Uf8S0eZR7B5e9J1O62Hoo-DD2Xw2WGqxos-mdGl1oBpHDoEydnI9Hz2T6iVSnG8B0nXi6ZVQYnmnN1jSzyzgJliCvf7H09bavXGjqffeFj5xer38HzzYCKKgp1hw4ZbK4LrPpxyUfGrfEns6zhb22LNIIHc8S4q11X_WXCTpzOWmAe3pGggtUBDOWuRR37Z2YOd_uvTGopMzhMdytGKiWAuWFJ3DWitwzvcK4B0h27W0Yj1SVfaDf0MWoM0FLGj_NBVGNCBxSrWuQ5vjT4SQbsf9HhrxwuNE8TBS6nMfNQBWc8WH8VdKKIZedSM3kkmBxNbEVWFDh1akYTC1HaFbIXwQ97GBwjwMe3PHp0xH88GR_CKsFCkJ_0BO536BkGfR9YIkIBxsClcpiauOA54ssccMYdCoL46y1ot5xTCErnAxWGUcS7lSzR-UItgxRO1s250N8gQLm4xXLE8xXJDhuc2ghTpBd_Q4HiPPqqig4Pxm02svmWk_IJKlHYm8d5g4wRUOCKsLZwulCWm1a4m8CN-ZLKlWSyaqlWw?data=QVyKqSPyGQwNvdoowNEPjXhGc25KANX4YDZqi5CryDq9i-SKhdC9nTpS1Ip2GOcabU3Rs3aN-Z1VYIDvut09qCK5RPFxypOJaVicopT77IUroYNuI7CLdb12ENquwGMPcm7mBpezOm4H8yFaQYt2EGWG2z5C3BHAv6woaUOyAQjoseejE14hjJugJeby4SeLdulJQTS-PLgoyhzRVYW-UMret9ApWDXkqwkoax7uvvSZl-1ee56FrKmguUsyfGpoMoEPTd2A_Bfk4rsG0RPci0PO7EP0vlmmXMltYcz2gCywTR8oLAQ-iRWPZRvo7gWXzlAgibUkgeWJxnj8zAEnUvxZUiDXYDV5IujB50mYdsaUfGnCBdjCn0_rvYPcZ-j9lp8nkCC-8xT05LfcKEyvnTmaovon8rC-Gf4UJFPjycEsSsLYAGKR4ryy6RemKmfP4jsTptYxNOWlHVw-cmTve7ocDw6L6jucnzk4HI57cnCWGgefluLQX0cUxAPoskSGtJYECiWag3q0m09gI5OueZmhC_6uIKjTIGTv_8XMJLgcXMBXlCxPlZGCepfNeef9Hs9oJT7WGrD7o80NE8cgWw,,&amp;b64e=1&amp;sign=03f679d348ae248fe60d7592182e5a08&amp;keyno=1</t>
  </si>
  <si>
    <t>//market-click2.yandex.ru/redir/GAkkM7lQwz7vv7M_pnW8mVRf1L_-50_oCN5h96bvVYhTx_YngtzjpwkMxmLlSJNQO6sqTmdHnaOiJyyS1IWVWfFsWTcFQny8uMzpaVDQ7HDgXj2Tc3uo42AnsNAQpI3aVjYWaIBjJOydXskfF0j0T7_n_W8kabeMr6moTRWJ2zXhAidbUkIhUkuKBBCEDppKgbvDCV68N_lp5i3a0c9l_Uvb5noffNRkWdUlZmRrJqDvUoqIxnu41Dwz8wksBC0LK2IEWC8VUfEElhonFzvanajJJH28zz_fTAPbAuTHC2HY1sQNOQa5FVdl8PuPIEW-1hQH0aIw69pzZsCszebcdhPJIsnFn2cDPpuPrmqpBxQ87tYu1d8KopenR_C6fl_KeT_WDX7-AoDwA37ou0yZRMppwtZFcKChSPKMWQZe5UGg1TTaxRV7G4vPo8k9jC_eyLBqBmE3GOjXObWfA6CgKY0BzAuvPgp9pNTfhLtKOxHAmWxHhOQ-ksdFsPSoM12uwKKQkNTJBQHTyxXeEjzPgafVEq91IVJLzLIH7_i8GtG8LPMbRkwFUFzjfZj6krUgiMgrE7mtFzUmvgCewyd-DBpHlgMvqmZyrqKcpIatqVqVJ_lUXt9q_BcYrkIQKaxHgRa0-Z0Uv6WjP6LhJG4U-M2_tUbW0LFXs15kFFIXIrCw8TdDhNzzpIebi7jzE_8RoDMf0P0yFqkOFDoAWZr-IOdQ-X8hcXtoVhWdbHQ8aAajbHCo_vsKPgyjLQuh4e5tcqCAhwBrqBk2Oj1kt0nJ-yb7MXbpbpSpDFfoHedBSbbwYyoMAj6FWxYhyK-W2PHx7MBv34XOcIKq82ZMZOmngfeV3x0iCAu37NaiLiuv2ZzI5G7TlfeASQ_bG3rffRXr0ZhAt8VhXjbTjTvAMQsJ_YSU7o9I8CUirWQpuBIOFC0RzxjL16GJUVcELtqUELoGE7ROAM5MfF_pwWtsWyK29OS8XvPWFFcb6zYV7FYUkFVs22CGJbeEC_dfkb89znzwAyMMdMdpHUPu-gIQ10wLwuQpesimB7de4zkBvsjcUlPhQjT7iCf43qT-zHDdrkJu?data=QVyKqSPyGQwwaFPWqjjgNg9J8lIJ2Oz9OGEq9ZONl_Lj1I1ZwO-OUlhNJDlkRFqd1-INuXEUbnWGVedKQ3hssUBUkusuqffxwajKH7ewB7QYnzgRuu4A5B68snppczBCEyCCo_thYbWox8gb1ufH2Qm9mhJWMOsAL2L5LVhlrfurRLc2ZmSSXwN5CGU2UGULLbW0ZxrHlZQXeFcZHg9JPYdVRjMry-hlz4C2_3XNJMw0Kv1ImL5iJwbyHdatFTPSPw4hcWH6JMYai3UQvlm7Bph80XbZ9dEJmM3VN_8YXIYe5tfNYuyytSvVZGRbp0GDBoEhj7kBUZbo1_pC8a6I-PaxxD8wbbSiQrFSq2BLRtbjRDtD3pHDxOBHO-7Gve2lPRpNdxZ5emWkptI5SZlCzF9FqZnUZKuZQgkxQrUk-g3PvGLqNJDnaDasPKyk0b7U&amp;b64e=1&amp;sign=ccbdb365be7a2bb52fee8a8e9a32ea2b&amp;keyno=1</t>
  </si>
  <si>
    <t>//market-click2.yandex.ru/redir/GAkkM7lQwz7vv7M_pnW8mTMFMy510z838S3ZGJPeDDxH1IOXsajNhWk5DHp1NTbwS_CRpX6_Ax2LQBPiJH5tR4K-kigsGrvMAIxxAqXzY4-LKWdnG_sJ5U3RJWwnsf1tTsxp414Lf68-3KSIqxxOm4Mw22W_YuvD5QwbyIpP4N3Y5U-x_HSA26b6RUhEDuEshvvNonOy0lo7VonCrumeVaVKs2ihnJ8gaT_LduvZkxujBlrirqH7LMvxBhcCYlJ3yiNXoieMI2yPkfgoPQsW8RM14uR_VkDnMYpsvv7t4lFA53-OAf1Q6l4H4TeDWly-gcMo_8_g5D5Ez7ZlMX0F-RUHareEQaqcVYxC4Qd9PqKmUhiOWc-LmIJOiyzvitRb6QkSvQU9tVkJ6v0eJhGgZXIejjr4ME5OqjFQ3_jq-l8mO2bH93YuXclAKJxivRZV6M_AVB1Z9W74DZKo4Q1RkUvXr4I2s1CBL1iAqDaN--2ir0GtOBC-m92ay_uLlH-MiEPB3LsOu5JX9tf2UTKo_Rp0DQy7_5yOmnAKRBD69v5I6nEteemF0-63xX98ICk1yyFq2F90fMvSmCmElaN0u5jtBGqFmmfXuSsrkdjxE7Ul0bE1vzatWmRX0bLP2BuhvtDTEE0wwQq3-ZS_onHRAyu1UQHys7DJO7IV3uJNqNof36_pT30ADjGtMsazKMY19-lEddicgbmvhs5gwofNj8x5K148vYnKSGHaC53xLibtbsbauRSMVp6U9B6GC69hzEGqaEQn0GZ2AZTfrTK8M5GYpk08PgZnBzu2h-uXGiAju6C-1ubf3k53xwgdrjiulmYMGCyVtpSY8Dt1ntSmsurOuHzLQ5R5mlkOcfii9fi6pxRYtHqNaHIfGJ6iJ-uiMdsdOu6wd4Nj4NIZQXygFg1ISHeB8_SJiTAl645i1j_p_PyeEiFWxCJNHJdwbiG9VBet_DTh9dRHYHBmgW8pk6eGK3TAXpmRJwgQTUfL39SV-z-pAu_c0kQpRWWpv7wd9C8CtbL_Um-TI677hQ9HAoNoLKgMJEPzBXizk_igRqNpLOGqeLWSSNN1KHaYERZ7?data=QVyKqSPyGQwNvdoowNEPjbuSo0KOxhiCGVbXvalAhvnx4Cf_WmAU_KyjV_ifHQY-T6j4q9mW8MPxwHviXTFdYLbK0dhcx5auZNllGaWIH86-j21T5xmu6Qi0zLnY_hZp142QuhwKtj0xwy50RoP6QGmpEdjVqa6Jh8hxgPn99kAerAJms871tEO2lL2pdA06VQhnGPUKTQ61M3eIv-FGVlBvW5xVm18Tw2KWndPrKyt39s-J35x-sO1MtYIaiU2oCH7HA51KFxuhbPbRjyF_0QcesGo-tVbg4Jrl5g9FyEee80BCxj3WYM6AcVQicKxeiqeSBlO3SRXI8df7Qoqs0uPGwix0QkTcULWggG-thSenpCPBuaGuSThsVKB8NNFJC--jIknMe4GUQ8jtH_z0LONfQG7JN--rIi42IGNcE3VD0GDPgp0nypirbLfxsndziovvMB8J-pLnSxrpNSb0vgCZQ1S3AXrldyHc1u9x7xJiP7xRdVx6PKSaWCZ9ptPQLNtAZ6-VOl8IQrUBq_C9H5zeYnRCmXtc5QVCOulbLp-bTcZtTRSs8VSQ0oQ5ZmVVHWOM3KfrcTvK1j-PkM5NY9pIM4q9RTe8Wad4TCVdhMvadR_BdRITH4KWGk3dgEx0lMDWTeY3j8Yvwn2hfLZMqfIoztCmaQzpef_FTVPElO80dYH_7LnOlphK6h9jEwyucaRmAGg7dONFw8yyAfHVUSXbImL4Dbd-xtIF914lgbYhpLJApCO7rrv9lkSjShujNtqwTn2qEQgonMM1pKIXfWRSkvIjjd68&amp;b64e=1&amp;sign=96d672a6acdc6f2794118a381e22be9e&amp;keyno=1</t>
  </si>
  <si>
    <t>//market-click2.yandex.ru/redir/GAkkM7lQwz7vv7M_pnW8mX59TWZL37jZy8-0OeLrfulnFZBu3iF5rJwQ-E76svbzguTY5XVlrjaEPzrTT1XRr8jPobWRlhty-CTSIfZoNkuwbCgPvD_RarJmUIUBj2q0vxOdDMFv2PHX8GWf3byYy67eHnnf9H9e4u6nNbtI7HPKX2k5csGtINefodweG7hYm7UV1mt6TuUbJ0kiCyj0pktkw34At9jsFhm2Y8zIkv3qZETDQV5rl89SIQN5gtBhrH_7O1SnGlJF5oMx8EKstTbVOw1Z6Vi45_bTlQ1-Xvx0eKzPnwHVDARkBtkMcyQtQzhZbt4cFrs1inoykzFnP3qOwywCwXTeS9tFz8D7-ppL-pVneiyrZf5IighfbL3H1T4jnWYMtL8YW_TJVeW4bAIsTo2o5S19z57SGtbU7yWcL_obHsFa8FzjPEoSWOyjycHrCyJptq1DG3wpW6Gb2PkamnxPbfVPvVowNPuSFmjYJzbZeAG5f0NSDmwLE8BToUQ1rEY-r67xu8D-7GLMND0BDONJAGCTnqCxXTwEGaHI0tMPyVjrlfQcNYqQT7SCmJ2YvGxEX88dMorlWGjZ5Ti99weGiw1Imgj5RroQ9OdqVWsimS2DtA-Y45fsxtHWieo8GAXMUIGsNgDPEykLlor4LqtxzmkM2YmSdEbGD1V2J5ss6Z1gBCYujXqNb9VqH26-xNEYeRl-RU6_gB-llMbpEvtgUAGniMv5GRL3TD8dBz_gCIqRv1auAB9CRxMoNpU-mz2BWA9VzcqgYNW_G2OZeQX2oHlYZ2sFUgV3XOSHEEdOHycRfAZNx8DikdOtlx1CfZBOyxvLzssSnJ8_utHc708Meq-1Cnn_QwVVr0m2cWws7bqAOzx5TnYsJ9ylJOxoKr6oSNhvTmI9FiIqdouYGaYrElq9doQnJB2TPT_89sBRnKSWzgc9sq3D7fW1WcSvB_68WAV-6hSOaaDDqN7efSVjxdOezlW2vxO5gzJ5ECjbyNdS39hpSd-4cBZs2URV0_0dQF-2FbASEayTzoUpBZAiPmGQx7yx3icjNzVKDJZWp0wc-qz0S8dmb86Q?data=QVyKqSPyGQwNvdoowNEPjUBu8iKId2aDhXaq7Wz8_0AFGgnWuUW-E031nqkc8W5K8mEVjAaQ2g7dViwopgF1VN5DZTHVLMlLsN0ZzPHYwwC3Y5fzZbiRiLz0074CD7dtN59mW8LAlTFJNMBrd0JoZYNmzPxLWR8fb7-ZonduOIjXZCIwI-3bPaNUqwWYMDjl--XEUxodvynOYuwJbS2KF8pMES6fq1JVTGfYOX76moc7HUm0nKaN97shcpkqb1-1LXdfjXZ5XKP-KR3Uc4PIw6nF38FNWbIebX2Ec9pOZMBAM921qneNdfJEBCvhanzj5gpFeDeWalUDKd943TyEo8qTdGzfYdY-Qq_34l9Eb-DylmEMX6v6mQXKVEKN6OubPAqIIz_ZiCzSylKC3iwpZ0Uik0gRjBb5p09uZULumXHj-r2xKufEd2DqHvfLTNbIriCAsjqhFM9fmGQC7cbdViO3gOkGiIhQBE4QtKAp4Ssq8gt3G4vGZDkp23BVJVSKI9JN4nkUTbrbJcRcRHI8PQQj8UvUXb2lB2LIkTCM_XuJyqQBiI3__Kj8eWRhk3rnV4c7cNWe-y-wyJmIo0GQWEeDeRT_YeWl&amp;b64e=1&amp;sign=7663532047296c17e4278272063c1e23&amp;keyno=1</t>
  </si>
  <si>
    <t>//market-click2.yandex.ru/redir/GAkkM7lQwz7vv7M_pnW8mVFqjia3rmtGrZnJxOjmmkqbpeLzfj96ajLYOW7cKBfYi6a79vqTx5YP_CKYGF7R0Asa_YurtDbu5n9vs5iqiHhXIp0j_ZNkswoFTwIT0AO_GAP5qKnNL6ZuWCHl0-SHC0miatxekNJcIWUE2gpRwkFezitebK_7KmuHP58YGO5QJf2zEEArQk4pKEuRwfH3Ly6EfLEwLJlLGFkgD_J6PwTsj6dvLbQ1CNk9F8XJ-povWfg-zHpaGgZiUMxPdXjgFL0BxDnt2cauV9ynbnsy1io9OjY1uXQ1d7SbfUsUfF6L5v2FnBT1yyZJlUQ_v0xCF5U2xgQz7HuyO5kSQnUCmgsXIcrn68ZUgwxkudhqzVY6CP2jqRuaQrZIOnks9nINyAGWzvRf_KObqYPgfCLEt2WXkM2J0WYpEm5crYVYcj2njtibDKnLz-F3wLCES48I9priuPBgHlkElHsB4DRVtU1CmhD7ZIlaSi5j0fABeStjWLFjekJsrkFp4z2XnTFj5FfBhiFVMceUfqeGcw28KRQoSb0-2VN7KanqoPZ-od0FLSojBFS5KHDRAUtqP0mnh31Xnj9PevlAzYNVYxteDlp9XVpAYSgfTAOVJlAjv6UtRtG4i3kVSO5qES4ge_ypcyz3xtqXo9YZDkDslRJvveuTBxDVJHO82YnGObIm5WUYqcSfjoGDZFqwx_LpVWEcx_0ZU_moOye1udvudGUiz3_rAZLYPcU6e9QTW9w5FH8DuYb44baXA59SRye9eYOYDFNNh1iLkCA-xHuCXvOhQViw--tuyJdXAgso_VjqyfyrnJMmzuVk4R9B_O6nSjgwPU9fdIFtCAi6-Hyy6Fjj1-51WjQnPAkg2dltHcTg_RKbsPuFiPwzABzuSN9l67sDMMtI9hlYmRQjnV_sGMxZBC1jWylz4x4jbWk1KxoUT8AR2YQ2p4ZQONffiG_4Y_JF9RkVedsYnayBz0DMEmm2O9dvjtQAiBKnP2smp3k8yMAJl84wlMxQiUQ-M7zyN7fK4zGXzWJZuJ5X_-wyJCYurx9gNoJmcv3VHOAcHVriRlo1?data=QVyKqSPyGQwwaFPWqjjgNvqZIqElaZiAYh7f0Kl-e7LqtCBPCunI2Xl00yyKnEhko67u-CfMsrfMudMEH1S3zZPJOwQIAhs5mY79nucztTMrTCqKKe2yae-XmLdDVIh6ryKg7NT4E5CdDKi8q-3jQvEWUNWoy-OazYvRUoPQS6Rc4XFYYTsNlAjY3qmRyv2t&amp;b64e=1&amp;sign=73850eb9cdf12e4bb3ce8f00f876a758&amp;keyno=1</t>
  </si>
  <si>
    <t>//market-click2.yandex.ru/redir/GAkkM7lQwz7vv7M_pnW8mQBCVLlNPLI-bYdN16776EiF14P4v5n3Wb0SbqiQzFE3tetN_G-ClmRXZTZ1qkyLKcrqnb4KZvkIAgY9Pc1FmDmABiTL5dTi0yRQDAh_9sWpn7DhPek2JDJ1FGiaf7p9d4UiA7t5czLvqiIgXYP6dZeFYqTI6GebRfpASq7_V6VSNyvA_nRedz2c4XyvqA5OKwNmbttGfioJyQq-emcmM4AZ9ZBkGatRlQRrt3jTXb-WAEqnzf7CpsMgp-2mQZHQVzC-C6lql0DYTnUlZNQQMweKZ3gt9ZvfuigmwO09Z9bcztC1WBMa90r4VRSv7WfPJX15M5ZeYb37DmdUXnwVm5ASv38TsJEPl-XSyI8xifv9EbJh0d8snQJ8oCPni6ZcdcAZfvdt-y_7uiRUB0YjSEPq8MfdPhtaKP1P-nNCKjLr_4zwz8Y8KLIqFhtL2ZuHb9x_GSYRqdJ2r-RWfngLxu7ho3S9Vk8QJdcRgzcfGcvHJf_96VBeGoWlBOGVm7bv8TlkS7rATVCuc0IrXy_aHxDp4FghPFD0387BVD0NDFuvPNSPVuJebgWLunNfjDASQKAZ8Heg0Q162C2tdJo25wyNwp6ha5Mk0QbbLxfrGP46pKTHDduA2zsMz-boxyVJZmSXMqg7MRJjqjAgHIKAFXyjj0SRd8I4lZ4QrTsm3rZcS-x7mLGqC04imSpxO2iTbZgYarLJ3hErwUsy1A-G128VldOSDBQgInKwsQrxVIYaIoXyCAsIxdl4d5uWMEgWA-_M_e4oarARWQjAMEbydqJofppVl1raEhw0ZAe7KdfexXpSLDZbznfIJLVjA0CUCv-z3jIiA5YLWE7bKBeoHvOatvK57L3MDMqREkGkbX5Tp6mC-Ui_9x1dQWNDwfPpvywh398l4f9Jn4oHARO4rVyGt7qtc7koWByc4rKSBekoqqURaa0Ulq7o7baiPcyDxeqd7ZjTs_EXDatnKL7ISvyVxYUxm-ZV5dOwcBLM0qRVbVSdNhJ41p6d1_-lle8FaQvEc--Y84gMz1m7tw-f-SQm0R1-RJPpfoY7uBonskqg?data=QVyKqSPyGQwNvdoowNEPjUdr0teIU9bDApl2-tnUrcxZJlaS3yv_rRjlKWMfcKF9GvrvpixRQh-XbKSHCYHpjNWHimxZJDyYwarOtthxU7NReuAjrPvU3bD7tNhRck0_YwPS4RB8EonZumxGCnqBYCW0rd0CCfoTIH98h5YopakEkH0VzsH9W7i1EZColKOJJXUk681nW0IMkG3bsOZG5wlVA8q-zaMKpkGCOOCO6uUYwqXvgnhmRaQlPT8AHZguoGaYVaP7I3r6pw2DdWJCaWW9ih1nvBgaSAq4WGVHw5dbJendeEEknYNMjECegHUQJpvMjwEBiMxrgbPNC4sunsMAmdDLKhfC2NStbDwi7NpRJUb855qAw1XdUeL5eTb7oUS5rbqGF7gY03hdTymQPb2Sqya_1CUpm-acgrILwqT2mcaLoK1saLZT6vDD72TS3BpcKDY7L0LJJ2AStKnWZOac9OG7dADanUMsE6xmHZWuiqEnwhBBVBxcwUIp2nayFRt0ZL5FFW7KpyRKiUGzHsEjdmWgVD4-Mwgf0Tde_iw9dUPeKae5tgEVtL1q4mkduEXzYOjt39eWTNI8uRB2BA,,&amp;b64e=1&amp;sign=69b2157abef3696c44c42e985eab16be&amp;keyno=1</t>
  </si>
  <si>
    <t>//market-click2.yandex.ru/redir/GAkkM7lQwz7vv7M_pnW8mVFqjia3rmtGrZnJxOjmmkqbpeLzfj96ajLYOW7cKBfYi6a79vqTx5YP_CKYGF7R0Asa_YurtDbu5n9vs5iqiHhXIp0j_ZNkswoFTwIT0AO_OHUoTETL2XEZnNwggpzMy3Qs8BhD9ELB45AFMO12hqI-etN5i1h15rIC0k58L7QTKDbgB64FY17udAZnslNccwLecvuqv1nWS0NLG4iAvnRAAGbUq1GMCEEGG2A6gnDn0we_i8ls60kOa7zXN01xHMGP5cH6OS9Yqww1_dexwEQ-gUsyDa9bY8qrsWeNlILF3HwQhqVkOLXaWJEqGtpZCmR2YJ9G6FQg3QNCm5qGQWnA1WMSAPJIK1xQ2K8n9hgcQjrvd9E1TOtiiypoA2Cy89E8AMABZFf6jp8RDSKv5j-Q1Imih2CEsNdEzXtk_0-Mq4m8INKRKZQL3QYuBqIpfKHhvT7-HdjQHYzuxkpvFRdymcHTccoZHZ0GEAul4vP6B2fHRPFLNCRq5XpaUKXW-IHebeY3Zqu3HKiACG02MP8p_QLzQI5HAz8QCyYsM2-A4bSLDsx8Ff9CFoRjjz30OE9VT3DAxadpsRDkSoZ8PsazwHcA-7vFqj-qw5ngfSwTOfXbgTLdO2XuHzuK5R8-553oxrUEpyJQrkt2OjOr9V0SXy84Gn1rV_FFZmaP5JjoalUR3jh2jikazAMlhdCI2rFtGNfqCAnUWkvHK57MmIXjLmiYtvTCvPhPRyR6zTIpo2aQN8F_IXZcJ-gjWbHelM9Ro0wSCS2_pM-OsJD2e943wEeTQj_y0fG1aXB0JB88bVD9WtkFheGozTBJBb6SS7HGovRTx4wF6KNn44pzte-I9cU_nPZ0KP11GmHBnKss2XPXskRmsU0_FIvASpw8Nkrqixb9-y5mu0kapkpiKBOKy87NQONGMEPWCRKdn4OFouqRNQOg7WqcG8V0xsewt8a6k0rXwLKvOQfY7Yb4Pupm6UZLuE2jF7jTHl-3sMcF0NzMjg-dK0H3LFhd4BjqlHyVDOtnF3yYQb93janzpzYMPUa1zE56RYkJ32vtLRIk?data=QVyKqSPyGQwNvdoowNEPjZzEWfixR1BjL3in7SCBBxKhBiil1vTxPf4iD0rEp8Rm5azPez-RI-7qM0yQu3ZRZTkQ8mcbSYRsqY0UCq8Dmd4GjE_ri1jgUrijxAIF-JVLR2oyGG2u4_3Nk4T1oIpr7cXXKD9A-eHtDGdwQ7EsB5NML2cbGgvrLr_qh61RQ10X_oKuXffFmZig9yD_Vb1vEsWVQBC4UzIzYBrYqgfdIn9_ms4GjQs719wKRsThX2QTivU88rJqcbyk9mtHpWeswosDV-S2wtSN_hJD_mm1C5QNDEfGCfykmh8wc4ddluf6SEyMCdBqlhnvoqreNRSBH8CkO34cbTfIVAtxgjOFDSTez1i5XzB-TiHy6zlCrVCW3OybClhymbTSOrPO2MEA9euC6NVEFwpc_2reKh3-cRvVWXVfTpHfHYnF_F6yFT3xV1epymweCHe05ZA6sTpSMvtiLREyOYemRICGwNedBhQ7-BsUjiu7iz5W4iiPUsAu7F0QyZzifJv4SqKX-enUzIwHp2JDtc98&amp;b64e=1&amp;sign=1925f2a32717e0635c0cb950415ac097&amp;keyno=1</t>
  </si>
  <si>
    <t>//market-click2.yandex.ru/redir/GAkkM7lQwz7vv7M_pnW8mXo-OGDIYGPddA7X3TksbldjIUKLY4KZ00rdQVMH1FL1BaP05e3TrN1mEs_uhsXF4AC9AvRufShCDa9-UHQM3AsakXw5s7r56KG1JvVNwlsZUyZeRwROiK3BSyxTJDz6TH6pkiKudqT9hMHDHpHCwYM4JCSe3tHm4bEEapSTTjKRzzIk_pGUfhS_xmwuf49Sz-arDreOmAQjM1uySHefYGBsL742lP_Jru380vgZD7doP_UNiCvi7VCLJb5A8wZ88HPY1yXbdfZ3S-BcyVDJCymrWuE5CSQlxOAeg1NTeu-eH-U4whymWFrkma_n04iXYv3eoj17S-BZZ3pW72rwAeUkvKZN_pwUCSI8bC7XgNRW8AFRGvi_GC3rp6E0QubRKa96O319tzh_6XQd88Y4624cNd5OQoOF9yW_3lU_t802FFS3BmmagHnfNTFoGCNZhgEF8ws4wu7wOQchvs4Xod1J2WtsUs6XNLpjosdV_2fG2-HNbo4pQoj_419YxCc_eQ1NkhYiJk0Nr_8EjssBnn5kgDTBG1Kk1KQ_N7M7pA3HEaGtHYUHc2sIW1wZkgwlL2aH03wOPMTsyJ8yjIyycl4taLXXRoUmAsxpyzy6z-llr6gNedQ6nmrkmp8wrNMrhzZB5tAQgA711A2W6po5XhIV9a4OH0egK89wnXC3GHUMEO3qnfJ9ImUVKuhaC-KMjzJ7l775QUFf4X8NS8xlkx4dQD3hZKUFhETo19-nHg_QHS_SApysT2muHpl2SovDzBU07-8Z52Ya-JyWHEPcKSzlIJBwDB7KRoc7_SShkInh8WgxHHyem-9GZD2Jo7W3gmQCeKfYGZ3XddsCnhNWMyQvJDH_gPX2w1fYeCoRfSD5D6oykOVm2HxKeCwy9GpIwjwikrOmZiTK1ChS1zIofeUta4TA4nNdUhiIL1fkjk6v_srXcaCRsx6LErxYgraxXIaSFTyndty9vUmw4KoeOde-RHMsM7uPH7qTUZwhRnoy5znlmhYQ4ljCL7JVd0eXXMC52m449z1URNPZPp3sr7WAM_BA-hLGpT-J8Kw4Ltv_?data=QVyKqSPyGQwNvdoowNEPjZHvgwd-V7TRBpMOiAoZm09M6j8BepnYEsI9i9FCg6z1KEUiOVE7_iM4D086bFbeQ0omVabX7GzeOv8NOo6E69alLnlEdYRm96-MtOdW9qH4s-cccVed-kfpSoy-3D1tOE-zwdJYLZ5Vy04dpYNPIAr5LCxInp8jYylhrNBZe--Igwo1kDQ8a1_Pus0TgbGCTgBnVUnCRc6P&amp;b64e=1&amp;sign=fefba23805f8ca083505c509c9bb7747&amp;keyno=1</t>
  </si>
  <si>
    <t>//market-click2.yandex.ru/redir/GAkkM7lQwz7vv7M_pnW8mWoSXBLK8ifsibhyXNzNmeNLeSNanCEF6Btv2PAAtzRyZ2nl4YYZRMZJzxym0vkBsHLJTWrqn1tGiVpZFRcs6nfKLFmxwJwjq0uxQfMH7J1q7IhOvffEbneNCn-grZ-92a_5IbqEExYpy4ttzrkWqIeolGyZOaZ4sfHbr1ZwrOD22loNGJk8QjKqydgiKk7Bvgjr5EIRvW9oWGgNL4evmX3xxeFFdsBFRRs2qnGLPSRyBGdpIQzeG3AmgTRCYNWiVcoVeyIkPTNMcvarIyMb4YFnRM8jAzO9PRno6r29iFYx2IOUacmhws13DJq3tAlHqlRMZmToJ2KqZjTY7KRd1Cp8pdSZNhaWPxtbU9a-vNPVNrk8y86edcd768CpG1HXIsxKYBtpCVoIxlKvq_ck8hVFQ79pTGaSmvcCo14J4odG0_b1_yjrYnin4-I5FL1oJH_yWhSO_UMln6ko5CBNjD5FaboT36flnLECklbt3080f_jbEQFjnsvpev-N3E-GHXbNJkPvSqUwOsux5paXWAVsfAQJzDbM9t8f3QR7FUQIOyJqo1YlaES0b6ZcFpYArDZppxszeA9BHdJ6F06att-CoRQFvMcym8E2_gY8Tavyb9Ch9ZybpGeXVVMH-sw3nF_XqMihDLlFUk7haylExzNISmRWZIyqHVb-JlmaqdfDPN3Xpu6nzTF2x8UqS8TuWkuzdOXpICqWfIW-IXHDQDDoelIAXSoDeJ_69cD5XuW2MOlKMPY7ZIGxNm2bxVZyLQ_ziGt8uhbjm67G8Ug1_0EYvDLGKykGkWxsVkhDFyPrKgu2XEzTCKuTrIGCAGRmJOQm0rAhlfXhjgkrJ0KUwSLRfSvGe6oOaAPMkuOoi85-mBdb-QqYNhc15GzznuinIDNMB1-enkwoJFVdbWx1WVegUgkVo89qjuYZukSKjwg6p6bJleueY8Jxbmu7U_omymxMTjoYMAFQ6e23txrldysH9niMYiEHZwC0hdAYQ5N0gnoZbPs9FUgoIW5AZb9t0CckRVabhmqs02JmYOSthdsFSBIimYl10X0HiGyGkjzc?data=QVyKqSPyGQwNvdoowNEPjSf_yMIWJ8mfQaLkO3t8sYeLpChAgzc7Q3Xo7OZfkp3sNKvYEx2Vy8koz4Uo9tGOurpriIhDV4DBse6OOrnFcn3Syqzg8-auZuif3qIKN0l2YN3AJkVsyIkXrny1qO4geo2FQ_7R8tMxizcwqaW_7Opy9xSaElUVGkkeYFJMclFGllNatm-9LzaTBs3K-BT7ufqcVmKDPrmNBcGgw2S2syNHpJtmsojLc4xKVclKRgMGH_SCiDvCnhqzeSVz55SDMHZxK6qGCYYK2LCTiUdiXBTCyf3Yt5Eauq7s4vm5VULHnGY1XeZzjua4cHoSmgnJmDfgEwLRpi3jlJVC_W0RmU1owYaztQbPrJbrWC6Hry3_ZUkLBg1781JJDS-xdjqCiMqoTaooHmeF08whtnR5StndIiG819y6A6MUig4N8wmxeo7SLDRm6C-MROZQcPAhwHctFgzRspu_sOnIEmiqsUq4GMlzjVwQq38WUzoJB77mxITq9WsYzZTmPkouuUZbBZorqJivS-6uqagGiG3Efs_LDUY1Lw9-6BUHVQSrCkw_5yi0bvmmqzODPF4jQw5iYhb8fs1XzDM9EGthGJXiTd17XhcKrBxoBGavhdKMkSaZPoGtMXzi0TBbLC8V0EGsDfl45M_8P27kxE5nw-FyQXyRSXzYWNeOFtFsKfS78mSDm3hdgSXbJDTKGKvdtu_XuyamFfprweyBMagmO9dGW8KL0kIXzSpCWD82mSF1lX3gfe6jVw-vGgZmLrtHQRngETPhseorly0EUQ2f_pGdYjNrwejtl0rooJf5BicJCPVPjeo2A4csGec,&amp;b64e=1&amp;sign=384a8efd7a3273f52943331a342bd27f&amp;keyno=1</t>
  </si>
  <si>
    <t>//market-click2.yandex.ru/redir/GAkkM7lQwz7vv7M_pnW8mW3I7UpyxneZqWozFV2vzTbkBha6F8w_DHfCzjcg-plUudm1VyHu9cc6-YVP0N6MV5Z9um_NmCYaeQOMoqT6Vjd-32wfADPFxyruvdWA2gdT4X1kfCJ-zhvtkyPl16UwbIL7Fu74l4ZeVkxDUWeVI-LZ1Wv3sczmuFXC4fq_ZTdXI3jI_jz8-0uijKhqxV6bOrTDUhwZnUAOAVuTRR3Y5buPybpBKGRUVRT5ckadv2n2_b8aAVSoPNTKcY1BD3kDUUjCNbs6bT25Kj8-stj9vpI5-OQHC4wHI_YWT5QZ4X8JkM6MphfeUqK3yukzKRSUtPj_4QPtle3xtv93l6YKPdBHggmtWOh7_Xk3MVas9M_Et0e2PO6aURRCANqHsby8qFka7BOExCb7Xh6lalxPLord0LQgZMVx1ownwnn0r6c0mIWFEPLzZj302YZ1anxEEOwUgpK9mfE1gizL8TbtSL4fwT7qBnEoxHao7I_KvkGCb67EwwJRMlYDPAtLTmW321YoqcvPGF0pAArvJSw_c6IOFntR2pLff2mqPu86m1mOXJfpn8iUXu0UI_eHy-Z9yRA8sxvMtOJn_tF4c08DJNtT_5qzSo2ZUJGsnS0Jo0t2T-VdcgV0R4_HR9lQPOaj1Kl_14HX2Hw_dxx6r8_tw0OU24uVUvmWcUcyrkIMVrTkYryBc2A3567UEJ_lXDqhPrFFX4llPycPMYsx0Wa3HwHcwLWKQEojotL7dBffqPYmAbHI-Y575o9-NtCWIGYi3L-yM-WUkPU49X3FQ4siSUN5DwBj5fD6dEiT4OvNqTEZfpkaYPFyrQxoLEin26EIh1yhy-aed_j_xObHy_dAOgic0po1ZmoVxYy4d0MbPdQ3YONO7hSgrw1hdTlkxTwNAsIliIQE3bcC-LhK7jlJbvWarQ5gnU_QDZLLNU8Nvp90oqZqMYkny5-7FIIUCzDOCmIH6sFdTq8_h-i29QvjxJC0fxRFf1oOZ22lEcIO2Jou9bKw2t1xbTBGfY_Sez7MQeqm7IwrSZ60TkRbXcNzYtXxNacP71soyXy1Vjuip6jc?data=QVyKqSPyGQwNvdoowNEPjffWP94VrkTQ9U2e3-FfQRgd8_PLSys3zpWOx2MJJQKwybbLz4BgyKG3Fo_dKtNgByd7Xlg27CGql7ANvOGtIan_vLBRm0tk__kWSY8zU71wAjlLV7Skuf5O2OaQKlQEkz9m-fgSL4IdhhXpfAR9ELzyt3zNgu4QK3mmIqqb2Zf__sPWnlI-APe0jai3MdMGxLY9ivmqlICM9XUDdq7dT5Aq0bOpD1-UvdUwlQY06MBxuHU1aouWGvw0BOioy3BFnviFMUuGeehN9rN9z895xLgbEAalub-uwgjPBe7AOYTsVyWfnCL7LNkvu0Ly8IeCDdrMxqpttDJggvHdg4vtkHVoPRH-SWs4WNi31l6IGxA_H66piTgAk7l4Cd4_YdixDir8h0xwYS5XoVBZ3NXd0Fro3v0AT2WD8UG4w7mQ4j0HHtp9FpAX18iUo2270saRL-tC2TDRtEKXrI3hlbCrN96HyTU9xccMTD4jw9xPKGVQoqf63eLKup481g2nHRWA4HbI0lF_APj-dxuiKb6x00TS5zvgjNN-FO01pRSKh45hmEUzcQqOmovFrmK0Bz9AgLRq9Tn4Mm6g0WnzcXK87OrCITq5lU1w79m344FRfCbrrUZ1ck3dTqALMhNZkC2JTgw0lOuTh6EaKIS54iIlXI5R0kGXmCECoGhuVlcgImzj-ZraCO1c2pMYklhfaZMbN5XgQIego-m1vI704WHrux-1uP_uD-W0xErVp6dWB3iladntBGX5ZizxIrUn0Oj4e2kLW8wh_uYxYyuaiZfQ2FHowI5sLOpO4cnQ4fVIPpJJ&amp;b64e=1&amp;sign=dd3a1a0139f71839c83b11bb0d9e7a2d&amp;keyno=1</t>
  </si>
  <si>
    <t>//market-click2.yandex.ru/redir/GAkkM7lQwz7vv7M_pnW8mbrtKS8wr9YZscYgFwLMADXAAwCbWuHyULyFOkc6GRNvwyIG0o0o8JwvUY_w3KpINPUNxWZxAQDWra-2UvJNfJ5kd--SAM2ToxObSYmIcn6-TynQ0fp8lg-JtudYvFdSZbeuKfhnCyQAywJVE0tTzvgvo18l6zki2nzEB2yYkQq85Gvd3VWgMFcIPGDogbeNhCa9wYYp2cX9nXdCXR_WbMEOrT7eu1y8fPM5f7LKDQZ0-VxffoE4pTToA-7ga8JxT8GxvdO5mdUTIWnFjgkbMIdbuWxwGu66KmWlJXn1arL5ReMHQDTpbbdu-o9vYY1MUAmtiB2VUAaV-spnv1uJ8GFFj9tKbY_rY6QD7cfgwWi-AfNXpJsDsYH9k2HSklA4_iwMcXNxXUdmyKkwbUE9UoEdBG5ikweD85DV5yqJGzvunn3wKIprhsAgf3njAHxem2oIpVkrOvhzx-NOJM0kUbnYxDiOjRTpBhL7MTO8NkFILq165gl3TKYw-mKwzHd_u5z0YgcgS5L78iOZgB11KVVHGp6Hq_Xm7ZE0DlnAHcgISAcOLw7qLxqmXJ82RcEQ3O3TAL3JtsUIyft1mTswjZwdusr-hgJlnjGB5zVbWLlDWIHiGOuuecEv7GxZEQrPkgXvprWmZBK_KTVZbtR8FcjTadv3sdi2Fy_b0-EXNXRjrLZKp46eHO_51VSJY_G6vAFWMeqe7ahEbgo4epss9RaI6kS3mEbWpPIoEHAbvaZgInKj-3Oi7oDxR-0H2Hz5bfQjhMNn_LunL16FzeEgWEzAZ9H9SvsbKYZJhTQEPXg6y4-MHulLuDgNooQ_OLlOwlKIOPhCd8Kv3oVFBdQvB1CqxltqG-fk2vMGSaXij5OcIc2WdklzcsFBExpgap5bh_Xle4GN1lo3XvMGq4gIxyteRHllDGVhRhJ_fqjexns6ugw2KaCwDYs1tX-euwcN6C0Fc5gj9LK5ZfLBYxl9Vj_qT-811jftvnkTmPyGic23eOr3IdoCy_qwCe-bxzo6_tXCNbtPBbJSu-iTL8rAnXKy_hvYyhBbKg,,?data=QVyKqSPyGQwNvdoowNEPjW8hLJYjqZrjR3WxDchMHokOA_1h6XrXycILoovm2vIgc1a051TpyquGe-0C5FMs9R2MUsGKi9DwKIOmwYDxIpoca-WE9UG8rlmz5kojO1CjGLy2c2bTAsN2UM2lqbQXTFrmV_y-_4a6PODnMGKLR3Z1nCzwk-gSK9E_6y14iDFDqc9R2vil88FphqWQ36uxjFK89EIzUu7lzYdpMLyxEiVkvRtH5fAwYEUgUAfjLDm0qsPkIrswgwZXyBUMdAg6Zy6BsjbyVX9Y41OUiBkxiBk95fA2j3CAFNK_czy82aQadiHThCcqQMH6mk-RAO8aslyieDZtpNzMJqD7wlq29sGM0XRIxGn8yTnSTqbBCD-EViXhBqoO-9qOaHw710_cc_Ol-7xx3Vz-AKo-SPy9x3qTxwMNbzvXdJ2f6PsVthxN0qB8s7Rh3HVcpYl2-ixGYkTtU5oKBQ8uJxS5GuTigDh67Y9lK0Kac-fOt91EeL9G4rBpZ8QeJVRJlwoX54lXH_6DM_UtlhWoOeR5kZdFCG3FwRvs8foVyvr6qCteTUsknEGg5liFQKkRVX8DIHBl6F14MRGV8t1dVHj1fhfuO1mf04XJqm7aBhMYuscbDUzKEgIrNdQUNqbuqVm0VyiO40WC_UMUlbJrHqMYEyxj0rrMRJxFIWG2TeRDtKJOoz4kOUnkK4Jpi3n1xIfMMJM9XLwgj0K5-m7XxBY257SA5MWPpiSpvHO3tfekaqFBnoXk_mUl_1uH_LiSHX5QDre-c7XQSzje89R8lV-yUYsm4KU,&amp;b64e=1&amp;sign=2c8c6190476f7464e7dd87e6abdf3c88&amp;keyno=1</t>
  </si>
  <si>
    <t>//market-click2.yandex.ru/redir/GAkkM7lQwz7vv7M_pnW8mVFqjia3rmtGrZnJxOjmmkqbpeLzfj96ajLYOW7cKBfYi6a79vqTx5YP_CKYGF7R0Asa_YurtDbu5n9vs5iqiHhXIp0j_ZNkswoFTwIT0AO_GAP5qKnNL6ZuWCHl0-SHC0miatxekNJcIWUE2gpRwkFezitebK_7KmuHP58YGO5QJf2zEEArQk62h800Y9wCpHnToJB7baZRo-7yVgxhUyfLgnASGglVKhjqMGxLTyviofpZdBy1mrCwaskydvZiQJo9_Da7kg8xTDDVWueTKP1yB8_cZsa1DnugBIhYWgiEW9HV5lXglxfe5dX_Q5ptV1_FnTQ8LwdkRifxlpl-i2tcD0XtAd28jWOPJXlpPy75UeV--b_Aqvjr-r3dN8Dx4I158FvOKq0v3mb_3WjxtStNBZ1LQDcHZDJx6AZ6SDy9hUjWmsRgxU3bjCaHaVhvGu8eASE6vl4tgLKis3ghvGcqjuVGjSh2HSe3Qvmo0Fl5KBSkuU9bJQRJzR4Gt8aR2UuWZzib4Gsuq5aPTCJifsmWYbS3akcsCJnhDpzf37lsJX8iPawDXpZg-nLS0I0uWpe2Sf-mytdQ6ghjTr1XmUa0sOsTVcZZqLPuDuAGZMSdLpW7OgRYlY1nvzS_kGmULkQM_finyKbq8EKO0lh-w2A1rfe4zrO0Z7YoAs-rm5-TUOem4HtELiKjI4xjCz2W1cZIaJjtIywyfRTOzGfKat3WaIV42rJNaqp3aMFhN4MYUjkbKI7T5Wg33idzSGkLbuvuSJl2FHqy932KMst3m_Rh7gVKufd7kUOszDQ6N_31gg838XIWhqfZlwW7ny-wRuPZhmen8WA12Hs7RKzVBQhCm44TmCGb4ey8_c4PMeEknhP85QbRkGVb8jcd6ubumt7D1LpQBDg4WOjmK6K2bxZfDmsC62nk7CldjvahZdzrgpxERFU1LelKxk8sQvABCYqwfOOoPAsJTZ2XYF3d7UuMb-C7SYaSTh-oUiUsiG2Fsoe1f28j86vj5c6qFYkC98cXPZr-NP_2XmP_n5_EzLVPjBrqxameGcQCkfMTRBFv?data=QVyKqSPyGQwNvdoowNEPjSNaWYmenTmmns-UjXII3guXfA0CYbPlSTNfFy32d-MFTXw3n7EZYrC3umZudhD5T4_MjdmXYuFo0USKXxZh1mIiYukOxdxbwiKsAoldTlHl222eR-3mG1c2kUm7Kag6IB4U7bhAhI-_ZPpD_hB-3LxM3Phl4Dlp_zihFjWl2cGri6LuY1Nv3x9V0QeWcuo1dgXC62gMZPktbEdLiOBBAgRcdrvNZtNbnPlmBPlBmz-7bxoiKPzNqML0Q016E7JVxthXJ6t62q8pbFKRH17Y0pFXexBgrWuwebkYlff1PVqDge8h7BbF1ydrESTkobxkn2JqUFmz-frJmgJrgUpznN5lKaVcRZWUlpBM5iYHL6yHxBpqLMzlH4GC2Y1NYxn8rqR9u4BcOBx_UUdeJs48Q1txrc6h4zLHGmHRSjnBLwuagjKadIk1xPlqaJz192ASaBOh10g-C5t5FFi1xvqrefDfFHX8ubZ945i2sAeqZAqDi3mfM1AeRtWRmm20yn1fhJ6OCvz3WFaUxW36EVhFfj0HLIzlNNqX3jmKdzhNw93P&amp;b64e=1&amp;sign=756a4e23479cc8ececdc0b48ce16541a&amp;keyno=1</t>
  </si>
  <si>
    <t>//market-click2.yandex.ru/redir/GAkkM7lQwz7vv7M_pnW8mdj2zDgmywb0S_zCN5gWrr8WkkHoc2I_aWTTc0IfWmjT-o8S3FoWXoSgoLgFjMlTfRgN6S0uDQb7EDCTEEW4J141wmEkGO-ULVP9vu_OnKkFIbXO276fjMTyVBcWH52EmCf-DU9BILJtBWwrReiZSEKCUz5atE4mJL_Xp8950bFYz1qVAb7WU3jZOvu8xafkMGTbmNEOMll02U8DKfcm4j75juMTp_YRkZ62oOQaCxrwOR1T1-53485ELpfLt0vmVhnKyoaXvjDrorOvc2Zd8gvyCjm_tnsHRxD7Vl1DYVRRg-13URY0WTzbssvCKFevmWnC3ZHr_u-rbNO07-kqEjzrNXl1xudHmt0nWWrZQDtfnWJEn-5sIKviYewe_1c8roY575z_4KMJGfDX0bsHLbMnZcELAow8j8AqBVtQ3qiWqsHPwBjIkgiFabW1HpChAqKikieZsgm-DBQGE257LiA1gmNLUBOV9dGk_XTqUefYF7MQwfPwblXUwsI89xzJKcrUvYWzQMrrHdA9SXoSN0JCTW98pbOW-TmNXDBkHUUP2bwskFPGRQAKkZQFUqEN-wFSdYj_hF45ObX2xleo80W8slH9RjwrBTjXmG7dOQUW-imKm-w5E9Hk2wTIILUWfhhVM2eAale_i99cqLo6YiWF_mEP4RilWqDb5doVGXOleBDw4gLdhHDXJwTMfpdotP4cUwaBZwTWoPBNjh-WambKZyQCoPuSRtUTLGTHbGXtWxCOVk6meFdNm5rziuaEBFUe_cQjzqgwll84e9pko4Q_B3al7sUbhJwpI5wKD8q3_mUBzxh8a9DGBuiGLgUq9lbAJw9fxUFVFGmcGl14Y0BoO0fvc_pmTDjP7kx_XOJpaZEgyPuOA_DvD1qyON1F7doAP2V6SN0xUcsve7m0hiPysiuSt-tZB7TJCAzMl2i-rN8idE8iZq3E-8YyBjVX-7dCT1qdBk8EKwCLs4Syj42Vm-kBcL9MqX3tj-Vrjbky3aAFBsZA0AaJacvivJj57c9Vb6MZs9n6SpUgb6vp78abSBz6p1ESaZ_MmiSM_sjv?data=QVyKqSPyGQwNvdoowNEPje_mumj_O7aorodUfRmLIxmmQVxEOIQaTdq-6qhf7vVvU9d5B5h-t3h7dEz-cUS0zSQ7umB1h_RXW4hycHTfaL3wAPaidl0ebQkX6E9e3QRHQp70g2CdgO7kh1ZpFGbEEHd0g4H4UvT-Wd8efFbKubNCaQsKcEDcrdBLknkFq7WSDk5JQNSXUgPyNghyN3X3xWfVbqzRiTvqCsl6E40nXkzYZKaQxkj1tWF_s3hmkxJWQfPC_a_W0Vu-FXSSSRtUaNhh0VqWR6em5TPDGauM7YMb5YpwujmZCNAbUtGLNBKV-Cg-VEvEc--oI7XsuSfzL9cjMUDzk3LrdRV56uQAzx4YQL3aoSXTXwJ3o9dRUmdgax7-wgzLtDjnJlOr_7CPUlOpvmqKZGWiEoJmpSjD7rd-p6wF_sMiVQdMhvsiz3Hn9_p1ECi0or05kS-htWDCueYotn5pgVgavpu-sWhxZQ9jOlrSp9AmTKu29-2XyQG3nYx-r0dIGjitRBJfnH2ft__XRXrR-rH1AnLszxBaOnq1I1T5u_Z34oB_nIomgU9PtelYl20FR2EbczFM92jj6squc4_EyZmqcy6TGm8ESBsrDfGUPbcshdV5tU5P2SO1AqC4lmwt3Df-C4hpx68WEYN7RcgBJ456nolaw02GTexx3ZupS9WfuVcx07leiovrsnVQy9AumqadhFMnQBYwuU83MbVvKMq41k-j6pxd68deIps9H9byKXAUHgsCt_-a&amp;b64e=1&amp;sign=6be33f0dba0969917a22325eda5388e6&amp;keyno=1</t>
  </si>
  <si>
    <t>//market-click2.yandex.ru/redir/GAkkM7lQwz7vv7M_pnW8mW3I7UpyxneZqWozFV2vzTbkBha6F8w_DA23I2AMaYJ8n4yGRuTBOV35vh9TUwXbHRn6NnZ6UMTf3n9Nt6OAYYbUQRcJtZE9sDAR43QhAM2yjnXh2noP1PinPbfUUz-O12iQEYyak3X6QIxNvNCUdUonH2su88EWy04seZbrdyvFj3odqB-XFl8Z-agHilIDzn14XwouVMQ5WD_qIFTuZoILA_Xe6TKwMm7IcW0dBXSCuTzKUB9POldt6jweeD6VLak9zTkFrrWgZ3-eH1tnWgMvQDc-_YRc5BFLDP-eXUTEiEC98xDoikdBSDtjX4j_BBh9TEeJuPvdQ4Tqa7QcidH4kN6ZtGNMK38YuMgIzRORQS4noleF_iDZ5J-ZSTDCkzpEKdcQnoI5bdSKqmoGTOZipc-3dzkjRiWiXpURaOSWJ-KsqTtDiu8bbqz1FEZ_lmSH1Nn3hzqu2IHcyeMsYNmZcpJCdxbAoqQmJzB0vqyY1KH5SZD3WHy0ccuzvjdpEROckKjmFSCuXHGGBw88WlZme0-CeEdAnI2LQnHK4Koj2BuRU3WInHi716s-PH1wcytrmH4WNUP9HcBXlzCno9su6YOAQrb-uq8XKJkJS2IiO4gGpSdYb5O7arist5PpGi-vaMbljbCBw_PEkDI50BT1O6GBFFMgWY_eBO-0eqqecAOwl3VQt7I8F1BTDuWPotW3YhifJDLAWQhTimXaJdAN9LDUmibFb99VajKo1Wy6xexmpgp4e-lEgknlTjE8ixh5WRyhtFXtRifYsvQ3R9wyIeOP2kNUL_SNNs9_EFv88ppxpekqF2oEN4_6a8bZZsTsGvHczSdqqFNhoAtSv2H3qUYmBxSGQAvKfpHBpvEW9gjqUZmMSD0WjZnUea7k4aIvq26Ou8JNTWf1vn70j3A47U3rR6RKsCqEBWiBADpYWygVjyW1k3rD6kwdsHqFM5LKdRvK918siN9f1qTlNwt9Ect0pie6kzmSZWfnweIsLzl1_KAJZgOqGlpoQOITc8f4-W14P-zLffRqenh6TpKWL7C9vnVU5g,,?data=QVyKqSPyGQwNvdoowNEPjXJGsuta3xVAzYN8iSuw4vQKrjt19EE1bCBOWlFHbQrc7tchVHE3r142goR9uD7PzJHZaPQOmKU9a5fY3OSHHTNdUq6Y0-8z3svyVSOkPCIjWWje8FPS9CrM5FmDZ5bEKZ7Ug6rE4cedH0IJM6GlZjPvh29XZfZMLuvU--0fJdIldbDSDNuXsHBVaUfzW7sSDZZ70BFmQltxynWo60K_oP2l0jHd6I1LC8kz2OuOzBu3hMgvTfzdZpV9lmVyqPLmaIQUlGeOz4zkfWqw3ula7WTGculYWv3hJIfGqbDY5x67H8VSQvE3PcMCQBQ9F0MsNlSh3bQc8-_DIJmOJ3TZijCT5YZDRLD4JKDxGvXZpkwXhF_wMAsk6mj67rpPIZjKPsfrsW7r58RTpIISUEZqgxnJI8GqOZ_QtyvgOcwZgDET1W58MUvziTdgti-XWY0dEdKVWAElcf0U_nZJvx0cExpA3Pa_XWRwR94TQIZWwYBHwBOXAOOV6rJvK4gvFhidztWpX6ct05hKRo0zjc5kNn_NyllfX0J1PCCMdwhFka0-gDulkCYG9EsX5CzVM4Ef65EF55onwfD5wzG5rpi77NRvpXTc6FOeLHoPusbl1MIDWM3r1VC0uFQfLEEd78bnqQguaY5aUkJOH0l8zk98uCZ-WrK9qFIk6loVESWry5u2p_0pOZc8JsW-aOL78FN5Yg,,&amp;b64e=1&amp;sign=ca3c026456e182f88d4d84af7f2a8b32&amp;keyno=1</t>
  </si>
  <si>
    <t>//market-click2.yandex.ru/redir/GAkkM7lQwz7vv7M_pnW8mTS8Krb-3WDaI7ly2BfXlY-PEHu9BjezQ3LRC_DcF6ecjg3P21siTLOm1o2ZQ4CLUQuRx3SHJ91RMK5s8k-XAQbDhdiiyyBR1A0ocgnhGLykpU2yGhhjQ5mU6INxDIoq2dxdsS3REoCT4wU6XikTLLCHl77WAksa6gni7GRQdoE_NvHr4fpvcYO7L5Pq8OeKecFh4SJhC-hh4hTmVS2GMwDg4h8IvvWjDTGgE8kKykh9eUZepeg5F4kkAjqmwjdDeQ8e_FmbgrbcnCxazDm3J9wpT4yV8EaFR6GCaZ3eriwbGnDIzNzb-28G3x-Ev7q1WJzd5ygcikx7VSuAl0mtUrG2K_HHytkinX9O9xP1NB47u-_8IfhqU0afoRYtCfqdzAqwakMhsFpYk5RqGjgPP9pXRJ02biZ-J-y56xz9vBCZCHG42oQV0nKjUT5pbO2RfRKMpmqJxy3P7x6v6_8TSAvzIduNwTdPgE5P5c4ZsHDXi8csLTk8mBC44oVN89TQklRDfkUv6GueT1Hufy4_oUkYe8zQKEqYTps78nCbUnUQRsskOjn6PYKr3KhYiwgdxUwpo7vQCn0ATyk0_xcxA3eNzKQ5aZ02BFFfSHEt4j64yUzm-58wBjylOrITtVwkX2A7nTyEEwfXXFF9NOk6H7oA5lwwAM4GTcM6M2M3MCFi7-M9uoUmMF75c36PEyzZU1RLzzZ2bHN7ETfPVSGingR7FNxn9Pfs0tzaHVFZp2UpDnpQ4v0v3LcANLdh5ZKik3zuIpTnvZ9UyYvhwAFzemMSHDP8lv15_AAR5xfASNwK-mkcg7Bz1U_W18c9zk313uDxtGaw4g8WYlOHNx772hWjPPNI7fqBnjQAVCjF_mVHSvcVP1Q3oGU6IZ2jG417535xvfUsyEcMbp2-1-fSp68uXSnzOmqo-jAIdPUwzBS_8DC-FCDyahTpcdskug6k4_IkaR1yqP-2dgjyWsqdv5OnDDT0aO0tDX-yhIGhs85gOdl9_Pik3wAVoW38XhIpcrvMXXH81ZYQU7c2mI8eTRI1ZySUClXM_A,,?data=QVyKqSPyGQwNvdoowNEPjQWt7gKtW-jgnf59u3rQ0ZyyXalfmfcpAFboKTY_jg7Ae5D1AY01_oK1vwnanGfZq6l-eeZR48MRVjjfjpx77_pyQShQqpM1MgU5t2OvPKT333FGfofVplHStkRYuVqJnmIFposgm8oHGogC7ygXg5_Wei01W8ZoN7kOAbEpGFsCyHqS2DrzVKukpbryUQgXp3hOMpT2dJK1SMAwiVcR-_Z-OuWRab4d0zhp2RM9Q06M21KBFY8IMoZ0aKeP3rOuQliRibgYBlXITD2P3P4LgpE_nxzfVzcFMZGYydzv7Cbxrfat6ND0uIwZBBPEvbi6-9gge51L_VkaPMosBhlBdXJ9-sKryzw22PxGgbl-ACu7XmwflL7_5Zovg76_4UE1x7F-aDzdXj-HR585VxPxI1_sG89qz7CZtg,,&amp;b64e=1&amp;sign=a88b3645afde839b0a94debc9b25d795&amp;keyno=1</t>
  </si>
  <si>
    <t>//market-click2.yandex.ru/redir/GAkkM7lQwz7vv7M_pnW8mfwIaWjRI4c4YhDQSlwxmuiT6a_yXzmXZd_BqIO15y9u-RMFWd_V_KUgLijXOewAlNjf3qqktqcm1VCPvP06qSxAw9ap0VwwUEqkgYCJmEmPIkOzMd-LJ36pPqH9n-A_6Po5dX8_Avmu6O1RGeCm-tRRhFBscMKDapImYW_-T7I3PRLK0mXzNQNjyujQM76ZtP35K5FHhfY0n6c6gjTKVuRlH2M5I9HFHHocj59OMrcUe7h0m2_TslCvqODHfqEGCDh0FF2R8Jd1UX3lIMyMo40qkzoyJGccOHPo3nxpXPh97xdBAvqyL2oc84JoLXgP6eBqBoeZ4AUvZ0frbpyseNWbPUodypabXVoklzD36ZWYj5JPjveHyerpjcJ8varviZK7xqXSKzB8nTefL5_XZNn3wgHgc-YPU3f5ZXlpp5Iyn4pglQRDgIq2m2up5F-QeVMq85Bj0mcTABYdJcDYO1Ht6PW848PvCCCj_vxdMNJ3nf31Y-dWmmPCq-rHA_6M9ih6Kuvbn7Y2usbk4aq3_R1_lpSmGS7uWqJ-pQCdnPMxuRM6TdKknB3gRYccwDsCvN5UuMS6nlD2VsLj3JEsh0I1FplM6M00wYZerUGUX5ewYzsQxqYBZphVVz2AMPn8JSWWmbkEf5LMtpI1l9bnQzkeXR8wDQGQDM49FnbtT7avIv8GccYy0pLLU_KSKkkg5sfTJpOSezKW6nmRi1DcdWEb9zWnWGpGTmIDxyiATwEpMNxuyxuLjH1k342kXU09yNZeFiG0YCheMN9wuXdR1FgJk2bt0Myh5xXG0RxJQhtUc_wUGAMxdwIgKEP_8Ju9af48YByw95DQWX8t2mi-_lSKkddZuCIqXIGs7qUu4mCsPfAJMlgHbGpOKZ_vN6DjrgQ7GYFk3akQyifQZwW12l2dttzGkWafDx0fOKuN9CG5bhuyjTMekJ2uQEcQvw3k37eSYRVOeXtP7cWIO1kDCQM_M6Bi_MzBdddK_bYxwOaqKsMzgiBZIugnV0Y6wsehkZFBTyfgBz7zFwDNeUtyyzxASdVseDRSnoyzgc4PEQm3?data=QVyKqSPyGQwNvdoowNEPjXDS6UM_iLV51_cUvbEnx2xXY9Qeq1p0Z3ksQ2PCvlV1QRcG_CrWqDBRs9fTwjPhSEQtv8M8-4ddBypfDxNpyPSCrQqIB4YnxIwq0EkdaeBbG6BWYeZXuf2ym_ouZm_fF85iZNwI3x70Fc_WIE3BGCPAi3BOiJp8Pt7kS-eJWCnZHYOuTeKQRToZdGPjngNWB0I7gI9eccRoDzxJHBV3KybyF4CsUJ_AnsKdDF5zwqk1YpU4LrSs-B61HWJgHkqM5RkpLdAdIbyQO1QJf0nY3m0TZFLHvkN0UZaPNYSQU3QE4ZRAaq1Lq6B0Ovumu5OZOEinQUiJkl1DTtL0zhfRkvTnzHTNUKuStWTunq1kxOPyVIyWsp-Knq47DFcXMRULSDw5ih0tX6ZpIMiDDoHRr97Ud7xjaMahwqDMQcO0GwilrfhptmVASkmY3hOT4OFKujIqHgEtu_Ydg4N4ccjmf3SnAPDv3ErFF14laBXEsB-sHWfpHwqxRNYFiwXJ80PTUOXL8HAXbhOgHpb-caJthfOyXf2Gp7AOt2PaPswMRdrdpEozCiuSqQeIyN0QtDw7NlLlENN3tqKzD6OVQPI_GUg0p_QdLqiSxKt6h1gc7F4qhP44wLegs2LzxytMqLd9idpAxaMBdd8ENNNRf8pffwvBzfNd_0sZQWH8__2WSP5xkInyTEn6VIeNhHDaBmwB29LRQroo0p6pVOD-akDRXhKrg69n1lzDjfF-cpdcp86BSlNfZzZuqLs,&amp;b64e=1&amp;sign=29ef5740a8ea23427f91c7be9d54ab98&amp;keyno=1</t>
  </si>
  <si>
    <t>//market-click2.yandex.ru/redir/GAkkM7lQwz7vv7M_pnW8mU5G8gw_UoCPNzTVgFmALMcHQzGOBsDZ26EIqGAYnw66yFGidrTApNOME9hEghHKUQjjLal_1Oez-Vd5Vk8dKfQlOMGCuzyUY_1bfDBBtbCsRL0KScZhMtKUPOVBg8Uk2W3fyzSAhdGDfm_N7YKTYWVvdRuOXvze4u1XfZpv5fw0E3_RAejm_ifD_1KJyJZAz2ZK_fAH0HgJeqfcRVD4N_WCTjV4ncbNoOLlKJX9vplFaYkfYgcKUrrfZgkI6tjNv-ArJI--zLY8HrwgWEcxMOcrjD_hjAbGdAUuEAbTM3Fxql1DjQ2dtcG0vjpUncZ69M8qfeTcG9_qALru0Q4c6pxTDpOPS8GwsAK3Z54DEbsIS_QQwOwwFAZLw8w6bHMM3lCC-NLSf8r0y0DP3h1KGkph3leozMQEYar3i62ovY74bdTBsebQaZ6rhuKNrp2H9NxHAlaU8E7wlXwFZe9OZtBt6Zno0xMvyeVJ01kKC1PQ6SnsxOTOzrO5IzBNe8xZx5SxTvYScFMTV8AGs0QrQ2zKpafpvg7sGlul99Eg4OMzu7Q6gmfKUw8j978nSh2RT-9LxRfzqIsAYCK96Aw6jtszU_DqV06tlQwU65KugWmGwpeeZx7ff8FGZCPQXP9Q8SUVxTf9p8F0JdSpAmvT0kbHtZkJvLzKU9AmQs7Y0yn1nC8M6CdbsYX4P16sOi_BtNlz7K4sToeQg5IsDbgn_c-mxzbmB69RjUzF8mpPwiBg_E-wUuukJThzWComyY0i6KbEUqkN6KWYTq1WJyo8JCpSEWlNG9S2TbuAf6PumCGtk2KWBbRX_yVbneS7MP29XyfjQ2sgnY7jf6e8Cn8zGrm55Rmk37XP7YIN7KSrjf0p2q5sIFj5-SCvrRCRP3tExIFjUmdHCrfMbFr2ojB-PvZLN9OjAXBQxiP1Cb85D6PX-yyv8TeuZ7a6YWA6aZ90YouMrJxPW-ObYNZIgtugCZBtc82t3bEC7CCUTum-WOMOVSD6zm1X27Geui0WfLjgXPOHrYKRKMJMCfve06CCdaR9jwIJEPrtYw,,?data=QVyKqSPyGQwNvdoowNEPjbe6qCn1hpJzqZ1bOgNhpITia-SYg9SJWuaoZA2d8boFitJtaEQzZo-sAqqQZxu1J__twgyfUSi7zEHksvroNRv2fGDcEXtKnifNyVSPNh3kNVlVEYs1RGcM1qXqpb330PjJOS9GoQz-pIoy7QnQFY9FWjhayRi9-rkd6OHeuG_d-P5gryhi8dmWp0rY6rTWg2oO2X0tY4HCv4h3u_wxI34a9teDUUCmH0sGpQ16PrBnPsywf_xr5c3S-ErSG-P3f2H8-wgvgk5VQJ8wcpocFZ8PdRgEbXhZql_eIbx8ydlMASka1UgAULFpXzobGkOYPIix18hXFO30R7bbR-TlgnU3Vko7HZWchw3GhB7t2JS4NKsjrGRTIjymn75NNQfq4rxb-wtt3ig-R8bfkvJo3W0b2mN7bg2K1dm4RfNfuzdjEtzPVfGZ87JmY0qfmTrSELWk620k-BkgnsVXBVuapwuz3JntbNbVbZKCuZoFfwYZ&amp;b64e=1&amp;sign=582153aaec1fde0bb6f9b3b5f6e611ec&amp;keyno=1</t>
  </si>
  <si>
    <t>//market-click2.yandex.ru/redir/GAkkM7lQwz7vv7M_pnW8mVvFiI31HGVoKvct0tk5MKzyGCwTCwpW9JNq4ujjKjEpd_c6muWBRxqVlpcrd43BsZZOXoxTjGeWJoH4ckFhvkHrzc-pY8RJ3lsu19gAwZWKIoOArihjc6sTRSbQoomIK1xJbnsE1lQzsPkO9N1pWQpwSWLI_sGTRNeTGzJbiqiSuqo66Bu0ATXYogfRXkK4esb-0Wk6ZCVDIojiGBeWy8b9s3Sptjehj9H5NL41KTqAPmsidWH3_zsI3xgcX7htxVczEs1KFnGBKv3p2xbKOB9gq17VKKnXl-ibc1apRXUC_u9UpexeLqKe9I0xNrK1d55CI4zMoyoVtkCYpoqiTsSOUn6TvzgZuER0Pk0C4I4-ErTVhkBrRbjbaRrKV_y4bSAyQpve8H82ZS_MH9KaifkXRD_l769J5vodHVJDd8BqsoQ-Ubmrk_j15I3AId0WgV6PRC5tOP71mIG2s04-YJgRcg-y8AEORjY0HNqw_yfLaP4RPQ_n44v_LwGox1j3-ywfcSzGH0oet746dHcCnVzEXkwhzKofaX78EbS9XJNo5ZD06B7JpzWsRgaSSSHsWXQiNnNxmxBES9xjmvndQyzgQkfT0qOUKQufPqTEzPVF0W3mMV-3jDnEo5lJkqBU9_QwA4WoQnXgc51iHUbfB-8tjfKmLbTEZf9AEVCbm2R9xPd2G8aGq990mNhaw5DAOmt7hrimfwHvFTrjl_c4PLn2cyVtjavPwz9EOfOqBY2SL5xY12mBLOBUwymFpW0X7z2tIRSC2rnncW-ITC85GbMYT2V71OSgg0LUDuamX1o1H2OZVSgomTqPFWUPiRL5NFrvIcQNzXDbxeIm4uPxDrjhDcpOVap9egXYELpJb0xgCEWBvV9bTNjpMZbZ5yuaj7cZU2WAFU5hIapgOLkfyZV5E5ud1pczTKUBAuS4HRarA3Y_Qi5HBxpSR_ACVeAy6LgJ74DT0r3zFwepQ19v1ixt9tqlme_SbdpCYc-MBzN6V3p4m_W_JIjIeCzaxjw6MSBuiNxe74TNGtebgZzi2Zx-6GbwqyP5ryrU4I9cMDrI?data=QVyKqSPyGQwNvdoowNEPjYtU34RMPdiRFUXzg4Jq0RjBqc8W1lH3Z1uSajceqTbXeHQnUTHMqZLHSGvZPX9MmdZi-ictQg8CI9F5U8pC5m02YAuf2FSNVryGHGl9C3Unw-PEFpv03JDq3ntQXm0vdIp1z8gvk_a8mKLdNi6p5bCWDZa3SJlX_EwJBPwUHE-TPR8gGcPAx85pCOMqnG6ie0tmApFTAjS3kafKQ0vxFhxVWXx9ZSLVrw,,&amp;b64e=1&amp;sign=aaffce8903f278ddc0d71136dd166d76&amp;keyno=1</t>
  </si>
  <si>
    <t>//market-click2.yandex.ru/redir/GAkkM7lQwz7vv7M_pnW8mQz3Kzm2Uh8ZeOVktJCWuh8e4boZMT90KwKj24sNKF928yFbwvtM0EC4qP4kLM2LF58038x_MAKWP0_JGkt3T8NUps3fYxK7irfyTp17MumtTBtJ6iCqBhsUDA2U4Z4kcDEwrSWziGs5tvJeXbIxczY_X9BfuMYsjQMXibU8tZLiBwNtwCkhsTVbSaWK0GsAr7HDjZUNF58cM_xY5GOXef6NviVv_VHuYhh5ysewVkMbkgx_Y1wLjvrBjigIf6eCxoPU1nB_SA-jVr9gjbh-MtT8-siuX2QLsUcw1UvF-eCEdNljF6I8khbMhggWS55WXUxGefByd_vlrE1ooTYSMJXa162dYRLsjyKwZNEzv2Cl3YUAnAG5YT3CJRuuhlOzs16dsiYMzxAbMSn7KLOJig83oFv4D_wHcnXcVDfEMdCvxrqA8x8Z7EB_h4Fppz_vlRZkBQa3KgredQujeIHgJpOW19gFRwSd69VU-32osWWkEEBV1ISTYaQfj3qyzBwwfvBnkrZwNEte7djbLmIE0zSDP5uvoHvUrbdyZEtR-LLaj771NR9YmURwN9d4thIZNPkKpQSggTPIVAlDSMkghnelBV3qhhTcdTPQgfKsYsLNpMQi9XqonWnvZff9WHnK-EU34pocIJU1R7wb_5DgKmC0KvUdGrkHKHJJhIhXRICSElbNneReU6expJH1h3keE2SZuwogMZ3o4TuFvGLdWX36EN98XEiGjzHykvZqek-7XmG-YVj_Z_Yo9jqoCdziCLIUzHbIbYPnaxsLLRRuvtlqy76JyhjnpN1W0gRK_vjL2-QSQfVJURR4WALCeVYzH8ZghWr4pxq8NmMTsyUipF_qJj-LH7-rCu-711ScGQhCKnkBPbmkSmgMIXXUmDlY4UXiITVIqDdARXZBaClcuquQ52-zh0ZSeIs0vJKvvBCKWqatHMqEZd7kJV2GiHdHSQoCmgzoscyhpGqFidxyXqakGeYIfc0crC5OMM0fCsEdWiX_wpD6SkmybOrYPCYJcXq3VzbD9tVWMkSgmeWhxtrgyEZd58VhBg,,?data=QVyKqSPyGQwNvdoowNEPjWu6yb-RxhdQ5ETuaPmyr2_Zlcnp6KJ6Y06Diy8qme23gcG_uMnCYSUcB2jUqiYaJkBD9HEBapHXfPDEJHTJoT83M-_nLLPqXbov8_IZL5GHLGW12UsG5_mM26TF-fKp9oqfKfcGCiWtnrt7Z1mMAkki0RY9XlTSTEk3TBImo78wvNhFwEI0hJ7Mvh_LDbd4N22e53Bjn2Van5GC0UuD_uW_fOlNNEzTlKkza75djsseNnfYpi1A1DRW1gnPMnzSLKYMj6CBie4RB1zlKYovkCqZ3MioJZxVh0cGb3MBlRhG53x-x7UuxIudk03dhVhxuqlVGCbwLBCHrTxAe6Hxp8UTIRFm3cOf7j8f5u5UGJPoJc1kqaH4iA7rpCEi67aFVYI7dQ22hp3rt0mejssBGIWd6Zzfb_cZ1LtCWSikkS1o_3QY-S6SwvQcrnNylUJT59LAhu3GV89c69UHJ64J3G3VTWusvNocuTYjVFeegxU8nwgTqQzW9RwwigxsX1cgJWwc1lmqrTd1iZZjyjJ9n8PHJ9lUy8uxDO2HRNb8YvOoXW_KIoySVr4xtTRFJ6boNEj_YHgWcWyPLDmRb10Rdh1vIyGpIZbK79Eei35W6jJpdAx7Ba0nGHnkDkvgrW_Eo7UfyJ-DBtnBAG6MCTIGjmju2dcJqI_S2QIQvZqrEHhym4TvYCuc4ovx9CnabvXXIO0yhnxiqMyMgrJwj8i7ZBk6BLM-8Wbnll_xyDNgelzBHdViE8M8niimldUdHbGCpKmOcy1WySbFYRyNOKrWIXQ,&amp;b64e=1&amp;sign=27aab305cf63ab03bf1255f56b06b58a&amp;keyno=1</t>
  </si>
  <si>
    <t>//market-click2.yandex.ru/redir/GAkkM7lQwz7vv7M_pnW8mW3I7UpyxneZqWozFV2vzTbkBha6F8w_DHfCzjcg-plUudm1VyHu9cc6-YVP0N6MV5Z9um_NmCYaeQOMoqT6Vjd-32wfADPFxyruvdWA2gdTxz-IfxhyWq7gvvowcGfB1EvKWQWAO8UPLLrZlQkZMP2k8qhKhjvQfl9_N06CQhEmvy0dJTiOueVOWczpxsDSTUwxILGCJAHXoJbBQGyF37ciB3oyTLb1GWrSqvy8uJWiNgwMPeC4yVVHG6YJ83MmZ_wefeiXOLbGw4k7VvEsJ5EIyHhfyNz_DV5E1Sc882AzhtLbsFSBGP1xQ3uFjjCJclhlcUOhqIvIW0rakdJ6Kr7I-q0QQ23tq2eR_CYZ8gg3RSh2-SxJ0HIyO7mkIr5kfcO1kTbmTZIxDtrDwVMAZHDIl6RSobdEJt1KZmqu71yX4xriIRkfthMMv3qX3XHbZugnTUD_rRagUs6--qOLxNT4L5UC7LhmbNxoo_d1uCRb496e6qE5jNWvk-Q84Td_qw0Dc3k5cNAsKGNRpuqjMwMc2tIhGlYB_tcbvVWHI8Cy6v9ciq1D2zDIpaIFVrAszogRE8LZVcN9yZCiylqT3gSB2KLoj655mfbMqQwOHvNZACxh1sxD53Um9PqBZb3YAabhAwC3Wh224Ez_QtZxMr0xEWPbuAeu7D8RxtelFVhE74OeU34-vTZiNXScCMtmLBIoXes56UTEAKZt78T4nRIkGyhKQ-oTLQ7jhj2kVxBW_ORXb93bc8fdAf7x3IxuXulWBhZesxCWSwqmSVYUl6VdDYjDfTjFS5RotoGUogJdbMjjBAjLK72kwXU7VLO5GHQzIQDhSV6PKr5LKA0Meq672R-CUXCFa-ImUZ3sNLaIQpJ590kiebbLgoUTpKuRdkNJ-RGypyvkzjX2zrNCStK-hfVfaI1uoCLvsi0LraGgKmIMIolWWfVEOTNSvV5zXg6jOIwmRkDhsq4V_R-wNLT99AvWJbzmscpBvEWPTNAQJzvUorXnNH6K2KKNNIKowqWYb3EGomZCyBAUUkVMvGRIbCIjprf9lg,,?data=QVyKqSPyGQwNvdoowNEPjf0B4vKToh0YCrNsw6fnzH0r-EtsxXbruJTj3zNKFlc0QG8RBokTGufbOS5TGo_zC36Ymz5hG-R5p8UjUwIOf10xNKLOa7mdDjqKzoCMULArGyLlyI1B6aC3AhTw4ULaXKXnWZ33EoNHGnR1fW0peXordb9KEEqf6Eo1vVBg0u72yvv67LrK9PVtkKZSItErSKBaNoVpg6LgOTtFV4luFfMw6zIl7vMPgGZTLqN4BbNzI4m_DpBT81fc2R6mv_WD37HQ_dPuXCNadKNyc1JkjwCw6ZW_vFWo90SAvN2p4rQ_SJTJ7-bHixB_L82eXsAkeBIqbA7scxITXBHFHHHnMZhEW7XoHVq71KyqqXsSkvY_nFbxrtNzKxuXY4OhiUXXnO6ajz8zGqvTRS3HgspuLVcvOKUIfSrngfa02hyqyOFKyLxjVqD68BGl20RPWD-M6aGIRTxes7G86rDPwWfcMW1zh1EtynE2nU4IujKm52IC7-v0ECEb9fHB762pQtxN-nS3jJq_1xKKzNLPj-a-k1Ca__BPfi4jNbEb5yflEA5NUGPyMfofn_44RLXKhxWXJq6Smu4V9pMwAsxrGahl-c-RDDbEydP9KCs5KG8WDwO7v_kXaq-vHQZogyaX3d1j1WGsAuzz2BJU6e3Mjys-dzYSTKN7I4YnjQ,,&amp;b64e=1&amp;sign=35cd03bb3a68a83e6fc42ca1819aa7e9&amp;keyno=1</t>
  </si>
  <si>
    <t>//market-click2.yandex.ru/redir/GAkkM7lQwz7vv7M_pnW8maAc2HqqKS0DTOB-mzKqeObBB8kleDtmDh9c-u81WMzZdUvAdsABu2bvqpWStdVbxi7yjQnIdHD8q_BWlaUi27Esr8sfj51-CnPtsb2QqAuQ_QvLv7GaSqXq44Dkw4682bUC7zCmiwZpF7JTBR1Yo58igHRdrn7bRLSoMIQUM0XOqL79s9BU5RRjB_YtjZrOFNGeWk2IJpmjXO5j1Gv_X1WSBFXry0z9lgqh5TG2WUpaUaWPOK4j2YEZ3ZE-vt2lQpjPGmPCATfgOQ-MhuGw8wuOQ8wimQgrGj35xnAu9B3uoAnwJQwsWxNIi12FqRkR_ep77J4cLKxvLqF_9_80a2A8ISpAjP61S5446dAebXLifzCCdaPcl3K4LN3LUTOxYQyuVbFyoY2AnEVt1Wgsm3luw8HN1fFzPFl4NIDBk8ycuC82PpEHqzjWpqYLX8p9_h6HXXbAZ0Q-VitE_sUjdXyG2CfZ1d3YQwndjmC6PSeFvmrroxAqwsOpxcfKM-PKbNyTudqv3-MH6GFJKPm8UnesUNr1-Z_RvdKavwq6usOiM469be9LMqUOBQ6-YCm5T8gH7POIIJ5WhaVh0aDDUyfuMBxAnfQp1I3A6qq6kVF5wmzcl2wUgAxOYw6wPRRgoe2v3RJ9yEbwgEgKaD3dazCbZ9lVadzbPBOcLwzVlx1Si-jf48BPYmKDwXlKMtT18yXhHb9PWzMJOLHfla3F8YgPTXv7pMVE1AkvYD6u-BOGUkzk9UhigXwPTpeGAaFyub0bTw5jwQ3_FnoAziNR-zzKJmGkGpednpMPE2ppnQfB-5w_hbc8Nk7gu3I43Ut8CEahoPpstyj68KR3LtFpxvY6alCgXW0ht1vu3l5M6gqPLGweNSb_UQ7OCsodmOvIChYz_FV1AQ13XPmNP-cI2L1Y7E29H1LZvLmrZBX61-5lxyX-gt0y6FpCvAS72L6_H_zzimSddHZbxpZbUBcBP4VgK5xKPSv1_w1DYwpLjvTXrGRuytCKEaydGCKBAJb4xb7FCTIEuaD10LQYC05COK5KIqScRC-FZS71KjthiAlh?data=QVyKqSPyGQwNvdoowNEPjT-PVv8pTBpL15DBRgd83XTZ3f3rtZrEDXK4UCMVjiUxwqiE82cqaD7DidfWfZ6SrUWivXA6d3JMgJ3nCWQ6MTy8yzv1wbiRmRlfeEiC9n4XITpC84dO2dXnquSp2O99TfcsVBRdsznkORiD5cyvbBhKRRZskO-ZobFcV2XbhkW3nG0ObptXZKApjWND-KtEo4NMc5XGX7KIPNeUcZn_HjoD2Oa3eHo1PR9rYG0wCDH3m7yqYq0MAi93SiuXHmcrICT7691IPYwqhnmepXkpi2eE725xmqdWYPbSngrkbasi4_lIwYMnclKRiOfadgqJmtfnllK11q_LutIXEEzE4oxktl9sVLr03W3lkKchXz_aiegQ50IWm03kWhkVIA8_iek9RxNJ09_bLbD-8MaD8lJwI-00nu9XhjT5_SV-ngXRf2_TVfQyTIv7269RizB_nVWhotqmONdviHcKwpVHklI2lGKF3k2NsIFtItzoOmyq5wGIkWmTP_kFC0-sqUVDU16cSmL6VHI_0B5p1BTZ5SBJo_gbgngicfWqUV6DFzzyyjAbd26w1yr-DZZgz29S2lhEvXIekuQIzGCtotwwkJ0,&amp;b64e=1&amp;sign=042a31551219b43ee6184bb0dae3db97&amp;keyno=1</t>
  </si>
  <si>
    <t>//market-click2.yandex.ru/redir/GAkkM7lQwz7vv7M_pnW8mdTKttuwfZD1faaiDMXGN56zbAZCu6cNp5hLldskkZwa4aWd1DKCmCQ2THG35szX9v9LjQnQ82818IRRc1jrsJEby82I0OSF9POcjbSveg7MES7fB-1E_dJDQ6Dj-r_7qSnPgKDwtaAqwt8jyfdz7D2Xy0xJXWb41m4I5o-MF850ID1FNmm73dxjL_R4eFAwGozRG89E0DHRqmvaL9yhnyjhyidMOC5r9LPe_9fSXbuIEp-xL4DgC4ZKulbVb7eQ1M7FKFYHXdL7kuEiuHe_n5DVC17ZpXZxOu2P4qUGjf0ylE2FZSQOm3V51o_coSf91oLsxLOG8hyXQUwYW7gOk7l0oW3wCpQZe3D6rPpEvhMdqGpubgBIpUfVPocH2dhgN-K4MAk9pyVgo5PrK129N0zOifIII4BqVw0LFy4Qf3qPXg4Mqak7kFKlPWKhZfhGpP_UeDsDYkEaW1e8aRzNCHBzl9qwlaqUjhTdwu25l49oN1Wvx_PkcwSQs6KJGqg6t21BHqSubTgnBFOk1KiXjzTZvbtDMdDAn_aW_xdXZ1QmlVavh9avIzGUGRH5her09s3mgs9x9hoDl4LtqWeYe4arKE4wB1OM8nqN7Iz6oj9V7PxNPB12f8cLOGNg4Fvgj421u1dLXaS8bRIiZpct1BpyVoF1k17oCEtgx_J4MF-AcIMSv_0vVy_XD8ROBD4ma_nJVEDF_wIuhGfwlSW9CZNiNMNtcSwYsKcfqTdjHTluRRljKVZNsQgvZJE5ILs3rrQPTyD9rXDQLfoDlSdSb9KBhD9FvWjaVVVi_cOHl15s9pq2gWchljEqIkdqYjtQiFxKO6qqrpxYkuV9LFDpFt2Sipcif2avCt5P3fsVuYWGbFm7mmQvGElyJ8lov10FbTtvr8JPS4IZhB5CNnWz3xIKTPX7lPwE4tkTe16NBZbYvr6MwrI9WIP1hLV57fqYqR6mprxejlRFWS4QfoASD7Tfv_0pwv4tHSnK4sgrpyyCbUKrOC1p4cijnoeDN2A2aPDG5bAm7Y53_fSD0UfYZHRG7yOZutyZnjeePjapywaE?data=QVyKqSPyGQwNvdoowNEPjWnYi9pOLwejUcoqEfYJ9WkaXao7P3zGymjqznlgXxDCcOr4TiCPSQvny7E6NCqUTTssPzNbatPa36d0Jk3xrqvnf83nd7ulNisriPcq8EvMdEGh2-muD_A_skmaBRmUF-mguqaY1vkpaWic0LMpAczJAvnzwCjI95OwQVL9IeNDtx9BcaCxhoXjMy7ojqpkVv2gp5-I53uKjAwnGNq9xr-_n9dAREKuPa597vmlm_Ol80uOXopGjgfGZzrTLupwPFGcEkZUhB_1vZYVM9qNvWpAkR9B3lVfqdgDINtz9RtT3Ma5IXHddcapDtJrN8lTE-kkVNkCZ2aQLQJrqn4CKIfTbOHuij581BMMeWYLU_d6eyOprH6uUGzHyyzTrQSxY0AUxKhYdCP-6g08HWUgi9qt4g9JAXpsSZmdLTisSlMWCyMEnehjgV2mCoEDO_gbRMQfJOyUfwjzgRvuBvZmUPk93JnxLD1hvYzhCgvMf_aWEI4WcLlR2pGTfDdfptYmqnykWkVaOuWxM1FQTF5EZP0BN1IEaqDimBL66K_tXUG1usiPy4RdyXIp6gKWBpTsLsXymcuj2d2RpV7hd_PtrL0SaXm8bX5AAoE4iA6fu_ffDVXM9u8D0EU,&amp;b64e=1&amp;sign=f53d24493ac16a83ae286cb9c8cc05ae&amp;keyno=1</t>
  </si>
  <si>
    <t>//market-click2.yandex.ru/redir/GAkkM7lQwz7vv7M_pnW8mV1ICC9egz3TWGZso0XoGd5gKCZ7KuMrwBXSRhSto8f3pnqJ7pGePNLG20NHPB5BZ6v9rQp0sOawq_ZRHPdZHYk3T2Xl8ZdjB7xqmw_fKt2BS1anPp-MPa_jEhIqgJSxq5kGjmSSuqpD-0oT-zkqqflHVHYe2-Pwt8xf6oCjNupsLiJZLUl-yzdM0l7wbVIIrfp1n3oIOt6njSV0qgxgWV4sEJ6L5Z5wlG0N8mXCgDdxnmHyPGynzqBELjcAUWkYvY68dRVT_5n2MDEL72AH_mfPfsW_wH1JnpRTE7WISA2CpxkSLX5SgtS8XRojS68rlTR74bV-zPXurkGb4DTbTjsDH61LsMLOS8jjNLP9Z5umYmFKSY3-l5rsg-GvL2b24qoemtMSDUgWBw4yWw0Fo5mT51cHd9HyHPwVBsSgyCpSLZMKwdIj2Yp4guUOrjPWbtwdF7weFnjzvRW0U6gCwA3_MtzLKYcjJP-hvHJQKZiCtWJzJ2pMJyc0uDogsPCIFSW-vwXtJIxe5MLIHEc6XRpoj8UWwJPKWW5j8fjlw6aJJ2nJvSow_21yloT812m9XOlS4cwQWJdRjUjtSwDXsRZArZw4J2KfzMOsCZtIRQDiKpPKAK90ATxu4TaXsG5JN7hTuoKRpuGVpnuKbEyqGzlqg5i9KvoPMbw019QegtsOVv8biBxrkJuD0FMh2YCMHdKkZJ5fFUyW55uKf0O9Qt1m91yMQSpxfVb0bvwXv8q8KyOIBZfOPglYOViYZDdYIfU9BXtuKjbISqszOySFB7IFjJvWfqMkjM-g4EPnnUfZk9Rsk4P3NSSpJzGxvqw_OQaU28TmAGg9-9Cl2wOGaY7Q41EfRnWnyGBAWEG2JQiQLTL4Fos_KpsjtTUd-KjlmzDNUYEaS13ZJn7CfyeOCs-Q5OPxos2F4etu2MEdC8u7dH8XkSC6wOHLzKuN4BcUcPcnofPZlt0S6liyr0y6-jACxr4JIFTC4nyibAngkgzTpGhS7pVORFhY5NfR2wgL-bW-pptSRGbaS4EaCdtqNohjwOFu_-ukMXpFWQT-Z3M3cPkJ1-JX1cA,?data=QVyKqSPyGQwNvdoowNEPjYO82nQFv3B5TkbdzRfcOZPrWPaPRDhBOhRtbJ7d1Bq1-UXtRo3jXTs179zIYr8fNBUWxm3BOf89yAI3zfOSNCU8ZtHD8yFr7BO6HFUCmAzkMIHFYLAwB2LrlM3TpH40gWrQx7aJ75AnUEMCdR96ebykgLI1kPnQttiR8o1jE9CZOidCqGPu32ycMFddVTE-qQFzy-izHESulgJyv87Q8bc-BY9J6eBg_lsc_Jz0pZNKZED3B4X0nuHsDBJxUNHWg2YEVAg0wE4UA9Emq6MWO9Epl6AXEatvkBeGIxwzHBGqL5vvQ-pAL9vsecNLgygmU22fH-ji7mBQox5NqKudrbuvam9px-Q7EBFxxbSTEwjgCHx9RQHC61wugpXHp4qYpFCIXeG8Ljlngc8HJYQI7cpOVk3eRXgXZYqJJQURqN2stmZX600-N4I5MIh72yxefVBRft6Gtb7NtLaY5p-T99-S999Wzg3ESsDQQbBMx-HtThZRPkGLBlICTyp79zhuMCbQT4Sbv-qF7DgWWLkd-b3BmIPEExUoqA,,&amp;b64e=1&amp;sign=7c88b63c27a6106d707dc5e868bf4861&amp;keyno=1</t>
  </si>
  <si>
    <t>//market-click2.yandex.ru/redir/GAkkM7lQwz7vv7M_pnW8mdsBqLoOXcnB11wf4tforbR8_A5K-lbubDd2Bfk2sM7OS4Py9lSqeWj1yzaRYQ9_w1SqvbuDF0fEpZ9DZtY8Ba-Ol9HuIPWNKq2yiPZIpqYT7m8aV-JbdBJR9c7jRwlUF9AiKjZ5LlkjutyAE05b_7PdQbk6u7cdfVCY_m_zLrLewVmHhHGxHup0zMAfWosQha421OoxykMI6dl_avoik9E_q37T27T-3Xweybcj5tXFxcnDzD6Rh53iTMqLMbU1KgP6fkx1d-_p3Km_WwYNMdUggTuQDw6fMrVR4wbc25qQ1UExhjN2qVSy2f9wVBSU5pyOtMXIMiX1qDQh1Ye1q4ivY3HFWOreIGtcrCUC9iyM-ToX3btvRFvN10NzHXkoLTP5xTqvfyozvQvPuPnzLUtEzdojBimJ7kILtnCzTsBDWj06gte65iOL8LnAqJSxi9glDC1nJ2LwTAeTMHdTDg5WYPvEdhkQg3qTsERdHIr2H3z6sAj8UitbgFWLyJJNmPe3ENDKRgB4gILjhokTH9TDNjswmcOxDV89Qdynz-tRYwF9XOcg4rakcY86_tnhlnF3QgeGpyA5-4IF_2zLUkfy2tQR_wbj0W3hAJ1guohGjMMR02BhmLHlLeaeMvnzKetrU9FOems28zCfXO5EZ-RyJlg0_y7rT_3r54b39ywhvAf0vgO-PP4qEtUz7XACkToct9f-gAVuTTj993YCBfz0KNyETYNtXSe9EPTgHqlddtahsfmnitDCn-uE-yDMDYO3rtXZyw8Yppr6DWUW1n6sm2cCUAFh-pglnROMaiFtpnHsAnktczuiD4PElbut72ptlaNDipAn1yUyrxc0R07zcJiiFr2NSo06Mhigy4SuS8x5u63dQ1t68hCx4BOBvETib2Hct1LsFfb8szGOlcTedP-QbW9lxTUforswR9YRNkAdD3rU7406QYMLsAlX1t8KQpTxk0JFdI7Z7ag78pvNnu25npmFnPeHgL0FxlZxeR9g1-0s4GDlmQ8pEZGtZjzDM0ApdfPmLsSxNtxmc5lkQWtMOkUcU8tLruiQR1Fy?data=QVyKqSPyGQwNvdoowNEPjXFi1W662iHkmJQAbeYEXm2L4LLvz3SLdIO2G3YdcZI8QOma5YqZqauG6mp_Gb196cV-BgPDagbXTVbvwsUUDoJAd3mrOgF3OIXAs0ss5K4Lf2mgV_mbImxC2zXhwvd_T1H6A1D5Ca6LSkIQeWM6z8HdGWdzw7bMTtJB2z0KyICg9Pcx89kYwRtulAd3obOBQsFmMAkWZXEj1WR7QGfi-yEHEv78yMne7qa4XGmqVSG2Ms25iscih9NtJvSfckXVv8Mx5FImRh8Q_eZXi4jOAD7i_x7xt8J8iU2euX2b6uO-_8MleOzY79LLyvhbUkuHxeHaE7qqoNLL3nAZfo1tCBLXaXhjwK2SBjwpy-pLBDkQhSZNvGCpZztGGjuVQN_lDtzkBFj1sVT4YY2ng8bZ_eeYS2G4hgNWnymwle5bUkmpq8d-x7GhW-QOyf5vnLwDVBzi6DcMMQRAr-ovz1V9R34v5aW2aCRGFqRecIvMvVNXPpF4cFqLlMJKP4IFMbsmVc1UE3ZezKgGbnOf6jqb49M9ojMEQGRz8OASIRlrRRJSxC05KYkad8_ggeGM-w_3VmQVa1KROnUcANvBRycw3M-OPp6MJn-Z3K3nbYg6CDoXj7fBGlSgqz0pnzKMHh-RoF0l3XTRtXqjs8PCqyDz9W7zvBeqJTyhmHg8aMwBDeFwuy_FfRRvxQGXtytvLdX_rJRcCWb8u-H1qo-4UGGasdlgkhw6giNBGyFc9ElBsxUp47Z9BfnBpROhDk0Zelzx2uworHTKeTMg&amp;b64e=1&amp;sign=59d222c4c1bb23f0cb30421f8fc4855b&amp;keyno=1</t>
  </si>
  <si>
    <t>//market-click2.yandex.ru/redir/GAkkM7lQwz7vv7M_pnW8meuJTePYjE90K_cHmZK0jfQaO6XaC-UdO_zkDUq4h2gbwAmWxfsOxARvlhEaE37Mn3jL3FO6jLWymjkSn5t5Rx_D1qDK6nHUcnV36Zikg8aO4qmvj3qwAyTQ6DGvUqmRY7KXL5Zn9kKAnKGuG1-lBges3uOXZl21uqOX0qf_Cf4brCpAa0n1jCxVJu95-uNVTx61WgVjM0OyXw1rlOxKHfZ_MIdD90rzTdExbjtwd4LLWXZDqWfcSo9xz3CSqzphKaMLCqKdG2fA2RBlIdca27UqOpGHw61F5Y1X6fbTF5Jrh5OHd5138TB8GJlm8Bw_fPaPvPTuv7nGX9kQm_Q7TGQ9yyOXvyhO-ztxoYsW-WPhn3RBp3lg_nqhDeToMwtM9WlpcAK7L0UvzMp7L_L4rUKlSp4GijkKPu-LOe3Cp3LNckb0odSsMEHzhdEwTPXv4DlAlFtwuUBqjhP_eT-ltyTuSHzjC04Q8ZVV2KgUS640qOlWbLZC1GeLDPHj39HClUJa6T-5oopF9OsO8yBQz8k3R87lpoDFf-3WV3t4RLcAGtxvIharxNlpR-MJxeRE7XsIWxtjKChA-ByOrEZSejcGim0VZZDtWdmj2xKQSbb2SFr3_Qt1qaEwr0Kx555J-uoR9nVsoD7uOkBjph-SSBlxDZWVOLm43nJF1m7QhcYzhIks7UOVAfjm0EDz-xUTiJjgqYlt5hK64DO5U1b4zERZ6iz3VWwv2IH4JmVFxBglONkIdr5LG_4zMdcUKxHmNqPwe75OLXhwGHTlL0isTUCk4zahR3u3t9ooofgX2DWbRlyX5VpX3att39PF7OI8G7VHBgYMhpgXiJibSOcs9bgTXiiaQv9diKHpmRzkUjaBJijWDn4YvJHsH8ULWKku7-UiHOhJmPm2hNqlI6Z_ik_MVVOAI79Z3EGpyGTAQUtPqBpceNRk7IADCTIePeJdg0pAW6V4Vej0PujoUO913LNmKMvz9rigdALGldzFSl9yYIWR4_DRjhJEJUrd9Z8Nc605C28Gl4Mr01IajA63_K9RmsQ-Z-kuRoT8vsxSXAXd?data=QVyKqSPyGQwNvdoowNEPjVRfxemL6GHFnmftKaSfMQI5-0QVxv7OvdMhNFtXcNEkBZ-BwSR2QUA1N2hTsPyLahvNU5ti4RchYA8_eNrHV71RFTgC0F7JovXkH5Kr1y8lI8EeJzI8eh2xRsVnoLbSLRjm7GXX5b1tFfOAIq3F5vb-0LBc978a3NbjL9celqRrYwLeL5t5lRa2DZtbgREyxg84Z6gsO5-_oIEQ-QU0c69FElwO-dqOlbxk43Y4G6ODYPZgH5L1rvX_4TZk5UsKNvt8_jsqvbxCr71_4krP1Ii_YsJp-r7KdNW29KLb18OI4318C7PRA1kM0eUo1TQBamSEZ0SKObMnl1SSP5rgYQJdVcOkciVNUCrwCEVdUxaRJBkmMdDUUe1xhPJ3hCJlmJPS68dNWeyAGBr6ykQb2_Q3v96mVkcngpjWBgJUTAvOVQhQZNemNSI5-Ar85bLUKRfwPjjHtQNVbdlxsZ1iyHERFMFR_P8sphm78mzyD1l57jxMUO3HKgjNaFH_6tF1yA,,&amp;b64e=1&amp;sign=d6e9d158e973f67647fb02d078f1ac2a&amp;keyno=1</t>
  </si>
  <si>
    <t>//market-click2.yandex.ru/redir/GAkkM7lQwz7vv7M_pnW8mdj2zDgmywb0S_zCN5gWrr8WkkHoc2I_aWTTc0IfWmjT-o8S3FoWXoSgoLgFjMlTfRgN6S0uDQb7EDCTEEW4J141wmEkGO-ULVP9vu_OnKkFIbXO276fjMTyVBcWH52EmCf-DU9BILJtBWwrReiZSEKCUz5atE4mJFr_RSd0630ZL64EIqalcnMof6Amdw0ic1DYm1HDJX35B9ElwdqpeUZ3R_q4qid2noXQT9TfocdLTUMqWxB3MK7mKYiUGmYdrAioucpapy3HjjtPpcvA-wGfEWioWxkbJlCraNeLzgK2cIeyNwhtc5vR108m_ZJEauae5c9gzMH224koPPzHgtDl1ZpYHbPNp1WNFDYSfjNm2KBn9qS836yZXXIyQvpfs0aAXCintEn2QGgaelktjlw8zpHU9x33ozIBTdTZmBvRk6q-sP_CVuiTdiSyh4NTp6iEpQxSYHdxxdHsC6a2biBa756FDJ9_c48ScXs5eh0xFHh8OuZRx0pnC35AzInf_7ygGyFPhEhN5tTyO0UQ05ouiZM-PKX5qLw2fsJu7BBb8F-k9KvhP8LBHU_ILsb9cTGsGBSWnz07TXPyTet6mYrSt5V9pkquxtAVv5cD5ZFh_HlXM3epHlUkPgoE0gMNeGmS8yNluJa8TudopGzWLZtb55TNoQ3Oz0OJIYfg9vsOd_O-anOWuFcEDGAjmQolpzoaFHWMeyGoInzxMh4o_xyoVjZ1Vnr0gy8n1KtgZxa4yYknB4ORruzpOVclG19bTu77uuuHMGKnP-zHEDyG7D-k8pjlnmFgmkBeNgKfcqQenLeJ9mxp3l9FugRFBq04-Rnf_l1KrRDZRnKfI8_vSqp8Agm8AswxoDDGeXEZFiD7zaoH0rJtHAXdBO8As38oGPY-c1q4EmpylGyPluMTY3YvBA_k0ADJG03A4424vbsalrT-dud28xNwZbEymx9INLzQLMk8Wz4jH4TuOhuoshdoN1yO9W6S-JhdNTA-yYdNGwf4tDENji8LIHQ5BMQ_ukXBlQWkQqowUN9p8w-lSpww4IfZMPzZLXOPQ7PoX3xpDD7HcUfn_7U,?data=QVyKqSPyGQwNvdoowNEPjXwQWWrc6tY3Ql8Cm1Fw1Lqrvc5yqFZ82ymXPkL6xeYwwie7UXr1eWJX-7nxFFO6mB753ARV1jAVBWKGfhAZGpjcTmcr0eRONDKVD_9T4RghTMNaVaeyEITXzNduGRUT6vMXN-54lucQLvnvf3SScnoH9u3OOodMoa8MLpNexjB1FzooySkAVWoIE0dGRXrlyBj9R5sFUUH7dDaJBWsFPlyH13rtjCoe-GOvGNZm6cmp1C-pH9B68q08VrtE8Guust2L6Kq7kulXh4SyL8GOnmd-SE3BDBxQOhXDIR27g3BuaLnOZiCxVr9kqmI4hITPDRlkLUQHWHlt8n46J-1TdlM8Krrkb-DazmK3OF7N4DmqeemFPFVYe9BMD6HTjoaF1HFFWkRtbQ3sRC6xpWGgK8X49h0u_DvHQx76kJ3YK1nsntkyaqDENzBDlNHqmgZ7B8hzAdpWmtdZU-TdEqw8LHj34h-2qgT2qj_rwxo9W69AFou8VLnZpuGm6HdBQflh3CHkmkH_g9mOsDmdUXqytZO84iN64tzt5sFKRP1HD9iIpsHS4XC5rjT6vwF7p5T0X0SNXgG2PMsvsi0nAU3k4ONVdaJK5uprQJiKqAS7EhV3sPy9HVlVIfLPw2ty_JtXEE4D5DDYrjuVhNO7b_lR7shuR-ShAJQkbiBOV9mgYXiJLyIt5zN1aQKDhuIWQSF8uTV9ylSiKPuhm_CLZPRzzUiANvaqAL88iXd83lFv_sUjSoR2hF7F7RH9tCaaHgmEp8U6-4FqyxASQNLz1Wj-5EwpwKE-9zAG6w,,&amp;b64e=1&amp;sign=16a0c7707cef458d2a59ab84fca5d8b7&amp;keyno=1</t>
  </si>
  <si>
    <t>//market-click2.yandex.ru/redir/GAkkM7lQwz7vv7M_pnW8meuJTePYjE90K_cHmZK0jfQaO6XaC-UdOzWIpyG_lRAGP-G8CduzZQtwsrHfqb-eipfxVhMf9a9UIqHNYKfZTzNPTEf6PXqFHjgdaKVMMPM-26LcwinQDQQpUno0_TnUJMorzAybT9FUajNgyCJGoTyEek_UEXJpPu2Snd9y1ATgZjSbe4lnMu8V279usPzkDe8u54AO7gYTs16kW9QSadVl3g5VCv7JJFQThqUrhquq0AyPQrr2JVqZTOtaPrsgIRGylyXJDMI49vUPu873b372eg6LNc46OmhKxmXbcCbDkpr2cJVBBjH0MHwttd5TRDsBey8RSZ1A5iwPvaqRAN1N_y00PC8-ChepjQJsBixQ5qXNXdXNaKCbsCUWKRDFBgr8azEaD3ZGssKS_53OrZ8w6Dmd4yu6dVRoqOafjVN1HX7OytKSQQatBWn_Q5Ms5gAWfE2mp0DvTd-8FIQAjOXttsvX_vwiZ64d6VmQE59Mux_QAN-FyVgtOUnA6AGKGwCFfs_JNukxBgNru2ajZuIeqZIFOWdJ9pNgJCM8wNr6NpPBfm6JjGkB1kB53A9vXkaRHcZlV1xHO62frP-ETeCsc4vRC7H76jqn8EL13UjjccEzomOFmMQ2PnS675QA1pvWfszAbKZFqiQ_qJzUMqVmLtQntE09_5vy7OTVg3OVZy3p5MQvKQQ9WqlIpd2TwaBqnHX9_t_WsFqIrZtBJ0thCwwNoovPabqyNlcvYsLcvpVuEh0bKmIIthrHM2hmHlfkSev4HGALN6GqWofoXFyH5JsgJv0l5AURYIt0u7iyVfm30wxlpgHA-uPMuIkEFB8qNZYydz__6i8dyk5izD2HF_gpIa_rmJTe3DQp3blrSv0ld8YkIcYAjrbzI7Mb_R4w_gMjyX3teNxe_LcHrxqEI3i934jtzvm7LX4A3-GXJulnyIKB9XdOrFVPhp8Ec8P96OIHpgXrisxnPdysN7nCHeyvh9Si_MmHrGuyujs19YVcDISYjF0iKFc3hUUGDGN8KdrElCf4TqPjqvcSXO-wRHtNUxihAOGuVLtIgmb8?data=QVyKqSPyGQwNvdoowNEPjXwQWWrc6tY3W7DJSjNHkkAhucsVEpBHnAIBTduvSZpY22Db2BKrko9DGePrAOLe1MpSPYBNLFyQWEHS8zAAWqkWKC_XC8TVrOxw12QORGKUDjwoxES6OMWZknbYazM29oxJkjUI-vSsLB7qmFLWmU3vMyAyVvvfnBsgg50EIrShT0axorhOcZdDNY1WkC4SPDQk0iLb6Ie0QQVqtlgmazZwoBB5ee3XA0XZIXNRZjI5VpbdrOi7oky5p7gx4QPpLsjlMivFdhnSoZ-YM3ZHpMg_lF5Pl0ifQV9kyDHehtAdEJeUaBVx5gxVivMs9p5Sv4yuBi0j2YMrVbnSF8lAwq4G897X6q_RDVyupDiC9oxCCngBK0gUp-kb8bsczSLQQcUNCgojqwjumc81n_X61vpjo0uT_qJv51kg5bzHwRwCzJJgGTckohXezWMA2zz7FA-3SBC1AmYYkgxb3a-Vi0CkgGwjPPPcTbWkal6DkuObkxE44p7Im2QWuCNmH9YRmOfgbCrHnupzXKdZSXOV6P0XERTZ3IkgmysrI0tNypYGeoZs4JuduWo,&amp;b64e=1&amp;sign=ccc02aa5ddb17b1c414f310114dfd630&amp;keyno=1</t>
  </si>
  <si>
    <t>//market-click2.yandex.ru/redir/GAkkM7lQwz7vv7M_pnW8mS4aiVDtzCwv11KpgNXpLCexIDQ5D3ag2NH6ae7z0ya_mIWfLkKokz6UjGBMxzG6em87bnfL8iqTXGhe7S9KRmkRPWWzGYm4jtsBJEd2SL3KyhuprNKk1SQyIhk8MHNQ92JRUP4_yqshxnoS3nBxp6sKWWGyuufQC1I4tH-uoXNdIfa1oZib4iTrrtZnioPGUUKxs-OM18pNyWtUlukxHKXsA9X5STfmPsTK1bAjeq2R4A1fKolGtr7P7cFAA_La1bMwTL2Z6kxkF1Ue1TUbQy_jdkyvzEY6mYzjcaRaG_kiHYbvHr0R_rz2ldqyW8WVjqubImr8tgRCMOKVWpSZoZu1IKyPhfoG2BKy9NPnzIoZGyYCFvLrTX23yCnlNdeoFJR4F_8tzhP69G8sT622jBXspL7S54PZE3B2fn8wRA6nLWPGBoxpT5kBfXvQJ6jETdOtueTYX27A05mc-ZSwpwqEDt19tFMKlzNONHzTwq9ERnJqF1aPH33_ks97NhcRCTpiD9Aw-iiIMUcepXET-_bKY_N7uVsiwzn-QQ0yLydfSv4ePRo0KRK_C2EYd-YQIJSsxqaFvdqv8K4ZvEM-Yb0GxbYkXDH2Vlu3PZNPSAL6wVSk-rQHW3GF507aVzaCw2AdFjnEgYbsT1j5HIlEfhmfdw5M4Z79lQP80WvRM5QZ2O3ezb8ojciN_lDo67z_wX1b7Bez8SvJFQrpWnRXpnRJF87Jy1K_lDUBqDdmn5YS03Bvoyh3RRJVcRMClaMytdk7FXab5sYZ6Rp9Yv1a1W0Uv2-1so5wETeZN0sIncAdi482p4RMXc2oQm_UpiJ3axW2e1S4xBIpgiNAjHLljFNB3ARHAxjam4oIbwqwrOuEHLUroF9nEI5vVVOLfD-dwaMxB5Whp5wxuEmPmdmzBo9Y4BmA-0iHjHfVgHHAlyo6DZoxmUHLQfagiuUeXZ-CYPcIkRcmJlXDgZLTDOT43C7H99gdNHYxK8VZpYAo6e4eiNcswfxe-nm0-bWQyXjwOcyZsMBEFfZK5NSvPx6AcTcoWJJy-TiIQw,,?data=QVyKqSPyGQwNvdoowNEPjYKzgCHTWDCpQdzEH1cdrMXqrotwT9C_1xfUvqrMmAtlETO2AdpsBzOeZ_bLJlhXasj3zx65zOZNLtaZ0QHZF4LM6sCu5gk647U_JtFPo7gmCoFct07KLuxu-5Ck811_LZvRmQYU6c6HGB76-tlDMlSlr0ocEN12nLtJy73bAyHK-TjrFzb_CxGZgOC6lezNd8AR5emfmeqxwOcdXW5VSKnuMuHDbNzNV1i8ZJ3nW14punYTGwutN1GkaugyMKWvocMZ4D974aBREk4rZ2fc5MN3vl9odh1Ni26QE0-1auYEfJg7p5osXnPE1tYDP5WdIw3sQVxzzxNQtRO2P6VsZU7xS7YpoUdM97YYnbQm0xa03YOwyelkRjcFuZRf_oZsls5yuMD44sxmSY3oF_kXqB5iD09DU8xFwfP3V5z0s0ybBl6_Yn8pmz2ZhNX8r4OFZIj123wgEBjB9qx4xXWNuGZsfAjR78ZFQFqgXPmfXfXASBq5_HLeybhuZmSZ4VwuTLbsfYo-04TH5llNHSHJA6MAwDuQSjUCHTyMKH5ZCU5oc4TYUis5NnY_ES7iAwCvwL7H2clX2t0ujWTGnw6q5U0NAfsJbsTSHYENcesiv_4Wn5Uk1_wvd_3-WS6Xvuu9bVXZGjcH4RVuzMzrwUfsDTq-eVGZHSc2YT81hYzGWq7T14eXKoQeeMopWhBSYyYi8EouB69xFpsqTa8Cx1jl67k,&amp;b64e=1&amp;sign=cd5725ae350ce62f0405d9db67a26d39&amp;keyno=1</t>
  </si>
  <si>
    <t>//market-click2.yandex.ru/redir/GAkkM7lQwz7vv7M_pnW8mSjMImd8MN4y0YkYLJZVYLRpPLTt_68bAOIN_mUXW7WDAwx8YcqX7Z-5nk7qguIJ-0r4fx5ZXgX-RSpeQTFxM2nMCjZCMizeaqUYhn61YPNXCEsVrozR1pLYSUedNo_CJJfj9LWCSx1RXmbqlf-4rY1I5qmyHXsE7-YZpfp8CKy9NVpcafwn14C6RikKA4CgIKAxeq4GsYuYS1mp-rCA-x-qgi6UvclWDYhQ8VEr5KJmfL6TquP080idkxdfZSRqQIsr5yTqH9boOJcJR1PEoNtboxYKhDMCmFO9kM_CyDwPcebYI_P52zJsSnhixrro6aDzt8uKrPek7O-tLymG_GVxcU_CHm0T6qd-slxwMccpWwPcrOLuD2ORDAHKFynYl_mgOTv-Ak888F6cATRyZSTMtpGlgylBtHFGVukmkZ_hbGsTV9RphLOq_ss_1adhqu3qVRxLBYIrgKK3iOTYyuSRRYbynUaRPiNw15z_FUHic7nkQPPYQDgyulOxCqbJEKUR3mxHprPsYJ-hWZ-jn9WxiDkClX_zE8hqyTShOxXg4MDsAMeop3pvufyigLK6X17k3IcZLClAFeUus50zqc2TfKU5w5fOktMkBh5MBYt0QoGlJQYMOLvJou5NC5u97XOh9p1oLynyn0l9hop-7OjkMtzk6S2U0ZT3ToZTWlXK6Z0zYAoRfe-GDTjFRd9T_IJGZGlGjSsIY0jIYV4Lw4mYmXm6PrDvRHZUQupX-FnxVBeQiq7CjWp6AvrAuRiUvqQy5DeOqFLEP7mOwsXSfDioP914atRMRXCd1azGvaKl61GQef5yFIVMquZ1iB0u8AkG2cGIpky7O_ZPU1oLIsJv7VYBbLuUMycI1L9DcwSJOvBwwleTrZWCkHsezGnvUAnbRqY2VmERmr2g7H-_NwEEC8RZCU6WhXqBlRO6mS8YQyDAqnyHFmxsABmjnmhIffFbP8BC0wWYw2JVFTwZR_qpat_lB6Tk2XqOJgBGTsJ2aKPA313fuF7C769-_WMpuz9lbK9PHLoly_c8dDOpfyRry0MPlMfxTA,,?data=QVyKqSPyGQwNvdoowNEPjR7nB49krRc-STZ78g0K9BkJUTo0fHx8b8ZPDzyzZ2MzBfLiPSvhYSWBdKQ-qFK03cZUyfmXXJsOKbwQwb0Eo3j63gD1R8Ns4Dn1e6dnBcpg3qULD-puEbnt3fdsiEn1u6msnTz2AA9sJjcaPSEX7M_2-zWC_ESUqfyL9bVH6egFZNePG3DtFHPFBlWo_bUclpMieXN6jVoaDQ_bHvufJ6NLUZb0FBgrzSENcvhp5Nq8X7rgEOk7WSIvuY01GosBkeQBnvTMF_liwLTk2R2-u0hkIya7v24NSNNkI3JoIBjnmvU3lylUTEwmKDwqIdvY27OZ6zCXUBSxIoqlZvemVVJdlN6-PwIOdujYUia_qOM35ZwYgxzyE7plTb669szLyKuLM96rKkGRC0SePYrt9W5RRLfcltj9WmlzGYF8zDaVKJBxsZiVm6iCYDxkpyOTat5YWaK1D3TyGhsvY-tLEzd2UDYqoSBFVlre6oXXuoxYqcxwb5mOiGaDFKZhXPJ88qUXJIfIyySWBt9vjhji1kgPx5WGSzO_c0BShtJKa5JxAvaOylB_EOTfn-s9z_SBen4dkSmYYZE6vafyzh4P0Rv_OdaJla1_cF-xvxAfHdtrGDIbWQrc__2RbigVK1LdzRokd90tPSDU6hHe6f6Ori5I5rXmyudce5sfre06DI7uCr4YsVv6NFi9a67l7W4RMtjCPVct6dtqQ3kz4TV2BB4SA7uDfEpYQW0s5Ehg9nGXKzotrNqCBYp0WeuAxMq9j3asSno5TbY8oULV5pFiNuXkeYexETbskg,,&amp;b64e=1&amp;sign=17bef9545cdbaa23a8d55ba21a52bf23&amp;keyno=1</t>
  </si>
  <si>
    <t>//market-click2.yandex.ru/redir/GAkkM7lQwz7vv7M_pnW8mRfsJvAPv2a_VCTerGuVhK5JlrZBZseREw1EVdhv6z8q7Ij87Z5JfqLVKwTwbwaIiFcGhOwRLDPpKad-9gHB5_HF8Jm9ssd4Tm0x8kRBC-WfzLBl5Pcj8gkESIPaxowfRhav5ndr-WvzFYUyEqUMi053rfgDk33_PYNsHmP-0rzTtwk_tBMx_2KBNSFp97pTVLB7s0mV5mVBleg1V61O8Cc6wkDrhlTSyi51jwN8oIdpuG8MUI0HTOUJym2S9apMctYCYBKdmoQ55m-mjZwtPHfHmvBAV7J7a8_HecOcd7WCzA-6zQcd5CGtF0ZOeit0Cv44bffHJmzQQekfDiYNqKJK1nR-az30FAPgbC6zG2wCxlK1jbB7WaDZHOUPF7wQdlj0F1QOYpqIU-gAAvr_gUzatbrOaWJQe9V1gCTrzYotx0-n-8o_X_AKAy_v27CURbgSfRBkxyc1vGN894_ItQa1ry8AN2Zqn-86JpqfLzWw7AlJiRp_JUAYQFVbTz-diD6GOYK2lT1FIwnbZKnXugMKMqYP988v_wP_nPoZ4ss7aJjdrY3l6tyqlpXogHGhDhbyYdO4793RBauKdUr3xLxAlQyDnlBaEhEdObtmjMDKXNkk-UhvO0exrROuzG0T0sWbfYlEs524gVikOGIgjT-nzwdPL_TAWPAcgrK4O-hKl9evIIe-q6SvSv-lVl7pdRB0Wks8fWNb_lld0_bHOrXYMUbfLvrfYLkDAVww2WYRbXEIBKyVCg7z-co53O4OC9QKwbBm25RCAJiygzEOPiFGfeVHsJKalGEGvghP_Pegaqa6RXQEJPs2TaTIgn1ViYl9J8k9fiWEjmvM0N6rKKtbTj4V0ApI1b6VQE7BVZKpSS7BjBV7bYmKm038rCphplGtNpOoClpVfhuPXVhkmjfrjmKxMiIH6V43wwS3ClcWb9DYJoDdYIJjsXv4wEwLLj2cyZIPfFnJPz1sUiKjJozElOkXG6RU0f1JvngK4jHyIrUskQdu3vD9Ly4oPA96cZ3ITyCSARkU4oG-vc56TLJjpr8PI2kpjBa0P4Y5Dsqh?data=QVyKqSPyGQwNvdoowNEPjVQd2P_3FoaDGjPH2AnBl7l-Yj3GI9b1Idhz8hJ1YvLi7AprC8fSZe4p8mtmQhFcCXnKoHVZnUCxvFK88TXRsrIzcmLh4RY3MoVqqykbhtuvYct5eOhuM6HCte09_Fvxrvo8IBv6TFQF0hGPTT0b4jhV9E--T8lNDvr4LKN2vNmVviPuZ-ZwfYeGhAAsWQRSq7yHjlJWgOwmm_7i9ywmKUiKJX2AV3rYGM4jS95CJ785ALK5Lta4UsvjtweItZ_qhhn9VWHD_TyfYqD2QR3I8fYUaDUk2Mh9wM3UnB-H5WbC_fL7L5TKm3Mbp9MiO-yC_x7J_MDfkwpZwZZvbEZ-9nicpgsycQ8CrA,,&amp;b64e=1&amp;sign=32bbf17aa5fb15ac1ff7dde15ea5e6d4&amp;keyno=1</t>
  </si>
  <si>
    <t>//market-click2.yandex.ru/redir/GAkkM7lQwz7vv7M_pnW8mSjMImd8MN4y0YkYLJZVYLRpPLTt_68bAOIN_mUXW7WDAwx8YcqX7Z-5nk7qguIJ-0r4fx5ZXgX-RSpeQTFxM2nMCjZCMizeaqUYhn61YPNXCEsVrozR1pLYSUedNo_CJJfj9LWCSx1RXmbqlf-4rY1I5qmyHXsE7-YZpfp8CKy9NVpcafwn14BUEOsFRJMHpFJRqTo85nSHk1RQpqJVeAwSkz04vdUMYku8TGuxR2Rkhz7aYL7A5kazT9BL9H5fiWlJAgYYDBMLDDVsbABdfJ8FeuD8U7nbEfK9ppRF5wv21Cq9e1JVKJ8nOgmf2b9Ai63DAeTk7ospQ3Qbc-4-hfKhoXo3dkbQvJgxCGHbx_-5ljJoGCDiFGXgWMNdMxfcxqKWBkjltGMxveBc8QGeLGOSmSdUX9hcjbG6X5venGRkIhXX8eo9HABKbl53amRAMzgL_cWtIKF_pUJ-ma65ay2i5NZ6d8FhFVm5FckKpuHnEMHrCoTg083xNNT_vSV6pj0WLRHemClXhVzliCC5pMpzhGHbiV9GkD7ZuQ3UGibCcvnL_frW-gQ3wtx2Jb_wPAfSBbxXluwvQVAbfqQM_iCDCEA2D1yeF9Va9dVQ5kLMcgHg_b_CvxB4nCgCzaL4DLRU9jQMyLZEyBJNcpeCJy-8d3SXH3wocMsJd0cjZr9pSH47u4zuayJMwqK3GahsUSxzxAehngkOQxFqZxglaVin7pvtmf_sdFNm-tAxnTSyMCAUrEASR8hJBSvVhvKHwuUQs3cpOqOvC2To6WUrXHG8I4pMgz6xxMxVip_3hC35FkZ6md0hrIkNpSDqHAS0O9ae-3x2zYzVAbK2DFjnBpaEHWv2c_qwFMR4LwVBNJxdiB9sGyqOlo0TrmaUI9sG38pBZhGimFAskE1GRtYIpU9Zg805wBjM8D6fm5mBji2JjGEYFUNxgPL76Uck4SEOBmQJDFRJ73xcCIENOkFiPa1smAnej51P7u4JWNfk9E6THV0RlkY7J8GYJlCQoF3J-SEUbfscAtZ9Wmi3Xit5pqBFs1LhPGDxzQ,,?data=QVyKqSPyGQwwaFPWqjjgNlDkfNLeC-qh-R4E3G6p7y6y30C2_2ddykIWx9oqty-jfndM6_gWitqQP1h2snGJ3mIDpKTVAlRC7P5wB5ZNdHd9OoJzjUAsqoH35U6tyKHDtn23d3N9hg0fLbV8QzOGLAEZmVQ5qCDMlyabVbMYjwsgC68O069LYKfy4KqwQr_JSfIsss9R7vQddTmXRwzEpByUzwtkzA0Z&amp;b64e=1&amp;sign=ee7374d5177ce3c23557148f3e4d5caf&amp;keyno=1</t>
  </si>
  <si>
    <t>//market-click2.yandex.ru/redir/GAkkM7lQwz7vv7M_pnW8mRrSlH6PzYx8FbmDF2brMnemUK2hq4msVCjVhamfsigP2kYerlKQLN_Kp1Qz2gvWmQfe1hXPL69nr6jb--7CARk-lzEuyH8AZk1_jsNVpCknhbv2cHhAaj3LJ4QbwKhM5D6y5PNTvRtkgaKG1Ppv88eTKIGhzl4GtigiJPJTcsLi1D8N5MlZ3A0HsBYlSmES8MIzBD1zQ7mXm4EmnIp5EV0f7Xpj-Wzt7KwF_6Onhs8Csv3NVCH9qvw3r5jodLE6jtenaPE-z6nuorXp9Jc_4QQ4uIBmN5-C3UapCt1FEj64DP3V4R06q4uXQ1xyCV2PStF5XVXBtUSRzVIv5lxwby8Kr3TCUS0pOSIwN5L42tjJy3-fGkF696XAVerOpTNbJz5xOuDnOLEIR7coIBHV_ifmp7zaJqXnfer5pYUHVepmaHkJ1H45D6XtnS8AXzUxBZcGNAykeTo2jGugLvsoPwD4_f1XFjMjZfYAxHNR4bn1AvpJv3iIHe-myFnTjcYKn5QctSJLgvNAXvmCKp0XlkGOED683WcaxN0OxXOqglpckwOGgdkn-e-Rjt1NciPmKgax9rp21TRGAnoHhLHv6Qj-OJS7HxHCfOoGBq397PX_OlY3K4BIZDxT-wmzHh8x34WIShJ3RXM6qPt4Flmt0M3OuUp1wN43DKp_DviGLc9MfWL8LUUYCg76DSB-7NAZW8PY7_jqvMPeBlHdx0MLk-SlMvkLywARRQVye2N2eBwGIOaUAotqPArFqDp_Mv-vTl1pKsYy0959hKjfyH8OCGOl-O6wUztLKtkiVUTc9tDbmjWlwO9TovLnsxSimLnJCceV-h1SagJN1NyfrWFL7rtzK0nTvJdzA0hIrvSr-6tYSeDzdqRatD62FAegQnflleRLFOy9fhUBo2pJ9Un-7VUYjg1Hpjgx-Nz1sqHetrWrHAtJ9GjTSZmtJseXo1FGyQNaXfKtpPyFPv74qB5rtNAsSYb15GhOY6y0y02ha6M9p6pYSsmTrMB3K8ENPXaKacQ2Pwx7kIXn3rCQut8sgcehUoXw6tbnHQ,,?data=QVyKqSPyGQwNvdoowNEPjURcX3wPnEhsaHzF4zmtD2WDH5vkH8qMifHAlnNIXDfTxuWrcib3ma_wvEuzB9EOF_PWkgfcjIEAQ5T0WKdDHfqlTyFd_tgE8ITSOGWNRfzI6XwNOdZVrhiHrqSIHf-TUX4BRS_ujtEGtAl5m9U9MKyQfUa1e2_4HYuqY-qQv9mDF8eeQj3YwFAR00yhDmNQuk-sgBVUzZePgKbvH0NY_O1dzKys8f8lgL-crMQtQJ76hrPBLYTZJv-XUjf4K6gF3mhdB8bYwLDzzJrfyJ5JxDKcML2VygPqPEuJJpnYnHrWoP1lurxfDFlOZqFhwCljDWgpiYRiJlZLQsJnoyN5Csqd1_69NN6qMr2jafRDdLI4Fg4P1tjU1ofTl6ufxSX-v4hisI5O1Vkp7sVVBRP9n9kmHGV0MwaKXw,,&amp;b64e=1&amp;sign=6948701422a78e1b326f4e0362ea53fa&amp;keyno=1</t>
  </si>
  <si>
    <t>//market-click2.yandex.ru/redir/GAkkM7lQwz7vv7M_pnW8mbr3ESmKjg1YH6qqjSjplJ1XUiWr385eT_beTdiJJr2VDy_X5kiSTG59kKL-rVJhNrls-lM-IffY5X-PxyaK8Moen-milLl0LAuq33vLtTQhfhsOQDp7U7ZUEeeEd-cseAbkMQNsvSVnWEz6XGlI7k5bC0206z-C4gRD31RpEnp7iBov3T2sLjIkTcnhPTEUYthT8RrSrgSYa9-6jcGGV41Ihz5RpucEs3MQ192xt6rHPCw1iYmSEfySfpgKKMnUVyJJta2VhA8TzetVmrN-hBFn4Wb5V2F8FzZRWHt9ohlYpd-lsyJhj1KGwagui_2SinawbD3YLhTzR1Z2xmfHzznGZlo6BpP7MJ4ShbCSPASXMJYrk3F0LJREDvbOEFQu5nOWOpEkMrItIkClBoyCIoz3v92u5ENRFLrdNKuseWrvFOqjBv8syHOwzFySNFzHZGV7yWRamhrORTT92SxNtTQTkcCLX0v9CwVaMsLUlTUN-7FfxN4tZMDU4G8CTeccR5evSmeUb6SpZJVEtotCKDM2dnnicnw-FJEvaiNOa7dCoN6Z7f3Z43b42Er9gOtOPJGn77YINM7Grq3ii5KTf0BbTyG_StKeZ1nO_8DUp--HGEBEQyTnuy7wUVr2eUq0ca0MN3eS57_80K8k6D6baEDHPS7dT17QjGpuFwQKGkfibU1APGxj1yid0sAi_XzOvKV45DOrmibw9UvdhFYTEiKhAxWN36G_3ON6ZzoMH1fmqzuW16_DuhFlKKQf4c7WgvCILSjoT-OVqkZM1w2Jg4qpD0ntKmLGOIMORH-jPudKPctUvB8KMjReoAmh2wNHk1OLK92SnxcRGBtCw_ok8_--7Qoe0EGQc0jAGjH9hC8ekyYcSMmG7wQjyO8SjGIdYN85Jv5avwjIusBVoIQekLWPdkhiWRCwZd_2Cs5zYT-8Mw1l6AlQui7gRsWAFa7Tj-UkvuNbe6MrJ1lt4VIfZNhkwwf4LJNfl-wF0vAMFwCeCdWs49AKwCkcMeINrxh9-0FybtZhiDwWyTUFEDZ9HOW4UMKWfSXHZw,,?data=QVyKqSPyGQwNvdoowNEPjW6hlxdK140Bwg9TPKVp0qTnTHBN9pOPUqTO7YbUmn2E-WGxHJQdX4xxW0jlvdnMg0avw16Y5aGeNxgQzENmyq2Qca6bDJVkhfcCWOEE1N29CHdAXCc52fnquMjt5qEUFPXtLPLYDD9L6ERe7Z2zANnilyxFRrtzPxeeeoLnkVlQXGL-ObSHNifS00QVwDoyy9bOfzgGPX4eTBb--iLiKAomKiRP4SmaevTGEZxyyVg0DxenPOPUjJ05BymS07MfMva3Olnug_GyJeNmdaLqo1WHlMC40M8nBGmxRTRVAO1jH-hwSeTOtFKAHHmxjJN5qZBAQrCTeZQqF-yqtQKgAqJK4q0YEFApCk8Pnnyhr9QckGjimt404onkJm95qeLB7xVwpyTpvLDUD9Q1k9CCP58cWgBXw1iHgVa3yyfmv5HGMHvg-nkA7BNdyxL550dA4q0VLmWjv6Jp-pwsaYT78dHCE62mOInq4Hf2SYA4--I-6K5ELWBRXxg2-CmnuDS06qaYZoVq0b2pTWaK-z4Zwu9EZXnNC2cu6ObEBwwzxCi9W12_NO89MNN0rTqeLHEEPK3dAiBpKIIUL0yDWgYJiieQvW0WYYHO3lBoXTKMJWYSb48J17DAPEqeh4P0a_C807t-5BbpGIxw33TcJcw1PaA,&amp;b64e=1&amp;sign=81aec24687c324ece95a8541e048dd7d&amp;keyno=1</t>
  </si>
  <si>
    <t>//market-click2.yandex.ru/redir/GAkkM7lQwz7vv7M_pnW8ma0cIcjpMcI_I0_K82FBc9jKrSzbdQauypLdeWjmhA4NM7K5MP-Li3wbYP90vxiDqS6iJtmcJRkrwUgbtuMMfKdLasRduYNhms8nPnVpkbf_wNbvaXrRE1w3Dt40Njy744oD5tG6w12piFiBdQmXScdVac3U4xk9IzqZ-VVTq5tuGowc5p6Eug-CNOwgFf9FykYSr9J0ks5geANsfjulTn4aYoDteSnAQ6zFX2rA1Sy_fgR19veJmWJ2zbJqzwdxFA6iMLNCpXcdbhPN_mTCa_qPyGQiWBC1_aixCLOU2h9_ucNGuyYDNQ5wl6KFQ7jh_XA-6D4aQrHOeFoOoZy-JumPuDnbPTFZ4igJAn0CgIqb57MMwNNOpf-U8nE_kEGTFj-ZUq5vwnv21NdzasiYQ-Jf2Pqqc4k7HKLQW-6trinEpD0HBW6KCIt9WuBkoOHH18KRN4UW5hTgd2XgL1XUauHlPKbV38edf4cTTFWXTIG0QBDu-6ZKrZsSPB5wPpTKSgs7VGtxveHBtGxVXrehxXFQZPA3i-Bl1rL_220X0aV_aPmmJANWUG6olZLs9554BzPCWKxNbEGFONj2cPr2oLPEmTEH7fOjCydA__fkkTbrDFhJmO7d8hpMkkUZRl43zZKXUwEXvI-1u-x547_PcsVqN9p1VBoLxkoVz0yol77XzUgnB7HUiHpQ36xlfFRZURctzMv4QmaoD48bRy20iNM9TUhve1n1EQBeWvxxcVeNXaoHmwV1BW9KhkKCeiI80MMVZAkiRnMKr010JJXPvxce4NnPXejaAZiEodkym-rRr6qsKaYrucg8bbL2CA3X3REGQcXzqTWLrcsjcLtdqAF-Vmumvvlt8aMdy1m_SvGnL3SxF_WIZJNL_uf9D_Mr6VDQ4m3O_aaSkJImGA31JZeCi80Myj8bH1MxOQ-EDRWU11ij1JmW1Y_tP2ejuSq1O8mSyJfltALI-ByQjadajQvahGJJ5BYDzKm_Hfbmn4DHEymgI2cYDDgc2fhZ-B2jBTnaHC_OsUeeH2zcFlPlmQNvBkNPOVY6iA,,?data=QVyKqSPyGQwwaFPWqjjgNoccHZzKX2PpT_0HyhdGI4d_h18nnTytp3Ejb8-G65LP1tQ93AtIQfu9QTbsU-HYOYTeuO-XsTC2wfaYJ3S1mUwHuez3gaGp3vnAzQzoO9b14bYrN5vLJNEH5UFhvMr6TuBd4ND0LMIvjZgivMTOpxkvgqS9hSb5mZ-tBWalhbcZkdBpASRX9XrDnSnACJ60WxAC28EwjKlnyNsWrqe8KInEE5g_eIsVoM898x7U9W6uXTozedp2Fena1u-ATOx6sTKUTWPe5Q5N2tjVwyH5BrpaFm159shnrAiV6RMNQQoFYMNRI89oXmkdgX98AVTMr7o-Ux2VDpxz0SdPEmOckBAOsww080rCE9BQJEzdx3o4ATqaYx4HFbo-ZXZFfu5gldwwuvzZb6rPB7Kx3YvtdACyu0FQ58JJ30Du4qTDqSoPfy7d-dsxADEhkDa4QJK5Vh7BR1hOkOBMvntP6sMJL_JnbA_I7QDyy7uVf8hngAQ-C-6muNMHdS-1PeP5mKSiTLvHF--S9MVq5sgoouZxkRo53Xb0KsInyZ6HcPxAL6qNZwsQhY9_PpBctVUfZQKBVSlcsH0A1IOcaD5n7oU4FwckpYHw1bNE9bfnl_-OkBCwIpjd5GrbcYNKflo_p_Oh56uBIaZ-PHI1xVwxDoQtvI9-3P2isJby9C_74D9tR4N-bXlrylbYqBshOCs8PvhDOUg_y6xmfYO7MwcjSf1Sph4kdA7PfK_Af4rQo2V7F8s_nlM0zBGVT2MtyEv7KpVwDqdHHUKi_gb8T8patsoXlOLcsB7vd83elQ,,&amp;b64e=1&amp;sign=01e70568444977e1055c56e8ca8ff0fa&amp;keyno=1</t>
  </si>
  <si>
    <t>//market-click2.yandex.ru/redir/GAkkM7lQwz7vv7M_pnW8mQD7bq9S0j-c_YcyBGGKppZ6kWTu7beWtbI11-x5LIbUOSdw1sW4c1tFVwLF2EUbUSXmSyCTB8Hb1gKi-Ai9jco3eUuZrJPXSKMVRbj6h2UomlKvKGGZP5JTuC7FF9jYErBfVKZ5cVtdCg7r191drqTpXNYTSN6uP2RD7s2zKU55s7mTkgK2-Fi_BR_kADECzMcPQAsqUKact2UQwOe9GsONBJwz9afCfciqYnKXFJbPY0fcP2LXu8V5H5-yP5h4Ox_KE5zbj4R-ZVD37grLHNMQUoSlCut632DeruGH_VFELrgrpf99n9y849SaYOnaKWvARQMKpvfJXGuS-l82O68tFZRqVjSuEd-Em1-KES779UJlvy7AwiyoATOZfy7B8ARn5kLZdf9WMVRqkdEovwbrJxgNNPUGOA3jOiKuUC-w6LRpSnxBIETRnYxWgM8ssXj0ZtRpec64JW4H8D7CarHyIu-33vrgr55PenC-DGfU9FRBOAHwgbn-0_1QBaAZoElp014Q50DrCMKPNUemQSVhcDBuLCEtNHwyECCYLeDofagwm8bR_wmG7IeUZcNYZtogzLg7NcRuOchJjn9Dwuhf1dDYnbok0dhBAzeNdbhPY3eRVicTHQBAKltvDpWYzvk122CvyRI62sOsKLBkPVVPhEAMCYTUDRZY7Zs7WA1cTflBY2vcrgvRv-dflneWpxFUH6oYDhGkEKMoDViyJmiZ3bBLAyU2XUu34rVTRV5NJa-GDs2VxQGh2BxHuVnZsH4UVBXpGhhlBYlKMRnq7AqqP-bw7xg2lNavRJg7NgNWX0Mw4D6fqF2D3XjY5fCFz89YHN729WmqwmsC0234JLML6QfLoEkgWuYKAbMRhN5hM-RCU2wl3EeuTyABB4FWAeMXF9M797qOgLeYgSy3z7l4d633ps30qlj8I38SVoeUTYJVmOBBMO6wBrDSLjSUkLgqMwRZnF0gE7nqOagUFQmiPo6HhZ8PaY76HsSnyYhA-pSBYsvxlUYoVj6ejq2N3eV3hRzi3t9_iNAZmdKA0tLX_Xr5Y9z91w,,?data=QVyKqSPyGQwNvdoowNEPjSNaWYmenTmmns-UjXII3guXfA0CYbPlSV5tfQwhBwC7ItG3XRv_v9RktX7FQUAw9Nyv7eDYc9b0c6wJY7X5PuzM4Mt0fJSJD6RDo3nXTn1VIOzoZnt7hTSPbRS0hKmq6NVHeEMaVKam_B31zevqJLUl7KRs-4xFtdKKfA34Dxx4fYBz88hWZ0q_8loZZt9w8bTGfolUd3ioB6-sQ0aEXlpx1ggkk6bLkOKTExuGyesaO8P-TXKamq-DtDV2tkCcJqaMWFLfP8ddOQz6sFEQMf9Z851LpAEufU-b6hc5G1TigQ1nR75WPioHnDcCydENT65fOwEaHpIpQMy7BrJW3dOuPgc0FJSo38SQraz5ihyTF3UrYOTVx5LxJgzwuws5aahaa0xt6W54ofcm6daXGnKf34PzCOtD1vxMHIcEES9FHMCTWIYz4upwDb7FR7PYRCcV1eH_fWTQy0y45CYZ9SCzX45tPTTtPVGciKtovL2ix1ANjIFdReQ,&amp;b64e=1&amp;sign=916118f486bf871008193cb655076423&amp;keyno=1</t>
  </si>
  <si>
    <t>//market-click2.yandex.ru/redir/GAkkM7lQwz7vv7M_pnW8mX0xSxMv7XfAtDYHclsC-6_IlpTIJcCh_L47CVBC2qug7aSVrAOcehYkAF4PB6rAS9JJcHphCanVM0pu0VM-90HIlm_TDh4rCWn_fXkf92eT5pqxMskmkBDu-j3SIxB67CqVbKLo9a3ReUjV3JhGdYTjAJZDbNZlFQ_9ngSfPTSsv86PB7htM59cej3W0A_gGy3f9V5R4ihZxjmwfqtnXJ3gcV_340LJPkI1u91-KrAw3Glm2TCQurncrPBIKjzcdxVszQNTf3Ajhpt-Z4MTqQ6K7xcO0lHxgoPN97pen8uP8jdGNfc9EIXopCUZdmiCinmvgzrs0NSukth7mnm-CNlHanQOCyAZJG0Z74mHpwlJKpon2W3vO0kYW72Q0SRltZLNdtqw8MiqvpQwyoopr6koCDBvx9tETJG7kbw-Z_8jMkTULXj4ktd-9sbM82S2PS05HDFu-vPiEZzPleypzbwHtbybxCjAIMXzm9bg6P5rFHxVVeSaSOQYwv4emP5cgHHjEUgFYW_x2U_XcztrlWP0UW2MmH2ds8uPIW_RGIJNd6G98_Pj15M2_2FneQDwPV7uvLI64G_O9t8T-coQCHaUJCdiBvJG5dG0InUyi8Kab6dOVmtEmLsJOV4deylcE4_ZS2gqfZScbXtRUNwGkMA310J6RXXXkQQsqIvSJwMmqMXwWuTcCbc3p828JCnf7Ym_wYZMztTfXmy6LQUX3n28L5sXf0E9b7_dAIXl_3BLOcmHBB-bqyoVuuZJVGa3eHMs7GELJkaB5EesP9_F3S2MWV8QlItnmu1MAQJo0MhHAGsudzdZafseDvJ4KKDAAcQTf8dGE6ZqsACfo5ghj8wZHP2_lXGeJcM04D6ir1EDgWfhXxGjqx6OVgFxVbHv1ZfPJs0mmxA9dlKk6MGORsNWDHkmts4N7xGO1J5FXHMSUXOH5xTjPb8TsTSY3vdXcLvl2R9xpTP4Td2fOs9STD7s2_ryNZK4VrTjw0blTgA4HBkw5UkCQt3P2k75lP1SED_jZt5AbERQFrWiR60LJtnpsRDAyra0hg,,?data=QVyKqSPyGQwwaFPWqjjgNg9J8lIJ2Oz9OGEq9ZONl_Lj1I1ZwO-OUlhNJDlkRFqd1-INuXEUbnWGVedKQ3hssbiBEjSr4buOEREs5BN893RvsOkIog5tB66QgFEjncQNPazvWpmPI4UffULkp8YGMpFrUonAf2hBmQEm3GWArVj5H_3b6pJDklDD6Roq9uARGV1qmLzdr7oYMEwrjdUIxV7_exyQ4HvwNzTYkHcZB0RsNzqpO_GfpuGUOzNdlg4bBzVlBnk20V70WrL15WTfQkEVbd4gydH4N57Np8J2xCaAQiqUK6WyIDwa33Oe0hoSRVsdBzHgnU_p0iRQSD7ZMQ7X_twqQA5oyyUbODEkciWeVi8-spxYQO7QSIOn06wxRfiQlAo4aLq6KZiDhsY7cTRd0YaSYkz1S-6Qfuq3Nnw,&amp;b64e=1&amp;sign=2e9cd120b7ce4a69e234c2117df42c28&amp;keyno=1</t>
  </si>
  <si>
    <t>//market-click2.yandex.ru/redir/GAkkM7lQwz7vv7M_pnW8ma0cIcjpMcI_I0_K82FBc9iZx2VN1G_A6l7_P61zT70X83QQgfj5JKhPb71GLYeyqP34FwbHy9tESp2PyJZKBbno_qpXOS7Fqzz9AGgvCGBWMDHplYfpa4AM3TeFKDsahlfTWz6B2Z-lUOCstOlOVl2LDGlhr_g2VFOCL4pmCtgBTFUwgIUxENxxrRkGwJiGin28ErhhYXlGt9TjdJteUB1jI86CrbVFOaP9cWtIg3AW1VjtmIeweLhOevHn5WyMpEOMmmJqfczj4cW-KOJbxPz8lq1PHQNm7YJt9LcHQI2HbV-GoVTjma3S-A3USPBvrOpxFId6qIo6AXdThGjDyz2UXRvn7s0-ltjMkBkxf-tcVvQj74LlKgRzwzHCx1TaLXQhLO8mh2OjbYV7S_l6dB67kHj6cuL-ONgksDLZ4Y6t3ESVIERDPhSSpPXjvM2mjPx7O7hsM3N2947vWpLeLQBu8y1-mh8dpKl6ylZMMW63ow-NixVRdHEjZG-lb0vCcPWXVS6gMzxlYkaTILrnQBdcWQgeJCjxwLrIlnyenVGCPMIksdbIMghVNdJawmP0w7oNvLGI5QzJqYNEemf3t2HfOsHdrv1ggzazC81kDJzkhSwdE0SboLXExBclaoURnPknXNXdGhyGQpJBgnHdRXyKiA9grsuiBWFyW7AFmZSvKu4VRC3uPPISw-Fa1UjbhOIQIgDrJw5zUcxEDafLLxPVOWtD5qAeHBwP5pKWU8-1Pc6uYmQ2qbigVOBDIX2cOxgkySal_Z3OIG-UNOcRVxyyIau_HRLR1EWrodNfo0hamUj-5zWrPBhqjB5B42QLOuNp4gAHuWGN10UbpC9wH7YYyRoJPEnj97Hga_woQUEJGDukF2WRNDfk5ro8mOX0yFBglrsAj5o63SPAnlrjnU8Da8q-IJglQphf5RuVzOQ3qLu_vJ_wbY5aPVXgrQRozZugCf2mUdCjvhma-viCPbkz3Zid_nxr4KBCEoIilJ8q8dffls1LQkBz7k8-MRaGUIZS8dGOdO9LZ9RogHDpL_ZQFiQJO5QB4g,,?data=QVyKqSPyGQwwaFPWqjjgNispTHVugVaK7lu7bDWj_f59oAu9lZmkCxDsSJustJeIPKQ2vt8_i8nRyHE7CZCS41NObR0rDwWmbXqXEGasaUO9zY46EY52SqTz44To3677wGZ5C_1Cxysx70HT1MoxOTBzpG10TPj2w57au7Fdf7gMyfcTtfPztgdUB2uwhdQ3Zp2og2PtIaxiUvLIkb_beB40Ha84t5OCqpVYVrtAH60L2wrKRVAuMv0JveHXlcAzvKjHf09uiaLDfNwzYXjA_p-5hZwIFrei8HzWYu-jzjBjAZjY7kBsnQ-Uwqk1HaI0DHZ1AllH3nB7GQMDtAcS09mW1qfrs2mfHuTsI8U-O2GrrqVsIeaSRZGj3wgsMPrbfHJepcsb2UA7Q3G_EegEctgpVYk6WmyxBtmp_Z26yEFfaqbmddnhdQ,,&amp;b64e=1&amp;sign=c68bce9546666d01b14d710153e73b90&amp;keyno=1</t>
  </si>
  <si>
    <t>//market-click2.yandex.ru/redir/GAkkM7lQwz7vv7M_pnW8mSSYR-7sR6vZQ32M-d6tP5phSckixmR5gE1iK9bpMAnZ99buphuE3s9cdSfCQyyk9OZ2ziFFlFtfWCTWtE5yN8Q9xretSnrN13uyePLVMaxlRUhEWzaoQ244ldo_BiGxDitssNK1o0i7r28pQa5YA97hlWSzNDm_ex_nlo0GSKAsNPslGciGA2YDljLmUr-_KCs7p0ZHM3F3w93YbUztDSEdo4RDys3r2UjFfAqfFHMWz2N6ZQcEEH50NpCseIBTw_CXgOOZ-Je1XpShSgCgOOfXo1ymuiO9MA70sz5GY5Jjhsude15d818sgyrPHhkRpIZdKbdMy_7-az_gxZAGk3tm3IalJtyi09sKRirqcMj4S-U0MlaubxE-ZcIcAfx0DJUOU4AqlqY-dtyWOJQCG5ZlwLotdSKCYSfQFAA4Q8SXBt7b8zE2yOtqRfi_qhrzg-I7u2xGqSijVxWqyhZHWV4LDBX38e0aF0-U_tgSgqOIwvLuf3TAUOOAKvWXgP1Gg1gCtmDWjWP0wW1ZaZYsQFT7C4fkrNkwnx8PEY_pa_aNDLrZ-cwLHhvot3W-3zhiZ75u9BjczvpFaRmJ-lIhW6ilH9CNjqVhsOuJGgEjHbucY2dk-lBzIN5Zi2v1K5mpCen6lnyXK0wbA9OqjswTc-oLHE4v9ZSpCpPMjPcDUTi_eBHln2V9nfjUDn5aRCgj5WLdyWlLvEH6ooSwmctDPxM_oAX8RfH6U6OBV1JG6kQrR_l3XpV35tIZ6lvXMZuHnVv1aCcimAPaen4nR5UyeXlsaxm_H9lEOs-32vv9sEM4-UeV9mfhN5LPrn0B6Dx1MgEbai306hdBr-ouKrNF21tbxxxOLFt9X8trNwNzMepE85aGINPK9Acg-n2aFKRZhcEAL66xlTIKL1wZz1_4fULSdXMKbdMlV94Pnca5Z8Eu9hWbJW9e-nvBfn4jpd_KV7bKhVV9POPnT_D69aqQdQ0e6zVKN5EqRI_E9UyO8HpgXoRrgU5czFrnJcNhcOnTq7N3iM88rTIh9kUVVai_-rMJt9qaZr3Omw,,?data=QVyKqSPyGQwNvdoowNEPjXDS6UM_iLV51_cUvbEnx2xXY9Qeq1p0Z3ksQ2PCvlV1PVNBEwYtWyFodxaTKZACch-_ReG6uoguh7LGhMMMIDQxVu9Xej3l6SdzVJXq5_VA74nMuIooofHechURQd1Zkfhl5-VXNQjp497MlZZmU6qH3yuSXNqRYM-26GpNkRG91oEL_g390ECPut9FjQqHxSRUDWjLZGqW7fGWqDl0IEZXz0A0wz7W8k-oZxABwzcOGY8ICaE1kEbZYYg51wS0dV6gqsBde9W9PWmu84rk9OqCaKUCzJBY-_VfUYkeN8P69b_0KQxNFdiwzSBopDQ12j0qnvbRiAfXdXGo4wiTY5zK39nfdgmvpui7rCww-7vYRDGL7p_9SnaY2okMxEO_4qf2hcy20KzGgYrNr0CdnTJodYMk_I5t0EkXAuNiflbfXAJiDqZnvvIz2_uROsFRUiWL-viiWAHIHsZMbWCQE0y9sbWMjqmfdAzlpXceZtogOS4kAAvlWnowMI3HBqQ3Z7iaVyp20FXaQJLQhwR4vf00ms3svtdSoaMNL8UjIw01q8u_jk9GwE-LmJIkRsZ-ZA18q-xmuG5XxG5CFMUr13M4FOMqIm8N-t1X7G5WFEp8hJv2vECME40_ydiv0LC79bMICJy6DCAnDFCaMTeF9l43a97OA6QNu_bC-t9RslaQ4gGZwCsBA9aQEqyrxCS9i05QRb0mdZRE5twhw9I4AVlrHjg2Eh_lMYBd52htrrm5m55kLrlVhXzSIAPruTxIBdImozh-VV9sLnQY-htRJohwJEIKeu-TWwHUPKt_u5ME&amp;b64e=1&amp;sign=65c9bd5a1756cbf160b5a7ed3c6036e4&amp;keyno=1</t>
  </si>
  <si>
    <t>//market-click2.yandex.ru/redir/GAkkM7lQwz7vv7M_pnW8mepdSgCtb83oJfeObKo3RYWNDzbo5WaJkRZkGKAAcNHCqxOH35zlBPZd8BgD_I43xwig7UPXaPJNQmGE-g16rteG5t4mt8XSRGTNOPI6M7xwJGaG9H0uWmCpK4BvhJkGZ7QTZnQaxh2E18tlYrMVcwq8CDMej0DgegGct6821iFTHUjRZjmR-zdSnLlV4NEBtp2ivwkH3zlq8vLBq6D5aZLLuelAidrlrJaz0XQJUzN0LnAbRjlnpl7OVuuefUPzoNNKiUtxXYsPnYOCvM3oVbAr8rs0Zs5OknsHL2KhmHj1irgK1tb-jN2FVu0EbrcTO8ViF5UlTe0K5-tpKu4-EmRdAt-6ko4NYETnZdpQmTIw03XAHe7kAxdkfgjEuhnRjpxQK0Q_NICqfaS4ZiN4Z9YNwkAzFctBlAntrQgpzwWqcZQ9SjUpFkIQg40zG9V5rJf-k7AP5Of-dgg0Kd44Nfd0f742ZeBL8pZsyfBsRcG7rqHi_BoeZFdZiX7ky70CK0BMN58TQGU-2q_SAZOIDNiu2TPmqbt35GAY3jZUt7nbZisxtPxBcX8-ehNhGrCp2brEf6CflzJm6T99kuqR0GJHI5a_zSEaia2UNxBBd-USl1esz9w6Enm4u62BTB4xqOPNzSGKpL4Kb02z_Zh4TZN6qRHkgubI416fO7gyOEL4VT8CTjkqitJAR27WnF1BlwvGaAC44U5bYCPd8jNnEg2Q9RuTj7mZ4ucZJjde39C070EVD6-3LNv1RNAR9B8Zs4cFpIrNVqGbpz0WgMqRVAki9W4rHdW9x8plTdyoxlLI8lKhD_iWBQCM5K_I2WraxvWpFTnCvZHQprj5oOX3BNR9SHDrhdEaBANvLYf8PsTUHDIOKtEUsQzbrF5OMknY6gusix0s2aaACmYTj2gfwZ8a0iGcLasEPRCTEqPO-Q6nvAgzqSnHuQXMO0gjdqrF55rr2Hz3T9c7HLe1IAKq1tT1hkb1DHQN30E3Ifqu182TzRevgGQL69SICPt5hH0qY7dbn5yx9HhS-z72ONGINZUPX3OCjKhPkA,,?data=QVyKqSPyGQwwaFPWqjjgNispTHVugVaK7lu7bDWj_f59oAu9lZmkCxDsSJustJeIPKQ2vt8_i8kcXfYRv3dM79S3mGnmA2vrfqhTrnNsruNerNVWKNASO2zV0gxlPr-6CfelAljNCpOhor9dEE4dCzeCw1RIUa_nonaGF9Lt_Ceb3vUbk-BAcNTlYLSITYTE3enTMEldlovQeLMBY8bAsf-aP26pKrZDMtpfVmC9U41t-mvHILUiRLOlkweNv0j-pboFkL7YNMvwxWB792CoaLwFzgZ14UkkaPS4xJs7H07N3qRkhL4PfMvC0ajTPUu2jMPakZ4J0K1PTXXU5Gg3vJpTPC03MlI58J_AdEKUeyuCFyje01S2hdIIORK60WJ0jYehMSVeWV5ZDO1sRmFYT_M90x3dj1k783S-MFkrYMGJgLW4LM_vGQ,,&amp;b64e=1&amp;sign=19e829035670d9b889969659561d4d86&amp;keyno=1</t>
  </si>
  <si>
    <t>//market-click2.yandex.ru/redir/GAkkM7lQwz7vv7M_pnW8mX0xSxMv7XfAtDYHclsC-6_IlpTIJcCh_L47CVBC2qug7aSVrAOcehYkAF4PB6rAS9JJcHphCanVM0pu0VM-90HIlm_TDh4rCWn_fXkf92eT5pqxMskmkBDu-j3SIxB67CqVbKLo9a3ReUjV3JhGdYTS1MO0jL4dLqQkUdP6_L6egtRaNgPwAeMOvVGhtMpn2ZAk8STZTsWidQZp2a4Zr0njqYh7bBiQkOOuEeB9ZGci9mKvw6Z83Oeb3pQQeNdsoKUCd1krc3uWis7MQ1aEvgu3mtFP6lys8pY10F3Ck1vBF89iLNb1VdZ_8J23Wgk8J7v7gJ5cYCbAeTyvQEPNORFq-E6UiOOb6hgAXbfxKpO4-D5iJbJGp4PlO4HvtvEAFiMHSxhWbcxQSyqNx4feb9PCupMYI9kxWsi4fKczENNY340IXOU6WsdZ_KJ_HuvY_gTmdbRNmxdZ0bazvK0jgGpktZ1ipORSoUzd0YFblcW_hM3_VS6YOCEMSrqmiM_0phKXr7Y4TizRhkiD2ITrfHRPCoCOE8mPapcgyRqvd4fIH6cgSkSBLGnzO2TPWN9Q_l4WOZdIuoyZjy20Ph_ACg-0xxIXtHZn1dlhF7tDbSJT-4NOXRTsfh7fGJkitmE4kmJY6CSTPCoH4UuPcvDY4hLEfMAwUUV_nOCgYgO4Ro35u6JTgM0qph04hvFAWOBAnstw-eSyRw1guz8zAWahNCxRgs3QpcRqAkQC_u25ihcB5S5gX4DtMmKu4SRbHhX7jmi6xZIQGOP_R32f0jiBub9a694ulYjTIaG2DfILieY8WnXEdw-oEx74WckJzhSBdW-cGrRNFOdxJyL5SNKTGatLOdm7QcPeLjd1zXIbTAAea1tfkOusDescm7jn5GQdGXxEjIbiSXND5MyyOXtr8k8nrGgzzbcfytQVvsr6yr3hSADJPd8YWlHnAEzW_0EoQYnGRlWgPI1VDSEkBU-P8b5dvBXq02l0zOnStgUjUEXUI6kV-dXjMN5kXqmBpWlKRWHfb04Z10ZBBU-2Q_dhoJWeFogOVMDfTA,,?data=QVyKqSPyGQwwaFPWqjjgNg9J8lIJ2Oz9OGEq9ZONl_Lj1I1ZwO-OUlhNJDlkRFqd1-INuXEUbnWGVedKQ3hssRUmb9Sg1V5xWBiS_sWesm-AvkwxEyW2gAkVMLs5ZkgWR8KpPEKtm2jhMPwMTPEKQJXyK0rv9_FhvKK-HeWlfFfyGOKw4XzzwGHhSPup4t4mVhaMAnnWyhJgpJ4za8kD1RjwKjqhcU1SlUDPFI2FXi1zpY8VMEWOGQme1ofzH8d934XSDoKtwhEVCp8f0d5cli7CKcYWI6TcA25m6qicD5XDoSX4iRkqUHn0OMZIUZ-FE-D96URFeC-nf4AP_a6nAQqxvrXBhP4oYOh9jXdQRqiBubFBfiSk8gsOhspLP9PwKsaAFpb1pefVxyBw4o_HWQ,,&amp;b64e=1&amp;sign=c5b91fc2c09173942e77e86324bf1ea7&amp;keyno=1</t>
  </si>
  <si>
    <t>//market-click2.yandex.ru/redir/GAkkM7lQwz7vv7M_pnW8mSSm0FporFDO96l54OL6GnLbhiNb00TvjX7ps6pi-TiceJn72NRIHIaRSMfcg8z2Q8DPgHbaw2xYLBtYhdasbZ8_ZPS1vadJfnuo_2uTjfKyCO-C8CdEuv33jtTTJ36nw1e1TwiaWf7Ipb7QxnAjOZYRkGooXZg1yzwqwyMrsneATx_Rj3xXukO5KhlxuraUq4IjVbE9agqOGYfMYVomjsLWb1-CdWGQvrrsmj301bBdO_asjzsaZTE8t0UX8ricoMS0Va-IZic3nVb4ZUyL90-vvXqbutqLjh_0srvG_iSBaPtrfBkbfzOp2L5BJFAZqlyAPkXhUyxlTAiz6T1j9Spvf759TsTjLjjkTnRmwRn4hlD7piI35fYpeMsIkWe5SlbVgy_ItTApUl2qCjgAfM6lsyxobBT-1hNLbsUOPOe2HjUWAgxRcokCeAx6vQOY1JEFqclUfrq-mV0j0s5I9OYBhtEkLoydQSu8erF-FihWGh5W9xR3lcIyLYvVjjfnbBUFSM6WZkJ9dqOXVFQppVCZbwmoRHrD2Bbn-sEmKCjZB3q-0W_d2Gmy7IgKxjKSi8sWHfmuhmbkhAvMPFrQFyeXvIYZFk05XMbNuwiA8wN9QEQM5evblDWYe_eeeCKjleqEK36L5eG9YzXM3ozEushIGT2e95ApPB6egl9_F5lYb8YlPY2Mv6pbqO3w6SthnyZG9VtzVLqbl59eW7s5jMnCNJgXlo3rlEcxGN6FW25S9d7HT1HB3IRE7GeSHXWavPNpriyK-VJsW7f3YwM92eTIyZrpinXGokPGrEjpio7ZrPY569nZnP_TACDKotnQaRihWA_dkTfTyb7EJyN1EhEgtCCJSTm0OzuSho40HxryVztuY_8SNm66AJ-wXoFSM7_FPMMLxWj4sev32TL2yxb-qdlTjiww6QzPgFxxGj9fe5xHxCZsWPQ8SMh8i6mYVbuABkiarFt57f-Q_mPAD74QiPeyp1LhxZ76E_KPQdrUcEPuZseRrOayG84ypQkeFFpZ5TqG_oowZRbYCh2LHKGlIQ_RKXBDWHBYGQ8oPTqAqwCF3TvUP2-qFJwVDNL0a7cGkbPKO5qW?data=QVyKqSPyGQwNvdoowNEPjeHCAo-a2AEEMgvw6Gv7rodwqTifDSzaDcFSJWWZewOkvm129P_Yo70Q4wJoqMD25JjZn6oD7WDJZ9Mheg5P9T_rVk8LVhbconDSIuq2YRU3Quf322U-z-QgUZRovDM70zELw0p8S3C0D1SKEBK1k7CMkxAVqlf7vpyIsSZIrOu5dASL4DShhEXPDOpXhURa52LcMSAcMtxEVEbvQRMv_54n2RtF3dYhq-4j9dIy6sLm2VrkXYIDcggKi73xN__AMKsdZNGa6h6EdidsnYZWNiJR44znr7SvaaJnradaDyNcf4OXmU4tCCTVcgdEMP3TZdIef243eO44M308oMJbDtmr1Wt_oHkNGOhz7Bmava2tFRJh6IwmDQFkJr68ey6pLxQT8xHSZa6-u-pwkaVxmmy4ybqvIxBGsr_DlY0J2JY3vOUnh0olYIISAIJLMiJrR2w74x5EYJp5ltwOVNb6P6tQDgoyqYvgqxvQSksZj4_zByMBULFDyrjCCjnKmZxW8c2GTaxRiOlTb45FNVcCI6VuczbzuxG1MwDZAa0_F5iHZrt5JDTThvGEyr5zHtvI9ka1ZJyamugFmmpFCtvGSJIHQlzOICAf2SWZD2DtJMImdvs5sQz7pZMz7x1OzkVEyTYkQFvlgQqMHDT0NKjxif6FfUv8-PWcliu8jCYynjohIo9GqGDcVU0KD5i_zxjmSTs9Rpf4So-3pRnuj2WWkSZWLTlL_PpaTUBveBwUzbFKFuYXsQ8N3eXEB20P95eOwQ,,&amp;b64e=1&amp;sign=aae35a005a3a347f9275792064b98970&amp;keyno=1</t>
  </si>
  <si>
    <t>//market-click2.yandex.ru/redir/GAkkM7lQwz7vv7M_pnW8mQ54v8xVpbmKGP6Y3w88zVrpS3hCFUUAULaR1H6q63A1GxLFx5h-trdS-PuaIp7vqfqyz9K82IzenO8_cyyw9H077OL8qmYOEGWkFpCvw3EeF8-QDnqv5NMTuZePQ-5LQkeOGCVULN5nXczu7i7qupZ-3IItIa74uXMgQZy4rpwRih-43n1xu08fAkPxwpYbHVXrSQywlvTYcx6xjBmcqebwZCKYcVZIs7Gw3AHe04fkzHBXEIJuFlid9Np9kDABD9R_nXlY5yKWLuvH8YRiWLuaC8_GhEOrKYJQKFFwNSWV-FwICoRISzG2b07isFB55wcZ3bjIea5f_ZKY4mUKv2erXFctwpu1dpnnfDWgdebxE-EztscEW9ebVWFeoKCmijBV9vbtEZD9Y-QjvjPXvCVpI8f2Ma9Sy-KiziHaNwcblYARWeV6k35Uu0ATS8yST4vfNtpn55d1XH98Eg5_XWYYPb5TjIKZvytWy30QAdES-9Iy1yrYSEDWaTTKjF0e-5CRQlhf9seSz2OdJ0rphA83mLNj6jcQwuitFOVJf6DYYTT7NQopW7XHv5B5GW34JVm5OwmIeilO1hnUHRO9vla24dyKpkFqGdw-YcwxxJiReiy0RnGndgP1PxFYqLjFobIICX1wElTgzip9ucVNmSrHETmTFC2V24i1eEUJ00EzQz6ik54-lDY2mLDeiARuvV71ihRrsz_rX4xZ8Xu_Lp6QSQES851GVbMinnBeO7taetv6haEfaLEtY-xcZHxoH9DVAiFcw6z7jm_OjnyO9UidHbgrq-Brqyk74dYlgjrrlJKIBQPtEgBRS2k8yAJDxGpKD9eQUO0L7k0BNCNb9O-YkMCBMwgLUjLuWYUcY25ptuUduEixdkYK5bkExSev8IYO2pSEqQqPFQmrfkzPH2cz4yTeGarCKPOyR-VQC9_LSqHKQolOLuNFj-9RFEHhBt-87cwyRRV3IQZ9DhwRSC5Ft-xj2QOGuUeIzG3duioqhDwWpd1jcAUl770L3EEJtTT6QAx6JHvFohvQsPAxDLLdJNQP0rZRCg,,?data=QVyKqSPyGQwNvdoowNEPjbkz63lNVRWJ73iIoEpyZeIXjRayNWjPggHw--K0ItNRvF_7BpfNqxlWHngTKH2R4l4v1Vtjg60Wx2phCeIyyIyO7I1KIpaZN9pxIzA4ZneIkZEucLt9c4w2sSUp2kdXnZVUE1PzSh64004uIrmgYL__TVq8_dDwC52FR1zYc4Rxhyg7ZsXNabfTYuGpKwCRXhZ8wujajXd5&amp;b64e=1&amp;sign=08801e52a630482d9a02ffed1c45e8ea&amp;keyno=1</t>
  </si>
  <si>
    <t>//market-click2.yandex.ru/redir/GAkkM7lQwz7vv7M_pnW8me6w0qfa4qr3vn59pXh2HnM77T6uNc0AkR3o58pkdN1d5QE-VF97b_tDUzMp9nluto97d18EZTGEGh6dWB_vrVoM3qkXS2uuZERmzrsim0NziI5BHkJriniZadl2Qv-JyhneZOnOg0BoSKcWW-4sLmzb2XNpqRHE-N7TAMGd48cVuo2BBwzih4gJzMdsqPEDSAD2iHbliW_K8yCWk28wtiOoK52UIlf42LJHxYNlL9eaaMMdyTpuJb9ot5-CjcrTD_RihXPiKEMrEEPLLwMIh5n--EyJthNj37qPqL2zc0DearzSNFt0CnqCes4bgSdyVLpT8TSXoZEGNKYmIT3z9H7phFwua4Z5BrkV9GhPCFcyBUez-8hq_5F6tV046rOgDmVpA3-k4oY9lqJbbPoNUzKfPcYj1WDsCS2Q_EQar1dvyb18RWXMqATrhmiPI2dWFCm08SDxzz2nBBD16zydRe3lDzwH8MGYX9vEuFtU1YwRZuY6is_8MewbU-mwrffPpKT3JDeQ-_niPYo89rSpKa9jMlcuoFEQaDHJUBmXcwC7r3bck0nroguU6YyrMuZwxtCpSFPvDmbLR8vUD4cznE3kkj42rfjH7b0xug2rCfpd0YG82vpnf8iR08wR1tzp0wUrXqKta4JLtVKtgC1GyWMHdmdVHx1sllFoofzeyBvlj7MGJOo3TtZcq_Hl_cIvulwAUn01PZe7BddmeH8DnYW1Ud5EH24BDG8uE994il1Y9VqDwNSsee6dm_9rYqecPHeEy-OX4_h04PR23iv0LD84ajNcDFiB-oJdtp-jfdez54ySsKkIkKY5JyYkw2sTt_TRU04WaMFILMTY5-NX__z_3gs7F50xgRKl4vUao--qnwBSMfmrIISauHGTknn4OClO7hWvoLbqnazOzMuF9TojYPraWNgy6A4XVL3qddlLi6Tc65Koi887JlMXo6x-gnf2bwTPcZxcMdfjEXG3MsR4wbdHiZZibO_CPfPXXs2LVzl9iUh_OHYPXt1VysVFQs0XtTbdSJujA_nw-2BlX-jtLtQE7_Bn6MDxHcoPPoE-?data=QVyKqSPyGQwNvdoowNEPjcIn9wkkPZWoqrbHlPLv8TiLg2G4VxVLVLBeRk-RVE5U5kUP9ybC8y9iurvhZYHUdpRHHK-dbwsqKLvfKoyX1JX3A7-cG9qNb4LQCOV8vzndqTD2cgtxsd5A79wPOxqOmme-K7HLeT6zF31_DMUDsldD8-CKd6a8C83rLszoW-0O1brOZqmb_w7YRAEwEAspDzBD75UCx_AV-DfW4DoJ60E,&amp;b64e=1&amp;sign=29e57807f398e8a24ec2810e79c6c5a9&amp;keyno=1</t>
  </si>
  <si>
    <t>//market-click2.yandex.ru/redir/GAkkM7lQwz7vv7M_pnW8ma6JetpiXvJWsyamz2ktrn5WNAKb3TTdctlWuYvY-6xlBy4EhC8LURb4hj5R5oa06PsHpLyOS2aXhO-1_4K86qKB5bGOEobBZawRLT7iYqO8_9rIIYBqzY0N4sytmKBkWE0jlaKAg_FMdWTdlWs3-SyxDLuwBh9h_poBvvgZtWeryMNBkQnLbf5NPexBsF8-9KLcz0KqHwySyjwvMgfiSfoVLEfSBjo4HtLqOZthrAeryDE_qrBJAtJZkkjab4N9QWv0uTABXfpCHyszA04ARcKqhE0cU8lux05X2XIqLQTVOAxIlP5NPocqpDCvJjYuiakdYBCnmEZZOqkOpZpIniCcla317Nz1W4W2qGUImT8bjm9dKIB9wriV0g2hK_IHUBURYBB6Xps2kQzl22TzfXyEWzCljIzVDjVUGnSBHtlA5USn6ZFtsJdgz4LQn3oF5e4QAqOfuafG_dtyrohiPlJ_Rqr9_-6ByTx9HmJuxj6Tb2-EQjmMr3u1g4EoYAHk5rt4SEQ4Y5Xh1Sd6vj_rmQPWCrbI0_LGilbEnJyG1N8N5mFx6t3qQJJK5t5_U4mSgfo0j-ZkxLubhAb-OTBGt98pgfwMAdqPgZ_qeVkWb53Hykn_nA864Ped3nnTI6_DCZvSzGvFm5HZ7Y8qMINOFx4BgsZ1--nVTIfJxrs_pMJHgTG4ygkdB1h_oL5BCAEME8ouTte-7XfejfdJTIRe_0RJviF398Xz_E-xdf1qmlKaFiqFe1HSSrC8mAgdPpYspXj7pgYc5Rp8NDHcRRobSKn6pWBKkXIpLZEKzcXY2U_NS5gnPOQs6npnBJBcRR1Z2qjxYwP_i0ttETZT4baJeXwr1fHTGeqiBSSLd9jFdAmvFr99cujnn3gfnviMK0gPo5id64sY4I925s06xxkCeFf4jjLDYyHoWOQmH2XCIbnSjO3C-9I2zbDIAf5R5HTwdP4VNk-6VdmbwOo0DDVxpxG7uEyx6hVFT37W--5ar6FGXHOxhXip3FSzlHNhg-NcXtXF0u3KKT9n5AOWLHGrhOeZcTpoyUN60cDF-80ScOUe?data=QVyKqSPyGQwNvdoowNEPjb2K80POlrmvaKmfEQCTIap6-Ab-BiftmKsDP-zwOBiOgMHXhdaV7gPsmwmlsmOZToehNE4GqEnyNBRqoxlB7ml8eOdv0l3-zPEu3qz7jF3wkq-bdvgD2UYyaS9rfiVMpE0E2kwpyj_l7P3u-0Kep9cqf--V1R7jAUW3fGNT0BjMMOgSre_7c_XVuvysqXg1BXW6xQe3VnyDB10JkRy_eWdr7UhdrhAplxfTl5fZfVl3j04y2qxwfy70kO4uCsFBcrG-2L0fo0ZhxYWd7KP4sIJHENdypYP58my2HsMyqgIgZMP7h9IveYvA-ZePhNShvBIAVd2GoEXX50qalf9NJBvCfrBFeFlirNExQviufNMwmmy7MWLksFo,&amp;b64e=1&amp;sign=a0551e4a24e69976034b64f344b0afbe&amp;keyno=1</t>
  </si>
  <si>
    <t>//market-click2.yandex.ru/redir/GAkkM7lQwz7vv7M_pnW8mcpGl1FDhEofJTtwrS9ac79MYXy1szLTBltKmGC-2_El-1B83KnTophIHswIv9e0Ynzv5RGpoEopxzBcyZIk3-L8BUl87L4d2Lac9B09Lw6Ivpssh7YLObgJYq-bepyaJ232L1rlAITzQ5QvEQggkk1iConP8fCL9plS3oIIGI4kGOt4uyO9NRZWi3G5Nuoe44DfAuwfWGRiSsjbntfdjGsNag4hi93Mz6-0m770AlF2lIOSju4vPTsRWTfA4Xr2cU0YdrbXnvE7rUUir5w_X5fJrk4lk0VsmaPYGDvARSRS0UFJPgj3iFLu_OpYiJ09K1cssCAKtCU5UCRfT_DwaQ9EE6Z0K-glSimLLGhroeoltr7KLMiDXZJa-SrvWxme9Esuyji9sPHvPdmDc6aLHEYVyvlawdvc4VUMz9N26Y3ZgDE0eTnL1zC00X5ng0Ku-DUPM4P0khmwL3-dqPVuMpa05PeYSVi0vPdhKJF2zWkPWrUPcEMGSIBax_yfw8Q8j5srDdmiSH62dCn1fviTgFJtck8fk2n0eNGUwRMYSydKG6D8TySb8hjTDJzwYaU2DgRBe2u6JyAM9lvRjrQTcAkjJorMjpRp-hO2izoWpdyRHv3wWuq1_KKeuccE9Az-SNWIB9oe8OGQIUNOKnUTymZ9ZtkJseJQmfvcOsj74gyt4PpFRHWWXBKqxezOaLo3XuH_BOG72UwRkxg3ewDmeI2vNWjkxgRbc7wkruuUZzH6DWk56iBjJK75j7RWcF-6K1oT7PDvgNu4ar8Hi8-K_xfx5ATt6TzX-uhbcLaQ_sRQd_MKBZhnXZcuCQPzR_Kti1rQdKGxGlOAlFVKJyjOtNQjvVAZ32qE5XJ5LG4hPVaQTxlIXUrWnVAZiM_9rZU3qaBZfS-LKwjzCz0i8TSsvf2QIfOqGkToZoOXWOmtqKazIGuYJuoWfrwalx32mEesVEvxe1A-lQOXmKZoFKr2Rb9eVcO6pza_H3q7dL5g8VhjEdjjyz-1uYKEIayZgPDIs2klrc-dpyq5f7K470hb58MGIiDitfdW7FQwHW32WG2V?data=QVyKqSPyGQwNvdoowNEPjaeNzPiCjuV4lsWdyXCxEMeyq_0ihe9ImJn0FdOev2stpRcelDmxPH-bhRTD0Xngh2PfRECOPv6iRx8lcOUvNg-qADbpTlEePxt9r_b9aqLMtvDlBbnSMN0bFd45CIFb8E8cAQGeH6TrsW7taomvReeRdfnskdXplcEG7HSgpU7rlsouzTmwCuLdc1TYJUH8lJ1ePbnlxmcowzRVULyDA7BXxh34abZPxM_2gBE-l0I0ufgHKPWwpncffuzAG-GTCMSV4cMY1Xoz5e-KU6_enwfQe5R6QQdUNcyiLYXfVACTNi42WFXz-Ljc8KJXW8uikWSvy9N4jm3m9gMpRVxv2pYjcLSbBoAHsas6gBDcbxw2hHtOs5wEaYl5CTU1NuCxp0pCx1t71l1dtHUySDQ3M6NAtWnhVdq3CedLAemZ3Q-ZEm-eWmC0m9xvYKtro-AoCd9ArHIrBJRaXjyt83H21Q9-pG5A5id_VDZoUD_mbUQFgzSdfGDWpiIIQdVUdXK-0xcoprqYBGddgPlY_4ykgLgg0ekZvwUTy6dNbivYqiofeYaERT7sSoXRUYD5UUKZXIoWejkk-9qxjotv5voVsioeSqfb4Nel2WxUTa51e59A_qnk4CVDX_ymzNA8K9sW_YUCmWRFTA2vwqBrPbq2D49N5GQTxsI5DUfdBBvRCk5nPIvyigJFAmyyyU6AMbvby3H5tXyU0RdOsyCgjfJeefhHG-HFQB-NynZt5KBkQ9FQ_NZjUtvyvWj5jPgoBt2CuoAg3aDCkYnSBa5tI9b-hl7Dyui9RzfaI3pzcGVG54P0qFHN9LjJkcwRz-fF4AZxOr8yUukpFsrt3h9ZFkCIb_8k40NtmJ7-8jxPkj-7MImBatpX7PVD4SigNWauIvBa2afeUQpcnFgNgF7I2FClvAJilFnMWvCqFa9M8UJr_WtPmk2khv2SNSMRvp5ZnDQS8f2PKdf6j_olPB6aqKI_fdQQuKwivXXqzcna7WFdJjanjhMYx_vgZyM8dFu170ErewbVIrvRFd8Jf3glMo96IBaLapmsBOE4smMbQEN5Z_gL&amp;b64e=1&amp;sign=4d5ef0c2acd7c91b92d3251626647272&amp;keyno=1</t>
  </si>
  <si>
    <t>//market-click2.yandex.ru/redir/GAkkM7lQwz7vv7M_pnW8mblVPK4cFiPMzT8dNsiD2ar_02cWxqfOnAtThuE-cFYHfgY0lWNRhqX43FVyBGZX0yfLomn6q5riXkNMU6bHjVXkEdKQHJEC21csIwZbKNIHjnT7de0pqkebHzZBvK43ID1_7aCRAUJKODiFKjmCzEuTtqCTmOxxo81D7VD3NWcACwtY_mJ4O1swx8EIw5ybGImNclFg6ajqaR4m2g-Qvr6efdmYI2dn7MrxfS_HkYpYPPuzj7325jOjAHYszhVzGbNZlQPfu1lqH8XVG5uxx1Ik7_rEpLGsHngayj4oO2_mGqQ3r3fjCkj7I1sC2Y3-T4TjK2jr019zG-KBcVYWGx-y8yKLzbgX9QM5h1_F4cG_JhV2avIF0Qgr3YA6-vlq3LuNDnF66gNBDufdpP082CZdESgia8Zh37JTN58VokVZ2PZQt4CYmFmBuu2COBS2MFUydA6cDMcOW3Zjoc04spZGxKypEWmu59Pk08DgeuMx6nfysTQDxnKBwhSGdCG2VcdcM0Ykzz_9-eXkhG6NegprRP-_A8oXKZwgXAy4esBL9MNhqVPK578UvcZvyONc3a7ZbE7zsk5bLwk3a5TG5CpN5wSe3RYuRro4CG0dBm1jj4REbhWpF_GdXFMdHVXA4IiFP7YGQTjRHAACq0A4UaabPZl9IeUG8g-TxP52hNYpuxxZozBqEoiqE80id40NPuzOBl0MUEEgjQiB0glPz4QdjDQjbXR6u_EIhk9q_Cb0f1-uKTVx7dEiE0lw9Vv1XfX9_vvNSAKI7P5viDz-f47pQ8HVPFbXjm3VEplTp7ihzchsWtz11uM4rdy9wP4PMsfc8NPXzvxQv4tG8uwqXm_0CAx9zc1uEl_kAmq5jlVFqp3FLKCkGTQ9kX0M95e10zp2y-w4y3Yl9e54jFl4B6Gj7fDhE9ZJMVPemaaSl3If16zbB_yn70JtP0dS5nywlK8NVIas1H8JE8xM4vs4sYuRgtVxf9HB58Q0cZamVfT7F5-0HTMq2n2ZQhfoZUe1GNoKsIvjZq5gnpJYLsAKmio1jf4u369iMPLRA_0N7XnB?data=QVyKqSPyGQwNvdoowNEPjc7wlEUqfa6bq7hSZROC9KAnrMWHwKzys_3nASWn5bVoaXP5_S_ogtcptRwzWE079bJ-f5mdubgbQTQZUFOzQL8aGS4Y8PDZ5KNYob4-wL6jm0Boo5gs3djQ3VVaBttlMGe3WxbJcJHCUsVzo6jv1eXt7EgwY-lLoCgXI8h20_W_KH49k0_qqsF5Qpg_NMIwjUgo6hdQUe1aj_63-hcUmZDy8LoorLJH0P4gbpO4LrzHNWv13T04s4pRaUHkQbYpjNMbGow7pwLQxnG9fC6j2dsyO8TIE7XkFaXCDG-PheqRAwUPfBmhbawlcIqR0gb_PiptdY2D1JT1RoM9Yvu-1KzHWhced8foukmu8qr2Qir5uAHPhl1VCn5jykXCqHk6DxDivDDCuy5jJu9jrCvvqJ8EizAyReNDTAV3G9AjVWqAOhDnKnzVVAJGqbhGxYWDZR2TVhQU_O40rXWEIpXeC23jZGhlYL42ikMzZz3CYBDD1xtS1OezvJ3aHiRBjOj6tgx01v43toGuqgWlDwE5Rli0RyHf7WUBjBdpiZLVEHtPUUetTHeG6xYjYJocTAqQx246HvmEshaLi7jNELmn4EDt9u2CWGbawFE0jgFxk-9Svh9v_-IoA5qghWHc9JUjgz0MRpts4J1sLoEeMWbkS2muFSGnRJBvZCDgMzcfZruk8YzZ1Zq4K8Zl12r5QQEZ361eRNkYZyAT2wIJA2Vp5bk,&amp;b64e=1&amp;sign=1e2ffbd2eb61a4a14bd6a8b598290f60&amp;keyno=1</t>
  </si>
  <si>
    <t>//market-click2.yandex.ru/redir/GAkkM7lQwz7vv7M_pnW8mbhu1sxPzbKjPy0otXoZ-8y05hUKnXGB5ZVOcL2wE4SVuxBtbMnfvTUkWTbMswpSFZtXTwmoF4ouCl1wigwynzu4VOWSuEA7OJzOApiB3mb3tNNa23927D_R-rXRElT3_TLzhXSa2EBWVls64J2O9k5HBRJZba-2Gp87UpyOe3aH9PylqkVsgTD4G1hTpq_5609lk6cHi3ZjDaQauRnBwchiNDB-j9TfrKTxaPfGlOwBFePelSLZZTT68i4oNckPTmt8Au-MpR7q5ETRlIrrQiXZCjDccDEMSucAcuxWe9CA4GmmpG4OlH1qZX05jbFW4vY5YvcNreykiSnmeO0FCslNpZ-ZssLvROJgSBrd4XAzQrX8DMHyXSpGfQa4MDSXHb8f_OwvE1-HQoWfVBifvhQJvZw1VAFCuAM3pvWYF4XvFDiDNurjSYbpbEk4gf5SA-VOpW9aU_ujNibuWeyJ00fBZO5JN_EhVO2c6fs3eBMizuwX5b9ErtAl8WggLOvfewFi6tO-VKYYbWT8Pqn5YOAPEQUEZJaSH_0UBiZAHpg5b26aoP0wPb574tLCQWl-djBghjm3iDs-fgxiyJjm7pSa1TN18TFlpG1NGq_1JHeIxUeTO9DAJNjhN7QSb6VRpxgbXhtxB5jnocatOGlR9ObIiZLs1xklZRGHmWeZDrk_-QrRg63BiPP7IRuJPAGG3cLdLRQ3XbihiZfzyKfzvR6D3RD-f-8jyJ9tcJjPQOMMp3BPTWLZG-qCH7FshjFL9L79KO_QG7YBPwUbQsZ2e_w7E-iqASHId8so0BIv3Bl6IYEGgB9zVQRKt6BXmVryzsZbc5kmv8ohTjKM0VwUlWbkYKOQImMOXz64vjzZmvc5UbWvmCj_iQzvnFv2gyuNwYZ0Y1_Ju8h7M2mTJTPLjxjYiSLqnVvxA6CvpxEZBJFGB_htc9XZvqMF_oM5pYXTNfllcNXhz44PipZXeYd4ESx-hSzxaMp7zxFMMAxSvgwx6LINOxzhM0IPNMPOJyNXX0oMcT0ho_6s8edWONPoz4W-2LF1h36Bfg,,?data=QVyKqSPyGQwNvdoowNEPjRFszCtQAnqImxtkKwlR54xlozQrLYZO7RPpNMERKjrr0rgqsR1EOOwj6OxgLUJkZj9fR6daezAot_SkgEY6MtT7u2kbEiOpJBAHvJA2SJm67WwrkUljBn_1dVJ8xsfiog0AziImWCalF0DARzElgIzYLR0Vi_kDQRTvBBA7R2Ftw3OKEMPq2LbJqGQpqVr-s7bZR0smUgR4jBRGkwwX6_hm0bPrEa6oOjVWSkbMgI8wJhyPfiJoENMDxBpPgJUhpHby-JOrQgVYX-CJZBycRAh4nFLyMGJkMUBwboOrjt9OWhLiiMBm5WmoAbes2ti_jpUSEoahS3puJgvSku2sOeArthhSH2ciM-fREJkAp71xrCpb5RunmfEZ2s4Fwg_7O6b2nUeQkN_PxvT7_xu7yvhN73Urp8UeroKWvXRwofUCjIPCs8r6rqR-5CJmlfgIgSlDb_AfvMNR5KC7HNlLEW1V0EekQbzgxlSgQ17XJyZ1T_La2bv5kPJDU-bkAZZBP0LkxmFmZxqYV_UBsc_5QueNBcMxM9rJE6zQ0i-ImRDmoBhg3pOvudwGxzvO5KKnUiiRV5a9lwGuEAyfw4hMiTo,&amp;b64e=1&amp;sign=498a620575c2312b06f2ebb09e664553&amp;keyno=1</t>
  </si>
  <si>
    <t>//market-click2.yandex.ru/redir/GAkkM7lQwz7vv7M_pnW8mVP4JVrUK83u_oFq8FPAH07YZj-THMm-TWlGYCtZhAQy3nLQIu_KbffutodsIGy1tIq1OXiGGm-gVoNTtE2xK125AUTsNJGr_Qc5I78nxIYZEyfKKuKvWxx-8pdhngExFU_xVfidIEQtfsj4Thm8uLQ61u27hxGMAQUYM7gWdi3ozN4xVKjyLv6of5GpWWXKtgEUzAurBmMI12h1HIAKJoOcQVJfjshkIXRkXa0A102KHLKaCpm9AYw0Fbpe3xNSv1yoZpNlZMDwSHzSI3tHhMsOshTSDUInJAPxW3ENkUPYQEmnJ-h9MUK_tCRAZSFccIv6AEpPpmRYHhgkKkrDxWY9i0dDMS8INx1IkjCgzPxMGaNuVztR-SGCcWgO9JDNfIhLUhW3wht2L_ph5ijQzHXOa4pHCenLZVtGARnSNtHSoEvatgylocxLZHI2YHiydptWVLgh-TwZGJ2E9M_LA_VjMyvv1doj2d22GcVwazwfo3Kp3uomLwqmN4bxzjLooCZlZr8BhS9FrfjpbpPgq6_b03CeYXsfFAs37LgmjlKcNcnYE4U7ONKGiRv8hayNLgzQGAyz3JxvJRvZGeD_kktz7hEEbur0rCY9XWlJmxSavxX8pg_VBz3AKBNnUw8fbPMC-cnnla1E1QOn9U8KOGyNbvSi_cnxlYdWx5-taAEa2iOz7_pUIXijwGiQpDYtmYLbyODf8yebJY2kjwLcOMKm7W70cVzBcSMRw4gHfnJQ-ZGUw03xlSUw1U1T8TKMWyJK7lKi61upljxYHCX01HBrz0PManfSDZDxuqGgQd6ZXmqumIaTq1O7XjFiDyq2FBoCQSjD5WK8Xyz9suJH_yDPFfPRMCftJ1wv8UUTz-LQHA-hE_2m_6r7IKJ5Yn_YMHAJjKsPNU5VBZ8GT1WBLpCosPsyWkVVuXhE1pwl_r92Awec-_oLGEBZ0rNkPSwNBmMSrOz4JfLCwRFRs4QEN4VbbvewDUfLt1yoBe461pfQUGnsCGHlGJbEIHpiwdzkysl6jx1B9ODodKEB4wg8hpoZtaiTLOrXs70HavWoQ660?data=QVyKqSPyGQwNvdoowNEPjW8hLJYjqZrjR3WxDchMHokOA_1h6XrXyYE0CJy5tI6iHWZ9FdhEvBYtwgglsLjgNfZx3XJgPxV-S4HCG4AQ5yXnHJTdZxi_XxxeBByNxz2HTxOzbYjX2L8mRtpZg58qz97GadPcVcA3C-hpYaNueafPmLf6rcFmPbBGoVfWE_C0XdNSr7CNbT_0GT-ZOd4aat76-VWRimaG5otjKxcmG6lSrSF0nxN7sRX4fy03f49tq4BXZwa1abIpPZgWfizQhO6YMYzunROKaxuNOxPVvJtq3ul9SIJ2IVxdrHBbwVGJEagiHIjE9nJpTu136yU2UP40ivcuDeV_QX00NAO1PaZlER4pyeMx4t-UBVoKw4tuFMRJ1ea3yM-a1fCFfOd5o89qcezJYgiQ7fSA5Mea-YzuPETJdrPBdtfR0ll2jYoJI6AM5eek26CrzQ1jhXRKJGwemurbHHKMVCnhpaPyhr6tYgTp0sTrk7D7elbMDNjqRiyyWYrfO17bD3ebcbd77gasiYWokUzP_O3A-8EpcXuL4DICHOd2Wbo0TXjoCHTBbCoO86niaWkp7SiwwWfIOHCtn49yMj2KASokPHYFwIIgM9mmlJ-YLJWbBFiLVqTNXb8OVYuqvhSopQmQOHmcyM88xBEomgRMwJgHAtqzvlArSYb97bHjLyBVATww91tS9VjnOTGdUrbADXsw25dq1coYTsCylJLn707BICaiGaa38CdOBpEti5LiLQk4ZUfWKCVJxD1s9Li1Nyf-lzHy-pJn606GndlUvhgCiaBrllF5eHeGEbKGLQ,,&amp;b64e=1&amp;sign=3ae62e4fc1cfc1c66a0736319d4955e7&amp;keyno=1</t>
  </si>
  <si>
    <t>//market-click2.yandex.ru/redir/GAkkM7lQwz7vv7M_pnW8mZwB03FrNiJ_so0b_wdsbUaclP8EBkhbiXUx_ZmHywKzm1NTVp0eZq8OYtOEgcbVyifp-2RYDDI5B90EBWPDDkBcWCh9ryyOofsyRK03Y65t3uvTEA_JF-7vUnmCO-oCmEL49a8rXsuNsedU5QUHVrJJ51Juk6oqOLhsF-bUcvBQF7oLdNkZdhi9CR6yXy15-L9z5ZtXGuY7mCOYeQi7mmyEX9VFtHReqe75S0sgPEy7eJCLmtg0wgejHL-00mvnjqxlyBIDULxRjml4SOhYJndak4knb8yuwFGbGZwEEbLvsvAvJvZyP0UIo8V9vYRZkMy6-MhCPLc0xV1DkzJ8VKO-K0wAQA8rtdEc-mBp5emE9mQT8Ye6UwPQJ3yVDW_J2vXC1TCNN0jNzXtbXp1uq1kF4AnY0D76RTDo3NY6N9wZOyztuC32UvmPNUc2-z5rc-WuzW13EVxHHxBFYWdjFgfSGD9o2bJYlomKK7WZD1uOkf1gm6XF9u2E5pEI-FnX4LOLXXrzK1r8Vt_GV8gSRYiekRANM07VHJgdj4CYDw4pXd0ZOzwmTBdpPmc4VaWzeJdctoTuyK-rNUAYJheCvOxh4IAeN10Fy3ZVjnWg2jLr5vGg2Cvuf6K0zsfyo0kornMaDZxG1nlMrlEamFoJRs1wBAToDV2omwO3DqufPuJxI9khEK6oXz80ZlLLeAhQpRCiQ9_pmb0yXcj3mjwhGLsgDhUDLaLnU_yH_vAZ_0etjvQ4Q20PvdSDkuJFQ_XWX1TbASy19RynFJNxFqmrxo7LVNpaCCuZ-JpOw3VI1K0PwIgTv2h9-EoLV5TxM_DKDHPkbGDWA-ruNuWQowKqR-CWpyCAADeeEuNw1Q_1oXL5JVxh0fPo4BqFhnk_fD42tWTHLghSv8LChoGXG0TQ2jAZxsoBRHydooaE3lxooenbN-s3NiV26PSAoceu8QiZuQXa4MApP6XPaVuOBsvKC-XgWW7PJphH_gxj3yiePHF7vxNnrUKA3EiySvqYVDCeTHTwoAN6agKyF72YxNGjMJTtyzTLtDLBXh3NDjydzmbU?data=QVyKqSPyGQwNvdoowNEPjf0B4vKToh0YCrNsw6fnzH0r-EtsxXbruJTj3zNKFlc0zpzXV-I-acNC7-hZGiY0XlJdhhLkoLQzaEN4uPcIxufMWXz9Bo8H_gyWFz2RVKKVplfWQ0PULbGxV5UNI0uJbmygebhr6b5c2l38imRkyOg_r3rC0Dyqo7vXvwY5lWfZK8l59tTf8jCpCLum2BdRFVKYUIAiHrW2BYC1XkEpv5RWctsX9fJAyqc1kQ5A2_7LpNtoLJkDUw6vDDg-KLHOToZoNmlE9m6AjpUVpMO-QX-V82yw2-D3riYomWglb0Y6Q8TPDYpSGH84qGLJrxmHA3C_jxwE_RfSUjgF0WHq3G69zXNFzy90jddXiT_AGnYStNrmqtUdpT7nE9LFsEU_uZ7yeYVg0buKGj2CiKYtiAE26vDZftbinF8be3oDrx5_AjiIfrKupyI73jKz-sldZmwVPKj-8EZaKPQKXcgETIQ6SpeyFHuw_Q-zvOoeBeafwjRKn5MzkXCgfzY3piEd2UNAMDCnDM2t1o8p6pj6Stc0a03w_4K5TLO5VdWocGqRBoCq1VVswKoPLXBqqwZ1eC8kUh-79hFe6CwAP0ZfwlVBa6VBlqbpYn5ysI0uVFzRf_vnXLUzVpQjwyDHG7VhmXgBGHdTUa26RoWNTIJE4n22u7P_80Mfjo11VwG44WbnvxsLZl4-Rbu8ioVUIe4OFnNvnzskL6g9RCK-wUdHIPn8K8myYmmCRGiMDAv49O5WwzsCK1CY3Sy8Clji0JuJaMAbSrTZgndH-pMQ6_TtxM0BmlX6tq7eQh9ETCCZ8SAA&amp;b64e=1&amp;sign=2bf0655d0694637365c0d57a446ec42e&amp;keyno=1</t>
  </si>
  <si>
    <t>//market-click2.yandex.ru/redir/GAkkM7lQwz7vv7M_pnW8mf-JkQLFb2WK5moznrZq7gS7gxLh0fpcYdwz4J9EUEhzlwdDpehYmkEIpIDnznAGtJnw-W8jxgb-3RynP-kQ4_J2Typt4TXb39pUXp8E6GRZKEb9PU8wAZ-fSXZdH_vlQQLA3AwO5Tnr5e_YnpRJjoouZLJ9kz1iv1_WfU5xRnT22xgqxffbcRhs6pgYXAVb1ZrvBELkL5metiYFjQpG25zquJASMvtg74BcsOMu-4Kg-nRS_CUkizMRuG0CMQecQ_1Q_aKGeQPQjhuKHu-lzBkF5XfF4GfAJ2Ebc9X8nt9aQkUeRHuVGO7ifVvlfvpbuUkwWTALEBqMpHiWEKWMgGUhUecF7Giwn2gbRq-H9Z1GsXXIqDi1r46n8fyt_S7ASixBet11G1O5d-8HB3G897I6xhDAVQQx0nzzbmqf1FEkw6LZBhPSmVf01efALL9OKeJ09W2ZqOOF9JYvnZ8t0hU4Ixwab012qerOp0CqrRlDuMkMS-ttTB0VvzOYygsAOK6XwiZNNNtaZiZ0I4uU8X0AYQqRVBp3cCim6B4EZJlzxutzP1k43QtiXEUHg1wV4fFq3TTvxYpac4fUskDgzBSoIUvuOlAjuu9058UhQtFo_az7bEdWfM3FJIgr1icnAxaKejvyIf8MFXfwBnnoRn1LrZ5VptxDm00JE8bk5WCcg4RKY03KF1IHd8n40NoZ-QXJWsvHejJsj9O9VD5XNFYbUs7rPhJ5mQ3MCQmf5a4BrC7nQBrF_EfqepACtMM3NVGVlJLKxVCDk-Lr_jLA7xw6JYAXmWhUFoWxTLZBOSTmIn8iOLPBxQ7lX0B3QHO8OQUlhFWGS5no1HLGvqciW53o9-bP_nTyh0LAUag_ooT-5JohcKcVD45h0-fHDPE1Srwfc52_zO56t6Rn--zMA2_DTy8lecCSYMSvN-cDxI2aquUCl2yILEIGpE812bqNJKwWRS4jRkRG3E5EGJT8L2otTiV9SJP2y_qPSXY1MFHr2SRuCF5XaFFKWveLeeLoCJQMGFXwmVCsuXQfc1poya4NQNRKnPTvOMGBlgr3CS1p?data=QVyKqSPyGQwNvdoowNEPjQWt7gKtW-jgnf59u3rQ0ZyyXalfmfcpAF3_n1f13qDsEn_cO5JK6GG-C0p_eppTs75UnpaLQFlYBBRXTHeaYPSibv40cIszGzFzyKKxeigPDli42X4uemWq9rQedOpuyRHL1yMpsHPV9OO6giEHhJqA1nWUnCu6lq1_lbmGg91F9cXAysKbyYPaze7Nbfm1w5FejxELWX2HVP_XIMQxcVpKr4xl5YH-aX-i-VQBhJgA4OJBT-BxzvJDAszq3N70tQS0pbAO8za57MIfj3fj5wKR-Ts3W__9-9Pfws1r8iYmDbOHN9w2mk1og1OBQOtnu_YNmmHXz5sdPDknZc4h71MfJnkIVtqnPd8vnsmDIRRpENb9gH3cWf7sUtRF2aQtB-t1arTD5bpM&amp;b64e=1&amp;sign=bea2682947298081da66e446692b2ebc&amp;keyno=1</t>
  </si>
  <si>
    <t>//market-click2.yandex.ru/redir/GAkkM7lQwz7vv7M_pnW8mRj4qL3Ue6DCjZm8HA-nDUvFYoZDxCNzEmYGrGxNmviz3Q6o8mK1NAcFgV84FnbewcYdJmp7Fnbt0c8tm0YLj-VeMWvgN0Vt-T8efeneD-HaYnQ5OZBcvxGRHluleS-hdgIEkXYjnGW_kgkcspSYD2UiPXr8gKRnWRFhczJDSXQCep36t3PU02zN3svtjXgaOCoztNa4fnFnjJmJ9s25IGKWedP7v8LnGna0AtN9Kn9whNSVkswCpYttBckWjI9E4Pp9n-vrVinbOFTI4iSHZzUSdfJ1nXd8ObwLLEp7DFZ8TE6DLiXypDIuCijhTQGJk9DdQlg3h1LW90oEZ16yFzl6zTAYwvVh05a86I2zm33ZOHFWHKLfPTQzk150R28-v2XH0MoFcxN_FcSp8pvvAfuDw4IQ9S5oYQH0eu_heTS5cylh_FjBEfrDq5G0_sWpXXbXET9sl7lN3WNmyxBFE3zUmLC0_krc6Wg0XvG6TPa17hoAJvnxXo22IyZ5y1TgN7s0_MeOHLzNscGHXSorf3KDxGjXq9EJn6JARgBmIP6GHdXi54wBYJGUWdX9Y5KAqhJm_F5pqAt9qMdf4J2e3MwEp09PVS4HKYpHmB8W_Yj2Ow3UonhF6VdjpzQdFh-J7nqRga8iEE5WVR5omO-uXMJxkxc1xs5WJHgo8RLXuphVrWfRX2YHDXZQT3QFToYfeWiBB_aMtOlJxO-ZHQF3KlWATMkk8aFbbKd03u_DySeXuEz11SddmEc-voNG5VkHSLscSVJw5wfqDEFKwmxLA1lmHZQt9yDI2ooJCXU3q9EyDvnXJq8A5WJv09XSyuQvBVi-dDCAYT0aSef_1oBY59_SsYHd9wKMyJeA6g-bIPy1lJmXI5ZNFggZfYuyo8PixgSD1AQ9bMCq96q8wF3k3nSkYWseCpYfWDzjR-FJRimVj64tc_23wszBe90kmOpAreVOiaW0LoOWyFBIXf1-xmr4HDjYb5EqbVsS8sEC40jcJeQHlcPtRQBm1s3YIHRywzPL3CFyzNhpKLFSa3WxGQ-tbDE2axUZIuNIfi4AlRwy?data=QVyKqSPyGQwNvdoowNEPjbe6qCn1hpJzTjv8k95OGqRUkMibh4z1ziWuDpobdyuP02l7b5eueYQrIUP2TfIYZRacztusiYKNxtoJ3td0QwgPuqq3E7iE0SxIAfoGd0zPK8E5FC1B88KlooXHY_1WLxngO2hX6mex9RU6DaALSjQq_2T3dIe_TwPqhH5dRaAWtiyYQOb8dXiNrW5nGSzMfa9doEuGOyhsamT4eX-QoGbXI3FOJPSTwUD-qadmaVPTB0MsoXxlD49aWDrjk2Dty3Hceki_hv6D-YMPgodDRuzcVcupdDHHVurW-in9Vl6Ec9QJ9cCgtJd0OztpP_vhCizRUnS4hsXeetgOKX__nORIyrdvQn0l4-urWGsC1jXrLKok0d1I8scR8w1VpJaIrRyx3OtceJ2BkWwP6hw3kGb5URXhKTg1WsfltaeBhCJg0XPbIDmDdf3DXQesSyH4NMhMaiWcIsn5Zjq-UPV8EQmup2-RQ3-JC-C3NXEqbgRM&amp;b64e=1&amp;sign=5e554afefa51e058e9ca6ba74c35a918&amp;keyno=1</t>
  </si>
  <si>
    <t>//market-click2.yandex.ru/redir/GAkkM7lQwz7vv7M_pnW8mdvr7acvKgEDTMlqb0RJ-xmv0ezVNr8HhQyu0twdRLZPjMK62YQm6CSbYtI4x3-mDTWuC0qpSx4L_mtNHLlko_UTz5r6M5E01zAgKiH4arbDCE3m2V2UcVxoDMtlkNtSuiLH_DP3dXoaZdPN8Aj2lSdKcG2NRrVBILBualTNR3vy_mdK_tKyOwyhiN_RyCA4cYdghQkkaMrTdLGxzg1oQmX9vLCH4rRIBoPv2UU2PhKveY8lsI4x9L2mweCRgfCqSHxKXZm7PQtFlIy63DpN-bkGMXAsOFJQWmMsGpDaeEPcCqyOprb_rbRjC5B7M2NPuGI0nSmKOWe0J_STLMfbuYj2NMki9chzNhlPFvjEl7cn03zY1-AvFlV3ooaOTQKI3ePOwm_j7gXFHXmOGvecLw6dT8CHG3f_l9kmlziA8rjNW4KDMPGDpnGmNK1Q1EQbxnZOlawmdpIz_Zc1LBfnp1rkLYBnlyP9EODrOjK1A6heLTxcCksY3aK-cx5DSYuPoRmLpDkZY65OgGCsOdfMrvhbyCp4MMisaF9j39m49OMUTx7gaxZDx-f464qYfauUfhnZMdpKBCqmiFweJKOnyyErP46BtpdE86H07Ttma37gx828nV6q6srQv_W0rpGTrTkKhF7F8LwC28kUCulAhcDyPe2U4V5QTFA2cydfgB9D2Tak197NGsAePCDpcl-c9ADM5uKOHSLcjQPKvi5Gc84WRAJk1zKzuGnMJTg5k9oVM1QlAH1KyBmM6J1U-0J4soLwKgT5ByBt93RQTxWX0ElIEjEz_dYxdBzHJbUQF-6VD9K1lCAKttLwOgv1fnjr7qnaBHQUMbWTS2fnvD5l0KPet8t5j625lrDkKh5SRp0y2xg84P9iPhXJllbKCoJOd8tr40O-rJs7xxyXFuWR7dno59Sp9vxz0KxuEvf5rlEuG40jRTYZvGDPtzlhaLgki2u41YXx2phHBIePplqx9pPBlxHqKDOnNVDnRFkShB9VHqmDwP4IUDxbJ5V3VEDv0KZ0VeTqeaXbyoXjiHslqKG6UWK8uv5jbeFMHmv7EK-f?data=QVyKqSPyGQwNvdoowNEPjfgvYBxl16rtTmv8hohp5fiqSeIrkfRo8blIRvzInwb1Y2yRrODIf-JPyuLzl0Jd_nFBpQz5aXl5-8U1P1TwSMr_WyDij4_v2wcqR1AZcGL6SECJHrtUV32p5gvlg2ayNzPkWIt9V-eQqzUO-sV6ejsckJw4qwBC-YB-7r0JwImDI4rTEADH09j1bEBMWeWSOT0ywxK9RETb-l2WXuRfQ-kv-1hHpK11TBuJoOS7bePL-JoRvAJNE6bSSR8AzpFMr4n3cUcYjyRxj4twQNWNBJb0O2wZ40bC3Pc927k-e8ZdfRvGz9bIWKrnwysHl1DjD-qH0rAMInuDYOKKLUgbD3L9s4hcmdBHyYACve5XQVzsWNh-bt2eDcsLCtQrEwpUmwDdkW9OWalysdd11iCFSbKXxJICKGRudZkaTgCTdwNe_NqLSY7GhxZqWYvGdPteFHWwNA4UdIrOhgTtDquo1naHU8g8em19T4Sn8uQsh6U4X-5ch22Cx-IZaTKTS_3ZQCV2Ddh2eV1g_ktHFu8sZkboV8GZLDCrOnijdckLOPuYFwiKnoUusLiAurNfWy8U7FrRISpfR4gdJsYWJdru3YjT6XeDl52Ro0W-BvCJtjkY6vULumFE13QGuWj7Mxo_A4iznw69BurWKyYGp0ojJhqV15JcrXTsiIMwZxrPX1ZjX31qEDbNQo54g9uZiJKyHVV6UZQ_KRUx&amp;b64e=1&amp;sign=a12607d5e2377490196ccc37c14e851b&amp;keyno=1</t>
  </si>
  <si>
    <t>//market-click2.yandex.ru/redir/GAkkM7lQwz7vv7M_pnW8mcwdj6p1X_-HRRxTnVn5v2vFjMEWvHrKcsPmZVPBA7hNWV8fNvVlsmqXkJC8XyqBtMYgteBi7PYt5_hXrPoq1pS0h_PdQqNZfE4G3nK3EgCZfdVqnXy_ONcL5zsedSYIrT2eAZIHsqtCF3BX0lNRlFjmbrmaWhAZDsORDlMGi1fm-nPU_RJj1-cFhAX9O7mvSjDHCPBgVf67mtMYI_E6lK6IRmsmn8cwmJTD3ylCXnrJtHTk2ZTtJZHQV-YQN6vw3MlVokZC1pduOUBvhaDMY5qj44dSiJNcPAuk7qAC2Q1Fe0vUnC8ZTSogCcH0sQGdAyPb8F4bwUx_HM4clP8Ajp3Nvl9UGNHFVzQDkOR9ENLcmNhA-ZDOC6ECT-bItJXCRCAw9A4Yy2BFW3n4swVfhuhsDTkC9hSISjm4bzepaeuj-kj5KdecSGbS20ryN05nhYj6T6jATgmIJjIzC_nOGOnQ8ivXnxjt-n6ByjELadWphLxzrMrXb62z7KOQhCLT_8tQ53gR-i8RL16Xg8X5R3XARFicEqtOsoz6eYn53oidjAyzK_3pgr_g2kpqIkDPT5XoSvkW8bYz9WeIy4spuOs-4LRG_PCXu2HWHnxLYb6NVldxcOCccOOBXBCjWPAzSGiD0bB_HHvDXMCQuJ1a0hKryYbDk3KGwveV8BXTB1pICj6AC7lqWm-T-XA_YiXMIR39rXMFJMzAaMCrhjdTrj27Lxd5tOVI9oBNvhd93onJwOi-4Q_irGmhUCqaeDOikZSnLA2ebYu5iugvgpeRzHmtkDRC4cprcGC7X-Pc_xqeycLBnJNYDI1bnZ4lfpqTvI1xbTaaVN8DfJ2yhVI4XBd_gdLxrN6_Czgi_QGBw-qjp9j-DmUcwFbcVN2kNj3hIMzL4UFXqgDbanHZsOC4zjBN3THkdqwGmw_e51vGf7itby3gjOPlUO0f8Y642g5oSrejZhQoyd8nmPNxHKsA7IdQsMhKArym_VWyLpxyqx0-WPn23yGP7kMnD4qIwW6VXoputfEWy8EjvzX5_m1abf46KbhfPwOH110Sg6uBFOET?data=QVyKqSPyGQwNvdoowNEPjffWP94VrkTQ9U2e3-FfQRgd8_PLSys3zpWOx2MJJQKwd5KNpre2qFTCbcObgpKGUXzY1qmwGADwHcJV-7gtWHD6ilw9mARXQUIWNHsagdSr6gZDyiAfAZKFKGr1IxqWLN3zWWlDOTsO0zl3vL_tNimvHCiZEX35w5TtojUpYZAhG3rcXhSLAz3SYUjiwA9fCMJ7VKHs05A7IxiuJMMGpY5jxyUAK3Ql_yU06JFUFau17dpxpsM_4VX5kHIdkGiyr65jNtJNZ16QSFZ3TpSD-l7pbP3yfSN9mDC6UmBx8urDxJDDKldn7l64cwed7rXXgt8F79BqRKLpDs7rAbvCtNMquCaee3oLXAMKKy_l6kAmdmydE0uf6Fv-Kr37s28FSd1h91fXomSzrDlgFcOymhWayqG7YfhtfJE6I3vzs7t4Z8dTfsumq2Qy1bqSw9F0sNtDmss3Shd6HNB7D_uz2jm9l_wTHgtnMAXSnECf4YY5cZT6Axgwdudi8g7rKqAwyH4j25TLLk0couHFUddlVq194RlesB9ZNDgtqfz_U-8U-iOA-1XjuA1V7_jKkfXYJvClE6m0Q_NtWiFRiO41TtFbFdO8bB4I3CdzrqUcjoVnnEC-1VOvCjhFFvjRzeDs0I0wCeF768-Jjq66r7uEouPJvSFjz4hU8ak-WCPKRrF_Ff5oVZP1oCN2ES0gPIDrbJyTq_HHa69LtW-3LWf_DiJpNrNuOP9a9ivWD46Rw9T0QcEkRmhvv1Z-L5479EvkYFFEwjjM5L4S28nN45Bf6CRWUgk0hQPJZ6xi2GwuodMT&amp;b64e=1&amp;sign=d2b90db1111f25afe3c80eeba884a7b9&amp;keyno=1</t>
  </si>
  <si>
    <t>//market-click2.yandex.ru/redir/GAkkM7lQwz7vv7M_pnW8mdvr7acvKgEDTMlqb0RJ-xmv0ezVNr8HhQyu0twdRLZPJ4MkDdjZF0ec1coK-v0phbd2asdImHFMwqWixIMZhOURdrIuaIkgQXj2zdm5JYbC3owtGMxeMI6_p7QafA4yB7h7BtnnlIPg-fSGb0Jg3PfqB7zNDTfz6n73sWp5G9Q8B3dvNyVCoyESIi7_RL8MANqN3uSzjjv2LZhW0zbiSYwQJQHdjnOhC3aqAHjWHMuTDTaGGp_xCgsHz58Ylijzj6G6bRscsWueIXxx8zzqK8hvh-LtJ67IuzhyDFQbseLo4hwSLYAusbAGWbdLEfTNls5UemLXnLmmmVd8wwzer20maZUyr56TxE34As1TeHOtnV3hv5j-DWzS0LfDT1Dl_pWiLHVzir0RvU2i1FTnrUk-lgo6Y25nH0ql-TvUWC7zDs6fhIVdy7TEMc3j0zv4Tw6FCaGpPqMlGF51yPrZExDnYLICJRO4M115CSkrtWI18u5DL74ALp6Ct6YF6_jUVaR6excbkv6My-dbak00vJjpAlJCMsPIH2L8uqtE4DScBEzU8gWLVZeAu0p1OI0iRSRTwcBff5wldCIKHwUtt5p77mbgg5_O9nWV4KoFhePHHRYs9QO43g-wy5F1rXwGoEoqisClKne1oBi6AREzQoyHlmyxlCe7jfZ2bhl6VgqkA3kYp7rFRGh6R_XyrDNf4Z0WAnUXgmBytvpXHqMkCaurGaMblXJHq8lagduU5qUemtUzrDHMrvcQzc6EjnjGI-r0_LhbLNJWpKI-e66uz66zGnmCqOpgGSQrtPYHr4soOzB6B841-4dMXGY9SC_4x2EzvY4q4Iy1RWWrj6TQPBrQYSFfWakO_QzBohDT4dXthgisfKrHl9hHJAoYjQ-clg2UFq5ahVhVaha5SqGKwC_PZFTjZmu1cXwBEwKJToWu7AUK3c2tqipMTnqrZNPJnSvHuCeNGVuVib5tHHN3z90JKTZWOVJn_3o15_0AtxrDgeFxuqPeFL0XAfbsEKY6AbLh7QjeOXoS29wYVFS0eaydldcFVVZ_yg,,?data=QVyKqSPyGQwNvdoowNEPjQGFAe42Qvx8JnOZdwKnysz_VfEHlJkZGxg-iYiKCOYjR3TxJyOEgDm6YGl14PnWAZ8Sasa2va6aMAgdRfNxSEVotKZWCbdBd63hx-hd9VNDDh8L4dEb2zOQl7IJnCpYdbHPSojMf-iZ1epD7FN1yC1x9I-HU9zWpcsHS-gC5ZbOyhPx2l4hXGvqczXq6HSRxWpo02RaehGKcRmMwbx9ksCSCLpX2gto_6fzsAOtg9ks1-b5nXyiLfB5m7E5Dg0g-s11PoUqFArIyYDSJBVCGqBigEIBfYvqQM_eVrHPMx2__oD_dvvuaGEAteiyLzP9z90WDARG0Xvm9wvdr7yPxhh57cD7Ys9MUmYBL5wxPddk1NrVrMObeiGErRqxax7VDR_xtjx7AhvlNvkF_i4Uz3eHHLjuvZOV1nOy5AA0Fj9H222xAphoNX3AvcJTrfyAI_lRS2c9_yXxRPpDWQ4eivzEGmHLFt_3GYOS0aQV-eza7sJWQZhHZpBnREElgr0wVJhVIenaURQpsalA2OwICzvrkeDKJVX1jY41XQDPfQv4FxOrnS6mfrNOnZHLqTHcr0HJgCUgB4dKZhGxngjTX3r_y_3cVEEjGOBxQak3m5HOwl2zIDF0bDelEdpOdY6r6A_Li0zdADmLSs-da_iDAE-TCs7VhguXzFHkbKIMZh2Nj4SEx3UYsp41AhgBcURL3uWG98Zi4ZoFcZBD-zrl5FLMfH06UOn8ty28aJuiYJpcQOzloKSPX7QMHJIA3RgDAhhPsTMk5m7W-AoyJSOC6VSqV0cS2hmfRA,,&amp;b64e=1&amp;sign=cefa0d5b03c5d4c324de2d091eb262c9&amp;keyno=1</t>
  </si>
  <si>
    <t>//market-click2.yandex.ru/redir/GAkkM7lQwz7vv7M_pnW8mZODFEJibF9r7QW3bZfVymc3-bbBZNU-qakPfh2Q4SHzuwKlhpsicWg1WZj9i3RbHMjMJGlz8nVf_e5ueifsfr6tnZnmSib7hwCjgZIDvsYM_m8NkMbGX6bZYyzIjs22hnv3rT3cMkE4nx4lLtrAnzGfOsOgLte1IBjcT5Fhx6z1O59CVSKQNmoMVitHdnrR4RV_GLVTvzjRuvexbT4wlMeIrOVgLP3yCJQVnGwZn8JgSb4IwTVPmbcI0q3kpmv7UnSg5jKSrLEKOHUoPb211LBv_z8KPcNYEy0msY725ax_ohfAxImIZt2V_LWTxzBoQ8O41gInU-e5MaUETYr1IG9Pnu6MUpOU45PTKtW_9AudVe1ZgT4V9fWpcEVEPkP9QDwkEgof29hsIDChflss7hO0ivC2LwoEe8NIol1T1weodnXYReSg22WBF4jeAhXcQrmjzBF9dEuXEW2PI1cZtjv-G6K9qyzruMG5mEQ9GcjsMDSnDScSK6WHtCjaciED8TdwyZyn6FZiKeRpRg2YshltzZtCB87ybMFdbh9cBI2XJJ7EOA5YSOmQDpM_p4dUaD3Exlbj4vYKcKLp02JSiy28FnrkiCnjSda0tQL0dtI4sugm9pxE-2Y_84lh8rH4g77atnrrsvrGIFa8NUHG1vSQaR0VGuLZdhWa2c_8MBF-yI1ns6FjalbW3gHPPnct4ORKQanZFpNl8vAbm2LxODmp1y_fxcs27EXHDfwsXM0hPbRZzRrJj1aJ0d-XGG9RM2l13DCN83IKdStilYkJu5k6SkbI8OpdrzoDOlEu7Cay9s0qXHLJMVNPbRg7oGFganTUcBiZ21ulJ_b5_nF7xpWhxe5_AVpv6vVaQpyzvPIGY233eYBpD-zgWiAcshSkWtHBwKODrbHRp0TyOLK7YEZzEC3yXc_LeSbY1W2uz0Z-OAekRwbIBuR3rupH4vdqfK9pgyM1rEyS3rgvLFAdzMijweMOGmc7AAfjGI3Ri8GjqvTefnNLgFiEM_w_6rnZMkoiffFxTe5RXrUExhPRE0Pckj4AHQoRWpZiq9wlsZEq?data=QVyKqSPyGQwNvdoowNEPjcAAas44zjd-fLEz8Ub3mh6URTFAdrKTMaOpvMGQpwyiBK4SWYkXNoT7q4KCzod21PNcsbgEF5UROSYRnRsXO2bOCZ0M0PPfZX63hYNa1URGXuvUsHWA0dklWKmdwqZiL343RGj9YWuSgoxepFCJpS3dK2IdwmIRA5mwjeHeNSBqjJzymOwZ7G_1jRIfvBlSkSgRJuc_uAxpCVwYFzVp9FRwUm-dX_8i4YWx_JafxqKovlm43mtSnDQW_L3cQILDzqmbyM5sXK8lWcgX3ZIv5_kbPXJzxr-pGbrnMjJM5tA5CLpb-GIJ-H75RiKB_xR_AbWrcFWNoMMm5V5MdvXPbOBnA0FUeGsVmcBFgHWp1HbNZwCxUI2I50ZE9SRG0pFpFyiuqjCZb-LrBHpaVFf2TwIco9C2ds3LzJaOb-ARRu_12wM6C4pGv40zxPFfrvKD_WC9ykzwmTPmU6nDaywRfsWjFDQx2gT7boQQZSOrS8rICfb8m25S32GVfSTZFjqtqyJ7v3ws_nIsz3rpx10HD6FkhovOwEEJIkBvHv6tBm8QzB0kHMbOrfK2zcz_jTFVzu52DmrDZEBjRzQ1sx3GQy0sL-R9Aynrq8X-782jv0hLxGH-YbUE0nBehFnR5dkXaPFbbCev-hPVuJqfSyj7-FeTEvUX9_VkpZnWqi_UXWW3y0JPMD0XM3ZM0FMkFrRqrEuKdVUmVmDd4iS5bnApdKvjq30FY_bZxC7VySMXdBxR&amp;b64e=1&amp;sign=7a5cb97ab75cef10cade1be9c3fbd3f4&amp;keyno=1</t>
  </si>
  <si>
    <t>//market-click2.yandex.ru/redir/GAkkM7lQwz7vv7M_pnW8mR0XcTuhd923kv6Cp0fO8hYh1Ez0tZ_EuMAm_Y5R7wOF0n4DiOBco0VME2pQWQDJZangSaPwwquHhMVKGDJq6_fEP4hQwVFuW0zEvYqwaJI52wYQ6xUuBt5lfK2bwCgpCz00Ioka9beUeVd2L_a8g-7Ah_epeqWZQhnq0xVHQN9JGeLEBQ3GF_YNusP4bK8xA3GPTAAQ9ttgtK3WmM6fMrIQZtbg2-4jeMHhA2fQ8GmLu__WXGVl5MViGAdMO56ezOPHtO5rg1d231XNsiAfouI9jHkfrIVMyBMakF_JduEcJz47eGiIhISd30tBwO-45vWKY7kCfkQW3zk8LdrKlglEIEhicqT50_xJa7C7gltcl-7Lbtmg9UOQh4lAJLk9ARo0U_nVEfZ3e1HNIg6nQdoo1jHmk8qQOJ3vkN5PUMgNy-K2YyteKt95lsZUi6h7sin_FHrH3-cBczCA1bUo63yusZQ6od3XlfAK8Yeae3D_75teZ--y8cATFb60SnCKSS42AHlzLUk5UY8Gpfu_hqBzTgaSaW-CJrJ9mxEGTMbe7wy8Ga5a3wUWov0I6aSciTQiv-Bd8klgy-5X4E9a9Ui_YFVfD0ysTWoF8Sl3Q2sBIrmuN29pAkEqLL7NEabyxHVeNAO-jSzvXGVrFczh99nEYs3bazt_zIl4MiK0-pLQHyNcDxzt0gRba2SmF4D3UucxCfuURL1LLtkcXfiqkTCzMDp2ruUqoBZbpDH3BaS130pwKlt1cM6lQ9Y7t2uT6gyGwuq-Z6Q0p0H46Air6SYccCsi9Jx-_6XyIkAeEVBl-_2q5o0HFbdO9femcsPWLg_u8EivafHz__epZY9sRhcQcyBFWd6LL8oLuJOOc4RiDZVofNjKF_puS7gdYKqNCYu1PeChooq8utl7G147TXicDrK7D58mJK5xTJMLSKii9ewc2iGKrGbbUeB5ddHSp5Jl8XNqG4pk-qPEqDhaCp5tfgFVGCQ-rQZ9QWyBngWkz4vGE8ZzUcluR3wjWpVan-x8ppCQF7ySIMqZePTK9c2r-ATmwwvDtMMstlqM2j7r?data=QVyKqSPyGQwNvdoowNEPjVRfxemL6GHFnmftKaSfMQI5-0QVxv7OvaJo8gSBOGIFiCZ883RAA9a-vs_JDut_ZLWvaLkdU3qfrP968yDsY9NnsDK5Cx5irN8_2Xz0UDDjewOJhUq6jkjLYl3X9PstAfZerkbfmJMiMrwHRrYqcWHeE3-yUERoPgeBCCJWgHL_OBSmRqB_ltHZR9xra4DZez3CEwLxnYkkWI6UELGfJx9ByDgjd2VB78G0DMWYhqOQZXFRi_jc1-hH5XlblZozLh5l53ngtRzErhENQ09kLtcDHvSk5fkqw3s-Bxd_aEtI3HfReIvxBaaTW-sr2MxO5V872kRygECERvqTOpmL27UN4Wj-X4VoYsOn0NJnPtvI9RM0SYCqIFJWJXyaxmR0N0O3UywS8wnouz6Cmc4iYwYAnglpCHxFMUxSY4IEX9CCfWSUPTPT0nLoQqU1PZc-04-xb-p93iuWB98RZQzseRiUyuLO1S-6Hp81hB1LjJ4gzogvT0yRCIiIOO9Ekj7eDg,,&amp;b64e=1&amp;sign=d8af181143d3d1a88d300a9be6d999ab&amp;keyno=1</t>
  </si>
  <si>
    <t>//market-click2.yandex.ru/redir/GAkkM7lQwz7vv7M_pnW8mdvr7acvKgEDTMlqb0RJ-xmv0ezVNr8HhQyu0twdRLZPJ4MkDdjZF0ec1coK-v0phbd2asdImHFMwqWixIMZhOURdrIuaIkgQXj2zdm5JYbC3owtGMxeMI6_p7QafA4yB7h7BtnnlIPg-fSGb0Jg3PfqB7zNDTfz6rA9LX3_UmGQVvzOcf_G3AGpx6hKsg7pk9GCPlrahXXRbBbndCxU0pwSua5e6cDYVYMcbvnScA2ffufv5V6q1DVJUZzUtnPTfmiwNjPYfQar_aE-5CAR2lwFuv2Akl-9ZbUjkfmqx3oOuuLSqewawjoGkyR8L534yX0P67xHZ9FMg9aDtwA7Xy9JY3-90YJ7UsgyUqLonBUAhE2004motUtCL4Q3ad2Ua_hJRbv2CPr4xORU-jz9HHj5MP9l5uY41KfhEGaF0C09yV3nJPfALn9y1Ep8bJKiel3nv6s8-41pCxxBbn3PxOG8MYOFFbd-c_VQ-bx1FQCgxz6C86J0sfh61ppZa-m3tEnRTSN4x5lbrzQ8j-HPleoy8A_IBAMxJPOnYkAqYdX1x6h8wbCxlnUn5MwsrsYqyQPb7ggN3sDiDFgDgEgDfCmFolykWKGhNW4duLQwz1QHRTUmoPqVXaCLfe3lxfU4S2r3Kun_lWeQQD2m_CeOOrGu232owmaNdlA_ScY_LMsEXBMGRSvI1LaCO_PFuWDvnPwBBoEbBUyaKs3sVkwQIA0qD2ug7NnOfXUurOw66-hyrKR0kfrtkkW5Oyyizz_sT2M7zlQ6M8wpvXFp-MYQw_4g1s7Qx5ezJUSBZMCKKTLDsywqAtCxHU94WpMXH-B-64VCrRXdz9jsWMcREpdzjAK83kqXbKqO3VIuQ0awCAlPT7W0wvBypWlisQycKOE82nzrQZZR5skPcu9yp-Wka6GVW_IDS9i5Md9UG8yQNVXYfhQ4u4hhQaaZ7mJPCJtq-Y_uJsc7rd64etG_WNcNDElMyiopLekuUPRnh97JFC_mkuqxSilF8R8OgW_fi-0i5LJwIO3VxDHjZnlbOe1ZwHMR69rLrrF0aLW_oMOUeZGQU5reEWIOd_s,?data=QVyKqSPyGQwNvdoowNEPjXdYAca_eTsiR1d43ov2TMmBlG4koRN2od-mY-6AyfRz9k3z__r-7SBvGaOlf9Ztm9bfeFn9UJB9ygzATwYG4EiWkQI_hy9DJyXAy4HUIUWubT0oq09xZUnN4JsAmGiQIS94o4W-4B57AEDgpmkXLAZbnUCfhm3a5on762WCCzXx1DnKxzR6sbkOiGB1wlXZGAm6f8gni8Ne5zgyI-LQprpe6MrSdjcceUsPOCfxf9rjpo9KMCYusn4a8e5kw222AKTYH1CLEGphoSBXFrsyegyxQEwJgwsBeCNLplafAaACfbN8EOQuCbrd72Uge7GEbJqR9k7Rpxv0zkVKydFOQ8dvlhUMFJPiaPuRkrOh3_pEDEA3FtoJjW2nJ9B_zYjeub_NQR_3jrPqzX8qoc0eGMN_EgeaQ-1J2kEn9CgMudQ4pHlDY6DL3eXkbogEdXRDEExA7wFoEf7oB9wj9WAOpieFbtKOxN-XJJVa4OPpiIVizDI0E6Omjn-OD6zxOiANOP98tzvCrgFsztKqKEID-i_WAVP0eQIg5I8XJUXJOq94JixaRaw264bpKMlqPoTEKLkr_Fz_RB8mCO7RnHUyp8XAJp8DgCY_mOJdA4PMI-JFpS3raYIbW8GuPbmKvelbldHL8zU6hZsruFAhul99mzWrybqhqFGLSVrbPKHyjLGJCdsr0MkuTfVStt3VBQRSiHXNOkAZLS8OHVln2jflnfkIAE_jYFjdOrH0UldLH-K-wZzRL0El3g0f1oaYdRmHQA,,&amp;b64e=1&amp;sign=0c9afebf974bd74921c5e7c867c2e57f&amp;keyno=1</t>
  </si>
  <si>
    <t>//market-click2.yandex.ru/redir/GAkkM7lQwz7vv7M_pnW8mdvr7acvKgEDTMlqb0RJ-xmv0ezVNr8HhQyu0twdRLZPJ4MkDdjZF0ec1coK-v0phbd2asdImHFMwqWixIMZhOURdrIuaIkgQXj2zdm5JYbC3owtGMxeMI6_p7QafA4yB7h7BtnnlIPg-fSGb0Jg3PfqB7zNDTfz6rA9LX3_UmGQVvzOcf_G3AHfAdiUJqLbCb55whEMuWSFUyNqui4MYcjJ1In7EGSc3PkQ8rAtMIAU5PGvNL16yFogSE5Zi_Tg-g_XG__kBn9rB4_oR0Hj--mnAlHr5HC3PqgbUvMRnSut19DQZvCqU3UD5EoCR6I-lW9O4L8ilWEFd1h9DX5xEafxwUILdqaKOoB4A3KSTVVEtssy0qJ0D4C1zUbPsgRqwCu7u98HavcZJsVntOrGB7jBhR1szYfBBnxgu_HRrykT985EnSxhIO6eGKJii5q5lshoMbBlmdcFG0GDti_R1LBlXTDjHTsIx_sSG1eXtX2UVeC8FoLeCuhgPTVIE4eYUpSKHf29wyjNNkDkDOmx8wn7vkIALgrk5KP07-MN7tZYM4rRjC7-_V4Pzjo7dsDlKNEUPergpqU60WI_RJD_B8Pl5Z11kZ2nOR12OW4Vm71MQbbzsLQKB2q5TYVRZTV7Gu-UKwMzuRJUAEbKafOYEUS-EJKaXPeu6xbnU7L5h0YCoT14kX4YfYOcT4pGMsUeOyX1c9Ua2Y5Q9dZpNLBfiQBU3m8bBdzLwmIGz2sdZ6HS8EVZwKDWvcP57XUboeO6JrclU3zo1Phx0KiiuCZtiEPLFX34TLdFBW_mTQcz0VkWSdUgCF-8yKn784DTJZWqIj-HjDwvXuuYziEoTtLXynCbYpTfGpsN3f_6GGsMJhcuv3r6CkaDWw7h1mHUAjSNKrKslqllk9uSByiVs4pgYPHiXhVtQF664Em8-XwoELHJGDx_H9F5L8rr5WQNmWnzzk-hcNXONkOHzs7qHFUfBxAMPJLht7StkGs5Xc5MIDZwTH2ugbaZwJC0D6NDb03d6eKqMk3dIQI9c01DoBn5ny9u_7wsJzPuM8kU4KXi9e62?data=QVyKqSPyGQwNvdoowNEPjXhGc25KANX4YDZqi5CryDq9i-SKhdC9nTpS1Ip2GOcabU3Rs3aN-Z1VYIDvut09qCK5RPFxypOJHKayN7iIR9DypzbDHUTXidbJec6mXgYzfSVXkaQyr1QPQg1Gkx_eVPQBP26DZtE_m43nCxdIrcI03A3SRLBGy_8NQK91COL4Rd5Baannuvm6JG2xCeC1IQ_E6L_BcYW89WopUWM2l_rvr8GkaBjY3SXOn2HWnejYR7mwij1yDb4JKuYSFH9NTjv8-JQEFB_KIfX3T4qIV6DfxEOZt_8WhDMFpL-pS92-Atl6_rW9oV-lB0uEqoxW3RdZ4W4nALQ--Dcsb6nkmpeXHsBtvOSPeLqS9fTebKFcoPcrsgAC5Xu1rifDHPc75gqe_X2dfN8xXiCdyNRGXVtCKX3EyB0m6VgGFxJMIvqbiXzntNmZd-83rUUwpRbYq8qZmhjjz54zFpHALePFeKLoVe2-xAIAYRBp4pfNW9esyaqP1aJSlp1pi3xj0ScJJU_ZD_J_40Av3HqQ1NJ77OWxHNFU2jUUJzHlfMu8kbPfJzB2yVVdlJ4,&amp;b64e=1&amp;sign=d0bbccc16ed70bd0e2c197bc5ecca7a4&amp;keyno=1</t>
  </si>
  <si>
    <t>//market-click2.yandex.ru/redir/GAkkM7lQwz7vv7M_pnW8mUf__MWVH0G0Sq0CIPO746mmU89JC7SEY7Ib0AHsN63AdD6KpflvE-dcdKSPr6flcYfc6bunzSBBM487hjiiuii7O7Wmu0IDKfwZOeOUnNCw7n448a8zHKJGQnWNC5yV8Urg93OgcakRAm19iVThMCA3uks_ONtgVGdfAAyi2NGBlLecPBqI0ySpXBW_Lts-aOLGqpy-uYC8a7VWEDayu3nU8R7JhPYM2z_g69Rjr29AM6Hw9qW8ubb4buiLJYO1LNPo9IYYR7rXG-qbu3Y_g6FKcBi3lTEBtO_qKDrub3MPqvM1g3_QbntF3JnbVyMCfGcGuZcPEWTxxAxr501y7eHgX9bZF9sj9YWetiy7hcxUi3dwAQxXblYKyPTIATkNwSntK8pzamyJcPjOecskweMLWAOVyky68VnNMNfe7vHdNOUcZHgpK7n29YsgZex_yVqTSgSwrG55VBEPUiRx32kHyCRzoc7NUwNtetYEQaa5-XfmjCAM-KzYjNp-eKahV_vzQPOXynFr27ItY0HXAWLRO7hMwgM-SAnQQCJBFs2qLvJ86Y1fLXZ-BsmCG72Yu6TFQ7x9jKDkHrCMo5LD_Dw7SHOOCI4Ntc4_cwgW1Fr5u8zb6MVWlQKhg-0e3giF9RRWNrVfWgFozEAYO9UoTzMHbJqXJLt97EosAL7H06ep-W8_zrzNeBq_d74KeIZejReQs3liO7RT8jy1zHfMo8fnzQHOQvt3IVHbJyfiMuboRbZGtGrcpbQpvwfJjDtUjqvtMz0mAHX0BEKeWaXctzOLUwT-gnUpLiJoAd8m0iCW4VMIApZruoUwnlw4r_RENQJ6L34ak07ZBwOZ_O9xSes-0Rsr6ZYTDLkQWFkGW7JWgdCXgN993P2kpt4SJST7jtTyG-AM-9t5xvW4zYM8z6Ukw_MImyZkY-9NlsDAymB0S0VDB4mXKN4xo8hELwmJlNTbBvBeAaQfkriRcKzDax2FcZsVa_Dy2ZYZSHSwmG592frnUQaAKM6hAc8QjTmJ4CxqYTfwoOmJjpArcEZ39VxzadGE3AchPVoUxqozkxdo?data=QVyKqSPyGQwNvdoowNEPjSf_yMIWJ8mfQaLkO3t8sYeLpChAgzc7Q-BIYpK2NKEnyl4N86lZ6GyBja3Xd-ZczZ247-2pMMV8BBSd17wTMg8_seZ3_jJHxB_xGjF-4UFLRbs6ep47sFU6SzbT9EznMIoeUVRTAEjPaZ1e2a91YAH_aUXoXGA3HS_eoJos-gmrG4tmXSVZmwGBxLo-tMMSMkhgHGp5daVDiyQMTMxtwtVMFKT4WbjJfajBeGBD7KBiUFPHHNKcun1S8g9SzmemeJIbaAviLuV0_Ebr1kS4rDUedgDcDyUp20TkIRLSsqPvf9OS9i9ngnRGFU6Gy72z0fpTDzKH29xpTiI6I9fnDpdz7McoTW4UAwv0ReSzHPESF_DXcVUY3vCJDEcE10VDMzs63x5i6uv6bjSWY7jdcXW6PL194U3aBefnUmojYc86NEL7esSCPi001IJzHqiuUC8AGP01KTEeeYogHns2eiUz5Sox_eIhq2r23N6YHdw6No2jBFuKQ2tZehE77UQ_4HG07oknwf2wtRru-Btaap0PdPf1V9PLLdG1MFUrb4J6OfRfsBPNzClELOeb8D_ecZA1goBzjxLihU__CQmAl0sOaG-wZ931I1MN5ysOa3rnLjapoJ5XYt-hz_nqRJ9xc_5LaIlCt9fdSaNj5f3rd8MpLX-LXYxYpM2_asvNyekiKqFJiuEUvxAt01qSgM6WzP3FgK36yOFPjQzMiVbDARkpkxkkdmbHTj2DWtBo7s_WSZ4Bj4ozA4LMqm5duC0NQw,,&amp;b64e=1&amp;sign=fdd7a1ee91b83f906ce33146fb6165cd&amp;keyno=1</t>
  </si>
  <si>
    <t>//market-click2.yandex.ru/redir/GAkkM7lQwz7vv7M_pnW8mbHKzKqTBVU_2HGG-NGQVw0ABxZc7JkesxJ31TRW66gmV9n8CZqGhJwmqXPORownympwWX1ZP3JzbjtCI4hNN1-gvFNM7OW8b_wUYPPmGp0lpfqKBrgty7j63nqOnA7YudqNLTjnXpz7-yE7UB5Ivmb5lp7i3AkvuYeL-3Xk9I4M76aeFi1Xu0S5UuPQXX8SR0LzbIvv691WewaRG08dbouqM98mQcFBdUj3ZPtyMHzQMny6mYSb8ZZVz7aKQkHDjp6O7R5nAsNAy6aBHScRtM_7SmJ-yr71CIMUDNxgk4dq1M9Aqc5tYmO9iASjJfJoyz1YCIsCByyGu4oYo2m-n5E766DrP-YQKzatuPdT0dZFnyEkCBmLZeangUJc9WDjqcVHa8Qpc52HOwgops4no-HDbOiugoU3HSYBgWxUuNuae8OMVmPO8g9TxGw7eiIw1QofOdjRFzW5Jh92HC4eIV4ZXjZgvaomjKUDavoycXzwNGTFWpFrbJIgVR1rD66_gZFcAfhHD3H1Xnse40dwD4Hsqpaua--fB0WHcXwbpuMXjkVyLovOoe_MUrm4a1owgE2esmlbWzo_5HXXJcpdHq7-_7dtQyTXW39aQ22jgDwLup7sdFpFNTmUzhGtAutqvt1jCVtpxNTxVWR9un0v9XyedUqvHz8yFFRB3YSfAcIxSpqpSnHSlBsClYD9ETmGNNPKJzFxD-PFVNY38nbIHtIWHwl_ENGwtvgq7eoFWz92wzSnu5rmRgU4ltd7fnxo1dz79kw6KMuAM2bvAg8DPtP0jQv0LqBoXrA6G4ISpyW-2ngkGxjcfOVpDPT5zmT1idtsm0QK_8rKIN83QxgwTOFmP6-JRhBbHBjJYthzSFUjzlP_2KlXz0cG2SrmLGLzeY1F5o0Lc59691UOUgbSHftshlfOTC68yBGZOcrN9dia_iZcCUgGsQQQ6hDHUfF1t6rEwMfcbzqwlkRVZHm9WLDgAzZaqUUpmIZPlJKjkNCR8BIUDwvsDGiTmP9JIbYpMFy-tJvV3DH8PuuUrh4k6C-Njp4z8Cp3H-G9Ggt2u_XW?data=QVyKqSPyGQwNvdoowNEPjZHvgwd-V7TRBpMOiAoZm09M6j8BepnYEsI9i9FCg6z1KEUiOVE7_iM4D086bFbeQ1tYt-QIsfhvKcpeAxdc3uLgX7m-oWPXCmlGanfIoeVsSvVtDFWMX-2fkJbviP82LtevKNXRZNqbgfeQKaQQ8RVrzqRFvTgIevcOLuL0P-FJL0DlUV_Bym1nQq2nEwozeQ,,&amp;b64e=1&amp;sign=09d80250a74a837c56dbaf97fb6d3d61&amp;keyno=1</t>
  </si>
  <si>
    <t>//market-click2.yandex.ru/redir/GAkkM7lQwz7vv7M_pnW8mQBCVLlNPLI-bYdN16776EiF14P4v5n3WfI4qd1z2J-grhqZktbyOSF0lYzgn7QY_ICxwjWLC57WJv7kYETZGKvaeFpTe22sGu2slG_Fm5oYa23uY_DE4LxiJwMpoJy6HczqY4Q6GoLEtr7g7EAShZjDR9dhAPBZSAJz88NCMbuxpRVrmBM3EA9X27nHVBmIaLueXFenrdQqro6_ykw6J_5HQsH5Jo5rqvr860hJxxc9n6iDFfgNnXGpDkyg_ORsNn8l252WqQrV8WS8Mc2lyBqu5fpf-fYQMJnuWfhBhMetSgUv4WiYjWjQTKoJVP5kEquRfGVVvyS5Jvzk8sJIztxRwqziulTx9TofmHJMjZg4FYBGfHhsfBy8LbL2zO8kp8ZjuBnj6qIXe5Pfd5po5mFGpwCc43Yg-PGcoYib1S69qNbC-P9fpn9TLFrVxvNRAc70vDfK4uzEX_rgMTvz1GqvswGVXEgyGKICBhxboUU5FVsiKJh2AN7RdyDvAu6V9MBQsANpqcTW_K4km84y-LY9WzcJFZXaBFzJsZnnIuBM14vaU9NjiR42UU-xZj7zqnRk2x3VvQKcNurhM7MIR6dt6j66Z8OJ-SH58fNtM73UtmZgTNQzn2WHz9F6J3HnhNa-gDMtsEjGD_pK-erSDTpK_HYydihjSRmmmaMIb-hH8i8xH5khtibtPaaYcwglXm22nIZvgJtyLkdoe7GLTSnPXHXx5rfYZIc_6VtdGqCjIu7kNeSzp8n5bo2eK2zxJZYSTpjxHDp2pMmCSnEWhcksXb64g8JtfV2t9WyGbvy74QJSUTULtsbYfWHm5Ob4J6pR86xSwrbMsRwwQRawiJVWo0xJqxyGefaysSaq3eJ6t0Cau7vQl8bZzBhCpTLdq5Tph-L030SAvkeHoik7utS0Zcye9nSk37ZGRUJSP9Pjr19K4u2YETX1psnK26QMlYKKP04QP6Kcb4p0bLtaeQXFzXb1QAXeHQex8EaHxhxZpqeWsMwrkUiSEUOV0lTWz_ZOYnF7pTzctQZM8w2aWY0156aFd5kE2Ggf73LHlgqa?data=QVyKqSPyGQwNvdoowNEPjWTZb83o7dU8sZWs36h3hc1XN7sSLmN1J6u9WTJzktfvVHcl17qevlyd1mNneMmFuOtKj8N5d44c1iJngFug6Lz93IW9qxT5-shosKZKUdE6GoMDX70ejk74ExVKf1KCoXP3-bLiYRNM-ZZvvJMGOYlDNqZhvfK1MPUbkM77jOxjJIe57fCtVULtktUiAlUtu-7Df0CZadN_ZgZVAq9Ob1wdLCV6ComYlOWpIHFVOm0I7fEP9o_8DLQ0Gp5NDPLYEWDdeQ5sDapjf83yBa5jJMMunzFX1Q7bqHMDDQ_n4-X8J0ET3IuJo1U1wi2pinIH6Wc19l12qfEtNZFGO0vrd6oOBzsBz2RpDThreFabx4FpBYupXUYEf9op071DswGd6cmBwPN1bIOVtA_ajx9nIwaOuIMNY5VPDr0L-9dj7FGJOWXv0CWdtdLaEZQdpzUrbcqT2aDSnibe0AahA_ns0tJht28RGs2USXl0rctzA5AK2_KMswizifWN6vmXKKYlMxIs5_mDRDTizW8m7pUMm8B3FZgDlgVL9aI6lvGABsSnZBF3zssFj8wePsSk3x4k5PKvlb_xDxU0wNzXpC3GwjLnEbxsATW0Htrvet8UNnJyE3Blq3pQ-n6zzwjoIUE_0tTTV80yQYP5&amp;b64e=1&amp;sign=8a696eb98d6c7301f97d08c3b234b39c&amp;keyno=1</t>
  </si>
  <si>
    <t>//market-click2.yandex.ru/redir/GAkkM7lQwz7vv7M_pnW8mYMdTYL6W87O8k-kKzqz3gJkv5-8wAx-tRRyghqe7ZRNROBZqT1XMHi6Bz5gDx430KTx98OKdOZk1W_MiJQ4d_SIjb5oNJtqTLG9mehQnpZHY6bIhDPEP4mAG26nfbiFYOo6EVH-3hjWPgI1KIX8WIZocjvtz4IF0LYxTcZ9wKK3Nhpniy8oz_yBUf6Sa7KliJ0gxL4hkDYydHTr9weTNXZQJxmEol11jtLr1Ka-fnX1AnRAyTsu6zoWhOF-Qq95CCuyw7kH7NP_FNfOjbd9PmKlKhj5MFE30Sl8Y1fArimNH313zAwpBwNuZ4vZ3j6h-BdjpBVlnAGMCN8ZCrlRM2vRXWaejw4OU1XDAJo6b-ptxslyT79NXiTSJLzBVKc61eD_ktExfQhuCEc3jf4BmYoZAIOXCPbJJIMCzdhudqMgWUDFhS68ulMBZN6tctadMGLK9PSIZnpRZljH-O5Y-JcIoEbyYJ8BGvHqw7CVVwx1yGiHubUePLiCfDtn1gk59Org6LUcIDd_GO91umM9HOtjZkOY7GYJqrQvZvKXBUuxCuCLhYgXCLdG_kLwaq3LY33y59sB3Y_MZoaWQfmrQUH9WgzyWGvO_O0yG8iGlCxhHJHMg8oMqc9kg2tlaSFuClEHkrhmRR2eMsIJdQaFe_VtK4w3ymzdW98NvOIFpsHe7VDe5Ndf9WA2mxbyUjPtP1ZfVCLZZlFU3VH8ZDt9ABeM5QhAc0ccEzRWV3_YWg8o3grc1BP3slvSoeTV-_mWkj0uCpSoieh71zI8PwCb8wHJ19bnKA-vNJyz_AfLCBWCVjXyuYmsbXY22nbyMotmP-r1ETA2W4ZnCDtxuAF3AobC1QFH9V0LZpFZJXvg8ABgAAfkU9FS5219i4dJMTfTUl_TwsltcHLAU-9xiZLdNQpra5nK1BU0P5Me5wGjGCt5XipES0gRV9h5s9Z6AS7_cUfaPzAVqphOrUYxzDYVRS5ursp9cvXvlxkKkSa-mrFtHfNpTkNXLTdOzuu5Znt-or3C1kxI1odya7NlCJ0vAbMVB2P7PQaQXT314GWUiwm6?data=QVyKqSPyGQwNvdoowNEPjSNaWYmenTmmns-UjXII3guXfA0CYbPlScywgsrBGfx5znytcTAakVWoMpL17sG9DiRE0ZioztjdhGeiM6Ri5R-Hoea-YuO3aq41TeeeklCYXmcy6b46P53diiSLOCZ9ZNbhap6nLaSTorpn104HUAKxDfqnSKqTALHbOTI2kCb4_ywtC47yE6lfQLAAmnUP8FRqTv3znfMkx2ZSBNPNvuSNtnpOWYL5akxjDiJ25Lv_6x4SUG5_nCU70DuwcnMQItQ86FQjvXP6r2-svsDZh7rPtyGRXvImfE9NL5gCjNFxPDUwu1xE0BN5FiXOeKLjGmxOtdkEqp520TrBleyLXTrZ8QC79eg9odfZQ4jXdIjYi_ES1ilGfeSFfV0cQbWoCMMUEnRRrp6b7TEj0-KgokfY88ky-1VU4X5V1XS1hyzCM1tdn_OKI9U6akmFpW8NrtDm3DCjeHghEFBzHqVLWA1SoBwCj_7w5z4rhWcqmuDcGlzWF17ZEJg_FjhuNbXvLC9MogJ_9F9Ri_os47pv38U59ziSpaMTJA,,&amp;b64e=1&amp;sign=8dfb44730f76452f490f3c2b801c004b&amp;keyno=1</t>
  </si>
  <si>
    <t>//market-click2.yandex.ru/redir/GAkkM7lQwz7vv7M_pnW8mch5KpnmwIuXQ2XfPwGwwp3ZA9J0uSvCmmEMH1C15QNeOaM6W5xtUVlRPNGUTmKwVIZ_Uyey-XVP8XavWsX0jOYtYg9vS8YLePr3Ax1PoxbXkQ5ep9YqZova0cGHoAUGVguGutau2Ley4b2pTIGH-62r90U5BfMt2HKZBslXwCghXb0qpnYAGAPtsXoabedK-bqHwlHRh6EjnX_uxgevqb7kvmdzux5sta_D-tZkYFCwqbzpx9p-FJGbFPS39GgISKk55vKbjWTOS0SI4OhQxiQaWkbtXjcv3SJ4PIGYIKP89D5JFgkJfHHn3-x-vZb29OLhzNNq1PxznuWsuzdn4xRFHss0MOxk9L8hG20cOEfI1wrWG70jXzDTnmWtWbJ6GuJjJF0TeefNMMFF_d4PXCNRvLzhACI4out80oxI_ifiqRgykdc7GK5H6NDIQmyCHXe5VNLesDUWf_HpPQtmgEbVupkNk6_PLVpr58iuozR2Zh_i_Ahfs21DQQi6O5WPhkDV7R6wO_37MBdSkLzfrEu20Rj0pg9N6r81JuhEGYKRTAUfTUmQdVjKvi68SZTKBohOTUIPAbyBrB2sOfZOH8-VUia_PWPlRttGN122ALYHcC-FKAwbM7SREG0ZwNStad49uP__er3952S7jV0aecXVCVczFDtEfyDS1cNlzBzhan2ykhUbA7wJ6VIPPRctZL-eFohI_uDsi4632F_ye9COQAF-QSFqldZ6mEbBAzvskbTuGMIT_kmcYsiv9jNRslTrUS-8lnd8qjqqxw9m83SmhwjJfDYgL2CaHKl1jMCDaEvsMYeQnS75FuY6KBYDBfg38Hpy2bwnkBJ12f_xqnQVuYgT9ft3g1_wyF4YSd26j3ldFaycTcygnwPfnjruvXuqixE4VJIqodBMPj-RJBMch3VaOBBQNXxuZvSJj38QuZQdPlUtvmODZVhf6mXwAKBNogGm0kqAkl0h9vjJPBceqMaLqjA7M5hGlgDZlA9TIm2xWlHu4ahENGmDvQWjHAQdTVlsEt4DbxVLFFwrzes4vgAbpBJ8SLmAQ4L7cHC0?data=QVyKqSPyGQwNvdoowNEPjWnYi9pOLwejUcoqEfYJ9WnBWqqP5c4y-rbRrpPhGCvo9tG08t_2yNvAvwwG2bIdEoYdBZ2J_Cj8r5JIIONJ1WSbptkuVGWG6ocltKpTHgyB85emCk7z12uFbTL6GxjOUH82JNcoxULhXvefEGVjJ-izmpui22igWbKdJCgI75eVsepRqLDqB8UYyKRnZR3_CC43YVfgNpWyT78bUEZTlZrv61FuLtO9b_rBadL-MSoXZf3fuXI4F4Q8r2MjXuKzvml4Ne21pF0OxARflz_kq8cvJXi7gmb8l1kZ6J7QSayzAPm3qsgeLS231Dcg_m-dj-PNBrF0D9R0CQDXZHtuk1xi6jj-Hz4EcMDE-bBG-USSV2ox_XeYtJuue6cAO8_yCFdks5-MAB7c3OND_hqnJIrQAMREtUmfELmDq3VItuS_8iGllMdopuV0szoo6Uq--_lk5DXdw0e7PJoeOeHKfwi52SHQL4RQDKNWDJaESZZcWGQaOt6fh3Oz0u5dHIDnKT6ev_DML0HP1ymKvBzCj-TYR1lY4KH5iwASWwbZ40qpJpmLjPAyYZsrs5A-ukm7QHh2jIYe0_wc2xD6ASLL7YzWpEhIXu8qKoehMHz7kSTF&amp;b64e=1&amp;sign=44826911dbb2a701c7f13cf7d820c371&amp;keyno=1</t>
  </si>
  <si>
    <t>//market-click2.yandex.ru/redir/GAkkM7lQwz7vv7M_pnW8mYa1MuJ-JR_dDhsZhVmJ2re9v9ibhnpptsldmph9vFy36EZ1lwhDKmQ7oiu_VuJe8nd7JJVnYbb0tFu5Jsj-3ZdxUCszB_c7SJHwsJtZ_j3yKI1ToG0SzNHsUZRkww_fSANkr5SCXVgvkRjspPwNnD0E07UW3ND83W09ddq4YM1U4bcPj_cyfBIggOXyyblyYFsdaQ3N1k_U3a9EfXxdXlcy0jCdRZqusqMDKS1djA2NgaJfiTkY2lQ0wu3ai5VhxBKih1mnOGXdACvWWrnnU_m69sfQHs9Q2WEj0xCZKLt02fklOqNiiyBdnbo5NE5umEhDx1NgVZnrsOT6ellHIZc5yhkVUau8ZXG94_RgxTLptFTF7Ar0XtyoRKY0QdeNB8GTW5BTTuI6L7dHJiS7WovsysXPFebCG6ihpyFdO4n34cUZhmUqDkRJIe6yDvnFE6pAsjzZkASiUsbqGRu2qoPR59lLA4CExepoLTFVE_09GbGea1taK0zsqRuK_MoS-7Rtn1jjp28lz2YjDODyy_KXLSI4NzyrAdcPXm6cPS7OCB96Xltq76WiDERxjaYbKIJqDgads3xzQ5Ps093Fa9utN8b4JZ9h7zfXfiLxWGzk8IpMh1ShoWcpP4OLel_UcBXhxnrDXa8syNSJq95fmxM-fRHYXBxhOsig05NbSbPjWQ3CWuCRqT-9N7rnZaznvMUNfrzh34UYVpi1w83kK9eE1UQWQ3PIdxxiRXhBRBr-gW9FVfRwB_v32avo8IteK6ar48WiAv1CYR5dwfj5IWBG1ntPbSQMpzRia6KgNokLAM3m3oqwDMgJf9b5LD6oyBuFLDj0iUeEOFwJFsffNWvTs3Xy7H79OK8FFwmRZJmDC532Li__OZqjCwhdkF7-Vj7UBpM1OuFgbz5FcNdceTc4lCgujDrRMYbw4rVQQrDH5kMC-PemvQhZFuszIYygZ_Lr198I52sO4TWhwIINwLgTgVjlyvIwKXI0fRPsNg3oo1986b94JtjxkOM6mAwWSqEAtLJYo1weL6Vw6v9joqktMIqz8U6F3R-20w3oZLq3?data=QVyKqSPyGQwNvdoowNEPjRN1mqygVsjT1hQQfFlDzrdveKlw6o9ru5LTczpBjp75jg7lakTuxapQQSejxPm1wXDmA_voiNMUysaMFn4e3iFO5uNFAnjfFu_eWY16fwG0Qk1JG6ZUz1CfwMmQRHtSwC-JmU0rsrCnkhxbKdxBkGz9bSST3bmr1wSoOKnbUluGsEl1V-1BeVYPpxPQ-bTjM4mAqNjaIgRRbTuq3AzCGA9f_9AHs7dKkxPYCCMWlVMP9Z0gWjWEUP1LpWi8PJ2YZWF1rNc0dAGdjhTv6zGliqF55dAmocKrfWVIiGNIUi-DqdordxM-R4dTy6K17qR69UqE7tELAsynW7TfT-wvznZkeeeL_UoHg4mgS5r8oYS86bJgMqHvf_us7f80JEqYpH7DH9gR6P4yPkgSYCQfr78V_Grx2RNr1UFUiZI3iVnY5jx_wCo7JHnh2pTG3ElREptb2skQ5WuRnk3amiEPtXMwA-dImeTNCySt5wFtJa1UobhczSs1lyzzdwNfiXPe3TkCNIbvgLsT6CWYEsYnB3QdivGgFNaggCSUZmzAI-SERuTvrwNtBqSrLMDFP8jvbPtAJ23ST7gDmLppN1niDsH_HprJZV15XyPyGcroIgHnrtfnC47UQ1vodaw5mBe9LhtvqXHxEHvmbxnwQTzy8qPtjACapIT09fnLg2FOyUvYqOhpAlV8tOTp97TXT3khQL9l27-eKTLNN7ofOL7T8kxkJS2vqr9TZQ,,&amp;b64e=1&amp;sign=c5cfd5cd86325e5704ab2f12d9735b32&amp;keyno=1</t>
  </si>
  <si>
    <t>//market-click2.yandex.ru/redir/GAkkM7lQwz7vv7M_pnW8mdq152wGPHy2oTBEiUuqzcOnaZmcT1UHTK8YG7X4iLabr_jFDrJIgSs36ekSqmIvyk6aQqOMjUKN1RvN0o6RaizTy2o4JMnm9M2ikRwt4GKdyvuaQ0h3jWYhzUSY_q9TrsMUjqGYX__4WHpv5Z2E4wHV2-3zhTxsZoW37n0Ixz5y_VR1PtEIdHNDBNN7e3gRW5qgvYqcZjHknPbfeni8hP8MJRP0Xk8OW9rd3sSAWsuMmoph9CXFlL0hRcIKT2TjpqchZ0ausdfOYPtHPo1c3bjypkzmBAaxERcuJZorhNIP29cQLDw6_8NfAIvJAV4zV_sH_a6RWxFaMv15Kd_S5bWYJOjilnsxQCafZ2XBevxbUMlB-Adlnk5UWEX7e6SDKFPpuEwxoWRuFo1vfZNsz6l56OZeBAaBiQo6NR4_SWhkaLbzYPFbEi2NLiIRzkGwsj2ot3cdgFCpb0hwvunztJ1T16nBC8gmbF7TSmF_MRjvi7yK0cYiEn02MZNLYYIeUg3BDhmyYBIDuc9yFjBSiAowxNpD0WXxnMrDDIxkXtk2_HnenaxgleR-a1KlSgs41dYB_ZKhVmBuUpx7bEHNeLi1w08RbXCoJlsN-y7JDmOEcRx0VeMBCUy5WME8HNGOEuUFwtAj21jx6TNFKDKQAXTqlGCS8Mbv3_F46NnVbAg0dIENyVsUBjHjAgupDMVIffLSgzrFVW2-0c33slHKgn9dGeqY4pHc3HybmFJsQEdRMsG7_wtjSsLCfLa230BcRB9Fd94wIe1Q_5R1Lf5JmmYB1y-yQkixOH1Am4UgGPAMMEgLKbMXjWm2KbIJdR8SOT_p5y7pWPj06nv6xIKmHweDkYpGNMsPJgEHLr5ABLHpRCK8YTq1I0IRg33ZXtlzAoLuYSk37wZPHYlW1QWfP-ARYE1YBWWc3yKrH50y1OAu5Rfgs034tJpCRbb4oYJvNpkHr8SnZ67kru1BELqB6pASHBeVkE9vLFusX5J4RfJUEKosb3lwoymoQfZptw1PbJD-PC2aLnIfzlIRnveciP6tkX5En329cG1WZR5HCpaA?data=QVyKqSPyGQwNvdoowNEPjbv5NDGkDw-huUpGHotaEKMse75hWj8mPFbwanqaS5LUPlah8yAFgDkduNB0AmLsGQ9bTEljqP-tWAK_E3MMpNzRvakIC2odt28iQz4T9j8W5Zjnmgn-_BvBHflAKr2g8Eh96csj3MLdbRxSBXkZrrwEEIuh-osHvh6imqc1CX3kQ0ZuGYAz2Rmhm-cJUSlUOZgcTiXrXp-0xbdXYBoS3IsewEQQgV5uOMtaVk4lM5jtp9Irm6fFc6e9br8EB5Bhn_2fgJld6kRG_0BlAK_3dVqiNuhN9O-Zun9xPfedCVBkTQl7lwnzjpQdgKVFofUETbmIB97BychKzBdu4m47-gq0Wl5VNFTy9sRWUt_TFjfMEuPJZwVGqWBQXhPuWEH63G6Qc4MqAGArVk37m5qEchidcHxnr1VH_8ebY_O4-8lyF1eBXnGXXfeD2IVHAM2smf_rJarAZDf5A1toIjabNoFRl05BhslKPbv3LMqS-NxBSG-g6dCSDCk-jeZq-oXv9t4a9tUjV3a3Nx1ZJA5IIkHbJ8rPxDouPczw1QEmALtBlDY59NelBbxomCf3CXZCxlFuAOuX5HMZ5Uzu9kwaTUriXr4GQgFjZQsjq8xUHfRp8qry5-JQfDwd6KeJt51b4YiG1q0Dh_Mn&amp;b64e=1&amp;sign=92595ef56138054b534a2e4351e1e920&amp;keyno=1</t>
  </si>
  <si>
    <t>//market-click2.yandex.ru/redir/GAkkM7lQwz7vv7M_pnW8mZ-Q0I85UFncDSvDTVqsGiEIbhg_T1KpaoBAxdZDucFjvzdjBubmSmJTlM_-njyJ7LghOo1Eki4D5m3eygDL2GUVE3kE-iXgYZuWFCWmHb_wxeR0LbX82mUk4VLxQt4jeRyW2kbzJ1ORUv_5bzhHP43kTpJ-lDcPFaUwsBI6R5Y7mhJ7ZDcZZAwEsxqsp8q82WG2CatC2whTkfPW53bvSrKker1wsEd1JWB2_JbgjxkHgjGfeTlL2QalIrYvz31lmcuZgcAEwu4iCN4LU-HoqNnQthOWR9zcv72d2D3Xb11a-APChtPRnXQ6rljT8er-WJp6BvJD-QQ-oAPoqsukxF8IJA32kN3-SAg_SxxY5vp43AM5C7fKqmHo6ZPbdeYAxswb-39Bu455vqLYsFmDvDJ5Wg5-PNkkyj0W8Ol1I8Jc7fiVm1UoEUWHS0GikWSFNBHoXjtpbccyg7D6UYFaddVxnq083XIKVEGOlIIZJhT2j_xIYeiac4Dyq1-0iki8tR7l2nhLIdRWza5oqsRAs5c4G5Kro51Xsx5am8sd9Y85Hsa6y7V5pn_8U3JTp-y19a4bvPKRGghNvG7yt1rTUbi0D7MikDiv131UOIxsYMLdxlLbPq1sRzYVhMiocge-ApPhHNvPR9B7ZKNu9-15w9cw59H1rmVtu77qlS3wxm1zpOPWMY8kskhB_8vWRA0xsPuisteTrn4ptNKnHEXp7i6RhwO_nHa-9MiMnWrU-eowzpQEl5dKQrkUlrQ5bmi9GnbnkU4jtucdWYUUx1DD3UjJ1JThnQ9tSBziOfy6gC1dz3VqNqTmQ2ZNiuJ2MmfPYmqm76ucr2Wra5iqUfL_byg7MTx4Adn0i7cE_RNM_vMzlKI2OmU1Y69zYYpIPQ_HMWk9wOb3i0WXFr5XH5cmSc7OFm3lIbHgagxpuKF1i4-zrd6h9TeK-YExJMqY9Xm_rqfVD5PNe5_OSefTkiZVrB3DRJvmkIwgDoATNFwz6jyNL6gWl-8GjazwiirVA0ueFrGpmSDWhxMcyRPjSIt4LlqZA8iQVwGqS3p6Uw33FUX5?data=QVyKqSPyGQwwaFPWqjjgNhom2Y2Ipw8J0bF7hpwnnkO-UTMroOijg_uflRuMKTpy0WbLZ9ywbEzaBHJ5-z6V6spi9MGaPYKvRuuMagvSrE5NS1BNlta6xkg0nZQ-knrMuUs00QCS8pdKGIPtMWCVRqOYSZp3teS3BbVkxK76JxpWfOpOf95Mser-RV7K0Bx_ttMW7kZOOoFYgsssOMIAhV33R70gtO6Bbi3jg-OQXvWGEATHvy_XuCHIuFuE--sJYzGd7DifxgP6aOMdZyh3lQ,,&amp;b64e=1&amp;sign=0cd00de0973dbfcdf8554bfbf0593443&amp;keyno=1</t>
  </si>
  <si>
    <t>//market-click2.yandex.ru/redir/GAkkM7lQwz7vv7M_pnW8mYa1MuJ-JR_dDhsZhVmJ2re9v9ibhnpptmtES95sYNRTWM_WIT4q0XDyqMslWUZtJPB91YIAeyJGvpx1Kw6ScQL3oJMpYrYTpEmGbiOOgsR3C_yiNk4_Lz8GQ_N2qV4vgGSGBcnK1N-5D90-XmRjyO4RccvAsO67Pjd33RFNPavPDOoaTAEWx9wVBkiiwfrtBr9amCNOz-zOIgSM8AiJGtFNMhqQF2v7MRyJdNVz4IwioSLZ26S0cfMo5D9UgvgKdtztm7LH_NRkdDB4HdNgoDNGvh8JxjK6iynTpHrt2mtFUZe-Vj1JCeU7gb3ZpxpNJ4isZRVrTa64dT8sSxmYq5cVLL-wBblPWys99x9R0shdNOPr4RUw0JG_IoCEMZvvp38f4hTniqkhsWXp9W2k1Cw3npo_kwN3YWxvz91Ht8BudKUAwf0CALN_d63FgP_FqsWz436dchTzTEz4jXWsX_aNU6GQ1ShuS8Kd_FRNXjLwjLN3slmZfnlXx3L-IfIvlZak3zryf0Aw8BTU9z9Jqacs6KmWXOlCtIVcFxadcNlWHiGBG3pqW6P3KERc0nCyK0hEHHIvYW1bAyrxnficVc9GwnBu1s2C6_NlEIoVlLV6p2aH5U8wQ62ynOF3QIqoogEnmbmKN5KT8aC5VAaN1WNiQZgWIZW1G1oscAk28Wd6nhlfxwO_ePcBcx_e-OcPFC2TCmuJCMbITpiplyzLwXUVoxRha-uNtkVk16Z5jG16E53GvGHoon7_Iz6tE3-0LscLVbe2FM-pTx05Vqm_SbmWPHNRu2HhSLGlNHe04VVPa0622jKnbsclliaCv1CDEehXDekqUeKrzxAOsSsbupkIxN-n91lmxZmNMe-IQsImuH_CWURLMAbL3fHtKXiz1hZ-a8U9K6QXUDG21kWfcrSLkj2SHDDPbSu5RMtHpXXAQn3GE4i6gZWtxmOzMPblWfXWgTNDvI1IdSkgE5lf9QgS-Lvrce1VVJDOx9VAp-nA52nbGuMeFB4PAVrZJiT7eFzcOizzm3-6vLyq8RXI22iTUSOj2fIQUB6pMpQ6enuo?data=QVyKqSPyGQwNvdoowNEPjXDS6UM_iLV51_cUvbEnx2xXY9Qeq1p0Z3ksQ2PCvlV1L-7kcIQ8IskDkaY9NhmNkcBZTmDOYqNNK2eK3WC5TyC_-hgmZDxIGH9DZ-6rt5qUKmAdsZpr8j9ooaF_WY30sMRhCMIG7g8RZYYp1sxBeSWx_o5M-bliKQKNiVbwewYW7Tu6rlKzfNGcUpH7LRd_CEWk4VzK49xDtdgXizfwe3PlqDUbAihrtwBFE1SsLyxmONPX0gd9BFUIgc5t2id3ndLDzqL_S7QbXiWbG5lKkuyimDON9omecYJ6ZZXNXcGOltYYoDg79Yew1sk1T2GsQb5HyHw53JgPGWN5EcAO004lI7ov6nhRX5YgxA4h_882ADXXb0DmK-4TiAfm8Yxo5q1_No8aHSckfAFIpawTGnOCBUUkovWIXw4gAQlu5uJk-RI4xyfvQGguXtQRUOFy_amKeZgcMvipe3fD55PIxoai7zeeDiHuiNbVkB4JAI9o_8oOgA5lFykJmZ3gIh4xNqXUiyrnwrPxjnMyz0S_bc3THgvK-tJ8Rd4022vdRRX7DOWAslJlwNlnYJG5wQOFz311rcA-EXfCg5NdZ44vphLpVdx4wer22sHhcWdFL3fmrLDt3MmSwxz1p-dnVFCpisziu-3ugc2Qk2_oOydjs5hQu6iIQDjebVmSs95YScxbmHKcPyi_lqqp7RXR4QnfRakLll2yr5ExQFj2dHIAWAHd-F1k1TYFCP5BT4PE7PRTZBjzYBvFvbRjMerqOK0_G-AiN5993vJYOpHvmjYj8OnZ-oDZLfnufg,,&amp;b64e=1&amp;sign=3618f1ab843e4d689433a73d1088ba0f&amp;keyno=1</t>
  </si>
  <si>
    <t>//market-click2.yandex.ru/redir/GAkkM7lQwz7vv7M_pnW8meuJTePYjE90K_cHmZK0jfQaO6XaC-UdO_zkDUq4h2gbwAmWxfsOxARvlhEaE37Mn3jL3FO6jLWymjkSn5t5Rx_D1qDK6nHUcnV36Zikg8aO4qmvj3qwAyTQ6DGvUqmRY7KXL5Zn9kKAnKGuG1-lBges3uOXZl21ui5jKEav38i_g3poAi867KlWvRffrv-G94XihoMEmHE1MTVvdF_hBJv4XIQSaoYrZ9hjaavqYTZmJeBhDRQH1WNfR-0HmOIJRNfzT4KimFxHg-iGliMyc_kPtdN29-Te_VUqyDBmGdLywUAnOas2wGfBBvcvmYuzgpsP3nivD3msqY56vE52-07iE6mQPBXCXMwK1KaNdy1WzngnN4awCvCj2ewgqcoykkg6z803KDLoXQFA90e40ncyDeSyXTpE3EPDhTvMf2Lfys5VsAG3vPKnkBprQ8qv5FZmzAT2t2UPgisE0isO6h3HJtj6F4PQ6nxmpqeGlOJM2ltvNf1JsLcT5rdtcwmqmyXw7hXRUwJZFHR3F1FE2lMP4JIzexG9TkUXW99zNEabVeL6mznTLGvtDWLFlJW5NuE63Jyi6hPEOTftEZ9qHoPo2_CH7E3BSlHLnYEk-nM4Br4P0RfVNrApfHdYyZTeGCnxnYBN4adUkDSn9I2SHHE-dmUjMVYtpMEdcTptand-B-T9dnpFKNWAJcPhe10WCIXRZ7xY0nlVx4KXpa-mVcNzEa-CmbRJlE1nuM7n2ocKbKdVwVfL-Y6xFz2aUr0iG5I8lOdFc9gfYyC2_OZ4XYvsUONR-JxWEOPSIVTRJSBGUl1lfAX0ANITbBH4dcHLa2JQ0dP1QN-ouzlBYBm26Bm0xIhWf3svvf8G0dq4_4g1xC_0wgLNY_mizOvAv4qUkh4V0-BPmme_iFhVIl7LqYMw8DJyXcVDZJQVKnCVt2rM-KMSLYJ_JZSZixw74sVOpCSbJGR6-Zwz5npy_4eju9bUgeSY5CEip8ReUgSDb5QaV17TqdFg0MiziH7z2l232DI5OzHi8cFMjKzBFQ9RFeqPUl6MbTV4iD5G4_EFOqIf?data=QVyKqSPyGQwNvdoowNEPjSLpZiZ_iNt7XD3wGze89jMLau_YLkXlEn6324qYL93aWblwz7vTSv4jX48mo4HbZL5HFeEKX1FL5kK_UriJVX8lcOXaJ2S8lRDvYtENXilhFmm0X1XYDCsy3yzrCHGpSEp3FWnWkwDMYIhOacs_hdCO__WwQro5KOE2H8lN8YNFYUoZyNU5OqbVxgkpzglYmCYsSXYU4SCpluFnO_sVhQcPKVePk-yggzMEqdwyeGn8mjA-QRcxQ1_q22f1otSnyxHbKfnYfxkEcO8X_LtOMp4ybaTNWvtQ-owiECvLPfZlGmgoAN2L7yvUVJe9Q7zTCyBFxHL_3PTk2qj8ANd2yxu6cBdBTdmyn77ZeoUt_HZBxc7VEdS03CTFO6neAjrDW0CbT6qtabzUTleW05OHMb8ujk4j6HfZDe7JpoDNUXwKl4XPjSo_8PTj8xkXPQFG7YNKwFHGIOZ_Te7X9XTRSY1M_qfvBdi_oFDvcskNw-IL80KRYNJ5wa4X0NJvZxAC7c32HuMnqpCtN3F4kM99KXRBVDTwV9OWD-8WZ-Yym-Rp4MCOBBKgIA3J_CiT6Lkh0Wjnw1dBCF9DTksvcQdC-QmTa7kesn4CjA,,&amp;b64e=1&amp;sign=2c863abc88b4e2a176bf35d1f49bc1b8&amp;keyno=1</t>
  </si>
  <si>
    <t>//market-click2.yandex.ru/redir/GAkkM7lQwz7vv7M_pnW8mV1ICC9egz3TWGZso0XoGd5gKCZ7KuMrwBXSRhSto8f3pnqJ7pGePNLG20NHPB5BZ6v9rQp0sOawq_ZRHPdZHYk3T2Xl8ZdjB7xqmw_fKt2BS1anPp-MPa_jEhIqgJSxq5kGjmSSuqpD-0oT-zkqqflHVHYe2-Pwt3Ewk1zKOXqM3nlosXB9Z7c41GUKJHtTYUew627yHxCwOCqBDnoxOynLaeoPzITjsuAfYx_8cay61x0QgGb7mcM-abZLpbB9ydcu7Os_4QdwyqO5dxXlVnwC8-eLwD3tvWRvOtwqqhv3-Y4oxBahqqpp4WEEJCOwvB7uaMkVNYe_G-JnVrFFLrsg7_cDnuAaYVOygeXBK0FcljXP_cKenW-2l2mLA6ykah_GDyVnuAztvbJafyNE_Hvw3XcVHPrGjhNXDNGPio5antpNgAK1LVjPlE3W713fHgeqAJeDA6uXpvZtYr3JLv94K6NEDwweSD73ujiqMCYGhghdtDQ8Iw5tbJ9vuejG7sV6WX90gRmbyEHXfG0UDlrtWRCgpKqsPhtDtqizf1LM_jzOCRSQpWL6l-8FfXfAkmXystPCT7bPdUXfiyQL91xGQCASNnykIi6Lw-CGepwSS0b5rrp8rGd3JBF7Zc1BVQehNxQ8THsrdBfclrgLVmFBxKZbKkiV1ZpTccaLGVIF4N2_gzbxhervFk2KzmIdmKdnwSpiRnzMAX_WW7vbf03Rxlc1EiFH27lqdiBVUK79jcbZlq3QIWf02N57kT_vEl1YE3L1_MP-jKeq2eKPVi79o1trzdquIm2aNgyVJA6mew2YYVp3DHi0uw4G9jJStJ7OjfEi_b9ZKD-hgKZlR3HwuC-KK4XZxKwGlj-xUm4JGBPFaGGIsK1hDxTekdvtclxLHzfU8AbfxSad4oMoihnTld49bBQ_938sjBImHgINHxWCwWGO3AWUe5dP74q3FKZG8LmPqXlStsVgGKP5ovGSVmWTIGZ5U6fsLrYNIVqqDZcpSoFtrHUwRjLSmLAThEmQQAk0aK0QJVjy3iRlOEIXV7stUuS3JnUsNSHVmDII?data=QVyKqSPyGQwNvdoowNEPjYMPY-wHAiv2XSKRPSyjqxIldPq6LI1gSm8U5SdyEaJf67YjMe7OSxQCyyNvkPmN_c06cN1fVgX3sQRQrpx9rbVIsElckbhaQW7AvNpHM-AUepVhlLlMmKTuzAYAYgvW1ARO_VSeeSgqEXiQcoTbLUCnQDXbSiKW9xSy9gpvo-vpJ4mrHmFcERXwmKn_A6t-Dbh-ZoVb1cHXApkoLCaBAr90tq4n2uGCsnzSX6mxLczaFpLw4qtMkEoxlPzt7Y7A-AejezE8bmf8JfPiE7BhjtbLTZW3kQHeKWpS9js-Wq7kLdn0lcfCZ07Ht_ZHYcQ13Mo2NsKfxh7V2FguE6JYDPrqlBdnlXo3Bd2sqDqFDz-qGtYZzN-zFiR98ILrvDH3yU70-yudf9vQX1_40r9pYP3xY6ggT1q-174whA8RWfun&amp;b64e=1&amp;sign=4321e93ee50eeba8cf5a63ae63f25af4&amp;keyno=1</t>
  </si>
  <si>
    <t>//market-click2.yandex.ru/redir/GAkkM7lQwz7vv7M_pnW8mRRVEzKPu7tEBrLo4bDkgOIRVww2FB48l8LKnB5fQhcbRC4KZ85_YxbE0ylykT53C5jpZRYSpn0zJD5FDJa4yweTCll2JdLLqFSZ_yWIpsiTeghu63PB-i5vefgh0YEU7pt0nDLtlxorZQJL5-ksm_1Hz99w1GFCtvcCVn3P8bnZd0VAxq32BBs73Y5ZsfvdtEFTgCB7z-lVAprjVxkoICVCH6tTZ9Gn3hHPHn6XtIo9gvREyAN2ZlYsZcCkI9tg-v_WVX3UZXYMlmYjLKW9iPfZXgOiKCIzBqLRL1A9HUHC467b6PDibMw9BI40A2ehobBgdqepr4x06Oh6ai2C5t1iCbzMYdV6lXtragP86vHaGXI7fwIWNNkzTbzoY1otV7OUGRLMPE5PqlF9u_aIJZEMLvYVuKDaSOlP5KMYfwezZE-swtdC7rxrntSov3_TGCIMwRJ25lZ7C-tFcXDfZK5T6sviOoFnjg86SEJTFxHnPj72zxem55PFfAbJfERTG1lcJaX7xm8tSEa7YImsCEIfQgQ0iGrfMv8ZUcc0i_SVme2d9__11nqr0Hw2e4WLR1JG2b66_jtoDOmNwatqFzJ21VM4jpG3vWquIwkA9VI6AMb-OGEGvrKfte184Dg_5ixLlYmZ-_8lsIpZxsutvu3N4ziJykAnYWy-WT1QdlKPswb_B2rhgRp7ANjf6eB4ihAfXA64kRSZ2rEtehQ8Up1wTNaGtujL-dGgAvKWAmkCMiqwx1dkLE1slpM9CnKzubMoO77cuWe00eIMByH98TGUoHpaXHyYh2eUp-agsemkFP3F8U8oqdNjgadIx8LztYOV1WVBHkAezrbJIwj8mSFuzUMRKUWqERtz6cZcqWkPMCAeZdg3zypNFsE-Y8rrGVon8aVIsL7-nN-RbS3qUckhKSio373MgXdxsvebPOhTno4gC7S_lAVMxoAzmUV6awPDqDN0esHFLhvnP5QPQqzfROzhjQTtDG7A1rLxQOaqDSLL4UmsIlEoONwCM7ubfxQsBhAeLbNWCp6JwBMnR2ni2tqjEN6MeQ,,?data=QVyKqSPyGQwwaFPWqjjgNlOyyhMmQIKKISPMQ9k9TW5RPPkmXs4zyRV_2OSzEjO6N7lY-RNG0f9iabWvTuOr9aqiEErqClilbN6bV9Rt7ZJ_5Lf9DpVGRLPZ24-Ax51am0U-qBMenCDhSOJ0pYGXMefuZHAZcA0747THqefoTYAm6UZp_mvQB5UhfiYbYfL0OJJ0QKMrfcNyWVEVmfr9AYmkzDWUXnayujr53UjkW7vZwS7CmSX_GP_DJ7w7m0bh1W0lUVIDS9aErHN2tJZVG34EVBll8DtEhxlSXFMddriIibXwIbHtL0QntnQBhdVW0HxVGj3qiTxtVsx1U7d1B54P7sDObyIGDtm2u9CXoUZ8r1dRD9Vp15DbLNxOYaf7Es1nrVFPL6Yis24JrrEimYCgpzZ1DCbq0fULlp_6dDx3jFt5RRJK_mZahyICJgsMmwGQQn2THJBHSKGYnmx9_O5pEYjJ0wM3VaqD2VYaXf9IvRR71s2efMiTqUU2j6oElRNkoZTywSqupMEwyqPGYcpBPZQcZw6m5mgM6_utOzDsgWNpGS5bHha2p7fhBnKquJkGzAaschPnrJknoscH9jRocKv6pxQN5k9ud_TEdLDdBpcisoOAi8TJ7Cw1A6ACnPJvM9XFrDnA8e_TKm-mkPGc_AN-IJTRVko_WSLVg66zUEUpdK7dLBXIvKQyESPwQ6-DHmKxAXOcbTntcRrCQjKIIQjLqjFkkOio-9dkr6awJkDLIiDhB7Llsx0ObnC3&amp;b64e=1&amp;sign=6e55171e6064cdac281dc8e0182a0587&amp;keyno=1</t>
  </si>
  <si>
    <t>//market-click2.yandex.ru/redir/GAkkM7lQwz7vv7M_pnW8mTS8Krb-3WDaI7ly2BfXlY-PEHu9BjezQ3LRC_DcF6ecjg3P21siTLOm1o2ZQ4CLUQuRx3SHJ91RMK5s8k-XAQbDhdiiyyBR1A0ocgnhGLykpU2yGhhjQ5mU6INxDIoq2dxdsS3REoCT4wU6XikTLLDcdKNILMx6zRxMIXKC6P6aS0YgIVKk4OXV1vl19kI53gA5AEhlviD37-dSi8nlgdbefiT7mMO2vdkXBjzNBw5v1pLxDEfTT9NBLHzczIya-aV6D-aDFhHqLlwUxSfo-xaOxdYOQBfqmVw1MSwAoKIiJ9EPYM2U943RTbB0p2KxfcoczfG1Q4O0noXaSMydRpsBVGWeaBDgtimBn0qf7r0_pvhtci27mIgWJ2grt90M4-tNKIp4-KwrP2hDyVM1vLZGv_tr8zzUhDU617Go7pVvgM0hIx6bwX8XmWG945gc9yci1vOs4jfnYJNrTnp8bwWZvtDcITlvcR5djeAtDN8jWfCKmUBy5uvXHyY8wNCoWog8Zvt76lkCRCyg1TY2N9mgMMPgBqL0EW-4YM5xu_63MuR-v7N-YWm_TB58UA9hCUMqmi4GAJyTVru7-lBKVcFWXTVnjH91HVcaQ52KLcFp0Ba5AU-iRbci6xm_zAvaCdlhiFffTd_9Ke2SAOl93YgeJUajD8-FSRF1DFIIG2QBdWSGkCKEJRtaM-Qly6KhFsd02trzU0taETciSsRmbaPPDH98fSKs7oSho9Zx0A1ewsrFy4aD_UTuDTHRgQEvRcKA86Yw2oyEL8KeaiYBk6_CmEx3djw0GjhbzUsV4usGEnGAZ7XqTGwTtLzvtAL0rUDu5em5ie3KOVZTBua-DLmn4xbgVPOIXNFc08Q45K9dn3KQb8k1pj4DllhcRJGh17HjlBKJB2J260SOGLSDO2RI9FAZKKI94Eo9WSIczdyKmc0Tv8i8z0iTo9799ZNUriVMwp1Jr30K74pVE7dGL3_-k3_0bRJcyRYN4Gy9hgdJ_xgnwJ9EJy9zB3KJSEQOuKhatDXOm9JTS3HCs2RAHsyahWCHfeaGNQ,,?data=QVyKqSPyGQwwaFPWqjjgNqC6CyBVNkopet5CPTdE1k7sA_5yXsZky40Sv41rN-FE0x9Kp6zv8WkPHHqWwE9JO44Ftp8MqhEsOFKIwq6desKR1HEjapi3e_ucQtOVHhlgZvga9J3VQV4gCOhncb0X0Nwm7splZIZd84gHTk7aRbjhgenDwASPlw,,&amp;b64e=1&amp;sign=250eed96142038ccca8ce36fece59899&amp;keyno=1</t>
  </si>
  <si>
    <t>//market-click2.yandex.ru/redir/GAkkM7lQwz7vv7M_pnW8mb01Rk4lxRqrCqQBwVvO_XGNZdKQsNXnl-kzTdJI_eFdS8DVqVVeq6JMz_2XLKu0VaU6BJX2vVhD2vw7vSgPLXtePg7suXJ0UIxicIkz6J-pkW548TJnz5NwF2IB4mVxZqX9fffwRJqxh55CJa-C-ziN0db1mBlvcmAItOEirnLCZUJjSPJf6TawufT89_wOIxZZ_GeMSRfZ-_EUHTNsyvyYut7ylY9F0wufZG58B3ERzjEtMy6rNuRfnnxDbrjtu9eybPD3zkG3IRUhnFAVv6fociDIUNBIb8y86K2NmtmCQvLewTCLzANixtr-KFvZhFI0Zn1a47OVh9TZ-kKEVF50eppyc96Vu3lVHNOPw3FfHcg0TZA09mYt7dd8aQ1zMUxpCEHSo1X3a1WUhA5e9XUmqVjPEJLWU7EXAHke1LYRvWGXvDbDmKouglVEOK21_xmNfRatgp3LEqZHecyfCoVfwDkpAdkAJGF_-Vcl_RYOwNH3GcrAJDZzWJCEjNnkokry1UiWkESym9vjOM2TI-as9WyONngquvtDp96jXpCDUPmZvs8yMxAgOmlL1ZSKu6UaUuMMlpaTLI-lBanOH-z3Am_V0zOrkhOKbg0PCkF2P-PEpBew7JwjGa6cMjWOuvB2A09P4polHzf231Tmvk4ZlbU76JLaSKuXgfs1fmqgphwVxt_7IBRqvp9mE1T4KAqqlbeeTXvhT11X-Jk-wzh8cL8AJ9I8B5Rn4rKts7pBJpEH_YtICQVnpzd2thZVNH13EhsYB5nknpKx8W3uOJJ9wWAEPVEeHSKX21laecY-lb7DsB93qtsmhhONhZcD5hT9tL0OJtgAF-KsNEqftcGysFHPLJ_yvDhtROk-EMucm5QiyfG3yeQLMgJ-kkTjf_4zlWJ-3Hy3q0FcZ77IVA_J0MvBWGLKzb2mtP5ODcKB5qAreyd5T3b7SHc1LgElOFamFesTne_GfSirf0fsqZxFdmKwxwPytBs_UyIpC3QovaFi_Hu-g8GzLzm0kSdFuSyDFPGzKblM5nXtPQV67OdLYvzhmFa4yGZLviWK_IrF?data=QVyKqSPyGQwNvdoowNEPjYO82nQFv3B51PiDo1L8gdlE_8sW_VKPvwfAZHrTNpc4Z9azvWbtQjhcGWR654Hozq24A8cIZoFSnacq1AjvsDLLCP0He8pebkYYmVoVFbJ0a2TttD8sMJd7wYV_Dzwf_9SWbgNBa4IZs8UN5xBKq6DTO5yGlutpPAvfKObuojsrWyOez1DD_jfNcMSu0XbV8TYpOLZw363jzuSTiBGuV2SW0rfJsKq6sEh-laUfxS4KybC93Zc18ijgSZ2WhPGFsm_Q0lU23fWrDkRq52PtY9kwypNIGHbwba_m-uPyAN_3qigUZOE2Vi8K4Q2D4PtRZpZNKNQjN3AXSSUohCxDo9KFgSJ7E3Xui6006HeY3AQOneX2PmNjsOPOmd8VPt0QaLF5UavVGGLI6fCPrExGB8zTjrTBZtp3Ssu7EP4-IMwEvKjqLNEfcVWq3xR9lSwLxHX2ByUTFjs3Y7OfKtRvLWpaHY3AmAaHC9sM29-7z0JX1C72rp4GTTSt1zGB4wsflQ,,&amp;b64e=1&amp;sign=3aa725c828e2a3a490f7ec0b95638c80&amp;keyno=1</t>
  </si>
  <si>
    <t>//market-click2.yandex.ru/redir/GAkkM7lQwz7vv7M_pnW8mQz3Kzm2Uh8ZeOVktJCWuh8e4boZMT90KwKj24sNKF928yFbwvtM0EC4qP4kLM2LF58038x_MAKWP0_JGkt3T8NUps3fYxK7irfyTp17MumtTBtJ6iCqBhsUDA2U4Z4kcDEwrSWziGs5tvJeXbIxczY_X9BfuMYsjXfOs7mtIjJtoE9fFrIxzUrSOkvC3q1aT7UfGYvGYvOSk1GpLdy6EyFlVSJP5FS_IirOQIi1qndtIXPPa8kENgssgmK391U8rDLfelQTv9gpwGzPob-VjJhUbZzcy_m-Z9QcjOk7g48qFdT2eaATCmoGq9pSBX5LWPTTumO2-SVq1VG10DimS24k7Dylr96vEJSUWaDhHDRWK4oABkbCNOGG_UlPF44aU8Vo6Y7Z0ug7_xs8s90Aln8neJhSv4P8B0NQkiyiBBOpbfO1JTWjk_kfEp9Ke-6tsNqjsJSzd7Hh8kZZRkY4W4__rj7OIWYqXoFOUze0FismlTvFVaiN9JBptUPghpkp3dNSVKVlgomkPuUOrbLAzYUpxR4aZzRNQYB9_w-sSThI22y3MqGdxyVMRNzsZz6nuTO3VFLphdINkf8quT-EnK7rUp14ogAgtOGtpQJGg7rrMtWa10wa5uFzIV4KoJoZMN_MaIzeL0KY7q6An-roG1GqFX4-RKMO0VaaLvxRejLtl1GDxdgkO0C5OY4lSfjHWNmxXfN8m9MQMzDA0SndyM6MzD0SfJSH0c2Rixa4Zd1jRdRGePPKJFPjgtZWE92RkBfVm7bgLwKHXsT2Oovjv1zBv9z5X5lhibOdcD-K51lLFdquNV-wEit6dZfutsgF45L0K6DTuzdH37Fc-HkWCmRfIedL3iwnqYXnSCefvmg9WmEbdOOJAfRYjTtYhzT5q2Ewq51WTF3ZdNfVNl9ODW-a0N19bSVTbYRrHxORDJ8eZ7QORfU1iG5krZlLq8nffJzXjzOX5Rd0g-iPeQpXivaeHs3qv9pmgg3jnrrD_m9Fuhlh8P8qz4H1RB5DAzrSY58s-BVsIKRbfDa40kB5RZY3IA7VN3bzKPCQmr9x4oBt?data=QVyKqSPyGQwwaFPWqjjgNrDyQdRh8DGC6Y2Ddn8zXZ0CS7rdW8CwUNOKbQ8YtwMVrXV-P5nyl0tX94p7_SoqdQbcq3JAfRwcsjed63YANk1Q0BrOZ5Y2V-iQ0XCAxPYDZ4mHR0M4dC3qw-LPnh2fiqfVs8R4XTFK9ZJ3xZ1KM3oNeXzi5jwvwSknQOCtViccISFCwdMVWkK4wbSqNPS2ulfvOR83lpOo-lmIP3JcmQ_hcRkMpflHBaczOMWgHIvysGZpveWiZIe0uUDIBslVnwFVfC8fI6vX4skpXTKteq0gdqAGu0mPSiGIZO-7yZzw5Ta7Axg0i98ZENMp-_WeUcCZvti7PTT8&amp;b64e=1&amp;sign=aa750da31a5f83c8b8ae5a5d3c39a9f3&amp;keyno=1</t>
  </si>
  <si>
    <t>//market-click2.yandex.ru/redir/GAkkM7lQwz7vv7M_pnW8mfBSfAyMh7_foOHROB70BwjN_8JVVbz4A9rTYJj3E2ep5u6HLQKzuAyuvrT04e2P1t4KPlGjGJRzZeg_BS81K_G74nmYTZ0tjlvABCyqVlW1X9cB8UNKhYxk4qrmPPEjG6u-bOhnojeeBESmYkeb_KDXKEiXw3atcLvtLdUtVzXg8cYv8eIR_lcNPNpMn0kGFJnbqA-Cib4E0_TAFTDfJ5kt_DGGKe2ZQwHEntF1qJRirsoL0863d0cS_pJk0UTuo8x-BuCILOiQEL4jwZxAtIOe5i79AThsjjSO_UJd1kWwoYc1EdIYc7AQzmjs85ri1cJXvCYqkbUsb8lSS6q6SAFuzglZdceY2j9gcGXW6a270m207Kj2CsaDjLkv5mE0kCQuFgKgxEs6KxWd-ElOw22xIJRFpRFVV26N_plBJHri_KvIlU7eNM7yBS0LWVhnxoOIer11YYnE0Afjf3Drat6putRpK2tCn0OJOlvg_aUGXCsP930Wdl8fOdkwYV3BHcW0sm9VjPvNey2jn3t7K-LFwgQk6mB2nJ4QLOeJzgT20dPXCfepGU5U_QVbZ5jyEFpg04pq8FHkxHKdcWDT7JPnPNR0_Km6U87z43Z109BJZ-45DahKBNYnQyFmtbbVWEhKawbj2F_Hmp9BLi3piq_b7D_dT56dZ5E76tqYQ0vHEU6KtHwg9mE-RiEyRl63a7JL_0tfr1URJlaYufDxAZbHsbCQFd79nma1je-luiOZD8qPgnLXvdY9IJ74WEY-71ZK3Yy49JwpmUdltxlQKvdgT-X-4CaIgHAoN6D8O4sjMfoW0VRetRvLM8irmzi64Wu4sxQeQCyj8xwWz2elbBN4GFk9hVzZvwO_XR3yN3215dnwP1P2cQ39JvyD0iz3_8EW5D9YXGWuzV01LrhGhHxlJOqJMSxbDiS-J1PFPUngF71GrACfFtw9yqu-S-Plka22g4S-ZkiUqgtBquPyNznCF0A-qK3IkuucVhq7T8kUB5gaE1zc5ewEUR21y5V9-XD8zD2UZs9_ayhzRge46fkcUGzH3DFQ-Q,,?data=QVyKqSPyGQwNvdoowNEPjbkz63lNVRWJ73iIoEpyZeIXjRayNWjPggHw--K0ItNRvF_7BpfNqxlWHngTKH2R4hnctO1NdO94ooLhgCy6LqafqLhEbzR3prUl6h0rQxFha4nNoTWZ6pwug8Hu_c8XtEYX6Nr41iABotB7dxXPDnEGVlKvua2qHAX--kWW8E9bAbI4hJ5LrvIUaVtlq7JhcB0g53nMK-Ra&amp;b64e=1&amp;sign=ef293879c1c3b2dc8b0e05dbd5c2e611&amp;keyno=1</t>
  </si>
  <si>
    <t>//market-click2.yandex.ru/redir/GAkkM7lQwz7vv7M_pnW8md8-9TEcq8GvwajzHNkH7l15YnHT2koF_pvuIA4oJsLqHwCqjaO1ukvS0SknNPPeX-fgPTJWsmgbA5ftSGczb3wilD6VQkfcN9ZE94zvxKvDD2MPVrV-V9LzU1WBqd7L6jUrngVijH-uTd__k33XanDgQhBQSCF_7xyAUnzYLbJwG6b_usr0N-gJxpa9SkkPjCE1GuEIs_ze-foXLcO93WTdFzxsfkr632VPttdwEIYEveNUX4uFKZTTpuRBGslIAy8nGrQOIl5Ay_U-aRz1OpjcJkxBs98g8qHoQaIliQ3KM1qzE-cHxXgjJe51QNZ2kIkXxzgGumGvuD6vQ-pxln25EVumQPZNznFiuwkKngwF2gYFb4lfUMoohIRZllme7nqJJxBsNOijY8AEAXFk-WvGlpdk4oM66ViShwQAo42KZd0wchcVhIAThJTBF_21654W3NIDWF_obbGMWBUCIoPBPNCVI94G4J-mkh4QUIw_5QfVkcwIWufVejjPXDEFHYnU9sCy4xCac-uLIyh52_3N_d0lBcCvKjEEr-3ZKSnyvbh76c0bhEKaryHio9_Q_X3oIiK_-GKuWOKoGHOSNNpCcd9bdvD-qeXSQjHrNpoYIT--Lp3WCvBr0c8E3G3EssDbvAUGqi1_h4XcbxffEGaWCfJQ2rGUoai3IYJrzHLCI3-SSf7sBHFsH9U_xkAD7v9xxvyRlT2BD9T9w2TYhaI2wIYTDr2pk8M-yBjTYTQLyVBW5sc8xsXW2EtaMl--mYUYifOl-GooUKQ7xfLjBacaeCT7Fa5PES6twTO_ZriHeBaonyJ_YSxSrhnNEE_7VvEdYMS3FuwWtbQwC3vRG8lbr80TtCAQW2pXj6LMJ7FahnWt9MUwe_5V0JznF0HlN0ahTLHhp0Iltj3Y7K3vGyYevioJFNGhL9w29FfnUa702eOJDloju2LDaGhQNSOVcpOjU6iXw02Bn85ZKat01r-LioLSSzfbDjrtszGr7F0UVPRIMLuprj604BukgaAip9YUAdkRmZMqV6yzEdo9jAYFzGNtK1JiVw,,?data=QVyKqSPyGQwNvdoowNEPjRFszCtQAnqImxtkKwlR54xlozQrLYZO7RPpNMERKjrr-yd97MPtpqPRkNPtGoNtEsiGWIjwOPxgYYBWyPw5RdyiNp6noM4MIYI7Gu7ElAeA4AbNJ66orJJ3Pl6vrt5bS1YT69HvZP7hrfgpjw6rL9fT53coXti33t91nYbe406LcY4wJge8OXtoa0PFdqpAKyExVa5NXfI5PtotKbV_TbA5r_AMQpqePsx5bsffXcEGJEZ3TWPyPryD79GZ5fwuAd1cl4516OpjTxxyMGEGG_mX_ADlh-F-1USII6lnijrHu2u0NimpguXoSj5_86HAdM0q8Sz3bI2oaXz5S-mQCaX0xWEBS1vhWjsGGo1QUgJWAlLUQ7IneCrXzxge_N7RxeGwCF8vXApQyjwyM9FHOMd-7aFBEQ6pP7BWuNiLoA2Tt8Eor7F5q14ZX-1ImeRe2JgnSqP54SGrqNMMcsRb_XIGO5c8P0gVNQFlqNKKjC03PLKs9A2afONcSdGpDRSsi_9O4CIjvUqkFrMsnoMiVtOLr2FdoVDgmLkmdP7YUI1vU8-dzd0hwP1Ca7H2Ah0MqiVz0M71gPW6vWFS_-XwgvJJX9hSRkGdLg,,&amp;b64e=1&amp;sign=ef477af347e5cb560de772bf106317f4&amp;keyno=1</t>
  </si>
  <si>
    <t>//market-click2.yandex.ru/redir/GAkkM7lQwz7vv7M_pnW8mbCUjXNT4lZ2MmKpNHZI6ik79ncnvXkX-U9DVbz1Za2Up7TSio7OVcMj3mxDyYvZHjTrqU5TqHxrR-6m5dBHqil4ZS0m16CxKv0iMRXO7UqA-M6ykWGDxyDIz4jXt6oDM_yPNLkx_Nb5rh2ddaB61a2F4fl7P3sils0mFy5P34R2vpYvE9tD7Fd-Vpy_KiivCJWY2UnKKMXYQd8DamwmuCy3lPCxsEmfYnv7etysNLmuvPf8KfdD_aEybdwOHeqdFZd3amGjwgenLRN_sbLQdRpxdRQW7e6XDzRqJUo1UWva-F9CItzfSxzvQCrGaGd2gFU67r8EsddO5yZU6KdUwXC-lk5sxDE2vz3QgGFSpasxzLwfaf-I32ada3OGL2XvtW9-w-xr_Q4rSYJ6SOleKDxrYXEFHUoN5c1Dy7ffP0k26diTM26jtnFu5cq_AbIFvhJnFC7h6TCrxnOKERs28LTgzRgLe7_6YEeA8ilZpzOL5qKk_UTnWkuD5gMyfa07m8QHF7rwNSDE7IdeQEl8VZcvAEMylt-bo0jLwjkMzuJ30NIwD_WFgQZfEIRrHlII4AaTTupTdQjrmxE2UiRb4sDl0YdozUiaANWdtYYb52APbcK8LbCGZJjKsUyvQZwu0Wnc_0VNBySL8pKMjX-4ZtWC59iudJ3Nk1QEldHKlnVEeL9-oLuLHMtgJQO56zL-V-2V2acCGaB6YAQkxHkxGA3GpxNhGiAVhhhBKhRqBobtd5jeB49djLXHW0YcRmjVVb7-JG_EPdVgQsnkaj4DZorpVaPGit6SRkv2lMP_DtTyBn6SBDFweXNxqYHPES9hrdX7MdW5JGoMgkyYyfysrCj-fQo-YDhMdpOAxJTifKpf10QWd_zdsjR970Mt7st2OK0d4lxe_Z7CPmNxzOEn3jbfuMiVN4CRCen9DdDhfnuf6SlbTsFwcuDdEP0apChtxw9WPEdW14-Th1Tb2DXjwHEXA6pkimIIB5HBbZ_L_BBwdQNKcRHotvkRROcU7pQ8U2utHWSfRs-O-_cbnZKbyTn_lN74WEnL4OznPblV-WQM?data=QVyKqSPyGQwNvdoowNEPjYP3aeGzW674JgYNUO5RtrFTXXEFof9uuJsXq5rK-8MZTW6cgOfuX7YIHi4CVsBqZFqQPzpI5eDZiOKf7CMnSVyhxuSUISo7GGhxijECTUCwNqz-_rg6zVW6sPp_pFlylCYe_mr8xYwDMqAzINHeqdazOQj0NunIJjzeQxhWt5vPsdYmMw-XwcniLfWlAbFpTEvDn9AITncMmDmYDjttmvuqKXbHMxUuFwKfbg0Y-VsYiqCB6d4RRmjxS_h7wND34-uJlIrkJzkFtHM2AKXXO29CpCVm3u99vZMc9IMMGSlMLap76L80jV8,&amp;b64e=1&amp;sign=b0fb72456ffc9659aedcd71ed99b2ee1&amp;keyno=1</t>
  </si>
  <si>
    <t>//market-click2.yandex.ru/redir/GAkkM7lQwz7vv7M_pnW8mQMLOX50vDT_pYBUtQ2vsfnAyewnaXjC-yTXfpwXUcPRvg9BZL9QDYZReKHSiEkXltJC1NXrvWjpvUMuhuiOhnSa_h8m8FWLBvh-17CRJFvAZMKnmu76vGVr1myK7mav_ECL4G-mlaAXWFP_zfiHjqhAcO0o_WmC_ChXHIvilAKWPfcp91hkgeIerOLT-jDserdfD23oHzHg67sbwYnGf4ck88XW0TNJgbbmBY2vnKZAfUnfS6XfTtrzJdtKfUlV_tQk4pJILlg-db6bpx0vsfbv5Sx3sgrtxw8aqKjGALEkXTcQWV___jZeOXnm8jHB5QT6sFpE5XIp8BvLGhIqcJEJ4CaazPkogfDo8e2ev7QzjHFlhP9rD0pg-fVZUJ_r6g_3WL8gTY7yhGrLCZG6XflTaGsgZ_1MNvtOwsuR37We10i21eBBxdMLrwnjlJPjzOZmxKse_Og26arF09D3X9wAAm-jUvdRxJKxje3RereLCQUEto0GdNnas3_2t4QxFWqI8Mcc5LbG2psv93ng0PsK6Chcqim3elYNzSKvPiYu4DLBvBB14XHlISxAPYC54S919-2UMT4Y-pFRpKzN1iSvET8ysETu2kAkU1bk5tCv_H4xGPKg4DdUBYLZf-q65fYV5wAxxv8R6zcLrB3HjZBj5kkhtgGhkrEHTg17stpVw5kkeGxzif-lUKqpG5EQWWUKSf-v_X6NJ5f6sZibtWj8vPxvWhuSQBoBoQZ3vfd0NJnzyJc5_OZ7kS_xdA6ZXzFWjAq7VC2RgJQ5ln9MB73I8UUdC4RMbAnLpb26OaWScGaFIy3Tw_fipkG6sTOJgHRTHBu_NatpHaCVMKT9s-rxWRDddVUO223WRvve9qcIBw_PDmod3XYBU59j5kzYsCFXEW-G5GXO_BPUqEdUnqDVV4NcTVMrN5GhR13kY28hTiqFGUgNBuoiM_4fWiNNAiU3se3YJNq-jN-Z23-QhhGB0mby2XBlwFruficlFQzjF_wil5sssXdhbLSRqgGZTMcmsMWrAE5W-XfD4D9Bbalto2XU_I9ZSRxEeSKejJa-?data=QVyKqSPyGQwNvdoowNEPjRN1mqygVsjT1hQQfFlDzrdveKlw6o9ru5LTczpBjp75jg7lakTuxapQQSejxPm1wXDmA_voiNMUysaMFn4e3iFO5uNFAnjfFu_eWY16fwG03pvHP-ERYt4tGKr7zRdKKwLQOkhiTG4vntkhIdxVFmoXqSYynSEqocqM0qsDkIIO2HVCu2jCQRcnrSH8TnVi9HLKoz6fZFKjxv45mRgd1E_F77rJix5HtBWEJxypa2JxFfIoNHsY9nxKrmEjxMwRfDZjoW1-hKHmoTTwRsRgh0TClzU2we_OZYB_i9CBoBm-LIdH0279iMfmoTrpVCU4FAcqew1bQTKk8pbM16QFxx9bqq-ww9gctzG7bwMLgc9UoUwe8LmB-E0ecaGvaJZw6cRORKVdFQ_5av7V_8DGIB6v2PM5xkgpPY0Mylp9bsfLLJmjcix1PDZ99fHiNfbCPUcVjsRO6czQWha1nTjLaOQzwLw_Sv1oe3wjvg9RJX2SYqRiingfJP8mkGpKTDqX0DFVb6hDIaLaE5Ix8gMGI9vavDzXvmfkfacUYq-aRgzagU7QqYEpmlxGVpGOGtUTqzD6Ot_BFBH0IaBqSN3gPMI7eJvhU0fljvnpSRUhHAy_t6et4gcVCYbd_1GJAKb8YkVhw6sI5tDdUtWzr4Bd9uHK012qKp6P1S2BSCpp7D4HEAtXGdlqTjkfWNjLL3h1UhkjnS9Bxz0AbGfaxYe9v5I,&amp;b64e=1&amp;sign=773720eef81f3ed665f7fe6e38d282c5&amp;keyno=1</t>
  </si>
  <si>
    <t>//market-click2.yandex.ru/redir/GAkkM7lQwz7vv7M_pnW8mbHKzKqTBVU_2HGG-NGQVw0ABxZc7JkesxJ31TRW66gmrFbPzrtANPs2DryBLnopF0sZRDVhG3FnK9MVfsrKKZ7n_t-xaGrG5BlXF30pPkMtAYWh7TqypaiXX9kvScMRlUTn-bXbzOefwjChd6SU3JVtD0o0ooKpu-nxF2ElS7KtQnVFs3wsA3Bk_Vm0_WjaqS4OgNknRYnLOthfJ5t7ysLNhmw9lbWZ-8_Kfo6PciKT0Km2_YKjBaurGRXSN6eLoNQcU1MA3sf9EhWqGEYiVDEtc7opypsA6KuGfy4zhAlRjrqVQgLFkYAEXpyBG0vZQj5RKLxFNZRUtmrT-F16rPnk2J7GzbbHAZdXwaSo-5aOqzvBgJPSIbHwBqar99vlchA_eyEMef1XE7dku1b7yXgk8Xhs1v1EelEowV1QyXki4AZ0X-b7GZTiQuVeLfRgOUcCgB7sTjlJVmgdu7WxC5uBm3XSHIHcHNjodgTlGFd0r1NpfGPg5hdwbXqqfVDyBILN_AQVsT1mvPJ2b1n7jfHBaLddCMiIIjqbVZQEouwgeRl_stkGnFi4cNfMlCscZhXkclDx6pDuODZftMOPMMFnWaJ6dBUOjzgSKQzC4IXd5LJ_GDTS52mPm12VokwOG4BlyV9aLnzvajbiHqyhVP4X9wwTjB6G3t1L8YQ8ar3ScMb6a8Z-zk6hqa-YhWZSxyhfeoJ8pnoIZWQmPelPza9w-ER1xgcC-uzIw9UhemlBOSCXxznxzGdTEzgtBbQFRhyR_6PIMv4NdL_zrUUi4q-SmiPj-ZKaT26zEmMiq1ZTCpC9nAcdlguqyOGzAqpzarbkPd7U9Q8zJoiWaGZwn2SP5mQi6NHf1JVnCELFVCyorKRg10JBJlVYTtZqvHxzsJtonw2xVNkmfvtJx5hog9cjoTDCfp3_3QEajZG5e3xoqp8xbm2HslcajgGqDg2Utyrk1gazheL2tA-CECDU-QT25a8J3b-S8x8-fndevohDwepEMKwax0sdD5-d38e0Z12boec01h438MekyD8LVyRn2-zonSBHhXEjjWC2jbWZ?data=QVyKqSPyGQwwaFPWqjjgNqSrn-2LeuBdEc6c5fh_mu0ARovL5Fs7k9_uZ1usBAlO6Ri4tkvl_ZnGrLtOAw75jmk7pdt8eHGmT6g1RsJj-jBhy54fqdNiMGrGivWdVWXxL92zxzXuGPp38TbQ5-LiQNc8KvnKCzoUQfMYC1eCBI18Ux9D-j8AaX62AjfEpHSic_kweGJGoGBC_0n_V5Phi3k5cuA0ZLwpr1_SQqeLbIXJdS45w_LiHxPGOAZaO10yYjbkAoOuLcVLUcMDaql5MqKZzF4lQ_nKa1Vs7oSMUOQ-oATBX5EKShDWvm_6KnIPhEzVjKeO3BxztBwIcUTuEB5vptAwY7PBFX3VRY2UkQoeMz8-smoRAfgoljzWNoipdKodMXOXcmnh9-QJ31RgMeZJveexbjmhtL0eoLCobGieQrxmaXOX1owECSrjJerzClwDJPM6itKGop2Vi3oZ5teFoITdgu3WiZvGhf88gNhtwZgMv8c_2hsj0stweQgQSYrNmT0I_rTmC6yh5KC_H5Pq7J5Jo3lEIbEPljFHTlcmVbyCzEXaNKSrLb2TlkmONDbzrFdNwEVC_L5HHpTaBG1ncfsZK1ZWVLh4fZXhhbgLsQhm9vSpEA,,&amp;b64e=1&amp;sign=12972e399d34c5ae3fc7b4036630405c&amp;keyno=1</t>
  </si>
  <si>
    <t>//market-click2.yandex.ru/redir/GAkkM7lQwz7vv7M_pnW8mdTxbAO0I1ZjAzgJvKHQDKl36DHAg4RYnZEmBDSQOcNeuiZSXKMguj4I-QP7ech_-Q8f4tFfPQYhtGlFHDEHNqrCCUF_R4Bpjzycx8TaA_oFP_sJ1qq8HBLruYT2-HxWz8BbRKFIILXerjhmlbjZJGoSrextXyOesm2Stm6rqC1lNu0dSZervbnerWNluCMzUQkUl6PwH9yY-ZniFo38Kc2GHhl5RhzS789DZGysknsm-kKyaDLVuf6Z21gkrM5XErazdk7-xSiFUgU8VYBAI09A73Is4dhowpY9a4fjaRbT8_hq2aIB0oKC1NeXufTtYEk4oLFGtYq1W8U3LsUJs1cAGxYR2UTe-ilK-ZCQAVBBUPBMLIQqIYxLGslhnsKZkPO8KbTjub97cfMxsWnP7_heBlXOc9rxwHVR-jtuxavjp8F7UQtuM6YrCD22nuS0XH2clDHoi5X4-F0clkZi-k8hTuka1cxzztbfBiaVb1OWDgXDZ9yWVNr977RdsT9wESM4svZ3FhFIMAzF0IIUH9SQq9lf7oegkF92Tnz35gt9V5qcMTPqxcF56VYsU6f7R-WoBInRIFtuKQ7I1dawNmJ2nKak99qyCa_Ab2vQDwFsMEP5ZAhobv8nDvg4nh97rkqLlvs5_tZlkZB43T7spyrmhmFZERtk2TdOId_GtchGtB1u9EiV81m798tZ6sk3rEG9-RtqagTa7mUqm63RjoD_Rad4PWsull9cw3pWkx0i4xT6Oq0SlAfs1W6lGNthPA4nRVahJ7EEfwoMQJuHkIglAahqdzniO8QcSRN0Ea6N5EK8lZjUuy5PmDRp4XrOViSMihcC3qRB-zCsiCZ2RNr4gqSezCTn3AqB-PqnM2QtTZtcLtCOWsD2QdFAjHdE1SlXNH7ohnIpumboCAwFwxj3mUzV2iDjiVyg1oJ7HjbDxRniBJ-4ZxiZP89wdCafpuqtNV50Nw_MvVRLYWb7wQPADc4_TM-5dRrqWb-BiE-s9BjrnbFbZMtiO2_LPRXH1hlWtLZMicH3bdBVYkMrWA5lh43JzwcPuj4ljVYCx-Kx?data=QVyKqSPyGQwNvdoowNEPjb2K80POlrmvaKmfEQCTIap6-Ab-BiftmJ8XMhajtWNGSZDdMcKTWn2F4gqLs0pQBZ2o-6h4xQ34jT63zOcAJMhSSL1cyrzPgiDRWgEDob_4qLl3UsUZ8uzuhvE6yQyv2Wb9OcCFJk7QgmEtMOj2hIVK-fmlbGDRV0rO9fPCxCsS0EDvoOvZsXVpwVV_0Oh7vLSglKqciiDGhqQVP2SGM3UOeKwqxKiNsrglnaxKxjQlh5ZO_CQvvjEWhStCVI5WuUPHOFIOdAOhs6nqdCXmCP1-6y_jzAihd09gvzVZf0pmKZtXxHjg6k_f52m2nDsd2eEDQgFFIf2bLt1qugubFXUqZ61qzx2ZkbGy1Q42chnv&amp;b64e=1&amp;sign=3d4c3431fbcb21e144d4205e234d781a&amp;keyno=1</t>
  </si>
  <si>
    <t>//market-click2.yandex.ru/redir/GAkkM7lQwz7vv7M_pnW8mY68DA2P7R3WTfItZEQWgoQt7uc5vSK6WtREdKCFwAIls2J1Brrqjl95eMqWmVeCk9l2XzXsPum4inxuP3Uya2zxkRbmFSY2NHU73MYTgTTsNkIV09oedYXx4URSM6tKaxPzfn_GQuvzyVlPSp21RbJDGAKTZlizG2ubD7U_DN9ULFv5364OItTAqvJ1hCkf6HEb9NuQXpUACSZxj2K74oDKXRFoRnCzR5E2LvKiJ-7rHNUoQbRv6Iq4VuhL-8ngaDvPv_O1k7QJY-o9qHMcG90JCoXQ4wWTmrHCHnX14OvK7sHfoIQCpFI6FYyUCEzQfo0C681r_ifUdhBCU5RMfyzven-tAeW19k-9NDjvxX6yVfrlfQfJGUdeAARwvo75PGyYBq4LwTRH_FhjtZ92c1c1BylVEYXIBHdtSmpQl6lmFyNXQsQDjDFRnYwiiWTUuDvuCp4fxE4t2PkevUZ7rAGND1pPvHvW58knm-tfhF5Nv5cXlCHm10Crj7ORDRGJJsmxJYgZOZpVcw7kcd8PlIYsmTbTACmVZNRhypjKtq_KrhxdU2sIE0s-FXMkvLIINklDA6c5eu3K1hUUihyTLUa5sOWPB2ukgeKqnNHZ1lsXB7N_NDCdWGHYS52tLyhgfKKRzGvw4_bFW_tAYzrzmIXYIURctMubd2aTzRh-Z4-3ljqHPFoJzVGDh9V-1QkzXVu_xocJ7cJXvqMqegDat7KBaEQzaSby6KJhxdw1I_RjNQP_obYPa91VeS1ySLlIlo_7pLaSTr0Ls9l4Hskbg6eNjgQ12XbSX4IVIhEnWiUP3J0aprIy08rjRA_uiJyJFttNxXVjXo42INyypnM4HUEi5yWFm-YBPAYEdirol3Gdk_bMezb88j7o_Al9UL36ZBeslpq6InnWId67nWVF2KNNTmUPkL26MW6sFE2O18iNjBfjtbO1CgEjNNCtujPt1kChiHMCTrlM3MTOcp8OMwH6CLC7anBSOxh2V_W2NX1oKc_BsWLJA0OVhhGnX33iUjXkqJk6kSGcdwbYK_X4MdWbev1ll_6LVS2Oir1W9dkb?data=QVyKqSPyGQwNvdoowNEPjaHJzrWiVdpJXvCc747bE4GMqoy927wJObT9MBzTFWih7VIvo2968huKJ_-sjs-xBM0tuqGb4_osiSAS9hDa8EpBbkCBsF-5JpKEc2ps8I-v1qVVBjpoYBCorF5SwXfonUxBBJWtXsqWgmjrz1abBwHp7GTsFAqF4P812Lg0MuamTZ68sBjk3KlkaqXO8GGfan-1H5yBfXyYReFltodIDR-2Fq27VK-t9LM5jeMMqbaxo7fiS0lSNTst6i88nrKMoNkzvOGsv-JyA0UIpohGKcjBqp-5fTAV-XTP1Y02tRaSiKmygwFYaO47vnVF4nAq0Pe17_GfSUEGSaqQFVGx9xbpyXE_URgxI2TlCfBXo1XlIYJ2cX5haFc7E34faXQ0bcc2HyejI-cXawdp6K_uhav_kxSSRowNSzlo-ORTdSJuIyXAEDFgInK9hyAuRqy9VUAM0jA5Dfa_0XqfbOSG3ODBFe5r8MmW986JkDRCfUAdt5dPPShyeMKCcNYAjNnOAQcft08tK8zNxzTZZo2vRoJx8fx4OpVMIxlie9u8TQGAiV-2yo_YoOHze5FhsO0k0q8tCOLrqOSmiVGv4dhG2K96J7rxiHpN7_rh-uEdrWeNWq4tpzwAVD0rzFrVZSrhhyZ16pX3qZWHRPAlHmEp7VSrldpaHPru1I6C1eV5JVF8kuQmPCqHQanRbxfJghWCzZIZC_wEwFfQq3cWihctM93pl5srRkOemshhf5E54IfgMAQBAc2bQ-xHG3BfOGRU1E4HstiMfuh6&amp;b64e=1&amp;sign=22743d2812c8d5fc72b3a1c2ec46d726&amp;keyno=1</t>
  </si>
  <si>
    <t>//market-click2.yandex.ru/redir/GAkkM7lQwz7vv7M_pnW8mVP4JVrUK83u_oFq8FPAH07YZj-THMm-TTFyEKPmM9GsFPyLCIYSa4dQJsJ7VgI2xhKduDfcPgUt8i3TUfudAG-LZFS9HWdx8IzNHZF1t_gn-1vWzAPyLvZVeOi5_r5EyWfu54kRziB3p5Ad6il-kyZbL_b4EihKopGj-_vSH-CPTyaMJonjYe2tNoVumY250pqWH9rDK_adqk1ECbla4w7pcSRNhdSOpWeaOB1Eu1Pt7_24_QnqEDsa3rKU-C5aaTpIno4bfLaOXFJ63B9bZRfft3FnoeOvutLI7WkIe6VT8URKnERsM04ikNHwfiYScm_ZDFSQ3DS1QXVbETOlHYzW5YMpV_vR8WRquZ6fXwNmwKsY5Qv8GZon3rFhMJEGKTIILgYA7-glkcwlEgkuqYVmLD3glQSd7ZxkeoEic7YgO4JELs4nY9j-dvCmRQWzVtw7sy4I9b1WOsrT1edKfhy1Kc3k5M8KvQSywwyKCdXSIimRfXur-0spJEYhHjSeDTIpEmy39e4tYdZucXMZYbBqGnDk4RyR95VklAS_3N1UEMIyy7ZjcyohkmTCit9N74k_raeQV5o3UdL7KA1ub5A0VYbZlmWM9YAKB8suF_3GuSk6vjHEx6Srg4HWoc141KjsGU2vG07J4x0HDNpW_6KHFszdj83k2_EYqyjO-waDKRT3wJUcF55VAWOsI-8sdNWdoijlADPgMyHXBW4uCYPi5bBldRw-RbtcJe_cR4KqXQFEiZL7aQEnEDFIzFg_qjcDHIjtm8TxJep8Xzgb_KyqAPVW-H3E2sY9Abo-Bce4COJNN8R7U9sljyaNEqXZCDdxpf3bHzLMLb_9rAz8j6jLB55rq6HUwrDaQ6jCdIvgcgcIv7NtCyjkKX81GawEBomHnojHRlUXoubkr4kN_Pvlae0mnT-UfMBhUVjMR4mNr3iNnE_d_KdWgwkbhL8jgAeCwgWpFjCVH5mVwcF4sGveVxAg46CJPTF62kmeQrl_jbgKv1igATNZCRR-OREs3yRUs7sgJOUH2YXl1jG6movvAPRoghu26Ek6yD3s5JV-gwaM3PCQf_gczjPfi0OXR-t_kuyEqIhz?data=QVyKqSPyGQwNvdoowNEPjfgvYBxl16rtTmv8hohp5fiqSeIrkfRo8blIRvzInwb1Y2yRrODIf-JPyuLzl0Jd_nFBpQz5aXl5euczKECeLaqT-Pw5LRI0SjFfomOXGBnwsMQp1rlioNbTJrXUUQTF9VvqQ93ov8fAnXqbevIOrWVXx1cwYZHujC7GHhihZFdj1vbOw63T0jwBYFpsdeyQQAouXQjLviU6znaxBcWQC8OGDW2rARxz7KEz9zQv7geHoWKlsalWBvkbmOL1ZoGwImnkbT4aJkFBAhk8aJ5E0bgolPjaoxWmmh8CBUjo5dIpR5O8MkGZzUFxkT_6BDy5F6XVjiIOkCoFVRtSYpyV3xQ_JfOrawc3d3wMmJn3NVJ8tiKLNewrHh2OkHKR8wWbc1qrbS8LmGyP&amp;b64e=1&amp;sign=75bfd213d27148424447bc5bca37271b&amp;keyno=1</t>
  </si>
  <si>
    <t>//market-click2.yandex.ru/redir/GAkkM7lQwz7vv7M_pnW8mYFko_SlOyE4H31Sfj_VOgeeCxWlewqVYViX9v5xaE1X2CAsEuw03r5zK2iwZFU1UrYoaYrCBp2ruNrcX4Npf01sMBJ9wMxTyV3aTzl3zzfOU3D7-iKmJDgPYxCrZSe0Lj8vtMoHfbMzqO7opOhb71c_Ojc02O7DK2-lgUJkInStzPFD07c_VOwXXT8EkmYkxJZlOC60AmXTDV-iPf9f_Xaj8-PGdutbDs3YQfjC6gAHbP6BSPJvN4SNzX8n8EKgdDRObvU1sl5ODmm3_7f3oQnbCDuslNbaBnLuRlsZo-VJAUy57Xt9BRMKFgMTwGyujQtI0zaMMIXbAhDlrTZ1NHnxpSA9xsMDzskaNNKGN-T_IXywNK0waJqscOotFeVojzKRHNDYArU861XSFhp6YYgQOPRFKWnEyRRPC-ET35TeeHXD76NF73CfKnaMAF4-bSb8BbPK7ecnRkkYslDW6GcQUPkjCWXUVhDwixQcKcKz2rTv8mMGIF3K0ZqvC37juA2sIaZKxaqQJK091sd9PsEE49XuoKOiz2ydUPx5QDM159k73t3ruuOsDhgR4rjhmt0glzDYJlUwrii9SodtNAj8s040opne2UnpC6xK75Qi4zj2x5hKjvBhY9xD6OjwCxJmXGslmQh01AfGlpX1QTCXiAlU1bYHgysbha2HlQisBPyKs6YAsjPOqVsxTQmu6rVt5eF-q19Z00_vgmAmLQOqWjuuHIJ5OHJAUQG90U4WJgFvbxOzZIK1zCsQmMl2Y9x1O4kk5iKr5w_JttSJD0HamBB0J04I6CXpbDKhlMv1RMniwTD6NsWDe7j009WPgRY2MHPKu4xHiiE5MeyRppO-UX6CmpS_xofa-ijkR81U6RR9Rxk9z-13amaeJ8YHpNQBkBE_5OGz4HWevZ2ypQr6iKq01nfbwZ5u0NihTlWLVazzwWv0sEbC77C6cdEIbUmuiPr_X3esOHxJIOVpWlwjDs4usBuSb5w-fLsEZsN4H4FdU4NBG9OfneoUzs-ucei-Ox26heXQmahZBcaadAQ0btJiVr-ufE6Fmk9-eY24?data=QVyKqSPyGQwNvdoowNEPjaeNzPiCjuV4lsWdyXCxEMeyq_0ihe9ImJn0FdOev2stpRcelDmxPH-bhRTD0Xngh2PfRECOPv6iRx8lcOUvNg-qADbpTlEePxt9r_b9aqLMtvDlBbnSMN0bFd45CIFb8E8cAQGeH6TrsW7taomvReeRdfnskdXplcEG7HSgpU7rlsouzTmwCuK9JzYvBwNIDqU8QJQJGigCjMK6whWZyLbZeV5XNJo_NhvkmxaYKB5mMM3Kp9V3uo2M61iDezehmSmdt3i3d_qh7_YvUonCts2kC-OowN47rstz8pCoxVyqvXsGm7gCa00rgJ7T1O-4NUTu2bA5JhoGMmjrxbdlG1NWDVkn9aOJg5oG6LOfnWRaKsuaCNmfD8r8-MONJe-TSi-UxoiXXlQGWhARTw3Fzy0mraj1AJVoRFAy8xYq02UU0CCFznbYP0Ha9qETQEAJ7wKzbOm_xWmq3gW3B_TD7Efyo066ccwHkt_c12ZBino3JUWbPVkgGRjbqUUnrwj055P_oLgF4OYWpnkgvt_Ils4Pazu4E8O9JaXB58_DOr54u9rv6StktOLN99gV0_3S8DP1-2-sdqDzoFqDWMZXiWY7VMa71yEaYta1n5PxIdIexU06KDeI4JXdjzVrJ6GlaXHTq8HDMCsHyf0qePt2tmvnLhUXlBoc4HX1PzMYKsJKIjmtqs8PiRvHtapW5atkwLBPY6mP-jptB6RCZH8I7kSoidwwPXdUU8sgSTg_d92rJ7IHmfIKMYGJ07S16TuxpFdFgme4F4vkbD7wb4U-FNzgj2N7hcVW5QsEFCS0KqDzmj9DBDwOqQDmDkYpgvKHIzNqaANzzr2fln1IYtjMwa1y42ws3es4jiwDCDMsgF3i-lAmSM02wzwLTEPR6ouEJnTHaHLFxrA2PfYJ7Att1A012VbHun15a-GCiwewU0GpK9k-gluQtjAjNHy5htfx-g_EvARNMAk-n0scQvCDAcQuQoj37XDY2lzvv5181UBsCOTipA5wmLaJUe6O8ts-1fUocAMwNUsl0iOlQAw1n6zggntVxz0OHGIEEGxGdg-l&amp;b64e=1&amp;sign=a9faff002dd6e4cdb62508754910cb8e&amp;keyno=1</t>
  </si>
  <si>
    <t>//market-click2.yandex.ru/redir/GAkkM7lQwz7vv7M_pnW8mXdluy9Mnly77P7sPINEFBJ1IMZHgONsHT9RzqDtQsnM_h38Xr3yYlE3fLSXSh4P1mw611ZsEqiVSD6XpmupOFqPCVKmx9QUkDcEhRztTWBPQVzcs5b5lafWXUesE914CRbPFouMkqDY5KGZS4iRwMq-5EliiQpUj-n4ySaR0l2JnK2e_UnUks_O3WnqUgiQseU-XPzMetk4Uni4ssdLoy7Rm8SY81iXjeFHJjzyuKOIMamdFsruDmMpprieqUW8eXbZXAJ9na8tlwChE6bsabkdIOle6Iwjsx18PW8pKppvmWj7mKSwparHvdHio9uCOONek_thmXUf04skxxMszng7qDER5KiydjKM53qkk86MKqRZUoi4bWKuza_kIPvGf2jUsmTduoQU54uwBIIuoyfJCKwmlJpTeE9Ryr5hkbY4zOeowhkKlij4c9KLPqPHYV3ji6sbgkLsFTfdKW8hF2-63Ti602WCrjMdSt618XChMbnxhErbhIfrD3KS-hnd9_6XwspuH63P4j2nengGwYCx2ze3g_PJk_tAGB-pj6-yAk40I2rYi24WkxWjO75mxGIbQ-7URksaEUeA0SGAcfzExsELSJ4XX9Qgnivel7dBAALFIdVLcwvWCczwC7PuinpdSCeh14qCulLuByH1ksV7BOVyUcXBPdgQ-0PwhtWYrhlcbGNWWE_n02lrqPPUmf7gZnr4GbqheIqtid7fAx2nIXf6Dp1_kL1WrxUXA20fXHPG1sXiDU_CEkaOVdLCotUklGWrtakc0TThFyovJl3UToQK0ANFPrIFpEx5BZCszg1sM6MielsaJ473J_YALkSD_OueK2FnCl6rd6FOm9JtCDpk8_HuIRP5kaZ-fyZFFSBP1sWqQq_ET_Y5c5DDaITSEdTYHj8GC_uNLNPuUZuhHNEcyo9ZoUW50OXeCEQnfzdlxXVRx0g5WOK5DDQYk9Z5y8xwfzv5SRwWyev-ZwXmdRl-otBXeEfTjGY4M7ehOG0WFGwdjcoG8e8k1vONoLIvz-cUUErqDD_r0iXmAJTSRoDRaT_7V28nP8moVCn-?data=QVyKqSPyGQwNvdoowNEPjcIn9wkkPZWoqrbHlPLv8TiLg2G4VxVLVLBeRk-RVE5U5kUP9ybC8y9iurvhZYHUdgOhz3pEHs_1yYQLuVNqP5lT3_gocqCIjG_Oue3YUWI5eXxoDfj2Rl5G0yw8qoBNlwTCfVfHSGJ7xEJMu6hICkR9XWc0YCdQHKCs4aF94s-4WkrHjTClZQ2klgPf5Ee6PuHiARqQS5WPNXsoiBnv3rs,&amp;b64e=1&amp;sign=6be5b3f2af1e42922df725e9b8aeca01&amp;keyno=1</t>
  </si>
  <si>
    <t>//market-click2.yandex.ru/redir/GAkkM7lQwz7vv7M_pnW8mXdluy9Mnly77P7sPINEFBJbXDmxF30SYYKIf6E1BV5ubAhDM-_WqAX0H8SuaZUg-VrfVCFUPrf0WeWxSW0E-MqFSGBZ6BTGn-QYc-Jmt-OTeS8-73qDoax0A45WiZJnTFa8ZiAb6ku9l0LiDyKC-ZjNcVS4xr-tic2eL-yqEv0Dt-LUo8bq4QpGk4wdBOTqtIHDKZ5hXWCmFeAlmRPXGqDYur05uD-Jyen4v0Twj3WdgoQE9dxLMpyGT1YhPcPfptUiQYRSGjGlh1Ge_xs2_axFnUAIJBSsHrUprgvbtyML3q2tL3y4l8d8MGjqvsdAHoJ2bQW3nyaqsq1d5uCLlxSrFsMmxA18bKRFmhRRPL5vNMPbZU2D3NgZVYN8wTHrS5MZQsBwLa1hmUf95nNjms9gOAmmhAHRtQHnqFMRFcMAk38sj-x_JYn8px1wEfLdDOtufDTqqDFQ-DSUMFhVIPkAAFQsCi6OOD9QQgwIjYwSfuPyYpHvd9W4sU7gbMN60_a9hFnbN8twxLdKcl-FU_s3pSoU3fj-8bsnSLCEEY6ah04S4vt1j-A4lX0pnbQzqKWvzT4PCAcRDoiCXxOR0Rhm6t-5jDH_vpQxOvZ2gAcW10aMVUe7C91LBxK8P6kKu6NdDyo5FRVzzyOmEi4es9q-yYo-PF7-4gWqeVlHjQ7aq-vEHUEuCDc60KPbuBlfRpvQE5s-tN9mEBTLIH-o_GCq0Lgi18CjzZflx7XtuzUAxZdOTTO4iAtJXYwksq-ZosgI3d0tqU4wpmIDBkXBRO0-hW3_yZ_Tclc6zUUgEmKmdHLm-t667O8VoHF8OBOhey4b1oHPbrrPi4fwZPq-qEwIZukA-11Z-iEmqKywVF0V3GUteIaa2EhHC5emJAFTUabbPAvg0lpXD1B7Zk6PfzbQCL3xbgbNHeuNg44QxXobQT0xbG_gF0_ZTxxdcSAmhYFhjgv4lXLMfDZoIMbZSr41XHJAVJAWUSPR5xsTO3864BS9f8rNhh8EZChKvT6p9cxN_2dpeC8MUi0hC49vFrlmTgdl848WgQ,,?data=QVyKqSPyGQwNvdoowNEPjRJ6-U2j021oSa5ImUIe7Gwz7rlDc2OMFeXkRNZH2WlaHR6RoQbRT8WgD2OJFSnjVqlcArMPaNtp7lWcAHwVtv6kanjVwxJ68hdzzNjZqcM4yM7zHDrEo6DkCjSmeyN_5YwkiGukeB7yl7ZSoxEllhlPcOSNW2MPxDybqg3Y8VGPQBsxyVPB_WBiLQbFg-5xes7YiThct8cTpfeSDCajZJRQAQHlDcImdLJpcsT0Om4ijqqAFqnA6oiQ7PJ2qR6CBzsOY3ygfAq6g3C-5iI0p4rY7ChlCboqH8UutpyY56hneAFM4w6SlBAbCQXJAKp0-Q3zrhUBR_kNrUeqSPaCJMRrOduL2O31AYGODkvFw7SevqEipz4nozjiV3TrzJYzBsU1FZzvGAtYSlAZikuPsq8kVuqtPQ_Lr_HEdlY1bALnYpqDAaYZ0Pt5W2M0JaTHG1Yli8QhrmckfullvYmX2ovqQFycpZcLMjXap8bxdEZYvLrePB49vxvDUeHoA9yrcu-QP9hkVZna6BgAoxmNqTgkZ7Kew2-bQVcoLHpCqrHpdGN6lT00fGKqmAb17n4YqdfT47XbCbftyxnC7PfD68BsuM8-nD-pnpaptogB3eXA3dMEx_nQq6jSIsJrox_uWSo1WXt-FGirTCgOspzxq8ySOqeoQMLIvFmrSeyzJ0mUKsesZJYRDJcIagkDWm4E1SPdOE6yyK5FRWgXzVHbvAp7wggOkEWY164mCQ4qSj-2g4n5PGPdNuJfIByTBklgxdekIkCnTnjh7rf_Ga7IpZY,&amp;b64e=1&amp;sign=520f77152d05ac22a3998442db93a102&amp;keyno=1</t>
  </si>
  <si>
    <t>//market-click2.yandex.ru/redir/GAkkM7lQwz7vv7M_pnW8mVerO7boJkU0FtWKBSWoIAGigHsD0pzhJGANmPYqW3ldFGHoJ9lK54lWGCeBg6bCaxH95EbjjJ-D05zGKQyS_aCM9f3v7P3cqYsZIAQ7AIoWIfjnfo8olbbmYE6IRF62HIWAtOjHR2D1o3xg5LdBb-LwhIZSku7S8vtN82T-6OH07d-SLbweFuAbdOu4jMoaMwVAjQ2v-kKF9WhB_quHfxQO2L43SsEmIZs8G7ZkO-6kXyXCWAKfHKWQtKSPPiekwaqElXWYfiOwgj6c8qZX881rK2JImn8C2UTD2YmCLFSmHycxJ007FxqNpJDo6DELGnkEjaMDkIg18UvUHkIVtDuCpfjiDGEhG5vJxQbC3UzgTPDiBI5GzK7qXmYTp-4dWRpN9LSp63sukq7RQoMMmzrvYCCC5m2ThJks8I5ECz0kvlqVXbSKz_S1PdsUna80agJJG1owbnPc_8BPllL2pW5BLNNOwe4QEJ2D_mrbfIsZXysDBkYfxGuzRbVcRSohIr9btkVoKqJwX-Ij8hechT8RHdqiOrzCaaWmn8Meh5m8tLJS7Kfu6UmDQBsyDBg8lpNYifEdDRHreQS-_f3gkNki40mW3kKR-TEJIC_w0cRE23Ti58dvtS158Rc2va1x78D2X9tm5ld2GQYHH4ecrU58y-DAPa4Ai5XKNpGTb0tMMOMua-P60iICd1x8wDfocCdaudhcyjV6rXsc3ytl-Le468fcbVMKF9XG808nAXHjAdX2LGF4iSv33sMA8ZoqQITvVHaa-sdn4AtP3z1J9v_66rALXeLQrmp8SyIb14lTNQoRQsDuyUuwXteofI4ffdEo7fFyGyqKXRbG7Qya3H96-Am1SO7rLD63zrb09wBMxFwuzClgZgMvIT15ldxFkq-lPar2nlbhN5e00bBD_hWZ2IdMtM0KiqxRMKYtXKX1fMNgzgt6rzHeyam7_M2azI54n17OqehzPuhiYZt_nL2Wb1nsjO662BKZz7Vl0bvjVIIMjP1aF-6yhnHMElIHwWGbOFgIisk1aPetJf1Wq-2LcBiTshnQcQ,,?data=QVyKqSPyGQwwaFPWqjjgNp16XWrDaouFumUaBaPJucZs4qSY8JiXBM8rgJL1asBMmvdvqn0MHTEdGNQhOWfamCcpG2VJ4Rw6pI5RNOxWsfQIkXZOfX6jccDnUaWF0niswNdc4fySJbZv4bJa_DQfNK97uXIbXm5HXSoctNANb_bG__GB8TSXzH55AiGhA49xwJqSjFUPVosQxG4tiw-9T6dzomdpIqRs7Kz0_wPIEsxCIHh2FMGtNU7Pz4LCxWLRrzW0UMtmKj8glssx55j_pEgDKqJaNVYzh-UZQR3zOAkUkQ2WkZ-VMdNFU4wk5ulKvj4lvOqVl2FemiOZOqIYfSay90NfGqqfjmf9VVfP-VxXcMpnTL5dNv8ded1OkKW7YdUVboBc0mhXPFqqRQlzdjD_UymIfVuS5l5BqTO0U1snHlw6unRwSEhj3sZidDlq-h3IUg_FTkf4qiTcOHysnrO_0q0u7vqUKIk8I2XGs7TVp7-DKcf08EfAYcBE8GH9irSDrXOL0x0,&amp;b64e=1&amp;sign=17bc43b29ae5ad7ce90b0652d1e2cffb&amp;keyno=1</t>
  </si>
  <si>
    <t>//market-click2.yandex.ru/redir/GAkkM7lQwz7vv7M_pnW8mX0xSxMv7XfAtDYHclsC-6_IlpTIJcCh_L47CVBC2qug7aSVrAOcehYkAF4PB6rAS9JJcHphCanVM0pu0VM-90HIlm_TDh4rCWn_fXkf92eT5pqxMskmkBDu-j3SIxB67CqVbKLo9a3ReUjV3JhGdYQTG06FiqT7YbUKnCW7wTf06AQHwu-uQAtFgB3eYJAli6o1NIlWV8wBAOyp7VfS9B2bv3A-76LquNIzPuxOsOtPZAderW8bKB6rdCkmYzl_M422r8YJeLOKb4VFm6URYqo26_2_Ne5wKtD4KuBoKTeWt4p7gLjt3L38b-bPv-dF-v_u3DE6p6CTVFepq4RxbhZ1j371-VrWok3g52YE3VNMf9nBK8n_a4kX3XdbOPfzYJVxLig5Hn8-05Zxs5QRNWiXFvxyqJmxhJmIQ126LHcO-qaNpIT_lQxHjPdYMKgitjA0eOUuIPiFZSX1_helXN_8IfnRdXNiEbyj81xkRnI8JsegzWKKZ1LN52Xbx2HHv6FyMI4TrpWnH-kN-_Oz3sA4DSArZvkXcOhK0Ll2Tmu3B7PVmo_U6b0ZEf7poqhq7q5ojp955sDmPSoP2GSQZGfTDpaXT7cMJhGWp7OX_eGCFA3VnbU8SZogDQghTQX4e38GzKV6EJzqqF_ayJv8Y81aB1GnrJnEV1aJV9Xs6PkwhskDtx_KTIPpjtr0Jb6frSJOtCLZtOVln-hdpMUIZ4fvnT0ccvJYFfTJHkgndU6r8mhCkMHGMltJR6hahdm3-Zka14aQAXYRmgMiSgyXgI06zAcedz5wbt1DJfY6hOPqp6ic5_nh3eUj_0Wbm6WZs7ZZO_W_J6uxwiCN0e2Pa4k-zLZ2tLVbJlfdLghFcbuzPuugaEgexpyX5l1X5wPYwvQ8WYmRxhF9gfpuWosIh31HHXRqovQsb9_LzNLmr2tAhfamuamocqqiU2TUJcQA7RHiXw2wqCg9-A80YbRXc7liSwQW-rVn5uivn9MPA3jivn00rSowzxGBPLLmAPfUH6_w3zNyxaKw71VtZxoofdVaUx4PrqNSUw,,?data=QVyKqSPyGQwNvdoowNEPjffWP94VrkTQ9U2e3-FfQRgd8_PLSys3zpWOx2MJJQKwT0qo6L08YTvNLH4meSlEN99NRP6f6O-ukRFlOqF8Fo0wDnoNZ32I5Lm2p0-Hw_YFSddxg5aG49ybBxvqCFMMXbKLaIThiAy6ULoD5YU6ub5Z1mZxNvD3xZ28xs1TPKcDZHIyKSf138diunbY6yGnKbvKXizU-EMWB0A4SlOqSy41n6iKLaVnFvj-dEwOpCj2AQN3FjduLZMymL3ArWSNOMf02y7F-9hMrS5ThvFC1UxUPpCjbTNdRKC2MhvlFwbNxDMywa07qF9GSp2ue85e6KVjSIKb5WElVeTAhcmSEFV7ZDBoWVuF2hf0VTHNzMaDoGJO8jntmqv_u00ihZLLeuY2BFQ2PFEsLTdnPUGu_ZytoHWa5Hhw8zuoMWrBpIpKwIQJTJ-i1KwXfBN1fNxcAFFf0K-bJhmwfddMRAtZB5RZbT7PCKLI8QQMjeOxGFckYjUUYyyREXJr5QBgpjdyS78Cnxv6-RK1O75K5H7aCV33C8oHCp0WCggZBv44KV3UeA7n2vg4nzVRDRaHP3P03RDWEnU-RisLSeD3Btyp7c2vUWUhJmBnuWVte7shhcsZuE7ZZlYDonUXFcyYacAsPBFqteRR_AzKfQ1UYIGRDazWjsTsij-guGIRpByInvEq_XRA8I3FphfNdOIbFy_F32B7d8607MM9B_aTXGwVc_KAb9jusLYXfV0vfYhbQ-bZbjwWkgNO-g04k9W5ZgQ6ARjLW4HaBO98eiWjiBURhPex2LzObIFjfvDgMPIcSjoeuMGoDTFQsHk,&amp;b64e=1&amp;sign=2c8930435c1caa8136a83d799d82e981&amp;keyno=1</t>
  </si>
  <si>
    <t>//market-click2.yandex.ru/redir/GAkkM7lQwz7vv7M_pnW8mfMWx84-YnHBLE1yUujzVVE0AWzZA0vYXza_qkdGa-J2QFUeJWItCs5HlBak7vRNox-p0vqXHLXI-o_PSaY_WZBEVYRv3Dhi8tWpdD37j5Vq32M5aoR0oDWDq9K3ODAU2lbB18Tl85XhmmP4rTR_qRh23mGCsgOsN-07sDItO0ZmIdWzL7W93fBXCLm_iO-CAAS_G1noRd0CgIltUWt-86hltE-mz2V1TJMcGrqcoZY9rwylWuwkqGDhAzZT7NLGZBRYIGZW_8JFooWE8hK-Ai6ReLoitLCn1I2Lsf-ONPTeUO6FMZvtN9HDWn99svIninFGZGWaCV_dgWRjHXKMtPqYcYDRztst_jR5KX1UwjrHYhDFWjX86uPMX2gmCwnMb30p9JvSqxpv5cUpHBihuftsGeBXUVrnYm7vhx8qryFE4HshAqiAZpvjyLFXi_zzMXk-032Ecf3Xlp97y6cnspzpXRyl8JAcNCet7nfnqDhvZasD9rFvMocRJEr0Nd6941YRT3WfSbNgAuwYUZTzMThbxW7V5Ruk254Y60uMwnWzCVmECvZ_P6r17TnE-38sWFFVVbocNO8g77gJaquz8_0nEw3CQmlR6xXoORc_H_4oRIQ1U6LXaRRqwsH9xpqV_Ikk4LTUyzHEoWhP3gkl_8b16OIwAU3dNbist3i8lbp0P1Ynp00SMcOZ_TdLvvmzlvKZr2sm-wPzpMjnp9SMJ0Xxg1Ojjn-h92aIVYOU0G8JrcT6jZPy6IwVn7_9izW9dYBTtlnYOAP8EsRc8yuopxjd557akQq0Bzrb3-bb8irmnH609KdSaU85LQ7OY2ctP3iL9HkW4uQ9rXxogevUGVRlGkbrw7LyKLUwe7u-gAb30TaZNKUmu2-yoY3xH-c8_14KuytZceY5gi5s4OlpVG4dBNbHZCC4YcCODDN7BEWGbiRAqeDl52b3Z_I7tAF8IJbDeOmOzl7KoR9cWFNZMHBA1Q7aj8rtK4fzNTJ85PgamB5HqN4ihDIhYkzo5cWPYtRRZzrfiu0squiCgTOsbYF7NW2HoU305g,,?data=QVyKqSPyGQwwaFPWqjjgNg9J8lIJ2Oz9OGEq9ZONl_Lj1I1ZwO-OUlhNJDlkRFqd1-INuXEUbnWGVedKQ3hssQqjKnOEsks98a2dGbEPMe3QVG6YG6sE4pIGb078_U_-mG18i4rbXOlJe1ZLqsgkXAEAWdYpyzOFeffYK6q9XQJNQzWGt_KtE561Lx3WJCy9YI5XxjzVChcI7PaOd7uXXDKK5ScbY1Hs7gzLbd-tmaMVdp1TjUUyJHlgTf9Rf0weMpv_T6Ii2RSdCCmNfV_srcf84REnV2OBNBgmco_S_bfo4t222aUpozHARpwGgrnN2vk1QfJzEFQfA6v9L21zXtc9VfDO_vxVHLq0PK81yRETCEQVx_jV61SgbTqrmODr2Cg9TlZCKL3R96RCBl6xCycZuXO8l28goXGDEFIiwoObpeO9xsf5tBwWlMge1oUa&amp;b64e=1&amp;sign=53fe8eebb44895b32a5a2b6f56579cc5&amp;keyno=1</t>
  </si>
  <si>
    <t>//market-click2.yandex.ru/redir/GAkkM7lQwz7vv7M_pnW8ma0cIcjpMcI_I0_K82FBc9iZx2VN1G_A6l7_P61zT70X83QQgfj5JKhPb71GLYeyqP34FwbHy9tESp2PyJZKBbno_qpXOS7Fqzz9AGgvCGBWMDHplYfpa4AM3TeFKDsahlfTWz6B2Z-lUOCstOlOVl3777gyUqpKtIPyT2hKobI2edc2oBtc9wJ7ym1x7J0KYIR_rh7mm9_lzE-9MGhGoJmgKtmvSZU0-iVThUleoXifX8kTEoytgMkF6j18rSRzPqxNk74jLtBBAfutlMfSc4qwZTrAnUEo5u3ReJ2B4x5BnHlV0pNTelJD_z1tmZcZFoSUFN9BjvQzeMLbQetBXfJ09sMwOEp21FuIIpPOt-KYfLQdmvs7D7iuU3HbcdnTomF_soDIUGgzKYcLNw8tmCnd2hUe9WfCpFawhAni5yE5cAbxPhiwscvIndpmp6Cd1puZglQB6eHbjOR1Ns8f_nfz5GXaahpk3evsTpBFlyp9PDqdJw2UhVcDtkWZcl08YJoSH7iJKp29K2gtZdlNsv9sZ-QiGSV3NhzXMiG4r-oQ2Vg8A11K3m5T2i-s1Y-kNtI5qtdYe21AEjCAkOOlLSwVJ8Tj615QfFxesNTSZ2BEsPQOWWIN0ifxNmNCQnrDbm3PC1Nyb6CspdyJ3T1-m2ebRFqYbERtVHxJ0lzC1uj-Oy8BxWTDToTo6IboqSMHjzaxmk657U9oeKUKpJW7WqYGTEjWfQm_GoSliMPVmQqzs28NBzgZsgfdlt2fBplr2IpUE2zH7bNov6p0BNYpqY3Tn_XIUSA5wyjzhNpWxboBpIf2oSnv9zztlmTeewLFayrBtGq03aQnrOEGU462zhi2g_RqEaqTzKqP8gdUTfuSEEm8mT8c4V7BXacS2iKpknyQJZN60J_IpBBnW_3hrphcsQQ5A8Rgy1K75mkeMiI0FkY06gUMUCAcok66W4pO9gF7N-0sCl7vCuOa4cHGQER5Mm4Rbm3MoLFBK75Ki3x665lkEAVPgcN6ka1FRDAawQMJhGVP0GKk1xBTD1lBxh1XdiFXtcQEAQ,,?data=QVyKqSPyGQwNvdoowNEPjQGFAe42Qvx8JnOZdwKnysz_VfEHlJkZGxg-iYiKCOYjXD4TKjUXJkfEKMN9eR6FXSjhbs0cy1FEAOJH1Ag8aqbOFExBwfhl74f29MRSd5smsam678QRu_IsD4-tWmu3RL2402iTafg5_bSul0T80H-Q3b5SO9s9-t0HzOaSQ1OTNf_iQup-R7s8uLJy0lE8zbUgxJrI1kCTatiNLoy0zFVH85rIs1InAzbqf9PPnlRfvJ6jH-M3vPpQLxr7OgFKv2Q3ZEgPO7Ji3GZpkh4qrnrIKmLuiSo1BDy8td1yot9cXmiJCW2kvq23WpoAnQdvFMF5H_zMXX_8cs1x4h9SBpT6X6EeOEpmJhqRJRWYtFvmyyca8GnNM-UQkuTjlUKA8YWEGIph6u7oBRlyF7tCT76HjxbAtYdTJH_Za9juVitW7H5Nq3FtiUvSLE5sfKs2q525wNW9zu2P6KD-WsYaeoTWS0MPbYLKma-eAv04IiQfRB0GNV-OytumtOcvH1JFodz135TREptTR4XFIMsX5kE7G6m2Mh3E74r09Bm4wzCng9hMM5jOagzbMhzKNzFMFA,,&amp;b64e=1&amp;sign=d4e96e642231658ae87e20c0d4d68f4a&amp;keyno=1</t>
  </si>
  <si>
    <t>//market-click2.yandex.ru/redir/GAkkM7lQwz7vv7M_pnW8mX3auKAw_5P_RTP9NbQQ6UeutdpUX2-yxttGzPdO_QigXxr8zdwmmR5nfWvgmwgc3R_Q_xotBFJvwNjNw7DNd9bTdRlJb521aZG0gsXnSrKC6GjqfYsa7j7KraznWmFZ5X4juVeLBNFfmA7vEbnXMrN-Y_f7vn-pIlHJTPR8pN0AdhzyZ0K0DsiwgV4VuedEktLSWDvUHZL3U4JhPCrOlTdsi38KMBeNx-pn5QGl5k4lwatG8dbFNItL_9jug7h3WxZ1mxDooYaiASWjISgmHJRAOIWWRO2btiqNecxFL_UnFb2xnjjOiRh8RgYShmJMWWveZK041liI-I9vj1VmOTwjWuUpZiYiHxKBjhaXAH8t_8MAl3zVabfpVPVdYVKpzJEvsu3XaH1EsmPv1ItWDacq4ZMfIGG9fQz1bU7dppDXUb6P0gx2xBcwKFJx7LWh9VcM4GY60HomO0CvU8UXwCvWaw6EdfxAmh_38z8vclULPetMaBxrnwW-8aBvpiDMw-V7SZs_Th1f89GXUux0DYthR41u5tHbhF2xL0dlkO0y6-IQK3TYM6w25tFkh7GFNFH22oXNoxiyjDi8mw-0oti9edOuJFJ_G32qvi6jcMnbi9xOge7ffEUhKBCbfwU9a3B1XrsAZgbZp-KQKpObIco-cLgTqahKOw2djIcl8RQ2yVEmq7VBO88SKcMB4PVwvYYlZfPaKMmYByGoQSWh4tGGRvDWelVJLkEv1xrg9AEZ9fcaKqwN0aL8ubWq_-heDDeKmF0wAGDrlO-9gBEk4JFn42L8LFkgtWAr-OOaIuAbnOodL-CgaPprkaJMLnrjb6jW-FNm82cNMC5BKs37r9QQ2FGLw4JFi-BYCHy1aWgOSgjKVvtw5sMhMakjYaR-asGPBvy0XJkrrz4rg63XORwYo2Q_RoVD7gc_cSLBN9O_DCEacs_YTAEo1zo3KGN-bWZeiT3QOVAekOXHnZD4TFwCvnPps9VrQlW95D2ynoqSBfZInfJffAZ_SF8vSk2lwH7Jf78eZA4eKIQCJwVrVEQndxgi6KUZaQ,,?data=QVyKqSPyGQwNvdoowNEPjc7wlEUqfa6bq7hSZROC9KAnrMWHwKzys_3nASWn5bVoaXP5_S_ogtcptRwzWE079dp3bF58uftxZqJ4RrELuj8yvEKcZpXo7u3ZHj4aybZy-jtzefG4-ac7lWcMRV6mrFs85KkK1BtBu1tiKT7FuwrCRmIgDUe4JiRvaBgMNq631FaYxyrN8Nuczbluj9T9VHy71KLSOZNa4dKiKoQ5x-06noDZQxxaaMwUuV2e-UzIQsbhXydoOuM3cI8xwAGYAiA6jchXBUEUUkA111M_yBqktqd0slyDQvt1rPWPjsUrkNUM9ZKedZodvS3mynPKIxXzN8rJCfAkNvTFp5VSWQS-s5t2b6JA-3liD0In3GtxNAmxOWwPwNyMncNjYQz5xJk1CiuhXp6cKyyIL98_EPMUJqsl-LTSr41pUn1BdMrqdZyYTP7Q0kd86Ss3VutbMK8w-dLQbyPxCTDUQOcMs35loUtRGYAbKLYO-kdgLF641OOEyblIcsdtcA7ZQD42k3FgMXUMVLeoCMdGiBJI8vS-sHaX1I7P9wsgqii6H-YzIrr8vSfJAcqyVnmzHaUoELTDHhC-SAYjZ_MIaj5s2r00OMD_WMo_HMQ-0hNJT2fpyVp8OFBKiwmj9x-aALkagPo7Bgb6BbJc1kOcRbz6smCWUhBRdVZt8NZBi1aUR2Y3XmmHT_ksOi8Htyu-2IBl43YKyHE-Kxs331UXXGjrPaP4oDwjKgQwRUjo8azj-5NMe568LnAcxvQ,&amp;b64e=1&amp;sign=aeda7077c1dc6713a1f3e7c8a392dc6c&amp;keyno=1</t>
  </si>
  <si>
    <t>//market-click2.yandex.ru/redir/GAkkM7lQwz7vv7M_pnW8mfMWx84-YnHBLE1yUujzVVE0AWzZA0vYXza_qkdGa-J2QFUeJWItCs5HlBak7vRNox-p0vqXHLXI-o_PSaY_WZBEVYRv3Dhi8tWpdD37j5Vq32M5aoR0oDWDq9K3ODAU2lbB18Tl85XhmmP4rTR_qRh23mGCsgOsN-07sDItO0ZmIdWzL7W93fC1xFa-KVlBO_PQNuwwVl7QEq_BhJ8dTBSB9K8CNdDHn3U03gi9jhj11BE0RgX-3lBBJfBJDzWwq8ne6teIfree2Sn-ezUBM5Pjx5WjjPoTTTPQonE0yU6f707PPQ-UyL-nEdehkH_FaY-REl0cEJh-30YFUB0Ou5tkFr0i2Km5yy33E229pXfebJZKUnWbscywojP2tQniYaOyIlNzUrht9grpETkOVN8WPNgP8hOSqKEiC7RSTTB7YFX4TtvNAkD5kHI_HJ1B0SbROuNh9B6WdvFtuiGlJDn4iQEOUOHzH9W4wA9DTRqtixkTCGu7p2lVRoOpvGZ47Owi6d4mKJgfAfb89Ol6wDopJFmA2SrzqGhMHHdS11n1FiDLoptyIVtgt1_3KXH02HkP0Fc2tbh4H_REyDOtvyxHlGlvTrqo4mmKqmi7_6RSNRGmM_I35iU6BCkon_K9qvPRwT0CeY5au5DFz6-M4vyBtjGXWqc3ltCXWqaELwGkfMKoybcM0FA-iegYZ97IuoFIPIz9--Idw-Ye35iXAuz1UjJoFNAd6KfacaCMbcQ68OKLKMjFUYWQ8OUQJY3Cpjvq9zmwNLZgsX3kTQ1fogASyt4sLk41s8M2yoya8Z6fvtcmMvlgvF-Msq2Y3UX96r1VDLK99iV9tQVvJ-34VfFzgwLvj3DIw_lvPVbx566rXZJYk71T7uQM3ehfvnwzyLU7q89vUHOGaKfvuhi2oZVt3MbpE-8ZWwkUc4XAJXGxYDgtx4eJ4_EfJP2LXcTNzFRohYk9Gr2QNw0ISFnqhr4CuyuNY1Oz7ulw2W8Chttuhg8CPzgo-06yidc5mW0oXxJVlEKky1rA15scxV5ZAHtKwKaVwStKMA,,?data=QVyKqSPyGQwNvdoowNEPjQWt7gKtW-jgnf59u3rQ0ZyyXalfmfcpABwOC056Js5YhFNbugm0vBZkuYVe5pRKDFXFvnYHfQssWJhKiFYPwTbd4xx4J8UAEqvFA5NzVGyQxdZxKYmrnsbwW9p2NodofyVvWBr3mROMaD99VStf-bcw9tlu1_v-RAZ1tjG1PcaGvT1OlPRKp6Eu-2zsy6mmf_64fn8Zzk9QcDRgXlPsT1qbdMm7HwZ6ip-DcqKeirozv6f-ixmHSkLqAd8cO70Me82_FRfBQW1FgRo3N1B7FYz4sGfhQMmtN4-P2XvxPxJJRBjy9JKSQ1Q_mOZYh0rC39i5br2vWqwIdspiwQgaf5PP4zQiHmXhyi1QjYilifXwjzeAg3FAKEQdncBk2xWhKENbwRj7koi3FOTQbTWq4u7havZU270gpg,,&amp;b64e=1&amp;sign=af037a029c8d1555516dd3719b6b4e91&amp;keyno=1</t>
  </si>
  <si>
    <t>//market-click2.yandex.ru/redir/GAkkM7lQwz7vv7M_pnW8mSSYR-7sR6vZQ32M-d6tP5phSckixmR5gE1iK9bpMAnZ99buphuE3s9cdSfCQyyk9OZ2ziFFlFtfWCTWtE5yN8Q9xretSnrN13uyePLVMaxlRUhEWzaoQ244ldo_BiGxDitssNK1o0i7r28pQa5YA97WpqVbpl7MZGPqhn1DHldMlaAe12labBf-1c7fkGXOzISaCMRQjkc7WkUjiFQihqrN1Jq5mMNm1Va62-ZP6BDdi-4lZjP8Ep1lxd_tBST4hywtWpsTHtFH8xZVgwo4vRX7Ft9uv7GFkoLy3yKbcqS6BN3pp3PI77MC7LcQMMgW__znbct00f1Qw0dYHNr3oAvT2m7I_50EoAjKF1H9x-GMF4QUSwoBgUHb05S-m5TgrFdsnKiqDdtUldoDyPCP_YP0Bxgkko7d6l0LMJJAGKrTEMvRF3iT8ve-DODQNKaMSpD17xDRO_5G5VSDsz7eeJi8XvSh1j_3aeHWVVnuSb9lV-GwzynN9jZRQ6Brq1jsxXZkYOB_OZZ3B3qcJ8rcHY6d2TY7LnrY0vvAnVg93w9j3Dv1JJQAhHR_KB1tDoPsf1mDZTkAtaSmult2jxN-XtgHcCbgcebeaUL--NNOjgXqd73m6uQavsq3Z-Zko_jIYZiJoBqRrKN4rX6WqiCAn4IOHuBHimJsHy1rVKRW2tsSaPXjfSVehAe34R6yx3PXUm1UcKYrxKlKs_2ioZ2b1bQlFUBIKstWee7CrpsDaBm8UF0NbFfIjL_R0qUefY4xYdB5kDIfswR7oz0gHEECOPwdhjXUzyP0D-0mFDk75wKVZUJIjh949uEiDKb0ih2KgBD95nZ9aLBCtPr7hApdJe4-lDE6R2E3qF63gwStrCm1M0_uHAhQTcW6Kzwo5pQjnAk9pm1i7duDJTkzVTgLeZfDr0MPW2_BSzfjyvdhAf-aaLw-XwtFcOFEBUUK1gnjNCUwSxr4DRnYcGsSA-XUt74aegg2lOfVrpOMAh_eeELHFnJgRgLOnc7XDy_HI8shOSi4MFyF9o7cNisa6nfs6KYqZfroSka-wg,,?data=QVyKqSPyGQwNvdoowNEPjbe6qCn1hpJz0H2Qyys_FcnH23fGOuRsqDR25_dEH4-u8PSrNDzodOJMhSlwJoqQPrWGOsnLJvFv0ndV3au1GITA59d-vjkuTVZOfYcOnLYFa1oLXvP-WmVDf7Xk5jdxrfkNQXoCAJxrfX0QhsQvtJqlOJCBNH2YuvnG2Xic34RZRE6Ymqc8kx-GgXEwXW88-Zzui7NwcOJeDwKqjW-Sk6NHZiv3m-7acZaFSODs9yP15AYjN1l8fdhMtZXY6afLdzzXq02mmx_oAWXtfF5HWnj67WNAEMRiFyZr_p3jXK_S9hwKdI2GDIRcHEMAejh897nXNj_bGUATh18I8_ndTqMU5KQBtJiwUigmLaDoYTJwdpEmJ3pFm5ZcBeYnh0Niz6mul0RI2LAwf9iT5xf_ZB7L8ZqqyQKpchFxiRTKeX8HMfeTZXprPX3lr_AhyYMK_OOQwGRg-GQM&amp;b64e=1&amp;sign=e8edcf77b049c5f34e84863106ec267a&amp;keyno=1</t>
  </si>
  <si>
    <t>//market-click2.yandex.ru/redir/GAkkM7lQwz7vv7M_pnW8ma0cIcjpMcI_I0_K82FBc9iZx2VN1G_A6l7_P61zT70X83QQgfj5JKhPb71GLYeyqP34FwbHy9tESp2PyJZKBbno_qpXOS7Fqzz9AGgvCGBWMDHplYfpa4AM3TeFKDsahlfTWz6B2Z-lUOCstOlOVl3777gyUqpKtIPyT2hKobI2edc2oBtc9wLEb7F4A_ZOIt3AnXapGHoCIzaJ0HiZ208NSE205_0iGcF3cVHqLsdiWPVD7CAick4PYZScMiCrijkOsNJtnDc7tbdom4js3DxyURyImINVOhLSooO1ZoTPqiv6PRTV-FgokBW6aWusRkK0-ZBhw07uQJSufz6hfWZYxNIwP3h8RyUjQhM36qjLLgGcuqY95lAaSxkaWaYTGN6coINaW3r-1hAieX_SElsNIEcNMbHuKuLAjTydu8d9DdyOiHToXijkfGytqYTc6X6-UAKb_Da8xUa5a1fUpbENL-5bIXrL8sFqDaK8yE_QtTDfkE5LJ9VH4HLtO3AXz6f5ESXNmjvyDKIKokInB8LTOyn8ikduvxLRKen2KDHB3IxMyMx-xjooNsM7vK9OwwVJuloLgnbJSBz6Fwa9SvM0sumKqZouL2myLOLTEX_T3P1ntbI75OWjBK56DvSwxtqrqGSMluwBvTwPrWVkULGpKHegpm0YXbaLx8gkd3r-9SZAPNqKxZwBcAJn6Vpka8fHieFcawQLZWtOBx654ZeRzDYjZDq5PTQlqhJoI5kxycrOkiEDpcZL3ttyCXh8VoGxbX3RvCAHpqw1RSO-AeJtPVHYiunDpTyqA3mD8hZNVt0z9aaDCwVnuf5JuNspc8J1r8fF5UXZ-_b7Nlto4yri197F2KgSQMFSeFxH62JqkpCwIzfGTmvJFnKlxBUAIPOxZD7EY2YdzhpLO_rJcpbFSEYRNT9vDwrAMomG-IJMbZbhxdy_jfMN3oxp0x8Y8bbF4AJ_hvSIEw3Vzz78HHR3lPtb2LUCgkPgECGAiDDtwHn9NnEXY1DwS1gbnORCgVUKbCFycxY9EJEm_P5cufIbLlrqWJN72A,,?data=QVyKqSPyGQwNvdoowNEPjXDS6UM_iLV51_cUvbEnx2xXY9Qeq1p0Z3ksQ2PCvlV1fTeDSmF8Mbqh2yKjyIHYKF5i20rxezZgdTK7FtuFqQuWYVevLcat3WThIc625v0pnJQNzKoRT22LZH3bwV7axwDuaTvaNnZKD7HWVfz7aHtkVWinuNZJu9UXRMzRZmKhBYhE6zyOlckf2yTLmcUXXQ_WtdTVO3kGOst6Kxez-5M8a5SUnQBeGxAe--MWdb5wkPdmOmwPM2C8QC_0e0KXqYjAk06k7VIe10JXU0Ug13ekcewz0NrNmY92QXFylzI0p59usaQNl9nDGZqiMSsIhnhLeBnraUbbjbobEs2JdsVHTZqfW7lPYA8SvR0qLkFY3aM4KG3bEEv2Kg1wW76Eqwfg_8jfxFsxMS6w19z7ouS3Pz2D5_b7b4HIeX5H4r8KGLPZiaz4bW2SaAnBRduBNtuVc6encSLpYO7juCWBXkMDYD3YwzHM2l7kQXHNzf1P-WSFHPj8x_HDuqMNJrQoiAqmC_4u55r50howGVWqoK80rZWHc4KY493d1ot7sQ-Og57B0KcKTjflmwuj7LBcvQkx0eXarCZYvWOqfk0PgN6GyX4Cz_QwmdXvUDiTWxMmYYbxQjXflngG_95aBVMhbAchsSSoqrEGDcHVBwF8z3kQ2PxjM_0JAu-NH59WsTd3L-NlX57eh25ZU0QhxxM9pauDELmY-VUYxU_Nqaad3sc3rWsW4sspah38LYum3B9oDOjqBZ4-Hvma0RoO6PQ8WnGyspPnmv9CCvJrumvM25BHauClVf2pZzxLplPb6IDZhMobIZlk3bMGFJLSEQhHnQ,,&amp;b64e=1&amp;sign=e8a29126ed9bc1e7c791b5d99370e1f8&amp;keyno=1</t>
  </si>
  <si>
    <t>//market-click2.yandex.ru/redir/GAkkM7lQwz7vv7M_pnW8mX0xSxMv7XfAtDYHclsC-6_IlpTIJcCh_L47CVBC2qug7aSVrAOcehYkAF4PB6rAS9JJcHphCanVM0pu0VM-90HIlm_TDh4rCWn_fXkf92eT5pqxMskmkBDu-j3SIxB67CqVbKLo9a3ReUjV3JhGdYQTG06FiqT7YbUKnCW7wTf0zBgP1ZJOkZqWF0El3mZVmgBLJoWINPHwHNXpLxpM0ZO42TtP44IHgEd40_7_dDj4V-fpJ_LngokVRHutPKZLKc7X-TBiesgTayNCETxrbmHs4Neapls7GIiqWvYNMmTI4hdc-V9ffILPXL99RA55DpxFsQnUTZTnNWiEHzbenwxnjSeX3bV4rH1wqoQFh07RwdNSRdnIltwL0QIDbaF7p3LW80uAIwH10oYgnVwDyepwN819g1ovw0Z8iALXU6L4pYu_L_kV3eTTy6jH0MJF_7jJdDnaavuIiOY3zJvu3W17Y7tVu1DW_gYsP5SjcVcfQZMgGxTpFCLr1QAgoshMULOJEu3TufWg7gmPc41fsiw3tyOev8UxtV2DFSnGp2Y2iaXtgzB4lLdg3Q9I3VC-zmeGFZHJcLfiKzI3PmAmr5TrXTfOfRS25bBv_fL7V4-66-NG_yqWSYgo63q-ipuQG0g-V7oViv07LmfZqtJ3PkTSzGbBGKFkZB-YJIrIjzjOzvYIfm3CIEj0PnxLCLvMSK9hxGYfXIvhQjL5qYAqGHR5AwHb_16hD2rDqMUJT20LDr_hS8t6C4Kvm2cViClwK6fIip0fDn7-fByv2GkyZ-A5W87e0UCSPOolMf39P6OccibCayOTOLquO74Jbb7lwzxGX3Qwj6gTpj71Z2-36rpyKsW2xDnw9_YTuj2MA_tlwD_IrP5FilkN6MXNddq3b0emAVZzQtTGbZwxUDjFuRX2YZt2rVx0_ZJmaKARI82ikMAawzKu1-5Nn1SD2wQyTJic7b5tyF9u2npb8Sh4zVG1gn7lym_WL9dDxS6EbmP9LA52Cbh4vKPqdn7POSIxVxTJp5-vz3DAjAZQeC4jJhURVAu1jVULgQ,,?data=QVyKqSPyGQwNvdoowNEPjbv5NDGkDw-huUpGHotaEKMse75hWj8mPONgIXSzMXgsjrfabOBvi-m631zv5hU3Gvlm6wdI-oGi7SxbE4DGXSWbAvPv_Gboe3NwWF1kIi9uv0DW5cbAvCr1T8VIS9NCY-iQF46oDFQy7kwjNnOFHEHJzZa2pxq_KWmTUMQZazAeGdv69ZVf-fnSe6YMku8Xj6LcIjXgsE_XrBOsW-RZvyqmVKm40bPQghDpbb8Xjq_hCPHqsnJnn-M46EpKzjxC1B744B2JjLOtSBqK5173mHXQXUZ-Y5DiiE2GkT9I7IMuwxyJptqNAg1c0SfBMTo2owWEwJ6rhUk3y7sA7Kz8d6IDpcC8maBRFLbMg8N6a_nJsTOqWHoRcLGQ6eJHt0kt8KAmsthRGQP6i6C2hphCXfd5Xp8PmRbcNsh9gDZ92uAdHTpc3cXKcimD_BEsR2_l1U4kSC9nSvBbPJPzUBiSlaQ22mb7_-daAcIrmYSiDgrSwnJugRjEow4cC8UXxU2UmEb8ibUMnx50J2ScoDmNR73QpRX1l_bsIyCpWJ6PRDmye2krQpPxwWFKk4a8NyT0CAjOpb2arxnNMExbI1yH6EXcXowzVufVKHX9j5lbUBgceUuIZ475UVg75h1eHwYn3Q,,&amp;b64e=1&amp;sign=8a3cccd1bfce7b7166a5f38ed6ad644b&amp;keyno=1</t>
  </si>
  <si>
    <t>//market-click2.yandex.ru/redir/GAkkM7lQwz7vv7M_pnW8mfMWx84-YnHBLE1yUujzVVE0AWzZA0vYXza_qkdGa-J2QFUeJWItCs5HlBak7vRNox-p0vqXHLXI-o_PSaY_WZBEVYRv3Dhi8tWpdD37j5Vq32M5aoR0oDWDq9K3ODAU2lbB18Tl85XhmmP4rTR_qRh23mGCsgOsN_Vng5Hh85F_4D8tpDMBCN-BLeVsWP1yDWYD8d-lVLudZ74xG2GErZbEnZFN-ICr_eaBEHhnOIj5UlXTgmiEqACyp97wv8sPD66JiJcJ8y09BQLyiaC9j__wnDU3m_g6Nsi1eqbtRrx_5Pnj3-R46MrIFjMJWcZ9VzDOgZuhvlsOJmJl9DtbTwciq6kvAgFaFZZ3BhTQqqZfAGEYBQ0a-SYVVR8zjrbHiny7ioLk_jJwq1GNP8vyD6aIVPy0sdBVcBvfpfaSw-zlKkqsxj_qZRe97JKQKtFdpldRB7zq2JHtnTk1pxYe_-1vGOa3ureVT8frYYaXvKwDkQkDTXmInapqMcTqI1JmJJeqTDYskql1ESfZobFcY4CPcXzKudKG5893b2ho9dRZP2ITEc7-7sxk9AKELXnhhyMlA9d7-DfL7fY7UhgzGw8FcOL2e6oSbPVHtuNZDIvcUrSfA57yCkZAmcFeXTdCIAqtMfh_H9GLzjhL4gxb4RhPfyKDr7KRC9BhaQ2-NolE1sUtYbkSCqqRNdCPcrWYd7nPRZhZNFMOpm3o4sQnV7l5MeUuzDsKAoGyewzHy-BZJU71mCWbhRjm736hzlIRmK1uMNPY34CgBUnb82Ej5rZoHl0_JmhFVyH4HOY_sXwIYxFjXpCWaoxv9IFOhaHYWO75jXHSCBvDn2bDGQh-krvX1tOjMJBIw41SrmbH9JSLh_fTsEwPncMLQdDliNffUQKVrJwbBnfmxtOssqSTLnHaeuiF7vyQi9K3ZEbnXc93-tvy0HepxrEyAsyFgMdKzLhw6JXWPB7Q_7hZOibWa5SD6bvD40QYb-g3fQWb6TQCvtotq8aGbn0oh2P3qZHLyM41sY97Xae_OCGMnWxtjwMTLJig_Lt3_A,,?data=QVyKqSPyGQwNvdoowNEPjaaZR_STU3giDJ6oHNwOTagb7FrtVFunoALAQq-qDnKV_Q0V88ufXOHtY7uEbr91VJr7iGYVbXE4hmM062KWe_eIz7ww8x4RxmFSb4a1ub2B5gRyLda0HuEzgi9nV2rfGXDqTewVI9pB7UIFNFphWWgi4U5eIFNFfr1_skzDxEVmW87ncp2TjlG-xggmddevcqahz9gVCFS0WK6z9bT4iuh07_POfwScTbEm_QAZBhlEUWjRuYu1PmLi_1zeW9aAJGFUbrGiX8B3UrnmDl7N6fFcwBEIPjiX-0JSAluHdcXhsVLJWpsUAEodnhYKzL3UGuRFEfFbeVWi3HcHq1J7reMIqasSOEJOOqTFGXT0_fwKMComuXF-7J6ZbqTkSJdSXzFR_Htd87oN&amp;b64e=1&amp;sign=c07d84f02368b9d02e16cacce22bf5ba&amp;keyno=1</t>
  </si>
  <si>
    <t>//market-click2.yandex.ru/redir/GAkkM7lQwz7vv7M_pnW8mX0xSxMv7XfAtDYHclsC-6_IlpTIJcCh_L47CVBC2qug7aSVrAOcehYkAF4PB6rAS9JJcHphCanVM0pu0VM-90HIlm_TDh4rCWn_fXkf92eT5pqxMskmkBDu-j3SIxB67CqVbKLo9a3ReUjV3JhGdYQTG06FiqT7YRgMVGBlFpr9Z3qYBGp4gjVazE6_UKDhHjJOE61tji3aB4c5fVQEXkn3I2eUMI-1H0vQOH0QFKPjqOP6gYFJC2AQv8PaUR_FJMSRJ9WzpCjRXlxJmX3OyA91DSD5JvlZ0-5aaYf4EYv1FpXkRRz-jNVh2zHzZ9g8i5s_tz6p0JQxpxhBwxPK_6VgUP3KiDDf9CTOScJ4aAk_P2-6FMvj3fTuSkSxvKFqjTQZHqS40RPhDhCubNMzaWZK0ivPvC8NYC9XqQGdCJI6q6N8UGiBlKHPb9UfVRrhMBRX_nycNzBW_ClRUnQmpaw_hMlQNP2Q5Z7rpdZbm4dqbHycso0cqdCoyP46xgcKJj2SiqRNGFKJxrlljjvIYlupV5_9Bu0oEI5AIgyf4ckt38kPqKGq9UiSMrLf3R3zKzT884U4r9eASQKIj_R8ZtnDmW0GjHxuattsVJPZR_6rcrOyE-HxWcLN5sD56mYX6fMwO8C9YSYWBsGzVG-8FCry5AiMWXtEKxCHaSpkT0YepSLYy7L5uqBR56KRO-nYBQpHtj_8M3AwudGT01xwAxqEj-OxmfCcXfk64r-H4nojEPJoJtgOFTu88yfxloFD9RLCabBv2vX_gQdsNZ5okRHENFrpMjOuLAefwHC6tYSPjc3skTaMmCQ0oRFI8JVFgfd_C-GkzZDeAZtHmgrqu_y0PW-Ly21T4UAp9U4gfGfVrwqWeFBP4_hkX42ZtoAECqOEzCw23TSfSrqrYstahgOIos6pdR_WvlRMUcY-Tlxy1z4bPofXZK8vbrLc-_fAwWrcmbdsqOux7Hr6ywGi_uAcUo-2fie_X9ev9qBVJly2uLYYUCGLDfsNzgYEpuksvoRgj4NfgEVrUztQvfEVptDsjm-Ak_EXmg,,?data=QVyKqSPyGQwwaFPWqjjgNvqZIqElaZiAYh7f0Kl-e7LqtCBPCunI2Xl00yyKnEhko67u-CfMsrfXL4aDBpQF6r3qKNU1jFBupmllzFOw9duzalq6G3VWlaIeTwxVHB3Ly-uNb7Wjmm3kRKmUdr1IvXWAYpTxD_375idcQHJv3sIDpWAhdjSMyVW_-6gpUQ9O&amp;b64e=1&amp;sign=77774d2b970c40e84f169bb476d50412&amp;keyno=1</t>
  </si>
  <si>
    <t>//market-click2.yandex.ru/redir/GAkkM7lQwz7vv7M_pnW8mfMWx84-YnHBLE1yUujzVVE0AWzZA0vYXza_qkdGa-J2QFUeJWItCs5HlBak7vRNox-p0vqXHLXI-o_PSaY_WZBEVYRv3Dhi8tWpdD37j5Vq32M5aoR0oDWDq9K3ODAU2lbB18Tl85XhmmP4rTR_qRh23mGCsgOsN_Vng5Hh85F_4D8tpDMBCN_8-ZYyeHdB3Qfl9dYGmWJIgui-9k05nXN1H978qGw7LZLj5HOrSBQBLX95qTvEJZ_zoJre-RT8ElIKaIPPv9yAxqNK3eqVau6-hvSjA9fK_c2zTny9fTKkCSIn6jK1OIEQqN8PfLb787ma4uG_VdJjZPOAwFVvztw8EkFR1P8b9XDOaHtyiZHw6011PVp2bP55wmWl1z-Ahb4PHv4Wpb7hMQXXF_MmK6pVtVhgMpRRTDLoXzHbUh2u-k-syOA1I91cXDALnYQNLVbQ3njjp1DBCo9u4ygwcBAHFY_HFtU7fAMIb1QYNr6Qzauo7YbZA7JOlhbQTZOzJ91lqP2GGj_a49bfvGUJdXrWZG2VSkKaZxBH8P1ysLUURyEpYV7fumEsFfCChbNaEqUjY4bKJp1TUXtskU3UPRzkbgld3yOx75CFdT5G3GDWeaAZFNySLVE34ZxbW6H4gQzA6O3WYuWDrw7XsD38VZttBGFUKPuEJPn8ENRxG2vHfZrB-Qy6O--V0sLcGUsWhXnUBluBdZIlm-kfCvqmM60OuuU8-NGI0onuNanqCfaWKhm01jSw0s2Y2p7o8AhmBjj6meC3iXSatzn5Di_tJWOHliW8v6Ow7lZlr9mKagUieBRIs-VJWlFg4ccsjgrzNDI4chqX7EZwaYlNAOkEFlqIHY4NkVg60csjldlPeGHLNlMbwVgFm0ipUwbRuoWj8Nqol1qROuN2kEcc19sB_qB8Rl8k95nxovmzBPeaC_D1IOS-O3WEt6pEuMzqJW7TzYNJ506s3CTmKo3eLhz5HQFQ0GDqgqA36nGSjTmsRewo_UrFof-x-fbef3CJy1XqyM_O9AcX3D8NYmOwsaUPkRZ8ommxw6ld3A,,?data=QVyKqSPyGQwNvdoowNEPjY191n2rMIoJFrdGhIFCdUryTGF-tbt635jMAeNMPgM4ZGbShmw9j4ryMUrBStorOeQNS1JjAu7WJ1TkOcKpT1jcWyQCmSy2bOqM6wtT-px3OCoG2UiTtm42Q5L-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-tyto_z4MDsAMC5mpxChH0v2B4c9LR7JxDwEl-4OTGtVSxmSpBHFxpQWaMlrkZj0Sn0kjDcRxsJfHux47f01UdSPzfztukG4CS4IqlLfCDaXvCzmmr6AYfwKu7MYtE6x2WYAm6YYECID6v68-U5UhQ-pwKjsssenDXE9-h8sKKntBZMvPFkKdXFFtc5ofmaDa5Ct1F8CX9XPRmLq4gtpTgZmDd4lJZrq92ZN4HNU2eb9kjFAKeCEw6sgsRt22GmrHoetypAhdnCDTMNwawqSaIfi1RM7dHxkqjjI7M74suZeBh_RIMTowcrMrbPhW8tDa7O8gGHCHxLocylxcXheCQd5pZXecMGjnuar_SbHVB7ocVFIKVwQLtKRDVTgIoz9w9j7fQ,&amp;b64e=1&amp;sign=7d53d03f7c0a085041b5f61bc1f1b93f&amp;keyno=1</t>
  </si>
  <si>
    <t>//market-click2.yandex.ru/redir/GAkkM7lQwz7vv7M_pnW8ma0cIcjpMcI_I0_K82FBc9iZx2VN1G_A6l7_P61zT70X83QQgfj5JKhPb71GLYeyqP34FwbHy9tESp2PyJZKBbno_qpXOS7Fqzz9AGgvCGBWMDHplYfpa4AM3TeFKDsahlfTWz6B2Z-lUOCstOlOVl3777gyUqpKtCKr1PpLkDqQ9RH-QX15VzBXdNlEm9gaG1rtW6jLNthil1MzhnhT1J8yDeZHzmxY6nuS4-V2z2hWeLk1JFZVEPz05FzRld8tY63K7kfDhi55QonzUxpnU_y6vQBz1feAFgZHC8bL-EvBLf9u01cZOwNGmznLkL1SP9kOvUkUYv5N15-tEVRjvP5OluoiBkrt7vMqzUIvRhw84dAEuo4tpIHOu6ouvy9NyozmSFbAaPV0kAn8SoO8XWryAxUvEpnWyUejfAawMCYfXpTjMv0J1SaCbId1KTxsRGQhtmMAbQhJ1REj_fECMFKxgHV54gMfa-9QzsY4Vc_FjfLFZWvy0lu5idcREjSkhYHowBx6vjlKjiz19imE9Ybliqqz5Uwycq_HP7Bd2tXAXgrXiJFomnTVQOTyPnbdr-PXRWli9JKFDNRDXPkUcgyNaOnivUZdO1dMMxePF5SXvO1CBFWz5CKkOTHxMBn9qyrxpApH_dK9xbp-oJ_xnvNXZPt7RCrz0h70RW9iLAC01Zo5l9CV5y5KxM5aAGIY5zBLnKjGAkY1YIW_2-AeCHrc4uHnl-NYHX8cPWOpDuA0ClkZ5NDKBz19DJnLpYlDidgQ71rKXIyb1L3EKK6LSjnfoT9Kg7j1n5-ev9eEsjP3b8JGXbszD6O-uXAvpozWW-hNzyWXaIM6xnkieePE8Tv0LMx43-V9r_VyXFp0p4HZdfGZmMUj2fTkrTBEM5Mg5D1tU594pM75A8ZC2HEnD1TW3o43KdmNS36LmC_5NCn3OgBo96ntuaC1OM7ncFiW4QJVv9lR5TtTiUgvVFmmj-KP42D4pxq7D6Yho7Kalz25hbAi_QUmONbphejompImDH0oB_ynEdlI2YKyFGv2Eha_BECgjzEgGA,,?data=QVyKqSPyGQwNvdoowNEPjWu6yb-RxhdQ5ETuaPmyr2_Zlcnp6KJ6Y06Diy8qme23gcG_uMnCYSUcB2jUqiYaJo7yAiyi47LUFax9sz6mnGuAS1i8kLhWRSysb5YfNFKFAIccNjwZvbc5uDGbwJbyimHNNPbBuKeX9mx3MqaFWuBAAQYwCkuaGxM_40WalTueXzZH90LKOZppkrCdp8XFD8q395pm0jrNpyctD10WSRHyVf6_ZKy1fmeklOyb6fyfyxbfRS3f_TwetHwfrlKtw28s7pYXSFXORGercgWAg5SsxoWo5-Et9g2f-bhDLfbr7rinPlnwdtoyXd_-t9hAEbjo-AKUgvGARmkJ8g2DHVujI9no1pKmmr4TR0M6ZAK16bdACsFK8BYyhsgiGF9iqd2M1xO82tScFtI6Bx3bzd0GSjAkt8OORr0RjpDWixYZweIYukPCbvul3zNkTebOc9c6BBoyt5wGedX9dwOQgc4mDD4VeBJWVWf14OZz0Q-LPopwTpk_wrvfzokURKNX2sm1eo9msY65x9BZEvWRG6kCpJ9BPhpar4BP1Fj3aVvdufIwRiE5Jio3tZFVunBeLKntbLcVyGBTVvRGchwKA7THraodyYFqtNlicicMtSTdEsw60Kb77GJpRbGu9CE1rfRzUajW7vXbT4tGl-TbUT4MZVi96G9Pjf8PO4PAeNh5G2CnPPwM-dpm1iV8ATHO0MdtDQsDd2_FL-R61YXe1JVE4NiT7H3c-W29DzxhliDZTto24rUzw2ODDdQ3y2DZ_jti-vUived6ax3Wjgw0VlmQmQylZYqvIA,,&amp;b64e=1&amp;sign=16c0b1a15231c1efb9e345318736dd29&amp;keyno=1</t>
  </si>
  <si>
    <t>//market-click2.yandex.ru/redir/GAkkM7lQwz7vv7M_pnW8mc9JXseOW1kD9c5gHF4yuGlGBQ-zwX8GEwP_z6K3BECi2cRp6CtqnaHHSx76PWN_7xZhLPNVJDcLmC__kJ8C5nGBo8jCyFJFbFg5eQe4QKkXNmeAbzT6HtOo5l7b6T4c_OBmAYDKrdZry-INZUgqZ7wFQPpmAa_6SjnwtA1K6Gt23E4BxdBUSDN7oIf2lFoI-APGqFTCvXzPEBi40LaZO1wrs1xPPg3ktjQW0IosS6Ka7oS3-x0lu6diyi_JFBp79hFluzZznS1aPVutsb7lbTbamQR_MlcVztKvyAznaad-g1XxKaXwQv9r6CBFmjyW7osWewXI6CWD2HNbTTBCyGstzzb2G-pbZ9JpYcpEScnNe5jHoR3xV-FzI56EHKTHn1BDY0cO2WWg85jDdh3QUsxmyQILODVSadApt8uj5lEeVbtbOYjXxs88DUm2aioHOgcpmFR2YcBnIwZOd8o7pJdPOJgh87aRZ2JYrg63yqX_gO9nCTV9l3FLIPwHiQizgrlzJSpRCsquku60FsRmIZP9jb-zxKt8wCjRdwXfqXUNhZS3pQTpmSKanRJv1x8L580tA9eMFiykZ7DVs32KhMDkvhCvi2VjszcyZgmTxsI8FF39WyM6c8o8YqfTP1mQ9SEypzTzUdcTXtOCImQI0R2NZ34BUMc8ZxZl4vhfer4P7wA6hjJK-FZP-QjsXe8XrYSnf_9CCI1gnPx0vsah5TrHU8F6uyo_xnRlcl9bJpf3HmSuNUEsYxYLx5zy6-sGmJbKiHh6Vj6Hb91QFDZtKP93IsNKUScApP6pRddFvw9vTxa-t65QF7AhvMM2FqSmBmcmWpTaYlT7MDvmgGgFqJMZXVxzT1_lmWuvHtYPoYJJimyADFqa-fhTNjO1cfhoQzGo0STWAaD7l-rzvcPaHIGEM9FkCg6ZqJ4vYkvG9ZzyF9fKorxUgCIzMpFGTMjtKlXp5vcQkK1-pCaSUHu-57GR5tKosuIqcHdiLzZcu1U6AqKfvZFwPxqWslUPTe8UpkLL5vm4cEez1q4lr2pvuFYLXAn-i84tmg,,?data=QVyKqSPyGQwNvdoowNEPjdxQWn_8sH4Lwz66cHCyUxpTYc8XZX_HfP7NtcxWl5n-uPAu0G8_lVNuED0LDaX8pIs7vXDYSqjIql463Uo6L7ap998KyQJzfoLrZ3uPwob5A43kGWJEY_gK-Za0CCj5VNeZX-xgdSLlJfSRgxgDaYwxZ72aVHhleCyCmMubKP4UBJiQkGF6U6LD32YL3ehgjWcIIQirJ6n2Y7SaI2fUSOvsFXWkKij6s6jVeUW8Ewmz5syIDZrwKD4qCL-PGNW7FpBgao09MeErrMKIr9C0aqmh32_Jqk7c0LLc2Oddqaczx62HPO7xClYlW0alXBjw6Hj0L70sNnn0oNSDfWt1Eu7U1i7OKv0p0VA6GapUaCBkT83ufTikEVpJ8rI0itMKopeXkGHnxLA29ups5bNZGR7X_MYgdjBiKrbMmQfzyl1DgC-dpCTkjMo-MN_UuxEby5WFrpy8fdOQGEhqIanZZkAR_c6jQnR8yKF44LSV0F5ztEq6vAPGrfJQfKB48FYAjBolokU7CjaNCDyiOBQmTOSIVbGMCdwglzs8kCXU7ry_MBGizeMeC8nofQva5qzqUtr7alDQ0Zy_P9owisi3LgGbf6E0QdkCkCkYMgS0poNefs7hYwTu-9Ap7LpPh8cZKuAXRfeKZMH-kZpxQNdHpgp-uPh8wWPNd4BvEwg7XaiKok-dQfoSWhoZdA-WbneXMLsGKLdbXDIDxc-uAARxOFYvomkx0nsOtI-Ht9-RQSaIjNHDvUlwEvUuhDPOHoicrp6MDgGa7xoOOMbXBbHAtAU,&amp;b64e=1&amp;sign=279385cf26521348f4a6e09886088646&amp;keyno=1</t>
  </si>
  <si>
    <t>//market-click2.yandex.ru/redir/GAkkM7lQwz7vv7M_pnW8mQD7bq9S0j-c_YcyBGGKppZ6kWTu7beWtbI11-x5LIbUOSdw1sW4c1tFVwLF2EUbUSXmSyCTB8Hb1gKi-Ai9jco3eUuZrJPXSKMVRbj6h2UomlKvKGGZP5JTuC7FF9jYErBfVKZ5cVtdCg7r191drqSfgi_iRhutWiscnxjhoc18arA1ATNiy99KzHQYQftccPq09kCuq6vjXrpepGm1PxrLhCb5zut5JXIJgt5fYQ63wZ7-81H8o7MKOk59eDIAl2KGz6EdoAFl3AaTqjBcdV1uanVU48C_u9mIWbb1hygLiNhiRehqPDO6Smvz3Wr81qnRcE_Brm7q4p6ccCm4TWsezq29fquBPZThHLAz0_OOUHbtSDB643HiGT5pJJhyH2Nqj5pHXtvEOH37aD9TpfT79RLajdL2SC5W90DnfMb4O1tG2Hse9gOCKN6bHwXww22Vi_wPhGqrI2WU35xuEuVbCfYvbOViBS21h-cZxXYvkv4_-5VgqkdpaozmQwSMjVYbJy0sgcjfyMSTzrs_r-VE4IqcivR8xy5Qtc1bTThOf_zzakoWFEe8wCI2S_nodHj03UQW32CdHUHtKwceRXImKM4VJmc7wtWYwwMQTX7yqC09BAU7_klS52y91LEhzXpyIudXMHHW8C2yXD2ZkQup111biErBfCY5bFk75DIeO7vdda9gSm07jkEaaITHiqnx8dH6XVQJAxDESHnfqOWYsvuMnJ4mzSDjrTM_mQlMRU1-42qNBNx3YKCB2phiOAuKJAZmKs_bTGrXCuTAufEmWvLIp0CLjK_Z2z2W9rNy4svLC4QTcO1cIrkqk4Y6bhIEljGUM6eI8yS_B24__6LBWfMItBF0ADSPdokE4A25DYaW-Zupv7IqUs6cg-EmT_5G0NsWKCmA2lzPO8eQSV718xkVzo0HdY5EywBCUOrnsrOF3uhLpzSpphJbkv4TrZabsLvlA1LcmbzX3M9SCJcwJS7ByB9MAygUYEaBm6VcAudvEmzUfir8E-yrXNICplbQzxFLUU0MdREpCwlqpNfpEsdcsdVoqQ,,?data=QVyKqSPyGQwNvdoowNEPjcAAas44zjd-fLEz8Ub3mh70UGQFY8VkHEcGCIlrtFQChajmktYFlyECs3CfN4g4gk3k--yG4Rw2N_mhIoxonC0xpHypuUa9UjcqfZu3brJvqfPvinbl4GKaRV7kApKQ45wEZ7jn7INJEJ6FuAhLhz2bFfjFerhngOTJg7eQ1bnt5VLk-nQIVtVssD7xAy7eoNWJcTtS9vJZq8ua193ntJ_tHt_DWoIyDtIxuv-zG1aRYRrD0eovPUNGRRiywbJumpFaxzmw_OFvDYWuqNfU4xI4tVEUU1mG-jQgcdJeyRmerd7vrYgeXTfm9q8zn8_EkPz2VtV3vEhylJ9EKxTkGFct_tpIzqlcAiVLgKuR32FjKNd0NaR7o6YB2KVcqh7_KsowR3ePMht8JT1msdMxR_faPF42MI0RWANgfDhYmlgbT_sixLvYOVQeJG9WpKoIa3wxLRaEYRiDO47DOGcEKAKaaWyrtLrqyglQD8b5yZ6rt4M6DXiMz7bkyzb5Up6EanWuabEFE7-FQq7H1kvPAs5jugtycg1BO6N8ZLlxBVm1KLtpYPnxSLWze9W2PnDarkvc1Wlds8Kq5JuAIQOVxkZ_-SAlIunoE29PtD7SNgMYYLXGaIN3Jz6brUgsk89Injn1Ufncx4zbg8aVbkSKyA2Orgpnb0_qaWjNoDE4C5d-PFBquuQgPyWmsKT7fiKlfdFEpxLZ_T2-Aq1kLnBnCrjsJqBdK8jFhqifNO-lJW0zgmpWfOwATa_bj3AS71WUl-BWiqfDoRnpHsr6oiSX4Js,&amp;b64e=1&amp;sign=3198882af0bab327826e9604d3e43477&amp;keyno=1</t>
  </si>
  <si>
    <t>//market-click2.yandex.ru/redir/GAkkM7lQwz7vv7M_pnW8mQD7bq9S0j-c_YcyBGGKppZ6kWTu7beWtbI11-x5LIbUOSdw1sW4c1tFVwLF2EUbUSXmSyCTB8Hb1gKi-Ai9jco3eUuZrJPXSKMVRbj6h2UomlKvKGGZP5JTuC7FF9jYErBfVKZ5cVtdCg7r191drqSfgi_iRhutWiscnxjhoc18arA1ATNiy9-erD1wTuY9VoPCLsPGfKOoA7XbAZpjHsVtYOGXigfSZa4hO5WUdkOfDIeE2I1Zed_X9PSNOmTuqQ-GQm0pSgEu4xB4aIaTwh91N6BriUSNtZrHtdwTZcQFfMc3F9HYBtxBVRJ9T0iOHmzhBCn5caUn7McVJe-utr5kDi8zwwBQEZ-8alCtPl2Vc80teDwoPxm2SVBjJyA1tJg_tCGN3W2MGvgYzIQd0bg4dEbURc9GJGcbLIzp2vUX-WI4jUmHjyWCGp3c2gYUcJNjKAKf12MublIbXekZhlrVdMARDjiFz28CWOPTfSOaKfwLleLq19FYUF4LMe0_7X8KHdbemH0RLJrShig3GId2SPgoxoSB5-xR024yv7siQ7t2wsvjU8ce1311rn5CezahYJXmgOkteftmEREAeMMnQDz8oU80fopzZgR4ksJy70WwJsJhxRmXyQyO88C7MLnX5ESd2fdCtVQxDq9Om5Y3-H3uwvaa2HgkISbiFLgMMtg7JHKe-81g-xsYB7aLtOxNkp8XhEQzSh6lczNk7A4Z4uzEGIM8eJ1xw-2GtTlsh8PlUKYE0D0fnfrEt794WFVoSCCiV8uNnlB-IU4sajdc2bh1eort11wu1gpg3ZXiqF8KqAFOEXQhILRi1Dl15-VYE4ukLAI4KH3rOSA6DpUCOr2S7Bft4Wwm3XeHDEPx_5MDAm-0YuRKchj63mG5NOuRo8AQSNZ2TO749zmXx1SBxb8fFSDZbTJw9kEPX7EB3aCKCBV0pxdgQIfzMHRWRrtw0EbCwiRbK2xWLEOuN2VtUKNz_Gq62WZXYCEAnbsORu37Oby7_1h4Bfia1doDxXuaD3tQEkQVnlzTiYcOOaMSHLiVM-KzFw,,?data=QVyKqSPyGQwwaFPWqjjgNqC6CyBVNkopet5CPTdE1k6JZEhLzuwChwVNocCPM30Wbf3vfioklXlYDU7nyAFz03Fj-ec7O1fmme7OA8Jo7vZcjJLxw2-ra_Bz-Z5bByAiuqqTh04aGS2FhndLQbZavrJvUSifiPJ1fftcpcF1gzLHC1JiWR8Y5h6gVYMwGgS5&amp;b64e=1&amp;sign=c2b669c0262e2f0f4db81f2769a33950&amp;keyno=1</t>
  </si>
  <si>
    <t>//market-click2.yandex.ru/redir/GAkkM7lQwz7vv7M_pnW8mSSYR-7sR6vZQ32M-d6tP5phSckixmR5gE1iK9bpMAnZ99buphuE3s9cdSfCQyyk9OZ2ziFFlFtfWCTWtE5yN8Q9xretSnrN13uyePLVMaxlRUhEWzaoQ244ldo_BiGxDitssNK1o0i7r28pQa5YA97WpqVbpl7MZO_wGse3YNf4v3sTJ4zKrfeLCdgDQyyeIuWBxVUfSl5eQqkuSi_rGsSxKkLleyyqH8VBfvY85Hz_1nCz8mMRTBoXT_qcG228OtzxG7JKM6znxlbfczMBiRXJt6lCZlRax3DjMMLfRqqh0vp01iav_TiyEohq-VO1kU01U3ko5Mxc3HIgrWv6taai_FDeoshp0fMITEv9sB6WBH7j7uTG5wydQEv1bLuMj7FVseAY7swNlUtk0fdl8c2O3eA9toqkbBLhWHGhEYZURZcUkjsofEZQZ-0ONqEyDgZnboeoTgkQrAg-4C11fUaaLFqf7g8su-b3q-ZpLRvsPeRMcJhT9BfR39oGpbOGGxTTbuupWlhvccA33e9_pwu45i3ZB8Ic9XrQb0IYJU4OHFw2rqyEHZjFvABjC0D2yZNHi3k_BdD3whD7-5T2rOS-KZq1uIR1jkinl9sWSeb94dPaV9w2DSLe2jKyCyFOXcXVCuj4iPTLpHZa9n0hYerskNZ729BZYWlAteXrRNgn5K8YUBgWtf6yFsVlU1aMv-Dnf5_IbaTGhFU7fnY5bxFaMGrTnxZ1-iSnaQGOyqLtn7i_Mp6fSzRUCYEhGpVtsTAH5brHqwOzyD6Bpt7Xi9piY4ICWikVtINmZhWN-7o1FxnKSpJnfcas05p4k-psZtKJY95u_RxxFeKhi69ny0HA6JKs4Ud1kUeDQAl-N-kIqL-q4i5O1yvySICS7_rP7rNlqRRkRwDJLDnKYAOxDYKG8JDY67XRYLfzUQJMzJR27D7D3sMoyOrS5qhryxvfrGGW_k_zNWfZPYdYYEkHkK90M8drXCW1An-Youbadqen11vLdm3qVIcYigHyHcbXmxUDXMtOYokeih5RSOFwrHXTxN81_zeM-w,,?data=QVyKqSPyGQwNvdoowNEPjf0B4vKToh0YCrNsw6fnzH0r-EtsxXbruJTj3zNKFlc0k1khyMpYIQKdypOz65IViK5HnThvBZqBkZ0ulA24JoMLxPoc46tu-5aXQIDB81GrFh97iIlLSh8pkJDqljdac8_EvBF8coiARB75OSJLIC9KraXc_6_c7_X9HZ3-DfaGwaI3N7DYGCdbOXUZ5kJyUTSITVHNwN6meQbg2iifzjj7dQstb1LOduvzgwEPwOVzfdHVEcnLSdOuVW57_52iq2lpmscQ6TmDHmY5Od9Syz0ktD5PHN9NoNX5bD2_XcYTZscFClqvrNgoCQjRXzGsqtpZFyttj0umYZDzftiSP7BbwCy26CzYKlGiyECMZJqZPeCKHCLafoV5xEjl_jsMy-CEk9KJUShpKILXZfVUa-SjC93cmTU4Oc8KjJaJU4Pno8e1UcggH_WE6eHzDqLeyKGd1xxMw868-SQhW22o6D5bstl_ibCvJWYZNEJLzOTb6XNty61yN5A1OU8t_kbtAObpef-eGvEXx5yBAPShs3WhRq8PgNsSjHSAIStP5iscyPsLGW5LEnLhRJXFj9iSweBwfkNxsQSMIgGX8yybEjae_j60ioU_lzPmmPko_zothxpYbPkZbcTMMefRnxu-NkHe3K1ZOasv2oS9CNnXHpy_9YE8EvqJ-3B_bptlazYx0d090Z9uhvo,&amp;b64e=1&amp;sign=fdc6c0338a8c2f15403da08e056dd2da&amp;keyno=1</t>
  </si>
  <si>
    <t>//market-click2.yandex.ru/redir/GAkkM7lQwz7vv7M_pnW8mfMWx84-YnHBLE1yUujzVVE0AWzZA0vYXza_qkdGa-J2QFUeJWItCs5HlBak7vRNox-p0vqXHLXI-o_PSaY_WZBEVYRv3Dhi8tWpdD37j5Vq32M5aoR0oDWDq9K3ODAU2lbB18Tl85XhmmP4rTR_qRh23mGCsgOsN_Vng5Hh85F_4D8tpDMBCN8JHkslapmEiJCFkvycVex9EYIwNkX_tC1jQKwBiUGC8-p8OJnY2q0Ugg2JxzpjwJXctE7qXdumZMNm1ERFrYjzSOp4eQHWtkhmSPdbBbOE7L0tmHiwQhsn0R9TRXSewpYLQMl7Mae38WiR3Pg2OIP-CBxnOTKA_MV5unQOOoUCYf5wWZo9uaQkuN7y2sNe_kku5Y4Ijp3yJJemydCWOviGqwDoeVaO2Ihkh_qVcIzGCydrEOr4rSeWAv0fGNjFNyv0E0-gBOudS1-v7H-YM-OIQ8QapvPj47pEE6Few00voUUU0RMczbCuU-j2mZEfFYpssAxyM_-15YuWGO_R4nso6eaj3VTN4J3Y3JtEpZUhw2ltI1Qh-rDgaD28ltcUiti3kaei80S7QNgD1i_UvHjmXG3K2c0_VJQpzGub39il71CTiJEo2pt7zoWqq61iUq1k9l2GDvaZLHWyMzm7YNms0m57IulxfwZ1CrejfUPXnpF_MB-l3tZgCHY9poMk_OMAQqKwjWADmUqF1gqPZaTC4YAa4CCaLoJQYKTkx-TZ9HmMSu8wqr0Z09uT-UYVrDrMsb3CQUNccRKD8aPZmBIbOc6ZGCaxjnXt6gKZ1notXKnUfj53hegzGPxE5b99Tczflt03BvMHhEpGH7ou1OfOGJVo_CMlqO72c6ISCOylrkRV_0F8XZBQsgEwAVAxHi4x6jzTKEwiWZ6XK2_0hrEua04XTzF5qVxFva2Wyr0fGmo-uhc3JpD3ny-MlZUkXeZq8sTHOwMPY7iZXlfC3I7jALkafRkwBtjgLazOFVVnwOtSWNga1Nbi5bvWzzTpTRSKHmnWBuh-i8zGSKoI5t8jBGDF2Z_MT12m2i20bXctuA,,?data=QVyKqSPyGQwNvdoowNEPjVRfxemL6GHFnmftKaSfMQI5-0QVxv7OvQt6EPJcV46gP4zdog2tIf_Z0XsXtnSm43Bf2QV0LpWjAu-3AoDHBFwEzk8JlJt2kJBI11DDNDBS67fSkgmpjn3tAqZKRhJZr-bSS-BOoBzDvluL2q_JItQ8SKNQjE1gFDL9ruAzsxSGarH_4Y2bNjassvDL-zNrjATRMkdSY2XF2NucLgjGoXznzAMsPuWCjnc9CXtt6Go5ExgbBQ_SmqT_iabSZ7byiRZ25wXuhl_hv99EO55p70dVb1iTLGT7WhGshzRUjqIN-TNH5a2auswmTrFmJoobwhpHPPr2zXCXbe3Na_sRo5t8SMfiKGE42GLaTtt-5tt3ZWmZKLI6X-7EfPQN46y6Xfq8es1EeEed_D5warIUbsbUfMrLQFD_hvgQVoVYVnPB3BoCNNbfOOFnAW-TckuF-qc-RRccPTPH-rMmr9XiNNnr3MuLsyhZqg,,&amp;b64e=1&amp;sign=4a4ef853c81115ad486226b1741969bd&amp;keyno=1</t>
  </si>
  <si>
    <t>//market-click2.yandex.ru/redir/GAkkM7lQwz7vv7M_pnW8mfMWx84-YnHBLE1yUujzVVE0AWzZA0vYXza_qkdGa-J2QFUeJWItCs5HlBak7vRNox-p0vqXHLXI-o_PSaY_WZBEVYRv3Dhi8tWpdD37j5Vq32M5aoR0oDWDq9K3ODAU2lbB18Tl85XhmmP4rTR_qRh23mGCsgOsN_Vng5Hh85F_rWOQsAcA9VX_gYRdJXeLIvi6whzrN1mUnnUx1I1ArGxmH1FQyocHFxeVkdm4XCUS3d3t0g4QBGnQyKbwa_t9BzRYZPVzQwMVha5HBO6ciAwRhmvwxp7tIVi2FLVxaHQkZQjnJ1wtklvKyz1pa43rIiPZ4S4hVJiRdyig41pgxLjFhU5jiKWmKPfMQzuqjMg70vHcfoaSMbTTZ6x0bfjP6FLIAlyVlgCRH5WRn3P_lYuQOL9R3FgqoAEWT_q0CY_o2Aj9GXTGANKAZ-TXt_LC5wnIWsPXcRSJYkkF6zjUeY8Zl9cuFIaRfUtDfCdsHHX2KDF3zToz3AgokX3zICViATm7Ozd5ul4YdWjqbCs005mB2j0JYVxZFr-SK5l5uSbIPg2kwaqHXW_B540m8ZmJFYMXcLrFLbyNDSPkJkoN8YkxiTuXXxMkrWbIRFY6gzEaxFzAQOXTdp9l7RvXDdUg5CDBFHNcFhaDVYX2YaqK-rJI4RTiPCSgDyyuEIuX3Zdo7DmLJI1yDY7jHpQcByXvpLYdtYCtjHnziEjCogxOZWWHGUDk5KExfIOUX2mo1UP4RMNcq4GavOtF95RxVEFhaSvowFmd5SdlM-JBjz132O3sKBseP6kAJXefa1YaCCluqhh6ZGtcuvJblkT_lPi67xwnkEYoQVBbCJmN3XkB4AkjdG_xBXnCEpjIHRhveALOJSn-8m5gOt0LnxKipxC69DZFGJ2MYRgeMSSp9Ra4sKjs6dSTG30pbm30r1YNRmngZW7FvrJ1DBhJqKJCV8WxynXxJLAbjsFvMB4G2Yxn_3FgpOnvlw9ZVWnMPW4cwUtZ_8-pjGjqAhWe6MSumpSMkJsM0IO6ZASmc9QBgmosb_fm-9tzLTKTM9K8ozsQ5aol?data=QVyKqSPyGQwNvdoowNEPjYO82nQFv3B5prxWs7WQsx3qgVVKK6oNGC_3tEsqP2J-JeOsMI-uH_-yUCanjFEwjDdS8IU1rVPOjjrCEm9ZT0KwzBoFx8qYPG5X_1EAjVjJTIOWVmivRNNSP4yFcsfVLcA_grxkzw08ffsFb1Rw0QeZ9x6INd4TKMSG6BCRvNP0q5jy_ByFydhLSXB9e3M2mPMwhCU2YxgLVZgGbJVkdLcK86TVSriMR7piqmwK0SMQGM3V0vjgHAQ5jF3shgm5uFQRs-XOiWQL7isWxm7mydTF8my-5fm0MwdWadhH7FgJ372zKeRmDlS8SnLbYJO-cDQauPLxqZMZuBZ1RBjLzgcrkxiygQHyB1KKOkF7140f6vFe5nSO1diEr2MHZNTMqTS_2stAmYNtEwq08a_dJGqi_Yu80LITqYwT7NydLTTpe_CZ6jVxVADX4T6c2mvJb1A6vooO2sfe5j_mcXMucdTf25mQ3oafpYonuSEGSy2wgOVACCfMskDz_eD6X0uUXALnk6CJhQFAZSZRe3ajKoE,&amp;b64e=1&amp;sign=db1c7e6609486272a43e5fcd6b5ac07c&amp;keyno=1</t>
  </si>
  <si>
    <t>//market-click2.yandex.ru/redir/GAkkM7lQwz7vv7M_pnW8mckL1i-SG3-6YYNx0lU2_fhryn78YM2ysSemD6WqxPaiE3MAMvoyWdLbUutjLiVA36VEumfKGffjWK7UL9McV8DxXrGDoDCmnFItg4tzdTXCS95eZEJzPf0SqDDm8NJjQCzBJXLGtOeJ1mx4rO_-A8zK90SagSm2vJzdPVuQtlU6yMrUbZ9MLyZ7b1Pg4bKhmEwBHebL0Xe3p2k93zv8LA2lGYAcARPQ9aROUapyhqnqI9j1iRTxcPLOXTNlt52eSja7FYn_98TYQAQwiK4pt5u76ZcgAXwDB_92YLCpqdPZuzuwvIL3TiUJcTapuX6XD6n9X5BTNqqnSX8MdrOjAYVHZSwrzByvehvyru3gAd8MTNw1mxTdjXlqJvtxtrSFmeLg6_fRXF02ZoL2NBiXZBmjuKPO5IM7Y3kT7XqyQAk8XBFUawMo66Qp_fI8t9tKrw-R7pf0H4VjyXG6QZqdYsNOM3C9Y8FB6g_uR38x46gSmz5zNPjKLkSFI02BfGE5DjA5Dn-qfE8PnwzKsWsHRIvQn2XhyekHuQt8eOrGwnHda78TSVZ7u2MVXGJKEngONWU4M1R2WBoXXfUt-F8SdA0ogws76-NWcvj64FF6yG4qsoHMtBhsz4ws4aR9dRjqkMFaOqDBV2uZxvEModU7tyVQTvJy5y3Ku7bILcA9SedNF3A_rnbspbye06XrsU92kDtDJ9KYHw42ShVPsdHZbziudw0AxvT7aScIn_j_YtOlaT5l-jYrAY9qTcWHEUseQV5TemrC1UMaur9mHheGxHLLeCTi-YvYm5fWuGOpZKL0MWG3XJtEo4t_u1KYPlwqayUeaDBSPmGvhioR40mOitCs1pVwGa5_54mkbphfNbY_Y2klI7q4I4mBd8jTPvkd6Q_Q5c7g8Bc_PIUr-NXaXSpoCeE2do77s40AARE9US4XUvGokGwKrHtB69xZ4vRQNpfQ41xuLKDVo0z-bzh-7NF6ALKAqlYj6OXtNNR4A5lFL0wCPnXcB2smDtbXChmgrH-doxewavjO-GM8WotPdkw0ihoYjHQFjQ,,?data=QVyKqSPyGQwwaFPWqjjgNlOyyhMmQIKKISPMQ9k9TW5RPPkmXs4zyRV_2OSzEjO6N7lY-RNG0f9iabWvTuOr9aqiEErqClilbN6bV9Rt7ZJ_5Lf9DpVGRHsZ8Z385FkPIWUYceCc_emCn0koPkLqyNL4WmUm7GbhYqwBAJXWCxV-zt2FY9GW9lOSXO4fdbiF1qzyha1lrdF1oEQQSyN5smJA0Gtv47u0rMbPHM36qrLzLGO5ugHIGppDW_WVl2rikYYtONN4gDhcbdM6uji7iUxM84pxSFbIbTDex5iTRqniy9bIIwEtG6Hnjp-3JFK7CG-fOIuHhjlBuxYpxD1DoJtnnAjfzSw6nowGXM-_f9HwYMfh-QRCiwVgYZ_Kosv2SA4rUs-pcfKMCSL_iLUGyJ6j_M08PgKv1stpyUtIsiNhREc9hfFh8MY1i-WTB5cK4x_em1uNcR7t1nmkt-UqWIOA7gL7owACmSJjLcYMpydBiCYg7h4v-sRNLFsQbUkBy6J-IEqBXWEx9XgmJBjK_a2Dq0BL2vxtSvhBLAeeNlKT1JlXkOD8Ma1FQqCTyWtgpUYlFATU6aPa73jZIXKgCtBi8Fs_dx_rgPDRrCif5hJgWJnhnUc2aB2CUZJd20Rk9k6wsc-rQe6hoIr1CZ3FauVMwiPpv6jT3sp0newutALzQ8i6nteSfA,,&amp;b64e=1&amp;sign=3f8938abe1967813697180b48d37f848&amp;keyno=1</t>
  </si>
  <si>
    <t>//market-click2.yandex.ru/redir/GAkkM7lQwz7vv7M_pnW8mSjMImd8MN4y0YkYLJZVYLRpPLTt_68bAOIN_mUXW7WDAwx8YcqX7Z-5nk7qguIJ-0r4fx5ZXgX-RSpeQTFxM2nMCjZCMizeaqUYhn61YPNXCEsVrozR1pLYSUedNo_CJJfj9LWCSx1RXmbqlf-4rY0wFCsobvBUvZRS4_OYVsbFdEkMSitOkNugAZLInuHjN63dTlfGA4pSAgYzrAaUg9jHTZ_RhDxbgp3hL-_ycsHan39JLCSFLXuOi1BQrDNa_PWOR6Fz5eW9y2fh-JF75SRcYhHxmdMJJFy1Kt1CKy9ymOhuj7dTzgo4jX_o7r4sVNY6Ca76bgEXvjWRr6hoYGB9xn36E0sMcau8_Qr6Sb9JcVbfYKZW4xODWDOI7B1uOqw48sjDv6eM7qfLi2BCu-oxZOOGhX22Wy49rNsJn-w56R_TTfSSC7hinC_f2_qQeGJowkEG7thk_VKdUxz2__Dc3SScezeKYMIo4Dx5gohry3APfGthtHOpijH4nYfDUdlGZ33R4MWJLo0AOJvk1s1y-Bkd5nFWyiua7J0dW-VKVJHP96-2cSbDbQx04lEgiWIb34evaeDnXuEm_CRQPdYKLa9cShDoOazTnmLhuj_wgrengs2vGripQKayxdqabQVhmTuylLiFMR74UqiwgG2TMzPsvssXaQjCIfxJwciRwJojY6uV_W_YSv8PFLZ0r4bTqLaCn8A8W23crENqviwlz6SYRemB2AA5Ls3XL08Ic_I2bAJdOE3-uzn0HOrjhD5-Ibt_QlLSaf1jIpo3FNOEm7WoCfdb6ngh0p3QMmQF6eTILUQ0yibhU1n7bv3k5jACTK_dz-j5SgIfTClMZNrLtPx1BWwpLIReBb3IKTozCn9ktewQWtKQlYEQDw2iDyPCviSLw_SgHomdrmDSRmjE_eadBuFhcX0uf1XEhiFMffSWpjjb2LJzlAvVGh3Ubd84mJHlMSu9zMC9bnYqKviKu1eOxLQxU5_Ik_X_MhJkc490C55AlohtUsWEm2hO_orasEtrMQw-T7UNF1wmSNvNlyPQqZA_yWPBXNMGREL5?data=QVyKqSPyGQwNvdoowNEPjXwQWWrc6tY3Ql8Cm1Fw1Lqrvc5yqFZ82ymXPkL6xeYwJgoRzzslHpn9VFz7J73AOwtMVfgUAJshFzoRRaccfuH-gSbzU9i8lRy70z-zA8_StAAa7YjR-NZTQHB-_K7TO6NCok5cr_LC1dhiLdmbwIPV_gmSLsenzev9M3KeUvnptPV_4UzKXED4izGUd7fJRHdi4iW19A53dG4CvNkfZx37Lus_JDoECqiQSo5Eubi-EOZ5OFrs0whMWbJ0jo5ppmAvHmXCTCIxP7F7q27cPg3K7NNaJ2j-_jOmdFpdl9hyq35fBLsRkvGHJKzWrsv_5TI726wUikYyGgYvKvQo5ULbZXtBzO8inYLtB0hQT603tTB9GnITGoT5iYiiGIPrp95HCdqigzENb2Gffv3joayq26cSN9nxdx3xoV9e9IqszYkYU9S06YOD4BLqta1aP1DdXgzd1aX7uoizkMtZaFTJbWpr5TyOrAHKOmhHeOxhWU3HtwnNuKi6qXxc3y7CDdfWZGlZr8Nw0uqZX1OXGiTSqspt6DP502Hdokzx1rtEJqtshEKdaVJ5la0jrRIckAoMyoD6mKm8MvJzJabVa5pOcQYVu2HfFtzAFdSKkhSSb142JhwXSp3jXzlPLAA5VUbgfNePsxT79mn4yBLNqqH-4iYuh2--2UaCdr5QvXNlwfbvPhFdXDEEZ2hEm7AKjdCEE82dSXc5lz29EcVMP8xMOMGyvtOQPE3Wd_sh7PvcKiV-s7hRjdDQrfUh-7Cx8kzqoZnRi02rAoQE8DYCe5Y,&amp;b64e=1&amp;sign=e53c41b0a0fed39d25605f99631f30f6&amp;keyno=1</t>
  </si>
  <si>
    <t>//market-click2.yandex.ru/redir/GAkkM7lQwz7vv7M_pnW8ma0cIcjpMcI_I0_K82FBc9iZx2VN1G_A6l7_P61zT70X83QQgfj5JKhPb71GLYeyqP34FwbHy9tESp2PyJZKBbno_qpXOS7Fqzz9AGgvCGBWMDHplYfpa4AM3TeFKDsahlfTWz6B2Z-lUOCstOlOVl3jU3aeldTWX94-blfYpuuaIOC3PGXO5ry_PXKKRYrWJ69XsJbxBXpYbKix3wGENcwdB2Fe_8r-oQ-OS-w7ziGumO4XmbNl7LHjlUfQn2GexPFhPr0kKWPYe-xYZa40nvT0JjE5ErqH3rc_LnTZAuFMsxBg_D-fF8vQ8aztckUS8pGFIJ0LvrGOsdTuZ20OoQd6mr23swnj1Nc1R-larVaN_3uU_cRgpcfq1G-tlZrbnMoTxhs-0SKZY1h4mCt2zb1YUgkJWU8OoGM0kFRj_WT5yyeaLgRlBE7uso5sCcJjZybcye7ojzIdgc9BHqnry1efgJIqKUB8e1Zah1k39aS7SBK-83oqEQysu4ftwYao9LCFNvgBVGTEoMoWY8j0WpUvc8BMFFvd4wB0tlo184DPKfaAvXN06OTHwvI4JEN_w4JIZwm43COCwlZENvMIenCIxQ-KdxttFhqnS8Swv8YPHCgWcxTEWuWwBEnexRpwfCi6WORFWk8qQdwswmBhC6os5Sx3E45i4sJT6LCyCcOQuMCmrVgJnrFlOc7lVsZ1eWDl5pbcJJ8gjx6xKCh1F7ZB-vELgKH_x39zmpeZ0ObtLqXT7OwEuIzm2I58o846QJyrWQu8CX6PjWW-vUarS9tgDmpv-fTILB7BvfYBKPHh-iC9jcDpj974I08T0uS87kgPcfMjFlCRWYsR5HmOQeE8sJ6rPfrnE49scsBZ6TFH_E3gPBcC2nHutcuNH_QOR77Garj7Ao9DLSkOtC9khTo3Mx1Zq7N39cnp7djbKsoBQnBmLwXlAaSLdaX7U2nGgI6p7iUXtaHVsgyOxV9Ljek9HvRd4gZcm72difDiBL7y5v3mEjcZmMjl5gqEDnDfiSzP2kgNdsmR7lA3sIOY2cbCovlAyOiLmg,,?data=QVyKqSPyGQwNvdoowNEPjSNaWYmenTmmns-UjXII3guXfA0CYbPlSSM4SXWn30E0sHh5zWUGeDMKNMMXr0AMiGM1oKc8467k5Vi6IWRhkmP7fd0HNbnhQ59s6BvPVeugi6JNGhMtli7TThPN_v8OMpXQZ8ZTUI5OdHkwz0V-khFf5QwdPmomUxsxHXCowraryDfsvhAMRwVyuiDNcVmukGqQ_8w21Bivk5z8tnHF2n55YMcSecUl-81IiV60QJBgSP_EhF_rwpwr9Sv-v5_zu5dBKfsuRUxg7sBlLTrLrgAbwrnTPQu02GFDHbmmNOHdl6o85Bk87JmfQZNyR0WeXvTLm7jOHtsvZ-_V_-Wt3nOlWMIGbaBKc4PeC8ugb-k352WBoDNJJ4qBClgPefZhVb5ytYojXpbFiErYr-z7gUaDV5t1_-09DkbgxZwit-XvXlgGkoY0PmugU67Er7T-kmJi5giF8JP9xDmnygopBizOzI3_2wzUJM4oateyMVUfE2bs954skV5wrNKyy0VbjRNAT1rasknT&amp;b64e=1&amp;sign=e982f4a847efa4bff6e658deceedb4d2&amp;keyno=1</t>
  </si>
  <si>
    <t>//market-click2.yandex.ru/redir/GAkkM7lQwz7vv7M_pnW8mX0xSxMv7XfAtDYHclsC-6_IlpTIJcCh_L47CVBC2qug7aSVrAOcehYkAF4PB6rAS9JJcHphCanVM0pu0VM-90HIlm_TDh4rCWn_fXkf92eT5pqxMskmkBDu-j3SIxB67CqVbKLo9a3ReUjV3JhGdYQTcjndKHK-8myErm__YssJr4bQpuczxuXNUIG3ldXMGmcSyWMGLPM6aHDOEtmv5pa4aY6zzrE3feKG51kXS9NYDqhMKnlTYie5DqFaNxRQvQalP_xpI8tFDc4bw-8CSCl5NLtmu9sf8QU6Y_IBTkQR0Xfiw-zVOqdA3V2ZN_QEFjbL0439jtuCMSAEcx1om2UG0vyhsQ3VjRGhro4RVsTgRcs9GRxXzaqtwFj69iNQI2YQh9CKzM472Oc02h6z5HKNQ6oUZpNYmVRwClvixW01LVUW6BfSlCcHV1ii6uva2xd8rUkrFhyFgdLeUQ-pk2MBQVhgTOregdRS8wOQJL2SFWEKx1ZEQSNhjaoBPHDKGEob7VTw4Gjzxh259wjG2jiwU0xoOhGr-bPKljnsQNJVEpssW968sYoT4Q0gy5hwsGpFn83YcOoJ18YmyOOjDLwQ6_zUnvGCPUd8opc2zdlE-3H3X7MnTSdfmWSbckqSAuCgA3inLEOU8_xfPvITplu1yWp_9umoGsi-LIvUUMouq3zR1OJaiRcQAdxRggpLfg9Md9rBga9s6-bq6WQ3tyx_FDvL_0SwXVEqaJxr6BTZHD1utAZm4laWyqcmDLzUcmfgN1pbmdvEe7NagUgNsSIL5Fz8hGKbhV5Xb9biDTPg6_HQTqJQVJ9NOtUs5JvFZ5X_0acrjK6T9s_OZzT6jAGPCVz9dtd7WyycO2OJNLvVFb5vzqSHINBvHgCXCoRedu3fGoL3chMk400g3PE4IA5Gc6-NzgzevqVLNOSfdIqvpHQHDjFBcUO36tG35Uzt8ZYg7NsFAt4FUzKwMuXGmUn7AldIHe_P5sChp_L1oQ-8UTru87bqNcnY9J-CTcHPVkPUWtq8mHMF4xIqVSBoEJVor6dZzb5tXg,,?data=QVyKqSPyGQwNvdoowNEPjURcX3wPnEhsaHzF4zmtD2WDH5vkH8qMifHAlnNIXDfTxuWrcib3ma_wvEuzB9EOF_PWkgfcjIEAQ5T0WKdDHfqlTyFd_tgE8ITSOGWNRfzI6XwNOdZVrhjus8UFHVVGpZ85VXbbqOWKSMgJrFkqglCtEdtKxKzRbH0us-GWxRve-MfcOnNY-Z0dCMpGr3PKc6HO8hrfm1hJGHpwcsrCWgPxoa2Da-oDwNZvz4OxUMOdZ2pMTtLr-G1l0sq-ew7zBD27RvuX3VESGlUr6T-kzvQ-2FMYC5s-nu7Cj1_ZKdn4EY4K0ZyO22x9f0QXadTziGpQpP1D3EtMn__NLzWCY5-KiwLmlQ_-PxLftC-Gfkf7TgxpJJ_aOTJyKnwDp_p6jg,,&amp;b64e=1&amp;sign=735b15b4d649c5eb26e88443821d7d3e&amp;keyno=1</t>
  </si>
  <si>
    <t>//market-click2.yandex.ru/redir/GAkkM7lQwz7vv7M_pnW8mX0xSxMv7XfAtDYHclsC-6_IlpTIJcCh_L47CVBC2qug7aSVrAOcehYkAF4PB6rAS9JJcHphCanVM0pu0VM-90HIlm_TDh4rCWn_fXkf92eT5pqxMskmkBDu-j3SIxB67CqVbKLo9a3ReUjV3JhGdYQTcjndKHK-8myErm__YssJr4bQpuczxuU1A1aRFCWaDdjsJWPEenEZeI2J1PqqkqAIfg4q0mePtrR2GHzWeXWAUZDDk-Gk3bawnPuTfdLQB0NTV3kFjWFy87Ayc-NJ6aS8j2aEA2Gk99-pA_uhEXgsotphesJnOcOIbHQRoa2bbJqMlof9dDgZAyXtB7TTwMn5gdiTFGl9yWp-3o2TEl2AkTWd4w9ZaeJ1Lzx1H_WNdHoe87FmMfxFw8hGcuPebbvOVqfKcEJ6S3NZNeQiCB0-uewxKw1XNTLyKNpSEjjYV0MnP8yE9lG6pb4DXWuXp-EAdaX6yeLHkQB2qUjPgKg6Hx7dqLLNOQVuRoMpIG9k_zV5_6Ilb5w4h7RWFDwg8FO0-a3BiqtyCZ0Z2htdMVM1GItlkbl0sZQuRfiBxKOMTzUXRZJTImqPDhs9YafxddbbkCG9e-OykVxaDJ0ztQjtMFxecVrz8EV-3T6jkF6DdeQZWTBFse2zKhLeo7_i0RH8vWZZzMSdvbDIigsvEex1lF3WwHL6t_MPF5ZDndu19Pdozu6cPmA9jkqGmybki2cNL_CQY8tuIg_isIxt_puqoTEZkeHHbN7dxuCw5SIfHIG_6ZKxm4x051MjEXUiTkG7ayAwNJGOZ_ce5EhQyk26S_xBmrzwSIhqMaLAgDyfpwN-_dJJ3WYe7G2-kkK5nQLFwJ7aWn-bmU0flqIWsE9W5KUjcNe5EcyfnelNe6fr7JvVucmhsIP33eA7LGfkoStLEegztOy1ORSZNxmzy64B_cM3F0YGiTfCVepqQnLqcNczSX0okcI_jL-97R2az6cGM9I70YYkQKyS2-GrT6pMUDadK0Pog0gWO64vTmW0UtVAbmPUWoRVJQv70xbejB9mSHBeVaYWKA,,?data=QVyKqSPyGQwNvdoowNEPjSf_yMIWJ8mfQaLkO3t8sYeLpChAgzc7Q1XvGnQIK4o5mIbfENq25GO8Oyd_MQ8UYR5Pbu5JssWSeKf5GnlQCtK5y-5DiBDby1etcCdmBFpoAec0QgBTBaUErh6DmHKNLvIHo_3bcJMXKtZggU5QhjnMdK6nwpdgueHBfX6qBZLh9g8a8lrBIem77uNbIbZxMaz0jN9AzeRUenYmSndkgetrEEJa4hqSSHg3voNLHnJ4LGU1d8n3I8PiwJ6kxalfW9y-gEojeFjFQDVPgE3WtKKj4iJkVuDSydOlXy1yR-Oa_9xlMva80bK91geErlnJMKuGfqw23xC2GxlpcuLoZs3oOMybMNt6UiNGZ1dRvqd2asUmbEU_xbQnhjmteA0H8VpWfJKHebGtZ2abx16nXi3zxcBZNp6GaebKbYjK1cY1DUe92tu4XjI5at-lwVP4J4Ia7XSgrx14tY4YkRLhOFK2NwI_OzdWkSZm2G0nQxJhmQP2qhKr06xKTT5-ohigwjd1g9idSVXI-aMCBNphrW8cy5xdHHKgHj01neHoZhaC2pncMT1mO5LV7OLE9EK2lBzCkh9rTYi0JQXpxVvbTvjdjRM9SxoVg51Z30pOrG7SUA7tW7pjYC9pKkae6FA7-KYaGMYYjQSytxIhXQsPI62X86Q_6ClGUpSkG2LPVgB-1fPke82QE3_tGzFJEDf6WfopyWSqcitk&amp;b64e=1&amp;sign=b1e7b3db8af70b65bef17360fa94e067&amp;keyno=1</t>
  </si>
  <si>
    <t>//market-click2.yandex.ru/redir/GAkkM7lQwz7vv7M_pnW8mQD7bq9S0j-c_YcyBGGKppZ6kWTu7beWtbI11-x5LIbUOSdw1sW4c1tFVwLF2EUbUSXmSyCTB8Hb1gKi-Ai9jco3eUuZrJPXSKMVRbj6h2UomlKvKGGZP5JTuC7FF9jYErBfVKZ5cVtdCg7r191drqRuTg2Ckst0If1C8aQ3rjYZU3A2PPukbRqs3C166fq42Zd3MNfnZp2o1ztgTSE5e1YJnZcAwlB3CpXHpaXIM98DvHaP-fiiGjH1VHV06bU-fz7ZTz187LD0GPWAoe71qOVZrBzA2IX5T67_bYjBv3HI90zRwGoJgXFVH-96YADznl-0gY0iYS6X8T-cpUAZpHa6uk-CkyCgYJ9S2B2phA7iNrUp9A9Tcqlcezo6izXyrWjc2oRNHNjQkorNnlyOQQrgO2a9CmgxS2M9a9YwNs7d1UzdvL8vStmzeI4Sbpn7CMdIn0yoaQPmkjXr1nelqfT8ZFrMc2YsQbWLh7LcdOTRs2zVidd5NU-K6FMYdRevUp4ikXkHUjCsYHAqMt46C_UZAmD6qR2sT1uaICERHqxnVUHV2Tp9vMFFtsHMjDK8o8oL22eNBL96t9y7mZybEKmBjVgC7eggDZXI6nwSIsydtFq7M8yFV6j605QiGPaA93vdUT_hfG7RA6GfeOuvIsfktqtNcG-ouHo2On6aOEsQxVT8kY6fmtBTqod8nDV2kz8uDgCZlM7ioZk0LrfqLyQJYN3hdEr8Gk6CzRRR3WItcHCC2opqBTfDNwT-8kDRxKLWd2I3PKinEOwlwMjByIaEnB3BqlusAQC55yZ5jBvXKHGYsodI-v4TWjuroL9HUmBryS8zg-INdLfaMQJdLnuROSTkV-qS9HTNOz3urW14ren0M3-PA_AxGb6QEaNPfE6Ot03J5FxOoUs63P0fsKBYwK2BGXv_S5OT12oC_dA8bNPX6Sm5DqfJC1fDRaL3R0jM97jJfCa3NyRDOYLp3e2KXPyB6CJ-bRioMqPPTgkbla0IYJnd2xHN260Nrci2eOH5ObYxHwstcYzcZ3PFJ59xv6qQt_zWoA,,?data=QVyKqSPyGQwNvdoowNEPjZzEWfixR1BjL3in7SCBBxKhBiil1vTxPf4iD0rEp8Rm4rFnvNhU-nXqI98FOL8WT9FUc2rZS0OE8Bh5RsQZALxpHoLI3R70Eqe4_NpcqRACEJhvIdj_cgSbQr6eYy5D1J7nLxyF-C6ZpEXKfo3VRimArkjZDnL5TZYaDPNE9CczkorI42JWsNd7Zo90i5I22YQO4j8JpTN9obHWDKUotknXwVI-hEBM4R0FIuTd_pJ_d-9ot-3LTRS6mFDuwK6G4EVra6XJqQJdYECGY-Nn2ELBjXeaThSRj6hEpeblPNbPsTqCQRGTx-1r8hLT3VNE7av2qRfpp5W-cnFuTU8vgLKxmMB-cafU4G6wRfN194-tW0AYfhkmASIvs0nwVSgtOS2NstNxTH9WrDGDAfmnSZZO181gM_qbOAcZVldhRuLyI4tVbk8b3YCilVVZmQ0azd9AOfbxsaajNtUxDD5g7EZ6fiRgxdO_bnY9JRpH7PFVMSQvDDyU2QDA-rMATSjN1Q,,&amp;b64e=1&amp;sign=738b575fac6ac2f4e199d18bcb2a5552&amp;keyno=1</t>
  </si>
  <si>
    <t>//market-click2.yandex.ru/redir/GAkkM7lQwz7vv7M_pnW8mWwciL4YmN9dosXp42-MkTWdC6jMuorKOfi9tzrts5wbH0yb13e-hI5PTBtYgyPPXgXaEdfEwXzcuK0eNWxIEUdvr26b1xCpR-B-F5Dw65DEhKyBALVeKs6S7WJHoZybXfU1uFwevwIEUlOGmre54i3u18--b14U1OpMLe3M846fb9TvC7z7VcU07MC6Mfz_rOUNAjUSd441gpBf-ESpKG1xbF916-F8PBg-QuriwVNewHLaR3RupW1sGVeZOLUqqR_xoSaXuVtCdAymq7VnUQvWqdN5xGvXF_vlhlu_XE2jn715LOY_MceHAIdnVbuQbIa7uwDabPxT6i3dOgUdcf54VYLhVR1aU3lmfCIuk207-BRwAlB5s7WyCNvr5fdjQwNqapb-ZrHBFq4myHoMF4UREgROpTeQBxgTvG3qzFV3_SuzrjvCza6Asp-TGxT18adi5tdI_omFSAd_M4aVv5TQqqArh_DcKIfrCOcaYdrin6aCDrtvIeUIvf3su5v6XuPAKH_oiAUSyIaI7FhjM2anyr_MUcbL-rCPfyMM4khwuA91Cx10vso_1_2L1kgknLKVkz0lSPBpqLC5RCt-S7ySGcaLDtI-xrJTKwFDet-cJOrxVviQBKbVBEVLQm_W_LgTVOSKX7MbPL4Z8sX5CiIViwheeMtHzf6NuWxNIaDsJuagSsHy_rDAI2IxIMyfdSYzBKhn6RrtfFTnGltLK_gPsVLsKdyPvvzKYxJ81mSZiusdh31cxJm9dXReLQbRvbx19dhiFs2o98B4v4gH39SlQ_gnIXaRHtSGQec4U45Ka7Cdg8LYvK_rYHdPP7JHrUHqCg8TfyPOdVB3Udq-oOpIqE_MwI7YP2a97DTbvgYb0LAYhOXoNX1XG0-WLnpMtg7E3foePNyaBeuHmwoIUCJN7lMyCQsbCdO8kp3v_Vurg_83tRRGPg_MdmZF8iJK29_UYfEaPc14o9pCIGb-ovaJi2rip8qZ86rQHU4xP2d4-woCupcgQ-K0P6yHxkoYEynKtgUnDdBJdCuVJX5-LLbiZMDcEVY9AQ,,?data=QVyKqSPyGQwNvdoowNEPjUBu8iKId2aDQiyPQ-PTLb8UmW59Y36X01h3WrLCTiANzOLi7m6Z8x4NXUhrpsyX5gSw5OcQrg53WPIq6CixS80394zsFVUub84JsCab1ILm4cZ74Whkj9PjRrbOPIYyUKia9-ddQYVw-ZtgESMQ_Thjtvix4uQFgQ,,&amp;b64e=1&amp;sign=791ccb08122cd71ba0f9ce9e78dd0bc1&amp;keyno=1</t>
  </si>
  <si>
    <t>//market-click2.yandex.ru/redir/GAkkM7lQwz7vv7M_pnW8mUTlUx8QfNxr1yljq-ZNB0RUN5Ex7jc6HqsqoUFdh7XMGTlxbUDpozVZeebdQ1f-shCF_6o3zUPm2FfnUY42yHCz_r4fdf6atODivYtE66U5-aor2E1xyaPnsT6DP0aqtsoUbpRrYqEpsZZz9kCf-G96Nwbt2me7DofpSFR2xM1MDbBiVbAodZi2VW6ksn3MYJA9wIq2SRH1t78WXLuVhA3u_rNwJqH6u5gWaJXz85hCF4JjARf-7HBxzgglvdIdNcIcqzslcIpWfyUiyG8lwPqlPkfYNXjW-vOpI60DoDeUz3bWEMVP5PARALbMgta9NppswND7sS4mkDTw3V8tdVdNJSVbCYxv_il4v1M5B2tkjlgOh-7ExUPonV9yazozTHwHjs6X5FMSgtQw0Bgsj6LB8w8WZad46cmHhE0bJlKdZ2AQq70vvdyPi_rpvML-f5ENWjd1fKH-raq9dysN-lENlCIKrfGJfc3zeVDfcSicIvyYZ_2a-WcplK33aB9TO6Z_lNMO9TdCfcKGPBOV42CeWTCY9kGd1BqGvZht2GsS3UuqZhq-sG1wSKxkG9KcV1aNdRYSXq6xds12LWW9IzGM5zZ6QE4NImsOCezzptDp_fjxvge8uGFrzPdGXZ7YeIsb-1AKX7ZadDBuJNPiFpOSYWebg7rDStWWdQw6WRxr-YWLqr6_K9kWMVBliPhH4I-gnbnz-ZfyMhM0jvMRTmxDTy51Re_4KDw6XrN4W569FrpgjrTuhjXKq27bDI4mJV3j0-I1egE8s2XDX76IcElKPLS3Pf8dGjeKFxRAJ90Pn_U2511rUcz-s8FT25EINLwIlGF8DRnnD5JsE3t50zbYfjxODBd6eJkq-kAtNbkx-XcRgN10ZgDYCDuYn5UWyJAesfZRqeTojvU5WQlydhbbPxguNItHnNnKTl4KZO7GXQx72kz-PQ0ZfP4VUlv2Nz-PwbVTn_W45InRtdaynaasGyE_DTr9xuGr1Y5R7w96ZM9dkjyDp9_Wabbbhj8naa2dP0cyS6xmJX0rY8shN5kf6D8i89cquQuq-kznE6Pr?data=QVyKqSPyGQwNvdoowNEPjYP3aeGzW674JgYNUO5RtrGVmMxEQWIfrHbk5DfR4b37uwDxhy40qX_SGXxEYkumQWGCQzZCxLbINzB8GHKZapvKU7ssWUeRa-m0PMdvWHSpyec8U2MclQOxW9muyqknDfnUOPDODUaYB-jz4EEjsxQ6_CCKi-NglSKxRocUJhucHhSgUN5_v04t6-1wI-aV7ildNvM00bD-RA0UcjpkfJRD3IEWs8d92uMabSOkNvOooQVGm2RfyVEkbQiOrXTl9Id66g6LXwj4g-bFtl47HpbZds4iSdG5gHT8T7HDbk6T3M1PeKLP_rg,&amp;b64e=1&amp;sign=afca787bba6b1af7cdbd805f39119485&amp;keyno=1</t>
  </si>
  <si>
    <t>//market-click2.yandex.ru/redir/GAkkM7lQwz7vv7M_pnW8mYwOsqQWf53RFvb3ZOoDIBye6_Ww-dWy28iVfKvg-0BhGJb3XoKTx_5wcy0FZVB0h3rnRk2qyoh9gNaehSrIWSyQYVKGXG6EFo3ZvXZ7X78dathhgoKD1CRUG8jOsJb8kPBqFtcHa9W2l72aHqFAsH1K-aCmnED0HRNg8NuQ3KZekhjtWJhgArwSAWYhjlTBQY-dKOd4CqVoGn1CDDRGoMs3SV9C7UrVxBzKgie8UYzypMs7YhAx69IojxOqL2kHZNET1WfpwpGiMYLy7Ou-Rf503gy4H_MkAHoerH0_3j_DKuAChyKtYpUe5V-ZYYU7xHkjvXvZ0Ff71rAt99fTmQPt9_to9n8817qprprZI-fQSNTG7sQMwvHpVFaSskANk4k2ViYu8_u7GuaYEXo-2yQQRv9qb12CMuRqXKWjPJL7kn7Kq_NaMFCJmHt_pq3VizkFZuHgxufxQd6K-HzK33D8afSD191n8yZ0mVwAxKWkx2-f7TMZ_UAIxQV0KFyS_TTZMXdGKW6xlFpDlLF_QiItjxG3PdfydhwCGIm4hltJHtdb0YfWiCTHl6lQZa3yQxKekkncryDSlnsLsRLT4QgMu6zzWZ9c_S12_SenGWZyhrwwXF8jx9edyNcj86UH2otVITOnjz5PFGO6rjiSx0uu3B3HZOOBx-M304kBWmTVZeJCE2psvGM2yETPxw8ZRzP8Qr2eUNROMKcXKAzM7_--WkbZzkQnCG6k95-nmHzqYBab4KD4sx4B04ls2eJS_0x6SnXuzrz4svLC-s5rarzkGbuk4WfuXRKZew32lakfVIoHFCjXC8EH5EiEEe3La9hyNw53CGWLHWTIYblb69JShw6YlCdYZnqhe-1MaAL9sZNLOR2u8rPfXDkdMNBgdSC5iyNlJXuW9uWvpsSLJ6wuSm1vHiOs2Rb7NuUuVb21sttLDtx7xuXmxfvcqeFe9heWWf1KJMHi28kB9cyNgzpvxHe-lxN1WOw_62hd4AD5XRuFgZX-Hhwx17p1ifF1LTQbEDmXDnqz3E7jn0x9s87VOiLM3H9h6-dWcPQ6OJpi?data=QVyKqSPyGQwNvdoowNEPjaeNzPiCjuV4lsWdyXCxEMeyq_0ihe9ImJn0FdOev2stpRcelDmxPH-bhRTD0Xngh2PfRECOPv6iRx8lcOUvNg-qADbpTlEePxt9r_b9aqLMtvDlBbnSMN0bFd45CIFb8E8cAQGeH6TrsW7taomvReeRdfnskdXplcEG7HSgpU7rlsouzTmwCuLG9KZS1RcwwmdvXT7IbXbL81SKTG0_ZUDq0x8yiS89j7lg1HqK6Hvq1WKUgNDm3SXBPxMycsTfnIP_BM2LyDV6nhJZnAquU_d7EZ5M435SLbGdaeJXMPWiqLru0lYKpj194Yq8K4NN_jIfjZ6lClvxqHDBHr6khIHzMCrvZqMJS07wnWxVsYMfYMCN7x-vqk0g5r3eUwjXRQTzEMzdfilAu23vVlmFWdEMWNdtYepAS0uyr129TElMfEipYLIWGUVVG_luU0JakGoC-fjQZ8ccjjbV3EImYX8-G_wG-BawEm2mXbxZnpKJfleRxzuf4uQPotec8dGkvgYsilAgGkJN1F0J87-6JlRkTqBBn7Og7xljpc32hra_kcEOglUFWmwOLMdkWAFERgSCQ9dt0Aq-8BrC3UsJUIA8S_tgXdr4TQJ6mNBsprwtTWRniMu_e4JW_K2znOjeY01h_C69yO04vTzwD8qwjaMvtueL6ST-jRawDlXbk9Wxe88o5uurpxm26MnSw2xwu5kDzBnAUBU678QLY0SkNkJX_8qFuZsAl3RhaJCE-t2f5zh3BsYmdRB1CPsSdK1vCqDggDhFm-zkk8GWTrJS45CEWYwgQ6mENdR7ibzVdrJq6kDtNtdZajrgloYJzEFmmbm-jW_CI33HsnzheKlIhi2Kv0tJOW5H28Bxm1cfF16I4vqbLa9DWoI,&amp;b64e=1&amp;sign=af0a031832dfae60ad349bd2121b6dbf&amp;keyno=1</t>
  </si>
  <si>
    <t>//market-click2.yandex.ru/redir/GAkkM7lQwz7vv7M_pnW8mbHKzKqTBVU_2HGG-NGQVw0ABxZc7JkesxJ31TRW66gmtzEhWRLAmo-GGYw7dw13x07O6m53x13NjVBxsyxoZI-NYVwLxDN9tpzJ0ARxp1JjdPXjfTUZvXPHBiB57_FUsQFZw5WqrGVk_mEpALPrzJj8NwYopEPqWxre1SZj-SaMTTPZTE8OPyJha2Xu7S4h_P08DWDwQ-66oXPDJT9nUmsDYsOS2LrbgxG_Or8rGItiBvkRBpUndLG0IGmky-nevBSLw-lN0vTVxWD8z8q_eMWP5k1pC-ZiwEQIA2_KFXFUIFENlIj1Okw9dD3XBDl9OWMTUo7y9CWeeIKKDZd5Zzlu5ygNmHP-9T8ozr2tKUlt1kWlLlSdk6QMMuXkeeYT_q2RVtMuxgq_LP4iHfSjDYVO2Gzg3NptlwiEtsb7uZqhbyk6Ks79LH9Dbeek_-Us5Ifn4CWPi6ne3WKy5D9IvMgabND1FJNsz4h46SdNLZaChioYJEMll-zFGB_x9JpmEX5iCuRf1gKf1Pctzcy6AT1Jpf3yCUdTSk5RdHXzMKlwrGcJPhNQVPhCIfVaiXTC-ybuUnG3--KnDQYSb6ylILL7YcKtbe3Ky2jyNbWYA3Vr8VmOF_Cvo0AzyHso1xJ-UfAKKr1heYrYAtDZO68wtEb9beExgRTlnKARgvURvNGVKQG_4zjilQVgmAWHLna_x27GzS5h7-U3SxJvWJ186JxlcbrJghbWV6nU4e6msP3oPsz8irhd_YcM3YKeSKUZJkGIh7i2iKHbbxwGr1FpN3BZz4KUk7yVsbp2PBKecJ1BWbM9i9UbongcgkUpuY7fe2X3e6uPSNMsVoWJ7KB4QME8eR9Z0FGTEIRuTgIQ3tWjUTqH7bEvX80nTSSJTVN8uK_odGDExaRisi4y6TibELCu8eORgG221ELTM9_sdVCO0OiGLovI7Ogjs5_sYxmVaHOJI7NQPmqqcl4O99cxXb0wuB_zBBJc5r1Rq21lWEAzeEUVzHHAf1UXDfOQ2J4BwuFKJN4shmiRXCBtdNx-RPT1TTfi_eASnTfVOfkhfcP5?data=QVyKqSPyGQwNvdoowNEPjRN1mqygVsjT1hQQfFlDzrdveKlw6o9ru5LTczpBjp75jg7lakTuxapQQSejxPm1wXDmA_voiNMUysaMFn4e3iFO5uNFAnjfFu_eWY16fwG0cQ8jMTAkk9-kJpHM6FrKbTcZvrbC8wFL3vdDpRl7n0KIKfSeLAqiNjCK-zjH_20WDslHWp68ida5sfyEeL9_QgRDPoyPTTLibhsN60sM2LWgznbAuPtmhYW9HwPtsbX4gHRgbg3E3xHstGmKR-AuYk-Mzqqen6WGeU5NFMo_Rorx3-yEno4Sds6a1xldcT1Sjmi9-l-z2-WEe0ZKRXnFlm0-EbjDkkNOTG-eLqJ5ewf3lsrk_Zo_4EqqNYikY3foSujEDug5aUKMN814dU4SCFjTZLMgrslZYVo3T82j23gtonigCOUG4N98zLd1EZLIlj6mo_mX8nyVm_gORi_1iQ_u8gxoWVIvxS-DRqqApb_a6VywBSXViEc1kvLfEQBCgb0OstONnRD63lSW6NpJHRCijW0yvU2tPQdMTda9eXU64h-Y6QI2pmOwzm5wbqaUbvEnm5O8uwTKyvKTXz9DbEW4xeE_mLNkPnjcyEef6rChzXKjFwfhylqb9HlWMpSESAmrQhZCeYmIzxM5SU0ZHGiwrrwgeawcqQvdBgokLI7toA0gMboRj-slOB9c2GOsQTkqnkTp15wsaHn-sZWIJjD629inu7PSx2t9N3pK2_YceisFYqTgKg,,&amp;b64e=1&amp;sign=2dd7a0fa526a0015328eb1dd9a1b0d42&amp;keyno=1</t>
  </si>
  <si>
    <t>//market-click2.yandex.ru/redir/GAkkM7lQwz7vv7M_pnW8mdzaTNCcrQppQ8Xa2pW4kIW-zTqr3C_kNxp7GYcHOi1B3UsjPftRAZM9xUmG8BdMte2b_wqeK8N1RtwzfZZNSTxzZjrBZxtjmlnjyTxIcgOUB3nyS6oJZ84QMoZKx8YaVea4tkMCCeUOIn8xVbVwh8FH_eLFpNhOQj7gW5hEetnxg1SX8rz2B8HA_NJSdl_a8jCAcJ4XzdoRCsUNzaLzyzSVrV5-ZfW4XS4RJOjMZE2MWJKB3LH8e8-KR6xIrS8PXPs1h-BV9evPjn8Jtk3suPtL_8DmxKAq-1svkadxDNtNGxiQY5reHGH_rJ0lbXzyF_JG4E7PIf4ef5jDz3P7p4As6scQaGtug77kGL1fLSMf4VGTQuPV8xL0CqwByd5Hmd5ZFy0bHXSRz3R6yttNl1512hkDv8b9m9V38HFpvyhTTdznPxn_MGHDwYloNAVJXbG5w-IioHHaMdwgB3jRWdGTGc73KRDWSbVa8n5adR5DBV20Z539Efo8eYwRGuJlAAxIBhA98T83vudS_1ezQEbp-xCvbAM988BByKBPiNO1Evb7Quz1BktXwV7uLc0ODmkB7yH-as_ibrslQ-nlsJXhR6_sK8ebF3irN3AdCyy3f_J_GijrqEzW3Mu0qHcIZywq9Dv_TDc_1U4RDOVW9v1pemXTuTFCSN9v2X512flXq04w_JvjC2qb9BMlpZ3FUfXeMjZZgyaxxem1YlpgyQ8mbFEsS-brtzEFmJo5N8tmOwdM22xSwpydo30iBsWZvpNZ3d99N0wyL6wT90LSNwdVKJY5Be9Z14q6bCg7CtCAsEEjDl-9Q5MDNJkwuL92n6QHaiL5LFTdKWRCHaC3A03yncyOk60LrisxRbsyeQTMXxk17KhewTd1j2Qilf0-Igy0S0A8YGKFDVDwR4ypnoYK39Pw6v9zc8blaaCatWovYoe07y1jXMQ_p1bHgVY4vTlXezH2i9UG4E839-XUVV_Bh34gV2fBJ6dO9v9GTxkTO6rf-EDd8wmX5IKAyK8XlO7c_feNJkudSCkU14dy9LvcG1WD2n13iXthUMYmketM?data=QVyKqSPyGQwNvdoowNEPjbkz63lNVRWJ73iIoEpyZeIXjRayNWjPggHw--K0ItNRvF_7BpfNqxlWHngTKH2R4qZeIzd6ynpXqBoBCu7Zc5rhZCUKxbkRifMuAEvBO9KczwcOWj4yzVO49XkTnvb4PnMlLH1VdH1RJpLfwcnlXEBrzpfbjlir9p-L5Qwq8HxKVl_4A6RTJ4IiCh22c9PpTZR88nMPPjpf&amp;b64e=1&amp;sign=a2aa01b2ac17adae5e7128e017dad019&amp;keyno=1</t>
  </si>
  <si>
    <t>//market-click2.yandex.ru/redir/GAkkM7lQwz7vv7M_pnW8mQMQJKZO9P7xSgI0MRAaoJUP3uYU6Hf20NCBv-ezHNqBAFg_qG-o4zZg8a3uf6EXpBVB4U90GC49_8LjpOdfjseRYSpeQ0TepWT6XC-YfJIAKTIWikjnyG2BH0x1CBdffT1C_RBKWXN32fTul_D9Sj7rb-1YQPBF1qoXr3n0ElyqOMGKqQXvK48NYADt_af5hBpSAtedF6-J14rWXk9Bh95vLptq25hm1o5vxF2EjCr7sQk4MRcdojiqJvoMlWCJbErSiVI8-kZZB_McnhaA0gl_ZNt7SGsKu_zJ_1ODtVDcpwUWYLAE6JsCED89N4BWh5orfC9aY0Be9CcFClf4znc1ypbvmDh7LKvxJbMdp6J73b6Lz8bEodcziLJM6xDelEdi2eZnWcnBnw25v81qZ2JfroAk10Qp20Toeo1JQOkUBesVZ7KqoITA9sCUimJsxqkno7g0aYHgeu4ERs7jsmKq40bhRmE1uDg6nd3H4pZwWjARcP7XqhLPHdHkGgkst2kUgOsZe_chbipU_gf-Ucgah4UOfEAlnptAzDEvdc0bbWUB6wgd_i_v_q4TDc07vThssYht-y_Bl12daN4v4OQPDG3bmQ_D2_sd49dDszRK10K6WDfzdP3sSavln2MGBAQuhLb1FbavuDNl8v7dVnQghIH58fhTkcWyAl2TekkgrUzKf_f1lOp48c5Ck0hi_Ezd7mJv2Vlk0tCQBc8ZrAtVnGzPz2GhBq76q_nPcpykrC8ZXPgniZXHtVpn01xCinoIpFTQ2Sc6gaFcLKDYb48P7yyYoF0Icq08XcBRKzSpjqLwtEFZz6RC3T5Iigup2wDgCv-w8LKp0f75uPL7ODINoTBHadiS8igJZ9tBGuCW7MM_CRDrqF9vxhAPpntK373K1bbg7oG43RqsFBPBB-NJf3uEKjio5XrxgK19NWkCEroZyKlS5MZ1Jkt4RSwKDP8tQLOrcMxD_ucJmALFPiMzvbuKLHSPTMNsGY2RDv-D_WvlJw8NjCWvDmBaHYSKOCxzHVyujMZSdWnJEyS3fFiljk5_01G7aEmXqmksxPud?data=QVyKqSPyGQwNvdoowNEPjVx-Yxvy7r-y9fJpUkBQfTe1BXu4LI_SCWl30FHEk-5HsY2Y4nr6DZKUqgEZ0q9MGbV1Ejr8tyrDfztOemaCtSDMbgq015a-4e8rwIHiIe3H7m0GwIBGgEZzpHFJWxrEVbnOZe7bZ-t4vuJUIgDHV0Iy5hnCe-AEqfp11yhAC52Y2do2hsBQ1X_PWPtBwzY9q8557EG0U1oT34GwQW7hrN14T09DKd9apzv15F6sj2R8eQdZdjSphC9o-PldTtUIUBQeWhfkNFxz7-5Cb716Jv4PggCOHGLWKTb2AFDVDVxoZkrOH5Ff3mVTt8gshhqWf_oNuz4heGcgKur-YXSPVIMHbHRW410M7rGVCYZxRoSkJ8UW6DfnVBfCsCV81aFxTOZNKdlWss5XDM_Rql2-Pi-ctOkLjkddqlda_tTk5wilsjCqnmEWkge1JN8T-nwHu3Q2EEMXwHb7KcuIWESRRu2WTzOUnH4iYRclwYj7FC5hNaFahOSxNhkLHG-vy5PodQ,,&amp;b64e=1&amp;sign=e6264318ed54a0f471fe46058bddbbd8&amp;keyno=1</t>
  </si>
  <si>
    <t>//market-click2.yandex.ru/redir/GAkkM7lQwz7vv7M_pnW8mTiUHrGH4EtmF0r0trSypAkQGJkbTGyKhWDwISYBzylHo2uMadZbWS_1-yXtMxcsPdPNP2pbJvjITVhbmiyrGaqNckvB8TOj5ziHA9dKmDzCBXlyd4n9ihUKP2KTg3_rt-GuqdI84ZThG_lsfdpSVYddJ54Fs9A2IYkqbSDqMd5KELoy5hNN0PT47rnv0XEXgORncxGz_Unhg3TdU09OXwBEv8kAk9Ov_xZSe0kU2uxHtxgdIyCtDQSo2VgcONQfFwclCuMSLY0NU8HmuHxn41J6mdhEsN8vB9kHLftI_zAH5em_ETfsENmjyf4yRXzpV0KLKDkxPIJIBDv5iYaJDvLuWytag1ixtNhAJa02U_OceOmYIvusrXo3TLTHjImxYmKYbdKspVupoUANsf_Vk9FBtI61LkdJyigP8JgimlyoxuXzEFaX-K01gHXDeBvK-2AhPURm36Rqm_FE-saD7WnsUQ0EmPuPmZGKjJcy2dWBfcFO5oTD_56z9pL0m78JeBM5G-n2KtnQTEiUV2uyEBvlHoXT_5GjAQkPFy6qMhfg99hkqi5wrn6oYsWi5XJJl0XXZJFmEN_SsCCJ9rt2VwD8Feey4xPy7-X_3gxx5l2YdRvyZqa0EwKzgkR_lA21qgfg1zqJUdsLgXFZl6DMk62XD-MOIxlqkNjFh94fUZ2x52LLIJXl6VdNiFh4EiUiGiqy5zpg39M8o15h-onN0-TD3-YcacqpuRYlZHjwAliKK3FfMnap_wSI6xGi_oCARU4cBfVsBvRA16ObyASTXPeeyAziAVAXy1SZ8hd6prqcio8KteSQeeuzLfh-PMF5OKLBmr3IRZitBb71v2anqa-SmC_BOHmsWllVfU0q8pSlo4QP0yM_S6CP8gQ_02r5Hn8_5y8UK_8GTgNhpjldRRX6deqge_KOGGw_cR8qkZDj8-b8fRWAYubwmI_me_bVOgF4lseN8nFZDw-9ltm8o3EyWjk0YnUMPFR1Pv5tuKIyYPy0lk2zVkZE1LI9ev8llY0HxsEdDP9b7jHyZmvV0qVPOzgECrqTNz7IB-Dh98gz?data=QVyKqSPyGQwNvdoowNEPjcIn9wkkPZWoqrbHlPLv8TiLg2G4VxVLVLBeRk-RVE5U5kUP9ybC8y9iurvhZYHUdhGxN3-DfrtguC6WffV4P1sUNtNhemBhI3_qZhx4pCPuOJgSNxWz-e0kcsnllvSFgbQ_BGjCvXj8eE0vdCDSovez31-IIFDdNqnqQiF5ok796JBuQYHzOD1bynBEHRCtgB2gUy-gD-xXKUyCl1Hht7E,&amp;b64e=1&amp;sign=96a9c97f36b295011668f74c5ad4a956&amp;keyno=1</t>
  </si>
  <si>
    <t>//market-click2.yandex.ru/redir/GAkkM7lQwz7vv7M_pnW8mQ54v8xVpbmKGP6Y3w88zVrpS3hCFUUAUKBPdR850oLSZ1cL-kJ1Cdmi4UQK-FnG6KhZT2Nfpbcvbx_9g3jTspzXz9gyDWXrnTfL0tRoLjfuKVBpWEBsDC1Lus_x-b0GsYQ9IyZD5vtYHdEi4qmG6d_eDMztyZKIwocrlf1yqU302jC39s7gm1eaaEuR6syufXFuGz8kz1tt-aejvJuqFOK8ZxRqlHLP4DBfvgD14FHJKG04dMTbw_w0wTuWPFyf7UmbFXuA32DoucH4BIE8RJcCtQQWHTY-rgipF_s4rNJjh0Z3IWLn-CkHiEuz1hMXDJDardptzbf5VY1SBh4SIj57xmkMZfF2pvV3_eeyiL5izQCNvrWi0iH8DfbsKIsbE0CZt6aIh9I9WkbU665oXbUQeaJ7FE1sIkV2W0bPB49Pu5LaKuF9NaYgx08md8Sf0BR0u9Uezs7ou5QzCcrD7gGFzvblpZDvCgRSF1qQGq_53LTBvDfpbKvMrW8EMZs1KpJPYfEfTkqFv43du600VH9UxFsObKxYFXaAM5KiZjyR-xGakiuOj_iIo0Z9DkegIHY9E6k59gnIW_VxEPGq4smODpPdZ2xGngV1eYqDpyZnTkqWW4Hmln_wSwAraSgyfFwkil3vc_i5uWxq_OYJqnlpTDJjYcE9LJnuc1UHEJqfKKkqyrFqML2IGnWNIOE3hTyL1UuW5_qtt9yIpJi139bpzN9Elw189ElIwjDHe5C-px_kAdigh33SUvJjKIZzauTjOHQTgqh_7reuowocihTrOnOEih2u_-z6nXFcemXQwtyn_bRVk0nBZhToUjahI7G-eSifaqLdy0qEW1napIvv32uXIlDJnFxiPxRP0wAqQFFarJ3njx-tu7PvPScdjM0Uk1qwABZXwUSmTSovrNllThUaH7jXFRznY38zDVlutWAUn0NGqASDZ4Iw_euU3Htv-QMh4Ya-VCWetWTAZwzRDgO8g947fbhhdCIsjeMlmhk2e8wrknqaY-Fg534M1Cljkk5URXcl-uobS9GKAPMTUQ9c2IMUvOc6sjkIfvg-?data=QVyKqSPyGQwNvdoowNEPjWTZb83o7dU8sZWs36h3hc1XN7sSLmN1J6u9WTJzktfviO3iEAyav2-MR4QtdRu4BlgkDQZ01fwG3rCC7U5anWHBU8oUpZgrJyoO9CgAHfSTOxZ5V3ByhPXqF8algzKMUWSR26MFynRafJPahL9boAWy8oiTh8EZkpCMA0BLvRPT9rx_sYi4omTtbVSj_2goESwSZIfsdGXPbq_1nsnsZatuLqZ56NLBL-9TwGbi9QIi8sm9cLk8BXVxXyBXU2-B3wVWeX13Gm9JzXOWQs63IPtY__KNCcq3BXJSvNJcALBNmc1nCsVH_zLn6NtcPhdvMxfPLBFI19f5p3ynV1LU87PjIUjeodvNkSdDjA84lBehZE50JwuOnWOzCaaBbGQGl84ov4bjT6LNoxjPBWlIUyL2_U-crLcHuk6ftUkjDflOfgkO9RWgmyGSWcF_dxZmUt__ZAIcq2evVxEAr5i5jm_dkSbG53n_vCur73aWfq4Gw2TfuLN8mmd9VxJTyD_Wej_LiG2P5sKqCuO-P0W1KSANK4_SuInjZKjTveC-qcFvykkQ1l52KGXJDmU_1uTMThKcLJ7d8lIgDCc8l8Byh6KCw7Bfo3e2Vg,,&amp;b64e=1&amp;sign=a452d78e6268ad693cddd75abf5faacc&amp;keyno=1</t>
  </si>
  <si>
    <t>//market-click2.yandex.ru/redir/GAkkM7lQwz7vv7M_pnW8mYzP23AkxW7ZU8RInPoFHxyyeQAkKiULEclHYv_pO58wd7dRLzF_OVJHIqsv9W9FKByOkTWfKNjBbvaORWWOq_wPpl1ugrb7Jt0xyKmOCY-HLw6SVpWkKZzAXLVJrV-wp5bSFiuFvgF8Q3ycuSFYXKKac1NY7PBU76MJQ8AYtsD1pWxs_orS4t6a9twtQo4lOg0q13J1dertA9kUKTMzAcIvXyeA9xz2cqUsXMweVs1lgBhYji1OrShEraPu_h_J2LLGNE3L9fDE5Am0Z49D6TKFB2eQV2c-cmwpgyOfxMx8Xb47IFcNz5XJEMuZu4mhvioR09Vp3dDRLOh5wNjDjDNKFsNBYVGoRQvlfue5gLlpKyXQ6r-0R50kheh9Z56E0HCm8SVhswr62_xEd1D5x-NRdO19VEosNFLPqIfHZufNsEHzez3VZavQWbWhr2L0SDTCt-WFc0GM0yrX8YZNf-uEDgAZUA4Vlr2Cn9w_QajkpYetQtnZOpdNduZjx343g9cOFlngOHaM8W9PXE1CAUvphg_NdeGDkJiyisnXM7xBtbOjxMCN32FpneOwNo2DNLo9F7mOCooz4OLP2OvKbYlyc_dgZPcFMWXsKxe_egKKGgz3ltQDVuk_80jT4UW_nrdZc9z4ZTBqKr9WlIJuUeTL8yOABWSZI7h9pfnWKnscyBZvsLgvULKWRXgldjbVfw2DXpWY3OB60cqMuWab85EbWAb-S_v5qY7Q-IPd4eCkdyofqZHHPY6Mhz1DJ1GYswfA4cb6jQ9yl8pZmPS5Ny71UPxzYddkZiglPbQy6RaPezBczGfvTPfQ6w_iO1E0cR29scYy6F2uWMb7d1Dn8norg1NHbQMVvklreipI8EkZLXRIfjQoTO7Kve3Zf0rtZaY3_GMuW_S5CqbVICG2fhvxNv7c9lHokAzzuixFjC4idk0bJaUG__7P8luvr8_0vN-SaYuQBG8X2DJgHjxBmx7PjhBMVkmJR_xQBm-uvLbvERlg0_7nL5KJbRlIj--D-LFMux2qKFsqPSEDmkcSzfjHjLdtWdEMsw,,?data=QVyKqSPyGQwNvdoowNEPjRFszCtQAnqImxtkKwlR54xlozQrLYZO7RPpNMERKjrrwFXbAIAH70sKS40qpYkNRZ6uAdS_Vpw4zAvN0GymDFYNcx81zVWq-WL6NUexU8wP0G_8aceirqEs3egMRm2RMhsNO4IN_ydOtlV_lA-rqueloquNG1k_f42fPXN9qLfnR02Vwf1mvgxqCnsTQ35XjJFsFPOZS09xs8BPL8FGLGryorYdjCL-kyKIB29BNVg9kq5uaAY3GvZhxAcmZFT_7mJ9K1tXpH1cx7AQ3IIkOZtSJZBgt_WTHnvasbJJraOe_9waU1hXMqf0gJ-EtgWi4AU-c6EBbwkuqzd_dNf4gQoYQ_9BlDFZG7Df893uDroC3c4VW-GS_11ftVECBgo7vMYdkeTA80jSxCdzrCC-wGMMI2UeBuU8Lqyy83gZRrI-oWmixDyGZlpYjRxx1uJVkE-mj_hjjHlD9RicjUBQ0pSrIezta3CzVvbooPhdAUGeIELCjRSitlZbKEKQhc5mWksJlg9eT1PuhVGqqnev2qnWCxIMTNE6MyjKlsCB1jgMSYy6hzRqpp7aJsbU3m54XBDYWUbx7MV5eJCzfI5oXjY,&amp;b64e=1&amp;sign=6d722622c996062f63849673ff0ded39&amp;keyno=1</t>
  </si>
  <si>
    <t>//market-click2.yandex.ru/redir/GAkkM7lQwz7vv7M_pnW8mdBVemaxbC6YFH6TajQ_onJ0cH-XDDo1IFBAdmDZwO9udj9m2rWm1sDuREIzoELUHJZLEm67Qvos9rtRY8zSpyYOTtKBrDiJaVV1WfS-MR-w-IecwS4TCj4v1fHOtyGu7kKXh7J7mNT_iKiE6fQ0icXNZb1FdrFtGOlGVkFU_T_Q3IaxQ7h3acP4CPQ0UI_k0DXW88CdjLOTfyAcUc6Fb9l0i6xwauX62a8CdSpthKQ36etgq6MIMrHPJLkkPcM3FNHqJV46H0P5D11pYSRhFsAVvdU5d5qmHJEgRb3RnOGWLQW60X4TRGGcg02NrZqsDKf2rlXHIbYOXJZbzUpBh9MLva6hozKhyHfyReirdA_ZT13LeAv0v7aiC2vr9Gx_SHxyNVeAevvbhb84V32qy3rVy5Z8CkhQg9zpAuaal3HLySXa24m1_lhZX9PZtcvHQX0-f18dGz6Z5cXi9G0M2MaW8mJgCO07UWO8rL1iYdse8U0Jjl-LFiiP0YlLAiRXu6HEhcprm0kZfLVDV3agP7Bp_S5Z_LHyExHooY6Rr8rEJ8XgclxkeAaHXC5jHRZb91nhmFrMmeHsG1kNqpgs-zqz6iBIbyGnkGp0T38T9OUphB6t3OGARi_UrZ2ieqwajJAJJShXSA6_yjL-52_nI89m-2J0yrCi6cHZSuNhGEyUuwS0C0MZ1eMyJUmQkuctZK6yYMWhUzkrtOLiQrLzzt3EGayv57wgO4h4Nhg_r8dp37ENaHZfIuP5eDqsCDAOhRH6IMkA-uEczGglXNNnxfnjKGWq54wtjz8qpuOj7TFz7KvKWLmn2I-LkG0ErLeVNk-zuIK92R-2aM4Jnl3Stk-6pU3EWEvInO4ldVvXTOf2KiLVdTgbITzj3xI7B9eWgi_n0CinpoIy5s0fcZE0MnuZKzetsXDeui3sSvE9BHFDMGhA9C6pvkbe_uCEKY0wLpNegVh4nbDAzx6898X-pgyAdeMqxCR_LN-SOhj23MvG3bbe9JJAly8YnFLgLYHm2B6y1raYF0aPveoSsFbmZtk_rmTPdqzuLmmjiyYIPcm4?data=QVyKqSPyGQwNvdoowNEPjffWP94VrkTQ9U2e3-FfQRgd8_PLSys3zpWOx2MJJQKwN8QDCAql_F6jgAoCePX6I-WrD9ad6HV07YXA1-ymuYZG_dnp2LURkksSPKHh9S7QoJVGk_KtD3UYhSXD6sap6XhG6VenEtMh400-ax4dHAoYczOaZevu-e-Qii7b2RqJsz9Fv3QH-gD4F3xGZ1TRt9qlUYRSNoBgzG4d52bXQvk9gFljq8fkF4OOjW7QebpS2MaUquRrD-ynnmGW1SJ4IdbE291NHOC98uoj7rswzdi4j3qrdA-NUf5noxiNYgjWftsd50P9Aenvepg-ZhD3YFm7AVJL4mrkyQW5LmSOkOOxB9eSqJCl1Olwm8-N_VZ6RlMFLDLQoQoOF1yIvjC_WlRwIt0qL77nsR-WUvgIUdWdKSHUaAa0wKzlyzb66dLgYvhZG15tpw-o0RkAm7beCJwp27qydw1yKHDEDajMp8DSLKesxr-MSJu5ZyCnVWofhNqFpWeSZ2OnTPI25zI96tuwzlC-1osrdpCVhWqGknmlwD6nodu0r7dEfur2wb6Y-5dW_V7Ep4XaxSILnqCju6unRGxt31pFbHR9m5o1IAV5TMNqjnVuRl834KlELAbWPTlN3gZaHuon7ExYsUOZ3iG9ApASy9cz2vnq6lO-tNpmrAUjKDCUtngs9z4gyUOm_g32V2wciyjSXvuDwU8Tp-ZODHRtsxz26yFWY6FFyQ5SKTBqnde0onVCkylsvjvh4TGNFXPPCwI-wwGVmUWOL3HIEbhcEuGyuk5lArK-Kw6FhsfA51ddXP8Ad7DVJkUkYDs_CtvfN3I,&amp;b64e=1&amp;sign=9b0ba5d023b3cf9ae43d563b1d36bfe2&amp;keyno=1</t>
  </si>
  <si>
    <t>//market-click2.yandex.ru/redir/GAkkM7lQwz7vv7M_pnW8mdBVemaxbC6YFH6TajQ_onJ0cH-XDDo1IFBAdmDZwO9udj9m2rWm1sDuREIzoELUHJZLEm67Qvos9rtRY8zSpyYOTtKBrDiJaVV1WfS-MR-w-IecwS4TCj4v1fHOtyGu7kKXh7J7mNT_iKiE6fQ0icXNZb1FdrFtGOlGVkFU_T_Q3IaxQ7h3acOWxGr6CbPwh6am_XhO413liNDo-5g3cJfmJ9_O1kZlKUb25nT2QlgfCII-luIlpHHZeTDmzW1RSCPvhoWR7cNU792u88ONtaX8ucLe_mtHt-gbzfkksiJXX5Hi0Bmheo89el1eUJzgslwpAqRAOTwTVfE0UTb3DDCfBBrbZoVbvt_85wE-xqedgX06Q_kppWp3lU2dwkRu3B20dy3idBl_PeFs4NiFyL8rBd6_Q1KHIAKfet60srGRVt6BBCg6cHrkcig9l8hH37aj9ddCnk0tuekpN46aqni6oIc8eT56OJ2nH8MLkGM1-TQwICHoKe4QNBJOzxad1yV-RtSfqhfIsi9IgovLIj0bJVnm-OHIbeGFu5ybRFy5FOavRFPemKk7KQf91XDL92Hpo6Y4uroZt9yh2qumwr-oXsJJGqchJBfBrFNrrbvYY7qySOF7nkOBoh9Tr0LC6PP2e6-EJvUsMnZzInpK4YTZQUWZ4xp-Rt3dpBbFO1RXLF_XiEo7bMNemKKQ0YT2YmVYCsMKh2jjSeEpGKSsFqACe5xgWoRVHjbk_yYcTrTJxfp0HPIld4aCm004I2RC2ueUJsEy8mRnmMddAg4rZL_62l6eE7XDbyLIGLG4eDBKkya9xLXhGkw98SNZXNylJIUSSgIwvfSHiaIIPQbLw4-g2O0oLZ3BsT3T1Ag9YJYSDyhdVgsRiUJmkyQ2YBofGIM5e2Krb_9N_VpsyryepgyNdd9RxcVZCTopqt9F4V5cqNhHZsGXIqxvpIYZwOZ3khgGCnRkoELKMMzJrA7Erm1PkTpDXYvXhIMcF0eLg44bA8d07voBCL2BOQtWajWCxN8ZnCjrO2FhKf_5Wyxupq1y8wmlEp8h_A-0UJUEM9B4?data=QVyKqSPyGQwNvdoowNEPjW8hLJYjqZrjR3WxDchMHokOA_1h6XrXyVEm-L8W5W8WiwZkQehFpj6C91fwVpkyniLQTbLu_mXgo3dmVdg0QVKl2htyMe5Xlwm4FSW9j73N1uN4TSky14mhcBakq5m_aj4QuHwwxvMB0OeH3agNdtZY86BEku6Wv_xgaBel-L8DQXS1xOFnMYweizw3HRsoBXG-SjFusecg0rTrlusWk7mmsz-H2lgP-0Bp8gT5DhifK4wHFBY3-7Y1x1miHm4rlwnQT4Htk6JtHFWkVz6C2M1s5AzQlSJOWerDLfnzQaW8LvI1Yxmu3zxUnfOBVVj1H6VvEX9XSYXifCZ7r7mmP8m_Hnu4Sm1B6o2jft8Q6kaLNgD0BNk9KfHg2MxvqJn74IHGXmxtbNslKB2EG0k8b8gKYW2ANGoID5kTwt_YpkTWz15KkJTptrU0srDke5vKxLth8r-M_j9PEEDVK9eorRVFLeZvVUpABx7ZKNWKWZ5fl8a6ZS7R2qOXkKjL0XRvAcZh0k0yp_RNKYpNwRv8bUlbsnm4l4eYq6cbSzGKfmqXfSS5zdvJu3lQXOBBJg1I8F5O9UKr51cvzw4oQ6uALJ_A3Jz7b6YwAunll6o2p2dpwpr6fGEzc3Ty507D5l2Dal7oviR5yNm_79HPSK8TwC7XZE61NGKdSapXKUXdpXBIXNThu87QDj0IMafQm2MOtYWCoKxtjwjpQFx0ZzudFLfX1ymC7dDUNGAHGKOIfhnS7elwGQfGPtQn_GB01j5ronmcYspcsoLp&amp;b64e=1&amp;sign=3abc10a2f53d625a1cbe1548c87f425d&amp;keyno=1</t>
  </si>
  <si>
    <t>//market-click2.yandex.ru/redir/GAkkM7lQwz7vv7M_pnW8mTiO9PiahBTMfzEOdKeFREOAqmnTU9LOtIE2bMa3Rcr68QxOPvmVuM12p3OJ89Pn70T2unYQl3cKZEAzlHuvgmrE6AHB_hBQ0zcmzy37sbx1_S8jgTCWuaAf0pQETqc-kZSlCxPVqLp6xWUw0n_xMSs72MspoxlvuokW8DaKre6dGVI3yiGV4s4JLXuTzG4wmmhxxo935T5M7maJa-3L4IfxrhbUOhRf6d4IpZTxrPmt2zglj1lzZw7RkuktrV6S40hQkMtTxw6IRtD14TsNgaGoTpyme13KDum3hRPNTKrlN36VfddfNuiXtoMnq2sGfroWCbC1OZK-8SaiduZ5pBxroP1HWM7rMVz8J6M0diJf1wepSiH15XImQNqI6m_U2mr9RLX8ws1i0JdcgXPQVFxBXElEONiMDdIp5yLzKtcx3QOfoQMEE9uPalK_STz7R2KPlC0_Umb7AxPsACwlFlGKr_zZtW6BFjrdOvk9VVs_68aA0BGN5_6INrTjEPb4FQB7fwkvhZg27h1tNqxX1TQ3ErC8aMB4p0gMRxjgJ3XMRdiVV72rv5P_lUEElb0Dp77coQR2AQyZyYsfdWbxGRmDE3dX88bBEo7yr6OJzy9KLnCuT2aITMrOpXK4gg7f1mXdEIn1RhAuUPMBUf2gfJmsuLeKbxjVZQ2dN6xhK1qHbWb2uJRGySp14dExKcXEbVFR6wm36p2eItCezLXBYlMQdyFjS-NZXFuRT2IrcLx3JNwVWRPugKAvh0lKDE3uL3ZMYwXT__nt5nUnvXDscp9cQqlJKZctrF0fjIS57PlCjdNU5geZKIRHYpQOS43MdbTog-xmVkFeOs1mjD3RzaYpsjFcagJoONFVsSv0EvphmHDj9a429ymLFRu64GiyZ6EPek2zYNcrYFWB5iB07K5eoJPwkjKzhjaYopsUniR9wfWGYh8041K0o-fPjWCTf9UZTC_TbEHF-8OZvaZrcdHCPo7giOWpWm1mlqA9ap9Mqy3uuqI11nzcXcYTj6RtO7ueksUz9aQCLqQ9xGN1d-8J1dLzHEiYEIrnzPbLF_EX?data=QVyKqSPyGQwNvdoowNEPjc7wlEUqfa6bq7hSZROC9KAnrMWHwKzys_3nASWn5bVoaXP5_S_ogtcptRwzWE079U5VET1Jf-8GAt6gZIFEi4AzbY5JjMjSRQ5_1RxPke8N2Uf2FZ-ZkiH_FCwYLl8Yj_3l2UleNEJDI-rbKZBnPPvaT8AI2u16GO6A94wkB6qE-F_WabyCryTf3yC9X9-zEE4cpiMoFzATqjW71G178mAof8I_52NwjXpxk2ehFnJ87ZQNAlJ53zHfrxlIsFj3gOJ2WD9cw_3AHB-VZPdQXK72xQryXjgGe5ANJ-lFTz-oAOY7oerxlGuOrNqioUi7Fb12zAGph1TOHq_jpKYiVdTnt4SjRKTi1z_VE4JgOD2E_HHHQ71cE7by_5SYGOVYwGlpRfg5pdqlO3MUkLdvD6N3sslnkM646dONByl3EWNoZBfnevj_cYXY1VSViI6zqATg_KGhDcjMC9D9tRwxMDPVJFOsVUdQgNKt6VvIL9I0PhgI3LHLkP8jWZRpaoDYKaOc5Am9cSEod0178VpPdzyoBj50NV6LXT1m7OtGTf1_r2z9AmZUlak5QUCR7XcJm1jc6lq68t4B-RPCckAa_vyN4n3TamCwF6Udzhj5nI-4IMgxNEvSbi08ArSeQl0IcbcwclYP1GAvHUrLKMLSnY5c9XZkfRo4zmE9_PRNtrZ3O9MaKExP0uSH1_FP1Gfave8MKs9uZnozLdkSTjXJjqd698TduvKU2CLNX_epdjora-YabF1FTd4,&amp;b64e=1&amp;sign=c1cdfc6713e8c18cf2efd643ffe2f365&amp;keyno=1</t>
  </si>
  <si>
    <t>//market-click2.yandex.ru/redir/GAkkM7lQwz7vv7M_pnW8maAc2HqqKS0DTOB-mzKqeObBB8kleDtmDh9c-u81WMzZlD67Sax0uxEPccyIAsPUXs6cLha_faayDOoNikdVAoudwDn7unyj_YQ0WO_-Ei-f10UnQ3kqLjIDHIePBzjf0T5GYtIjE4OeBDNs_l8y5qO4N3jnR8kbQrc8XH59jjFGQkUJSKcuWDzG43neTfH2tEuLC8m6PiYJZYP5tp52Y0TDYWiavWaA2VynPx3P4tQ2GWYruqWejC8ZN1v6YRVPB4eQ0hj7d125vEBDYtwK_-cYDIQBrwFtBtIL3BkaSK3czOLb5658E_Jqln6yrDPws2owP3vt0JlNOleBo-6VeXCl1qgWNjNUFnP0poj4K8TunJxaOi4FTJLV-rBdg03D6977p-hzb3gF71lfk5KS4l9l73allCovIYjbFNUSND7O9cvE6BiEuPHUO6-HJ9U-euLkdYvA61DVju9y4hB40Of6ntNsHHXCLvOUX9ni5vsJ61sYfzg0IOtDLwTc6oBAMRpxJ_E6QcdZSDmfFtDMO74C38bsG_e6tgw3jRzON_Zy9goXgPDJ6_iGSbMTyKicxyqkK3hUIg57WCjCWQVTw6I94zXlVR-E8w61atAzFiStx783h5_mrItYgVCsaJbkrg_fgWWS03ysYEv5TngsH4H5mtv7bn4XnoUIG0aSBEQWiMhKOb67Ejj_jVUZSlhR-5IZT1zc8Uy9LYfwsMEudRKZYPLuKVttrEO7RU6PoewJrYje3LRJdEyt1Gyj_7IcGf_fDnhdU4XZrJibNDdD-TVVY5bTV5ddZKLRR9nbtKeNc1ri6pCkFUaLofj4aHeMriw0wbD_Cixd6tCVywzgwI57VVdj2uI6IxfQIsX8HEciOeM9SwZZ7Oj3e35iwkpwMJpw0SougtRvBNYNs6Qov3nbLmADqrNAc49MFT-SwihqQdbFhArdbBGtBFO_S-8iuzSg1ppo5pP5LfcMhvCIGN8gjhYQ8Va23UU8BqIihjzTFp5h043XMviB4iT5c76mMhV7-P0rtYknltghU98tnNkn0xbR1KmRai3N_veMTF9g6EgGplTjUfU,?data=QVyKqSPyGQwNvdoowNEPjb2K80POlrmvaKmfEQCTIap6-Ab-BiftmIxVMiCQxgJVjQZL5oU93cPKkXwdZjLx5vdLTvMAtof6zyeu_PKH1pExjDdnZLGMPlDxhGYe5jvKU9Sudjw2WS3FWMLbRIFOp6t-Wjh2HjPikLr_dAsmD7PRDxhEXq1HwSQH6FWSWm91fvgD_o7EEgb7n93AK_s8blJYhFFxEGkYWwleZgGqLxE-USQJKwp8HMGi8DHwEksop5KO_KEQICMjaIgx3ua4-p9v3Jl19PvlzUNJc3CpLRcE6MYWwmPZ0W2gaTfZwU1uNTbDBmv-SKLj3ia4BMTf-j9EGT4ety7aBAKbM62H4QN-3SE7xtWNcZGKKJkNEoGKK2dK8TsGOibJwe9S_HqHpQ,,&amp;b64e=1&amp;sign=45a9645aa280150e12a1a2692ee953cd&amp;keyno=1</t>
  </si>
  <si>
    <t>//market-click2.yandex.ru/redir/GAkkM7lQwz7vv7M_pnW8mZBMUeQiBqJ3UduI_pzk84d-b3WLLlXstZa2SS3Fh-X9sRPSUB0rFi5oplioiCoZjOp4W_kC7YlaJd-LafVEKldXI5rP5EavlebQlqziR-9_lnEeeX1PZHRNL_NOI_qqCmJDj9rhu9UcS64__VumEHAeIOZ9Rj_ToQTFWGNc9KKenSZqclVaJkWGZxLKRuweSNIh7v9C6J-JOCib4utNsqVgssUxfdI6wVuJyuxJz5NRiwP5lYjTHO0o9x8-k_3VEllnxUP6oJo6kqugW0oOLLs3nNaxWgqGozf91wq6LbrLYbRsRyU5uaTjqg_th5p6jR06QN6F20KwXjbQclwmjj6D7xjBiWTQ7m0wIENO-bMpjgzajh5fK-DAlxxv2Wm-eSeIxAZXPHggKfSWmYeF7bXbceGvBHvQ4E93wFVAkqq4O3XIoLtF4glqZY6fOCNvi-yKbg-3FEt6QiIISLHogdj_IVN2X6ou53RO7Qc3cxYLstCyrwdLa_NfIGHO1uVUvJ8a7OLYQlzapHsh6Lcw6-8OjfD0HKUUFYYl4HHdHkORm4dtTCJmhq7yD7-sNC7bPoB2_ZnGUq_bc5jUlYah0WqOBBu7nHEQzzBciOXalp-hlelX_bmTIxMrUWtkwzxrXOLKcamy_JIcdUp-zf9B23ZQrE-WVAwvZ-Nwz9LdojCy6ITzKfgDwd5kBr63DXfmrjQcNMPGM8Kgq-tEeL2JXndRjnVs_V97Q7-vgA1T6gZlTsFMUuNoZmvgm_3nmx0pFA8wrPByo0yBzO-LVHUD0eo9F-XbJ1yISgsEYhbZ6PAmPvrvHvhoGQ9OUKuylh8LX-z6asv5RH78one4oMGrn3Xf4biZ4X-5Sz-gjWcDKsx31gIpavk-cvJXrb0dkd9Kdqz80KbW3k0zAhMz9FWQxHsKTqrcvaFAHdbQzI0M3L5lRGJo0kH8DTOmEo35EPPnAmwYonz4nngSjlGTFJ6dHOd05teVmtSjc4lDPQ274-19cLgfnNSd5tlnokUFvuJl3CzqPeKJeZ0GjzC-1bDGBF4l--WblIp0YA,,?data=QVyKqSPyGQwNvdoowNEPjYKzgCHTWDCpQdzEH1cdrMXqrotwT9C_1xfUvqrMmAtlETO2AdpsBzOeZ_bLJlhXasj3zx65zOZNLtaZ0QHZF4JEcYNqdzInVnlCPHK3OpUxD6BY-E7Gko_1dprYde15JNH6F7zMXCoTQYhUOn8paTiaELW1iFolMcZDxKvYIMZ0fykUDhlr57BGnACBE8_e69MRZSbDnKJ-80ahK9HRsBo2djdHnHwhdhYpTA83kPjF8nhFswdTvhlZaWioe23iDUgI47Q5wD9rZp0_DjbWTGgstHtGi6P9VGbtsc5WrV_ICJLXhr-dCNhwaoP6-4516tqV-JnQtDb3ptoew3575e85ScR9K0-spNnmu-ILgnfG8iS2-rVbC1-xGkIBVWlqwDJrQxZOVRJQElzCeB5oQVNfCT4qy846mw7xeuQbu6rNqdT_BGeUhVSYaykuQU2n1rWku1ZmHjEbOmUhiwFIGe5yejPPpCAR0Tpwxj5bahmCZVnKwMWNK5Jbfpp0ccdLbhDPhaOJF8tjrfvD8Xu__cXFBwW7_QlwS7E72baU4QjdzeFf9-hQKxkfUWXskQN_wYf090gWwBPCiLd3nOZYrej1AIZSfJ9bZJfndekGCmwCbK3hyL3ISRinXOenNnlFN_0nzAkT3oIAbmL8XeZdX6fdPnYpKZiCDEaWDCIWdh7MI39eD8OuLv1MuEgsimXMGrp8nDRRQAdsOlQhcFvY2oU,&amp;b64e=1&amp;sign=68e402e8879fb5fab4e911120d4db14e&amp;keyno=1</t>
  </si>
  <si>
    <t>//market-click2.yandex.ru/redir/GAkkM7lQwz7vv7M_pnW8mbNUvJ1kUI7AZZyOGaFUxOgakF0341vdqbIS_QGPqyW8oEI5HdHwWzGDIpuFi6-dHGl0MpmRMow4pI_QAAIQzLlraI9KoF3dQBQ7yIl6yoHoivlnbVBxTLKyd-vX6RueNUAxCnRZfPI_siLZ7-JWJkPQr-0WgPUWREu8VDgeLn3dT6w_SMzo73TqcrhwYu4OnbFN1RiAeqJELUTinzEQ-LwcT1D1Xb0KMgV1ZohjFwUIOgUuTOIn3rnxCefUqtKUuM9xrp1CQ4tPj4Nxy2wq8cYSaToAy5Aiuqbi79tBpdyCXv7fI6dW_DD_0bxQpAIfs67dzVbS6NsQyX5dGJdLnh4DjiS2Ybad1e5zZYPDBCfhew2qzGwYQlh9GP4-mBHcLapz2VEi6lsjZj4-q_ciD5iv_zODkjC7PqVmBydT7s7xzMrs6lIlZ1wfFDym04wJ5GQmXW9XCIxWpflgSM1DAtc7pwn05P2eV2p-V1aufoyh0hus-a1Rkx5lrlScrKYZQAMv3DrFnusTeuvPkEONC2SyecufGrkx3GClnLaeT8b44RmCHGYvhmaqetfldPx1WCNr-u4PL5E7yvGaMa64Ss3E8fgsHJOUgSTWFSFmyY0Ph8uKXjGEgNqA9ujRKNfw4eq3K0BTwNZb5XvRjNexuvRxBAmqHNIqhu0sBbxI3QEN81DIBdgf9i-1fC1ttRXK2qcx8I6MXXJdwLZX76T4rmfhb6VZjd-pHvxWOk9sGGtGs3HK53nxUIkBMdQifRih2l5w_jf7baCgkZtCSHCvGNxMfZN1PuVDmqDXfi0Yu7h6IXRynl1qIFEIBZrMg5S30Y8gDTG6xQm6ZZq95QXjEOUtQ8ot1NeQPHVwOIGuqmzHuDcsaryulg5R1f_Al67mPhVKVlZdTFGqA4-xaG46FVEZwm1fwbtr2-Rl0edC9WSUo-t6ChE8W4k1ZaPDScgjUE3iRPy2uXqOnLBXL6hVRZfKJM3XDH-sXXMU_O5wF8N4moQZlzukpjqGbKHXwtUuJfOYvBxP0WLx6oG9gBGAl_SDaud6RrM0COcmwm5TKGsU?data=QVyKqSPyGQwNvdoowNEPjbe6qCn1hpJz9QADnzano43NrnXg-ncE7jOhSwIMIbnWYLJaQw-bnSH-bBX6xUVPEwmd_XtHEAOOgytUYZxSBLD21QobGMzaua3RasoQZQQPtGPdLsicxK-6uKbP-9MxAB5M0anXKsln5n74kTrmXlhhTiUE9289ieP7L1HHjJsWHSADIqB5USZ4P--ZE6cLKMDAiWkHcpUMET-Xc32H8ZRKpWwjSiQjEpuRqSTdnZp_udzWkBksA823h3ejPk5uUO9UPifaXMaMgsxuvgAdZr19mbbKjNxasv2eNklQIpusBB5yPlQuujxzo_f4fiqwrIIDVcssek6r7NfyQ_iix2i23E1807CvGToMu-KMAVMvy-tJS4AD7CdnmRw8-Bwr_l6O67BVmhn9F8wikymSYAI4yxb159Zu_NLFKmj06tAlPytdRJ8LIxyk8MEnG-qDTtzAZeo3_gNXl-1cLad8zO4n8jkV19SDQA,,&amp;b64e=1&amp;sign=fafe41ecb035f6de51ac65bf3c71c4b2&amp;keyno=1</t>
  </si>
  <si>
    <t>//market-click2.yandex.ru/redir/GAkkM7lQwz7vv7M_pnW8mdsBqLoOXcnB11wf4tforbR8_A5K-lbubHTVdQiHoMiHMOVovJFcEuz63271gQDkX_wZoHNvPlk8sREM5wB0glc8hljb0mdHzlU-QTFHaw8lIyoYjiYifxp36Pd0-cGALOpqNf-zbJCeg68KjsnGINGzegf8Y_zvzyuo_fvQ1VNciWu_JghwxWKxr-APQ9LvRolXq8XDVaiJEzXWk8qmV5m9HTNAuSG633S_kDy9ZRw8UU0SZZodpLxBeQhETzl8HHj7h8JJLVJQFbzEnezqHtyHHayYj-yWp-yXAGhuVXzm5enmyNSGu224hfJm4aL1ixUAe6-bexzbK2WLIyq-XEa8gaDszXRHnpgl2pzC6er58MQjc8tAk67PnBHZ88h3cdvzzKrdrDL-CMIkt8OKBhumL_Tcs-SH_Ugj6PQcVrFmLEtaV2Gvi1xNCQtLdDL_8qqyNoepVGkn31er_z3MwLQIYS36ePdg7l45x_AWNXM2620g_obUlPTDDU0Cyk5KiV-amTAenPUS3XQoqnG3fSy62V-Yg5tAfYaeDkwPu5TjIetQjIIys3Yz7BW-453h4-bn3n8kn42EsvbkWeEqWI_pevz594Hq2xWG5_VUIFNbgP0FWcVdO8Oq9HrrCTOFuNn-eCW_fhpXQESKv7V668Mv2WjmbzeXjtEXyQZBLAShd8N3Ruj8R8gQUb80FSUjOocoM3zKO_lXmXCmVKL8jO1uDBnzMtUjtNXS7yggEDetP8cUHdecCmy3A7hqhYxHJr8l0rdwdgMQETJ5N-9BPHodJsNR5m3yxGJUhv_j1gFOoVLZFjHlwrX4PJk9jyl1qiNbzAUooXnxaW3CpzSx7BLIztR_rONeUKbZUA04AA93SHpk-MWYe8kajxokrPkQSNLGqOjkQwIcLBKqhncWNG6qRq8M0rd_eCGQTDeHt_fmDds7IcWfaiaA_1TZmezdZGf2d0_Y0LekXn2-Ov2bWJRhx_4waHhmzyN_gg90_6zcsPrs3DGb6iZnyguVK5RDHx-9s9uN3thmEHYwPn1bR7VanXu-UOG5Hw,,?data=QVyKqSPyGQwNvdoowNEPjQGFAe42Qvx8JnOZdwKnysz_VfEHlJkZGxg-iYiKCOYj-pNu1PM9JOJRNnajoMYKeFSD32qdD0uvzaEHt2IlvFC_L1EKIqw27OAF3ky-hEo79_1kZorVfAJfNx8n_dvHGiIFs4n5JY09DtDZrNJu7nAGOrsvHEC4OOQkxWvgFwv-6zZeLBNIrVdlk61Q1KBnTfPnnKJViT8goESUuc2nBrcChfWLFlicWtfdEaRFspXgnwWLrBzMMfT3sJOBRbQhjOqZO0dDz3VuGud-30KggyDySzstmkl6ngqJXCD_icjT6G4_PRWlJahJQ6UVxXHtRdeBH2qrt1aw-O4wVUfKzTCxI-EZcoPIwhH4tC7eqrSk3iQyB0bHPgw0iXRd-RUftHn4VvqwvUk_EnX_KoLHLAhGV2Gh0mIXNHFy05IFwXPstDKhJkhr2K1b7MuSjE-jgbKkjeIaxejFXWyrQAC5aJsCbAfzbDYFfshjGKg2aMSih_ihr1aHhL15L06LRyy-1QsJEJAliMVJxJzkhf8QBmJ9flHcki6SJSllOMAGtdPuCPU8pyvMBLe1PmVVbjrC95txr1q7Pc932tJC6IeGPs1cYWrB3zLKLcfXFejSQ0aXvtzHQY0VNkyB9QjSOCofSkWsDzr-4TDaLBuKIHXmvZyEN-PHgMp-TXmcMIO6z668diBTqcNYIkE7K6ZwvH8wUOeQEzD_FLqzROI8VRto-eDnd2NWxg6pItLuxh3a_NHTgJxXapHAwRfywBwqJ7mdkbCatfbjKtB-2cLg8R5TObsXPLp_E9aMCfuShQLEnWEC75Hwc7pwm3M,&amp;b64e=1&amp;sign=a2ddce04ec2c9fd9e4640db67382792c&amp;keyno=1</t>
  </si>
  <si>
    <t>//market-click2.yandex.ru/redir/GAkkM7lQwz7vv7M_pnW8meuJTePYjE90K_cHmZK0jfQaO6XaC-UdO_zkDUq4h2gbwAmWxfsOxARvlhEaE37Mn3jL3FO6jLWymjkSn5t5Rx_D1qDK6nHUcnV36Zikg8aO4qmvj3qwAyTQ6DGvUqmRY7KXL5Zn9kKAnKGuG1-lBges3uOXZl21upKyr7wJgHE7YXm-djieBpsbXkv-UchJJCrOG9C8hwMJWmISKvMQ-GaR_0WX-3-iDfMSVKvRvQ-0ZXcJymmpNpX40cqI0hIiqU53bsBCqUBO_27iTnXogFLp5kiPx6NZyfW_1N4-wVDBiOlQ9CjEkEhsOamCRxbHssnp051Vr5-AHRiBH06Xwf84O_FwnF3OokfJSFR-jI9GrOzkeNDonazEg1iBg-NJRFthdwiVVMcPDhmKtWhBMDfDkqAa1HZIy5hRrEbXRnWc8s5VL87lwGwdaAMkNBNrNtc1Pyd0s5avro677w5f850Y4IN4j1vIWkQNoIqJZir7-igjWTFmel4yeU2j6engcrdbQjXHE5HMOe6--nVsVyQgVkUkemLor6w4Wkh2C1Cbt0mDa8ymE93qFcWdcZ5-xWN_CH83w0Kx5PgwQIGcfyGXvYldmlimDDGvSVy5OAbScdA_IJ3kM2fhxvG5fWpMoMsUQUpO7V9MPvyRyAnmnvXuFTQ6ftpjmRh6lam4SAzeKvqXEgKyjT_0fYLrBJvEcqOdMNETtK9dXBfxcTEGJMyuRDCOjZd_puJgwU2SG8dfGfRMdy54p75SYzMKOOIpjK9CdpqwkWn4pPZEBogO6NKw9yXaWUVT_civuFZtn6yk_hRgt-L9ZhP0uG2GQhOFr2UDm4Iy1Gvp6UIKEQeH_-UMnWBFu-TuZpTggKZ9Sg7_bxeNA9Hbk6Fhq5P36X5j0sj_n63ojqQ8hi2B6yK9CfmFLC7cd7xY7BslVZCB0RF1Z2UqbJL7SBlb3D3HAEqI148oYwWyr3PIp5hPZkTtXGmBSvp_bpfEG38u0MNzpftUcLkzdDQWg_Oxvh1-VtDQiYL1_gawX97svWz95VTOQoj23kPK3vdQPHsILn_IGZHyred5MCR3xRQ,?data=QVyKqSPyGQwNvdoowNEPjXdYAca_eTsiR1d43ov2TMmBlG4koRN2oXD7Il2nzohqb707nnOFMzdoI-uEZPQY7r4glCqimW4UGi06qL59V_Aq9HhBoxRmV3N2fHFbsVRBSkyKQQr-iv_qDCiCbO166vCcwofC0lBodloWmrI30RTHj7yTbDha2ijwZ1Z6grEAi0jdGf_HTQFCsRK4VRRu675SLtU_PPzvMqVoV2FKZtnfM5FFeuURpFWWkTBGlPqDqczoRn30Hg1FbVvhoHJAgoA1fAb_alM7gRaIowQINVz2IQTOF5O9KE9b805c1Rwced5Z4q0q8G-p5q95d3hQH1rt-AiJh--E21hPRTXcvKMvEsFkrdalBOEtyawOoSnniunZC0Uh4OqMlV1g94u5ne9_m7tKeirl4fMF6lh-PdxVSvlbcp4mV9zSU06n9UVRzK1NZLPLeefqNy1O63LgCxmtlBAl8SMNG1Qk3KDGhhen1SHk64Xqd0RhZ9so5UERG9rgv3ThuXYV010aRCvPJhfYLbgyMtG3AJj-0XutBZm4RHbO76VX9nZqhfryQXJadSmPIOUzTa3s9vRrZ6wODSONpzjdzxT3d-oQXUiMRIBJHI4d-Rig6zaLx-aRWmGip9WqJf-7Lg3Vf7GRadDn_otusGS_qKgGSuqCoghSOfbCkUaFgTYqTHQS0RoRqbRW_Yutu9IHC8yP4wtzG7uP9tg0KS5Bj1YTii7a4E3oHkX3BlEiFgZGoV_jMpaogk3Gi9USsnYLELs,&amp;b64e=1&amp;sign=999316d82a2db71fb01f83441e2dab00&amp;keyno=1</t>
  </si>
  <si>
    <t>//market-click2.yandex.ru/redir/GAkkM7lQwz7vv7M_pnW8mXo-OGDIYGPddA7X3TksbldjIUKLY4KZ00rdQVMH1FL1BaP05e3TrN1mEs_uhsXF4AC9AvRufShCDa9-UHQM3AsakXw5s7r56KG1JvVNwlsZUyZeRwROiK3BSyxTJDz6TH6pkiKudqT9hMHDHpHCwYM4JCSe3tHm4dlg_pMdFfjds7AGW78ZnPSwcEgLzWpx6F1wwB8jCXM3mQIAd0LAfgg32b8sMyTeca3bCP4qhbANcGcl6kmmyVsyXNKZ9zADeXabyxn3tvk1szawhZELj8X-gh3qdMT-UFpame15LLK-NTcdLHM1xdmSFNT1YIW9a_2ZiyKbfuS-Tjv6eZxBdr-hIAVaYwro8swVgeJh3ghDizMWq1aBjS5uLbaXtsAGNsahFcoqgWcjANVzl_fPT20sVS_1-k58CKhJ5LDiNyZe0BMcj2X4ds8FWVvxQoTw-ZGlmni_5iQLC6GlXn21ao6MnmVuHDIRlpUqeNtKE-8b-Od_maTmwYJEONFTTBOnrMXidHLkEjCtvQMVJSDeo2GSylHf6j_7Fuzi2BJLpG0nUwB73jLYhXuf58vU0gJdRwYYMVAGrweGGM1gbQ6u7E4WFBhpzVQ_ia9RpNYJUg6HbS16Ed0tt9Rfd60OeREtqFMdGfVLgLN08asRdpW0UYAA9gLp0xdmXv3wcECbnbEFsqHXjL_qptttcJsM-Wwt83dsWLyOS9YIpmFh6t6k0LrMc72YdiGK4go-mV25T-ROJs8FznNSe-uu1ZLBAvE8YTaBHeOGbJI-Rp3VDO04-LWl5NW5tkyMrhvbf-eciRNj94nRnltwmoRsdWrptN5eD0ynBylti2tr7cRp6PXCssBlcZo3GSfgPA4vo2cX0dGk0Lyvwk3yXKtvk2ZhIid952Ze4SAczgUNm4mJo8tkvVX5FWHMgB2k3Fib9wLRmKJjOIits0aEtDuB1C_TsMuHEy_Pqu3JxHLaYgUnIxCDgV2p91YR58pfl0nYAMccYm4a4graFNJFzYtxjTpDbEDqqjSd1aRsUUaYGiRPBAlscmAGWIvax8ZZ2ZVIUcGT7BfO?data=QVyKqSPyGQwwaFPWqjjgNispTHVugVaK7lu7bDWj_f59oAu9lZmkCxDsSJustJeIcliyfyp5aD5b2a2hvgSgqRgqtIcqW3d2qprLJvYCNkbgGkCROXL8ncdE32cbAZboOft4Ery0y9WWCTqjoUM6QvyOAmIMT09oq-tEOAbhuj53LNFcGZSVpO4xYCP_AF-L776fIqtWGAmF_UA__nY2T5kenBNE1Cah4PIj_9XaiGF73JwGkH46RJdZMMY_dlwoAkKblMu2Vh9KuPQYdycdjcifv1IesZFdWt_-9gKwj4FZsW7H0lzJGdUaRjY9FSj_f4_QG7B6cOwFO_RSgH69n5DMJd5XjTo8fye5omzY7LueDHCBFwI3kepYE-hDP1teyeJn6e0h6xt1jQ1gjxbNG6o_sQjhGw_z5vvGJzLDW989MblzhTpiFiP02FgEsaO3yA0CHUi6xxCPtG5Cl1Ssq6xhlUZrmkSxziTDw3cwMXJC0u4TMILd_pXxLTabecFo5lssY2V1OJtngPg5HCaeqUdaCMuJNBL1O8EQYMB85kAQS9Kc24afgzFIGD5VZ9IdscBcBgEST17O_XGr3Bd_kQ,,&amp;b64e=1&amp;sign=1e25d1bece511f0c2dbb02911f766891&amp;keyno=1</t>
  </si>
  <si>
    <t>//market-click2.yandex.ru/redir/GAkkM7lQwz7vv7M_pnW8mdTxbAO0I1ZjAzgJvKHQDKl36DHAg4RYnep-mpq7EObX1_aFlu_eJTN63WRpcTjJoEzb0XYkwK5iu7IMaAmmDZ__XbSica57mZBt8fcWxg0c9-IPoLoiI7f1iuznTEx-EWkRPBsDnB5pf9PHC7E-DFpfDKUixx5aZbXz6FVtJSGfcdv2TLtl214zwvvYg4671ZMnE4hsl1XBwsMTh0egyc6BMuE1CKdPG_2tFFh_MkM1sezuCXZrZf316vK8rDrq-wjfz7LzQY96suGTfN-QSfHMLdbhljN_0rQHTvmr80oWF2bkE4AuBkS1-6dmIaODr1ac9VS3XbmQVBryP5gAuc_j0VtlFgc7hCybEbRDCE7d8PGvOKs8ppzlka_ncyTsrLMAnsOb9UgG72j05AjqQhpoUir_HwYsmPEii4dTa7w19Xfnhb039si5y6emGcb8kyf438RlK9mInibc89Ym2sk0b7BWfmHVdCKe1MaSiRcyj7mUT1ZK-23-kLWH6BVH7XngPjdjhw2XnFgSRvLmSGNA2UgW4gqh6_YSy5Sd7Fw475Wo1VEUpbKnV2WVItBwlUc6Ce8pxUaQkTJQhwPPVXXSAxk9wUbJjiGgL5smpH_0lDBFt-HhRyssW08YHN3JF3JaQ3D6W8BhOC1IaOMLJ7m7OwoI7XvmDYutdQZr24TuIbaBn72lFsnwL5tDoWhHW7Y67Af2hFCRlFZD9L2w5PGXTmhYT4NvY3jEmgAtLmXaMWt7osxiAuhdZxiVXmZurgxFdH9kL-pmqiQV4dpX6lQ8gKS4o1gmJg9LVW17eiLtB7b6hlZTBFidK9M6zHmyz0AFA-BNUyc3rfywukedMO2hgw8Zu_watmWGO-8Q0F37ps-3Ih7gtP4pqThISkjd9BC70T747q4IoE2eYWEHdjSJg5KSOwrcUBYKaCTffVKI9M3np-UmIwJ4WDOWU4BajxK0HN04o2ADEmIkN-1vmev8w-EKpmYIAzzqlkvsK9bxna3ig1iSSasTwU4JHjR9tBHMhU7WX4u-_CC8xtclDQWx_WM9sign516dBWyY-Nfg?data=QVyKqSPyGQwNvdoowNEPjYecT5LvbvtsPJyeEUvapa19nr44Ar2M7umRQ0JxbD9odX1tacjKcN5tYMdLZ1_-Tttpgm9GzhzE1AHDX0o9ck9UOyi4UvlFrJ8oF4HR5CwKcc9G0RSNRI2nTcQ8AKXK19wKRgO6YJc2OiQtimv7QAgRTBCE3IeQt0q0jgMvZG7Xj2MrVYhHmp7BgopiwJ65sUYosc2FuzWgLw-01AuSEHvi5uU1AyRV1KB3u7mn6rM7vJoofQFEghDoS12vo6-Idvj6Hb-MoQS8qxevuajNpqYUUJiI9m83O2dm-tqGpWeZDyL0ADJE5ysFWj93F07i_fgnId0-8_PoEW5lfvQ3KaydqeTF9o6LZG2sNjuUjc_0a134awrAaQp2JoD5OBiCicQurs1xtzLBk2QSz-oRDv_T99PjB_ZezeD64yACjDK2h-C4ro9C1zTEpHDdzdnPSiMcgyNuRERxgRg1nWJThltYF-o5RdcpI3ottEzXncWUi849eakvJpxVIFhFeaOmPxnJNdtgUdala9Xbd02a3JsGEvJduhqHaQ,,&amp;b64e=1&amp;sign=bced4f00350ced6f131f767d66e1c1e9&amp;keyno=1</t>
  </si>
  <si>
    <t>//market-click2.yandex.ru/redir/GAkkM7lQwz7vv7M_pnW8meuJTePYjE90K_cHmZK0jfQaO6XaC-UdO_zkDUq4h2gbwAmWxfsOxARvlhEaE37Mn3jL3FO6jLWymjkSn5t5Rx_D1qDK6nHUcnV36Zikg8aO4qmvj3qwAyTQ6DGvUqmRY7KXL5Zn9kKAnKGuG1-lBges3uOXZl21utpz5UpKN5GgqmtaczYvxOtRnP6uL9h8tWbQPAkxoGxdHTTbmyTeODDtQz1xDioW8S8kpXFerjAAIEjaiPG6Zucrdbplnn2xrpJvBS7iy2YAaYOJ_eJZSVSi0S10PgyablTOQIAspMObC5zAOAQqPSkRPZ9lEnIoJ4NLRd-u7gSe8rdFb0m_kFjHjfwL-yuhtqA2pSmta7JPQqtGpk6CjoL-ScI3WH08ukv1oEdzdyxo16n7SBVWjSaxsc0T4Gvgx14BoZCuH-sXic-U3QB-B2t9o2xGlWy9zFmBc-k-phSNJ7IXbkJZo7VZmw01YG8hnQ9jvoyYDCq7O90cq2ZwVL7Xr-fUMc2G-BMIU0w94ZRZOaj6x-wDopqnE7hYm87YtaH4eLTZl5aXxQPoVj9z4BmTYUnJYsep8DUn6SrUWnzW3LsZsi8gI2ebnwuUAVauoXvLp4vXNMuKAwHczNp9D2hHpiIfNO2kULwrA6Pr0GGIWWTLZId-COkHV1dwF27ghrBeAuVXmis1XOTF4sj6s7k05keX0NUJdybaISmHmwyYXeFWIYCX7JYSgy0UemHOCZrhH-T296Jykn4xKOx75L63TtRxmT-p4FpEgoukActSFiFx5jzfUOad-AFB96OBnohImJGFMsXdDQcsbPgJoS6E_Brey377YuSj5wzOGjUsAO4kUCBO62RwVJMvO7fJxdJjvcHsFHcb5h1IN4-un1GbjtzBTMnqDxtkqYZlv5jC2LXmdnrtYXOYeFl4VwWk_Bmt_T9KQdhhRH5cIHbP6gvDSwBxBsU6KFNrSC54PxQ4ia1VO-JMlUxnfHaR4KWjiC2iZSh-sh2PHwjZcf5YvQVDhIHQ4hqC2vDUCcttMae2JSZJT3FJ_OhbzhPVwzbrJU42iL9gYEbD?data=QVyKqSPyGQwNvdoowNEPjXhGc25KANX4YDZqi5CryDq9i-SKhdC9nTpS1Ip2GOcabU3Rs3aN-Z1VYIDvut09qCK5RPFxypOJ5KPQHPWwNYb-n0MrTOaUIu6anxld4bQeL2mrJisdm6oKaIUxw227NLCtHw-dmVFWFz-0SouNddwuDVZGCO-K2d8ULyMCCocZbIKBsiNGsHly9YuZZXSLohKRDL1MYXBRno207TjxhmrOTo2CzmISS1DuyXfMQR3WeuIFnBtMKjmSiAovzDIKQyE9mvXr0F6x1ocSw1xgBcWO_o0ieeZ8-I3qDbPFg8x_XztAtgRF2y0tIPdN06wiBO0ArCLcs-4nD-1Qg_jZ_QTKvM3UHXsf6JkCQvrzDLRImZxrVlSKdWqXP9e3kcIhOP7qFzGvB8OwdVeG1iJ2VOV0_znpaWFxckKSpMAyTpfJ-gmMfdR2ejie7gWSeeFQzeEbPItY0R-IyDIx7pTuBko8-RQ68IeGE-shCyQ2bLoeI2Zx_h7USGgjxj_KIxRX2eD2xCbljN9x39KwF8S8boq84xKgiKHSWaYAT_oRjdCD&amp;b64e=1&amp;sign=b5ea968d5bc7b863441c040d2ca820a3&amp;keyno=1</t>
  </si>
  <si>
    <t>//market-click2.yandex.ru/redir/GAkkM7lQwz7vv7M_pnW8mR-2GJmbZKbrSPj10ZDjQrb63ZIigGDqHEw1_ZjKuNIL55V32V3cH-mwmkxgbQPOha3sNNIrMmUp7aox66xFdpJna857LHLua9Si1D4ll4c34oJJnnzt40n4MkDDzqNgcFIoK8Kz5IZdQK15wVGogJ3ZOX065--YieeamWSvr1cQZMhtKih6wyV0x3UI9Ekqx_v7qdaToVMcqe0Xcn8KUkf1JqOVzEkx2xV1qy5edhqi1bPLu3hVHW4urR7PZ7xENscP0K2w8330ndnI9zJQQ1p2RwyNlol1rCPmcJv9H5TBgHMbnULXQZHWFzKjt_2zn4PNUYXYXp4exlYpCssz3WHVoM5EYhtkTLDsSGtpToi5yIMTmNbbtv51ikek6dRJhyKdG5D7l2X3f2IqoDzpDN5iJcVuDeIeCrXAZES97dWnZNt1tiM7oZp9iQaw8X6zwAsMCMC1ZD05jf59cVy0tmVuhowZFp8p-w-wANY_dSv4EvIJNSrQCQa3mLdIpRQJc6nVSh77xCM_Gz9Aa4MuGHK9CBaTwaopPhe5rgUAb0JCOvaOLX1hKk7-l_oqYLQP0WbIHW5sXDCHgTs16i_piBB_ddD2L4vFjpMJlRXMJo6IYbtGB-pf-t3PgrHZkQG7ECoA5DLAiwWn8Sa6aYPPVRD3MOL1IbToTDsX18fX5mEPSKq6QSYvDyI-YCUEQhgyWyBXVznEAhS8zD_qhUJ5tgYPg44JYVT5h2tpeJXJDu6xTW5QpNad1Z4qrR68larS16AfU7CU9X4szBOYTNlF2A4b2FljM4HjU-bsHKSmvnuzpcPmskbvmb-8SbPL303tBqHC24-qBD88Wdwttv-EWUpEYlW9r69DKn8IXDiFgHrOVA0QXlHdgub43wbpWOjNy13eken_WMrdWbcKULWOz6P_gUAd-ILfFwMV7K3J35lG3omqKm8ikwIKDF4pXXbuRwOfmVtmOsXR9OrT3XdtsZircyWuEhpYhV3qgrS8CtVbxTtp2alzi23tigY2SrbSDv-AyVKa6QuGlnuSC8Ck4nRCTmxDyG42mNqyOB9v0LGC?data=QVyKqSPyGQwNvdoowNEPjfgvYBxl16rtTmv8hohp5fiqSeIrkfRo8blIRvzInwb1Y2yRrODIf-JPyuLzl0Jd_nFBpQz5aXl5IG31Oo4A7rA075kUA7ZVCo1_YuEgVe9-G7vV-z44nvZTFJgiU-9VwC_00oDIFsKGOOPp305aBiqyyxxKXvZWvHTyrKwLf2DHiDxodonwqmqpOuiA_t9fo0iPcREX83704BQzhiHLtEbeXN7D58hDII015xqxMw4TUSPSshKeClP4G9bwnL8TgSITm9t8lX1n9sxYKu651o1GfdzlEs6S7XNkfQIFX-LCJ1dN2uTRCFYcQcgbGr2uXL-oKX0aJZlE8qUG6DYvIOL5DtcEuuOdvqKTvOgGUcyzavNAxASbkXcHW7sP0w4SZkXej1uDCxyJ_Eky6gEcASfiCYHwWEFedwk-NnTMSoTgR3zZCxIE44tRmLnMbLNbjcLPOCLNS5TdJhB6SeVh3o_qmQXJGZt3wshVSpQHo5WsZ7dIfLSXhrDxVgUybVEgOsoJdeG8fDfZt3ooeh3gF_pRawCfEHCuRXIdkwv4gmlHhlHpW-yWNUuqTunPCIDMxc1_bs5PYlxHWA7Sxy-OtA5w9sHb1pLfjIUcPbkAeVuf045AqMSOino,&amp;b64e=1&amp;sign=e4422e81b54b04a32e4e529a1a19a5aa&amp;keyno=1</t>
  </si>
  <si>
    <t>//market-click2.yandex.ru/redir/GAkkM7lQwz7vv7M_pnW8mU2ZLuFWODv8etIm0hE9NQ358SHvsgET_PtI3q2SJn-DqTEVTVp0ZdWU0gnoy0NBhjmimx5SM_QRG-HFC2pMx1XrGxGfaG-26pG-iE5BDEm97N_GVqO1nSv2bV2IYRWerfP4eMHfpbPaGhr7c_DIayQ1_jqeQo-TiQgrZc9YNMg5qvqYa_k8fxTx2UxKlF3tQTE-mebBkZ0pfq3WyzWPxKrI9bS20gxrxc1oYA6fMXygvcnsEBYXgTFNfczw7jOjQ4zr0iZmoLxSHDOPqaxSp2q0V7vznY1FC3I6jpjYSlBtR_u6ewzlk21qBgA8kpfMBwBDrEe2x8Yq65CcB9oAhU-hasW1yA-e0ameQzUzpKFNO39psUU3mOStwSFyhQNoBVBP_ZJjwH7skFdtmISGhUyefDvk1XQ07KKOM3Z-GPFQwFLGnjO_vj1Ri7H9GZFDwDgIrXNGuMGOtQYZYTD1lgBuIz2_YO_JRQ5p329MwDkDX6-CztDK-kwgQmsxfiOrW4FsViNgsiyeQFhOs0-Xf6jp5SVtSHPNrICKVN3xsNgenqcKu6vR1DuzRavHML5VKxQjCh-diT8GcIZ57kxfw7HArTWgmR-O8GT-c8cBHtgR5eUNl8DLwp5pCHOyrvT9Z0NJycirYTNNA7hzCgmJkLNc-cfWlyYJOoT1uc-FzeqdMm1IHg6b6DgnA8-UiqYXtqe8CL26o6k9TB0a1Db1E9wzEYw2FkDW30Nv8Uy3uwmW7Z_MJT6ArttqUK6_If0LdoM7G8dQQo5PNzDdssnE7EN7A1mato6aP2XaE7LwJQU2oCnIlE5U0q7pC3ZFCZNm1jl1CuSI6gTLlBGQLwMZhgIfi5zUm1r0HGV_oFdGl9IThawdj-Rs_TU6HamispGaDg3v2aC3hkBQs2xutjTf5HVSB3g3ZXzuaSENKKxlE_VC5kvK7wWBh4h2HUfDFYNBPKwjZcMXjvzX13SEQfX-ibS7xROuDT1jagF_kC1Xd_FXHOj9ouwlYGmGfi4YO0XhEYSroAM0ExHt6K3aov5pBpFU4uJVSbjW5YQBL2eXJZ8w?data=QVyKqSPyGQwNvdoowNEPjSBoAWwO8hccNZ3c95HwjZ5CDCJaa8Z10La8GiTK6LAjfid_X5VpXxB8tZXkGQ2Kehy8t7A73J17U0DZEPDdgzVZQkKKBJnNZlEyiR38d9OT3Nr3G3Quk7FLcqlKkBh-Xa64WxqtiHjcB5lHG78jECJfO9IQPEMiV3B-Mp3RIw0YD-_JpyjVfAGpiFVtBX3_M9hKSY6g6xbIJ8VWjp1C839P1iZHPxwSd3AayRAb4B_Se9HCGql5IDL7Y2qMXTsNluDy1MfPlJJjXBO7UHx4PDRL8e9QJMJSfdAMkTDSZ5hOrPwbNMOh_0JKyvoeeBSQgwQ2RfLtXb675Ng0cAEAgJKWga5Uj8t62Cs-AULuSlwUfI129POfpi-cpZZLTXFXg1MerVSAbD49qUs4qgpcWVVO_eWjG1p-XXOZivwzsQ5IEZwYVgGFNQyTrpr2aSaZwHBnRv3XNsdth5dmXXg26BovPIicn33cQ4HJbLt1bhsGMN9CFmTyNIfRSGPnkqY6Vbs1USKeGJT4u_hkFVL0VpmlyuBCzViT8SHk-T7EMRAo0T2JAeVzIZs,&amp;b64e=1&amp;sign=3c52089ebb510d270e682f793e964106&amp;keyno=1</t>
  </si>
  <si>
    <t>//market-click2.yandex.ru/redir/GAkkM7lQwz7vv7M_pnW8mSVZupmKr_8_PBqHcDTSGdzxd0LirI4VXG43ngpbdJUrKAljG3PIhLy8BefoLPRtZoEqXRiGt-tbrNdGNjnUV07KRR5Z1mS9xSBWNnAZKU-nlLqt2UpBEmpV4jQ9cyednE7Mi6EJ3PGVBSY3yic43MDh4ZAxf_9QiCt1xDyIyvkS-yzITJNHkAS7_zYpO9_e9XrXsyCNRzK9bWkY-bJftjieffBJN6XIiUrMqvQSbI3VEj7pqpgN-t2teaGs1F99srQt8uBFAsCWcg7bgZ87b2hjkUTdoZnRI1eqWXaBmyhEMZ9N0Er6GdxkMh7Er1pAncPvJMP-T_AtmGbB5Lkajgw7d92P1sOzU296AJqRs736HMd3dzcKOoMQHw2Uu6PCvGAZxkeg_D5Dblp1Aw_zh-8rY9TCigPARnqaNC4AU9JCB20y6LcBP1bYuUn4wouRecTKMpGbzapZblodNPf17PuR2voO4Vdl_wuCxKMrn2oRLy20YGFO36mm1pENJwuCwRS4fZ3XP28b-eWti6uKjaKO5iX3PtJ3X8USKRzgxVSDbPKU6Sw39Rr-Pq_QjcybmM0CBsUk6KWC1zbbxLueLn39fXfcNYdJUtJTTCV0QGv3m8XJLRx2AgL_04HuW7AXZPcCK-QDMq41uUw9j96kJCz73KRdT5hRQq07kSpDgJoEkzdHTFku5Gv7B92_H66mwCmu8NiIZDQkh5UciuqQIAw15u7Rb72e8HSTCggt-fuKuqdv6XkC77ifNepgKCJ5tztf5GEFNIrMopfPvYwmbnWg97SeuSqwStEG4tqWp2b9za-i74_bbcEPvAiS8GPCVaJK-zi4uqQVTO-gqsDGSUz-QM2_1bLEi3eQ5wx_Bv7l9iYPODsDKKCW6JVXeEoXeY2rHrsgtI2-zhbtFfRyZfn4E9AQNIHg_1TcmZmSObTA2VYQ2n9OvInHSCUOHyjnU4bkHCZoFPGCUbRcoDrAIAAt1RmWYfoh0g2mjSGmFUe5ln1uD5YKdnbBrogwJQdMnxP3_lS18JGCiD2nzST-pyBIxO_64BhpEDy8oQFRfjQY?data=QVyKqSPyGQwNvdoowNEPjUdr0teIU9bDApl2-tnUrcxZJlaS3yv_rRjlKWMfcKF9GvrvpixRQh-XbKSHCYHpjNWHimxZJDyY_-x0kr6oqSXAWq8lPV4UOE3y0EiVB4ARttljvcZuuJ4MP_-g4ukaU5X9UORLMesaCvARJ2jMaKdIiCynmApHV11hg3jsHjDfM9flpi5M85ZKAE7mtf0V1RkbHlKR1Bfyz2Slt3r3U8BDJWupVrkkylQ3EwjkuI_n9jpMrCplnx7v-j4PixzFmJrf0EtKvdQnGNQx-J54BoiFcrAhwwVLq-jqiQv-KaJBDBMEjmIkgI8arg_jI7LS4RlWUcaHiNGFFMfm2Ew3IDPhZEu4t2IKHkryZiil5Ppd0OwmhTs074DBjA4OX_0QtNsi-07nVNrQB4B7zgcujIURcMVWm7aGw6oozL0kerul7azVcmYwRuSG0106CHdxGtMO3lEkNLHz525D0_kxOAW2UyVu_Dno-Sz_oGJXN3TpwJV4bcY3TlJuHcII9vv1ZUdr56p-kLoaAsKu1gdaF9a-iFcJe4_UWIpsBpz1rxbO7fdoyMbnLcg,&amp;b64e=1&amp;sign=39976f60cd2896b7ceff710873e9c781&amp;keyno=1</t>
  </si>
  <si>
    <t>//market-click2.yandex.ru/redir/GAkkM7lQwz7vv7M_pnW8mfwIaWjRI4c4YhDQSlwxmuiT6a_yXzmXZd_BqIO15y9u-RMFWd_V_KUgLijXOewAlNjf3qqktqcm1VCPvP06qSxAw9ap0VwwUEqkgYCJmEmPIkOzMd-LJ36pPqH9n-A_6Po5dX8_Avmu6O1RGeCm-tRRhFBscMKDaoVB0JhNDzWbH5J1f7mEH_fxwGtMM7Wpn5ZM-A_QgFRjMHQGeEFC2djc_Ea5GfmnKWJUM-2swvghB8EZAW-alsd75yL61vdh0hFbYIbV0G2s2BGd9UODyA6COi3GlIaCTHv99Ts7lorfXKLOaI7CedppTOSZ1tmNdKeVs01z0R8s9ItDZPKfIlzSGfv1Mlf479ehwIbo6Qhz7xBnSdWbubVLWxAAlzt5u3HYnYq5pv-Mm2oVTOlYL7vliSjpqRsfr4vpG02a-xgibc9hLsYMko2UEtiYgq93MkNMpgDrCS6k41H81dEW85HxJ-1zF8Km0wH6wgt7uEjzRqOr0i3CfBky8WS3XryoeExGKjgMH-fUcS17kp5FN9_IKJLB4ayjZfO0dp4SFhypaStNxkyPKWqoqNVQzNGWcmf3Q8ttM4-SI4LSp64Et7iTNU0OL4HuwpTHxtTZNQWYVmEiIxVodiXCbMhFiWVd4hZPdDQf8hCcudwu2THZiydH0dtBN_tWSE80xoqnfssRg_9XMe9YOkbVx_lrKAhQDsZRKL0q2InVSRIUgfN_DW3oJEVHCWeUwNsoO4TAdmzIQsy8uH0-AScIyY7J1smgewfPo6yCR7hleQpCrHfm1BJh7lPQx9RHTSzNeWxVlhnBX79DyopCLhC4MWae9VcOjTZJzFvkwN8YM_QuotMyeJ5b2d6WoexNbNsvx5cdx8yz1Sr3Lt74mZuA8x8JTcRXc9AQtjRdDxIWGmYi5kI7v4z78geqi196hf4TyoQ5sbS_YEN-JqPhoWj89DihclvoemJ0IbHtlBmq8k-1dpBWg9A_SEul2S0XiQKmezmOOvhZprMmiL7F28MP4FQ92cb_9GGs-dj_uPyoAki5RYLzC5G63PZU-7DoiCE0U_XB-5Z8?data=QVyKqSPyGQwwaFPWqjjgNlOyyhMmQIKKISPMQ9k9TW5RPPkmXs4zyRV_2OSzEjO6N7lY-RNG0f9iabWvTuOr9aqiEErqClilbN6bV9Rt7ZJ_5Lf9DpVGRHsZ8Z385FkPIWUYceCc_el2ozd23_jYGJabHgp5JDSLZ0177CaLM05JRkNPgEi92iz2IsllCUj955Qn7RsAqFRw76E0E-I3pfhOUbPNEDCkLb_cauceaxxzjH2AHCTtK5vhaqsBbuzkSvGy02wmnLzrdlK4B1l10VNh34066A-ZAjIwIuS9MMF0lOnDyV973jVVFLNhHWcIAmsQFcssVk684ajyboWdDGguLysU4Sh4uhSeAiQ3M8OB2K3pAAvl5N7dqq_wmKfS_0N9DubY-x4JKBT8EdoSEVaX6YyWkyoX9nzhLU-d_0-uDJ7hixs5QKWoJOxDDK8C-7aiXGzIychqPvFGgGCjhUo5uC5nuGt0uzGwN13m2z3Nod1W3PV-0rUOOU93CBUwApT6nR_Uy-_qjjdfXN6WQWaI8hBd1nNpJHatnXANtOoSmaIuV1zbrgc98aEhA7Tou9yKjP8qMjAgodA9NlgFJmpvfw3ia_LzQw83c7DfPzrBDUFqmox225t44eTr8Nt858IGQqotnzDwktWjBP6mHqaAGBgQwoekZFi8M6LiAynzykuV1dDCTtxp-82-POjJ_DVemDPszSWuUcpIbsmvZ0-XIYx1I_4Af_9tt18ehTA,&amp;b64e=1&amp;sign=88c54f86bd87b912fed0a6233e9ea6f4&amp;keyno=1</t>
  </si>
  <si>
    <t>//market-click2.yandex.ru/redir/GAkkM7lQwz7vv7M_pnW8mbHmKpS5OnWpMv9YDpFpE0d7rfMeodrvH648rVs3W3vpH6RLgXEBaaZ78A-aTaMbw3yUHRENBPJzBBGqhcZeonF44V61KNvCWiG87M8C3UkPHYaXYbkOpB57NYKqNuesS1okrxIasLwhCbk9r6FE3lFSb3amiJcE_hbecri7gqKiD7XoLi1TPPvfe0aMYx7AHoPmGohffxFvHfTC-wgqqgwdX7RbHjdApovNDU3Il2EA1KcLoGCbny4If-RhELhgW7yFt_PVT2OIMF6c50vSuh1fipTbTZHlYo7ZB2BZjFHdTIFV2Pv5ONlKKOmrRriGmqcvTOZXJsiLguVkZ1jwnfLfXDVXKn6Jd4lkhBlN-SWXAOhP8aCyxEM0p4LrCcczN94KDRApvGbgCzzMgtY27RntBHVZzWk6Xx999yOIEW7k6vk2516sELdxq3BFy5RbFH-SKmvumtSD8pZ6hnUue5hMMouuzolgwZlQUfEFRBDlakBW9WvFBccNeku04hmfxv8dbRUYBjmAfdMI6XW2lLbFExykyQK1kbFqifi-kLE17BhanHRmEhD2a-8Ish9AULfvtpvnR3eHztoFlqoWgD-tkLQ82_oQ-Y2dMAxecgY8mFj_vjkrLj6Ua_1kREcuBqKlyAD9O5N1ikmOmdGISxWRbp4R2_3cojpPw593FaG7cWZv9Ci2uqty13DtCO6PNeuG_v00w4U130eeZdrUnMgbyNSKCyF4Ck4BGMSX9m9SlGL5Vk7tOKjBp8YNUl0-dGXTyB3iTabWKctKjVhO4yza1vtoeUG8B9wzfN9XlYi62K_-8OJ-pssneKbzwWLdA-XRuIKCyITXZ2S3W19svV-SWzNA2JjazjddOuvN9G3YHBGcnBKiPg1mX7lMZ54WmI6tJLB3oZpf6y_YpLycaDA7I_ayMYnsN2BcPGo8JAbLMra6ZySrvQu6anH1dXgln4nnDJf4MFvmqy928ZK0EIcGbO48Bm_cdvAxYpU98QzlWr8fZsZirXaLmqaU5nH3aKtBzcpwSkrKHq19cz5GjAF3WGPJs1mKtxL847y-cXdp?data=QVyKqSPyGQwNvdoowNEPjTQMKOTl33e6NgsQ5st8WhcPL2CDycAkNmD_nWgEWL1UpG0RDmdP7M-Au_kd8QdLgveSH91Esl73EOd3qzf3ZeZnwKnQNIetGiWQQdfJ0Rpwn_UIKYAybl7T7LL2dWqsVY14VP3qCJg2qxMGuKVpCqRBsDm8V9iBWETDjBoG72EJiXBPrs6EP_KDzyzdAhLk8GDbihWiJgZkeatIU7w5r4R0AEeoCaqRIPWxq2HFHGyqS5w_EQEJ4VNK9LRo5TTSo7wME8HLyFzL_i4KHjByU7b_1rbYqJDwkq5aXjigZ3XviuEVG7TQe8yp9khC8wuZSlbcoUioHZ3hOLYvONdEe-7d97us-Jn4Qc2vbqYF5TUC94wJi68D-5AZ6P19oM9rsBbTwWQKXpQSZFpu_t6Irx4Kqm2mX3XAztnXWLzMUBhDTlmTpsPCz9NJs8s0jWITpVHCPIXKctmzYHP78vNXunJlGt3ffKz-ZwDvqQxfK4ASjxXzA1vUM0PmOgN1xOCCLulQwHH2SMkm9PHr36sdDr0C71BAHsnWnpvMqu2J2lqmjuGOKTcjuq2SsHFmEJuFdxMdoLpDzSIQD1QoYKNw9kRh-OAoERxnh-ehIMMd3LgV24FOpLq_Ptsc4s0RRi23E-NYxHOX25oVCXUd351xXAbeY2_1A0ugIKUjO31lddlliYX1LOiXKS40xEHGSemCYSeA0ZSIdm8zyDBSfZR63iIWevNK8jZsNlkSZkSO-480-_bmUzl7G23aXGROFlZzQib7jbTtEGl1t9cgBEnlu3D7c7Xbrj9YbQ,,&amp;b64e=1&amp;sign=e54f04ca6d4320dbbe6ada7819372e6c&amp;keyno=1</t>
  </si>
  <si>
    <t>//market-click2.yandex.ru/redir/GAkkM7lQwz7vv7M_pnW8mbHmKpS5OnWpMv9YDpFpE0d7rfMeodrvH648rVs3W3vpH6RLgXEBaaZ78A-aTaMbw3yUHRENBPJzBBGqhcZeonF44V61KNvCWiG87M8C3UkPHYaXYbkOpB57NYKqNuesS1okrxIasLwhCbk9r6FE3lFSb3amiJcE_hbecri7gqKiD7XoLi1TPPugxxanDeIVQ8PgcwFJYIywuvvhkB9WHefMoQ8GLsqAcu_wzE6_T6LAJclEJoBWlFneWY1tPbR1OFYTVkfd8aRulIz2ugDOZs6X82PFOaFIk9WELv56XYgNB7_UrQAYINuiGsXYTjSNkZuHI3TzEW8Y8H5WLqObL0VOYw8JLyqPfQDuAWQcMPtYE9HIu8I4mlIvD3uSPvOpNks0zOlvkVD7R8k7OEFsgQTvTsPYMKgXxbYS8acf-FKlNKHAS-_n5MnPJHZnRU0Chk_53LB434e3LgSxp8TBOVgSCJkoK95ymdF6IXc6BWknT3ybQdfLyRI4v8e2rPG47FBwlYiswf6wmck9sEkXbLDu2jANM-FfKmIN-xVRm5S2UhEvogv7YolsSsVI_8OT5bpDwjAsqPUOoA_MRsrFTpGdvSFgGKvdaSV1zMgArZUtygMr0pVDbxSfagjIPlbwk015jx5V94EHLsMOkDrLrsG9n3ArCsE72J8gvfQGEAhlsVW9HHTD7dsUa7no0MHeRYGoXYiAgzI7eA3pkDpgZwdFCHDztyRTjM6Ga-A-791KWUSFsKHYK-rH4Bbx0pcgZnAccZZfX4YUFnyqBqP8VlvyR9jZGg4XKrnFLZoqB2zBCm5ZcXiEr_W3cUVlpVj1ZWQk9H73wZ2eGTk7_XECvZPpsAaPhGi-o3XuBnM35uvOXBwJ5_8AAABrasE-JjzwEABqz4_yS9e0wYZ5xz2x5Gy03DClvF663Is6dZIyuvLgoxnWVvndpPXjsLw_1peM8DsZD1Spne7_N0JKX1q6aeLdlCGNUdNY9j22rvSOLiPFh7961QQWMhNZjxO8zwg1wxaT_S1wiNTgQdB7d1YDgNoMKcqRgO8zmfxQd1bnSLlQ?data=QVyKqSPyGQwNvdoowNEPjbRInDSTSoKCwbqjT5JTGmCu0dYrQSwX5rRO8BUcEKoGRlT960bhgedq34q1smSx_WllpiM2PHzmF3TrF-q2F93mZ3pRycSg8Wfw_BU9vACGrgcUu3kNkBmhxA5ShFOTbriS0-uKkMoJXQ7rY1RV7Im2IyKPU0RAJ6hhlYGL-PIJ9S2yK-PD2lLgU93oVmZHbTXRmHPTc4ixBEp3T2Xi7kNLhE2mi4c10qb8SDUFR_A_xHSNP2Veo2nGW3CGsNfFCUikTOEfrj-GkXvcle_-iaryu_bVd7eE0lDRHIgJq8QTqVRGxiJ-tDDVGRXb2WEz0d6aLLcGkwaKCU1qrmMFCAF1SVB8ggPPqGdnN7JF9n9SDpgiwGOvNqGwkaXsRVb9LnkSWEfeJ9UqBgSeiUdDRq98-sRVXiqD0yt2w38BSpa_rouV2zAhpbLfMbBs_JhFASHev2sjkhOkxbPF4CPePo6APaI4OHMf8hd80yoOC45Aqw-2NpBH7pH_7ZnY9jryVr4BmbxICqg7UdortByb6rJUw0iwSq_Kx-LmlYnxPVWvkAY88Kutzifn0QuOVazpfg,,&amp;b64e=1&amp;sign=1825fd8035507ceb27f0e575d8242d00&amp;keyno=1</t>
  </si>
  <si>
    <t>//market-click2.yandex.ru/redir/GAkkM7lQwz7vv7M_pnW8mSVZupmKr_8_PBqHcDTSGdzxd0LirI4VXGAK5Bww-Rb5ohuzKxKzMjiGGWR-8ktc3759n3I8c5V1xHPoMGGZJqTQZATy47y0iFiB5Uuv4gh8jgVI9b_C-j6TAZcj9jDAoz7QDqWdR3s0LW9QoTPRerCSv3uBwafaIaJ7Ce087IsaEwVhTCEv5A1VGkSdjiTsB6mXbMKYmgeUiB5Ym1i0oFb89YidBkarU8YBkIkZk1J_F4mjKRBUzDp1SOFS3d0ce75B9IYwLry50ZA4MvD2owYrWbK3QbljqApgh6EZRyVxE58rR9k5WrPNOeoM2li5N1wjLD9l6Ix2-yXdz2lBfL4B0UlIX-9koHLXRiGrYnhT4JnhRDJ1_N9PiqRsixR78Uk9mZ1TugzcS1MXeF51QgKv0p-tNr2c3zBguIU5iWMNCQJDpoLs9Rs7OatVAavv7CNIL5gGln0AsnIk0w1IsZ93ZHmG5uYDkapF2qOjENoGamHmIdpOHaWMyuS-YuPvmvRHYzLAPYKFJabaKypfNAtnqlvKLxI4hF1Dw0fNWQ5OzdggDWGgzvGF-qExB_VmzMaQWxPmitZmBZ2FnK9arWTZsUEq4einTxTLB5CXu_U0CsTSimCzMUp-yRbM00Y1RM8rMsTvMc2Tkqyt84iIK9ill1-VZE3g8A234cPnALrJCQ16PNDN3ze48O2pCXY4_z8NQF17j3aqNC4fSr5lw2DgIichGUBINVjbc3ZBr_maJo7Jr83glMXcSCBlKWRnCo8S6abLvNj5CyDx5KXNBWGpAKtfgMl-H73YuIIvGJDxa8MYS0EnZy7BcOewkvqEaBCrGZWsMYw8lRYOLS2nLhjEoIR1EYE6mCZEJyFVVKXqSvoQK1kQlNMEQVkjY_pDCuDyvLyFg4KnyemBZRaqyAKrd1H6CRfKuMSx6CdTsbMh1TgLF2bopLS4Ps_sBspzsOFJjSumOpzRaNXZf-2zSsvZCcj50MBgmLPXJt5vAQP5w3McovR17DSk6PWYnyVDToPe3lhxhljk_ZSUbjFxbW-W5BA3YdIOFyBEP7rDY_IT?data=QVyKqSPyGQwNvdoowNEPjWnYi9pOLwejUcoqEfYJ9WkQXLN3m4thGk4A5GITX8g23bwNigEd6Y7MtXgyOEJOrxy_ONkCMeGlQm_u04QtQtB7AXY6MqiCSLAODFjTJWfjuBiL_9dk8NXSN_GTGJU-1OLA8hhaL9PZVEYFA6ZmgRuL6tyc06EG-73hwknTJG_z4Ka2XNkZriWYJ3t-seK6cOkQya4xp3zIrr0VjhtKhIbLvzuTkrbVncRTvLo0T0dPJ2H97vZh4DRaQE_id2D7CHy5JTnviVXT8SD_CtdzQd9z4dEd0rTp1IohLvqHvcOHA8rNemp7mq_ruGQEbrgR_YgdhCRym_OO7mKDDnNBytyLft4cx9731rI8AGHEiCxdQBWiBuzVk85e3fji8TrNEKlwVT2vogLsLNVjCgnfKXoC1rrU5_qDJ0g_-D3hGg2r7tX8I44mKAK0YsNnQjifRcYMCCtDrU6aEnN_fjc8p_gvg-AgfWDCzkCfROB6SYeG6OzRnck99WwuvE6gR55WcnR3QWLJES_PV7nwq9Mmcp8OGSjIaqjtJzi8EAd0jsp2GMBdS2n4LQBCWh3U7FiJ6Q,,&amp;b64e=1&amp;sign=854d1702707e0025050f66b132282464&amp;keyno=1</t>
  </si>
  <si>
    <t>//market-click2.yandex.ru/redir/GAkkM7lQwz7vv7M_pnW8mSVZupmKr_8_PBqHcDTSGdzxd0LirI4VXGAK5Bww-Rb5ohuzKxKzMjiGGWR-8ktc3759n3I8c5V1xHPoMGGZJqTQZATy47y0iFiB5Uuv4gh8jgVI9b_C-j6TAZcj9jDAoz7QDqWdR3s0LW9QoTPRerCSv3uBwafaIaJ7Ce087IsaEwVhTCEv5A0nov16aZEFCFWdflcclN6iiiX2jCKs6gTzmjg1JAZVDoWlj4bEu5lbrKTROHtLVOhmfncRGGCQWW4GtNZvQa9lx4vI_77T2kBOwvgL6qTmAyJWg0bq-m19XkogJoEQSptc2xk8CSjaCge2YpiuOknl9iw006RzklGDDaDou8yXnSdktZoyq3knAWMFpTvtdFRCiRpdAmTTiEVgpAvSeKl2_qMWEIiR0ii_MQmoSBllAW1f51bhlURKC6og9CW7pi1Wt2MzMz47yqIAcRbMNXy4ZZ-72I_VAr7HSyEUAWlXgSC0kZMEdHedB4KakO8yWQqdsTu7JojS8HuZ7Fn1rCGnoWeIyRewtZDGKcCma9K5lRtf6sWkEC0UH2S8vWw_krQu65ce_526km_AXifzKGiOtiP-gdmB7DiIGAdHtwU7yGiJkeBYmy5aS3uHViFLHsXk9pNw1nwzKdtlVOgjcca1mxeDumyQ0uryOt04qbgBLi6YvefJmjyuxds9HHOruxxT3r5fuCQHVphsbhUex02NgNRSIWzSMgu_jBf1Z8M0UT6IAa__TTn2kL7WaK4Wu0LKalKgGz383HGYvwDi-_l4-EGCruW3cjqfyHKzalp5KMZuxOQ1sCDKWG0pUljGMvhQYYaH3c3p_vVe2elOUP4J89laFM3VrdICpn9IU2bbq31jGXbnXq8e5L4QzjyNvjIwWa8JzDJEFj8UiT_4lEyUzmp_WZkDBwspcYc6Wm3YQXPK9Q8QUBGxoRBZHcXOFDeydC3-f0FXlx4oM9BxnmlaWissmwYOL1k8VbvmiXVhqXnht73eUqrB9vgrqdlLnTm-XTYGM_UoPkCw9PFTG6C4_jPcqJgn4vuLx-DZYCoeq68JR-GFG-h7?data=QVyKqSPyGQwNvdoowNEPjW6hlxdK140Bwg9TPKVp0qTnTHBN9pOPUqTO7YbUmn2ESaRgOz1rl1vGR4aJqVswZhKbwkyUFcPbUGyjgiSiq74L9gcfXfG5sr7XY5f-O0K-B-m2brNdwzCF_CK724ulqoWSMI4YjGsYkY7JysivXL6Iag9h9TC6qIk1EOQbkMHRqwAmg7WO3mXjRah-Hb3oEJDm-K9wSrfEpsRgRWv8U33LQR4ds-nx7hoGngC8Ijml9QDtOwpbmBWSIaIw22oS22NQkOZr7vRvBQdrdkaCYSySqqUA2Q-SchtAvDmq3X0qdAIoyXeqA1mtC5h5phB2AVwQ5blaN9v4zE_NXTKKQXhqpf-iKlRBMhQmb2pn2GvTwGzF4_gHlTFu2pOnPaBbP_7JP0h0QCIaMC6mwH88C_QdaVrmOJ1ThNpmy1ZSCjEILKCOcTjZl4v7x1OmAPOp4rPUOLh5vPZPy7T4fn07xNap_PyM4U0eTRoxITA2R_cEc_K01hnS6Zl08pwO_s36j9NytOV0ltuNNmMv7DZTZBnqxlyJ9KNOF6E_lpj9BWOOIZ3lgSGtu2Uy9sBfNpCGzNJ9f4rdIzs3-aJa9_tX29OYBCfttbx3Yv-bBkWUJDOtdqwSZSUowjOa2BpzziZBE7fC_0--mB0K_tf6lps4-KX5HmVR0QfD81YOE-xjKsxs&amp;b64e=1&amp;sign=6b2adb67175e810b0151c39c3108795f&amp;keyno=1</t>
  </si>
  <si>
    <t>//market-click2.yandex.ru/redir/GAkkM7lQwz7vv7M_pnW8mZ-Q0I85UFncDSvDTVqsGiEIbhg_T1KpaoBAxdZDucFjvzdjBubmSmJTlM_-njyJ7LghOo1Eki4D5m3eygDL2GUVE3kE-iXgYZuWFCWmHb_wxeR0LbX82mUk4VLxQt4jeRyW2kbzJ1ORUv_5bzhHP43kTpJ-lDcPFfkBz11c7-Tkogo1ROrcRENghjek3eRaovGgYXEFxLLhocQ-fixTK3upG3PoqSF_Fwm_clTWcDS92NJ8F_dTDQMyr0wiBucK5WCv8ApeEHS7Wds9qR13d9orbFf1IQncpIxIlU74U3eSOuX71_hYeFScsLb8n2CUxWgj1ydO_Qc2yNzHpRYVWhV4N5_3EC-J_RbX3kpBB9bRACXYakujkTrxSgDItE-0psIdPgaB-i-aJ-1K5oPMZuuAEUw-59GczPghahsmxMfZRvN9L7hNDidWsUToa3uSAKfLIbHea06KN8egfg6SSuUhG5szcDamhxPNy5DrrzunPpy0NBaZsvki5H4Vzy_6bQlWNYTXZTntQMX8b5EbktaYWw4AUX8vTnh_YVD4W_JYVWGmZAFeYMvGYcFfrktIkgzLW0pRtf2DVDOACsq7GteGwDKN5S2ybA25FFQlqGlnaXlxw6AlLi5GZBmgtgbGisoENBPvtpUHoMHFpKxqYN65TMgBCDvxaCwREJbNd9tjD77-gXJO07C0-NaAt0lfGZidYThKxPj4541IUs-ZIQ3a2KHHjQugmhrvSDH4QYtejEITbtnNumvS6scmL86cE70_lKbD4fSMp2DHtM_oUx5tMHNmLhv6pesgxwjG1J5tyq_rLyzBuFSp-2vwz761qaMrNMXJv2pGKkEvyHck4rmsxQXjDQcDs2-kvnfXBvlkyLNFEAMPWuhhFArtZVdB0AyM1NSpfUTLCa6MGz8KTkaKXEHrf_vgcPOSgi5MI4xHjT3BKjuSDk292NFW325YimG4OFVd8DN6N5s2Hfr2aCn8ug4Nz8-Icf_YV_cxXfeK2KU2y-lromh7-ThYlM5-OV2UnrUVS2JypGqsjyQtSoTV5z9R9zLM_T5LBANDHQVZ?data=QVyKqSPyGQwNvdoowNEPjY7cEuYzdNH5yIPrXqf1iuSVT0c9-IIxbVpGfhVCr9Al2UI70lHK0o8iGUv2MTnoN0RrSTZ-ONf3iSggHR-xrk1oaBHylIDN656v1Jvon2GoCOHuh5EtcVi-y2SkiVLBt72YfCfv53m4OrqylxaDjS1b0HWrdM2hNIc4xAkTC5HGQVrqjjEtGRKAV1gOKb0Lx7MQ-ABjlI1L_FiFDLAC_qIIJsVPO5mLK_QZC4Th3a0X6SZC4hSn5XdN-idSGo6i_JI8Y2ASy2BvwZsTz_VIECyvJle1ECzawsEsfyt33MDUd4whOtP0FFT_15pqmZ3xatJFl7o8ANePIl55wsUh28LlnIYlSLcZFET4R-ORppciiNZG-VpfeXGeZsc5Tz4YSttIbmFViAwajv0l5l9KKtGtIxowM-QursZB9OQkQYGdXotvPnZxEEZpclB0KT_ediHrR48TajAPQh9gZFfuyXLB_7__UqrZQno19TyK1QCK8wroACw3BaY,&amp;b64e=1&amp;sign=de15069819de0a4d17d6e665eb7f07d9&amp;keyno=1</t>
  </si>
  <si>
    <t>//market-click2.yandex.ru/redir/GAkkM7lQwz7vv7M_pnW8me-XJ-FThCk2ORkUdv3v-Vuh9h7huG1M5ei6Xe2AYtQN70-PP8dKt_vOcL6AidTHA3njbj9-Wvwx9VNFzVw_OC5-1DQ9Ikx4Ze5-u5L0v1MfGYNgqO6hqIqyDNrKzCBJFoxifA34I0UDrvSkw9qxSa3ZSHeuARhWh8RvUTQhaJueb5EE61COEMhyqEK0BuWCVlas4MrnJo2yBsz5esaHeRYnZzRkAz0IN0LDBf2VCsevM8oR7v2x7MK1vpGDG8L5JoRS8Oeyq-WzJmo8K3txAKeHb-9HwCWabrs5tPt0SBuPs0_Gdh68pWHxzCirEIQJvVl1La2TTApj9lLi7YLbOmkfxJRz59l41GNf90SfLkEOZPQF3hxqybQNrqbed4YnTi9U3Lb7XJkMHDdaVwL2LpF4gAcgbA3QGCM37z7a1JIqYV9mHUcpHOl0JdeKzwF1ngV9M3LHx_lnLtCw7jZRT3v2jlDArBc7C1G6HFDLvp_uQEetobeWlBST1vfAWZjzIGj4OfiHRjf13EAYjhHA3FgyRyN2-qmMZki0_1awnxaoHq0bA0kzFOwp9Fvy31hzaJtuX0MOxYq0MLJZCVY8HTGNex3qrdeAPtghCWdom1CGEWUFH8IElTuYVIblzi9j0HiKnvONCp80B83lxH6RU2j75ovGYvZzrOoUMGvY37jeUeiPF-hJ4w_-A_622oRn8EC-tgicdkZ3k4wor26MLrwYdqGEd_PzXVcmj59jVNHiGVyl5x_5vz-UxiCD2YKFVctKMwltZ1IKMM2S7hv6pL0NzKEaue_aoAf7_eyKOqYdbXyTAXAKyTUMjwYKKv6xAVEH6f62ifsNzEvDc5qUMagnajPr_U-9yVXPk3YcaSjq_I_72k3y9iTnsmiUt06I-FltzfrzDPj9AfJAHKyRP2a7xtmI0dou8GgK16wRm0sWLni15EybEOGbgFVMKid3ywkwS0dFPHAPi3uMpd5v3CvMf9DaIXQp3AE6V4iQX9Kp-L47J-UdSV6ZPA7WmWo-zWV3B9ZFx_g3tEPCGt9cogI4J6h_014y15IPPJVwd6zy?data=QVyKqSPyGQwNvdoowNEPjc5E6bN97n5WuzEawsno-KfoDQ6UAyPM1ejEw2u9vtKBQZqHsDWSau_P8mo9LtbSg3FIRFhgRgUkyp5wlb1VLmYbdbCAVUHvDxFVfvCHofCVwPV-xgeAXFJVjX3jScEWfJDnqBljHo_uwxU2s8LyRmrILFE0tntZb417--HZPftstOhRBAyNHwkekrLM0_7NjXJ1WKKKGgfX3cFmBo0gtVnsVQJe4bUyTsd3TXA6Xkt6hx1fRrVCb4nf-RBDJS09tsOhqF0i9KInuM-t_RAPtmXzFgi8NYzaUl9kOe09BQPCp5orMuS38L9eVbF8SfAbEVukdttLEWK5TxZmdoNP4R0eq8xerryoLEp5nW1WUyK8com8OL5wrCBcyqhxK-2W8Q,,&amp;b64e=1&amp;sign=44f1ce277dbb05baef72d3063d38cca7&amp;keyno=1</t>
  </si>
  <si>
    <t>//market-click2.yandex.ru/redir/GAkkM7lQwz7vv7M_pnW8mV1ICC9egz3TWGZso0XoGd5gKCZ7KuMrwBXSRhSto8f3pnqJ7pGePNLG20NHPB5BZ6v9rQp0sOawq_ZRHPdZHYk3T2Xl8ZdjB7xqmw_fKt2BS1anPp-MPa_jEhIqgJSxq5kGjmSSuqpD-0oT-zkqqflHVHYe2-Pwt-egKBmF_yFQd_9mGg9Kpx5cq_CLaQx5O6NzD4YHAx3uA31oSqoxr_NhBFdKPGcPygZoLu-6SMnTnxJXuGeBK0xRYxQ06LoaNH5K-nYYXJQxiIaeK_kvUBL809QhmLlrfmZ1B-RpnsVgENdjXrv4Lq-LHdhRv15OLIMhsaz9WOKuduwBzS9zj876gAGLeWs0gYAnAySxeAn6FP-KhMTrDoHcQKPHZRyKjf3Y3jPIGDl2QUKJdQnPvEba16Xe6F0Yf1wnyZ-MAntWsKx8wb3NNVdQlA8lfhFMRrnrTAnRDUW6D03of35s1qQls8IymLSFKTOajKTBxZfc8tTkzF6CQ0QGJiABKtpBbh4Jvr1GXfR0U2J2bKRkh2xmZVnUNJi8ErVDsdHOprijehWRCoc8pOCTWTHKbdBd1QJGlngox8pdBjnptXuZJNd6vQah8y87CAvlo4dhRCgpEIYXtms8W4Ks-Jh-8Z_V3F5X0ZHqgfzbpuPld7WO8IXfM5i4GhSskFzdXhK7DecBjPhIJiAwtL4fMAhiIabrRjHw7Upur8oxTcarvtgOnbEhjWOdiIs23FVfEjzecpNslekXLl48s0pLX49_F8N28aukVlXw0ZXm2NVCrEp8hfqM3XAGs7z0KApaxt6ZafTWhhCm7X7yNFlIaaKAutoI-kFBZsGyv2tEmfIc1nuk8-mEd7ijQrfX6eEkRpCsj7CITjkc_zDcbey7wXOdS6tSWRfw0cOqVyGR99RgULGZP8C0Q5gVzil7lVopL0KLL3bNpGHBdSwA5cwNtO-GVY5xOUpqnDgkX_2Tsf0UUZHPA9LcC9fjQ2sJh5r1CFr0pF4upEk7sCqKUByrzEw5UwQeDbXVZAWCTsDHSIFsN18byAci4KM7WyH53kFmOcFdnaQ5?data=QVyKqSPyGQwNvdoowNEPje_mumj_O7aorodUfRmLIxmmQVxEOIQaTdq-6qhf7vVvf0npzvSLgguE5OaMumOVIHof2OV6M2pmQl2otFbN-wNo5DhsF769bhcqi_JZCJuM0p45r9Lq5klgqhBRh9jylCTPTjq1CvZy8GPnXkewHVKttv2Y6ZnCLeZ4OSF-xZE10Qte5Cethq7KCM7fNau8LJCsh24lzO4cBcaACXBEVw_HkWOxhZ6CScEWf6N5jbr1J5qtHYPWS7PG7QUhRdNWxd8NakSL_S3stpmchqcdUSfhVzmJnlT2acCKMUeoVhbw7P_S_ywCVE8u4jS-ueIe4ReKPdvqnUvJ5FRaJyrhpgpLoEZL77P9i0_a0tFK71BuReUOKrUK1kJuJu-0ebw2kn2iCJbWwoxzTef-esXRGNaaqip1UZIz5okf1RSP4cNJX4wcwfiaw4boKvoSZEtxZwF-fFsTbb5Mfzaof3apals1gbqUYIzsCNkPyJjEuKZGxjYH9IeBh8pB-kc4YPJJHJZElixU51VhR6Efx0xV6E4C0lRGTrUBTow4R9zSCFkuW6h2HVzHPNEfKPn3yHCsL-QyA24E5ajNy-6OYVlhs9RyYsD6jYMMo8bq6x69YSj9SZRtCU42kljdBjxxhpC-026vpKlDKVEz63ihgKAqU_lYuiX-8ubjedBvyggEC4ACpg6Jkl6pbOsS5dyFKgBAvffwN56-mNqFqPwOQdptBWiVkIQrDsaTfe56xrinl4wa3szVgkzoDTr0BY3yGbZJsTCPEcdWioeV35h0ZYE0imnHIm8zR-KJjw,,&amp;b64e=1&amp;sign=cb40f89b91f12b617757e4928c120317&amp;keyno=1</t>
  </si>
  <si>
    <t>//market-click2.yandex.ru/redir/GAkkM7lQwz7vv7M_pnW8mcI6lk4uUlhu-9bydYk3R5PNthmEgQBwzdfjms531PhMvAS3b1IKLLLVpJH2OJwByFvHw48tLqGzSRafK684p1pkUwi4WIhJsYyA4rztYiy1oeI1ydvLR5PN22FAEvBNd1f558iyVD4ij-FxelOdulEv4wTVG49vrR89CVO-U0G3LPb2LUO228_lphE4LcSxE136B7Lr5OTDFgNUoOTGsOAK-4fc-Wf5LIpG6H6jwp3l0y3Ro2fyl0TryiW6ajRw9epO5fDzMLKeW9p0IQQmIbr6dMYKAtMSRki4VrqPNyZVXlpe8SOKxUPHmcFX0WrH0inBgptcZazD_Ra-rGRM6CiyZVTsXw6FVmsi_p0DiFnEHqWVPE-lzc1IU8Jla6LxYqFAJIeXGK5eET7wKLltqyW3c6RZK8lTCGK7Tm6MG62D0cmZYlDf25ymCLIdny9gMolxg0sF1cnJxGtWEbZ1w0P9riVzN9Ruub0-jv9PdkRmTi6Y3pXxSPkhNu_lgtuAVwu9cCsapv-i04gQ0c2cQLcQttmTqzWC6c5pMStR6bVj6oOx15RIXVLEsOPKaokH_miLiFpxamCYY05E_Ch7gtXq69zhHdNtLuF5t1lMrmWnYwBvIVK1YuzG_YbViG3sfPphhnXtgB1r9_-t2JLhNYYjEBIrEbhfFJb5hTp1a9q4Qrfa93kiDEaWF4gue8J_RhRKtbhBDERR0zARCkr_9mp_kNktZ1ODV9EmNtPiBX6-7Z-zUWuYoiexmwGm8w91P0axJEDGBWnGXPPbDtjBkoPqNuiFkvZ2Lu8ySHVzuYED9ByAfM-QraEJqs_eFlO_JywV9GBRTS69k32JrTYAzzcOo_yjz6QFyhBOmfhyp8gSNs3__1AWD2gdsctT4LkI1ZGAMoTxCFz0rax4Prb4n6zEGJ9FNTaEJ99R64cRWvGbcvUdS0Umpk9QzqP9UHic3wglNQ54qcWvz0JsBH_Q3AimA30aLCxhXvz-IrGxYEMVgShfM5VKhmLrGbXWPcZsIyusk-zlc_tKW_7hodqSqoB8Goyot1kJVoV4U-ylkXHT?data=QVyKqSPyGQwNvdoowNEPjXDS6UM_iLV51_cUvbEnx2xXY9Qeq1p0Z3ksQ2PCvlV12HIGFK81CFTZSY37Lb5o72Db7kt490W0hv5QNh-8W-cSux_iq1cJkU5lZY56ifzgy_3liPOBIgkVZHC8TkDDO9MmnpUByXMPAOo6DxAHhEz475doUXlh4XlXNnCBMNdzOAL9462p8I4qQ72E0up-kEDk3HONorij4c44yxISf6RUXiBSJnGob-avtPaflBm0fCbXFsmWJQw8qy4ZOIFUq5O42i-5tdN2ZIw5Pmyk12d_ZaMIp2EqPIIB95gWFO13tX3StvWpobSPZ5B_s4OrQt177ESPzHQEe3cFFgVOpYom_0hG3ZFhYgpjLO4vdDrgD1Y8Tp05opAjmWK9K8E7cp3tBIkVTI0bKRQc_8H3RpzEX73BIICyHGDRt_9SALM_OBjm81ko1lYWcd43Pwihitcte-5WB6Jk5-46qVGucX_MK8AmrKLfGHYkvlcvHYINdvbseoOBzuCFrFq_6w-XVO_n_ow5Ik8lSnMUruvleOHBGPQ29Eh62EGg-aeb_rtkVm33S8dJLKCd2qRlltqEdj8fnb9B_VEdbPJl6AAngstysOzw62wyOEZnDOVOExHvISI06f8VxJS7UBCYqdIJWY6PXoj_SZ-tqkmpJ_FkZiOmmh0BVk4MIxtqYVAzz3HB3cSZ0AfsfESaD1jSQJQ13lqCK588t8KsvtppY7uqn6JiNZAhPeiILV6eXcRrM0nI0J0dI6dLrtkYVQpHmnmDAdcEaZf1W2IjrFQ7u2M2orWHet3amyeedORq_ykZJ9j4&amp;b64e=1&amp;sign=813892061a5c4adc7a6cad3608bad1fb&amp;keyno=1</t>
  </si>
  <si>
    <t>//market-click2.yandex.ru/redir/GAkkM7lQwz7vv7M_pnW8mcI6lk4uUlhu-9bydYk3R5PNthmEgQBwzdfjms531PhMyA7h9Vd6C2tf6H6wA01tJPWBsbWk1jbKlywRwvSF2s1kLq2KVw1RL3ElzJKqUSwWBz00NXgLk-zPh8oCU8eGZ5eYOgd9k2Drm1FfX7RSDDudUyGea9gSSx9UBGSLtUtWwsnlY-uX5keZ1lqFBXuWyn3AJRAxbUY6xBGlkcwEOKVkRZ6b_o9KiBx5E17u4ozFJHGFtFERNrdKbmwdqfsitbVS0MSt2hNEvEvSdhfexbW55Qoi4CjiYH251ctO1SMmUYG2l81fT1xlOF_69ChA0FrP-LeHn_B5FdQWemfWrJzf26q4ew3WTf2RWgGsIIEmuJshP2aT0m7Yx04Ie1Eww8z07Gsmqm6ZKd_BS-IE51TKeUSyKXc7gCe6brrqEFAY1XJW4F_k1H-VGtQpgxZzqr1NTGal2HobkgmFRHkPzGrt4N_DUVmNa15wPbYKSUTYlZu78YuZZBVbLgEJCYMc6y__P96dY9RVzXbgSmQvR-bfqE_kV7YM-2Xf0Q93aV7raBqCvjoN2TeuwOE0oc6kt6brbHxFsU3noo6nxi_mSEKMgofgO4USAe6LB9DjEQ8hRbHienxgTs3hXCEK4cE54vndtFqp4mgeW7enZIWSD3a6Db-B6lDQeidG6VcLVhenUdM__eNvXeYezuWV7nJofqSxkfTLWRSGBr51TFcnFfmBTQpe6nQtY9QVC7CSqQv39JMpxbS6Ua8xkflkraGb-c6h3BTxBlCwcDX8noZEPeQO-LoAXpGj5Goot15SD1csLocJlBdAvrKmE4a3t-O0L29niA6LdKsL-78dp6Hm2Y2BeIxGV-IXwmfAb3tPtV86FoyrFzF6IiyejSkQHAKwJfFAZt-1gMqOQalMVAOHKft7rKtCbREmM8YKEVBPL8LYDErs_2ZYbnCTe5JjCkkjB0ZhaA29tz5H3Ugun6C-Wo7r94KUE4gvmJL-3Wn6QpV-hUtfZ23TjyHEg6XqzeGnomHT79Tr8qm7kDGG25Y6Lqm_S9_xV6tcVgkNCjazWnoZ?data=QVyKqSPyGQwNvdoowNEPjfA9DwQRil8hfzmewuZCtMR6hZt6DM68agXLhSaUwefOTbT4DJk5iHnsOnag5UahYzSMuojCubcniv4dKHQfDN1hysuFew1hHrzOSSeRRRLLtpiC4D_vCskxpKiOqsejoqZB5WW0bcSqEolzbUc4zAAaI9tzWC0KEhXEpW587CdPjqMOfU5T14Cj0R-zKjhFJ1fAmPCUt1JZL0O1LZzJ2JDcgK1_kGKTS9-rk6msacOMX-CxBrtDzLds3orDVTEwo8nf0QI42bFrGON3t1AjbGKRTzBeGkrpAOVd_BKZNiHTGz-QT5o1KKneiDWk_wz0hF81UBS1DAKngH24-GM1VXZjGLoYpY3GlEb6CmM1cQqWqcvS3fTQnQNN-4Gxw6DQYS8TsROdwK1MFQBpyGNrfLxTUOwqfVZQliRyYvt51cqJCul-v_jcnDPWWPvzqUuXxtDbj0pY7edLhHK7SmDg3ImHy2j3uOnKNFA5dwu3YN2eaRDv3zM0gkXRyrT6A77Lrthg1VGB0hoxBsF11Ovg8i0pkWL13M77jbV9FC3M2Pb8sWQnlv9Az7Ceu1HZCarE0qb93sDHHnAI5Q0YGIrC6hZl2Wx9BxDVhIsprEjIZIxh-7zchdul_8njSZZn4EExzflNwTC52XXH1qoRlA7mGmGqu_djx61PubE1A525so1ug4aYa5pekQX2JzOHsJkfjpF4y78AuGlf2FYI_Yvr_hHswwZEifj4ji28NnDhHJWzTK6kzOkFE-9Z-_vl9d__oGecMLc6Vlm9&amp;b64e=1&amp;sign=fd219fa74b75ff506913ebc8d6efde1d&amp;keyno=1</t>
  </si>
  <si>
    <t>//market-click2.yandex.ru/redir/GAkkM7lQwz7vv7M_pnW8mYa1MuJ-JR_dDhsZhVmJ2re9v9ibhnpptmtES95sYNRTWM_WIT4q0XDyqMslWUZtJPB91YIAeyJGvpx1Kw6ScQL3oJMpYrYTpEmGbiOOgsR3C_yiNk4_Lz8GQ_N2qV4vgGSGBcnK1N-5D90-XmRjyO4RccvAsO67Pi2iBW9Kszjj2aOTUPrTtmRmbMukWZ9D7w8db1XrHxjVNMK-tzjcqOJzP3SukF03wxOWkt1YDzn9AX6viN_Ox2ltzgx4GYFsEo_OzoG-nCWJs8fxATbzpk6-5kWPGXDUGEh_bEJXxal6v0bVksXSVbOC1R_NglSbfLCmoT5wfuaw7HCHYwZG62oURysr5aPTwgMBx7C6B5jJpDFsO9RomJ1qWPFccLMmboPVIuQFmYfo1gLy8G30RUPkFZVwIH0eUjvMukdGkggD6MO4ueeclCwUq0l-GOGLIRENtp7GxovoocKhYXTGPU2oWoJVjbHv-aLssD5qdIgP2A-9tDykO3HViVYW8j_Q5h6xP3_mabPU6JVOGAcUhEXdTBs13_VAinb7ugoosIrL-pf8NliUDFBxfMVF1m25CJKlNGsR9N62KbuIgewKg6ZtAJ9zyFZQDeI6IxTzXGCZB9A1QuR2DlIVlBAfGRezYhvWYBNgp9kgjlMJzKt8e9TppKMoMzO9MDyrpdj0-7dIc250u2KooV4U0YXycqcJ8-_nAYpnSPwN2VUb0jDI_BrdMbFxC8DvAlz0yIT4UfJobztCGBQecL-06EE824fByIpSc5skJVaecGNpRc96qI7JrJGtgLtcneZBl1gdc2zYiDEIoZhYqXwY0WuS4kNxES5Qr_kN6T50PoYaKaq6Ojq5VR9A7M5guF6TxCB0ViEADPPUR6MhX0qC9ziMP3LdW09hN_Tt41MFf71eHLSZsDueK-rpMm_iRraMKgDvsNJDAjPTNFLyOqa00hu4Hm8tjTQkw6EJBqZ8tkfXhFk5gBQc9bGKPRtxZ2x7s_MQiwJa6h8ZLKrNlGw0tHU70_h-lmumg5MAGNRG17E9sfXA6_yCrtLyWrJKS2yajpFfpQXC?data=QVyKqSPyGQwNvdoowNEPjY191n2rMIoJFrdGhIFCdUryTGF-tbt635jMAeNMPgM4ZGbShmw9j4oQLQe9rqEAqrPBncCwHoMbbi5YUJycZZyGFq_SqQT-pKfU6YsPEp-anHb6PU886JJrhVOstcKqkktYmGkQEiBT3HxUxQExKn79MbJNt6I2KE8L4xdUZAvLeqQUaQQPDthjF4emHfjZhllyR78U1hs9DnCMtDjgUFaQbnbgjKwwONZypMTNP1yS3xUdK8aK9VImQNaEhilOaijFtmAxaqQGq6rWmoAD_nA62oyS6foX__e2w0S8TSQObX4da6vysK5tKXcFzmLfnfYx24p6BHHvu-Vns-IDIX2rgWrAYbbV1A4wswFdTWReOaRVG9OChxhCCw1WF8BBRH7hfqhkQsSjWQVUYRF9iJLKX0O5jO8C2UCRZ_TiqvMR0GL3TEo414d1R4wBfEj3vxL7w4QZDOfSfgbNTW8XxDPYNsU2FArqtTSS1AlE5Bs_irblEqXEd2hbKSUd3BYZMHE9ACEv21gFjSW2eA1BXMDidiJ52dpzUBh-B56uGqqHULvseGJZSqQz4FjlrRqx8WyrNpkPIh7Zw0VgqzUn_UH8wdYKF5i_ej82ZFRvDdZD5nkVwvF05kFG-6g1Tj1Bg26vCf59urpQDzjDglrLVHKiwnbvq_p1vW785ePC8uFDIzpyeR2xXr87gfQ5DycysP5adVzoZoK0GA2iMgoLWv7rVab-VwBg19TMvFxG30Btg-CFV8fxaPG00Ok8dWKD3mCo8vns1k_BTN8uu9tpY34,&amp;b64e=1&amp;sign=6bf54d62564049dce10983249729debd&amp;keyno=1</t>
  </si>
  <si>
    <t>//market-click2.yandex.ru/redir/GAkkM7lQwz7vv7M_pnW8mRj4qL3Ue6DCjZm8HA-nDUvFYoZDxCNzEmYGrGxNmviz3Q6o8mK1NAcFgV84FnbewcYdJmp7Fnbt0c8tm0YLj-VeMWvgN0Vt-T8efeneD-HaYnQ5OZBcvxGRHluleS-hdgIEkXYjnGW_kgkcspSYD2UiPXr8gKRnWVA5qBVcK3hJt2Hybcsfbh93QDiD0E6L6Zt1rZqmEs3ZtVTuu9NZM_9eJxxGfuw6r3mn7ureMvHHE9mGVxSzZW4mAdQ_atvEv_cEiXKTL3EixC_SNY3FmXn_WksD3E28yvMrudmjo_pNRNQXBPTFf20yTUUPRqd9qa9vB3n6UmW1vGVqRiAeBO3NiEOfG0J61X0h2m1O6tPo8aQUOyp53V9Dm8RHg4n_cTXDjyYCJODk0rui-giOnbDwm91xm9grZMrCpcrqxFj_YzVF81pKQOzmP5nYSkMNOSGRnazzbDYEay8wHcC7YduG2o5eAOoJ_eJi2LYro743DPQSfbwFDRKb7o0aR208Us5MNzSCBShef8qWeFxcdjTMUP9aDCLGrdQLFZMHswsIOadjHLgICZQGC0TZ8AkFYxysKaYuIfaRSHCJqVk2xPYUk-b-HwRGaHgZVywSkeXfMkC-BRPGWDbYa0t1OxU_V0vmdXOMnkTiRHd6phLgDyti50hIbHPbzQPXZbeWOTId121ak1Sj3sfzhAaR0EEhbW6JyckDcyTw8kDtvhDrCHMgHL0HEnwPbxWr4LY--8_JZCxoNZeQB8CMQgPgg9SZ4iiysRVKOfb6VlH-vTqkqnj1tlRD1oClSuALw1mT6RGUxNu_TcvfgE-_q49w2_hJ3f3s3zJzP-YcA4L3Vq8mwpDzN-HLAuJpYpxUSs7NddhopDFB6fbvtMjopyz6QILbu4fH9wF2COXoGevwcMiqHsrA-Iyi00eHjweo8wEDOZcfXyy5yn0iJQXyAB1729zaA85jjTuHv-PSQzxH4qYch0OrCBDpUlqrCyLIeqapbND4I1bNJtf7rWumQTvRKIm1M3lDV93bTSNZNwaj_LDhYrAito_1ii2Y6TL-JxrKLdwS?data=QVyKqSPyGQwNvdoowNEPjfkGoD3gnuOoZe_UdPwWrBbyTGlLDRGO7m5GI6dFQkzBy_nt5BNzpfnquQwgrB5wvuODSDpbmYQ14YFPxH802mUpH1hBghIgmBBhgGWeFdLVgWye1DEekjTXT68T02sUkq1Mj91QjjKxHHy7QN8jqoJWlRrCXOQ3CRQKA20Wh3entB-qSklmvRwqIW-sMRtbP21RqOJESiN5ZL3mkcviKH-41S4N0JOGsV3fJ_BqbYcD9-8fgtmjBcH0mlemprdOF4-oNjBl6r8EK5AMrsmo_ldZhjPmgWpDFBuuIHXRaiwNwQJsoESXPldGwm03NUe4W0_pjiAARog8x0GSKrWiZhvgfkcqQUjeFn4TEIkylSwioZiD8-3J0TWxal4ghdRm4uKE7Wq474V2D5ovfsjpbJ62Bh5GUrPhPdmhdaC--WE-Y5Ra4_B27CyjeTvNRx8dQbM2gcriqqVyQuQPa2U2kd-05D9DEV-lNWbrDkPHA2Xpla7F27i4otjPLHp6dUZuwUKb9rRP-cEx13s6TbydnwNbAy6KXJ4p5yw8CTgZPXeFGqi5qI-xaHc,&amp;b64e=1&amp;sign=75a203e392510ac38c2e445a819dda80&amp;keyno=1</t>
  </si>
  <si>
    <t>//market-click2.yandex.ru/redir/GAkkM7lQwz7vv7M_pnW8mVkfrThkXeTyAEvtUxabDikgbrIV8Q8SgQj5Uk0-np2soucjwVRZQsvU8GN1C8sm7ZHumu0EyWQwGI2W9JP0GKVy_WjTrGIJuKFZdEYaIi-9St7Y-FOZ9C1Lqq8fZMhz1igmN0oZaBr46TlIW2-gpDVkYMQEngw1K14P3gDoV2l8m2aGf0Rwu56MkYC6RLT1KbDEav3N3G9mtioIuTBDrztn_oWYbZ4hQTBnlvBh691U2M7JTHUSzIbIueay8-wZNytZSnWgakkzPFvFTBUXDwZKydfd0B6u5uLor-XoO983X4zF0mT6oDmSOfnb5yJXRuikNSDAHS9ek4Fwd0RltvPGl_HJ1yCiBeCqzJbFYF-gGMzwAJN1qAjVJx04YrGY8RV3kquA63B75Td3kxoMBTkWSZpTxHzP-TnOEYwkLeIgM5NSsyyRuGx1ZD2qP0F5nwc68KwjuZosdMAA5e3P2g2so-kaW0pJ_bkDriOZzbrsidrORUyvDFjBZu9rDvcxnqh-3RFRIoR7kF_lU4hzho8hQdVhuE6dxikcKTSzuQXP-PMgE2nsYeylC1oGkA92XB6ft_ZbaesYmITpbNg4WEYabgCJFRTffKabueiR9JdBJ-13hQAEx106tPhao6NeVNBNSuuP_KLQsWu8FXgzxNgYuxImWwTC_xkt7P3GdbvFqgPeKtj4MwXwevd_A3fe4fcEwViHPkOJK_43iKCAEK4vsAfZNByS4xLL6GCREFPxuyozJlWZ9XhcND0Xn5P_MmgErDgmSbHDmyrTxRSV2WXPv4NO51CoI4GgDmwaWSMI0IJ69xD3YtL6tfhf7N9yE9Wal6YK9fRuDsIPIaGptuAvnXWcTUKyJIs4jqwOo2aQvcsFqcprKPlOZSb0Vc2khDP0tZAy6kuEiUmvC3Wop6WULH8HVQi60SCqxZupfPbsC0xiZG-Z_s_8iXrfYDNVROgfq6DC8vlpE1ITKhdGZE0AM-ghjqYftSK37Mn1GtWFPD2-gadD6WOLhp59LSBD1YkkTUQZS0D42QG-IpISGqB2ODGRUMJpcgsqrDlQfXld?data=QVyKqSPyGQwNvdoowNEPjVRfxemL6GHFnmftKaSfMQI5-0QVxv7OvcTZZM3L474WDZNDMqMqetLhQ4xLdiWGFDvxSZ22uhZit7K93dPxSx6vCzKke5kbS8d095COa9X86FgsYU1o4jRaiX2uStwXpHlwQU6WGMSKD5K4I8Ik45JyJS1PNGOwCF707iUUfAjWeQ7nYVs-1UMmrxVaUdBP5dMlQRwNGDOB3oW16XINLXAXBrQFHnZcSVXMVPMXWUbQV7h7hpglqt9Vkm3kWR7BXGL634Rh2LvudppiMwHs7u8W3MALd1YDPpGiXtNMAF961ID8BmGKomVnHD-IILkuH1XA5Ih2DaUSt13BHc-b4p0aIx-5TBWocmefXJaruOaTM4myp_Q8KSl83VRK7UrLqwF71IO8G2bX6g379_VraelYwBwK7JbkCP7TzVkiVuU1Wk2Xnckfisl_sIYPo9iXtJcCkfHQJs6Yg1bXzW_hnpSv4nKoMCfXNGJawTN7hiuvrmYPUYsPnxk,&amp;b64e=1&amp;sign=fa56911e1f5cef2b27cc9808d9ca3ed0&amp;keyno=1</t>
  </si>
  <si>
    <t>//market-click2.yandex.ru/redir/GAkkM7lQwz7vv7M_pnW8mdTKttuwfZD1faaiDMXGN56zbAZCu6cNpz0iV12FJq-MOOn8gogmfsOMXyrmmJdhGy0C7F8jz6BMrtLUE6TmLTWzFVdl-zLD_Qw0I7j4TDgkIOTwrCnibISxHc0RaaFKM5ptZm4XqFO9pRNaXuf-traOYDy70QUiOPPoDJ8lqkAODdDLesVWE_XFD1trHRV28nyCAFZQnh0lPd7-LB8TBADEhYo5CbayBgOLHNISl2LK6Pidg0NOFpBD5iKt9RuRHm8zbblSo00CPK8Hk3N2H42WoBAZfmVPH_CgQyeZz_K3wzRFCWS0_UHcUoFkZxJ32wc6EkDAJM66nBfHgzPiOSwgEgK2fAv_3UJf1XCT6tLKeTuVhN3FUuZNCCha8rkrVj225UXr9Gc6MXbWZje1A1HRcS60tHnT__pNhmXs0n_4Twl6nDDKuMHjCc0t8mCvPVL4oqCLgbrxxWpe8a-TQ2CLXQxuPQCSSLG3cm-ndkhOoAeEYOL6WahSPCtAMHSH8NP1OiJWty524eewJ1-O_JaDNI5y3f81vvWROtKlRDF1TMQcIXtAav8Rx39_EFIMoQytZr7_ITIB-rj55rZXo1x0YPTvfp8tOkJXxIH7wnSASEuCb-A38QLGqKHydPN7DHhBXaKT9HIHAP2gkqu8GbcG8LjL3iQdW7rU3ZWsCl2MFVyN4xWF-UZ6ThtlkVATp8QcspydCLdyhjGd6tPu0homqzZPvo5qKSMT3qly_TAh0HTzjywQOo_Db5SsuxIKXswj9VXL-ej2KwQ6yxRW9G2uY809sZJFSKx2fEG2JfgFIpCMB6ywKwGjgD39nwNPz9qQ00rtw-K3ArCTbGvRcrIvDvGV_yXYnTJIbl94DYwV49QSnAI4oLjxCB3pMDvCREsH6UumIXAamFJE4XysSb4H4fNmaHTAHjuZ1S_Na_ZJ54b1XtQBR6_oL90lT7Oev6UVDYHkrIEGkLZ2f-Z0uTsqB46oYdCDmEWkswV42a8ZNcbxCzyrJCQDHGempxuhRA9xCRIgkteToHsmmDM2VAJklf-0Hq0_fF40XGCP68wF?data=QVyKqSPyGQwNvdoowNEPjYtU34RMPdiRFUXzg4Jq0RjBqc8W1lH3Z9lyKkMH7jCe0oSdZRU_m7Ry3i06XiSDg_88S3U7FZ-XblAp9Dj5Cpi-0ftU44RPHJAQjICLIb-fAHj8Qz4TmxrBKUdTjOtWOfKViQC_kskZU_M6HZegSkwWy9TVQvTl07SNpIMyVR7GjSl3KbhKNUIX00YgOSrmcrHyLVze3xBAq9a8MDwtOBOg7MxRtp6lIq08Hv6Hz2gm1wKZB4wcnyFdD6n0WFGIxGZM2paUcQ1Elf43y1dgwx-CdluHxnXVaw,,&amp;b64e=1&amp;sign=1f33f9487fc50dab95c789bd6422f531&amp;keyno=1</t>
  </si>
  <si>
    <t>//market-click2.yandex.ru/redir/GAkkM7lQwz7vv7M_pnW8mdBVemaxbC6YFH6TajQ_onJ0cH-XDDo1IFBAdmDZwO9udj9m2rWm1sDuREIzoELUHJZLEm67Qvos9rtRY8zSpyYOTtKBrDiJaVV1WfS-MR-w-IecwS4TCj4v1fHOtyGu7kKXh7J7mNT_iKiE6fQ0icXNZb1FdrFtGKkvRVMmjyThXei7PaKuCbnMPDBZZMzxhyGVkQ2T_5sYY9ahcO9cUFLlW_xs_tm3N_zbD9re5tf28DMt5y3SDT7zBEMqLIhIHq29jFTZTPWU677UyTt9bBKZe0F_Ads3NP7pZs0dkyEBVOjJ21_lu3XRRRJLY7CtjxpqYlLJFEUevD9rD65S8ecgLtXR8279ctEXARAUJSGlitM6d4KgHfzI4htU6o-bxYM4R_fsIAxNf6QSGq0vApAoehQZHgZZ_Y9QE1xL92y9VIa_dB5oKlskh7CpTLpd59vRYlDxGzltFOnTS7db3t8945C0o_8mX8U4X9F5BwnGJTc9xU8BC-4GWHlTt9173l5m6AbuDctMf3lzp829_S7HPaz4u2vLmHpTjeEzyQ7-AcJwzMRkOWXUSf5O2jrJ-qyg9YSAqId7bOjXNP40LkSdr8hJPSb6BJErppgSXnsxoFEo-whwNtZZFhfwitKcdyBeRM6YLxnAnwOFZlzAmqlrasVfANvBtlplygBxNgYQrjDam3LM0pS6Zbn6W8pm6B2Q_1ZVQHH_e7-uyR4D5QBqCuFaYVf8Mu_EC7cYxDZ9lVuAAfbWQDzO-203HEAuyJ50TNFlMIBP5NPXlTC5LJ3VZ-g4Nox3ScIBIRGEzOs97W9TBJda_2kxkouzwnZAZ4_dDHChZK4NymSFk1A5AuveM9NZbwtbQXQJ1CBw6VXq12JL6J1_TBONJ1b1P04a3sZsJRYa6WACwIrbNChKHU_Z73ZHl10ktUrYq8_wvtGC3m8boEG3uR6pVl_17IsvWEGzp8c0xHDSALq8kmQqrY4UuzgZrC1KayASAB03xQdn56Kew653XLr0RZdBhUN7Y01wzd8AkqOeLfoDTHZfFGe9YG-xULEKatYpJU4zcXB_?data=QVyKqSPyGQwNvdoowNEPjWfCGfkwz-xov4AM0fWoP3NtWOq9M5Qr75zO5o1SImQL9H-zZ4zOPGuaLS6M_xn8Vk-d0-LzWfXDqguRgQzUfq-IzgJPOcZu-fTlv4hEObUeYCmKVr5UQpKU_7QhiiLSE7IResha5apXsHAYwBqV9jGQF5DyqL9SNJcAYdvHVnUY2z80Co0Y31pQOgJJFaHHSc10Z99ib46jLyuIXZFY-WzjDYDGBBBw3XIyJdgz2qFKlMIrgAlCoi1IziE91ze-B71NbzDarfpGd75Ei-SdMEi2xN0xYD_5Rh93IX63l4-uhsWqTAQZo7cw02zTwqVaeaStk4YAEcBKgw1-BXLUrKEGqj-UqWce7Dr294V90nBzx8xUlnRGOgEXcOyUkwkZPF9JM6CrIA9HNuUYdqYxu3ejat-QkMWnbg,,&amp;b64e=1&amp;sign=2b30697e619d33de0c2bd4b7dc74d4d3&amp;keyno=1</t>
  </si>
  <si>
    <t>//market-click2.yandex.ru/redir/GAkkM7lQwz7vv7M_pnW8mdj2zDgmywb0S_zCN5gWrr8WkkHoc2I_aWTTc0IfWmjT-o8S3FoWXoSgoLgFjMlTfRgN6S0uDQb7EDCTEEW4J141wmEkGO-ULVP9vu_OnKkFIbXO276fjMTyVBcWH52EmCf-DU9BILJtBWwrReiZSEKCUz5atE4mJNeIT2qAFDADn3CF3I9c7aaRM8luv5jCY9Fp_JU9B7p48ibFByjoSm5YYevUZOu_ghixcq7rpei1pgQ-LBo2oN0b-Yv-Xl2YBCzofV__qHyN3gy7UdxQHem7EAbY0NEkCrDW4zuIS40ocA4d9ENXn5-MLTDNnvEOmyetZlgfFfVHtdusXfl2wpWml_dNDkYrAeKtri113DJsshoQhHt1yf1iDYtKxWHwlM7kQuMBKJGHFVzDnz3hJJA8KZPL5IsYbQp3_XmL0I6jDzr7j-Q4nMVq6ggT7PuT8olcnW3soCQBT0ANhySLwGwFKvDXYlnRMM6QIrK2LYxi0enyn1MchC8AA39vKB7mJODt6glZ2bNcOmuCuDHqtrN8fo-Guxk6a4r3BT9Gp5U1lubDTLygde4-YiV674ADVd4TGdNQvE8dWKaypXZJDZhqkm8ZHTeVS77wdUW0QnJjlmP9zAK8bZqRK6nVCfig4d6oooOhFmK_OpMg_U5et1IanH0wXb8NCliIdiFADuy03VQaXwKQbN6-qrFSl8sXdVyhlas0VdMFCh7ZGjaiEQ4rulJTp4CDGqX2roLEOtp6_5KsPo5W3hMxAGwe0DgBN-s7fY7i5x3ZSXz5JO3ct8pINmussMgQREC-9dMr2zlL9zzPWzLC_VZ7rLi8ezQUwxFQc2_1ux8TXwByT-2EZE-YIlAx7TKhvS4fYzOl56qQCQ0Q1Z-LJzG1AwKPSuFFcaGdN1b-BU-2Kw2AyytfzrtOo1rIdwPlop4e-sbyN0at5bAWToUm6DYAf19rfzK15FMBGc1yeP_CC8IrSqLC8HpgF70CpP0YmKZ-dHseS6V6c42dDfj8Aw2YeNgrKM2MyepNgINt1gXewovNuEgY5QO7pomJyH6zjVohO4aA-rqt?data=QVyKqSPyGQwNvdoowNEPjcAAas44zjd-fLEz8Ub3mh4xoomEc37aAwJVYW3I6njRkLiJPeUN6_C1Oh4Pi9H-9PN_SE5SWVKFC_kcJ5PxRT84CBQ_6WUKspVo0yNAgoqE5X_j2lBScfmfRlaqHMIaukcooDvIEon8LzGIbQTbwfZF9Bcq13OsZnDdIZX7m7BUmmzt4tQOj-jNjMIPbX0EIj9vUVEwwkeciI_oQyiVXe4rc2RscrZJVxmBeJNrjPCXjMVx5-lVGKEvMgGL6JQKz9K-YU7Ly5_SAiHOhmK_2pt_QqA45dsYNkXuDKXqVPibKfuvyQFAHdxlJrPnP-ElEuODBU_S9kb6pVFuNhD1ITUdEx_I7MML-QIe4CFIp2lnTRvWXY_pS5HDrTaeaIKlQ7K7OIuIZ_t9h4AWwzhY11uV-uNAvu8yhXaJtiCaesbTbQP1TeTemKxc8xjIbRPP2FKc6xRLFnGr2dAFSwmdgicSFmxSmvMaM6OOD8jqgIv_YTuUlmruC0_fuSRtibxmVa0c_KwiRpYVcnBN3OsK83F66ph2jsEBDli4qa3m5M_1wctcyRGRkIvICFpQVOIKMwbv1bq-uZpJzN5U1Mhw7Gl19__YwLK26opYoJzdA40CIRiSfod1xcKubcJKqvgOrmdkrBVse_-mIs4kxTzsG18-UP1vbUFGXJYvuwk1uvH0hhh18RY6ZPH13AQsVzeo_2OlvoqSelr8t0lMf4yE4rKBgd8Zk8-we86wOPh6lK3QZi5a_bGUVXKmpQUUUUU1YyMA6QTclp1C&amp;b64e=1&amp;sign=2a17b18a2606f359c3126bd2ede42df4&amp;keyno=1</t>
  </si>
  <si>
    <t>//market-click2.yandex.ru/redir/GAkkM7lQwz7vv7M_pnW8mdTKttuwfZD1faaiDMXGN56zbAZCu6cNpz0iV12FJq-MOOn8gogmfsOMXyrmmJdhGy0C7F8jz6BMrtLUE6TmLTWzFVdl-zLD_Qw0I7j4TDgkIOTwrCnibISxHc0RaaFKM5ptZm4XqFO9pRNaXuf-traOYDy70QUiOPPoDJ8lqkAODdDLesVWE_W6XQyjsHZnYHj1bnwWMHtJPeHKsVZb53gILswkQuAV13mz1tLYgoA3QjoM60FnKv7e7du4zZDmCFfsEvhbdd4b0Gn5i2OUO9S427qRB50O6iPOJK08UET5-XMMdCh6GoljxO5C2VHFhSiZDnA_EwwygEYHtUDs1YxnlXtWOhiUwhoWjXPK2kgw6EioxqWneg5g_nAADNOQ_SUueaz8q8zBlvXG9uKWoGxWBiKmOiMXmLlxqAXatgh7BI0xzX7wzGwd_9L9NNgaG3CWzKzKqe-hdz_Rzoau9kFqYt_z593rgxd25RAltcvz9pwcjneg2lLHQv8iVTuIKPDiEKoxEpJfVLnWnx4D7bcPG2JJDSchYPvlebeq7Kuu9yGbyGvZr4NTzkOdihlA-YbSgjmTc7WbaRRNKyw_R0TA7fnEwpbrWdXg0LdtGOxynNhffbzaofcjOeKRE4PmhkD9bRBrPMOpk6HJtoF8A5LW4gPA_zGczTDVm9Os5hKY39kZ5R5LqaPJH8iFB5zrtSC3_SYApaMTXSU7O8oJh6Q9RWdUXnn3XGv8697u1hWGsda726jTI7AEDcah8QmcacDLhOsJajg3HzbEgLz3q8roR-9l-2Q9ueKB_lmv-VM6_3zG4vQbwWdb4DZQ7_r51IXKwS805q6wLDrUwVDiDWIvQ7UArF3wAl7ENQL2XM-kIZHCrHXUec6KEkJ4zy6_LgG8rF5gKcD-wQniN_mOa0FyA4PYijHmprNXGyqw85DPcbKqdAYn770r38urQrHE2xFIG1ESk_kqPdB347nBIO4RbmeJrvCkL-KdTnMm7gNQMwlOqlpr0sViTYXYOEsTeR8ebFkYbNq6J9EGEc0Ujajb67KezawoUrcgo2b9zAio?data=QVyKqSPyGQwNvdoowNEPjSNaWYmenTmmns-UjXII3guXfA0CYbPlSZJcFoMdZO3UkfHWD9H9Mmn8cdUsL2_FIssFz0zcXTHRlfkpaodCHe7lVRDbPBTJV_Sa3kMm16GNuDrAKSqsonqs5aELfj09-8aAXVPiSn3ibRYw6HzktASB-awUgfuyPRqH9JYZkv6Z062GpiFzSLzEeeZCIwheTNq0c6XkEk1F-SyUfSjR-IFgrCtmHWR9pinzWTRkRXmfMh8My6DSr0sp2VJ-F2k--2Ca7OoLGAH9HvzeCGr3m9L3isgFdx3jSaGQpJb_pOkOtqz3qNj_UoNEqooLYiiK_A4BnACePeH75dpU4BbEdSZSU2MFq79C6bfsHy-l7zQ0hUtqC9x7ASAPkKVdsNN2qroD4VVUyy8Q0U1aevFF0VSxlNzV5147ZDOO9tVmKzyitv85s2foXQ6WlgAb0cVs_7bw1X5bpiSl7-ghwJy1oX-BUtioAZK_mVsWm0XsiE-zSjfvw0kmWVrgk0-6bvdlhxsrZRq8X_D8z-81pkiYvYQ,&amp;b64e=1&amp;sign=3ba9c783f7457350a131a5fe147dd617&amp;keyno=1</t>
  </si>
  <si>
    <t>//market-click2.yandex.ru/redir/GAkkM7lQwz7vv7M_pnW8mVvFiI31HGVoKvct0tk5MKzyGCwTCwpW9JNq4ujjKjEpd_c6muWBRxqVlpcrd43BsZZOXoxTjGeWJoH4ckFhvkHrzc-pY8RJ3lsu19gAwZWKIoOArihjc6sTRSbQoomIK1xJbnsE1lQzsPkO9N1pWQpwSWLI_sGTRLdJQLGGlDEs6RYMgFLIwyKA_yJkaoOuG353lcd1Wqu62PODVSkSdN1g8K5p74waU7wpBzW0b5Wiuckio0l4IUIe0rFLQ4VLSgb_R5esoNrsRrWKshq8MGHf-JB6_p5bwRy2QbSoyBAZJG1y167c0HOHprGcPfOGl9tkuG9h3I1kZOdleM3v_YrtY3U-3L3OhvFjmt6_63R12rYyNHv96jT_EO6QkHC8B3GYWAh1rdKAT-2s4ichA3AMUUPIVO0bhxMkwamgIwZlCe8d68mU4V5HcC65bq8MdQK6His7brHbthpEUYUEVBPhxg2nyshFT1kQhfd4yR1pTVRLP4MnUbaGQ9a8xzdxL7SO61HXIelPe4TbLi4yWWOkOOZeEf2MERez0Pkuw9TO2FBlTbmgMNd4EGxrYZ2PT54BPxccr9yE2q624OCUZeR2akitMI3r_79-amiRm0O756oJzm34OnfBoGo88B-Lfdl9Fc3-vh343gCzsx95Swd8USAfbRXAOEXilPo45CUVbA3Fzm8cSTZyTpqiO0WOfUTCdvKUqhjrW07GfuAnmw3Zi2g7g63cH_OMJJwzN3hre6C2R9etDfbxnln8cGi0L8z1B4JjFzjYewCN7KF-LhIQo6oTBG88W0O4L5mBwU5pwiQHFiXIMiBdTpwR7xPa4WQDaqvG1kgyaowFegANjRVnK9QfLL9sghH2TnkSzSWG8MT2LOtNMzEqOnknkHUzoSY-0XbluYOr58Fhv0I3EF5C8MdyfRyYu4ZFE2SRYFmagbWC3k1gt8XIIg4svYCnvWxMhyKBmTPHeCt3IzIMnZ-Jdf9pRM23muo6ircq5lfuSp683zVlzrwflDFRirLHVZ6nge15CXtwHd6nYSMM-6b3D20bLom_vJcA6cyYpKvx?data=QVyKqSPyGQwNvdoowNEPjUBu8iKId2aDhXaq7Wz8_0AFGgnWuUW-E031nqkc8W5K8mEVjAaQ2g7dViwopgF1VN5DZTHVLMlLsN0ZzPHYwwDGBE-Gn0hEFyoovDfFuNrC9FUrsoL5f8HEI7bXrOf0BTbx_PdN_-Q5_Sx9hU61Rd1OA1Q3G-nHDtW5basE80_BtgrYRqokguw4v8Gkz6SBZcUmrRK_qletKBmpgLxkAblyBr4aarxi_FBs5zvHUXTIcmb-oDL2tNP1PsURcGxjAtQzExSyHYouYzZ1modneYNgi9HIo-oRmhEvBBvQ4YwGATudEzG8aLRYxPlp9-b7_YKKK9zfmyVwNOe6hieMxqu70blwk7xIypPGPd6as2uvLKtq8vMHQxi3cbuqhbdu3lFmMjnf_WZZcMJ61h8j40sqf1nCpFdz6O_Bmi_FnTn1gpxrRnidM0Y0Ym9ee0aI3UnDHGHlnpYUlAbEnKL2l6k7iPNHs86kOvnixaNnyPNTtREHSiAzY33oByD2ToN2b01_iCLEl-NS-qaA2kVDrvCA85I21ArGgPmbVdxFDVTOLMFiLqRybUU,&amp;b64e=1&amp;sign=a69539eef12d1939034da1780d84ac60&amp;keyno=1</t>
  </si>
  <si>
    <t>//market-click2.yandex.ru/redir/GAkkM7lQwz7vv7M_pnW8mVRf1L_-50_oCN5h96bvVYhTx_YngtzjpwkMxmLlSJNQO6sqTmdHnaOiJyyS1IWVWfFsWTcFQny8uMzpaVDQ7HDgXj2Tc3uo42AnsNAQpI3aVjYWaIBjJOydXskfF0j0T7_n_W8kabeMr6moTRWJ2zXhAidbUkIhUgtbQgdN1nXHdpb4eytB1TonNrBq8igBt8fbFcaL7AlTTukB37a3uS4H5dwjE0x4yEXB0PmhQ4q8Z_k47TASeIvtLZvAzuvmIIKccHIgtGbnvtf9aJ5we4VRZAL8Te-xnsyF-P_5YMBdqlb-aCjbirQPhCJocvmwselMU6H1q-k4zHUbY2e6UdfN0zlzfRQS9QyTuOOEcDeKdtu9amBbLtDQNo1-ZW2DWj24YfoaRgXEm68BhSxgGgTPB6M71lFh1aAXNrVXpYgwpIh5q1txzY_KGqIbKhcOtnmb16qhCe-j5rqMw0GANZZ2AIWs80fpM2Mo5kdilUXfLMzWzIbIejJe5myiBzBxfuHC0Dnz4mpEglBVWxGtmg4M7sIIQp5a3-EPqAtcan5z392d3h05vJfGnmEj9UI1TwAO41tRLMCbGGoVATMmUYDCDHgkvhSFNl9S2yIvczHUkW86iksUiJqaEjlh4yWo59_w1Y1gZ2TaV13Hv_egF5SdHBOUpz2S4LZYoYstQFx-pL5XyW42mPXHdheG_6pF47ry44tWJ-s9NvN876keyMaF5-5Y_ATbhHWEeUV8imsnRJJrZ-Pl9kQ_CaqPK83n0LkR2zj-Vsrxt4jDZrkmvRrj4FAmI4-FIkUB1HFX6iE8k2PIudE-qSpv08XTeruHaAn7M9dv1gLQttv3K70TJay4zNnnlxaEyo0BrHNl0Ba1OtUMN1ueDQowKSiMCz_kIcxnPBHdyGuggeroTNR-BeUOPQDHP9Hc0J35Q4z-D6wW8_SpixdS3AsKKXahyTp8UgmgB7j7GgUAtVlir9Z5DVU9tVya0a5IXUvOHL4mf3r2Pn8G56p-2RysIxrV-WkPs7AXmFjOP_q7XP_C2RbVt1ELyBOJhFXxj_5TPjxgE5x-?data=QVyKqSPyGQwNvdoowNEPjbuSo0KOxhiCGVbXvalAhvnx4Cf_WmAU_KyjV_ifHQY-T6j4q9mW8MPxwHviXTFdYLbK0dhcx5auZNllGaWIH8474HwJrSRZe06L2trdaTBPgIgJraCuANvAFaUCfHaz2J0nI7VA2tjmrppRvXfF7nsJvEnoTNQB6q50jR6i14M1kWYNalt6AFGSyJyKe4aSHPBxrqDS1P96evswnuf22QmmDHdVevoiT1Db6-SuE5j9yTA9SjwBHb-nmsLi8oZpDfVfL_qq9lbe7PDd0uuD9Lh8ZiQE_hbSy5cTJl1PhPlCdrA1pH5u0dGz7FiXZhWiVvf745VgN6XL2JIDS2O0UzL3RON9-hH9rNruYecCLojapk8oVroIrdNLLsdpjwX3Zu3xZyujCx63qp7lXCrTBLqSAxV2gF119-vdwQCU10lputQJCt8jzRuER3UAjUSb9HWfcXBBVKP9sD7yMcB_R1DRCLusn6K5aqA401rXIorDHrlKwrqyJ0v0K22MfQ8manW7yECClPYIRljBCVFj2DEBP7PVJubYmWTCuzPCM-UsaHhPBhYwcYj5lng_QDXjth2DCBZ-_l237burqm1cK6-w5j6Oajgap6Mgco-y7T_meLU46TU5cAHUUCy_oisMQ4_C-CMyZj1ArDOV2cG8N127CW-Ta1S-ppTU-_aEmi5J6P_xqBJpkJ56ZxO-BJiGGO-FIcqr3fS7hr6FiQ9KObPp0ieJ95zZzbWRqjEDYp8FDcVC4E7yALZHeXms0qCvvz8Wla7SvUfWcK40ol99NTpSxoOaGuqkdg,,&amp;b64e=1&amp;sign=ba9697874c70939398e9af9370861dc3&amp;keyno=1</t>
  </si>
  <si>
    <t>//market-click2.yandex.ru/redir/GAkkM7lQwz7vv7M_pnW8mVvFiI31HGVoKvct0tk5MKzyGCwTCwpW9JNq4ujjKjEpd_c6muWBRxqVlpcrd43BsZZOXoxTjGeWJoH4ckFhvkHrzc-pY8RJ3lsu19gAwZWKIoOArihjc6sTRSbQoomIK1xJbnsE1lQzsPkO9N1pWQpwSWLI_sGTRLdJQLGGlDEs6RYMgFLIwyIhqGI0N5LWNPzJOpL93qpKMXp03DdSnazDBqdI4BaLC1v-A2y5Drefr124A4gNlkMZ9-SmgkayvwHRWl8zG2e9AB3X8vlCKWOSua1iZPzHKAf6wmnDuh1YW3hJA4Y6LCxuj78aQ6VYdvcrAytpWO82NkQ7QQ3nmpZK5cpcCUki3cHsXjFUh6El_DlMQsQKhGhoQ0I4D8XgL9n6Lc16HtTKgShCFyo6zbVLuAWD8aVVEnkkMjC31T4H945dPLKwwmz4jaEDnL5SB493RzfiEFjRmD9bZiqcj8IZo7IamWk57lqzy0xCAg5VRuOL1H_k6-GzFZKgA3FupqLcT9taY9e10QrS-_GvfjtQaolh0FgNAyQwUIm9if3Z4ZyQNIWZ4fZKmbuejuIkX5gYOkUKJjw-GlyiiKw7qu7wOOTDwbbmbcYcI2AXPsq2F59BzQC6yQ1xdvAbK4Px1KJ_s0QrrpXtLkTYIP93Jc1CtJSna2TipfurA53prk8xSlwubsL82o6mRVfc3Z17HXTXMvz5_NCKPBA1G-3JI0rVC2aZuEcT9hHEa1dCdlUQg4ekf5aNApvy64JUQRprD6eEnf_EpK70wNXmGKBRyxKs9Fvz8P3sStekQGqZ9T8VBFsgOp2KfXBan1kU9VqwXnjE1uQOEwkRf6h-ZIZxxf6908f54z2jmibYEAsQ6CYt4WYiULPwebDgpYdbYZUrD2NR3x-hMa2fnhNv9M2KS1MLsBwneVHhbM4BdAVT1jOFs7KqWwadNhA9pSSfmIlSgCHUh8kYcChfNH5P89lvTaH6Mu9OdwaY638X9FsmdOMfvg_m06jWCyIxvHvcbYR2ixPFrsgBQ5KoRvUVyRW7Wx9OEs7ru2-pwnu5ur3lonW1?data=QVyKqSPyGQwNvdoowNEPjSf_yMIWJ8mfQaLkO3t8sYeLpChAgzc7QwhGAANftJCviUMpJsq_BLsS9pRgvaCoIvHKf4shWKrws-tcmv8_jQpYzlU9498CYP8l3qRELN9QK-ZjcLEV5zicP40Sy07Hd0INC_MnyYorfPPbLzOyWEgwHuHveDK3GKuPltQwpUJ_cnQ-RXduymnVaSS4ez6-sOsmgLSrM29wU1EaRpwC2AaYJWsJ4XNbD34UXKXI0_DWHSnZYa-YnavDrFgg9opDkHW8w4SQKWKiZ0IGouuPEuP-eE_IO_pHe0xY_3Hv5KS-mzuFa0JVTHkGc_3QJRpL8cp3CRI2bHIBodx0UwMppRWsdgWE6w5XC6oY5B9sWoIKxzfs3nVCVSPDdpjC-GCmiNPm61E_yImZMwxwVnrHAChpoWi5POMUP62wUjKQqgwrJ2WcnhQ11XX_fsjawVnc8hd5Uf-haZ3OZ5WrRfEuQCJGUlWzQ80Y2o_wcBB7LiUIJx7t6zG5Dy6IFxt7Twmuw3L_986TzfdEsFMSbO8WKFbPdRffMUEhsYua3dHpwk7JVUDrMC_5q-vkkO36mnKqep7hFPv_LU0MHPlD5_Ero_2t-Gkoo-PfZtbfjwgoS0rIjidPniXMvtgUl1ORzh4VypZdlSMtju83jO0NuTq5u6QH1sUwTBHhmv2ztpX9X0ESEBZLh3FIeeQj3OTzh6WxIVafUmxrRRNS1x_ufbwi9OZjZ_mITIOy9FHfw9gHiYzFNDgF2KeO9iQ,&amp;b64e=1&amp;sign=6427212cde021fa74bd476c67368cb09&amp;keyno=1</t>
  </si>
  <si>
    <t>//market-click2.yandex.ru/redir/GAkkM7lQwz7vv7M_pnW8mVvFiI31HGVoKvct0tk5MKzyGCwTCwpW9JNq4ujjKjEpd_c6muWBRxqVlpcrd43BsZZOXoxTjGeWJoH4ckFhvkHrzc-pY8RJ3lsu19gAwZWKIoOArihjc6sTRSbQoomIK1xJbnsE1lQzsPkO9N1pWQpwSWLI_sGTRLdJQLGGlDEs6RYMgFLIwyLAtAZrExAx5WLkQ3zFpQOtObXne90ee_woZZVFfwp_4HUNjqDFCc3nkLUwRJJ8paAD_eCwkeQfMCUe5cOr6JJOrZr0z8-34SBnLP6p0hBBEL_KLaIx3gXq2GeHaZaas7fA2Ly8AflxfqJLwR83XO3_sMxjOX0yxoZXIyy02fBXsC5bC_Sjr8kYn-jyvETjv15_Sh2EzzFg4cMuN0GlgNwep-zaTUuKDQYdqO-wNxQwislkPhplbXU-umLg5lCTEO6r8wCnlDtm9Y_KbNQhQGWdW81fJL6H11sUbWybB5jCR1kxOMuA5NutIxKsi8u_st8x5ocItSFvlDJJJR78WK2equ3yWAzOBLmMkveddMuUTFISZI8Tv9JO4zV5Z_wsGNIv78s5a3rfX4LqfGX1LEQCjHoFlyTTrLgYXUWVTMUTHYdDBbW27_i_gN6-1-0bOq9oKJMGklffkoe1VMEPo62tSFnpsaVyu3cScI4ixYUNrAuWEuKLa7RFUHnGfDt77BSjyOT0CVTuPgak1mQ7zAo1IFFWZYF-cGmVfl1ZlZXzOz3nrSmUp6SYBiv58zFj1PVWqw4kpaIb5bLOwylrtXIIQbMS5xwGwXdyYmlTg3-2e41R3I3Mf9EnSY9i_mcdnU4S6Iry6O19hkNpGp_w1lPZolVBWukxmkkLP8nu_n6vHsiYKGEOPhD-D8B6FtLm5Tz0_fXDQPRvB54DESJujcCf9KwyZiDKCFFcCEMa_UtQNbdwU85YJVOQFkAX9V1_44v8ZlRTnTuV7Mwy4iZEzj55jpJG4GiTCZp5xEJ0rZuMp1Qh_6kPt0nFzbHdbMBznAwZ36jW9MQ1hVpasVUc5vU1LYenS7i9QsJu4G3yUY2sRrx2ALNhW74xw7_vRoFkmJ4,?data=QVyKqSPyGQwNvdoowNEPjXwQWWrc6tY3Ql8Cm1Fw1Lqrvc5yqFZ82ymXPkL6xeYwo9Z8MQmp9uYL1KSrpHFv1l8WSB0ySYT-Kc7NeJshJMOwSoiTFK25FZxxIVN7O8UWCeDiZqcKyxr7OQYp6-D7Yh9IxkVFYl9miwUh8BWrrv-O3wYNJqL8bizPiCHCp1NcW7zHiCfUNGaBQzVUWUzW_8Cm5SnL7BCS0iSH2UQmwhQH3EFsO1x--H1vwaXsaM7xQ-ZSk3uZ9vMts2s1W0ryn9S9w8YIBtIIC1FmtP9hjH8lvMXJLh1-iLbH8fXEdjl5eeI3XewM5IgRn5D3GjTNAXNWJLjfRpphuW80OV9GGxMWs-Y8pD9XOMH8doz7WjGDnZ3QhaXhdCn2z1zLTFaYaG5WVA3rgSrwOdTJWQ1mkQiXdHXd6mU_Zo16oCt1IApZAxCLGR0hlcOuxiHwTmaMTCu-IVnu-rb8OJ4V5rVi92jC5KCvKqnxWSsu3caEwi2OdARVB3tLTC2ZnGyIEb-fj2EYlH-7h-weczg4YD7AT3vJHlP_2mg3lJjNawwS6GrGbMXs3sk_24Cq5u37NCuB4J0DW5UpC0fmw7brVkAGXUWjw0z6S1Sxh-YWkF6iccLM-xf0p5BX9RYquXl7BZOyIBWI4DsJYiFoCorLWA3yADGj83iqcMy-1qxnoGXvIQhBKCgnRJwUhFdvWn0jio-MIqNonjmYs7fLPAzGZohvddigrcgdH9-7hPHK3jXxIfS4S3qRefnQ-JJn_YwDYqoZI6frYmmCdxPg2ncvPWjhe7TtYf_xr6047Q,,&amp;b64e=1&amp;sign=3a4a5752d2f5cefadd31bd01e5b6c564&amp;keyno=1</t>
  </si>
  <si>
    <t>//market-click2.yandex.ru/redir/GAkkM7lQwz7vv7M_pnW8mVRf1L_-50_oCN5h96bvVYhTx_Yngtzjp1lz3O_mleln60gI41KnhNV6uVEZOiBx6ITpcy_kn8bbr196lslMvCi0_59N7LZpjnLhI950hcMz5clDWUVg5_wo6JcwifjZP57NgFkE-8vbpdF4wOrzKv387kRA39JRe_kgaa6DUIQJPkOn2xqK2W3GsATAGIedlBXC6eCXeuaySD_OhwocnU5e6WHarGuPWlAnPGeMxhwIIOE9Ah9Ms4DdvaG8O3y4adgM9CGFv-qh2ujcrKEcQxCz60vRG_BiymkrQaM3H6oRdfncSBQg49QD1zeZ23ElODgwvZE99KgT-qEnrt5SpRQTkjdBB2adkR9kJ6hilYeWnpkBJJo3kf1uSKciZkcBdDgvlaG0fvth-qRSqTOmKoDBI3RRPRyO2X0Lvm0j_k7jWHbmLS8tfzavmrWaZrEdkbNjA3HUmgQmyzNAKoHyEcx7eLBXVLKrMoQyBlBXK-opH32g3K1HX4hVnzbGG2ISq34vIpddY8hKPExoGEghKaYjqKOY1vSkL2IS08aY4od1FVa4uE8u0LRI_CkQ8RJ2HPM3U_kjPAedWAwRXGni5WEofEIh5mx9cTD4ECjK36yQHC9zk4doq-Fna9UCvAdcXsiCxRVU3QPaEnPpyO3nH27szt26Y4YGMIaM1eQs-TGTJvYSAAx9j7PXA7TQU5ZmBKPt2c6m05Vx5rgoKtHe1fUPOFDmxyEMMsqPgdaKjT-4q-aFu6gWXMx7h0EELdeOQ5RHals3K3y3fFbfxLW1gCxf5AtYHwQmOMSAxxdshKgy88vd4h7YSKG_9FpScIKg8pO0Lb6iZz1Jz-MKznPoUOwHOKNg5c3wXryD_22I88zVxKAPJSVGww15xZLX3owzJNe8c3k6yhXfkFeIac41B3LrxW-sokrJg0kMZykhBQTMXVIHFJbBtDVXWmiPWEUdJh0lt6cMfWSVhi-jA4Iyz6tlPJYbIzwEGMMCuDYM9wiDrj1J5atX5qT-7TVyn5YmhfCAXrk7LsLuECrTCvUhXLEkmhUugnQ1gnLp56e_cHKznzD14Ysbd4DcBXLm2lNLffyYweKNgnm8?data=QVyKqSPyGQwNvdoowNEPjeHCAo-a2AEEMgvw6Gv7rodwqTifDSzaDcFSJWWZewOkvm129P_Yo70Q4wJoqMD25LqITkXdYr54NqHvmb8kFST_oiDqg9YYeCZoT62Pmw9XY1EyYz_9gqA--XDnwPyiH3zdabFHu0KzDBNkXqCpSqStxs463FM96QR-_nfuNVsF7zBlJEPFkSYG8I63CsiVlZ7x8ujla7iuph1Qe8LVI8OFR01BvgXPACVDmsUZLjXMlPMtCXepLHMKA4B_Roq-wYFdierWjhB0J_I2F43NIu0hMYpRuAszj_7fbD6qp5WJRAtSSa3-svjpGpvtmxXflm-7m7SLlFw0iGSgK8cgJP1GyqOt-zb6uARoZ5GBD4oMEGRhViNiAb42SCoV1jk6hywJnsVGPZVZ8c_UxvmTKQIMczfFu3tHlnAFBad02kICv48eWJVKbRqZpjL6RYX7tXHbCkq-c3dDpGTN3ja3Zj8OAl8Jq7PfeFwYaBiZvF6T7S65a0HELCgrE8ZEJyzn6cgS1fJ5ZKVPuN-tSwkafrgTM-Vrjvc_MN0RmECpK9CXB5Fc7ebNKKHckHfnrs70Z1VUN16Xw6eAu-OjbUGQavwSVIUQTnQ_aK2BLq9MKcxiQXw_7HxKlHrZWoVeRG6bPpoesByYExh-0x98XjFsVlzWzkxS4SSyo70jVcSy-HnzeFmAmaBUf-cPdD_H00F3NQ,,&amp;b64e=1&amp;sign=a92614dab3fc98718bbf73a4d61aee7f&amp;keyno=1</t>
  </si>
  <si>
    <t>//market-click2.yandex.ru/redir/GAkkM7lQwz7vv7M_pnW8mU1Wp6KUXCVV_27mZjipQrtXlFnXJ3nJ3RYVQ5Kv0P20nK_8EaP_umv6iq55xqlNREC_Hte3HBuVPhJOUtZmzTLRoEiBN80YfKWgltWX56EhY-mgkOs0XIV7fWe04cCZxi1RjpmPYSl57d1CcNVubeM0tltTw9sEk6vmxCXEHFgWD2G_P4VM_7CRB_51wpsVLlpnsOjm12Fqj7lLol87a5pfuawCWhONSLpEfGqYW-yxjGXJMai3xNdDqfQv4sXNrUw9IohvBdGSdfQEn71SGFU0zJaJ4alSe5VB-VLFfYNYuzsOUnGwbQ0O-7i5d7AqvZ-1Z09tYpHoewkNMOaIBLy1O_uVfXKcSQM_79CPYE9aMKvY2wcZ5dyoOofuCFrAWV_wqfljz2DeSTxgs0e8h5ren5K0jzArdBQpv5jL1DBUot67P7IZbWrxdi--dP6KTDJIJW2QoJc4B79ZOJ5MlottnP6X0Felcsb8f02A389YAEHVgdkmB9feTv574pRIroKngTNft_OkGOE6ZaKLc3Mo9k7me7HgYZH5VaSTYMrGuRiEdPkMHynxdOCzCyfWJJ81jllZ82gGtXNZQIYtbWpve6W0IiRFbbq6c64vQzgVdfA2m_TqucKCcHVN-UvQ7SUaKQD8uZ-lbhnY_mpUAbGGFfkbb9ltKVrUjYNB3jMxmuc-yzbn3ZGRiD-oskpLWTMpxSfQWEgZmb3nkqd6Igfb_8BmNRzQScXmoRrAkeKPieBs_K4V28ETJih_J10PS60ZFGgYkZhXG6TdK9dW88QOSwLCHe8RSbEmES3dmFTre3YMkV0YxiN4iu8yfjwTu2AG68__XXSPOrAx1IrhQ9bzfe_gu7yAhD9VlKH9fTNU3EEGb10_h7KreWqdtNicZ9LybbGuw-ALlEI9VfT41XPVflLy3YJBmlzAFuLguntOt4D9Dx3nXNsCbbSWtmBdxEqsOtNoDhL6Unqug4IH4gTeHzXb3KxBDZq0QfRtVBW8_oy_KQ2b2VxwgfETjR6kGheF-0MrG-5hr1SVaT_zKJQXKTvUkioj6w,,?data=QVyKqSPyGQwNvdoowNEPjcIn9wkkPZWoqrbHlPLv8TiLg2G4VxVLVLBeRk-RVE5U5kUP9ybC8y9iurvhZYHUdqvaDUgJcBl66AaBweA8bG2-rCv9spcOViMWMreq3C14hg7AFMsPKiLrSTmxEKJT-hKdo5m8-bnWzo97fT2f2JCy-Yb4zaYg7JUJs5Clh6fx0Ht5KHrx6k42W3luVJ3u2DLF-KSbBwXsGWw_7PNqMdk,&amp;b64e=1&amp;sign=c0b0fa1a99dc19d589ef05002643969e&amp;keyno=1</t>
  </si>
  <si>
    <t>//market-click2.yandex.ru/redir/GAkkM7lQwz7vv7M_pnW8mX3auKAw_5P_RTP9NbQQ6UeutdpUX2-yxttGzPdO_QigI9uQNigb19xscFS2Jr3SY7jd68dfQa6ebiuK2Bx_eB1aMY7rp0hOPQvGazkmeBWY77N5cqO4teKIt63Ko2o0y--PUQLlvGuMlkwCU4BQFIh2lhEzUGFi7bTbzks4gTBvP8GXH2Yf3LefHeeTgSe4w_xtIvMyqyAcadcTmLmszmaRig7E9xgbJtF4kaAuSdbxSKbPpiiBTaU32FT2IT6cdEP3KMQZXlzcKPfo0po2TQ9q7GLNjKh_yE-BTiZ9SmvnQ2XyuXJJ3p_IDayiYn2RMkCy6l7dAvHvziXdHeO1ivdFLol7tOt0ir1YCLFaYsfkphk-89UP0g1OC8RKu6f6mUjYL4B6w7IAc-Mse4DhnQnsuF54HQrcRIR1G2sOhK2PuK7iQCn6P4BE2o_l7JRbDJ7CQrsdONO2iUZlhzPM4sXIh_UK2p01xqz2uCh_3KV2oyqE2xV12fym51w7Qc8mi9N06RDvQm1KgCwPXfmiDHfa0W4cKtkeJGvm2A9pn-njLexb3v1CRXngk6s_jTN7n2pxthmNismQ88UZklVtAw8wjsB0uMy_pRNXSssNRb89eEDJrffnXDDRqN_GuGss7O_1ZzpO8oiEL8c0EypAkDMArpr6jYfvGxf-aJC6pgPyEjq560RBApqz3G9ezfeiuyPo3AuLQBrjzCrW4eoXvEjwhKCWcnsS2I1PcD80-qvz19APEkZdGheik-aLOxz5B-1Jc3RtSY9_-mK9aRqp6L_PD-6w9cYqsWDl4EfM3oHRMqMRpqVOdCgKJPQrYqdfQdGaw5jLcM9xbtDpCz03I7Q76oBF2bTgn7OiO8vMQureBFW9rNlfZLqM5rh3AHFKlgStx6zt0vHdJlV4BDCo2_jsWhCU0-w_TnBt5sqxb_G0z5Q8TLOBESnXR6JtLqAyFy2RhipiPbryIzF2tYJu-1GMO5gPOszC8aav4FpMo_KfJ3QpxF6fL15K9tPYywBNFRot9F5Ae5G9CnYqa64ZtmZ1HI2r9AUJrw,,?data=QVyKqSPyGQwwaFPWqjjgNg9J8lIJ2Oz9OGEq9ZONl_Lj1I1ZwO-OUlhNJDlkRFqd1-INuXEUbnWGVedKQ3hssXdujU4xcjUMP_s4jz1L6fc-E9B_p7A70nbeAVkLHHnj2QeFgC1gTBjZsujPWfH86WgiHq07U0ldWiDH-Ez3_ZcoH8hdUsA2JsRRRpXewsORR6qoBSste2u4PFcXKkXYQ3KUiR67mSMTOFFkd0ME3-d14WDGzWSKlnVGe4S_8vrcKWYIHZe79fDtzMjlNwEBvFZ3D5GmiWlU_g8H0_fhVUHeUw8pJye5IMO5jkQN_qKE5gB1wp6fi6BiHPZ9Pi_n1oQwkwigFFWqPtmJLncDftJAHD-1Y9QlmATCTeAWrK9Fp7k_cGkRI4d43eYO51FuSHK_WAmrqGG4&amp;b64e=1&amp;sign=b0aa17a447872281f0cdc9685db8c61b&amp;keyno=1</t>
  </si>
  <si>
    <t>//market-click2.yandex.ru/redir/GAkkM7lQwz7vv7M_pnW8mckL1i-SG3-6YYNx0lU2_fhryn78YM2ysSemD6WqxPaiE3MAMvoyWdLbUutjLiVA36VEumfKGffjWK7UL9McV8DxXrGDoDCmnFItg4tzdTXCS95eZEJzPf0SqDDm8NJjQCzBJXLGtOeJ1mx4rO_-A8zS2Vgo7wIzgczHregTygkzansACrNv_37VxxlzZ8FID49egoxLz6iV_qW62nmUVcRfBJTRrt4sLLAsbUnDOeAr9p1elUW6rr1FYSPjoON5DnhhragY13XdFu9sZShxmu-6bdvqFmmfL6KVnRt4Txe1mHMzpVQL4uZjavAeW_doap6dirFIgOCSKXYtXOm0rYvtaHiTQQVYIKpn51ICJ4p0AYE5xtfZXHMffNNDjN9m5x8-BXIpnclpdxX2k9VoT3jCm8nuTyrE8t48z4Ihe-mXppXPWRf3sBHXssR2BymIBu-GtQH6h5jaoA73zE_eEx-Ug-Qa48UEU79RhHWGC7sUoyx2NdECoPx5vK-6T23cIWMhE2-F-lUUy5vX0Jk5XhbiXGjudxbjRUHeghoMtDOuaIJYgu5Yf8lDX76Jaa97wIc-T7yqnY7rzy86z32dT-1dJ2-R0wjbk97xG1aTekpOR_B-8JCCBbz3G2VHFFn7l2lJWdOgmUj-9tmKP0pP-CTxxtygQu6f93q08SmaNw7zaDG2xMV2jEjGl-Fr2L-oBg3a-S__TxLN-ErCoSV7PdhyX64Nlr1uPDoMcuyh0gb7gCx6DQmLjKQSLuLtah06R8lzD5NuTURFmzvhtqQAF59vRdj9vCWrPyKjp-9lAhnJLnkFAQXgCsN1Sn7h_Tdw0jkWgDjZOCMxGhg2mSZ7zwSaL1H4ci5XG7DkFvU2WHijXiHxrmPVpaYACs1fv5a32DFw53DAgoGJVO88zTy3R9dmD_qxKf5nzXHmwEXfUzYP7Fp7O_PR4IPyP1Rfq0xMUohVvez9JHYRKWnuoXZ8X5UvTVS39PAC1xb5jnjRhUaQo6k8XO5M6qc9wkcSPNE3mGu9hpfK_jMekBQxQEdq_4iA1r29yUlbDQ,,?data=QVyKqSPyGQwNvdoowNEPjUeOVfY1DDXHQHYyXhSgN-_INvJoPeqX_UUsGJGqXwhwpRxlD1fxISR9QxpXxmepbD0nwRmwmWt8mrl0vNrASdj7N_Y943EgotEEj-4Kh1wGdidGGVO6xp7ByAGqik68p1WcGmDk0G2Xs23IWYZCcV9eHOukkPr6CbstWAwNDLF9K6RJ2K8kMeqZaCECtNw87R6rSzuuGbxHteMTNbS4d1UB_YfIi3y9K1mJcf30SgycioJc-DtUupYegqNzB3zmzmhvOBKAnmidmYxZZnVLmHwmngVRy_aqrTmOsNBMLHkYaMs1AOBWUbXqDMVG1c3Oyme_c9TOiT6pqcfI2d2Wt9TwaHV0eX3ZmjBllTbw1PiiT085b2EA4rkCaekwEa1Sbbbkju-YVek2mFNaMYhpqQDLCejBqvgxDiZpqSMX9ZOpvo6pULx7NlPqenYdWOcujhXBlT_4uu73tAQ70RqVBVvQBssSy4WTjgVolzY3dTlVW5ISxJzx2wAfRt3gI88zhrkjxFBqMvr89YrC6aMgq3Y,&amp;b64e=1&amp;sign=9e5633edbe7746b1db4898640ebb0f4d&amp;keyno=1</t>
  </si>
  <si>
    <t>//market-click2.yandex.ru/redir/GAkkM7lQwz7vv7M_pnW8mV1ICC9egz3TWGZso0XoGd5gKCZ7KuMrwJysM7vfpWAUtgdv34uDZ1xiwQquqxkT6i2yWtE309Tx5_7x776eEVI9ot9ohHbLKGFFG3A6getRDEE-l3O8sidMnGITFVNBC1aoxVDYj7gx7LX-mKWZ8P0gznJ0IFTITjFudMuIlZOt0xtW25uX-QWiDnQs_E0uGKHkBxoXp7M0YWNYaXpt9Vc2gq0AH8HfEKxEpSM8sZDQ1Zlwq9uFFd_-9buYNnYYXrAepKzpy1T222H_CDu1pri2hzGmfvhgl2v-uTWTP0NjVociH3jKdrsl7xkX66w9CHud31X3eaIlGvm3dWazrUK5cs-qMK25cPW3_ALHOhUEGk0kvgfn0QOrb8t-OS6amFWm3I_4DgNUDy8cR2Vza7k7bqQpC3ocMBPULIO8UzYZZ1LJwlTFLMtRoUiWDGYOxqLUzSOtK1NWr6VC1o8Napq0zdmgLbpCKBzUH_B16XqbvKDw2ZEjWl9gFrfT8V1kWATClJraM1Fiv21SMMkKrPZWMcuo1DdDhm90fLH4MEMSKRQlreguzm2b6OIeHhbcZn1Z97bpqyaOG-THyahBxfLlcKG5H33PsTgWLxLhKhujKSyoo4QMUYO4ujbFPlYn0f2hmviQiItM9buLFw_ayI_ftqnMr-ej6N0T7y-psAX_j37cNOWBPeTYF-h4pFDXcodCJxmDjheb5S2TFZ14vNbHQ82SGt7ldA2zdXKPnYKcWz3Gb8IuPASk6NdI4Uh3H32xfdx1v6YOBXXBwV0MskT1y2ci7VuW0qgSl5Y0NawATb-gOSDcN-DJ0Bll-rSAVLjXeuuyispxpx24aRyJ5HouBJYEjY7EJtFqqqJwMFR-Csj39CzssdcfE8CDWG_vyFeB80fnFxr7xnPZOaAGglemHHbEsjV19iG_PBr7u8XS_GKIcmUvvkH0qqIqgT4DlBjcJml_QW5oc0S6kd3eFsSrwNngpaHssoAI-1skDjDOtVw9oFvn9GZ-LFwcTUU_DpNh0LmzOn1n7twJn0LS4-dyVM-2iIh75XGZiwvC7O7Z?data=QVyKqSPyGQwNvdoowNEPjUdr0teIU9bDApl2-tnUrcxZJlaS3yv_rRjlKWMfcKF9GvrvpixRQh-XbKSHCYHpjNWHimxZJDyYcJWMJmssplg1LCAZ-UflInHsnXSePN3KcFTzOdYrWIF5qweXA37DzpmhW4z_DRQBfpOJM8_ngnkygXBHlZ4T1-01UVuxzrvwgG_gUl_CfwUD_yVdyz0zxjOHjUVCrIu7ZRQGxZMeYLjfUrM5j555BmypqUceVYKBFMoPVJs1oc3aRx6RchPXvqSvaw3Uomn1pahjSh_Af-f0cMPdB3zJTBs5r-4iEZWcocNJ7hMz2X597sm5kaIiwRnND7obShIQ1X9hMrfkg50oZKyHmnEwhfdKUFALQcNpBgAn_01Qf_mBcP7G-s6xncgx5M54Q9njiDM49HWiBBjVBWT0no0wTeAm7R7i6h1Wl6GyAzhrXCcKa_1bJIDxdpwCaute2m5zM7He4VM3_HfMVb2n38BeCynH3gSMFnbEanMJK3rMhJblGx2h6eo0P9vqd_Et1qc1&amp;b64e=1&amp;sign=45f680154c116be55bacd0dc27245e04&amp;keyno=1</t>
  </si>
  <si>
    <t>//market-click2.yandex.ru/redir/GAkkM7lQwz7vv7M_pnW8mdj2zDgmywb0S_zCN5gWrr8WkkHoc2I_aWTTc0IfWmjT-o8S3FoWXoSgoLgFjMlTfRgN6S0uDQb7EDCTEEW4J141wmEkGO-ULVP9vu_OnKkFIbXO276fjMTyVBcWH52EmCf-DU9BILJtBWwrReiZSEKCUz5atE4mJNhSew-IY_XuGSWzY-RaPYAbFtwR5qcHt8TF0jo6ui5oxyPvLi1_ZQxLhTMz-PiNeTp87A__VgA7CxZglo1CmEfb8MoJytzRGbDN89DhG57BUUZkcaYFUDRTsmXODLXa9OD4Ui1-QwRaxLwrc7MNCSjCECcy0ZYHskDr5DjfwRPsFIyXfoVyMAvLLGqMe3gkHxSwa5ELVKl4hh4dlc0LPRql0jttmUr8ox236oM7i2HbBfdyDsoVfHa7Kx89p0k-XMu9M85qMvbCflDZwoFyjAt_F5ml9WY_sdgsXP18I3RkWDp-cddhmS3GBlHP2PrEClmWi-9QBUWYuFnljvYqXM0xpCK3aYRWL5XenBg0Nv4KCIVon1LbqXf4GP7jFeR0gZtFFjm-iThcDAzj-D0cUspC_3UluBsADMGdOwnYb8rzbhiyHWB3nfDW5vvG4NDwoZHN78PN-Fm2UJMrGA5Z2Xz9Rque6-HJdoRFoa71Y56bx0hAlTPx6sYPQrEmctoTjQecLI96tb3kx5QAOUsfHBDf5pw9gjKuKIHrSWqdYy3CFBjQj6h1e5MO88s-GtmAgL8rnR6paOmARxHWqrpBXYhNNkmxP22ZtQwzcbQMWoBmrnEFe4lp66Kod0ZtyHd70Kl9SjRlPyF6e85stceEDznodRT56oHXiyTeVcHaHYhLcOEforIN-a5JzGB4jbOVzA_0XVBmrU2erNzWv004EQPr2wPeYgz3U1O-YpIN5SLi0xV14MAHTyNeKYUGSpMgdeXAimJKXYErAkIUOv5kENe4fCPlYHA2Ef1b_ehRfCr5iSHJwvm477W2AL0Cqb7Hut1ieNZq7oyrIB3p7FDg1HFyqO5DtzVJhW4toJHeVJQ-YctitqO58pndBM7hICzCjCxdNw3HzW04?data=QVyKqSPyGQwNvdoowNEPjes78-L-6cl2zdeYlvWXlWbtZWLS5Y41Mi75GeHe-BnBHEeP5RaUtJCfr1tTB8Y4jJ4YC8cth8KKFFbP-EoVBncsX5uLgKr03GRFvE7V9VMnP1GqktwFMzG2uV8s7loDYlJzCDDKL_6UKM1VLloSdgX1zS_qBjMTSf5rF1MmVMlWsOzDXATF1XQbe61WG1sIjW4J-4IA5Xm6zCLZ44cmSVdo4QpskbF9KOxqyWi1hgX476QICgVK7yalVKXA7CiA3CAi0lQDkt-JFahze1mQUeCAdJa4J6Xo81UkfLkZV1ITKjXWav-xVVeqhpDY0etXY5NA3sTvg9t2yAqJMVmATbfRPJUoB2HBKeh1iJztE4KL1FxekRpXoray7brWqDydYwBpMu1gOUuwrXEy8Fn-2DfyEy37GmYatk8BSbhbrWVPSuNT9iKCYSASvHuE63nj7s2RZhdMolrYxmHj97w0_M6PMs_vrQwLNeDa4TCLwcCbpVaxSpoycGkmHj1L2SW7cfxBSukFSZfTJJ_K9YELGCzPDBdDqo_zivBh3nktCKppZM0fxnqsouecrUIAuRcDPMW8LB7Yy9U7GKAOc0BCpJTuuhhKOUzWJ-Yx810gs537j4kU2NwpAAb9tBlBHiUeyV4yTy7JAF9UNVshuH2QNb-IWr_4Uk8BekMAzgzBERxguHxxnQJqGGxUqzhQzX8L81lYBIsmlqPjXvVpFk85ZbQ,&amp;b64e=1&amp;sign=24782584a57d09145e4916244db8b6ce&amp;keyno=1</t>
  </si>
  <si>
    <t>//market-click2.yandex.ru/redir/GAkkM7lQwz7vv7M_pnW8mR0XcTuhd923kv6Cp0fO8hYh1Ez0tZ_EuMyTKVpj4-xGFYGVGCBpaMIT2eL-zOvLArqu2AFGOarjfL_3vO0R0FOaX5qkIOw1v-NfWRHRg3jBGJEPp3f34veuJ8OjI65RgVgXN_toKMcjz5e86fE3T7IA5e3XkNAFl5nT7F_SESMhm8y1YwBR_BuqooTqekXGR5B6Tv29LuavrxvNTykhWTWO25EzManssmPOn_MUZwmfWrH0L0xjCda85I6xHJ1M5bM2sVJDkwWNQ2CG5kngPRYmCpYa_pUOhKiDy98Dl3yeAHCaBdy7ureFAi4Jw-FJhHrkXSHMSW2XAGIvcmPRJm_pXbsjGRn2VuclUQwgNPqeoUIyhl550ILF6SkYW1MHlO_C-AevLdH836s2pDIwrt42eS3rt6HR6s0RZSYqUdlAdY5nd07NMjEsmTkfzYOqdFrQ5aJUBiJEIcPmz77INh2X242GifZhhLCVfM0bVrglK03aUN01wRKIpUnRoUSKotThL0sfGEgMZr7qOmVncVK73C1XtjCdzFufrnRlXfc97O1kOUWUwjCS_ubOsgCX0uoARraq_WU53KtlL-dZsSWbzcIvFWqcUCg5Aj1BrXzBftaVBHYAhtvSvzi9Cx6HZimjWllioF3S7NH29tuCAq9n9Uu8KVp4l2ULNLzeFQNnpZqi2BNZ3s9ThUexYl9YuukbuRiMUqgXogQswZDOG-IpIyMw1F_TTUiwCUNyRR41x6eBEdxovl_wOcY_7MF4Mzd__fGC0JO9vLJX96oJXBrz-d4OHsBH9Im72T_SsgRnJidHvc35YGjHVtCl9YjLGAIvIzRJxT7DxkbmxrY3pKeiQ_yo9IHFYKcPtZzQQeFRt50Gj_x7NyJoAR2gRCodos8LCLkQKijtx3ZnPpFC8m7UCcK3rak5C_G4yv9Z5Y3Jd-xmmuzxAUp7FKZurXo-vm7fMqk0BBUPCKwxDjHDSz_0vVkhTXyU9p7-1XIW3UPtG6Rd9s4IyA6KyhJw42V5VcwLezZY2msUlx84KhuL7gtVhVtIyNh40OjcQz8vpagV?data=QVyKqSPyGQwNvdoowNEPjUBu8iKId2aDQiyPQ-PTLb8UmW59Y36X01h3WrLCTiANvGKjrpU72ltm_y_rjjYJMWe4fbjxfMVVxmbjh1ke-M56BYDUB66RZujokJ4H3OrllFPRsgqYUMsQMnW3yujpDlXYJC24rMgUBkHTxiO9vOxQidJOAsMMpg,,&amp;b64e=1&amp;sign=eaf8fd4f158f031e5b7407e020d5c95f&amp;keyno=1</t>
  </si>
  <si>
    <t>//market-click2.yandex.ru/redir/GAkkM7lQwz7vv7M_pnW8mdvr7acvKgEDTMlqb0RJ-xmv0ezVNr8HhQyu0twdRLZPJ4MkDdjZF0ec1coK-v0phbd2asdImHFMwqWixIMZhOURdrIuaIkgQXj2zdm5JYbC3owtGMxeMI6_p7QafA4yB7h7BtnnlIPg-fSGb0Jg3PfqB7zNDTfz6kfxyJoHBSE2tt-l6-3gyNuuFa4hpSHj3Pnw6FNIA2AYKu4K1TFQDxy-GyH-95th5soj-hKAzPBKGaNBSh0WXnVpTFZ6TTxTzNFdJcnOr5xgkdQruxCxRQuayDWvF-oloZsqPYpnmUshsNL5QFYi85kaEKxRzcITCtQMFBfzLXG3rhHvqDJpBrTO1f4cLkEziguzX84yuEh-K1wdkR28eDRK8FoSaEfx_2ZM-Mw17FEW9cM1WmRIe9tXXkvd9k-W2JDUTvTpYGrd_YZ3LKO-jBjle8MpDm8ur-bo0Rouwp3N2WZqd61fv71zKv3xX7nFNlKW2TL_UJSuK5-C5kwt93Ra0dRDKJJwiECgfd8gpHhX-_iEUy7Ba00C2CK08bJhS0CMvCVaG52Cs2on-koAC6ZLSOgADTm37ar8dFtcF5ByKcfVlyTJhg1eG0TL_GnZh1nI73FrEvvx78Zx3AOq0fUMByYQE7HeUmk1iqyAdlW4xEAvUMV5wSqBd_v7BZ-zB9uLyDHJcDxx6VtBqdfDbcRAhFUhyvmNibDzwJkKYyX9bwbQmfTMnDSgTrNwVIwtXoHkBIFx6l2alF5l5_orvqlFt6ui0ji7XETsX4IzMnunEeBrIbsblDQXwj4z45YJFRUX6Wa6ce3qZqp-yhmzrDxLf-rBvJFyMbp_9PRCULd5RioZTtK_VFbTeunl77TTPJnvGB8H87OqFaeXnLa6_lWlkWwAicMAwvC5AA07pVCW1W2YPGnMY-f881jbSgZXqsu88KNGkSqxpJyoZO98FGZgSvK11D6Fdb1vOF022dfS-NzhuWiUcPzcUrdMf7DDYwx3XCCgoZ3rqYzFPanS4Z91bxOgDi9Jw8NlxB243nnKQfH-mKGj4P5vSfzgsrmQiQRj2lBt3ZpG?data=QVyKqSPyGQwNvdoowNEPjdxQWn_8sH4Lwz66cHCyUxpTYc8XZX_HfOCyg7y6foBwr-vFFV-WPx6m6-u2Oc6PYyKBY5rnZq9vtdIFKrhmm4C-PzZdIRfzvICK89UTLrAL-EReJH-6OLiIcGMsWyiZAILrF_ujMvtGzmpTPXONWf5Geb3HxAw6JFbb-25uWHLhtnitoIkvinmpTr29dYsD9J_u4tWC0bZq67j-_w7rxB8Eq-4twp5tWj2J5w8_XD9r8jA7ercGBP4OIihS1fQHJnrKDF7EjU8PQ7Tatv5_yKFWNCe9sXcwYtwMctGzejiqgvtxabOQDhA_RuEJfus3t8cfkBjJp_o5JES2ByVYjTV5vVm2RtFs6QaRTwxzonptsD8lLWg8-1YRY4EtEhgEwYnVj7Fh0nhYIYZTSvibXeDhZGGT9_K3_kgqW9TbeapGxfWkSZ7MpZWe3AvelS6UeornUqBBVNsbIFtyQLCBGFDE8dr9SGm1mOcNOZiGLipTfVVMOwG6hOeDjBC8eJPXviiepDwe6STf0aUQ0CvHrNaLiUozccb3an1LCxYzY9aisxiW_wjkd9_P4BkYrzH1wUnZ9UQCmpZaPK0SUCfqtp_Hv_OPK9Lw1WxlNlQgfikWU_eul1wmpnafblOZ68GFRPu6J3OpN59d-d1NiJiykH5evfg3-u3QXa9ikucNw9IE0h2vmRCVcZOoDTdviEpjtU989J0UfJnST4bcSqtgwGm3dEIpqFbPjo5Lo0tEEU3FW2QvZrT0XDWNNcoW9rIIEXTaZfVDXhwciwPGBPWrjpM,&amp;b64e=1&amp;sign=4d1a23090c92b47c94f7e9e30135d651&amp;keyno=1</t>
  </si>
  <si>
    <t>//market-click2.yandex.ru/redir/GAkkM7lQwz7vv7M_pnW8mdTKttuwfZD1faaiDMXGN56zbAZCu6cNpwnUrPf_XtoDFLl_vAUBOMiqJVaqABYjBoOmcK9SS5dysGzY5Oa6sf6O7mK8pDBJgSVFUQpuzoZRTa3A2LiV2kS03-UrTzUdeGsbOewJ2G-BOl97ib_7z1Cl7xAU70_Q-AXOMzbNDgLaXGiln_YRU8L0Gnoo6PwkmgzoIltU89Gip1LT3grGJToUc_P2Q8NKZH2ZSBtRilfLcNOW3y96xIwcQneBXOg8WRYtHf2AuZCrKL-e6iKXwHWkeq_boq7TF-RgtJeKDOu3xDnTW4sWMtb7E50pXgoP7toBeNinKkJ0-KxT0hq2h7FHMY6vGtWuYeSuun4UVEhxOyu7lalw3Fl8YWr9BuahNXp2O8QuyvK7npPgYMfW7-3xZ8imZZ7TfCDvPiCHyHvp2aYHU8_4bLEwb05RuvFCFufscfz9zzEr0P1fWds5eFq1Ta0qOk2raO8L2ECqhJ5PcmKLyUJIOf3-b93P9BLayJ0QGagRQKSyRP5wtjGr92l0saKAmSSj9QjWukWL6c-isFqEmTSKnafad-30CrXI-zwve-rXB0bIA8l13pz-ExYDSdqhJ5EfpdHXWeuRTCcqamKsE7A-p402LZLq8HCEq25D2YlatcSkAZER8o8YbwOMm-LXrecDCL5eTrBErdsBy0G9iUDmv2_7VUlJMhPp8a8f6u4v1h40NAveePwk-RZADFoyYrl5uV2GgsSedW1Q9Ewn__1G66EmVT08L-ZcIKRSRbOR8QK5lH8_oAbCEn8JRcsfQrxsBG1xiEQmZxzYidmo1L9aCRa7mRYINzZOZLwTgHafJSOCmiE_jVWugrRFxzUnz3R063UnCf5JUkCDIh2djWF1r6XxGB37o4b7jEOmpbT5NIrQVM8YmUQNy9BsXt9Akmqa99-il4PUbG9J6gVTt8Syit8HDTywnio33UwslJ1qr5WRl3TPYz6THzVW_qM2XdM56BUnTEEDcDJXPHNpS6w5CDI2Xo1qycHYvX-q5jCuwnCULQ0LfMW2fAoWBA3n9C86WG1yv_Gx2KMn?data=QVyKqSPyGQwNvdoowNEPjaeNzPiCjuV4lsWdyXCxEMeyq_0ihe9ImJn0FdOev2stpRcelDmxPH-bhRTD0Xngh2PfRECOPv6iRx8lcOUvNg-qADbpTlEePxt9r_b9aqLMtvDlBbnSMN0bFd45CIFb8E8cAQGeH6TrsW7taomvReeRdfnskdXplcEG7HSgpU7rlsouzTmwCuLdc1TYJUH8lBH9PlbHdZnuaKmnaaiVbClv-27NVSAm3ttD7kQZ45Ks7fjpFM_yJaDHiQTeiZ-CBYWJ4ntRypNjBWLy2RWaiqW27KCMFoGsO96bTg7ne5O0kLFri4yDzE2mbZ-WJvxFeopfDZncnXhfdqTb8Dl1YzCQFl3QahQgZyF5K1M_CqCJqdK2ZR-_oGc75M1_DEKGv9aIh13ZEUTxWETflm-IWRqC5cV86d4CQofXgFmH8WueyYxneTOWUsGGGFrKg4vLVob6BR6wKjN9UV2t9elzdrdxwgJ6pHXBl52NFUfT67-Oj0MDB2D4iHWY76W-SGX-nDCRer7VJdSVdzcaTT6B1VaALvRa8CbuINOgtukAONL6XstMb_JTe2EMrLWwCstBG_7BW2XmrxFeC9gJmcG2Twgi5BxUJ9Kpy2Mp4Rn8gcHWZ9z91u57FJF4eRE4FQddys2BLLPKUZAHPFNIA70DPCUNCVjULc38KOO8h4WZCQUZ2rfhr4c2okU_g8pZf0qzdW2z1gO_Yrw4KpUp3NMADEMpN0ebxRFFWy3UKaRV9d0KepgcxWpTEXX65BRGfcGipS9YJ_vJghG0n_Jv_pGaXxZQ79ILAzDIlLvEv1-mJdoXqAYWfvNoMi-WtKwzThmp-kQwYsSnKjqR_R7Ini5QIHaZ9FiBU0lJGk6nekKUwqm4X_IF4ZrGXWHX_tidub0vnHVVgf9A6YITjTqr7GWQ4xobFJ8jdIKI4Hwg9RJzj8mhaZ5iPcZPkOhBtC4aN2-WnPTblxOqQJPY2f82Xwx4UwyZcHTNVlg38jNOe9ztpXuP6kP9F_W08l4ZlbscdSH-ZiGWVCj_Ggk8AkbVcsI9mAfTuMyCMCmb4AoMBz-Rz5iAmraQs_UhXyZrzl_EuYwWZp0QugaRhZizdGlBYofdd3HJZWrQcxcraA,,&amp;b64e=1&amp;sign=06929bba5e3c99c802760fedc4761d1c&amp;keyno=1</t>
  </si>
  <si>
    <t>//market-click2.yandex.ru/redir/GAkkM7lQwz7vv7M_pnW8mRCmtGaJtnjnu7KEFwm-QT_EqQuXNatIE3ZK7Z21ytti7L4yK9v4dDKeeNTXleYicPPooPuwO61WqC1I_7UT_codu-RK5medV-rRtTlxJaLZ0zus4VZo-t8J9sqT7ddUWhWwUct4937C84pVtG2b0fIRrF4iQqV-LeDB3ECvaXQx1AC1JxbDIaK6J8O0gSchCDkGXarrRBuCKaDLxpZJzc8SPtHZAqzbeF6tFMbL537x06IHLBmZDBQPCv8_sBgqhShYxqGn-0V1PhrumuOl-6bEJA5Yerftz6BYVdzmp1WhinQSaTy0kzQhHWeEZDHEo9SaUewwDaYVGd17yblU9Ln7XTcX7e8O9AscOgPDx9zpx71IP8sJZjgKXPj5GSbn6J-Wqetp1a2BmWpX-Lo2tFRWhSn1kIhYvz3qiBwxDdzRaYxUJokfUCren2C6xTrAo7vbHW65K3xPfECtppzTIRexNIkygZa00399alPztI2n3KHZAsfX0st-ZwfDj9ua_JaAN11av0EH4GmtWdDltz8YrZU7-N9QJja-tuCqpMw1vN-q9JR27gh8hshczASPJSu4tHRaX8FCZMzpsCiD6xHmP-Mpe4ETZnVGKcZpVSckCOsmZmmyTelQKdnfAggOcCzqekq9mwOOf33AEynZaAFxRc0mTQYuvluSKCpFi1m_Svitu9AM9FqRgWm2nc_4fT92R5EtGG_7FoUXnDLdBJSYKqLTpYIdt56Sp12op1E9lnMuHRNCdV1MJ6tl0fx4nI_5i94Bsku2CmXx9VlRqW7Y3vf6D_neK3Qeh22xIZAHCY-Wcmu-h6nlXPQxwXFhwpale8mDJGWnNlbFIh4haUyjSrj-Qo4cu7DTAjyK1Q8BBsaL0HWvLUJaxjV163qe-nUirN5EThellCbmVhv3skOeAuWI4ZbWY1ml_MVUifeEHhc83z58eeNz1ZO53QvewjFTROOsmrn-GIy-8yhP82tlaRWokCtZJDg3ijn7p_Gj0Qd_9knJ69OmqcyEz4Wc-kZ1jpP0GItJuELvXxxa5wpktdsiXVKMVS-gltB2lSvo?data=QVyKqSPyGQwNvdoowNEPjc7wlEUqfa6bq7hSZROC9KAnrMWHwKzys_3nASWn5bVoaXP5_S_ogtcptRwzWE079SEdrQlECtELe6GrRLfDkMdotM1Mv60Lv_qZMnCBitFZhlvEKTn9w1G2fFBz7UZE_oy24dmTL9V33YWfhePDT6OHADaAa_GqH_NFH0bL7mDff8LeqVY4ItHEquaiT_Qv5pjQ5xXyNmVR3o6RiwvGy9uNegQDjSxkG-2tQPhn8W1qG8ZrTrNJvgZlzRPDpBxeRvxBf2JXgZNiqWrSJYuiYXIP6UXZpjC3--7-cAKPhzx-_bcM5MDjkC_jmQ7Xul8buCDxqaAJ1Abose8EZ86xDtVWY0FN-70k1j_mCSrK2QA2sd9K0ojU0QGKN88fL_gJ1LU7IcmgdC3KXSUsOd3AgfUtqVgQVQNcq_uPCGtFsBO28FrBAQC2yRc4rD6d_gKk2IVj8uKUE5ZZW0nKGG97xUi7mL4Af1QHnZ9rAxPeYZmS5YRytA9uinVEc-jtTClIRG2dTzlUNX02tektvwOXKFRBP1u5vbycZdEmZKN_-gvPSrmzwv7sblx8GyjAyTfNgzoWH_4738fhLCxcSz9SY_BoEMc3v8cgflVEB6ParMDoOqnomX0caAKxiqLI43EQxlaMTp7myuYy04XXwxEvie6eBF8zZ4FdkHDxVdXh52C705DxIHAUfGluaRPvrmrCwmMXC413lV-8jjICXBAb4qCjiGjlgfJ0xTYWaOft8Ss0&amp;b64e=1&amp;sign=ec0c85d2446b8038f21abdbde869f5fe&amp;keyno=1</t>
  </si>
  <si>
    <t>//market-click2.yandex.ru/redir/GAkkM7lQwz7vv7M_pnW8mZ-Q0I85UFncDSvDTVqsGiEIbhg_T1KpaoBAxdZDucFj4ulvw49s8Z_MmJtHU2vunsrzpHQ47XEX_VU37AxlYmUghQ4GJtBep6G0tmijtQ4JqXs2pv12_Jk094NyWgkjqvdDEX1JjZPdWdc9RazpCJN-ODEgA0OGVF8NPFids7p6JSW3nD-ohQcbd56WermnYSuflS7gBzmNln6QQPwUJbihcZ_VxhwESVp7TNLo0q7vWMGTc7CU65Q2AfO98ONvnj-TvtLxEjauQ3FL106hD9FXi5_HSjKUCZUPli1Uznc-q6M03HrnofDkYVBoWW0VtRPrJZSmM5gYsvhKw1ZKyhxIGe6Cicq4Sr2h8dOxLr2FsU-U8xbRHApl86TC_SOdVBs4EwX1PukpuVMN_yw5Nw3bBmAGoGTiJzw4mJsSmxwDKZ9YNqMa_Xud2NDtMFWgMfcI2rr4oGUhzGwhMqzw06rMDBKeojYQObS0jiclQN232zK8u-eSU-zAp18JnpsGM-vGSW3FMJcgVDwbeqFy3Y44r5Fx1zJLGP9nP9O_cutzRtSsUYfFzUcgz7_oTdRZC-FzYKLIxLzMn0lMK0SDbp6OMyHicPEz4sZgZ8rTkfto2E7wsmMltPfLhJGmHQ9Kl20M5SXV-a9zFSD7PCR0q_rnJBNG4iXWek9l1liPRhV7SA8EsusgslUEXXJBZMHlyHqyt1R5h20OtyqDBGOs3so8G46kN8OqNnslAeNe0UkeSJAadQ8iJEs-XLOIJ6lxHnsIpGQnTqkEG-09VVjldRwaYTFl0WGE9HgljpwXbsHoTX-d7ssLR7F5HADgVwcVaVAviu-DiK6-g_BY682b2hmwUnWTkEShltYqOReF47KehkH-OikEIKDKVRAGRdVIbRp0Lv9yzdIvIvBUCbaA8ztTr7VnVvVfWYXrTBm9gdxUvZIWDQxDfsURnLPRVgtBSI3U5XU9LfS-6bvGqNWHcQ8oxCCk0Bmlm1VoxTBqdXQS-tE2f5jNaf2KJsaJ4D-9cyC1A7FF0gHMqqXg_TDuL1fDoOVtSJio158iAyvvuEP2?data=QVyKqSPyGQwNvdoowNEPjWTZb83o7dU8sZWs36h3hc1XN7sSLmN1J6u9WTJzktfvVHcl17qevlz5Dq3p0jeiaoDe8sh4MFisThfdcOXiqVmPhhU11J3SvVo7G1B3-l5YE8R98d-f66T1rRBoMR1savWwFUYt5WM2AxDbp6v9ZO8U72Q2GnWloOQZpQT8JIQgYfVNNFKLGpC8-ChnufBF9NkbP8FpZ1nwEwkQyGwFubcaIhNjeX7t9Sz0p2BpDOXSr7rs4jB1qPBDqshd5oGIE1Rx2Wwp8HxUtX52c3Pxh2Bjds3cfkpA8h1YkQ9VqRH2BN5bwf9WhBRZw85G6qON7PMD45CubphVMR7u-Exu4FACRgzCWYQx_OLpmp8XlePHokjj4MWtDRYvq50ccToFe3vIFME5rrRWmfzxFMk89DVyL8OxcwWkjAh4o8v2inqcVUxHXPAyfWGN2usgY2ZMPqTasWZYfAxGMmuuooV5bx6naY5nX-wKCQV1QojYLKdEn6ThYkcSwh5A0cLnnFWAKFEDD_n9BfynWiseU-7JWXuMfx4COzQCh7FvAAA7yP8rmEOB8hGJvDNgLKb1vuDvd-HOJGyG8fLTemf4uDUqAZuA84Eoc9u8o0-RBqWCWema6B_mxYYhW98,&amp;b64e=1&amp;sign=85f6ae39a548f9315214125719972dd8&amp;keyno=1</t>
  </si>
  <si>
    <t>//market-click2.yandex.ru/redir/GAkkM7lQwz7vv7M_pnW8mTLhzeb5oGL1vpTBEheVnqvh2-KSm8mQpCYMKUCz0xZGtRGZ10xThF8WBheSJNHHEak_kUYE1dGe5G8-BaA71Y27k9jr1lX45DpLIFlQIK5Vgn_ZyUTs71Og5Lvp41hvEwOM_3uouQLs-ONx3pTQGvCSzTt1i3hUQG_yDVdT9OFhgBp2H2kXO1EY13RbZkzXk9VUgYw5DQCBnUnp8bJ8yfMmdhR58dV-_1IG1ixGIVubezo0WnQg2liugV7TrXIBlVIsWbfF2wO7jgoE_GkK1r55dbkfLxpd2xQ-M4pthYBe-yoEM418LXlZMeNs38ws1V_2ll7ywfG5T9q_gwqv9lVx0R6zqIGL1LLt2DKMMI7ooeNNWEfUvrjCfB7hHGlpG7x8f30eOt9TiIesnBnaaiXcir510adwN5Vg1eGgaWQgFeUsFnR1W6_yx__0DWTVSWpxlGdnVkhQ0ookZZyAIhLDqomGCLsu4X0aT6F9fuVjDIIm9nPRE62afmXt3X8GdmqvGJciH7QPzhG6o5yMXRhXKiOnaGG6hxyOyTCylLtI-sRDY5XVCRAfLLXjT13dkvODKoCluDCIkHAMVKh-5GMDYsymA7l7YxgAZZxSf4nHaio1Ze0GMkIto-W-Ah8LzInIu11lORut_F-pjkHDg_UqeGIU9skVqrSkvQLPVwjTMNjtBT22QKMNsBJVimso7E9Lnxbk_AwJ117OiWDw6xlUdaqV05LsbuIxvByA6UzriPZC_W9h5tUo11c2jcvdEGJdTZf-98bttGo62uOUFeXOsBHRGQYBJ7OQj2Mo0dE23yyCp16esjbJO-Q4iF4IvIMG3pY1EiVn_mHvAl8FUfwwXoCdgddAguV5a61q9SYr9y0BYnQz6V-fJcrw6Tz-YDBIPCqRZRPOZ6NP_bXpCk8EqNuwf_9vLvcmuJMVF1SvT43I1sX9dklpurk4vlmrk14JUho1kEzTnaloigkYkxmeSAO6CxPZ49oitE2Bch_hAlB6IZSELsXkdOHpKevN5485KzE5GKTV_WhkNDfXt_cP22tPSnoO07GP_6CUfsqF?data=QVyKqSPyGQwNvdoowNEPjb2K80POlrmvaKmfEQCTIap6-Ab-BiftmNsQrcCsMKdcEISDEBc3pcZWU2-BtXQFxZF-qjJ35JZBnjaUFbowhX_Fj_RK_3eF9474GICW0U-Ypc3-VojG3cnLJU4L2ottkJZ6TaCHgk4U6AKQx_5m0LjDl59nZ6KKc68idNr06WCXjIxHiZBADqWxedk3ecr4sjmyoExUlWgQOrorjknZslCEo8vbxGNR1JUPFJFPwDUb83YWnT6mlGbdjlhhloerl2zGvKQq2uFQnJ3QQDEq37Ji02q8iejaAW77qfdDzWuXwAeqeVUFdXhPQnVAd4LPobm5gcOUI1UVfcjqUfnNhD5EGeV1zV-4ubwYJjzuqif99jTeksvsEEA,&amp;b64e=1&amp;sign=ab2228742738aacbf269ed23a8e0eecb&amp;keyno=1</t>
  </si>
  <si>
    <t>//market-click2.yandex.ru/redir/GAkkM7lQwz7vv7M_pnW8mcwdj6p1X_-HRRxTnVn5v2vFjMEWvHrKcsPmZVPBA7hNWV8fNvVlsmqXkJC8XyqBtMYgteBi7PYt5_hXrPoq1pS0h_PdQqNZfE4G3nK3EgCZfdVqnXy_ONcL5zsedSYIrT2eAZIHsqtCF3BX0lNRlFjmbrmaWhAZDsNceqjR-NlLZEJlOTWlEVsrjXWe13o9PPs5ct_0JnLLOGkeXkzQKdxi4c0-8Ew8iA6p78oLTobvCYiT7QaCxvqD1wYjDX6M2mTtsnvbrc1pvJ7t07HPJHnEBBfUojOrINjldNYWmh-mGFopiJ2Nm6QVcAOJ2cuv61mZ6NeD8K2jBLY7FEXW7vfhFIC3GSUz-w5fOXr36W36dQkViQXwsjiLRPf6kO5EkOXk7aznAj-KYDH5TyZBiNUtKel-ViT5axl5gj1QhJiJDPo0P7Jwwh5jPMA5A7L3mhH9srtRsBSJPZJ52GQHIhiJJOXtAN2OJMMuHVkYjTYZyLQKJFRNkQTW_7EfyEbkWc2ZgsHfRKvMr2TSkM-FjmYNKifdnqQ_SDGC6TIVrNv1njii281MslyrfMAshtnnJXnlh9iPlep5LgNni2rAskOJMQrwUN0zVfPYy_vt_LyvvrPE4ZRW97hTiKA5rWRBxOb5J_xXDcPjtLfLGuT6dDtYE_38yN-IOzxNw7gpzRJJbCKhsiBDHFJqe08UacbFdW0Zv5BC_5Fv36upP-XIlXgrY0o7CV60fhiV_KTvk8NBVzHj29P6I8ViOavnIO9ov-xvVHev8s_IhGr-pG62NpiZqTy_dqabCQRgb08L23sXwLNETqg1-_EJmTtn-0QAnlSc3YrGFZ-zJxVAmEIet7oYsGDfwkI4xfKhY2ZcKISNFDdR9XnjjGdmlOxy6wtJfQ7-wlbvg3cUphVtz1VNDFMQI7CSSt5n3BgsL5chcQN9VINZbabiNESkhm-wMluV9dALseZW_XwPrkvG3cXvgl24Quz4oKrrz2mg8zGf-9SaX3rUlmYfWgWVKBIqZ-7PgLLzf24ITdHz2rEZectQ285R5rwdKagwZQf2iZa_iYhB?data=QVyKqSPyGQwNvdoowNEPjahXFVK0JQDZa71wYJjtFivSHHuI103bM_s43Z4zl7dRVZJmHMnSbmWhz4y7no34Xo0iUUqxwkrxBGqS8Lv2Gw8Ky5wSAN8G9HSe191GsRkpEQy-rITkzu_FilYhMJPcpTzqhLH-MPurmE56U_SfnMJMZFJvqKSutw,,&amp;b64e=1&amp;sign=3fd8f9cebcd21b9744e2accbc822e538&amp;keyno=1</t>
  </si>
  <si>
    <t>//market-click2.yandex.ru/redir/GAkkM7lQwz7vv7M_pnW8meuJTePYjE90K_cHmZK0jfQaO6XaC-UdO_zkDUq4h2gbwAmWxfsOxARvlhEaE37Mn3jL3FO6jLWymjkSn5t5Rx_D1qDK6nHUcnV36Zikg8aO4qmvj3qwAyTQ6DGvUqmRY7KXL5Zn9kKAnKGuG1-lBges3uOXZl21ukgvfb1F77-hD_-BgYtyBMcUZz6wN8W3v5wYXXDuqJ0atkKgsEEHt9L9-A9J0OfukZJS0APKOp16MBKdhegpzvftVMn4LHNzGAaKSSB_5z5zLEC7xtEv9_31J9tP4WadhJMsCFdCtd25vimSLZAaHTDQsItf8XMz9Kxy2E0Qt9vRpifppNJxo7VUtmxMHcDZE07gD9B3gB1Ciq5R5Yy4byedMSP9WdVLl5xKxLMRfuonroaJC-IHt1krL2XZLSFzaf5hgkejMzltMjjiI0a_xEnMLM4w8NOmJXP0-htiFlqT9I6HOexKb2VNiMjQ2AsH5z9iPBOBWm9B_69k_3EDb_w3wdTHdQqJafY6Zn15B_i_nlbNH-rlyqn1QYCCyTGOGeoToAxHQdp5Od3ugpIaoIM3iP5M4Zikr4K99BmKTwtJRGFMM43w8OvfmEpb1lh19GS-_jGhIOTQfbYxYAFAfy3kpRVK_2-Hjc_jRqOYuQ-RO2G4ns0uEqh2Oyu8eu2K6XrEAt0jkaY3xgtLftkZwXIbTnKqegGZW5Kcfe57CeA75XUpLuLcRUKa8AlRjLvj4NUAt1fZv9UORCGN_jxZMVbZ9wWWWZ3zJT-7xEDoEVSECilDNOEFLCoUE7g7Elg16NjC_uuFKzR-Ay4MS7eWOPjQAaAOyjVZay_vIHZ8P4gkBJo_4S3LpVY0rZzvhpHc9BGD038yHcoiemMjK4BJfQ3lJTiXUiXzQ7dOwGba-bpZ6j3j3XWvpTUqDhynBXFzcIL02xdpaTm6xHyjI6NiFhAirqb1tNQ66j2tFcLes53mFhM6V6Py_hOGsqPcTXaz_XfgbaFhDItEXgo4OQb463m2aW50AVOuD24cYzboP4nmZhO7whS8mVLQE8ee9XvwTDmZWSFlmSeB?data=QVyKqSPyGQwNvdoowNEPje_mumj_O7aorodUfRmLIxmmQVxEOIQaTdq-6qhf7vVvbhU3OBWf6398I8R_gYTkEz58T3cdlFcZbGmIyg3MFCae1E4eHhVDFJSyRNcsQWp_DOoH9U3xz9CnJCy-3zg0-kCkrazSF1L788Ht3hrFDAVjSLuPtfjAlVkQq9Hn3tAkSdO6YIp_AJPIhdMInKmnjngb_OFecREJQBAAdOrsEGGiszSSwqQoHV655Cq7_b7OKofHdO8C3DlV6jXqy-WjonqOXCMpMOrRYsQ837wFvqQyCoA6QpXq-2PPJ9eSVarWZsMe0lu8cDnZcoRpnYFcvI6T7AC44LdxRXSq02XmAWSGV8Ufz3RwJLODjXM3VzkeMozsI3smJa6kDywpHH2PdzQsOQONVF88Ab17Zy6nM9Bl6q6TH3hjMZr6KKthuj9wJnsfbIQAVlf8tWxYb91DO1Nxe6tx3jDhKCuiCVLXb6BD6tbSlYikQ7w39-gPn64xPGi9lC5WrItNAp1EskswdAzpbiN9v-BqR16EGZTupJJZQO72ovYBRiGl99gMvE0WEpsIJLjxJiYC-4cffAn7AMsm2KobDPaT3VFVzNQa6aR6pbkGrjYR4-IghEfs57u5FkluHat5sM282eke0wpbOr-IfM9KOHu3Sd5TN0Yew8QcenQfPcNEWaLb_2XtnENYFahVNaqnq1abD2z0_E2-EluSqIJoTMtJx9pvkNCT_yg,&amp;b64e=1&amp;sign=cef590b03937790c3a6adf37536ad5f4&amp;keyno=1</t>
  </si>
  <si>
    <t>//market-click2.yandex.ru/redir/GAkkM7lQwz7vv7M_pnW8mVvFiI31HGVoKvct0tk5MKzyGCwTCwpW9JNq4ujjKjEpd_c6muWBRxqVlpcrd43BsZZOXoxTjGeWJoH4ckFhvkHrzc-pY8RJ3lsu19gAwZWKIoOArihjc6sTRSbQoomIK1xJbnsE1lQzsPkO9N1pWQpwSWLI_sGTROJIRphnfgfZ9BXevyQ53P02a-EM1yF2g5qLeTzf6f6ePXo4UpZpBoP24XzQlCjAY4JjAUN4qnZMlS69A_-Jug7eA0f5k4PU0VjLCdC-5IubFYRyzkpp4Sr2mT-QIq1Zz2p7aTolQzIH-OgitBnEI6CL9_1chAsl11IzNq2fAzisMFHauaN_kei_XolK23JQSrhebfD9N3Nq1O-3SOKgg2_bHr9hd7IhNop3ys-v_9Ki6DQ83TBqiKmKtsK4bfduPqGF5knyCR2zuRg0ALif5Lq1CstHpQoY8poCxlyzWV6MH59stprqImUdDqeTSQXrESHHRcPSZKVYvMujNF8yXyzTlaBqWgeg4rS87GEwFxmJRqYxDgmw0bKa1wg9oM7x25-KY6mLr_1w6RRCpm8V3fcdE5-9JgpyKKoR0v9oKXHVFWc0Y4Ygsx31Boz3LSTMlWvzNLYnDtw43PfV0rFxnrsAdXZa6YfDW4b-UPAEdLNayaMdUiiibnYm_A3XsysldFT_3ZY4Fud5aUHr1wOFSdMtV3RwkkGi866X9L4smO3MioRpfiYroT08r7KBJzHjD4e6p-K5pOLFmrOSUMTfe391CPVI4zPBuAlLyFsxGKjaYvG-r6HSJneJTwR5DX71ZexGkvk3mi1PrmHhKuk1DwTXh5AE1p-iGk9JtzQaTTDX2dgpv94six8GwHL6cK1oRuo6NDjpvrm57lR5K70P6bkdz3Lhu1rT55wHHLYOyprfGgAvbeInKOFZ6IcInjyfH_XIgCOW99vEdERC7zlfD-eI0BIiGKweQpdHNruQFSOhoylK-HtcNmrf6ff87b0EETsGiqPm_4cGCbAKV-BxMwHkp8ZGlZoGz2QtQR1SveFy__aznD55mnhRgfPl-r8Suq3BbeozaOGI?data=QVyKqSPyGQwwaFPWqjjgNg9J8lIJ2Oz9OGEq9ZONl_Lj1I1ZwO-OUlhNJDlkRFqd1-INuXEUbnWGVedKQ3hssUsLyOPZywEFaMV99Reoy_0UQMfPM_xWkenXdhAbkrqMCi1xvEbqc448JcD4dIex6Nl4orwMzVB7tfBfjM__E2FIkvkUZYHyc3mN4GghzWIgJySJInvibCSCf4OPGzL9Fc8yxil1P3y57E2papDsWOrM5ky3-G8iEz7R4Inp48MaSoUb3ZQXCGTjAwGCFfPN5IguWxaLQr1S9sV49tCR5_eqjt_hGStoOWyrclOFcIPKOzqkHBVsLY5ljJ4BxI6McfEWZwoLFLbiINhLKl9HozSpDWe70SSCS1Gfrb6BJ3RrWH5SVJlbcnTZgT2U5XPErsfKAsLdSHV5foPekgDFVL0,&amp;b64e=1&amp;sign=2b813c3e823633779eed4b737e0e38e2&amp;keyno=1</t>
  </si>
  <si>
    <t>//market-click2.yandex.ru/redir/GAkkM7lQwz7vv7M_pnW8mRfsJvAPv2a_VCTerGuVhK5JlrZBZseREw1EVdhv6z8q7Ij87Z5JfqLVKwTwbwaIiFcGhOwRLDPpKad-9gHB5_HF8Jm9ssd4Tm0x8kRBC-WfzLBl5Pcj8gkESIPaxowfRhav5ndr-WvzFYUyEqUMi053rfgDk33_Pdyt7rQCFwovG6-gcSCX_7w-Nk6DrojktMFwKtBSbAZTMTiO0UlBG5g4cfjSzE2A4mGUfbARuBPmDWLTsnQkfh8aQfoS8Y96OiX9Ol-rqBDOQATRxaCEkGRSDmXQHWG9h0SVY4_Y1nXjGeJdP51OFow-ugOR-uMuW5w6QfcsRW_KDHfFxK_XyBpK57jL7ZuJT24YVSxV5mECErXKatCAmakc_mrB1IwX0d8EthPL4xxxsjYsuN3AmAeIwPwHZp6ORrOe1w_iB--OhOGG4Cex52GerPWxM6kzVcR41FlAhLiohGBR7urPfCTxHW_zxb7qTYnuLXYoHnRtxnLrm98od5YP8yc6gp7xdxaCQcVdwbiAUbF4ba2axQns5xaIDsXplegEfzPIi3_LILWL7WWRqfByrC94VfhrhwfbiDU4y_ZsDYbK09uqVgOFwBF2rCpZTEm29CdmRpWYpDDgwNDQ-5lmB_zZQbfhq9CfWQtFm8G-C2JR7naslmUFruPN2CLyEaGW6ooQqq8S0Jj3uDxbsR37MDuLJzs8qgmni4nXxj4buSJCDBtk1LcKHQhIJd3wR0GWkhLBWUGdA1RuiEg3cNlNHSckvF2qxv2ApYL_kZlU9uan1TzsGkL42W3HxbGXMPXz5afCgyiAkcf4d76A7PDiu1zgpdNorWaAc30FHujNDHFJrHhBGbqQ3tG7V_6HHVzQ7MMPuf59TAv_UiJRcCZfTgsLd-GPcXYAzm2m7gI-csSCpSlGpNLGcNJj9ochr8HqZRouA_6tj2fr3gSWTCArtnOC0x2xDb8RYgj9D6BbMZ8Chefy5MPOHiGM4R7i0OwYQbo8NTE2X18_wQuLY4PACGFefji4RddOLwVapjeu93fb4tdDRmL_LHwmFPG2TZwoIrEYoQ91?data=QVyKqSPyGQwNvdoowNEPjffWP94VrkTQ9U2e3-FfQRgd8_PLSys3zpWOx2MJJQKwBcM0IZdy1z0_aqMxE2LZvTYcUxNelafQxCwvTraBm-ytYdjy5aBZWNOQYtTcrz_LwC6AwmWX0wSAjWLrm_WJe9MUW0qKMhCL-BBBjxpgmQl3JDgNrhAv_RSF_upuZgnuBAjwKIFaZPch4v70tvQsUjhD72a26TUAkS0SCeQ2YUJoD_CwA8vlrNFzVGp1XVqUfIY7lkaaGi0YimayNi7PWFekImSbLmvg5NqROyXQmeVZRnooWYr-1Q2FIBqWkVQf8Zy9juSR8CheoUM0NRO0wwbRFUooFdRspv44eXpNmiJdmzYM3y0lMxKRCMA_WsLRUclTtwZPqsoe7BkSJr2uHZZ4wFstmoQvbg34VUHf-dlpnwHnQka1zdPD-2GvMzX0uPPNYSMbYTZOOfjiJQ9wrtk3_IgOg_1jZqrUtrL2_Ge82KfLWvGpOxsegyTsF56au9ilVwmZHx0P5ZGv2hKTG5CE0zCM1t1KfdsWdwrKeBGwcQzhe7f90Z0YAF-iF6ema1dE9KbN_DyygYnPnyWp8-zbRLjtl8tNEQOaKUCksX8wIlUQUgOuJ1cjJhr5b_oiIi58GOoIc1luU-tbN40CDy7gwHgsIfosuGwQyotasML-72ea_7iu1QGN3iLTS5W0jesz97dMojavnw5oFQF7z5s7AfkCf72Vv9A3uAkWwLYBpYsyM50S8O-zW6QjmE7F0GNMggZ6NGZ2ulLx2VD2-oUethGKOHMbZe5Tz2hi0U3oLSR_RHKSICB5CHsbsB8PGfFEDi77Vqk,&amp;b64e=1&amp;sign=0e7cf16a9807fef9e29e4ff31835945d&amp;keyno=1</t>
  </si>
  <si>
    <t>//market-click2.yandex.ru/redir/GAkkM7lQwz7vv7M_pnW8mcI6lk4uUlhu-9bydYk3R5PNthmEgQBwzdfjms531PhMvAS3b1IKLLLVpJH2OJwByFvHw48tLqGzSRafK684p1pkUwi4WIhJsYyA4rztYiy1oeI1ydvLR5PN22FAEvBNd1f558iyVD4ij-FxelOdulEv4wTVG49vrZE53sXMR1f8OuS_YNs331VOd664RW04zPOaPc5a1GQ3HwQWpiE13YsR8nBVygXVa1juJcQkd6kIT09cv5DspCeEcxJKmAbggzYLjDy1Jl-ZMn17ag8vJW2CUjltUvgj7RQbh-5EJzfuvf8mnOkXtp1GsIoKjgbo2d1vgYcaD0g3dD-C3lP8wDofHQ0I4SymJ6EfLaOqL49tuEqjfp7euzDDClqmgMNTV0AW_yXxLXdmTvJVn465XZTOJ_B_Gtoxs7O7fnYc1gKQ4ZoEnigoHW28Fl3U393c0SGw1puhJszpHO9stsrO2v_ept6B-s6JANjzpl0a7nyl1m3AwJ_VQ2C2oNdruZrpHt4aveQpDOmzb7keK_iFuRVvNVejLben_awaFDuGoXP_N-KEQekI_K0c1vLwoibWzuUmHQzeUZi3rONhgnsvNPCJkZuy7aQVxw3tRXkJLKBTYAq6wtHzpTDKac4zIrM_JuwEDXrdbta5aNIc9A5sjIn5VV2sx6VZOMkZOYVqDjxxhYcmybFvv1VqX9ofvblAZUpL6D-CETrV9OsTmQe56dHaElOw3hhhyYj-tQZozdQXFrXp0BOw6bCpypws3YWlIe2nQEKmtqTG5TkkKvw2lYHZGQkU2Si0aAECTK86ITN_fyycVzI17MW3cmjBYB8knaf8_wUOpfKGUGlTBoYvfmvv22Xwu886Jk_-ngHQu_bJt6CP3tkgueqGAGRvFyxyMXzGIu1HdvR1LShGf33HHgB1exSMFLAZWkRG0I4en8OLDLEUMgsn1yE677pEXNha9kQ2JHHqyU-ItAnbI2CIAmDBYYNqYI2zXm0pjX7t41R-JuD76Yamf7evOLtJsx3wvv517e8wOGzz8ZZ6zkPdLQeqWJxoog7dtpubasO8JNvG?data=QVyKqSPyGQwNvdoowNEPjQGFAe42Qvx8JnOZdwKnysz_VfEHlJkZGxg-iYiKCOYj88Td6hj8SA8FyGfG909bc-NnVCPP23KLuhTz4glx4Wscg3-FASrfqSTsRdAFdxGvYrEiDOl1iHmupkQuJDMOhQarglv2e5s3f0Na2UwIX4skQT0eOf9cPy7Ob8ZPlwTlPs6HfI7bEZXvGksz2yjwOFi34kFz1q2I1u_SJZNa99HHmyomxpbrF50mSwWTX-10dwhOC6qU48M3Wqn1wcH27Pqkp9l3osFLk_ptEUYvJuNtZFtRQXclrM_FWU96lWUy3QA_YMbZOeA0JhEoQI9LDpmj9pbhCH1crs6DK5NLVehbzY7u891UGZRA8f1p9nMDkhxQ5uDbz9YBfWpUzY8Gm7FI5NC0hW_qpNzKNYXzqUZAn2LsubL9DNeuzOw6qOoZnbh6v26TwQrHG1X_4RcVmIC-VPhRb4Bdo2bk2nqJsdPsFmvPTFpqL-WuCwYtDyVUNd-d5iWJ0Kc9twlWRSc0UA1RiUig2_uvB5f1jGibZ-g5-4awQC-trPm2VeZu-4j2-JqKLElMKk3lXXIhyxXRiilIH1xd9mUK&amp;b64e=1&amp;sign=bfcbe02c85a7b54bda3997a7ccf42698&amp;keyno=1</t>
  </si>
  <si>
    <t>//market-click2.yandex.ru/redir/GAkkM7lQwz7vv7M_pnW8mbHmKpS5OnWpMv9YDpFpE0d7rfMeodrvH648rVs3W3vpH6RLgXEBaaZ78A-aTaMbw3yUHRENBPJzBBGqhcZeonF44V61KNvCWiG87M8C3UkPHYaXYbkOpB57NYKqNuesS1okrxIasLwhCbk9r6FE3lFSb3amiJcE_oG36YjSG66tMiNHEBOYe4O2hcQwGz7p7fRe8Tz2TW6lgsqMUny9cyGHg-M7rLw8Wfbqgh7W2sWjWD6TTRW-oErYslD0Y7BvjHpPQ4726w33HlHOyamuTdBnNR4b0vxWplhLPH-aPA9-XfQ7DNRmLHpXU8-ZxIRCCOH5M5FD7RVambd5xH1PP1qufcrnBJ0GI5_eSrNW_k2NsHhj7kBMvrfXkAfmGLj0fikt84YS4sPatKsKrdTH65B_dHGkYpGg_lh-6Oul2-68QYuX0b7RPp2vUIfaJaIJ3tKCTxkcZQTWKcjDjQ3LKqyQfQ832oIJkhPqsX9ltUbI_O6uFpe2BdYuPgE0ugfLHqakUUpYCLXaTQ-A2dNxNL_Ny66R6YcksYPCTKq_IOdTd8n5sloI3-LpTZ5LVOotx4XH6Cg0MrXD8j-WMaOlFuuRV8swGSgjZjDA2rzP4BFVr07_qhUmA5PXujVzwqcT4IHtxfwFcCXB8qO_em1eWw9r0QNrT80d_dxQu82FQP-WqrwbzJUIWreo5l_7Q-lvyU4Pbr-5phkP45C3xbkC9ZHTUkpPS2uUKcvVtEDAJY8gVw_2siYySxeS7e9R0BydHoLLvm6Den3B3dVz1W0ERZtR4H-zDEhUf-18vuIwxn9oJvoCRvxrg4-8EXP63ZaqNtH9FxkJXOnI8L7DymMW9Xr4JM-xaHepqu98MaIhnS8pQQKfLQHi4imERKbXR3IvTpACMMTE2uyzrRxhWY7KeaW2VNGWTB94SXI-aAPm2b46zo8KRWdBfPEtXqdzUo1N6McpTw6h0TeBLkTAVOVWKUC5UZrNA7RD6yy8C3Lp_n0Rfe8Y7u7oynoczvYgQNPxkbsYwi5zMld8xpBgpS2CJMVrxwrhmAz0upMdztsXKdGI?data=QVyKqSPyGQwNvdoowNEPjQWt7gKtW-jgnf59u3rQ0ZyyXalfmfcpABwOC056Js5YFQ9sHLmJA0UMCOBNPg_xqloKPWKf0nL3J9IYkRqTCaV-CORwU_ZPF8PoBjfXiWzYBYo7kTuIpcx90l467dwG-FRKJTVuRZI14yqCZzJ0FUU1A8XhY-7kjIYdm7KMXQAgShJt9RVJZy8zKGfUVsudcOCjXQ1xG739DcEJjuStzEEiLVM8QHapS-P390TIGOPCVgwkYQOjgHMWc4cH9NmLXH0-vOA3W1F60NBr3JPsGINLQXXMeHzlsCUKb9vmY92yuSXpLwLSyNchDf1uOGvbE3WgVv6aitqqoEEqKoU65VN5SfWEEY_2I97QHsjj1wiqVMNsWo1t05vSin3Tvy4We125n48f2NB0zC63mRpPvtW_YSSr5sSgcA,,&amp;b64e=1&amp;sign=ca93fb4d5083667d8d8354c71f61fa51&amp;keyno=1</t>
  </si>
  <si>
    <t>//market-click2.yandex.ru/redir/GAkkM7lQwz7vv7M_pnW8mXo-OGDIYGPddA7X3TksbldjIUKLY4KZ00rdQVMH1FL1BaP05e3TrN1mEs_uhsXF4AC9AvRufShCDa9-UHQM3AsakXw5s7r56KG1JvVNwlsZUyZeRwROiK3BSyxTJDz6TH6pkiKudqT9hMHDHpHCwYM4JCSe3tHm4ZPQcMGPIY6m_OZwb-R5MdVpXD9vm5O7IYBYyrywgyp_zE5QZ0Q_JvM7z_w_lViVLFsyhUDjbE5f8lE84QbWaeeAWcKsesxzA_d5JI9eBbdS5HHRNQxZOhpQcgMFoN_Dor9UR9qvLDjTSfXWYSnSWj0HNhaCOxCRB5hwLR-IAkGgS1QSuMi4fLhMiJZhO7Ql17kqlanOLPV2O6OPusGmrVS0OSPoDLyUMyE_3lD-WI4xVAzxcl6ORuOaQUwWJnlAm07SA45yWucdafDRlOIal8WzTKRmLWU7fTBAbLBGqr2Z7fRXw05cfdQrj9GnPEtHe99C3HtunnDEAKMIRjzaCUp0tf_zTTlAr9BjMzcONH5t2zYRVsrRa-OmsfgQijCOstBuHyJQcQioRCgLtIcqgivYK1hgB7drHqJ1fieAcXIN2moKy8qJ1GcUApv8nrrdlUEY8ySgaHqtEtVR6KLygqH2oRhdj98cpnhaaW0p1Wxfx5QNvUfy5xL-MeA4yLOyr4Isf8Ksv-G-l62uTGnbtGf56nkV7YCASNklqKxcfjXszpdvqHYJSFxW2MtEGF14QkP-FqXnPAulbgmmquYwIpDjIN4p9v6d7YspbnK5h93d7XGDoB5vZn2B4PlcXwfK3GHONBzo2rLqmnzfIXMS6HdkdGQXZNz9IZfSO7zqQIQS0tJ4f4zIiHNAkg45QY7eukfs53DQo0eNi4hIyjiNKLPbYECYALXS14EA8eZlORNn0zAx1Bs6u4TFzcPTcubvB0qHXx77ds_06NwSbxh4AKEFMx9faY2B7HwET8sP1fD8_0CbzK0TmA6ZBrFtllB8_kJi0_61pMLtLVLBmpvKyb7eNfLONAhhMkj5NRFth-kmHfsvS5VrQC70jevWeBuBusYWGLLW3Hbz?data=QVyKqSPyGQwNvdoowNEPjfkGoD3gnuOoZe_UdPwWrBbyTGlLDRGO7m5GI6dFQkzBCbvFeDd2KN21lvBOgPnz7KuTuHP-4EcBoAgO0Rl4PAuHMSQQ67h2_k9Ct1HeQe_5CUcD1NwhaCEuBWTTF4-pmuaRnURZZrbBlqCzL90dbULUadGpARXXQuUzKCxT_mlG8QlwfmQPYJRN0dpKPTuUkx5K4TD_r1Wnmu8pMY3BFQkQLZl43oNvTtpSrU1_5omRk1v9XVL7Xf0wEhrehfr5UJ9c_on_X5W_yUdItdYNhpPv7gAgM6Eefgr4RF2Wwl901P85sqOIoyJxxXqjlx5bpRaBIHv3NF0gFXUgmVL8sj_95_7TCMtuF13oYKQSh0RVu63sJioLdmjCDX8XDdPAReVz6g_fNFdZQDTReU_dpq-FnueLIM6DyEMczFcwJUnABopQS4_KlR9RhcWJGy4hCLDF2Y6FdFhMqr2_gf9ESxTGypIeLhozi6jPcMuybN67zlsczKbKSBN8UOsGVnOWBkjg83HpSWCkytGV9J1xdeIDdDW6BUwPxXAOYhSBL1xmnw-LcHfaN1E,&amp;b64e=1&amp;sign=4669277379fee0de2d9f5fb61c3be14f&amp;keyno=1</t>
  </si>
  <si>
    <t>//market-click2.yandex.ru/redir/GAkkM7lQwz7vv7M_pnW8mQBCVLlNPLI-bYdN16776EiF14P4v5n3WfI4qd1z2J-grhqZktbyOSF0lYzgn7QY_ICxwjWLC57WJv7kYETZGKvaeFpTe22sGu2slG_Fm5oYa23uY_DE4LxiJwMpoJy6HczqY4Q6GoLEtr7g7EAShZjDR9dhAPBZSA4aMJtRFzeUweoLaP9TBatGV_OnWST5yiPgpkLd5T6YCiVR-BpK61AqMkchpQZlU9IVgzdX3F2hXBmvgcTKCWMh0WoTZPmroS4x3X1D4gOLIeKWOarVgFB_tw2YBym02IK1VGBJPdxAHplKZJl-ZD-tQFG2HTBA0ukWqxXwxDg3V169ktNZ_L_hbwjsaffUcEE1mj9hqEneZ3xCb3eBhn4jO0spLI4_dJGrYFEg7jDfG7G0iiBzxHjfZaqQJ5xmzXPZ1eyC0mSuv-XesgWOv0cEMthJJE6W5vXNHLa7g1Cl2y49zhNnKSWBED29B1FcE6DtcMTG8d-e9btvoOIZ-bgCA8vV7Dt85tF_mEFiO1_YgdIgnNyt_TzPaM-U72PVlYTpb2XCn8DIO5hY6xbly1qhXUNiinhXJJl5ti5Kf_aHO1HtDscSqT8bkMDDIWAP5YjDJ3wNARmEUWi1UHuJ-P5V8JJauGef9-rWW3QPH0R1ajlrueQ-j5p_WZN5vsZRzhFPXoo4gKEdpMqSRqiheA5gEF-mRXaPcvjh4kTTjxyKHgKcRI-YaH-66t5Va8vtj0ZBmCT_EfVycB4nEONKJwWue6SYuBX3qpFgsEIlY3dGty1MlFwcbfWsY2jtyANchwnJKtHv9rxUhr6rEItZrhh3omIuSuQ7-0ttSgANr8pmDzt5Pr5BBt-z9hRtc48PdvTslIQT7Uiqz4aod808wrcSU-jjQLnY2dcR17SbKaThErh-Wv5SHaH6P994UpO_9t_MIpCU0uQp42TLUbTZ9gypVXsNPwoLK4lGsxlqGZt4wgsotSmCwwH--fLXdkyNcXI_fpOjd7v9vWjUq3CSl6WIe8qKB0swXLzfHwr7r2VzSvcf8-ifHDeot3skWLhQdKm9QJo8e5XK?data=QVyKqSPyGQwwaFPWqjjgNvqZIqElaZiAYh7f0Kl-e7LqtCBPCunI2Xl00yyKnEhko67u-CfMsrdO3-sk8h52GVCXIgUuXdvxpGRFEq3TQ2e0x9S8lu0HtS4OWUI95ThM76YwW8vLZ0JTNqGquwdTbFyfdpKC3cX6Kqq8nNhqkj01NvNy8lJIXZiXNTFSUJZq&amp;b64e=1&amp;sign=b58dd8da3683dd1704fb68641a77aa84&amp;keyno=1</t>
  </si>
  <si>
    <t>//market-click2.yandex.ru/redir/GAkkM7lQwz7vv7M_pnW8mQBCVLlNPLI-bYdN16776EiF14P4v5n3WfI4qd1z2J-grhqZktbyOSF0lYzgn7QY_ICxwjWLC57WJv7kYETZGKvaeFpTe22sGu2slG_Fm5oYa23uY_DE4LxiJwMpoJy6HczqY4Q6GoLEtr7g7EAShZjDR9dhAPBZSA4aMJtRFzeUweoLaP9TBas7Of4IzX_LQ5rnnzHSEab-5gTKoLIuqMcS9BXVuMd65tHboQhaLP0fEClrHB6yettWhVT8UtWlmieH_R2M05Z7oeb0vN0m_mtyLJwpNnSHeXXvbHnMkRKnQdTrPAATW1t8tgcLXRhQK8xSHb1STTpochhsF-CmQNmSAwz9qXict62eJk6ouBuHujW-WEDmQhsJ8seXHYV5-SVFHxIGtEEYeeUN3icjnnumUYtfWQGltMEBXciP-MMTaOTctqwlihMNSA-5sCD09PZxA6qPTeIRquGHRw310w98rpfKHzEDbwVQ6m71t3jrnVKDmXyQiSXArVW5Xs2ituK6q_zOL-iuyDiQ--9WQ24jpp9HgVG0mbHesxMO9do8ZRiYY_1ppSMAuqmpgRKvwJnbj9WWR4Fq6-ElwIx0qmHr9asAhGRUoJPiRBW8Ipo3ivEGjVBRP2oaB8oHDzpFRNdqLwvAtGQ3q_0xraRbojgJ6tGjK2jMy6AwLn1CknCKjCJxT3UzLN326ZFi9lQbE0INBE9illfHTp7f6AHXukclCu8GAkmxBSOx7RwqZSRJtW8Lmw6lnXFkChaeXk47bERVkVcquyHyJaGfGDpOmuxqP6wpIdJLwHhlHG3v5umPddVaPRzmOeQC6OAytIEPFefvtZZ1AkUn5yYrlzNsuBOmTe0wkGObyygoiA9kcY5Havh8HdLIO1SPSIAR3kAjgC3ICW40kQx03wAa2jV9SVMR88GwgKJG9BQs0ASAWiYa2RCnHy4qNutVuS_ILCY0EAo6thtyJPmKxqx6SN5gxxWaR0I6KhlN6Nj6s07GyZqOIZIpe53daVNwtSb0Gc5Qjz6IWKif-wZtGr3BSkpbuDO_pMokk7Akx05W7Sb0-Pvg?data=QVyKqSPyGQwNvdoowNEPjY191n2rMIoJFrdGhIFCdUryTGF-tbt635jMAeNMPgM4ZGbShmw9j4o7Q6zMdhh79KqIOq2UxYkdOLE2drAuk117Zw58mmdpEXOo6c58MM4_QdynmdHvfIWBJx_dfaT2-lUStSD0WMjcrl4jo0ff4FAwjWOWF5PTikUfNqX5n0abtWic9Hl9rE_mPJk29NIZ1T8i3TcS3XJkhW4zSx4h0nJR9Ianu2usGKINQ2p4eZoX5q88TaVQ35mbLhTZrJpEJFUo_txMejvJoyZ6qFNNrqnGJjc0_fnD5ImYo54o6GQG-Psv07-8ea7BRvV5181ASID701YZQfxID65TJ00AO1XUPoxTSNnIwYd7BCNsVXCWXU1M2VrsI24idyEZcdgIiHN_bWRGTOu16CCuJdCzgxdaxgejggt7YBjQSVW4837zdkbrkW4HVHxcurKRD9PNBCIr4AnmhuZsXNpZ2QJOjrAfLSHvCtUhzGqKiM5G-XS5gVEZ1r-XCcEbyStW0PWsqiZOPnb3pvZXQHD6FWeOaDqauucsiqGh2xxj39Tg_Ux1fy2CvV25GefpclbL56siIn2Lf6T6zLsGBorQzoD__StYQ9NzxqXCqabbAOkrBlKIgDqCKbq_qUC5NbJZ1C1nPC_y-Q9jHkSuwP4rFYzYpArRA-n-AVQ71f-U8vqh5QbhmcY0FfPtsgMiSlG0zTT6BaFBvy6I0fy_UxdMLWgHbeEzqwdWFiEC8rXEJbxEnaYPyTtb2tgai_SRCECDNqUiRSt_uPWCq_FE&amp;b64e=1&amp;sign=2ac26c0566dcbb2eb19a55146cdf1c5f&amp;keyno=1</t>
  </si>
  <si>
    <t>//market-click2.yandex.ru/redir/GAkkM7lQwz7vv7M_pnW8mdsBqLoOXcnB11wf4tforbR8_A5K-lbubHTVdQiHoMiHMOVovJFcEuz63271gQDkX_wZoHNvPlk8sREM5wB0glc8hljb0mdHzlU-QTFHaw8lIyoYjiYifxp36Pd0-cGALOpqNf-zbJCeg68KjsnGINGzegf8Y_zvzxwgE7gApFoeOqbcUt4awq4JPTxkEb6mAmCCZCpisrJm-XGbQNlvcjJ1rLqWX76Hocswph5YFN6nPEf052s6qfQTJgg1RzjIDuOWPtnm2ynXCexKjpAK-ejHUFgLVh0ZAECS-S3DunRc2e0PFFreKUpajvMR-6g6GqlmPmumgh5FkQch-BfCMrz6ICXxU5gx1C0Y6Fh0KT08ony896Q3QW83DKhOafIsqQsUL8X3pQ2-eNExH50kqWsqPsEHit0ZlRqOGTWKlIZTVP1CgemvEEeNusOwUBISCqTRS1l9RWg_z6-MEBCtlq-E4TlDbk4GDOi2xBBld8mjPmOVtC_GIX0fzW1fZIzxsU0Cxm7qzNs5oShRxXbkvOykz0b98B3VefyOOclwfmKwielM4LPanmW98qIdRRLH9GSYf9hluN4m-2NvLGQXVs7tq-iWWXej-XjgMlZmTenfkIOkSQ_auDVe-_UNx9fuPl1T6_2cYibaRUHdN3Hyc-U9bgxcVKyxrzQp8M-ZOLdfUH4DTYvd3UHdALjVeFiIKyeJB8T3vXDpLomKCiaGISAdhAo__qiJ-jhIcdp8Qo8ppqeFK5KNi-32t29Q4Otwy-GLcunG-msX8ouFo67ix0bPvMwi5Ri0MZsAQcc79BvtZpD9YB1GmawauI_QuDjD6t1Zlh_x_yFANnguJtzUyissZRSkGdweASEIZpbazxCEVIPeH6xXGkXsnURtSvmiCLBudso2qPSSIc6jwMQiSjHnuiDCqGX4oRfg5APov9PaDW1fuwrag3RS9YdLbS0pnw72L79-FmN5czbLQEfotvHJKc-9KSbfkR87poE_BON7olL9xkZvlPBT3_esgQJiLYE25lOiSA1io-rVPnXvpqbiQdpzVe9ZIwvpFAGMBFI_?data=QVyKqSPyGQwwaFPWqjjgNlOyyhMmQIKKISPMQ9k9TW5RPPkmXs4zyRV_2OSzEjO6N7lY-RNG0f9iabWvTuOr9aqiEErqClilbN6bV9Rt7ZJ_5Lf9DpVGRLPZ24-Ax51am0U-qBMenCCsQTomHpbzaxd8LRRlypIJXYLBbnqUCkkDQoHeBt6UBSHtnjKXdGbTgkIOQ_jLPMvotDMGOfKqsnXt7YpGmvP-9u-KdNcWctcchuPdlxJbzWiJnqdqy-hLAU2wCW83mso1dbs2B5omMOWTD2I4sUAKmTVUPj3NkCkF-dmiLtks_3IIyKwcDMG0SsQsYserNzT9vzw0fT61UxyijQtxmQaKorOBIKxn058VsV-3xpXwwvZ3OZRCc004cWjOlESc3kU2R4hL5g1PQ8QkWgqFrTCkRlmKDd7HA75pSw7X0vjopj8pUSLyIQ78_blUfxw31haFwXKCj9Idj9jR7Nghx8XHw4STamwe1fEFyuPBLUwHuhT4-KVOnlEA4R_M46qohdaPOH8Wc52cMvcAJDwG6pAQZCw05UKQf-gcTO5Ixz0nCZ_wZlkr57lTiP3R6BseZ5E5RpsNMdedc0UZiAa1F0i0yQ-RGjmGKjbdgCOwf5adc-qg_UEc6MPO7uDQv1vvQWhCLxtzr6KteEf5YvdYOVlugym6NoY23mpsm8NomQPPU3Skvs0vcXw36D6m_8yWNIIJnldc8v3LNJy9ElHzs5T6k_H8uhQzSDM,&amp;b64e=1&amp;sign=7d2f3a6cabf366c146bfcfef090acd8d&amp;keyno=1</t>
  </si>
  <si>
    <t>//market-click2.yandex.ru/redir/GAkkM7lQwz7vv7M_pnW8mYFko_SlOyE4H31Sfj_VOgeeCxWlewqVYfGndIAOylRDfH7Bj2uvA_H5KoAWbQn26M793rf-rTzebJT3vhjOCvUauOQndceDERTbej3IfHO4GApv-ap4Kc3GlBY37BwOGBvTRK7C_XLJ8CUpmg-E1xSoFQMyrY7vmYwNyfWvZCDp5dP8uB1sActfhe4xvgeENAb1z6_cvcD_oC0DZZLjeGInpY3xbHI3HyYG1fMGDGcAJcVp2bEaFVXr-m7SRE66b2eNUTXH3F125AQhkkrovE8aLPu-b3PYT_BBdf0MoZdTrsibgRKXTctfOoz9VMYLsaavJfrW_0btaoKnvD4Vl_T0s_TLw4d_bPFQUZLVL_SR2z0WTBCLXu13tgP1zTx5yUtC_N6Ec1qCFU0q5oQWZItfmxJvK3nSqdgo27_EhQFD3tmsFzwg7gLVcui9ren_Jvr3P9zSJTvJij6tAe9u3wL7jPyjDlyWWKRJUdygdAuf4wSkqXVQU_VJhf2hwS1KXoD-_REUOdh3xeqzWNu1ws99brCHpyqC2BzL7JUytALT7VnOcqbNO2vrttPDNtQmfxdlr2QrTkwaH4FC59M-WjrRCehB54jIfDhjBpRBHyT8q_A-thmMvlw0APsko7DMkKRm5kkw70lwHsk603QEJ_y_Spmdfq3yhoUwygopCmy5zMZR6rT4ATCbVJNRMAtn4N-DRozQqj_GMYlp78iYUJlntTeXZxTJhyV7dhZXfBjDz92yKy20uXHrupTBu-2_R9ovhuXuZ0AMk-DgYnKN1E5mTpN7YuOX5kVbjYVnD56uQfXVop-4wncVPkV_nttGtqWJ8n-VOAnvM3dh1vZCQXa46qH1g6BK7GXgMEJduo7xjgLrxFWQDNFtLWbfvOXTNg1pjWCULVhSIGebWyIkKSU3AF-Y-qFR3Y0qehO8a-5B81xIrwHypTsekDEUAt0eKFXpc0WZkq7rnM1S9D58VEuRIhEabJzFUgcW0pVLh5VEtcwCtzNFG9bQeFDmgUhGrOOyq1LzC0076KsUQ0HRMCj1GfWCfl7nFOjWGPGprePD?data=QVyKqSPyGQwNvdoowNEPjcIn9wkkPZWoqrbHlPLv8TiLg2G4VxVLVLBeRk-RVE5U5kUP9ybC8y9iurvhZYHUdhJRHdxAEfz9nXYupK8XMt2Utw_3aJmgSf2jJcYv6lqEbjXt0D25aVADFUS5Y4iFi2ayoaA5u_V5R8ctwtVIBSj84oNd5iN_eiuiaAlODuEOQfc48nlmJgNhKDMHFghS4rCuOmJDSWeaZhEo4sQEWEo,&amp;b64e=1&amp;sign=25a5f486346c29eacfb32fc86b3cb395&amp;keyno=1</t>
  </si>
  <si>
    <t>//market-click2.yandex.ru/redir/GAkkM7lQwz7vv7M_pnW8mdsBqLoOXcnB11wf4tforbR8_A5K-lbubHTVdQiHoMiHMOVovJFcEuz63271gQDkX_wZoHNvPlk8sREM5wB0glc8hljb0mdHzlU-QTFHaw8lIyoYjiYifxp36Pd0-cGALOpqNf-zbJCeg68KjsnGINGzegf8Y_zvzxwgE7gApFoeOqbcUt4awq7DG4V8AQRHmBKz4XMNpwJCnqWuNSIlX0aTQ5MOhkVR9LcKXAGzfq0nO53y9q_ia993Iyg7AFY9QTFUp9IOqE6bKlGqHmkjfkQltl5iIHvvlsN-cldiLeWA_GdtunUbgsIaQUPMujeH1ykHAYx8muEQowebEhjlGIzZX3frt1PR-jdgvjKh7lg4f4M02HD9ezG7ZkhnZMOLFlazI5re9HIqVnt1s9AqiLdIFBObK1ZyceWpjQ6EdFmb18EyWG3_66uvqBH8DMC-sjEewJyeu6v6Kv69NAq_OAcyJAizZEdRSjAnAKPQIV8Ru6nyn1iRFLoA88RMOqgueotWTGFgYJKoCnfBU6duhkJKHnkKwijQbWZ9_qLKUFJoDhJKhc8Nt9mFiNys_SF4JWNedQIXz2q0_H9QOiXOGimHxEUJLKuYKZKnP9rMpxMipC391yAhoZeDybjQJABzVp5R9n0T0-FRungSUCgElUktE801HsbeMfywWXXfb7dELHeu9fihrDUaUiiCWkdGFhKqbvEZ60Pgp0I6ysN6E4b0XMBaK-YaDrCJQkfcLDY_AzHEGRbPzxJJgd7Z8AmFwEoAnsD9Db6dROHfpVWH9CM6-n7BnBWmG8d3frvQv_14zP26rCouFWAub9tkV-R72UtFQzTn1sR7acawr87dUP7DiiSq9nsmJFk5mohWA6qaIUe6esbc56Y2RbLWh1_XjduK0zfT5vUbtabKUy-ergeM4zgdUMbCYtUVtSEYep31fPzcE_XG36ncY0neS3uOcE-3nYvMo9Y2Y-0Fnc86yn66SidvR0NIb7Detk6DKbQIys16nQtGzbyCYrMgjfGrF-t4SElLtk-0qfy95ug-ltDBHOHHATaP9UoxG-EyRc3e?data=QVyKqSPyGQwwaFPWqjjgNqC6CyBVNkopet5CPTdE1k6JZEhLzuwCh0uRWQ_fGyAO3_-lRJsiTqsqegYtSn_H0D2I3rkU0HppKVxNl4d_myY_Oc89YFaLUoAZOeipsIUKYm4dytgiPEyG0zOL7guSrWStjHkTBINHDJYwdyRNZ7U7zmM7CnbJJGKS1sLn7zQo&amp;b64e=1&amp;sign=1d445a346ce7208041a2d8285f592f65&amp;keyno=1</t>
  </si>
  <si>
    <t>//market-click2.yandex.ru/redir/GAkkM7lQwz7vv7M_pnW8mVRf1L_-50_oCN5h96bvVYhTx_YngtzjpwkMxmLlSJNQO6sqTmdHnaOiJyyS1IWVWfFsWTcFQny8uMzpaVDQ7HDgXj2Tc3uo42AnsNAQpI3aVjYWaIBjJOydXskfF0j0T7_n_W8kabeMr6moTRWJ2zXhAidbUkIhUk_-XnqQF09TltqfdJZ1O3wMg_c_DwlMcDeEK5p5A44QHnQiMghRm0XlPduCY35reRJAPJS5pa252phC6mUYQXyfKlPxqraU2EiI6Bft1ORMTHvr5HWqlbsXWHZn4pqTfLTLinkmvhvA8MiOByA-xnlkAjfLgV7y0Ya1FUs6IuGPowHL2pXKBCnD1xcpcxMDHq2f4Ak-Dv5OSLJIOg6JI8W8CgPJPE-aWq_ugUK_4l0QYumdmI0Xjb_teZSuGEBRy8nF5d6-NK3fqrzdP8_Lt2kKgcXlRiAEsDDgtVwR7SaLgqOaZ-6NIW9E13O_9U5ODmOL14MUqlHxHrCvpKnK5kUuel-FrYdwzu8sGAEGIL09DuWEAEZ7KaaneINU-1LoadKmF8wIkaGof73YQacRebqEKKnNKnqCilLutjcsLp3NE7DSLAhYC2bzZkIn5C9a6eI0ytrGIahrxxshiZXB6FffVcKYdPrKR4nFVQn0XRH9doNJlgwK5NIiE4VMzbA9ThV1kQnmUCsN2mgtX6vPaJDgzb-z8VllPx_Cu0IdiC9PO7pKJm5G828ty1CGm0WNRsxwjsPpbvqzidV1zHXWLnRHhKBc2CsmDlb6rNhbyNJ3NGFdPa8q1_cwvJ5Mz_Dz7cX_C80Uib-MhTTdKuBiIvdrcbUDcO10ceZdGjZpOXW6dpCDzva2MF0uGNVQUgV0_Da1bpNtjjxxzyXlQvG2RQxMgawcldfWXNjx9qoeDavNpVaJlyur3OPujJXmgf52zQcBqwggwR4i16Kaj7UUIbPqap2wSURwGSXDRDWum88JKTK_PcIdG2RYiDahP0QcFBkjvsVLCpRJzPU_ePcKUzIfAQJT_HD7q4kbuVcEGgacnHYur58_Pk9eb3swiOaDRs8gba4WwIGQ?data=QVyKqSPyGQwwaFPWqjjgNhom2Y2Ipw8J0bF7hpwnnkO-UTMroOijg_uflRuMKTpy0WbLZ9ywbEzaBHJ5-z6V6na24PQgT5awqfMon83tBQfHemww_OSB3d9ru-Om1JhUPQdQIxbzFYzQo0Cbpgq0T4xIAx7E_nIR0XsN3ohMZ3GpiqKvpoR6-ttk-ic1UGuzFqH4rnfUy5e7ZNjgnaV9hxK1SWdIhDKnUAkPgcggmi6rMaeZFiOMz1JsInV1iUP-BzCbFzUf9pjjFMgE_4cluU3QJY7eS5ix5k-Z2AzjKzN6qlu8NOHOX1kBuwknGGT7OZnp5w5WScrk3PymspevBw,,&amp;b64e=1&amp;sign=a49b91a7e91fff91da793d9df8d0be5c&amp;keyno=1</t>
  </si>
  <si>
    <t>//market-click2.yandex.ru/redir/GAkkM7lQwz7vv7M_pnW8mdTKttuwfZD1faaiDMXGN56zbAZCu6cNpz0iV12FJq-MOOn8gogmfsOMXyrmmJdhGy0C7F8jz6BMrtLUE6TmLTWzFVdl-zLD_Qw0I7j4TDgkIOTwrCnibISxHc0RaaFKM5ptZm4XqFO9pRNaXuf-traOYDy70QUiOHb1M7GwIDRuT8aN1wxmpLgikqFRIVHCIhV7mBRK08SUlaKj9hTJs_vZwdAjd0Bpl_9lxy9jIUK5ifM0BQwuYo5ihi3u26L8Rpkq5c1MlsTr4JWLnwDFifppl5eFjb4j4GO8cUbT5elcNW9iO5L6IhM-kQMnwMEkJVtMpjydvmd20phvpbmzcVJfAYHTNnGuED1DHt21VUlfJBFiooJjji1xnlVhGukW6bAsBRYfjOsv3uejuILWUTA_dk7OXhMmJCf1jh0MMrmnENFGPdHL19WuB5fxqTUaSftBzBYkrXPTH_Hz279IAiWJVvQ_gga8HMe3MxV-lSRLM4-eZcvF7WvVFb3hxDTVR1oucNPjB5Lse96ZYpjW9Hi-UZZNTeogl81yR87vBiKGukvI3G4fsGGmy_X-bHw8FO_YRm3DP2HoLDvvd1e8SnPMBSFzkuF_bKtGqs6zfrSK1XpLOuLbh00iyRx77t5uZ-ZyeQzKWmQiFu3yB-Iz7YPjsr2o9qa1xjrQJv_IULHXqRG-g-42RU1HnC5Upc0qscrMZEoBEQpC_iVmpiFPCCV4QmNcEJxVf2qCk5SgKaOC2djobztPYtsymI4iljWclHszbPF0SdJF_p6sTjMod7eGqkQ7VcYxkAfD-BXoW8SRWnh6uON7VXzMwU_MMYxL6RhB5gIqKZw_Fe-IbAIbGtge5t80nn4cWwDXh_tLbGQfaDP9n9A7J6Su9SojpsbdSL42jfJrdGF3wEgZR4b5rqhr_8CtuN0QiM2I1amCAaXO78kC0jWGs5fPe-dcdPnlMy_Nb_aXl5h0cWXcYmPzx1XhVUT7_kW3hNkZmvK3vFFUZZ9ANbZjBuAWYaqUgy9l9vExRCzj98lgeX4kW-ur9zoZsHWYoDIJv-9t3tbOjGdx?data=QVyKqSPyGQwNvdoowNEPjZzEWfixR1BjL3in7SCBBxKhBiil1vTxPf4iD0rEp8RmE6T50-W-TMgtIW5a9pBEF8LU8fgjfs2q4bZ-3fUZawaJIMcWQ3Dlkd__5gfaz7_NBpWlAJyE3Z_ZlailwK-7bt8V_vocty6GqILTiHZjoAR-5Y_iyWW0W-B6t6TgUC_nDQfUSmUsDJWqBpAtToR1Aavb6S_05ROPU2pDIxnEqNwK1D5HJBOlbljYTwDtZPNwQ9Wy26zYOSBBpFGwSSxTAptxP44vGsrL8ylqHYptDkQAY5OEMmqXuH1ynm4aF0E-8R3nQGFO2LRvr2F9JTG_1D54lBaPwIBGiHDq1wu7fcuYmvnD1yFCy6hWkiG84EjfwUlKuljJ6ZoXQZA8gRwu7KOMKJrJedKGnRrwtiB5c1Yf6YKCPowCuV7T2kO_6cPQha7XlVePph_pRdUiXbosBkBzSfeyRkenhN-_qrGa0KESH0I7p_fju4rkgsduFaQesCLee9EGtWRxo6npUuh1nK6WoLeD4xMU&amp;b64e=1&amp;sign=112ed526c0bedbac88f133177a6deaa7&amp;keyno=1</t>
  </si>
  <si>
    <t>//market-click2.yandex.ru/redir/GAkkM7lQwz7vv7M_pnW8maAc2HqqKS0DTOB-mzKqeObBB8kleDtmDh9c-u81WMzZlD67Sax0uxEPccyIAsPUXs6cLha_faayDOoNikdVAoudwDn7unyj_YQ0WO_-Ei-f10UnQ3kqLjIDHIePBzjf0T5GYtIjE4OeBDNs_l8y5qO4N3jnR8kbQjWUj1O0VGvSGEh0D6NOnHQB7RC_K8kkhakTFR7bCSdzDigr0eShZNHa58ZYIRW0iFBFUjzSUOlsEGR1OC-dQkPcF5hMuRwqqOeqDGVv-JwWkvGKaGmGZ2b6IDjaifBiQeiVQJWmNOFzcvEXcgy6a-r8pz24JARFdfmmS-Q8DKofSJf1Qo_oMwfR3FiFiAhhslWTp4FJFVBFP1Njhcl5rilcPx_lutA_ivlljbcmzr9HT9p94yiSibSxxwUi5Dx5d3vJSgne8jOkH69xAlxxpKPgARnVnT7p9hAtV2i2XcFwTV-iKMW1GSSMlDCKDQDACI2KacUxT7v0AHtCHikFw-xkt53q_UKs2-M5Zcpsu_HIcWWIsduaiFxZJYSTY6OgUaG1tZXRfB9GKGSTSEbzIrEWp3mmwajPsCxwP3kE_Zh4SImmb2b5tvI9qV3_9v36kRKIdnA6jnjRPCwfhre-GoxOiHOPH_rMIQ_KZY3kBq3RX-nX52kgET1q4obcvxpe39jXgoRDr8MI6RNbxv7Rv1ivZ5Qj6m1eav3XMvMfUs9vRDPm6ffZvkVxM4-ESP6vTSrCxZUxeEqa9r5z9Im2BvAsOtAYJvVpg7byxp2E8aLXC5-EeJtjGUX_RP_VVWboBWi6nCz8F8Sq9sOVqt_YJuy2j7u3ymOBg0y5d6dk8O_Ny02MHQICygSqh9DdsKVL-w6Lzcx_ELy9StFY8Siy9A32lmorEra0C9NyuZdvxiTj5g3jmdFDMTg-2pdP2empj9ud7fo0xOs9VbCfhOW2WEawtIY7qqNF62PpL69oxnfugnJx7cWfFO4tKSIEmUJDjDNItvfG-dS5sCQw6A6a7jDczxDbbBNtlKCBf8Df7sf0-iqvW618MueYgPFwhzPK4g,,?data=QVyKqSPyGQwNvdoowNEPjWu6yb-RxhdQ5ETuaPmyr2_Zlcnp6KJ6Y06Diy8qme23gcG_uMnCYSUcB2jUqiYaJo7yAiyi47LUOBxqV57zK-PpdTCAlK8OxqM8pmuXvbuUW9e2eJ0mp8t1eqYvI35_-Zf4CKLpTIw8I-ixsTwP_9wcrObtm7wSBlKd8rn9bQcib_0MlP6uDO3xcqz8_bQk8RocVa9sbDuf0DrSUcIoIDsHDCxLyRMCT8WCvrOEMbtyl2YtySJO9bCaGZiM122nb5fzZzE08ZdpRp3WkD_um6wFnymd99e_gQeeMtf6Ert3EfflsQglcF8I7PbzQ5622TKMMjY0U3d_MX3pAykUdQJwJsv3jgj38NI0gGBbAPOlyKZA5rbT5oiPv2s4eGdEqYPUB8eySYdepWloxv5p8WyDNxuqPlDDIeT45sSfQ6oprcDsgOP2xijfPJR2ZzGYR9sY7hSaHfY_LIngCPgf_U1KliH1ch9bSAlfbTVw7ozjWdwCSmw814lr1dNhkaFavKeusrx387w61exfU-BOIiS9BsMdEW2RL_Gf9LeF-_EAuGU6nbNRW7NvihrfHER2aZjABZK809aBvbxC8EJNaKI24PmfPjMUA8B5rE6m1C9YLnRSeiKkmHW_Ec_jyuDD1nMpLp5fOYVCeXKunSWAb6t5EPoTmu4ly-2W70J8qzJAq9xjomTCdWhfcsFwEpriv2ClA14u3Q7iBUuz84C5a1-Ri5b6WMYR9_XNOUnnrzb4NGzYL1QZ_8YFxCjN0PT2h61Ek_DS6vOG1yvbZRx_yBuZWNhHk-r-zA,,&amp;b64e=1&amp;sign=e8bb017d336a00f3b0b4dde909c8ddec&amp;keyno=1</t>
  </si>
  <si>
    <t>//market-click2.yandex.ru/redir/GAkkM7lQwz7vv7M_pnW8meuJTePYjE90K_cHmZK0jfQaO6XaC-UdO_zkDUq4h2gbwAmWxfsOxARvlhEaE37Mn3jL3FO6jLWymjkSn5t5Rx_D1qDK6nHUcnV36Zikg8aO4qmvj3qwAyTQ6DGvUqmRY7KXL5Zn9kKAnKGuG1-lBges3uOXZl21usQ9M31NSMwdlQj3C9mPcpaKW5Q8kOSDr6L3x7lpR1xZ3P_Wg6uRDNgDud-2_zVymyMdVAMm_mJbxdGSgbixr53VcO_QuO8EnbHtMZYA-JnUUV3bYDGUWlb47LUrjy2paFHV6_F0qcdokGdo8dvuvENpO4gYHlpI0lsjdKfV4D_agHU0_WNOOzEoTmq8e6kQUHShf0u1RHPbZKA1b0U7DQrF4AVJRYJH6pwcfrkAe1Cft836Fp6-nJV1UrhGhxRbbnZHlc2v6_FVNgD3dIho-4LWoO6lG9nQs59jHcgF0RIYt4s9ydhTP3VrjSL4XTD63LrqGqAYdruZX0itxcfWjIFflDfsJJtq9scnkn1NbGmmzztLthzhGUbWOrJsQR67YAnjs4gMCzchmgvpMTJFISkMf1dWcqhlCG1vZ40DvJwDWM1OkNMZTq7RhrxxolvALYAkUg9G-nNuYEc44IoiGEsTNQUAbnTDm8nS_9GGGm_cCOCTuSsIneT3dwd4YX6J_135EjVAVaJ5oPIktnqwueXuheTQ6Wu1w3i-71CZwfwvIXuzUnK3i3As9zVfJ43jvGWWuFqSmySfOTVfJpTw37Tmw-VoTTpUG2BIHTEG1k_cbwmjQ9xfcgC7H2V_rX0PvB09s8xjABRsXhZkwOqiXk-lU3JR7PeAzo3Tvrm4jRt_o0gCtDYDCK2K6IeKIn1XUtzHErAzOtIoLhkhVhittd1_H4LwpJZ1E5GGyjEqj87jIlzfFerAwwxbjKJYYz7sXuOB4iCVdWonXAXt3wz6ZBTEauRvfi3E_F4PdP5TRCY9JP--w5iqyW1F4eySUoxwfU4ALPx3Wfm91WKHWV2gBfZTdnPcI2VmuTKkH9I-1gq1pGqxlky-y1Xvp879omDBDGPNznSC78Ct3wd-Df0XOFA,?data=QVyKqSPyGQwNvdoowNEPjXwQWWrc6tY3Ql8Cm1Fw1Lqrvc5yqFZ82ymXPkL6xeYwJgoRzzslHplel3G8t8QvCPXB0o5p6GkTzrLzzwVnxUZwVT2eM-opjEPLJAfbO8qdd8hkEPCRETfMDLqnCCryHYV51pm3wF1FkNJyo6D3T3LgAejDs5BFuRzGK2zB5Kge6qKM58otWn6Oo974H8FgF-hY3E1NJgre_od1i0LsrVdQxTlzW-sHB0hK-TQXWqTa8J4pNnnf8iz53K7YtMqQku8beFbRDi6p2CWnkkZMiZvjGr9z4YUVwMPr3-jB-Is90uG2akcF7u45ESK93KuK2mtyPrsXxDbtL0LKGHyQ8D0DNJPYl9dPHN-HwpqaXspIqKCUxNB5-5v6gmwHIFRXyr67e6VDss6AOXGpcL-Ory2TiwjhMVmaKSlseDqu-GX974zwZ-mC52MdtPqy5j7K4lTKLqB9_cEbqlQHwaVgcQbfBMvoUylWOWYFoH1YKez7tOYShnNTOtAf3yrD-2MWaGWbZON2cFEj3iZvNxspHhaM0boEHC7N3kzo5owy5qGKB7jnuM_oMDN3VVSyUqEkzrKEyFxGKY8KPph7J1AcDxXzQZ45RWSGSt968y4Nhp64i-2RwdkvjYFNU2zyKHGnzA_zTjlFfw9eoVnDUCkPmxigRyyhHuWDV-z3T_gJXrB4tNgACymibO9j7HAfPm-Y6tq-slZPATYaA9BO67WFPRGDk6PB5HPGp0kvvGble4Ul5dspP7483y-ux1-ActZ-oAZEZE7fqKimlEYhb32sQtQ,&amp;b64e=1&amp;sign=50778ab526f2198c3f5d701dc0b2b8bd&amp;keyno=1</t>
  </si>
  <si>
    <t>//market-click2.yandex.ru/redir/GAkkM7lQwz7vv7M_pnW8mRRVEzKPu7tEBrLo4bDkgOIRVww2FB48l8LKnB5fQhcbRC4KZ85_YxbE0ylykT53C5jpZRYSpn0zJD5FDJa4yweTCll2JdLLqFSZ_yWIpsiTeghu63PB-i5vefgh0YEU7pt0nDLtlxorZQJL5-ksm_3lD_KKpRGzSmcCfx03blwsGIz-9a1F24yUxqXyjYKzWSynvrV0F6Cr9CLOJRUTOkwoZci3Ivh8qwGpNf3cBz9TNJyNWve8ncq9GwFpFPi2aHnpK-TkZoMa9xMToJn27JGQQ6qgEYuhNCUDbpvZ0io2Yk1SgIhxOtJINpQHuJVlndqpvFAXwQ8wd4PWLAKSgI-pKM5zcfVmuqYemMlFTbzQN8ZAfqVgEGAUg-v1MZbi_wy_sawtNT2_Fi1PRS1OrnzyP80n5v3Bka4LTb--oUQkRN5ZJ99dAfaq_2G_yu1K4BYFhMl8nljkWKyS1bN2mTolGo6_2ko6eS9KdmJ16F9NO7HORym3bJqzFYRcjlvLDwmO1ILsrHEYj4ypv5fbcTQQc3ezwDlGPp6upUGTlNSWUxaEZnLFKRu_40l06mn0XUlqaXiKDs5rwkSHRhbcOA1CyLPMeG3u2-ayTBDYykXW93nJlrJgxtR_02vyA59t5m1RWFQL_lX9YkveEHKWv91gYDOv_ENaWLLycf-VpX5oJeOwNLC4oexgPKjU4fJhY8TTJx6EN3Cx03yo4atxkOxoJpXJO-tr9dDXWceWUq6TsvCMO4B47Z6urvbmtRgYN86-7DJkNguiSp4Apdc3yQ0KEnTWxdil-pF3EBdSPRGzUGVVyRrQjZExFosBmYu8S6P5pcZMYqFUWD2RT7L5mUz0AAzCu7A3J8ilJGUmS7oyJOjrQNRKzVM1wIuJPOoIH3RG7qc0sMeH-OPVcfJnEkURYbAkodiKhJvuGMK3E8FFL1iXXzNsugYwZZ9qVzaFVeoGQpyDTJLboRVTnmK6DA-7JBL1ibW1AbfjBZMmazm6-p2WM9w8EJFl85AGBM8oLwZkZfu7LvrdWyTsGDcbBjIrGkdJflry3AebRNaVCzx3?data=QVyKqSPyGQwNvdoowNEPjdKicAnF4h0pn2nz6CNRabfIMxbukvNVUFUXPUjrEBLnDTZfWxCJr7jx9hym8n6-JX529poH1gmi4q3DQmSe5Pb4sHReiDrAw-xnH1zrdZ8uqs5fewhbedWtnr4Q_-sSv6rcZXB4uuIrmNZimrh1ndtO6GLcDlMfSqIOH8oYypMXtQWHv0GlBNfsiD5zWY1q673K7DVshJwEodbRZ492bu1jn1wKHwEaaqTSprbooZ1-NjTiCZZcjeRWlkbEIYvwjIOxCO8ijJ-CTVMGKqzCy9HYzaY4y2zuKSzSQL0a4pXujCx_rG81FD6u1EziaJqNgutLmOsagAx8aeAV_w9vklA865gJ_wTbQCRCVjC9MWivbmdo3HX1nl9aNTkOf2hDXMnaPp7MvoSpt56d3_SMtx1JrLm-0kTP5i-7fByfJvPu1i_2nws-jpZMfnMV23cJ3w,,&amp;b64e=1&amp;sign=0ecde1929c77810bb4d962eba9a57513&amp;keyno=1</t>
  </si>
  <si>
    <t>//market-click2.yandex.ru/redir/GAkkM7lQwz7vv7M_pnW8mckL1i-SG3-6YYNx0lU2_fhryn78YM2ysSemD6WqxPaiE3MAMvoyWdLbUutjLiVA36VEumfKGffjWK7UL9McV8DxXrGDoDCmnFItg4tzdTXCS95eZEJzPf0SqDDm8NJjQCzBJXLGtOeJ1mx4rO_-A8wbcB-zRYUPo8J03TZvV2tq4DGM8ldmHyZekCgzMzbJzSxis0fP-OGE3Qdfi4i1DBgiOeZJzefokIA_IT5m5b_-pCR6iFA08Mz_fDd41EFTMixKD-dsMg2M1i9krrYgDZGkjDfTVdZrKjTKfSMb97DuALBMJUNsl_I-xe9j_ItKfDjXUhshqkBpLytJM3aA6S7nacZKUKiu7MB2rfEKIrg5nao9E_LTRedPcv1-fvKHfcZzZMuuxZi0J_pH0JBgrHE1TTYyyFNZd8wX1aLsBMCh-yL8pOxZicRVJYoiYdKgvhNmqn3xVXEb94JY3WWjWxwft5iDxuajki5aCdG0elUrMX6OucXEWNTKPirfWbQbZG_ayDSLjVGXodBgB-5Tp7WioY9H6LgqZQ1Q7MjYmPk6J4K6pR3J6X4grKKnMAFynd3DvnABjevGP8XLBiYkE7zMWKBa4JSz2jO-FkNTnATjAkscZr1J0sPMlZBXbp-AYlbP-3PEB_SpDUey8WVx5RMQUeU5QX2dgFn1yUdgQtx9qpanildc2JvFQJ-9BEP1AThTrEdPAK8qjs0tRZTpPrh_19cqDIWt09KqC6dwmCLTbdABK4yPy-a5Oq3zuAmZwO3kTo-3XjjvtdxKb-iULdF9DFNlUVzDm8H6mpJQypNLKFamxeQmYGLx3E8SZ2Pldq2UX0ymdGscDnOeVpV8iX0WC1oWd9GpZcW0vCtyXXI3Sq-7denOph5-athvkwnBd00NAcE4wleGz5-41AH4mnkA95ry5m2NkK0GZmb4TFoBdZKYwR3XHuMp0ZrR3Z-2l4dVocZQmQKHrM-Exncx-LU_iIlWvgu7FIrBdMi-BDpQ8b8hD7_FCtM6Qn4gI0p0j8_cXg6M6khFFoMV20xJVAL4EO57j17dRw,,?data=QVyKqSPyGQwNvdoowNEPjf0B4vKToh0YCrNsw6fnzH0r-EtsxXbruJTj3zNKFlc0zpzXV-I-acNC7-hZGiY0Xujmo9hsjRqcJ-Vmsgx2V1rY5dNfq2GG18GgkfXPw-BZcQN30sLn5fGM7HJqv3q23JZyg3g_P0yaI-GFg51a7MqfogfG1_gvM6I76xAikUePl0QQKR1I06zttTLclTcA4-Y43Ip-1S38qPPm2EvykTKXBzVUay0AtLf0QuEtFWK8xHZQZUrxzZ8ltM26a3R_DxoBsxDWUPQfZgFVfMOKHSz_LixGmDFOIt4rRK3VKe5udkrQ5OlAuVnW_OMfrq-KvKHnTxSIZYne9OoYif1A_9RoUqr2-n02niNzbfLcMpZ6&amp;b64e=1&amp;sign=4ecf5bc216be732886d4f601670b0bbd&amp;keyno=1</t>
  </si>
  <si>
    <t>//market-click2.yandex.ru/redir/GAkkM7lQwz7vv7M_pnW8mX0xSxMv7XfAtDYHclsC-6_IlpTIJcCh_L47CVBC2qug7aSVrAOcehYkAF4PB6rAS9JJcHphCanVM0pu0VM-90HIlm_TDh4rCWn_fXkf92eT5pqxMskmkBDu-j3SIxB67CqVbKLo9a3ReUjV3JhGdYTRNZuE4blZURo4w8PUeMI4XX-Nl35m8KvV3I_fBkR3eTvR63VtuCDa022l2IT1xGdgBo5y0ZtVWbUjEPJdjhEIwZm66qDoqc8GWeaZH7rvkPf2oUbiV7PXp8jg4Si3TmFCsMXdnnv-JbtrLTxvVG_K2_hjrby3KHJumfcIbEKG2xyFsYmFCMTMeZu_dLE8O-mksa0LfAwhLy11uz2iSdXBNRjBfLQRmcmJiK2PDR5fvom58NE0McEyO8T-4f_iHsrMR4RoTT-mmofbk73goN4_GLOexz2jq54P3yU6pr1fSvHB0cz4DeYmpqKK_CYB-AGszJMiJc-6sEiCUkwok5iOhK449oxn2Oa2hL1Xz3gErg91PYUNw3c88FUbaqoJlzHvkwaWUYCBbPHnzzKG1I6_swUupBfr0jbsmPcvlzQbuG7YRVixcq0uGYA3ytZzwYEXMTzv2Yd-bfRbsPci6rPvu_WrjenkXWpjynmlDqg6WtiURa5yatA9TeRi19P-ejzdf2Ckr2SLOKBzbetzQnQ4jSu0cEk-Ww1nCt0Phz5KSboe2tv0wSt3G9id0dbV-ClMXGOJ2KfqRoszyRM3Q_rQOLRIRaDB3FoPyUfkWHShlJZFvpXoQKGWdwd_WOmBVM9wuVFgkbwFuL1L4o6dP9AxoUNDLl9JzHPqAXgswXId86FNiPZwP24D2PY0L7cob4MmaiIEOqLr_P7t0yB91pUz6sdgrYutEVRxF6mWN2cXfwjPinddZ8h3Eee8wJ2isS_OtsajM8J2_JVnuB31xuJv5uYqBlWMSfvsnwuNBt07QsX_Dkw2gRPOedrv3WVEziy-QP7zhscesSgsPvigY9zVTpettBhwJ09eTZp9NgBmraBHIoTgE5wIZu9et81G6ltx6rP-D9VpXA,,?data=QVyKqSPyGQwwaFPWqjjgNispTHVugVaK7lu7bDWj_f59oAu9lZmkCxDsSJustJeIzB10ksKMwlX71BqtPMjfllKWoIz54KIDLcBTsv_83kpSKquk5ijmVDSQlNWimZKGv42hPvZe7mZVUGYrzrnbWitajUZBvy3LSzrrKXQe1GsVd7RFzURfOSl12-noCUXmX9B0ByuKfSSmLmxGGEpkIE2GOs6C8IjDcqORwrnZMN5557jVd-u2S4JuJykqcGXRdHaZ5lQoo2ka01G_ulXeXVQOkokC5PW3n2Z9d-eTHWFz7_CArLVZJyyKEuBBAkTUrojc_O8KZgWv6N1_2cxVF18ijjUh4TN8ABkSD6CK2iUgpHSHFNFGNucss-ac2agW7XbpUqpoyOQ-pkMH82TmRZYaPeHiWJNpUvVxsKzW1i2IIS409vJTsM3AmZG3bJc3y2TUrBEY9chTynbWNga-qBK6Yys0vf9kvXFJS8yf39ZpbNkF97Ta6rouIGmb5Ws_nu5FTXWkoO4l6udr4OHxUdF2Zvz37lIknyyqtFjSwgVgaSGZO4X6wQ,,&amp;b64e=1&amp;sign=40bde148414850ce24de41f745352d93&amp;keyno=1</t>
  </si>
  <si>
    <t>//market-click2.yandex.ru/redir/GAkkM7lQwz7vv7M_pnW8ma0cIcjpMcI_I0_K82FBc9iZx2VN1G_A6l7_P61zT70X83QQgfj5JKhPb71GLYeyqP34FwbHy9tESp2PyJZKBbno_qpXOS7Fqzz9AGgvCGBWMDHplYfpa4AM3TeFKDsahlfTWz6B2Z-lUOCstOlOVl1Uw1WN-cvvSFcVa27R87MHpzDMxdneTX962ewFX5yUd587sFXmmYbRGIImLnnqVXyHP407ULkTCdk8d8A7CH3Mid7QcCVowjjsenjUQ7-CePc90ck-B9zD2RZt9FQ8vNtLoNehF9C6c17lLCRlUosjHGqMOGfZL6jgEPrhrVVM2_ZEzP8nRElCWth1GIlekj99oSDxsOq0CME0DLoeMjBsRIZDdAF71-hMVbOwbRlpPCKwRvRuWvCopdmH_09ALPNujSMu1eveE86j_KjaOXNMr944PDepk866xVqaqw_2WW6_7kKDP2NoiqKWmZ4TZmm_ElkT2-aAXYfouQf-R3FaWHEXbK4thBlHpwcUUeWmwlQMSZ1vZp1OSKYlyrvOa-GZsvyRtCOz01xKQ_X8f6IHf1zU4Mnaav1aLz4kFo6vnuGkOFW9PmRUzvBzLHi_pmaVwhfagIHfHMrggLKmDbxL6KcKXtoNJpZOhGf0G821GWUD-rM9zI5-8jZPgVNFF_i92qXtZLHOfeK11EdyKKJbr54Xpoj8mNEpBDIGUaPRdz779AE5Xhy2RQGpaFDdBvCPDKMWZkjC8RMrIUKz4Mf4ZQGuQ6F2yYketzERZdSG89VmajENS87ixlGVrTy2_cwRdiSEh6FmO87GwLVzs74xRqZf6byAV-yOt1neArRmuR0Xriul45zXTcd8lVfEUiTOgtdk2QWT8ZpCndtSRC70wq1A0j9Vye0-318I0K1t0E47ERkgkGcNtTqOKWsZ0JQ9KiwajUuB4s_Zu7V_WDZF_SQ7kODJJgCbjbuhSRXK4YFjwP29e4QQ5sHpgMnuvrJ8XxdltZQxtxPsUJ-f8m53Aqwintlk6-79VR2gM0ftM2MebwBd-5zfzILOi_Gl0AqGPSNIuneSFw,,?data=QVyKqSPyGQwwaFPWqjjgNg9J8lIJ2Oz9OGEq9ZONl_Lj1I1ZwO-OUlhNJDlkRFqd1-INuXEUbnWGVedKQ3hssW2-TV5QMNJqE_zwlCNrUepvZlHTGFksntF1ZPco1ogqCw7og12F9-PDrytilDKVnUoEdA4goT0Z8tEQW2JC0IYparHJbv5uU414syqWHrV-Elvhqdm3T26eb-wP5YOno9gNh3L7swAXSM5tAVKCsLEkKRRI1i3TzjVtGiMUc3iuR3yoxCTqjF5vVQC-A2DuO5oAjKTh1KOCAScP9JaFTQseFriDDr7uneI7zqWZ-gC4aB8YtyehhhFLHXssJ3w1V6x-7tjvRNfUJ1eRMLqXq2NuExJ7nw3U434DCxS8xXCksqMv0fq0trevJ7Rid_H95pVjOIQYPoQalpfboq-Ckrc,&amp;b64e=1&amp;sign=5b9fbf9b2edff9a44c1ad83e4abdf3ea&amp;keyno=1</t>
  </si>
  <si>
    <t>//market-click2.yandex.ru/redir/GAkkM7lQwz7vv7M_pnW8meF6hKVt6Cn6oCqTfp5E0b2IFwQ0uf9ps1EMRqyxhB9d7d3wuzBUjLnjlbSnuMjlaaRwaXGmbEr24i4cvuYXVtDCpdOiBoZUONNnUnUfLNcDCyIsS_2x3xGfvqPbOa5BfWHtV-GcVVQ6FZwDh_rTrfrEoCPrcJgSntPDTq6ndn5Jaei0a7Sd0h8ncmGwC1YW3B2diMgNLpY__btKqY6ocOsxNU8GuxARpQJNxBH-iftq1fhxgfVyDPLKlRD9-eOVJV82BKPTR1HjJEXnYbzIKZG3uwHYdgPk7OL7rlG5bchhsR1SzjSapu1An_ZVZzvTHi3o9gaJX9Sk3XizjntFT--VJhRWmvjCe4Z4bQXCrCzFH5attLGlaBpEiTUiVXEVmvt2A0fIer-ZVekkry7GqKeRT_aWwEC-0fsr4y6obW5iQr6W0Arq3spcRT_WX-sdJjosgeEB9vmIP3W2Qx48S6jDpRZwDLLB3956n1tGN8VgsI8WY0sNhJofkKZ9ThtfBThkQ3f4Sba2TMtiJHtL1xrnCi8RoshTG_2PgYmHMsc1dOOgoHxd845i5WAmH7eVH107FP8ZD_k4FZrVxr3w5dqdo-BZK1vbM9L31cS_Fks5ycsfgS_YjyIZkW463oliDnefuNzBeIfVStZD_hz-0eZfBM1rl5KsMka9-QSaZR5knw1KrEmceanUr_vymrUhHvDGyN5pAlEY0sLD8ewbNYh6tsG1yOa0efMff2-1D3ahjACV1DbFnOPNl0Bcqh0IU389kEvxa6fUrfOAXV247rhXGhb7RKWB_-LsEiVzVzj67FmDZKhy2arjKtarFR66Wo89JjTBUVaoCyWgx5LVnElzirz9tz9jNGy8AEW3B0bDMSwTwHtot7prTYbBNfr--51wnCTnUWFMG2EtjgTfIsGEB6m3kBVpMUZF7ElhfwVQMeinOcOuQp466VrvU57T6QUTnNUkLZKeL-6x0fxicYLFuQULxcw4QWWZKh0qnXR92xv3EU4_GxhXjzQCiLyh8Pttpg9WJNUZHz_Qu2Ee0yzbjyYrYnNYIBX2CPBZDcpw?data=QVyKqSPyGQwNvdoowNEPjWTZb83o7dU8sZWs36h3hc1XN7sSLmN1J6u9WTJzktfvoxDPb5mJeXz3t7oCgIlYbBpV1o2XytQFmLZCcybpdjig-fRy-uZcaW_JiadFbYFISpIWeXO0pfq3T8vLUFYnzPVdhnPtvQoeCPk51EHesqNggErNQoKouk7hbjuwllXXHxY3Po_7jdYleF9tp_QJdiYnt6qQP47jkOxbTKFxaPCCrle-TAVaPiWHw5v1d2om93s1qzXOuAeok2wpi_Wr9mDet8wOfBlx5eLJaZ28JTaqdUwT3yJjo7N4TwH-WFmKa7_jb4PymRn-cV7x30Qys7FPU2TibdyxIRyw_EHWmP9mV3KhiYByZFCjNcAJZ7PI2OMWn5sVUTD-pIDSHFWc2__aU_DrKeA4lnr_5g5peGXgVt5aSkgezJoXGz-GlqUIHohva74vZwQ3At-7Ej_nBQsvsfPNZlKpYCfDworhakxNiNVdnzkII5CxopwHDA_SOiidXfVoq9uGbWl4uuq4HGvgUDFHCk49w9eyVQMVSPKu-Kj1KgMmbGcxFATHuFFdD9aofBacP9gHblGiip8vipJlEmwEHLJeoRfsttwP4wGd2c3kpGEGwuHuR2RobpRxhdSwcINAXV5j02r2N_lO7w,,&amp;b64e=1&amp;sign=9bb317417eee6c741078efa35d78a9ff&amp;keyno=1</t>
  </si>
  <si>
    <t>//market-click2.yandex.ru/redir/GAkkM7lQwz7vv7M_pnW8mekrO2HrglMM1lpll_lrX7i7IWS5fVPkobq-dFIMe5kk8iJWbfiZZBATb-WYk2zy4v_I4sleQULKhJUIGlnd10TPAYcbb9O-ni-ymZwsacEERWyIZJHlO9vvWUYmC9i0ovnza3N4wFn7FsEzxa66g2-UTKIwv9wG2EZYM9-gZrankKiRVbOfpqWJ5hu2VLn-LpBQha7VM5a20fvEFAZ4dkrHAjvWdCb2uPsVy0m2OqYUyRsd9fWKTCE2owYX1r6VBTo_kKBu0yiZOkXOEZXwvHyfJHc3hma11jth7iD7X0O40FY8ZfqXaSPUx9N73iX3yO4wFKDVvwvXZFnG2NZsp9uXSNBwbtES5_Wu8pBjxO4T9tBEacqD_fK4cFnSqfHzJgHafUdtR9Q_vATCz5PyomYG-Q4u83Is4v7OXC1r8qaW8IJ1lFZUVIgmNHbToLeubG6tgN8ssObIVidXJiIunGbRPn-5RvTOgWiQKkJdnAS6JWsRMsSovZ4ejePNbVEvJUrOV3lOx3SmCXVpyk-BQZ-HOEPO7UBEMg_vWrIepIRCipank5CqYq7LhhsZ_CaMFO24sKA0726nxZofQBK718HrJ0IFp6zDjdRdyY-xwcJzXlBEsmsgDLDeFsZfqZTXd9dDIoKxcllu6JVCgmPYkCTaTSy4pNByK_iJ6NTV-W_jtOwc4no1oboPVKKG0wlyI3xOVsBN_4TaT45lOsT5dE_MYs2w5QKHv7DF-m0dgIYCdTgG14CYKu3my_qIkLe9fDtDhDoS1kD4PANyVWYhLebu4RUIw3o29mgAnEqYVpSf3eVWfIQ1tHQGa1Pp9qHIUw4_iBaBOZePzQ1y3BXAAXmrmG96wzuMoSVPr9paATBqWOPjC9HENCPdF-aDuEFnZnKRMh8eIUuVDqqGa_yarnoFLEyXgvrhjZirMfFs3WrRmWhewCEepyNMlYjpSqwChSN2_3RBpE-TSMdRIYa8IDm0jMelp5bJexSNoAI7nCkNk1kbRnN8utweF7NBLxmbINYPOyNdzPuv8QitRLNbIujmrNE-JsXTBwqMRFOIpYFT?data=QVyKqSPyGQwNvdoowNEPjaeNzPiCjuV4lsWdyXCxEMeyq_0ihe9ImJn0FdOev2stpRcelDmxPH-bhRTD0Xngh2PfRECOPv6iRx8lcOUvNg-qADbpTlEePxt9r_b9aqLMtvDlBbnSMN0bFd45CIFb8E8cAQGeH6TrsW7taomvReeRdfnskdXplcEG7HSgpU7rlsouzTmwCuLWTLzf6aZhlPFPpevBM4yAaFG9zWzoE2EuDOtZGq4cLOkjOSVoKn8v7iAihpIi3BwCvldKVyu8PdDXW-tmF8QjPtkTBau-Vtek9gNeNsnTfjzJ0v1GT0SOi-ScFN4cVhqwdhGD81NlixOGhtUbIrldUlR0Ikgpgv9ZpYVzBidNEmwB6suTdzsTVvr90uTzblu6kUFJzTagjCG9y3Y8gOumxYRPrE7ImGCP-ScpDyCNBKSXYAI4Re0t8UJHQBlbBKrs1OW1LOwo8NzstJGKfPWkA8JA1FGJSQxXSy5CxqSwhdz_hdNgwMKsrxvqVjCMhVisJwJE_EYjH5Tx9bVJQ2VpmJu_lV9n4AekbriJYsm6VH--SVA3lrFhHu09RQCYy_3_taqIRrXs-Ng_l0SeUJd8neLy9i8OpMXWUWcN4pzGByfF3pvXroIOoCjrv7PSax1mERPfhrtSfI93zFm8lqlUiAiYw5nBKO0b6hDRojMQHV0e59qEjHeOTIGqHmSbF-RMWN0nM6lVRoBTcJ2eXJCyhNOTcJk0kFJUoifeRfMWNo0_YYj48Qn0hMEhJB_LFAi-gApZ24iKOWx0tJKas6oN6aIIEaVnxLvisEldqrlC4hAGkqAVAAM3iVw0YDI-Dz5u6shCvz_WDXuxBDbagMnLFwyW5UskbpWJqQGZ-y6EKiCNSKlteWxFN9jTF4O9W9I,&amp;b64e=1&amp;sign=b6f1050f89808436279be31951f9f304&amp;keyno=1</t>
  </si>
  <si>
    <t>//market-click2.yandex.ru/redir/GAkkM7lQwz7vv7M_pnW8mRWjT9gVaj9Cw6_JX8tnR8GGz_xnQLq9164ByiKROLsYiWHeb8AeJHS5ITQ6990POcGMTcSwA4XjkqBn9Da0_JRvTngepyeqOLmKxP5GhcijcP-WCPUrrpj3s6uJgL_2vTM_hajECnhAkolvA1SlbU3ntGE4ZkLzLyZIVvWW1DnAplXrczB_0965Gmwq_sKXl3FXt2UMCU5ml7jglTS1rybS6pDcCnJlxXdMa-7v80v0f66vscD6PqrXGn1nLcxBbEY5whQ9UkBPaSMAwOaKrMHxJ_iyKEhwwTgetlEjid4Rmjgq4IfDCa2JHWFDPNE6q1BINUE99RMDUjCznGJ0_QytNz7T-uukQLZ7cGtNb7TA8N03QSQJnOfx2uzXjR0hOxLVRa6oTnAwr3GPQ02K2wgjM6dTT1gjEaGLwXXnxEuSZSENcSGNmwK-yXFWOqcgShDXwArkh9XHBlEX_jzvUlUWyqeCN8u0zV_dVzsURMoC09va01SH0Wes5uKSUjxbHQe1_U3ljLeeKGv6V78CcgyUuZlQcnhuqAGy0ofo8Rnuii0Ue-Xlv0RB-K1edPE9tumDOoNQjkAhlHm6R0Knqomohsv_H0YbkmtJlGIyW4Iu89gyL6YVhAZSWhlyQ4MV0R0YIsJFGSof0tkuqqRbDUzZYcu_y1nr5rgMHV9F27fdIf67IyNGUaoUrpzwJH5FbsoUUJWVrjpQGi8GZFraHfZF2Rko4iqf92mQHHDsoYiwZ3nCsrx2MwiJCh8wYmv6rT3AasJkQkvnrTrO57BXzRGo6x01GQkcaBgBsL6kfHlNtDfGs8p2UWisjcTFoVYMO6PYAZkuzJbjCNYsAeXg8CnFw_NCh1kOljwr9uz1KRSt7qqXVMf3qeLkw1KZevKIalEIPlTlhyIXPktaUzWdFpCn93VRsv0PgglsYmU3eNSD0W05v-pCvuzvkqH8KHEDkwLIcP5gRlQRGxKqdr4b2A9MkrdzgPf6yGhJ2pqWPA7HOftLWAb2YedvUwexH_TsSdg2rfuWI6YkxO_XQuGZ-zsWJUuJSVBTtyPrTWMjCY0m?data=QVyKqSPyGQwNvdoowNEPjaHJzrWiVdpJXvCc747bE4GMqoy927wJOXyKkjAjYQtOnwqsyFWBiwQ_giZYQ3pROcwaz75OtG8zKdEv1nEtGLp6eK0X6v3fPoNg1vHFH4rBW8mqeQRi1FkBcA0B8r4-yRKbacWQpWw3nZOoxedVZVStsq3c8INh3IRpRzW9EaYPxzC147oeOVoiqKoWhGS3KN1kHwrDTgGFHKIZW5u-cBTAopG1ky7x-neNMXTFIfJlMMz16Tpo1PRxzO3lzV6cAVf_ZHcdk6DdFzV9NGmbE3034mW2sRAwQt4HEg88j6TJLNjUFioqQujfgxcjc59BO3l_Ed-Tqfff4g-WDWGcq8B7WKTr0b0dBGrPHL3iZYntyVhw7pcSrXGNxjq41JzY5kyqSTmtBHyM5RJ2ZH3rY8iPIITWa9GzdyOqEEptOOq2bTIF55PoePj6nCemTwMlWCb6MRgs_jQxDz1F5airJ5riDV4eveLnPcTcicQCmtN-VwZQCiu5tFQpXITZBjFKA60gsMuii7jf5JtwlEYnD5vkbrcsvjJYmsXsK1LW2lHF9MH4EyRCAWCqd_5MluMcsqj0L7Vdvt8PgtHrbnkjOOlQ5CG0Xps8vOk07Z6DjMKsdQNHCnsud5s85XKJuGTo3Xy1tHTbzD-Ka8j6eJ2PTwMUSfhIcYGorsVYgIlpgPbSQ4AnQTK16txOQ6ko-a5QFN61fw4ipU7pMxwr2OFN_w1vzWRkYUs92AzXFemvI-ub&amp;b64e=1&amp;sign=e4ff7c11b16b8e06509efb12f385194a&amp;keyno=1</t>
  </si>
  <si>
    <t>//market-click2.yandex.ru/redir/GAkkM7lQwz7vv7M_pnW8mbFpwZw4GCNaIragigMGzw3-y-j4mftRd-IRPOIbml-8kJaa1vJduay7NJmKykTiEOstMyDxJzA9r_pO1L5V-79DB08WOeNYVx_Nbc6eExQ34qlGSskVIyqhQejPavfdtXfmYYHzsm-8O1duAFsEpoJQZISMDoe6xeOYtShP6fxvFRtbpLd5_eB-5EGpBMJV1ARSjqbqbO9qDg6MKCVyRXiCFHbDkIchMaC4MK9iwvfMXoDV6qGjQoVJREG8ycqoWapDfNfM4a2vUZb-ENQ3apLPf_ZKk1gne-bbXxcWUumVui7c2DUtBFNA8rvmox1ceSWtzS7Kbn_rZfaoxSP7gy5rRHg918qkNBBJzTi262isHTLD5DpwNESVI8aeIYQ4ORwFlY7Nsyy6TfR9wE9U4Ergb5fbzopHHHIpevfmv_EzUt4Etp13_i9LjerXqixp3vtBdPhrAalGx-kkGhyDpMu0zDop2zF7BwNxDVzYfNTbZCnsGvxhoexlA0MaCzrBT5V6B3sYTJT-AJpjhyUIcFJ4CrZiVL4PB_lrmLu-7uZqNh4d06IEIAT7Os6x2_TCdWSB52ciyHdPKE0d4uqc929w8vTHm2Cs9PQZ7VrlUE31xDyniIIqYdMbXZHUual0Oopq-ROMAyOE4F1uHOGwJEaN6PZzwKwsjNuwwrhouYB5dDoyOJBmQrqufQbF4-6TsZTuPtnjU-Ui_nCWDPSudcIJ8uOEmHZmrTEDPo4OJyShORwpXFQaKQtM51bvrrIt-CQMe7-F2VIV83ruXOV9-V_KCXcAh35oBfVTpW9pCVlPHnG1J080lIWwfTXPYKTydEZIKGC2uMdsL2MOydW1AQdj6SMyPFQD_j7JOY-0jfgXtAB-kEr5bS1RXRfp_1aozYgOD9rNztSJqVRavCT-GeEoDY8T8JsRmJ0X39iQ00Tliy33EeFmbSdu9glKlUDukclRlPUFEs8EqmyyBCzXV_fZtCXWXoojlSKvA3HxJrfL8h3yGp8w4YoevrwDEsUBqHslDS2zp-nUD8Bqrf_8x-X5rmOK594I2IAZ5H1xzReR?data=QVyKqSPyGQwNvdoowNEPjUBu8iKId2aDQiyPQ-PTLb8UmW59Y36X01h3WrLCTiANuOcZ0z4gTooElrwAnikJLAG-sXE0MCAsUnL84fXhppyJ3sNPYKQkHImebb6zYCVBjDMhmp8_F1j8C5BHEl-ZdN7y3qW0DcDDzQXIlj3K-mYaJGWrx9Scgg,,&amp;b64e=1&amp;sign=df6d1ce497aa0121700d0034529224e8&amp;keyno=1</t>
  </si>
  <si>
    <t>//market-click2.yandex.ru/redir/GAkkM7lQwz7vv7M_pnW8mT_8BqNQm4FkB4Wg5Sf88dWIgFtpm9FgTJDeAdBtDKngxR6EiyAYjo8rG7BLQmCUa8-m1VXyCfjcSpFiq0VM7uZ9ol49QWga39yWOX8u8KRE1hrkwMyWAtjXPMOkjCq2JnaE1N3UHidjwAY3RFrViLD_0r9HKXix0OlsDr314Q5Y7IE3kh-as0beKTqYwygmQPDHBDOKRNH8wXBI0aX42kD_-AXN-O8CyPVWYGvW-GHvqJ4EGobfW4mmMcG1nfy8N65dA3v8MVwNgvi_Ojo_bRvY7v_O0XgXXbjoTiTJefmfUwfvilfIwaRIBRI6ipIkjGkH5XC176CAa7Lqj1Nb0Ms-kfdZfcCG6Rq10vOODL-KJYKNXtTSmkHyt6SxwOftO9Wf7E2_pxVpJQIZfenDus4IkEXf5wwLB3rXVvuHCqQE5Ep-aebgGQ1Gr68HSnkoPwK_zzJakp3GcbU1EY41Y54XsAywX4wgWNjx1_t6mDbev-8pZPLVZTV4JBZgN9gzvuUHY6mQSZvJ2TqWKLjo8yOLKFNov1lN1862lv5cTTFVwupojoDX5zv55u4SngJgtRJKabA0RoOCfUyvc6Xm5zOrZZ8tBuGR4qcsqWyOqQj-PC52OSbzlSc3OqraAu69VAimzgbjOJqh7MSHX5Tu1O2Mx6QxpWGNeyOlQ2tLBYRiIxbZt2HqRU_NsLlacKI_kdq6OBoCfo-ED0Z1I6UxPHdJ_VpyIAPxCJrwE_eJwO4dYC9Nj7Dd6oE1L4bbTp-qKCx5EHzOTQZFnVzFKf7CToD-54ElLunsytYm3gMb82MzN-gQaQ6Sb6LvKewpDSZe913o_bw9-rmSC8C6u-hmC6txIfgGI2ALxlFW1bH7iErNduxqnFf71UeVB89WTrplu6kQce3MXQoqOzCuT-B5sZh4ehM-hznRI_56wKgzah6REnxEtoZ-EUShq-KktUZ38K8i-l5JAV-FeFPQOKgnj3DnyDNBnUIpN-VzXNoVpTFYwQ6fiVkvS3MU5f_-3uVqKPeiew8NAH-Yd2AjrH-vl3S-zAlAdLbhuexK5OuVYUBO?data=QVyKqSPyGQwNvdoowNEPjWnYi9pOLwejUcoqEfYJ9WkaXao7P3zGyjPjee2FSotrn37i4Qk9SFhvu1XFQKhyR_sVMyjj4vF-rb38D5eShTYJea3fdbKBuF88-MrDl8GfkMXcA3MIWiXERK3HEtDmh88blVka0Pnxc5U_MlekUME97jlSpz6aefMzf_sur8pGeKT0tUsfdjDJ4jv1Ww9Arm11ltJsHGJW6gIR3rQdATHvCHDk3kAgbtAGcor8IDGaXXDbTjguVchCYUHZLImvq7_7OZQIoYdr4Y20tr3bTXlehoWVbwmxxBhMnWXPxibhsHxxmt8QXYQ96htyQoRZtkZ5t_qEk4DrmVffg5HoigBsKpwyLdkfrADp5rDsl3SvcuknzV4WDz8CMqNyGy2KwjToZEO7jgMK0FoaRlqFmKBZup_Xhb7XJ10L4E-ju5QF06m9_z8_cJVWR_hBIUbqnPjt1xUR1uDql6iFydEKyh2cT0AZvdeq-f6R0dG5Ny4VnFL1zy1IXhuEuzEMNpuok6akycUI9XVE2p3ovJkZxVkLs33ON9qgfA,,&amp;b64e=1&amp;sign=cae7c7dbbef7254ae424736e066695d1&amp;keyno=1</t>
  </si>
  <si>
    <t>//market-click2.yandex.ru/redir/GAkkM7lQwz7vv7M_pnW8mdNNIEFLgfuQCDSm0f06EHfGKF6zehNTGrS5qn0mgCtDNG_qdKTxFORfeURiLtu7UsY_rcGabdQTtJOgVVgRMCDYNIVsm6MuKugLE_4u9DPkOLZ4QqH4GuMKlJVoFxGaYnJ-E4QvQA9qrrVEuUkSjDYRgIHnjiEMOncaOxFdbJxZtZnfKyNC_QyJF8XpjJIO63TNs4wCSTqq48zWdN1KWcKskMA5Shk_i9A9fxAGZZUiYR6NtSnu1lx5KNmgrftwGGs5hoMMdAISNZY8huSre7HbiX5EQY8X9jYU0cohSolVOzWl1yDlAm8nuMVb01j-LUTntyVGfCQqciTTWd4U0BM2rqrj4NFnuRCWxlmnha-ZqQA3eHirppTWjywQ90Qr6BiQdAscxPxTHmlhbxZxKhU1FUO2Ohp2_47w4_iti6USK7yUqyi8Tjhsut0HNT1AJJJlGa8mVsMNuXOGZxPMG7A0k4lmrEcGcuNZs8fKucQoop0vvD6oV22mcuZ27MqYudwflBXZRI2U9OLSNPSatR4INQHabilWoi75iizpcUMaYSz5fYkiTQE9LH3tzUq8wFsWhIUeiQ-MpQeBDzoCrhBacJboDDUMq9XmIM9JzaN-VqE8-LEZxlqh68TWYB4YoBWVZfP-56RjZFBHhc4au0lVE4QDK7KtirQc5015X97dgK48jZlbMBUdi8vMST0emMexSsdel8ru8T36PGx0vse2vnp73rzH5_h_n8XIPn_T_P9SoHEIw_0Vlo3t36HfJlMSSwGkpnZeZQRKn-uZhBzl4S_rbReukqJ3jiOeXA7-9LnrIshyOFGJvChC-0ghvIs9ddECHnghU0Tvc06b6MlMvQe0urZ3PxfrvXCU188fo3D2OFhEbitvt1Ryy0GChGfwEYJ4RK9UUjts2S93ygPodRdRCMnvxskcdq9gW56g-rdlAm6jyjkq2Wzz8hvkmFgZeHxiruHg6pLMz2FqMWqr9eL6MGNEyiHWfdgYbjADVcCZxgbCn9yuKSyemBEeemB3PXNblyk8WJQgdu1akZU-_8fKiuMAPebFlwKRi4CI?data=QVyKqSPyGQwNvdoowNEPjTQMKOTl33e6NgsQ5st8WhcPL2CDycAkNmD_nWgEWL1UdpWhVQDD9QGCVCBUol8JXXiofntbFSVRKHQwq4vgXnJA5Yx4pIvaeRF9IwBqoaTKnM6PDKp-zRd8vidMQVeP_l0OeI3SbyspEXyYa4uhPxJOI9fO4nxsYyPqQIvacgUc6taEDGmEW7j6pgLNMwZDZJJaSub9Cl4GJtRVpfQVTIrQ8vFJxr4aPSlQR19BCKb9xr9CHlzJSuRaFQ528nNhiAuu3rctur_nHdUcHzUUk5HQfH-siWanYJllm6Nyx1qaywVCbpO6EfE8luLgUPTnIQDYJgoZz1mEx9Cs8Opy3hRMaL-0XeU_UU0RudPsQMNsUsfccOMwhrBsEHuPTlb_uXXPtbEdDeDMN5zIS8OUggVPq6Qf03NXP6hW6SX_Zxq7VfqqpJgErmzzjMb7nOCZKc91YK1uwesYfeov3egb2sO5RilVXobrCl6vTTidSdUDBxSpWR0gnD4-u-gxfS3Gv-eoOZoP0Ln-dyJShf1-7DrjdYJno9G8wi8cG3uhEhjh5HVabWzo_eNuyXPKCNQT9Cbh-Ha84C85EtQe5yWWY2DJe7SuFHjSlZlgTcCL2LlN1WgZ8vyNRn_81l8RNAiRmLcQ0K1t131Qmi43JxOXeNK-IK5zS_5Cwv3fzt83w3vMZ3whK9hueW9g71wtYtVa0zgzqOVFKiOBrQe4sHFucmGk4cNumgF6RQLLmSd-NkwQ_blRGTq2knbJsq5UUFfxtg,,&amp;b64e=1&amp;sign=5762e0540ba0e6f850dcec60ea0c910e&amp;keyno=1</t>
  </si>
  <si>
    <t>//market-click2.yandex.ru/redir/GAkkM7lQwz7vv7M_pnW8mVkfrThkXeTyAEvtUxabDikgbrIV8Q8SgUAIyY0Q1vKxUNsCSKjVpceuqo7BhhSAgIAoy03wI47gnotq8TiCp3jwyTggO1I0zhU18ox1vzdv-6hko7RiveLds_kDcAw39RvT2z-Uke-tP-_1zDh0wFg0feGXdLvmNZXE-6R58e9CdI23LcF7CxKDmtdTmPl2raRojPMerP4ocMPo7D7D3VIZbjxkgmIyN3U1xXjAn-crQJm6ps1Mf0PJc5nHMFmEFf8SDT6hARrAktEJebean7yeje6hhH1forj-pydAS19JOGox9WuwCi2zlQ3OkcUYgV6QKwSY6VsEYkdMiknpl6h63DLwvx6B7NHr6RlPI1DKqT1IqhahWcQLsiRSibK1kvWQr7biYp1CBqK-VU3Gu9W7wGxiZMQ2uRWaOJ0BHm-TDWHmDIudGyfesMRRE_A_SZCvEUJ0hgVpfUPN843B9ZaiPiHyxXUPmM_87d6OzHfItMjjO6vPnFvX1FvMQt3UfK6o7nFgxzHE78JEZT4CJgmNTy9-coUaEHVH3XUBZMvSlvT3rrKr07hsKYzUk0sgdlXew0PmiNk8tLCX2PTAtVfDZBu0WPdzTnSg9iNbqmQM29EyD2Rg5InXsykpl9iQSfFY-LFIbfoJgogvJP8tZ_2LKVuHqh9pmALqvxrP2QAvrWqHWex_mxEt2u8jx58hoXKTd4AsP2KodZRtVtfiuKm8AlbcHJoNAXIug_bNL61gqd0ZFpClsy2rf83wFopAKAI6ZOPfqsbH7ygRZ4v5nFiu_dPYezYV-O236D5y2ZYuuBNFtOFLDP1GV1ObiyiJcv_Bjszi2N8K4hpu0v592CuhnYyX1q3vENhu3uTuOy_ICjAGg_IiPrbZU4TI9l4iQ8K6iv9NdUpKsiDC3p46P4jrPOkbedIe2yd1PYnEA09YdMI3N4OkYA8An6_UKk7KISME8GJH79fTyunelxL2NioTaH8XPZRG7WfXZzehdKLazobUIVTjOlDrHx3ARCQL5PkrBeXhzrL1jReFakQVOZzQwRacOKkJjHtmKqMoscbc?data=QVyKqSPyGQwNvdoowNEPjfgvYBxl16rtTmv8hohp5fiqSeIrkfRo8blIRvzInwb1Y2yRrODIf-JPyuLzl0Jd_nFBpQz5aXl5Q4ecTFOyG0I4g30DIMGOrnT9LUWsWPUQLqXrXQw2zo_X-wWIXJM5dE3FdVsHCR7MlKMgghLrQTXKqNmTp5jkghCR39orVXCEf4Dlx0AINMhjnIbnnil9MnLbugHn2f_Ued9_Hf8jPqNx03VmPAUBLQvJ6Q8osdxm7eAZe3USwluGL3EH7XEuCH7jXr6_Lz_1eIjNqEOXPDyUdo-wguMcSGOCqMNWK_QqKj8PFc2DrAHgqMGYrvfPPPl8c5w5FdA4W0c3rOlkr-lFqh3mNjJhzzN4s-6mivTYtPf5f5zUPVKCjeiTElubz6TSEHIQgU8TzDatGlNY_guJzYBQaUF0uq-Sj0lSImS65REJmVy2tuv57ulvq6CcfEshs22onwWGJC1KUAE3TX-5vcllEvWudqFwljVJJMctQhKc5QKSdk3i0-ZZ0ixEs2AqTHoMz9kl3fHvG9k8yFFPrkkZ22MJB1Wt0mzFeL_KPiuaKG1YuJ52pOqaPoK8ObZ4pn66LOhuDWpo7TyrYwo,&amp;b64e=1&amp;sign=f4915ecb4f2f2ed51978d8c1189bbfff&amp;keyno=1</t>
  </si>
  <si>
    <t>//market-click2.yandex.ru/redir/GAkkM7lQwz7vv7M_pnW8mbNUvJ1kUI7AZZyOGaFUxOgakF0341vdqR-JIJkQbNTcUGkmPrKuv-5-VQVM3SwLUuz-jGKjZDZXH9rgZEy78mJxHDcOufC_zNdqewDbutnLuljzZDkf4iCOJneK3aPjXEKMgKP4bwMro071OKPlPeayeJBti-GnylLBFMdi1MyqcY8WZD5PIzATQMJomVfE-qNnFaGT4r0-dTpIwk8zuDDnjIDbyH8VDbA7oyl7jQyE_WyACG1TL1TCLdbXX1YaTMhfS4rh-nF4NBQV8WTodHW6NrUjSpmG4Ct_y29iT0HxRjSxPBaXWaSSYzHDrmsO63NO6oTI468mml1cPXk8u9UkANS9hFAJZhU9xIcRWE8N6T79YHS2NNQxP5XRGnQhXUyoH5daUEISgDAtgW2eoXhboa0IjDXS1-mVsHGrULHKHsDPiPXjGym2ozDuqH2-jf59rQxR8Zf9tkYit5x3z2naQyrgaA4gYAgBeaNLGVgzVEDmaJtf51kMfEapChh2nAXRFvvrRJTWv6yZu21QfjfnW3JCbB7fZbi8kPUxAr-mJrbjXbWbOfpBeJN5vzWepESebSKEW5gvE8L8mbwp-DR9Zh6Cvh7UlOUPl5iQv3pZIlqVLwSc7ujvkRNl9CQxgxdH-zMXSA0P7CIFV9mGtyxPqzO9w4zv4DcSAZGYPdNbljKpNWvRILfB-JsbAdoxiG_o0zixkH1n-xUL1ufnbuIu6viwtBrhcA7SvaZmBRxzKNGaJstKJ73t__sOvdQLMsp2gsLptDcYLo3KyKD33bOfXQucvEZ2lazYJJFkFbto7dO942abv9yYgr5NWz7dbi7d1L95y_EyvHdvXbked0b-Xv-no8fKyJCVtVNDm8Oh_CO4e5AGnz1bgce9D2j8k2h4vPgp1TDiLcre2lQ1xMhkPXoQw6mBS-Zi01u29A8rX6ZdQfZ4Kk6My_6pwcieUsJjldPvCTvL8s_7Ows6N7F-iyJJ3O8rjPnHxC-P-ca6WCBe7cTTdNSat8bsMGB7Y3aHIJEFqsUKYPBI9vaNHdmMT1u83ykS6rNHlVDmksh_?data=QVyKqSPyGQwNvdoowNEPjW6hlxdK140Bwg9TPKVp0qTnTHBN9pOPUqTO7YbUmn2EwGSP9szmnU2lKxVnP0jeNIz7P-mTi1Z9lvdcbzxGFRGDRSYP-A4nG5pJCxKe0UHRs8wgeia1QnZ-ToA6PYWSvGzFSjdD45d9MxiFMyreWaMPbvWx-eBuh5ftRr4Ky_NwS76BTS1y3WY9Jmt0bm-JiAzailjkwg71joaljwf9lXiqznkmVFStK8-aYYyGnlcbKrdssPV8SQLAGsGdsxBRTGjODN46zj7qbX3BkSSeHcJaRj0FKQJCHdUnRI_ROJs2hCIGyso0vHs9TnAp0I0dr0MqDRD8AKYUtYCzw-zJHg2YrJJRwWC-NoFtlRbNKoCgZibAtuY3XXTauOknWcML5W0MKlte4H_t161qMPQP7XL92CfrYXNQH3xWUHM9BIv0efJoDRoEM6cYLMzqNIaYW6zvtax7SGeBY2UQKxhH2jD_eSXciazDT5aJMWsJ3YABH6b26Mm5SwF_6sCdcLq8WwGLAQ1sf_s-L3OVJbX9pzC6eTiqaqI3uUU2AUh-rlDd2ZmoqasuazjnZU1CTYAdDvrC8HMAsoqYMgdszi5WJyI7UnTckUVRNGWYgLjHunjFC2wmLMQik6tu3p6ynDAEYtfFL1oqIcaNf297aNeSiPdRfJFcFEFqiqHGHljnVV3ToyjJnLf5z8lMkG9CYMHXNw,,&amp;b64e=1&amp;sign=e0f920d8f470384eb4613fa013174073&amp;keyno=1</t>
  </si>
  <si>
    <t>//market-click2.yandex.ru/redir/GAkkM7lQwz7vv7M_pnW8mepdSgCtb83oJfeObKo3RYWNDzbo5WaJkRZkGKAAcNHCqxOH35zlBPZd8BgD_I43xwig7UPXaPJNQmGE-g16rteG5t4mt8XSRGTNOPI6M7xwJGaG9H0uWmCpK4BvhJkGZ7QTZnQaxh2E18tlYrMVcwpUZF-H0tdcdgGQl-Hqcf2iusIHzt3trmcqsZ5J6wvQXv2jK6DRnx5eIuVFMCszvJ3lCtExNqhGRDCo9RodtvURgSHr1hqYBFjez0ws_1jnKis5hdY6PquTDYX9M7rvUwPfJj3j2L-GCfkoUpqBOf-67TzWUUPYIEcPfSbK7ErDUXlRJUOC8pR5YLcCs4sTZMjlFCBtafnExBl80wIUFaap_GnxR1veirY3plFIy-jdUdldZBDDTFE5ws4B7bNM3eoOQSpZqYmrWVo0F7OZSil4ei4MsZZ_mIXY1oHYmIt7D9SNgFzEqeP6FZGinWWmd6BRKN13Qkgpf_eNMc77yPFaxSJ37uYrKtPUvOL6WKtU1F4cwu-5UbZnhJcWlkJykk0eyM4mCN-1Bq2Bc1pwBiRCZhYxIkE4_NtKjsYh9OAhUZ_u0F6w2qv1MXUZc-TohF_tpyskKgd0EdnwCMf1Gyty-7hHiPVec4v4w9AmQyeLhyx9Jsw3UgkTCSfYwF08F39sBfWG9Kk5wBesJ-HIIJ_0gPm1AWMNS35SXOeCXWy3ewrHYE-KG3EsRgH6C8N887P3Cs-paY4GBCop17PPYn98stJipa_BtdIi59pVSLhXjmn-zkPb8xGwn1mVv52yVH2FtSxwSaDf7xrl09g5pTPkb1pN9OEiit-C9YXZwUt3TIF94HJ2gzGFxeoqgmL9ZDr0ezsXRCv306g7kY34y1WwZEE_N-g17TkLCdl8b0yC3o2iz4QhsKsXfwK4HO0lsKd0f10xebJ6HYWAo23_WKuumani5T1xvIDO3lTRfZZovjiVRlqf8o4phnKRoNe1AwwqIbL-XrCFkQ2lA9lTHi-ILaIYOkcJCxwUShbflWSzWExlEfQx0bW8LlKiri4fYdzjvYtUESv_yg,,?data=QVyKqSPyGQwwaFPWqjjgNg9J8lIJ2Oz9OGEq9ZONl_Lj1I1ZwO-OUlhNJDlkRFqd1-INuXEUbnWGVedKQ3hssdWdXU6bMHrjDjt6K6YIkNMKz0W3GL5stEcpxVdNivlaJ3Yyidv-Pdf-RJt_WsFJXjG6ixZ0Khr7q8n-B6BVechYHhhrmJay1tzMsVzWns0KuOnr-ZvTxFxJC3vQBf4hQpsDIbQhYgoG37FdLNExwGYjb_NC1wAJfgXmH-nr8NRC_0vqbCr9XnZJY-5tU-DwQxFW2FCbEEWPhQJbboEbe26QTDXW7Gn_o1v_Ek84Agzx3AB78YwWCvxYcIo1vkyb8bQi2miEgSs0-yxr8rDMXCnc5rYmVj-fWCjJjLfF6z5v0CSIOtJGbNTg6dm_9kr0GA,,&amp;b64e=1&amp;sign=957a424d54e142676bd21e2431fb6e9d&amp;keyno=1</t>
  </si>
  <si>
    <t>//market-click2.yandex.ru/redir/GAkkM7lQwz7vv7M_pnW8mf_VtuyxUK1XhtojqWET5c2CHFQDwFxVQVdysNZ7lR35XnF3nFW_4zRw8c-XGvdakwFp9swINeO5sMZS5HJS-t7Eo-ccUSXkr3q4GXJaYF_xlurzvtMbuuB7TKdj-iRNcNuXMdRUoXJcV1jD72doek4foO858OiIvO-RY0fT-Lub94p4j3UxAn3XjKN4gi4xz7gvvlRMrBp5IngaFMKKA83xDp_xpBo0N8hgDHtOv34AJUf_Q2-_DZpuAMjhWiYqNvj5-ibes6yOygFlfRFzeysDud4i2YIaizQoMLfRbDuJRpnPHosUuMACTvLvqYf50qTPCvUOWKYbJ3DB6a6kXaW24SR-cY9eXsHpEINirRsWes-2WiX-TeuZAZ1pVZD6W9eaSV8e8xyuAaD4o5Ntmn0Hpj2ubcZZgjqVVuQvk0c9UhnQAWJ6CXGQ-zQ-DnawqxVfOpGoo_friHLYh0KDBjOgXYtMMpAskJoPRADDordR0IYRj_T_okeZ9amlqXDFwurdPY-5HXauN5WVMOUc8FC6posTOCsfZpo5lGBY-3PByxx31lAHjJxCxnx32ZTtvnG5NspCCC2Ig_sn-QdecrK8KwCV0y_OMvT6z79VTpIqckgRQk8QSU3o6FHqOx9CVXrtYiI0q5WigOVuoa2wtn0MjVnhACHHMIvuJz0UCogaOzs3MS9JeWk-Y-ahs4XsJDjFRdTdYzRRNTR0xkSf1-FgnRoumchUTvijjA1wbM6j7IsQgtTewu3ptzepq6v9iweZlSv5-Wrf2wFul9SB7vrdS4PuIm0NuEECEiQY58L7GmyfxPgvum2WqJ8Pvcjew2yviYLgduf7587WGWyVNUit9cm9Q7kBrMlhqMc58l86xBFwuKxz0BLgEAjclOVPhiRWCPKlLugH2CruS_AAjL9BE4f8he1fhp83joA6RgsNKGF48zUatFUHkEUvXSSpjZZY_zayP3aXoeLNHz0Aid3CX1Z_XsE79EBqbN-tdoCCqpTCQE-ylnj5z0KRYZm0M1fB6c7yUvsuOlXqYW4cSY_VifIRPKzwdA,,?data=QVyKqSPyGQwNvdoowNEPjQWt7gKtW-jgnf59u3rQ0ZyyXalfmfcpAFboKTY_jg7A3CJG_P5M6e9-7XgH9WKkWyARaQb8-gR_jUQBmG-tbe0kEeQN3Sb48smsl9ojq8IYxoysFzxn11OWaNWYMmScYfCP9ORpwry7qyeSh1eVgPN0fzOYS37tepEDkRKFPuVdB_tZm0q4GeJ-APTIdNsnEw670qb1qYHYKI1z6rRDO9SAtFCMSM4u6AiTAolB5I6yA2pYeJ95hzOdUSB72b2Mpz2huPdgEIWxs6X7nT0tlmXPcQY0pWXt7RNF1SorKztjCXEYYUU_xuUAPfZTyfFxf6WJpz4NxuyqAznkm_u10pjCrd4rVfORCXG4V2IEp-DEu6LMDY-hzsM,&amp;b64e=1&amp;sign=46be812a6be47a18fbfc106ad180a942&amp;keyno=1</t>
  </si>
  <si>
    <t>//market-click2.yandex.ru/redir/GAkkM7lQwz7vv7M_pnW8meF6hKVt6Cn6oCqTfp5E0b2IFwQ0uf9ps1EMRqyxhB9d7d3wuzBUjLnjlbSnuMjlaaRwaXGmbEr24i4cvuYXVtDCpdOiBoZUONNnUnUfLNcDI9ejmgSlnjGPHWznXgzLZ3st-bTH-vEeN6uQ8xxfI3DaPlh7l3LtLIDMWWc7DzaMP30Wgoa2gyKu0tP8Zj0UCsRA5hnajUYxPAQ1A0i7RCKKPaF3W1Z4aacCK5xv-yfZJrnmhw0r0Lkw3LjudgqBXQCEUCEvxXiQMJ7cLDHTyOvA8LyUcTGBysQfOGjIpgrEUJpy5mUInb-k5QBfZO45K79Tw4240XPDUDnnHnzBB8IIZzhBgpAdvLV7wxUdBtCchap4gWeteuwGAg1bE_fF62dAsYuGk3_ExQQmyE6Yr0_ft_vlZc8SzCqxoHII8Y90b_bO4UO7Ffjo_jASS5V0vSV1O8O23MBwkbh_Z1GvIwp3QtGNxq1LA8hk-P5XVYlbF65pigrQ7-DjmzQnuDwQfuk84Qg62yNQ5YBXHe-9afFQzkbHrF99H1HG4j-wcjTDOzFGalg0TvF5CxHE5Ur2xRaQOA8H2Zs7YBT8LDOlgFVeS6bJiFnQFoQ-qUcBt9weUdppTBEaQzqVRY77NfOzWQihNCvWeF1BDJ_2YAOcWbH6lZwiOTv7qqBLWW8PHClSljBZIyE-7-hdhcVaCA4rUUa_NxTRxHQ1FUIAXeNsW8lxEOB3dClcuXEKano6CgZcYlA1Pgj6pJBCxheu21RMleBiAKRnouYlvZuCFEH8cDDx4a7V2vbP71iPn_V_X6F32KqtnAj-Khdm0gjRwyiIbUmd0p_VHYKoqFS2X99hkohtB7jLsa6x9RGHLEIH1qYlAUzUpVHb03pgNFHrWZzLOnOhQfk5E8R84T5mMVPweVAoW8C-PfWIRSwp0Z8ShodU7A3-S7ZSG76hACUJFY9G2yLveLg_ATeZwT-OaW_Ykx3r6F7ASbTTrzdnfW20IlJwU3705F1cVR7S0FRkXjm4d3CwbDGAARhMtXXTn0O_qePxmq3oQ-_YbQ,,?data=QVyKqSPyGQwNvdoowNEPjQGFAe42Qvx8JnOZdwKnysz_VfEHlJkZGxg-iYiKCOYjgirbC2k8imK4Q-6a8Qz3lCRWILSGXNdx0X0S1KjBRYy8f0xQkastcQ1OKfkivQeiMHY7dpgFpcFh-4tR8Vobm8Q7AjSWWpeGrJR87LEiquKXjLjsJ8mheBFYDVViv1mcURPkKa1_JXmWmbmmbv0u5U7UHcrAdYeSMriZ_UgXILnoeLMTRZRmmCpztYB989dshQ3lvdNfa_eg2J6VqAaG4_p6bc7HOYEsGHiTmgu4N9PyA4BA88u8UIidC-v66tkoabf93feSOle4t8f5-2euKsfK4ArT7Ywi5uIbBf1y77h_eSuV29IskmrqyqQhmxA7ww39qwBPhm9F4viQPzC-g3f4pVG947ppjA8ur_NSah-LGvrn4LejBUcVawQd6QEOeTSBp4YQq0GEQSlWRsVqMf6Ty-Bq27ifAwFON9QGgpaB0UHeicuygtZH1gtDLpZkoCwRO0J8w8NnEz7ZUzaNtrNq2I6RoU1W7u2o8hvc0gfqiaTR8Ng6FbzneMve64p277QH-Lq6Nu-p6B_Sn6oj_2DsX8g0LntSwva0zIVwcmW0-RuGlszZdwwvPdMoZ_r9rxYzjYSouKDKOK_9chMZ60O0-M-HCvw0jbZWCcOcASoj-qHT2IkC1YOOlCJYJWUa3YotBickr_ytRckXdvl8pR_6pBvMKiQZQuD4Mqj7cSeDg01qiajoyhleB0QpKQh_h5zNuDD8tFbRaMG5Z0ShqvCZGBNuOrB3wx4kFIIzv7E,&amp;b64e=1&amp;sign=b084968d1119c52ddd248517ed4fc5cb&amp;keyno=1</t>
  </si>
  <si>
    <t>//market-click2.yandex.ru/redir/GAkkM7lQwz7vv7M_pnW8mSSYR-7sR6vZQ32M-d6tP5phSckixmR5gE1iK9bpMAnZ99buphuE3s9cdSfCQyyk9OZ2ziFFlFtfWCTWtE5yN8Q9xretSnrN13uyePLVMaxlRUhEWzaoQ244ldo_BiGxDitssNK1o0i7r28pQa5YA96ENwcsiFTEWM5O2cHsu8T3yGlqRB_okg62EM4KFs_zC5kvqBtxrW_sPzPMdhbDl9xAEBxr0G_toEDICWt_sIrZ3giClIwSdMWtylhBCf1MkkL3AvtQ_gzAZUCYx3PAmHiWgfFRIRWNVR_s5uBniSEh5cUpS7nO8gLS7I8a0R_6DFzC63fgxoTL4N6aBRcdhOeNS2IUXcRXe8FP9b4uBmpdFhSa4Hv2NYfYEn6N3DB66F18RO2PDfxviVeidE8xV-zbRJIwJbei2wzS4dT-iIpeie6fKtv0JB0spDTQesVSJcxC7jJaM12HVHOUwH6a7fHvDEwspxhe45BzMpYi4srQe-2yBZ-69skoYnVk1ZGyKQBm2-8EQ0gIviJuvSMeZ5FVzypPNpI6ANgI-DZ96Oaq_6t3dV5oLXpgn__tBbhMZ1NKNbPscNBeq0T2H0VkWJOFyA5uxuW2b4U_Y-v0ZNkzWs7ukBWjBwhwMyP2LnQ_X4JhHeTNr5cUr7O0x0cU0BvULfSMXFKgY1VSD9Q4hKEuRu5fbQEGaB6lvUZBpu8aGPbnSGl8GT1TXcn6sRCeY_Tw_WXl-6Ef8VY4hOqpcjtTlTkXyzr_04A3QLDKTy96fmBUF2bCjsAlWipM9r782JflkbC1VnJSgJ2FzbU9FEhiHMEbQBFfoemSSZ-lhFEIGAiXOiZW8jkFJs01DlAjA6xig11Zak16j2H8ivdH625wpYRkrmJU0CgpPNttE_BR8QMXuhbzbVMbbiXnDJPr9ZV-fdrfO_Tnb8RUG5h_6CokN6Mha_mvPu4fcxbm8WHciYDRt0Gf2pT4jqfRqvstLR_fj8dNSfe3ROl9j-az6oHb9Vn_kNOd0cjpuUDCL0lFjh2zsXsDLAIazUs2-IThPiuzunYqWhzAMw,,?data=QVyKqSPyGQwwaFPWqjjgNvqZIqElaZiAYh7f0Kl-e7LqtCBPCunI2Xl00yyKnEhko67u-CfMsrch-kvG20i5K6g8zF5Qr8C1J_I-Zy4gTTHAVNcljQuXisXWPHvD40kG8bzz68KUj9k13twm3jUnZ74FX1ALlgQ32wzA0kgc3SYMI2A_wZOtCJtj5hcRMHwB&amp;b64e=1&amp;sign=9c91a69741c95077fc7157af778431f5&amp;keyno=1</t>
  </si>
  <si>
    <t>//market-click2.yandex.ru/redir/GAkkM7lQwz7vv7M_pnW8maZvkoZYKceIY7dZtA21_JE72DffWMvTfeIzmRY5LJNmiu3AN1IUj2vVuVpWbjo5rdL63nY6u_SDOVwhF29yAxZzwWSUVtpNSVjgRpp5083THK2ijHFcb5X0PpVv97M3JI1sbnuB5dJO-3_D8QEbq5XpPwmiDBWG7aAHsfSEq9kgyk7HVu21WCgCp6J7JfjYb4C5ZKSAXFd1bQPjTxB99U0U6gNAt7Dq1DCXJbuOM5wAL9p3Fn6aU-qMPkyWQY_9kHEACND8FymWGdHOzGNqHGVYot26h4Wn1YdnNA_nRweG1zQIBfizd-xVqXOGmkDmRv4ilWURY0P-p7vQV33NknqTMG8cJS_1ufw-UamoDljhjbtRIMY_FSvLN2f1d_rfmHk_11v_SocQ9F0BOIlHMvs8RWQkJjLy4lzKIUV4W9ThSHFAeFwqvcFIjqc0PnWX8kHuo9oaK56SjQxYps80kKD-b3eYSV25zbw7yVXdsJyWCYUYrwbSMShjigdrhQtT8iyJEWtvRGateS-NbwZ0pGLEUik9b4xvCcMuD_dMoyrQB6-1qdcGAeNoNlzINVrHP29f5ukhn6Akzu2PiCTJ4gGGXt97JI0hVb_oVR7NaOle4pGtXRkPR2uHQabGX13ii6ZWCzpgGKaKic4h00nqH4x-2U7ZEpcNRsjFUKK9fxDL-3SWM1pSD0xni8Fgw2UyN6LSfClmAE3KoMQvltS-1N2sWGT2EZgzC3bZSuhWE26JWVwGUGWRr6iNNhOldDRAWFyL0B8VrTxmg1hxpTMdJYguVNLXJ7gur-2w1vk2B_gj4uFe_rnXJVWX4Zrjf9hP8KnHcbVaifqOSWEvSvL6XN817JoCNFETiVF5pujKQ5k_U64RBcC4Ob8eMOfOHQ1W3FB2n7PYn1F2iUGKDpwnLQIGDo0FKhT6Zp05sL__59Kou7E-ZnFb3XMcEGvffhi1wnhNTxoISfDoWp4Qr_hApctlnxw_nxlHIb6BYZ_dEg7pX-pzHA9YR8u8BqrLNLh27mwoRxdIlVKjK08c-Fmk63Tb__wStOg0bA,,?data=QVyKqSPyGQwNvdoowNEPjYtU34RMPdiRFUXzg4Jq0RjBqc8W1lH3Z63q1HPpajG15i0h7g6TVaUo7ztLb-qkYxNgeH_wZc_vDSvcpiK4KXKoEN2G2_r76ZlJwQO_YYXc3z2QLyftswVUtpyxmT5mb-6Emio2HzjZ6jM3LKBsRZVUPkqUwTw4rJktrgvIs_jm_MlmEYdzKW2hiKQ1isnLfLyEO9esljBTo5X7BRWhC9as9hLdeSZprdYcIFBwa8zqjjFRoPQxcDeiA2FEdjUEnq5qQ2Gswnwq_788IBytTOU18bvP_obA5g,,&amp;b64e=1&amp;sign=d035812efae9a62d3a7dedc5925ee931&amp;keyno=1</t>
  </si>
  <si>
    <t>//market-click2.yandex.ru/redir/GAkkM7lQwz7vv7M_pnW8maZvkoZYKceIY7dZtA21_JE72DffWMvTfeIzmRY5LJNmiu3AN1IUj2vVuVpWbjo5rdL63nY6u_SDOVwhF29yAxZzwWSUVtpNSVjgRpp5083THK2ijHFcb5X0PpVv97M3JI1sbnuB5dJO-3_D8QEbq5XpPwmiDBWG7aAHsfSEq9kgyk7HVu21WCgpycx6H0E6QjgTXN25NEY2rZ6efg7PL_IOC_4wBESd0KOf2NvkmMbT0nfJgfXRbTE-WCLST3jOyQlO58fd8U3YCtRFh_1CZGYdR5Nq6teFdybXETwVZQhcgOJZKbS2bUr34ArZXUxDBhYJtfZmo4OU7oheWxHAq1CB3fMLlPfA43t-pfzlPq_TubnUnmKjlZE8Tv2KUDJmiRWnIfyO6ZiD71kAcq-2LNRVt4Us5amcvvOfmHBoUkc5AHnRtePzLtp36vDveqbbNfkiVhEKT2iIQmpJdw4bd1qxfSHZNUwS0OY4gVpCiKvkFw2cEtc9uthsQtT-uTTcHBgHAbgnwSe-hc78zUhcrojpmW8CxTsiyyAoNKFsXylZN0yzDHyqXBC5uowUK1CbS-jz_nyhR6nL6PI4U5e2CNqs5wBwGjahH-d2WL-yPWT5pqAb5k8XSvkGCXbFwTPL4Gzg0WJLyc_0rrS_txR5oCJUJ5K7DEtsjFK5qnH3rbC69OcwZeq8lGwbwH0JTmig4Y7WRBnKhmXWRH6uxUr0WAZ9Vu_V8ouT3pOQsxbMwaDmZEBQJJhT-9_O5q6-Ni5_GMgwsa32mPJd68xTIj6S1Sm4vK7rS7RXZR701aaNauERYAejYfp6IxL5LoPkZOEoHmiMZuX6SEH_7UQArEFy7ir3f6TA7DjZHoAadB_LhAl1z8zT-9aHWdQKWbUNM0LeB1p8UKLV3y28UtiacPDAiXRUr8vQGgiETzq6Lp2FUCP8Uobx2i2iCUVByB4I8lRchyo5gaExQJoL7PCW2KioVm7HJX1l_KxBdYtS29UA3Agy-jNrKVYme3ZDHos9-QeJt4L_7Wz5bY7bzROCYI9GCI5DFeiZcC9vNg,,?data=QVyKqSPyGQwNvdoowNEPjaaZR_STU3giDJ6oHNwOTagb7FrtVFunoALAQq-qDnKVaktmrn68UU02HeIHUYOC2xTDjDY32EoaR_eumH4AUj7SRlN14uQfwQAW3oc81R7iMtlwgDNJSYZ4GUc-2EhQMcrMl7poJHk5-vP_o5Ol3DArUuKPhYzIZ98_p4XG4ZfA5lbuu4PjBWfBp1pFyszxsgjGE63i2dIbNSxZCqa6wjXhYfILvHgs0DS9OuZhD2m3kyGRwYInbbpqlUOjv3FspEJ5_vYUYB9apCkleH-dkos2ezhG4LgEn2uCYkI01etEWWqAUMbistPn2yITPPN6ABUqA5hqIe1OdVRu1be6d4Mncus1LhwTkN6TZ8_-MHVWsmsD3UCIQVu98lGf5Cy-bA,,&amp;b64e=1&amp;sign=dc5e8c19534e44f78570d09767be3068&amp;keyno=1</t>
  </si>
  <si>
    <t>//market-click2.yandex.ru/redir/GAkkM7lQwz7vv7M_pnW8mSSYR-7sR6vZQ32M-d6tP5phSckixmR5gE1iK9bpMAnZ99buphuE3s9cdSfCQyyk9OZ2ziFFlFtfWCTWtE5yN8Q9xretSnrN13uyePLVMaxlRUhEWzaoQ244ldo_BiGxDitssNK1o0i7r28pQa5YA96ENwcsiFTEWM5O2cHsu8T3yGlqRB_okg4dognZvHD6l0FWOFuwi7wIKwZajFmGMLQfKRwquOIDBDYz0tn_OiNMjVD8105ziUYqZAzQoynTbjj2dZT1TdOO-oW-VRcE2pxFg4vGrDbe2b77pB47dI3xDv3hvIdMkZcAbSI2pkkHeJO76t8AnSUJ3vxeGgI2q-GjydE8yz-L3Olat4hf8NGqyefjINYm-t8H3WXaR170QHgVFx2lxBYdw6ifW7MMTfDqIaPJdBhM4jMAdTUSekfoWpXamPvVXe9GZ70uNAaeS0DH2jyQdgMqxZx8971gVzP5IfO3D3FAUN1kP7X18oC-EoP80-62qBiwwxgrJDNFKRz9R3g8HVfoE1JiiwVeCN0AtoBTJgQYyp2ytxOAw583Lic0uUBuqGdE5meqbWaL4uSOci6rHUJAVLUvaVjveCxA83_MIUiR3XCHMBCvUNr3HJ1CLnTX2dI6of_jqN32WPxGNYvDN3vrSLu0iUwEw3APVltzZ5iWpL0BMANm2EFp2mq8KpY-wpgCgDAZMl3Hry-4ZFVcKqBKN3ZAXT1LQT1sqIWiWdGfc6KrEsTggv4Mrst_DI4kWb57zSTTrfk3d3o6n-FFqKVhcjj7HsuM5pN-mOs7CiHk598b1VhHHujRa0n6fJff8PQ0KPV-dsczZh5xptLzTLU1bHg64zinefAfjWLbOvZRJM-6sDy4whiaUyIei68iHB6TN3rr4-ovqG7gMH5VmHfGcHxo8Kl_mxWKet72AM-vPjuSuk90suRNvSKbd4SFe0xIIVTj7lwJZ_HV1FKh_YFyouJN60Vg9KKfV7Y4GslIMYXRFcCr0rq0xKaZ4swZMetzCMStDXOtBGsurtyHOztHh5pDU7jTDguQfMd41Yt3QQ,,?data=QVyKqSPyGQwNvdoowNEPjY191n2rMIoJFrdGhIFCdUryTGF-tbt635jMAeNMPgM4ZGbShmw9j4qXAi1Y4PKsCDW_OQxA0FrCksuN8wJeHAzSyTUNPXDDYqwj6JzBOZbhzvGG5q2TodMngXd5bxT4X4hkuPp9RevEfwe9XDHfIhLkIZhbtrPidMmD6ETIuv0eQpDjaWETfXhYbHZt-VKJhzfza-tGC3xyJZ3gBMPCPDVfCUqlIy5QoBEkFmIwISw6lVExDM3pNhvWwayPuQfzjQgfd5llJkeEfHe-_EIDSeUEfc0-SJyfh4-yhVQAfdRk5OKkeakqhi7AELTszPCNrTOaFpJFWelvoDFm7Pu8k3ofYz2Ov6sst36aKzhjN6i8gdlKhheZdXN_EMb-rjx6oBVT1zEYOLq1iWtMHrns4eSI5orkkQaJomsFBFuRRSAhAQGGQLhRfiZuu9QEPzPjg4hlkJ4IoDCMql0wjdnBWG6es1MnhKVjkrvMwRKo_3RztlDlsgmxx-aDLjm17fS5N3eurLrSptjBfWCcdHazTii57KD4_u0W69OX0Yye-W9p3loCB7JtOrvrTL2YvLJh_GFJZct0VnoOZqZ8cQ-veKQMcVnGGmgBJybu6A3CFnrTb1opxpmUV8Zou8ZyXFSAecsu4hwSxN1676C7JxZ2tTKmwziY26LRYZl0dTLzvoFdQwcsIXvVfcKvZMJ-wJ3gliRaJb1B5PgjDtND37auXKV9s0nYaSFqTuIddJRk9wtDqdrAARYYKtEFQW6w1WfG2c_t7fMthP4qUfXzwzaMXmQ,&amp;b64e=1&amp;sign=b98550bfb10b1c43bd2a44c6c517fa61&amp;keyno=1</t>
  </si>
  <si>
    <t>//market-click2.yandex.ru/redir/GAkkM7lQwz7vv7M_pnW8maZvkoZYKceIY7dZtA21_JE72DffWMvTfeIzmRY5LJNmiu3AN1IUj2vVuVpWbjo5rdL63nY6u_SDOVwhF29yAxZzwWSUVtpNSVjgRpp5083T9B4Yy1suctVAO__xzryCHs7bEpX2gprbwySsyvc4p69SEVPt5hlPrINsMiU99ZCWOO-0_h7wRfkyp-p8ZGwyDh6mKwADLqWU_8JHg0gUbieyOgqsDRZgc4pMMwmHKPBP0OA4g7f5q42ubMnxAPxlqc2fZoyIB2DC_0CZXUodvtZl8ohVGn-A4OhJslSFfg_2csUnm8uBRyXdvkGec9EAya3qgW2XPjb9GtfjShVcEvkzNFdW-C51Bd5oPxPkLM-tMAy6rEqxxk_Z_ClB0Anc9dXwyrr01P5hwXH6joU9eAovoTDelQxG5qDnKlbD-DWNcjR4EtGDvFtLLEZmCr2JaVdVnJfZUb9gZ87tx95pQzAv6ZPtSM14m_sg7o8BEaYQFp-9bnvgyPQyLfBuB7QR92eKVLFtkCXqPUdKi3ccpiED-Bt43oVliRLx1P2OE3BwWt4-v_6tQoTKLfL_m4bohBu9SPSmEPOyzaBB2g1ua5RKotrqAOzommSn88Ml8xElYIw6SAD1VuDrHQa095_mFj60LjsIc4p37pPcfoH-4Q04Ud7mOnxEJXAfP6tP90Tr3azHWEKVmQpGkj2wMEnBpfo-aNMLJLJeVF0V9v_0Smtk0lR33uaKvB7aWN2KnGNF00eKOaXwuELtuEDnTe2DkDoRtbPdHwCFQe_haEaS90-70AAUeieqKLGhwaJ9Ugag-vtPE29cn8-PL4JSPrXvS0kbqGS039yAKpL-BL77kB3aQ6f2g1KVEnb6f0Giy9YiEg7lS6hb5z60BPZMqDB1GSpwW0lkFRcaqRN_cChRxWUoy9sW2EZFBexoAUQkNNB1Yt9O1UO9vdKgwb8q9hKtF8ub_gRm1SKvKeVm0NwK5h9OOOz9q5cYDOtTGfWDPGLLSy42bUtJNZQWd5q-Ey743EapxQMh2D0GClH9-rlPIDlHCt8jh1_zoL28srylhSF-?data=QVyKqSPyGQwNvdoowNEPjffWP94VrkTQ9U2e3-FfQRgd8_PLSys3zpWOx2MJJQKwybbLz4BgyKFsm7meSoDwhzrJTvS9BB2TiJl0gTI-47HGGdLYJtSW2ypsdu1b0K7AmP-fJncPR-JoECDN9IopoYo8fqZ1uc9eWRL5ezL9SfotgyNOPnmbI3iLD4NkIQCge_teMvRJmu96NoZc79FVsc4AJlK3PPNSmQj3gRC4usMbLvvTsQrkIV9POM-dDlxDqYlja008CVw4pPMO1Vax5hBKfPSkHHVulTCR1Jh40LvGjozcdpB69MR1cjQZC3oJ-p_gvPIRCxMmqto_GTxowhhRtd3jURR-3G7fPV_UbB49mr2WdFOiPwVqwZwROxPijaJQUkQoaUcQ74zxI-ZWbjWzSQ1sSXk0_1GjYFBLq7fGoFVXyeUxZzeGyobaYV2z56Pil9PHuXy6PL6un0j08RYRXkDmbpkWLi7Lu0aoHKQjukZz91O9ywDw431Sjuf007oS0_Uox6SUVX1Z67xmDw8c75ZXYfcvjdJkXyShmMo7vmvlVSfvbCDOyt-KRkug1WKNvQXKMHxRjTngUG9l1AIQPnDdBDwMPPSiBPx1OhS5jSANFXljQGOlIOK4fT5K7CLmKImpkKjTsdPd-Lw2mFPI9eJ8L-6CTTWHw2Ofbv3fQoQ21a7vqQZ1uUmn2H5Q5CnLK0iaQ2nnuL3mIRksrULJ__o9SDgNKtjMvnKjHPYoLhFcc0iXTei_sv9gUQP4kG5jlfpZcxo9vrGyGD2ldw,,&amp;b64e=1&amp;sign=77ad8bb526655776f54997080488ba03&amp;keyno=1</t>
  </si>
  <si>
    <t>//market-click2.yandex.ru/redir/GAkkM7lQwz7vv7M_pnW8mf_VtuyxUK1XhtojqWET5c2CHFQDwFxVQVdysNZ7lR35XnF3nFW_4zRw8c-XGvdak5C67x4LEY0fsxXaFdVkibcwTMvYVBWryfm6gz_UuejuRny3NsLu7EofyCorTi-94E4olToktMLQJGYtLZ-hO-aShIvSKuv_qiSrb-OrAgad2ZwoobzXpVFCuGYtI4nH3XmrM7Z6yiqKLlfZMeZnTLbjyRvA--GtqZpPqr3GSQH83fWTmrhBxTIjR8LSpBkDLrByI7eTAumKCdtM_LbaY-_ywwoS2xeOrJAx9sEegDPfUrtTJumrl_noHXGq3VXSAiIgt-RmXXYhYbCy5jSkexZ4D9A0U9fzGJcA6S9qOrB5V-vwRU9Ilr4_XSgVbdvZZVZWbd3lyupDu8dFeLa0UeuixGRW4GPrtkjoVrwppqp0uSdErpoEj5hP_CIiAm1BFU6fJqT2PbaFh6vfv26DHXUwCc9xA3mR-R0DPcCebMaxTuAwJ9vlbzLz9_86JLBG_HVWHiPlu8y1FoRLIwqsFq9PZRkhFfEzHB8Y5XTGciTduxJw2WZ0LRDOO8UU_qRCBWfFxwKaWcGW_IH0ErN6XZlQtZndWhEeaMDK4sYGE7E0N3aq-sAT0OmWsBt2TT1kSL7KpblxHjKk1NkBGYKIoBB7Rd58uOCHuv78E00LbCLwuIHReqrI3NE5tNxMu_6f6yIhJBijzwwmRvwNGZ0Yt4_94E2qA4BVYgWrMMRQooCx2klN7CFJesrfgdgNe17TPIc4JVnNZcdybR9Is9Fs0E2hcLd8O_SsUhmoZLvEvMd8oJHPjHz8-W-C_ic9aoQkMIEqKGHMvMaRAi2sTlBsmT5I8Crd-p2vtfPbAjxb5Mh1mo-JKjNqvYZKcke94Qx0iGhjWzk2T8wY5R_CqKJSUl2WXmUT330pu3_uPL3YgJ1XsPH4uQ-UBoU_ZDKLY6VpkWwZJEZ3WJ4mZW8R7J2AslOyQTd80KAJ23e15_G6MpeA2-_GZ-xDzJz8zUY6FteFhN8uOF5XhKazJzkpMDLfdtnDAyYIFDDhSd3aLCRkC-lpC86IwIDKuMV_eFZZnOPlZ571oKRaUxgK?data=QVyKqSPyGQwNvdoowNEPjeHCAo-a2AEEMgvw6Gv7rodwqTifDSzaDcFSJWWZewOkvm129P_Yo70Q4wJoqMD25A5cmsKFTzDnsSXaYeaScosNL7Cn-tfucnzdhawNlGPUSWySYAWecDlMAF6ov9UdEn5JMf066kc1dXJBxJ0K2hpb3QDkpKxzhtQYSRJRmbpcQ6LP57Um3PpOh_IEUUzYu12SEp3yR_UhF9hi_cw-3sqNr4tcrNNHfEX6P_Rd7tEu9k3ibWMcqQzNLmfaP1v_yXCN1OooXgDOiT_IkgaADEZ9I_4JswST1sjoEqdEvtgw70FaiJR7Xg-SSurx7mlA8CGn5wMDL-aI6GwhaICaJaspveK-GQBOzcygCqFBWDO9bwWB9iISJu9c6e9ig8SYRZdvL8G2VPC3S0lNWIDmDZo0Ckk6pEA6bosu6RjZVuyUFw5I2tX3YPpJqY34bn007VVH4SL3x9o-p0kgVs5RvS2ZZ6o9f6SphfGNHqCs_n3ko7TQb_i1t1ejTle0kCFl6vpusvSWt3XQwbS3aRAJfaUDh3Rdsmykh1wecT6Qf2yWhPlshOiMc8pF6qV4XQptGQ0hFCrTarplfQx5tT7w6lBHivHhWZk2Q8Lm7v9O7nR_NiFnM1M9y9i0mxTNoYBSxdfHtQbr5N5iaEBk-hNKSh87QyuolcKTQOqgQ2lgNV24BZrsF5vRZ3gvkYMIh6gg_bJas2WZjRCgwAKYDElxDXQ,&amp;b64e=1&amp;sign=27d1ae54a231bc9a2baf490493d48ecd&amp;keyno=1</t>
  </si>
  <si>
    <t>//market-click2.yandex.ru/redir/GAkkM7lQwz7vv7M_pnW8mSSYR-7sR6vZQ32M-d6tP5phSckixmR5gE1iK9bpMAnZ99buphuE3s9cdSfCQyyk9OZ2ziFFlFtfWCTWtE5yN8Q9xretSnrN13uyePLVMaxlRUhEWzaoQ244ldo_BiGxDitssNK1o0i7r28pQa5YA96ENwcsiFTEWM5O2cHsu8T3yGlqRB_okg5Xf51oFEPqpxcwbdGxpKv5ySGGLWy8UM5-9qd_BQQ52-drElME-qYF_un8kpDSKeZdcRVcU6M5xcdhJ4OmSg6KfkP5RFvbqDi_pZKDIC6pL9cgqEF2pyB9yGkU9kf7sd3kCT99uA2HvxFFTUYCDK8nuqglE0NzVcR3Lx0mSidm7KmrqBzILvkzUHLzQQrT0XoF_dpMMH0EcSnar6e901UaqeZK_PNGKhyEV6tSePdyVNho2GaxURGYwLjoCPUxFLP0fqgnoS2xmnvV_eCCO0ByMbKVKhfouV23mUGrbVe4vp5Nu1_SBXYg86mEp9zSDvG22NVI-1jYNNf9IgrpJTYXlDHjOswJbbHEio2-nl94dS65QYDtTeQt6Llhp4i9PM8QaCJry45drrGJi0CVCFG0ssM0bjKGHeyYOjIooT7pBzNchAgLrKSfZxLUmxD68ieMmwGCd9XY12I5nZt_qgiADPsAqRe_rH40fVC4DNolmigYz_qdRDcTpi67_uT5WpQjdiW1SOEsSveR0NqS1rNOs66Ev6YOxt5tA1scoaCcL6AN1INR78MpQvFCYdTU9ayUPzcp7UmsZDU3bo7uCne0eZjZWs8lF6rvXi53Q-sgQxuU7DbI14ajedYTc4hxnnXUie9i2xD-pA6ZQdHRDkWSWFfS_xDcRHTjDHpZFrf7pHE6F0Mo6kvBySNm20lQPQajr_nQV5h9aSHIjChfwPApm3fAqKyPkDnzCToU-Mg46SjSq49yryOasoufK-z6JmAL37hpEKE8G-XA-N_yaGuQQhFkERFLVdWCZv4s5Nn13Tu44f2FSYrrxcbG1Q2sMHnVl4HxJX-f2cK-C9opzZ4eO4Pz19hJbQZrZCvgms19xxy_jqN1xhtz?data=QVyKqSPyGQwNvdoowNEPjYO82nQFv3B5TkbdzRfcOZPrWPaPRDhBOhRtbJ7d1Bq1-UXtRo3jXTs179zIYr8fNIlR35oppgy7Efgoz7urWt4XIEHAgsZ0HSoXhEyDz8j1IfRrjGFazrDO3xSIXcbvvai2fa-Qni4iRRD5Vhk-P_BbVssxaawWPPf0863oMYcZphWKW0WtPuCbpmLDLIEag3R4BCEF1WqwpMYKHKOVhJTJFkIL5ps69xtHOf_4Ccr7aU4cKcQJ8NqqX6ioD8g_B91K6rT82TjmCjEUjY9Pz-UxCqAA67wbpidMsEZ4sZePQayKvyUYdJ6NTvBSIVzc4S3TxWfbJhoNd-9mvVtSAEjkf5rUhc5u_uVnv1fqtzyOGSG9bFB8N5vdPdZ2RCRToDup2JUWa9IYZ8v_JjkNeikOodv7QJY-X9ImM3i_mEW9LywR6N_oqJwyE8jZHWgl_VuAuffC1q_SM9HwdwnUcIb1Wkiayb8mvw,,&amp;b64e=1&amp;sign=1d6202ee0796399e9219cd2a43e20ac0&amp;keyno=1</t>
  </si>
  <si>
    <t>//market-click2.yandex.ru/redir/GAkkM7lQwz7vv7M_pnW8ma0cIcjpMcI_I0_K82FBc9iZx2VN1G_A6l7_P61zT70X83QQgfj5JKhPb71GLYeyqP34FwbHy9tESp2PyJZKBbno_qpXOS7Fqzz9AGgvCGBWMDHplYfpa4AM3TeFKDsahlfTWz6B2Z-lUOCstOlOVl2aw5Sdqk6B1Krv_D9bzgsw5IUJRqefM0fCcL2LkKibW1OLNhVGif3vDhtgdG9ate-BgQ_Qww0zk0k3Bo037BVIbSlSmr6_CjuJ4knf6KlPwIzijP72JT4bKZJHgwyicqx6QYd0c9-GbUV_q-aCDOXo1RKNugjMLyaoewhMoH0MKKZAt4wUmdyOJX67rMe7c_fvVhpuuQLsOua8JWQFPHmTLOFnOUCEVoK1fQufsBi-p5KTDNft7WyOkhxaDnv1lqWUQzG74PBBqCXYKIeCD5AFivir4JrdsHs5JAzbgUce63AIkyQHE-uLC_6fvGXlcpQsxvzWJLkUqTE8y0t22uI6_5j1geCKyHUcndn7VvjuFMlG3zHIMMundWde8KCRb2CyMQgzz9q7wtyhCwXnfuO48NaIMHmcpIemPDou2KP8MHK0EdI5dX2eZBDQy8yrjhuBvR2LuqB_XEhXh89I2w9JMfb_vAhWIJYwRl4-1PjR7Znhofne-oLur12bxWVifyf1k56Nw5wlyV2Gg_ag28Ra41aTzIrKruz7j0gMB7brcnNM3EXKXp0mVMpsx60OiZpf9EryksjjoQKH6MMAf5Wu_CloHL9fWJioSYh4BRf0ojWcQLOSFAFCutIPiH4ZseZOq-tHKpOB-zLfuxtNo7ka3r0fLPanB3PkxgndHC7NicW6JKP9dKJ1DlqwSb1N7krHfBNxz45mXdRpJ6EJu6bw_36CfXzm6NLnvqyV27M6ZWgOvVYsiiKuN8XCvoywXMwM2chnewrovWguA0xcToG0fPY2-usuXVp3idO8fI_gfqr_isrJvGHeOXUnYYKdpwa6N3k1QpO5ZVzbDT3G5rMF3z50rYASTHeB6bkYAjj8lJc8hplfcYFeB7vHqslqflY4pkRQA4nbfw,,?data=QVyKqSPyGQwwaFPWqjjgNuJC5kx2inSinR-vHEikPQX95v2OjQrj9umf6pHbs_Jig8vYZ0EvDih-ee73msxEbCdHg2q8lnYuurZtA09u5Sfx37HI_kzbu-MJCT7lpWA6tXqYNINUVGjcIcP_237G1afQ5GfoHlBht6PCEyKAQL_5t9a9S30w3UF-qoPL45qspwVzteEp1dfcYZ-ntmj2D_mdSpL0PFHeiXG4tqG5GEs5puX7vK6DfZ6Scg7cabOK-kGb7stw0RMzFdf9zfNPKrRGexjKnEQasWAYXIY5UNTuM-2HR9BaqhzyjYXieoH5ear73znoPaOCkCJECOybBuE1itaNPDbl5giF0FcDXsONHJw01UtX5lQxudUnKeOgOEtpl8yHGNjMZB14uNN2bi9ZP7CLDEDEuHrS7lSEgesfNKsB9e6d5pPx5yzkgCZjtEpgbcfrA4HcerZG99e3useh0hyOO_LjmKFIDEzMIAzQy7o-nhFc7knLJsEFHOfxo528w_i-MRU,&amp;b64e=1&amp;sign=13cb589db97d056f1f4e4d00df69dec0&amp;keyno=1</t>
  </si>
  <si>
    <t>//market-click2.yandex.ru/redir/GAkkM7lQwz7vv7M_pnW8mYThvW0c083B0WdvHJTvNg4Dgx86wpoRKhl_45GubtX8fjiIyxulCn3c-qJAFokJ_BZCUQGgy0nk-AoRMMqTpwgNLlWKtP1aeZlNAQs1mzfojrwAFwySwnpW34hhA_uheYZpMNVSADP6FE5qLijl_sh_nghWMqXnCB637Gnkp9xxfk8zrSOyW7B954y5GljBbUU0qD6ybf-akCLzO9GDNyvgUoS7ZFMh_FPVeLVfIpBchJMtZ5FYo2S-90fGrVcjejb_MhPuj9PJcY0Pka7zwyvT5GrG1DQLobXZbGPQ987ddDq3SEN5QYhbcL1a_HTaImlu24Q8IonBdFCZVx9xp-g1jsza0Apo88TR-2iaq_Ss09130Qb7xBhbAfylaNnG4kA2XOkR2rTbCOLkdRGsJLwxZcr_qDROmEq2Jgyqne5ps3QGsKBT_fdKH6VZPdQ5y84SP3LN3NA5m0rTtm_edXnxnZZA4fwbtLvPFw0EH6Dau6zKD713JcRpymk4f5DeAgQqjKGJhShDeDeojawbRAAGZPgivOTkFyIw3IkG0_7F-z5pz5MNJXO45WMOGyzk7tpdzI36idlnNXR4QKUHGJ3BVEg-nZc3k8BNHhqXuvaanVNiB2M7wV1GeD-VGhEacthWTmUMI_oGX8CJTsiPXCLwKjPjUA-PDpMjmc748T1iD92dKyQV7xtgIALyHusR8eTWo1eN0-Q4a0TlFtuo5M7a56HJwQSQVtFXHnLYxd20b_anWntn15XRvFgisYirerIDzxlGUbsPaft506G2Vjh1HZItUKEoXX58AxUBzWw6QmadfZpZmLINZogE9Y-YJ6oljQ9Dmr7SWrw_wEUlY7uTIJAyf9UEkh2auScx0zQWsbeyabjanEAmSS03R0txnbY3-oa0vGZPW-Duav21BPC32mmafqV6UaZthPemXQxiMdSqd7X5cFeuoJZnvQ4M9tf0VFJSbtmJFkQTndFzoF1QZz4MDGYj1k0lW8Hy--g8cFy99WI8-IwXai4bc3O7ai3qPFIYT0k7bQN3bfUQY4Cmv8RrJpVuTg,,?data=QVyKqSPyGQwNvdoowNEPjUBu8iKId2aDQiyPQ-PTLb8UmW59Y36X01h3WrLCTiAN-J_jyTDG2tNReSOXJqI77rB0utJJOTXGhQskIcYq6fLV56a_I9hZ2eBo9PYcIeYMxNLuz17LV90C-mNRbBoshqZZ3vGY5gIwia94ElSz0hfh-h4jXSK0-A,,&amp;b64e=1&amp;sign=6c3669e1611e1fb7fd3db562df4f7681&amp;keyno=1</t>
  </si>
  <si>
    <t>//market-click2.yandex.ru/redir/GAkkM7lQwz7vv7M_pnW8mbrAlbAZjJgmi359vOLKRzSCVKhYcoEEpBplsVZyq8S898LoxWLvhmqlNjyTyBu38iALhjW3pEcqy1hSwyfIGtxL2CTtXtRH5Q0wmv7I5xCSjyJXM5Kuq8y1BA5_pg-k7tT2w5K-24DKxCk9DsrB4CKubQix49MiSOpoG_21Q_HBVQu2x2EeWIpMdx47cxMQQ9se6KZfhjbsPWnOLg8yrgyO4QLXLcdG1Fcv9fP5AmSwPNBwWdILrhc5vq39qjlVGcK9bsor5LL7_UFItOSOOahPV_M-vGY8NLn7yrpsAcEoSd2Wj7K279BiM884-IRAbAo4wx_Dkv2jQNGJEYSMAlbsPpl6aOZfTRmYIpCgnAE6IvfCr6WmcHMuKJQHxTSsFxfsMF-iehQzE93lteTUfkTlNSF0N6X2CyPVItIQSMEJrUN9PAkK-rGuunOHVmmc-nijFrVmK4JWdvDTQOSEB14hy80Q0AHx36omO9iizKgyLA97QuRmBrlS9TFXoOTe68CIy3BSdd9U9_yFsnbtoGHpWplY1eHaRJKTuiad_yiTSpAelvEoqqvnfdqV3tbsbxjdO5cX1qkpmqLjD8F2WtsjWl0yePwfk9JzkfbuSsUNN1N2N5QDOPbwOdV5_MYluAtm5NDL4vzJFR12zBfc1AlTVmG0MpczFKkiDTaXTTsqDhF5fF5Drz8Rn0U6LftdZfHYzhFxh2jLt8TfDUt3C7qCyYbcBO0YSB8GjOc2I21GNUl1quZAzFoOdt1qE3DH4Zumiv6S4Mu6ZhWNqq6q5wWsN8buagXcIv42S9fjc0qN1CM7x8AcfC03jxiV-R8cFOocr_KsZaT9iwlJGdzJ2sTl6AjGH1OooJrVPbz9iEVhOqhS0OsncNHus7x4o9GacVcjJeZE8YRzgQZfP5OLDNfPnSCchU-4XuvIC95GYX4bXyvZC57q-nhdPrLQHictnMKSfCq7x_mIlub2JlWFk1rbY4802jMBpepebjPzqn_g1JbietnPydSAZRpwukVUN84LNDwgVvrA6N66a2Bm6J3pyk8qxtVm8Q,,?data=QVyKqSPyGQwNvdoowNEPjbkz63lNVRWJ73iIoEpyZeIXjRayNWjPggHw--K0ItNRvF_7BpfNqxlWHngTKH2R4v0ATuHkU4En0q2MPOJHZgidJprtKSj7UAZ4eXQMsa7cICnQjaD-TFrna5faFcD2oJuG8hjrHRTAmF2UCAE6cA4WY4tvZPkIN6S7osqPcrLmILEXW2MY0RaNUAoUCCiidIISMr_rncWY&amp;b64e=1&amp;sign=c87c2254413b5bb9d158d388097cb927&amp;keyno=1</t>
  </si>
  <si>
    <t>//market-click2.yandex.ru/redir/GAkkM7lQwz7vv7M_pnW8maxCRVn3V0PrD6OpMr3E00VmTB8iQ7u8kG6bWQJ7u581eOD3JvZySvmgL9n2Rnp67q3ttu84jZiluF9dVuV1xEJmvgJ4rNyxDVGxESN1tdS2nT4JjaiHaS8nvnvQXrYl4mSI5uItOVRsyjK1mWNQZLmRrJKpHHE8lZx6sXxfFpXqYGhodx2RzbE268mEKgyRwl5cJoasrjo5J9WdiCpeNrpdxGl8tAPGjNC0l_5tZd_4FS2c27Sfxi77DcQKBwFrCV7L12k45jXvyqEgHBJwq2He1a-rcjG41ij8-k53s39JADg7fKqYwokOlzzWGcqR5Ljcebe-xTCURYhybsVp_87PuPccBNhVUuvan41W6lkPzFlO2FaV6hlO1_t8HZFvUnUQa7xkkC70QxC8sfaqqvrsB4xb3nt4H-CLEY3IH_6aPsjmkkvSnYBVzTzZaDs9y_CfHMFmVyVvZ-jaHXQ13FQaEsqplN46449Lh7ZVQ2OmrmMI4kDXjqgRN2kNgJl0CVwkfKUocHWuZUNUF2BpIEKf8J_TwNzZ3HAKZaWc0uA1kf0hUbvOxNFvi1nzSHShfs_7_xk0AgrFCSBYnZc-98JpXSI2cDAwnls7cFpo_h24haLRNjsA28fqE5dvbvFSwAWKRQJill1exw6V5X3jo_SlyFEjYHchzI7eEnMdzbx-a7o6labmbCUw1Fr2zvuHrCW29m5j3tXehTGz8wY7kbu8LfsHgSpLj-4ywHnjtP9chJXxlqNIjYXISf48wsgA7I7LiCJ9Lwf47diJGLzZpulGQFVY-I_qUD2OkEmjZaD8y6SLebp-38RaDV1W6ToEk8rG9HCRbK-9EpQZ8JTO79Uv1XVY3BEskBAFZZsy1wWI_bVns-45Kau4AeF4JWLJnnu8McAaKl6JSgxQtQZ0t_CL-PcmFxvCapb8KbcIxAeAdwQMaYlroVNdiBUvuF33wl9htmUdZuPAP55YJ13jQvcVkJwQteRdMfYxSVszRm7GCVHyNoFdvzVHBarRAw82mN2Dv0QhUWuQL7mmzXqgRYAI8lj8LvDFYDgAjvSO7Ffw?data=QVyKqSPyGQwNvdoowNEPjYP3aeGzW674JgYNUO5RtrEllqJ3mhaLSHh90h__RjD64gbTBd1i_tGPXijUdlikLKXK32HV_MSUlpmG7gWEmFdgAUNPCMcvUWOCf8YDma8RBqR0ppvp25yXudbC3wbS-oByP7P7S0kGLDuM-Wq6sQjLOMZZr3Z0zSqSS0sFlD5SwKhXcgIhpb_MR8qnhsnuqWwVgTEpo0Eim8YjHE1kLgu2TOyWBp2P432t_F9q51IuVJNvATaUPtkpDN3SDkvBRTlWS0vnYej4iskcY2bwwxHy9f8PHpcvsOeMkAt54ywJ&amp;b64e=1&amp;sign=1846f6be56315a640430593b81789001&amp;keyno=1</t>
  </si>
  <si>
    <t>//market-click2.yandex.ru/redir/GAkkM7lQwz7vv7M_pnW8mUatvaOC7AL6XHCgzZJA79HIdm09nALI-wJ5Xoq8GNFb3aW3hVJlpzL2dftPWWL8Y7egTqzGFNM04EqiFEOP5qiA9F3oRJdXiNfWDDBKY_INz9s7pBLhQN3mCU91uKmu23b3D0jI5pUAyGLYRgVAArVI3h-YsGNbVipqxcErY9JqE05gEE2CGRf2MZF77bZfCNsu8qgO6U3h4TVqHXmApsyWzfjbTD5yPlSU28bvgW7SfVApcFuQaTvvegjzegZWqgZBJvpJ5fk07YWr7qovFEGkuBDiO_791bMa8h-9RafDJVT1JuGH4aEmqXZh_m107yMDAuxk0_h8olWGrZKsfd7pKlptOm_seiz31hpMKoN9-nznaXk_ruXI0Uq4ep5LfPCf8w6664iAB1qrwIZWbKXRHFeJmhxHJ1cwn0hZYnwVWxxPruHbVGqT3fsEvfVBlP3cH4SXqBRj0HbduVr4GIDMxw9rQjQcuwQ_TxElakSOoPSs5EpOTdS1mLkhy-UNlU7ebCB-rZPMi89M4wTayVQn2XcW1tJAxm8vPLR4wPEg0G7ipw3ohtSJ_Al_rZZLtRGaxNFAoh53k_XPKyrpk2vZQxlBWlA-wYGyHiapWgcODjLu8o3xE3xnB9TBNrEaLBh2XpOYb15NTGPQCFUWE76zBGdEn4oCboxP5CgQotykxLmQqIEv9xlhZET6nI6eX_4vcva9GGwILI8MZX9BDRlCAJr-cXEWWXlyynmglswWqz5Df7EdYLc8XmiByG3Z3Zs5l2Dz8wm2liWY_fbokqyDQOlzNUT84xHpVh3DdsYcmCt1jXC19HCq3abu5qbYfeiPsaHx3vYvYG5znD1D6MoGjmgM3QbD5_WbFnfUubSnhmGUWUDF92uWCRT8rdNVeBsXFFpKdYeV4dhEhvNo5CdgQ9FC4fG9MqcGx14DqS34WfRESbxagtrGrPCdh4W3YGCssf3yhEWJfbHXG90lNTMh9PC8zDceTANIIcy1uZhbsGrFJnJCkB5b6TEDv_tlq5trVaVA-9YD25mRS25mecLXLkaIGw8Xyg,,?data=QVyKqSPyGQwNvdoowNEPjRFszCtQAnqImxtkKwlR54xlozQrLYZO7RPpNMERKjrrvZufXGtVRZcoCrzKgI4hmic2f-zby_30Swb-WsqERZZQ7rpUM5EY1tfh0LgzSB1tbR4JeZSBYnVpHV00AJpq2bxB0Pu_gyWml6-BgYTikjTV6iV_fmj25pFGDIQb2jfbeGR3gjZ5RvWWym9xjNYlUxdC--fkce-Gob0Fk_0GhzgTWgdD_2PT3STcxLry8OW87a3T3S_zAH9lba9IbhTLvCvzeMFZQJ6xCzVLXJ8FCnLogM8xw3pFRBMv3NPPxr4zfn9WeWE9Oq32bJo9FzEl2eZ-KhevFFeR-3Fh-KBsi3g5TwEHpx9dX2c-3Tt90IAf1tk2H783Ea728xX4Xgoa13OGgF4iKHXX_LEu7Ve8excL_w5OLswixiXcRYxBD7ncWggQgF4Pgf5fcowZohtsUStizsQ2gD43ZBOyoQjUU_MNzkNb5nwrEbq6pssWvWeOE1bIWHgYiuKdmfyxDOm3lApApQsCxj17zeh5bQYuVP_3sCrn-mGYdZBLZ9ZWROtj82YQWe_6gfjAjy7HgdKUYQ7z96bmkVj-Dk7V8oanKBWAfT7FVNrOQ_MbRCrsG_Lx-6Mkg4vlpI5ww2RsZ-XFDV9K3I5p75SXyFJI3cRnLH1Zqapuk_4R04SYbci01mjjYTRRPGcq4MUogXeJWaZ7AcAGjw3jkxPw6CL2DuJ8Eq24On_LiA-IvzH3J_XB0OTyVu1duNrWrcE3cjfj-EHVtzJb4_oUFZrQCoJowzGqssn42SMauz0gEGRkam8n6uFe&amp;b64e=1&amp;sign=117feb5246764b56a8c7ca278180f119&amp;keyno=1</t>
  </si>
  <si>
    <t>//market-click2.yandex.ru/redir/GAkkM7lQwz7vv7M_pnW8mYfTakZilFuUqBK4ItMRCY7U06V4aqAVumltkloAdtc6ebXFlv3T7hDhIxbya9IJK7d3B-UwZdT1Q7A7sffpg2Avi2VCl51fLzPlo80OOsIM2pw-OYGgYFvn1eJx3NtwfVL_chmdxEdz0t6AmSjd9PABCs5t_eqE-UmcajdH3l6gJHGkrZ0biSkW95UwPbbG2xwfGyzx3FSL0WK9xRwpWet98O4vaFAMXyAsVLv8WalqO9nB61e90bqV7U-shd4PZAnZhKVxRErWc8Uf059nub1rBMc4oAZA-e_bPCDF-f4ON0oUe9wuQk2BKIaYXM5kMPF0hNe4Gb2z14BgAx2PBdmW_KltDtM-PV5YP9uaLT64E0s-jwEwuNVew60yxwODFX38WCV1Qy8im4oVzaGUHjdN1ya8Q-PiWnlQJvmlk8wOVjjDYgiIzC_NC3TKWtIVKPPYjee29LuTbV5vBNCRbPRy-RmQPztg2ZRDkee0sZcg3uy7jeSs9B0SIj5FtH6-c-OO3PZIx8wxq_ye-jh1YZ-1MNPNIHJJHNiwbQck1GvtYrmLLNa7YEww6Q6p0_cLaD2nKPjsnvuofLA3XJ7J_S2sJb2et0mCC4vyP3T1H3o4x7lj9skyDwTJ37xSyTXOoTNRoChHaqTz2p9Zzxptog8DqcbvSKD6KjSVNqdiJNEJeHCSCUjB5kGpEZw6msTSN49Pxfd2JNpZPvnkSVws2b0uA4XMMu1jd_1DPKrcyI7Z8E0EfgxbgFZKhIvTOQe5LG_vBsCKqIcx6c5v9oFCwV8VLrKM7Dmr_E3hQXgvb_gr8QrmXp4pOyzJfKpPySiWeDB99lhWZ6Fqt4N_VedVSztN8K52AYYjLypitHoBIo2R2WCg1jAooc1iFIaUVhF8l56tlVgn994e6JFR2ZchHnbiOens_umsLMov1nB9OnLgjgRBPRGBvlu95xJvxNUM82-GU7JqKZXNBJ-pA0W4cGlTt0SswdR6lqlM6aO-z4EEvCy8QR8rXLT365deEpSJivaN_OMQfi81Ti3rzoNdNlW-lEATYi8_w7WP02UO-0zT?data=QVyKqSPyGQwNvdoowNEPjRN1mqygVsjT1hQQfFlDzrdveKlw6o9ru5LTczpBjp75jg7lakTuxapQQSejxPm1wXDmA_voiNMUysaMFn4e3iFO5uNFAnjfFu_eWY16fwG0cQ8jMTAkk9_ryLR3o2uTnlTNlmqEkRrlwt5R8mksFlPsto2b255fnkzi3rWIxNG2cnzIpLa4GnBVRtQdRQRyQ9KsyOZSCWxS3SO_YNdIdRzkBBdczeFU15KkZNju5wKwHt2RjYwW4hEPVarBww53fgh8dTXP_7O5uRYBPWidpnwkmt-Hq-fERhBv1ga1TPG1SYhWAoxYkpV3fI_Rpgcg-EowISUGwBVg6yvWgSWmyZrwSuonPxd2oZCdvca_SSkGdxoNQCpup3VG8MFDBzWQrbwE_w5lR0sxxzf4ECGKxzr_OGyxyXoM-MdAmvXKAJH14pO_Ql0Dn_T8w7UT7g-Y6XoZFywHDvZ5MlhNFacKqbtQ0l1pC_imZNcSumLR2vdl4Z3kDPkMGJqSf8BJgmUuSkCe7UYkxiumaZlWkQIxeZvVI8LpRsUwvtqEyJ-jvG2yBry_hb8Q64WYHmHKwlu2_9ckcROctI8NjaDD752Kd1thr4sv-wzm8I30i-Ykgw-uw7gpAVflWIYp7_Q-hwEeOWhHU3crQPOmXh6K3qfqvmeYhZMKVBbLEP3NZCZEW5A3x4h0dEyzwAHdbllao0fp6g,,&amp;b64e=1&amp;sign=c43f294f1f7c01fcacc8d748d8fb0153&amp;keyno=1</t>
  </si>
  <si>
    <t>//market-click2.yandex.ru/redir/GAkkM7lQwz7vv7M_pnW8mdmF7YbHjajBKxCpZFuZiUhhXDZFlroZR-lOMEH7zVeURsX0ZhMyqHBeg-GsXVcdyz51XTXrBJOF-DIRKkS_znIHOR2xs5KOYGpsWe06xhBGX_h1wdkQsv3jpGbFmLF7TVJUiv290TXwMtnpIRnjQ8pGNPWTQyfNsyDNrFqpcxMoIiKYSpNt4fLflpxkQ1O0UFeYmF7GYyubKNsfRAu4Yyz3Jah1-UoGhfuqwOwnIq4FR6nUJasRXxnJzJD_diajPBV1X8O3wVQRtur4tA4AZNbCrKUNpLK1wGzbFYSoVnRt7EqAIr1p9G8Su5iQCi3CVr7FZnHPB8X41YdzSs7S6MHBtuF1_rJowvlQVmskW6cYUbEp1e2GQXK_eO2S_5I2Jd36OqEFN4y7aKv-s8l6PpY0nlSb2KR_3W8Lyvz3e3s9lD7edYaX2gbdbrE63PtHBW2-fMNPZ7KrfUTlRx-UESJ3dM4TXM2Zw7fMYUolWocCcNYsvFKcAU4Qqj6G8OVXODu12a4LOi_S46lrrLdvKhbd7dPFFoNzq0sNhASDsXQC9nhLNmsheDbfP_mVm_26014Qdg4W6mn7zlEWH2-fCmT-GqSF6z3UBCjJis2-mVyxzUdHSyjpmV6zVWrzCezCz3pGBxbNoMTAlrz8pwuTS0wiIWY3jTa0S_ZeDo3nX6cUYaJdLSnE4Q3HtSA_gP5pMHRvtppfqk1a9rCEt27TFyS7T-FdPCnDLBt9l1KnLNmTCZiBt8bhoZmuuC5UO6Sm_tjE6_AW5nL3h6xxTR8ZFOFHz4z7txm2FhG4yGRepUgdmgoD89eP4TMiJE4GEbCZ05dZx1uQckpXOefOxhRYZ9MS_1Vw49FtzDrSNed4OlFhRGQAgWdzlFO6nFj1uDvysW45NuwS1vFLGtbzdKLl8ejE8hG9Vcibe32oREOlnVVR5xou2NEyrqZ052XO4si5Fep5W5mWV5ioqhVcRbXHrdFt5tmJeC472ha40s4U9lrs7pHg06zd213Csu55ckgr6E4H9OSY8PnhwRts9ZIOgQdmWRkcA22jP5v9HScOkQAf?data=QVyKqSPyGQwNvdoowNEPjaeNzPiCjuV4lsWdyXCxEMeyq_0ihe9ImJn0FdOev2stpRcelDmxPH-bhRTD0Xngh2PfRECOPv6iRx8lcOUvNg-qADbpTlEePxt9r_b9aqLMtvDlBbnSMN0bFd45CIFb8E8cAQGeH6TrsW7taomvReeRdfnskdXplcEG7HSgpU7rlsouzTmwCuKxAj50EKA-n59t3qd3SC8zjov0hGIsC5hfZpIlAt02wPoL3jsZlmWYmNyMk_qqwzyN5NLpk9CwOYFtk-hK_5UWfVGS9CDQ562sz5GuqK1IQJa4QiyHPWXpnPT8OPK5skzuUyuZy2KhoYdAwjzUQLVZz0xl84SZV7MKS6sqv5fwqHgYCEyDhTrbCmgBMea88yC0mCdZW_qdFQXVm3xXjsajDACy8HqTgCryvua3EPOVQeTqalZmNnjVvHUdls5eu2Nq7hG-7OGC0kJ1TNHiuSghWtZbqZh3r6KlFmexpfAngxaPY_jlmBYnn1k2-Sb9BK3oYFiDRQ21EImVV8Lq9VC4Z5JQogTbM-GId0Ah6x3YLDUETv5IStS8cksHobhxTV1XS9eT9rV1Mmk7SymZp-6LNSfsBH6o1nfLLsspYqI5LQgqv1Pav989D61BW-AQjTJjS45XZzgdDi0eKcJvSTceKcs_7Bz3kIwCPe_0hcEVCk1ZzwrjN0UTEOVS5ZzopO107sYXTmCtJ8zlC2qvkpZ7mmT_IfdgXCSxxp5_FUPQMwafAFghedAjznTobXWoFWvgA5iHM8DrDzXvzu4hDpDLXyiINclbf_xMTv-p61NCPo4etWEDtyJaxAK3mt_rfHQqDIskEIC8JzTb0G9hvoAEEM160S_yJP86OPG40SJPJU9xNA8fhAweVjXh4jZ2WLr3UbMJmFvTVo-VebId3QAAsz_li31SuwHbtSv-o2MDvjLDy-2hFKpPucr5HUpnOeXZBcgSRKREHlRXNeY4ycyJjOlf2Oo7gpxj6vaP2aRDrZSimUpyjYFFYhXD0bwRoZPPsPaHslPHEj7qLfqnHA9IIoKBQZ3w_FF1yE8JgkdkIX69r6lawUqDMWgV6haBDgM,&amp;b64e=1&amp;sign=2f9b5ef0ba15533381867f0a9f27806c&amp;keyno=1</t>
  </si>
  <si>
    <t>//market-click2.yandex.ru/redir/GAkkM7lQwz7vv7M_pnW8mRqIdIO3w9BBH4yPS4xwDgjt-XAbPrq6RijXSyMzhVCGuy1m1CGGBpqfbP1L6KUi_daUGNjReifS8SC4PLGiRS7VJ1Ptl1z906rTFAvzoAx-jv8KaTeEmRACrIQqyDboF7VrIe70cgp3uxqABKtM1XkOCbiv0CCXU_fTl7bEKt2H7otoLQt1waMW6Wq2dFYqb5fuSdla51bLx9m6tuB1q-BRfqIxfV87prJfP479N_lS2NQDKlmQIq6JQHahrf-79JXVnh_buzi50jSn8YxyAmKyTKaB0asa4rzLlr6Twbt0mqy-huBRjzk--MNvUC76a13yePtNxznbSIGmzyH0a54Y-V3XdB0uOcTw_d_UFVhnkHGpvLyFsS5H3nqOiLQ3nJdrpYS2TwhuzCAQpOtcJaZ_1cJxKNG055hrqfZypGXF0iuh2XUBW08JRkYyV7xdNjxpRnS2pmk84kJ4R-K0ThEghStNpAkqstijDIbbXVMZ8uuBcBTot6bKRIhIrmpbvweyUnI6-r6Hm0NhqRF3Rc5l_lFwNIaZfczV9MGpOkbCuslOtqehn26qjxShKbc__DknLT6YDMBXnXyk2XzudF9T_VjUe1abl41x22EMHPYoBSvWAtuuI9DvhKguTzrppe3WOJNqHcqPDHPxY3wsNDfizU6qnZbsNM5b0aNdkOBqLYfPtoIULgT4vSznV2GaiNj5TegrRVk7MjPUke9nVjgGyeWAAIapE9Edo8-kMoGoLKYeqo-ck-A58c_KyU0VyZbpM-uK-rUir68Ss--6r5-o2A8Hqsxcux-H0V5v_kPLJuYWCuxYJs0GX_MIt2FUz0379GNghT97b4bKSzIw3GVSQdCI9DobVGDgCEJExhUKKUK8cVzRyqK90pmaiQ_XG8OsBVeT85Qp8L8Ay_JQpUFl0ozDL_I-xsjzN6Bn1PIckfagkcD6KltALvCZNuitCHNeqeuPXv2OHFAu9iq8C_nEyZ6EjG3lOuCRSPoxly9o0LVgVdX0KVI7iZ-07igpTLDHrV5GRNE6YPTsqOP5ugWITZgeSTsHqLmJA3SaRMa_?data=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-bDCMoEXlfXaJTWqBiPIJM6bSEdb9fR4mll3e9F80Y6qCmCnAZ5M5KkukUXKW8Qp6vn3Pyso9iWl4TjJ61PZeDuL1VIHaRBIRPY5ziSuny8JdOpI9a88ERRyJYTicljRAR7MJlb03eVmbIsvqJZEd9HnxhUTo2mnq2zFAtr-ZArE-f-woOMrOqQwvqc9nq6aFf3i5DCKqdsLvuvkY8nyrj0LtAgttDmnHVKFsvI8Jdf0yQ-P0sH3cyO7s0mCW2StL23k74YV-I-K3e7kMUyU_zj4psZ7R-HKnLIOBx4aDMZve0Uj2fNDVxYaCidQg2htvilHBGbiNFoGKzkJ0RUdWQdlauvwRP1JMMvtCZfSsUi723z5MYEMUvu-LI5RFWPRwgoQ,,&amp;b64e=1&amp;sign=cd3ad3eb1e3adeb897761ce80746b7d0&amp;keyno=1</t>
  </si>
  <si>
    <t>//market-click2.yandex.ru/redir/GAkkM7lQwz7vv7M_pnW8mX59TWZL37jZy8-0OeLrfulnFZBu3iF5rKyK8sp_O_HaCD6FELL4YyvjSRqPzgqZNlEWUWhW-dLJjJmwayThldYg7-CptSvqBUCr1LXmwHCD-_QwN1YtFN1B9YiEcyYdvfTcaAYK0DhQ05eq7Ekgfo5Dozb2WXnDCumHNTT2WrCVXSRnXYdxzK1j5sob79oJv0dl4XAwcAGZVaUejFWJdW10RjtEnoFSK3s8fsxszoYPRUxYWOQtnblFj4yh_tZqy6GiCPnvW7Cuc6irgnQHi8htOsrPWJiuv6tamh30iS0FRe8SNK4rV3rvlZuoQ54Yvh8JmwlEFytm0TE1lSgCJAcOJIzA1oqUQ9Cs54PI3iQS0EbHaMxoYJn6YnOsTAVKXaXLrq32IKgq6EghvlEUloXykJlyoMvbJ0pLZukdg2tTAFt8VNHzt5p3ze23PwmcfcrD1Y1Khc4DadUUYF97D5GLCc-SXQ9mZ1dLAnJ54hWtVuJlHVyAMkfSl8fOLJGuZBeCImFFhu8qoaeTAtwN1_eDurYdmHnefNFxErt2fjfh_WfMxo1dMNSDn03KBK96W1eEHw7Jx2xkk-8TUbZy8qn85pZ2FN8vuFrRFua5-t1fyesVooP3dpDD0v-ot_EYHMVpt_BqLnl1st71M31XYP0QVt3VL7gPrTtWGFy1JqnZDjGavqCzXSdrrFPeuIwOorfh5WeiUwdNF0VSQlQnsWUHzXK1NWa9UwRl55kMHfz4Gs2FzpnIzkXjgYYQ4avkNP42Ky1CCmG0wU8asF7SjaLDIR-xQlmeVQVCVA6HCjqjsJhOPbVZmp9vYSLuSaZeE_Xp-lb7GesYOElORsd3uaxiW15aZj9vjdbtfPG1gq8qhzZMjzOh26eCZjoORQ097vqw7vWJ8C0pLyvGOfx3zW60Gaypsy8E0zeIhZSmDH3xPMU7Ff_j531Xs7CDhexKCaCn5juznJx19Yl4wqo_JNwtqbQO1C9vxB3UMKv6OfbnyiKru9L2NIKMRjjWPy1w79GC26xeHCdXdBdvCyzBe1PXwBf49PMjy8-GAAzfGASOgkBhQjT_Pp6BfdolV1jXGrbp_-HQAmmg?data=QVyKqSPyGQwNvdoowNEPjfgvYBxl16rtTmv8hohp5fiqSeIrkfRo8blIRvzInwb1Y2yRrODIf-JPyuLzl0Jd_nFBpQz5aXl5IG31Oo4A7rA075kUA7ZVCunTZMs2c-oyGtpCFmkYR_gUmOhpdRJq5dzja0Zf_QXQIo5xE16YIfCqnulKjkpMawUz-T4SlEuol0-OYFHrQRTagF65bGSpVTlrUSrsFZ87CtFD_xvKAqR8VoXhwVp9IGnwfQyg8CaVZUaCVZFzefmxz5u11DPZhghRT68Hs6y6xn5vFFYlS2K5psgeEC9zL4fmjQtuO9cwUpYdpo2h6Cgw1bJ8tKSyfwM0JUOOK41ONMTR9yonN5kMN_5WTl8x7ZvyENxEgaxSS5t9Pkl3FxPXNVHu0DKi7SkWJ3sBlBF2&amp;b64e=1&amp;sign=cbe12918e57a78fa2f34b360be58e6b8&amp;keyno=1</t>
  </si>
  <si>
    <t>//market-click2.yandex.ru/redir/GAkkM7lQwz7vv7M_pnW8mVkfrThkXeTyAEvtUxabDikgbrIV8Q8SgQj5Uk0-np2soucjwVRZQsvU8GN1C8sm7ZHumu0EyWQwGI2W9JP0GKVy_WjTrGIJuKFZdEYaIi-9St7Y-FOZ9C1Lqq8fZMhz1igmN0oZaBr46TlIW2-gpDVkYMQEngw1K6LenOu7BVtVeNAWG3M15VLBJBxAIGp_wXpsnDMJh0whVE6_5F6Y_qvOGuG_0mXYeUscdIYnzmvSKyA7-4C_84p9dNAeMC9lLwF0cu31JNaEUtW3E5wveDKdIIVYFe0vxZBk_fljyam5k-7T7n79QUs7LFZq9tCjc0c8BqIJzMv11Fkpn70Gk0kBX6a4nzNbbPGJqKuHYk9NHEIdBJyE-9RGt8M47FoJiv15tpUBiAg7HiS1YJUPiiQUkb3XySXAvm7dn14v5I5O-OkBDfVCo5LBtwAROk4ZPk2H6adXoKBY_8gVkFho_G5yPdf68j46Kr9ZDbIcvp148xb5oJ9Fhl3wk0Mo1pcJ3XcJnl7q92SZ8siSpnLzOZ_zh2FjbSZX9-_RkKoNzpuAUu0mTRCMgQrwErU1eGnJbdFqhjXPkYVO8-QcY6z1_GPW3kB4_UG-iTZvHJzOUhxRPSX9KfCo7lmowlcKKcwgHyb64eJEOiQ_3WobFTnRENPmk74FJ6fWh75rWyy7IVqgWcNm9lybEPm-Zi43Js7UiBEF9fWRrOhV8ttzqMHi3V-ssynSDLvZdR6UbCSmCSFGGL87FU2i9hphZf1W7gJCvCy2Mpdx7pFqhR1AWRWuY2LTVrEC9wgERKSPOw0ZtXMpkLyGp12HibTikSyZQQZWrtA2JaPg71waLZvdCfWUkEj7m8_7Vl2WnUJdMqRLT0HAen2A_ZclCxlrSiunvn36RTw9mFgxdzfE-ptY5_rdMm00dxcnt9SNyP_B2D2PTGfuV-rsDlIXbXIi6MncvoWgXMAR7OJd5nzQ2nN2h48cCSfRaoxno8KyYdZ4BFd5RY6a_8LAahW2YuHhVPZ5Ub2sWubGOWl6P7facGvPJ6smmrkOk0aFFzcuaZZsaFOguzlR?data=QVyKqSPyGQwwaFPWqjjgNg9J8lIJ2Oz9OGEq9ZONl_Lj1I1ZwO-OUlhNJDlkRFqd1-INuXEUbnWGVedKQ3hssQ7ly6u43d9DXPO1Mgd0nkrh2p9H-Es9d3pzWEJpCoFZu6KSUG5kPpYt1n34JDqGtkGT8zeaD43893cQ2iV2U_u1AtNuhE8bBWvv__9pStJ09VYhjlpljQLX3J0Ay-0wo8g6LRGVgFjE_Qs3_qFXYEhhDBrkGkEBUmGpu6oHUkZr3Egpkgfkv_df5xx2pcggAN-kV_LuhXyRE-SIbsIcievpVMFE7ZctBIs0d9hUlOhmm4YtZ_WzwdDccURWAz2kw861emj4rUEJ6r43AGmBpTNp_6-MY23ZbttKMBZ3F2NyRrrYcPqQHCyDUnQiqJu2iKYVTLJtwt_OvETk7PuA_FE,&amp;b64e=1&amp;sign=5a3137dcd5cea2b8105cd401f7636ee4&amp;keyno=1</t>
  </si>
  <si>
    <t>//market-click2.yandex.ru/redir/GAkkM7lQwz7vv7M_pnW8mV1ICC9egz3TWGZso0XoGd5gKCZ7KuMrwBXSRhSto8f3pnqJ7pGePNLG20NHPB5BZ6v9rQp0sOawq_ZRHPdZHYk3T2Xl8ZdjB7xqmw_fKt2BS1anPp-MPa_jEhIqgJSxq5kGjmSSuqpD-0oT-zkqqflHVHYe2-PwtzzQQWUxGk_quwFfr-xu_vaZz_QXD3x_HYmZUikPnzze_FfpellDpH9fyBOU4NaOuJfPD3jEdvl7sSkyMJg0kN7C3iZH5Dt5oBrjHBE0Ef2PHYEJ132BsC9On_wSiAQ5mZCPRg6tpCHM_4tyWFHN6OzA9WvzoaROv_XmzfJD_5dPcKnisq1o-gsech6w1P4Wo7UHRcI0qRyFAUDNnB1Q2JREW4cUeiVqDB_aq6S762MLv43KNLOjgGmtgx7Uo6osMpCOrBk6XYDviwX-mIvqVA5nnxonIkdzxoTK77yiPBJaIMTvL6bNH-McLTw0tlQOe6MLeXm2tSPmVJTuH7nHvlqK83SHrV9onIg73KnXdU-Ezy-OgEALQ02rUm1h23cp8MKezCeWMm5ZrGDVftDXBS5PaQcn38l_dp5osEQKxcolV32aatHF1aMQtDPRNQPSKJDjHtr72ejMiDjjNEAKlWHATAKLhHTGuBqncI05ro-ZPUI0JGUFox282Jtvzukm9_9BtzmBDhf-Gs-7Wgdut-VtsxGYJ7D4iVsf-EaaXhUKcipzJjyqT3BLxyemJ8Lz6xje_Vy19lu3wBdX4ePNXbrq3OzdmFjBeli9zMk4SERPNr8NsFgZUDOdYpsmQEYg564ZHWK3pnDuAnqBJZUcvk6qyV6Da0thNgwH8FYKAFbKd6aPWOiSDUSAzkMQJ9IR1363DeJB5UdOaIfTFzVP-u3WyKBZoYEmkEORRpxON8CBzIXmEfz_7y0Iw5_EZXTL3DCMrcb4vwhkToET2Zdxpz_Sd2wpFLHaswwkLCdubCR3qH3GC476WFaxQq7lPeX-2x5sNPoslLnHUrh6qS8XpMaCphbksKPZj-ZUiss7zkF_82FE6MOjBiQKp5ctnEk2Ne3PgPYzfrU2?data=QVyKqSPyGQwNvdoowNEPjffWP94VrkTQ9U2e3-FfQRgd8_PLSys3zpWOx2MJJQKw40lUkZozgDxij5CcK6iUz_lrFyBJSJ-Fl0R7Nv83DyHBxWm5GB2tHqjZr3Qg9ihtrB69c3EYPMFYernXuywlc7zYhLSjcLYPiRyVTsc_ZzGns7sGzOsZ7g4xV8vo2BgPqmOnrCm-QwbDjz8z-n8SMK2qnBZkzYcUrtxEqxDpzz-fZXsjbaqoh7PtvisxubEeyY4tZNdqnU02VK89TY2pA0aO8b4LTK3BG98EzurF_OwLowSxj3-SUgJoNEDoIwZuvNTERLElbGxf4BFjIuqSlkjUlD-MBvDmOXNm8bAApSsvwpAHQXYjVNUN8wKdgso1ycvkm4QguPj5D7E_ieyNe31k8nkV9IwmATjwt-ZE4ZwZnYk0QXKo_UXm0Kz4WOwvO7rjYQ1XYeGqe-YVqid7To9ZRes7vN-NxFCEryLmFjjD3qPyXKXgWSqhKZhCnmSWOEBub2bLzLCDAaQWJJTf56F_RUAF6ZpCgPTdlG3dC7j8p37LFX-QNBj6fEedDeqjQiII1NlHBykNbL1s_gIznt9SERsLuadV7-EzRv25CXeNYqDLh7onemlfQkEe0HwUwMypglBg76UmZanwq6m554i1hE-pXerYhST7VlAE5hMILGJ8u5ZllV5msfF5aBJb84L0XigXAZmM5WHI-UrXzrmtO1M-sUNyj3IrLKd3Hygu2UfUulP1Qz2HLmTt9Y22gbAAGzyoFkq7ZcOU0S1B6rsNPIbYOcxWCTs5FKgmCWIdr2Y6iHqiU8-VqSNpJKDmNV12TyStRzo,&amp;b64e=1&amp;sign=a11a217083018704e21fee7512e54e71&amp;keyno=1</t>
  </si>
  <si>
    <t>//market-click2.yandex.ru/redir/GAkkM7lQwz7vv7M_pnW8mRfsJvAPv2a_VCTerGuVhK5JlrZBZseREw1EVdhv6z8q7Ij87Z5JfqLVKwTwbwaIiFcGhOwRLDPpKad-9gHB5_HF8Jm9ssd4Tm0x8kRBC-WfzLBl5Pcj8gkESIPaxowfRhav5ndr-WvzFYUyEqUMi053rfgDk33_Pe1T091KLEx97mtoz8qocGtANtikz-TuHRo8nzMBzQgYXSzoH-rnMXkYxp8PQnDxg97VPo9EJlN3CfBtOy1U11w9BXRej48yd5iViTsPu1E6S8jYFCODyrJBYThuFtsVGNFwWzLXsadt2_Xo7hfrOaNxDYRu0dtwxwjIlqeVlv2pzkkvoaFTeuVKGihbvNvt3y7pWyVNIeAnhlzZ4AhK2CWmMDITC7v7JLvvyP8VXJuXX9oOyhJnnO1Yl7sCa-VOoh6eSSE8a2A8_44sx912lCsrYX2DqrRZDyoc2EdhCdEYb77dvWu2qC20jwsoAfRyMEG0Px3HogGoirCrozA0uRB9E3m8kb06GAgcxSRnZMm6Ggh38X9J2_mwsSUfmsqEOKy9hB7sra0itmmFAswaMMNktp44c-wc-D2RMqY_oZblCfj_uXVPpr5nMy0OvQyCqA7_pf2xGDlEPxeNjDU5NshkaHNKvGdIxAMQpuKfjnrnZUG2dwnrK4YxJHMu1Sl6baj5HfDXyrP7EkLIsceCybWciEI2AZr35nxt-1pQ19sUvD_aL-0PB_WRbEe2Cl8nQJyc9JqRJlqi0MQup8FKyofKXdrEagD1rwXkRkw2v_03wyzARxZV4vRgwIhKcxyxCu3ChtaMP4DZmWK_N_XO78_w9co3vdA3Dzs_Rjl3PUwxVmuPGk_0SAHS1SWExFBFfQAgrbHIW-0525u3xV-dAG-KCQroYIA1DQ554hGzKy987sMXOoAE3KRabTcUuWAPJoLC0ub7Z0LRqXtJ7fN0SoJenXNu4tWNqiBQqrreB1FV-_ttV0eaHTZWbWAbnlGs4Gl1mSPRGdZVbb0eBssoN_m-h-lMVZPIYtF1JShkYfTmMxLVwzK0eG7rxsJvHgsa3Cj21KR6BW9R?data=QVyKqSPyGQwNvdoowNEPjbe6qCn1hpJz9QADnzano41A9eJP43FGQePNu6I2uoiGdHSmcF6Lp135XoWCk0QadqBxlYIBwiQO0LcREhlgzYtP7a1pLZ15eRTyWCmzDXp2uoqutFKKhN21Asv-IRuSzuWUm2MFEbWi3PZpIjw7bA5QhnlVxqpBmSGWJ1fWcg5ptDnfAwUY-JpyHp0mykAKCKcY1dOdwn5LRnqd4gdBgFe7exLG_MaP83IRFk1Qv_FFSbYrJa5ZqD0-j5O_oN9ygJCjfzftfWZUFKPajEV-YLtOwYizIK0WIeYc6zDsuydb9T2l6IIiUFofMqanBUSwRZvRs5PRApl4e5jBDHNICgVLlDBSx42NIbDqLYSlF97f3tupBRsezQj2dpnSd89gOD184SOkP3hh1Sljmazms5z930ajc1sytQlZ-b6YdLBhDxAT2e3yxpeL-k6dhR0DwdY009fu7uCG1vRkAVPj6hQN5_qxk9x6Cg,,&amp;b64e=1&amp;sign=cfc7291f239ba9bea9309a59fd083330&amp;keyno=1</t>
  </si>
  <si>
    <t>//market-click2.yandex.ru/redir/GAkkM7lQwz7vv7M_pnW8mTLhzeb5oGL1vpTBEheVnqvh2-KSm8mQpBXYLjIdFVDCmWbNstDMegBg_wD7Go9gaXfRxNOHGOjLxUMntX05AsuGyDFgvVH3-oJdseMi2TOAAL3Wb-sfMEV6PTce0Mgyl9JZqUmhxg3fD4K_1NrI-z3HMaFzupxYg2LcpU0ZjweKwg2QHx_fIxtFm22vsp1SSm3U8klcE9apNZdj1Bs97OJZ4shhpPlwCasuwYA-u27eWQiHr16djy0sN6wk0Rk5tppRcBpzPCOfUBTN-RpNk13_9Zx7kEAHs3XeqIQfo8Q9ND91Js4la9qAUpI2uwd_QVQzkPFKhtdLCUPWuMIPOwXTA-BpnFEhK2kGRCjQo1JgwS4GP9o4umT9KTQAZaKUdsclOhRvfWOx0vEQmG7OtYtzExKApL5FIYM0GXer2CDIP9Iczxxn1weKi-8Z-2NlPEZsFtYchV8dbXhdRU5IbLNXzb6iZApCxW99gqbY8djn4TqKNXfAoNimp5bgth6LnNYVTrlhSvTDsmsfmi2ThRyd8zIqFTewjDL1x_nzzE70qvzBdVZB5aSTbSmFSUCxhJck5xzqhAfbe_Bi3z-Rv1VgiAXqI7K_CaMKGJKsEL7mVRqZfsMMukRlapfhFjRJzHRhA6JDn1zoNQSZ2-_KwQQvtL1vZc_qjgBHNF7oYVD-STPA0RX2EQKyvVSo4JNnBttcbg0yprxN8t_fX5lhvWVo1ettLmidbegfDyCWlNuQuO1Y2wleWkzY7svyaFwuNJhbjTw87PJ0bA5mwQujXXRJBFErfsT8SDc9zQDyHEp9WGtcZimHqip5289ykNs3DKHbf2fZUh1R4RC3NSl-zHzL-_5gXCKI-cFYdzKKYx1d5lWrHC4i1hV03Dx6jy8R01vAYID5npY4zOel1jrmLDGjMDRLwfIPza81DSBcfMvsPIGlsAihbCE7GA9hc6UNBaKBFwD9iEzCZZ0URToC-2TRR48XSFmbqf06n7Cb8Cojg77Nv7d_S78_cpro5Q2QLxzSnHby_AysHRS_CJ3XhBJHEJjjxxkD30eXET36Dol4ZWKYV7MB0XQ,?data=QVyKqSPyGQwNvdoowNEPjb2K80POlrmvaKmfEQCTIap6-Ab-BiftmKVev_DITW1v7sSaM7yqx4hnZ6jaZollPVuV9Rx2zlntQuafei5Xqy5gIgHJxfCBAtXoifoIIqda1nK6JplrD6EugGqfRtD9JoCjzB6zqoQGsefwot_nQ1PGS_H9ggRLN_KDptihbeBpfegmYwz8Kpo7_LtC63PgRUvjBDGKOaFw5E15uH9__z1xJpp9RanAXC8EM_YWcNzPMppv1uTvf-09AK18Divrt-lCTjAE6Wrv8BBnlFTQ7Jiwz8vrPEL4mRVqzfB1ccRNig7m9NegEzKG9dLx4r9F8XKWm23ngcNgq4cJaG4j_R-o2kmM8W9FKx1_8J8lqz3FYSwU1AM94Qs,&amp;b64e=1&amp;sign=be88dddbe9e3d5a9b615d79c94c944ac&amp;keyno=1</t>
  </si>
  <si>
    <t>//market-click2.yandex.ru/redir/GAkkM7lQwz7vv7M_pnW8mRCmtGaJtnjnu7KEFwm-QT_EqQuXNatIE3ZK7Z21ytti7L4yK9v4dDKeeNTXleYicPPooPuwO61WqC1I_7UT_codu-RK5medV-rRtTlxJaLZ0zus4VZo-t8J9sqT7ddUWhWwUct4937C84pVtG2b0fIRrF4iQqV-LbjrHSIVhe0EPXFlmSeoxzE3W-VbQEkcxTCndRb6tjNOoQTpyxwTsKJgl36oL-sHtzNh-HfENlrFXmy1hjYPRLJ3jev8PAvZEkilSNTO0_PM3lOYXrKhbE7MpNDD6L_wIlJN-pBnAfDrlTBHHjhYg3pErAQHU6b_Bjkkmx9vC9IjU2oSaKmy7iy0h2bpsRGqebkoGa45Dt_A2wI0gUSJzp55ugtJ38O7-x2uKYo441fNnkorjuT43NhD_pTfolg-v-7XoaRLo48XuAPSQGFpz0eOW9yy4mXK6MP8xN37eLNA60TQsfrZdoBlZCnxHd8TKCPujDBJmhQC0MSuM17kQiDNLvUrVp19FwVRVzphXBFcPvLhjZT7r8ElC3MiHFSMq4zsFbUM0G0ZZ_UJhObYpv0DGps35lA-IPFxNcPXKnyp-e_0GT6WeXm-CD2cTb_MeBAkl04mxfL_FtIMe4fX0U_8c5WbH8l3VJPnosFqjuDP9EwKvw1tJjIsQWZyLn3ZW5ao4X2vfcsIT8DbUPj5DXAoN4N_iIWO6cUrUmOUzDzJeE_flhTWZsy1GwfTngG07I-fsRK4fWVPrwmIBuxa9mwCHTpF_tNkuZ_5K3nF2qMPlR8gPPYegZcY6QJBgha-zCn5AGlWFToJbQffTX3KZx_ri0zqK_di-g_R7SHqVm_IhS6LCkvGzCtQfrCXc5qMD74LSXZz3lsHzXAmwWKa2lZhZo5mmRF8XwfAKpzvqKFNJTnpm0n8QS5KzyE18tbo_CdYsCpfQlPSqYCPwii5gtrJ0BV2brM8BG7QzNM8xAN6pTbLNhIDqSjkhCYKl77vEtXMcAKSbOv8n5DzqzVcX9zp9yPhW-IuzTOFdghxfU4f5n5OxwKFihOHy3jh8KnQ0Q87Xz09EVFz?data=QVyKqSPyGQwNvdoowNEPjSBoAWwO8hccNZ3c95HwjZ5CDCJaa8Z10La8GiTK6LAjzlK4xizbswzHBkcuJKohr-47Ymse2sJE_JOehfxrz32Bm7x5qaY5J-erE_Zahm694bLDlkhG0KPNsihyg2JD-6c_JG2MCWURv1nwBp8HAXO3WjMAmVKC0uOuRs3440iEgpmCIMdDUIDBds_LK9kApl49k-UN4P1TJXRUfVspGMHuJQU8SlvBRVE-EVF9qJHqpTeofAvoKJsa_okdJInF1ABzGLjhmGR47JqjnQj8u0ZwiJYphUXcr8HSdzCVA_30t78tGvM5nzI-80NLuHdIETw5PStHo7-Kaqkd8_A_IHuD0KhfIC7VAIapeR6D8Y3RPjkii7z1SdPQ2FPdL0JR7IWM8yCT1WJw9AAk5dvMOAZomLqLFAfhaU-ZL9mtrhjAmeEpT_zL_cIZS0Q1REuJ3tHS-i3RlwmaG-hoS3MuqWwRO4IgO0ZW77YtpxsXPTtv3YdQAG4_vi0zFUZaHzTv40_WKS9TRQcbuPt04d83nZUP-Xg0UH1U622tXs0aHJeKY9syI31lairHfYX9-5LQ2w,,&amp;b64e=1&amp;sign=48513b8c2eca9d008518f7a03e165f11&amp;keyno=1</t>
  </si>
  <si>
    <t>//market-click2.yandex.ru/redir/GAkkM7lQwz7vv7M_pnW8mVRf1L_-50_oCN5h96bvVYhTx_YngtzjpwkMxmLlSJNQO6sqTmdHnaOiJyyS1IWVWfFsWTcFQny8uMzpaVDQ7HDgXj2Tc3uo42AnsNAQpI3aVjYWaIBjJOydXskfF0j0T7_n_W8kabeMr6moTRWJ2zXhAidbUkIhUvu-fSqjH2RKl07yboWQL7ERtu6nsgxfiIGnjzc828j6DbFnB0hz7ja4dDxTcNi4Ld6wuUzaJLLwUsVeGm3inMXrX43-86K_qpM9HTkTZhXPvcSS_8Bkemn1hSjQ4H8vgZyRlMEfdNKoYu9hyFSK9fAmKXPTfD6aBSAOwVhXReArES2MyJQ2_P5rLyHUSEFAQbeHcbTs6LaXm3A8xQE-y2Pc6oHTWfA_cY-NiT6zrNlX9xugqfrlcayGn-506zf_RK4OI3-_X88ZJcHmdiS6XUXF02Ze-_BF2u3VDM29wJttuRJNqigpflgoYm8x9AIZT3IrEJVFrbrjGZYjTOmkY6Jil4HJeXZckrmdfG2BVMtrBe1JbUHRHYehQpAM8pGgH3Mztd7hg9ud842UyRO5xb1rmp6Ra16XrQqovUtxXrAKF4_We1e2gW7qKCD9m4-2DhTCvreFvI1b9tIV-2iGJawcn9x_T7t1FSclsdH1GNMwG_Iwj3HfSvXlPYXtZT6G4U_xx0P6Lnkc1WAD1Js1vGhsAetBePZ7CsGeyVq0k2D5O4FJI776Y6T8st4ovcDKgZdE9czEgf3W5DPZr0vwQBhZof--W3hS1ej-jPAYHrwt9sMMBv079KLKFWrtIiQBCmuwlrJr_7ZAo533MyCnk--Xz0oJ4wjhB8yZoL5ku0RLeUNaogB_N3mnv0n0tB2Msk2CbZSJKRff9L48Uq1S0m612jQt6x6nptOl78_dzs9cV_7Q2baIL5sgzrtVc0LT4KpkCECmSfUffGR1NwMHnmeMV3a9UNoF8gilpNRTUsM-OCfvT0_rliwD4MhFDHns1dAoyOSDFzKjmt5w_lUvVTDSd9PykV7C4xL9M0jvuzgItK9OEZgO5BjeZ0JtYrSArJt0p2hzTksu?data=QVyKqSPyGQwNvdoowNEPjZzEWfixR1BjL3in7SCBBxKhBiil1vTxPf4iD0rEp8RmmofqNaW2IRwxctwmvf2RM20JVvSI1oS6jUNc7ABxvblGHoiW74b5u5UDh3NiFSXcdn_7caoTgfuO0pjatw1dOvXh02asv9e-J0V-cVp4ZYOv0aRnsQwQ4mB6-TYXsEFlosWvbGENPwtsMCRoPW_TtMKpBej6YvmYp8x6doMb5pvK9Ynd6IA-VVB1vWkfgeJkiJ_VF2tGeyPsJbakREFtvkw4alnXj8TTXd410R2Q8Ryo6ogHCukbBNuaa-haYxOzcG-ZD9BSyB1fWkoPcqErANThgIrahpFvtHhCwQivCK12hi02ZHNIxitB3ZojnL_o8c-FTmUg3R2Po8Nvl0wUZgsKCfsfcpAO38UWkoOWIVpBxBHE8trq8MWcPjf1qnxXcyy_2isBa_cxR_OcEielWonYqEvRj1fNF_BTDHK1-983hMN4WbB7AYHlfZ1pPXoG3mFt20GuLEr7VNTv6aSsrNiN95eZjdL3&amp;b64e=1&amp;sign=451e21a04f60c5286c2cf8c275151ec4&amp;keyno=1</t>
  </si>
  <si>
    <t>//market-click2.yandex.ru/redir/GAkkM7lQwz7vv7M_pnW8mRCmtGaJtnjnu7KEFwm-QT_EqQuXNatIE3ZK7Z21ytti7L4yK9v4dDKeeNTXleYicPPooPuwO61WqC1I_7UT_codu-RK5medV-rRtTlxJaLZ0zus4VZo-t8J9sqT7ddUWhWwUct4937C84pVtG2b0fIRrF4iQqV-LbjrHSIVhe0EPXFlmSeoxzEohG0aFpz88fR8V2NVSqfnUPi--7UsTdhnwfn6QvkJxxB0DTF8na5h_IpA5ADLKqqZuB6EuMg-1YrGvPRLfQWphpSw76H9UVIZFQiErgyt8tj_JfV8B7ygKTABTzUNwN87kTSLnxkrBQJVqEZoE7VyOBDj3Pf_-wBcdnlSvttGIweNjGRYbiw9DZmgKH4SsJhuyub59SbhkT-sWZPnxTgICOnX-FAw75LW4TxbkFibJiqH50PT_2WbeZqqLiPFht7BK_pr5Fa72Nn8mcH9O4OHoiH0AmYBRtQ1_Uo_5hOgLi7wNzB_nYzfjOPxsxuaIACOdA8RcvBmo9as_1pTElnv1lQ9GH0ZVhpd2bbH6QURW4I4Bj-88dNUqfW8MLbkODJFL9M3weFfsOtMCGlZD4Eo19ofSXkvSBVsv1m0XaNPYwATj1Zu5jBImqazLTrOi8JrxufosA0VmAGKyJQr1y6wJBdMBIS36JtEMBZBDbnN41Y48YlPNaxoDX_F6FZZ0vXEfdaAUc6hAQ3ap3VzjJ_d5jN_Wb4TU2LsoPXfRIe9hU7hcoW03_od25D53ZXmSEMtQQZjLcj5d4JkMAfWbBP8v_tkWwU64ZcQe2IShYetJL8S_-ij7JlSju8QvIyKLrZ-v8ef_H4W50Uec4JUznBmejd9Tr76PV3kZ88kvOOQXbrefh0SpOJcwcl3xJsPC3LlmmbC90BUdlENxRYNYf-OfduLi9kce7rbtLZpJyFHmHZ2VsUUJN_phCLsIuOqfCQD7kocWDKtu88jbKGZll5q4-855yMGOL1B3nW2pFA7X4PVZHFQVvrQ6-y97b-OOVdTf2dz6kZO8eOYUFqGyQ4bKTpPvoJ2AKzQs5vXftmB_fOckpqV48by?data=QVyKqSPyGQwwaFPWqjjgNqC6CyBVNkopet5CPTdE1k6Zs4vHBkaCpz48vRT072_LitW5Ka3zJytjXmzSUzGD5FzpD8PltzfpETWx1cq5x-7rTHJNNdRxflt0QzZoms13_TurmMvP_1bSYGHqHKHNm6UUecVzLdpqsfiTZnw7I_M_7cPv9TZ0J-hLwLjyrCdJ&amp;b64e=1&amp;sign=7ecb4940f26e653433fbc4500ffaa8e1&amp;keyno=1</t>
  </si>
  <si>
    <t>//market-click2.yandex.ru/redir/GAkkM7lQwz7vv7M_pnW8mdsBqLoOXcnB11wf4tforbR8_A5K-lbubHTVdQiHoMiHMOVovJFcEuz63271gQDkX_wZoHNvPlk8sREM5wB0glc8hljb0mdHzlU-QTFHaw8lIyoYjiYifxp36Pd0-cGALOpqNf-zbJCeg68KjsnGINGzegf8Y_zvz7ogHsivnEtdehg69s5bgxNjIFFNXonds2gI4JF3BjWdThkGqmnNoLpoJ4Vsr9Rk1jFzmKZaQQMnxGtqpmrYSEpGVT9yUhUvWwGsdSaOiBvoFwqJUPJqgGdo_A0Ajrpq4SBLqDxzd3hSnz8iW_K48Kg1b-SK6iYJFioSB7BcBz3IMRkaNEKFz2e4iBumbTokoH8rMXFWRuyYnbmGX-KNHnU6HJL4b8PU-6QBiLdeuMrxVCP7K-lpZNY03NGP_PBhBqnfkMP9uecL_dBOQw13mugxxqOq1envcEOmLBmXJMZd3B-KkEHUDTPC_TJlyfVXL7PY4gV8-kxK2WVBVTzj5OsyTxtd7PL3HiH_cARIR4UEaCzioq_KRe1jALDvaGeHPYksD3GLo8ROzf4JbTMheHVCWDhTZoFfIGa_YPzk_xYgJqreqv7mcXgSJKPGdIwKFsfrTQikb8yN84zZgiy9_JyaBE1XBfmJCpFvsJIaNEhDcLgJAGhc9vHFXIDd3B5hozkYL7oDMBAGpg2eL0xKhw4IFHOOHed1n9rdnGTXZI4hyeQZB_CfNig7su0i4FlBIS4NELHOScD5SYEGcfOalAMD6SGLdLSRn6rx7OQGhloeyNjshO9eTYWNbkG4u8727mHkV66G1vyxQNP21SEEBtd5Gb8j9Bx_KKX6eXHWCyTgh7W8cLpDi11hi1Wh_lTU2pK6ssXpGSukPbQqOXVDJ55sKpb0eujjHcKWg5Dx2J4QtkjiycwwSuGbgljm0q8KglLhPd8yLXJFKJVNJmcgRhnTBXOKtJIdY0UhyqIYtfHhNhIAIutrm3mmZd9yjPWypl6Wd0zmxWxtC0ANTw_VKbCro7IGLE9RdToK45tMYjU5vaX6cm6iq63tAnuW68znhwObfLvCsxzN?data=QVyKqSPyGQwNvdoowNEPjYtU34RMPdiRFUXzg4Jq0RjBqc8W1lH3Zw1NSzp_j4bal7GwEKPGRqhtV153Mxy1aNJB3ntEZ2jZTGYqN-ueVUfJcJfVGTiocMXo_f7SfOvv4bl0QsEUUxv-J5DnnEILaEBBd-RK7aTrK35ZuxqqHd2EbuXmdky8qoMhMm0g5kTlELN3G7U9abnbokFH_pqvfrq2ckQ5lXyV68kN2aXeP0tIwQCIP6Ufr3ErqBCOBq0i3114vaIkj3Iy5DdSvgPI2-529cEWCaTxsuhXrqSDRasu23-jW9-N-F-NOgCCcGyeHWtndGvUGeuh1zElxOoLLrmoLHTr2cXBO7cVFuCorGbs4rIpKsVsZU5-K_vYZLvLiAhPnedFcznW8F65ZJFt_-QIKsvbMmMJRKLqv4vZWpI,&amp;b64e=1&amp;sign=6f200302da8a8f6103a14729370759bd&amp;keyno=1</t>
  </si>
  <si>
    <t>//market-click2.yandex.ru/redir/GAkkM7lQwz7vv7M_pnW8mV1ICC9egz3TWGZso0XoGd5gKCZ7KuMrwBXSRhSto8f3pnqJ7pGePNLG20NHPB5BZ6v9rQp0sOawq_ZRHPdZHYk3T2Xl8ZdjB7xqmw_fKt2BS1anPp-MPa_jEhIqgJSxq5kGjmSSuqpD-0oT-zkqqflHVHYe2-PwtzzQQWUxGk_quwFfr-xu_vYYYva26KNRQocfcdF19HWp5AKZlQU2W049NvtCQIkNgpBmGcK0b8EBtkK1QtXrGbTaeBhfCiZVRDz7gt68AvOo8muS73nysoUlpbp3qGMQP_eGsBZLAsbeyxhpbPLiPZ6RN6Wb3t2E_0ia3EkH_5Vs9bSEouLglBh_UpUCDCrF5s03kN89d-LdSs-oWlzr17lNQ9RMkF35ENi4JRsvlZqCUb36FokYQkgHijszeZD4gEv6b8IfWLAtzsiMUD_ZixKzoNHt_xKgr7uJt408Aqs3b8mdfM9tlAtp7Ep6iosjK-4_j6xWcTrYR1WMJOiAFY30cVLIs1hTc9MX1AdKdfljnoZBU358VPSDkJ1a7VwWjMTc0_dBQoWFA9dOXS5wqR-xz9z0DklRI2I3YSS57ox0FQ5LknSRPo8AXbGLL21tIiRp_WGAjF57vGIMLcbRd4TMNuf3U2xZGoCKeX2uYjWOAXIRm4fRTrIbAI1GEZLLQyAR_rgYc-xJE6UWihF12IJaFOz0oGtaHzvDCiZdznask_VGRT4XTMDCui1RYxx64d-BkSJSHHwdAPmUuNeDXoDNSQ7ByekLQ-1BUceBWJidB-vbfvjfye1jrLIUsrBM1eadLyt9pDs4JbwB6IzHdG3iv2c4jGYzKyrmXZiIGD4fQ4vsmnNxQ_lTZ97oPi5dE0JkUWEocHDVSFHOWGcJSPHHE9Uk6RWuF_fQ3rs-VME-BfHtBs4FkOx1pYM9su4AaZi3Dd9RWlv8vxRopP56y--xpV7f0HBeW4FWhcd8h27KW6eVrxz9EBXaN2a4P-jor2-WUgWR4NDg1f3db5u1BRd08xBNko8N7T1gWQmj5A0h_N7G4VkTt3gdqYNrtkyfIjeo-kUfidLg?data=QVyKqSPyGQwNvdoowNEPjW6hlxdK140Bwg9TPKVp0qTnTHBN9pOPUqTO7YbUmn2ENVBYuBBF4CpY67ukUGs32Hoz2T2bBFc0znNVECXJ07W46EZiDW8x97Lxi5ZIC0R5iL3iBb8dFFcrZILQu3ULD1I5VEACMrevXA38ISz0KYpWN8q0JpXfOYlHbFJ7NPaR07TOEZlsX2ViTBhpS2Yh_xhJsUWLYx47de_n5ku-5uIaJA4-RxrKAIO85nozhcVnw-rAccM-cZUfaRV2GYS3UhISneqpIpD8_SRyQLeu-V0mI1R6Bdfxgo8RMCPY4POA0GRtpTukaKv7zDPILNeKms_xph4lXfIrH8R1P6ASw0lzUXxlVEk57xZz7QiEj-X17Wabajv3KpEbSnYnqVAZ3xj9B2QpKUF6wYeUIkWoL9770SfF0XQkhbJy7eowmMSVZ_qRIf37FqC8mEbu7ZjZSEYUNHitdwDqWho2vcOBkv7oU452DJqQvBxyQCjT8_jiXb8csW3CusLvJNsymQ3H8NbayG7ENsNQt8vC7NpU6_QHydB1jpOyQmp4Kz07ueUylwZUIcVGtD4xvggbYcRYiilCrWbgKrfTvUeQygyMLSnnimc08e_x3H61eLqfcg00C2jW8BkIUD3dHWo7IBmkh0d3VKlb3I9YE8HGFZO8Bk3_L1yow5M0WatvEO788ydLJAkRQg2FYdXTXKDW5hSOhQ,,&amp;b64e=1&amp;sign=991be0e814053c4f7826548062584413&amp;keyno=1</t>
  </si>
  <si>
    <t>//market-click2.yandex.ru/redir/GAkkM7lQwz7vv7M_pnW8mU5G8gw_UoCPNzTVgFmALMcHQzGOBsDZ26EIqGAYnw66yFGidrTApNOME9hEghHKUQjjLal_1Oez-Vd5Vk8dKfQlOMGCuzyUY_1bfDBBtbCsRL0KScZhMtKUPOVBg8Uk2W3fyzSAhdGDfm_N7YKTYWWHzAmvckjjXVbBwQZX1jf6MnEbc2nb6L0cNbG7kHEhQxRi8TTgdKcNc2QyWhXrtGNySNSX0PaDQuMxRRouGCcWzjKEl7Vaf0jjxVHvZDnIMdjD4th2KwGnXBLY0LedEgj0X-J7DC0SkE3c_OQgGY6mvjS9xzdbTlDL6c3hfT-whtdxa2SNjOKtAJ2fQ4hXCWCWDq3_ryEpRPZt1OLyg0QfXbXIJ8MpI-69oYEvTCCDx1FdDZrJe5mN8V0Emr4bbdPGw15y4CY7htlv6F7JftZXCyu-68a_2fcu4yB8O9SSmJzggMfgYsTpNlTVRUIIxdres6HeZAJQpvNWwL27SJdndJ0SyGZ3puc7tQWEO3ckguwE704wnt1rh8qDq0IebPXLxs1beS-eF1VDGTJu4Kdw1tevb4TIJOg_jGRiDfqQ_AdoLxH7XJMSwFlCbIFMRF3eOG9Ye38XEV60Oun2ANoAuMeRBSkft6BsGmsz7vWgqVbIifR8aJ5WPz_Fr308V0lbI6UlQ1DuzhFbkzIsE7j7Mu8j9kRPgHZNIABu2aV8jXFgTlmJR5-Chg-eP3tVgxu0YIV6-YAzMbURRS0O6QPNRFM3NXkCD-8n6f-_jnt4sixmSDurRuXbkJELIiYs7v06ohD8X3rtAFfozDAGCTOV6zptAZv7872rFQnxf4z5NCXwC3PjPOH7EyZAMCzBBuMTc2KAo4OpRsz-LEFg9hllhfR0dUMRWHY4J1Evch9HwkRH6ELx3pbHtG4PnN9Ypk1mDDwzjxKDoEqttYS95adYpr3MPwrsGWWLyaHgudW9yF5iMXQJii6QJqi3z-LpKYW3Mjt6Fu6-NrfOKZZyw7UispT3FGg2k1EbYdHDZVbPFh6PjZtZG742eXnw-Ov0wZbWTRcPjUhKDw,,?data=QVyKqSPyGQwNvdoowNEPjW8hLJYjqZrjR3WxDchMHokOA_1h6XrXycILoovm2vIgzxRzmS3UavlzvzoH3CHBqJFewE1Nhqabz8Q_CNeefvqQTFfl-BH9vFPWYjx5DwGfOdQZbQLjHsr1KrHXb7whRVmahKzw5RccoFP79ntyIdSkKEVlGYJuRKIkWaMJOQFddUAyYMKL2bH6U9cjrWoUioVcPyn5769YQT8wm5a894xhQxm3MEOjCQF0Y143QPh4rYElg5CtZx8c-4dQfBUgfWgnV8H9GECYyz8CKWPAKc-5aRZIkYxkaP-m5u1EU_ijlQvOqQoAAYchp5ZnKggbtk6VBWU6pjUcUg5Rt1jymqoBkiR3otqUfVQLyRwz72tiwKx3sDyxPeyKVisEeO5BK0j7ZoZDL8N8YE2Lrg2D8s-1RssPUYAQ1oHGPHAe1GvBOZw5ORb7LpjUYTJYl0p7xjLPrfrPtLbxD_wxnkvW3wVCTfknuLzAIBfR-DnOkrxWUm65dYE5rmhwDfpYisQcViZAg5nTUmZcwQ9yHnbiw3DDdxQt_cxWjhvm5hBblVwZB28S4ZWEKUooYy53ixNYpq0kfuISlNND7dQ9zOchm2XS0qppKln1UB5nyHKq-viWY6mMPIXSHA9lQU11pTK3QwEoWFv_XnMAgjUqAJzH8xNsfNVxOblqbY-CeYPdJxhC96iGIySV9cXXyU_wiHXNS_jrDOi9ZfZH5D2slPQAIcS6RGnhKSlb5Q_L_Uq6c4DFAczscIrqnNiEzL68RwdpMoMRvIM8erpFzhTxbvRI7CY3dIYfjii7bg,,&amp;b64e=1&amp;sign=5deebd8eab3e9254f8dffe093f4ec99b&amp;keyno=1</t>
  </si>
  <si>
    <t>//market-click2.yandex.ru/redir/GAkkM7lQwz7vv7M_pnW8mV1ICC9egz3TWGZso0XoGd5gKCZ7KuMrwBXSRhSto8f3pnqJ7pGePNLG20NHPB5BZ6v9rQp0sOawq_ZRHPdZHYk3T2Xl8ZdjB7xqmw_fKt2BS1anPp-MPa_jEhIqgJSxq5kGjmSSuqpD-0oT-zkqqflHVHYe2-PwtzzQQWUxGk_quwFfr-xu_vZ2rdmmq3GA_k3D8yk08NLlughAGrqi1HbA0egNmuVGphpCSzuoyt_626Vn46uqY1WiYq-ZBZWMMSs1a2HHzaDxpPkhQF6C2Cer03zycP4n_oxQ2_f_tq1KdrUdV-bLaXJ3dZESBrE2dVPAG-xZetKb2HDQZ-JMeGrI4GjQ7Pp3RfdX1kEYrw1rzr1nE2zxRs3Sllp-N_KwafyBrpii0uuI5IHa7OONl1hfbsvMXzpco_SNRS_15SZY2nIhoHElYk1AgB6b5vxcjxA1qhY2rbgL0AVWIp5MNUw3ngcf0c39qgk9rAfi5hgW8XoIxs4Kol8rAoUlEZqswEUUzd1dZ4_SXcpf66eqL7cW8IX399EhklQaPJKGKSaSf2qMZLxR0tkGP393wL_XqLOX5L0Ve8l5u5-X5pRsQ16WDKolqNEYsamiDIqaUVj86E_4Ja5FDekUJWHfBpLX96ZVr_JOpLr5WGCEwHp91Pdo6EWXb-60STKytiBaArc_P3eUuuv2QjPDK8I8rsZeLcthYp93cFeE5cIShtucapG5u-I6Opp9UgZ0YuNTbRGvPXYyU50HkS8MNiAtQalcHGB0zQ_4M3KFwJH4g5LWDgRZfEMkoqHKpVy9b9ZC8etY8HOxugHrY_ph9vEFfnpBwshYm-lsLmCPFP0dfsH_I4zq5q2s0Kid6H_Qjvj4MfDAYS05nztUNKCBOR5zfFUHllC4k25lwRnXNKUpxv4llTNcsAYqY74SEnh6ww-Xa2dUvdytbVz-0xAXHF84GJpUvv_Jux88Om4H-GglTi30FU2rt0iPrcedzZ_pX_g2lkL8HXtHYhW3fFnYMvB5WDBJhpd8jbvcQ_AlVRyXw4kk91OUubUFUJs0bEICHIWtGilH?data=QVyKqSPyGQwNvdoowNEPjSNaWYmenTmmns-UjXII3guXfA0CYbPlSZJcFoMdZO3UkfHWD9H9Mml-1iNSpRDt82Mjh8j_5X3NkeAGqUZ3n-GCimiy7GxjnP_cnsvrYUNHVnR6hdcLlEhJNYvarOkhtv3VfJc7zQzYfWpIBTW28RcQS8E6wrH4p9XBoCq4t4ylpuL9wlmnnTXS_pWhnVBT9iXKJGohppqYKqJg1Pe7c8l6OQhs6egPnh3QNBxUscCYUG6bzIgPXP02nHTii3r3oQE8Sw2tejZz7MEQsYhnHOsAB93CU1DYLTVrccW5CKDM61SB_prS2nnxyBuzsyEKC0436PKfNPgHNea05Mtfw971x8UMWKVll_MgnBsWxMJ2gWGV66gPTTy7vwBvgR8YtOvnrz8ns-FnfkMdut9txbdHp8QbXI7yERna9_R0Dkj4c3nCXrp2akXeI6QfXRJkUTde02XM4FVyp4sLYiCq2sP7sl_4VmlUrGn7w29xhfPu8bcaXWlsh3XcJgocElvCZZ6VMNANniGFfDvfpKFPnTcR2tQx5Gr2Mw,,&amp;b64e=1&amp;sign=afd0c625de425bb47866f1dc85b91ed7&amp;keyno=1</t>
  </si>
  <si>
    <t>//market-click2.yandex.ru/redir/GAkkM7lQwz7vv7M_pnW8mb01Rk4lxRqrCqQBwVvO_XGNZdKQsNXnl-kzTdJI_eFdS8DVqVVeq6JMz_2XLKu0VaU6BJX2vVhD2vw7vSgPLXtePg7suXJ0UIxicIkz6J-pkW548TJnz5NwF2IB4mVxZqX9fffwRJqxh55CJa-C-zj0_fH48qvB58sLFUD0Ps_d3VvdIXxcH709W9Sib2Vtry57n1ypolkRHIe_dRZSHj3cFGNYzNfQVRDhak8qLbpOKoJh5Ex5Dmnxn7sS0gyLQfnPh6vilWz0FJRYs_aN9oLej67ds8MpCwqV383f1f8k0ek9KqQuqLHiAkDNB9_vOfJxT4rDire-cSmaSL4h-rG21z0if51tVnybmc7w3NHdT3BJZuunaOnLzSbYYyOBGHdu_9X5gj1gYDpG0HJmjvufJkhsIoTSG-doUc7R4HHhpBSWjSZzyn1RKNO5hTXk-EOk6O40_cnZ-Gp0nvgyKfNy3ZelBQ7I8TaJ972oObczLYk52XOR11gWF36_-mJMBihksDr45padfo6FrSrmCzCr27l_m9EHikCGWGyr7tk8DDCd6cNMGZDU5Tr7AVyjmxO11dlKGGqVTH2yJbOIw7HRSGj2dGYrBZSFB10NgzVl9yFirFKSjeeeoncMvGolRe8Ru7uttaBLx-IkHoRfxonPQa4sXnHtl2jw81mbz7EsuBorQpamkJ6nQjypVr3_FbNqNXbNuab9YaviXeHtawPicIO9wXARBvfeBAmj18C530WxQcoCcgh53rfUJNOHNG_SZJhGt5WUg2O6lQgme1OoufeC_L5ehcRYMroaJTtOZBfQs7ytpwNxqI667XZehqRvllibIFzHeuDByHv2rUEOe7ArZk5U8mmhdl_4yhznAzNoV6TcWSEMB3S443B-tbrElzn6tA_uCEjdZ09m1Pk8s9_6-lI8vmsoOjGTAvqbCXkPe815RVNiIRzzUoLHcgrseLf04CVFNkSkH34UnAYp7U5WcfUnkBdvJLfzeOkHPsvEBQq4Vvtq7OtVRrUcK9_IEUbe-xjDgSwTTnE3cAXRPECX04GqtA,,?data=QVyKqSPyGQwNvdoowNEPjaaZR_STU3giDJ6oHNwOTagb7FrtVFunoALAQq-qDnKVa-kZ3kLDBVQ_hpNHjYR3uvzT65HLPw0qkFHrvCcuwJtSzvsySe-wbGI6RZSmXd_Tuan-hYazZEoDfg8Wb2tdWCCRTzcjf4Y4HfkbM5hB-upWHxRvwHbMVES_addgbJ93i9o2wQuUdNuLPfNQIAXgv9nctusx5ayzxsz9H2WPkGJaUXelDa3c7aIlhr7qxFPFHuddFjyUORoiAnOT_4Gy-pwI8oKwPE8MU5E45AjAIxWrGF2iYsxjL7pASKNv7aPd-fi29jlTa_aZNtL1LOypWEDJ6PC7OXJJ2lzxmwnSkn5DmZndc47e1wRWXEG4HCuTrrbAmcJCLC-ySdwMY_rbV93sEneSGvjy6_2W-AdQgTYGeU3MeLCV3A,,&amp;b64e=1&amp;sign=4638985febfc20f16ad728c4f28db7b0&amp;keyno=1</t>
  </si>
  <si>
    <t>//market-click2.yandex.ru/redir/GAkkM7lQwz7vv7M_pnW8mfwIaWjRI4c4YhDQSlwxmuiT6a_yXzmXZd_BqIO15y9u-RMFWd_V_KUgLijXOewAlNjf3qqktqcm1VCPvP06qSxAw9ap0VwwUEqkgYCJmEmPIkOzMd-LJ36pPqH9n-A_6Po5dX8_Avmu6O1RGeCm-tRRhFBscMKDast34fFogLOj6vrloKSBTL434RXkzBsBmcPEQnkrgmfBZCI_WkXg2OP6ToCJUIlrUS92LOQEM4MaXlZmtYm0Rckqqgpi7U9IStt34QutSmJrNN229ColB7gCjY2a9MF5Q29LVDbsBCiB2qw_wSPAuXTgvEGlxziTC2JPR3gYcfqb-Q7iz8rNfYAtt1eErVwl-O4QgV7UDHGKcyPyriV8rFEuFuftHFwQ2diJBjBCCGSP8o-Bgilc6Irdp4tsfveh1H2ZVevbtRB-bl46V6mXBW_du8vQpwW7-wXdwPcfWC3n2i7j2Q-MxS6DWJZjcHb8Azhmi75sL14Bc_u6Eqs5uqfVyQa51zaxBQ0kqf6A1HDITd-gCFKLnXDgUnWrXFFGNzICXWYkwC5jazSMVJ3CC-74WS2bItt5ypyVTzeHCBfNbaI8rj2SLqDN6DjdVOAjiQQ-oRwxr-E5NR-WuhA2c1XITnH6PbA5ZOZDzvEFCPt12vfmP-i83z87MCTh5ZX3x3C-HQt_TFpV59yODFbxdni0HChBRdyoRDYnEuSOv7_xCjrJpF1WS77eZm2Opt1qoRL3I-pQCkAXKCGR3NB6QaRs8WFcWEWShpjGCjnCzehm54i3GdrHaRIiZFBSRFwBLyXVUxz_JByU-bDAL2OCA4XDnLH-gGGBmt2JXsM-Uyxz7OamxHq3yGBntr-moSzzg-KVi2hTEBCAPyedMtCdzrxbZWpHvEuWzKCzvJmv9_DiP21w78qdRmrZB54DOuzGOl6lSEO6e-KPreQba7oA4Ok3DWkkupGcb60_yH13waHs6S2_wk9qLsMkdqFla5tHe8q4q_eAa7_QGJV2CyuM8U55grKcUZVcoGtrgtbETprG8Gjmw5VRAs_njfLa8lZuDTZvpelXszg-?data=QVyKqSPyGQwNvdoowNEPjZHvgwd-V7TRBpMOiAoZm09M6j8BepnYEsI9i9FCg6z1KEUiOVE7_iM4D086bFbeQ1dZaM3n3dNXIdV4v_964SHzHPggFKLpXsKRdyUzBw5a8T50eP4W6WnB63jIjTMv2TsN210euVcb8QktquHiQskjir37UemdnhJSoPFvu3WMzPsG0PDSikOgduKK8mF2CQ,,&amp;b64e=1&amp;sign=d3562fd62e0d9d3dfa82a231bf3fd151&amp;keyno=1</t>
  </si>
  <si>
    <t>//market-click2.yandex.ru/redir/GAkkM7lQwz7vv7M_pnW8mRRVEzKPu7tEBrLo4bDkgOIRVww2FB48l8LKnB5fQhcbRC4KZ85_YxbE0ylykT53C5jpZRYSpn0zJD5FDJa4yweTCll2JdLLqFSZ_yWIpsiTeghu63PB-i5vefgh0YEU7pt0nDLtlxorZQJL5-ksm_3Ro9GeCWE2Cxmi2z-MgzMYPW4JYIsrrKwbQ6sxAjJXOqo8uaBnHoe_Vkb6rOprfkbnrv2MVN69D9jxO0zZvBwLIhCXstgcazks9jNDA8m0OQpf3VgtgOylImE2lgE7x5GMXnEUtK3gAljlPvOWObSP416hqLnA_uEldSD7GxHWmCIy3m9A51g_D1JNnz1lbVvC616CFs_exf0nACCthpeiy_KoiJEDxgKJ3TrT6NJBa_Y5IvJWD7glu-OzM93erJq6H7rqsTO5PGwkOhNL38bQQkTaOsGA8lfcuoS4s5BMZR__ieUPdsl7yZ_ILblLSOtVW94uiaqaTrRlFH9KbbUszHk4jSEhObvJy73CyHjTyAxsN424fPER7597irY344WxErc2nmnNv5kFa5a34xMbZilbmC10ZWaWX2qT9chicYat77lvbdv-FJyhncAlQU6cD9KOfIm10-01sw8oA5xKeiS3UiB0OZl1zoGtOh71OI38akS5MalqVD-GiWpVUyummOUgZFiaXAw0REJW0ZIMD42_CsHd_AkjRdhawRU8K_YVEWDGbRslrnG_Fo6AXomc1GKvKsfSDuijm794knXclmA6dguPQgBRtSOz16AToYbNQS4Qa6YNJ7ItBxf8b2nUG_7IqvoC6OXps1f3EQymEvnomLGdZFPpQhPpxfxr9hbWYGDXbVwciBQpJZrx7zzcvU6ouZIkQI8PH2LUEQE1e0VWy1M9dlIl-w7BqTUNy-28jfoSU4lwD5gy3gFDfxaAcTaTZSE2mDFZ-Ryts5mJtTfmSnFAzGGUsh4RJPSLI-rNs3V8SojkhQa1ISXn_si7l5sWj5B2RiZ89xhZy63NfYjmU-PTl0ADG6nrAXjDglyEKeBWWeaDWBz8MaQ8OIrOytjkGcdPCg,,?data=QVyKqSPyGQwNvdoowNEPjV6PSMr5YC5QVVed8GOddUOpkeQ-VeyUbGerjHfsGRzgEbRtq5z5XvZAJ-g2henQxSmD2Jq3GO9o-7ujMU0bvvIvvJBLiq28Gq7ZINVAOvq4rsdyDNGzNnjAkO7FQSN6ElxaOrha0UwgByL2bF6yKBQ8r2QoQDRIrrId7kJ6zWMaGrkkBasgYrnYd3CWAhIK6ZRhhgswx6G878c0t_tiTHycM-0wYmV-XZFafH3WDj6EoGbST2E3RqoxMiXLWAgMxlRBv3IQs5XjjVCMWy9EQmYHJRZvZfsgH3RsgMOSJueoN0b8GGqD5RsEwMXU97uFU4oRhBDBfHigENZraxcocAWZrd-RpI7M0uVX_F4OiSL-I0vz5U5n9bG9OVGEH1JjWUFVa1j7i6K1-dBTv--EWorNEML2aTrRvIrxCNOkH3dhN6_lR330uCE3BPrGSxrOoo2PHiAY2vPns-mKukQWYXY,&amp;b64e=1&amp;sign=8f2cacdefa9becb15f9cc2bc20432e39&amp;keyno=1</t>
  </si>
  <si>
    <t>//market-click2.yandex.ru/redir/GAkkM7lQwz7vv7M_pnW8mV1ICC9egz3TWGZso0XoGd5gKCZ7KuMrwBXSRhSto8f3pnqJ7pGePNLG20NHPB5BZ6v9rQp0sOawq_ZRHPdZHYk3T2Xl8ZdjB7xqmw_fKt2BS1anPp-MPa_jEhIqgJSxq5kGjmSSuqpD-0oT-zkqqflHVHYe2-Pwt2Nh08Ez9ecJqpkaKiSMS3ZIiSI0z4d6AleEm8jR_g3Y6n7HVcr_8olELNgJiAnPvHtFW7lkPPGDgJZTcS2HWb67x1Rhx6U5SIUOLqb7nh9EemLbqIx_TU5u8cCFhooVLbivrac-UF3X92YljSfhqtSWtBUfIzmR_cOtItkXjA86h5tvurPD96QujGGbxAdcF0bQqyrPuKeS6XgNahpimoK_rwMHqKegZFufxYJoJOCWmzzD__D_xfPW5SKgSYs2DEKDLhob3VQS1RkqLFWQX8bK8qf7DykxDjLKZLLlcQ0ldAv5i5qRAM2cNxfyVopLie4f__RwkAtc2xtBbZNJLSbjXQsKhzwe6KGTtoi4GLLX6Mj46xaxw6Y_5JhgJFQKDl6eg94gA8rWu6IGCsDyIYdlypxxVEknqZNBSKQD0KerstxJpkC9vDwS4VNJLzMufLbxYp-FixyLErvVbIQlPG9RX17MuqinYbzvIFuP5tQ7BvuMkCHSU54qNH989ljEUhz9zQHE_iNSo0osCUfPSbiiDjF__pkdWNVJ63MxtRFd9JAW7KbtvyYgq9-t_fZhg7iNbN7nNdCuTxJwri_J6KSElaaBwSlVRXq2nYlM0yLunAwFs_shfUbtO-3Pzye0I0W0l22enqEMLMV5vSedL907u2f_OeRjFrHutthoZ4FtYTLNnANYk20UUlXxi56dimi-hEuQ3d3kT1M8Aq3_djeUAS_Nrab5Wxp0iFUEov-BQn2JDk8DEm-PAao9kxoQKpKkHxwePAVzZwzFBC7-ucGvZ7aEcKdcDlAvPf8hLKF3lTRjqkkntgRHZ7Zpt5yUKvpsxRGvMt2OovBF1EkJpCDAJ-cZLK9hytEBwvGpvAXIuTfKOkUPyja8aIA27ZAGGEMEqGzzt0L_?data=QVyKqSPyGQwwaFPWqjjgNlOyyhMmQIKKISPMQ9k9TW5RPPkmXs4zyRV_2OSzEjO6N7lY-RNG0f9iabWvTuOr9aqiEErqClilbN6bV9Rt7ZJ_5Lf9DpVGRLPZ24-Ax51am0U-qBMenCCkGDrSs4szp4y-U69VgP_l9e8xRUf86WYr2yGr83VU5lQ2dKkVBgTpWldgszrjXKotgCYS5bhhJf90kXAEfIuTs2yI9XHoQQOaA3goOI66jZn5icsAlzmcG800iT6zNBhYcOe9Gfj7TpLfPiS8BZDKcZnpF0t43u8a96OncIEFzAdETJie5bhxZ06w60j8GkYKBzDfIzT38NIUIVGOAz1SQfWNC7f4e_JbMju_8i8ph80_oXPcThet3P0oJYzfndjluIGR1kwMVrv0lrx7EXjlbGGmQEAPjs3FW3F13spog83NeltJAUyX5E4zKyDkSQunqN_Mx36K5WfwTOFnTE114_P5GqwgwH3ItQGD9-yRxyCc7LNCosIkKl8zxdO4EQX42Asu63fss62wLJ1ErhH8T5uKaesObB3gKXU-g_gsOpHAm4SUmbIYAYHb1YB92pVX0uRiTTWPkufDj09kY5RgCu8dbNnraXbHISB9vCrUzkONwVHjx2fvvofLLHAyKJbVO--oWC0t5x7XO6xN27mr6tkb3FIlnUQEZs3kQV0yfDZpmE_pMPhFhaU7ijq72PxaCJAvsc6Ilo-5A_AbynecN2hB0-574-uL4HnA_InZZb2zR1-z4uCY&amp;b64e=1&amp;sign=139e872e05684317d3676a83ad8301c4&amp;keyno=1</t>
  </si>
  <si>
    <t>//market-click2.yandex.ru/redir/GAkkM7lQwz7vv7M_pnW8mbrtKS8wr9YZscYgFwLMADXAAwCbWuHyULyFOkc6GRNvwyIG0o0o8JwvUY_w3KpINPUNxWZxAQDWra-2UvJNfJ5kd--SAM2ToxObSYmIcn6-TynQ0fp8lg-JtudYvFdSZbeuKfhnCyQAywJVE0tTzvgSZdGtNV9vWXxeinPBttdcnjPkkImuA6RlE-UJoVr4BYCycYL8fbG47NbaYkW8Z6rSngclW15Ij_8br9-kSAhV2hhfZ5X0Ge08ab6VDPJSKK8wrsuo5_jXjian5YA1uNdZ-LP-xisBgn9yxwJZqvjRNE1ZqjDnXlcsnuM0h6CcefRmUFWwhBUb3V88YEyz1j6tOIL7DRNdKS9WR6-Oiyy78tYeaGsCytGdGdYBBY2LMjp3IeFHyP5WdN0SG02D_pD-cfIydRQrlfaN91cPQXY87t6wCndDGHmcv8Iw-qAqszPF5CJJH0S3uwLVYOCk8JJ65KSSGAPA6aWbj6nxq99GgJjmZ05tsu1_F0pjLLZU8hbr4bQ86OxiVQTUTCVII9F-y2Zg0kZ_Eo82Gg09Rep_1mOQJ4DzWCBW5RYbvhu-JjnzIzcR8Uh9f8ZGMuCVu4pPra4YDcCwk7effowYOCM6WCAOpOIbfJ4ljKFoW4XDGXrn4Xpjn1SCr3oyh9sCGBX_ZONW5vju6yyLmjVO5HftpDQXcKC2ynhSTvzPjikvJsBQzGw1163se3MpTdmIV1WvItbV1QxTDDarP21HG0w9ydnNgGEv6_V2uuDkym7Bwy2CFlcmmTdSvajlEq6joNMgtdWHN96EBfIanjScZVjY3qEQqOZJKY-09jSXYcLhFNnkgLUDI0TjLSwbO2BPbZ2GNFYpUV0cLuze1MuXKOauxQw2y4xkdWZRCqZp2m0qseQf0UlI2TKluuF-pnnELhR43udVoMV_9Kud3WS9kDZ6dfEatbrytWvzKPreGkx0JEFefmMbD5CuUZqR_LVUGQkuscEc9ezKbJ8ZPe34CtfUX8R20naS4vRJsk-nNzIbiF20ejQ8ypR0-WgA9AlA98rsCDmL9e_-5g,,?data=QVyKqSPyGQwNvdoowNEPjQGFAe42Qvx8JnOZdwKnysz_VfEHlJkZGxg-iYiKCOYj0RjyoBPgRUC6eZ5Q67OnLs4dPlQMR8piNzEsDNsWjOBx2zUgIOP72ulaWGZ1YrtpP7vbyk6BbkPQOJOXjlaq8yH4bHE_52jyEoxUt2X_JjE5TteHtT7bDzEgfb_IG8N1sH-VvQwPQ2C5k3goNOSoV959IdWljj2i4IBvnDPMLCR82nlFltACX0F3ULAUpg3LwkvK61fSKRzgAmGW_DMq0obL_QVJ4ivQo_WApc0ITpto3bOBGErKfNazwYFJesyL0YxKxwENOVvPVn9WdGH9iZU6N_mjUKN1VpkN642wzB3s6wsaFHrDinn91zCJFQ_bh2eS_KtYOU4HS5BIuFdN_XItwSDP-ZRBg7Xs03AHvBIDrY08DsmrVyFxiVHm2SJfo47mKuynOQGI7yAUZOJMeQS0YGOuliV5nCaqDnuKx8Hty3pp3XcYLytWhNJK7YsWpIzZm4hzQMNCrsIdvLRdJtezwRb_r_T40rbDcdPTUs-_wcQ10t0PwcIN9NXhsrvZs0o8OM-zAYcqPUgnwyiTGhXJ1uK8RzYqTV019KmHV2sgBLjBd0vGCBZ4TAzMgS_S7jbPqvp9SkhllEdTvOe0mIAo0P_uWAGCb8XyWiWiGPXJfoAbY8o2Yft0Xv7gKFrm2BB4ezK-zTEcJ8V02dcNT-tuYaMg8upWWv1cJ4HItFviXbwE-xUp7ynUtJQNhRX8P6nXd8drR-AcbpPeqMUZayKYhlF1jJfUndVDpqZN08O_bDtA6_TIL_ZNNNJQG7F7&amp;b64e=1&amp;sign=5bedfce8f8fcfa1aa8aa4d288fa33190&amp;keyno=1</t>
  </si>
  <si>
    <t>//market-click2.yandex.ru/redir/GAkkM7lQwz7vv7M_pnW8mbNUvJ1kUI7AZZyOGaFUxOgakF0341vdqbIS_QGPqyW8oEI5HdHwWzGDIpuFi6-dHGl0MpmRMow4pI_QAAIQzLlraI9KoF3dQBQ7yIl6yoHoivlnbVBxTLKyd-vX6RueNUAxCnRZfPI_siLZ7-JWJkPQr-0WgPUWRNa5Mmsg4uGPv9-c0-65W_ZyLk67bY9FW7z-OcTFlIUsl8LNr9BHfUv5FFG5N6S-awmkiKlvA3SxqTWtdbFqYEieCYVsKhFM4SSoRFU_CTg9ETPXHBPyPxd5e6cH9AjhV2zPQV4KL8ZpZsqM7J8oMB6vKcpu7y5QJd8cXVr9l5kObz3PeNxxCKEpVL1Zki0iAnNf5RdawDLheYCP-c_VJeVGByfOpFWGKWhvhDsJMwdd0s3JG-k-TyMNWDLpJ3KscXc0Di-9XXQS2Uc_MFEJZ1xYo6w4QmZ5XraqFyqqGgpIdRreRXOUaEDXW6O_LPb643Zxf2yoYjsCzL2bYLRTnZOLaKLboJaftkK7vDC-AdOfRgPv1kKZNWHJzXEmLuMT2EY-WDXv0KJdVYG6s4g2X_vYn80nbYNMU_l776po-JJLHSRbwiyedtSLm1dbY6BYn8JrlfMzyUiHaz2ebkoS7xzmv98uA67tP6GY0GIjtIBIiEZDL1hdqaGrOodDeyVImvs_zyY1DfY8PP82nxGIZQHwS53IOcc9BG3w2x4qryykCV1WExNCh1kAx1x33EkZtR7p3ES64Qb-MX4PSUuejxLmh55aXWHIciwoPg36pkYA2_dS0Md7FqiLSjQqm4QBut9laLT7yLSezEDWTtjnqYHFnb9VVnVWEjJfzOi-XrrRHnX4FZj2oroXDIJCQpHzqck8NG-Zd2BtUPM1CW3sbMGTG6i_ojxzpTk2BiYrtZQnReH_hPP0sjv0RYQDM1XBGWrfNjdXHgH8aF7LOfBUHxMze-xtYNxwPqWU7-o6hW-7LLPouQa5LhPVzXcwzNIc13g-iTTCbwCrNKpJI92Sdy_ASXrmeDJ2Emgce-fmJSsm5xFAiGFVBPhTBL5p_73_FWNs1ILIoJmd?data=QVyKqSPyGQwNvdoowNEPjY191n2rMIoJFrdGhIFCdUryTGF-tbt635jMAeNMPgM4ZGbShmw9j4rIB-rXdgVkw8rT3Y2G8tFqJ08_N5RcYjjOSh9ykSIuhnGBQcj0pMSMDDkXez7-xPmC-Ce1delYEs_F0hKjFROLcg4xvp0lzsf8q5Y-SdTkis2gKvrMCGOlihIok-oKUBi8L_ODIzOxKgTjldPnkhq8kR5hc8Z12eLsAHYuGxIdD1XFCHBWcj1ykRzQS_3mPO6tQAHTYYEUSbyccGUsFgQ8Yny53L95MLdtp268Shi6Oln8Nm9pVM94Zw0L2i-7E4PKbqqpGEWTZAucM4bOKgsv1-6qELVgryJfsQpZJGlILt8O9a7AOANGfIznf91yhQw1doOlQdcuIF4XFtSzbA-yQPdexLitYu0WJRbhJKgAJpmjD0HscVglgrVsFRggbz1jyqY48cizD66xH6fOjYI4gokQsY45EjenYIYGOiToPCfm8OJNmr-bh4w0k-c5woD4Iqi0yys3hv02NWf-S0lFW0_Vkyo6i0BZ3La9j2PvwtuoKCzUR2kYcw3JVNFwUqNe_kY1D32SpXSpYG_KhL87GfRzzNS2Um9Y2SznOPHW6dC3vX8YaeYW-UbBITbAvM-mMcNPm21LoPvbt_aGvu8lPqTLidYWBVNftOYHllW-q874sgQ93nccExm1kVmzJnpca1daSrqgSi8V95a6F3-R6LoklfkF_geLFZdnQ7akyWkeR_6ggPivP8CgeUciYMiNz_yePI_8RV4NQrffi_u_&amp;b64e=1&amp;sign=30eecb66c0ed27ec8ffd04cd7a20ea7c&amp;keyno=1</t>
  </si>
  <si>
    <t>//market-click2.yandex.ru/redir/GAkkM7lQwz7vv7M_pnW8mb01Rk4lxRqrCqQBwVvO_XGNZdKQsNXnl-kzTdJI_eFdS8DVqVVeq6JMz_2XLKu0VV0wcYXMw_NnXSv7QaeMxT1Z63cYGqySGj9JNCwmO7dtRK28avZmkT8HrDIJIxYvzDaxDRuF3hlSwbOCaiDu4K0SHQXOCy6D4RfwCxyZtVt02Dv-Uy3Hv7pcOYl0DRCxyO9Ilm7UlIT9xnHzmAfmlyxNHnrVQsXPTvFC55UpwTlyojegV5PgYDtoD765Rn__kiarTo3doxErhCEKQHjR5WwvslraQle7bxF88p21XAHyEJqk7LRW6To4cTzVwhMir3Xnf852X8VzTCfteXfU26Jkx2H76BzOImHRhlGAubL8hT3FowN-DnWZVFhpfvCwbFhAQi3lUxcl5HwHYrXVWbNho9dJ5IRHQmSuu9ews-6OtMctfBVheyzMxzua0AIaQ9Zzm2E0JKvqilVMlO1CjmydMMY-UKeKb1TuDSL_N83YhyI4jl1qot834w2kFxT6JCpdZuVetE9z_BPNTV9uyTYQ9oVEf6tQIWEy8HF4Zg0PoyCkY6g8wZc9K-IAwHOAbfV5PQp7fpcBZH7QhqqTWJoOci_fbo9O4PBkNmMlNL_u_N3x2we4bRVYpd2Rq_FQMjHW-6TylcF1faoCaSJ5vco1IfYlI3wHL1yNX-mqa-eNXlNw9oVi7XGMIDKCCxYnZkLc_tD10iQNYy1cP2B0I-_VfAvgF1lZKoJzW0kTwTpZ8Q8o3kQgCA-EN0phuF3YdLXlMkRe4qywPfBDJCnHQq3fIAL6XmlGavVl_5pA7Jupz5W-5Ol_CX1oOqnPZhrxZoEYmw8wwGqXR0ecBbGobq-eovZAbTS-RdmVPv-tBJx9ik2iwKH8g134Hacue-ZH2xOT41NuFmmuOImWMU-eU6n-lwpyxT2J4w3tWv9O2nsBTJ7tkK5v0xd9qGqh8IKRBfcbiGab6YbmFt7FmeAegoawM-NxzoYjo_JFpDQXbAtZ6_yKJS_elLRBgM663bD8HRslU2BjdFfd3kkUiqjYot_AJPPsehXvPIYufZBdatfTPvc8mzlVyQDhh2SkDdO4VQ,,?data=QVyKqSPyGQwNvdoowNEPjeHCAo-a2AEEMgvw6Gv7rodwqTifDSzaDcFSJWWZewOkvm129P_Yo70Q4wJoqMD25DvbBESNiBR0QxtT0pVo19bI4nDyQhTmBKsx65USuCQ3m46WrmUJiz-_lPhjVIlUBNnityOhQNNnaUIL0x6-ylhGJVcEkiyBhU4NxK8smF2ybbu3UJUlJEoH6HM-wEsgp9mRcAzxuqF7ytizcMcwGJKU93xC4pqCW_rluxMZa953-1pni5qqKmP72O44edsUG9fZUN0aMxgybRSQloQduUZKROrUelJTqrg50kFXD2ip66cRhLAccRw0GE72EArI9tu-EZha4gQ8pSMqZnsjbhDoxdjbXPsUwXN-45_YauMvcIBX4UGDFTqi7UsXIW_YZleswTqstr8cvMXJ0XR3jnvef7jhhg5Uhx-OiIBzF6NZrosR9sDybYdaisUP-Ftpqs42YD6kSCVrj-kq1xslqm3_PCg1w_Mdy-WfH9PqVK5LtEfL_H8ma6xwlGydxvHgqcdl6b49kkWCWZjpi2qhfgiigPisP0Q9QaV-CR2XzfiNRmGwSqFLzaoi5Ro0-aojGM5Jo2Yg8PNbMnHZHyJf7kYERnc6q-dPtSAu3-J0S7eq2pmq9wnhzyTG6wRb55kL7gr7-eI3jNLBnWAUuEtZpNqnAgfY9RQ5tttG1Yb45muCFLtpoTcw_mxAcJXjUuWrgcgT-OAt72wqkGCbQ6FrartqqF5f5SaPEK0dPiSCcs3ExV5VvfMtlMFPVdbhFn7VokO9t_aN4_cBKByGfB6FrdQ,&amp;b64e=1&amp;sign=418590fefef8fe6d0fd01ccde9e66d67&amp;keyno=1</t>
  </si>
  <si>
    <t>//market-click2.yandex.ru/redir/GAkkM7lQwz7vv7M_pnW8mW3I7UpyxneZqWozFV2vzTbkBha6F8w_DHfCzjcg-plUudm1VyHu9cc6-YVP0N6MV5Z9um_NmCYaeQOMoqT6Vjd-32wfADPFxyruvdWA2gdTxz-IfxhyWq7gvvowcGfB1EvKWQWAO8UPLLrZlQkZMP1OEqCcYIQkF5mSddZXmYyczamWHgGuW9bot0KO9X7a0bbfL94w7lQpkh9hUyiLkHaozzpfmJ5ycHDkiSQnrLSCGljHcCoBh1mJIG9VvidLD-9334eGuqqoiedsqCw3kWgkqDIVdfDIZCFUaS8lKmhUR3ET0yhAUGXSOE7wAZnBxtat46YoteptGE4umjZogHSewyQQWkZahpIhB34Q2Or52iGpQvAeGqWWTRWT0HTLsBaKE_gcMR5OVQtZlsAC0uXw9Il1JcgvmGAnc2alXD3-n5sGMIyb87VAVSFS_DYf7OpsyvP5QbjsVcyPlgtMZR-AtGQDyl2540uhl9S1ZgI9xBUBkLuojXOnCcwSQSaQVUDjKVkGq1CqI5WHmMditCopj_8hRibMgSZlEhqHkIE9VVzjzZFMVdGN02fTozGjLfaDSRD07xFWBC8uTT-d0uzPTzu4-2xlH-YhEgkjtOEsUa98IEUgP15M5MHKMpcg_hA42EulZnQ-m_Ron3y1y3b6sJ4ETlxIJyqrCv8BvZAfVeyhzaPcqceVewZ8zCWsdRiW7KdBPMQCVvIpVenqrzQV2Tp2tTgIYnJ0I-OgUPsNX0e3crydS3g-w3Unv6Ti7Z4aeLPGddvRMLLpNEm0B_aj-7-rxK3O22ePVx3aHi7FdN_icDY7xfoEiMvTC8mcoUFgL-uQ4a0zSmLUDo84BSUfkBB7SkYFkP0kPokpgGy_OVkAZecAc7i8Dr8LvJxYP570CJJjiSm-Sz5j18J0jQ_FprL6-A5VZH_vEEVbbDGtSLV6vktCiaSJcWuEbljX5Eh4yA8OILFPnVE25iR9ANGIrBHWmkErtYPQwoxu1UrswjxBQMKHPnH-_fkMHEQfw_rQSenOsLQ7rFlujf0lN8mJDbdfpf_97w,,?data=QVyKqSPyGQwNvdoowNEPjTQMKOTl33e6NgsQ5st8WhcPL2CDycAkNmD_nWgEWL1UCvQ2rArhc_qbgVbrdBqpcOlZTbbUJW8cqOMPv87E7MoQyUuXqZKvrc0RlgDhlzf1XIbwR9-JS0IdAWWCLnOPojpqNemEh22BRkYERI8wEVxbp0qSi5J6c-Ph_MS1qXb7zaSM5XKd1If1d5_vmyYRAPS18Df8cn5cLRJpdDu3j8ZWPqCp01XoVHHjBvs436JOiLGN_HnTe6GMbBHDVYzkpbqeHS0iDzGLy5sVlheDkwnqqPfK8-ElOUmyji3vT1GYRfHoI_AHPFeDCxT5KKKmHJ3V0N5vQ_gAUne_w28A3MbafCcS6m-lH8_unRy10Z3hqOXhrUACsKHr9Q4_XlOFMSx9Oi3ihqlb9IochMuucDI4XW-Da76q2hnxiwG29T81v5LerUhS68Lpl3ECPgYHgMJAvnKn2XQ85uAGOwUZrWHVvLTybqx3JKSroMmi8WRnL_CWkkk8EfvAApu50BdHmflCzlvJXAfYdhFKj-DuA5Y4HdlcCCjdsdZ_YPAlgaWSZYUGwLKF_h0nkbuRAisJDLHOOO-JqG2kB9Xuq2xNix-xet_A7Ea-hYxwzR7XMY1hWOvD1uOd2B6RvizCybBIMoh-c_CGsixzjo6vE0_lFnH7yAX0Akj-Ymv06NwTHQsR-Z3dk91scPq-P5x1h84hIomSAAv-GtTVqnSeQJcKP6zEnNnPzT8yNeiglmrIbgYAEFNyYUGCqzJj0CLHXAFedQ1YkNEGcVgI&amp;b64e=1&amp;sign=77f202b5bcf0b3cffddf7e299cd2fb5d&amp;keyno=1</t>
  </si>
  <si>
    <t>//market-click2.yandex.ru/redir/GAkkM7lQwz7vv7M_pnW8maAc2HqqKS0DTOB-mzKqeObBB8kleDtmDh9c-u81WMzZlD67Sax0uxEPccyIAsPUXs6cLha_faayDOoNikdVAoudwDn7unyj_YQ0WO_-Ei-f10UnQ3kqLjIDHIePBzjf0T5GYtIjE4OeBDNs_l8y5qO4N3jnR8kbQkXXX2c7yISRfU2PQGUxE8M3h5Yk-5DNYdO8PQkpIY3QQuliy0tZLo0nqJsjgHzgUY94rAlrxe7A_bSJq7_6pl7jwP37Ux3RPzHk7ToXdQEE89qpIF7Za9u9fj1hcZlUl5qVBj9uhgviJFpO5MU_4G9pZxcr8x2kPKgSmYitVmEW5i0rXUEMpjUeqn0EDuqfsA5pUj5Cn-5j1pgmbDNB7Uutiaq7Aq9gvnv9jDGxufgnL89M-Fw0AZOEsZOqtmIzkdc8lFZp7Lq87KZAnPqIBapCS0n3yF1vVuJ_5s293YVSf4JckisyaUGupxmnJBDT5bgA44u3c7YVjMqxh_WFYU8NF1Xfdk-y9keb4zo3Cd68D98oWWAHo_lDl7K1PMZ5B_9LtoXyhZcrT9fXDIpBxisndVrpPo1xpsNKP9EhDEAzk1PRZ5bBlAsRqi2Zk1Bd-Pnwyex3Zh9zb6MxjgGt74knI46jfX5Fwyn5GozvlluipmNc-pUH0gmgCuR7ULSAguT3DPyHUNeI3cyC9BNmLHvA6ZRspmMEEffrkwC0NlNGwn5QFUb6TEJqjcBc11gbzVOO0Zhm1c3dAreYrwip66cSrGoXO1v071DI65zy9w6E05RrkzS6MIz5nWC2mLV9KOj1QdhV2SM7AwnC2V2F1cK_l-TY7XH-3SNHj3pO6o0bm1AGAGDJEGvgWF5i8C5VW4r1XqSjm0-uKS-XoI1TbaTj7ufHWvaEM-wC_8mscJkhXqj7ZIn8yM-xylo6dX5qR2COQt_pfBoxiU4dMAGGWOOwEL3xzLpQKE8JFTq-addwIOFsbtx9RHDd9CWUAZ7X7YHpy3WuNVY206BMcGEi4_OeAEPOnc5vnfPFSPqvwju5gwsZNoLM2tp-Ygf48TO4ll5HkFZSx9F7?data=QVyKqSPyGQwNvdoowNEPjVRfxemL6GHFnmftKaSfMQI5-0QVxv7OvcTZZM3L474WMSNJzOHrCo6dGm2PJzV64klB7efi0q4MJ7UAHiLvD32A6uL403J5Wc72G9hPKpIMR_LGBOZKJUNYgVCAcBQgIjSAnP1yB-BOxtrNewEZZhAAq7GTnr4hUgZQNLi-oHmXf2aWl0Ag00aY6EpXXAXvd2LWx08V3iHAxG5P4BejOGfhpo_uGSlW0eUpNHqlBV7jK4Vraj-xVLA30uIApFwXq78N7zMRrF6JAocW2FM5DvNUjEZGppmCctOuBHDqHau4AF9fOMKGmBDMLfnAk1aS4XfvOUV4nnxvS7FQoOZGg0dQq8DT1sgT22qYQtLLdN4lvj9xJINrogVfyhWKcECgsDWq2HKUmNta0LQfKYz2XFyXW9OdYnRrTsuM_ikZbQAa8Voc3u-0WBlWFDA_THdIFU3Zayv-fTuLCTrUvnl6dHRiUL9Kk743VHmmWiDqBIhjvLE4XdRk3pg,&amp;b64e=1&amp;sign=1a6418ccf4f0f7387a140c214e11de40&amp;keyno=1</t>
  </si>
  <si>
    <t>//market-click2.yandex.ru/redir/GAkkM7lQwz7vv7M_pnW8mRfsJvAPv2a_VCTerGuVhK5JlrZBZseREw1EVdhv6z8q7Ij87Z5JfqLVKwTwbwaIiFcGhOwRLDPpKad-9gHB5_HF8Jm9ssd4Tm0x8kRBC-WfzLBl5Pcj8gkESIPaxowfRhav5ndr-WvzFYUyEqUMi053rfgDk33_PYIYI4nJ3T5Y8gK3MPk7Z39RDVLg6Tlap1EhbHCaOgjgW_F4KR2_zspu6okDmQ_dHURIyacDnKRCKd1f_0o0KlqoE8EI6BJAcsppLmxnHcls_NIFzYwP_nug93pEBXswcG_LoNrjkhreSpTmEeuTRbuFXJX6VZUO8g-olxSg5tLG_XdFqcNr_zJ7NGL_igfOtYb_WjOI2IlAbQcPS3S7HEDs1PUR5WhYWDaHNVJAn8zfVokhZlv_sNPtXtMCRLP6HxTvZ3JwEof-dNTcgPvQRt4Ht0HLWABp_3nCRIaTlE26wUwr1sXkKZc3YABM4LmigykD8qu6gFuWJ5LyCF1lHaE48y5twOzpKYJrHK3n6_e1DS7f-hUFhlzTqP3SBgHkXX5GdCcwpbuhQ_hQcHr9ASvwodfC0wAihRSgdNFqonhb_4iZrySaYFQdY4jeY0fe1TSJIVUygt1U72EWoEvk3NoFBjtzeZ1cxRnONsNt7vyWDVIgvH6dW8HQ4hxB7OkqK2_sM_zhxJL4sguFM3grQmT1I-ERHYIpGkoFjLoMrmMHK7MfquqcpE6W7CxM3L7tZZhwfounqIedQkUPmnvWJ02dSQyzo1njmEDFZxjg-B-L2nqOXFJMDvlzFcn3MOD0b38ufQRN000dv_BZizF1cMQakInwUAQHrTf9ppJBLjrT4E1pVfJjvQnAAYIS8S1ydls0cBlEWyImioI14FQ7ufvdo708Qi9PcdbWOeqBF_EiTjJQhFnykocbDWY8VEv6Jg6c8mvGI8Npq6Q9VsKcclQ5PBRJX4dmuEIYBi-X-Fsdmwa4MVoxk5iI86aUOA5eJkSN0OTcHegySDY0VbYj0JPefGEsOV7Jy7uQLTR2xsXqHOcToNBl-XbZcB_0zHU5HU1Cshbb3EQO?data=QVyKqSPyGQwNvdoowNEPjf0B4vKToh0YCrNsw6fnzH0r-EtsxXbruJTj3zNKFlc0tjXq7Dny4-rHN-kRYLavTJ60GSNlG2AKM94PH0W32c2LL1LgCsZu_VT2VrkkSwuT9AN8t5GsUs5ctyTfltGPp4DS6u0vAx735Bt4n7eagCowQ0vlCwOlkX6hxiqQOK-l5sHXzI7m3wpaW-lPgYf8almcKTPA_ZXWeBAVsedg-8V7FfklIJcQ3u2vG107Gf76uFkyWZNupsijCq2dwmynSGId_nnPCeeyHi8XqYyugJ_pzUPWLgMqdD2LWwzneLo0jqoD7XRhzN79g62muqmPygNLvC6Z5monDnaGn_4vPoTExe0C1Saqhfh9dLk5gMkiTcDU6xXpzJp0jQvjnZ6ElEh_jHSXtYB0Ku6o7NIVoD4FzaEKgl8lEaiJanslJmMd0mZPW8Wx4rHWnS9IFU-aGXgDU2fivVviZ7D3XWiedDi_O6vt98VwB8_ELLd5p2idmRfBo1J6aTjN140U6F2D7k3FV5QDK_XdPMEz_ZJCMru7mMYglQEJXh_SuR7_DQlMgEFxAbY-rOn9nNcjdEXV9Sw7Qy12pMGGZqRgZpiSxUNrRf2xpqybl3R9tjucbkw4LfPmlPZQEUWdb7ZyPCf1QzT2GyMfYQ4MaBC6glqvE4DaPnszGft2uxKxcbFfShSgYi8EDurKwk2E57T79QZSH-X8oXWehRAAxOvQuh6iQCJtqyHUPvTDNB4gVMGogMkx2MNxcYrvFE-OHutZy8-3JNejqbnCAYyA&amp;b64e=1&amp;sign=1ce25d8799f912e14dc70803833be834&amp;keyno=1</t>
  </si>
  <si>
    <t>//market-click2.yandex.ru/redir/GAkkM7lQwz7vv7M_pnW8mb01Rk4lxRqrCqQBwVvO_XGNZdKQsNXnl-kzTdJI_eFdS8DVqVVeq6JMz_2XLKu0VaU6BJX2vVhD2vw7vSgPLXtePg7suXJ0UIxicIkz6J-pkW548TJnz5NwF2IB4mVxZqX9fffwRJqxh55CJa-C-zj0_fH48qvB57clnOzmwwCEFNI8iIXgmj1Si_FVxFqCVgqxs03VPh7mkIQXQUSJb9giyU_JeuhxWr43nA-DMbpZyl10honxiKgLZgXR3BkKLRlY6n3WYXzfEX89RQq5uTgr8hCxVRsU8xgJKzObDBGBUiR-lEzWHNp6HRbHonoCWU10dKtzg_A-8qwHrEufrKwoG3QUqW4VvrZNaSOyiRW3m9SZil1nateir84vHeQRpI2j0lNEH_8YSS8SPod5qOwF7Qj4ttBehuyWWZMtSHi6N56QhDjOIb9gC8cdlicyw7Nu5H6OKy5JaipwqNGH3OJ_edubXN4qPDtnLo2YrMc-yFaiTa7z8FSnAFwH9X063xO9W31cB2YnA5Iza7lVt0B1PfsETtBVf-ImhwgIZucQpfYtYW-hSSOyJUEbowhKVSpGjrpQYuZ3wTq55fHsQbqXzndcTL9sFYQTm8Z2y63TEccpLIDiHqaW7OXQE6K17p-zQpVxYG5aOp4kynWGkfMve2AT4-KJ5guZbCbtLOxuziaWm-nIY6-BRoN-F2ljSXyW4rpMRC1BPYZpsRA7WVHSGqHTWViWic8p_MryoXV9q9c1qEnod0Js6L9-Th8cqzz0Epqo8OVfcPAZQCxS6Ygv9kr-y5kC4PEnMC1ILdCabImkl5Swpu2gLMHIi7Ihf8QO_jelGWe_Fz5Nrhp-XT6gfMxNELet7JPdVCi9Ua8d2hPclm5NN3gjtqiYVpdC9ssVv4hSHcR_GwQ8lQnoeS6fzEY4z2zjts3O10ceoavt43zKWAsbSbg7cGp6Hu0hD7UpqAD2B9LceGIL5aalAGlZOKhMutN8wvYFZRZFXaov83QYjVHYpO-jfV5H-jN_sppchdpbapxRgtY9HicHW3c8A40BoCOI_Q,,?data=QVyKqSPyGQwNvdoowNEPjWnYi9pOLwejUcoqEfYJ9WkQXLN3m4thGp6aT_Sh_-irElzQToEFh67KxqRiK5o6cH1COmLlPqSxU3w8v2b__1FwhOYHmy4i2lM06hLtucEFMU617u1w-O43k1vSD6JjXuTQAPTXzxxsvKDLkgIdALbTs8cbJKWPa30s-kLJl0WfJgLtkg7pI_Bihx_TREF4aVLjrO2p3qeTmMEPd237gPQrMaJw82_iKGrQM-GKvSxB4VMrYF1p8mi1KIYbUM1E04vwuHNCwkxNp_4tlbmaIztzeChuNoaDAijgeIqF9_lDlQxMeinPkRnjRinnnkl0D37HlcqBD228w8rh7vOR43IHlpi0ezxA36kHfYTdm-IHpGm5UPLPwetq9Cr293RQqZap1HlqlOS3K1PDFeEgONDjmcfsc8anmXpGmQgWx73sXDcGwfeBOu3duUQ5YL2GZh1XeDu6MvElKZTi7GM3EN2PKEVUcAwo0y_AYoBo208zmkgf5Al0BKxiVOA8_aFJOpUnDwzZKDXrHxmXk94RWIx-PKMemi3KredJJRMckFoD4BjMwoAqB_M,&amp;b64e=1&amp;sign=32b499ff998b00034cbad237950f966e&amp;keyno=1</t>
  </si>
  <si>
    <t>//market-click2.yandex.ru/redir/GAkkM7lQwz7vv7M_pnW8mQz3Kzm2Uh8ZeOVktJCWuh8e4boZMT90KwKj24sNKF928yFbwvtM0EC4qP4kLM2LF58038x_MAKWP0_JGkt3T8NUps3fYxK7irfyTp17MumtTBtJ6iCqBhsUDA2U4Z4kcDEwrSWziGs5tvJeXbIxczY_X9BfuMYsjeUrzzEouCofSCxvguOeLfMrisvJrj0FVEpWi2F5WjabrB-yYPcpctgS9Yj3yhurRwqY41_NXQvMPHYbv5qBS55R3tgeUHkBdfTc5zBsS_QLh68JgjoAws6TRpTw0JeJEcP15rEGnqK6euwEkSnD0d1x4xwv6i0gby_frMMPlrLRsWlCqg-zgYYSf-qiVblF548bjRuicqZg-YiuknHc6nhpK5brZNkDZ3kPqcqzuBdYN7zbE6luOD93HzoEiwRWlUjmsgiDb6agnuATd7mbJ6PflwOg4jmKeBLbB4xt1i6CcKrXAdH2JkovMdjIFK2valRzaRDkiXCkKPGjzmhse8dpqIYvPqKpmslzwQRUtlpqNWrU5PAQskdoyBN6uMcMLB_phOWucHC1o_saksUnIQr9lJB7H4erHv9qDy17iQP925AlxC77uvzukRGsrXznnkWk3bbw5RTEgotRw1blVDJjZ-zKNN0mX9pZYiqiPCLyhYTTI_3-dqAgm71sCrhv3siJXuA9S-ApsiKFpzSt7QTN6WqpPx-SN7ON1ARK0hd8jpiXK6COv18ZGFqx4qtZC-wNxMYqB8h80jMzxOke2Sa7MgkLxLC2kp3045_7XLP_r-wI8j6nY05IvOa8fy0DIQZCS0TgTcvkP7hfrMCTbOjEkNvW_dW5NSrlBKaQyuvPbKS67GJ-KOyHjfD9sYo9TmG-eOmqA0FY4mb7UTj58sQ2nOpr1jb1IiGNMspuyYsMyDlW-c_R0gGUO61J1Z3pCgxc4gvxsQ0Kvaw7tt9s18yErhrB-yxuRpXgcgiuDXAhdxhWNwt_CgZSq346YdbQIxjDKvxhfzWkRXFjsWKONNiNYADeOP8t9fAYDyGAjMdOnwUDT6ZG9UB-jFjfO4BPxf2uk6YLWwNo?data=QVyKqSPyGQwNvdoowNEPjSf_yMIWJ8mfQaLkO3t8sYeLpChAgzc7Q1Obcil1Yk6dfAIFBjaaclo7vCGy9A_Ax3wdhf_WV1xF2k_IAO30dmvgu4rmkBtUB81o8HxRJ_1wlO_V57Zzcd8EhESZXkyOx1zQ7daWCOXAecoVthpqGW8Pa7yhGpOyAWK4s0QQi0NE80MlSBrtcAS2YyEesbaoanxmva6UL0iu03Ph34Xcl9vhmf4rLVNgMJEBI_7-G2bAeECEYwD22MDqKw8l5X5tVrsuPfkrIIY238skDlFsdNmSt0dhAjCyeKgZZWRxTRh7CdzLc11q-reSV1T4f2LtTIjrX21EnC7d4pIooKSqx8veKkyxWljkADF8jwxAWKK9SfhAGKNNcMmTNA7WbqWEscIvDZua2qfaXHEf0L6t_TaPTnA_k7XOCKRmSABgl72dPH0qo9PlxxhnEKmBlDvFjzL478fEGgPiJjbCZ2lZ7kjGmqCVx058cwzNn7W2lMySzeZ0BXfgJTpRoLucuOLxN8NeqjA3vCOvg3ampwtbOi3YTZsWqMqXaVbSCb0ecSUX0RR2JecKhjhV5UWxNutcyo2Ev6Zw2hBd7coKm6aTEgitcriYl0DyJT2ECygIASBO1jwhrMWTcoFj_ZVvytwdjc6vfwi6LyJUl5m5ZtY-MIibytQt5eSVEKew8qGlh6xSR2XIjzB3ZWhUb23K9-gYOMs28PJCzkXKcXzkExmW4tc48WdA-9GJHeO8Dyv8GHhF4UPOdNJskoLYbb_VDXjT3g,,&amp;b64e=1&amp;sign=b178bb2d651f40f0d8533a202a7ebdf8&amp;keyno=1</t>
  </si>
  <si>
    <t>//market-click2.yandex.ru/redir/GAkkM7lQwz7vv7M_pnW8mcEBtbjAqFlFlBHOfB0fAy2MQ0_t_vvntePzZyH-0uCcRvAB4OxUpENte40oQp6kqnxB84K6rNy6TpK7M9Vlc4ahpWzzza4UnhQdPf-Eg1R98sovj3MLS8YzZl4iEeWb41nzbgITho7DeJhkzgvlcqf-5FzX-qHMhiPzVEsOft9kno0eQlURyV2ysFEaFe4xLynwRDWv88Q71nNRFnc70a7gfl-bda9ydPvW3rf5X62ukdgg5rC1BnD7Tiz7usHIub5UBk3jpC1zu0UC7vw9Q0wOWCKXFI9Qk9wUF_4mc8Yf8JTImNHhb0pnF4FymQoaeiG9oFoJ6mYa2PEHEazHhlCPnPyt6-s8lyWF-VR20dtfliwHTkoYXiHnILYqjRntrdUigZJ_ibYieZnLCKl005bjBp7hgYFl2gsZ_Wvk9FjcLHd1YbeWY9AkUuHgX5Rl7qlUusfAWPRs36KOL1BT_Vvfazmb3y3adwV1wI6tj9UoiDHY_WSf74nLrCLfHHAiAr5QCbt16ZKwvj3mU_hRtUjraMSA_SXsedkuyUuGgKua6VyZiLVbSHJWD2Le2ax6UJous7mhQvUiJ87VI32bu1dPXYOYrKj30R3Te_BhL9LSp1ZxK5hhLw3XZ554fSm6maf50Sazl3mh70JbyEVCzUX78u75QQKKyvv9MQH-nuZzjvo-Lp9KnHrmct7JFAr38tfYNUV-MJSVJxxZuSErvpwGVhMGUP3F5EhG31bOLTbyLXD21NslofMHVQMMbvmod2_TYwl91gA9o7gWNzo8KWx5ZuTxM2bRKNif3WjKRHwzis9-xB34jOgBQsUuNyE4cmq6mg8nC5QePnkOcNqV5FrnvFN2QQFqi-kHrWG6016YGxRiWTqS1al404WgICqEOQGSrIZ3K71hNxj_3UO0_QPdwKUx7ctcnaWtFJl9sdsQ2m8hQZygrUboQMG_xmYXQFkda4QxLH4jY3TX3TY97iBe5Zfkqt0lZKnVoF-ShZ_aWlNtMe6vpS6VEUsg3UtKUIYWfqSlInFZdlccNNgmizBCSIt-34e3yJssfyY9O89d?data=QVyKqSPyGQwwaFPWqjjgNg9J8lIJ2Oz9OGEq9ZONl_Lj1I1ZwO-OUlhNJDlkRFqd1-INuXEUbnWGVedKQ3hssbXFLPMO0tGgfT88vHCFIrWu7iRp6JrzOn1xJipA84agDf2zrKM98On29O_O42D5omOklc3iQGcLqx0xXrKglU3tEsvNp7g3AAxu-QYdzaEhvzD3oYiDBdoIHwVN2BYvSRwlOUFPfD0Q60QiPA1rBGRD0Cgc3lsQQJw-v5RKM-ZmwSfK_MfZOgeDPERql0SvNxFzSydieD2a7IOus7SuwGnY6LcyGaPTBSQq1YuuEdrft9chQ7gL0RmatuETDA8fx4i7f2E83SgNyMv30CxmdJin3hF6SyKzJ0I0-4tVzt3U6iPvULJfdkeBB2o3Xa5R8CcEMdG0ozXfYi0aUfIs860,&amp;b64e=1&amp;sign=25c640a06c3cd98fac1705f151f3e9f1&amp;keyno=1</t>
  </si>
  <si>
    <t>//market-click2.yandex.ru/redir/GAkkM7lQwz7vv7M_pnW8mdsBqLoOXcnB11wf4tforbR8_A5K-lbubHTVdQiHoMiHMOVovJFcEuz63271gQDkX_wZoHNvPlk8sREM5wB0glc8hljb0mdHzlU-QTFHaw8lIyoYjiYifxp36Pd0-cGALOpqNf-zbJCeg68KjsnGINGzegf8Y_zvzxRFSRdKNgeHPGNlyQwBRFJura4c97VZtsIigkSteX-D4U-iQeDkxSJfPX4_S79gCXPdYtqmXT3FKui6hzKe7R42tptCa5nWtrybqyEw5AltPX7qib3Fc5loJjuFoXwZ7jabnNMl7qZ-YLJAN_dk6f6eOUmRUnVvVurUL4TDdU-y7GlSnSn_jJ3MCcbBcyS8DKFSxPM_FQferTAeUwwZDHK1KqZr0jqsk3gjcetsPf_q3gvpBbI-_tEjdyN8-aXpzm_8ggYJ8CYGVUgwwGLC8z9SH-gsoLmIu-vc_XVX34XpBkNn7EiIBZgM4Ifg-tR8tQtORAajrnJuZmdyagwIybAC0YZ98oEwkNgG84rc79FiFnCHiO29UQtJ_z2LqSzrVj4FkObpifZ5i-MCVQqpE7N-VkZwREbwK0lDLOdtz5Wuc9YwSIOe9XGNoUdy4ZkeY0j4JX5kM_yOTW72LYpG5DrUTXGN4bHUGZr8-ZR6_kW5xsaQNPjASYz-hFq8kYS63AFJSW0_D8NgVghhO8IWDEDvNnclRKHdMIAl_cft7IoXCGXXHIh8VCKw3RB0BM83tXD0dWNL0fB9INUEphR6XlEQlhdzBdiE9-uqrV1UvMZgvbthAYZt-NNbxvO8AW1LsHUrTgi1zcxGrqCPoW0bSTOIOP4jnhs7WqXnmBdI6md3NEqQssIXltviXyqKxEvrjnSRfmA6o2y-F8tml1312LRYvenVg1xwUOCtGSah_3RMZyBPTOK8DhDsF0-9mLQclCH_EMqiiw99tnl039UNSL-05YERb5IJETOJH29yqPucIxo-M7OO8ZT6QGg3wLjcPCIgVNWULrOnCL8MJUJ7qSZHzTCubLu7NKk3TGRS1uJwAxkiBQKdU7444lXcou3mk-0qs92wB1jV?data=QVyKqSPyGQwNvdoowNEPjTbIV0SfaAlGjK71IFimTxBuhC0wvqYnMa7-SCnmtu_YH1LD7V9nRZCjE47A2J5g6uY-4qLrIQPCro44IOkfHvU_2Af79rNnyZVW1chE6BGKjSDN5XMhjTCQz5a013r09Kxpo2Hfd9ZnwRJ0CHzGB-LfMfaJzdJOBd1wEPwWlDPePxaIVpZxbrSeVrEyb_TpVI1Qlfnmy69L0SuL7oDxnt2U4JbgDLtDbC0r68ZZzbOgBqkSFHqax3twuSryXoNYZCwYUfC9jLo8Ez25oiL8BztvQmMSKQFtRkgSPeVR7c6Q7XgpWS2NAhIvfl_YPY8FTEYeR82iwj7fd8K-xMpICvuKneVVyMRhQ6Kfcna7YhKy4eaquTsvOxh80C5kP1GjVnhnEwWJOe9h_TNxfuKoub90BA5Bl7hJg-exWHC1umsZffxcbtCP-PqqilArZvAcqgVbV5wYEM2pDRIamorK6Y-8mWeEdzUnlldVQr78mjn3AOpi7RpQyx-t6TYWwn4Lmg,,&amp;b64e=1&amp;sign=362dd07213b177e23265a8d9ba9ad24e&amp;keyno=1</t>
  </si>
  <si>
    <t>//market-click2.yandex.ru/redir/GAkkM7lQwz7vv7M_pnW8mbrtKS8wr9YZscYgFwLMADXAAwCbWuHyULyFOkc6GRNvwyIG0o0o8JwvUY_w3KpINPUNxWZxAQDWra-2UvJNfJ5kd--SAM2ToxObSYmIcn6-TynQ0fp8lg-JtudYvFdSZbeuKfhnCyQAywJVE0tTzvim0ocl1JHDlIiEQcll57jxco6qQX6h40yZetAKYNoCQEPjldOkG0kmJhj5AJF2uAnHLkLAQDJ6zGsAOXm-2Fd_ebVZVeFfsDaPXy2Dne72d-He1esdYQKexIML0niz9UFx23pHU-Lvir3X2ukxT2AJz5GfY9X0Zf9yoCDzOFb8q0kf4vxh7WcweCeFpjG1tKSz32i60QwXOfqXraxlQZze3ohDaxy-sgMNHzpB_OXeI4IYD7rgrhZBGINJFVtwzAgGgOGgY5sdtEXi1-efYsR23SJtRvsdQ_a1rNi_ZQcTClOASDygc5yatB6U--GwAtX6u_BRTbK3pMrAhza4E858pbe6SQbp46nX-PimAale1dZw9b_X8-Q7l0bnSE_iD8yaTMqfzM2KYDFG-LnJsZada1gz14K6nSsU2FbaDz0YQ3Qg6bafC7S9bC6h5X8rGdX3Cyier6r10m7oc_cn38Me7JrFm-RsJ_GCB8Y6QicLMzGCtGhjG0mfk2wSrHy5y7I4lCmJnzns8hh8foNCjJgyzB16NzmkywhqXyDYHtvwqIpTXyartlFysgzUsT1En9iLMlYm2CulqwflNOOyzBtgpWmvwOHhi4TCq_DJwzoGaJBFOmAeDM55X8MQmkhreD_bnxn8P-2YFYNX6bV9t_46HXGVWrPpTAcSNmTQlt2u6irzSH-td86yeHsNk2GsFZxyZqNnHRLeo9LldRSu3z2sOFI6I4qiACMrB-ia0hyaybQgVIHB14oc8YuezH6H_lX43rQ7GkPMHeqjsdgP61Idha01Qz-dQj8boXHLA9XO5iejNw57Hujm2YPnfDQnJdxWdQ-u9YSUad_V6pEnCKnpgSK7ksKOvvY-jp0kOAQTH62rTWbVXw9gGI8OoojfMPRzlS9jh5t-Rw,,?data=QVyKqSPyGQwwaFPWqjjgNispTHVugVaK7lu7bDWj_f59oAu9lZmkCxDsSJustJeIECNq-X5dsL7-DyoM3tSbh99AInzlrCwHQc3ho3O_q5T5PMk1GLZbBSHhZMebQ2XEi4U4mR-xkZ_tPx8UJN0rZ4lGfCJ3uv747_7suj3mBKTz1NWyWJy-_SA0xlpsHDq3LfUqKB0h6XJo8zDRVy9r5o04p_0RngbU5hfnDv6NOpq90vaPD3wv6E_Hkp_IBGlEidwjYNYG9Mht4vYjJFq5GHEAxYegz9aRKT2NbodnWp0qEmS7CsK9Bs9yASQEWlFsCwRdUfQUqTNOBpfq4YCC5iXUhD7_Ao6ekb2CoAMfr0stJ1gj7SfPHQgQehNf1Nb_U3Ov6WCAiPcmZ21NooE2Xlq2ghvzMs1pEBmwp4yaFu7xE_x_ERv21N-eDbc1Q4widRFxbsifE1D5zwW0dZ2S5olHHGa-L1wgXY7_5qSXlgrxYDcAboZHbve6I2PKB9_3FoEZqi7UZXv6C-nprSp-Ic37oKDADMNqlK1Qkr3rBDRWXfyvcFc0-Q,,&amp;b64e=1&amp;sign=48a658080623dfc2decad49b304c5ff9&amp;keyno=1</t>
  </si>
  <si>
    <t>//market-click2.yandex.ru/redir/GAkkM7lQwz7vv7M_pnW8mRfsJvAPv2a_VCTerGuVhK5JlrZBZseREw1EVdhv6z8q7Ij87Z5JfqLVKwTwbwaIiFcGhOwRLDPpKad-9gHB5_HF8Jm9ssd4Tm0x8kRBC-WfzLBl5Pcj8gkESIPaxowfRhav5ndr-WvzFYUyEqUMi053rfgDk33_PSAkRQW3FYet9i-stBuI1QhVwyuojKyHYlVoa-y_A7kKe97PWEE97SrVSkeEjTZmangvLnXk_vs1894BirduMGLstlOz9LowXH1xmumcFnFmfcdEq3QaAd9jqHYz7_95jS5wDTfk4djzM1CZ4xxFIKWiuzPPQJbbUcj0NKC6uIEmGN7squxPsbVMJ1d0AIRr3aiAjGss-BC1XzyVTWI7bj3v-laG1qi5mMywOtYKcmL85dUfIMUUnyJsvO6Q1ED_RgsSY5yhE9v9E9Os6GWbNaw5mw-RTOOpC-KTQ1dGULL51uoFRiRgaGFsZHXE_sq8qXoHlv8j4Ubfsk-OqMELcw97B7JXRboBu5uO-peWTgfTGVMehOYSWfFPMmNN6ZjU3_DtFJyfuoZk9O_zMcRulD4CmqHgBJyKKYQyghrLAVc0igKutGyYAQQkAkA9Lv0KGsYsGaRC814N88eIb7qcgwg1Wnbm69F-vnZG5PU5oCEBbqILszVhE6sgXJsiYjoeY226kWQ5BiFeSra9Dp0gv5Nck6gkiVLe5qu9HRZlaT0NFlMng3QBTvn6-ZG5jITwFOK9FpsfD31Cvk9LWzZmdzl2w0G_T0fC69i57RrQ8jDrSOr54NNjGqO-3F4vb-Q6hPh367G1qMyD1YX58H6PwsAOGVYBg2gAQ0OCSe5GTOrHyMrOgIqNlMYhVfqkk8vOdp8Hoy_Z5Gf-mPlsmdrRiDMwniB6XoziZ3BvFEcPGGcY-wdE7wtJpKmUA6nGMcaNrxgJxAVn-OTy4nm9MkALETeams2chCuwv7BucNvisJb3fA5TFaIAFocMMvqtIHbRgK1KdfM3McEi-BPmWbJPafReXyl0wIIuNiEy4Tv5zbsxBndvDy-VmoTnEb01cW5BM93CcmmuiRU6?data=QVyKqSPyGQwNvdoowNEPjd5B1uADej4kB9VVFHH56qzwjHx8NU5HKf0NYlgjKykkrewZ6blyTMFiX-3du7eWVSqC_vASNch4jeMF5HbJy4jLemT61gsOiyCkXcY0-WTRd7KpkMFaNafwmmUUd8jiMNAEBkZAzTNslvizEo_AQT1ffZSljhShYTOrw29Oo9uHqu0xAblCKzZwFAPc4pVQv86-p6uJFrY9QO8Spqo7hM57DNBMY_skbuWE0hU4XBVZXZL0_kifw56VI0RMEcDZ7OTtQpZb_uSR6579b0ss5rrsJRd7PbLycAxnqRqxjyKfAvKMFCEGgMwjRAl-iNJu6swhGuT2y1d7eIZnxV3bkYuk8gn9ME69psn-N_KCfrjWzB_uQd7zsU-FgeLpGVN03dr9-t2TOLpPsIuYtEnRJcPgUn8z1J2-I9z6kN1ATlGHtmuB8eGGF8lFb5QF5dapJg,,&amp;b64e=1&amp;sign=1e88e66ff158597e6c4e2eeca0a75681&amp;keyno=1</t>
  </si>
  <si>
    <t>//market-click2.yandex.ru/redir/GAkkM7lQwz7vv7M_pnW8mQz3Kzm2Uh8ZeOVktJCWuh8e4boZMT90KwKj24sNKF928yFbwvtM0EC4qP4kLM2LF58038x_MAKWP0_JGkt3T8NUps3fYxK7irfyTp17MumtTBtJ6iCqBhsUDA2U4Z4kcDEwrSWziGs5tvJeXbIxczY_X9BfuMYsjQZrPNbLm1cbZQLCiqJPVYsLbY2pXZXLnHNQPhUCLTXZmmFH40sUUpgMHnk29ZQH8MhV0AmZ4dBE_ULZU6Xw0ax_4btzWOEg5dgdaVBDsHEumH272fbKa4-LRupXKXeBfgANqDxgPDOt82RF1bWE8O5hmopxqOChVzpzVPmPpAn8CFHDlKb31f6P614x8OPfwuX5QrnpLw7vAo6ZeWWxzAWC8b1lRvhXapcJxMQ5jG7rTqVfa743Y-cppUW55e_5A3tfB5Cvth3lUZ3BjSd7gxwoVjvaTP7vPmOEkTAr5W2n2mL8OphHX3iYTFmHciqtoeGmnjg-hlY2n04neHbMgYTx44VbSARtf98YaIoImvxmqG76jkCelUdpi6R6weTiiIAH4vHLb6GlJuzYgxy6QqpECO-mwyMPzrBPgX-L6UKqZ4gRry_VTo3uWARWaxrJyeGuaq5Dw0_4SodIRlBfOfmveX10YU7ri7y77L6CPPJCtLuIvQmTRR2sOkKJzGedw5MvWnjrcfyfP5fFo0u9PaHszEta-m46VZJ8vwXApao2jhnsYZoiVzP7tV7yflt3JhC4SjbwGT3Xrw36FdpKj0xmp2TDxg1I8fM7A_AyY7bdBdvna4RltsRHMhsnNo_aLIHApG0JMAMU38JHPVvo8wLwX7DJGU_MWMoc8dNuMdDWmC8HWwgIloSpRD0LruwWguY3r1z0YncJSfy7G6d1SuWGnrWofziNVajKlAZVfqi0lAYp7N7J_E5Rxt6elCMLdeFKB4gNGVZIJWf4HzUdoreBpe0ZzNWtE4l2TiE3IjN5Cd3p2c6ZtIltqBuL0erKFt5AtqbcABiR_0-IR-irnFPgmTqQ6LpOIqR6DDUw1GIC__6sftOfMvi28-C52Lenx3ccEkHRRyQn?data=QVyKqSPyGQwwaFPWqjjgNqC6CyBVNkopet5CPTdE1k6JZEhLzuwCh0uRWQ_fGyAOODTYw8ajMbHXf80BfOId-UVZsDDg93vJJ1Qyt_WikSC4sV03eigLNfk0ZydQuL1bCrouTyNtDLd4Db7I9PlWI-HClQlU4nz25Nq-sAGu5uAAKktf-aMdoXbXSpE9fGHD&amp;b64e=1&amp;sign=0ccff87269096c39c646aab5c7cd57f6&amp;keyno=1</t>
  </si>
  <si>
    <t>//market-click2.yandex.ru/redir/GAkkM7lQwz7vv7M_pnW8mbrtKS8wr9YZscYgFwLMADXAAwCbWuHyULyFOkc6GRNvwyIG0o0o8JwvUY_w3KpINPUNxWZxAQDWra-2UvJNfJ5kd--SAM2ToxObSYmIcn6-TynQ0fp8lg-JtudYvFdSZbeuKfhnCyQAywJVE0tTzvim0ocl1JHDlIiEQcll57jxco6qQX6h40wBCL11FUOFRw3AWWk5kkSYeLERmNT_mwEv3KKc2tYLHiJNpwXCxfOu2l8EyRrBVCa7K-QY3GLtyCVW3Okq7Mvrm_0aCOS8pDrL438A9M3COQiy_eWSeGj1cmzf61N1LjoO8yfxKeMBC9CFnP_KIJWFqFhFaVIFkz7GntQ-Ge875kH0xQHukWS0dojQCrFTq94Frk0M4GCha7ICWzKCkQYIyP9u6jFQUKtmAWn18EJemrk3NDwnn9eazdiILXoSp2oeMZAYQjYc1304iaffEDEY_LqPDt6PFirh6IiYggjmjK0-ir0d8UIAw2hFNOOVujwO4DtDyI7D8f-a3osnPpGBlSnRLOAjOQxMWcD9fntuiV0G5-ZG3J9E7UJplbELCJ97_tru4cNC8b63zF3RFMYGx83Ue_rp57RVX7mF_xrYq1AWElvTpjKsXL-TQuU-yIV3XPSfIwcvkrlu68roWxsm6iraL7xPoxBhDQsgV3x7v_pCGYb2D6KTedaazDMPKFcgMkIa0_YdU6ejgyAksNJhIrJWM3J0nX5J3rRVUMUShH447EhLk4zgT7HApYLHZCwc3A9gRJHHgtobTyh6XFupTnK695Lp3KjgEZoLT3Jb7a8mfXyn1xiUER_ssBTHjkIRdRYggyQueMcJ8tuN6t0-QoIlZGvRzfF3VJ0GRizj_ZME2KsyTpkLI6W4S4KmlYbj55VK5NlYvc2yU8C-E2m48cR5EWYUwFAcV3397YlDkQhqraz3Dd-6ettXihSBlwidVgXnWL26sKKtgL3y0_5A46GZyLgw2qyowUItD0jXNWoXKFsSh5OOWbGcBGnslCWzNA4HKDC-ruLDzLzJc3faiNrot9EmgZFb0uC3dPqzET7NumPCm0PT?data=QVyKqSPyGQwNvdoowNEPjb2K80POlrmvaKmfEQCTIap6-Ab-BiftmNetwyuSVXU2-YR-WAmVPJ13OME1BwXlhNVg9x9zQOVWoizIVH1w4aSKPnYwOn2qFGyZRSjxlhYy5OOOZio3Ak2fXWyrE6ffyLRrWuBifZt83mUZFsyPP-JOGWquBQwLaJZUfjlBz2niSr6z8LyxtN_MW1Isu7zKO1HwlF1w0GOi145Zx-EH6miB1lSIfqvgGfHchD4r8sm1VxJ9HGo3v6wbe0etzZ6YD6bj3MIPfVnDDNqMCOUK3zlgxmhAqyDgFPQijjOy-NERDGJKTd7_vwffAMdbVRq4jR7Sdz3Jp5n2&amp;b64e=1&amp;sign=3808f2dbb4b97bece68c8d96de6310b2&amp;keyno=1</t>
  </si>
  <si>
    <t>//market-click2.yandex.ru/redir/GAkkM7lQwz7vv7M_pnW8mRCmtGaJtnjnu7KEFwm-QT_EqQuXNatIE5HSlDCvX6wPHLywrhkBOdJVV3ysLAsYUSeNDGJYeqMK5sW_u7LHoEEvWeGfjCUuFiZvzatsz5SdKDKsOz1bA3sYWi3KU-A2PdJOrXu4_rdRptjSnRG0ODb-6FOorSO2Hp4VAGWKjboxuxyq25xEL84RSIhwlLjQWWuURJ_h7Vzn4gpxRZ8kFKeGxlxLN4V_b7BQVUPYWp_YvZqBrV5iVdR1qj9OpC1MSDL-LJRCaEEo-lDnWFL9_FrmTATuS6fTbJ0RE-dnKsx6GtiPf9SCXhSqSLMeCi6Ysdv2-sLDGnl2fVkDnG2GmvOkl21q6pwsNJbF2BSDfKXOVrmoUeB8KIAMKhDKF_UGnClU231AQEL6lfiNBN1rI_NqwDfG3K1rVyBEHqHkngW_jyc0dHRX1CpbYw_9RJycAgZwfDmVJePt3VhNqS8k1Dk1Bu8S6GtX4FoC-FNMxP_-40d3Hl_oNaazs65Ws6bOir11iTnBqRageW7WruOwTf-hGYrLDfr7Hjv6j7cnO5zCeWBGQ_MHfkkCAsj4_nXliFwcDjUh_7c9LoE4QAAlyVoiRJx5PGlISwidccKfapuyMqaYHGMenc-oU9LjWba3Kg-SmKkZEps8n4L1KuSAdW5TwWcBuyFzFxk1VsqAxaLjhhnwhRvqKMXBiLSvU-K3AjemBSj2NUjvXuHq0pce_8kQ8i-s7CGuOxkiDt6TUBjryC2EeeXzSTORDxU0zGC3S3xtajrA3b0sEZ9sb6j8Mz9jVx08n5Pntim4p-DgucjKf9ZfEHwSP7V46HOViN4FEZuS78LPtv2YagMhbUKIwW-GDHzxEeb7MLH-gjiReNA4L_ZXDcA9c6WNbCdRElWGf1aZLet-7n2jW-4EL0o_l4Rm98L8FfkHkAOevtbqpvFVKJ9ciGn3_u03TjTSNuTf7bKxl1LCUbya75aARL-B8Xm1Bbml-43tijVQpJQmd-6zJzY72dkN6ByWT9afD32LifernkbJ2K8S6piVWTjtC3zzp98nso_0kQ,,?data=QVyKqSPyGQwNvdoowNEPjUBu8iKId2aDQiyPQ-PTLb8UmW59Y36X01h3WrLCTiAN2_DP_e7QNM6-M9LLBe4HUt_XXlnXV2t0CBWAmeWpCtkld_wueXsBrQYYQs8TKSE_3k3hM_mNqzJv3Yr9SNtA5aKvJsWy5K3vsJWM53m7vZjzPB5iu7bpZw,,&amp;b64e=1&amp;sign=56249545dd0a8f7a2d85e7a7d4175c07&amp;keyno=1</t>
  </si>
  <si>
    <t>//market-click2.yandex.ru/redir/GAkkM7lQwz7vv7M_pnW8mVkfrThkXeTyAEvtUxabDikgbrIV8Q8SgbXz5lrEmU_uPwHx6xogOzoYJKz8ZfAOxOZI4ourqv14jCTSzA99CtP7VZiunlaT9h5BNjmRWG9jEkDRi5vyOjob6cr0yuHxQ2AC2W8bzC8sVeSmW0hlzyao_f3HnfIZQYs_vd86wCmW0TmiCNQ_iI-q-46qhKlK-8y39tS23YvTQQKQP_98cgG8NKdmgsvyk-5xQ_25CbMfRhw_8wv-2VnSV6sSZ2Jw6D66UWkcB_Vvc6EE75mRw_CHZ3qXmA8hT1D368vdWz6oG1b1ZuHTvD_Vb4xdxE4cijjQCJ8wP9jO3j2J7qiv65XrJa6O0JRC-tyv5c6Ytxb703KCQH7F_PMvAdxlya3ofpDyYBaspjtdJty6ByRRdfdJulmB9EsuRbpgiqqpD6pXG9IE8EHBO7PhPYj7cCh5ORJX6Zmc9i34j183DQuh3g_mrRM6PKS3gFvTNv0w5LmUHjd4GoXU2F8RfjEPuMUVyRRNwuXBzGOUC1ZHM5T68IDYALscejjmwGSnB2Vw1rQ7GyBLnLCf0BHubD7X4vY_hjbnoj74w0L4RQfZZKl76aK3IXTKPJMzrK12WOwpOmqhfkwk8UEV1RLWu3kGcjQ1h9ClQ68IwbHuH7rHsNS--UgrvvqlytLv48UEKjYEgtUd-dlzfk4NF7kP_87uN13Hii05Q9d-FMNr-W2hfnp-AJPjVXq7hd81KPl_JITat4G_YUShKAl_OYYE_pqkLE7lUHc2ggmoiY5D3XlL1BKyGEqwAaNEsFT336bwBkDYVER2PEax9NgzR3aEsXMfpAfwAB0YH2tuEb5lwCz3UtWQsTeuQi8nrZOm9eiJTbWA8vKal9bfyxVE-K16f5rqhThIWHxnCF83JWLN4Lw_ki5KW8MHfofoKuwV4zyP49djENFXoILgaHWb7JULQAQ7F8kaxJol9UOrkTJzN2-uA1C_CCKm7QOW0cHCD1QltEDo-TlmIdAGbS4RnFnzfJqJbhmA504rDetZpCSxu884xAU6ulx4E1GE-N3PdA,,?data=QVyKqSPyGQwNvdoowNEPjRFszCtQAnqImxtkKwlR54xlozQrLYZO7RPpNMERKjrr0rgqsR1EOOwkHfpBUxSw9lo110y6O5QW9bXQtDxGXvb3WPboYassYJPYwu77wU03N9lNwF4VOOIQkWlEptcGbAEFpUYxPvqEk-Eje4DLcGbXpQZCTQlk6wottcg3YOcPfPFcHFPLSMgavGEj_B-cc87NueKsi-dfyTDZ2ZDrKNBfq7zApkTP3Q0QejSo7OSsM2SE2GazmmTHvgm0Tg7Z-uj9XcfeB0zvM0J6jP6juJ1HspHe5U_F_pS1vkSMHMRFQ0RtBxu4SapM4V9MHls_3mNTXVvdGFswi2huOzj5M2Dk5YUePg8ifGIQ87XERRbl-vuDoMJmBMMhkF44Luk4nJPkkmYrLk2N8Q153fzUVqzsBhq0ouqnYqn7Odof_UimEPDbW-GO5KXnpyxsp0YfYNfQ567rPGv6TaBpNlsFBIUS1UanTbMgjhod4qzf8TzFZj2NvpJjuBLlDTYf0n_5CWIrbLOWS76MCcsC45I32nrE5wupkXSxEBWUPWdwRSiGMT363ZC2o5WcdhUllVSMzFW4J8Y8LXo4f7HeA0lDps_WexkhVoBKp2kHnrNfBqx2-xqVFeM9622zgmGWHUQ-QnnN6-0RZ_lNR1zBxMuLJoUFMsynROgmSafe446ZM6idVczygtY7iB2opdbfdxCfeQPq0ILq5Dk98t7QNVYoAy5jjw3IqY-YAjmE-W1FnQ_2YUISwXlIeeO-0_NB50lS-rnV-BpBKOLm0tgLHgoEjid3KoGaxAJNvwGf92Z9fOSoCe5Z65yfynKOsilCltK6Eg,,&amp;b64e=1&amp;sign=77aed569029b5d90ef5af303e4235298&amp;keyno=1</t>
  </si>
  <si>
    <t>//market-click2.yandex.ru/redir/GAkkM7lQwz7vv7M_pnW8mTS8Krb-3WDaI7ly2BfXlY-PEHu9BjezQ3LRC_DcF6ecjg3P21siTLOm1o2ZQ4CLUQuRx3SHJ91RMK5s8k-XAQbDhdiiyyBR1A0ocgnhGLykpU2yGhhjQ5mU6INxDIoq2dxdsS3REoCT4wU6XikTLLAA57EpmKd7p11XkrNVxEQjdoFvrAUx6KQHTIQizdzHR4mmcTDEZMUtrqLUWju-7uFiBvLb9824D9_CxcIIU7TDpDyzlqXuAYEzdVxD4Gd1HDzQrrYKAeBGsBzBXSicbwDzKC3tvL3GOIPhAJ7J0TrLxDtgcbLLTAL_eFWbzQK6Cb4wYnpYgVrPKO-__GiTyN_7dKt1tPfTSOSaJtI5HjweKaqhnXnn-WK1axEeFxoPtaHS8lvq5xSQA2NIq55HQsdDgjSEijmi79L-Q5lo8lM37OmwzfGZ6P16-3th8eSoEP9qoVQkSdvlOuUJNdYuSHmujEEfbp-FoO6g56FnfPEz2Kyrlkn5V070YlJOPGlOJkqMDAUGDIlWNj1fGStLH7kOFb1uu-Zzfos2okI1Z4qFO7WxSc_xuUYPRrUIo6xW2vsAu63XGQ9fsSzWikBUXHyNR_Wb4hzzQV_cTQFY5UA2WC6WlmRyIta2_LKu1_sQ2EErkqvHiNoMOp1ujmgMbeIywBSbD0a__PbnvMHcsw-f1GXGZDDCJRut-dY4Lsz783Mvuor5fgi_Xfq40oY8ojPagUQg3A2YqC2dRQtHREqwqHfiC7_gKL6NMRFdpMjO0dXHPse91Aa9CRtfhbOZyqi18XKm08rt-rPwR1e4EVSDpg6_7w972x-_WpsyVhuGqBwOrMUhVK2_leWjlvEdS1wBWNvaoSdTc9HajBT9mlgIB4VPuNxDBgGuTgM037FIxBKE0xpQrqxRMOqPoKP_cCabInREXGaIjPeZATEf81HE0ftuRiDhAdQq3Sg8W11GgBWDuTm0g4acxDGS0EuWZA5eweY17ZBxLSpVGUHDsIgpOUu4QV576HoM0bUnuBF-A4i8boUBbKJPxo5Hn932HLsM3k8TKx04ew,,?data=QVyKqSPyGQwwaFPWqjjgNispTHVugVaK7lu7bDWj_f59oAu9lZmkCxDsSJustJeIzB10ksKMwlW5DYbBPlKUQ5IOPs1OCMAVe6U-C1Zk7HAahZBVdoHmpmQaUWbyCIjbuMSvrwy9VTaktVMtxkz0hH9vO9q5yDlVeoUvpD35CLZ43oY_8OBZAB6C3YI5A1OksEb3yOAnFgA297j607SDgoCeSW6H3hNmJ8wWzi3eLJ7TkGpY-tZ6Hx-KxbpLjPrd6N4Cluaf4pPX68pJXaDQg_syuXnTjbhvyIqqAUF1HWYll_tH4B1SnQFyM4mCkURFOetyNP9lQ3BwIkfboCA0io2Yg3mKEnOPWHiWic2tB-zVsbbnhvLCjEMB4OJ7RIN7U4JFL8H6C8AlZeWfIjy2sEicvofL7uwGO9Vu5lmrtEaM6OpKK2u8S_0YFZ-ypFmXotceZkDzZfVtlYzDJhx03kwGZQrJIU30wdJnSUml4dGYyJ0fahGSgaqWE4echZeADdszsx1WkNiAM4DrH7vMe5vUyIZLcLYRpthGxC70RELsUisXMl9XDHD6ZX0Opal1&amp;b64e=1&amp;sign=85f031990ad78471b835488909367e88&amp;keyno=1</t>
  </si>
  <si>
    <t>//market-click2.yandex.ru/redir/GAkkM7lQwz7vv7M_pnW8mW3I7UpyxneZqWozFV2vzTbkBha6F8w_DHfCzjcg-plUudm1VyHu9cc6-YVP0N6MV5Z9um_NmCYaeQOMoqT6Vjd-32wfADPFxyruvdWA2gdTxz-IfxhyWq7gvvowcGfB1EvKWQWAO8UPLLrZlQkZMP0bDgZVaWCC2lkkjik1aQClTigInk1wqEnH35ydzi2vvm40x82WUCJGo3RQhwkMPBnDU2pE36FPqnN3mQ6zS62BkyI9ExJWr0hQFPa7hBXaga0LFAci6wX4VmYJj_n-XlXOvVBBlBOZiH5UF4ZmIWt8X-0XLq4kpyQg2syJqFujwXJUYrCYvu4WUzY2qcAzzEO8fLQ0sXyGM3W_v0PtkFgN6VKiE4_MZ_B5QBC8vfvNGAICxp4JHxQD_OEOeq-0VaBS78E18_DFE08kfoogdhbA3VEeQa_A-2AVycEY54xrW7m0_FtIo7ko6k2YT7xADFSM45mOkCmjKAtBOxDZqUNdVe-ym0h05kN62z946bjFVBmkwr82Cu7WPNoPywLPDHMf0L8s7rROp-0ZJzA3xRGBJs_9eDWI_E7BnJTevdOOLYEAv1zcdJJ9CtBtnr_FyQgkY1yQf27i07_JGuZG6HYWgy58KG9WMIYdihd-LP6tP_b6I4TdfrP48gaDvsz7CWYce5udkNgfU_jClmAWeU-ZSgwquvgeGcPmPfsKemAM2Zn9sMjzFb98_AscV0la2PICRWit-Nh2IT9ryH0aPj-n97E55221T9QZK5AoOYJa5h8Fab3KpsX5FklSK8TaLKhFznwKpSQMwll_QXGW5uch3mEzGWd7pA5FlyLllbofIAwYMul9G5UtVdruMb-5qeKngyQTruIpbw02M3MW1_M9IxreG4y8iYq3vg8gq3zPrg-4jtwjIbjPQwZdvyp8hj9cB5fDG3D_nHlWDRsCDXVngfZITdwYyvZGvE8d43QLiwrCmzbFNAR1S2Yd7MavozS4xxRD4oRTqGb1HAfvoEmKKUGmTz4l_IT8usXZkky5BpK0ZABA7mQjtIYZwBpO7rQGMq8BTVccYl07JEVyV1yl?data=QVyKqSPyGQwNvdoowNEPjb2K80POlrmvaKmfEQCTIap6-Ab-BiftmGMJbnt1XK4mmj2H-PoGBriTI-8bJWrmFB9FPDHB8IekPQr9k5eh0Wj2uGy4Jk_WrOQTMrTV7067AhdUv9as1p82bCMTwfbbNsa7x8F8FMcm_ivJ_1Ad0LxQpVjtgUcvw_hsBjOZTORRxw5ggf1ePICxdnRFSpPPKIPyu4DhBEzdRsjLoeYdEbyw02b72zRRfDezpqTPCyfQZ3WAGM012jYiO9rL3G6DGZ-xj_aPOnt-Q9M5ghKtduNdhovi9QIXeysHZN7BF2bvNGNpUytU_8X2fQVIP9kcJAlfZuHm9LmVaWHNQwS15Z0vK8HsVq1J7In2MZMbtBPu&amp;b64e=1&amp;sign=4ee755e90d92db42c64ee6b5e3ac0968&amp;keyno=1</t>
  </si>
  <si>
    <t>//market-click2.yandex.ru/redir/GAkkM7lQwz7vv7M_pnW8mRfsJvAPv2a_VCTerGuVhK5JlrZBZseREw1EVdhv6z8q5e4hol7YXDthVAG0MuJAh-Wdylq4cXYxMTCvm9NZtqyIvcxsvle3USE1Xhmpa_52wENiuJhFNrgalk7jJT9NzZRly7b6l-FfBdstz-7ROBLhpkFjH8u-Zk3IwoGCPv3UtMg8P0wD7z2fhmZqEYpaxptpMEbTndKMKj-M1vXFTH2LL_ifGonHYHIm8f95NT7ZI9UOaoMemV8I6n1v-Va-Ss_ZK6C_ejAc63kTZCPbwgVqUE6-4nBxXYnTKaNrutr-MUxaXB8gzhHTXGqSbgvJ0gm6UwZ1GGtM4Czezml4EmrTiwxZkVXdlKZvGGB3k921FyFCX1boqHHNSeQUgD3AjQvdc2IW-dlZmFif4POa3qoyx6A6l2BQ6BJeQ4_qflFAF3x0-wjjCUL0S968GX9rdobBikLpoQZCcjeGyH_UhOENkGr0AkKtPO3p_RW2R0LlYMFric0EiLvADMTW88YL6heIjUFCzQ38HXOhZ4f7cG9cYAbJ8rhF9wYx3Q-rOz5245gTLGAVJE7OXLIbp9Q8KUI_Uj_4JDs61yDBpfGFVi89kmf02RI2rr83TpuCvKL1WGID7SvOvwnNDlAUtRYeNtHD5UqXb_udqejV7QtC6mVoijZh5XicQMNT7cWl6QP6OvjjVE8tnkNCaElZpaBCuHlySbdCwc4wcZucL7Z_Us-Mkm7y5GZw1BLHeepkNKgEM0VCJING9C6qVJ9RW0uoTrvzylq6vKBXbuONscZ9HUIrn1oa7upy2MhA4aMEsv6kxhFWLpu5i4ZiWzKSasHOzik0lOkyYnU_3ROVcY-xNScPxheRjmbcadhQsUpXFxTOpTTw6AMQmJq6zt3B40fFcNvPG_oC3TUyNIYU2W7lfMKD1RqRdLJRHq2O1GprAdSh1bcRj5UHvSjg0Jmdzgf5wGlSlNs9iqixUqFn2y_OIdppqBshxO2_a-0XX_sXnfXdJSW6jb5BaHS-jVAFbY394oCpPssaOBV-IjiNPuia-fwIRyHf7D3xJAbe6D_VpByj?data=QVyKqSPyGQwNvdoowNEPjXwQWWrc6tY3_e5lQon7L4C-ZOhyUSKvihN2twv3VzqDxlL5U8IZnDSj4VjX-HG9HNehuolkBmFX0f5wptS1l-ez2nJsM9HIJVZFpPYI2PSrbsKqyCQevujE_BYb2StO58ElRO_C7KD7EmNTnnFtxHnI-YWKht2Ci-b6k7IJuq3tLOXxirKGEXzaX_SyDZTia4cEIVFQM1ZEgjbG83SM3bOh2WaxdsNM4GY-0iov__Ng9K2XEBsz3EBoI5EouzCLBoXsFl_RgKWVASz3yqOrBdxGHVrKMqNLhB3UWn1mD5LZ2l60UZIhatKbB-EolUCKlH459H_xuEAoYmucs1q8EOD2tVK58R2ZrMB-depgw9XJRkzlbQDE77bjkvshkpiyHJkZO0ctEB5TCJemVpsDI7e-VrDvqoeyh08tGpek8NOtgMnfcT7UUa5fRr0cNcmbqUbhlCa6TcTKbmmV7KMlXmZUNDLiNpwx0Gw-1Iy1Gfe7EqsinRqrKGgfVumMl-bg40DQv-NpjP8Pv_lzx4xHlRpvjDULdSAFeh9qy0Jz21_7PTbTclJeYkX1AR7-_SVmKw,,&amp;b64e=1&amp;sign=91835373c68970044506c7e45abc0288&amp;keyno=1</t>
  </si>
  <si>
    <t>//market-click2.yandex.ru/redir/GAkkM7lQwz7vv7M_pnW8mRfsJvAPv2a_VCTerGuVhK5JlrZBZseREw1EVdhv6z8q7Ij87Z5JfqLVKwTwbwaIiFcGhOwRLDPpKad-9gHB5_HF8Jm9ssd4Tm0x8kRBC-WfzLBl5Pcj8gkESIPaxowfRhav5ndr-WvzFYUyEqUMi053rfgDk33_PYA6nnlShpcAao0Nfnw8M2A4qy0Wxgt9GcxhoaKhpwUmgS11huCOk0WuCV30K5-MSRxuYRKBeKd-gIxRvNTbHCgvP1eEwXNio-NwLayk1wXnPXdbf5VU9T6JVD3mWGLDgWGf1_zazximirkFuM2_1fg6R3Sw18ILLrRpbbfTiA4rG2Gi4lpumExqIo0RqFwb8gdTFCxsNFkUVwG7AoPZ3pvyqPlTO17R8fZMD4kyRVbJVIuEWnRQQ9Ph8Xwf8qqmJYXk1VDGZujKOeuKUECtli2kjqhETUhHqvbNsftRmP0vTDa6Ou_9oPjASG_2Y9H94gs04x1wIfVF2vd6sq25Z7m6hYsmS4cCijjdKYMtU8v7f-t83WJntY1KxU0qjG4ZEj2GiPi6xg37cgfNp8UtmEKrTy-fMFBKqeM7zCrkBITHUqHFGZcFQR4MKe09AE7ujQW0gK65YAj4FyOX_7vID9ZHUbN6fQ2lfDP7-j498yv0a531EEel3Md2sYIWSO_qlRdEsIwAocGyR-aa2mcl9nQIzV53b7KjM2aQlpbPOCZifN_eL8x-OlRtZEy3GoyB9dWelYOQELKQibDe0KW2VFLoOKx7__3Lc4Ut70lGxY0mbKXHR8uE6SI29dBJQAIH0FX5LRkQwMQqkchKENA1GWQyYLiRDKkKgF-BSJLGDRuc8D-7fBeBxKsnrJLh7jT3qDqCeeJ9dri1UEr617SU8pYeS-5IA_eT3c73hvRvtdw2EKDh3tKGz4lbHU-VC72I2Korae31WXvsABI7VdSELebzaI9kpg3jX7_5W2Tb_ioteaSl8ilelNY7X0p4XOIDFehyvSleIV4_PvnxWpY-aaC2A1_voUiprZ7DVbyq30ZFRbbN8JqKL-PsxnjBw5jroMMsyxrudLop?data=QVyKqSPyGQwNvdoowNEPjf0B4vKToh0YCrNsw6fnzH0r-EtsxXbruJTj3zNKFlc0zpzXV-I-acNC7-hZGiY0XuBzjky1fDrEumpiMa0zwcVnL8bvgFC9E1C89OfKNn_bq4liLkVD2Hv3Bb4zuBgBxeqeCR2fZzofPrQRjBHeeXsNoZaC-ahkBqx2prJ1mORmeHik2UjXV4yQBrDZO1UzEMOvYvRkJ7aj9GUrUnZAEwvDWRfroKxo0RTJtYA2re0MC4Yc7-5oTSB1bVEeFclPrn7jrbM0IMhwrKGiJgxtslrCr6SIKtYYMg59gv3gfAzV-f7wcbO0h2kNigTH4Vh7JIBnW8QZHsKyHklGwAzuL9XlyBT06_H4-BVsUxIClSvQD8bP0i6FTzPpKX_LOWBGEtmHLc5et2oJJigjWOJiitohr_kW2h-GJ6UOKbFpodP9TDdAa8fvHnA_-mSlII6HGMSIBANqECUXO-NhSGajKS7eQz6525RtsQtqJKZIGfoZXVTv902AfcbJ4m_-YWeAiPABMREgwrMrrKmU82fHg4AUPcOqHP9uofDlfkFAbu0UyDtbsQnfqfWvrGusCDJFxGSXUeD3AFrilhJn7N1vYVI5ufLW66VXhEwqUp7krEeJP-hBCl_NHurpo6wa2S3IpSTsfDnFICf1io1WG_nRiV0JLGC-0HRkHMuSvM0pEQzQe2uWI2AlkesscXbG9OscwBOBzJutXnYbVgCMXBcfP3DHSsAWGFl7EIjrn9w0052eeADaaQFXuu8V2r33hsk4qwNWpwLSL8b9&amp;b64e=1&amp;sign=e9d0c43161e29ac26000110b7dae607e&amp;keyno=1</t>
  </si>
  <si>
    <t>//market-click2.yandex.ru/redir/GAkkM7lQwz7vv7M_pnW8mYa1MuJ-JR_dDhsZhVmJ2re9v9ibhnpptmtES95sYNRTWM_WIT4q0XDyqMslWUZtJPB91YIAeyJGvpx1Kw6ScQL3oJMpYrYTpEmGbiOOgsR3C_yiNk4_Lz8GQ_N2qV4vgGSGBcnK1N-5D90-XmRjyO4RccvAsO67PoOcf9b3eCD7jsJ5WG6za0LdtItV7fbUDAiFrMjEIPUpxOouyFVzNcb64AaeSaG9GWkzENEjSjUM0jvzggH_8VKhqWxBHG8LNcaGuEg6WSl_BzDoIxtEV4ZiIgjRCAaLM6BY0WKJRYZwdowTxAWmrQ7_NhJNz9RhREIrLltz2Ts2llHL5AIf2HPkUuILzLXkX1mAJ6SnhrxdIztQpuNX1jTpXnq9t4THXxLqMvFPd-EppK0aziQfdUAVZfTYv-qBWtrdMfuH7tqDNx3PKjy5MOjYVTtmCUM9jVVS2NkFOriH1V5D_y14-8jmsnDVbPKe2kaVBGgeHjfmNj_vwYeh4Yt0lTK19kOSrcjV5PhjTOCgnx9LLLnKo-lTOU_8-WLNPAcydDudRrNFagkgf58NdkfUmBTHMbgeO4fWoqCmPZJJTE6WhnDtfHN90e2A5zDh21SHMSY3UGxnNmJ7TNT7EvHSkB5apCnLx5Fxey10S-zh_7kW1dFWu13-bPvpwI9LoPoCMEb3lo-jJYx-mQgt2DxYAnlsl21pAtuDexp0h0TEBc7PnsHvblMY1yTqVJpwi4X7Xt4nHuwrB8Caw_hd-P5xVBP8a7TKOAecmTkv1D-pquUbGvsIq35gwUooUe4kVG5MrloXVUkD_PRBBRMlQ9uxitr-e9ZxqXYa9SVfybzU6Rc8_LLXvXALZTlZIWVvtowbBKvtW2SJ1Gt7KqGbuZDhalF8A8xMVMkcG3rQYUPtQ3dfTxRkmkCBkQrOJvpbg0m3WGyJFlxl38laqCaz_DtgZvDAB8B4Jb_uxNNi5C6UtifY-s7ayfQqXqD64GYj6lcMalqntk_eMLUYf5VDXGPXW4FONV7bkMEqgp-67q8zElhr0bSoVIpm3ydr0Il0bu7vsn1rHeph?data=QVyKqSPyGQwwaFPWqjjgNvqZIqElaZiAYh7f0Kl-e7LqtCBPCunI2Xl00yyKnEhko67u-CfMsrfsIztWaOKg_SBUTkQ4HBxjfwyPKvm1YZ9A2i6XzJDcfcAWonzmc1OKgVfZGyJCzIeklvsjG2GHDqZgAaO4yM1usK7BSeMTvHJEbRAMxK33c4_RwqKFcvHP&amp;b64e=1&amp;sign=68c0d05500da6462d37853469e258a96&amp;keyno=1</t>
  </si>
  <si>
    <t>//market-click2.yandex.ru/redir/GAkkM7lQwz7vv7M_pnW8mTLhzeb5oGL1vpTBEheVnqvh2-KSm8mQpBXYLjIdFVDCmWbNstDMegBg_wD7Go9gaXfRxNOHGOjLxUMntX05AsuGyDFgvVH3-oJdseMi2TOAAL3Wb-sfMEV6PTce0Mgyl9JZqUmhxg3fD4K_1NrI-z3HMaFzupxYg8kgleh3SEv1y-5uult9emfKpDpQ2EVckcqpI7z_USHFHX_MyILr0M6INsXD8aBgHH_4zYsnDgpcvNNtwPZQF23Ja0zH2agjA85XosuoSZ5DhWGZIhGmYtKozh0_dy3eXzEF_6PAUZ52t4UHhdZGa3kAvrnEeVtGFMrli3_s4bElSxA7UAGSeBKDXKDi6CAlemYS6u0ky3tarlVpjtr4cCWRYiAH9wZE3pghh3RnRp6Z1T_2zLy4DnBB8IXHZd1YKRzVHv7aaQrrqI5LxSpdwrNhInk31ABfwCLZiHx7p8C1gc2WQl0SCZT-j8rBge66DiXMWysZHf9T1ucr8S0D45ctm5RvflzhtAhMLq_mBCw7NiCwMRxxz6ETGRKwb918VtC5Tzbw0zpGclwKjLCdsBUDAAeewqmrIHZNVXak6rEYs47Z2RZ1VN5SdlvozO9ALehtu0sAReaUM1ORQqNlbFXzDAhhUaN8VNULY4j4Hy6Spf6g8C0H6JEpxBjrq26zBdvQ4LhdUYhQMM9FTiImZQ50wPBMrzAea7PIqpCgCT3Yd0zXo_M2AYRoh1_C-548vAPBDTTczLl-OgtkduBAJL60i90IuAy9XV1-En5XNO1elfLz7I7F4_-aFSjKDeC1v3DtXor_VwmTYl-Da4yBP1vvYgMjFN_CiXIuEyQv-ecm_SUugDpkdzqjoiqwpYs1majdmXllyvLbFBMXsZfrFBRLB7AKP_qkMZn2zVFOsI3LQSDguAJz8snp6AD8o_XJuYs6aGO4881SsGHkPMbitpe2Q7vO7irHpa3kS9tIhT5PeBK_m1saBCQytEK7xP6wVY1udBiWosjIN_1d8CX-BYXzO0q7AaGWSbYp3kgKaNdDxd7XdyTMq_gDx0iCoDeFQo5acNBBt60z?data=QVyKqSPyGQwNvdoowNEPjSNaWYmenTmmns-UjXII3guXfA0CYbPlScywgsrBGfx5znytcTAakVXrS2I9GCUlasUSgNPwKHnoctZc5RXMACdIY9DkyqgAtRfY8DrhyhW4z2xt5dmBFH3-UZihGg-iSfYvf9wsj_FtQC-xIeh1eU23GYo8sss_jO9oNIrw1gKJV43EptqKWXuJMsFsiClU0ceM9n4w7zfQ0VsIL7tOvfy_GBoXydetWpXPeI_mAhao4a-HfJ47mX6EUeSkbhTJyD0eBGqMu_UNzO2i037AJmC55LYdsB3AppOfHOvAnyfT9GnhywcMoN04CcqSHQ0q0hklo1bjVwmE89HKR84BTgVygbQQ_znYhqWXt7WdGnqHoD_mntH2JNtwFoltudgr4OXRVUMhuplv-nWZ9fOdkbGzsJklm4EVTgZyS_XE8rRh88dNq95dvoD4CYypHmBE0efx3wHz456jM5i_SSPOWjGuOLTvGQ8RRE-DXS3zN7x1T-GLuL34b-4,&amp;b64e=1&amp;sign=0763b85959f140b22c5b56232b3c24d8&amp;keyno=1</t>
  </si>
  <si>
    <t>//market-click2.yandex.ru/redir/GAkkM7lQwz7vv7M_pnW8mS4aiVDtzCwv11KpgNXpLCexIDQ5D3ag2NH6ae7z0ya_mIWfLkKokz6UjGBMxzG6em87bnfL8iqTXGhe7S9KRmkRPWWzGYm4jtsBJEd2SL3KyhuprNKk1SQyIhk8MHNQ92JRUP4_yqshxnoS3nBxp6sXTJb9Tt4D7GWKcg9W-3FAVuNdYCYfHreS47Jxc8-9qHxX1F0n41LN0I_qregQnh4HlpegV9nDKmnPCzKL4tOemR8VZ14-Da2QIOfZNKoKBmDPC9c1rVFrrGxFc2YBr98RPA8P9Q1DdLYWdqGtitRuIenc1nFXd_V6dX_0vrWY-aZws2VzHqS4gmGLaLG36mSoFTUmzyoZUnlRtTn_XRrWK5vo0RtTqwiyuQAiWEXWsOWHRnkSbOfMy7aISxv4BXsOBhPStNPoYhJqfSlGe_E9pBwR7Ss9_t-VEZdXIxiS8EuG2slbvvVFj6Rj60f-_OSN_iOy6fa1hBd53jQ2o7sFQcXWGa8mC_ZfaXMoLC3lr0_yRT-6bhCahTGxUJfMcOUc0vVcFH0JlurLo_uaw2dyDabKYyNxRklG5AEd4QvAVJREWicj3T8cL3RktN4_p5rtDSMRYo_giXogfzBTFWAzBBir4M6hXohcUp8gXpq3CB0s0qXR-Rz8WHA5_3hgYFgUBtBrGt5JSpjcXVvwopybi_waXqb3D7J9F28oy3uz5ix6E1iKvcpDdnybJMDNT0G73s1cA_FACgJoy-SHoTSynY_32PJ6Ovsovu7KCoqEuVoRHbPakSpkRMmMePodERNdNbkEMUcxZOuRlJNjhUweM7Rm9uvBr4EigmkOqSAE1F19_ZD6KzWvuf8-3dBqWCd6othobQIyFFmnihag3AdJ9U9ouE58ohATlsaf9lOE92stHBbbGpPE1i76xmNYjV065b_gvIb3lLqwk9008jKgF5Pegpxab83YDEA_NhUj5Dj9z6rT4vYYAGYhW_ULAUnjjgBjdd8oOR391sPr2pvlnhXPcoM3_lU79lW_ENVuU8QDXA7g-KUYB2WyYHALj8nLT8xyCKbjKQ,,?data=QVyKqSPyGQwwaFPWqjjgNg9J8lIJ2Oz9OGEq9ZONl_Lj1I1ZwO-OUlhNJDlkRFqd1-INuXEUbnWGVedKQ3hssRWTcsE-tMrO4hk9HlPZ_cCmymYcfWJaRDFsLmArUtSXz87Q8yVFsrzq0FuJewpUHmZQM25M4nzi5vnjuVhcxOy18O8jZO9drGUZpiPICWP_uIsf_GYO4ky-OR9EHgNxcvrMxkFJ7z2ncSJXqJ-j3IRq7Tr60pDRMqXhwJNjpCbRqSjwwKQ49XC01Y-Gj6GtZxm1Hp61duF8VtmGEGUX8aqGGJ4Nvx9177kjHm6s_dKBUUisjsRPoJD7ylaOxMC9x_ejcFa-3f2iaL-yO1uCxDKVBb8xAiW9dyWFrQ8oVlmp1H2lz6UT4KN8_j97n8vMmDV0v4JxPpyMRFuagEmMCro,&amp;b64e=1&amp;sign=a13fd580a1bfe5e8fb277effa7725ceb&amp;keyno=1</t>
  </si>
  <si>
    <t>//market-click2.yandex.ru/redir/GAkkM7lQwz7vv7M_pnW8marr9KIrf4GHgehlrIZQMBpymutRj4VKHNbN3LNSJFP3tLrQkrjofJFaxD_hEdGAEdRT6Ot88m3O7qni194fJHYl301265-x31k3SuAOrLuMOxi_4zeH8r1ZjwJ4b6BKANgXnK-HFdlpng2pYb2RYI-uI19Qt3IAwHvZpOSXTHOHgDDR5x6rY2wEfF4HGtXdwJslxuu23EaB16wxQVN-9AITuAW6J4-WYH14AMjhBW40KGTaBN3gkIsr1dYUr2h_vanB2R_HDVV6plQPC2DVmEWQ4M2Pd_c8dMuaRjhvVA0g3J7QhcO4WxOugRash861efeHj-E-1t2dpA6F2F1QEBodWOPkW9PLUGutKWT3_vFbNaCXIQSK3BNrkrSGbgFxTlkQzYcTWNqaTivTTU12Zpr3WDETvbdufY61b-yJLwK9Z5-chuq2i1rkZBg5-VwW0N0V4p7AwbzAz6I02G-U8MSAv2exd8G15A53p2SM9SgjJTDRUXSqw8sJifNYjazS0Rw1-wfXi9_-Qq9wdKsqA8TaKzzFfpyRxpBaupSlpUx5dp808NQPu_Mqr36QOhd9vr5OBhsnEZEf-4YR_0lWVdWd-5QVXFA0vcyvjfxMEo0d8kcVeXfMD2osvYpwUDw1kNbDSfvcZkqV7hph0bsoI9lCt1owFsRvocLfmyfRB19qvoUwPqs-lNuzvowwIFJuIKxVr8QcA0ohjns2e3KZz2uTNzQcU3HOxr46ywbLwd5Da3dz_csCASPNSbvQjggb7bKQkAQGAwRjIJyWdjT3uVIMOxZCZpH24ig1UlH5JQJiQB0CYRToMfM-wlj_U3wbgpZHqfOzFueEfQOyaR6yEAQYHUpFeJ2YxmAxS8UOkRa6x-ScgcDbOrIyd1vue8l3awukdhCIlZQ9Wv-xfQZgXs55TiwlbkdaRLbEqij51govvkd-zmDaFgFHt7yOoSJ4qcA0BESEQofsiAElquLo22SznuUuMQ9hwamtVHJ_XUYcEQ9lW75pfJpZ8yrQaBJOiTj_58YkJcvzANqA7mbDc30kWrZNDjacsa-EcLhEyRSg?data=QVyKqSPyGQwNvdoowNEPjWTZb83o7dU8sZWs36h3hc1XN7sSLmN1J6u9WTJzktfvoxDPb5mJeXz3t7oCgIlYbBpV1o2XytQFmLZCcybpdjhc57i2llFmEMQe9LFRz8yw-iqtABC1JDbkrvU26g5C_cUbZxHnWOnI_3ZEglyZ8BUkq1pQXw9Ex9RWXyMqRBUp59sdHKRv2Mzq69AbwZmE3XzH4dbFY8wX46bPElZRjZ-S6X0zHFbL9Hk_u91LvchK2IMh18VSPgb054fyauAG-4bcGZGDp-my9fKShEyMHcf0Ukr5_bpphY7cHNVFrRAo7YPqLqQ6lv0pdgUflXx7_OsqpqvQRdm_ivFO_TyXLjqR0TOkiDW55t3hkjShYWfq6RUk8dVgsHgaYbP8iZdgN5WSLs9ceH0MFllOewRGVehPoTyUlkMtIHvjj15gfZm19q3pdFQDCU8HWA827Zg8rJgVZpJXnN5IyFFMxsZOczf7yVYY0A-2LP0J95fkmR97GCRKd7YZP1vLn6sMs2nMn4y4MxdckyGDwIrAMiffTXpbYd3WNMWdA6FaMXYL6J2RBWKxSCPPT0sNxUcB8FusZqTT5BKjmUD9TUlecfa64RXbPFTPhyGG2mfdsT1pvih1ZsXW7VzVbWPPnwuSsgaOiA,,&amp;b64e=1&amp;sign=e6c2df51521dfeafb91bbf9274e46559&amp;keyno=1</t>
  </si>
  <si>
    <t>//market-click2.yandex.ru/redir/GAkkM7lQwz7vv7M_pnW8mSjMImd8MN4y0YkYLJZVYLRSOMPb7wOA2SO5jvmPwdSLmw9tL08H2wTny2AMhTTZomjBIwEumLlkAX_hZ7eDndLaIMW-gIzSivZDwlyIYiYONH92ksmE8XXj_E0xDKCOYYqpTGYbZK3aGSllXi0v7ExDs0bJc6s3mLANW8FzNo6xmkpufCcuxKpc4JU4CjR-3lIbH1wGFg6Ih1nLU9Njy7AxTFcjIUevWtOdSjJfFQcEdvJsZzMXPaWX5GppfHftituuRQi45EuadS27-EV2nw6_uqJ11DkBbRl1KXJD4KekwSHtg12ZX0YGLqWli68ypfcxsLD67qgzlnu4AFEWq2sJ9OUQ5I8DSxS07unb0VHVvxrW2LQR0kz-UzsUatnuAvbr7DOnTNgHd1tWoSymJ7V5_VKwQgyzoAxVujOC_4pJJWQiGmUaLzf5urAD9Be6_Nd6spkkdD6TKtHUwGNbN9mzd_wTIKwK4UxAXImIR6IRjCsxuFbPOSBE9Sz5WvXzvGkQ_YSPdfRA_hPtI8O_tFYew19MsmvM0FnZfeICnXdr0A2M72uWwoHBiDpixYTzrbzD7mFExUmfqXoXd5XwVqKxQ7Nf23MMazW3Tf3OEpWrjT8bEsy9EcthWR20IbRAIlabJjAUZW_m99j00lw8YHtthzUiTC8AGforCOwSkOswnS8GDNWgDHwY2duN75IQMw587CXWmcaxQeuTjtxZXKxqanNNXcTJjVmW-Y2wS_lYex0H_QIu18LfJL6NUXqMnTBYkHwJs7XGzExi5o_1R5dUhlWC9wc6T1-va4uA14cVNW4fpe1SvMh71pr7FSDYCiYf1BEkbU2rpXaKaJarnaVh3xfjLwJ-H_WMQ1t_TvIHzXGZJYMjGQh188YJvGi4C3YKvo7hg8pUVhSURV7-wEcJ-sEbLlVsA3mBX3O9khQzkYnw3ZaT4RX0a92m8dkgXQrcnx7RynC55JDtdlK8-W4Lr4idUU8NNuQomTZwX_S9ZdDM9WwzifqjRCiOazvzBx-exe3JI7Ia494ctza534qFPyYkfgB_HA,,?data=QVyKqSPyGQwNvdoowNEPjcIn9wkkPZWoqrbHlPLv8TiLg2G4VxVLVLBeRk-RVE5U5kUP9ybC8y9iurvhZYHUdssAnMkxmR7tRt1MmJVlb18gqu_e6m8s_OEKzvNQCYqQVgTMuKOi5RK-Jens_lA_r8CCLsD9rwEfeKgxXp9_rfp2v9-zrWHrqGKXe-Xdk6ZN10xkh8Zj0NlKtT5AKrVKwIfyN08DN-WPIbBDjCpxJ_A,&amp;b64e=1&amp;sign=85918f2a9f7e5ac742b6a3810f273354&amp;keyno=1</t>
  </si>
  <si>
    <t>//market-click2.yandex.ru/redir/GAkkM7lQwz7vv7M_pnW8mS4aiVDtzCwv11KpgNXpLCexIDQ5D3ag2NH6ae7z0ya_mIWfLkKokz6UjGBMxzG6em87bnfL8iqTXGhe7S9KRmkRPWWzGYm4jtsBJEd2SL3KyhuprNKk1SQyIhk8MHNQ92JRUP4_yqshxnoS3nBxp6uQklL9V4hWHXGXtVuRaQSJWAFSb5tp8CsXvX7LHstCoFfLzEHKJfLH_vRb5w3uyG4WNSB8esUs4HZwxuFtoSSNncr2poij91WWybBHHIQmC_MTGAB3t83L7CvwKLKqJdEuSLHdqsXUJiVTkohgbyuk5_kZoHONIWQCGfopNi_-C6cFQdnwxoX0Fz-IoDFpTFqfS7DrmNROqSSaHnZib5BQyiuYfDRJjKkfgqitGjIkxKSP3Fqu5piE1qI5DqeIZxDj7irtnY4pWvROrmZdcijQdyJ30gs3GxJQfkfxxfB0FItwEgva67nwdhmcEieLczpwlGGRIC6bLhNNAMipKwdQptPqC8CNrBucFCFLXVwLxJOOAkxKqd3fVYp2pJ2pijagtMEkDl3mYgPALlFPYCp4JrfwQ0yUcXIwlk8cs7YCqa57a6oQyjPg6i-CWzE330TtetgMhIJP3-h0iBdeBhX7GHVk6prEzyjZaWs4EbhnVx9toY6-LBbKGpJrOW-7tg1q7sGip6DFGLZxfEScS83lYtKHOtidw7xD8XB9oejVYgYZn9dW6msXh4lOhUj0Hwfep_FSJCLWZwD6nf5ghw-8XBmoYLaZySSUdXFzKS4tj_oH_eJVMz5TlW2yokTTd8pMBOtxr4Iz0UNoBkEiOIqDS5GIrv3CA1vmbJuLAwqwE-aOTR7pFsE4dNTGthHSN9YPbJ9lrdghi1QxbQHOIPQ-Rs6g6T9Vmb-hcTrZPFEtOUmOfgJcAIcQjfKF-CJoqN79h6K5hoGUQ7I4iNBPHtBXfvftOycJMNdSuYcDT-OWK-JO9HL2W1S5u38SdqaaqE9jB_yXkgSUcar4wcfN0-M6dASK3Ngugh7vwgNK3QJKwON0zGWWRJKta-vDcHF2Qy7WDH_GwEFebA,,?data=QVyKqSPyGQwNvdoowNEPjQGFAe42Qvx8JnOZdwKnysz_VfEHlJkZGxg-iYiKCOYjR3TxJyOEgDmJ9CC6NIpYYFaCwIls71ryXROg63XUj4XgUW6EUXj8IWA7L5SxtD8fuFOfAVBaN47Xrl1jz5H4C1bUKF6G1nCbB_cEH7WPBr1_8Dv53bJ67kfBdx9Rw1XAqmNpsOgiZfu8kiYmrNQB9EuiSbnZ6eSVT7hlP99GrpIIIRh89jNv03h1C-nzHH3KKFmvw0gQNNXGX_noreuUMc2j9N9ZYCWkUnZRNecHiMzPFO1O39Rccs17gTMnbGHII0zxJe8gl2KPQIdJAVlXOlJDRKHDOX9aXXhKa9yXIAUNQcyY0x_XjcNeFYwKTPekHEpo8ry17U5USiP5hz8f-_ocfIVQbGh07I8xkRnFABAvwXGnXmI7hZc5iCi9oZpiwlXWjp6oInaCpnhBes1pzPVxIgFt4Tzv-3r1K9zPKax2grkT0ZSpxyOh6yCMlcnXiej-3bweH-j1WdHDjbLX-IxxJOwsKqz6ZD9Vs0YiV_jxNPLabrTdqYcTou--2OOs6gTLQ_ZwGxFyr9gXUDAioD5FinLBxI7Jgh77d7D6_2dQDk1_Iu3Iuh5eTJ4wfTdfHTGtvl-BJgXB_ryG1ldzwIAxUJxqFqUPTSYEj_p6P__w4CRZctsviOvKUpsw4OXUtSEHjI_Kcc-VV3t235yFvoh1PomFy8BIeno87ZAwq6yP2qfUgGFVZsW7vyc1pPGpLsqc1t9mdGqSJdYnTNlls4aZBjcgMyUQcNSpUmQVb_TO-2Ip-QiIcQ,,&amp;b64e=1&amp;sign=cc7d9107ebae4b85fb32700090a96f80&amp;keyno=1</t>
  </si>
  <si>
    <t>//market-click2.yandex.ru/redir/GAkkM7lQwz7vv7M_pnW8mWUngd5oM7Pzy7V78qqmZRdcRYaFaCsyYti6EOtuD6x0fEM3Im_nJpL08vrT9BnlYUHO7t-dvggm_tHyaqqVfnY6vxtzbcKxGgN3eIuYm-ZBsmDlDsnxRcTD4pYHr3F_QBud12d6ZfeaaE-xHMsLuY2XmzM-Ee35xf4ETTHP2SRm_fFDGZkH4mNa2aNOoJdPj3_Bxj0EcNBQcd2trHq9nTRejtkP7OtWZgqsTzS-Bie-sxzHB1ZopsKrdned3V-9Dflts1V-QbSRWJuvlOrcF2s28f3EFdKRe6xhArSicyxLzm2elkAsaATtGJ7eDToN2U5_bQhMjmw1_enBdl2AQv6plf99d4KB6-DvILfkldv67whAtpkvxMSHPTrkFpHGn2iNm3m7T1izAfq_grYgULwzRdoloCWt7YrsJ5jR7a79YadXfQWWLgs-1xDwxNUoA9bWHmVYra3RO4vkaKQ7JQnOkQsiC795pQnx5Uiiu-G1YOqYnIqRJNZwEZ3sw9ZUhqI2oTDL7_tTRBFh7WerHcoeCOYBbXkUFCtgLxqtQRkZIAV5KzS2inmvbBJWfYYY51OPfVzpUfoniYmwqedETVSO1y_i2QOc1nY-Pgay1MemfC4Yl28-_l11quWL8doA9y2qBRm98yDkroGpwIk8E3ZhL06qFavkcvX0INdcUT2EF24i222AnOZRn4wD6XgLfy4b3o6BXQtvXMS9I7pAkQw81QsZsUqr59GDWBATNlDIesOFps7TWSBgqDitP5xbSGaT3vS_3Jj6ixjohBSll3vwJpdN4BB3IvOwEIwDj-pbTsJZXpVeMKl99vMKaK6jUN-GV-9jIZC9L-6NHwKQQljU6-Es9wzfayV5J3zpzI3iJ3_3sL7MkeCjnFY3ttHeXpIW5v1VeiA5EeL2smM4E1-omheKN2ELq9nPU1JFyDQLWvMA-iIOqudOnepDgIsgOxol_6R2Jm4r_21iwUhMeu0CuP4ec2y3z4rf4DKhkVXBAj7SCZoOg4GXVmNr_wlUrlN-2lSKy8C7kQmwZyWLVo-h5sCOThBsbg,,?data=QVyKqSPyGQwNvdoowNEPjffWP94VrkTQ9U2e3-FfQRgd8_PLSys3zpWOx2MJJQKwd5KNpre2qFQs3XHfcTkzUMp5ghMhF6jl0KiMduBtjxpazsFv_OFcAkyuugqPBPu1TgrFjb5ZdIUEn_KI2bb5k4UAcRr9g-B0q6JHX5l4EYOwzhJ35lKO5-Jxe4ENlGSwMJQAvRmI9zy2kfwOsXaOG_C9u1WdssBB0Qq_Kv0nVpWivE2EAFrB5PjqCkRsqHgtRfBz1LDb3_jjeWar4cbRiMal5ls22BgPEYQOLFmx09-KJFGCY81dhrRFi8IqWxaQqdpmlHG1xrfyjPtnj8okiCQSu_aBt2aN3bc5QE7NLFKLTJVUkYK_cKo0En_ER2Bk_CV4N4FxoYId0H4OdGn_E0qCqLilmCLKIdzibyu3sS4BHGSbRt-CYTsGD7kEBECc84vE_Jfnm-CgiuTgYYanhtVrSFKTVnmx-aijf_hJGVvW96Hg9NJDGvsxSoINmwSbjA8nbD_vCavwdeW0stYUN15NSj5VOW2Wl9svnPuTZRS3PHuNlwG2gihQzh4wx2xxCZ7i2Xx9-HiVNr_uaQ77WFhMgmPjJ-HsvgCofC5aZmfus5OSkTU2wgOwZWXJTEpe5wPBcwezB519nossoadsPFdZaPa7GQTDx5jRIItLQLwlIo291yYs4njiBYC1h2FUqYeMJTcchgN9DJ1ZiYmnF7oMlNAMsUTSwU_HFFVIg6pJkZLM09Wqe0H4AkKvwF2EIQ_bemqe2uXxUdKJMWdoyrZXA3rnzjyzgCZS74AZNQiAbWZ5qiK_YIpVG9EDoOJdftQBlBdrW9Mp_HuRzy9wKQ,,&amp;b64e=1&amp;sign=54e5dc9d6514e416597e25d5bef3df61&amp;keyno=1</t>
  </si>
  <si>
    <t>//market-click2.yandex.ru/redir/GAkkM7lQwz7vv7M_pnW8mckL1i-SG3-6YYNx0lU2_fhryn78YM2ysSemD6WqxPaiE3MAMvoyWdLbUutjLiVA36VEumfKGffjWK7UL9McV8DxXrGDoDCmnFItg4tzdTXCS95eZEJzPf0SqDDm8NJjQCzBJXLGtOeJ1mx4rO_-A8zpx5p1bsJZ3vJln3NnbO3gDaUKGDGXypTVqJk6KUMEPFmz7juNgAlQLoXROxR9KoR8qyLaOPk3p57NOBZscnc84gPAy647kqq9sOUrbPeX6qd5IibdLzXA7SPNQYeV2dzs5MMWIH8HPn3q8H9snWabcrktEWBpFTAhcofSVdC9TJkVczMbejqqHwv2dkFZWlcwTfPFTSJb8hhSQPXmr4W2k9feS0LUzPLYb9MLYnYIp6l58OgrFnexqCZ3NuYdlblmijyrHyWIsujj9XsoVNQUckBE3foWBQbsDYQ-h70o6t3j1Icx3qTMQcUV3YWBysBXH54lJZcUkZBD4pcAqt8GvVGPwsxCSgUL5OLHui-C8kqHkV-5Nqw8D2vhntBiwfW4YADw2EZSi4MMovcGbgg1mRDQlV9lBfFbnYgePDKU9DCZzKBvWyiRW7jju5UOKwpG1b1QRBv-ps5nbDfcDmOW3h90-ixcd-_7ADrPx94zbY60MIcn4QsBV_7u5h5SEvCvlgkg3u4Y16dPqonmEIiaCbXZGKUwhmaSJTNr4Dw4XrzLIaSGEhCOUCnjlrf5QwL-0HvGkhnGBX3FwKR-QkZ9fU9xGlifVm4hrL6bzegPDwVre-a-8-XPVgpKUXHBME78m2h2rJAtKrxyqdNA83Agg0Mqt_eHJIgyThcyX3lyHKdmUEqbqr8sq_L9s3gl0VSx6fW38fiEB_PoBqUrq9CJ-06Jsw3r457jM81TyvnFtysA2ZCiGThf4G54WY2BgjlQopRwtq1oA1uOGAbHi4eRB1nQqevTq7jCU3GAlAVfvIeHUz2XmIpQ30EUVfUrochJW8Y10m9x8r5umessZ1Hbz4ubKnH47pDZJEwZJfR0dIuuLaBdfa4QV6X406lJnzbbTbRMH0RiBQ,,?data=QVyKqSPyGQwNvdoowNEPjaeNzPiCjuV4lsWdyXCxEMeyq_0ihe9ImJn0FdOev2stpRcelDmxPH-bhRTD0Xngh2PfRECOPv6iRx8lcOUvNg-qADbpTlEePxt9r_b9aqLMtvDlBbnSMN0bFd45CIFb8E8cAQGeH6TrsW7taomvReeRdfnskdXplcEG7HSgpU7rlsouzTmwCuK9JzYvBwNIDiyMZnS60oFnEHULcX2iI82jCIcvxCCP6hj-UoQib_AM9B48uFZ80tGeRGqbhGWTxISD08AIS6gXWzH12bLn5s7onAcmCfVPn2wte9pe2daWaKvLX7fUXKIoUYedUA5xmMYWTNKQ8gMW1D1XVwlftUJ6S9D_JOC5YB6Y9oW-8xJqKtvQDKB1bU8Ho_JM1gD2-acRFKSMx4r_adnz3X06b_2xCOMsK-pPK8yoSaA74Y1FffaM2xqRk3NDzWyoNnYco-M54D4nSfbx9-kHMT_g_yG4KtCNwTUQJA_0mRw2PUi0MVXCT_PUuWlt3ZdEf4bIT68WJyqIYq_R_MRWKiOU0Fmt9KsB8ZP_IE4duqW_lXpvLe9maI5SUhT4PQH9qFmqnY8Okb9FXqER4BLHDVHpxQlqTdcht44v6NscvB8sb1nhR8mEV7dDtfK1eiNZL_v2rbJvqUik5l3e9DyM38ntZKI0l4f9Dp7PmEISdEb3Tv1aviVyqcj0HuWBWwG-Q8QqUiW6jYPlAepXqPGWVLzKFXNUryjShCyMRCNmRtfX7pDxYPmUq6GD6JzfD78ugf2G097fOSr5trr9FZKm25jAl4F1UxYlRqNlgDJRyiAHs85N76PaBPmzyCCGdl_nB6y3A5CwJKwADKWy7q4q87TGivfUJtSrD_MzfGr6TgQUbaVb7LtweNfvBxCsfdb89YqqaGFsT1CWI-tEYgIKOXnxvzKpPBJ5xOmMNznEpr7Oir6E_ebhlwRJBRu459DLGOstqfezcdJnx3Hkiu3z6_vKCApBNQwRSRwG1V--VD6QhNFpmoMppctxhZAuMSZ40qu03LQUW7M4CmysOi3tkThi5G8,&amp;b64e=1&amp;sign=2ed34ab32f0eee8c5fc9b7c86f6add1b&amp;keyno=1</t>
  </si>
  <si>
    <t>//market-click2.yandex.ru/redir/GAkkM7lQwz7vv7M_pnW8marr9KIrf4GHgehlrIZQMBpymutRj4VKHNbN3LNSJFP3tLrQkrjofJFaxD_hEdGAEdRT6Ot88m3O7qni194fJHYl301265-x31k3SuAOrLuMOxi_4zeH8r1ZjwJ4b6BKANgXnK-HFdlpng2pYb2RYI_yPIXcrXfOasCgzB6V36qv3xj5CIcDNBmE8F_Teo9FMZLXWVHrdEHGsyxPPvqPmVJ6U0MZgvlxty0wKr57H6E0b58Uf155fS-iCqC-DnihQgWitlqk1i0AlgX_jHxBiAOLX6zeFcdDJlIyxCk56Hf0C9qT7auSkKyBp-HeAWNtG_1wHJ41RoyZoUPP3h_cGsCcXZXI0-szwHJ6Hvi32kb8G4hzaBIANVOfW4Vi3kZFcHSSBRoMQakpddIWoLj89-zpQkXcsMdzXDBdei30oYVI3ODZuAYHCFDMqcg9A8-4fwVM7re7qF2hdL71aCgNU3IzXDBFcw9V7IcLn9y7cuLrp0IX5DjTObz5JBdIMD4r11O6trtvnupp2BJ6bp3bpmuwj5-1rY8iZvr0FY_CBGnSN9qy8Jcpzb2kzcbcrEw1j7FJ5fp0_nw7yeX-4RukHXTyOcekllczJM8BBH9hE4-ow6FeAUU4Pp-2Tl3U5gwxSHmMFWyBNQ5b_Qts-C-uWI32d5y4Vj2GAYC4oEyARGujEdAFZVj--NGqiXy1aEkucna4xYV_IFHUpLvvaMGDaZXcu3P6eNPn3vm2L2j8E6z7agrIIN4tGnz3OBuLzQdY07Ws74x7U9zMXl2uIyIh7-yw7dTWr3yIM1_sxYeg4Ty_oi-TXXU7yxazXQ8NnQB2_P9bMJd67ks5EBKXOgIPWEQqzuqEoO6ng-CqGFBaCA_GtBv3M2JczYc4KHV4tXc1UfUW04Hr2BjtJfnGfDr_d4p2bgLbYX3KyYzsBrh5MYo2B4T93-suvzsAm01vNET0Va6nWZxCn65YydE4X2TabZW2JfK9cmVn4ekeqVWkcNvaBIMjmwNsXYfURfT8Vphqm0wpM7nnLELCqiYezW4L6psj1ZKGEVlY9w,,?data=QVyKqSPyGQwNvdoowNEPjXhGc25KANX4YDZqi5CryDq9i-SKhdC9nTpS1Ip2GOcabU3Rs3aN-Z1VYIDvut09qCK5RPFxypOJHKayN7iIR9DypzbDHUTXidbJec6mXgYzI2r5etJaoSeCRzdqgZ4nUH-FDTcW7ouO6VtEfXfmYJ-zLeUKJthCJ7hE-Dn71N8yHnBaOS1n61Rv2xvlPOZreHFNQ8RqwTRG7VEBPj6X2D8XnR0NQik6_naZa5PJhS9MuLLNZwZRnyK5R6BDfeH6n5O8EBDoPR3CRMjLe7jESdNcZ0FIJLHIf3fV-1GyYfnWFXama6C1HELz7utw1bpbrTGtcFgPBYfR2ebrCfy7TkNSyyi6GFA8L8JpCZakXDupP9_st0MZT2KUrlYR24JyB8UAzlODd5R4rdOhsOOVUdATPpM910JyLMCu8nSLuPVFHS9axm-8RZGezvUsENPU7705QHVvXf5uohfWbIgCsgjO3Ak76rUJbAUbP7tMIjGCIwQO0t1xaHQ-_X-udE0zM3Ob8fBkPronohuA0uJv0GKabvHRVdY6Kt6qjoIkdPfba8ChbOvTeLjbuOIJEbHQCg,,&amp;b64e=1&amp;sign=b8ece6dbd80bc85a44aa37a9800e97dc&amp;keyno=1</t>
  </si>
  <si>
    <t>//market-click2.yandex.ru/redir/GAkkM7lQwz7vv7M_pnW8mWUngd5oM7Pzy7V78qqmZRdcRYaFaCsyYti6EOtuD6x0fEM3Im_nJpL08vrT9BnlYUHO7t-dvggm_tHyaqqVfnY6vxtzbcKxGgN3eIuYm-ZBsmDlDsnxRcTD4pYHr3F_QBud12d6ZfeaaE-xHMsLuY2XmzM-Ee35xf4ETTHP2SRm_fFDGZkH4mPMAeQ6FKHVKL_JhshoSvw401kl-qRWJqzuuAoGZ9VerZRthpc-KENYEeuCl5xgy17ByBkp9D7MyGzqSJnuVi332V8On-LSQOknm7kWkv3NIkTuSY-daR810PmxnErNh71jI1ixzfqQqfRgqxetovhsuLIfEApIx8KDqb2BivXHqWo_hTWuXLd1D0-PnAH0CRQWJ6YAiUpKvGFK_ZQu-0MiR962-6FKrurEEICFB1D11OZvnDspdBiJBVN7kisvn1sCSK9QQ4jtHyBA1tCQH-XAmGDhq4qa1VBuAZfTh6b1NA2TUZKJvojGKtfnMJ8jvLAS3ooPXAvJEWWh3aY5nDdqdu3J8M9tRD-4OhfcwNNTJfyPEE71WodWIHO4vBQd-GphHYc02WyCy2f6I2oiCwJxfZx4OzSupwNhqqcYT3Lam9smIAIosLgjXlA-lBLMIVc5521aYFRt9ALACQcj3wlIEcHxFJRNzVRRtFSD-cQ4OQ50wz9dyVnqt2qHML5AUNMWM48asf-qXLo0vtsh0O2i3-Dsbms8LnnDWdYuABgHQLYRHn-sRC7uBZviOAhUNN7w9ajdofVrzc9tyhnjbTLDDBReNfjgrn6yT0paCTCRb63jogzQHshhbjeDJ4zqZ8BfAit9RDJC3_mS0Av545l_u_IoFT-FXuHK0ueEFVq2S8SPBKE6g-eLglzLrhZ4mZK659gy6dsu5PtTamXtxzdIjShQ3pgzS2LSmySvGrtQvCttiGJndG3HpgapH-07XlarUR7-6t498zZCddC-L8wLxnSTgxWR62flZJO05gDsCIthB3VbPiy9n1duYbYOjbcluywqZLoixEDiOrhVJSw9utnpx7kXbf730dhIUSzUG9G-i0NLWn_O?data=QVyKqSPyGQwNvdoowNEPjXdYAca_eTsiR1d43ov2TMmBlG4koRN2oWjIESWoLo0FzXVUEWSpg-WiC9IKnfdV8dtgJIYUDp_CJZ__x_32BxjhqUTd9GmNY02Gfm4qWeFbbBeHsWxPUF-O6vBvCBpHFuX3D0JyZp0klYqLd2nZtdDq7uqteRHmghWNE-j1-l3xGyDCskB1P5m_qXCsund7uh9iUesw8PRj0cuYeTO5MR1ggPmL6dG-B4XwLucxcxjdpqmgqdHoDwkU9xztYYhRKisotswmR-ooTWiArOxrfHvl51Devl4g9YFEzqRPQTYx9prhPHY2P_49fPdxpo9hi2H0pFfqyeKhvzfcyYELogDqP6YKEYQ7ZY_2MpicT-FqVa3TNcA-0nI_rGJQRIR1RAwP3_0ujJ3EcEY4xnrEd4ANXUOpcta2V-0Rmgjh8rXENG3duiwK8lIGbk4G-nRf7-tcurMhtd7FyepVGhZlnp9DcXkDksuZJ-hp0_X2o56XKHAjLn45qH313_7hKNhlXvEXEyKFnDmJzKN6G7xzxjYaoYr51ITSinkuLpYfBeAwuD6BDJE_lcP9xshXJTpfSpiO5KJcIFfhO-VSOAK0nptXUT0zVhDm4WO4tYyz6X0tuJJe_Bf1yYaZ3ZIizMkJD81ItNOuOIowtfnHDmT2ZOQx_A91N3O_Daa_Ua66T-2qsWLWOD0tbPZfla6wRpcingdiUsiecBO7rRPwXJdYHqa3uTAFnWji0sHQmkgLu-hKxgh2oGoYLBg,&amp;b64e=1&amp;sign=d569921e10eb5d0dbac39bf1ad39eb08&amp;keyno=1</t>
  </si>
  <si>
    <t>//market-click2.yandex.ru/redir/GAkkM7lQwz7vv7M_pnW8marr9KIrf4GHgehlrIZQMBpymutRj4VKHNbN3LNSJFP3tLrQkrjofJFaxD_hEdGAEdRT6Ot88m3O7qni194fJHYl301265-x31k3SuAOrLuMOxi_4zeH8r1ZjwJ4b6BKANgXnK-HFdlpng2pYb2RYI_yPIXcrXfOapmv9B-ZrSS7D61lR5o20jf6dGVGHwKzV9h7eTLyjqiU9TWcxhA2hwOaOSh5MGaFtW2Z6KdiLAcOnHLHqMpn--1k-rjT58H4M4PqUaBAjzGy6wSYGvclIq1Cf9t2ntj0BBgWu8PtGDN_wqROEh-a2BQKBmfW_ygGzLTDXzk6UoH4j7GtumX3GASnMijRDPBjpWOK4AEJunpZhcA4ZmKtKgFSse-AHu45C6lUPHmfmDLZ4AJwShtLsB7412fN14Nv2VXeTaDTxCne0pdKRYDHpNTlowkFXVYGvjsgNUDAwF5mnORZlgRklLusKCvh3cStCvqRlgNva-P3a3k4N03NL1a7blz4Qb4OVu-i0WpfRIBvx8R1pB1VEqp0opT0rp5597VLMfXhjk6GzTDwrCWcsCGniXCWcqbAswHIeBYny4uRKYB3qWABX1hKl7Wni6gFt-ovBzlb6bNLcONL6pzWK1r0EWBUcjzSa8256xC_ILlmkgQBvdUm_K3ug3W3h5YeSzarOKCfaJxCx_TQGeLK927HeW4tPJjxPwTwOpiFPwDZeNogFRKw6Y8bKbF5eDkqsQoqPtchT5eUMTpFe9I7i5NDNCMnbuOJUP9LCL2LWBwOInHEPD24pr5ITVrKsaNLHrowteBEC-L2OVrqe_YMdSqDA8gaOcWRIomA-WAt1BpEHQZitONOvndHGl-lfa_WRVrzsMCyvBI1QdxlLtTWNRkJkOoeqReFhkTnzeb1G47WUPYXgOJEuKbuJugmFiA_xlYmA7XohFAYIGhJPY55krAyu1RE2FhDwiHiEF4KlCeZbK_EhQhw6jeWR75ejNn-Pz7RNInffOpAhughT5U27cAoHYckQMa3s-pmrqTJ5ETg3e9WpBC2ABwgoYtZQF29wXKkpm3XBCHx?data=QVyKqSPyGQwNvdoowNEPjWTZb83o7dU8sZWs36h3hc1XN7sSLmN1J6u9WTJzktfvoxDPb5mJeXz3t7oCgIlYbBpV1o2XytQFmLZCcybpdjhc57i2llFmEMQe9LFRz8yw-iqtABC1JDbkrvU26g5C_cUbZxHnWOnI_3ZEglyZ8BUkq1pQXw9Ex9RWXyMqRBUp59sdHKRv2Mzq69AbwZmE3XzH4dbFY8wX46bPElZRjZ-S6X0zHFbL9Hk_u91LvchK2IMh18VSPgb054fyauAG-4bcGZGDp-my9fKShEyMHcf0Ukr5_bpphY7cHNVFrRAo7YPqLqQ6lv0pdgUflXx7_OsqpqvQRdm_ivFO_TyXLjqR0TOkiDW55t3hkjShYWfq6RUk8dVgsHgaYbP8iZdgN5WSLs9ceH0MFllOewRGVehPoTyUlkMtIHvjj15gfZm19q3pdFQDCU8HWA827Zg8rJgVZpJXnN5IyFFMxsZOczf7yVYY0A-2LP0J95fkmR97GCRKd7YZP1vLn6sMs2nMn4y4MxdckyGDwIrAMiffTXp4j_6u3X6AsPRFwcpez3UKbbJHsdrCzVTUYL8FVjdN4eDFbuulzxQv5iin0_UnSkA6jXSKDaq9JCtKnQBucw5Ptw3b_Zb-MOV0j62WGCQ6YuoRYdEEgyTsWVqSMEDLBfE,&amp;b64e=1&amp;sign=1fc5c049210ed2bd192c7a0d57c9b52b&amp;keyno=1</t>
  </si>
  <si>
    <t>//market-click2.yandex.ru/redir/GAkkM7lQwz62j9BQ6_qgZjxXuKWbSWm5DCgVHU4p5k7Bu77T_Vv9mwpR3mrJ_URnpG-2fglJ8pty45LBelwbi5yzJ9O8XCcUcIg154VdiIRbTNxv9gHHymUHm1a__uuftmDZRwsP-5KmVBqBdoJR2WM9NboBF-JQ6PTSH2RjfkZfe1k3ak5U-VGsk6Qi9PEg_VzDJQvtp6ZrWezO7PdKQELXaUzPFwjTcV7kzURKQDq-6ujEDbBA45v9PuVDiHC7IpO_zo3g8MQLluFnaVQIKVpJfJu74isL6dXylHLeuKjjLj3GjeWKPB2axoIqFfJMYkmfT382HY3A1mWhQL1i3CyAIqcSlZPYj7_PqwGulQSX3nxmf_STDqhOmv16JPMlTSMHASQc_7JYa3oU4kIkaPf-L5eAB-dZYahYhvNPvS-r1YfLJPGyiQd2boFsivmxTWKiHBzW12x-U-0RbjDwTg3TyiCLKj2m6ou6qtFNpa3xhCs4Ygk-ly5UoFQGMbjoSwG_-D4aPNwQ6z5dBkNFyOzgVGv4X_NZnR3ny7XG9VR6C69Rn8xy3CVH800p2t51pcLrTilfoLPgAueEQ4d6-gflodFaNHSbskbZ8u3qVzA_JqL_0ANMGqvmqMp_EGsZz745yrs5txcpBdRV0U9iGkZCDX3Dr20-Q2EhZ5CN5EgIpVq679ZU4H8h7uYwj21N3HRACVbfr6oi7qSg7VzHNLenlObGUHkTt6WuKlsnd9cdqbtsTfxFlr2jlFIMj3insBq3vb8sIQxDdKbndd1gCdSZybyXts1syLdlf9VzVm3M8eiLtCol_XlSgq9TGfq-loWx06JPvVyS-RL9oBaSj8RmT0LQWxOgwFCYkraeQO-WUt9_IFCuH8YiAiP5vCGJQ4gP0-VtIiHRVcEesFxXYCDZTkLjM7uFHlfojA8TlWxnjEBQeqaUrE4k5kSeqUpIJKbl0uWLxQm2P3bpXWeQQ5Se0g7ecbDCFZeZTy-Lxld3q7onESEf_ZjWEa7U_RWCYnskwCFgeOjsjKXw0_uUux9KZRwN41cekhP2apwg8W0,?data=QVyKqSPyGQwNvdoowNEPjaeNzPiCjuV4lsWdyXCxEMeyq_0ihe9ImJn0FdOev2stpRcelDmxPH-bhRTD0Xngh2PfRECOPv6iRx8lcOUvNg-qADbpTlEePxt9r_b9aqLMtvDlBbnSMN0bFd45CIFb8E8cAQGeH6TrsW7taomvReeRdfnskdXplcEG7HSgpU7rlsouzTmwCuKxAj50EKA-n4FIsWTMFihk0ohCb4xeD6R7jaz05t7JtY-DKHGVKIBLbnAGyDljArCeDwaBScXMGJrYRbN764PfNOFGvC4aUYXQl2CAn3ZgDw5Cz1pukWXQhSOzGnNjpa1QK_PiXVFOIqTax_hSiRu98isXgcs_8i8YtFzWvP55RbaXM2ckP-7WH6uPVkAFPs2UTK4mlOC-JY5bJmXAK7l0ccgTj1wD23lmPCErGP2fwldDnCLQASAUL-bKySEUXI14P9YaMq7zLLp4AMCn_wSaW_HHe0rliuiKn3-7ZZaZ2PDMI0fMm9GyE9V-gbmq-LYvdttUPUQM4KQCJAZXH9XAS6NCq5_sBBF4bxNjt7wajKjn4oIR8bd-Et77BFEYpv5ev9YEEPWSqTVGCUoJQIZsNk5dTtYbA_-wTt0J3se_US6c6NhT2sJ8Sd2JG2Rls9Uo8cONrXlNt6MCLIH7c3Mv6EK6khOv3BJeHaFg9x_3eT8O2kaELs3jn79yjs-Ad19TNV9waz-5He8c_GxZH76_hbX4Lnh7rGtaMrG-fvGyQy6F3XI1g-xFDkxiOQNT-Eix4vOQyMX9VCkMDcNzzUZevud-BAhNgftRYvgsvqVo_HEpi9i_S-wPAbTnA8_D4NgSiUPcGWYFoEPb7GaTui3ARLxXeDkIZFrmgoAqnFasEvFvV5K762WSiFxRAYqfsBmfFqOtZlWINC881Pj4Ne4s9nwkKK8lP2-r_0oieCYIOV33w3OPUkgPHZ_UnYzhoq_5z4GbSYV54NwrbF8MX5dJwGkqLibod_sKP1BQvL_Xs9EFvS2pUECCToF-QJbZ959AGez5xN652T0Y80TvZLCT&amp;b64e=1&amp;sign=b7e86631ea15ce21f0e5c0af2e5535cc&amp;keyno=1</t>
  </si>
  <si>
    <t>//market-click2.yandex.ru/redir/GAkkM7lQwz62j9BQ6_qgZtQBb8uuxUxONsBYfb_gXyv-pP4im6FgX_8ZFwIw7Af7el6Bu897c63sQYsC3ZlNSgL0oKnWGzIJtDT462FK6NHVjXt82QVWuo2Vs01IBy645OoyZ_8y6MNggGe7mVFMDXxJ0pBkk9inyebFofAsQ0DFiicSA7gU8v5FqdINHLt-AGPOfBPQIoaq9wdStDpqQ7D6_ZUd5q2TNkyLOWahWhpiH1XXh2yTwLYE9t71l9ibBZZsVZXHqJ-Hc0DJ46rD3_ZPOVpVBbcMuwKS07p91ZsRYdY76np_miQNASWVbxCwKafAigJMCVCncVA7vqHB4N94H7QgwmmXchHnlZXwT1levNCSNji_ilj33UGs2Zld4jyHz3zXP4oTdcI_J2KQhAh8GZlTcvNTq87tfu70jGdDWtQnA44KTvD61Sc0CWiO_7pdU-VeoRaah0c4Yte0M0mONqFFbguSDG_pPGJvGQa8GUkdvoqWvbCdLpln8_3v6u6Q78Qbqaalumkz4GaXRMum9BxNDueIPAjBPi6iq2kPPL9QiLXG6FX2nxcMv2LDVPPACUm7dIce0cUI96Njcg8R4ZWZw9wAxo6ihorIyeZPmGRS-s4yXGrXv_qGwA5qOAb4e9WC1bMQxSeclSIIbt6Qpif5iddu9kfXwqzsuo_pCkbt70DiCVSS-K0F-O6oo76oTMVf7g8gSaklBfwZExMiOgmNn1nYtnRcoD4cfPOAr7CUwdYVHhZZWf1N_xxNQmWgSF2GG4t2SAXMs-UnFTIo9jx7fuL1o-xRc1tEbgEw8rrbpfk94jCafGCxXpUs3pcOLu8coCQ7K2shSBzpFYtrIPZdoCEfdSaI3WL3LovwyaHGCFvkU41mUUCc8dBtwKekFLsqq1N7NeC_EfQo48IE4-EPVHi3TtulEdSnxufHaFZwIqZkEAG8VGrfIb9kPom0GMAuXChVZ3cFgmbEAGOsL7FiK3o8-n7qhNhzMI1QswnWI7nIHm80w2IV20KW-fSdH8j20Ja4sZreoCxALgHTJfl3y8hZv9a_c-aaxbc,?data=QVyKqSPyGQwNvdoowNEPjXlfwQ-hqAQydg42317CHS6Uy45AK7a_hqEQCYQ2kiiaOEcjSWRrZxA4W7PDV6iClr1K3rCKKxJcwQo3NI0Qfd0OFG1vREPxdTE8VqGGHK9PkcDZjLwoFawVEosj1Qec3-qwi2sl4ZV-GS5Ij_lSNGYoL57SqQ74AUM8abhrpcuQMLb2lgEdRjn4EbmgGO1pKAqPu9Tjx96V34J35quKOiZPSvVOGKfIhqlb5_HJtiM7oIME78OeSnBaCCEm78D5AvJvmdoPny_Y_XRVvZ__nJ22fQQK1SwWyvJacxrsn3dJ9oH6huuS-Sb8ur5rBDv02E2LPwLNf1cW4u4kuRw2XHY6eyeiNaDIt_PQsd2ig1_HxfnOPRLXvPvB8vr-_vV-WQZ52k9l1ndp8FYS35m-PqlRFnLTZmw49ptWhMaYi_eUmuNse9yJvA1OTGVAiEdwCdC9hoM-H9CaGkb7RDDnyH1bDdu2oyXvDf7oQlFsj36UgHh9FKQldSM7gm0uPSd6X9tLAimk-ouZ7YKlv_SOumI,&amp;b64e=1&amp;sign=50df06f63b7ee023ec8776924767f6ed&amp;keyno=1</t>
  </si>
  <si>
    <t>//market-click2.yandex.ru/redir/GAkkM7lQwz62j9BQ6_qgZlrelfYlbFAoS7S_sa7I-pTnGRBnB9051n0-TinHvserTTxhml_b1hWZjdt5OTc2HYRlpEwgG-EcesZzgwZ_AfO7fpI_slmhJD9yUu4kYXvg1lbmt4mPtEGDxquR1o_ejb7V4PeJOQ7fvYDyCST-S8qjJuNUtd_8pbrkqCM2IEeqrJ1BrdBxO9Y_bsoRPMVaKwaEGTQCbVj_DQOiw52fCGW3lOqIuGx11fQzRzpW13DipNlS8p-xJvsoTq5Qgm0g20crW8yVvkNYpdkl4pco77BIppYRs_4Upj61URyXmd-NAdY5tx8H4zSWEkuBSJBijDkV08xQm1qr579lAmqg3vaLdD_czvES7Dk6yvI4LUDz1AQi3uQVvHBJk0hN1ktZsSB1YGxacy2DKVO5heoU8a5ZvMpJ0lSsS7ZTSJnde9ExHHCwGHIeGDIVV0it6MQAV_qVYyQV0pR2bA8tuZ0VE1z3r1JrkgrS8HZ7rDrhEh_Q-DP1dH_ksH82V8PW-bj-bIalULSTbkz0xjEN9C7dXxEWEWOqFKR7cZb0Ti9u4br0aUxXaxBZtLPHv5VUwA1_OImmHsnv3qeLzz-uF9IVde3dZDWC08C6X473TtP_kARqZYbySSCiGmQRt7PRd6PccO_BJgyo6Wi8EJY0f9GfIA9snsrNNYD9tOrjY8ELlB9zPjHqkr5SAzMd1s_Ip60n2IBSqeiKKXhv0nU8J9xMu41z8kaIiAGmak2srot_Hki-4jeiXKWh08PXsT6lY7aWH6bdUa5nnsEN97RcxZz7JQBHlccn1dYS2rYJ40kEKBgSrU1-_lqBDrbf_sKW5D_-uv6WmTCq8XyvvPHy2bS5MEHN_y0ThmVOoS2YbpCbaU_FL3gaCZhGnPiMLCjMdXyxHDRqUrSUBmLJ9dJJTa0ykIvd0_4PP-zovXtTsJBXpjfzBLMs38vhNZpsRV9QpFouiPoGg37xFclMLh_4FF8KKtzjth3L5Qc0ulyJca2CUug1v94pliVdgbHMc3mr6Ie_aKdEnmxZj83ZeUe5HHCwBjc,?data=QVyKqSPyGQwNvdoowNEPjaHJzrWiVdpJXvCc747bE4GMqoy927wJOf5i6BnPrdVseSGlJHeG08uWjYEG-w5feW1FqlYyAJ77rEPOnQn-V1H0A9YCb3OlhDAZABSZW5ZA8JjRY-MszEBG_Kt_P_cl7FbWphhECWdByZhmQ_kaZC4snmWTh0ro6hrds3ochPwthO2N9OtAgbxKUj34AhTr2VPDKR1HLxCbfmjG3FiCYhlgGVhv9sA8xc7b7kX7fZT18gwI09f-7d0JCMC3fWwMYY8IcH7DRf5TReNt3YcTvAipoKck1LcqkwynTUB4HMs2DMLs8UEK4_7D5ITXMjWQb_OJNNXzAUuQHCRCp1lSrOqha6G3VndAjU_a5AD6DJ_R-pWtfn0bB3Ct7WEPoGQYSEAlXcmh-27o782YTVkWIbsry1pVXNAbMgB81v8kMo9oC00C7kzS-Y-PmcMPjyp4zGi6gGFgugM8-7c4kUQ97KMrYft5ZhmuajIZcp_Wmis7Cxq0m-zNfpfvUeaC9KrrbSrKwm2EUEFqDr7hQdWwJkNbHxPH7YzeDyDmh9bfQaW7ThOpr_WIyLsBMzWuFar3eMq2eUHldmBTXPk0MZmQXQ_5onXXiZNJ0Az8xfEcCxCvmDsoP5G9N2VrV1-0gKTXvmk3z_JAZuhtoL6pAqig0_jTUM1G1-0eZ1keQgq0ozlVJQ_ziYsasN2Mo-pNWtuCWNOXC-B9rA2tL0eV_Bc0WqQVzCbAdQIg2tWQmrbGh10GP3reo6SYU4AMHYd8oecUny-NhONIby32JP6qnMAByjpQuM0OHuWwqA,,&amp;b64e=1&amp;sign=878f509521a318f37b344f3ed944d0b4&amp;keyno=1</t>
  </si>
  <si>
    <t>//market-click2.yandex.ru/redir/GAkkM7lQwz62j9BQ6_qgZi9C20OqNj_hNnjTYRnf_sNiRJDvoGvZZLVJNxj5B1vlzw1x6hxCG_0bhcmmQ5tff2bqXN5NY0ReRdJ706qT8g6bAi61YhfD9Qx4LzFS0Jdbu363mKgTl95b_vCkKfuNmveapqJAzToVjPxPgYZClu-BNr3qDvstfegEmZY0CDPCzOo8_1iDDyuoeDil5K5r4x_gBdLX_5H1gN1ATf6-oUFXfsJfGF6SBfW-5_EYDruBNoIQ1eQJ9nRApBroitIxitspno1P47Pxq70mOTF6G8v3i7Yk0LJe2c46NKzpJpAb68AEbCYVjywuNeqIncwMZn43h4e4EGL841G8_dk0UT3jtghEEL6_ZPsU-EFNdflYRZ5GS3tKs-MhEfmXRae_oG_vgqgertWnnXWesgcCTZXcXZru3fNpRwCl7mxHhPFGCIjBEA4Pv6p_Y0JJFzCvt7_lhUtK7SxD6ngNkuHFLVK-NMOH5BlVyXkTrub7byA4xZzkrFLOYYO7hjUvYeCKaMpiPmgUHP4C6LknIKugvucH31WMdcYp3to3j63mLw9PxmkIsvJ_5X9Un_QH10EWuc_wRvEdf9tfAvVzjmPpPavivVLGINc8_YjUZS3FQMYDge3WkdNF0OxnZvgwAxtupAhOYNTp-oG3ra13e9UJL6_db_tRtZ1meO5pOZiYWwGuYtGEyb7aXdwXks2eZPll_F19PbSKH7M-ldcOKtpRo2kbS4ps4rZxv8P4MleTzsl-2iuZBdZreQWFwJa_iG8tAq6Xt2WV2Yf2HSBXkzULpRTNyOpRJN6MmcFdLtpmYYr71NnJW18wA1VnDo8L20Yi-2ha1CHJirrqykr6WgwWIQylgsuODN3I5iApXVujfILmXZ7mFu-hoyqBOGCBeAyfsybvf2kDkswrVM8g6Q6n2H28ZcVXGJ9hCMTwi0YUHDTk66NEMLHMYl0Pyts8F2jjLhqI98eXSafxKxLDQ4Pql-WaB5a_wUBDvBM4UJryp0XmcnakMUSwOkb-XvWpcrXNRxMfhf0pqSLIiMmy4Ze8gLgurSBfKrdEal_wN1Z-luQo?data=QVyKqSPyGQwNvdoowNEPjeHCAo-a2AEEMgvw6Gv7rodwqTifDSzaDcFSJWWZewOkvm129P_Yo70Q4wJoqMD25Lldf3vtY98crqvfuzouIS7fAVJCw7lkV-ExYE1D5t3NkUE34440sbi-sEaAYJ0pzQlDCxEK3XgAeLzWT_h3Au3VJW5umIUcPS3CARaZK3MUvgl8PaGmkDtPbIuOa6CB0yIVVPcuFXd7QUaDRPCdrLWX63YbtWiBEME61BIcmFuaAZL1UEpTN9MWnDm58BxqckhObIUp0XgR1gD2GTXf98qoxt7sjoONjow0t4Zky-FyeE1xN4k8uVVFJDondREWtmCdNgozRX0M37d2SrI868OFGlzJnLSx78tyJfbjaT0qyA1JBRL2N6y1syjssbvfbcE8A31TNcsmBczDsMPdT0x-gWVlCqMBMCi7KBW2gBcR86c8i0gSBG0EV9tHuC4OmY2isjDCRxatmXHU1Vhl5yshmyFKPBVvE3d9vEmFsDop10y5Wc0ySuAmDzmGQrXQ68ec47M9cZwxSRLH6kSZ6tBNqWq2XSbXT08qW1miPQ6nFNsLnerjsqlfbgkJ02yKQsCt5WeEKeEFoEzAbxyzMyZoanNP5EOtVVU3pw04Vla48RgmDB0dRhYpXIbx7XeR07v22GFJ3D5Fxk_J22txeRgP76QjyV0adZ-GHaCkWsUa2Pfw5lsupM17Eb4JnT-M-CR9bQgTzTLjg6eztHmA-Vma_e0WaOyxRmfDc_Fojzznw1hpXfdGl3TOQoNzvQSuvw,,&amp;b64e=1&amp;sign=67c9faad17a5f86ff2ec0f92fcad87b3&amp;keyno=1</t>
  </si>
  <si>
    <t>//market-click2.yandex.ru/redir/GAkkM7lQwz62j9BQ6_qgZgYfTD2SWjDdP_b1ajTBQu8lBzyHMIOEBJ0nJMps9586sl7EJMeV6mgePtgDQnLt6zaI3a58117ivsJ__609ozE4NvfBH7fuZLVSI4IxGWsvYWQ_aMEFFUFIfmorwjUER2FYDhtRyLi8CgojhzrUqsfpsX2KM1UZjySvZs_FAzIEaxvIMGpDCn-u2yk1-fTDR3eYM5omK7DSQiRfkFuEbl4t_hkm1Rz8nsEu9UkGmGKdpjr_jsmQr7Kmt1JWhOdFGSr6OlVF6UPsiOVTaiu8krCRe8pXPood0f4sS3Wns7yrNxFMF_Rx4ewzjPSipf5_tYOdjnfUAvNBm3HijZLknDcDFbonaw-ygyDsBHIgfKXv8GC7quK0tv8Tksl509MPQQDUZgxz9mtFnmGUXVV7qm11hOeeYfDJtNJ3b2m73mlVKzajebJj5sqsUngYVRpkJKQ4lc-mmOYdWHdIDcpKGYwaLsDQs3V5J9scTqOeb5iBamCnh2o9qcwv-KDM1M2R6j2r-DY_OMx7mMnMHXafFmw6P7r8h81bH7bhil6As0Azopp2nnY3Kg_yOjEcqHSs9L-VgUYMyQfd26gEhj1Aw4l5LiGLZnyM_n4GT-Z898-H2Kp53z4N89Pyz3Dmjt-Vk7RPJvUiINn3Qy1sSfRmxbRnlH2AONJHkQjmMGdoXpxiGnVx5bAk2ShEO6ncR6pekT6dMinq6vDBdLlNnz48hsnIy9r4cM9nxSTAhJ8i13wbT_Lwd4VjpY6hENDvMs3Edv2mBHIjf-L8Ve4O_R5RboZwjCIoyFOGIQq7_7qLos0Xk0HafMpIUuv5IrsMW81Ey4Ki15fvMLzx59JuYZh46tcWcQAIHGvlraX-Sxvq_PJkaAoW1wLckd2aXY0DQXL1P9XBCazOKUk153HIkPyHaRVqeDgJnUYmFp1Fvk1FUuFZ8UFWkNr38a3mVGBYc3vSine1sUxnAev5LDdJ4WR04h5oprbcBXYEKHnAkx0Xy6XOOLhqLrgFVz9ug_fdcA-7Nv91U3uBwQpC?data=QVyKqSPyGQwNvdoowNEPjUBu8iKId2aDQiyPQ-PTLb8UmW59Y36X01h3WrLCTiANVD4i5poO00ZFi9j_cLxWMwMzuH-z1nMvxtJNjqf970U-H7jlscPEsinBRtcONdkuwP7WG5su4JvoV_p3_m7ZOl-vfXHKacEYpnXTLcJYboZCOS3gFj_fhQ,,&amp;b64e=1&amp;sign=3d0fbb1576742e8c6b189c458eaca046&amp;keyno=1</t>
  </si>
  <si>
    <t>//market-click2.yandex.ru/redir/GAkkM7lQwz62j9BQ6_qgZi9grZpN28HqHshuDjP2hfPvGcxlYdYtOkAtVic9WtQYma0nJ0bv2NneNn7h6syaVrus04La4-xgdGAd0_tAD1Ijz86vzJWW25JrmgHMdlMPgxfOFjLLMgQVUtTVrmPOwpBUpLoQTGALcuP_qRDmRBE1D5FKTGniFe9qhoJb2xP0WDjnbt78Fgu7N1uFs0Fh7KGZctICcofm8O9TMsih3Jh-e9tjBF3W5iw0BS9VpjltTACT0oMtaM3-S3pudF6Q7WdGv3ZZOIM0UzoWN-E6Oq5oT4lx6q2Dna98JMGZbjx5Pnb4ArJOl_tryym_WlvPoD0as9wquGC5Ahg2W84yhIY_PE-t-OfTYEasWYZaL3rRY3ik-eIpmmdsNhvwV2OirFO-U-dkPNZfXwGx7_dfQMe9IFXi3uUM5WZPZnK7NkKf-3ahXwQCwiEOvxYpdIqn0-r7gsX0glK_MttRTxHgtTtEOhyTLmDI07Xlj1Z7n9GxqcFk09MbgYa2BbtJCHXPofvP3IEIhRaCMah2Q5bW-yQL1D2Qqj9p_d0bWQJz0dbzdT2SJNN3_vhTu3ptyokBt9WU2sZc9StbgimfVWVm5tShdfDJWih9IQBVXDPhC0Ig64FRA2-NTDWaZqWi0A0Qc1Ixzt9l4kInHoxY0bWCDZ28a13huZrRraBX1d8fuI4iTZZZqAQJjj1FeedjVIrZZ47rmHUSqpkphRjrn8pVNl9_o21RzyBejpFmItHmD5ds3QrHUU-bdEXFRFTpZR0TGtARKmo3o_RSNqzcF8kbNi-s5TL263cnGBDipu-of3FlSREueqIBVrWRnlNzurjsOcQlArf24fAbNHQ6iM-lRrjiQiSutHt69373FA2XIxroZ6ZKdVbutFKAmawg25YijrXM5fTEHelTjgSMAbb-vfc1NrjqIPNIq0TVXt7VxBa8XdLkYNSCc_IPOJ8NRexPVbjAEdVh-67zVmCwN5lQxa1Gb6Id9sQTz5oChIW0kgIvm_Kz5M3r_HKmiE05HZbvZ5heo4KqjWXFpwnf_1hNOHw,?data=QVyKqSPyGQwNvdoowNEPjb2K80POlrmvaKmfEQCTIap6-Ab-BiftmFdYbMgeCD81lYMqqpmMY314WLR_F-CK7h86s4mVs86xmgP_OeSHRBE1xjdxvHrY0mM1Ta3kEC_aUgq7gYsj2he4OoKD-ScsZHnU3GMsgRtcA85qM6e7losIXykaBoDLHiX1ER8Ji-M2fN6rN9J6vd37syNIlJKsCguYZ0Gkeasw5Irp8qhOVviP7wJJfbDYHpnd6UJTDnkkvmvKCBT7_lynSmzlPQqfRRuzkzEvW8IG_-GedwRNIB7gRWfeiAVP12zybUngaay1oCbIe5LAu32gl42q-Xma9HIezVFIVutXNLJ6ShcLl0A,&amp;b64e=1&amp;sign=668595985ca07940d28967ff4e69d979&amp;keyno=1</t>
  </si>
  <si>
    <t>//market-click2.yandex.ru/redir/GAkkM7lQwz62j9BQ6_qgZj9W2mJJoNda5HPfuDxmMVth440qPXxNpxyDuoMyLXc-qj_bFJuj7C5_3BM_8_nDoGFhFtzTLxuGD4y-Vv6skJuXblcTS94HGyErPYK9HVNp3wqlwiVqqeJ1BxpggviQPL6mE4sNMEKvcXh55VC2k5C9zo8uY4sH3VIfZLY4biv9Ah8KMBLXHHS_ecy_5MHszrackxmqSfeAWgbGqwMq3m9ztSGEuAOuXMVTqtPVrR5kqVGDSofgmUWMDH48ZjfmqaVQy5CHe1HcmR1OPN02W5sNEGQa-6BgRkY70oNiao1fYkI3kHdkCziKWfrPSQ8U6MehQer7EupHZNhhu114c2bAabIwZIEDDI9FFzaO0An8LOxQWa64baMo1jLG-FBa85BidDsHylJslCa6dVAtb6DLrSMHkg1YECIvzI7S6D3HFXp5DFyeKQKNVZqXQa4SFQiOZQTp1aZZDzwNn5unkjMsi2ZsgqlOY17oxA5XtyRVGGYJwoFyoKAsQ1xLTY-ykQyjpOVPUH_uVeeacZv5PsZJckAX9nEGRQP8ym3nWuRclaSiQouqP2jDSUG2boNaiKurn1T6BsWRe5R1DTh3hLu9VL0u2sKgPhI9oquA_qFi-I7DodX_JF3KGX4DWRGuz6f1ERRAkx8hoo2eTAgPoDTNyqPutHoqRDhXxrMBsO07D1s50NkbvanlxT2g4b1e0l3lefZu9e8BkkS86HscUBkZtrXvVuw-7pB8Z5AzE1h_St3q7SLnX98MHd787OOtiwMIABO6UveM4SsUb5Qkf45KSI9in_ebHfHUs49rk4SM14JeZqYR8yQ470ahoJyFWn77Fy0pixMiUnV_fkxQG4DFUtj-WeqtxfDR3gXnrOzqHu0BpOSznz_jblgYD0WPka3L_cq6ENF0NJiqnS0o5SKdgqINQTMUzOs9zR9SF_zSHRQB-BSzlDk3va73CK6dWpQyI0KndUqYeidjoUKBWUYk-UXCKy0QjBhXdR93_yOmjyOa3h4msfFm_HjTuUtyCHREaQS7c5RO?data=QVyKqSPyGQwNvdoowNEPjYP3aeGzW674JgYNUO5RtrGQ6KYVN6wXegjrgBsARpU9RHJHs10DV0TPmAZh9RPf27UEjlIMd6e6GD6kKETItJTLeYQiAmtcLBzTDM0B8LXCmFxhHlbicrNkqi0_RyAJfVl87MwQFSGYPmvxOfQ9547P6fiIMALFlx4dDc6qcwELLvwCtl5OwhSzTzDCNmJWAHbyNZg0Ix-kKC1Ayui7Bklcjr3k0ECHs7uOzUoleXR3o7Jh9WXBFrcxinfiYHuAT5oMsctjx2F9rJEySBwu_D-Qu3nQuQB2ObZy0zuerhVvcMvXedDG32x1GD3auW4Y6gczkDO5fre2CCCG4crtrqA,&amp;b64e=1&amp;sign=2c29bdbfd132cefc96f1c5d80965ee15&amp;keyno=1</t>
  </si>
  <si>
    <t>//market-click2.yandex.ru/redir/GAkkM7lQwz62j9BQ6_qgZjmIuuni5z76FOfT8wzqMAZWmVW6fgKWwMk_vmIJIud3n3TRzzrGGn8Y1Wq_F0PPLJPVKz4eefIPPgVmSVHyRYufYkjKReG6QPpxewsaWm4b_39P8abAqovYmhFVmm26zNeQL5FzcWBNeWE0H3WWekcZfb5FU88Av2XST8GdyqK5e1rB-saEx2Ng2oFRQHzhGDcycnHghd_nSBqQTgoHWEb12k8Mb-gvM24qLxl6CxowJWjTwTTqIgGVz2UR2xNwJjBPgFp5DjLENiJcbRsd6LvjbsdmiY7Y9f0_8wveC7eTQM-tNn2jY_PU0dqA-RAwHgQZcg0y_HYHlrhRgdcCr3Z6jSMNDTSN7B8wPTbxde1-Euw432583mCXjPHEpeZcSRByE0lrud4JEpLDRNbydiLYC4uuovq4Bk99lZdEuQ040cPNh9UwXNbLfX39ZFdmRAK9TzmxLuvVx42O3BM1Sbcq-YFMC6av7BsUTQW9SvFe42aafI6Ze7yzGGguA9JABTfReqlYB-lGA3PT-saclCQLFMkeQpM3xezjBwuUEBYZhjW_nuDe78PF99QavOCGAtj6K1ucUkyclHBtDNIpcBMFg0ZE9uY_dRFG3U5mV7qq7cAcwYSmZ3BNo8zW4vWk1R-1ql9PFknQKNER8VeKFfMEnDNi0Yuc7Efr1P3SJu4ZyXupfcGxISWumg1xk8E51yAfc-7__h5JgMToqg_UIJQRaGBBzP0Se5_hOwi0l7hjQbOksvjKH-v39WivgPZnmkDPgIvl-opwPurrwotT2CnWmPxsL1-ybUdLoZ5ZeYcjx-qr6WGkhDrR6eJQFLKyYJF1akWx2Mf3mF8pUomC9lI5OvNLONBcmZYHxQJx6hvOk-41wJBI4CXfMIGIekd65ZB0MG6S4whsGdG8h2gUe0EtRP_iGcvX4zQiYIeCuVKeao3L0KA55Ekqr0Wm7_rakF4aTSCLuAjgJBAJKJWnrd3ltKE8r5lpRirLWWACdyzQZWBfJjzPc6Jo7XY0ETOutcL0VyB9ZpFz?data=QVyKqSPyGQwNvdoowNEPjTQMKOTl33e6NgsQ5st8WhcPL2CDycAkNmD_nWgEWL1UCJKXNvLoQc19uF6_L6frvYH92fvuVRmU_a2j5mo2W_h4v9cWdMh82VuKlNRAp8dwQHD16kHdnQ9nkwrgyP-EOMc5wvbKZsNUPLPt-APYyI7PiAQEGHwKF2gdsIz-JjIXuTciIoB4yfd21AFStSOX31qc-oVP_rGeAd0oUlmTFTjpGMwEm6yzY23fPl8h-BSUPIr7255s5EWH97mT_JFteFbu1vi4LKZc4yXAeRjOdI4HJH9_s0fNozpXAGxRTOuTJ5taeFgZ6BSmRC5scRrLgmqpfb0Muzoixcc_E8LYFuXTMHtLcWtYUhUKUzBlhSMgXNAfjCcJ_2hOxnaU2HTDic8gMEJRLuR1WSHLzOCwBTcQ7um0CrLRucywN6GxynCd8khji1xvRx3W31LJV0OagAaOVXQo0HynMFxf1lXGj6f44Kpbyoj-JNZkWuQD2l3F6w_jF1ELkuT4l8tNHWYzodcUs1vDDBhLWc1ecN-Bc141MNGemP7rAXAnVeJSrLWsNSo054rI8buEweY2K0hMB3-woWg9hy-d4PUqe88m3F14zPumpxPms6ko1QWX_B29OPPVIcw6UJZXsjdbsDsiNUSHjSDETR8nDvAgREg62j0gMU06nSm3BVJ_MQFofXpIsLpIz6k5cyVKB-IV_mEQO8xsCoXCMn2Re5g-wa_D0pNpDHqUp7e99FI9T3p80vqFOTm1e1Mtp1P5PjXQ4CztYE0WUq-SyW818FA23KZrL4zOC2Q4JetGZDEGuwaT34qN&amp;b64e=1&amp;sign=353c2315d66dd3c7618d3dbbe12278ea&amp;keyno=1</t>
  </si>
  <si>
    <t>//market-click2.yandex.ru/redir/GAkkM7lQwz62j9BQ6_qgZierzyyNFbyEBlI6839ybNxEzUdfz3qb5Kp0U37rNBH13n0m3YW1dliVS-Z7cHRK-Kd17w3sdXi1GmXtyh9fbxDvHOM1X-sG0gQlyUEB3dDmfgIUwJlNg00G9oqAwhVqmwPn2oLXYyGWeo6EbjQyRKkMBhRbZXOQ3w8FyU80VK1iwtPskEVVIwcp3A2G2NH6lnWeWyBAuswgCEUu0Or5LkabAOi_nfwKRuUY2x_hCAzXQBMlPmZ01Gi4zgmDGhbKBLZeDSWDVB9r8ATpEz1XNvQmXCuO4hkFMbpWuc1zWLkayszejuOyP4MAOAFP9QJJ6DxxcLybFhVZpy2yFqCG1RikJ9g01QF7tJeQySU_6QKsEvKo5HpM_xRVs93PU3jGMkA9TqTWcT155eWxpJK094upCz1yG-LzC66kog1k0BpphjceAX5IHk9xhmeIeex-auvthitnUDx9huZ6bqwq1ON0y3uARCn-4i4ea3aR8KSQNJKwODDQbfYNE_HdQQfH7ORsAbJjap4yChlc4RIDc23gyHuNeZx11r4McCuQKqQGd_xJ0qdDP1HYFTapW-7mX2oju5ccD7gsnbXaOxg0uCPFxo_ZFfrfgYhx2fivKMknGILOA-0fslPl3v1W10-kDtyJR6Lt51brWnbRVRlAsJgZASmuCLu8O2T9V6qnViJWgqdooUhzqL2r-nqXBhEf4EAr_C0j0iHgvk6T75ceWee1yQgiYw_6KNBFH1vnja2h7Xp8lV5Q-e75tiDbqM0foVwPWj_owIDTIeHMPnPx1fbkz0XJKblcuGdYySasZcSB3F_iRQ8n6ClBL1og97WKKTYPYXA9U_WW9HKFFBWctazjzAKk4_i1i9_KYkDdEB3_RT9ImYoBxvKazqsOFyh15XfBJF1qGGtDypyE2EN5icKdOSkIbYt82UBAAQ4xK_9SqHoaeQDk2A_pWYOUvA4X4x_cvyxVIGbiEol89HUqku07NRbzCitRMSfXDuNrm61nXxfThPnnp0kc-xLRhbBCZHJC5cORxf0Dk-x3THjAtuA,?data=QVyKqSPyGQwNvdoowNEPjfgvYBxl16rtTmv8hohp5fiqSeIrkfRo8blIRvzInwb1Y2yRrODIf-JPyuLzl0Jd_nFBpQz5aXl5bRwTvzIDfmQxjzMQYgjHPvz17CRkCI3qeWOCUcs_1rvbkpWr-udeOojfuiailVPFq9HnDmfSD6htNG_yLVLMCUQPUO3cKw7wGPH2tZ-Z8CJ-c8oBd0jtaiC0nnPorc3n3d1XPL2T9EgmDHobfUlZhtZpgmTQpF3xH9akKzqfjYiUZs6xmpdHRgHAdlOCorr53tejV2GvvExIlghfkvds8k9ErcpVAm0vplWF33-s6Nyln9Vkfm_i9jNOxWB-8OhNOp0DN8F7E8n9ZrS_5B5BQnEOYm78yoPaNe3TBddkanCzkQ-zMBrpXzTpgIUVcPlWIebHsXT-Vn31_q0wGQftsszwwyNlFUc-QQQmYTF5ZRNIneRYUo2tlrWtBRbYDrUbWWMaqKziJBxiFKlfBwdwCUa2DHVTg89FS5HaXzjK4_fnX7pnnv0m2emql8lanPgp3BkbGlt5-X0oaoF4KeV8fpqqHtKxCSN0i2k8YfniYK-Ai0Sl-d4PGxQ8j-jh4zkRXXlC0MQNg9FwsfICOBUPJQ,,&amp;b64e=1&amp;sign=58fecf4e07a427db42d76bc8b83f63ef&amp;keyno=1</t>
  </si>
  <si>
    <t>//market-click2.yandex.ru/redir/GAkkM7lQwz62j9BQ6_qgZszpjMLgcV7jIcMH44bwhiMVud6uob2SDtaQv2nXBwatT8AFyIKFaar5iAl4BFeV368869XXHsBg2T__hftKcVHr6Ikgrw8ZZ6n9mt--SCa5_tHlLp931Y_JG2i7sCThVRQRXUhd8NxE-mliE0c1aVi60NvTEfjtJSkKcJSmOBgxhsm4pIUO8Net2bLq9QAJl-DPE8MuYoVPUElsPCfQ-VepQdf0oIEcqhPVuXx_BY7_uuiX4YRAvblKQZ9yODWUJJ1Bj0NoK4O8RDqcu15opjMb7emJRvaR4SCPMaFTbnu51AMf_vOU9MPDBqYLVi4k1-SpxJQptvWs8EfFNdGWZEuvvH98EikI7S-EdXfXnvYFobVXfVsOqfRdBUALhm4z2OiYf81v-0cVh7yNpJJOgxXEC47znxfyUTunRcKC5Fga1kHpKkGT5hmLDe_QLT8ER_ki6J1hgelfgAMH2Ns2WxDRdR6Cdj5RdW03Hm1POFRynB5EgKYClXvWd6xF8Klu7lxoCjJa8Wn1f8W81Ct47XfqXdlrbmRPXc_hcwmFLth-IS0k7fzzmmh69F2GRBx3BuN6Cc6cUJXwRpds-30gc_7VlbRGHBXXGA34pMqBOpLcae8o0aLEOjNlXNMfvF2eNfD5CfZKihG31LMKaJdgmDQXPtAAiM4JYot47ZRZZAilPbQob5a4jvQiBc6-qG0jgs7F9RtaXMXtIeHz4zK_e6O2JZDXa80ZBglBeMl4R1VTjh-EVt2WOSyqGJFtFcm3LG53tPfU_rCz2rMCYhtavyCAAgOv-9GCklI8fS7dLHmfv-Zm75IZwqcR8c21AcMY8-GHkJNsmXUTGTXWU-X1zl6EQmLw3N5nQQkNmS8gOygADkmqv1jVSBezSlXUTLiTMrb77_WR52Zpk9F_9WBcQ01CuURElW45Q0IM60KSqgrSyFabtxem1XxvaQlq8v5vFipNk4Lg4ju_mt_tNPLWKQ5ofCk53ODmszwkMgW-ev2-wjpVaqa0GERypg59XP6ZiSVcOunoDiWV?data=QVyKqSPyGQwNvdoowNEPjRFszCtQAnqImxtkKwlR54xlozQrLYZO7RPpNMERKjrrxq6-0kdacWMWza1cehVjO0Y1-u5A-YD7PYwVvU432uQfk44Dj6dOi8lwFFE0KjHCJj8cWMkTZa0wdGbevd-hoZtkirNbMBxjPyRjuflN6oEcsVbwY-Ycrl1C9pGTbu5ido4VNVVuIF4QRBcKuJPpn9qBfCtvvyosp1hDaT2Zo3GFnhdH_F98PqIWSyOpJYD9D29HX8U8L7KZFWRk9b7QSCWm2v3fQorOd0CLpKGwY4z4FvipSvfOOAq9yBMTUoQGzyLqUQGrHlXLDdHR0lmiPrEeT1165UyqZjo-6Mmxmvw8mKSvrPy7KGFH9pW_hum1V7-wCZWT4bAfKSOZZ9ALMBtyxkuW9aAGvxJVqH3UKIKjCfWSa7VzokAt3Xs_1uq-dsMSpR763FWdfZQwt7TJ8LBrHRJ6tHQ2--gzg_F_CvMr5RA84BTi0_xPsp_PaA8gNKMGifgaBzGatkgCp6J2yF7W_pJ4YqNYrYoboTebexuMym51oA67Z3KFIYN_v6tykmu-XMkEIfotOWoJEjQl0O2lTXfiMaugN6LR_ehKt7KISGe-SeP-Ecg0l7cBcqimfIL3LCnbU1tX2ET26fdCmdRPoB8DZZSfN-WNNrtpQ5hLLHpG0Yuj_w2tblrgs3XMfv0pYnNvpqsdRspLn7yJah9UF4gtD2QnB8XfhQU-SBY582IvkRbqleex0eSYIaFM-G4HtYpsaM2LeA5_Mnyx-86jNkNhKk_J80aolPUFKFKAm0e6tLeqw-fd63YgrABDPogsv8YCzbG2pDwdWnd01A,,&amp;b64e=1&amp;sign=2725c3a788d48d8e30552525ae28dd72&amp;keyno=1</t>
  </si>
  <si>
    <t>//market-click2.yandex.ru/redir/GAkkM7lQwz62j9BQ6_qgZhP4vlSCPHQXsx7xWHMud5NtfO6K-JthjhVR9Hr7JFNxQaO097TFRIqv4IdDaZ5bckWwxBa0MLXH1lGfVMepc_4ixMTfO1qvvgKbnXLAzvgzTkvp-u_EGm-AZUClYeIyy-V7vV5dl6zSD1JfNNNut4uWf7W8Z3K0r_MCYQjhw4yHxtpUm1LXU93GDdoSk8za6SWE8jYbQKOsYfNeWu0dS4Bf33N__32oFQkJ5TkA18nsQEfyiGuofU5XmZL2wkR8wnenShLMIgjJ8TBQRCcqyrX5QVK_Ln0jivX2ajjLWRRWWsni0WxnU4NB5pY0_QdoMi_q_gtCuNwE37a3j0MkLr2Uls9t2ZxNk-KkJqr-C2sG5cVjSS1rkdBdPBfbAWWE-kxyAAF7fqvA05v4PeDI3Ey-_eWGmf4Q1BT5ZRgJFEddUDqT6Lm0a428zOLnQ4rsP6anJEQY5fqJyQHz8YtwJwGNd2VEllReQbjRYwCvmbWMJMzur6WCu039XR7GOSeSzCtftDA6chmXODaf4P4d35YY_RLb3Ug7I1bmTS1B4TBcK0E2ky04ipYdmaLfkuyibG9aEVnMR5niqrVCjayQ9lY8C69fnMHhRGpV2qvlEQVORijBe2kXd3MBQXNjA50GM6cCA2K-tgLtuffXHklVtjXHnDPichls6mCqoFcq10U0sciqIe4J9gsMyCIqhb_TRieuMTsEuADbms3xaeJ5osCQSKgMcQnNuazEji3kAd78_4-LeTzxXA5hTfXhali3vFUHbhqbnq6aMdb7keXGp6BS8uvzN3-CkS89EEeUPMhpRzjp0wzTJLybHEyh2NuEYCUZcovOTjnMYb3u1DVPj18Ll31McNJQ-3TsA6nYj6CENnwaI9sQYqAX-toXZmRutXbn5v2VKMRfDgId_Wgw57ZT0sxkuIst8-BaDH9qnaKrpEZaqOzjTKhLEpzi3w2LYBBBw4srrGy1UWWCtAq67-HVaoM2JJkCD57WXwfdJiVee4A0kR4-b_t7vdOOWaP_4wyoNptvbMZQ?data=QVyKqSPyGQwNvdoowNEPjbkz63lNVRWJ73iIoEpyZeIXjRayNWjPggHw--K0ItNRvF_7BpfNqxlWHngTKH2R4r_9juSuj_sdxeIsgm_COTFCZ1hIrE3-7DhUPXMdkReH10EUGmQNF8hTWqfgER5jAgQXULpVADrJ3WLX_zMhBDfxRjel0xDwKDFBCq-eX4QOBtNMbCTWeFy7eooz3TEfjkvb6YeQMQIm&amp;b64e=1&amp;sign=c9d576470c15313c60378d6291d29ff1&amp;keyno=1</t>
  </si>
  <si>
    <t>//market-click2.yandex.ru/redir/GAkkM7lQwz62j9BQ6_qgZv1qSvMEfer2IfWErS9gP2NWntQGjLXQ4eJ_JVoqCGuJFd75d2IN_rS7jatcvdIHBR1QvmD5zDArAq9rC0mJQiQ6VqdYUQcHzBndc18BFFUomG46UlE0XnW-PVjnlFjxtYjXAgWCRWdtIXRfPsj3FtOlJj8pMR6aWs75Xv7DRs6q6Ykn7WvfV-ehclzQRj6-qu0MniDMUazTvF6ZkFdbFvIi8CpIvqDwi2GyQ0nIN2_sHjcC2C1WZCJ4PeEeBkPjuZROG9k8JxC43bPxrRmUZ7WWnvVmj_uHpojQ0FjpHqsVzH0jmw8nwKMpoCgyisFnGy2bz_DXc-r4PXPcSN58Bhhx4LYTpJYhX5_t-CC0oGQa8-9ABL-cwjWi6bO7BOYoa4EvaeLK6O75hBs6i7EW1why8TSp1SlTFsWd7s5r-AVMZP1-fHVknr0HWh0R7SU5PvbiTwhCTbeHp7t8mZD-NcQInh3NwQ-wxzfgX4Pus2lL4q6w1UvaLQvv-4OVBuDTB3Sn0qSn3CjMyWskLH4HOq6hoelunBxwW1CJnrgtRqUdNqWaImO99XFBDpz-LwekrLc-eL74CGN2BFH3nYTK-Nt8yfms2UUYGI-7C6dXZMEphu_t3smlS_NWgRbmX8yEgo9MEqEUbTiwAZDzngba0Sw4Qof_fKtQPN5uUxRs2vUVwlSN9uGiJTweBajsTL6NpOhhcSG4B1KeDSeDvj_GWFqwChHJxC8GRDAZwmj_wYkdwUq-7Lh7uwXsIxDfPbZIb8vTlntFKFiPRMwxTIhtfqp8lo0jHirQws0zn4bsKCWTdYxWEH-1h4wMjmK0JUvE7meUx5rMI3L_z6V5Qyukh9tsSu4qrZWa55t8h2srrkTzJgXSacQZp08lbQFWO3lO36JvIyTuB_aABQKGRwEa5meBBA1e4j-Tf7r_G3z0IG5ak4EGTHEYYOKiACk4DTXwyOl9k19D-Ro7XD-mMulh6hmzYZhqGy_vzpUjRBhtDw34OF9tT_rY2rgf9CLlXjEPUGo_rq41EuSNFtJ8pKjMfvM,?data=QVyKqSPyGQwNvdoowNEPjW6hlxdK140Bwg9TPKVp0qTnTHBN9pOPUqTO7YbUmn2ENVBYuBBF4CpWkNCjkIiz6tvIqav7Hdjos0yt-QViWi2o-BsNBJGiAf_mEJ29hILtOKjt-1sTSc13ZI-JsbbhYmK6Y-LDnKgpomJ8rAX83ol6EQHnl4ZYVohKRgK5YQPvq9J0I0761aeBJFIQrswk8pv2YZ-ksin5gY-a4XKRxSu3Vx7QwjWVn_fhHUNeLEdlrlZ2xtPa4vucMdf-TDf1gpBDpr2y0qPz3sOXFAaopyVUMz68urAmczUeMGEC9xhH4xIYmn2kSKV7FtCMk5VU-odnL4TqHKmZXbCyYeRUxLEVxARUCANLIU3KHf3yr_RpvuqDT-ukAx2VzguA1MeqXkzYz74BQSgXFg5-kKqyTm0YKt2Nihdg1HwGCaKsL42a0j2nZ2Hm9Cj95q5r8uv1X-ixHaRXt01rdZizDwu2W1FVBm5VYpHCbS7ZVU2_6Pd7zZ0YMOZeQo4hAWe5G6SzoiMRyENEEKjhu8a-RX49YDBq2sljbFvlKNb3IECfTqbGCf9_EuVAD4sDWq4SZnthtqXqsJgZFLixe7PdHmgYAA8lmrJmF2SwwOwr6pzbX_1D4Ctpbf6CTY72d3KFmTZE96mghMcorJ_Tu6UwULz8A4wTPl3PFxHIB1g3t0C9HG1_Qh3cUuSJWbw,&amp;b64e=1&amp;sign=f370dfbb047b0e72325a91d6c1d863f7&amp;keyno=1</t>
  </si>
  <si>
    <t>//market-click2.yandex.ru/redir/GAkkM7lQwz62j9BQ6_qgZnRV-kl2waAKdxq5y5iwIS1x9FEvkuZPT7wBB7ERJKUhPpv_g4Z0SGXSsVIy_JjaLPx1pWWrW_leXe5rLlNwFkJxnYhaIXUw-wMIDwNqbawUevSyuZSJd65z-ckI9XC9TNmOCadezlkU0WPP0B9tlZ_VB9u8vLZ0l2ne2NOCPgOvkCAcPmC4ZBpNsH-0A9Qf8uMyYPgiSKZr_iTHjZGwQs0bdgONN2luID0n7YAsCxyGNnTLPWqu3n7uQfLenB77vIs_wbDWcoVy9oAzl8X9cEjgVfoOpdyytCGvRMY8yDJ5jJtQxmnmT7_pjWQQAiRS6aN0Evnpyfvlrr0Lvehf9TJdl6N8z0FIdzkECed6vMk5sJag1lPVY30bmk5fiQh1HfC00ASB4LNR33yh-4T1SnXVwzaVCDqnRkGN73IzAb3lW-yROYJvNbGRRDISBvYnVG4n79h3H7Ao13BZLe3fcisLxwhCisMIg1HkSdm3KZFXxmsoD7_AnR7LyrAt1xpgMacyTs2Ajd0CVtooJ2P3PPiDasPx00FYV_-AtdAuOaEHll88MENTBmyZj6kOdmBPLNH9xs_oMD-qW94i3Lj2_FnB9T0lYSsyJM5chIEJWaWJ5pMguLnqPq2w51WHlg2FEhVBaGtXckEu0K2IV1br0uv_CPQbpeTTbBFYmqq0I8PY_HgrW3goHuc1pf5gRPhgty0XSX0TepSKa8MLCecD3OwgdT9rjGC5mkIYxd4lRxWVR7P4PN29dos4DxB1hzDzHspUIxp2314kj9L1XBlHi4cqkTspVfSVDZcim3MBHKDEpRy60v6Xsd3PaV9mTPx1RJHwIQa1AC6J0DT2NLUp3ZhtuOkUux281CFhcOtTK_79YjYBJ7Cgvz1TzVMptFLAGGZV7tnWZxipbTCKACgELVOeKESLsgB5ssoNdPJiUiBF2ZH8W007nJY-xIDQFCNSkATq9MKZqk57EFqEtPO-HJNOC-scwWWwiI7RqyA5K7Nuib2ybyMoAwaGyOlYilXHJfdtxcvyRlb-?data=QVyKqSPyGQwwaFPWqjjgNg9J8lIJ2Oz9OGEq9ZONl_Lj1I1ZwO-OUlhNJDlkRFqd1-INuXEUbnWGVedKQ3hssaIZxeJGPmj9ztPGjZSq3HA7s9iZdxH4YIyY8Nt1Ny4OeFt3STNiJ2rqNIYdGijFGsD_nZbAFwonAC4dRUMF27JMzD9RXBst8jquhQZGbXvvqL5QxXFNbK-uIepWesIfEFXfrnfVlFyO1QMuluei1JL4aoIhzAw10QIou0RCNFawbq7yP8l8D3XsR9cWCqVaEZXNuBmyGJWrli6ImZto2vlwgEidaby9yG3c98sWAeHLhvdxOtxGsuryHpvblAW6ejRtFtd7BASHa4wr8dODyetrg4DCX2YrOpWkeVNdZq85t37d2F4YdnctKKKvQNx4_guvOxrkzKdugo_X7V0dL-4xhMU4o5oAS5bKBLwfE3K2&amp;b64e=1&amp;sign=ffbc61e1d808c98796819593a8617e0d&amp;keyno=1</t>
  </si>
  <si>
    <t>//market-click2.yandex.ru/redir/GAkkM7lQwz62j9BQ6_qgZnRV-kl2waAKdxq5y5iwIS1x9FEvkuZPT7wBB7ERJKUhPpv_g4Z0SGXSsVIy_JjaLPx1pWWrW_leXe5rLlNwFkJxnYhaIXUw-wMIDwNqbawUevSyuZSJd65z-ckI9XC9TNmOCadezlkU0WPP0B9tlZ8BYlM6npVa7mulhjIuTPn7Qxo7bb5JpeI3e47tOZW-JSn7duPCZgXYfMJIvfqdCnVzrBVIcXRsbZBY86y-QBLOCcMe_sZTyCGEYwBJKNEdHcwdc8OP-vmf6SuxhvNwI2X7EsvqX84VV8kZDaNPNprJ-jX2wKFKPymghO50ciS0ZDku-DbZk-2eZliddUjvkk8oGHOU7W3pX-XWOtuxpJ2w8xPIf1ZS6KvSwR3GJJaqxB3O6NcqAxm7HjTil6qFD-lzP_3LfCQkBG480udmBmofeFzYiwS9jx2ER5Te_wDoE05zN_Wez0bXHyHvvXq2cCUAMajPD35bz8m6mMmVypi9B9dJtiNrcnJeMiA-OF6js_OvdSyl6JKIdIYmcohXazrEOhz8TXPqubd1pVGyhEG6HOB7dZQYEREXG5DkIyw07-t-FSaYSQ1Gu-x3bUbpsMeEez8zvmxY6prA9wlovo_SZM-BpuM7HzO9BSjINtq0eP6NbwuP-Aud27gHmbbu422xImGFgxkShnkDTup6H0YIIIuyFp49FojvO_8mkMW6xJ_R_Vk7seBnJSCsejEvJg7p7F-Z5593Kb5bUoGiAjpteHPvWBH-ARVl_XLiBCLKoUz_6lAxT3t33pTxogCuJMvJhI2SQm-gtiYshLd_bskhqz3xcoDlg3sYx2mT7oAsrGx2Ek2FxG6W27-Yh2cf6yHEJjADP95pbdC8ZOGCDjzpVx_AZVN_oOyEkAZmIqpqVb_Aq2SdgpiiDNcLOFeTrl7j7IdluPwL43WmthH0kFW3ZAZ0If5ibJgw6aP9kVW1R4hFAjKEcMOaZA0qWZyOmtrM1Nxf8o6-Ju6A2Vl2B7cnUCtoVCv-RXG9RPALZbCFt8l-E9IZdqRJ?data=QVyKqSPyGQwNvdoowNEPjfkGoD3gnuOoZe_UdPwWrBbPgncEHn4YjZ72CNoUtMIzGCM9VSuPxfIfKgz_B9DMJiAnAlOgk5muIcngZGhvNr06grZEpWDf5ijnst-FGVFakgwH1E5B3sdtq9kTE-xkYknQH_KOZgDmdvJ1t3ltCAEn775tsGqnez0mvWPwDcMpQ5gawqEUbiSRlaVyJW0Cw1vNa8kI2xw6hii2Mpu0zH0ovuVQ0KvMhuSgS5vWugWSp4ym4NhG-kbJwyizYkxoqhrFWR52XFSs6ziWo6ltXyNhXEva_gsyTj3bNPQytolf1vtKIv7KNq-AmuBPM2N_hjuk0ENtgmqFnDHWR3cbSOlV4k9QVdx769ckvjO2d19Y6fcHlLPj3CK7vcuZ8mIUsqfMbSzNAAn_VvnmGiqAdfuACakkEvu4CPnhYbbjYmJW3QlHHIBU5cpniV5deYaQWYoVBZQNzZCXPRvsVH8LQyxgPe75BvZCZEEuXXKcQoLyVAGkLQI8ZHeYoRJ-yUdjKjrRoeKm4zA2_8RQPUZkTAda6gPb5C9vj_FRo4U7xaRk&amp;b64e=1&amp;sign=3c94e51da4bf5896a5461739ec6dbe34&amp;keyno=1</t>
  </si>
  <si>
    <t>//market-click2.yandex.ru/redir/GAkkM7lQwz62j9BQ6_qgZmSp7RZCyTJ5dSnAZEc0xgJp7FTn1V3r6w0klEUAVPki9VBRhZyxYSKuSO3eixiqkDU84dn7ly8502QUiJ4KShJ2zOk480Jk1rewA0GZQi6_06hTlHUcdS4t-cLKYimOqtTIs9G4F_JbLKoX_QjXGm1JrDOYvvbNIuP1TdIUw8HI245P9gcTc8jjzdpZyFRpTr2i2CK6bBvxskZHhXCGNBJwwAV9EZtF1U3ogZo6KJyr0jJZSckzJn9y0ucbv9xgK7urlPfKYytiSQg6YM04aYAfJaUm_sRMrL0hNBY6NKNq78mIRWfz6FUt48b4-hs8SBIjoQ_sWc9fCQ-uLbvZRUl8eb9PcB2XA1DYzGKdiCL-444hiGSFWqfeliz_E4nKf9eFlt9f9DH2r7wAGjofGazfWV2H28wxLIE18YUw56xMg9iD_o2wTYo7I0MWpqzO_g_rbtwUPAk25DgiIDFeZCUipniAyMNypoo3loaiUHVSiUpLGWtjRYqlanDYry09eU_Y08lgF9p8XuvtDC8-h369jrxlstya3TvN6JU2xaBpbiE5Rh8CiJ31fHqvlW6-74jH1rQvltQDM96tUsjYrcYXjhjwH0jmcAKThsj3DkDN9X_j7IXWlMS7r1hNfEnyf2RNqehNR03BhniIFi5TkTj0j1mUex8xOgZRHyRJRBstG1SKojzrvzNHv1aSlZdWYEdtM7qZj6jVoBIYU4pnrp8PFtFMc73OTKW1lp6IrkOW5E9bffiJ0YufAsLclgSSvOSI1uWGHKLyYb0WPzU1qBSgNpj0XikpQRYsiE6aB33Th87jRYII7Xmk4OiJHTg77au2Y1jtmuQaJNbBsQ9aJ6j0kTg-YKUs5IMKWukU6zYUCZVCWE81wZIfuQHLINB13HrxqbkmOxITzeEC-9afc-W8mwsDKzX4EEZ6P-hPSBmIZQ9s_a5WQKMa4Z1JRq9girufkoFC-MuLdC_qEYbys3EoV-JOO8zfImd_OrlKybBdC0JVt09VSQd1yNMDQvMwKs_cNVV5pRY4?data=QVyKqSPyGQwNvdoowNEPjbe6qCn1hpJze_w9Vp9TMjrjAbkBpW4zNDApqiw2vOKx09rmR6jeBeTIxiJHf0RC4FF4ZLiiEM_k0j-oknUdJA1Edts7-jey7iV5GpMrSx3NIc_CJqSTbvqRZgVtqRFNRQTKpnj5gdHYevMifYx3gK9gFJDApbQuG6R2iAV7KwpMvkRjUJmMsZJ6tX3Fgrk1P-U14ahz0VtWqiXV6iSM0C7jmV9bbd4xITpRP6px3htQLxuBYWF-U5TfGUGnn5cHZNDBu5WnuXMz56euMWwtFO7oGjR39Fn-vIyIakq9_Qup9AWxWx0bTHizHspqXymd7nnDrzn3E8Of4Rm0h5SryvW7rWoLKushQFwiLgX3LquEYFmkxODWwhA5a9AzNfSjWc7xzE8w7keMR9w2WVPoxPM1f0-vachO4NTvzdWzexuYXOBvZSDstqUweL_a-Kcv1kyO7WSUjcuTyBg_1spwPmRATPhnZcGFgw,,&amp;b64e=1&amp;sign=64621983983e146b3faa542ffcf89278&amp;keyno=1</t>
  </si>
  <si>
    <t>//market-click2.yandex.ru/redir/GAkkM7lQwz62j9BQ6_qgZmSp7RZCyTJ5dSnAZEc0xgJp7FTn1V3r6w0klEUAVPki9VBRhZyxYSKuSO3eixiqkDU84dn7ly8502QUiJ4KShJ2zOk480Jk1rewA0GZQi6_06hTlHUcdS4t-cLKYimOqtTIs9G4F_JbLKoX_QjXGm2syknIzn6VcP0kx-Ei8FpSnO4ARdv39_iXs-wQMZAdlesUihyQ9JrNFPdDG-DL0u6itOjkrQZNg6CbsLD3NPn1kyhz8L608aKhoa5y3HLWO3MKdK_8hhxUpQgWgPQhJ0WBeXFQuOWvndL85nW8YhCvneAEQYYuraUX_Lv1OZPuYSOBOY3iTlNkiTUE9RLcSFak0KQ8CB0L6J9JYrEaJOXIs604H9-Pmy4jGvpxyMd2CeEgzMKnajnNJ9bivGvMhFXZW9dfBz8wC2Xs-5N9-JjfroQ6pB0yiCjj4b1nEOVnLJst2_ysy18YKtRy76fyJbbZu5PZwRCZK2XM7l-i5DT-lcW9FICalSNjisOxNXFK5HmlCjck6kAmSyOICecHOdmaBQOUUdGxMO4YScerZtRbGbMuZPUiS1UE5Rtc9-0AevqTdUKPoVIpyVI0PnuSXMVbJloWL4jqUE8PQwYQwo-k8vh4qQkMzHHyN3Jx7p0I9cfxXk8sC8_RrGADKF6shlXWp6jdOza1F760NsCUIWBCRo-dzwwmyvxB2pyB6Yek7OiU646M-TWxIfCo56BH5IcPwGCJ6J7p8cBJxUe3vPY7LkCH-xL9ZRZOU8haBnrGgDvL-xI3hJt3AvGsdRhLKcE9qZtGUgtCf6EsicqR0PuDNN4NLJ4tEI4Fkl7sFVSOCIAK0GHGyUaI0bF7YtIsJBMYicxrkJzpXawhKGgGiwUCpNPQ6lJJY_NOJI2I1PUT4xeGHytQ1HNqh4l5u_c2Ukc1WNYj5buX8AqOayi0zV315yFSuydXz4dQtb_f7NExpgzL8y-SAXeBIlvj5nCUluAkUXxgpfaYHp9I4B8BmvBiiiBS0xbIk8XVgyBaNunVmJToxIZCV66W?data=QVyKqSPyGQwNvdoowNEPjYKzgCHTWDCpQdzEH1cdrMXqrotwT9C_1xfUvqrMmAtlETO2AdpsBzOeZ_bLJlhXasj3zx65zOZNLtaZ0QHZF4KLeVlK5We6_ObD_F5KEZWxECvZbBn4A-P884YtxWReBDlV_f2RsNDFDrWLK_x-QQEU7JcGHxE2ArUse35CpLkCnuLW2Y6m4iAAAsCmWhe56jFkynE--9LqtnNCM-dr1vQbKqi2U724FWjZ11W08-_gDHJCw0GisK88O5z05i1UQMiAZl1GKFeGcFI4NjzPsOdswyA9rdOjp87CCLTGsOOGWIFbY9kKKKjVYu3b8lzEizt6fkiUoj6blHMfU8SSRk3XG8mZXBrqJYiW-KzmGNzf6HzQnQ2prKzDiWo-qtQmKeiVs31B5b0TWa_ALSTdPi5uSErdpLmjT9j4fbpLd31p-Edsg9tG6rmoa_adhNkwgMglPGhT3B4MsHotnr_TCYEMvzBWyc5Mq5XYAUIdOTzjHr6Z8oIQDVlBaxAcmJKbIgNgkWvUBgwouQjzgfHdtkjfwIZstX9yopauIEXmiHldEdWHGHgaHBCKopJsDo3LLdBe5-gRPti6z9eYd_qxmIc_aGPvMAQTi78eBATJ5hzbtuBsifVLPB8mLcJHnwsm0kWHb0uTqzTXNeJXwDcrwsNxkc6OQA-Z87fu0o3jkTjbAiDlTF7VlEoTe_XxL75afsWCOFqerYew3gr0JF2IC1s,&amp;b64e=1&amp;sign=e644fb1fcfec84e2a6d54a93c8f11005&amp;keyno=1</t>
  </si>
  <si>
    <t>//market-click2.yandex.ru/redir/GAkkM7lQwz62j9BQ6_qgZnRV-kl2waAKdxq5y5iwIS1x9FEvkuZPT7wBB7ERJKUhPpv_g4Z0SGXSsVIy_JjaLPx1pWWrW_leXe5rLlNwFkJxnYhaIXUw-wMIDwNqbawUevSyuZSJd65z-ckI9XC9TNmOCadezlkU0WPP0B9tlZ_x4oA3XgLp5Y48F16BmG3mknu5cOWADKGVb9Npw3PYtM4fHNQ-vUjpysm1dIvEKTm3cT4XHB9OgjL9_hvr6PDJWInwHCvfnG_4gw1dVSa5Sm_JnoE_uHYhCMWznHypbtNiURz9m1WrIpyyZdA4HqPJtVeYP_odq89hO6fRatQMVOUpzVOjyDMKY-jBa2RtzXjSk_aLkLxUr-3qymUDwLm4iyrvzp2xaEqPrsOj97b6qR5GqFy_fRTbOmk434RPw5dG1TQvzR5Zp0lSZmla292kruAvg4azPEe8ScewTAPxqvQQm3QjZroGMueH1kyif3npLeN9VeKTSSKcoqBlnC4xjMY3E81cVDkoLDZ-o6RE2jRaFiWW2JAC3ifajTsnPk5ziOypHaGZJ9EkiXWdm7VjWNadyDAckvj1Aqbaz6p4xjB0zRMtRdn691Wsm_d6LK-7Dxd1z0Y6ysiTuIkw8Yl7wLA7efAlh8RBkkDzPsZvNSgFYW1tQ_2aA5zY-r2xNjXmVyaz343rfOGmzbxo7ljZOVg2mx3UQpdwZpQBmarxSOS6QOWuykVekJukSvKEYa2p6Jw6-E4Ac1chpIWK3xnxpdDzGHvquDCXsNdiQ7vS48wjogwUzicrpyZ63VcHWpbK5itiqWHHfv4kAzvt0uLc7CnJunolQxLI_6Rgk7Ja6S21Hs4i8PMNYQlSfF3Qkt-TwGl8U_4C-caCXsySumwUsLw2HYfLK13rdvjmj6pGwh5e9iUwjTH7Q9-ZnQHyy1kcIhxK4KdfdixMLboCQIqc20QBYoJkr6RiC_AB4k-f3hG351n8FfXIVhOAfP-0ON82U1RUJ_EvMXRGsKi0XI8zfIcPkGv22yT48eqU9ackQxiTndFZix53?data=QVyKqSPyGQwNvdoowNEPjW8hLJYjqZrjR3WxDchMHokOA_1h6XrXyU3CEBo3JiaCsNfpB64svagiA9xLoTWG0gI_xMSm89uPhU-LmR7RcCnku5STbgBCU-v-oj5qmj4rWwVVgXmYWxQa7YmMQngqyeHWyWaFOKJIns7IY_uYCjhrY2zisq_SnG_cTd2mEsOuKdw-rfToRJp35NL2siI6vT8k_V_2r_8qzP0uIe8UAUndlye4q--1qNkHbTutvJUVXBYLTVXR1NWJoP2Pk7llikbnqQSzQzVHw6vNNJ54prvggCKqdSz6S6IxwLwdOMq_u7tihI1CmjLm7twD4y4Gb2zB7cx3XoYe3pciOcURP0OC-hPFxvm6aiBaPuESnBrmkN6RKcpFnvigrb3_CLTJyeLO4OJUVrUUehhZ53_Czj1EtNIMgbq8TLp3oca3dO5hF5Xx5NGYqvdiEXj6mu6r9wcqywmoaGHagL30D6LMPj1BtzEWiAdCVBiKDQL9-dpdbbOh9iguTwh4ZKZh-kRpEtrSklTE8yxJK05ueydR87Owt0xYPTO4IUovtwe_PwpsTVqQ9PxEZZYep_fUJxPriHPpSuDonPPN4QbfGGaEiqvs47VvNNMPTtbksxtwxabeD5gsNf2BiaG_u32uWPrb28fQvtj6FgZpyrez3PYXPS-Vb19xiUC6lf-umlWvjNd0vU0iwYTNqZXjSXhZVzHy7W_wcWA0-z2YJ1rlefn40gmArMrNHD_JJnkZUqeae9qE27mzmugGMwxdYIjR9iZbxp3aakdab91IldL6a1vFMk1gHJdWDc8fejpVD1FEghzo&amp;b64e=1&amp;sign=817c85dfa1738aa6c9c93d04a0a2cb6d&amp;keyno=1</t>
  </si>
  <si>
    <t>//market-click2.yandex.ru/redir/GAkkM7lQwz62j9BQ6_qgZnRV-kl2waAKdxq5y5iwIS1x9FEvkuZPT7wBB7ERJKUhPpv_g4Z0SGXSsVIy_JjaLPx1pWWrW_leXe5rLlNwFkJxnYhaIXUw-wMIDwNqbawUevSyuZSJd65z-ckI9XC9TNmOCadezlkU0WPP0B9tlZ-a55nKX7fz1KJwOP0rO2mQEyW0CCbRU8UN0ejuQkq036qKQowJIcZpKgwrI67RHb4w2vDYkbI_CmvVZyYnKVmfAgZ0_Nx421ztgmQmIZgWgCPTG2G9gz2NMlS55FDfgYlfaCmgttGiz4XuGJYgnDyygD-VHDEsNBDMV04lco2FeYmOpVm-z-FcYRb-uZxh2NlCKcTfhtLe4RkdeqYFoWwe-VlBcizrogpKzP1YS_EBP19u01kaphNAYfF2mDXRKQ1MlFrvbnStTm3FtmymutZx3QIDOvT45JB6wLNT1Yd5w3bGtXFrt9WoOaObTY5iBwvcayBaIX4m57wihyTLpj7vbNDmSbJKzFXkXblMVq6nMK9Dm1mCtPmHlTyOfAWmKQhOvnVJly2rWmCKATjU-YW1HdFgelvEs3flW89UMRpiGBEwyTDIAUz8r3xiuH6fX3tTlH6gMJHPuSI0fZZRN3bX_gqY-Q9YpEu2AYHuuS3wYMAgBwFAWQEYKYgP2rn8j9hkwGOyKkgItqkDawxnCZ_xKVGXx13F1YlbEZ973UVTzpu7OF7fgWZH1XJ9rwsXhxIaES43s1DiU_NnW4sfvovFS8UpSVlzlAe1yyLIgLOmmtmK-DNEjaX3g1mcJrNyJ4T79UlvsuXrRSOTgIXDCRWLEddbIEMn5USU8yvpm57_mwejMtXiuPutrsZuecowb3c8GYvNVN1BxmVlaItD9PI1oSirplrAkshxglXnh4rNIhcgIeyv2TkLaB18V8-arITccu2Yb1b5-vgQCdJU9AJteQR6G2wsFYBjoP94Ws_R0XNRfBq5RnggKXP2K8aOGqaz28SEN6UMx4B5aPtkcgkv81aMZ53U_RlBH8hFOFXM-rqQ10EWYGcz?data=QVyKqSPyGQwNvdoowNEPjffWP94VrkTQ9U2e3-FfQRgd8_PLSys3zpWOx2MJJQKwQZMvZLZadJ61Xle5aWGjEKNAzAYaecYkgkSVd8jjgeeeGcqlvp-bmMsXb4X58byYvaqCDuuLAx9fwKYDsHzBUvvEtdc9pOrfMiDPoI9RSj_wd7rM4UN4A0CtKfbCgjA42Dd1Aio5-AidvCZ5UHTCKgQGYYj87ajBWiGnkExiN0xHQIQTu6meldsi2RUP4XUtlNz1uUQrxTDDOmpSAEHvXQ3NVDs4VGJQsz4FEGny9iwF9aUubGByR9lIq-wVdJa9xrAGhzy3QK3ZQ4b5sLTqFDge7qBGFxMZbBulUCLfARAa9Jl9408AAjIKln5SoW5Lhexab2N2s1JHhFiNP8u5VrUskBxQvkStvfIoULQiK4SN18M-yQ50qpccdw9CiUr5VRLlDs2t242Qxw4TjbHdkU1AIKPzy74KJp8Cd3qWrSyzdtuuf3eSqOhTeoJ3yHEgULdX0XkG1oR_awE3kf9cLEotsrcPZYIkKXxos2zlGpYTfvXgiUD_mpj0wIHxt5sFvA7EzSEqnc-_z3cgPFBkQJYO1HvmVJ2NBwm28VpYoL0m4LclJfdsxvWRiJKOhnvkxIpLEZnIQ2fECnzzG2Q-0ZDfGpjk8_Ltc4ZGGV517-ub0qNylbGVJM28f7yPbba7jHWd59gQ_Xv2gWD63tBCztj1DqTLnAOml-J6lT3d6Pc-2Z7beS54Bt78gIwE2kNPsCOrMgczI1OHq47FwT3qKYZl5gni0p7syf796c8jInB7Nc_HZXf44jKpm6QbQsraTgRXCsrH4KOUWKchdj9IfLJnfRBIuo_c&amp;b64e=1&amp;sign=e86086fd70069b60c1b6443ff01b03a2&amp;keyno=1</t>
  </si>
  <si>
    <t>//market-click2.yandex.ru/redir/GAkkM7lQwz62j9BQ6_qgZmSp7RZCyTJ5dSnAZEc0xgJp7FTn1V3r6w0klEUAVPki9VBRhZyxYSKuSO3eixiqkDU84dn7ly8502QUiJ4KShJ2zOk480Jk1rewA0GZQi6_06hTlHUcdS4t-cLKYimOqtTIs9G4F_JbLKoX_QjXGm09eOrTDn4UtfOFlF04U1BlLBLUOPqNekAIbf-zIm2m_lnt6UKNQ6U1KzgLdehl4yY5kttgQ_5hLtc4WRFwBED5jnPnZeW2InACFnf7mSaI77O36VST80eV0YuCp17VlDsW9stSXx19J7wPEFtiHrr7zSFsWVn7hdiGXOv_dW8JqQWH0G00jkzLtkoSt05qgdUy8XkTCSGiy2dvqoTwCljqt9r9kQzZBQ8-LuULRlydxQPCSvI3WExbMLZL09A85xfHbjNBUEbKCgOzRJGwRu_XJHQIsRvJMxQXiWg4I3rCR5_dX--S8Hu54xiECsEBpS1Y4ByD8pK-B-hPBzdGVgnbsKzwazbba61IwovDYHiEFKOHXQ0zmgPi3A65as29OvBtJLexTa_roVJ1JOscf-eVZMLqEd0GdRd_TLjT1i-koF2qhLstfrRZ29xzL9gOM9rKN-zk9gJMCaDacY0KwXGTZZ5mDDgZF6Ohycpfmp5-sUN_1cO8RC0O8hoiRQLP5NPkwBo_7ohabGRb6FlPwBPjBZ3M_UQ4ZWsGNnyPLHvQMHIHbP1HD5pXv89VmGc63ITMnMo9OCxrDBvOlujWFuHWAGzc7wEn5h_CecBmgbjkdvJQ4-6Hq23YFgjLim9xQFnjfVDNdrxsrYOIv1HJ3jzH9IkFEOqReIlA4KJ9SYsWbb1cKjX5AyltaBJ55p6lOUSKt-14HQ03QQx0_fU-8Cvhp2SaTjxqK3gE-HOEcX-0OxrsXD5NnRzcJ1W_VwWIb2MviLe6KG-AwOZVYRU9G_ZHhoy_hlM_AIu10_GevxOiwMWPpGc12v_nQQFssKJ1xzSnIabOS6jqr71d3WN3JeL5GpmSEMiWRBwUUmzumSYCpz4q5LxyjrKD?data=QVyKqSPyGQwNvdoowNEPjY191n2rMIoJFrdGhIFCdUryTGF-tbt635jMAeNMPgM4ZGbShmw9j4oGMv80BfQGennqWI44iBIXkGHTAIKsBEPlUFOtyR3OwyP6-cIB4MTPcL5fytqryuRzOYI-KilVNr7YkDiGrmLZtTyIrd4vCB4afkMweE-mmfzLLpgp-I9ADz5lILNyAIqCOrznWG5uW4BBhpgRSNsiVMKkumpCbMnkv6cS5_Ejv3wVap5v6yx6fcKvflB-pFfF-92SRpAXtrZslkWgIknTt7OoS1uFyB7Ru0iLIVf3vcW9xE82cNioDpCyk8VAmu0PfRhKn8bQbuERZYOGmNSuM90R2vEfTJSaeqLTNe7MipoJM4VK63-m-bgOrR3d1BiCjQocdtPWsUFQjAs5mdBtYX8cIc6qaqNCw2YKg5KoQ5WFaA_fMYm4sFgs9QBOexBaF5GpQw_YnqmFRyMrx9gNbuzw8yrXVDR1Db7FCMxz8dg3fuqDzUHMAXRS9VoNsyJ9bZzQ1rPB4reOfnNu19_gfUM3W_tRbAJFench_6PAVPStV_RkP95wdIfE6e-CXKqBj_iXyvKOA525eG8MNEJFdzDPefMwIB-6ik7uYipYR09DaXJfDS_wywuS6gOJ1Nt3ks805SlwUkTArldEA5MYfuUaNOfifMFIitf-aBHQ_QU1uhSkXCEGQwS_Xj7A7prLa8lVlw6tmExO7-DTFlkyQx-HrGOhco4-BIjs_H9wi-Cv5UG-L0XNeBmywc4CXB7S9uJtP4SPoYhzAKofUfHaHMbifae-uXi86JupB_YSr8D3cEK_CvbED64rUHeApQw,&amp;b64e=1&amp;sign=5404cb00dbad69d1cdaa56dc091fde0e&amp;keyno=1</t>
  </si>
  <si>
    <t>//market-click2.yandex.ru/redir/GAkkM7lQwz62j9BQ6_qgZmSp7RZCyTJ5dSnAZEc0xgJp7FTn1V3r6w0klEUAVPki9VBRhZyxYSKuSO3eixiqkDU84dn7ly8502QUiJ4KShJ2zOk480Jk1rewA0GZQi6_06hTlHUcdS4t-cLKYimOqtTIs9G4F_JbLKoX_QjXGm1OIlSdmlW5nuIyMDQRZA1rZ7u8kUJnwygqNVuANreyZAUlxwqdmiayB6jerVRklXVOakkguXlMoQ2rqnUpsvoj1h4usOgekfI33wd21DTDvlkosZvEEopq7ioRKcfnNnO2X7Lr7B7g1bN7mUEhhM9ZlQN2jcsxfB4_UrE0qYhSfy3FU6HAs_qniAVqntSTiA2Sq1VNjquWrk-bcSAVAge_3bOqq5jcL6DRDjv5qMKXv43SKj4-gRv6Y9sqlSVdOxczchetA4V4mQwOdpqTdVRUF3AW9EryEN6b7JyalHBiywOs-51vIRSDFTuWc3CxyHy1F_lOun15qrIVcfOXT7mz-d9WkQ68mH1okmZG_44iskp6tBgeTRmiF-yOUU0jfMLVBlJvKXSwLANH_jfa9tmNG7DLjGVygHO_nKVL45hw0DS-F3h2MMVInf5x2Iv5EM1hb6PFGbbBVrvLZzq-86u6xQxkswEBktR_ZWXgLx8vVTCx4sR8bI0B3Pha3PlyumBy7BxNBMCbXLtTITA07cd7yEK9ABhyHpif3fjUhNX4pAKwui_D_4v0YHm61la_2U8xsjMYnIEESkCra3JgZ-X3zGwJOr1v9z6FgsMmwsKG9GWjM9AQGWSfBZQxqlaiKFwGhKxqA9vlUEez67f7zKbLOwGA2nobo8x78D3Npg696_ZsUplEfXeyT-WABUWB7Vgv3Dy1sHVMEKNbNok5J3P_IJjt82pMi4D0TvDQ3ZV6njzoMV9SM7BOXI-l_ooZ-tQ23tCRhqS6uB_VcP9-xUVdBqbHsG7k8BgWer0-E9Yzns7JTU1-MThxASJrfu4_yXUlQzDDbFlieyBljLG9OIj_44gX43CjGKWKPA3RgWtvPe35LVoB06b7?data=QVyKqSPyGQwNvdoowNEPjQGFAe42Qvx8JnOZdwKnysz_VfEHlJkZGxg-iYiKCOYj14ObgReIWK4Y1j7O1pJjyYn2WgiFGbd7sJ2H2DX6D1AfZ7tpidRSFEDtWvufVlz_vNPhE4deMSKv2aXRqj9_tm8G21nyIh2jdkKh9QB9414IobuEdZtW5OHQOgcfRtnwrztmewG5QQIxaIoeRvkQ2QtkWODT6DR26GXnvrzvYH5rTkcOnvdEJXbiodt-JGTW9pfuUIj4vxfrqUqHWtkWxogQQqQj7LGlxDWOQ1i_kQzMN-CRYNlfH4fd6Bx4XYjcO9eqBuynf1Z7AwN-8krcyeObKMhWvuov9TXKIKrPaHyj2KRnLZEiJvj7U3sKtAfVDQRezvq9DN_e0kIAysfZ2pOtQ1PjZOIRNiEtiMOdzkNrVY1kBg82skYDej9JOYiugloQF1WEPlKJJJOuAgqhQXct5NQacs-0MbUf7QlsKOSa-unza3Ep1sh0oRyPOK2g2nHP7I5IUuzbhVnXe37m1eackLsusRYzoKLRyhRQLmgFVGu3zUTO_kmJRwA_D4upNA75hOH4pPqTFy8Dg8IVjoe3FYtEdoSjoE7_kJ1az-h2kPVDN5TUQ9OtLxPYfJ2McJtUkEFdo5SES_W_u1gDmFrS5Kcqi2fztbtMIwEEUpUtYrt462CllHW4n3UPz6gCqaT4F56nnhThNFraG9J4n9iHAfatDWVfiho3OYjK-0hNTNcZO2KLhDsOV-f1K5JWdcFTNVtPZE1YlawtI4Hcm80D-VisPscf8TywPDA7fM6jdq_78adGm2fePiJ2wfHHnetK9u2aeas,&amp;b64e=1&amp;sign=2eda671dff3361bcda7324a804ebe4ce&amp;keyno=1</t>
  </si>
  <si>
    <t>//market-click2.yandex.ru/redir/GAkkM7lQwz62j9BQ6_qgZrx8CVrmNM3qXAR5bQocgQM1m81g62WapG54uEQuthBnfXHdCkpJuIRQjVgz2LPloZridi7-jIFn9fXuZfoKPqQCOXSCfvVDm9Kd4uckp-ogW7FkEaHBQa4u_vzMdaVDHCc1M8BspC42_kB841SUorz52FRtN9N4GtjoxOWj5vocVSIpChBQXRxNGv-KR_TlMnbs3XEvarawctPkh1s2PILRHzfekgpHfUnoyWuge4ViyglOkjEq6r8XWK_bNvl5Xoi_4KOIGMj8nq4pZi35fbhkqPndN0RM1YipMXOm101Mlr1VUKX8YgsOiwSuArL9kijOt1iuWjbl8ziYlOML36bStU7tK02GyvhGscgUmWCBFleZW-ooLzVD3ggpmyKtKZnaToDP2fF5f5kIsaR2ozLDY0WqXYVv_TRYBNTUrn4S5mNEgpKL5Ho25ILqWZcFga2vyVO3hWLioUdHmlj4zw9ZlYVkBLaVfhITfO0lTRAld02ZH9TPEcLSKlNkFfVTXsolt3CdX9FW_kDxlOtb9IuQQPRoqSatcZJoMMmW0zPr5H0pNBOJF3kGqQ4CQWCWBTWh4KEOuZW5MD_dBhahxWA_Hb2H6J5MHQ0kTTppeDEUbkpBmXQiT-WPFKNwh_OK--2Ivd0B9Ural2th_Q_vPyYadENFOCbwlrVpjhEQOP1GqwtN7ZpPOeUlGxteqU8XcCOWDbPc4o6riNt3Le3cSUDlx8Fqcmn0ZSFoMtBxdbZtHxpVXnuR9zlZnqTNsY4DmLxY3M8vsp3WAEJAM1fJ_HzhtT54JwtcO--BjQqwy_vUmeFkudt2kl_2FtkIZRbXoHSjwxOmYw7B4FB0L4AvbEZIQxWEqGPk5w5y6UA2A7xTWDnzDNE5qXYQFE-hzqpEE5C-MEcYctli3oRP5C5yJSLZvMu8ZCeGwNGiy9OcDQ58ivpFaNSj5OIlkdviFgPjVj3h7ixWWOqXk-B7vYqQi-N18kWlptRGGEYng-VIeXu0pPQ_-i0vMVWmi4BVUKLnn80szWPsyLld?data=QVyKqSPyGQwwaFPWqjjgNqfmJ0H8hyOH8oiiYr70vDNaJVsocNHMe4ulZY7r_0TxkSEql2ylNDbwP27W-sFekgb5u6-s74itstih7uD5f_ffzNXqLXiF9lpxs2ShWPMWIHougcae5eLpMK5N5crf46LV7pA70BkugxZ_sIWmyKicJ5F6VOV-trtuGz_McYL3aF6-YkhBYSE,&amp;b64e=1&amp;sign=8cab5f3485aa01f90079bb9bf1057e39&amp;keyno=1</t>
  </si>
  <si>
    <t>//market-click2.yandex.ru/redir/GAkkM7lQwz62j9BQ6_qgZmSp7RZCyTJ5dSnAZEc0xgJp7FTn1V3r6w0klEUAVPki9VBRhZyxYSKuSO3eixiqkDU84dn7ly8502QUiJ4KShJ2zOk480Jk1rewA0GZQi6_06hTlHUcdS4t-cLKYimOqpZFw8gbbJ2Zcrc1ipI41QTuq7jrRovkBwHFipgU_0XRpgHP2WHMiuJA4TNLuwtAjE7Q-R7kRvaIDghOBG8lhGuh0FkfIRcvdHnIizfe65ak-KL4BqQgNkR4HUBkGNBHlbUO4hferEDJgLACzCi2TLpzOQ6oszhB8Ez2cBoS80FYQ3OjP0mRdpmeZPETjSing9JFyqPTALRTpBr7ucakMBFhye0-MYiqKZELGk4PSrLwTV6hx3Zu1mHMWCrhNGLxVguWKuzZKCaSrBGyrgRR-5HyHnudHenH27XINsspD_k-TvVHYXSQaQPT23ygj7mnaaxhnB7lI5YyTGfF3jeMb6iQQy6keWn5pznPRx6y1EUUR6ipF7f9UaJ7FGRHFdpebyaaeqmF-WNWRuKNA3eXqfx2Gce78azF7McuEhySN7p2DoFgzBNe-zxXwRG1Eo-8WZxyGAxWeWCE23p4SnxYoXMfkobOEOusWle2G4sh97n9l_ZOwkb2pXk-JAXjsbBFYqJZucbvmMDXedBuKuaoH41xC1lGin7tLgXZL_xUpddtDvHb80FGpgG0HcErsdT605tNsPVWFtt78KSV4Ooay1bpsFV0NwxrFT9nNifzVpBpoGOgjJP6wC5fug19wfWScf6k3EwmjnZ7dw2s4GHH4sQYhcJSV3TGlR-yYLlGifmTbHmQDcyc1S4GEYSflPu6xXC5BTMDeC8yPLW50Vn8ajPIOnFAOFUZVdQZrxZJx5cYSAuTDpNbLlvWwFgLSjxGElujrypLNESMURaEOkZeBK83UFsFZN_0hw83uRi4CWpvhMw29fcEVmiIjIcKZkgahqsdocg8WaoseIHUz_J8utuh1OKXh0eYiit_RX9ZjIyWrGQ-s1mT6CcT8QX0j8L9YiNsp6NtQun0?data=QVyKqSPyGQwNvdoowNEPjbv5NDGkDw-huUpGHotaEKMse75hWj8mPGK_Rsj6jENezFRViHsiN_6cB000HUkYOCOcCiUVLbnoU3xP-xhVaiglu08PT20frTKOwyeILdxugykxH9jRZ_AwBXQwYMOwOBaEHf3y3N07LbBeHw6VK-_yJd9a4WG0iqaXMpZZFvAXMowoDHO9TssEDGau6vP4PpaX4VMXwFmjqH3f0Hg58as-xudzA2rA2jxoSm7oiwQ3uGHRfpgQXAf0mapnQS_-YjuMqkyssBHTYCO9ti2fITehABrelJWbLXy8AgWfj5Jw-d7Kvt_8doQg_N2hOWPgqBAA5JbfIZSHNexfQiPCxbg6AnEk-dySJ9S2mS64q6w3YJzMubxaa0xBhLFAgVAYnAEWYv4Ne23YDsICA-g9zo6T8Ydx14ODEapYJY0GwOCMKP1Y9DCzKoZ0yERSUjNxpwUF4s9uLnbV0OdJbPEQf4YCUfjtVnyUZwbLnfOIKPCPSQlN2FXHl8MujEW_ti6XkEUidk2yx7fC85-06s0_jIr9dDuCpjaZ9lFcm7TkA00mACkyrF5kCOiGkp8mmePMRSelJXsbBpxL26uvwbjM4g8UXHbEmmsrUW3fw4JVF0I-2sYG8ISrLAJ1BeysfusJor4KCoKdtuz382OLU1exGhA,&amp;b64e=1&amp;sign=31fb565adc7150dfde73710d612cb7a9&amp;keyno=1</t>
  </si>
  <si>
    <t>//market-click2.yandex.ru/redir/GAkkM7lQwz62j9BQ6_qgZvuPHuK_66eZNfCsEtUFHNg0wbFIw5EiKZWXt6olQ_Dw02INj4uqPN5mQPqruHceMPKMiFPVfTBCwQ2W0Hn8S1c4m3ZLa4i0FEOuBFhOvea_mjC7jDxpIJjvNtppb_qLkDMM-vkEl0rFmp2DsNERZmUojenQ8f8fNbdaOyWaarIezucSJgofdfiQb7095vwAKdOR9kRkzFGdz-cbVDs1e_gZ7BrCKxfDEer5ALJjcPzBDWac17O7UVrD_ZPj1D1knv_cTUXid9n2xd90mfw33IV_XjjmhOLFWTX9NGarUSLpdnyBH4ZtI8gzrdjdPVyC7u15ydWLugodi6FMS7FDWUjXGrhzCBudDgR1kIIdT7lk56Pqc9Emza7fmao0i--bw4oGUD2Fc9ImQtUbhPaGMDbqG2YbT8ZS0L-y8J-MBte2ac1QWtNdTZASeQRAR2QpkLPdPSQrxEUQmkqJpYMQFMZ8GKHWE8FSZBuwBxsMXQwWFwjKFHvrDg_f2z7vJWrm5WCLOStSKf_4BZ8d99NGXeIlYPtYYE3uXWdgdjaKAaKgEpH0dVTlWwKYL70A7tIS9vqY8HX9FR8HfR_X2Ie5BP1NRXZyLqJZQgzpZryf5cjYh1XuPq8QFAHJjgUXnAYst3kiI3o_neYr763pgkzh5wcisnpau79t6JNoRadvlTJPWj8aft-JaUKnP_x0T5XDUVzg2-KUZJrptX5r6bptBYleCtYqac4rP1ekypL563JfsCiI30GBBEsVIO2dyFeT7z8NJbdJaWaizMv54qjXsTD4PijSdqMQqU_e2dEBE_iU30NlDePg3Vg8t4qU8BwjPqrIZbyp6h8Xf-PeNbyBME2QG9l6XSVODo5SGX9YwanOcyT14Mm2COmlZQupoW1rkj5IS118OwXxaXOjuMVw9mPaBYQnOGqrLTv_fYbmBne1ofF6aOsbgFfLv5pFUPNwUQ6nCqIB6sGDZE0_ZaypqHwPb-gEHZ2viFb-E4FDdcVsBUreqNZLayKBWzpb7zci5ylUXDETEpJx?data=QVyKqSPyGQwNvdoowNEPjSNaWYmenTmmns-UjXII3guXfA0CYbPlSV5tfQwhBwC7ItG3XRv_v9SV4mHt0OBJbBnxH1b1EkYkBa82NOjehLJ6lRFcil9k58fhg-jHXJ2Jb0JDWAX-TRbv9umOH1idpCm_BNZlFdYv8qwzckqDlpmNCfjDxNrtFLb0pzqzzCm3hBf0X8eMsnx0x5e4RQ7sYjvtALZ8dI40AWhoODSoFhLpzBQiNOf-7s15teYUlLXw2qmeFK0JNtZfkHOLEPxogl7a4uX5DmvcCNPSHhczWj7jhelqaQp5Vpg8vBhY5iS2VLMcGSSVOapLZTn_c1QnZSn-wLPGyWVEd-wl9ZRDr80gigOO3vvc2Jyovjcwo2jbmznjJHAAjULakWze5nci-UkE-bHg2ojJ8HsFNpIo5ui4A9c5cX5olLWPUEdAvBTgvo28GIbF2WzPFJWcOZ-5Tj2nPphzMS_82nv4N5QVVnW2aJTYr2GHKG3olka4gZdzTnPgdcumOIrs_U1eDvn188Y4FpeR047oQ7oXHl_rV651jXzfy7gXmw,,&amp;b64e=1&amp;sign=18862080afa98915210086c86e6a0af3&amp;keyno=1</t>
  </si>
  <si>
    <t>//market-click2.yandex.ru/redir/GAkkM7lQwz62j9BQ6_qgZmSp7RZCyTJ5dSnAZEc0xgJp7FTn1V3r6w0klEUAVPki9VBRhZyxYSKuSO3eixiqkDU84dn7ly8502QUiJ4KShJ2zOk480Jk1rewA0GZQi6_06hTlHUcdS4t-cLKYimOqpZFw8gbbJ2Zcrc1ipI41QSCRC1_-1QnikOE2064Sj5968BktDCSpQJbShZaAJk0-6gGa5QFOZpZLhlVkJOq5m__sUONAjMubp_Iku3QoW-zmUMl0BoUgdbb8chdIsjJhJphm8nTqfseKyvcUZP34GyoW20XVkHBQfKHE_cittbI1LCNHkLh9uYMb9eKWe4TiVvmoOnJ14jnrhCPpJNnLPf7Oi43RpImIdmfGk72aX3jd-xvaQLLygi3rYdb1kJ10s1OtPqKFn-MuyEDDsuMKPfH1AMRPDf8-dltSrWcY8qdl8w7_zi6CRqB0e-DOAfNYeNXlltqtCKagwHI971FobAOq0iB8k1YBPzszLXWgGRKF00BkSma0Wyr7qhkdNMFRPItzKld3SZa2nGWsr-cBhhAYooabUM72WJBenP5wx9QMUTKrYIBPCAGTgocmt-F-uV9ljwW3jOnefO2o0DY3xb7jhUDbxKduo3Y7Rqb2gMfe6J0YNDEKN1VJ_QuMDJt65xlhX4Slk4IIP3VnmHfIOcEJVp362K0OeM41Qwg2jXxbifg1G6k7MQkDtTFRFMFkBAyWSnsNooQJQP46GGV9DLY2-0Qf1MpHn5elS9YyZEPmtZ7rg7furxjTdKugi-GxmY1W4rZnzqtwTrPWP3_Fl65SyE7dDtq_LwDW-x5EeyFDddQz-tX5_IWw0IbZEIEfGc_WpSgYH2v-zwrVhmFZ0_6nI8_52Qmq3vU_QOSGt7L7dwqU30jJqma2GOU10ViEb1TfgeCRek-2NyU1UraO7pPv93UyMT7OvZz9WB9Z6bflkJ9Nbi5RH4JT9GGcher0iG_rs5Ec38WeOjiBPHzkZQZaLQgcKhBTe5UPBvzlG3SGlN6WUyIWekXP7Y8Ws2_IKcr10FPbYUd?data=QVyKqSPyGQwNvdoowNEPjVRfxemL6GHFnmftKaSfMQI5-0QVxv7OvVX6OWa-K3FWaaEF-jwMcgOVdkI7NexXVkDn5BWLbn63nmQtCfx2T2XYlDNYBQabqzs5M2b0_bjCxF3rjDPjtH4A58i97XbcoWUFjGphXOcxu_p88ebq1yqHgY9szRtvfKGuUxFLRZNQn1aGvCYTajtuvWrFXSw5ILNs0CIkERjgu4inJ2504UMfoNcQos1PfEB08HdjJjmEGBJEld7N6YgP-ykATsTIyDbtim-tI8mReN3Q9618puKlrcpgOn-I-TA6OWaQdVambtGuBWAJ1tUvME59GuQRfwxZnwtr827kpeQk13BQvQF4-fXOtyslXKlICjVSi2yMqDOEddXJeF8eGZeNttW-CyJs11druxIpEMG-FA82o4Njml6PJaAHDPKNBPwGdT4UmdP5pnhlKgsJWViQ42xZ_KqvRSDIjREfPuK4rXCbFgx3mfBeCMEtLgqxDx4TWaMEiS8OpnoHFs8,&amp;b64e=1&amp;sign=5828d913a9bb3c0227a99e46d8262098&amp;keyno=1</t>
  </si>
  <si>
    <t>//market-click2.yandex.ru/redir/GAkkM7lQwz62j9BQ6_qgZnRV-kl2waAKdxq5y5iwIS1x9FEvkuZPT7wBB7ERJKUhPpv_g4Z0SGXSsVIy_JjaLPx1pWWrW_leXe5rLlNwFkJxnYhaIXUw-wMIDwNqbawUevSyuZSJd65z-ckI9XC9TC0y30pwqMixaZp2A6diIHMH0EXsyXxBSkw2TPPfLLsfEnMFj3MUpsWiMnNrNyDVFSv3aBqnbqMrFy1d_hwPau9x0H0XLzoAFB6coG0YAmfXZiZmyihlOA-rI55py55NA3pQHiHnTIhJbtMUe4hCtZ-J-QbhnO6jSV_NM2YiZoqyE_gdNhI_U2f6aeoNzmaWQRbXPOzmBKHhYWJ408mgXdZ3CPOjcfcrg5Ynw9XoLcnJ-ZB74OzP3HB6fZjTAEWhbF1TxI1RkwamQcE_sf1ilf41U0JdzxM1cAlgGuOqaQVZhscDq_B5Invc_EpXblX1EQU84axNWYIpw2PXnNQ-iN--o2pYkTFj326_N9L8m92Eak6ppxy1Tj7n29GK5GNN6tQF_KVUKXRAn6WZcDcPWIb8t_LdGJH0cSy5i2Dx-KAlCCUxfR6RlOOckLe1xi35FJqygbKWL13RAIcpIUo2YmA5TRd_ulkqxPauF1YdUjOu-maiR0EV3CwuMdXqwfG0jrREV5O_Eao-ROeiyaopgjxZIYhDRTDqCAQbCDxqRTxcRHPGRfJH-4apZgvfobbl-XwtXry5k5X0r-A_Zz-X5r1RURxuIqlJIdJhZ6TI4PVJvAMie6t0viUOL0FIh934OBUdwScTAWVBAAUbg-otu0HjmgJ-XTZqPq5pc_wgbbgzGNOotvYFLxI5-imgL5kGsyH0YZ0P8pp3Vp15BymNbr4imlsOwJzt4Ep0qsWHiJds7dmfXxY_nDlgd_T78E32LoWozzCR4cPwk_0FjFoQsrftnDbczjwMy0t0_CdKIdzfNCd7V6Sd5AxJEn2l4uDcm4TnDjbqxV2gG0v6trIeqcy-3csrUZrMZKAySoEdIx1PDaZBGhpOhK6BoPkJKLOWstYKS_uX2oUe?data=QVyKqSPyGQwNvdoowNEPjcAAas44zjd-fLEz8Ub3mh60xM4YMx7m3Vpozgsw2mQjigMpQxG3Jia1U5ZdxdSU220AphLvZ2z1Ga1pe0HYE51nfk9176IAm9P7zRSDH1krLrI3IHMM7Swn_WnyB6epWWdGnEjC5U9x8__XhMB0IENXdZQp8Yd-iIDgtxLnE--vyYOm7jCzGXq6n_ne3GVm9wWVKcLqKkd4OoFHeDFdVTqB0tkwXp8DWf-j5qbwQ2fw-IShSk2M8Zj88PhTMbhhi3ap5ukON1Vw-wQ4rpVujMn18tARiQ-t9Gnp6wknDYTM4KbyyUkgVJh3toWLTNRfTu4wzJKF9KIXfNhwIKpZIxsTkWL8Tnli2z7g7htzZ4-uylDVpajPO0cOKUGtUky7XMvE0ONVOrJyB80yt2-pjbzpJ9L0BB6Z1G-8Kxze_yS_er58VvJ4mZDAKccUqV0sDJh2CWmYPeVHWYLFSqVC2o1uCe7q6ENQYwZlTGV-BoOMaHh4ofHGQRplysA2y-1eRlMumRRf5rWYd1zvvVR336P5tXqvS3bcWi7ToX8X5sVMoDw2OzxtlZTxebpF67bl0mNNeSMfv-ovY-bZdnP9L5PcZh0p3hK77DBPk31zUIjz2_aHgBAEK-yAzb7KHWubjs_FQyouAQl5ylZYY9TlsO1ZRvPLXo9iff5wYeFO8f1SiZjRXi3GHrEqlVHUTsp0YMAQBuc9A79NEZ_Qi9lwyrHxgZ_6q9tDgF3xHgAn07N-qrbFZ4RpZXW0WYkjKULeatNbAsfNUMWQHG1bcVtRGqiK3tbhsEogHh35cFqpWkul66w_3Rd5Bps,&amp;b64e=1&amp;sign=d66b5a63408661bedfcc2be1b0e92df7&amp;keyno=1</t>
  </si>
  <si>
    <t>//market-click2.yandex.ru/redir/GAkkM7lQwz62j9BQ6_qgZmSp7RZCyTJ5dSnAZEc0xgJp7FTn1V3r6w0klEUAVPki9VBRhZyxYSKuSO3eixiqkDU84dn7ly8502QUiJ4KShJ2zOk480Jk1rewA0GZQi6_06hTlHUcdS4t-cLKYimOqpZFw8gbbJ2Zcrc1ipI41QTHc9pNF51UxN2sIawsgoXx-TM4oB-1h_kgtKYskmdqMbnAxRhS0XVueZmKo7gSQCoyZyxDgEO2oYbs56EVatHjHfj3WuXpYt3SeQQh2o_PrK4XkUUG1CODIKshPnC4G5xMO2yYw-vdneZ5qJMaVJ9YXsQ5Bel35PvCbaNISETLUkq79NprSlFB3jBF_-MWL-pnU87K8XM_lpMxvYwxFFSWu3EZVSwrmegsiGgIKy2qqtpmFcBwnf5iGQ6nzAl9CiKbs-zaYnSQ96K9sGQD7Qk0y_DpxqY3e-qrI3uwH4-2IJ-sqBEVCEPTMcbYyGWy2ONxnvrxk6br7sneKi_IrQZFPbOdqvMww4K7JWgS5PFBRGGemLI3RJJ7E5rYN8I0EhRFkbUMZDoSyaRkR9QUucaaHPaNoEc7KkUMCL7j2YWOlbNI_EYTNaHwAk5tDcBDUG00aGcM5nh6fEpmor0n5WeHLCrlucBEQF73c0NmA4Z5tA8I6WZbUZFK4I4Nk9Rvkn0nfeogzvTfM_rIgVHMyHXI2bvAwEOiJEIvnxa5j016BzB7lJ_wjNy8mtfbjNfXo1P1VgKOERoy73cMTHzO9fqQ4lFLKnPpKHIa5irL99mH0500SSHREATJfVLE9l6GkclGYiH6nDSH5r-hO5wphRf-zRpI3qs6M8tu7o49d17ZgDSIwQg5m7nkbPqJwBH8Y8EdiQtMqt6h4pr0S3LaLhoGG8ocEhMT22Ndl5kIaNBtFpkGx7xGYNCrHdZQm3OEj6-BoO5W6VTscPGl6s0-8_v8t3sy1jpkwyw3qU4v7MV0e_lYHt7smDbawYoSpG7xcJbqHpO-IfR8iFNlR0cVnTOKpksFjzuiDElCH_6X0mT23eHb9bZ-99AO?data=QVyKqSPyGQwNvdoowNEPjURcX3wPnEhsaHzF4zmtD2WDH5vkH8qMifHAlnNIXDfTxuWrcib3ma_wvEuzB9EOF_PWkgfcjIEAQ5T0WKdDHfqlTyFd_tgE8ITSOGWNRfzI6XwNOdZVrhgmDKw25pPrqKtoYHr4JdjjgwCEzk6uoNyerXgPBFTIKr15H4HzOh4-hZN7H0qExm0Zw_JBdDUDhd-xQbuMv_YJW7RpVBJAofHOEyWCKnJXfhrY5CLZQj6xf2mzLbbr1uKH2--oiGxh5a0HpABIir1grL58vHJ7OlZryZhIRP8AC8mFCQBRjrb7R-kDS0qlNQ9tPQe9nneYpjU3JWFtPfhRi-5zJScfbA5kSfU7W4TAemk9FoDX0NeFYVAgRSnLlppckeYiYimDaCL7SS0Mx0b5D5olA0Q-GgrFe_0hNO2RECZTpWnUkWTcKag6aoAnGyScgt1nobLAWw,,&amp;b64e=1&amp;sign=d70b9c0509db4f9ec35675f358ff35c2&amp;keyno=1</t>
  </si>
  <si>
    <t>//market-click2.yandex.ru/redir/GAkkM7lQwz62j9BQ6_qgZi7cun2cwMqmpaFUMmxrXSPkUUselyd-AKikEYE_-4Ili6z7b9vYhrS5dI3mY6oYIGC5aDIwZTGz1tH8tzEbA9zrSefvj3Y7aDSu6z8nZ_ugXB04NQ6ZbWI3SeLjYr1PEcnzSgJZuKrt22SbHoIdIf46rAlTgtp7Mjznkuu_3AUY8w948sfueqXVMXSCeNgFhE2_JZbyJy7ya3P5qkxwBfFAT5JTPv_Noyl3QBT_K9YjbKdFzXa2v8AhPM3prwEpGGIkqaGCx1zh3JHbTAFmaHhTuhS35JfgOGHcMtBrN1iEk3knh_4cpdWec4G7W85leb_wr5dr6VIkH4SFU8-KwSTAiLbHIIFeeP5MmshOLp-yCmU5cqjgE1tnbm0bJcYSQwOehq1V5cWKUu3UHKPS-X7zCq5PK-yynyz5hZiE0_mlSYdtX_DWFvJKS8_ibtM0ydLfuLBxDpGviCN_4JsXGH8zVot9LB6zzHZ2az1_HxjiGHXyv_I-IoD4EeHrrKYmj6UE39wBEMsRY5F3-LFlDzHIItSI-wMdrWWCFksSqSIOPhdEUNKGFpIZGAmoyi6BIQmtDf_-RNXBNQoVWnmXiu1DMCIf7vdu_nM2urtf78LP_1y3k9vR17sojpe6yYNp5Pi8hjBQ8uisH_j01PCEw7Tp-QzSK2ENi-ilysPMhZ7L3R9-_dOfW71y2K2uIY_d5aWqX09PtSzGOC8uRj7wpEoupHUZDM_C3oaxLbRtF3r0Ll7NPznRS1hwEeYuVNhHOrJgv9dE_u2_Q2Gy12gg3xiN62TxJ90k-3BPuRTCsmtww0CroAjNxSrJZYY6X7s0xR_vD9BiwqXK5hs81D0grAh_zQA1FT_XK3sOEYqauv4wHfylCLJAL7xn4o8DAD0jWAWUMo6hXzYwF3yMNLYnciDoczJw3LZbwQ4S2M5CXp4woDrMsATtda1xqK5wh3Lu9JsWkyJT8gfT3-wSM85bctDV_S_UemH9dgv-K7Op-ZAKxE9iH_5z-OfErgV1CeM4Ngqcx-1OMjmW?data=QVyKqSPyGQwNvdoowNEPjWnYi9pOLwejUcoqEfYJ9Wnkon7nw8aVPyb-3-xebC1HJvHJeYK5Y4z1-5cPo42R0ViJ85dtMVVPMnoYI05PdqEdUt8xYBgsrQ1vq05b8OKYIi0RHOWgLdFBsEbVtP6JJAp-x1mul-UmXQblNXr_e5X5se84CwYSZUQK_rxpew0cdbFiieDBRKRLYGm623V7ssSgdA7iSAigfdmUBErZYZ7fkS2zLI73Bwh7MtGVK7pTCUO2Szm_NtctIEy1nE7ATJRvFjOX3ZOJPSp3Y5walmLtRCD45ZiiXw2tdJjUdVDsdwo1AMvGjYbNCCDzGsLfW5nTqy_LXlt69l8Z39xxiD5NoA1E63TeTdF3SShOMwp5X4PNcFdpYS0897kJ1Y7JtKYXszZTe9BQ75pIaZsKz8BBNAxg4ZJ7XbpWemgFQ3ly0WcGsmW4rpuT0GS2CS7kCJ6jN9Lm_uHcp88esF9vUPJQmtVHoM61xCyLxDkIFjP4v99nA-q7Q85wtlVXcP7OnY_ZSO2oor_uDEcfgON4AP8YYPh7DeitZ_BBBfmXlLdWFxr7dFPHcq63R3hvA1uEJYOK_0Z_paGk1DBAEJn8fh4,&amp;b64e=1&amp;sign=747cf968a9f82e5e03ff77a2739e8a4e&amp;keyno=1</t>
  </si>
  <si>
    <t>//market-click2.yandex.ru/redir/GAkkM7lQwz62j9BQ6_qgZnRV-kl2waAKdxq5y5iwIS1x9FEvkuZPT7wBB7ERJKUhPpv_g4Z0SGXSsVIy_JjaLPx1pWWrW_leXe5rLlNwFkJxnYhaIXUw-wMIDwNqbawUevSyuZSJd65z-ckI9XC9TC0y30pwqMixaZp2A6diIHN76HJYYpM1_p--JyrdiOSaIr1BFlLLRnnPhtfRzpej53FyI0GSgNRYhadt95O1lLQjO_cxNYFuANJbn51ufW-M7tZSEPNM4nlm1laHbabewdfn8iip6YbzDFpt02g_8dufhl2gO9S1rA9xL3rwCgsf-WP02JnNPx1gnbHi_eAgeZkkXsYA-atVZmWTv89aRUkChx1I31C5b3JuR2tjGe7DEpdMTEmu3liA8KCBeNXeMLtmZ4D_VgNhmFEMpfl3E5SmD07q9bfSzwcdLTMj2YijLbW0kAMsQswHzQX84XDLF5C7sDeHffXJ9RKRnmVj_Bb-PM5bbn6uOJdb3jEOGCf4ki4jSSZWgBis1YNVLJ4AVn2hOdXNtheg-SvJGRuxTOdX-WfUO6dWg5T1VO3qiMt5d0z0lbrTzJcQqcuSoaya66YTqXnXWwn_ym3CQIalDNcQD2eV7gJZroLYNiuxSQ2LzuvTdvQoJpJL-kkqLhkcI695aexN9vM3boUJFuak7I0OpRnReGECPdzYsFDKuznQOKnfMEabhVUI8tSIrT_uZD3IqP1h1zHLVrAaKgEj3Cy8VnZLb6fNV1fEVU3YfawLSHcVbL0dv2FUlQf1eB76qVLoNqfkTTlofhZKfxiY8hTufdUKI4LZ5Zgv8B-CZJOc-lkKDGu33Sk_v-Nr61nPGhZk1bfssg9AIqA2Gdb90bWr3hEHsbj3uZaDsDoSV_OtsFlOYkuDYXHxZErkrQ3zbmIkcnCYy2X_uk63pbcQKSlpRs12FjDoYE-iVwP3fK-9BIX8VRzzsLzkyWPqBCSA_Vx2m3y_uoGiEomcqHWKCPjFx1c9eH2U5CsXGwKOOJHZVPQm3GNitRuhiBW0ObGDCI6cEgVppzUU?data=QVyKqSPyGQwNvdoowNEPjSf_yMIWJ8mfQaLkO3t8sYeLpChAgzc7Q-BIYpK2NKEnluN1hdsDGIlFD5_f5jfiPMUq2M2QYXYLFfss-QJEuU_2P4T4Rii2FXgkVOlfq3JLLG1r_2dGXI2ZnNMIpQn-vGd6e3Fnmkf1jCXhIB1Tayr4n2L99j08HUBG9fo690HYhtsgtCGcOMJmEo_rXq5FJR2bfw8BlzCKVAniotokf_243hyaQ66oDmfdgjN5r1B8ZmPzzrAqOkcqq9komObtQRjr3BbVBg3VHg_Zb7ip3PhzqHyoJocV_RcU8htcdbntp1aiJW8dK2X0lpzwGdaKc1SsXDYtfi0BKppiCqib3b_sHuWZzZU5ghpHuz3mM236DVWAxqEvyP_BNNgOIHXmYmJg0zKeLljkxyiR6GNcd86S3tTVsI9-RChPOPHpqpicjsP_U69OuxU8O6thOA-oaA71J-PbKBHZmh2JuOb3r8A88NFC-6iy0MJ6PBvRubZkNOjKSNwNk1DjqlXLwLXlaLH7uE4kbbUnR7fGYkD-OSZJdgYTqkQiPZX8Eth7-1auaXBRdfLFsuBCX3J64hlxbGhGO8Mo73kKcqa2BSVCr-36siwFvM3i3RxrRRwVqMmv3NrBhHzwaAYZsphsAv46BXfBx0qYMRtyerRrwQOn0CEvqTdVUbsobGxCl_ngFWkrqWFuKkX5KDIhC_1e0F9F5NHPsn733iKYn_UPi6-orIv4YqhGvQdSvk00oqrP9-Jgr4Op4In4rx-HSAM9g2q44J20IfYpQ7YVoYM8-DrrveFau8EniwAMtzzEkLkIgEDg&amp;b64e=1&amp;sign=59d2c1cb67779364b29df273d5cc03eb&amp;keyno=1</t>
  </si>
  <si>
    <t>//market-click2.yandex.ru/redir/GAkkM7lQwz62j9BQ6_qgZvuPHuK_66eZNfCsEtUFHNg0wbFIw5EiKZWXt6olQ_Dw02INj4uqPN5mQPqruHceMPKMiFPVfTBCwQ2W0Hn8S1c4m3ZLa4i0FEOuBFhOvea_mjC7jDxpIJjvNtppb_qLkDMM-vkEl0rFmp2DsNERZmUYafkY7R220uSWp9MEiAER_uT0HjfokF00Yko7jPXZVhvrWOvZDT7xLsTTHLbCg-rMakIHwlqMz9KYgRNGLruVW7gfHie4wyQ9JfAAZWU_IvcuACf-4FcWsBbo_WSnoecijPA1Tc6kp2XNrrmERUPUGotyTPMQFBTBkk-IE2dDBxYhOxh8DwUlvYxtPF53pHgyA87Vv2_9WlztZ6UU8ZLR-TvdJioFsDqPaJz_pIfkqmNOw4NyoE0Q1jLHEOpqCsYuAC3y3_r6lhxli5zNQ3uYUtCfumwDkPtCAaZQhd865mSVuCoQRLoadcNwNjlsKq3NcaICTgQUP_rJtDvQcDGWip6MxjcB7AVlJC8xWRm8efDgsUo3lHq5gYhe2gnWYnGLXipdmNVr46JjePPv67FHUWo0enhbCu8eYEQWDQwFUcs7bVkTclcJBpsT-3pGvOzRXhjBkjEoRdY1vL5kILru-1hyW4LDITIrzTuT68ltdKjrD48EffxYhapbRaD_GTYA62OZRIAh4dqL0sQ5LQXg_UYd36MMxcU59llxCZIoPOdFq4RqIPBKvVuAelH6mijJUfEgbvwjQ1uGpH4EZKJdG3uNOu8WTUiP3mc-C_1i4symnIrDqEYuWyzr8C2s7CZ3lrcDQlvNDlG4yLScJu7sMu31isHSd4oLn_3bgX6iv8PeQz3pgwTzUL0QisJLvdR8mgcNk2AzHb1i6W5buRgujFjp-6sfUJH13pistxxkfw-hSmUKSg7RWlXiUmquqaRvGoJLLbqhYRs2xCs_rriCsK0XyVagYpc1DSVIEOM-Rv8y9n5ecRInI19mSPTA6bC1_VxG1D1O3_azJ6kV1Ka0ewz25bR9ijNsD02YjkBR_qCVoWHfRxtC?data=QVyKqSPyGQwNvdoowNEPjYtU34RMPdiRFUXzg4Jq0RjBqc8W1lH3Z8Ql3fB7XZ0Ee4RrJ4Uw4G5HUSehavF7Z5jz9sMHganNE833zrojJ3PCGsRfy3wiJLt2ldUt2lGOhF4uAshMdAsBal4eUkmwAO6c57aI3y_8jA3ZGTtU96exOvlcWac_bvCrMxF1Z8vX16FPYUEaO_gFlo3H9_NWsymY5hvau3yR7Fp9zzHUioW-BnGutt6_I036Pn2BJEX37ucKD_Oyf1KxHFnPhKg2Edju81V239UGWqEqt1ip6aYUau8KzY9nAQ8dS7XVZ7TGbTuzaLe-4qZpyXIUvqJ14x73anYS-3DEMSpohrRknKH9XT0QJDUjdLYzEnbp_0iE&amp;b64e=1&amp;sign=cc3cf20e38e37829f7195625a572357f&amp;keyno=1</t>
  </si>
  <si>
    <t>//market-click2.yandex.ru/redir/GAkkM7lQwz62j9BQ6_qgZnRV-kl2waAKdxq5y5iwIS1x9FEvkuZPT7wBB7ERJKUhPpv_g4Z0SGXSsVIy_JjaLPx1pWWrW_leXe5rLlNwFkJxnYhaIXUw-wMIDwNqbawUevSyuZSJd65z-ckI9XC9TC0y30pwqMixaZp2A6diIHP4NRlXqYlKwkzCCvdeL36s0rJoOtPhs5cu6FPPeOHlzisIKOqKZ8OHb8CH-zMsW1PT4uGNv3ruu5e-0tKfTDYSGdeSjWDMsKt6p9PWhLczzbMg7xuVzJP8c94hFZTr9vVKXKKwOuaClB_63kX8BWhRMtsgNkl3XkYhWgr4sYvT1ORDXYAZwUXsZ0Csf4yYCG3_lIDtjAtseQEZe6lWZV-6mEgYN9LAJf-G8xqlIrsqklOD9Z6kv5MxCUaLhRcBDIRBKtorFXeciB3eDSlmbSToEgJX2uyIBfqoHvjy55nqG3iDoHJsbJvfUFl42aZ26BHlVttEt2fsMPBK8uShNjr8l9D3sG5ucwIy6TNAZu7usNl2NpQbZr0-lFtAZw3ND2E0qhoJq_FWMswpv8tAtxs-9X7SkT6Wxn-IZoDC5wYOTfJQNsgA_7Tzu01SDjeUkQnGoKLr8O1CNHb4LPtwNfLLiwyeb4wFA2vPwww_bHaxA9oJa3Odnr6jPZRedOkpR573N9IGuqEB8TZiWLJq-YoAz3W5skrKZjg-ft1rU5ak6k-AMtDRd4fy3WjXhxSXdrTq6PlF1vIaVqMkRgBA873owHKCIIXuW3XBdG3R-Azdk-8eZFDzgBPH6_QoWAFu92iTI7Z67uAzrM6TtTW1MzaeWAoxgBwrpgk1xcpH26xDZ3Vp4NnDqK1VI6uiyvqc5-mbZfTQmBM-9lYLF8-OqMMAFRgPRuzs03jaI_hk-HLcdvt_e6MXLnlYtBq4m3R2ishhWxBvhRuLQuTyDElVpBVaoENW6zsK82xvAJlx5Dnyu37jNsxbolA3w-Fe6lwL5oGZ1j_TW7u7FSOIiF9AIHwpItiVcs_6KRHSdsaLSvZKGrUAxtUuAxsD?data=QVyKqSPyGQwNvdoowNEPjZHvgwd-V7TRBpMOiAoZm09M6j8BepnYEsI9i9FCg6z1KEUiOVE7_iM4D086bFbeQyJcX6MRl8-AMqAHOGVG3Z5-GuSbKuObB2EOFFqJD8D_OGUOcoUmP4340FVTZOijJPGoqW-F_q6NtG-qKJQ1NRQHMnQMONR9T9YM6bTnecxd9eT7u1ZaIxWe0O5rV6z5gw,,&amp;b64e=1&amp;sign=fbc8f368addc122398b5aedf8eae73de&amp;keyno=1</t>
  </si>
  <si>
    <t>//market-click2.yandex.ru/redir/GAkkM7lQwz62j9BQ6_qgZnRV-kl2waAKdxq5y5iwIS1x9FEvkuZPT7wBB7ERJKUhPpv_g4Z0SGXSsVIy_JjaLPx1pWWrW_leXe5rLlNwFkJxnYhaIXUw-wMIDwNqbawUevSyuZSJd65z-ckI9XC9TFC6OjFcpQjF27WwY0tYmpPxX1YJSk9jlpRMTNC-U8gCBD7NC6djeX0W6Uhdtaj-jB0ZGopJh4IYc3x49rU_XZR7KGHroiyP57ytlVfaZlmQsePFI1buUKeZaW8yt43jhbUobxd1dEB8zVtYle3tvlTutr7s4Z8oxgyP7EM7Xrbot01asT6qVs0Dp1xjwhaHv-avrx-nsbTK3_u-WAC57an7kiV_r3OJlQYpUKdxIN9cI0CfSq5EcyxvYP39Zcj-iyfNqNVsjTLRv8IPpRVEyrcS2C7pFsKT1NOkVCTKbt_riz70x9pcAAxNWS4CvounWLYui1Rol3c_ZO4WxrjF1bH6snmhmuIhDPk_jc0QE1CJsjY9d626uCMkmHQXOzwSWc9iK5Xb5uD8RudKPxpnk4CCreWOa0CARqdI5UVBCrzsdUsTMZYBM0IOvjaKfwXyprguiqPbyJcj1-t_HKOAgHdBdTiy1JBQwhCVc8GPTmSFnxA2odulys_3NFQgjfVOZ3m7-dKt-U7WaYLNPqTkB7CxE4WXwDEWq90QpyQLBOZYGlcST2fNC2HqAkBXrcKXpn87VFp1b0pAdVRa-QYV7oANDVNaLBZMNo4XjKdpYJtwZSqxzaZ9b3n8fbjzC6_99VoXYRdqMNSvv21lwKxxVibnr-Et2cRWtbo5SKjRMtHyvnyQbTGKNq5AYt8olasjQi6PlhU15BCWwXySSoYlVan-HNpEOnbFH_WdvvNZ3wmBNwUC51fq-ntlfJwL4G2FCeU3m4EW_BfrsRFPCOfEjEbjtXQ0lG6Om79Gd7C4kqkmf2TyauHwdoSElKgdN2BYQmXa7NTM8xkdZMEKeluP_p4X1fsZnKUybxQEryZfD4z3vWCa2Ah-EzqFYnkC1TH8c9jX8u_a49Ew?data=QVyKqSPyGQwNvdoowNEPjY3C9_6s8i97SnuRwR6Zvu3doqWlElITLdYgPswe1OWSZaas1PDrh8MIc9qORzOpBfyGq3voDJqGHas3uCRKgbTmlnKssHyQ7SzujJERRzjaCJh1kYCH68YW3gcHwWXprVgvXDjiEcN0mHhaV4Qeb_1C2CdivPng5v-9z5XPcg21BnaqL4Tf9_ZnuMIAFDVT_5EfHplGiQBFNYm93ay9_6Y9AFEUF9tpgmRYAKkbJ9vvOzDDoooD9y_L2dzSAKs1lBqmegvWGM-N2C9VgIJGc7BHdXgeioJLJColI4QBPWIoJvkMPo2nNHLRcsgVFLCA5mFUgzaKnAcA4pWMVGZp5_LqJPypMxqD2OQbVgcEohirSiSPQF7lTjyu1M0wBav7OjjeKxM_LFn5GhD_31V84eA9pzij2xTxLc0AMiU_6p8wKad8t0XeE_oKLhPgyDY7fbpQhevBZV97t-obiI__9RfRMK8GMX2T552BXWKqIqaUuOKAV9wTUSaZFNtqm4IpuNDRRMi7Xl-m3ANOXoOa9z9cf6sM9HQYow,,&amp;b64e=1&amp;sign=733b33c2384ad67c1f6e5885eeb6d59f&amp;keyno=1</t>
  </si>
  <si>
    <t>//market-click2.yandex.ru/redir/GAkkM7lQwz62j9BQ6_qgZkJvBnZfnfJ8POtZ68jc1eIriSzJ5AwRPlMWp9ddEMSzbFYlVwZoPJu6MpRCuiyKu1ljKNryJ97JzGnCXgaMKzaf4N-S2ml3PXbguOmpaRk8wI2J_MDwF-9z8fxOOGD49FubJRgNu2mVv3L_I0l4ZjoQi2VJao-t7zPmh0Vp8JyRThTLTSjgDeDhNwadqS42c6Ib_nSmaHkh7JBFYnJneVrO8fGWUzkCaUHQpGHHbruRKR7PjNUOMQNfzgKpRNqztBDGykblvSF5x7TkORlCivQbZTWEtYpU7O7Wn1WINrjZrzuUcI7MtG7I6dfl-rvcHdTA_I6Cp3QFyQzH5XZwtcCnFC7-Bv0Mn49MDDA1MIJcjy6FvQKfPw8-MUAEJIoEpAjz2d3_WQp2eUtEtjZSIju8sroRfydgYKv65jJWzjIew9Mx3SFB_IwmiXTYn1D2xBzaW9NMc6uaG50MuqC50tueHV__9h3v8oxtg2rjnrgwD9JffRG216RDos3k82iYgC4HWVXUBPNxq6IYAoKC3kOC81-3SnRSisAaVKCav96u4uruQyuMceYvu9xXGi-4EfMuecQnTAG1YiHF9CzDFgqgx_njzy8i5teA7lvLbcqpwEoktXjGHB-AxbmqIOntO7PyxqGtZaXQvNfVbB_4-Oystmzb2xvWUuTudvbggb16ne3Bu108Ji4jvya8OSZSEm_s4BkRe-zTEaSc4whXkplaTi_XHkBPjEaiTWi5X4Haf_ymf7GNSoay4LYDIBL2F8ayhBvT7ygL8u666N0Gj5wBt2UWW5Td0CUvwXWZ7U6Az3PvGh0GUwP0_oIs7_n_nQBlVaLhZ2czkuMPTIeJmGihQ1jSOtPyKOGPtyhvMxHmuxJIA_yMc8PspntSecv9cLC2veV0KEPVIFBxfueP7_HLIua9fre8d_cZ7Dyf6rUob6gCrOjcJFX7jrKQwIfzIthptSrgdg_yGemCYFuQxhYQoDSQVXePpzqOWayYCiXhzxJPcFlGZgOkyP0C-rgStRaOrz6QgXkx?data=QVyKqSPyGQwNvdoowNEPjUBu8iKId2aDQiyPQ-PTLb8UmW59Y36X01h3WrLCTiANeSwNFrz61LRQM70I48Dkx_NiLL0SN6uuKwxlgRZCV5sq044axPO8TYjiNb58tJdJXFWnj70hAnV8xAXz1_BBdGJLp5agZ1sdyY3L8jpElfz4fZOdpZ26HA,,&amp;b64e=1&amp;sign=b3fd9b82e877ad22343e087b5d3f4219&amp;keyno=1</t>
  </si>
  <si>
    <t>//market-click2.yandex.ru/redir/GAkkM7lQwz62j9BQ6_qgZhGuSSxOdAPHWV1-W9SyR3BvWls1k6kYr3UFDYmRnU482SBrRGEh9f3zW0PYj3b_MrOdfJIhwfmkwrQp7grhxz26wEzGWJBkbTNYBGVc3RsX5BBH5LG5KrFMPT04QvlOt2qtZjc1tK0bUeosL3tQsKSemG9121Wrsva9fidXJptSsmE3K8Vc1NzZNsX90zgJ4i8lumBL6i4toYBoe-WTBgpO7usSh-WWe-TF3Oojj-UxPrtKLHVQRSWQ35qyO9oIQ0QErRzJsE28ykpddpSWqBk_W5alYg2aqyZAhgPvJbqZexjjGTelrRUid0AUEhwHO66VUxa30-Lmh-HQJF3Cz4K3A0yDsdZgzaikcMiUn3w681rGGmrSYbhm6mhzJWlWo1waxzLV5fyELpoWTa51k5qXk9ewrOr75HMVrMmS7cizaMm94_zIIi0ZzJlLMun_YTHeaX7qK4eRrTvEZrbwrbKqrloUS-bu-_Hy-46sXgXOJDqd-WOM8iDK8R5CwxLBo4R4I-px6kinANwE1B-SghpwaBug723PEKT8VHeXIHas7eHO7XtC4rPQLbsBBAPOlm_PJSYdy2Jnf_epX6tOqoRiS_KlkU8b0Om3UoUZgTbhTlIfZZun_h-FD2y_LKsY9eFJ3QmkZ3Z2h7uGEgHG5BAts9gnK3Op6XeLIUGBEVx6seKP0VoCloQm3T1C9vto3a7nepQHeAIMc3JJVZYy2iK_IxJ4iXvQfgQZ_Ehd7-ppTfDZ6oNXpLTDjQfaJ9tpU31zqRzi_RB8DXvh3nNZ0pobDJOoAVpQPK2uBnjSXE28BtKlnPzAOr1uqbHfCeg6YNEMs18m_l5z4y1Q0eRUZhbDpRauBFnirei9VoEYaRwYFXe9OIbKTrTUWKkHbw7HhhmjQC3-8pD5ZqByI9a1K5hDswR-0qjyv9rskj6rXXlnZnPYGc8CnHlGDQYJvDeDtX4jIiJkQYej6jmQS1bJds_AKPWvQG2n36QGIuk2-jlwZuvwA1E21SPDn8Tjh8Bg5Ub5yUPQugrVJR29GL6t7UU,?data=QVyKqSPyGQwNvdoowNEPjaHJzrWiVdpJXvCc747bE4GMqoy927wJObT9MBzTFWih7VIvo2968huKJ_-sjs-xBEM8PvA_NsHW_N2uZdsCfhPcartI7jlKiRNMBXpikLyUz8hhCuQth5ZCrV8Y9tDFfSNBupHrveURpACiGCRyOkN_FXwmt1nVKEn1OQScJ_at646b_8L388DkWXZxV4e6n6iYUu4vdt_maHyjJ6neLF-SOPDzi35dbzWe2WWFPITzHNYw9mlSRsRWg6ZeAbkcRx-91YUYf3Z9gKiEVnYRbbkd8hOmFMyBeGTuxM95Q3o4mBcLNFJ6dlEOv_L93EdRGvAgxvefH7R_zAnNaclTz9SFd8Nx1iYuNDDeEI3aL5GB4sND5kIF_5p3ojbjWWE79CIWoD9oNH-ZdAtiSvz30T-6H-9UyRN1kLLooCMgHJtGK0mVcL1ejWZLQ6FRyx8DJLMBgw9d9lIhJIc-Vx82pEkW2Xbjb6LBbrwG3KEY48mL-EiNb8wvnNixAakbLigqBzkR_Svt4JRRF9jf1EdKZH97AqoF0ZcGkYgZazpP2oShN87FGpKp0Vkf4wd4WcZdXJz5AnV5MHE5lblBXUaffiJBzzbEVyU6-h0vzt-_1AhCeb90YUleWn-TKhHPUbDhP1J1u0qHf1BwYyRHZfuZKorEBz97YwRvKIl4RuYrKVsv5CyyAS893yVhqZk3VWETiynTtfrvo-Jd75lijpPdS-pqtILUUhli-r1qor5jdtSqYWp0A05lsLfzTXv97wTH2-Nrcwcbq6Oa&amp;b64e=1&amp;sign=a84e8d164b407690e8d52b79b4bb594a&amp;keyno=1</t>
  </si>
  <si>
    <t>//market-click2.yandex.ru/redir/GAkkM7lQwz62j9BQ6_qgZv0ULe7yW-_RzuzZOxBERu78lI_Ydg0M20h8O1phrQEQFLlxyACg8uoKz9QYPOlM6JAhRg5-ObKleKmEYbGROWQuYstWa8Toe0fhjcTDTRLpKt7L6wks2Jrps-JtvAWLqO6OGzOV-irTtmdi0THdhWIEVVi7cG5_dbXfnGLrdAzv0wjsijobe3_fp1izbA1VvIS8QMhc6iP_XkgqVlNuElKAAM6AD1W4MFGDn6Ba1SsJH_GgqQyNLP19kZOeajD7K1PDa5FlEJ7wdHezBpXcTdqUrh0YXdlv9rave-hzYVtnp4-ltM8KWfURfFflYFKcKp2W2JSrmHc0jcVP-GC2nprJwHZQM5W46TjA6sZsUeI7Q-ognboOsNi0Not6qD4yVrVC9_2IXuj-pphTDxo6pVkAIXznChHQI-Auu0ZPsNuRnwSS2jQ_ZZuJa91zf7Ss0qG_frfXi38ik8sayRmsHifR2MCp78c9QoHm9PAD9eb4jfbwJ5Mk20cc6UNTAlDFsiPVIOKpkOvbX5m1MMLWZBHIDZKQApJtT5B0gAs5qOkLFXV9HlxABRfYEXLNTldmMums27xowE-gsxjvQjbVY6PfQ7I2AgjKm2Rjx5N_GBVT0Hjx-v1atFWUtobRg0-7ecGoi5iMMvrbPGoKhLVGBKN88HrxrRQouykd5blm8oag9sEv4bc-lD2Zw8g-kmLsZKtJAvoqFd5HjC8luSQLL11iyQ2QuwSv6mw2m1IX14Gf39qQOFxJU0WmM5bhgqZpcJ93bl4ZIZ2IGIPYWDRZ5eN7XlSy7nI2z6vR1xjQS4zWw2qpelaws1VRdB7OffzKGs9XjK5ZJXBLEa7HkW2fZkBniSiW2rs3WasnM6vS2056HwemA8EfZLSOjz5hSH3HUQQIdTURw-6ovX3NvQgqvIkqt1RxMC9pxOXtnb0-ipcyImfPLAtPmCrnILua0KDqf49n_IqBKAsHfaxIeXkaI8i4QmJro0DRKWMtO0C0x2ND8ut2s2IFnu6W34HpDA1KjpRW7fFLRZf5Xkp--awX-nw,?data=QVyKqSPyGQwNvdoowNEPjcIn9wkkPZWoqrbHlPLv8TiLg2G4VxVLVLBeRk-RVE5U5kUP9ybC8y9iurvhZYHUdjcn8sbRbwnbpJgUw_YBXaP_H921eydjUUa3gRtRkZ4W47MhEDnwUD00RCb3-UR3Uonm1FWqTw_xeDGA7N2xZAXGXGNKhdstJajv7KVxW3DMpHqPETQxNN6BAnHDcMRfZP_UKeIv93ctanI00fm-nug,&amp;b64e=1&amp;sign=ddbbb61be7865a140a06ca0a0a2a4782&amp;keyno=1</t>
  </si>
  <si>
    <t>//market-click2.yandex.ru/redir/GAkkM7lQwz62j9BQ6_qgZp8Eiqy1ZyH7nroQEpp7vr3za8hRS6r0kd41N_RUJCZDdvGN5eYEDtyc6wG_-9OJIMTlmWbAIp_lRAwdIfOUS6zIq2aT2RZceTv4vqbqkbTowi441O9s-y_rmsUnAmlech0dOHO-C7xsXbaaea9Vu3uWd4-3PfXhATz-AUhEjeNpt1TG71tnl_EhDOD1rwtZp4qonFBW83rOaiwlFqa9EZsAD60bLrsGLhkDBfsaEPimLUxdLVAnltsp5znhBJ_CEqcM-Tilog_nG34Vg6TxCRTnvAIMC_yQNWgjo7C0N1LZ755C3Z0rZIS7NTOZLa4mdcZDqKAfEoFYWKwHjXf-u2m_yJDHobBYeNX8arK4mmh80cmqMuzjU_aFCGi_LhteUz_wqV6DXvy_xcYvPcWEHJkO1i2ojWOme25GTW7Hv6emI4ZAULPJH6tEjroRJxk1ZJxznpXwx3jxeheacVzdwVFdY9d0CMLCkAoWJYZaelItPux_V_sBTK0Q9xOWbjlPNlfRTHssTXqZp_E88ED-jxB1JK7rAr3_g0p4_GDCS-Zuu9Beqxmp5lsoRR9EufGAEEIGdsrN2rkTwFqjwUuXll_g7S0kC-sMx6BZD8ftJuKbHAapNFXNDCaV5eQS8rs1zkBfFHeeX2APOHMawxBCtEjD3EY_I7goAzVJpP8dPOddIZQaTlgjXLM2__fJH0_Z6MmGxhP2LikyGBIR103mwva0kGaFT_3NAXx_SH64xHoefQr_bnD83hZXn_1Gp67SflBMH2q5iWdiRe2ZKcccPSU9_B198vuLsKGxr9xmjKqjJZh6X5hRXLyXHXe-AiPu95VGLS_WeYLgU1Q-y24TqIIJGg_iMmyJQq44rhDRDUnd7n_HlDhmtjowB1gH_bcraQwO4zw2NVMTFEoA2UDmCOmgu408t8qttQO7AHO9K80mcGBNA-U-l41rwpAi5L0x_DuenLwNA1MR9cEglYSCrgjGe6hHoKlvRkpuLjq6dgcZzYtmgTdJea4d15ODE1CunkUx9b7dhdrP?data=QVyKqSPyGQwNvdoowNEPjRFszCtQAnqImxtkKwlR54xlozQrLYZO7RPpNMERKjrr-yd97MPtpqMoFGg-MvVyOfpXJLEMkLv9RKJ564fWX3MKq1sa7nmHOm5ZEuEmdN74yDkb4hRJc-gMg4f49P9Jej_o3ncfXQbKhHNJLbv8_BF-XFJYKxA7sVyk5Ad_ZB9QvhvlTRBRdiIPyj2uX5jtKjhQdSlQYXT-SwWj4jZa7U4yYGcJVff7C6o9AmB7R85tK17eyCnJ7ZhfmRc21VfZJ4zaNL7KqSItJ4n-PUhpqxQFoxL0Bhz-q9JEKtOl8OO66-m9SxSVCEv3d01O5uJVXKTMfG_dzP83inxnmTb9UUyjbu2PuCgj9i8CMN1wraCs-sOY1Qh03BAM3yNR9Nef6PKQpA0JI3U9kRR9yy8MPVD_IFn7f_JRvNakMiFtakFKDrp7RAe10KDwgRO4e2BMN7TMvrmXRhBo-YXPLw1M7RE8MFRkcU5Be60dCWHonOBrVZx-1-9CFCZtdK158NX8TiBIb05PIzr5ANdl5zn1mwlhOInlAPQx1b7J6O4jIsl-PLrqgHVpgY3HCQTK7Bm2-Ju1k1nqzcfuxz9XM45rr2E6TtgV2XlwR8XMBon1TmSqjYjkO42jZjaw0ulw_FDWiixltyz2QcbkNJuFWnhj6npRD5hUafOdr2CM6eSGy-rEKXN8FrKx288TNQm4o0V-6czr_d05mFjMgOnGqA5tM4TAXGwmlIAeeZ0rDuQquN2KlE2tHZB6RFFzwaygdBxkMNKJEFwWujrwtCstmTYxa7BU7ztbgef-xCmL0-A6-urf-JGwRF3tnI3KH8lD2SbCkw,,&amp;b64e=1&amp;sign=17afe6d7123a1d92a02cc91e01e922c9&amp;keyno=1</t>
  </si>
  <si>
    <t>//market-click2.yandex.ru/redir/GAkkM7lQwz62j9BQ6_qgZnOMIfg1FowqePFInGks3uGe7gsJlGbUUzLUb--8dXANJG5X3zCmraJT7DxmILYsOPyqohTZacQrLT4lCnOruJzspLHTyIA89qk2UWRE41GwZRiRUGx3l7r7BvlvIZKrEh4i_gM3oJP-g27rmsHpG4gUoaDduRtdWDru2mzHmTDXtK9GV7BkO6IqEzZKaJmfF_bHxoNtbvn7oHF4NqXSdFimO7xiGePA9X78o8WSoR3w-d7eON808dK8I3yg3VciyGXZfU4wXRfoxKTxHZNU8m8do56A7iqVP-ONDyOyxM-mRxqHV6iYXSKma1IwWXVlSTj2cZ_hxlADTUHtFwyNl2tJfPG9_jt8vZeb-tCZ_CTDf1qtvmKAdqEcAnJfhmMs5Crw79IMRWEqLQ9172cI1U9ZllyjuudEcClfg9E0X32kDh2proH38M0xY-_6hG8pVW_kwPzKHPBIv1gZXIPDKhDXX6JVkcu_UesU8osUMazdXnJca9CPKGQP17LnXGyBXZXTm53OhKoZEkBAsy1flT6lDQcYU-1SaOfpxfeA_MhBsQ8X2mQApZGmnSS99X9KEbHm-IbVofx6k0YoFL7lPFXWRIjH1t91xR64exU50P9J37gzoJEy-uByyI7molikImXaUpzfE6_cps6TZyzpNCENLbUzCmA_dfu_KE2fBKJYZqm7NXhfvwOs_LTs6IxdvlI17QRu6lBYBZL_7iCftOwHE07WT28wx7NaZFUU0n6VcQppnVJ6PIvk9_VddZBYQ1TAkpC6_URVBXdSEGWkTtRUTRrKn2-3NMla97UUI4FrCvzyhQSzCHbIPNMy-OXWMDSQyGFj0c_A8c6dtxiLHAAWx6NKIYwIbUqf4mQ_QbCavOGc4xj-O4A3dJnPDbB01LZTDQA1cdNvOU4NYpODdFGDx_u8vhZ9VP9KX39X0TekVmYV4SsgUI0fx73uImCkpwgktaqU36Ow-B0F7_YEp5vIHNX3lf2YFLzQjt2xN_fqpVMc-QwMk_5s9s7ejjTQXlwujTsWXJkdDaLJLETwuB8,?data=QVyKqSPyGQwNvdoowNEPjffWP94VrkTQ9U2e3-FfQRgd8_PLSys3zr6i64H3Aq4WcISoVzAx-w7jgc_i9TXbf4uWipd4VjUQ-tpOs87zNZkgwOwX9_QI3M8hyawBME5e_of4u1i8PZhtNmjpPHCaYp-RxApBnjOLhlf8-mWwwkysLyQMO5KuFuNxfSG8zi1tYGh0vMOr2og2YfM5NC98eyNNAcoN80nwEzZpkbMRA_azBA2wBo257DhNVuwiUU6GSMjZ4TwvWh8KccBKSyQ7aY_j2FaxbTqi117BQ3t7tBamkmxirXSJQowKFOnvBU2-NlCaCipaKDiSPWQEDdvt5i9TMuF2RmX4eiRDC0m08owMMhQuni4w7Sx_F8y9gxQ_fWzWabz2ATXvZ1thROdsOieLJmX4MEaezkHT8XSOEneSb1A6FDINMs9NhWd7y_0Q70mTZzle9w309RzV2LkLVD9tFFSTfKgkiCis7sGjsVCJD8saEVbQQfxX-cxraNo9yGR_RGy7dEhAVRgHpGICewoxnAr1dVULEzjdzyrBj5FOknU3eX4JxCPCKW-t83ty6xFwBE4yNlkv9A-VccEUc1qiQ_T5iitSkGW62gVAr91tRxIep2cEPJ2p6XRpso-ljMAYSliIZ165ECfwKZ8BrzZ_ogODcijM_DXXt_HCIgls4kr9gv4YXg-oy0h6A_wUodhXjZk9Q3MMr4JBWwCIrx13daZR6m6ycKuUtxLdHY2s54rZFwYb2lSsARE22zA9y0rMZhUlO6lilosFZSQoKvphsj-s55kUMq5R4o3kMupKiHA-Bhou1IqMKQptL0Z-sYTyPx_6Y2Q,&amp;b64e=1&amp;sign=d5fdbb69b9637f03f492567996b6a6e0&amp;keyno=1</t>
  </si>
  <si>
    <t>//market-click2.yandex.ru/redir/GAkkM7lQwz62j9BQ6_qgZuvW0po7-P9OPd0gcx4PoesnSxWqJ2z--szEU7iJHhQFRM7k1P4wBPuMot68eMnIW3SPOSPF2N3-7z3uiJEc7p5ej4GJxLoxCtqNz2c1VKFE11WkAyelEhDv9wT2d4arA48jQ5bQdOF4eC5WSnFIs_QStvIP5Ew7e6yX-cgLcTFycZhqLj0O7_c2v7g6WmAQHj1AnmoABi56MC28nNNJW45MIiZ0MBBGW_kua58x1uqWEHD_k_jcHrUWXOGTGfep07sFUqs7pEbFsiGLTVx_0OkvW9r4UKoQRR1sS4-Hge2jFZvqNBIAe2sAOADTy6_fhHTtKe9TvE9y7fUEPYWmMk8CLAjhYos0gcIsbMKQlSRWW7R0RDU7BBXLbU_MZuEfkA-iJscP8v4PPzzoWc6vF9fVKuT2R-zBBgvk9Rdm6F0bxEueL8ot-YSvVau9uuFnDMKPBsVpE9XitXXPSMVo-e1t193roJKQiMmJIit82WL6ofdArGFpBfM_rLVB5dQJM3fisIrDLNehnRpvG6Qps19msfbLw_SVUoG8lmDBrnea1WRA5kP6zJLsuya3vXpanee1Z9DKInkBS7UMH7l593oTRQJKCc2zKRcwPk5HILBpU_RhRRuR4X02_9QxXI7VNyaXcsRTqY3Yp4XwUwMysscbJdvOi3YrPDazzu_yMYBAUTUppjN5OaUhrNFQNpk_V_WmZWfQara9NVI_yJdpNTWN6RVZpRh_RW6UDhLYz7nF-_4RvaTtLkLwOIW1x-XI3ZoWgCL5Tl6ydya68HdKU6Py5Mq2AuXTMHeurzDGaz7DYr2ApxjwnI8a1ksIjDHDgAqrLyuOdSFGbAezdfNoqwPW-iKo0HIv0z2NLQZhCPlsAzZIBUevvlp9TUC67TBzK5dn6Zfx9kXGxqkrnrDquEw77LmO2RY0gD_2K4R3tbhoLpMYLK7HwwcqZ9UTmUTh_cznYdxaC0trHPITrMp-uquTNqd9_S2CfTMH1q-meiK9PV5ZyoalQHKg8nKhULvX4S-2DYYjGm1su8m-UnoAboY,?data=QVyKqSPyGQwwaFPWqjjgNg9J8lIJ2Oz9OGEq9ZONl_Lj1I1ZwO-OUlhNJDlkRFqd1-INuXEUbnWGVedKQ3hssQqjKnOEsks9LbGfjUxdisWMSms-DlxH0bIwu2swlt1Oq9PL8vzzZ_ANOONBUl61qYWf4v27-oqtO_tBj5i1BYd_waIhotBZoiqvIVnwAGwbaqzHIf2GoDp9JVEJVJ7K-87gj3oqVQwUxCyHbGv4c_hwCgP1EVYS1l9H-nZZkCBlLuVNBnI4LFaumgMjkqGcj5pPieMm6YzTSYH8k51pOh-VJMC8CNKsUPmq7YKvNfXrbWyHzW7EiC98pSlCWSrw6jBXpSCPBCQa7aAqdB7XFp1G4AvyCuHSpSnXccAmacVVam1UX69cshKMzoQMx3fsqw9JBhuO5dALRhiABJ2aAEY,&amp;b64e=1&amp;sign=606454d818db4b3222b85d89ee2f2b2d&amp;keyno=1</t>
  </si>
  <si>
    <t>//market-click2.yandex.ru/redir/GAkkM7lQwz62j9BQ6_qgZru-eHqu55eEDajdv_OnXdC0t3nEKkXcYoSX9Q3umz2zc_Tuo91Ciu3xtTgoZ-5HxBoYG2fi0uhSPn7TFTpVE261qCRb7zLKTJyBAqvAoyK9q1_dgCQzYDC9TUevD98GpjpsAOwIIuu2_F7bYhypFAikhVpzsl1Bvj5v-Gp39cy01ZbGy3eyt3ViH76NRBxb0TltUg8YAhqZcS4OU0kfSOsWUgWMmdjqruQC4GT0Qed_Wb44IIXvmRSeo8UuDPv0Eik7Imat_GItsVZWB1bXDgF99gAHjt8N7QTWDakfrgbRtYIJJAPuAwwRVVukPkEi8K0LGV_25l93KcXqsTcB-WqwC01yS6weaC99vpVrf-ztOMZpD764C8UpgqhX1ew_ehANQg4c1J2lvjjg3EltGDJhnfOWWKOAWB8o7oi5P1fnV3hQOGLCiclRdKtNkyVtDp5nXzYfHTWbsUDJmG3oCQwPJn48cl5cSDSEAh1Zde8pFAgsLN6xqBUqcdnSDm2TNMmIQELIMl36eSNjJ8TSxwVax-vZ_f5Lib6hwx8USXihCKurfe2CipvV8TT_SdJQu_ChOiAFGot_fdTzDuLSGH_Heg-ykz8QyBgTgvzkPNpbsgsXZWNlCYBsDWNH5-6TKsnK9xIe8udITdddNfAbqkPB9gm2MJt9Qn6n8cwhoduueuHlptW6ON7sm02T87tTBrAJHf1VCOAlBFWneP0uEy9bSBGFEHX565MJrdIZCzhhxmGL955kyCv8v4fw4ZTBweI1wh99BF2Q3mU4QuXrHXGOrX_Omv0dndf3Nv7PeyHPkpywvuakt2YyCViXC_8btbSaGg2NUNuvc0tLi1GvWW_tdWPri6MIva7Lut3G1aY2sHhhqKK8smHehQEe6CJA3qtmW_E60aIEhIAW9I5O248c3q7JE5iU9AmsF1Y1yW2-nYklPpRaUbnqn2q6DoMipFtKyeKfUp2GnDmVC3nvYl3M9BPsmFhBAauTBS_YYCLrRqCY-XFf4NJeGjf1Q9I75j4kW7cOyHVML7SAzbhM2Lc,?data=QVyKqSPyGQwNvdoowNEPjW8hLJYjqZrjR3WxDchMHokOA_1h6XrXyU3CEBo3JiaCsmDYM1y_1ZiId3kUlDTytDkQfUulYtQ-XB_jXNShweKyNTSYwhLRr5jBtRww2DUhSTOZe_7CAeOru87CJT8JjptS8UyN9xZLFXjDYyBUiFnoyg8s8npCrnHpWlpD0blWmpKgLmPYLFHbyecy_LnVBPVAa7S0ar7aCTIU3sHtDJfNEBuiA3n5ZY4OMfX3YbnSl0F9Zzl4kWIY7LkJcxJ-KOb_Sw8wwQXnqXcs4FK1JRTJF5zKOhz7SPpKNsRxHYSvNCqrCcjrjcjbFRiQnQmxKc4UAJ75QjqfGXEZ5448z0iPlUVgAWg_5YtPQ6cy0mxQn30pxwyZZWO6GIGhv3WnYc0a5nt_zMCyloTplymCodLmFp8C5JnnjB2aSCFq3-8pMPo7TM1ujl1SwjO81cyM6LAgFk81kELJGl38FQSGopBFan47jx1-Z_a_TkKxu9hWeN39yPFxJb8NimaonmA9qhSd_cbDBdLYxdkeYBGdkbdjv-1KG00K1oD5IkT16zE10SV01z_9tZa0W6QVRXyzsoB835QhwHhAooppkgcL2ccHwmVzqRsz22OTeU0fVO5MAGls9kJagP-KoNAIY4ooDP0CezH1uSkE2f2BTDo4AMUolej0MLMcY7W7zCyggcf2ob7M_6PobXspQUaq0arlcW1Zhl8UvQXtGTjFuTh4ku0nv8049jRkpryj0MH7RckfQfsfm8-CiIfTd_lNQEK3PftXLHIjxkA7Q2lcn9ERYP8NHsKll-JSbA,,&amp;b64e=1&amp;sign=887ba44fdcad8637d04ac84a456a9874&amp;keyno=1</t>
  </si>
  <si>
    <t>//market-click2.yandex.ru/redir/GAkkM7lQwz62j9BQ6_qgZhLaQV4y1ABnVCwMRdBpo4YqLz2imVITrGGY8OjoClV0y1RejNO2ZBOV3hQ8KMGc6VPpitBx6l9USsMrWLk7A2Z-H8FVeM9Y-zTm_qzDGudhgFrm25OiNaMTQiRkzM8LMJI_k15QoINUVtvZf5iUveF2VO9mYaXMfjt8xQIs2UnZ06U1Vha-MQkUrYD8-WFSosRqkQya1c7KUFITtWDxzhsIyhVLAVzazsl_LlYuTsZSsxpF4NlppdXxOju1WCkn5NqiM0h6piun5OdMeIysVV7Nj1U2jdCUENTI5KJgWEkQdvgTx1fiF5PTwN0uU6BQwxTu0pqzkS-Ztft31ioUHuxgOMuSw5Q6eNKX7GQMBZCUhP11yP4hi9jD0AoCi6yUjRGyRamCJjwueu7LimIeNMU4cXyzTUGXZnFtFKUGFsWUHN4dMApFAKn5Tm5ayErZu6J5Hoi-dObRTi52SPXFE_0NT1AVFisDmHI515M-kV39r65JIaLR037zRYe7CkIS9hhYmZ9Y8bQ_m2954-ULqcpfudmAwZkDdeN0UFThlx7iP3mpQ5izG1kV6fku0tONpr3bjeZ4iyp66PN-QqnCTMQxT1TwZwjLnsMBjjtiDGUY-0C-Q3K5LcnbKNnDO_ZPrzWWLKRyh1e5ZiOJL0d9s7-r5fMgPLHgR4jQigZlpLWNGfqg06YVQRpvMBnFdhsTaWa5yQKgn19pTk9rf72uTYlUd2WnqmorkQNgdD9jT8l88DvoRoudyR07h43shXwQhpRr8atxjXvvWPtu-DtczmPpk0hvSDO1ikYEcVZg035WhMvFF71A2DwJlW6BhDgRIi-E_u1ChFkMA2cXgkVGZu-Ym9vZre-UqtlYP_EEZVDqLP4Mjm3OdpeMcvjwhtHdaB9ggILMA726IKKnD2Q9ZWQJcETdQmQU7dnU0KYcrUwy72CUKIOgA0Vu6QaH4KpPQkJ0-XzYLe3RdB30WBbZYUBsbKuokRSh_SlKCOi-ESEr2Xutv3SRyxYL08oPpnF4UkYA4i6HhdawIitEgdgabtg,?data=QVyKqSPyGQwNvdoowNEPjRJ6-U2j021oSa5ImUIe7Gwz7rlDc2OMFeXkRNZH2Wlamic4mZClHaVWDE-3_fvfZ6kuGND7-_sQ230GnVSU_ULR2bvzM-vrApmAgqekJRabTkG2UEl8U7-EJdfGr_pbJ4F4Plc_MS5mlF4V0tf4s_myF99yAobA-vj_SymuUT0PkI0Y6ueNt-Tl3SjRf2VlTzqtR6JGaEO5KyYhtG0UeaVDjLAA-ul4d1WpbQD1KMi3koK4WZqyova9lcDHj_63UUKohBs5lVlCYpBKfgI1Fy2VJ6GF1yPEBYw3qqnDGQsSX2O75Ncwz8KyBjVJqBkHpP-sZfFVMWZ51sf5IiPfO7T3q1Yx5XFWD3MfmC8iPMaNGYsEBRdBgO-jvQATm8ViWCdygGgzkpwWkUmTjaZiiPP8iCXktrkyVwAgGw1eOvqC5ZZjIkf4I3dkCHDEF1FiYPBJlwtckunmG1YoxgLfIpmczHyHRv4R8pyojfEDSp3EOmOMys8gQgWN3VA1OaQI31wc-RWfshzkSDrd-pqJsyqIAkdwo3nLs5BkbaUU0rVGxqXadaQG3XseB5nAHFQ3131nGm3BOHkNCs20ACdi1EsUK9gCYRY5--Y3MkLf1ftazs_VmwUNnOpmBbH4BUUZCuA0WbdHo2DA9gfklIi9Q5VVgTVKhshtAnj5c4k61WfhaktJTyqyvdAhmyrqObIaAZ0AsHudVTzqVQMVwYyr5JX7f5DH4IszH3l3WPmGQlhfl_4xOc_7NKzxiEYtAByS4qRU8T0OO-B1Dsvsol6JXOvxyI5Ll47gYuBbOmqI0juG&amp;b64e=1&amp;sign=23ecbfc3170e4596eba5e1b8ff3fe5f6&amp;keyno=1</t>
  </si>
  <si>
    <t>//market-click2.yandex.ru/redir/GAkkM7lQwz62j9BQ6_qgZggNRUirC-Lk00qXHqigZwyThiSmKAFSylmYPEelV-yuxdThjn5vcMIyqBX1IArxk3_UCF2jzNkM4WR8yIwXzgp_ahAZFmBCMk9Ejca6-J4UkaKIIMzjmPXFFAEPspk5lN1E_MGDWeQCPNsjyv1WYSmRsrR4BlQVKHda8_bDYg3RmFHHeXrZ0j_hG2SlfFrq4iV1LtQ-uMSw_ARuRofELuJso1WveXt5j1cp_-q6XZ3BPgSzdFlhJTNeIN8E9k4WczTREmQu7g_8je0hmdmqeEZPPLx_AOiCLBEzGe7GHh8lYY90S0DwIwPNWELOtChy9FoM-KiABuQqdHaHXWSbTJIICSBTXwVn48kSNeUPlb6gM1j7wSrntvaNgMT6IEiEjd5QPORS0dHCWvQHrUFb5sKpfII2sQ68Bl1bHyfN3ZDHLipUljdc7LWlUZUKfzW0IQd7xfGwOpNIKfhclj2uaejI4Iesr3P_wYzHRxXZBwQ8xM0DZQOJ1vMzLjxBQ5_HWjkbQvY8BOc2KGblTurQVlWfm6fz2nGp2uyKmu-f1-Sg7SjO8geCFWvXa0WSSMRd5klGgOZdhsBwPvqixlPlzhIZqE1QdrofyOSvLlav-yW-UHI_eisq-eh3pAuBZqYev7jtqtO1XPGrXbTwCyT0a65PppnhFpFlu77_DI7o4aeL73jGbYpuEg7UBy0QbBR_8LCyozLgIBZU_LD5xtwwv2xzTDJOlvB_ze4xMiJzlp8cI069DYh96gUVzjsfpEF9rbse4C412Q2tnWWxM6bubyGxQn7--d_LQISB2HM_1StxFZw5EcRHQcpO807QDVqtZCez3g9n-RHqJUFWbwG_uhuHb5rGV6GRS0Yq2n7l1FfByaxT5VVYpwG1IWmUiYDZdsAnY2DD5Bhp3qCOeSxw_Irmeugez7RrLJean1SNGvfKykqasWFAgSiT8mGAlmwFXMpOemRDFOCGzZTPp3SSVHkcnJWZzFrM1Nw0fJvJhOgX9dfnu3D-NkNBy4nNa01NnGOQwTuIzKXoTiLDLpPdlpS5fnzZM55v2uPboSKh8M2MkuIn4wWwvMo,?data=QVyKqSPyGQwNvdoowNEPjeHCAo-a2AEEMgvw6Gv7rodwqTifDSzaDcFSJWWZewOkvm129P_Yo70Q4wJoqMD25JN-Rzo77C1GwyWCGeqFnLM-m2q5F7zdqs68Iq4YKh2sOcKx3p92eWLnBmxXvs98651XzBvEoiU6__1kzfVhFJqR6-S_xxH5QktlyF7k31fPhK_YKbbmpBZindiyvaAIUlWhdMT7qpMapOPKkK29T_VAwG1Oh_uWly1Nhct3Psb_RS8ecdCVG7F2i2R9-G0qOmuiao7E_f50AZX27aPwahYJdn2siHsIKNPB0jCBja6-Xn4RzcncMatGrWdJoivAQJtUqiSZOsKcBQguOM6yG6YwWW_aLKwZb_iL88Jh05MLLqqU9c9nqabyVw6uoqecw9usXT8mEVXFs9iEBfACwlOSV1Mjsh7bUawkFNcNVlKhJD6JrI2YV2KKqONwT0ifm1Fve7tHJVlRVUhaUhIoN8FIcrZVPQdwhPkxvSTXVGGx84XIn3NLVrR23f78E6lyW1PGTxhsL1Sk5KZqi9C4RiwvWxaiojN9Zo9FtT7QMhBfDYHGFwmiiopj34li7_FiMb499Bb6ar0tXH0CdYl4-rVgOvi1vAnFLkGk-or4BmM_oRpwDGM0R03o_YMQnac3U-e7uKRsIpd2lX331BBtqjR2zyh6MPKcQItG0URdzH_worBhmj-vW5QnDLLYX-x1yoDq1DEsafjyAK8qTT6koUZX2_bGboyS9z-yck0ePrFqn7rcr4zwP4wvd2oOVWeNHw,,&amp;b64e=1&amp;sign=038949847d627dbd2165c7f89309da0c&amp;keyno=1</t>
  </si>
  <si>
    <t>//market-click2.yandex.ru/redir/GAkkM7lQwz62j9BQ6_qgZhLaQV4y1ABnVCwMRdBpo4YqLz2imVITrGGY8OjoClV0y1RejNO2ZBOV3hQ8KMGc6VPpitBx6l9USsMrWLk7A2Z-H8FVeM9Y-zTm_qzDGudhgFrm25OiNaMTQiRkzM8LMJI_k15QoINUVtvZf5iUveF2VO9mYaXMfpX-66o9spFIKL4DTzTNcWPV9M-yizpRRJiUoEsBKN03mTvvEDT2E6JTrg9_vC6W4PKDyUXhEmr1V91lRqkz2jwPGhnNcH5If-lD-Ki7aFZELrjhYYRX-OkMtwR06yuc79LPKLnB6CbtQw6mMlYl2LI-emYKbCIeQP5lntjBJ5twDmoo-RGeVwJp3GwGLmBf0elBFM-aXlswCIfazd9EOf4g_lqizDAgWXl0s94fGrNgmeTkEZJiWUFm-2HhfSQi8hYCWcLI6-vYzqJPOh9b84dngXa4Hf1WoMITsJiB1Y5LDrMIg0E4Vvl0p3V8HnHWzN_3wdtbX_jlwzO0zbdgS--T3TETgwhQA2RbQS7fb6OulvIP7iPPxRGpYNiFK6fhJyS58BDXL-D1d1l0KCWpDtWiD0xnnI5LAd8ZyOg3lLk5qGYP57iB-zByFB3zDxOB8dJSS04ICFzpMpE6YdC4djG37XLjBOxUu3SgNbbEdHJBWrKPC_C8l-BSF6cdCKCaKKPiWlHgUlVfXOfznyVhZLH_QqT6u55MVfl3A8cJgk0BA0bMUgHLT6ApR9RodZ8y8BwCBAuAXOUtzZSjINKGOaHh_oKT0yEsfusz5jnc27JMVqJFY7BVi0MNBBYzuQjynWwtG_B5AiYW-gB5kvjVg6-KQp8mAR48u7kGj5O_qCKx3WOZyXA132JxDJbucamCISngYLC9teiJmcz-tqkMNxF_NUUcAAnZie5SS6TimrcrLLlLhG3deGsDdFuP9TPLmDhHw-oqk1SBNw-q2M5dclBX6k4h7aJ0sFQcg_fuUGPBzEBn4JxNtT6Mp031c5_PoQIKtINMmtRxoUBasYNSOnUmD05S2qUe1aTnakzSR2FnoNxKu79Tdug,?data=QVyKqSPyGQwwaFPWqjjgNvqZIqElaZiAYh7f0Kl-e7LqtCBPCunI2Xl00yyKnEhko67u-CfMsrfNQpPzkC4uIGzBOC8OjWBjQGDSFRN_BsmjkG4NzBoMdcomYri7sIJGW8ZLIqYcwi_AhdOpzFi2vHMz-0t0alzQxsof01szCac-yGJMIzac19D5P0ZdsJZ-&amp;b64e=1&amp;sign=12dc4981c5a9d9828f9e0a7175477611&amp;keyno=1</t>
  </si>
  <si>
    <t>//market-click2.yandex.ru/redir/GAkkM7lQwz62j9BQ6_qgZgJEIzMOISwSBV1KsJhQC5Ay6ugpW6Ul5zvb-ma3NKEf0yhheYQBQ8p9vXDW5zZTG_qgIvInTtoPoqFe-i2l6iNNUtqo0MFCTIsYq0IfwpbLYKgapAfJe3wuohiQqhDEJSicxjR67FUOwTC3qkkyoRbRo2TWephKlqoZHjihsR74gRpfFh-Z-gA6cLTU9uNB51p8HcTnMsE1R2nw6wk321azzeY7dHcGwidXGvljjZUw4lKqhLKRNCvUd6GFzTm01TSM-gKmox-vw5_nt_Zfj000UB4DI2ikC07m0U1MJYoe7P7AMY5gGocYxshVOROultr7tNRjapdpTSHW11J7t4P-5GtWeNPnLLaBxOQs__vYYJieqXuz0qzZcRPJhqGaIJ3tvoE6h77YlYlqh5sI6-IypgFoPKJOODkDVyugAoP2CYNRzIzRwvHOpSfxDeG_mmryGQfRRlRV907bOIW2aScVpwQMs9WVgvk3hGvMGkmcJagdSSljyDcIdq-sbee8wcuL_PZau5gtzQuj7cgSZVbbp2KuKp9paIlfOzqsPtEevWyLCVH9tmGUCfU6Rp7oLxgOggmvW-OwzIHJyqueJf080oLTzDSDnhuJTnMrp70EWYBBf7llPevQZQjKDKsqmyGUncjjBSpl_ZQLifxYRLkD6bqugeA5GklBDeuFwwU5QOvhdSeIKHihRVEE2PBAe6noq7vFtAor6nVf0GVVQWWj0WbZwGLxhSS5nAY5lDiOX8TSxIrz_Ucxv9LlrAvd_1SnDYYADaiBfRGX66kQrw5BWnd7kRUhnFfwl_vtp4SKLz94S8UNpTJKVSwWC9VNPm1aAiGPWe1LEnlUFmgUiwVhlKyn0mOsYT9spfH43KYdSqdXpgS8uXRymsmvCOJq5hBvzpMzchDxZzOsfu0Xxpjghm3X-L3T-eYdo72e1anu7K_u_pii0ei_0dOOmyI9ZczdEkZjWQWb2ZequL_a29Ym6LhLDst7B3AP4OFnWG2Tm76Fg7Slz_De_Yh0JyLcPzI0jliQ-YH1S2zkoB5esNE,?data=QVyKqSPyGQwNvdoowNEPjb2K80POlrmvaKmfEQCTIap6-Ab-BiftmL9hk4mYA3xVgA1NsojUZ9G6gLI60PS7O1YxRTRCjKKno1cvebUjsziwtpJIwVqkIcmvZTRO1Li4ACpU-NGY9OnXEx4lXl9-H0p4huoheMhhLxfr79kWbQX9WY0dexHXVNkOgWm0y7Wl4JUsIW33_PWJqj-lP8m-BwlJUtKjQGo50K7sfeJtS85Q_9Wlyxk9EDuqt1RvlG1-f3l0W8GxOjIOStujBrmhqwWluapMae5zALg9WKRqZDA5bfjDuAKSp3dJDFvgUxFKXkBwt4Rdm9yMoasra7zpnd-DPNlgzk74vg6s8BsYAuMOWCsKSp68LeRnCgnKHfk7&amp;b64e=1&amp;sign=717d632977679a985d56b813cf14104a&amp;keyno=1</t>
  </si>
  <si>
    <t>//market-click2.yandex.ru/redir/GAkkM7lQwz62j9BQ6_qgZrERqWo4FsNc4TYjthCVBBGrDGXPml5PU1ad9r9H3d8_j04C2WNdtdMxF2Yl6t6rN83vq_hmDzR0m-KkYWAwBPcSHn8U8RPpEjkX_QOo_EqGkHKILox6tGRQfMw0DgQazLoKlt-IUf3PtoxtLsMrEaHu8dBKqzOqrW0212j02Bq8UjYCnwtBKUaxI96pCcmCzDZzxUB9v9Gr4xJJtx1fayWFi-4JOFDJCLJ9ms3h1mUBfGiXaPCQnsyXJnHNVYxzDlXq5YQU5Yw50YGFIJxWEDe0mxM3GnFYL2mXo4yGjNc23cU-M2ntNPjTzAp2a3zOnKBeEGFAG7aNFwb7Cb8VUE7DWJrPwHl2oRbU6RLxsy_6MYj4-o-17jmIkug3G7xA-O5lUw7BFB_yo9DxV_b-TA8E4yjWifH-r-Zh76pAeZLVOGAgdbiyzeWYENv547qAlIbOvU13ohMPfl80a0NafrTYZ5wpmhE_OMybQ7Nmm3IWjwPmn78zIKEa5PMiwdOU9XT9IPLxWw57-GaxwV09e85RE8_8elZticAFmIWVpYkq6_avP0VEGJ9H3jTK6hQAtTCaXqH-Y6Qvg5kw0Oz3YHbhX3LvqTsZRD2fhspKQL0ASVlne1dfSl9jwY2D1DloVMJfKFx56dq40eQPhxceMci_aeuR9ix6aPqvzCXJyugUsNIq859Q5wSpYk2DSB8tlyrkdzdXIO9_iVU3HZOjf6Mq1duB8AYwPLv16_a44XyRiAjlmjmiVwFnnKXQ_SI-COO3M8idrHKV2ofQgRlgGejGjX12gk0h1mAAj35AmZ5xQCT4p-0ftFGws2eA3XlSYfOtTwsW5Sq2sePeEaRaLAI55OCvoO_fR3a1Iy6AZPGbkChOf3ZIOCBoJ2hI5I3nFYT6s9ysoHVmHy2OgyO0x4LeWs6H2U1Av275UEzJwEDs8BRkkTSPoCDF2Ly-pddTekkSsP0annh0oX-5jUjCJW_Ga1_wPrgSUtueVd42MKQRJ7q5O0BX6MdyUlRAvtfkVWX2ySQZcsTq?data=QVyKqSPyGQwNvdoowNEPjXJGsuta3xVAzYN8iSuw4vQKrjt19EE1bKQVJdM-zOvJoxM__Hx14Goa2lsjoICDX4Ko-AJlFzrFKW-UdFeePkFZ0p6yrQzEe47fVTHGmYtMb-SfULTe07BNupN7QJFaaBgy7mwGBwBB1WZupyKe-xxKe_xggLW20gP4OVooJB8OKPQAElCztxrIoe52Kypzlvs2jhSw2H4mEW7qbRZKLBivc0WAmvc0fHSSWTacMHDuObD0jKsX_rIUEbaad65OvgKeSQR-bOqElJzomrPF7fIwgMCbwOSz8Ot2Ez3MN24WDJqjsF6jhgBLwHmuVxMcpqdFVS0KyydIyWopZ06HdaxYzI6f7PKrqAzYSJ-yvJ5Ne3I4rgDvqMUXrVcWxmc5K6ZrnvsUXBzYYHfkSeAbSFg2NWLBzpLN4_KDFj-uUxrW7mHDCXyRhY9Ums0I36KX-8GULIwhYcDykR2nuXgfJ60J19l8LwdPDY-jYCC6B7-H7pl-drJfPBfhFEZddqNOJ89FrM3H9yg42DbgsXI_XRPYHdFHrpr3US4BjbyXqC9UfQ44YfYAePvhxlc2OLWNxuqXwnlJVRZYbNpGoy-ZFmFAG-pgXWnIiDDZprviOEUWYcWUjR4OppX70KpCGWkCKrkUBsKTRLJOwn-u_q16mf09B-D5RMZE8gi6fDme4tQXcwadk5KIuLPXbqdhHCyaFw,,&amp;b64e=1&amp;sign=3a78273d178107029abc0816be52f07a&amp;keyno=1</t>
  </si>
  <si>
    <t>//market-click2.yandex.ru/redir/GAkkM7lQwz62j9BQ6_qgZoC2eOjn65y9mTFk50OOma7CD8dgq6lu3I_Pf0NFQEAkisMnhN8xRvx1rjsEEXhp2_KgyIvMZ-g_UHfhDxnyWOXSZBEUTKbJtMHfUDaSobJVcPyuaxlJ1PaBkW0lKKHBs8CODG9EXH4lmSIE9siJtaDDkmv4_nRz-2uCMsZe5XI7CcZFv3NjOV1YRw940JYJYYjzF1xuszsLzgq71r4LG3UPwy11VLBzzKAu4ddYQrAASsC4uLoGPMhpfMce29Z56WUqFJmu_POBN5Anjv-0m1gjZ2sHaGFAE4DhNYkFJ3jKdOOl4ycR6EctPKJDe84u5WiKwUGUd4aWuybAuWD5q4rES3LAQqOzSJFjT2ypBDO-din8l4VBDcJLfJPS9HdY05kdyr1ooufX9j15lFnl4Age7GyE1i2eBhXl3Iv4-eOxlxZm51zefgeDIYqnzZV4mn6FU2E3NlqZTg2bo4tQtFOX9nIxIvnoGhnAIFn589V2b9C2jtWyjR2piqSssrHOjQUhrHV_NreS4vAm3bdjUxMKUpcWJWQ8mTsZP-36vPFe9j96z-dxuCQJIjJAhJCdIJCfcS3s0Ggo3IuCS4SRn4nZh-cbnlTSa3TxFVqGhZ1jldk5flQC9e3hhqOwaseytj9i5BxCcykBySjruliQ5M8klC8-IGB2izusr_hVIcWPvgZSBm_ytQw8je7He68ezgYBXJ3h3iqpBlEtZSrkESAm83k8yvOFJDqgxOkMuYKGV44rlJBTl3r05ku8bv1FvExfL65m0boMfr-A7Lqdc_VCRejZ33dksSnrpACIeU9xXq8gjIxCfA9iyos7bYJ1btRzauITCJw9rsNailkg39NT_kXQX9qxJv-BZd1sp0yRAaU7oWuNb_xiPv1ZM4SDk6xpDqa3BlX2aO3C8zOpsQFV-Yd1MvWYw2ojMuQd3M7D20etes8kEBbJ97SHdr4XGS_G0hZ9IwT9VQjKsZ9M00d7bpH5w0Hz8Hs3KRTU_sIPMIbpNMn47GWssnWdlH1QbhaauoIuLCW7?data=QVyKqSPyGQwNvdoowNEPjQGFAe42Qvx8JnOZdwKnysz_VfEHlJkZGxg-iYiKCOYjlh3XSoBAQuDGhyIQpkndA9mrFkI1DstLP0EvJ3aSnb9SlkcK54ee53jt7bz0hyzcsDIAC-Hflc4wMwtRL1nzbAh5cFDfklpLZVAk3eJjxB2NpKjPrsxTKcLSi4vcQTj6iOT00tGt6oJr6TSHQ5Y5i3mkAfR2YVbrBGPZ51KR-iTrB2u-1zUxl0tHnmMolhAzxfGCMYHSwmoviXRUP2n4A2oDjyVfQuYglMsuhKelORW4hZOjVwh6E4z1motb7qRTSjb8bkjmKConFxRAtqNbnPZhDFMwf8y5Im_SWnCwy6c1ozZT2tMySdCTA6Thoo5ZNupjkF6Zuwzdfeu_VyWZ_0esDK_B6tjLrxanaN5pLA59uw_hHzOy1TDjcsBlePxFXtD6JHNtlJTCxdPxG3DEck2kjxf7RA6acU22KrpqusxW70O2km6wyXyudRDsj4vJb5xRHEuST13zdqUajHB2MMfVvbcecz-MwOuFfrUWkYtp_WCTKwkighopgJm0d0U8cOEg4QT8DGprNq77oL-pVg,,&amp;b64e=1&amp;sign=93c4eb4a73777b4c23bf164510020dc3&amp;keyno=1</t>
  </si>
  <si>
    <t>//market-click2.yandex.ru/redir/GAkkM7lQwz62j9BQ6_qgZq7UpqdAvN7geXW4NjUTvrecXU1ovIJeWH_pvg0M3JU8SqoGJHeqbqCyz2niKYoF9wlkm0ZKvWg_88VaMVFAD-tTsSchAo3EfLlGjpznBKxYSC_Jl82s_RRuglxB5OH1QmGK0YQyDtFIC7o-DAG2d7RjksU7nD1dgH_xhyIZJpHSEedJEh-b4kI9_GyNnipfVAuFSt4ELKIyaO12kWKNLy2zBxZ0s0JyaChyvi48ZHoSHQIi-g52_KQq5ux0_vXhjELGU2j98sHlF9rTTlE-d8kSNGRrv7sL_ftMpI_3qhNRY22cDmFav3BYNJwASGV93vKcdUXTVxlYzSVnTcNVij0CkEYZD6qyZSy_59gum5pgbtIrCB2vtnXD2o62HmJFtWVnWaX5fcz8n6WLb9-xkr-rVIb9hZ14yzPE0H5v1clkXBpPMUL8JvNvycebqTb1KgNQ-Z1oBatBdue-dww2E8SvqIl8zFjP_vyXlxRuke08IdoOTGbrGZzzDo6mDlcVr8Bd2VggpZolTquu2WtY0QUSfcQ617qX0SJeZh73XQJCS4wkutNlR1Mm8o78plwN50zGl6MC__Ecy6FY1n5RFeSVOb_08sn2hQrCmre9tcTplB8to-8r2fA3GbkD1yLD3qL5RczDWexGGQhWAMrml8t9lAkEE-ibH8vL1M4LvAQRE8CnxohZv1tzD7UKmhqCSHJW5r5tKr_9T-mKNbrXFf5DFkWPZ5L--BDru9C7pUi52g3NXZAfSig2rsDczegPGCV5zx-p-m5DZ8vMg28CaMy4SFB8TQJ2mOMOY34AmQbF9_IVOERBWY-M6lK7VT3JAVd8sEzo0kfuRRFuS2I3VXpyVR2ajoSFACcpcoF4FCejMLY9u6IwErGiBqpbSeQBu5O7O2KFinZ6jygEMGqTvSGKSiUtuZ2r361RJmx8axGbppdbEnTPaIQDhDzHPY0EhEjmhI_CbGQC52MNbXRGUvmwqzt6fnJPGjJdAsn1CNOcNmxNJ9UUctjp--iO3JDmvw3O2nOt_O4n?data=QVyKqSPyGQwNvdoowNEPjVx-Yxvy7r-y9fJpUkBQfTe1BXu4LI_SCUD2uY7NW0n6sS9XF5snIB5wBCuRxiPgopqoM5UXqZyPflzZ7qH890oyOa1HPoyUCBA3m4I7dO0SMLfSKBfS3As8T2Zf2fbxy0tOwaBjI07SpCfkrSFdTSzkWU5-_BkyiCiXodTlXzWaxJBGhpaPXn4gNoTOhut_0VnJ3Ltgs2Ln8LQgUVGHVko0v3RQVA9G6Sx4VP9XZ3ePuafTxSLObklRc19_C1DE6YVzwBSF-SiUM6lTpeOJh9Mjl87hcMnHrYs2Cg4CW7vZVjr3GOfzATqDgVleWANEq7Es69BUuH9h6ubP796Fszgb8oo0B7iQD5iQKGml4t4LAGQJr_ofheunCZwDhdJFE6Jzvmaqfx18gtEM5hPGGL41Bcm_5-wYentusx2_xtBNam0dKOqC3f1BpfXJagaw1184QWhuG7Oa65A7S2l1TJNj4-IYwUsQGmdxSTaMnlUfKEQE9eSZG-nrbumat-9C0AOGWKAb6Z6R7AXUQ90grrs,&amp;b64e=1&amp;sign=e402fc57778c058938ccaa744d967936&amp;keyno=1</t>
  </si>
  <si>
    <t>//market-click2.yandex.ru/redir/GAkkM7lQwz62j9BQ6_qgZstFYM0-V9LofbbEu8JI12Ry5CzQT63cHgZymbY0qviARpD48u5eUu9DkSWtSox20xL_jpy7095-FffdScWWi1rgdmZKjtpl9ffcicif727MY_hRA5ZHozfr_c16Dny8BzTKhPDugKSOKPnkmr2FG_KffboN5mDeHPnwuwpMfuZa5KcHQguDnNeI-dNsP82h9kPiQb5KRozDippUhe1NcZZxh9-WJVR2bKDBLohC1Y-p7ycOgu2zZk9i5gY772MyXflj96UJCdVg35Tz2ynPGu49kiqPocAifbkkdgi3Zbdk7TVHdhnG5YiA2R21vZxh7yUHv5e3CSiDVe7f1MEktNiGcxHWHkf0OwlQRmnVnxDah1yHURb9HqK1pnrkpujf94ARs3TySnrskJHCYaGlU-FEwD2MkW-B-jK0V04hqgstYzsy7OOlzMNtvQbdJnlTqqp4OGk_V3U182rtDcWXAj8cAgGsQAXk750Iv-7UmZtWJ1rePBzKRgSzlTqGqf38J7u01eXNLdYsxATMUXsnBUc9Pf1ZVh6-zFnsOL8tIsFWcISPfLp3t7xPzfKrE0Lh8_Xyp4hTFji61g1oAVoQMABvHluPmKnQyE0koh4jrZBwo3xqoNVvRXh_8qtAoIIKbIs8wZKXYFalCHAFsSaxApoZulRQuNIjg_uvYTPlw7R6co2Oukhy5MXZGt2xLmz5dYMGINX4EqX0LIdm3yO6x7pMdifJso6ROC94tgdBqC3NWRtKc-LbSTsHcfTfR12nXeHXhrXH05uuiiEGHmnZ5VvAAmU_bHquHFqycX_WGDbygzKt7DMI0ajeS-mR5Fl-uwoA1hOMRwfbxCgoRaunH7jS48nn3XVyIazDat1i-gUB2rSPNM4YAVX7q2QqmlAB_4CxQSvjrg4pClgtu_iP3yy7huaKVMn1DiPq3loBeM-9dkDhpNn3PM8tRo_nAiogMc6uh9S4Cld5lSkgbwOKuMgQZR8ys0MJXJNkNpme4bSgzdyus7Ge_NLo-_pt6uTshQ9QX7Wp5pP5?data=QVyKqSPyGQwNvdoowNEPjc5E6bN97n5WuzEawsno-KfoDQ6UAyPM1ejEw2u9vtKBQZqHsDWSau_P8mo9LtbSg6ratsxEdHl9PVxTnMbw7X4QJPRHfczSwcrfshAgqHhcETrYFLHiSwPmeTSxLMQjmii2eojiH3hm4DyQ_MuOPbHr4kGc9G5bhCUV4ZVBnbFhr5LM8VBEJYoTwMU7gv-Zc0ACaGZi5z8yeScDYp-z1g4y_IiCb5gbCB-6W1FbpKbk--9UdWnGJMA2hzikvOfpQMNQsYSe4Mv3aRcZABUs-EWfXkBr2K-5YMfOvADYITXSi_eGWPl4bfXKBYRL_wvkgv_Sz15ML-IpOOYdOyl6M_h5ddZioSknHQQrlLORJm292f9U7LNqJKqARunwKlYjMQ,,&amp;b64e=1&amp;sign=a5b99b5724ef10525bc5d9a92dad31f1&amp;keyno=1</t>
  </si>
  <si>
    <t>//market-click2.yandex.ru/redir/GAkkM7lQwz62j9BQ6_qgZt5tqrrZ8jUu9VWRJjlj1w7AXjX102PbvQGV6XCkGhJwyhsRauu1vykCGjuw7FTAfOETVwjxQms4H3ed-3Lo144xF5V2OZ1vGqHODlIvphNNyTF4QmSmYxwKnTgqxJF9sNQu_8QMjEdVVuyETcoFeQsBbUU15sNKDsj_8TIfmGNs8a0SYxcQ1JgsRi5HLDGFfQlZtCbtqwxyckrmLjf7YeZWk1oiQSStzsjz2-Bs7crYwunsI_vL94vOi8Ajpy-HH5HmO-GCiUXV5-47clD3ROT6QZ4bDMjE9x88biPLZa12OWMH94oh4FwqHpefrbkGxa3xdOX0N6jjm2piyZwBEla_MBIuOLQF-281L4QpK4VcMKNqlY1Ge97GLMyg8ApS5HjRcylK0-lFvWikHiAfIliztExa3SKeWOFlZeYhr3cl2s5_yXnoxIOmDB7fxHQZuDfKNe70ayemBjHeB1ML4oimwcxH7OKaDR-7UtP5vpW6nENXhE7I12JdX4Y0mQ_qWSIJv_eEUgn-X18K6Pb99ZzIKB--xgMg11OGyezNfQGpsZLbO3n4pZ6BFdqQ5x-nk-gfjnFjmf9h-00rjQl92jEr4UIiwFYE5lZjcHoLGdtJ0mXp42ejwli8Sd0bMHsc5KmKzTOJ1oDZlCFclLic1aN4gjRiyIFn6FVCHtBp_8SZ781uKHJltYMv4N-79O8un3TNhcQpErsKmTsaozKr7l6q6_Z5_186xHmVAm7yEho8EqaZcrc2hjvh1FAVEmg39Lq48thpvlIXi-dOfSyeLA6FfPQ6iUNrKTGfi1iKIU_IgarZ9HcYiEyc-WTw74VY7WTVv20SMOfay5PbAgtiFjQ-GAjluYxZ-qzQUzfah06-WTb1QvYiltMlQZL7oQl0Vwn5_P8P27FSCD_e39U5qP1x7UVDna0o74uXv7Cs1VKrljKdv7OAA_TiRcn58hl-DRZIZ_3kfOxlAKElnOCAmf66HvRpymEkym3fEkH6jD36Vffi5zMCaz9Zd16pz8_zEbuN4Q3aHcinW4ee5zlAKW8,?data=QVyKqSPyGQwNvdoowNEPjXwQWWrc6tY3Ql8Cm1Fw1Lqrvc5yqFZ82ymXPkL6xeYwJgoRzzslHpl7hr1H6lrZ2rZRBwCS7ogFVLo0mp3DKL-_15bfEkblGMxt4RaFm8c6qN5UIG9s9le2B3XObgIOyxShKMDCIxrHS-BFWf5A47me9hMwvPn89nUITZLmx0At_0MK3zoFSkRI_wsSHfFmuvK-a99XOmCr5gheLX1aPCYWllO13cxrjtfCSTFgVPo-OaEneHkD4q_HMICvYceiVSrtYKQbtOU4ZTuIxMoQ9G87T5HgX82QH3HB9i3ao6JjJSKp8GBM28dFrM7fxK9MSZRIcdn7UqcSEOs5tAi017uQZLbY1XPRXCqd4UXeRxllVnssHTkRPvqHMgdqzt-g-VX8JPGwQ4v9B1DN-Mm67FhPTjzMuVuL-jOqIEymgj4xU-7d78ivxpefELYHrX5e2rg3aVA0dmoKhiX-w0XHkW1FdBQsr4OUh_6SY_xZMEFrOm1eQ86iGXecMcLeORbvaaXUw-ffcaMCbIjc6yHcC2kNX_iJ1QsxXe5jlXtsMLQT3ftc_HY6ynkJuWh_5pxpt4CTqDkdfpZdzRu4zVOeOQhttzKeIvkQBVEdREc_s24fe3Ov6nzu9XxXtpMnzTuX7sU39CCA5YsUtyePV1N8A4LCQMeW-FqJKjiQVcI_r6Jav7AxSGq9QOVzQTaldc3MzwZO9jjr-vnZBNIyUCW2RQ76hQhC2GWv_ftPVXrKNVkqDpvQ9fN3EOxrwQmox73SCfryFtwZjnUzVAa5hH4HTju-fGQ_1Z3fXA3BGRSY_RCZ&amp;b64e=1&amp;sign=49754234393ef82980793343c0ffab3b&amp;keyno=1</t>
  </si>
  <si>
    <t>//market-click2.yandex.ru/redir/GAkkM7lQwz62j9BQ6_qgZibSaPlkZDWcLkMZBi-RRJC4k8pMrli0fhdUwOmRIJ0aZLS3DY1Qn41L8ZGvpf9LwGc2pPX72vB32udYegWy9fN5H8Fbt2PU0-8G3Qzh4pgLnR3pDO78WG8ao5FHVzcw_uZ1kZ1W5k8gj-fJL0VFyYXX3dN8hCzYkPypmRBszjipBUt32WJU0TE2RJqdv6wUznEan6jeSwqdTprtkoKM7oRRdKviKtQM6WH37GnBIg-5fhzFaUPPMh2jYMLxBN3Gus_DCIxU1zgUdS6H9s2o_JojkJBtyXxOSOlCsc29Urjl_TiJp-vJxS0r19DV8JemZHBMz_jz_uoZfiQxFmKqBasyznVNyoXiYr2lQf5RiuHhOXAyS0rOm43baXKcdUjEvdpY6XTxkbjTIQsR8Yw9dcD00G_Q91hKh5vPYctt5xmRSYDN7Obefte9rIQFwiCahX-eY6Vb3m5ECjZY6-VXJyUgEXy4KA1oTCa5a40cWvpLV2dHAzMgm2vFs_fXuTv-RTuo8kQTOQE_8C2PqOUj-CuJxS2pLG4vdKqyCjT62CRCs64xMim71sCb6Rl3CPQUxo9EZGJASqlofL0VKv5VJdebmwDzFp7gRtiQorePxHYI6pzSs2vJ9bi5mYA28YNODCwAsDT1KNtMpJ4B0XTprARYvalgBywTfuHbg0kvcrHsgtNC0rWNi-d-azM7yfK2QwIg8TrlhFPyoFsCDzUYNs1R0zSX7uVowhSOG5ME7ajSfpS-QrcZ9JQJkZTRL3XB4noPcmGz77yHhl-5hqAIO0vQ19ZOk4P934ZAi-NlM0F2JJjGhFAT9M0ZkHOhX7PrpUcT0zRz2cmRiEs1RlYjG3VYLtbblbugQhmc5atXzKK3nfUGvlVJOgjXnpkDFFimq_5HoS5q5uvWOoQMrV4juSmB4bZGWwmO5plaMPsvlhn2R-Sypiq6lOB9WX94BdwUrBNKfZbBBRhjjZfW-l-NALQCojUgHXxXhsDciG7enle4a29AAlT2-gdU8FgKV26m1Ac4hkkzZYL8?data=QVyKqSPyGQwwaFPWqjjgNg9J8lIJ2Oz9OGEq9ZONl_Lj1I1ZwO-OUlhNJDlkRFqd1-INuXEUbnWGVedKQ3hssZVEQthmxiCqJ8Kfj3Rc5qe-OdS72qEgPvgZuh2huAUBs2AUaXzqAdBMr7wdR26cZ7fFYtE8mow7i7d2-fc5bOQGXtcJP0o78kqVl1uC3wp3m2sx6FBcB7Tvr9DKS2cwjYTOuW4VedDdvRSOQ1j58h7CjDWsk1IZTmp5LmONJ0IxBpQWRLwyAYwpuQRgm5uUn38xOGkYvu1Y-XAnpVMDFyEe9ktMWz_K2wD8grbszy__0StjAlBJ5nMisGZExUHyy9BEF_R_4In9C8355izya6QHy3muA9zEAlEsTEwdt9wLRpGJRYeHUbcd-EF_IEr2P5HV5QucuZ8-1ywk8qo3FLw,&amp;b64e=1&amp;sign=36c531e0a530de9e2cec20c3c7670233&amp;keyno=1</t>
  </si>
  <si>
    <t>//market-click2.yandex.ru/redir/GAkkM7lQwz62j9BQ6_qgZkDfnI37Lfmqx_qnKGCh97cRRz4B_1mnk-18P-JPp5Pq4Hmx6-nIWDLZVY6yhbJg9G_38uDnz8Ohawln6YOzRVNU4uQfb0GDOFY1axwHr63q1ekv1sQzSs6uNs2FWz80VInXQ9RpbiaPWA0fUvex2mrFxmsX1RipU5eO0c2HpW0hWNC1scWjvUktc3gTNTvPDG4ATU4UoT_9xHo4_gVKCrQDlfeOQ038oexJAsVWybislqHIFsL1KrPVziKqmWy9-AYS7veOwBn0XuWWEBWYuSJblmnptguQyHOg6bBD5ew9YDaAudfTdg0eeXSVrTSlU4-ZqvXTgg4xPwt71PHvC-FQEeJff9--jrRh32da4Zy0AJFh6_tXBvZXJgAFOMGUchlcelGUXeXglpO7aFOLItGVd5AX2l20dR26EMXC_h8Hoh48CuixvogBnh85Bw3GyOthAvB4GgvGq9N6TSUhU5rR6-gXXKbPaRCVzOo5ZUTUtRp9F36gVvI2FPFegqFQyzFBJmVzKDaS39_AEOlhcScjpdRD9L9B-3Cd-2nNf4ecCxWy9OlFTMVXRwjDuLxeLV9irRygQmeqhgAsPWdSuc-bpHnTFMx16vnaK3r_3ChoWeIUUhUsmr9lRGn2QYxRR4QotlO4-8si5CFR2kP90E8XD-qgdyjjjaU0an1bDnW24hwU0CNDI0Zr2MxFkrd-TRbyf27yYSKD6mF-baEepdejohnfH8v1LggmwYMjQi4xgoT1bXYfSygKmrHKxV8kl5xzsOyNeifCNAadwMDzhqOUtr_bF3Vw5C1yzQ9AyUUIT6zRiiAGeDdezn3VMMwXIzLtXzK-ibn7b4KVaP7_y0PWEPGzqLZNXOm7ifHW2drtaGs2gQl7Vm0UCMDKtA5xXFNM6OBtqhR8AdFUw2tzVyv7fJJcrACuQz5LldErT6Ox1_YKBwlTB_DmDA352FGjA7cAVc0e045H7eich9swQvU-F0I4jnvSbGXFNqTRZqFSaQc3Q3Nkk6Wodjgu5_DEJKaqGKv_I8Aa?data=QVyKqSPyGQwNvdoowNEPjSNaWYmenTmmns-UjXII3guXfA0CYbPlSV5tfQwhBwC7ItG3XRv_v9SV4mHt0OBJbKcnoWjDtAlrelcqy_sZqOMdjr_ejqN6eKrQPGJa7n94jxEAgfBsR70MQBsLXy3r3uw3t4IqggGWoSC_39LPv79CAnfCCtzl1bxnBKDdFZMGGXUYQOX1NG9aFxwF-id_qXAcSrTtoYne56ZLohPnWNtTcAM6zdiPcYXQLEyyJ2wcKmYXAHWrKhO5QsZDLu0HIMnaU_3_WCeomNzALS-nnQgLboUGF5oxbcsWogvdnZvwuzOnuVyRFfeuMKO_AwALNEXqZtAK4oPreHYXDo_fiJdW8sSFWRhaC1QBvjxxFidgEm6Up-8SsjXJBNhZhWDLXK-KIrgWe6OaK6Q_DF5ZLT_KbXiM55Sijk8i5ltNbZwUOsl2SdXgGb7RJm0j3of0YFxjMd0P0HIToCB-Lhrw3XRsUODoJDzTjGB-XrBIE1TCZWEBMhpqRXI,&amp;b64e=1&amp;sign=789e826766cc3fcfe9fa76124cdf28dc&amp;keyno=1</t>
  </si>
  <si>
    <t>//market-click2.yandex.ru/redir/GAkkM7lQwz62j9BQ6_qgZm9uRyLonFOhV5MnPeZkcI9Fyz786fFGG30gCNHEv3s5JGgp_g00cF8rQce6doMEStTFX_-iJRD4wvl2dTr-2dwrK3tLUV2Wk04AjMwseXgS0OYTp-gGckzVyksHhRQxpprGXYUdChQyDjwwwmtjpyHcz_Ti8RbhLIjEWnrSp4NUnemya4o83-a24NVt6ngN0TdnctLPhjJVIQSxtYqvkmYnhWgrCVBv3N7vXWWTK4LQ7_VO_o1UvkU9gOKoJ6yZlo2664fgIG9cNP22SU8CGoQ1yAxJRJ9FrQh7aKb7XMH0Rwwoi65q5SoiuG9yeOpkHwgBVxoK48pwcmhIFtgypqWpYX7n3Nvf-58w9GFjvYDlKiI0ULRnP-dGYXhzBzvRx0UMsch1sBYzOjtLfHkWdCiGFgPsxR2cTOBrPtCQ40Kk4lBfaZechbhQJOOg2JtauxhoxiebCmh9MmaXVES68xcZc-p1ZvOT5NM3pj1dW_Tm0fr2XVU_PRzJ76ezHppxrs18sIzqlqchoIXycxPY6eABBhRcl2njQRcIHuaDznnnRzz3qRpjJKzqPjmMSxhXIS4OAhFwhOv1WiBYNHAvLKOdG0GPj6xa6TRLXZYSeuR-53FbI7incFAU4uAeLJWwBIgMdguypOtwHCq6bjPwchMbtG9APypgz78ZWw7wZFL7oE4IzxBWF9r0_D0zyENVX-u99wn5SUiUvtyEog2J3M5EXoAtP4HShR2OWBtbd2rfRetCDg54tAFzHuBFOMtUhryN8npWWjovyvlVX0FBlofKEweLWgHaLTraVsJAqeWpqRAcry48fevGbovVi3V1NLWE3BkDCOl5VjOovf3x4xxS3CHDRDoscLlsuE92EOklsZmvEchXU-RqVxMpRPa2mpTwj0FGNpRfmn4yaxZ6ZPkJ8zTlWzmFnICQm27kfuF3TWDAJGHCyIJomN61h1NMpOPoXbdRFrSEJRB9PiqLQN-04GafmNL-YpEKPXwU-m-bYR4cIcqyAI_bXrudv9M08xIOARgdjACU2OGPwAlucFE,?data=QVyKqSPyGQwwaFPWqjjgNg9J8lIJ2Oz9OGEq9ZONl_Lj1I1ZwO-OUlhNJDlkRFqd1-INuXEUbnWGVedKQ3hssV4hyRxd1oZLhMvQ2cz7vbk96_Ez0mWuxp4tOGJaEnmCQGjdjosA30UyYybHiMPlb8dNlgmGmfFMgtVKkle7Wla3GpYPLCqZfTM6BGIpNWyMbsGB4Lt-W2nYjGaCaiKqjLreIV77HZoim6hcPGUABjwEydiJQ49nSy5KcAew5tXHF-lRSR1zGzV-va7tJFP-FxJoYbuPASSdlzzKBaG49MHjXuBHt8IFJ9p73brqeeGNGgqoHcqCzwCh1AuJmOX1td8IMoh9Y13ridxd_lUYCiDPLNXDScYBA645TZxC4S4mjl4nfzKS9MGDYSsCjbRG94JTkJwklthg&amp;b64e=1&amp;sign=0316373564a06d2f0a7a9f9b9a665435&amp;keyno=1</t>
  </si>
  <si>
    <t>//market-click2.yandex.ru/redir/GAkkM7lQwz62j9BQ6_qgZi9grZpN28Hq3ASgIOtTxrldNPDzrrE80wgmWBxqhbHd1N_Rvc2RfCApI7BW5T8t0UOiHvKYz-V3QGF6dng9-oLJO7aTj2mzlhOtg_is_1LlsVfuAi75wbYEeY0c-E-2MZSOOG8ID8TY5pX6baEzeGiX3b5zC6uasVyfTI0XDau4wwe1Lo3mF3fPJUqBtcbwwu5UGd4SlgOtDjCX830yS2XTNTXfLo1b7lFMkYA60fBtuiZffJWoLdMYmmFUr-pBnRrcG-Z-LcCaLtahgH0qEvNWBEbRG0A5T9_BVWWPQ7v59nkInmQdVh71MSfV8UOkVN-xG3StJ87xrFv7Ti_koAUQlWHC5OJMtscpqiM7cAK8DOI_FQoeSAbu5Vv1yBpyXtkRyu2rk-2QkLGqbt1fG-y5TZssg7jvI7lUQTNbRMc7h7eyEJQke2lbpdWYhNebI6GnALpSrllYEW4mgiQVfvHaKJktjmlRNqI92QJbTqJGWktc8TtJWlIZfZ4WpE938vvbjaxw7sAldajC4mayy5JNq4J77qvSTGohDvWpoZ1PmBUR3BV5n1piCWZsUQ-eheyjKrNzza6-W86c1oemSuhLxfA16-AuzuGq4fS5JaP_hBf4W5S9ZFOetSPeiBXVYE_L1xKyZs9CkqeoyTHVlIGkyRcEKYv06tfj31FB9UL7AB7SPyZAd2KrV5kb_qgepKiQJuutsObFW_HfK3j46gdGVmB9St054J3DwYEnzpT6yQ5m0OLPje0WuzbmtFI7DwT_ff9BtQz5UkxqRnpXj5e_0gm0s85HAsu_6N3ADpUjYJtfVoxmWR8FOrUyGJZFQ7SDtfAQKX9od9fnIJHDOZnIVg5gdI2aHgXVjiPDTrVnKax1rldgiKGb6db5hqQ-Yfy_LpVXQcuHIjtHi4ZAmGtiD9JkLIG83jcfvemKa4ol2FCS95O4LEu_S2NZKwvZYdvB3bR5r23FnLiRAcVYL_9hOH6FKik1IgWoe84XCletb7QyYZtW1yfk26poSiM615n4GcWlWHrCvG9xzW1UbXY,?data=QVyKqSPyGQwNvdoowNEPjcIn9wkkPZWoqrbHlPLv8TiLg2G4VxVLVLBeRk-RVE5U5kUP9ybC8y9iurvhZYHUdlJe0BY5PBOwJvfyUhvVsFSlBmnnPRhuo5zrm8hLLlP9zHOSn02ARtWLxo3Fx_-PTxnnJwmojn6-3D7ggx_JGpDIevoojzJHu981p0LBV3fvGsFGI0JksM6n6g6mIDMdqN6Bkb4NYUznjDeo06YC0Rs,&amp;b64e=1&amp;sign=262bc8299ae614e62f644aed5f687862&amp;keyno=1</t>
  </si>
  <si>
    <t>//market-click2.yandex.ru/redir/GAkkM7lQwz62j9BQ6_qgZgJEIzMOISwSBV1KsJhQC5Ay6ugpW6Ul5zvb-ma3NKEf0yhheYQBQ8p9vXDW5zZTG_qgIvInTtoPoqFe-i2l6iNNUtqo0MFCTIsYq0IfwpbLYKgapAfJe3wuohiQqhDEJTAY9kE15NfLw6ACe9lrodPleP8oMuxDBn9cp7O9O38QFzvPcIQSyrY4036U4G8znMBmAZG9VuYgyC0Du6-jTlTQqSn4phYMbhbpDfuNpXLbWCri5SMBEHmUa-yI33TkAfRlxlLdz17p_S-_Fm_UPs-4Cd7VuDJU7bjnKxajGfgZml4tnlhJlXS4KCac7RCfsSbhQaT7wsn4XtHrWvAJ3Sg3jGgbcdOrCbJN3Zakh-bd-kn5tK-lwuxGiHe0k2O6m2S49A1DPTdM1FBakII84rKeahWCSPuIyuv0VLXpcdtIMe_tZvSBWAnbtGTasT0S4LiqBpTC5easiwrXLN7FxKAoXcvn0f1RF_9Ap0Nh9F-gRxtBmynbifk2Za_BwoWkDAo1WbkTkIYydsma3I2CfelHRFhcVCTBizweNdMNVh8AfcKlpHfv1sjtjhzmdFK5Tz6EL6CY-kye9HIStAoNChE8OIetJUdZsJrsl_bHYVivL0S386vPp0FNrXeL2rLXAza8Cwh8zH_P9ujbaq0dF_ICA3z52eutG9jjPKpYptzvjTO1epWnVmlUFaJWwuaSkoofmhv3K8dlbh381gCXCM5BeQ_yjeIcU-OxpGBLFN0IikQW3L3VqjAov6A3dX1iM4W-3fbw67X8Adwhune5E4rkc1z6kAp1N2c3Zub-triGpNHnpC66WfLcHiO1VwyhJcbVUfWfO0X3R9HvFrySwuljd01dt73bSrrRMTJFwETP_tznoWWL43f7wG7LCja30BBgb4RKAymcxf7bOwvxyKEQgUTZ5gXba-JnfIQ6w4mz9-RxShY3mgnOOPEqKKGaX4It7TjFckJds50SYzLrW7QlRygc0tnXAldhR-fia7l-j7jeYyfcKGFxkeWn4wjGkRBW5FNdkPIP?data=QVyKqSPyGQwwaFPWqjjgNispTHVugVaK7lu7bDWj_f59oAu9lZmkCxDsSJustJeIECNq-X5dsL7-DyoM3tSbh-QsgBC9yAh0ZfhbwHH_w8fpYmGD_M2bjfWKkx2L_74BAS-MszBCto4mIJD31R3g5u3xtz1dwa_ld9QFt57NWCURhXSZmik7aGpCqIRoPsNGytjD25pFfjCZ3vpTjE32WUhfOvAs9n1tVH7ShTshCgXvckR825jCOIXCogPJsRuR0suNYIPy0D5F3SYZawNcbwz_GEAEn9LJwcv8VyDzfMYfufw8aANVkkiQ8DUJdLdGU0fjH0RW0jsGO7pyPx8XHYjDUkt8n4F6sRuB1X-q6vSM58qSlec35G4Sqijl9mhF9oT9aATEpdVQCpU6YQdutBHtHtCspPvLk_ovvZldLohNlQyByeg3hkNhvCxBmsi6ulmee1g6BVDqn0YLwcNoxA,,&amp;b64e=1&amp;sign=3b56abbb5b3e0f97fff892fbd587c1f8&amp;keyno=1</t>
  </si>
  <si>
    <t>//market-click2.yandex.ru/redir/GAkkM7lQwz62j9BQ6_qgZtx1S475pYJBoW0sJ6GEvX56d2RsAwCMJXDSjHVAmJYrmhp3KMZQ8a6YowrjaFJh5iLbZi9gbyxHi7uQ7EFw6L0Xum54Yj0yzVcZ_awU3dHojizE7Ota6yxrNJ7DM_A_2ry03X_Nl6GUTf9z4ydF3FKvJwB3CqBI73818OT_m7d_E5YUslgTSHYVYwh1MO6I0kPmrnvuh4FbzkmXUYap3mLsKj9XlVo9wsnSNFy9VSux1enG951GMRrmv-x_3D05WuyAnRHh7hxcqy96llE817EadK4vOw7yXHUzCKdg-mGHzSezi99TQrEuCrAbTWintB521ZleY7qolw7I7JhFIFT_zAfIf7HvcVVvtjihb_myPS2hclC6Ax4YTR_u65g7iDd8QRJyO5-OuHOenPsZPEfbwsspqD7kqJxRsVeCHqcFcQAdi5mMk_iDpBAArMHJEcyWr6paoPuuBZG8VDvdrMuyHx51SwmALPeM7virWbceSBkHlMw8LXvXIE8zxC6-vl4ujdZ_yZ3y1Vp_NWJRlbRWEJ8uVJABtw0gfxiDurkt4tiETXBfONNPWykGJsKADarEPOX6f0MvKjdH8z0IGJdwZgUS3sjutIKOlVzlNCqmRSS4J1ryKvMv48ZfZKHgDerLR-54tzx-SiNUapm3kI7I31bpic4Wdh9gegV_pTOJFLjDfG9cD5jYlP2OjTXFaVvRHeOMD37YlFEGtL4GcuJ9I89cK6lOLGg-P8u3oreTBOUsITnk7VagfopvNzqlhfmsLzJ3ZnO7bIKYetroMiwEjpsYAbvsAe1SIEb-1jGi3e4-xDEDlWKLlk8qNP2rOo89lEe8dR0hIU58DpsLMMezB6tv0uBzfRicdWndRZTOD7pZ82vMZHR1jVDe62r7kgGZaf1o4Go3TSFwBtnNDWUcrRQWqDmL6l9O2O0DRQA6zmTAcFYqYUmBE5zGB09879fRT9eVjliRA1IGGFM25xx2aszmjbs-InZ9TJwinJzb7ZiTbRhjrIQvJvYDKaz3gmq07U3bScsq?data=QVyKqSPyGQwNvdoowNEPja85hTaiSytJJvdj6R_nzFQ_nDAHSaNwdSuwFdwayAZ6bG5zpd1roaqlMaAIfhxLtXsfK_oHqWlqOxMl8sGLfHS7aLFwzAfJeR7TCagbk5HomMPJgq5BrXXDFaywQyjWedZjuGO44RdDBeYxOXp9YAs1hgDgX9q_UG_Kvp5pDOz4vfI3PS2-wDR1ktSVev-E7wqsqp1h6BG1sfCRZdORkmvZjLjhJElVV5Tm7oGVMcqgQrzlztZrWLSFPy22f_k3itFwPSyuSIH9w_WwSh-_yYVFMB99sNIAAzA7JbPGnrlua1z2n5N2rqSBSJTd9gLI8N5E7alBH5RKl8k_2VINo33TZ2JZxUmKqh0UWJ1XryUbevvdupSSibbIeozCQDFYcVHTQMuk-Kr2&amp;b64e=1&amp;sign=c6c70ba6a8d063a720efdb7bce8dfc95&amp;keyno=1</t>
  </si>
  <si>
    <t>//market-click2.yandex.ru/redir/GAkkM7lQwz62j9BQ6_qgZq7UpqdAvN7geXW4NjUTvreAzB8IGs-9hHsannUKSPpMY5doiPI0Atc3SSB8-ArWrr_FWa1q0-W5DnpqSzOrJY3StWZCCFBnxvqk5YDevrHKFtl0y780vth2SRQLcPqBb4pYrJId3n9kodK9ypXxUSa79FoR73xzaA1kiVrNarHTsTGbNch24XLOoKFWnaiXpBIC_EM4vY-RxSQtQtUnCuA2Fv4qa1gRb3co94NInlTXARd5vpu5Y14Sr2MIcbv3tNo1PUQkpmlAaskKRJBQkFzCqvZvvdPwymjZ2hp7oAFPi_LizZqyun4etibqntxvVAzjPb8_B5YueKkJJpbsgnsU0zJLOeR0ve4dOsKwNkVUyI3tXL3XRf_Wy-rB-cdMHzLcLPGgBrTBBtfl0HzykB5u-WGyV3yF7V75h3pC4wVqf04nBw1HNqLDiSOdFzrBnL5HvpqOA2hvg6RGg-71YaL1E3gx7P1wbSAp53-IZQU9QxgzFiNutBJnRDqb8Q-AGXWsQq7j6DSDtnuSNZtmJSWVHnMXIne48CRoliCKWv_Tb2A3n4L8FG9w0QXAC3tb2oikig3RSh8zmDpLT-dYVJrJLWzbmopF7Ny5g_iuukNkzl6q1tVFcmg7xDG9BXMKhA5D-721QuLz2LvlNm6XdfYqVLWqAKPOzwMYS6HzOWYIycNqdzRCHyj1QygYKhTwMWZXyC4uJ4O6u4sNfEKscFfuJbcl1UelUaKVBtxH1vicchLsiNjFv-gHkgtPGtJv9lV3C81yyoSKaccRTn2Mrd8IfWcBDk9nHxOLIC0-l2vlEWcdsUfbo3uxvlk4qel-iCU84UbbyyGdBZ3MLowDuaKq5jlNUeCN2gQiIKN1IexTlVYUpuIycVXCVpRi2zAD6DWdHvs9ecsdUX0WzcElqIbpc2AWn1SjW3RHqpNM4UxrARUxyDEplfSWoUg6NFqVcIV3BtK0dCPqOhAjRWRNoHa-KKvfq5AVFZeeyNam2oQPUH1dc-4Y2JwnYVEFQNZv2NOqVGhpFjMB?data=QVyKqSPyGQwNvdoowNEPjeIpHVj7xTaQxW8Rpp7PPdYKMlQtPW8HLWZQdpqIYoGhq9Y39uPyu-mKvHrmjhrTvqOEsy48kow5Eda0wpl1fLEiohKLmswmjgIhCNMKcR_MoQDm8YMLHRvfzBHfiNyVsgnoltmdwS8efAP0ywXKqtSv2N3lN-RCloVnUGKcTgpZ9Kg2JcNtM3DNKGomPO3C0cflO4lg9zG5yo6JGhtXY0Qq8eQ0npd_EKSnIjtf40CpeuFiy8m-8NoxgxLmwi_gzMJEJCGRn0atlOpIXvmPvcuvbIpYe2339n_5RJo8pG4zsPZlkQNy42FFLwSxYYkSzhZcazBkqzOfSYpVTLL20_6S3J1AsIhqF9Fhtma5FT_2dQIWZlHzMkaycTMBU2cWg4T6WtjrEX8B8YpAC5YC2v4e7lPJanBd3c0-UpOzFWb9-JXhMQbUqRhBUA3o5JMGsSng9wltdMWgFajpOPAkG5y9HfOKZNHwLtNFDgnvbxzd074kSepHms9Wz-Gzal_22KQxDktUrrV0kj-bgVY4bkt5GQSEV9q10ySh0098mIPE3eMNFVYrO-c8CVCZMYZqacwT43yabnaAxcXMrHeSV4-fke8EwXoq4uVKrooZea-W1lmrkCOMgVwAa-9ytj7BUZgXOXD6ktmQmGr5OL66kI3e5wsCmKLFDkFOBL-Ht5xh91v-19UlBV2i0VJ9A6UTsOCaXHPbMlB-zVNdoyx-j4IbrOEc8iU9AjPkOxBv0C9NVSVwfSSlyScAvqmHQC9Ew-7BJz0KIEzN8L217l6nmSWoijdR8dLNxobFer0CkMh1AdIsw6epIVu_NLVJdQzi5GuuvOUsRdBw&amp;b64e=1&amp;sign=798911dce0a01cd4486c601c178ba029&amp;keyno=1</t>
  </si>
  <si>
    <t>//market-click2.yandex.ru/redir/GAkkM7lQwz62j9BQ6_qgZq7UpqdAvN7geXW4NjUTvreAzB8IGs-9hHsannUKSPpMY5doiPI0Atc3SSB8-ArWrr_FWa1q0-W5DnpqSzOrJY3StWZCCFBnxvqk5YDevrHKFtl0y780vth2SRQLcPqBb4pYrJId3n9kodK9ypXxUSa-J3ymUMRp0_I3308oCEi5VWoKDfwsUuuEp58eplPWXUoCB6-nGxN4aUg3kuyYwcsCCTGO-kYVJFGSArgxuRVkV4IaR6VVV-e_QukpTupMVNkDH5_-dG8so62ET_WuQEU5SMdyDRDrX_x8n8Hrdw79lvrKtyVmloI996BJDgXwU1LDoZ_-cEULKFTBrrD08Me63_rTVfWwLhQPybb74f_bXafUZdDlynxWszy12WjXHHXKFZpoO2MWMWpyY2-URWLav2ue9l4wpX4oQaDtQ2KCb0IXbR8xerdiyp6fx5mhoNh4RdNnyFea6wctcwti9DI7mNqrdFu96CjHt88e7-B4oa_sq3wWwkIj3MDt8E92scywzAks68hfSdkP9AA2Ru8gA_qXrJrYlgI5z4H7zuHdHyuRC0UuUNwrpRzvAaJ07Ms47zmmimjLXSA0OmwqR2y3rRvBa-6Mv00QX-DH58b5ZkV5BtjjytdqdTOSMGxKnFnjIJi2IEjbpvtQXo6h5lZO7KEnm0VnrU_jJVsGHGVWDfc84MgtCXSusKBCtuKeTRREHRDc-9KQNZ1qazUjY4tF2N_xNALPeywxGW9rRe2Gk8rLkOzRrGkKv5PaVKy-KDn1qm_FgLqYx7gYaLet01Gq47kCRB7GEnGBHJj35xFACkk2PbE6sIZx86tfyw053BVdqpTzC6EBey-8m723tvSkt-e1WLrQFoRoiTWbfY4CvUcRrlDUebvB27LPWFt1dVdpne9ozKwvKw2oRLpUC7VnzsLh1woRw3_SfrPFvX1TeWAWtbNu8EkRPPps_VLWHxcA08UfMpYeZG5qn-S-Ohhx2mlnH533PdIKtfEAITNGtvjlb4WZyURnjPltpE5-UrEfBoW4EL59?data=QVyKqSPyGQwNvdoowNEPjd5B1uADej4kB9VVFHH56qzwjHx8NU5HKf0NYlgjKykkrewZ6blyTMFiX-3du7eWVSqC_vASNch4IQFdhNyDy3T7D1Pq6DMkpT0dclTmcwmP-tql2VcRNqmOvhuXPB2MKIj7ZCDQrNnbRFVsTCrvsdi1a0TypIrI8RY91CyXqhfhPcrc2NKsjngwkT3Y_2wxomFyBPoUSqDQYyw4iy8X2CBoYdGmA0DNRVFaGwNrE0FhuvtjGt4-4sjR98ZL0pU0irUcBGxsm-RVZUHN2cjVutWiCoSpN-1SdTNQk57BkxitrVDwvjLpDgWx9iGrtqNXaIx_cWu_xa4Y_9tv_o0nhfhw46g56WssSvC659JrzqzhXFzVQybamTBYLC3ASTiscK73Oo6AW9ztXdXgJlP817w7hQt3CVJzOtgdlhVkTXmEkru9tVoQT0V91kubyG10KA,,&amp;b64e=1&amp;sign=56e612c8adb35eba2c113198d8ea8b0c&amp;keyno=1</t>
  </si>
  <si>
    <t>//market-click2.yandex.ru/redir/GAkkM7lQwz62j9BQ6_qgZtx1S475pYJBoW0sJ6GEvX56d2RsAwCMJXDSjHVAmJYrmhp3KMZQ8a6YowrjaFJh5iLbZi9gbyxHi7uQ7EFw6L0Xum54Yj0yzVcZ_awU3dHojizE7Ota6yxrNJ7DM_A_2ry03X_Nl6GUTf9z4ydF3FKvJwB3CqBI78dSuO8pyGtiRK75FrOnNmEnvY1h6Bx8prwtXyHeJ16ES5m71e7L3K3RWn7y9IolMAPGwhIahgxJircWyYOj6ScTongz9FdZR1GwrQMOuczyGxuX2azchAOFfRd5keFZOP1X5W3ubqeqoRHMqyEfxmcGMJe5XjWyHizD1KY3GaT-pKrQ3Iwx9BWFn9OHwhpZ8dueHei0fjB46m19pmcSG7JvIs3VeXPiIoMQBUl0uuZS1Uxruc5ziGaEwN8RwXH36DEnoAFw3ytMJAgMemI3D2hnosvq9ICusR-Hey1w-lwTCJhDjmwiuWjApv6pkjihimGN9jl8R_DVmZAZ1e5B2iHp6Xb0bMSSZ1x5hiyvs3QPbwY3gRvqL8b32jNii-Kqro50iocIk6LICGgeATqd4CRiH_G6U9TI-7PVtJaYEFLDhOziozRm3-QagJrrVF3N0mZ-4bt5RWYvAotbxf0k0zODeD2Ceef9dAbJdXDiH-LvUAuU2RDjNcEs8GufO6JC-wU7lH_Bk6jfZa8oFi3S0olIhCaQTgPJFilHVnwK76sNZDSEcdPnUJixjBWp4DXSXsftkcBHYEh76cb4tD15JY2VpVT5blPsLQ9-KG7ogqIeO2Zz-ctTzYzYjn47hOC5_ZsIVZAITQsGe-jxuBxvq9IFxYkmrKbhy7TJ41C5p7Fb7aKLJDt6Vr9Im9oqsQXzaqYnmQdJ5y4-ztNwiS-gVpHtE5exqUemBWXdOp-c6SktsUgpP5AKtIpGlrGsw3Pp3uhBdrjY7p4zZ0Ww_sUFWy_xUI793149qDcPBX08lDCJ2DLfVA-qIreLhyKkif8jU8JWiHcOKPlP1VpGwUscL6_e6-v90BXxmwz_MDGigoz1?data=QVyKqSPyGQwNvdoowNEPjTbIV0SfaAlGjK71IFimTxBuhC0wvqYnMa7-SCnmtu_YH1LD7V9nRZCjE47A2J5g6uY-4qLrIQPCro44IOkfHvWKTVW-gMF6Oy2VsE6k9-HwGAoqzoqzJY5zRFuCVJSeYZ7j5AVNsGj1XaVIqom56kBDDjH7NtcdooIviSRo3MalNG5kBL3jxjWXwsGgsSfpxxsnMnAkTKRG8mRYIQxFmVWjDrHwmPOp7-Uk3SnJv0_gnsirDu9YhE1tQIoq-yE-JcvncZvzD5dw_v68LlvS_6yXkMiJRkZ-4kIQ8z6LFeSSHO7UizcVT3TFthobL58y5VsaqOBqf50Fe0R-sIbmzG5Ltj3U4tbOmIyH3KoM9hlGbeKB9XojqINJ-RxMcDYbBuXdmpuRek6YwJUbOFKnHxcb6qXV_cQemNMfVIKmfymN98yGz93W16DU0-OqDhAp73VMHTMYD-Zk7S7a9qb8PrUEi9vdSP8NYwAg4nm_kVKtVOinnJVU0nQ,&amp;b64e=1&amp;sign=2e821899a7d1110cef4d3707a8eaec8f&amp;keyno=1</t>
  </si>
  <si>
    <t>//market-click2.yandex.ru/redir/GAkkM7lQwz62j9BQ6_qgZjcY6wYhr642QazST2zE08RQN1mAIvxQncQ9DkqVXvOBYZdPUSUHjNCgbCmRQNOadHJOFsD-mzJ9avmELxBY1MlQnQ1OS2hhdKDpiCN1GUV5ez9X3FhZ3jxPXSCkWkAYGb5yX_eXSTMmqWuwnP5Fx2-mOyqZ-mniG1w_HwGI86jCEY2xVnenR6JGibPnxaqWy-IJ3Lp9d6F2RpinYdQDdC5P9CEDacTHu0jM4hPpX9Wh0iA4s8V2PQGAQkgqESGoLlTqW95KBXJebjLnovF6T-O4coBB57XEGLROnm9iyfjEVmu3uKAWwaS1sLWxYmQaflhVKgKPSLWdu4kdzLKvPNoyaKf5nQxbBksFRRO9eN4wtV_CoBH3GfRNGtY4CtV8u9IT92yV1UIfadAQSYTqha6cBhWjA2kQDsR9ok8IkG4GS7bbulNzYXw0PJewWO7Y1c-8cSjvBM82LVEvobLN05VamTdIOnjDZp4ryf4Uc4VZ8YPJF2YhiY2sFWS6CUjebGrwJx0qQdCaKIrdLGh8MRa883dNHNcuWoujJ-9xbegBdhG04eNXybLB0bMsvjPecrd3muuv2FoZb0G4pEZneih1PTT8nWn8t35XLzsMYc9QSY7NI7Hzlgd10DnHye7rFTEbLyod7bY5dPdWspbS8CRtMBQD-dHlJZjudJiaME0EGAV8hxDeFvu8RbNygtogrZUpS2N0ii50SAY3hOdohbvcpd6QqrvTFLfBsFe9t-MyD8N1l0Xf-dYmX2t4QZ5iz3yhuIefhooRgJJ9yu0TcnFxepofDQnMBXdkamXThnW1i0b0QHOi85I-4PFDTEuFdPHD-PU5Hqhl4_S0EsqpMEf3nzzk1K6E7u4S6-foL7nOfNDa6S7gdYX091YOvOlwWbv0mBP4FEuAePBTQpcvGJWG9SaQHLDzj2VDEtk4Bf1s-JLmC29kKwARgmC4mKa-ZiyI65P0d_5bZfsoUwDElUm4X7-YeMw_nRzp5ertmxdqTgCVWU3iy4rvroy6kgJqCzPLkVn-XvGo5r_5W5z_2uFQ3zMFFF028cuvbvWH097gwnsQemzUDqA,?data=QVyKqSPyGQwNvdoowNEPjeHCAo-a2AEEMgvw6Gv7rodwqTifDSzaDcFSJWWZewOkvm129P_Yo70Q4wJoqMD25JN-Rzo77C1G6GxD2o6eGoVZiYznBCB8xLZKiCx4yNt-h0cTtskiY64HgORMYsBNfKT6Woz8ywryuDp18DpyrIeWR9DRMJdLWqpWrOjHbwvh9q6qpYKW_PwXQKSzDnplAwP5PnAz1uacONOIaU-BD13NwgR7yCSXMaUta7eMMuwXNtyrFrhwSKR7kH-lnAb_jJL7xd1uWKjX1Rprk5XmLHdSjkwWhpfCabFbsfRGc_Hgrz9LBSciAekkFbDEdcr7R1HnCA0Cdbm95pUFrtnm-gUusJ0mMVhW9PP3a3J2dGmnRT4y0qiQYtFq_dQ2PZegOw7lgfn0fqB3EsCthJ2IpOPKfTM_nf5OqGH8CcwOEM_wo16aipQcYZFljpC-n39bOtcR14V_6KPh2YljpAkrhww84ARFPURl7CBTKFKndalR8uNaYP_qxRbnImmLkmgQSwEZlcr8cy-OMQwwPejrDO5ue1qS0nWlTRXlfHlP70d-z_R2d5gP7Ccnv-pOnlbEHyN7FblVBS6-P8JLxsIV31shciHJh5ovV7ZqtpBlmiAb5hJqz7YFKed57okQwyx65xr9No_SJAl2WslQeOBlKF46PT5b9pJwjCtmpGfNiu_VuD7U1Ez6LZMJSCc8uFWsSTBCGm6SIJ3owMrcqT-Gkxu-dhDn4imfJhX90ZEubHw7WlWgyInUpI2OnH7TxKMizaL0vh90tWRAR1E46aR1Kkw,&amp;b64e=1&amp;sign=a3657426d42566db9ebf32ecb2469f7f&amp;keyno=1</t>
  </si>
  <si>
    <t>//market-click2.yandex.ru/redir/GAkkM7lQwz62j9BQ6_qgZqy8f4_a7cCgZgHzTDKkSnoDLcD478iXzH0gYabXmnZI4CSYQqZpoL3p0m-9NMEdBCg69Vs0PgzL50WtQ1H4WZYpHkzGhmLPEzZ-6dJy94bTJSKvd6s4SazIP2Tvh8HT4_Dz7aXH0Z8R0SLG1Lpg_3kESlL-bIJYsDVTHpNAJowutgjEA7feaZfC35M4d2TviQsXaVsFHhfZd7rHNAnkY7phOQkpAoEtKPxyorWo-B3YyyWdrDmo30ziOloU7B70q4dbakswEDQtk3IAiFHm-Do3diKGtCB2cOn4qob-v3ZDuBLbot3V1AhhuD2DLOrgQPV_tHBVkjLAzlzoupkgRcuw0ccsoW_ZVTCiSPvPwWQwJ4Zr6uai50meIRjfWcrqMLDAkmhu_LSwtdPXJ4VglzsNqA21fZFfuUmftfVRzuBleHJFxIkFO-lHf-wvChxKarJTC0DmHSeePe791gb0X8PYzCAC9J_GQ2yFOhhMNfxUbw4G-0t7GF1Me9RMxucrLwFgCekkkhaQj83RWGDnKA8sfh5_s_QqClojeE0zKKL5WZyzWCwkOfhAraW7qG2DUnTx6XDe6rJA8GKL-ubScCSpzRBMLEcvjgSjvRBcOspteipScq-CQFb_LlfYdTT16rtHcfGFwoCFl45kzAN67KwV2h7kxeWHLrisHL8NldjAbT9o2Yn3Gev3ikWSvPyZ1_0kJzAiKSRj2UEaaSMDroRR4nIpKjY1aw_aUUQhCrQzuyhG0d3-yA0boEH3bBan-kziYhI90AAhEl-AMErnIBtXpPKe7oLiBD035TfR4CZuiAs-PhP0tT4yQcCkto6Ajk-mOK10L8buXOD11FuGHiS-gCQ1UNM-F1nhp3h7Zd72vTwQNc_iWuH5elNBXpywnAYtQoDMkukloVNDTbXYlKaMdM5G1Rzl67gNxdtFPT0Ea_DNCclGow5W8DoyUDpF-XrV56MHClD0NM1gSQGAMdOpl8eXtKefoF3GIBxI7m8AuK_GJM0aFSaQxFZiXl7Lv8rBcJazKfDE?data=QVyKqSPyGQwNvdoowNEPjUBu8iKId2aDQiyPQ-PTLb8UmW59Y36X01h3WrLCTiANLE8kUCrwKyGGrcZDNQWM-ExCEcad3W8-j9iG2VdLR8IZkEDR83N3KRtAMqWtEnBCDwW4o0gWNVNrWrhiaK7YC36xH0VAcT0MK08y5wODFhcYhKnvkfb7tA,,&amp;b64e=1&amp;sign=1e64b08c9b533dc90361ae9265a8a620&amp;keyno=1</t>
  </si>
  <si>
    <t>//market-click2.yandex.ru/redir/GAkkM7lQwz62j9BQ6_qgZuK7Hk0gVWybSPzvj22evFJVuBrovvk0uGuWrCXvTMmuqxjlJMoPfozeQFNPa1sKieOeqtqRBtbRRimbIJ4f6XFFFQNDzmI0sYB-VJB3dgUWjlvW_axymTpEMDHq9OzLrBjdWTnVmmXILKY6lhteYa6Tc0RA92Fq7NyIq7RGo7gQll4oIUrOPVNQg1-55RTvx7ubM5YXm5fJUP7g_X3cAmMylhEkfS5XZoTw-b0UQqEBB_9_2tR2n06OQGiyB6LS8-MMB6vZFSZAV93Nfr-AfipPGn1c_8_C92yFUUsopA1DPpH-LRiJD2I9hczxRhj1c6yNkl55aSZP4UjHugnFKHTUE_zmaZX5AM1gsKKHHdUkkRCdfNVd4sqaXsXb3GrmI0_8ZV8MpQAJW16WV3PvOarRpqVMpghhDg5wIR2QOjQnUjhoXmqxIBRGusDGgYEgHLAaGgOLRx9V-49qwmq5khD5df8tzWuki3a26qPmGTyjR4M4AStXbUnAk60UAlsgxVaUCvbsJUAr_oUTelE0unY_Go23DXB3VbBiru8a20xN81ji8hGLF3maoSLCXIxvN-c3mDn5Nl5SFf_Pfi6ILrez5AckJJcBT7tzlQcJZxZ8mX73-nM18pTzE1C0E913AGCMnW5tVlOtdpDJYEBDxVqQGslcDBLRJEZMnAMJkSpjFA9Asx66LkwBJJK-6HRS5io7a4fKqBbFqc4j6sHGTU0lYZv-0xx6m_BKbs6Nz6JM_aa771GAgglJO40LfhzwDfEsycatVulygvvNxrbFOmJhJj_VqRF0KqQZy0tCAEHJmkUlTf9TxDkBaMMLatGTSnN0Y7CZYlqCpg3RmSX-bRFaUrhvpSjFBEloI4d3Q-1lylB-f08_6xES1Sy-ypSZZXYbrwI04zxk0IKm5lNEjaugOwkT_6L5rGJkCRZLO_sG0KlQ9y2quV753__yjatpmMgpcXjTimltkiLQsdhQe-VtkW7U8kucX_UZbc143pXb1bOuvbh-9-YIhYiAnvUZQJlAVK-DPi2o?data=QVyKqSPyGQwNvdoowNEPjcAAas44zjd-fLEz8Ub3mh684ZAZ6xuWLx6jRLMyQ8-1UQLBLJOcA7X0pytwpGvWb7g_0NRSsiUTVG4AjE-8pgbSAFKM6VWvwzRiZYO0HQJor5wQ63Z2yx-MNe6rXvIfSWrSximkz_z1kLsAXH39RThQSs81vhFRgkd7bbpu3BWOo1HEv2LP1g3lANfT5wTQ9rGBh5k1xoyJcCYB4ho2pBvbENjuDtp86b1kWtXLOkEqnG09ZxbMasib3ossAAJN2a6J1dBt6WzQMPO-QkYaYqA9tCJO5JGd3JAa5CxQWpu6aUpdeC_qFXKPgRjyC-78MGlU9ZnKci6xtQZMWEQX_Fxy-wT6oJ35GyHn4oCclZsK8Ezc-fdVPSQtHtSbbJNv7C7-ZosvyxtelnT-ydsWX184KZnHULTs5R0TKx-LfMOYoXpagRP2bFWj4TKDdMnoVWHFU0IG5dpa3FOlap2Q4jnz8jyz5ZMeEH05_4P-WyxnDlLllwVSEPQ8_fzAijdRVjtT1ys_ItRxWluMnTIhiTk9jiC43Cka_O9SqpvTTOe6C0HnRFA9rQohgKqVLhghJkYoNxc9vAPC_fT80kzOhVOrHojTYW_3354A1-J4MZolZOlM9IY5igpaqqHh6lXKfgI6g3P_qDCUn7bpHLLoS6ragObNsUFQWL9uC2P_VWPWuzf_F_Oe30y_F0LwRd4oxZdTrI_zED-BrjZFaoALC50UyyXnSKZRTAI6fjwAq7sRkecn9jeD-TNIeayhzff5-i1MSDDFzzd9WI_k4ZeLvb7McYt0aali9j8m8Ukv7r1XiY_nLt5Xt8et1AJ3ZX8VTQ,,&amp;b64e=1&amp;sign=0d3b3c29ec624d2dc2224dde9ee6bcb6&amp;keyno=1</t>
  </si>
  <si>
    <t>//market-click2.yandex.ru/redir/GAkkM7lQwz62j9BQ6_qgZkJvBnZfnfJ8h1-lh5B-fY8vWUvMsgoMXx_rgtOB0uQoJe-JQ0pMddvtKO7ycp9dDZ6dl6toMA1dEmTnm9uFu2n3EEscZoIGCboc24ELTEvXSQ0mSVZIJzYDeZCI5EJTMYTNNo4Mm-gXLXf1-j4p0PqS5bHMvKX-lGqstr5-r9I0Zua29uqNhyrwOt94wtQWx_A1DYYRGZOiNA3BcrXHabc6HmwiVq47Wg5lWDehRLs_6JaCphpAv2Y7fPShXs89eI0GhglqHfkWU9bAJrwnNT1P57rannxABLCAiwJPYHSZslknAVKMeaPj6rsyaxMDDRDyJbLCcT2geRfYd1t_DO34V4n0rpzfotSN-FL2JyoIvDW4lxEiT12eeeM_V8M6qdK6ai9YYTPb_KsSskzNCTCqLTNwCih7mtxWXOy6lojBcFOS4dX_PANLmOhxy_raDGHxbiEtVz9ahaAV99HXPlzXEwbbvIGRH2ql_kAJXFFeQwLkUfEJez1CoCp66uxXaDVQQTuOg2AxxQTXmLZEbyzKjXrPFSNkqyFBvxUGH0uTuJ7VPbEykbN-3rfrXL96Vjf4TpHjEUeLunjeKza7yJezxGLa8j1uf99TW7owcjXzW4p3EuSytiCZCKVFqyGawpJWNFsK2NPRWnYwkSAEno5dVBSidrOQfhwLe7cpsKyBPqj_udqoPVfFiy9ED0FP5wZR6MuyhmaqHnSO6jjObmcWapyfZtVmOsf0ZzPc6S_-dlM_cCHAAoFXpBaYvWLS0lpYSnlQAMfMf3anmK53tp3nwrhTPnAgVwr1xtUvZTFnIegqGR_GD4zP1hvsSwnFqKCPFunMtr2GqtasP69pPmu9-0ILOdjLErhd0LfFZc-vjfXrfS-vhhCDMQfZvDvVf9551GpZwZInQgyuCNN8VkjoY_isns_1Ux30UWsE8fo-L9toWQBH-wECFAuGfV4mGcL7Eg48r9Frl5HVXN9YQPug4wvNVpnrMa0oeUeRw6JMimDv9ASCwhNd0iiNIfr_8NxOpmZWCN5eF5Y0CoDxrSQ,?data=QVyKqSPyGQwNvdoowNEPjYP3aeGzW674JgYNUO5RtrEDIKCkFkxK_Kgyvd5N1AYg0YFlYdW-AncBVJWMUGCZI5BaTC_0b2J1aeT8HshyvgkoBjzxzYsvzuVHNfVdGCQIzoNgZgJJKMZAEnwXFUh-8ExdVRVeXV_W4t6gEUtYtQWp7CI8lqgnKFZTupzzAzGE2QE72Fu6zOk4BY6VqdMXwBbavsqE4MAg-SLXm7UoYWZIftIKyStySF-SMX7bEM9InEzlMnuZtQblwDLMTPztpvbaxRjyFVMjHUTS064nbIbWd-Zv-fxGFA,,&amp;b64e=1&amp;sign=23e360c769b0630d000c18a687435cf9&amp;keyno=1</t>
  </si>
  <si>
    <t>//market-click2.yandex.ru/redir/GAkkM7lQwz62j9BQ6_qgZqNKq4MS9QVLhEa66rJ2hN2lY1MJLcmLrVbsXD6_doIw_RfOXnmjE73BJfzV6oHBxnqqIdEwZMqJ_Sdi3Oh7BQvWMA9G0lxexdxfk-kuWJFZwGKZRJlzIEf7B8Ay8NflxoDpMTSCTwnB5TeBu0FMT4UyTbzISR6PYl3j0PG1P_q3QqFmE_XVScf3KWA9VstQ8rE612a6ts41dqb_Nh2BNGgf-MLsCEYxee5g0sxIfQxc-w_zUiELqUEHNmXdobqkkXtkXjRVC0aBnMp6nI9CVOglJMuNeu7ay6J4-uqTQH-R3Y5yGTrkgSiNw1XpGJIfqlAhvTkNKlUAnvpcJ9eaufaM_Ct4-nPToSS35A4P4si2xKxZL66YySstDBl0V-fD165qOrcZoJayZtAUboFgc6YMG5ZnJzujee--g_WNTfVtruF2qTcq__qYMA5KbFVPdQshT0bxkyqfxmnhlaHKC8ROvWhMOAkI1emSvqEcPwZwk50FJZnEdf-Ch3xZsd4hk-HeXYbwsn0qPOfWw5lloRYjShKYF_O0YwAp2Rd0hW6mQ9f46M8rWkow-2N8u8z4TXrl0BeqKqaUdUfZ5gntTo01lIDFucyEReBFOZHFMO2-YzQT9DYyk9S_rGS67Her5p3XKL6PVR-q3A-OVm6PUwuHrgPncTUEa5R51YXOXNvw9sYU1XYYMj4kcymWIwFLKdF5w5BzOAGiOoL34tiV8NgyrgeLLI17hG3OsFZlRLgoef9z9z9Ule7dv2TBMywlidA0Q73Rg9T1d-5b0FY7osOQ6_Tj4wrxmmIfou70g_mbiwda6gFr5hMFRaAq3q61jim2HdI-VxAx_KMHIi19XwYHWbWd6I60MGurEsIPRylCTa1bMamzuLiuI92Y5IialAGofXCc3_1gkX0qj_4R7RMwMIP79zzy_mGsOK3bplr7EWXXF3Ms_j09MtmHf68anaUTwi01XpGLWp812RYJFhb0mA3Ym9XigzTBzLLUGzeO_zcYjzYahgisb8OjuxwoSYRTBdafPZRQeHgwdFuNeIB1ToE6UHtm0upl91KnMrctlig4skhIHA8,?data=QVyKqSPyGQwNvdoowNEPjeHCAo-a2AEEMgvw6Gv7rodwqTifDSzaDcFSJWWZewOkvm129P_Yo70Q4wJoqMD25LqITkXdYr54NqHvmb8kFSRA3prLVYJoHDoBF89d7xijVwK2Texj-sbSBHmgIOeqaofCQWutIj2MVXzhdfRjptKp3BOM4dcSXbMon9euwqbAmhosV32nfAmpZlaHHSZe9ve2M-dGbR8RBttvU-4aPOQWC5z3TdFFh4y_ef1qJ0krbzuCKtRyxBk4wOXxv2yX7DJjhGdgpP9BVlBwG-P0naJwagzol21aqbtfVsUBe7WbcfWDiSC5XL0cyln4Dfe6WnnOsF2kC8XCqFBp0LrCvAiHpAx3cHepnqFGmd1yfmeE_FKj4x2ff-2RPbnCg8bvUX4ERjD6p1zkz0DIfiDdc7T_X5hvAZUPkUxsSizvd-K3L9ks-IT2xE4FNiMgO7dJxPniG--M5ddW-t6cfJIrmEerUNo2zeZf6vIlWvsuYsvgmewFx4xEiraQ-DGmaiTpFAMrRFKWUREti30Qaf3OlIg6cQFmR5doOsyjM_SI2zv1-2CfDlZW7WrMeGOBBrACfA3n5lHAsbvh_8XNZUsiWVctgjEYNEk3aaUch6lLfZqXEiQ_s_oprKav79QqMohvIqwTjccdedD3MptClBP-dgebIRJzfwReESlBh1Tj4XxL&amp;b64e=1&amp;sign=f18276b9ca2b8fa09dcbcaacf1b467d3&amp;keyno=1</t>
  </si>
  <si>
    <t>//market-click2.yandex.ru/redir/GAkkM7lQwz62j9BQ6_qgZkJvBnZfnfJ84CuTXWWAfOH5zyDE6XlgX-k8c8XOMjQnlyuEhA-Gdv4nS3Z8OoaDcS95LFgfXbCrNyAyLgfVjfHOY4i7z0PI0_d7irCGW9pcPCwshaJBDMSI9DHwgSJfSfuh96qQj91w7I7QjF3_p6A466ech6ylOrBGJUdqf11q1fcp7bUiiyR3Iee7tv71mHSFTJ7buWW4xQXdmwyt_OTNelOyTuOOK1tD6eXuaYhY6b33KqspKTXTxrNN2nusYhLrmDFA4v08o5p3H5YHUqIvSfQG3g9iHyAQAOFXSreUjEwRNVpVd1c1_r9D_wZzIyApTbdVwcTEhv6gLxr3B2Ep7zi3xmVxCsx7dGcCE1k17xNVuUUSWXxlIO_x00IhggX28NQjHEZ5hhVa9Z-RrCAgFgd3z2Ww7EeFEQdInK1IaF8BlVwi1q1dgQMI21h4Xs7_bwP0Yjm9Cn378XJig3FmEvtJ-Le7ZQPjkzx4IeeNStzgrP7eZUy3ySDSFmkPI_R397dWfCQLLG--1Iex2tuQt0MIN5blTQDXEm79ZyzuXCJhIkw2RexZD9B-3DyjQFjjOOTKhFwzZN1UuYGNGn49pj-LW_cOnNBouyFxZWXICXb7CG494ckRROwG_o7O3XfbYE9dqtfWN-lMQsBQTwurFVLGtafiDo4fAWdd1UbSc00UZOSYOMT0ZLfM98ZtpcPriaP-OSaGGUmvNCi3N2XjPtoRCZ7hv0CMhZX-Uu6iutAB6cN8bt1qI5t4LBAJujK1A_8bJetWCk8KRRAcsarldnS1t-oGKTFemYx3ENQUHoc6vGHe9s1dYUcF-t9b07_mkLUoieQA352YwHpbx8PKJe-yd-AAROoWWM2OyCge7zlwFDpa5H1Sqyu6xz0sWAPDm365di6qcYSQrH52_Baif9VMqvdHkJq5Obg8YV_rWekdoF0agG_g7w6suN1XPyG0xmG_TujfFFPzhOyh8a-0EzIQ7hjcQLkRw_8i9229gPItbISpgprRQOSdZJdmaNqWOpHOh8Hu?data=QVyKqSPyGQwNvdoowNEPjbkz63lNVRWJ73iIoEpyZeIXjRayNWjPggHw--K0ItNRvF_7BpfNqxlWHngTKH2R4nv7_1AJxV4yAsHHiBTjHcrihwohvYGw4VEmJ_iu7uGZ4C-8rjxH6H3l2SNrxEJnBJ0rp6bA3pPwccVyHmtRWbA09Cho26uq1WnKv9VuWe9kkDpImHdGtDbVOFgkWzlqdSMjn9t1BrZT&amp;b64e=1&amp;sign=484de82340b70a5516b91bcd43677a2b&amp;keyno=1</t>
  </si>
  <si>
    <t>//market-click2.yandex.ru/redir/GAkkM7lQwz62j9BQ6_qgZm9uRyLonFOhV5MnPeZkcI9Fyz786fFGG30gCNHEv3s5JGgp_g00cF8rQce6doMEStTFX_-iJRD4wvl2dTr-2dwrK3tLUV2Wk04AjMwseXgS0OYTp-gGckzVyksHhRQxpprGXYUdChQyxF3-LVX-koeHwvkwaWEmSNmsiZwTwWmLkJB1SlttRJa_eM_QGC1avZH3WpNbCIBpnqTFyTtP8CV8xKlkay5IaLcSiQ3kQ2dSNllTH3iyzcruLbwRKU9qKXZbHomNQ4zEbjhJJAW_SQ5E1exzKpw3dzjGQgBV5guWTQdUeszhFtlSYZVuYT6J8Co5EwuqS5jKkzaQHVRx_oPIAIyYC7rNprzaE7jKCWlMMVt7PYUMdFXO6n6AnVA89Y8S-sgksmx3Abqrg73Su1ZiWhBy5OzbeSeWb6eqO6svy0Rz4-30Xw5pTdMjIw60XRhul0LtbOon1CmGJdO4GBOuOg_RLVA6AMpZ9ooOlzwoxBglnAypI5UoyJXICU9JgkXULBsNMvUwzxR_D8fBvL4Qe8XRXqDCGbWyvIQ4ir_NpLDvP7vY7gpd1lYZKMam1-_AVm8WncG2j9TBhScXm2VVOEJ37MH3hnnFyrfPrdXWovh8_ayM8JNManUKtOkpOSpEivGt-udlhn1UpUFEEgE4U4h-gqZAiJ7ekmKB_fFhcgzChgC_nsATCtNQe140tGimyhN2M1Cx5W2U4O_t2dHuAW_ySRyIjQQeJcuofQzqDcZLHLYmqNj7bUsnLSIGhcXBokQOU6pPVL0UPFtZFMosBdxHtl1GuyW_GI7SDMnEQ-xfbTcA0cEyyikzgHkluclwRtjv4xsmLPpaAYM97ywsWhcWwmubr68CrotLc30BuacOpuQNkmb81m9MVkdYsWIhEZyrNKmiw6zJxLG9vPJAsP1kqsAFYeWveNh68pH-oadvU5JGlgb7RF5R4JorXi2yrCiHjQKC4BzvsKWyRu9dJTyk_aysGRp3tb3hXfQI81DjNIrjDiee2CMj7I9XPIt75yP2lSoL-mjMPfLjomU,?data=QVyKqSPyGQwNvdoowNEPjd5B1uADej4kB9VVFHH56qzwjHx8NU5HKf0NYlgjKykkrewZ6blyTME0q2ClhYGQGju2TJ75sAbZUqgMBc30xTg12_lZWFOx7R-AAv52djFB1gaB5XVoXHgSt3DkyiAnyQkGCVtrn27n6ozXhgO61LOXW1hqwkBklHIHQhz1AtGiwygGwV6mX3_8oXaH7MH6NohReCAWIcaZzltyvP8H7BH9koOAhE5llK81uJ4PPWyjG9k1NR7iprAlm1pleSn0foi6cTN8ZaeJkN--2zUWSpfX3lvMuzxR6Ou1jcaDV9-yiNuKmVKs3OJ3imOJLlF6xG7QVGHYZR34OuWhCW2rdcGtcvvsy-n9WfBPIf3hTeWdXMlQpfu0Zt5k7ng7I_gsSxbr8bozZ6hie2xEJwVaYOWa1WnuSJGK5mH-0O_l7k37HxPCu5Es2hjf_7diCimf9TSgyPu9crTKxIOJ07pDdIviI73NcqNRXS_Cq6Bw6EF5W66Y452mSjBFwyVhW5TbFwsdKRkgtiO_&amp;b64e=1&amp;sign=4285d7a906f850673794f980b87bf5a5&amp;keyno=1</t>
  </si>
  <si>
    <t>//market-click2.yandex.ru/redir/GAkkM7lQwz62j9BQ6_qgZpsysNU-RkxxwpXP7uqaoBZQr8hiRK2xv50nO2XXVKbxeBPzLEMrsEpeHRaNo6Zi4d2QiWSyrm26C9p7mul0p1S3ChasXk8HdtVpTRZtry1QtnQm5G0UwMQum8uWvWUw8p5G0sek6mlfHJjocEh0HePTZ8fKDAFE17x7BYDUF7WjBslXwI54BzKOwBDCiRmsUQTF9qqzqCFsP6ETBoYJDfPBPAEZToIku5ym7c9s5wQ3emZCuGABeh0hBuOQ9FyTP4q5O4KLqP0mEw0UK70rdoskeFeqBcSUqJdYdFVYETQA4j8dqW0J6GAgivJDxx8P8vQSDlq0dVm6jabta5bNeTGWhEBLSmT-5y6o45sNyin5wscPBICoKHEA8CFCW9EQUVjYNxFIltATGTAUs-I2B9SgUfAvxFC_2mGMQCXzL7YjJMgAOP2mF6dcxtGvqVpu1XNl1SFKXjd8Gziy7tcscq4CcLyhDtk9UKSlbBEiSpFTjgJ4O4M3B4IB4IQeEsplpC7J1V8USozv0fPQ7AxxokIH0r9Srzn6Umnhg2ut-5PPUROxxwXb0d7tM2LSexQ-JW8Mf-214bRSlqbaHhl12Cacu5zqWN6dLkunhMEJFEObYJU063YicavFqQgRtOuTYIp_cevP09sg8ktTteZMaIVOHe8O3ZHsG9Jt5fXbnYkoRZGPwMnhHjGd3gVh8oNndSKj5sdrnMRca6Gw1pjTI1Sc_VHDHy3KMwMq-819r3LfIx2xbAXvMXZ8Wu0UL-GBOrW_9MtM3xeiRzGtsPymRo05EYPEqFpVu1XMeMMHZR1mBsd-5wDZbjucXQydNymhlnvyP8UVRz3-xBQiHYuOI4BZ39go2cIXFThuVWEmHkz9PPhCk7iBSEUP_5L9KSn97sTBafVtjQpQA5yZUR5-Pv7XszP8I962brrfgXJY7IdEtXSQwLG4vYXY6NYtLdh6H3wcRyy60rhXtDdqFzn48QB1BBHFOE72LWeWDZl9QpqbIsz6TjkUczQ3hVATkV8y_bEq_yC14ofgsxSyGWAXNis,?data=QVyKqSPyGQwNvdoowNEPjcIn9wkkPZWoqrbHlPLv8TiLg2G4VxVLVLBeRk-RVE5U5kUP9ybC8y9iurvhZYHUdrVT_wmuQhrs4ikRqg9oV7WmKRjzbAzAErTF3BMP2BgEiVW7x6eaosRilfkEboOKwYrk0_GWIT1CHEczDytDO8wlVhy93QmXeuY0vLpa1DnvcOhupZQ222-ARlLg6ZfCA8lefLSqnEaFEacWjXuMqK4,&amp;b64e=1&amp;sign=cad0b1e8cf05251532e7f4d56c4cecd9&amp;keyno=1</t>
  </si>
  <si>
    <t>//market-click2.yandex.ru/redir/GAkkM7lQwz62j9BQ6_qgZpbIZoTvCDJFAFD3CtcoBjC60zZ6STjO_hBEubG9INn1ZoX1RWWChon7L621nktWnawNLFWXyqgADGSAgAebeYMHbVaOWXfZ7S5DErcxhRxR0roEtCB3GiwrKQyAPUTEeVtOZxU-9M78ZzHlKcy34-FGt07JpwENHu6Y9ZYbJl37DqeChixe_BdNOnWewwqDm04l6fdDAOgGKbylqV4s2DK6mXXwmIoWxdUFctW9vI2uGeqCEZ54hkFJuuGZXWYer8lBzUKwM_m2QU_cMlFOJpaDXdAFyPQbxGAIK9SYmHzN7HxwSKh0HiTtHYWqkWK8SYx-9aNH4CGh35cKbIjeYezVZijqoZq4qDp7DJelcf_ZhP-gEHIXT-A1nR9XrdKaLmJ_2bLBKmKnF2b3rDE0O0weiVyYrUnF08b5zBhZnh4NCOTlBtzKkiP-NkIubqfp1VuwO3lu9XnWaT4iVG9nzVl1EGnSQPb8xzoxftEWDfMoOvCuk1PE6_50YBDObo57iU-vgRNd12e_Y-hjYKpDTRogt7VZz4sEkUwHmAQUXd-YBFgDFmj5GNSF4bVtYnT4s_MtFI90oXXEjYS0b9Y4x36Z5PMvkVr93KxZGpF3lm7tOIfprtReLfjjDeTchhpfhl2mpxxn-zb-uyVmkurqa0KXC1wCRb5N9JmSIPeiqCNZeTbXpwsazWxtZagJ14Qo-yIvjq76irURAFDsnAhMU9Tt5c4AqEg1SuqDumR4NXtTxw1-Nl0EiRpuj7tnYOY43wzYHEJw_BBnx3lt-Qd-P7c0_Iq8hIdw__MsTzaH082-V-Q_G4FEl4lO80j01Tvn0EngaCvN8_jFHTwLWozJwOcox1gdy-NIcY2H3v6tEa3sEU8HUR1D62mhW86c9ILsnx3_F2vN8Xt1f93kkEmi7-o3rJBsvAQrtLRnhsYTFDn0w3EmiqhjHl4-S8JJl5CclmwhVGgD_kLfqw9xDSclzdyLcsD--jxr3Wbq6LYuPgFU1d2AtYyLhvMReshDm4ZYi931JYDADNSimiKxlje1f9I,?data=QVyKqSPyGQwNvdoowNEPjYKzgCHTWDCpQdzEH1cdrMXqrotwT9C_1xfUvqrMmAtlETO2AdpsBzOeZ_bLJlhXasj3zx65zOZNLtaZ0QHZF4Jx5fUKIHMOxPkkcYN6Hk7VLKHwOmRIFfZF1JB5K97TyoHe_MRgHGW4IsFUntHoZFDtap3NoExP8BqisaDMHr8FFh2h3d_UHw6eaYR6BeTJSEyu3g_azuvXw7P8rGtbGb1tH0NNP_EuTYfxONel1IjQgChbMKKcK_Dn1_dMNa6qamh4PJi-4h0EOwZ0dD9xi42Tg_dKMUO-yyybnqTE_GAE-rswQ-viU4RNTTZSzQV27srlAjAWbrW7d4x88L0slh38lfN-pY4jkRoiF4x2bxT7_Yko03FeKinzqzfQI_D_ZVNUDPATaBcrYTKARc8lvHF9aoOZzq0q7o4bizHN3sbx181UF9ECD-6BSyJmwC5JiQ8d6A09udhE_htcd9PPwav4Xmh8LZ3FJU3pB6_nQtn29eReRhE4q1FwBfvhKgeot1rKY3FFZGOVH-uIxyxNqm1zF6KhIn7hv3fZ-7jkVvYZ6-qcaP0RQHOxJGm4yNaNuFbK5rUcw7qVFfLOGQmYjgxfAmbY7AhuWHyji3aUYZTfZbtAmBOhRgwEVF9LyyTeky6d8RDpL_bcjNP5lti_-7UVzLlwsCxoM6HKMHoCxKteTG68CTjPaKc,&amp;b64e=1&amp;sign=ed43cdc51e7b0e69424a548922e2767b&amp;keyno=1</t>
  </si>
  <si>
    <t>//market-click2.yandex.ru/redir/GAkkM7lQwz62j9BQ6_qgZp8Eiqy1ZyH7nroQEpp7vr2EK1JSDtlDxNuYJS9Icq8xHAwq68dZgQKT7EHJv49M5NSqZMZGe6pF8uab-E0wsnzNGIqFo7-iFKdlYiBrG7VwmSNULqK1G7Xh_h9QVViu664znRWBlBL4CiiddynoLQgPrhEVTuPdb7V0Gb9JUAiHaSmfwhcq9mEXPVOR5yjd9mC57LtHYYpJJ_8cWd4x0eLFj-Re2qsg667w17nVbTr-m5BUz1Usm9qEbPYaJI1MoqqvS4l99cQRIFMXkX5B9Tt2WeHRVkYCkEWuCimrTZgmyt7fREKvwjuG2unIwF1loo8Rwt9dNhHRefURPBk7bIOFCngmafszuF-TgwIBgiBtPVCcO6DRimfztfhuWnRKmX3sn3Pp3q-PMnkor4kM0c6BJIfOk1-lWAyWtRp-nS8HIJ_JQQ-eo7WA42sB_iEGkfBI67PcvRF95cafm8d9_pjpSTczNE2dr6z1Hdp6sZLa2SAA-tj10U6bc0lxFqTF1nDHmpm8378_1F3fAsPTc7V_dHL9YfxNyiySxnSUJHSbHJWU0p7aO0WM20McHZqGq9UZa5cDNzVKJybGjlWTDIkJ2VYKF0g2__y_h0lG65Anj5G2nb-7djF75zdE6mKNIxr7tgSJtcOqkxXBnoRRTu0PXWGoMKDrVM92LFSu25153BoeIKzM5iupKNdt27hn00xUdGfAWa5F7P5dhUAwqRjdS9ZGmp2KGnPEdcIvGs80bq0LdmA_d1570EoTBQOedWzj5TlqaKV_P9_Z_7WGWJHOXOV0fuZoGi09V6bNUelMEENNglp6AzT8r3vE27B3h3hrSD1qwpghj5hXJYGcXlTpEmMp38MbgIQQx8CFCHLox-wZ62qcsztQDlTxL53m2Ht7hxtegxa4Lrb0M1xk2KibeFBJeeRv7rZTGWL5QBCDuYnHgqpGwSRkv4Q4r-pl_N-nbXXJC77Ka8yN_LPln_TpFpN46ElY27K4yQ9TEjGpaZSKvnazuj1DISdOR-TlZn5bRwApxXlSKP6_P7Faz-s,?data=QVyKqSPyGQwNvdoowNEPjffWP94VrkTQ9U2e3-FfQRgd8_PLSys3zpWOx2MJJQKwMAhfYF1qEy70w0tNVH6ysAnxhlWmK5Ik0Aynz-Jl3lHh87isj7t_WPijw6JnBJAROgIHt27FGgJuoK5tIrQ55N5rpMUdlw17QbNrz9A5weqpOwF7ExDGiHWzY8wymrMfC0TgIlP6Kx5HPW3v1I14cPWi8lIVTCp9M-pPIyToWr_kpcKjrp35R0Wd-ETWLTV2twm6qmd-QtHpiLKWBTxOTTX_4cB0CM9uOCdXrisK7d_GRyQx8zbAZV56NmA8wv8179AErB-MfvrqxCeT9CMdmqS0e7_WccAJoHhJ-qN4VgK4dQFJEWgfsiqKBGyx14rXuV_6w9FETVyehVAVhZJnhV4yeN9dTVUnFMm0TapfVafMu5azdHbj0vM_M96FPW7iDBSVH5EArHAuuyXZusmrxQ6yvcKYOIGf4lnnHpqtYL7x9SvfuwvfTPM9klA4uxwYMsXQ1zX16eCyA3qqHPQMl-4QW3Kp4gCtjc1yGJaeOGY2jMrpoc_HGyA4Nt86-etWEwUx2m6YLs1-c8lFhDdyEXitepuqzMpESQMgYNDOrtZv8S2-qGYNinVcy1g0DRQxoxchx6fp04ri_Gdc6ufKXn-uifzkv9MReFevIA2ORDGCpcqqT4eXQAE0LedNPXP0icdYamzkrG-qJqIvOTeT4genhHvdNfW2wACvyb7StOApJKlo6U2gnR8mqnZWZ_SGO1Sh7gTPsk04nwHvRz4ecXMW45VuIc_A&amp;b64e=1&amp;sign=b170df15fbd657fc486da177484981a6&amp;keyno=1</t>
  </si>
  <si>
    <t>//market-click2.yandex.ru/redir/GAkkM7lQwz62j9BQ6_qgZpgS3Fr1m3yXne_Nu8B77nW92WXTQ7cFh26fkYQinSXLnrMEJOlzOAxKQ0oJLqb4LHkKu8x9gP6dD0-MXKeev-BNPy7yMradUZk_r1wIQi3G7go5mFTDFe1vz6blFsy_lrAX_rXZPnEb0IPLxyn60AwfROVw05br4z7OZ78hwUaGtFNxA2WA6iFZr_C7ACHY-s1Vh5RTso4BKQ8N6F-LTt9fokOD1G58MFw8Zb7yqQN1F_87Sws2hTdjjlY-cRB2IApY1IYg4SXSrj55UBSiuzG8z16KDbnGG1PdCC5DFjjT2PbK-jZh5YftPA8pRoxcqfzsN9fS4CWQnzuMHR8FcsJ5CTkzBdDqJm6nWeY5cwGEsV3YaHUzi9bXuryP255gFb36KqkaLMo0Kq4VNVo1V8bgnp7BGm8lBNKLaCU-piV8ve-reKACBjs9fbbC-1nqzIJzA31zaO50uEB3JRaiURBUXEnTIItFolp7x4GL4TNJjHcvRusIRkB-cO5Mwd0AhHweq2g89uESWM5B3lF-_VpVuZP8G9AO-BcAncDyczSA7NtLEcg9G2nzvkO3eDOzdf9pBH0hJzywZITlZpkYwj4WJXR4_FIpnAVQEPYvdTJn-QY1gp9AytjdI4x2c3XaC3iFlplU3FDSPJ8Iie9vH8XZs9HzBBE-DmEUvQ5VpM1ehglgnkwr3qDuv7Hrn2zmjp3dRGaZQB7vh_yRoadHMWLArwAIZkbyZrIPRS5anDb00ihOhaoqE0gU7hp3NnDIDoso1tY54LEO7PSTQv-WQlIdpgMmr7w30oJx2d6JJC34uLqZhTuwNLhqc_KaJFY1Ad9tjL2xnLo0YOKPJ6tDEu5gE3aP-sja5D2A2uDx-3tQCk2Rd9k4IogVBtF8EuiVpalkz3yV0wfXIAxgRGN1rmGPzWicAvtiPmn9JcugMemUPr3lYZafcD9JrZz4VssuoWMrOB5-HK3wXZNSfxRa_HShVHmg4ehB5I5fS4D9sIOYPy8n8t2ZdgeHjwloH-Yj02IJoeozMTNKNbEntBm4k8U,?data=QVyKqSPyGQwNvdoowNEPjb5JZgs-7xh9tZbydAsvktTHFjRnU35YWNmCgWZ2kRPpgPaXaGUc1l0fix7rONYM_MG3a5dO_ppatXqhPHSfEI3dWzwFPnG4QjO4dzlwZ4hTURRMPCSOF3SvYJoeSiPtDYv_qqOTCzJR-q3YrB7Gaxfej0sJcsofRlsOwHkOE0eTVbAQ8W-2CmfRAOQ22zOfz59XrEqeXrqYouFURFOss5WuOd2pgYftzpO_Z4xZZnFsXDK3D97sh8SDNFX3DXRLWUeBhm0BJq2VvCu1pa-4tSaFVLuAAQ49fimgN4s4Ux8wVJmyq_PH8hICxABae80_9R8eMlTpHcsJNg5HSNr3C3aYP4p6IvmRTh3bZHnECc1rW8XbwDeSHXV5OPE0_co5Z8rWU9YydTfo6O9mvFbWAZz8hbXe6pis_HooVx-7clt6MMBHn_qfbnuaBcOqA9Hzk6VFeznzH5vq81uUh-hNfTIRozLsjo9B3lZsYrEJnmevmULJlQxSbwFeTARt8xlRUWlHbPJ84WE6TmibL-gI0VNf2Wru3UxCgxhWgQLw2aYLaxGrD2lbO-jmCE1PFMEhqYRTardbHtZYVi0dE7tmphubBIju2GKND1-Ux0JhCcZ8ACJ4BxMIPXnn5e0ycty9DPdrzvNP_vf2&amp;b64e=1&amp;sign=6a13f3368b9c13a7dab02e50fac846ec&amp;keyno=1</t>
  </si>
  <si>
    <t>//market-click2.yandex.ru/redir/GAkkM7lQwz62j9BQ6_qgZh01IkKJwp3e6d4xajn4FfB28uH6MkTb9SkyrKbJO53bklQYW_DgJ46pgyY3CPWHFfX4rOzYamPeWsjTNsyd3fs59O2B3LcLRWYqZAqaT3cDD-q7bzItuxK33q8tg2SEI_F4Y3Ztn2iQhxUujPxW64N7YEEunJi0MJuahCVSLDTkxOacSsIUJrgp3X2CAbIdJoqZA7LgCfhKlZr0-cFhXgJrsfWpO5p_izAr5oFHd5NIFg3aKPgX79slgKDslxigijhuIZk0QDitWXYF3hSvaXWeCeppoZ2eYX2SyxH8OgOfFOX8Ju2JefOeVX2uKk8gSACP8He0Zh1pQJjH38F_eQhmR98cOqXnsUayRQxcnmsq9pFldH3stqDEOez6oUM7YQcoD5W87Gk54vtXrexMR33VEMagJ1rtiJeQGjZUmCKM9UjSfbjBjlK2dtTy14qtdebXbY505lTxZlYNs9kCUzX5LgCXiXPZuDwc0O1Vg7MF6YheAsA08LDq5MF-oUIGfE5exOkpOplFa-HKd0_vsV3NQOPlE1yNnjtJ9nHc5fDdq56h2Quq47N9JwyGvXKW8h1pRi0lEqleokZoug5rJ338MGMQNCR1w24h3NHXCIhWR4xC_Ukde97cfYM3Hb4KVTadSPFtEpUErBkwpSaHBJlzVMT1l20Dc-We28Ur_29bVnh4MGccua9DTrqfQ0WAyZRM0xaYhNsUD98_Rhc6jtYDuM-ywBU99My7MGigJzO81mhVa5KVlSnYo69KhAowxDH6Aa2AGNn_JnPN_IVu4Qz36ay8FDKyo70n2UmCVz2kDolJ0oY3rY1TSTb5cvgxK_PdliZAksEds5WfxSyF4S9Icp03mCAndCjn3tPM-uLhb1MfDlANKzzjopusdmLGRmBXAvQ4bil2EFd--WUzzbpHyLwMnjUEgCwPg77_l-PZ7e4symaNsQK8mr93oROkzaCpSG5KAgGkAmsUm1nXjcpfk2md1qekXSCwpXbqCky4SXCD-CSNXsguyAm_HZVTQhOC234ALpmI?data=QVyKqSPyGQwNvdoowNEPjQGFAe42Qvx8JnOZdwKnysz_VfEHlJkZGxg-iYiKCOYj29kvSsfm6fcv9VHRs6tHX7_ypFtVppQ9DHJrmk3TSH66dbv2FJzrMzI-f5ggEAC9GYEKnwpj0Gncb9yW6X0kH08ocZ6d7jkQJFfPegAemHzzUvTEQf-fjSdmlAnSwMhm5Gd-ZUvjk7_KxKzMMhLh4sCjQrcG06spWvYWGBboWXQBGcZvJcar4auopIq6cK0Bx3p44cV5E6KsIflH_XWgy_Vu8ZPqwuWlQ9FogSVGMpVAE6H7gcUjjPNIQDzlCT8ki6nTDk0BlNczEej15D0k7l3iuaAawlzu-6k7cJ3SaurbANFrLuPLopp_ZucZ6_yzVlMPXOWiJWpP_XUl6WsVezwpr0D7VJg_nqS7aq3KfQ8Rnjl_Kya1R_0cp2_Ryj5JwkOHe0WW479XQ7kkdaLzjGQXr3DuMU5-FVYk0fEK_RY-cXAdrfCpgmC7ENH5i-Cm5mhzt4Fc7pSJvFLxSAav22kIrEh5g6yry_93fhU9yr5hx--06htWLsNPSr-FiQmXHnVRXAJwrmaD4n1zKu4QsT0cgk3hqoAQn1_hn1aLniRwT1gvstzDGe3rOrrr9vj75XjxjjUkNYz86EpdgR8a2XBjZhUf5zjK7G7bBTrApNqQqB2UfH0xj4VwcYZgbnxdlMimltY7LbxxOoJ4k9VrdkFhSoYBvXebjQ0MEsqQYxKygX6_yXM_Yalg_gNHhaY8ypaxuJLMjLKtz4su1wv8GKIc5XQDqHdoTyci-njaxevynyyay2IGKEWZvIkROtVce9bpxm1EOjg,&amp;b64e=1&amp;sign=c19d12c3193a365e2e03958c8fcc3520&amp;keyno=1</t>
  </si>
  <si>
    <t>//market-click2.yandex.ru/redir/GAkkM7lQwz62j9BQ6_qgZgWze2IyqEamcEjEleEQ2RE__WxT70FnflH7rTOJdUhglRyO49OJBXHBkUcb1HqHHNp1kGwnlDA9W4h3a-MdTL7YUBdllYj2dOXOBDYTOmGvTB7OQKoF-tFGWvRlF88wZtRTZcaz8kaGn-43srUI8_iF7chTR3rPALtLSwAtqY1EbvnTasYGO8y_i2Y8kdC29rGuDiVnf5N6okZjZyaSJ6XY4XGY2TjZMN9L9qFM8AALLzViQfn2IxFaxuVPGAGBVOgnF9Y9gj-sNCQm-OxdsYwIxTC48kU0EU7MHy4TVYlj-XWiR6nidyKnSzpjWOt1t2flZ5hAZxrAqP0z79DuVQn1kLyd8KP3iU6bBvYi0-dla2xEjL7v8hLc5uGfOMv6sGa_30keDKpW7ZNaCNJ62VAwc4gWSm-3yP3XQlauqRwq77-i99JdK9q865AD5OxNtykP3QJXDs92199iOFijW5881huT_5qcq2XdVv9t9gOPsnOrXvFyeNaMfgxwnj2DmRNO3G1RbKuTyFsEgakXm9m60KOOR0V_QFqi8DcQyLaVYI_QrOPQxIVKfN6bHiZjWKqDacBbO_fD_EHxlR-drIGaTth9Q7yKQ6am0UJQ7OF3gOHLq460NQJvBqLsTtiZPPQ1pTLxhuki0XHIW8_6Trmcgul-B-OMpR1aXeCHt9Zd_Cc9SIIxlLgE65KmSM1OVmDEW3Dmy5pW8dzVPdhzI1vQ81Qdn5df4awPJ5ZBsK9vziJjqPD0Ro0Uy1mBr5hW9TPAWG2sNEDSu1yADLAmWindQqYBfzvnYNYI18RH8Y8PKpsT6kVR_CNAVqtwUuctItLI84V9sKkVjKWzHgi_QonMgwMuuGL7ghKDZmGfnYt5boPnTRgSZrSfOPZ_6arQoDSt8HhzfAe2LB8wRRU55iTI5uyPOjVX6iV-IZDRYM3eL_LNKaRQDyXmdsw6Dd5x3N1BWd9QhKkCYdGYuPT3Awb-l5YWr8RxWjx5Qw3_VrwTvR70DSGjjIyRH0nRd9tWr1gbg_NLICUbzDkSj0OHrRo,?data=QVyKqSPyGQwNvdoowNEPjXwQWWrc6tY3_e5lQon7L4CsWwv0tOuRi0ETd6BYLdvpSQNHWZUmmgRY-3Sjw9N-PFCBX1pI9hWZD2iBJeZgNcJl9KNLPSUrd8Ybrb65UI_77yaEI68xECvssXhBkx9P8CblRRVnyH1G5E9zskifJbN_cZTAkxVN1Tfl9ay9P0g72My88ydzkPjGSKNw0OzNDpeptxprUXbEy8vd9oZ9E0gjYN6eLJF0J7nr-bcJloF2oZEdq5NWXj5-bZrpPKo_2b9SEs8aVhgwXqyG-07l3gC5h3uCuwhduenpjkRg_nWb9_-jggIT1_XUtwU6R4IT8WYnnrOAvJ_TCRPZ1gqc4R_NhNZBsUdfrZFRzUE6w6iPPm9_L10G7je_ojOPQJ1YYnwFDBq61CyvLzFrjvgDYQMMWB8yG7XBTCiDbK5lPnAYh-ytWgCX6yCJG5lfUVk9flrs7YnH4y4WPKvbUr8hdkO8uxBQ5p9XblinkO3LmfuaoA5j8dPi4jxX38jLSzBpDsnAZXdoGifQ-I9aL7sGmPkv8c4XEvkUCAKtPuZHbLuhBPe6BQ-fWkzzEVcaZ-fFGw,,&amp;b64e=1&amp;sign=c4ac3a49dc0893bf1786601739dec52e&amp;keyno=1</t>
  </si>
  <si>
    <t>//market-click2.yandex.ru/redir/GAkkM7lQwz62j9BQ6_qgZp9uTFSurAmjC-f1I7WwEOIRwMd5f4TiPDhUQeJ6u3Uhj2arQ91_-xTj5eLMccwcnhxbRHolZpUnBTDgbJ3cx4StJarGd7239G9xb0uED8-zO2pM6Vu7euJtuMdkvw4HXYqPtH0sLHSUWlG0bQaAtmUAO4q4YdAnxuzobK-w1QBwSyM5OJAvR8aUCvqBnX0UVqa0BfkZOfesl_mZdOV3BLKryZL9ksYIudZ-fC78crfZnl8vMHWxDICyVRiNXRvBYZXERqAUXS0Fu5bIvbr4PKdFGYk_X2fD8fAZtibRY57QvqjTQB-bMQLf1HAcLoLk9fLURSzy3ufQ8NfsiAQJ2Wgr7ZRFmgD5M2RV38ImE-Jjjjat7nDGoJp0D9efe3uzXCPUzt1VSLfs82AKJWUdrhn5tMsvxG_r97eavz1XMEb6qxsvQ2_M_0N41spnYSI-Asp4Jj0O536_voRFHE4w7I6yPgNaV0Z-v3LhWwgiYBN7-yA_Xohj6Hq1kqn5H84-YrCnWmvQ0gnxc-Q8oAxEz6zC0kI2Olh47DVmk0gCDyjaShKUsiBgjNvneihKoBz78wLD86TLeIMgsoavOLFRvBdCGtojZurd-xt-u6jeGDFscc7d9AIh8wVWdumIR6yAkSKDTn0f6Z2je6mu7Vy8GhqK7SiB8GNMjkeHmtHyKQG-hjOBJOCG0VOFH1xQY2KzotGWQwem91Lyzd15kZqmkTy8qaEIE1s8YxDparkNRrpej7TV4M6-zMhXSHEonzMAFUd4Elxrd0bDqsX8XjyCQJHnVDZVzoEH8IWuNHG0Ce94z2vEZd7eMNpp33jV1pL2gvteBwxmrmxlWWPju_RyQ7u3_TZbMSYogGbD86eBeGs-ZTCoZkjU4o5PeW18NdVy-yFyaVsr86PlOqN6OZHzpram_LS8LkSdSeCgxAYxObJYoe-MQKWO-ANXzXpYN8ayyUPMeln2_SfDYiGDUfX0Z773dnNnl8nGlPlsR782yY7VQtnFFlamYCdG2nZsEx5n0E8-A7vPpjvgaWuFZ6nfrRs,?data=QVyKqSPyGQwNvdoowNEPjZzEWfixR1BjL3in7SCBBxKhBiil1vTxPf4iD0rEp8Rm9I3eF4TMiQQOf-y0Jeh2NWTMMHZc_NgNMDQql0eqWgn1ocFXaiIIEPx9-yQWYEKM0DQgCryNae4d5kB0w2CXlEH9CAZpWrzGsPTs8ZDAD53aa-nK07wX_AajLgzLnMWzgxAyKkrb_e06FC-IC2RwlHiQOQ2uMw_Nmvre4-8wQFSYBM7cmLqv4nOjTlUn4XsUNyMd4zYBbrbCerckUWMP9e1ziPAzaKhUyjYiEzjOQx45U3ob73IvehtLw9vSgVXhV3zYGVS2FhobrIDFwgk3lwzqXgiYyM3CsHpWIMPb8UuffMP1TNJXW8aeIO_mTIJtn5EnTXktCvOJmsbhUCzb-TZCsUu3hOSYMoYXq-5qLIY-mp9pMR1d_sB6TsgzjRufHAXTzcx8p3iOHVgpINsOLpzN6EUNZ7q0flyLWnShJxrQCm0oVW8x5_ex9X1FsVyurWeiqpINOXvtPlt_lNtIkw,,&amp;b64e=1&amp;sign=0a637e844164e8d286b0c4c330c745e1&amp;keyno=1</t>
  </si>
  <si>
    <t>//market-click2.yandex.ru/redir/GAkkM7lQwz62j9BQ6_qgZrhMgGuxUGsFo2lq7sorgAuXQtt3dzbLkpb55f4CjpmJr0okRF_IfqZqiwig2IOjrREpAOq308YBKianMB1JLRynj0ofwbV5NIMdC9RsAH3EHY_w-tR1307IODEP_nFC9n-1Vas_Yc9W4KatFqlgijYBv0c8s_fqg4Ryr-puJXjT0RVJoXRh-6WbHAIkEHqlHiRboRvZKaGEJ3CBkx7LGhnAxHj-eNcMKIrWPNWLPtIO6-yxrr2jxjIt-diTiSFA-GWG1kbmu12iOQ-xSue4QOp0tnwb-s3XlfmzW_SayivN7-AisOEKgEbEtMKoFwJJub7lz3hDMH8WQmxx_Fiuxl10dWZvo2xPActqKVGXD0hmkU5tAs3LOzXOJpFqUwZGd7GlyVQbL1PZSZdveN6ypkRyKHeokgA2-rssVVipCPNmX_6Wq-7JuTmuNsAtva9b2VHgQgX4DvA5nNNw45psIG3aqSQoHjdv_LAPmQMHXILNYAZe5uhmGrqPNkOli0U4V8TgmflyVzyjJ5yvhk_22YvvxrgFI0Ys5suwYdRsHO5-K5aZQ2kZZrmltZlQsym8Mb57walBOhGvZcd-cuz-TDqK4LKQ8cWGBYTVIJQfhrKvQj2_vcBG-SUg_HiYa0Rzsv7nZCqFG9u5e3F5xbAhN7zUj0COt5fWjEbXZpKeJpF0y5UleMKQNPj3-t32DLehQ9BEviqubLUrx7_GXjUQuDWLuNlOCaFGVj_DDnV-iERUGKsmELDoXqocF0c7ttref3-ttS0JCUpvlIDZ2tscpXNCOtKtGky2zEjvD9SwbtbP8PXgZM5nnYMckBHDn15-Vft8qNQn2Z4V-cn3WRx16FKzeDAcio-jFNFhn9aujhtjC2ivxT2Ez6orDE5F127Dw_KhhG4B7BZTgsex70c4j8-Ayzz--SMnWpVn-L7iSySFLCk9gKZd-3ArIc2RnQdeBNQVcqrykKrIbAdfCbGO9oIdM62drMsf96tVkD5eA6_dwDX1J8ir9idTDzbTxNpvkVAvqm0NWtBC?data=QVyKqSPyGQwNvdoowNEPjRFszCtQAnqImxtkKwlR54xlozQrLYZO7RPpNMERKjrrRGOj8Qau0PoAtf7z6Ylts7dcrdVQHwF42LLkFeLi4EF8-4fJ28m6mvkpHIJXpiiToKc92olMjZrFX0RFKV3Q-FAVTgIrBpvvRm2cLvm76kOHMBNW_BzV5E9d_ABXvCFctShnGiRHkbqY_--M5yRQTMa_wAbwBiGrH4mdsrTXPgvYFxQx4zj6DDJW-ruql5FTaBloGM0M05_NoGpptBIwu1SAhRUCXv-NLm8lAvGxmHBMjHUv0jcIIoWnGXG61Ss5bQxFeK-woY-Edz0h57NZzowX4wH8ObgmwTZMJ26Qmpmh97H7nmpaYvuXk9EWm84AIfTWgcSPhL2KnVcULrq5di50ZZdVtFFP4-nCXQOo5rpY6n7pPl0dxxVn_dDhXXxDRrX966hgUPKam3oXkumWom5javDRDs2Of7i5DfWAxn7tvx8WrWM1RKGB2-jpv3Vmm_wAGnwX2hqh6gQ_qEA1DKBREonVTynTDexaJ4ZPlWg_DGMSJQ3oV9hVfU1TeRjBxh4b-Iz_DqV2-hdAAAp534au4jLPSPr-h0qjqI8T_isCRErPyjUTRuZoUfNl_RH3CTujlTquD97sky7g34O46pinWr3QClMTDoLvWC71tOYHYbzrsy4sovTx93nV4oTC2DCzDj-o1Cc782E1C3jtb05XvZHMmfnf9qoeLB9JPG61G0UXzovavjHGge-Bfb2GfVNkhoQqA7TWuf8Locl4v1xA5-5QU1nEHoet7A9tKjmArxmdtOS-El-WYB8xT_Og&amp;b64e=1&amp;sign=f3cd04455cf02eeaa7e3feb791660ef1&amp;keyno=1</t>
  </si>
  <si>
    <t>//market-click2.yandex.ru/redir/GAkkM7lQwz62j9BQ6_qgZmloAWSRc4iXR_CITQHdy1ju8ZPsFojpjGgLQ2DD4ys0f3Nc9hWe8EDsJYNKkK3ybbb0HcVrtVEykD_M98tsCBOz9K1vUKToLAoIc3BSD9Srb92AztAspV7bGPybhJ_oFY50VRTBCLnhq2fvf2b016z-m7iIObRlIjS0Av6YLsPWpJN0q0ZPaqm_61w0owXrCp6BTvPKyF48SEORrbeXKZxQk5VyeZRFUz7UvKK0GJtTujnzCvaIPVrto9VPJ_G_pVN513gX8B6rK5_xq9HgCQ0su8QoXEGymI3A_PAszrF2UJfStBLHuT3hWP8LNXDNajuolxVN_fXjYrFQGMzlqfTpQsAU9PmmC1-BLlWGe_i37DwllHb5WnMtv90bqMxEoDvHUPxyD6I49n7rLu94L4q1sDEO0ekojkdtIx7jA4PKqQu_g452APW6Kjpd8-EFN9PJ-bL4P58TAdXu3s0L1BsuyghtseCN4s8bPGv0FJBok0DbtSHwRdXCd8lgecas-stTX81V52YlafqTkj3b7MCe-HUWVeSaMW2P3px7rUd5_5GaD1-JlYha7P2fqKENB3QrH2Korx66nq2wQT4sOcR2Pw6oakEiGBSawpYL_8QA0tF__ijF9i7B5SJpl4cgpS5B8Az4HGDkhstSUBHIQrWpxEzY1cOTqnuiT4zhQD2LKJ2n9QJTzjlz35iqVJgq328j2Zm1GD5p1h1mz2lARmiKKZ0Kkx7307VVQbSh002balLTR-2zZ0l4l90wTS_5QL6bXaODzXVk0lS3xSdd9idBp_9RI1ipW4utHCzyGlNrAVZoD7uw9ZFyJn05g6C8ZjJxklcL4VMh8MhtM6L0JGYZUUlqKN7ksxibjk23scEGBAEpZTU-R2NytWpjFthhNBizELDukpy69lfIm7bTjIlzELzu37WH0QYWspkITzz83mR_-7-FT3VOKKVQr4gwuIfmTLaYVSDoQl25YxAF1V9A8uhMUtugl4nA7JwrTgsil44KT5lUBAm6HGhxNftuSg0SlXT2GZoxznRsy_a-T_M,?data=QVyKqSPyGQwNvdoowNEPjW8hLJYjqZrjR3WxDchMHokOA_1h6XrXycILoovm2vIgh3A13nKk6xOgPL5SNFluG-REB1I_PajjFMPZWomvBmxLzUwtmBD7S2huoCfwJQhRqrKKAoYyBSLkDN7CTXqSxccXfoK_WAWVVcpoizYL_qmrrm0THzSUXmip78vim9Fz3RaBC36_PC2U0QKBMqHt9bZtfC90l0H0jZzssOHionx9aqD2Te1QiamkYVG8h7QViTFwjot516966WVV7w9K5_JFEnta94PANPRvJ-TLbMYGxTE_qsKwqSjAwErvBZkpzzmAnPuHi7dtL-YNxCrG3locJ6WVMzYjKAjUqB3OrjBCjBW51wddl3ofVu9AFSBqY2i1yI3lRcp0V47V531vBgvxlGmN7oeY9ZmfqvtwKlf5O8W8h-_yEdJoGpuCLEorgw-d_BdnHk-uGSDbkZ-sQk1W3UJWshpCE9-vQH9BbUmSnXzP1HW-1CATt7kQr8N0yY2jGzhxonz_-lCGNIOg15T2YYuQF_bltD9cR6r_b7yo1q2EC_ItQZQdUOjR3g1dye5LeoyWY5ASakHRzfjVznJWEr5RmllUq84rt7ygnnXcfoZbh1Si6YS2I1tncb63m95MERRW6DLkoho3cGTDodeXmAoMy2MpxRGjp2uOmM_-cTft7CqSz__95bXjqg5eYWgjvOEizWaLF_7aorzlak1qoAttVwo_VshFrJ0bVbPwP8EGB8OuUqlTXtVf9Q0XKg2Hbs2qjUYnyjYKlHKW1TyytWX1uqv1oxCAAf6pQ-4,&amp;b64e=1&amp;sign=ed29f8851595f044c509081f6b644050&amp;keyno=1</t>
  </si>
  <si>
    <t>//market-click2.yandex.ru/redir/GAkkM7lQwz62j9BQ6_qgZmyV_A-3Vdbd7uK9XGop2vzM9pOkj9Hf8M4eLWzkqPQLZmowLrXM71mB3MyaU2e3bQ88cKa_TLn4VtMzHJcj_8txuG3X5p-rnxFJBL7WdK9m5ShiD5FFlkGfMXGmax-0hwl-hmRELdE_OkVqb-lRGbjSNDJiPXmxBlbcqI_ohPIYDWOIogdoWB37DTnyMjsumPKzuGVekf3VnYotILR2AQSwZpegC6U1qb0jBagGEQUhmak3Mq4IUNv8fugZXsv3GuM6Mn8w0MZyhmw7KEPCgjxh1r6BrFNxjdr_n9-NLwaNT50SBfxijewzWxDL2TI8h40hoaqdPAFS2q0HiYjVtXmD5gGZXZkZQsFNwDMqzzh17w8q0-J8VHB5i0-CvxtVpdACbTuv6SdBECRnbSVlIryByftvrqT31CYMfie4LIcOTad8ZP_yArV0UPrn2S26EAE-l8x0xX-GiRspmIz_MRdhLsVfj7V5KFQRv26CVLy9ARLr9kL4Q7Yi26haJ3-pX0t0Tyr9hpkTGx7G4mAejoDEE2TBOTFRiwPtnvuyj3exoeYXVh0fUKyPiYcbiRHMkDdTotq_xZPI6OOTWG2V4bOAM4A7MRqRNfGYarI-oej50RNiDGWLBF7oYz7F87JsnYI8dMJ12FufY9cOEJAyEz-z2th3pF7yTUITWwnce48GCQ4TmgyudxthdXDoLvyj86-LZldC-pQ9_QhqS2mlII_wOin37j1Mg3GR28kogYq_RPDlCopzCJ7RtJJkGIDG81M4DQ2rkOzbHdbtFRINSj4RKAmiU9B6YpIzKlO-nKhKDygjhWXiODiIP_nTynnwHgGdVs0cNCw4BYu8wgh59U-ghOcQKG9nknTw_FUqvqmhH2riiqZeey5zyY30oOk7-pgPRp4flvbGqbUzvF4CcxR9pj1e3UyWSHwi78xzMGdZdbuS9gpbSFEkrjCSZOANWcBqb_lyFEggJYUjCQWgsmEA6q-WaYK9a4c549eSEvnRXLtkMtoCXGZP1aP9ZsB7CaVvRETDbFh4LYza-TTbM4Q,?data=QVyKqSPyGQwNvdoowNEPjbe6qCn1hpJzsVGdLTPbwTgFcAhc6YB1Rn9e-XuGHDfoMcmrif04PWyexv5Am57uLNF9UDOzJ2M1elgWKFm94ZKV1p2XGweruUHbh1xt3c282e0PpKc7fQx6TbAs1eotlt27swOGWoosdvP3w3jsK8A7Bq53_wGWIU0aA8TgrVkptr8cO7c3PM2CRO2yLH2CnCZRAxQ70xq0AJtHj8KIakmBqEVynWJ5nY1lg8OHHr-u1rUUzi7TlbKXCl_ddPfNP_VqF2tUevG8Khs544CPRW5CvIG1L_wx0lvZHw8UF0dyr25K4kwnmU9QIsU4ZZFe-3RvMMID-Mbkj37cXFhhkYBi5Z78Q8W14oAn_F4F6FnAA23TeOCTz5arclGnCthzObvJpParWSfkJ9HhGJMSegQu_qtiskuIaOTOWhmcpnLWLmLYPDPT0YM,&amp;b64e=1&amp;sign=c99f378334cd29148ff07c97bc761887&amp;keyno=1</t>
  </si>
  <si>
    <t>//market-click2.yandex.ru/redir/GAkkM7lQwz62j9BQ6_qgZh01IkKJwp3e6d4xajn4FfB28uH6MkTb9SkyrKbJO53bklQYW_DgJ46pgyY3CPWHFfX4rOzYamPeWsjTNsyd3fs59O2B3LcLRWYqZAqaT3cDD-q7bzItuxK33q8tg2SEI_F4Y3Ztn2iQhxUujPxW64N7YEEunJi0MCiHJoXXEEYfCjl5WRhGqySw0s7f0xVdYXGgtoe9oaq4oGfbuzTwdBlryp61nxUujiUbHyaNu-GDQmFTUbW1k6rZmxot1YZLYWI5P1IgdLM5PsO0w1HJnuL5o9NKcnOTFZTigBqdAUjrM-XBv8N0HfMki6CgphsLBBN6UM0ykxtOypZXOkBs0AUiLXzAe4Y25DNzweJQMReRqh63Xgz1d_xwMCuhYW_cZ7C4FgZCRurcln3KM3fkz0hZVGKDnbPQnoiuNz9mDc-oi4HV2PIcIBwRAJClSwIeC7CTZ9H6OWyp24JrYCaQJUJvWy5_meaoaA6P87ht13oer5naMy-aluBfg5iOfb371hd75Fb_N1ZY4a2WFgqJ6F4TjD8rlGtW99_E2zHL4hsvfXExjPCeoytmI_ORHwcC7uckaYIJvnXRQf1cg_k0-ZTAg15VqZ25nzNi88-C5klGVppqGU2FDkhUX12gHYEbwQSxxpwE4rNDl9d5vZ9ANiTQNpozirJoj7N6uLI32y9vKR1PNbkoxXQvYht1gwl-rp3yQJXW8Nkm2Y2PiHUBfTNWm6dhyI87dI6UF6twPLjXtso0yeMldaQBaUp1_O0tsOBmHcq0m5WkKTFCx36yWz4L2b281zo9jXJUB6D9H1RhTk-8c3pEAvL4qBASi2ZscB7-OvISZb8m9alDuIUHvM_dGnWYB-IGiyiiWyAQu10xdBX0BUjb4xVjXjYiCbOeVFDguwQuV1YsLxvSFOSXmXh64lgIMj4T1dc8SuejUrGK5PDG9rvPWQYNhYpbgbUOXg-K4m85Zu60IjEUkmUKpvoBIIKJUguGTRa2rJ1ArXfbvYHFPNJ4E4O6pHofNf-aOgdP_TU9dKE3jQS8C_nVqS0dlpLaH6J48w,,?data=QVyKqSPyGQwNvdoowNEPjXdYAca_eTsiR1d43ov2TMmBlG4koRN2oZ00dOlnA2j-nho-x5Hk1T6p4O0EIzmReA6yTvLCkoP9fX5EGf7P6lMUQ3Bk-V0_SxyT8jySHrzYzdw0niNI1KvWFJKglF6oMhOY5RtSEtlggBg2Fpkl7QvBovRjCBT36Xr-36cbiTwBgrp7BfIrXKm0yvIWUkhM65OzzwSniIf7Xa4LgYWyuJ68i9fbp9K-u86oHSzMbqWWNpFJbmwSvpyAMrnlJC3Lc5GaRnWY5AQNM_NR9gsvyNXZQhVaq0duhpxEYiPdOih-sk84MixsjnQu4m6CZ98U-qiIIl4Vba0FEadpirOxCIGaZdwfS_9by5ZpoWV-_vk0R1sdQ6QSw8YVNUBSL-X_AV7b1lKCy9-dLwEmsmx-ywYZmbnybt2-dGIky7ZHLjI9eqh8uXZKEC6ggykT_qZqC8kh2PQVfFLBtdIeLXpnhdgdHKVx3epMWRZ6qG3olHFXF9x8yrd0oqyI61su5fKiUgrXT48Es9J0r8hsnh6gw7GI3_y2E4v4Lf5Cn1f7qvzDNA18_qXnxIp2AumsWCkOvQfgzIPCNi6w3c7Du0l24omupMhSM3py36VGY0UjitQHgv2y6N2rXDOToq3JwtMOaRw7MfurBWw-WJ0tO6iUP-UNmpoje_XKUssXZD4YrCOZFWjTk4yo0rHkYyl1uUi9kDjk99QiLpkDYTF_TkOyb92kDfe6Q5_F2pKRQ0ky0Gmhplw4iWQcojNi6zNGFc1hTcETdPaZHToUESWsga6WFNiz6CT_z6CaGQ,,&amp;b64e=1&amp;sign=b55c1a16fbffdaa9391446b3f7ffe205&amp;keyno=1</t>
  </si>
  <si>
    <t>//market-click2.yandex.ru/redir/GAkkM7lQwz62j9BQ6_qgZjcY6wYhr642QazST2zE08RQN1mAIvxQncQ9DkqVXvOBysuCeE7_KjrsUV2ZWa5J7uvkKXu92niBIu9uCyM1MjIGVB78wC0Vp6X4hUGmcv5S2BxVqmtfbEHQ9qVkK-jzCY6YjQs4qXZatEU9pPxCK-ITV2B9aVPfT6EVEchXy8E1YhPDupalDf0VvMOw8VhUmhUuGxoaDdahNPZqBVbcDl2QTsXNmjk1Cw0W9G2uqxrvvMbvVtCqsWlFhfq93f3uGGwMYOptIreAs5lwm7uhoXUFkiWSGZPC71cv8A-GgEr2PCihDO_TY1gWyPZ7C9545SADiGsmR_xWqWIgUQdKV0XC00esD23MUi7GI6g60Y_U7qirS3xrCEfm4Y2pRlryn_AAPecTWUN7qwOkSapDsCOBKbASvZf_eLxbvaMSvF6-kWk0eE1TJ2Zd-nnPq1UacTON9oCsvEeLigDuKq3HpxWQbPU9JkjZdCXuevqhXmQP6bl5YR17pfHedKNv3bGVrrjmq2xF-Iuv2_cb2-XbdT1qH_ReHKyE0Wx9CDaZmqS4cPdnMvqK1CdukDah9ttrx7BVZ0QNbpSjsdOO7vOnDxHqhvtx0fFR1YaRm39eaeCqEThUbWG2uvnT-6CI-Y1JCZwgxu-MzbTxWzrtgMQIMhs8baacCkgaPnPdcaDgNC3r7S3zu8mbzoGk7JLdJTpZw742Dkj_AHES0nvXAi1jTtiFbMQ1ypnAhe7VFfiQnnHYK4mJDhECt_GPdzOabSdIqqpYdkq3sh7FPJvGVhaSflaxHoxbUW5Shyxi301b8T7D2UW6O3ZCMiGrBpxG9hBDumO-7nTjyT-exCu5-tjfUJs6ti6dQexfG8Z7xKCD4ilcDHPeuFjnO_YQXynq1bOJgcaptKTB2zAmMnl-AUXHMsROruXfsfVv7jkF50BfCJ2vHFWSW31FbT9pjxT9gELarPzrfeSwqZ-hggXF3bulRd_PBrffHXGw-CxAblMWr-PTydQTiUq06dFB5OFFGTezJO6P1WaPdnuL1v9ycvfdgDY,?data=QVyKqSPyGQwNvdoowNEPjb2K80POlrmvaKmfEQCTIap6-Ab-BiftmD-9YmezatOiRJUWL9nBSS7VQfGieYpl9BmSuOdimXsbUcZRY4Ts9RBObltKHxeFUOs8ZB4Jm_JqYz1q8a_k2BVSXeoQXUb1BkHJQD9xpu4Kwt342FhOIdDlN_DzLBaWsqdq8t7Boxm2H8hZUK8YPvfZCnxAzrtkQSvO0uqRl_vGIHJjQDPv7yCiUoAZk5cPW3rAl2XN1ltPWQA9XAsOKuBqU7xsuzDTowk2V5F2ksWT-SD9wY0NQ1fSwog0EZ76FnZ_-yhBjbr2Tw-SnRBPH608n9Bm0vkal00n-6tnRW0P&amp;b64e=1&amp;sign=9cc267f747e77d8560e9ce2de65114a9&amp;keyno=1</t>
  </si>
  <si>
    <t>//market-click2.yandex.ru/redir/GAkkM7lQwz62j9BQ6_qgZgWze2IyqEamcEjEleEQ2RE__WxT70FnflH7rTOJdUhglRyO49OJBXHBkUcb1HqHHNp1kGwnlDA9W4h3a-MdTL7YUBdllYj2dOXOBDYTOmGvTB7OQKoF-tFGWvRlF88wZtRTZcaz8kaGoWIyLPtU5Nlf2vE3XExXRknU-pJ-T-K8JqwFhqQ4MP-LgUHml69xCceLlZanWVEZu1Pp9S_UUwgcfUfSsX-tRevYVij3Hlv1qnBrQdxftMp1Ec2Gev1yj7ODTXrKH9nysiWVDIN4bEDPRtanA_rWrqm2eP1yAr209_9WsEpW0tyBiOVkxkdmm0H0bv-4jwqci73royqG3Wf0J9zVObiyKKWA-fWxkXaGMcZOUdop8ly3T7gow7GbU0QOHxRGsHeJrkz8vBEcIJpDVVVmRMV6VaGYVi3biJhQ8SVgzoAa95iUv72-ja3_7bV6dhHNu8jowgg8NMqh_Hl1bnNJbvCYvxtmLE2CNV0Yti3P2Wxj5oRcavTbRvbcsZrd8k4Gb0_AOg2f1pAYHBkcEaOEe8PL6yWDtGm8avwWo3M1NSUzj_BmtBFiL6Ejlb53IzZ9oCOBHMRdIMtS5U0Unhas-BpqjFEYEK3SZOsYPQU6qHmN3udCUHtk8KnZ4aEQDMK5zMUScSJ7Ags3B83odi87ZjrBSEupKOtZoDcvnx2Y6QVJ6ox8NfyXIiVMaSUzlPWvZoblxRjXvIxMcPYwBUpEzsXQCV4UKRDvMxNY308FdLf6Olc_aZ6TY7W5AVgOlnIr38O0oTdMdTFj1qNXWL_ypjc3lCUP4-WhTwclQDUbPAyhoT-OfS_ITptH1BT5dalD1DYUe58vcYL7Eo2d_nI9_BAptrGzlae8p0d5S2JMfjNWRfUmKDlwlmLT6d2eUSJlsdcWAQAl0T2sS0dTGkbXsLNSvkEl1VcAaIScCylE9f7yR-9ebE9uN1IKlaxZkOQQm_EYXpEegXPCfRAo8wLUVCJLP5QDx0Q4xxwt1ki_SahDEz6b9u6klxI2bghKaDVa7Ofyy224sAUU3L0,?data=QVyKqSPyGQwNvdoowNEPjbv5NDGkDw-huUpGHotaEKMse75hWj8mPHzUhL1ZwKASaUg2dcXEdyTNNXcIg9TQumNqu7NtIHIl5JmWzAK3SCIexpyh4cAI4C9TffwjAOIz-STb2vwcBTTTKayYOzduCR_iXfG4lIcM6OrIKV_Sr705sK9vikOqSq4ptPjFrdq6UgUPp-NlxpaBsjtFdB9Up0rtkUqY8YT4lDcB3fuJUJS0U7FxKD1X_6tNIOsbX_kwfy1rQJRW_1HZXG02NyM51SPuQLJQuxGwe8udX8LocqNqmPsLYtywVseuQ-zc-gtiq0z4t54tjG_mUNyJ34JiaMBJFU0sN2yGMPEZ9gA4Ojxt5J_O_d7xbM7ab5RbPNW2BVLD0ko4tFzakNHaKjiPsNkUAyEh3N1xquLI4W2xmcBVDIiRKirkwmlQjfRWAN-FcglB_0cIQ08ZULVLt0nP_bQ1lV3YB9BBxCO0BAkFfzdIZk5UdbsDheWez3HObDOfAofMNodCZgSSWJBaqzw8hWS_v9J8AGw_YdDBDmqTABNojEWKAg101Q6KD5IUko2Qn2p_eX4R4KDaIswP9WDmcQ43CrEfQN5IqGC3NIkqclnQ3HcX-bVGzPnXP43tZZQq&amp;b64e=1&amp;sign=5b5363d9d26e154bd343a3ca00e7ae12&amp;keyno=1</t>
  </si>
  <si>
    <t>//market-click2.yandex.ru/redir/GAkkM7lQwz62j9BQ6_qgZpsysNU-RkxxEUYMN97P4dxA2_3BNXVGOxTA7vWKtBEv6aCO8Cyf43FquhTj-FwQaFYfC-OvCwju9eaNzdCGdofHXlRBFRQ3ZccGq3-_jD7bzdKWqUP7tFcCt9Y2EN9ohpdR3zkHMvjYJn85w7bM9M0qAb6cZ6xMZ0PIbE2AHtQ0CuSI3zIYr2xM1JTMoSAFBcECu8s8Ex6_JKqMVVwN0TXDtKmcRKF8FQuUEdN-0oCp9GdQADBdZ23usnyeupT9mLpoK1NgWmY-hBZE62hft42jWfk9GkWd5W8dh3Ij4AViNsEVvIfHzUAMC0IhJvXzDOKko2TidwlEpRK7_5m1AGjh8d1ciNrOrPU-yPKGuYYbFptp9hDUxSugm6Eo49SdHfDSaXM-xIosMyBnSVIAp56_6O98zLG8HbZpKw1SRkhGdVj6LnA6soz_iPImdI09VXIsUjC3DXh5ZltMuGspjMHmUp4JJ6YLrB7wH9D6CCGk0TYD1jkkpmblbD92eOIBc6lxRjzoU3FKYVNDs6rZaDRpXUuPtC-aMW1RMhgAB4EL6UXffng5G5z4f1NKoQhd9vBRGNOcizGQ-hhScht8PpzbPIFtp4X6vxvxsQ3eMqs8K4WfLQSexcoz6f3TduklAyKwCzHIMJCWkcSCqWzqmZ3U48Uk54GV9lonUxwnr4On5FlKJgnwlmYjlh6V1QDaaRUV23yMtQqL_QAx8kF8R44ptb2ebmKKrRJk70x-x4GyzlgKQtIIexNDDha3MvyfNF5qeUzi9xkgtp6YqYDGjg8gfBbyej_hAN3i1m9vAubpe2UkM6gFsSc3l-IJGOB9M_jMvo6eyPLG6BiAQR8B3qqThGXyFrct0lHNCMOFSy1kE0tcTtI4hDPvFdkplUwyHBgLssYaqZJZyrp6oo6UuXAWLedJwQC4rxtKWVWX4G1y8uCjnXFQXzCmoibuZKKPMlDdqDHYxxvaByE1Yuo3LMsClDjYpWsuldts4VYg2Rkm9fde1wymQ2OCr3esnhMDiGxTdYrN_ILKZwNuvnCMM_Q,?data=QVyKqSPyGQwNvdoowNEPjUdr0teIU9bDApl2-tnUrcxZJlaS3yv_rRjlKWMfcKF9GvrvpixRQh-XbKSHCYHpjNWHimxZJDyYcJWMJmssplg1LCAZ-UflInHsnXSePN3KASTOEa4SF7X0RvqZ2buta7KCebZNgvkRyL0rv0OdvreCSVdXjPpzVKbXPe6_d7cXQFdCpdahdpoX4KTkVnOJ7ztCyOuKc9Aqpp77UlIrPptXFGaEjpHofmdY9z6xdf3SGhsaoZKsysAr3FD8qb3qnJxQgnk5DhRD119J-VctMfb6a4XZrHZdReXvNKUxO4asRWzddEwFV5MGXqtLC1kFc5EC1_Vy2RnueY8kni8A2BiOZN3Jl5282QbOPcuWnD3arlD2l0Adhc1tJAuld0cLXGlQgPlbmbfUXPy0g_QKZnLbktJIbf0ELKZFOYnMeAUWdnMthNOlLGiUkR4zsqFbB_gp84MsrysLjox9MhPs1Pe2yM9rI4n7Q1ksXZf1r0sGPizLwQEviPSScylvgewaCw36N4TLwsQmyiOUN_7EWH96-jqj-ShCoQ,,&amp;b64e=1&amp;sign=4fa5bff2a834ef74143d73d845cdadbd&amp;keyno=1</t>
  </si>
  <si>
    <t>//market-click2.yandex.ru/redir/GAkkM7lQwz62j9BQ6_qgZlutAEzl7vtQnrHPWAQm3d8kz9JbxO2XVUKoJAupW-VOOwqY0bZGZoXdO0ZQvfJhhreVrMLhBXYpxZUnHTG_7D28TtTdEXWKJ4gTnFu1Wwwirzk28Cw-o3x5nv-bMmQEghnL7fnADEBJ5KldaleRRa2E7XEtQlVdqKd19_en-e5brITxmBMuWW8j1Bwh-U2cDtJX6rOxi6VqVvaT_7RcltnbsWhD-BXyLYEjRrlxMl2rVduPvZ3ysjn9CTY_CFV2g_2wXMg_McbTXnCpGbvOGK4Gj8Wkji6b9uAqU5hjNpkZwPsjcccVajXv-qr3k6G9bxRTfHV-Iw9Oy7Hpj5zBnmlN9JZyU7H9MUo00-Nfx_RfaWhh6-ru-5ycX6WpX7T0QjZqLyaB7I4xUZweuIw-Kip-wjPM2rdIo4BDWC5A-ElEjC5tdw12vmm4NYyViWKDmKdiOkylYbFGq1zA0XaNdvYY6glmlXMQL5sWtJVP5M4BO6Rus0Cm5ujvbzpDNYEf8mlJrltDFoA9jX6okTGVaCubIlp8IRWx8GUpvWAtfIFHrv0Q4H7DzVCNbXeKNyeu6eA2XWdFF3qnmAJpjb44pHXhFidAkxAojb4gPvYLi6SGSfaAeSffyfV62IROJWxUaxnhBVkAr_c1avQaiTqDiG5sKIwOUBok_ueeCW_uDnO1x9LBFnlTV3NT93wPx_mBOQ5osxVABuoaak7gu0Ysy_ZLfxSzqysoqQ1FWuslg2Fv1cgPYWUrcZuHLypyvALxyHfZM-_R0DP3fV2S1zf_E36MG7iqWWdfaIlTnd7rn_EBE_CsuUmE2YvMySHsyCYa_q-Tw0kznjojY3ECfS2b-qgEvDfi-IQWl8kBAESyOwP17T55H7cyOdKueodoZmoJDeBKWNS-mrk6nWhrW22B2FB7mdrrMKuuE8AAH0IC9pq5XNGiuyqi4oMj3UjxvaHo6W2RlyNFXihS_kdAO3yZMyJYXsKbDkrFWqcySrcNc4FgTwxqWVUaRC97tdaBezURBhsZ_C1GgZ0fNhbrXpOesnU,?data=QVyKqSPyGQwNvdoowNEPjZHvgwd-V7TRBpMOiAoZm09M6j8BepnYEsI9i9FCg6z1KEUiOVE7_iM4D086bFbeQ8g6ae-da2kIGB9jeVszzDmMWjww1aXLOF38L2jsFLjik9FuWkX31yiJ7s30OGVwlTHs287WbvFA_d1cMyCdWkg_D1uPBz7244lhq9UzlOYQzt6kHBhlTAV6a-e7Fn_IdA,,&amp;b64e=1&amp;sign=b840b9110a80f4e5456f8ebba6e213e8&amp;keyno=1</t>
  </si>
  <si>
    <t>//market-click2.yandex.ru/redir/GAkkM7lQwz62j9BQ6_qgZm9uRyLonFOhV5MnPeZkcI9T1F2x6svGMSFSeKICm4HCsH87VBHwkz1nS44xmk3bi_8Uwj1LsEvYQI7TzZ8MebeSHrMgO6hsxtAxm4_4XvzGGSeynznwizqTogROnQvYGI2GQnBcRFsvRWys-h_O16bgCtcL6b-Fp9dc9N9F3c--UGJA4ysSWVT0aj-0vykl82zmQyoCgPDlJhkEmV33MSfahzekY8aZWUVJlmgUdbRC53gvZbfrlpghmL2_BOiOVxtUG0z_d5FZib606Ner8Jx10cBibSOT-4T5nAo9I48Ol1uqa9BrMnrEnxwgarT8XuAqdZ9ckZeWmL1s09uaTo12W0CSFQQz48UOBc5ABcBWm3mZfukb2KFhI-rW02bf56BYJc2AEcSwxWRsUNjkRbgbx5mbdFpG3lHsz0WivbdgAzzTwdDnwOaDYgNBog1mWHUngptX7_KILplOT44uU3XjNpLSc6V9T5RNY5gAej9LCXUzNCrI6KWEvRV3rLlWzsmvJbc8-vIUrOq6xVUKJ2Lpmp1yXR4C8oArjuyAIruXZfqt7V9iYijsa-eGJjT1zmLswGaqzpOVuxXSLuQgfeD15PkRFB5I_fqnnWTp_lfjl5k3HHVL9-qdpBCMCWy2Y2JvXb7OxKwh_WgayHViqUZID0dPxPNW1cEy64nPaUayN88e0V9IUKdrABy_rUnNkrJ0UWFdwt2cWCNjxFGLjihoK-81mc3AtAMiXTkIK8hjkw5tw-nSMiQCQ7Z67rS23UJUTBcdYmZjAjCCEMecGwkACsMosC21GT0KagFBDrUiNdvW818-nmnTdBHi-08PqweFzk_AlRsRPZ6rUQ3An06yUKh9WH67lo9pMutezBJbOObHhUEO0FcORZuPrzDvkHUA0WHdBcgxc7hneuCT0izfpKy04jp3ysiv4aWlG1brmuAE9AuP2jKmArBuc59JEuG3vCyjQAWTKfMVPS8U29utLYxAwtyxaddI4lW1aI4LG8IZsfj5Kf72Q0v6yj3fzboj_AcMbzSOVmJ_x9gMJgY,?data=QVyKqSPyGQwNvdoowNEPjeAgb1P4DJEVdiqKIkrmiElEUPbJaoPXrZ6OeKI17H_pJAVJDbvXGFGppB8zHbQXNMLUzSqR_yOJ0IG1bJn6vMad-_nLcMSL7sgzg1r5zejeoxFQszN8EmHbl4yOV8tDYjzoQP3zSDcF5L9yuHKV3_mLnXQQ1TWy6ca-8Pan2smJZtCtxYn8Guz2HcvFKQssV_dAIuRzKLv25umK1RgI5fSYgGOWzoW1aJkBodMIKPR1WhRQadrjWsxswktWBwp2fmXkm4ZA4_lIIDFP_m77z-0b5ohmV5yz6hKh8XkP4bYkfgQ1yuu4JGRug-MU70I6u9UIHpfDNExKEfULGs38OqOFu59dQ4IhOfMNt2x1qrCx5b4O1zBR_9CS2xlw-JOdejY0lM-rbC_lfdHw_MqywBtCaY-ddODV4c0q_FWB0Vk4R0WHHG-sIumGHY-rwZkEJvOz-y8ZLJ2EdXYxj-5e1ffwebMMTTnQTnjr7TUH_JkQLtnPwZ0wiESRM0WWKA_vvxHMjxTiVwlx&amp;b64e=1&amp;sign=20afc30763aff43cb0999f70659deb4f&amp;keyno=1</t>
  </si>
  <si>
    <t>//market-click2.yandex.ru/redir/GAkkM7lQwz62j9BQ6_qgZgWze2IyqEamcEjEleEQ2RE__WxT70FnflH7rTOJdUhglRyO49OJBXHBkUcb1HqHHNp1kGwnlDA9W4h3a-MdTL7YUBdllYj2dOXOBDYTOmGvTB7OQKoF-tFGWvRlF88wZtRTZcaz8kaGoWIyLPtU5Nlf2vE3XExXRmAoqtc4YlfecAGcrHOrFR9N6AnFx-Uc8vX4jwUFSbO0Hn00V0xG7-0Pr_iP3TuriVuXm7szNjM0oDuIWwPMqMBsG-RRmPxPPCnotwlbC_-UIjTl3ckM9SkIVr_NH2rkGnK4LTpUjv30aLNXODaAyJ3kl218UW3eJI1cyqVpmWlrFc2_bhu68QzYzMdynmv6EJsGM5nUWOToCKmRihFB5T0DuK5mUd962l47f4rO32z4dW9Q5_rCRhaXEaqhzCA5VahJBPYVxmuG60LCUEtEMktE7OiANMkrjyuqQTfwQ-6l_4GxEH8wgBL-NoCuCcc9qzkwlAXpuPajkfKcGVzpi9p93c7vpBmxtIv1A4OvTzoAkd_Y-xIdDRK5mFSmdRM-ckwxkc95JRqjFWVlE8F0vgBttvkMAhVD6Gr7-kHXs_1ILtbv7CFPeVMDKPPUn8i0RiPfRuSI8qlQJ07vrs-beORnsMCDvyX9FTQ23CKMCPet7G3Xp5kq-oQJ7kOkOTziiV-Tmi5TlCfEeBpUeFPIRM0-HXo7nGC09Qhpeqnsv7CMWefJS0xwmVAfIp9fr21ubC-Pfs69SvOSCg1sSSTnuhnZsyQ7lSw1PVLz5ISfmSMEzAzFJq3If6QG33JEIRm6YrDksfoFCJc7bVTDxs0WDpCGSI1ZIhPfPXXLGmBxKNnmJaQuQzWlY3VendRm2ggaR-KyPPh-c2b3S2BOLGwi-TQBqy626da1f13V9KgNDVwGFO4zX7O-8dhiDH4xqDs-HTGq3xfNJLStQga3T3vTpbr946elLNPYq3xGACF5Z1QNLTWJRlehdsjIvyKUneRa0P0Mr_6LZSqf1au51MPi_uVpVsMQpTrqNaJow8OXNw5DdZujzq5dyCM,?data=QVyKqSPyGQwNvdoowNEPjXhGc25KANX4YDZqi5CryDq9i-SKhdC9nTpS1Ip2GOcabU3Rs3aN-Z1VYIDvut09qCK5RPFxypOJ2yJiGAg_6oJ3Rr7YRb-JmXtCSCgDpHl_Q5p4uWfUUHoJ5AnVEO16sDvDMEt6UOmTNJs-N3LNZo5M3rRYBESdWQ95DtxS4WDKQWJ6s0D3hL8oClqLB2ANfUFrAxkjoezJUiTLWfhEBYhx5PPLnU0CxgOh2161VmvncFd94JeO8u6xYs9rROWK-RKw1s6AdcV4-ChEhL8Oi-dC9SoQk2UWNvx2a-eCQuX-96CY1R2EiSy1WnAjl_35rgoqq5KV_ViEAhHGCdXr8l0HK0fQ8k6J7o9Owt-rXkRA6lwFB84NSPuXRL5UDFC7VIPq-OzaIeySeydw7rQsvxMb6lOoBM6MZkhkcgXMl6fLCzv1KcTgHiLYtldzN6nUxw2F6uQoUJSK_WBdI5sSQ4KLMbIw3cQJeyVVC1fEW5I0_Zf-ztmajMDVrZ6WyRunwu-gMe82YMDPuV8N5WVoXlR3pQG8-2r9Aohf4VT--B-J&amp;b64e=1&amp;sign=29262957201da02dfc81307c1a572d47&amp;keyno=1</t>
  </si>
  <si>
    <t>//market-click2.yandex.ru/redir/GAkkM7lQwz62j9BQ6_qgZpmz3Iq650sqMfTOzJ8uQ_awmmgWlLwbctf6K6IukXwibeVVBujuOFMSDO0d07EYEeLoSG3q5vpLWuHWRZLgeTsD2u5IfP0MOgvl5NWyhYxPGCCpMx1wwHAKlq5a5KC1tahsr_lGwRsGdP2QzM8zuN4BY6hmKjQ2HqwB2tVTwcQz-TKRDilcx2HFzTxGePFV8MliPG6mPL6NhjD2Fb7AvYOihDD_X0qifp7BN3drr5cU-m2Fnz04XlSeAdQPC_Ax9GcPt1hGbyww93HE2QjbAwNONM6cKo6MhNn919oQIkK4L6IO0H1QTo_7odJCHyWSNJ4-Iw2RMr2VFHqG07Mk5mXpnq8JTjMmy7bonQtOCssIIXSUHUsZ5qNW3UaaClXV7nSkpirpqPRbQ3Nn6E4qftPxOMf2gyrb3eyDXmy7-F-VWBUhwDcHTEQa2GLfwd0V941c4a6vmDli9Vje-KZQ8kkPn8iWHJsZxQMG3I6PaGB8HQliCOVHacMRmvRmHxNl9iuYDUKBsRyHEh5-dksdEYENhqPLu7oWS69OA36iv-zW3b0KmdxB1OT6loErim6vTjZIDHYk6LWbi5bi5LToEqwytSdw3jnZ6BOE5K0RINU9eCZHh3R9u5R1vxErOeWSWlNEgEzN5cHWxiCW7ET043kHXgPk3sJJI0-5Ee1bt42aiDhGQz2CrgBiwDsi2iRA7f3V_vYKh85hPit5DOXnnLNShpnwKetH5kA6sRuszwGSUMUE1q1VUDJLzq50iK_ZgYiRBZbf7t9HDKbuNSUUQLNC6us4c8SGYWeCSriZ8x-Ijjv5GhkInEnS3UeATg2vBF3QBpuhAfLZtm2AcsayEQfxI2B3NWRoqlSfQyGoglsQRmfOKhRCpmckQV-KpG6U64tks1gY7kLFx4yTg42ELslJ7s3ehkVz3ptyxtA9_yMsr8t3c4HdTWo6CF8Kl8qpZ70s8s0_GxMz-N7DZ1jSMaiNCNkWGhj7vLIHqOQkdb--ytD5p9R9euqk6Y3TE-npKbfBS2Jq54TgeuD-cyZpZQU,?data=QVyKqSPyGQwNvdoowNEPjYtU34RMPdiRFUXzg4Jq0RjBqc8W1lH3Z9Q6A-NQqSu7dOZDl-odmF68emXyaFpvmJFQCzZNjKEzoF3nzwTFwyAM6n9VueE55k_Kvy6kbt0B0m74XbET3Z51MRvys-wG6DtP1XGL6bhRBzwzctdrl8Ztil5eiw1gONCTpqyjkFA5uPbr_Gzw3_dBp91-e8RTglULVvTzTWLU3oWYYAm9LBsVwwVAAdXwTqVx_aJ-4fKT_dGl9af8Vj8pS5TlQTo97gmoJb5Gj5WoPjvxyHX8nfxpJs1eaW5JoEc_-uGutFAaBG6i-nUmJI8FAhGsMam_AWkE9lfG1eE1tttU_5iUAcw,&amp;b64e=1&amp;sign=68643ae7283399f3017383337944a643&amp;keyno=1</t>
  </si>
  <si>
    <t>//market-click2.yandex.ru/redir/GAkkM7lQwz62j9BQ6_qgZhGuSSxOdAPHvOTxtMX_kAsGmoZZblAkRM0IkQNeWzLsfItXF57M8CPOMzrYCr7I8w05F3ZRn4c154btAqIC5sKV07XCJh-bNzIAOdguUnmaXLXIpN0DvDBmQCN1L3kNS6g8rKuKUfRkCvaC3tiYEBOkoFSx9xZImRvzwyFvfXaiUIYNeOc31R8ZUz-nI5GXstEXGhkb2GAZl-eT1azis1A7tGWHfNTaTpGYqZeoGcCzU96fTDbGIuwPDn7VR-dY82qI9UgDjuhjrE3rywcRT4IMymHLMDbP_hz0NlBVfLoWZRdDk_KET3XMW4xWFSdgke1GHl5AzXkidLPCG582irkS6qYzOufafeOrvsYzEbQP3lw3nKLLHSoHwhpggylQ3YA6T8dCuFg_u88dX1TopqtLRKyFN_lu7oUJIMMPhWJO7kAmbBNoLxUgVNbakdqQSO00WKRqMyuWRrM-CD8XODL-fypZp9ouW1MzrShMKY0jUdn_5C2HOKzvbfjVGO9FaLZ5eixLxwYtIVYQqBVD1tABUxBKCxNIitJ47azLliXPi65OHMfZEsF5wrxjr7qr4J6kO-FHTl85iv_1OCmZGzPfqdaj-VoubsmSnxkrcciW9J2LYyxuiJm7WGkDGNgvjI1WkhwdqSGRq96JopRHz63J4P4G5v35hSqraJ6bkfHfCostYC3AJucnSb4eK49ULL1EYvUKySYDu7acE4a0js7ye2NVKkda8RfC5nACzIE_LEIWehxsZz2d53kvLj-GrqNySWXZPpUWADglroNR9Nnh4yRZVLJPSMEzFWDAPivXCIUxgtkbQGEO1rDEVae1zT_zB2IODrTKHIRcG3S8-wdgVSte5mYEusjOGujqCj5Gt1vKBWjWnUDhl0Vo5fJl4TIStZs0YCVnY1g4UnUFCShQ8k1mm7y1JFzq79EwMtP8IGHQoilSeUiwPjGLV-DPvn6nGHUOGTnOKTgPsqR3XuRdA-RX5A8F_Hen6LvFsp-1Yg8cCmmhkma6ofqPyPkMjkclKmp-w2BD7d-7572_hOk,?data=QVyKqSPyGQwNvdoowNEPjTQMKOTl33e6NgsQ5st8WhcPL2CDycAkNmD_nWgEWL1UGDf94aFRS-gViABkQShYhvG9MA8l92Dog7FvmpApsiTiT-K4l2H4y-km2ZCBvEM1Jvzz17Mw5_xtk93qDysb7MMS2fJAMCv3aCx-0YF5rbYMbYqSj22gW15vZExwH7kjBqphQryjn2J576st42HKNMYIVrFk2gcCL0RxfOek2Ck16Dqt-63pfH-IRNTF-cIIE8csCBelCT5VtZ79DNj8AUt9lUGjJeSrND9cfHgTeL3nN8vSOfIOfZLpfhhqt-Sz4ncBwWgMIfvxDlgCKbyMsdlza2zpO8osTzJIpjR9UHxmsseGp-JflNNQNKdTyqSZB-jw1hnF5F-StQ89-6jqSIN4l2vIx2uN5SH_ETmoykhYkmvFMiOcISX3CHvex_GzU7UdL07o-sE04mD7xcjVRcTbeAJJkv6pYBWmQHDnOg_4dAx0yPs7wJXBc6wCIuuuOPemFBleLlYrZD_T3zu4HPjDbYc7cDiTNB8OEZ0FA5CaV8SajY7dlgkay5CcPlXabY5QeEiXBl3IAgvWQ_UkWWywBwp-2Rlw0yYXqfLVzkgx8aufs-JevjvzmOsTt8gkmBlx8hATPhon7sPLQdZGsJjAG0ii_gYNwVtW2G6lwHhbdz5KaodilGtHB-dclv1P_-PGUB3xBm9VutrDBnWAUmAcc56BiyzXEKv50ZMnv1zHv8OLLbiZBaZ9LFFoR5a0RSM3VysW1LwE9oisOrerB79ThecNXsNk1coPCwwtcYc,&amp;b64e=1&amp;sign=b6641d63b10cc44f8f03af7cf5795f5d&amp;keyno=1</t>
  </si>
  <si>
    <t>//market-click2.yandex.ru/redir/GAkkM7lQwz62j9BQ6_qgZjCWHKBnAsPd7bQrVBFN9ZlkBzQJWpw1Lha03Cf1RD9Rd2qc8bHx0YrE4vzPQ8hN_sXnIJIcm6BZ0okLRR4pLwF2ABlGUKNcHUqiJ_JkJw-sSnOwOLuYWMpLYNuDnVsxoTRvuZcZ-EPzFpdcMhhxEa3f6GeqU4XglH5lof9_112ES29QmAtRXRQAUUnNoK69gOlf-YRgdzgANS0A2lU177R_tZVuWoAObRNq3idOBhYGjIPV_5byf2N8qOv47SYOOXt9TgRB_3QJCx-6qDmvx3-swqcpiKuZA_zaF5qq6owyUcFfGPJxamvkadecubFGTJDK91-lTVo9oHPTkvTEEuNV0EQec8l-em5uCnJSZEovxo-4suXYLpv26CXMKalAbpZenheZDfIhzc55RbG0UrP9BkcuuYmVePrM2MZQ5nfehnr2LW-pb0_pFsT7cO9TiJGpvDQQ_ddZtOMOOag-OJxNVrX8ufyPnrllCNRk-XT9BvLUtKqkCQY-6D3oRTONQoqyRHFeu84Frv0UNz6Y9SopPmYD_CKvXmFITfQXtdTwrguiBjBzx0F4Dr6RgUdIPgrAGukPJf0Go4cKUif_cNclNE1NbvRHioo7ZJr6E9OrnRYCoylIjMnHMFPz_r6kGW3dx3EKZhRkcBeUimvPU-AT94Av4h9qvoAOsJ6hFGN-iv4ydCLNmrLfwP-Hfx6TmDe4UXEUEbpEct6qAn2Jnbs3A3xLv2mrAZvu1UI_RUsXmVlUYTKHUeST-pFlNPSAlWkVJlF0_N7qLOT8USHYpPgXLb5dAiKvQinsMQiizhUApwLBOLAz8XJSQL8PiMMMf3TCVQ_Frh25rrWntj4ip_PZu16VFOwJ5Pc6FEcKhUJMpxHKWKNluCbnAZSmvvyOvtPdLqHz0WxIIsjQSyOXszBnwoDBw0l3YnymP0OmGC51Mu_xEDg2oBHNykJZ-CZW2_cSGku-fz4N5caMbqro7IKZCxhK4FXXGR4Suv6jHwKJQqR6CSf7_vWXyBs70dRQQLJEu27jlPZp?data=QVyKqSPyGQwNvdoowNEPjaaZR_STU3giDJ6oHNwOTagb7FrtVFunoALAQq-qDnKVmze4eKUHaFTYvYwerzWCNy7tYlu_Zup5onkKxgLlkf5sueIeWkjceaWJYJZ7LVycd1m0kFCn2TGW972qFsGKaN90J4IbAi91OV0AGGCCrONk1x7jVBOPXemIDgzSdACen3WzU3SarYnj1aPCoiCqaMoH9WNaX8RDqiaU8R3oMjNuyfVc3Z6hy_QRM2elJNQS9Z8zHz_As7z1AzGSu4tX8FSlF86e_AwaxO7FtnF_5tkTc6oG93Kehu-fOU0KmHKlfYvcYZ9jMUVcCKN58LcclbSuRMOyF2TNO6vG6bmdBxoLwJcBM-6Z7R8PE_IZggfLBZkVKhwCQ_OR7OIKLnZQ4hi37b3gEhJO&amp;b64e=1&amp;sign=14d7237dbcd9aaeaf71bd0be0fbe6b8d&amp;keyno=1</t>
  </si>
  <si>
    <t>//market-click2.yandex.ru/redir/GAkkM7lQwz62j9BQ6_qgZrQ5K01_HpTH4OxkP8CRoqEzlZLppGwzO9PDNnwMyo-SqqyCT1mQFPUY0XQNJLfZz5ewbX0vX49LC0_logSrpBNhlDcLsGuNgu7g8SAY0UmO6NIUuUq8EZZIfKTk314VQe1wRo1ce5kgytwxKLMVMGNxqMeA-3owZF8VKot5O-tsjMfzjHs-ZPFibOlbSWe2Ig0gKzXJXtaaRZkR0xCJ-W0muOI-PuJso-3II3xo41TaNrj641Z_glpCmRRiBO0s2kfdop0n-65a8DllAuxvJm0W5FqPYY4aVIZyYWVx025S2CxBx1VrXEARasykUDUhIwxyA_r8TlB1x1tiwgq9upXHnuakkxMX5cz7ABGjTy8RETL9X6PUGlYXfvgJF7Nm9jbQ1s0sJW9o1I2sgtT95yrKOwpA9njLFeho6v4BPJi6uMxM_dknr2jhBliQsOZaJvEgQeXYqC8SYqH6nibzGlAuH1QAbJ7hrwS5B5lsYwSZKZKnO1Ffk_gVfNexw_l-UanPUeineDshwwbdPED-QkXAIqH1LuuBD8aflDoDOIVeGAormeNLvT_yODAnLDy2mUtY_tcytlnU6YtNs9vVJuEV9jlor8cLQAubHueMP6dBqnUwBg8CkDZt5wyvjSoKDsufvubCGwaHPRYAUEmq2pE2krUgFviJaLFF0e7SHYVoGoxy5-PHowItYxP3xKNwppyUdkwxCRHDOoOO4bNIM2IVnwSuOGF1nw0VVWQ4JsY-KQpu0WyIjioiTYDcH9mHHPlDYA0a4OPBjVXNVle33w9DoPLuyfqYl-Rt_yW-M3T08WmxLU5FlDT6vGArfNBzly9CE1rNllS2FlctYt1NbanbQmKbiG2mYz5N5Ex2WRQjef7K_kf72LyhEKJkPIVmGLl4V37Z308k6igcoSftQj4HAD4Fgcj5BjfIc-dvsEAknGJkPr4kQ4jntyBBd5f8WBJgOAYEIJPg5C4Y76syJ1orBdjA8ScRA9JxlpT788-EHCn3kbjlC0Bp1u8DXWvo2Ndjx5VAHZWGDD65t5pXX_M,?data=QVyKqSPyGQwNvdoowNEPjY191n2rMIoJFrdGhIFCdUryTGF-tbt635jMAeNMPgM4ZGbShmw9j4oluXBZR1geTRUdACtcPubvKiroVeyJc2XB_32D1TbnCxtFVS3AdzCnDqPw_Ar4AN7KJDt0XsaCH6BJYAbQBL6cEwu6ryV7Iviu9056vLzh34gKfHkJoSWjbfQC0iOTLznlDjW-SwAtmlPpJMCe-Xe2fUcG-9Ifu3EJfHcE15XopFFACwVhaN6QqZEz_tkMJ3CDcq08NJHHdAs4P3ezMpnG4oczXUNf6GdEEWj8CNlQ47TfY8rSaF020VBmWcAulLmspewITJSC-D9U3VJbrOIuDhmPW_wFpxL7Jlfyp8cNaMko3XMt_aQPmDPboKUDm-6nU1Dt1EFbUgdCkOAMsyDDbRwcDJGK-P5i0PZiDyAjcbvDQ8YU6u-epKHfzcRvGMNDROZ8_pDOAtXRIKpxVnQb6YckPbwgmbjidRf3nr8MfMhxLbmoDsuAr_0mxVzhxyMGx110LVbpLTsKcIm4HemXtXRW1GFpCqkh1sVWvSfNHTZ8IhcKmZRB5AmTmPTI41cLZDFOnJlUp5KOn5QXlhl-njBIXZgyaUpiyr1lIvSPtBoNsssLbZGALagu7yXNUI9xe1N3RRH32eBS4ZpF9s8DSCoaSFeM6YljieZibzc_SXiaReOn-OUNnM8PF0ktO9Xvr1NBO49OFFGK8t_M3LB7V5R_ZGxo1uMmHzjoP2ojc-iRYIiV-jTnHJDEThf0VTq4q0MzGmRW7Snw8JxmptEp9v5iivOth7A,&amp;b64e=1&amp;sign=a621f910070986a51e05c3ccfec8371d&amp;keyno=1</t>
  </si>
  <si>
    <t>//market-click2.yandex.ru/redir/GAkkM7lQwz62j9BQ6_qgZrQ5K01_HpTH4OxkP8CRoqEzlZLppGwzO9PDNnwMyo-SqqyCT1mQFPUY0XQNJLfZz5ewbX0vX49LC0_logSrpBNhlDcLsGuNgu7g8SAY0UmO6NIUuUq8EZZIfKTk314VQe1wRo1ce5kgytwxKLMVMGNxqMeA-3owZDLZLEaTVmplQaBq2WY776xP3z5-U_LNYB_Yb0npnKToDwUwFF1copiY3wmfnz08CvZx05cUXyUJdY22shMpzAeUzfdbiZqz0uXi69wnZMibQ1mbsECJNyrXINr0G6Ix5V38KrUqTezfkICVnfsCo8_SQpvaZMeSKs49JlsP4S51FbEE10AKPMPT7vZshcXGa0W23x_6MSxWaToE7Gqr365jmsNlIBSx6YmuHMx4TDj50QZeJlvKozJTOxQKsExDNd-oJ2L-IaXxmZ4HiwCca9r66INwhgiyngUY0IwvY9wQh9ufxa78Rf5UMGnjepaUvPCZKtyVuOM5boJuhJ1EPnqlM1KOhfCVPaGEn35yolm5dkvfoez1x9i_POP8P2XznCCjG3TXWwPaGpo_UKOeLFVFvMcuBsx0ZJmmBujOubq5IhJo0eYHkK2cmTAlDrH4SisyKCyIoa0G5H7T8FNkl1nsC3UEkI78XO28ukE5iUFB6oXHoTf_8Zm1l_tSpLes52p1jUOBH3CdHJwLxXt45_S19qbG1AFhpUbGZmcTqTlSQc1v6G8BM_2XFcUnnXPWqbaPGq93KKHxPhj9Ua37kdp7aihZt9_jt3_NTNkpKwopNVfgE443nslqeXvaIrpO1OkIqi9QjkrMWFl8CDYkkFpoPU9qRYy_IY9NjkIH1yVutYZimuIcE5-M9LBLvr7l_Nl4AYAcQzsnCGEYmd19BuK-qa7PyO-4fUMYUdjan4AvwhkxnG3Bz8Pbv5kstEw297KFgQ6IlnBZ3xTqdcebr5fu0rHpj-bGMoF_MZTYlBUjYntSeddRBqdnF0To0NmNNoCnmz243CHPW7Yq9ZylK8peryYGUkpsJWeqQK81AoqO9BHNr35cL8A,?data=QVyKqSPyGQwNvdoowNEPjSuWEmrJpP89mqP2digXvQE7zg6iFeGoFmk3495syALYopOx43RmsLSFGQvmQvZRA2uem6RCQ0EK8UkKwXLIBf6KvOwFK50R9W0k9rhiOcIVP5fCYtlhd-4I13FnA-P06E2E5bNX3DhzaoojFs_kTGEAU0UN0qj35DLxu0-UOjgDyGoLzd-17JmbxbdTczab80xMfp9P6F7ULmykjHYtvxmXAja57lszP1GIzie_GpGkJOC4e1G1YF8BQDsmVZilTXAnocI8UB6bMDo_AYxqKWpJ-PAVrSHyxgroYpxmMhlPbwG-O-GoAAustWuPRYz3p3iMFvwr5zLKu99_kDZcMdy17OjAmsgyz11eXaw9HBuDkOXpDX0WG61Mn0FgfGDBC_FvrlX8iMv7SqbQHDz5_Il94pBUFLa666p9Y5es2zSdhrkt_xvLnL8,&amp;b64e=1&amp;sign=d7e31261aaf91e345e608632ff248d12&amp;keyno=1</t>
  </si>
  <si>
    <t>//market-click2.yandex.ru/redir/GAkkM7lQwz62j9BQ6_qgZggNRUirC-Lk00qXHqigZwyThiSmKAFSylmYPEelV-yuVjaNmkOaGe6BP5jOhUDIBw1sFF-xCCcd5JmDoGWK-oOlYr9dw2VbOic8SISkvbmpAHqlGgXs1hLMqNtMOO1oJiY13WHU2_pmuMoMyhG5aPg1nLEY9-S3QTXb_5cFi2SwVLYb256NEfZExNF9DkKRk2qgxv1WSSiGTf0zTVehmhHa7pIkV2RDqjCbpWaU6HUhM_leInnQ-VjysyBcNoLHEkGnpYBA7mAVIhgqpU7tP0hIO4PpzH9J7Ul7ldqu8sxjT2Ywonxqx0XwKsctT_Vs8i-MjEwP6_kMvXGJ4itEK2KY-XRzf8ykllA7dYxpchEzo1KC7n0efoPU3GK2pvUv5lSeEr_KpHHlkaSK1lmQt0CsYQP-He1ez0DfglLWGm_VETXPO3tR-C0uFk87GdOnKx7Fnzfwnto4n0xNi2R0wVwipNxXjfKQ9X-3meyhNAQrRK4Q-du8ypp_Vm4d0DS7L06bTggnTT-t1Ohe1FSW5d7HupIpdBpTul67kXHDECAkl8VB_kskh0Di6Jpn2-OabteXEMX6oWkfUQrTo5kGs78zf_SKVOEe6VkNEBckUq5ifLWYo0AMNtWqPj23mahfTxlSrWlA0C651hXyVbL28d7YGsQXEeYx00KhMTKR08N2fXKgFtDFqslwHrobD9x06F_lL_G9okxH2lc_HleBGScy88Vjm6586nhf7WyujY4UxtM0w3T4CXVxWnTLRsp_2V8NZWFTluPQ2Ju4KuARudJQktAa4eb6a447QRKNlCdijeD6yfQuNxV6xYPFUSYss4BhO929Ll7B-sVYx78I8YeY0avfZmx6T2PBhkSpl7aDwUruDJyjtkV2S9a6sr5IvkFRukzLLsAewW84-k0guq-qvZ-QPWtqYuJL50UcjFhAtrai_7m7rF_XqN8FKmU2pYVcROtNCZYTUAmyqd-J_gAMPeEOtrGrYoIt1VQSVAArN1FnYQ90Xyv5Vrf_0TjBA0zW6M1wpxCDXDHrqnLw9AE,?data=QVyKqSPyGQwNvdoowNEPjXDS6UM_iLV51_cUvbEnx2xXY9Qeq1p0Z3ksQ2PCvlV1-VkoU-5lgpyN_2uP2DNF40S_pHYCqde1VPgqnUxIY8PFWxANkwsijWK6-G2TzjCtBIOd-Dl1wirAAvFuB4RBnVunFCCTouWLRIL56hcMLuDTndtJoitPszOfVMRzAF8zyvCENPZUZp4qtOgGy8hsOyzgY2273y-ddoImvbNE1t3Pt28ej5FzFqsPcq0vuvJ_sDCdbHDxPkrWF8Iv3lteX0OM1pzyISe_BwdowT-xJJQxtyAEyvv0475Ct5kyTBa3rE-B0jzJ237l0feZrQ9-d-YEPScirhTC9zvOuhp3RvTjgUEZDDqpkxqblInBU_91V692BJWgom_Ut1BEWz_H6IArsHCfN2X1moHCETwd_pq3NBOKasPWQ0-HxdE4o59asnNW5Vxk5fr5mZdAhLARyb-0KOW28w9leEjl7NTeZ65YSpyxQ6Lc97nqoUqQ42d5G23VqfrMRsVJV15KVhmPjdNSmdvPEJ51JkHE2uTHvPmksxlnVjR4Es_NzBt16yNI5o4BtiT8DmHeSpuJYZ1xIhSkvindyB6pj05ZCkCsJUw1Za5DXIK0EbNgs2Th-NRi0Loym9akI8jVUuwgmKeXeQgFBATQsY3D1b3WlzdsgHRgkWNnx6_KILMFam0F_xQSPiKyW9_GrXzBNJyC4Ix9coxa7zB4YdIUdVTYgeo863aiGZLNeD39RhNfu4Y6rDl9G7CcThy_B_r84dtN4KMSpUwgenklCCpShv4oj0-J071Yi9Z_8D5AjA,,&amp;b64e=1&amp;sign=f427ce11ecd7017cae6f7f3971db21eb&amp;keyno=1</t>
  </si>
  <si>
    <t>//market-click2.yandex.ru/redir/GAkkM7lQwz62j9BQ6_qgZjCWHKBnAsPd7bQrVBFN9ZlkBzQJWpw1Lha03Cf1RD9Rd2qc8bHx0YrE4vzPQ8hN_sXnIJIcm6BZ0okLRR4pLwF2ABlGUKNcHUqiJ_JkJw-sSnOwOLuYWMpLYNuDnVsxoTRvuZcZ-EPz6db8OqkuZOyobWlz1iicK3Np-rPWacxqeYp3X3NhuZP53wK1Shw5bHz0RsguFa549wR1c4jes14WsI_YT88hDrkOpT_W0KeV3RvEynKtO65O9QMP1RH-YHhst7a3LdZCwhToQ1FJp4NfyfXRr9ehl6-KLVnsct0UrTKNiaFigzvbd64smWjTE9fa_kks_KrSU4CkzdlfJDfxvgPAiKi0kaiOlC7aW6U0PQJQjwY0S9bjHguPfGHhcNVjtkxIstPocuSqbp9o7hzEigU8HvX6cBbuyK-25cSSy8NmOvoBMnwt10cVvf2BRa_tohOahoLAws4Lq1LK8dEdbkeV_bUS0GsHA_YY6a-hS2xFAiVB1ft99daUF5TOnHmpXYiFgmS0MiDFbrl701VHgBCwMyXPfJBIp3vw_kPsfxv3sb7YDegxf2Tg_kh8jsoN2BRpdGE2mu0OSd9fwAvaUyDh-t-4ZbA4DR5FCc26Jt9fmTevzcfzjQsMMcq_Bbp5oPo4GvG6FTI_C9WQNe3E6l9FkrkyO3eRIowRjkIXwUuApsFEFevgQGIA7DDtrLpOTYIB0mljg6BM3Z56zjkOsVKUtv_G2uHvrHHk9eVfizz98s8EUNBUR604RmYvEjlWwexlN5aAEIvcCzsFGZATlzRH416VSrdF5V7Uuwzdtlyu0NGTUjfLULbMM6O1jU-wIFTnOfuKvY9VQ1Cbz8Flz1jCc3-csUZ8brzMq39ra9ZjsiTjjFbzyjuBHhB447dEzj3xtd4wMabjrfTQt3MRYuXpiqFOQBZ4b53G1Q8pNqEiWvE85maQ8SBs93UVslSB_ulgI63jW7q77AfaIN0ZrmEN_u8rsrvMoLH2HvLNWeUVBUhDOEc4EP4oLWRJm7NNhSvKGJR3?data=QVyKqSPyGQwwaFPWqjjgNmtyclBrHqqCeSHXheLVQthY0aoRk2JgK59eFStXrZBjzlx0lZNzxu2AbrxwwJHJfXefmJh2iiTdGuAw_pCFIBI9kLc62oNu3YhMjxjc3b1eyN2DXq6zLf4GERlmuuBFzcYyZFoRiFvtX3YYPATVQdcWJG_ZIhm3NZhDQJA0ZwPjOOUhAutCw0HzZFg_GSyxTLsZj1N4I6P4xvGJ9RdUTYC8f733TMbHyNsFx34iIAtwowM7p8P7gE_K_qwQDX-IBJskpnWv9mTW00eT5UMqLe9c7oJZXRAPZPMwvmVvSRXAd_YhyLdUl9VRyhIqz_dftz6AHuqkA_NJ0qmD6rAPsU5PJqX0BZp3Ge0xBQF0T7TuqiE669FB87HeFOjwm7rxX57ZnfGtXnxM437bAImySjG8jeIP2agnd_lRTumM_sugVGa6Uo0FjrFL8aDOIR_xwC1Etr7qdZRq9ptt_ZYzogebqJH7DbuJaCA98yr2AiU8pDIu8YgyRxfDdpeFtQLiDBtshe0vWPB4waKUJLs6RgOHYrehv6Wi0mOJ0kEH4iZoSpDkLQksxOw8FjlpowVXCASj7xZCePhbhvB8JpRyqRU4LhDzimV9p5iQ3iOomWEXNbSemynMrE-vcx5gBW-mYh284d4n9_FaTOXOMdxhLKCODkwPdhNIIPJBWu-_6Dts6UHUg89vSCsz6e6TT0tD5zsAN1H3y8Gsu2djyjFEQrCm6FwqQ23bv2AIe8k5feNXoWvywKqGIRYkRVsYBYd_iX9FOTpvtkYXGUnGAWL3Z2tS-Uo24JuYbg72Segh9Yp1vyT3P4kUfe6jg8mhrY6a5g,,&amp;b64e=1&amp;sign=f6ac044405239b482796eab6dac06d7e&amp;keyno=1</t>
  </si>
  <si>
    <t>//market-click2.yandex.ru/redir/GAkkM7lQwz62j9BQ6_qgZsdZF4JcXc0FrZFTGvIZwAYDSzglatISoQVkwpr3s-OCFRJBA8vrsS8BB5sxjEvps05EiNp7B2qBkx-dawFjbK-6saUrqmApndMImE6TFW6A8pqSSgxOj5HUdkbSSvN8wjP5zI8fjjTxPeGbY0mxVM-hKw4sX6K-kv2t4pzuuupfgqRxBPIZ018xHDF8Muef7PKEYvQQJNbocY2vt4eSU1g7EcUwtIhbWGSww6vj4t8yJPVk6GnntGVT_tHheQh03hi2sIUK7oOmzVoxCK8aT4RsqpK_MHDczSDp8eGiPd1tW9tUBfL9evkgRZqgV8JXpOm9-y_ICO4KROn_wz_nRUhjltPYVY7cAxdw-rsPHp8sIwOA14aLZt-PqOAYcz_4G0eoh3Q7MDcmdF-D32A1bck05HuXsmF7bwA8vnjJKfNjkr7muYue3dMLw_YUusnqC3ai4Y_PGxrAuzdlEIxy4C4FtSjBXZ05cybPfK_W7-FNPpMclmugaxTXs2BD5r1n3RmC-dPw3L-WIqGIUYlOpjFtazP835F-tEpPeo981Ug6T7_St7Y4lDGxevPvbgXkHLf2A20QI771vpFh8QWy-65MArB37Lxou3lve8HggTG3buMtvu2iKd3Q1YiDJWfqKBrGpIMiIGs6-PtwMfY3fv0eWpPNB-UwFSA9pLON2-Qk6RJH_3uzSxK2YhGk-Yv8D-GTj2GNeZdL1eiH4GhbS8LsJjemFKkUJ-ENbrno4IOjf7CZounThnZL80RZxnVG8QsY8yPmM_6tF59sDk1ky4GEh3c1bh9ckA8-l6rLdYsS-YY1RtAAacLIZD_hQ0GqrKk8aJ1ZYLjj7dnkLSFhOShKG_Wvir-T6BWgyQf2XMHJWlnIZd4hSg_QDORwUx364IPH8fuxNRJkTiDplvopGhZgC7-zVZMjo3dOyxNHr5Kj5p-qCXqOQ3s5wp44lRzKdOEWmqyONLhumAiOLysahA_9tpaML3mhN6srcQEqo09aaZFt2sklJNWTJ0aWy7FF6z1PDkitJ1tdrf8NNqm-B_Q,?data=QVyKqSPyGQwNvdoowNEPjSf_yMIWJ8mfQaLkO3t8sYeLpChAgzc7QyTU9k7COC53cHhlykCMjb3Ocy-DTPkPRfwtCwXWWAtBYXCVKW3XcC41texekXGAFfuNuvkO-dcgF_39CfWTKMBptb962n4o0dyj3rt3v1WStmZLu1KTqrOwYcU8Qa0RHKbOySPXL5UkAKo_ilFmjcaQF-NGvKxcTZo_HU33Pmlj6eW8dA-pp5EO1oWa3M7aahGzgSD_GsOjMb7qxSbr50EFH0Zw67g3tPSFFHl_k17Ob6xldLSaPIrE3OL5a4zDt8fddF6H39sOgJEO3cc1ualUhI1dlrgbooGMfjWHxEOQCk0i_f6xY7tqRG8a8fy83VrbzbEc_fdRyt5DibBRdBLnpHkx5nhfkRhCiWPg0Dyl_hy_MXnl-OgGTaN9VsogSG66jagy7vtAn5cLMV8oFXU2kzW_spdRogb5IHWazYu69yLyCiPe10cgf1RvnazWvgfiB9fvmjKHJJBCk8A7GxP5RLwlWZsu6wREkp1fzPwtfLX_26qbYO3aQ2RNoBFBTMWB-dRY6EuJ2bLSqw8od2Am64uObTRiFB_fv6w7Gi-Czu8-Eam7XB_hHTbJBKBsQ-ilAlb6SU207hiUnT2p6IXMzNZTS8B72pVodn2toH1ssStgFmLVdJuBZCx1BXSv0uDMSF-FPE14Bh154_Ct6a8Kgek47SKHc5xONpNDQWZEJ1UCXCUGGjD13-XjjDETGVcLQ6jb4nmt3CAZIZ1hy0J6uyUOOX2R7hWCXqPRN7MtoQHI8e9T9aRqemMi3w_e989cct6nWj4-33oB08yn7V8,&amp;b64e=1&amp;sign=cee1a9b62aadde9970a6a1e642f9f7f6&amp;keyno=1</t>
  </si>
  <si>
    <t>//market-click2.yandex.ru/redir/GAkkM7lQwz62j9BQ6_qgZrQ5K01_HpTH4OxkP8CRoqEzlZLppGwzO9PDNnwMyo-SqqyCT1mQFPUY0XQNJLfZz5ewbX0vX49LC0_logSrpBNhlDcLsGuNgu7g8SAY0UmO6NIUuUq8EZZIfKTk314VQe1wRo1ce5kgaOMNp7yHURNEf_xQxsvgQKI8xim_re8UV-qE3OWtTNyKLpLe4A3V2hhAF95j606c8kWhg1cxUx1pcz1KzRU1CSrTabjXtqsQ43SYnFW5hbwisTlk_ZtWls36EJVZE94E1jj024hYNyrovoxlaA7nmNpJ9PzUOLtoi1FJ9w7FNL7denhfqyK34HQA5aEQcRnlaAsM8u6TJHLtHCJrBMz9y3QLF8u_I8POrmejud7pw4jN4iSeZbMWiLGEDCrjn9wjnSiTXqqYBXO26pQsXulFluUylgb96Kv5P0O9dHgxL71BOwy3gJze50zoxIaRdIngrwsfzy5FQTm92hAiYwzyPFx5n6eDcpJwSrm4sls_yXKoeIsx-iAjIpXIS6eHA0Zx4RcU95VElIGrlLHPTM0oI-HUue4B5jLNnnqjH_p1lWCiGSXWuyEhP0gOMkn_RWPj-ixKyOBv9zs0_wOihaTv_rrbw00ATOXpf2v1-QfIbf8IBqtaNmK5gVMntT_TxgYOIpnDdjEYhiRJx4r3sR4FOzojV1ar-BPxv9oILzhVQY878SWYkQmmDkOHLuWUMWi0xHOTW_RNV07Z6Gw7iocTkBA8nQ55w2an1I2qHTZV9zAQGKJ0HiUSWhZgXJyb9FDCxJ46ecRJ3VSnk7VTZlmKplC5RhFsFFbMJfhylH5Ku4TdV3-V6dgr4r9b5Ff1xSH0FFsF6XcPepM8nGmwK8aOdDLQt6hw_uaz9Sky6CDTbB7YmWAJp4j2_8VR6V-G7hQYZL0gpm4mF7oZQnKpyteeLkXGg0wRLWF8j8dTTCeXc_SCvXaLFgxs1oZJBY_2--1U4ndWBXb7t04fQJAXgSV0B0JtFfltMXPqhqtdb04uhhx04muXhKv3NX_ouD7aKpNmlwxFBe7doUI,?data=QVyKqSPyGQwNvdoowNEPjfgvYBxl16rtTmv8hohp5fiqSeIrkfRo8blIRvzInwb1Y2yRrODIf-JPyuLzl0Jd_nFBpQz5aXl5BDoikPZJz6W6286UUdqVU8tMPYF6owg3JLvOCydyG13drji5pOR4_qDyhdnwv5yCN1fBcE3mCLOTFA0qjmDYL91zu159NBDVWs6HBmRsVLdxUt0qjYctTrVyij5HGSP_G8pYE4fyezZ-MeVNG43_4um4VRxlfr_60I1BqAzrEgqobaAAgQuzvYGgR4ZLPbNPwRhLb9RVIMUl9tKy_qSrZDsynloAJ8FSU57vGBWM-RjwBkkf5tzkDgOJ985nDbp_6dJUWvEnGKCZrAj0lpSAGxdOC572igvToPo6HqJq_w1rR8Jv-nGhopMZjYZfauSjExBQ3HS4AGQOrzQaR9r_S1izkGiwqH4flLQCdy-RIbp9tryJfwhRNUxmLlZnOO5VxlHzAButvIHgM7_NAfOFHByEZMKrChKPSdRe9gzpVA47KwpCdIf2VPIK6HkyHzkIQeQWYDAfgQOBX-MEbFx6oOGQ4i1tOPpkHvmGj6M4NoVZYudk3r9p8tTkvNctYqSiJUS-2V8uSjbwr0JD54_GqsZ18AvDq64Y&amp;b64e=1&amp;sign=f852773aae7f025cd426c2080d4d59de&amp;keyno=1</t>
  </si>
  <si>
    <t>//market-click2.yandex.ru/redir/GAkkM7lQwz62j9BQ6_qgZhGuSSxOdAPHvOTxtMX_kAsGmoZZblAkRM0IkQNeWzLsfItXF57M8CPOMzrYCr7I8w05F3ZRn4c154btAqIC5sKV07XCJh-bNzIAOdguUnmaXLXIpN0DvDBmQCN1L3kNS6g8rKuKUfRkYPt3hxVE7MjB32fhPW07IVCq7Fa4tS5DJYjCfwXMYTBc4nWS2VciaCx4ODdGR-S4tGO_RnPLZp1VIc5vv9lk_9pDGpk8xLXkiUnb2dzzKPdGywTr1XmmZKlFiaofIbQZ4zhYb40nu8_RGA2AZdD79ZgX7O3nb8lyMXvKoDVpxYZR2TadWHQR2UaKQADHBjrIMw7PoFn_G4oHZ0b8eLZO3vuKIEAeeAeGbUbYFOxl1DTVVU-779eKZdgyPoDYt7wRHHzJ59HHcjJgv5721t9wW_FWTVAA8FrqQdY7jEICizwoEZPZAQ7M_grqUxkhRr6bdrBL3cbE3if9YE81JWQ22E4dFhrjV8WfU7JeylvD7Pvw1La7QSubFMV_Stusd7gg7BmKtDEvVdDBj8GI8V5UKCDt3xFzsEWZ2nt1H7xPcWtcHW6-oOo-nL8ApLR0I8KgNSZuZDrWeXWWdOD4RFNqmNN_2WdSElCXsiTe5U2_DZM1emLe69ClINpLRdNaqDlujcpjTsm74NmPhqJIc_96Iny8p4rkt32IcgTT4BUuTMnKd2HMLFJBqB4ZmzYM7IP1WWI9wNdM5QtGBhOICAoQCLzUvfNwKHVjON6Ei2rf9aNN37JcbnyFOIwD8vXHPk-sdvBFce8-xym1eOUJqju3G7ngYzZmmU6lFJP8QP_L1nt7hYzKWUbzIo_HBecf5j8toTBQJyQHtilt6YjlMkTi5ibzs6_TC8PyR-h35Gr4l5in9QR87l75yIcV1sfcLJ9A76qeYKRR5byEl7Chh3Jq0B16UquycetxxfyM75kYwvUBEDhUjeagooHOFnfb7n-98cjTTQnPnV7zw7vCTvvOBeA_Tqj1A27gssVo8l-P37mpS99BctDoGio6mTbThiKPC4vYwxJHnP8,?data=QVyKqSPyGQwNvdoowNEPjWnYi9pOLwejUcoqEfYJ9WlQcdnEaNO4SjLXcEk4jYwC7Xs5UgLoW9y-PDWK2GSHjUFobjtWJI95AAuCu9KXnHoer7-hOQ5K6reqR_41he5-9A7DYPuPatg28hoJeoizTQ_5aF7Cu6vh0oVI08bujkYGHkikaRNuDUNkzWNv206ZzhNyt2VZvlCDCZZ8N5Lts-7AH-HTdfjEhwd2xFkNCyB3RTbqjEYNt5BNwaSf2jtWSF7NBu99mL3mmyHW9Tg2rUI1SkhLuiUJK05zRDOVYfM-RcNNhNBLqbA--xM7__bj7cZJJGn1WzkOyrnoFEJS4vzjqODazt4hsshvyqW47GyOOgbLzJ6_hpo55rZs1HgewjaVOnxNC7DYMwb721-MZJ4wHZKrmO5TNB_2sKIJQUworXwiqJN_VOUYsDmKVqJrQ7welR7i5On4-NeDN1igysJafe-7F1KNHVh97cpT4LuRsAX-aL_G-3Cb9upBGEX81uA-7hqnPhB1nUQUrvv-hesGqVamwSci-N-wr_BLj9EcQ7GdS6JmRu3buNxO1Ku9TJL034wgnwA,&amp;b64e=1&amp;sign=79b6012a5748902f4cef403913c2b25c&amp;keyno=1</t>
  </si>
  <si>
    <t>//market-click2.yandex.ru/redir/GAkkM7lQwz62j9BQ6_qgZlrelfYlbFAo-wgPEoL4eK4VpSP25lmxNptZur_DLNkmsRTcnPEKJWXs-w8f9BWT8dC5xbaAjvSkh40FyFEa2C-fjboIaCUcpU1Msph8F8WEfv3WhhkNLbNETdzWh0rsrBgui3N69pN9v95vEUt6k8Kd5DKV5GAOQJ8rnz_WkNtxDO2RFdv8zYCUC3--lYibekyATlwvHxcBxprRNf_z0h8rkHKsCDJFJSRnZIeTQaXREBeDJDWIWt90uWhxa8EU30WGV8qBaA3wCo6J5PubBP86gney2nI7yRhR_BVhsD8aL-SgiKEbgabHXTf09kaXcdr7_QCfr1Xmiv23a0wUln-nbr1WVvw3qGtfP4eIJXFfVyqXLprsckAi1Q46qeRKj2pJkUgOjwHIITnrvf59ztsHX_W601A4_PtJDFATVQirHqjMa01cVZYnbJiTITnUUklJKiHApFQ906XhPLDuN1h2Yp35JPybChHW7hXKMFeTMzCfKYY_MHRaQV9aW2Rw2v9F0ZAau2Oj_zcwNR_UFGk6q8b5biiVz9prWYUeiCObfpB2hJ_2YGDSoHf-FmK64O5imOuBg3RthyKl2q6DQkCBzrm2geGeZUqeDzCV2j43vZl9Q5ynWuBi2dcIyuRvl8j275OoAvXpQY6MBiAKOKpbex8l4o0qC3g9oZsK0FFkVI8KH-GJK21s0-ktrqaF9-L572572xymvX7fDVaP8WlCtSqxgr9E7nk9WtwZWUgUamSDQ1gl_fDHW5U_69Z2GQv1eFNa7t2Q-HCE5l8GEHmtoyGDxQYGL8MlNuBjCBbwB0vT5uBN6f84597Qbl_XxzQVZfOrCGckJdDBUarZ9J9k1YEnJCZolIW3q4PlDN4ve1UGCrXxmzTjdb-CoiZsuoZCMb9fOa0WkASeamvyMqirm8kAbnyMUy9Ckoxm4JSOt9XEHAjjCinD7MuUImK0xBlpbqZ45aeRnZ5jrfFsex_m7NsosM2xWIhuo-DNL6Pg6KtKv5JEz_4ERNW0gVVE7as6RfPlldSn4WUFxYEWHlc8NJJ3OofCSA,,?data=QVyKqSPyGQwNvdoowNEPjXwQWWrc6tY3Ql8Cm1Fw1Lqrvc5yqFZ82ymXPkL6xeYwp1nehUWklINU06BAKuOQ5kxcszHKadtJZmPo_ZNs2DQ10QMDOTDvOhWq1lz5HIkofHXjddspq3pRUzfl5vFwrB2s7DZfYkjunBi8l-9WH2w5lWDsIVQq9wK8HKxz0f1Npr78-QWRaBbqXXIl7eAc7ylE3aAy6xa_OFjkpXYQw7jop6a-OBe7z0ohizXxj5AHDoEKv0vEO0bMC5rFmypuD16otZXlAiooG7s_DAadmELSIWQry7OAEXtKz3qqbNdTaim1klsxGX8IeHBjm0VKfsLt6eSUXI5W0hpuUFbA4at3AFcl6Dmgnlz6RfCC0Qux2Oj4PgQyn4SCi3qMIedebE9oCij6GPbNHv6BzoHcSG979ZHSyxzquN46fizcPNG9mo0yXfD7zEbh0KAavc0DvY8e-_43ceU95B4hciT9q8pH8gcdgDjhdffGR9yuCEi96CpjUg2I3uhzsPEgcweNu38x5J7ZPOm4nnBFcZsikvvgBt-Dk7w2lEvrT74gVcmtWmDwDsT25mb6jpKAqeFNXn09vU6gy7qDHU9DYRMMR8LFqixfWpkHxTblJ4LKqMaYp7j-VWQE-TJKN8E8AfBHF19wTygpOqmkFKfx8Lb9yRq_Eejii4bi5jye7znf7WvLAlKT3u7xSpl1oMiJOL6o7bzTyD3LxVu1RdaMfVdlAuqxDOJ8TvmrP6CwwnyQk46tQJPt_yZ4_0I3w7c7vxG8eQ,,&amp;b64e=1&amp;sign=022ac49d7427337b8b4c36d9b9979a3a&amp;keyno=1</t>
  </si>
  <si>
    <t>//market-click2.yandex.ru/redir/GAkkM7lQwz62j9BQ6_qgZh01IkKJwp3e6d4xajn4FfB28uH6MkTb9SkyrKbJO53bklQYW_DgJ46pgyY3CPWHFfX4rOzYamPeWsjTNsyd3fs59O2B3LcLRWYqZAqaT3cDD-q7bzItuxK33q8tg2SEI_F4Y3Ztn2iQRPTNjQDgqbzlG3E5sfL4SrLSlTAKt3l3j9p9XXM90Hu8KQClRV6l_TKGLTmq5VMfvsj60PRL_I2cImpK1zoeJifFgUvtVfbwW_-xC7_82TyLsdNPnwBj1C6IbsQf98n7vDNPFQ_l_TtfVoFDC76SdKGe0x_5rpj7BdBJ6k1VUAU5bVJBKdZa6_cZVExDH9xIae2CavAK_E_7_JFfqxuwOGV6KQR7kNSKXfWWAQUvxnQvXlKuXO1rlmYXjVAxQwgJKiVus_47DbXAcQsIj-ulcFaZD9EUoruoLWUyIFzJ_jdtf-UKGav-vAXSw2NjbZDPEp4vH5kJv58b9wx5zDZbmk-b6s2jd-mz6Fmlaiio7OtmvY-qwNNqjG6laBL9WNV5elbkG-sW9ql7_SRqh8aBir737sCOErnR-Bme4P4aVgYv9LMfJojv5ZlaatR-5ntmRKSBXg2nkx6IdtTp87hlgO0pbPmZKhNj8dDeeygOfEwHmJ2upGGpJ3WLHgY1zsag4sX4x8tk1yv-pv4l3x0S9Da5QHT25VcEtIMVcmpb56nKQfHgYVEJH6UHQebmAq0YUVbfySnbjQ8Y5Y0nND03VyAoK7NPjQcRuwe_tdsp0jO7vQdQK--zy-0L3hcS7TVPnPZq4_9h0dsCJ14cKP6B3mSTEWCUrkSxr6JbHOvlp__ZH-CodyjbxkrEtr5kx7gwcRMBg7miNhk9IY_u69UhwWdXOUAiyiAu-G_CYnKCmIJeqS1XeDUinNvb55kgyr2RfcEyeEjakK-QobfJ4-wf0PCHu5Xe30kyqckijGtXPpoOOuuYj1GU5KSkYX3_kUFV5CJqbTxlWmRhEVL1Jxy0HoGXPNS5KwMbj3-2zbg7LiH7nB2kdob9BUcnbPsIpB_yahwoFvsab48,?data=QVyKqSPyGQwNvdoowNEPjSNaWYmenTmmns-UjXII3guXfA0CYbPlSa_ViZHdFl7KQDsBDG0G7lN6z5dD2l34Y7Q3W5pS85OiU9l9_mAnaMmx8f-kQXBVzjzayMw1D5CcqoV6o6F0o12k7KpHYBg31VLmo5VkW52jJlZEzgJm2lnyFengdOBMdLyglTHTnqrC8i0DfS5RKd8UmE-olRv_kULlvx5tfFI6eEteo2anRjVaIN65b7qYzgtM3ZAxwe3rxJpyCsPfZMO_YxvgEyn6j9NEC3oBzb3Ba9073lGzZ50mxkdUc-S0pYC5abIALuS7kkJGEs8siAaK4R0seXQ_QCVNPsh058omaioJVjCDkubfY_C9OAqvxVLAAJ1cSl30pE6KJ27P6G2itD8PqgQojKBkrB1ROjlDUGAu-vejK89baEqCxzrFhGPQvYiRrXbQI64Cypk-RAqKgrrqQces5aoasYB_3SBxKl04AuXH_bTxAioY5Y0YQdf9RmpbhvgmEcx3VDwkBWM,&amp;b64e=1&amp;sign=ed68d3250faa0160ac352994c47c48a4&amp;keyno=1</t>
  </si>
  <si>
    <t>//market-click2.yandex.ru/redir/GAkkM7lQwz62j9BQ6_qgZh01IkKJwp3e6d4xajn4FfB28uH6MkTb9SkyrKbJO53bklQYW_DgJ46pgyY3CPWHFfX4rOzYamPeWsjTNsyd3fs59O2B3LcLRWYqZAqaT3cDD-q7bzItuxK33q8tg2SEI_F4Y3Ztn2iQRPTNjQDgqbzlG3E5sfL4SghQK3Lq4phu-pZc186-L9qAg7pqsPW54rIv39ZC5pE9FAB-lpenZSV5kWTi20S6u_D2yyd5UcbHV0KUU9J12diuc2OBAAg-0UvOixj0RUna3_hj4PkBpwqtLcGDxSIhAirtJqCKprsrA1Z3awUDxvvjP_L1su-lzilj02VCpYYpkwiJ8J_a-8Ix4Rwn2JAWutiVkjEQ3owVJBSAN46sg1dwaZZ8AOCsr7O0h7m1KIqo683eNtA91iHW1fOwLlIIfUVZ2ExyMUgzzLx7-idy0qPf1iFn1a2R0hj45X-Jtdg-ewNjhiDoBCI40vq4pX9VIGdduTaocSZL68PHgPA8aUIwM1nDSe2iUihAVrTp_AMdTNU6e9K56pKG6sDJAnkgwppW8yFHPaRRxix51NWITD7g0bWrK7pBzGemftBJHQEFpoQ6nhsp8ey9mZEbrml8PlehATTpllAShTN7gvJ7nhTdbsbX729LFomDLTQOKs59FN3FOssXAbqxh-b5ab4ftxjps2kcI7IxfrYXRTJLZkMfMCgtnkjfbseSONMn_No5IGm8Z2JOuTmcL-RX3So04jY1a4l-7AAg1O0mMWX2Lr0rt_9v7lSpwY0q4Cjlxmru7AV-FhEpWD_VgzFGRGhjge7DxEZVUhvt7pYiZaA_ilhYkqMV4mPwCQQrXzcz6Pd1E5X-GAADaUwpXjCF9lk0f5WVba23UOoA2pe8eBy2MjAaDoQ665lobhihLKhj0K8ONu0RgZWJsmDuJu1oAW5sSHp5SReeetx5zCzGpOR02ZttKpTto5kPqkO0KXuP3SMt0tunF_Vz2czgBUjQ7puUuPKHkCRee732K7eoq9PHzRYwtqVWi6aPkISI7B1iZ_oylIHR_NuY7B4,?data=QVyKqSPyGQwNvdoowNEPjVRfxemL6GHFnmftKaSfMQI5-0QVxv7OvW_xLd5zoEbBZ4a9nevzdx3AcZ68gT5aMUOyH7AhpPEcelxEbYQ9NdOr1DmCI0ILYrEieJwoU1CYwA4LvQZKH23D-eUDIqgY_0QbkZ5QpgStzLXLdz37LlhYOPHlBnp4R-gdaf7VOcTMh0paMXLzd5f-E1669VP2kcecZHFbCyLqzqRTR-5MPSPEpnWiUI7KY0RET6A9Ui5vxBw4SPhTnlvc6bog14IHDSHhMQI7vpy0FTq73GAynjTfCdaZgLiPXWyOaYAvatQoEQQ9fyGfj_K14661PO_sYnNpsQq_TV0BisQ7jcNakJN39vR_PkWFzUks_wW_w_TR-NinWA8zKC45D7LQAu_F7I4a549LQEpSpfWIOYbQ5gkZcZl3P181zLSrPOdgkgdeiBTos8v6qxNRrFTPVX0Z5CaExl1tzufz&amp;b64e=1&amp;sign=e2cc78fd4256b4f7ae39ca5525a52c94&amp;keyno=1</t>
  </si>
  <si>
    <t>//market-click2.yandex.ru/redir/GAkkM7lQwz62j9BQ6_qgZrGIKjcon5tC_l154KniNcOo0HjSSX3V3xS_d5qBCZE5h_2MJiDE4cBW9VUf3-VjNyq_3mgMIywunPLYJgh_tyTEk3BUdfqRBKacOI5ZbXziFaeMf3_cs74PvwnNlGSQssFqpfDCqEi4kR2uF7qaBi5_T6HRgBzhAkJEBvV1rZWCkWLjskhXpETqtRwB1BgB3Qf9VtV7mT9gP1CcWdbftddNlc0hPRtGuRtHJ4zW2evFo3EiQvmCxzrL8MGqc2OnpINyW02ojGS6RO47SeE2jnKGlw9jxKCFpv0FqtUT5j79xrJgjdYl7J14urvUSfBsFGOCFhHPZ0n5TtIWsLFhEwJqkslhvQM4ur5DXRtYKKpR7nvOGyToQ7diECm4Kn8ZFVuufO-S3Wt_JSYYCVf3YSLbsiN0iyCiMZ_dUcpOJXksEMjQlJPxCcz7o470oylufUnShWNyG-bo_JMD8t5hZugMZwg2C9I0uVYUIZfdhxTOV2pto0JLXw-vyQ-3Ze-L4rQuMcbG_QFqgIB6JYFxMToURu9zO-bPJKmm11Hs2iNV_zacWZe-S7oOeLUft1kgQka6CK0jmL5FN95Pv-C-84Atwzrqy_q2TqA-qU4RrXJvg_VfriYipMyxeveZSUG7O6KcqJt7wVOxLSoNCgvIpBR3fRcR_72qqtE0LvmwSnshzMzvpZrnKiFxdlLRvmBwxs_cl-uTl4g-0qvVFaxch61U5H4uC7gQ0xMq6wqM_es1fniEpXfK0P9sAZD7SJa3WMx14Bj7Z_iQ0v4nBgUqtpIrKDh7kxzeI54Nh2inRs3QUvt5xCxstvyXt6nBGaEsaDIkzHj2VcBbuyp5Fv_CAqyuXICZBCyz7_euC0W4ImT8EONLTpc4lpJ_qEse8L04Uk80esqiq3ozfFdvXPxsTbuwjX9mixICkc3Ank0Nb9pFNcd85BevvF8ye3LpofdqQu6k02luWVE8dx1YMlPmcK-ZGzZLU6iLeTClx40xz416cQo5ZYU66DapPTbITeUVMpuLQka1ixhPTfdEtqxZO5E,?data=QVyKqSPyGQwNvdoowNEPjVQd2P_3FoaDGjPH2AnBl7l-Yj3GI9b1IbHrxnKqpnSNnqYLgiljICAtoXX83XwwbI9O3If5nUiCEwzlHcYFDhAgzZp4ew--DboHNY_aC-0JyyH2MoZpsP5hB2kDtJlUqvFf8eoGG9oB-LpyCnVzCi9mT1evYTtnFfWMZe4zBoCstkC0EtczZNldx0qFkPHGQvGSR5SISYcDe483e-xECfCaGadJfxzta9SuPUIhIWrHrKSPJzmyksph81gKb5-9y8uZBf1KdecyVyUzNYE4GDqYJhbR_877HPfzJ_12V1rd_u3XGTlHbreaoiwFqmBfIlvavHEffiw2bnHzKteVfUTDajnCGeokTg,,&amp;b64e=1&amp;sign=116969e36d7f243374856c841fe435d6&amp;keyno=1</t>
  </si>
  <si>
    <t>//market-click2.yandex.ru/redir/GAkkM7lQwz62j9BQ6_qgZnpAN2bWj0sTlq4JCFnceS7t2G0SZK7Z6TUBR6jHwiH8OZz0lbNAedWvNmAEkJYuErGLjO8lM0lbvNvsqg8-5Tf82NA9ZBrgXORn_p2Tk_CmFg2g272yK3DQqd0JWMhMtXm1F1iuXjHLu9YRgo8ysJBzLM4Xb8Ixo9CF-c_mcO9-tqMbsp8rrQLsbjnWHR3BjVY5Gwx2kHZJ4V6lVU-NdRBSIb5fubIaXCYxobvDl_4Xs62bVI-6V9l6TBLUGvbnpOSBs3e1J5v1oAaBBWwqWJoOKclnSASyMYMHT862IaCcZnuAtHH7PlZRRE-rK1Iqu1O0GKaswQTXbNjm7TSCo4ahw6yS-hTPgnsPD-kE8iNPtBx9fQWQhoMlBsc90KerimewopMi9FvCP6VCRekZ9v4BDzO9aF5uuvtv0FshjaV9i2Gzl0mXTgIztWSi4QSutSTG7JL3Z8DJYb0ntRvhkL9WQzEb-F_Qz_5nvqmTg2Cm3VPoQ9Cx8bkWHdKE5euOXMjbsxuh_M8LeD8YUcQO3WL-2Q2tRiq4WhMX1Y6fOyrmgvjukcXBghcWP66KOWRc99EjjyFXHqryQGbkt3v7ZtAnd63MhP6JlSFi5LK-xxCqHtvPPH730OIkun_PAI8jnkNO6fm811m7GDrfpyL23QuLm2DQ52GncHYyI83rSklvwyPTf5q8YEahCspQ7_xVU7RVoi-Vzcom2cNLtWI6OubofULghaOvf1pgwW4yKuX1LoedPAQ5YKhUYb5lnxvgCzzY4-QmaAnd-vzwFn2opqbjXcZXc35UhH5DEzRa_CLdELZbUV3dPAdJIsgf9L1N_kDf0idmX_9HFUw-4WcSprOxOqOAO3pGr7HdBXsJkrRd6mq5OuUaVAGhLWPf0b08RPO1BwUsqqM_uayXe0J4_FLbLvWbVB223Ag5NSjPvt_w_6T6Qf0d6JZNnzuSDANiKSaiJVy6jEec_U7gwIvoMHhxSIbQ5sn2XspQguwySpkbsUc8yhoItlh2uyVMqq5bWUbJOqBTu5vDJbMBSzLsyqs,?data=QVyKqSPyGQwNvdoowNEPjW6hlxdK140Bwg9TPKVp0qTnTHBN9pOPUqTO7YbUmn2EXC5LUYOv8UWbTdeClCnW4YTu4aX3JOxsqjK0QdUvN5_EJAEiTSdFTQvrBFP3vqyOZJV6lOnTpTyyDlVhl9td-DGEzM-HvWli7ArPmDZ9B2S8EEC-nQ37pCm_qj8FH_T2ulnmfuUuINNFiJMqXJyt2xB0hU-bubwlOzc6_0XTjqYrnncY4iCs-P1ShuZUP_OO-znbHRTnBzxEjIA27Mph52jhgk0-6mt_HCG4p4Jhf1rd4jMURuVZK6rL8M1dXNX0cBegHzshiTMrW6aIBFsQQ2gzIMWvNPs2SZP8bTmWRlmuWE7pwPxeBtP_NdPfoEoyBygTEzZrUoqBljVznsAzDaC6nzBmhLxvD9iUDxEo_1CMuCl6S7BKxNKToKY0nOy5f8MH1ogujkcwjVKa5DsTrcTTn-R6JlmIhk-nK4n5tMy8x501r0rvyoo8sWe07Y8Adx3wluUegjIZogFsu1fOcWaJMvex6XMyp-qvbOi8nhKlVwFkKsBrqkzLgpdgYHsarSUWCbp-kWLxBGR8Uy2qcd5A83cAYoa_t8RgxixkbYQ,&amp;b64e=1&amp;sign=c18e2a463932c753bfc25fe1cf93d9a5&amp;keyno=1</t>
  </si>
  <si>
    <t>//market-click2.yandex.ru/redir/GAkkM7lQwz62j9BQ6_qgZp8Eiqy1ZyH7qElYqWUcn5DzlCkGWyJr5lqs7chUL5K9DMaSs8RGsDwGkM4xjlNHI8bdtyGP9gSaU3CxEe5SsBMFJgvjYx1GKHL1aefIBf5a43UEdirEfZG0Dui4dM9zaaHbr4CURoto8aazhDZ5sWTj0KpkdY1vmcN4pY9D6MK3h5fjCLA8cQ81MzDGfoGjRtOlpJhyYHBNzkrFRiIJdbtIM6oBH2rSQ0ygdsgAF3Zo3Gbi_DbaA9ePyV5XR-zcV1uVcdIsGDqD6PVC57m7UrvRU5OjkkQVbpmtuNtscocRybO8bcfCyz-9i8AnM7v9TBKqUoVzpQGCezE47T7TBjP_jwPCPOxUhz-BC64m6u_AC2iBxckCdMfffDVRyMOFw9kfEbhjlJ1clNZl58dyb14Av5hG2ntb-mN_ZA1mc_Ad7R7AMpsL7nDwsXbekTmho7ZQ9UB4_FoUuk-lPFhDnNUJf29oWjpfPPQIRN_NQtVpPbRacyNxh5XS4YVbdJeiwJX7NDTGRM1Fa7XYWbT7rYyRVIiERcWJIQtzaQ37pLSpZiRJzPJqEonXZqtVhAorQhUVPhymrcMqUEoJPG-Z5y_nwg7vwGBW8wWHQjapKvSbbmTR3-hYxNgfNCtMGb37Jk_6bF046jspEsYxI5NhcBTayCF9I1KbCbcTAPfEku4FHrsW7QyNwd3LIvU6_DcAk9F8jkaO0lAtLOR2QwRJuajwMWdIAq2Sks2INQGz8VU612pX3E87d32ODclHgxkCuatGORDRbuwMrC3mVjBA-F9aqdix57kns98rGEgwAx7IVS4ZKRkXsMveFqGxtCgEvB_Vceqqc8igg02zPG4BOFy30ncFIr5fx2jpYgE0auvz5xS61EdHxZhY6xvGmj-cAj0Bm5cnMYpl15tgW7NQY94kSKue3Dom7op1-QfMel0DeNLntZIHqITOCE_-68nmwtjYu_Uq5YSv1KkTqh462LpEHMlKOcYP4r8kQ9O28EToOEANffg1xzml-i_WMd5ZzmzrxqjRFaunO0WYdwXInV8,?data=QVyKqSPyGQwNvdoowNEPjXwQWWrc6tY3W7DJSjNHkkAhucsVEpBHnBP_ryV2dw_9VVlmoc3y7xvsybxk5Iixhu8YxPl1AI6NQ-U7JGZGpQui8dRAFRghTIW-Akpm3uir8XQEnDIMGIdkh1mgMJ7veyh5xiGwtfirJXbyiXwbRYobFV4HLn6QMPOotjJrCrs6cUfahTaYpQnzV_Gh3HIZqm7tgaQjxmtVY2NhMF7nJAgoTi2u5ncgX-gxwvCohJL0kgyeQATxDBBDK3BEE6zDe9Zek6IWUPt7dVJG9NhzhwTHT1IczsjWelKDOJQNrPUnv5gQSrpJoFsBkl45Cl1owh-bwN2aROynYrKFlTDAnuiNWeKFpxjgslj9p57wBZ_WSoOE2NKtaqk2dRvWgPibPtzdaYVAk1awsH-XlRKVwLd4VpYabNfvoYGB3HEoo1YoI15OOs904XW-6KyKym5yjuN_EIm9STrFLjlRUJygwD-_-VqNUz0t84b5t-byGXUsZPulsH_au4h2CyS81NRVQzI1m0NGZbuyuQZznYfXOBSUEppAvYTZVw,,&amp;b64e=1&amp;sign=4d923ab912588aeb813161034d9735ca&amp;keyno=1</t>
  </si>
  <si>
    <t>//market-click2.yandex.ru/redir/GAkkM7lQwz62j9BQ6_qgZrL3i_3-c-VO7g7Aud8iIrsyvN4QGIclYHi4VKlkB1ucIAdHjR0LFqCVvhjV5fu48yTG8aITys7-bckvz5YofwaAaBGCzcGk30L4a2LN9UEKsRAWAbLS-OJ2SAfq59zmN6c3BEbplQrEfrAwN_RbfULCYsx9lFZPTcL3GJo5vZKfsCXuLjSUmcvbPJohuyCNe9f_wEeJzl-WMlFrDsBlij_7zImfCld7RR9xTotLhvTDvdCNstTGHo1-4eiSTO9kijbYSjuOTrnZQl2bOCSvudfNimf6_gYnj_22j9gk-Hvg4WJ3yzamwREIXvMn1qFZR6eHl66XEOeddtTM3Oh4dfIOWGGmzFmo_g-CwqcVlX3C8AC8rGUJFq0t57ujKQy5wjeRvWuhwgwT1vIsZ-UMtKp6h8ShRU-8VP_a0KT0-3EInj_GWLL1AH7kmTQia2EaH7CkbrebZbj5WRqDYRyEqKqn0fq-Y5DAOsQA8Y9ewDa7B-M4UqrRTubeihQFOih6_r4N9dAfdUkskOFsuB0Dr3zLkp1diGtYbXRjIHUUssQX9pFuiTttss0dyojPPahTqOgi_sQ2FH-URFAMhTLhL-tjU1SKTKlRMWBoPxHDb5WmOws2DUc5_MmhCccL5mQVJpeqje_SXRD4rAwoPQauOCSKUXYSfSPD3ZL31CFHl-Wq8R0CEzmq7RkY4oNZhKxNm0esoiHdmsWztqrpEIVZ8NvEeHbNYf-kGC6NzF-gWrPcuw-4_6q8TKe9CrwMDQ4jy58cBynGv0uTTHX3vtDZOSfC0iICwpAfn5AlVi-PmdFejl5OgE9i040iF9QcpHlw9_kIRvPXVScFKu3Lqxqn6kol1fYHRxxXKiDsg3YpBViNtphxegBL8-7cHCOz43JkwfuGjV6xcrvPqSsls6B5TbCDXwmYCYFwkhwEgH5M12ABVFnX222etvTFMKrwb4czsk-Qyabbcjm6KQVI8J3cV5v1sGBfLDsZ2UoPw1dYkv502xkbXGkEFVcNjxK688_EzFLZ49JtRKDchXtqYELnJVQ,?data=QVyKqSPyGQwNvdoowNEPjRNC085CYxZJ9Wvx3HHQiOZphk-qWa2jWS7-bTWIVZ8AHHVWEb3HfRzPSyOyq40lUOJYwyvBIZsvUrwxALR8myEBgQf80iy8xaWz7ujfx_kggNnOJIvN56r0ddNgkSQsePSID3d-mCT1vue3itkvrJvPj7xai7NnuLpAPv0OfGDr8QxUCKmU03lJJTjAKdB-th5QOzjAMNV7hX87UITrWzKIrSoACREom7ZvvaSZlpAmS8jVUsU0urTe7FDpLwYu8IsRBBmUKxr1bmbijYVvWpOM3YQSZ7HqrRbZsqIAaH2YIeiph6-GNSzXsBTZBwW23E4sZ-Ser_bglnCsbKWpiFwAJOYV-rxdEuLuu8ehp_n0wNy3t-q_lul7NHKD-y2ePnDs5CXtSqjou4-xmYru2VJdWQjzgmF3xz1-FzjHSanQjSzrDTMpj3WnULa8elmXtu6yq-ArpYanpm192OX-8pyYrEYW2fJSqR5u5YpTzi0T9REMn3YVclvSnSpB1xTEdK0_zFEfl49L&amp;b64e=1&amp;sign=1bb732de7fe5aa29be82a17399cb8748&amp;keyno=1</t>
  </si>
  <si>
    <t>//market-click2.yandex.ru/redir/GAkkM7lQwz62j9BQ6_qgZkjAwGWyqNY_ICsSGFpIwC5onKLsUGergU4hqQ-rGhPkQ2zsvlOVnexDItoE_w-YiQZPKrirNYyzf5jWDMEu5_iQGUKoNUYx0Kh4Brxlo4zx5ivdXN0R8yEOBTLOfExkgExVIKmGGfV1fdA8dezKajoNqDhZTR8KJVwrBKH9MFwxvl0pL1lVn4c6tDqfrR8cyTX6CZM39pvrqB59peHFrMbCctLOs3fdPduhLJNeACcZUEc1IAKLx_y5Lc-6T0MOYNrs1GX7f7oiDaA23ohL0WRtpEKQKoF6kaoLvEKZ4eoKqplsUA4MnSvgj1_UZckg6_m009s8TuoF34GOLTEQxHjt5aRlQipeGz01PQ1feb5IgQNk30hfsVSSPUAHaXYzx8NzSkBHvHLwkB70wNu6UFcs4I_ca-v2BonAENcGknY74m5-oBgTdkW_WoxWpt1tKKC8U9ZPOPNkktbOVHR7NeJvtT0agvXBkUeMypva7zFOoqcuTNK8OV6eBfbq_MxuEio2OKBvSql2mgYs_LmllEsh-nReRjPnwJhA5VBbnYEVQmduatGhhW7-UGnbZbqCl0JfrsNEHPfauG-CkmG0_QqhInpNPpW3Mn-XbIgeVh25ZVgLM06u3yK3w8TQeYFsj_aMZ2PUac8-mEJO_jJzuuZUw91r_IRHa6v_XOS50ILfHEwL4ig5aamJBWeegJ88HwkSymLgE2pOyP7WgKwID4bgPPexvOehyTaptGT4YxdKcSVXjKAdzEcnHO3QjCkhB2Ph7oNeZVv6o42G8tti7GkEsn62FtrUxnfK2w4Xsq019TSZU2y-8gARGqqDBhkl8L3Ay6MkoledZZTlvSLXavPJoRC_sJG6_e5jpwamvThKRhQ5wACtR7vF0rDzcXYhY0pvLxr0R-InBcmZGBCo-y9TUygjhEFU-6x2z1kCKI10LFsKQT5sfvJ-7Ia-qQLKsbAahgLLmcKusVxa9baovDgVpws13US0SZ9-91hv_K5VcjCh33aiZhSzSG3v-IZqvgWFbbAUtgDX?data=QVyKqSPyGQwNvdoowNEPjT-PVv8pTBpL15DBRgd83XTov-cx6aOOGb2QRfPuh_qZ-FPoFgdz-Q0KrLPi-1Dnp9TdWwEPPH-lAD8P5R2vKcyiP4kdeOSKF4XWlVim6DtsWwyUtjLk4k4Pt_SxzkRhcXUBWmSzrsb3Y74s5y6HCMDe0wQEkYQxogx9t9F6INN7GWIMRqcZyUQ3c0Cai_JhYDbogg-l2m15qJNnA5NytWg9CSuwd0cDxdfzv6M5SWz9s0BKTBeucFuAccC3Utt8J3b1YQNdAO5LKRnhNVkdw24t3NrEfEyeLZpkCcroyW6lnUdkfKmtZS9I8CNkfbOz9GL49-_joFpe92vrZeWOJUS2pinK25XgxmZTOVxceibgsn_fJJt_jagq0dl3fJUYbzIk-O3pYH-cFAonOUvU3ZVnbTokXAvG-wgj1lFIqVctEuw6iyqCvEkxqnLI5WTleKDcLazDLOgRS-WqhKqlyjlqviRgxwnJFUQ8AUVfNALnnwEFUI577AzlRZQr6qt6CEBd7xFAiKsN8KV0g7-b-FlS1vog0TckL6Vp_OD6-S7TxtbOPTUY3RA,&amp;b64e=1&amp;sign=9666890dc5634e4d3f85117d1c5ff9f7&amp;keyno=1</t>
  </si>
  <si>
    <t>//market-click2.yandex.ru/redir/GAkkM7lQwz62j9BQ6_qgZs0O9g8T_jS0dlXITIWFsBKuli74xNz7WZ1M8R2r-h4zUGXqh0whV2wHXFQ-OxF8XOlFaKtgSk75W3ToMreS0r1MjkJqvIhx-s0AqMHM712jrz6F7_UWS8yEa8sjLQ8ITXWscc2kscXcRsi6ekA4Q7VdTTV8CyRPBbG1DUwkR6y6xRcT9qWFb8w2x-d1oXDrv-LqjIDFqwn75avZoW06uqLa5vxR-iK5hvQHs68IyCcjbJ8Kght5ji8QsalbDP-4nJycpC98Pg3Qv5dMVYqBhb-OEcWwgmTWpVn0VmcaenVWgAp8SDIE0Mek9Yyx7w-sGRn-C-cxJI2Dd2DlVdrYryvZol0brcnInY4FPiPoTag4vAulfrMa8VgOav2z95k_F2cz7nMBzKrn7oveaiKXHCxDkFvkfG9d6fSoul3AQk6zwFu7aFtXye6VSo91mWiTtxQm9bltgfhHZN3ZvtJjspddffD44UbsCLdix5F_ZrCPQDXOLY7VUshdWIWz4qIl5axg81qHNQ8GVY8cAMfkR3RFBcz8HDzcaG-56VUDGzZ2kSRKGU0VisHpooZ2SR7xR_GVHdova0WnzEb7z9wG4hKEYUOEL0_tYKOgHJvpTnjbCag09xUNgtJFxc0Cziz350MXb6wOYyVqD___p-HSHVG1C5lZ4BeUFft8IAL9YS7BlHOZS6ylyEKb1TOTVXS7c37-UMQhFxlx56hQoniwXRuy12VCEjgjOKTsgFsoR6wEJIkvJJIA7SC6svcswHtTMAPyJiXqQwkSogMAloLdMMNnLPRQmCHgXYOSidEeo_kF_e5nbmsXvrsCO5MFdiP72eahjzDpjwblHP3sGjU_huOcjbQ0dsRQV7laWX9es-uON0fnfCHxaCbJUJw2lt5fBmkKmM0xUGLkw2iAO0N-Q-7WK0wPyrE6_hGu423FjPKFlzYysJdlTGId1YJ6vgMCeDFtxySOm3VVH0AE1o7btU4VAlrT2V-Lrw8YSAkIwtSrP0YRwst5nzAqV_n6oGRjKtVUSGWVuuea?data=QVyKqSPyGQwNvdoowNEPjUBu8iKId2aDQiyPQ-PTLb8UmW59Y36X01h3WrLCTiANx1WIc83X8pZS7_FY3Zzw0gg1CEjVf68SB4uZHSg9n8q0J258ux44kPHZoaw36vAuTqaVuMfH_qCwK7vt_uM6MWo-UM-vQnxWoEsObGnMNsKyAuCNukGlFg,,&amp;b64e=1&amp;sign=139d8fad54dc09523abd90005ffe5d21&amp;keyno=1</t>
  </si>
  <si>
    <t>//market-click2.yandex.ru/redir/GAkkM7lQwz62j9BQ6_qgZvbBecvuN7FcCvJPCdZ7YiwjLlE05qy01kJXwQ27JZDfNYWOtlv9O2qALWDXB2f2remGEssqlZiJnVTMHuz6NodIGvP7Yu5Ns5rHLF8f75-Yua47gicxrQu6KLXYjkvHZYyCb7OKZzUBLTeASvXQ98RqCTYPjoJ33TKD2iYYmNj2QAvMUaTK339a_tEa_CQNuTUOcOAVpm06PasAHvoNMmWi13U5Uvh128UxozucZE6KWEGjsU54c7XLWXLzHlstuQWiZG2dxeId6LF-vEpM0w4cAIChGO21oSS7BNJmx1YbRsaHmfn6M9AdmpfDyfNs7bOHVNnqtJfTEkuZzQUvtasyUS7uzpwDfbCFLLyMs2XVxZ3zcREGks3qhYJBZefbXW7dKG6xfhn4nKdwTTMXXD-riHwrghiUpBeDwn4oya8BgdwxCz9oyGCewwnnK7L544KzumB3TzTTX-JDti_YVl-ITs9K24c42hbxwips_Un5bGA_pO3KuFMIZs_PhEMVO0l4NratdGWt_542JNEb8HBDXMPaccPdftdj2cKYdzLPeyTOAH1ud7RuRO9kn3vVSLVc1qFj5KOxpG-gg6xW--0v3RCGLsaGcXFsmPSDZp23Q6Rrg_xLa0muct8FyGsvbeopEsmQKH04n-WndVEb1Nnvzs54Zo8L4YVJrSMsS1aEEuoTdjtlGXXKhz9yeumHlM96HLEdUErcTia5WV2nR4KQ8BJGtsHkL9IgLccxDhCA6XjWFzoZWyoQlWRSrj8iUvW8crcQR0et08RaEgrEknE8sCGT_McRHNioQ94WusYuS0ThPISomm4jmMv8VabYS8kIy-g7hilpk-F4tPkQRLpALJFL7xp3iDJkCyZxOjZUHMzWWt8Pdy2MoIrOdSZoP-KtrTkBMkgRjAXrG3GqqLTB-p1dQWhSWQ2zcl97ZusVp1x_g509W38Lp-QI-tvBaz_6JoDtwc16YbgLSeZXl3bDTThx3ut0EsJ5njV5HdN0tR9FrvjizflR0_SLJaB8aqdbqJWtqD-F?data=QVyKqSPyGQwNvdoowNEPjYP3aeGzW674JgYNUO5RtrGlb5nSNZxI6SA3nxabPTZC5qUQpxXWuptvtqwr46gwKkU7duBTdQaUrcnHiVmcrW0BlZNuRBZ_FvtMqQL5dzoA80ohvVHTOGwlJqSaqVAEVGvhVr-UDddhy7bctfZgSKD49i_g06Llx_0y8YSf9ZaPHmiqpILmqOzM6ZSEaACHOZVKTygZYCVuSmeB5EUNuBawpZdVOidfItW1xXzrbLfcmj5wROw-wIpUFtaf7StWblLGxvtlJbcudWRN310wJf3eAYDdp6JhOWwYOlDriZv2ZgPxgvO2soDMF_EFatSDKQ,,&amp;b64e=1&amp;sign=84b0db3548781eab3c136594d0398272&amp;keyno=1</t>
  </si>
  <si>
    <t>//market-click2.yandex.ru/redir/GAkkM7lQwz62j9BQ6_qgZg907yCMsfO8l1HLfZMd7E3N-JJeVzjQS9m32viWCJt6h-Bn88zB7DCeqZN6rHArsYliWU9_a-XNFCQo6CiUI89baWSzGAfng05C-EBqB08mr7WFSb0vsCDkeTVyvmuTj9QpXMIsDGEx-fDQkkS7_rWbcf4bIv_a2a0DzzZjGwRAjKU1PvBGPUVDEeicmLXl4oNblhJcLExH_3fPfoM1OWmC-pEbMnR4cbXkPmY7jTjZsYMCCmCpGKrUJbWz339BTYNaUTsn0UW8tIIZL3_cqTSsKWhf4EUZTGqnyQBRScp2u1N-TZPhjwzop3BGkielrtkDB0CJv9udQJ76jMy71h_qv8j74yB54izoOYx3fG9mslnhfd4VsdqMNQ9YINaYtwF5YBbmVLNaToZ_QmxzHKizyRPjo_rHfClvGjwkC9zZe1yRuJtEE9vLMmpc-dywymMGZGBxoK78asZNPATkuT5cdKea6ymh5wKhMcjyg-J_igjQRIfjTQYIsdtLArI4AesAokkxaV005blgEaYiBkYLvbWqmQ45cjs8pIQ-htpPdiht-ZkAeOy8v7RVfIAiWDXGIv1RMBLllHbcC9aXy4pOP52MS5g6SQz4BDBRvao2Su4Q0fW7jQbmwX-uNm-fmbzVmX13nhy415oKsXn1tPhpzNOrmhMyxovew-bzgoje8IS_rCgJ7pao5Vgp1ilOwMlEa2oNj-B-WdoRkWKErrIw-M8TZ2WTCDZLAZSLgE3qS2M3SWkPSMujWT-STYHxtZPuk-slLsq05JKuByAfqXx13hHm77eBXOCYjcRZLxV8yotTsISNlGRt-2OTiwJS6ou27Ok3FGIBYMUCDwDOYSeV8W83sm0H12wJCyzYT2BXGttFAmqRx9Jd8haFaA-kM84BGrlww-1Mr1nhqkM9TrHf2oL8NwEiFgu5yEXlone6b4hTLspPYWIsQ0BG2TWtRs4ZtvCiYhgr8GEVwRxtY993Jfe6zlU426wZOm-SuxpCbaSxNcpmagrbOAnSgF1W8IdOlsStXl_pwCkSld9gZng,?data=QVyKqSPyGQwNvdoowNEPjaHJzrWiVdpJXvCc747bE4GMqoy927wJObT9MBzTFWih7VIvo2968huKJ_-sjs-xBM0tuqGb4_osiSAS9hDa8ErbkYT_xDzW-JHYvEZlu5F_3PlxMWgDQw72fzENGBwLyT0zIiUXohzD6QDhTKi0Yt109VPLfNFr9vTsRrfk4m1pV3NYjLz_7PhIqlpGmjf0S85SsN0OFpxpEAM2L2Jz7emkjFdA19eO-TU669cPPyWNQsrZJbbpUaq11A-tDyQm4hF6qgfR_MwlKrhK5ErCoKwWYlFObH59NSl6XE8dNCTb6VR07upzVeQcf8bXxvKF9gWd-O937uTJqdSnx-04RV8kj4suTPj6wTzHOvkwmc_0pn3wT9E0ahP-xTrwRNIgdiNTl9mil6A7L6P2AgvigG0-WLRibxaCY5HVK0KUT2XSRKENs-3HOmFpaUzub89aj5GayE4AIsKNXU1uuYDTDmbZ1lBG0E6RuozDoLHH0AmWpgvox56p5QVd-foJ_CurkFkMnQSWyCgIr6WwqhRu9jlHAencdBivhq5foaGUDPFBUjJu02Vv-kHXSVJU81S5UfCoe3cHIheNc2m4-gP9ByxOmfXpA2X_pnAj8X0BKvLErO9w5bRqOnBCPJJQyCC-mtZYWddagFy04-3823LRr1dvLYhousYhu5cfAEEaRo8nedG3FKYLQBoJEBDbpRjC6-nloO05m-nBnFDKH5NjNYlC7n-EkJEjiiQL7ZXWH8ygMxvrCGTVPo4,&amp;b64e=1&amp;sign=23b75ce1adc095b720ee6313802fcf47&amp;keyno=1</t>
  </si>
  <si>
    <t>//market-click2.yandex.ru/redir/GAkkM7lQwz62j9BQ6_qgZtx1S475pYJB1qw-s2nGW4vofwqdvlImyRRMe5hMuLdmX7zFFzUIQ4iMHe_ibq78Vu6oPL0Q2FyjbS2P7xgDW35hGPrz6L7eXV5gmWQ0srqAEZgQWXOgeOQNqiUcCQEYPJ_EI5iF-pUI3oEkPPWSj1XUuDi_PTBE5JkeDuGClN211oWsz80lHz8s3-HyWxfCUxNFBmWUeWwAGl1r8mjgcwMUH8NCfzVz_GeCI8sW9n66VRCWyWw7e8p16-1Eaq3pwzZ1rmbMahLk0Y_nCIDyOfvWVmw9q_5EV-8kUX1RLLPjLgw7OZbI8i2Gqz8f9puQj0WiVz1xNxyO_SSx1HYokpj3Xo5ZrPMoAm40nO03sCBnRc2VpElUNIaGKn4491qDPqoXvELZpvk1BhfKeF3tI9LZ5uKVPsIzAueDbure4oH5i9p-TkW8DZSm1TFUy4M3rNZd5Bz6X1YhjwHZQKiK5U8wggZACmX33z0TgemTZZxn41sIm_H2PbGoRQPH9Nk-BQleJQ5cnrdbgZHDTZ8PrZKRWpvakYyr55cTEyhOFMwIfulGzBYmxas5NpI8tqE-DmIFtv5px8wSQzEYFW7XO34uv_A5ftaCJh5FRQPXbNoiZ8HYW62s49DtNPoVrTE1EY3beis2HWtv1wbfqtnA4p40A_DngNcXhVs8Omvvq3QbIkvW1l6tcO4HjxbSMBYVBiXm5WnvgIJUbC9KzWkBEz6EmJ7e0Kf-zkuIIlnFTUoP1kMPkdklONxDX1kuEQfrVzp7aPmBLAraq79REv0MmElrQkf-YH1BMwmkXn4quE_oQcuqh5P9D-VFn54qmBx0laKS09N8fUgRYPiRo6CwTibULmpZoozX6SJjNowKJdYnOrs0uDTfSAbW_RYHUuV7OP2ztARy5Skc20T3ak3ybEZxMC3ZywwrAqzJO2YkltTn9CEPjvmZXqYLj6hcabFxgVGFg5kmxrIk_M2-sdS77Ze_RqjHsq2wgrlyUIBuZh7u5DRdya7j5vQAaDVFILzO9Hn1RWO-Zg_6?data=QVyKqSPyGQwNvdoowNEPjbkz63lNVRWJ73iIoEpyZeIXjRayNWjPggHw--K0ItNRvF_7BpfNqxlWHngTKH2R4kDLAHQvaIRvVqmC0OMmB5lKPhbAoF5ten0RGDEylwKzUhH731YCCMO_58DLeic5Qvh7QymFA0H97W7qwm4APA0K4GTj7fWaz7utRXQY-X1Vw4ibnaRjAsWvZBeBUw7eN-Hh9WH0zyyX&amp;b64e=1&amp;sign=ea02420ea21e8461a25cd17cb558b1d5&amp;keyno=1</t>
  </si>
  <si>
    <t>//market-click2.yandex.ru/redir/GAkkM7lQwz62j9BQ6_qgZtfVNWT2c0vMYd2PJb8tkVK7zxJThzzrG0y5s-7aCApJ4tY8ulx05Px8UnPHh0iaRjGHNEoLFUrPq2pKNOZhSoLMVfmq-YVGhGhwrdgjLboAc1Xl2uPNSF2J_YbC8o1BgCc6c0stXaVI1ICjOxdZ5rXR_mlpVtp7ye0LKYyvqhJmJTmsUQwoYW4fiPuRpgTuzVBF5SLxKBFiFCm_I2V4T4pV3MHj0HTVm-y19tiHnUsC58_7DElsZeD2XpgKpEbnogUjYJ3bNGuYLmcfQV37cZON7jNge5jAtnIW-IIfue9Wd2umq-tvcZrvE7AaGmy0cetuwQyVpn0nC_IZsKr6WpVb-jKDDF6_J4An_kYuG9ycyOIV-0oEid0jCGQlc0_GVdpoVAet6ohWprnFU7hZCQb1kqqKFGpXIWlclpfH0Iy8PadmkiOwJudxV8k-CeJQkwAy-t2RsFF0wtGgjpZ5iv3ENnX1RCHPQ-IHTk-TR0VfljcUnY7Zznz9yobeRqrfStrLz71zuzZQh_Rv3yY3IwW-xno5MMj6uBVKUnu0Wi6rkS5wtAQDYBIbxXjn8on-ZcdAbEqezHewvaMgd5xpyyurY0MHnsVhIvccso5VUNdf2Of2FsLyrgumczPudNhN7JcLHVBYIrlst7dx1FgsUSv0eEzf6-rOJmGRuspDp_zcDE4nucQAqigPahu1EhEvjz0b5MkRa3ZYIUpqEfdmC6l0d2qBZoQWx2KtlVTKQsqRz2tdbE1Ddj9O5NyucVDzI8ZsGUkildcV0qxUEWHlFTXAFj5GwTBYmOVRfz7qnHS8YFOb0nTpoj2dC5Qo-z1bPcTXsJIVs-i1jW4aSNInp391gJ6AONK482a8T1rJEj4bNTbW36VlotSBW3I-mqxUQkYD-6nssOTKCG9GwGkPPXF8vlXBti8vo7tTEziWlvPCJFH2--hG0bKcsiGbcRRU8UXLO2p7THev3aHRjOeRItn23Zm1C0RS2Q47L4QADa3Y00iigISfs1VW_sFteewOTPyOARYSNJ-SfkB5HZROOa4,?data=QVyKqSPyGQwNvdoowNEPjb2K80POlrmvaKmfEQCTIap6-Ab-BiftmF7dzs3IdNwc_zX1IOS0gTDr2WeQ98H_zaBZsvgdo-E-ERgib__gPAp2xFVtW97iKZ5bQFXmqdLIvzzTINS4HxEl1Pu1IOYnLpwZYf4F4L74rMDXWHtcuF7mWn9A9_DuCzH1nNu-J9rEJikXLvRiNod0RnsYZ34rCYyqaAHIJjq978irpZlUxf1-7vRzpzu5xijZhNpjFBilvMjbYBnp0iypy6w3Mh9T_jNJWa9nlLMMMxt_m90RRSL3h_aeoIEwaxI0xe8pH8iTW6AF-7-dqplOVHHtGTfDmQ,,&amp;b64e=1&amp;sign=cdbac335444d2374c630ed03f7c8d5ac&amp;keyno=1</t>
  </si>
  <si>
    <t>//market-click2.yandex.ru/redir/GAkkM7lQwz62j9BQ6_qgZi7cun2cwMqmpaFUMmxrXSPkUUselyd-AKikEYE_-4Ili6z7b9vYhrS5dI3mY6oYIGC5aDIwZTGz1tH8tzEbA9zrSefvj3Y7aDSu6z8nZ_ugXB04NQ6ZbWI3SeLjYr1PEYERdjg3jd7sXfr_NhwWfvxlkHOwjpzWEhrV0qKMBUS_bkfq7st2RJl5fECAE_SeFfSLBn6TQhpY6RrqcihVNAgph63w2kjnWDYnp7uN6keNiLtmOYhmLF-5Np1NRu6yG9MeACM5SDKWyWP_ONTG6bT3f7Fh4EPwwxVvZzEmISxaGyIUA9cgz9U-1BQEQ9_2aaXHZZLeuuYIcNuGjmT8C6nP62A682xcTcn_CpGQOHQNE26P5a6uoS7IWNsmgsr3rTDJbzXsuZ7ZUnHXzP-ZdxF6xy4KJRfbV-KjTvS6qXKUaGsfw6cEFXvtBS5rY3eJrim2wAAw3vbJeABDr6lSoywRy-GrjE8Iz0N4Zi3_E4fYcYMlvo2QHYY9EU9UaezDGZ6_Lh0XXfZmwqvU4BnqGRt0xDVpY-2qFiUIT8Qy9XUiQD1-SFGDIT2ES2fgNXh4mj2UoSBngyhWfHM9xxm6LlBdmR_lLnX2o4rYiz_fz6WYndqrs20EewHhEa6PSZPdRhGKMny946cI8DI0fNUhz7y9Xq0o_4G-Lh23wGIRMPYt3LFPjVFB0YSRdcy3Qkq5v9LH7Ps8xOt7KkrvsK-MkKH08UUirye4x0sh9xsoM_yXCeFVRJhkLWkpgqmCwbozpyLQFZyOa5ZYUVb3p4XFOeqskiy7nuMMpjl9vLIrBkgzwFh3Cp5YAYclon7ODJ4IjE8lb-SWVjkTRWjFjHrMrqqcJ0lAnP1d9HzsRmqwQReKZ30ahGIHmN2siL81kJGClzi5B_q50j879McLZxoGzi4pexM0LtO4kJ8eAwPZKgHngJl5TL20P4LeqdhFTqfHEZQxnw8dzQuuLytqQHzvoPCAs9oLeRMyqYXyDCY5rG1MydXJOKI0EV0u5wNsUi2iFAVFen1iVNOS?data=QVyKqSPyGQwwaFPWqjjgNg9J8lIJ2Oz9OGEq9ZONl_Lj1I1ZwO-OUlhNJDlkRFqd1-INuXEUbnWGVedKQ3hssTg4e8f-Zn4yAPxO-omPIRpX2pliyi5u872fAPWUZ7tvPalvsSEyUilQMYL0QnGvvwhCBJfvznDelw08QENu-i7Wts9FGyQYcV6iZkMsxXUgCFrqqXqKLKXvB4kUkl3BdLw5_qGVeY7R_jWzOtVBt2ms7LbqGXbac6Qimgi-GC03TsK-tV79hcADyWM2DdikWl8JOsSzBJt96rFPBvgkQXTAj3U__GpuqbUfY6lbPhVWutud-en1Czx3P7mCi8HlO-IPufjeG-mQ7tJF00ViO73Hm-nI9ZrtAeojjZJ3PUtzic_QC3J8tFx8q105muNNJp6qiKtpop4D&amp;b64e=1&amp;sign=551a56e62fcde7f401190ffd94f3f237&amp;keyno=1</t>
  </si>
  <si>
    <t>//market-click2.yandex.ru/redir/GAkkM7lQwz62j9BQ6_qgZsM4cs6BtapnZjVgwi-eTsuSl3_fd3QpoYKIYCvGjyHgXtoJWCc23b620Sn3tSFTmO5A9d7hNzO4hMtapHcLnvLZ3GMtWl8kos0d9g8FhdgrhkRpop8-L9T2vMUH7CRvYjHz6YVnEFKt2jCqw6ADvldbFCTWewCexw2MTdamBg49GGIhc9cfOPCceeifq1kPjeVI1N0WTlEGBTl4KqcG0l1VdbEjf7C0_SDxrkwVXMO8cfXtV-S3irGgSv_-6nN1quF2z5oT0LO3Mw1-ehVRtNY3viIPkd3br1mSwbI07A9XDlUbkZ3IVEnMacPPDt-nkUJSPLSeX32VEs_KF4wGGOIRUDohM4J1L0t9EMR-Dhb204Kjd2pnhkC9sq4-aP4mWqkL5HCBzIyvDW9fvkT24Cg-aEAA9IidutVqk6BYtvdpUPFWwQaxcFDsSzeFl_AiKotOT6BB2vi0HOJ6qHE_WMSZlryMrKtLjQi1UVw1eUr6_BrcIUUWNhOz4RYSoxF1bl0icNLgLF6tktGojxv2pR0--YDjjBpBB5dgKztPI7Y3hiI_-b_0TTSIGh8Ff5CWUA5NvjOuVyv8ezOyxKi1w4PvvFDkkHebfZX8bsct3UNWxR4T7dErmB6sF8v5XNR4Tjm1fWONq_AwVKQv6RI8MR4TVVwAaBbyK-UyBzXN6coZO0-hK0bmla3584uis-MnMqGpvr11Zg3-5pEPEnOhQj8gvziVkaQ1QOUqQLTUgxhUQz7kl7Us2fFqFT-rlXPdCRckodgVwyQ6ESX40aKGvtQGMK5q28OenoNojkcOp87s_w22O5OejkETBd-kXHgo9ES2xpHrtv7Gdn4aDNik6nAOCBcXmTRpljofGBcZoBARTbaYq3G5pzAfF0o_QTUB9wgDqNx-OznPD704nSkcp9uCiGiit2mNILor1FqpU9WizVjbVD0WAWVmk6vFdoxzpWUOjKoE-Jn7dVHKa56z7mG5Fm0L21PZn64wjP8I-GxUzu0ol3dL_Sm0_HlP8YCsdibwUh3ygydx?data=QVyKqSPyGQwNvdoowNEPjbe6qCn1hpJz0H2Qyys_FclMKrAMXWTOuDrsZuwQc_9FFWvUodH97hRBbwU39YBkW-jYi9IC9S2q8vSHivlYcKHcl7E_Mrweie9C2Gao6SfONXSj-yj-0rdK_OPNqm5OUjQETwowHwkAfTTaasd2AVMv6ufSChdKEsrOIcgrGJPfdY7JTTykNJKHKwJilAdMXklDJgrxHPQYmpFh7uJzYsfLz5sK67HX2GQkysk-PGIVTr-DU7LR-X-bvhJwJZOyfHuvQfTnMq9R4I_JJmD4LH88UP11S9GtqPI75NpwyRakJJnzGlzoOdVPrifFoG-VYHh1qAW6Mldl0xgQjEfOxP9BXQ7Z5T1Qp67mxuZbCFNTZDXS8T67sjegNA2ehPi9wQe5ryz8iwQwpvHmSg0zyqpg0XKAcJsyRE_gsmxnym_6&amp;b64e=1&amp;sign=1e1423a8ad16f24987a20903f10d8383&amp;keyno=1</t>
  </si>
  <si>
    <t>//market-click2.yandex.ru/redir/GAkkM7lQwz62j9BQ6_qgZsM4cs6BtapnZjVgwi-eTsuSl3_fd3QpoYKIYCvGjyHgXtoJWCc23b620Sn3tSFTmO5A9d7hNzO4hMtapHcLnvLZ3GMtWl8kos0d9g8FhdgrhkRpop8-L9T2vMUH7CRvYjHz6YVnEFKt2jCqw6ADvletY6rxYiyMsn0RUC2jlOOFduYHgRlqy2HvxT-OFQsJ_C1XmsMxJmcmdPXKOYFXQfAagNx7qsywxXXTCRq3Zyyiz6wtsnElz-Zcoaa6M6ujq0GySxqtL7-jks0gIVAWuDZtZiOFoKeBwwMGTta8tCCTjykV3thZx7JMO7RhdtQ-GiTrHH_V8R8G0LkgDkt8Hei25QjzJwbKeu13h894_uRepnP670cn1xy_QSxcteAAc-oV26d1l0_Hj-Lk32tKa8elq5m6QYjbXzYBfNx0uotDae1ooHwgRKVAn0EiVImL6is-8mexDgbzv1CXYikr69yyugxeb1NehS6La68JShMFIey85OPA8dtpWa2XBCsEkYQq124CigsPZN-WH1tJnksO1grY8NPqKhYYgXBII2h4z0FI3CdDqBlU-ILB2wMVaxwviBoJdjMl8toNjF8vJr67lOdy8_oHfnl87IEd3EWP_GSoDnFxdkS4x3-VxZuSkK3HSt3d4a0a_EdI5WPF90AH05v_e0WQEvsFzZ7kQ9YOtYADOZU5RWKzfu5UOGXARY183BkzlEdLbVdoYycDtJpJLrwi_iS2pv-ZOM7wb1LTviY-ThCHAOSAaXK6hAVVel4HtuHkn1GUijgH1hMoBgQA53VuM7eI-IXI-gwWSKQzr3DulNd87Ywz9Dd7ljr8GqAFrZdEKftfUqx1fFEzLbnbaKd5ylx1cdeL_J7uAJUFR63MzhtPr7710sykCvCEvRpCwlwNi2xtrhAJDe7TTf_WLNNc2YtIbAyOnHeTusTVK9lNd7b3LkOEEJtN85tCzJjNBrIPm3OAxzrXWSzwDS_chjuTHb_ZS6zzRWosrR2fXf_Pc8EUN2e8iIE0XKVkSiZBGgC7ItHq?data=QVyKqSPyGQwNvdoowNEPjYKzgCHTWDCpQdzEH1cdrMXqrotwT9C_1xfUvqrMmAtlETO2AdpsBzOeZ_bLJlhXasj3zx65zOZNLtaZ0QHZF4IhNFtLBqBfjOQLOvcFE1kWupJAye-DvJNlEk7El6tQ-P3KHDKPhTk2bBV3y7RqQGT21vhWrfSN4zoZlElELEH1WmJsvlE9j0Q3Ha7NmjaJ8iCOYAdFLTdlrrVzgKE2RiQjNVRV00oXC5gIFOTdl0_SAeElVLw9lX1-r3uMeslOS3izcNtiIcaQn5bTD3Rkm_r_FSrDvWaiL0mdHMH1xjM646stI0TTTcBHQZRMtOhFqywUtq9pqb1CIP86BJqa43kyTcm1I0wod9fkKdnCoT8Myp0Ju9pl76-nOhUikwa_iZ_iXAwMVOJ2MGDf6NCEgjxjNPjnUhN1FUutJBw8swq7Z6CzzCyXCThavNuvgJW0WTidDrCG3A-QBZYcYS4g0a4UBNS3ge0lOsd3dTqSxTP_KIgplDfuqIRE6w7i89qi9yjV4hYKMCManM1uetGiwKhvrjgMuWjAgWZe1vf-SQo5Y5pmEkRhN0beqLSrY4sBib9QWWsa83M6JZN6CJGpAa4kM2FFyADDiyRROJQ1POMakEuBcF7kP2WwEJVuziVGrHtDyAcngEWyV2F2EAUMQm81XPgHlLA3ioyE7wgDc3_hq6l52kgfupw,&amp;b64e=1&amp;sign=8a0b32812d64520f7eab2bce49e67726&amp;keyno=1</t>
  </si>
  <si>
    <t>//market-click2.yandex.ru/redir/GAkkM7lQwz62j9BQ6_qgZj_xoa-55fk0NfAVRlT0Xn_qjDipnqM5tIfbmw3f5Cfdfh8AQZyDi19FhwpEM8fcmy6QBvXW1MnqFkAEaIzIzArrCrV6T_3drffcH3jruU1ztwPl9JyyAbLlxnYavjsqFMMwjo3jjIb1RZQ7yAot9_xRnPhhV2-cgL7YAoLfxfaihyzGICMzZr0dngOKrGJmBQ26T3SE3kG85iyFgMHnyq2-8qnnzVuTwkXys0xWzGxqOKzOY4scB3hy4vQBDN8syRyEkDX_ckfBenHbCDDoKOJ9Bu8Dh0TRPIr4zbidL78fmENqXJd0c-68thlwihTPbFGJqPKGkU3ntSqThnPjm-s970EtGqAUwnWNS7-GffxQ9t7RSVCbXNYBB0TZBZe7ZNLSjZPvk0DHwuFxXH1Gk7zF9cSI1sstyLw_hZiI808Qrsqrnb-7z0Ino3tYx-mhFikUPK4yvtB_8KufbwW99_TrSfFXAA3fNeTyOm7aCyU2bQwCSsz0eK7nDz8jJkk5ozFgNNO_9TYSQL38q18In6t4vjAJsGmgMJfn_L-nWcSqC5loKinnxjMLyqZEszdbEIVtT0Wv2sTchrAM9nnpqm54MO-8DcSQyyQzaqanodsY46vjZDtWzM-9UwsiPMb0LD00oM8EbtfIqEwmy0VIjWjUDvkm5flxk2Y5-zIFbmZkq6agzpE4ZUyBjKDuiu0OJN5n3FlFvxW9ds5iXL_tBo0-Dr6IH0YTdsBq-3wPkg-Im_pWt8b_N4GcyOnbBTwSarj7TyYIJ8yENc9U9eNBD7H6BVUn1rWM0YgC9shT1ljuLUYSEgMoRonNwp6PflGw2jRgmsYVodSkfG3twRdmaAkTTFul9n6_jGiYJBrJ8GKRBZ0gMagM-0Lvi8Or0ul2kxDdYqi0VS7dUTOPqA9zz0r4CKP4iqUTA9sPHqxyW0YKN0fk9Xsxoht5dSkn3esZuC7C6sLpJmgbxNJpL-3_01AGlU04UYmbk8l6XmoqJNRCRhLrC2gvR5oGtXgNIxv_hxe1Jod4PgbV?data=QVyKqSPyGQwNvdoowNEPjffWP94VrkTQ9U2e3-FfQRgd8_PLSys3zpWOx2MJJQKwT0qo6L08YTvNLH4meSlENx4blV7PQ9QYJEqSzlZxURmxKpWjK8nFd8QNZnWJOsYc1yzZ7o1_kntb1fbIYJYFrcY1JocVOOWhaFPqA5EmZzZPAAI7-TUdQZOXZrMmxCCTjUA3DK3wK3WFFlI8ltJXWadB0n1P7WZled3Lh6aR-74u8UzrKImVChELZuznvFr5D0HqpcTMImR4tAaXd9tys5GH30gXJy4VuA31BJcIpQPF3En2XAxs66k0Skt0-idIJgJzxxy0WkDxUbNITsM39Kdv_ds0LyN8AK__h-dGfEsxGnOyrurge2bB51B-Dy-f6e1qr0yWUcqu57cUUvqG_-6RUnnADfbUjkq2NDWJqtDuj7GmGMmuF1AUhXt0zZjrzwr-Rit6rQoAoXy-nE8IpzwWw3DvfGnloER4dXzwIQ5bEG5nsa0egMK37Cjb-V_DJpwhe67DNUJgSf2_IkMhWrdkzEP_kwOPmOvW2jLbo_ZqkV9vHlTdES1CGehGiN5Aq1PNatwb6yOacNHccFCvm1d5dHWPXj8T6Xk3kH5yuqvUmrBtWfBY35wWwnOIFuz5DfpR1gA-0qMKshRIRSzfwUXLg2w6OqxekzzFyrc9gHBnILDcg5iNEOY1BNWiSQJs1dmevNCHwk138yNnM6NxAS1iFdqL0jjCFYyWu5Lvs7u3yjROQmq0XaikNUo1_ZZ31zVfVpDLub3S3UoxnAPw_GCpyS4PQm7xXKrNRDtEdqlzDpzJIUJNEVQPhUE7PTIHUlBzHkHoG_9rMcBp3WUg0qkCmBRjoOI7&amp;b64e=1&amp;sign=d21d85899655eeed5fb864dd4a1eb002&amp;keyno=1</t>
  </si>
  <si>
    <t>//market-click2.yandex.ru/redir/GAkkM7lQwz62j9BQ6_qgZsM4cs6BtapnZjVgwi-eTsuSl3_fd3QpoYKIYCvGjyHgXtoJWCc23b620Sn3tSFTmO5A9d7hNzO4hMtapHcLnvLZ3GMtWl8kos0d9g8FhdgrhkRpop8-L9T2vMUH7CRvYmG-o6_7_lIw4DIJblHRkVwbb7vb6RWgf1_81zOUYRR8FYVZz43_5hgtJCAhKK1cF-KOvmX6_SlIp8CvsGZm5RP04J4FNICPkJ6Xklt9Zl--yJiw1oHW4MwkW0QEI92EHsCt_TAIO7SKqwrZRQLO1wbYhFWh4iJDVRp5LqoStv0XyT3-00-4TEeHy9GGLE6Aeoo9LguhCzKIjkRrAP7yATbAWTHt7DH6b3otEo4Y6drPYZ05DlcrMD07c5CBoCeiXIvsa1PRSAqFxioYt4BlBX1QgMYQEY2oE42pJdfPGChsuRMINpNdN0miaZhQpTc8_9mLK1nqtBvJbpbSrKBiYVuwPmA6cIvDqfsnO9_uamCuvmsPdwElJl0Jzv10YmQg6TEQssH4eBpqaGEv_9Gzp2e1ALMFK2jsmwE6S0GYvJN0Hg2Dntgamgw8704XXkl_8MISKylcDsANjO0xEv0TQT-T6lrWEANeetYzgdv4ZGst3qcbmrEQWf5fR_N4BKJJpu_4LUG_kz6QvQa7VPeqLvDl8sPWS07AD3YF2RManGZb5-UhZAyQGATcwU051-hyWIRi104d7ozadMxe7kQCo7um538RkUafvCBF9LM4fFgD1UrdCRuFCRvthGuRHCUVWVkRh_x5AG4BJFoynTse96oonEIPwKie5UXDi8aRiwlWDWgBNstjqEnn4S4zPWVSGzh9jdOrGWYd2BKwvcMS8-Psu_tBIRU8hlttT4WJ2cUX0UupTnsjjFye6EZgL_ZJAqpdosfp30E1WtGBHvtncCD6ug_kwvsP9oUY0c1a3NpqcsIrNm2SksTuwJFuSNsfuNo08Krv8NbaT520WbkqjXFjygpdHM-L-xe6BrnbuDe0wd3r_un5zn81qkobVH_fAG1eQQzlb09d?data=QVyKqSPyGQwNvdoowNEPjQGFAe42Qvx8JnOZdwKnysz_VfEHlJkZGxg-iYiKCOYjXD4TKjUXJkftgJ4Cz8GW3NxGOb-M-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-HH0DwK2vZoE_sHddPpCzOHiWfLcxpFFCmHTv1lz1SxxJKIzKr6qFUZao4umNi2VG6nb1uOqDOfDum9TyRDGYwxHJcpZHKAuX-5VqrKwlXhadavgtHsVpPG5I6JDy_JbcD3CP1xeTRtYP9MPnjH30dVFixxIbJmv6eO49RtrdL93LQqT3AD2Cnzrmx4M,&amp;b64e=1&amp;sign=7dc3d0bdfcbe9e39b900ef4d42ecd92d&amp;keyno=1</t>
  </si>
  <si>
    <t>//market-click2.yandex.ru/redir/GAkkM7lQwz62j9BQ6_qgZj_xoa-55fk0NfAVRlT0Xn_qjDipnqM5tIfbmw3f5Cfdfh8AQZyDi19FhwpEM8fcmy6QBvXW1MnqFkAEaIzIzArrCrV6T_3drffcH3jruU1ztwPl9JyyAbLlxnYavjsqFMMwjo3jjIb1RZQ7yAot9_zLrbU549eDkGMnH4McPcOGqrREFBP0qlu4WUypuCW0GQ6KjR9Ao-qoS-sqyukpB9P8xyi2lVVmLqKpAqZEvDfVAnLIMbWT1wF5SX9ADgtupJKl_fzUZCoDqMMyGpNtVhabH0kVJq9SKsLIDXc5hmY1X3hOl0yRkkfw4uWQK9iOzB9ehocLYprOAoyG5fobtmlKM63g1rqzFbvT9C3yyMy7gEjcZrwqtwCEUrDZha-klCKEOMP0qh7nfYNfT_aFomfXTRTCW9irnHvzl1Mml4iMzvEymBCUaCabOdW6DLO_v_PX-VH5VMBUXkHpUw0aSi1Sv7TNb4xY0onGiwOfMv_AtdI97zWlpS2g90eteXoB0qO3s_IW1dAHpmLIE_h3MOj8oWxF7NSdMOgEiFceCURgDCET0Pq-6RTFSiwH_MPAUUeoBBvVv6qXmhAVQY3mCAVC6HOB02wsVW_Ds1QZEi0YH80BVVD33e3xJanaJyeiAeHspm-y81hHZzOJWwmtKTEHcTJQWcmKSe-CJmnD2x64izTK1eLiElhxvyyZcb04aBmnHh8qpgyTG_RQNsQXO-2P9GMSOKVdvI-AH6p_cchvaYAUPt-vw-wC8tYtOd9bqyyocZHhSzqifGWcPC3RHBDVo6U0_oEZ5EDHpbjm7iPRNZIL4cVqB8HRGkCsaOI0imAuYeWrL0WrrpLLokNaXaOTXr8IRqSPZ_9jrTRYqLi3Wk1NYU6zIzR20YfJJtBGNVxPov8ouwP3ZpBbtVshcaO2A5zOnVvhkTVbsL3jd2hTUZWboi9RvxWfGDUTEdEc8cQ6U2jF-2ralGq-HCxxg4nvzUouE0rvv7swPewxhBmjOkLTGHYbwCpcSyqy9vTR6YLubW8-s5gH?data=QVyKqSPyGQwNvdoowNEPjf0B4vKToh0YCrNsw6fnzH0r-EtsxXbruJTj3zNKFlc0k1khyMpYIQKdypOz65IViGIXeO1j4jlPFX-YFEH-74NyyJjIl4pUVOo0fuZE6VfXB8IDaUicZ7Jz6hqdaM3H2L2vIfGEaccdyOyq_OPCN6VwjBrjjXYGtNlVOzpPtkjf_-qejDeNCw2q5vdMNr_XYyVD4S5xpYsaD_fA9pNSpUQh9h1FhfRN9YvxnCGWkIAedkWKhIrGi5qaX8iMOvlYh5rgLZSNmHDxt3qzdFBMmPYrNrlLm3bd9bz5THkCHYNqrNZOBTYqqzzV603iVO9SZOxo80mdzImtMv3NGlplgMQw_34JaHErgsaRh3Ak47qja6qkXgRYIYX6wA22cPnMUe80vFiP46SiM4d-Y1eK9AIxsN4fuFYQFbZnIeGZNJe5-UF9zxkD1FBRQe4GI8P96uNfAmWz1T7DcHvT5-ZovcmGXzfUkHczHD1s7aNqyYnGroxbHhzyFE1dPHTNUBmSohIT3quI3jd3bQgp8I-sCbNxqtPMV7Gk5u69QV9rPE0Kyz1METeurjK8jvgyTYZzvhsd1tBXfJLWIEWSenT4MzeKSaOJ8yzjBJClfEmbjpsYVCjvJjiWbrqsE6bko4YzXImBZhyyzssflsHjF2T_kAI8KEKDqNYp5y7V7dgaS17p4FckLybhKUh9ZNTNtibO6Q,,&amp;b64e=1&amp;sign=2889329d12534ddb691503425da9cdfc&amp;keyno=1</t>
  </si>
  <si>
    <t>//market-click2.yandex.ru/redir/GAkkM7lQwz62j9BQ6_qgZsM4cs6BtapnZjVgwi-eTsuSl3_fd3QpoYKIYCvGjyHgXtoJWCc23b620Sn3tSFTmO5A9d7hNzO4hMtapHcLnvLZ3GMtWl8kos0d9g8FhdgrhkRpop8-L9T2vMUH7CRvYmG-o6_7_lIw4DIJblHRkVxdyKUpKipM24O7rryAFQcEXnVreqAL8KmB3wvxIK1OhIaDOntm5jgnjYZJ4yiFQAhDzzVlDpn1SVauS4Z7y1yZYmP48a6sog4na3aPDIy1dYgadEZ59N8YqZ6nSJURAmYIOwEPDgHpJLwrLoApYznF7eP8AL-NLGn_JyLiYlCjfcfdOqPnr6Q3ejNB8jWsVg1dhThJLDHIGNnofle3GQGBuWe9FqxqYpke5wbwLV80G-0-QfKS1Uapm8SLkrvbgtL26zghkhWZ5uGH5OIA8Cge5wAdKgFP6igu6eCVx2GZQHZkBBXLKd-wxR5O99ISh6j5OoBFKRFUtUSCS29nWVxEdR5kE_7pBKVpVYvzxusy_BIwzrhL1UFyrVlmz0-Et7-8ZtEAqbCPIBztNfB3HN1Nj7cG7Hztf2XSYCTWSHrc56-aaPYXqEWJTPAgT5YWF3zczqhv8g3Lb9kkJmrgXxpp9sqMHrM2A4N51O06aDLDb45HO9M_OwY076qEGC87TS2VQkoCrXFXU-kIslT-pGM3OrElpXB9bKYuAwKAZYikiMsb9m13sIMa6sRKTILgyaPUGyQgDEUwezHiE5XdR4qlkIFUPPV6ny1hhYEqO0oLEJ0lv68bsK9uKjBAoYL3XLWxJBPFFkNozjxEFCskalT6dsBnD_vydgKAf29Yb-LK3bViRO-CFvW4Kxdnj3aoSuhMZoMRFHh9pJ0kttd05Xp-hvHLp8yliZ-74iYNp9Kw3Yedxft73BiVPNFN_aX31IzZ9ksF_3irnxkG8Nh6WlnraM6HK5h2bD35ppcjvdT79GQh0ukgNMGgvv1atVvnWoOCzSCCojaPdjr7D9kQqKJA_wOiq6Naqkj7N3z-KqP96ffWPJiSKVrN?data=QVyKqSPyGQwwaFPWqjjgNvqZIqElaZiAYh7f0Kl-e7LqtCBPCunI2Xl00yyKnEhko67u-CfMsrdTAJlT_tJ0KpUPKpmbh2g6OhIT8wQDYNBcrexXCPlRBT_S829ySwRIRaSj6EaNynQO2FOIpqsbAUl9b26zTYgSO0qZgWvrfmWcnlNKLF5fAIHHB-HuJZEX&amp;b64e=1&amp;sign=cfbf89b584c74494b10a5c9fae2c2db4&amp;keyno=1</t>
  </si>
  <si>
    <t>//market-click2.yandex.ru/redir/GAkkM7lQwz62j9BQ6_qgZsM4cs6BtapnZjVgwi-eTsuSl3_fd3QpoYKIYCvGjyHgXtoJWCc23b620Sn3tSFTmO5A9d7hNzO4hMtapHcLnvLZ3GMtWl8kos0d9g8FhdgrhkRpop8-L9T2vMUH7CRvYmG-o6_7_lIw4DIJblHRkVwP0PWBQcFOAS2-iGtH40PCmX99PpUqQKpYQPIfHgman846Q2E_5AHNF8FUcYWBWXYWJrVtSmrK717Ne2hxK2i5c0J_SY-MJSZo0LZ5FzQyU4aG-c2XttQXHt_LIWyiQ7yowxKYtJaGmksC6Iv-tGWBXEalNJpSQjAONohMAjMMd7Arlfr0HDbNWflw3_DxbTKR60MZv5MAOvPOtlUzeUjlONWQt1TsHnE_ctgndVvl66otEJ6Jo_NVenWaOAjM3dRv8KgRoYRNxbgojklXoLLdgOLNcZb6nMR83d0JzPnBNEvgrKffkxIJMwtezQkI3GWm-WchoTGQYwCm5w5TXs1fFRRyCQgJfqroGExSa3xbWIyUHpFMYRWVa2Ad-__ec3qd3gQ0JzogQ7NMA5FmSbOaQo0rVAzq8yv2IyVX326MIY4NUmBLlWy9eHYzBMFgPPqjwc1DkLDPV3AVmrhVA61cqFb-zcFDOgNG0fjPMyrxwjcZEVSICjkmlzqVDx7-aRWZVBJLHfd8CsXTbSJL46dzdYTK0Wz8POQKvYPWQN7jVVveA9_E2CGCVI_adIrab9SN--P4N7djYuhFG9lCPaDLJCsw3QneqY_LDhwkefXneaqGT917NAu5tpifM9P3kiECWMbj-DwdjohzplDGut3nGOFdbu-hxkNZN8d5_l_BJWJrXAyzdzJZ7o9BX-6Xx_dpkrvvFME1AahvU7aIrBDjM9_bBl973hj_3-TDVPuNTZKH4npBW0i9RrRyVYNJLZzQBODl5yHhhC2X_p3D7afAyhBeb1bqrJbX4SnzAF0TBO5gUakmzui5gN8tIbQkgp8dqPxYbKv3xU2CU7F7vAQIHnq5_ZJS-D92lBIxtxWJuTxBkz0BMl-C-q3a7HmKbxg,?data=QVyKqSPyGQwNvdoowNEPjYO82nQFv3B5prxWs7WQsx3qgVVKK6oNGC_3tEsqP2J-JeOsMI-uH_-yUCanjFEwjDdS8IU1rVPO9uaIkMjpHynG2xT4u1EvwS3859E_jYF1bC-h6IL9gIkyIDmjyCJVD1lUkuWbEBLV4P9OYjkVyoXVcFKHbVeVajwFqJ8DZitNjQEK_FVB7qs5NPgsGP-EdTaD6QmPc3DEEbaNZot1qFTtQUqkm4eNS307YxW_6atzpPGr8V29CVNqARlzejkLupPyGbYmT0iOVnYK6oBzfMf8xlNn7knnc9n0b9cg9OUikxgxAISRNcen6xnBgB-crzUK28iSfaU5sg_td0EsJPLipRhDK2k7oHccGgQeDoftC0wF91LiysBiGgctDTyVw8DwxFsuS3oP6sb4OEAqA1P2BW2k4VWgxMWrzgicJCJ51yWPFEGPLOQVp4A2V-nfFPjq3oq6Y0jlB-OH11MCcoO4yxkXydBakZB37pIZhfs8MX9QumLUKOiTM-LoiO0h9eGI0vWROfGO&amp;b64e=1&amp;sign=4203211246a0bc840c14d8fcae63d4d9&amp;keyno=1</t>
  </si>
  <si>
    <t>//market-click2.yandex.ru/redir/GAkkM7lQwz62j9BQ6_qgZnRV-kl2waAKdxq5y5iwIS1x9FEvkuZPT7wBB7ERJKUhPpv_g4Z0SGXSsVIy_JjaLPx1pWWrW_leXe5rLlNwFkJxnYhaIXUw-wMIDwNqbawUevSyuZSJd65z-ckI9XC9TNcEUx1EmeAnBhU-6OXsIP1mp_S8-lmozGdsbECMqCq8EscF1Z4AnNiWz0zX52UkA944ACN1y3FjS2YvqiPuyp9WdR5aqa1X6wUjj4ovHtbxE17wvjuAtIT6FYpBG6_L2GKUyMx81F6erKETTi_RfuxseaMrKU2CeH_X-8pocD2PNq9Ki5S5zaWPVwyo2ZrLrjLEICUpUsGHBAW6T1Tg1Cz8oA-SkQtoDH91LrMLleV9tuACIZNZe2wZRGiQTaX8M_U5ACTyXv3mQ-1xu65KaB20JGCru_Jg4Ar2asA6hzYRim0G-pqNweZPklYqlqbPzrvxtWOgPG3lY8BoU3b3PX1_OWiWvOydBH5vTUESEbbMYVZ0Ru_jTnvyOJGyWyzzVCAbumfAJy7fNfPSC_A-Op1Wkce-5N-n9PdNk2UXudzMB5dmyocsJ76OQ8zDSCE3ciymsC63-sBFdfDX5lrLFWJymE7ePY7iMHgPrakdtthjw2FXrfG1ajZmEaJ54JWy8qKl0hSNlPApyKz2taLhtgliA7rLOc9kwp4JnyWXhsHnwHOfSYbLysQEuM0gTpE6xK404jCz9TH9WlICOEUzQmkehpSpxx29mjzzWj22yoFgRHZShEWzG-XhGJwx-sRVoG-HUqD6bQPQB5I3JVcHacfoqW5iSeNmkF9kVh2cHCU5H3QbEcGS246rYdnGUcMDUOI3CMh4BXBVtzyvgVLNe6ERu-JUc4x3l43nqH0VY-MasqPqk6K-yaLfk-WzIvzP0otJQVcfe-4IxQOnKnJc6d0WMkNqPViG3hDCRnMwBc5DH7AIMJ53ZNnl9OdqxUCy4-a_ae90Desi2etXFqv9o-Sc864DcCjYmvWQ5lW4_xkLgCCDH1r3nJARWUtshGbCEIZ25JYIsCOc?data=QVyKqSPyGQwNvdoowNEPjVRfxemL6GHFnmftKaSfMQI5-0QVxv7OvQt6EPJcV46gx0Roovo80xJUNocxXTxWJ03fF9B3lbZrq4XKPC0kw01MSVUkO3-AgB_DQggLu2GbEvuRIfk9h8-DXYG3aX7tPVGhIdAiqXrwsWQZClxqIG1rERTCIbyJbUPMNmqY-ekSKGGcG0ddikewHNEsc-9laj_gC56krjXYQPYLYpXuevcroLRqx5biwcMm1E6G-T4I7sEXDJom2wGC2xtYCPDiAy02u-FIokjRAYb_EvbAEcSDNIXvHMaU3wv4IB-rNeWRiHpKdUaaY434GGWd_sOvcX3l-YMNrauf_Fi3cYGvAf3UwjiO1gYhoMc6Yd-ZUm76SLJrv5j_eIWy_ZxzA_-mwuRufEQXxA3YAkzIz780PUruRuwOUYn9QVt4X1WKuhwfwpQXBNMRyC5BVPfH07pydwx43g3R6BIeY9kBXo80zkg,&amp;b64e=1&amp;sign=bfe71dc50cdb44174680b2bb30fedf41&amp;keyno=1</t>
  </si>
  <si>
    <t>//market-click2.yandex.ru/redir/GAkkM7lQwz62j9BQ6_qgZrN2j0Hlk6AIMCHthWP6_nBr-SwT69oHP7svZHT6l22W6RxcfCqSaRSeHfl_GBp1jsD6C2qohN-ksqtoFVTi7_v6Ou4VYRkWL4MHKUq_xg51_OsoOKk5InjP8-KuY7wh6Iiq83H_WwjzAIW0wl8t8LIFiQScY1il_mtSHv05i5Gt2Q9R3rpdMAnXOrLy3pgDBIwi_g-KKEd7Y2gl8csaUT4GLgOw6483kf-GU3tDK73LCYdWgFRjJxMb-WrMlFsEu7wDT3fjbLuhgS7pR5zzNQSbcAFAnYMu90duMqTDmHZYdyVpzhU3BpFR4AYrpQS_eelmynTH5d9Z-Gmvw5QHeTzv_bESmppO1kNiNg-Ql0jjp3fDKRH4YDBuYkNZmM_LM5NLk5P_947w6HH0TBI4t-EfhxFO4dUU6_rcl7ylyvW3e0g0_25BLLRcvxYi0MQ2z8v_41e51PAtLc3DG2mCjpuADLiDdcXBY26FtZwWe-ZuwrDtJ51GIQA1N9BI2haZF-NJi-3QcjX8K4SMWnCRjzu_C_jOmlp4ZgGmEDheJ7HHXy8eJ4fSNXgSohd6swmKvThF4IVP9TTxfvnHZ06ddvFBNzANhsjO7WVcqUmd7Ziy54xTi3TKqOWVkzPFJRnZeYjMiG-0TcqK94GV00NIXe8f7x7J8ySjSQnFDgf7arWRniSw0w3hFkAZmN6up3-kzaFIemzN_rxZGTYKCeHFXenWmyMMykQdH7NjY3gom_9aUv4lUB2Gs2U3Yyz3l5vT6dS1zektnKdp5VhBtAGsmtTSmUS307NoTl7VTmY_jkH2_P04QBMUedwem1dJjZRBDMKP9Ie95jC64RW7vrYmIASErf5JXWkoop8EpQ1K92Z1SEjIxBGPfyO0Bf4aAA8GphMo97ZkWOvErDrmbWfwBalEFl1zGLMf89r12WlD-A-Gke7LC_qmQrieyAodxoLN14gUHLHh7lTp_kuRQUSOQ73PrQYJG4Ua1X4XBPP8BAO60fQTdlxcU1qAoVG4hcJQwGmzxlVwiKjS?data=QVyKqSPyGQwNvdoowNEPjXwQWWrc6tY3W7DJSjNHkkAhucsVEpBHnJ8-5g6HzfIkumSKJq0ftjmDjg2ytitaUh6ujvAqDvXHV6oRySccV7WI4_Rt9F90tl-aTJfxuMNc0BrRLgsRxYa3BIwCjHt_eFg-95jhizTAzIjB8MUPqC1KRg6vz-tq4Ovh4frSduN0tcwDy26oHfvaFhsOvqe_eMAbnIaOtBSwjZIWXMVEBIDjZu-b33TqYOpoS8fv-VOs-v1EtuKqLIt30T4ew01miFOdGVlYcZI0sdP_wuadNtnQOlLtiM6SWceQgTatsmdzSRGwk02n9CEoDUfgmTiadaw92OyCSD-D_lxcR_XN_2R7vV1BtrqllmgWqpt5MuDWL8il4gRkvIuTsA9wsUz2I94qaj2Z6jKopX3zEE4CMHMG69RvDhdE7R4XTzuGjdqh_98yd5JZ3zA9-tBBm9LWrMSCEsDBDjNkp8WQmLI85OqNaAIhAkcYNZEx9woKboP4SHoWxTM_Q6h3chdnypupOllAF2FVf-5Bcbl62mwHAoBVnEO85c2uYRWPeodZ4EFzWPec_4sSyCsMoIvkawOKPQ,,&amp;b64e=1&amp;sign=e3fb5d5603de3f281f11a6709520b01c&amp;keyno=1</t>
  </si>
  <si>
    <t>//market-click2.yandex.ru/redir/GAkkM7lQwz62j9BQ6_qgZmSp7RZCyTJ5dSnAZEc0xgJp7FTn1V3r6w0klEUAVPki9VBRhZyxYSKuSO3eixiqkDU84dn7ly8502QUiJ4KShJ2zOk480Jk1rewA0GZQi6_06hTlHUcdS4t-cLKYimOqmS6AISmiftzyW8hFFHV_zTzIAuoAuzyyf6EYYF7xybjQrQ_ktncPKvpHDfqlRFByXBpnloeERCZ8OUuN-hgWCe-t49gxsI68hBx7YzHWZUk5ptqkWsDfrlR7sOW9zLQ-138Tmi05QCc8ofDg3l_RvwzeR7GSPAEk7mRkhR8wSeQdMQBGnGAZHnEvbD3iFneNDTzZxtd41ygjzsT_-27i1brcdNiAqqZfi3gDT0dO1R6mZBds3bniGSByoQObHr_U-oP-vNiOaXBGoFjXCCjjku5xheYIPzrdNQzynClDRROFZFXqzt1dDOoxr4va7VGLXVsFkIWP5_ZWH-h9AGcMQgBic5UD19Pmdx11Hp648iygpquktKr2CyvWKxqEnnyNoYtXQdJkws4kyIqbn6XHkpAHViaoZkPmDkD5JLRaowpIzFSHq9kZyMsAqEcLVzUkI8FBCIpYsM5Ir_peKrV7omEpqbfgetmrmw_zA4ug-bno3KFDtQ70zZfyGFGMdZFM9DBpdl4OPgEwUHRwGN1S7jUtZSg_BKDd0u482ENgdo2BVtkyXLQdL5KfQx2qjU_kVpzYTV1Phdhx4YaMSyiv9Mam2ffoVBXDl6_12QkM8uVz-DAqlM7zF4Ca-WZ7ipMzDcqEOM0E0U3xEvwwPIImOZo6qPveT-4XYOobFromCfOwm4YrUpXHCGziVSVqlc6mpxo5250iDxqhqR8KCekLZfUCRKY-5p-24-UcTRAqAu6jRNHk3hyJ1Wxj_S-vvqfao85j1ocp4tyX1G7yPJLimCHio-3geefzIo2f8SSbzDtYHRliRKT4V5kg7SelxrQbMW26OcVOzdfVC8FMcv5ohcQx6Zzp5PfVpV3mac1LkbOLs-o1Ma6WYTWsr8ObthqZ0N535OFgjIn?data=QVyKqSPyGQwNvdoowNEPjSNaWYmenTmmns-UjXII3guXfA0CYbPlSSM4SXWn30E0sHh5zWUGeDMKNMMXr0AMiPFFNQQPu9oNphb--iW49JOadEhdNxelQMaAkUEP7G92ycrQ6LdlH_zXYA_02j6XM5bKYUGMUo0WLJN_sB8YXoZOxkVrz2sQ5qIV0wC1XEX7Un7LO3b2ridDJEUdeYPa-hemTumzkLZ0GRsOig36J4X2rsgd5J6R3_oMvsrG3tr8f2v5ibzH11gUlGltco9_LcC9BrpxGDLbKSAMokKPfF2MV-fl9_DbR8ck053Stgl-_AGp7qqY0HQ1lTL9wtWcTsazw3t8tOt5xI4EKnYd8L0kkm0PZZjOAT8PaEuSgtwjM-lGnkAxRQpUMwXeq113ZcLqVNGJiL6ZGZVQOv_f_Tz_84BO71TiUokHLZqKuH_mNQGDPZLZnGz_Y1dTVn0zx4IAn7ZnpHZ2bSbRPBkakxYywpyOh0EdXpig9uwvQGONE8wwQlLT6tM,&amp;b64e=1&amp;sign=bca85776f98feee4106e07371ebe2fc7&amp;keyno=1</t>
  </si>
  <si>
    <t>//market-click2.yandex.ru/redir/GAkkM7lQwz62j9BQ6_qgZi7cun2cwMqmpaFUMmxrXSPkUUselyd-AKikEYE_-4Ili6z7b9vYhrS5dI3mY6oYIGC5aDIwZTGz1tH8tzEbA9zrSefvj3Y7aDSu6z8nZ_ugXB04NQ6ZbWI3SeLjYr1PEZ8VatAHsMCcQrqPPtJFWxHEgsvu7rIHUS1cm35m28D8EfkT0dGxcFiTQOF2s4xGiNj0-PAWaSWYQmgLnUnAbiS0Lij2vteLQiKZnXHebdumY_1RWyG3lEks27c9c9f5Oy6Z1qx4PRuXDGAGNmC2yTCySV9Bzh2GHzMpXd16uT4gU8CVgIJs6_kaD0iScPvMWDdUM37bbTruDgIyDUT3nf6MIh5kfpp_-C0iwAJQ2Uk76MwcvX-c_55zItlzJNjiQ3xxdw0AZJb1eR3Pv5dZA_YXw4dzbhHKYF3GMIIYPRhY9tl7YZF-Nuz3KadDKl-_eq4NXRoujRnxgGKS7qMWtuUbojprot00uI16V4mp6V6-xBnEbyWp1PHzA7Q_1xxBgUNKBiQA1-67lLO7fN1mtqQeKoQc9v6EpzhXKcC7l7WRN2a44SjqNKc1r1go7lAAP26QKZ96enfLrMZkDLBM-5Dw0CMyufZfWtEr7Io3vkHq08mf9gHf5S9CO-pijI0k3D7ZkeuSQaiZXZakEHk5prE3cMCbsHtvoYaRfroXm2LGHZxcJl_uI1wMDjzZVVkTsNVSJboF-_y4KyfTMmOX3J25VvTiM-rWGz2qPVbSfoOX7uFKu_B3oP23C0IsIUmnLVcSFkgfJ4jWe-iHIWEHsVoz91mY7vMQop6L0FgB4Az1X3WFtieOUA0jUcje8t1QGLqJdeGHSpp2HccM1FLMVDjbxumHxcY1eTkRd5tYJiTBkUp7HzpzTEnqJl9VCQ89gnYNIrPMesFMvQY_I7CfwcFilYN8uwakK9ABJC5d4H7GiRfBf9vAep3iCalWCobcRvOebzP70UCO-xgmRghOe2AmyitUlIxbk7UPCdeWFhzyeOdfYxWNFC9jy87_1lduu5fdMT_g8Ib8?data=QVyKqSPyGQwNvdoowNEPjURcX3wPnEhsaHzF4zmtD2WDH5vkH8qMifHAlnNIXDfTxuWrcib3ma_wvEuzB9EOF_PWkgfcjIEAQ5T0WKdDHfqlTyFd_tgE8ITSOGWNRfzI6XwNOdZVrhjus8UFHVVGpZ85VXbbqOWKPxcj2KVsmr-_zaoCy1ZBT1M3cSElcJy4nfoGi72O0jtCUfwhKIg861yqI1Ct-NsR7eQP1m_4MPyeFFqdIKDXFJ4Ox7kwfOc4JMVnopKv9gd1OK_y1SYA2aYPWaHoLxBuEK8_8t-kCg2Hz_F-I-_9SXi8HwW0EVccUzPle1MxqZdJ6T2qZx5cgJvImYx4KnbPbY9dN9fcBzYZwkOKlOfAM6vKS8fpBQKfVzkLrbeqST8,&amp;b64e=1&amp;sign=3bbd79dc6bffde0411582959bd0dfc2f&amp;keyno=1</t>
  </si>
  <si>
    <t>//market-click2.yandex.ru/redir/GAkkM7lQwz62j9BQ6_qgZi7cun2cwMqmpaFUMmxrXSPkUUselyd-AKikEYE_-4Ili6z7b9vYhrS5dI3mY6oYIGC5aDIwZTGz1tH8tzEbA9zrSefvj3Y7aDSu6z8nZ_ugXB04NQ6ZbWI3SeLjYr1PERZoM1r3-QHx6meupDQPn0EhwEOIycZfSfY88tTz1t0-VMTNnczHkFPm2sBTuS2o5KlPlhXE9VE-d9skwF0V1tKoCscyTQ5uMHiLQaOkvVThW2xwRaYT8IuPHy6J90dcPRj4WwQTmufxv0fWyjWAQTe828cQfcvKxhb45jbQjK8bq7G-LcaoT9LTxK3hXJ5Y13FIxwjNtXnllbEkFkvP2hX3p_DCZ_OYOCIZQbH47YX4mqnpUQ4CnxFOPIwDh_0PtZ0ZX8q2qsle1E7B71CxN2VS7Lya2jUClnmqRFk2OOhjY7eroGj0cQ-lTPi51y1plKSHbMU1H3eaac7tGQrEeY-FJpTiOUz5Gu_DkuLSDSBe-bYLE0R7R5dH9G5ivisYBTXOQvefmPCXw5VcENOXh0qHE7ebZnsg40SBeZDiLWCtIszr4wR58klfxRYhCNNFmUf8dYBlHzXCWWqy_Cr078y5B0EkHe9gdPRa1jiUtARORf9qO1uTKHgdmTS0EOTij--x5g8NSTHrhWMPHouCOGiGnrvIy5AwsoJhlAAyCzs7gYEQpXo6c0h4MPuy2xsYbZLodX28JMDASMSkH0FoQX-AfftMzr0uSLlaXwG_R7Oyt3v6W-UxDVEOfEDBdnIic6TLkh_i9Jy2uJJI5Z27bX5dsz3Vb_74fuVpEMNPpl76YfbyAlLTtjh9zjFDj7Cm_OAMytJLhXNAmFyMkHT3gorT6IKYFyK1yND2nnt9jCXnRNIt8F3XtL3yH9dnJYUpAgVMsSSA1yyOziUkOCL5jB2CCFUluntPAUj8qoU09u6zXFavMzJXv9ZSiFuYn-6iUL3OyHjsv96HMURg4wImQlFkf04BGXdouvHh425uNtaEgyVye6T0NSgQ105OsXz_8Nf-nJ4vbVxm?data=QVyKqSPyGQwNvdoowNEPjSf_yMIWJ8mfQaLkO3t8sYeLpChAgzc7Q-wo3KhYAQOB3jDShnI3byMMnnsOs6mg26s8uKquHV74kMWpkKCIC8R3yiq8wbcoA34zuFh_GrgMvz0BthfM49MBhBNQrVINVjIgQaWtpSriDPeul6PbGivjHpN_Rtt-oRqsh8ajlkUCzjB60h-NvbVNOtAtN2AR-kCg4WUVfiC7lufOpgskgFTcywM4D3ADbcrNhgBgdrsD6osEu8ySGL7EdRNcGxDD7Ltu0sZIZ9v1PV8V1Ag1zD3UmYtXedAJbvZzF1gGEkwe54YeAcEgnE3KhGrT9-vUc33o9_DYcKvy-Fhs8edZAGx8lTBKyH1KXNAgBS6w42DoUnyAbLgXE0eSFljQTNcHj_dVFR6EZHIwzXx1Je-jQYdMMyKTMkxSwhVHlJFbfrhZTYvknb5VFUNzYa8MXxIWkoMQzbDP0uPaK_ItGK1YzIPnF2PXVhWWfzSGqS-CmNG3nMKtahj5ZMbNe7ue9VEiphmMf6YxZfYJpKI6o8h5PVycdehkLZ8OriKRr7uhErTiVy_XdC_tsQF4caBbBoBjiTC6_qJkBbpePdrpzCQE_MSfd1Do9xkMQRnt1jxM7icjaJd2-1W4NzEKGNEDd86SuCBdItVZHIOv0dAdImM6u14S1LNwxkwacMkt7wN1aqfexVYqkLlZAZY,&amp;b64e=1&amp;sign=7e2eca84ee6b6049e2296e8d91337e65&amp;keyno=1</t>
  </si>
  <si>
    <t>//market-click2.yandex.ru/redir/GAkkM7lQwz62j9BQ6_qgZhfNjUjrxA2yMyrzt4-ZjJ8f8wO1xKc_6TwksxgDEGnHpx-NrT0n4o5V8cKRcY_XYE4eKl_ZVLw1WAhHjA4wZbVxPeibvasqsGZj4bSeMDEdRJfn-EKMKx-63doxJFWmcl26hIcQS-VN-F3vXJ1uhm7o9sSqMnlzJlKn0GxwKsASI6ewx_Dajc64RrHuBRNTZ141k457wfy89l5RHj77q8h_3Eu6lvgCEuamlkYqNtPIY-V24iGzJ63_OnMdUhFB9KSG2TM41vReBq1E1tt5l8UlddlGo6PsugLVcyCtiLFb-vLjbZkGuy0NfqxuVTm2M2WR1wmy2EfZtKsnWFuwZTAD06GMyjercnEb3McSwBmWyP7ycy2XVDWB11wNuq3PmIXlR_STfXdy9pVhCdI_jaQKCcFbSVOFASRb714Cfglk50b3XuR8y9C7bIU_9kV1zHDnrgIu8Na3YSwZ6SAYG_t0HAZngsrxs-8p_f7JZzrFg0A9fYr251jPLeNp2ctXU0vJYDIXwd-CwqACyUvUQzI7egmbI3vR6NygC0sBQd7tDUeJXYHO0EuoL0aCLudFvJ0KG4blarUSk-TLmrswe7tkYSQkr3_43AUs1hpK_BHY2vuXVOqdi97Le4mNAGNiAJpcZbLwvouCu7bBs3JVBh5ZSL2SF1KfwoK0ZZKAftEedts7ROm-7P1PCtT8oVkJsTBH5cKdgdDzix31kHIAu0RTRjaLQDEoNOOXrMHjrD9-MWRC2n8CqDnXUXPRwELBoaXbeT9FO7AI1hd91UIvu6WslxGcEYGzAU48FcySE2PHjJJbvim6x5IbofMcdPOJzT9LpxVNDDlhM8HQAN28C_ROb97WPvvokdKFRVUbsBlAMri08ACqklNfVL038MjiWvZRVRR8j6tzZXT_wKT_xIa2T11uZc649zZv7ToyjtbFf-1ujmITwZ8b09TvjuryyElb3QAMfGfhVJgKnOC8aFKQktNYdYcxh238m4uDaiAtP16rJjy4PpESSxpJ44fCQ1rCjHhpbv9d?data=QVyKqSPyGQwNvdoowNEPjc7wlEUqfa6bq7hSZROC9KAnrMWHwKzys_3nASWn5bVoaXP5_S_ogtcptRwzWE079QNJ5v1RvDM573etRqLkvkwyKhE5zvBhE14aobj7c9tVEEI2vv2qQPZXQozyrOcoO_dDwbnjoMv5b-FBCtAdhpBRXX2PBMduoKSOUUwyySpo9igJg3SFNfxh5xNjHunn-U5271kwdfBTlidQaloNmG0p64-FDONlBdhRcWaibafFS1jtJLTZKmrBpNjEIpxCUwruQ4b6RhiGpQYy4qgh2uG5qcMFeKOewCEWyA_ddlzmFMvJcjGA4k5HNaYYPk4eC35T3qLR7mwu56A6nKpHSlIPGRIBEygEcXM0zRyG8LeEjX4ZoVp1GqCFVzsAvZEhQWoN4poIPUTO_4ieIE5HLcT4rzuwQTlHXWXEMQqRr1UCwaqWUX00B_7y8toTMiQbfbAsKxKwa91hYF7ljf1X3qtDq-koFI2ogCtXhzSIXjjnwKaaoPUYBbIp1wEQZEk_eCJ9JpSlNnzBnEln0EGm-ZiJcC5E117LRQbFKg9xYlRVthmPa9WmM17ybO5pXzfJY4IEeWmIiBO5iWVVOIdO3El583uQhe-zONyw4UUFRHOoaTMTgCpFcphDfnU3w4tEl8_IG7sywGiSEm7f5lz8jHLGwHlb65P4SRaathBchrnFnmRml1wA0QOzuCaev0krOZEM8G67aQJwiNvsPt79O48,&amp;b64e=1&amp;sign=9f116b2a60ccce0b676735a7297b5098&amp;keyno=1</t>
  </si>
  <si>
    <t>//market-click2.yandex.ru/redir/GAkkM7lQwz62j9BQ6_qgZhGm8bzziy6EoJ4uyg2j09x216yKjLHQe3icUif0KbkeoWclCDVZNMeCuCVUxA-zkCyfRViDEFPWIPPdwR0hRG71bZJwdAVDPemzjONjMYb2MJq5qjLvL-dkS6Ykleju5xlUltPEZ8enjo1mwDi9MQ9Ua36_p8ZORxlTSLSBUwOpCe3Xf3oWw28lFz5SjPWz6ziRile6yh_OP3G0wQQ4h1pIBVJ5o0DaRMkb1nB59aO_l8qu_A46pf6xV1YCtoqvchZxjXkp6Ml-7qSE9oXruqni-sRWGBOJRDbg7UHhqKuStROD_Vkup2CGHpG1gBoiqwQqu5rnifaEhfpZUJeiqHehEnNEaYhQqMy40hT0NGMRraECuePGPnJh6xeahlf4vwgi27DODzkLbhG7F3JnVUijN2oqrMHUUAZfT5QQ5u4hILnoRkpaqRaG4K6sNJixU9FQt1qSzz28Qd0--hQiztregbZDoJ93LyjYfG2v0jQIan6IpgpwQ7isdjQyUEX4mVmpbGG0TxD4OwO4c_Q0zaW6-edQLvAO1wDFLfxzRGaonEV40CxJMGZITVcomEMcBH2dnQiXNvdSUwFX1eBAdehaHC9vfXIe9V7Qy-Zh1p72uBXxnBeRJGbUPuNJNRUXuc-nDMXoMKJ6ZcUn4Gy9mDuQaZORj9h2Ekgv06JttSbFq_1pLzXbbnLcpk0pYT002GPjJzQNG2XWNgtWO9hpOv39XeY-VTafjG5NV2nuJ6IAwfjyv8E9Q2GJ0ZmxzJ13kNCFNe5q4CIExn2u3um2hxCUEpsJsxToilL2H48rPKPUA3GJ09fzOv0NJv_W4Xx01-kaXXX8EnAvLajD7Nmdl8GTKurneyfWl7tPJ75y4IVDlEHuqTY4jPehEyv6r2zH0Ku4pN3mn2YN4mq9SPrGSCWYGf71i1KmLsdVa5CYBeXM6QrNS7i5SAxR3CHYk-8JKUO0hAT4mkEbDvwmIAGkZicXbrRzk_ljEQBcyhKmwYZDS_kLJkICVCCdwKwTTNTlIMwv0vtHYbhCCxmOYWa61Ic,?data=QVyKqSPyGQwNvdoowNEPjb2K80POlrmvaKmfEQCTIap6-Ab-BiftmCPKjbtLEj897D_v5PTLCAMp7_3pCfB-LDvUL7p991r4BbgqQrlLL5nxDV7tW9uSnhmCxvTcAGrgSGU6QPNru6zBdU9pDzQMTSEcf5CsPTLV02PJPZvgbsqH9DO3K9anMpPVzWawCET2GrBB_vCQa3oLlKEz_VXfTbblqWkD66rXb_7yeENVZ-DXMndFWje8gA4bXD3qqkC2_fC_js1QhN2QiyqNvUWQ9SFCvfy0EsY_o8FCmd6F9fTFJU5aO-HJJw-6anArsB9a8me9xHaM25xH1VquzAHPW8za0cr2vF8G&amp;b64e=1&amp;sign=830fe6c4ab1812e305baf9ce9be83ce2&amp;keyno=1</t>
  </si>
  <si>
    <t>//market-click2.yandex.ru/redir/GAkkM7lQwz62j9BQ6_qgZiV88XOQaDysfhnb47V6bvYgGtxY0Lebe21OEOnBSM5Bt43LlaPYiWktuSgCZtEJJXBg0yy2OSL-GAU7dkajj4XBeK4tnE1UWYmBY_3OkCRReHabpG66RLAjRlEBZVayc_sHtUlJs5X1U5Ue8OLAuCjnk_DdUmvQtbnRYR2jixSS_qsRp7Ly2nDboOqQd6Ao4KuM8apoOq-71kihWfyzkD2B1kcSbHlxL_WNP2VSHvj4Yk-gJuS7mA7mdr295Y4DP3jJzOdF9mUaBvB6I4vp5rxaaQDb28yT-u9b5dBWZZJYQHA1IU0xKW-METTP0B6dtGXDRQpMR0WgCmwinYEw24Z4gYKYXJ9jjvhsp8eBPWbeb_kmpeoZ6rMRxKzSPdH2UeE_lTFx5u8Zn6hkGdboZaTjYeNlz28_7rkQCXbatQZhNcPAbKCLAmM8ylRXHtLoOnqCklyIjii8HilKKHzY1MGZ6kiAu5jF3GX-qZ5FrA8fnY8-kMHw0VFjBKCWDywMo73A1W8UhyN2xtkSDeQE652RresVd2P6qKbWrA5iXr-YOtG3I_2FRXY2e93y8NevegOa0H_36tlJrYLll2fVVOH4Fihgp-qWmf47CGnABfpV-6J0mcojKSrAnjXtv4tAKBh9V2_hXt_LhxlR9v4Y37S54Jjxk8fpRapYpEBGh6uFjriAwyTOSpidjZ0l6D-J-O4Hmn_vN8W-eOP9Ed2cvm2CpKOpiGE1pg-nrw9sU44F7EcjURzRW1cbDrmDM7Lp1JOGQD6fZ1kd-8g_YLbWSVvxqn9MRrI2Vc5j3U88Ki4vSZCARp9eRbccRXtt1eaPRu4AQCfoGQG3QGFTybRaTIwHFO6h1AynBmccoQila9t8QtwaFTFkAhs8nV4COJzmBOr5NTeZYJU7VImTxtuejG4fiimR3FZCivD_ZDjuzMtEtPfb-Oli_hWgkFPJjhKMFKXgbSNK-f0bAboMjNLiUF-iBRIJt2b9BS5DW5sS3KTLCuwrWo62twi_zzKTUFytU4tbMS4k75Ml?data=QVyKqSPyGQwwaFPWqjjgNqC6CyBVNkopet5CPTdE1k6JZEhLzuwChwVNocCPM30WxARSRi8fdPuhNYANN7ze0SmN2Jm_6zvxcH90XLMo0o2sPnajLn8LzxPXJV82s8IvmouD6fS-iU-NnJPO3be6c2EN48vlFIBkgVoVr4yUC3KWtJ6Nv3v7YjwgqmbTNAC4&amp;b64e=1&amp;sign=8ebfa8205823c032f68f74da10a9b698&amp;keyno=1</t>
  </si>
  <si>
    <t>//market-click2.yandex.ru/redir/GAkkM7lQwz62j9BQ6_qgZvZv0SaYc2QpqJeDGvb-9O7u8muHPNamOqvBds6lWxIupLQv4ZWvAEBmP6Sdy1ZzygP3Df2s6iMP6a_FrXJj1ypC4rvQC1zKCW3TbYm2aypaeAyUM8FSs3Y-Batl3EsWJMR-yfCUMrbsG7_VQcr9RFxKyGNibCp4F04BCaEtztELdVOvXOMcXPfDJWjdrcMDuYgl45b2xlkwk7cHwDoSeQTRSUOvlbr430yZzqofHlVk9YANOrOcpvYuF8UfXgKXw2HwO6DkdxEkAKGeI40JDhoNd5o5Llm_P-Zd02hWcNE8pl8owQkUYtq6Ku_piLrSAeyZjuVgdkM3SvyErFdecOedVhwd3OVgSks29DU6ia49_tRrzrs2P_kLOQU6hKOBxNei_fhTBHRj5TsJZTBMJac3JYZ0yZySRVSEi-ox2lEDbk-WYZ5dya-fbwe6-DjSPSCy86Q4oakah2ns1M27dsHCwXpnppmuY_WGyrhLH34-k9wzedsGX3HaHs_18JtbFSvByESdyjNTWC6QvwsmVtj4xj-yCTkWOj4rE0-HwdWq9-vmFx2JMB3yABq4ylJxnEuJ9uDzhTvQUyI-laqha8Xo5BUarrplTOoOioNThYlYSFGz1BPedIHeCpwvpPOe979nOG6NeP5cjFAaaLBhbpoJ8Z7MKDODx5DPx9PD1ksVZEavMLaaDsF8nkYsBY7bhLWS0bCZu-rs4dwSyC8N_itzIDONDr6_5W9b4Kit48qJgiSeTPJoSziL53AWx5j7rWBIEFdTdzFIyrfn6UUv194JKqZ2qPlvP7PJTVxw5O42Bzotbk2jGIm-PbPzHSU-U-M6wN54RxJah3Ccm8UbyHxbo2Sc0qd8J6m5E2cOR6ZhW-s3dTKAmqFCGcNTMDJICBWeK4qv6aneox3yT9-CX6gfL6dNdyDapkbrrF2tjbmrjGBIFqfq-oHoxPid83ZicQIyiPmKCQBK1xkVczbNqOG6J276JyNnJocWsAQVWJlf4YmwCtxsLpDrERsCvHRDxiEPaqGIv-U1?data=QVyKqSPyGQwwaFPWqjjgNlOyyhMmQIKKISPMQ9k9TW5RPPkmXs4zyRV_2OSzEjO6N7lY-RNG0f9iabWvTuOr9aqiEErqClilbN6bV9Rt7ZJ_5Lf9DpVGRHsZ8Z385FkPIWUYceCc_eki3lGvV7Vjhi9uUqURvhboGZruP37PYUio0r7YmEwnmQpE7QFTwsCOJrVQiUBJWf0rvDbV_xie6x2-j9YPxSoqE2VGTTFBBb9QpJQ_PmV-zn1cxDHdtM_jw6KdeFE_HX-zDnwFUIXTiBVj6kEzKrgdE7pnfNlJNOUK1dWFsN4Z8G_KhdT_mRzvYx-TwT0xftnzu-MN3oVuy1WNI7fawgyrrG1KM6tsVSfIhmilFvdgaNfxKIcMroAMvV-VsH_5w6tGwRutbVH1xYAdb5bo-T_255euRCjy2kXmR-kC7lzT5UyCD-60oIqp4Cy2qtbq-4fjIyUid08rSJ_IuqSvn3gBF7cGk5uI-rmNZzsdPdZY9xDXEh-RgPGh3kaPWKu0fm3hW7LJDsggY3Y7F0sUrvjOTwNXaYpjL9g_lWP-rzL1IlDQk_2-1QZI5YFPws43JE8wMvkoK364AUbzVhL0MGTcmgt0ATdx6bXnmZWkon5ajaM8PM0eJHpRiRo0-y6EFt-o6G23FSd7q1BTbk9pBZQpNzbkJ6ty_f95d-Q3Ox6m3w,,&amp;b64e=1&amp;sign=b2ce0485ba04c656d9309495418ea99f&amp;keyno=1</t>
  </si>
  <si>
    <t>//market-click2.yandex.ru/redir/GAkkM7lQwz62j9BQ6_qgZhGm8bzziy6EoJ4uyg2j09x216yKjLHQe3icUif0KbkeoWclCDVZNMeCuCVUxA-zkCyfRViDEFPWIPPdwR0hRG71bZJwdAVDPemzjONjMYb2MJq5qjLvL-dkS6Ykleju5xlUltPEZ8enjo1mwDi9MQ_zyklrfv02NmRpSfd7O7N_zrsm-GtDWh_1NiJtkgkR32BsqsYBKLjCiDAFrMJBbv7oAxhieKtha9EyJKik4MeUTbGhE1y-McBMuwAFtC-qO1j3CjHKZr4ByM1W61t4deYhH_b9MkPFBTIETNPvZRsmF7xKVD8OEvJ1QNKXCNxn76fRk36c8-FHM-gmOU2n-9bGD6kzlF_mCLwotVBIG2gHt5VNf4bk8vTujhSLZ2Ehi_GKoILHUmlsghFdSa4PE8Um2J19coAx1XBdKpMaRSEnFSXgbURVmo4Rd_s5o7Go4DynXl3jcGpDRr-1JnoJ8aR_mjK_EhBHtH_VQWQYQMYTxWg0fyxWayNa3R_OALb8KiHB4p-Eh_5N6aRHE4k3nibJIkct2rGC2iA8ZQaVjSdPcGTEqUldR2nGN3mrsyN8Za4Ch36T4dZnTMyHDUKJgoZNP0LKlab4UuLjoiIA6lXlhBuozjQM9fgX07vtvmRzZXi2MN3Y9bMSjgbJ5HFjl0Sj5whNLP8qyc1FimHIXe0nzQMPlDbBU3gqTpF-0jmvqwlc_HhUi40mtNAThMgvArcO_7AFk7Lva9JCNrvhvAdY7VbTS-HLzeX13wNp4miUWktreut6J6I_Ko0nzLoa5njOzuxfwFoOoKAAALiclirC-e5uoxWHu77Qg7MMKtZfx9-67LCUDs7BYXZN1e7hOqf48JIXJbE0XlPduXW_gGRQOPYcusrhT_2LwuWImeyRB_-EIuUAPXo9dXUt3-NxIy7D9nHPDTkEoUgKvOSslFqAxIuO9DwaKhWv8THFPE_6-rHwxcitQBbXhMzVaq5RDG8pBfJAn3qCEM4i0T5D6Scw78YmWUqW7eAB_lRNL02FdTZRl0Z0LSsX?data=QVyKqSPyGQwNvdoowNEPjSe5RPKAp_JLP0gK0yO1r8RJa8oZxInPoXryb0KXzF_6sSz6RKSu913mAOm1Pz2j3gIWwrvInGgKLSQKCl3SnhowH_X5sBT9S9HilRBIKOEHuiJDXygze_n9XBsmqpfFYGO0vXzLY0L31R68Jbemvq9nblZQDVZCeEgMsIdtUTljYdcLX0JWamlrlw0-B_r8HhLVGHASBIGZ2kjPFsAeFNxe_aWexL6PugutAaB5Y2AoZWwG9Il5Xgs7iPotNSgtfhLr5ngq9eXKDT2TBLzGkuhqNBNsV9PIBCwnVao-PMUUYYmcNW5l-JnN77AGU2OdLSmeLO0FLfZGVXG2CSBJe5WZBMI4DNX0XsKiWLXdQbyA9QSuFFpfmXNz5gRCGQiSRIDi2ccRWE_RmKhfarT4XeKJxr_wwOICJpf7DyYi4SWZro4bkXWAWuwG3uOimLazcAoW3bJfiH7XsfSr3eFzv_nVEv3IacCuUsxnBUmJVz1xgKEGBy6oaXx9j67tLEpPRKERWDOD-PEVtTN7OeWI1DXWS4SfB4U0S2lR-RxI5m5NBznV4FS8qG3ER_U5IGUMKoMIgErUFkhtY865R4D3emwTBOCGijGxeMScTIwMVHkHLD9edD8ycG0,&amp;b64e=1&amp;sign=6ad2c95a71364f34c39df23e08e02a55&amp;keyno=1</t>
  </si>
  <si>
    <t>//market-click2.yandex.ru/redir/GAkkM7lQwz62j9BQ6_qgZhGm8bzziy6EoJ4uyg2j09x216yKjLHQe3icUif0KbkeoWclCDVZNMeCuCVUxA-zkCyfRViDEFPWIPPdwR0hRG71bZJwdAVDPemzjONjMYb2MJq5qjLvL-dkS6Ykleju5xlUltPEZ8enjo1mwDi9MQ_VnbRe00neLueid_8L0-K_XDQXfHsR1HukFacWQyU6dYRLSQlW3qgyMQucYLXoNmfbJmOo2f4NWP6DW_7rGJc7rN8QDWX_x3498rSuog0oqqB9c_I6xWfuaszmegLKUtNgo16kXFxZVdyyEGEbKF3T71Oy2VqMU_KuJQZEZHWMdhrbjQcuWgLBaRC47PApkpcmpa01IIqzFX9dIkMqzkiqURR_Yr18OPgv73sWAwD_MX85pP_GSAuEZAz11YiA_bdFNQmcKi-XpADOz3bZvepqRsKMGmQIEnkWwmaxJTmisCD7twxnaln8gGYS0hNm4-v9UIYgFjLKGYdrbaFUeE_9dz3EJnfFW8cSV3MzK-ZUT_kKZLmMXF2Ar9S29Pl_07aI4ISP7OUKbKnL745b-5qsVdKNjFX7DrHRjYttvv1gLNGV0WbRHtQQjDt_2h3zwSA1ECXGNveWD6F1vNNZzHmzU3UMZfD_AjxAeZKWRN3EPD2A0a9yjBOJenXWKz4BIa_m26NDcpMQHiXewry2y8Rl7d4nQNcHtj1QcWM90c0bcVHhif1MDqKqR2Ua_sqM1Qwr7STcSmsf87mZS3Pz1M3CmCNnRlHVcAJc4lpl2K9pBX-_q76Z39IIc3pK3ytpP1LZFdSODuKJe-RvGn9LsJcPfZyurVnJjsPyDIRIh3ZSzTVV2GNnz9pPCV_JQDyFBT0Rd0AcQBipVyFK7cbpVLvV8ZXh4_CBbzIFEiYE25ZjwFb3IfxLAi4-KLq4VWQrBdldx1rsy6ONQIIYKASJ1CYfFN29fiQWgzm80lI9JiqhPc2LzyVvCZ5dPFWQATvUWar5RsPjuGaWRduZOEy3SXCVjct-_nKbX3STahKcyto1txC9Xr_gqaF7?data=QVyKqSPyGQwNvdoowNEPjZzEWfixR1BjL3in7SCBBxKhBiil1vTxPf4iD0rEp8RmT7Ahy-UaClXOnC6zi3YTJmtUTAuxW2oWsZgRGxZdod2iWAJO4GmVTyHdevX1C6M9cKadiAstZc9XqwF9V5jqR1wK1gBym3uUWGDo5G3fLWb4LPC1fcqIOT6AIlKf0G_iV6060o022RgQlLf_TdNSXaetYBTX_hKZk8AIqCcB7HfMi-I_smZ4MmbMamLI4YE8CZ93qft5M531gjzjq5nq25GloOPgu5kFhcWzeYg2x0UjHicDqOyxKbQ-1Zy0gU7_PpgXRFJUWaMb87d-P33Fs-71PmhnK6pVXw4F75Mu6llhkuLjzIP7DWZUtMX1aOhXHR_jqCZaV6xSDRlwhMj3dvYgqSa8nfqM1ZuNj23pDnD8lgxQuOWIYxQkfDMlusmwkeSh32SPjn13i7mdcD_iToUIi2cSUy8sk0tyEtiM2gmV-hME5TUBeg,,&amp;b64e=1&amp;sign=774f91cb086d9ae8e1f802ae217a8ace&amp;keyno=1</t>
  </si>
  <si>
    <t>//market-click2.yandex.ru/redir/GAkkM7lQwz62j9BQ6_qgZnA-I_OcYMxwbXOvC1S3djAlLLlO-cDUiXn81Ab1mG8xpQ86fgJVpr3pdgGQRatePnRuvI5hfvC3f-pFngJxZ20ob7J8unoC5TZcctDSH473_gflQQ01kC7oaB2vMmOYjODAoff__O9C2WKbxX41IHMsD_JcRzaE-YxDeWRy5etFeuvLAdx07GAIWGmRx0sMalUG7R9M3WpdwY1wxLMCY34jdaQHyQVfz2CpjyEa26SOzsL6do4FSF_BbPh3PYPIhmWqpFE6gA5xEKWFk9JnSEMk9tsVojyxkEd7zOpvVji514j9--1tB5zeAEVK_sXBfeKIvaswWT-r_6zbbwbtlySF43vLqRkcUFDeaqCOO4sGfm07-0DxMK1piJwH0eTCPSzot0xpjuPxIdxwuAOVt4XYO9Mm1CNi-MugSQt4L5tdpsIG7N2ABUN9dv8RiORJukzbuMF_khoLJap05sdf5owvWhD-wCNoThmB2bMxSn_FIIirDOt225TYjkeX5ObWEG2lRAAVF1yINUxd83qELioI234x5CFj9tXtBbUW0FGetSDdvnRru8R37S52qAXP0RQ-SgKXs6gBzjFP22CQ0lcDg9TyFQLvLSd66RKqTnM-2KGX0qnlzSCgoaj-Ol74xspcbLrhQzbTZ_GaSVoaRHo49XagkaV2uz19RYri7QV7GfTwpWLvzP_-yvr17e7fswhzXpp1KAmlIhYoYZo5O-wjqq9tiZ6iy_CxofM-WL1NTnQ5RtA6RmmW4M-TFwlkb4sIcy8kmp_EUbDHKb3WByKb0wVYATePD8JLz-iYdANGNRGRbXPiZsExgQ-ijOqZWLts6QwqkjwaUs69V03gCb00yAkTfVyDtmx3J0HQjlPrzYiYMSDdgoV35MCpnbc3Cva_2oCNQ4Bcs_g_9kPBEfjPPyh39PKslWoDB2tLn6zp9ScyowBsMhGXHb4kGZizdDrCm_jhkCrEUr9q4nn_wvT3cWL6P8WbGBDXtw-O8ZsXtJrfkMfOdxrnRwfN5fs48SXoYPKzUwsz?data=QVyKqSPyGQwNvdoowNEPjUBu8iKId2aDQiyPQ-PTLb8UmW59Y36X01h3WrLCTiAN2-NMOit4qpRoDjOWPJP6M6sBqTQL6JK0ulcy6jpCz7F6O314-g8XJCTqLpnIIOUepmLD2ibiWu5ZP9KBzB0n2gVGOTX5AjFDG49S1v5vyKtU3yYPzS6GbA,,&amp;b64e=1&amp;sign=9c2feffe91b6f98e558d3be7304a0532&amp;keyno=1</t>
  </si>
  <si>
    <t>//market-click2.yandex.ru/redir/GAkkM7lQwz62j9BQ6_qgZkuNGMsUJoG0QxnR8eHLCxDh6QS1XXsx4TcEhUFQE11gTm9XZ4AO6e-oU0ZlqbIwlef_sa7y-bDvDmK2IoeTEPRDUtwpAuU8usGly1Zpa91OAsaaVwTM6hGl4uIqsq90SqbUn1NUUqfSkKnpfRXQpIUN7ytn0gcnoOSkpOlrEUB5gSfLkP2bNc2ySS_mNTpdQHsR2HqiChi2qwmnhxkapsYs3fDqXORsDLTD-RiMF9gzHerJrBZx-iCLfeByOCEyqkySC12EEnGL6C1AD5AB8Y7f6qP_l9rjjaD2XfXPJ3pBDpee6ihNxr1z6HgxPu8RRrwJW2ViEVmmKx6ka8OntfJhSJdCIHnQqB88Xy_ak_GcS3dHIcIW3LYr1b5RifmNPNqNawM-RPRvAOyiV-KxFLrgukI-rDisiKViJLLYOzTgY_RaEvaUr4Asjklg75nFvF34p0hrCA2RjkigNDdpjQjYnvfw8hD1Fvh5pJ4UbMQdge0PhP44szkb-AxVvPitNPqFfJymsTP1f000mX9tiFjLQYt0zBFGyokLo4bCr7VJlX0W4DvJo3LgiPgl3btO_4mDM3OmYhajslhugERb0lXVXnRIvxSpUkEfpZTvOkdxfkvUnoHIXSW9s-mZht289e-fCHF0qQHWecZfEKVJRyDwTcR6AprXu08T-t5BZWGeiD31D2x3rS4dFX_kfL4fOk_ERKV0czNiuxq2Mccnl5GzP9A2PYQNbhGgZII07dmZ5Ay6vxVwjKjGq7meLvsaO3e1yH89FeuwpzLXUk2HxLPLUbm218-bQVK0cqv34ZHTQsMg3i3Iq7VAbaruo7pij_EUqyeWr4DkSQYnhzKHi9h88yA1b7eYxdN5dlI5C6Y3qFturzvpPBTtF2aOLHG-lwJ_xI5NpjYzd83TsELbnL2Vq8SU47Ib-tsT2AFT4XbNm3aiTYjlJKXPgOSPfBi80yXCrP4bLsGa3kn0pkjp8fFZQKHfz58THXyUYPU_dPMxQgI4d-GgdsplQeWbaIFhoIqVE4fYnV7CUx8rnT1whyI,?data=QVyKqSPyGQwNvdoowNEPjXdYAca_eTsiR1d43ov2TMmBlG4koRN2oX2m0KGVewHHP9Vxqty8HlNkexHcCOZdi0PKo4ANtlGG89fBzRaU9eqHsA9W06goaVuL6n-cimB94-ddhXWbWPzvDFd6GGaECjsL8oJWi10TazdeK3G59ynYzLrL1CGrCK6huJP5kCm3v_BwRCfH1SXhaexIWukbBx_O9tCD21LGcmFn-bigTocgCpd0BSWXzuS6wFQoP6vsi9PnTlJrQ_sM1xaiA2BmwKlNZfxQSLUJ1mX8iiC0oEd9j3ewMVFCRDX02bo8L6zl3LZaiXHV3gxB1-_MOY_y-gtJDpdN64nI3-lQ5kPywOrnTWa_X5aqzzxdrMgyTR4F3qkmvjpJAgXbYiiWEAHpLAyTRDKl-Epy5Pi2S4FToRvNP9i9hRfC40QcEd6dwhXMRvotlljl-D3iVPkOxh9tQ_hU43ur5XyYxhDrhl0fGYL0IVPOimcaq3Po_8V0ve-TgAkncrRCFMQSZnIeJOWPZCF8E-l7SgXRbqPToEtgXZSpNJEZ1t36jKZcpMc9QTpBPBCd8IwPAJtKB72qQAWEKSGt3E9e6juwbP6mj_ut6CS57tMXL_Ymox0NHX_JgeYr-1YcrK7k3L96X2s9JfuHHn6qsg8V1EFWaEq6WQftIf_rhCIaVoGED40L1RmrmVAhT77LEcAJJkWwzWeuRaJ_rK7Unwq_mJXPtXSdVWDEgDEaUFpQIP4EewSW2K3jXHKlK6bF88bHFBZ5uoYCnU5O5FSo5uH2ulaiY0Psfhp07W_ORZkSNilZkg,,&amp;b64e=1&amp;sign=a342b8f306d45e1b319ecb259eca5570&amp;keyno=1</t>
  </si>
  <si>
    <t>//market-click2.yandex.ru/redir/GAkkM7lQwz62j9BQ6_qgZiLVimIAcgneSPG8mRpkSl_f-LKc0UiJEgIPQIlXoNhP40_kZ5xn_aMR8bPKIg8ACkFFCF6G9moue8EfXE9WZMKnhBhyaQyl2U3VKV5bAWxKStomSCfvnc2jy2gdFN-IAiE4Ttx71XgIWTBMzFkGa1I1XC0wjJYID-cEIFCuJ-twYOXL6fxAiQ9SJwX-VwgvBcVvRcQ-FU4Lrc1vYra_d1lbp_eZv49xi9QPB-_ZN_iC26nn35nXL9I005j8cgF3E6fYNAQp0Qm-j5wqjBWeTzTaEOi7PBROclcKzPsx2w5JwSPiM2v4eRfPYlvAiKEQgVkMbtuXVaZ8Kz9sCudkjwNgR6ggE_nOPxq0fyiKzHcep9ClIt6gFZdYRY1Tw2jYzU6g2psVUOeHGzwkT-Dr3G_D8I9XR0prUxkk-3zjvo5t8votGH6xHHY8Z_Y5-XqyMSPKGtvblf1IlCme9akJMXo7Z3a-su_BWYR87EJMAbCCWFF6Z5-UY1jB9hpfEoZoEO-b-hxIjql_xo4dWCFtziAT-VRky57v0l7GxNF8PGCBEZ550Z5_Xl459YYSOC1FShg1qui1TKN4BGi_STzva8NBavvGDO2ztKvAsILo350JPEojXSUbjJB1fOwuKTLtvt1upzXST6HVBiOnEJiHd0u605yMZgl2CYlHQKeqEknBAv3Ym9Ya5zZsgnlU5sjqoY8rjEWaKlkPJhzZ5inrOrO_BO8sQ8ID03NVC5E0FWVhybrrXHnLqVcuWIacPxj-HBXeYX9jDzqIy0ZuhiBcmYgVCH2rUcYte6km0Gee2_-5tnjz5wT5gdNsRnwJfxeFe7wOumtpE21Xgo4vKsLvLfOOqPyvSKbFoABvRbQ511WYCB5vXW3AmwLwWyIKD6kEtYTcokpnNiMH9msJS44RJgL0r3pg_LDQqFMiwRvUBac5c0XOIzfW0u5aTI6tYZcFgE5j7PVo6oWFmlDeH8sfodi6112dC77O0aFJKvN8z_C5luBbSXvLAd3Xgi5WI0WUw0OqWNPQC12E?data=QVyKqSPyGQwNvdoowNEPjYP3aeGzW674JgYNUO5RtrEQT5p3DjJiE7llvfLiMzTutfzYAzLBcgXmlNIshgAtIRRilhOwWAXCpuua60MSKGy1N1hWa0GFbx1OMJUPEH0uyDx9Ci01Sf3o_uJ1Tdx9ZKH3QXL4YxycAp1RcAykwujOKSZYKC8-o_Kva4by6bxEiZArKyPZR6AQpZi3Ccbnto1Zj5PrJEINSMYU-Xx7513EEME1kpdp6B-Y7Ji4OwwHSX6MKc2N-4xM8zWcHoylLJkPrrmjUfIiNHrUuv6T_wFnetL8vnRpjD2UDJIU96mL&amp;b64e=1&amp;sign=6d1bfa439619a892c168be7d3bcd21e1&amp;keyno=1</t>
  </si>
  <si>
    <t>//market-click2.yandex.ru/redir/GAkkM7lQwz62j9BQ6_qgZsNsq6jSuGJh2_lzwmgbpWjOtlohEP9bVMLvkiQOeQPyGm62Tqv-U_Bgnbfj6rPZIu5L_cxDjATh76DmJofD9BP6NfYSy5gvscvs1jByTaOkwISdq25fkrCPDbfmZmQXFW2c_Hl2xsHWzSElE60_uYivh4xiQ2V0IwhEVmkTLhPiChAbAnUKJH5ld_hKyy69lLB1ozigUQUPD82KiqOVpYYDQbaPP7jepc_NvQt9CLowexrTLebjlvhw5Z7tyyplqBQFJR_J2SAfE73QYIwvXwFcRRyytkREkz9Q9oxopbE_sIED3h4-SlWL0r234e32B9wQ9ZI--ynjuqtOUQWQv-XHx1GNGRTfvTNXt0SM6uHrSr___ZQ95valxYEG3UEerXOGwBOLkMWq8lsfqx6De1Amt51OmyGLMOHihuG06xM0JhjgCSC8r1XzRL2YlpO-XMi4bBMyn_qalgpI28--GTa2o1YpKRefFCASX-UigiaCkyla7y8QOaSkURaCSwWU5BbC-mAQQ5DybAQTtmYlS-futMwOp_zGN1hV-HURYQ9jBkyw-DNxIcPUI_0LN3bvOC5UK9I0mQRace4DFv341DRtzNyyKN_OyNUCA22saiy4ViZkclfNcumoWgFdLZvtFSjMPmj7h16JCp-ufUAy92O1r5G45qtUC3ya9EnC2kmc1aPRrspEn5u9eJ5NyVzfiylqg0wNPU0UC8Fzvf5Lu5dyASANKYa7CHo5RKlme0q2dQNL_BynZnqmH_8p7Ul0P7Om9wTfW700_zVFuPPD3VySgTMtnAz12Fl835H_j5Lma_NDJaDjByQNRNESNQlJyirdIb9h6JqR4R8VduIGvfK4V7LeyJHIULBjGvKJ221cP5yDsd8C7zHFmTsuObU-uEgdZaf0-cFAUL6IGLA9dFIDan_Zsdu3aySNoYSHrSQbubV5eo-3tlB2com8TPFhY3vC_dvmgo6eEH_6eMf67CjdxCFYkX5IAc4mqj307L3w184M852zVOJjOzbv5piI2EO_NJFopjsI?data=QVyKqSPyGQwNvdoowNEPjcAAas44zjd-fLEz8Ub3mh684ZAZ6xuWL4t_GBYL_mh60BnLA99CJwBP3Ro7_uK67U5VVbRFtko1YOJ87JmhvwjHYnRl-UEDur_8KUEHMuZ6d4AJCEy5f9cJbVuqsJM4Le25_4S2FQUD7ADwXejy0McRrgWi_QpeGrzNDqRkRTEOoLDXmU6JzkKRtj-GFOACdj2thK-TWkyGWoQ6YG52r_IBrnfEbN6U0mhGjdMBE6qFfBOSi72PBEI7aEQRtQzAwBGHUobWwbIA7Pyc3pX_k_N4PeYVIRS9QgmxtXn9F2pkC9GKRaXGMsK4i3eZXKHLnGaL5USb6ygKI3GoCHqnt4HPUqOL-ab6uHp-NNpGodN3-c-P7dzsHQwhbyfgNlJFf-b-pr8z4DSpDNDu8d83y19Ln2ulz50wZn0BFvzClIcKN7iSJCoCnspn0U23KO7T8Tr7rGsg3dCueZYVSiU2mebZzg1mG_r6Za19zhsi7TZDZG2NdUvWNjiONIYOmHGH3Kq-63-yg9YONS3VgevzFXfc2HXPawDfsQCSjey26NO8wImQLgVbx9WWz2NTa851dgdzKYqPHxOrrdRvb5kR6furPQR7LYG-rEgB1wK8EwL_4Aq1QZzTLSXcZCxAFcPkTEIeKsWfL5iemKKOl7JKBHcdzUjnR5I5eQ1S0hMPvv3OAyxz4WT1yognDPdUJVFB-UbAJlxuzoIM5aNoWAn8E_-aUuArR_zrroOyYA0Vsc14_KlpEFnkX_EU-tW8djP_j5dEoK5SeUhLfqQxCkR5IXfwqhFhH16zaQ,,&amp;b64e=1&amp;sign=0a403cd5d54fcd7d3b3c040841e8753e&amp;keyno=1</t>
  </si>
  <si>
    <t>//market-click2.yandex.ru/redir/GAkkM7lQwz62j9BQ6_qgZhtMXUhDA8zMSJ4bITmZ-AYa60w_M1rl0ImyTaaZmID5LV-xwKaA-pWdSTSYPNQFaqDgoM_eueWVkWJmPyzJdVJwJs-MBTVIbRbZPTH_gg_PZ9vi4p74fE3YarIwSO8OrkgXgUw1SQ9xc9Fzlr8AACm-aeD26YDzF9mB12CfLUgCv6m13pZByoxwJNqw2pDepRwkv6ie0coqZ1x5g4jLAyG2kWwE8rnb92uSuoFkZdqPUFvtwQI2sH-z9VEDhms4cP1h6fakyU61UfGc8U1-0-KUcMRnZUnE7PZgW4IRXfGXOpJMulpcibqAHQqvohxlHj8uUdz9C-sH8kuObTcJ_IQixV9_j445w1YY-IUAvIdSLznMTApDVJigE_JFL61xfkKtJIoMlnNNEpYD36nOIm1xrv_C3ZgAsYzNvECGT9s9aOrTW23nYEb4UflTniBws_IZigvaaIUGIa5fOK2TN9fhlSlHiI1jksEAxVbrD4NTJv_WMDxb0adQSxQbOZmf5rXCDaXFRxEi6IBZdVBu_5bIjo1aiZuaCxKh7qyHJQx9QnEcnHjZN_cLLsl5vW61cdnHEags2Wwc7pts8dpL_u0hOxt4uXpY0RDUCmh78LhGxhYldWBQMeLajzcnwht6rJpfiu2HjW9-s55XcJxer43fbCS8lgO7STzVC4ldMZ7G6XrFSvGXm9WiTsbl2nf0anFSeyzRa5riQoehxqUpxySMc2D9k2MdK4lBg1eEikTzF701FfJEb81y3jn_N_yoVdQxOvkvj9lss0Rpvh9fcqPeLXVAc_BOdUJk2PmxVtNLkLQM91kHPgY0eeXRiqVAnHxsYywKT-1glflF-7WFKn3L-5sB9x1grdl635NFT7w-ZbvF6wXgyJng355NxPlafd5P1qVYkVxg7JEnuN7vpHsP4YzA-3ICnlSxo6Ta9MygNKcwhDFeKUL9Xdzxmp0xD34IEEEWpBdb8It5JOgwZ22Wi7eUjI4v7ioz6OaLU9TgsD13lmUk4P6ErjsjqE022yrs3IC7OyBR?data=QVyKqSPyGQwNvdoowNEPjeZ1Y8XF-_WxNeIPD881uhV1WtDbIXpy76ilXMpDOy9_VAV48V1jQagsWN6RkE6qM8agsmJ8G_jgSmCZr9DSUg31WpQsGk2J89Wv4nAGuMHPx116KG5FtZxJvy5WZf127dla9cTqPYLtkPek6KxPSvSnbzzc5-GgTwY14ot9l-f8bvJJRkuwVHeScIzanfWudmnG_wRf8yyAB3UZqjKq8uDIBTKtee287j-3nSyFz1mpToRG142VBxGKPqDpCorl9patMj56ztJiO9EMrDZITNJoFQ6s1AyACiS6mFM2Z9lglpbdyC0I8O-OUKdEiqVY7FhEdaFOJ1geaPMWKZVxnXx76sF5pB_2wC6Z7m4_w3cl4IM7qPsPyTNYnV4VAyd8iSA93FMfCBeydgicvwmhY7cAtGQFVm5BFVG5XX6PSPBifML9BYl_atM5uIPtCrCXyeKYKW_nSYUT9uxEAlXkLMttYX40-Q_aHglcAmxzj6YEereIei2Pg1Nlljkm7pN8Fdr7rFgNfqWbHDaXolWHO05hxULQ89xJx4yf3OP_2SJWsfmYrR0nVDsCueHsjg-nsTJvMM3aZjp0OOw5wIpg-PubkgP3ucK7O4xffs_4zibMBaYXtMbb3hK7ofKj0_0Ro8eS_ssxP281ER7WRs01K9S9iuacdRzoyXcdZ3Lmea_nCGorTCxgUhIR6Xjlmp_eHjjh2fa3L9DprNhKrlU-3Fj93m70stI-i8YDMkXfWMlEjAaR7ePZMPPuk6MSFR4urcaLUS-nG398oa2f5TWfWKcvVBFUQ9J75gP4lEPqoET7t8JKpQp999odA-YycxFS-uWtIxFXbEbz&amp;b64e=1&amp;sign=95ef2f66ab9e298cb5befebed20712e6&amp;keyno=1</t>
  </si>
  <si>
    <t>//market-click2.yandex.ru/redir/GAkkM7lQwz62j9BQ6_qgZikRMM7XUk569L5c2EAFJL3aBNEOYJpF5dJqAvURxW8aYWDR8ecUwIL_JiLsluS_GCpKhAUGCgAEwGaalkPLs1v_qbjsbCODR7z_kiLCyNH0Pq7bwul6Fdmf5fSovl-xEu_tYpFLBomTt_aAxqx2NbPG6sTYhYOtsCqIy0BUYe26VEZHX63td2hHtHgzc0Vm6WWd5PKUKSyV3OXMlqGB9uHjxpqJFu1x_hOAoli4zbrWoXPbpfTc9oATtjd0gblqsuiE2cTMq8JT4rdqIvCQGuL2ojUkh_eLyEvXLeAm0IjB8uxwxW4poT3BamxAjAb_PUSA-RpcUoxCDszqWU-fj4kYDitCJZK4CDGsSnCRqdQ3qGhdr3LHpQHo06J0VByWsAk-94xjk7wKvcJ1lY-ZGtYRGO0Ydx6X9MjKJkjyOEqJmefbOyLWXv8t82TufxsDpeg3FyASPa-N4WZRJTROkGnGghVJgNdO9ivrisly8Abj2w4GcjfZ43e0y9h39vWSvDRR_iyfWOrQ9iBgv-J8woaSFkLxnM6PB0DKLM_sIqhx_m_SMQ3VCTYqLe0GW6d7FQG102gtSy02JT8eFdvW-xRUK_UZO2nxONW_-xH80WhME3hE8sZC5FAHLvfpQRoceYARDwVoXEjlEW1L2MzAnLeNpPFfacNjK7WByceNAv3IgHVZjrn_H4SDuYsOFpk4FAzHdqVx0PslsM_IIlc3SsAaV6tj6X8grboAhGGtch1-7Bvb4OYV8k3bn6k33hsZLg25IJbFMjwXpF72wyEScLBHeH_K27-BTi0kL9JH68A5oJPj3T1MHwZAtTonEFqBfWzmlMfqxfi50xWzMZ6iPolgf_nardw4K9pdYzKc28gbEBsxpYjCDRaPZM1h_xgkPin0l9zpgWkD8znux9An9OvaQh5Mhz14XUWJPLhby46E2IegeKUenP43cH-sFd9bw89wCrQJxac4dzMO7kDKl-Uu4Y36HhcDgRUiBMOxDzfcJ63u-TOEQRaY9TfCD68ki56r5rlahLJg?data=QVyKqSPyGQwNvdoowNEPjc7wlEUqfa6bq7hSZROC9KAnrMWHwKzys_3nASWn5bVoaXP5_S_ogtcptRwzWE079Sby72K1hmXtBcSmppnBwA2ajKKKeYngH0ZE_feGi96PaKoI8VImNSe-ORJ2brru-17O0R0ONTv-dYssoyClqaII9AWHNmaRIDeFD17EYPYtTygKBFTnwmK6scWB7cWLdaLOvCSlRIM4XZqowxX6m4YJmC8MzcKmycIDgavs1JAmOygEpaCTH43xgiUTHAhgE3ey1WcwzSTGdwcJ-WoGdsIsF7M64RpwQwb-49-eR7Nj01WeTnpcdTAXZ_3kT-MXCT38CRNjOqGRK5zkjG8R4l_IU1KoVSHuk_v7grTwqT0QuhJPCjHrCHjohBV8PEMLzGMXXzwJ3GPjWCxuFDLrK2LPU1juO3U1yGOmPSSvdUda6nwSAtX8hWKcpH1LNyo6NtRVg8m1g5AbRhnE8jpgCulEwU4Vw0WMeM4WGvif2NE3kQmND1bktIUmdfMPXMqAsjEmzwQDAIFzwgMidpcmNHx8Ekne3BTrvS-vPFqnYnx6u8-WQy41fuOKv7cbbM56BPTJ5P0Q6cjOpruZ48te8ayR-UShKhhjdaN07jmQY96NVkXcgiNZxwqei5vq4QxaQt8FCPFvEpXebgp5U9cFU7N1gxBiAMkXlprX6QbIJDbOP2YHsq6zgc556Uvmhip4qXOLBrelIXdnMe0Zzw2wVSk,&amp;b64e=1&amp;sign=7bc15163d3da143f2f0f30f934139bb3&amp;keyno=1</t>
  </si>
  <si>
    <t>//market-click2.yandex.ru/redir/GAkkM7lQwz62j9BQ6_qgZuDUq84W2TOWLNtlDv2h02W_S51M_e7t_47wAsK_HgARcEwOKUzS4mJIeYTbb4Kwxdm0rHSe_1Zbfl-R4AF12EfBax9FfMHGTgwE4OshqV59uiNSO54PWhnHkkd5uadvp7wYcR2yRfcdZ1FL7uKUcHXhvp7q0j9mneo1NU2gZAZ_7BnifufSdke-w_9WOzR8GvuxvBfKepM9mOuqCVs4EzRmvldFq-joDtLEPFdfLc0XMp_-GfR9BgA2D3MGq5O8tnKxlr8AK_u4d3shtN6bB495ggFceqKq2QE_6gF2GF7eECA9yoG-P1WvOut5Q5siObG7QJAoTvhxNiTMMLRZZD0gkBt1Q2VKXRFBHXHA_QhShyWeIDSufKYsxbhe4UuFAmA6cSOCbP37S2w2netSCQHdZqrggti89VClP2yRd1TZjXDvquvarNs2sdHjp3mPaYB86rWbqra0UFgDcCfXf7goc-tJV8St58u3u3Ez5kJdv8h9GhRUG8pwkn6sTCTC1S9W1YVqmU1nagga1xbj1v-0Rbi7Ugz4HHO6sPqIVb1_xXBTJB28yYSf4rnO7r3_aVlAA_PeCZ9-UbCLva7k8WI9hIXPg6DsxMMATWZn4hoOdG8CgvW2UUnPuPwtX7WCGiadGTw0mM0-g164v7XA3eeqOAFVxX2ECbixuzI27zRXS0G8wFvu63qXyBTL0igZ4ttFCjaXHuyPde0AzggSLowDytHi84CUGkVv70GFsPQkYLQA1FLeIkuAgbbjjLoH1Gy0styKcRcNIt3hDC-I_BbHzCTeNo9zuhmjnxpVFdXFRLx_To8AdHwvHjL-5TrLimEp3Gi1Rzvbevy0YE9-uK5eP3zgRUyCQ_HeoQVsett-kRPAYi795kbPZlgOR27EVYMYj1jx11hE4lZzoPxeXT4ea4xePX1P7yhUoIstkQghIkjsL658daLS6kt5NOI6MPJAzgeReRYueJiYV5uB2cowd54YtZ7MpzmuZyLCJxdObPtmsfutr5Ayfot1lScna-c61ofVoK0J?data=QVyKqSPyGQwNvdoowNEPjbkz63lNVRWJ73iIoEpyZeIXjRayNWjPggHw--K0ItNRvF_7BpfNqxlWHngTKH2R4jf2ZU10ZSo2VhnM9iFj_VwJx53Y15bwyAsbQz7fw30Ix52fE7Xz3AbhR9OSrgyeQFiI6HpgCgaH_h1UKr8EppUIKG019gTqAvdsColZk3GGcRDwoGbnGmF9NwUFXcmb8M_ETBRta-Nj&amp;b64e=1&amp;sign=c9aabefd8bab007dd68374be4ae6ac07&amp;keyno=1</t>
  </si>
  <si>
    <t>//market-click2.yandex.ru/redir/GAkkM7lQwz62j9BQ6_qgZoablhKFytFBgqa18ZQbgt9oWQJo8k2CNLKayvE5pPFxuBVPq6Spf8uXrdVvI563YinXiDNKOJ49qL1BqxlmELANDQDwjm8Q5zmtNDZ2LpllY2jgTi38qoCUCuA9o7E1B4QVyX29oFskYFJpemldh9KRQQFHABknurdvWAo9pCUJMr1owGLRAMS4z3N6SUfOGzEh9FebPe9fhdB44vISpwUSqcWZsIgssZctQ8OoOjayVnphhlsz_AQJ52YnbE7NSsqmSYUB56ZRVqylLL-_Cr4irHOE7gSBxj2W5uoQjGTzUokFPbcUMhnhfMYnVY5JjCd2gfnCb4RB5frC2Vz2aeUc1JlcM0DRUXPgWv0pVRljPc6QzlHhS79MHxJHlWd0X_eNGIE623wF8dcBKF7zWPyoKE_DPmwQrTWtgD6Bx2qOs036aTbcEHXK4iimQAoJrELGbeDAWfv6Z_vLwUdR1TpTIKwfU4NK9sp1jHCFJ8wQ6134mKaSKe65GN7I9sMvauv8F1YsTbE5gQ3jmnceVDxx2V3AzouZwD5CSdp1KoA4hzRRqmysApYuNvJMnrhREwDiF1WQ4q28pnsiUbHpnd8GQEWO-ZjTa33viLqEbnVNryAdeF7u_43xpHXPvXTsXfUT9lht4W7AyX93Zzpc_vikAkJKjXiKGhSgsemLIKk2lXpTSYd5uaI9ZgUjWMhj2hX61HoMkX3l0vJL-D3LLrHJqJ2Dus_qW0ojfgU7ajJ_8526BMhoBZYr6r6iPpKT3YTpjrQ54mi9DJnP3ywytgLE-VfJ5iENgR0AnHamYN2lp2qmRtIp2EYZWF38ohR67OwBoXxGfEEqoUbNngzhoxj0GpM8zWVZ2o8X7TEkTkaCiwB7Z8Ce7Ip9ufSsbMFXuux24pMl5smL_Ltkb8C4XPHrkQUnch2oKn-BUtOQFHpCjs87VP8Z_NYRn2jp3y4cUBPfJheqOdqR4mgiWeD_mwgWH5pIlFZktk15YJBlMfeJl0d697Qp1ATG4YL5CvhC17wnF7jNwggL?data=QVyKqSPyGQwNvdoowNEPjSNaWYmenTmmns-UjXII3guXfA0CYbPlSa_ViZHdFl7KQDsBDG0G7lP3AXxXvDebEpzhiNX2NzEsPYMWak-oDVFW_V_gttfjSgdC9th9wBKFo_v5Luupb1rOZ2d2jX5LUtFNuk3pmMuCpeWrft8VXlciiRohfNhG3txYHoed2B5JvM5vxsz_Rw5VofmCKGgyAIK2qzevJ2YqEkV8MWPMCIa2NiTASzWAh2gaF2rbuWzad4NGRGLg7-DzBq7oaFqyJT5OLZwcropx78OjyF2bj5zS4LeYTJlffsJ-v_2l5eCFnEc_cE6Haojlq5TeJazp_Vp6T4LdKaxTyZSWgilSguBAMUhFgyX02G9PaOPg54S8UlOwj1FU7oR7chMpf9OwRzyPQUcgnepN8SCqmXV6QFinT1_Jxgqo-MqtH_dTdU8-rGTT0fuuRjrXviVhvhmC4mccrfJVkm4EGUM3eHd-usSuaXzF6j1nFg,,&amp;b64e=1&amp;sign=c15789ca5e0786a55ecf478040ad44b8&amp;keyno=1</t>
  </si>
  <si>
    <t>//market-click2.yandex.ru/redir/GAkkM7lQwz62j9BQ6_qgZjNQU1w5JfzWJzbRvri8j14TtusWhIqoWevMkWTX4pQAY79YKPbQpAdo6MX5eK-NDSUhq5F7g76HgXbM4ottG7upMWO28KNGWeHZZZOz2uTnuRSPVSW5umZe0s66FQcGEC2FwFGn_bM6aSqtvYeZc9aLnQVEbRGCp0dUtCNMWiQynUxXYG8CUlKURCs0ZCmhoJqTlJJ-2uyDT0JCWnxdR-moM1itWdMQtIzIZXqUn1UUX4-b7WIDU5d5PvbZ6d8r7se-0UBcwiAr8Td4zs6trRS67H24DAPsK9I5ACtxi5ppJNc7E9qA2W0gId8ZPdt65MqFwxPrbwZYCqZWDEd4Qcbiy2xwQmZBi6BnHfXluFBvqZKTgFkpYqgNSE2-Y5a3K8U0eVGuE0UnzunHs37B1F3eZlQxkHyl4gERxpCrWsQTsXcxmsno5xFiC3sDmVMJqamxfgWtkmyP8whqtEFaR72xk74uAofZPXgxN4vyw3W6zVva8oBODzbY1LLwv2VGBx3d3lUOQYgjdQYzmIEwIH8r9icuaXeVsQdydcxeZg3pEsBuuXoOuPPnwVwW0mMIrS2t3iZ40FD3I0lGgY0jtTntJLez-ZNR5GyB_O97EnlzqoTGy_hdbqdjPqFDSC3ZT-432YdYSVW78GvrncBIntXErHnnWnNkPd89pplaWdDLYSbgZ2ZgcO-gB8-t3RbejG_ioBt9owDAeyNEY066_cG0LaJaQ3NbDTaleTnm7kJ6Zd6wkyXNLyOvoc7shBazh1bMAdSdNdhzY9V22e_ou7jXa0ivct6aRYUcmUcTDU0gDOYYZ-cjaNroRevLJXPtt97zkzwKxvZDxFxnYrtSliR_zAOf9n5Y7sTcTBI1fY6StQcKVKHUQGHsv1OyY-iAKljcLTg8Mj2JiQSQ4dggIIB-2Rv5mXJqgEjyTwHg-zHNwvdwnR3JpOQ8hE5pZ3NBpcFR6aWUzRKeDcUliTxCISixlHe7FY2D9r2c9AuALu0kUcAksBtHuygccRukFbcse5BPsAjaN6xf?data=QVyKqSPyGQwwaFPWqjjgNg9J8lIJ2Oz9OGEq9ZONl_Lj1I1ZwO-OUlhNJDlkRFqd1-INuXEUbnWGVedKQ3hssYIojaKd8-XQA2FIN1Lrb4VHv3Qf68q8YiXebbesQnPdIDQbHNE8In2Rz857dZZC-imW6i3MZYKKVqHEdQznuRhO3uM6kgkx8tqaWOVgWKBkzMAxlYMRlNFHiTodPTaI-5GTzQFkvo6QO13ZsW3R7n7Y0cNcbLqoTmWYEnN4E8x4syniWDfZwkU8Y_FE-iNZ5SoRokzmrtZW7Ki2fBgiaKSNjoUrk_XWslMgElvxkg9SRWHjzYpSwxtqPcWc4orgVHxomqPgkky8bEu0vwJQg_OgdSxJUQWWhit6luK7yrW8kktoWv7jSVkgANNDyGcadewoNGVK7nud&amp;b64e=1&amp;sign=1c9a9ac6d0ec63a3177a089925e7723a&amp;keyno=1</t>
  </si>
  <si>
    <t>//market-click2.yandex.ru/redir/GAkkM7lQwz62j9BQ6_qgZhF7bd_SAqVVKe_MsFaW3rs9prvHLCBcCK31TOvRV-t_LCPOY_E0P1PdzOoAyUY6RGlktv-yTDFxpR4Evo7_lMaA_tHl17JWqpVsiOe1oGsm9ZqsIQbcvuR1tWRKlPFUxtPPgUshQ6VqUtaHLEIzEW6bvVDDnLsz03GxMj-Am_jTBRMeUzLh0fyUZRaTPpSDX13gkRjdNczSaVXizqRNL6VhIUS84hNNJMwY0FOFzn6FXruneTBMcXuIkbUGVP4gd2kv_spsVRSZBeGMGw7fCZO_yUYqinRovs0xzXXeSZzOFCz4Vc53aRfozhEKMYlnm2nbLow3NlM1fi4IQN7r-S_GSbTDDZ723jecw85Lh4hTcKEwIOPXnmiUGPQlIwfriCpSPeMoheU_40Bvui3R61raD_Oi7eFOMDu17wLr401Wprx3fVyKa4BydnlF8xITJMxVKW3dFojvSWD5cRcsKPxPcNIJhgr1bVObT4NCUkdnlIWsbqiydmVzr0YaJwdgERxgIvS9hX0OQKl-HKHxahAgbjG5p91aUNKAqY6cDqaepPMlgsLFasjGt7hf4RMFtyd3_BGhiHKTCGZdCfRp3cpgN6C29avFplY5fpMOtQsOq8QCqBfU0TmTV_jAmmDZlBBD4tQdyRHkToowq5Q6fO7nqqPBb7M8WsQ0ryWhyzGSApTogegtnAdaLzTYJIJKh5Lwsj6Rdt6qVIeWbtEodrFhO8n57qJbdgbxS8qxJrJld9ffxoeRyo-GfSZuUPRkSFVtIleUbx4-JGW9ipYXfFbRUcbdyFnnLk-YOFHNenDYBTuEoi7Xu0GboGKWgcEcF0IL54bywWhku6PalAvpLTBQkCYN26gqYqIoPoke-8-VeYgzljha09CLK4AX8HssG7E-N1snyJ9pL1bu4HL1nZ43KszsZyi4LxMdD4kshPVaw-WgeRA3Pvn3JRN9N_oqFO7f9Wc7q_24rrTfSotxuxFQHY7B2H8XZyB2Q3zugmLETFTJ_h-NM592pNEA7yo1oRBK8oUDxsdH?data=QVyKqSPyGQwNvdoowNEPjYKzgCHTWDCpQdzEH1cdrMXqrotwT9C_1xfUvqrMmAtlETO2AdpsBzOeZ_bLJlhXasj3zx65zOZNLtaZ0QHZF4Jx5fUKIHMOxMUyDV1NTpOpunXiSenK81jlnxxmZ5KPO1tx9PaJT-91x3hAPlbkdmx6klNOT_WRJnFKSGpkkayLDO8l4bhQKzm5f90XmVBrp4YOCMy26KTfQxkBFwQsfuqcnPEb78CzrX0HnWTT5--mdEEUCoKZRzUn2HFBusbqy4e8dRwqdsR_7_kaGmsyTR-DKeW9zs8osRHvqFop-MLqpPuqJxANVYauASBtvG9TBaj43vGVYrJeW8nUd7q7Rn0fLLGnzxBV1rA4dHv20gptR2kjo8GBaJYAsqS8HF2mSFUWfFz3CZq1WMFh8dq4OojiwlsoKRVmieeJ8NMWPh0FiDLK0v8eW7tiSwwbJoKkA12MpyWt4FiJuFGHu6htuk_jI4OxKAB2rztIrEXXbzw7PPnOMQvE6YEt8p_l6-8RdH1KcOKQV_E8Zxde2_bYM_qBMr3_OB1HaiTSiV2cDSNlxtSgtsnEkyHpAnqN9ZdmqoN9ShEDjdJq92thvcEy3L3vdY2n7RC0McmPcloqF5kU8Co2FhiW6Q-RkI5hjgiX0lV8xwLoMVHxfSZjJnCfGH0MnR_7iAAhdTBgrVemRiAgTpY3R4OYziPp02SmQ-br79XjFEpwar_-&amp;b64e=1&amp;sign=4b955a33ba0773072dc8c9bde19e68da&amp;keyno=1</t>
  </si>
  <si>
    <t>//market-click2.yandex.ru/redir/GAkkM7lQwz62j9BQ6_qgZq5NkrJczg6zJPuvEBm_8CLe1sjy-8CVqopCzTNEEW9jQqSBF39o19eSCtAoCvkMB0uLovEORVBHsqkQH7qRH3aokXk9oKm-PI2zVbYDxZVjX64GbwlGRlIgW75zo-P1zljGpsY3HvzgGyaPBG9iH--BDgtp-MUNdOYb2M8T1Qnh0aJvrmyoHwVM3dxn_LFuuKDhmtTEcR6ejFTZ9dLYvAkBXRh_Hm5XsUgrFyOQysQdXoGB7taEqfUcMHEF8fEA-6CFdQl25rYkeNGYYNmKLAMwU-JuMDGHWPv0Ds1MHGFfICzJowhhWR_KQDSLRvpZf3andn-ve8avg5YD5pcBS2nmXRdLsjWPSgqh3O2CRmXrVMqAtcHC9Cpo6hNP6Kep3t4YTnNpsksq51ZvhUJNuyzBanjIyPiaTroo0DEWqWugnfSUehacxdQ6U_2u_I6WhhGLbm6DN5yLLHZfgSN5UBZnDSo3LAREjF3ciUEvnV4UrnfAq5pD27lZ6CiQCW8_lgXYor5mmo33PMwhrQ13D5xbRr7hwXLKmZGdOvplqMevqP_A_RM7APrp81iidofyLBDn1PXAU-7JZYK_mRsUdtimNPkLuQXrJ5Jrt302wu0pfC3M__1d8obR5MwO0b5tZ6V8GXBlS_8c4ps9jom-uBudGziZh1BOBZmfaBcAA6eOxYR2-zANzSlI35auBtQ-RDaB8gB3-pkYVkcewh2BMDn4XdnQ1iP-EwW7hkv3gu2ypzTGp-CA9Ho3hx9VtRu0MvuBSg_qcns5hmesFMOttDhjCgwfuZHdd4P5neFOHblH_HcLgl6ThCIIa3jZuQZ9aqMpILSgjI-jwPafjtym6nhR9ayAkAYitnNK8jmutppIalvEp7hDkDj790ubOZ62Ab5s-n6sbwVHnJlo5EpSDrYAN6bCmWzPxV9-2hJo7RGJM4Tm9q32Yf3Gnn3BqQvhUV-N3aNz99zNaFRvHEmWvKGGV_pJ8oEmeDf5VooI9mji4Z_ORj6eYq1hC8yS2_77cOWfo4AUMMAf?data=QVyKqSPyGQwwaFPWqjjgNqC6CyBVNkopet5CPTdE1k4L_YFLDu8I45JGW8bUD30tgYYA6L7bRR5UQkdRc--ALaSXZT3SSnryNaSfGJNCjcidGfTiez9bXgDEe0ENolqiV1W_sdkL8HHmKCYUnhMVH-_NJomFP3VmYD0aLUvtn2kOsiV_ZLRoihHTD008o2ul&amp;b64e=1&amp;sign=8e28b761a9b989f1aa85a07f84fabd44&amp;keyno=1</t>
  </si>
  <si>
    <t>//market-click2.yandex.ru/redir/GAkkM7lQwz62j9BQ6_qgZmSp7RZCyTJ5dSnAZEc0xgJp7FTn1V3r6w0klEUAVPki9VBRhZyxYSKuSO3eixiqkDU84dn7ly8502QUiJ4KShJ2zOk480Jk1rewA0GZQi6_06hTlHUcdS4t-cLKYimOqnMQfIUMa19giCAWOsEQqIIebL4OivKzwynWCU7wo0KdgXAp7WEMR7Uudf0yAzEUJrcvL7QWQUqqIQOb2ulDB54CTl9FYROLgzXFUAJl2EvwFskQisT0IXd-lX56YzgtCh9citoO5gh0VcHwqH26y0o-4rTZzfZ5Il2nXtQqAbtQDdQubbXtHi9SEKp9lQtOlxxJZHwH71XgY_PwbMoLoRQTyggMMGfHOzeyroCBegnA_Y5xBNIqrYQrejRTN8l_h6SWmtYYRfw0BterI_lbZNyBDZOyRDlOavx-iOZEraxGk5yNyTAIvE7eduwmYsV-I-ygeJnVq4Q7CZRiOoi_hMfsGjdXItIOVFbpf0wAsGRNZbFK0ZKn2i7qhoEvBSSWxUPQpmzNCnTuAX6LHNsRSv3DWmBy1X6xaXMCajMMNqkSW4ZA8d2eIDBP5h9vkEhwmPekq57tiUGs18zFJHVMFgbcx0fYY8jqAphZb7YLojd8CtglKir73z1uyO6jbKffe7kQIJyPHcxV0nhYQbq5W_yYY2hG0AJjlNp3Yl7BebWjXj2upYrf30Ysv-6CPzd1hNC_UPQ7qMEXh3EJastwhZHkZK4xt62GCatSp6OJkwlvCOjp8L8qYEocjlBBoePOqCUfnJZcG2C-h4qu70XLBpMhn4_BV22cL84r1ITeOIKQhn1u2Trj6NGgHB9wuIq-xamrgAsIOSoqiKJ6ukhOmnOuwGQz3FEy34latGscvlDhLQz5VKC7ezyzseUk4OGO6T3cXIroeW7ohVGcVfx2W4DGataCo8MnHWE0pjIxJaC39v_Gjs3ETAV081zErUbRZN7O0BwTTPd60iBIHly7Kfb0sirTKuuJsD9587rh5oIfRVAgtwsoqaBA_rH2GFWJ_KU8CQkWuerF6fJTSd6heLo,?data=QVyKqSPyGQwNvdoowNEPjYO82nQFv3B5A8xtMxrFqFmPIjv8fui73EdzpcqNU66U-EuEkRwPTyGADsz82QP7XN7lppgIXKhLUY2GcQlYW2EpLfLT201MxBiIRcAc3p7qmGpfpi2TmXsrHpvUDB_bF8_FGQxTDBzs6Xh0MDUtxkBSr6X3BmL7EnE22hgfINhWsQE2Ow1YCgA_Vu7xmS9pt8Lh6iYrY89jgGoQGJpPnMPihFjs7WEc5mq7Xq3Ay15AR1UBoRLuq6LgkfaqwUtlhOvQfo5icH5aLIXCN7NeqYs2sGUqlvUMQqrdQmtE6-1nJUmySYZqGlOKjAnItoJ5JGiOKZxQPuKOuD3aFthYl4dAXR2n5NRFzEGJZJEC7TjcTWr0cHWRHSiNDJUXrb2F_TwO9MthmfF-Z_nadSzAMRiwUhpZS1OYYCwE0_2hqAK6N2RcjXwzCWBAek4-PRK8GESaqdsc2vyMmHiKFr5YBcRzLreFUWw4ct1PZEYwWSie&amp;b64e=1&amp;sign=5a3aa67d9f80c78e9f9226f0aede9d1b&amp;keyno=1</t>
  </si>
  <si>
    <t>//market-click2.yandex.ru/redir/GAkkM7lQwz62j9BQ6_qgZjNQU1w5JfzWJzbRvri8j14TtusWhIqoWevMkWTX4pQAY79YKPbQpAdo6MX5eK-NDSUhq5F7g76HgXbM4ottG7upMWO28KNGWeHZZZOz2uTnuRSPVSW5umZe0s66FQcGEPbBprXa7e45fujD3M3Cs26lT6INgHQNPumjSOs4m_zK5kjdsklYj7n4CxNNFzNkbA4epl5Um2q8bAD4tLaAgrrWDKMJSb4tFduC5OqtVEI5tAh2uLVe4iXlZ3hxSF2br8YizJ34mQltM-H2bNyzMWlVXIRhkdDzF_ykCKBpTKX61r17ANg0gd9dNsc7Vc0bInkhFr_m1xVXg7dL6P5LnH5WLhE9PqBMGTpWC4fLA_X0_mE0U9pmzl9emzZPI_mAPjBBtazg7uaX9lPWy-2BYysuEzZwY0LCmD3AiQD6aazirXohVGL0Do6DMT18cpSF2Rsf3kBGGDLUC5D2WnF4aeORt9TSK16c8ldHJpJpAmL04dzCJrDwDIjnp4cG8ZCVVhqKpu1Z_sq2lPZfXwE2UiSEAzuhXHtwj7OIrZx31oXPjDyBwwGXRxvp31G8Y5PWYRAL-kQm8caBbLpnnITuk8Op1qe4asMKhpf_0pO1JicECHQ_h1z5KeRU6uYGKCwvENYV4XHDak6LBmNzSUQ2cFjzl2ZpZMExzq1GpcXphZQAcGrwao3CR5BtGl0bKsBZAuHaDbDeOy1BEYbpInsvsJWr0swnev8Eqj2QQKogdiyxp2bK-lP2bl5mNK50TL37D8lAXAJ12YHmkxMRqYm2dqLrSmOUbQ7AmH4tOmQ6ZHvMLRD1l17w9QyC3HHcU2VdPPfGTP4BE4sJ5KpV1fG3aj0yNtxrgVeScbe62uJJhyDH3NO_T9iz3kPOo8rdkyh3KzcqtODxUOhtRk6x1on5UKYEIWAei7ENjaAit3TcLRhoYZR30Ui9f3pqzf4nK04stXcslHUWlU4cIl-BAOW-69i6Ln74tYdSSC35ccmF9FCzMRVG4ZxlQQHk_1Q0xwCSMbzEKDgKrumI?data=QVyKqSPyGQwwaFPWqjjgNlOyyhMmQIKKISPMQ9k9TW5RPPkmXs4zyRV_2OSzEjO6N7lY-RNG0f9iabWvTuOr9aqiEErqClilbN6bV9Rt7ZJ_5Lf9DpVGRHsZ8Z385FkPIWUYceCc_el7zKkMWThAnB51mZ5Bx2TwZjDbLggAcmgeKV8u98nQJOKFP41G2VI5erc2piDjULmE_tAZ06pvXUIONYFMHGIm_edraWTpgE85OvLFJPq9lrE6Ufy3_id0AckDZvrHQR7DxfuUvgbsw_mfZQZepe8OTgtuOpOxvYdxi2losGAN7Ukhw6tUkxFI7HFQII-M-0acGtoezwRzHTBpitbdcBXJENMk2UVg4vX5Hh05GIKF1OOuePWqvZvoy7__2Ufhc2OjnV9wciP39DmPrmuEfn1SIpISwbBear9CffrOuaQ5Epg2FhV41IyHr7c8ysBqgZ0lofcLO2ZbkhHqMJyAEE8pKxZJoHap4_Iak01e9PWS9LIeEBzjpXEsa92PjfePc3bBzRXkqPPpPDxEypBSuPgrpBPPkkQPkHBU8YrllOkJf5QrSqNEUuwEehtpQlwE2-QuGyRH8UjJKzy8f4sDq5uuaCmMk0cJ59JWojALOCj_y-WZcUPVZBvD8bA-VCCSLjl0ojR9aXyp688q4eaeT0mF28uN4HfU3y1qLXBHkkMEeg,,&amp;b64e=1&amp;sign=1304532543b3db48d7fc0891466921bc&amp;keyno=1</t>
  </si>
  <si>
    <t>//market-click2.yandex.ru/redir/GAkkM7lQwz62j9BQ6_qgZi7cun2cwMqmpaFUMmxrXSPkUUselyd-AKikEYE_-4Ili6z7b9vYhrS5dI3mY6oYIGC5aDIwZTGz1tH8tzEbA9zrSefvj3Y7aDSu6z8nZ_ugXB04NQ6ZbWI3SeLjYr1PEW7YAhbxbiMsZjrcN2Fa4W3CNeRjEdD2Q_2BzvBNSCbwG0rqW6nUvIR5ak7wOxajWG_lomyzqOu95yUelLItUzhukwr4nKGCbcqpRDGfHlWzodsYYC9QyDqHLDh0Jlu2nnXoqyudA7F6KGmcU3AypT7QtWHRBS7ai0D9GYXeT_pqyfrEbB5UAOp1RWa6fsLC0FhRvmoQ5JxGkxxQrRL5BXdYKK4u9Qf1Mfii533reiE2d1PRZ5sG5PAKHFnRGRNshamQ-c5AFYhRWWfUZmNA3sZi3SllwmAJ69xNeRMKYXm1mWJMMNOLXQuyOcvotPpffJPdB_BW3OQLC9qC0KvswYtu2_JVMRl32AadGZrXrxke0BPmHYG8OGQ9TjAeIZcB4Ko9uK2pfvY0gnVG3k8dbnNRt-AcO2IehTJm_EHR7wYB5dkv78iqIM5AHCZ8f_IZz8ml1o30SEeIWLrYB3nn4elUL_eMx488HI2z6hvr1oRCRSEJK_SC5ooi6jQXYcgHILBx2p0DjuOpMOVnH582W_L2gfFBD_lCQT2AavR5_GA2pr11xOdOVXLr3_FhkFoTYOqrS258xYgw7NNnZG0dvjkpnBi39pjkllpdcJzQFLhsnkWDlt3N-uifgEnpfU7MsHwSVKapCQoaixtIiTVYxQaNMkDo8Qi1P1C7d3mQn_lEYZMe8kLxyUShfVRT7zD03E6RAbohyNQ2DcIwDlEohKjlO8UyburtRY4p_4pk4g8LQYx_gE1lhVcxokXFBMtc45lQnQjzz2ckBkPY2FZRjawwMlkt5IoryB91d49SZ4H_Uf9ZVTTY9hslm1TQb5PLTCAPKHopuit5cH2bMo_MmIurDBcLtM_N2XV5KDGo5z6YT021UeUnmQBZCSTXxU9pxVwbFSRwXIoE?data=QVyKqSPyGQwNvdoowNEPjbv5NDGkDw-huUpGHotaEKMse75hWj8mPG_x3S4ez2yFkxOGMXNxrAwvvxnQeTanvY80N-n00cnQsCWMfr2YE3V9VrKouF7GniiIyFeZhLpAneGihegf0Zf-h4b2wdz7yMl-zIhCbqa1LUYR68SEUJUNTrxfhD3xwLiTBAKETaceJLXoJs_Yd-QFjQLHHMfjDOxeX3UF1xqKRgY8ctWCq6bf9aUu6e3r5IdUkV4teJZ-Txg29I1ipSFb2UKK2QNDTru5yqOtJNvtCdXOMOJGRQojfDPPwyzGwcesRSso3chkykPpiY5uRZnRvP_zi6sIFz6IFFeblFm2DKhHLCN9GqCX1HrgoylzScVmw1kibvV5I57fEbACkv93uTIVmY7lny5JfRBVApJX4EXuW6CEICmPEym-RUZmZQw1KDKNlAPh4pfl5EXYAN89ikPbg92vV3j7LVwZRfRX1tlfKkHAHBJW14E9CqH7O98kAxZfWOFGBauA3P9mPdX_vjryptRdvhBrcLtAW99Ho6nOG64PkEBqtuVw4ftKDkSLlkiRMGRro53xzMYakuZMC-DMKQHQr9K-sNu1-lxRBfhF3u20-00eUIVKev1kCQ8EZjsaxll8&amp;b64e=1&amp;sign=f7ff86a91e85b366ba7bd2a0c79d0b1f&amp;keyno=1</t>
  </si>
  <si>
    <t>//market-click2.yandex.ru/redir/GAkkM7lQwz62j9BQ6_qgZi7cun2cwMqmpaFUMmxrXSPkUUselyd-AKikEYE_-4Ili6z7b9vYhrS5dI3mY6oYIGC5aDIwZTGz1tH8tzEbA9zrSefvj3Y7aDSu6z8nZ_ugXB04NQ6ZbWI3SeLjYr1PEW7YAhbxbiMsZjrcN2Fa4W2-DEdGGZr02TV_a-_GvmVN6CXX2ud9q6bbCKHULyIQO1c711WI9tZBGBOzzsP2Oz-GltD6cnVY43PKDxcLTYSZyqBU1sKQ6h1lwXOfYr3VPML0Q0a9qP6E1u2S6YGar9hfxQJX3HYHdBG_nF9mlga3flT_qZuYT6uEItYeZq8iJTjE_1G-MvuNgRsXcRBDVt5KBCdp_r8Ppsl_caFeUIZygKMT0cGsKpUJTVeOE6u4dgWDbCfA63lgm7wj8hTNLUmTlHHdZLNtZ4Fm7bpY6wcd-UQnToLEbO-7E7CI1lRiD87_VElC9wURPk3IeNrTBM2fRPfJqEzCnboKPkaTEi6wmJbKYcL1HcE7WV5UlunQ3ysZfr1wT-fAMaJ2lh5GfXZq3WUZCujbYpYWqoDMYR4eORqeNsdXq78j0meKYxudXgrDiA4dX1JqKmiJm81fZnRKa5R0fL1nqezXOWpywTLvg8FSlFezpEk0QvZTZ6M1zeiuXcEPzRlK375FnrOe0fH7qmSKhvbfHVEP5aSBhWRv6YZV4XZv06FWofsAEnwdkLNTAsjrIEdoDCbHi-f6gXPQiCyd003MYsG2ui6RzWOvtE08j52YnxgzrJW41dU3bYSY3pYAHVOW0mxiWwTS-Wy43e_3FyoU7qqgX4wrKokVf2Y1q5E-w9x9FbQtQzoA9s0hWFk3zno-qm5784r2eRcLnER9lhzSU4-EXySvZ0WNyQ2KqQxi5jom9o_AZl3SElcZ0hmkRffMm6_vCp76Pu8682eP28oACPb_6t9Q-sUWD4DlLieSuYiAgvHRzVkJyPKANoQ7fl70yR6KNXhqIaRKqscedVUKCgD7-hSB71YKyKEQa5ggNUO9wFQOKWeGOV-qL3GkSS7VQa4x7rSk5jk,?data=QVyKqSPyGQwNvdoowNEPjXdYAca_eTsiR1d43ov2TMmBlG4koRN2oX2m0KGVewHHP9Vxqty8HlNkexHcCOZdi0PKo4ANtlGG89fBzRaU9eqHsA9W06goaVuL6n-cimB94-ddhXWbWPzvDFd6GGaECjsL8oJWi10TazdeK3G59ynYzLrL1CGrCK6huJP5kCm3v_BwRCfH1SXhaexIWukbBx_O9tCD21LGcmFn-bigTocgCpd0BSWXzuS6wFQoP6vsi9PnTlJrQ_sM1xaiA2BmwKlNZfxQSLUJ1mX8iiC0oEd9j3ewMVFCRDX02bo8L6zl3LZaiXHV3gxB1-_MOY_y-gtJDpdN64nI3-lQ5kPywOrnTWa_X5aqzzxdrMgyTR4F3qkmvjpJAgXbYiiWEAHpLAyTRDKl-Epy5Pi2S4FToRvNP9i9hRfC40QcEd6dwhXMRvotlljl-D3iVPkOxh9tQ_hU43ur5XyYxhDrhl0fGYL0IVPOimcaq3Po_8V0ve-TgAkncrRCFMQSZnIeJOWPZCF8E-l7SgXRbqPToEtgXZSpNJEZ1t36jKZcpMc9QTpBPBCd8IwPAJtKB72qQAWEKSGt3E9e6juwbP6mj_ut6CS57tMXL_Ymox0NHX_JgeYr-1YcrK7k3L96X2s9JfuHHn6qsg8V1EFWaEq6WQftIf_rhCIaVoGED40L1RmrmVAhT77LEcAJJkW935wGkiX07GfYL9cXoRRsDcUzWSUpP9yO8B9uXLxXv-F3z0zwqTF2LaKQ_yMEyFF8v3lttJBVaM-mOP00HlqQa63bVMp269_ZaQZwIkAGm_F0fgGTVSM40LZ7N6NRyAk,&amp;b64e=1&amp;sign=90aebbe9f911119df3c18e9e81dd3f57&amp;keyno=1</t>
  </si>
  <si>
    <t>//market-click2.yandex.ru/redir/GAkkM7lQwz62j9BQ6_qgZsM4cs6BtapnZjVgwi-eTsuSl3_fd3QpoYKIYCvGjyHgXtoJWCc23b620Sn3tSFTmO5A9d7hNzO4hMtapHcLnvLZ3GMtWl8kos0d9g8FhdgrhkRpop8-L9T2vMUH7CRvYmijNQsQoHll7_z1Cp7gUoqGjhQ-YMc0t3q_zc7515ixmfSQGvVIsGNc1GbkH9lsHT1GLuz_t3Ok84abJag6EHhqFSRdMJwIEzahJ_Tjoi-2emQ8JRBMbQTH4-K07tZ1-RMcMUgrXbgwTegPlC4bDwLGmLIVP0cZNa9nXjZS-nlR2cX_JjuMoFm97X2TB_olfTYZnLv9SQDvrVv66-Lt9cY4DEmaTCZTA0aVivf1-5E1XwHyAM-7ExfXR--23pU0E_0JIeY5XVLkuhlNwbtOMMSNT6Wuhb1UuAj4xpkMAbDpRa9E7qCYCca8HBl90z2iv2d3pCRga7D66eHLEQfhvCJ_HrY2oXiFpM-RmY4dXe5F8EFu25T8gS6_Hd_Flu5KmopVF0MxYXZOEhyMkUYJobl3uxKZ13YOQnCloui6TraC0lacmtma1piqqDhUFdtRN37-XsrJNeacr3BPGBi0rTcrOWB3lw4MC8kMHD8oG9BDGLLCN1Xn_6W4BHZ1H9z2nJa5wfGbP-mJQtUpbxaC14uhcxuz-lWpnWVL6MaEf-YUqm7ijKDSr_mEcL-uVePtIdt2Lf9pZlOXHGksVQZixWwoutRpm_eP0ez7pHVPWAaojk2a-zGVvD5lNTBrp3lRF2J2fd7jI8eeK6Bm9vv2i1AUNAUQJ2plP0YRWpTHRjxtzo13Xn_KmuRes2in_uivoGY8P_ve1begF3F2WE8ANLaGg-psUR5-7zYAbL6FI4re0dLqPJ1T0ylMepPq4gd_KMkeGG-DYPVWwP2oyH6tH3shUMnL2l2Ry9WEX-CcmY3knmclXarG7lvXcm5PoLJJRwaIlKB6A7wc1kPDvcRfDa4jOAp0qtLNrTSUfJUhxHvRC_fiZVXkP5Hs8w3KOXbnIOrazBaVmrzN?data=QVyKqSPyGQwNvdoowNEPjZzEWfixR1BjL3in7SCBBxKhBiil1vTxPf4iD0rEp8RmZETxSQmGf-VUsL6EXlE7xz-8A-8PWV9b0koUv8zRZl9xD_k_NtbrNfmEgUCWXkycyMuJB9TsD3T4JjYPq-Maag3NALBt8FunDgiqYPtZtzCsgHyXgQPL7megUFQbBrf_P97C70psMkasXtEDw22L0lTOHJZcgjJOvEMsRiOSeSNTyJfkjVmhafjIzRqghWFGOKTkmNETXl_j_IG0JTNc_USKTKB6Pn70Ede5JRfBhCl2kZIBdkcOtJTuGtrdv1ce8NbXHP4uH9bs5wFarCBPSpTVTrrBtcljSaKnZcdeFADr34ASH1tr7tPEgL1barLPmhAyttw0aw0ClDLdS3LFJeDaIhGcohuhU3PuVC2-orJxmUo49rtBb8ywPncJqaRj-VtXsr5OAO-RKUG7hL90IRC7v6DwrtVGf1iRd5nNMFA536SODa-1Hx1YNPxx3RZ58a8rUsdOG497B9g8VC94nw,,&amp;b64e=1&amp;sign=9fec01e6d534982db1abc0a3a24bb878&amp;keyno=1</t>
  </si>
  <si>
    <t>//market-click2.yandex.ru/redir/GAkkM7lQwz62j9BQ6_qgZj_xoa-55fk0NfAVRlT0Xn_qjDipnqM5tIfbmw3f5Cfdfh8AQZyDi19FhwpEM8fcmy6QBvXW1MnqFkAEaIzIzArrCrV6T_3drffcH3jruU1ztwPl9JyyAbLlxnYavjsqFKiuY9_qwnCyQEa3odolmzZPaX3MJ00-_YnYgLNuMPWMKlRQ7v1IC640OvoKkxK1qsgCW4l-MdcEWe-3Szt-U6G_373aBYMDIyzjxdahz2dnfkmfCLzQgLb_dJDiH2_4YX97oOfoobROpQCDlshkgm3HEtW62-aX-Kz9EUgr6qnlXuEIp0n8-YBoFSgl6MP1tLBVFoEKojO73UCNneykHg8C6vb-o7W4YV40wcklkaNe8G74POjQ9YL5RVFq9e0FcygvZsorcrQ-N35QIcSzC3YKMzbDhWROfalJfAxXq_8X6cOUMocRgkAFSTcK84gfZfQ3otHGaGa8ul9nIcbkhOJwpb89X82lcFDm5LasEaSeSEfjjSfrdmC5RN3mFKV0tNQpKFAAXqSdAZWj95PesyYutpE8xt_ZUz_W0bF9_7-Z3P_JP4ERaqmZeAGPNFFcbdaCRP0TCRmPeG3VZj-Yrodp4Xzz-Ty5TnQpsPZjFR53QFrjNd1b3ON5hjtXYIhU4Tg8zCjdBN_MUWkfPMEGPWj7h8-asbG8WUIkmBuInP-UEw99a3FKxpw0snZpJh5QvXpIHKR9KnfBqxdFcRybr5QnWmnNq4rX6e6fEsPr_4GTeBvD8iolB_OnnSgeTrPP6haiqm0qR71vrqX92hxb5-shZoS_UphbVCLJ5EUfgAdUorAHMtaAN15AVyuwuE1yIki2WPDuKBfUklqsohZ3rwAqkeuy6_uKFOUhe-vDkBPiHeX_ihzwFFFJeeGLNipK-iAPCDNEWpoDct4B1FxHI4516KLxwCogMR3SxH771pkEIrEHxRLUlweETfxFul8IBtpSG4Qy3anIP6Rl3AWaqYf4hrHk4JC3Y3kwSWI4F-1dreuLZW4ufXuUK4RTDjzPiMk2Ad1OIrUl?data=QVyKqSPyGQwNvdoowNEPjZHvgwd-V7TRBpMOiAoZm09M6j8BepnYEsI9i9FCg6z1KEUiOVE7_iM4D086bFbeQ8g6ae-da2kIGweccpCoWecMmprNP4F7TZ9E7wdq1hN10ZTsnFDCMIQcxXhsQ7JtWBg-eEnjqwmpSmdHk1BJJWqJLq2vsB3DUBvghJVzAKGv29jHi0Fpm7ccpoiAPuYthg,,&amp;b64e=1&amp;sign=6376c7aff3ed7fea96051605226c7f11&amp;keyno=1</t>
  </si>
  <si>
    <t>//market-click2.yandex.ru/redir/GAkkM7lQwz62j9BQ6_qgZi7cun2cwMqmpaFUMmxrXSPkUUselyd-AKikEYE_-4Ili6z7b9vYhrS5dI3mY6oYIGC5aDIwZTGz1tH8tzEbA9zrSefvj3Y7aDSu6z8nZ_ugXB04NQ6ZbWI3SeLjYr1PEW7YAhbxbiMsZjrcN2Fa4W22IOKRr8aqX5ehJSw6E6FICQNNAtSWLCsZfmO3ahr-U86WPphOEslE5_znkoEWOBp17PZtXNaYbzFJft7HRyetNk8LRFpZgulwlW7VPz6t7UBFMCGT9VrHiYN-FEVVUYsH4sSx7hQLGZOotjPXw8vMM40gQrLWl6hm1zxxKooWVLxI4gkhJDijbTJ_2hR5mcZozq3u7RTa2Tfn7_OwvILauqP5ye2MJYCBz2WjTuDRdXick_1vy0v9IKDC2GVBbd24AP7zd1Gmboml2WHHgVAK1eXtdXXiFz8gT62emXAtxSpFzP10xsrC3luwuVDOwcz9GYiNdftnhRrANlfHHTz38AOqKsZnFqnPs_Sjdwnc7mqBOZjQ9f2ASsE57ZLgj03OihVdFzDKRC22b4exVZnyODsOTKqF2UWgrQmClH2J4UJbipRGvNv9xa21YStwhSudjmPrYk-3GXFLQe7OPzr65ZxgzUjBxGpfIvojzXamWxcQJvDHvP3sqf4P50adVHyt63peXndvL-6HCB9lUJnUx1pplX4fpnfx6N4yEEob9ycbL6NOZBwWoyojh_ngezW-Kumbf8xbqQkboutv9edVWxw_koGlMr99wbTdVFLMXA82k8PM6rO6-cHiZhRxrYPtm239FRc3aatkEo9TO2_vgUrFeKSVGMHRxf7zkoEtlyL9jxv3ZBsd6tsboU8GYkmCNN36s0YtYDWlX07vnuBETGKLDj7ZjtNgW7fUPiYQEQ8Jx2bQd3_MZWAhafCehK-dqqzSy-xOO77o4efv1Qz2JhVEp484YSl-uThW7kvcBJL5XkTExF_C0y7EZxaLzp3IHejm6u6YMrMAnVn2J4T1dmvmlO0jwPklad2QqCgdYkZP96BpyuG5?data=QVyKqSPyGQwNvdoowNEPjaaZR_STU3giDJ6oHNwOTagb7FrtVFunoALAQq-qDnKVmze4eKUHaFQfCEfjWBAnSuhQCCOB_Ol43zn5GY8jK8Vo8DZnrVCpQZtvxly_wvUfk3vtALqsrPwrbQVjzAJEGnczYGvVmtFbN4W7zgniyj4hbduoyZZzF-avciYgdER3KHAFNH7A625qk1i3jVKLwpBs5mQBUa-JIWRuI_hvNvdaZxeNQGJcCFZuJ7wiyAJbYA6bCPb716afX_oN_d3kZ6aN4yPNZ3asRYGr_O8KNWCEXHb7Uxbr5wE2gY28jjjAfxR-5aCBCbKq1_x-l0EnNBsLcbV9r1U-kI3AovfiiUVeFgFXqlleV00jtP3V2ZnCQhKZFLQsgyHIT2kIFAxVv0ohf3l8qtKH&amp;b64e=1&amp;sign=222b5e8e1e6be7897fd82321433ed3a3&amp;keyno=1</t>
  </si>
  <si>
    <t>//market-click2.yandex.ru/redir/GAkkM7lQwz62j9BQ6_qgZnRV-kl2waAKdxq5y5iwIS1x9FEvkuZPT7wBB7ERJKUhvKBHOJoD2dET7TQnXgYf8lbM3qC8hcdIKzmB8cvjanYDo9SV7B7WQFzzvX3dIiHTqcAPwpQxMD9SprSN9sY8an86B8ipfdgPveJT7qyzqbux5hYOzgyQnjFNjFtwY0vmMrcV6mUoPX4Y3R4QjXZMJYGRMuL5mMTqBIPilCG5xhzuglQwUFfduQXAybhDp3wmWW8oGyXcgXYzOGMxo3FgfNlbG1fZf8dQJqfnkEvrPbeBsZlqgCRdI_TPOic7Dj8sGHTsOfBjpgHWzHZJBCRzFeYFm3x3ANCoBdXx4oLcuu8aAUh30bAdi2ownazKadDIh0PiEAtucte7WUwlhi1dvd-S4j0Uv8AkYqVD329N-nvXQgGSCU8tMZiXI4jMeUGWR6zUGgrlmFIgEEhdSbMquOsZcK0qXdjh01kLtw5JMIM8teNYCq1Z_tDDAYdi03jI6YCHTS1SVDAh8aZAMK1Ai5lovYvIB1mil0D4VYaT5TX-8ldH-zs_NDmfBmnspKfPHxx6Vt1smLi54PPVE2hM-FVUDZ5Mg3yUv53aRnMXO7WUlTrRpd4OrbirRb_za0-0HWPLLQx8Y6_kzpxN1LQReMN4KqQJl6dIvcJQF3KqwODWsRT3T-01lyInae68sWrjEcCKbeCidmv7u4kcUc90YHdbR9L73Te4fw7DT6dxRl6AECK0MA-IjvaH90GaXzwVf0q5gg0C8edjB65ugwR8bwmtn-ix4JdFo7wsbKXRQ9liDjVimpASYyGsvUfK8ZRm9S62AyJd-eaiEqv_c54ulT3o1yY3GOVKkP2ofqGLOo9IkQIICgkVX-T4PekyZXNRhI6ZzPRQhlJoP4BXpyP7F5WX_cksntLXVXYkJ0oEjlzYTz7YCN13v7O2Go8gFqbWVR3S-PCu3bGLA2PjIwph8D5YBzp1U4WB47uRl7FScDBbduJD1e_J25cd-XWeTR53DciIop0j6rrPy06QQ089YQ8uSTXvrZyUw1JUOUwOzMUa8V9GKclxjx-PY3jn0Pc_?data=QVyKqSPyGQwNvdoowNEPjeHCAo-a2AEEMgvw6Gv7rodwqTifDSzaDcFSJWWZewOkvm129P_Yo70Q4wJoqMD25LqITkXdYr54NqHvmb8kFSTDPzH6nLVSE_4XLjxMezUGyWfykpV2hjJPYNyIN0tQ5Tm8171L-qAB_lslYEhEMRRdUkUAKB_JR_Am8v9fpWjoESSqY-PHwdi7wg-RzEXLe9EVdKlBOJ8JjUKVUXkZMSNezrExeTc9LHoKCKQBcr0GI55mrllyS1QS7Y3BQc4udnYe5GjCrZRp3fdLM2tA-_OXvD3C5s395Am7jxy_O-78GW-QXMx58plsmYdqt61E_YxcP2YI1fJV08jYgPGFfD7ZsOtkz5NqUWrrjDQ0mpK0QViXRU-Q-QncuE8xskiV-FrA1tuoc1rSWutFYpJf-dqvIol6Iwpn5kA3u1OzdLa9Mqv9vfMepmTZ3LRMQ0_5MMnNNkHKTP9WRElKxZj-8bKatuqzPybHcCX76F2oo3wFaYRjPS9a0ZFALOT6JIvuO929vHvXb1xJ3hgEDX6akCszowzXnySyAo0Vq3ojZ4GGtJrnDJ4r0BEkM3M3OBGbceZZOqxCdaWchd0qdUpZpr2L5vaqUCR6BMtz53zORg1aSJTb9ceXF95jfzLrCrh84V1cIaLuWicJcr2HtNP_LHLd98VYyQ__-ZL8CKV0ys9K4I1VaGb3COak2xBRG-DnVqcZIl6VDmXf&amp;b64e=1&amp;sign=0240ec728b2cfaaf62f23ddc1173f5c2&amp;keyno=1</t>
  </si>
  <si>
    <t>//market-click2.yandex.ru/redir/GAkkM7lQwz62j9BQ6_qgZi7cun2cwMqmpaFUMmxrXSPkUUselyd-AKikEYE_-4Ili6z7b9vYhrS5dI3mY6oYIGC5aDIwZTGz1tH8tzEbA9zrSefvj3Y7aDSu6z8nZ_ugXB04NQ6ZbWI3SeLjYr1PEbvD43q6VecFLe1SRTgVwdEj0d9bOtf7JKGMbub24uKQGx363iImTPXHKA7_DVyiwSoIqZdGUtG4FgeXaQkz4w0tI8TVJMqRJnnrF78y8V3Lore4GrkDdR2gA6s_EBHc4tEsDGyrljIove9x9evRHN5KTM1e___0D1D8SRNQXs7sD_ADUlPlzHn4kW7gIHW4sgEPsqv-Xoxfz6vg0dmRlNG9TGxtp0YOrHx8b2tKrU_I8jAsFJX5pdpzt8bLiN8GpJc_AP4sUeYIeavm0yLxS5VepuAd8FGF22auUEXgdHejP6nvAcALYjiawV7U3Q868JmoGleeNe5i8oBGasRP86VgyIXEw8eiVy3fdxc-FeI-v9hFCPlFiLXB8dONMIIuC5iTvU9UXMuf67GJKv3FS2qjUOPcpC4xx4DFOlPeTBEbUiOgT7TBosdCShXj0jWhyZkitVVkwtXrzKNrOAUvXOX1HLuY0PlS81pMthtZbzCDoGYo2xGU8KKPbcCe_szVls_QGX_zNSTCANWoR4dhnpxWvqPqLNwPPqm56zhMEI4OI_eBQtQQ8lAljDE3ILIO-i4Mgf7f6Fi4uAxV5p-ap8R_m_AU8F9yFv6QoRdLerpKtbs27sOv8zRFVlqdHJ6q-dwpxDIU5QlnSymtCDB4IspIbuwuOjnzKkqIBy-xHkGVWWJLnPu6KGjMBxGz3_DqWL5uYKOAtl4wRnE1bzt1IUdiwHOt0xbL5fl8lgnOmw2TuhLnKNu0BokcDvI1opgYLqvzSuu_2etyurT2ZVH0e-CVZOuIrn_seHGqogO0Ams9f5vAGDS8U7NEVi3DqHZpUrNJnFsD_ycS4Gw_LKFSoSsN5vL4Pk0Wr64brsYzg1yAkMc2L-S-UJHfaZCVhQ0Ux9LFTVv1T_H0?data=QVyKqSPyGQwNvdoowNEPjWnYi9pOLwejUcoqEfYJ9WlQcdnEaNO4Siyy73agj4DSPkoIDr1U4is6J-rs4RAcb_W9hi_iW-Y4VgTt1kTZD6yf8OdFnpKjg5SvS8BWLaStGdaMOGHZ0SHiKtCcwntC707P4eiFtDRRBFQV8nAjebjZvx7f3HbvpYFpVpVhxSc1XGFs-kg9x0HUco4gxHwqrAWuBPhokijeCb7iVVA3cHkCvTZvx1q7E_hGj0R9vtcZneryJ-_tl-KpVDOmdmGc9p99ot5M01sWkV6Iu8qQYRg0nxRGKiOD1bPGJVz5SAr9bJGDQkSQNYK-Ajag4DuCvapKTdgYPaTJ5H1mCAJ1-Yg6Hbw59Yi1LoH3WD_umCLSE__2kAYUYqGAoUQLCh4jNWB1OrR0Kak7vG4A9KPn0KXzgGmRumbh_e3L_6Re_Fzo1HUqeRRddYBQ7OKn1SvFB8opkVL3ocmLlKVtw9Ea6lTMTTSBHl6oJJhQbPq_XVxIzqgx5UK0gZS2JoXGX_msHEpleEQSHTeUaQlVzrBRlUehloPfSbp5Xv7Ws9_cDYkSGxQb-ERcGFkWVjiZdKk4xg,,&amp;b64e=1&amp;sign=61728fbbfd8db6234ad9cc5fc7cbe80e&amp;keyno=1</t>
  </si>
  <si>
    <t>//market-click2.yandex.ru/redir/GAkkM7lQwz62j9BQ6_qgZi7cun2cwMqmpaFUMmxrXSPkUUselyd-AKikEYE_-4Ili6z7b9vYhrS5dI3mY6oYIGC5aDIwZTGz1tH8tzEbA9zrSefvj3Y7aDSu6z8nZ_ugXB04NQ6ZbWI3SeLjYr1PEbvD43q6VecFLe1SRTgVwdH42rLIi_m05qU2oiUdMe86r5dbHqkmbzzb1wwslJU4Eh6hQNZs-SXkzMokQmjA0VqZtbO2GEbeDUQGt02JdmL8UB5aoCxDaYcP9tgNUIvnles7n7X4awmK2rh_i4par0heeWDJRqLz8xVPhpat831ZXKZaDNCe64HIKW7YLuuZcoeTlJnqs3pLWCh7SO8KgD4iKr3wSB7ZA4msiiiO4S8q2bM0m99wyR0LRdazuSSeh24eRaHgj6p8Yvlaa1UjHYy1LKF5FwQyl6ZbCnrDg3-GosorSZOS8w4bvibZmbOPoEQ2wh_e_n2tSO-mqhwu7_U8f-A7kdQymFb2gYb_VQjSPqLdMsTc29HY6VdVwbxvdgvqTnhRcKmTmuTi0FUgcicxht2GdCiNcVUIR5qTdc6uU275nJn32pJ4suXYOj85aBHRWecjWIxO5AuNIhSJlugaqHRbHYJrXXkEUiRuYtU2Xph3Z7140aFwwPLtvo_EVP8itf49v80SE9_FzDO3i1uLrRLutj0lynwcpduB6mc1eQA4t2DLJ_JLNpDCYx_k8N8YhbvvAiqBJDhYO_eUmq8bSDv4okjeqYe9erG1fFvgvw8UhOlbS4hmKImUAh6ae186bg5Qt1N5wmsD7L2VR9NhU4NZCy5PqgSNWd5JpJ2NhdJMZqyjUgDVqxmO-4HqsAh_gSWpM3jQwBbHR3H2WdyjZ8ZYu2PZsAvfUU2-Bc3pjG0K822FQdHHUh4V5yPfHyno-dqrB4sC5UFGjyEr7Z4Itzwct-MQDUIhOKiGfvN0_m5OC4zH2Z3mfWEoQKwCL-CGOq--B4pyGOWpQeVaSKI_LeA4JLuxaD8MC1-xDoORIVveBB7WQ5vrEpGeXCLelyrR2y4tEvid?data=QVyKqSPyGQwNvdoowNEPjY191n2rMIoJFrdGhIFCdUryTGF-tbt635jMAeNMPgM4ZGbShmw9j4rWl6D1XG2HdjU5-Pt_eN7NKZe8MfPnL0MZ3FNv791K5Wqm_2X24aNpRdof0HdYqxw425PeMFpakJjuiHvz-44TIWErDLz0u95qc3jg1EwwUQdVvPTKG6HsmroPN01f-qvrHXecOUOKiu0EQVqj3k2Jpnceyc8ob8FHP2M6bwfOkIQ9YmbEytNe0ufQFx5jv4JtvBVZN0JCU1NCHHbm9xhcpI7R-ucOIJuCzh6xo0cHtQYGvmpsgXsudVjztMmVOk5nTKa4m6SewiEmuvNhNRthj9D1Z7WuByO5-553y2BTryz1yemzWukQb-_hJYZ0qEr6tOCSG5shnaMjjuKUBG7aWPhBZy8lYZv7GwgBjwuan41Sz58ZoImL3mW_9rADASw3minB3681chRNSKzPYp2J9-IsWPIYs2HqWlxIvQjX6_UZq5RAxJ-SMSCpPJqF9bkApGHli_pEAtwWGclALpf4ha8r_omP46To6oUlFAQe4bwNrjV45vus4HghMfDfyC0TyRvdtPopmCg08DtqHXZ2MFBHy81uhdkv21R09sVkrcTg1qNkc-emH6970YDBa3_EFJkRJ_12QSa884TyYxKhZ1YjwDVF2hFfsGNeYD7p6Zcy17vcmknn_01HtEJTs0Uu27605PBcW-d0TC0C-v0rtAHZT-6reyiJjBNPny1fRNzjwlAzHixDLBAD9Nf6bZ-VEY73dySQeEfXn3vjKACfGojSC3jWAG0,&amp;b64e=1&amp;sign=05a5ed2bb31b50d3216f7c956b610207&amp;keyno=1</t>
  </si>
  <si>
    <t>//market-click2.yandex.ru/redir/GAkkM7lQwz62j9BQ6_qgZmEE1vSQUvRWpse6daFVJL9UcViZOw5QFb4isg14aKg6oUjmU4MSTuPa--61uyAUMUfzVmwZIzzJEwqbuiczOsgFeX3cGqzAYcxIPHqWcLoRSy2hvi9okvIO3jL_tj1QhFTPkBqYiZ6D6M98IfkG5vcVIJ-iNwfSF9rI1VLUoT8L3LHM28-I0DZyOKo_tylZLJGIzydxu943Qu3LfZ-eDaLnl-P6wt1eCxmnazpkZSwHOts0KijyufLQoy0lMK_KjE4CxXM991_zzg_t16krDjOoolV8t4xGNDjz1aZaCqXrnKg14CfrTVzKyPQGpvsRWtD0RGIuidj9ZlWfZ0gnZZb5faP4ZN6BhFlWeC_ZAW4znEYBBKMpHuY3dnQMHVPIscEdfZTRmYQzN561vWIJaDmwdTZSaevaWW6E7T2XQQPQdFYSTvHYIVcxHuRTy_PaDbP6nh7kYbs0WON7RfqXlv-Mziz92LzK2-rp4pu4ATGFogBf9y-c_ZJe2--zsQeUc7MGlHPV_hqqd_6BgkLmzA-cXG6inUxxItiXDD3zdkrg8klnMvjsMRTy4po26ojPRZCLjlI1ObB0pYGfN4ibJMHamIpd-K5BhazHCwX-29KgdaZyzeJytr0VBCQzQ1p9uRl4iN5vVIX8rywgFKKwx-YN921OGFqJchBKQg1SCg_lk0-yzBzRCa4KLSy9y1mB3aCHi0ZDXpllq-_quuu-9ktist9WXUHnQ3jaLuYzeo9U09wbb1CPvC8jGKpt_dOOACcRZa0Yyx01o6GTxdQ2keHQDgDxaxY95iWP7SLLwCA4cNZv5OX2vJQD4MCaRVcyh8xTfx_9Y8SAk8yv-8ZsK_0r2IISt_zT6ZgXXj-g8Y7iE_tz-Cyfiqy8febdhdAajPnSSkGhIF2tyPScXbZy9olIds8srvpTgf8vgxYmq0h0aGzlpS1KbGi3IaomNfhcJNXz_J1WHQp0mbn9JXKrS4W7CgiXr5zRLjKdMl2vakLw6_gwy5YwG_08Qjh_NCwBBF_Nvfqb_vrA?data=QVyKqSPyGQwNvdoowNEPjXDS6UM_iLV51_cUvbEnx2xXY9Qeq1p0Z3ksQ2PCvlV1-VkoU-5lgpyN_2uP2DNF422nKFJEXLg57vli50UYg08pD5JuR4wAt0DmbUJQF9K_tcRGhPcmKb9iJU7VhOHL0m3-e4pc7oD43Cv4TKjxGov-CiQl835nsIsIQhvpcTMXcRupqPZBsId9XzIEaeVGm7bBNWbzioqAZR_RI4J9Ac9kRty5y6eQ4_uZmU8AMhpKjAw1D_YlORVPxRlZzja-5xPpR3I78oN1hjei4_IB8mma3lZxGKvN5tsmLIMiUVr1RWtvH2eVZmVIW7TN6JIza1SPfd0sfwtFarzYWQYh2VHPjOUXSPrmo4d35VGelk1p8yuW_35WDRtOpCAdcQx5eWwkGoP9tU2JR0gZ3CT59pLJyWs2toGhPJG-TD7q1Hl8ySfypu7AQz_v9QWe_vtl0Wh-V5TSobo2lXv0Q0keKgehPbau91sybzKGZQZwn45QJaFdYJQeuIO6Ecgmd34acA5cRD-g5O57TAH9r16i1CPbzgTTyBGHXKvdpiFj6YcsK3hahiIlkh6JDY_PWCJ8BH5ENzW1H-mMNGsLzU7H7vX3zt_NcCkwQbfGLynuU_iZIgLAnkgdUQwdTSK4CvLyD9Eu34zXCNvoBB1JwSFtA0iZKXzNsdLqXhk6lXy-WNlqu-4qhyMIvkyNElzqo5HHwbt7ksbNbaWHZS_6SaEEZ6fffP3aSn3BoulIiAYQ7n45yeHpAVSrIQ7604QaamUfqnZbRTOOOq5lFa3JN1jnThU,&amp;b64e=1&amp;sign=1379b081b396648bc6463d2e9cd5fbf6&amp;keyno=1</t>
  </si>
  <si>
    <t>//market-click2.yandex.ru/redir/GAkkM7lQwz62j9BQ6_qgZmSp7RZCyTJ5dSnAZEc0xgJp7FTn1V3r6w0klEUAVPki9VBRhZyxYSKuSO3eixiqkDU84dn7ly8502QUiJ4KShJ2zOk480Jk1rewA0GZQi6_06hTlHUcdS4t-cLKYimOqiIpuC_xaM-PaFT0-knpgw6F3FDJ5IF5hXHY3o6u7vPgi6T9OhP_8gRtPlwfDjUuh4Aq_0ndZCJziDMSf020dp9TTk1M8I9FLRfnAQGyJ6xT7SUWhPifmyJWcXe9E0cb2ES84ppk_SgxEA0dpzqrz1aZzSflDIDxFVnioAcQP_Gc1-J6aL5gnQHq6um7BK63k3HIQP0h9lQZ7ZOCb_wqWRE-GJGyufT_f8Du80XDv7qKuXQSxZBg1eh3epM2ipIGmKLLOU_O6zsoi-rIs5Fn-xhBSP3kUmiqJfCaYfVL7UH0z1UE3G53JyPBk4sZwAeLdpVBse0dSUQmKp0yf806Fd0Rh1xIv25eYVfQpAtGGsZJmVCFF_93Es3UH6clnUj0-_9X5xPTwhHxDA6NU4K2QHFdTVudjVIMBSA5tkJSvbAt5sBdXfIb1yC3g7Ui_PsBszzxFxQtYq0f5enbZ8GyW11-URl8NAagGVAxGkKsE9Umychg4gfqUAqLUG9nK5QhKWdY7yL_FaPN9leLOnSyTNCj-8pW_92tFpOy9IKdUm97fxkEWYMYPtgbkTtdGGrbyZSQwDyrQQKXZjd9y_pIIL9ihI2hSYiIyEqdTvwh5_8wiFZxGKjRrDSZT8SBM9P5X5A2Z6KporNTQZNZnvHci1QrUVbRneqylGxBH1Qs8SFaXLxZuZquK9dmU2Q5_bp7Mxt3I-ZlXi8C4qihrKbtERhEmKqnwacsoaH4y5K2tvpkOyy-3nMIPo_cjTQwiW0sndP9Oy-MeOhqSImdj3L6CZ5FxVWlE8YZ5HfqCm2t3nNuzCnXbBLSr5jU_PdeYUx9Eqo8euGckQgzPHmrWviSUiwqH1aPBFn5Ld2S68wWo1ejy1rCmq6KRZvMjBUNLUHu8MT7md3ciRx_?data=QVyKqSPyGQwNvdoowNEPjSBoAWwO8hccNZ3c95HwjZ5CDCJaa8Z10La8GiTK6LAjSg364uaCOV_NawfIJeA-Ch5EQqXFgDFDOLeT_5D1DGwtgmXJsg9TFRcYcuN6ViMCDh0wLHUmmsDAGE7yE_SUgzB7h7EE0_ociL6HuM61Q4HjtgSIprKZN2qNkwu_DSilSaTzcvj4VXghRTnlDUJNFg6fw9W_12Pqm9FbNexeHuLdk2US5ksZ8lzQm8BmDjXf6ho9AMne-i0O1lrvaNKBZlNSZb4564NNJ88ZVBvnODh7qqW28M4BnMx3XlvTV9cVhB4-xhIdgEpBMrF9CpFmvtHjvSylPCyKsQ-JnlSwfK2Mg2uNLVV5sb1CkdewCPr-Hk1xpak10TpztOA8krjiORtwlAf0uf9KmFMFiaIU9bHG9IQMYP76qW978W17Mz5-wvRSv0zvuRPfzaUkPdZX_mWxCGEin4HIzFIEa0l-MGdOyT-bYMvTKFtxUIr1zVLPJRrFlgTsr2VvYYjNxfskd4qL0OrT_zklTqojgdry72QhiZyheCzxZA,,&amp;b64e=1&amp;sign=f7063b72381334b54eb140063d6b7057&amp;keyno=1</t>
  </si>
  <si>
    <t>//market-click2.yandex.ru/redir/GAkkM7lQwz62j9BQ6_qgZi7cun2cwMqmpaFUMmxrXSPkUUselyd-AKikEYE_-4Ili6z7b9vYhrS5dI3mY6oYIGC5aDIwZTGz1tH8tzEbA9zrSefvj3Y7aDSu6z8nZ_ugXB04NQ6ZbWI3SeLjYr1PEbvD43q6VecFLe1SRTgVwdEMFf5IugLG-w4csjdI9CuVXtvO23IWTITfWyrTig_3NvoWuUTKzshGnnUlitRvuDwZ3ci-2O0RCvyDAwNHiGnPED8NdDi_Zl7nCWqvsrv0WDsGoFFZJCCIgOWoWfHj5mtJwnB7Re5DDp1-p55NT83YV6Wdh3CHUN-r2y8sobsvf_gHUP7O6WYU9XOAXhyZ3rIuuntImtH1349HVzwM0dnYFeOluCxGg8aZ8XAptEn0opXyrsabWreK-Q0mFOzPF_y_7fDJQAMz9PgXvqSN1QAIHFhxW1HyC_SA17IyZT1AUokEOTy5NmPeSr3m8suSRnd-ctIi2UW0H4B8KDcnAPKIFewCBP15UTIv8SocQ2T2--3POftRvse1odNK0eFm7ywVeyhXyQCzGW6gwQIsg6hLqvmyrsP3eOMAcCFWtEF-FnWNP9dAn0kP8zirUXrDa4m5z84TFq98bWUpfS-5KA43VMVOmTp6m6Ur8RM55bcl16OtzqJNksDLuJiJ3knlL3rBX_DZKy_dOLOoxzmK_LvbAd7GLoZIYSeJJl2B-lTTkPXlezi6AOOAWdYVCH4dIU4klgND9BD5dk3flPPoI8sGYiMnExXXjfXkSexoIqfxeQ7beE7NfT3qIowr_Z_VpoMu43DsppiZmQ2fnmkx0YZIZeRJHRo--f0QcYGICLcAlXEMhDhfgmVBkZzUF--sHp4K_xvqRgTldWWIBq1HWYuqZyAD-MRlqNLB3DUcYNQdVq41oM3k3tKtzVu1HaFIH7PCmEBb6MVccE0CXbgto-MSxz_W9WA3oqOKRh9HAfeys0zBhsZWpPaa87xDnRo3jvIhNlaXHMh-kZu8KkwaEX_pPvGscRhs_JfJMuOcdhhZzFecONymzOrl?data=QVyKqSPyGQwNvdoowNEPjSuWEmrJpP89mqP2digXvQE7zg6iFeGoFmk3495syALYb5sCUU65UqZQ7BcQ9VvsokZYUkm4DmFuZB6XpTNoFyY-SSbt7hOmqZY-bi5T-nDUV2AdzhfcQufBLVRyRhCloLBs9v-PgtRD3IrgpJkD9eF_9T9NW-5RzhBo-SeQN2LZInxj-mGmP_MdlHt-YX48e0ARanYXa2eFQbj-bgyDI8aU4d_siCc9bNaUvNDLNYbRPk5YoozwtHiHTjXdnanxJmZeTHv7UOiCc1dwBxUbVwJQvCgVlbrE9wy7TKpiWTalTiUrHv7C8WR815Q8Xsoj6Fe3vYTG9rYoz_LP_2MktJxHZjjkcrxKu93r8kpB_-1I8Phayo7KYmZflEwpHBy6r8OVDjQz751yVwNtGCfTre-U9mpV3ZPMgbnh3JxOhaNdATa4ZYs6R4K6eZj9lIuumg,,&amp;b64e=1&amp;sign=8397351530a1a5d1558ab6452cb337a9&amp;keyno=1</t>
  </si>
  <si>
    <t>//market-click2.yandex.ru/redir/GAkkM7lQwz62j9BQ6_qgZj_xoa-55fk0NfAVRlT0Xn_qjDipnqM5tIfbmw3f5Cfdfh8AQZyDi19FhwpEM8fcmy6QBvXW1MnqFkAEaIzIzArrCrV6T_3drffcH3jruU1ztwPl9JyyAbLlxnYavjsqFBv3cAv0tDKdM8jY3WdaAeUunFyBegpi0xHiln1WR1PyAft1u0qwJX1QSKJedtvC-Gn6TtN78s-jK0RyqILEgrGxwz2HoyGw4jL9ZMoMcB4G7EoXQf1rqATxWM_q1ob963vJSHX6AbbFok6F8JFvoVG-LeS5DqzRbFRPF0Wm6ZsNu3_WacfA1RYRf_sQ1G2qHtt8QoIdD6AnfhVAg2PDv_-THwgQNF-xewp33x5FyT6Yp43xpesCqGSOl3PeOqYPkkR4tPBLYOB6S265PPcJtykavyswWTgxUixUEcN-rXdinXxCt5_Gk_WcWgcIxTxUD8TFTZyrU9yHXZ47p1AX_Jpa7r4dHhKOhurwPrwMbU52ncUQAy3PKkXIamYCxq_wbY-jwfxKGFPgKrKwqA46TmqekLJRRs3NZorsBAk0MwTFaA9gqVeBpFS__-T0HIMYGk_uKmaU1tB-srUtf2-gPJqhp-GtP81boy3VzykRGDAJDlhcUAJUdlFxjeZZnA57IZV7r_geox4TUJj4y6eo7s-mW5bkkXd1pu00kcLWAKMIK1vsat8LIodvHSAdpFit9Ta--HyA4MY3JLWDONv9vJdaH0JI5ZDjAuVaUbHB1IUHfY8L27-HReOPgAlEi6My8xPXIS_HKzrhMe19ObIhoQ5CMwuIJf7vJ2iA7kGQBESaiKQn-Bl5c8w5_TbKRMeaCRRUQ3w5LDNrQ05b-qa0slWDlllU8O7ZpzX1xG_9HA6T2MWnKK3-o3y5ESbqYJ5kwwsDSZ-JmucA9okOgZdWJ8tQZMBK4-flx1jmmqdKVsjB4a05GwvlqDd8uF5lt52-JQ7_AZmpRdB7Y1HiYbubeFhA-Qxp8Iee7g6OT36hFE1sdzZHHKAItsNjmBHglPwJB1tiz56NVR41?data=QVyKqSPyGQwNvdoowNEPjXhGc25KANX4YDZqi5CryDq9i-SKhdC9nTpS1Ip2GOcabU3Rs3aN-Z1VYIDvut09qCK5RPFxypOJ2yJiGAg_6oLpjXGSSrM__FtAfaM0uUnAYaQfM6CYWgzTYOZZHv3-H4jSS37uiyfzA7L8l8C6I9QXPzNeT4X5DQE5vkZXzmmIil6E2eGI_AroYL6guzgRmfrkten3d8pJ2pMysGIDY7Y8imq8nU3mFRhxbwZ9n3XxzPcwsyLz8L52wnGHxD3eI3ZMdzPWkgI9ma6jA4UvgPW8i34wX8nv4TXm5-N94jfqbLlTobKNX8A6T0mG7huIcnU3R-6tcs0TYkO6dxRXp3hZVuJMgLV4yeBfMhMX6suR980cCfyMGy4m6bj9FFNsJc-jGWji1fET8qxERgTbYMdQ-UR_C4I0o5l48PmzHlQVjd6IzpBIKTeFtV1MotAwebySV4ye3fK7oj0nAQX0ilMm4arCjQI9Zm-t-zA-fGRTXVEkkH7HW83knVRcda6D_xMIxrObWK4uyQNJa8Ta9Elwls9ZQov7mV-lol1z5hqCd20AyIkbJ5g,&amp;b64e=1&amp;sign=4fcddedd04b02665b9786821bcef56aa&amp;keyno=1</t>
  </si>
  <si>
    <t>//market-click2.yandex.ru/redir/GAkkM7lQwz62j9BQ6_qgZmSp7RZCyTJ5dSnAZEc0xgJp7FTn1V3r6w0klEUAVPki9VBRhZyxYSKuSO3eixiqkDU84dn7ly8502QUiJ4KShJ2zOk480Jk1rewA0GZQi6_06hTlHUcdS4t-cLKYimOqiIpuC_xaM-PaFT0-knpgw5lOyuxeX2AJu1QxkMHnGmiM6MjTJpvKb13zv5_8DEbKhng3LZJjy2CgEDHlyvTF1QImT9CSHNMxa4HPCCxg-tdEukI1hKvqyeuKtqhTDdbVsa-KhuOnxiS_v83TEViQ8ZpZCxFSXA7zG2Hm4R4cHYewEPXh7p4bJNitDBYHLKu-h_XEVVSGYdoECkCP4un_gAXYlXWiY-IAMyzdtAbnjXIzEAIkBkfJky2VFM0TbECA4bAnS_Dts9om1BDk-0Y8pE0FdudVdOJnWTWFvkloKCTi0QSzkXXn_o33jE5xldruzUogYl7k5v1OdPUm-yS6WptIkJRbfO-r12lldBzv3kOwhieEbVxnOs_s0r0dFkW5VBO-rSJaVNxeFfpjHqME9GL11oEOyPIv8-GuiK0PEDTyQtQto4xI6vm9zUdvJ_aTPeYiVhquy3dm9_2MnJwNqtZgKrxu_hMOJsFuXpdyf0II8xoWfvDHF3C9R8Kk5SHd0sjPuWPIajY2nEQEMWwMfC8oQNXd08YIouQRQpPM7kpgin30b7sNb4Hq8vhYwr3EhLKRXzk1i3gUdeNuMLPcjaSKaoPhT1rmNBZ1ipiVZlKxFGajoo-Gq6L9aAiEQ7UjZonIXWDvgEl0CO0yL1GJlIh31tH5tIGE4t8nMxsSAgEsxzIdCunkB2gFNJsoSoliBqt6Lb3aWGnCxXZkp9ePW4DlPFtBk7i30K1tSEg4n_ILsnqpYN5a6ghmJdMS43Al0e5KJYk466qcLF_IGdL3QthJ4vhVqq8FaoW_WrI3W7-dlgn21D6CDa4nhP3WJx7wePUzwdG0n-5U3V3g4KRgO5v6Hq2NqJygDJKVbTSqSOX4zDhlhrgy5exMam0BjxAjHhXPXy7shUQ?data=QVyKqSPyGQwwaFPWqjjgNmtyclBrHqqCeSHXheLVQthY0aoRk2JgK59eFStXrZBj1yhOlvGzqbPj3e1q1B_Xb-Dshvn7tDOR67qD7jmrxEB00pPfQC3uJLi180kRDBQZdSqElKDZclxERAFlHcxrM0_31paO0C4UZKFOBMmQCGqyakABwXWodcLDqjx5ow-AZXGTgs0dYAFJ2KAEIbyWKFgyNTM_s0Qeu_MGElwAclqX_Sk836Iu9jMWhTVYkZz6d7AfpKIUewlUDOrernUjCnZwKstlssjsaSzWdqhMhCHIPPVcR8XKs3iTC_LbwWim_3rwY8RSfE4oHsSpY5KLRd1kGlNaru55B2SlhOUUhePEMQXtwjdyLHf6pc7krqI3iInMqwqZE8Lb7DRD8sW876XUNoikGOchdPi6BLlvIGQSPrOUdYsmOOtVsTehzmgzozGD0OEPmBiHQZKjVRF7SA231tKxvq5xfUogO8TscbXpjRfEQLyMSxZdJ0suzIrI7vFNJpXQ0m7k3Db75sZyecLfuMwR-3Q2dw4OB00YYCJAHrsL82W5c34Zp0HyihQlHpJHuv6e4DgCz4WduTY-1cCmO89fKuQPMSvsgwvAT2R7CZHqalaqCi5qej3Pu2Lobpm9soqQmayLOtSigthWotYCB9tiGO3MOw5Q0UG27-ZNKMzdve95GlQrdz9ah_kLDlUaYYec34amEeVvohLRwaAXC_1OCsBk7LAecJq9A5eDZDtbOBtRsxqig9_vC-CIdHHCA_BaL18LePWkD511r3TILh2ESw8kW95ooPbTbIx7rdJvGN4Qxg,,&amp;b64e=1&amp;sign=9e65afde425b084e9311a16c201eecac&amp;keyno=1</t>
  </si>
  <si>
    <t>//market-click2.yandex.ru/redir/GAkkM7lQwz62j9BQ6_qgZi7cun2cwMqmpaFUMmxrXSPkUUselyd-AKikEYE_-4Ili6z7b9vYhrS5dI3mY6oYIGC5aDIwZTGz1tH8tzEbA9zrSefvj3Y7aDSu6z8nZ_ugXB04NQ6ZbWI3SeLjYr1PEbvD43q6VecFLe1SRTgVwdHKaB0G9F5mSqmS0B_ViTIXI_bVPNU4ppECngIeObonYbWwHZoteSqpVlzsDb-ESVOsAyZD_MtO9_UyuxAVjbUmx0Q1LcGOLJGuI6FW4_fycHbw-uBNEZuG3cpInMEXl7LP_XhfTucJbaRNbp4UlDFBcM3XqAF_IpdkpL0w5FDWP-sRC7uz_U846-p2zBnIncxetfRpzOUjUCQqsxm02spr69wzKunScFD7U3qASFBO3bZG2roEisxZbueBC7zwtSTaNTIStL7z3hDXtEk2LCnJWZwpxybKUBHtEjVUV_QLErN7VPZo2r4zJR3YhCP99krzAU9Ut6Tz6UnEJRgaj1GDT645ULjBAoOxBcpQaUc3KQelfjT4fwm4VWg0f6q1doIXpt2O9VovsONDkfryUGsToz9rjCWwWT_JoJ7Yivov-BNSNMzduzHOs2wHMiUCPfpOEpqh7jkmWkhkoWNJ1yuqGfR91FkJeeBqjfxraEbtn32L3gdS9UASuBkN4xTb0E4z7dOLdcuz_Rql2a5OC13j8ThLHsnXXBMaHVM6Y8hYF7L1K403FoNkvA7Ep9_4CYBJHz2F40u9TKEMOOmpCCXuQeL9Kouj3tOjeibdUOqKh62UsZ-9MSLAxyz7ThEmloeC75FP_gz60DxEsnQn6TUB5ywGF_yIBgtZLovuyd3UGpIwIVNt3r62UjlZ14xxNgROjBByCF7IpSPWSKm7sak9ExYOIlWqO4sB-X2LsxtAYEckPm_sEK_ioAjTSzoUq2f4jpDMl_IQ7k5vXjVe53fjB_h7GVPEAt_DciT9Q34MwCHHZGJK4bmFgyXegrFgaf95CyNKQ581Ta-2_XJFKpAjRiNIifxuX8rYRxVholXUpbgDW2_jee85?data=QVyKqSPyGQwNvdoowNEPjYtU34RMPdiRFUXzg4Jq0Rjw42MKA8vkF0JPgd3O3KYEcSIj1FfjQRabdga1SxeNaZyKNQ9ijTL0VDoZ8x48Yx55XAM3HsT-VERI6k0iupnuYy25AJjxgZ_87pUGB9wZM-Qv-6ZN68OxizsZy-i14iLZI0IFmunPdlkSChgyEArmyQhbkT3yTv_cOKcUete5xW-fzB7MjpelNZayEYRfGVDxU_HmGpqenuelU_QkOC-bV8MDr5_f6OK6wI_vwMoFhrdeo-d0qatMLxBuQFUlfkpfYECZQL6TlDV_9EICMRaLymi4mReEl4WTgB4fdEYDKw,,&amp;b64e=1&amp;sign=6391cdaea483980edd396656c0da309b&amp;keyno=1</t>
  </si>
  <si>
    <t>//market-click2.yandex.ru/redir/GAkkM7lQwz7vv7M_pnW8mRyu4TsDktOrSWN9-ilWszpOAmhJz1u4ZKwPOfvOrn5JWOBzsuB3yIaagHduMha82SrwC2WCSnEdyUQ2gmvqMHmULpw-i578aoA9Zzf-mhlvNLVsV_Es-FTiyV9swTjC218AKjnikm34kMD43idFzDQf77IcStfPlJegoT0HG2XKi0wEwBy9VzC4Ijmbo6WYX9fgf-Vzvx_dv_rIOHiHsmybmLSsKdV199Io3o9OFRp8cSnKyBOOvi6JqBcywMxl5ySMPmhvnSveca4YXNZ9Ez67Bt_j_dHZoGdnRds3amYEWkVdxqQpd-91zgHzSs0CkILSxEHNaTJnG-QIWdv0v46u7Lo_WdIt0PLDUqtmuqq1XfMkon1FFeIecQYmg-OF7dbxkUTJI_Z1hZ9aDNexF6Y2BDvLvcLNA-0CnjWy5vYPMX4GcIH6rPLPZ31i6wR86W9EHSm0Y1Y7DEweQ0KTcyN1zi6FrF9bYqi1D5-Bmta-R5ii72RfSoubv3_p6vZFBXASfGGSH-1r-qcI0GIomxDB05Lw10n87QMl901Q6tVMb7JbppcoCdBDINSlXmvnuhl7tcpAbNS5Rn7qx-t0j2Se5U19zDM0ECgjKDilqOUxOhGMzjrg42mjp6qeroqgHkWO3M3q7GQaYa6JU_ekgNz1DWs6MNKjjLwnMf3fPTyBvUw2VqglPCFOfaBHlDMBXGdOGYpyMqCMt-oKJysMdq1xUKCScsDJFoHI2Ht9UrK9XqPLSESrwuPA5X1sCZQAh7VL2gzY4uCeVHigTSaGrGemJIhAAmCDaHZgCjkykI9y0C1VxOJVZi7zuXRwZDWrGJfj6_57TjcmsxDfY9ei1x6c2iP1jI0sUnRVmKiFxLRjwZuuF8UDuh9OEFt_u3t4XoPc-DQEfhFetckNPknHK-pHk2CRVTbuAiGBqYKdp6bs--JlhsnQIDr-0gRTwoPfWPp9WG6JXedn9Tk5kicKpnc66NLr54YCtzcBsvPjPRqj5pHGtXzNsw3d0ugmUocrXKZwZ9XWPRA3GjhM20bNYSqNxEpojmn-x2F-64VoYBw2?data=QVyKqSPyGQwNvdoowNEPjaeNzPiCjuV4lsWdyXCxEMeyq_0ihe9ImJn0FdOev2stpRcelDmxPH-bhRTD0Xngh2PfRECOPv6iRx8lcOUvNg-qADbpTlEePxt9r_b9aqLMtvDlBbnSMN0bFd45CIFb8E8cAQGeH6TrsW7taomvReeRdfnskdXplcEG7HSgpU7rlsouzTmwCuKxAj50EKA-nwkR6opx4qXsvBFLyx2hqas1l0Qlw5ZmeaZfrYkjay0HHx5rvr2N_PIds5ttUKr4u-jmXhcFRcyVUvQOAe1oe9RKjEQdERNlQvJmZA6X12NS0Ww2wB1ZBAyWTWZSQ5c1viWHocSuRj95YygIAxcVEShZJC-1ktj712O8UTuL6Lx4BKkihefIbbjHfBeN9olRmZQSiFyaH9EJSthK32ucyUwYY5e3NfxWWLv7-4XYINehFxHOjJoqYEARNJBE3rsL2Lytx-lSUg6KC4Y90MdjMbKyLgB8uLnIpWVry1Fjqb5lsxLAXbX1tldjIDHE_EeWla578h48ReL2t1x5olSiCahery12JmbM5QyibmFP0baybOLR4H8nzHqVG8NljZ6PHXhz-y2xeipoDgEPDPX-J_8__002sbhazlGuTgM_ZFkYFBNknHfq_uB323_Y0PyrljZKYkYtJ8S37iI-WhqE7JFgwfhaNFTj52TlzEgHv3HjmgZYihfs0ikGCmWltiNPAJKZCJjiz3kMoTtC8BRBhDtDRWf33Mc3ApIAs1Lt2EAWQY7vIrxryGxs_tclSv66UFqAbOk4ll-oM-ypwgU38b2pR970zL98ggy0zj_tczyLSMd-8HUMUnpitvO7pMShtCMNZYXngug6zpuunG4U3tNkifyRfDDNQE0F4HWylSYItJQdJCRzdcoK7fm8ZObXjFuYSg5Dg12ENiv66I3kEX1c__GPlq9dd2TThnE_T7HxxcCD0UnLYBIahLzeRwZBdGWQfDRLf--o&amp;b64e=1&amp;sign=6e7482e3734ec1ab81b5e8c16bdd3831&amp;keyno=1</t>
  </si>
  <si>
    <t>//market-click2.yandex.ru/redir/GAkkM7lQwz7vv7M_pnW8mdd6-UKgn-sotXaroQalN2-5skiP1kpTrIAuUW1AtsPeH-IIdkBWDS6-K0H3AJ_UGrU5ahHW3txS71UG1SqWI7HAJAodHeW1uXH6U6oIy9lWWI2dEkYO84TZyM17fY8vNDET-G6UETS-1ZtLFIKoXRUfSb-EGWeCXNbZCi5TUa1ghkLyqImz3BfCtgO8a0E9gNVfKEUuo_ggOz3XZ5-VVHoO_JKrLUUA-Qx7YJcizilIYZz7T7QG_G_LCQP9Z-D1XEyr-3KUL1t-Lwjeo6s1e3Rt4Xv8i4XeYV6_KdGFmUJwMNyuHAfesJoZoi_Hk71pd3m38sYEWBjd8UT4OBNLewC4CcU__H8dddnl3Z2Vqowq_Ggo-frL2qZ_Ll0ot6Mx6QwOv0S358WnRIG095GqHbK3ihiGv1Nubhi3nNIAkJ8gLr81wHqUzTvVviOxsAyRD-fTwB3IUS3fvxvXfjM3Tm-X-KSDBB0WOWktlvzAf_4rglAyQ1xckapsJ4od6n_6v1oMah5tzkx1lSsIaXsW3xVyeG97hhg2YSNY54eSmeSPgOXeGLyDDiAiN88bvRjWwJhaBVYG-L270-meWJiG8chuX6ELubat-xto81NgDI5EG8Qtt5MYPFALywkRIr1CILeQVIti5it6tsg2JcDefSO0M5jpd3dBweAC1ltkHQl6geQBfmCDJFkt1Z4Y7GixeYnv9XdjQVMJNLrlv9h3wUR---q_FrQ4tm_S5CKeYenBlhOU0xciOv4xDWT1wfs_Q2ub6Hc6vYocTDkz74WVmAi2mX9Wl28VfPBhhSMvnPSZajp3jACIKKkJ5qmKvFNTIX0qquCB3viiRkOYIJnjouDngiwwbnqGfG0pEvBGwGwo6E2-1a80t1gVByl7Rp9hsYfvKqW74tOema5GJPafwI3MKnzuEL7GwCCDm2OW3GhYgIpGZU-RreUAQzhoyYtPbh1YOvxO01ChqFu3uliPUWq3O63Wr1nEgpT8f6c937OWfPxSwTJ0TTo6doEF6EDpjusw0ydjrB-ADoVTHgA4vmDOPGuE3ozs1Q,,?data=QVyKqSPyGQwNvdoowNEPjUBu8iKId2aDQiyPQ-PTLb8UmW59Y36X01h3WrLCTiANHwlFqNWi_mwkETHLOuWJ87wa0T-yeMZh82vjMNP8O321c5uboDLSz5KFX21vAB3Y_Rh_QC3qnHTqN4QFmbZAJeLAHkKE1PX7t4qPDuxpJkE83vZ2qWlPNQ,,&amp;b64e=1&amp;sign=5769a69326f5b3d5e659c92072c64c1b&amp;keyno=1</t>
  </si>
  <si>
    <t>//market-click2.yandex.ru/redir/GAkkM7lQwz7vv7M_pnW8mcpGl1FDhEofJTtwrS9ac79MYXy1szLTBrVKYMPDsGqhiBAYaHRmPRyulJo99qi8wIR1GciqwI0x-EVYHvuj0qMkJrn4EmLMYLFAgr0DnzThCR44kb8jl3v0yF2ATejrJeL0oLysl3-dWBmZCEld6iVu8fwp-AnhLsobFUfLWh260CFRhxxjfgv0d_JzslzzQhkA1GNgJIsX5GaRkJbqTU9O7Uur0HMdSvyL-apKnHfAoD2A1cVv-KUQ_mktFUH9WjRRMHRZMFOzgFr8NqoZbKJA0Hp7RscSjT_C3J75AJ9ILg42FDaPpl4KXEbjPtzP6lWZ8_SiZFhzg_P4A1QGq3GaCRydO6vTLRXCXX6y4V-pubR6A_qEIKAUZVf7YI9kWtA9on1HVSeohNUMk72CklCKcbeLOU-g-B1rZbQq1KUgh2uSKwf9S88Dib9r1B0-8AmziPDR1nLrTnomcwzKWFPQYTNDWtR4hYQMs02w34Tk_sc7kg11JwvjKUklGCU6PVmMz2kwNW-Ow4MKwbwNA8i7OZxGklfX2zwRAfrc0-H4DNZ1-5_dRUohxlQA_WK_6zMj7XeAJVQvnNpI1fcSl4fvlGyL4glQtB5RsUOnuRRO5CvMcAIDCMFLtUHP0IxKW8qEkiaJkY6V73Bu0MrzbFCkXP4xPHFlSuSc9g4ejhDi6wEUvyvFFQ8YYqIM2X19xGaZjhPoBqFaNhYjaM-rdvD9CHxaoD-_5MeKGMgR5u0tb8BdkzVwRYPuWNHwNqo-RUIh0ctx5Ztdm7xG1s5LgOEOxrc_ITIEzZLcelakfttOjnvUTVShMBS8SZbFNKOXcG6nupTsTQZttNJwm_FLDXKaW-gwzp6EA6GIaUvM19Hq3e4b-AoXyv-QCn2FucEuU18JENiDZg7i-XeKaJjl3wyPcfZvD1pmZBOBEfsCKQcN2D8tYJDZT7akaIxavcPiNEPpUo5ckoBDHRFWwNoRzDybJTpEvUt2xUFbKS_9lfeVfMitP3hMVfofXGNQyErzY64g6k1co_AHghOUNrmZ1bT5Stn3r8HdWW7fH11Rf4HM?data=QVyKqSPyGQwNvdoowNEPjc7wlEUqfa6bq7hSZROC9KAnrMWHwKzys_3nASWn5bVoaXP5_S_ogtcptRwzWE079et-8ZqIaUi9xZzQX2ABwGsGfRQWCcQoZaigNzj40yQtk5vliHP9izFdFoCDbn87tsFp2eUicdBBX8gL6QdZ2LUcQXDbRV29pZde5JuWNI21JUvlz0I_M44MEZ9U2hBUqhTDuMzQn0pUw6fazHbJMUt3nT_Wjfmj-c1_128OQ9_e4coniBmcFnMfYlfMH8hia5sgE1qEaC82ZDpvA0-vjaGp-m8cpDt_KGT797j5HeZEJAn4a1HOM61AWEFAE9xLgp_9gM--GoR6a3o3kySGh2Y6ZMW6rZKCuXLyRJ-DHgiBPwqO7aaoa_Hk_7gUKpvpM1aDDS5dOR_xW_UWHjpPyhZ5OHDGhaj_KHTKVglxHe_1kX8_i1KzjIWYsYGZN46Mqi6bXvxYvEYofTImYgfTUSXjYZ5pooHempaU4NOQJf4AXc9Wft7lOUjFWmFvXUMJJ5h__6NzWI2kgYbl8z6D9ZaFwWC8r_g_mdo-xroylwqh1DYBfPag1nsQa8cS_gDbR3RFTB2EirY2QRXIoQbgEu3dVfxtt1oBYGrOwLNbnMrC6ZJ_7v78G5drDRzA6zBx91Z_T03DJ85zCNXr3rsVOPEcTnamRWTJOTULFSfo2TVhqy58X1T6RsFgC5xZHamMRqINgwjUpjrI&amp;b64e=1&amp;sign=74790b9f0449715d055f4b9ae6072df4&amp;keyno=1</t>
  </si>
  <si>
    <t>//market-click2.yandex.ru/redir/GAkkM7lQwz7vv7M_pnW8mfBSfAyMh7_foOHROB70BwjN_8JVVbz4A3AvkRoqI5-FWCSxtSMchQ7eibNGiZNk5h0lOqfog884DlA-RZKYSBG5mZhqliiwezy_jfesLTugSYAJCvyNBvH9n40n1b6D2ay91S6WNKGa_g85BRJrGlutVAyBTES86A6fPgwOc_pN6ViGhhlE9DiU8NfkPfPZ8YNcxEm7TYoUn74RVcgDm_hy58GoYjDu40OHuqvadTgekuGIPU4IWJ4Zh_nqwSk9FSHaHBzAVvzdZ18JlNPuM1224CZIddnKGR7Fzb-GjzH0OpJNy1vz25Wc5FrYB939cIDzdt1GEN7c0dtCMAXKJxX5jeQDa54gboCFwM2wyK9uCqcGs6-Hukbg4DNoRGXZdtEaS9qtgKq5pSjPQzcw-C44at_Om8fkfzTx1iSrQKYXnRKXZzUgvxGFRWbtL4IAiEAxGy1gg64uQn8o0XlgZyR1jW0z4NEaef-9kx_6xV7BNpANxmNCT6RoQ6BVQSXDtsAaOsBni2pMksPizEem_oxvnQPmDXBOcSUEVm2_nmSh3qgVoYqIiMMee7SMgMvsmddlAzqD1zEhcIO46_ksM79BCJ6Dz95zYb6k4tkcERrorZ4F2AYTeLWW8e6yA2Fuk4MI0gXkn9_I3LkoPlaQ2-im25uJtm4kg4ZbxTtWpH1NoOlWYJJnADFKsJR2YpYqSjTl3rENNDtb2POlcypDep9VD8-f8hVl6gee-NhegjSqanweyLr9t8Y3BocvMv1c06WrHXA4znMsGtPZxxjCog5xmoQsKIsN2Ec5N99jDe4em0qGGQ8DlGoxgXhfz1Qdg5mDz0J0VRsGaLF6r0554VVacHeyvEUwpsiRcnsATZeoQU4bXHADn1-2lLA87VEHmoMHwOpltjrgUGb26U1xyeZlkaeqeqUE_6JL-IZKAvl_8u4-J4vEN4uyCJ3fIMrd87epK6NXW5rK2n3ZhGYhTSCtN-VU8znz2-zvFWK6fKKu5kfv8u3XM464qgN2-_92AF-hkUdtgtR4hX7RO0WR5huiZQZwoQmEmDLxRf6pJtHO?data=QVyKqSPyGQwNvdoowNEPjXwQWWrc6tY3_e5lQon7L4Ahg-4QxpiyiI1F4K8oGDLAfB_z3I_m1HXuPbLYfSdkdiYnyOZGa7gTy4caRl_ucrvQ9SdgpEQqooCVUk1qfzuO2LqPhaqgMXkZyn-rhePk2MWiYDnSImkhQQcZa7b2J5kSH0nam5i9jNH3eX1UE7bosSezG8t4cBVHJIAClOuqNW3Eo-PxRuIspJtofdmxbsXEkP4BFPWZMfCgWkRRrKXKgT8CSyUtgwhYND6WHbGAoS52fq5NiJDUu4QWs1K0duEBKh2Of0HsI9XLEXGCwpb96XZ2EKfXKt0w_sn_7wZV6zOfs3w9zEhQ3gZXijQsjqskuZ36Z-5qQPgUTBnoMMhgmD5o22cEejbw2kMKYzN52tPukbhD9UYioL_9ahlFm9qo9f-oe0E-B5CZOkCuHdAOgYZvhWkgdRcrcvP52HQkyiY0oLNjb_UddvByFygoL4AWAYbKUOb_LvgH-tDqCV6nDnbCOfT-qSs7WySXuL986jC8Ff1fOqbnWxxF6oRTNCNOXspweKeiKA,,&amp;b64e=1&amp;sign=38bd2231947c237cd8b638a063586263&amp;keyno=1</t>
  </si>
  <si>
    <t>//market-click2.yandex.ru/redir/GAkkM7lQwz7vv7M_pnW8ma6JetpiXvJWsyamz2ktrn5WNAKb3TTdcmnsyNtD38IdekMyCvmdfG6c8Lt9RPbo_XAE7S-66TPMj48q1KO8eqvjsT2Kfo3VX_zfcZ6divsfjYZidl_SFp6rVOl8nLubQruDw8OuaeLrvrGMIKc63tnJtZV3mI1C-5m0QfCmk2Hzpkff-QHtEALdDBJ6SguuCouiZBV1A2PB456THUCuoD77GM5z0YjIbQcPf1qiKoQMTSmXBQ8sh_8Zt-47kSpQkBzW5vzDliAb1_b77aHvWbAR-yQDZXsufaojOH7hJNHkEoFMV4IVTbKbNh49u_lxHI1JVQodJP62YixKwmh9iRK6tFq1rH6WoYtLn9s9EZ8fGNM1z7Gu8zHbKWJIJVplm30BDXO7xguw32oed8lYEgvMC5XraViYUtAnJ70DLXyjrdMQFOcDCMrS7fPOA6T-FDAoEyWvPVLtxXzY1hKicAr52DTWOKJ1TbxwV6mQa8q1QCXNia5N4hmUkZ4-ZpQTh3FWx9cCvv9wNw7T0nib0Qvt-nRrThcu6glLi7coyjgQrbD6RtTi05h2e6jeOKLQk0d0kI3imMMCPJmRtBojMyrZAwT1Zy88rrVOE1KW9Pr4J2fFKDjtrSy74SPU7jW-Fn3AKOxJ8ybroO4s9eMKh1OxgqyuGXKPpEveBVe6we6PCjWa_LbkpJMVD45OK1cNFovMNv5hLM5GBBUoRyOfWv99y4lxYtEOUyol-ibNG6uMsApmyr0WfEUZx-5oYiXzEfdQ8RhfqY0BrwFuTlEJS8miGztUFUs2iZDwLu4FkV5YREh_xXjJfZmaygBIck5kBAFV8jUJ5NA60IeJaCcxu3wCBkt55VeOMgrYHjEuQpaanejNE05_f-AafiXMXAtABLWjYh3zrl9RwxFwFkGftyVO9p2DBBlFdu-8nHhoEu0o-Ze6BtYqZj0zRHT4RadRKKbNEaxybuV4XdHhYeUc7g0mxVRE-mjFaqLMZop_FmdhnePk7ps0BMvthF1tdvHrSaXzjdjqjav-SKSquY9yPlOlTg22kXIXEMjmvXrKR5R1?data=QVyKqSPyGQwNvdoowNEPjaHJzrWiVdpJXvCc747bE4GMqoy927wJOS_kyfiSwmiRVhEH6XA3ybSknEdqsc-SwQee9Gts7HGzwFQ6KPxTCrIEWhEVbeZg_uSW_rIRtHIDQCvuby7sUWHLQQ4v0f0_bTyNlwTZjiYQO5qZJhELcSToQiERcaNWxvpTnBEBxKzAA4E0cVVd6Rn0UxV54mX3rPw60ReK2rf1IcXx7ssfNbKU7vMe-Lf1YChp8K2JktnOcJyc0KWJIbkA3gv_bJSPLT-C6qX67QyMyBXJWJQ5uiiLuDgNy7-cjUZOQSqDw8vyJOgvruK0cRRY7d0dACOWeWG4TxXUwMX1Yjo8JRS0RwNwH6JR_FS9mAFyJj48rPtzn8Q2fiqF5lvquFFxoE-gkUrMfk9ZcdcDY13ZohF-0fsXKK9FCnTxIw5iIYoAfIPItvu6ZizNg5_nTI8pGIwJD6Bj58ludCzNRlTslDHFnNl0MySMgaa0nfTX2wi0E9Vq-0N2KXagCB_v8LEq7aJm-5FQ3Y5zIC1HfyGCw4REBvUsrGxKTuR5eJe1cXHvTZ7yHWjVNe2mHCp1on-lnjcDiSdg4S8nMyJxpJ-Llv_DCnLt1tayOOv7-v_HMYmgrNeI6GEwdhJ3zoOsJl4hJzoSOUsc7fxJ4o9IpfeDyUw8p9c3JYTYTlsHYj3YepGIJ9yKEQdLn_tILEB4Gd0k3jH0oNqzfQ3lI7CO115k1hA60nWNyDklHaJgFi5LmrhLVP4ExXuKa1capgY,&amp;b64e=1&amp;sign=9cc8dcdced0298cffbd5f028a7d4a875&amp;keyno=1</t>
  </si>
  <si>
    <t>//market-click2.yandex.ru/redir/GAkkM7lQwz7vv7M_pnW8mWNscDztucUp2L3PfxbaE6SsET-1qYoLo8OMGX6iU_O_SpE5L8HBJnY0lCQNlFznijFctpF2idH6hyAD11GTqNtfTYT2F_5LnKXGwCBXs39_B5U5CFlOFj4PihlEDr44MDdXYVzH-RrwycZq1UOKi-aVUvFXTvmVapRo58_2xeyzQGKwnmVdNJf1IMRW-YhgPjew5gMP-ES3uBqWt860936IgR7tdiXUY7WxArIrzAy1w9lQjDE3bYfbCaWSOZqqYlESu2CKNW7kNQYWwa4ZUqKDaADDf5CAAJJpx9gzGsjCL0Vpzo1i2B30HBQEp_689IZqDqFtiHm2zGkAcD5DylIRdt6-_u-9rjUDJ2uxKqeBnbY-IfyVm0qZEtQMFVgm8N1rP1HIhi0lbiMgvDp6WVJvC2uvIfAhfI-hLOqGiSAbGueZm4yrj8-ztjFAbdXAOrAmbFsdCfGbohaJogVRdEj3OJdx_2ODYJeLTYuY7nb2U0nQft-8O3eLz_Pp38fI6UUOLRGb0Nzksku42wNC_JhFBGJBr0hqvpe-G3cvA-yAjDO1QaJmI3h9LejfYNBRpZQ1AX858ThpknSNURuFlGxPy1ldQ5ga4iZ-eIrSEQ9eBPN66TLONfZyuD63EvqBKrHDoSlgZSnl8MJW1Zpn1TrEUkal0s1RnGAXoeWCNTGddX9INj9XPCe9W_mMSSKXvWxPiqN6MYgTOL0-N9DBTD2JseknuAychvd8qJcbZlUUnUG3jwPAJUNGIDryYIM8uQFiRM_lJA5OrMEyfXGCM_m0lMeujGWv86kTN4-MTxnTVGqWgGPqavPGYPXnwQYO517QeNHlpjc6cjkNrimzscMajixaF-2TvssqahSSUl-PmxSxh1ZgBCe82woUF-QL_8CQltnZW9tJXttQGSk6jfV8Nd11XXVI-_ywVHrfBZ9leNG5znFpf4CUzEC_fsTGvUzylY7CJ3veRVfpdjJ0f3PA9QhnRNAYAvrFQ7tdnrPInaYefakpAMziDyrHzjfyFppPlJHtN2ZC9ca_8wqvhlwuGi3lXSASNw,,?data=QVyKqSPyGQwNvdoowNEPjT-PVv8pTBpL15DBRgd83XSLpXxRg5L0E6tg5JBq_PPAE9BrhNO-CtX6gSZdVXmbAljR40K83zfSY9FYRzrt93ikjqvuySvzp7ulnjz2UM50QIKANo2g_8DsCulzlK6_JHkDXRt1HryQlMim3haWij8RHEglaykmupqe4sEGrci8gPw4BdA1PFdWARtsyZyvlpIdkQagkzyfxmWZrrsjjZLxLTr7cx9q4KZTmrZ22DSRbC_7ZzrPiG2la-7zDLrN1-qxtiJwfSYajHzhQwpfai6pRWXLuCbLbGOxlZ6HINv3plRjsuCk6SJ7LvzeOKafKKqxsUCWpEQnx_ol_x23FajgXmlStwbnSN7LjKFenKpLfC2oafEelPANO8_KOK5mxNXjWpBWnsJsvIilbGljAjZhO8OwUSXAlBGeFqrNN5mJoowBRnRwdBBZz3UEjm2iQa0maXcRZ9lIZywWW_AhkQ81oMTntwmH2Ec7O-WwVRTZIRyN2tfEuvtIBLHkaEOzYgIi29KxCgje2Ey9P3uK25PHeqCTuqGCcj_eFwzjXa700XlKwEedmgU,&amp;b64e=1&amp;sign=feb5ec7640ee5a0091cbb6f74900ea49&amp;keyno=1</t>
  </si>
  <si>
    <t>//market-click2.yandex.ru/redir/GAkkM7lQwz7vv7M_pnW8md6dOG3jjNE1yUVyUUDR2BLONRaUlpng7nrM09lMCVPLlU3y8Lpcc9iVslJyQ1FnSShy8h_o374Vl03rwVr47nxO5kbKtmaY0R5EKcEVUwC5iYNXIVEnW5MH3xiNOGVKl5ZuGXsMzAqB2lUHWhDtHFquYKYzIe9a0Uth-cpc_OnRtRv_LjEGA80C-t9uuhHJCMw_oaeWNGDIcpuFOPbAAyifba-4qsIztmNPUJm2_saE23VN90W-nj3YL3a3AXMkVuHixVEaBPGhVsAzxL4Bal4eEu6ECiXT2NYV3adBxdhrCvU8s9dgft2e8gQrl8jrU1o2qSg6tKUYIMDOhsK761jNa6YkQOFx-nnvSwHWHGELFStQ7uewAHxStDHdspXCst0myUIDdAUUdEFQNcj2lptowRwW1SQ0enDC_pJrUClmCoV10Rh5J8gEuYuCAWzUiIa_bbsAnxLYYcVNb2SEOtx025gF3NqJeoKQf_88PBfZRbRHuWnWxByO7HUkUDndbJP3xxLX8uHiyPu5y9KF7E97k63Hl1_CyjD-KHXeEls7B7XoEAmrcSuXUfR0jWUIXydrC7JRZp0L9MbFymgtPjNISVJq2w1yvZzBwGnzOX96fEPAw9XDLtHBUwPa-iy2PlMe8vsagKWUc5Vj5TZglTSKK8kY5kwB7GJmaXcEA9fKFUqjfPyJeb2peo-cJTaiPrdCXbPiAUmMkLKKvvHwE6eA_OjEYkHdO1EiKuYEIsRTw0YnWTTPBIuyrcvOxneErdoOzZng-36jWF6niKMfUa1usxPgh7HRaJsc76V-o0Gihfz0BLsbBF0-fZBXWaylhphP5tmK9-A-SONSsqB9Bgg2_zlG-Ybbf5qbezWpG4cqwhv8lLJhwJrWTqALyxOOVKZlFK2gd1Ws7v0r0-MbEBH1gQT9ugXVgYJxQ-eGBuVbkIEcmZyxpVcPBNY5G1C_x8jwWgoe1EGchdIWrWWKlCABsIn3zq4gtWjGsvMNLcdPZu7L9eYHdyyDw7B2sl0BojgUK_SfdzKADEqQGYNnAHNxbqHM578nIHWuZUh7Ulkz?data=QVyKqSPyGQwNvdoowNEPjWnYi9pOLwejUcoqEfYJ9WnBWqqP5c4y-jKf4DTeV3yoxuM54dF_FDxKHYa9B5mdKt2TXK3lJxkqmg3Zpwp2xJ8Ihne9mWq9ZbPlUdY669OY4Sy3rxebPFTG3sCw2_CDaHNVv-3-otX2wPjoJ3iHj3HVLlcYbJFvmvw2eslZqNvZ0zKMYOw-ZoTRkBsbm28LHS668pa_fy_q049Ifa9oavQOa-5jtrWCEDFeTiZGlE6CXqIZDlGMnXVhNoB7Z72Gz-hu3_rLzCh-VfP3pMc_5cbTH5pyzWBYju8PMMeZ2WSacNeQM0xcrCzVrRGAEqrw0qWoZKIDxzI4Shg8dNG_Fe9Z1-8GYv0fdcVZFOb8CMErcHGVhblNeMp8OSPhJUqsUnnCSUa4hnIj9mtHfA-Wk8eDjv4VThtlXJASmQ5E0JD2AKDxAvqNsPegpKb7EJEIp4kW9NIQC3xweGK-fze43aJFeomrucuv2Mtu8i52JJsFv8CS-DmwRsEg0Kb7QCB9KTKzdzfNgcj8wu_weDj5awYqrc6Y2WsUAhEMHt7MoSKo&amp;b64e=1&amp;sign=c730f88a893f699e795c88d1ee0879d4&amp;keyno=1</t>
  </si>
  <si>
    <t>//market-click2.yandex.ru/redir/GAkkM7lQwz7vv7M_pnW8mdmF7YbHjajBKxCpZFuZiUhhXDZFlroZR5hCazeezZKc6Fep_7l1zy5NOsi2rkAourXhYsZlC8ECA-5PHr3h7UdSXsdQ5qM5rtlrAE70w3fVuU11H4ayura0S-wsGv6QS1ij5OG5BuiyzUYlCIM6rB49829KdwIfXSL3ztPq7AQDnlIJDq3N9cl-K5IhSFLw2Jym2HfY2lCsdhhcVPuyCGs9Lq6cXqcC0A9NLNAL3zUvebyOmLzO9VdGSersLMzWwWM3SZrLpYpUwphMBYLiom4cQ-7z92HonYFAcnNjJP4lkDQKrmF3drThneFkC-0gY9WwtlIpl01RKpJHTaTzzSKwJGxpSl89SVINu3EscmZpvpzwN1WzAPLgyp7vKqiyVNYxIS_4HBy1P11WrfwoLUzacCDmYu0IwWOPi8O9d-wvXvzzmPY4zLT8PyAZs2QqoisUo_cgeMOzjbSJfGANdboATtO-MCOrp83WuKAQimrjr8W9MnYGngcRlUqO0L8_k2Gd8CDvSE-Aoa8yZLXwAfUp2osrMX0s5btm_UtNvZa5NLpfhJ-pYo2tW6-6aNcLadIhMF0_ABmWaVyUrWVXY2RBIKf4tcAWgJMcJhHwyNBZx8iOny7iGvdqTJNlzRYkSZOFODRx4byLG55v-KenKPRzUItbsoSWLxEVzzOgRtm-Xh_5FWlr_Q50cuRPeOyrljSJup5KeTOK8OMnR0Rw1PtCDiXs0yA5R-oK2_bKuFq0VMMfkTZP6YLPEt1O9WREAw-clvMeTRhJGifg19Cn2rlyGc_ryEqjn-4intBIDrIV2w5yhZBrw4msNkeQnLoydtCj6KfqY3KYKlnN-nenEyynrkWxJODwisARTsZRXfHFCFBfF0jLTDT7Q-AeLo4RJwK5lGR1oWtyLuPG29K5pRztA23jHvVNEmRiC-dflhReXeIAwYyU49aG51TV-g6TY_rJ5AjWW9fh6-rOKsvrPSHhijgCh5njKSCSw4a6jLSlMRhJ4YXorcBjXxnFB03oVRiWB4H7fHCK5DpquEwApgkyYHMrxEP4iw,,?data=QVyKqSPyGQwNvdoowNEPjcAAas44zjd-fLEz8Ub3mh6URTFAdrKTMctSdMtbyaL6hxDKq66zM6qqUB_xKEYe6rpvy6y4-zElULNidKGN-wtBz8_llsNHMxOO3MBEEe91rgoljEjPEMYzpV4Qe3pWwXitzdeb9EJ9uIvwdie2NAWZJWOEIY7-_NGzgpa5zwRb0haTiPscuudRvOWWBFmo10hQh5u0aCcKn4UX6b5rLzATPcM6L40iQF3AX4J95j6R8ltBeo-ipWKy-3_2mCUtT-ZO-aVyQPhUvBVV1C5PlL_aKrXXsvksBGd6TnRdQ19OUHl6LRV21ZHY2By9TJ7mVzB_8gHXExapODf7HK9K2j0JoUUvm69ddMY6i_KlABbuby8jJrycvZ7pgVat1r9KEEqWn-g6ffE3vvzqXVhhwRRXp6FL7KQ8t9ncSiNuFXZtT8yKo3ODi61c5vpknxGhjUx_ZMLrpJw0bKFZG0QAhkwU2i_c_-G7DlsS18DtzNFozFpWxdJrFMPK64iao8oCOjYvak8rk-xwM6s5IlrBjZAo4OqoGwdjj9kNd0ffDq13VwF9DcmwDDTD3oQJjE14IIziSJoItzLjFdztlsuD0w9GR33KypqNat7bxQFu5X7vJXWx6w_TDKxzh-PHB80_bluoGAwKRKGmZ_1SCJyvrueGNhc937l6O54xMAb-OlRgZdPmRv14u81HAcxI9lmgVtpLC6KNiKQCxDqCpyXyUtTmih79yFCB9jv-72mBGIER2qk0vInnAr5rjBhJQe5PE-C6nMufcO0QDeDD77LzKiPSNYabhAPBrw,,&amp;b64e=1&amp;sign=55e26aee6dcb40d0d00547faf0c4cde7&amp;keyno=1</t>
  </si>
  <si>
    <t>//market-click2.yandex.ru/redir/GAkkM7lQwz7vv7M_pnW8mch5KpnmwIuXQ2XfPwGwwp3ZA9J0uSvCmtKaoRAR6hK4D6rqu9JJaVsQl3btPC6KHLVim0AUViFrpOzyJTbs9WXrEVGZw2KryYHQdG_5Zx1DkLGFHAytFswKAutszvdtPkNSX_W8-9hSqsA_BAwRax9cLLtSzTmMywoHCJQ9Y2Yvu0PnvBV7eie6efzlIvrX3PHV6RxG0qbvBhfCJwN-Z2UnGUQdOA75Fwhc3Bg6ik9KZtWFIh0CUknllW_KXG3JirvbPwQxIQP4-EPlMO0LZJt0KT7RF7r9aQg5AlCdCvVwRaxeSwGip0rqUxUk8zt0TxUvX4rD2Pz_7bXKb1bczC59OBrx6q6LVYk1BZvOd8ssfzPQCpB8hF3ErlHkR_kPz0NHGE7KY-PDlPWa2hsgaltkFJTCWPAwbjV-Vh2oT5jIc9jZ2ZOgBHU8TOYqT_G_gJH22PGVanZCv1TMlRofGq9bEM090gvqngtxAOpf6Dauyli3kvsLKhlg9BgHU5qmzo7BcAJJvQGR90YDeQo1lgYM_-gWEQOpGICauK8v35StrarP0clkXQ1HubGperuNex3RiwIiONdgklMq6EhRm9txJHJ4_f0Mbu4HurSuUk15joLcp3JK8h9a-NdZcg9StSwMvgl3ROZxJ27eGjjVnek6WWIMNZgInxAMH54BoO2xSx0EpSTb5sszZ1Y0UZ-YkUvSaTszRZoxpEGgKtJ-CuU_CbD-4SHwSp7W1Hn1TOzGByECP6ZjJIV6PIBvrbFUPXYXCbG25dOJiM0GK8p_WaEGY1S0tlCnO06EZhJm3c9zhgHJRU5cFaMFVR2UnGIV3fVTQvR3yPFSx4e-NVV3Big5VT1jxWpy_GNxhQ_Ni4Kqu485j533ibK34wB77t0AVgyt0DVOxzfmDXaD0PwdwDINGR5nF90c2XsgOwWApruOlLwM-nff7OtXo-7VIj_1sFp1EWuJOfUdhM27Ni5AjTypNx5FDyraFeQSlWvoMiAZs21m6zL7a2U7o7AIk-DOloIo9qL_4vw3OKw3h0cBBAUUn2THhoUf8czmmr34BeWa?data=QVyKqSPyGQwNvdoowNEPjRN1mqygVsjT1hQQfFlDzrdveKlw6o9ru5LTczpBjp75jg7lakTuxapQQSejxPm1wXDmA_voiNMUysaMFn4e3iFO5uNFAnjfFu_eWY16fwG0Qk1JG6ZUz1CN6tkO0xs5ppF-Dy0PE_g1P5YUr4tSsKTeuhA8cAkdpS6n_Rs4SZlcXRldw1Tbo-Mt920WBiaJ-gLczKqnU0zN-OiMME2cefcTQXPTYhTdXkAr4hUx8hUzEhChvCXNCUS8-2lte7mgqU-mtbKGvrOrOXs_gJQ9UZeDMGhdCWJOrHXQD36gLfvEKGmmWFiwsCR_qnWoqTX7znouBuOZKLERs3aM_aeUQOy6rKAm_IudSaFeuBm0oZvCpxIyX-P0Ag5oWdE1hMsgHpPdxJCKY84JDc3H7_jdylkc8hwULQyGlL6aD3CvHfJmOlnlZWrzJxdXJUeysj-oi94rY7t2VlEOltxha90gtMFdCJPsvZ02jTLLErxw178Rm1FIYj2Cj_Au7Ws2ix48_GVeQIwU-6oLgXuHL2z_1xMJQcF-h1IOfnguWuSkzGxLOQ5x9Hp0NU9WG35hAoGZ7NuOSK91PDN4DVaXw3WVJiDxXoPkw6_O273VfaKSWD1WJNjZZDb57ckVuKNT3L3aD4MwygEUjqQeMSHGBZWrq9PTUTh2U0_jTA,,&amp;b64e=1&amp;sign=ea206ad93cb8314f40483615d76126ce&amp;keyno=1</t>
  </si>
  <si>
    <t>//market-click2.yandex.ru/redir/GAkkM7lQwz7vv7M_pnW8mfBSfAyMh7_foOHROB70BwjN_8JVVbz4A1AwHHmUJbfvHq2jSNGS0Iyc11bz1iD2yIJ2ap2-dIGrSi1VeQF5F52_nmLz5UvOR2h7ZpN0rHbWQaJhv6rY-Rz9mKlAh5sd68pZcBulag5azxP8U_-_bY2IKafEebLdwZuyRRLH9COsYszeBZRpA0qFAevTBKm8V6d0Am92FSYQQOiSDmPAWiIJnFKQcPegTquvX86enICIi3nzI0nnduJuC9YW713krJipnG2ushoQ0b0ujY_yOGMT0FkoHcI7O_6EK0MhJ9LG3oxE2eZNyPyztqKi_11tIZfW9Vkb6Y4RXeuXQNtxA_I1xsd9oGxud-IvSj_9ZkWRXUbw-1zyrFV2GWSvfv6S2LcOEZV1AjXm1ZwsQm-0g68LCV14v9wDrrNKqqPm1PMS4OIXZ6B3dSOjkkl3WznK3PphvBZOZPY0kOlJztgBspCW9NtG935HYXN681CUklWVJ_9JFgUc-khmbpJCBLIV2FyGL1XYTma3xJ11DOZdPJQb7MxUOq-qAoPD8Og5SFe9mEnrao6EeUwlMIAtxYUYbpSf-gEMyVcc2eApOMe1KPd9ff-ghkHyyVad_kOPXNDyybnGVYV-1UrJ85zt-mayXsEdgqSF5fe1D9cvavXMApJ60oCLHkD9hEwGnOxKMylFcVt700fk4cqzglmhnS_mAl2BRaF6ip0jKpMYFn26ghkkL7hKI9U6Mg0skhPQRp0kZOlN-2Cm3DkD6GmjHF9r00DX3RoSYk0qhGCo_cRwQ8Hu_U71d1LRm1zjJzIpmEtjt72sKHQHbHpYZUAjmZGby8o0VAbiil0-B4LSCeJj8vCav5uh4b4yTgiU4TdWRAiheWVOwIvctzUPuK9LIaWSzc7OI0QwTaqkh-RTRLFGHP4-dLK1Sd57dkv3sxpngMwQAuECgX-6YBgqk4_JgNlJEofVtcKTmkj-pX6sONRUdPNGRyQjmoSsZdK3BJST1DeoWCDjvsolNbcAWzM_KVv_x9eLzmTFhXgJEyBaKJ8KmqdiIMdfhQnfFDsKnSfWZCx1YXvIU521O74qqXKEDjwFndrxVrTKG8rf?data=QVyKqSPyGQwNvdoowNEPjfgvYBxl16rtTmv8hohp5fiqSeIrkfRo8blIRvzInwb1Y2yRrODIf-JPyuLzl0Jd_nFBpQz5aXl5-8U1P1TwSMo_G-0_DS4fYFzEfvVQLQoO-MbqiQJr6cje4kVT37BIBT7VVBVYiasu0l2oUhDGkfhCrgEUOZP8-XPOfo1GaDCn68JEHez9JGF6qMddJFs15mG0l5QSP38eSkwoQvtZ6b8JJA3HDXrZ1dvMdMiBlStDPMidHevxFovA1LezPD8Ay-ch12V5w0DM5yemn36GHooYJT5sBdGOJ5TWn_Gzlpz4w-eDp4XQzZQkN_gReXTXchgRS1epvGu5VcMELxtv5abosFWfxI2E6wSZLC1RyTjv8GvEAKQVz1RarqGzGARTDXKMj0VghvN2&amp;b64e=1&amp;sign=95eae6f3ca9ab1ae29fc34f9d1b36be1&amp;keyno=1</t>
  </si>
  <si>
    <t>//market-click2.yandex.ru/redir/GAkkM7lQwz7vv7M_pnW8mRayIpwyeXu3w1XK6wKjNC-xma_d0NBRxlj5HLwcksb6-vqUv_iHPvr9A70mVS9h9qhRoqK0lgGLM5AT1j83pK-sf6tldlJanPGB1kExbGUtVz_YF4x07E3qfZK3fO7vInXP4AA4bgNp5duNbRfrjcMvpodQ39flYNS4wEmayJQxeuhvdIQdc_ZSPMod1YsRDYgnakOdMet1S6B6EmCHzCG7qZVhYatwY5VYZacmt_BlGeTULTMO9jz29Z74ItxUgRnniyeGQeRrbDk-RkfIj-kaixEBHLFtmxx1nw_WAq-dgDPUgrU9-lfvjuwbWdxp7Og95msRhGG_0ETD2ZQ5ECN-soGc96HamdJAqMLLmIRzphxn8cMdrLMHhKYo4vAVdtEZv-ouHLxgOQTYVdsR1thFSE7reXe14cFb9J78S1F2oF_axs_1DnLTvbmQc4UeVsO9XRhISaK00YX2c83fiO-XqnbYum9tft_VrK8xkqnsUU58xCqKJ9vkThuC1d5aVNYP08mGLyWziAYA3RFwLbBcfMBVwEqo52hPihYYLWB80FTd9qGRSxCmRxhh9YoDDTE6lnDoRV0qIkBPhEQqPzeyLVRtQfIK4S8Y-YSEiGaQ5nMKYGrerOvn52Y28_nwFeBWVyhpbBGiJpvVeOK7-NBIQ_8AS3ZqEo6g9PzXr--xmDQ8eU9rofWyZR9wh8rZORW_RrWRKvDrX4GaIrKj6B5qDQU8GJ8r02qwQ7dhyE9IPvjMsXLVbUx0iypo7EdqGse7Ee4b08KtS-bJofFZFkl5Eet535bLIHaLp95bOthBVL7QNO09qAHV4jHuAQi-zflDL96YWTeSujYZ2mofgIt6hDwFSSR0-RqJPA7A6P2wNfkY8EfxR2KsO3ogjFEsi077XdWnNzLSCtJ3zsRjbsAkdV4dkN8jQ5xr4Xsy3odzNqckNv_L1_sxH4w7LNzBhbRR7hRAxdXOu_6vHgqjosSnYyHP2WznSAtm_XtpKbTQlUh_ayczdSSnzKoQLIULPdPEbNIaWtSwQYSdmitoUznbjOVnCYY0V1j5FJVRxhki?data=QVyKqSPyGQwNvdoowNEPjc5E6bN97n5WuzEawsno-KfoDQ6UAyPM1ejEw2u9vtKBQZqHsDWSau_P8mo9LtbSg4tzmqkKxYwy_ue6meLRLJUJdxQ0nj5EHNVyD_r7Tld3At8CT51UJze8zBsM22wYRja50bh7iaJpF1R6TzzsGrS3cB3IvdgSi9e3QWUaQjJjLekcc2hE4xvx22k7JUe04Zkh1bv91FL1GihxqN64sAoyENzL0tMCZi9no1bvH1WFNfNma-cCi3DhdvqPuBU9am2EzczV4hU3AKSCZNa6JcI2LeylbpVPXdjvEhVO3u3GAY5QiJCuIHx3Rlef7vxh_vRhRZ_T7lvtJV1RyU6g5d41ecem213xtS3MXthE66U0DvitYjmmvpx-6SnYzTUgGA,,&amp;b64e=1&amp;sign=6689836030b13b4c1649b1c9121c55c4&amp;keyno=1</t>
  </si>
  <si>
    <t>//market-click2.yandex.ru/redir/GAkkM7lQwz7vv7M_pnW8mQBCVLlNPLI-bYdN16776EiF14P4v5n3WXeWnt03kiRyelhwGV0tLV6-Tio1fSVsk1SBqM-g0JJxazCpFAWUY41dW-HquUAydtS3IA376Q3zcp52M4DfnPDzFnfKxSsgj-pieOHi323rUksE3O6f1Sf4yGMlznLZ3f_lVRxHBvQniCEUn-7obzFmpqUBOGKQH1I_Yy049VOruBOJHnI_Uc0-BTKcC8yrcfNFwracMVhzG_nWcbLiK0-c4HYIPW2XMajwk6a7fapOZXW7xaEzX94DCvEh2aTKa7gxeKgFPCJqBmxzj-P2bR_b0ovD93KvaDQIDMqpnPABWY4EsrcTxl_1agWQsyV6txyuyS6Vl-UT_ZBlCtLrmQWZlPkb5R-TNlOmyacNKoOVbOBv5tqmTDbFvWSP6JgQEY9SPH7V02xXDjzQVwiFZX0pUkTiqjWgF4Yu30KWHNJ9f3AzLgQVC1Op4KEbVylR_H8rl6qhyVIzE3XGfX_-KJHyn-6WhfRHbQjxsp3uB4fX9yiuILzG3O2xz2XAsUWEroYgdSsBjIFUBzvw3BMVcNzgJXRp2UFX6BLXXCcnuZuaaVMNurlA2uqIrV11fdTQAQ9v4P8vjiC28S6XDWHyFSqsTmI5UwSZq3xiAEJr1KkSCvGYVF1Xgs-w9K6zJ1LbLinEVPRXVNh6SxSrkO6YspQ4Th0lSoFRanjFPek2lr65TZUCxLm7UtzYClV_cthEPydS2ur-3drqrLGRFnhhPpy-Ro0lFEP1IaPxjB213RLs3kOYrsdCgEsLbBBPNXGuKtYnGVpH_X36QV2BTEcZZJCqovINQYA8ONjKhk5MogsLy6MHAHoUJF_xtY5RHwoLY6PVbNmq1cjCN8k71pOAij-kuvT8BNdd_52HVSWZ6nni4nCEj1P4PtPpby5YhgmtJ62HXw5vsoNC_USJB47C78RVBNMgF0ordzUoILkwGAFAewTpSeBx7cnjdxqf3DfNKLZsskLgwTumVumCXDg5DEnqLU3QcbJEMi4vH6ixcTB8mYgQxBEI1umYhvswNnBfCBelknAb-18e?data=QVyKqSPyGQwNvdoowNEPjcIn9wkkPZWoqrbHlPLv8TiLg2G4VxVLVLBeRk-RVE5U5kUP9ybC8y9iurvhZYHUdnVrbjfc1lopslPEwtJ-BsG06dOKvKzO9U1mhnq7i-e_1iS5OHx9uOk0fTwcuoiZz00vnXefl8nv0bspdcCWP6KGC2b9w-eArQ_qjV03M5uG2C79leOplqaiuOmjinYHf1vWiW2KZ4dihJSjKfl_tTo,&amp;b64e=1&amp;sign=00ab0a2bb860b5a0f11d3bac1410e1c2&amp;keyno=1</t>
  </si>
  <si>
    <t>//market-click2.yandex.ru/redir/GAkkM7lQwz7vv7M_pnW8mWIuTQWdrcPddYPwu3dTJaEishioIBbn5KTKAhNJz7XzOS1b5PYo7x-SfRXMjqvZXnnx_625xMbN43YwLkMoveHl3FNXllVv_Z50JiM1ehOjerxNQhwSQbluLEHsu3iU84YK44oPWF0fyxGNEio5546-EeS023QUjVDGG6BqWsybHwsp1lseWod0MT7DQIk_114Qu3-uOUFFCPFl6amieiSvC22MzdH4myyrz019f5R4oheVm0_ilpxbFURYsnObWrvxEK1t9lSOCAx_4vtblWDBef9f8yt-Ggc4LzVho6o16ODgB86tyjitIGoixJprO2_poQLTM6bGzPdhzdqr-yw_CA4DfqoSznzKlLyvkVb9xxIXFGs6bYud-GIrzZRZzg6w3Db64tCFwWU8HER5wSvJC_iVDaqVBZt1Onhl-tj8HDQj6H2EPG8nlxqXLVPCLdMKsVSxlsREz6PAHDaTt_pcj_sZu67Hdh3j0PrxsRCOmeOTQWIiszyuMIvSdgfF4acyNObOnhqx09qUeywYJfghMxJ9pK0m9MZ0-vpoaEHdMZP4udZd6l1MXu6batnl-Bew-A2opS-ySLNLMbKN5Xxo6XVXI68IeXpMwT0AFKEFqfYZv66NDdwXCWsHGkOOT9gWEBagwjK8YaI0gZSsfvXMLmBpq3OTPQ6mAQ-FnjMqOZuVDTITv1oXppTm_-So5uAEvB6lid0Lb8HA9FRlNK2G8lQ-89xtfDvbIkScoL3yUJZS4BiXYbws2wE5zQmXkRvrhsspZ9KIw4wL-BLDgFLVizcMLf2jI8aWKR83dENQsODfEugN69aQLFxklVJWUWybDgR98njYTCAkB7gkOw1uwZbIe-fFpc5J2hYpXSLVxjanUVR72uYpCR2736DKlN2cgyIUnUFh_FDJqh36z2NJcd52DnktRW2Q2ED2tzwUzyYrpMHEQ2ixIGLPBvTjeY1hv7pfJJwVZhRgDtsi_xMCsAwhNvoa-Fqp8eJePfa6E9P692DIbCGGFoAr8_S9zJHmyr7g3AQTen1ffBBNC4-nA7-bPkWqyUeGWP41_ETJ?data=QVyKqSPyGQwNvdoowNEPjbkz63lNVRWJ73iIoEpyZeIXjRayNWjPggHw--K0ItNRvF_7BpfNqxlWHngTKH2R4mtGRfAbJpHX-dLWyiCgNpU8t70AEGWsGmRU_krkmQanAra4KklunTbH64lO5Y9058ZJrYtvbsDlQl_BaO97DsudFwmuNxNMFzJcfkqy0xFeLIbW_JjKAZq8OVseyRfm9gjpD7fWAY7m&amp;b64e=1&amp;sign=a9c5e7b8d3090d9a2a11683aac79d4f9&amp;keyno=1</t>
  </si>
  <si>
    <t>//market-click2.yandex.ru/redir/GAkkM7lQwz7vv7M_pnW8mTiUHrGH4EtmF0r0trSypAkQGJkbTGyKhXDL-P7k5-e4NY0ya4xNzDpImXJ22xtchZqRRsNJSg5q8flm2zcFzRyTLltgXfEL7WgJOcuyO3UaQqUPX2tXr5JS_YGLNKUes_OKhvYaRT-GVIf0uu4e9tq6lCzKG1-tDheMRA81NXIU_A57IFev6n-sRXWCy9CVsPOUXV7b97YYswXJrs356MFwMposivNric2A6mL8GbLVElQ67VDsNeF3XiryVbGDxJVDYznuxWVWK6ou70BbToVzvMDayHKr8Szf5NlENBa8za4HxQBJH7CSCmMcNpBsfX16goAl2LELQmY1VxE_vCBy08udLQxc7uUuNAEv3UfzBRirk6VyqDOJ5UnQmNV-mcVvo50_vXcsnfqfpHNMy1r4TzHm6Gh6TqLr523R3nZXAnJE6r-dca8sj-CYwRfSMNvqdnArzNUEk1w2HGVCngj6Zo5tXywv0mUa7byZzGWQooMSJn5diM_8E0K7LaNWOSGZkSHXLZzj69KHL269vuLrPhs2Y-bJ6NGJlFLcL1AZ7Rtt0xiNlDtIVCfjPnKSAusHqke6wZ1G0s3H0jS1NxXx622jg69bqEOlMSYh7tDHoFJHkn3PuCdibqT2UNAw6zQf9-ivOZ2np222o1FvnmsSSwBU_Cj4mxrtgtQLSLU-q5gaxiuK7o3ALSfDWwH2EkNXMHP6KXAQnFCrRiQjlB5XCnJhmD6KpABFt057uahIHaBX0Nr_S3I5NsGC-s-5pmKmeOFnbl_D8dfmZtIiVTRcmNfsnN-IiuIofT_sj9DgTpmmmQTjXThsjcOfz5y8wVBAYYGgIjyq9neC6Mnm3qdkm0fXVleLgU6TADF-juLecI8aNSbnKE3JsWBrksWFvwXhvO1TdG94mptN45b1b8sBPTgLjx1wgJ1qv1MTPAOFeMsGvgp2A-PUCDee_lStNk0cScKWince8v07uq8nDmUtNzL6zGWdC_QDvL6uD00Km8Wi5mruflM9CDuvIqR5aipWE4eduUt9mkwQB3M-S3_BFbBvJO_3hzlABM85gp3e?data=QVyKqSPyGQwNvdoowNEPjTQMKOTl33e6NgsQ5st8WhcPL2CDycAkNmD_nWgEWL1UGDf94aFRS-g6j7Pu-kk_uiF_hr0lH_BWjMkCnOLtZjCV8nZw9-IZcyoXboBJ-5Wov2p4NBH1_FTNpdMMX-IbLdh3gubvu7bqE0lySrjfwwscGFmDnCBuSqURs5nKdjOWh2HniOF6Delsko1Eq8CWS6rBSTBUjJNEfc_6s_UH4F3vfsZXoYz_eeZVZaUl4oJ3eKcjqOQvNrjb4WqWP6Y8Z-M4SNeYvzgbBGt-v6oBG6NigYXQGoEBzwsV3H9JslLRzS3pWLRd9aZvLcoQ8st9O_U5Msoxk5llGKYBdLdhD-JvzX3iEoOe02GjCY1YS2NnjEuwLQ08C2hs7cWiXH7oYk1LCgN21PuvV_mKLMOulYnPlGIPP1v0Y_d3qeUKXXP5yDunZFRDEznR0zU8b34YpvVhzfaYmRKiKe_c_bXHzpS8mZJahobKXLNtSVwS7UUxjKrM4jm1ARieJT__RERYTJr3C-1nW3AEmy1RY7kSU87rLzgZ8SB9AhrSw9_jLEmt-5pvZ4mjxyKqt-loO4I1bXN6MttbwZ6VS7GvPUgPraK_CNHBzOaX-cRSAoCWHOpWU7YuGuqQSPAPHyqLfCPGGNJy19rMiF09z-sqEA9sqEyQi3OoNg7gBIy3S8YLd1oHYWlV2zlRpM6Goz6mfPZH95h8lbpa7nXFJluyQjbyPHmDUQdzBxkd69TZBb3oXPBHAqW-EykBbFc8O2o1Axu96fUKwNfzUMxq5JFySbkZHSOzFf038mA7oA,,&amp;b64e=1&amp;sign=cadc1ed7fd7c467c0b75af1c1803b708&amp;keyno=1</t>
  </si>
  <si>
    <t>//market-click2.yandex.ru/redir/GAkkM7lQwz7vv7M_pnW8mdj2zDgmywb0S_zCN5gWrr8WkkHoc2I_aWTTc0IfWmjT-o8S3FoWXoSgoLgFjMlTfRgN6S0uDQb7EDCTEEW4J141wmEkGO-ULVP9vu_OnKkFIbXO276fjMTyVBcWH52EmCf-DU9BILJtBWwrReiZSEKCUz5atE4mJFWphFogbwreO6FUFbj5qzQ7SFh2tIi8ru62pZTBSo9fAzQekgzkDqz9zdy1iZBw7rOvOPA34C2mMayyq5W63xLXqvtI0Y6aU5IRl-x6Gs3HE_sbmMht3dCfAPzbolhrPMYvuHjMGoorAoz2B5ax906QTf44Tlhs5L9-anpHJNsPEGEx0YivtCVEYflLLOmyG97MFt_iKf37VuupUJmdY6WgzL1oalQIsAkWXbp8BjW-fl7pEJaWu3R-nRGBgayNgkw5nzngA6t2XO3qrPayR4RzauTvaJdTCrxus3lWCC6OnObHDv_SSO4aMINOIK98E6onGkfISOfBsEPOdnWOpHSxoWJaXPSUO6Gbo9KHV8GHUgNDvj6aFPXOns8MzOPop30ssRY84ccAjd3ltCtyIlzy1KqelH1x8gPv3fvZs_mPouS3i9_iGMJ2FFicwbdw6AWdfwq9YNRrOXaySAvDTsmFKigBhcmAbBVEQCEENvHRjHC53L4p_xQR-3EFlD8crIp1tHwX0gE_k5rQLOTSwgObO2n41KTA3tF5AxI7q3aLX8xZuR9jN99i-t1Hv9me-qJi2q9ThAL6dtzYZohmV9EmTHf9do5wdRYJ8X75wjCYU06qGO00hLImU4oDtsPjvxOqh779tGAO9s2QDFqLsTA0MpopMbVjazAIUabOFI2LYBUHcKXF1MNvJdg9aSx9IODJo_vZRAj5WKp_iCh6kW8mvbNFP2SRDDv6zYJP2GG3d72F-HBuNqeZldcNr8V6AWhwGqZl98c62aC1fY0YGA_TFPgq6qHxo6FrSrtNfFxCcR-JJ6KzHGi4mkRnnDJCd0yYudjnc6eY0bjXu9D0Ut5TBux3EL8up-W-ElCDnwF0yMPyPqL792i4esUsMiunfcoBW4eYScdx?data=QVyKqSPyGQwNvdoowNEPjTgrcL5n9-3NOO8nOjRJSUGaV29oxu-sFxeYC__VEvRG4BXb_4oWDmkrRWK_VZ2oWshg36gLH2SAKRC8nbdhZ9d2w1dufLi1Y5dfBwR_RNTbtxSjgxWNzaPH4XNhnDs76Spm01VHkr-jxR0HR7s7XXk8BCYBjL32IzxurT6gR1E5KeNjDOm3zCLWG2cwa9yiVXDsxttv0WLSNff542sXkjDOeXoAwJskyG-sdJrXb3axi7EhhZnSkmtBe3R80FLY6DW6Bpk8Lb6IRW7QlVZLjl529VeASjUr9dGYw-WniqTvBFEZdB1p1qDZ21wOAg76VuDiQRmG4kkZSOTPLmauGvh5V8896mH-_2zG8xk5SMoVJxRI57pO4A4v2-u-FwUxbXJD9wJS2Rffdk5tUMn_kP0aoxsJAtI33Fr6M21yDkD00LgbaT3taF8CJOrGueO3E3GlUVGDkN5--pIIZyifVAlJ6QHyvDw-rQ90dH18urlmU3F6_J-RD1j13YCRU3P44PH6QOYMf8VK_xL7FUpBowjCGbZfUgYIPxvLiUW8zuGNHlmA8txuQxaGRe3-n4ph13bLq73dS85knKJJvxsUCTzxVh-bosRX5m30ezQcCaCa_ZokAn7LfgHK10T7YTcuC22uH3nLluU8p_IWECVCsrA8mEAAEy8Ank720s8y0JGlv8BUZ0wuXxnYM1TXd-jsLUtAyg5HF0j58ReomgV4fkDOxASbIKk1LuL29JM20BQhge53j7kWgI8LQ7rt4mPZOdg85nmkjGw4WNSDesY5uW3iXCqCsDgv3w,,&amp;b64e=1&amp;sign=46385dc48dce0362336aa4ecead153fa&amp;keyno=1</t>
  </si>
  <si>
    <t>//market-click2.yandex.ru/redir/GAkkM7lQwz7vv7M_pnW8mYa1MuJ-JR_dDhsZhVmJ2re9v9ibhnpptmtES95sYNRTWM_WIT4q0XDyqMslWUZtJPB91YIAeyJGvpx1Kw6ScQL3oJMpYrYTpEmGbiOOgsR3C_yiNk4_Lz8GQ_N2qV4vgGSGBcnK1N-5D90-XmRjyO4RccvAsO67PkGqnMqUxqx3Gl5EnprdE18DKvApjMXkF4BeNsUUweA156OfbuXipmioujfhgBeS_0BS-R_4OO6mzZd2Ce4MKpyp-VKCLupifTe8wMtqEn0ZEtbx3nWDl9ZkNKfavT1xjE9VvIz_E7qd4UkeqpCI0AEN5rczG_BAyHleFZZHhFTNPyCYv142JHqbaf-bOrI0bkNUxplX6ccHbFz_LsIyvjuTK9RfaQxueqCytEiYVVIP5t6TClULCp54RBoP0wLydOrEvA56eR1sODYZU8Wt_hdq7kgWr6kPufigFso8L9EPVZlTNNtgTRYsyj2efRSSygCv66aeStbSU8Cwv7-a7B6h9Dp9Fze91FvO1m8WFLF7nPqz_NK8j-fP76Tjo_doXxE5Gj6hBRIT8i9-3EUoHATT4zkxcLAVCw_6lLe9pOCMH65pjSoS2MXeWufiLW5FswAPPrNSegKVcDNTMAC9RhtPeuL-noJmkGMaeErraKk4hdhH-7JQq9EAqhRQGPFqrI0guiMB_H20AhcY-WlWFrrAW2n4gJkj55RYSN7xXfV9ANnLLPeQwV8UrPMM1oFQgQQ8e26v7cbqpLXl3WAOj_iehC6OChHyHsgvhgANDJoQ-l3s9RPrL7DtIJZLFVk6iFlrFcd82W1OQ7HhGXgDS4SummR7btf294uUFR5D5JCv40uqdjUp8cAUYtCi-I0J2XKATSFHa4y04t4DuTg4QqrqrKyeYQFqQk9xp_xTLzUyBqYPZDaoVSoPX3ab5gdVkI79RAOP6MZ08o7PbquH4j-ZBZNe33SsM8TZen5GxLRD1fbL6e3C-QIzraZzMBTqI_Kthri6PsEiEENdepcyJZW0QZJ9uw4y7h69OuKopbB41dA1WGzE9ZaGNX-9ydcblmrJLJ7fDJ6n?data=QVyKqSPyGQwwaFPWqjjgNvqZIqElaZiAYh7f0Kl-e7LqtCBPCunI2Xl00yyKnEhko67u-CfMsrfNKZBOwYzZHCbD0shNS3azTpKiXlYUsCWIjenK0dUBG8U4Ed43-DzpRY0s-m47ZrieaxvMTRYLYAUdcqMc3rc3AX3so8qBpwp5u2A7GbQG7PPO7lqXh31u&amp;b64e=1&amp;sign=7ea66eb8a7b0d6c2ec8160ef3c6301bd&amp;keyno=1</t>
  </si>
  <si>
    <t>//market-click2.yandex.ru/redir/GAkkM7lQwz7vv7M_pnW8mRfsJvAPv2a_VCTerGuVhK5JlrZBZseREw1EVdhv6z8q7Ij87Z5JfqLVKwTwbwaIiFcGhOwRLDPpKad-9gHB5_HF8Jm9ssd4Tm0x8kRBC-WfzLBl5Pcj8gkESIPaxowfRhav5ndr-WvzFYUyEqUMi053rfgDk33_Pfg6SBkk1kcsGDK53Gc2nmbXGQjHlgczAwNHSGv1W9VJhvJbIQBhvN9LZdoa_hLCZCmcrvmGzdBk4yuZump6HDE8toGU3ErlCMIkrHFU83OVU4XW-4c_DmOzyquwgYC-R-uinnKhbv_YgIZ-pwMCxWz6hrt9DSnbUSYlijCFWOYE0HeVbQK0K81eKVFVp2J4lVSMFkHFpNR4ti700DuUbVU6JgfdXnCNrO-1oLeYQYND1S56RSgp9vZXAf21yOMpQaHRB8jocNp3m8miwFSQCn4n3Ixd6S3SsAt6Z0vLc0T3TsKogV_65XC7DTxYaMSprZ3Y4S42BTiGFi9flFoPf8dQ6iFWPu-EmQCv4g2VV7xKhntisHHgpAO8uujWdBpNF0kP5kCkKh-nPrzSE7S7FPMj7H94AOXhnanoel2swTy-X0nL0vja1W2FVRAprgVll_8XIR5ugSWrq0ITUPFPznoV1Df2rHcsDgaleVIKrx9FVA4aBiK7AURDxs60xQJkXRca1oNtsY9hYDf0xewmJTL6FvXXhiSuSw_gsAXzW-ujMHJFtVgPZK-Uc7rjRrrZfZPkgqPIPtCpaxhBTW1Q8gHMZ2Psr0r93mGRULItDtgo_FJVPvmbAtMxP-Mpdj85kRtkeio6xRk2aMZAz1QMlspEl2fqZlztXnw87c8WbE9QL0-5oI8hbsdLDYHUaR47T2qvUs3t_kNXW0BJUGic-xRtPHykA0aMurQBHJUU5_SB__fODiXhh2MK1mtJTyxGIB7BsX7th6bGOB-XZVgWGgIyTQxzQ9sKHmz8YJOkL3M-mxdEqN_75gcWIY0UFm1U7nNZ_hllIrsW0EJL6cUa8cjR5IjcF7mL9MIMWxZVJNWagigLTnv3IbwzWl2EIdzTjbmMmsAStIlJ?data=QVyKqSPyGQwNvdoowNEPjcHISGu6fujyQ6R3DkjzHp85BWMJuhqD7YP_JH3x26uvxYzU-V54XxpfJ1mw7_J3oblY5l_2XQs1BuSaDT1JDeke3Ye403h0LFKzxDTwEvZ4JVyIVfmotpiFV8_IJyCQjh1xougUF3ReYH67C8Tsa0pDZab01u55aLICMN2vfEaoiKdcK_EBuyD6l4yHeZT_dQaAWTp6U9C736aZZv4Ogg4bz0fSjdxVJEKmlQijKdeEDhB4aNcmNXX8gHFRowANK0Ul2gZmDWx_kqRUv9_GajIVCSeRzYhJ5rt_x5Ctl8AWFRc1oIhfrbuw2FsRfjFVGzZK4gjSWIeR_yxOBFDR7EeD_XCZNVyoyLGobrlmNceT&amp;b64e=1&amp;sign=9ffbd897b6427afc7c47eb291c68113f&amp;keyno=1</t>
  </si>
  <si>
    <t>//market-click2.yandex.ru/redir/GAkkM7lQwz7vv7M_pnW8mbNUvJ1kUI7AZZyOGaFUxOgakF0341vdqbIS_QGPqyW8oEI5HdHwWzGDIpuFi6-dHGl0MpmRMow4pI_QAAIQzLlraI9KoF3dQBQ7yIl6yoHoivlnbVBxTLKyd-vX6RueNUAxCnRZfPI_siLZ7-JWJkPQr-0WgPUWRGFUaQEPICg0fLDKRyDqXB15EAzPhjEyBfYPwIcl_D-rF5oDTcHy8tTjlcRu64GN8TeuN51rT52Ocp2i96EUFFRSStSYwtKAZ005KlfOqvq1xg8-sbO23XtOlJhawt_ls4eJ21K9LJo_kGoFIh34DbfuTR38w6t5dOlSkOm2mAF5v1EfbDbJVDN71-1uNsN0AWh8MzYXfvVimsHf0ZEpjyZVqaJKJKjdvrxKPVnN1-h_pILD76KqOR18hBesQ-n9zwbKpRxsiKXNxYRhufclFfk-IVZaAMwkQS9bfpiOoyGvt_OgVPDzikRUyWgy09eoNVo_XQ9GswS7EERD6bZlD8n3TZa2ipSV2Ib9M_kCSISwFmhnUyLo1r8cZ65LnCuqS5odRVogsDnC2wS4dAPwRTNcw9-CYkwY6m7-CKLSO-iketwoqKgqDBS4tTr5ThKx1sJWF8v6vga_EfwWGZlltg_T6TF04uaBIP_NqDKX6eBe_hHpasflACQ95FHTGZrYRx2Y50HEyfk7sDmeeQ_XRC1K8MzTjHgNeVhQfAdASkYmhOVooBKbwZnpfV1RNko-dSchn6HYEI1WVvTsqMnLmqnYLxgl5wdXoOIIQD19hh713LKMjBe6wqvFIQB8FT_alqte20mBHbi6FfCEONwuaJts7olXk20C5lZYhCJUXIYUBWfDKOFsoewwB29fKzV34hDfRwW1rn-3xvC5iVAPoXLBr0MZW1USJO75FcvwnQjxzwdBCPYaVXulE6uS4ftD_vYsIsheJgpd3Gvh3PCQQSuawa8n1_zUh1-qdCn697ZVOez7j-Wg-_VkdT7_70tAx-xaVIry8lAEOLGhauM7E03ARYdAn2YEn3am9wZy-ZdfzdxQay5KjwzaSuyj_Dfi4U8ucskyv0rn?data=QVyKqSPyGQwNvdoowNEPjTbIV0SfaAlGjK71IFimTxBuhC0wvqYnMa7-SCnmtu_YOQnwmBzWfNOM9Q9NWfi0UMvg5VfaqBlK9Em4dNb72hlLR0ITo6I9VTWW-iqsVXrjXcjRSfElHvIzoXeyMJ8XuLdFJCSZmNIS6ltJFmhvfmqTOoe-fcCGtshRdm5TDdhDvBoZz48zzCPHWSufpdHhcka2DQO82F9Da9w-QUGhGzrb_0p1FrlRSCZzgGIs-28NTkgFKrW6HfcL8EEmZavNta6O9PgG9u8VEpI0CYrOZtxBXP2AUNZcF7LEGr9VaTTxxhGRNfD7qy7yErVGvosP_jC3HFO0oi-d-Nedy0elh_LS5ywOBl9PaR_qgPtu3ArTrR2wkl7TSai3JOp7RRnVaF8C5kMAK0Rd9Ph8zq8wymZhABAHP4tdd6dB_33ZebyHyToRcupXJBrq4gIOwKnjNW-GMq3t0w3tZehlZfgndLs0oCPnfBP9UjbpA9zF0fh33S9Jmi1fCnt1wY8Vf6Pt4U530hf1hBCc&amp;b64e=1&amp;sign=960b875be2f92110c07b7603dac8e50c&amp;keyno=1</t>
  </si>
  <si>
    <t>//market-click2.yandex.ru/redir/GAkkM7lQwz7vv7M_pnW8maAc2HqqKS0DTOB-mzKqeObBB8kleDtmDh9c-u81WMzZlD67Sax0uxEPccyIAsPUXs6cLha_faayDOoNikdVAoudwDn7unyj_YQ0WO_-Ei-f10UnQ3kqLjIDHIePBzjf0T5GYtIjE4OeBDNs_l8y5qO4N3jnR8kbQpRQTntKOP7F9s6PhniaCixqBcVSNvNWlhvD_m0dCBKru1AWz-GzX9lM1m5WDRCN295roTX1BvcR42uCiT8gs6i9-36tNSEoERbrshKWIr2JiBldbyxbDshq6L35LMTHEhQClbEGS2dGqbM8m42OWjn6e7ZpCQi8GOhmQ6ZocZmx4-9piYQHB2vC4zTV1IPMs-NdI6zXHnfsojT782vtQMVN_ND3_mc2FBmRxrdI0yrZpds_wwuwe5EMFJY1CwJwmcMWSPpfE_cRGZzbFunhqXRdfzgwQ9R8vwcpQMv9NvQlTPJUUZxqVoNZDNJQ6qgg5pBrs45eYjX0smT7vrsAS_GUYwF6d46mUjddHaSS1V9eB_T2RfzsXuAfUlBTCSEi9-_sCLjoTR48HeNNKUGUbtr4bAlcnm-3bqJrIhYoEFQ1w4-N7j_gJqhP4Ngr74EzCeWzkzAnKBiKSd-7IAPr7KjfTrjqJWM4XghiScyy2KI0N3t_5UBCVxohyI5XJK5FqvYcNRWUOzNDFvFdHvEbL8LbMrn3HDaIlWPrB5mTci8hUxqeArQ9d3zP_hmR3KO3owqq32nm5t3vYR3v4dQFcYpWJ2UHNIsqARzdPyBpJW1SnXfpKeKWVqYnTgZJg3aZvFlejmgLEjQBCGw8oBu81iaYJZswwh0YX_Zr64JhoSWuR9qG6FAI2ZMQUMW1-EkHwBY9E_xk_Ss0ocVZQbgE7meANzUqNVUqF9vrVQF9XGE9uwrqhz3CIFH74OFNl3F4Mse9cK0LK1Nv19aATE-70trPtM22V_DfHagp1poMRaleYJ7y9D7VCpVH0oDdbZJb-V5kO95B46JMO8ABbtjGJbZm2OTasxJELdtGORnejik30RXp5mtTj25TXLHC71cFJNCFvZIE7El7?data=QVyKqSPyGQwwaFPWqjjgNg9J8lIJ2Oz9OGEq9ZONl_Lj1I1ZwO-OUlhNJDlkRFqd1-INuXEUbnWGVedKQ3hssSx9OlEYt7Gd6QW9iuz4voKZFRJdLeleNtD6gGQycfJx4_D6UwCb--169q82rtWExGYAkMI1Gj7gcBkVFK1l749efcP1WDjSOjA_x9wzGzlNj9ppgxZXrWv72TYFqSWZGO5vnpuAKCmPWsGdT5ULxJUn0v0hM5s-PkKT-E1twRkVYERMt4TTMQCjHO8JxAPuU1uZcuqpD4phbJgNfAG3s3l6JXtvbRJD3dy4Ilxbm8X5wTbZZIp2z0HZKwMLrzU_roTFUUSn_NKTsZhz7kQo93EhYOnOcjIlJh4iECCHXBRvt2SNNZlzqco85pexCZJ3coq_J1QIovbQByhrgf2AqR4CwLb6B355Ww,,&amp;b64e=1&amp;sign=fc4db216334da7deca0b2ed72adc5b74&amp;keyno=1</t>
  </si>
  <si>
    <t>//market-click2.yandex.ru/redir/GAkkM7lQwz7vv7M_pnW8mWQveBC-QjID6r4nktzM6Yqkt_CUAAxaqJm-yc817CE2rvEn58bqeT96jXmQ-rkftnSQxDumjO1NeIioFOCY9mMrIczMli7iN6xpm29-7SNJaBOFT7ugRYaEXHBpNEE3iXJu-qE-0o5CTa4ime-eG77u1ZaDuueXMK7phjmBJP-qsWPoXPHms8_Czb7OeM96Ebikt2Vmtpwe9HtqKcZNb1zKPe7yQfkLehVRMlbyRGd_5TI0I_EvOfdx3AYfG8YI1jRhUM8qT4NfuaDxCDW_h5Mr6AVR8AHE5e0AUZEW5FyVTaN5ilAjSYRYTjdHXR5JLi-5WdhFX-O92aZWIIhv7QCB6zhrtb1vYSK8FbKg76L0gB4voKx7K32Svnm5LYkchAOCVz2DOY24-91hMfuXFgcnGPCANz5tqnFhUEMIhV5AOXQZUAhYRXeSIeZtK6QQ1Du7iGZu37YgmbKLPE9vQtJ6ORCjjh9kwz-IHvNKF0GN2TDo_cMF-U-g_yZFUQubSIBqGX4yGcU0tv9QpCcPlrG15zVPg0dkCt93ZhilAhUfYCTxc2yfErPPrJMJO2PUqwLljuVuNDvw4o_a8mkeFA42OF5n0hpd_lqVwEDSUMWAOBPtywIcsU5BkwK00bbKOGd3cDStbyKxoU-gn9yTq9GMY9P5UD0ZjidVALfKhgAA2XH5Z62EgW1M8UnyST-SzbR4UzM0GvpoR6nnYDenz8e92ZMDENusTaZZzMr3usHhMGXOk_tU6dMAUwThZPjPdHt48AXCmmhGBwGQA4Ob7BJhBMkzFb5LQag6Gu3lah3Jh773Bs1OGZehg0KkudTzhqy5gAiu63l5vo-VpMH34EhyoPJtzD8F8ePVVx3L_l_ISSLxmvY0LjSekrLYZNmz9YSlvR4ShLdWjEx9OxO3Uu6CYYW5eUDtQVcO6V3anw4FZAJINZ1u8YkKSV1pQo9VRjFHnPzWlCjhw0l5vfNzQVNTkWmq8T5jgHcYfFUs8fc124OGZOZ5S_t2b99QQXrbvVjg1QR8ra5PwyDjbYM1b2XsAXcRLq1hi27sBAOkozw2?data=QVyKqSPyGQwNvdoowNEPjY191n2rMIoJFrdGhIFCdUryTGF-tbt635jMAeNMPgM4ZGbShmw9j4o1GnUbtAP_mM505kZvA6jCRJeMKTrL2yWNuaP4E-cX7EykrdFDj8xesA9tSEeBWspu2CZT0XQR5nFVaBS4XPvv3WutQDXhTHCddysMLb6QidboVEZI6-ecYQASkANbWNVEGTARNuJR33iELPhVe__N457HA4-NSHQMPC17jMKa1zOzI3Pa1HMyx22LmQ0-Chs9KjpyqGpTEQ_Cqkt_VOR2KwQfKSleYTlQA8kjd_lu9fsP3tK6iO-5yLOVKqnecBFqKDUJpG9IZJokfLlUBmZOwy-yI8FFUbC8ndxcjSJ8lZdrfXFO9L6VCpffptEF_Kk0jd7wtusfp89LyjBDFlFusUDJ5ElVzrf_ExvXRlWH6x2KM9B-HaPllGj-1hKRBtIE-4n0TpnVuPwAOxc2sqmcA493VB_I7QLxB7WM1tS9kNL1QKFFkJN6ilFqbUUOXpfxnUZ6CtH1cpaKDhLAi8HgwGHPQk-s6nSeFld_ropUWZghtsz32GxVgt6VQH7Jd8809rwKm8PoISofBalA8k2cWtK_KqH_hXPNprGRFFYpS283IpcZK20a0dlLisitI8wfHh1UdrDu05O16j-2jzccMIUTvBLxXPB2FeQXVoRlCi-e9TEQWj6CWilPm4QjinNPpERyaEJtNVFDpyIv2jHgPvZ8xXuUQ7pXUPrkJcLIJeHYCsRBQB5LHNkB1k7GcFxhl5ikguRHbOLUJ9Ht7zIRcF1cVk01LL4su4Ib_Fb7VQ,,&amp;b64e=1&amp;sign=69b653f5815df148b289672d64e64f9a&amp;keyno=1</t>
  </si>
  <si>
    <t>//market-click2.yandex.ru/redir/GAkkM7lQwz7vv7M_pnW8meuJTePYjE90K_cHmZK0jfQaO6XaC-UdO_zkDUq4h2gbwAmWxfsOxARvlhEaE37Mn3jL3FO6jLWymjkSn5t5Rx_D1qDK6nHUcnV36Zikg8aO4qmvj3qwAyTQ6DGvUqmRY7KXL5Zn9kKAnKGuG1-lBges3uOXZl21ujteuotRzygO7z-63h8iez-Z2PsiVK9HKEBsCMVtupH6wu57-KAmuodmAcyrewKQw_fMq-1sfulhHcySolWSQ2BW-GWq_hlNsRWld1O15N_2UPJrcZ_bW-XbPyTjdc5RpKRtha-ObzpVuhc2TLk7kWqaMYG5iqjpPvzXm9fv89GVv-jcMXNnXRhAx2TdoHtb5rq8HeN58DWT3z58K3lafwrsoVqOIB0AmIPJWx5zA64P6mSToEKDU_5imKNvYPJqtD17AvMay07a0wGwFMkk0wvrwhwqdUr5reYWmHC-KPs-o4-nyPwawSlclTRCSmKdCGFvF_iLQ4D3O4dUBhIchHoIXCdMMKKqW2wqBqKilRzCJVPhiQY0n6I0Lj6UHM-DdBLMAmFzxNxBvUs_I66D_RhiQcsCsHlqyfXmMOrQCO2irw0eBPyw1WWIJ3zVLPIiki7BvB4siB7HG-foXbxBgFp3gfE-YbnWha7_yaiVNa7f1h2Dtw5k5b452pCVhH2EFeU5bUGnJeEtQs8cYaZSYqsotBeCQWNW1kI3v2CCCdb5U8_UyCGXv_49UCkah2p9rg1de6TX_OPKX8fhfiPFbLDkDsIyorY4K-Z6GedqP7DGN3od5bybtpT1L4QlWxD37MGjB3i6dVnLPAwDjo5IEkz3QUiiabaSHSBS-HfR_mVVBfogLQbGIWaixb8DrJBlJsRBloUi5H5R0Dq8Pl7u_9Bw-_uDiiDdC74pYtWo_dSGZizGf6sgsl7X0ta_qbf0nuIHgeR4b3IzMBqq5bGYOQrHGB7BxUFBdCLKY6vfGbdVDFs8bh6McidFBYBbJG3XRLN8oRW8NJ5vIEmv-Gum4FIc9l_vaHLtwNArfUbpwdRKmuB6DSeOvT3fQn_7naTjSIshjWLfHyHn?data=QVyKqSPyGQwNvdoowNEPjYKzgCHTWDCpQdzEH1cdrMXqrotwT9C_1xfUvqrMmAtlETO2AdpsBzOeZ_bLJlhXasj3zx65zOZNLtaZ0QHZF4Jz9Co3-u1BR7hS_VJaiGGJUlC-lXIJeocfFTj_cAxQx63ksVBBlONeberDuGNqRRkslH8_XiL-xQYio1NjONJ370K2nlPjxtCX9BG5PgfokU5HZIeP7W9fgWR-i77YcLSYV1tdr02-rDjhGPfD2W7M3__tZn3wGgGfqcoG_5eRU8UApZlZTZ0I5iSLun7qkn7tuDnk8HDzw47uKh5wRvHKMpiQwV6biV6P7uQVnAMItAriPx5K1l_DyMdfk_uRw1K9p8URaNLm2lwu6OG5yGRcXR1lX21eQSr9PZWKqmpdnBTFLgneVvdoKI_7d_S6fpNCEjmyhDhel7eVZaZcKzu4BB-ulRH1TWnUPWIwLBSWj2Lgf5RSTWkkwZehFX9kHpdav1YWHjnc5hRl00nABuuHZ_Dszo6xXU91Ph9mm4_Vt2b-PizCpVUpEnfv4oVXGtQvXEKKx8hwAtGYE9jpiTFUblnkcMh0IjELMuOw-7GZwNfcRpREXcOpu-Sg_MxRDfYSdsdrbIYwfwUX-7-Zi8k8jL1O8-UH4rISstf_2UHhxtIUb1Uxtq0bMt0U2RvYw5lfHoCaZA824EWn6CnpFGhECjbld6GNz-3XurVIZk5GLtAjA4ZJjT07&amp;b64e=1&amp;sign=a695e203fddf36068c955dd1741d21c6&amp;keyno=1</t>
  </si>
  <si>
    <t>//market-click2.yandex.ru/redir/GAkkM7lQwz7vv7M_pnW8mTLhzeb5oGL1vpTBEheVnqvh2-KSm8mQpBXYLjIdFVDCmWbNstDMegBg_wD7Go9gaXfRxNOHGOjLxUMntX05AsuGyDFgvVH3-oJdseMi2TOAAL3Wb-sfMEV6PTce0Mgyl9JZqUmhxg3fD4K_1NrI-z3HMaFzupxYg8jwAZ9Cv5mI0Y6oEgj2EUcpL1UEXO-l-rLUM1YVmNXvHLxPSQP30aweFgPNJ0nfcPZQj9FvvBZKawR3OYSgK4E21LeM2E9YdZtbGjtNeRrttvXZPwt4NEEySA7s9XjxxPC63OaoaL3qi3XyfiwDnRSzUdIEamIu3yx64ZxLLU0atTKeTjWRg1wING06CGoJ0OHGbtAiueo6qUqz8oHDXx4-nnLILo8KEJjZdwn9SJCCpTRehCTuMJKovkK3eWBb3_4Is5r05QN__ojD7_-z2bbE3mI1dtmfWxorVw6blXnxkgrnWr-47d1Ly0uCHQ5xmK_idxXnLjaCxesXhebxnEJmXirLJhoSfcu_aPB46I58pkf0Lq0fftFOGXRdQU389th_apm1ncOgt1ZIeFAaXHOKm73wXimAQ9dY4Xlppl4j8yPKMISaZ_IIQN3lUnYRkUPe0sRS3VNwC1n754Sav3JVItRzD5md1ZQcC-zgwRsJrhbpgLwoyT-Ey12xCcq-3_ny9X_nXk3DdH8lu_lVKwwIN8v4XFJzC7riUR_lvMJXpksDxhg4N67Okj2gc1ZaL6rnCzULKodkQNoQZrJo7MlTYWUw_hSBLtl86m8i2IsItZ-zxo52_RSIOxWHUEhnFpmj0PJRt6988gc0htSbI77caKiLFtK3JGRKQ-pX_wyLRth-uL85j2PsfbI7gEui2B2S1MFt5jq6Hn0rOXfiAWes5y8vSKMeaLVAZhMAxJ33J0fK7WkHeGsmUJG89IF4nF-bNHgcqX97PxGKZdOa-gS7bf1iCxLJLW4MaWKoHi2K9L1OQVN4IpqhoCPG7LFzS_ArlTWggJyWLgTEt6QT_OH8d39GaDfGSKqkE8lIn3rISHz_849qXKPxQ1t4QNkJhiCl_mDdxyyu?data=QVyKqSPyGQwNvdoowNEPjbe6qCn1hpJzTjv8k95OGqRrHzCrdBZ7Iz5tl7UNsbpOOrqo4_MWiVu6xmaNrfFrYaNoFWXJrOwgW3TmqCpOP3Tbxu037cKEwJfYCxRR44MoYn6oolhacAaWdWcyvfyF1hDGP2xvunzZrnTbijf0b0wdBaCkbsah5JF_B5tQuC4xvv8j9uUyAngl0gWJgYaAtoWgaEqNHWR6O-Q547-_b1eKUGy03IuqTYHx1W0x_LdeFxDWpmXasHhJZwgI01gfoFa2iCSbDuA2Rifft2C_m1BYMekxkUpWbdodmuIpQUXs9n2cpqESqagvp5Kw1MSfnPqXYSa6KrpieIdQ9cIRU7gX-5KA9nmsxuh-12MNSfsAB_07S_riBsk6PcEFXh3AWMeQmVVbpaB7u_EnvfhslIjyKkQywyCGenh6LjkfBSfCoyjTUYyDFUv5hwNFihPS_w,,&amp;b64e=1&amp;sign=63a700f09483e258c07a399793239fa6&amp;keyno=1</t>
  </si>
  <si>
    <t>//market-click2.yandex.ru/redir/GAkkM7lQwz7vv7M_pnW8mV1ICC9egz3TWGZso0XoGd5gKCZ7KuMrwBXSRhSto8f3pnqJ7pGePNLG20NHPB5BZ6v9rQp0sOawq_ZRHPdZHYk3T2Xl8ZdjB7xqmw_fKt2BS1anPp-MPa_jEhIqgJSxq5kGjmSSuqpD-0oT-zkqqflHVHYe2-Pwt4i6oODxBF83UATbkPmU2Bv6FcsFFknvSewU2znJxeFtmRzklBLLTxkTRx8kgkddf_R5SOTMbLA5fUzl0jRwIcg7h5oK8tWzbKyHjTtGZcRcsuaCN5EGnynBLradgdOoNXqoujBinQpMnVLc0SYWayZwFCa9Ne8ZWgqhDb2rfc_r8l_7wGZeCNabOfX6g1bxjsFq_SJWF3icINYZCxh0xSfkwqjK6ZHNXD0P2K7fMKcQdV2WpaBG0CGMynRFjSjavRgCuAyN8vDxWHj20Hatn6aJj-iEX_9uHMik1jBwkptHw40mghsXWKw-qg4f98_D7kbDuBHdl8k8X9Urc4oU7A49KZ5aVN6KYX6Wkvh1AiNT3tkN3zJ_3PrwwGLM48o6ethBs35fJfUUK0U-eT13YNfr7ONZQpVYfQ2JMH3zb3PFPboPEvO7PpCga5vV8X2DCm_V5uvTgrS4rw_PEx3zB3LE_bbY2a7kYmcgzbN4alLMQRBKESBbWf5vURU8mrLrExIVKTg3uNkg5js754IitQWMU_h-H3uhAsT-HyCI1NkpTVNoou0gykPiG2ZgyyeYHyYdx26Zl3W3gKl4Vh_Sg1G-10fbpU9B1h_kINUes8HQOdQpbIseKQqUVMLNyaiDmhRHaYlTQv37RlEYs3AdXbpdo10nWXrMHRWLWeIo4MExZIFH5O9Yo1tKUZxCED8n7uVvHudPRRWqLQt70gT7yrz6lyWboNNhm847zTsJB_w03jvOvnU7hPz7aALo4nVkJ05tV_L3a07Zt3kmz3Q-G1Af-GWnn0iKAOpS-Nk9mRSH1Klyqv5KAsvb8tfAXGy0uq-6rzNtqIj5ViFGd7qGnu7_AVUg6srunPnT9_TIQjiB5sP4kKnVcqqXjmYrIjDJRA,,?data=QVyKqSPyGQwNvdoowNEPjQGFAe42Qvx8JnOZdwKnysz_VfEHlJkZGxg-iYiKCOYjBtRdffzDfrKVx1kCHTqDvhhWzPyTqwwgARfVXTQfg8dNTgMIZTtgWeA-44RsvxmYJmQt4bPfje_72jxVptdzps_7bBjKv_JvGq_SOB_pC6WMPGue8IZGRQKlUMwGeSCP_Nu6xJiS-HuYRE4d7TuFbrLcz14KS3ICrJ30q1JX-kX4oDIV9opHoTUC23AF_eDQQNvN3H-xRaYarPWPkExOSdwa4i5RU8qwuSpqg2XqrytDCMNNeRWx3cGbUeSQbhZyWE9qsjLcUctyYgkGlzU1zXRoo0o0Wi_yH2w6HjW6fHOKlBf3pSEEu-uvcTjfewyB2RODgbf_WI90lx2LiLda9DSs428x4NmETT_K3_5JK-6ckBihkk5e5qypvd6rYvD85Xpdg-AgDHK4zGjUeugXhqt3-FHJ_TnCWVryrD4Bl7z7Fi7pLrpzLTFs_NzDgCXjYmWRE4TjBzyJORyKoFnR5wS7THUMbYpIb2QmNPfWs0o0MSEYA1MfE1SizvHJmMtSJCyjHueIlazEdHV2hHxi-8WjYCjsUzRsLM5ua3nVslBjQilfyxSmZY0dz0MvUoBYJXnQpNg8QzvGQT6c2fdPvkn9yGJCvoOU6gPV52mJyZEYz3NH-MS_XzyzYQG4qsuZKQZGLGI1gBvZ4lxhYyKXcJw2ct1UQaoiMDuJ5rRJlOPi2nKkXU9BP4m86vhc_PsgRLYq9Sv6DK8nWkYWPioenL9Pe1Bv3i7tl-ks6wjEyuI1L2ArMcK7oUzOOeYxv32-&amp;b64e=1&amp;sign=014d3081362beddb853c7999b48085e7&amp;keyno=1</t>
  </si>
  <si>
    <t>//market-click2.yandex.ru/redir/GAkkM7lQwz7vv7M_pnW8mSVZupmKr_8_PBqHcDTSGdzxd0LirI4VXGAK5Bww-Rb5ohuzKxKzMjiGGWR-8ktc3759n3I8c5V1xHPoMGGZJqTQZATy47y0iFiB5Uuv4gh8jgVI9b_C-j6TAZcj9jDAoz7QDqWdR3s0LW9QoTPRerCSv3uBwafaIUVbcofMsk2LExgKfLqXrBOmSrH3W8FEm7I903Xl5WsVlUS2rJPiVre0Q_Z5i57agMzWmBRYU3nTWIACDopaYyX-N8P846uSImjQ2xu4ow7EewNJNnGIpgUFv7fgk0MSmUcv84Wsb_hQXu1u9wMefagw07omxvIKzXM9DG-3oj2e87b5fduEk_B8XdTG6jXrP6kXQ26wESetprVU2d5_2T1-4z0XpiF4wXhsLpghzdi8Y4ImNbYpo8x71RivFr9k_bJdHNuvawlE5NzYMkcD1ZTSB-zzgKxPj8tQRw5x_PLpEtKtMjeZdnM1juLIXCXpEhDidKnnpsjV8w-GFIAHhv6F1b3Hl86FvwkU7DNrWgLU0iqEQWaUqwOEuudMkqz0ss4hJMfhPsh8x2AIkExa6GNhHaylgeH6rDpD2hjs754hW8kmsQTdkJz5LrgIgaKRgvP0dP7ubeWYOwqg9xr6kbr7e4PGLTYpRgCDR95kTi4tw0VXGRMXr14mlUUHZbDbQlQIQWq576Z1kMnSOgAj6EQ5TCcotUiRDHGvr8_-2DIE1MFlG8gTWWgVg0Ag5kNlQIeuwVcwQ17Gh98vNQ52HGgSMpSWuqoBFJ4peP3m6SSiWk96s37c78O2B5lx_doJmQE3Js3rUcKBgxCuCIoKl95c6UVY6k7eCW3B-clw38t26Kna7zAW265WwnZhCq2p6TAWjKoz2IqOJsoHws7b8bqLtOYrGQ_cNnvCAVLW36LX_1PauIDwtya9xtDcOw34OtNAhcsuekZioWmLbaXFz95NQ8lsVXeK2ZTPxayovnnIl2Na22eyEegNmrZi7vx9yBla_zdutGnfS0hUkIj7K-pKs-YqnVmbdc5WNA3CIYbKfd7OaWRRcpVuWPnQK9B8Y2HmD5TVFa6h?data=QVyKqSPyGQwNvdoowNEPjfkGoD3gnuOoZe_UdPwWrBbPgncEHn4YjZ72CNoUtMIzkZD49R77geUOd0hhAycATpkfGl0BhTsP09yOG--o6nEinDBsZZvAKUU9OkfugIO0XanJ9AGvpUciyEbW49O71lU8E7sgqVj3V-VIgeOOHXzmY5szN2-umbGCYfJ-k6yzpztJxnGzCfBbq3BaAsMseG2TJF-ZcL2DsHN5TlsH1oQqmZ54aoFZ92xEZaAb8z4PVPEEIFwtN9KKd60DaVJWLhtwt1eZxQFJuXyp6elro5toFkxKmiwsIzrn2JpBrU2tHqW3heycb2IYbPOX5hyZKSx5gi-sC25G24xcjH24fY9RqX4FtTUOeDAWPouklCbQKDDfRDZ8QDkHihGfA9L_8OjRQFQ7HPDDyHwBn8Z6nxDv7lFKYbGAzKkkNe7qnHm9rNl8n4hbITGGeBcnXykOdQT0y_squ7NUaPPRYPFMdTRlOL923lAruNmIyDQD8daPlr12zpyXtF3l_l8P5mGEBg2JwWLhe9kiDKj7ihI0jE43ezUM7GUMEQ,,&amp;b64e=1&amp;sign=c7910a1834620b2c82cc487b148c255e&amp;keyno=1</t>
  </si>
  <si>
    <t>//market-click2.yandex.ru/redir/GAkkM7lQwz7vv7M_pnW8mbNUvJ1kUI7AZZyOGaFUxOgakF0341vdqbIS_QGPqyW8oEI5HdHwWzGDIpuFi6-dHGl0MpmRMow4pI_QAAIQzLlraI9KoF3dQBQ7yIl6yoHoivlnbVBxTLKyd-vX6RueNUAxCnRZfPI_siLZ7-JWJkPQr-0WgPUWRKf16qBoaLW1qe-i8ERn90TTMF_5bs_Og1vpstua32CqLIh3NNYaMkOczL3MS5ZmpGqaU7zlEyZIQ7vGucAWqi0SDoh0zl6WzokhEooWynIssP5Tk8219Yaz3hvHUa5gEMGI-PviyXwXViVuXsk9dUJUevAA3fnltT3ruwUDxyC1VwuSZiqp16uPkTuwN0TjEWN3dRNna6vftffQDYIZJR4jh0p06b-AqF3IsTkjNOf37ehXlWR7zpqaAUiAVnxTAdFMoWRImNNLVTMeYOUL4d7CVK80A0DGklagRFXFRuK2A1c3BPY-RS5nMCqd7WFU3toEZhvwDjqX9c1sVjT38_AFICYhHjt2qxHmZXXiquOS_xm1yHfKsFLh7y3Ioik18kj5Fovc6GBcbPdoE82MLu73cy6TgWZ3g-M5sdoMWnL1aMbDE3eeG2Cm98g_WdPuplDB6kCPIqwFfrdvUrX-tkt1AYf64C_AnlMlrxHBChSFGtBkpupFoE-O3ESqIH05NsauO66m3wAU5UB-VH1zOEm-w9oUPcNGgAPOr5igsKmumJS9tZmpwd_MKqjowqBSyHAp6JxZ2ePxVu3gJh_ZewlNwBTz0fXXF8BxBxqHL7cktezGARtpQjiXDWBNbDJg9kos4C0wkawkpXC20dMAg57XUgnGMXXqQ1I8WNvSAljNhT2oEDB-xJtbB1ss8_aHB6IApiqivdOXj7gAKnMlfClyql-kaFvdSqEnLelvmL4AZs9IaHBGAWnq8WnHpqXrUkHovAUeIAV5IV-BroncfBkzueMBYAUjCiFP5TfxihkjedlkZ7YyBU1CrY3wJrJEunoymF7r81Wr9VawrQNflXIy7z9TdJ_LF2_HPPefge2rthDddbCp9WI1Usd3rK_mE3SNfjOiVQBc?data=QVyKqSPyGQwNvdoowNEPjZzEWfixR1BjL3in7SCBBxKhBiil1vTxPf4iD0rEp8RmzuJYVqVl2W6Brl4ifOAnkFsLCkP4YY128VoPBOrDmgbnMF0OW19Cm5p7f0mcZpR451d7bYVbEmDPG9F7Oi84zJx1JFmS3xt0jzcD_OnuU3lnRB__g4T18JdZAsWHC0cGE--CC5u46eHuyNq_ZNIMLZntzp3v-6xr5e5SQeRIsd7pDFvhqs3vd1IZWMUiuQa3H1ZCZy9A5tl4ggo6HvBv54AOdf98IPHjZwk2i3ptX0_sckarymAQ8wQPZ36NfHtqZoldqoZ0IZq15SJbdgOnP8fx8eeHKG7lNtempt6KM3wm3Z-LEMsbtjimL-V0dPiD0yIUZHb4at35A6bArKCuve-Mrd2yGugIWeqvXqe9dDIu60o6XSNGoQe0Dzb3CvP7tOspiNhawv21Rr9OjlXXTHGQ8aobzFTEwGZvxGd8wCI8hjnZQMKJnBCdvCoEUllOIOLubZ0cO4aswMBVP5zppw,,&amp;b64e=1&amp;sign=4d68b7b70fea056217c0cb9496ad17b2&amp;keyno=1</t>
  </si>
  <si>
    <t>//market-click2.yandex.ru/redir/GAkkM7lQwz7vv7M_pnW8mWQveBC-QjID6r4nktzM6Yqkt_CUAAxaqJm-yc817CE2rvEn58bqeT96jXmQ-rkftnSQxDumjO1NeIioFOCY9mMrIczMli7iN6xpm29-7SNJaBOFT7ugRYaEXHBpNEE3iXJu-qE-0o5CTa4ime-eG77u1ZaDuueXMK7phjmBJP-qsWPoXPHms8_NMAyfLNHYjiok6R6m1LYFiU3JOVRma3OwDlHFLyJRQzNYRFWZWUs0-Zwg9FP24V2yfgOtsNffF60hyuOdlKV8LvXHFSOaJB2yCJW-qwdNAHL650hHShBfT1N54_pWts0H1yA7lKclQNBGkGP1oNjG1NqdNkRJw4b1txylB1xwhDX_WO68b3Wrcs2o4PfeCo3hLNXKqoNwC35BwqOHQeRxhE74Y4QEasgqPpVTJpxXmruDkaQ4oh7-PBpWp5ZkITpBpirWwVaNCHMNT9PxVwUzrvJKdwjIbhpmfq05iHIvaYPYouTC3QZI0MUJz6fKNx_nz01oqbcHa7Z-DODCeO77UdMVcOZKRFV3v2yT7hSZfwWT_AA6xkLhjEHPuuRc4Fn4aKuCuNqIl0_NtGxmQVOOhpYuExxO4vOS42-bSTfe_RI-Fj1ZDd9EN4hjCyASvx0hqeFIUJvAWlR8I8eEg0Wo4Ae9hdxMuoGCrPT2y8CqfLGEJcFs5Q-cD1BSJ3WhMm9yZ9PG6TE8GhFwccTTHrz7Fix68tff6eAMwGm4eNhPqDSS1tzwjXdTrT6kqEXkAYzhqfSvqJe-wh3BavYRtZGAzQaQ_-kxOYzye3PYvYEASsnoSAgZsfvB_mzrL8We1l54_iGchVd1AzhiNaHIa1_KwhVUouF851ALM4Acj-Q62ykUw0wklWqCfEptSUBuoYBAPt3bm4Xogv-91ITwOnRfpw5q3MccHvLViALDO5WgSYidKHPbQtU1YxJx3UJQXpAXyvAn-nOCgumjEQwXKIBsCpooZxPu6yvQBRrw1cR4soquxxYvBAlTyDFL91gwybK1rkILvJ_pVisKI6iKiBHkjErlBJXgCYJ3YeB9EzYPBbePh1pLhZQR?data=QVyKqSPyGQwNvdoowNEPjffWP94VrkTQ9U2e3-FfQRgd8_PLSys3zpWOx2MJJQKwnkIlvpnvLE6KWKz9vY_dqY5llzS6Wf5srkU2Bsy09BkwWFtrRWSB8GpenBm1by0XvI4nO_CNCT7FuBV7HPy5QY2Q49qd4FcK3sPm87J-x-bKz4W7QAYYY4gDRMJLJ2rfpZTSP6F65IOa8CejK2Yvg_CmKjriotoXe3w0M21Hsr_DewHwgFknOr6Z9bzXsge07km5mcVVqzPXUytRWMjyvIH1MHgLYiJxZc4bPiEGrm3A8zfXoZs_wGP_NTTTQOaSM7T50J2-0dVGd_Ms_UZAR_LYXJVIUqDWEXeTWXZTdybvN-GZRiCXG1u9eIPo8OFqFnPXuWZO7K9ilZuQguznLwPJYiMtKpG5pH-iPwAy-SF--ja4QGkjm5-FA8_46K06m0sLhOIS6H2V4zMEXyLCPgo0wq_EgX8WvN0j4RoFCPQcWI7zCalTcmDALEH_khas4U0jGNBTi_0dLBw4VIFEViioGBOU-M59meDjh9-KewfCwbJWk5SlWHeAukqqip941n4UiA_md7eZy8fJ6y-Dyyd8s8Rpcyh8IiELK975s_ULd4rasGuFw0yLLaqwwimrmggfjtQW9yb2IO9sSY-Xdhu6-KYBaVkm68LyqmsiBr1EKRoUfQpLJc2A048kMHwNtCJkz9tBzactOFp-OepFpWMT-BpQy5UL1cE4mpAaCnzZV1cf3Q4t1vL751yDqz8pzxPQ2wKgCSRiCP--dvtXwQJ1l5ye9N6eE9kYtuy4ZCc,&amp;b64e=1&amp;sign=805a01969d1b0b959e8473c25040b807&amp;keyno=1</t>
  </si>
  <si>
    <t>//market-click2.yandex.ru/redir/GAkkM7lQwz7vv7M_pnW8mbHmKpS5OnWpMv9YDpFpE0d7rfMeodrvH648rVs3W3vp2W0wxImTZ2JSss-FYn69WQMHHnzCdwK9VKahvcflrUJB3Ae7sKBoMICo6pkJrZfiLvZYs0HWj4GO8Kj3ueywBlqyTvNZhetUa9-kdTTFoxK7gWUxVMFce2MSxoleVTEh5dj5dJRm30tLWMWmsGHehrEt9_5z3JiEi8XJWXdflBuUntEo2L5Spx5a4eP3DXO-A0ByY9XdAg6LG7ZhDVUxWzFPZihiAX-muE3qIrwrpEy7fzBPacPhu-tTrpNL5pBLy04WGqWsAJzAihQ2eMxVpzcdNyWhhYpwuw2scgM8DgM8Da56sBsra9j8PePoJkVNBFI1ieCSrudJcQsTxyINlT7nDNdcke6g1HWw1N4gKUfW82VZFprf8_YuGWXF7WWsvGX8ZJ11KMkeYdeOQOvz49megrzQFK4uaIvDi69MsHcN1dRb7-WODQXkKapOPeY4Z02sasOrlSXLGByEBDr2ENp3zGjyD_c5IBYG-2QPWe6F0QcsuFlpRn6vLQwNWgcYAiAUP2d49uvDGcSz3Vs3fpX56n34lDGhs-iqiyKJPmPEjki7gBkR8ryeunoOC30RG8IGgf-zLZ7VNftEwLb-tc01BGIZfwjUvrGyfUirA-Y_Zc2_y6glSAa-uCpXDnvkkS1OeUCEc5LFTSyd9RBd71bPLC9rn27xi5adHoechPKX7hWakwTzFi3mUYkEPCCh16X3sTbaQ3mVFckxUYk-GDeqP7Peel76UAU5EHCEpoFWybL1uxsh-f1vjRVIgGVgLPrV3TLHNohNmvKqMHwSVEYjmwueHsfqgcy46Ma0CZvPVtO9ajVXmAIfe-EH3aIPp5wvU77-wtJh4YBWy-X36XLuWcu9DPGmDACxlx_Fl2StKevz2QyJB3qUno90BhrYKeeDysHuZMgxNvfvZ598E2VdxKnw9ycEXPHcPkFv-Kx06oOicI1pTdMYyKsff84D7qunILWaaH5q0sHSzNJV-aAyWoWxlLJ-VPLFlwdPBMEu9LAWCCHvOoEYJqImYvTD-dVq3ng_V6Z5d9X_giMzsov21UHwOwDr?data=QVyKqSPyGQwNvdoowNEPjeHCAo-a2AEEMgvw6Gv7rodwqTifDSzaDcFSJWWZewOkvm129P_Yo70Q4wJoqMD25PrO_6QCMW4xahl56DbK2054pm93hTMpAd-PJz1sYBjHElRD4q_4qLFi2HNWGWGQd3SYu0hWWjPjjnY9_wPhKbiEOWFs16W1fo1rGlfHc4l6nyCTmC0PD4O_oXXpGQkl4WH-BMXMxZ3VwRlIgJgRqXPRizrk17w0hUlZbIKpitSWbTIo0Wdsyy7lG3TbuesLRJ29sCS3YNjH-QaKCA4Ezg24H9MNDWVeP6K-URtt3oAH9uVrJDt3k62LlR7vKZ-yD6kFBLgnTCD4eNs_hluI1VVgydxtiaFS6GYiYbHpydTkMDa0O8g7seq4IZyVxdqAMrL6z-Gk9U_hq7U_3PqUuX215prruSVgCfCggMpwUpl5DPdhnp3sMUnDGrUrHClQj2QizBZCHp7K_x6UwsD8VVA-3DodNOVnMmsdn-Kv9AJ09xSLIB0yBrd03MHoTQBA7UxdHKHVafBFwJUK_oz8P7SYYskjVoHFPUcEVqlbDJz_VmNaPOiZ2DZa_tHX8EYkgaRTt4ZoIHFiJIommJq0qKDdTXmXJXrPIqOV6RdllXX6ts0LuadSRhSjuOc1LwN2NiZm4-FQuDeHM83eDLj3VZzj2SdN5YEyyAdiRWGL8jGqBYOF_CZvsKBQli_ckCtVgPJvjhSPnZuB&amp;b64e=1&amp;sign=671abad6ab7f735fefc54c35cfd9838c&amp;keyno=1</t>
  </si>
  <si>
    <t>//market-click2.yandex.ru/redir/GAkkM7lQwz7vv7M_pnW8mfwIaWjRI4c4YhDQSlwxmuiT6a_yXzmXZSiMt_QkNRnjkA6gKXBkqDJyrs8dzarp2PDNAyHMPqHFke5Y_Kv087OMwICmoUu6cKqGE-f_0iOLEI9UMKalLo9EcHRWbMvcZKOR6C4PT0f1nVOxBFumis62oXb8gzfD8iRAVrx1MctnyeFDdDDBh9oetnnwmMl4cG8z3sJGJLCcuYoOg3GgOwrhlnYSmdXv2hyo2w8i7kzKiEr4OVhcar_MZZlSVfhr7zUcEAHcnz9avwA0x2VFbutsjcWE2pePDjvDf7h_zCvK0nnHiPBbFviE8NUuZj8yIMz84VxDKyYrXG0nRt81taashaxQX2OOMmTLEkfQv33rHrAEhx8X01JIT3soh6s0ITrrUMUaBUjQd6xAlW1OXQCViRJQhd_NefeayXTrWDiC4qP520nI9h0d2LDpe8NWSJPDoeI4hFsImQ8-kesk0AVXCaUvG6eQ0MAB9ojFueeXWNcMQ8MdT9VwWWOH9S3MVyd7jEBOyLsWbiWhOcLHVHBVdQ648Rf1wWbtne9WvsUkzvFCpNKc1LHAo01s3TKL-UVwwHl26wT2mesL7Juhc8XSoWauZH3c4yILz-Fh2YEYpLBVsHvj_IaKHnZGCs47ByKeFxVYarXln3sY91pq15HmgbaoXHmmkzBOp3m7HqI1eFqVxaF_YyYETQDaoPyWpCLoluacJ8q-R3OvdeVH5PkHMwPcb2DfrMS6OIZYH6sT4-XY_D58X61elcrKzwjNoc1g8DHhW4HWUvX5PFQACDSGtk0_Qu6vAeiASGraG2P8WT9-unhF0LfxTMEHQS0uafvG4wjTa6U-Q1WaDBsgRfjwFe8C7JIY9l58pTnVwz0AcA8--kjetAw0jIzNk71IpLyHHWzNBLxxPy8xMn7no-HoxItnl5Uxv_dfYwLgew4TKHksLLpl_aeuqiLwPKS8wOUhYEj5U00C3FnAf7ndp84K746zKQeJXcAWgmMnn-_CDb_f31W8DlpUUvxQHMWkLPQ-YcCdOl5rGV3DO9_nV9XIFzKWlgaLdtuEkcO1FT9P?data=QVyKqSPyGQwNvdoowNEPjfA9DwQRil8hfzmewuZCtMR6hZt6DM68agQfyajsSPRX9ABg3sQCRVu5V8KXUiikQhaYlBkzZY90oghCzVWbyBQIbdXWKUgb2JrzN4E3EvpmoL9MVrpKWjZr5Q1LMCV1_ACIC3JIjvm-YlzXqfHEmKIFjV-jwpsEuXASWz78G_aiMDwHwxkd5TlSOUCV3Db5Tq3c2a9DugQWAigeVC6GgYFEuJUIMFooE-rqvb-SwvxQT3fHS7MnSqy01MAJgzyWSznqGdhIiIAlBNCG8X1XEOvhgOAzSXhpsjz5rst7lJRpcl6Dsi0oXY69X6NfLxgrv7E3IKcaSNfIkP5LUmhw8v6otHpBRzIH5AyCkbECOiJ3TV7-4Px2xuQlpzRK9jL8XwHurHAxniheYyUCqb4gVoL-t_ZydiLsAECOP56hCYS_PU7ansUCGbC9tnS3AqIQoLeimq0pB6uMyOQtOvhMuFRSsAz4j-2ijHcpGZ40ZonQi8-2zLAkWTPmP3mC_WgC_PBjZJsEXZRIJLZ3LCXwOMMGFAsNId5RSOye2yKqx4U4IqKaVaY7HmfuRqyGbt0XL8pPdYqyd5UI5Z-Jx7HyD3pxt5hrHdBJ0lXwHUYO_kY0UMm0Zujh2wvDR6fYFt71bFqW8BskkVjX0MQrJO1FhU4nRt0yDLbi0fzmdhWzA1nUdLeiDXaU21tKUOXNPFg5JZ-jL-ACGnVXdqgyS2txn2LYhw8fXslsBQ,,&amp;b64e=1&amp;sign=8433c340fd1077f5e0be8e44454b73cd&amp;keyno=1</t>
  </si>
  <si>
    <t>//market-click2.yandex.ru/redir/GAkkM7lQwz7vv7M_pnW8maAc2HqqKS0DTOB-mzKqeObBB8kleDtmDh9c-u81WMzZGx49cEpVUWe2tpdJvtG_e9eLA2kHDRG0LB87J8l-H7VFKPt_aHmp8BCISKGt5GkV_lqRXLke2OWHc3--Vl0fMlQAaShLrI0fvhCzvz2vgoGP0_2vtRhpqZh8lzQ_zLHTU0ADKmdNZsgq6iNgzGJd7L28djwa-nVfsGLSFPegYz_kgj5PTYoOJAIw45TFvtutPxPDZyAiTuoeP5gXEb1Vc3hU9I1dkhwpjxEylfXv2Bbz9pdlm2jS-9QfSnseXXDvGeHn3dkvtKgNg6V1Y3hXvdI76LoJRGqPnPzG7DnEXWR7LckWMKB-WaB10Um3s3KjeFybQtoSwu0MT0emy3qt8s3Ky_TDOeNr2JqyLvxdCWOjb1p-sKbInWXQclbX176iMXY0hgNhVsYsOry09glL9AHOEOhmAKGuLCD6yS68zuzFjURlRXqqULLzk-hUGBQWVNTdjXp_Ihey4NFmFiszIjKKSqA0WMGOrwz8c5kF50bdMVx2wicozN3UKDrsSdw_QoVS4687rs0qKOOAuHS_Fzb4tbluIY6lSZ6CEi0u881NSoBkzvGETn6qK2VPtQXGo26duKByDdnosEbdC9F_7AmMkrIYWJwmcQdGpHJHBbPbzvYPD8jDhxiRSsrpLQSWlyjL3_iPNIinLHWkf2gsbFa8Q2cW3eEhAn_pjzu2TU_OEtq7UD4NlPv-3tnfxks00QKntCSuuiyVLjDSvGeBlgTn_fJHRzM8WGasSc1Zoaa87shEI0dtBZeSUXGA9_HX4dyFfftyiYL90rJl7rBqSQ2wH51LFPlt0hBsUvcBXs1KzGemO8ZzUszJSrSdoX4xn_tkJEAbuTkyw9HYrGqPtZCiY3AGkWipTW0wdPH8c-Utw1h8LRgL-QDEqM0FD0QrxbdBCCCoFNQBVFR3Tz9pjvbHLrj-cQKTIfsTO1XjZax9a4P2toeAbqF7Yve9MyW-dPkOCQ3qc4yUvRQQOxFFYYHLSl0QqcmRchehtEb6PDaNwjPH7vo7hJ00prHf0vhz?data=QVyKqSPyGQwNvdoowNEPjeZ1Y8XF-_WxNeIPD881uhV1WtDbIXpy76ilXMpDOy9_VAV48V1jQagsWN6RkE6qM_8FCbxcd_5siXVfwqbPxc1Xn5GXQLT79_GBaHM8zCOvqKUnFMc2BhGsKknPpGjlLFz9TMDnPtxKouZ05Rr6eiIbR-ZPdWnrgrnuRNFpQ2Lzt4ngtHIQ1AgznwOPAPDs8pHwWBgXWoNhCJmeDtFdihodbaaQxWx2KCz-WkbKOMLg_CRWRdNcBxuDhv4-V5RdP8m2QuIEov3WtRbb8H0EqTvk-mdKD8po_xfqA7BMA11uML5FVArHSwTF73Up6p0fck9yQnWSk9Yief04Jqk9f1zmdhOh_EbJRB8wx8v8Z0R1sxEeWgiOdcHoi7r6n3x9QNCpE4gHUEVS7CxFWJWz2GpayGwpyeib2sjXvBCcq84V-72TELX5Foa2PPR1vRohAF0MJBI_YKu16MoE_mpNZWSS3PYcMeFkHi4_geo-zYWUf6EiLRuDDMnGaYRyd5yEmkR7S265z-rE1jauipLKap-EtU_tyAh-WcD4jAfpMd1reTPyPsqDeWa57RiDkMh7rEJmCxVfnjQ1kOAUymXqbVvNemprTmbk2hbQgR1vVm7K8Q3E30Bx_TERFKKIfdwHvoHT8_OF-2SAiO2Eo2-j3w2tRSZTlyFTmBEL2obw1GJQ0eoKz37yafHmxZPWvIpm6sHHLVGFy1zKkqFtFrScdsfVWaDTLwnh0MU8233qFZBieGK4pA6ANS9JHpvr-ZIG8vGQ2mbxj030&amp;b64e=1&amp;sign=90208a6169a3fd6219ed9af6e33c662a&amp;keyno=1</t>
  </si>
  <si>
    <t>//market-click2.yandex.ru/redir/GAkkM7lQwz7vv7M_pnW8mdVdoM3XB7XcA5dU2Mxc5yA6OUHjA0TK58itw7yvGwudZ4ERnWy_yTlUtk4ZJo5ieWmYP0MO4HaIMaueMPMbIdyDFR_lsgYvFjnPZzKeXm-_BYLmtEDgIrsLf1KiENbhH40Qfsm6Jkv7-jQA6Wbcskr0M5SAFqZNnLNrnybQyQhIImLcKcyiX1kUdeOT5YbOH4Bbs4UY4tjfOYZedkgynbF4laHOTD0At2tzIUc6VsBFhV1PcH5h55TouvjIvz5bW_kdfeUs_k7Yvzwl0Fgye15m6w9Gmdl8ciof0yVlwK6qZ0ovNQtaWO7uDXxAtG7pAcvEMHgdFSLQeE33dQO1SrGHv4u1pbQBgOWsCSrrPzpoHHv9AbtTWvJIYQekQjNHvslF-ONsIy75sFIAnPaDZxAdy3r-MXNJzLt9qDFfyNYLHNhA0-hXDLFn7kq4RFQsrIwPyR2OAHa5A1a4v9LPojNFeNUqNy8XrdY-rrtGohedn4gKGTr1iizYB-DzAvyWT2ADCNLLB7v1qxozoteMmHvnYcGYiJdd-Hp3MMIvJe-cXcLlUtKZbuuQXPfioTLV4khDvs-tozEMPE-tqWCbgBulIul3Gf1TJuaW4qqCjMUxNMVehpi1mlXXC95ShtRfCi0KDnk7S5yFiofYmQowjqm_0goqp-stz6xgjpE5E9SHsvdFypr6zjTW4ogaVTBCgxyShHXzL_9leKEhRazpV7FZeNtq2njRL6UPXGiyCzBwnt9hck55TDQ5PxKEZ_hYS2Frajapc68klSDyUVooDP7CvP1klG_-4XFnyasg7PT1I2O0JmUhTlPc_1q3DEE-ReK2OfiEDsqUWN4YF2TBObv3E3ItsHcADLceR12yVBjSznTzRAqEjM9FYzSPfT8X782R--h5ghXR04uR6448Sud5YonG0ZFdaylnN_GWSut3O8jjR6QOvVkTyhGyTNrCJtOzz_o35TyM8ZLZJGtdliRr825DB9f6GtIV4yFHEoOy_7MzvFJ9UJhpuF8je-DOETpqYP_PPnstTytMpR2MChlYlUsK_-qQs0IAalYxzzG0?data=QVyKqSPyGQwNvdoowNEPjVRfxemL6GHFnmftKaSfMQI5-0QVxv7OvaJo8gSBOGIFQ2iXZt1f-QghlLovcqosSkvJDHOgVeJnK_eJQqyIBYGFSIOLpuAESJNZzafoIjzQAqQPDg1QvxWGwpQ3Dt-j6m9ULQx6mEUT1IK8wRXNkjVI8f_VByfDrQl-2_-l0GXHiTDo03YR9PlYBB_lb2GShLfB_U6BGmveZbVCTS72A5h_I1eoCUN6KQzOM_LctEWamg6TPOC_vC6X6ZsaZABdBEdWv8rE7itryLxawGEs-WTh7Sk9w7iDxzR9ZsKMeTUWtx-zPpBES9FAdg8zOjiwuZxhY-kQzmaHOHWG2OakCro0KjgGn2pjOQh_N5eDDN97ENdyEfftcbT-Pq-lXZiZODbMvQWJ4f0IxicrcjrIR6A-7_dQfaWKeGRditGHTVvrGphkMEk4_87ax1xFdDegKUAz7iwYRmHlRH_AyDbKmkg,&amp;b64e=1&amp;sign=2572a04f6ac14f0079a123b841a1e6ef&amp;keyno=1</t>
  </si>
  <si>
    <t>//market-click2.yandex.ru/redir/GAkkM7lQwz7vv7M_pnW8mdBVemaxbC6YFH6TajQ_onJ0cH-XDDo1IFBAdmDZwO9udj9m2rWm1sDuREIzoELUHJZLEm67Qvos9rtRY8zSpyYOTtKBrDiJaVV1WfS-MR-w-IecwS4TCj4v1fHOtyGu7kKXh7J7mNT_iKiE6fQ0icXNZb1FdrFtGJbj4qxyB9X2NrImp3nJp2Csyh45Ec4JEb-aoGWLore7TyBwN5gFI3MspZPGsCsxfvsTlmWbkZ5u0J66OlHDfdBN0W1TcnNdAeTXG_vsHMv7o6SCnM2K_FeIW9xQshU-sT2EY6n3vGpo7B_EnWPPtnUcUfeBkTVdt1y9pJy5RLFpHm5azEywNAgfYL4aNLDlkK7E1qvCTE784YU8SnvZ5XFGrZGweeKw5jhPQqDhqk9sF-aTvhscBMYZDeb-l1XJJevNdVTToEU3BnjV0Y8NSoHZsTQgl5DuOojAdv5M4XZUv906R86zTK8ZYd7JD2ptEczLJMYYFmodXcopDtOeCsKgN89Bw7e6ZHJ6Rnkg7niJfQakkMIvz9cvpP44VTF9fmODZ76AOuGuu23JFk2Q4m7WnzF5hmnuUpGdjARzvNpLqaEuG1_Ua_thQ8-HvXU7Xm2RshXurQwB2_RNb-VRIc4mwE1NMDl3Q0gxgicO9SitBiyqPvYiJIjwGAaxHRlJEs-squ-QnwNqaPnlAl3svWeI73v1_C3g91g0f64dhS32OnrixhIGbfM2-aCmSEiz0Gv0RixFjzmUNvRGtlyWLK6em0KlK_jpVzB_PQOS4qkr01WUjPWzEf0mBIpjS5TQeSMbZ-GEZCXd8hUpiViOYYDQLKtZHhNhVJaFNzLRqylgmEt3qTHpx17xMtoEDwO4d2A-sXam-e-FSRk6LoH_RUZQHsuHM4xOEPgR-pQdwHgMBYbx_oNvPzjeBcZr4WWRIJ43oMpclXtSbNgq2QcL1NnYFGKuBDuf4T7AHTSE3Oku7TSDVpu8WVpUWpcej62HpPZ-ULIjOntsDAtT37bADL1mbpCQy6dsDAyCFuavN00NEDTOQ6pce_gjB6m2aMi-4JGGbnnUVnWO?data=QVyKqSPyGQwNvdoowNEPjYMPY-wHAiv2XSKRPSyjqxIldPq6LI1gSkBjuw78ZDDUnQqdSujspyTC26FZ0WRd5Wfpo-m6-b-Uqy3S4MdbBX3PMOGd8yaYEeIsjYXnxu9lYK_x9dHA-AahasT5-WnEe1z7Q73K9vriwYI6VNme4KBrppu594Uah1gf3_z1lDMTyiNozgEf7IZuOejBHnBZmQ-Vpptt2_Pug7e2UlpUFOEJcd-6BYmegj40QgzUKqzbUoUnCZnyHIxVoMZ9PAqRbS5-NQlnTynQBunZu1neDu2wMHd8EIoNHABsQUbzQGITcOz898QWJ3RaU6IiJ6VopYxVnEoWs44jLJOWtsONpSsGCDp-saIHfyz3Bk5P-eR7iPVRoVZPAUIKbzzDo4qGWkVm7SlRlXHSiij3X31A-BYlZCpEGBUvpQ,,&amp;b64e=1&amp;sign=415d59f642030b15782bdc58cf67b6b8&amp;keyno=1</t>
  </si>
  <si>
    <t>//market-click2.yandex.ru/redir/GAkkM7lQwz7vv7M_pnW8mTS8Krb-3WDaI7ly2BfXlY-PEHu9BjezQ3LRC_DcF6ecjg3P21siTLOm1o2ZQ4CLUQuRx3SHJ91RMK5s8k-XAQbDhdiiyyBR1A0ocgnhGLykpU2yGhhjQ5mU6INxDIoq2dxdsS3REoCT4wU6XikTLLDcNIwbc802zA5ctcm4DzLnFTWGUlzGosKSPX4U5Jp7OUJ79UuBv_bb8odpf0schR2SLcGiX1Y7Cv-Dwp_HA9QhkUkQdDOdb3HAdIy377GzLHC-LH75jfH1ZAAShO4r4nRDkvxhyX3AaCEHVsHwvC0w8E5mxHw0llDH_3jWaq-uIlsUMVtgNQfbpNqFeJ-4-4fGSZjmVpyfZGv2HFO1EivqQA3tOeVTDZ9YAdFH9NmkR3Nu3OevuFTuurzQg-KXUdinzY1upiXKTsz_aOo62f7svHfIeTMkjWmxoMnJN_zgaEkfRjrSCiHdWckps-xLDLAP54DaT2QPH0TREkZPhuoNqiT-EbeuBdICGFQsvRRK_0cQ0-7zprJWezmYA47Cy142bvyKuublpW_MeLbadd5cMQOGY9jDld1deMg_BXUZFjdEu7RGfUKKVKYD2aZ7O_FhDJWeaWwWTaFqQJRWU7WEvvmSMjTwjT_T4PtzbJ0x3H-yBVRupwwfx7oTyNdAzz5g7AnMCzJBXYYTcAokjzwtpC6pTUL-KAQwAR6HgqLUrIy8W_E9YmsRAdj0bAhcX2PsYRh0LBlf0QA2Wy5dzMdOU8YrSTYAHyAu-L4bJNg0M0M5nGluwhkZZa-eKpGu3Yp2FL08zCXzcKorDUY7wNt9pPWt0M7clN8K7bdcML5bHerd33dcuYNkplT_rVOLXTAexLu-zDDT4vfrFRuZyF_0OnvYRc7V-WAwM7j9VRpGn9f-xULSyTcgofa7OPAq1IqhhadESqaES-uK8fJaAPvd2vesUA9Qq50mXe8BEg-K4hfBhkDID8QOR1TWQCZuHWIiJK2XYjtd2lgCCZpq1lFW70RKe7w6omcbzqEnvLbNvyKvRHu4RpSMJw66BrXu_K-zzXm4bVXnaw,,?data=QVyKqSPyGQwwaFPWqjjgNlOyyhMmQIKKISPMQ9k9TW5RPPkmXs4zyRV_2OSzEjO6N7lY-RNG0f9iabWvTuOr9aqiEErqClilbN6bV9Rt7ZJ_5Lf9DpVGRHsZ8Z385FkPIWUYceCc_elo5ZeEreaaNquQjc7NaXk-LbQnwYEBtNvxZuvYnjdWMFPGwSYkwW8yEhekT6lvNDcHC0FrJHMmkp8x6t-xMPCPQHVJuk0TN5yqYaawSqUaGIEhgwTpj9qTp0JdHL2QHmjtmmgME2SL2lwCQqJHBWOqwFduaW2CsNxsboGuHomYmHwpdojYnykDMfSHwnY-8lWb1Y9oASUpoZJXdPvgOIicU9Au4AKqBD_BJhgBqNDA-RgfgEI0qqSH0NiXPEBloypMwW9LwZev01YPwXt9Plnd7E3GOhHXlGrhx2X3jx6MSLM-CaVHU00-JBrwMZjhaeJ3wB8VpgiAhyrF-gV-63O27DP1MqrrlP7gbCb351uGhwPvYzDMXHqVMacdi0XgjnP9PQ8Mq_rLItkBHxbN1VgXxWRiw-8jkvuWaVm6J_XlahFPplf6VlQi7Ju1VHdg3CXBU02MtRxSbd-cgmi0kIB2MUSQT9JncArVRGyeBTuANSd9Ak7_rs0rPoZ5wbaEu8iw2e6uFnwxw9tKz4L2MtJXwvS3d_Lyn7Ewi8wJcQX_SieIyoXkDliN&amp;b64e=1&amp;sign=1870b00388a48cbb726e7c899dd604aa&amp;keyno=1</t>
  </si>
  <si>
    <t>//market-click2.yandex.ru/redir/GAkkM7lQwz7vv7M_pnW8mdBVemaxbC6YFH6TajQ_onJ0cH-XDDo1IFBAdmDZwO9udj9m2rWm1sDuREIzoELUHJZLEm67Qvos9rtRY8zSpyYOTtKBrDiJaVV1WfS-MR-w-IecwS4TCj4v1fHOtyGu7kKXh7J7mNT_iKiE6fQ0icXNZb1FdrFtGJbj4qxyB9X2NrImp3nJp2CaTzu5iJtPviu8E2wHp3TazymFONobO5pKssG97oM-Ovqa-GRh7NEQyJHYJAi6cWWn72V2XilRDgdsM9bQ3cP-KwNsP9JsZIdqb91XPuc_7oNZD2fbZD4KX2eGvwVdUAp7hgTF1IkWROxOk1PcQVIZQd3YDzv-aDYfMhHk4JBfIc1BdOYUsUqZB8FS8iDI5lM3C7Q0TaJuZt0RPFiDnsLojCopGrOU3WTKCZuWklE7mIYx1uYMNzQ9hBFx1L1yeUicVDL0dHk4xzepgM6Bi8cGZ1A-aQo_JGC7LPwe9NgK-SgR8Tv8EyjbobyDBctlD8XSNZZQye26LrSh9T7_TFaRQKsC8HGx-xSp8puKP-wnfqmJbki81vuK1m6bWJyg782FohsFXvoAHX0iF88OpmXmrt4SVJFXi_CGKCHHbfzv2bhlLCA8eCsXxYcLKHrXB6L4ajBmWIA-DRlxSXfPM4ZCOx9l3bW4M1UgAFC1OIJyaJrOoKcMgs-flgso38SxU_bey5o213fQnbDkuoSij92oW7mIb4UUPN87rMMymVI1ssQymYe7YxNzSgo3CbLaxaj1HGnhuTrGTrhiW3PsO9aQBokQKL4b7idcNSAE-8gYalPJ7BAik0SQlrMBU5pRWyJx0wj7aCdHYx8OM9REW-pbxxjb9ZlGPGElSy_ADT_PGh75TDoamw_fglDEySO3ECdQtWKcwsxh2_K_gJahl1K6t1UWXENNUds2O4jPQJXH_Osg-DZIRbXvmScjWMyVEoiX6OE6jDY4Jp4njmFUKwPMTZoVWcVZQ1vHyVMSDzN5KyLfDi2mSBZtGni2Of_M8IMLDRL9qxGwgD3sdHBM73EUrb-kmB8-DP0DKMkNXdCEfO7ZGGk5kWE5?data=QVyKqSPyGQwNvdoowNEPjSf_yMIWJ8mfQaLkO3t8sYeLpChAgzc7Q0jyWCNQyoqryDSPZ6poIsQHKVOD-7dY4HDFExkzwxC9KFtNhUhgMNbeZfi6VBj1s5AvsdFngz4SaKtnhszUu7XCoztzITnBAB-d1V3fwBuxjovHxEwghI98Y5T_KlscKKXWgBobIxpXQS0bBI_zlcc5ohBZJ2Z4PwvQOkUZixaje7TqZxgLGSnUv3NSXZdlvJEiDqfQ6Bco2ZM-y-MJZxgaQyVtcW3UgXZPj6PBbU9BPteMAmly5ELW1wEp1ZrSVCL0hFiDAUvv-n8h2feCAPDQqvo4VB4qlycxBVqMytJeeuFxWpzU-En31U0q7J3e5syXElMFeTJrmENCFZnjmG0zrLJ0emlnFZRaDSyeO4gOz6K14fgsXXPxRi1Spr6mBkgiz5XAXcmjnkaFSDxywy0dalZygNYCYt5B-1ltK27qd0jExoXXZMl1do2FTbTOgDJEeppmn_SG6wjjeiMA7cVtatN-M_e_Cfxpriy0JLfNgHLXCRRydnQ0D8_HxoQmJSYhHAshHC7EIheTd4T4ThJ3AMnnS1MqpLQUOroSp8dmTJv4_1CExooCxLz0CvEiuJ5kmmNlpzGomKSE-dr5KPCDgvvnh8NYIJxi25TltzU37nyo0GN8XOpO9lf2vow_GG-gKHoeYdjo29tjPN4riCsvRTIcLPBr7A,,&amp;b64e=1&amp;sign=a8f16e946e188e2cc58fd9aa7bfcc51d&amp;keyno=1</t>
  </si>
  <si>
    <t>//market-click2.yandex.ru/redir/GAkkM7lQwz7vv7M_pnW8mdVdoM3XB7XcA5dU2Mxc5yA6OUHjA0TK58itw7yvGwudZ4ERnWy_yTlUtk4ZJo5ieWmYP0MO4HaIMaueMPMbIdyDFR_lsgYvFjnPZzKeXm-_BYLmtEDgIrsLf1KiENbhH40Qfsm6Jkv7-jQA6Wbcskr0M5SAFqZNnLNrnybQyQhIImLcKcyiX1kT8j0Qy2ry959aMazFCj0_lTtjsnKjm1djyUOAVe-_UZo5Icakf2BgC4JmPGYN0iwSLflR5sEt5mwcGuEAVW6iZJ1C3OYvGnOZzeeF4UzSeVvQHB7aemfQ_Uh0MlT52E0vSPGowyCiBhSRjLb3mztpXSbmESikbZZj_XoyLjpiaNNviknH6iS2C3hzO1aweoGIWzIpA3Qp4x13u14KqrjwIqwEx_TN26aVWX9zi2IVXqpEVpcru-CzMYv99E0c6TW9qzYYLJ5lbfVeFkOScXnYGXGq-YU0mAzOQVtkaBDukIeEARkvzDyp0A93fKgY8_C-MDECO6D28pphNlVOmHRB1yMSh5tO66t7Z5brA7Pzw7yDC2v3SH7cbDBZocZSIWY9hd2UdTDkg--g-EOTxISkmFB7q53vH8Ixd4ReV1luMVQGwJpePdlNSlURECI4RhhWH2O5IWOQiqEokKCYHtudnsSUhSd5bGRm3yLRhrzYRw6iEPIlwfrscR5iR9sd2JjnADKMi-Ol5NhSGnbUYobJOXPBBqjhF_fG_3EIqfq2BROL4rPYTR2YnTD_-QGzh4aX6rJ2InMtGRcrJcQM5Ijm0KUa8NqD2yvNPLlq1Y0vX-9_zVfCOs5VDeWebwvNEj_Om9TeKT7nrop-rNfWDKBXFzTL7Zl2eDHI_bNc5pwGmfYsFfuM2Y4r7sFfW5jhdReXN2gG6-81yaunftazEeRWBtmSj8uHXnY0r53mhyq5FXn3PIRnS5nM82Gku_IpQeIC8Q9ipdsQrtnraXbrg8Qrrl0haZle-aW_fw_DZXa9VVirzrXWEWNxwVQUuRDal3p4PO9M66MDFplJPxvvr3doNamt0xtrJ7B-raFhchD1mrkEJQ3h-NYV?data=QVyKqSPyGQwNvdoowNEPjSNaWYmenTmmns-UjXII3guXfA0CYbPlScywgsrBGfx5znytcTAakVWPDQ_UHOyNiE2PEm0ocE3NR4QfKf0OssF6N_-zwNGHPCe8Nkz8zt1BLdf-L_Lkp9nFzuZVR-kO9ybO7IC7Tl_c8KSRU5yGg8IDBQQUdslEAZvU5ZdmSyCTRIcTPN9HZ5dFQFJlLZgl1Qhg3AjRoqZhMfnkRdgmPuk5zRsh_G320biGsNez5lBPrP1H2mlnF4FHeKIqlhiuW082PdULmEDCKdTrGLnNRxkjetwOvfH4O8ByLx4y22q6ODDd1cCnHt3kS_iZGqX6gqKeuHruFp6FVBaN8ImUYs5oU6ANx9c5gaQt5T3yj1yJU-uamLhXjUA6e3hZX-r58ksbk8W-QD3CCAGO1KGWh1h9rc-1RTYrfUNizzHqKKF7N8MPZRtP41W1i4ykpn7TNt1lAiRDdQLoc_3FpIpF3tZyzgmtG21LKUgXX_Y_AHejcubfWRQEF0k,&amp;b64e=1&amp;sign=adaa996271d4484c30c4b13d72505ec0&amp;keyno=1</t>
  </si>
  <si>
    <t>//market-click2.yandex.ru/redir/GAkkM7lQwz7vv7M_pnW8maAc2HqqKS0DTOB-mzKqeObBB8kleDtmDh9c-u81WMzZlD67Sax0uxEPccyIAsPUXs6cLha_faayDOoNikdVAoudwDn7unyj_YQ0WO_-Ei-f10UnQ3kqLjIDHIePBzjf0T5GYtIjE4OeBDNs_l8y5qO4N3jnR8kbQoP_WbKFl99KSSuCpjIopWYerMrxnvKplVA7ddVPwWHjchESrbIBkhqS-jTEsG78crcN944BLs3hr_0J0jngBhno8eAkJBdj5rXwnZoV9rNbFg34w3z76HDje9Gdk2kQtYcGyktY8Rv7N5de7NOq6Ed9KiwWHsdfWOCUmxY4Cfy_kwU7q23J9_n7EHt9IAmkl6wWRN9pz0GuIstSCbiYWIgofVvva72ruGOJHZ7MFLxc8INh-FH3Pdi98OSeXiMIMLtnXs07q8FEbTBTSHZ3omK5vxU3A_TSWUi28UULfHyrV0-HCumgc-RP-eDu_o5vzEAQCXABsMGv-XgSPm95r8uE-7AgB-5eNmdyUqrjKWjybcpQNCP65iiuYkCjGP0O3xcxjKMnpxjoBsmxaLtec0HIKtkqxPlKPmLBtZ97xhlpfx3AyCuWhWpUuMhEbueSgGbL9mcCV3wYWzJ3GrmrmJRw1EwuTZT3tiFl4aRK3s7McWZmfPeXqcvqvXriL4_FyofWM79ZV2p8mR5EAmmTJpEQ1OG_N5Dak2jZ3Si9VK58-L-SeyEHpY98ihhftnb63_hA9mYLUWagn045RtH-yKgkl0IQWLn9IkR4aZXxrVGI4c3lMbPtvKOwWIgoUMVcuu73q_mUW-7g0Fz6MEiTzXSVCMvDZevEZotz5RviT3fztIhK1F3lClS-l3ZAL_xvytZaWjfMCiaG5zrjVIRVzKNBD2IGsFTXNeZ00PdPBu4MyVR5ZW1JWnOHQNpz9Qb1yyBxQ9Ulwd1C4v92sDolvNR7QLYO1vCo3fUisQZxtO6sVrZru8BW8adggNZXxsjoCqmsplOY8ldqhUBmtI-zYIraIngiWLm9Pjp6TNOMoN3PZTtek-skIa_kBAM-rG_T_WTsQORbMi8DIzXNG030wdc,?data=QVyKqSPyGQwNvdoowNEPjb2K80POlrmvaKmfEQCTIap6-Ab-BiftmLvDFcErjvHiFcwPAUb9W2j5uOb3rRfeo_7erJNZfRUM8PLE5sc3d9CMYKsd-yAgvq7AT077NvRUIZF-hsVyKmIXmdqyluMwHBfwtAj9ODM1IfD8-KMU78qaMbx5Z22MYDNsTzD8oHkbtKJ6qop4And9Ee9KGpsKvzAoJ9z_ZgFfshR_aAOSSsY1emuJccTBWxx4ck15JPCxHZezBK21bMlTm3Wx8cc7-O06jRVo99pw_ZPIJ90tDmyUDtxDT6lJVVivQ91sXqPnQjnDskvv-LlXehNMPAdz2x6L8CzB7WakjspvIrV7lJqV9dYBdc5wAg,,&amp;b64e=1&amp;sign=df08a1c7f65b30a9e3585398839335e6&amp;keyno=1</t>
  </si>
  <si>
    <t>//market-click2.yandex.ru/redir/GAkkM7lQwz7vv7M_pnW8mdsBqLoOXcnB11wf4tforbR8_A5K-lbubDd2Bfk2sM7OMwN8O-l7SxQQ5CTCz-QWJUssEI-eLZqDtAG2HLkKdvrVnesof22PeE1xZujcyQJCJIBJDCZ_Gl99AUdzQwF9rpq7zmtoWal9kWTPWXy9fcv9BS3G0BiKfWdPqJAu8OQTrk_T7AJB2T65BKSd7cWJ8_xfxO1TDpSBMkwrZCWUysookVRPIJ7S3taeLxmqiQ7BjIrI9E3vTrUtmM6_O4wvlDAtESSCqC5El7oqltVYky7jFAGxq7Tu2EVYMQI8fw7XK-iR5rqxmSrOmYEaXwLpp4XPUVG3mPFW3oxLeFzJBXZUqr5qF_d4kA9s7bDQgX0Pe4VUPX7Bc7oM2XAAHdCLvaq-1YaMMJIwjkXxUuY3Jl3o0guZrY3iensMLB8mNeB1gYHlqFqXobDQSM8mft1Kv4TBp-hpZIpPfnaPAgq7KJ7kt9DWuf6vVhNsU-gcz4Kgl5p8YB-PmyIqu42D5uX2tPAzKIc2dvVLUUimB8FDLOXfJXMWV_BVoenyfak2lIJhMRiFdTa8RU1RV7sna8Ya519NMi7r21D2TakIkt-iKm2ds3xXj7gUcY1v9r2OgwiKoFRt3pgjKVKyGAuPEHD_hGfzZpRqJ5IrWgDAr85i_ytqdMkU1Css5YrNSF-M3Zau81m26ieB7opWTPwVO09iq4TLJ2bzx9YZoa3Iz-cMUdIJ0gc1mQqASZMEmwOIephv-WJkG5xemwLZGSyn3_qKCrQb5unhRCWa2iRxErhvGlduDbfn3VhBpHrm4PA7pUJ03Wwls6DXk-tm62NZINR1wxT9lrYD2nuDZ3MuzP9-4aVv25Y9L0u835Ip-7zB68RelZ6r2l-oj81z0sUpe9CMIOu0wHkmI-ICOOwrSymwhUm09D514RV5DbU-qhMuYRE7wPNAPg5WGduF8q8kkuXtP0CyObEsYkKeDt1rGXFACprbqW1ekQi6FICAwcE3vEIW4xnQ-75AEalWCBpYOpd8v1VtTSRS_qSbDEolBygJIG75wrPV8YvCiz9421pZx8nb?data=QVyKqSPyGQwNvdoowNEPjeAgb1P4DJEVdiqKIkrmiElEUPbJaoPXrZ6OeKI17H_pJAVJDbvXGFGppB8zHbQXNMLUzSqR_yOJWkWFbF7-AtHU4ucF2eemw_2m1Lz4zB5L-mfTDYZj41N8sIpnCfrSywFYLkVjKidE22sTl6WGbIWjexjm-J5oRzdHcTbN8kLh4EdwxyHCrlPON8kaYmAaD6OU7WpeJWvGoy1IQx4aj9HE2KQTtCjH4ZKl1bHhrH3z2Y8L_fU1DDpxWFGKmgN6N45RZ2eDUUJ1LkbxIH-KH6xuIh1MLuBQ5Cl86bDEZnw_Hz-2sH8YO55i8fwi2uDSbhTRbojAjNyaqe0DgZQqBWyDS4s8aA_H4lSDUw-hSJGOdcvdONNvkeYmIqScy_gsjtGUsS4YpyHxZilUniHkZhIYYB-Xd9BvC7cKfoRAhzZgFejQH3pDPYHddSTC_-WSqg6y7lKUnpZU1NGNxcJ5l7nRQogZRmS1i85-UIP-wrcfw5owbT57E8NqUgO3LeHpkQ,,&amp;b64e=1&amp;sign=32363b125dd5fc26d02a11dc264b0a7d&amp;keyno=1</t>
  </si>
  <si>
    <t>//market-click2.yandex.ru/redir/GAkkM7lQwz7vv7M_pnW8mfKBLYKTEeAgSgkom0AlBLBtq9U4rupl-eR_h3o3__9Pq1XN2EjbP3ddXYw55E2mh8YqplMbzOaPHJVcLeoSu4_TShx_0bru_m5HQx5VGJZuypSrmZw178D1W3z685GEPwQgnLXAHkWm3jJUIorQUih32TX-xa8HdN_aVutwaOeKjulQhKRg6UC6DQjKWbfW_1erHvSlgeuMHAHZE84rg9KaSYZ3BD7ui3FQ5qCo4FaAaVgtXJYEDeyjqZkjqRU417cHMA41mgO3oePtQ7JhURSs3l9jq5plPvKKUzqphS9XgM95fXEgfOYxxN1Ru99HeEN7EkDoxjXV-s6JTcHSeUp011sc0UTOvtsTaRYu82AAEmXc_RqM1x9a-MkH5nkDr-TmDy4NXGQOM8mQVTieKvEhYJaDRaUl52ls0G-rfyIjiSIgc101RcC3eTSr94v5QOYLZKsO3pLkiJVfssLEkVeGS_xUrLgSrTa81vKdd885gy2DX9R7xouzKzZJE8Eh0b0d4VWG0MoTXv32Z42icKaMMcK6IzrWX2GSRiyjf2xgzQPsTpMRQ7mki-bufECYWVMh84y6LJPbvXzBSJbQ0rc8gxRaSozbyPI-msnmE9oGXm35ZI63m-llE7_mQ2ucmrUDABsM4CUimcQReFsQ9pAbj8xBQNBjWy9cY-1MyFzfjTXKmHK3lkN3bqLwZuankCWeY2RaaqGPOUF5N_Np-E5N1RKk1FgXAtjyg2CNaZYBnOk-XTnVkgc2Zf1FPo1a6eajpcCbtpfNgillG-QfrZjGya1t-D5BT-Tc5urzdmqW_YsrOQkViI3aXHemHWeK3iW3vn-8DBAmVY820sVrwWW1gobczKOdEXMVsY_8sDhJUYORmRjKTIafSDpc5WP9gWBV11bMmrog7g0-47A_oyJ4uYDmOQi5-tzhJmWIt-NHFEcD0pAPLmqZSc-GEobAg2MN-kB6DX13yr3XxzTOMhdmHvuqVZKQDFThjgDwKOUoR8uxNUL8FDrXEdX8rOe_0eZon-reNtw3g0SyTndG3mS0OhBun0I2Vw,,?data=QVyKqSPyGQwwaFPWqjjgNqC6CyBVNkopet5CPTdE1k7sA_5yXsZky0KzUZAv2tMV9uELwwnSNQFxquvRPPC1AirSYc6P2WO9lD1V0gY8dPAV7cjs-okmKrOHk8tz_vPPv9AXTBKou5oxqag5HjAPXAalWQoSLo32h45O9T13S51z1geJEHJdUQ,,&amp;b64e=1&amp;sign=451ee1d130f711aa618ac5b7482ed930&amp;keyno=1</t>
  </si>
  <si>
    <t>//market-click2.yandex.ru/redir/GAkkM7lQwz7vv7M_pnW8mRrSlH6PzYx8FbmDF2brMnemUK2hq4msVCjVhamfsigPInHxKUekOWFeIpPQimxCtDZOjLGjGY0-UkZSEv_U9dD5HgXRp7AKwY6mWostsfGmR0ku7kUkzgp0n5uvW9XiTspjCOW4yCzqt3Twhlixv13ASSqKPphrEesPgrqDYM98GmcCSQApUot4gTN7mRCWIfTzRLNMWYp_GnNHMveVg4w0yDQWUvJ-c3SJTyoF3743MX4DIxYo1ycKYPFxL5A4GCakx0Cqo-zaXxSosiR8oqbBIA3lXQ29bqTPrxbZLPpq4lNOHJFEc3PXtiX1QW9fkyfHqPM9p_Sla6o7JfF8A7cTypRd_Kg4k-WGr_1gLWx8dMJDestNITAXpDbw-crxDUxkFpKT3aI_YFgoaCrLa9Kj_hpkrqqNRQAWhCgu4LO8GN8gYCnxq_UwfN8xPqcWdeDoNTfOvQBCV0AHu7KAF3yCfragpvcnF8gzoRF3tzIfQjMWlp8lz1QIqqx5dUlioupL5gGg505I9i1HbwYbc6DfcZ5Z3mdp8tKYtDKI-meB2GxOJSNUmJ2Sk6ftyRUKQPjPc9TFt2f3IjCOoATdNEYyXOqGQF03Y56AoUhb9W0sAN2_aiVKGjVNr_Uo_GClMJtdXvSOcdLjgFX1Zf4xTEwU_ECDoMgloLAmu3OF5Oz8uJ6Z-Psqg422UB1AhU009Zc0-P0ArKBVW89oL7612q_PmL4hqduYPQ-U6S7DXkDp2qSu53a05sjyCTgWZeYJhYjPY8EcIR8XDnubeQv9H5uLjQUZSmHwLVFfx942z_u-juNXoUX4XdkNJ4e_RAvkd7wuIasJuFGNF5xS66kwRKFr4U5vocwm6BngEOnz99O39f8k4d9kUVMEiw83i632rjD7MVYXGNkwU4qsIosAdl3kTzUBH6QvK-lRI6PhbRDtmMgJvwos0nXkwaj_A3Kp6DUbjGzoJK9ty53npXTaUNdxvANvxiLPtmpe8fV0tiLgLsCkOcGofyNkAIKcReY2LFAFwsGj6aLp86Ycf0aNV63ZwU4g4V1Hyg,,?data=QVyKqSPyGQwNvdoowNEPjYP3aeGzW674JgYNUO5RtrF1zufcHoJn74tYuqyY-3hqsq8khsqr2O-GUSKdivMf1RbsyOLICvFQv074JOQmnpddVTFdSOtCTITERaCbFN-oKGAB2qQArxmW0c4yN0mFJ4mazgS5uiNE8olPBM9XXI4vVrmX77GSxbwpfR45ra4iWWMAbMBujH1jbcoboVG6E_S3b3ib96RYGkqJI3Zj6uTIsMfZCCzPG9eRqryoNH2Lu0OFwwAHRgjhQDTr_lto_6o5tt7YDI2OVJEqkW197LrFVssFKrU1Ow,,&amp;b64e=1&amp;sign=de765bdd833fe881f29fb70bdd0933dd&amp;keyno=1</t>
  </si>
  <si>
    <t>//market-click2.yandex.ru/redir/GAkkM7lQwz7vv7M_pnW8mbr3ESmKjg1YH6qqjSjplJ1XUiWr385eT_beTdiJJr2VDy_X5kiSTG59kKL-rVJhNrls-lM-IffY5X-PxyaK8Moen-milLl0LAuq33vLtTQhfhsOQDp7U7ZUEeeEd-cseAbkMQNsvSVnWEz6XGlI7k7fLrfKtoMz4K8ag5KZ8PoXEza8E08bGzCv94esGfrG6IMnZUk_qCTZpUGxqOT-kVrmmI5cJexZC_XOwoIkdbtjb2g5MgUe4YWEgjk2J3yaGbK42WT_IGi8D9rdMrWj8exmBTFdY2LmXeiDxmWZDSCV1nh2Ol-9cMzJ7J1FCzfF-Uv0k7H30CCul5IzRlC1iouJG1qsx5vhusRTEe7SWzIr7_7UPt7TrLjeZ-j3BmwbbJKWcx7NPc7Jr8_xXsqzxQA2otV8XKKus0vROlaFHCHTE5khrK1rQk3lEVDihYA7cyEALV9rt8xPWGtwPzFOoBWTmha5Ts0AmJHicOdsmklOGBHzNxOO69soycF-pd0fH9aHccc7qF6MAZkQLbjDjXWY1gU-4JsfBkAUuSEokPUNCFqjEWBZEbWzNKLHo7Gkdnue8TB55AM_076QjMuZ4o4Tq4TWYolf-Ar9Wbkq_1MFolXIfyCHXINw6Z1thuFqjOyWC5siOy8o6fSWbePF6U0cVVf7snlCUrZBhQ8jylqen-nJWHSmi8dSecWbZ6fnr237EIPKf9CmxhAc4MhEvc_op7hvhsOglcbT4DGZCalpgSaa_fUxl8c9I5cLA3UB8331sjZcPB09hhQAntTyQIP36uxyYnogY88V6aaWbBCk-Tou20OPnPRce8zZa9Ur8B6RdZ618s3SSrkUy_9q83heGH28NB_zEMSsxGxlDfsHx_eoCgpav6AqtVhdV10XYeSS3Vm09F2ovHcw6NQ9FL_iQMeAL9qXNjCFNsVj63VxquNiz4jJmKnJ4eH7IMzUVq7UBL69Dl7wxl3xQNZH0IWW6yi9uRWKRM2LghkeZhz6t3i8VfXuxCRKGS0rxoqgBq2VVbOqe9pgVl-OfyUWEEutsuvTSF0vCw,,?data=QVyKqSPyGQwNvdoowNEPjZHvgwd-V7TRBpMOiAoZm09M6j8BepnYEsI9i9FCg6z1KEUiOVE7_iM4D086bFbeQ1tYt-QIsfhvbO48X0DnRq44jNM_tyW7ooJ8EVzGVy8kQOBWzIEPk3hTEMdZ7OyYdk2tAsvM3nogfWYogLhqMZs_ZCWowsTeChF5TVY8udLMzpvU2NmO9LENKFHeI-PX0w,,&amp;b64e=1&amp;sign=0195ed242f0fc9791aecef0255cd7ba4&amp;keyno=1</t>
  </si>
  <si>
    <t>//market-click2.yandex.ru/redir/GAkkM7lQwz7vv7M_pnW8mcUuWo5ka2D9dobqlxku0CgDeMxeWATUDxOkYOB3eRNbIBlr-XmTzAf_TTB6hGR-s8g_87eHfdYYUaWcoYohmrXFYDv8WljZS9Jn-3mFhiB5lvZdx4vnihBhqV_PlPoxdhVIX4GY0Ne0GWOby7P1DtOBLjtTtOeCma9cTDRlnztoUvy_5F0z06_Eh-UmDd6NEqVlG91ajfKdrHUVx2TExnIx-SpSXNtESwflip2mVaHBLo20tSk_ht29Mkj_xKfCMdJNvHi7dwQWEIgwYvxt__w_GZWGhYFI3R2P-dwYpALcnI9m0cYBgCBlmziRPz7WXN6LfaEWHfKfc0M5lFB8AQJcAyGiAAyLFkNdaN3gEdrmnNs8IGiJpC8KsyfvzvtyV4d9SxedT2q2UyAh41Qxt9pUZNKwYKnxkCOOD8jDH1dWhZY-NX0MwYs0Ewdri_38knJfdgP6mw4VVyKhziY340Ks-8efkv84pgYzEM6qbc7ctZDnjIl9jEhCFZLDvo-qsnO3sC46MsSyFrNqYvFwzNwyKs5YQiOSFB45i7vzOQPr5q24dra2Ck5znvwf2_vVr3DXDYeJGvMK5HDyOYl016FpNTp9CKh6d_Z9T1Z48ZFdiT5t__V_gzIxC8IXTpK4r3P8XRJt9aOTGyGttUdCb9bKbhVMKzM_ZaWiKdRAzxYNxEGSUIEJQKALvhkiF5z--xiIEyBSlmQOrMZud7ka9KN1mrfAv0ed3w9hUkB3jW5Rs14xr0pALcIhnHiTETfjgQJj0ihH_y9dOfKP57KC1ypzhhlmQA69u-qTJo8GMmLA-xoYWmVKJMcB-WynaqOtUQnlcezxqMww3gp8TuSOyv5mCR63ZAdOG3iSifBrkffwcU_or2yNotjkp1dYgJxhvv7serC0kO6bhEKmqiwdM_Y61yxEW3NPKoGoXPoNkBW0MlW-fxHF_uzwMOUnBUlG81VhORf61E92zrkZllMjDPbDNadLeKreHAe6xV_HnfSdNuTCgYOWKfXr-kmrxZFMGPyjHWCGUcGpQGnQ8reDYAwt4s0H8paLCg,,?data=QVyKqSPyGQwNvdoowNEPjWTZb83o7dU8sZWs36h3hc1XN7sSLmN1J6u9WTJzktfvXTo1JBAsZLhAt_S_FFbfu_nVRQcd7-EfFeRlbxIKPUtbm0v88zwCp9q0HlHGQH6rIeE_aD-NXgi14B7u4UiKyiV3SI-W7jt4wKC6xyIuSllyczlkOIitSuv14pHN-_sGulflRQbxbJbu0x68Ts-gbknHqTz_MXxKQML0OisB8wp3tIaLvlkjEZ5DnrIfJVdq6Rm-fLslzPx2mV7goxwcONPSnZ1ZVLXrHH-eBXxkKEDr9lJxM_1hhuJGyx2qGynnLgCrK3YaBzVfTy0iSATrH2MLSBfXgwXQJJ9btFDr3-dzQtRrhc8WVYvitRoRMXioRQuRRBef2XLbUpdlQgAbK3kI3T5Ia8ohgeBYY7Dkvv_xgaSqZ9Az6UKJLEh94wjeYTAkyxL5_5V4Mdo4ikPoC21BB7xHvjzqTJXfE7fp4f_lTFgpxJg9GGcA5T-Q_Q75Cf5XUk_41YSgeDVI4uGkSxS1tQIRlvoWKfq90c3SO4WzhAyH-63IR3FPOrYsLHCAmMZUZHR-LRuT9BcEQ3kGQi5ZvuGP5q0B-Cc-dymWQaF4zC0vVgrTb_WlaR8d8weM&amp;b64e=1&amp;sign=f9743d57c989d6bee9bc842d0c223df3&amp;keyno=1</t>
  </si>
  <si>
    <t>//market-click2.yandex.ru/redir/GAkkM7lQwz7vv7M_pnW8mTLhzeb5oGL1vpTBEheVnqvh2-KSm8mQpBXYLjIdFVDCmWbNstDMegBg_wD7Go9gaXfRxNOHGOjLxUMntX05AsuGyDFgvVH3-oJdseMi2TOAAL3Wb-sfMEV6PTce0Mgyl9JZqUmhxg3fD4K_1NrI-z3HMaFzupxYg2iz4I1to4UAoXIG65RFOYGoU61fH05hMfoI8jlPf43QIgm6-dR69F0h_wpYNjJqZkWH0ZoRzr6Pjrq3kUdk5pv8MARarOwkIGRwnV5P5HG4m0WpPFmt-fI_movx_DBkC0QE8NM8zS0J1RJNct0hpdB3e2V409PYuFDZCtqgfwSURVsZKHvsfK12dii9IbllIahhYHdw546R2c4LgbaUrCrTX57V1-6YCDWdDYZsGNty6EmEnRVwN0Iu48m5RLpMDgCcNt-KU4q77mVfEtPXY9NQzkKw-o7h_t5yhxQ_vV2UkzqwZCqsgjlbyPGNicX37GYY4QAAbsHAsdl4ABy1zvhf7Y-miSGAY7ZUD-ESq_srXf4eq7XrJF7qz9znlJSdHVoRgykLdxIlNex0ngtofcF9b2x6bsB4415HZ6YpvHVAuImuroJW6Yu8nLLVSLny73B6OUp0HjxxzI-ZnPleJQJOXnf7RDPe0BpG-CxDLo8EIAidhZQuCz4C1T3e20Vejc3-QKSj45bVDYALXNRbaMFS0FzFzUS4Im9_qPDLSVpyRlj0gr9WHPkBWtP1WX4mRb269PD9SLipLIf-BgzjnDWd2tGQdo939Nmmg38nMgUvcRGHUoCM9aketTC3OQxF5E5JruHSe1AvdEPA8hMJNXZ-LREybEMFdNUzzMDcOC4XYc3jtKhzyXpHTjt2lu_cu799sIeDJTzv1tGFsicGuI2QnT8ymMHsBAxS9oBVz838tPGtYLCutNaszd8dg9vi0l7so_ZomQIodhj8-o9TThxEybAGpL88LUVstNmgf8gDjyzRwM0bhnIOaNhK5lYxrChHAUGm7YAKUsiwcHPJplGkyptxTNY-bmLdQYy1RiFDFNCuQZV7vHKtcC2GlEGfdSZAfK3InXbEiiEBwi_u7sw,?data=QVyKqSPyGQwNvdoowNEPjXwQWWrc6tY3Ql8Cm1Fw1Lqrvc5yqFZ82ymXPkL6xeYwnAB4hl4rxYcwpttlfs_YrldB03h7eOFk1WLyXRmYKcmHCAtDH6UD3d6lMiF4Ntb2cBPQQIF0jqnJt39rtpKjumm613J3ZJYeRhGZhfRmQxkVxB96Rt_aRs1YRRkzJeqoTR7scSvBkwANNPNgL5s54yvws1xvolE0TMKF3gz1vxKKTerbG_FyklKxYTtxTrsowH6GMEe747EssUdYmHuwnbBt9TiqmHKeRnbteERL9CRPzAkysmjF-QOYh9w6O9d7P79Ax7qzjclGIDG_y8ImS3e54OD5A2X6g73lqRh2WIYbORZWSB966CRrM8IPjK7uoAX967Z7xH7_8OVa-IO2RDN_DkOm0Y9ZXSNlp2_c1u4WyVJipIakhwVX1fvPlXJ1kcBNdyASHDLQecAsb0_3HtUzLFNKgrYMcny5c4AfTIf-BXpxxKNZYmxhzyqCruBcgqOCLx_7Owliiar6Z4UZYQEwRcbesO_PTQLSXKxa6sJiNQG6nrxGjCJITRyXxYiMOd70pBNQfRxvjjwQzGIvVU3NkDQVa_w0qhmBuGPg5oULHzoWjlYqvKsvhTeij04oTVZh77w0vUSmOMQPEd7qi8kk7WHRsl1dR01dbjmPc2NkVS74BO_l1XufBk8xAKmn67NCkHPPuaJh_c_BfG4ZSHLNRWf0c8DoYMYkqHARlbmi8WQ7jxoLWSrOVa1mW_EK4LvZTyg0ceQ,&amp;b64e=1&amp;sign=328e20c9f54a19d9473e6fb904158db0&amp;keyno=1</t>
  </si>
  <si>
    <t>//market-click2.yandex.ru/redir/GAkkM7lQwz7vv7M_pnW8mWQveBC-QjID6r4nktzM6Yqkt_CUAAxaqJm-yc817CE2rvEn58bqeT96jXmQ-rkftnSQxDumjO1NeIioFOCY9mMrIczMli7iN6xpm29-7SNJaBOFT7ugRYaEXHBpNEE3iXJu-qE-0o5CTa4ime-eG77u1ZaDuueXMMkN3egDh-jftRTfKS12BQ4RahN53S5dxVxhZ5gtaAhwXS69NpbalJUBbvrMrW0ZHgVSjxDXtrYE4JfG4-sxXpJqTgbynguLrC1lDteTtm6NtaHjD22zsMVut8DIQTypdgFyEPS3k0iIJrPSJQrPdPRJkJNnL4FFQY_VMuiMr_gcqBxmv2M5Or784FbrAXaKtnmxJlav8Cj9_wdRhlrgs5zS1Bqtz0G0caPqn9jXPJ51qr5yQF96L9TsEGD3lTdHOzXg2VGckgX8yBskklmN5nIFMPcFwOOSP3nR6iUOJ_Qx0OsNL49sU_rvQKTckGXZdDn_LS86ghM-5aaCMEQJwcuCdyoSgAjjQ6EgjRTUNTZGilax4CYrhPqAT2IUdZ3Z4BBIsmvHPE4zKNxCB3Pe1TTfNE3M6mDNgJPl0NFxAX68gT-k2bLhpQvqHahjT6hOuNSUqa8EhzAGJ8Mr_jX6IFxUv_wUQquTLu578C7WN4cuLVqgbymQCef54zgbo225XpPn24pQKcTMHgAO7bV3QmEKUbHrGbZJ9io0fHLMJgyQD0UVarTCp5idBkJFkRieXZOpdZ-bymQWXHxvbbJSmvPjkPNDOJ63belgtAiuQK6h35wjY0jrUPB-ns6B1Fi54kZtXl4iQBNDOw-yhiFuiUbmpCJ37HaIkZ5an2cHUq9xSraA2oYrcBrs2taQ6_XrskOn_FZAStdJJLcabvLGcbGBDS-3aJrGi4ETlj8T52eyX-PjZP24Wrwj_fnzTK7AlhEA7VaRUm_uzYZv4UtDqY1Ndc3JSTEp8KRa_z2exlBI49hrZ3axXewKlsAhwZY8TFT5Zpb7UoxoKL65OGErG6E7rtf9q6xittu0y4bhYUbBr00R3RJogU8a8-W79W7sXBYIutk9w5PE?data=QVyKqSPyGQwNvdoowNEPjSe5RPKAp_JLP0gK0yO1r8RJa8oZxInPoXryb0KXzF_6sSz6RKSu9112HWk_IrEKiXteoFcC7knZzEaZnQoKVm7VNoXvSLqz_OXM1b1hXailKlXO_bjchb3a5T4Ks2uj98zN1aahBhNvhj6uT7Uq8tokbFU4LEAj4IF1qpV4o1JHvHwQYIuEgWjy6tyUCT-kDratI3Ch1BrcWQ6z4fa5i7wPJ_gAxhfNh6hGvaDycEL2Xr6llHLu-G2D0kmfiqwFJC-EhvHkF8yjUYmVxEO2ad-v57Deolc25hMKzULrfZKxTEN9h737wRAe6gpuTPdD2mmxlSAW5d4oVUdP-usq__0wBrnzUGjXZ7Cp1-hib1vPe_UgE9HnEfpDH8Ug-K-Ui0lmDVPJJGTFy1xIFVEFtkIqnlJS8Y9e_1PpZGWXpd_Ng6ZcMgTzAnSvD33sDCuWlw6unsEZQLdFXczADUdKKLG-NnD-kF9hahG-XPE93zyvyaltKYp3pL1pq_2ZrmGjD5DeInX4nYcfvVpUj2LaUKddVeCBF4WR3gb9VFBhYTfBFrPjjN2yNJlw-t1-0AytNw8P3qRXUDsMYvFCKnP1OTGJFKgxefhcVrKYE4q8ywtZ3Pp89QVB93sCJNTjcx6NhEfmbpdNViSc_mvNaED55s3_ZBumn9vC9YGZZstV-6_TMjrq8d3Fdwc,&amp;b64e=1&amp;sign=a99b95f7d0e5459b9ce0f17ce1855920&amp;keyno=1</t>
  </si>
  <si>
    <t>//market-click2.yandex.ru/redir/GAkkM7lQwz7vv7M_pnW8mVerO7boJkU0FtWKBSWoIAGigHsD0pzhJGANmPYqW3ldFGHoJ9lK54lWGCeBg6bCaxH95EbjjJ-D05zGKQyS_aCM9f3v7P3cqYsZIAQ7AIoWIfjnfo8olbbmYE6IRF62HIWAtOjHR2D1o3xg5LdBb-LfqaESZoUfMhJUU7iRvSAOuRbuW26nwWIQtPRMr2G_vCICA0fW00ZNBaxubjOBx-NmwnyHXwnShUCac7ErOIAPbh-uk8Iwb51qJVxVwo-_z05Is4TGqANUtrxwTO5b0mO6Py1li0xNNGma3V_hUVkVZnPwxMiRFq-zDwJcG-v8ml518_WqMvUvTGJKj2vgCeAPS9kFv6gz8nfVhA5nD1JZNh12S65GeVf5fg2b5DOaSiLdbZjH4cJD2E67TVUVjlOubTZe-kZsRQKkXZM_qo5ZNCfJDW71vcMzDTQDGo3S-P7bED0VkgtT7HEJiTAk-5UTBBQCQynV4-d5nPql2Js1GhmGjjQx5HcpNOqx7KbSVBGlKobUZGrcigaKLGybeDZYGCMw5LSJzAx2k6WJuYTrTWPqWcWQS1V-ns7GByBqfFXNinazbeiZ9saP7EBDzs9OLkSXqQyZPx_0P86z1yKZPKWBDh316E4wdL5kEWFyllIP_mLvdh4nPSUWQ66sORyKs_KkbbrkUQo9_snw9MIpzddLQescu1HfR8HBDzR7UBNMgnrNr4z-66-kT9XJc0JsHCQsWnfAJVVT_UekceV9ieE-_0uDSrAe0w-5agOmqLtiG7_MYoTI7XQxCEcB8rN22DcZacqrD9nWoc996PvT2K5fWGIBHF0121Q21XraDKXKGp32YmlOV1W7ecKVpGo5KKNm1HxzI6KJppE2_qNwIk2ZwPKPGGT-6_PUa_eUW9W_Y0ZBevU4y2QLargADqTr_t0NJjcb0XG02Jt58HMlGILZ_LWDpDOvbbxMYcQ3muoqKcFdvJEoJANZrhkYkHuUN_2oNP5WUlR2EscecdSRI1QwhLREwPm1bU990hbvc0KXWRGlKds0ig7_TN5c9s2a4c06nN5Dxw,,?data=QVyKqSPyGQwNvdoowNEPjXDS6UM_iLV51_cUvbEnx2xXY9Qeq1p0Z3ksQ2PCvlV1L-7kcIQ8IsmeGSSM2I8nQCSXK7YxtPHojbSew7KF0VXFwDHMacHtT-t4ovfeow_77XwS0McXUbiDozh1M_iK-nZ-flvYik6UHd_eN9GHgWU6H2DazBlN991lpZaT6fYzVrdRoDMHaVD5CAjX5JM_He0a_nVyOSVJc3RAsaRWJWSTOvwTSD1O2SR9eEXvo1O3Q82NkTl_cCeWmYD2zzbF-9j-7XYFIaArktiTpdetjoM0UwZ4zidE2bWerAYeN4THGUfKXd9Rw5hVaRalKGeiQrGFt6CX-FuwaYCI3zCnzRGh2rp_5zFsEZKW2QVLoQGhsoApT7LiAqy-soP_XkbXiJ4RfHxZb64Ti0s-cMCxW9eN9KUSiY-35Y_qEjVXvYbSNK2xvnymODGZ8l8yxwPoiiQ_4QIMG1QDQ1drI1kFQwgxtzhPaWExeSmqGTmqGaIlwSmuMKqRF5z2VUFHeA84HHV6YVHSl_0_RT9C2Bhq7oZBGSe8NDFsOGZSHg7agOnB6uxr8rES47TKuTfEXXLKt4uQELlXJY5qATgUlgFy-954-PAjxwQvKolsMUu9THK1lwGZXdEuArfPPUP9bAMTK9VIloCVPoJ6XVtWc55Ov35YM_HyyjIMWffrrNdU0mkl42clM-WT4TnKnjeUf6KToQ,,&amp;b64e=1&amp;sign=d3f37765d3bcb1ca35dd0f15b1599183&amp;keyno=1</t>
  </si>
  <si>
    <t>//market-click2.yandex.ru/redir/GAkkM7lQwz7vv7M_pnW8mZBMUeQiBqJ3UduI_pzk84d-b3WLLlXstZa2SS3Fh-X9sRPSUB0rFi5oplioiCoZjOp4W_kC7YlaJd-LafVEKldXI5rP5EavlebQlqziR-9_lnEeeX1PZHRNL_NOI_qqCmJDj9rhu9UcS64__VumEHA5N7CebE7pZdVX08Glplah1dLlds_9jW1Ti5ObfIeVgpxufgyemIz_aN2hvpw6VKYY6gBWbRw9z7I5LE48K5mnB5pSjXPesepsjQtd3s5N7cmcHP7kYSJzb7CUBqC_D0hPrGiwXyxX36S3NtdSnOs6yTyvirrJLLO3lwkgFHFLKBPT9SmeCTREDMTVqo8dBtUUzX8lK8YH-KQl3_mRQ85MKlx5W17MQlfcHz5-dRU8ph2oQzCTejZgQkCqI8OfKRQh6664DY6X6BYTSxi16nopVbsx-krtVqH-1yU4yNbhUYdbuB5esn1PqUhuiDPfiBbGjR8zs5w9vUKLTNVOMv9oU2lM8fCh34ChYg8iF0bUDLSGHMTRNjgzB0qQ8b3EoJUyXojSCzZLnaIcN0h1gmq52fugu5RMYF2cW9SCmBhuVFP8iCtshaEpL7xdv4ihjZv6ooXKqqHHSw_Nk0Q1IckBjjCSyxyR0pMlbtUjGqF40XKLcx7FCEEB4oE-CK2WNpau7KGb54Lf8K5RnparPKZHG-t2kSJhU8gRXaOoKy5py3nRdSyvhaoQpmhvcyGp3PlN7wCBaheT8tkP78hmRZSnIjmJaC8aExoNGsRIYEDG4n5uPXI8UzHh1wraYYRNyTZqBSDIQnTJfeaxdMBCfTE3GsMYqWtcBv5i4TCryLHWOeV4cGssE2ELPVggOfl6ZGTI5KdQWGqr8g8t3lBI_JfcUp0o_j9EVX-U1XIEGyg6VJYkCz2IzSotsIMKrr4cib3IjvBjDC9oaWMBpAK79Ku4NHYejOJ3N9Ptf1IySP19-fPmTKjELSdFAiT-H1n84qw_VWw-aXCb8BQ1auxU7rBzrHgYJO_wr8HD3p4c-7pFBVA9OFpnVlxHjblHKdhLcg60unzOGo_xf84KYTbbQcFF?data=QVyKqSPyGQwNvdoowNEPjXdYAca_eTsiR1d43ov2TMmBlG4koRN2oXhFit_XUpZFfLRhI7quVClhnoDdzDMSOIIAmyv5pctEw76Yv9V3p81-NEGaU_luvjRq5ed-W6So_u_NlHiNahMhPxDeC15f5uLHyuaSSSZNNal6qK2MaJaEpT3u1xb2RyKLAQCW9kuHZOlT423aJY-Jkyj3RvlKyyWv7R3coxGIJ8b9uCmLJlKF921iib1hY0P-_nq6v9TFR_pkdPMYzvkDzNHN0unsBI1YLyFtAhYgx5lOYI4yyp5-AKy9cwltp1FwXiwaQWmtzuRvugG3h1vojYv99JLbk5ZwBBJI-MybQbztSFwkJg59pftmz3Rtmao8N35Qhmqv35IVt8H1X2-3CMFtMtSEESX8MIgqhVtxA98aLKa77L7WKKlpqjXKdOytRpYvztxIsAwoAC4d7C25zprlckXFyX2nJ_q4-7G8gGBM7WWGNZO6KN6L6JUzMBxrDepN6ju05IjPnunTnji3LuNKzWjGybhTTec5CXAFGx1M2_923jajvWa6bf8OVy4AapeoeVNUsfdGjL6H-GKIOx7ydhG91ByHuiAKlyEGWFr-oNvnWv0jk_WrkiCOb3Uq1DGoqK5b44H60wr1R57HJN1wrJ9Wjk206PmAX2d5iu3aI2-8y1MlTt1hgAPZrSEG7ANip08DQrxJ-R_S69WwTMO5fKFlcqdcRVQ2jMQIpmxfijwdBbnb1-G4DUFH7Vx5Nnq7YUQPeaat_yYhhgJdF09WZvD3IxcdaAzckWFZGHG98VLH-qEzMHnBRfK6Lqw4zRQ6yc1F&amp;b64e=1&amp;sign=2af937f2280351c6b712b2a198cf104b&amp;keyno=1</t>
  </si>
  <si>
    <t>//market-click2.yandex.ru/redir/GAkkM7lQwz7vv7M_pnW8mU1Wp6KUXCVV_27mZjipQrtLB2vTHYsmi_kZ5vjnK-qCDTNNROXcH6f41quHUbqW0kwLEnNPL5CB68fvLRW4l2I8YuXERrnkTCUyWJj29M10jRzkT5NiZt_trRTlpHE2DjI4ih6rpMsfG4oxAJg_sUyNTrCbq5rY0R3elbqQIus1PF74SvV56SYTZo_FKwOTTNe-_vx45c909-OwN7fo4mfw0XJQWnNqux2PJXpvjZYqB1D-WoHYH6z7_qhAF9qZgfYwU4sb63IYkzTtacTDzq9gWc-aJPOxcEXgY-FpbRwn6ZkLU1Shv64s9p4IF02lyhSlnu03D6WFmF98ql_EZuIaU2e3dWx8ooRyH4OY1qjrXwOSBWnboHZ0tFCsmkuFDPY4lXhcF0dk-bStZrcLm0niRaoLXShIklU5Kn1MpJw8Q5lWPmtP_3GpVVDE4Am113Mmp9sJd7WfFwJCF61bkUoWQgKQ4Y18L8RzSFLt17ojt0-tJF_Gu0tlLBqmHb4tguC5IOPNaTsoACzJxW2ichtdTvOWerd0SPHvfp_a-TfIcRpe_yyaROWv87lqEpYkpmQ8bDEgiiCqKMeLE9p-qO8ezO3HQh034XUn9RThsnpjxu-8vMsp9kAaGN7QCyS-2uWrdDhhk_UgolJjqPgRnsG2LtQ2pAd2Ng6YdJUtmgvAA_3fPgFCBWXPMzo2-K1u7k6oyBdaYtJpe7oWKBt92nFueKdHXtQLsI_bE0mJ9cPqPon4TzO9xCkCgAH5P3ZsYOwGE2sMs6Rr7Ze2C8jRsYalZ__e7qkOdUCy7nOGhO-o1DG5fk6Q2ljDJegTBtG7CwCghcZzb1IFW9LnrVuAB9LKY1Km5Pw4veIKT2gEQbjJOUjutDW_q-VRAoR4O5qQX5F7XLFsgLmZ9vdAdAjzasNf24MI2aBwkxlyYqRFRD97c0Tzh1iTYNnrbIBfZqlIqq9GFkGtiP-A_gEA06UdS-vK6iCWxfxZpBeJU4-zCACuR857ZgMOSzZTmIqEUdqIKZvkicRy5F57l7VwGAplvpGv6oOzO6EpqQ,,?data=QVyKqSPyGQwNvdoowNEPjURcX3wPnEhsaHzF4zmtD2WDH5vkH8qMifHAlnNIXDfTxuWrcib3ma_wvEuzB9EOF_PWkgfcjIEAQ5T0WKdDHfqlTyFd_tgE8ITSOGWNRfzI6XwNOdZVrhjb08E23yFDD3hbU1wu9TTBMdmT3gB_HRSOrsSubjEwehLZFeI53uq4TvXZsDFbeCXue2Z0wuOo2-s9xIUz4HWB5TZEPDeB__uy8kzGkHPPBohKkE2delfjGG4kYFCRhWEAy1TOrwf2a1ohpwu-CIHxzcVV0kFt1KidD6iqRQmsnMD2t7oW7gtoeqHMwR0X6BEwREbuHqT01WVqaX30e4aO-w1OZh93JqPOarafSXG2IA0tqJcX0TL98YiaOVHt1zU,&amp;b64e=1&amp;sign=2d622beec19b6e14c42325cf06cebb07&amp;keyno=1</t>
  </si>
  <si>
    <t>//market-click2.yandex.ru/redir/GAkkM7lQwz7vv7M_pnW8mQD7bq9S0j-c_YcyBGGKppZ6kWTu7beWtbI11-x5LIbUOSdw1sW4c1tFVwLF2EUbUSXmSyCTB8Hb1gKi-Ai9jco3eUuZrJPXSKMVRbj6h2UomlKvKGGZP5JTuC7FF9jYErBfVKZ5cVtdCg7r191drqRYN7zrLfgRoZKypdIUWa58HEn8UGbKWRV8yKpG3ejGYY_m3K0vGO98iA6IviCMWq1A1VdWyRWJvDbzgiyItyyk8vNWQ2kwSII_EENFLttzyjQrzqaKKw7uuQ6xfIac2DjtSfeaVIYcm2Cn93y96tgiXNscW_zUQTYQaVndOKJO0jZdc9cYexbLSyoE8OzNA-sRpHdQDUcQYr4WH4LKba00uoBEqV2CZE9U0kMwF7Orp-xLK-ur-2tcr8HKxXDgAyyH8DgEyGWx9djpx1P5OrLBichwbVH4RIaxiRZqxTJXyL9hSXKW2ZyotiotQ47jFE4_Ujkh_jrZ0Z0LctMdIvkS8vSKK0LFgscBC2q2vUN-AoG91THguKS2IAB5YQIB3EteRmraUTIaUiYvp9PX57uDWcffG3UIgwOnwuVYe6Ix9tFDcTDI7FdMsL2nA-pv8upVUnCw-77VF5nHqiMusx4SaWn7qkUup7zWD2Zbhtq_nXcGzD3XvoUXVQnT4LMsO52HC8WX3WAP7DasnpKY6Scd6RFOYeckuAJOnn7UrPanPgfD9-eZ9L9k7L-WcNFgtK4BFndv-HrTLwQ805pcF1lk-791dwl6ifwrKOwBFYQSQF300mv_F6-boXmPufJ3zEXxG1Bp7HYaBBGvkKF6mONsaB8B_FJQ3KmF60baKh1R-J9VFn7QUiGGq190Xvv1LkraUn5ncJsZB3ZqUeHdcz9OoYJeYkUcQeq_hr-kPY-DgRhPUAIOYgvwHl_yeqbzLADV5uVqbBxUVORj9K7pGMoSjTe1-nWDR8PlXKGyt8USckpw-qFMXDDihQaGf2OuJRqGdOyUxc_nFPMf9mD1eT66JuVGAxLb9fJNtYZkRhYCCSOasAEgZedgQg-QRirkHM2N54wxdagw6Q,,?data=QVyKqSPyGQwNvdoowNEPjQWt7gKtW-jgnf59u3rQ0ZyyXalfmfcpAF3_n1f13qDs0vYwUh8zFmPmU5SI5d7IMzhc4lqmCrx0j_RDTth_oylf6C8xkgkwhMJH0kSkDGInW2-kcMrrKVdIiyTN3iBq9hYZSSXkGwWR_tgBU5QOA5p2ZEPZRWTeoiNo8PAEoeD5d9jjEAP6sxU5s9TiVd4UjYerInpEIRkvfPRcYHpufb0M9Oj6tr9xX4LNBxUANZG5I-nv9n_p658c_P4onV_Zxzvzx5P2MY3nrs3i4aeNlgWeBgTWLLertKJxTkFYHJQwevOj8D75qTJsafq4KVh2J8TCn2bbULCnBLDhJzjkCshuvAIZyQ0Y_-y4_AJQHM753QhlTGNcbrb4NgQp2q1Yav8cACZI6cK-&amp;b64e=1&amp;sign=879bc33981c39e687e496ae1d7827c1c&amp;keyno=1</t>
  </si>
  <si>
    <t>//market-click2.yandex.ru/redir/GAkkM7lQwz7vv7M_pnW8mUMLdmshAKFU9d83A-CmkR26bLh6l6-wiCiHWgLtu4Qo2Ky6KdzM2yx6XTwR0hhycHbvfNMm244SV67Xzp6G9DPS8D9r662lSWaEtVmx1hFc-IuW7YXD3ftIUOh5GrJzrjly2ERspTo-doZX_KqyzFhx7_0S5ZoPGYfRRYCgv4x2AXYJC9bdxQgekZjcit-ShJeF9S2ojR3cQf6c4EMpyr9I9LxJpNAI6cy2RqAB06f8mij3EG8S908zkT_HeaxBV3HLWuHBmSaTY24694woZwFNicc2N32adCmRte4kQcZvvXZDhFfKSy1e6sZrvkqSXz8uaHXOg9nW6l5a04MzK3-lX_xYqtaBCvRif5zCcg1OmSBA6pIZ0pD_luo_-EsgdyGcH4rmOiy_mKYI5eQdTwWq3H47316MwDytNKBUeATlKrQSRR9AZM5HuEGMiC41rjPtS6uGkrOcUTBjE3Ngn1zJDCI8rYF4XfJG_2DIzK2EJndbBIbGX-il7T578gtjsKYCRLWFihc3tCtfvbhDon4DYJw2CdvOQ8-dhpNlGCojoca2yafQhcNpTH-Mwrvc-kVBiTQqcqroQenjJBmrpk3NDaUik2tAPFiFLimzBm707BdihGhbogJ6cq8hDOyUVbv98zmXAwaw7QIMNHUI_PYIy-YbhhZh0MGsa2sr-YdYHRJUNBVhmJcMroKqCjKS9P4Cso71wOH6SC1F1tptJNXFY8vjfRux94MYrkSEITSU-mjI4T68JqgDUsOrEPzmn42HENe23Uj9MJqTQQVMv7JbvLqzqxwIlDpHdWz0oKBkM36iyvLJwMee99K7st8uh0asAwIqTNip_9mX5DSZnPd1BodNUIuf4t4hKFtTBk0_tupJcByPF687mSdNWyVnsL9nXd5BdLIdDQY9IihU_-Mbwka4heyxv1KqNK88QxWsDQep00YKAywk9e1t-hAkNVonhotHOfkKs5FAKPT7Q2x7EMbanXzq_31qgi96d9pz7Q---YhxRa3uQEGsFw6BXYFZGzcpq8RrA08ejysVhlfTvcptKuuLsQ,,?data=QVyKqSPyGQwNvdoowNEPjSBoAWwO8hccNZ3c95HwjZ5CDCJaa8Z10La8GiTK6LAjvaqfa5Z4c2zu4b9ep-9fnBSN_pl2Y2T0ntON7y8GZJ0xr-6EQ_SZLMUYnjlWWCPjpquWpsT9dL7_XLyGaxdl4gAa5C7EVkbfZPSBx8GrOYmbqlhMsUOXo8Cnk5FrQjdUkCF0Opgx_ZDJnkShm8e5pjppjZnO_xe9Qs-s-1dOgNjmDeHsktroQrcSfj4pMfn-8_wZk5dF0YMYCDgl2cqL-FZQJikNVv_7ZhE1Dg4HDDCCjxBsjwVpEl7x7_btCpHuu40MCpG7jeAV8p2-voMzUgOYnr2DMUxWzaslnWus7k2arGuLYjnuPuY_P3nSy_sgoH3cqGkPVBU4sk3v4p9ZTz11H3y8E6HGNKNOnSgYjki2_xYi7iFSEWeqPxIjbo7FGbr_iBe7XRWQvC-DXibPBTtDnk4B28xtFqwVhHSZm5cqU2gDj8aqjsJSdsbe2EztCy8Mz9dj730UsB6kP-ap8owZoqi9uUfLmTvHS0WLveu5nUCkjlx9nQ,,&amp;b64e=1&amp;sign=c59740ada10507f3ba39664da37d9c8e&amp;keyno=1</t>
  </si>
  <si>
    <t>//market-click2.yandex.ru/redir/GAkkM7lQwz7vv7M_pnW8mbr3ESmKjg1YH6qqjSjplJ1XUiWr385eT2mzSF8n4l1-_LWw5fwp7QcGNvtNkyAKa3E0OWjjey450Yk1G7J9m11Nz5F0-JcQ7SyTDfZopmC1HjJp5B9_ZeIkISGxujTU0h5-qwVs3BGz1-vfNZywdICojEAxaZH4D4e_f0vbnP_Y0CTsYvS1Rh0bfuvMjIx80QeTzVpMDxOWogc6nRCQQcvz6c6vE88ealRDatiu8rInMMOhNwFA3msvf3ehRDor3t5LUzbYotiNpDshjaw-d8HWfnZ2htWkyAxirx58r8Om6SfWHyOOki3hMfsVqR3K-FXhw4c4a82pFsGHdlPwsR4RqFf7WVn3w3yJFKdmspXRjC-DmgnraP89GUQY85Gd3WoWYZE6Cptom3yZ4mbIaf25STA8AueJ7k-ixBAepNS4eGb_FagnED6Q4kqVkO-ZlZ0Ja8fQE7JE1Nt8yY6M-mm7UFfFWQ2hkD9Ug0CepzI8IZeC9PlH45gWiyM-oAI5_FPv8On3nk7DMDENeZMEKp1ENKpDSHHpHkupPkz6HqyGkfVLtcGrSSwP6IZ-7FcRN-CZZoITQJggYOU8S52LmwaMPO6Sg0p_oVc3Fj5K1rdOp0uFp8b_9umOMxfSQsd17xQiZrRMIBmfszc5IzjkrooUEgU96ec7bGbkXVfwH-aQzd_qFNGTARrXp-_PFgBpL35bOrD-klvtSvX6FY-tTZwpMwC6xN77_cg5obJNeYPeR9_0zB660y7lM9TNmSONh0ekDitDcp_GV05ucb_lRdZ0W7bBfp_1rCdruhpVZPxsFHGJ9STEFQqGGxrCWfWMHl8IagTFCifyp29NJ-GpQY_aYNeWLak7cBQLtS81gaUn96PPlvI1y7XLy3Ma-ftvnWJr7iVpytuZGjeO68zGPShKs9rxTDam-6XcijbdFkL51YEVETd25ScimEgNu1KT0bzTjL-SRqa8Re_1Uwu2wd10KewLApMCZrrKAHfnfJuowvy0itSRmVNU73o6M7HPnwdr_QdxjX_kK00ZOKx_vPJ3PmJW8o4ztQ,,?data=QVyKqSPyGQwNvdoowNEPjXwQWWrc6tY3W7DJSjNHkkAhucsVEpBHnGGgBJbe4rRmKY71y2ViWwzGSMTjfWQKlpQYbHYAqAtXhq8y-dWDTOrOXP5oGefjtEOn1EFuXNwFZwi1O5gvbmowEF6uIAqt7iCPtpNTmxc12-JuLutctolxH7V_l9vh6lnQL1ExpFoIXYcjljRBuV8UzrMKJeUj5YhTgXlO4LklWAxe1NkEhqjLXaYGuoe8BOojCTJwOnWxCSquQlqn45vcl6EFG-_8MEPaPmPZIucNWhJ3fXmxDSPZDqISBskSQlGMGvQyw2zIDuBxCajBmDOR1KYTTbSIYX5tEH4iz54dE_SIJJw6l5L3grfVNsXTtU7CD6Y8-i8LiuNvpfSY8PSwLkszTvjSPfSTxAPMorohurn0Y9YNXRyfReTp4_MGeSRwlI80uo9Ccko4UMTYuxQYBsz92P00ufSsPxb5Vc1R2gyCvuKR2AvG1R3heEiJRYsL9hv7jjkJqSIb8add7VNFpOchGl1vMK07sshwCGrN350y5JEO0dQ7XYNS7Ifgub7z4dRQKLnr&amp;b64e=1&amp;sign=4c92b186805c619e06e763018004bde1&amp;keyno=1</t>
  </si>
  <si>
    <t>//market-click2.yandex.ru/redir/GAkkM7lQwz7vv7M_pnW8mckL1i-SG3-6YYNx0lU2_fhryn78YM2ysSemD6WqxPaiE3MAMvoyWdLbUutjLiVA36VEumfKGffjWK7UL9McV8DxXrGDoDCmnFItg4tzdTXCS95eZEJzPf0SqDDm8NJjQCzBJXLGtOeJ1mx4rO_-A8z7w3bvWchmVv79mlJAX8jolJmedkfZTlSUQ4o2Gb5NCs8hjI9QsnTGWJK5t3wvuT-duNlsFAYkI49dPX3N3K4oHM_tysJ9CntCZ3J24s5RFEfuunWJjWbbkztIiRz-fyluPjerHC-GtM7Lckw3182CR0wEOitl0tFVoHHaA8liERXBisUD_NrmJqE0stQ1aY2SzLM4epW3ea4HCpz9rtqHdIEOnwvAvXeEehheuEe3j3G5Za5C7jev_Q-_bBO6yMzIpSMl68mwcUJpwAymbvq4IUHkMNYOApnUgnNYvMkigRTtzpv2gpcVRTGhBs4vmtqEmOjZxElK1G7A59sX2sYwaUYDMeBO6goprlMwlSzxueryL6buXFJrbeGhDac47y10dPVZghIhOw3hGqUC0EIpubVsjqFHKx0Dw92-pvbXVeh7z_-g5mXDFTzzX_lnZdxcW-fF-kwAXFVeb8m2-uhCM5CPv2d4hP3Ue_YnHu35pHQhJ18O30b0Ns1Z17nw9igfQIUQj9GK_nXZx7kn6aUEfLhsKIQgbyTw5ac6YVrzd10r8ZLRVNesHhtt5WkHQmFu2SCknbF7R7efY7SEUYOWhhJLqHP_XhseUPJ420JgLUL5PYfqbBXPXTmTBTa_DCfcj3I99u8qYJVfhBBVY8gc82gdB9qeCr-l508e0IV7sM-p9A_pim-4CCEmzy64aAjMKQooi980KUSzLg-y9nTu2_TN7ugUs_hS1fd70Jn6mWPAks_qlCIqRs9sNX6mjHcDsw-kHfQdftMSFA5nmzlk8NQ6Jze3qkBLFwZXqxNYv5xBdgsC1HHXP8CC2iWoTu-p1gzDcl-N77y2Nw1BBQm3B8jSX0lWySKd2VhBK7SpXDpxKnjSRl964zug1GaEzisbv9-GSP4_dg,,?data=QVyKqSPyGQwNvdoowNEPjYtU34RMPdiRFUXzg4Jq0RjBqc8W1lH3Z2hoNEt9M6zrdhGWZg0DwbfeA-3AyNpfOX80sscPNfXsbwO20LDIBbawqwR4ZVECgz6fAN4UeAA-PZs6uyLtYdMNz2jrS3pPG-1qcWoRIRqE9F3hyOdlC90J1v6qfW157EwK1jinyudp8_SDJRXAz39TPQTm3C6w4-VESyI4xj0M&amp;b64e=1&amp;sign=554a24ba529869267ca3c53d671a98ec&amp;keyno=1</t>
  </si>
  <si>
    <t>//market-click2.yandex.ru/redir/GAkkM7lQwz7vv7M_pnW8mc9JXseOW1kD9c5gHF4yuGlGBQ-zwX8GEwP_z6K3BECi2cRp6CtqnaHHSx76PWN_7xZhLPNVJDcLmC__kJ8C5nGBo8jCyFJFbFg5eQe4QKkXNmeAbzT6HtOo5l7b6T4c_OBmAYDKrdZry-INZUgqZ7wKpsh7R_ogCmg0nPXl0LYhNSZSCGFK92BAdaBM-5s5r9bJSAjdwjINWnzJ57Jk4SNKPWjb6bb8PjM1BOsCmkTl95Qd13osYHczv7CoOUVzBtCPoSmLk4ihQbSpoB0nbUpH4ezgSDYnjIhkYXmvkaju19i0iJgGfqd11PmafS0lQ8ur59Uk5DwmDalWn8V2E7Ijc5eeB4s8QZnj4HczRxAYcGkjV3FTqa5fNVWsF_PIxhu50ysQ6eA6aHVtTrbgsiTRfh_69TZk_1bMHm_M-dE1cT2ZT8V-dGKDPuqr4kL0xQ4Zo3I1BqKT1SnYxp8rkhZwUJodR8_9Ijq7LX7vAcEL_yYdphlPMjeOziRLoD_CRFSSAHmokhH4lFKnLBpymo7RiyAVUV-nO3hzef31USY5NuENFTuCWodrYjdEgV9FG_oh3Zy_W_-M_3VrEUzHJnnPs08jrNQO8C7j_1hF0vheNe1qzeDkT1HxZrh6bG4uic_15J5-OKXbvvBiQgI9trBhAaVyI6PSSumyxsvHwwdQFOppdaBpd3KO4h1Te-oTxUKg3ioH_JRCpowueopDn56OovxGnNsMwsiIiSuZiH3u4AG2U0heenSPfhfQfAJFPEW9uMORuSd-jae3_310tz_vBctjLL90Wgt55yaz7rXl4m7Irjy3ZdCPPlvH8lCtnHVgig79JRIfLPuoBUha5lMTw5yaUVX00X2351IYmbhDCUs-dxZwief_Df3Ap5HTp91BlX4kc67MtIPInQqk1JkyOnnCYuvSdCAEVI8X6TdZ_-lcSSsPqYTsIvBIkla6bkzZtsXxh1u42nAMbxK-TsSSll2LnbXN4ghugxVZB2Mioh1hY5l9hi25Lp30xLqDEoHP8invXkrtEN7p24vlk6lUKoK2G-1cyA,,?data=QVyKqSPyGQwNvdoowNEPjb2K80POlrmvWRmrUTk0x50lUoMD3X4xNeHJvaT-bRXdc89kNs74u2aJw7_xrrvunEC-aGLp6_IWP39w5d4TZeaeJusxcQMHtdjnevfOE1Fc8EFqkhYw6SzAMMwfRU7-e4SUeM9EwoXu_Y2z58PFAeW4cFgQAUrqLeBlAk8UkNhKF4AzwS97QeP2u7L401N8oYorkQB_Of9HmWYjjnfw--cYiWvqlEjN0moO8AkXtbYTPu7G1a0K7YoGUTVi9zrdvqUmQ5Lmk1aWY3Bdftz5OwbprzRTj7fnB7gRQPLFG947KKnJpgXg6WTpUKpDrH5nlMkHr19PMz0RvhmM0O0aOviJUke4v840IdRXQxXycMZjjn2MijYII5LBJV_U6qeYCtKuDI0mVeNA3XATkM1Vu0I8cytK89cmKXAQI_60Ksa9MJSdjlarMKZ6oQwdJV0-2pCPZDGM0ydE5iEl2f4BhsO22EHt58sk5130eHn2n95zRngNbJpTy1gOrNOVaYdm-Snx2oTycSxCcMhnTLQfEmEHHodPh_1haTtIDhSQ-om5TFbUWLH3P7wnauNRti-tJg,,&amp;b64e=1&amp;sign=15ca21a4da754f11392586e611cfbe4c&amp;keyno=1</t>
  </si>
  <si>
    <t>//market-click2.yandex.ru/redir/GAkkM7lQwz7vv7M_pnW8mckL1i-SG3-6YYNx0lU2_fhryn78YM2ysSemD6WqxPaiE3MAMvoyWdLbUutjLiVA36VEumfKGffjWK7UL9McV8DxXrGDoDCmnFItg4tzdTXCS95eZEJzPf0SqDDm8NJjQCzBJXLGtOeJ1mx4rO_-A8z7w3bvWchmVv79mlJAX8jolJmedkfZTlQ113o5xhb7ZXYnAAfIZhojg3kuKMmBArStoXWWKDfdrcHZF8K_bTOGuj6Q3MptzKMIHUuSLTYbQreZ15t7Sf2HUohW2UWTyKlBubvDjGJRcFMhgssWbKA3NCbaPJyvB_hAopZ22g9QqDgEH-GekKxTBbHiXcVIY2uI4KPfb1zpWXYs7zX25EobpSxuns9k26tHfGG43b2sOhI4Ng8zr4W8hm7fKKznJCvNQQP5tHrNDVf_Wx2N9lmCL83WgfdjUt1Mwux5hZ0y1JVwhtD8SULHQwhT7BYemsf9VMPyPMEAal9tKLIhW9cTwkJMNyJH4JmFlxWg1NCTSqb0nr2-pqLOHvYhSsy7EkSy_xUe25R7SMR1NhkXERLBQhcntRaEhL_H0D5RU3VFddQqcBU7L29q8dlnKu83zFy96mcbel7JVL1KVvP1pbRxFqMHDNYOABysjo4naPNgeNBlvt0sxP0wP1buKubcsyyZsspHV-4aGyb1WpY16hLy5IVPehDnxVuU2Wak1nLi03OhFZ_FczXwq8TUHwxpMNQumsaJB9yuSg5kHpN1Nlns2rScrfeTGQVJ-Xj7ABaNFL3aPSnCP1j7VGeTxNbrmJ2wu8PzUJllyeeeqdzM6m2q_W7cJ9q2lR8zZ6zgY1LkouSpNk2ln3nzOVHjYLVnkkFeDphBePGxlaX-bedwER6osKvyJi2-_jl-Ov839vAXKys4tTkmcCnjqoPlxl5YCvRXdaxVYSEzDnmHhiEuDuAY9tzyEeQUYvK1nSezYUQiB9mx6eEuOZiuZbiHmtvT0r8D6ZyyqRJd70FsrOHTuAq2I-0F_4Gu25nZqH5Dzq1D03OQP045fZ0G9pk01vyCcBdRSUY_oadCMjQkS2G4YC_V?data=QVyKqSPyGQwNvdoowNEPje_mumj_O7aorodUfRmLIxmmQVxEOIQaTdq-6qhf7vVvJTLhKjGdvERhbgzzoUTDFWizlwihTmjeoR0UwPY5oPumXL1nf0j1gF3t_YGVcHJa3A0bQxgPmkeHFBcZgRlvSepDGsrQ5jveswPgd4qOHhrLOrQIHYDUijYs2tHzXyZ4QzGBOpkvVvTfoduduGz5xbcj_H0TRYsR7WzvFarizdw-1hQPhRw_bRGfXA1m2RhTAjLduhZLTkFVuKFi_jDCtVuXstf9XBK3pdLIT3q1NWJYk0ZQ9P_ep-iclqQQEvA3vf4cklo_Me003REq3I2jMD24Vz4PEz2tbvNTwNMGf6XINIhd7V62Z5dLBsKcllQbBhOnqOn1VPN-DpXU9S9O5-zh6Zc5zLPjTS1cXjovXe4PwhlaHwVSuvbXj5e1QEHUB8vgMLd36wEfwzlV9Yr668Omm-WqUy6O2PWtBrvEXfcumuaXkxEqTGaD1rNgbxguopQWf3gPYLau-jcJ4DxlPyj6svpWaRtlSDpzR1ZllTPLRIG1ekpY5M5a3Ts75gZXt6anvTKyd2UmSLaKNysdX6_GaZkA9nZGPBU9ZK_vCt1-6O3OsLHKuZW8G3_2NW7kczh31q32PGqnGvV_mMsXWxn1hVxanePFvyDVv4oznrnsmmUpQATOBzlLUkWtwtBnGGpqObVvXtaNs-47VV8gNyy9bjarJF2lSG8ZVxMddWX53-wa4qPlxg,,&amp;b64e=1&amp;sign=a3b32bbdb54f5cfdbec2f934f04d107a&amp;keyno=1</t>
  </si>
  <si>
    <t>//market-click2.yandex.ru/redir/GAkkM7lQwz7vv7M_pnW8mckL1i-SG3-6YYNx0lU2_fhryn78YM2ysSemD6WqxPaiE3MAMvoyWdLbUutjLiVA36VEumfKGffjWK7UL9McV8DxXrGDoDCmnFItg4tzdTXCS95eZEJzPf0SqDDm8NJjQCzBJXLGtOeJ1mx4rO_-A8z7w3bvWchmVv79mlJAX8jolJmedkfZTlSKV0YzybK9bH44Pw4CkEo4f6fcYki6ylhOQy0hDs5LmSZGKpp6Th_rfn9GzTg3VevYxUzC_PxKmcS4OD7WmDHITrVCXdkP8WNxAOqfVjiax6Zc_HLnSKRIIJQqbHv9RkVn0-uwhhhrvOtMTD2QNXd9phHiqOHgSjLs82e8LJRC35vq_TV20CQA4xybB_1kmguHx9L5QjMGc4FzkKO10YffA8WPHjfCdOVpKWuWXVNRlFOklhj1T1mwpZVLThQWxOXKXKN05xYtB3rlGN0b8tpbjcbejaAKZZnzycrs7-SrOVOSZ1QMNOF6PCt6_1rE2aEhhLSrf8fJ7bKN0yX4GQ5wc2jI_ws0jklfOLY8CA-G8wNNhbtuquki6psqrDXHJiI0GC_fVy6PC7aj_iUKyZ4pAORGfF5Y6Bp6BL8Mze3qPXOIRVCR_MiAgEQW75WmpwSAGWvNc3oU0Opomihz_5mLj0CR_E1C7ErN10QkSCulHEZRc2Vz5hWqWLjjNj4Yi2fCCo1BuI9TNyAch-3zTqMr4T5tu5jbcurrJ6OCSxptn9uTSExPVD9CkJBOzfw91x1--MHG4DQ6FcOBO7gMp2fE8vL_1IrJq-_dnTm-vw2pPkyF9fBkwJ3S_UdvnuoqaCZv9eNhFUi15K3ccyG70o6gUPneZVjc4B325ehs-Hsu-lgLvTRvxGs5q-DKIzDYDlYRZC6x0CwV-xTP39D5--zPuE7GRUVg91BFTTGN0KU8Y3N_UxSS1squ-QVQx6875lpEmNv4y3fkKuXKnnGOPtLefcDlh1aCcmzcUZveoNjHB6FpXDYiE1bpWXz5pY6MBm9xUiCVstAx3l7f64G9qSI4wYIBuOo1uywxKcj9vGfGsA,,?data=QVyKqSPyGQwNvdoowNEPjW6hlxdK140Bwg9TPKVp0qTnTHBN9pOPUqTO7YbUmn2ENVBYuBBF4CpMrbKwMyUT3lZPGW-MtnShNusZQ-dr729bMFQtjeL2SvpgNHnzqVe1ftMJZSqYTUClUkk30ppnw786bW9FC-gWEV1Yt22GcOZZNvZs6HVWHJN4EQimBwXvjw3zjLjJ9lT_5YglsO_IEFLXDJc8jSNsnOzeir2wT6V_ul7mJm56mv3aw-iLxARyU_uRQA4jAbTLXyAA-I6J5BavT2fLMXzzA8X5jFqkGrdWGg51DxmpypJCWPtBep24K3K7EiL6khZ5ds0EFR7VDHPJjWDF3dXlaClhAYhFy0Z2F3BzRnce53ASv_N01xcKYrAGlimp-Zqo-03beTIEELRKbIsFGXJjp2WNkOa6czLzhWvtGsd1Jl1fMpTrhGg_CU-oVpBvjJ1ivsjZRVGRBTuFAuSqqV9_wgSq8nl94J1dScnJIcrPB8EUSjH2AttLREF1cVvo_LuTl-C2PWvNBo_Ww7CTWGcxhoveHQqAQGb4040I73b1WnMrs1w6_nFHGB8ZAh5LOby-si3HIMy0AdCFINJQdeCxEH6AOcR696PY-JzNjPLaxQ,,&amp;b64e=1&amp;sign=029fbf1cdca7ae9c84b1049cadcc9197&amp;keyno=1</t>
  </si>
  <si>
    <t>//market-click2.yandex.ru/redir/GAkkM7lQwz62j9BQ6_qgZiuZQtgQTsI9c6OGuWJ2yf6qI_i3XQzRCOtQnglKSxUiueO1HsEV2qoeWn0bpSl6td4stbNAqe-MKlA-l6Eft6uducI0WdnnKlR85z7RSt3V-zUF1WxofVjuzVth_bJGn2LWYJL-niQX90g8rCTGYBaDgbEdGJ8Pmd2byb9Xek1qPK-0Paez0kFMqp6ysKU7If38PUlHGmxtvketOk0CCMzTY8j956jJzNz-0x-Sj6pE8bMqWrzEOH-nEpDN0IC5G_GGyASc4tAdeEqR9ta9YrU6g1zFmJbtaJ6tpYwmKGQ3o7yDglAwdYBRPvhDyznlHnoSb02hQPAzC5lDOE5Z7JwW8sR2AsR3rfrKVHO4EXqcKq0BnQ7kAOearG5vcfQP3k104G8R0D3zEGaaIxXzw2PFr0K_nipCIVGTZ8npSUAeNf7t2XtSBBG_oUa4CwCjLxqzF2ni2R7qebpyTnwAbkQet6cfjaZEkSm1psK_euQ3xNzoGVsc7GkcW_JDLhX7QrlxEe6myGls8geWH_insjyuc4qbGS1MdTNiH6N77AeCPUobA7ZOJr6sfZUV1flhwUo1xbPnGAspEOth8DHJHABkdBdODnHssZibCeKI4Jj_rylTb9oCi6Q2o5AyWkhf7-7dblD8c6ywtCD_ixLjB7hYIwJGkNAFooRdCIQ-AA-vnu7nYWeDCIDmfIUg4Pdbl754E4LjXAdLNl_PbncIUGSFUPU60-4zgHZ1NwFFIL2q5SLuL385b_FsuILnOY5nylb93J6T0PEReryiIsaV0B0mRgPGhW7RjUwf-11C5KLrRLa3pc5QR4eQmxVTgzWU6zUBT3aCmCkvzym93N2nc4Zn1noBXb7FRqq95ngcoU55XHMOWk5FFQAzpQyz4AaVYsDspLIkd6CMHmRa7n14hpWckofJr9P0PbJP9PA-wK24fTMgM24gNX7FUKcQMQ0wI0gJv-ta0M9je0FPbwIEIeHPSRznThLw61LC5DPOn0kcuSYqbLLZOLPGTUuxS7pb9v-TnRUTN-TFzjIglRDK_ag,?data=QVyKqSPyGQwNvdoowNEPjaHJzrWiVdpJXvCc747bE4GMqoy927wJObT9MBzTFWih7VIvo2968huKJ_-sjs-xBM0tuqGb4_osa53YXAbBdS_bQYZtdfLXv9yBZeaZtLykcaRiFp2MlbiXyECTxhozJ25PAVOgJ_S_iCim0GYZmouSt0wKsH_lKEdjpPHy4HUGUX-VQy-ncUo52yZ3uKGMCaNilQ8KyaC6K1E31lDLPk7hWK0V8KoyXZMPM7a7AVrVsL8lgHLTmmId6RwGffJ4EZX2iOxw9vfR_VK8Q-EDOa18Snw_s7c3DZMFdI48iCDdey7V9CPBdVa5-vGTVnAYy7iURZO5evN8_MXeBg5b7bq6VgeFrmk_gK_0aIaLA6rj0UYrl4Ay61xNxdgaGqB0T3VHGcqxX0AykOKi3SA3i1eSoGsNw7V0XqKXsBE-wDbowzFXdf9VWAOZeWpKAZfJwH86ZtcaTz_gZHMzn3w2wS0vlidgw9h4kRwYUo9iyZJ0x7cFPtOn6gu9YGYH_QnECRiqozMTax2u389Exk1cpd9ywI0KUGiLKy0RA2d2TKFbbHbHHr5Xymdi0yzgHhA6GDFo2yvoUoqT9i8XhDgi7qQFWiOGA0tz5Uxm9rzsip4QCNhSJFnFcMXXuBstwq7r9_QBz4EsHMIvzNvRYglOqVWwihN6ZiOYS7EymFARvo6tLuczvpI3YxU0NdBaZfMtnfVlz2Qbx7QqAi3z9iz_4xqzyhoJpW4Wkf1Pfz_ZbI2FmDx7lj1z0PM,&amp;b64e=1&amp;sign=5f9bce90870a7101bb898756c9b073f6&amp;keyno=1</t>
  </si>
  <si>
    <t>//market-click2.yandex.ru/redir/GAkkM7lQwz62j9BQ6_qgZtzza_WR_cvPe9korBTfeu5Ymj-dpnlkJYTovwZTr459C72aXfWQVjF98Q5A52l6yO1EBKdpu_gZQn_nC9Mc1-JFwzPmt7gwQCfnE-bST8nQX5FBN5DaZpQ2VOQXq82lP7Ej7h_vurGfSHrh_oibiTKe0VS9iv3lAJ2xn34NIqlKhU5X1Ljg7iqRyFxfNRpj6-WmSlTVWjjHlEkMWoFeJ2QmgEtq9fwnB6Zqv3IAIJ5dEzTTCgpSS26Utx0WKrPntIM8tAl2iGY3ennVuEuyxC6TLmB9-kYzF3ArzsajH3FN0KJhkglsdfCDVRXYUTPgtOrL8KuIJ8UYHHpYYSoFucATeO4iX2WFL783UZ_XHFldrU_15Qy5HUkjLp14NBo6l4ptnKMLQtjNPs_1F-uB6R4JjDeqe5cpHbYA4FMxoE8z70P7rR4euEISM2rvLe2OmH0zGtqEY-j_OSv4WjztOlOtAfPoXbX5xDwljvaQSgOJHAm9Y3W7itD8PbEhMZL-dVeM4UA1WNyMV14jWTv7iOLszNlGIY0x-VnTh1obr-Vge3EVTuGR5OwkUbsJ6qriA5wDt2rVSHRno1DtfgxFkIOSmc9g4UhTSKenK8mX_H63uT7vH4vDepZ2aus-_7df8-6VZSgVgWB6JCKrsOK2EQCTKpOoSXH0duIbXuko98WSnP3if89w44Vhv08tW9WxcJr5pX7k38I82WJMOBTsNXhu9pYXMtxXv_-h4nVuyoz0nqrf8M7DMXoXd3JIcUi2C3w6LHSw5vGyztCAmrA_SnKGEefe_mlz3etqF3VqNpMa3a1t3H5UFA5FHWYPTzd1LIGybRfU08_Cx1Kh3wCPRHMIDd6QYyrP2a7I6jpzySW66H8KNvb0-trcFRv8ZAI38kZUN3RQkXYrhXq_3zAiyiumuJlBxVhmn1dgg8iSs-e7wlRpvVpewi8iNLLT5sEsliLz8VeGjzJ5dpv5dVOw1Wkt4J8wBxj3b4V-dyYRA3PUJ9B6eg2SsCGQ3NukVxMGV8e7Rk0ntDoQrQUYS7WUVIs,?data=QVyKqSPyGQwNvdoowNEPjaeNzPiCjuV4lsWdyXCxEMeyq_0ihe9ImJn0FdOev2stpRcelDmxPH-bhRTD0Xngh2PfRECOPv6iRx8lcOUvNg-qADbpTlEePxt9r_b9aqLMtvDlBbnSMN0bFd45CIFb8E8cAQGeH6TrsW7taomvReeRdfnskdXplcEG7HSgpU7rlsouzTmwCuLdc1TYJUH8lPvmbQAOtMgEu6WvTBoBeWtmQCnw1WH6g1OpKmN49f3eBZxydB7pZPuErU0gaCZir_5xSFXR_IaETIfUcs9aGn_7k9kA8Qp1lo8p1ZEXbpUFbdBZvJ47EZmPCpUWjyYJYGvEJst99bjA_NLG-HRg2F23rleoS5TflAgtpDwquGgRW3orR85533bAUGi6XEN-HZAvzQ-Th0vOyhrMexEhIR1_KSX-xQamS_bVRBh7S8MLm16InhqUsY0PSr05SOZ6gKiRkLAcN5VCbXBugJXGizbkCxqkv87iLMk5_LGUu30sPslAeuPnhA0uNqMmTLDTkUZVtaJAHZPrbPgAOt3UM5aNPa0hEFCmWYKs_NcRVszIjm0zQwyL-eWQ2eFyH40jRKkeWIouGqsNb2ifNH8cKq0Kj2gMIqwo2FG7jEOMJQe0Ua6IsG91SSecDm_t4lPzVyggG2ZU-VBa40i_zyBF5gp8E67KGxSLHSmFjo84o1VaEIgjQvN-qnXfsve2-1Pjupjo7UPNHHqBl7lc-Yxs81JkU9Kh4pgNOMPXHe5nA6vbTvl9nYAM2qTiUYucX2TBN7SRq2Jp8hBAMbeA3wvUbi7kYTa_drOYE78vCqJsAPH8DIWqjjWAvC6l_8wb1Gh-yjLvRYI1Sf1r3AJbrqZbBN1NPoZF6sw9sPi60OiaT3KdwsYyIF0f4Ro,&amp;b64e=1&amp;sign=546f068a3b9bc509e370879bfaa7437b&amp;keyno=1</t>
  </si>
  <si>
    <t>//market-click2.yandex.ru/redir/GAkkM7lQwz62j9BQ6_qgZrHOpIZ17OIAK9bw2uMsaF5-qJl0XbAI-wevqNcWAfomgrIjqloNcYxM6lMKP8r0CzCZF43Js0PUE0ZAQmZS4d9Y0kUYMiOPGDVzr6P_oZkGUZdGzDXLkt8CMkUIXjm8A-aasDQeTNltPXf23rf1Ph4x8eAtKXAWGDskLnC4fNCDJiraEC1YXjL6QtZXuO8r7JOkhwgnMZpsp9-KXVj9fr3ESv7Ez68aodqC5F-EMiFEQSNlfNxt0KESpbE9cOuXg9BiziiTHUH98t2-jmUmhnJTpooK779S7V6dfFijOLX-D4wYZe4NPQEyUi9HZehnJjJoXEXgBdBdQiagOPEhENXr5h87e2kxPTha5PuL6rxxhwlfbVMsYhPEmcrNFxa-7fANP8raFgjZubm-2zLtoiMWd_7hIt2Luxh3fZgJARa5AEPtEm0YxLbhe0g2PXBktojLpTusvhonWkLMukfr6iIQsegWZU6Q6e58cIkQpNOkuQWjCJKp_Pnimh1IUTpCnWGpZ707cVzFmdr_JeGCBjJPU1uexNe5Uu7eaqXpIvNon5XcAduJQaG78t_G0D-XOyp9a3b19V5BGIKg-WV8dW1pGPXuUgscp3IsWLr28Z4X4FcuW99Ee7mzv0P1P0nUa4pHYoyY6MjBLEJ3EHYRnRlcM6Kn0gndLlHL7zc5OkZO_x8Uk-9PBfHaVAfcDbZsY8Cie1ivtjYqSTemYqdiXdqNWhD8bmcSYy-83oj6_fuFyMUKave0jSDfXNb4vAjE9Fs-gPRxgtFCnI9e9ZlDMtX7Cmk2EgET2Qm_pPme9jf6S5Ge-KGQWiDrtZi0EiW8qtYbmc-ZY8To0XV2pK2xgOAg-n-Bso0RZp2xY9nZaB0h-egWe6CMjGAd2_Xu7bHxtiCCbHIO_hbn0aJ-8Ok1K6cioWmVQtb4ZTawjZkQBdkNr6EiR0LqCduSvuccs2O-0KMgZrdoYX3ZMR2UOYZyLAuxLYXdX49eDn6JMf-JbXkOjdKDCf2y9NXzDvFoWhIJ5cM3jT4gJSaI28_SBROV-Gw,?data=QVyKqSPyGQwNvdoowNEPjRJ6-U2j021oSa5ImUIe7Gwz7rlDc2OMFeXkRNZH2Wlamic4mZClHaWH-kwrdynlBv8y5ZBIyCgWvzGebUs_AhJS76j62P9keqei7pjOryXejLugPQ7S_vgusAwE2VVxNk203aQnt6SiEX_vxEGtLJvZhRKIP1jp3yRzbxrgfDP3SWp8bgr-69UINkVwrWfZ7NFhgVyB70BOsed_fJD-lMCsboY-br4bi0A1ZOowYafKsQ4zZrgdIZPnfIzAzcOPrhZUtgrKIo2Ul7QnpD3sNtBiER030qQkuuhnbGrDdw_maNU3M4M6WCOwT0kpVM5Nury_bTsGpN_cr5VnYIsgskxuVK3Af-vVipnR1kr62TrP6nF5KVem_1vtgXcPHgAED2Afkwg2SwGz0D9RTILml4-6jwbewW-OfTvQHhpaDd119NjEKknN0fEYoBGV82dmr695yLv_aoxUcG4gHYPJR3aoedBtygxT6-LIsGabIjCUyhgbQDCw5ybynjUWtmbr_HLpEiAQ89rs1vWOOdMPDl3S_e9bTmqCeL8fmL_0c0G7_c1el88tlUG_Zy3bqpST-PjC7TDVxqhJJoVTbPccF6zWadVRoEvs-vcLbHW3dfVzWLsq-V4K7i1H1e84jnbzuMgoItAhG19GhIU3AylhCyTNgQJ-SvYdOylbAz-LttrQXy2LLg4p6TIUNQjH9BwjIfSTWpPwtCaXvX8BFF3LaZi61FmEV_QoYAWkbZVJc1h7ZXHHEIxAEY2GzPaafew8-cG5b-8tJagDFYAkxzDdPSjfh5dlmWN1ziRBBlnihhTk&amp;b64e=1&amp;sign=ae740c1b8d2afa0edbdf237283885135&amp;keyno=1</t>
  </si>
  <si>
    <t>//market-click2.yandex.ru/redir/GAkkM7lQwz62j9BQ6_qgZvKmk4h4UMace3aLcZdcr21649ZUvFHFt0ynVokmlG0ZB_64rhiDUf5Gw-L_pYWBxxwm7gqExx6S_t4y5dkWoLkCtz1pwqkEEb436B1QbokVkC47pENBzxckSMTfabUS7ddWlotiQG0GhFsjbhcSrnPCJxLWsBovPokvmI2uvsOym-pwbt95TxsjOff2XDU7vFgjWoPxDtvwV1bM_i0rPks3APWdf9vJ4RTfgOjgLgrBBGyZLRklzG5048dsob9WtwXz7o8ov9CZaxyFuslM9DxLjRHvBZVViXwDeb0xFeuytxIB1jFYsCE_QXvyXSgGHrld1d6b1osfLlPsZYKFmBXn4oi-azEP6hJFT_izQC6rxutjSLhQcQIUFzXWRe-JL9iCn-g46CS5n7DNkJ_s1JT5KtTLX4qLJDG7P5sOO1791jMbb_PAn9H4W4YrIWno_prBcrfqQuv97sdVsfw2XINQ_rV3GKB3vlWtIUHQFpc14x-sJ0SSsfm0iO6Hmy2zpsOWo9Hodtp-e25NU4B5_VD31dlln9DBPAWR7EnFqTOHaSiWow-d4XEZxPhdcKzCuNDh1Z7AP2Q1RnK617z_1vbO3HBhi6otS0xHvunH0T_sv0vi7Lj9Rpj3k_Q6hX-U2DcEVGdACwPezOJRWyTnUdXv_AGz92R-GyIKDqRhk0-s_zmqk0vXHchqFWHsXmAW8AOIweXuDuGOpRojmKQu1YN5irG2eyoqdtU35DVbPgrSQhD3407atVXlguVd9GX4s2-4JTDtVf-p41FtU42a7L0YG2nVdMakrWbvjpiLjA-pvICkS2NmYo8qQLoZDkTkl7ivS-etZWesCnlZipeBheRMBWEeV2W8mx270gt2Aiuy-2SMimHrmI_Fc2hYi1Xjz40W9HEIBuyJKqtcz-qNTbw7wdPDPKXg1rbls-Gm3jt0PoLVjvJs3z4RH-vPMGldZtuJyVESaTjeNi49jZOaC1R8ozmTmh8OeZqKCxzhIY1Ea2bIq2rTLQYoI5OqLdXCBlOaQaJmsA7f?data=QVyKqSPyGQwNvdoowNEPjRFszCtQAnqImxtkKwlR54xlozQrLYZO7RPpNMERKjrr-yd97MPtpqMoFGg-MvVyOdcDVli0k5yEumiN2urQZRNP4qoWWUEb67sKUABRQUOlVjAVMEFXal9TyyRxQNKpN3mm49Oqo8C_sd9LCQXB8mBMfS1xLsI_eQFDl1Sh19d1UvU9cob37e52oLS-WMT-t4iE6qlyABtwDuvklyRNmXQRVtbaBZ0qGDKNYtjPVr20KA-HOXOATGFSqzurUBwNhmqL7AOj-w_nwBsT4f4n-_Blmm9ldKjwsAvx6V4Lsv9ssBW-ZigG6P_vhzxr8IU687i_9COvteYUc6_NZ9CbiWzcct9OX-aKKlFyfWTEzrIO5R4xOlEBcGh-eSMPa_8ajxqC99CGfnfOYBI3Bv7KXK-JYdf05GZXjrS8QX2VW8pbqztG8hhggnbG2re6Ah_Vr35MwZv3BXwD3W-GFQ0G45N9BMZqx5yEFry6t5x0P4eboYMI98JEc-SE2cAY1FujXvrmUNHeto2NJ-FC5Yqxnvt4VSN3tQpcwcAfOqMMR3wH8l8xQhFQTJhXB5xJTY76tsS_XhG6omn7U4a8Fi4PNZarSSWNPbVlDV2yOSXPZ4ibysYKAeLDbVT3e3GBQ9N1Jhu61J19amOk6zvcYN98SA2mwW6WK3gxM7Ti-Ih7MOEsrq9-f3KYP3OHQTzSo32d6FitI2jzbaMjbraeIK_JkzrX-vvuz3dzNWFXybI-5ZvsaOsnNtDVaeiBLpY7QWTRAgZ7C2fTforGZbPZ7LwONU9BjXnTIXvz684MgMvss1J9SISavwvQ-bVQlg9t0hZUiknU3bCp8RP6&amp;b64e=1&amp;sign=495fe7f384067567c56d569c1a4b9267&amp;keyno=1</t>
  </si>
  <si>
    <t>//market-click2.yandex.ru/redir/GAkkM7lQwz62j9BQ6_qgZsFmxkjca0QUCfMUNcDJuq_JjSfBlf3-SUiMVFGel3MBmO2izfDAzxLAb4ZQ26AzwSTCFtonyZm9EeT9X0AoeEpAviLdk7vBqM54XDc4c3QfdCdlLjXR2Q1fHnO_WDyKUOi--98NmickOE91K3NA7jVTk-7R3PI2tx987uftdvCc9dsSMSVPNfRlat2ZDOP7hISjKvxYomstqgvQb8Q6AY_Fr23wIMCZwoQZTa63uqMcDuFiCMgSW6NNk3GJ93UfSi93zIiwiYHQRLGKybl71YVZPnZFCk_bk4Qg1cuqddBqXt3vAYHe22HclHluconI7xGGh46E6bp-1tIHPQxhZQie_aRrvMiWlOMlaofYIjduAgptprPzJnvyc9GZ9IXKGy2u_f2coi9DLTATa-415rmnFfAhUXts_uMNeTHsqA4EEFi1hFJAw_KaOPEWz1vy56-CXnUsBwsJag25XaH6fgp5MypyW8mEuiyOkFDpTCPrKLarLWw6kFJ2m6OvA7wLjN5MIBwJCKBPGwwrIQDL0CiVwgSH9SOoHTfgvG4ZZj7d0lp1nWJEzL0f1ttpl5m0qX6kE92qDO9w37tVDrjU8fe0yC-irGS9F2f7bg4VSBP0Od7y4PZAwC4O7xMiXHZqVaT0-PyB1uASmNIUCMO9vcH0A_bLnkRxwv8ROdwrMWQvcmBQO6MlT76ZH8yFXIEFOEIuo4m60GPes-nY2cFVGR0H9W7gAqNOlf6NjLpagXnqiJEkcf3rT9s9BEmwkMzNtXWDLFhjXECu2nLFSG8QZKT-HStO5YJumplrPUfy1Fw6bVArve02GXNnbCM6PBvSjiLGjR71e1KlZjYRyx7iyRiWRPTAT6IJdKDI3YciCXYrk9hTGrG8LlONbArtngI9lG6_YxGGbZE3S_ZSuyyDzMaXTE_4pBHg1HZhEVY2Lw_hpsSBUSI9p2xlVmKzOkUBvju5fErr_-u78KUR4yPyigr1FzjiOufr6UiaBFfDQNJK3iCB7NNYTgKr5za4UaZy2wENom6HGnzGzG-xi-hE_bo,?data=QVyKqSPyGQwNvdoowNEPjW8hLJYjqZrjR3WxDchMHokOA_1h6XrXycILoovm2vIgcZbSohLOxrE1o1fB__QRXEBVTmkI23SQ59-KEaw28Xh_0ffc3TIde3DCjE2o6Pky2rMCZNU2Yz5Ez2XYag4pMjWYKmSHSOCPcWDgFj9U5d14kc2vqyiXePqx4L1kWYRUBg0AG8kx8lD0mIome7O2FXYJ_Gj6m2LN_CJoeOew2yDTuJTGV9nx68sFpmlOkMzl5eWU0gN2kc_ko-kbtPjmeZlN6qfNiSq0iHN1oo5p2H6gb5RoeaSJsfYB1YNxct0PjSDH6Xt8xM_m0Xg5VGz5-oj5mp4DTJB7kiNUgeY1pfxfeEmXxn2mR97wfDEj_is-9iFLoz3d6QjiLN4yRB0a0F8aFIjClIkq9QFOVi5zu1pJk2dnAqGyQu_Mt2831QaRcrgKwbZ6iYy3kVIy5DnHdd0vMyZT7lc_CV1cP7OSJnMXzCL23I77hZ83jHC6ugQxPyHuFX2xk0iC4jRKII9BUtt6WzCeNurJlOky8Irz4-KzdV0LDZY1FcQtSQh8dQCN8lF9_3ApDesaMxX-9dmMqQf4FwOTkI9_fvC-obFS2BuzgcyrWEcQaf0VBnPr38bJidbRaLwVcVmlgUf3dL2GUSIJd4SLZGkOxXcoHKVxGX3AacmPMIqsB6cijUE9UqaRuVvVTF2Y9jqLvk99rwfpxz6jAF3gRY8EuMwEnu8cyQzT6hzj5IOthTb6YHVfDIhwK8z-GL3k3nqgJAPjNIIqKHl_jnlr4kUhd3gI0f2TV4_aUpa8dYwAkg,,&amp;b64e=1&amp;sign=86bef4991ec772972d85ac889d51625a&amp;keyno=1</t>
  </si>
  <si>
    <t>//market-click2.yandex.ru/redir/GAkkM7lQwz62j9BQ6_qgZmMq34c8eqcbL9cjFMLmLnnU0KdAi4X2RYEjFoyIZCMV0z8PpJWMuYT0s_bbQ0qSN1E70242GC8Qm00WUQANTHrTxq3gR5Tw1dUvsms6CEGji0nbJZ5KMJO1R8jFkUvl2r3r-_Zgyy46JF2C97JYWCbQ3tLqUA9VwxuegFRhvuGtcJAGspLAtSjs5ZGUjHoJPvEeqaHTrHqpFsU0CFp7lF5AKjPLB4UQ3if9QSXumcjv6bRNCjz6Fz9waVxOiIdkGzLUC7HR6HGtq48he0sWujT3-W6aeZHrTOKypfEM68VR88ziyqWbm3L55zDd0LxjZew9cdAZFyYKtefVtvM-NqSk3MbI6W6H6YGkNO_Qb6t6da5gQQyJ8ifK-Hikeowm_GMYa9uIDJeAeQyXHPMmkot2wIqG1kTT-KSVHlWL8jUgM0LnltPv2vptPXF8apU4ieMrV-agr7rGWaIXY7G93r64Wwvhb6M7oaEzK2KrvOWOuYn_MGnujjn6iUOrkaX-twMKgGEWnChsPPAbceGIermMhGafvWEgQ1309t4xdUMsVUDb70LnVrLMcFjhlfCHBzmUjIL5yeO2XbIT7ZjThOlfJfvBgkju3Dm8ua2LyI_y-QeHhQsdYZfleXMmAA4glrzrvBIQJlAgQZ7glfT-tjyLBuCtXcQxOiN7VrfAIcA2SdvCT9pT63h2yOBH3GgmW_BI2Tw6omQK-OlVdDK5VPVNdpC-CF4QNl8Z7R7wSOUCdeGB5sKh9tSNtpH6vmLq-c8J7SlAJteIqH412nvMuGTuC30XUaKBcKSVay9EbnWe8SbxAsgr6QAY8f3s5eoTBDqvbD0wb2L6eN62oCBIc2Gh4ang57jlI7InKQogom_0VEcBxDWTfroYwksQMj2buQUfLF0Sd61e-w6ThnfOyBFnIt1AVIG0QsJeIBilQfFZxakJF_gChQ57XZ-V7kp-I3OZMenLrzATLrILh7g4ofe-H-1asTzytGHj48P0uvQnIQBlK-y-JuK8VRP-ePRTS4vGPavrQlERDzSXBaTQHJk,?data=QVyKqSPyGQwwaFPWqjjgNg9J8lIJ2Oz9OGEq9ZONl_Lj1I1ZwO-OUlhNJDlkRFqd1-INuXEUbnWGVedKQ3hssUZUrcztbqSKN7I1U6Oi8ylBKE6zboHzSuKrrgzA_FYbE2xoBPRe8aNRAzdP4odQrk2oZak-Aw1h6hjoW_iCg3XHvBevLsJ85-b3rc9ijPw6O2l0ShA4m21YsDUkFlr2fvdKPZskBV7AjtHFNN7XYZwhZcl-UsMFAp3t8U8NII_1g_7IyHPMrksb3maaonYG55E7CAACYoU8d240Y266f8lh2FGiZ107h9eNY3Zd-j5xjrhPlSXV5zW58XXnGluY44M3qXEneVnjIcvNJrriAZU0m2E6MEL5-w4SZGGCPdCcYL1ZL6K-IGYpcAruwCa5uKFzr6jHW-ZM&amp;b64e=1&amp;sign=1fbf037fee318a69a00d7c77d7d377a0&amp;keyno=1</t>
  </si>
  <si>
    <t>//market-click2.yandex.ru/redir/GAkkM7lQwz62j9BQ6_qgZt8ZxLTUpamhlTIa2pZ8T2iXg2tQbr2i-u3_CkALqDtxarSxhEk6WUR7JGauAL4Vh3pypwi9CimdBaQVQepOa-_QczAhpwrIt5S5V49RKrl9KYv0ke-TK7jfNGL_sgQ3VBBnj7HtbGQVkfT-OdklWOoEKoMXxg0MpxfEVsnGpyMNxU9iUkt1uwjYJpqq9HtUa4zWMmLPHKc0OPpoamHTgZlnedTZ3r1jblGoa7-tFnR9hv7aXHbvPwA9c1Kv_YxbCA0PJKlJxR5OxsLiWvw5fSvUoJ3uzGCXrTn-H3Wp4M9at1W9NTd1BdXjQrC7yohBqVcSNLkBlpk4DsOxWkjx_mDcpCQYT-sP_BMnslwuc3ECyCRPw7akgJ0x6yN7Me2bYTUNMRNqYDdKPZJ-ttp-SMSmyNyivTEZaMajQYk_KxBSATiVByGhO6jSGkqkSXOB_9V-V34EfiUZcuCX4V6UVc8HTTrecDrG6j49NZqhpvnOj42udOmwA5F-oyYgt9YohSg4JjaH3SNwStIKx2xfRS2xwOP14eAxquyfjfAJpapodEPIuEsIphJeUdtGy2Z0zrjgA1HH4Ge4GxD47ps4jEepeeM6Ej_aNKWRJk0mD8a1D3oM1n1n_AkfXN9vpn_lIUFEMgr9IgZdvcmkkzhTiqXVNwsNbZXLxyLAXq2rXr1tS4DdQa_gb6XENu8nGaQHQATE24MJvcCy2KB0aMD2KLS6P4nCuJ_wENbiH38LDm4lyIYJ3qMeluMMsrerruaFTf47c5qsqzM5o2ZGtbL8FgXOWBlE34PUj6VCZghW5bf8YYpMqSZQGv0ML7AniZGDLw3kIImj4cQYyiy2PdJMaPuyvsAMM8Mo5gDLLZNC1KaO1f6vAkt5KZGh5Jpd3CpoEBy7yIs1W0S1rIvNnOKOJYwEM47i_E3aL3I9mZi-txm14gTFY92wwBKXiFooIi70hNOsGtrEHEKantYOkBzdaZnB3mlL13TUIXcSevIutI9YWW_BcgoVka5VLNyNgRYbiwzVRjCka_uFD4SSv_Ubqno,?data=QVyKqSPyGQwwaFPWqjjgNvqZIqElaZiAYh7f0Kl-e7LqtCBPCunI2Xl00yyKnEhko67u-CfMsrcd1xvJd1n1DupG5QAG9xf6RQG1ZeK4HmpTK0_5qfAKzJEFLtIr1IhtupN1n7kwcNkzfUSBs4ECo8WZz03W_DIWoEXhRfc3wHAGEVINZXbRfrg34--VPyBz&amp;b64e=1&amp;sign=b6e14995e105dc70ced840d05bf7eced&amp;keyno=1</t>
  </si>
  <si>
    <t>//market-click2.yandex.ru/redir/GAkkM7lQwz62j9BQ6_qgZjXxh6Iufs3JXPqTGTNPbm6wxVRANGZYQMrEA6Nn6-6V3xOR-vd75Jozul2Uu_wKZ2jCt9qYiKlwjTQctBC49SZGRjQ3Gis-aGHKSlTTAL0UT-7EoUmg5w43N_MfuQY5ibugGcldIVAyMLHsL881JCUuFrjE7Kq5AAhVtcodSsQRMymmn3YW7QRWiN_QcWUaeqQCeYKph2SBshWAO0SMhJRsah1ry95uhhA41B6JR8j9ynmGIXmVP1mBDLCbGd6pY-54D-ctTDU025DoZ2dou6dfUweL7dMzH8oRHdNRedSSjiZwYsmjG1JxuKqrdxj7y2q2w8UZbRWP4o6b85msMFNJL-ciEdraxpDOWK-XSNLS0kZlW0WWfdjkFTcH_zpv8WEPk0hAqGL66ryaKD3H2YrCJmaFUf52Fpy9poUAJ4yJqR8hovsrRtMncs20iZ_KxMkvtJ7b0dUHIFrjLcXGv03zJ7jN9yC3SXmgIP6rkS2DwN1Va8hwRWEYTlXmHPfnHXkR-4_oYJQn8ORimfjR_md3j7tqUPb3vYSrljfSlW17k99ic4Mn6QaVqX2lAMm6HoFn1YmPhoiRPVIl9I-W5bvvqWzq6HOgi0jH3OvQZrSwyX-QAE1Ydu4CBHNMBFlcqwxTo2vtAECDcHfrymYBmp8aPQ5g08PtZxc1LD3JJ-b9ubQmtIL6BhaX7lTRzT2G7TgfIUmJtXpWVPziKbKxIAsvRkbQuUSs8M2WlFqDvtbqM8wKkJ1FbHVp7gQCPdvfkEsUnE1bk-WDwOaQBecRdPVC--cg9k_zvG3M0l3R5ZDhjCA8Eeiu_w5owIUaW91E4s862pMnGi2avT1F8Ec_St07wftUKoGehTNoOxPAn1V4XDcKgSwGYPor6ejXEKtFj8znL8RB9Fd-SvtJxQL3qjhSBdTmzhjbjFl-6Iz3dvlaDVj8BMwnO7Kr0v4MH3sCUxC14M6S92VURpPt_YQYo3UytZwmzlfqq9oiQfzTfWatWlQ_NjTLbyQVRpEOl53_m-g9bQG8AZwx?data=QVyKqSPyGQwNvdoowNEPjf0B4vKToh0YCrNsw6fnzH0r-EtsxXbruJTj3zNKFlc0k1khyMpYIQIQ7SKlmZBhnNcHxeY9IQF01otZbdhMXW8edpKrUu-H7I9ZYZkdbBSbQAaRuvYR7_oYOVcpMmpyc3YpCj9gd1pCfskFZpyvKMbIPO3n1Aqh8huVzdio8MW3NUwrkf6aGlMuKlErkKgIHxDgHVgbR7TWqvbjVrlVQav0tVYT5sGzLBs9cvjImwC3-4G2kRGadLJtmw4k36FbkI3xyxjaMV8crkApy01ODNGdZRmhlCVdgO0R2wVJuH3Fa3fci33dJAuQJFG00J1aDD9jEYUoL-6DQc5xy6gr05z4_Q0G4zVvsKGZ0cAZfANGo45O-NXpOkOehStJ6hNkawjKkuX8HAPxMtgn4CDCvmEg8GZYVe_cotnXAhIinS71_KSGE4ytwes70xXXwGIICvkRMQk8-CK-lzrWOcadRwzUtulrlUD9dAZJMX-S8dz6zuFdJAsHlkdRDSwfr06o5RKtRtSEdqz3xQGI0l565CHL7zxuRBohKEhLrf-NbrWHt6AyMVvIQigkdWMhfiigYlMr0DYFzB9AuU--ixH9gRT28TaBrKP37S7-EbR9aEl4JB8VYl-gGP6lvKFkqrbZo8PSiNb7rDUopyTPVxNs4kZMYWa9E336TfKQNl9XPCm8Qeulhfhz670BRMSlDclaKsewv12aECNXdaalywIfP9CHpPOrQVX8mzbLEw5HL09zLZlzpvEJgBoLfztkQwKwdCsfgwns3QDN&amp;b64e=1&amp;sign=2f1db7c86abbf33ec6cf93d149431abf&amp;keyno=1</t>
  </si>
  <si>
    <t>//market-click2.yandex.ru/redir/GAkkM7lQwz62j9BQ6_qgZpIwg-tA-5TwjAjNOsp0qDbwazR9s68vRj-j_odLWRG8UiMouSKpzIfyXjyBcPCBZj63r1Qrn3tMKLsRnn6AwJyliH4Nx4KWdCkoVva3NYMC279xvDccAIG5WHUSUTZyvedX7_ngQoJMFIlk3-WmP8nVG3gwUcIczlq21ZXxsc3nkRzyKZoFc-9K2PaqCEY3GHvnrsh0OjMQkt6ToGb9i9H-cpA53TNbpDwRhamS_09fWvAKKDDGI88TWQa3-TQulXa74Rt0kpvEtHZt9wFJsUbYTbkO3JorcRQSMmEWnV3gg46ZfL9sFaNcz6z2F32NsVm3940MeoFF-Mu2ufv-8l5y93jjvsL64WWw-G6PLbNKxGhtj6jN5sKQcVqWaxJFZflJtz_gE9BQ3GBnXLDDge_CNRzUCx6doKMqTQ9f69R5GWACV7VFUlXIXpu_IN6GAhZu-x29vCYcqg_bjKJCCIMVbljX-lxKvhMTJstwxFUiAFvGoe2uUxUWaL97YeuaN1ju5fYWIEiuULczlQnm0gXo8kj-MtJcMz8nCGsyIsWZXmm6IYGdBW_VAfXKcoVFRLSsFUp4bsJof4ax_TYOJhct2iu7lhpvdK7Wa9imUbOW_p9Qv6J7IwmP7hZu-acVFRm5x4ecbCl0nxFn7AtUKzHsFeTVU37voWdSirFHGMcpAUA7cEFyatb72GnUk7LG-7dpk2ilJrO_Cmt9q0TM4dffgt3VeQ9fI351J2vUdGCW5XOHh1erSCaCySygSg6mmdECPvpY0LmkNKDTHdvjQ7Se-o-5bSQB0NE1_cAXw4HHPbgTP7sIucGHrNRedA0dQ6wd0tnqLG1KdJpGmaTzgvCcG_vxDXCNzgZdxiIrUn8PrzDC57QFIZ_NcQ5z1WZ5ctgz6aSJEX9MzyEP-wcgB9BeQ96Y_zI8JxS4QqHchOHlqAIW6gp8ogZ6xpbkKMucDvtfNxF976nz2FLKzFv2tSMpekwSYLqQ88Pzb2oVNX2x-abRnT2U_Ph65GVVORA1cTBC3-MzYUP2?data=QVyKqSPyGQwNvdoowNEPjd5B1uADej4kB9VVFHH56qzwjHx8NU5HKf0NYlgjKykkrewZ6blyTMFiX-3du7eWVeyigbSNStK6I4HJ4QArADF8SzQ8Jq9xOudaIIS6wNsG73NT5I1WeYVqnmq8avPYSKJBxdzLpEqPqa5NcsvMXgy-tH-weMcw0uMcb9eocfX5k-PGD21SCYBgWYUGNX3fE4YrAyJ_ZliwK-9ukPTQzYO_1iMs50PN3rQDmOoxsckUklut6v8T4aZfh0Zsy01f5N6LnaN3cpv4biU8ZxI7PxxOEnH5QO68fPleune0Q9F-FjiorusZTU0gQJSsHKeRMyYqJOy6CVHxN74wbLNKh-FJNoo3MVHXVVWf9TG3agddU4aWYStdJH5jrInUVPdHEWoxM4HqoMtH42-2lTtxH0KaIGLIe9SIBBN79HBGRTXQH2m80wH0aALjiqGfcbuE4SpkHFrCW8VuCba-gCLC0Ugn7LVOHDuxEGofslRGquIxj0FIiTx2EO2mAqtjYFrP693nqo8MhpQ16vidSn9CorA,&amp;b64e=1&amp;sign=3ae16de3d8202985e193e70e958212d1&amp;keyno=1</t>
  </si>
  <si>
    <t>//market-click2.yandex.ru/redir/GAkkM7lQwz62j9BQ6_qgZiANUmJXt-zEMFDAajHFYDWN2jsaZYVUQ7JrKTjLzPPO6PK_J27shRSCmjaHd7mvlfEznO_A3QyK22rqRr2qKO1HwvTF9En7oWDvo0UxJqXAkntdozTcB7kXZ6VW7WsDlm2NDzTRQ6vlnvSR64yVHIBu9k_nWj7jJByf7uCml1YnCh1PkbgJTx_9rU6y--FaEsAcRzfIQsvtS4YHZXu2HZsAzlSL4dScMyay__wrT0VTkK3aYKkZPgaZPsvxE2j3a2OKN2ofQu1d5qmn03nVvs-kpfbCOjajjN0t4OVrljnH-fMAsmM3HWYSOzSvg6IJrnHvnm79mUuLpGXq8VyLhzpiE8uyp6DyNhS5uMDXvMBil96AH9rBTOTzbDR4mefEyMAki1dWZpr3YZi79IxpkpiRdlj63MD2Hqf9gEIjUsT5UI1Pwg8JwcCKt1Z0w8y4fkSRi9A8ibu7jWJgpv7C4ClHdsGdIcQ7CeCoTpDo_qDj0dZHh5gFGcKY0rbBMY19ld8O7dVvVQgAbeLEhQrCX23DASdd2ZGoeMreqwy2JPjKeTJAjOrTujPyA_fSRHQIuEXWFMEK9TOWFF7Duln2IdwwI0Vr0MX8auC5Sec-XLeaI3ntk3InERQaFPDEvmEo_WdWcVmNa_s9yuxuIT2RDQWR5pQOtIZHpPfS5jspEc5VFc1NcBeR7dcIeX3KJjNhMteFvX1MJwGaNRdsA4FeWNYUL-Cqa2vqXUCf4H1E0iPoEzp9S6dQM0ydnEp1wc8qVoh4TRygjTaV8pPzUo72RYPAJTyNu83SgJAsowE8SGTGGAI_0KLzS_bXgTTXSTPXvwIJeBze1_iDvYqO6fdFboKUSBHOBBVo43neGEXXCcQ4OTF2iB-yNfWzS3cA-wxzf0Hzt8I3SfgUuh8g0uxoRR00fbMaCLU9BkXjADGwIWJUPeNQCCL4AxK6JNJka5p6bkztdvxcsIND79MBMpeh5xy9NMuvca-ZwpUNZKQ-y3i4Hoo_4N6V6yUEgNU18JDH6XBrjklfcEay?data=QVyKqSPyGQwNvdoowNEPjffWP94VrkTQ9U2e3-FfQRgd8_PLSys3zr6i64H3Aq4WcISoVzAx-w7jgc_i9TXbf8xTo1KnAU2ItlWiTC66lmVp8kUtmjqiXOp5OqJo_CFurYGW2rJNB_hFO6l4h_41Xyw39EvHyHkEQyXPy1Z7iVNFHSCQY9rFKXTrEAPOMx1uyWPKmplPCML40Jflhq98bhTZ9XSprnwzaraXoomnkuo7iO7NFLKV5NvOMcyEg8JVAHTcpXsYi_4FDte1r16ifux3ultM8S9YGALAHvbxVvRXUvbxwXYzPiCp7PjvJ8olVwCxaG67cEvQzZ4iZfyIzZRV_rjG_KoZ8-TpLKHwpEZr0wv6RB8j3LB74vKSlkLTQAR2CRBXQgokYdS4mZdv_h7-GohTaGmsQwIQ1z_GhRaNJbAu1HlI553yQm0IqpO8EEriIBfL6ms33O13XrYVzidGhCchu0VanQPvOdKkEQ07dWZ_ktl5jl68vEKIl7LeZolnBXvPsG0OEjIz3WMOudlbkBeFsCOOr2OoRJYowE7fLDeCBd3VVv9lOV8n9GpS4RaGUnw3tcdiF49XMOR1yHeh1vfoLk9wJjiqdKKuUQtXOWFzQIXiKMJoHtNEiTFzow1fW-82wx9I8B7avhGjDhuMKqNyBQ7Nbv4Vyio4U1KR9VvThrL5RH4qB2H-LEDI71CR-6oyToXZYkjImaVdgPTCR8GbeCRvjJYP1VKO-bnqBlkMlvV_j-ichkJMR01FfgJ5_2CoeBholtTX2KgSdxmShHm_puFA_zDZya1XXukCpu13g1ekef7XE0yp6BPpE3AhjPY6eYLHGmq8xFpZfuPvQIvJEaLl&amp;b64e=1&amp;sign=5b66676d5cbfe09a21b66baf1d3ba5e5&amp;keyno=1</t>
  </si>
  <si>
    <t>//market-click2.yandex.ru/redir/GAkkM7lQwz62j9BQ6_qgZgT62khnFUckfaXQbtSr2Y9ms8Wbl-Jxe3CkusHBQk8bOwZYQpiSE-9xGeu_wq03vZZXNorcyXfRxX1jtshWNqopYCyiSO1LPJ2dlmCvZTKl6U3k9fu6AfV3TeswXLIjosVj4ZJkFKcwibkrGP4GI9DWcN_Qh8NKMPsopoFeR-BEzzDQ3DJ0r8xyS2uyuc9pfeXeSr9DKASF4eREGtf8jieEQXEXs6XpPdvEW2sGTLTcWtBNYdXMAmIo7FmcQVubJCgyebLB5CStV4rqo26cwTvo2GQQMI3eCfIQTorhjuD9cdJEby2gcVdi5ge-ZqHf6PmIKFe_8Kw3_xynxZMo1XFh8lIoSFGbcY_Rr7xWfBF6AVdXLLWRy3dRpj23uHXul1b-AnTx3LqIhWN0Ii-1kydN0XaqO15lL9FDu3oEOrh8SUwIF2noM2c5xr7Yu-lWHUb5LvDZ3BHY8V_3gYCJJ-0Ix03OrnKtvB2hpUxAuemFzWCLro06uT-1FoSlegxfsouhiucghHJQ_h3rdW6FpV-KppPQOxaSS3oTQeOp3hJoSGoJOLMmTEICCMhTHY3pgsV1RAaX42EW8mbIR484qdqfRmCdcL1aFDfVK1eCegeAV_jfrIj0nWOWL73NSLbSFD0F5CGG-EnXGlOAfx7wWc3ax-BnfHTi8HIVBiscUZKCIi31Omuwz0vx4uPv2Ma01ZcNmrDKUK9JZ3-1Cx0o9IrNyqHYti6C3rGzntp31q0S6JzgkbqhqmQo4oeoZM-yJv9sFw89XJK9rHMTOMNVNiVy7CcNsgggcvJwvjEdh3MyrqKUClprAHYnKnWnqw1LcDtuqm2hzCz6NMH1KkqA6vTOtE2yNNeyNaqLRY8SiyFN2Zyo30BrUkRoS-Q2AY501zho7Z59JT-gpiSGtIjnuTYq6XnuU-yEFd19gkmSIFbmdU_S5F0vGh7pzzeeR6rwAaHgWk1QTOM4D-QuL0fAzt-Xi-HULTqcF9z9s1pMBj1Yca80AuEbmjLF-a7pTL-x2g6MKCX769IF?data=QVyKqSPyGQwwaFPWqjjgNqfmJ0H8hyOH8oiiYr70vDNaJVsocNHMex_JSigf0Uc7M_0tzcgpBGW9WEMykU6XGA_29xQuVDLLfLTv4svnq7XbCnl7ApKyQM5Dxv9cjKP8KhmIyWiM90AALlaka4Bd89T16EXX6e5rPWp0JsmZbO8s5QEYKwfenchcK-1xc5aF8xh4mVBmEos,&amp;b64e=1&amp;sign=fca7def94bb597a35de0623c84b5b787&amp;keyno=1</t>
  </si>
  <si>
    <t>//market-click2.yandex.ru/redir/GAkkM7lQwz62j9BQ6_qgZgJEIzMOISwSBV1KsJhQC5Ay6ugpW6Ul5zvb-ma3NKEf0yhheYQBQ8p9vXDW5zZTG_qgIvInTtoPoqFe-i2l6iNNUtqo0MFCTIsYq0IfwpbLYKgapAfJe3wuohiQqhDEJWHVJzzLPMzjDOGNHenq10MHz4lz4PFk5HztU7NUHw4qmCueDhUYzpuZB231avA8bmPh2-Fc1_8O1WFfFSAFtUQDJeeNMTG2po_HhJPtIbFAR9Aoucd8Ahf8D1Wt3_QnIvTY8ELpbvR0MlA-XFCnQ7H58Zob0BP9SpFc0EFtGwqCmQAqi6zSpCuMul18opVizcQ3kHfvWqXeTUEmQ9--4Uq6xH4mpsgXThZuumVwdXQXiWhsOfyOPlmmIwNhWdIpxEqh2MIXk9heuL1Npc_KKvj2QcswBaZHvoliu1_yLdtB-uGet-vJ-laouUaKwBJDsMD9xQId9sPZHrmQzQhqkW30Xwln7dPEe0hkJItjyc4pZJnZAmzE6UoFQ9eEgs3DUay5QOz5I0XQ6R3pZgmL000t5TEjXuTSMxrHZHeuz5A_F8W0nn16HaYBT8ngvbTJTnrEGLbaeicR2x0BNpPzeUuSxpsxyF2SknKU8jFcdqCvQrT5U1fsgYKlyA93YA5hMQZeqI_K8xSW4rndP0WPw7vmh5GososvKdMkZsOnKQTNS1iiOM6A_ReLf0rGTsrx6-kdlMuSQvDaTCX-Opbqt7eROGlXfwgHp1XLwWdq3Mnl63AXHrGGoIPqySrTPAt-YCb-iOhEU_p3ovX2C_ctSuTqR176evWR3c9tHiwbK9qCToNbSI4w4jlOfRjohIweaVmENryai45GBH7cul3wjtGY6cOCF7eQPUCofYUbBTZ54kD71yTj_cwFGOOgkcp-S7byrB20qZWr19mvou-utlyz_KxxRRqt1k9WfnT4QTfeawLKMROn1ufEgJhrD8mLPivCxeyTV6k4_7g_f6DTQvk-LuD0J72POVq394hBCVXmXZgTL6PTuwOcVGwzzlGaAnZpxj12xCOB?data=QVyKqSPyGQwNvdoowNEPjdxQWn_8sH4Lwz66cHCyUxpTYc8XZX_HfGx8ZdojCIuvXmpOSsfLb0qM2nsbbZUpMwgnN1nuVfkvJ0toz75b4LOrLMdsZrRq1-c7Xj13StNo2mIBK7XCJSInUXJPHma3p5MFK3plwZjZLudIsn807XGNYTyx0jZurJm2v0XVL-yLQ_NC-BbfoavrdJBUTl6EqHpH5xbGcjCZy2qXVBlDEU00Lurg7HIp2auNKhNoaaDP-a38BxVE39rrky6tzmdFyTS6IBY4pRIaRTLN244dSI5Pq-0gq979RvuUJV-1UHyNvnYWVcyYGNsz3BwQOnW4g_0F17WKNMeqIizIacwhYK230h0RoBErr4JDIH-9xsTrFjhqAHKs_aceWiRcWAKrTPeqXweXkzkIR6xTHkJQSl3bqLeHuPWxtW1Tja66nkLsxO6YYyg8UGx5yq7cNtdMcs_RVszF0MsftKKyiH__fw3dfuySuGWXl3-SmMMU54AMkZfNrKU2_sC1KGdLVXhKNUAaakEJIqEjFes7DuKVCiAcFwomLUZpyxJtvL9HjJMpMIRiaowUUr-iTY8rcVne_pcXiGsiYb9z6fGGkjp_oXxWpAlcbGuCYOxD-_4lA2omhnn3fzHqx89PdC9noYo8Q5Q3cvpJK6Gqj0GXpqeS8ue2fuHKnoOI6QNxLft6PppSfkADbEBdyvhVh8P_rdFXLJ79q7SEICMsrfwS0PqTfuAYSkjFreeeKxHH8Qf-d_xAhhkNOGLhttATuf5DnF4Oeyxl8lnR9BMqIVzQ88o2ohZ35mKoeaMSyA2U7sFVKBfC9wayCjmytiJyHMqQCrfNeiPJYX2y6juy&amp;b64e=1&amp;sign=496d8f57507a7926a450ce8133fdeb00&amp;keyno=1</t>
  </si>
  <si>
    <t>//market-click2.yandex.ru/redir/GAkkM7lQwz62j9BQ6_qgZt7xf36mpd7qQudpaB655C2K02LsZ1btRkFgPrbkqOwUnmSjYlAidU8kSNkcLhDfElPoYsUf_1HAtq6Z50oPhevTdtax0wMXE9rxfuZJQQbel3xUmYecR7wbSuoesTKe0NXhGboR222_xtpr0l7vB0NYFK5dqafQY2iv5BwRj2BRYR7Xxn6C_otAQKjpq8Mo6A6-YBsj-W2HUHvCM0FVjE48q6fPjNy9TZsv6j9KoScVwMupTUPkdTt_pn21lYjJH3lEyJst6lm0LNk6ZeQds-3mVBWsxMa77lkZxe0YL3Ot6X-cELFV2ugdv9hsKDUfUGVgJFLXYSDDX_QhB8J6kNKtjIHB-tAbLC45T945ZAWR_nU-nKKuGdLXZtakdSub0qKzhOIvBtkoQoqzJzIimI76PwDHsmpMhWnnJkw6vPgm6HPGidZ4ie6jUFuu3qWOZgRZ4wguq3NcfRNVhUQHglAXjFaD2015X-j5GRIEfaqochsgZWKQCSYC2F7PVzD_C3Ap4Eu47mce6zL5Rk5cAQqsuB3gADfqjXkQAf_ge7Mh7V503-yin6AOJ4-RmV1eFg2W4n549QYdjw-YNCxCcHiE2wdFerCqXh8pKz0Cv7tIYxXNaxtiN5KKuqKu1cfBEBNr6PBTlMmXebxT35F34E3gj8aXI-LHeZFjOKyyQVRdDc7Y-VAnlBBI6po_xV4VSptwaL9JpNWelcErgPDuDhjSQ90X6706slez4EkCL8HMgk3BOSOY39tWtS_mksUCY3rrkTw3IwJF2acrAXCS_QaLVVC-16wVkr2bizDfGMDauBMu__jRSDWTvNZt6xF45NuV_ykW5uQh_3EC0mShJXxj0ZpxrT-B5DwQhcCda4d-Zkm_hCtnAu8u37jON1k0Tevz-l8d_6_QmiF4F031mMhANmaNY6mgQwp0nRzFA00kvcQlUq5Ph7w8DbBPf594EojDDHhicf-oh2WL1bCHvxUdgsOlHER4GtJAp8j7px5yARn_USsSUg0KoUYX0PFLXwjQLc1rcxvG?data=QVyKqSPyGQwwaFPWqjjgNqC6CyBVNkopet5CPTdE1k6JZEhLzuwChwVNocCPM30WIj-JRJSu320FkeGcfoNJXlHjVDJbljP_gvOPsW77ms2YGtoK7iINlUfQhmvCwRUaQsQSDzpYc5cn_492tuWu5BkAyaRZmsMyvhpT6NYIdNOPY_vMd3u9zFwMnDcyNyQI&amp;b64e=1&amp;sign=024031d3ebcf0b564b7b3efcba479a4e&amp;keyno=1</t>
  </si>
  <si>
    <t>//market-click2.yandex.ru/redir/GAkkM7lQwz62j9BQ6_qgZsM4cs6BtapnZjVgwi-eTsuSl3_fd3QpoYKIYCvGjyHgXtoJWCc23b620Sn3tSFTmO5A9d7hNzO4hMtapHcLnvLZ3GMtWl8kos0d9g8FhdgrhkRpop8-L9T2vMUH7CRvYvX3ELJ2ki4h7_XOib7XBhR-CgGTjKr2hw40Egt8HesUpvwM8gflmM-yjG9FPWVfsnMvuPnHSppclqinZnqHSuEPru9KlbV2dyR3sukjiR3d4hiMw8WR828W7lS4rciLCbTwICG4GeRAHl9nNV8Qf-nVrQWvLB2W1bxw1-wvwpFguOOvmVzGmO_WKN6zZWhwtN3iRlAbWp3dbSJXKeJhvdM4yvVUGWLwfFLCpUQNY5--zljg44G174LZ63vTyRobdAr_LK9v1YjxrVYhKCx5lrN-kU8tZjm1guhxQJtPwiGMg7hjYiyxu7yJSRiS8bRhevnA8KtOOSsnkq-qcL11BOS3BbNcqYTQxDyUV2nplsaSIYAzlD_pOu0Dtb87ULb7qIE1QoyBs-80XXNNkSQOj__6fRvZffLOkSJE_Sv6ooCCponybqDk2l2oKOmCLzqAtjTWnr0dJmKwkutKA0PAM0NFsIN4tyYAbbL8pT4h55AOpZf_6bBy7CCIW8jiGW2I0QZUTbdTeqHKHZPcaDi6fm6H6hFbymQjVlMUqTOfXb2hQOroAV2Gd-NFgl_s3igz-s54_lWZkxt10n3Ougrw7cAB6i2io3u_Uv_XS--A5K0wMFd-120f_veOxYbr14jNEcuSxP4YAnub2trrs44XIjGn0hYpYgrUbJ4TkaakdD1OUPiMpZCx2LSs7siSz0SS01dWHhnSI4oRr2Xo-eoAMpMUOXFCk2Rb9-PLIZqdV8iLnZS7K8c6E-DxvBBG4qbB-g5cqW__PcV3Hqlg-1QCGZ7atA42bkC46cNNxCFbiX0qEfx5P8crXuCD_nXoe71q1dp4wFsQQY1RzEgXU11MYxQ7Pqwga4ACXhWNk_lsYsa5HyxbEwnLVz7VedI_5C9zx0pZF-4bKeFK?data=QVyKqSPyGQwNvdoowNEPjWu6yb-RxhdQ5ETuaPmyr2_Zlcnp6KJ6Y06Diy8qme23gcG_uMnCYSUcB2jUqiYaJtc5lBRmnhwTmOVkg_Y__FcwLTkRi9EE42HDhaVc4NNG5c_hz8SmP-t4T5q0LSmqwE3tKIx23uwU5ixYh2d0cDjDrQfm0sIAqVIcZOTMxqN5dNPYAiKZwGmyTNPOumyNyF_KMaPP8VDpUphkGdoXVspztBMJJ4dpTza9ms1Kgj4WFC9TlZO_UusoLisZ4O2Nlnnw9eKk90Yow6xAOU-K_BXNHjpc7abWIt93rdkCyJ3sbadnOyMvRsoSU8bb94d0uW6F832mLNyMD_qpKytMqswnPCp5Do-FWni-9A-gkCzXThB7cR1eB-4jUwBQjml8avcR8W8OTX9OX2MK1wYZ9ZwG0iAJqvkGGlw67smPKm4ccYBroTuzf2VtG5PkU1fIofLpSIsLDT0qLlcumZjZZc_wDRjpl8GF20ODFA2mD9XW73ugXfZK8m3p8ZSKzh_3zY76Z9qng4IsOHYq6M95EZ2NpT4rdCJax6ZwC3NkeeGAeNBh7GhBLECEzTFyNBJ3ycn-EjMLS-bgfAKelZmeIwWMHrqo33fP6TM0hhgKYo-hocJQHEOiszWmUFv3nETNSJ5gdYsd_4OI21b-5Y6ZrDgBm5OS5tXZCQ1UOimyhN7SZDZxFl2OlcCp_g8rxvribSosXIUkFsRUVzFQNPDxjBJ51T6S2skqKBKckl6WjmCytwPquEGvcWNBPJ4rmAaYEeYD8nUTfj0fp0X4W3wwmc3aKQxrHd05B97UP82kxRDUpZPdZfXeJhY,&amp;b64e=1&amp;sign=726cef4da3154ad606ae78f53016c25b&amp;keyno=1</t>
  </si>
  <si>
    <t>//market-click2.yandex.ru/redir/GAkkM7lQwz62j9BQ6_qgZj_xoa-55fk0NfAVRlT0Xn_qjDipnqM5tIfbmw3f5Cfdfh8AQZyDi19FhwpEM8fcmy6QBvXW1MnqFkAEaIzIzArrCrV6T_3drffcH3jruU1ztwPl9JyyAbLlxnYavjsqFK00QCmvrVvJuxmJppGzS_y9xbkalmkbgZgI0MkNb3ox0keHtQqtEAXTdV7bFQYyugfVm-earUUxEoCOGElcTVj7vbcV4OYNot46D9k_Z7raXOZriQthkpRRLG-qlWW0V_L9hKuIYWUhkTyvb0qwWbc4YlY9GDo3P8b6rONtErvqMbzKl2eJ1olDUdf2y41I2a46zKF5jLB524YWLlvfNw0F8zlM1ExKczP4bG-0t6bBq4ZLAPwdBU25sp7Ljz25AKrnS1OZVOZ-cqe2PjIh7yRVWGrBjSK4yadcD3C5BeKasn1RYuswDiY8_f018J62s0lK1Z43zuU0IT6tdx9DtWIMe7N3Bdn5ttn9b1hRWxv8l9qqsCiO-ON2eJohK8Hv0m9jeih_0EFd8iRjl6jsMvYl5H_snqevi-leOsF8-MA8aMJkwggZzwt-VsErV1ZFKMK_nupo-cjnCTDtl0-57t2T8WIfWvuQiMiUCKjrSle6hQ01Ev3RLx2GvSsMjdWI_eAbeE2xviw1QLULUky6elvWZL1DCEalVF6qlbr0bC9pFXCmq4QIJf8lOT2jSRoeTBSNpqpStFlENoVgguplDbiKwZr5ClhXI4WwoHDaQtIKcQB7clEq7NyY7__qq_w5_dHzl5BTyIh5PBA-VYLmpGiDiBeRjddFACk_DiifE5f39fmHVD4sAyXlzfvEd6kajfHjIJ1XIdhT64NfPbBUvIyudRxEg4TE9Mm25aBDXbQYZMAlAUFhZyydSRVmtBjmc9RFrz6QRZmBBNpBODBMVcoYLuY7E8HxXuLRCGExJ6dZLsLmzf8PTNMFJjHphrDyJKBnWTfTJMUb6UQJTg4Dc8ZpiXAxH73SESMsPN6y9m3UsvYaG0NzWgQqkuSgNT_ilE-I7Kh3DRSf?data=QVyKqSPyGQwwaFPWqjjgNlOyyhMmQIKKISPMQ9k9TW5RPPkmXs4zyRV_2OSzEjO6N7lY-RNG0f9iabWvTuOr9aqiEErqClilbN6bV9Rt7ZJ_5Lf9DpVGRHsZ8Z385FkPIWUYceCc_em_0Y5Pd7mijB_b_p103whmUj6R7pWhF64eit0POYXc6BpBfsbKxGEed2iTaHeN1FnSUIhvotLorwqQ0orcnLnIIbilqo-bUM-tpgZjPrUaH0dXE4YfSrjgLVpWBC7aemjDzCElmK6JhB3iNgzk2DVaR9R6QsBddPc1GHQL02YcamiMMgkvFBqsfI9y3BHnvvolkBxGublQ1dbCV7SZbuHZEoS9xy1-BkznWeX5bw39wSKSElcfrxult0j8eXp0GDKcchi3dgBocbqi0ycwh_mK-5mmZ13yTxzkfyaAxDGZWiMqEP35jPHWJ7WCWgtKxBURs7TOZ6DfF0gaXnPYmjEXF017ckuu6mhmU_ADJ8921E67NYBpTYucY7xJr4PwFivrJEkUP7ALsahyYCLGJ2OG0Bgzr92ZKT4kd1r7qBZUlPzh2xEVoObSxSPQgk1cFjxh6I_vvKsxwAE4qK3gHVldjzEkIJvr0j-h3AXmGzCFg03nHIbTciMwdzQ2noll1Ar4TquUisV7vpt0efMgSW7Al4z9G3c8oYbxAWsc678dwwlXsdof-xqSe9lyVGq4qf4,&amp;b64e=1&amp;sign=bab64d8d2410f84e28fc0f5cef3492fd&amp;keyno=1</t>
  </si>
  <si>
    <t>//market-click2.yandex.ru/redir/GAkkM7lQwz62j9BQ6_qgZsM4cs6BtapnZjVgwi-eTsuSl3_fd3QpoYKIYCvGjyHgXtoJWCc23b620Sn3tSFTmO5A9d7hNzO4hMtapHcLnvLZ3GMtWl8kos0d9g8FhdgrhkRpop8-L9T2vMUH7CRvYvX3ELJ2ki4h7_XOib7XBhSvCRIm_GE5O8K_ujPPrNBC77BVeAcHddvSyXC9SwCEi7c8xdeoVOn8b2Zsf2bhc0dQSLFJMk9IgN1fHLKAfQRtHOShy-cU8MNd-T48aLqKWlIWzNpUSgzKjhm4HXkyaGXq6GfO6oJIxh3hXZuTPpHdVl3ksohRH6lvzzCMMnYyc8CrCEJTYk-SqWLrLyzvKGYEhQx6d0K95iRXO7HmJOTj6iMvmRrlAsGVgfIF_P0S3DfHF5mF2IniBlHUAezfU2Qk3jmJb2qVU3QYCAAaTj9WmKgqB6V5iR3DPnmSI2qE1D4Sj_OnHCPxBLyzaPGDynvZbpiBghlj5AjLyHCIEZDYTmHblWEW8daaAXkzehnuu_Z_XWP55VGpMEYBvYThrmm8nm7Trwm86YqyubYpbeTouHGPO5QiOL_33_q_-LfBPIQUXz2-OH19VvgI5v4psXUER0Hwy9C2YFrnPdtILnsJ6eECaaeHnj0W-UkJXYlUbT9the6jlp_dUooqgbPUYxzXhbC8KC1ZzI6pX1JhCoy_1_ejRlIkaPHqlAyGswRycAVnPOIt9W-qAE2gNFnfF6oLUCs3XWJStd7EPceXXCDv63QZ6_LECyhZ5oBZdqTpKWt3j3LS8liCNpdenNcVWqMAO0nGYH4Me-TifSAk9o6bHSicGEtAmmYM49WX0ArvrHSWcYqeFuAgy53OWA4OlfUt4rsljhxhsC9Uuo4yVxqcrEJbzhNRwx-YMAWSBHoPdQFtrby5xCf6QpyuQays5s22bY721RAcKBGu8S35W1HI7kWsl13iYapS8i5BOyuPpz-SAKoRng9ZJzVXSoF51uxSbVkc4Vin7WCl8Y1mY2Gm--LNYULqaROCQbtCNfHAYo7u_5Y8yBmY?data=QVyKqSPyGQwNvdoowNEPjQGFAe42Qvx8JnOZdwKnysz_VfEHlJkZGxg-iYiKCOYjlh3XSoBAQuDGhyIQpkndA1a2t8lqtsGlZRklj2WTsQi1Z4twCrhqmudXancsqXE1AEud29DmPuOTmA77t61y_DukDXttVwC5F5bPViNdi6pg6-EaL_pYip7_D-sqe-Rh38tmfT7SDNhKT-CzInxDWkpYStM0Pp3XRlemriLPAQnnZmh1aQ253585zs5UgtuzphJHUzoKy32phQY823YBPN9f5edrWRRpL5szJu0OyQyMJy4uGC4VHQ_Q7y4oE4oW5b9CKXBKFF6-VeODU7QUzLyW9Pre3kupsh2zPeIdwU1jqTroGxI--ASFS6sFsQ6UeEeE5JtQD5mFlYaRlV6KVUq4rEBlri-YSVj5wiKwmPrNm69D8te47txFZveXt4lmYRX7R7yuWCESPLQ9OjaFz-DmUo37scdfAP37zjNri50aeLq1Bv5D1NCDlnKoHHs9HoIe7by6lcAgFMFk4hSyU5Mzm9Wt9Qzp4YgLgCDSMSi3GtmdkcxTyLq14e57mHZYp7yKtVDSRuQNScLYJd8jKlvz3wLSudj9MpaV4zFb92r0Lk9tRLrybQsAPYuK7hNm_0cOi_9ex_31eeOYkeVOSxCL19LO9_wP75yHIc6s5x0oaz1cN8Je9eM1YG9blQFJHhQGJoPZeZeBZNMU3t6MYKEI2VnQGPsrcgVi9INlRNuFVaIdo3yrTJ3y7s-acd1Fg3Hj_BCN07MAPftD5s-PBMaSY2o9h0EpoIiUMVNrTME1luNHeFTd_KRzwHjG9US2kcMSAhDnv98lb5m0NbkVBNrzeojGAhoJJkJ7_BH84qU,&amp;b64e=1&amp;sign=4a7bda841e719be4157ba65b68344fd7&amp;keyno=1</t>
  </si>
  <si>
    <t>//market-click2.yandex.ru/redir/GAkkM7lQwz62j9BQ6_qgZnRV-kl2waAKdxq5y5iwIS1x9FEvkuZPT7wBB7ERJKUhPpv_g4Z0SGXSsVIy_JjaLPx1pWWrW_leXe5rLlNwFkJxnYhaIXUw-wMIDwNqbawUevSyuZSJd65z-ckI9XC9TNovE76jAueBpkF6mQi7yKamWYnJwyVDgWLUr-feaLAupI_DT5tZwnHUlVnNjfAHKqZci06-L1Hm9fJz47jB8SYfEUzGNgbvCNKNxZ9xn7BLyHqTuBOAjle9toN4iBze8r8FbsySl_nVGP1W4ihTLjrG-w9v9RhgmDRgTQcnBXe3YRgG-D8DcbyJx6pM2C2jdOaKZRVhs4re345Q9GdjPz-F0XwdjD2egZCd045JYB3pxQ20rvOdaPzXXgLiRKtstaCRSttRy6CcLXnz90oQaLlZjJYALo34I9OnKdwAQ1_8o008m5WIbZ4-861UXgvAjygabPeiumEq8OtHa6F8sxyvcNdvENnsb4UamYUj_vPg7F8b53RFH1zf72YwqwFIa1bYaeg_HjsaWIe39UuQSL_Wf1KslPl266dlNBxQJ0qDNf0zssobriAL9ZY3BjghkMCDUg-yA1b5kfJd3AnpylC91yiKQEx_zL5uAprlwVxrDKRfOMObz3Vvn7K3y7qswblAWb597n_1IRaWhIsFUXKSB6sPYY0UJuKiMDFLqCIWe_3yKAu6a-QVvyFo_bp4n8Vn41cKdg46aZHLn0sF4zdpprHBH1y6yt3Brt_zU3cW9LHqVSuIHFX5ANiJksC4BppG51WB247qnBT-2mBHJV3YBXBgA3z07_62_lUbztUwB3hYUNjlGLgNcI7THDkG0GNiAkUGKbMXawiNZbTrqevgrZVKpAWBoQwf6B5IWuwh_lYLngLNt_vjbxp4xsnNyhb7JIcdxDzx3aMTu-x1qCjx0gDi7Q11_l-u-35Z-OHbSvFJ6tlnU3DJXjL7vi4nMgzdOEwTHasoqjwkj2CBBLj7-qus9hzrXqOm7CJ1_y3xlhrtIWg5fCjBvTazZvMhQFAuDyUvJNDv?data=QVyKqSPyGQwNvdoowNEPjZzEWfixR1BjL3in7SCBBxKhBiil1vTxPf4iD0rEp8Rm3-28BIOOzSp6zMw31WNVWEN2W3BfM2DA73zjI2jkhCelPmOWqdUxR5Y1q8dY9yelZK7Vc2zWvgVxnSr9HHMjoE3eJvGt7xv3EBpI3sHrtlqD1F6QOUTldumfDumqlD2cue7_mNo3g_BE3sWxkXTsACpPX4QATpki8qEIxORQVTMEj0hy8uEc6rhiqGqcmtJhHq8yw0S97Lxuc1k2TJvVYGiggQHjmYjUgQKsetmvjvqVs3z6HjItdlO1HaXpWLVGVSLe9mSyS_XWv8rBTCAtyZ8OeisCb3cdITBwLMbxAyKG-5XOXKT9rkAqo3xxI1PxyUzDwfdTtY3fd98Q5T0Sm6tGV08M9ACCkOspjBVXHLVo78cTPZBoUA46bg5zBp3DdCAHixsRzR5SCDH0F-4Y8YAMCyeuDAXNzqB1znl0zEdMoJcIqZOtNQ3B9I_Jkux9gJGnWscRAR5icUjNCknSrw,,&amp;b64e=1&amp;sign=f293a38bcb0a61fe05d153387352fe36&amp;keyno=1</t>
  </si>
  <si>
    <t>//market-click2.yandex.ru/redir/GAkkM7lQwz62j9BQ6_qgZmSp7RZCyTJ5dSnAZEc0xgJp7FTn1V3r6w0klEUAVPki9VBRhZyxYSKuSO3eixiqkDU84dn7ly8502QUiJ4KShJ2zOk480Jk1rewA0GZQi6_06hTlHUcdS4t-cLKYimOquIQk0DJxj4wfdvJt8sBdMreQ5mVwP9Xh_-Vb0ToCPjbGi_ZPchQOelrcKLlifnol_TzSxuoevHIgKtNhsvh_dkXzhXXUoP_-WyILXIaC7_KiP7JE2ZKH9QU2W0LiyzrOtowsozsB4efXSWo2r2QwrwGZSH_h7vrn9cIuCEdlWubOJSGyfeFbHRHSnsR4T3Yk8Rg2OxkE8icZqD9KXU6hUCDcvpC24K8N5nZCWOUi6eyPUnAPmDkGlurnluitsosXhc0Zd0HHdK_RERQdP3LKRmqrQ9ZKHDTtzwjJQYCEZizjNn6GBqSBWcZMU0jUHkU24zSTs28PdZtqzHCTPTkfZrBgAfTKQE2uEMh8dZxEMy_HthY7ga4pQaEeUdWMp-5F1uAYF9hbLQoUazkVSg8mRU9Y6KZ-xaHP-cPO6JwjpPCAg4o3ZUaPbtxWSlG_7RKtVN4EDs8c8z8v2xWIBnEyMG-hbp93x4UEFBB9q3ZoTaacGmQ1V8XPXhWTrVoLBFgtP6FbGu3kgnE8A9Hqcio29_CCbUJitAYQTgjP8zEU4iJPJqtzXACIMKOyIr5ztWkm6RrI4N2Odd7sbTmCmfmyVz_A0gh4ECVfGAPXv6v5dqGPImThC3yVikTo-AyObk9XRDDQxISSSDSn51b0rrmBOzL6nr33uMSq8BgdGncHdWvQ1mqtCO2DwH4cAbbu7Z71GB6fGJn_nhYKzB2VxVSSzxEoIvAsDghkRsv1wQu6ZJA-_5yRlB6X5C_VLb0izKyig0KHyQcuqpSnvQtvL1sosjKWQCNiS9xaEw3otCBDpseNqPiTxilevxh2WrMESySgMCxvLPaIJEJ2Zbsw8PWiDJ4ImnE4TVJOkWldsP2Sl45ScSY3iobDoEDqIsfUzRSi1PCJojNAFmeUbXDpTh9Zvw,?data=QVyKqSPyGQwNvdoowNEPjXwQWWrc6tY3Ql8Cm1Fw1Lqrvc5yqFZ82ymXPkL6xeYwAOvCvqSiO6dsmXUZQz8xAo8p2GGHXL_nDLaik8P-lIbyarMGYqwxSKotelpjumf8ewBeu1NUSbN2vZOTQkBCbAT6YyAEZd_K8OYQvdmbYpzeVpdH3rxDXzNQBVFcvhKaBYKBUkX0-KYSxsBWoA0pTVnF6MxjuUGu9cHgjlguI0fp2jKMaTf3DiQr1qrHn81pf3o5EMnnq7nwnyR033f4oEVvUJV4y8AkhLDFCaVh3uoyi6KgwxBzwcocA8MiY_MnQMPm4v54Cmd28RDrJTJAJhc5Elfwh3R3jC8eq_zLRFc1q6p_WlP39msa7tVYvtA9heJiAbuqIj_ZUzHC5M1eNoUoh-GGyyS4sFKpFL-ZhNqpxzpb3xhgSJwQrsJTL1OhSsyMWMCYRgDs3AnZesCp0puuZUvQ9fI4ILbESU6x2leQNo7wWiHUjOMCOlyFmzX3ZIp1nP3LC4xKGQBF2mGsImtgtnyJL4XC_cIChCgtX3bCRpkgkplYJl4lAEKmc2WOdZDkLJ0TrZdP2IDRR7GfSrt7366ia8hagdgRmzLrV9TkYVSCNMuv9ZCHYSjg7Cvp5acNy6IIzCBMUTpcXsR6R2gavwmL7-5jSddbe4tp0mWdBp_-dIZcNuSKd3CXYabvyyQuF-KbnSH1gnQgqZvMMX3btRiwMiza2bNkKD5nqzJ1Yuk_j5PfCQ,,&amp;b64e=1&amp;sign=a96aeb6d919eaefc18e5032964a5a13a&amp;keyno=1</t>
  </si>
  <si>
    <t>//market-click2.yandex.ru/redir/GAkkM7lQwz62j9BQ6_qgZnRV-kl2waAKdxq5y5iwIS1x9FEvkuZPT7wBB7ERJKUhPpv_g4Z0SGXSsVIy_JjaLPx1pWWrW_leXe5rLlNwFkJxnYhaIXUw-wMIDwNqbawUevSyuZSJd65z-ckI9XC9TNovE76jAueBpkF6mQi7yKY_ISQY7wsdAi65Ho6ecHK8QTr31y4Tl9aRVsj3ftuQqcsPxiWufpQ3MpJBWHZPAugKj4ff58wEVRPIaroTCJyVLLbdrdkvyUylejrsE03c54cQswNwh-yUoK8Vo632cLJm13Aq7vT9AeLrAkSGEPhypzSiFChIyDNMTaZKkuR2mN3IkGGyky4rdBGq2C6R7-FVJySy8Tki4psZFo_bv8rlIaiSVMvqVeu80Flsgd7eQNwN42vlI5XGGz6Kmw4WUXN8y3doveQtOZTy0YknUMs-yRBatnu5k7fmYIXsVJ3yvRtGEYB-g1_D9Gq4p68ILzRaN4RwG7fIqgyjJRTbiQOlBuaVyhJZDMPkIKRLAKpzdXZTjsEN_2r1OkUQJ8Vlss9w3FAMj_f_aapIcC17fnhSY_hIZlEDSBuDMdnrHjslTSTpAPLI0qLTsCTY_RSqyzW15g66-2UBYKRjX9qe5ljTfvTzEt02hfo-f3ItApzVcEhrPZjTINn2y-VldbjHEFnrBGrpjaklnFmUyPza078ghPobicx17hhN3gSrn9vPpIDpuAzv9Hb6nHMgHB3gC81QobRcI6ZTzPxlBctbDpPFRjvaHguxRfLq1ta-KHrACRNwBQ-31pwWE1mae08HGLh6swWuO3-OUnEFK1TTkx1oXVUK6Zny4j-xipPAWJxT_arNTriXvgf_GjL8kPzyMaEPd1aoWxzoBQtRiIrx7os8b5RS_6xh6aJlMQEN3_50HJikhmLkc7nqeU02hXo03HKc2q-KbAh8VmF9RGpzaYLsh2BZ7NgSWDLl_nEGAX8N4o5onxT9PpuJUYKpoFVxHrLg0uA9yXeRDH9MWkK8vGRYY_59QOuREwMCgM4xzjx1qP6jRvuOzUUw?data=QVyKqSPyGQwNvdoowNEPjXhGc25KANX4YDZqi5CryDq9i-SKhdC9nTpS1Ip2GOcabU3Rs3aN-Z1VYIDvut09qCK5RPFxypOJzWsdW3mMjLG0aUpI275fUQuzCgAuUc8P9Aseeogx3KlZHu6LaEhBXSxfV2TMq5LeucLzoDYBLeuC0wvz4Azl1P5lypIFhiR9t7ht71mtej3t0XwajuYUDLZV5np49nlgdye866O2XDaVLtqif2OVUZeRdkhaoH63oaLG_O2bhdjQ1pg1kjNxFzTE3vF65pIl1rmIEKBExYfFtiaqyKW0X0njxPZ4jOjJ0XSN9QOd5X9vq1wunW7sAgCxwGdF9iFBeTut_O66t7qCcV1oxjfBiyIoZgz5_WYcHfhopkAp694UcDAC-U5KDilLDqgcYBOSVzVSZ_2bcEqN1wGZbpCDjtF9KijGCCTld57NGbW_MY5tyjx43YrCsmuKA_oC_OmJBWC1R0KlSf67fxX4GcjUjGd9MuBRrAncwWgw_35DuMYe2sPxb84rjRzLnZDNk8tCNoJLpxbXTkHi5g8zpMnHZPMbL1OSTpPg&amp;b64e=1&amp;sign=f9b639bb0ce2a7fbc81f0ea93b783661&amp;keyno=1</t>
  </si>
  <si>
    <t>//market-click2.yandex.ru/redir/GAkkM7lQwz62j9BQ6_qgZmSp7RZCyTJ5dSnAZEc0xgJp7FTn1V3r6w0klEUAVPki9VBRhZyxYSKuSO3eixiqkDU84dn7ly8502QUiJ4KShJ2zOk480Jk1rewA0GZQi6_06hTlHUcdS4t-cLKYimOqmGaZDUqMIM0d3ShTJRXhhj2Zrwr0-JocSMitDRtcqYGmfFdeD4Z4LTggV-hCCWu3hxVZvZLj_HRxisP6CX8mJImYe9VRPuwLJJRIzBX4dl6uylwk6YY_bAIifeT8e8acnsFwkbv0Jjca5S3-BXly0wLOXHjC4H6jChvEJR5br4qPJq9sbwESYMnE2BcBjLy9160vw6WZCzhbX2wCQpK8is3NB3LubhFu5veAAoswzMTK5c0W_xPxnMgHrp8Gmp3g6cEJAedkc7F_05LVeqYA2kyeXN2v34joDGgd-Xga-C21zb7GOPFjheMQPJ5qxvR7K0WNp-o8JfPMUtqikfOkyxFBGphVyRshIN-emliJV-3rw6t1pb5A_KW0xN_OjYNU2RXNr5seMsn3kMsiv1abiewZCJipgotlVjdhwsLgjw6R2g5YYLt_VLK7D0HvF1a_fwW1FL-P3KGd1Fp2XwkRzjwbNObAsAnfuICb04H0_F3Cd70sq50dhAHCkEFvic0G3d_V4J_dAginPwbfLb7GeffUzy7ZLJGBqIuoEv9g6UU80A_pq7CXksoj7OAjdaJ4dUKlsdpnDVB4q3fjaEWbakaSju5tCCVO71k0tN8HDJtoIV9JOyrUsi4tEy6KzPjUQk9vLrJo36jgDzu3SfWxFsxGDptdllIIDhELnO8wewEyG4FcD8FopfTvTVRSbhEeSJ01-s58tE8Dg6QWKnGhHdHiNkQLm3AX5DBcsU2AbzittmxkLqo_VvfIZmAXMGjsTwElz2VPLPKEPAoWYNltJWw6POHG25_XALilZJusjoOWNEs_tZxKf9e1tWP0Uq7t9iexnUjnyt65SZNhoK7ENv5JEbyL911QiIdB6X2RNw2OVuKhw2gbvMaEnlZGxOyLOV8EW3gy1jB?data=QVyKqSPyGQwNvdoowNEPjWTZb83o7dU8sZWs36h3hc1XN7sSLmN1Jwqg8ZS5eEHDfHwGrY2DkZkaZdCPoB1vO14lxD8q2QQjMpMFgA11IbTwKcexA9XcVixRtHAgjLTXH9bW0nfiL6DDK0OGfmtVx8u-qHbIRmeVkwIRsQhRy-HueTSil3TxkXdqY1U_9G3pCfuF4XD80sO_Y98D3nFCH67HcqBIws4UgmVCnZFFz-eLKs5iEQJykHqR-HUlUlq--iccYp5GTrJ5At5sAn2Jy22qEo18P-EwpfuGWvy-6ybHJ9RtUMdr2Y_Cm9jeLNeQdlszJHW3VAp90ODAMGnmvfiS9kgSFcUYx7J6h26dBALOBx5vdA44PkksrltyBUmOoZ_0kZHTXqnVybmpDGFnVZs1ZQYOiMv-ImoQWB4kffTkhjlTfMp-HPvTUB7cqgZVUxmeK3-RUnqjRy6ebLwTeogVqoaz5SYGYXly3M8YNIQ83l6yH2dzEwmZmEEsmJh9Un9veclqAql9PfDaCgJVORux9TH0HgxujLo-ufdO9AuDnaI16HM_bG81pvIsgO6opyzHvu5Dw4NJNtAsVWDeVNpmVniWvFmWSPgtHrhyjS6rXnLdbI5wIq8wwv69t17K-Fp-i55VEbs,&amp;b64e=1&amp;sign=96bda7da906788841507403fbb4950a5&amp;keyno=1</t>
  </si>
  <si>
    <t>//market-click2.yandex.ru/redir/GAkkM7lQwz62j9BQ6_qgZmSp7RZCyTJ5dSnAZEc0xgJp7FTn1V3r6w0klEUAVPki9VBRhZyxYSKuSO3eixiqkDU84dn7ly8502QUiJ4KShJ2zOk480Jk1rewA0GZQi6_06hTlHUcdS4t-cLKYimOqmGaZDUqMIM0d3ShTJRXhhgXVQHKHsJrltUBC8Rr1P-eP-L1sPC6ON6dbrBfW2T5kR8dB1M5pbDrZiWOismrynuAUpV1O-XCJMZPpm38JTJRkqJJcpM6CYIWdfxvNjPrKMxphTUbrLCOlGK4SZNPHRflCSWVmhigXzvH9ORbbC1RwjI6O2MO4GxSbHl8tThGZ7vVxoJCI4-OQWmdilU2L-4QTi_OgC6z4s19HDfHuaBJrSvvuCmBcnasyRoPd3Rwpy-mCFx-st8UVy8G_iALBcggcF4ZuuCzCtmhuvwGfrNAOH90IsrSU7zPDra-nE-B7R0gr5s6huecKouaRMOs1b6AR5axNn6U5u23p6JExpLPNC5M5M82N1uCK8Uhd6R9TO9DJFv7fMgdb22CdUKr6wEan3PV959pb_g0ZVsehbsVlz1yhc8uprT0g1gxYC6eDEH7ZwdBG-49VopnruXDiOH_I95aENfLHM-V8L_ZJuz8POg4-tU0gl6spEYVNOMMzGfLZOI9y-3-gnZIp-j6X9af9bgFQtBUzFqhqGoO9o07GlIr0ypAzfdCe2hncaJ9beynfLG4k7qDe70pY6Cr5RWtHMQB9HOtwg9ztJiY6trTL_7_pgXcBbWlPz98wu-y_KgpWM8teWKCTH7eSsTe-UGCD-tpKVHCYmAVW4qsSCX8sKXIc2K2BUKE5tcpkBVLsQGCNjqynX0d7LmTAUhZdETnHr8RZk5Re8P_C218tmLFJIapR7EY2uCg8axM83Dhl-1hoP588mPdeoRJMa1daR-iYT9Q2Xi-nWMyMmaZBwRfL3gd_C69JLSUGLRDRYiCOIx1YDG1GeIl_iengN2sFS4k9nZI4dZXG6Do0bNIWbr6faarmhwvlaKARA7AXZFQH-UNx2ty3FXI?data=QVyKqSPyGQwwaFPWqjjgNispTHVugVaK7lu7bDWj_f59oAu9lZmkCxDsSJustJeIPKQ2vt8_i8ljDDfIKlHAzbTj2bvaYBp1VrPRzIyhHoLxmfJlCf8ru047v-1kovNl9z8PaaUjJEmmlCHoaMiKsByBl0geaswwuTTycBFXF_h7Jt-4bwL-2FVmrTpThyOqXTZrZZqcDzJRG8wWAFqKVLMKeoefwlgylCkCe33h8CX9gNAcfJTjajs6itA3J9fuEvxaglwpkbO-2mPdJ_9DFGhuBHehoDUjlTeNBF7ivnOHIoxWQ65qvzRzD4XywTI3kArsu0SuOiAJMTF5SodjTG3P3BJSlLH6Ub0OqAY6Eg2Jf8TbhE1YJnUszvD0-qeS3oe2WguEHnf3m4IY9pRjfnGLZbwX3qMktsJ1IHr6TRvI3zOQHxYvkPfZU9Tkw_QLXowKr-oxV-x40SZ9Q9y2ZVsLPJDckx0FNfPtyXRfm8dO8Y09Uk09NUsWU3LBDAqJIeY6CWNABl-6ovkGu6fCKFWZ4KzsI7N6PwGjHqlP-rk,&amp;b64e=1&amp;sign=1f75949af52585c1ee5789a75f532154&amp;keyno=1</t>
  </si>
  <si>
    <t>//market-click2.yandex.ru/redir/GAkkM7lQwz62j9BQ6_qgZgRirM8uy9DUlLn9IIaPzrwhBVZ5V0GCm2aDEzn_BtMMkMyYI9pLG7Etakqa810QNSWRpFJKGdBtSS46UYgPVXk3BdJQ6V3OqmyWBoN__6tKORwhTWc-57Q0jB_GK34iuZxfqV5ikO2h_nNjNSn8KwrYAMpjTOi4mE2rBgfNp2k3GXtEMz5gLR7exGSCwQmE6Y-T__76KFutqyC5wKcrkcUOsv1AQxchEXnOQKhzcKRQLL2mnzSg9c7G5qU1beeBFnA2Qs27aoPFXQBKNcS5rtodFyf9IWbxuG3VPhOpmWEChnS8Hasx841iXu0yTpqEWzC_WyRIW9Ob8M832RDRy36q9HV9fAHkOR9ETCAtM9MQfC1WZUxPgmCQy9Dv7838YfXpz20DijFEymPOUvIOJg1yokgYhI4pAwdLPmWWEtwYZLYqE21cRY2FkyW6m-8VLGkYTCEdRHlQney40-l6OGb6Kn0aFpe3Vte1s5hFfJ1i11m_q2yjkzQnqXwgAItQYTWHnhrOX1CnDgH_YpmRWLybVeKytSpx5fj0yQHy3nf1nKyTbScOZl2wg7fjj5uwIlXh0TW-oVLwTINAQK8Ob6zS008m5T2fGPOrT6eXp6_pL822uPbDG0Xj5iQYy22O_llLoB0Z2nxgzCl4ogwt_z13sCM892CHpOv4kLDiwWbyvI_-vCISzrOnLR5IKs7WIY0J_dyuI-YpbDEOhUFHLrmgNeQKOWYbhfYldfP-gqnj6ja210I7NkkzdDa-XFCR_XykiKPMoUmTEIynQi7EMiOzfPs9yzze5UU_Pf4FnoKpBG6xWWoWz3tLYp-8R4lndIlSYYC60ocx1tZOZssJ87_H_Vxdv4-wRQNbIN8pV8TbwGx0x4GNXdP2eOPPKZ3hfyqAyfHkeqL8az3qUkovfHGgmUKo_u-5CHv6NPRGWuwI6iCp4Se8qOMGS8g8RP0fLmx_0QzPMicpApw_CMsE0RNBORTXmQcJzpGn_lMjD5ESIwHNMnR8DTZ98nO4FmCNizw9C-WxyqLC?data=QVyKqSPyGQwNvdoowNEPjSLpZiZ_iNt7XD3wGze89jMLau_YLkXlEn6324qYL93a1ztZ3X_XMbiqlPuNsRkUZIeAreJLFYKWLg_huz5OqNa5iJTIMGLouG_V2U-NEgB3o85CmF-C0xWraCRGC9ZJR5ui8kfbH_0ppbHt1dht8MUvF41vwxGDUDYESl1--Bn3fMiaWcfyGjNeEzqkhc-ioWVC6uQ-3Z3M008HG-ASx9OqKCPGVJ-0qZeG8kcMPt48wPVROStm2Xc2_blm0_u51xI0KZDBv8LpQF5msvHlDYMXBiuDHreGpcZCHUwGbyCF2XkuYM77Z8oaUFSC7TxOfOuj6t3DMk1i0uwts2Wz8i5_iWJOvYfm9Q_DJasqYc12czrcC8eFCxedRoWbglmc6O2pWb_nL4BOkdXDbOAsUXy69IS7JO-a9PpDD08vvzS5Oq6PJayb5bHCmc4UcAlPBnGjvEfMRQtSffgB6x_HQvp28UoLSObaS6SMMxThi1OG_78WogKz5mw56Ktq7l-Hw9S80i9zVVdT7yV8b1U6Xsamx_2SLl9BoS17_xSpQrVRIzE3qtifv93TIsEFmEDdDw,,&amp;b64e=1&amp;sign=0cdf80cfe016a6fef608875214f5d92b&amp;keyno=1</t>
  </si>
  <si>
    <t>//market-click2.yandex.ru/redir/GAkkM7lQwz62j9BQ6_qgZoBZUYKYMD2gnrnhLgTMmecSq0ZEpURc-z5atBJ1mCPUHAjMCfn6tkk1FlbwoqIsDSjn7mK-Eu815hs8eBTq2DlToC4fuKN3TIUEUaw9ipJ_Qb3FPLL94TWlVvnrOSTlByqjMemiJozdLn05XeH9Nq5_K-dPdln9XufE5mn8cUFVXdk5FqZaaH3K2BIiDhIQ2Kf60mdbJXVUdBYxIc4cIF8F-fSsJeODaZ1pHELuV08WAs49noeu2rA8eq338u4v67FjB-OQ8Fe9iOnXYKUJR-WlYwGezSz-wpxgqrR65uzviM3nXICs-3YdDK6e-aysNalfQclsHxQXlMNGrnh4lcJwmGpoaY-FO52nDFuJB2tLnOg0S1Dd19DfDDuxEdrAZVMpgKXFOFTURHIcI_zr0sXRkBar-0F9maEVeFOB55KRjH7zGETjY6WM9s0n8csueW9RxIims_H4HLyijPdOk9RmqJJMHeT0LgDPhn7rHDyaTzN1VtMOhEBoNtKCG1k4gtE_UvWHXzDUraRC5KQHTUuVwd9N0F5gyD2ttRhSqC6stBgNmKwXLLtbajxRjTSi7g4DEP2d4RUi76E9rKe8-DdQvW-fB1Bxfv30GiWlCoiCSDn6XGXSQrSKhR33l6c-LFESqErqjVo7VvWTMPFzv2vnHnYgwR4UMimAYaV5-USUpZj_F3t6KGohRHHCG3RBs-Zvy3RL5umhMOyAYyzZUtEkvPtbgrH8zxREQ3reZ9dQtnADSu6Aze3RDtpCQwUTqL4lyM8WjB8kROKVH0AJYr2USes8oDuZ-iHwpeSH9jtzV11vWNWOAjw9gvsxDcFfex2BJKqJDyrlyoopa0gfP7YAvHdF7bRX-b6XNQMVKTqlbEQEtVP-xC47FvcBnqp8nSQp6rlGQ7Q-c7KbnpARy7YopsP4chEq5DglR5XSWRxqEY6ONcbJ6jaUtqj-DS0q-3ZnpJm3IVvDWos-xqiagn9aoz1BO29pHUkGrue87wry4zf9nj1N5KZyRO5MGWlKh1TXaDLfTxGQ?data=QVyKqSPyGQwwaFPWqjjgNispTHVugVaK7lu7bDWj_f59oAu9lZmkCxDsSJustJeI3jsCFQiCLj9s81GLK98j8UbX_kWBdfSps0y8_2wl3X3o8rdQipfBQY8_40Vv2BNGnrMTgLicQUzAZw7aHciSYdMG6Jc4KiWYpKSDU8G_J4-Yk9QQFttzBTtZ8kiBGo6alM_yEZMqPqu_rMhbDWP2FGbcF1PObP3Un8YlAFnEir1ZocrT2-VdZv7_dvsqpglzIDyCmRDSkw5Snu7I1atIkzAsN18qIhzS2oaww8_qUOpJCur6qi93YgnUqI7CRX_WjExGr-_f1I3Yh_16PxpaeMk7IsulFC1phII1jkt1Enlot0f9pqNfYEBDXupur2uLjOt7MDEVS-bcZYRquuTF4CMAN9nEGSkUNfuwjnBBxSJNs9052cIvYbrLrXx706vQ&amp;b64e=1&amp;sign=6f1d5ffe2ef6629d330c355675dc24eb&amp;keyno=1</t>
  </si>
  <si>
    <t>//market-click2.yandex.ru/redir/GAkkM7lQwz62j9BQ6_qgZlXlowNhRrLnTokUs-fc4uqZd5r_SjWj3RxjpROxCHsS5IsPad_n9DoZCRDKe6Atbn2aE2OAxJzaHD1ybvnUzpKwVknwbv_eksEgY3ilHPG2binN7jCPNCcf_UNsBtj4523rtEu_nmcROSGWbHQgm9wQiZ2Gfg6pVA3-QuUyFTLgiIxnzGCnGEWsVWD85TV0XQPzeAzzJZUwgcj-q2iqwhXb-Kf2aHtyVVqLzMSLfOHHUui2oYgJc6UB_ohMPvUjA6s86_CJSBMaGPjBxPDiRU9CPqw-K78UaUhEEB90J_wzukIMrmvsMN2R2Kd26ccUrTp-KkNhbbjEdHq35BXE32CmDt3HezvzRk52e_YD-yYeVuj0Ko4YtlcMAeGRSeOGCJzO1P6Cv91gqX4yRABg9_SIJQlgs0k0_I0AFHmrBy-98jI2ZxHnNqkZYOyTtMM_QijBeKibeFx8LHAwyp988r9lsVIT7dBfBht6rZg2gvrOxp1uOFrU3NirdKjWe4dfZsSAIyzgjOJG2a6Shmkn40W441voGeSvLvpAzdWlTLYSOjaOy4MrOORFc5C5ZhSwKejcPjSMoXQ57p15WVfIFbLTlBA4rdBtmfHbXm1PBQZmqPbt9PnuSx7NSMqNDxkm8jdEpqVdSdlbTgQ7kCrWF4GK9qZg09tY0Zi2RszTWAfDA3IzJ8LPBgMHXR1ylbsauFW_r89W6Isol1VBVD-4QIlAIvb79tMyUPvmLd8-J4XVdAnH1cPoP1AH7azt-WqWjLtgZ8RhircmWZYw-ZFKJszlS3TMhbvJj1xl6gYbKTAa9G3a4XA6lu6GfdurN2ZzMQ9NL_IV8OoIs3-F5KYhwIAIjtxjrWAFrxYQJmko9NwQq-V4zxIenQ0Ixqq7BidyaRppjUce7gfNXvEvJbj0Caov313nJrlZhVyQlefAkOB4yaPDwbAU8xCneryzqTSwMsJABZP8c8Hcq_ekYF8G5JMj73jtujHAvsm9qyv0QsJdLGM-qW1lZIzwWt93e9_jJTtWwmXB9lId?data=QVyKqSPyGQwNvdoowNEPjbkz63lNVRWJ73iIoEpyZeIXjRayNWjPggHw--K0ItNRvF_7BpfNqxlWHngTKH2R4nbbZ08AbbnLZIN96D_VjFF5Pjp_NyDgceFRJ2-rsCRo-x5eOhOL7kSoNByWJhtP2BbCym8_KCcGy0haFwQRyGeug0WoafwpEE3AHAnhFzvY-jGonYZLG3zjh7S12slvpvYIQAFOcwBS&amp;b64e=1&amp;sign=cb1a916357fc07f088d13705d125c0be&amp;keyno=1</t>
  </si>
  <si>
    <t>//market-click2.yandex.ru/redir/GAkkM7lQwz62j9BQ6_qgZk2WOU2WhPwNZimWyF2zLkwLT9-E58ctbQEwM-hTXLcrtfZK66P61FKM9dOpiiVOrLMtUF9001uo3vmk0Y8DeYdVUSjcO6qo7wbC-6rtpUMX3DZciOFBxwMIh7Hf2oQRAiligwhqc6jmVw-PJDfppHrQIRlQyUhQXIkeEYQ5nfG78qG90qp8W5GTqnD1v_cm_c8MACcDerkAHWXzz-9mEeND7SO2ZC2-cPLJz2uQDl1VYIHW2Q25MbFBj24QvZSNlKt6SUkeva74KJ7FJ_p_lN3FE_sfP9-6Gl65A6qOJ0gDoChCRx6KzVJ0PpNEu-vEym0j2Lwy5WO5Jh3jK6MhVPJQXJuibLQ23locbdpXlooHXqUcI60R5QWUUPswa_XUk5ZLrdoCM3MWOfugDpgbv0fsXwsjxRfmeiGwklbkPETdCC6pvhF0C1qZncZ2zVC3XIPHqplIFXi9FPXfIQTKyQiS7p8g-0YmNwB4WLxahldwgBpCX_z10t47XnTnuWWy5ind6KoBiz36syIFFXSbIl1kWz3k4o2v8AxLBtV69vfdaXB4AiutfVn7LZgPFGQWYx5Tabizfzwlub9NGWFkwnkfqw4U_2Dd83rHS4zh1fYnrMbGdiRvNEQbpzqGJ-qmJiwtrJ1tcFqdkgW6ebQ_OebiwaBodPnXR0KQXof5Ds1hwJOXMKknF88_fD-h4MaRnjQuKVrWxBYUJM-GruFrVAItaR1Gysce67lh0NMKcONG7w-F5yaqtVnu79i6o0jT9-EN0rAnjgJcCvcZaPylX-yDP9CY9L5jrQcRJRimUA0Rr3T9sZQzoDeYUKz9ks1IyzUUS_VENGblJs5Mr5Q7gUmZpAGws6x_5UcD7HkoXGeprHR2ex8C9D8wD5CauJdJh_c49QzxHf3lxuPKt5XqBUWpVibGUpkNIUALILktcnIDqm3j3q5-Hk0fZObtu6JPoKsBOWUwhwwjblmLmo8UgTsepuXeI8aqjShb5sYoe92AlTCUSnbNeoCVOp7cd4wB7WFcOtA4ZJuOcuS-DREXmW4,?data=QVyKqSPyGQwNvdoowNEPjcD8yErFff45Ez63ihAhV-b-rIo7qd8fxQGLM7X7HViVyiwrsck8iB5JBnSJf8MkuFSnbjUP2wcAvKpnL_FyOF0005ZgTKCcTAXFkXdWDIvjH3b4BUWrOuCZNA45p7TlrISn_KDQB42K7aJMOSxcCmpsJl6xWZcrj85oiWW05U3XFZJFfWLpAJ7UAzY5Iw6wHSbPtlCRfuOj2apfeM7wk7Oj8mYJ7AEaxvG55JXdKV8aS_tXCz_rbaFMZbKAN-5oo7oD9gcglW2nt9Mdpb0y5SgO7LOB3fP7evuyZiR8j22EauRoyCipl1U5yS1LWOxANgAzIaDnnq21OjqXW1vofuqAn1M_G-FglTPUwjRWiL1sJSA5s6Sdf3OAZ4TZX5Q8aI7Jct7iYdOuDhN3gze6fTdmSlQ2puF2alAIMYA2Dz6wpOERbXLAeXjBp9dO65dTe27i-lgpwutBRX3vJwHqvYOj09QMOYWIIY95en-CF86Q4DJmtNgEaEMppM8zrTKLVRAtey-ZUqHAO1M8pUtqMZXg6JGQoVcNQxlgntu6Ut-YfkR60NqJvcEl4qxn38w6P5gEL2U7TJhXNpQt1mTOMTA,&amp;b64e=1&amp;sign=3fd9f7b3713941eb571c4f68d2250c17&amp;keyno=1</t>
  </si>
  <si>
    <t>//market-click2.yandex.ru/redir/GAkkM7lQwz62j9BQ6_qgZk6_R8FMaG5tYtIvSXnXRAqfsWRQa8yMU6SFs2qj7YLtc9mAZjGGNS3Me-My4-tjmxNovXI1amUH0yfJb7aOYH3tWogi2H3R2UD_pvE-VHtSayl1B6hGzmiFqjnSbWwE9U0u2d1PMPJv_PR0AtJXPvDKtyU1LdPCKaVDDRZSXGXBlJ0emBZs2hbfOizRCNkvNL7JkKOACESCPs42WwGaYZNJySAXSrOXT-7oWTp3bfYHg9QapoL807_X2Q9thmRhZNRZS-4BvBF07xarwhLAna-sq5YAFPWE9H5hChu9TbpWKdP6nIKqAxNGpWQNq9eM2H5liQhclJ1FIgOro1ufIvrk_hO330UI4z3-H_itaqEmdV5t6iFedJDYBdaBxm_B3ia5DxGoQRempBXh1l8mw41LvXnrM7gvpBwe4XX80bwX0I6ffDCGeL5VitCoFdXFQdt_KmJ5dyAZVUktX-iThxLx2HFJzsDltwph1Qdny4Iuc6I3m3fu9oax7QsZKoBVQoC8MJS9S7g5YjZhcs-7-hAH6_tfZPdQBgfhSOREk1tIwybJPw3Kw4dvzomdQwAGlaNy4gQXOfEFdBf5Tfym6UQI9OlXxbBJnWM0a6TDKlI182Nf5GVt2c96PXGDei62c1jXNAYgYMHhRxQu7C04UEkBrH7Ao4DC1RLR-HVSLoTvtOnz57yarjJb8oHSwHKksNkobJg_-D8NztiNJqNC5rajruFoatecIiNGif02-5SrGU7fa1veepniU5VRhAtpmBBTxr9e0IvIqWQ-2OG91AjIRynk81VrDIerVn5jUytvlpUARPdPvyBTzU6qkQNxu_OSsojtvo8_eDF5T26TpSH5YAk9oZxxjepThbGuf7ynPz1VowG-5J9s4SclgdLN9_q0sKMuPMVlIVkqQ9aSlZcW5x7MLCszDZHF3aSJCn6DRsWSMyMWCKod_d66TuEw5dzWB3fSBVfxNd119aoSVW2Emhd4VaNKBnQRR_e0mluV56UIlmK3HWtSKQJi-raLl3mOihQKzwssIuS2543w3-E,?data=QVyKqSPyGQwNvdoowNEPjXlfwQ-hqAQydg42317CHS6Uy45AK7a_hqEQCYQ2kiia3UsH3HpwK6Rwq3sTw5u2xjn3PsN9xfrXeGTp0ST8loLKgQQ6ktW5KNYLCq_eN0ie0CGjCYxJFvokq4DAPbr4TK1BuDRJSA8cwl2Z6j09d-s9mKd-bDpctKacfzdr8GTrWTnVNUjStqcmXAFziUEqdnm1jsLklMbrFNYzBQNonohAf4-gZmAijoPtnNso0FFE375KW9lABxhQXFNixkY0xI-fM65nStk-okLrGfkyyyOFN7Wz2OBs4FLopvW7NFbVJm2P1SPWg4Y5IJKEptGBF12m__3dy2wPHdwwVBMbWWnVfcjW90BeOFeG8J18ieIHE6mAOPZ4Uowilemm404VoLhXPCxNhws_Opc_N2KzTCz9MWb3mpybuVgPbHBJ-rOrubTJNLR0ooyiliMJJYVht4sYRBLE9EX7JAjYOAzAvaUOKbFBimGkabgU4FY1EPB6qhhuc9Y5Jhk2mt35fpTO9HD1AvZVGxxweNu9wZRTNtI,&amp;b64e=1&amp;sign=b782203a0ad8f8c90ac5cf3d8d085bb0&amp;keyno=1</t>
  </si>
  <si>
    <t>//market-click2.yandex.ru/redir/GAkkM7lQwz62j9BQ6_qgZuzjNKyoOspdeuoMFa3UsKIUoyINjng1C6PdO7nbL6USKnRS7LwGW3Z8YWICHvc4EBUM0d6EVqykpH6MHkrONB_a075o96bLRY8MmhBpWowBDzPLBbMzgNxkNE6WZHIy5EsVjP4EKeMuoUItX7byiAVw-f_dWQMNDOlNmeKhl4ZV5nTtlEzxOy-GnVM9rzzsejwj2F2S162Efz4xyjhoVOTljdG8Z2N5IH-fTHvn_vUOx4t1gvP_yIER0FQAC2Om2f42P6c3FIcuA5fGiTQhtNzSUcqy0pN9GkUOVZaDhwKI_KI1xa5RX1Jf-6QbpF_RF2Tv6F3qL7v00DnrYkPgq4cVdGTAI-GM_hrUEh2VCDHxfEGshNPu44svn6scNzYQBjgqDVwwI_0tbTwCHiGgAt-RXq0-_f9o1e5SJoUwaQSJt-YrjG9r6xUW8bxOlPPwmioNYXnhAWUO4KfBALOMjqNRu1KZJfmDoxxEj83zrZPoHmwix6VJTe33o5OsIaTVfbCI9KaVUPyy0Bn779_T3xdCqDQyicnG_UmYygJxLIaS6mHgko7opUoa7au72OVPU5mpUEzf2VX-Qvg62AD64ExDB_uKV9PhP98B7u-0T_exdQQ472bUe5E7oHQ-ZivbXtZ8DTDbvnu3bDujyEjoeS-5omz_x31Aoz2zN89DiMXe0Br-NKC8mX-7rFnYDO-Wk4bxZNL12nAshsiesW0cUgPUrb8kLGJLlfaMC51mZNYO-iYL3VokShUP71OvzHrwggzzBM_Fx1nIRuEWOjoGeQUkkxcgVBtBsICP3f09a1TxAc73yYND5pAsNuZrGmKKo8ro8GMSGOMTAzArVBhqg4SPyMq_7j7HRGvAi09-4l4DOj49N2JJPUZ7WjT1Q9j4WKZ26AROtHeGNRfcv-W4YD6dqKEda-gXgtEoyPT6oHxJJ9Nnoa8nkkBg672d1HZjRyUs7Y42QCgvfFhy6oEof9in7P5EjvaryE_wzvVRPwovtM02zweIsXLUEJiGwSG4E__Ivh98QKTs?data=QVyKqSPyGQwNvdoowNEPjUBu8iKId2aDQiyPQ-PTLb8UmW59Y36X01h3WrLCTiANzcAsztFdE4xJj0xJhhhgRwx0zaXLA_uo6iIn1lp1GhlQ2KaoPZ8Fc1uAyPbbns_Wkevjxhv_qY9C94403BGdRRPw_JbbSOyl3Dkc0_u8kNG2Rn4zPGHt2Q,,&amp;b64e=1&amp;sign=41dae037f7488ba45d5c726413d33aae&amp;keyno=1</t>
  </si>
  <si>
    <t>//market-click2.yandex.ru/redir/GAkkM7lQwz62j9BQ6_qgZlkYGpsNGFFlEn_M_5HVCvUERzL0W0D0RoS6Iln8jqaLQibZRtrFxpRHrMeqbkPT4hRNRUvvG0EpFAIgQfJQILIHxTr0D4a_AKgxhF9sF-ETvCTLMeYvIsUWFODvO634gF_MQciDrk-KttcgQ1aHURBecIpSe_zhqyly2JZKraVCKuIqcXMeutcYHIVK9ahXGfR7PJ9eqpian-8ephzX1BOBZQIL2NzfGK8l0nLkArESlglYY9EdOSt1hWRZoDPM5QwG8tDqTO6-RxAzj2nbNuJUjVTHk5kUKCJlEGlF1DCtIkAOCJ6iD9E44jmtudbgTeYwiYMLNqcaY-NkKzMjv6DIFlFMMQGJMo6KkS4CIjTh9FHo1dVQ_eQeefOJ7sqskosR3cmYdAAhsjb0ofLyd0XXe32cwcgMkTqQ0X02CE7bLFxMg0vcAFe6rjfVi3UPEhVlgoGDPbQySFmQ6DoWXBFdZ8zwpaGvjjLEf8Di7WGrqMPLE_E68qXd2WgWAyHQtaiISIEEvT9M4It4HCDtK2JjIb6JH3MAyf8pKJYBY93RI8Ee3vT5zIzJh4s4wRNApNL4KWn_dhPb1JujRqnm6xJkao_HVmoQsmTwf3c0b8rYTJ3GoMgugEwSG7OxFAV-hMyuRl587XyE9JBleTlQoaE0qiAaMswNNHdlftgGiPqGrMansHDUbHvcX-Q6g_6CImx1ehzsYHDfBC3AYg913nCIlWhIJFPhB6MpyVkklvcizNQi3Ka5NccdcAJ1ZGdE-2ALG0Tua3IvIIMKmd3rUH-yS4Jxy-EnDWzhP7A-VNycy9uAOwXMGH_Gl_TJdErQUMQv0FJ71h_r_MzvNrP1M5B-1qTZwZzYetxZ_5jMIgECmyw-lk-XIGR6BKdXdCDOVSR2Sr8ZWir3nlg7FmTtlloNrNM8pZVsVqVbDMtpmqgZVLnXOMvR1loNYikanTA-rmdM3dABjLjGnHppXr1iP1_vhsw45JA7Rx2bTKvvWW59_tq4V5Qx__vy8ULYj6KLRK0vhYu3xkXN?data=QVyKqSPyGQwNvdoowNEPjcAAas44zjd-fLEz8Ub3mh60xM4YMx7m3et-Ya2r0GgnUPrP_jjT9Ij3Je3lXB4pXKnqE5Z6BwpjZRZ5GwPQPz6-3wk2cdu6SF3PsBMUQhsS_9X7zjljabuOFCbrZY9akATCz3xyWB7oySEWhsST5wXtNsMOR4XRp6tPQyUy1hxeJhRHBKpdbsIiuR6sfeSGtOnCF3VqZqzfX8PG9mEqPfaVZ3Gc5k8EEC5uZocoER-f-2rlTi2zokFeDm29xOt9k4TpYtsAi3ILk1g1_lTcqF8pC_9TKaecy7PIREltkHhAE_wQ63YeMnUrhlOX1xIya9NVXq61u3du4qe1k_H8ZR3jChnTDaFyUgZXeAZ5vXKzxFCdM9RWEWYsUm5aL4lxDR0FArBW2C9rlwO1nFspO7-98ehaPEOE-QurdWEPqJImK2ftmxYj5PpLklfwfcnqUvNwX6Ym0Fi-PUJqj7eJ__b6IicpWZFAfhyXCrhbS9MlnRmcsSOiGTF11bjKTVWzZpczJlMCHlIh6g-xYtZ83978Pzlcg_o9TodvyHzHDQrDmv623574bTIE-RA1tJHEu0cP-txG_Y_30DJf-YEFdM_CYgDt-7lLZlhK3YP5yNI6AVlo2eznhE-BOVDWPGaLyXgFq4Jv4UY0q5qR06JCm5B-6hqxU3D_zaEgNgDH_Ou5IsjiNB0EBZDpbxTE82iCUeJXpWsDXVHNLENRS6hf77nW-JcvJ3aQ3FiLpVJpoA0OpKqFukxkqm7J9LguNd41yQ1uh0ClMu5_19PBSHSvEbJIpm2kIzSi0877wak4x57p2yPRfUbbo7I,&amp;b64e=1&amp;sign=c2e1b185e9518a07816fb03dfe96dde1&amp;keyno=1</t>
  </si>
  <si>
    <t>//market-click2.yandex.ru/redir/GAkkM7lQwz62j9BQ6_qgZmFHczRqGDkm8RwCeyXBBLTbit6JwxGvesJkZ6Ewy4oayNlLw-7M5TFdMsaioVKYQXuyd204dhAXWGosf-juyREH0bN5H72QRNicFDFUfwZqX7g1FS9b8xlHZMFsR82NZF9YpNWuf99gxRYO79ApUpCNBmMz8mJ0SY7V28PG7ptAqy-NvL6yfP_bhIWB-zAWeeyi-s_13dgr5kSozvTJUwntBTM-x-T2K3QLH6SEZYnw5w1qaRamH0n6ptGJYU4EobnpcG4d1xCKC_qtoZSMjEKPsvp7TQh0kVA42QP_qrA3Ztzhzzq0fmHHLkbuHIGYXr9OYdLn4p_Ags3HawCXEHcEK-ibmyoqt21FWosWx3xE7jiYcQbmnOya2Ae5Qv_LXvjqWSzY1zXT8-yMWi_-wNnnKViIPwMoDZyDRmi74I3CmM6yrEWwdPbONOVIs1Niky7wHyMzZvvXbvJNPgpUMlEqlY5pepQLb9UxKEqGUezfYPWabEusK67kWPzSIyJRjCdYEz3pLJhZizRmuT6oMCukZymZ-OeJrbP07PnKOMi7zKZis9JazeHKWBuhaFDn9dcLcQ_Gs2X96Kmlq8OpQ-gGmy0caynOTI8K1fPS2nZGk45nPuM7jqxo_-JKjPGvf5GD167pwryWv6ILp7Vw5iL9B9CI8K1fie4VkQklNf0EuxX-c8GjQqdLr7ZWb5hfYZu0jNnEoH6JsYsWaWQEmBDPq6-Q61OQK4pwuV8ETVbrZPSjLIENdSygmjmCYM2SI8lNwby8hX44jz7V0SZrXO2XhYQdedk9v4agXFMhLKea4F9Ucj9jMnfa5soivzgSbcUclnF4EgFXIdIr8RjsJhB3Skl2Ix6-uwYoisWPCeWWhdS4jBehvZiHPYnUwihLFvhVwwjCLeDbhKz7SWcTyrKKqXk-kSus7a6whQFH4ayD-YCEV1SJaDiggY8CH-CAa8zSOQqBi6WVIsw0cOLk7850XRicf7jElzcRdq4QHMNgVUvba1xd4aDaMOH4qPlPkDkZaLnwrNKTrvGG0fUwAQg,?data=QVyKqSPyGQwNvdoowNEPjYP3aeGzW674JgYNUO5RtrEOwFXYvOCbJaB_5_qc3jgIN3ZGWnWeZMGxejOYLr_cBrI08tAww-KAOmm0UBw0nVroqmAA1w0X4tRrk_etRdYoTk2wb6OdTBwcMpxlDKpOmdIsTvkUWH-p__SUZrfa4YYkkTATlf89bYIBthMIJMQluSGXDMWtSHDetCvVAmufsdiFHjJn-ah_EnkIwviypfE1ZLeJ8epQc01uHnQlh0QTPiGYZXJ8JNbZnYvVAix9OgoOw_WSYvnM5aB5HoBG6vwfDZJqtIJuWpI_duP_xbysoYZpxmmevgw,&amp;b64e=1&amp;sign=e76d6187bd48ebf682c06baa3c139b9d&amp;keyno=1</t>
  </si>
  <si>
    <t>//market-click2.yandex.ru/redir/GAkkM7lQwz62j9BQ6_qgZjmIuuni5z76Rsx6QZ_qlVyAPy75K_zeSNMaec33QLTiQkZp561104yhS90bSUfGfJ4p2ayHRgerpMCha7dpWHNhSOE7Ivhvqv2kM7DSvOv_S1EeXIKqDWklukYfr5k7XN_2fulJn8FzXSVwuZ5K9KSuPvJ4kiBj2Mf10DW54hwbXuM3gNBISK9PpDTZqJ5Us7CI5hK7q8wvt1tbwlNXR3CEQ3y7sIwhJXmaIHTIHvSDaMNm1kwIpavbVI_tXyTZglv5vzmfxaNLf31yBbABSJVAh460ue1vcZ7Pn8awQy2gVmzxgKC2gDNWkaRY0URovGpOj3oqVKtmV0yxdPIysbrYmvd-9qWP-G2jQvsZxMfiyIAkP8R_DdT-5o0pd3SC8ufK01z3QnQRdLt68gMxrwgSMOSbkD7NCUhi1dIVTyHdpugsxRdTasIqlmYjnnE6oIk0PC32OA7N0JgcUxyZz6qz_ONJpiCOyuLyq0gYvugGBmq2S644MuA7QFvjyVCqZhhIrlPTV3WFLUkhY6RO0lqFf7DzRGpujEwLOMYVZOJu895pMvxkgct4LpOt4J8uhBHbd5bEr2xAtovg-GCsH6zj0J_xgb-Jxw4ce14vCVjHGCuKpKgwLXSz3xy7Md6bBv4pEtpmTgn9D6IH-Op_8LKnwMYTzvqIUAz1waMfNKmMpW0-kSoVpogwXSpaQp-Lay4jfULH2dknMdy1jYWB8v58YK75cqMA5rZtgvHcu06u12zHJAQsd32TGMpnuEJh9WFVNyCy2CzQhobXIRNzntc8qrVoPHbq-MGJVu3JuRdmc9Zvz_wgtkCOx-g5zxU2ozYKtW1yjyrPU0NbRF7GvdWZJ62hj9ZxaFFfYPxldofWDIrIHYZBCWKMmyv_UByuBodfWj6HUxaZqM2P_qmzXYBrVuUt4bA1Og1ueF_jibxEfnOYplAnfKTUkyNBZzads1L__SJMWwnK9EnhCGQP5hhGly1AjTfBAU4_8SWyzF6ZhLNTcbg-yNi4I7706ZgyaNMU0vPtmx94yoy3kDOf0C8,?data=QVyKqSPyGQwNvdoowNEPjcIn9wkkPZWoqrbHlPLv8TiLg2G4VxVLVLBeRk-RVE5U5kUP9ybC8y9iurvhZYHUdk7wNR9lmde0WDcs10n0VRNJhcpE9pdK3zKsmV7UJLHeEm6g2mFTJ4_Z6OpWLCdaARA28PJZdPlFpGJv45U6SaywoYGbwObUVQHwbZXWYtxej8UdX9svGrD9Qb6Y8bh9YnG3-tGTvkSX7hJBvykFmLM,&amp;b64e=1&amp;sign=8115dc4894768cc55a4fb6272ffe4dac&amp;keyno=1</t>
  </si>
  <si>
    <t>//market-click2.yandex.ru/redir/GAkkM7lQwz62j9BQ6_qgZpbIZoTvCDJFAFD3CtcoBjC60zZ6STjO_hBEubG9INn1ZoX1RWWChon7L621nktWnawNLFWXyqgADGSAgAebeYMHbVaOWXfZ7S5DErcxhRxR0roEtCB3GiwrKQyAPUTEeVtOZxU-9M78k7uUyAVUdYNJR-5afBbBL2FWarXQ__u3bKDR8mtuZ6QqNv0w_S4OID6gOr9iu6TYkvOlAQTV09S2RP7Ut-SvENc2LQMwE865OHuCjF3SJafft1kX3PJxi0R1jXrXzJpcbEj7Vgm_Pw6TFqwzue129hizx99qbEB-EeBNJ-Pwtiy_kTxgnftoWoeEvk8eCoiavyfoEPxQl4duh1blvR48fZRKgw0pHhwMrr2nDY43H-lsQr70rkhbzzuBQmW0nAAIkZG1pksvx13ii9EiUCzFz0CpbWhJ3MkRFlJPNEYcnUcCoFWWXKQft6kgAiUTQrHE46euNutAc408pm05zpV0sYpOpMioHGkNbY87pA8k3jf6cH34LEVfW3VAgLn_AD8TGZx5ZTlkB6yJxFsnhgF29jOO61q21TCZ4gispUlqgvep-zTLnMsYNXiGLXvwaUddCmiP7zquHRxQ_fmIrHDDBFxB56s5QxdrSDmyaeQHxj8tp-hT8SRonyaw5S377qPw6D-ZgLofNNc1t4oLRfHxRLAO2hpakp80J--Fqro2oeIFVrRDE7_zjn4CBgABowKdDENUqJk1e05q7kQeXQbgM0PFFPrCiWgRCZ9-BSduDoUMlcyMlw5Zv3azhHlSRqm1UPc-7I8m-GsnAOnRpkg7rKJ7I_T8gOsaV_GQHfDEdCEbFE8XJQP1HoOLdYAmwCNPI4NKO_7Tt6Or7F9IMRW8NX8B4m0ZN5ADa6CKTeIJcsptJF-AoJV-cezho8z8v4OmvUke81hPDvG_hTJsqdWjjK0YE6nxQ_DSOq06h1hwYb7vlEVilBgBGjytEkKqdbeU-1Rco7V4V7W4I2V4JX7Yc7QGemvz1hL7cD8wKtq0DMzIAYax-liNkDrkbgse6fDtuFg0sPWpyC0,?data=QVyKqSPyGQwNvdoowNEPjY191n2rMIoJFrdGhIFCdUryTGF-tbt635jMAeNMPgM4ZGbShmw9j4qS4fFHh-5_1URrLtN6rHy6Xd_5p3XY7iRFtM2TIHMpiemCNe8ZMho_gA3x0HQ2aT0qydXrvgBnCOvJuqnhlY6X-C67Y_xrDq7t_SoWb77zg8lZoM-Mv4BXlDX_Bsk2iaO4xIkcY2G7AisvGAlx5I9pAdheGeKQ4Ep-nrNIq4KdJsCQAWqAKTgCFQy5N3Cl8Yc_jbLVSwNtHVT8CqS41u96N1FZByZJ3DikWJi37HGh5I-Rugs59mLRiRR24146XQbCHOWiH_FEuv-RL3TfgvFCjOCcdINefWJ1SwxOeR0sFcTaelkN00lQs2-J8TR_fVV0pcha2gbEwRz0BAh7UAE47SuAdWx-uGQvLuXKMXgYHjhsCIFyekdLm6pVMFOzvUYDew5Lp5K66QnkzUJcpC6eyjGeIR7gn71N1KNsDbbFkASdn1ATWrdId0-TLXcX9wvp5NZDjkLYSpoKiatk7Yixn1br9VjmKE0okWXJ-oSYI8vw-aTwFA_aL6RkZqA8QTcgDTexL9Fjrwlle8qoiVFUY9EBA57BS12n13IqthaVlWizgCSQRKL0etObgAqhejIN_D6U3_8oLcHHIYWdjeo-cMA3LvjkSC3BASzHIaLYyPARrgWCgixAOGAm1fSKBNUcMXD8bsGKthhTBnbKcn3QcJexP699hBMl4GGZx3MIlzPH3wc7mGlhBK-_95eJGNxNfmVGkUNbPL7RaJFJgADePqXPsvLBizaJjz005xQvMVMTXoAEQa2cVvSY2xIIUkj8c2yOgyrKvw,,&amp;b64e=1&amp;sign=54d694cf08e580dd4d2fba5b5300c81a&amp;keyno=1</t>
  </si>
  <si>
    <t>//market-click2.yandex.ru/redir/GAkkM7lQwz62j9BQ6_qgZpbIZoTvCDJFAFD3CtcoBjC60zZ6STjO_hBEubG9INn1ZoX1RWWChon7L621nktWnawNLFWXyqgADGSAgAebeYMHbVaOWXfZ7S5DErcxhRxR0roEtCB3GiwrKQyAPUTEeVtOZxU-9M78k7uUyAVUdYNJR-5afBbBL5oK8qFZPfTA3ZA9Hmy2-3eGPjEvGLLH4ae0K_XCu61QSxJiR8XRjms-nYCa018haVI3Ahi1VXK1zGtQj8q-kLzzwVjDN8kGR78fMpq79-8aGazDwhPZgN6RVoXNVwhLSgF6ucwPGqvEY_kaLXUJCUbEREDT74-sdn_Fo89Rve70HTbtyiydPqhPAIpTInNveXi9SXnNni2F3yU8cF82attwsHbHAmYkrZDnKFHyheCWDe5ihzYLi1ViRjS2JOQ_b-tlw2O8mkq_CmVWoFPjmvdGn-sBafD5igQxoN7u1KOPCtaV2J5HLdQfrBxF1TkCMoTTqJDqRSDSHyFbi3aw7JxxjK1-Us0Q4Ft1e-zqsuLQKI81aKAMYKLQo214L6WPY-5sdy7T3Io856p6SpvBiho_HcWwkl3qCCmAiYGYCBtjjqYXLD6ikhXi9ubo5rV7gVAi_SMl3Bv1mgo_XfzYPB9ivpkRMH9e1PvPgkvxSrTZoCXryqLUrkIu4txiRwq9NFD_GJfNEvSHAya8Qht8YeRfiMTgC_2cWHhYNd8GImTsEsmoieIZ6QdNOvYcEfT9bUS5detgedwMXhLhQB1TcbTPMS7G0Rgfq4lnGms_VpNM9pI3Ngw0iadsofkUwK6EO96i6Y5FWd4JdT8YoSlg28s1TFw2PQ5kThKl6NdLCHPi42LoHNOcjw_R3hXE38WnT91fRWZxw6c7BVFYFnigOL6_JA_ekH929UjZInJ8uJ11w-Ll2vGA037beblQr_wlW3q_5eg5d-E0SEJuIMJelmt2er107ojZDVZ40iZJrKCk52vUZR-FKqSa4ZwgXIXb6223xO76ncpngDvpx8L_rJiVRs1T2qZXg4Zjz2lsT3ttHqSSZc94xQE,?data=QVyKqSPyGQwNvdoowNEPjffWP94VrkTQ9U2e3-FfQRgd8_PLSys3zpWOx2MJJQKw91G8ssS0OquFb1p8phc6sBVAKgJUnrpNiSyJTKCWFWEmRJTuOU68RlAczDHr8J7hjR07LyfL9wYMHGywtvBzm7LUISpwiWomzjOUs1XgjUmrSItXWSpZJEuUhyoLvivl8l08jCH9fkVFalRytHIUES_Jgr5t1ehIf3gTA5DwmHHc5yU5FUau6OprmcQ9I_RF8vRIxDiY7uuR9te2k3VqFcQLqRgWU2M1tkmi4oVLF1LCr-fB64YLYXTPkYWuCOh0cDYtGP84WRT0XeGDzxVt1cebST_RGWdV4p9gIoCbv_ajWfrN3VjDDyRxsIerO9NyzlmTisdh18kbZHQ0ZyIyt4XeM-gpnQ22HnQR7EtTHcYkCl-85qBmoptDzfcLCvWnRsfFxc_NgmzN-otfu4aMFH_Izi2GVqVV0Kbj7f-E5OncPqODszPETwMR2wUjnVJDDo_tmav5znGs7Q4A61pY_qPLRRzQpKSHT4k1Kn3WCOv4daBpi32xvYcqAW6a03TRjvgS05jpp3hHnEgvDFbF1QYOOYqXmyvL61ViIG9CRJol3QUlz9zoDFq3GsAwpMYQcMbLvaChBu68AoLEp2vWSqmLmrhoM_LA4MgOArMIDvxkDjAuTfsVb55-TLuvM3X92Kd_GLl6ijhksRRhWwXQzQzHxEZkec6yCreoau0oZJwwlnUGnMWeGeSadLT2EA1knOo9qaXiovv4sBu3Hbuy9RUdvrP3jT1jWi1yWCxSW0B0auOA2n-EvrOjFieHNsPwG7ACbLbsDB4,&amp;b64e=1&amp;sign=b2d5b5b505d72d537a8d417186b7b1d8&amp;keyno=1</t>
  </si>
  <si>
    <t>//market-click2.yandex.ru/redir/GAkkM7lQwz62j9BQ6_qgZggNRUirC-Lk00qXHqigZwyThiSmKAFSylmYPEelV-yuVjaNmkOaGe6BP5jOhUDIBw1sFF-xCCcd5JmDoGWK-oOlYr9dw2VbOic8SISkvbmpAHqlGgXs1hLMqNtMOO1oJiY13WHU2_pmVZZ4AGwWqGlyWKAjbiluv7MoheNrqifseld7VsHtZLNMLJJ2JN1J-1YQvcrUFJ6jj84V8HENrS1oM-6OfFmTuUb88D4S3L0MioJqkmFUndNNjFSilblI4rShBHG73VAGNkf2XIBwXHJ7HR_-kbyl6OAyFzRu31RF-5na-1s2BFk8CFhX1fxr31yfBhEo1Mr3lOqgJIUVNftyyO-hNGH567ZL4p7i4MUEDZ_jobhgDMVP4upAnDePJIDrjRxlo_E5-1ZdQcJ3LHyoFXJx47u9X5oyQuv8Y7NA-QsgxzsztGKDiMUc22oZOwG48MyV8PtY9gIrI3sjBWFVkm2tedmVDrJMXaf_m0lG9YjdMt7v1nLPzazUNGfXprdxlB00aKAttHdF6yLJ09fmJOtAnoR7fu8wIpcwG2c37Cv8SEaRxw73upl_mXS4sk70-Oib1-FvtHt782UjRByhk_tfJH7lGLi21yERRseOHA5_VsGiXH-0rLeNIx125NjUztYT9Je4GA6N8WfeSLiGMlS4pEA5x9LMKZ7l2bnLXYjCu-7CPX1lucb3REFqyWtoZemryZurzjWPIcnqyiDa1KT57lkFvYmqyW5NP8U4tf5leDKkGmAkJhLih7qskJTH26Wq74zbKKSOWVaGSDRv-2Sw_VwFJXwzFiP3wFtqz6Xp-DCGvDDqE_XClSCwePqW8-zvf-Bd5M2wiWxX_uuKSai-pu2ZylXOp9VMM3Nh6eyEz1fG3--oKY694EMj6Li5iYTel7drEZDzi-z0w6DAzgACpUvXcW4_lIJCVj6evi5YWTLS9WT9rgBinX3lm2qho7_Tq0N0XCvHcqatqu6bLKnOkDK8pr9hqCnh7KDQi-iNSrb2VLVKA8QtgONe3g1QliwuI2dz?data=QVyKqSPyGQwNvdoowNEPjQGFAe42Qvx8JnOZdwKnysz_VfEHlJkZGxg-iYiKCOYjW9de154LQM5hN9BhXBOCeI7f__Ym0_PgLkhShZYcWAUz3wN1PC3nZ2nStpGwAX0cezDSEqhyAwVgEIBg7Vjh3m6QdSgRzABmiKCdScQrXd8RRzvzySM9FlXdpREgdZxK987ZuUtI1LqlicMj5xif8syyYCj1Ysysk-CFspcXxRJ9DQPsf89dzlFgIqTy1s1E6Ot5HQLPZBt70joJVJ8M-1XIefw2snG37e8vS9uOb-mnW1-DMJNR-XG-fdKKaKqKJ2OHb-Lej-pgq7WeQEUsbg6SBAWjBqHqtPbHH9PdDlahh-0DV5P_xlH2gfxO7W-h4Cww9nxwMhs0dREPpE59NJfu8f1sMl3q6S6IhXEteNx2tCSPGnb47TZSJCEVvZ-aREJEDT5_sj7f_9XlcNkoAWbJy_sPF1S6YEahsUXCV_L_rCmH7O68_9nEXEoNXNVPICJEl0hcnAhQY1Nx_ryiKZ0LFzXx9tYTfOe-vlqdYzs1n76LR4KF3S4XHxl3kB3AlHF1UX3ZKU3MSMI04dJd13ZKp5XVuhhGY5A-ZmON-SDYLbxmDN8dJCuVZ6R7-F_qkY3mphLVhdjtL9ZfQNYa9vBvTREv0tXMgwc_jVGyE2lIOCO5gXuEdXGZYXKe2YfK-p-lG4A8PXNH850LYWEu15n8Bo3jQY6QyZ44lLEJXCNaudqh8kngCXz8WQifMyp_7h8dOjHheZ4CI7A7XLhHf9GuWyp2x3MD7oYkv1tNs7imEmxOaBQ3Ng,,&amp;b64e=1&amp;sign=c711446f69b56f1a52afad8b8bf34e74&amp;keyno=1</t>
  </si>
  <si>
    <t>//market-click2.yandex.ru/redir/GAkkM7lQwz62j9BQ6_qgZg907yCMsfO8IhbeSP4vyW2Pg8_jJmKlAc7odB9do4oSjBR9rtb89ES_zQ13O53aJLCEniGYWTcY8BJ1-sc_Yiz8j-_SzDVkvjwestLQYoroV7G1D7tiJGJKwyeO1pPUp1NwJ2AFyGO3H0IevWlnFhOYyIclR7efSlgswy3sgiR2Ugm1YixAefY70UMk2vEiwhIzx-atrcicxEKgWQQz4tn5EPkqP2cNqEYPwXkztuU0bp6r4HGKzYBCuJTuJMNZYVoIZ6ikV2Kv9k9u8S2eIT5M7W1-GJTPcGXamW_F6Tstg_otceLWQ7AnZJQh9KqwieW6D9P2KBJSghz1wCLdYNfFxyelQBRtH7ahr9JWHKhoZTERl9gQrPW4vThLAW4f9zkZbF1bX94r9sWm6USFn9dT-Ke3sEqYTqCUUwsqXybIQKnxWfJl1bzranoLHqdsyXbMqN3WHc_PwJ1GWj-1IPghzef9BVSra8jxkJrATIPOqAnpV283yyolyf5X5xHNkQoqY9WLGLm5S0wUJ5ad34A73vuJZXErs-QtvyR0LfYqutYNJOZzwAUYjFA5qd4ha2iKcc6pwILG8v89mKC7-w-_jNvvbHUFEA4c99u9lVx-livuqOt-AilMSmBKDaMxAVgmBFN-qXDq2R8tbGgaBqEU4IPom8z6PE1f_2DQ6jcbjQQb91OvaPOD85h_2UtJxB_IdMbWBiZk8ITMl--ZMQcPn3QkZe6i9p6h4ggFEVOeHsdz5NPpOULJa5CFsnYcNHOndwx30eHPAaAKJTsXxyAgu2yeuuPSaq3DVhFgLnhh4vmjurC_j8MxTfK_jcp1Zkl0KUR3XREAEoEWbQpQn7F9YOk7BGyVQ4wxSWVRW5Yc1cv1441TPujPvelCGOQ2uAwMSxl8d5-DYJ5vbAF3gAoG7T0734-hrK_PDdr33YnkUa68PJMsoH5qg6_Mqu4_mCOBnGBDjgycq1IuV14f86LmrGyG75Vl268J3NWa77qVwDmbLzDv0ga_w4bh7gXfYGxrg6SVbrnNhm-Tpbe0ix0,?data=QVyKqSPyGQwNvdoowNEPjXhGc25KANX4YDZqi5CryDq9i-SKhdC9nTpS1Ip2GOcabU3Rs3aN-Z1VYIDvut09qCK5RPFxypOJOlu9srTzsDLr3h2kvjQZ3-Hj1ayE0mNbI1NrY3KQetfDOJpYVSnhW5zTo61lHLYYIa9_fGy8-YqvC6z-kvmYgWdXITnmE2HwKSBkTdWutZcs8LZgl1a0-d1cokolbrGRyuEUk_R-ub25ysLlecD8neHiocTlRYgBjHvV9iP2ZRu_4C1j_UWoK2tiLmdXA3RMVJVeXb45JM23FnvkCYm4h_zRjIWeIJTQdXZivPbMwuTmSYTJyPfpu7IPZM24csvV0DNuWS96EtHUT__ouUBfEarM7CHvmlOOvVV9pb9TLLhEkWAerwrZ8JXzZiGHNW3aJr-kDSmkc97PHYwPBDCoDEAl5I2T2CI7iuZq4VftRCmkDnQpohWiDWyaNihJiHzrSXPDbxvOON2_Gl56nah8G5B5bCiuiXCqO_gq_hRgXh_02uZj1sdGOYun2fVp58Kmd5dnarzPYWkD0jibACuDz6EYk-dBAhMN&amp;b64e=1&amp;sign=0a29e56c09be239b4d93226d20e05d0a&amp;keyno=1</t>
  </si>
  <si>
    <t>//market-click2.yandex.ru/redir/GAkkM7lQwz62j9BQ6_qgZg907yCMsfO8IhbeSP4vyW2Pg8_jJmKlAc7odB9do4oSjBR9rtb89ES_zQ13O53aJLCEniGYWTcY8BJ1-sc_Yiz8j-_SzDVkvjwestLQYoroV7G1D7tiJGJKwyeO1pPUp1NwJ2AFyGO3H0IevWlnFhOYyIclR7efSuF-8wrt9bwZc_RjedN3tTGLDCeHxh0LoYN5cX0qFBlZgyfIz1bCRZXca5AW2xlwiuUN7BGk2zhzHoLAxfSIDi7xjq_mha482-CfAHNk94Q7lOZxYLqqGdF-gIJcepDNZ1t22PHp70j0AVxYCr5EJMCB2_qBQ-QYPz5xBsl_kuBoMpoEWFc_l0MV2giJXi_7THxovlP6OiXoqaxNGlFqYZ7UcT-3WDY8jNTlNP7LYCZJxTj1k5-ZpSMURNhl8sCyODMyMjutLOc2FgBcliiuC4ZJzb55qcnpFw77e6FgeY3lmqGVIl42iE_W5qWlzNN69-VKggaxyYxhcflvzMTRnJ4yeuEr30ViFdhsKMRr-RmxMfpALJYFJryzP1SfgAPLKgvVHDUa469zSl8s4naiYBXoHQpZN56hi76JWsjnagHerbx_LCoD9Qjy0fsYCU_byXR5wnv2WNs3GsioYR9KoC1N0ZDEWYDvGy5Jyvhq8RJIEP04DJ7XJay-f3NLfmQ1sJR_XNewjl8yh2GOUJh1IHw1QRMofxpY2LhjUVZYN5f84SZok7R0-L6VBErYDUeXv_RiR9khjc5JV50M5XfByqBAKaIAQgGgntjOGUzK6LRb8GGUuTT0xDCf6oEkNn48YKMhm8-6UZYppXWxKknGQ9yrMd5lgE39OSwlbuCYPaY3_zt0vh2I4jT3JEm4vGELzrSLxsPgd6uUwjYLeM2dX0O8LL9Kc6sMmoxb98ZU_4Ydul3eA8cImJhddHc7vq4OLY7Y2XmtNy9CnBuCxV_KvLCmKtVB3pNn0ZrIHsZBmf8JPObpJHF0H_E3yMxQIrzKgs5RfR-l3vOfiopx8ptIefI2q6uFxxqMx7a-YnhhfYDlJMBEJSEKg68H3NACkxXJPg,,?data=QVyKqSPyGQwNvdoowNEPjXdYAca_eTsiR1d43ov2TMmBlG4koRN2obcjDRARhn7u-SBdqjgsKsCgsEptsvDQylZgJQx1frKhvFAANE0FRT5PuaHAerq52Nc8VvGl06Ye3VLAa5zuhpYfxffeefxLeNE5-txiAPnKEAZeYVdgtA1YM4ziIrc95M71GaTaTs34RKshjTK56nciz0Dt_CsZk_nZvle3YtEqt9YwT_tsVE9wKXqZ3ef15hCBp2uYgAjA814UlLTrV1andx1u7_GvjUTEjfN74Eq2BBjmtHs8w9ihDHzq-T7BV6K-HibJVHfDLE9wpjl8I87PaFBnyg5SGQZW6mYMl-1YPM3aIVavahzIas_OBwn4gCiogQba0lrQv1aK55rhjRQrduiMBmG9ATgXt1YMZf7rQyi55BkTC-K9lB7zXBBlhlG3TKtUVzYNAYKbsV8Dsb4RWmG5IfGz7fb_p3ThDA_dKeVWl-DcqItCkkOiSFipMGCYEYKTTaBcp9_BS5Pyn_ComMsqQH51-CG26MOyvuz0djUCaCcXUGn4RJ_5bPEDOkzb7JbfcXBMsUBZPHBrgJy-1bQXIX0yFF05nfw76WYj7cqvTRXWEwxVlUvnMW4CeYAUKZoplgViLtI5JhPTG-Q-DKIrz15NC6iA9ZexyvBkOveNhJoRwhUQ4LPAw2AqNYEY7h7RcwLgDnp-vyT3VNC4u7kxwxA5u-RklLuL8JWQuW60JNPwGoVc3iV6BdUU9ZeJ7XdhoV5xCNbglISP3oK8GSYSDt_IqmvmOdFQRyVVTfbBxQ-rghSFVVLthJH9UA,,&amp;b64e=1&amp;sign=1e4067a88a05cfcc36c147a3eb5e1d3c&amp;keyno=1</t>
  </si>
  <si>
    <t>//market-click2.yandex.ru/redir/GAkkM7lQwz62j9BQ6_qgZg907yCMsfO8IhbeSP4vyW2Pg8_jJmKlAc7odB9do4oSjBR9rtb89ES_zQ13O53aJLCEniGYWTcY8BJ1-sc_Yiz8j-_SzDVkvjwestLQYoroV7G1D7tiJGJKwyeO1pPUp1NwJ2AFyGO3H0IevWlnFhOYyIclR7efSkuhn8vHXFV6eC9gppz3vVifw3bE215q288w6vLxUSc79hqWIIIuuIDzvwLRvoaxZWXJlDc72zbGz2z6WzgzFsqPcRn-3WhYXx8tH5D1iJvJmM0vnWHJ2wa14eq6Pw0u_y4Vy7ls8buh9mto5fH-IkUb-0nVZ4WEODF1FpWua96UAnlXs4jXvQ_jGrnbvZxyxjWbsPYDb_yNk5oKGWQeOVB9oxLhLCZnOQ9MhyzrQ5f6YgjRLbeKhNCRCae1gVantY3wBDvPgSI1vfqsB4aJunYyl_A1tThStNu-Uj6KXrzqZbGhz_YePa6d0MgkYGjmepeLTxFz8UxAxS6DMEe9L7nBoy9rI6uYYYdOUElRM_mXaLoOEcasL961MhnsB0G5u6reiNpRZcHUir54N1BDfby8dsrxN8GCb0eEqtATjOzC8-73gceNg0Eb_6TA2WuaUQJzoa1bzLfXY3tiwwzX54IrCPm_2aCZa2TGooULrXfFNtl_SRvzp2tnbU2SUbW4-hJ9-o8jPYrTwsR8yLuannV-kpfwzBVGXITCTV8-BoGV0jVsKutx6au3eQ2LMgsFtjuiM7-WgTo29wwcJKF-LQ5YhDpHMQRM9qWMnNezHpxFxoqrmYmP7IYtB2i7AukFjt2e0tzVXCvh9fNQVxWy1j7dNvuklYWx3reOpDxyO55RcWkRbnldBRz5H0aZZogtKhT2sK50OpZ52Q30hlJFLZT5aWSMr8OVVSlU8NYyjjlv_ekoyiNqkhctZoO7RF10A4m3iXce2DUZX4eOztGh6de6tpbMaLKqRes-SU72OUyqvHSB8yuv-nf9kefw9N1MsawmrU-iUjjPoUpOps2OKJ6GE9TsNMe5iimEwwp_tQmPGXODEapYJ9I,?data=QVyKqSPyGQwNvdoowNEPjbv5NDGkDw-huUpGHotaEKMse75hWj8mPJuBYmznhz3p516MJhD8L83VilHW0H_vqWpI5QIi7Wupgouo3FGcetts0EPd7jfErAW3RwK2IDkm0MF-_56o0p-Feh4WpEGq6eKE_hbW1sSHiUX80wNWF59ajxaC10hWfGsmhjuNzRV7a5u6QfC9gg8am4XFcIhZ8vyYVxfcfuGjQy2GTPzj_D-buP8kx2D46vRiYRR_uRXcAcIZ-5PWfvWYF2CgZLMwjsqA0V-C-2uMXP9nZ8QUQhxeYNz4_tP9P0CMaxOFQpVhroljZCpMQKk3AIlavTYbYbup2VQayqKuFT4RfA4cqwsP1EcaADrfqYey_uIhoUfnvi0mWcY3OODTJvh9A1uuYHYCrZyJ0FAtZc3rqCIgSQ6kTuXzvnR4SSL-4jnB2fe2YDiADAiIaDDOQrGs07MvIvU582BJp4BQ6KXroW0XZTYidJ-NArPTUKKByUZKIlXJRjsMJSp3_3Pb2tkc9JGSq_deUJN8wVWqJcgifd7gir8FkZev9Up2uwYUlkqyEoV5zNr81YbaXHsjf1wPF9Uzf2YmGsOywFBk6GljRJ0mXUwVjMKPPa6uSMbDAiyDB2cexUGTyMJoQ1u4qs4hykmnkgs3LrmGEcQD&amp;b64e=1&amp;sign=80f8aa9e18b9fc97d6c91b8fe64ed5de&amp;keyno=1</t>
  </si>
  <si>
    <t>//market-click2.yandex.ru/redir/GAkkM7lQwz62j9BQ6_qgZnuDqr4YEHSnjOQ8UopopVdMAFs1TPfbEDnMFt3rI82iktNR0tyG61DZVNKlZOjoXnQdkko6Op6n-vqZnll36DuGuRXIXqconXnhPTB6Z8AH_BRZU8KVf06fFwrBYT5MSGj4AcYNeYeqMJfoLUn0SQhFiVxup0YfmMyXCpOcZXg3GEwn11e-5WZofLW5qnrGuK8xKdRrCK-cR2-FY2Gs8Zp24KbER6EuhXLAqxeXvZQNqQGYjqXdTyOenPHVHtW58eBAtsspLYA8Tl8vvy3ITCHtWkYM5yvwCTj8yleSZBNq3CMNLu-wKSBA5vkoReDOnOQmWSwy3Vfof9Dmbg61joVFZZityEjiXKU7LzfzgeTkiNg_tZFAdBHtU3UVKOKjm5Ts9itv23DkXoNpsivXwKAjjLMN3DihN_XfW5ljs0xHudRuAQ1KNCuYeub4tczzF6rFOGi_I1w-0GHAGDrZKbQsV2jzn0AV4E6BKdcv27uVmYDCfBS-fmlnqM3lKBaMscSnTfZaAz90D9ZXgdN0Lqz9pjhQWMwpQtEtDxCLr1SLfvgAov5D8izx26nuT1xju6_7_nmsO2DijocYmRakYdYnLMaWpb1L9_T9a9m2h-yheFqRqSPMHo60r63cNW7t1MgO6DgA8vy1-molTr8s6qySWuHGoQC-OwF4K1wb0YNIOXodz612T5Gum4aH_u14LnzBpOyJ5dnQbvmSCX2B6l-fFnJvON25dLE97IDByoGnXCM7uHZrCr35VEZ-A-DhF1iZl6qbfS4TgsW_bsVFnCwYf39di6ZsvLNvUYA017CISSJ3CkdIQDZDcKoF_Wu1g0JxHm_le9jatzoLFekSIWKcmiSqP8ng7WiGlZY2gP2dZ7mGRnGgPZIIIZWM46PKACRkDGsDdbmRsXKGL18waiAWuNLvs7vN0x8DcmihZHQxLLxaaZA_v9MrerTnAwia-Kesi1VFTe944egufQ4CBDBpxHBD0Q5Chaxdn6URu8_CnrU1VTltrKIly92kcFBVDL_KjYQR5XEBnzVqM_qFgR0,?data=QVyKqSPyGQwNvdoowNEPjXDS6UM_iLV51_cUvbEnx2xXY9Qeq1p0Z3ksQ2PCvlV1PVNBEwYtWyG335A6zcCmZ17-Qufgp60SC1vQSFVKgrDAHDj_Gih72n_y_4RrfBUNmukMRYBySpxElZF6UaSr8nIHfz40an9ylwEXIuc3uAeseWrsAyjIHqdq4HkPgrOftr9r6bvM5YMutpJAFbaj2jVv_zY54R6kD7uUNwHafF9e7n6nhv5SQ6moBi0PdCrlPbp8BjKTaWs2i7XKueA1XlrOz5wR6skgA7WqDSemf65v8ScvL4gJo3O-NJoXAB8WRCWNsk6sHsUG4pAARDGWq-iHLKizL5DlH3fWdwbYIjH-d-XFLztnPgzlmOV5_0r5uw5yDEZz8iADjnLBMqJbhSND8LjozeCbMVl0008XfuwXirafNqG1-qqKtLbNV2RUU8uWV9amWbK2PF6a3yqdjTQYrIrlYf8w2MtyGOouvoSIVgzL3XwRT4qf0ovnp6br2jcInzlzs7ux654fXurX-LanFlBw6-Fczm0XjC0RMyU2SjJxWfD5SkhMSyX0SpYuo6WoXtUl3BPbr-caiZxO-TQnUxlZzUts-Vcfmid8gn0tfTVHIGNzHm3_MWq5G0ACzGRun0fZNbor5qHtpbL4EIasACXdFad2S-SEHZX_UwjF5Atu128EOd88H3gE-9y2FHx4XuDhtkzUVCMU0XdJqsLRk4N6WYpQs7UwAZwgfGbaMu_QbiknHeJwHuF_NSsdd77claWNB6jni58Iv2QiJIsW3W0lsq5DRvNPKnW2lCo,&amp;b64e=1&amp;sign=baf0d54a12951c9d0a96616ab8d85fec&amp;keyno=1</t>
  </si>
  <si>
    <t>//market-click2.yandex.ru/redir/GAkkM7lQwz62j9BQ6_qgZggNRUirC-Lk00qXHqigZwyThiSmKAFSylmYPEelV-yuVjaNmkOaGe6BP5jOhUDIBw1sFF-xCCcd5JmDoGWK-oOlYr9dw2VbOic8SISkvbmpAHqlGgXs1hLMqNtMOO1oJiY13WHU2_pmVZZ4AGwWqGlyWKAjbiluv_UWESck-j6LIEAhRIAQjVQ8D-s4wwGldx3ILGonBbTshhtp_GVoZM9n1SedbgsKtFsIfsHoT5pcJ9LbsosgVPMyxuINTWwBBFXd-p_GaJE1dAj3k5a7KItj3JdDNO7feNcNNTGcl4x1UrUGjXCp4N5Wxjj7NMHeM1aDGFqlWU6aYtPxYy31s3Z4MsnA2iXiTA1UdXHxfYF4x-9_W0ifyHEpSbKqfblaWLFvlQERgDdV4gch_XkDJf-uq-J43SPXpl_vEb0C5vWkeW1nxNnT4G5-ZuaLiaMu4lFOmh7lG3AOsyIJnLlNPSnYFqopZsCPlrOLdMpjx1jwwAGe8TuAubkYZJ_gGg5tsmMuW7lMtXz2F5502ogiMWvjiSmM1zm6G6NrzYxB1-jl52IFFBuigTval9UJlSnYQdIqlOa20pJym_1JfHcXAsZGeMlzljCF78M9HhO0TgWQWXKSEwv7avaO-KzVAe2rtkrLj6gTmVc62KnfeWL7fMQeYkyQ-eJgbcbu0o1EDS2l7frOd513MkXY8sOEtB-Z-1icnhZjlM98fc8dhhVsPZLOHD_2A99m7-4tseUsPRMB_rHDsK5jpLJO0VE3OTjU8B8sIWVlP5i-MgIG3j7vxzPGfDJby1Ju3nvsyo29SZfIFkg57oDNW8Q205F1vezyGVhw85s-YCVr_2uDK4EylsK80AAh2YIuLBFMqzYpqhe9ElmPsPZQSofO7beXiw4mqBLE6-L2EBfvM5Z07jR94rDXUWk8lqs2wGX6-D2RX_03Ca2nflEP33qX0lODZSBcRlu-XTRKEtnZuBhs0QXeegGyQ-IO_QuiaeSrDWBZZ4XbPEr77Lv4L0DobpzWugjFsVkN2SaO5k8sKNV1pKgonBM,?data=QVyKqSPyGQwNvdoowNEPjZzEWfixR1BjL3in7SCBBxKhBiil1vTxPf4iD0rEp8RmF6MM7ePQWLqcdQp0bU_UJZgHUgUvfaTnt-iKV5EzzzbSK_VmFhf0KFsHSlyBbQD83wcV25xiLDddPAtH14c12-hZBx9xnUnFVbs4pWKDTbYKOatUDJONNxj88goonj0vvdR54CfVMzvU9K18NVQnOATqJXRnlcgATQausBK_62kbvd8a3vy4TL70s-HJGoSvElmZYidbIrtGAVHMlR4QKKxwgXbndnH7A3NGQmgcX3PDzBTktDIOapj_3YTjyhZxJRM2ZSatY963fk4M9XVuROVeD8i5aQSKuAvB81SD4yYieJwlSEDyOhN1-QqAPfyoxJvMw7ukELkL-gAm-N6hRX21RzyJ3BmDsL7Twqfzphfw6N9makP4GilFlcVb4GRrI299sFyCNBvCVvrUwd4Diwbv0DIk75WzCdHUMq5jjCOzm-soDyQxaiTC8dKyjFwP6zlrSlss7BJ-jXAaIDJVIw,,&amp;b64e=1&amp;sign=d101759fc2006495aa8f78e83b8557cd&amp;keyno=1</t>
  </si>
  <si>
    <t>//market-click2.yandex.ru/redir/GAkkM7lQwz62j9BQ6_qgZp9uTFSurAmjC-f1I7WwEOIRwMd5f4TiPDhUQeJ6u3Uhj2arQ91_-xTj5eLMccwcnhxbRHolZpUnBTDgbJ3cx4StJarGd7239G9xb0uED8-zO2pM6Vu7euJtuMdkvw4HXYqPtH0sLHSUBhHBHCPc008Deo4hknzJQLKse-sRh9bm7ocRybCLQVCINEIP6_Tc6NYCWvdm5gfq7HoS9AftdWjHdy4xKhYF5752n2q1lP5qDNUC-9NNipU7d2LdObQV4lPQgEOyDFFlNMSPk2pi8OVGt3L4JfMIy_NJs4OWjwpOBvLYfrg56JpvYvpl69OiloKWLea6M7ucZMXmYFpl_Sht9R2ZAViT3psya-tQjWN9zo2N06J7N8XuVxCBsTxzxciNoiXuuBsEvITqFNJVmXJMBA7j2c0KBnz8CM8XIppAkXk3ltCYDLzTA7JGCEDCZ_dUs1x1Nhq0lGdBjlqGfTNe8xTMrgriRf_XVJmi_Lm8d0wrD8mdO6m3uvrCk3dequsnbiCK5XvPlVWbWAjpdeuJX-qqMJNEtLd7AHXsvWaYOm5jL6mXR_N-ZhsSBXWjFOL_Q0mSKXWTB4rWIw-CVU0HHkNzFw20GIU0DCJ82z1xUBRGicDaL0EMmKg46BpebYkz9qFZoeAsVW7yrFoB3Wj2CLYZluL9FaP3BoIt4Gbakfu-va71VBwunMB_iQN5A23KN1p9pKs6Gx0EguJYMxr8uFR9kyCuEYTkANtcWc5zREndbLgy-DFPaimKmbkfGdUVO4Ner3rKJmUhn4WYQdS9g7UThU7c_iedfVJV_dpN9hsRrU-kRqcVHNMrWfqk9Yssxofp71J7eWLPWzUCUt7suFXVxsdTUkXVJOX2w9euGpThFDx9tKwfjTbz8nONWrCiVtEXbJ-uQSJRtzQa6RWWBNya5vOQeyW2i0VSPZ3xwldJ7nZ5VC7s8CT2OTvJjkg1LiXIHcL52SKYh0ge05sN0lBA6gKtFFCnpHrx3dNAM3GfpL9gnWGqc7TrY2AvtOkLPaVv2VlL?data=QVyKqSPyGQwNvdoowNEPjRFszCtQAnqImxtkKwlR54xlozQrLYZO7RPpNMERKjrrxq6-0kdacWPB3QVXSgJYZ6y2_7ZoymrMClHCSQONzLQDVSS2cU08KORQfvgcXIMLTR_Y5AtgN5ZLLwxbS0oZE2x81j2jgZzOQ1udF8e3kwko6A6uU445V4rDK4ppie6lV5-p7qnFtgyV2Mtb1jjTIYHvumXhZ1WzX8acL7aPap2ycKu4ze6P_NoWzfWcOTWqbG3vOuxlz1ryOM7k9OEw-UUInYgH-epAcXR5qP7xtiOcxIfyPhaTOvoqA1adnpvnDMi6kmLnMljsDmwznfBH3lnWEN0egZfrVn8sZsEAU9LfnFlq8AGb_JWHp16brdsO9UcfiLWRqxZm939DgWDyQBiz5vASmOWmvZqmXVSCHwtjhlc1cUvboPnkYNa1HKBafUPp8ddSQj773F7USDQlVDxbo_M5UUevUFc3VPwGHF-BIYFU0--nuVjJToLrZx2DRMsh5eh_9rZSl0nubTgHsHqbLzPsTzCuXXhyTNqfmHktAxF3p57d-6gbfar4DdjU9JJ_nRQAM9nRQuqKN2I0M5Re4gxSlx7BV7zE7k4spHAIzwOIuHEDOq3XBLi5XEPJYGGhb5Ssknmwmkwx1h8vwavRhGnf5WeOcphb-5oHX-LJQoQLb8vxGFXiPGcImh6VJ4X7hc5S91y-m--zgzoqs9BMl8iKDLa4ckXOgEJ1iozRGzzy_Fa0wE5EJkcEJPbWkJbVee3KXjz3q2jcLuBoYutzJLDGCJz5SyFsPUPuE4oMBbgnGt2WkDlm54fvvyihukdLxQANoG4GQ4uaVzJwHg,,&amp;b64e=1&amp;sign=dc4b171db5077399e25d4b3d0a8fcb45&amp;keyno=1</t>
  </si>
  <si>
    <t>//market-click2.yandex.ru/redir/GAkkM7lQwz62j9BQ6_qgZnuDqr4YEHSnjOQ8UopopVdMAFs1TPfbEDnMFt3rI82iktNR0tyG61DZVNKlZOjoXnQdkko6Op6n-vqZnll36DuGuRXIXqconXnhPTB6Z8AH_BRZU8KVf06fFwrBYT5MSGj4AcYNeYeqMJfoLUn0SQhFiVxup0YfmPNjsVYVCXPPr2eYtAouaMvMl7F-I33afKTsabrhAsPTFFns7xoF4jl_uE2fhUaop3wFyDJap2Sg1LOa8xxOw80PUIoj_4hZ5oxjJp3KrZtDFfoKuU2jaPPsaS7lbfW4ne3xwfYoxi-vVKqM5wvJ-YA-FLcNZVjgSa-Los_bpNHZsD7QyTxj0x3c9ojiQRJ4vL3tKWt49NafKxvij9lPQlFMelBHyT734Zdiu9w6GvQBNqBZGEijKtxzT_CtxgR_q_rZAo_l7ul1yBtNcSvMF1cbnNdQjVqNpKUbRQFBDCjgzVnT8mA7ZDgq8b1a9Tb8niWvWngziHlqsZcTwg7SmJq0IwQ_wvnAST_TKhfdZkYQmKjvPVQjmq3xdpKJb4njZeIzI8i0bIjXz0sAc5r_k3Z1fJyVIXy5ZGrHAHSgMN7okEabIVmYvz1ZevIBWszoSayPtffPfAtfAEWV2OTIzW804XhP8aVx6SR0sSHNUHtBVJdHlWRtS5hxT3BH0Ppd7n7bBXbQQIwH5c1mWayjPw8IaY3hlciR15dt8YuYJEKm-6fuv90KwyZsABSAGFXa37fTrqTErYLRavFTq5z4F_bmPrpEVABHcapglBOUnvPKdE-a21fiA9CL4NF2Gll0o3kWe_BZqP833JykkQjCSVYhARIQdU7LgoQuX1kroJM3egVtZyiHP0eaHFmZYBS48e58MHaTKvAXURv65WedrR51FAFXLfQy27FI1k8dwQzkjSxX3kWAGLKK9ZuCN6OIMqtG6UBkGOLnyVj4oXmlyT_tzq-Cyq4HYR5hcFuLmxdFM6q0zDOF0QPGoIfrlTm_urJ9l_TE1dOeFlA2QSQHDnT1zHN0O6uTRA8ljmOFkv6pJHBzEkAVsdY,?data=QVyKqSPyGQwNvdoowNEPjWnYi9pOLwejUcoqEfYJ9Wnkon7nw8aVPzDGc5Q6JGv5-Q6xzF9zgQvaK9zrf9eLZfAl3SD21PXrVVMn4eMnHGIUwzVT-bla_fR_3_xPk--_chS_E3elYY8fQoFHvKHdFSRfiKp6jk6V7_bfU_D3x_ciP5foBQCr1xWc5VljwsysruEdg85jPfa5_1jVL82XSj2ELCC9bVTXkRDFVlhpNa7_cuYM0JIsDYYMmhQD00EqLmcALvvRil0-WkNrw9snzjsOlTAnp4eMmQtDQ2WS6EbXTwhjStQS2J9w48549Csr_6M9odbVqbfJUdh_fWHuV_WADAs6O2i2YJV8vZwxuyJYqqrnA9cPHN7Him9sHJFYPVAhZn2oFVm2Pa8zQ9rGO1bS7KLM_U7lKhogdJXVmhSL4s429bSbGDRhD4d_9jL02lpKDDXYD890rLlmfkkka-YalaJcAnt566cJ1f_qPVBIRqSAnB2RIE_lmWCnoaxIPg8t1ols7aVdgE9zKDTIfIc1JSRbuShAofm7dWrbPGUS4Df9j_SHNhE0aTfVzwUav-83965Cl7C6MSqcFOXqFQ,,&amp;b64e=1&amp;sign=2069f87f34f7a47e0a88911fbbdaf6c0&amp;keyno=1</t>
  </si>
  <si>
    <t>//market-click2.yandex.ru/redir/GAkkM7lQwz62j9BQ6_qgZh01IkKJwp3e6d4xajn4FfB28uH6MkTb9SkyrKbJO53bklQYW_DgJ46pgyY3CPWHFfX4rOzYamPeWsjTNsyd3fs59O2B3LcLRWYqZAqaT3cDD-q7bzItuxK33q8tg2SEI_F4Y3Ztn2iQFMTb4elqfj3Ol3PZ_VXIdGy8bH1Fiyx5A5hCzrT-12m2d9U_hQRcgrJOjscUp3ST5_dWE9gC9BoULl0vV2sIKQ3WmFJGj8BGUbQ5-Bg4RrqvNP8dnIJpYnGKatoNvo4SnEDTOoPBhzgZEDP-Kc7juPf8nojGiXV5vft2ifiEk1urCQvFpad4K2mqn8ksKzxVJ_q9ZzqWr0H6_C7Jz3_eVpQDca0W0V4IlUg6c4yxXEmm_NW9TjP0DuW5FAMJtB6gKvLOz30olI6sYvFlld2x9fOKJdutky3FUZ1Ybg05PqEgtfNPrOylocNaxE9-9NjsuAs7dS-52rJW2HdLORVUE87ye0Adlt7hlnJcnHw3xzI4zr0sShK_pYPjCHEv4Yx7_D7q7PLhHy4-Kqdg_f-tZNjIgEDvdzZJjJeW29GqJUlZT2qZDWAW_KHKfBnPM70bGqfJP8u8YcochYxTlNKliugySoFqqoGUVf6dlKxXlI0rxhdGb5t49Iivv8zwVWOSijDT0snJHabNl4ZG6fuHI-BEizUZVYQaaa9JZKTTuKW4N1YhnnOsKLnl3adgJGVb7cKDO1ADVa5b8L2lwzRUtYJ3ozPk963oknTjRGvOf2j1f5N8ThpHzVZQlPH5sfOrjroGfXMTe0c21zOrvpKdwc6ozifDAC9iQlQ8MqPxNf3jVnRgwA0sMwW2mys9a50StEiwfQIt2Wt432YkAYCgr19nSp284Bx9mMupvG3g932h4f4Ya4mH4Jo4nLXDZETyek6DLtI10YzfKxS6eCV7kzFbIh7yFxrVvdIfhfarjM92uqKlDmXDrvVb7gIor77cuaxhiRuGK2t3GoWyE-k0bAVbakp-ru6OQqzNACTAjRUBVRRCIBfRqAal-eURBn5lRqI4Pyws1vQ,?data=QVyKqSPyGQwNvdoowNEPjTQMKOTl33e6NgsQ5st8WhcPL2CDycAkNmD_nWgEWL1UGDf94aFRS-jB410aiWnVZpm8tHlLKT47cr7NM9ZRGS8GNH8kkfr9tdDQRzAdVohsWJ8SklkCQBNyTVuqsE7CLc1dAojzSCFxSFn2tzXsJKy9BQ_UL4c0WuevhlOXIFKWbxn7RZ2Khm6FwrsX0w__MrV4yMuHIn7PiAJScG46gI46qbF8Vy5H4dpncZ8LdKOZ70Mmd_NoDXoRGtHuoH5GpCoJsaAglHIVeAV-2WaXRcRlSuF3aOk93T92HOCMgC9dZ3Th1sOqlQsONeWDU5MfFuwH1HtILVouMPjb-nO21rlsBvXxJcp4Th5RDeBnbQdxQgIMeIifZ2ah0gg7jSgAyec5iuGB7IZ-IXogFH5WBTogQ9ZYIMahxaPeSFWanFIZz4XNc-OkIoEQKWPiAOAHCd_bAvisqEWFexcEddt044-3VrCcVloXTtZeSfs8q05KjbC-JYH69GSnneceqKGsQwTRy3GgmxsDrw9qVktkfysj1ytrL6U3XcCWJnGBANXwloob8UQ703PqXGI28crzmRUHakqcdWM6atDqCDBlqVE4LS8f8CjpaubB3IEkWflcNbUoC6ZNJwYdD8tSDF84e1eUR2kIW-4RnU5zchtn2d62UoyZMZVQgHtX1daOSCwipF9yOiqp-2Pt-9X-_qrsewo3X874dVi7oOCR9fulabnwe0M_EQbZojG2mSFjjBeRdPISTe1lFkkWOmc1nPTbGA3O1tAyG82ckU8vEVcxb5nivGP0vm14utVl4CAZncZOdfpGO864px8,&amp;b64e=1&amp;sign=e39fa5627caf920e32ded6799ab50180&amp;keyno=1</t>
  </si>
  <si>
    <t>//market-click2.yandex.ru/redir/GAkkM7lQwz62j9BQ6_qgZjCWHKBnAsPd7bQrVBFN9ZlIzdi9pcbAQjERk8_j2Z_Tguz8_enFV1lXBJweAmQ764ykgvDWXxDL9dpXoT8I9O4J2jM0ZJO0mY4OXBFsSmyrnUlT6Hl_NxGoCZ2wopvLwCTUDwDsxqvMSxrvZErnlf0feIl-CGs69OcBNxlURpy8ZLvEzZ1woxSsAOEQ6D5ONswno68DHTLtDVy-Ww8Dj39iMy4HIJUJSgyWkNUClKQ-86cTfzr4NK6FWHEBA9Najug6Kdp8siN1mogtysUFmrLY5IYs3If149JXENFxy9sDf_42EPcfBf_VmDVAEJ0Ya1kUx1AaQe-ew4DXCWjBlkH1M6HuJS9eU18iZGqbmmRzO1gzKjOUA3Naoz1wZzR609lYqX6DZzAjTQOgW5UHxEssaRVp7LXdvvEfknRmSbTeQ1-mYc5XQBC0_PVWNUssp0c8uZoS_y0_7yGWPDiZbPa3aWLfcydvZQ-D8pLO7wtnRX-J7M-BLb4JKefLNi3YdtSV8zgigWbG6U94ro6cOaIMGIzApEqxFhJ18sD1gxJr2WwCa85oeudNW68eJqsN7rlb19c1IO0S-YoQilm9lXdPt79CM-QS0l19e0WFZreQ7xV2RwG4_5-cH3HomDgy-CYKXYpA8ncH7TwcxVPg6ICEGF0OGlA65ZXM4iRCe0b4RrFy3yZiIydvtWjtLPemYyfj5lDybIEC9vhUACoFu6TPe5OIW4gO29dZuaJ1tFruaAQdIeC8JFXm5BwLCQG2WHmUwo6mZXKElW1vca9AuBWTRO4c44QjB6FAU9mx_XCwC4wfsLlG1PPMM57wzy12OQZKO-4MUkCX44nEkEOsMmtBkD-Erjt0d8hKPbt-GKo165OIUf9oHnCSdndkn-h1ZSnPmjRIh9Zk-Pheh_mvGooCIrvhk0ELyt08CZ8L0VCfKohyU-my99hozT1hktPJ5bXqbbgb2sXD5Y4l4uybgDErt5zK2UYcBFBLD2-4MN606M8GPAHknoieagSDiSbCUufW24X1N6wKGeyI1m6M5iM,?data=QVyKqSPyGQwNvdoowNEPjUdr0teIU9bDApl2-tnUrcxZJlaS3yv_rRjlKWMfcKF9GvrvpixRQh-XbKSHCYHpjNWHimxZJDyYgajKF9ONwErbYETyrSpO_iKQdoO_4FBE8SRMmZG25QbYkGyWKoCMfvDyssQne0Gc9QsqM_7RlEMcILazcRAl4VGHSxfd_5MQCSjODlrRY4Emg786g6NsQzU0QZPD3xZgQUlrn3KDrGHx1k1Mdsvf52BDP6KcoA4gTLmQDFxllGLrKlqic5o_Dw2ioXl6OMKoE2YKIXA1LN8pPolQuF2aKY93lXUjC7zDI1w-bmciMmOQR9kX5c19tEhIEnTZ-ov7mUN-hHVVTcsz0GgyGhsOcPd1m3m5zb4K0ZBwQkxy8F6vR2yEdMGOtPwkenEt7tGI8kAPw5OEO6smGbzV55i_D3LdHJPyVdCepwpU5flWnzyGO32qMuBUQW62onFRSp3DIgU13WLzuJniOPM-_rCJqZ0ZmL8izpJfN7-U2iX794YqRt2Il8ZtRr4aK2CLZMJA00nCvDIShvpTYCSsd9j0lQQWw8hYLCNq&amp;b64e=1&amp;sign=a62a0981f41ff0723a7129fefe59d078&amp;keyno=1</t>
  </si>
  <si>
    <t>//market-click2.yandex.ru/redir/GAkkM7lQwz62j9BQ6_qgZgWze2IyqEamcEjEleEQ2RE__WxT70FnflH7rTOJdUhglRyO49OJBXHBkUcb1HqHHNp1kGwnlDA9W4h3a-MdTL7YUBdllYj2dOXOBDYTOmGvTB7OQKoF-tFGWvRlF88wZtRTZcaz8kaGuMQfhrClawEwHenwisaYhCiHAuG6DDuIrPRU-4m2eWrHN1gkwY6fcz7DhcT3ivEBtLdQq4S50_e9c32wDFBp-ZgGyh0CplbAXQsTdXTzsbCPv_bwVnPDgsGXNK7DRLrg_EeOK63zERRA91V96bz3_1uF232DM7tfoURoNcHbs4m-FXPfQ5cUISlQislpLcDHY-0cRBC-2qVSADXq3mhozDVE9OJ3ZxyLo08a7Ha4Phv0INBSCpH0b6SVnmv48tR49VvX7vsABRQGtmc4xOjEUgSge4-tPtSqKMzKG0RQ4T-f2-z2SxOJz1ETVQrNMSY05EqHPGQA6dxzP9GiSTkg0zlAaogTxgpZnf_SFtPiEsCZh_hg8cK5H8HhBgh1rzvIL_QjdcbesKm0DfSUPSNILOXDkN_itb5kCWdA0dMO6z9pYqWNUuYALj-iUhVGP2xNxj7DBlU5Tt1w5_R6JzpH-7ym9ITco4bxtarRbwuKsbfQ1Yx1h3NSP2Q-JrKxB2CDtamIXEIg6AbLa-4ZnkNYJufqjW6Z6GhZB4mHI5zZ_7t3hFAzjFMtq8Tol3IQCGnz8XiXBX9jz4gE_jLrdINpCOmv_SqO80RC_eCiO5p_BTTGIX2rO8LxJBSoA6hpjQ6c2uErOba33taBf4EFX_v1-ASeKWngCna9GbhnrDm0vd_Ws1htz5xQgWU-JYTQe8t-frbhqeixwvUEOmwuBRZ0KMeQS3mnB_Q4HHntSAFovqo5oFa2Fco3AnHFNczohPWZ3mjKMIUqBU0xi_RUUKrAs_bYkyCHJ7EFE9nBQSGQgtOAkhosc9Y00VRh-Cx7tBaWwvPJqGDh4FcoDDvkFgo9Kra-wmbL2VKSLzjlqi0A2eZCu2jfyG1n37q_GEblOrfR2ue5q-gwsEo,?data=QVyKqSPyGQwNvdoowNEPjYtU34RMPdiRFUXzg4Jq0RjBqc8W1lH3Z-9UEa55qjH38Ny6kMn4OFFARCypg8HbLmUP0lmj8bkwFU1uMDoPazxfy0g1ifa81QNaZBZP4JhXyIwRr8V5VCft521NTve6pwNtZfP-1dxW3wqwsNdIsWsEB5PB6idhQ1Ru9DWIPSpmngwQEOMOxdJYqnMFp1RM1WdNhVPfUm-4_PBOt6-XBwRnPMbUqoWiWe5NyNUkEcR1D8HmjdUKp08Tlr-txbsI8ox_3QLRnfQaz5DnA7uDVCMfxGj9fauSFRDjOC82bhW7xKfdOLFf2fqqJO8hKvGtl2DGU13lNsXYYJdk4_3LURcloFjx_Hqj4aE8S-FggOIitGRlpUbmXot8msGXabn3UQ,,&amp;b64e=1&amp;sign=8a16db50253b0e051fefaf9a7a69f4d4&amp;keyno=1</t>
  </si>
  <si>
    <t>//market-click2.yandex.ru/redir/GAkkM7lQwz62j9BQ6_qgZhGuSSxOdAPHvOTxtMX_kAsGmoZZblAkRM0IkQNeWzLslYuywjHEkCV7orpattF_uOnQQ3wUCmjr61lG-v4wIjvQaYSIHlJAA_wyo9EyahUc8KnledNLjfoqWUUlYrf_lLtnE5WKiE4ZT0mBGQsTOS3KUPF4PInnJ24ogHND8vBqqVh2tw6WxfmpUYnH6FG10m_8GS8ZoT7VBkHimK6zKZBOE7BJzkvRemt2pZkYaxLxFaMY8KCnvLDkBnBPWOLbukCKK1wjkGbZsyQx0-KqFTb8EaHToBL3O77_NBE83SyUsXJesXuO76QifD1jm9aorWvUwbbNlCxEe2_wXFoDsmBj-oy20swPcUw-J8jBvsx6YF9dNyxl8rRk_GxtzjQfY_TUp4NpZQHaJhUBeUUYs6LktrWWv9CuDkLFSBVgkxiNRucJdiKYHSUeQ5ftj4cPJWjqu1967GKjH5wlyEzgCpvsVxwVx73US8aOtKTrVWlGiKGkn3O2Ze5dtMCNcAwLwns3QRm_pimGIZSdMdAwauyAjIcBi98Ni_Z_wwi17WadEm8AC7USj0niVHO-xfZLSXAjbG7kIAe_v-7ovHdQHwpUQH6GfUzy-pLvqJzs1tGGj6fWga88mf_Oty35vn8O22XMDMfCYUf_lnEOD27mfHX_08x-uqKgSV0FkKrQ0fPz9gKkg3loJDu0H7ItMcr1HASs7D1TwkszJ4oULRkmQtB2om6CIaRmJ-oW0Vzk9dCPNMc27klbZJSO9AFPjW9a-2p6sqiE0ZTMDiOrduIy76boJDGHCQpmqPXpzJmYdH_jrpWjbdZLUtYEZokBijG5VeN3JVVi0DfRBr3pVQE9j1vVKaGydE9NZpRHSQNW9sT5yEcKpTee0d00w7IBv27yex_3vP42LHUTlUYtz6Gyupd6t-cLWW2bSa5cVdiL-G-YlC4Fa6UKZc7tAEnLzP9lTYDsPzlp8Lwrt8oQQzfvURvLxqniEu3h8wVyBmuuN0X43N3-XMxo1KECldB74A_n00Z3y9bXzfUJsDK9jPRAJYAntXytsSAg9QMMmNC_eGS-?data=QVyKqSPyGQwNvdoowNEPjeHCAo-a2AEEMgvw6Gv7rodwqTifDSzaDcFSJWWZewOkvm129P_Yo70Q4wJoqMD25Lldf3vtY98crqvfuzouIS49IGkWyP0inQgJLub23myOC8HN1jwGg3m_VFM9H-OwpCkzrlAuZLe4pTefHkKFxOWQWPzQ2NGcFSpaCu9HQJEo010VGLwywFsyA0UcVr6PIYV4mx14kNycifFe0DsyAiEEyFvXzUCD059LWCTrY2Bm0Zg5MmgaFsO2SWOZkitnBeqBXToZxl3RDavSsp-uYTndPVbxA3WHj5C3Bz2-yeeb3jUpb9g7NNRKYZz_1hBl9dozRaaXPqhZSvCgmle014jHfiND7qyAu4TC1h_eDoUxkS02kWP1DB-9SiFA0pKwF4Mg3aTrKZRHVQlx4skhlaM8kFWfBh5S-32eb7Es1s0rANKxcXNGLltEkCoEEX25p69uPXI2RCdfoOCsFp0ov8tl_CpgD-X_alJqjz-2KdyTh2RfG3umTWsJSFqtK_ENoMTlXqY8Vlixq4oy8q0U0HNn4Y-o7m9pwnkaU6ENklekvuwv8TAh-6QRF5PS36rEenNkR7acRHFV8IoSgo5zGcPDfdnW-pIq7AHwQQhgsJancH33V_2huogaVWCTx3pQQu11N3CO3zkUfCFhRHhowL9Es0GZB2cKoNuS1vse4mEebxnA0OjUN0w0ANeOPH5yjZ85iC7A6RoQZxL9U7Rprwo8IY4HXTtVq3jHQlJbcRF5ADth4zbDC2joty4K5iGR0A,,&amp;b64e=1&amp;sign=289039518bb9d7c650206013e5916441&amp;keyno=1</t>
  </si>
  <si>
    <t>//market-click2.yandex.ru/redir/GAkkM7lQwz62j9BQ6_qgZpsysNU-Rkxxg7u_rCDl6oCSM8BcA-Lrps6BZNBRnc4P9ky7JCmVgwxFtkvK8Sepyw1YJDBa81MZDPQtY7OUIY6WdUeuKwmrve8sbZgJ5cnzQYa9rElKehEjXfPSPDjwXUqzVKqSfK7M0svs9xmNbvEBDlQCJRL7zeIkqqifgVTdvnZimAEitj9f2TJSjgjY4ZgQTRJO9_nzre6gBuAeOwi5RZ-FWTQtUfCf9uC06IrU5bq27HszbMP7Zcekr_I598M5M_4nmDpV0neruvf3fu7dlP2og4CvZcSTu5FAXLDKZhicu9QVOSxsZVSoKA6ictcj4qzON_72ZSMn9tFnej72n9kcR_Pbya-CMpCva201zuhrNd1m-aUBJs7zN_0zJGUgd8ofocvIVk-126-2plAFwl2EvGSYZeR9yB0yveUv5wB6HkhHJ6NsXjtdOKh-3LwN-q34kYpAgEBQH1YxFuBUzREx0xWAOKy62vJx6uFI_etIcqdeEwJSr1SRdVIkel-OB7gXDx5xchcGyBIToJZpPjlLMWV-dAmAUytr8l9AqEhZsMpTaSBm0_QAD1OCtC5Mjfs0BInyc1OS9Zm95zqv5Ho9-I-9Ac6prNkhtFR-_zFy7vMJkiuurXenx7WMCt3lrKqvLYwEW6xtjMz2tLONY9L8D10dQzEj1yCmwzih9kaTFtExU0awXh1oTN4Z70rwkvJA-8m-HAi8JBV43PmfcqJb-6CxRN5BRVXbaVfY5f8movOEwHhgcAOY9usxRzfoTrCMagoH2BIspjmJ97xlQKoZZgWnyGAy8xuGRUSF9k2lHVvSJ7FIro8ZI4FhetraiB5PSP40zran11zyb4VFURLTZDAPJnUwW3oHBVRqZSiShjKjsETlp_X0ec0fEL7moPKBJYLQO4Ge9PGwd028wB_aOLTz3UIbEajVBbkhho0EFlaEL11McYKlV9F2nR7zzGEos8HRPz9dEDJQpPL18S1CukyuZ1TLkwBpF6zFCiAUp47xgIDjKYqWm51MDYYWWZiND1n9PKYvKZ7dbm8,?data=QVyKqSPyGQwNvdoowNEPjZHvgwd-V7TRBpMOiAoZm09M6j8BepnYEsI9i9FCg6z1KEUiOVE7_iM4D086bFbeQyJcX6MRl8-ATY0-S8V_mI9fmzAvlfxtCRYKoIu_Rk_UAM0apdznhOLjp_Nym-w3Xi_97Kc76yrZU-m6wRQiWmvMx9vhdUeR4k3djcKtQq1pkk40PBxcGI7OUuM7CJ3hBg,,&amp;b64e=1&amp;sign=6206a4fba8f4c3cedd9770faa92675f9&amp;keyno=1</t>
  </si>
  <si>
    <t>//market-click2.yandex.ru/redir/GAkkM7lQwz62j9BQ6_qgZpsysNU-Rkxxg7u_rCDl6oCSM8BcA-Lrps6BZNBRnc4P9ky7JCmVgwxFtkvK8Sepyw1YJDBa81MZDPQtY7OUIY6WdUeuKwmrve8sbZgJ5cnzQYa9rElKehEjXfPSPDjwXUqzVKqSfK7M0svs9xmNbvEBDlQCJRL7zWx-9wcFcKUZQ4ExNyNmQnBnpNsU8xe1okar4IaIubLEkGNcLNERoRZ96mUhrAFvg7c5fSd-Budev0MQladiLzZcPAvh5XalzNNYEMzrV0cbrNgwfjgPCdQajsnUZK6em29MR2R96U1UWcYN2WLz7ZnHkdfc2QGIquU7Ivy73z5IIkciCfFZ-o6al1unBk4xbx5rO2RwExFIscFBtRGP8emPkRd4yDhrHqf_teXwLCtPhiT9Ov94U66vy-m-XGnd3qtfaF5yqaiU7RXNmxz2wwZ1k5v4iRX71X84zKCv9soVMUlH2r3wC22rFma9XDdzrwLQ9smVF6youXvyOLcgUOiqxhAnyaSSTlANkmxcA3lPLZkzpKShsT7y_8PNmkviYBd4IhiyyNYd4NpFJ6kP4nkg_DdQAhRWs4F4A9_2HL37fPY2cry_jfeqSz5lcwXPZB2W89qihuqyJ1IpDacyxn5Tc-1Yt6qIL6XHQ3RA-R6QX3pFzsXhpIVQvipZcRf2hq2SiieLlmwgPTYsYnmGck4dlV-LQOTq1rvOqJdBNZ5LrKzg-4zJ-HViqP9e16avuCcu7iB-tih4N7TgwqlEla0bJ-iYXnNPw2fes2O4fIn-_XWxE3y5IkowZYnixgLVq9pSo-45QaBJT39lSYBZD_AyUBy8r6lnXBcVfb7HA0BFNSo2vHsN4zc2tRxpXkBoN-qf1zOJBx6bqffreOMYdqBuJNznQiZk9gdn4C3SKEe-6q6rPp1wnGQLRc8IpC1jUC5WaHLvENGfqqWVC8aXLRmjUCP-9qmM9EOsYUszg99johxtBkIRnnhYovOwT_MP3aMn2NSq7gBxecadPkyVXoJ4tCiy2t-N-s9loaaqKBkZ?data=QVyKqSPyGQwwaFPWqjjgNmtyclBrHqqCeSHXheLVQthY0aoRk2JgK6BdcyWIABVdf0MUUKCtm-gKRZaesk78-u1vUb_BBp1hSixRmexeQs9dZvV2XqpRXXBmTcmbOPQa1nh9AuqvmmbfvfuktP05DEg9do_dZwgdFv2O3btTiZvj3dXUkH4qQHYO3AsFCyTidAx3QAh1OLhaDzCXW_sRlMkA__VgrV2emLK4fAGsHQLmxGkMhyON4vAkcsHdMSv3X0tv5r-9sF7FPe8eOHBe7pvkZurFDp9A_iaPf5P31M-Jh0xfxKYq_m99q3Ng6LHraiB_vgEz-sQZFrX0uKdh3MG0boUhvXp0P-BaBE-qUiZXL3d1LMpClCKyaam-QUmoEQO6Ry54ReA5vIgEx4L8G8ta450_W8UeVDlcWe547gNkNIMewVLjV3OZakw5DRVeyex9-P0mBtvm53LOFDukbt0CJ2uZhVb4nzsoHVwQhjQHTx4MaN0EaTFHbTZCVqSdUZj4x3DV44lsa5Kd1fRCadVAeKvVkfTffC6IbZPUa6EkxT7DemAhH_qLpbagHlCvTtdNAvYEUzlbWxyjIaIHNyycRK6Pkh35I5wCcDOAPZ8Q8LJjZz74yozBZpAjWBSNMxLhH16c1gTegHowO4P3nnKU0PVmI605e-JQYV4eqQ8so-c-bwoS-qgfUYXs6WL998TjBhXcJYnFAx6EACulz4UQTTZVZWjoJfUJbqqvN-c8BVlQmqV-IfB8WcqlBfyBAxiWORpwX-U8qdV491C25lDtt9CjTp6L1oaBhYEM-C-PlptByCUabQctBbJa-o4eJqQqHABfea8,&amp;b64e=1&amp;sign=966ea29c5f38128375b35b1f672ba883&amp;keyno=1</t>
  </si>
  <si>
    <t>//market-click2.yandex.ru/redir/GAkkM7lQwz62j9BQ6_qgZpmz3Iq650sqMfTOzJ8uQ_awmmgWlLwbctf6K6IukXwibeVVBujuOFMSDO0d07EYEeLoSG3q5vpLWuHWRZLgeTsD2u5IfP0MOgvl5NWyhYxPGCCpMx1wwHAKlq5a5KC1tahsr_lGwRsGcggxqkv_ZQtHpQ61Rx330sMY5BUSIwruMLqr4SxKBrjmA-EFUQjci367Q1_LRPYE89RLKSQYLdeHEQBcJXllFOPZ8uCIGh2catFU6Zhymyzqvatj7jZrys4LM6ghcvC2TbL8aqFbrtj7s-bhDHGQ6i7JrDOSRATucaa_xPMXd8nW00KQYAFySREl3UYPiB_sHBg13ZhaKfgLyQwK2DW6oK6_nDeY-5jSHX17OPCh4bsiuZrBtP_f6Ft7xWo05R6ScnXupnRDBnCFA-hYj6yDGIAesC8UU82tPihVAH8z--8ojygT3egbxS7T1Eyn61rjljbSvmL5gn8XEI1VPpxOOoMP8lTqyOIn5cDE8rAZVRaMYV_AH3MWOM_jLN-WxC2B25WKk7oxBRuqzMnYueHqmtSMUEPEa1slKeD3DdpKqTxHOSWWVp70ph7MWguTBWPG58GUoH_1gSjM6wHn1s_CuZxaTkIqeFs54RKfDFqlscuElf8A5giWRdiCGIT2CtGzfhxymbp1t_x2k7-LRYSOr-L5qw5rmoBE1vpLbTceLpVxRWaHZluMNVZ_gla2fIvTzkzdy7qRR7pQckC8vbrjAjym6K8-WDW8sx1afBY_qNlxJwNkAkTqxwO6gH0QOWdlkR6Ml09geF3Cls4N5fmCbD0Tb66Uy7UCm29GWfFSi92ffuEfxVEQnQZ2mDfOeugUDS_AnvStTsKW8yde5tHpC_ha8QTYg4APR1Wt7NejNnFMCQAfbovegDuH5L_0o1O7IKVRj8dkee2T9syU5ss_9e45RHGFPUg1H9M1pEbKvkcK3Gp9SiJk0uoIPftbk_Mc5Q-m2hSUpnSaQXjuMkZtiLxMlgtn4X5bx6khNEO_at9P8P1aHklOsj975mtOvEyWdpgQ1rbE5O8,?data=QVyKqSPyGQwNvdoowNEPjfgvYBxl16rtTmv8hohp5fiqSeIrkfRo8blIRvzInwb1Y2yRrODIf-JPyuLzl0Jd_nFBpQz5aXl5bRwTvzIDfmQxjzMQYgjHPoKECRsWAMZKhjLTPsnTdblwLqSu1fd2iVP67LXDKzoCe7_3VBGEUZCf0AwUX5MRe2YNAJHC9bftpJJmF2SVxI5LHfV7vFNSKX1v3RkElNkvGVsI1dQYdXuREqGjUzBeNfkF0392gckNlhKhRvIJb62HRg6f23Ohfer1yysN6RTtGxLjRblpZwBVK8mooZiodUKA2adVPm6P3BFlbQRWYAl7w9D1wltbCZNTWPdVPUugwWLaGhuB3zvsUPhVsoju5GAW-c0taFocy88dzzBjvecH1i8qzRXnfQg3eadQJxE3m__1_iJZMlKChJd5_FmgWMufrQ-i2jvJkojk-3oztXvFdZUXgc8CJBBplnSVtuG1lE8KQ2OSnZupR_xLxsSw-KiYxZ6Fk0OgYOVnCcwVKRjLziUPDhr-z-lhqDWoie79bvhcIujrZ2QSyQM4h9-C7qgiU1uhPutsp__8V5vKxiHpO2i_WjNbwvBwxHgWYu6vDapfFsn-W3smKGrABbD2nzfYE9Kh4fHCOfWNjCbplFo,&amp;b64e=1&amp;sign=8fc82a1a5adcfb2fdf426110fffd6c18&amp;keyno=1</t>
  </si>
  <si>
    <t>//market-click2.yandex.ru/redir/GAkkM7lQwz62j9BQ6_qgZhGuSSxOdAPHvOTxtMX_kAsGmoZZblAkRM0IkQNeWzLsfItXF57M8CPOMzrYCr7I8w05F3ZRn4c154btAqIC5sKV07XCJh-bNzIAOdguUnmaXLXIpN0DvDBmQCN1L3kNS6g8rKuKUfRk76XBXmN4TG85QuQK7XNzAEl_gEPDWu1nlFo7Jc05oP9SY3mkjRXIDGSF93LxN6tNwgyJGq77uTEt1Pkgbd45Y5vEvIZKK6pSZG7KXp1srsdZ2nGqNXUUnTyxzERSkEL97btZAUISRgT_w_UKViHi0LdhqbOVIUjydKRLhIhOk6JnQmw7Q1S8SFNRolBY_x_N5jdap-WtwBqlVlKnbBMaL1AKDZ9u_it0WsjGGl4Y6caxhNvNIXxjU9dj-fYVOJIxrq6BuUMKtHc8gpogGvSHjmehMqHN7KZipRhX3UMcHf3zKAANHIusfSpUyjnAFfRcMWr1QCegLKowMbUzx7MrrNFdkPif8KtnjLku2crI7-lOdYxUzonZXPzmWRqSPhL3aBOlht3f7e1l_Z2kYMF2rNGIlysD2DHW_carzLaEtkhNDWIAqLukAKPXp9a2WqEo0xGP1SLf5BTG_-8Lnq79eoHJ_ISNIpLWvWt1t576ba7ImyS8FMjTElHcR8aQk2urjk7pqpyjizCZVJBESIBuZrfTNKwzJpaQIIs6RWiZosUm4uFx67hVaY7dR4usFMoAe9hJsLWLxLxt1h7NDB0f-6hYX9KpHEN4IBQQJdOuFwPfFi8sN6IrixsBXpRlj5Fk0v-PJlgqRSnbukuM-ox-LilHQvXblrsyNfZ8F6a-8ND_t00ZvHOfauS19RZU6JBbEMQLupDrpzbBVzRiCqQ9QtxvyZGei8QLDm5C8H4NcVLy5gYAVfxSalY8ONOMtA0zNBCLA6QAcLDJM-n92X_-N5ym-SOcOoxDGtyT85JzpKRxzjxUXtimly_HMNfK0g2BuWbMMtG2obyGrNqVH6kDKceHyPIE2UKFiJIO2gEBflletCEP1-fYxWmWOO-TcVW9_AxY6NI-y2GngLL-pP_D2g,,?data=QVyKqSPyGQwNvdoowNEPjXwQWWrc6tY3Ql8Cm1Fw1Lqrvc5yqFZ82ymXPkL6xeYwM0eWS70xQRd6jQBkLt1WdgloR3uo0isjHmpo1ZnJT-Gj5YlqNLg88LVaNH-8uGZ5yspvN2H7v79z0NsMDCcbTJQROseWJ95RSVQdxElBYLjmD2MyAqHFWEFBXfrkAxptb8MDyPWx1E2uNALcc-oXJCY86C-W6FWrCTh7x5VjdCUwb5lpPk2JW-6l-W6cAIeD7lM9jU_akt8CY5OKqAHcE793DdW-pJWzdH6ewnlEQUtQfJrRG-3ui8M_Bo8wHvZkG_Ac7op8nJfg9k1tBmpbdZf5yIrsUmbJaovy6NBbCa8sXgGaG-6sEsHNZ6Vw7rLxWCS0NPegnt9yViLUh5NjM8tGmWleWhYzFleh11-oathCcm3YdHlTfsw_GshiO9LzktPYyxucKmaeDJWXUB8XBZbtyqA60g7sKsI7uf6tpJCfG77Dt5SgHxWhTgukZZsD0WAX_iHWtYgqA2qn84BTnEIBsqTXnG3u6VZV5HCBMqrjjkkhNA-VExGYIqkNBbarII7ERWCIGlBkwJl6kanEiZM_6LcsZZiiUw9YUGhg4ktejZcJ1XxHp17VLpDWlWTA8_22KU5E3wEPy7hB_fKMMNcwoIRTd1Koyj7FQYUFeakNCholXLvFZoYU3sFFz3livyKGRxVPv_PjXGIqNYn8L5he9wvSpQhIOflVST_o-OXE9S6Rr1wagz4wg1pkJ3aVyaQRsfO5TgRa37t3C780m3vfP8itsIZkBJ14qTNkl8xCUrAAFxjmFXdhQ30LmA5H&amp;b64e=1&amp;sign=025653f95a7829cacf584c27cd238de6&amp;keyno=1</t>
  </si>
  <si>
    <t>//market-click2.yandex.ru/redir/GAkkM7lQwz62j9BQ6_qgZhGuSSxOdAPHvOTxtMX_kAsGmoZZblAkRM0IkQNeWzLsfItXF57M8CPOMzrYCr7I8w05F3ZRn4c154btAqIC5sKV07XCJh-bNzIAOdguUnmaXLXIpN0DvDBmQCN1L3kNS6g8rKuKUfRk76XBXmN4TG85QuQK7XNzAFPWQdmsQcTZ5Z02A0eg8y3eedAg0tMmANXOte0ei0iI663xbIUEEizjHbM-skZM8LPuHcFBhcbmvYsJ1jY33AJkN8RxRM1Aoscu2LePOhnUtTmQGRHNa1TdJatiqDQScjW3R4sJv14Tazd2josrgL6jva-u7kjPFVvlJ01mON1i4TxJjTPiba_zj2SY92Aq6mWv5aJGOEOIjQByOUZ-6tI_bha-UxXao0SYf4TTk-DX-VF-dIp9e1CNsRbaUAhBl78T6x1hrbZhf9X6UZX5mXnteNKC10dnWsPKBOb4vXYuhApZgeXRWcV5WFwuEGi73fTDdL1DJn8i7TPHZT6AxZemHC8gS9vvAkhk2Tb2PnUoxCq0ARHVTU_21YK7sALr4yF7Vq_6qqm5Wr_qartCCOx_mCvg_uAHnnSjf77bHMYdKYVQVddlOhvZSCvGQYbM_LOXKmJ8C85LMN8ITqRC7FlDkmfyYedjtzDU-DDmRz5q5OUA0IfZEZ8YYi5vzgETBqdSwYTPXC5tmB4IwroaiBWw5fzAOePmoBpAQFSlviosKhpzloDz1KbBeQ9C1uL2cjcZB8k7mlzkXAs8Fyju2AjbA-733yuiGW7ftZNNAPsXtJR-lE5GqK9P-1wk1kY2tjxs5NAymno3buzMB22ljZORGq3h8boc952GlE-ZosKlZMN2lSHY_vPYF0Go1DOyCWQRdIDmhGOC4e-hwMtWC9BSNJqZO3OHK7noZYaQytJ6xbynBAPv_kCPIHh6PBITtQEDYEV3nYrzajNWb0QMlSox4wFdpTyMk8HEElT3fjkhw-0jNOQ04M4O-u42XUu_nuCKRI287HtZ6iz8K7pHuma1UdpbFC5YyCzwRU1YkJ0PGGckWrTHgwo,?data=QVyKqSPyGQwNvdoowNEPjSf_yMIWJ8mfQaLkO3t8sYeLpChAgzc7Q2gaeKAA91yEmwQy9i_R7IdKKDN3WBzTkUGDMS0pzfHJbtjMoT_gB9wh6nuVsq7PrHQdYix1X2p4ykBkRAYdWvEGlfh7igFXxzSRZgckCkolkeMJbHzrJ5yAvlWxbqDNlZQYvTzLtgnEIpbUbApSq5TvxO0vPqV8ylJAQFnaJj3zKMgRJQOVEX7BFXH4v7t3qA7hkwBVrQ0kFuZk7VNV510xVKG90gB_4jVfL0ArRMPWV3ryULfe8p4lq_Cq3W7SAYpb7PqP2x93DS3UnadaplK104wPz2aTNtwuzjRRiH3CpkPEYmmCjOlybx0F3LcMvLK-O3Wern0PYnWEVHWAHKaXRt95tkpSvZsVTYSrbn72E11S7dWbfMKkBe453mJY44t_dXCEbC20HOK8wSWq2TTJ4PUxGNyT5J0QDZYUnK__lAWpvy0KQCGcfBpMoQeey-fG_3CA50sY9gVjELguqAe7YwFX_JYfIk0jBJIMtbls53Y74nPZNGHg0t3gWCB77pGp_Xjwh00MOKnz-v5T0eubTYMPcZ5WP8BRg658PSgzqBLGUPpIyAi1-_B_Tj1232m18SufmgIXZnFhcsGyLkDLlUi3S8dGgsXstfPGOvTk1ZxE4omo8odoWeMaNLVAo_8lkVp3bkxGp2FaFb-C0VNmaKvyKRlp56Caty-dvFLW0m2Xjc_5bTPcIE7N0lixCeJB1wrTXxEQ7ApCzg6tgcI8ghoGxfiYwvO6QLE0sDj66v7JJkiV5vKXL5gEoiPCPg,,&amp;b64e=1&amp;sign=d92359b71404d4ad5ab3c9029d271319&amp;keyno=1</t>
  </si>
  <si>
    <t>//market-click2.yandex.ru/redir/GAkkM7lQwz62j9BQ6_qgZjXxh6Iufs3JXPqTGTNPbm6wxVRANGZYQMrEA6Nn6-6V3xOR-vd75Jozul2Uu_wKZ2jCt9qYiKlwjTQctBC49SZGRjQ3Gis-aGHKSlTTAL0UT-7EoUmg5w43N_MfuQY5ifdKhZ7oqxSuGeNJS5M_bAO-N4eMi2lE2xWzbd6U3W2OmkM19piEXcvbWeLtNi5owTxLXOPSZYjSTwC7hpH6RqS7a7PtnfOL5A1joE6TgSv56JkZKyJilWAgAAdcjiLpJGh1ICGI9_AhrL2d1-iUUYYLoLrbAiD0tBZ3l_WpcXBrURWqxpJjmL-oipLxFlHNlpbTbNNyfxysCNh1xsJIXRQe_qpNuOCrS7RYan5b_GPsUklnu3WS8x0wSSRMM0UKnsgoyal_MGBVs8eYRpUm_m8GCpb7eLxyJhc_ZwLWuWiiylA1XBH_qOkauX5FFqsJlJZJy9EE-i3ozo58PCkMALtjuaVFSCrBUCfW3CNyC4XnNakEwVUNuubKrJP91Xo80XPW8YAV3n57oFZOLTDZelTlCv9aob8s72o2H_o9K9TdV_jEmXKB_qsDcIypQlvgtT-WFAMwan0VuvK7zCGGUtlXm-PPM-sc3FsLTSKeJGjPh6qFStRFqGn8CcV9MpB_3S23GY5csONS5fGwQyNP397zwj8i5uvPkc2Ql32W8ktBVdEZmBXyEiXUbHxXsuvpvGAa5ZFj9_1DqcqQQG9vsPgVjkqhsYbdn9MWRwE4z5UkG-p7m2ZIcQVuN_hjFKcOshOqYchdIMl4cqLABm4fb-Ttu8cGBqk6qHC83EiAMuSrhhgxcCdnTeCRx_dzXlRUAycA_44hS_xDNCMTWL4OAHnBRuxawELUYXF2FeuE-IwRxqp1NB_3xEscXap86jI5ncfbmw1Jd0O1ord19qtfUjL6suTXI74DR-UqJQ84De3dnJ02LRP62ue_aFuJukkTIO__lj3Gqlu_nxY1ec3Uymp9704CcYwjk4YcrNZ3n9TF42UQ7D-zPU1ThWCsm2WbmQR8FE3KfzNZ-_od1K_qixk,?data=QVyKqSPyGQwNvdoowNEPjb2K80POlrmvaKmfEQCTIap6-Ab-BiftmE1qHyELSDycBEqbIkySuSpBuEamBa5IFbq9-AqGyzogqFi_TRWoaQBMHXtyEU0Z6uqRfWcgMPT66fDE4SXnIJwrvzZwxF0PL9nW-z3gWG3ByZtA_KxXHMch-ge6eNsO_NXIGvKBLhH2MN2MLxf0GnWsx8L38NMfZEHa90t69bzB8QkDyFgHAEFMNhMKgjbAQ5P8AWRJTz7e7VOJfqgZAnlzrRKtxSL8Q9VN9GvTwoirRjf_3aoWWPyJihlJu28rUiMIFTTpUPKpfid6OLgdmy-wQcigFQdbLI_CkTlzA6R7b1ot07ToW2GTk1AXgZEFBIB2fzG2x4p87zw-sViATIU,&amp;b64e=1&amp;sign=128e53d03358f2fff3e29f630958cfcf&amp;keyno=1</t>
  </si>
  <si>
    <t>//market-click2.yandex.ru/redir/GAkkM7lQwz62j9BQ6_qgZqzt1BVlXUjod5MgRevctjr9kwfYmJapDvxJK5ZnAvNC7Jh_xHpgQUW0WnLt8GNQ56BU1wJWorU8xITOKYtqKEx74_eJc6NmF-O0Pg3rgI4QMG8DumLGgoTv2q6dXvEdZLOLRqvmNNt6vW6md2GrhfLQhte8AEzwve-JQhDmtTHqrQ--wtExlZwl3PkpwrPeG_bkrWgvxS8oDb1sNvuK4bv2qIYziNfZsRfgG3UQaBxV2ktBIr9Mbz3pl_uaJSt_s7qRnf6WYIAress76Q-yzNU_J2Gkf7d2CPhB7i9_Sq_zBDzzdkuDSh6tY970uQeHVRcjV75Oq5i3Uu4K3sqiisGE2zn_cgFRHsSjYMKX-1N4POW3n0dg0Z7WJIzNv7eT_oDbxeKhJU8sl2fFlbprRIMavLvbah-Zjv9Hiw4eWWcum4bQ5MCJ0VRA8znM2gcuWLFjEqN7nk9kIdiu5SvyShZa_cTaL5qscLROSnp0AJbCWv4JKnDLkJCl_ENGvTA2M7WxninsNqUhiLq1d6oIX7K-R6InItNGIHg2iTu0wlF3DqZSaUD_6qQ8MrI4GRSZ4qSE_1udbza9gBF9GjKhBQY9fXybQDy3E6-Md4Dr0noqLqeimh6f_mU4wiWULIggtVNe_u_6WS7PUGWaKHIimXpfuxEKOzhhJpbqvjMB7VmbXCJDa9BDBG44w9_yatLHehLfFbKFJ5mb6WwCirP2L6KZWm6a8YWlvMlEBmyquj2YzPuJlkGT67cdqXWgZyw6H1zu6rTsbAcmZEctLyJTKEP68W8zdi2lwo4YFapH6VFbE-02B4SdSRn3WZhuw-YcB3f7E9QAL2Ja5rDjFA_vp-97PbeX0OeYMfVhoOHF6S-rs-udHuvihM1_5GwSckz9EiZX48QsjoEypqgoJPquZpyWiU7TdETUwoqxLRe2LtOySu-g0rtO5PNjGkzBsXGsBjTEBZUbAXeX-cZoveo0JdGgVJurXTFZkHWItUAsqHTJZsyHqUldMisc8bOS_vzxrJZowRaz3c5kGjzaANJMP8I,?data=QVyKqSPyGQwwaFPWqjjgNlOyyhMmQIKKISPMQ9k9TW5RPPkmXs4zyRV_2OSzEjO6N7lY-RNG0f9iabWvTuOr9aqiEErqClilbN6bV9Rt7ZJ_5Lf9DpVGRHsZ8Z385FkPIWUYceCc_enXiskNZdyxtuApaPOxTcg9d7wrpkA9fIDNwLu9o_KstafOzs7DR8-fjc67jH-u3Sk4wY4d6GHQvFdTqcYxps_dOMP7HC7DXBcyasdj9UzoxX_aGktqdEcpvQ7L_CarOIZxbZ5Uy1eZSsqVjHXN4bYiX7eaeXsBR33mZDrKlMDHUt9BgiimH-4_h524_HvCe53VnrWcMZYrlOtRaJnv2gqJXzSXDr-gThU494FQmkPuJvWNHEO45-gazwqIujnHbFWSwqA48oXXFpEyM1rEuo9usDwmWSmtt_hyNowvYenZBy7I7p7Zg7KATC8zwS563zox7eJwAIB2crNZXTWK6Lr3b6rc8tJmO7sCQ01ItXBM2oxB-FlxBXN4EaDC22migQzCIV5D7T9ydQYOj-0xT7Rvgisxp-vSzXqFys_PMACtUpxr1GxtiTDor4A4-ebwmLg9TfGd_0rcaYshQEezu1RE-szd3Sh-yhkmEwcWsIw22U6L01uBIVQ3RSk8crLShz03uFjs6ZuTKx-A3z8vKCnnlS-LT9q230GUu2kn_Ewf8JfbHVrDTZ3or_QmTrrLnhdZtEUhqdX5oA,,&amp;b64e=1&amp;sign=2e65b4f7bc606a06fc1ad1859eaf8f7f&amp;keyno=1</t>
  </si>
  <si>
    <t>//market-click2.yandex.ru/redir/GAkkM7lQwz62j9BQ6_qgZqC5j1Gd3chTjXUeTTIUIeQlIJrejshLztemr_UHm_zq8DJWsl3RavZ0mnFkoPu47uiaW63nM21IPjWxQi4uz1ecrA6vsLYoNm4F0fJnDe5d_qIRdMUpemT2uZzkvMDjeerDq3HVMQbRm58eRfG4Hcv5zhaXODa3gb8yHFOSGNTpfeAubeU8qtjFD1_afnjFtmdjjGrNn_9AqQBtRGX-e7Sv43p_EPnQSqb6etAwMt4lYJ2X9s6-NzoJ4CSB2LklBe_QbGJ-hD1nLrf05TgqDNJBr5tdxN5yN5j5Knl3_iWYzFW3rWqSqvvliFRkobdyCCRhZp3Ttoc8KDEGpW8wcO_3bZ_dYRGJKB3lB_Cpy3ZrR_WJKIGQHNdPmiUlrkFNKfxEcyK1VQZXk4QDAMdylcDjTVA4bWC1-Md7sP--wOwgJ1VVsXfHHheLP1EKbaQ4Da2Mx3QH925zb-UlYTlE9Q0SigbjcGMJ9AqsQnvRtZoZx2_yTBi_j2ij2iARfeq-NY3zkLUgctda3SMyXnolTlgP_GYqDpEelJ8jyyHZPu677cb8vkBMhCBEf-lmTLEtIrBpufd-YPSNdyLtYWzGTzyQCU0zkQlc3x77FyJd35P_p7yFNeqnEIAG91s8UTtB990uBgiCN7rX1TmgSOJdihl4JvxPu982HKNPZzjbRP4ZwU-BdtLdwgQc6yE_qAOPXdhQClx_J1iV2gjfK_DXobaXuEY3Dq_ETPBMlyLKZtQq4bBSh1mvJia8ndW--5wa3xIZe8HLNlFVz8RpBvx_aPmmF9RwuotOvKYL7yeYrbbZRR8xWH98qBw0AGkkxgE9_6EcW2axSO2oQd2OGGkY8Rvn5LWwj2OIAm2mc-IFF_QXPwEJSbk7Q27bfVDK9RAlNn9fSuTlySxdhOGiEdryps2Jb4rYvBdX6R8IUu0tbmtE23wKBpIYWvkeWuVtS2zmtCWP_cTXqA-aFqxJL8sTUY8FlksmG1pVA7YxSpwjXfs_-Ea4cy2YtDrwMbpkobf77-iSs-enc4WWM5ZncMEL_vY,?data=QVyKqSPyGQwwaFPWqjjgNqC6CyBVNkopet5CPTdE1k7fqKme7Ia5krhzCW_M-jWx1rRd3s_8G_rstVwt0n-i7u9ZfAQXRCQLxzSd4LpRs9mJHm2nPZuaaiO-DSCgSs09OYcas_snzdPnHfKs4UoylbkkuffxnlYJTfR1inFxMuZV7teQJ_IikryDB3KW1Z_m&amp;b64e=1&amp;sign=5b0bd450c8f4b0ddc5299d8f2a352df5&amp;keyno=1</t>
  </si>
  <si>
    <t>//market-click2.yandex.ru/redir/GAkkM7lQwz62j9BQ6_qgZldAiEK-xeweGIsCsUosIHnln_eknAGEpum07DX3KtW-BTo_a41qgiu3fxOnHmVcuMHEBE59d4HutG-BOEQUW49l0LMSfL6SxlRudI1V4pMRY6Y-V1f8kgq_cvXVQXgLUK5-tKZ6RRjyxYgjD0o6yRc5i2A0lPZa4bEyziysK5wqYHC0DpYqcY3KO8W2W8YnLoBKLxGioiYrm9rLmuWITwp6fdIWKYSCrPp8ZEfFXLOJ6kIvL3WrO9zK8tOPJFJswFzCKnEpJ4huVnN47yNEuPgLV3tOzxCOlaI-UM1NO-2BnAPcXOhpY8zhtmz5lkSVg5tmReJ-78YV0r6LNGiDV7yw1vaNzM7Wo9APvj7KSSM-k5jbwy3zSgT6jp45PAUoqhq2hXKpfqlql3ngIefd8HqwrJWEPXcqEFws6KhmKXfrrPPfQi6TjpjbdqI9TwrtAWBQxk9-XF5S0W3QT6U0TitmymqV0W3BqZDZ-Lm1nx_7CU2usBkN5uX6QEq5Ii9wHp-GanYzSbe-rjEMhgSDwDUgkYj8JfhvYF3rHLmVbGiBA1t5tQzL-VwetZTKxjI5JN73GZlWCBPb2XNORJVq-P1IUTJVvZfc7z59qYkZ2Xj6fTYBRBEcvt6OlEBp3Bjw2AFPMtW3iGUzl8cW7lwpvbhI_uWRucc3NS8SEfO7ZCQdhzsN1JQkf1oC6NNiScIiyDrXaKMTvvaj8hblcVt473M9z8BzBAnUrQ-fwvsJYgLgsg4PubDgdULH5hNzQEaUQ1w-IC8Qb_M27xAiYV5djryuGatfk4Gin_xq3EwVTUTCRc9FPqfYNrigAD_w8fXKcO69Gv1Ji9DLbu77A9tL-Razgnl0LY6lrNGNq08k8kkC1DfA_o8Doef9k4Mp818ZQ0KaPu-_WNjgF2xLTwDOp0cTGXfo4SsbtCWGWFuWSfsGDaBO_JCa5_efrPijfcq_FOxavrxXkrFHgw_FUwwYAdadulf2DmDAMHC1TLIWLfz7J7QXWni6S4mt6eVuIlmyau1zloiZ2qkCwUgvRmB5DT8,?data=QVyKqSPyGQwNvdoowNEPjWTZb83o7dU8sZWs36h3hc1XN7sSLmN1Jwqg8ZS5eEHDfHwGrY2DkZkaZdCPoB1vO8AchqG7KEgN3aNIaI_-cEiyGp7eCxV3Jj_eBh4M9Vhltll7GVzFoRVxb-X8MgcuxZaovnxyJ6Laat9NzrA4LDObri876cpWAEHskV1hIKQ_oQvJmME_mE4v1xcPtMbAJ7y9xvNwWtURHzZ58JLY9jjxRyXrXHiM0-rsNEPkvSDL-0pkm0a33sMQEwHzdy8Lo9ZhPr2wvpaMenuOAOGpAiarXRupYn11xLAkJ30CL6xaAS6I8Jf0erw_LkaqJW0KQTfqe8wkd6ZBWq9wOw9k9LZAwUzEGZAyyClos0JiPw_42gGU01ahC-qOoc2iW0phE0fFeJPwWsr78GonDVWWCbI7xvziOcalnfLCbNGIRhl3gMaysEZOuov6tIXP7SrB_7zvBOQqz_n3I8bneAydOoqZ7HvpB6OczubWNAwvH-O8AETeNf1FoQMsRhMCAM3kWCzve73ld16AfodUQuH6Xb1vMmKmNkQ0XkA1t_d2qF__7zdZIXto1yGcXHJJ8VAR43uj5MeGeMSUwM_JBrHvyJjdbAyYLzvK55vHMofzCFZd0-yts8ITJZKxAHM0f7jXnJVbNS-5hjte&amp;b64e=1&amp;sign=6f2113c5d2cdfdf3417b02a69351ade6&amp;keyno=1</t>
  </si>
  <si>
    <t>//market-click2.yandex.ru/redir/GAkkM7lQwz62j9BQ6_qgZldAiEK-xeweGIsCsUosIHnln_eknAGEpum07DX3KtW-BTo_a41qgiu3fxOnHmVcuMHEBE59d4HutG-BOEQUW49l0LMSfL6SxlRudI1V4pMRY6Y-V1f8kgq_cvXVQXgLUK5-tKZ6RRjyxYgjD0o6yRc5i2A0lPZa4R71mmGl6SxcJ29-aI7PJP4dOCYr_RefyXEQaXcrLbdGscqEiT2tRy77cxMM6GHdSRruFczvEZdsGCXafdyb8NXbg0sdYxGsWxCbZ68HnnrVaxGTCYNMy3nS-uB_BFeVuGUFiA0Eqy9nLZKoRMcpXI5BpkX31oWp1ATEA-vx38N03OlrQ6DfsPHTij_2tr4r3h9j7rRL_FZIaNl52Kd0whboNfwOgQN2JWKpGGJS8XMCAZidlTiPwXrxhL2qkpt7cSfIQvsiCCSoWZ3uKH0y-iUXbesOZUD_jG7jITrW0myRDpbun2d_oLDe6mfmG4ADykgL5ok0DhA6KQ3_iD2gjA-kr4Dbm-vYOU_PVeOGxvLieKbzMzivDO7UDpc2ZGPOt8ppCZhh5EbxmsbmzWOaP6i2qpA93IQAOZwQsTr5vKZ84lGfaR1jxK42o9Gfkusx1D4cqd58buV6bZCmvN2h1U0jYlrUm0RSlji7GUCVXILqiIC8oTrjiMpCaYELAGcEAqcW5oxEBMIK3LzlTcAIcpc8vATEdWM-UFYPwXPD9YK1kwKj--c7PClEh-ZRKWHE3ggBPmTEP8mzLegkICFSEBZTNy1FbdfUSH1qtw7AuYZiRNKkffas4uKU22n9J4tTwsqi5Zzu_Gt_HgzRIWDTRJ-zOLHCqgSMP8Ai_iOl2B4mpDm7ZznpcYiVYPYev0VBDcXfODTBNOeg8fd7iDIzfhqK6raSHmaugehbwmNas1K4A8vS5FwgYVGJsXaF7LE4paQJbwbSXYx8eiXxx52L3zRf3NyHvxhqtaNB7-kjHiQ35kgS-DbHadpDGewtIW1l9Px5FVUxIFZ-ZVETDhH3GVrZlq26IQYxIz7kzoghbc09nUniNkq-BGc,?data=QVyKqSPyGQwNvdoowNEPjSLpZiZ_iNt7XD3wGze89jMLau_YLkXlEn6324qYL93ajX0fWe12pLahPxXqA_bMPOyb21Eqc5zSi1jlps_Fd5X_F8LylK1G516oN19f1-48fLrqtu4OJjxhaZLtQTLENqIYjntt39rDCtUakUsd61idqNxrpVYKgoZDsOCXvBe83aTvP-i9ySYCVjtJ2Ii6qbXg0SFlQ0h_6kB4TAdgogo0JM6AMVRW0_PvP8Ug0b16jErn7m_RNMctAJR8-0Dyr23hL2hRLVnpS-ALb-ZNMSobt4s-gwtwyOAtxnernlKIWmPCIGZa4rY-BR4bO_iCqAgq0jIGzEESi9oZ_9h_h5Ie2f5p_H0Oj2E5uxMClrHjZrDeuoFGuNEGmmOhVix6Qn-ENxRqOq8bpLNPCTZMGemPSQZkxofsMu3D-ZHqKLiefLC26vAH1NO-B-6xy1SjPiRnoOyKzV0VHtWZXHmpKGDrluYktAiw5rlhZchFXi0RnGtxj02pHmVjU1lVE9Tl2x09nADUlK6zIGy-PZzlDVkhJsZuIoSIusQWhSVR0NxMRHtldBxwWpntJLq6ajKmi9Xad0GlBbtb&amp;b64e=1&amp;sign=f67dd3dcdf9124c2cecd2081cef8cae3&amp;keyno=1</t>
  </si>
  <si>
    <t>//market-click2.yandex.ru/redir/GAkkM7lQwz62j9BQ6_qgZjXxh6Iufs3JXPqTGTNPbm6wxVRANGZYQMrEA6Nn6-6V3xOR-vd75Jozul2Uu_wKZ2jCt9qYiKlwjTQctBC49SZGRjQ3Gis-aGHKSlTTAL0UT-7EoUmg5w43N_MfuQY5iU4B3G1wb4phhnbu1aeYMHlrawPPKhWG8jfc620t_AdOSrdLANDpDD0iCcfkiRvOhhLYMbg4_qCjqTOz11_BUxG-Kzh3Npaloqw2W4FSpgsR3u21XbHx0AjaAAPFnXGUDulM1sgSIXrSFjMGcTV4nngQotPyM3XsIqxdilahxZJ3xdOz1o-c8buBxdEPoaOft4xmXeZ_t3m9UN7LIHJiCI_TbxbaWzn9TXEGF0zbcYumNO4BhkQEoQdE7KWx65Bdpgyc_CjoYcfpqTjFFHCTaHKzDggROysaAc3nJ9-iLAkpXiHyeTb44xaFY9qIRE558vW-tO5iFZwp-NKAXosQcIHrwd0XaJ4nz4sDHvdv-C0QxllVEEHsYtlWPu19WHMD_NlOFhq2EoTKECXHv2hE-zInPDc64_CJ_XTHy_2yjhLQFdrdzAE9sK1bQqBioIKgzsrH-CBic5Xq_JzZNAOh69w6jdIhjQxlRj9gGFLMfRkwhwiKIJw6Jg0XPOn01aPylddIigNJzBZd2nF3iYsMldwnBdPUonop4U3nW7cYnBPwin-4B6tzimNheRQgclguSs74DNZXMZI--h_dB9M_rOLKAS0dqA6ONodcv_CLHDdgi8YtRtbnFyEThi7DmA1PUX2a-HIMtc_QUhB0qdDIrowsIlq3UjwQPtV5Y8F3ZlD5KlGi8-P9w8dNqj1Yf00EfLcFHmqpwISJB0oApY_oYSM8zK5WQ6KOfTl20BIfHGS1ogWIB3BSoPIbKkx7qCZDZ4Pvdal-KBIbDusstgpCMggwZ47h0spiZ93ri3D4nBMiNDn8hV8inN8OoEVZIGhapqchdFS3tdoSjcxNrUuljkraDUzN1gEr7RfJoVD71MJt-CBeHHerCwk713ko__BZkBV_lr7YyQs2?data=QVyKqSPyGQwwaFPWqjjgNispTHVugVaK7lu7bDWj_f59oAu9lZmkCxDsSJustJeIPKQ2vt8_i8kc71ennX4FmgogB9lW1HZG-ankLejlaxYr030DvXR8C_CFoTg94MrUdC3l03pyETGDwgATttDtrHv84zsQxyYh0Uauho_9MeYyzlvKUeqQUcyKNaouWdlhO2_8LRMbsRp6PWW45QCaJ0NPPVWV_jHvvoakQ2assOvNu3BYvut0ND7nAknyTYL5Wi7NIaIvCDJKCwoprgsZVu5_EbkJAvls7AtIVka91V1NGJVbJX5VLesowGcfbV16s0K-fLBLNSGdE1d0TdgAPJWilOibjr--yyIgdZg05Rg5G2_n8tWm-9Cg_9LzZwm7a-cg-5JIdMXUbSOaBf4rlvE9JuGnmzRj7H9yAELXAP6ok27VcQahUsRpfC1cjWBED7XAUBAwVP0I2jvA30oQeZyxH6A22SdLKf80UZ0XpuZRlVVKfh5FLFc7vDt-vZFIztbUu4oMFTOVYgOcCLDMYJSBJ9KcrDISCxfd8h1ZmfokcGMQ2qvlOAFFIxKmdwxg-hXjio3zRw8,&amp;b64e=1&amp;sign=98cf99a390be8d09b9202f0c57d0441a&amp;keyno=1</t>
  </si>
  <si>
    <t>//market-click2.yandex.ru/redir/GAkkM7lQwz7vv7M_pnW8mWIuTQWdrcPddYPwu3dTJaEishioIBbn5IQu0aldNPCtuFcmATtWwMIlW1J3wucFemij_DVLXcM2k-zZeib26JBPG4rSMDLQMLaKsTmDIvzv20Co7g-pLGASeoYZeCYZkknB7ul7HFLc7WL560mCyF2TvlPMzftluyc3TAXqvzkK_OTxR5k1zr8-9Ki_ANXz8RDluypiES5DfAyRysxUxUpIspIoJhTWaJ0klA3wNa8V5NRpD_2cVPVbQHOkBf-5g0B4egsqUE1lW1s-usu5PrA1YdP0bZl2sEy2O33x49vbO1GfeqfyuktI-moa9EjVrWOlItIEtygiDJjPg2IE0UVsTaBlrp0QSEoByPJL3-r7kuHXuxnQTodYZxYc5GRiYTLZmOVDkKJfd73jT092b6DOTADkY-oMOBawCtzhRyRko5uRTte3x4f69whclnPsgJiKIYdldXbZEUDvNwGiB-NUPKk-KZ34koneoZlIfG4wKCLlPU_9c3Yn9WfhFbESLwiq9LfnAFVAMMKxVkmv4V0HhpOktNaVQ4qzRoQ48IBeei09f_quhXW-wt2hxwok32vuuyEXS_Y3Jtt1c8_m7WCEAIRt1-osEv79ThPGtrq7l3mCBa70WyN2rHAwTzaK1dSl57owyEdH1wRm7X3PezAQZt2sO8CsSHCkpZgsDCSorkqFvtMe3X01PGhYzDVPSOvQp_aqoSUBy58fCIINqxqyTh4RFB0Rn8E81ZP1zdH38MxI3h8Us-0kILEtUNOg2_u6Dek9SLrOfbpYYpQY8RUORA9eaz_MTLdsDIJUbsIiIgB3xmtp05g8Sow7ESmJ0RWFK8jbQRdkmKexs7gQnVq_hOYCJgG87616Q_bqB-KDyLxSy4baWde16KfnhzHzam4HMqO1x9hgDm0hzPd_7RNWEPUG3AOypz1MrRg5O7vd51WBJF5tJwYz2cBXIBcMKGtYh4T2rMNanNiD84lYr8VqFRYTQMw_3WFND6S-qwmqgDgMN2-hmueRSFh_W741I03H2dO96HxSs3drKqjIBKzLbB6Sr7BssiQURVsJ5SMw?data=QVyKqSPyGQwNvdoowNEPjUBu8iKId2aDQiyPQ-PTLb8UmW59Y36X01h3WrLCTiANslKYtqYFP-v_kwnefZqThrC-KIXpGa7BHD7rQoodYLEEDEzShZnQEGSDu48vGOgfVJEsyGEd9nrlBSDkLC6MDyUy5uakB5wKIue5k14Rx6pubpNJQn7uVw,,&amp;b64e=1&amp;sign=2d7069c61b385e45794c6ec91fb1b5b6&amp;keyno=1</t>
  </si>
  <si>
    <t>//market-click2.yandex.ru/redir/GAkkM7lQwz7vv7M_pnW8marr9KIrf4GHgehlrIZQMBpNcaZFVAzESXb97mt5Jcs9c4JuO9o8uJz2kUCNnojnQQ5jaZob_zOO3NCqbtW4k9VRAd6sqDYEKPaEin_ZGtmSbzSWrt9273ZDW3TXUB4Dr_KR2u8eASi7gcsL_TOgYZpC9wr_mMQXo4zXjlOj-vY37xO2kmgq2oJjfv6JDYn5zi65OfrNNN-0iCquh55W41Wo8uH1aHKz5YxIcWdbP9gbNuf4Ey49CKIOIgO_1H2A0VGBI_pDT6T_XXDFpaWZcmBtvGX50DDrGTyxTBRAdPVKPOP0hhKEtv5a5gOYetVG9eDdpFiljf92SOZ1CK7CmLoHSWJeGB6Cf50PacdFHzbjZmxl0DD1D7_0ufV0B7S-uTeXnCOaksHAwf4B48cAxC5-_x2RDqup_MNyAjVD5J1RlxRyJ-GWBzEfT26-Liiu7vh5dlU9Ke5AXv56tpxDdseXVmyHFy87t-DFoIoUguHZIneJ-VG3K475EJMCXXHChlrc93HVBzojgiKpM3N5CPKlJ9XKCp5-uaHCnWPH7JOLZfqnUf4hXgMdmcjvR6bzXgGyee34uyXOoLLQ0NKlN3QqYlcHSsCvgotDCC81lkwIlV2Tfw7JQ-0dALY13KKgcT_QwNF_VwvCm8AMtoOHIMhDHdQgbUTI0iQ9axYTaCgqcQroOKVyCOCKGZUKsNrTG87YUJlm0p5BjHTBqeeouwrkvy4uDjsa8Nj1F9y1Epmhb0JgViZZxudKh4Prha6kOeUbZy6ETtYcs_F044AagWZslOgov65teFVty1CvkUxSuw5IJphVrBaGBMVQtigyppyeDwYdxzlBlewOEu7pU9sObL3e1MpICeW7MSTc2kiUa6tXplepCPoH5isPYD4M6UoyrFgcK_E-V9WizshR1zt4rl1YCtnciDJ995uFMlOeYYaLxQIXSxKtnPmjBX3h2THNdGCNmMqJY8jcUpqLdNPelj4HmoaqhEheEIHZGPSqjDmzZr96vPHYfa7rSTEk9GnksPkl9fK0F__PFRt39ULj6W78ULK92w,,?data=QVyKqSPyGQwNvdoowNEPjXwQWWrc6tY3_e5lQon7L4BSGzg2w4kJpLsix1RWCx9x0S4gp7JpSOHecJ1b89PBy1XdMCSySD6sW-8sDBh8wsnX3hC0Ex54kenFT-R65eLy4swyEf9VcGyERmnLh9dFRasaNDki6IdGWxFg4om5YYhOIHl8CHSdQzxKZoj-dQTp399o2lH8q2eMy4JXYZmnZkk2V2HQ7Fta-8R0GSVjLYGFD_ozGMggPSZN-x4tNdAGa7mta46RpVKz__anYAJFoo03vqO8GbSlNyC_XtTyzzpfkXpYj4Yybea0ClpPYPeEJGUqWZyO9glSRpr5Ntw-s4IF3VGCsCFwMdi_GKDwabAQeT_MpIUlci915-xBDdS8xpfdwg2rv9WFELPlP6t_R1OYoFZPYbAz8IdpXvoHWZtWvRdtpPk3SwUOFg2hPuWKW8v49qnl_qGx-c55efBhieAV-rgm8YsVHstkvsPOd4IlyiErdglnhnNaF3ORwycBuUyL1hi3avX1meWsppaEPl55DmG1T-HowfN6OzA-dDcl_iHfsyPWGAHxgvC0ZQG73kjfZG3nT_DtZ678GXQ_Xg,,&amp;b64e=1&amp;sign=43bdb6561391776291ef864e3cfa8d7f&amp;keyno=1</t>
  </si>
  <si>
    <t>//market-click2.yandex.ru/redir/GAkkM7lQwz7vv7M_pnW8mbNUvJ1kUI7AZZyOGaFUxOgakF0341vdqbIS_QGPqyW8xulW1TJacUoYtgFr5yREvhCdLUrlfgoBMYjeAuwFEie6u84H2vsVOodg3T8AdK-uwVBTk5tbIbdLP8Xz1BaQAnUccAkq_j2I-Ue7pIQR1B4wwm5ski_e04zyA4In1Y6OTUpCGDvElUnEHv6NHjEBuLNCmh5GH12I1MWg_Iu01frPVXm4zH8JcAr0WDrkr6LLhYmRkSBrZCUeRzOXycx7cMDn1RlI7apX0FcDRJdEYQ6TFYy9pV-o7pS-aEbilVfrLEiEWROoRuJsNoLkw88uvZsq0TfreaQk_F0lT1ixePWY2TRYXYqDDcY2s6Foa-BN0pxFKEJ082fnJNy8GPMLQePaunHSgiY5xBcTP5vSoXaMw3b-76y8Yqhe8WwqQi5ibLCCrahIf_jqFgQTCOeH3jujxjgs_tW4Mwdfn0LJx37d9MCOybW9onJ57vMGuFomn5rcghwNfeUXN2qInSNXNuNmzOlMs7Hav63jF4Eo1-reP8_DSWEIPSuQXd1-18n6Z-oLy4dVFB5zW1yM7UIerTOf5RW24yGkSuy9WeLnq7HMWCbN-LzVwUaGOVRfcKk7VILSNOK0-KRG5U38gg4gD2sWiZmRAiXEJls0IW1c4AVVxDbyNwYHAf1_IbcWimaugcFbSm2wLp9GSRPuZQ0e6CdAmEHS1kfm1DhikqRuyRImRzV0ObfhkPthwLqwpsCwINXG_vmrn7Me8A2d_1wOCsqPM1vSTBhPk0ZKbrn9szs-pp4_fUWOZ8MCefl3VHfzOcBH6SlDELEBMopn3ynohssakEYmHZZGwwB9caEqhBtBg7NqXgq3i8mJKXr8Djjq0lAdgYg5aXwZZeB414VEhc9YULPi2g9i6W5QzGIZdhB4jCTZn5sqqBpJWhciGWDli2NesOEmy6F8RCkIOy-vy4yMMVbhXmPSbIIqOU6EwsWWjTPXtkk7hMSfconY4j09Xnp4yAPIKFrjTm0rCbWGbyHD7C9QCXiQW7fvv7domtXZwBqUdZCKrtb8VRXkCRtg?data=QVyKqSPyGQwNvdoowNEPjSLpZiZ_iNt7XD3wGze89jMLau_YLkXlEn6324qYL93a1ztZ3X_XMbiZq8sxZto797__nZhVJIxvaR8Q2rzEjJ1RXEWpYJJ1Nx6glTuSt0iiLeCGq6xXCtqUUlI9uRBgz5mwGTCt-gvVoAGpBEfxpdcY-U3rXGYys-ssS3du82f1pkTG_tLPBrwfk3Qzh4hfj0Q2I0MV3y_0fRSqeIfxX8xR8Tw50AMT1IL8gNbugbsisyA7cmRcGsZbYfvst14DeLmV3748mzWl0kyiK75WxS2uphIq4eK3Ybnug8K_GrhR7UQMasphwc_vmjY-eXBbUEGGoptD1Auw4ODjMmxFyCFwZnjQMyveotZcNtoLckY3dWYDBpjg2sGaTR-7KK4nkRS3tilnw2L4JYnSrbSMv9K9MoTZWHkEwbQU5ZcagByU3xl5FZHld_vCsaVDyKkpUbHg0keOCs6xOKGHTw09ebI8yVG408CpEkjKg2bQg8owelFncg7nRtIXq5kFCHZBffdqSDVgPWfpR1qPHlmTJcl7C-HGckb4VWMQVVx3v-yXz-HvDFp3JBPLguWTIb0TwDYJfC027IdyfhvSKZjmV2g,&amp;b64e=1&amp;sign=29a12a57c5b5200026375792eb338e36&amp;keyno=1</t>
  </si>
  <si>
    <t>//market-click2.yandex.ru/redir/GAkkM7lQwz7vv7M_pnW8mX3auKAw_5P_RTP9NbQQ6UeutdpUX2-yxttGzPdO_QigxLJzzWpQhwbHRyMl2MPX3mygXXjKWQD9wAOZcLwNZlnvNUWs6Kj4xV9jjgJsAo7Jk0osAbxkzVt5fAp79bJTmvP9BYUm8bScp1m3afBFnqyHhFgBBn4OgWT9-N3LcVufHBgGvYbLURS6Qagu2-k9V4BUt5OO7eztcvnL5OUjffuiuNgP4q3jwkJtc_LBx1LP8HJF-6lvq1LR0y27PAeRaIdPcZQb7rh0JZqAijwy_XKOpdCnw0BeXTnxYu2OMYG5W_cgLnxF-hqpcevkUUkuMrXK7omnn1ZoeRhs6hkVEAQSftrdsfeQHbSx9ZbeaG4Ni4KESpKvnQFHGUhkTIw09lL1r6Hcgi3sVY9vpSEAgaNoajGBUYcRGayOJKsg98NZ3hKkLRU_gPxRoyoFqrQ7UQv5UJUaUlaV7sGs1-B13M5nysJw5hqasYHZPmLDlFbGVRaQb0olC4wIEawcwMO8WSgI3vF8PGbM6Kl0cLe4Ui_ENcO3i_fDkciH-wg6LUUMM2ABDE4Xj3h4boGGYo9Ee-d7HL-6iI95ShV_WRy5fKkb8ajUmAfpQbWFM7VoYycdgi6ThYdgbno58EuvVG1F9x1bUIIdUy4dkv3qNqpY2fffDFNotpI16UXmzf50rvHqYF4hhdnAEFJ7afStefycR3piKAcWw2y7B69oAHXuRMF2J_MyPsQWpNhFmP3GbpQ0cx5YttbEVycKQ43W9XpfDqELsVy5SICT5QixVY2fuXc74pQOUMPQZ5-GdiFxU0Fe3uXQaaDfQLqQJPUCm_D2Ux835ypIwHjExc8d4xT19EeKqY6tsoyLWiZeU5TT4C8tuO_tXofkXR4suGxP_SlvqMJOALRiPuVaRhOB7QQOaWOkRgdYXflMXT4EnxeYqbPVArz_TP2pZqXgDQW3bf82lyeE5f65ObJB-eIoLiV5p2JD5bKLupoan2dkQVuGQuDfQROHJdgO-SrB6M72nF538esSO0c3IfnCXX90qfFnofZZFDYTBxnziw,,?data=QVyKqSPyGQwNvdoowNEPjT-PVv8pTBpL15DBRgd83XS2mDUaidAwS2q3zsQIiz5NH-liaHhdohsHMgjDmKRC8bRqUMzhDH5-i12h0iyXMACtWQNe_RFxqOTDjRz1JFuA1UrwiltcKzSLGvQ-WzxMdr01ArQhBTN3vgdb-0UZZo5AfEBmCodFphcAyYtxZ1ADsFm8vAtpwZ7mnOKjTADCUcRcQaxtVJCu9VFxkDTq_nw-fnTvLEcIX05tWSlcsysUtUrfBcAzdUOXuW-rCsGF_nlqFfbZ7fbvxj-tTbYDaLO_ZsSzTHkSMnJI2dXitc1xDt0hZYM9X6gn3PV-VbKU3GUgouWXhCiE4YjwPCyqhadbgW8sBNg15uFKrl-bqeod-TFzurG_YwQXsB-1sPNc9ARxah6lL8pLMh1XgMPEkHdnZfRzER-YmXoEDpNNX-wc1XuHJPl0vHOZyrdX6dN5yxoAXSkGcyOmUiQ4L-ius7S2SnpWguXgiS4foTSKSVaSEA9B1qh_ntl-FZuK7SJxoOXnrJbj2chuk45QiVz2DjyT_sSZzeMpRgKhPMRW83lKNZfT_ceK4BQ,&amp;b64e=1&amp;sign=fcdba0ce9ec23f176c48e8d83cc32197&amp;keyno=1</t>
  </si>
  <si>
    <t>//market-click2.yandex.ru/redir/GAkkM7lQwz7vv7M_pnW8mS4aiVDtzCwv11KpgNXpLCexIDQ5D3ag2NH6ae7z0ya_mIWfLkKokz6UjGBMxzG6em87bnfL8iqTXGhe7S9KRmkRPWWzGYm4jtsBJEd2SL3KyhuprNKk1SQyIhk8MHNQ92JRUP4_yqshxnoS3nBxp6uVMGWH0LLE4x0-51hd9MA6QTUh4GZL6SbD4BGGAy4Y2S5G2eEX3QIxU_w033_K0-MPgEx7u6NhQrISnCe_ctBxpn0Pq_sQKhpfQszJbf-Bsz7w8sDnnmxFdYFZEVBjQ4t2qZAc-xGaCTPfYV-01ioKCute15zPCfeqjHcyDCO-bCRxLeUB5aJpJGUrfeYcHAZQwJxMltwqk2gV-xoJIiX8xTDiyXdgdK9ZgylGaDgjmeeGdRG0EMzgqlccDlrwV5LKjHXZUeERYqkm51Pr1MSXtgABkg_7SFKSURVbwjlXjEPjZTDc2rAKawmxHynuNs6VBrpWV7oUwzHqADooG1sU3H-j4eBviFXfAU06ewTf0VTldTgbg9YFRLvtJ_oOREE1pAkGGqQWbMkhDhj36ndavrj3anvzqnMNNFggnGrfYDK2ZRQvlFWGo8sULAbnB83t6sbOEKuYpO_PGQGZpXCE-LyjI_5zUqeGC_h5VEORUVLBos-Dbmcc7o9OPc9mGss1en0neVr9XpPN650L5UnjpPyoYVD5Dck6tGAPNGIdXtIBkQigcHseiE5BEB1FkltGmOp5KNIKokm6KbrrWCnTINXwblozaqRuoEmiseULtJYlQT6bLqeL5e76aJpHE2Y2teVQ0R9FRY5am0fbr8kj2B7_ZFS8kFRzc7kXj4DFdxAn3FTLxzHMtjeh5HY7ZKc15hwvsEJDwx8hmJxfFcbE8Gvg5JIwC8-EZSgupyPn6ibqUAw7HX2t39oR3dy3PesfhY2KnVDsWnHvQAxc_jA9ah-8seaefUL-1BPQw0i891rDNuhZJnIbf5XS_umDHrMkVYg435kXrANZsZGdd-HWO_B4H3t-2vuW7GsBedUCkv8dMGDhrzkssqAgpetmJIZ05ua1D6G_rw,,?data=QVyKqSPyGQwNvdoowNEPjWu6yb-RxhdQ5ETuaPmyr2_Zlcnp6KJ6Y06Diy8qme23gcG_uMnCYSUcB2jUqiYaJkBD9HEBapHXdcxJjUS7tM9vltE6xvaoNpsLfkUScUgDDzhTJi9Y5rqaaCT2MkJg_MoiEBSEtWLcLPzgy3l7nGCsdBYld46HdPIFcVNEcSsJsZfLskK07omr8ZTwREOPBW1NPIJ_8NQaya3xmpD_udDxVONO73VBClDI-imaItSfixdSbBuhd7vkhTDFfE9byX3KsrRxr9n4MaCv-1NQFCskcfO8vJTbtuHUtGZKgqPfWm2oIBFDXH7Yrdd2wtypmhHvsQGLSyVXv_o2otbJa69X5tn40m_Bu49tGuKtP0-KyAt9EhuiU66b6AxJiDM1CqKOAjgYRQYJ4yWU-nYi19OgH7iVY_eSaAX9JSu4eQMBsE2SvnjMqp9NYvUKfeBWAdVOMS2pyYOX5a5KarZFtotYO-Ib1jfqgDG0SziTWon6_zfaTmkwqWv5Rn107ugQ8h1lfKfghX9I8507AVyP-mTwOl1rFWrCxZMzuZNiUfZ8ohxBNSmswbhBWkukW5_C3_RtiAXcHiwf1T_UcpsQ_s_OvgAvAsijIG_tHzhxtu7QhdHhoYp1qFJGdTr2o-TMnYNZBcvvhamoRv1yI6SzkbOrTuikmjepjs7A7nyc0JMIH0EYLc5vZAX5kt36mjW0uSEJSecSFLErsZo-6pOs6VQhtViSaJjtKZvXIbvcTIVb5Q0ZPg2wzISKB3Z_j9q09g,,&amp;b64e=1&amp;sign=bc8104c9203abf0ece8740eb3f45c2f6&amp;keyno=1</t>
  </si>
  <si>
    <t>//market-click2.yandex.ru/redir/GAkkM7lQwz7vv7M_pnW8mW3I7UpyxneZqWozFV2vzTbkBha6F8w_DHfCzjcg-plUT7zI_4gjeY4yGHT39tIEw5GMoEKC-HQN_eItr5kd8WLXJ7tzYBm7e3J-gWpL9hFWPy6wpBHJwXpkZSV6DMTLgPlPn9f_U87ZxwweJp9GyWlb7al5QQrSubfUUigwdq7BodfRbxH4tGIdy-xaqNPBE9mRs5M58_OCk5PalCHQdjcLzNf7o42uWudccwEyB7m7ilYxMfCMPEVWQM9ajxp-lMSbp9ARjE8_ZKmrJUNc6XboSNZKGPepnIlcVfppzNaT-pBkUFmAIZUMOs9TC1paqqMh495SLNDskTdmjj_exMlzLfGmZXe12iJvh31lXw9nYhoz9b5RyJo5-h-JNatysQ16841IiQRyl1UMKebeKMpNppTumuKZsiEd1f8GDFDwk7TigTQ-N1BPpgwIBJAGu-ODX4bcwdcZRAzgHrwwl-mxeNXg3YGqv1FqNC4sKQgKmKVubavqRcMhMpMk88yiQoH_Y0znZFPrdGG-EvROlTBwoPQ2SvaUS0mEJuYP952G5NZfgSUM5jYmL4js3uNeqC43S7DMYk1ageP8RNJVxwPhFR_Nh0YskFa5PEJAHFWFnb-M2_xYnJXDl9v_nrA19eqcD15DzF4Qcxkg2ol8tPi4yBAn21KQVUZOtpwqQeogaqN3JTz_pO1WetnnfxM8z2SUwXRekPQs5jKCqJS37JG-Ds5AsILrhN8yK0lRKM9efIu-fA1F2onN1Y4-5C-UmrrglejkUmsWaJXpc0ZuBmxkQvdKVtwAAChGvhmv-xITMjDjPP2p73DIz4211QLRxcXsh2hlQa0fE6FWCzo-SbG2TClDQxgm8rlW3oJIoeMsrgKa8XCYrGQPLvpbu1e4bEdGhu9j0KuqzMWz2PcukGz0-6INtS87WVobfS6nSDgDeEMiLfZFg7cBkvxEQBvsNZDetIdvwZYvy5mIg9CKtj4B5VukhiWhHFdNYLS_R04RbuvHCNFOSzdK6yFdaMMIULA-PiAo1qzq3zPhXQw8WCpk07yYyDuRICSkct9WXoXj?data=QVyKqSPyGQwNvdoowNEPjWTZb83o7dU8sZWs36h3hc1XN7sSLmN1J6u9WTJzktfvoxDPb5mJeXz3t7oCgIlYbMGi5IFKQ2y8HrWIrCgmlLBwq8pc6EzCLGuYzTNybv0BbDPaDXBNs5-Ne2s0QgWfRWmAF1_MZHl8IH_W7egvhstd_opQ-dtGhl06DD9RDgJ8-BhhC_epa1pSnrVcVAglE5EqarrBouMfaI-EmlwSSvCbPD9qelEwrSheOHRW5tM2n0v8BNa6mGewRjZ4H294qWRCldWO02r9rpteSv17aMq9rZaBOsqdAG2-FqJc6UDxAxlZBSC-huVyUxh4OeQwZQGEtl1Jmlpqe4nYmck42aS7mfzuTi30udn-XuiRTucyUE4Exb8GS-V3lVOJ3HZgT4XnJKCdqALBcxE9Kx-9j4rg0iEXhOdWZDM5L1GZHqPOp5J0MT6-8D0Vp4IyvBOWGTDMGlbvY70DLuZT8hAEehm1sjSZS3L2RGZh1eI8MXoM2nhuc9zuLaiaRPV67_WuBuLNgTsHWWGF0bNwcVpanq_2tKzS6xGbwQC7aYd1BTbqO1I-RjmA1sjK_V6WCRg2lcnic_Vdhv9EbKVQhYV1wEB7KVYh_W7wTPIlNO-8nSDxW64DjuoeiT5C7qGg16kAVg,,&amp;b64e=1&amp;sign=8ae3d31d7986a8901b2b54b28090d1d5&amp;keyno=1</t>
  </si>
  <si>
    <t>//market-click2.yandex.ru/redir/GAkkM7lQwz7vv7M_pnW8mckL1i-SG3-6YYNx0lU2_fhryn78YM2ysSemD6WqxPaiE3MAMvoyWdLbUutjLiVA36VEumfKGffjWK7UL9McV8DxXrGDoDCmnFItg4tzdTXCsQyAhkB4-3hCEv5eISO1ljgHaxUrR_avEmjKVEROwZc9CGTQPBfvg0QtiPwXDbTof4NhDiNqZgBsIowRCXRt0vmBp14pJNWH9JjfRj9IQkTRLaP7tfID317dh8td5vWROaPwccuLqBENhejeXTJh7SfSTsIVzQ-DyJRI9HSp4wgGWsRQGds0tp9m5U_6aFGYeepVDznD5G1Lp8w5L6iVziLkJFjeaG1J95Qib75787ntjUgKu_huZgBCjkdnFLMwko_2_WTi1Yow21mlXGYUNqLIL0EfRt51ay6kGJom3DB77pD48V2rKgnzBihCT2vZxzHRSgJOcV4oNryqTOZryHIOfGzLEVv4-5ScKPynEaOJB-s4lChRBAR67K13AHef4rVemcwUayL8b9nZvAocB2iRHV5ZvJ-HvAOV7imrX_wmdOQefCSgkFJC3zktJT4qpqXUqrAlFAmlmhQMkajexYUOS0HWoN8tFvOMiiVEA0C9Wv4Gw2TSmaiV1XU441r2aTczvLapmvfEcsOwBUXAHz4efUqFgBAPYxNEaFibUNzc5tqIyjwNPr2bNc9HBk8T92BJzBsciwtAbG6KaaM1KreNp3bgpZT3HeDqVnVgftIyw50YbXThEFxJSvXBkxoW9umuLNNC-zD5_eQSXuaMpIWbIf3iXkG2gcwztBqcvJ0VV_WILMVwxl4_90TPLG4tDU4oi_bxKOEgjSHbZVUDeqQNYFEa15B_VFFHiu3uftR0f4QvRTn2hoLhAt-PK6IUGBeZTWXphm1EQyBKILa0rY8VWiqBPaACFtTzXEAZWDdQE-JV4V6bZZK7_9thsekTY3HYu1xoVGn2G7-OzpH9-OGgS6FdD_RqLu0Kzo4UPIymRpJrMBKW_YVCxbrgle1g_3iSigphYMaqjFlMF09MFaoTEU4XXL1F7FwOkUNc8WzCbkCCjUWnJAW14q4tXKII?data=QVyKqSPyGQwNvdoowNEPjb2K80POlrmvaKmfEQCTIap6-Ab-BiftmAAISlWbuJCvJuibGLekQgjqyEMkktwbAUd_UjW6cv4SddJ5Z3o_ajShh2fzxty9q9lfkHX4wiuN-yVTcZI36b6cY1tZtMeMr_n-6KIewZV-U9Q7XBwzPDVUw_6Hu56sE36ClV0Bs9aQiRhR6FaXkzTCS5JBunOKyIRX4jYp6Te7vgzIkEH4Gnh7o-8f4X7Kf9r0moRhFe0_3N6K0AGaUeuys_d7cu-eHLPxk05avYdEpUm3qo_QgWyapU6YQgqXDj1TShKIbb-eH9QABwJ3C-pIFVsrD9LSwDoCVFcg6b5qbQnMrOULGgdCzJ3yspEuVYB9XnEe01bv&amp;b64e=1&amp;sign=0ff77f894541b1c9216f728afc61098d&amp;keyno=1</t>
  </si>
  <si>
    <t>//market-click2.yandex.ru/redir/GAkkM7lQwz7vv7M_pnW8mVYfitZ1SZOBlbN-rhC41-vcZcPr8krLBbZX_doL21Ruqk2GmRt3LM3y2WMQm0277FLLWLGnckMGMrfHa6kQcSGRvYh1IBg2mRQgCua8Pl_Cc_kLhp9MS36lxcrSWf0u2NwJfIZvzNwrDNyxnAaXOaKr2wyPzy1KjZnxAaWnDJBev79_jTnugyqP8kpQSBJq3o97wI0rXdrB7daAGoHIOhs6lszxX7kbsd8_fwYf_1Prl6OOFkOcd41L0AAMhKDHTnfXlywEC2MAKahEacbl-nGR5dfblgphiZ5-i86RWnkP6kECNeRpyhK06QEUUtQMoykH2cKmj74JmSI-VS9G8rCVr76PLhqzJlHj5xwJJEEypywFgywXxoaEsc_beo7Gu_HY_perXaNy7IKHzNj0-KqCB0h1lVI31TC3Q67CZ-7HeBwj4F8_IHIuM-2cTA2nntWzFxD20iER1iU-RL-7wQLarP6diTAjObbsWUJ0UWauZ5XcpAl60Q_BAvcpJVEg5w4NhNQ8op5ufY6eJ4dNR9Fzp_wXO0FewgZwYvAwQIWu43djuonJ4MnjeyRifPZwG-Hb0qsIUUpokNi_vbZ1cLr7mv_lwlBffLLPsCsHLM30fXEufLIY7XIyrdUtIUaNOq9ZIU97YXWAXIhbRqIGQ6nMX__90h1aIdk-BA-cwZj3kscoD9penHUWQUlkbDiNxmsQLcnEgvNSeNjVelFKXfP3uZ6ianzShMX_4woffHZPPwaReBJyJeXvhMd8MdGae-_0mB4BjaVoR4LM1jZiaChYkSFUdYMwzLnhvILsyI7tT8UuM2u4XAPvBjhadsczIdOEKuzby585St3uqg01yAJWpZTeWdjin2Xbhzz0hN6yYScMyihtX3tS666vR7wvTPZrJte_6MdwsSU-K8aPXaAXO0ghBmtYGMH-smcl0jSSFSsmO92r0JLBn-zj0BBmlmxgzqaQ7eIFLx2rA1XgIW9ViUpxS8DbuBMION1lEjMAUsM14PTlx-BiQha_BKYEalMzuhQ8OhL9Qgobr2pQfFVcmNV-SLrJ-g,,?data=QVyKqSPyGQwNvdoowNEPjQGFAe42Qvx8JnOZdwKnysz_VfEHlJkZGxg-iYiKCOYjgirbC2k8imIo3tUXv_Xg0MXXsQeom2BUFH1DENSb8K-9dsOq-U9dGmmjR-KDN68jIHaE4xp4FyMW-XvvpFAwCAEs1MaqL4EoWzs4p4yBvUrUH70ulSHH2xAqti5dJ7oObUJZbKktg1q2DWei9DS_HRXibDaI2fl9MmsYJ3dYtaSkjLZHgJy_qcsS5VrOoRpgCF7p5yFj5QNWHUvWTC8q-uPM1VK05fN720wOmgk6MDbSmiFxP1uVU2cU6qtxVyoibRNNQwLGoEYzsiRWl_EMmYiZEx2vmFXOPPMMGMQs4djwP4b0EQJqroKEEStiEVOmzs1bZnqb5DusLcxiPYOFhW5OVBf1k5Jo9ENmF7ecV_YeaUik-8mfnHP6YB2ClGeB1GobwfJLQjMrvI_CIkC9mQzZdHR1I4KX229Gr8WLPqrkqfts99EQZ75gaej5aFOtuZo-n0RLG7dtzviXw41DaJfewAi3PmrFcGFYdTmKAjVeMaseaGzcjdDsYAlPAusYA9VDLeORqB2WQAt7HBq2GfZ32kMTE9Jqmf2DHoCnnawR-_o3KnjWCm1_9qElSHlVdbYHCYaTG4PaR2WQfUwawdcNtWoHtiZIL6ZqHHBGYWLmrs59JpMxBlyMZjuQvZl-hFUw-7ppFv6M5IHaOTimTANsbIo6Zv9THeDmgLURPrJTZOWsy96rZ4RlMFN23DrJjd1QB36lbBgC299Qwc_ozKCkoGhw1igk&amp;b64e=1&amp;sign=faa1eddaafcae1990bac45aa520be618&amp;keyno=1</t>
  </si>
  <si>
    <t>//market-click2.yandex.ru/redir/GAkkM7lQwz7vv7M_pnW8mckL1i-SG3-6YYNx0lU2_fhryn78YM2ysSemD6WqxPaiE3MAMvoyWdLbUutjLiVA36VEumfKGffjWK7UL9McV8DxXrGDoDCmnFItg4tzdTXCS95eZEJzPf0SqDDm8NJjQCzBJXLGtOeJ1mx4rO_-A8yjBHLQlyPty1LLD1AJOnGqYuc2QEr_2vsPi6J8pW8UXKPbo4sPmP1Su_nVaSdUYNsA-6G5PL7gfwXPP4kFdAGMBY6R_1ARype6zrIYr6Ge4_Q_Fn-SHVAhtPydpY8UOY6_YpI4Ckewkxtm5cGgKOz8DmVMn1qpStMwk59IBp5FXSzDSK87afmfFCJZVOn-7FvL0cRLgOUj4lUUhEjVR2Gslm-PCYNPRoc_7ZIC97__KIsHSrttt3nY_y3eBff6L2S0ExBGC_WqDZfSkUiq6Kr3VVx924MioaUT9ZuKqgH7KgUfXS-YoTHLmxQ_Bt-riTWRyKR7qsvkqwgyJ8p9aFbKmNn5Sz0m8X9pD2RDeJRk5nPDSx-Qi6Rb7ISedzf0ux-6KaDG8-RdRSnzOSWmMncn1dSDv_4nmnD_HWLpCVafulbckXHXtLw-3XdlEJ_otC_D3zJCwQkP5KHLEL3gY8IADNB5hG31TYywvuwEo7KuFoL6bGBXHLVDHnKkbpARiGSffDMxdMwWnnntp6HeguQ2jYdNCDd9Q141C628wP3IreanyA2xd2ys8HqzfSLUplBn1NK1OoHfLwnuZq0B6iiZXuHuH0R5TcfOCTZG_OzxXE-9e9pGBkkdP7LxlzwXNAz3xsegT61kEcPFbsZ3r3V-Q3MfOooGUhEZg3clgjwiudsPYvSrQgYob6ncNl0biQT-1GCtvOtHiKutDqGckmGliwCxgd_Y-Vxxqki2G-ZhF9kGIGug-Tk0eJAjQMEWd1j3G7OpqDtekYO-0ivAf04COkO7yPv-0REhX0IUtjrq2RgskU7vYdjR3c7d_cWWYMVs-nA-HiM1TYzOVUU87hiMwQhl4SsR_hd3OfSdoX2JdLdax_30sNHpKRdDe_D8xQxsYy4MBH8Jow,,?data=QVyKqSPyGQwNvdoowNEPjQWt7gKtW-jgnf59u3rQ0ZyyXalfmfcpAFboKTY_jg7AD_o93jvkbBrWqwlcJ-TycA3QUCnb3ate2TgtlA9XVo-FQ93qn2J8r7DM3fcWY4i4OU9FmR-2karmz_0rw_0biS3b1NNQSXTKZ0ArE9nnCOTaipk4G2gszfcgOwAJpD4wHhKs6_485rrGay95s5Vah6mdJEmMBoXfTcTbQRpFirn7Bi7lYgylUn4gDb5M0wSoUMxySpQrMKoGIYPawYtFeT_3DdNxB1kZD_rUzzzgfYEXd4XEC4kVO87lIHHcD9nKhHaSSEDQPB7_sMIjv36-ViWGY66w0gXXwe-38S44OCMNeWU3IcDVMoLEJWiaiBqpneGccrSSdgu9s45uIx5NSQ,,&amp;b64e=1&amp;sign=253fc20d43c03275c865e52fa63ca2fd&amp;keyno=1</t>
  </si>
  <si>
    <t>//market-click2.yandex.ru/redir/GAkkM7lQwz7vv7M_pnW8mS4aiVDtzCwv11KpgNXpLCexIDQ5D3ag2NH6ae7z0ya_mIWfLkKokz6UjGBMxzG6em87bnfL8iqTXGhe7S9KRmkRPWWzGYm4jtsBJEd2SL3KyhuprNKk1SQyIhk8MHNQ92JRUP4_yqshxnoS3nBxp6uVMGWH0LLE4x0-51hd9MA6SHgfxks4akoio6pBI9Bm8fvpfKF7KmOzu1vY0nC06LVxGQwi5nedNyosxVNjhDuk3KeS6vMZ5c-7HX7QEMoaIjPAMVp0mkQ2PHTv5SuNozy1idFg04PFVOnmx7sNYlSzUTkLshrfqJK88YbxoUAhspqkC48bbbxlGyuKUHCINc_DD9k0fZm8-Cg4w-y7o7nMLaJhwG3Rxen8nYFXker_rrBBfIJw-CVUzlI2N6lwEe5T5fNZjSNjD0TjPOjtp81F4TsKX_zH3Ez71aW1gTeVAEv6M4ntD7U46bW8NqgPDruguza_wAqeMlKoA381Zimg4KfOKAOFP6bxSDHS9N5RMhw1jJPu0wPukc92fQLxu_VuB6qI_Sh_1SQalgtVA2--NLueWwJjmsfmdWQ_Y8ZvStOi9YI9Atsrf_dF9NRo7o4e9nsWPMwjOKSCWis4SgaZGrTZM9rXmf4f3wJqkXEhq4-G86n2rk6AlK2A4CetTdCya0c-GDKr1mkX7VKu6PZDJe9YP1EF9yMkfQXN-gh7HLZ5pTXl0b023fEpB7yuHRK1Q_Siw39Vh3b0XbHnPZJ2Vh3A2e1i5VspbqDdiFOfZmkSzX4h4OiW2TpI9OOzKV3hQBK-2PTptKlnWUR-RkrAW6aVekYVzEZOsAXO4SQzE0ZERRg3rQX2KwTQZx4_fMcLE1CcGbUAmCj2Y7GlMqBl3ysq_VimHiDZiC6NECFoVzOBgGe382MSVy8Mgt6LgMbZqGjLxeHaqiWK2EHQYT49Hi_J_6K6rtYFtCm23ZtBl-tMyKSU3AAEZm9WBx_h0TcsXQ8RtKmITehh-9K9jWJmebZx4iJgwP9Bx7vjBw8vk1TYwkvzTKf9BRdeEUlZmU2sDL_mLOrYMg,,?data=QVyKqSPyGQwNvdoowNEPjaaZR_STU3giDJ6oHNwOTagb7FrtVFunoALAQq-qDnKVsmbISh179vHQrVdY77D2QXsmoT_Dfq_7L75428vRg4dyhDbyDdZg_2k_ItQ-JWQFenZFJo1PZ4Q9hRAZ68FryC0aiA3Zl-rXW4LP1s4gwVhsRfpF-BYW2B78_3XPHlKMNg4H5tzk19wPGYHL2N_cI5Wqoc1qwudxtJzJkBl8fJpOvffORoSbm-lR29TcrGHYutm97ManIg2yGZQGsWhqVg2UOPMQNioL-A9iE66QIBA3l2WzkygzH8FPHf-J8TRAsa0613k1Uu2z_68GfBVMfg9OwMHzh0EzdQFenlLuqXAeucS3eGx5gSGXfl2kMemuyVPR8_X8aNo_Rz9p9ZiffJIQXKgfBY36obuanFkKcNgYvKzNaeeuwg,,&amp;b64e=1&amp;sign=482757966038465f805c5976d71e1d87&amp;keyno=1</t>
  </si>
  <si>
    <t>//market-click2.yandex.ru/redir/GAkkM7lQwz7vv7M_pnW8mS4aiVDtzCwv11KpgNXpLCexIDQ5D3ag2NH6ae7z0ya_mIWfLkKokz6UjGBMxzG6em87bnfL8iqTXGhe7S9KRmkRPWWzGYm4jtsBJEd2SL3KyhuprNKk1SQyIhk8MHNQ92JRUP4_yqshxnoS3nBxp6vWwaIAwtxVMJUR68Gq-47Lc_FnCsCr1IokrjFRtP45QjIl6kza0e2sgut90t9J9SmrD1cgRp407pFwsgGPadHelCT2vIj24dSr-Bb1kn05iW8ovdVF3khOYHRywN7_JNRsRRt3jb4pBfI1CwxhsvjnQg2hHGqF3Wb6HZHItQZLJUWDKtcH30UiXS0czzKfAuXi7XGXnCr1vgqTYOqnn3dn0vz3cVML4oG_Cj6lLn_g5PfR2iGo8wNDsb69mG1m5KBUf_XUTe9u34Arzd6sbIFebwj24b-MaHasUyMOrgMwXPBOaMQzNzebV1JOQLZOJSapvIwToTvoQrgHfHU23NkaERoNJmI_RELkw9OH9ovi4qHTN-ISYYI2VoXdRunfrNhhd3dZjkuSJoPAP1xwuIou3iidpVgNpFw_WTVmLtdRSnXcX2jxTCFBeM7LZaB-Iz9df6hnyzCJwhxvR1V-jiOXrWXFtBQG0-P99VHDMQhsOt2PvRZLnBFlyg0eShpgRnkeRQqjLKOTY6Rqu30sUFQvXT_TXB8PriliDWY3VmfFpfRZ_66rzy54QfeBjNC71fJ5bfnjlzhQ3hATAAKs_uLgO27jjA9h1x7iJDB0N4B85FYuoUw-7sqSV7ehFGuhTvrI_WlyTz-UnkWOVtnsIKohu3iUEcYGBjzOg0WfDdsiiuRq8nSxZ98PQE79evGidfah5FrimC-VI0u4Mdysdp7LK84yMKvEuMVZxe1tZO67QDY3J8lhc0jaBYxkCJ09tbp6uRdgrfM4V7tOX5O_c1tUTERIMQkXRs8souXhPVJdAu2rlbC6vGt_KbYMpnPgzG893qqsPATP2kswPFTHBk3tCfXVmIaklchKHvVWlDNJPjy7jdPkDryuo5UM_QjuDwTnLiQb1A4I5Q,,?data=QVyKqSPyGQwNvdoowNEPjY191n2rMIoJFrdGhIFCdUryTGF-tbt635jMAeNMPgM4ZGbShmw9j4pcr7uaxZqD_oTAfluh1Vcu6PnB7QRrsmHXQxu_RqRUQJ9pMykb5JmHA7-opgK2UbQaITq3WnNcK2LNO4xKxv5wXjlenBcdIkW45bldEZMaWVdnSyKjnwo2WxrkfXJGIff8YXxOXW8s1sdEwUofccz7DoUyiOWrd-Ek8cTb16ASoIb7DRDn4Dgshmbl0Q0-GctM44fA8IVClyfFGnn1WttUaReYQH-0Qgd4wVP4H6Lo2ew1z-s3hlqK94cTtiwpnlJA1SZimNvqqm9te_v6OH2LPZxhdRyIP8xCCKpfF9wxYVv2w938Y_x4EmWLS40b_ZzNDYSUdObww83jrJMbRTOEEHz0PGfQhGDhDesOhTh55lhMpd1TgdNbN9-Mzs90NRVxFHckU7G5LutxMiZO6l-oJElwMNNi1EgrwxM7DVwmWgpo6Agh3o92JM0ZxPxO85tFMtY_PSZAfZ7Ac5UAIFfuGPdkyE-DecCCSOwRHUgIBHibZfUJdfmjIdsePXp88lO06IKYM6LXQbbBCOypDBi8_FTUnQ_bz4KVzKF0KeqK0KJK5Updra9cy4YCUnuF0CiFf4c_22RKplboOepK3Y6S48voPB_DCcWfF2Zv_8t6qX8iFZu5kC-if7iSw82IwQzajx16i8pq46cif_7m42lAlBa9djb2Nv-EWB71LjugNy0BjW-C6TFEi9dQVOWKAVHjvA7yqfvqrXVg1EVICxxvrC7X92R68K3bjE8b7BtVeLnO3TrnIUJT&amp;b64e=1&amp;sign=65bfda45979d7b3b09383b93617708ee&amp;keyno=1</t>
  </si>
  <si>
    <t>//market-click2.yandex.ru/redir/GAkkM7lQwz7vv7M_pnW8mVYfitZ1SZOBlbN-rhC41-vcZcPr8krLBbZX_doL21Ruqk2GmRt3LM3y2WMQm0277FLLWLGnckMGMrfHa6kQcSGRvYh1IBg2mRQgCua8Pl_CEH-xeWSkW5IS8KoClXvKcaYn27TIh4SOTHBWeM-P-XqBAmkvO_QsUPcQ6hXtkDz2vejUemZDvrBeBpJEnHDfJFsaUItwDAgO6XcMvS4-mogKGPn_ZVrKuYLLg8piveKCJ0FxHhlFS3aPQaA3VDK0eXFiSTuPGHEKczZYWBulcJgrmwuJ1PFgxMnBKxcj98a8qPH1kmUQ6vt9Q1iEpEMjGlexkAl2xFOd8ppOfKUU9VoaOXTzUcrbzZRo_xIAA1CgGYd_Y6peWD8vlyrc4ERnzeShW0ZoMmz3bTa7GCQNL9ycoxq3yRS3FjcHdjyvx5GdTvvqcS1rX3uyHQ7B76q6gdxXqXhn4fXcAGcaGIdL38pML2AKUaT6dcgXaXre2daXlXlIROefsd75K6uLP2nfiw6ASX5pZA5Pij45yMhjFS8mb46MchokjrmGDrZyXinFrcWvAAk610Z76ckdDuK3N7A8bDGQdon8ALcRDZcUHE_09WvubdkGM4mTLrK45d6Qpml_CRXXfgTy8UUBRocjX1MEf1jN6RHWQ_JEr-8lFJXChmZs19Rm2NlzrdPxdJJOLCpLYbz2QRQpgU-fJJMrkyfPwWZpdmIAjq0kUs51VhQ6p2mnUjcKj2TTMcn2TFP_pexCyh7sgFidnc4XGMLUi8fd4lb2l3CXYr2QyXHIyHeiJALs15l3HIHpcx462jLSCUUnqsmrqcr7Qz5UdpsOUPbrjagTks_0Jm4i6d91sAOAEIEXbKsHsgGOZW2-o4FPfiWlYGTRUiR0I13tbtIghUFsxQEf6VFXW-uq5IctRT_OlCBptscuFk9ott1B8MZxlYEiyimU5PocExgKmEZ_RBfRvcAf7o3PV326l8di0vYP72daNhiyVyAEJRjXaNZXaRzm5_BSJFx52RlpCtCipVh2E3LWdEQN-eYMDHg3CYw8JVVzLJqKkQ,,?data=QVyKqSPyGQwwaFPWqjjgNg9J8lIJ2Oz9OGEq9ZONl_Lj1I1ZwO-OUlhNJDlkRFqd1-INuXEUbnWGVedKQ3hssSVXGsfP8sc2cLYkdB8ly7hOPnXuzKu-4txjEQcDkD4SKgbYEJ5oCwSDeaIPtCZyhcjKQimy-OyH_vnMMhLIP2JgRcUyYPiOMGhDPuz1Wxy4AM9vFXZfipQEiCA_Cwg0j3yLBUqJb2OAVxkrjX3C9EwQqEx95Au3ydF1vUzFsp9cMOlHnR3JhKIhABa_fCjyHCXQvWgaBkhwovOEKt1YhGshynwhN4EMvKJaYbtzvUsFqJij21zg0P35qjeRDxrw-qcrDGLs9AxSeQ4J3P-rFemYU0ePNPmkiSS3zuUv_MNbKL6pnehQXRc2phPp5iX0e3i0V5mCczbUm5CmuF3Z7YQL8plybjNd5TZFI32hjITx&amp;b64e=1&amp;sign=f1b726d1c67ea2f16a8a7c45d69936e5&amp;keyno=1</t>
  </si>
  <si>
    <t>//market-click2.yandex.ru/redir/GAkkM7lQwz7vv7M_pnW8mckL1i-SG3-6YYNx0lU2_fhryn78YM2ysSemD6WqxPaiE3MAMvoyWdLbUutjLiVA36VEumfKGffjWK7UL9McV8DxXrGDoDCmnFItg4tzdTXCsQyAhkB4-3hCEv5eISO1ljgHaxUrR_avEmjKVEROwZc9CGTQPBfvg3qC5JdwD-s-rrQ5hg4KwKkY3TZOdeqqymiGxbrbFLfn31U6SmJduwCtxbWVz6Nswfq99lVSNMzrRnvLQmjblYKXDUuf6Z81Z2_-lcnlE7Ve9BSM6qKCBY8nP2vbEsRf0O-m0MzhywzeYCJ87F1rNfl2buQ5gO-HHhV5e7aNVYVghOfIl5Tqc0BxxpxFD38FOnIyNn3XmJtbcLUfbIdNbrDd_ofaH1Y0894mfPlUtIpz7dmw4e1x24YQ1PLO79qZTbzf4NeZpCMA00F8k1hKV7wbtx1izerO-KSb6_XTQZ2uHSZmBqGqFFP56z0CwuR3c4D7VYaD-WCQLjkFq4MxzrEMzf-q4Vx23YfNZ1pK1BSpJX1me1oVVVRiCI-WPviaMS0KzRTV-dRo87JeHkhvOrByfrh0hQNjcwskJJBto8q68voZmaQrH10OrL4RabQnmBOntWHAz8V0PSJIzzjvG6VKGTG0JG5HXuaR-o2z2-wfBG7RoRAc2Z-6yUjRD3-J-KJQm39P6gzgbY88Q2AdLKmCfrmPHlL5tNtzPblEsU2CV_unv1362SNeWJjASmsUs1oPIdOXfqjBqLJyfoSglA3-Gzgsoc_-36wCUw8bHnVLWfFO_mGPvJlh1k3F4lSpNLR9r5MQIgeQ9x41OrFN4YrtweSP8sHrndz0GgXG4DGErVUqv9X361SYFIKRfUGWZzOLWVxwn96fyK6e2WzzGDps79DzQiLcrZ9ai1dWBx1pxyFFVF5HLXDDZ57yU_CHUW1eOCcGF2jgqWIfflgTuS1gQ3WMvVcVt_w9YHD2kyx3W0-wCZAodK4IXXjRnhNXkZiHV_Ag6b4C7n0_AG5O6ChkWl49ufT6xQ4znEG_PUhTjMf5Dpds-dsC5nk9w2nmwMVYzq_bIhQK?data=QVyKqSPyGQwNvdoowNEPjffWP94VrkTQ9U2e3-FfQRgd8_PLSys3zpWOx2MJJQKw3RhoGE0TsUop23oRWQ_jA3brS7BSiNEKjPfTuK1USLCWYy2674iaNOkhp_Ex5wUzORHEf652Qt2iNNesZIZNpJS1Rxs2QTAC5XQMMJuwU9_jfpFWVjqrbUaTEfxvRzniG4i3NiaJfh-19aCobsdBv6_ZmNyTGWRZWzIvAVa11YaI0ARnE11_iqZF0cf6QBnActelCBMAgPjlCB-39Dkggs8RdIwYN2Flb0SMECCMTzWxgdC42i4b1jZ-nVZ5Bug2ewDvoJWIG0O4CaRaqrAJfgfidoaMCePK2VOsDlGHfTeq7ufSRdVw_XYzCBVhUcHXS3i-xA6se6O0jr_-lOK4ygW0Za8f7l7Nd-W3D1MstHSiSboN-6mMhtok6GXpg42eFh4q4tlmOqpNMox4YtZ41YGVj8fmQLSSLaeOu8Hn_3u-AKNh6NJf0sGyW75taljkVQUtBs_FOF-IYMrtBmmluUOhe6d6Xd9RXlbcgMY5_wY-oSj7ZwPeZtZFn7bMTiVXcjXJFM319pJQoaDE_VQvoxQCI9pIfWTM8ci60xARluI3k43frQa0ANYakM0Th-n6W3wHmgvqBVN6XdFbmzvedz8O7ommYjQj7Ohprut9AtVdSu_vip6h2zJzddSGQTum0t-aq8Q8jUElpeI0kplFLORZf8jCS3-hb9q62CsAbbgjY7UUc99wDqNb0lk3g1mu3oiy0U8ntXPSptu4CHmzt7m5FZrB_bYQuMFypeuqV6Q,&amp;b64e=1&amp;sign=8ab1f2df20f06b1477c6a69669651818&amp;keyno=1</t>
  </si>
  <si>
    <t>//market-click2.yandex.ru/redir/GAkkM7lQwz7vv7M_pnW8mX3auKAw_5P_RTP9NbQQ6UeutdpUX2-yxttGzPdO_QigI9uQNigb19xscFS2Jr3SY7jd68dfQa6ebiuK2Bx_eB1aMY7rp0hOPQvGazkmeBWYfdUklT4f435wCNvNxifzbRfDHtbWo2PpgcYO-DpvDXiYzBGyTSvJDAdRC3okzFOl13--VidqzOFIQiHI21FikwKuZO7Yuc8dxLEPv1A8SYQfueodccVXeSfMIifWSTwWW_a1D_VNR8relc2VAKOIvNnAKYOF3sLqiDuJ_vmVlWHbQ4a9Wx5WzQq6MiDDjjtNNPC5SdotpZm5xKUlw_ytoIQ1PuFeRmzEbIgtIFte3xINEAjDtwW-WumcksG3QTA1iRD3woT9Hj2gPuSJemc3bEYSbyjdA0adk3qfRR2AyGmzW4ExVUu2Gg4yPKEbtJBzH_ZKrDb3R_NzprV2DB_uqbFEfPfIGioz_cgqeJ5FogQzXd6Re2vy3ddZA31K8UcoAZwRUWE9kmifrC4FWo6qufLAwIZVmqip58PhjMBWvNdCCoqgDNlYlI_29Ryn8ior0yC0IqsGbIpjd8jCZL0GkLrXePH9VVXoZyedZA5LnPymEPQPm4YMyh6TLV9t-LMMP4mHZmrrZv4fur65MbSQvAdgoyTeg0kEyfvHsMFSPs-bwNzW0DGOQIE4_pG5QcpkUCUSNcXcMIVUB7-MadIUG80Y3D5Z4TWxaXloBiK-5pu1uCoy7Sh7ak23hXELUYIOH3ORN2OajuIEhlwac8l0uac_z92eEYSr0n1-pVLKbLAkaL_zEbIcNPgWqPvlG5i1NVPeBhpltQ2X7FbEAA3jCCt1W19mPehKLagpBTG1RoHTx1b1GQd7B7zD8sMBdDNB0L9t5LQMjjI6F3_aC660VlV8AAyXxSfByXjTPZx0LCCUA1b4DAQ6tmuIIh4j2lb7lWugyUQIJJfgqevEsswwg3rUw4j-OeInK0_pvGZ_Dcj9MHUmKuGr-IVJtAWOnq32D7B6LXudES-uyAGjDkBnbyNPkhc9v2OdxhZeEIoJjaus8xF1kunOXEvGiv2NPUNK?data=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-Z0KQdyAyN2fOyThhNc296AQkFwnT6BsCAL5NQUkHFe_X1CBPh8Doxr5RhqQRMvPHzqTFUt2Kkx_pLCET35DkxJl28EdyLz9qy_hMRIKkfX1yuOrTbMLeb025kvmBxHmETxPgvVOIIZu5Ido9UO-aRNrTjpt072RSXeFEs2t8W0BEpF259Yb3KF29WedbXcnWQoMQuQ9Ui-wm3UzlfN29vLM2lXQNdKPMqBUExBTmnn-I80-OKxSuF8tmm2xk-ZTBNFxoI_v8B6H50Ji6DI3uH3E32hapgiVNVSffeP_fl_h65LESQgPYx69zEfRryy5ttxgT1n-U8lLavleOb-EhZO5vYQaGJDTMZAv1la4AtSyS7JkN3Es0-1P6VMeVr60vyPYoZUQsQH-lEEF_O0Cqaxt_UhIbf8k77EkntQa5sR7TERAoY8zcpTMDvVtFv5AHvHOlqyHueH8aCiKZYGGFlylb4yWEKtE,&amp;b64e=1&amp;sign=4bd022bce4069d868575ad71f73c77da&amp;keyno=1</t>
  </si>
  <si>
    <t>//market-click2.yandex.ru/redir/GAkkM7lQwz7vv7M_pnW8mWUngd5oM7Pzy7V78qqmZRdcRYaFaCsyYti6EOtuD6x0fEM3Im_nJpL08vrT9BnlYUHO7t-dvggm_tHyaqqVfnY6vxtzbcKxGgN3eIuYm-ZBsmDlDsnxRcTD4pYHr3F_QBud12d6ZfeaaE-xHMsLuY0GEX3teP6s_x_MLySbGzMTDs_j5eeYjHsB63mZTylfbKZLJZcUZDzaTHRlXRz4cgK8S-dmT33Vh6SiO4cZoWhOmj6nMft5yNdLiZnd8yOqelbWTdkOQYyHQqI2D72T_Bsn9ZFTNzqrtCbOQHy1Z_xbPfKVMzsUGe5j7KWPHeUNNGx2cRD8ivUpUqWHQ3k7uByYfWWpsZxAzUAsUEpZIsWfD7AusTJXszWL3PZdFzaoJf_qLmveUaJrbBHzOapL8MMs3jT1V_K7QUoZJs4Zr5ovRav-Erydmk_eTVLcEsMadnu-z7AaedkcFzpW4efSHmxwxBogXorIF6GdBXf_Qu86hKnqT1JNc33xlrwbZUlgVpF6vDyEMrKfBC4UbhxKPDll28WBh0rhfCIXuMXSwz1D6IbSHQ2wJhsTl-eUF5BaY0WCVIvR7PfHjIDwpubgRMvZep7o_GUc2QtySNaa5vYkoHen-SXReQKyxC1cWxaay71h_BJknsqPxGLr_z4N_DgaMahmAF8qd8GXsSngwizplOOef35DY58A3O2MUIl4to5aa3gJLdJIHfCAef6MrXid1x434B_czntXVnouhTN0WO2nU8yVywcZ8P0fEhBPwELDIcD7QBuPE0WTbskKb0Yd5Lqo3iRNqGmYj4qgh8WbdGk1xvULbZG6z1Ax8jrhJBh46LSOOYomo8rsshXqBJJeDox1MFlYM8i-PjZVBExsEZ4k6CFsgYChGr5tDXN3lvS67jgpPQ9L5P8zbn6cbfMAbyxjYma-IXSRiboPaHEMp_MOoKV3iHSG-2TjMv9Y3jAqavcXppzAoxQzTA7l_u7jB-oU5LGpUPC4X_JXNq5BpRobYG1NC4g5_h4mfvfK1z-jS2U29nqaxDRIqm0UQ8UoZseTKVBv7w,,?data=QVyKqSPyGQwwaFPWqjjgNvqZIqElaZiAYh7f0Kl-e7LqtCBPCunI2Xl00yyKnEhko67u-CfMsreA15tJP3XNqf2iZR63YyKR6Bw8xa_P04cjhclTPXyo6BIWkhENdf6SAF1uOjVj2ReRnR_UaDnct_JfDKSSpe6tBlXiWm1H3Ct3bCCAlRJxfpfbnYxWFW24&amp;b64e=1&amp;sign=6deef7ca9bddab2fe3d177a610ff3520&amp;keyno=1</t>
  </si>
  <si>
    <t>//market-click2.yandex.ru/redir/GAkkM7lQwz7vv7M_pnW8mSjMImd8MN4y0YkYLJZVYLRpPLTt_68bAOIN_mUXW7WDAwx8YcqX7Z-5nk7qguIJ-0r4fx5ZXgX-RSpeQTFxM2nMCjZCMizeaqUYhn61YPNXCEsVrozR1pLYSUedNo_CJJfj9LWCSx1RXmbqlf-4rY3Qo-wkK7ihFCOLhSbDeEkOG-2AVLhTTwiLfeJKITBFkEoGok6PWc87Q_gBLfdWm3r4fb6cS3WaYHkUEREaMegZh6BYBdoiY4shsO2_ytWfHSMkXkrugSMM_YsVBT-CWVj2u8Xy4rdWE_lgwuYh9Vs81N00uQ3-ycmwlWMN6k27_2XVWjAGrkUGIl7s0LJd2k6fwH_O5udgs3nsWx4vO3p9kwVkS0Nq8b4c6VotsaFJ-jpQSup7PJ7gur5wXvDI_naOPGJCcoS_11mjljS6g_xPhhx1qwAJ68_snim4h1mP4JLN5_VTAzGC4u83SbS24bjKAjYHrIUQSh1GS9k0HN1clH8KTzlcXS9Zise77aQQbB_vxexeIn1WUKqITaNl8qKpxzannI5B7iA6vsj4U25ZK2twx6NdJQ3DDYJYAeeURgDiI1fTl8OeyJ1TbcEZ_ZsIfka2KeQA0iwwDSz2yiTgyyrDfvH2J5FEENqGDm3AEzVbwDqwcTTGPMz4EXsZ8h0vhO4ZmWANea0B80E0D_Vw6qeO8bBn5QB1lLrrIlO1x141gDxLOIXg8ISoUjiqhKoOESOnzcvzaSCwIRfIOnR2GVix2hscuySLYepF637en--dMopYRNwqe1pGThvaeIS8kL-A6TiXGQ8Z9FLsMtnDwDigaGTQ69L65J-XhhMYzOXlfa8vc7FzH-oLKQ7yarh77m8OqWEdbXFgSfjQO7htovE27cr9RJhH0Z5V1kot47hPLTQqN8w4CtZC-q-lz1Q9cQldP2RitdY-v9yTa_d2iuDDRE-uWkKVoL2lagvwyOqkmJxAMHmhajBuKdeyNz-dvwk1Yu0IoWj0oaQYdA8_vWqW_21wy4gRsczbtzvt4Ki1DhntKbwZ0aMGLpTLJs3TB4RqGV3jWQ,,?data=QVyKqSPyGQwNvdoowNEPjYecT5LvbvtsPJyeEUvapa19nr44Ar2M7umRQ0JxbD9oSYyOSLLrjGFdA2l2YANjWasDgBxseL6MQ89I7dXKmhNGTEEHuzMmQ2zwKgorRb2s_CN9VU_UDEqydnAmb1cxAt8aS0GA9NwEIOJ6k1eSdHh3mWbhyJFIFkhDIRdj_aFM8UAVWT5FRl6XXmtyQCsE33MGN_9MpeH6AWvmAb2RLR9FR7M74pc0dGjX4K7LdPlduLGKbP3Us8HawxrBIE-Lbbx5cmFw-KSfgLFQSl-pG4KW0GVleOEBQAPnt0rkvDbYhFWMrnyJ2H0R6Rv-to58Il5jODZ2zq7OQ46raGpj0-n-kd3qj81NcXSqyLohC8uosLMdfm5hQp7Yr2IC7lIdJg6-WUIo1uaEltwOR-HrpsYa3pMzfuVc2mWGf_Az53kLW4P7JQRXDqE5RgvPMe33QQjIi5dYbyFZjdgnD2jBPO5BJWPpJApR-8kIHXGJ9ceBoF26qBobeu581rFnUwmy-dtadLQruBe1R37G10JhxjX92ORwlbIBDA,,&amp;b64e=1&amp;sign=8ab665b19bf112de833d097c15ad853a&amp;keyno=1</t>
  </si>
  <si>
    <t>//market-click2.yandex.ru/redir/GAkkM7lQwz7vv7M_pnW8mbr3ESmKjg1YH6qqjSjplJ1XUiWr385eT_beTdiJJr2VDV7ZsKIFdaXd_cO_xJOIgG_BHcp0A5W49F9XFihGVcIiksMVZGZpFfvg9O7mVbQbRF-RJuOwn2W3tqlUx2irH3SsTMOwmA3K3Y32tQ-vocyHxyL6uYxC1NVX_VYy4ydvKsEgVwVoCkZbaO8rsXrs-RGVFhHmQGKfvTciKPvu3NlPfeR2ewCR7Xj6e6GK9LAyNk05h84BIMDRPOMUiJRIJA-N1GLnFmeLR3hS0iw01H1SC6vl4Tpe4HvhODKyLprLPnk5jMQwgp3t60Lt7lgJkusTpe38qfN1ZFjbpSX3SYjoGvLv-FEFbYX8reqRpoZW9jWPh0EVRw3eukJE4vKTO2_wbJwDraEJjEqZgpk_BnNUQQ23clLUrykkcXaxgAm3R8DKSp_7APmSU1alaaEErHCPvlHnWm8hnkXqYueXGNsZk8aDFFtHms5PX0D0EiAuXgGeU8IZOqecrFKZpS7ef_EVUCIa3jnA_KqQd-RDMfrY32xd6i4ElDzhhAQDdXaZju3o4KuHHTHVwQsUwtrPO52YaQ0MY1VaTw_jvHw72dO7ASl87cD0xkBidHdkJg2bSxhb34e3XLxid5R7zeSYU8NanuBBymQf7hO8h_tmVHWLKQ_UWIDCv7vTQQL6Bez9vfUP635LHREQoNBMpvYOmiQe0UUpLW0yx21rtcoiU0o_h1rlKJvchzZPdQI7Y1ByDrvu5QUZjreLHpbEVq_vkqqc4zMcJIJTviN9o4MsrO5WXfHvBW46zuR1hgjyC1h1OdAtDc3mAhER2qlns4ycspQcNH8qgeDSCqEZQX2OnsqPzZRofM7q5i5XC1drgnifjyDnPmqnMDJpq3NJpAeeIICfg9wuiPtP4eISVAYqDYZ2TXwUOc2W1a_fI6TVz67UBxlRoF4zgTuAwqwvq3J5S7mj2IgjdMyo1xGIgcUFs2w3cHVSYsDTk52h73cCr7WD8KtFGY45DlV0Mt0d6HiUzbpIL7PBWGswC06xl538Mc5PJjjaQuffFTc-dSYU4Ati?data=QVyKqSPyGQwNvdoowNEPjWnYi9pOLwejUcoqEfYJ9WkaXao7P3zGymjqznlgXxDCQIbq8ElUO9TL9vlYS8vVjmGCjfEnkK5iGP9-O638WCN_epLsSPwOzxndTUgcJ-07VCwvUU0DFF6xe2jZuzY2s-10bKptXvkNXViYD2uhNtYy-Poyyzq1BAisHylNbRYw7rtZ25wkyz28tkYTUX_anm5WRNov4LJCZlgoNzAkcL6iSa0OSKpuuXvZ92dcsqHn167YnrDC0L6lpkhcU28pYfnHnEucJSmKDqSqCHhbu0LLRDXRuhOjS6Kewxn-ei0uOHC48JtV65SLjyUVd3l-5cP25lLi2p9g9s5IYc8m7Q_1T-mA-xw0PVE9Hz3jNYSSjKV9S3ZfzpLG7-yB7UNmesGGfun_baUbY110oN3aBP6jaCI1jlL7qANGot8ywXsQVaymLKvVYcRPlT5TawMWPajpaIKNKVtzzpDIVRrIQEtbM5QPLLLRxo-rJNHGMN18KXwYnvSkePIEQD85B-Fcjp5FP0cOVnVX6Av24GpqnosPekI-nU8w1PQT17YnR2wcTeMPXipXH0piSh5XT2nWfKEuQACoW-uo4gAMH-eOT4bBNaKziERWaA,,&amp;b64e=1&amp;sign=96bc86ca15b8759b5d848b19bf1d113f&amp;keyno=1</t>
  </si>
  <si>
    <t>//market-click2.yandex.ru/redir/GAkkM7lQwz7vv7M_pnW8mUMLdmshAKFU9d83A-CmkR26bLh6l6-wiCiHWgLtu4Qo2Ky6KdzM2yx6XTwR0hhycHbvfNMm244SV67Xzp6G9DPS8D9r662lSWaEtVmx1hFcV_HBROiRrmCalxxv_o-lhD09DezjkuGOLFaFxU6WTeWIacQL4IUZbxHArY-6X0tEsZNKz113mdz9NmEZplsEKfWGm0pITdBjagtAO-sNLhtZhCZGpq4UXNqhmJv1qwjZYwwhMNCc4hQN7C4z81-1GHQnUHTgMjs_QNvftM6_Bu793miqo-GyoZtKbsCgsZ6qk212MHofeH0UUIceUGuskPuVvASLMqfSeQ4b3hEnVDFd6EoJEHYJHyymbd__4ocUo8z5r-7EUHSfr6XPTytZ7vbx_18JW3chi35uXoDO7l-PZVINLtf5iBGxebXN-m8SiRAQrB7yGjQnetT1I4gGUs8kmYYrrWFnVwn_Z_IkGAe8oYTizhQsu-LSA8DSVyVSfTnRg5v78Vpd-6qN5-4U_pk3jASUGhH0nIOFX2NZlk54jpUHzKzthkhElW89oPCFXy-Arb6locqI7LQ0OQG5jAzUVyOD2vNzmxcoF5r9Hi_lWndi9Wt33PLBAbGkmc9TJwS5XnpMzEgRPfIjaP676VMpgfw6ljnamqDHhEvw99jt9smSjlXGcQ1b1mgrAmmknryJ8T432Uc2fHKIYFoiye6OPcO5-r30hacgV6_b7AjhST9zVJlnX5Kl5MPWimMZhmh0wov3wzI6xlPtCztRlU26bK9-jncfPtdOse7juxCoisFw3S30h5NnTKoKws8NGDf6XxgqqHXpOK6MtHkKdE--G_QrIVoeye1ohlzCXTAjQimeoM9Npez35vn8Mf6d2AeJNPLC_h3z6IJCLrRme5dU_I_-_RkyBMck-_kUwAG0iOIFSxq0c1Wla4WOx6bxqphpuWfj4k3XOXTbyxivHYQHctcoZkMMicsEXNOS0I_ZOs7cqq_r1PjBiX56evXSLpGOGxAEOCVvegRcuDFn2fVDOn765LqWI3nspqUWpaGmhnv3DdzAzo2fJGKX2P1g?data=QVyKqSPyGQwNvdoowNEPjTQMKOTl33e6NgsQ5st8WhcPL2CDycAkNmD_nWgEWL1UGDf94aFRS-hXam-6E3VPdQqnR-MPsTqolbw5153Dn6rXLoljglXYFBkKgnoDv2KZr6MAhkiLNCgenFlHK49ZTdaptHNadDnRXX5PQDzgyrFta1AjDcqzXY7Xpj0FpGYpGExAAUZVyGA3KzM8dd309yIIo-81Oso4EVElLeUCxACEp_4f-jeun5yV9l_0pA1BWWP88CKhqJqtCySkZm6Oi7L7u6_sJWS0PYwyaWYwyuaGakgrHaLxJe0UgaWeqwiLlJzhiWz2EqOW35-sMMaGKwDH8AX4tYsQ_yq4DJdBJCKCxA4VljkoQtsUT5f586SbMr5A7i4i2nGFzPMmFJYiCs_SDKPqHppYb9JFImNOqD4et9C3v9-jbG_rg5yGgMtCD0EFhWbmcxm_aFBypO-iLbLUsSocFEychPanLJMZtn84H6qmsjmGNhMjvNyxEYyBLdMx1soiDXOeUcWxhEPUeOwz3GNVG6GWU2bCu6pQEzK4IpzP_l-W0-vKPq1IO-KfPGK9zbEc27odCwszruy2rtJ3lpux50rIoUuCnxBQ4S6k1ULYvMA32ExwUnF4KGgmDRJrtLvOr7EjUdCICG2uhufHj-DLKQ4YwcqqTZzir_PC7CSnchQ8MWmB5aQyyodLtmR7MLpa7eaziy4c2OM-61m3VvnEMCDprw509-ctzq_MvXpXoD7sxAn7aYfcpEFs1_JVuOGspfIsuJRvaeuOpvmFfsSmFMWEcrHeO9w3-K1rHo-Q3qf9r1Z0qGvGy3qh&amp;b64e=1&amp;sign=5783fb54d7d201216883064e076e41ee&amp;keyno=1</t>
  </si>
  <si>
    <t>//market-click2.yandex.ru/redir/GAkkM7lQwz7vv7M_pnW8mc9JXseOW1kD9c5gHF4yuGlGBQ-zwX8GEwP_z6K3BECi2cRp6CtqnaHHSx76PWN_7xZhLPNVJDcLmC__kJ8C5nGBo8jCyFJFbFg5eQe4QKkX7-mzNbozJRUZZ8FACPrmNjkAlR2MfaBp6kGHoWPYMeLmx8w1KwLwOx-8NuU17fhBzVPSaz5TSj9yMDx9HlWgqFGQCbRHYTuhD2EcWxEOr4Cs3oHSuUnOsZ4l2m4zugPaRLscv9PhfOSYaQYZHtxOKTaYAPLtEMNaH13ZohTCIr_9oeUxsr0pIuM1xV4BwRHvlGvjVvnV_BiRCgSLXw2Uf6gEArd8LcRcdXYj37n_KhDCRmAD3zGOOd-bFYtmcDYtSaAt_Le3_pf5nL8nJUXzLipHd-w2XG-PcqzgkfxMtJc9lEs1YuFu3ulWGCFZdM7ZADRdmRwZ93wMjoEe23yXZ9YViB6y5FEv8di9u3NdoyPUc4kecK_PsnfPoL3CA1FMGmZKNXgr0_2ez8LYg2G6alSWF5F8d9rWc2njFt_mvF3Ky9jl-3erlL8I__yUrVtG1ifvzX4RPZRJO2z4RHusQ10owyKOU6GYgX6E1asuJFgwLBLgYaCCb7-st55TChp3fgtb8LAQLYjsslXkMUmTSvHT7FT1HBFlJwnBchx8Wriuwlbcs4vqt8nwyGnE7C06dCIgDNzRJWqwt8-9BLoLscZaSxx45c8DkRzY7WGECUKl4AFD_F8S-zklHFyLR-L23NQ4C9uRrMpSBkRkgcZ4E7fitiExsiAhiZKiqRMwP_yB3jYbGPXGRSPG9Y9YWsf3JpZOd-qVfJy4s9yVEeixDZ1DjznzHw2RODVmBhPjso-TJ2D3dNsrvMkCjaIv1KZ-8RSZ9hrta2LIX_SR4gykrTN8s5-5UQlEwBYx3PByDjCkZw-zF11Oyw1zhjgzXREKdq3MyOSdRzORDjk6-7hajAsncCulGa5PGFd79MOgmPK1i2EkZTvpTvLuzuwa-OZhXCePH3KeBNdeHPiYhbYo_awzFkc64sYkGG2YqTp-IOMASmGF8lu-8hiEUdVN0PCz?data=QVyKqSPyGQwNvdoowNEPjRNC085CYxZJ9Wvx3HHQiOZphk-qWa2jWS7-bTWIVZ8A4A53Cka55zhyJUDeewrurPzT47p73lopFc3ynkpGB0sAOFTLOg3IpZh66BYGJxWru6hakPUz5DNQwup5yesOnYxjRloOzEuRsgLaFg48-taVzqwIdIeajJGIyg4LEwp4SdSyEMYSCddtX7a6IJTNOtPu0Y_kqgNC_fCLvuD-CdxOblps5A_5csuj4xbxn94Lay1gmcKe2QeQvJOmlwHu0Mm_5AWB-ybPT8RWKbygoWCWH8hcQUoVp2Ke6BNHH76N_z_i-NBxKUB-VNG65TYVUdwW6PAmpcz4EYQkcFzq59e_7zQpgo88Ki5xUt8SGPkb6K1hfvnhfZqP_1FuH9ZaqjmzVsmmf9DtTv0q3QmC6o3qsmduxrHWN_YTWrG7Ktz-1Ksd774f4813butLJLqqluOU6oyn4l8euy5kwzQ5lrMKw9gzDKciqggv177MnekF5NLjJUG6ae6qamULXc3n4_XyRu7g2Ij7E05KPRkyi1LL26iiTcMxFw,,&amp;b64e=1&amp;sign=e7f5297cf8656f989949e12d93eebe0a&amp;keyno=1</t>
  </si>
  <si>
    <t>//market-click2.yandex.ru/redir/GAkkM7lQwz7vv7M_pnW8mW1ptHMllecz8f5WiQeCRLo1-Kjvu5BEhfbIvfO4pNCP5ciewBg-Ju2E2A_1OJlZk-Q76-smJ3S83SZ45nTKE067fh7yTLFCxK-RJxmgf7owK9Zuj8fEPiKrAh0hEJON4TS3TSBEjYXV8ztlVlTEsroNJq9SyLotbW9kbq9mqTvDmr3KSZAke7cL5z_awjrr9eKuxO4PjUy78W2x1E6LdVueBHxLGJPfZj6z2-EB0ZcbE0iqyhdSTAq46zhIGs9NZjRE6lnx5Kx83r2SMLaADb-X6c65AElZiubV6fyfCoKPJRc1NX5xgd2A92O_k_rn0hrB_d5eQ6gYbGJANPfwqkd1GEElwbku5RyOVvFeZwGpzTxanI9sf-FDfDPrJFoT3b1HVlAkoeCyo2sxSDez63wjXDiZtqLKjtkgZEEwe2fnSEOIy8TL4FAzt_yZ_7Z9N9bLqzhfdyBfUOaiKQNsd4j8BXhI5IVi-UvA6ZkH0Li17fY0s8SKOIzinoSmtUe6e5SkoiGwWGdaf5rcJiKERta2FDILOgHLPpg6w0CpRLfBfCMiKiSMW2djPUdrxl_q8rkeycokYklnvRvNFiEZVMKcpsflme0ktBa4WSIdRwNhm7hJgsroDFO0YdAw-f2lNFHuC-l5w0-x4XScXB0qqjC4rwd3iXo7oWo970-xpaakxQbBFhOtThfNYQH4kgp83S-Uwh1KGrj5PcN-5ultwjeXBA7xTn_CFjoY76B6PTVj5uSKge3yg4RoK6xS3OC2HnPGwPOnHN6hdXhFOl7h0tzfK7TwZPz2KnYntI0JM4GxSO0kcahgeL_juKo9c6VnZ_IOV6XEIlfhv0Ac7PuP4_6x2Ut4ppkTPqguo7f1VU0XnOIqAUUOYU-1AZMF6ELKwiV5JZV9f6io_4aJPcI6DlguJ18WcwRzA6zi66IdQbRBBnNk6zZj6iZktbl1N7II0TscuXAZlk661JWf4TT-NxjxaTca0wbXRD-0P8wrhZQuyRNuC_RwBJSoBepYWp3ZpO2UfFlNc2Q0eLECviRdLZYvh3GLJ6y-sA,,?data=QVyKqSPyGQwwaFPWqjjgNlOyyhMmQIKKISPMQ9k9TW5RPPkmXs4zyRV_2OSzEjO6N7lY-RNG0f9iabWvTuOr9aqiEErqClilbN6bV9Rt7ZJ_5Lf9DpVGRHsZ8Z385FkPIWUYceCc_enlYd1Cc5sQ1vbNvKdvby4Zh0M4SJADwdxzrxi6oBMqGKXwqM_xif6tWU-HSS-LzNGsuzHb9Q7lYUN_Y0zlKoUYK4RakxBuycIVN-ronErKxnTccbH0040aFeZDPxtgV67OoJK8AfGsY2Ure2DPzupF2fnI6UTsYIYnV-2cw189FhL83rV4mgtyjgGO3BelDPxRm5skjfffYsOvdnNvRFWhSz_Azc9DUB-ohvB8IjuWRDnEQcUGBkXuOlko9wGsx_b4wwhLn6kZC-pfDSfUIzt8R4bbjQ8Iv4f-3W3VZvZU337fFVi14DEGgQjHRvD3T0YW-raBpuRS-7NZ6N8VO0dFZCuboFiKa9Y-qatKK4uWcHOULuyZS13K534FS4BTWy5mu-7qv4tYBHa3xPE8_L5RW4qU06wgjwi_OONayi4C9R3-tM6-RaiTS4rzGLnlL9dJwg99-FQ7NO41DlaHt1pmHFIxVZzMBhnqmHllNoXzBidCRv4A1XG5vdnryMoHc9Ot5OgV1M-RgjJZkBQFW7GxBhI-ECCT7wG5jK25ClgDBpfl6ekM-k1DUwdnnmRdLbk,&amp;b64e=1&amp;sign=e4ee908fec6ea2e03b105ee2548f61ee&amp;keyno=1</t>
  </si>
  <si>
    <t>//market-click2.yandex.ru/redir/GAkkM7lQwz7vv7M_pnW8mRrSlH6PzYx8FbmDF2brMnemUK2hq4msVCjVhamfsigP2kYerlKQLN_Kp1Qz2gvWmQfe1hXPL69nr6jb--7CARk-lzEuyH8AZk1_jsNVpCknhbv2cHhAaj3LJ4QbwKhM5D6y5PNTvRtkgaKG1Ppv88e6osCoUq57EN8DZlz8osb8B_d2gAHnnH01HucjBLiUhb29MEE3bifOVG-BkmQJAuL5hSbcMjV0iPFAUBbRTja4w7O8qWAKGAa4RR876nv2YoOOHSPoQcL-8ZHkU2NprVR-jTu6T9jXV8t3V0q3YAibx6EpvG72Lg8xTJvMeNH7WeHa5MLzC3FUTAsPOANFFXbmdjL4Dn7u6IkpyGX3uv4Kbh5LNoBSS57kJn_VX24bxJXXZw63lZAGxkLbMUzoagJxRou1OBkuPOJxzc_iRvaM3JsrsMWUYwOQ0jx20P8r87jjH83lPSbkQBYJSxYPWOLhTYow1j4PJanG__TO8S9lYpxjalCzLRETDev0eUgyYqMhShYD1AWqv112tsABmHYNGnNSyFO17ZY5-iHs-VCuUUZflVn-aKjteaf3n_LkZgQffgd7Sc-F_25s55-9P17k4DgDj_MGLUxO4s2EOc-p-MNIKO8S00vUJhmtfBNHoazZGIcVZUWJA5F2RKVVZeYAfrWn_Ftr8nb1xPh9qfzy1wblHz1HhGdWIIrAJsi-lLU0xhBgVP9YS122NyFs11A8SSP0mwlTIVxGDjSN7MhxFhaPVZU4MPQvvT3frMGvbHaVpDzolEZkdFA3Z1sR1kmxntO0XE22N_1ypxsqWW9uTI_7BhMJdcGha3je2MmTwFpovyg26ZkdNDJHpW8OPtU9qR3gVwiujhEAZvTr3gsfEmMNTN-E7YBKLK4M9GEegTD8Tl_lKT64T5qdMc4BJMh11p6-g6xdQrRlIB5Ud6lUhsLzwwOBrmpwFJyVQ3TULpGc7kZQSTSndeXkNmF-_Expsm51kjjJdeXFyvzPJK54Yg_-Ki4hWXtgVgoaCvHkSlQKxwHUXJcBg6MuLf-8Vuw3CQCnTXhgfg,,?data=QVyKqSPyGQwwaFPWqjjgNqC6CyBVNkopet5CPTdE1k4SWeJAMJWRJP15NjBPYEEL2r-Lp_gzM7yyv1IqKlHAUKoHqcDoYVv3S2a-katiQEeh-aEUTqaiP088qsqrxDLB_-5ATJxptrjhvsOMhKZHBREKc-woPlCfFJDALxo_uNFEy0Kk_XjLmddFUkVfbeES&amp;b64e=1&amp;sign=1c1930514ae884bfb2088244116b3c93&amp;keyno=1</t>
  </si>
  <si>
    <t>//market-click2.yandex.ru/redir/GAkkM7lQwz7vv7M_pnW8mUMLdmshAKFU9d83A-CmkR26bLh6l6-wiCiHWgLtu4Qo2Ky6KdzM2yx6XTwR0hhycByCgcQ047Ks05vFdgqxaVogoj6RqYMg9eQTDx5XzjAopq7QUCmkTdHVpMRZx8AB1924AGYb0dOz8c1FvTJSJKUVH9BAQvBdLgyar5zRlXuOxN8XrVT8DS9H1Djqv7V0RW2QrotnnfgQqJV_USCh-xav3TBdKnKh_GmqPeXHlpNj2XE229hzE6HgTjPocwKMRSnfaLuSrYQCcpnFT16hXsn3GsG-xfazV4uSfTtm18XOUV0QWy27RzhsGy1EHgPhthE55oo75PQ9r9JOyMLwcbo96AF8HIFYENnKHNhLCEdpZ7_M8_TMrDCYzBWAlCRCRup_U2gyXQGREqm7qUXgA4cH2dvX1wbLZMIrwWbVEUeQ7Yt_5U9gCETNCUheslrbyvB5Re1vvjSEA11z1NH3xXoZuynWXpHShA1qCi3xxwWeu6n6kmTHqb-zJh3ppqSuO5XsDB0J66hcmBaxkrXzo1ztTpUiV9I2Az2sRGEvLV47WclLa1pE0a3VgEKi_kaFHgRcyKV7sAIY_a6gmDQMdJtR6D5iBVIAL4t4nBeHQHarxFQKzKJjdWJyeDXzW4TDxF5OORcSlJ2BoUUdhkblAOytpUZJWILCPpOBUYN-2DcZf4F4Yj8WxFfDBqywGuL5BvBdGVJgF4Iejb7_yC_CIG0iAb0J1NBJi5auVu1S1RWUGoBtwAoF3X1Y5kQx0B-1GFWzlu_myT8Y5AcjWdzMWFGAHIPq5cswD4inZdr0C_4laAsYITU0J9zd8QHANj_1GYP9n39upvhOrP3NHZZJvrsMlDY0_tcJVmz3C-Vgi0OThPK0UB8rqN1LF8f7RdTEHvoosi0Pe_DkOy3piVS4i-uiCmqB1P12M_pypiVmigj1aWSVKJ6lozazk8u59hUC5ASI0NaxXAlKhoc6BGQvHHsY4s7JSvbWqDQgDPgav5G0qL_J8dW5uCLnVfkUj8ZQmEoNcDSDmeDKTnurYIIfKx_F70AtNEk6aWbyl3vo72o-jyoGx_yYKacWECKlvULhsQ,,?data=QVyKqSPyGQwNvdoowNEPjfgvYBxl16rtTmv8hohp5fiqSeIrkfRo8blIRvzInwb1Y2yRrODIf-JPyuLzl0Jd_nFBpQz5aXl5Q4ecTFOyG0I4g30DIMGOrsR20T5O0WCGHlr8tayu94egiPpNXikGE54dmZNQO27K5SNeolOjzB1XvsQIQ4wf04eDK5g9fSyGKJo275ryXAinBJFtoqvKilcarTU-zyvfK_CkbS0CPZkm45lq5NKUHmgFNDtfiRyVdcallvtGEii4QOup366UniYe5AzvRyezkONT4WfEHzwAXUAhmY3k6-PFIR51VNlH7JxMt_N_rLTEQy8uOF8ZXIrATjTmf8fziqhCpt4VKW_vxmZBP-7jhHO7HxgOcIB3ObVdAMKz0MPqjBWANzWJ_1_t_fbfNQMD&amp;b64e=1&amp;sign=a96c03986ca2c89f34f2f8ec72edecea&amp;keyno=1</t>
  </si>
  <si>
    <t>//market-click2.yandex.ru/redir/GAkkM7lQwz7vv7M_pnW8mc9JXseOW1kD9c5gHF4yuGlGBQ-zwX8GEwP_z6K3BECi2cRp6CtqnaHHSx76PWN_7xZhLPNVJDcLmC__kJ8C5nGBo8jCyFJFbFg5eQe4QKkXNmeAbzT6HtOo5l7b6T4c_OBmAYDKrdZry-INZUgqZ7y4G2KQ5ij9ihd8XlN1NhrMB8VeGIMHAz1i7sLy28EIpQ4BBSp1vzCvc0S4oyDeKzit8tnvjPAu2eFwkk0JG-tmjkTSOcVALbwWCJgveKVrjZ4TuF8IRufIF780pPlGWrOl58epeq1d4UgWhTUA1d9y6LP5TXGfBdBJIbBGN6G13Q5S75d_qQDP71FPCqv6CY_Ix4y8lF4qyQMBkzlhSjZpwc9972YnU4kqcE-X-hu1Af1R_tDQsEjPX7bnqhxVuQ9kbL0JmmOYJABJUVNOlv37B1dtgBz6Cd_jVc1P_eaZYuoABgIMJKlA9KOg3IspQ_Eoav-bhCp5AxSXLPkFSdcPJC0extEidnKvJhK_wqf7L7lmpAxfJspMjszqjuBp0-5-kbY9bgRndKMimdxZxR3n1ACBZFcUPvY9JqV-u0FMfJv-gsIG_0RIBU0BKDtC2nTxGagyr4MJTccQCylZTmMSTjIhn9VbtQvBfdDhyXfbSUtsOypIur4-yrZj6RjW61395julq6eg9jgIuq03bjBv5O66QItPamWll_332dCvdnv6L-Kt1r20vAIUGwF7OlNpuZ76BqvFZHs9QEQcNxfcMTnRyn4aYVz-KDjKAtnWWBDGWlTynu-dMF0kwHcwhS0EN_nBnZCBfoQsNZyaLrZJyeWS6IBoqxIfanbpUewcKjDkg7MenImZAL9UhAyhS7ERWz51PPNXgruODzTRQmC-oycTbC1DhaHFdkefcEpDl1HpfaleW4Nv8PD_zDqU-lJzjy9lpKrUa_KOSJY1q1LUoTJ9Xgp76z3enN3MSqy4iDALnTKZFr11Fen4NQLaGfbAqo6r_VcZWCLbFfVBJJnnhsUoxaD2AXMnR6QRdhVTatG0wTAq_nxdTjJFqDehle3lMdVvGwqM5FQgpMBMi3Fi?data=QVyKqSPyGQwNvdoowNEPjXwQWWrc6tY3Ql8Cm1Fw1Lqrvc5yqFZ82ymXPkL6xeYwAOvCvqSiO6csQ1UZlovnBlrCalddvq42_ig7HRIAQjzU91r61onDXodbQjosoFPC3-nodB9ZtdTwQxafPd1PGvUU5TAKW2yWcY2DrX3wJ9yevwAHKJVHugHGeaxxyA_0qMkKafZJHrJFzTuVftW3N7qyQ1s07VJzLKyHyHEFmwD3cB0Ma5IJ3AX3JxtSNLDYws_e96Bgke46Unnv9dpOFHhljrA5G1mSwmQjbWG-FY0yl7tP-z66q0MyC6AX3WPr6UqoIRq_flykZXXhJHLJUy33e29ugARecZE9xrEMExvyLhvPMRuJpSmt5lQiPBdZduZZnqyfrbCxTFOeZpB7-D4Hy33By3-Bhk9iZaqBWcsEjSL6pSElaiIfCdHF4SIi32ZhFvMFAvQdzC_VOOXm6w8LYM0XOeHO9Btdj2q2z_Fg3R2wIFHx2Ajad1wSXa8bWGEt3KqL49OYKVbs3oYcqUUGruo_jwDI_lDXQO0tXXJ_E2eg841Y_4FnIoq67ib2sFm_cMLV1lMhSydwNUghon7WjpXjKwwCa2oOkmZ75zLTfPM8_3XScRONeSGaIZrug1-a4WCj2N6LECAOombPnDtKpemzS3DKSbXKAgTwuojl24l3Yb-skAMZi6xDbQf6x6Wo7GJrACRH6RLSfY8IJlZSmwbSV6Y9EUq1RRVPALYmxxus5geu_3TUysYC6gojY5D-TVCe8tk,&amp;b64e=1&amp;sign=8096bc7ce52b00ddab147e5c29b7d08b&amp;keyno=1</t>
  </si>
  <si>
    <t>//market-click2.yandex.ru/redir/GAkkM7lQwz7vv7M_pnW8mfMWx84-YnHBLE1yUujzVVE0AWzZA0vYXza_qkdGa-J2QFUeJWItCs5HlBak7vRNox-p0vqXHLXI-o_PSaY_WZBEVYRv3Dhi8tWpdD37j5Vq32M5aoR0oDWDq9K3ODAU2lbB18Tl85XhmmP4rTR_qRhhoOipOewUGWXOaqGNHDhGL12zPl2kr_5rGUYEjmDkizPtLh05WneL1HVLjS7tj6JZMihfcuML9qJSv2HFofUn_s0oeWkHkvg11LABhKFRYxR-YqLZhGKc45MX8QqNzBKj1Wo2JWrR6b8399iV7Bys0CoPuYSvKho-0a_0tqR6SUJIbpocR8c0fnnOOUtpy8vO28dJUXhmZOHsmsXChbJs5TF6wjjeVR8VssQ2t7stxyD1E64fg1zOebqqoqKS0OE3ZkXJX3AMVjuQFqAGw40bHOaRbZDqVmbAUGo8Yluk6wGp8637e7qJ7U502YW5eSFrOKXxiioBFTA19XQzb4ucwPV6iCl_rHlMMYosNCw_ttNdr7GlPmq8-liZODU7n96suLNgWKlTmWODYpjr29e0a2-LeQacDDpzINIoSqWJxePRS6uq3YOkIRaucu4GNFxVp9Tu6BTop-WNlx5PBhLTvPieSTQaqNBjsawNGeaPencU17CInW47kRoLR4TfZRL1PdR3htWB6ypYoOoiJ-OktrNkpIUqnbHyG0fd7kiVyQqXTusk7ty-D-hHDdnJdG2UfTWszoE38qmBkxJa2MS7sgekveoti_6aOu1LiCKZZWWYkD3RNoQZHZkhtz2fzhj0zy_-_Pfb2R7-yyyqN0YkQzLUgY9rMclfzkfjZbNFssOHmCr48vy_7ZSDm7-RxNHzsvez8w6ZyaV2YuMFn_RfE8ZB-7tKG-HU7VsJJCW3FhX-7K7_7zECI2O-UK5CkeNDQWTAJBLXp3HirEVU32B_jlPfYEce97mAa2k6kt0AzprwBSSNXaRT5YO0QWCcqEXjYl_yu1KYBb5qjnfPdB9ZJNW7LH4bsbNorqJT5eDGCIhlaI5oAbB4B8DnYq041hhBHHiayWObjg,,?data=QVyKqSPyGQwwaFPWqjjgNhom2Y2Ipw8J0bF7hpwnnkO-UTMroOijg_uflRuMKTpy0WbLZ9ywbEw2RQwg9wUh8i52rkrhwjCFYVHEVN7lLqYnbDBPYHD17jw_0MNf8c5YZjcGQwMgbpeBmxH6RMqU8diFBXZwV1zvJeQ59XiQhf6yZxl6Xt_J2HfG4UsevdhrTXzMghW3kuvUrdDXi8SxxyHx-2uPwz5nkSNIp2jU1sZe28DXEgAREAWQtD61UNvIw2bTqDSW7aM,&amp;b64e=1&amp;sign=f4401c10763389dd0a3bacf391c594e9&amp;keyno=1</t>
  </si>
  <si>
    <t>//market-click2.yandex.ru/redir/GAkkM7lQwz7vv7M_pnW8mfMWx84-YnHBLE1yUujzVVE0AWzZA0vYXza_qkdGa-J2QFUeJWItCs5HlBak7vRNox-p0vqXHLXI-o_PSaY_WZBEVYRv3Dhi8tWpdD37j5Vq32M5aoR0oDWDq9K3ODAU2lbB18Tl85XhmmP4rTR_qRhhoOipOewUGWXOaqGNHDhGL12zPl2kr_4fIfpaksBL6Iz0wi2Hmy-UZGvTo_BNyNAxqdUAhA4udWk5CpHhOmGm209qkwPWrpewjtHnKkzQgQtimr-u8EXk7sVCz7MYJpSgW4JhdGvB9QzT4wGY8uzl5p2H9kJa8rhAOtbmvSUVJbXCjMRZ2DNYL-vy1CXjJRpvZ0IphElShTVOB3eDpMd3e7lLG8hNyv-xM_zIeBz1_owlkBWZexd-2C2cll2XpsYw-NUe0PkUcUeR_9XtuE8O7TIZClyqJb_uyHYHmcJ_EYosm0LnBunW1G4_OLtiIojcpvpWCwqctnu0cAi-RzwrxawRFw--Ifzf1_4Kkw_T2xsM462oB3GyzYCYC-ZnfvZJwfNM5EVtr0A8O8EkiJSckgdKC9V2owIQ5S1kIgDRvOHQx3QfxNahJRmKqfZQK8JIrZPtQEzsPdR4fVc4HzagBO6QaUiMpgVGQ3dF2PrBKa2ZEUtuKgIzJWxZRA_zycGg6aTFc7_8ywvdo1lcRANbqvH4VZnJXUcfxTfWYGIn9CQ5McJ5nnB2lzo-BizuYVL_8Av8qWlyAVauZoWWDGucWhsur9U669fvU3IsrGzIzZHG0Rt3wLQ9r4Zxhl4IonncATB0BqWV40TkNubSu8VzCZR2HjrjSLqBn-Ife7EnBLXinwUJtx6C2bF_F64_Txw-O5sybyxLBpYL72ju3eFzsz2msEHPI56BEx_DjQE9BO9Qe9HvQhEU4nnxe__XbLIC1ly3lFKiaaDOADChT4LAcN16ZrmDSoLgAg8GKbXhWDX8sW-HIgDCpmM0e1tyGgD4F9qujeu7Q91wSBoPOunjC7BOuBFwytwIINJRI7w0nl4nhyMbk3ilzlMNzzfFrLB_IbINgzsz5w,,?data=QVyKqSPyGQwwaFPWqjjgNispTHVugVaK7lu7bDWj_f59oAu9lZmkCxDsSJustJeIvjECbP4Ke29fDyFxQo9IQ9QqYgjym0j67YnVYbpmhj8pPqVz1EN-ARfGy9qeL6D06fjPIyVBmEryHFba3kq3EizSlpiN-FUYmWAar8lVxldq3tnXWdgJHOCb4pmlKmxTet9VpBIcxs_WIzRWhXt3MkhluMEF096dQ6Ukrx0QXKsIy1mscsjpmAu-183IyiWhE-BbzhDfD-2oF3JwY-8o9DNniLLNkx18JggcmFB9fQ1vIcY6Od9q2YhkSZT1KFuKjrD42adkWC4jOMNtZZX--DA8ps4ATr-SGfJuNYz99SInX-ChkThTP266RQihYSeAL0KKvtNq4SliT4B7pPEKlF_Qn0q-Afah0pLVSqbIJjJ_ZPFtgka9UgDEBR3aw0F5aqOcTu7jJnuxoFyXYjBvtZh93fm7AtBdcWtOseronSkgHPl-FdjqXBv-HcKNypMrOsXBI_tkc5-qLUKho4BSZhHUBKlmNTkxgDNjlUwxTr8_2kZYuuAONVNmTwRqH4Fa&amp;b64e=1&amp;sign=993ddd595d0655ff07ef4c1232b0f222&amp;keyno=1</t>
  </si>
  <si>
    <t>//market-click2.yandex.ru/redir/GAkkM7lQwz7vv7M_pnW8mRizwL7I6J97ekdFP05hMVwY0yXLl2w6ABer-uA6PqfY4qMYqNtyhWZOghIL3s7kRaEQM6r2WJSzYg5KfPlfYrFOA0H5MHYI2sqAFcDZD3g-5EIDuqvzsNMfMd4_QfR1Jeyy8esXWUCYlz2GtUOQRwULWTZSYeRBL17h-3P0T47xmkyHXNW9bkXUjWBN2IRa10DZB8QYlvb6Y4ndN7dWW1psAC6jdQ-Lb_lK9nFrsWstKRMqWwrhxLi__EInguzkHshniaT8H-EFmbTCWEacpEopZlKimirhZryLI402JN0zWR3Er5vNnM31dO3yhaiLcZIKWrGycqpTW53D8gCu8-FaGahhk4Oj3dYGV5c1rvLGaR2ukuLha20-XehXtSdpFTplRwaRwMLhBzGbLh-582qXwF8HG82QEjBHmWVSRNgM_yOcGCMiK-fXzt7QhhRLmlo-o-2qNVkjFJWPsQ9taXFbxs83n6EtVSVJBC17uNDr3CVjSQSqS68o26spsH8A9q4E_9mlfaSYCZqK9LIGNOliMo4xLCUAaPSYSFMyDqV0XGYLmlT1dfDE__ixzaPErceU9doqPiS_9-3E-BxwAL3ajUY1RitZ5E6tnWkcBOWqkWsNTTFq_FOuXmlBaiXsf7IhplUA5whwW0bk8TmMXmbf-S9UIDJuGV1S2VL6DjvQslogRwB8H4_pMngcuzOOZ0al3r2RzG_8WVr9ZUvQLY6eCvc9jovu_ufczOQqJ2Mm6B0eyCRizL03woubdWfWwLMfhwlFnh4Eb_FxkVYq_9-i9YWK_1ab-E54HECyoAKBO2z9AFrX1nw1buqU-eMHxlHBtXi9MKW1Y-SJ3WDhubgFGK2ozKZ8f5O7vyqpGbPW4h125yLRTB-BgxynfDMNtmW7IEj52L2kegrZPd9FNyihcmEDEsrUZ9w-lTW9XSn_-3cW9bEFi1ZhXTnQN-f4ImvFslR8g3zrwiUhJV4Mm2I6rTz9WOgwklTNZTOfQgniCd5PLP2Ru5DoTuibdeANbDKROMf2MTM6myPtl4iCdyTCP2aLKruqxQszsYBi4H17?data=QVyKqSPyGQwNvdoowNEPjYO82nQFv3B5TkbdzRfcOZPrWPaPRDhBOhRtbJ7d1Bq1VKNMJWeyFuc9eeWq0V3IN607mc2C-UTxVoLuUuMfoPVk81f2oC7hfTfXPOPz8ktZyhwMb7sFL_i0CI1ZquCT5RQ3dQMFOtChQsocCtgd118UYgGpyyFKtZojU_oTojMidEnzIzo5k_wqQ3gBttyS2_qOU1jSHzAccJSS6bGouVo6J4DKfpQ_c6yRc66_7ZhDQ4p19zC7DM06lLWhifiE60GSuMhiMoVhjXGWbyg_bclrJEAdE51TTb_qW7ioQO6tQP96qUvnslud6oUC-JCRqzlz6JUdHa-xZ3IrsbafWLl8b6Wm0wZ5oKYrIu2xAz77hBwT_wATUCU6mC09ANNVRCC0fG7Vh6b-t2XYvRg9szmHh3OaGkVN9yCHXSyJefqcT81T7bO_BUVyOgsHcu0xsdOiwRQKGhQuFAgbIeLwwbGA8aZpnhT_kYwxrOjGdBsGmmtgApgWsM18wsAQ3-y4Hh9Saat7TuRXpxvcdZH5hCk,&amp;b64e=1&amp;sign=c6e6d43c43685717c46c5f7abb33e3bb&amp;keyno=1</t>
  </si>
  <si>
    <t>//market-click2.yandex.ru/redir/GAkkM7lQwz7vv7M_pnW8mRu0b-OYfdoKpjmhbvPy6sDtHtpZ4WRmhI2mLolnZwCyiRTFScu0477BzekRec0NzAD2BhSNVWtKzZeOQCxlgxTmOmC9rq8ejTTa5G3HjXp69Hxad_wvfI4jEZJnN2IQVPPKSEDrsTMVs1a7_bkC2cGTJ3XMpMId7U8yoX5_xrOi_CeVwxszx4IM5RCvQlqr73LJ4CNkaBoqOs0c1PLkuCgy5OCZAlDE6IrZHzgsu9ftPs9pDhkrLGGKdaxDirdVM_H_H10FHnBCxXlNxHR2elutu7vSwai9Wg_HZrMp3DTNm27ViVoCoGj2azQGlGJm7gYCySwoknD2_wjw3OekBKOFgCDlax2lUFiPy0OGb63xvNQQqV32BE0wTsJSdlFWeNc6HSfcnocDPs8c26lTbwmVHLz5XW_qyZEwI0r4-rbgir_iTVLTi2GASKJ8mV6hV4WuPvzQhXspojFMF_ZkH5gpIFWlzZgn-3lGkj84Q-Vp0tN4EouwLKeNnpXIZxNMaupX3XTIkzPfOfuHLkuyR4IZjUCk5WksNjwcyyvSLJ4Vo3-YkSZTFu_nSaYT21FL7sVgK90DMipNEbK0SWMDH5UlJAeQghufFHI-5sXURarE35wcC_VuiFSodzhlyNxjVFpUK7UcSiirdHDuewiDwZCEH9vsaXSfvU_ROYIMlytFr41o2Eog9YwC3w6BPHNHxhIoSwpsmH0KfvrQs1WeFIe7vCyFfhStioC-3OoSDdVSpjHvaq8mx63vfaG4g4s1wP3YJnP0yucFNK3TmgS0vvwu_mDkhLuDpRANCpHrsFpInHTMNbAmDQ-0hwSE-amIy2Tbk0KHCFxSwRDasVDgTnkbpiYo0K-vJiQrm1J5qsayu2w47g5HnpaAn3He2aV1FdOY_hVWi46aaXxTKDVT96hyF86y2TwnlCsaabwTZeG5U3t_se67W7-1r2LvFhzRqE428vkkDfYMS68VOPN_SllHA-tb_GwT1crG7ILAZtTrPJ8_yU4xnUjvn5qx5kOZ4MUxZ2a-t_n3J9vnBuqEoms14BSHmOM63A,,?data=QVyKqSPyGQwNvdoowNEPjUBu8iKId2aDQiyPQ-PTLb8UmW59Y36X01h3WrLCTiANZP2qAhR3vIj543pcS96bxZLUR7f36NQ1tRME7oWtbAVFFwcaO4qEfm9NdK4me7qxIYvtu5wIgQZOa5BbDYhL19RKN1XQSA_-rDhD1Pxb6DighY9Fhg5MBQ,,&amp;b64e=1&amp;sign=3bbea9f4e8ae4270769942b0fb9397c5&amp;keyno=1</t>
  </si>
  <si>
    <t>//market-click2.yandex.ru/redir/GAkkM7lQwz7vv7M_pnW8mcUuWo5ka2D9dobqlxku0CjOHUcarsc1punLjO4F-4gUe9wv7UBx860tZeEukz_DNMQ38ZUEG4SHBMxRmiFr9Y9hhG2ra7XbYh4H_F3p8zBvtAOtHdXAYx9-KZEhn-mDFrFKFSATa2tFSJ2J8qVYmCDuEYMDVLcRVVgheIo-yTwqTSSMDdn5yj_rrIkIbQ4ww2jGaIvYABvyo-DvC2r8La27eWPxsRpa0Dib5xkvNLvjmLooaOxHRlRNhJ0_1v9W77kwvjYrqcmBagd6eOSqbx13NUlD2If8jio91Jp_MuJ0lFDuRlvMejJsKLLDpoXkkwM9qglAl9ENE-ucgKsJB7a1OKExIUci5WBDctVKsUCBmHMXISxzVAnABU32gBgSE5csQFbIkkkqoNxaU_mzZ3xU2LmfXzTJLSTZOEbNWOlRXC8mExMCRqKDEpY9mRq91aw4ETjHUeF5XjpfxQGPr7HpBNRplBkYUI3-ajP85ROtU7CXK5c8AqA6Ijl826zr_NkSGj9BC9YMDOOANubxkPyrIMFX_ZlxshT4NB7F3SvovtGDzcispk9sKn0BYH6Zkl22Kk9G8jOZiOZNNTAx41X12rkuGd92XZXdASlgZzSuqQyZcrc3aCIRc7np0S0m7K7XcgqZ7zbDgpPBa6HPxtrlhIwMQx2opBkLk3lyrqh80XYtxyOxDREhKa4bTCzg9IovjE7DjzqI8Z5pOXCOKKzoDqQezLAKU66bEdglCFxp6se_zLiBGJo6acM6BjS_du5_7Vaiv5EeYMUFqBji56I-fD1K0XCZpy9Yye7_fLJv_ckxUimvIIu9j4GgJC8RQVoeEqJ4NlQ_0UpYcZLrrCiBfo4zScanO1xrZvran3M2zZTxO5rbzHe_2AJac9AELLW_PtkOTFn5yGxo8wAn-YLSsinugqXiNaS8dMk5Xc03msxUM12mkiRPnol8cuNL-TJ_JTn50-7OBOBXxyAhixmrQpeWOdAPoCPZHicdVW2hfHnwSSQttpy6lC7nuvJf8Tqq8QaVAdktvUqGexBIxfHx0uXt_1IUJA,,?data=QVyKqSPyGQwNvdoowNEPjaHJzrWiVdpJXvCc747bE4GMqoy927wJOY4Jcz2957iR_QfHcGRiyXIJtnXLph9ZTXUiWF4C5Tgoi_uaMPF2lqzgCkZTh1kdNuHA6Aos7k3Egqhfy18K_NMWiCNNa2IrFIm4vSOCEW8ZMV0Jf9yOgT0duH0Jo6CtfOJPILqrXdxPX_EDviTdKg2Fef5kU2CLaRSHwtxbFfjVsrPYW5OcYgfaKP8yT7ESDwrZg_vK0fIwyfe9P7UfTyUB7T-pYfKsCc_o1BwIR6jfTt2kVAVRkGSibXcejKQhSJ6pCn7RuFl8CZeK1QhbSgZXXXG1Zx0c9AVO6Z9wgUX3naJO-8vxZ4ebCSjp9QYJVHiLviFdVc0cRiG7e-K41T88oP8KQFIyrLwib4c6hvR7-wD2mnHBeLQukQWiXU8pZVsNovyG0pBm7V0yYmoibweAIYFvJUlz5TsZ10ZxWE2UzaBjCwcRRirKMxGufR3Y9FOezVNI_BsC0CrpP-mj1QtCTYWtFCFu3D8wrmlOQMA1sIu-Kq5Zo2WGAI5ItFCmC-Dltc1bjur4nsH-9lrhfRn7AZixjqoNDLRcDAxr6jJ8y_SmrUCBjMY2ddfUUhYBsB8YHa0ebMWpnDGggQW_NHe-LrJoNdrRw1HYuskBmWC0wen41mdtW_TwF2XlaTCpsld0RlOLe_tLeaDafQtahFPzcB2VDr_yNmdAja1S3m0pNR0wM8RQGs8qd_a2r0EfuA,,&amp;b64e=1&amp;sign=96b927f5e53beb10514209edb7001196&amp;keyno=1</t>
  </si>
  <si>
    <t>//market-click2.yandex.ru/redir/GAkkM7lQwz7vv7M_pnW8mRrSlH6PzYx8FbmDF2brMndd3mzCeDrKd5YGgiIe1tPVGM2ziDyOWZ-MNIrw_4QfHho8KGck9IYpRdIFJ63d9C3h_r4s55BWqYZtj6V60UUlpZ8MMz9DdIOe93Th4jQW60u_sJjj2Q2hsnYmuJzvc2KQexryp1US5h2YDUpH9WoqG9ElObBcrBuTaTI-YOVADCJ2sgvp-n9sYv1WdDhU45Iyztlyk7rYmZtkNUcqpW3x4Qd3z6WncDugL24Cd5SDjA1OiLgCxeNWtScbbd-K6mzPijnKY1zmmqvdTrkpqw2KPzcv9u8mFo-DMMf_t1lEV9h9IYurxC8exoaQNOxcl7xezq86TnllrWuTfp5MQOvxsLnQ8aBbxZpC6w6GspyU3S4qRXK075WemDlPRbv6rS3pcxl9JwL1Oxf__471Mhw2llEfjv6gLY17Scrcw0ZPfkkOyn-Ka-_z-oO_dvcWMJBYSJODL_GgBDkfHeHEk9Ou19nbcWbvbmzXYu3U6RozqPc0SZzxCEMOXKdKXUFi8ng1Tn15pzN7nvDoUqsKBlf5pIUt_DkwCI6lbnVgqQmyLHJmXFbr_ITEWZvAFCTZemmHXtv25GeLntDK8JJiL42IJkUn3axi9_bOvUYPJAi9nfCRb4Cq1Pc8uAKdy5Q-HiNUNVV1J-Koe1YIZCLWeVYQzDy8r64qB2v9N1Ef71BBOb9Usa5sdjCsw-R7ptTkl3hRfJ3YpDJzeDGkYoUBemyIkpe3Tj4-sP4NNFtMtPZ7X_kONaAp8tnemyOz_xgiS9Tq-ztOsbGlD4pmOyD4Nqg9bE-8JQg_keAds-bNPunEDOQCnvfY8zSj_wWMDrhJwzwQj3oO4gfHR1PmMlPO1tg2b_Xi-VEECrC4Xuhzd2Rup3T8inMLX2RnD6T0DuE1Q0ST-nHKutPvRWUJh_obkC-PM51iOyNB2cH4HbZ4S--5GB90KgplhD9L73e5xTTEMJs_1pTCBMc56myRbY16ggtprxOf8Fb6AB1IsHUw-T8AaKLcBTC4GyKT_LThHEijVNgjrw39ctQMMA,,?data=QVyKqSPyGQwNvdoowNEPjXwQWWrc6tY3_e5lQon7L4D5n8zR_0PQi4U7LLJl2y2guvfuGKYdisI7ml4hyU016-qDHadBdh1dReq222O_dIl5bmvBsuFGPJrxRlIedYiDc4Ej-DmcBaq8AFbR2Yu8iqcGF2dzGuDQKPnmYs3UAYeyt9w6ISCzSqPUWMs5l1bLUY5HjIgUggX2hIh_Lu2FbULOPPw1ks6w6nbag79etCWX88VA2BCH97yTXvf57KEZ-vi0D4LVwvZ7ReI_5jJyGaMEn2xsbF93UAiICi442MUWCXUyUTbTKVu3ioqTTqsE6IVWWYOJagu5-lw7ymt3raW_FhM4OCWMkmRTXHoZ3xEUbHwlwZAwzOwqjQ90jjMJv31PGh6qBl25iatGgotxQQjJQjvQuqFLjv-1j6NXeVd70gaWPzWaKMyizmUU1wIX2NyhKGjQI-Aj1Ruk2wFGHfeZuvnQwz72AhpXZxU9a4ZdrdPSMAGOIekrdAC9jMpQ-6lSg2XP-BneSTiInFqWHEEYDs6Q3KYjA9zlabURc6YJaZyy0dVNJlgIRZy-6iFz&amp;b64e=1&amp;sign=c4ab63f25afb1afa0e8aa7892edd6d38&amp;keyno=1</t>
  </si>
  <si>
    <t>//market-click2.yandex.ru/redir/GAkkM7lQwz7vv7M_pnW8mRizwL7I6J97ekdFP05hMVwY0yXLl2w6ABer-uA6PqfY4qMYqNtyhWZOghIL3s7kRaEQM6r2WJSzYg5KfPlfYrFOA0H5MHYI2sqAFcDZD3g-5EIDuqvzsNMfMd4_QfR1Jeyy8esXWUCYlz2GtUOQRwUhQNYsIQ04Xtj7mzo2Zpo7p8uFFNuFHErMKgysUXt1to63viZOv52jTRrvCO876311Lbe_XZ4pLPmLhcYHLovj5wz2Gb3nzKExRVZrl6bJGkJmQ6gOthTtkOq5KSwU1rrB-jD6OWUIoEZ1WAdTNonF8qrbg2i75Xfwca065r0I_BA5Ne5MK02v8PRQd3P6k6jY6PSYzfamarAReoUsTYvFcIk-b-AwCL08n762D_IF84d3C1tppZnArFdypoBx8RdlQM7bXlC1hnpqhfWQB9I1upajngNnWFWMW6s2kFvYAbUI9XJ0m8d6n_vhOBnulu02_qzlkzv90Mv6A81QBt3BsS5JqEKT84A0E1On3YG_63ppBL5Rsm9DtGLBmB6UrGseeXl7irchwqzU51VAet2cG6oXR5921T0_ox9NkvO1RykpVKWPN-pG6y07lAxPHJ6vUmu7JTXnbWWjgFvUevQ_YJvuNXfjiyT2J8IadwKWcXluCP24mSWqd3O8elGwMCT_Zip7LSCAG9Kbzf4hfzME4NXrPwGeg1dzdN_kLvi4GC8Vox31_iSEi_VV4P2ujlgJLgil2QMFh2ceH_o7-k91ifZOVbaeF78nIFX24k7HsH4uf5KqAupNI4UtTxzyBrODymm7gcOyrxSwQ6E5yjZJtx5GQbEPeV3uIWcGs1a-MyLHX9hSwfGsR0M0nvWRbf5iADJ3oO8Fto8rs8o7dpT6qH6-DibLkvUPVF7oFX0CCmiHpdOSQgzMQbuxD3-dFs7P-Q8dFJCWiw4oEs5kJHhH7EhOFr3dy5aShq9SYQlr2L5QtYfdbV7Qh4FtGsIi4bO-YlkGJJbRMSWF6_8mWQqE-nYn53r3tB-K_QknfQ5mtSl98tD9xLPJAHuqR5bVST8-ma5_4yHHYw,,?data=QVyKqSPyGQwNvdoowNEPjQGFAe42Qvx8JnOZdwKnysz_VfEHlJkZGxg-iYiKCOYjE5C6PgDNoYeaWXuf_sA4s_scQaTQSIfWTkWpqjgPDTfEtv_sFWf99LY7_wRl8YCrkHvldXp1gytrYzBxj6QA1ZGHt4qulNeKzKTMOw7JKt1nqVpoyOQ_XN_ujqTBTei5AspBc2OLowWOIAHt2voFJ9hIICaGBFd5v7k3LCTMIaJa0wUnkpVDMXhZlhPTeGnB4MbQ_Xc5h7IPksFpEfd45owcgt9AW1lZO5gvhc3KDtHAjfMfAwSD_Nu_cfIrs_ro4gus3t4yQQQL6rM9bjFyc2rs_LcARLlKeA-p4oo7JAH1jJOnYrRtSGnYDRrTWdT0UF1CdIlstaFNjyJqe-Snlq3OFl01wS42S0XhxyoAzaJ7VsZMMruJA4TTexg6auO7OQmY8O7Qqmip00qe584X2gR0byVL4QnxNnqXWCHgIi25MuzP5YynOeVIOlHHxzz-IVDw4VUymKK4AvYONKrBi-1XbZGtbxeArQVOh0nHwVXsH9RzbiXNLzL3xRswsv1qSEiZ5_E_5dbECmpzQqGycWexlbB-hpoalr5xT9ZsJ1h6Z98kK_EBkJPiU5zLzpZkY7Gjt1RdwRWB-3N_VeNmj9naqZXvYrIIiwpZ2o52VcDsO6M9H5LwYW3nbBsq-soDCQyF7MVzi2emqLGip-pWZCwwZSlMp0ZmEPrynHILYqnyYH5TQTQXIv1qj1tHcDkwAxyxTRflmqygvWUT9lUnJlolOSU1_pdC&amp;b64e=1&amp;sign=b6de8bb9c600efa72b19c114f2bad04e&amp;keyno=1</t>
  </si>
  <si>
    <t>//market-click2.yandex.ru/redir/GAkkM7lQwz7vv7M_pnW8mUMLdmshAKFU9d83A-CmkR26bLh6l6-wiCiHWgLtu4Qo2Ky6KdzM2yx6XTwR0hhycHbvfNMm244SV67Xzp6G9DPS8D9r662lSWaEtVmx1hFc-IuW7YXD3ftIUOh5GrJzrjly2ERspTo-doZX_KqyzFikLBM2_Ms_hyFBAc0CBtUyKH9HeJJS3apzH8q-gWIGlqaq2VkIhToL-1KcAEBt1E1z01V9wo_euAxLTNHCU1j_itN55RYtoppTrfnXaJdeDr9AtSbPwtSCCorwAzGuvezsJIvFmhwrT915WEG7tHIMMWtTiaDepS_lNUNMe_JReCQG1bVmgul_bMTiRCnOTv-bPhtQagFgTJqGM62K_p6L1m2ns32Aol7_jgKWEI8f1kgFTC0Ah_rmm1BHA7V_Rx6GyAGU04jk5ug4cbT9sCDXoYk6DH4ol__H5CkOOClqCwWAF7zutEnl8tJ7Z8zpQz29tYRLRn7SQHB2XAwiExqBURFjPp8YdIWoxLkdhbtmyNqyKEtqNoXPZhAAhGlhR1jmyjqSr33Jk8xO1N679AqpjXuawKCwGguuKktf3ovBn0Z42caqLGDG7z-VB3KG9AcsEwMywMGD21BY5evKoz7cXz0qrweQbmX3MssNr_ccC2y-hVW2BQ_tGJwfxK4g5aNVThSax0f4MlG0j5acgSm-zTYKCJ41IYurTIQvq5SZDUELwx6pv_oV4zVOajdR-CKdtyoOFm5mx3Pu6Tocs9nStZ0YUOjzWbeKLryBQWO5QYrIlYbHi3II0CDWZ1y8vK4BdR5mH-H_p8oZTSN1EQqfDIKuJpiFWZdGExBB1jNG4kDIqHjFlGblVJDC_CZTovVuQXv8MsIVwmxKs5HvgSz_dBJXUzP0xyiMy2hLOvt9clKz5-1a8NccTQJvTvAqlxAIFuh5U5yqMtK7omgXNQgpJ7D_nqof9VZit-lX98EGozkZekpXLtkzSOD2fUf_ejCNX-JDp79ab7mlb3x0XctpNbbAuk1_J2SUT0-1ZvVcQa8dCBSXwXv8p1rVmg5WVGs9dK67iLHp4A,,?data=QVyKqSPyGQwNvdoowNEPjQWt7gKtW-jgnf59u3rQ0ZyyXalfmfcpAN0DrP-pUpqu8yXzRFsy-MdvwkF9A4E1-xI_TQado8BXieOAUVvXdzb27TDwv-Fje5SzEsCzkEQcIzwrLJy8QXyORX-jL2_6hpZoaE6K9m2wPcxleUgbA5PsdAkAd1iLj6DPBSdx_8W4Bjwhp-_rSgf3B3xVZE9hbqm8BRL_8XVCi6Pe5CGcm9e2yjoPIvzbXGOu0C98YmWjXBzPDiRH6oMBVzXIDAZB0dx9BBveZzonV8xwhaX5GIQx_2ZtxCooBCNSeIae6WKataM3H3EY3QvVgLUZsL4lU3knLh4heWYG-moWtQ4gwUASt3zrAVp0VRaSyvf7hy-KAgfyxlt3SL4,&amp;b64e=1&amp;sign=a22520a1784ecdc3c47a418bf6c839b0&amp;keyno=1</t>
  </si>
  <si>
    <t>//market-click2.yandex.ru/redir/GAkkM7lQwz7vv7M_pnW8mbNUvJ1kUI7AZZyOGaFUxOgakF0341vdqbIS_QGPqyW8oEI5HdHwWzGDIpuFi6-dHGl0MpmRMow4pI_QAAIQzLlraI9KoF3dQBQ7yIl6yoHoivlnbVBxTLKyd-vX6RueNUAxCnRZfPI_siLZ7-JWJkPQr-0WgPUWRGGpcQC3WfZjP02fqZnSE3Mj1mLpmAi64V61h1k26xCwM-KgkyBPRLnO-q16WATMnXzOhaCUELc7smUcb0X83Cp7Yrfi2oDha5CTS0yuvUPN2f--8323LzAaNIQ1KfZXn3O6AAieqqTksbSPucnzEs2OHp1ut1lgoY4VXnJKj1Rqt1ZQe_nWatWk6_cWiQJ2SJhE0S6PFk9tpng00WXkPknS4yFEQ2_LMvZDrCZb77F2-y6Q_19bhMRKFXvq5WDKmNQq63mq60I3yRc3Xa55vzqGNNGVqwRFNJOMBS7bwd7vstovqpzfTT6_X4gh7OzZnAWHcWgSG003LUsKckeSyOQGgD6agY_ra-Q2THZfUfbm1Yo--zM1PVRYr7B7me6OjBfDFQw2ONZSNXKjpdigyJhMDjJJ5lQ1LnMb4xGZEYTE620O-z50-BU6DCpK7pw57S-enBIQAaj3HHOosCkCbLOTmcNq9CAW0v1oVNWhuBXt9L71HEBHV7fou6nQoC4frBzghqcHxMfTN28RxB2Gd2jUa0bfJIin5R34GwkqqTd5m46TjO9j2tm2kFog0h43NA2W81hgrOmYG8fOHZ26mlN1SIxz1zQ_VfCpVKa05LxQaCPam9RwRip8EosPsDbKqBTBf4S1E2Fn1lK_pzH7LSywdDyGCI6SIkpRonRkyMNp7mLVxzauic0s3KRsJln2hbwSVnvv7L6azz4z8BChLYavpDkStQNjxDKwlKGkQd8jGb8vhhtIoA8uCLvXNMjbm8HMeVGvAVtdO7d4qfLRwwE8Jq64aWgwwEnLpV1jLf26uY-vdo1cqmNoLM6PWXqd5lWC04EouhNyQbTJKpJmRDqWWiEegA8DVwGM_RDZKzFcTiFJdx_So3abVtXZ5bGfqwkQY52EirdM?data=QVyKqSPyGQwNvdoowNEPjXDS6UM_iLV51_cUvbEnx2xXY9Qeq1p0Z3ksQ2PCvlV1-VkoU-5lgpyN_2uP2DNF422nKFJEXLg58LBUPKqYRZQfudyo8OjNON4WGrXL56vMZErWAn4VxBJGwSTQDeeSKSFTIbmUSvGRq7LXAw545DH1_kPX9G0_BliDpDFDUWn56ppjXXzQxKo4WW85bhhKQYOiwH2Qc0fBcKnX5mGRLc56K5n6u93lywJvAw56wcbwiXCv2QbXS7M2UCVdlsYiNL16O3rr88Z1wRKJMJ-kT3oxBqHjd_l8FR95EGMxuhkk_4SeW2fjz6TrPa44InxJwKN9G_KBaYrlZJZ62K7TF3nwc4by9Tg3skiOS36aNd9dV0FK7pzocyfVy34YwuYZWa7jMb7QcK-ql17fbdmLNIcMR_ne3j-Ig5UefnKEPzTGJcA0vwfH7Si7oPjTuqtIbdyucRNGGlE0HXqvBWdercx-_-xk3h3pBJVNM179agBBSm86WITyQ243cCVgDNazOKoS5eHYDCcaUw_CdhIh67NvP2HP5pYyMKjDTa5grgyDGTVFZZtM-ccPMZa2tIvyhHO1FzpnkUrLtKefP34R9cnGA1S5YJxfxYaTMXjoedf94NeVbdK472FAc0UGBSABH_yUTSFh8YUQaDhB8shJWFDT30AuQ-B5ROxWeqDgUPiqTKrNkXFvwHJ-OburNdC3jVLXNNQtgcM5ra1QTVueqTsXmR9Xya5WNPjnLbDD2hqdnWUELRliUzUc3QzY4L8KSfnFeVJAx8Z01Eyj0na4SalKOYcX2zsoAw,,&amp;b64e=1&amp;sign=a1ff24db88d82eeaae0d254cbb09fd09&amp;keyno=1</t>
  </si>
  <si>
    <t>//market-click2.yandex.ru/redir/GAkkM7lQwz7vv7M_pnW8mX3auKAw_5P_RTP9NbQQ6UeutdpUX2-yxttGzPdO_QigI9uQNigb19xscFS2Jr3SY7jd68dfQa6ebiuK2Bx_eB1aMY7rp0hOPQvGazkmeBWY77N5cqO4teKIt63Ko2o0y--PUQLlvGuMlkwCU4BQFIjE-TZ2pJG7hg1tG7WYWQ4MewNPuCSfDeD1qOl3TgQT-G11NCwCgWOVQO515xI7BKLRTx6qE6YoGHEOX5XMTcDiMmNPi06C2UxC2e3mmV8IEFrfrd6vYVkRa2UPcykHa8qgrW1-6QwJmHy-qb6hVNWVYJoQ7XqGTko9h5VDx8jlPu7d4ZDL1zQhE0PLSyMdWrcvZgW8ei6eRenY6x53fO-SSsUyT5m1hbU2FYAH-mQXC1AkAJYxqL8E6SRMFoyM5Aax7xn9B_fzJXGKwKF0nuvKrcbPy7RxWef_het-wWHxv7v3xyGv9gm0R6MxocRDOjetjqXbdKWy9zniPSkXUTJMz7hUE1Lvig7GbMz3ttKRdnnyP35k0xkO75hlzcti_zk4H4fB_vYK9nVeqMXxhXjCzZCRxCDXNuLx_9-I2efGPRW4FyPzWZTKpj9d47o7gdRC7_DVGLq_V9NIOBASAc40GP-KnqlvajOSF8rlPTXKyVSUZ-q7tW_9NHqdji7RGwj7800tTBOjBHgHXknXWpba55LVHH2wiatIXbzJ2nVN1Py4uJSpFH_hncvRPH0B5PUFZidvuGAA2ClwQCjclN23y2nI37RG1CFcOSeGGjv4xPrZ2C9_1LveOHLiIAMJ316xt0Rdmd81aTGcLq5jRPH-PypoFFBGBXRcBP8xp5mAkrz_7NsAH3fiX7Omy0Eu4cZ_rV6RExSFa1JRcObMP-kmIII2YINulygrVC5QMhPXMAPIIgl6r3k5qvVztaB4rnk7hbsIK4t2xNpQDOWPJvAA0Q_si-eLbvjNDwQGfPA9bYukzF-QQ6tzjqNl2b6WeP5yv4w9FiKHQLO-6xQOeZZx2xMtuDWicK4dSFqh6UKoWYH7W66WD6DoNpYfHuFSr0GamuBhdCM_Lw,,?data=QVyKqSPyGQwNvdoowNEPjffWP94VrkTQ9U2e3-FfQRgd8_PLSys3zpWOx2MJJQKwHKvegzHn2bbOtwc2WIcBAXwDxi0sw7jy5WcmuE-CShQdVqTluJxj-egAWX5YDm0CaEEwqh5EW20HEntfJskvKWTMJ0mHHuQGE5WqSXFJu3vhDaMK_4Vf_40B8FvuZ9Z5maLrbVTUA0VZgtrNgpqmXIWaNdK89s8FpzVYh4_aWlDyJXWtfAHEVWdYNU3h6Eaw30s7-SwhBwZnrxpJ6MHv1toVL3eMuZJYqfQ7lf4WUWrPqYPkdZEh7m0aDOc6Psv17j1rbl9nONDss85Ik4NzglEOQQQB3sVUgTUntKdvqeGlnY_98I6-WAhL7pU1uIVrgTmFx0AcMcVDbXEm7Xt_QHH-JpMSbWqWoAQgjaU2Cnw-NiSqSJb1zMExiUaiPa2nhiJYkX9UoFIKC9q6IQfTOnFQT-j2x5C_HQT2zynZvOU-tN2-BGZPuhqjjkYm5idyKzzoMjvM0BaAhsxb7U4AKFQCd1jx401rHzm0Lu-LmfWDltH4MequUnNxgCiWn_FSLNMky9bLs4yoZAj_JgKxpVgXU_09AzjDFroySsB-Ln_2znYphLNhi8ATe0kbFm3srqDE5Cu_7DNfFDBT7LiqYZc8qNEsqkUSaORAmE_9xwjvAPEmriMwCIyaQJC_CAlxbZGTg3K2L_S-nXq8sAO827O0CczQ-8cipT-E0hIvGRwmlRSeqhquow,,&amp;b64e=1&amp;sign=204b71c3609a68f55d4f05e67f6c767b&amp;keyno=1</t>
  </si>
  <si>
    <t>//market-click2.yandex.ru/redir/GAkkM7lQwz7vv7M_pnW8mXdluy9Mnly77P7sPINEFBKw7hdMOJcJQ7jUt9WNl01gLGBthCZTDn0oYYkU7HpwMansfgC7evx1UNi4b3q3hCG1SKf1MQmLDeFBpJWrRy-ibmp1GMOSQwToA3Gd6Ld8VFC9LJTzV9OIGZLlKNGhCPwW2pajjrUONqFMsw3h4Wnl5zLP4ldhJ9aAH1GmuLuSABBbSVguqZx80sk9ahxyvTuyfuBoIeibnNybIHEAg4xx40p1YL9URINatPkIFiHXOOM6vP5baPm-qn5H0srn-smBMRkl-LcWmh4jyRCU_Q7FrbEtaYoOHgqHx1QoOVJN8sk6BdI9Wndb99RosbvBj59y41IQ_NEaBqS7TUBNyRqSdNt7_8LMA9FZZ_lhAlNuOxHjjDkMC5-nHiylU9_3FJymHNSTgJ8oLfXgHpc2a2lXy1ke88kxrgvs6bT9A5COod3_3uK7UY62WL0sK-xlosolGt44R6Z82RiU3wCQ-KlOoBB0hZ-VnuMLb6CCCy1AlMWYAfTFwVFnmLvxgadjlJLbVhMnoWvpgszST4DQLSSmGG9zksLwn2Uxn-uYV2fTuTO29QpUI6_vxVZrXWCNDGi5bujdNzMSJpbDB41eABgABVciYl2uBRBWTKRyvC8ZksZ2bpIhS9c545tDd2p30iRxSV6JxIusk8tvhNqezcG-gAsMJDl8QmKHh_eWVIaDxdhygMunyr0pXBEcF9xuuqHzeA8dRDbCBm5LeEWpdODnslRVFPl8XqmrQi26TXxlhPXKJziO-tSeYud3nVgx2rbUxMbStYsxMlmTf9BRcKE2-o3jq9X3E31RS5PcNztw8q6S-z_5Xu7EN-fqI-gZ6nxB7Zfx6MpD6Nnkg9J0WZwJ5_6CjQeGPQdKgDQNSWEZvcKiTGsBezdAAZ0Iqeur4HwJWtSOzys-2H8mvb5HhlooCl0dhp8plEMRFA4tbpwvkeUa3Y4kc6vOOSWezi-tGLJ49qzEUSzrUY2XKrKJx9EbZRKygF_Od2kqcVUjpBECv9hUjb9-oO_uyGYTuAs1NZVOaSmPgy0Y9A,,?data=QVyKqSPyGQwwaFPWqjjgNqC6CyBVNkopet5CPTdE1k4L_YFLDu8I42nJrjbTdQMYvlJZUHmZoARUGAeuoNWVjsYGhBelOz0IdEMGWg3ThQ7VpKjBBbwc_f6CS7PayRTrbV6oSlMmcJO2wS4LEEdLN3lwKmTP-dYdvlmNqoWl5vZnNmhlZizTWtCpklC_I7F-&amp;b64e=1&amp;sign=69f27ced3c608dead246dff4a40b3945&amp;keyno=1</t>
  </si>
  <si>
    <t>//market-click2.yandex.ru/redir/GAkkM7lQwz7vv7M_pnW8mcUuWo5ka2D9dobqlxku0CgDeMxeWATUD-IM3_MR7mgjH2pY7Eos-zwXNRHD8zT_5KevdcJDOquXfe9GvudSi66YzxT3PX9bzIzJcDa_ECF56NNWUPv0qCLP9nAh9zMg0vJMbwCcF-0-3oyDA2q-DWsPUOGrChwrDW-LOM-RLQL6P9N1B5sD5K8G07P-0XK3Xi3xfUoVosj7SHdr2jXWxelbx5Dpq0_PSXTtgVu6X3RvFGEJP1B6iUZJuFJs0tYJHXBDLnuXpbWomet2D3yOTWmzC_Z4Wj1WZDwuGcaTHxUelTVFE1kFTiq5rFDPa2XAu92CGUfO74dYW5fX-uh76MCA7xT-HiRFkbKEVBgGtb-9A77sJfHMyeeJm_OG2-W3qrqLqpiA26WNIDEwNuSrNOpMbT5LBXf27A37_3pNEAa7hhKkXB1N6R7f25JhbX6h80IXlXgUwCI-yKN3R4mGbSIA1sX3cxbTAwOi-EOEzZPjJSg1TfHNxgWg_Ox_IXdoEUkYfdVFnDjcizT8VBYtGgq71Ob9oxRkcq7Ne39n5VW4tsXRRssE-6vdGtCo5f7vzBFMMvI471whg505SMXe40p2QpVK1Z6XZwdfAmggcH9gQJv_WxLRSqKykCpQsgFdCFeg5nHh4fAkBAknbkJ_8jCgGJpAjP2qS1CXPGYeNnCrASS9yhjey5X3Grz_nVV805VJXTlejYZDq0kV89c7TiKoAFZ1wDTZPcGXKri8Catw6aw8FmM74jXoBtoAYsF5oMk6fP8drI3kL7liFztcNgXWVdbu_iYw3FOrZbQdmmeXOQ5eLC-xDYxhZB8QxY6nzLQoBxucjCMpsOh4Z8bNFKNBfEdEZfO8f9jw2NfLy8T55EKHBJfuNEgZCC-N8nfYMelwApc7JZEMoZJ9Hn_KuURG8TIHl3LcpU2R6qn-0NzIMR5hHSnNrX6dOX5igjwYXFbyJYXSleEOd-bMWXKwYGoX_HSue58mazV62ytHLyArcTTjodPo9vepBqbwHAMi0xklH9GBPXCreRXNZT1-j9Pg3dErillXqQ,,?data=QVyKqSPyGQwNvdoowNEPjSNaWYmenTmmns-UjXII3guXfA0CYbPlSa_ViZHdFl7KQDsBDG0G7lMgfF_59RBikQvNAQtxJJewwkMX_63AD_yjsPtC7SVa7MNwTmhcGtczyCO3Smx4JjiQ9y8sw8hjWfuXV-OGHx2ArdqOGBI7EvHLaVMtP3l6SjlAa-GnWqAdswfntSiI7SdomscIYAIno2G59IzAc8K0bNrX8Rm3Lk9edCgHm_cPkQBFctMG5OUZY9ifadyxXuZikRjXx_HOd0q4T2aK8dxc8JAiIfkUUKkcyNZ4lCLZvRxeZWwWCnk14_HUIUHGfs3fhDQ5VL70KXhOYAeTH9qLtCrpCtvjPUrcXE_NDlxEhp676ECjz8FBlN3GCUnS2Z_LULafR5HeyzLZBrUV-QMRjDWa8W6x4qbIHORmBOX248QAHOm50uNAdbj1LgYQai0-2pZia6YPFHEEixxz7FqWyKfzvlVJ2TM14aD1ONgkRA,,&amp;b64e=1&amp;sign=e2bfa7f00372bc6e232472b29834b0eb&amp;keyno=1</t>
  </si>
  <si>
    <t>//market-click2.yandex.ru/redir/GAkkM7lQwz7vv7M_pnW8mVerO7boJkU0FtWKBSWoIAGigHsD0pzhJGANmPYqW3ldFGHoJ9lK54lWGCeBg6bCaxH95EbjjJ-D05zGKQyS_aCM9f3v7P3cqYsZIAQ7AIoWIfjnfo8olbbmYE6IRF62HIWAtOjHR2D1o3xg5LdBb-KJnIldcgFOOseelld2XjPsKxB2VVksRpBXppcGi_AkI6fpSrfJoPsMMceaYALfAdMEOyYU8JLbsB5sG3bhS3s9GW931ZHSWMbgboEgZq6A5GmKxeacEhotKLeetQ21aP0Sv2GT0kBqdV_4MDq8pcJ-6IvFv5n5P-WvGnhDDuA7Y-C01EVHKrXI0aXHpvH5eFx2MP0_yHaPBcoDvmprTvklEIV8pWFDo2HCn7MqAqHXdcNKnTRH3xgiXD-csgZz0dH-JpzFNUfGp0yNWyT_PJE5DugLoOt-wUoQvQuVUWeivREN7BtjktQnGfG7NKVOkI-J4A9L9YdsjL1P-zD_-Nx5R1GHBeXqwKzzePpczMlGVJNQLZfKXOii6bZSE2uHyWj7bKcbMajHC0f8HGa1LIdmtCRIecnxTaxCbJqPIJG1HHTEHnk3FzPUR_yoouIZVM3stZ4jsuALrT1O-SM-fbdjC-pc4HC_qWjCAIaK0E88Iswjk74T9IEhQ8wvridRfiK-TjP2inCI4NweHJ7KP9q8CQQCIqTSl2nMn0pk3dOaHoFP0nYDXnKP2FqGbjBBtHLo9BMsNj2FmC2_14XQ7lJr-WrNFG_8NigcV2KRMA4EGaQALrDLsk2cfORH-dNhDc23dFGK_7rSKpeLBtOAttwLb7XFR57ROiFp9ykUUq8d1bodz78QS9OtMlXTlmNzKCVo51aTHjfH10eBOxGIGPQbh3AHwh8Yu9lxxs9DKq2WTQe5eweQRpwzc_qjmaftRVqH4lBWSxOM5mGX6F9YBKHMwLJhgvD6tGkzlPLI-iOJ4dIOf0tdb9c3WglEOl_9ePxBROt7Nyav1gldFXU1WHnrF04mDf_AuIOU81t0wrdplVWBg53OmILF8Q0-4ada4jJYVY4c1yhAUQ,,?data=QVyKqSPyGQwwaFPWqjjgNg9J8lIJ2Oz9OGEq9ZONl_Lj1I1ZwO-OUlhNJDlkRFqd1-INuXEUbnWGVedKQ3hssRNc6oVBT6b5sEry5FvoO9ePqqqTCTZKWiW2PPwZxWtGWXfYWbQdyTF7O37XByCD1zqTK4tdHm_jKDiZCfuarjlYZqf3WjUQ2TM7vH_edgJRLxGMgIQpQAErOs2nm_L-38G-nsKN1BMZVgDh1QUN1v_8jpWaBnj7NFwZ_a-h17_dp9eEYQfQOZ4eDoq4BAGHdM6D-3Ie8KKHdrFchIa0M8MF5rzJ3CVRByAx8dOItRyS8zR2AMb0zHr4Nukw3V8URt68DWsLLfh2PN33Rw-dUwkYRtWNjZf81dg6CVE5IWr06Rmn9E_6yDE9LPuhHPIyvdFE8Ciz2idp&amp;b64e=1&amp;sign=9b9c7f4afd88ada063cec230317ecdff&amp;keyno=1</t>
  </si>
  <si>
    <t>//market-click2.yandex.ru/redir/GAkkM7lQwz62j9BQ6_qgZmEE1vSQUvRWpse6daFVJL9UcViZOw5QFb4isg14aKg6oUjmU4MSTuPa--61uyAUMUfzVmwZIzzJEwqbuiczOsgFeX3cGqzAYcxIPHqWcLoRSy2hvi9okvIO3jL_tj1QhMiqsJ08c0I9xB5TL9BWNxiCyrfPxWsLNUQIxlJw7xLYQ9nUwcz723U2ACApVFhdeAhFY36pp1yFPoIILGDZZCx-BsQgxBeC7PvrLpDnv_FSiaJGVYgaryaO908RNXzXkBQI1M_o-a8GmV_rV1lyVBTrjXL6cMIGNnbCyigY3bXQoiTtu1HPZJpYu1hA5pu_NpwTnfiQMWtmWIjoZrbaH92I7IQ-8Zeb2DelxNLCAgfgaVcIlY1yz81OTZa3q0sb1z94Vo3yZoAUqM1Ulct36IjmmY88rsS9zEodybztGkNjtlvj_QbEqEU-REXVR8SXXEAEnpIjihBvu5Ioyf-WxZ9od6kPeud6irrWCDvrjERFViV7wzkIFCWT8QCQBdoNsbvy35dyt3hjS2N6EGqnd_OiRTE4LqPhGYTOT3dn2sek98Bamd1PtaY5FuFtVQOvd2H296C1_7BwHvJZ-416gxNJt3kTZ55GiD58z3u9fTpNgWLC3lyyiTKDeRm-tyoU0hJUoP8lYDdpiqo5v6Va9Dckt-DzTRAALjQU9jI1kPum9Mgll-qkyZ_GbVB0AIEazfuZ1o8mNiclbyZ8gf0sSTg6AA8ULZW8qA3ulcqz10z4zrsWt9UYL1NySRBzYd70v0kyrDc2dTiNJiGAg5Njizdw5hh836ZzJbEsc7OIxBHI1g3HFaQnS0ZDx6-Z7S9aS-jEAxaNRlAFcNCjEBASRKQJVMjcbVnG9enQRmkzFlYnsuqb71ptQ-rCTPDtea05-Ze1UlqjgHOkQ4amCTN7pBKRNbWLGvFYth8l_XrS7KPEYajMOB06KNx3gbJ4sVMVffS8wHDjHkGtGS98hjZtrLUdbnnQqqxWytOo36JS6QDXWsog8LVpFOH1bbLbWvo-C8tvrq7AiMqZ?data=QVyKqSPyGQwNvdoowNEPjZzEWfixR1BjL3in7SCBBxKhBiil1vTxPf4iD0rEp8RmctdGlGPZ2DFZeFi1OwQnhpsv2GKyv6rPNIDAk7FgyTp5irFWkVzLvHenOhLGEfr7Doc3H91nS0ERbSmv60MTiXWh8ZjBBkV-7O3bEZa2WLzN65ayMxb801EFkxWJtvL-k-49RDfypvdCZCqUX7tcUjsw8nkCHUw5M9ZMvLfUStiu5l5epqDwVNSVUslgox9wk-_xMsi-xhdjneOfgCAjfqGn83P_UJNeYKhvzbdw7wsz9DWqdBg2ly2If75hOuct3rKI0ssv_qhtl0x_3PCKTqPBK5DjLTQ6wbwljC-dcRNhDSnmBfVaEfXY2K0LtooE_QoIRPC52qh_HUUYlvwwzLV83qv6QkhKff8_HyPlbwuIFvifSIy1ivsuo5k-knzrJEUb8QqQFvxE-2WEyCXuIj_DEwaJwFZwv4nuF1_VK5oS6BQzpzYLTzMsOGz68Ew4GgzUrA5V-j75YQFy6vcY0w,,&amp;b64e=1&amp;sign=5c17b78f0c6f4a1eba1f90f4cdd7bd50&amp;keyno=1</t>
  </si>
  <si>
    <t>//market-click2.yandex.ru/redir/GAkkM7lQwz62j9BQ6_qgZtgux59J8WSvj0Ees-ht7tjhGyTrRLXxxJHmCnVLGCAE8T_RRVyFZad5ylSecOjs0cfL1hkLGq8UjHvd5CUgUQfqaAUZ6179-5Lvh9BFPHyFwmsqgOvk9HME429dLkw2LHuFbxYuNyTZn8XXbV__AK3BqOpJPpBF02ewBtMF8HsGM-4W3otPkbwxgeAU3ADD5784VbwrtCEOH8FBuTjmKK5d4Kbo4tSjIzaLu19oflwY8bNM0qs-KhMC1ZZfXpxDgQGA-szdcqymLhXXHi_7SssBpj-C8VSNPP_HD_Wg3Q5-MXd0435UAH8HyrENArm3bxc18iTCvfkQxUHomT8QNZ85ijzWngKPflj-Pdmcu-LN8H4zIKKAlTTRATulHh0RIbQMYrZhUOQABk7sEkmgr7TBvK3YyMTedWx5hGyFztr5HfieZsngCbG0kNmzDtNBwZwTXgHPflpFg6yst2httVeFCkoY_mENu39K-U9-fWv6czWr2puoDi0UH6Ol10K16abbZiAi2DDgb65fI6_r3zIo_CpSHtBt_m040tHavFC7pDOb0o6gcPvXXFJSmPVtB9gdUt5iwcmpsei3wHDcatDOPi0zSOIzz-5dwYCznGvp7aOMIeXA8hJ5qNYRZIX7TiOfhxbRURYjIe6DmhSkLvrVomic7GRR38H4SCaeXcb96lLgzuVFnNA5AOAMZ36i2KzA73XESe-nQ24pEk0rZgJtYxvpPv-JSCDR694PFlxR80X5XKZQYpvgBrEQx7vjZ5YqUTW2GDrk8nmO-bt1xP7ITRbkiFP1GJxdQEwIEdipg3IA5rjjlbDabo5wzYt2eE4ljkTOZcIs4NmPeJ6mznV2_WQRVYxwNLr7kNKIwTdFQVlF8lPX9XjSqWtBSkt2RQgmiJxE8oEPOqIZXSMom-Zw66o_CTDka77CKBhtzSd7WHVpp-cgkKSwBU4XfXkeX5aMhXUbJkWwpd2L0hypKYzLbsLXcpnEF5755fqrbwtmcXP0qJJBfrRl3puGSVdw6ndvQ5tvcJvX?data=QVyKqSPyGQwNvdoowNEPjYMPY-wHAiv2XSKRPSyjqxIldPq6LI1gSmOlyyNKK-xN_zAnShVDSmnClUB7RAef7LLmzVvJRTQjLy-yHvkMZewoo6x2NftM2vgIBsvr3Xfg_es_IC43gq6uE0VB13dq7_pdNGgIYFJN1BpQf-D9AFo-mWWKNEPRXHvePY_z31bFBYM49YeXY3aCu3aNNsfcP3sKXuavU4t-BsPhYObAvBYPkqcJ5flBoiP6YnQI0Eo23H1ZQoJV8mpohPVWnZkL7b6Rj3-ZvXd9O7ttqgxnX0DdAOOtrj1rc7rEQ3stMIMqt3hCGbyvoTm32q3K58Gi26p-HgylIzys0QIZwzJo34RrzCzu1o7SPlUKIrlHqpv7Bjqgq11dsN9XMpJL8M01i9uTGdb6G3uZpedl_zYcJ08tyxv_-wN2Jw,,&amp;b64e=1&amp;sign=a132c038b25f2e8a0c8508b6426adceb&amp;keyno=1</t>
  </si>
  <si>
    <t>//market-click2.yandex.ru/redir/GAkkM7lQwz62j9BQ6_qgZjNQU1w5JfzWJzbRvri8j14TtusWhIqoWevMkWTX4pQAY79YKPbQpAdo6MX5eK-NDSUhq5F7g76HgXbM4ottG7upMWO28KNGWeHZZZOz2uTnuRSPVSW5umZe0s66FQcGEBvKctbaHSD3VKohlZzsijLUT1WNCG4fwJfpm_eFnGkY0VT_2bRwRxwxjbtxE4V0I-4tAqGzrVxGMXwj2BPO8xrXIXwNisjG86T6xek3mZfqmU2SHjoJl0dcnH3-pXXCm4M63WenVP9jBWoGrwJWYbsg0vOh_7BFC_fYu7GPGb77haTxLFUq6PPuojts4O9mM-zLMw5JLmBki_LQ5CCYgY4WrzK0b8vImLeuhT3n6ELCvcMx05sUogzlAqDGZXh7IkQZmJKVH4umnYCXOBdZdShd508K4eDuLE8w6pVQGmGptTZELNzN84ekQSPXvV4UgRaRfh_N6uuN1BhlOg20_pZJUgvvDOG_0kkT-B-Bgo7bckTiXO63kRAYM8YQcPpnI1BNi7pb8XzeayM7b792bCVuVm0FXc0vGPVEmV5bCtuMAZKVoTuSVTgHEOFeTbN6BLsXfyezZ9o1olRu6Foou6RiK9BNOQTbhP5qc1lTgQlONSFIs6gvnvnY-qNDI7EERzGcwrPCOMmtPXfw-qWjd45DB6oQZsXRNEZRAiUB81nzFrhnEpkNDWzMowY2D2Y324eNtlssgzGEoR0j5hSi-MFrq6ITL-kdWzgYnMnyu_oeFth0LE1JpMqvQZ0YKgSgrVTqaMMn3rfr3ajq50DIPkMZgNLKzChD1wx--_vyDEQMXVE4W0OUQBQuDeKDTeCYkMOWzy7jiNc3t-FLlsS_B7CPsgQnOOBibv7DtAW8lOqsD9aTKe59pPCarBoE4Zh8_DGpocc8-AF029Vs6o9vMBvtxVxtQH5a-B8gWUFBEt55v_toQtHN9Qfg025UBmjNPXocyunQ-zZmdhLPtKwHRtOk7kLjHculRiq1P9haUnE0g7Cla0RqcfV8SAKg20qXeU9cL44pe4tD?data=QVyKqSPyGQwNvdoowNEPjRNC085CYxZJ9Wvx3HHQiOZphk-qWa2jWS7-bTWIVZ8AHHVWEb3HfRwmXi44--PxUK9mlNY9iNCIrYxChlhlPW4Hp27TK1veSFl7Z5SJX74sBHe-IElzkKRoDT7aa7zoD4KC3zD0G5Ffq441TdJ4Yuoqe1ga8dLdLCNCp4OLLSsAs7TzcPiDx7pD1MCPZu5ZtEuFBPWZpt4GOWNPNFdLRjHwHcnF46z8swHC_gcOeL6AHW-Mh-QFZvZpy3MB-jO75DClw-0JooehyW2RFkSsXkZ-9KMtLnQVd5KDX18-Ef5MjeN_Wv9z1WFi5v5wXvUnax7T1YybouNFAM4bHFUi2VY64nn-uz9fUBIeQnF3jTg9nBhPxt5zamDBa-fDwUbifZg3CR5Zihjb-PuzKSCtoD-Jy77FxQSS-GelF_Kcrd1u1DFwg2gNuwgQgzxn0bDdeMLjYdlIMPL7FaSAqymRWVDDpGLBTNne_MaQaprO5Oy57ilrn7y8beEKonOfEyMMUicgQRKf5UJW&amp;b64e=1&amp;sign=fc9362c477bd290afa7b25eb4536dc03&amp;keyno=1</t>
  </si>
  <si>
    <t>//market-click2.yandex.ru/redir/GAkkM7lQwz62j9BQ6_qgZq5NkrJczg6zJPuvEBm_8CLe1sjy-8CVqopCzTNEEW9jQqSBF39o19eSCtAoCvkMB0uLovEORVBHsqkQH7qRH3aokXk9oKm-PI2zVbYDxZVjX64GbwlGRlIgW75zo-P1zqb1WdAMIuNjKdMUvbSvdiV7zK5D-k7azPN_54q_RINwDqn-lASm7-rwAHFpibJ5mPN0v-kxdNuuA5jIv1WTPMPUQ7lbznWVNGo_3PhTBMeLlG5AT0pEHcg1QiEdP23hIffvCJHLXZOVRbMqETt5ADmOhQiMCMLMK1FIN7Dk4EGZ94Py-FT34CPiDGTvlL8h_VXblavHdepEGPXxWilQLbqZgAcBWRoEpFDQ6euqjwpzpmMHSz5Vf3jPHmni1uGp-egH-UTPpSwXuLapH5TuIusJBQVVxQWejZLDw8DvtvM-WqD1zvQ5QkFLuHIK3bdYU9bi_5o4E_oUnvQP23tSV00eALt481BQLJtjwsXHJUd9Vte2S2CE18sYdYRjC9hSHLU3OOIsU4KWTrFAxTlSfuGyEgd7fNuhhM6sIDoZkG86OqjYo7vxINVuJ3UUzDJT9Ayzw7AXnwhix2ce4pQyuR70v6v0ucRIKXQ_ydpZ_9HNidRCUbZPdOoLoHlvdesj-4y5CX9_kcytE_4nuiH5ApCAGN9iefGjnFW-fzgVxzO68_ED1XM7Y_ehIG7n1HLMxTWfbpuCmvf_3sbUZ_y3QCtVoWPeHNHi-D3SI3pH8m8mKLlZRQWXJ075BERz4cVt4CfPhOaZyjnUEPQM6Edv8TeeeBvKoE6HvB5Y9uDTppsTzy9cvwZjzLc89-KoTtZSRvTYYkH3hwDwhKdYZFi-1UfynTcjJWLlJy-57Bju6uxB33jm8tJDIKWk6Gnjc6mECM8dqlEDrr-x1L9dNY4NTop3acggFqAEtqQ3wY1qNF-3ANWUEgRt-2hMa7t7C2ZUBWRZoJXkoJl8_Inm5W_ZF3dUTYPYrhEdv7ZgKbXSQWOAy5JbSxNioX7vFYadKiVMY10zXyyz0XeTDyqwxgz8k_M,?data=QVyKqSPyGQwNvdoowNEPjfgvYBxl16rtTmv8hohp5fiqSeIrkfRo8blIRvzInwb1Y2yRrODIf-JPyuLzl0Jd_nFBpQz5aXl5BDoikPZJz6W6286UUdqVU7gWWmiBBrwB433fcIFriRo8urg21aR5CaXT314p_6_VhV66OnMnIHJEVWCo51J-zwe1rWqyUQPKcMTQuOOdT3pRPmLLaflieBhsUZcQd8ZVBDvuV0k6DxfhIzweiIeiipF6ioX7uj-C2AZmZOJHjGe4DNGiUIX1S64APrMZPl_QkItNhKjHiyEbb2DbUewiQnjQKgHluBRsBJNMJIEaZObxnpISzLF4CH3qM7o8uXsUKCSoqeAjiu6_MhvcbaefgWTT0WsirjgoYZ4NKG-Qti7njRPqKhWLjQ58YzdjGeSj&amp;b64e=1&amp;sign=e12e7f00c8bf7730910abc10c880fe83&amp;keyno=1</t>
  </si>
  <si>
    <t>//market-click2.yandex.ru/redir/GAkkM7lQwz62j9BQ6_qgZsM4cs6BtapnZjVgwi-eTsuSl3_fd3QpoYKIYCvGjyHgXtoJWCc23b620Sn3tSFTmO5A9d7hNzO4hMtapHcLnvLZ3GMtWl8kos0d9g8FhdgrhkRpop8-L9T2vMUH7CRvYrdLUWgp6JK4fYhx4XxwVHFIjspI5b3zWKMx2y_R9tY01VcA0go77MRfTb0kjJur_zjGEYRvaWfwD-RbXduJoRr1HiWTg7AD2XmaElEGs5ninSFKxHMAxEbsRwnkTBtFk_Dvvf6wcgjkh82YGCIxaaFY1Vi_33KjmuTM6nBoXvoZNQtnMnKRcc5JjeQVtUyEVata_mvfyVUoh7s_dSbznDH41J09IG8oPvo1h8jdOfPYxZd9GPhsDEHHH6nKJIg6lrCv38lYFvrqcpCCQDrILO0Zf93n1_gKl_t_K6_FR2QVLNN_A2ZmjE7GaIB9laE8nluhvdBlI1su0rHGbehzM_wBzJa4YbTtWqoQ0aRBItNa8qkSjsIa0jLWfu8gH0DzJdn6YiG573pxl15KBMv96ayymU4oA6XGnvSTTYSaOy3_SpDy5bX0NLDATRb9HfZpksQKgzUDuhd3WN3PfLvooKKMqL1JMT3zSYUf-oFLUVgc2NjVJadOQgaQRujZfQgj5a9pZt4UBxvzjfkLMm2itovQ0sEzR3uJw3DhA3_Ttqns4JbGAEEpHWgAQ3LwLpe42VOMmRhTHNMPJODShcRnK3liUNFq-T_2_kTxMjnQc7FZhAIt9qel97oNhZ99DULvn6XPfgudrtedjR2RcQjMjRHwoFDHtu9HCM81sDX26zGUhWo7XRaAoiJzIBSZmTHS-rAOvG8HGWkOu_ibLSanj6odkin50P5_kB7-pRfkhaq7Fmsevw-kSsyRs9Qxxl1IA5UsschZL3aAsFm6RTIr15m_6sVORyd-Ui_LyDiqY4mR8XPOgolmb4YhxwW16Jf5fwEMSN_Xm_jtb2ZPk3MlRwiVEXT1dLXxDGEH77MOBIcGeu9sxfxxNY1UpFdavgkJvdzu-oJrxn9n?data=QVyKqSPyGQwwaFPWqjjgNg9J8lIJ2Oz9OGEq9ZONl_Lj1I1ZwO-OUlhNJDlkRFqd1-INuXEUbnWGVedKQ3hssXJA9cgFXeRH_XIme5MZpuly1D3uhZm0sHO7Q6JL7htazmjVfNesjRi9ArsmrEnXLqqRdfGilV4Lqi_9ooWfPSxQZJGXU0w1171aXUG4ziwaV7IKuECg_Pzf-EFwEZgmRwUzD2bXVyzwUwa9Jd8Wbdq1ewfug-uqcmj6xkiXu_HpLMlmFAyPavznoJG1-odBnyaGaVY4KJVktDimpXBjWHXnCOAvDwNtEogCdkEn7p6ecLd098IOUuMwjj9SCaXF4waB4EBwEPiOaG3WSDDAxTfSK3Hw7zGdMHXCoWlxssqI9ubpR-X0YDoO6qJRpAjfN5JFq0hBOH7N&amp;b64e=1&amp;sign=02d9ffc48d9426d5c937413e4bcd42ff&amp;keyno=1</t>
  </si>
  <si>
    <t>//market-click2.yandex.ru/redir/GAkkM7lQwz62j9BQ6_qgZmSp7RZCyTJ5dSnAZEc0xgJp7FTn1V3r6w0klEUAVPki9VBRhZyxYSKuSO3eixiqkDU84dn7ly8502QUiJ4KShJ2zOk480Jk1rewA0GZQi6_06hTlHUcdS4t-cLKYimOqqS5_diuzFLrrVqIg2aQhxUKpPLOABcReYDuLEgB94tpEffJacZmXvk3nm2sHC11m-AszCaDmq5qjLgNv09Ex5-I_4DO5YEjaxCK6u7rmhARoyyPw2X1c3yHetDU28lwqhO2zMFws9NP-XyxmU-xoZjnJaV10er_3jejUgdwOz4U55CsObGwrm4urzd1er1gXA6o_5fqfyPEJpTc_bqyvmSaWWOqXyZD0Hpp7-ZMtOfrHuJ7UmSWjJVxvJQ6IW84DPy9Hd3D-q7wHPNzHt2SDAibKzmtQoRJ4ZpsgDGAg6cKA6vrrFHjvj2I1CRGs_qQolXM_QhyEL2oriJuIFH0OeMcTxHIwN0nYBs-OG7npxWHpc-B6cTa4xCiUJz2u91OJ6nF5285lFECOr--54yvXCQnKwVVp7p4bZIDEEo6Jr3pwA2KaY4LLaW6VChR5oibSxleWkrkSUNjyLxyO8SERC6uTFk3Ai8JqfG4WA8WksTpfr-PyBa4rujifqjrS8aTW1WeOB20y5Kv4nuZk5zSdk4nNKoY8qhGGWOKJcK32vQM9QC_4LTLHUP0xMaxnpNhMgbHrdte_miCjCl2y2hnYxngkBs_KfdFKX49Oo740W73c1BkM-2WZ2on5BtzEkqAJXy_1OpJSoIkWJSjxWpRGug9n5gtXoHTPAxs8rdZ3cWw78uU5yDyZyP4cavmMke77TeoWYs0mY3fE09Ko6MMjt6V52PdMZDtmQqYYxB4IzmkPaAhiSYHqBw8O8gVR22MNoE81-Oepid-A9LYgkbK4eyb9SvLbqK-0B8FnP806524cQs0EPHYQ39KHETr_1LhKHwDFgmOqlWs8NypUIOSTCcmUEISTuZywi78fA37y7acoQS3oK7U89kQTiWATJ3jdPTP0lGESeKE?data=QVyKqSPyGQwNvdoowNEPjUBu8iKId2aDhXaq7Wz8_0AFGgnWuUW-E031nqkc8W5K8mEVjAaQ2g7dViwopgF1VN5DZTHVLMlLsN0ZzPHYwwBbeNt3arOxvUgAhyhC6P4SU_ZDtzqt7tKGRp4zyvTMPN6Tj7cAZlZO32TisknXi1ACX01_lvmUwFh6QUPf_-sExmf20aypTA43UscSsdwtYiL9QRkXZWyMrRc1d-C_Pwx8ygqtUdhzsT7PXq_2kh-AGcL87XSp8fN71LGSYIg0-tM0Fi2uzfTxLFMzKYL4KGsyVLzY7L_vqlYXchLdqJCczZTBFKVVm30jM9Cf_V_P8eLlR2QNsl7ivZCZ2x73or_6cKqPwAQLTgSzyPDujsBbjKf9HeWGpe_T_AGfwFd9XnWbNxqDeb7kTrhbToAn-X2aV845XWjQc1k1w8EqgdySz4Ra-4gNYURfoChEuztuU3IjB4kY3cq4cJ3PUOxTcOW3d4K4m6zOxdosZHv-tOdFN2P5bii5nEs4l8OBL_ri-GTZg6UFCGt_6Mt93P4L4SR5fVQbxQmExqdIZQjQHqgb&amp;b64e=1&amp;sign=27021055cd503a8f5453a507e0fe4a49&amp;keyno=1</t>
  </si>
  <si>
    <t>//market-click2.yandex.ru/redir/GAkkM7lQwz62j9BQ6_qgZlg3M73ajNtzhFBh-bragcGI-b1LiGaodj7JfP4ECWoxFqb7yqKduqOjZ6fWbuMwREaalr_DaGPA76c0SebbuhrdSQVQqyR4GrlqHDfZ3oo_8v7yjnPwNUGG8QfewCqJ1Wxjmx4wsIA898kA2q5Hvip6Asmm347KMWg-4Yjx9ZeO8tVctpDlDzsO6v0xAMLReElXGbkpTX_9g_v6JwPLl2krlZdn3Rp76d_YFX5OPmkxTBfG8yz6GFLrI74bX9JgtxYYPTTKujYxq0pAIH2mrNGAsvyfUQY5auF5n3oQU9LPllfu_8RWXzCpss_pxXhlTrZxhvIxcgOw8X8Nhs-TOyr8r_ameNTBp9YC4FlodV-8zxIHdLOIfTtFfpbXFIcYlVm8fM9JCqpIxj3uRuPIaNIuyVEJtThGLR2dIEt18DuGsX12oRfw8PCMgsIwyhThPvlEN497jICipj1bkWXs8prqL7DcLEbEWP0R4R7S1a4TL2wefGWyN7i1vBc7dgQty7xJmQBep4BzT4cnuWvg2hc_3Dw_gmoAbGR9-lLm3N_rCsvkBV2ZJWw57xuZT5tsdx9NQWDCsfR86hSwEvuzSSd3GBD_S_FeSPwvGs5B25SLCdaZE4rHnTYMxhxbOfKjjp-j4_gpf0U1n0ppZhJkJsGVAxFpNMnLLPnxg2X78t12kx104Fw6yZKBqGEtzU8DfHVM-IS-xeKpUNyto03pP8glMfB0wJPsGyuOlcZqzeoC8Q__YC4BovkMvJ5XWRFusSvi-UClFS0La2awMYQedTRRtCo9c4zu4MASKozzgAq1w9kZ3YYgPMX_HTHahMZmwqz5RTj7dez1rqxqbroBYdlVL73WQjDlxEfAv2frNSUhvMQZEDXk_uJJWu5CmQc7L9FQZYwx3Ff8WpdJrMWJKVE4ME2Org1uBPgaL3p-jrPl5IzkQmArHJcGE4p-vxwF5niSnDwMRWfPMt3zSHmivaa-o8EhlR23FlWp5Oc2jhkRDjJhIBDjOYdAdeQKX79Z1rXB3i-IpDUeJcnUZgtusfE,?data=QVyKqSPyGQwNvdoowNEPjcD8yErFff45Ez63ihAhV-b-rIo7qd8fxQGLM7X7HViVyiwrsck8iB4hHtmcLtLYeMmJtqehDktyqoSb2mxUAVYLvPL5YXnMLbessKh70fOzZIYHx0XedDXL6xjbpu46Tb7VXd9eUZ7OgdmWPD3HdhpyHf7A-mheEl-UvQe9pledUDur0fBwocr6G64yl0MMUv61bspMkUK6O9M8AnwU3lqZ9sZlku4mZuolEK_569Y8IBdeIcf1UjDAWglLhhhCyfPLMECLVF3AICp1eb4jPrpJ6dO-PVwtbP5dX94-seFDLUlhlMynL4cTq3IwT5aMv2btdx2btdR7dJtatLXE_o3OSB6Ek77HuraB6LZBkakZF0VcBfoNw74IIZ6HrhV-NMG5BiIokreWpU6GxmNRQW_b5YIufwAsDu1dGoeYOviRpV_ARF7yA23xRgKECnRySCQfVXd3mRlyCQ6WylSbx_7jsdlUNKfxRtbwRcq7igbUF3Ieyho5Id1H0Loi1A9Vq5I3GQ5-oEtA7gPgaQrGsQO342ki3AfnYQYPBuCiD7DQWdjnbdpeRAbks1K8tkme4awL76GrhMbPvVWkk3shVzk,&amp;b64e=1&amp;sign=863333d259bacaed9e9dfb01843e44b8&amp;keyno=1</t>
  </si>
  <si>
    <t>//market-click2.yandex.ru/redir/GAkkM7lQwz62j9BQ6_qgZhfUpo0kUoani8_lBo1SOFSCg-VVcQV_5L76cazqqxf3lWYv6nisoGC03s1J0LeEbHebsphzeDpLfqdJBTQWPxwrMOkG_8DAbk-TmcvU9RLDclvP3eeUNloiKYtrF44leNErXb24aiLK0HliuFwV-qOdxPnJcPYPQx6z3CGwnWy-nB12sW6UONy3nnaLjmp1HahSOVhUfdMVWinUnUZj3ma1UeiXbhBLQqcGf2EG3tkzbg96BE7aezh83SPuRk93PTSXRQZY8ccLt5oivyV-zbVKSGn9dNJpIyE7R7OqeCtwdSfWmkpJC-E7u1U7LzIx4wMxH5W5BLnh9V7OY7yAzJAyR99OUKlgN9swvm4LGYp0LdLP80no-aFYjFnjY9eDiiGc3UfZm9ZLJzff5f3Edk5q4OLIRRlW0RIINmXGUe4zo1DP9eXesmiNYc_hbLDWh0Uqi14AdqNjB1a89S7nYdbol3PMitZxAHhxhjW5M3RkU7JSAbBblidtwUghXnhaHqx_LeJaX-JyVMMMCXALC_TK68UCwoIvj1aMpto86PuZ3j8mYNR45d5vR_LatBkleWH25Wa1w5ExFJLEQzgMQaC9m0LwbwJBkgRBTQZmM8mlK9i3ha8jRIYOaTNk2dQ2IEgVfptbMu9gOLCf9ysyxgeetmlmyP-1eFSwnKVUuvDrLSW3oYTWZIWtSLeTg8XRMT0zo1PtUN09XduRElu9dzoPR9jiHSWnWXrtDfz-uYtimNKwqZHRARuuJVdEzlKpoNbILNjn13dLMn3PSMSQPrG677rNtD0XOdjfhIBWjH7_QdXCzW6eYzauOb_btg6cV14GXUflwZQIYdrh8eaeWqZXCxtfaQakNL0ly2Je_K1NbQGsFTxfs6X1cKA0zxF3B24uToNx0de6ypPY3t7Ux63FeRVWaddQWBk3qBa6KFEIBRnjkswYlXfCVFc14WtfH4y5uMK7VEZo61sVYh1yNYYEOM2LPpfCtY0qKECf69pbAjar6_onte-fCOIz4HK6DyZ5OixyWiLrWzxWtw5ftf0,?data=QVyKqSPyGQwNvdoowNEPjcIn9wkkPZWoqrbHlPLv8TiLg2G4VxVLVLBeRk-RVE5U5kUP9ybC8y9iurvhZYHUdjiOuMNcpe00ggJWN0I0Y7JbZRk0VuhE-yt7yVKYswcCfWlpbNQ9ZHoXwG-9LZghUxhX1sXE1QDaFDIJCgYBbxIESRhD2olz72G3lImmzqThWey8m9c85LCPY3cdv4ecu0tRU212pMRATcSgzUJjtWU,&amp;b64e=1&amp;sign=22cbf770f405354c31f0e7ce315787dd&amp;keyno=1</t>
  </si>
  <si>
    <t>//market-click2.yandex.ru/redir/GAkkM7lQwz62j9BQ6_qgZq2lgfkTm2Yu3Kn1umZQeymdJQj5rHHAlv1ArOc_7Jw05jMI0qJtGJ8A87zYn5N_wFQXSF1xAwRFuLk8_RcjFqyUaUrIXLoYcSic-pguTW_Y9BHBnU6c9GS2Gp6jZ1DlrOql2-QtPthELXWUZOLJ8kqFVtkM4IdC6CvPWQUbXa3j4CBEkMglcG06F0cdXFrEdtWnWp4dBxru4CaFWiIDSQus-vEdDuckzMvkW2xWhUXN9mfY9aXO9f7FChCQak2BO8YL2VSlMgTH5HUKDPw0jSGA_5ybWLD8t23SQqYHRJiA15o_5m1oEV33KliOc6_xkj7hcueM6g-VLfUu51XPjT9ojOipLW79gklpqa-Th4mfqZW8ezTUEYchqS9s2VLoEtDcIeiw5IVo2W88niGfoHYKBjGSMJfDwlT5hrJ0lHpxGOZcIWP8FNS-dZcAf_sfaMBM_qvR_QDqwZyUMEIgZ2B1Mk9fvbZ5mcqUfKSo-iweUH16fLlxwfN7KC0atdhD5_o_8oz47c72mg8rCxUkLrZ4fJysRdLED5WwAVwXJpYbhKL91sSwsTxpo9O-rO0KbaEZuywbqw4Op6_lh8MJqPPTon11FcomEFO9DwZ24WLlR1bNpk36SfIUGSR01_lxpau2vUnKCfSSVYYLWVavKp3SMBuG7B3AowDHT2ibVzsF_J-PQBptDLDILNBfJos1BwjxGnkGK1M2cx5syW1RSoApF5J_Y6PWSmXWNDZ7FFm6nrmGEZIqP6Cht1VWeNubk5z68BTFGSpXbdFXMIln-aWXRPJr5Q46PLALYKIIFE6ct7s02zblLkwCrtEUyC0ZXFQlePjSJbE3c-_ky9qwsD-JlQazFkHbr-S4tkHGS0KxLIizBDB6DXRxpYUg0_7UGw0ySqxCC0QlJawKGxRR253gIRX8cnIZfsjpzBJ6A7YdbJw9-FwDhwPg0hBS1PVzxLWXDZQvUsXabJDtybyWhS2GczXEJIClgGDbsizmY8gIh1UXA-kpH1utzJXsH0UOZ05CcBjRLCMq?data=QVyKqSPyGQwNvdoowNEPjc7wlEUqfa6bq7hSZROC9KAnrMWHwKzys_3nASWn5bVoaXP5_S_ogtcptRwzWE079dT42QN28CO9WYOmuYszLsuPtDWNV1c_Mx9xUCo3k450iwWpp8vx9QB-GmBXdvCNzkT4mV07tLeNrng_N-LNyc0r25M_ANXTR7e5v_T59Aw1ODcXpEV69Jb3dmUv8s_RRSTlZc-sfUi9e_cJ4JqWjpKN8O3dIU14xQe0dypV-KtTuV0HLwjYZNk8CKuGnisYC_csgAiEPBc05ClGuqyr2KZkdtNh9VeKuwJUokcJuV3uEyRSdEk2U9GupN5CtXcBRSohJLYxURveVJ1F9ooeWc2e4HwCc89xJ89UGsFhxyVjdsqTG7Kn6mGq7BWtLuVJgch-12azahybXu1Uv2uMwr0c3VyNRuY29Sjr2xbQoz-jqjUVdempT0njV8TFQyeP-dsPOHM3_qTi4Nl-6lLMbssWZc6o9_X83qHt6LeRp3uCYxUMSpHtoS4_CP1ywCQwc8UXI9yPNTw7IUfIejIEv6aM5NmN9SutjvFmGXAAGXV9SzuaR9ZQTHv_Qnv8bfVHn2ZaHlq7Cx5jb-7jLn9q3e2VncgLe0ffGDJ0g5g5Mh3p_6WM501FDIIL_zlK2ZOavzlcEKV2bn_XQWGk_HGZjyaGxcZmd-ig80_ohlD3FOp4dL6PSon1pAka1nxRD-AvmzqwXApkESLjKgtYhPABniD_HVR_Jh7YFg,,&amp;b64e=1&amp;sign=c37928a00b180a0f7f06bc7bb86631ef&amp;keyno=1</t>
  </si>
  <si>
    <t>//market-click2.yandex.ru/redir/GAkkM7lQwz62j9BQ6_qgZq2lgfkTm2Yu3Kn1umZQeyk9ZyCYidgtyYhOzGQVJqpt3_eBljiwy0Js-aVi0xsNodu5CSD1vNLRy5Ubgvkqz6x4ICGItxyAWnoLHWX3nDn9JdKu2kQyBLOSibYSxV4a41q7YSaKzFmEOK_EmGwcpQ5N-n_K6zqM4hJxeGtpIhpIcbK8Kghebnu8NoqcIoiDdNiaHPbdYbf3RDPCAJN80GzDXC0gyTW0-v_j_j8auObe1tfDv619_zwF9KOKYHXP8Z43bwmsmkuMyr2wJXXJC2E6HFCaQxnka21kPph3O_3t1sUjaFsyHAaQq_btSShl-osbXj4cm7KV-ScT53lG1NtogWHqarvIpKR7klGIM0GgyU7e45jw283F2roQdEgZPAQNyBkgTWwI_fjrZpxh5Njz0zmHPPaPwDUXEvN2sfdZgXLjP7bwmBK54dbpgXfhXGTdYLfEl-fLR3Wh6buXs1GSFyzvXjpNwOnVgODP5LOuETBHMPQBTnGEYj4wnOueawOzvSrxjgzCXj7OT8Xw1dUnfCmNbBw5Owcw0AOuJgq9xKW4zyM3v431c0akvZsFKpS0QJDigTc4vfANpWaAbCOj8tiqwvmVflqS0BXTlz9SNCYc87ZWmxz_Xvg430PqzLS1v65kJkUrIrShWrkYXSJFMDBxK15oVFYnngBlJTBWRaLYJoH4Fl-FkF853VOcH6p98ATzEtHtBjVBo0wE6MzZ8goniGV1JYKWgXrciQ1Gz_S2njiqent5shUyAvDdr3MpWE0WczWhH0y2wwhWxKqYKdSN4bxHdTGOcswI8Q8I_VZBlRxy5hIP6qvOCX1_ZUCCcUYm8KEGc_d6NTqHevTe0UPcMRRpP1mklyf2yRbXxvtjEnKK-0yRmayKJggGT4vokEHsz2iCX2CdsHhJHbTcJwdiz5-pzWLWKUQYH4ZFreoqq1EkH-PfxJy86CQbpPnP6b3WUuUjqaE3TGXcmByjdoIPBQNxwKpdIooskWz4pxJh-bKOOZstiJKfBi2D5l5JheQx1HCb?data=QVyKqSPyGQwwaFPWqjjgNqC6CyBVNkopet5CPTdE1k7fqKme7Ia5kmYqmXgB6PhU_a4-omoLvJHRyKUQbguXEg-uczMc35W4yGwUgnvHo8waBL16TNawf_LajOP8hfnQzVUW1FEsMkS0yPqd6C-HRVXSamyIBmz11ytxGDVEvreaXNEEpsNhu2TEyYd6EZSh&amp;b64e=1&amp;sign=06284b77f8429d566f6817d0f1ea284c&amp;keyno=1</t>
  </si>
  <si>
    <t>//market-click2.yandex.ru/redir/GAkkM7lQwz62j9BQ6_qgZj9W2mJJoNda5HPfuDxmMVvDT4su9HW2hMJ8sXOWrp259uUjhFWZADPqkUUKDiJuKiebQcsxvZZPNX3FqixLhm61_kEnjYubz4knJHJujqCCVvbj5WGqOcxY29bs3cQNjuxaQro9Ii-8PuGMXoikoLKPdijCS0Th5u6UY43HHT9pWTOV7McxsmumB_wh5F7yRUAjk99fT4QiFdwbwjGD8SmPLMGDmkRVCjEEXV6hvUuYwdAF5Qs1Mi8_NGbdKDLlQak-1p2-hOsDeycgn8shv9IgtzcSUQgBUjo8CwGg0JQYkq4vVu8qul-4YSNnxeepGHCZscgLjnvpSAIq1oDYuHfq15YoE9AnKZlEdKcmq08IpsRyiI9N7ETDVMgY-64QLwTsbABI135tq3P2DU1kyLIego6ApcSaQ6VKnK3BbqUwEj5NvOB5_zbq5sGN4PbGNEmxoDvsFHc3hZNxc0BxyYTSd32Iy2yiU1RiKEZtuTCxXUIkyvzElQnF_ESka9T1sRGEvzXDIlI8IwSHgNTEGXWhywzgcEdOIZLwlpDnrYs5WKEfM_6vCatkooZkcVIPTUWcEnSXQXAVE4c9EYKMHXa1a_y4fr22PE2tF2B1sCm1pz9snc7mQBGH4ZvthRcdZVCzxljvnQFUzvkH2DSQIesjVQ2kJ_zZlXNA3tvCzGJRqhPacJrNsxPsGXxa9KaMFGiRn8PBKtWC-yzN_tN0aXj7xk6x6va1WeoIZREvd9Gvy0nA_RFKAXWovGyRzwcggfpbnWM67qsbHhc1Dp9JQf2ao1IvKRd32qxZb5tgkWmBUkNMEtrGky46LEPkHYFdyNAVxuttZ_AkkKuFc7TvB05Kbf0ZLu8s01Td0OtanPlpiRV6iy7cMY-p7JALuofaV9GIcm1kGL7mcEZsTvHS9hTCE4Uh0ATbzWTA4Z1ne3K1MstXQ7oSrqjgjtyO4q3rQxptQf8LM697k777VBH3lbg6iMYymdJvo-Tnw8gfeOhmSU9Xl8ovqxqt0dVAUhqfmTiCNfEE_Mu-?data=QVyKqSPyGQwwaFPWqjjgNlOyyhMmQIKKISPMQ9k9TW5RPPkmXs4zyRV_2OSzEjO6N7lY-RNG0f9iabWvTuOr9aqiEErqClilbN6bV9Rt7ZJ_5Lf9DpVGRBK3OH6Ep8XCzGxoZkAhRTxKxIiMkU3FnQBz_EupQy_Kj1XIocwtCP6sNSn5qx9UgB2wop22Ayi2FZW9STZFVNhOTDNNAzTrFhEp8caZ7vqHclOlu1d04CY-8NJlaNICuGogo7-aLCSauewKDPmQN7SywjYKxdM2zJT0l67ji37D8Abva_eGMzoaJm3zELbdVzD43UfdWhI9kj55zB5XHNRadtSA4sKIqN5hD7XEAHd5t7qz6U5U_1dvvVSKuTeZq2FP5qbRrsQC16Pk7V7GSb7BHqOm0nCNmhHN4MHJiANTOKQpj0PUTSSfkomVdoQN1Cl5SwIUGSYpHwUqKE05S3kpDy-VteUaSUsqviSy9fqw0vIE94wjJwq0ldeBNRiGzutoI_z_3_JViQ7Xo4FPq1euBuF7QOMz_4WIWOaRw2Da7pAvnaIBTFXivOqMrGC8Zy76dJflxIlzrR85Ojj8jtvDizPZI1aTbo_Su9O-DQJxS3hwp2_arI6p79k4isVpRZnqhLlYk5mGFtmN4FSahZpFTxEhp6nhMeyhQwzPAS-pfPq9F3Z3kp7696SNLSYN_o3_BIhxis270wxoDeIT7FgguYSsrDMrjAr9Rh5dRV12&amp;b64e=1&amp;sign=1ccf32c63f3a0720407eec75c75a4cf6&amp;keyno=1</t>
  </si>
  <si>
    <t>//market-click2.yandex.ru/redir/GAkkM7lQwz62j9BQ6_qgZv1qSvMEfer2dIqrJeeGTvMjqc78VTeVsnYTuKe12xjEwfQsbGF7kQCJLFnKDgWah3eOagTqe60EJtDelywtriMtUxp8GQuYMw_D-VgXWU9Dsj0ypGZI4L4eCNRLQ6hdc94IIsQ30UjxS4IH_G25vIEHLuaNVKnPcuk_cIEi3poo_evlKLkLD8XDLVQYdKVzoW5k9GXAdan5-qj6DhycuGuJZBVITfAxyTiPvQ2xJudnjfonbNIcLwyB4qSmHNY8uhZOS73BL_sVbx0Qq7wVTvPI4yriY6XPV-gmcBPpK2GQ7SRIB5PWhv68brqrGQ06adnswCkjWYH6WzD-fGNLaWgd2IsLnsHPj1AdG9osE8gbu_sVeHQigUk-x3X-nn-i0F6sUfM8X4PiT_UniRYFjsUk3GHfWfDQu4x5QfEP85e9rhfCFWHQ8nADn99oLTssCXeCXqhpIIZAHxvJaBLmIj00Lv3irMXatGKnnt8QjzlRu4G8g4ddJJQhokWzk_7UPm0BwRo2Vq8jZ9PZd5Qb8HZ5MZSrvsKY90yzdaJqPRE2lrtpa_SJS-LIg6DUY3kU_lf26hVU4hd4lqOwUC00SgAscR2O4Zr42kgOAUTnJwHFdTp0br7RnZ3qQjgjbBWaEndy0USWjt-UP791mOQrNGl3njIGXOD89ix2d_XeMuZ4VeI4nwOkWbf6VjgLHSN2c4Tafj9RTu9p9CuGlKNu1yv-_UdK505Su5K9zPrhybJU8CoXTtgw8DH9c161GGC1Zn_vzY7bFEST1z4wgc_eU2mCCVccv7rADktSjt8ok9dRFmVn-CFrXrrAzLL2NsLDUhSf2ZKabSlUfjv-U12kBMJcfj-PZFweyetZKwvu6N7EmVxbnGipGcamUNvH_7bP1rvBvnW5uXzEnzTIjeZM1F3WPM8c3Crp31OdZs6la31Xa4ARkxsQRHqX0PA-P7gJJIn7NteL6CVRTBfC-8BrCS9CZB2rvm7r2OuwxIHrTdGvbEBtvraFQKqiW22-36VSn7ZTrK344mB3vV0_CPHYdkWd9Y44LanTegs2q65pjHhJ0Lh0XHcKOU4,?data=QVyKqSPyGQwNvdoowNEPjeHCAo-a2AEEMgvw6Gv7rodwqTifDSzaDcFSJWWZewOkvm129P_Yo70Q4wJoqMD25Lldf3vtY98crqvfuzouIS5uvbC6utgeRnay8yrPQgnELHzMFPyljpugzc2NH2jikuqZwz-7c6KfFLV5Glv6yA8D6qK-4j0wj1SJyM7m7t28FLTSr5sFK-LSIHToekaIjOSy6d5gDzexaMXAL-wdJ-gNA33XQIbEe4c1GmV32ksFcJKmrdMxRDp8i94qlkx7u-pS9p5AxIBhxQJadKyZOz6QZ1dHVPjyWTmFm2-_KSJeZxoYd695z-S24Ny6bVD7yGKIC8I6tYhCdkmjms8OFp7ec__COj1GEtFGb-ZKY6jAUlWyRH6Nl8jMkaymT5f_NaynrnJU_-OB2fzVx22DQJLoybCwMoPZBUbvrtZTbebClIrgRPAyhEJRZx_BYNjCax9oFIHw3r3I0Cja3MXz2pQv6DAYtJR2MOlldeShOJJsALqRdRZwmJP3WdHKUktNrXuLrV8AdsKLweXX2OBYNWYQIYbG8yXwLb1o5xzeWa00qXU0XK3Oc7tmtPiI5vEMQS9K-1wLSzZr9LOtONT0cmI5MNXRg6SaWDPRJChVLc-zy4wvUJPEdwBDJpgP_DoUBulL9rVNCwjqAuoaEde4f2GfmzJTFtyLi2_3Ojxt3GJwD_dcxdBcTTdAsoblSO7gEqhsKoyPkUYJ1qo5mUV_fAvLrJc1ZcYGhUwSjeWj7oAu&amp;b64e=1&amp;sign=8599c22d23ff19b3ec6b0ff82c7c5f70&amp;keyno=1</t>
  </si>
  <si>
    <t>//market-click2.yandex.ru/redir/GAkkM7lQwz62j9BQ6_qgZvuPHuK_66eZNfCsEtUFHNg0wbFIw5EiKZWXt6olQ_Dw02INj4uqPN5mQPqruHceMPKMiFPVfTBCwQ2W0Hn8S1c4m3ZLa4i0FEOuBFhOvea_mjC7jDxpIJjvNtppb_qLkLNT6ppPBodTa9JirHYZmowJ1QFWqaC_ePL8YmrtlDpGhABKkrfQw5DixAgzQhc2yTuHSToOvEUCWyXXYAHcFjd7d7KUMW-b9SHhugfbEABWQHkuO7vTpdfKV4IxkXneuzCCCSAXu-4qkFMvGQXkTTnK9Jc_9Gjd2q7sJP_NbGdHFwaR_BHp_tm1W3hlZ-2D3RHgWAQ4T80kd3O0CqE0Psf1Vby9g8d1Xyd44LFmYqy1yXt800Scx3ZGRoexqchCzR-zOCA-j1aagmRLldR8jRNL5C8zdG41jCTjLUMAOFG-lHbx3dyrwenDeHutml8jvlWvS5AMRn0ZbO2ywxd93I4l8k9nmnA07JJlqrT5t1k6T320iM3eIZeubwvVVnIlwt_ap463IDt1_8vmu3uHif_4OFgx_2zd8T8QjduNoN3WOYKKK_StmlqzizH3UEIz3WGh2k95ih99XgIzV7APepv1aYcywZb2kkZG6h2VQEsPC1KG8oes6qL0h4RoIQyFvBuOtlh0TEPYFcetcgLtTIX52A7WZJblNJiL01KFNij6DFR5-OLYh0bZLSuuPUWAmXFuP_szhv_zVvDi0p82s6cBVaK_UxhzlqEOpZQ9Kt92XMdckXWuX_u09sIkKLQHebHq9Fqz-FP01V4wcZNWOULC1tEaWvlZ1iwN7pOsWCzSWWb06L9A64zCltr4fTpdw1Hycx3hKw9qWN14hvSbah8lCYt3UR_SNWZQUJ43wqEX3R0ipVzjYZNDdXfA0jeJm20KiGpFesGgWZDruR4M5fFuEmGQWohxmYuNBpf0XP2u6H2aVDwknS4yxj9zDM3xErVBIsC0f2E_nH9MBBdy4eDr0yxetga4WYUfY1uQuYn5sBI1dBV4QsDyy1r8A7qy63azG_9rcXcE?data=QVyKqSPyGQwNvdoowNEPjTbIV0SfaAlGjK71IFimTxBuhC0wvqYnMa7-SCnmtu_YvhNy_JK4lKNb7t7LS1xDN3R0roRBEVQI9lW3hp8I6Oxq8Q9aYVExEDRQBatlV3rS-wnnQJ1njGcuz2jAGJLYBFI5v_ge-Tikth0BGY3cQSBW9zihLWiIBt2R-Qcr2eFkjChZAz7vBPlplVXLTu5EkoT-pEDnXySiHvfYWQ5i9QMxJDd0eAXZg5Sv5mfnMat4A0Idnc3vX4zTAQ6NJfIsJVj9r-juL38_Cr4nm8WCvJwkuhxVvpf6xXINNfF0yi7ElIz9Tw7Y4ykfmTOoifCuKf5TZv7NVsCcQiNsNWLTRw7Ecc85-41CkgqVIxNMaPmcZu-A1U6L4UG8RcKsgUl2a0YmYwfQFOKFg0Y7_GE-C5v8GFnL04JCAzcpj2SH3n1b3TSLCWMXkhIO9ZS6HgIp62yfQ4n_0vt0nepcuhMYGEOBaXYpnD4EgzTQ6zSy9KPoz_Ics7nXUpL9t4pCBQd7fw,,&amp;b64e=1&amp;sign=a8668894689c85b93b7342949e1a37bb&amp;keyno=1</t>
  </si>
  <si>
    <t>//market-click2.yandex.ru/redir/GAkkM7lQwz62j9BQ6_qgZmWDi-pUpQdmdnPP2PpOjinTM-MSK91_qHeUjZtgWsORYUR2iKq_8dXfHiT9WBpEJEU6SRoI43MLM14yMRVmgHDqEuDYlY-7tBsHWQjW-cIS5HwZ9NnYCoYqZ2bRWb9MnlsPmPZBmbSVM7FBXOELE6rBBs2voRx8-y8VojKSBJZ0RYv2cjA3K86STFDemfRReGdivfCS7t8MrHYqi5KXGdgXWWuBOZs36UlInFArZqCuulroz7vi_TBGyvc10oDY8fQ6PHtTC5LoNrIUr9pxIzbwhNmveT1Ik30WKiOpHC9Yt-dvnSGlMYMilKMjx61jLOmYHCH0ZzXoxi08n3EP3oGsqv4pVqjMP-yCCXXpwbvKLBETOEBp34iKkXaiIRM2m_4xdR5NreSodvLY7xIMrxbyXGRc5uNasZUDjNcm34F84wISsXdfagjKcBRjhMpS3leEMz4mYzR5XXHy_5jcsLV5s4MbL-3Ov4HTRPiPiHqAs7foJG_0sHDvP4rneZtwUvtAQHk_gmpmgVoRvMxniMsADdJMte737c4_xay8j6CWwxC5h_XPQNalgTGGmLmVj34hM1YIqoumoJJm8cSiEO5hb2EefP_0aGzhlQUaY6mQXlvzgFY1PdfbPqYwscuvjk7TmX2ws2hYa9e6GBj_yTTA8JGcd6CZ3tDIkjUar3gnjISf2nfLrr7_HYwAAU5IV955GwwimrTlRz_k2tO6FKYMbGol14VzzCWucC_uvPamZDwNnseOVXDXdsqEF9jcmf575brE3J8aC4O82Kj6XiIOpXJqOCbBlUbJFACaMl1CpdzadlC2-yGOEa1-mAkFTZ1eBTfO3cNgrWLFlYCcJytpuG4bh4lh4Q2RIRi0QI1h15l6SXVXX6BKd_hETZFNtGEfG3d6q9n2S0czIitnjgWyU0BlxLrQN_18V5C6sAgDv2OYnNxbvxBt9lmxnVH8vJh-CEIJGa7yAQjBNVxQapoHv_mTxkd0X1pfliIiI-3AZrW2gxHalitvYq1Iu-jLCUhv1UoPa5pv?data=QVyKqSPyGQwNvdoowNEPjbkz63lNVRWJ73iIoEpyZeIXjRayNWjPggHw--K0ItNRvF_7BpfNqxlWHngTKH2R4rZlOUADan6mfR4JVo2x3TOLpiDi-d5Nun6B1o2cJjHeXDrmKiKWYlOOxStksl0skqde4VcxNjxviXRCfrtEdsoGB5T1EaQP7FG7FXxpxF67Kl4NgqQy4OpQnk5GdYRTvbR-zKtjoo7D&amp;b64e=1&amp;sign=501c747cc1c99377b2882e514e5d1481&amp;keyno=1</t>
  </si>
  <si>
    <t>//market-click2.yandex.ru/redir/GAkkM7lQwz62j9BQ6_qgZj9W2mJJoNda5HPfuDxmMVvDT4su9HW2hMJ8sXOWrp259uUjhFWZADPqkUUKDiJuKiebQcsxvZZPNX3FqixLhm61_kEnjYubz4knJHJujqCCVvbj5WGqOcxY29bs3cQNju0HYk5G-A4ETCqAuuI5POL1lgaEO-wvxTtI6cbulcwSJsbmQyE2j-veLdrhzT8FBUT8cdgVQnVhXXQVBU3zB-i78vyR521e2YV4JzBeipfms0JmvT-jBCPIGrmisn_x7XIF2p_WB94KQ645hKMsscuzoIx3yUJWdkCeCcRH2Q3OGtnGHhGJAF4eL75-4u5y8oNr3uSSFYQ6u4FAku5SFtVOcip5h46H5F_VfXpli9zEB7-ISULsVyGfZHqblP73X6ZuwkpVC7JczeI8G4EMEM6ObrNTmiVbNZ0bxRjDWOVlsXVU-Rl1a-P6UyrnX3Nhuhy77hGaLiI5-pEBTJHfm-6XbqlQZxyDlt5BbIkMnIWylOX5fCFWbzL6ErQsXUrmfN9tUSDjJAnKX01CfO7F2KeqF_EH3lCGQT6HHQPoC_tHX2qRMmXD43sLDUsvR3HnXLFsMGb5A--jegKQmSWn7DZNsKmb8ZvHM7R1dzaiBMTwJCxwwEDwDHqcC1BcKXeq0rb3Qu-d_sEt85tSuemupGh91Gf2Pcm05D8VZUZI2ffYgUnLUovAbZEDPUUH4KYh7Xpi-Da5EgcqKseGPKER5hhifOgAj8W-x-Q9bD78SOhahcelkzUzR0LWgXwaY7sFPotAenm9GPZDKy4u58y_N2dGj3va8A7rWRiIbCF8Wty6euco8emP758OwoNmYS8qHG42oink0SXBVNjx4HX0uqMOBFTX0D1a6ivNCT8TTA_sc6PCpE4uGaG9OWSlhhzSQGrIN5TbZ1_m1wFQb-cceRqCDy0CRy_Mvrun-bTj6X1iLTn0n0yaR4AJuGDgjSX-IE1oEazALXL2VGgfhHZAafLTCF8quYE6agmialHGNfMet6oCG8sdK0La4nH-nk84G9jXAzNWAUqS?data=QVyKqSPyGQwNvdoowNEPjZzEWfixR1BjL3in7SCBBxKhBiil1vTxPf4iD0rEp8Rmf5-1k-IbeeHnqCV5eD99x0tQhxM2p8YLXJO6wehlNr0U4N2J2zkKn9k6icbAZOYHt3hIMK2Mbg1nVh8hQz0sziYSNB6QLpj1cR2vGRJFOE0YMkNDf6CDXWqIPj31P4Fjyv5D4NgXWXf51lAxtlZkDzJqrlBawpJDpMnbGQosYCAXyPmCnilIaMHBxVxp1LCrZlfRQffvMpz6a5K6L1jdv8836EvsxyF8XZ4jdeTC-oSoAQwBB364RMDFFVmz2j7QTY2VvtaFzWQ7AIxp7yzLGi1_A0QnYbt50eqF6O4G5rfYHO8hKfiUIpvfu228neBMr1aFd8-DtE2zAwYR1eugkHRThnlihbm1VRCli084vd0nI14Lot0dgFuQUH7k9ZsVEgXP0RM0Pv7F5cu0sC87SFRRT0fRT2rHSg6CEm_zYC8tNyUq4pnLQUVf9zBnyDLZ5sblkRGVwFaMkhkeMWHC4A,,&amp;b64e=1&amp;sign=f94b4e0599dce5d65851d64a64062705&amp;keyno=1</t>
  </si>
  <si>
    <t>//market-click2.yandex.ru/redir/GAkkM7lQwz62j9BQ6_qgZpIwg-tA-5TwjAjNOsp0qDbUvGBggo5Q-4gwewYv1LX8mTWCrpE23umwBAWcFIB8QSK8GBb1QIq4G3VJ7TaqQTfrahUZvrnYOZJnCoLfFFiZFvB91Yy5d5rNMouga7tNE0QkiMjCvDpYrQ31c01PTOJHZN0-f3c2xGgxc5g4DlXyJ4xABi1JctjisOMjihn3VgPEJ1KM4EtXgIAFP0on5r43rxF3_0BuTMdnROE85SpsOHiHncgZhnJn39wBGdYrQBK95WaPuJY9ix2gH11qKerjivmrQLFO8JJSIks687L6HzXrEFH-elHRjLQiHUgo8V6uMoRbjHlDoOdHniRriDvPJu8vQ2IF_fiDRZk3rrqLZAvo3JoxSdAIwlxgWMTW-K-Q_edEwLw91K2sIOWII7vNZ5uejIHx800t4mLfzgOZelxeJCaLVGYwRF6BboBu0seALLa15t_7Wh7vBkvxRIqPsArDchc087YR2gitkR9QuZHcobm8HTD88G4rICQhPTs_tXokcnvmBRUPEAhfW0EkcT6Di225Rd36r9GsZLdOmwSZKR7h-omtGNTW-mwI-d157DYdlPfr4mPUFZpzovsNXsQRKxe2udL_6bGCasnWWvS-LYcvSWXI4Oepgfy3czpL5wFfR6KFHM1n4wwPKIFN1lCxcPjJaZIqLkWiI_KAQQlvGkpVYn3f-2HI34aaxSDZByVicYfT9G7xmt2CxmluzozruWYn8ys1qkHfro3q8R9CrE4FqETJZ1P2S1BSvx7yCd70WCqD9NrUQ5Z2pWuovoFHix9o6UJFY2pQC7Tqr4RT9GRFrku89zHlM9rrNbl90gVeJNxZC6LM1py-nf1PWQx4x1kxQuDOPSOIbMP69zii9jw0jzm4ZLJ-q2RWAtKyIFfPcgRetOTANLyfvxiRMMEFKTTkQm0VYVn8oi0BHF8pnvTVcFIpI7WjzNywLGD9bdRPvJSooKR5EfcAnQErcGMkkutDAKHQ0znstfyVws4Y0ecddA8uJXWGORnuxDTvx3azCIVk?data=QVyKqSPyGQwNvdoowNEPjVx-Yxvy7r-y9fJpUkBQfTe1BXu4LI_SCf18xrM4tVsQ-19YuBQ51Q9rnvjo41FhHm48eLiyllZcEwSK5FoQbMJ-8e6iFdNZB-khfPFvQ1mEkN3YzthKTqpyKSpcGCRiPcEVyDhTr7Z_YJ-xqbWH5Txyge_B9oGfPu7zTOeaU7R2TkitVNw1CuVqrXmPtbDLLx41xjtwKAK9zv3bLDmY7_drcuav-xpmxk6w_lmHXP-Sm6vqXCDpf1cbWGroStFCkwLrAvTm9gK0LhrqAURaYnFTYGPlMq4SgRCQk0j3c_AwwQxKBb9k_qitAWjAsmoe-FYZp2Bdspua9mOIR1Exo_J-XNTYz69fjRtyxAxas7KXQfcxM4SQfexLJd1VwHeAG0vQxIpVko6-NVvF-waLJMQn7mZ_653RdlYDX1bLFyDL26so-OCz0g_pnoEfml6eYT7brjafxWRKJDLuvdUlzrWamBQWNRMfJl4tCMsdaZEtu00BMkmnaawz3Ul15AUDe2XwHGb-Wd0xJ2tSVgE3IRw,&amp;b64e=1&amp;sign=d1b8efd0f6dd578ebea8a7af33647f24&amp;keyno=1</t>
  </si>
  <si>
    <t>//market-click2.yandex.ru/redir/GAkkM7lQwz62j9BQ6_qgZoC2eOjn65y9mTFk50OOma7CD8dgq6lu3I_Pf0NFQEAkisMnhN8xRvx1rjsEEXhp2_KgyIvMZ-g_UHfhDxnyWOXSZBEUTKbJtMHfUDaSobJVcPyuaxlJ1PaBkW0lKKHBs3na3wuwXmIHvLTUuTbRVHFF3m4IctxBsHdi--FZ7vfqfKtsL1Pv9PxQjWWwyVfW2a90ulh8cyiiRkamzh-OuXvN5cLAnRuORXM9Bw0_p50Qff0h9RlYt1sA-720n24_o9QtMCdXt-I2ROXlyNMMKqKamdfSW0uIc9-fyTuxmqmlbzO7fDsGJT5xLIS-UFY12fArba0LtWp3oXwjCKHfacdIhjo9SgdaArXu737XluNmijyqzpD1wwyS_nTfSXPdzqQKw_sSaHkHY8euTTCEu0niESrHUJgRi6VUVz7Twh7x252eVwGs_zyA-HGbOxc2lhxZ7S0MrDyeb1U6IvAOI2tKCW56XmNBxutDM45ID1BsNMBQYMNeOM6S79u5oDUGJnBbals3tsNPkfxTD5BCQQbhH1JznQO8B_6WshbnR67jQ0HbfvE-SLEwVfTEmBD3rwYfoYGNg4BIi9lJum1KklgjIkY5Ba50XgDY-gs_dgB0JbxuCvuKAwT1PPZ2tewYMuv3KuaHd-8HpyeRw5d_JmY7RGKPLKzYJRqVsBqdFKeN1zIlnEfGC8K-P_h5sNododXawmddCFWGCzvLA8wosfGxmmOBFjVfnN99nk5Zz3E_jcKeMJwskkupBdOxDZhNQESDUKIrp88kagDHa19g7Myvq_esaqfYZFvfhL8jASDBCuPuJNvV_DfDd-BM8W4Yg6ZO1M7LUT5zJ9Ey4MYPhgyNfbmTj4ApYnsjT2QfhFB0IDG39QEagP7zAOjOJTKC5FruZhvIEry7TGIeenWxJk-8Qcm2Wcif7TamLSahCAlcKMuz3K6fCORYNdcAbOOnr96F0erRvQlglwS41hY49rj7vwetiWB0Xkifpz4V_PITXYG9V-seHqJuc8cVcoavwktYTInlg2qB?data=QVyKqSPyGQwNvdoowNEPjf0B4vKToh0YCrNsw6fnzH0r-EtsxXbruJTj3zNKFlc0k1khyMpYIQIT4IB1fk84kU71li_O9Y_FR37RcyBCugV1BShJMS3IIdlP90mbhmK7ZhJaekWHp-3en5kOog-qPyt-jP1xT1G7gqkpkZHdQlv7nhqHWlb7YvLvN3TZghDYp1IW_Mgmlymk2H9fMRHXD2KTIpeeYE4qkYr40QDy36isuaRgMpOi2KjFxyXB28B389S-jU0V5kzhBqI_fsVmF-5KBjC6hyU5jWgjgcrPQXFrDrCbecYccs9HSSyrLu1K3xPCuE_7PSgUw-p0LByOA2BNTFvruHayewJZqmO2FoKexr-or-SzjN7geHmPEOYepk7BWiSx2r_UbCXpHiSigtGK5bKyilu1OZsxQFu3EqwhRi34QlP2hCoKnMrW5Zg3B8q482ULrOUEgbpBeSCdebJOAzJzgvUmXYhOXld-B39CaJcx01-XEHyvGD3O2gCvzUBuUZ-H3lj97fIyIiAO07xfRNIQdDfXo9y8-fss_6khfiRYTvdswcvr7WPI6ZhOUvDePfHRXdHJEzo15fb0K3xRwQfMhYO08rawYqihsQwhF58HJBPvKt7FqZtIzsXWrBeGAcnMkJs2xGRESq6wVN7UP5S1HcIEOvZnVEu6_BsUQZPLUvXnxegp7k0uvbCG87wT5VRP9c0,&amp;b64e=1&amp;sign=3b8d7840ad64679ce3a11328e1b58d3b&amp;keyno=1</t>
  </si>
  <si>
    <t>//market-click2.yandex.ru/redir/GAkkM7lQwz62j9BQ6_qgZrhklRSyBZ8xrn4L4ac-nJa1GuJ1UirPa-_iyq00R-atpXU2oMEEFRyyycVcuf5nQ89N4IniaQ7hpjXVcxb0smQQ3hq2mqaidxxeXbYfI-arHbkO3eng1eDE1intrHTFMhGwX7laiBcuvq748P1PWer8jb7Gxxat0hdQyNyaOZH0D-y-NVxw8D5bttv7J6WVcImhT1JNMzXhqKOb0jbO4MHfs02OYZ6Da8nmvAY3bTCAxvUx8_ECaXv7LyuzbAlT3hcyqcRSvvXNcDdkhMIXeOd2L28hST8CoZK_UtXOne3rV2BlZhHtNZU8n2nMhRuTXp9EDxNl8SmC0vQ-UCglb8N09svk9WAcfoO7y7NtaZOOu1jTvnI0zyd5HetCyBNgzvSEN_tI5cUEGK75YH4LvD_5Ag9ol-WMuQAHbE5pegHckDILDWcmESqol6VC0LPJa12FjlnsdFUo9BkkkTy3aK19fimHMYb95Qyq3eq_G0n8s55NwS72QWPsABeefBLuFiU4cBt4KLPNHYyR-5TatD8tgzCouLib404y7Um3-10Y4CRbVwbzHLQ3K8gvgu3qnuc5GOLuQ0FIBjDhqFmBD8DhjDnQ6K2C-yGx2SHSEh3TGrSj2Opv_WCl61X2P89bLiYHnrOPGJjOxHoI8VCfYHu5Vf5B9biLWrZySO2peD4zQtkG9sR_CCTGRinvrwNwGaRGiTeLEAqSXESDyU2IkjvzT6lKqTPi1idXt1_PlaWL4DqLGxxWdSsiib6BhW1rFpqVuJT9HuRXjblSU11GulJxQ6OYwTFMlVRjoSwhaTiuPeH-sIepDsG3YPtDIs9iJrHxNOXo-a69q83Gf9rWn-UF9oal9waThRAR3lob4h8DCDPYUVl43c3UxPVXF3VQgnpTP6_rTM8FEyov1cb96TINbjiX0Dkn6mNGOXjU6DtNHow0IWRgt4SO1qFuEKRcQD7eHicfLUbPkTN-C5Mk5Kxtxxwt0I4uti74S3JsJmCdkO5FZF0lZZoAj_TPVgt3O0ucxmsmyfxv?data=QVyKqSPyGQwNvdoowNEPjbe6qCn1hpJze_w9Vp9TMjpOW7kyzsil6aEhdOP5hLfB4aHnFAWhVNVVoYy6uROF0BPm76s3Az7VmGJF1SEtY4qs0tMzJKJJ0quNrqfMq9UfHVPALnLNedcqNZIH-5YccNr5fcyAk7m0LnT4kMxSVfyqeOcsytCwlHr3XZT__K2rUh7e1mTAiXOd-zaXpwJsRL5eEE2i1KD2qj5Iqgci5_C9rYUc-C6d-kmbzZNLn-CIZtNfwuw45rks5cIew24YJHmDp2wwFtzLPOo9jMXIu56x_F4bkeIyj0vearLwEO0OEXZydviC2V3F4X5hf3RNqDH9thlvMT1zVHQo-tKLTXrp88Sn8Z-nca8WKuRjw_S_TvNIPB5LXjWxVrM9ivyMVWxn2js7AsxQ3-DZmb7hKEKYe5Sr9YuKzDVeav9xa6M1bQXrR-MxP95YtqyuJMY3shqpP30xRZkym_9LkErZ3dzV3JiMk_I7Cw,,&amp;b64e=1&amp;sign=9e387f583797a19a1e2c5ac51594b168&amp;keyno=1</t>
  </si>
  <si>
    <t>//market-click2.yandex.ru/redir/GAkkM7lQwz62j9BQ6_qgZqoBBWtFWLskHcdCfzk_6I9MgJ1gMnLGd6kT5tSg660yUgY9BNfWx3n-HfrPJuCx32GtHnGHdcInU09mrPz5Kf_760qtc0OnUxnVSaoRYeRy_mJ0WKlXnINYAxrAlqG7TIFTzqWvsllOKcSpU6UDYMdpHdKkVvzqq9Pq26aMghbyOhOdKW2IND3tBakpwotBF5eRRBbrveGORomLvUPQIVY1jFKhpYx3N3vZQ9D56k1qRPaS8cyzuFqp9DasfXJXbtCSkTxDO8tlsWFqNBszz8oaM1haHcZx_Y3LOIeN9FAtWU0n3fCyF6Kn_eAoBSVlAh5OIUcayx3hDhKUTbA8kbXAQo5Bn16X0O-cGXL10kGKKfGYv30OHlZd6hZ_cu_GJRGj-57nr9pGlGFKExh8030yUtTq43-t-1C7FpxlWQCAKxlL3lA5t9-HvGQbHW0cXpWLwuRE0cb8TPixIPz8E0BcS85HFKXEHTlbPkRO9wqv1o6fnlgZmbDCYQcZOgj1yMy-PNPKRJgjyf6gCx3j5j4nq8bNu1ApwjPIAOUdMn_khfAQI5_U6A5zuFTtitkHLD-O6dnUjS_QoBkDz0oeB2z1WiT2uI3ZF8TOkXZACjvDGCJl8Q10NS05SKI2yMJl4MyCSrCpZ6f5PL0rC8Bo7SwJeaYgXzK2zhNv0gr2BY0g9R3fysKwbpo1tXHsDIDKIPdyk2eFEqPcM3TRB7cIlm4TaRn29zAMNr01-TkOXZHwE0u7E2ArKKGzf31snIclHr2_cA6ww3Qik9mhZ7GRCwOctKRDAmHx_yahTuAYscaKa2ZqETgogEMAlIF0FpYw-RlQQZ8yRRjd7q5gg0wEXsjhwH6YfN8qVHb5z_Z_QDqbz9ko_okSZ0VpEZ-9IegjDrBYHi0xozR96-EKDtMzygDOnHJaDP3AwD9u1I0vcCFmJGS6Xwy9oW1TgGcrCwdSADSRJ26Y7XcFeKmcJUqWmKm5Z18wBiDlFobAcQpLEAvEzFXD0uBv7WnOiPpkFKOVtUJVxROLXM-L?data=QVyKqSPyGQwwaFPWqjjgNg9J8lIJ2Oz9OGEq9ZONl_Lj1I1ZwO-OUlhNJDlkRFqd1-INuXEUbnWGVedKQ3hssaIZxeJGPmj9c68hg5JpGSNArrXh4UvKzGHoHDZ2nf3lwUiFcf4BVI5Th-ZF-TNoak2ucvU4sTquW73xv7IQEDFWK2Hi9mts6c96uFVsi8EsOZN7Y_35BpuP4UuV2HXNcZK5aFIFUY9gcXEvmKyiY9ggSek9DRZYxvkOhEy_O-HgZwfij0wLXv-qDOSFYhHaxKtL1YHa8sEzAiObbKrbxiVdQB7-8aOzV_IHMWCLQgjYy69Q8C1mbemzvCwI20zyFRdUAAHeWuP-tGpygZypTuJ7rOhIjCMARZDk2TPRW6AOfDiMMTp762qHSOONdZrZNoCeVz0d4VwYryV3Man2u8LS9EgELfaUH5U8U1Jqf4NN&amp;b64e=1&amp;sign=28dd2ab8752e56215df52f5220083292&amp;keyno=1</t>
  </si>
  <si>
    <t>//market-click2.yandex.ru/redir/GAkkM7lQwz62j9BQ6_qgZgRirM8uy9DUlLn9IIaPzrwhBVZ5V0GCm2aDEzn_BtMMkMyYI9pLG7Etakqa810QNSWRpFJKGdBtSS46UYgPVXk3BdJQ6V3OqmyWBoN__6tKORwhTWc-57Q0jB_GK34iuUxmG6mlE4aMMBXL-nLhtMB8u1eICekIBCi0Trz1zMybtxqKgm_GuZ_2tFBc6Mfh-68fK7RlePQJVmRBAuFxddweQpork3du784ZNv1LXu1a2Za4iLT4CtNXhiaq5QQzMlu84FHQnyZtyhlZBqgokkHMcIVhaUmC2hj2AX466dzUsDrufSWNJDRkstcV-YwQ_6-nzRV1emntH93TVhrZrp_Y3-UgkQ3W_SOHDWgPYe-hpJN0K-ry8GNYVnp1nEli2D-OYuFcY3bEOh-cKUJ4HtY1WwOFN_lgM8Ny-mbx6pthks4mNcD5uOX-BDUKusBZxL6S2e_H_4hf3IsX0Xz2-YtH__BroiCh4gfXnRa8mrtI21LvntptNfm3UIEopj8XYfc3d44C5oGS3kBpUOhJcAkRBDy8u3xswkzDUBU_3syjMFuJjAMC5l2PjPcawbzNSoTszMeLBHZ4Tg9w_AhRSn_2hYwD3YAgxmowBC7CrDIANdlYtoCrg3G8QS5YiI0cRmSxgedFnMBiv75SizqdH-H0y9NQtwdIpVmZjRCN6P4aHvE25R2gd6InfIR49yw7xHnNnLyKV6Q6ILOpteVEpPmkaJAspXIViOEtfi-eusrAIoi0VDeqNs4eKSJdFneEiN89UWTLuCbSqcK0dpkuJhgXMoVDUg1IKu99imB7BNB3z6aDI03_C33u1jqbiseA8Oyueih5VO4aiiIrR5wAOoFGV-T4u-5S5kcNaxRRis5U7Gmr9iAOGrBSZQrEDIReLV8Z7XwG_OaxVZTXBH-JfXpfJX1mSPDpQj8gK6bLy0wxooUYNMmpdZ8nE4SGGXGZSvFuPP2S6ppHZ2Wz2g_82c1QCw-gAadrUxTRY2KGI3DNQ1mD1Ctk237lNrLMD5JzCmTmx3IY1JOD?data=QVyKqSPyGQwNvdoowNEPjYP3aeGzW674JgYNUO5RtrFmadwTPHxiC_WPd8KxBOAL4DXr0eWnTmpv6NABMSocQb_0GJ7-2524GvU41Y-6-4MKXh675Ro4egbaljOvniroKkR7qgePqZgkpO9CNHwBJZKmvqSm3qrMh3ZgMseJHMFtMbZElH-G6chXWoaBFzRCdXag0m3Q_h7F6ysAdAk0D8c3UrB_7YnoztH713dOw4_8d8Bcc2xO8qqdIe-TURzy_rAntae7iOcV5fVmxLJiMFmPsreQvFJ2FOe7rZ-yJ8NF9b9A4c60ol1ULb19Kg-3KCGVKrtjC4O0PBkRfhr5Mw,,&amp;b64e=1&amp;sign=988a3707e301f82074aabccadd4af6bf&amp;keyno=1</t>
  </si>
  <si>
    <t>//market-click2.yandex.ru/redir/GAkkM7lQwz62j9BQ6_qgZq5NkrJczg6zJPuvEBm_8CLe1sjy-8CVqopCzTNEEW9jQqSBF39o19eSCtAoCvkMB0uLovEORVBHsqkQH7qRH3aokXk9oKm-PI2zVbYDxZVjX64GbwlGRlIgW75zo-P1zoX-aQL-ApoFCCTfFReYDd0PjJW4tNH60A4s4QOAcsiqPu9GvQ2U9Vp3tJeM-NsHl8DuHg6C4vETaL1QJXYKtwPXxCVrIlTURz8pOoCNgg_zCMIrVar_wi35Cc-y9Qufr7x2vuwV-QakJwYQX8f-N43YZphmJayYPsRD69LjJfEceul4UtPajeiGzRDbl6Nowli_NgL1tXpnGomC83geGqEAUyFjs2CpSyFroJQaIIWOQPa90GeMIiBnfiSNTUwLzVhYfo7JW3FtAwdLdcTR-7Jb4tuhjVZLkS1YbWfYBtghCmfaE_oBABhYQdDRTkEIOQA01vCCe5pqCNDCuKoeOulvHMHOh6qKYUGX5HyGA7wgptoBSRQEdg8-w5wywrD6VP68Yb84G0Ghg8SvspMVX3TtGVnMYYes4-WTxTM_pILjuKMTjK_22TCCHxQm0-SUO8VcbxD85GgwVOHVHYtgHbAp_S7069xFwNJeOZFF1jreyZ_qPg7NnWcgA9PXzv6VR7rdGXjCzq9fEOXQB5pzPXHnaNAhIzr-WzVpbr_naQVM4anQMkFzuxjSRckoye6Pk1kIInpw0Q87Sssln9Inw_7KbGEPOuMwoCmH04ILdcFCzSRQnf8ropsZg-t9HzFcBa1Q-lyQyujlw1zrH4HVo6m2wVYg04P2D0uUmyfz_cH5tN8UXQ0jnHyn_CNajHAnGdRI8E-2PE_Gy6X3D7O0E3RVRfgJvlM2l4cZQsSERwGrRcHO__MUz6ftuRes8pUqQ3bhFQ83CSD_UeVBJwyp54CffA0JjvcFYd47AatV6vx1ko4GI3qGoe0XkEUkkeCO-u59v8y1TqCTtBK38kvQBUNTy74i0NJRK1Wk1Ei-OLYlU5k5QO797ryYR4LoWEkmMhOllefJAjhI?data=QVyKqSPyGQwNvdoowNEPjVRfxemL6GHFnmftKaSfMQI5-0QVxv7OvVX6OWa-K3FWyNdELMQmzAeRzDWiCFFva37VUl5jS-gIJFY0Y6xFb0SqhTgMB6UmclrZFlUxwUce_X0LRyGgR5JOzfaUvunrW8hqtZ129f9AJjDgCAbP7r9CO7ORPLL6UfJnu1rwZFR1Gl47129qC2q1zL_cjcuCEIej-kPN5hBx32EgzSqPLarm5LNf2IRQ6pRL8gyAMFAUE7fL_cR2KRqaqvQM7d6SFm5pfywSrn-xDeUzRj6K-p9_MoWq2-CNwT5Z2tTPsjak7Un2y7vyyTaO3NQ2L4BlLCcepqbrtH7xU7wms2qK2MpC23GrJopY4nIxcAKNIz5XsYpo2g8EmupllSL8QNCO_c-3FwDXClyQ521OhBWZvanWAoGzq-0D7ODNWT3EYq_UBl_IvNVlWPvQz8SKSN5vxBMCjO6fCCWQkr6CQ1uOQXBdNZGzFtdAyW3B_aDISxsc0XJmsm5U4-M,&amp;b64e=1&amp;sign=1ac70fd380bde93e7469ec38553198cc&amp;keyno=1</t>
  </si>
  <si>
    <t>//market-click2.yandex.ru/redir/GAkkM7lQwz62j9BQ6_qgZrhklRSyBZ8xrn4L4ac-nJa1GuJ1UirPa-_iyq00R-atpXU2oMEEFRyyycVcuf5nQ89N4IniaQ7hpjXVcxb0smQQ3hq2mqaidxxeXbYfI-arHbkO3eng1eDE1intrHTFMhGwX7laiBcuvq748P1PWeqdPU7ZtlkmpvBdqML1EWgxsGPxNa1IyV3z55BMA0ZUfj64isuBAgWu4mp__Qp_g6e2LbqkJWn1vsoeCjaV8SJyKpFKR5VzfqrqZxzRgceg8O4vhDgEj1cxyq3QT43SWZv1iWE3qW-llVSBbcbouhFkBQme2tM_uogQ6zWKPjFsdb-UKrbOH4NOKxrJmBySbsssmyU6vEmHyIR0SHYNllRSTl93usTUIl1Pyi2rlOeCwl9WuGWOdLkV1Xmx_i8CBQIyAQylpypK079if4K2y9_gLsqClGOFL1Uq8lTPu7sPpZmCyf5SuKa-35U6mzg6UAAN9iWfFs6U_iLu2uib3noEnJvrqDBymsE4bdWds_dQHycDkb1xV1MKHdwuzmfgxt-F0zgIr0WjaR09r-KYHsMJ1SgsBjjlJ_97K-wKaccxmpRIQmk1wtapssBYpancgdVJGxCBe2e7SpD1WyurNih6BHLvR5DIMKuwuxRDwcDMn5sgaglUiBwizNQusnpx3ULENgWWED_sUOG_EeOp6nhDsChXTWxmx3dV0oL2YnY76H9E3cNCv7UI7TFJqWrD1zzunevmDMmrWlJ_izYbL769X3oyc-HMPZSAWIj1BFMRHC9pjxlmcmG3SgN8QMbemdkUDqSu99SmxfUXOwrK1EaNOg_Q5OsAdVu82ZnUkPGrOCOTuvvuCii7RxVpNMmdQ9HbgWOjBLsL7PUQuVCMfCDjOUQR_QBQVWnyE-FUGLJbDpWF4ZtKPaqrCwOkmNWg1k76aY3ZSZ3loDn5tXzcIFWYyJpNAwvUr0JQyF9tv0N5k66ZuZvgoOW7nDhXfvCjxugr1H-8JtD9zshZN6WiAz2k3t3ltXuuJ2ljWca4BSIOnCrSQ6Bni9Wr?data=QVyKqSPyGQwNvdoowNEPjSNaWYmenTmmns-UjXII3guXfA0CYbPlSV5tfQwhBwC7ItG3XRv_v9SV4mHt0OBJbDstDEUiRskEEYLUuFhb1h_1c1gFyeQL_MHO2FbzhO-P3WwxXjC8NBZvkmliGJ2JpqC5CFnrDSF8feCFlQz0HVK1PkMvteF9lKkdId2bvi5bIXVKAR8OGLmiMFf-YFJMJBANr-LP7htPdd-RRCnzCgLBKXy-iRGBLjStt69R_pLXWHNOkqt3K8I0D3h4KPs4jFRWui_fNoaHFOGFHIaob1vtt4gLGWv4oD__o6Wxn12CDxCM8T0kv_FXGtEeHZhpzbZqS8IrBygX_FpniEi8hum7HS3FMJgRg8JpH4_fiFqr7CGbMPwpiZaYwav1Bz2ePHAYPuyO7ZKwmZrFBWj7tjzOee9---Q8Em2yVKafd1sfqNGJVt0zLxx_ehqE-H-jW4nDizElbhmrv98CFpxWV3NBoyAsxY9xmWgOe8Vye5Fdr5B8qTR2m-EVT4hHO4n6suDIr3NwGxkrZp07zwWJ5JOE4C1zi4vScQ,,&amp;b64e=1&amp;sign=9ec259b82fcaa4a04560052889afd90c&amp;keyno=1</t>
  </si>
  <si>
    <t>//market-click2.yandex.ru/redir/GAkkM7lQwz7vv7M_pnW8mVerO7boJkU0FtWKBSWoIAGigHsD0pzhJGANmPYqW3ldFGHoJ9lK54lWGCeBg6bCaxH95EbjjJ-D05zGKQyS_aCM9f3v7P3cqYsZIAQ7AIoWIfjnfo8olbbmYE6IRF62HIWAtOjHR2D1o3xg5LdBb-JIGrUF1QThLutZoIfRircjIbGhoccq6Ocpd0zoyNBNoIaZXpFaxdMsxzuZ0eTMINgKdAop-FBPgWhgjF1vh9oHr2l_dd9WPs8xNF4jMREgaPe6srbarYugl5gYRv1eilXd8Qlv0dybeJllDuSg0dF35cpb98omOawJUku35bA1Bdrx-uXkAuRN1YUT0zpIWfy2nCikxYo6FVna7SnRUQuZRFZz1IyX_8pT8PLwPindlUrNxj1cbc06wHJS-xTR7oMp628dEYaWrRa3Betek7vhhi-_JX8FmLJYAQukgAI9M8lw2wfEpCeU7dh24LJi3D_ike7HSLCcNzxwVRNfEJj-TIHOhAQoaZQ5Y1D-v4Iyxyrl76eogIUqre5sHWYox1w7-Ye6nHvpdAX54Xm5lKbKQ37gnvtWRAT6hLaT82-qF7_IznJVBD3LiLWR51_O9g2PP2-8W0RGEQ_4AiEIcMB41tlZoyf89iUDQDyQE7KXTCZRLSSw4XZg68H0kg17VtICBoNvP-NprZVSGm2_p5fxowxiEsymqejrgyuBpzbDebxNcJ8GblZ-RftAGIFHg1CRlvaqV0ipxQ7-dAD1fcUZnBEi-a4gqk7Z9EwbirvJfr4bd55A-4o7JZF6zdmP_3Bys6-srzXJKyyqntPeXgJI0A-FTlWe3OdqQrtnE1KbUZsR1H-QqrhlIz8INLWmLzjD8S8jT42EfjPX6mCWwFwOvN8fVAyrSHVyJtdouzmy9YdNRCEuPnjEV-3ZbabjIyBgqDgQZ8g_l6mCVbMZlFrDqzw9t_PNzZHEDU7DqDbdm7C5A-uAIgB_nkgGVVJfT9VBaa6Q7j5D028UB53Rd8ZD_JOOmtGDad08P8_9iQaodIY9kTSRHRhYML09M9b6fvMeOxJU1omtNw,,?data=QVyKqSPyGQwNvdoowNEPjURcX3wPnEhsaHzF4zmtD2WDH5vkH8qMifHAlnNIXDfTxuWrcib3ma_wvEuzB9EOF_PWkgfcjIEAQ5T0WKdDHfqlTyFd_tgE8ITSOGWNRfzI6XwNOdZVrhjCPUaR1QAKIgHA3T_Kni-F2Ny90Ao3Um1_mKbtqHTA9f_AqKoJj5LR7xcfaECodcCDPxKH8MSu12MznoH-xOKrkChFTT6Gdg1mge9zTfhSY-HgOVkabZv1fRJMzbmSF8bSZXr5jNsjOB8oaQPlpLO4jpdDFaemtvfOjmcgMtn5uCdBL0iULwKTqkp6Drp7H9BbTC0AfgKjDZzaDiDUIOsNZNkCyUCABeFjpvNjC97jw8Jc7eeTDjhY0TdsKjBJprGAgbCtd5mv-VahQTxvWrZI-jjjOCw5I5LMqjZtFDpMSg,,&amp;b64e=1&amp;sign=c3b9358762ffb66e71b1685a83ac10b4&amp;keyno=1</t>
  </si>
  <si>
    <t>//market-click2.yandex.ru/redir/GAkkM7lQwz7vv7M_pnW8mX3auKAw_5P_RTP9NbQQ6UeutdpUX2-yxttGzPdO_QigI9uQNigb19xscFS2Jr3SY7jd68dfQa6ebiuK2Bx_eB1aMY7rp0hOPQvGazkmeBWY77N5cqO4teKIt63Ko2o0y--PUQLlvGuMlkwCU4BQFIjHvUwat0Cl9DVyD07pCe7ApQbe1fQxKTQhQJNqXMrYBmo9wuaOl-TjPp9M-aRiQAGyVcK6MI6-FnOcEFUpL57UR60rJxC41LPgCMTgfyhJSWSZyhOiq6S1pJO55cmeFLo9ErWKOaSb09elZCUp6SIst2lP-ygmI_fVyZGnZjvZBFFZmU-9n6T_a5rQuNrQSem0HVYoS4WGbRHxcnbeULKbVN59jniYPJNdohZn5gAocyKY1OXTTQoIyKZJJ7wplcLLYhuyybdeaVX-UKozSm_W_ioFY7hUbLBHbkAQx2xKSc_b5-ce-AFmlaNQfCgogSt5SAf1yZKCAR4xGOmPu7ZXjXNHsXRv5yNuY7x9PoS456zH4S2SHSsfqQG6eXAx-sawVBTdQaVNQyBBpV7Lh57mViYCFYVzJ2zKN2jVobL3HPbMajcGhshB4jTN9tojR4IPIavro45Q6OKEjsQgJz2PslINSot8tAKMuB_Pgia4927-iuR3LtkdLq0dSRevl5MzZunTwZNypyGhwlJCg0bScOKJTB4BkWUxP2IDe3GViLRqg8cVsnyIvflVeKwZW96Kt1SET5AQOJfhzFVa5RXQ_lzXCWSKtRd0fghpXoA5kATRU1QcNmmQT7hKeHu-dGfzUaLxbNDYIjxcxu-DNbZzxvmHHgg_WW-asIKsY3tGTY-QDMuOlA_Eng9-0zp-bsERo8WXkv1L2D6RTCe7ZlN6kieMTRLsDA7OYZAGbliBKiULSL4N36udqShLBgREIZ2zweGhza8mLMePLcrqSdq0YZNRzf8EQ7LPFarWSSPyg3A1XqGXvIdWdZBNql02HVwsLS2En2u7MCgXe0aRI7aAf197hJjQ2lMt5N4WI6IPUFhcAuwLYgVc5QvBmBrEJetfFovC_svAVg,,?data=QVyKqSPyGQwNvdoowNEPjSf_yMIWJ8mfQaLkO3t8sYeLpChAgzc7QzEviDBdi6T5h-8fTfd3t0yg5NvCWTnH_31K4a2pI3vsCvlvPp0NMY-pN4QSWTYmI4XYfRKcOt_RLNbNkIQHhdioRfcO-2OthGnPkATVDZaEnxM2xXs1tt00Tyx9yp2lO6zgwUdeXTyy2Gk8LLj7_eFO4y5hzYgeYqdERuwt6Qe-PqjymzUcDh2H5hS5N6lR542S_fUupdRIisTxy4OnVFUjgqlDk-Q4ChkKZ25HS5mCTWgOIdKG-KhIAVACs-z9LmalPZccq079OwTnmpjuaykv1ST-ElwvFbvgkMBQvT6t6XKKW3lXKq2tCQJ6fdYjdG8HvQFWWWFp2r04rHs3QKBHp6pKxseasuQuvtIE5m5OTmQ-gLxTD3npUbfHhe2muEwIrFRsmoiSJ_6AqZ9lckb6yFy7ez7WrvojY9K7shnO418eWEx8vUEK881D_OIN2OEHt5ilhub8vbQtdkgadIt0AQCIVJJyr4I192FQ_w_DPJ-JO4I2mwqMbqyEZftrwyu3f98tFuE6Hs2L34eGZvPJSMkWT2JLvXRpUdOGh9WN052TQs0yTVG1U0axB97D0XQkEU1WyIBHI5pJUQ-KrBmgFPnfpH6PZOD4uIrlpz9EgYv1OC-Fxipv5-M2_4i5Et_XrV1yEwqohKwl99Ks9U5o1mew3WR07LjDtjUTuh86nSkJ8qSOmHAkapIQAFLN2e0kVdES7ilbhtXHRHtjyPzrhfcWPfNJHznxbZuCrW18&amp;b64e=1&amp;sign=0bec5fae3e680b291f748d1ad491e128&amp;keyno=1</t>
  </si>
  <si>
    <t>//market-click2.yandex.ru/redir/GAkkM7lQwz7vv7M_pnW8mVYfitZ1SZOBlbN-rhC41-vcZcPr8krLBbZX_doL21Ruqk2GmRt3LM3y2WMQm0277FLLWLGnckMGMrfHa6kQcSGRvYh1IBg2mRQgCua8Pl_CEH-xeWSkW5IS8KoClXvKcaYn27TIh4SOTHBWeM-P-XrdCZmY2cjmFC8VZ00MdcAjBK6nKId15Hib_oZdB43H_a8AICYL6uHgJDPo6nBV0mJAQH3_l9jgzeFwdJ-zs5BaiaTtQxaX_H5Cc_WBpZsmYL36ik84fAxST9g5FzPXkU8QG-6VBmXKQwDa9ewQZEAsUYGceyUVCBZIyw2B1F8xE810cgCghuCHIybsKGd7-OoW47dxbO1Qv_8UnpJuW8jy5Wu1_JbpCasiR6hGqwMy7lBnbJw1GVCjiYF9A7QlT5omIoIG-UbLYGRc_HFbk_czNArrIwxVhEnRkBfHQE-ElTsT76CBe6--Atrd5JRIghaAhQtwLwaEMazUaATfjCpsIph0_4mhpEsFiXj6AZ13bPNlzcWVkfDXxBdaJuAbDJU4cgTTQJogGCRrNovybQOmRyqhwgsAAXuOi4oX-YbcFdTi1xbPELw57PQU4a0R1upaX9Co1bjBglA7DPIBQePkoKnIcGmWeAI2GxFjexQvA3fvMxS74cD9lYTuG3boF9_d4PZvs50r5ID7584B6hxV-Gac1TjCAnzJt09RQwfwbHJPXUua2ExDYjWcI9X_PMpaHvFCmeZRYp7iTqCtp0r2Q30Fl9iXm-HM0BvEyz0Lvf8Dmo0n8JwkQ6-fuo0VirzciHKBiXZTdZuj1dY8ozLR-ILPgpDgcfEtPrGl2wXaOwRC5Y_KKX3gt5NQAJY_dX_a6W-cgerUkbUkGcTtxEs8NZR21HJR4WcbroRdTnk5a9smH4OphONUGHZn0KOVdAJMAfgzzjD6vcSeAbuD4aev_OdGueFNJitZQJPbTSjps08jTssMinHpvQ-1oEQuXPAVK123A2cRktAd7McduCbFmqW-NqFskLb_GmkhbjSmDyUHd5ZE0kp8uLpdk3lec86aiQ3fcPofDA,,?data=QVyKqSPyGQwwaFPWqjjgNrDyQdRh8DGC6Y2Ddn8zXZ0CS7rdW8CwUPnpPY2xN2LBoG7VQXuBsXKA16Ll9LA5C2DrpAEq9LTB9aoZWFtbaB7friIenmVVT4l9Mp6sCO39uPLOK6Ho_3LIOKs4gxe48M0P2otIVN0m-9FX2K_YTPby6bMj7sXhPD8LgWWiF2Nt-AjcPwGhewKrVr4LPYWoBRaCX1AKavZrFtcxSWQ1woBREVSNItCkofmrw4fPvXDTXdNRU4tbkNLkgUTue_3c08ecA46oJNsY2wZKeVro0G7uC1cF96rAPDB4QVgVlOKcbvGNSI1klraHIWFxLGU3XkQB8VUeJ5sESucHeFPQtaY,&amp;b64e=1&amp;sign=dd6f7c89674198b32dd9e49563d8bbba&amp;keyno=1</t>
  </si>
  <si>
    <t>//market-click2.yandex.ru/redir/GAkkM7lQwz62j9BQ6_qgZp8Eiqy1ZyH7HP7fPu-M8aKjp20p190Nu7jjoJDX-es09jO8GBZW333eJNDOF5lvyL95Zp5m5F-1Mhw78D-b9bBnAUgWI1kaDBIkd-qk_WmWklhS059B5hwiN4i1tsdtx8mfNkICOLXniffSgZdBVqlQN475FXrNJvZUkjbAtbDUw9l9Ylwiuz2P4rZNBDdK50auV6M1r9fy-pu643xzWP47XEzrBjo8A9g5TqhBckDgu-PJh24yZk1GpU1jfUU__ZOZljTHRg1ZVo1E38lLcb6qo_QInhNQR8Rnw9v8xw3b3tPGC6PECBVHPKfU6VBVUPb3o0LQEMlyqY2sknAg2uydQaqTqJBhV6fcoms6Qlf1llPPedHzU7sOTHR8wp_0kXj854buhuo50wugbFTEGDLvPzt42-1nwcgOze6-fov0TRRH5WQdwYYBu0y3q6tTdQ_YRd4BBtE3QTjkOSmeR1UFqDy2zOD-v1rrBueKiUt68o6cKc18Bhhg67hdeuwt6KGfpkEECSYW0ZzmS-3pDYyR2vjU2LK8etYj1-UaPrDtRr40w3NER0H53GJ0rDJxbMuUA3SY9fk4dVLH_9m1gsThVwH7yQhkMWSI7RKOzk_kcegxzuRYxB6PqIgxSIVbXjuf5_quJ4p6bgfDy338PQlI8v7IJHOhzYDwwwATp3uI6mHv0e3kVbB65iEQ-fzVWzeRqxrio_lU8M6lkGIQYYdZJpiSJVjst1spuR1705dbsHXjnAbfaiKV3Xn78fN_VOnFEdCI3CC66xdUwWSZcBQ21uTdoPC2x27ea2ddMqoh1FowDJr2hKhW5MGDW7FJNGsv7DWD4DH62B1H_I0QbcHKAdDe-wlyaEeyKCei_4Nwu3xctNF0TmerflOpMu6BrCH_0njYTIi9nOy4ajRn89fF20ApxQAwEojm7IXjzNZ1LQfu34B3wGDNbw1IIg5xaePpBmBHNBtix0GrHiDsR9ncgcTb3zx-G_5uG3v7DdrC1iQ4wESemV_gjd3gNwBE7iZ8gjPeN8Pwcha6jfK0oW8,?data=QVyKqSPyGQwNvdoowNEPjaHJzrWiVdpJXvCc747bE4GMqoy927wJOXyKkjAjYQtO7IjzYMVH0jkKQDqf1W9g1rXBW28QDFJw5i4RsKdvY1RWBxL4oJVjb2Zs5dGWViczOhHL2UopiBep7ZF89WRqduQAFUPWrmd5l6cc7p6UAu8us6KFwErWMx_BX1vU1_95pwkyAcePcwvMbZfb8t3icLQGQVxR6Jhw4r904fy7JDtfHO32iJyr8vKGo-IZlchP7wz8EbxaMirnpFfVKG-Hc_Lm_a_k-XEKzrbYvAjDDwrmw9W9lTqYnR36JTvjRbgr4anx6hDKpuK6bIXfAeoaWBrW7XEEvS3Zvli5Mz6QMHN8I7Bbp4YF7qWDK87gn5XIf7dmO0-tmIsOZX5sbp3H7CRXsQt_nZBa7qQcyAlqsXiMtgpYRyDRVZUvLEcVFq3FvY6ce9eNs3HMDZMLWDN-4o-xzYb10CMWYTKY5o_bSiClHEBKjTrDxkQPOFOCW95jZKah_bxZZbVSV4OBYEUChsTfhI7TAjG3y9ppZFeDFw2DN5y8CXymayVlQp52-iRn-pP0iSgC9qfMhgkf6d3IhETNr-g-z7xCmjgBdCEQ5M8DLWAbJDfARsmTFBgBj-1FlttNU9AiQnZBxw-ivsq2MG3LqrQ9mUodZqsZ2CFHIBkxLdsDkK0XhW8sRDmYq_ww-2cFuquDij28MfukPXKb8dW-zPyFF1uaEhSVOcYNjUuZ3ryqxK8OmdmhLWwPGekAEpei6fOn-dIKjXe9IMPrPhGjsRLlJQsxjFGlaWuJs35w3fHSoTxL8-R5KB1RoX1Tjxunt4_eh04,&amp;b64e=1&amp;sign=6f967942dfa621fd3a48ecacba0c7419&amp;keyno=1</t>
  </si>
  <si>
    <t>//market-click2.yandex.ru/redir/GAkkM7lQwz62j9BQ6_qgZikRMM7XUk56Weln6gFKXC1aebJ46O98ZMXKKsZ2lk-Y9Q0yeGrmzVQRWjfLTkuR8qcHiMJ3XHWZt9kkcXPMk5lNcQBSPwzmA7_2EHuih6-pz_jpNZ43-jpFFlf8_JcTsP_yxyzky5E6vF1mwVBDQXO4COIdQiq3vQr8AvimSy9VcucqHkV4PFjzjJkeCGaWKyfnzsLEDxLmcADAJ1QfYbDzL2k_pD2adM9IisQuRxybglJNWAf3qFhxXbhEVJRfDY5L3_THnEOnAHaXLqCAVn5PLZW-500mEMx0KDKuwpKeaLCs_cafLVedhmEwM8ibjdlIY4tguqhSEay71RvaWQHoUpzG2MguREqdc59JuVQUYsgNEOFlDfINljz52f8009Rn_41InF1l60DO8cS6jsYJEaw7gCrHNeK-CCIgXOaopQvGxAlIm5WAKjbTbsLVowGdeHpdG6QcZ-wN0j78VICYFlmQ5xDMsxHOI9oyiNiFh7PoDyN755C_JHds2oQJSvVTtm6N2uF7HDz5yyt3QAM5azw84ftiMPLiCgeBvHBcVkIMIB80wv5YxwN88vqra2YqoSpCnYOa78BiFWHRcCQtWN9e3Wbd-U_2hcVx33MLLI-bJNbco1OkoVBvDTDhYpeLGkrUfo_bobHLSBJXb-SagIUxOu_N03W64X_PM9l7kaXRufUv1fbMXRnLGMuVsvaDd7Q9u0tEGtN0g8dUMIf-WZxoOm_pGQm6zlwyOKQTqDA2MP6vdenMiicQN-YNlvBOEJtLEggWrWXJ1HPOSlcwmDIYiXqRWIt_W5dZs0phSRcUguZdwJWk1y7kJyX1Yjr_hJk3UwGxnPQrSWXOt1LyjGqCleNipJh8cv5zhnl1Gad38EjPN66m73epCDcb3w-Sc1HG0fOEVyrNfAQipeWVB7UevDYwgOilVC4UcMhSxM8MyNiKYnZ_7tGEANGXBL5ZBuZ5SuGtAQiOO0Y0iVg5YaAEXbIPP_FeFOulMd4S585UH_x2WI11cof2-N2nYyTTWzIaNofGCJ4D56AqzrA,?data=QVyKqSPyGQwNvdoowNEPjc598UE_-DV8GI63m8FoucM7grHF4ptx0-nntayTV4v7eExOpqAKScN-W3I6K6L3EU5jXNoj7MQ8nAWoom3L39tM8jPJC1waqHv87UrVbYGnHk_xry4N1qSJsGlYw2mG05s_I7hIlooHWSAr0qI8KlRsRHtd99EN5p_aEC4NF0vaWqW43FbfnVZkvHZD6CgaZavzHEQ0yoivl4FWa1WZj7someYlGBatCGXPka2jJGt1rWkhP283SxEzTxR_OimKGFOy-m0Gmr4owY4lfInjd3dnzofssH_ub6knNEJsUCGeBTLNkmCrvs2qJOThvhjyaWBLyTTM-qdZNUBCZI8bt4RqDk4ignlzr8aGlc4Z_BUItSPIcKVEsYHqVBpoleOt47LISPoeSFolHDLVUPnwnYEbWJVFfz7oo-lR_J3OQoEmonQ_7l1zKquqNvl16yQBQ8Jv38ePL8P0dZBrwo2SEii9OYvvZfeL25JyxXb5QU31WgkU2I7BDWwNam0EzFzEsmCg5yIhHGa9OCmP_0aF7p2JX0S9rTK-dRNlAGhaq3a5PCwdy9pJ8zy5Hj-gGleP-A,,&amp;b64e=1&amp;sign=adb7ac2efac1a1bca44ad0b3edb37b8f&amp;keyno=1</t>
  </si>
  <si>
    <t>//market-click2.yandex.ru/redir/GAkkM7lQwz62j9BQ6_qgZuvW0po7-P9OPd0gcx4PoesnSxWqJ2z--szEU7iJHhQFRM7k1P4wBPuMot68eMnIW3SPOSPF2N3-7z3uiJEc7p5ej4GJxLoxCtqNz2c1VKFE11WkAyelEhDv9wT2d4arA48jQ5bQdOF4c71QMlCTF5ExshwDKHX0tmWBUccHObLh3uNLGh7ny7UmaV0e5XrbJpmYaOMOg1QNKn5VgfUHyhZtDorqLijejKEJptjk8vgN5KHuGlzD5Te2Hy9vmS4NWb42lWXYZMXwldkJ3m5tEoNYriBa2WNeLUYNgH_7e3X80z1nL7SvfHTJPqe-enF2uxnYY3JqMI4U26Z8WG1yOvIhPyKm0VJvhnC78bBGntKAsEz772KudCzZY3yM743ejJ4Eo0rJwd6uKD07LcaGWQyCn8vgkski5p7vIDk5FeMzFzg7PhZhd6Uy_DxL4uylplj0T1AUf-V4bkqwvuDM_jYqP9OIWnA3Y1OmhKXFCHvbGFn2uxcNBGy7-6RAEZBLniCTvwuX43wC8m_xLUMEl4Q0WuWxRu_ndGvMrhCLMBPOeS7x3FpttmvscsolPNjHRXhm2UVB8X_hz8FAEIj4W6nBrVsw1o4A7DATFg5hvn5HL5JEtFNe7ffPID19X0AN09lZsPTS0xDq3RCFC4FGChVqNkAVGWikcilU07bb7nPxIypRHgBM9kK30zZXLUEsPAlzZxIXG_3trlKHc4C9EgNIDLGhTtwOOt0GXYWaWuOxqjs3cvtYw-BI0ii0KSXOZcY9g9g12bbZOvG3uDQzKvZSRJ4oXoxz2195jUIP_kLhdRSZ2YI8-CAK9lhTsXmNz96Sr8xo9fpEO6czZQgj3N4T5rQsjh9kTxwygA0d4_IaCKa_2TcDM5RoDndzjaFGhx9P-MwLFaisZ8SYCTfHkcLqOSb_mRgvipp2duThkyNW1rixMyx8iflMuTvQykV2CqZP6vfqKrzi8xqbHHdzUFRiRDq6zc_7EdTcssx5CQwVrv_mN8jlV1JOm89mVQ8FPgq4LkJzTB9WV5Sxaj1YBZw,?data=QVyKqSPyGQwNvdoowNEPjc5E6bN97n5WuzEawsno-KfoDQ6UAyPM1ejEw2u9vtKBQZqHsDWSau_P8mo9LtbSg5IDePOOgY9bgnXCab-AerJWZgLSgJeKzowooGMiU06sVbqOlYb5a9E-G_JAKV76iwq9d0f3gCQHhD-JlOJIpCieyVmtgW9MgHm-1QrnpdpEPDavYPNMDVl3hcYC8r4Z9GQs6Q9TAnXGBwFQncMn8t9BPPcjNq0UcPkbj5OMZJtp8UA0JZ9DzyzNxJKTrZ5MKtzjRstgQ88FPPZGS0UZTmLCak1bnE_D2mIqrosmB4KY1VGed12c-9jkhdTI-9wuOKOsABiJVu7M_O2qUpnfnep05bTldjoJEzS84Tl0RT0q-B1HTuc3dtCiaB69LrWiutl1bYcqV2pe&amp;b64e=1&amp;sign=bb153a9fcd634db2b73ac015d8be348f&amp;keyno=1</t>
  </si>
  <si>
    <t>//market-click2.yandex.ru/redir/GAkkM7lQwz62j9BQ6_qgZp51ZgBSld1q1yZPr4ssnBRqlvlDZKdXWAfDvAI3tmuX939EqgIx_-vQkf4G7T1hh6B6mm3XvrcsPbwd7WF_4THVm76n-MYPwiDhx4MJQ21HLZSPJALVceaisH7OTCyMBV-AGBq1uOQz3tUebYh_2uNzeA-g2SpbbLX92ClyTQiagp54FIIExuzqG4Gy_IA-dfthafw7e_JJmzW8uHNyi7BScDj_vJc4EWmDMJ7OZ1B7W0NfmkHeN29mDyef4m-b3CqBx_NEz3fXee8laNrrandPPgPUonIWCAR9AGK0UrA5LaD3sEy9VQ9MqJLJ4B2rAJPGfA2n8TTbNpLJuMWJ9m2_zQeF84qqECn6ikW-WVwt1Z-m6kdjYmp9UPlEpXHGobJUkaNoQCU9-Vshhy05VYE_fq-6t7iNsKWbNdwJ37qnXlgClQJqLgPp1saHPVjUdxEV7BONdOIhSDDG4HdIU6RTwahzihUb11HsXhj0kh-2MwWnYs8NylIjPCiNk9mNrw2GbSwjNSLPn0xmmh4Ucod-O1-uaDkiKEH-y9MUyOgU4KbBOGLpI0HrmIlLiB8I0X0x_alxSqOrMOU63JWbEDRpMM9uzFYKYg-lcQPgTKIpX0dU8lr3SuoOrZRtnaPqdoyn6sIbPyHihbHLwffx4U2nijcqoCz25lb7NAPbffGsqnKioUWlFMRcEgzsudsHb6zxqVZLWaNTxJLMCuauAMwKHf4jx_oOmSoy7pXGDEcKoXRB6BcS18XjMPoRCFihUB71fDB5gir3KKhmaINdXSEOG_h2qlJn4oMBUfQ_QMcbYBtYcIxk4eSF9-rLUhmi-LVnB9Es-GCqJIOHsT_I-gwwIvGaWXBtrLoZXNGSGArH1jYVwvg1evBP2m6nhTyDooPyKslpCzlQrSjVe93EaBrHIve0uRjkiVdsejf90AcnMOmDUhGBj2C44mQpwf90t1LoPm1tosdjRe2ssu1BFwCw5kWLLPfT4DRK7uTkVKF402d5k7NjzQzVApjiwbV77Dx6egSCHUSXhNPML9bYg4w,?data=QVyKqSPyGQwNvdoowNEPjYtU34RMPdiRFUXzg4Jq0RjBqc8W1lH3Z_a_X0Q_gt0RkJKoGldk4vHZ8XkUJ7xw-mkgVQ5PPDG1EdIFF-foQwziJ0DYfz7gbfxA7lVp6vVWgKr_kEIXCS0Nhhuxh4N-1mqZR-tWYbC30yeMlCCR0I8Y3M7VuoocrXVTvz3w8myZ6I1cLBVlwuhQzNfw53qT6wDuOMX4Eh1XJhZnWIAJHb0,&amp;b64e=1&amp;sign=0d6b09eceb7449dc70deee04cfb27641&amp;keyno=1</t>
  </si>
  <si>
    <t>//market-click2.yandex.ru/redir/GAkkM7lQwz62j9BQ6_qgZierzyyNFbyEBlI6839ybNwytLYvpz_hhXILLt09nloOlKNm7rRmlJ9e9tRg_ERYyOfnJT-tQH6Rr5_M0Tz7IZLDmF4kIOQqkerMLV32ewjaWwlg01vVhGTNZ2hlqkeGXr4TpX61XTb_aIHXb6Y_g-GzO3gJlRYoVlkUvvUzB733233u7zffkcPTQy0K037Qu13nNhJuH5YjmCT5BhXnkzj0ZhvE84NeUVBnS3I_09dcl3WGalhv2Zwnyr4ym3AXhF3HKbqTrX7QfXJmE-qqhBGR_XhepjoIAmiqXQzQn6g2YKiiHMlO5_xr36aVTugu0NuglC6TQnO4r8wJYwKKzMUVf9zCeHQi-1MV-No-oPvNlnUssGXyjipib5dSwXOvqcYzxQQwbz9fR8RmNgiJmkH5TLf3I1fCVDAeW5Zs0Msoh_5cRJGpjrtT-cX0H8qyatk5qh9a0JcXmryXl33X9amK32nGnPsWKA9sIJsSrSRaW2nCkyC_Y55GZU0WaeeWSIIboqjtOsbTWF8NTZ-_RxK3SZw47ryqaf0KLEGgnkg5tgCN_pTET6-pYKdAPRX80PJtNPxk1-RO5rvhwd9f-WAxPPXclGmSsLqdKO3zjiP1Vsqb2QH3SnFSEu-D1nOufZGBdiI3Fd11LCCRuh_9WlHJQM_aAX1Mf8IdH-76CULv-H13M9jpeR0RDyKkvVw6W7PAWIb2q_nTNUEyikl10hq8DRE589cpFJvkuhQprSKp1sXDK8Pm3d7g7i2_s3EsteIo4Gefx_9tIopik-edX-POKi6fAPa1Gc_tuggSeeeIv--t9DYlA6IqJu5j9CLFUpaMYJwwJo3gsJK088yGcKJUsvJHhHVticismB23lU-DZnWrz8pVhWCND0mBpq6x0JmlMSOVGfeA3Ppb7ENCdpUisDpXStJH9aRBH552MgKTM2rQfVdXxbJ-LgGBMlZ1Y6_i6ocLtBqOoR0zT5yD4jv3N-TdHwPRfSD-gITLy6_dO51HFaKIwvlctl63Ndhjo4PE7BZstaYPjms9jC_nDUI,?data=QVyKqSPyGQwNvdoowNEPjWTZb83o7dU8sZWs36h3hc1XN7sSLmN1Jwqg8ZS5eEHDo6zpILNU3DiAY3mMu4S4YuXeIyRRrhtVrPl_EdiZgaAcKqEVIG6-doStOZShoDk5jg-5_5gdQfzPQ75i3f5VUyrGKATuA-23Jn6CLxb_ZqHjxDouuxkQyvNp_9cz4NGaniT8YTqt0ORgFS5iWZzNV518XaP5OjxGBsML9zTu9ey3_HnbKJgElmkO63zQOnarutSZHdf5FYb0Ohsss0uGfF8rVj45EDy2-CSzhnavNDTzqnD3N8ph46eNcmj51HGIFvVjCP-WkqK9AY5-G1QWv_2gJGpzEaSKKbv68fsivYzEIdbZ19XDsGmo06ndw6kzLbUIwXpkFBz66S0QDWpmWijT2sTEjHDHLNy0eFUKMvpg_9WYb_8s450Xal0Roc1ZTytUW11_81f1OaI71Ty7XHxyGOcenDe6zRYJiQKCKg-SSlAisyJTDOO_xKenPcHVX54s0kWNlhviDXPRYjQxGA8ka1iTgUAJ0HfuhRZWFH_Lxpwg3JRnYAFWlgof3s9ioL8TG4pBAm73sJqJBaN0-zGx9iJXFVJ7idlXMekaGE5-vPFEUVIIEHN_dd53gzk2n33ssrsWWben1ZPkOI30OA,,&amp;b64e=1&amp;sign=3c99529c1636c8f32089e41a5090d838&amp;keyno=1</t>
  </si>
  <si>
    <t>//market-click2.yandex.ru/redir/GAkkM7lQwz62j9BQ6_qgZrhklRSyBZ8xrn4L4ac-nJa1GuJ1UirPa-_iyq00R-atpXU2oMEEFRyyycVcuf5nQ89N4IniaQ7hpjXVcxb0smQQ3hq2mqaidxxeXbYfI-arHbkO3eng1eDE1intrHTFMvnKzWiZMCPapQp_YM-Wdsu6aLfiRdsXJSYyul6qd4HHxMAGTccRT0B7NGj9yW3FFSfNGbdJf3qJznBIfda2mFHdoIObJYho9PotFGlK2iUu7oIklr9gu8Q0MONGz1g8A0I79MAh-9IFwtKZX30V9aq9HpqE5kNVx7XNPwNSJtozlpZEeQw56y4ahffjLd_00_Uu4ClhccSKdMwl2bywo8xzUMmITZwdvCMQ-91jy1tPVD3qu2EwHX2in0mPlnrMWeEmg1ecgXiMhHHPHuczl-YDQgJyYF7w3nyA7xf__9Q6NMBJMgyhdA544-TREFgort4htPx3KkCW2nD1_eZCBQxSEYUQgt_RP1gL0GDvzj0RTUvksgkuohFdU7ou0o2P5DrCovUZsHXz1MPptR3XL-xvENS4Y0o01b1G365lm0XQsHZ8hxSNlczd4SxQ7E8aBMzcgBAse2PrvGxu_NEITex0wdwwyoB54S5KkZTZyDogrI8PLSfO4euxPRJoAHpWkehpvXdR4_ilr_0UmIOrErUoZTwfSXjqogMCgWbCyDxIVDMtQhI0Jpx06_gdnpRDA-yUa5BYC7NNHYqIf5GfJWcGefRI5z9bts03kRlqlq0RkCz73hjZ-5eQMUunxzo-lokJYNoaqBKapTYldCiXoz4OU7qLwGVHBnvYqn6gjHDvf3A7iKYn0qho_4hY7DSFVaN54DVpaDtyvRRch9DOjLl3OJqnxwcHwWbAOxw9fSnrdrM3Dp_FKODGwN1tv7MgY3vsttR5dX92IeD4XUW7dq-fU7Bqgc8cUxe4nhLM_Px1ATTBJTWe6nEnmRnDkUWcNm5sqWjifrW4VmleTAXJE_D2yhKlceaIuqaAPrUf8iN6D2DvuKz9W4GcmfnTuFpsjfQOIEkyfYG7?data=QVyKqSPyGQwwaFPWqjjgNg9J8lIJ2Oz9OGEq9ZONl_Lj1I1ZwO-OUlhNJDlkRFqd1-INuXEUbnWGVedKQ3hssbTpOjf-TnqFbdIi7tIYxF39IC1Lteun_VAfswfIk1Uds4IuBUjBMwDKLj49TJfPDCvZT3fn-ZyRs1jSBjjGfqNfMyf2gYwsBbZtwzFjEYQ8jYYyJII8QDaPzzmaqVgUd42CtzVMR7fI3GPCsy6224qnmudCuXrXJkrcsQJoHjkmqIcR-k2V29NFz9UQvCzuJXnEV101BAfGMn1gRf-aLYUJ8GI1ru7WZ19Sl5UuHhnHhrIZVpf8RdXtNqFvZMboQDX-ZBrrVRsh-wChW8zYz_wS5h3kgGuPN6eE-gQGd_bWibBKjRK82FaMMDvDm2RJErTD_YOiWwOi&amp;b64e=1&amp;sign=17e5b1f31ba6065a84b7a1b6c9717665&amp;keyno=1</t>
  </si>
  <si>
    <t>//market-click2.yandex.ru/redir/GAkkM7lQwz62j9BQ6_qgZgRirM8uy9DUlLn9IIaPzrwhBVZ5V0GCm2aDEzn_BtMMkMyYI9pLG7Etakqa810QNSWRpFJKGdBtSS46UYgPVXk3BdJQ6V3OqmyWBoN__6tKORwhTWc-57Q0jB_GK34iuUnkDnpzBt2Xv5Qo62izhAfUyXiXyiafgtjuFx9BvWnRycVWh4-CMI2QniZ1E8D5tGL6IeRAFdYTUxYIQEFcWmU3wAHNNVr8Cjn5RfsAJATmdQ2-S5vBXxg6e-tsYcgUXbh1vBa7R5iEGOG9fqE6U6PV_HkxvFvfb4SOdzwx606mJ8dkx7zD4CrekcKalTD0vB-uKdzd_q_5D-MJ5pqVc7CPz88xMLGytO4Ez3DzZaRfPoFZcASA0bhip8FR1iP17Tax0lg8z8IxVFAn_88FpZFItbvUv8YavvdLOpwTEWTrXFGSmvJtF6_2oceF8LnjrRIMvkpylOcjKh7XnIIe5HUOJQv9PFdNEdBono4Iy_DldQDBjP93w9LDzVNn_MLMPAVYUAi3h5VHcDt5t9SU62JN2llkFXdo7f3ki5pdkXjFeERbNkm0IRpMXg-N9rWoY3fNjIMX5JPPowfT6eLdtoMdgsC3kP4g4H4DKKrF76bbBV72lJdPKShnWBw4piAxuksGePmDEogbmo7JrTaj2jyzGxCivdFD8RgZRRuLBT-AzGI4PzCvx6FuEfj-fEB_qAa1AxRXKt19zUm0-J_Mph04Cb23IZaBkW1P2uF-eRmJr9suIx9CQuUYIoeMQ3KeIBQWv4tG0snd5_d_lY_xTQvm-XaCm8GftuiMgWC8AEjwtk357jFyoOvLaoBseX5oCUJQlln9zhJYRFFQgHOOFB8myl-z8pTJu7PdxkIxXrDs8ymkZxOV-1NEavCky_ruKTgqBFKyK292LqlMpQDyjB4p0PVqy3TpBUVDGMaarE5GenRBY-gXiI1rYtDNmFZ3HY1dkU9GitcESLMncLTgxidPJzmZi4ErgpDM7dpd7GnR-blS4E_1tLYbeM4oZDClngZZDatPszMJ?data=QVyKqSPyGQwNvdoowNEPjc7wlEUqfa6bq7hSZROC9KAnrMWHwKzys_3nASWn5bVoaXP5_S_ogtcptRwzWE079U89gm4jXfLHuAzVh6OfcMQUjJhVp5bv5xR_F4LZILHX-rXR8uucFlSmsKoKwO4xxS-IvCA0wz50UgjJpz1pPvfIs9IWYAGHiajURpGcDC3YkY-rqDJJoh9XPlTogKCS-Xez1DIfAoZmzNFzqjl_6IJZmQ5Ahr5GHQCX0V-8CEhs51FbR0yLQLlNeZKIEE4vOZhUKbYj-BUkIT1USgWl1zozpbdx3XxYkHKJtuVtfSJ2Xie2G74wCLRmGtgeQjsDUYGuCTbC4kMhoXnYzxg_Ft7biF3MLvlmH-bLRFlv7cfCoDn4QKEP8G1pP8gj1gyniYVr97E-djIUC08I8hMIWfNontHMLaU3JZ6jfY-FLp6ouPam5D5jg7UGq_bnoVZexHUKFHfTnE1p7vdZTdLZLSZNMr2SXAlYdPIbDAl7eGw2RX-iCR3FQyNhx-ZnrrfSOXhAffIOpWTmDJhxk4kBlEQWV78vx0IXqqB2SGNwVKTaTFCtcIlnXUTA30iBg0outd5ddmjOp2kxZvb8n7ulbkSVSE6Idoxu5Cq_u_WDsxOpbgiE0AwgTzA9MUwwMXpABPtymO883kILJj35fGIhx8lpxJ1ky7meDWAwxAaJUIMBvv-qi_Gn5qMz4pv6YajIsgG1WDMM6SO47r_VFXZxJoE,&amp;b64e=1&amp;sign=142e7f0e655370d3f3ab82620f167c56&amp;keyno=1</t>
  </si>
  <si>
    <t>//market-click2.yandex.ru/redir/GAkkM7lQwz7vv7M_pnW8mWE6LqvzLn_K5aXMWLyvmDL3vM-rZJaQVykVExTtq09mpISjHO62asqT8GtTVAZ6JygMycp438Bd_eMcmP-I8BK59Uro1hgC4UlVTdDzE8WuGFqTxjlmeoEsAp1shdSxac9_KePDUW3Ayo9oWg8M4PDOUd550lBoL8_g_D07e_HYpny86C3keortHHg4OvntGyZo7fG0b750zp0mObHalfXFFjGqPwZicJLqbYTDnAitdsLllGIptipwbFA38pOu-lOWsrcd34ABBZFSImr3THS3QwLSudSG8WqUBC60OO0iXYQx3ylzmM48JOKaWyg0gEU74STBbYOhgliYzTn1l9EO3fC0UQOMwnxU5fdqpayxYH8Znd9LoDUP_BZaHRkL13Au8kpxHeNuufwSEJFqjyvjGikTwRbPEQAuJ_QDxOT0tBbT8P3w_NYYxTvp-AIwW9ltqJ5NkToOMkDAArGIcL3PULqJLeXGnHqCimHEC6LAKT8GGMDmYC21aW-zFUNoI6NroDO_QZk7pDxBrECrhCOmT9Whtew5IiGm75sMZWaPIq4yeNHsAJZNeQFlXehe4IVUOx21C9-OGB10v26PRQod_4_R2UAKk0OJnr5q8fp0ZLQJAGamNVTGqZUk7kUXfrJqKHD1thP_WACS2ZP2r9d-ofBko6iyH6kKIp33z-y1d-CceQchJtZuNcAabSnQ6GLHgCKT3PSnl9uqhbji2xnBTjlqoIvWK-y7aJYnWiC2is2odxIqRrJF4X_cb_iKkoXD6rm0ztbKHI8-R0ULuxhr2aKH57AdQumdahWqAeoBR5qECGw1fDO72s1ZYQ9YhAS-KyJCpx8JkMys3Cr65wAomskB9OqChp3ckzOdSiPJfxd426HXRdvCbUTBpML1bcoJRI0jpHPAyiGTQ-hAxuwPpJVhAKv41sgziphstOy_xkN14VSFASYgD7aEGbnSp4yIES2Z9GrRpyF7m_rkQzt3STLnfMzAcjhLbFlhV8fpez85c8FxPnglz2pCHDD5yfykFkN49iseYzb94kNzZcmIkjfaLy7FB9L4IhZCzya1?data=QVyKqSPyGQwNvdoowNEPjUBu8iKId2aDQiyPQ-PTLb8UmW59Y36X01h3WrLCTiANcr80Axk7dCVF0SsBgWRiog6Q_KPQaHy3ehyKORtyPKQkG73PW7u95W2_isPYl4oFrBgLCH8swckhB2eS4dUDDm6A_NmH9DUiGSyCM58jyJL4sE9JhVEFiA,,&amp;b64e=1&amp;sign=5cff9ed360853f7e46ca0a7b18ac960d&amp;keyno=1</t>
  </si>
  <si>
    <t>//market-click2.yandex.ru/redir/GAkkM7lQwz7vv7M_pnW8mfoxuTVGsfX7fXA6gJEWRPaEvwNKXAz-dyIteGqL-OMYuPumaI8S_sQTr78wmJDdtJ89zCZck7Cd4WHApE7fZLJpKb4xAqUJUPNB5UsWFxHAtz6JpO6Jkn_I4wZAZ_1AZVCQTyV9TX9_wOsh0IccLOaPk9Mu-bflC6aFE-RwsVu7iGhJ7F4Z07b3VNZPx2lYUPR0BiDbLNL6GzpmN5TIz4qomVCxZFS8uxWkhIBUIjP7kugFvGhxxMczu26btI-5JnqlycrkLHyjxBLCbx8VejryVvw0bm3SRL71_NEJHrqMZ79rJcsbRvip62ywVNA7uYj-yzZO1Q_yJgK7oI8YI4LPO-zU6eZN5VzP_HDbArayJAZcxQwtjSaWYHIwZOBUUZonzC6MVbmy3ifbROS_1uFOvSEiLTkIYZmcNd-2W84jLZoUx4x1to-jNidvjdL7YJSmR1d0D1vAdMpTTtxNOcifcXZddMjh4riVyca9gUj0zJKRblOxu8sNxAWbM_CG9DgMvQMlqEPB_W5xpgVf4LHlWblQy4YkejeYgi0o3TZ3UWPNf003NIIdsXmQYKpX64wKYlG_P_quGZxd4bTjpG2hfUi2Mio0oa24y3rOXQ5ItDvtRveIvhhk51YuBsz6YuxgHWTl0E4FNXQnBN3MGNulQnVzpUnLKoBvN3jEHHgVeiP1w3TBURS_xBUl6_XeKsaRFAN2v7IbTIK9zonRlI0S-xKcBEVj6JDXxchwo1sZJ14Ap-Nj4eHgCwgTok9-N1RUndfk9kBSgS4EeBvgDZTh_rNXRrWKW3Fy8-6SUuiWUkghf-srbPRpxDjlX29Yzah6nojvktDfKHbfzpXnTRWleklStiXQpa2H7uIWReEVa0tNqFNiJqjgcI9T9QGGe9cSiSaneD9LVkIEre4SBuoMURvKeQ9tdXH-GvukMUpuk6e2aoSNPvYQWtg6qgW3ikIYpSJ6oF0DuP_LCOwxn0k5mljtpArxZ66tz8zhzOIEG6EphoZJ7wQiGBjeobBBtWb5E2cXoM5259ph6CJVuhpjUzKYRfjYymR3f_Pt-PCu?data=QVyKqSPyGQwNvdoowNEPjaeNzPiCjuV4lsWdyXCxEMeyq_0ihe9ImJn0FdOev2stpRcelDmxPH-bhRTD0Xngh2PfRECOPv6iRx8lcOUvNg-qADbpTlEePxt9r_b9aqLMtvDlBbnSMN0bFd45CIFb8E8cAQGeH6TrsW7taomvReeRdfnskdXplcEG7HSgpU7rlsouzTmwCuK9JzYvBwNIDipqWpRHoQ8q-aOKmlAckvA9mT6ZlrWYVNKgGPoXejngh4bpZPNzwOnS4pPyjdfOdYHhTdrDzkQ8wZZL59Toos7gy-1fbuElVblT15eC3_OPurwhQ6UKfITeCFqNdbaAmNy9N4qGxQxPCozZCkwEAHIxOXe0dUETWmJaLoCqf8dHKpvFgmOvO0DNnSca-PaBNp-VGKkrLcR-JkqvWEM7RZcXFxxNTAfbG-DK6f2UpgXfdayzARgjug6lqAUa_t9zgbAqVLg2M248Xqli8IM4B-KP9XqXR5JC1kTlBtQ9IEFOVelQSAIVS4z6wlllxutxt9Y8abVlKexVCgIKRfUia05Xr4jW9-mmvKmsOnq3c8s4B1ydj-eY2LnlTqhdgJXx6PuR9BkSOm9Op-LubcLkkFKF6QnTZoIeHEfMMdCheYGV8spUazME8R9rkeFQzxnwYkvIgUpPyHeaq4HH493D6YCuEvglTvnzrYQnahuBSS4LmlMQF0kHA_PSONElfZ-lJERvKlZCiPvpMjqdvGlIxJryJK-iXGCs5b9sFsnKE1CuH-v1oHnbFfsy21RStlYPUxx0j8Kw4owJ6KVq6QOoUqEsP1p3xmP486OlssnCOpYXR0LOEZ2YROxPwWit3msnhe2IeDZi5JmGD0XRT-I3fQcQ7NBQHMIw6KT82sjZD5NvxmaW3jSvA6tX6UEeJxsrshEldplyMCYHe3JsXsGkerTPPIvMZW4zaoT6h6nVE0Bwx1ZiOjgP69fYC0m9BAsYXTkOeWGnUudK-bpir3tq2bJdxxNDLRP9xEYyU4HTap3NUgAaeuDl-zqZm8cFXRk8bAxxqnbCx5kz&amp;b64e=1&amp;sign=d0e474efec0a408cbfb544a33d7fe326&amp;keyno=1</t>
  </si>
  <si>
    <t>//market-click2.yandex.ru/redir/GAkkM7lQwz7vv7M_pnW8md6dOG3jjNE1yUVyUUDR2BLONRaUlpng7vchfKK9SAmXTNeMggMg2FEAe-R1bxNL59ing9-6iJzAzzc0h7Adhcafdo0LVtM3NxIZnDbNmVrvR80TefnpdFPzBlKkIdGpPe-zUV9QP5bLx2wCx77gc0LGOZNuNQIfFImUDmrWnM8rmTDp41LFuUe03woq2PjGG6KeuneT6XRd8llvWr-ajrwU6-mrmxcwRYBwzO3SpR3sc5mTEHHciY5WswoRgoWqODFQclqwbXCC_d4YF56sssmGAh4YpnW0SRKgErwEXiDevDCA1N09F9g9sXWyTS8iRD6y_8tTypXRM5NihHi9thEGurFOh2j16M8vDzsEq33gKKoiBSv5DUCoTgAqia8Z_anKko0iFbGkLQuaxRI8eCavg7OhutXcqwieEp-WFpuw4-lGbXkN-GvtuyGQrddRpb8NHdroBorEpaztFXLpQ9h0oEWMVDQ2wLZMJMbAL2Gb_ei0MRA2MxU94jlKIN7Un-0p8LTD2jZ-3oBoUXBr2SdyFkmvB2RX86rIi2xv3KRtE7PQ1RQm7biC-3W6NMEwVeAz4_6VijLgvExmOaMVFQZdP5cTcUd1AMvtVebRzkjbmwnQjWZIFa5-x4hIDC9eft5YyEsS00dXZNZakWwx4ASpgfFRnX-Sr3fDI-cx3gThgLsj3lQcFfgJdZ7LBCQUQSuSKYCGSFK3db4oL4-ekMjgMiFRDhbhAfIKbCfMr1m216WRHU5BbCY12tonhB1Ijq4JWyOmZwwHWG2oN7qOCPTa7eTEr-9XeGD72h8gaEDvLmLRQekROzxYITqxkR4uOiPAm1_cuyARneJ1mZcird-Dld3R-XY53LrdbJpWQffuLqb1Ts0z22RhxMqE2861DDP8g4Jta5fPpmwVm4wFImJG3ONJce-BpyB2xSE6SA8CsCJRT2SUtP-nn8G3VS8E7KAY2nroxrEDRbnCWpveQf_9bh4Zm3XfL0y5MEL2Imnyo7H_cTtM5VDmrxhU8zFII2YNULSA0rY5htw77MQjQNx0O5SIi-i247bRvGQBeqmG?data=QVyKqSPyGQwNvdoowNEPjc7wlEUqfa6bq7hSZROC9KAnrMWHwKzys_3nASWn5bVoaXP5_S_ogtcptRwzWE079VYJkrQskXhe705M0M1AMvvXM1PRCbJAdXYQTvKW0fKJ2ByNA2eKlHiFCb9o8FW-Yyl2t0d4XapMP74F1CbzWU8872fisDW4_L1WxH5CXl-W1JclZk7OnbMxfq4cxNeVnQzf3mp2OUPB9wMNJP18et_5dk9Od03F--IUxErP56EohNKiUnjhHvvuwFN5fEDnSoabTjQPGDHSx1CoOJug_eijmqU_qt-PoE3aMUqWcJ8pYTjh_kr3gkk0xWQmPKboys-kOFCB-hJnmfEva2T_Y_leGbjH1NkaM0qF2G7RuBfef3XxV-qULQC5H-pNjSOAsBtiABGIH9IN2wrnp2sc9-bvTDHN4sCTyuFhaGzO9AAn7SbNakAI9Vc7Cx5l4D-MtfcMJiqsJzbzgNAsS2uHV5001_5kk6aSfnxraMf62cvee1MCTW5qzV0NNdrEXC99pJJ2NDUz9Yb86uN20SGnwsVJALqmgrE7-3oblD7I4i0vPOHYJFQPUwzSSsGGP4Pog_r4C7IIPfqnUwOk8ivGXEDtW-wOCeAJyu6Fk4gq2GrigsHUc6_MpdVwc2uk-jlgdPzOB59HFWXn15q3fE2a7ESX-VR91d3pAZMBdpykPirSrVsskd-wZ1c_5X-62rZvg_bH9cSBaJchDM_ZLdq_qr8TbZGnOjg8Pg,,&amp;b64e=1&amp;sign=7ea7273fb875030a568ecd3660263732&amp;keyno=1</t>
  </si>
  <si>
    <t>//market-click2.yandex.ru/redir/GAkkM7lQwz7vv7M_pnW8mXFGLbSZ6RNz3x5IP6lu4vimypvV5_fw4pFwj_qJpI9cJzoibzRkS2gBMwJtVVjlzsix_wRZEN8Jat2NVmV5rmmu1vhPE5b2OfoaKuj2iJ9te-yK9yJswrI6ZjdUcYNUuAWXmYXqTXXwpRdZeV7lAnYvUGAlfzRWT6VH7xYSIiXyaAfoeA3CWVl4GaBWPDc1QH_773mxFfW-nXsWnSnfEYRyLXZA6pC5VYBlDyTzSah0XHApG1rJXRnW-1dfGMuEyFqvtHfFw0DFV12990JAAQByZ4rjzNOr_tEZEXpNSFZyNIercaK0mfPiYK3TfiVIgKCwZYn6YIE3huvGVZUHp6ZZcfZoDCKVCpfxeBDRAFpbcEhOzlF3ZeR-B1AjvyvDf7BRrb-SoUo2nNl-yen4uSpz1y1r1HMNoDrs5s4udZtLlbgm8YmL_fe13lnNZ3ibjc6oa8aAKe4qMbK9WymH7Itu6BFxiVkMn-tYiRXF7fw-D-SwAMAW3sm3d0vjNg9DkAGt5EVRfzw9Myta1qGiLIfe440gTxZ8kzOyQ0FQ20qWW85X9sSXsopRHlITYMH3V1R5X0lyN_BA7OIvxzD9pYALDgjVdbQmIkPbH4WqmtgLd1aUGPHSHs0-Ggzd-_Mu5BiDD2x3KDWMmImlBMRJyDV8ArfyJzR7heiWA9JC2LsLDKg0_M-h057O0K8G_qHMVrHztvsLFNe7lIu3NFwjO3-qer1DQLjNbahFXkt_tzllD8C13aBQAOYddOUpz7oVm-AEPb_FYdqfOZ8ie0UcGR0RsLT8cb4sptH9hEUj5zi0DYBDvaUaIwGCFbaIF3JCpOP_nrko_gNuudwbfQc4aRnmZ9MbGcOxOuASCDtws799Nzimf52suyteK_m5j1a8k8zpsn-sib1B_MvztPLVkaGNpSwrPi0VpykTmygy0nXDQeyv5LKETwWtljcso8_FZh3G7EDv8Dbz7XPa21pUSmU6ccLtkcGGGyObSFSDOOSv6ix8ueyPUHnOP-fwYGVtIOe1esJooRczZhpl4HF8Nqno2SrhBTRCD_ZdUykiIE_t?data=QVyKqSPyGQwNvdoowNEPjYP3aeGzW674JgYNUO5RtrHTpcl2X20PGtdwvPe-Ozf9auPdOhAO8su7PvUn3dcYr2AFvm0xwuvs8einQLX9zHiXs8b_kVMZMInhUOHC_jGIHKn7iv3xPkWSzMOCRMEWrtOmG9H-dMTN9-_S-fFNqhPife0Cw4t0z_yuHFvh5AzfTiIcWlACTJATVGqgs1Q-8H_229_MsyE9H9-QqS5p7buvmAOPA8H6vtCnVWQOuFFDV5en4AyACvlYH6cl-ji2sQZZ89ZHiOQAQ3mGvaSrjyVV-_5qA1gRgoGUXJMyaE_4tam_pmi1GIk,&amp;b64e=1&amp;sign=8046d8ec385f4b728c8705ef9e500643&amp;keyno=1</t>
  </si>
  <si>
    <t>//market-click2.yandex.ru/redir/GAkkM7lQwz7vv7M_pnW8mTgLF2i1K3SfkmBr5POdIByvRvE73WwwRnz4nnK_NaCZaP_I4yaE0bKnY1MRHSlVWBdwu004np2NNvQ9CxW_mRb2yHyHej6NU0AHDwHiUV9dHL6CziIfK8aPZQURRh1MWOAFrtQDkx61znit7Qsx1_pGMiidXIUdJpxHqSv_dfdOOwBkhoigjJIzaxCPdFKBf3zcQFTATMzPDPPURF0xMvBSgy4EgXfk36V1dA9YZngW0SLI36O3kRUh0NtX20dg-Unr6DvnHXIa7jbGTksxvD9XvUu2SGdzyqAx-UF7jEG9qOeVRWnLuTof7UDH6Zf7pgUIAh3qInkhQRvUQS6OqC7iPC5q24KfbUnanDwP2uSAgNkBaNQDXo4DK0xo4TliAsszvBAb5LKIOAYZUejZ-tM9UMgybHv7Bkze7xFifjNr-kc0BNt7RVYU35GAFR8BOoEjvF7AH2HaYlioZY42PAIscYQ4Mrl6Xm6wLiBDhb_uqmGSIlfIMo5Tbs5UGqWY1ElHv7oaqtp2OYpum3sCuYenc_EKvMjyjwUJp4c-LJuUX25Knx7lxekiWKlRbA7TD6VRXFOOC857fVlqtdqzGq3JqwyYPuqWoichEOVxRkDHhSwKct5yMODCSAixOjIlU9LPgZj8gzqAAHSug5vPLQ-nuUx8dfk8aZZMLqDhmAOPSKgoY867O4H0uZonC-1cr_xwU3qdEiXEasX5YIicvtUkwL9HMsr7ItF7qPyX7yOlVwwUwTiTq-0phfa2r0jHvqSZkBJbM9TOtfDw77gwiYTlpdVvohCwUMZydsTeiEDVCRWILNaVbFUWnYuKrOYkJUk6qFd-v0oBRsX0k-5-kBn7slL5cV0RvE5DWgsZnJ3TM_UTg-XWaJGW0ZcNDITmlEljqsD4JmdoaFa1ijvUvUx5q7_LB9R9nMeKdMBxEQEisWrwTVs1fc5jrmBI_MiKHqePJ6DAeVJXNbwp95S3lnGRqfx11WtuklxGKleqUhvkxCDjYQzgQIvJGwgaAw_0PP1Pxj68j3f07hpOuW-GnMNMdNnuBd32dQ0KioDl5Stp?data=QVyKqSPyGQwNvdoowNEPjWTZb83o7dU8sZWs36h3hc1XN7sSLmN1J6u9WTJzktfvi5Rxgbnzg9D_-UzMC2rhzYoSNRk-Db28ez4pqv8P59hnI12mN0OoCMUxBmi8jCll7cZ2LcpIvIhiP3UODkKliri_4gI0kmqxH6N_7Fg1taFknydFQd5QIzO5s9YKnex93mDeDr_-UjAvCBMBFd5m8Cc1FUQtetMbU5vM5wn5kHtO4GDt3O1QWGk0MYlciAZhPNouhWteKJXZjLRDLvFb-033hMHm1kiZbQuQmc0_5sJriZBjLcGVrPBJ9eWbXiJQmtVpUy9mLeb17ZvMhx0TAlhkP_XsftCt7qTDg8J97ui8XWvnBCcnVLnNMTUz9m-dXeIB7tUHu6qweOB0QXNky1qTGTsqeH2zSONmHSdw7E8bUPsRZyauo8d0HnhqWjwI3svLBnST-KZpvZhXv_6iGAeX7Iii3J_Sj8HoSSqlFX9a9mzbWVPaoHUuAiH4nJM2R7LA6NT8wq_GVCLbW0y3fjrtNJeLp9jQDj6W36x8Gd9MHsDh-1tgEFvcoJ4lyAZssWVUROOExItJbZt8WZoNZNcvPAvCZdrZwn1URDTaXbQqxv6sXK4J30BOvNKwuDB6&amp;b64e=1&amp;sign=3a7ed2ab9da85c8b6875a8f5820a39dd&amp;keyno=1</t>
  </si>
  <si>
    <t>//market-click2.yandex.ru/redir/GAkkM7lQwz7vv7M_pnW8mWbjxgF47jk6u2_nKBZpFa9MxLdK7iRmz1N870OZVaddiHFNd9Lll1k_5lA7RNnnYvoVRCUybRntAL_bt4DOI-hdOLygeWLayt8fC1-FiRQQ10dAqco30uTe1QHCiZVmyjGYQHAuOysys2_4pUIIIMzRDyo0WR6f6kpRlVaC__cZFJl-XTL9lbEVRY6Owmfnyc2N9u8eBv6oHHQnmbntWY-OwZTTinZcTrVs0wdCWAljLUtuF0rVWRxLt3SxQSxTBZYDVBTiycPx9oRENRDhRcte0-rc0WQGgtzGhX4wI4ErNBvRZxHWDndhC8bIpeV4CW1MalKfLvcPvuY-iCYkcxnMMLlaRdCwpfqmI3sRpPCUi3ymznCQPzPROBO61yZ_6L_Ju34Mu3Tw3XKndA1EyPcEIr87q_UZaa4eYDnFi_yqe86IDEhjNocRvm-D9DY_WlBHsRvzvCCAgIq7QP1MF5gIQ3c3qIi3El2o7SKbbg37SiOtw9jADlZs3sOKtXQwgAtwxqoqEoydbOcYt_FgSI57X31ioIOYuHaST2asvIbEIqPL3C7ixExQqzy7odCadhXgPv7pTQ7JRwkjHR0pHYeztnSCkXGvBZ7FID2YrAdSrsYubHQRkEgM2aO9zRTAQxS5GFURdVRuGPIokQIPpZssbN4Eqv7IwVGcQI8zGxWZnqvhZawliIjlF7fPaoMQAb3l7JhlJE_u80rLi_FbzP_0um6HgwcU3pB2mYiwYAS_S2f5PSZZwSDr9yaJv0PCpn39kJGonMc0irA3cZglkmgbGyHXGu3Ax1jErSe5-p6TpWAwznqoEs5Rb9-9vv2iPbJZsioIJrZdGG_3jcV6vrStZmTGip6yX9sr86q2bE2XGEItPf0CgL0s2iwMP453fbLcVHQs-sc0Yu7PcX7hZGklJdbE9BKPkocrf544OndEeOPjrIm2_GUI04TCql6MQFTBiH7FJt8I8_AqYIjfFss965WaBZrhqFzQ_OwlbiBVNdN5bThUh0Sd14nl-ssqlOIJaheWS3PZclyEyb9I3RlFrAwsiP0NstK9dN1LI2zMOG0mqX_au0387ZnfBYCDWLmmD8G-h3Go?data=QVyKqSPyGQwNvdoowNEPjeHCAo-a2AEEMgvw6Gv7rodwqTifDSzaDcFSJWWZewOkvm129P_Yo70Q4wJoqMD25A5cmsKFTzDnsSXaYeaScosNL7Cn-tfucnT_Q-cvcHAoxlwfBE_ukTviLiinsekukgRavrrLesfZe4MWog-xb8zvZLKwh612IJ7CfVTcwF2xvw3M4cagF9L5CyFCxzUXpRHtXKMd2RTM0nxNn1w5xRlKG7ErVfrbw0MCPxncAI4Cjaul4Oi5h1mX4amm2kEdI1TQo9PdlpbtVsKa6UJQNUQq1vijyiaoRSpA7birnvp9oI4AKtMN3cmryuy3YaccEtUSz3MpDyO6s95irM_wc3_We7-J50I-QL2Z4ikdhOfps-SpNKfegkWAuHj-1TwnQtccsPLT_qP6AMUR9ij0kWJI5Szvz3NOSep0TYZCVWB6QpqZZD3sZxeI79eQhTgcn_7pCWaZqpDoQrTDv3v527MdeGxO5yb0ED4Z6hlJn6JHqsstXeGyHqlmx1IwW-UCci266Dccanygm00KFjnA9sYQy5bg6pDfnVOePiOJugLjhCTtCTWjuU3YnIVdj6XAFmOEC_GqZmRmGhkpUxWgHWshcZgVxW50wY1bpN2vh2XseLSdbFeLBiCoTUs_x_D9AFhgSafzH0mvP6r9_wsNPuNLSP72YgBDjVySM80rQ_VVIsD8Eto_sAyeQGup2dDa_wNbkkG-cZkLiY168-xLNmXPEBujiS4VXvAb51tVRYIe&amp;b64e=1&amp;sign=b43909151d8d9e5d5af1746e640d7428&amp;keyno=1</t>
  </si>
  <si>
    <t>//market-click2.yandex.ru/redir/GAkkM7lQwz7vv7M_pnW8mRu0b-OYfdoKpjmhbvPy6sDtHtpZ4WRmhI2mLolnZwCyC3Mb38822HO8xVIkHP6L91IfkmO7Rn3uSbLFfQuE1zMokVqxnatfWF4iksmu3qtXcWF-ddSt6nNM4gqybxZt6oRG7j4LWipZLCUPUP6rOEbUUgpFA71zDCaq1acmUwn0dCOiPdA_5LlCG2OwJ5bf7lXZJEmDZj3ksy-caLZFoI-OLluYfCc7RIyTA7gofgWjBJPfLvFgsem3fe_9bTVTBaHwTTvLGVQIlXw0wTFyeIdh8n8pkwsxEmJzyS-NBq1pyNtWMxsys3DIS004Wm0msKD7JGkKV2ClJAt8z6m2iJ-wDqy5Cb8uFWfX13IL9q9wrN57c8AR1_CnqGUZ88f4IApvRBj5Mr4T56wBGFQR48rsusmGNwYo1sgFwBsi76TTw--oyA-pQ_-YnDTnAtoFcWwElpneEZz9PLT36HGoRxUurcPKTiX4wrEKJO4szobBo3TWAoTv8mCsXk4v3U-63_-imz57GwwBzyWWo_jQ0V3Ia3wGn-4sABzZ_HA6-Qe1_grsDYyKibvUfEBNi7D3lDg-o7KeBUL3k6kUW2OrAgzGXcDMOCaS2i0GI1O6OE7N4OoJX67HMJkcR1cFfMcisAwUrOmZVXct545pn62HjDf-RqtqGiDGr8XAOXEfY0iOyIHwJP6bOu0J9G9Bh2CbDtBgOaITV9pkWT2BgQ7bxYdbmuZgvebYcXaL_SF6ul-wDim_ZRBHdk6YfAikpn7MYPw92Js2QQEJWt8NB-fehZjiCk6SAB0hIZncvVvUgL3mjQCrgYGIb052VZ_W5Y8B_1CBQkg6NF2oPskNW1Vxob5DoA-mOV6Vi9hNrxX5miXJnzSsYNnSU369GMVIZVSWChYn2SXQ5wyEfI1syvi1RnqOloL6H8CyEtGPSduYJGe2bOYJfBwMt78WY_pMIXFlIR8fiWZ8WeoQXObld9B8ZdSu8G59Z5bsGZgzrbtndbeMmTRVBM9UbloffXE0cE5cb6TnMp3006Xh89iJKa63tLY-5tcfuvS6Kw,,?data=QVyKqSPyGQwNvdoowNEPjRFszCtQAnqImxtkKwlR54xlozQrLYZO7RPpNMERKjrrI6kay1HH6lalehnE9-j-e2_luE4FkuqZMgjAXuIAOpJsEPa3iUUjAitmKo8jLBJK_XYKdv9mGG2VkDJ6YwbnpOY2hYtbWsfY-wC5WpViY4ZctFRSB2sPz32hfiebQnNM3HQFAxXngv0a6oXmbTg9_sNAefLTsC8jBrh_SW2BRuVMEAbc0itc2ezHYHaVtJbOj1nBoWEanj10Ueny9lDb8-izH7RX2QYGZOeq268A-cYTpxEAfamoOQizx0rF36fpri5GHDLLBlDMEpN3GW3qsOS2NO56E59nEjqYLDjUTOj5HEkeIkNX8MZuSwWf2J5THP6-c5hBBfhOr0JHIEnHPVi23A1npRs0VtK1mJvSop319BxvXXRuqmDA-hhd5Eg-T6EBQ1hzjCGSfw1dlVZG9ETwTVFMn8uv2v7oW-QxPGA4CBjPLMcspB4oCF6iTq4qXSFPrvDoVUqqMStUsJ5BVGBywvkazr5mkzhBQLQ7mrAPkpXg5IILlnHTC-N84_1dta6z9vb5W6pu1s3MKtdeadIZVBkByKZ8421cwgfWfOB4sJdfdRWXL74Bk2To1VT4W7qJ0fBcCp247RwDPM0S22qRKu7Q1wZ2M2fIRJIZ3Ls_IDbwi07JlNVcHwfsnty_3Ez4hCVT5Ux-rAooQarRa82-tIpB6hjwkbuQoT2OXIPlM4CN1P3nixyaCgmZxnMu1avJMNS4Saqua3pygBw-E49pw-KJq4j0fuoQ7ASU-EQ-Tji-6FcLUw,,&amp;b64e=1&amp;sign=ce4606510fb20bb9a52b43069d5d67f5&amp;keyno=1</t>
  </si>
  <si>
    <t>//market-click2.yandex.ru/redir/GAkkM7lQwz7vv7M_pnW8mZQb46st0ttb0m-ho0UacWbE9W1RNpVFhKVTKPVfOmldhjWypC8cecvuytavLDRjrGD2WPev80uqU5t03Yz8fBqesGZzgKJaPsDWbcr1yGTAChlXQ57_6eUV3E3H1Dm3c3T3QU7-A4GMuEn17mPyb3xblVrVwsVwRTowVdfx6etDlit6he98Uj6joDYgwyPq3zyiFSb_YQ37kneG4cvKh4oERBNq8vqBtuMlyxMX_bKWTw_v11UeAoR1W4TM_I5Ac2zS1iEEVeftFY7K-dml6prjQqX_M8l9IBB9KPh4O82Z7OI-OobJ441TarEH4HCgqXyOb940iqNudBXD-ny-jQF1I9Yi0EWRTcbQAo4q0Tn_dMMpPX23duVBKKXiJch-piYMqSUIh71jzrKseuAWuWEoVUuIyeRtmPWViNM5zuX9sc6RX3pdP0Jd_8bpxqwVx5oEVbmnxKZDbdFHrCDP1Vd5_-Tsky_bFXZh2rcJmxxC3ijEkGGGD0DuH2Gty4Q-4IUVE1tDf7foTPmPPgeqBd0xnHtEPHV_MO9PHCPDjJRCj3lOV6MR8dfgFZzglHwxavQSlCWb6j_iFh_a8aspyiNs5tyC1KFW-uQr_PXMabP2zMlClm3sqfIJoyhTUPwSG4w0FkgoyUBEG7eC0osPlYhIqrWxtoN5_arF-qg0L6oMjGx0Vj3ZTedlxaQpg11L-VS_2DAEXCS5H3IsvHCR1NpnmJi9dZ4vI_1Ou_KL1GPWXppbbrPgy3lQe-Xk6Wsd4IqNALBEv9iKbhRqWnWMuMgFiG-0Wt2rTlOp2f2wdYvenEKJCFYaQpjNAck1fzTY4RWnuJppnVbvlaocVznFiI3Cnno1YkNtGxrfccrWnJexc-bQ2Q9z2tzdWdxVpjq-WMuu5CamqrI4Li89kcI1DzSCLst-kyJopyErmqbrbiUDLzZQNi1M4k5FkI1xNEUfPoo8eErXc9ZuwyBinzzrged9SeQxss1PWIkRcAeDhzUUKB8vZCzYlIokCKehZuhRWi_RfatckbSmDKDuAkaNMqWzOakovkTq65NOd-2Yenv_?data=QVyKqSPyGQwNvdoowNEPjSLpZiZ_iNt7XD3wGze89jMLau_YLkXlEn6324qYL93a1ztZ3X_XMbhM4RInw2Yb1YRNKWZc95ugNZpuP8dvpFCTRNTatCh_rQy3_TFS-1MYztTEsb4YgvFtXJHCLtT89lI-kPxOq7gn6TDfUjjjr83ByiqqGGozSBahuiojqhhOnfe5ThqJEg6bvhJYCDyQz99lzdRrSxlO8f7wfnlUxKMoMrH3ZHCBQKfxpVia8ra4Ut4aT2U6GSg9dMLMOBz201dOUV7I8AMWZVpdON5FK_5b0gai4n3z5xqtzRfjQDbtvkwIZcDygRmXorIxVjNhOLKN3O92vl4fKmj93nmJaMDBUIYBLhRgOJRYjcLw-LcVpIUksbjOWxlBlSNquFjXn6uAUo4JdNyrzTNLwwMqbpfBKwkocSFKgR8JemX_kZrqXmm9urU7-bxouEDJJIMrJICOvrDuMkTKhmAxM-Y_D_S3O1Er-Fhq3iuVloTM9T53U12oUicyRmdHQaGx5jSfnU7xr4r6Cq_gIAXPy0lRRx0jw4VL2NrTdhm6jBrBk_puusHje19h87DEnbtmlaIMpg,,&amp;b64e=1&amp;sign=0b9b1bb5208e4e3102d9a42d64e135b9&amp;keyno=1</t>
  </si>
  <si>
    <t>//market-click2.yandex.ru/redir/GAkkM7lQwz7vv7M_pnW8mfBAx8rWW-WEtudLHw8j4W8CDUHQbQjRpiLcfvizxQMDrEKoSq9FadMhQ3ida-FzuB7GjhNtQtE46TgjyjDX2v2fOEbksNk0eYWBgtssq7rKXrams2ZvrJpOuFJr9Oz-PzukJkU8rWEHilD_PpLQzpbQvmS0b7wEKIAIgK9XiLk2RwKxdVbeiDcmqlm3juCrOrD1Z4Y08GpDWSuh_Sv_6ZOfkM8wP-JmIJafVEJx2hcvYCOY3p9qmT2hFLQ4-e9meaPk0I6MTpqlXgxO4Z0HZ3MHnmdPekvl4GOHV3M1mK5KCLGDYie_Cwo1GfW_8KUIzmoQbB6o6YU-Wr8hpiK-MOyrMR-7EgwsEeoIz7yiwBewfxRYOaqCq_Sdn6ugIVuUNAiAfS4HO873VU3MKobG62f-x4__w5UJO02dmseYj8cZZwSBbhKVoAsg9UrwFt2sgmSS7J6Dli8uVcJkIG_9_ufF3E0202LCMpHBAziVLpE0RBrL6RiHpMY6qryI4-YcB6fmlCpg2CKGXJs7tWEO0--27Os6hTGZ3sgMsbEvEuoKRwh0FNU_CPCXNPwgO8__JpM4nkcOdLYW0w5s3ZY1NPMsTp_oJSzp8vnlowBbbGQXRYtT4BmVMtomwXTH5IfEIOmuHevAgF7c_jVk-Pg5ZRGoCY1vOxPlTuhmZ-0ChpT6mOhabwEhytjn2X1cILZbuahXYyTnt_ZDhDrq9Zc9EOImyunipAM5fwURJ9oVNVI72IeIHwBVYl-swIQdN495bgKl-45GVNd47LyNIr9lEFDJi8JbJS0sn--mUXSuAXH-9fWyF5uwzgTELeEyRyp84K_GIeHCRe9HlYRMvHB1C-GPkIclnWyIQ0Sxm3RO3D_oOnu1nzefck3xWHY8xAflyEk-tp-a6dees_5U8fFqpi5PB7VacrIuhTbV5FR8IRxml6DVJLo_R5GHe6JI0SI8FoI6_kvZRBv-ZJmKLYkqpio6wxuRpCDWnQ0XEoDD_fK97zUXRviIXYiVqKxuF5Nq0kkPI-s-lbD5n54uEw8elHviAESPBo-WQW4Ht44fhGqH?data=QVyKqSPyGQwNvdoowNEPjbkz63lNVRWJ73iIoEpyZeIXjRayNWjPggHw--K0ItNRvF_7BpfNqxlWHngTKH2R4nl0XbCxZde5PakJ0KKOgwmnijWaJd_RzG0bTPyib50LLuRrnCehQoJq5xZ1V9mD7pM2qRvchJWZ_IgC58EH2AwBiGRbCPekKuTr0Kms60b4-gFFYa48iQpu_JzWz5Kom9ehxUFKO96z&amp;b64e=1&amp;sign=3ed01bf8026a6d0da0a0d70c8906b08a&amp;keyno=1</t>
  </si>
  <si>
    <t>//market-click2.yandex.ru/redir/GAkkM7lQwz62j9BQ6_qgZsNsq6jSuGJh36vXprNsOQ6VBDsHPiCsUqi7qTLdONA_CAVe7UM5Ykm1hbmYg_MxbUN5S41r76_s5V3wQNlq_5doRIh5e24tVUUBUjGAGlpZIgW-9lkiQGShXpKCpHYYyWx_W-A7EmRtKK3uWpXvQVcIlP8ug4xkUPgrVI6wDc3usM03K39C8OruCcp0kK1vMAAGh9-Q4nBWX2aAPygLZ9THMStFcJq3NiVOUV1RnpKgzxLlEj6sgb0WFjBw-qh_5orLX5GDnJ3erGIKEoCF61ZiI7Jwj9e2AV54sW3nv64gKdDvGql5ZpvnpkWNb4wJisTP8HqpoN1wmoIvl7501AyDCVoz3TwcLUX3ojy_SIzkoJ4lBXLZ3FplL09Oiskw4wOOsrgdg1RdTa-ut-FGbrnA13AB3A8p7Q-FZ-i6KHG24aU7Z1eC-PvXcNy0T4P_3vDpkjOl4O4UqW5lFhymHq-2PMsVKwtOMLt7h3FpHfewEZ6Z_4z9-_qj7fLTX3lDOOuLB6Wm0lEQJBQVcssSUCV_3ecwB_iXkXAAQ420afivvP4d_PElcaR8sNP-UQzOIma9PYVHOEN72V1pSJjDrqv94lRTSmN5iqocmrSGdzXVXlxBvV7EbER3_zJIvUtDEt-VuJEpAby1pozC841GJAoV4hQfpianJbIBf1YCgsZ9sA1o0NgqDF6QswJuwLfKiGrybN-wzGHbPOUNixYMUoci72V53yAdxZf8VsqON8OnyV4NGSStWg__FimQYWzE2VGWR0aAJA0z8rFTjJzwsz1HY3h7GuOZeUzUJ5ImOXKl7oousCES83tglFnU9oF1E87M8lea5qeva1phyW6l452JbWOUQZ23LvJ33kPx0bCXK3Zl9-v3OQaEM_07jE9V566HsFLWCBtduiCanWXXyTV8eKEw1Ud3gun4AeMt7Dz7gxwbN5D7YbazuSFCNyK_3aUUvPew5-FWrBxGgBR8j9Yr9sGMb3vD_oP9GhZgC4cEh4OGkDVTbRmZHUrE9ATTtyiM-RCpR_Hupr39drNAdt4,?data=QVyKqSPyGQwNvdoowNEPjcAAas44zjd-fLEz8Ub3mh51Zk0svN6LDgR5vTOiMhczIZo-yhrxhOVZabdvClv86Kq5v8re9c7Wed1rHZUTaBgV4uDEtnPgZs9mrLPlbPPlauUNSJOy5t0C4Fb8DdivUYeLELeeyAu_CfCbIUOWpQohEiUYdwL-t58v1UVTizdmbfglQl1nKrzgwgRrNPMWmMQYVnKmkuRX_TNYRbvUWHrPwAI6yv2SXWyk-v8BTc-wmzfYzY90r4Vq6TadhkI7HCh9Dp6IqbOD8pNweEa79448WUSqPXlbQhhEIy5iJXZkUd4fwr6UIJ-LROxMt3X59hz2EOeD0haSbo8-59NNPj7teRbB4RO6r8SNR_UhMcurnZ2LNxVNvKvq97WRbMDJ7lNv1mX0XACM0D4fXhSL_lGJF0Q6EQ7AAnsWBXXsfar9gr9oZd2hrVaNR1wNsiY1MgdtysKeo4RWLMOOdjCgpR9Mc1Wiocf9w12K0yPH_40nULEHBRuPtyGgU8uYBsysGTNj7fYRFMjh-N42JNpOIG5tTmfJ2hHPo_XaS2DNQmJqPknZMVH-AZ-dhsDiFP4HjIab9b--Y-Z4QCVkpa8Y8TkZUkIDDyTIhnpzZ73kDa8BcUAhfLOYMRd0bZZgEA12v79GcrknlhF6854A-8f-QjliJQjetYZQgw9e1riySOMPqmaVTqPwRwuwIZPjy-Fqo2T457H1Ujicv5PmT8gKcyY5V11gUrZa12fD-GYhMVJXJUKmptDsoRYewrKhQFfo7idIN_fUxKYhdHvtIjVQlM-czmwj7Hi03PlFZS9WITd8&amp;b64e=1&amp;sign=74cdfff71ef061c892ef5b7a3f6cf54a&amp;keyno=1</t>
  </si>
  <si>
    <t>//market-click2.yandex.ru/redir/GAkkM7lQwz62j9BQ6_qgZuvW0po7-P9OOfIdsuw_uUO85DMKs0oKY2MeNP3J-AeEsGbNLiCVUXqXqH0VAm4a5VGVDI1wyEf5oQGbOleDRL6lbr6JjO0MlxMq1c8eET21jbY8gc4Dhu4PZC7S8v2z5G8lOYxp2cmco8tW4GQhNygzg3mJByMqhzMwjqpxIKy1EU6IDlwF4ti9_W7MfYjuRfo8ptYp6FBZj7DEr5AZkILTQ00IerOhueuWnt3GVnqmp3wEVOYVXlkuhnnEMZBtadcVEnRC4PHc91VRUL-rFgw6EZsCuAxnuwosUGXs0YUtWW7o2Txv4a-5TUSL4fFEeiATEbPHQQTjNBNN5sUNSAE6ejNYUAqRv7BwD8n_uLxKv5THfb5fiiQ9vW8oJ5s-s6bKUTtgYvLJMI53YDXxO-BUcC7ZigakY_Obq16rK7Xe6cMXSdvQxiE9u87zcqzG4rYnsL16alKn7zlaW0G5LOdNypRapKnCYtgQ5DV-WSeaGvt7D3Jj3kAGuAd8vBg9wZmoryoXII7FM4YG_qPYi-Hm8m-JdCnoarpA5ce1iV9jOLTHNyDjpdjSSQ9gnnAQABD50cOZZsdy-MNr2UQ2FR3Ii0GWKKAKc7JtqTm-nF1M1bK6mZwLbHf0bMvMEEc1VAZXbYwjDAGU0PnahvaBrcVe2D9n06wPT_DAm-IWj-FKOOq3ptzwlm4CT95VjcusDVzEokpcDFCIDQlJ7mCiFY3wsgdrhPdQo9ax8CbqKCCBqYTnVElpu47ajXAD0ErOpGaJ-xoo3nzUm3cIPNZAWsDPB7KdprwIuP9B1hYNC70_AZuPL3LrgVtuDp5SfPXlFUhv9pG1xqOpRRD6vobG-e_IVDeOl51Yeh6PFUEG-wK7WT8SiV8F-eFhqGTb-gGwzmuuYOkdWlmIe_JI_iL3aB5l2QgKjf4Id-MuRiw2ylWQzhm6XgxPKlDWenQAmsxyLINYb6kmny8lX0KUeYY5M5ZUx8ug7_r48aSwcib7GOQ22m31NB3-I6Isnnz3I1kyeCK-RSI4O96lLUKgVrlr4Yo,?data=QVyKqSPyGQwNvdoowNEPjRN1mqygVsjT1hQQfFlDzrdveKlw6o9ru5LTczpBjp75jg7lakTuxapQQSejxPm1wXDmA_voiNMUysaMFn4e3iFO5uNFAnjfFu_eWY16fwG0mjV91VhlsN-t0t97kh1dTmSJyWL3bgtJszOrYTGBxIqBwQwkO4zoDB4Mq4v6ayh5Mh4FKnZsRQh2GoZ9ci7Wa8Lt7LF2idJj4FOiffcJ8zl9F9RENkciRN4qcAQgPa-MGUm4A5KyFLhMz6ySaueSweEsZKsgKLwjDlNfaD-C5UrzRDHKzKewhfofZucDvB0p2N1MCbcWUHQEQhcaF601EuRHBw7eUd-O7g4C8uJnxMiim-uV1jkw1cjo8pTWRQDoLyOXzTgnH_mQJSzNCnSRkGWt73dILxSVCNQ1P7QCVueTmSGS5R7RDawq6p0Dg3dAth-XLSxEnb2SukIPV9MeOIT3DXmSmpfQ0qxLEIqPWyCepxp06ZcD-gUtcIMnpvRWmOEAisu3D-114ygWeS1txUJUOdiZ6Em8pCgykNdck-eUQ5fx8KLAGIeTpHFsmN9dn0B9jqUjeJbyfl1vNmhate4NcvuMvs3JO5s15BfGc-btWrSBbkR4Pt5adSqDiHga_JlYE9ZTwbXUFNLvjYNZb6-3kVvsa_VwnrA9k_91VlyrM3DCZl0DxthywFDKgVcsm7T4t5pAUI7ZJ0CWZsZKfeAwbTo0krZizCSouhfMMOY,&amp;b64e=1&amp;sign=54423b6222de79be4a21da984c352459&amp;keyno=1</t>
  </si>
  <si>
    <t>//market-click2.yandex.ru/redir/GAkkM7lQwz62j9BQ6_qgZp9uTFSurAmjC-f1I7WwEOIWZe_SBGQ3MvHu2dK1t-L9R9px2mn97T-J53_c4Eg3ONU-sQAw--uVoNqpXtW8jr8_fgTPL2A5hVZgFnOmcEDSYE9b5OH6jDcdsT-BC0MYMXFYcbr93FXh5fYTjvlsyGfCoyCM9pr95Qt8X2L6hvHOhY9xeKZ92iNmuNJocXf-ffx4cHH0SkBSDpPtReWDV7GQFpQ-lI-j2-QjBGnBG78MhYf4XHJR5uaXJSNV9KEowrgWleMxRMp3vWJFRyEj0cVKQe-ShhDbgQfuUKfTLVKkjYrDSiF3Ovb0MXCvZ62G_yDfcbDXkhfh25WLyZud2j7aq9x4SNh7ppZYTpV3MaJgGAe6FFKL6fA5KAMJadnBsNxnWSIWk9HR0Pv4ZP4Gp3GO-QlCQIo5-lJ6ArHUF5CCTWbC_EjV4CjtyYRB1eS0awY-nA_y0sOTvk3H9eZVKvdtmEb7-PcKfJsBRtkG71FqKxEjzZAlHPwetHJ-CU6N95dVwcZkLwTsF8Qv4fxPo2p70QOmSS932PhlvnSfEboWp-grhkPE4Scv5pSC68J3NHDP_9JXhCA12kgIHskSuMKB-ZDSzugFAszylWbX5qlAtCxNZWvSVc3SrBO-UngM0JTA5R-rmUflO6Wq3cmk9T7tVYKDpowuO6kXotvjrQwJShksqqHSZ41BX2atoYUFW18j-J0Af1EDl-FmuqZwoGR7sDJ1jhwsjRG7W6Lkg3wwiuUFWbFcBmO_fPS-xsE44gMhxO5L5tiN79atBSKToECcyIT4mpxrLnaau4J_9GT52mb5SiPvPAB3RWCKtG4MTwehRrtTeyb1TpvkDjt4okpQufSdA1iwmvOmaPRTcbfnvaxdfCniPokr-tG_CQN-ndNEMZjHfShvWL_EhBULY5b2m_wfugYvuHM1OSEDbPpfdEMAjJGlhc51MvxoDB_SApCaUrZ7lCfJ4jeq5dWagrsTndhxd1KhqLYWkO71xuUaRZnefXG7fnSv4dlgCVzAURfjevk0rCHrP8m4vIIpxYQ,?data=QVyKqSPyGQwNvdoowNEPjXwQWWrc6tY3_e5lQon7L4BTzSp-n2f-5fnXSadz0ikHhcPmKsQqQORq_tBQXaeCD7Eotaan8dSNtCFFvnn9dOTsyVG3k38hiNgNP6IfOCSZvvaY6wUmTixK45gyRsO53O6Uwcv_3R7Q7u3q_FW2ZOj1Ly5DsCNUV1hPgwlPU8SNwWT_qZVD0Nepd2yvVvG6-Kuo930GEuvnGcvtOd2ByNt3FfDuyvCJul5e6ZyPmHnVkasdcgDyExeyqo6TAQnYpr5PeZ0ID8Za6-VeXpxzDehKHB1O3DCG2m0yubrVnFfDvQZhfINC4pJdM5Usg4EmYwA5LFYnasEGLzmY8MYoIjyX4TSAA0M_8lPjxh5fpUI1LnKiP27npz2W_wyXpfA0gDGLf6osuEdvqTzsJLcN9AdHHWoIDKQdJfvk2MBA8bvucLNSsJ12wtq_qzzJNlKYayAiwZFFF-hBeuWsf8PIHhcd5M13VbaRnlfdrBF6e4i59WC_w7zz1XJ4hsvIUESjT50g8s3QqYmWVEKWbPmyOndHq3RtGN1ERcCBH7NwGbNJwm9FTDk9fQVFq7s9NOdDJlM0DSdOIL4gnFdxv7KOT-4,&amp;b64e=1&amp;sign=d290cafa13b8bae1d04c1c89711545c2&amp;keyno=1</t>
  </si>
  <si>
    <t>//market-click2.yandex.ru/redir/GAkkM7lQwz62j9BQ6_qgZp9uTFSurAmjGEoYOwLHx2izcU7PwjR0BQUQF6kTtHpHd9LX_LdzpkmeW7dHpCfdlVb5Og2aZ3VmCxs6qPWWrJ29BdT4qNwYDcxeunHvcJHavnSCp7nkhG3qgD-vGntYtgzNXR0-c_UqvfCo88RIr5KZEEmOEtAwaT1sG6J0Jsw_FO3Lv9ccEAgWUMWz9LLladyI_a0ekAg7TsMq4D0J2z2M6sfm1Ew1hXsLOQhjF5VSj6wy4b1TnI83-RgG9dtnKHZtdPttFU9m1fifM_HW-BXSXMpmTCcFnPMlJazSoWZm6vuigVyjxOTFJoBcWipm7UnoUOET0xvsk7NQUJB1QIWALbgpqdRoYHEPRP4JZOPNV8DL9en5UEtO4WfqjXACZsxCzM44dAguaZSveUlpaR0YKYG1vgQ9ItXda8QD17PjrRr_b_uevBwRh533y2mFxVuyeyigjyYOUEeyCQPhDp0YpofhH6G-n8u2txVmvVoTYsUkI0LFDFweoWw4QF3zmfzi-jr4Kj1Gv9k2BGHLBzvMWpNQ6x_NsZhO_RLWGosmQ3pWcgAuLfIEBpkWeoKy3Bp6Br4iGPmS0PiOLV3evFgVP1S7HHTYvDH7csLOZZVekoJTLHnqO0uRJW55ZvzjzAF2VcbhEUZLFhJJ_jb_nPGazmLCLip63WTXjbAUu4mw9Cx_VeMh0oUzk93rkcB9HS3N2h4DpLTriICJwpxBW50qbUgZlwcBt-roOVqUgAKhmbegZA5Hc6q9LH55TaYErw2K4wLbDUoKrf5Lzq_-uGQstFlThmLNCT0yzGDSoOsDMzhWyZHEGQbkWynPPrw-soEAKUQYxIvRFNS00gc9efCmy0Q8sn-WDC5tBCFIHrAtRbOLNbY8vg2d-MXRdn2oHx2ytF7KrUdMyiRa911tpuNryEBBfgt_rbyiLXrHumrbanIbzBcjl5URK_pwxPzrfbvzp1ILizfdAHwu9Jpbodz8j6Bd-1mcI3ju1m5LYFUOXZ9rntkR7KjtyNDf-XecpAFfVXpHTNoer2_jzFuFG_RkhrnBMekjTS8LMl7ZVZeD2sUocNGZOiQ,?data=QVyKqSPyGQwNvdoowNEPjfgvYBxl16rtTmv8hohp5fiqSeIrkfRo8blIRvzInwb1Y2yRrODIf-JPyuLzl0Jd_nFBpQz5aXl5Q4ecTFOyG0I4g30DIMGOrmQrvPft1LIYz8mppycSUMAzqo58fkBMWjlAyQQcJNbmHvrkmQZUlrM2CXAzKFp2-_tBSL9pzMQtziS292xLz3yjzI_lRTVYpG_bfjlX8hvOLttGy3aAdGxyKyjAzTtgjFwC4I5Z5L9PWR9p7Q25M95xveyQUgA_3c-IoaaWwnrtFxZQO3mwP2MecK6IpzOisqWCNVVV2V2h0QHsW1t5Ws5MOcpdrIh8lbLnaLYEfR8pyXIJ2ZE3u0NTSLiPq6uAsjgn21QPGD77dTu4v4dUPPYhoBkBInd6sdXRWdsO0Rj0&amp;b64e=1&amp;sign=84e14920416c5b87cd14659be867b3bf&amp;keyno=1</t>
  </si>
  <si>
    <t>//market-click2.yandex.ru/redir/GAkkM7lQwz62j9BQ6_qgZluPNDgAj26r_dmo6EBSwlSP6Srm7Bjr-1fLVQDN8af91_avA9jC2-RLnIXrJsMW4unql7zKGIyn6CaGnLLFJ9cAZy0Oy_yRj3UpE8504LgkK8zdl_cztjPw_iz4iaem2Gs-deCZjyMX0-HxDv7WZGUn89WFqaXDuCbu7upM6jAcXUsOTbo3ouSmRteH1KJfYNLzCMcjTBhUDvnAzR-pK4O0uEFgiFdDzNXgoyDE1zjOfmArLzaq1fj4tzmXrbw9gKO56tLIx19IPsI3euTTuzXuEPWvUk3qELMYT40gLb4Y5Cj21zkL26b659TaagwbEzHBTPrZdDDyaLALO7567FPnkOcaxS3aD61AXr4EV9XZoHMRre3VDdSPqSvlhGA75JXK47djQavt1KR-cudimDH7AwcHw8D8fvi0mF5_bVzF_HGXo5MBBG_KeOmUGku_YfLs3WEQ7S5ymmnHW0nKoejRtEVREPltiOAKldIF4AU6sG92FN4EXwaLJfM3urNn4j8qz7Z5-3iqv-gE_H6jvkAcoHIsgF9ptfCVBvFUOnUQ74DqIHNNVKxw7OABG6stYCVoNY6-wj94XVFljzZ1uelBjQ-lVp0tp0ZC1rTCmk_Q2DM_OaIMlSgHTo3UShm824eSGMUUvIThzeDMc85OPVJnHRJ0LjqL_QqRFm93cRXX3Pm6Pcq-dXCOCZ46S9QM7CZ2a1ks2DhLVPnZpLyxIVJZJFpxlrG8jC62Hw8uKOZfApo3NWHT3L49AzCVoD1XgqxIqCTOjNqobP-3hHnIavDETLAJoqDYv1ahx_h3QuJ-dfScLrgUKwwxNa580mlpN10cO-wpGpt9jk-1JQhWjUZ-_MO2AiA_0zRSQCYc86J9trFW10RPFO5XK2bAALcd28Q0iFkEsByFQO5ktkqBlho1wWqpHeiqv_AMZco-NsVWe8hjnwpCjIpfqCSigLRIIv7txcxxwCXTEb3C-mu_GB78jFz_81tWeYoN_Iygv4Rm_EYT1e3XMt9oLZjpc3FoTEpRCVAaHN_yQDkKlehdblc,?data=QVyKqSPyGQwNvdoowNEPjaHJzrWiVdpJXvCc747bE4GMqoy927wJOXyKkjAjYQtOnwqsyFWBiwRID9FyeFoWFJtiCpAVWwU_exeo2Zv68my6qoPYby06CMb0dVB28HZcl6m8d6k09lEbVgRN2n5AwIMVo3qA0psbhuSEyTba0c90WKDX3N88ItT3Rkh9cyZCp3zbcupSK8rpGvwp8EJvv8gSajd6N_18ZF48sTfpWtkCPHTX9Hl7AFD53nQ4h08nemQhgPUyvjI1pvuIE5AX8pdYR28aeAfI6AUr39zgk547m3ntF9xoUC_2ZZT6ZajAR-AqI0R3AkG0p4qINfPrXLrLuHDXFig-36oqK6CCxDFeuIkFSwuMNuTsA8gupUKwu7R9jazz0SLEnJpWcI0YDDJWubqGY9qNWb_cez_3FqE3w7d0aDgDg4-PYMtgRcHAN_nuzptvpSwapQqlLXOcN95Ia8ZYXn0DpmR0jrQY6aj5pPgKHIxNtEk9Cx4rHRHF1j771_pBPqstvDApnHCwibKWLx8ETo-deYJhMxEecKy2oFaPLe1J8p5iFyEr6pIRyYn1WLvve6K8ObQ9tG2oC1FcahWhCD2CRoSRKqsvasPftEYn53jUtHLYx1FJGyKUWG1uTBvpQdf9GcSMl3z2dZ7FG00fpRgPvxyjPsty4r__R745CFUhnIhBzMCA0M_eDh3kGp5Is6iaEx_dzBpEiJHRIZ9EMOBCR0WFT4UE6vHad81iuJyCcyRvAXC9Lw7EypqdqQEB81cmhwg0hC9C7KCPo9Jdg5isnSOMqazggWb2yp9vdzzHkw,,&amp;b64e=1&amp;sign=b7ad235e8e95b9900df11a6b07b2ac6c&amp;keyno=1</t>
  </si>
  <si>
    <t>//market-click2.yandex.ru/redir/GAkkM7lQwz62j9BQ6_qgZsOQmUd0GXwjgB0_M29H9AaSB_H--4y0eguEu82C-ps7EZbCYSUMNxwo8Zf9E-6zl4jDw8YEtdm7-FTBW-LhetRwoEZZ7ZQiH9GaTHFXydyDAaoQeBWrd2-XsorGlAZw5XscQ0t6h-vHHuQSiFBba6aNvimPNrDSghNWUpb_-F-2GUNlxxBesiA_3TYAWTzG_ea-MkAvYN0pD8LWr82bIslCtZXvxX98k8cWUPrJ6hAWmMGLKa-U1warcuObYIzit8eRwORC1AmvK897O4hJCi7yxA2y1tHmXBaeqaW4W0ySS7yEmX4PVUdm47vLMVm664kil57IHL5oEcx_NJpdSsmqJuOvhMuoy-jmWi6kDPif3HiS--3uIE4lOaBXHf2n1ydZ1MIb-I5uG_aw5necbfeLTco3aysf8sKRPQQxHSt0GPMY6v3dEBNv2I_ev_VpCtPw6GkmVaXK5CjFyiIFq8Brl4SohE_v7trGrW7DYj-Iqqfx1kf4ERhNvqaK4mh6d_yRXJNSmzwFWxnCU7NonBv8jrMlk_R2tFjAnmWcds5GZDW27ZcXuz0iuXVVT8H2iP2TgPs2kgNkQVXyacFTJKXriv6JoeMZhBLvzQ6kkXVtP9Ix_UgJstul0z-YNeKIoXzHSQ0IbspYrNjm967l6PhGzex6seShUAvY1JHHQacbNzl1CCRi7iZqDSIHUWTqfllgm7P5j9Qsb3J42CTEWgUk3DDYCaxR6QyA2eA8Gy3mhcvrKWS-8bM8bWYp887bgcxc4nbTRgipYKnK1Ssz8ULHQ9XZbqxhwJ7FDV8PEZnQmZZ_xDvdRbh-LvDlv4F69I6NX5nPWs-BhHX5LGI0FJ68Rb1YUNfZxwBJz9rXrB4goVp2jeVlceGQ0KCIujJw-1P3Mr5d_gy7cLcwelx4bQAcY9C-VdXYB8aiyzQYznn3PrjcoemeOwocU9uPhnRnfCh-WHspmQ6fkRJikEOUaWV7JgLC-snVLeNB1FkOX3trJcY3OPQVekww5SyCZcwNUjBJT02heqaW8zREMGPnxoY,?data=QVyKqSPyGQwNvdoowNEPjeAgb1P4DJEVdiqKIkrmiElEUPbJaoPXrZ6OeKI17H_pJAVJDbvXGFGppB8zHbQXNMLUzSqR_yOJDNaGDK-Q-ccfDG40twsqFz3jxzp8389BF4pmnaaUPVXvGX1nKvmXJd2DcPf-cSn6rYft1Wk0lb0D4WTg7uE7aR5Pwza3fOZmHE3w9SdPS6FfSZ9scHjC7javl4kj5rorpOY1J9uPM7yBwWiP8m4iqGZspE-VHCftvgF7f7EADVaLQlG6D88haXRnpQabu2RzxNMxi9yQxn-uWG4OT0htWdR3qVSBG2_iRlb0e2PiAzCi6BRCPrAxycv8fjQ3vkQuhtBp-ig11c3jsvO0qfn4wlkN3hMJ7H6MD9pACVEZ9wZ38wQXQUPksSyQtwrZ97_1QKadtQXe3zzEVXoy0acovD-imEBjjXkKLT2eE4CC5cXl--Prnlv9J-WPdjQz3gj6kKyNPVCYtSNZjO_gsGSiw0w1e2_I7tH-6Ukf4Oclyy6QmFMBSaf-gwKOSIb6ibQa&amp;b64e=1&amp;sign=d2fb9c39b83f5922dd32635c5cc78e5d&amp;keyno=1</t>
  </si>
  <si>
    <t>//market-click2.yandex.ru/redir/GAkkM7lQwz62j9BQ6_qgZoablhKFytFBgqa18ZQbgt9oWQJo8k2CNLKayvE5pPFxuBVPq6Spf8uXrdVvI563YinXiDNKOJ49qL1BqxlmELDAl5GpMnW170zpVSz3FTU2Q8vH0hW0GrhHTXYYjsBNrKpNmarcWhpeV8wNHBjdfvRqfiBDQ31CHVm2rz-K5bO78k8tkwmSg_0XQB3isP4bfPAFykpte-2N_bAflubHXWTlMiIp_HEfuuzQgPJaMW7nSgOdrqzz0mHVdBWNkhV7ICDr8hIYeiyVQDuEqTqrPD-XGhzk2r5aoHSXtss6ht5xD0D3wBlBR0OVgN76a2XQoO3lr05HwDojmOA4DgJDbmtSdcC8VgUnwSNe7LZlIMAlSp4gmlhV0sTy3AxDPg74_JE4MZLCJxvUiXN4BC1JyWiMpayNoHYlxvwLlQSabmH9OyuB3XLSa6vk58x93Net06aYhgCuEfiVm4kDvnqkfo29xocsPzXNGkM-txGmaijYWMcnpExk9D9GkP3BAFXegVUve06LZ7HV0AkFiiRo8MmqXdF8g2MVrRDRfYhCpfP6T-n-HR4i8yxZUDi7dFINroXAcpYdS7ADtvwR3SgkGM17WvLzuMAFaykSaWoYUvO9vv-tIRhndeVpXFSJxeYVrTWRfxCq9nR3yMFDtI2zG28y7xW_gKl6QxOAvEH0ap7-x_v8MHHjaecPVrciEJkf2jCJMq3cdWkjSDIDb6dCZpgxMiOTLECW9mWQah8CSvUUCqxAfZDhs737nh6uedID_22sAliKw8qLX-8jkmzVwqHL2mYKSPkcoJqYvHJyWLVVV_vfK0MJDEsAIIdf9M32bQTkOIljvvrLxhqsRH28sdA54lRUW9naD5vnnxGA3pTWDkA1leZq_WmTf8uvr52-SCoiE798nff7DnrenUWa6XIvvomcMPKNMgIT7ZnYG2Qk6Ck51oM4mwr6CGJV23yVNLXmhMK2v0szTVUWX4aEdE2w44NrkQarPyejBpN39fhhHmF4JncC2DPpy-qFUJZIw6PWVimozBVHuXvHu3gqEaI,?data=QVyKqSPyGQwNvdoowNEPjb2K80POlrmvaKmfEQCTIap6-Ab-BiftmOgt0sZ0laMfFERRGLm8EvYdXY8WE30fenQCowVk4fruvckJ9ydPqUHAYjLS2sXu9XVS-F9H_WMwwkNWNFGFo1h8tT7fnB4wTUTPy0ZA6PvkYRNFL1p_XbjALY-HqkDPzirA7-uR0bXeIdxPYoQyWZqtGluSgsNHqz5a5GsO-t-XGzu-bWY7VlsTBHGkDqXMdXLh4_M0BatzU4d-wK-mG2pQg_qINy4ufylyfIPw6v-yKpNo9PQeGEZoRJrcO-vPrGQ1KvLXz1PptYqRCMjZN8EqkDQEa9oiyuFQD-2eAqwjyGRAfA_O5DSKH6WjUGBF9jbgnijTEqm8&amp;b64e=1&amp;sign=5f3d860b3d6f821e4adfa693ce07eca5&amp;keyno=1</t>
  </si>
  <si>
    <t>//market-click2.yandex.ru/redir/GAkkM7lQwz62j9BQ6_qgZjXxh6Iufs3JXPqTGTNPbm6wxVRANGZYQMrEA6Nn6-6V3xOR-vd75Jozul2Uu_wKZ2jCt9qYiKlwjTQctBC49SZGRjQ3Gis-aGHKSlTTAL0UT-7EoUmg5w43N_MfuQY5if4LXInxGF5aKgGFMFw6KIJo-fkE5jDS6MBRgSDVMOG2iMqIL_efu3S9YHnWISAD0aYocAi55dOgvMwOiCYnjMnpl-qcjPC-831U2qSEQiwBFYjo7Kc-dw5mA0nbzFCY64rNayKQM_7QU2ArMux3pVNxolj4P6M19eiUpWK5fMT8C6YaQYNYcoNd2Aj0LgyB2nFZPgZlo0g6-vaen_YrKhYG1HqSxVtj9U-D3YbLetdePIExnnHmyJWXbuWDgeXimterZRHYkesAVFSy3MsTNAz96EEHBkJiNb5v8jaA6xUWkoorcmh4o8DAWm-rVVwYF9vmV1tWufTnqVjHNRrhT2ahR4qm1Az9PMOMnr1Omwvqn31b09oFZsyBMz-f5khTL-Rb3LVZPWLNXxkZ_j368DyccRnnc5pYi5Q6jTn6V9o_Pox4ofJMnPmc1_RJIUw1YoLrBgI1pIay9x8uEHMsQDPay1Z5o6Wj0TcSnYZwg1tK5pOFnhebK80xOuDPWQv8kqr91K9w5hyuAaMXhCCS5biq6DYjR8qSBO2gUS9IhhgVvzpwX5DciTetnf2k8G0ETXIv2eKiAPifXSx9SAXNK1g4UvC0xJHkdJCYTMi19Ylg7tzHhOvBEeWvGnZUz-kfeqvDDW51OdIFEXumkFrdQua8kPhj0hURspkJi_-2-uqNkdGgnePeonNBrfhyOJE-XaC3K7nn5Hn8fTeFB_6YSIY5BDBF4_Un71JWzJcvxADOqWkn6VzKc09lssUrO8NVjisS5SCix3Rzpz7nFat72UzEE41GGOSNsDtIycQptLywNZ2GXXM-roAbBYqXRPBaclIe3V3Gx3n4t4I7AHcvmDf4NWZTMx1_34Yp5rcHIe_jt0uECCCo6uLwTXl28tUzykj_nvOEwOhg?data=QVyKqSPyGQwwaFPWqjjgNg9J8lIJ2Oz9OGEq9ZONl_Lj1I1ZwO-OUlhNJDlkRFqd1-INuXEUbnWGVedKQ3hssVyEc5LiPmWdVxp1v2CAWxzGBAHr9GneX_Pvxpu8uX006MdSwPkQDhUqkfxDH4v7tl3UpULaMDrcV6NlrvGClg1v7dI8GEo4PJHvJVMlifsO_cQreOt3o82a0fY_KZVe_1QqOncce-_JmLGqL7Er-RfA-WmzCjP1LB0CQwOXm-2wTJKb1OjDz6zsEkSwu1o_3IQ0sm4GyqGfJZt_Jwy6MVUor1Z60_YbyxPhiaqYjel2HdDjhzDhs9Se3OpshWP4iLSqjd2-XNZ04690vUe06MtdRJu2TbqKPUHceLJNPUUV9v_coq5XkMd5hiAJA2JHgnFXBVyuUS7nNDwcO22M2YO0PWF_tMBRxA,,&amp;b64e=1&amp;sign=68aa5fdb19f777e7db604ffdf33cae0d&amp;keyno=1</t>
  </si>
  <si>
    <t>//market-click2.yandex.ru/redir/GAkkM7lQwz62j9BQ6_qgZt5tqrrZ8jUu9VWRJjlj1w7AXjX102PbvQGV6XCkGhJwyhsRauu1vykCGjuw7FTAfOETVwjxQms4H3ed-3Lo144xF5V2OZ1vGqHODlIvphNNyTF4QmSmYxwKnTgqxJF9sNgL7PEi7Jk8By-CU6Tgm3ldq6ykKYI5IObnujkbKifGpJG7e4KVAst-i5vdaPfFUo12Zd3Pi567a8aYdVgUmr-bc-CJJmXEAY6uu72L9sT8Ydgk7UsD9mHvTauENuIAG_0dGkybp8M1YizP_ZARtlcpNAp-OsguOwo9mspyxVocn6uuxGG-FBte3ABUIS3VFNerv-SHZjnvtuw62WlUJSnwTV8WJqiU3k79BcBRjzt_KIe2GInSDh6Rij-MMDRZEhp69DDLR8JWlRjzdU0d7qxfeRJqVNrmv4pNDWOJR_qkeRU5MnaKUdCmA7nMzgNnaW_Auu9ibUBCrB6GJBRe1MDnPhNXRQBEmxsVL78WyIgieAl5fxs7K7DEMD55M-tVO3UD35mc_1On7EYp0B1x8wR9rZLTp8KDM-_2EPsqIxZT_WvjwX5WzPKzDX9n7kzbE0Uj8s7EqX3a86lMXrsxQ7XF4uHYO3DhETp49Km1TDDlZdHgn-DEan3layloEKffpGWYQu7JJH_yeJcMIzMZ4wcJekRXFuP9na8Je2rUX6AcZopyaWPjg2sJKidvMfRc6jQlHsCCJKZJiAfra7O6pB0MBLhO-q--olz3q_NBJ9sojFR39vydYq841n4XnXGeJoIkU7KUwBA6IY_-zVzTjxwikkQ0FgEtjH01uEHO3mJ-SWwf0CI7WWVM9Nfr-iDLduLdF1Av5nT6S68LUX2FO-CtFCALVVKGVDwVzV1C-EcuzeAVoo7YKE02bHuHCXZQ6jj8G9pq3C9j5C86XB44zay5eGkqsCUmtxUjpIC1w4axLo7BT0Q0ztdghQkeFYr_kNJ4wDg4xaFMPnmD1pKJ_qmC0-JlWi5_8aLgpaIfu9z40sdOn-tSkwl1Q4YKmSbzumsknkgSqc_O?data=QVyKqSPyGQwNvdoowNEPjW8hLJYjqZrjR3WxDchMHokOA_1h6XrXyViAX32vZQvcUsg5Ti2D9M5qNz1mNO8VRUcxHY6j1bIovHGQljjyL3mW9cFi_5-KY2gFE4liPVMXPAJfItHcUEKNJnnOSUvEivFczdHUnyg89JtLALcAM5m1oDM-1jVlvCu7Z3JFVPe2X4nFVYqOT3bxK5zssZQpM8hFJYj2IyxignCN9GVmBoAfyqq7G9SkBhc36S6eJugRej6HkyGwaSa08RNf0G-tySSSaHYVTIl_dl6LPSV4loQ5GTV4DWLFoxURTCPUifJ3Ps3rUETg1SzZsG_pNPnF144YYS_tMUDuPGzIXJirqyBBGVQwFkc1rll1lK2iyAaZAykmz6T2Y5iqd2CJPAmfKyZoKsFxrBJIIFIPOgntZXDoDrfoOtvQ3QsObyzTOdpeExIVHBY810PQZUY11Gv0-Ww-jbqvs_8ag5syc0BTDJNaug6a6eySdQ1gCivYPdim4aJ0oWoRQ6e15h7NfEvlZ1dhNCX-eL71EStQe2g2deMKauP4XNrWMgDRHGcu60km_RDebJ9Z8BVXXe94LVas_z5dHRyafExZqvtAmAlRTSB_ZWv44y7N9dZN2AOaKbQPhSlM5CbyBadobUtxw-UVThjrbMkNWl1iU4W6tf-ovgsDZDFNy9QwOE2oJsnl4d60R45_10PnA5GEW23_jJ3MaXNpaWlMMc1v9Lg9MII6ASD0fZXeBk-6kNaQnQiM5pOjNQNWIQYDBA06krknHvZUdTBbKUFKYd1vQ8_Mg8GoBv7nFrmlNokcBFaRIOqTdi8OQG-k-fxUtRY,&amp;b64e=1&amp;sign=0900efffa55ccda7739cc11ac8598cf0&amp;keyno=1</t>
  </si>
  <si>
    <t>//market-click2.yandex.ru/redir/GAkkM7lQwz62j9BQ6_qgZieYWzHBPrzIE5FBYhhqypLSHpmTBoe5bJ6ncfjQfUDBlexAZxlW1Mng1ZNdvV6SrYjaN1x6Vg6St_ZFlC1Dep4Q5xdAmfMaHsKcyZxlwCo81VPadcLrdM7F1ijbG8EJJcwCKCFLXKpWSFq1YwbW3mOaDdmtgkEIbrZyIlG7QYls1rG4aQ_btFrpOVLQ0ITQit9YSXmM2Oz70DeWYoeInoLIDwKGf0Rv613bq9j5c2Ny1BplS0H1dcCGCOueDcHXLej6Igop3WNapc7gfpDQhFUnFv2N0N0WFfMUNVoSDGG_7EiRGnCwLB_TXYNeCB_I2y77gcJrottdpGRQtolxx3ZvKwh4UMnFqNbthuyyOPI1QpP2hYheJLps1WO3-pEIKQ1Bt5OSoNGcw-Tr1Vy-5Pt1d4ldXDQ0q31Xy1SE6BnBeDyz1wbmgR1jhelW8Asuu-VFSmbQH94ut65Zcs1GFeQjbdhOv6zFu3hCL7zpdGLykEd_p0hapHEYamF3mdngu8wLifDnhMClLNBjaJTydqHW3UstedrRkUmyXrDFyON3nbYzfuhuIlItZHf9BV2jKfMhTS77dA-DdmGYhS0Un2jYJLRARbYayPT_1YaDyFK3chDyqbN8cpIH0LqmwuHtc3DEdkdtoQuc2TH4C-yvjEMMHzq7KKUCu03__wEVP3N3Dpm3AP64JdQ8ZXujXdMU8PfB5qYWgrsucxNc-NuOwAYL0h0r7sbiaXxr5lw1YiqDadMyriq25qr7y-C918Az8SsfkgPUj5HOtN9Xc3lAscDSSgTFLtx9jxp3Mf7CUapH4gku5bBEpSJ8QTWKfGVK1FR32GX7aHSerYkffpQWMq-sxjNhjPy5ddF7wMLGw5h8QWTFd4oIbxAHMx2juf_1J9yX8nMViM5YKaJYhsUzqmQmNIEGyAW1a_UYZTmiDdpazbqBzGghs_GSCRyekXAEGUCqL_ndAzTWvlzgKTYGHYBr_FTrjAPP9Z9niusmeW2BVX49-Ap9CKf3TE6n_-cy3-3LKJufglRs?data=QVyKqSPyGQwNvdoowNEPjaaZR_STU3giDJ6oHNwOTagb7FrtVFunoALAQq-qDnKVL4a8fjAU3B_yBQ6CwEyA8q-hi5wa4bpzY5tZXeLT9qCrFpnb-qgN0bJbWv2lz2DbAuyeXX-RJ0zl8Rqpb6qtG062w7pXd2c_6OE4tYoLG20ZO40mdsCI_MmPcEwufQQ9ffJtDQIPgkTrhcKqr1DfR2r-Vj8292FZ0Fmp-fepUI49kWMnDpgfofr0MoWGVg-m-4iESz5nMo38j4LOC6dBMeWmFJgL68zS4WeFGoMlLH-z11Jd6iqyHdQcCLakC1LjWg4Wbw4LHGoNd9SM-DcBrxRi-M5q-L48nzMsy5vEDIEov1qx3X7q0NqSJvWjabbJfcSqJ3SoA-yoMZIQEv11fiZE0R1jXRfn&amp;b64e=1&amp;sign=90258d0ab99ca23f08969fc9d91aa737&amp;keyno=1</t>
  </si>
  <si>
    <t>//market-click2.yandex.ru/redir/GAkkM7lQwz62j9BQ6_qgZq5NkrJczg6zJPuvEBm_8CLe1sjy-8CVqopCzTNEEW9jQqSBF39o19eSCtAoCvkMB0uLovEORVBHsqkQH7qRH3b4IbJ4DvitoAvEFhLoFZrJbM2K2UaZIksGvTa3S0sQbGTA56rQ-xLcPh6_io3KVQE2pr3Mnav0GTwWdiv3KP0rbN3pIpM5yjFNwz6q_K_J1m5VE-rS6ul1I5LDjyNmAqR4H215YcxJ0A5QJcqSg5ZjrPaKiedh5wBhLQxRt4kFL1q6CD-HBsbxousbnEOTEvkN4DIeIiZMALBTdF-l6x0hnjDskZXUYB-7P0iwbhZKEKqFJUCy1M_SUck8v0Juo73hnAxdjeO-23PWz_YV2aypiZoMSKnNDGH-Rby7m9dREIXx4UyxTBIELCp4sWG-DYXGrbDtFtf9eWii6VGdxjrFu0NlVJ7FvEWrRsbkO7DkseeAeJF9BFxcAnrpuDO_UeR4NnG8d3TMxMKo-hs_iOQ7S2NFjjpsFAJzEy9OnW6AZNdGAuxbSIZPG2q38Ofajv_XCjcZPeJLCvc6SLicMo_6gYahse3Fg1q-8-zu90ftK2C6Rfc0xOTBbvPpWoGjRmTPs4IjYn7BYx488rsQ8POhjcQwt2R4SptgbgYSF-_I5-a-nvuxkLuYcZj3KCu8Ur5p7mfRxKMZlFiHcmu7sNOUN7rS2-ZRrOG-KAvlQucTFDSQjLGgU5RbnjpQa0QoA4cdWXYqe4OnCXTaRAsz_O1pMYjRyeVAdVqhOciDcMIDcHm19PLiI9v7uB9fQvrqkFntqhqdr2x0ibfwdRtytMLWcb1X7RCg_bBvbu4Ln3BjaDtZbDVd050H4kfeSP6tAou4jLXTzu_PKtLte8FkV9HMaQjLFKx7aqaC8-k-MNbM8zX_0hUPq1NLyw_zCZw1QlaitoCNTctgbVgx0x25YUgNDde8xeX587X6Xqkcj200DBZUNy_Mm9icyIW5vqYlIkeXaFaREHwPHWHFFMmW7y6ZUiVBFSoJm4vWkGpl9Ug8rt8JMHhnAJDtr0dAxLzqQJE,?data=QVyKqSPyGQwNvdoowNEPjffWP94VrkTQ9U2e3-FfQRgd8_PLSys3zpWOx2MJJQKwybbLz4BgyKHRLlbqNRkrxQQBUKshTdrnkNb-4hRuacxxrkanqnnqbRQQ37LN6vm7ffr0xTkvP8VFY97eCcrB2Leh8D1TMNzK1H6F-x7KwTZAmYcUwkRxDceO47s3r1CFgUO6SnXy9Qej3CKnDk9QS-TFxqTFv7qHu0Drnvfa1olBumZQR9BYW8ur7MbPLGu1FZ7Ur0XqhU6ODG6hA7WtEYfu0NMEOeeLAb69wlSUFeODu3_ixbTB2ygVlR4czaDtByBD3RvLOFwjKPT5ybwKZyGMpGcR3WgCDOk9QraXG3WuOipdSIHFmOdX2G46hvylsI4FTedtH0Rl2IS1mSQfPZfPtsNF65VcKPvRgmhaEfVBHqDuu6IMjUBndVgB69DWO6spYqWEINAwz2dobw8JjD77dsEVnV1YTu7x31FcOczntLGOnFyrZccH6a5cCBiWmCH5EzrCrpFiGoqaFNZK7dzTkVto8wHUg2gCCbdXQfA57KSjSoTkNPvfDPLjvxN6c1D8PDYafUwgP9mEsY_xfc7HKzd0NtATV7x9C4eAjeplCoGx_KNbXM-wdyFiNzutjhc5JON2RKyyzXGUd2ySS4uMyvXbfCfvUt_bB2Uk8fxkNywLEpSqZTLVsQRXT3LLHMGwEl9SvFGt3rxtn3fJTlPtV6KIRE89f_BhvEJ8anb6xFNlCxL5pjvhdyxI6HeLo9gGPlYaOKh4Y7CwkqaNov9b8_anAzGndY-BTcfHASMXkvD_libfXQ,,&amp;b64e=1&amp;sign=83b0d7d299dd69100d3e8499032ce45a&amp;keyno=1</t>
  </si>
  <si>
    <t>//market-click2.yandex.ru/redir/GAkkM7lQwz62j9BQ6_qgZgJEIzMOISwSBV1KsJhQC5Ay6ugpW6Ul5zvb-ma3NKEf0yhheYQBQ8p9vXDW5zZTG_qgIvInTtoPoqFe-i2l6iNNUtqo0MFCTIsYq0IfwpbLYKgapAfJe3wuohiQqhDEJQ7UIAU82VOkeHLg4Caz7onXjjwf0BkegSFNiJ_NSBVcVgX5056hRpamrPIA59j_JH2G0IypLi38HNOG53bFV5iwdeEfFJAHFX35XdCFsjmW-uQsExeEgXgIxGnjvyy-w1lrV6bXNFOSTQTgwCbPSEjFrKkcAqKtwe3DR0jsFa8663U6jONQ13_lTZmYWSTPexjxf8xJ1B8Ja9k9eQ3LAOW4CBj_lLFFUfcAjP3gKSf1ihUmBgF7YAOn3x-tEQVmwoKoC2k_vNzDI4a53LNZXmZozAWcrDpCroBcKdoe1mRmCEu2xPRLxTqyY8XCe0Zg-TrM_AIlyanqv0-7Vqi_dYMsU_dn5XSR84S4mt7pWeAlts_iiDwchm1SDju-ZtuTTPR7g7WNmnQ3VyVngFqpMT6Bmf6Q9453U8XspCpIJI2hEtTTYXf-tWtIrBw6YQxnEhVh2WdGbxJruP1JN4sAFi6Q8HTXKizLd8137Mj0pP7_eQM9F0UlKOTMqiFdgz99FyOv7A7OgbsS2tJCtEPSUp_-U67Htggrw1gXcURzEb5QleKOf7zkPmPLTLVeSuINPbABNmAJZ1FolA-QJOVS_bGXIH3eEvDpFq3llgVrrDJVpeIbbsOmulDuPQ8H9NzXcL58mx9a6hcWxSDZEnh4DqK2IfodlDbiM71-m6talf6oMAYhalvqDabJ7occ6tA6SdkryxFqhqix68_UmS55EOJq8_8bZUea609bJItbZ4HmFy2rjR2Zi1a-dXtrCfVv-ZJqYMBliB6LuTk_6j5gKbWWNT_zie0iVlJ__OchDvTjJRsxrw-4AKx8loPzw42-RDJ-5ArN2ouUa5SMigatFgfhZVC-2fBMDT0yJuTpMuF-kSKbCVvSjqZPTe1E37WsLtZxHgkto0An?data=QVyKqSPyGQwNvdoowNEPjYKzgCHTWDCpQdzEH1cdrMXqrotwT9C_1xfUvqrMmAtlETO2AdpsBzOeZ_bLJlhXasj3zx65zOZNLtaZ0QHZF4LM6sCu5gk649idorxC7YMA0k-a8miN13L18HSKbOnoev8VcDPOf5Qaxnt2IFMwGCS6Qdw8tikFPSU4ran-ZhxNtUjnVDu9PLj5CCGOhRR1yhPTvUpVrt2AOrB-5k8V7qkQVDw8lvApcxnEHatviP71x29RbelPlvckKKEmP376lf4R-FyiFwL3PUW398kmwT5ZpBtk_4yr3WDXq6BJKiycZAzue_J0Xb4YT0N6VRQaTuUuTrDBYbNT6A5Iw9oFSDPBRwH572P0b_WsGPfUwGY65lobiu82q8yS8TBN0KuCgUaH3GzqTV1Vz5sBg3Azbi0YvPd5n6ohMglu5feKE6d9Nt9SC-ohEv1hTbXcZw86fRLXRtBBvp47bGfez3uWcHMPT3Nd7Ra6mThrdf8bikDyxNunZgI9w_MvyVvKE9ZLZmVv74mel2FclTvrYmJcqmHd4dNfWy4FdCdH0PS12TwqbNnpovMp2PXhq4Ub7epOS0tl-lx2p8GI9zMFn1r6oF_uUhZf-OR6vKHWGWL49fBqhPc6I0UM80UOA6Lvw_UBsVqdJoQxhXhvmXWJQJBFErvB1LEHhwtiRrWWsS_5UBrkDZNJGnQZ8KKFNTSH2UbKg80QHI-SyCCdcmp3MRDnUtA,&amp;b64e=1&amp;sign=0f89d82a7713e85d1b46eff5bd7e5d54&amp;keyno=1</t>
  </si>
  <si>
    <t>//market-click2.yandex.ru/redir/GAkkM7lQwz62j9BQ6_qgZq5NkrJczg6zJPuvEBm_8CLe1sjy-8CVqopCzTNEEW9jQqSBF39o19eSCtAoCvkMB0uLovEORVBHsqkQH7qRH3aokXk9oKm-PI2zVbYDxZVjX64GbwlGRlIgW75zo-P1ztfTZLjtv1OBwl7ACtdHgeB3u7NdHFT7QK9pxVmYZ5IsdFCbBgQS5-BlTX2zihVhuTA-PbnRP5uGDBZNZdCI6lqziiWye-IdI_nhnHIIYzf5r5lk7eKXKLe45jCCLWeBG3fmtZIzfA3PHp2MN-i4dcVCwqsK24WBRCL_StIhuT1kgs1XCXjM4r4fv8jv14EIHE40BzuJ0LirhaUiB7CK1aDcUx5VcyFtsL2tjMLcqjX86gyQp05dciF0ECyiHTH_AjwFldheundcZzXdYozWfWIJEkTXhnYlp-d_oXppTTZjS465ymIIV_y9otVpSjqllWg4JwTD2YZdl3hVYMrCpbHONmVIx5NtIxRDnJIx_koqnfV3sM-iDXEcoS4GM4DwXhc1wriwCjwr8-USKcOVDXrAd48aadvuKx6xIK4sZ_3LQbF_72HjOZSl0kPn3pezWQjlupuDMKVEGprTAhBgIGQrc_uAS1mwtIp1BKp0GXcdIdvsYHAyZnDJf4giApuzM2RlA30sUci8IMDoUk-bkScXxdSo6TYQ5uFMyEAcCDmVVw0ae44_fyb_pZeD-X3jeeA2Slk6lgdm3GsBF6CCUAP0zMOHslhAz9h0b8tvTK9FP-6gOwye5VFhKLFc65uwVlEcrIM9OeczwYV18jVmNkVxjHNpWw5WxxUf6w1CeZqJ4QHeW9BCpAAlloCYBJm7ie-KynQHvZ5QMxmfQX_u4H9c-B_hV8P_4drOhKTOcMVLzUsN3O5sZ3pDdTDfxpBXbKFXJdeK6cPfCOUzI0VRiWQAUVes18qJ_-qJbeHF69Wydv2CxShL4HxjlwrRO8ysDOiOteTbM223_aih2WDD08eXV6eRvgi6Zb-PIagnNk17sVk74bOugD37N9FhTz7jN4jI1PbTQrIY?data=QVyKqSPyGQwNvdoowNEPjQWt7gKtW-jgnf59u3rQ0ZyyXalfmfcpAFboKTY_jg7AtoRp1eIJ7tuBG4mdG0QYLwTyo-Y_Qy_eTOOoN2BmlPycmfeDKKAf6xRqxQTex7TUpHifgbUhPicVMGF0ISKXZ1uPDerB_U4lDubbLH8GQOLdohLkCewiavO_NWaRj0PEKFGPoFDlKn8EtmlNGSt4W7pEbaQzUNcEy6xRg7FjYVZGL6EJlz1MQ4trO1Dgra1d0qMDN8jAdff99Vzty9B1MZU15HM4KGllZnhA-ueynHMJypMipPwOH1fktMx6ZkL4xZvqUkAHak9dmXNvwEibG6wr_aFL72ugt3kN8A8gz1PKtsV0MdrHvbkywY23zBevS8DrSKyNqigGCNrZP0N9ZpIfWKeebGDuGu31wpUrzsE,&amp;b64e=1&amp;sign=3853e55e18e9bbd3d47f32d0950cae3e&amp;keyno=1</t>
  </si>
  <si>
    <t>//market-click2.yandex.ru/redir/GAkkM7lQwz62j9BQ6_qgZoC2eOjn65y9mTFk50OOma7CD8dgq6lu3I_Pf0NFQEAkisMnhN8xRvx1rjsEEXhp2_KgyIvMZ-g_UHfhDxnyWOUBOED8XIgtSjjkd5ErPZB9i89mqCo2GREHQp-DO1gaK0NU3z3SLtp7Bgrq3wnyx5iwKHEKiUlFU_p6rmwJZTLaOvVR0bRWFtaki2Gg_HiLWIC9zzfqLy70SWu1X1z54HbH4g12V79pquzt1317tuUk0DYp-BlmkuckGh31MNLgf8m1_vebQgjIuv_zrohaRLEPZOA2Ev4WZEo-MmDJj7VOMNIzazi-_0fWxHmLZi557sNocJrzgsFsKiXbj8lBLRaw0Oq8ExMaXowwy4qM2BJ06NgDxeae0h09bgn-TIb37ZZ_PASiiOLiB5e6FZDpQSL0-VDAMcZLbqurgnTuP1WmkDJKNw0gbWgTL4fCSITwxt4BY7_M6darn4G7S5fPo44iK_rV6ZrKNXtjDEoxz79zCZMsKQlHdYkIPNDzUXDuH2c6M_wtudA-qPb0sdJmKpRA-eJ-T3piD0uW26pIC30mzGA_CRSaTDFCT-4llunA3RsdSJg-V8RJ9EFl05RpdD9J6m-1KbGRrbfp8cQqCN3NYp9BwBJBiYEkxqYjh0xAj18BdsNF8_QekveLufcd3n1G9HVfiYTQzxQ_qXbRTsyrTIM05_bDq4PGCdayfKkSbZc57cRc7VSPtzN6CJHUMrEKB0C3LZnxexyFokyg51khL2MvzbPNt8PXNXa0IJwjh-lHDWinEDDgaSIoI4DnG-Q22H5rQBgPjCAULwyjzjujxDR5g6leo896Au2-O7HFYcNk_FJXG3vcCCVo_nP5O0uLBq39QLM4KzNYC3ExX3-FQrTzk9wJZz6VfSdiTCic1D3ElxjzhG9izMyAVEUcHyxYXAPxFxwgTQG7ubguTKF76NI4GCUr7EW-zdNeIF9Hfe_7vUQbJfgJrip7TnbkjWuO0za_4IGiBqFjP29pNvrbKUbd90vZt-5IRAcs6kd9TMqDTtg1cEIx?data=QVyKqSPyGQwNvdoowNEPjQGFAe42Qvx8JnOZdwKnysz_VfEHlJkZGxg-iYiKCOYjgirbC2k8imLMRRzOuyJw98e_8iHKOi2IFctjSQQGKV0AyFnHRhzWHtw9DafsDAJmy1wkX6fJpO5dhmaxhNmMfRXBy9Tag2Iyy8L559ubEh0MEcnv0Ii3nQgXTRh8jIS-n7FKpFLsYVHpdmBy0DwTBgHvNVTYNbf0q4eQaASZM5UeS3ozieDLNgQ0O0j7ddQLjq_AYBP8-jQ4vqwaI_iBzBz6Xov2mfw6o-9UplIMgfjj6Hx6HLgRrkxmIAFPTdVXFo6E7q-YERoLx_mdA9i5hlgPb0RuT2r31X8mDYCCOHHiWF4FzDSV61iEAPHvIleiQWddzatzM9TRVcpP4aGVSN3MWjjzUgaAzXWqk6_sCFkPb-hrBrtewrYy-UZ0-uX0jpDP8qbWcpEcHEwH9j0nrYLpGm3xMDymWeCF9ZLlZMPz2yWnML0vE8vxDp_qNFYVNsZtxoK1OYDK8lOVo3VFMzjXva12FZfdWlXuqkvxMbg7vx-Rvk0Q3vNJZWshF8XbjEj411qKZp0WqV6hGvhASqy8aW8HGG_Gb5t7Sxp4Da2-LJ5Vs7AIxg3NZ9HWeJUVhOGBBAHScqdLRE3R4pfOgFZKgtzxxuZs5rXMfR-d48ktNW0lQgreuQ0yDK5_ZwUK77Bp-79ESSHqtDogYgprJrWvXc0FcWCvfg38L6hSbRcbA_NaTiUsAS_tXNcnQYlFq2nG3XiaLLuQURoaR0v-BixYtAcAsJuitx0jOsDwvQZND0l4jhWpB262OhaxVXcdCQ2jmh8JER-V_H-Y8KBiXA,,&amp;b64e=1&amp;sign=e91a54346aa45b685be9e19867e7667c&amp;keyno=1</t>
  </si>
  <si>
    <t>//market-click2.yandex.ru/redir/GAkkM7lQwz62j9BQ6_qgZi7Bf_kVSyN6Whyta28fs3M5HtikVz8Oe8bjBHPYvAk-g25KZPw5IKH9c-lIopqfMsprjnVfVDM1BuWxQHX9HURdQi86-1zvUvOvQO3wN4a3Qm35oYfEAk-ftN_bB4JW9fLHIbGOQgI1T4i1wsHDaEAgIBwcfCGHjuufo3I32qhxC5v82rxfdzCdGvnDM_UMUxKRCbZhZUIoTf3WEE86bVZ9b32xxfhgyRUI0KNIkhT4q7om0SkvXlSUvuCA0lKQKCKyssqWD_OOfaXOCuIULxcARCOBDauERVAJED7BfD2zXswfKqQ19ojdGRmrKBAZlS_wP2nu9ND9Vh3n8SehLDtOgaJPSSzaKUbZMg4PYdIwW0QHZAAckk53PCyp7t6kwqViMaOASjf205l2NVrD-smaJzRdu0uFxT-eaYLrFI8qEFu0iM6iB7dWFpWn1wFspOPOloGIGh6CaXhJOktOXzVQpj3ABiKxK_bLEjCo3ZxrBVw64U5AfQFGAkcHUGn6F5kmvwBEq5BWaJRuVb1zuplNs8LXkUt3lDdQQf1LC1NewTVmfVaqAMicNydpHqQwzZ3JJY3qOfVm8KNchY2CVBbW92F-vArBth3vBsSYDUEkAvfgJdFTn3rg7bYcfPfBMe48ywn8r6z43arAZiYo-QUz5xoppVjGP3pKgeNmwzKbapjwR4Z3eBwTGPcD6q45AlQqSwSLLeXv_efeshMbc4UFf5pyPWOXaiUhKR7LJm_6ACiKfXp96esRNwFruXC75JpYTFVZ4EYH88j55Pp3t5eJHqViIXrioSNN6AQN8rjNKSMLHiVCMltCsipJVH_svZRNjcCSDkr9OvsebfXGEt1I_vPNvSOJB78eToYDa7BlfjE4H_gCHkp5fU_-TYPHf4yLylm4SRMZI2E5cFh0Pj-mv6gI6-L3CSRDKy61juZMeTqK0S-NaFbbSxnr3mnRIkJpawWX2u0bRNk1C08Qv9RJbWw9A-DCcFzaxIYnKwdSZNaMEdc4t1F3btW93pkhb8yNng23P5cEGfEq5WKvJEo,?data=QVyKqSPyGQwNvdoowNEPjZzEWfixR1BjL3in7SCBBxKhBiil1vTxPf4iD0rEp8RmCkEie3HPzDC6qUgr7TVP0C23Oq8zm3VJo2D10cMkE5TcIsPbZGUnMQupwYwLSn5963cxCvmIEu2iKXD6QTq5zSAWBGqGdgO5cGyVXkHS9zJJtsZ47T3FbxghAHFc4PuZoag6zggRcosetsM7s1MLm6R-zLzFIp9WEaOdCeqA5rs2mePmQVGo4ELOQ8Kz4QPlmdDPeePqjSH-btW6wwr2dxAtxvbD0fpFN13YNK75zr19OfwRJy_jX-U2RtHgvr-1qT7SIvbppKl1tYwZWwXJ8clOs4HJSkb8IhwMGpIyvNhUTmOiZzmT6xfAZl8ZlrUX4HV0HTJFCvkUh6XQ8l-SuH7jc6cFcg45mbnxgAkw3N5wsVWU2pUr4D__zH643lpPeeZxDy6OOEBJhZOAcv-M3_N7SRbjVlX8q4ggcPtqgvA3IHoEJDCf5t-_cLdl3wpy-8GPPvVkyN41aZeGQjvmAg,,&amp;b64e=1&amp;sign=e194bbb3d7167c9828a413476cd64917&amp;keyno=1</t>
  </si>
  <si>
    <t>//market-click2.yandex.ru/redir/GAkkM7lQwz62j9BQ6_qgZq2lgfkTm2Yu3Kn1umZQeyk9ZyCYidgtyYhOzGQVJqpt3_eBljiwy0Js-aVi0xsNodu5CSD1vNLRy5Ubgvkqz6x4ICGItxyAWnoLHWX3nDn9JdKu2kQyBLOSibYSxV4a4xArwhiZapFhNULSf6ybqzE2haF1taMQsmpj_M27XjswnQuxpSFYxwfFo5IkFtCW0eeaavIYOuVrrSInLaRb7X-Uq2Ia2ZdKVtTnq9sxlF-EW8EwdQ93Gs2BLAG5W__qzWWONxOy0euwhlMiAsWtMLQhu6fLPHn_ocKm_su5f1dIk3tKGPC-zDfOLQRN_vrIyDEO62D6Kpk1oy54-xrFnTiT7mJHdRQek0vwDSyJ1uTP_cxecTE8zdx2zdj3QARY1GBKxcbIXSlJO1e5b70JFbQXHnz-BmwZmBIlp15D-1ePV5lISvjNpxkcEQz-Pl1fTrR3WW2vEYu3u0WOBV78mAVZ_tDh080uFzVdVrVsfLxmqaTMQ6FNbJco8YOpqZJdNmuGDiRFr1eLx_MdMoa7n24JCECJXWkzw3MWKCBawBGzdk3B4ofWb3DMhdigfsqvzbzDWaxnCEximXtpMYecWlVzzOatPnoIXfbG6LNBomdNbj3hp1XZnzm7jyTAd200KN1IBx8TCvfgwlu23VWXxqKdYRL7c-slh19YCbwYGbAxpOH9A5UC1iPHHj31UTIfjTHwRw1RFkWZe05CXikFIQ4QrYKTPKa2nibz1b90UsGe0PxlsCLZDabDz-daQKIoHLISuKCo3rROxbZYfFAAPBuhYv7mR5CPVAhkUEUl6D1_3EM98crDH0Oq0e9bzAZFRVcYpCbp8XplGe_Z6zlxjGQs45RIigUpCjDK-8qscl3y4JPQukxZ1ZAmZ_qcWMwf6KjGdb6udCkizCvkWgsFvqnNlmcPuNdD4abTuzBYWO7wmsuri7cwlQWgU2DRsocvwO5woT5aoScmRY9mUUxZEnphegY0E7SAF4Bqejfvdyg0oCCVwvNhXcDZX0Yqg0uybQ_m1nmtbpfH?data=QVyKqSPyGQwNvdoowNEPjXDS6UM_iLV51_cUvbEnx2xXY9Qeq1p0Z3ksQ2PCvlV1QRcG_CrWqDB0mBvYAQd346B2oy4CiN_JmTbDgjipDscsrgEQ_L7yNCeKc-NM7zXQNac9LgtvO5ze34oztayaFtX1t2M45Nd9KU-12mito6z9lOJ3ErB4WOnDly-drAUywir3JYTk5s1g_Jq6POYjKZ4gqhNjEL7-eOKnvzwDlq-Hfy1wrgVa7pa2dOmXvbNtR4bl9-jNhj37YMuwqwxBykEFuxagHImbG1VPVdRQ9CtQQkGAX1Xm-WTknwULLc6TcGVNGDvVzsEIGFbWpszwp-kTi3qND7-kRlh74KJ3oePhy4RA1hzAMgKQxc-2qqFAYxfAImEDBUW08gP6CqZBzcKX3SjYeoHKmypt1WouLYEqvjySJFYrrWiaaPIM_2yES62SgRhsFlq6W4Vhc8N21W2bb0DWKpEr0lgZKZSYLl78BaP3xfIQG_y6qOo3IDhgPFZZVmI5K9QIHTUYbLO_L3VocRMEVuYPwbW7GjbUPoX9xGPotTa-D0r8QoWNPwCpljum-8OOPpPTxnWSlmCw-qf0HcRmvxhVr1coDoCRBoYF0QvUjnYspAN7000AwboMw4_WNqPsVRcRer811ufylPWU2CWY5_cG8dYzX_vHycxt8Y8Wjv_LyNevOGZY3fovSJntIcd3KFVfpQF2ZLZaanAairBHgDgLnX5lKf-VmGw,&amp;b64e=1&amp;sign=67021b67e912b8a06a18a7e65ab228a6&amp;keyno=1</t>
  </si>
  <si>
    <t>//market-click2.yandex.ru/redir/GAkkM7lQwz62j9BQ6_qgZke5EZebQH74WZfgcgJyTmziJOGA27GHH94mJj8OfaN_c3gSAZnmZFQ89sm7vhvzh7W1H_3z1_esPKM-EU4ll51CM62GmZz0t7g1A2AlZXhbQgNO0yp3Eibsht9HI6i8SbCyYFTOr6vNqXnlnuRPTmF0dDzJJ6EFi1HXgoDsT5W7XFJj39do4OeTgaqjmabfdpMVsxX4HAw-Vyp1tLsE9t7S5D_1ztZrCtVx9G-7jtI9VR4r1nA1c14Bw9-qtJKUPOBkjNHHXJESVAIDbsE7xN7XRWYGRkpS3hzOGn0yDPEe_7HB55ySW1wUjcZuj9sPLJ0UC2Why8AD5S2DfT2TTT3G0JeUn4hB-Zp1QaMYum72fdMNWz25I2VAUMT75GYJEmzZh6FlSMkeFKkqJyJUsv5pvQsWBa62IxPAcbFgvpx3WtbOvltUstWXevi6LsANs14xUIRw4puqzZdFKZDYKYAIcYQywAEGrani9-SESTL0m0oMcbqMQGi1faav4c8E0iKj09JHVcUfOOhFRxEjQC799Iu3sF_Ub3DZsSPrBNIiLwioLJd0Ewqhx7Gu2ov4OwtQ8I7QTuSln3mAqD5fI3QZNEzwlWpBv_m7FNdQVkijbADH379H7_mYG4fUiLV8NDCtR7USF8xjVqJq3h-2t_rIhZ3-k_aU8D5lo-t7zx4U1OHC4vSl24xJ2ZkHslxNyUxzq_HB4nJ-IGYHWzJrS29V7B41wwAS85XWSdzPOn57XJ3GOxL7UyJ8xUWM6GdaiDtTiipir4toyRKQm9pZafWPpRFDQ3AZLbIMG2jtKtvMH8yHYQmIf_z_KeC4p5po1nbOGGt-xDzSf3ntjGCcuJDSxIjU_8cCd98OoTv2mFuUiyHfrjJ3nCr9bTh6ipKT4AQflK-abcJ5wHsI-FZE3Bk67CAejNWr4o6aZHoEYclUvyBl3dfVKaCIxU0Ngut11wJwZaxvkJ2nHuyZKHIDcROldAM5nnJvAzL4Bg5_Tj5mrjduiIczM_R_K2Pzo-Fb3t0ZTBlqqtWa?data=QVyKqSPyGQwNvdoowNEPjZHvgwd-V7TRBpMOiAoZm09M6j8BepnYEsI9i9FCg6z1KEUiOVE7_iM4D086bFbeQ0omVabX7GzeTVgIpnh0CLs3Ir59SahNrrejLkMuAGq_pIuAMUd_0vE8i-0AvRx6eTKQkeoIsy7NCwsQ1GgF__dlSv_249637n-CfsxtJllVtRBxA8vxUUyln2gndPjHnmi5XoFFx2Im&amp;b64e=1&amp;sign=b9df798ff70d647d1c9d3fc39f76ca5a&amp;keyno=1</t>
  </si>
  <si>
    <t>//market-click2.yandex.ru/redir/GAkkM7lQwz7vv7M_pnW8mX3auKAw_5P_RTP9NbQQ6UeutdpUX2-yxttGzPdO_QigI9uQNigb19xscFS2Jr3SY7jd68dfQa6ebiuK2Bx_eB1aMY7rp0hOPQvGazkmeBWY77N5cqO4teKIt63Ko2o0y--PUQLlvGuMlkwCU4BQFIiKKYychW-qwJ6RaRV01XznN-N8bQpfvWP1gKQ-5mCgbkN9Q3D80-haGGP45XZ-gWogikoR3-MzE2_4dU7WHosiab2mBsiQFhOPYxHWkPBmnAgbzjAPGxlydBqQPen0eSUGD1u3FwzEvH4v9_o2pLJAqlNPgd_mJNYL03oIcSWveKcV8wQdXKffCOin0xl3aAFXYMAf48KycB0taacWYZskFCs5TtUr9BEuRPoKAZuVeHMCngBvVpu0WDJmmgz_7BTYD9i9NmsdNyuiGzcxVZrmeLp5nqe77NvZAu2Ke2aoMiZBZ2RQsNApQl3zzxs3hEabZ1mYnO0sRCe3pjK_UCvpPRlEEubKsyFHxALL_itU0Tl-TDHJMDCvCAU3Y-pLyjaITXoEps9GWhEfRM0YcFl3rR-HS059a3_Sj6lJ7C24ywK0r0kf9YUug7Wqwdzw-5mJ9KPsfq7PYv1j3_V-jFUjbNVaPSSxU0UBDg6Kl6S4H9jwEqOeIogGRlyonSKbR7slqHUE1xPffOBldb98clYMfzrUzHsl3UvpSwuLBpbzAVd_A8DZJBtMJUKDHKSXdM6PbhRs-PEio6qvWlbk31_tj8ZoZeiOAtuExfeFhD7Opxm8lUyFxpIB0_B-9Qbn7nGgBkrZxY6ifG3HCuUMC55aABShZf3kebYsQcT238MLsuhEpBBDocTunX_mC2BGULJ56t2poIftnV_1aRXjpwzrQArrWIrZ7tn6QRpdMHTgOmxlVAc0LV_EKU4gcr38JCWmtcRwhdw-IbrjicYBJS6ama8YqmLrSR4fPLeYkzh731hAeM2eTGyv1fkF9mJ7zX51rR-Qds4IKuv3Srl8e0wnLwqu67GNZWB0vd8AJVCWNN4OwzQac8HocE_0DsB7UaNbYQLirhE1bQ,,?data=QVyKqSPyGQwNvdoowNEPjSBoAWwO8hccNZ3c95HwjZ5CDCJaa8Z10La8GiTK6LAjWCK1zq8VWJBcDWFwiPv8zNTGaD0tMVOAOH2AdU_WYSHLaEDM-7vOYhRCiUkvO8hIGl4CT16cMCUhcO7DRci1gxSb6d-caHeBFWkUd6gWqvB4BFOOTeiQ2Olf4PsQRqiBfPtSqwu8TWRcgKNA_FNFIars0O6JyQqCjNDKEDSVdDV5BsL77g4hTc82Ub6mIX908jfm_FD3MbDg9-e6shx1cfL7JUUwLEACcuR_C1mTBqPpQIQOYSdXXxsYkhsJaurdroth_MGofX5JZzt6-QniGeV83FwKsvTM3T98SU1rCBG2-XKaVskirYLAd3psuUOJKhgpvJVQqFyp8o8bLRrKlfPjmCx8YDd7PH5uOBne1H-ZdraOhm6VI0axDEqkAEUw2SGHZC7hwvBIPbGQ_n8x8vuT_F6ZsNgFHAsQJkcXesIwfkduGaYoCfhGDF1oa99a9eG6A1KaGS-8g7x377e2Rg5uK9j9KM52WA-wml20UtoAFRGznyEMcAehKIQU9Whj&amp;b64e=1&amp;sign=7602e918dcc69442f4f746f9d93963c5&amp;keyno=1</t>
  </si>
  <si>
    <t>//market-click2.yandex.ru/redir/GAkkM7lQwz7vv7M_pnW8mU1Wp6KUXCVV_27mZjipQrtLB2vTHYsmi_kZ5vjnK-qCDTNNROXcH6f41quHUbqW0kwLEnNPL5CB68fvLRW4l2I8YuXERrnkTCUyWJj29M10jRzkT5NiZt_trRTlpHE2DjI4ih6rpMsfG4oxAJg_sUyirrBnczthzMvRX5gWQaL6HFR45K-cYbMrdM8dfWFBIBfX4_ChcmaK2ao_qJtLHosRBxLCyc9NVUuVcHL39o4PWvsiDaaWOs7RyI51GXH4BjjykE7uZsgBNbFWM_UF7FdwidPm1G1JpcTrl769KyCNbBldXXfpGa4qPybcTjuM4P8vXf7dccQnNPHg2yeWq1jvNeKIIljOcz0T5-ZBIZgwKIMS8YII8FMDwkyOaWKqe78F9HK6fJ8HbaWrP4XDIG9paq7kG2Z-FMuvVwWFV3ixxF_Yi7epDWFozu5V5aFXBkns9W3cop_SPjjqQw-J8wVBg0IK5BlRSM85Ew1QFCG0Ao9pG_P7-2E9GoClxf3DDGXmlwhsF5Vea-2SB00Zq-CrSiLaO-fkRH53Dd1QT2iGDENvVAxBvqIYscg7lCwhsdi-BwfBhc7WRbmMqlqxgqxquYbQ58n8YDHbLjAC23KCQwA2PKTolOsisjWoc_4EKYaudfhVttR1oYu-zt59fKPk2704scYBuLWT86DJ59Qy4sqdGlGHQdg0tnkE8Pw94bXbiRyK0XJqIQOB9jcqwWD14-m5-yo-IysLIEMOR33toxt6eixBwSBKJge8YOCl70ZekGuutIrtD3Wfvz4zd5V0Nddps4CaWd-X9pn6pAKEh9Jt-rt_JxkKAQFML7-cc9Pfo0jj_L3k6kU49uij6V1vSpIDEZKx3gOtxTTmaLzdvhq_BYAXvN437EAtQxP7Mta4xmRHMM1PNJfQ3wRODq9JXd1J0E_JtnoWWdlBxO_f2juj_BVdYJDcmWRx5CdCBSQS8SpsXR9gBjS6_3PVekBFwRasUPGeKQHBkY_0SSWLKQO9N_J3oTIlaVUUtW8cpISH520nA2j9IX9Q-FN1Tt-iRPbLc4DljQ,,?data=QVyKqSPyGQwwaFPWqjjgNlOyyhMmQIKKISPMQ9k9TW5RPPkmXs4zyRV_2OSzEjO6N7lY-RNG0f9iabWvTuOr9aqiEErqClilbN6bV9Rt7ZJ_5Lf9DpVGRE6FNJOd94VkjbNx1hBektshqcrnLUMwLII18OKp7yEss-R9D2-DC2QKY0ZpddL58zGvJLaJpkQqhbd2DVD_XBDVpDKg0XK0iG0AJgjto7M3uNwnECIPlH2rWyC4C7UXrmG2KHS8o9zezMFJz8f2ZhCLLR7mLHJwKLLp3WKwOAzaD_oCBBvUKU-h4lGKKKu5LIAO3uW30u9ZuV28z-HRjofQ1avnANJ8gndyxiZyn2m4nPAAsZbQa8baO8Np1nnN1AnGRYIrhhcAXR8IQuhnlfzl2H3EsPU6rB5ioH87C6k2ffc5BdaDSgas96XwxR-Obn0biCKW9E0UYeFLSc4-_jYnavmoMT4p1k-FCWB8EVM7TnP2j_PVjHDNAGCCVDJVFGPAm-kL973kvs5BjwMzW4jOy9QdLl6OAafYTMh0gjtoaU-rocdp4Jjx8hcocukxMYB_H7kchcBIeSY8Tf09wbir-FKYSZIPyvL_KFTn9gyQX4vKkLhAUMoYAR-obCBB6bPrCBwQ64c7qj_m_oZOIF74wy6dpw1RhbKOPcm-uKWKFOVoM-ydKhTszLmHByxB_U9L0Z7rBi9ItWG9wc-jU-Glk89okw0SsQ,,&amp;b64e=1&amp;sign=bdf0c155e86ae81ebc0f474684818e06&amp;keyno=1</t>
  </si>
  <si>
    <t>//market-click2.yandex.ru/redir/GAkkM7lQwz7vv7M_pnW8mX3auKAw_5P_RTP9NbQQ6UeutdpUX2-yxttGzPdO_QigI9uQNigb19xscFS2Jr3SY7jd68dfQa6ebiuK2Bx_eB1aMY7rp0hOPQvGazkmeBWY77N5cqO4teKIt63Ko2o0y--PUQLlvGuMlkwCU4BQFIiKKYychW-qwJ6RaRV01XznN-N8bQpfvWMmn8g4R0qdVxoDtrVizgS8YyjjaisvkBgL6ImUr7rX28APzIm9HbFgyD3O9sVyn_A0AxgefrA_oZwvXjzidrGgphA7EnYg6nYMSVeF_Q5XG3b66naPBxTfoANvcGGGKH7yPgt73233hcR1vO_yMGuhiC9AzWT-oDIoEPVHMnXSJHWMOi9xEkII8jxebC4tJqUbUAHqQ6r5QZlBHSJwlfWTPBL1X7WSH7x_vjuYHz4VXYvWOwDB24UEwoBlpGx9UlEdWk1JdbbR4ottIM-2oiZ0pRsFBBm07tdBpWlJPkTDV96TQcXPU337VkWou3sRxv-qnSmFRswar6DhIBzw1DeeXFZUlvaPlB01JvJtGheZZ6PnysQVHKVAOFrsRvdDBQyEWQAMzsEUGsvIBP4u_TGaz3ayDe1d6doj_V0yiDuTuqyNlGrENAg3vpfFfHXnJJg3VQxDY5tJuJduZ7UmyAFPcW-Rb_jQWsrrke8h3kM1IpmPAV-BI75pAXD1rD-yO5JVWqqIf7dce7DtH4r7d6CQARFWThpP9zIiu-cU10GlOTUZbY9j90Gaj63SbZK8Vf7-bEXEHPkCt9zZPq7HqBTtnF1mDfroitqP7jZy_BhkhQWmaWeaP-bLgx8T1NnrYvyI7zclsjo0ogDEA0D4HebM48UyNTXFyop3i3c7dOpOHioXyeMZrTVog6gEEnNv4_Lx_IjjLd4RzxCtNvTPlgShDZ-KIC7RqiUbsp9DvnTZ8Wied9yUnTb5FZ3BIDBuWMjgKkmaXi_MGWQGBizRRdYrKdDYThnsnax-Qvcl-hBzNzzOcAaDwEQ8RTE1bYLfcF3aGdqOmbIX5ZsavXFu7yORk2mGCObyIsQ9gA1vTvPxiQ,,?data=QVyKqSPyGQwwaFPWqjjgNqC6CyBVNkopet5CPTdE1k4SWeJAMJWRJKNbiq-PvnL0qmPZvHp3xYxxmkfg-noitbgNyWysHLvNwP3OrlK1Ip9KEumGxc79uUGiR9FrtSF28IrAhwfmsab4N10efFQ8L7lQJ5ax6UUNArHXzWAMQr6uH9Mg1D4QWnyxMA8vM5N5&amp;b64e=1&amp;sign=cf1e4bd64dd3aee402fea7e0dbd529bb&amp;keyno=1</t>
  </si>
  <si>
    <t>//market-click2.yandex.ru/redir/GAkkM7lQwz7vv7M_pnW8mXdluy9Mnly77P7sPINEFBKw7hdMOJcJQ7jUt9WNl01gLGBthCZTDn0oYYkU7HpwMansfgC7evx1UNi4b3q3hCG1SKf1MQmLDeFBpJWrRy-ibmp1GMOSQwToA3Gd6Ld8VFC9LJTzV9OIGZLlKNGhCPxg3RjY7zUPEl15jIHRTLkF2kqvk80jhlVL5hPCdPPorT7Eoer8AaEl5Mm_4tx4x2QjG5ByfM2CHRYG_NWF_nq1JWNFBf7y1-UidBVxIVajzWilC10KVCUtu-0Vtc79stGTXAU2LzgU0rVq2D2sLLZvquM-W8-dPzm4Kc-mJEEHA_ntLE_Fu1TvCMyPuDDoWeW4na4WAxUOOTQWzwsOlZgXHRMZQpCqpYgLfqMdKxdCc5g33Ujm60wgRTKigXpKEtXIJM9gMNGUm8M6IcnlayzaltTPSGYginKGKiHd5LhtWL-x0-C-Nj5bbYrw6FGiLDoU063RHk_YNz37JaelgEesFa0JWoSsy4y2TC61tMcTmxrcRdOV-MVNMoLRPqxLa12P4m0gHKRvAWiCCGBXte3VSo2hCaxaeXATNuY5tKooWBbf4NyZPS-8YHrjH-cb_d73UJHVVGt_qH29hsiXFL2vITzBht8k7UgBvT1bdYZw-Bit2KEOylRvxUSFm51Hy5okSEmfJI2zh9U6GcSY52-VeZIq3YTli7_QJXDswN5hNi0OwRl6zM6EWjSKuWOrswcJO97rXcslFzPUMmpUqdC0jfsC7lo73lB8qfyFYLqYzVjEb6nzo4zaDcqsj1bOzYEy6u6OWkTkIigphPJOJIUTZ2wSwpPt0lwfihswdfDSF7XzZK6chsME0JhrD7oqi03sW_4-YlUGSWf-bJiMDnXr5kgflEjmmH-IOuzmUstMUD5PtkAWSDZVunO1GvhZMmzheQPIadttiHfZs-oRWS0TwBtRocCygSBAFzPy-Serjw1s33-Xn8nJyqB_vl6nb0Ao3Kk6zphlV65ABXj7UQyHtz1TSVqQwhBlVwPBgi6JJJqySamv6hDn2Amh5QPmFLjo964ydvuciQ,,?data=QVyKqSPyGQwwaFPWqjjgNvqZIqElaZiAYh7f0Kl-e7LqtCBPCunI2Xl00yyKnEhko67u-CfMsrfKoca-uVcajMDxAP7TOy6Zu87s07U7kIt12kf2xmLnmSJKYSayUwWDL_l4J6tHHDcfgnZVuH8_zr86iC4xwglt9e3Ifj7j8Df8Ep8Y-JOoQAFg3gMRw4RM&amp;b64e=1&amp;sign=8c1d5cf687ba5d9b5d378c63d956390a&amp;keyno=1</t>
  </si>
  <si>
    <t>//market-click2.yandex.ru/redir/GAkkM7lQwz7vv7M_pnW8meQ2bq7KRlohIwnc_uJcpap5T5-Qs22oKLRzNMdMjSerroVAmurzXhJ61sYTqvbMmLQlnaDZuBFdYGDL7aBegytNMxW2pgHCH-scU8zyB5X2pi0699Hep10b9XlDZzE2-3wF50gRm9JAsBL4ELz0vnJkDgRhZvT2p2O7rG2aho7oiRwrDv7GrySn8wqztwfAmvlJtEVEhANNKmbg-0IAvfnTixrzgGjenUL8uVzO9KHZdthDJNeEBJVG2iDUxYYUVNoFMUAqd5BFajTSt7CIBtkgQiTfdV5DcBAj0u2GBfJEDVkNZtvMlWkfPWNl0TEqgmIlemK7vbAw1CEnJaPX9y4BF71RXl9eywxGfhGcJ7usjUrbd8E_8WHskKXfsV65zkBjVfiIgUIbCX56WCpk8s82QXC2mKmE9iRPtl-g3MApM36MPc8NsgurdKD0GaV4engOwbEMdmrGCH_ffrmkKCYHcY85Zg5SAP1GPG6O2nnh0DRfjgInuuISAjwISA6LQBJFXvTV9-pEcMtiUqSk3_pziS3ChAyf0tp-LO1_mden_qnzFYGbDipwT8ifMv9BRHdSYOqFYbzKDnQ97iSKq3FoJGI6QWVyapktQpeAWe06pLUN6JNlem5xpQFEIRtvmgtE7jT9L2x5n5ZfweEEU0fWuwqIK2QSIDdMqUEfJ1O4U20Nob8FuD7gzqFnv9t-ZLeix8GsaV5JS_qBvj9WAhpJIb1-0KM2GIujSC6ID3x749u8BB000FyDDoYayKcFvnBaXkf1Z909J-CI6boqw4AUj31SNugllQVEng24_ovgjCUGAyYqKtXMOI6Q-gTTLgaePWS_Ej0j9BP7gHTrr8NZl2_s9h2gCBEGzD112lPriVTJUa1QSmIMqUrBb8uWX9upLrYIRTrn2qFr2ep3JJpYb20K8mlpThZZpQUi25Lk0t0kPvCe0xOogrysAiVXDu4TTYTCz-ArgCjRw9GkMmOUGDtubgSwyumLuIKHjZeQrJkrob1-AmayeLZ5pOaMxqw6DSmnVUC-OzBeMbxU0F59nLC4uJtbBA,,?data=QVyKqSPyGQwNvdoowNEPjbe6qCn1hpJzqZ1bOgNhpIRHVcuw1yy9rGMLJdTBH2o0xzb5IHUABSJ0bdlRKYZbc5DX4pjJxM70rPpEkqyj6Vj-sIS1tu57wsNBWa55Pua1wXHr3_EhUZKvkSIIU87f_cdgyA7aD1jN0OY-vuASvLWsjdMCwGGtX7UajlZqJDzdGsHQHprI0JZIUQVCsl2eBOvO7i58cWDbynWaAu5nJwWKVpvvGV1bmvCUz313bXUrwrjK4KRtwwe9Obyigo638Mu7VqoLlilT5SbVKke24nSwVWgBKvx1G4wqGDM76OPZg53HyT_J55zjsU0Z9Jpe4kiTYZRZ8SdSKK9femmWHu3WbxXeDKfqXuFj41CH9En9B0AWoc0t8tckxhWPmYvv69rdSJJL-K2NOvrOQ8AVGq090zjlyHB20jYaC56PlyxzTDxzzdDB31C9R1C-23GLNRc86BEydBb0RJxANSUo9pw,&amp;b64e=1&amp;sign=af3c1efee1dc3286e8ca993360960638&amp;keyno=1</t>
  </si>
  <si>
    <t>//market-click2.yandex.ru/redir/GAkkM7lQwz7vv7M_pnW8mXdluy9Mnly77P7sPINEFBKw7hdMOJcJQ7jUt9WNl01gLGBthCZTDn0oYYkU7HpwMansfgC7evx1UNi4b3q3hCG1SKf1MQmLDeFBpJWrRy-iUPeerb5P18vY7cKfUTQWIO7WDRii2Mj6rKimZXQUKRYv8oZGWe4m0LVNtSZyay23cDQhTDnw0LbByD7wJ0S9GSHqRviYQWesdk0rtnlpm0zi2r978WTSFTcAPGSblOPtEYPsMXxCYonTqGEzMphBDPn7u4bXjJ8Aao0sUUkV8yfjKNUjJvotO4ILdhyVM3dKS4TQ8om1Qo7__NZOUp79s9OPBEM9PsXWrWUZIO-5kf28VHi81RdVHJ6Z5GJRwwzEYVcPqS_96onHB7IXxZe7UzzRJu_nK4reGQ8d3mY9hWVn_nEQ0c4iGSy8_xFmg5p4hUJ2VxEa8prj4ewjSyt2V6fLO6DfWlYLfjNJ7PIgYi-VlCtyRL9ZKdommpF7O07tzlmO-b7Cqy-YC2C6y3U3FIV0lH6OBTEwMVMaovlRxpjYPFGtfUjLRMJBHj5qixrjcEDPxSSOAPmg7eUUsBjGTUuEJ4wYsU18uqPhaG3crd9nyo9l44edoNG2aRaxNnQUiVQ01FC1Hb_a6MigBk6PRt52aqhFLMHXy75CSt7AVY1jpEDgLrqOqbzLSwVD7Aejp-qxjtrc0D2_KZEEiGzYwyN-u9wkOVqocePZZcYtrUqJnOj9JLWNNGY5pbtoIZksfGnPln8kWT-x0HORtx7ep1BH-iNdLtjzYQelcYivolrTDCB8aSqpWBuUT6HPMUqVkWzCMASWC02rMfdLiOr2vewTVkI_HHfj5YsHKm7nClY9x7TkSf0-wwNw0iTJbMwm9GjMdkm7jdPV0BAe2bP_-fpLD5_PU6QdcC_0NNQdXPrqiyW88f7S2Dd5RdImg3ZiE0myRw_4M4AIhiIVH44AfP_h754u7LfjsAyAk9TEMtoxBE2neMWYXbBhUZoAHTuErWLaq2y5J83XVmsqQvdzZwEeTq9EVFg44lpXBh_L71YPFtMIjh-Um6j2LOBMrvza?data=QVyKqSPyGQwNvdoowNEPjXhGc25KANX4YDZqi5CryDq9i-SKhdC9nTpS1Ip2GOcabU3Rs3aN-Z1VYIDvut09qCK5RPFxypOJaVicopT77IVGmmUicXjjUT7aqMMIEwHSz9UH-ZjR5vnbUS8coUtVuheMp8E4pS2TNUWgyhzGO6Avm2A0HG7X8twBhjElUQ7gCzdtKsP6xa69d3vyL8E8F3WnYKM1JvJxgQ7UeGnJQY27Cmgl6AOXJW_vKUIHdVjOCo5mNFAHKgVF05AfgSK6TtyqeuoADDyIPblunWFurGNh5rZ-6U5AyCZnXeROnk4GuDSAn7hcCWg50W_y_YPTD2dmXycbn0cF2vR3rlXTigsvhfJq4WLEcvkpTk1EPD7RDVODD8RYe66MNYVo4hN_7Sq4vsp7LqDYp-ouP59HQyGOrFUBsx6bU6R2Bhv2ehKFPd5DgZ2tDloXCjx_Ymz3hdCcloJl-5Q-1RdmNgn5LXTCVRw__mzvy9wYxa4UBhdcshmvyYl9F52xZUvbdpo82ZW2n7nSvxY5dAqFATmvFiovVs3r8ujUPyexSLWJM-ZKmIPJToxs9Hwa5I63aFc5-g,,&amp;b64e=1&amp;sign=38e3720c0bbfc35d4a1358bfdd8ca2b8&amp;keyno=1</t>
  </si>
  <si>
    <t>//market-click2.yandex.ru/redir/GAkkM7lQwz7vv7M_pnW8mcI6lk4uUlhu-9bydYk3R5PNthmEgQBwzdfjms531PhMLLefOVs8GN-PPgXwM0lu1-bx8svtac4nnp2w8IE9pfU5HBam7BArqoj58TnBUchP5flTnMRDcfKThzW3wABUK5hkiqQ2CoRdkNkOWmV22Y-LJYIrChFDFjlCjJIbFtYw61DjbQYg5mpWeUzli0WiT01YIEDbqtoCmJFHkI9BA-7gJB1VTRByXKHHsDF3zNCfqBbHJCQrFGKGNfvh7pLjIV2l9f9IXHknwT7Zxfe9BSfaaoJ_KxPnVtKsJ2OdbWFYS6fLrLfNvQ7P_CQJ_2S1ksiMAfLf3vWAE5c1lTzkGLK9nes7at_9vWkoIMKvyiNstZVkCgMm8hLK4yDv6uj5mpBuiTct2e_tYa9v3XDHYNtLmpvee1Omv3HdN4Mubwy6RGsRsdF2Uhhwx1CKouvb_5RltefeJQiPOQZBz5z-msBJ0d6Lkeuo7fgsd0jbnMMk9324QdxVI1GgL7Lm9JSgQ1O4xQpE6GgbOoZ4f_Bnsb67d4xPVlNQl9O4BNcveCw9I2gk4_ocAZyiFKztJ0pkiKGdGpe12MXSDYtSRvK-yVOWF-d774gu8MP31CD8xVLlWwDGgn6-hz3XiJzUshYNC3V2KRgpJH1T4ap4VfoPU5xoi2cFD1LQ5H_MQ-aUAlaWoNToVxzns_hpIMcjhMb9qzNcuCpyCFE3vDtJm2nstC0P0vGAwTmBJClYaoqsxXZWqZK9YgGke2esXgMdyXhGCbrNYwF64IiW1fr2FGwhZopAETVr55GJwrIGlaY1TzFV4c0kxRwtVAYP_M76MK-as71BOWD5ACKvGarTnqSC0oyCJ-sCMfDl0Wh5J8BW2iAYt_25m9RS--9hJJ5VreHULMB_cg2Qf0_a2TJ5dC2jzRDmLpKu6IdxWYLYP8QfgKCund-OQ2Y6JtXZHcgB_baC4okQc9uvvWK5ak5XHCwAxdPvXGMFIZuL7qgidSdgfl7iBYLcngvN1NHNAn-48kxcrbN5oxZUr-NfvkfJ-_nvcV_LYGYIcfDWFUA2l5QMGOXl?data=QVyKqSPyGQwNvdoowNEPjfA9DwQRil8hfzmewuZCtMR6hZt6DM68atHWeU3X9LorHSE6YGh33CppSL-DBc7VubMInj-kwblMruYOxKnPVkLn5Z7f-1NPunxil2ucUcK-2uAd27aWuojzFFGJupJiNWDOaH3yfpuIPDheyWd5Qq0oCkIGG0lzSNzfZUvILd4dX1KtqfbEI4AdE-KtLA2uxsAN3yWGlDyGu9_TNBVjN19BUOdOWg8JVJLYi8fc8oQtsLBXAEkMK6xoZdsQq69G8PYUNnSfR0owqXVwr1LmOUAEwSV7-JeW8gTKwcTdaDEd51rZiy4pF9Mn906TgBJzgEJAl9bRrbp_034WN9Rb9tX1hzMS0v2mVejdXKwbjC6XJEtqiV0RBiiFnOeBua8Tsl9WqpxVhlWbmRGP-LU1zQCq8G6aNrr1ITKqwA-1_zJ-m2_2zryEiGKGRlcBDXdGu_8TFeeZFee3RLJIkfmydeEdi7RmvXd7PqSPjnQKwFqK08VQ_uk4b1Io3PMSII1GzhfKZ8k161p96fCy89BSo6GmT4Vs6zXLpMdTOPrePM5eXHscZLDEaBZu8HbDkxVorKvNy3MhyHUaizaWtT9vOt-5KhnD995WPjXGG3JH3ieKH1MWHV2peXuSBsAs_Rx6WB9lDsSuR_0TE7oEy05JOOnXJCNDrlpPgp0SLnNXAUO0GwRY8v1bebTFxYNbZSiQzJcIyewt2KhyW4Sq00L_MStQqpcg_0DKgnIXdlT4-RVHByAKvB6zbw0khZQ9ZFTJaJT2Cxm3MTSZ&amp;b64e=1&amp;sign=f19fa94ea32f7bf4f5ae833ad9827e62&amp;keyno=1</t>
  </si>
  <si>
    <t>//market-click2.yandex.ru/redir/GAkkM7lQwz7vv7M_pnW8mU5G8gw_UoCPNzTVgFmALMcHQzGOBsDZ26EIqGAYnw66yFGidrTApNOME9hEghHKUQjjLal_1Oez-Vd5Vk8dKfQlOMGCuzyUY_1bfDBBtbCsRL0KScZhMtKUPOVBg8Uk2W3fyzSAhdGDfm_N7YKTYWWGfX05yzhVSF3OkPSHRe8v13sfm2kIf7o-incvZzS2ii_BjmEF46emTzW20SlQ5SPlFALw4sOxt-OJYl25C3oIAZQKXFlq1v_n9CdQTvAjt5-Dp0XLTYjgd1eSkDCpDzQ3B0V00crcmuxNcf3_B5rLAfezUie0aBx6M6-V46l41pb6sNw_mre0qb0W_TFwg-nOh3ujfoK1KSra7Bb2fES1kSelpC7MMg5MOF4C56PSXv4eBvcbRWTdW9DCtxOb1iZX2tu1ytIOhPZPSsX8sk2Y22QdrkKbpNWdnxYARKvZpTqyyXloPda6nqxVh7UA_7WZRotNMvBBDkbuTaCWxZF_cFPaYAQwKWnuCAyu0fSqiBkLzdkQZYYNk3ZK-IxMK48XXNxr2IOZDpcc9Ger3qjiQ9wv9TrXCuDz7D-p29VGIhf5wLP-UI7Ib7IbNgdxO9oQSsPxATI40HvwOzWmAlueBzpGefrPdMEJoyVhUq4ay0RbvtwGfR8-TgmIgeeCrmkbVDmM6AfB9nqEBnNuX8Sn6zzdnQMcGgXopax0daAPPf9C70UwVag5hn-L0NUd2mgV7jxP8ESlyBy_aogMqFEHtKgN3_Lxar1lpNqCPG_kGfDYzMFeeZ0cFyux3u58qkMGpq61ZW2DO_axc9X8QriqW6-ADhn1aTXSuENnAYT9EVb5q1subkd9M68ev9cgIF-8LNssOC5i2rqQyKl1nQV6TB9KaftCSKU8r0YpwdIG0WOB8C-yspnVgcIYkQGr5VqjbNWlV-Y-H6NpaCtwy5N8qWMiZ3YUJq7ghYjXt948nv03EB1gfCiYFmpQhkvtWf6xFsJ6U2Nf6xNqAt3oI6aR-FpH5CVElxte9r4UzfRJplgM6r13laoEGYjzhZ4GBiUIBNopqtAP5g,,?data=QVyKqSPyGQwNvdoowNEPjY191n2rMIoJFrdGhIFCdUryTGF-tbt635jMAeNMPgM4ZGbShmw9j4oWW2qO4ooADGW8FJ_kG_7c2Tx6V65vJDUCW_B53JkeiRdWC7rnQU3PPvZRmM2zQd865sTzSQw98aKkJHEI0YFgl5KRcemLq6bh8_IiwoO5lua2iCuFL4K_ugxqRC5cpZyXeMnGx5UzRBfcshu60zFH7XGL_v-KLX-ncINWAVhnYHjWmZ6QdfEAmTrEyHHosR2NcRBZ83ypzO3z7shLyzDYtWX-np23x-cJCp6UAh5w29nBvltfYBrFqzCCoVtxxK_CgxtMugf5_XBpBiDT4YvOLRVD8JDSxoz5MwHnQjghzJ4clgtN9VnKVt_gTj_KhBlKc_ttzNcJSd4yM-aYFAr7EUcVJXiRvwGwzyVIWKokbioazw66GsWWZpvcEfctRPOURDUt39Wq_zWY3XUXbrNe-YMmjgw8g-7vCC_QUw7_GnP0DCl74yzvf8tbR5oR62hVZF_yn6kTm4x4v8uNTBnW4NBLcnanuYPebKdYCB6JzR9bpE1xsMwVRHffILPbZ-sJAo5S3L7_KVyLpDVosXre4_RnRpHdT5w70nKx4IBw4Q6AkpPSg7ghgB4fQSw9bP5EPw5ePIafcY2ksOa6yt5OikwVpYDMHmBJLz0Kk-TTW3-G_wfTLoWXM5OB5BCGUVyuNAq6MpHcQbLw1Xrixmgloqzo-ZQEcg4k91AA3UE-AGIaDaG02Oyibp-gDCmnDfyZwdZIT8T8ZoJr0433drN0VhqlmbBKt-zF8PIjsNCsa98QV_t5KHWxd4Rnipxnf88,&amp;b64e=1&amp;sign=6daf9506641904fb906c3e9e6d89b793&amp;keyno=1</t>
  </si>
  <si>
    <t>//market-click2.yandex.ru/redir/GAkkM7lQwz7vv7M_pnW8mcUuWo5ka2D9dobqlxku0CgDeMxeWATUD-IM3_MR7mgjH2pY7Eos-zwXNRHD8zT_5KevdcJDOquXfe9GvudSi66YzxT3PX9bzIzJcDa_ECF56NNWUPv0qCLP9nAh9zMg0vJMbwCcF-0-3oyDA2q-DWvU8ZTg85p-6igV_aKRWSHNLB5O2ZcbFypCPf6DcUoY1AkXaIIUYsg5mST1rSR3rD4NWTpw4EQivD9nyLe6MGtHjiT2kjZKVKqznvwpdGjuF1v864G3HjW5G8vdA2asJ5VQ-4D5RJ03TRmmBx7Rl5TtbfLmFf2VOjMux1_ElrkpbAiazYPaIhFNUzGacxGWosuA3S33Fsrkgxkijqu1BHj-qLkbvlIRMzyThIXMGO4S3XVHSvbRHnYh5T2jJHRLMZPcYDaHDGZruwOXZ-rdH_itKVnTFwaQ-SUHN0uVwlKszNPcU9QhWsWxZ5F1q3vqZ1IXYfum4pjcIVM0pWGQy5guOvePFaC8T-sEiML_ghpQ0aG-K0lpGuku0VXA4V0fuLlHOl6vWk5r2pLiTsRLGvCodbHTLOYfwJ9GOnRlJ955OsPUf11Rg8UfmV14UrybhPtyrQ_XRuck5to4zxC3RFfE8wAl37RU_W_JTtLP8_aM_UIhn9uiw-wMsboaro51xAhMx-ctYVTOS_M8IeOLvinCSvwxX2oUZqnppDrQQJcrPyJ1O-tZtldRdTvTFvj-PzL4obsthVkhY7vbvFvDismAByDqN0yKkP_IvBr8enX4DVGo3DV96wTzWN0eBR0s6LV1xoGb5hA_a0ZFLUfs2Z8V4mmeMa7HCNB5iaqx2gxeGkmYShVZKF8kqIvwGdyco97hNuDWCRv0XCWuRyknUfcOM5Y-7QGVvIWf3RSij5Q5yhT3bT4TFkp2PD2AxMN4ndds5Xigggeyln9DKQTGbnKIyh9DfCWwzIBn99obHhqLMn5sq-4Z6TgSzlv5RxeI0ggOJpgjJ5TuYp5hNoLKerp1Hn6i9cxBl7JwvtzpJ7PXewuosvv4adqbTNceatPMoKCxmR-4ynchEw,,?data=QVyKqSPyGQwNvdoowNEPjYtU34RMPdiRFUXzg4Jq0RjBqc8W1lH3Z4p07z5I-RxPEUkgoO9ICKwCcfOVT5btg7Aeel5z-e1c8bAhiEPNcRJ9ore7BaP4MmxhdG5UXypFenqJcpVtAwKTKaQFchy-71tvVVx-sNM0dDmUpoe_k8Nw2DlgewsVLLrZ-bAVUZ5GmjEZxTJ9bD5FQ2a8OO8J6IN1YorsKkNOazlVi6if4vs,&amp;b64e=1&amp;sign=59ad4595ecc5e140d08982608e7a2f2f&amp;keyno=1</t>
  </si>
  <si>
    <t>//market-click2.yandex.ru/redir/GAkkM7lQwz7vv7M_pnW8mb01Rk4lxRqrCqQBwVvO_XGNZdKQsNXnl-kzTdJI_eFdS8DVqVVeq6JMz_2XLKu0VaU6BJX2vVhD2vw7vSgPLXtePg7suXJ0UIxicIkz6J-pkW548TJnz5NwF2IB4mVxZqX9fffwRJqxh55CJa-C-zglXFod2HZLA9MQvHb2gd63me2Q-Zl5_NagFSCzyVhSnBjxr1j87h39co1BMGs5Vv9_rGZoCtrAPQzdS2VH1v8ss__NN4qz6k_-tV3_pgxxQtQWu1qOd7onTByNZoa4mJAzWud9ryT8p6Et7C408Bv1JFPP65PVIklRzdEMh3kmezy8rdB7cSfkLzaBe4BwyDsliaflITcKJPBZVeKYyjjrrujQeOGHRoWpGzGaldxvGYEhqGW8Mp6oUh-z4UW9a19bEXoXa_QODlNUmlSS5sXFmayCqpXbCCrO56CNuTynJjdYDCWxr1BZHEkwgnPge6WHeiWMZkRNZHtdHifIBwP6PBJQkDPyi_CXeDD_Nxs48eXonnsCVr-LgbxUC4h6bmgxGUCY18-OTG6-VRZOnab7eVioM4CbiW3IfDeoJ-Np6pi5UIXsZrH1lymC9wWUuvACPmSHP4d_uwrLSJ1I7aNg4hnEMpeGufVSvlsO1k7A6kj5--Ah1pl0U8EzvH8RdNW5KFHwGZ45b-sxAtxnZlf4j2GCt6biXjSxGH2kjfr1tYlPzICtjDxt86PqouUuc7kzOp22WbKESkQhNj_aMLJqWgtxY3utXcuwMxG3Hzxc3d_AaOSDMbcmL5VE_A3vMqPdFZnYdJHj0Dp2iIZu-kGwsQRMNX6ACtmBcGDNz9lvvGYgmU0f4-rYdTzG2kuADqu9pHqHhUkR6t_JNA8mGkPBVP6M6iFflK-anB_iD9HlGu2GAZ3SKnOAqFbEfJyKCVQfRVSLmlowRBC-hqVkFxbUfFI0vgocDi-g7ZbW-pRnoed6shbMVTHUiy3iLLeg_ebktYStntIfO05UgxiuHdkOUkdor88AKHJXO_WjL9Gm9KWV5lEleJH6ZMk4k_I2hcmVQ0Rv77O1pQ,,?data=QVyKqSPyGQwNvdoowNEPjWfCGfkwz-xov4AM0fWoP3NtWOq9M5Qr75zO5o1SImQL9H-zZ4zOPGuaLS6M_xn8Vk-d0-LzWfXDMivhH1_lTY9YC6QeRRdgvFhnYR5xWlTDQTidXpTTQU_PtkaH4_jSUG9ris5JtCy7h3SZ8ARFXVhPt-Wk0AwSBAL1t7NIRSsJwAmu4RmDp2ydOaJ5iFZ6MuUJYsr2XvcPRBO1z6YEoTEQQvEdoeaOhmQjm5UYHVuaxAo1LF7qqajGPT8CGP4KZeKmlXAGObqgyvh5a_NNz7pGzbVDtZ27bnT1Urspn4VOl1uZjEmassBVochrWAFM5TzskoUs2oz4yIcSy_ffJ6MboI1X9jZ01TFZ8EUcF32P5QmeQQybfT2JrsWo4Nv0t59ruolvgSMzyP4Pnh5K9qF4hz6gc9XE3g,,&amp;b64e=1&amp;sign=409800dee66eb9ef5b8354692cc3b3ea&amp;keyno=1</t>
  </si>
  <si>
    <t>//market-click2.yandex.ru/redir/GAkkM7lQwz7vv7M_pnW8maLhqTOCEQYrW4NEU1ZZ6PlaDgzK6LMfZQ5iS5HEVSFRpRYqN8N5mHgNXB0wRqiSpB8EGkGGd1fUDSdNHupqwsXH8LqFghYDAWULFptqdDiRhIdeUDjpzaHLMqYqb7UH-kv8cLzTtUfz52VYFMF8atjh8drzptcIP_8IhTLpgL4PJ2kTUGvbi7zLMB-vp0rsBEg6S4Ti0hl7HrfXjJDYX3xx5AVRWFiyYI1rF9GcCeKYkbTx-gCrHH2BRqqJ47tSst-Jay_Im35ifAMaGxAWAveMwU0J6huu_u4DykLPVXIhkJBtRP4OXyCuHnYJ25qWM8NQTGh2Me9hV-Gq9ic3TDGC14n9xvtAwu4D5jScoFOhUTd1KJWHDKxvTTGIKs7fwxW9URKG5hJftZgJVwXpsmhIRWrWX7hbbXu-oGmaPJZ6_BPWpKeeoA8vbnBg256T_YSV799Avc_I1lgw4W5gV5ICOYaaOl9t2giAlhYcW4L_o6yR4jl2RL9y-xHQ5f9ajXQyMyV84CVdGC8k5kfOWR4-oFHMiX3Pl1lNbMZOB0L4wuEuJghq7uzmxgY9Lm3zv2HoE5jx3h0A9nnpzh6sZy19jrhuknGca945P0KgS7pDykwf_D_iueHx-6u72y4yCXDV71sD45puXuyYlPU41lkgHH8zC7D-3Tskah0xgsJrSLiFrvTRIjrsCLcHsFbAqfT2UKqkGrKCFkX9FWg540qp5CSk72TVs2X4H85_0cP5zY46t10af8d1Sse5HGzIQph72r4DrOxMp4zWVr4OpPkNo0vfRJf9LOZYBKdEGwx7khNeEXJzYD0YmvuJbDKyuD-AM-W063GFRNAfanQWYCeE7BLm6aF7ljjUggeJDIjUMkZo_ClMV8_uZcOG5r68BvE5v3zU7yRQjsL4PiAji6IK2xjz9BvzMAqJ8efTgNlT4FjnrnNhf9zDSliRPTG9M0HTalbwaYaVZI29XXQlFZh17_0Al4aD5XXfrTdWUO3CIxpSMxxDufwe5JD3_JAf95v757Zabu0jAr7WfEza5FMxcHrnqabCraieDMNqUiLz?data=QVyKqSPyGQwNvdoowNEPjWnYi9pOLwejUcoqEfYJ9WkaXao7P3zGyoMGkRVlQK0meCzSDaAGGo-V0fNY4JhWlljQbesyrmkGa0xtnqUPBBhIqDmTqQFlfsW9cLkf9f5R_ukhdwyEhfIP8Q6zXw_ik3oYS2KOMOSYiXqlgWuFs75Lv2Op-TvVqHPxgmFapA0llMcl_EIQt7BEEg3_TMSp0bsrextrLO9m89zTkb0oVTEGHT1lCISXb96iZ2waI8IGYJ-CZfKloutbUXr1jhWHB0gMAzpQ4ok_05iFsa5ce_O8W_x9dzmAGKYtsTkpz1A6ThPKb1vJkcoIHjhFJ4MMPTCb3wKdajmGbrJZVWFLyykcCpHO_L9lMcaj47s_Sf2QaoSNoZ6BD0LcmKGdQ5ycMnH6BLu22qQ55E18mxibQLK4mRLQQWUCxcGQ0LZEAXVE4tlP8R4e3KsYK7_lK_w_MoPWdt42lBQulmZ6gRNtUexbogfL3hVXpZO4J3eCF8q08Rr-Cfw90GfUnR-v9EWBNo61IesmxZyMXpblfVbNbU1jUs2_aoe4s7R3VQRctGtR5rkfEIuuMbygkDF9j91BTIc8vIGwmI8442ukBhHwo0c,&amp;b64e=1&amp;sign=3d0a98637ac4ad125a880495a440a764&amp;keyno=1</t>
  </si>
  <si>
    <t>//market-click2.yandex.ru/redir/GAkkM7lQwz7vv7M_pnW8mW3I7UpyxneZqWozFV2vzTbkBha6F8w_DHfCzjcg-plUudm1VyHu9cc6-YVP0N6MV5Z9um_NmCYaeQOMoqT6Vjd-32wfADPFxyruvdWA2gdTxz-IfxhyWq7gvvowcGfB1EvKWQWAO8UPLLrZlQkZMP0lxwvYMx-uYg85BK7U71Xmj1PjOwIz8B61IpMdyeA0Uzqhn3aNeF2eumJebyvUiAtWS32NAfXBK_h3bH329CDf2N92CkX_hoj-nrjINcnlXCEO2GWgSNpHSYx7hT-vNQ_7p1Z2SustNdRD9qQ5MFfkWMihGvc0GYTwhHmWO6j3xFiSYOvPBSdbzaAqdBMKlyMFQtOEfevppK9YI-3ajmsBx10ZouTFqogg-yPWBTHamCl35gLJzMnXOFZSx7RYKN6_8W_in-DvlvIrssyXVw7CUfODJi_j210Zd2xMn0cjhoyTnbnXZQwffqZXXFsQnNjIPcPIBVAs-34caWT0dwu1sdW4L_SjLKM5E_2sDw3SXqQ-Rp1NaUbsSEulCKpPn-z7EfM5jvuebSOxbzFL7QBv2pAprJsSboGv524dfdNUqbXEifwgb6epc1YV37lFetnmyrLDBBBE4P1NgUzYq0iqPF63A61UxewuuV_RpuFKJ7Xz0mjYhDUgpScosWTb5PyUnapgqn0VHK1c0p6drzS_wNAyP9h8VZUiGOK_hKHJdOq189hPSKbBHHpXfp1F9lIYSwHL8xQk9o9Lj48P8r0EqT6b_en6p-KT9wcE2OUp0kYG6Qw2ia3wkcbb52999z2FL3MfjTnW5d5fdMSkuRTn9E0PXAFy5S2HNs1kY-wwGyPfqqXikw8nhZi0AO2fa2XinsrAit1WUhKdOve8LcfvuNUS0M964yCL31Ok4nd3yGavH9pBVDD0u5gLlfsM_qwl8yJtAnWmsJ8SthJLoeOaHDIxhqHIYT20rPVlUFi2mASGIu-Ex74b8mPQ9p15ib7ZvFW27_uKH-9Vmc1tB0jC9FwxD1Pxs72ToxmKRpyviIlQZF1YHiMDfTzmZg3SF3rGWQyoMansTA,,?data=QVyKqSPyGQwNvdoowNEPjSNaWYmenTmmns-UjXII3guXfA0CYbPlSTNfFy32d-MFTXw3n7EZYrC3umZudhD5TxaPKSNiD6FV4MrLkfKQQ_PGhIQ0K2KLOnPEk6uzD7idn1FA-dmTZs4U7TxSsCQP5d-QiFFrkX65cWs-ccqa-AFzWtZPqf8llIXlket1EHLWO1eszZr1mRhCCXB7XmsZW32Ltqt39CkjemCx_Z1uBkUOS0ApL5E4b8XNIm9GxI8z_CqrUEOIqHYA1XTDSTXkKF7MeFwYJzyda2BpjPT9X-yBrwGbJsYN2EZAKHOTbC-fU7OxLJhM6OPLohZBOSKn2Gjsq0vVOacf5SLMErt7MhVLP1zI3ljKW_YFYDvQ_0ej-D6Pm163_RdQQStkXDjWjwJlbYuZvM4fj32gGuOeEP7KHwijmSw9BVsnS0GYNOJROjHnPBFcIWDUd9tuBS5fYhrLfOE-vID3g88OOqUUkTrtaZcflTXKckewb8BrM5bVxhgsU1BkPnEroUPY-cNQpT9Nk3rz7-vRotLxRFSHWFo,&amp;b64e=1&amp;sign=2976ca6e4b9abc6e7a5945632253e3e5&amp;keyno=1</t>
  </si>
  <si>
    <t>//market-click2.yandex.ru/redir/GAkkM7lQwz7vv7M_pnW8mfKBLYKTEeAgSgkom0AlBLBtq9U4rupl-eR_h3o3__9Pq1XN2EjbP3ddXYw55E2mh8YqplMbzOaPHJVcLeoSu4_TShx_0bru_m5HQx5VGJZuypSrmZw178D1W3z685GEPwQgnLXAHkWm3jJUIorQUigEXvnKqgfmR7J9wznYF9nI7A5bUoESDFrM806W1J0SZoFChV0Z-6pzVyO07n4gTpWMutCuht-MpIpKadqtyBfCrQIx4FZ3ck52KoJRAg23sirCigSa2_hNNv4WYDjHh6axB8WbDp1Rg0qM0wxtpcpHz_x4JrIrdH2KprDQ0py5ee1_3YaVWqEKt8atVK4q0RMXCwmS4iF4M78ZBE3K3eXAamkbK6T9ZLjiAmcJ7Ud6oX7WN1fcYjRYRSE55pg9y45WmqRA6SuhluLw8QV_pv7oiRUv2gmhcqxoI59ezLYKq6qEwyV3olYQ58VqzU2NoF8nBHSrIR5auy4mjI_QhW3K3S9SHTFYvtBOobcP6BG0X-KeERzdzj4ap8K5gbwxUvhCeO7BlovmS4u7RRuSk_DX1g4Svuu5KxJXrdS35FfjAM5WsCtn8CaNfOljS-UJTYgGzQfNqwn8fxm1MAyoZkPenu0gTJ444Jcg6lQ-FMszRbZZsZehyIL3yEjfZOUd5apJ3TwLT5MGK_X66OyCUx9Z4w5eH1sRk-E9QCO1kbPeilF6HU2sd7AN_xIIXlTTpkj6ZRx14Q3ucclH1VDM4z4gDcJ0qFV5x-4dgZuXfvfvZgCUA0-pmNKnD6p4y_Cx1oiEvGg7H1P0G-xTJ52MtHed_cVybQISY3VA8aS4bdAl203wMD5VRh6cJAD4q0RbgEpWCXwbE7eOT-jTHn9EdKYI0hHImqhttcJBnr0pfiKBzoAcC09iMqNE4x7rBsy9P2etXVTEFQOCnw-eJCnH5my24Pw51BIFKJxV9HCkYaG04Yqao4fPD5KlxYsiQXLboifryUK8PEwaIr59jllE1xFmD1qL41oW0IbbuYAA8ILzvsqB66pHWV373mhK1CZZRs_SpILj2tGFdCYIVx2t_Oze?data=QVyKqSPyGQwNvdoowNEPjYO82nQFv3B5TkbdzRfcOZPrWPaPRDhBOhRtbJ7d1Bq1-UXtRo3jXTs179zIYr8fNLDqvB83w9CqLzGd1-EwWFZy68ZU6do7FV1cWF-lC_r8vJvpXLteva9OBCuKpyMpQDesuViW6IuaZ4jwa_aTX0VJSUnds3v1iZ4qVo1IMZD6ZPQ1FVryPRZV4gir3JW4_8vib8tvNegkf3lw4hTPlobbRrt-19J6bSrBtH3lb1tw5r3X8fa0tr7nhZhTebqB0NwxG5VqN-SAMgaePXYYwHTF_1_CqHq7R0rgA62F_jH3URGQz6w9g43BhpGvWSm28mM9Gi0py4Hjt0eQNn_0oxo-Jty2JTp7Dd7VSDiIY3AiX9lSU-DFZycKyor_wVxx2LizggLbM5qRuAuTZ6xaAbsxCv9x2WuDKEAdWXM4N0_bMSm5_XgSbX9jXnnB0xAa75UsSMZwOLzJAmLixe0kZ1hYFJPMJZMck3l_PN0BR0vEX0fW2Kwm12N9rPV0fOP_XqtuNepPYDIn&amp;b64e=1&amp;sign=c7dada888984d2f09b9cf43df0c43765&amp;keyno=1</t>
  </si>
  <si>
    <t>//market-click2.yandex.ru/redir/GAkkM7lQwz7vv7M_pnW8mbrtKS8wr9YZscYgFwLMADXAAwCbWuHyULyFOkc6GRNvwyIG0o0o8JwvUY_w3KpINPUNxWZxAQDWra-2UvJNfJ5kd--SAM2ToxObSYmIcn6-TynQ0fp8lg-JtudYvFdSZbeuKfhnCyQAywJVE0tTzvgX40HD06xJPuMAnZaoAKfzFSSVeQtgcDemuujkyj00Wi8f58KlkSa87S4EH0CTSevhnm9DLcq27lF2CzXbGV4KOQjySHB5fzTxlKFLcAHDKd9P1JQhZ5hvaVl84ucX-IYTRAGTwDzKpdwVg4uUBkSApnMHxBcGuT1x4NSOW9ITau0gGOkfPcTrXMG-igVd1XmHuy2IVyULuG1vfwkYQMcxHKAKG9mRPkZ_-AjqOMTGgvUVWwI0eSkB17qHgJshvTJxsdf18yLovmGkl6KFhTCZcQM3iSzGthncyd_OFB6-md7mXcBZv6jsntWYyLHk1Zhe83B1r0TfjrXJ11gwTduWD8JICeQFQ0U65Z4QQl5kgUumcgalkZYAmkVK0G8S4yCJUsCC-GmpGAX5u7XqWwgYSKB-XyFOZE2L5mubuEPdli1kD8YOxuHLeLNky3ojZA3PpnLnqIcLCZfHXrQ01kMUUinlAZ9cQK2cIjZZEVfcQqpf-0ioHOVysqPBGqW1ConefS9Js8SCpwCX3_tG8X7UCrYRk-jRTtR-of5nymIYZTUgDdulZplPhCiqJ4-NN67EcNt2dBmCInakDSOWHexgoUH-_3nYZXBIrTMSW0CrqAKR4y2oTxzuM4sQBv_zELEco1ACIuVDV3i-7rt1o5ho3nY7ZBCP-lH0AGG9FtKsGfKrfa2XCSSqTxPUV7QR1Y9LXwrfGrfgfCDZGDQSP2TlM_7dOOfvsud_Y9Qf01-nxoDKjSkcZue4XQc3-U6Lne6nVF_SjZVY6h_iVuPOGH4JBEbuLH-Jnf84OSwDV2zb-j5ETJ-tbXYhQfDhugm-BI97ATGJU7-DOngszY-AHonlCJx_pQ2lP5vK_1x8gXBBdD3_59tP0SRZ4FeI_a8GTfQ7cBwOOtc9vw,,?data=QVyKqSPyGQwNvdoowNEPjUBu8iKId2aDhXaq7Wz8_0AFGgnWuUW-E031nqkc8W5K8mEVjAaQ2g7dViwopgF1VN5DZTHVLMlLsN0ZzPHYwwC3Y5fzZbiRiLz0074CD7dtIVmlBDKPGFyn8Vnh6_tsH9M0MkkF9iHTksAVD6MYQB_wMGR1_zQ00ORYVRdZpfMEuVWfiHNnKrW5-bIjD4b9AvZbOWDsaESS2wYTKDxOlXMKoqHUy3dpSkSwcNUQFdlUau0J5dipFLHNDCv9-nXNA_waoQXk2f3N8OdeA0-PzOUhFaESlH9PnnB_OjVvkTTPPPtIveumTjIwGyXVuBspIDuw9kYJqsFu6V6zTWaReSEYeLMd43plIobLycDwYWy1KJefxHq93FJ1TOuHD7Zce2jRYniqZnHPE9MLnvszxvCNeFmiDuUgoCupannW6qp1yp0K9iBMcnloanRDkKQt1mZ7g31r47qgLzUh_4pFNeOppn5nIX63kwmkSDKVYRt_SnmNHK-eFj94tOi8TCL8k7UFstgSadfEkLULBW5qgXrgEyT8BXy-ddckrGxdbQN3Xu_XkLOcXZZDMpPpxm8W7Q,,&amp;b64e=1&amp;sign=dfe525f8b90cb410b2f5bc9d05627b80&amp;keyno=1</t>
  </si>
  <si>
    <t>//market-click2.yandex.ru/redir/GAkkM7lQwz7vv7M_pnW8mW3I7UpyxneZqWozFV2vzTbkBha6F8w_DHfCzjcg-plUudm1VyHu9cc6-YVP0N6MV5Z9um_NmCYaeQOMoqT6Vjd-32wfADPFxyruvdWA2gdTxz-IfxhyWq7gvvowcGfB1EvKWQWAO8UPLLrZlQkZMP0lxwvYMx-uYg85BK7U71Xmj1PjOwIz8B7bWfSVgOsVH2HInf-UllSN8sfr7R-iVn20qP1cCkv8CXDwctiDWWwnXnRgASTVX7dGkiB4v9rylx--9rHppxzNpLeFAv2m6fDy46KWD-L4epCHulI_eonwEPTtKPejjT2CHOZq8ehn8pIkOZ4JHAkG8NUzcPDqbfrL8KZN-VskarW8laVuX1Ax0igeNmz-O2PfHbp8zfI0LVUILl56KAtyK_I0-iXaCe9kHOL-81dcw9Jzep-Z48KXDBfvi7OU610jgqDcb4zbVujebRxatGGNY0PHeD6YeOjEo0pjPfYGWLa7lf9TDQgeE85nv5_D2Zh-K6HGu8jHGXJqMDZCIQyycwt9lePuvZzavmOwy_YLdMayo9jdLlh-uM8-N4KWtdW_z5-hZOutqcPsxPmn8S21LbgbGEim2gbWtnjVWz11KnN15IeYbvSSRYrLMPuIkRQ9mESUShNi0V4VMeW4F-6S9gmhe6GBc3DltkRY-i7J7UPbBGLUOSysUO88-zFFcDBUmJpWokpF9TG5GhAZfdvwRtvpsIn_fgfae3tF3KQgHk235IRkaKZjkgcy25BZahvRRYd6WHMjCphLd2hut_gOotkJKYzibYm7PPuF0iutJGXXWOgo2xvKIMf2vdYaAL-1yi_rMIEWUlYnVLZojWmk8MCJOrwKi56-s51RqNL1zM-zxxGDy0q1jxjiP44-Lg29uxEkAIrf3qijdb4MqTdOUrO14JHzZMpLq2hFCSpdqX9VsXzjMiJ3kHRWqX4PgFtTg4m_OnJuTcPSxl_JaOitknBP1b8s7g9ahA3ZOv4bLOgaUDqc4_IVM1adUuaMuqBJckf3gdOJGRSSkRcn_p0OJSpbiWMmaX4XB8MW9ACHYQ,,?data=QVyKqSPyGQwNvdoowNEPjbuSo0KOxhiCGVbXvalAhvnx4Cf_WmAU_KyjV_ifHQY-T6j4q9mW8MPxwHviXTFdYLbK0dhcx5auZNllGaWIH87L70L175lfon19cEyUWknVP6yphZkP0Ro0csdKxQ9OuwS2-q2AtgOYQlWYMtbVNT1tPGys1QZYtA4LxTjbkdKm1kQapModRCFy0K2RFK7dKuFjm9MpIWL09I--MuoYSWTzzvE5CW8mwdLzICBqQGXAeltLGmgAI7UM1WlHfc_-PuD2k-sbCRyYu55a1x85tGp3eHNY4mkGqbZF7zWhWH71KvFADuaJoRjISyqGyL_LsWH68ERj5kFdL5AliNpdHFQF-mwTN2_bEYWOtZNQ5N6rXijtGWJTlduIFdvdPoFHgJkZjuN8MHoEEUAJIv5qMwCIsdBgVO3EEzChVaNGMJX7I7PH_zOZxTFd-T_6wqvZutEajuk5ylsyLPnD9ofjbsExU60PbWs4nLmJZZNK-tvWgslD9uRG4AgbACvtZGPJtHBGfvNZ428AOaB4FhQH8Q4KCLETQQuOoiWOBPQ7y07m_1EKYeD9S11VTR_D-y2YY_OsgaJMJk66chKQe_JpbGLZWq9UWipdbs_ZbcJ4Bhzf05r4eafLtdyZJlW_GzvmBVKcC969qyHaHqg2sHlAfjchFf8gVE9pGG1Hmk7tuDVloMBRCwTWbqnEvZGcfigiWcC3p2irz4cFhuZwmkC_dkzlN05e0loGkEZIwirbYdVD2Pl5K4PEm5U,&amp;b64e=1&amp;sign=b3802c2b7c2d939dbf046637735dc5ab&amp;keyno=1</t>
  </si>
  <si>
    <t>//market-click2.yandex.ru/redir/GAkkM7lQwz7vv7M_pnW8mRfsJvAPv2a_VCTerGuVhK5JlrZBZseREw1EVdhv6z8q7Ij87Z5JfqLVKwTwbwaIiFcGhOwRLDPpKad-9gHB5_HF8Jm9ssd4Tm0x8kRBC-WfzLBl5Pcj8gkESIPaxowfRhav5ndr-WvzFYUyEqUMi053rfgDk33_PSR0QHgCf-m_Eld_7DceKDEOXP41JIvo3mPtdIkn1QEyGzWJCCs3ioi7kx9hTssTNTed4dc0Rp2CNEXmxfDpl7WF-7mWY_9Y5TIBkIpV59Mn8_EOM6TFyycHXFK1zrGDgIemc7cYzFqf8h5RQf6zVT9p87e9ZMZIY3NvFzUvPVYsnk8o_5m9q0GgEKwC_0VtwaDnDalD3Q2eH9Vc83_sVHfhQezNMUb_gXbHX6kKZsOYmKxsoorjpYkH6lBGobgoTIlwFh9M4ZkYhz5JFCjOpC1jvcLVypRi0UIcTw5PvLlxm-PY2qadSGE30kFntQ5bqumOGklpqHcz2NgLiGcT6OzlIYnRDjNlsJIamQ_85z5yssJJwvmeIqU3wLy5gmrQVQTnCwSHo5hx0ecw8vFTwFhsirTwmyISQviNUn7UEXIXYUpeZnCaJmyGWTErgxbYgbCTS5wt6w7Qni2uBK2DNo2_FZKyxmhhBkpUc5u6u7ly15uFzWDDWskAEMWrT6w3HRGZYe2wc-YYfE5OrVOFhhODqCVKwP3PSiuke9nrV8Uh97ysV4keOPShW4-pOnJ8frScxGFoVdWCEuvE93OxmrGdqhdhBeUhqbgyJhpEaiNCHqEn2ZTFdC-PPk85Hs0o_RIh4vkzcDkPENq_ZryyKHNPDmlG6nYoy98_P8tr3sPwcPbFRPBzSl4MPTuA_NG35525Un2rarROblKakEOy0jMFx940epw-CO_LAOs7z2HYAdJOQQxcMGcrFDjD3V_hlkrQu8yW_Gp1wAPmjJ00kk70lVzuP9j7FJbJhB9VH4bFLDJWs_ceUb_ZeZx5LNqde5TGdzDEW1QgNJS2PCgQS-0VswrGmyfcdcHehzMRlfKcOtWuZUuRJ5afUpDuM30V2cv4JYVwP56c?data=QVyKqSPyGQwNvdoowNEPjSf_yMIWJ8mfQaLkO3t8sYeLpChAgzc7Q_C6MI9JaqpM-Ru3v2ip5dlJnbyC2TdytUe874WWelOtoGAPnjz29d6hz2gGtAMgA7tClSjij-MZ3DkwIixxxhuXC9kMJ8NrwHX9Wvp1-xArpYwKlkYLwo_C-VkTMGKjC0k8JxYeomTGIRPwC7oT3PumVYi7o4yoi20JkxG40EdOQ6gskZySJDhbuXBD9RiBHUOYicdX6QoRKE8LaVFFju0SQxnFm0JPaIqL153GKPu_OAifd1p-XTvUoVzZJ3Xuc6TXCZJuHMTHCxqeHtSmNgNxxL6VTtNmKETjD_RsRibUFmg-R855E4JKruTfM5vZuCrqQgpg6ftDftdXLeyNCHKcOPD3wZFiMVrgGqd_6PUxALumNkEJCIiZi0v93-l26p92JqwfP8OeVE-Vps_W7d6hUDr4V881FP6VFaCKSanEgJZFPiBa7z_j0plQgpDCCnVU1EiV6RL9TE5kkLgX4xvl7NyMxCtKjhWKdYozVrc99M2TGC1jFcnIveGaojCoS8MBNm4LtkCVy82B2Sjr1g0kN--1X6MBGeRZK99UaIDOqSXO2yVWsDVhyxx3SWfCSO9rCICJb3Qn0DUeMpupAMRUSNiambBwzBkQcWb5hOqmAD_C7tZS4fAsDhL6iMCYcofS16acn4LHNvLlG0lVSyNDQTuR-OL-i6SjeIc9vaGxIStx9iBHdcAbqHu52tV6PhZKT67ya_vkOoUUdnsihauTiQbP_0MyUFQdzCckW7Fq&amp;b64e=1&amp;sign=34a5d3c325a0f477108b9910eb12f5aa&amp;keyno=1</t>
  </si>
  <si>
    <t>//market-click2.yandex.ru/redir/GAkkM7lQwz7vv7M_pnW8mRRVEzKPu7tEBrLo4bDkgOIRVww2FB48l8LKnB5fQhcbRC4KZ85_YxbE0ylykT53C5jpZRYSpn0zJD5FDJa4yweTCll2JdLLqFSZ_yWIpsiTeghu63PB-i5vefgh0YEU7pt0nDLtlxorZQJL5-ksm_1btqQYeSPqMcx_nGfqSAgJp1lzFmnG5beGrSwmWf3yUU9wiEQB8GsPTZbLuyUZ1UfO1k9ha0kmlCYqEG-glO1GwQrUUmLHphjcdm1wLRWc7cX-qn5St6L20tMXOc8TPxu5WKbQECwRR3HK6Ef34mBgAPL-F2jBL_yUD-1UsuPoBebGqqR2rv83ujeNlniVmGBq8lW_L4RZTfYhGrtjlI_b3Zh3g26JeZe9T34DRHvUG6foEGOXoeW8FY8dy2ymrHT_eiedIMKy1UyyVEuIg1WeUrCEgPTgzPAgGDCk-rTWEYLqoHUjXoxFoO6-YMB8ftyCxD5_Si5I1SoXoo9OCFdhq9yHytKO7tchLnuQTLG7jCU2FGcbPkPzuen-aGVVKAHDgG8JjlpkTX3e7FNYG6t2d7K7UgwB85lO6fd3uQx-dxoQpANCeVUG0oh8akijXy7dMeByd3WtCKmUXpk39iiSet4KgRRI2J7fUGf75P3myWtrxnjZHUQZN0jlAo-KZ4GSu7nYXp4o7PJVCEKws5SIFHMUqnyUteblugQV6BYDUEDrRV3aT0xcUJxOjXXYjmeynPKu39zKJICz4o6ibSTViEvbuJh7Bf6ydcQV46EYXzLr5NZqT3Ue9DPz63DwS46-iHb6XOBlSkmhj3-woOkPgAUNqiw8FQ8Iuy1CKDN08RHps1hbtMKJJcT7RLtdx5UZx3uj1UCd_FsMo3diZ2Stt2spJWnlNbvMMcoBr016jlH1bC8k1Zf_N0UFEDMzX1-14daHub_ERIbyZ6j3BXlWOBxvdaImixyWhAUeNI4oNiS_rfJ_vJ3JJBxYYUcQlX7nBCdl1tdkEo3B_E5pzaXTBy6VGWl1oyIr9og8_Q7PtVhETY5GAiQUHFwzysuUQn4h9p0OxVUQlg,,?data=QVyKqSPyGQwNvdoowNEPjVRfxemL6GHFnmftKaSfMQI5-0QVxv7OvdMhNFtXcNEkz0sDV3dwOWkZuVcMdBYF8M-BB7qTTNuXzcx5rYVUkJ58naUYyd7SQcMbihDxJHfdzIaZs2P4JgKnC0FLW77XtIX-zZEJFdtfaDjRUjgwotHZi8uVj3DK-cRuu7Jd3GlZOe87Eo2uOuZ2_ogRbVEhKyHfNy6EsInTv0TutIu508ofjnGo3KCSRWD-Tkj3xiSVGhEGvFgLoo42JAPvqs2hbtHSYc2_Soq5weFZ12ObirKaZmO-1qSoR9EHfUQ6uyOrM2Ew_vLIghhWn_x6xVz2VDFfMdNQxTkSyx79FZc2yp48kGis04FIpbT3_vbwqlsnn7ud1uRjkOYNU-jfmMJWnC8PCtgKAZe-VETL1TPWqY3FElpulNoUhWnk9u00C9X_QS799G6onP_PLloJ3VfGC9WmKQ9BVX2wji5aMcOcEfwOobk-sc5OzWhlVpysInmd&amp;b64e=1&amp;sign=1ef480d8928c714a46d604044b4c2e34&amp;keyno=1</t>
  </si>
  <si>
    <t>//market-click2.yandex.ru/redir/GAkkM7lQwz7vv7M_pnW8mfKBLYKTEeAgSgkom0AlBLBtq9U4rupl-eR_h3o3__9Pq1XN2EjbP3ddXYw55E2mh8YqplMbzOaPHJVcLeoSu4_TShx_0bru_m5HQx5VGJZuypSrmZw178D1W3z685GEPwQgnLXAHkWm3jJUIorQUigEXvnKqgfmRweB7sYs_YBlL3xnf4lYJ7f8dEAr6f098cnJQwasMljCWhosao2VGCgwcSc7lBWkIpw0sU8Uw6-ZqkgPzo1RUlFTPJKXk3h0zb57KvrxY1R1XGy4H80ZLiS83sEgQgg-f3W_9a7hIo0ZOpFt3E5o2K0lsHWwFaD_3dJyLHv1cSMH6xGQ-51KcZL0wCrXYSyahm9RWonROAiBbRuULwMs3b3kmKZiZzPEvp20Ag0r3oB-yfOceBTQWUxP_9LhwNoBbjfB9IoNDXvHrN5kfuw1dLH_oTrfD1ByIMLkpIPiIXsd4WRn7v4y35Wv3RhL83pGs-l_-NoG-XKmQPki3w_GV81b7LvGCWdrV9uy1KIPdyWJfIpYdbiaGR7Nv0imbBBp6kLZw87uRjWpi3upRHWnI0olEa4aR9zZakoTIZOSyVMvo71TOV90rhUDqVPuEqGz30q6a7KAm1iR_E2cpqwqpcBGJNfqJ7UzAhyQbATMTQ1HyjtRpz9UpVzd6x765zoOl_soMt_VAAc8LTJ_bNcROgozBFtpL2Ytllj8nILTBmUjvD1H9Zm9M83lwtf6vmDOsJH39KObfRrbnKleIVnvZo0Oz21tVag0yFvTBIAqW3ezziwe-P_4BgpAILNj9rdA9frCbqPlkVxZf7ow496lClF6I_HERCGQmQJBWH0px6WWmDWtZJKfMrw5yTQYrkV0_wzwuVKhUuOf9T2JXEKmrLXV7Dpc4O65J1iZ2BjFVGTPAk8Dym5p-0PVrlr6AMCTLaDlZsAtDogCiM93qocKo6DZ8IYV16NYxH_-nZb9-bwhlCOtZqXviBikugPBMStDWmdVERJFgKvruE6hjd1sana0KUteX6_5T7NTlnqy7-KdNoTJhWMZV_zRq486HFw4DjrOZ156fEig?data=QVyKqSPyGQwNvdoowNEPjXwQWWrc6tY3Ql8Cm1Fw1Lqrvc5yqFZ82ymXPkL6xeYwwie7UXr1eWJKb0247f0c1XnlLHiLhIy9j-ETOkFzsYCfXk18p0rj9_hjSS_2g16XaD1H3yiBCSZ2Jk-kfrlngUoNBrThlvyTbvH8MB2v2plAlBzlJtg949pxI9c2CKIRnonKCQNk0wpB77ENJ4JxVYfN9E6iNJ0KKqdU5qBtHewolkPjECk4kz99F8JFE1Hlh6kM3GgwSV5nmolNf_E55i-Xmh-m1R4W6_bs2fHIfLEs7kL5Bw9AiNPI9U5avOVYD0A8flyuCF5IeUBcW6Dh2oIL_MoO-OA25YmuAjIymAxgx8T2hBbOjok5O2g5aSXiS3K6jaMKtVmsJBYMZqSMa--kUPbFpLf3v-iszJX39F9RKeQ0WBk-UZw4LnN-moP1wAmuoAWQhq79JqQCywDjETdogYYYSUfwXQuVKEhdVHBhBsED-10pbUJpc58usQyJMqxZYrvWvdaPt6xc9MXd6s74hw-USlt4PHdEMbNYFNjqntDwU_-LPEDJv7uT2whc-6OAmI5RJY4vkgAqf2e24A020v3OIczVSCOEyvXa8eNXpv40ro0RVU5rE2-1Nt4vWAh4MTt1UaJCkBYeHhxuymp8ZujZMvs1APykGPXi9B62vX30g07kTfnAsPmCvwmsgr0MOGJ-eJD4I5m8dyEt2d7DwhqoBqU6eZ2WpKQFlRJwvh_qryR_VJEWWyI2rk-a9a6DeCjcBCyeCT39t1fYRVJ_PWTOykKn&amp;b64e=1&amp;sign=2099a6150d0ce0a9e589cc1c6b94129d&amp;keyno=1</t>
  </si>
  <si>
    <t>//market-click2.yandex.ru/redir/GAkkM7lQwz7vv7M_pnW8mfKBLYKTEeAgSgkom0AlBLBtq9U4rupl-eR_h3o3__9Pq1XN2EjbP3ddXYw55E2mh8YqplMbzOaPHJVcLeoSu4_TShx_0bru_m5HQx5VGJZuypSrmZw178D1W3z685GEPwQgnLXAHkWm3jJUIorQUigEXvnKqgfmRweB7sYs_YBlL3xnf4lYJ7d5DmjEsMmakdqz7XVZesudlCDxx4ej6W647a8mS0PCGfwAplBHCbNY-JqqggsQeG_ZLBJs_5SdBULxyA0oJbOQ_qdSvM8vqvD3kv2FtgUXY82VEUW4dM9nJZZq47sDngWgz3HDSZKGQsjxRNTX0-Wp3SNx4jDmNxIYGn2snw7akBt41aubBhJKWBPHp2rPyvZj-gY6Xp_BaE2CFI9_jS3vm2q-IZuzu2vSNoJ5bH4Q7PpYDLvZm6on6QsLdJU6e4J4CIeGD09cpNnw4PuZMAubG98CD_sTyntLsiLHOn01LqMQyl2AiArVdr75-Kyr7fTvrAc5VNAZHq5r7CF1mgJsqWW4Li8qs1n1XK0uzgXxXK_mZ8FdFdjHIOVQ3HxbPeW18jIFShC0wGRFL_Dvkcc4z2dOvOGRDbRO4nbW-gLSxt6be6VxxC-3FM421Xu5nFw9C-3kOpLlbVmV1ygaG8Laa2jd5UNTnY6tN1f9nDbqI2sWkoavB7Y3bM8AzJ4ILFmquz0fJ8TfD2S_3ALBSuNdzfvtWhlNNK8g-GbRCf_AXLvp1q2aJ991Ut6A6DNFTrekhEwCsUGhT_SooM-66JOd2qmQWZpqVAG5yH7Ckrgbzv0qfAUznyrFg556mjn8eZIqUhFoOdlomduh8zu4zwjQy1_OiQNiCGXwHyF-kHNDO5h-Htu6r3ny6uIUK8icaJWTip3fnhj_pGJ0cMbIhf6BR_7JovLx2JnPGBwS3VXwi-u13RFWZtGOC6zdYkitjR0pKQ1_ra0GQeeN4dtGTqLYyCboAyFFv4xcgYhbDFThrnLnXxG6lBt7pGPMdgggS54ylbME4KbyqkbEvQi6EMVu2Aky3yRxguyZYUh0jNGNfQ,,?data=QVyKqSPyGQwwaFPWqjjgNmtjtn8qHElYcgGm0YV90W6J3vFGvMuv0-bPCc8ZVo3mfiyfYg7SLZX75WJBD0WLAqNm4PYzYBiTkna7tTIT3TjQhSpTUiUH4y0rwN_6Dy-Po7j9dAtmIUMO0VJmYpMB-SCNn-DUzvhlor8TGIWjz4hdrjW-tKz0sILz9XlobD-WqxGVpi9aRBphZTiVPt0xxgXd4PpX6fedBvKq4iYEm2pE_u4TwEXyzKQENopF4uu17TgIigMd6S1siQXrOkhj3WVyuHfphnHLypDTL17MA0q-JYkVmiD-PdUSJVZ4Qj9lTkjMPePMJIsWPLzM1vqlOd0I4__Lr0z0e1acJugVY1Abbf6D1hbDikHuCLNq8GWnU-wj1xo7_tTl5eazj6h-nOIhM50d7KgJVhYU57lvdOpTv46Qd-roZmD7Wz38cnCOrRHDcxalW51h_xwRcqUXn3VV5EVgCK8-CGeGykCVhIfvL5n0R9PVqjDNyhDrgazn5d89bYwCSHG2OlR2uGwO4otIJ7NY07WEdJj1Ke0dF-hl72vjr1NSew,,&amp;b64e=1&amp;sign=dd7b26084ec57e13180b0d14f362ac9c&amp;keyno=1</t>
  </si>
  <si>
    <t>//market-click2.yandex.ru/redir/GAkkM7lQwz7vv7M_pnW8marr9KIrf4GHgehlrIZQMBpymutRj4VKHNbN3LNSJFP3tLrQkrjofJFaxD_hEdGAEdRT6Ot88m3O7qni194fJHYl301265-x31k3SuAOrLuMOxi_4zeH8r1ZjwJ4b6BKANgXnK-HFdlpng2pYb2RYI9bfckpap-FtMuuufriawQb5LtOm9h5Eg9d3VsMMOutJTc5iCd1Il-m8I0tbuMTEZiZaoJrah29SwlYiJCaDAxiJjk9Xq5QcE8-CFCP1-dqTD6U7qWPyHeoHbLqM5bqB0AJwH_F7z4TmlN0De0IYv-hXOrnWTgyowsoG_sqfDWdxlrT2BcUCBeoXX3sjYra2wn_FjGm2j7F6xYl8nnTM78gx86jGvYoansGWMjBGUAHY4qfByQ77wKtBvztzKhPoUZ9H95tGsh6RRfykK-A_mW-ogFn4Lcu2TAhbsrrvgw5bAZ3U5qKXnWz5TqM_1DLfp1FIzZPX7a8Y8To3NbQZaRRWdL60YU6EOe-AnEWGU8-6nP2UQ3edRgGnq0rY5rmtIwXNlAi6Z2FgN_FV6o7ffaGv23KuOUEW5Lck8PFt-PaMRhJJvJCjj_8-9JgTmNduGlAkw8mgsgy56rs5GBts9aWM4L-GDk-wqA2V-rq5w-gPH2af4mfmGmEROj62zQmisCvn-aq9sF_ozhFuRreJXyY_zi4kVntnzD-LLT-hn8Bj3wTyiwHawNdZznSJz29c0ElG-9vtzNNoretpgjX8wCMzl2wNtXji46oNLjuKqTvsJfo3Xe7RoZpSWrk6G_WQrcCXaxo0xJMFxaNScCSs3D38SqXOTsG3nQhRyxqDs8tO4ksRc69HCj-uvReLWqVqegXt30AXaicWzKzhSAAc7e9igo9BzPT3vMyQvhaZr_nLU63UhvQFra-m_mhi4r_siwMMkcvV9XOqZl8_nO9GxK21R26tZBY4nB8S3uZh2BYOfLG2iqXI5O4etI1oNAovsNTl1t_ULUKTk79sKL54qQMcehLSPOb8E0IMB4Qzo_e1InbMHVHC04zOAnwsXZESBRluL0rRoGB_g,,?data=QVyKqSPyGQwNvdoowNEPjURcX3wPnEhsaHzF4zmtD2WDH5vkH8qMifHAlnNIXDfTxuWrcib3ma_wvEuzB9EOF_PWkgfcjIEAQ5T0WKdDHfqlTyFd_tgE8ITSOGWNRfzI6XwNOdZVrhiHrqSIHf-TUX4BRS_ujtEG-jnXZPkGRUQtAG0ziBWRAa2BkRHSzU60B-VNZwOI4nPgWD1cyPvc6mPQ7ll0tXeMzDVSN3adIMLyZHC9-eCR7Meiae7auwmR7sOeRVeM9sPT-lpCP_L-6TMsHKhKUMxZpw_PREDj_gSoJV_Q1OWUb7f8R28Sg3-mBwI4fx0hmlc9sslji0PoNaz10p1g0kNiGEIfqFt5MoNJsUm4AyN4-JY5U240JbRa8qrrAp5eHgCNWzuzZKGIkrrcIrjvAuTS&amp;b64e=1&amp;sign=729620c12660afdb1e8edd1e47fade93&amp;keyno=1</t>
  </si>
  <si>
    <t>//market-click2.yandex.ru/redir/GAkkM7lQwz62j9BQ6_qgZuDUq84W2TOWoT9FK4VVPbUgJgqxoHHZq3TY8Fiwxb_g4LWysH9IKpYOzuV2dfznPEIt2sinauXL1mJS8rewsdn3xOX-m1TGH9ZPiYzILJaQCqcN0fT-n1sZzefBN-WKbA2UzsD0x5mh4Tx9LIuOB1X_Lev70rvG67b2eHD2tE_FlplBum8n3NW7e8sD9u0eevP4uvpyJJ9SH_SnM3h9-vnfsQWSg22vdf5_wslWyu90VZ5fFDS2Q7M7i8k1fNObHPe6shKtcwfIg5P3hPtn4adWiv9DD-4d8eU8BCGwAG0P5HBU153XaReV_lMhBDbzQyUoBweS3Tii3--0DKKnwgXOWPZCsS7mZBZwqlYaxXzApVeOA0ta7Bnxx5x3T1m_k40MIOaHWVZ4XD3OdxzTe2JtNFiVRyeHse1uhOJPNy6DIZ_xI6Q4zihn0do1OVgQpUaEvPgQhkp4wvBlCUM3Cs5iSZcm-sWsLcTeJlu41T-3wVcF96UlRTYvLO2MxFkecXYQd_n-o7iftQNPrUxUn6BxJiyXr7Ru18RDJlJJ3NE3Wl0-n9YsN7crDKm7_0Wjwgc8ENJG-OpsmuShlWe243hgemNpB33AhQlYiVFohbmcNa5RHyGZHyTdffukrOP6l0vI7AuHMeM7K5GKAxhA64OW0mWpsPJZ7aIRZx3f0Qh1ITgGY9tDJyIm8FrCx-o8gJhG3sm57h4Iuh-imDMp1y0DMMUBaq6FGYUkzjKB2R4ep_ic6FQimTBEvvgEDod4cJDinM2APMH7eMLvGz3CLx2gk68dnP0dSGrp4Uqxc4muPKTlAvCWc4VP8vGRs5MuBnumC_a7OZxll8r_JYQrn6WJakRHBKBZS5-19Q-pPyAIVZVysXD1ZEtwbOdzOYRm1JkExbfcOHptHxRs-BcRA-y0qxb5trlzgroIRcly9iPidl_VzhPiAxxzzCsrpDtxKGfL-bt1yf343N5Ztuq-Y5-ilpwyytT8DL9t1_4clpNL0rr5OFD3uyJpCxjQP9AvS3eyFhCLtc1neBP9MhBZmRon-ymPvgyDkFdT-3HqytLx?data=QVyKqSPyGQwNvdoowNEPjeHCAo-a2AEEMgvw6Gv7rodwqTifDSzaDcFSJWWZewOkvm129P_Yo70Q4wJoqMD25LqITkXdYr54NqHvmb8kFST_oiDqg9YYeOXD4HadQsSJnNC4j_z_8K34g6t5eJ6d9dA-l7PX7hQ9qbcDIE5kTkFzHMpk5dyuLXUKiQ9GlyCkUyAKY1Uy3YW2fGcDX9y0RRdr4RO7W6Npf3lZEh4Ly45R6gRDCSxfIz0Z3vx9MGquCoy-sTUSSUS0y4XscOIuCQKrKoTpwIDpuShr4Plhh_NJHwq1ZiU99BR1Vk3vrY47qUPolPLXi4B8QNyB6uUaPNMJFrmZvC-Ghww4ghG6gptwiFWl41LP1ttXeBZLqJCUrXYGETxsfJqMgwDRnNE7feQ3o1kpbByAvynj235x06Pufh87rFBLE3cVnhTyJhi8cMOd7LzeKLl277Iflm477Woi1DBXzrLUGBDUP4prRG-kr6XsOD49t42lKE0PKhK_WBdRemBncAV9KFg873uU_ZtIwokK4uI-h4WajgeKmFFD8QFTd9Kw-XjLbioinFB_Q7qny12blw2vxSV5apOgmdzQiEFVaeoqJDxqLFYoG8aCN2FYUufSXorTC3kW7KUoEp4-pLrrXQexfVWYAp6d8dun5flCJOYvXCm-I4cJ4G6LibFMtbjQACjNZ4wujUtTF1taCDVsqcBl4Q9XZkDW1A,,&amp;b64e=1&amp;sign=1e3c1e327e5446284db978e468c6501c&amp;keyno=1</t>
  </si>
  <si>
    <t>//market-click2.yandex.ru/redir/GAkkM7lQwz62j9BQ6_qgZmSp7RZCyTJ5dSnAZEc0xgJp7FTn1V3r6w0klEUAVPki9VBRhZyxYSKuSO3eixiqkDU84dn7ly8502QUiJ4KShJ2zOk480Jk1rewA0GZQi6_06hTlHUcdS4t-cLKYimOqnx42rLoo4vm4XTSogdyNrHGa2lB6mhCxOn_NhlR4PVgvGe1VZWKhl-MAIXJKu_jrjc-zConTndCbW0d1vqdjXrsQAvhQWXdNM9GTqNN_JC9K_EQ5g-DVaPpVRikfGfpiRTP5qpRjLWeyUX7V0geyPZPMCDxJo6InmzK3qjiapoVeGYN8oc4JCRqhHa9Iz0zcFwwArETiFtBnIGZGDQ9Usr6HU5B3IHnX2zFfUc0mNwRS_uoenJ3kVPEimq4fezKJN9PFITsDpL_-7hzXgigxXGgz50fENIOr7blVG6y5Z0vYdO3I3ZHpKHnusM0oL3LtVHwAmG2C3YLHaI2G_Sdu7fRfRLjKW0aaKmvnGr-QYHbIxWEQP06QZhFzdcUPwqDX4aAi0BP1X_1huIUh1S7rrGVcqJ1H--2P-PU4LLWxB5WWS3zeNs5ihCFj66GH8pIj1SsdIUea_bz2D03sWAoJ6e6uaEyw6aJypYykJB6nlOkxkxR4p75geIQ7uN5qBWh14UIyUOM8grML3M3KS5kWdOWcqIxgjWoEdRpvu4he_cwJebjowVjHYJK2yzVvHJtnf1zfTPI63o8acz-qILoXEZdAEQBxZ6KNlo1WbeLhuY-QC3HehB4XjS6SUN85BTwwrcB53VSkWxvFviy5yeyJcxkah6ccqH9k-PLI7Fek2F_q0geUtkkd1WHzS4fbXIoAp_rbNh9BprCPaCDCrNODczqbZyqgclL_XkDfUpGfzOxAGjKOmYVWFWqbCUYokL6lGayYZ60X9M_58TgYT5kFjJc1B00wf_UjKvUxjmp9cv3tOlyC3TPhgAm3t1KP_Iz_UaliUofaXtd1Xa80YXij43FYdyP0Tj5yyABNv8iX6QZV_Cx5qUL8cOadd7CBMU3EtQ1h72hLyNt?data=QVyKqSPyGQwwaFPWqjjgNg9J8lIJ2Oz9OGEq9ZONl_Lj1I1ZwO-OUlhNJDlkRFqd1-INuXEUbnWGVedKQ3hssXdujU4xcjUM2pSQUAsiiYQC_W5fN0j04AvjojSAEvX6x_5AqJK-DGUFQqZQvSXfb2EDzm3RBe1CjO9qM60S0rCCA7DtUEkp-UOZnYKApa9tn6bvu_KNkiSvjbbLCMmcvSf7J90pIJ76c4VKzjBUKhzxZJnl5B3rOrj6vfZnit64zqV6rnLoBAVwX3n7IkUncdPYT46VsWxAwBORStNnTmYZnnjGlbEmZcJ2O0yoBcpHs__diD7kiLgX3hcolgEIAnzJku4IB-P8xaWILMJZLyZCxj4mtVSZOdvP2EPyXvJIeCxWm2RLA3pTSkVbKgnNtE_41Dv4AY3c&amp;b64e=1&amp;sign=b8946aa03ff21b07528dd1c53644136d&amp;keyno=1</t>
  </si>
  <si>
    <t>//market-click2.yandex.ru/redir/GAkkM7lQwz62j9BQ6_qgZoC2eOjn65y9mTFk50OOma7CD8dgq6lu3I_Pf0NFQEAkisMnhN8xRvx1rjsEEXhp2_KgyIvMZ-g_UHfhDxnyWOXSZBEUTKbJtMHfUDaSobJVcPyuaxlJ1PaBkW0lKKHBs1rj2X7_pfWsfexi-fcYwmzOWxB5-_rBsLxR2kQUuP931UUVxEr05Al1jvUS30IKNoynwiSaI-Wp7-gtIsabjHnRNL0ojQ9iu096ommFGc8fNmTcjXM974UfxlP6AaUSacc1teUw--0C4hZiM3rrdy0lwFrrrFNbYUaVYVncRmtqQ5hTcR3tDeTHqGj3jeU_y0UGKsKjVFZRlYrhG88ykB2M5S83RX0suS5uNG1dhHByhKP6QFjc650cOcUPZncWlWnEdsj886mMcshzcDrHk3qDA4a5wPWmPmmBE1MjgWut2LgQBqwIwNoTbpo7W021NbdnF0-AyiOOGQPFVnyU7ll3xekY_db9ikqc3S_OcXNbTWSyMFIBTPFplpMqiOEnko_spafWTE9zqL5anOqL7XG1WK9QXbSMaHWIjvdY0dz2Vq9jf7XvpoOMRGZ4ah9x_BGfth7ouHpJ2yOkaOAvzAqmBhM8bp3kDWG8hatRgdJRgrVc3hJyH3NYIPR5qFNpvwhErlkN-xK_x-q4Zna6SqEnZJzNKgZHGDvnTO2g2JZ-Bq1ECJ90_2nWE9tPIt94SJl2f1i2IXjUz-6y-gYZneFudvFZyoc5riiYfIqPNCJjYF_9nu-yaNRD28gpXmEiKjnf0pwwrGvdGlOO-5PH14I4itX1aM32A-ros_OxK0LLOqy_wv0wOryQXmPraraImUUNhdqZvnu0d1Q4_Ob1CK83kgUilFzno6H-kIjU1izYpVKGn4iBQ7WMlWUQ1G02pKVB4LxjAXxqzkZVcbFrcNTKgdQNjdDW78YRzHFXJPVCBYlKgoTC5rWf1ySXyi0KiXevyQzfhtFsq_gkdAlimfdIfkkoJxIIp7Ms_TzjQLZPn7VibDkNhJObgXYAnPILwMjJdJNo0PWD8qhlRNRLRxM,?data=QVyKqSPyGQwNvdoowNEPjb2K80POlrmvaKmfEQCTIap6-Ab-BiftmDq3CJp6o8gNExjO8r7ijhM5LTf8gy6ttS5Cuyov5w1UKagJTnKHu9JV_2EyiepKdZ1XFrzDB53x4Amu0roEtyjy2nK6D8ga3kLRQgTFJEErhga4pTda_heRv7oGUFBiPWBxSfHWfeYaY1FYWtUVUd7FsOpSP8ArK6v3PxLb1ogK0ZPVWs1LDxOCp_Jspjnqsf52oHgh5e942UT9Nrbwak-FbxJpDaGd-iNnsEs2qnBYDupi7Zx7p1UuQo81DqU184y9Ea3oBkD35ytQFVbKtWx5gYmABuTVTgZgrdPlfT2j1TpKHGd-6eQ,&amp;b64e=1&amp;sign=05429ba6a4532117f6ed87664f42ffc3&amp;keyno=1</t>
  </si>
  <si>
    <t>//market-click2.yandex.ru/redir/GAkkM7lQwz62j9BQ6_qgZieYWzHBPrzIE5FBYhhqypIUSehH3mdJqOaiX44G3Q1kHlcZ2iemuC3NxFlq7tn2UaoiBo0M6wsh1VbL_vuOizWu74WHpe7-CPS6SMKHoDR5x5paJPeyKXirp-Z_WiwyJMOorJV_fDABI9stypWcWCzvCsJAIklFb-AnxJmUWvFyjl9wdFvxQ8dlZ4Ei9t05I6bg7lXUt1EbAPLggbVnpc47a_PTlADNNSjBcYR6nGCV4kfepeogfMe104XbN-FKHMh-YwAm-myHquJnNlUuvsQeHf9Ht4nsftvDP7OiM5qH3H3IiHCV_3EqqcENZuHJ8O3KO9Zk4ggCf6F42ZwrwLIySVg7Idhz-CoF5ObDJZDxMfOFqp14jl7mUZNqsnVkD3gnV_diUzkvKJEH9sNk-Gtkr9Lee3Gfrr7-2BcgNt_BzerNou-7tiUiqHItNQdNV5lKWq1cR0wWftWhWzxAT6m37vetlacfccKtiurh0SOL1LOOKvSx0qLnStEDwOmibLYMTASSD5f4cizUEKTfaIuP1ZBDDibmpC_RkFik5HkJXe-ruAGBN56fKrXQfk4EA0FJ7SfKNbfKwdHarRID10YYFKtVzJKvpToA4IzzY_7aBwOoWhpehZ24fEjafd6_Zoeh97LxqFzE9Gc6YTf6k2IFBkVqhP3pchmlaMU7aU2pCnIEOy-NTbWYNjVYa4mleuZRHqIT8PNFmWeqjXafsNOpfagpU7sU6z2SClYNtLBg-MTxSkU2Yv94zCkCXvEsSa18ngPFnRlGY5fqF1Q6rTcv8oXPoX9SeEslh_hJSNZp8W340CFetPvj_CcRGunD2ybDCS6EtwScQbLKJ93FX2kmF5U5I0LxHwYH7j7ytMGQ212YAgi-8tjmEZvHP69LJy3ps3WOJ_dk07x-2Jxzfb6p98-3AOVe2XHep6iCgYAHsFTidZ2EtR58o2D5y9VT3un5xILJz1LQSpRktRDH9o1BgkjcNm_90-mNKYMJ0NmZZ5bSCW5EMZhTysQxF3TkZokK-x4YWv1I?data=QVyKqSPyGQwNvdoowNEPjc598UE_-DV8GI63m8FoucM7grHF4ptx0-nntayTV4v7eExOpqAKScPM1ADS7Cm6Wj15ebbxrEEr0W1JZu94ED8cSlh5MgCkvBNc0S69zfd3h1-J9p0zWBUIY5eK0y-2sGVP-WofykwK84ezvVvh2iMH5tHeSrA7YQB5JoN5dwiXG9UcZLA5RNsyAjDt0AztCAnVpbs955KPJaRz6Ce3aMCFvhIVklwQQBGuH2e7n7Nt9Fn-Ygnk3osxi6Ch0QpVzedoH9ESQ9XW11bd936hTf-mWA8Za9LlX14wEe6Bs14V08bQeevXWo6rfHPYad15pAhDrOWaiEFv-CP2d3aboJYOaB7LxLGLZA-U2W8-n0GCWg8ChOXWuujrftc1lpDIyDUbVTD4VVRmdSEMFEPl5KeTsRMto595jAkzyFUp_sB_dzD1HlI7I71tzuaiwLHWxso809AxXQAKgU23Ou4G81FQUGDsUT0pYKAw_5YqF1CqcQG-mvoAnWU9PcMEF22taa8-NUgSmd0QuzTsaZ_WcuuS72jc6vtVRX_l91321ltIkZfP4mz-qlBSK-A8AjPW5C7g71yV43M9&amp;b64e=1&amp;sign=d86c6d11cfb9486e16b0b0fff10908fa&amp;keyno=1</t>
  </si>
  <si>
    <t>//market-click2.yandex.ru/redir/GAkkM7lQwz62j9BQ6_qgZoC2eOjn65y9mTFk50OOma7CD8dgq6lu3I_Pf0NFQEAkisMnhN8xRvx1rjsEEXhp2_KgyIvMZ-g_UHfhDxnyWOXSZBEUTKbJtMHfUDaSobJVcPyuaxlJ1PaBkW0lKKHBs1rj2X7_pfWsfexi-fcYwmzRn05gZuEwnPwOBT0BsRl2PNqLe2E6Oc0ZRqrsBml35gNpxVj3LAcWulz5Re45INy24WVvLTmvFI690tMGnVEiuR-pWVxcdUUYNrawaACMsRfv2rH66YHK73iGlmpNg5GovpuvtDlJrIX3PU4BbImOyvDLMSh1V03pV9VopxGjcqCcR8fQMSyTSPQVAkO3TXUkKLzptIPHnpihsnnJCc7NTafxZS3Vo8U8rtX_Qsxf3zcUPbJHV3QS0SKlzSvumA9AhpJdyaHtecVT245tM7YpG-nysC3iyi0LVgFztYaK3MDPTBuohIUF4Ww9GN6xnaCiW6DjM7VX8dbWFGwy6Dn7r0Z3Zq7Bjz3A1uycKI8xm_CINgzBK4yVvcD-Inryi0AOTL9D4JfouU7qtX6IqtdIo8mBXbdO6OH67wPZ-FVtrREL7ZinSEUQOUAnzsvRYUtXti1dUu_9d1K-eGfj5-O00f4QhkJ-zTs4Xql4vl0Z0KiW7j1RJchytz8sOcB799xdqXtfAef2RtzZ0DwIH5i2aPyNV0FimJRncrtIxEjefQNdqB1PBUNFOqnOH485EEcHJVoWEflJ2t62ofyMEgh8GJyvKtPaY5TT39C_d2iDxGNbbthEGSQVASihAPzxAi9V3T-1cegX9qrZ-HWfDqtLA1P3qIALiD5cpDVRx8tKvLfYRbsYkGFOPa4wQKJsN2-s0sMa4L2z5bl7rWsbq8lkYgQQPMl3ok0X7jkoCFzlXjZptdwGTRSTU4kA3QRxn8FsO1zzwkqjeTUOtJaKx09DRrrsybvkcEIsgnAbDbEwgtMDh7jFPjisBLVEGgWRD44zHyyx0a52__OTL5oYvF2cUkNvaV1whiK4I4jlhb-xC28q6ZVHFPnl?data=QVyKqSPyGQwNvdoowNEPjf0B4vKToh0YCrNsw6fnzH0r-EtsxXbruJTj3zNKFlc0N81zgNFa9aXJs8MweXZPpulD0dlXbjc48AlBJ2H6qzg69VisNoSZQX7msipHoAWex9A8GE0kKPjZJqVNRAKKgi-WHtY77xin-V09fI-lk2pnH-XTrsDHkE7hKeK_YZt0OF_33rfb5ky0rNG4qe7Em5siAVL-x6BumIG2thJPQfndTbxZSMQ-5Tk-5anMpd6qtt6CFXdt4doKtrwshJWUqCd430r2nk9CBeEhDH9iH5pBVA3_N6s0NDCI-J5SJvYPW3Si7IwaKSgyZpt5_3J3ravJpRSHQlKXsmYWYPZ1voBoleJ7KGC_KK0M0pR0zj7VEWAr1IxzHIgtZl7jZlzteKXVuBeLRgvhx7HtMMWcktRcHOtNK1bPBVM3mfHvotMUFwbEP7s_4idIkAvTHAPkGE4q0_dNz0Y-60vud7uTpD5rbgyt0MQH3TuoxOLfUu2WRahCaQFi-gyXAmUBIW9fnp8BfLmRHhFjGM4lCOMe_TvRKRCWMC7_hpoacuPULWnFgFsB1jZz_sFOkeq0Ir8kS-zLuYexKt4sruo6OFQw1SEF5gpNbAb77AYgj06L6T9NzDjWxoapUX40Zk52LBDs0xR_F-bNkwhhsFFa6S9urUbaIp13fBdDWXY_94Hhq2SeQyA3UOs0MNb8az9A0T_9Ew,,&amp;b64e=1&amp;sign=4637eb2f8fb0f3a8c780d2a03a905f6e&amp;keyno=1</t>
  </si>
  <si>
    <t>//market-click2.yandex.ru/redir/GAkkM7lQwz62j9BQ6_qgZoablhKFytFBgqa18ZQbgt9oWQJo8k2CNLKayvE5pPFxuBVPq6Spf8uXrdVvI563YinXiDNKOJ49qL1BqxlmELANDQDwjm8Q5zmtNDZ2LpllY2jgTi38qoCUCuA9o7E1B4xPzXGzGTa0My_MNCynyp1ohkACUtnucIZZ-oVhzETc-laGJdH2Cjr_Cj2ar9Ce4LrM5hfPAC4yAO_s1s1RFLLVLW-KH54BwNCTugfodrybIiTJ0IxdBVZR3-i9YpSCH7wYxemr9P4JLTFpoHgZ5MZtvhYCKMFdRtmXQDmX7gBXDdvVVP3sj8wyMEs5OxBkxnC5g0r4h5acxrLXSBpRVQGihK2xPQ6Nq4rNRQlW2sPM1WYthAuLcK7xKKVbCbXzjkAEijUwmmsHcfHlvilISa1UNGKQKnaWlZ65lW-e-_qUR1dSOb5QQkzUdgtLnXvxpzvPGAdROXjlYH875ZY_UGgxw4nGHZOCgcmMZTD38WjDNQVGmQg_Tw18qVSmwtbt5Wqv0OJSu7c-NlZpLQ4UUap8CYi20KfznagEEkocwDkcBzzd6ouE1jv_vu46ohQPs8LAWz_iWsxflw_En-CGqp_eKcREabds6b9wTJIWWhqjXHvbeUYF4wMPxDkjaQsBOYpI1L7OGwX8HoOug0KZRlp354654uzGYbuKz8bATTR96-3PHTw8GzG50bONaIkbP6IeidOe5sJQok2AdH1Nbk_y7gcHfmztiWHroz1T5bQKRUPeC8IZChlmwE4Q8eUutJsd6MK0nCzpiWZLiG5yBX1Jdo6ZScfc5X5ddXahNgKYjvlGEz14n1GkHbVToaY-AX9JgrisOLPO_ri7URlk7BDxof7DTJMA8duhLgKeDPsZXCjvx6ZZImKEt5lEh0S8KDcwbXk3xb6976yNu33Tv0XLAQ7YtiSg8J0iCgGxHhQLmUjxiOBeLvuH81pUgwCjFU93yVsb5GWqH30gB36h6EsqBM9gTgvQiC1rxg9WdWrDc5Tb0pXZyRg752zTR2xBX_Yom1CBOfkV?data=QVyKqSPyGQwNvdoowNEPjW6hlxdK140Bwg9TPKVp0qTnTHBN9pOPUqTO7YbUmn2En067VxmZ4PdckBcX0XdkyNkCqlEEFD1zMwnKtu_H_cGqf0oM3bZNzQvLMH8j0DSJ--0kqp6KJoHf5J6UvfxKhyKkZVfj7xymVzlKeTzBCY6M7pxffUX9YS7JYh6phGRZEwWbG8QEhoI0u9V_eiKjlx_u5L0h_zjkPr7XRI_idAJ8M2ZghMBXLs10XEEohAKp7FI3XN9ec2BvcwMJDGAq6ALtJ07nA-5_riw-Ts3bKPJoJfEarm1QgYNJg9elT48bNKmA7Xut4dqKNDaTcAyn5enxmPsDcdIxSOpDaTwZ4Ke1uOw-XCOjBJzaalpgdgFqMvzwqO5IS7ncQdk65zDSyCJF5XZyCz9c_hKMtdhK2a3wvRjMsyLhaZt0LMtTqy-Hk3X5dhtgGebju7zLMHTtdoBZD-djul1_W56CkZbXImjYSFGcEmy7mRCrabz7bTX5h9FFO8WYo-l3PCcDAoyPpjclWJyz90iRdS4YcEdCFl7pZ7vSU0n7EggHsWa_d8j8uO8Nzxc65rXDUhi8I4KVtSxY2iZKwBuGEn-XFcWjFDPRCFiSDe1I1NTM1zTb68DC&amp;b64e=1&amp;sign=6b539c902afa076b77a8304f534d6318&amp;keyno=1</t>
  </si>
  <si>
    <t>//market-click2.yandex.ru/redir/GAkkM7lQwz62j9BQ6_qgZgRirM8uy9DUlLn9IIaPzrwhBVZ5V0GCm2aDEzn_BtMMkMyYI9pLG7Etakqa810QNSWRpFJKGdBtSS46UYgPVXk3BdJQ6V3OqmyWBoN__6tKORwhTWc-57Q0jB_GK34iubsOkMV4BJQF8kOZ3vjsK-wtP8dhrSG1F2t1C3sR0jzQ__pahYfc37tpPSeeKZWBRTmtnrP-Aa74BR0E-BIi9U7AplqE_22ETtVCTg9cgx86BmOGykFJEyaHegtbVQkq4Z9YgL_a_AtYfPiub2YSbWP91i5PZdqyOsFSkyDuM_AOzXM140Zx8EddE_-WCArSTbVpyhB-3V7EfANDS44ku_GPmMau-5uWQZXXQ3eXxv9IX50cAgvDZcnJVPsKpiWRuO2b16sRGy1k5_H-GAAQpB1x9Tk-WIJTsbzPGama873DDccpOWRjvphXMsNMoa4bkC4ZztbFHuYV6riZS0x3wiSzl4Zg8vi8bWqzdFNH9qCFW-cdCpPSgDG1wO-rC3AHy3zZKRA3hedGeOeNGRsQ-FxotNgbeFl-IKe1zHsZpJi8sen0LLTfRPFUDOdsYMBuXVLlc8n3RSoiNlvDEhRsUbDB-Alp4pMmjj2L5ODojO1qbqw9c_EIiYvVuB_-zJhhgb4nO17hJ6Q2N1mc9SdTYnFWuFSMJJuUf6dDqamKetoxnpE425Xw9yr1bNCKBr5obJLPmyxWnuHOfXxCHDoYaHmu1auRgxDaI_GxSvBcRLOotm3FZEummgpG3TH8gEaMgKDnfN4MrfDgT8WmxL-IDesqL3m4tIrYA-lEAGtJ9-i3Qoyq8SOIbHJxdBhUjgJ_aPH1eMV3hGZZzo9uyFC-cyeMlMcIxQy-CX2cFpLs5PPBmVL1IoBAj8GtyixbhH89mTaAoXqV0VfbwWJ4F5hviOvvD3Nx6Js2jvi8ycjxsgrxUhcf9z0T9Hx7s2ykbfAdT_EGSw7a0x_camnBIqHPUq9_0r6e0dNUZVi6qH6-hh3uZwefJ4aoaQqzRndgwRBjliOCv_pN9Xpl?data=QVyKqSPyGQwNvdoowNEPjaeNzPiCjuV4lsWdyXCxEMeyq_0ihe9ImJn0FdOev2stpRcelDmxPH-bhRTD0Xngh2PfRECOPv6iRx8lcOUvNg-qADbpTlEePxt9r_b9aqLMtvDlBbnSMN0bFd45CIFb8E8cAQGeH6TrsW7taomvReeRdfnskdXplcEG7HSgpU7rlsouzTmwCuLG9KZS1RcwwhzmIF0eWuWbipDpYi_R_PsptaKYsuNRA4iNQcQKu6l0inNyIKP_u0n8t7gpnlsfCr9xKEhAgYnY1DWsI6CmjeMP9Dx6FfWb4WtmbU2L_AkcASGI_X57ZEQovGT77I_wEOm6FnsjcmUkww2Uf5rp0Y2qu49dVJC1-jNPD-uX1bW03wanircL-BqwrLztZjwJm-RJR5kISlHpeZKf_UnC2UpeoCB_0tG8nJNIQSK1gM17h2VWVdmB_38mbQxRIv2sBlia5CF7b7Yv09t3YmjtdRXESTAzIB6gOEOfpeHDy3anz0Ct5x5H5lVI0k-V6OXbwPmiwmJ6HU3eC4DxZLHmRc7NPYC4sG2lqVK-Lav0mS_uaJMrNPH5gU_nhtoxw_mfgRVaehruG5kLQWGA3ac-ZDXBuZWY9sXKf4Yx-asTxcWmHQJ_8YckqVUucXHyTQDirJJevkqRa3O112nva0JKOU--_1H05Id86proNPJtAIoyUC_qdXieDPxRE_jWuGAYxOinfrpQLkQapQ9DetiSbg-gCCl9WZzc2_eohpkgnOxhgrcRp8lAMiZo65lXW6y6qzS5qcNgvpmp4uKg_rKqcbKwt65yqiiXMWGS2QvdFpqaef4T48z9DXyYb1eoiLrB0p-0vRMX9d13oW8XzU83BySGTdyZprJ18C6X2LBeLLFD4fzr3axzS0c,&amp;b64e=1&amp;sign=82a1d43d767a6ae884f2578c1c760790&amp;keyno=1</t>
  </si>
  <si>
    <t>//market-click2.yandex.ru/redir/GAkkM7lQwz62j9BQ6_qgZn2g_wTIp4rZ1py26HUrBPIVVlNRS4qZ9AkDjw6D_5EL1xst9hHROOolJQbHMrXPtuSSV63Z_jTbe9owKmn2o-v7bd_8kgyw2zC1XDRKK-Sig5h74TSNVwPTcHgWFw87yMTL0A2fHOuuzCt5pDkO-Z2VVIAf_8xpLzqTmcXQLUgMc6a-kXWU5PXxo30ppQJEHSEJoyvVXL_Wqv9HJXJdZJlld56q0O3_U34LKj2VvLl1ZMosf2TttG6XKNINmO7UpCx0Im-NnRokhpy5RFVmcdVWMCwuVG1W8LVK3WEyZLrl7aD1G6jniZg2P9o0vYvv_5wRA-34jPH7qzufDoLtH_Tzo_h2V9Ual4lo-1Doa0-YN2TWgztB7H0WnGcVYzLOU0GU2ZwfmzbkiexWT4AbRbUGMmMRTeIUvCjm9xIbQiClJUXliet_YVUbwhRfve8YRQchcOe2QtUpbfaKcYLETBSS4LNu5GgEXQjz39ldIdHUZUzKpvI3YvzSAJNYFqhmt-AaAa1aeqhvCJTYmTIKs63GMq5VYgm5QANj9P82uHyiJ0pi5HNke7p79nuU77sUFyJLSVdAOjuEeDHIvBqeRpm5KY89RLUyQZJ5k3wMt6p0Ht5s-n0eMGbM_eW6lNomJ5pfcKowcG8P4LSaUtPhti3FVH-4XBBtpNwBI5Ob4yfhKxp_l0LQZArRiKXU1sQx3JSENyFX6Mt6cGxSC4GoDN6ska2Bj4qWT08H_XCVr59iOPGP5qJeVd-NEzbUYJNFtEh73WBCtoZ5ipsH1x_zQDdbdzo8oX1IDpTuwiJSwhOnnHFT_UN8BODIMYDOKTrCCayX84yiire7CNAblMcqKTLhO_JKCafX-3OQGfkf34274nfrtdgYP5V2GMdbiKSow2I50aWwY3d7xtfea2FV2HyT9N8cVRHNQAXhgyREZV5NtqfYsjkU9dUYkMLafhMpFbiLI2NefXZtJ5JKTbrimoVMlGg50zfJkMtfVmaWi_pV2ylMbzHxDDGsIR8aAU7QgKMr-bh8OPZE?data=QVyKqSPyGQwNvdoowNEPjVx-Yxvy7r-y9fJpUkBQfTe1BXu4LI_SCao1uKVikbABcrSrqbRTAQvdqIiCmbVFsIf6L1TPQkTjRcmzlkUYOq8NdGQX8iGunUdXyXegkuf27jLbmJn7SzazSvHrYlKeqL-tZBaeDfOBWNXI_YVgwrLEGUwLIwkENx4saSzbWrM9NBVwHTvSUFaCZtIxqq88NWk70Fh_Vz1Tcdj7F1pCWK_PBNo8eXkNDiF1IQ2DBrKDQ9YEVn8kT0qu2yQMzktR28ZmKK_7KnjmBBtwIt-JrpV0I5q984Fij3TrBzw4yTc9h58OiTxYTbM5wFNP-ERj1HsEIYZpwjqu45nTJPu6pqijp1sGfWpeKgNsBXzvzf7F6Qj4qmVr4lPin5WGrkOPKcTTRNxM3Xih-MnoQ6Ty-hMtm8lrLpl6N-j47KKIfjnEZAgAdz-Okk4rZyg1akVcS3Y_terhOoUN3OVdbkCeim5jAtWiNBrV8qluUKcYkAW3&amp;b64e=1&amp;sign=3b801c57c819d05f0476054c452719ec&amp;keyno=1</t>
  </si>
  <si>
    <t>//market-click2.yandex.ru/redir/GAkkM7lQwz7vv7M_pnW8meQVSdHzt1d4TNf1r24Q-nF07ZCNc7jC5qu1TJaqKfwSlTVcrakEOyXKKn_WkaPYwqJ2xl25Hw72CFvmOxkIwLC_urQuFv7zNmRWmo6NbsnDzhuzq8nC9C68kEkFHe5GdQXAIaz--qRs9SN6ux5RE0UfTwW7g7oBfgz42opktLnSVKAqSsOMSoZjeGz6Odt1R4TakvxB9jyvubVo9s-sKO99dftLdyz1Eob6xR2PV7zK_ZSbQsMJ6c_5jeUMY6J8Qcrk9WdIX848dbKs8TbJvwlYEGH9DGty5tNVlOTlSo_o1KSwY0cycpnxDIYqJhZiE1A-c2PiUP5nuiMGLiXnEAR48sl-ln6M-roYpuUcWSQNdVpvX8q9MOWlot5N1S07tj_V2RDPy8FGK-iJdIqwmozz2a-Ub2gmEU-zd1uypN0Y3C9I_6Cxws9QoHPvG267zuXhEj_63GrC6f4kTh-3xJdjWCkAzcu_Bjrh1HVScdb-HufrsSkHh4u_1ziDp0J7QcoEjiGCqJYbMZt-WHjA7elcRKp-yr6nmG29AitHWycxl28WDKCGT7i6ruJ8-9xY3Um6MiwXHiFYVOvRXCCpGQJUHIHR9984wC8z-KbDBRstuE8pDdQyOOeb7JoUuRSnXe2Wo3RGRsNB7zLIIh9qt6RjJBytgZceOgqNuu8yvDskJ12LMDt1AC5nUyCU-b8v6QAkufgRNNC4f9nXrdqHpOGuM16t15xb83y0NYJc2_Y76iLxEF9RZ8fAV-EPeRrW4Cb9ONcPBpvhZ_cfEXfXjeGlHMfC5i-z9T4WYxe0KySQxQiRr08Fh_dj6PTDt0pc3omNkE48QPz5KdwcG3aBqdW4AsUbCdRsGqphw48NYgNoiqR2_bhrRcUtjPR-B_EyPQHcADlwAAJJRfey7ESkl2GvYOFMGOboxwUfTOYTBwHItwVtvoPvQieAphW1T6uaMNHPWYvsaAWUs6O28YWbWuqEDqgYw0Q37bsQpVJZEdmnGTAxjRaZhT1n-JS6tF7DFJVk9ssB1eLPe0zjKPKkeNCkbTiCHLBqDA,,?data=QVyKqSPyGQwNvdoowNEPjZzEWfixR1BjL3in7SCBBxKhBiil1vTxPf4iD0rEp8RmPYoF00ClpdN7aa1rt2n8PfQkl153pYvemDYu0ZsWmrB4MTVizAkXsq8kfi4DgXnV641d6wKn3y92ymJ_2WKE5S294G516VNE0QPaikD1XyCr1c-IS8dm4REYRFSoB3qO1Sih_YFX2JJ3i5VhgUjMs3lEXJNgO6469m-T53zhQRJeAwRX5EZQ_Kt-C4VFgKg1irHSwVpvviXt8qItOjsV3mWqd5IePraMYyK5a1F85ItU9q5dXj6GCZwnoHJyxoR2lqNBaHKrZPc4XUX__J9vhv7jYG6TMQBlz1mdKFxSufY1eIArdvrqoT6cXVyKtd_Ey6bwPBv_wcgPypCEtrchwp3o2v-xDpRPbhZPUeMIYDY6bEVziF0_ckIAvLn0JZYPi7Xq7LuXRKbrhYJY-BL66Yen1OeUMUYF7x9STnjMiyDcLI46yc6nZAar89ji627CJKMkhBTLlMs,&amp;b64e=1&amp;sign=0a7c9684becc1ec0959a511eac417605&amp;keyno=1</t>
  </si>
  <si>
    <t>//market-click2.yandex.ru/redir/GAkkM7lQwz7vv7M_pnW8mdp5l1_qJhCuQpt-7R35GJorcM0XRgszMY5FWk9MfKcWpYYluGWIgwJWyYJn3SC9m6ND4dtde5s7K92auk-zGQ3oZhYZ4YtzhWmijlflUweIHxIeu2JWXFUgOBZTL27w_1jIkSXiCBBXtF5qlWFDb_DamgbnDFjtsPa9RWSEMekT0vzQTlWXGoZ9c4uMaPbXirr_ULRd3w-7RpHZrrjF9oJDcHvhi2HNDSd5G338P4OgOTZ6pkXxE4ahENQP926Qzzw5zcEyfshHvqx5zGwNpBy-EyVIatKHIs7E6tg04WCt_44cQfVyNcj1oc0VQERpXtdjV2WUcEuseDr62zsddSaldC7Qttz4JPiKqSb7mpaRU1_yw8n_WJYNgmQ2xUlSHUmtZVbY93iRxWjTvLn0lAoMO8YNVx0F6HwAF095-FvUn9gTO4pN_158BuPh9f88VBcD1HyhohlIcXnUhzO6Ynfq275cg9hXHIxGFSntrPJQq-YULv7v5VVHVj3sbGU0wXwhaijWj4yBRzVgYIaj7jsRk1d_QVi93yyDm9QAs0r5-KPPglfmQi67GLNsyDWyCGX36s8DiMVFVB4qyn0rvi6o8-CkXwNkl63WFyDHy5Uwt8ksygXg3U0rcP7Bw8G1rqx0haiKGTMWQ5lggAJ_crEqGSRa2dfTN0RD9u5va3qahyNRl5SIxceh94Te50QcraN7fDhEoq_aAw1YXPwq6ARqDdE3TKMz-nNy3gPUld4jTnLVDv_448WWVtBMW_G8MaSaaF_Ez2kmUXJ6ld1Kz-u5-5H2Df4aocrKvv4yTP0alCLvoD7Hq1k7jhPEdfFs8p9XN7dO0bV2gKhWw3qPKNHdqKhceu1AdhA0oGzr6wy9sQMIGG2ckGgoyi8n4roew2VWLp1_BdOnr_a8iY3UdhZ7NqzmVzJJxNhTLPZr3p939Nc_yPlGwGRuaA13aIrpVAek_QI4yBkbNR_osvtMF2in33oInW9OFI65Ah2QdXE1LdKWM9Gs5khm7YWC4m9PbwkEhRkRLafkB-4A7iKCA7rXv6ro_43JRLqKVV-6eGWn?data=QVyKqSPyGQwNvdoowNEPjWTZb83o7dU8sZWs36h3hc1XN7sSLmN1J6u9WTJzktfvoxDPb5mJeXz3t7oCgIlYbGvpPTYb2NUqEklKrHzOuVdkLl7bXdoL6xgpHMyV53MWyaW5cqUbcEM0_bR9M9kGjq3CSOF_CgyWkd6Z37rEx2QusDmLjOnCDYevkQQ4vGigjRZRVl0HUkav9lX_uH7shKkM05P3bZ3FbTYthdoqQdtmfHPHvaDZMWOzkDzuB7rxepbOHd0O1-3K14DL9SEh8e9YQa3-zn7pDy8c-ZmEUO-oC8gi1XHwKGd0Ycxar0rcg5L7E92qNd_KYyxC7GATtoiYTV97VQ4jA42MLMvx0C6idMcxZtA1RzpPKOMMHoCXMhhMfEIM-8y5Qlv-Yx2zj2tMF_jK8VE5kCL3J8_-FRkRvyJ45Bs3oo67JWvsCZX3fNLv_rQR8pTTX4g-EyVy2eqw0TdJd4l_DsZbXG3k2KRK7pRnxtFWLwSEA0XZ51UulOJKe_-HiEZA4abwWi2N5WfKCo3uoMVSoYPQXdFucy50pxjrXxWt8RtRLNyaQOIE04WxaCNvH4nHfoDisoO4hPLXmVwIn0vrAHqQvhcKxhqxvuJFqi4R3W5eJY1zeCgPUuPTsMiWgdn-2-sWExUfMg,,&amp;b64e=1&amp;sign=b1c13ed23da8c1b6f29c8e0bf289d349&amp;keyno=1</t>
  </si>
  <si>
    <t>//market-click2.yandex.ru/redir/GAkkM7lQwz62j9BQ6_qgZrvUm_5sDXmdWX913OMWax0SspZMPHxrYkSW7bMKxYyCZCfcwipC2Ui0FH9Uc-hLutGVs97XLlHI2DzJ6zL0YNd5YcPm2AHrOJ0VKilloMLEMjmNoGeZVx_f3L2iDjOsnP4q1SDY-QeeLItnE-gQscTDZPp_BVmXcWOlR8c4m0sJh4Agn1CF8p8M9BmqwC5R9sSS-xzUijAwh_eSx0FIvM4mjrGXqi52T-sGT8ID4gE-Fbzd4uXdifbJ_-QQfbG1fV--x8VlpnPMetqKqpXlj0fJeHtuL4a14nhaIRjK2CwUR6g7lo0HMZUsYtI9EpwhNBjdsYJ4S1P-2lNM1QTCW7VNGsnjKiylGI2W_dXRcgdQwphtcBv0ULPZFWv6buV7IiwT_Pt2ZcK5caGf0-EzPMfETKDQ_u9PE0-dzKZRTaosWKffKGZgAUeorZ-EyswBMaEoL8ObCC1GBWmME6Fhtzex5bNTnVqdSRFRnNnc672ZjrqgvMbD9mexoY0IxGK6mz-jwk9d1oRTy8ompJHgaJw4Ed2qP-kn4HxfbmwCp8ZC4LJNibq9acrGZ2caQ0y80i11KChMoYNm64ZsRQxjJn-yEbS-P06d5Vj3L1F4r-Tuj82soh6uMipt2nLBLI--ymQdrW-O1LI0gLS9niEyBQMmDXDbG2cyQKerMOZKYeZ6NswMcDVQnV1yrGH8UDs5WFpHxyXZyEu6ihCMJwePQXzdnfw1GZakYOxDXWzCKaes_khLOpvrQTCGysXHDJIcCkk2oKHRv74TNiblU-0413RIOX0jUwVqaL9pK-vEYtDR5bx7uBa7ybIRe57nDnBVqcZpUqoIM9I-O9Z1r89wLAzrAplq7kEp9OlJ67bW1zXcVJIEpDhlFiKYm8ayg3aT6HlrTxkBfzcmQwcp6ie5ot73olzoXZsGcwtqzujuMQW6axkUu3uRw34WYeEeVw56r64HU334bqEjtE2c5fLLAMqc1Mn-TDmQnKOwIhWwYl7zoU_eNAnS7hcjqzDRg8MhAwesTFPuXeg4?data=QVyKqSPyGQwNvdoowNEPjUBu8iKId2aDQiyPQ-PTLb8UmW59Y36X01h3WrLCTiANZjCH9uIYymgkylvcZgPpWVnPVyWN7LfJkPgr5aKB_hNQCYNmGBOBvL5ZCkiDwPFCZVpYg2L9vuR5vzjWvNgDq9kjEQx2H-LLbREKP3uNIYVQ6MtlJQr0kQ,,&amp;b64e=1&amp;sign=15062775fe80fe2b31f0fb099c3e5a34&amp;keyno=1</t>
  </si>
  <si>
    <t>//market-click2.yandex.ru/redir/GAkkM7lQwz62j9BQ6_qgZuK7Hk0gVWybSPzvj22evFIqv5DnWrj_Oz1_2Sfott1Yylb3H0_uMIqRJ8f_7Kly-D8xYHY8dqnl6fMZNJOZpPr38ZSYzSwe-YjJ1KrZ52RB_1d5we7zfDur5c8xjeI0Sw7UAfoMSOjERz2l_mxUQ5n8TFuOnpQOhEjczmxyes0IPee8LArRxBnHTv0lrLL_Bj2TAPi9puUPvxnYtzBJfuiS-GjUsfzqbZqHQGklXZN4S8cYg4HAhonivJ9cAvFXP6fzdutp6rYkMQU7w2d5rMiDsq_U_dLWfTvZ5a-KboVUzrZ0TecT8McyRsYi9nLp0Ir9h0ATmMCJCPqWXPcnbpAXpPVegdz3y6ix6KHldJdlnOIcRELPzeTxUbTvF-ETl-PA4SlzVcpAk6ahjNUfsQs5FeskoWEj3fS8DuLUObgWxJ_DR2bQMW4gOKGcOwoPWJmN1p-1iT9CH-nB-7s3kEhEsTbM-8qEToH9KBcQo_jLvzd_sBnykzhdSsM3Hb6dyXMGoDXh4Fwds9x2V3Bqlf1vt6GbfihdzJ7qwr93Hn0jsaOudow2CUD_Qvci-moS2amctNu6bfit6dKt6IgPNQx_ux7isaSHo8DdhnEez_dTc_2MHJAx3qQxi7lE6-e3O6hutW2IXTGs3r9hIOcz6cqpGEqEkCtFeedsZk9Jod-4ddAMvthS2xA3-VcQToLyNqNz7mUUeYBpCDnr3Lu_y_twIBXYflSne2qNn3BzJ-MFoviCAVVkrHe7XU6tLFLIjM-hedj28tP0Zu_xGQE89CpaRYsqN4rDoOM0gZdhFSPY1l1gkWmbg63Lhd6GozN4FApVddBuiqFJml3I861Ybrux8xBLdRlbFXd3GkvnUGKZPkOiXPARJuiUcOo9-sa6LeAodGEoYK61E4uOLcw0mjkawiMFr81vrz_e2d-Tbi_T90i6GmnLYeloPke_N6wkTqacrmZT86exUHydxhTrYCtEz_8iVw7XLsY2KEuemG4DKEFveq57QFChRJOuFO9kJgKI2ZgY0dyG?data=QVyKqSPyGQwNvdoowNEPjYP3aeGzW674JgYNUO5RtrHnwWw9Jwm_-7dr7SzlS130FTqin2E7nYwPPSbcPQ9Ct7OSzCMJzaTYsrHCQb2LQ-cUxSmNtBorZ-EvuPZxRwcBDTMGB-t-dfT9nJAp1oE6jEAoN5IKzqkwQuEUcFJ_YSbC1bnhqMNVccGdTGUEMbsZpKm-2z_81KFv-hOe8v5-ksEIaa-zme1igFzQFvmlHbfvJANl5pAAk88TxAFe8rHcXyHtIbKBJ1m3agw6dYbwTkh35eyTFvaNqxAvycHT8dD6S4kbvAPnC0Wb9is-iygEIlvpo3qyLVvnr_0GFBsrAA,,&amp;b64e=1&amp;sign=dc3736acf0f43b248ed9484ce1145a54&amp;keyno=1</t>
  </si>
  <si>
    <t>//market-click2.yandex.ru/redir/GAkkM7lQwz62j9BQ6_qgZkKuBwem_q9l9CVgyTaqVhy9XOX_kB5K6YQlpGTVlhl6vliBI26WE0IHQPmNfw4PfqWGGDlbSXF8Do6ddq4dQ26GNkxcafkC4LmU7MqUF8cYcvZTP42U4Ku2rgaLmkVr4PhQBB_9dPl-2lFRyjzMn_ekS0p8YVq-V7T_5vue_9bf8qODmsNCyx52RAZF2JUUPIR-ryVuw5zQXkKFwGA64OM1XBPKiMphDrumsYMu7dMk3V2LbRZzz2RipSBMP-fasPPC-6WzWmnBDErQLn-nEMZgE7B9bTzpBiuNNCYzfiiJ-WCZxQSC_1rsgr7gHGkl_0tIFEWZs63rFI1qyjawx8WN90JlQCOvhOIH4V7gevm2sLGmqvNv-6v1anFBvfbJnM5tKPIHzOzg_YDg4-wlFkitIkOmY9zlTMVaH0l6gjUOxCBFWoMrfC-t6CE7B-jjPENwLPD0somy69lw1XAy9lkA2OPfEiZIGvwPstS7Hhbn-n35i8lZRcYdIkFx0K8MEXmMiQyWFJmSidXLggmEuSAF1NrlmQiC8g9H455hL2LyAQVIOyPF80cvTGotLTJqnIAqXwYbgJ4xo4qddSHj8yD2nikFTlDt_ksn_pK_NjEcta_GDaB2OTkFK_Lok22cE5W1H4keqQ0CiwyfVlqlwaiD015ohSGEMlU31MlFBwoNdueKj5tN9akW1RrRwRTSQg9EWaG3bnhLGUFYXfv1oKfaZMF00zqVpJvbM6VpTYNr_vIzISBOPZWJ-dAxACMBziXDRmPCTPHDGFOSuFLhpnwXKs8vK2onU_uMhBDJaYLA2TerKjNlnB9Zp2MBgj9jB1rHrVFsZ8LEeR80UguMJh_5vLR0674zLaNApvH_ZGiHW8oyjQ-cXIshIbtSsaIxVgjVUljFhsZZVut7wVNirqwl69xHMDhCymPiqafNp54sEifupEDHZdlKOVFkFQl5qeo8eTNIJrH5DPlJJAzP7Y7t05tmou__Ujif8h_HBFlGN_IJa7FIfWL4LHZkXHRgpriPZlD6EvgH?data=QVyKqSPyGQwNvdoowNEPjcAAas44zjd-fLEz8Ub3mh684ZAZ6xuWL4t_GBYL_mh6JO3Ez0BTe18jQq6CFc8SpDZkKPJqNujC0QyYjZG5gMdrSi-Egf8nkU17auhp98r6v7KnTzn-BlZHkDjVoe10-zCUOkYH0zrTLqW6AvVTHFVqsJiWVkvKOkJQpVg32vIEHhT9YtTG-AkoNaHCG9VHe0yReYosePiPEVoibiLeJo7ujs98jTk2hCG2CwyU7apkBRDcsEwxjkqvkZ01bLRUzQ3m3vCjedCnOJywh64hpqqNxBpiPfdqg7WwvCFfYnuPdUoxmY9xyS796A_nwiSH626aY1aN9i5tTIpgNH66j8A73t8nSTUwjxYCDqdvBsdlNnPmsW0x705BguxbbwW41OhOf1-WNPGVyk7QS9GL51ZpCsWqUKA8vUbTxLcX0h9POT5lZjhVB8AYc5dn0xUi7pddEXXI6pCZQ_F95HzcGzf66wY5LQ_JQCOKwNKUNlpy90jkAeHe3GAx0puRgp_TWm6A0pHbNXnKJzjGQgG6vA04-RyanRFd_4fA1746Zb91vMOCBHwQfJDxD0Qh0tqzqfKoPju5cbatWUz4p_tVurCdlG7d3fvwPkTa4JA86kXDONw6t_glHHxVcndFOQ7T7CwiQQyYfkNpUj8c3ii7JYKc38_ILE0PPmle52vOwoWq-lt7fPHSJicuWwhW8kZGcgI6NFDImewbMPNLD41Lzgu4bTb28NOf8Wl4puSZOyQAog7MmGKYxT-b2-9102LM0mVwaOIVwYvTfzB-L-OL43n4xSd0YJsIMsCLAeAqbd_c-AI1Wb1vJYjnXc203n98P0CroBmKF05r&amp;b64e=1&amp;sign=faafc76fe43e8d896c643fc7b6f5a58f&amp;keyno=1</t>
  </si>
  <si>
    <t>//market-click2.yandex.ru/redir/GAkkM7lQwz62j9BQ6_qgZu4tsiOSZcn43MZHY7VC7MNB-Ap5JDHVJssd4Qt-9_r1RfucOPQBa1x7T7j5nZ2LMpN1vTB7WhChPWOEGLm0p7vTvMfulhluR6NhSsR1hqY7f3VS2Ubs0bYH3rBsHiBkPCr9TYBT5eYTLTN9NvDIgopF9VDzUK17L1ibLjHbRlYbfSjaDSa-rPDEJ5o944_yViBM7QP58oxIzFoioel_l6YWqxOC6ukchqA8wPmHuXCpEfjhk7ieIc3Z09--ZdAusgD1iHptFHStvEvr4lVdapHG4LdIK13VTbuGhHs17Ab_4VIDD92XCabi3SWqK4rDgd9Op8QRXIKBG7Rsam4bp28VwQJqX2YLNs8H1uBjbUxluReCSc6jlIm2cLc-t4A3KOA63MqisHq1Mh5W1LUIqkDIYWxCWN9YMdPAaUMKP0W6woD76D_bJuBc9TUbVargCEG358_OdR3vPVKZFf7oqLyLZjOw5tix7Am1r424K2ENMUeeYNQ0tbOT-cLL4s170tCFejeol9fs8pR1tjRDfS2ramFgjAqlEmQeZpF_EQxNgThhTih0AicfDYuUVzDMcu9kQz35B35YbCw6pjsaWlYGoeBBPqz7t04w4WIoaJx-wrc5IcX6KZwEtgUMFuAg3pKwVmtYhO6j9OA6QZo7F9quC4SaIhcZehPhEhGOggyUc8wWoTjYzVnxtB9aoE0IM1v39jqNXWr-J5qQoug0gorwAM3eEfBMfdHGDQeRjXXesmF_feTGy8v5WWOqgFdS6Cr7cgFwEuPh8zXab0ZaLw4mKLp7B5I6QTDAZiPonEnE0u87LqKrVdPq33po7jfHt3_q44AZiCETqL0Im0J6s1aegv-rC0_syxNQwGNQ1pISwyUpmuuAarg9ZNrscjfd3VtGr0hJRpReDgsNuzTfX1ISUlif81IJuqr619Y5rlrnqwcociAA9IKSq1j301h9D7-gEMRUOl3mvDFbaSUoFuzlqEnjZjlHFveKYW_rAxFY4Itznfuwq4Dqz-tnQ-J6F3GpxApcjjZz?data=QVyKqSPyGQwNvdoowNEPjbkz63lNVRWJ73iIoEpyZeIXjRayNWjPggHw--K0ItNRvF_7BpfNqxlWHngTKH2R4qNHBJ5GABoM6nGf6niQKDMl2RIFgHzzn7QNg4NcwpyVarVNTVn-bfDf0-GhMPzJ7YGR_3Uh7wbsq-kJlSmDeKWuoEHDVrzkoRWrWdlGY2H3leSh44vtZHupCtj4oHL6hkjkp1jS_V-j&amp;b64e=1&amp;sign=55c370650bd7ed1138efd0f8546772d5&amp;keyno=1</t>
  </si>
  <si>
    <t>//market-click2.yandex.ru/redir/GAkkM7lQwz62j9BQ6_qgZrKzzH1LCM9YUpGusC3waq0aSYB9z8Kg9TW7mPuH0UYU7vFoe2MTKWYq5Zw7dWVLoxbT38il1PPyDkSF-jrMgWaMYk0Wmx01emoQD3gNCI5HAp_b0taeBPYD0NycVwgxGeEfApeBQI8-5UevEeHf0EzZjUdhKZXuDwXRJ53GLd2uryb9_yiRxySPa55o_eop0z_iMnRXZcdUDOwDj5j9mLFo0SaDUDt4g-FDgDCVyNM3-wiV7q623TlJysjYJ52170VxYt4nVeIxt0AE5rx-KxppTIOjBZTBDzpNs7e00H5g5w_5z2lOQSx5zRaQPoOvXijFN3to-rqUQzkG5Baq5B3IVCviBbKlAJHbIWBphkg413qDXBqJx9Ckv_YTmEgAQF_mYxgtaDFx_Ad4959inNd5IaSz0VCkL9BBZIfJpiGhZEdGUEMqP-AoVdqlInefP8AlfcFvvuseqVymvuP21HQCiG_QdZpkhh6L6II4AOxpHiUo1VVr7hPG1YbXebB1MrR3DrF5VxQNIH-60GeV-LjcHtrXmKzbBnLurLtQgF6TpMlMMtMLNAbgmQoQ1L9Jk-fb_Dvlm5J2qxHSb72XxBNMRiKs639X8IYCMsctu4NQ4_DQk-5_izCB0j7K-v8nK6cS3tQ-fUu9xoypE2d6bSLdvetDDxYey7PZokAfhFSEBMejetdeEmvv2JF49CF6DBinYcXIFBBU2wS7BnLoqa8eWQTG-03P-RTfm6NE1kxtEVDtzsNNgrO8nHl2ECfOj017c6iP6qn40FtAvWEY9VkDwO9bdpXPoEZnYZpMPUv9a4FspBy4UBq3DPvz7doeHEUasis4fSVi8cnLtKrGlVofJka6P_0BYF2WxCHxnny8l0gih3rz6xT-lC9Oc821eYWHhakUH5zRU5B2M3oSIolz-n_uZZ69PjoaGMiwmvD3Pg4BELnk2STRq06pIC_yzfl4MnMq7SmKn1YQx45d7YJN_s5FRXLs06JX5jHWsRXhb3b8HZi3cGL3tnEunuh6gz8sAoUFcgfSqhqUSvdK-XQ,?data=QVyKqSPyGQwNvdoowNEPjcIn9wkkPZWoqrbHlPLv8TiLg2G4VxVLVLBeRk-RVE5U5kUP9ybC8y9iurvhZYHUduHJjTlOJqVjudWxx-CPK0KQQelLOCuTG0XzccpV2HhX5W5adS8cnMZtVEzm-Z67eekn6tVk3f1-CDROF_JZs473bu0Skvutx4CO5yz44nrjPAv--ZMAQh5mFgxW5XmlYEFVTcj3lhMfrcMOebaiPzs,&amp;b64e=1&amp;sign=9188ef01cdfcf7ddc04ef8e0b7649060&amp;keyno=1</t>
  </si>
  <si>
    <t>//market-click2.yandex.ru/redir/GAkkM7lQwz62j9BQ6_qgZlrelfYlbFAo-wgPEoL4eK4CTeYE7U6HU3vMqzUcKiGlciN3DdexavJmGfIg3HaAmnU5C6P6D6-zbqyatCPg_sKQ8q9OwS144xEClEZypuFUM6v1aUBwAQHVQE4xBC-IKBch-fLWFSnKPTto1rOL7C9cvtfENy5BgzjaCXhGjtSjDzb8KnvG94MCJJG5P2GpKlAdirxmUc7bGvt_CiBCS7IfSTMd453bfOebd804TcNOsOxGZ1TM-lLhn-groCkExBLUaQj_CR0wnpgiNrMyHwhHPbS_Ek8SMFoJv38w3KrUGrfh2JS08kAw-hIpLQr9bSnn_fba7BHJLkFJVKc5snWcdvfQ9WYXFaw8ccQ9ZcGbElTgibSysCJ07B7tozvOQsaM0ypHQ9YjB06Jai0heWiVUT7d6hW199d07GUAsD2mfrSAt5nox2eTM-sOWvs2MYXq8Z7ySICkTuQg5taGJ94f6zBGP9c66nkr8l51sZNYWHeV7DqFW5K1CkWeU2Pukh2EnS5UlQ7hpMn0K90fk1CKs3LCRcvh2bheTR6udGEG1QGf1mz7dmZKkgQ3CvJnsFmW-lOsa1p0pZSfesyyVgOHxIq-c56W-98cJxDfu1cOQXicXzGrV_fIf2rJLO755YYVDP0x6Q6iEcG7mA8IJiOaYid0t_3TEcfZ0Yvpup-AIkzLYeZ49o9WvjcoS8JAdZGsYqjRb1J0iJpK6tNt45aspzYzhckPJBwHxr8r6D-TT95refOsQLzK-dK36pJ0er6oWl8_TKAaBhbx8tIsUV7JUVnGQvLT8ZGklXF57hB0lXQqJKwqKTac7SfTTntA9cYifdIs0IyNOs8GStqZLtEqwUr1mc6iqqNhCwK1MFxY_uGJz9y1y7Oe2GeysJmiiILvp6-xp_sosRP0RIN6FLizQO-Gw9FhJTpsTZwwEEnH1vZVxC9GMhvaeKzdQ_UKFTjfiLGAva8KHqvWGMLr_ntFxH12brIBESCRmKOn5y6wt-MFoOP40wmICCnniJgjK3hqCQGl7ziXHBb8zGdeSOo,?data=QVyKqSPyGQwNvdoowNEPjc7wlEUqfa6bq7hSZROC9KAnrMWHwKzys_3nASWn5bVoaXP5_S_ogtcptRwzWE079eXoW-ABGJ3W9UQoGwGp-9Degk1Qj1t-sSwzcqEshkelVS_0SSGlZSLIflzMOWgY7l-L1QxGqBeg-Ow78G4QQhQMfG5uH5O77emKsdIa7oLohhF33rsQ93j_d2oYgWRk0Gfh_NsXo6SY0h22Ugzj-SmY6CWVwgUpCVE_cLddnRX8ZErpnPGov-70nQFIRjD1NxcOhfh0rCQRi1JhLEqZZA1jhWsAUzgZUE_oCj2sVbJBhMLgnBENYbDNEoCJyek1v0uRMO_qo1xc-Bq45qLMA8eOWcr99Y-vUxaQEuJ6j69OpEk34SCZPtVMAGtuvLn_eSYvK_9H49JtdhB3L76vrRK34ZY9L4r9FV3f4YgEP2g0QBMxlFnCIqzSwrFOO0f3wFK4n-nryJOdl5He6mi3IuP4n8_y_wLmXOxHiLK-0fFqyC91HCKHBATtIELCOKoFUUGdJ8RDvxWTtt0pief21_S7hSzMGpaw5WNqbvXWuyp83_c6ajQ4bhmVT-3-KbgEyf8Z2CFWdv3QeszuD1V19zkYYZAgtS3dqteqBcIE2gb0ze2zqS8C6b4osUcFENqCm6GHz7c7i79_-_bn7P1-Bjseu_ENInd18AV4RPoue9Z07QZ78fawVuGcKjP5jLoYBGCAc4p5dJ3VdcPdlwSrTQ0,&amp;b64e=1&amp;sign=fa812605b5685e46184218bec11fff27&amp;keyno=1</t>
  </si>
  <si>
    <t>//market-click2.yandex.ru/redir/GAkkM7lQwz62j9BQ6_qgZpXfSMi64g1ZEgFZyFhxyZk71SpXKN9ZXGqH6mc8mOb_mYVVdtsDkxpHGme7zFwHc35D9VzV6XLpQLFgbyEckKGTMWwLt8N_XVvji3pWGa-4VpK_ALJ_DYp-b4GU8LT8iJqx6MWEH4zFlWX24EoSjoczft_K4cprH5uQ4gOryJByx1O_Gov9FZLTRHRiSS4zbhqoP425yfssSrsmF2Pai4JQq86YsjpPt5rDfpq6YTBqqDMEvDJ2PgpZ1k2EICrTuGEWltshLDm1Ij7lGD7YDpqFjoxyfkINCrPRA0rghgBKLHqyg4pCjZqO6KSJEqyUEQprAQ11c7YHm-CfqRSR3bo9qaao47h8urdFZV6B8adRBDFCwI217cfwK69EPho20BF2BwIq66U_yy8nWhLogXGavyfqlfRjKfx4Xi7MRgpx58dybw1asU7N69mRxqOYeWz9JNpxsz_8fdzBeIJoTDx-LqhQO6dK2wChALSVaJT9Kf291LmwPdzVC9nPfWnnqsEMc7HHym0eEymM7-GNS67N2tRMUSk3tzyaSxceWv88Bd5sNrnBsiL7eORtlAE4dQDJLlitg1fVlaASCuEjH6a7VvCmfAEQsgk-djKn_pk2WxxT6IfOSGxEQRciLuYkToworceQeIIocIJgMdrt9coRddKxv8Pjcs3hF0OV4G92P6NjVdYzvZtKjmcbOM12htcTujXr71IT-G5uxwtEc-8vp6fKuywkqoS3O5Om9mhwBKnHZc30iOBMSKicmTi_wQ7_cQUJMUhd95_ocU6wOSTMWp9WhWH_qdmEJtSbva1auOQecBcRq5RlFg21iLj-HqGlrsyLjLUgIQbT0INM6unOxUZwGFnaHYp_uDf8BHbufAEQZOT_08sOce6JZaWAHvs9Qrl2yeHhE9jT7wWKTSziEzf6qsdW9PNT4DEd0pvf04TGzGZM3d9RiC835oOUmu4PbyvXn5bJBsjdL0wO7k-3ylh3G2D7zHEBtVJYuM4wsucTPZV3HlFdPl_ay37oAPy9xFYRH4gsgnaS_2dNPD8,?data=QVyKqSPyGQwNvdoowNEPjaHJzrWiVdpJXvCc747bE4GMqoy927wJOY4Jcz2957iR_QfHcGRiyXIJtnXLph9ZTRBVNZN2fAIOlG9pGALUd8Hn3DkYsdW4KapGwOosWXxpOtvDSgqAB0wf6728CzrFpOrAgO2VbuijY68NvJ78taIOpbMHB0n1c9-mf5cFe5J7LaNAJELaS4n0Uh09gimI1F8fhBTY2oDkfG5Z7wmHmrm6wRvW1wHMmtr1CdqRoXxrxRUzZLp4o9P4ujwmTc3a8TQsIqbJJs3gLSZHRa9FbAtk_ZMiXFLHLXPBrPypWEXSWke9Dj15g0y79YjnchKIUivhJgjjniAuak_uALDGgI0u4DpInUO-nnLXlFzAmgY6hHU2-IfD36_dA0wjoCNWIZtZNYMI7QXH99HGXTOByUc61pf0nyAjxhbG4b51gr0Mp5g2Eebc6DFrixLo7Zx2g7b5PjrSY79AnOvDzUZDPjWY-J_Ti8eQXWMIGnvJBp25ulcDg2AMxheDvVB4XuqFy0qJmLdmiUw064qxQ8KW7adcLds7Z3QvCIhjwxwHSSdRnJRKLxOQncFUzW_H-iy66q7OeHWRKi5mns6GLEYQT-zU3haI38YyM6_eq0VzIV1cOXvwLJEnJvow_bcn75DcTumBjXm-8TsoVqk-o5Tl2-3-59MaFj-o2ldDGHMqbiZSuoaDQPKhi4yP3fTjML3GepUUg6f5_MWuJbygnoe9E-V1kY-NwjhYMAEzrjOlgXUDPq1FPw-T6UJadfJmaC2_Ng,,&amp;b64e=1&amp;sign=be0a1f550df221a8c41610e16b1b1c04&amp;keyno=1</t>
  </si>
  <si>
    <t>//market-click2.yandex.ru/redir/GAkkM7lQwz62j9BQ6_qgZggNRUirC-LkSC-UaT7rKzI8rPOMvG50fMw6QXz9sLaTQn9VMapCXF22NeW1W5qVnFZ9zUMh-a8WV3CTwGgE6BLQ1CgTjN0RlOnJ-YyP6tp-BsyPiNAUhsxyEOLBpogXQ9gV8--3rJ87OFLAjDDGtTXGtlTwzrPs01nMW7TfJjRNaGYlDOaDJjeQUdUhT00I6t5-0rb11hDxBPrckiSsy7-dgu81ZJM4BFoJ1ljIZU060JVVhCoGmVOWlPfvabViOqJewQocv2YRQu6zl2yUG7wzXJNFJDQ3rrHwysPpRAn9f56VlmDgmuLi2wauQ3E4j8tG867drbMEPQJLyROJ49QaEgeTDkrtNvp_gavgHVOhN8W1dxNpi3NqhHyqWeNiQdreus9Nxqh9LSiCZO2-rq5BRjblQxW6jKycpXHKLGLN6Y6KuwVj_zgTSZpFuVtPP3sSz-7sMGO6rDfuLnO18EM-xzLeW2MMWuQFAeC7SVN58F_PHbJv0ldYLlQEqNSM4-2Ji1R9Zfew3HmfVboqfe-ejmcsfUzlthE0g4NvL4doT3QabH91twFBysuipoAOwkfcZKd1sn0Slgg3ouCY7o4XO1hJy-nH6Q1dlA75xShcYGbXhgGKgaafg1QKm3rvhOVwh_cZIpbzkz6ih62HDolp75WSB41RxAQ3yeDtowr-w4lzP8xPn1QEKv-WeNoazQ2-GKAAs0ZqKFsjuFvnXL7BEEoeAstiCO_CNvXl4dTU21ylr34LbOB0rfWOzMmwWA2PWmYJcT3fihTw-Ehc-Y9nMyKbJDHSNuC1a1lkILq1zZ0OKh5dUWdQY5m6Y9386Qf_vSCloM_6bWHM8dx1fvgigC630rxqIGEB91sbDV9rCac2zjG8PzA1bVCdZBYezQYwEK_Jxn4pTLNOrpalr94X_vKAD5P-5m6hhmapD0QRcFsz-VOcE14PGBWnwtDKiyE4okzWCwROQSlpiAKwDnPKBTGIR7_vk00xfggNcdxDs4nyEu4H4vaynt_RhguhXNQuN3bGM9zM5Ybr3c1Gd6k,?data=QVyKqSPyGQwNvdoowNEPjXwQWWrc6tY3_e5lQon7L4Dwr72SBZDCa9NUmV2shfuhV-5uC3jc0sZLO1IPMicEpd7DwQ5Folv6TjvFL2zYzYRh6Qfu7ANIGQsMmIhPNEpB6XSXFh3MheJoTQGi-nQrhgnXPhUJlKuarxZ5WujSyRKvVF4g76ZuXI4Z1oJGmZM5v_IzXZs5Le9yMS1BwBqq7ouKCe9vfKz8Q0u71pZuxjc6AkRsbHevmCLusgwni80I1UeFXJ-riXSdu2zIvRXvhN7JchHS2934XGdis8aYwMAV0cxITtqbqpgEUNqeXyUos2B4OpPjjhMiS83g8yxJ8GvilFNiE1vL7LC5d4SwSqTDIatR7aDRuXelzvYmAg_SVIPdNTXe2sYBY0y1NsAiCIMqHV-97bv9e60xch7tkoWI34Nih-jpEroSgGcC7j-9RmD4_5L6AgEztwhWIzrLgUZLU1CDPy-rIn9XNchOY5Akqva9Dwrz5AK9C_uWzEggIJSnssm4qbJhAB6Hh5PrZn-MdJm5edKBd2-IkkAKx7jBzc8Q2C2YYKh_8MVOFJe3&amp;b64e=1&amp;sign=b1568810261b5be912bbfa510c699bf9&amp;keyno=1</t>
  </si>
  <si>
    <t>//market-click2.yandex.ru/redir/GAkkM7lQwz62j9BQ6_qgZhLaQV4y1ABnVCwMRdBpo4YqLz2imVITrGGY8OjoClV0y1RejNO2ZBOV3hQ8KMGc6VPpitBx6l9USsMrWLk7A2Z-H8FVeM9Y-zTm_qzDGudhgFrm25OiNaMTQiRkzM8LMJI_k15QoINU7LpN5HfNbv2H0Mnq3MCDttx7vi753ZkrJP9j17EjjWtyP3ehfUIPQpTYwWpNcPqsJ7hUHf2zadpFnOGYhMDP9EmSTvVzffRgApIpkVw0Iy-rHAwls6xlYW2XD8426BcjYQup9H1LCaaT2zMzqNdKl_Y8ANoh5dlbWv4lDL9MLdUOkOanoKEFGrKg1HnvdzVeuZzSlth2aN-kM69E_2Qvs4qKIovLvUDLk99zhcF4AHjDWZN3B8M23iBZrezvuUq5JUffYkYze7WOch994EUIDzsvklIMKB3XMpaOUbh0HQct9E9SorRMbEw5tFVeq2i8BjvD76GExkFolailstSAOWfbHchYjUqNWXI0GRtUg9E2DwM4kSsJnyGPaXfjNrSXnCN4mjjLtMeQGVx9ahpg-8Smug_rxMT2KdBg18swpZhK-E2nZtnSdcbZffKQevkKSPQJsCNFJdDpXlOFWIM4so36Pacl-1brtUVsDo_z4mHCIsX1CWJSM4MboYH-KwTwHvNtYkrjSuW6I1fFdPubTAsytrhV8cTig_E3Pxx-DwBvvgbC1s04WI26bFrKuJmHJzLTV4xLFYVzHMLbOC-eQVh_t_Uc9Fa_qKVGmRfEXo-MIxVDTJxo7zJyx7OSvbrI90KBEFaiBcDhDmnhRhiHsYED-1wMQZ1dAaWxcqZUwXpGpH8zPfYS6TIUfc-ytOYpZgJO07rIRVG3WfQ5n1tHO6ayRNfS5kvDKues7Nl3fqH9GFTKblwqVlgh8kK3MnzEgSGE54laVe8W_cLqM-d9aNIAOPP8wt6pZdJejAe1-t8_npGWTBE2xJ679LVGB-eWY5ZQ2mSdBzwVVdnFktGsKgG1-JlsK4lazoad_NY0rz-T3CBJj9biE1Gg1kdYNPztIE6Fb_dRgqQ,?data=QVyKqSPyGQwwaFPWqjjgNg9J8lIJ2Oz9OGEq9ZONl_Lj1I1ZwO-OUlhNJDlkRFqd1-INuXEUbnWGVedKQ3hssUXMRuKrjN_sq3na0IDZ3HCcdqN3P4UhzZc2SmsdJJndQRJOWBq_LGXlj11MI3ne9WfJnqF75LeNsTacYbQyRvY4u19U3UMi8bZxIF4FfFyeNb1eftNkTktAcW2p99i-R71Oc3rd9cJDmOvfuS3puu-I_i87un4mmIY0f4yf_b26rq_et4LTbQinsyAUwK8_lI4V2RCDzdtYVZTDAlO0tb3INIaGb15zNh5SfF-I-JyyKkpWNrVUhw8O-iDgpxUGek8qezkeqdpzA3TO9ZFhwAYQRo1_yZHXEQlJfl--8UCHw20qrWYeWA4hnEItK0D152Nho9qrVgEU&amp;b64e=1&amp;sign=af494c5541140173d1631713f8ce2e35&amp;keyno=1</t>
  </si>
  <si>
    <t>//market-click2.yandex.ru/redir/GAkkM7lQwz62j9BQ6_qgZlutAEzl7vtQnrHPWAQm3d8kz9JbxO2XVUKoJAupW-VOOwqY0bZGZoXdO0ZQvfJhhreVrMLhBXYpxZUnHTG_7D28TtTdEXWKJ4gTnFu1Wwwirzk28Cw-o3x5nv-bMmQEghnL7fnADEBJtfT_0yPiMLRYEWuh4MLgMr2TQQjuUBLwKlw9m7xXvn5ruv0J9qTNcihwLSNsyzsAC-i2kQ1MUSHFY0JAyAUwBzL05HRTbc8db4uAMbaKR-a9VOizQw8Dc3ZiyCc104sR-ljwCTsM_Vi7J78UsoJPgJdCz4wDgUlNz4qxLYYVV848Ndh-OQAJn1u7XIofgW_k9VzYwMF2GAG-mgVMzdaBhkJE4cN2oL8veqzHFSQTHGPl7vofYYo6i6nUdZWVRPkGMFIVdHBGwubWqfXvfAgO7LqfqaLVtvh5CCdw-nM8M1GnUikLPD-f4tkXHCMNM7Euqa0sSqE2OAqbEdRaPZA-fCxWkHzABA50E_HlLYUPixPO89paEkPjEdMKHeLpaPVJqoH8ykJkjPqEzWxuCwsBLf_qbf1zVY4dnhtj_oZmJP_wJhYHX93bRil8yvR2VKOJoDnjvbWAkVIjeuXKw8G6IdC4e0eZ1AJjmvi_6bmdbmBmo2z7pQQy1j3wCy-EhiEDTgotXMrz5MKDu1j7JEDwgr7r8moQvlYAbEaW43u6WVdU2pi9uzrLThTOWe08JVyNvmYu9nEZ1MyEd8KGTUVt04HF04Kbq3RmxbnMDD3uJVE5FMJO-_HsKL1PhvT5hP0YNxNCJpWWppwXSKcQmsnoNuvY44V0nxEopMus1WqZM7x3ZD1VwBPsWu3NZ18gtzl37h-o17-EK5321SWAxNVGadAOdri9UWBuPIhoZQWwjCc0jKZvRQ6rFBbHqOiSS_Bb_vyEGsC6Ahf6I7AtwvP_doeuPNjkzEaztM-AsSmpeeVPypktd8Tz5ZsvcuhOyUBu4A1jC9OFprRyMMB-1sPjb2Y63aWl7dL4_AIkf5Koa_LDr3n-ZDYDm7rETliI9T9k?data=QVyKqSPyGQwNvdoowNEPjQGFAe42Qvx8JnOZdwKnysz_VfEHlJkZGxg-iYiKCOYjE5C6PgDNoYesIJ4-rkMStWxZ9VR9osmukgKMIJAfEduhIiBjkoWpLe8kjZt0x2UoU9rlw59gzS_JHn96MiOKzdMZNIpf45L8c1BNkie-qeaaJe06_alapg4KqckG0sDd_lNQnZLgshqM_PT-13VTISTxITD2lP-e6DIhNolZk7jwa6EiSMl6tSgDpzQZfxq73205uuJb-3MbZhAUlf7r8Ro_qRQf33WpNKsfVUsvbFeWsM0XRItc6GBySAYkxhsn4P6OUMXcQlDfbM0UK_qXZWOgt3ER71Fe9qeIfmBblImXViRAuByCbvTBNRLS3ul4GkTszr6e7v3dY7jEzKQHlrt0VhQmjpFWAPi9799ahPAygho6aL-87nBAvoAXKAA3LgQvn_6_r4vEv7_2oSoo2ebPJSWCJMdZJAs9nAefm0uOpXRv3DmZ8y2YfdYnPFovSUx50Lpr3M2U3v6KYfBLAzNBundtbZGSsLh_795JAKBPoivMM1uTB5dsplKmbIPpVWVd6TUEwIz-E0ff-553rcRg9niCnQcZBbx8Env7iVD_7hN2hFMgXlpz0xwePLKLNlgvuMeEe-5u0nYKWvS1lIMGuv9klWr-UkvE91zo1h65Hmb7sshFE2H3FjGsd5PhYspshPvTFkx7un1lhJA1aKzF4ERyvGIkkerORLKn2OdSzazbK7jhc_wYMxafN9cN98Ln4wVRVOZI07JVSOvWHhwBcGth9n5oHQRFa_kGytZKT-N1kkZ3bQ,,&amp;b64e=1&amp;sign=27e55d69d3c887155e12f2095b83fb85&amp;keyno=1</t>
  </si>
  <si>
    <t>//market-click2.yandex.ru/redir/GAkkM7lQwz62j9BQ6_qgZhLaQV4y1ABnVCwMRdBpo4YqLz2imVITrGGY8OjoClV0y1RejNO2ZBOV3hQ8KMGc6VPpitBx6l9USsMrWLk7A2Z-H8FVeM9Y-zTm_qzDGudhgFrm25OiNaMTQiRkzM8LMJI_k15QoINUjEynlY0ExacYUAA9WUE0I8I7LNYQkEK_DtqcuQQHZl10XOS1KWYbxHvN7LNUCMtqEYIGs0LLeNCweB7BLz3_nN1FrlG5XnCbRMDeFUXrI7PTXoNA3DQKEY5-jjnz71hgYUzLCKbor3JU7RSsijs2XtFVfy6VqXH-6GLyoQ0I0kySTykHONfFtKcIsS6udoMlkhxbCQFVIY3Prq5vHQez1nfYPQy2bPgY_OyOeU04SAN_GLOaHRqV6GOOj2iULtSVsCE-zLaUoTS_azh51NcI60w_sRkvaI-B7LeM0Qi4Jv-VJxynWTF-R9IVe8MBWtIwxJTMdL_8TZ5XVqYoOGslPHF_6pvKGp5f__ezIPgjN1eLvqIcSfgYnQQS1LE4RW2cub0B9WrqFzCLjZtnsMk_5sTCcKvkihJiGPSpOMy0oW31ZNqkubdvzYKS86J-D1lBry_7VTDiO_uode9AVP1tZXVoQp32swhFHQYwyhPA9RfJqHZ-nsTn_zTDBY6sDsM9uGcL_O7H3wmCU6IvMc1F6HPu4Oj7ZmMDUz7Y5bCh2EaQ_VqmBwaQRiigE-XJqH3sCI5_PfCsbKPjrhB4Po3N2Uwpk1XEBbW9-sdDgtcOfBYzuHfVzhspW-y4OrTirZDoIM-r2srkdwX7AVfG-bkPGnPT1p4oLf4EeiBeNkgj1pbtBarW8ITxxm_u4vn2ZTvTtOZOAI4mZdCyCdd8luNr1_Z_QRiPMjttSGAyhougYkUTA4EG1KaOcY5ir4_82YKFaay3WMhluioejrZ2Xc4ZGjLuvkrcXBqTX55ffqYdDsOIJ8Ni3xRfV-w-Bcfs90AkQLgnGARii06iInjM2ZKU--Sym06PpdtMfIrezuerzW8HsDnAHIeidRdvHDuOUcX9_aLO123nX94,?data=QVyKqSPyGQwNvdoowNEPjffWP94VrkTQ9U2e3-FfQRgd8_PLSys3zpWOx2MJJQKwHKvegzHn2bZwkkzHSSNA2wco0J5683A1FR5GR67-rQZqNcWRkZnGUeDmambyKoJeif1mVZI5-tqSMijz-4FEQRpcmqsx5rY93v29SGl6mnr_wppdPqpGoyvrwNf5Q0RTO9C-D5-ITiLbigfjBM_nHU-GVsWEiuWvfoCzsmZlj5bFCTqKQFqDi7pm84qQ5CxVtRKK08Js4qwclGoUMyDCtrC6CeEPycuGeeRoQBtWR11CFu5oX8hFPbV7t80SrW0YzCcRbMQ5ByjDXSpRskrZ6gFG51fmm8_UohXaZObze0ean4PV02i9HlNY48rlzcUgWon8fKZgADb8O_lik2lFQ6PJ6lAIwytsdMP7FIfrcWKtomIVP0aoP1leE-7nz_B7O9rp54_K_npwGWfrSU5N8P1dDBoD8cy7KpmkIrJTLwZS4BI6KrHejU-FJOhuM67OkfUCuSlKLdquMyS1hhVfsq-4cKkp2CCZhhUmgjGK0gBdz7RRmcDrJ9DsQrVfqpJOcdvh9Pv18Sn8QUh1spn_9K6CDEzH6Y6qzCA0ObrhzqP-OPQR2BYKbwpspARkEWHKIRZKHQfpbmxrY6BvSkfvS68eUzeDzNLu_2IycDmWPG9pRPTAuR6BziracFkSaoNaG_MVVu_oSXSIno7DcS19V9aXK2pqgm72Kh8qlM2o3rZlQIt6EoH3IDrqTKK3Kovmu-TslZg0Pnx5TCJCN97lLw,,&amp;b64e=1&amp;sign=1113dc7c02d76cc5ef4e792cb4aa8c8b&amp;keyno=1</t>
  </si>
  <si>
    <t>//market-click2.yandex.ru/redir/GAkkM7lQwz62j9BQ6_qgZlutAEzl7vtQnrHPWAQm3d8kz9JbxO2XVUKoJAupW-VOOwqY0bZGZoXdO0ZQvfJhhreVrMLhBXYpxZUnHTG_7D28TtTdEXWKJ4gTnFu1Wwwirzk28Cw-o3x5nv-bMmQEghnL7fnADEBJnEeUOMFYtTqHbNYdo38F5RwUrQZWWY7ccBoPnEe2phoNWwtj82urLYYgcucrs0FTjslhuY7PjTDBJIc9uHjQcBoyVYHT1STt4Q3MHbxEiAIofr4xAUFAvi41f4ceMYT_UsCx7QS1vpZMuIW-OYB4BSCt5xTWcCIApR9B7VYyhGzhb0Do1-6T8Zm1T54YJsscBlr1a45idD6SLEGtgaIv5e86qT-3i8CtZdbIF8KDKnpAW_dpSSAQGK3EqLb5RE7-GlYiS919rYz_mJx5Ho_V0fdL1T-q_3t2W8doR7jBTLDOJZx6nDuun0_8ltDe0vKemkBC39RxCVewb2wcwdAuxcR2m8pnqY4DvXglgP6F7AAC8A71tBy1hRiYCqI5_tb3zirZrCYydXk3gyw41AtJ3tHRMgsU2_wgtshbCdBoAZNl6qVTiSQ9Y_eeBMtW1R92EiPa1nsKQFe-H9JwfCrOLcspYqBR2XdeCxEdHibdxzln2mGXo4UQvdGwDn-BpnKxV6gkmJcrRlcRvS6J2MgKx_pPqtTBmXuBolXKxQUqp4yR4ttUNzrZmcLPe9dTHggnWXaM0LQICuTZjDvMUxxfINHZaysA4KGn8VjbwF7hIy7KgmAp4PgBI8cifeeZJvrKLs6uG_mvjVphLF3z37Nwitfb2wuLOzi-QSAbzhiALMiMp5j01FfEjLl61IvhABpQHTIRYI9K8nq1Botu3rTQ9bLQDFH99rKG61tG2IwW9i6HttpP85AoxX3G4EgFdoVLb7uPWw55yfUyywzLrIDefnLmfCN6xC9F1M-1mGFJZeGb9VMmNoukPBWV0C2lEJ2lzxWOhpg-1AQd9HLrgTpwTBMTbgwmI727nF5xEBlITbhBset64_EbjeT9usCEGrBw63YLpn8FaDI,?data=QVyKqSPyGQwNvdoowNEPjZzEWfixR1BjL3in7SCBBxKhBiil1vTxPf4iD0rEp8Rmi3keqmqmWjtRvBRx2mT4OQeeasCT901rLxIpCeIO6R2pnMknt3l-DnjOpleoeHtWU1uktxh9MaUmXN1_f_7AI_xBrHiYA0CyuKdOSEwBi45VoGMATKVWyIz5bwn0myfGs6eUtluzAKZS3q3RDfXcfTzGo6IuTSSKv4neKYFOdtnZ1tpUy7I0kRRJBm3QE_JinOYu032QnwY2Vxn_Gu1yR8y9IMbq_9dPbVbK9GIjJ1hrr95blkZ1qvkAuxUXeGm6X6FhzUKqKVMxKvWTH1U1jeeqK79sWEfWlqW2MDi35mJDsiEqv4GoAjwXyq2en3tsZFadDeYIbxaCbyV3XnFaq6NT4aWCpAfbFpIFWhGl_NCtknDQRIbGZ1O6a7UU-WBSSVMBtDD3Bgm-Aet_pUgAT7sNWEBuiEIXg2ZzTJoJ725hP5aHluwOdZGR4XA86nYN7rGW8sLiwu8rPxOELBFNLg,,&amp;b64e=1&amp;sign=211dcbb2c8aa54f81810202a737945fd&amp;keyno=1</t>
  </si>
  <si>
    <t>//market-click2.yandex.ru/redir/GAkkM7lQwz62j9BQ6_qgZgUISIDefYEqXYsIgerlSWXYOwS3IBISJGGNSAgC26Q2YnTmfD3uOtp_yuOmZYAfpmSDs6axJKusl1lAHhiuSv7kchRwoS9tzxdo38aWoC5rKwf3X-rVU00nrc2CjykmHSEbBWoue5xFUTvi4ecuzJRtbM1aecBX1o6gm7mzJ2O9F54D3ILNzbQHLIW1vVOE8iKr6X2g3nTOK1INeLgB2s65Cp9_p7xKiQfb9bt6o3o8ADnfc2ImI28S_QU0hIuCmTpFeRw0IBg8CM2zHWRxdbE2RbRdYUm9_fEpt37HSZr-3oCVNXQ_sLeyXYGiIQf0NWBQAyGQviwGE5lokrnK3Jb-RitHCGzgCZ4JtMgd9jIZAj3fSSzaUCeTddrFBCjdEU_H8LnC8jYswdPxuYqCXYMKZkbIYVC87Z1NrSpS2zDFGjW7imUtE95sN_VUjgmKDBM4tFRwckqHQVwBX41M0j58gVouGlbYzPNMc1W5YnpD285xILcIYci97pywwk5OmnUx5qXKacxeOapjCTl9EsAytur0yi6kuYmCzX4PkaEqSDWHQMWwSzwG7SoTNrWCVFl-DnNX2f_ZCOsnqG8A5biHtyGnQQgYZqPjjxEr0VabBJ_NaJjPQgvVXWHwWSs_Mvbm5L517LmdQDD5S8mBNakNk-ge6s9ySoYwAjn-v_yweb-chmDb1zNu4h1tX0i8fFVeKi5DCrm01G9XlzLpaC0YDCdlHxCWAUqKFDfflYMS6K7ZeoRmSkHrtzeKEtVu0ljXmQ0NVuBRamOnzimJettk18lVqw-VtOoCI2RBVcvWnhco2oSMaWmMg2F20WdcVEOpY4lNbxNMz3Tj3ODnRgOHwThN_7OJGkDCKn_rb8XE68YtP6Bvoy0TgYnoX42Z377tDa-L0h2IU8sO6kd5jjPJly7h_bITDassY6-ibLAs8BfI2q_vEv1wLnoc0ivnwiw1zwZ0kB5K5BV1RSus6AIwGSYUOtMZUKqYL20IlDXozVYPDwTuypbL7FQpXHoNumY9v8TKeENMA0qFyW1JO8k,?data=QVyKqSPyGQwNvdoowNEPjWnYi9pOLwejUcoqEfYJ9WlQcdnEaNO4Siyy73agj4DSLsTWO7JtWrni4CTERkM8qQgh5VKt3NmmGIv02UvRiPLiVtuAKMGLtSgEWwX1OjZ3JOsIi-maxX4f-4Zyb-pQ359iI11MG1v5YJ_Ux0PWsRGnN_qyDeHqKB-iLAEGCHJ7kfn2wxYLPK7G07XGPkENmTwXCYw0D4ZzT4Zxl5vIUDNvoJPmQgltv1fz-lk6TO3nS33WNoUUqPIMIhif-fwu9hHlfpvpUI3y58YeczHb7ek0Li0CZN-_K98MrH37Xsb3Z9kggqQILaguH1LhBxyErUZ82o2Nug-EPJNClQ7lOsGyxoFYl4_D1GaCtxTXGRa8ASa_C_fdOW0i8NdKm6hKhk-RSrCj9HVEWBPmdtP0qu7-6NGye6K3BR5ToDskmAOPOxvWhZ1iZFeGPV6pfObamdAZPifm5X0WTJJUqArrO5yS3FVOKtR999r3ElNGM7krhAq-pouyBuL8SuvF5r7aIXGe2PivVykBOopPTeR4X72S2bCjQSFMI5ABP6GDYJQBZa8oKYOoH_hjlpseD-SrBg,,&amp;b64e=1&amp;sign=b807ef4e0ee40aac9a2baf602669d38f&amp;keyno=1</t>
  </si>
  <si>
    <t>//market-click2.yandex.ru/redir/GAkkM7lQwz62j9BQ6_qgZg907yCMsfO8IhbeSP4vyW2Pg8_jJmKlAc7odB9do4oSjBR9rtb89ES_zQ13O53aJLCEniGYWTcY8BJ1-sc_Yiz8j-_SzDVkvjwestLQYoroV7G1D7tiJGJKwyeO1pPUp1NwJ2AFyGO3GYREHL69ce0jkuPIx2MCOCrgk2Ss0Ows0fneHuAPpj-tkuD84o4fikeupSpaeNEJGbQziqez0v18hU4l8KdHyRMgXvJB0bQwgLnlOHl4DXwI24G6a3ZEiItO4fBG22K3gR9X0Qe_E7mbHiKLFAOIKeQR98Ko4DvUex5oMKqnqwkQo8RtGFwVsnUdgwXBVGn6KgGfS7LjnQMQrF0P84cyLgJwD4R9RPPlb60COsZH2n-f_meaq2jvTufDhEn_ctyJEUDd6Mcx2l1lLIBmo42P7eMfEi5mslZzpqeevSMaBEQFLA8SlZH_UWDSVvxGUjodpmVCwjaixce3PhxR2o5Kx_S18MCcY_T0hMPn1fuRgtpwhGrqqu1WHMY6xkNsUzXQsF1WL2SK7EOWBOk2Q_bj4myw1MfwqPHkVsW-5JRwXZrKQ56THgAAtvDBKfYX9Zo9dnWkByY8LJMlmAefmZgIYMyTWiIc3IT2jj3qsySNxDt6l1F-zIojhDcq5TIwqB8kORBRTZHscYYIHffxLxyNW7oV5mJEsVJmhSPXr8KKHZFbuxERSCwMlAfh5MQ1frxfBeE3ckFKwXWRnTR-IoX7HBBJjgY7KUXr2UKmwFq2J1SiijnNouztcOiBk30G2QEJd8TpEMsp3U2aSBgrwakQvQKWIGKYKVzw7fGL4I53AEZi2DfE73EC5gRSda9CH60t5JQMhvVVmNyOi_3KY1CKEtFZpVtufpmHfuk8Cz-5rVhKo6Ggbh_HVS93LFOwhevCy3Agu-oOZPJss_CSPZpLLEaBxzYolive9dTmWmV_JJnzsBaPEC-J338KKAyCMDHSzmQ685DKhcgqOOynfk2XUzkSpxQAPaPXU9_VchzxjqXycHAgPDsypMUmJABxUunCuVOavBTpAMI,?data=QVyKqSPyGQwNvdoowNEPjXhGc25KANX4YDZqi5CryDq9i-SKhdC9nTpS1Ip2GOcabU3Rs3aN-Z1VYIDvut09qCK5RPFxypOJ2yJiGAg_6oLpjXGSSrM__AEC8p02n8TMByDia1hcdRhsnFFRYeaiahmNK2GnexpJJ0As1H9oMe9WlKIoGfG_Y8YQa8TIO0apNu7RdN91P8ndm_S7lVFAAhBobULQAlJ3ImA7dCspXRU7C6hRnK1coi69ajCX4tnX1SfAE7CaUX6Veaa6rrRKQWlYUzEI4wbj2Pw9ZblqsVKJU04V3DxcD_MPhn32s_graBm-Sa95HTudn2V1uuwJH6cWYFnMyvnRJPJ2MMni0IiA7v4XoZBRUazyQdzfYUxPdorIhAm4cA0Kdwk9xV7uVXeNhEKJLghaRGaRXcbPxyaum6EIZjWo6tLU_ylYOsFPr2yReOPpY3bky9VWlZLbXt9azT2auz8T9H3x7KJnJlYCq6ACP_n9Dxs5-SQ7KZhGhkEm2Dr2GH01mY_ZuCh1pgrf51h_x4XZdpN52ojHrh260SHsG-yYNTrAtm5TfvYb25JIyKG803M,&amp;b64e=1&amp;sign=09f6a88f880509ba7f0d281766475be7&amp;keyno=1</t>
  </si>
  <si>
    <t>//market-click2.yandex.ru/redir/GAkkM7lQwz62j9BQ6_qgZqzt1BVlXUjod5MgRevctjr9kwfYmJapDvxJK5ZnAvNC7Jh_xHpgQUW0WnLt8GNQ56BU1wJWorU8xITOKYtqKEx74_eJc6NmF-O0Pg3rgI4QMG8DumLGgoTv2q6dXvEdZLOLRqvmNNt6XajCFcOd5V7ONeMDg7LiAvg1nSmRwU8-OAEhogMXWMChshZD_e2uSXuDZTWSNRvYVZDbSVjnq4RC058p4MEIJ381lUMb7h-9kV9B0SCVIgZW3cp7JavEe5lrDbeR-h-Xbypgq8dgvBXUq2b2zMlgkWi7HY-At4sT_hkPKBbdqGvTf4QFkkpKKlLzoKg0ubuflSS8HGesJHX0n8P86UzPQWpMImfsf0BZC2AMak_4b8nOSjtoTGUlH0NKWHqTqKe0RW1l_-LoQwYr0TPJUK8_VB5gV55eA3kEtN1lPczOOB4ovO66Conm0q2q4RF69WBq7-gKvdn5vq2DqLh5FJg1HQch9HpoE8J7FYq9iJNTwGdu2E84T0DuQUwqLLRWIxjKa7gEdReVIuifH3hblA2LrCemSXRYgVk1k1XigFV97VX_qyGWCjvEc23rdkSqTzbFfSuNIIbDb7bxkRm60lUcWqOZGvX7Zcfzq3F5XefbHutnp1PUZ5hcDq6-MLfQ2iPbrbcNKFuqrq4sCTTMuJEApclONUyJuDnUfyLilzoSPrTCbTjjCqzZbt8toNLI29S9nQiQpH5fcZCi7f7fd6KplGJ9e6HVs50at2giLd9oNvu-jwl6jSgCVk97-Lj1O3_MD7dXBFp7p8m6haByS08EiOcHpzZVWAdd0dM_MvNj566TUcZiFBfHlh1AocJAVqjHLv5Hrtlj6WX7anm5WELO-AAy7H9TEjGtBxw7UqJ4beyOWio5HjMsQ1Tk7-CzDwZoCVuATIzW86v8zhpnJKau4rK2CJpurpBy8pWVevX_MCqu4XVRb3JIyvTnWiNIvBjdgequ5DXbDUUTMEBRGBfkEKtnI9pXjg-GosoR1P7N1I5PuAH6rEAYouJSTN5EVsWS8--NK85F2VU,?data=QVyKqSPyGQwNvdoowNEPjYKzgCHTWDCpQdzEH1cdrMXqrotwT9C_1xfUvqrMmAtlETO2AdpsBzOeZ_bLJlhXasj3zx65zOZNLtaZ0QHZF4Jx5fUKIHMOxMUyDV1NTpOpeKg9Is41Grwg7nUgoVigUDXExTTCPb07pLxT1D6wTSBNm2lMXLBF3B8DtLgHDao5WgiNVl_s6onK6-p1R2BDL-5fUWDHFA8thrrQxGQBFeNQDy2XEMPA6ebW8kv2eB8QU6ObxTgbAxDH0r8_i6gN3W2QpFHJn8JY0IRYL_EWT75Mw7rGyLWxtbTErb7dJ6VaUaLot-gBHAm9ucRdV1X6yYUmdDqS-7fhuJmk1wfKv6Y7EObebLVfn1EKVvB4lvrlIlPMLvIGTT3oS6gU34r2LtwRLGscw3Ovb8PtobCMPH0UACBfP5kqexEvLcb_dqZ8ZYyRxytDUiwfI51NvF89s84iX8eISA-Jh-oudZH7sPxo4ViiTmCU5nchY3iy9pB3agpsRS2l-doREGCSRP8-DityAYAv3IS7p_WMGobtzA691UJrjXq7fkpcWyxMzQEF8tqjnaKWdCg0m9hQiGMg6bWDwah2-EETKyYRxoxGUTtfIQfqg5EfkSQToJYj5PaVV8253BzaSN_WgRevBJul-L_e6xPLbBaJX4jCc93vF3j5GWphRLV6nadgi8JqbJKdHu6PYU7UjB8nrJtR5uuEGfiEyHuRMbXM&amp;b64e=1&amp;sign=17da0e1cc13ef27f181f5dc5cda63450&amp;keyno=1</t>
  </si>
  <si>
    <t>//market-click2.yandex.ru/redir/GAkkM7lQwz62j9BQ6_qgZmMq34c8eqcbL9cjFMLmLnnU0KdAi4X2RYEjFoyIZCMV0z8PpJWMuYT0s_bbQ0qSN1E70242GC8Qm00WUQANTHrTxq3gR5Tw1dUvsms6CEGji0nbJZ5KMJO1R8jFkUvl2r3r-_Zgyy462ruOAW3zMTDfFpcM50wLy0RtbxSKm77z_xZ0873V__ZWvJYevYKHuUgpzp3MMvSxzKH9FS5kDUZHcNnYQzSKvvO_yTZVR1E93IuzMYc-QJqSclwTswYQtUkx9-2zFayzneX5NlMkPWoYWkwqLEsl7o8NPAYxQR00dWGScMFNRxzTCa5kjov3rknc5tBVCYKyPT6WV8V_p82w837_LekQuSJzvDsXYwxbkqCFZSS5gFnVl9YrKt8CJuTpn7n_rgTJUptuEgvDOmkVlDYm732LOkAe4zsNYwcYBN2V5AVddtikVbfRXcqBIQnSv0ALNopqkeDDccNwUVx42XhJGibKxWZopU56lVmyezyDMosK712mG47FcP8EoaZiGuD2FlMsruUUBX5hPwEzGjlvl9iNeQQ0Lxe4R2TcIY28S6iZ4lr71Fs4_Ben5za0uKF-9lIQwo6QejZCPrTkd0_XdrBu8o0c4l-vxkBOkHa-rk3p2Y98UYU3lSGlEdXkVGqIphZGhawMDaze6Gv116isKKCxDVFYZx3zyr7ci_UuJ4u_iFMwifWozdx0OcT2CSWgcL0GvJoU1u5e_UVlxT8bMJhlpOE6jMIxXnbKSeGvpn-l3TJDbvVFGVOfWlQhGGFcCxx4IZNF8vjslTA7igYdjLhySoDsUICrGRlBAtfNSwN3WRW7r83ghRlOHc7A5ouz8zT8U2qbZuWJDbA39nNnsRwMCZWPA7DO4gdIiqlyikYwEe4IDBzUk1Dgpo75j742ZjJU0VuDNMLWlsO7RTprlQJewuapbnvmDF22FvFmerWlJnH-vvqfAMSUi2rFdjD8R30IaRWPrQww7zGfu4xuglXlIsaCjNdqbjpaDQoGoemtd3l7CxxCUuEhhk1qB3dWFU8HYi9L6r-v_zDW5-_8pdgYxQ,,?data=QVyKqSPyGQwNvdoowNEPjXdYAca_eTsiR1d43ov2TMmBlG4koRN2oaCWs-dPjQjEJx2Jdc8dT3ZWdCYEYFizUmINrYR5ekM4Pcdq7aHTO3S3gdp7qF1yKKaKoXjLQclQHLHYloYtKvL_SkCMndPvTGtRepmwB3SpA-MC9pimCJ2jYiWtkSaAAxhAdeJ7uaKL2WPzpmeXgNx3bJiHvO0b2a6vIwlF0W0cNVMl6SjvK0D2zaxd3JiS0MboKwc6l-593_3Ga-UP8o2Hca8flntqoNbSVkLXmNg6oJ25LRjbraOIZPFt-jZwaCN5fIeRsJWPio0KcSoKyVA4TdgxaDz-L0Sp8XsqFd5Ujt0D2Aq2871Du5OingJneAeQs4ijKUviBa9NQCIZcQUdS5z9pqBn_nhnXhjA0b1xyITwhhfZ7DCPyFm4ZJAxxcTBgmEnYbOLYXjOsyc51VpSCxZU3lXJZmdgU9viIKTyK1FXtuXiL6PHvk_EHGL-nW864EPrnIR22-UVT-p6HgDa45isHoWpvNqGnXgYZ4nqEnl_uPMZA9KCqbF20jDRfgAzxxOH_pNlcdF9wyaPTtq_W2wxbqIU-buIPBWTc43dz9x7IhQeybYW1O4SIlChlhtZfzRiCupYyqdpphursSk_9wM1Saq65XDDoUGsEcXFJrCHel08QESnedCmLkABrhbF_eiCamAkyNlyNO11kFb2DtfsA-h5PtEEHxJ5VUHK1FJcLW47rDIBtQnKcXGw6u_aIgUK9gIoihMmLpKRpfACBHiWNCbdIJe_C3EsYMH5qnnBonoFUM8,&amp;b64e=1&amp;sign=0340ac34b102d131b6ee2b100609ea04&amp;keyno=1</t>
  </si>
  <si>
    <t>//market-click2.yandex.ru/redir/GAkkM7lQwz62j9BQ6_qgZuDUq84W2TOW1d7Roo3V5GcakLZrl8O5-X8D8tvkr_oUUIcMdWySZrSaKKCySlVkqQ0mO1568tbPA1Eyx_k82Tj6BfS-v4A88gxjJFIWYFXexRu-vOkIDKv63Nh0X-R6TvjrDuh-0S9iOf6sNzfDt2FTl2O5EhrKBsXGX6rkzCf3Cq3mbU-4fnRfpMg7BSdNdGTfeg7r2kA_pinvJ4izmGH7ETGORnj1KNyP3xbLOVPMt6iTZ4FomV1_cV-_iaYXBNW2tZcL3MP_6s1U7VdvHPa4sDPdrD6JMSQAp4--kLfn34U3Wq4uo35DVShQL8C2HmMlfvZvMQ3VShGWKtJkGNdyNSdHh4TPkGJHYO4cRbx53KzwXVjSxu6uXlC0I8x8EIOYE1lNXacO6SXsdaSD7_S3QzVe_b6OpI2EJIWMMUugC5p3WY1rLTSesd2-5EMT0UlEEUZe53ab3oNlGUd-9S3F-UDomzno8TlLN07dm8WRtDaIGYTsx4SVfxjEIdM1RxrAYA_E0vXucq6b7jI2CMMrhmnISXID9nwNoqyaaGi9n8xMH6qdKm_MCW3mleVvsaFETkdCJBFbXOSxxpjdK2reWDnPC95z0-O_2gqE3ZhTquPDNo2HuRyYCypCh5Co678K32LdRr2lr6sM7md8Ar603Z9A96LHSpJTooMZ3Tj4lozwcksqIxiGK-A5zgECnqtBZ4ujcdZGy31cMQvLbBDGyJyWOBM_ZAApOUo0NK8q-nbWyDu52pLjg9xlO5awi6PctRvpInK7VX38gV9WJRhKNnq14RpByM-9uby2ouyRIB2A5U32A78USsmLqaDkCatsP3yfSEvkloXHvHPE29zj1LT2u9sRS1KZ4-N6VHwXdkMsGXQ9fBVpTkhfEi8INFhAMwYbhb48UWIVPKCxKYK_TP6Nr31cyq5ePv32-xDy6nK16xuvStFW8uzezVXOB0F5NJTmOIL72kgT7s38N5szjCCbXtyzAJQLSdpZIkR4hIQHmsDEZJ3SyEcyzqUM43etxQTvPq7zX0JvGMs9pck,?data=QVyKqSPyGQwwaFPWqjjgNqC6CyBVNkopet5CPTdE1k4L_YFLDu8I4z2XUaNeyK-YMr2VXBdV8Ec1lfl1kVxFVb3e5EUeHQiTFDGUXtiftqd9J3DMtj6UZEOZlsUGYDUhs7KsPo_YyT-HG6kiHznfypxpLpQEy3MVOtyNSJBUsVpETy2enkFHJcoL7UzFzvty&amp;b64e=1&amp;sign=ab1e8f61545044b802b2c6906843ffaa&amp;keyno=1</t>
  </si>
  <si>
    <t>//market-click2.yandex.ru/redir/GAkkM7lQwz62j9BQ6_qgZhdLlMWWgCoK9SfSAK4Mb38UH79bY7h3wczpfxLmlvEGA8bZOr5BeCmPeL-tqW67lsetOpzAHPIaL-yM4BSEhVzntD2zgPZTRxWKjYdYdwwRayU9mjUKUv1AOvK2uGYa8NvSBNMI_UhdG0H2Jxg_ws1Ay1-GwWo6OFH3016RP-XVBk77kQrwRc_L9CoC0VfWwVbpiOLCoqVzTJxk3p32M__YclHdY950vFfNOEzE8RIGhSEvLlBFzwswJmRbIeiHvAFfHUv-cUfY1jiVfwfsWbSkYyvQ9nJyKMl_0jSI8RsOWNPfy_pWQVh-kJNWHwJZFa5O_0PfrZZ5c-sDiwhDXCatmHnYCDzPbKX9TZ1Cp1-YCy5FfLA09tKYdagk0SZJATIuD36IlEbO3tr89GSUdyUbnBlhzY__-_J1vbfxqAt2keG6cg8cQBmiQuLYty4Pz8NJ5pVyb0lOT1FxJJv9ixcKm0rkQJt8p5zO4igOzEPpZ9KTZfVYnVwYGmZervlT4OcWlQji_VwZ7nDWxud8yT0BRI0_xKaLLAtnN2gAyx1Y4KjPJrU961pKkqiOFkv0pp0dn03sz97m0MtPYqEEGU-S2Ex1K0bCZRI7smmJmzPsxqDSVOIqTRHfzyNCaVJG8lY63MaKiueGVlhAIbSr27GID2eXKG6n3oYhigsoBzRedjYesU0EU5zzPG8lImP7lktdpWEi3l-cCJ77cV1GOrbYEdPIKW1Xyq8-TIejtiqXZMZ8ZiuVjHvZVYjYvjTC8YdrmxlBkLuOzUmP_VI6Ui7ODjIKqUtT4LC1fCN2p5ZRP-d6OD18caJO71YpJo5s7ucjS1KxpTgZfh_fD1hAcpynNf80tqzhccBuZMZQFAGFGbzdrarpyOESu7ObNsFfxk3q-VMqh7MAB_MPeZQe2MsZdjV3eNj_cgQdJ-VxUzY4Q6iZ9zjgwrf7zOq8qPGiW16natx_3K1ozQL5PFBaOhvD4kE6Sh0wFZ6dk-WW_lXRFrycBCub4mrVmwo9WApyxTErKgajyH6_1UKivtxJIOs,?data=QVyKqSPyGQwwaFPWqjjgNlOyyhMmQIKKISPMQ9k9TW5RPPkmXs4zyRV_2OSzEjO6N7lY-RNG0f9iabWvTuOr9aqiEErqClilbN6bV9Rt7ZJ_5Lf9DpVGRBK3OH6Ep8XCzGxoZkAhRTw_0iDE4XbgchStDuvaYVazMd3Z-8rjqImrumuEaBmg0fM0U1xVTXRipZ6OutQ9fDzHosijRYl4-flkRQ53GDJlMEkiVmQbAgUIvHGNs-pPPK4VEagnyaaAxHIMDAzYfEtMu5u4u6pMt6MYKhFGgRjEApSJSKz__hCwRvjt5BM0wwG644xtteRnv1nVmV4NOwhFztCsllXw_C5vVu4rANn2SG9PslKkrAgE_QlnAIeSjurn6C7JPNfOfyMpnwJqWk7eJzVexVEULMWk3goos-XhAepva9jNmtytWNK4FJHuDszX-DwuCI6qRi2ijqMaUGRsgyWTcjK9WxitrWUzPd4-T7Sl0OqIG04-TK6Vxdglyg4Dvs3qMNtsMGiXJ9Ht4c4zWrisyBVqTxtryU76QRLk0Wa0o_WHk5wSzVZkDgOdvale4FhtlVFAoEM15xT4cTV_0D4aJ1PPUVQ-n1VFqZGtSNcfoT3woxQgpRukR171X1FvoLM5D4TtBbCHn1qXtVtJUF_GybynBeV4_NIHHt1jrd1VhsOCKGt-X58EaIXrBqNJkBQ2QIl24DVPWihODNk,&amp;b64e=1&amp;sign=9413f7a2a64ed56a8abc34faee0e3a54&amp;keyno=1</t>
  </si>
  <si>
    <t>//market-click2.yandex.ru/redir/GAkkM7lQwz62j9BQ6_qgZt8ZxLTUpamhlTIa2pZ8T2iXg2tQbr2i-u3_CkALqDtxarSxhEk6WUR7JGauAL4Vh3pypwi9CimdBaQVQepOa-_QczAhpwrIt5S5V49RKrl9KYv0ke-TK7jfNGL_sgQ3VBBnj7HtbGQVVO7jOBfU201QZQf-4D7M1y2TnbU6FI8VcAT0nRCXyCLrGMV88CsPw86PD54IabOJwInhCFIZ7JyGS6jmcWyGAc9hyMyQcDCtIuQcVFRb6sIAypnEJ99rz3gL7ERn_210gs8vFcJzkgv5pVdNmNkcSX8g8TsAkCl6X7rGJkcdymAEx8YLa4RGW6cVBcXyZlSKtGl5DJBfWZXrYHjhpbPb_2HwcI56Pc4EAJLgzj1J_JUhBphSwYETo9RemLlVoAGQmrt3latetV4AYzLYy9H7cDsONC_shrqS-XnBWr4fzYbIEjiug-79bGo6lljjeDc_EjWhbUvztbJPxdjT5ZEOiNhGA-CVyeqUHPX2h38xiyLpZD7OF-VJJKUbYaClW1CtwMlAz7z77ZDrZtVn5824wsc4v5QvmGjejt5Ak31k1Xaa0S3djlo--77peB5A2Aktwpux7rPRQPD1qapH35EQAY2C9_CiTcV77GNP-OA_3zycYgMtH0P2ybFWeCDwIXhit8jnqhy3AQujEaFK9r_Mx8G2faS0vGWaMxxvmWI6jdmJ51LpxPUq-of2Z9gnHlo0hcCwn9b7nCzfQfwPJfXT26H3LbDhOLM78Yr-K7_2hUSAOuXPPp9_Tz2aeJcO4i-KGkewzCXjmNl2KlgxK43at03ewaKv10c-NGV3wI7GwApnLhEUVNisqVgV-_mctPrWMEfIqVPNLtvKEuG0FHgo9itNhkrtYmNJPYYt-wllDAMOLQ01wljpxWR4HpKyjSjYA_uQasAVNG1_oXwF4CLKrowGXaWss1Co-pDvR8E1gVT7ZtrAMzq3S612mT8NTkVq_ZgGZc3MHZrA1dRpyI-pXxfqW6TToYcB1_Eu0xW6YthiYPQ-_RCze3lkvnlSzQIzXhYbNpG8aC8,?data=QVyKqSPyGQwNvdoowNEPjb5JZgs-7xh9tZbydAsvktTHFjRnU35YWNmCgWZ2kRPpgPaXaGUc1l0fix7rONYM_GIZeaQpAFvjPsGB6qEimtdeabqkQ8M5MzefBiI_1yDYqRJXcEHz4Qwx6SFXVvU1qIT9lG12OrSni8cDin0vLXSbg1n4_pzUPgm_patNcAMXh48OxwgE7rBCo1EvlzSf9SiHiMvVs2s-Evp3T-BxtktmZVUj4Cdo1ri5rFTO6-moGWCOOYWFk01VJutcVR0COdZ3MMgBeKZjkXm5XDEYMiyzEEGFeVFRX3GFINVaMthgiR5Jt6vUrAXOy88zlZoEDb0LNrwxAlLKAORyBK7zFKuDMBrWY5HIshLgL6r-2cwzkkRYat-EFQ4ar10K4Mz-R2f5DP90ilntQST1z_GdRYtiqO8a-oZdMlCUOvxIm8XMYpQ3gUiDCLUIbHGmMdBIOkpYaPXPjCjq8iWiFufd9PzwiLWgMpcruoTv2jpt7fxaUOuudGjyLGQYt2o31XgF49gzjElCkVIUG_VvCF4i9YGj3N6bW7kVj7p8JKLe-g02evo9JT574tGZD3sdC3YzyfqLS8vmnoCLTd5eiXhG5saFJTFZJRT8fCMm1jsg3jKBU5rgSWsmsgRsKJZ85OKC53eNnW7xi68lYbMi5OtzMDCcrVc1_VLL29_0jEQj2ofMKBqkQ4qMdeth6Wc3idYf6vhllMcmWLuIurVSW62BONMosnbvg_j7DrNsneIw7pevuTqlkejRIHiNG6s368UBpzH23yCGj9u0fcfCGJ-gSWw77NOaXUtuV9F-3r0eLJ7Bbc-6HHn2hd8,&amp;b64e=1&amp;sign=4ad93c36a8eca14ada260a81a5dd1520&amp;keyno=1</t>
  </si>
  <si>
    <t>//market-click2.yandex.ru/redir/GAkkM7lQwz62j9BQ6_qgZjmIuuni5z76FOfT8wzqMAZ6QJHZ5jnebEjjN43XmgkgHmvL68a_CLtl6l6htUpYX6TXBl3roGGydvHQ41GmMOTo1sglc3smqY3k2ZP_NjT1Vwl8WTm2xwolTAQFAoTTU9ieyBdiK5PKV1UWCdyvLlI8PQ0wGi7c3St1Q6ijbw4uAux1dGBbqv2rtTiUvjCBJA0Xy0eKuLf1bS1of3gidPDFhdh7joIRsAM0UZiS5VYwNRIOGk_E3WBdUShnTyJK1mR-SNb2NMCwjWZICyZ7-1Cca5gk7IM-nRJ6ZCrecro-wRh8hT8VNv0fZe1X7sXZFgAWQyZcEHHPsmlekr82eol3wrFGMVQnBVN1tmipdv6Df3CxXZuLi1hXJjqDnHIJzD2hzxmZniSnImgNW4DmGuz_EWYPnf-23Jr9WaKB8iW_5Q__nikRsy1k3Y1hToUyB37vowj48QjVaoQgYt-j7C5kMGKgDtn2BbsuerhhH3-O3u1cx0E6A8m-dtC0Roy-f6g3nmwihZcWucYPKlrzxUivFxZmHzwXFFU3ia7KeKAFxgPrYJQ0LRelBcvYpv0kqd5ixH5qOOs0nz-OUuE_Uz0LwrT4RCLRySEx8_Ijm9BIEY9f1FCPvXfJwCJKnqwddfzBy-Iejnw4j9geQLJrT3WLTmmKOT1p8hXTwOxfT5T3V9Icm_UDYZ5kb3wNaYoOE3YMzI1O-ZTD8vCOVevzFFfBHDDn_JKNIWnz69kmc-mQxeHg_kyxIpCWyFhu0wtia-Mn5bAAOmj14Yce0Oa5Cg72EbzBan7NzfmTB-fCsBZF7xIj3bvMNXfwpQY5JVJ4qOaLTiNbXYQOadf2FLwyo0v6xkKKZ5I1_PR2kU0CsZz28wMxyY5TFTnncdXBgPHFdB0vg1Anl2XRAVRrXxuz7a9GlfjRa5VuINEmwttcLm6XXUuMPAW4HXz29dVx0bGiGOO7cSMjm4DeSVxMAMJf60ZnYEkZfDt_PSt14YZ7YSNRmyLMhaJKxWYrcx-dXYUKpEMcTV-k53o_e_h7Rw-6-Io,?data=QVyKqSPyGQwNvdoowNEPjUdr0teIU9bDApl2-tnUrcxZJlaS3yv_rRjlKWMfcKF9GvrvpixRQh-XbKSHCYHpjNWHimxZJDyYcJWMJmssplg1LCAZ-UflInHsnXSePN3KDdzas-eA1wiuQLHotBbQWRnMGYNLmgpNVIeP5RwAtIgKOOC1HZN6gbXUdUlVGcRM0zrvzTgDPrF4JB6b93ePcFUcWLcNnE9-uMGpK0JgEN9KQ-tjnysk0NKTcsSSxC09y1XVW74WjD5LD0x_J3ubk4qP06NdutfQ4jq68jhhB9Xy0mHJF72Wmsmc5xcjfnk0BOl77euIwjptSm2U5t35S_DiqKedTpZecvbOrRQ_bZP-kGW7tegZAxXGTOeFLQUsaQQ6Sc3BnHVeetdntIgB3p93Rn9n6eDqj_1xhEBRfP-1RRAFSWA4VX5CmrKeS6gJQ37nd0Ncc3dPQssiBrKNImKnKN-q_p-u--xDG0EQK0PnohEMXTm4lu4Pumqrm8OmApnuheMcniO76ldk44zxo8lDH3Ah5H8CouJi1y8b1I0FzWUeRFlWxTz4ZpQPsb1V&amp;b64e=1&amp;sign=bbd2b6982093e3e719d368fd92f17fd4&amp;keyno=1</t>
  </si>
  <si>
    <t>//market-click2.yandex.ru/redir/GAkkM7lQwz62j9BQ6_qgZjcY6wYhr642QazST2zE08RQN1mAIvxQncQ9DkqVXvOBysuCeE7_KjrsUV2ZWa5J7uvkKXu92niBIu9uCyM1MjIGVB78wC0Vp6X4hUGmcv5S2BxVqmtfbEHQ9qVkK-jzCY6YjQs4qXZaUl2f_5K2EsK7lz82XzK6cGJu-M8BN159uC1t3_rOT_LykgRruFnsU6CB00SWdAaZ9sPxfoubV6GyTGZggPgoxDLXmniAiWH1oB9zdSTlq7tbN-RTLTzZKaF2zjO2nf33qAovBts9vk4T_MNsiqBhvQSL8kRouFS1I5KqTDkMiA7diECF_rsMILUw3iBfHxGefafGe_Q8dNoWunOUKblFBaNTNLiF760TAtRWfnawY41D-Zybnc6iLQjug4i1GNcM_egtUZqTSmvjbTePQ30J_Pz_ZpeHg8m1BcTKgZe3edPzSgdtMWmE0SK4gstbCghVg-4jHIrLujTu5KS7u3nsuUF9a-SddfItZtys05l2YFKeRfoRK-7IWK3Whymup-dUx6Iib-pFJ88RxtJ1eNyvxgkwBnqIHjz2wbKxjX9MpPGxtMSIy7WeYuL2Dqw2pWXGe87RgoMvAni02hGtz-KekIN4R2TGKh9dUBE00vx4OHJFuNmVIes1-1rTr_kgJ4NAVN4QKOinY0Q-JMgYMqHTx1ltN9N3Dg1WuPbWv_0MDwqyJVHJ7M3_t5BGwOLdXOiDmkKRJ1HwOo22FLbD-4_iTOUQhOGcjozdsGr2_OjeaFQRmYei2jXIFkGPcKrux6z75VE_sfPtrpaQoe7b5V_Yd6BG_nMW_OelETvFJwjqCqIQ-kOmFmoEc56Iwce1_NkmTpA92uLQ1wzFeE0IZgDGqIeaX0zRUo1LgokTt8tXUzy2gkMSf3DZBEcZMf42NeDjAvqFlKGILek2ynLxzu0K55uzuYAnR0xET-sACaRgt8_AfuN9Tizf1bAG6wm-ypeVDClQOPXZAPN2VgDDZG5ntR8H6zXZGT4P-c-154B-VHzFbIzFNgI5uyGvrB6nR-i7qePU40-Qers,?data=QVyKqSPyGQwNvdoowNEPjTQMKOTl33e6NgsQ5st8WhcPL2CDycAkNmD_nWgEWL1UAVmNcOqfr4SOj9Kmhab0k3OQhx05Lp0DubJn9KaqE9A5o3wAIphk8u9Gnq42InowjeEaoCIFbHZNvqvkL1p_706HGFViRgGX7C6HjW72adZH0U8cVyZqFekNb7FQ67ZXowtiEBJutFB_nKPjDkiVSEHXBT_sBhrmXbx9CbRpaNgVWAC7BsxZRGrGIrUIZnRdYAuctPSuc_a-kip1grr1rz8Vupq-nEcTYQ7QoDFdR3TnqsH-3ygGUOGGvXRcuGYNIlXi6nyyauRIy3DCwsZUINOvZ8YR1OO6joUSR9NP_uwW96tXBCnxQ_2fUUynvJUbU6YcQcwragS1ecUsaDTnCVDY2xii1WFk5EBgSyNDywi69QK1ufQWkbAAkrPiA2IsyVxJzW1_WrPPn-T7e-rG8jWjT48YVYcxaxrcUYG_4VmMkpsmQRjf0E5OUV-hnn7c-wXPYxtvhJ71y0uwyyOka7uHU0e6ut8cjxS51KXFCHRYzEAHJ_fthxKtazDXqlzVu0X6FkNpombQkKGJN0t0lbNzRuqRMMNlHQJAZ0eAu9o-DsMc8-zi-ctNyQLytgds9rFfanqS7a2SchwZ_hyOij-ItEXeak0ParV3byZdtU1thxO7Sow0c3to9numZSnopPvlvskh0XAj6AZ5wMEh1hUkO1-NO5Anc4pI8s6o0F5baDAy3Z5BBdRC1P2aF_gfMy923h5ABD35MEwxIpOOPhEJaA9ClaBW-zal_CxZw4aFANcg4mfPtg,,&amp;b64e=1&amp;sign=95cece6dc8a6737a32668639d934f359&amp;keyno=1</t>
  </si>
  <si>
    <t>//market-click2.yandex.ru/redir/GAkkM7lQwz62j9BQ6_qgZi9grZpN28Hq9LyMuAKe_ZnO9QeAPl9xtCHYI1NnBGZkqEoxj8MbEiNaKU3ViEFux6G7c67huLgxirgEQ-NnSReiBCM-hQm8xdf3kd6PYn73GTo2pzl5RXCwR8R1comngmZAMqEt0BGJCXSy-OeyBrEuteTRxab-L_ZBwmBTVxkv7uulopK4sM5LF9IvdJzADQ_Syzze2qWFVL3Qj3Da9iKpf_WwmJPaZGdN1VKB9dqMzVWAPq2iHmCMAAox1f1WV-AeAGEosTP_n4z7Mj1Xf1R9yjw_f8wihIeq065IqRp_J5XBnwKU6TObJuzA7bUz2YFv3qvAArbmhmp74xqfvvLX8ukt4-qvtE37sqY-sFS8RH2a3sJl8w0_u1Nq0DVT15igshgVe7I6_Me1VHIepS3u-yGiHO7up337J5tvzHT8fCd7r277kiK9cyrdXnfVF6dGOCgB5JR_ltim5gUZzIGlVf3ly8Cx1Ns3dIJ_mVK_iuyyyuO0njIdHqTl5HjG_EActPRtzgY3IDin0wk6RAbwzILGcVzqYVZpgMsOIXQlP4Ap_XJjhe20wqjxWDMC4Gypg3053lPJswEP5xlPSqy1eoYFFmkXcVLIRt3Oet9alw0tuSgPl768_xH2P0uxU4Bvv6ZcBoe_86wETv7WH3wumZMi2uNvefUoJGSV7HTvpsQLTZTaQxpdvGcCMqyBQEIHJKqzzCkBjjJyHbRrGKSx5zlE0gTxXLkC2rV0zpr9TjmjufM49DFCfH5II2Rma3przPtAKJidp-bZYr6tGMFr6zEbJoiPi6aINJVq-ExkkGuuJMwEaRKbaEgKgz8Ns0P-mFVeaX3igfgPd8QyJY8q8xmTJcy_biJ5J8aqxfoYUg8hx_xR85elFcjYzKN4MFRhFi6Am9JhCHwA-ARDqwsaCKs2ipgpUkldcHO8BNcsYfg6xnTYvSqyM0KtxQ3y3c3VkhyYARt0CbTn2mx3CGd8ecyBPqUBuchlxQzkTcHHRQB50piJ6-VoXuLrxSZ4M_eemwdGFRShysZAwRC_StnEDFeeNCmkMw,,?data=QVyKqSPyGQwNvdoowNEPjYO82nQFv3B5A8xtMxrFqFmPIjv8fui73EdzpcqNU66U-EuEkRwPTyGADsz82QP7XPIS7TPthPiF5W2melY2adXvVnRZUUTacfp7MHvEfC0Q4KRLl6qXdbut4ynM7iiino81v8owcbuXp-hLvMarKwaorbQVArUT-rkIeLzweiyDaAYtkV49z3XAEt9a3-tkeUWy9rVW5FDHcum4QvNu3S5Jr8Yu0Lu4olVGlFiNvZc1Cz8ICTlk-DEFXOW8TVNYB-DA64_0rsVEhZayIysjWznIMfd1R6v14i_d55HOk6N8ohcjsumpditaare89TPoSDyhFPkS1cph5iYQfLAM-TQCgNk0sbG9ycTshYtwMLIImNnzWCPlUxsodVkTRgzQOCtg9uQEdvErdB0XSmT25isdgb67d44h4LGL_J8skcDRj2ZcL4QXpQ964yNfJaOIMqPgSL5I7lhd0Q2OBs79YaHXRNgye7ZuzZsgiDsu_t6pqWFWNJdZl5-XpN77lFvrbg,,&amp;b64e=1&amp;sign=9d7f871dc06b471ba0cfd0a75862aa6f&amp;keyno=1</t>
  </si>
  <si>
    <t>//market-click2.yandex.ru/redir/GAkkM7lQwz62j9BQ6_qgZiKjyJfYo_XMkARbDcXrXYMmKajAvjaueV18hEhamFjWby70DMYVWdcsej-peZFc0IMx3_fZhW_Z2XPj1qDEYo4mbum7hBCczB5tPBoUrvL8xgulXcDCNVtQAh4FcgUVfMnZTLxTQ0ZBeNOdZcecgOYXfMu1LEmriYz_Dq517vRUx_AeYNi6G6Np2kMkPRJzfSsgoeomdG-K8_gCz4X9TqbdfGkZNXeVqf_uRea4TjU_skXxqDXI_Q0Gjzzz1xY8P4DFL7Tyc1-j8YOQ4T4MRsB9L9cJOrr2XH5IrRXgwqPZkWiDYCzVuPEMIRoVB9YReImOr-Pmx_OTsEvbYKJksrOMnsF4MXubEaSmn2PBTDT54jgpdpmFC3BgXhNqokA7AUeCMiiTKI85w2piRKDtvmiyDU_AiYVOlxa8-MTMmy9ZZr5GJ384sEx36CO_KKt9I5pkKHqKKNCxtuMW4ZI1EL3tXobEjIP4Qbz--Mh-doulp_c1ogawveErZdBY92l6MyW3weI9r0HtBc_gxHKL6bBX_X2a8T65Cs_RRxBx2zPm3j7mGF2brW7XbZfOWIOhsNrif0syB5vo3iwRR-NL0q_QebhruqYPmDo2xjmD6E7LC0s_lk3uyTU8a1wZKR-_g5970MAEGxnZ_U99gnEJT26B3retXnZEUGIeZWZKIlpvZyWmnxcS_j5-z_7uaUYS_F1AQmHaonZxcIdV4YwhpfbGWc8T1Ou0z0dixYsZd-lZuU_mDhv-3FFQDdF6L5WnB8GhaTPhk1j9UQcBJUuDfIIRNbivoUXpP6jRoVtVoneWHFE82zl44rPbtnpNaBtOjtSLCYIHxehv8lvamexFn6rOf5fLUkpXGtcq6Ciw0CBfuOpksPGlPFRmfXDXZiamB17PbeMPxVEhF_C9hE7HPjtfRX7I9rmSzK-SzANKnZT3miS9-PwTHjTCJrCp_TKGWDHXnW5odr97aS3L27g2SAat8LQoxZC3fj24LeP6UnlBKvuUP_0rC_5TwJ86Ln4_WkvOlTrUkelJwuQJAVetE7k,?data=QVyKqSPyGQwNvdoowNEPjb2K80POlrmvaKmfEQCTIap6-Ab-BiftmBUFQE8mazaLJBTI2y-Z7zWY-vfiBtNILuNZ9EKGSgEDKppRNzwERqqZiMB-ToGtHKIJNL3KjFhSU47PHUzKiCqqDntgrzrpPJdcIUKt5a9X1BZCYfCWMyweH_6z-h4R3wJJ42WU0CiTtoIq-cP36NcB08GRgs9a7XdddBuhwCb8G1nzq5nJJKec6s_e3SPmq1NOQim0T8o-hQowy2m-M-G4mxo-RBT3CGtaQ6HOsFSn-C8VoPaaQqXFWhiM3MmzNSQJev-WikXS3kSGtvURReEPLXAo4HBoLq1oelW-mauPGxYfVX4pXk5_6YAw_PN4zg,,&amp;b64e=1&amp;sign=64cabafdeb16d80b65a13071aec9cb53&amp;keyno=1</t>
  </si>
  <si>
    <t>//market-click2.yandex.ru/redir/GAkkM7lQwz62j9BQ6_qgZkuNGMsUJoG0ae9A0GCp_AtoA5RFUdVCQftHJkuvrYo7eQ5DVksUiNbpLUz2-7kODsnDrEkWcltAzPiWGPzBJzxjpxNMnYQIODbjC9RknPymAY3apbdzs6SaQWgh3cWioaCIz3QlQD5I1NIRdQRkcqly5Y_njR1GR6cKRcVaVzkGJLLoUBiTPpbEWCsNLPW4sNoW3UvwqpxVtTsJfYWeYtQhbySZPP-YPQVAjt_bA3gowS8i3Q8VeeMwiE0BImcGO02wgjbixRTGDrKd6Yf7wptAn1LsCg6eTctQWI3UFS-3GRfmCNvd-kljv7cXihwGLkgOkSw2eSrAvko2oXqHsmMSbOboGNkS3hgEn-hsLMuX5aGw4SK3cOxO6ma0IWqcmFMhjiE-gQC2oKSHwVwg5Lf4MB1N62H069WG0cwSFMuxVrB-hVDy6LB3AtajHyb9DlnUGBghKADfXJ2u0IwacR0yqp0DTdD3j7JGWs7Cg_MFSpND_4j9lyxwjKLjvHIeVYvUnQp5P4GUCuqnC5UPjxsVjSLgETMmVjk3EYA0baoPxeJ9Zt1i0cBMpUF7Y8cFxm33q56ZDOvwMhX13PA8KuWvgR2795kbKs4o1iuDE1rOUhDkKfWXRgGFh-BicTdJAGvLlItgg4SQ1QmZrGGh_cH-Sz9oxBl4dE3VqQTvLSEQgurm3GU9hEFGRj2pBe9Fx7KjpPj_c2hhV6ktSnLfKFSPOlRUzPvQR7Fk9lzR-zHKshjp39CABWxvyh10APhV5wbq3Uvhxh-Kla070crI4vpq5VhxVNMOU4OApzOSwQ9-TNycxhFefZv3PkfZIYaHQGd0WLP6CIefDSgR9vzeFTqaOX8RPsnUEsaZmphlrIAfCx8f6lDUpo0MmcFYmOEaa5R1dmmSDH7lCyrfgfDZu6K5-l60XWEgEBWkbfDEQYuBgWXR7PCG9IcbPkVDnPJQbnWlkoaLog6ptc6yYJyHLCJBjPTfEd5jWexx2KnFhkvdrz2dn23T3n0_F92EaCXyrqtShEfqZEa1EL1UVRITD3g,?data=QVyKqSPyGQwNvdoowNEPjQWt7gKtW-jgnf59u3rQ0ZyyXalfmfcpAN0DrP-pUpquFigljaL2euuUVYb4MpTkOdQUSmBfqZQOSDOVWs9zVsi4jqCzi2J5KEfe64-QYqe2sGaISGMiaWbry00lxF1s27AO4dI2bLuW9P8cRghe0vSVnQRJWZAya4mt8sa6_NVcVDzvw2fNJcWghsnWSSyjXnN-nTuV9Y4aYmV14Lk_lOQW_ucBA15U59_4v_QoaUc-mZm5qNDkrUtEXFqoL2Yii5PwoPxc2u6QgR4oexEa7r8TCWrvYcGoK40p7Vy7PZFLarj9vTAOV4cMVX5TPNNP2TSiOcAwm9nJmQ_hzMj4hDf2ekzijZL4i3KAqXBYdsjk5-ZgmAZdkBqYnfJ468mAybQJpj1vIrPe&amp;b64e=1&amp;sign=8507267be4c40763ee3a8b87589834c8&amp;keyno=1</t>
  </si>
  <si>
    <t>//market-click2.yandex.ru/redir/GAkkM7lQwz62j9BQ6_qgZuDUq84W2TOW1d7Roo3V5GcakLZrl8O5-X8D8tvkr_oUUIcMdWySZrSaKKCySlVkqQ0mO1568tbPA1Eyx_k82Tj6BfS-v4A88gxjJFIWYFXexRu-vOkIDKv63Nh0X-R6TvjrDuh-0S9iSJqt69wa1q34SAcpgZ2DLY8_ZoH2NdQ0hJ5Z3eyNR1R-JeRHTe7tAdmdn-O_xeVTmu-V-calclSkRc0EZQpDoxqm9O5vzrk_biWb9fm58RJlCDVNY9ikWBNGC91sb5NFafLUyWULPEtLeu-xtuPWvoluboXx4-1mCG7zlMi1-PpmtnYYLix7bW0uDbDx0mYX_ul2bMRkWVvEnYBmqRV_2uPjpN3sVS1VCtCBG2ccaq5coT2Y5Elao7TLolWyUDSLYxmSTnjUj7yVukbc4rkpxcacGPAmToIhXAaAcxwmZUauShZLi8vnGF5NW5Vdh0K39pwPFF9eWBHyKwTX6-sJPtK1kg4gE7lS0kYalT1dgCOddzCLo6Jx-UEGJzxhkpp-qu5G1PbrBLT43cBW4sPhSZVAMrWC0c7kQvwaO_dPxtUNyDiRFjfD1gqvCZXGREb_h_pBlq4w69mwps7GszDoSt-pldZNyNYT6JYDF7YMLjd9pWEr7jBbdoXETSK3iQZZsOfOOxAp60xpEsTpB1wQRq2KJfKhpQx5uONrg4lvhwzpc3SFAonH3V7nlNjyHCyvpeDWUEstKQCKGxUDZ4zfMMYf2bMQuG484Bnyv30-n4Y0j733IV7wKSKXzaqveJdbKms6h-c8QIFvkJ1VHdR_QxQZKQBNs0PyXPgxyo6pVCNOasbpa74k5OnQjlKiDC0SwLp5IRpspx5o_dZdsoCfVYa9diJYncJn5p3UzZ6yw6qLTmBP0IF0YCGIA0WGVYs_CrMZFm65XTMFRizmyDJIxJfJribk4vEL535FR6IGKvfUKhZnebEGFRTGtde2JY16bu0c-9Q-dwX7suQqyS5PoTLKMsRrB3jzfE3GN_WT0xiUCQGCYZz3-G3I30htFB_y?data=QVyKqSPyGQwwaFPWqjjgNmtyclBrHqqCeSHXheLVQthY0aoRk2JgK8AolLP-DyQ6O7NSosJSSDyXPwODG_IQD2gErj36kLthl5dqO4dbuXEGJvrNaw75EJMaYGJcBXCNxSm2LdKZ71UhiwBd7IxXreYRfVDfytHQeQ1yWPFRb9T180DZiFif7LxReKZVl2Co2K3DnswCrTqBTNpgRXn5wllebjNWaEZljR5aWPt6o9BiXRKeFWhRHA7DqOhCRB53z8Po2MAdCUX9OTaCJIr_MA2YyfjxqJJY679NUvlpzqWDDhNZYRS_Wz_mudzMUas94R33ODSUKiEacxht5bxdbJZNvY7_8cb4AfgElPP3jtlzuNThlrSIMabWxgeIBGhrEeRxWJNd7F5_yUC9ssr68hNe5XHFEZEoMjUccTzwsoJDvTQXD0hoFcu8ZKAbhM2_DaqxJIBluJnJ8XrT1oi0lIBo2DWyJMPMRrovYxNEEn-rm5ydiAJnrh-zeoShvP28OfyPV9TmBRK0-8X2a2uAUKxZOH4jkFNG-YhjokKVLZIn0WiQ_zM7u3RT_Qbk5bT4SWt84YN-ip4zgKjG1S432dfLlGuzxbuQxkfUOnGF65eorgmapYByvd3AhrRFSdalW3CUH0KosooJTflzM1jlj5Wsu5TVGgQ_CDDJnDWuV_1CNfxQDWMo7hguvDeP1jJMxJOa1aAcGpisqYvxxXzwGO8RL7fV2VTqxlrGu3jExwdfg8bg5_seHr-pKzZNNSjB1LyD-Y66AfOiqnJg1oZdsqpuT_1ytrjaY-On3AkRACTQbcXwC3O1CQGT-Gz7FizfCPgsia1FVHnFjibThgPYUA,,&amp;b64e=1&amp;sign=8f41b48b4957ddcfb17dcb6067add6ec&amp;keyno=1</t>
  </si>
  <si>
    <t>//market-click2.yandex.ru/redir/GAkkM7lQwz62j9BQ6_qgZlMKQYIGO7nuU68boQHGd9E9y6X690xLCiNJCG-ZzSPOO6z4Cp-Jir9dw4QQbtGdMo8wRwEL0SN_JtOJUEEFhMi6YyAuItdTHvvBB9Ypj6XFRCPCVpS5jpCP4deUEcOQf8qHRxDpGWucqNT7nuTCXoF5s0jfXkVxrXDmHnso_V3xn_ytngwKJ63w-EuhxjWBXfM6roaMOnS4rZqyrDic3RksuJA02qBBYBX4R50XI1q59ChZLTWSTIB_25tYy0OCZbzcWid-VLAlJU4mRQsoIfpHx2tt6oDn2xDY2KiIEf9av4x9jsxJl0tnYWXI1XQ3WBan1PgXho7nm53PKcPWZtvElc1kDUaHbXnd2jL7iLu58dbOM70DQ9wsby0I1G_3EQdr2QMVp6khi8QGP_RoS-q48Rn47mgh-0wpGCiDcOceLNwdLPiEjaajdyGQgQ535BrZaGAQeGPqohsQdcaI06SRoOiXKXG5v0fd-dyJqQGYNzfrvKIOlxFlMULymA5OXRDA-0_qM8gdFr9d1K_qa3cxjoN22YJNQBlsd70tCFMj7RAK3ak0_jdshr5sar-WxvJX5Qpuib1q79P5nmu_2WkfnGqOXBiWVzZ7938Fw0kJ1m5_O50GbejX7_6hnUN5Um08hhHMpz-jRJidMRarhgI-lgsKGWysB7pD3xMJo8-6SZaTwTIK15-ZiC7Jd90aXUENklAfdd5IJ-qLdOZRuSBSJn60KyHMwuQn2RRS5l53sbR-xOv9aBjrY6npeSgwD6uqnZ0OWmM7ubZLFK6fvnA9nKUcazxTvB9PuTwbw9ACbVELJaQl82p9TcDb0iXwb1PQzFEpgO1gknq0OHaitJEU-LZEqG7XnuZZLR4FgP82P01E6tx_MvsbYIGp9pLeB_Xx6dcEzo7qz9hJvv7cbBWD3fyqu5RCzWs6ANS3aIMpqxRK48aSQJ8M9v_XGP923FC_dY50pnE-m_4VZd98wPBu78H8zL8chy4n8sDfQxAVZY_ejTFz0JQl_8Kpg2k8RPDTXvKN_ZBiClqa5d-FUgg,?data=QVyKqSPyGQwNvdoowNEPjSBoAWwO8hccNZ3c95HwjZ5CDCJaa8Z10La8GiTK6LAjSg364uaCOV9m3IBNGXrs8SHdtmh7WmYckIw9H8p3jxryw2YQ5XgdhADqJUkdpMeEYBOW_G49lQdx2n0bxIjgckLzBvHkLk5bQCkbX62N4SwQmnA_8qB7TNy1jkrQFaPqOgUEdAQuPkev5l67AalZuBfIYhq-5_upV2N2Gliz0Ei9z9NL5ixicj6UQlhNUzGwQ5j0i83-hahm6cTRkz26kbWppzigZLUrA1ONndk66phxPJi0HqhLGVzqZxv2DT2CWTuhDSo9oshknTFkeNICK3e9ZGFCcLvmDS3O8L8Mllvc-FMm-m-vmaIUm9rB5bna6KAtjRLyYPw7Kj0d3kBI_lzcUQVK6ENtX9fSnVyl2WBTPqzJZp01TaRZlKUqWcrs5qJTVJqTzn-m0atNKuJ7o5-3puomBOc2QLk2IntbAcwpaJMIykAkctugKxYjB7vSIbsCDCJVfm-c-igk9rbhUW-ajdFpzM11R99sBNRhwgjWsYxtphJ0BQ,,&amp;b64e=1&amp;sign=6e3e079ec5409031eb27bff83e67151a&amp;keyno=1</t>
  </si>
  <si>
    <t>//market-click2.yandex.ru/redir/GAkkM7lQwz62j9BQ6_qgZpIbAPJY_Z_JtiB0V85Oeo8-kjklwSnGtyT2JQmj3oWUbYbFHdNyrswIDq3WSEhFJuJtHAKb6mrFV4Sy41cS8n6QLuozoFV-GcxIu-aH6qSrGutG15X0PLrbQNUV5Zdgc2iR3iRGbvRXImWf7Bm1s83oRARuJ-0xloY6O3wFeSi6C5hyJkpEoc9_MbSJ_BN8sTNJuQBUzOgOO12kAmmcArGS-DkZnA5MMAAVjv6wa0etAkvRJG02T3u-XezHDscjCkXtZwEJRdPEZxYmj-TSrs_CJfAnzz-O6LSc6e3u5T-JQaHpd2MGNZLksCjORKoeZLMOBZghDQGc2EDILfFgNy2T9zqm_-VWSuu8ddPGQnZHvcWM5mmvSGNgM3ZUfsjUonk4tB1UeZgOBinQvzdEB67-4p4F1eMYHWRm4DRCIjjHL0SWu592XOIILru0pGHdg_qwPvJCyzpGA6a3vXDOEO180o46-z0gErUFzyW9CZoNnpwG9qhLFCVICJoKesH1BqQoWFQGWN31LR-KPrlvM_a0LwAX12x_6C8wwx5JBPz7qXsmbJcnpBL5LTvus9BZCbjjnf_432sSZt5s5PvgMeIK0zpZkiJ_tQw0VWKI9kI08Ev_mQr9HOoLix0aR8lt7z0tcrscPqOrpp_-ys30kAP5qS2Unc000YLh3O_2S2oRLblFXGI_QzaaguzXi3VZumAv7XJQzxVKwbSZqrSBiBci9dA23ZfuOcunnZqBKnhrSxm7SUx7k27jErvIobVUtKtUupqziea_u-Ghr2mIUI5Iczy4S7tkebq1G5XrYU_Rz_pH6Lp4p7DcGvSsDD8HP08ftKIA1zT3WkVzqziyWsCUa8gUbVqzUkb4pfyAyw-zRdW1s5jjl5ai-LqTweoDjyC5ynCdFwncdfvE8QXvyLX6Freu04X6XwVaulOVCanfg9T12cIoK3-gMk2HtbDm_oMEsTtiz6NtOxcyPhAltSs5aLgKfSW0tQU5-tmx-AVs2hODlP6vVHqbLDTA8wJ9sWGhinmFqzm_V0lZGh8vOy8,?data=QVyKqSPyGQwNvdoowNEPjfgvYBxl16rtTmv8hohp5fiqSeIrkfRo8blIRvzInwb1Y2yRrODIf-JPyuLzl0Jd_nFBpQz5aXl5BDoikPZJz6V3Y7sRpBjsbSw8BBEtGgBPuJL7RisDGfPHQBYdAgFapBD1MnuYHH9VIoYnXE5tw9jBqMPxL3oNa3g0upt_zSmBB9KVRHF0y1I1TFBwJKTDYt6hRTPj0kdsK4Et_qcm_1i80y00zD4LXJKAq89HJtOQpVb45EINhd9oGTAgyBzFy-VsZW8HDOlFhsQvgm-1Wh-zs0DNMZ4i0vkFoN6JxyS6c3gvuJ5AqLH1k5zv7t2kHvPx1xx-QCivSSgsjOwfhw_Ft8KE9YjIU5uHGsdZRX9Mm-u7p4-qC9Yz4Nl9pYlfbMH8DzTVNWGAnvh33r_5ePiOSHTtsXyOLglXlo0ETFTdVCHNQ3SbuNg,&amp;b64e=1&amp;sign=fa8a50a16cbfedfa7048a52d3354256c&amp;keyno=1</t>
  </si>
  <si>
    <t>//market-click2.yandex.ru/redir/GAkkM7lQwz62j9BQ6_qgZvUmPXFaXwOSJutNp6pmcKu-Gq-SoTpmx9-mhLpvfUx23xF60DmqCS9zgMTKf5EnvxVLBBGSKaUOR_a80xMKDh0Yj3skDEUa_eLMWZ37nWd2_YbjvMjkqL2TGtIFIqH49vxyANUGOFZt1r9f3QkbFx5EV3opxTg2lLm8GQ6WEa5tICUPAXCvBMKQ3kOv0bRSVzK3ShUHwjtaqeGSEjWD11HE4ha0pHckuylG0lbKV-i8RS3lOJl9xY5gIguCnLSenziLzpSvrDhMwPpRBoxQJCNhczGFNBP488cqzjvSRlX5lcN9EkNzWyYK_OlPz3A1nEiJthOzgqkJE-TAENZd3sB-RAFyXiz3iBlCkWzsDKptXAxwZiiqcHcQdcHl6YiJ0zQuaNpM9jJpBOAws4Sb7cVYPrS0lNTNhT2V5B93wri9eKCnAbo-dn-U9ZrwmKk_--mPE0W4-TIyU3yhzHXT0CnJbW314vUVYyK1RB6nmnNWCLJC5QgzCxTO4-bFu6mmgG4bS8Rj46s5YnjTh8ytAYsW18mBgcFQpSR1S5sdwznAuKAt6jAJuldepS8NZWVS7NlkwsGYoXFY8GQARLdcWuTQ_RKuxKCv8IyGUFQglEn2HI3YTKYIOwQZUa4YlkBx8zwGKdnsIrhH67vip3kU48n_oi_cu6DLcxfA51x58hq1bF4Wa4yxk6zsJBYF_oxBXEjSe-JuOOhAT1oQLwVFsMvnLpNoTuUsj23mX_g_m3oALaMDp_1rA1UDZ8nnsLJBHG47P-rwH46w0EgXug7pQuK1T0GPrx74T3fL8-zyTPKiQSZzEQxp3-Oj49r7Guw5nFNILWDDTXYtimx3SHuL8ijjvDLeJdMU9T8NX37Lu9FVLU3ppKouRoyeEuDFg7KqDz_GCha_s7uE68EYAP6gEV644op05E5Vkl2kQ8FiltgrHzN3_W9_v6iEri-OVrO3IcMhfayaIyMj3S-HCT-ik2Kjj3EzBq_hQzhwMt-b3IpquZrkWxvLYyGb6Gr-an7fyI9lFOlJpVkGutktGn3muKM,?data=QVyKqSPyGQwNvdoowNEPjSf_yMIWJ8mfQaLkO3t8sYeLpChAgzc7Q9idh1xhdrqIVdf5mKS_oTOc_Zoplsg0vWFEscuG4VzZLBmIMHShBWNJ0vQGGXF-LaZu1HeNkzFKzrTnlk8z30Oa6spYt2LVIxTWZ8XQuOqRD7W58FzS0dZfYFUzNyo-9OVK2Jcx91IwqqoTSTgZ3jILhEcukAaOUx-Ll6E9pJH_yZQLDP78urD5Zcr314xuf1c2jjChxNe5WCwAw68UmTgtDh-GuUm_dLInaCkoKfE4dHojWt1Pd2-lTypkD9B5Y4ADP1D5lYEzczkRUp-zy7Q7orD8dxYXNXfSPlsnW26WQ4m0pVkpJjWyAwY9LDkWBfxN3DOj9gsFajy_czc-wgJA1aYRXSa9HojWVo6IxSNfN8EvJRavS78gF_X8LqCkY_YEV4LXiPqY2Cy62HyZ4tsJpGL8xkHKI2Se7HgX7yRccSiZ7W8wywBN7VsksWc0yAQkYY1AiIJP4YKe-ug47Rgg3f4Tjn6_UAuE8H95GOoN1RUodvWvdS3u8ddccJgF5Hn6klwaJHl1K9fhBtoYCSA_s6O-oFqhi2Ab_pnA8fM87W758I7SnW5Y-EnIex-CTW3JoZPlp0CelsOXkiJFroUjIu99owejgok8MV9xpCEYThE18I7a-ls7TT8V2oVai6NIQfphtCUBgxFbDeozOaKgESIAESAs9V6drHWxJ-625qvcH9djU9mM5vTeK-EOs5f9_T-aqG2W0G0G1-IfHYwcxrKCRCLNx45Cdzwaz9JUu_Lc9h-cCGegzad6jmfaGdyrvVtzJy0YUXC5IfGrx3GJqYW2CWvAPQ,,&amp;b64e=1&amp;sign=e70282e3b7556d621f44345822194aa9&amp;keyno=1</t>
  </si>
  <si>
    <t>//market-click2.yandex.ru/redir/GAkkM7lQwz62j9BQ6_qgZvKmk4h4UMaco6C6AlNPpLB2busAdmxTIQ4Fyc5bOxMzMcvlWZ-b6tDFRRT8U4CCCb-8p8D1sfZrZGRu7P6jY-WhY5QxUWkUHe420Fltc1OE6a7PJYPAHtroM0hYvg6Ku7K4cz9RrvU3pLQmfb3Mx_wVvU3nSQpT0REUoR45etM7x5NovH5qKNyc_hJRI9RqdanT-EVDpfMIOYTUKXDtCqGEUPVJzElAmBSpqxkqn6bB2d8uIpTAzAVBTEN153iV2Ft3tLZjN3HP0SgHyXtHAZ95-eNJTjGZw7-nfe17gZYex0ydDAIFLz_8o3nR3Xdmf75_J56MmbwfW68M9_eqKJdSQgoLOt2ECvsShvDed34fhhmhAwQZlNWnHGU_LE88mzXUfV8rdDA9h6ceAfFmUkqsJfDCuuzSxyKiZVv_-vt63MjyvzmiIKfY1nKPdjl2mpa6-qJXCFQvAlWV1zB1Sy161wYvvpy_a_QpmJmz3DchUuhbLGqO_R4B6dqLnyIRlyNXj2TX7bIvmEJv1c7FYnPpu-12AD7Vxg6CXcpu3R-ufMBsMe0mMD11JfgpmlTWGITGpvnzrOw9oFafT3V9sk2qjyHvljTcX_CGSmmI1v2SqBj1h3lycqyBkuCoy3LnzSmRQSP_DpBiwSkwkcyz1nhbP8ePjOrbRCC8DFKETuxRKd0z9-Lnr6CeCJE_M0VqFEIOE_ByGoNrbIPQYR5rT8XOh29psIdcYwdzJYy86Os-lXEpY57x_P6wuvOZac1Pic68pYX49cznuar2Z6-gEWFhvAfCpx9sEs9nCoc27sIuroYt38hG3IqecK5OkcjfhB4degnRGFtkLztnfLdykJa0eBbFbMJ-vBOeJfRk1SY24OopPAUujKdijva4DiQQOTMT0alkyhFMlM5CeYJtKCsXJ0DDdrJ9zpoPrk9R7m397wEHgbma2HKN5uMXqsR65LOFYQtqZOgDB2w_PArNX__xQ5Wm8R13qgzwgrMiSCk3wZXnIGlY-DjeU-jL5jWdbXNbZdenUBfdLiqtH6KbOQ0,?data=QVyKqSPyGQwNvdoowNEPjSNaWYmenTmmns-UjXII3guXfA0CYbPlSa_ViZHdFl7KQDsBDG0G7lOgFXoFxqgmiE57x80sU9ZV0oOKvKZoSWPjvfXBKPYsWq5IJqJsnhBUCgajy6to1IDa_uPxrSgN8kDe3HTD7G3MKcBm_lIAIvJ29p4jV0C6vTDFO1MLv9oKC9Xq8fklUNcTqhiqeQCsfHuLHLI7DJqWyE3meYjUnOaY1FJ76VMEFCfEpFmmVUV0cUMbXn9nJ6U-B2Mc06xXyjcuvvlCH7hIwY-tnvmhenTIb-qDr8uegMHoK0GtiosnpSjV3hOD245kqMNkbvyw5HdA_xCzhY2tEIQneE9SYEC4BPw21CuVVQevus7WGpYNl7fHdHrynfWQifABBcxfe8CzrOuB0Z1pAWKyY-vAVzluEn6VDSZK3sWP1KEijmm9Nafj6TY7P53EMJRBAXVVf0_knS6rgid7Ru3dYaQkQy7nuTpvINy2nlswdMaeySDIQ2JAadkpW8ZPa6IKHEGXG4A9kQMuFlHOUYB0Bgl4q_c,&amp;b64e=1&amp;sign=24fffc1500b9ff25de932aab0e579752&amp;keyno=1</t>
  </si>
  <si>
    <t>//market-click2.yandex.ru/redir/GAkkM7lQwz62j9BQ6_qgZhfUpo0kUoanysLu9uSAbyja-N9w0t6NWxh17vLCKk3468SQ1U3uAeDLwxiscBnNm2Su8Ssy-TK_IyPnC9VpEDJdcHV6-p5a3kGzu4dfv1O77V4dJBd_NEfPBpMFGiWX7J6APWx3Fp1nyv3ufWqbSu3K9XP-G81QnU4nVMMwE0tU2MrJh_yQvFOCIXuOCd8BwAw5v4KCEDgn6ZRffrlFOUlADmrzBnf2a0i96HCIeVokQM8yp5E4ebTGiqKbgHvK_zmhtAaGaS8PECEOvBlzb9pvLPq6QvtCc5rUeVZafBYrdq59tzVKUHxdkLuZWTEMeMUSgN6ZA1WbJr4j-krItl29BID86EdZBq0NWSOp-C_oZyrMnY2KdOVDPWKeqYdspr9obZqvW0-wd2gK35ANjQDvpE_I4DrcqUbkiCmbWnD0OwQYZ0RK5NoWQfFhjzg6NmsWWitiPE5hYj0VoEpkXdS0g9shxh7-WFMr5gF8YB3QLzt0A4Vq3NyRYqFfcIyONAOnjNWIsfGdjVWn5_WcLFZuVbhv1-jtaj2PjGdd-THgBsRCKhnWdUWITDmAKFwcyGNQPZwwEKjDrgGKE6qyCnttGLcZgt0sH-onOXpEI-3cGeu3SeWEwB_4jOIdr4bmWemqtsFeZHiyLsi_S_RZZabhvLJKss0qEqkDC7UMnfeommSM7--2gRwwZrlP55wnFXLe-n4-YlsBIqz2B5sVBpOiWe5gVy6q4s6Gy3NFvc1Y2sO7Sp3hEvxV8_FMyOgDC7CZx6nhT40FZFb0C6FJNQUlbL0R0vJs7_EDJdgwnPpm-4Ep74PdjxDygwzwelAFB-LzozaBvACRR5ry5IpkZb69W7Swinwrqd1oT5L7kH95kwwCH3RSsvQqSkuNdmPlN5_BDVR3fxOkpNHj3N_alaPj39bIO73JWke6mbJBnFSg94DTPtEXq-IyiVvNKBrsGEMT3n3vwAemqPXeHZNgav7o-SXn3a5dygoBSA4g9sEAOSo8J9py0iDB92LVrO88PesjS-6VFYdm?data=QVyKqSPyGQwwaFPWqjjgNmtjtn8qHElYcgGm0YV90W6J3vFGvMuv0-vVKU8BMqkolqMjTxSCpVY419MbS9Q8ihypSUErxQ0imJhknHVGB9ntftgkZoaseP6ajiyAbp_YwN9znl_BPfs8WMmFpuEgHSUXMOWyDgXJfZwOOJNuCbA7ZITefFaUwqKP6cCoh2FtLFeH0N7xpRRKh7rb6dRVuGMbAv9jdrJ7mOTkqNknE2TERa6XGnDucl4EDaB0-nWEj86R0WvNip2kvh_HbOjGrC1O-EcXF_UBcKoGM4vRzw4OzCiGGe6xY53ODdtOSjVqgCSdirDyacJvkZXlWtjiX5ycSWLWIMFWvqXQIQuebCLq1spJ1yZSYDCm4jz0Br624gBaQC6N-GvWUTdnqe_C5OQVJWX-yOn52qMa_1U_paIMBPN9WyLadcRzZbksiDMn8vhi6XDy5LhHt521hbjZp4AOI2eC0jO42uPnJ_kQEYIk9yzUuqUekWVoKnF7malcqVpGqm833Q0CKCncrA3D37hAvvc3tsXLcVB23vBC56sJAzugka1ESr9RQtf2sqpPwAoCayngwuLIGKxIA8PNxdKIS3b7xda8d3tiiV6DYDM,&amp;b64e=1&amp;sign=071560b2103d616a43b0ce611ec982a9&amp;keyno=1</t>
  </si>
  <si>
    <t>//market-click2.yandex.ru/redir/GAkkM7lQwz62j9BQ6_qgZpARwn-_O7jx2XRA8mHvOAlrHEuwP40zF3GyW1SnxMGu8QaTfr83waTOZSwsZ6s50m7F5D1wBEGhpA-3pEWBc91PDAzdevACBio8ZoGns9UozFNT0n30fk8Yo2qAbgaOCn_jPx-SVRHoY4SgZMRXvyKyz3oz4LBkQku5Ds9zqj92sP1Cm58Phie9k3vlni4Kt7MxyfyKfsCUcSyRYgjD11YnkBd0wNP_JY45swwAxsNxncKTXHh8FJE5MDZRcojj28NPfhsLopH5QlzvQM20Qdbs9BZL6eGiF-eC-q8XZA9dDBKjtKw0JvrV7l2R_8KbPMMmzTwilyugsKQvI7uOIBS8WrM_3GSEtYB54UfQROFmlU7kIeS8fb0jBrd32OJXybG4NgY_q5D77iI-hW0O4EqU39_FW07Y0zeg0yEunJpR6FLIoTfSKjk4zUxcc7vJHoFWGivtM1W4cS7wLbRCmAyF-vQFhcoUsEg0QoVj4vFSp8vQEjItNvs6H9bxp1XndSxi0OOz-sUibsuEY7plU2Dz21v1zTyUlbuVNRb_p1rY3oRWgO4M8UDDCTgMJNiaPdm6rOeKEbA8JfNpx3Oc3snvbouenNRqeDD-ZorJ1kPqSX5evj5MHg7Ixxpupcq_HtXqtIavsBqui4Lhe_PHbFtRu78jfLN75VJDeNnsmuX7r8op7dLfsX2QTV9AkZd4tirXUlvkdOzdcyqehIYfCnA_ropdL5CIdn5QKA1EmWbRXfP5PscLSPcB7FRsLuWRwsCfCOkyRj_KUiKYyGKFquNcUJnY3lFyt11S2wRvuzk9ZE8DuC-7JZwnvvwlt5wrYo92iEXve9033O_1ERbfk8DQPnqTd8DigU76CVLvrU-diA9GhCLEDY-ic92T88wl4MxyYaHdV9G7fgr-XGtgeeqtl8aBD2yjzgqMrRvwgJCzsUhYHbQsHlTE6EVl8nmcFFAEIY4QxHLFAK3Oz4E-nHCAda0CaZLCibiQ_j3mwrcHR45isV4BkyjBesGEXKYfADzX0CzfUZoQ?data=QVyKqSPyGQwNvdoowNEPjUBu8iKId2aDQiyPQ-PTLb8UmW59Y36X01h3WrLCTiAN2vsqIlV5JFi0rM2Rxn6Y6UDIyH1fhwDd0Kx2QKthQk0sMofE3NnMwR2yspPthTKRJDtLnLyLe7F3dUVQQsGsLcX50KcfUPE5dnJSwngyBEGEpVtnxT7QVg,,&amp;b64e=1&amp;sign=5f59ed346cdc7ff26d5783e92f4ee6e0&amp;keyno=1</t>
  </si>
  <si>
    <t>//market-click2.yandex.ru/redir/GAkkM7lQwz62j9BQ6_qgZgH6bt3W3qY3tiiJCtWg9QRtRnplJBDQaqJeCt2Udl6RofdJqkEn12YOEKSBeTHWsWmIZwHMSWSql4fLN4w1pdLFuPL-vM2lxwReWRgVEUbc_otxmza7Occ9AT7KwxBXocNFrCSv3UH36XiW-vLjaECa-3G91wctjh6MBEFvUWIGw6dnAPy1xE4U744T47KMwhdab2PKsfz08P05Q-MiU2SGWsuaMRHIZZVfPp6D72M53zvuoX5A-2vkIgr3bNl9YSqbQo1J9hDn-Sd1SlXW78mcEU8TkP1aCJFs4TCRrO8PD-AYAACvOB9tz07zwF6dybEf18n1qEWG5zwn3RzOW_vF5GH01ccKJJiGB8Tbj1tMwxNahaze81a2P3L4B_vWQBGMO2IiBz8Lyfx_8P7DbC8RfIecJzTrk5Pyg1Yp445rN_unw_4ZTIM04yhnyoKvYlPOVrVYYJsSkI73G_QsGOKOg3wDd4QfmF00nom9u9TM0zsdn3f7_kUCldWNodr8SWAEeQ9rrygZwyfT5K0ulVVStlQZg65qnVFnJ7hkQbxrQ1M0Wwxc8-NjE50vIf4bxK7WofbWxgvdFUgihgs-sBcCCjl-QjGAT494vKWiMzatv-L4s0SyAc9u549mlHXTguDspsdia9_QzBlEDH73a95ksOmpNsP8grcMFNy6glMX0Aqk9UyJTuVlaildKnhDh4JybewZtoLuFcFYID51bsOBa6CySP5haRpYzNi-SrBzLOihMTsPnphw6vXOFs05ZU6e3ExdhHO6nmGr5FkeFFqJeYeeuTJvQHTWpA5YPpWdcrc_gbsq_8Bg1OyADLlJqegveHkQM7q5l880apMkuiLjFx-GAfUpJW1wN51LBp11AzuUHae_domouZsabKD6HsOcr8zUNZ2ftvKvwgdt63RMRwANFwb31o9D1S9vC2g1mF-LvGd-Zncxe0aHQjQW75aQiFO9ESiG1X5RJgQs3RHA-F35csSeZ3Cu3ycmoirrjT_PSw-BnnVml6ldVxHH9AVJITtbeeEt?data=QVyKqSPyGQwNvdoowNEPjcAAas44zjd-fLEz8Ub3mh4xoomEc37aA7SDlngOldiTCcLElKsTDF5OaanjLdnmtgzsHe9tUTi_9_lLiwJwdedO_ihB_ggbNm42-4vGA-NuJYIgXv0lTl0AuRSAAugNM-Cp1iot_HxUIVfoXdoMhsv15J7DyL-W8kL0Vl7NezVwYzzr1vBdnLNegO9XNILuR41X5cPQGSBe4SQicxNg4zxDMQ9Lr1rjOevD8CL2DQHGYOhyp5ntuYGv8g6NrSSa5W2GjtUE3rtN7pr_pTHFRJeHWFXakAZGCfVOIiUUqr2qMtq9lgkK7LfWOTgwH7T0b2P7UXTYZ8YNXaecXQ_fv0B4aP7msj3JP2wBeFzcAzWU0qRbjAH4bV1wHp-qpRHywB0Ln-eCLkNJGkZhzW_I4E8SofJnhM2PL6HNKtmij46GmDKYdPAQrvNUhlSHLHXIGgZg_1TGLq48turTmCLDDTHnvgIlKo7u2FcCge-Jdv2rdscKBWQxGXCZHnYdNQIuAGnbMQJNlEIkzsYIQt_3YKWG7lpx-lUT2-_RGfJFO6DtC-_6jKU1w2f6uGPmxjkeoQvywYl4IW0epdvYJSSPexhCuP3uhaEkan3d9pwYYn7oKI8agc2RQ-ZSsnWG1hiT9--3Btw6BYLReW4fBvzpgHW9buijxOcaltYwba50lLG46FLZ8REQb-fDHPcbRmKaLjcNcDAXyLrkv4V_ZieuJ-FyEb4cFq5Y-BWfxlXae_WOHqPGiF6ZwjSpyxNqdTEJLFcmE0zAvyG49udwKAhPuM_p9IlLF7DNFsPwjzurwjv-oC4plXD3LGAnNu4i-PAx6A,,&amp;b64e=1&amp;sign=c96ce357bca578c50daaf970b29577b9&amp;keyno=1</t>
  </si>
  <si>
    <t>//market-click2.yandex.ru/redir/GAkkM7lQwz62j9BQ6_qgZkjAwGWyqNY_VQw1rKcB6RFyfvqUzIemRD6QW1S1FCrI91Zm6pyhUOn-UbfXOrI2GHyuDBFSwzcY7OkMdN30xI4WhkX8mmQnQt2YXam3qDSixr5sgzfgJeU6afz5U9gj6RPXbekxXdhFEEOy4m6tlKi4Ux-fXoZRocMur6EyMV5K4ZxfNrFHuZoeIc9djUydriZHmeP7V3yUPyJoWmK5W_OwobC_yLd4DPLgM7OLHqcCZJF5XlALCUKvJwuErsO-gVhJ4tm5HPF2HBzZpoK_4lNQNCCGrx1YEZ-AQpkVma7GuniK0afU8WZOPBgcZeJ4SEd_u3aTy3B3eVztVpYkatTheE5rQ2ywZvefoIpS-j5TMYP_i6hwO_TY8n9maTLPcj1BJPAkMKlvZf_KRsi5kpNK-xEgSeUtRdQ6zgw72X9enRVW5pp-G7_KtAVOJ-yRHyQwDUQS5kapAvcygd_l9BOAARhKXW4_1JgBgjtuYNZ7BAusq27dm7JqsrDkCxl48DHyoPFGPIx8N9-vqUD6-nr-Hqrmdr0OENJPw3EOuPC4AoyTUM5IpiigCqFGSznPtB7qPqveu99L6YKQ0aN8Z6GLgoVM1h17-Rl0yn5qxWxW8by3fs5KFXC6yVXPjZDa3YC12a2oAlZn1tcXytjLmx0RgXViepvlM3CdTcl13JsR9QmzsO9FLJSZs3QzKo4JpdL1BFiF9LNWBgI7IJkC-ClypPCw2DIgig3SSVM6tn1a60YM8HXNICziQH1fl7x1UYrszVE112lZdueR4zi8h2iMqyiq_Vx63_i_x1ooeOs6Z-3_PY8HAT-RFDymNgaee9DqGDqQE0nCBTTfgvVph-ccy8dyLV14eg9BrhCD1Hu20FUDAdDuJdcW2OgX3F7ujsoGeMiPnEC1q_uT8Oir2svFLVOkCGMQqND_-OpE84t0Yu-DtuPt94bEcFZoSDik7BNi2dKdH8oqCeLNtBvoZ6REUCgNthhxi1SvRfu4kcOtlfA7vgH9W1HXZuClCoXb6LUy_xz-QDcs?data=QVyKqSPyGQwNvdoowNEPjYP3aeGzW674JgYNUO5RtrH5RETC3Ym3DbAD_KVqkkBH1fO_Qcq7SCG-3an0yOHNEXaOibsCEvChBFT9xpON2CrOwk-yqiu3GnN8JUwKID54t5N1H4QdTZD0sKX7ftClqlBo7jWY3964x1hw3qf40pIz09SOBEInHm0xR4Qx7nSbxSJRj3q6e7QBt_HANBe21yzH2kjsdb0DeHLl39IxR8_d1EXEA8-b8T5uhBG9bCpXzVoYTMB-UckGW0BGIV4j56dzXJ_O1QfUp2XVfVyGhB4BfbnU49G0gXuR2H7NXY_5E1fqdHVwI_eqCZ5ibJBnA6xjy8DyuVTs&amp;b64e=1&amp;sign=d33eb5edc4ab6131c1a8e84f055c1621&amp;keyno=1</t>
  </si>
  <si>
    <t>//market-click2.yandex.ru/redir/GAkkM7lQwz62j9BQ6_qgZpiVFul4Qo5ipMYAWm5j-PDMM7iUoCQqxRL-PTxCmDMxLIk-8y_0hNYQY7IgRggCrWMt6J0lnWCpgn-H5-S4a6KQ7H30fI9UbtYFh0vA2VWNAbxQGIP1o9LV08mJGENviYbCZbaLiNEntAfTL1QYOcZ9NYRWhd-USwSiRTPMDEPFO4xkoDBwGz_U--W-FliMoiQO3jkgM91YSOI31v-EAX_IHk-y9L1nxzcHpzdILiAKfQM4e52NHC76qUmHJuHFnArJjOWdcQd1EFKcGQCXKgccIAOcu1F7qmtBnCozRkKjMm4Dt512nAAMFmaqiAxheiYbz3vi89-xjSqMatB-GuBkkP9eYfMt_QRMHZmkh_LDYiLDuGaceJsrr8s6zsr3KaeLd4PzAsW8t52umRrvlgpAOJ0J5p-67sQDWVUkw70UoULVwJayTVXImuBsol_etWX6xH7bXT5vmxR4cEuNA0msJNxFRnV2M5AFfk54G8cVZKImTesPNxMcq6v-CDdAmvUe1cMlhre8LIzQ1hgoWbS0vVUXykc1ez3EcUFbBoFdQLI04DCxntgy5L2tATwh4_TroIfoaA_6v6i1dJZhZvE8QPmqA25-ePk12-lV8x_D0PxmLzwcobCg37b3CsjhepxCTkGb6SEEjAgoFwunbW11_tB69YVCcEFFMZun3iB1WDEhZlYjxqizDlCbihiA5ImFfJ32xBQ6vwvxOgvVTEXiSCE4KV9gOynYjRsdbO4NP89e7O9hA1U9zAPgh_-2x9VdTvFofmP5PkDQpqpfgx1MkqT-6bD0W6JRyfiATVnVr7T_zkItpUF6p7ATySdWdF816OaAP0_b7HpHsShYRLmWh7bn8IrHz_4-5dd29XjMFprWAisJm-82nrcyUw2VRW00606PoOJOhSinEJIK2zPngoiWjZUFAueNCvJOJizMbZJgbSGZpzio9uuVi8YyRgRC-8rOhAhLkGu-GwRAI7xEaObNZ7nsTMMgmeKEwbRjzSI3mbWBqQAt6La1xiyOBxO60xZVISg7?data=QVyKqSPyGQwNvdoowNEPjbkz63lNVRWJ73iIoEpyZeIXjRayNWjPggHw--K0ItNRvF_7BpfNqxlWHngTKH2R4leLDX57ZEos12ciVB23aZqWlCvYfit83sPKaUoogX01h9rEFKMyaWUTTDvUKpjE8BKeaYlxVDjznDYXv5-nMhz6wPbZKpINsBE18J9UZrMKy1xrFmVUOJchl1px9JYQJdIJlNkUaWg0&amp;b64e=1&amp;sign=4912469415c550df437fdd9e5be56cb3&amp;keyno=1</t>
  </si>
  <si>
    <t>//market-click2.yandex.ru/redir/GAkkM7lQwz62j9BQ6_qgZuUe142Xt81X_0F4DwxA4IZa1XH5bjYnhSL6dCFSwZV1hrpREjXLtYbA5dBb77CeZZCwdMmmiQAVY5y6C5prROpH0empVGYphc5TexuijadfNAsFQhnSOBVurKdy2l7_UAS1A0zMB4l_ILsU0TGX7XBdEXUZDIVlKw5ykcdErOO8rMs7lJCYcpEcY1j68x8Ojp36vw2hhgcyHA80AOYoarove9oBH5DKIk0vWHUJ_UXh83azWBNaN9VAA9ie3l4hWUgg-k-ny1usXJsFhco57OUkyqHR71opzpWTTJ_7FSxtcpLNicCmvl08IDjzU5gkfuSiVI0k5S83Y99rVWlWIz6M_7FlzzzN-btQM-hQOmqDIK_CTrUl-S6NcUa3I_fsgfbO5dghrxSfGAny5XZ-19CK2kiKsAPBCSo2AB7PSj_7fbXyEKCvxGdKGMxnrBf3Kj4aQToXmCjmJ8ZPos2EfUiEsJS6rhSU2KWpAdh7tI8lrjTVwKiV0zeiEjZn554ry1B51li5r4KsxS304L0TFTQUM5NVManUbeDq7s6VA87rvBIZa9FWdl5RqwAIEFXGeMzWq7q9Cbjqg2gQNpm-IMmIKGf_ZLKygZs8s5XUZVjj3nYJqhu3KWnH4a4nWJ-C2eF7yJr6MM1G0zL3dA_xmcCHHZLn1Oh_jPnD5VZ7EXQ1tnk_u5vbESa9YJcU8EDkSnBMPswDqoqM1nw3X5wkBQ1Gkgvx2ZjGpup8r0X0CpoF88M5QvHfmUkmImS5EEWdwKAexaH-6GIHOH51Koi4CdfEij09M6rKw-xbgcQB04jQPHssnLDFUQvx_G6yiTgcF8IJetRJkA1LhMZd4z9zzDpUV-7tprL4COjBT50R8KnTUUmjc97I-lrbCu0HfpRjflj4DeQ2An0OVdxVksoUWW5eZZ68dBCuj_yJKjvh-ttS6lnSF1aI90n__K_G34WQK6k9EbIk0oXQtFusN2lbsuUZEgmNH-T_BSmJl8IAPeXwlDym97COAfqdHpsMBXy2CVmuEjUtsCzT?data=QVyKqSPyGQwNvdoowNEPjRFszCtQAnqImxtkKwlR54xlozQrLYZO7RPpNMERKjrrYNTy3ef-0gk4XucRiZQRAinxqhfTATU1ikIL5KjooHxxZe1nq2zpP2SjPblJaNjrJzGSi4X-EBCuCq--dmxeBz60tLeR7Mep1rpg9CnV7RyWUeABwdX6TG0LbjMtawPiysJJr1q_owvKl8e7e7kIdonsR_wCHx-xS1kEn2K-we1kbu1MmZMrh3XUqf82bep4ASKdu8dYpks7Basb7meMFljk-Bn5grc8uExXeriBf1cqvZkTir3fTo9HlsAmDkqQcvv1W1te9UOZ8_Bvjxxda19Gs0KcVbqj-U12fuu_lOuF1pydtAzG5H2pikYTLHIVVsx0a4mbPKJuLkHRIWgKTsNgZjerouboyZ6jjF9n4A-Ow4-grXNUm3tJC8iikgIRA3R4wHMhpeYWI6QbIYwkwHEQsxaN7eAjosKATbAhatsr4IkA4Mqmr3BAwGLs_HQmXfvUDW6TpK1ZRhFA_OsnIpQ-_kDGLLJMJsPMX4jy-IgbcKQx7CRs_lhHcaAYs7QzHzkxtNvsHVhwbP3Zc14Q9IAk2pY3fB_pFi5WR4_iZX0BQ1fEoUBEcgKlg--F0YQ47IUQRRdmzZVkjG_gRchX1HrVeFGNzenC1PYxxomjJJFbVmurPBzK2li1LQdkDigLgJY9zV_kd5hIMLGES9nCUyNBjUmouf-VGgXyTBKDWGp-ffA67Pr8EyeOlAUjG12-WSdzlqLPJVmZbPLAsnEZcinSdd-WyI4mG5bO3CqSW21U79g8GznUl_7yxXPPrTFH&amp;b64e=1&amp;sign=bdfff05d9d0a28c323959482795cbde1&amp;keyno=1</t>
  </si>
  <si>
    <t>//market-click2.yandex.ru/redir/GAkkM7lQwz62j9BQ6_qgZkWVP5m1vUZooR8rSVdO8oj6Q2kfSfb2hV_kYAHvVtOBuhO4LbH2cxvBZrPi6azVouRLxKf9XEKHITeQgDOzu6aOTvMZOIXCQadmgFlj1ZTxzRFMDdcuT5mfpSsn4UIhlpuZ7HfOtp4FrcbnvTO3UWxf3H55IUGWqYgfmL14SUJe9y3iRwYX9q7Un_oT55KeoLnmK-ZaTpfSM34Hm_87SPTtdVcxsEJpITMuP-dpIhaH4AwKx3A8d-zE6OP-c_BhCXLW_t2bjV1XYz4PjXdFSvubp2_qtoXT3EwA9O4koLcL7G-o5zLoWF9sGWb8y-QxeCvG38JDdXSLEKVuzDBItgwEVO2MvkzKr72bGAK1WILVzK9GmE0BsBeC1qNaAyKhSk7iw21JaLAr5Mqso5umTXXxFG9BPnr0kNLrJDDr08chwaUZfsnqiCfbC-VryucqUwLRpO45oguPQNFK_fLYCTy1SRtA9LReqk89asLLdLgqIkeEsfM9InmWC3yM9TTJbZTi1jeY_vsq5v6LmpmSZKFOT3ngLsbgwJx7eEClA2HAMkSIp-_pXlyXuZDLB58kqc5Iw3Wp3EGq2dZ6M3Af1zjwglMuyKhaqRclQtSRSd7xquS0AumLzUMisiy28CIKTbY6mfjSfgUi7zIU0D5qpb7bZLwNwuBViyNsiLYiwiv79YUdDRN2yNoxC8qPMsdagMzWvpTAE-ZH_DSftkIvUMEtA0bba5YadmDeAvYQnHrFYBRU9-HECUp7nL0VRR3SitVryh7DolwXI02l74BJHDIqvy3LTR4fXrZ_KVmcze8SYonpdGPR5qqB4-fmXh7g0CZBCb6Xe6VDJ-Vvft--q83E0rbsu-Z4d5q8Ec3b-tgnjkapWuaRGLMuYZfoDcwSY8D_CAD4yd7CBkdSYZqQyT8gZK2_D1mt2cz_RDLrwoPf7tbqz5cPxsX4k4QXLOF5FQ5wu12_mvrhlR0JjnDRBvi1hQWLG1VzC93_T1i41TZa8TNiFCg32qJGFNVxPWdPevpCA3iwkqwkOQxKERzoMfI,?data=QVyKqSPyGQwNvdoowNEPjWTZb83o7dU8sZWs36h3hc1XN7sSLmN1J6u9WTJzktfviO3iEAyav2_NNZN-0oQBiTYRhZ3Mu4dBEFcu8Pk2CuBzSF2S4hs4KgOqiopulvAhHZCpi0rQZ3mm8jR3nwPyiQZeroQjEotzCEYfRfD7nd0WCPE5ZpWULSmxdM8rX4ukj-BwuPZOhcSUUO4vpKiYs9iYgqUSYNojcxu-gUTfienB5u8l16-tvwomslzTuo40TVxkbwGeO8UN9GTsk78ZxKHPDWohNW6SBJqy9HNXUw3nchYQMp9rJXQ7GdrtIv_zdZ-zTX_8fYt5-9t3R7L4MsQPBMMhlYCmxNn0bhXYtrM0ua4iS8RXEAxGYiHR60NHTBm8MqcXhPZDCCSV1I1QAOhslUNMS9YFuIJ-sOwkuwH8SXwZUhnLEu2tFS95YTJVoL3PP4gx3S84PVt2laCaOSnpF3lsckhqRUAQFP5DTeUxCEv10bbcYpseKTr5tNWSl7n92Z2YNd6DGohSgHb97e0eT31OFNkz5CpjWjZfdLmbyO5kiwbZivRgxPsw1HyZhRboplt8TfqIEW7M62yHOKeKrSZE3StJE4IQ62RfVnM,&amp;b64e=1&amp;sign=c6ae76de8ed1bbe7125c6a16a269b62b&amp;keyno=1</t>
  </si>
  <si>
    <t>//market-click2.yandex.ru/redir/GAkkM7lQwz62j9BQ6_qgZmTVa4bTyyUxdGKBuNkypc8OhHZ93grdeEQ1K9u4h-rwbGz6qzZsdcMg74zW2cdgRUn6ovYNP9RcJyPxr7ETasUJFb6Hyn1FRy7RPpJtPIVjBezC0lKO4Twsjl-pCZ1NhuPBroGZIOufrszNbxkcmxlo0WockGNIm5jozozUYgVuf4dqHBU_o4XqMcwejvgnH_1ulD3vPJlxzc-aXk8Yq44pp2am8t2eKRg0yYz7aAs50S40UX90BEkkK8go4D_i4BqhVqvN9mll6Ky46LBnPEDoTnX540MCeesqnZWe_sdKHlHncsnQooR3-XPOgCCBJeGZngy3P5jvpi-qJ5hoK-37ljdeJrQvRa3yHioHYlv3yAjdy8VNxxdVbOe-X1OllMgWVwL4I2lPf0wByisti-TKp-nimgzzm6SsjNfNmw6qAQSLRAC0zeMZ_C2vx9r-TYUVLKhtFxD_dbUYVSYfJI8RstAlBFDKabPm9mOsnlxDJ_ADgL3k6i2qMBNYimlR6efPST5p4ErRXpbNr98pQxHsgyE8j9IM4h_Gm5ecH4GXp4uTcmDxPXmGQz_jvDlDkrN6qARztsuUakqogPf_Wn0RX_Tb38r7KAMT7dGftP1y9s0icuwnhxeGDEmkHlUCLiErN_PSReasdSa0nLUnEznIPSu_C8Mgk8lEXuQIQkFgWGx3_z_APtxR-yTma3oFLtJv-E-FuTNBBUczaDVkwGWGHIYcbfLJ8pFfcVZ1kqu_6N5htjKbFoRlPs85HaHkDo4a-MPTSLOUK05g2nw4Y0rwWd_A7vNYg6AQ70--_eP0T3SzsYrq5xtEGyUFITCJB9ahXOLuJ1CFxu6fOmolyu96_2Dv6bZbiZzgI3RHo1vpucTcTJksjbjjHtg4IlYEjcbSSzwZeLBzmdPhjmkQM1Fw9hWn24RJkmgz685-jesbBEHdL-E8uWZ8M4PQOfbWUA_AR_7I6ew0fGdANBW9UEnbvhb17hNZHRJQeXWmekXf8HD9dM0iFGnQrdQRzcDrWkkQZjcomP7v-Orpfoaz9A4,?data=QVyKqSPyGQwNvdoowNEPjaeNzPiCjuV4lsWdyXCxEMeyq_0ihe9ImJn0FdOev2stpRcelDmxPH-bhRTD0Xngh2PfRECOPv6iRx8lcOUvNg-qADbpTlEePxt9r_b9aqLMtvDlBbnSMN0bFd45CIFb8E8cAQGeH6TrsW7taomvReeRdfnskdXplcEG7HSgpU7rlsouzTmwCuKxAj50EKA-n8HGPvrf8cfORwXqSimUc4GKSkdhyaZw_j2KGgErJaSIO5MF5WQhpdtXGbc_K_T1hUaHUoktPIST3wpdyghj2wnvxLrwP8hLIZjalhUBxJPxJUcSF0W6JkUQz72VtpXYU7izQeTXsaPnzBYfMMwSygZdnAzeMJiDy3Qu2yR_lw1b6s7g4WUbIzQsJcufRdKSeA3oE4hfc7qkxuoafSWvJ6bkzGr50npPCgY5zZNMxCVISi3BE9mrqoMZFWj6oWiTF49vv7asxClrTmu5Yib1YZ__EhyNsZbEyy6wpcQveUHTRXcW25y8Hf_Mycp0aJPWr8i_-cWo-mr8lzfabMWLmwbkA76ox9IDDwahGldL6wtsgAbmjV00Qvf2Y93Mi6ZJ224IYQJx8L02xJjPcvbFa8zNQC8S0TCA71vXLMSDBaJxeQBw4Rnj1O3Aj5yKWJuZiZTXLtQS8kMsOhNh40SP0uwVEJAiMAADunM72aRPcrt9WWUzWwBnCitaWAvj7aeaEWOG-K2ZPsqKJSXZCdWVWOXrvvTwF02SJO9eTpbQ6x-c9VO2e34t_hGwPTIxq5GN9bX2IJK5SUZWR-02IPDGeGf41CK9dFLmVLPSAPVt2zilK6FfhYUai2TQpbonnc1SDcrCP4mkTy-KSCYLoRof4AvWeyoZBo06ZytXsb5eZr7IFg7eP5SDbTv4fz4x2N-mqpnkoH_6r6mhiQE047QqkuZ-wor-gg2hylStu70m51UhJSJt_ZcCwBJNMjOfqAIxKsTUrhGX6hxjIKNVJwDamuH6cNnFPhwjXObhBEEBBEooShMeMRwdZ6Bsfgo1g9oJBolKWel4Dq2eD1ojSzfR-IA,&amp;b64e=1&amp;sign=46921ffd9b8fd8195e4cebad259cb87b&amp;keyno=1</t>
  </si>
  <si>
    <t>//market-click2.yandex.ru/redir/GAkkM7lQwz62j9BQ6_qgZhivguVL-KiK5b7vihUnVs0E9Kz2ALSP-AFtzht6zOiNc8oZBzV7xEZv3TsuSz17xwnZVogRyRNB9bK8kS34bxvdoDKa5UB79MqQRBqFYy3TPoLKNfEt8rbv4C-Dij_IJpTm9i3PCNLJl8W-VQu5Z_BEn0FLzsT0ismBT0hkBYpxaczDt47eL2qJJ2k4an0VtD5vl9ngclLelQ9vslHp0vgTaHGslCkrWzl-5KnesB6kkDktMy5IEjKkD_DzlgcvMdzt4BPeHXcLHaW3powIIV2iiL_8D4PDxvBDDYU3ZvyrytodpGRmtPQFTHKwNMehSDANNJaY-THtiXz668yEc7nf2_-k5EBOLCD9wcpxBpplvRRj0-Z3WsDX_dyzijR1-zgJi4465k4ro2c1fjGtCAFht2raehpOtfypeXjY2raNV3DtksPZ0D1Q0okyun1eslu1RJCS8-6wcKfSrtW7Nx4P1EocXHAPgmTNDDR_X4910fBq9rGRZa-BAY_yeSVN7Wazpstg0RsitLtdETx3ceIwdjBu3f1N4TMW_lPk7Ykcg9xdtIISpmYQsJP_1D6VVno4_tyBftPQhc8MdrsLftdXTiMmtptgjJPQEDw2ztSaK0rj1udAK_MZU7eLV98UMIgCiucjPp3zQD-EKChuuhy88qwIvFAWhLUx7Jmd3TRwYkax_o5Y57qqT10Ec1t9scuBQAVXhFXDihy0FQ9dsHsk-LJB37h9x0OREoznFHUxXMAHkskQs5lIjySlZNVAfFK2wD9wkpmx416ikgvxkg1HLvhHZq5WPrlKJlYOo4QGwDkLm2pPuMyzK4TQn5eV0gxzVuCYzB_shqQZl9rP_B65BCkUnYoJmCE8OrqNBwSiwVDQ9vFcZbLuvU8nRuju5P4dQhq6PDUOQ21tnMsMSMVGtO1ldWbbmHt4P5PqZzXHPxs2SWYh6nVcMRRT_G5ro_C8p9zzaWaat0mKjdO3y9q5SZNMLjiLq3WjsfeRfIKF5F_iWCkyuIpDWqxjNBL2l6TMStuyaPZCOdJOzzgM53E,?data=QVyKqSPyGQwNvdoowNEPjaHJzrWiVdpJXvCc747bE4GMqoy927wJOXyKkjAjYQtOXVYyDNrGfa1ubh9-D6Mjo2SifjxURWXYSNwDH5k3gh8a6fvKEKW59mhrzkT6BS-SZ74Q0c5Lx7PqaeJnU35fd2eLHod2h05TxrdPNeRl9LihbUxn2PHCexkKTQlXuPGwOn9eUepyf9skKlILGRJb6PaKhrjqCj3RNSpzng0QPZ73lx8J0xALDfQEl9x7Ceo2Xb5SJ0yX6YLEa3m7KjN7gdCmhQ00NCRhYRA2GC_VkAqF27TPV4QMXKFoRUDrC1W_wBc6ehkQOHUaKO-dB8FCTqtmw64-FUszztXD5AmpSjXk98RJsSMsTlKCf75GpFMQgqNa3bZMKYCga-Sd0Wjio6x7riSAoB486manG1sqgpNApqjNXzRe0JKERIg7eguF2FLvHxONv2XIhlBLi3NmKM9dFRKEiwQNbEpIHBkz7rPwSNNsSHAhMUYpyktmWr9q6gYQmaT_GMGOfLXlaGFidTsbT8EhsKonLq3bHhpdezpPSOAdjx14Xgef0_dMKxkGN7IvbMXkelxjiY7r-OI4v3hLWy-YB0q5i42t7fSS8FpnTShsmMNAAEwfUA6TU_9Tna9iiyLz7kzDKHBYEUdC6IN0lUqBticQj18vqiW4BLvzHb2psllg1_uDWxBi1NKam1i9FPkkBr7_6R4T8-KL2OsRpKWp9Dq9USZxUbcWa_bxOkuK8-Fg5KkCUPm_LfhZsf-YADcDrAaNyZbJAbNhCqa5sf5VYbe3-t-1Sfh___U,&amp;b64e=1&amp;sign=b820b117a0b0a7d176294aeaebe42ab3&amp;keyno=1</t>
  </si>
  <si>
    <t>//market-click2.yandex.ru/redir/GAkkM7lQwz62j9BQ6_qgZlGQq1t1KRRFUFMV1OqGUCoxG34XiWNbJPvob-iOIS-obpZL3BbdkIYUrDMNcJOsmtCzfMM1S4Fs4DOf7sPCMdgYzrEUxusaw-YEG7eNgBSi9ypWkWMu6bW7fPU3GhA-UcJAP11lcEcC4_341H9wOI_wktHWVV008j7CIWP8RY0su7PLY_7BhKxu0Tpay666uJ1gTdqzABIbjPc32Yfvmg9k9pnlQgrIflvfWaGmtmbRyyiyog2bilJJ_3R0TionsjnExIaMH5I67imjmQ1Jr8JGbtQ_lCDJBzpe79iU8z2RB_6RWmFxjt3y9BRApkg9G-gw0_LSn7cBE5Ko9qMW5y5OBym9ye55oScH7TNWA4qm3PF8gUWV5FxOQReqtUtF1IGesnikRkCo4Zh9yvY1uIyUH36D-_wJfe7E5TTUiBHr6SxGQh8K6Mjy_ErxiNyy1JkhefdSOnhIl6rnmRUGzKGUsM7jaumBXfsqe_6qhRW-r2vUVUL_D-c0WWa5zEOaEy7MDz9aOqwOceC0AY18g4dBRGtHenpDbdv6mHBssE7s_PvpRvIISyB6YBGZqCDEnTWJduz5IXNVQfgLp1cM9IzodHPETTD6v2nJRX39gi_NCKSFnsgjOPFQs1ujEWAtC2yW9PoePmtOKw_DX6pyQjCxiEWJp_8ySGjbgw7ho2TQv9A3ibVE7XCdPRPWsnLrQ_GDJIRrAZwBAVAQYH0hojkOGAKB8oDfSoemgraNUGRRajU9AEPJ-GVyyrBdYfcXt02zGl9C_1CpJc--aPQd4rMHt0z8Ehh-jKSYYQ7w4QN3MfRsIz7s8Ccn3_4_XMD0LqcyoInGmx0g4cq2Pgwae3--Nrc2jLxKD60BXm1vMBchy6ZsH2epdTE5hBz9dVJq45abH9LCT3ZBiCPo_j3sYxjzXxCVj-Ey5HqIGdLB8EHmaaMKxKj7AWhzqDLM29c98V8uySNoZRxtAlP4EjeYlfMlUsTBUNjuRVqvRrhYp2aR5gXalfoGMF9rytrO1u5BS3KKfTz12R4q?data=QVyKqSPyGQwNvdoowNEPjc7wlEUqfa6bq7hSZROC9KAnrMWHwKzys_3nASWn5bVoaXP5_S_ogtcptRwzWE079S5raVPznYI6GjuFOdp085BVOea7X0EVi1FZG7-hJhPTsuozFMqd7XqSV4zQ4DG4lZBJXyYav35Wt2XQnrjFTxHPBO4caOJfWHL9hoF0kWNxRN8rogqcDj3NaobugdnrHOCne3XwZnXZGoqDt7WxrcCZ5SlZAt-CfGlhfQucFnLcmUV5LWGc0PqrnJpBTKGXlAncwQy9v_ikyNS6UeLO6SpDLDXTBhsvXViQ_bHU7ofg_9-yJMePjQvK9zOXgT2XQS_WmmP5GLcrWiiTg_7k9OXHltFneFMuIWdzZalGqBWaDXXI_Vx4xVJZGltqb6bspP0Fq9TY28iviiuaOUfLMWE0IXVj3b_ppkHUAUY1zP_GO-bPijRm-LPwKAu95zLiAAib1ATwFtsMPUapE_Y8meYzcvWmz4GwFCpreHQPK1Kwk60osWmto4wz1G7_60SUpFd-wIshfC_hM8MXSeSmLL_rCnXdlZZECkQpm4PFqyoFkPP-JP7Y7SKRll38KWrgywtkOoj7ak-weRhiNDWgZIuqUk4NFfZCADAthUAp_KkEbbYG8cFboRMM4jQzTFW1exmEDooQPR1CKhKGSc0QrGvaL0kaMRsJqj9pZFGIthyny32QhlpRVO6dc_bShOjyL6j79HwMxVrho-10_P9yIYWNm7J6WKz-2w,,&amp;b64e=1&amp;sign=60ac89b5606ab91ab776da9639e5c563&amp;keyno=1</t>
  </si>
  <si>
    <t>//market-click2.yandex.ru/redir/GAkkM7lQwz62j9BQ6_qgZrHOpIZ17OIAkSOENCbLztqOkyY42yzsYGFLVpLBjnEZDo3ZF_6gzuqB5IzgC-9ynDtbypdRZbQkjiYniL0xKFD2n_sXTaiP2rD07XmM-UOJrVLK9cR0IehyisxrQglpnPSlDI9SlLLmE27spa9iUvriq5MaDw8goN8DNh-Xd2JkA3vNZHoEp2ujWKwvSlKSaDH9_c4KXW5GjkqQQ_FXI2ybb3YWDXCQ_riJp7SlUEFIrBFlPg6q99E0ZRHLgrwTUDAAsZxzw3eIPAFFIGVYZaZ38IKQlMjCdhndfHIj_i3oqJqyqWTuk6K3TaJfiOc3uHwQl-gjWbzy0PhE2Av833ILDYID1RmITPI-tdA6fHp6q_z2MsPUVhOACuDOZ3Kz6CKzm2AmObLVpj-zqHkt-EGARdSBMTBCAVoOBOXlvcmqjlZdKLj2m0Suh-vSj6GtSi2oiln_YW03-09MjGdfMZO7eN5OWwAb3Qd86mQQVS48JIwsEvNPUnmUN1V5vLixLRtKo0POZM-MXPAJpM0anw52jfkQqenzSg9eZFyLgOmOeFq34KQgKE0AU3QLLJxZt7hjnaGhGdsXx1jwk_FcSGG3Qz2SwhngBc7o7KDky9uszl5Tbnnr3J5oNbZwV7c--M5T4ybDKq-1-6pD_Lz4jxc-tn5vSm_iF1Iv_fKbfmGfZUNCBF42rKXvywPlmjoDIaCl3BQmQjoa582HUivXdnbVmT7-ILQzXn1Wx5HDtMWAkJXTZ_ts-f0ia6ZWyQqI2WwX9CFXRZ-VUIgjLAV2xExiYquTRbkavWHZdZOmbUo_N1vERkMLO9sC-bhXP0OoLuaOCdbuHjK-K2a2eO3yBfUeVEXTv2SWFviZ8mE3ihKRYRVrIn8CzzA8PWFF2JJL_9Uqu20gdSjDFG92q9D3aNBOKH1CSt6BrhAEJoeZnUsZ-dGxY3f5cuYsVBY9HF6dWoTzk8eDKgOsgJ2Tjzdi6b5lviWzCEYOzmvHtWwb99PLhtYHR0otVcx5-XeGCu17DyR7MIXSNtlY-Co43LeoVbo,?data=QVyKqSPyGQwNvdoowNEPjRN1mqygVsjT1hQQfFlDzrdveKlw6o9ru5LTczpBjp75jg7lakTuxapQQSejxPm1wXDmA_voiNMUysaMFn4e3iFO5uNFAnjfFu_eWY16fwG0cQ8jMTAkk9-fIz63Qq8zgdRmSPkfb7aaw3IsEaUVZdMLx1jCd39GdhXORdCl_dcx_GQI019e4M9aVwwj37BKjFWxbvZM9DDvhE7s8rP7nuhI5FbCFdsMA13su9L7aQDA3KwcuWoorhyAMHmrnInzPUCnmBu0r_avpSG0ap-MAmB2DRIE382fILhIeBqobFslzqnfyMthVKLGx2CAgV09eyQ24FxUFNiCJBpqTl_NWpMHmfsDplr8AQaG4PDtTjK9LdJQc03RElg4wSn_HbD7rUk174OhSI9dKrXvApm4lGEvao19SrOzq0o9shd6c9d0yEcNb5IcJn6gyNU0ODTsFtcns6-c57X6slmHZ2mRUhJ38N6casa8Mqh-53WteGrltAD6YJpFirDJIGWRdUkxVRomz-Jr-g1jiA0qy124Vv1uVDl_Hxg-KUEG4vNSpg_kbPxXLnrbSjkVF10aR6aok4k-hPjgS_sdKUebQL0dua4PPWYYg9VCTMTielj2HODkLQyQHiIw-PLjtQU364y2B4MpjW4TcFyTn1dyq3Cz29Q3nzrj0MVLU0oowC62-cVgjSFWvtCcYmk,&amp;b64e=1&amp;sign=34c4fe270e3b7a19fe30cc8812e91f45&amp;keyno=1</t>
  </si>
  <si>
    <t>//market-click2.yandex.ru/redir/GAkkM7lQwz62j9BQ6_qgZggNRUirC-LkoW-Y4AHkw60fmph2LpD5NvlCfhHDP7YuQJVUxNK4hU04mPKGfLX8I0fDw5uwsC8JE7K37HxThyFwDFK1z7Wrn4OwsmK2-_HGFIH1hxfiSkOrI5jQsu9FH2KlsqcDPS9W-bG7aWnYgo3FnumHnBcZipgCK-JFo-oTG_e-fP44NOnqU3Mxju2nYLU1iP3EDRIxCgM8qcbOWQcD8i95IdjwqfWoGEwR5_OZ98SiF-AnPcycahsvPP_QSqA0aFlWHyMR-yPEiCF2lNHLqRiEPq4YI819W7YGOFUerNboZ7gWJWXjsFafLyBLI2kZil268174nsDTIzgOJ8yFK1EzGJsEb10l6QBJlZThQ0uKj8fh_7bFaxZZTvpK69-8xoRhrTo9TC9tZ6clh9r9lke44XGKM1CmZ1jHlM3vuRRJflgYAsVE8XG9KsyGH4yBiY4xAYD82A0Pylx6NQ4l-zgskZLQrqYe17h5NTX-PMWjZpiat3hTc74VXnPPGdEjAUzky47WTsN96pPAw7fKxeZw68wSmRnk80mzGEOk4Vcv69f6u4aQMZh7Imz4UVBxpeod8fAsxSLY9gstWvVLZnx5640YKTImaYJJ0_wXkPZK2kJh-7dLS4e_gUx41CoHmAbRvOzpN6lTJG9tcns2HTj0HphxxWOKfd_GCp3ML9C6mfrxXzOrj0VXgwfjJmP7Z741sxqox5CVq-3SHdr9Kri7GOm95sKhIw8HbKkQLntxrUQqIs99tPkffOfRLjwLNxhxmNA8VNy6JN7YZVgN4E9VAIR6P7lhbwZexiIDudMCVJRMxalxpmH_Q7fbHCwFg5XBWAQIIPnmmZQR-xRuqluDqmPXS_oCGspRYK20YnL6TdozR45_5CfvWrHjrevaGYUl1JDW4xDwJC2Ua3k144b1lqwLPdXcc9fMda3Yu2Daoxz7lZS-cYmjv_wye-zrqjGuD7WSz8YX5dMONWDQoHAjyk6ky9YWkJl_lEuQULQrCe1WUE38s3bQQoJ_spSeR8oIB1mL?data=QVyKqSPyGQwNvdoowNEPjVx-Yxvy7r-y9fJpUkBQfTe1BXu4LI_SCbd7ticpOVZZypaIPSIXxO7DHZomuTl1bj4rAT2HRHVBen5X1u1Skkqyr6YqJTxCnBM6cXqh-BTHmOsHPc3RrRfQww-V7gggFlc6dRZnahqE4HuZdsSOyUfW7plYJz5KivSyzCeOVcXl2DRTLc-l6drBc-EhTsHpivfidO8VjXC8zKX9o2KED-3Jll-lfi3jGd97yAHb9t1n5pkfppQ5WOkcJ0Jk0kBucUyxJYcnyh1tZgUw3dAxJBZTslZiWK2bpZ7jpxsFvpfWmirRf-5riZF-TxfM2mlqHnanR3FyKX969vVLnBk8ySSg_6jCNP7jcHAirV4BaqQpL1mCjQ5eQaWmV9bU_I3SpUkMB7Hi5PNXgat1XWd4wdkbAbtncAnsczz4RwZADexEVvxpNSgOgQRpVTkGGR6MlHb8AH4MM3AKB4arFRaCSWbcYE3KQSMaM5nc2Y6KnVYYEBtRx3H9NUebJ5rv86TtsGgjqP6cOy3v-jmXOeX1WAU,&amp;b64e=1&amp;sign=59e5dc319d41133069cd21fdf38eb597&amp;keyno=1</t>
  </si>
  <si>
    <t>//market-click2.yandex.ru/redir/GAkkM7lQwz62j9BQ6_qgZhdLlMWWgCoK4-AhYj34ij06l3519FS33sthAfBLxFa9SgcQrx_D53iM7R6nN-Yl4ZUAbDAxk27v-Cv9U1mX9PZk1AzWo_pjxxnxN60WMdvIQLIRrVAf86Ve1BqwHNeWIYXhXKY2NANZTKsHFPDB6fJbZp-wsnTxlDaiZClrjMT7gX1ZKwKtWfTQ870H4eDYWWgDGbrsDR1nS5D0U5FtwTm6o2NdYLeiQlSY21lRj6TUSJnMlIJFDoIKEp8zkZRvPHGZgtqjCgNO77HXvj7MshJzWqd5cP0mabCoOv4UmMZLzjd4_7-VDum6RcuyaeINknXPPl_hptbBkA5dvcZNRJOunpStPWKZjNKp55qcFh9Z51OzvGyFjqKpt6wEIHYI1rE24MGUvA_CEWG0wseixVdSYUQcMaFUxKQzbSkLI7yFLSDouwD0NgcDgF0ShvxiZImtsQRg1T2VGe1ip9gfBsictpo4GApuTs0hEtn_DRGehW4W3wkqVmmVm0MdBLrObsvivIgY4yQgPmaLcA9dZUix_nQqwxtjDTzT6YWcHywY64ZSodmQkKs6CSksuwORB6PCZbBOPRgLN3iyP4M6uPka1B_Gr6nuf9ITmvdr3LfQC9CIe-9_kYl6QfDWGPx51xgQY7Sio4mbzesgMEXjeVVHK8XVuXBPDe_YZW_VpBXRLhyEp766uwfLZIYUncWGjg8_zZ8ioIuWrexmfFd53lxNc22Neuu6-Wgzou_7oIJFrpystR9iaN9yAvaCRNxaRcofATaY-pByQQnto8N_8E7ybq47YWflbAR43nE26q52yqV6l3G0bOGyDGDz7WKc6cY4Ko1JGYrrkyREgAotFTLH0ScV9qabonuN13XEk9RlT8NaQotzMHoMOEYVAkIQ1720o-sQTedKLFCyGxaSkehpuzKNDOasWSIOeICoTfIJC3JgTUdW6jRx9Hj7YaHM6klrAAYfB9DFwMUIF2C0YpdIOfWJJ2LqFSJ8IBL4dTtXJz3WbNSXTnHU2qkHXExYZw8aoJUC6HbClWNowsIJRRI,?data=QVyKqSPyGQwNvdoowNEPjTQMKOTl33e6NgsQ5st8WhcPL2CDycAkNmD_nWgEWL1UpG0RDmdP7M9FbXSjcGN-9PLm7-rWNf6q7CkZ2hqoF1xOSJCLC8fCcG1_DkabbOmeQl3b7V6mCRbnqy8vwkQ5ZG0yAJ68vRZDdOiyOSG13GUJ9YHZsHrGXORrDNWJP26SXCdxj6EMAKnxI5LrRq1R_X0ris7cAJJDbkDX7SgqjRlcf8IsisB1pEWAwX1wANP5ZVKg2WKi8N8V3k9IrlSUcj4b6dUxGQB-BJgvQ1t83xxiXhSWBCce32zYBIVvHBqTvW0fo_GFmTWWZUVTM0f8Tam6jeqiwtWOkkJVYxoVYyXTjdvtI7l5ORsswVhXXGQs2eVjOSuKytWJGusOGdj8wcIXepMqoqb_uBG_IwD_VKfI0tfOzVULGrz321YxPwatWzQiDq12SnW58--OXNsF7t0RY3StdWx3DYEAoz7NKDQ32Ayypmhe3cxNeLOao4J8AnjAB0_c0e_fFMKF3i9r88GBt1ec1WOlynmR38P7n3wXGphe-hSNZeyeBs9JAOi-K4TDslbSiBGmuGRHGxGxJW20I9u_cyyp3KW0ePm52wD35lT61RJDM1_9NIwmduPzFmBViUmS4FW2IjyjLkCpFRuT3auDad6cvd5j7k56QQzG2tkM5FnNwdEZpqKRl5cYOZJ0psRbbzq3c-Kj9Jzp9nqlaIveeawQd9VOiA7iKdJgPsVtLaWBWLI_ezwTHw6lTaqHZBT8_Y1I38QEre6llCfirj4pTIJEhDJwwwoa-9A,&amp;b64e=1&amp;sign=54e670fb494cdcad48a099c38acb5faf&amp;keyno=1</t>
  </si>
  <si>
    <t>//market-click2.yandex.ru/redir/GAkkM7lQwz62j9BQ6_qgZq2lgfkTm2Yu3Kn1umZQeyk9ZyCYidgtyYhOzGQVJqpt3_eBljiwy0Js-aVi0xsNodu5CSD1vNLRy5Ubgvkqz6x4ICGItxyAWnoLHWX3nDn9JdKu2kQyBLOSibYSxV4a48WSFHJdKteypJRu2rF3ezGJwRcsW7c9zQUVJk6LUyY31_Ub-KHYVeyQ910-49tVFLlPhQIwFEij3pWxxprCGUQDftmdBlGuNXPG_dNJP8-ylyDrrWhoZnjhiJLd31fc7oXcfXtjGqqSEFoq1L_buv7PJuK0Q0KZdLjTL2csrxEgJkM80-6DvkR5LLdSSwDrfI_QkUJ_ZDF2sgPc3WEwvgvRjNdMNSJXS9jRMQH0vJJ0KehEdVtpt10CKfbVAI6VLBjPrgYMg4zhApbonU9Loc2DVQzfvZIA8MqhaHpHV3DdqaG92YGAFX4xMHQ8GezSF4o2tGONHi-yOxoBj4BWDJBeNLtuPKobaK0aEFNm0YVgXnKG8Dtiet69ET2duWoSi74q0BoWMWZUEMBUCY7o4q6fUFrByHD1RtrYm3zFg3tc8jTGEeFoWz5BYiaO4PRSBLnXcPk1oGRo8ZV3c-658Fg8JOKFLgkHO8hAsMvOCt3AZxtPcYTDIw1V-JxhqTf0Ff0QMWWgKn4ElvugeSFCrnka27p3uWqX4VT7g25Uf-VvdwNl0PPj0R76jYzdWOOX1jKh6muTk6Lz2kWcgf0Sw6FK4RF8lsjvRV0wuC-s0oSJq4G6mO6Qz86GxvKoXj92ngA83vtNyNLmVZMG0EDWs22s9Dg3AvbcgetYWXHgbeLQ2yg0hms0-Wirbwg97KZVACWDHCysUNmuAcSXqLXs-wcBhKNOVxmJkSe2FM3OH7_98qmjPP0Pj10-TuWntU2d4Qoht34fihuBnbQmlxFxWSIlldYLFX-8xVM8Md7ItLFWx-EpITSpvVnX1R6wVoMU7x-h96A-WNarUaInV-wNnUBMhtcERKbr8hqxIaB1Qua_PjGsbK3_MXbUIeUgPbbWJsOsZfJxkE5l?data=QVyKqSPyGQwNvdoowNEPjTbIV0SfaAlGjK71IFimTxBuhC0wvqYnMa7-SCnmtu_YogjTIwLq-FA3iDe0rX8Lyo_D7zclFN_6EHc17cueZk1f7u9IfGfbdy-24ZvsM9IF4SB71C6oFZnGHvBN4cThMja8kjvuu3Idpk32R5NQVxzfTFwVr82FW3x1FYhlEx_g_AtYQ0P36mXq0743Ang3N0Eoyd7rYaS-TwbiDGPZXNY0RU578O_tHGWfyRLDO4JraxLyu4aFsqf56lhZLciRF2n75z4PuX4l_3vH984LXoG0pNw0tlinS_YsEVXgXyjrdz7K1hl64zFRyfQW_SGHceO3MXYyxqn5DIG4itPPjDPeXtMClI7utF24rIDw4FqFAmIj1ez3iNi7kis3NFKWmlA7sVEGl-Qr0zTiHTw4Ii5wUA6yHXWtym_X4XSfyFAT3zOKp8vhhunnT8StrFfsB69eaR9osTT0vdaKtisxIq3I31SHkvsjfSBgQCqraevrjjGySP4RtlUMiPxuAeOjW3Hq-pThWMF7&amp;b64e=1&amp;sign=e4a59c92782c511a8727e32201a789cc&amp;keyno=1</t>
  </si>
  <si>
    <t>//market-click2.yandex.ru/redir/GAkkM7lQwz62j9BQ6_qgZq2lgfkTm2Yu3Kn1umZQeyk9ZyCYidgtyYhOzGQVJqpt3_eBljiwy0Js-aVi0xsNodu5CSD1vNLRy5Ubgvkqz6x4ICGItxyAWnoLHWX3nDn9JdKu2kQyBLOSibYSxV4a48WSFHJdKteypJRu2rF3ezENTYTr_6QVKzxzUdMR5A0I5f31GPvi8_pUMeyj34kLFxVft6WrfamxJ6XvmYdX1Fa0WPTuWEgwM8GAV7plEow4oDwQBS9Ik11MPXF3DDZ1Ux0751IcnWQSzlbzP3yXEWF9XnUxzvtSpX-XTgLoEOebNwICz1AWdd1ESlcwdsR5B3N9ckhrbFDuqZWfHO8nXnEk-tAx90s0cCHGKkeKzxgOZ5XuTdok98FU6SeyTD6hXJGjT_a6uKkm4HROE1Ay9NNi5Acl0Cec1XljeA7gVnBA4Z3v8mP9NrgJ9RagiHQB7FFTItTRI_lt_xplvvY7tDiUz2EZbq2qeCXI1Z4WhpDobSMBQY6tbCgLT3zKuySdxHR27rrux4xlB2fuuIdu4ZeuLdrsOJltm88bDg4mkHDONkDiupBGOQD3nNrZqn36nT2mukHbdfYYp6fSW1y290vVX9nJuIepZwctgAY5JnvV6gD30ZdpnMPE0Uq29hF_aVJILE38QPAQ6C5rYsjFz3FiFgVnoK3W9_0ADz9-UcKR9lOpn38O3ZW3InaX-wEZ30ZVB6__UJyVjsUYkdmAg9kulb3p0NssrN8uCS59DjHs_ymSuNXxD7ZjGVFKacY2Bbx2cJ39tSQ3rj7DlzBTddPcyOgTi9YXtDkPynKQ-xlzBw1GH5Q_y3JBt1OZz9Ch02qyf2o4T1AcecWC8IolFgHfX265aBXA4zou7kUL_WBgv6WVOl6PhuSSdUG21YCEvJ5muUHqlRxSc0LAYqZuAAvrHdGZNUXmK24O793-nfxs7wm2WWF__A2ZZ0DIkN4Y4xEmQzIU20LiNffQx2HGpYu7UiuoAWt0k6MSy_VcbPXa0fNEDVW7lCZLrknfkFY2UDP8sK0jsaft?data=QVyKqSPyGQwNvdoowNEPjW8hLJYjqZrjR3WxDchMHokOA_1h6XrXycILoovm2vIgsQQ7PNbnZhf2vb7HoJi3MJ_PCHZRvxi2h9nibssn4_kkCIl7yP4eg7OukWQ_FRyGI9tLSJS3JWoVa7DgUWGaL2hWRY9fm2J9zEQydZsNNElxVMA9U5ZrfTFatJQRlfbK_8FFUtQcblA-0plbIOxczdrjE6GjFaxWivdiwYGjFWfVMgo_SdM-hxWS9KxGZJ4mISEH9tzdhRFzIv8eE1imISnhMPlZdv_UoP6CUWmi_ubCuz1X-hProIzFRBKO0am0mTVvE7bREmzn04WtO8gsnIq_Rhyj4_nkeC5ALyCxjbVqi2BRgSwWhg5ALLFLSumpHFilAN1xDfxU4mpoKi3OTzs6XVm9Rjekd6Nuom59i9mJZrtkZcUw9DKxJvZKyTqZ9XwbBF1y80jW8GuluQvI7oV78VjzcgYUGrCL78fNLkVOIUTr14PLRUkWoloQYmxIhO6piAfnFc3kWcHE4VDvJE4OLyyDaZ0A9kWgLqmFBXlk0zRD5NdKhz9q3_hQpCj7YFtI-qhXR4teIOfohYcu__s9tdus_f8b5du5DB97H88wuQJ5lQ9j3ze8-wbCaXQtrxNhfwTx3GhknvkLtTZLju9a_1DdgcT697diwLSNRB-1ryNVjR2qKOG5Currd1laKxd3RUjd_rF-GIqmXjoS6o2oCmw8Mh58w5FQ5v2hDCLc0Z4NWjaZ2f5jSdFOsPbwgr3lkBUoZuXCszH-qFylcxYE_IFGvBFQnZdIZ0xI4GzDs6DkdfyInN7-u_1SPWbF&amp;b64e=1&amp;sign=82bf8747bf81224e09fd236d1b336a7f&amp;keyno=1</t>
  </si>
  <si>
    <t>//market-click2.yandex.ru/redir/GAkkM7lQwz62j9BQ6_qgZt5tqrrZ8jUu9VWRJjlj1w7AXjX102PbvQGV6XCkGhJwyhsRauu1vykCGjuw7FTAfOETVwjxQms4H3ed-3Lo144xF5V2OZ1vGqHODlIvphNNyTF4QmSmYxwKnTgqxJF9sHMGyynJ0vtec_BXyGURvWzNMwXqVkyvVxdCOrDR8ADmjQ9iqOXJqxnNLVjXrdsfN-0vdxKUPcZz9bhyAurjrGZkd4d1KpcXj_-fV0CobByhaO7UdTYBiXeCC4jSb3NvWQotvCP3IgYOsXB6FuUbs1qInwIOoMmTVADobwZVWJzat_09XY_uNj1mSnEqNe1ra6xUE5nlYsVhkQ75_tGgXX24xJrBQ5ryg6FBe1b9eONiR3kFrQtO2LDA5DEYbnC5ITyiBolBVssgZwU8j1jysdHX-yg1lhiR51RMdcYMK0gze8aNca_ZhIz3e6mvR0hLCWQM8qCthmoiOBKxpfkDOf05tQkoPv74Adl4gD0Z35TUjV8Zt4Nd3BmrHuDbb6hQHPlvBH29UAcf_WPoHuqHDsQZ2EJPpx1E0KZ1EEzh0rYaOPm898PeLwAVxidlNUWNkgPyOBdVS4xqVDzcR5OYPlJBXwEo3RZh0DFjjtixhhH2sq16cvvGnA20V_TCbBA4g_2VROEgVPxHBGPrIj9BN57KUuZHvSQWGPfwEekD8cRWPl0n_t165OVABUzOV-Qzy0M5svwN10yGo4Z-zdRxxvQGkTTZyWduhPSVZeoNHdZPelGSflsR_TGUOKQH9fGzD1zL9LezsHtFZYWHjTpydS0eCbLeeX2VstR_pJObhepec-y_uCKKuJLupIPx1_zTkFbEIy8r_2wdnI6HH4suIwuyIhGtRqnAWcU5iJ8Fy_dJdWruXxkGAtmX09toZbQourBGYnL1s_SuYjRiNqfVl9u-A79LZ07qSSI7y39O_OKXmbTgsbP6IG40vgJYJxH_NqoHl7TRIJTvDsnsrSWdpRZarnEVi470Z_-E_DsAU9VMCV1IPLpiJh5zy3K_7fzKXEReGlYUaGES?data=QVyKqSPyGQwNvdoowNEPjffWP94VrkTQ9U2e3-FfQRgd8_PLSys3zpWOx2MJJQKwwuzmuCaxdgoBilHbKZfM6zz157nHsLYlV4hg9IIbFSr79NcyCiVflX6L0-Z4J3hcdNkli0rw0VMwfXfJpfqYFFJC8g-cYmarVli1WwZ3UQ1oNTQirrFvcFDKONk3v1vK4YuQd1tx-rw9O8EtCcC77-lZZ-jJj5UXTr3tw31D9W7XWwnf5eRHxl7AzP3vicU-ENg2VwVwCQ2zjcw7CAmnsfvkAtaAYedl5Eo8Y0L5Bxc-9m8-ZvHYGZ3cIDEM4M9JSiQs24Z15kpE4jBQ3SHjhQJVCQWmQyYmh3y1firgOw72-TmS7qdZhiQYUzF_i1hQZKTJ2Wn4nnMYKXnjLSiBxqsC6FT-AS2uS3IYoSnS-NcGVwKbw0YbD7-wEHQGr27GhAruiaPXX0glHaaOTWdUqtcJjLBHgxHA3NJ7P3tJN1eHemSXOiPLSuLGGwf2I8ntH1rFxlx4pkiKUMZ9bKvq3k4Ha5TR8OW_MekqB6orzQb5nZSKVNxvcRHFII70ZBlK63yHQZzIBF0FV11g_MqMeuTyxz1AOu0Wm4aE1oSBAXztAKL-VTWz3u_tKLGUZXYLNUWCsrTnpaEetooEaQnL9ak_x2jnPI4dMRYa2WL8XpHrLDBdUs0jhMc2FBQ-lO_F-66x3ts3rxw-lUdEnkl_bFkx7u2W14_yUtX2-vsVca5P41UB5H6S2VggeYl9akxQ37otm_u3IR2sffu_Juk6b9zxD4ebyK82NP4EASwhRgqmfH6XI_KUU2YjJFaPxzaE3V4xlM7L5fA,&amp;b64e=1&amp;sign=a5fd3d0a948a4e3de2f0f54ce23f9c14&amp;keyno=1</t>
  </si>
  <si>
    <t>//market-click2.yandex.ru/redir/GAkkM7lQwz62j9BQ6_qgZq2lgfkTm2Yu3Kn1umZQeyk9ZyCYidgtyYhOzGQVJqpt3_eBljiwy0Js-aVi0xsNodu5CSD1vNLRy5Ubgvkqz6x4ICGItxyAWnoLHWX3nDn9JdKu2kQyBLOSibYSxV4a48WSFHJdKteypJRu2rF3ezFZ2WZxwiHEzJ8cmXZ6A9HnA7YMc4-OxIbizsxGZilNfDkH0rxKIBLI2X0LxPA3TqcCaU2IhXsJlX6tK9IYf6eY158Vjaim-RvFEl1aWe1Bs4xVv96gAi041OGFn_sHU6fhv9T9COgwu44Nz0_gTfa5fwBJfZRtKsGlXX173j43ISyZc9B0xqIZwQZQECRV8aj6HLIB2YgqOj__z3l2OxXUT5_nz-uiZAaG45aCuFLo6eDE1lEyJQtFPpnvtespWVFcbTv7cusldpRB-T8HnFihfUnVXqxAr5G-iRvhhsVs35y-BvFVCo0Jkz4dbTAfv-ipNqGd1L8cL8K-SY_nmh0PPT4i-vLvj3xHDbl3SOEacyHyks5RKbvBkmlrwALdB9O4-8toztv38Y8MT0oFohkby-AmCnbYBjLle6qozCEUm_zMip7Ts_sXazfRbULaSIgxHUvIs9WTUXUvvk7rEPs56iQUtoWsh8RNf_EPcqqgGTDM2iZjhciaSL_SBStZ7sxmarMNxRU5QMhPo9xuaDQcCvB0iSE0zQQeTzJizVFife388_CBfMWOiy3dt-TMaGeVzCZE8hp00Cee-PZiKuWzzH5WsvEGJZxu3Bx33O4Tljq4guLJSB0D9osIVrvoUCFEz3cwHBJksFgeNksiPuWOEnzFQVqwenWJpLH2JwiiOXJAjcneQpnFZ26H59BdoOS4F19EAt9bJDLhb6gFvJdzudXntkVvUNOSWbHrriFk7zKZB0281tS_oVOH7FXrncPxj1sOSvqj0Z0CfH_9cpSTxSVEQB9539ju7rs9yIz2zIVzfn9R2LTxcKk_b4Z2MPRAi9-yqGwX1JGW00zh7n8qF_c4Pntu4osoYpAQ91uoQ6-XagSOo0w0?data=QVyKqSPyGQwwaFPWqjjgNg9J8lIJ2Oz9OGEq9ZONl_Lj1I1ZwO-OUlhNJDlkRFqd1-INuXEUbnWGVedKQ3hsseNg_ceLFguZLjl8SRPvRt1SaIz1cCRui7ofzxtz4oNNl02e4vl7ZklteEKpVAxEeIxQzXoT2MZVnPqcQsuDOQg50DUylIQaW7XXumIVpE5YuOfDDQhfAjkOXbIEEaI9ot2KDLgF5HfKZJhvbVr42myAnTJPhkguuly443groUOvrP4CQDUe3i47kEoG2qF1Bca1gzwxi4JZ3WJQN4r34ffXM2hOpFmA-u6IKmucKyKJs0-swW4KuGl2mgYFfK71XHx_22f14ClHe1Zfz0KxULsj06vYTxEKwExAkMc2r2uZp2CPo91KrF6CTkeIAEy8xyk9snY9EUhDKmhpbIVPuanTiAQ8OpDIxA,,&amp;b64e=1&amp;sign=c626142094f36ed68e10b0f3b5cc60ad&amp;keyno=1</t>
  </si>
  <si>
    <t>//market-click2.yandex.ru/redir/GAkkM7lQwz62j9BQ6_qgZj9W2mJJoNda5HPfuDxmMVvDT4su9HW2hMJ8sXOWrp259uUjhFWZADPqkUUKDiJuKiebQcsxvZZPNX3FqixLhm61_kEnjYubz4knJHJujqCCVvbj5WGqOcxY29bs3cQNjgtSucoPjMwILAmTQa4IYIYnrGoOgeDTn2lMXgYgp2b_WseiXJi_aJoEf6QY2uDUdAkqZAswswxmZ4Z5YDI1Qf5dDNl-vxz7PnjcUvmUy_rfByfVjg9aJiiayFHDhhOaIIb1VI9lCUSXdv8NVbtzAj5mVVZbRmmWsw0sZukysaBjDn41Zk7wuKfotiovEguwzvubTukz9jkNlAbGyed_ZEBh-nRLBsPXPParVuLYJj4Hpla3quUu-q6FTqkkiLRUqSmFowClIrv2_6sDOO0nS8L0kOY4KRu9wpFplDC4DjBJcErcAoP-3D_ncvf3_j0vRDuzMVh8zFy9IVQmAqL4IWcNAyOe2xINh_-8ObpVWET7dTg1vCtzwIYOsR69IflR21WeWWsPT9wy7rKwmNoicMCLhM7jzrvdv6Yl8s_YgEN60IzeOZkrVhA6Tj3ptu4Kdt-iOIOFo5n59fqk1alCwLl9ZyYx8eIlteYrud4FDGGG5Oij6Aq7SMMFTJmzCQTCRxb2e04DeHtXjmTB1aG4GNuTp5jdHvU-rqBbVI3edsC3ZIiuzTLOyTqDEEM8Su0qDWgL5HylEnvY5jlOseUsf39Wkt62Zz9szZgg3bvlTFuNrFfpVJ4vH78GByu8AOxNZL4s6fY6iQKGk8bVPI9PS8_4oDVSFOLT54Lp-tgT9AdAHx1Fx5VGbg3nlN1Dw6pEJqRRgOeQESTLs5OcD9AjOLkGi77YRFVI2Hq4kHyBypv0EJS9vRnAaGNyUcll61EoGMZVEpiamoT_FiEzkbJlOF3hVGNC3zRxB7VzfW527cnNTSUSmGvof_gFH6ksiTdAFQRaVSuo6LPNNu8HYnU2G2nBs0fbh0i8M2JT3hZ0bH_wtu-0_k4NK-ON53bVAs7jgzlbxm_rwQy7?data=QVyKqSPyGQwNvdoowNEPjQGFAe42Qvx8JnOZdwKnysz_VfEHlJkZGxg-iYiKCOYjz8hhP7m5oVFpDv9bVxA6QumvyvBt7Msdpg9ZnT2q0-Hn5rTLLt83nJnCm9dLu7A7x7cjM4AVUJ0CTCRAI6rjSrKSAK6Nm6Aq2sb8aHFEo4ZRQZQKfoyFITEioBk5J4K065kZV9wPjmPM3Y1fKREyal0Bma1ENKSJUUF0S882xu3J_mzbUy5F5CE08LXLH4PPFHs2PRDkCwzKv31CjFbL5SIofJ2kY4cHboZ0G76i3Dw_rZOYUhwcdmIbi7_7Ke8wVzG4u2XHccGgw7t-9GpCcTLb5muCXt3zPZ963D2i7gdxrJfwCLppvrDYuDOFzHw26hLz6IcyEgqjSSE8rqaJqJIrmTKhpo4J-lSnDbbCubNosiwUF3bcyTBeejpJfxNeLNQR2AZImamZZkz2qTJmaW7oI4tRJGtzeV1JF2z1fpE6N6L6TpZIsY8lNYPYfFqlEunHce3uKCmCXKahUFv7Sj_D2SEbo_XGUX5ZjvC4kksAa29rEr83UqtKz48c-v56f1lr_aIH9qv2kCMYFwSjY50zinFBNzD71uizfsq7CyK9xjHlx0wiZLTgldQkuJtfHVSl4WelTKX_2AeUbtdxRz_XoyTcUtjSU8duzyK6Cb7pH2CYpVeu6tSoHOpz7XnOcOf2ZP6CS_8hOL4pDvdu4MoAqKeh9Mq5LqW4RwJh7hr9QqTBQ1iilZfh69-yQ_7zSTQ6I1G_-JvRWI6X7VUplkj_Ync-QRlRzGfKwynFs_c,&amp;b64e=1&amp;sign=3ea6f69af8e2ff2e380e2965a99ef39d&amp;keyno=1</t>
  </si>
  <si>
    <t>//market-click2.yandex.ru/redir/GAkkM7lQwz62j9BQ6_qgZuDUq84W2TOWCIrX_yg7mvj44_BdlYt8hW0r94CIMaIW0of9zlDJD_QSgXka7I0Md36vLIDMjaD72FkuJNRD7FVriCUXU_VYM5c8Hr2lfbPwkwlgWwa_pPkXzWvvqmsXS1N65lLmfF-oejg6-m6rSXUkxW73Es3gsR6nS3vUMndtPQcOD4tUeW1cXp2yesGW_-6dsSSpXDgXPSt4hnyuUNVHDUUbKcdzB12DvGOweFhFSNA29a2aV-FnB6Crmf0WBGRHqeJaM9HQBa1IrUT2VFIQsbML3t57ZLwtbYIwUWZEiKTLAh8G0Wyx2ujrLNIB8cU6XrsjPQFU2r1rGV5PS5fuj21WMVdhZsRmDgm5xV2GzHQ-0um_P9rL9GLrCZEzTK4LrTOwtUZ5H34xfHOStXAiUc0m1bdHBgd24RFC3rjGDY994K1QWV4f_qrcSBHGtkURldVUdjUBOVnsteOMSOTPAddMb9zFfX8e9-Irwo1KJB4QTnz9kwEkVDt_3y2bM6WgmN-HhoPEBt3dHeb9ulq3XeMOEdKNzHZQ7eiuBKhLGH9dBAdyDFoxsrugYBn5KmeEWKJJs_YyLCaQRl1vEmDkL116xGQNLvwK8vMhC1c_ntMupIMLTr4ixbDKeW3hImDmmvUbY4Ym3eSn0w0uJvECYVy-F7TK_PaeE3Zc37sTL5tpWS3oXCfW_5nKLFNQcXalgenMM_WaFYbP4LAFdMgNCitlfTaSyd9fPB9m77cbrfNqCnVJoFpjNj6pboHtv0vH76pfUGRp0b8d-e9mkCQ-AEKkxtby4213ptGmE8dBmFQdFbhDamqZGeOZq30D0H8edq1c0j96GTHOea_FcdEgzwD7XT3Wd44opwDidMObpZcsr06uxuE1_zHyRjpNz9ivURK_BGs4FoeoMC0if6rNajz5QOFsjw6A8k5_kubkAkMAfWFVdui77JDsMJwnP5MwKtj9hayhUmKhTgNKEJVS73hIseeZUjit1viOTONbGqRhKI4QX5kJkXkR-1KnCtKYvnKoeGEjoUCVeShktCo,?data=QVyKqSPyGQwNvdoowNEPjW6hlxdK140Bwg9TPKVp0qTnTHBN9pOPUqTO7YbUmn2EaSCM9WVGDz1ER4CwUaPA4akrOK5VVLtIUCPcOJ6Wrjm7mduLoCaRk3iFdm9CGwlIHZxQsHX_uTIrqW3AlCccFzPpCpgv1czj93_EyNgIhbl3ZJf_V18YxPUtXZGARBQVULin8YBlGGA8I3u85uX8Ncm-xZ811wxIqCJAFAJTpVOg-LzjTh-J8koSyeFFQidkYCNx2NI2sF_5DHsizvSCBBkr6LyKaL2acZzKw164YHyBPHggnN2wteNLyk-x8nEthO4doApUPLadQqqTktwbt6AQoHSJkudskdz3wAcX2ZuqkjLGWHFpdtZc88JtHor07ulWPR7vvCL9po2ydmN0hRRsFMOxb7Brf918S0KGhzRLSFq9FQiaeHFJm4O9LJGNe2FpIaogaZSi8YYqoa8rkN8LgbCxBwelvtDKKrLc5asBCIilpp1fI_CHxKTKdmTC0V2iyyjzl7M1q8tLBSfxf979saS7YUyETXk4H5DPW4Zpc_w06PrbD0YCk_JBDIV5QVzIKaxRwUUUZqqTpFh0I__GsBAWXj6OM8mWUSNZQW91QjlNtLVgZO2bH6exMMk75C_YFb7oU4HZhafAPGpSFywQVteGT_wfiNpahWjHZeFuOMzyuthYjw,,&amp;b64e=1&amp;sign=b83b00ded98394d83604dcb7be9ac258&amp;keyno=1</t>
  </si>
  <si>
    <t>//market-click2.yandex.ru/redir/GAkkM7lQwz62j9BQ6_qgZmyU-kIvtxKKeQhFHs4os_bAxueKX2Nbv-xCah8YZz3aO7WLyn4m1dGPIJPYEmK5SI_lobjz40twtsTGuKMaP_4dH2h34G5d9ie7uoCOB1PaLiRUXbP2EDg5Ckptl_R-jOtrUrrehi33DdMSK9KN77GWyaCwlUY9XT_O9T9pnUVibxWK2WKMFflPKBD0oBcc4tv8r0Qtrt9Hi7-mNg_3jLja8IavISrJRocLyAPwKX5cxRIP3VPwLxn9qsZrUJqp-BPVldw4xIHNjDdE5ppa0OS8fQ3ezPdp9aQXzhnXO3zF_gCZK3xiRS_mqv9B5gMl5VofhLxmajY1LLYwb6C0MObi-tJRZBa95r8pgRg00qkqjGt0GKKVRvUNqsHUDhdtyr4hb8a3htygrJEEfj-MtLNGVpaMOip9xbPEp8MSNv3JniqpfAnlE75FYP1uwX6BqSl_CS6r154XaX3M6FP_zLBQBGZoY8zwiI_vGTdpd6Ttkn_HulZKbrb7_GC_4Zo-6jPNyhDSgCZXLBR7cdcquHEqMUVa6kKYi_wkdum_yn5zUSY5vxKh1Q9X8x7FVbM1M_L58BCukVADIOUmqTDLJcm1BJuvgbFfM1Q0XpBskGFRLdORGMdfgk9fgIrS8p7v-_e5eiprjcwUpQmbTI-DbEo06uTW41e_xbpJXnmN4c6m9AKtOGeKlHoQoATGH3qg6DMEPZtxAs0F4geVEcxRg-lictx-A2LUAL8oDgbRiP6mhOZ7yQftAek7GBzlpsYgrhVDJnOEF9fvvO-H-hzOJMSMdl90rkOlcfuPn4na33sNB4fK-LvCZadI95EYUCw9M35tnfjDK6eryG3Wnivo0z2QlHDnS5-6IfNqdvP6a7fnkXLhnfCl-PpveG5sZsDfs_6-UlH8c5Sus3aeNFCYpP04hFc93NewvSRwlDvT-r5vZWPF2sZsEuTLNtasHOA_54qAg8lLetf9prz4YCzbbBXyyQMAaQIZNAqB9Xtrl-u3E-Or97AbTdGKC1M8JePfRlz5lgfYiqZL?data=QVyKqSPyGQwNvdoowNEPjUdr0teIU9bDApl2-tnUrcxZJlaS3yv_rRjlKWMfcKF9GvrvpixRQh-XbKSHCYHpjNWHimxZJDyY_-x0kr6oqSXAWq8lPV4UOLTt6efuFNBqoeTJMxhD0smYaznO1xravb5fiBi1V0W8kWPokkunO2i8j97Vj9LWekw_-Qx5pOmierF5MvtKvTznaQaLMA8wQT77Gxrt5jhGlGV-Ad6JVUdbf74sFKmiLIc1XkTx_3kMYjppvpc2zZ7-56Lp4MnZMFXVqraNZbhEEYeZYOs3HHcvnnj67vU4RP6-eHAM9cTs2cz3YVtRZdTX_LWXfD5y7fD7P3gPBdJYh9ZiGeD2AbU_vFq0Ky4VEKAUgGVghCgAZLGExPLXTd5wA40gLaJQQbhS6dfpofZVJGECkZJsRNFXJ9iKc9J76N46j67Q6hrfPYYiJuL5EHmQdNewEcEUxs5FWq5Zekvhk1rV08_v8E-7mv2GEDbf6QRBmVWvIuQ5l35TkQxB0tMvwMmchd5evJbNDg2rEBxX&amp;b64e=1&amp;sign=35e9eb2a1c08d0ba85418c4560f16a4e&amp;keyno=1</t>
  </si>
  <si>
    <t>//market-click2.yandex.ru/redir/GAkkM7lQwz62j9BQ6_qgZj9W2mJJoNda5HPfuDxmMVsErL93af6mY3xzvz-ipXC7hgfO9P4lTR7BAu671NpJ86lFRTMVuGY7IzUq88MO1I-fo4oRjnUTVDwUEnZw4PJY2ineE8LLZ9FyBF5UbTviSsHBsQIgHn2HHWh7wqN_rKE57hi8jg9TlEPKJZdXg88ajHgWAN6on9swyafYMIt2ZQimx2LgMh5W9TBUn5xpg0brpY-i0Bmp-5S2pfPIWC7CGOgtNYko8Pau9zr0RRIJ6U64H9RDM29RsI9_hIJEciV5uuzWTRPAGyDJ-9lB4bw_ywuXA0rmLvycrvPCi6wCPTQ3a1Dv7m399ueHKK2AFEDELKHaYSVuJjC3K1yDZjiS6IstOL8v4ElFF9Oz_iG5goj37EyKlRaS1WJ5hW2besU4bk0dZ1j6-XJShcf4_MvnsM5tYISLKluRs9-45F_IPe6_4yann23lO4tiEKAKRz_HFtkJHkLfKcTwOqIanlkUoJlGF4oBF-MhLIFhGTdUaSF0bf2d2Vev_qD4fuVnmIhbW_IE-0LvLacjKPbrfL30LnUf15zEBdlwiPTml7Ol3y4lKMA1chG6wFmh9TJiJ_BUdzomfsTs5A3Kdwgttr38vpd7xR4Ou9NM9MChzAhyp6dx07RQYFDH6BC9G6Y2sHxIky8_SQVgZkCLpi3rltvn5A5ENPLfmISSEyl6hI2chLlxn1dJrPctbDKDQe7s4PU1gI2irKZEEoFXpdsRlGdZIXHV68AXpWi884dbNj8PxyyYe_CTohS_J686xH-LsyI8Lt4BTOkqkFQCtcwiCEzKBRVkuwwLi878LCfl3T3hPPB-MzqFENSncGXsSMVW6yFtkj8B6BmEHmZDJ6Y4qBj1JEJ_HdSpS4Ez-VibNEcZtly7Bi8zQyUJTlIUQo3GpkK1srafnomMsY2iZtW80PSIuIaOOHR_RjrSKf0qhNMsAi2QgbQcwZ935_PaXbO4tyr6kYH5vx2PtfZZ23QtX0L7fW06LcDHVX72_zbO3AI2HkMgDOmZVOgfscwnL-zk654rdSUTApLy2tar9SlnGOZd?data=QVyKqSPyGQwNvdoowNEPjfgvYBxl16rtTmv8hohp5fiqSeIrkfRo8blIRvzInwb1Y2yRrODIf-JPyuLzl0Jd_nFBpQz5aXl5IG31Oo4A7rA075kUA7ZVCpLzVgPXwm23IFhloLpxZ2U-QYKMRNN7vPeCOE9RxR3GsdrlumM4s4NTJxXc6rxScDyP8I4LM0Zj_dgYpLueu9vT8DeOw2lsjUwiD63-63n3fq_urgaipElwpA1AAvUp608QO8Vm66lTfG3A7sfHBvoX5l4zB5-XhjSJMVEI1XRE-CC0mhZ3O_YDVR4eunnsG8V80VyFpG_fV2Cz-vxIvFICdAC4aqy35t86PgEb30nIDU2JM2BTQk0mvPlGv2yBLD9BUJyPBFfIpsVm90gaRloRYJTsoI5_VlpFxfnFKkFv&amp;b64e=1&amp;sign=159606516e51e85842b5d58ffc2dbe1e&amp;keyno=1</t>
  </si>
  <si>
    <t>//market-click2.yandex.ru/redir/GAkkM7lQwz62j9BQ6_qgZiKjyJfYo_XMkARbDcXrXYMmKajAvjaueV18hEhamFjWby70DMYVWdcsej-peZFc0IMx3_fZhW_Z2XPj1qDEYo4mbum7hBCczB5tPBoUrvL8xgulXcDCNVtQAh4FcgUVfMMb5w6VBxZueqNqr0GvTEK9lhaDLkWG4pzEJse7tcnBXBzST-6xWtMrajiRnGiPcO8rNLQ-etyBWOn-z7i7eu-6Tekp1PKE-d8D_KRSlLe8DrRFiEUtlg8dNBzcPXv5o6WsQB920OlWB6j1Udhl-889hOF9ngtoIrZDKezYZxAscSr9xItSmqWoj3o0o6zl5Onnq9vceGtnFVM0IZcSlBlJtxst4wVrEOTsoof4bbVKqtzbgUi7QPygBVnzWgYzq140NVE6zgDax_KPXzL9-Ex8msJZfj059E-P9chleHugK6WtnHNGWIsDmV0fI3q7oLHxSvO7PI5SW6zjE02ln5XaydcZ3m9Um_xn77XfkBPzUREQXPjJzwl2qFnHOK61XHuoRDk1SocHBNuJHicM-xucc0HXMIp_IKULXBTQPiChCUmjnp-26WB3UQnhkGRVWAQlthUEe0IHbSAHqXSLBsQ7JU4TAcgdtgyQSP3WsyTl-XNwqz5HP7cv3eL0DP0i3FMxhPg9-gDEA8iAYRxoFllQELG-AMvkNL4Mjh8mek_Dup-LPCODgX9n6MN21XkdTOf82cnuOl0itd9qInIP63Y9R0B02Ty_cT4eAqzccUNFQopZWLfkBdQyzpQ7Ejc0H-C90biJqN82B6Sdb8GiNp2A3AlQYsgft3hqnwjdip3or0EkPIhuPPNgiFTDDaJoPefxdopyLugk-dca2ufjBtbjYKBJupNEP1ToI-VnCOyQkWfxa9ZhiDztWAW7yJ0Z1Rp4cx5gIXVsQSBkv3CN4ySsIvt1ZZX3Mvi6xYqTfnz3OO0OMPgmFMh3Z2qcHI9XkLO41FW1tOlWpCUpnTR8Phy2dcV-Tf62x7_-kJAGFX2TgZ0rELelSQ6M2c-VIWlPOQf4rL5AzIFj?data=QVyKqSPyGQwNvdoowNEPjWfCGfkwz-xov4AM0fWoP3NtWOq9M5Qr75zO5o1SImQL9H-zZ4zOPGuaLS6M_xn8Vk-d0-LzWfXDOldFEAm5lu0d5XQwSSdmQdWAUq5cf-4qBqjq6ju3WktjQdULC7W21xZnOILtVrj9wgGbxB3M-sUxKAdxD-ZgetZ5g_Q67s_ygY30lNH_P9uwZBqUBT4QcvoIqCd6lIkXlYZhmiBWIZpAk6dF2RREYmSI8IDLfJ5o02KlvfvC8BTbPLvdfar3ILkEv9kMFe6gfvgMqYzMlvwhqPL3cPslAmjuzSP481ZQgver2JifEwDFyJwDoOb8__-XAv5UED2lZQe9IoJ_HELuTPaWXm9rTpur38K7HbCfvkLt8CoBNvCKVY2MiodBlt7mvN9ukQCMDEzaM6Mt3z4O9wSjnmnRMw,,&amp;b64e=1&amp;sign=5dc02c60b412a934ae1ff18af7064a32&amp;keyno=1</t>
  </si>
  <si>
    <t>//market-click2.yandex.ru/redir/GAkkM7lQwz62j9BQ6_qgZj9W2mJJoNda5HPfuDxmMVvDT4su9HW2hMJ8sXOWrp259uUjhFWZADPqkUUKDiJuKiebQcsxvZZPNX3FqixLhm61_kEnjYubz4knJHJujqCCVvbj5WGqOcxY29bs3cQNjgUxJo7MKQD1Urt9NBxfB5T-8TtLCEGv_HJdO54zTGDksNbhm722U-l21K-IpdtmKuv3Jb388ihkjHZZy9PcgmDmm8z3wcmTrb8JBml6L1LFKG3bPilOo9dDLmGTI0pdsr528Vh57saQb1lpxu_e9CfLIBopPXWu37Gls4HPojbEmMYS10DsmHyiujszUZOu3u5KqrsOfw2YXkeYjvXYhY0l5Y2m5KZm0J2_wwCsbTvKoxY0PfFWB3hqtEAt3jaSDn2x5FsYRADP1XdUvT7SdsI-7Gjc4y3nhbgEjuI9GDIob4bwRoVjt4TeANuw4dNpHE8XY2eAl29dHLxMyplQcJUbs6UVR8fAj1uuo4celfe6_-Qu4t-mzo61icuPh7FWrHdjI5uz8k3srMz1sW4gvalTPJFgkEj4UQzpo8X9X5dVcZKZA1VenIj0O7c_bJZAldB1IUdP1cbXSmjgkkVhd8qn_8j3523I3Ny0wlj4ETCfHivCJfIz3wB76Azm0BcC6Ah3kTRgomCDt7KBZw_HhNfitVgIwXpM_JMgdKwpSpivHMh8n9JfA7I7X14G4OQlJApJZQp6D_HJ0Y6p0jcZnIIqJDIb042WOijUJF3aaL-zHPRFxIqsdj7AC_nM_fnUHNlvD3R7KBRvC_6raJJCzaW63iMcPi2rZPk_K2yieGm2OeS4TSSxNlaqvcZa_ZuFIsMg3bPJZnTwx3MJxU5kzHa-N0y8gT1kbg9HUy7PthvN-mAcwl2fVtacZyEu8ng6HRCEz-0khYv3FFJsqMpMJSBMd0mjsBIvM9HvG7yf5Wo77irHa4AN2X1jbehJtmRtH9pAsmrl76DfJJ5mduDQ0Qxqz5pXbjuBhp23FYpbJiBSbK9rdfTxEl7loSWIHgLpxbTNJklDuX2P?data=QVyKqSPyGQwNvdoowNEPjZzEWfixR1BjL3in7SCBBxKhBiil1vTxPf4iD0rEp8Rm8IIVBLuH5EEzthcfvXVHlwLOEaAsILyri5n69EKDiiYLHYUcJlLrr3zU0WJkKLqAMwf3TRTn09czCk65KF8HyT0PDS6cuhUS4-rAykCvwPtEDxXt14SbambQTJh_5KwdhgYQnne9y1RZuofAEt1H_ctnUBm2_VrEWyTdSjI1wN0CrGuUNlZH8l76dD5FfEjs18FkD6ncBPoOh8Z6VHlq_RiUCMUcKZmiOzJDbWU2fvtvOwVN9CXqv7NqwFs9cceI0E5a0txyFNLCD-ezaxDzASH_lzcF3w5PorrIs6ez6xWIZlPGHiY0nshOG2OvSSILQgwYctlBvNR10q-kjVdsUq7p9G7WkgHibZGIqq3aXMsnVwso699GyAWZ8t7bwsXqnSWXaI0_aRFU2_hHMUD27qVXsENjl1D1SktDm_gTpIIX5Y8zwmg9duIY3dmumcOg2gdoQV_8zYWL9pRit1p-KA,,&amp;b64e=1&amp;sign=719accaac3eaa480f2e9ae6f55525a7f&amp;keyno=1</t>
  </si>
  <si>
    <t>//market-click2.yandex.ru/redir/GAkkM7lQwz62j9BQ6_qgZusjdNIG59lEZbKYBsD81ubtz_uhoa3KiiKpn7GZ-v9Ii1eXvnaqlCqhQp6ceGttGZCENgPBNBdjd14k3ia2aD-l6Rp7D6_THumARue6n_3QcDUnAtSvuf_9l4xDEtdpDQhlh_B639C-MOGdLMi4okE_4dytHgC62ULZ1R9gnq3GMc-U7C1X7bnIgUCrroYNnBC5w_JLATkAm9omQ4ovTMFkwE4lgZC9DiB3TmOVPI2anRY9BZ_ch6nDuCoe_TUVqn6yrkYREHoZzjKKI1JIfyJHHdlFaVDEYEguxudX0BrFcQKfJ5-A1EOM-c69vZ5pKW-0p_89pv35thjv0XE_pozHBrFp_rtpZG6sezth4nk6Y9ROzyhc0N48w4ueFsqM5cpJoAQaPcllEHxqXWYBq6uOmgSoaHMQESGONovVbm7KWrXheXAGoun0Pn8l1dhZGKpxQxYZ2u3I-mvaQc7dXgOdzDsoLpSWIlrFQOZjkzDSz9_p3_pMR7P7WNomfhlrlxIwczCEMm7JabXl8lweOZn4VEI2nlX1q97xEc4-3KnaVLDNyuIbyD-rtouy5sYOxON8Uvfo5fAg4_k5Yht26d3FulrARjo9OCtJL-VxZMWl-vJG0jy_SyKJtjk6_S3VgouuqtrTiHG8gu2ecXhnUvDJ3UZJgifqFQDMeOY_DaOZubGMeumj9aSkUTd1dhdnn0Lkk9KHDeDWRRXCnGkfL4ocSwEaFKk7EzwwiQ4gu5lo9o0T6vSu-dxL6IclveT1_EhXCqTZnzEQKC0A9-mCMaFS92ZDyFboHpZRgwF6I5e7k5Sa07dWufZzcp0gl6m06xQZVeDx4-BMjz0JxhF5mYjaEWFJs0OFDSyFTYCe_F3mHsUMKSME1BTHgtIH81Wgk-ewyIvAT3rSByu7wVvaR3io2tpde_wdSo99L_6OLTLq4OSbmjWEhhmLAjndVZlaR6FoSnhgLr-PaxVAbdX53hGltKwQrGmoR6iCcBqc8TaIMraLEIb0VR829pytmAzA6glhwoT4cNiz?data=QVyKqSPyGQwwaFPWqjjgNlOyyhMmQIKKISPMQ9k9TW5RPPkmXs4zyRV_2OSzEjO6N7lY-RNG0f9iabWvTuOr9aqiEErqClilbN6bV9Rt7ZJ_5Lf9DpVGRHsZ8Z385FkPIWUYceCc_ekanwqbFRzVny_6N14alqYncLOHbk8gJzA90PaJ1TYQg2z2TPxnzjETOQ6nADs6V0bnUuwWpiI4oPOmpO-xoCrUkSSrwIdpoqOwm34m2lcAVD3MDvYC0pT263_c3E8ztDvu7taoEuHeWnvK4UzVrO5ngAZ2IH1q7AygQ65MEah3lVcH2gfCE9HN29zAuUw-FbDNh1bb2Urv7menxyecfWbcNjQG_ZzQGz9iV7o3DU2pp_IsWjnuJvPaXOhFR7Qu9UR3LlAPmWTmsiveltxFlhgmEgyC3iayqCCXrD7TzSVdIUZyqpVy7V173KrsMRpz5cUNY5Di5GyYQ7tiaoO1uiRCgL-MTgGfKfuqmfNkgFt3NmC3V9hNIMWBpWl_ANA8RdxjPbs0vT8jEhREn07mVJGPkM1K7OfA68xWsrHwlaRl44zbWX-lcaKJTHWv1rt3uiaXzZ4pGBVB-tbKW5jilal7vHNpPQAs5IXr91dbRxLRkUnKrw3AtzJGifwsQkGdZINSaZ8joFEl0t6cpiRJM45V7I-yEzVd9_-pTpbvCqseZap9vLB9Eph4-yqcVUZiVb4,&amp;b64e=1&amp;sign=7f49d439c92056aa457d64d32ce89457&amp;keyno=1</t>
  </si>
  <si>
    <t>//market-click2.yandex.ru/redir/GAkkM7lQwz62j9BQ6_qgZusjdNIG59lEZbKYBsD81ubtz_uhoa3KiiKpn7GZ-v9Ii1eXvnaqlCqhQp6ceGttGZCENgPBNBdjd14k3ia2aD-l6Rp7D6_THumARue6n_3QcDUnAtSvuf_9l4xDEtdpDQhlh_B639C-MOGdLMi4okEkpgTW-1WZ2VrjNQeBGcdptzGoeTeaI6RDei06X4T03RwP2H7WXMwkEtqzZTIuKa1Z-mqPT0dAEuxAOmnjWrgDjHQCcihsYsewL-R3Qk91_XNspnDW2UKvPtTPW3w3RkbyIvKGZMs84Klt9SyHvfUpf_T-iT9k1yrRP_nsaa090i09tUwje3qi7ckkLGCWWkR6RGnIEFKRBPvHj7HJVPbLh-ZLIgOBed8H5REsSffpjePj6Lu17uKEyju6I55mm52lGpQsMNKXK_ts1p2OpfWIg7cZZAIXZCIvUs9g94EuM3GvCwc-CFtUu0pW_65jESaJBjvjEmKo-XrD_R82-g7810aNwqnI0MernyLDdI_mKnM4g7E3ip2eORPxt9-7IMeFLWfo1k_q63aNyC8MzWFHUExZCh35hoooHR1WN71WCXtls1eq3YVGZvkmO652oaO-u_EXBmPB9KnWK6uAvNmDn7n5m9TrxXHro-X-uTWVRcTCceVtOtbtJCSXRXH_QqM92zLj2MIb8WAjvjM_Xg-DR5sO2V-TdD01i5TdB9yJMI1u8wQ8kYDlhHVfY5YPIhpyYFkrfJvCg-Khc75qpn4jN1USI0zA9Z785VcUlHo5C10cYXYhOuqc572UePI-OVbB4-_YBlz62x24Pc8gfDGGUKv5614RkGlQ0xq-xloic2nCVnmBhugS-7PYDynBiPgbC2144ZDiwTX900mY6lcN8Su2A0jQ5NQA89xbqg-nzTnlmKHmSQvMht971wlN5_M2IsHrfkIy8nYYR8b6mZL6_hOGaBXtVZSTRjIBGCvUfqFhFTJmiq8ChznWaku3TYrfuTeV8kVJcSMjtnoXtlljwvVSy9CqflcugJQ2bvhTps7w0Jkdw5Sx?data=QVyKqSPyGQwNvdoowNEPje_mumj_O7aorodUfRmLIxmmQVxEOIQaTdq-6qhf7vVvf0npzvSLggvhzMXjmVXbOz_3bgZ-aE3MxIVLtVnmvq56cjuFQuxIhxV2TJoqb2vmQipgYIrTDTlmpxxUpFvz_B7Ohdume4z4ZVFrsUFaHbq5cc_N9HF0jfEoi_UFUZ0oXsDvK0a-GMSRkxyKsQd9pdzwmTRZV-ja-mczjGAeCayDPbSW9paIIB_GEAqAqdVi3-2MGjH7bTISXw-BTZXomEdRDQQPYFMkK4DXsvcoEMImo5qXzWpH412-mAo-bnXIkPwBVZtsKKq4pG-LMIJ7JM6NmXSqc1v7JmhqVgJCyNC9G7lqguBVTeZJyU41yyur7ZdMqhlFCc7XHyjIw00W-4xFZxRY8w7Xe6oPUNp5UYn2pN9OnGilWZV2dwMn8OQLyBFLiv9_65vC89tjNG8i-gKal6EnNx7oqvp23S-pPmTC72Z6sgooyCYLvEGfPWQIPsHqlvhyov3KhRdpacV6vIExKvRSZSbPpZWT1_JB5Se4vLIDUfkr_eVQuyPJu1xvHvNO2WvhBxqt4ehgn850bHUimjX3GBXe47RnggSKSPWPjlcmbkiiKOVps9MGx9qdw7HkBQ_wm2EtfTf3zLXNwaV_yXyJhRD8T0HiyTsK67QdbCPAGolZ8LrzJPS6W5arAKFZynTf1nEem4GSzedWt8ydHU4pHSk53lWYVE8BsMODNOFfrJe2qLKeDwx9-vatWFAqC5ZA5ACoi1ScrYRPx-KSpaSQU0mLC0vlvizZcz2Lizm9NHJ_gcvK1MujXMQb&amp;b64e=1&amp;sign=772fdb781544b10fbab65c364412a51b&amp;keyno=1</t>
  </si>
  <si>
    <t>//market-click2.yandex.ru/redir/GAkkM7lQwz62j9BQ6_qgZv1qSvMEfer2dIqrJeeGTvMjqc78VTeVsnYTuKe12xjEwfQsbGF7kQCJLFnKDgWah3eOagTqe60EJtDelywtriMtUxp8GQuYMw_D-VgXWU9Dsj0ypGZI4L4eCNRLQ6hdc94IIsQ30UjxS4IH_G25vIEHLuaNVKnPclwGktS8Se8XYDjXP6lA3dTiO8XxqQT_umPpFGe2PpMrPQksSgRVyjdiuAbmtN1rwcovYfN-Mk3kKZ-QIreW2u3WcJfUOrHVOpcZfN2gDgY0prOhX8n-t7ssfybVCHBRiymEIkgvbJWS23J61HVy5Bnld_wb09G_2REXXTTaekCYR2s5QHUs6xyW4oH6aEUlRAUCDIi02Q9ohmEXStQPj8OcnQGfZz5h1HyARWZe2ritJD4Jp4FEIVaOF8sne9lGmjLV13VcqqR4fGnNl08cueio8Y5Bw2_Om8VZqaOq1qmiPtqIDt6ObVdb9z4aBdPnGUbSjbXIU4xibHAZLEvSmBiYS5rqYikjfOlcMEuU4lQ92I6fY9xbaB-UznkYFHJ2GlOi_XMyFKvtvHEh9z_kIWbSK0qPEsEBHxl1LiyriQLTQIqQf2Cd1_wnx3ajt7SF-cBtsokz6bgO6IkXQbmdRyWejznRXvgOzy-MYHDh5o6lodVF9fW1XUchGmKk6Cvq9vjpjN51bUS4mShJKx9z4tyJaNZpoiXTtVBGin0xXEVYDxNBN0Ax7tLfGcNA3Uxlpd0ttTYgRFxxOogIan4AeCmaAO9eX0nXurBKNvzcXJ3KSUFyxfDcZseyx2BrgW6-kXSo9nTVbaLZn5oRmqoX2nOuJgXSAgHxUup4gyNzVCbP4RPxaslu6PBbtTEs0Fq7DgsYSSn3PefY1KZbvXhFIx80G4RE4tFbl53oYTm23D6OhImuKXabRP9MpAvDMDo7pVeOIrSkTn918uZTJQ4rC3Pk3E-mVqZTkyNhCKL8cjZnB6rpKReOjxXEjz7uxKMgk0ZCRZsNeW-xAPVEvPB9plk2b75mOKFHu5Athf_qFC4D5pucMog3BpUY2zLQHrhz3i_cRoyXODZPrH55Xo1QUjY,?data=QVyKqSPyGQwNvdoowNEPjeHCAo-a2AEEMgvw6Gv7rodwqTifDSzaDcFSJWWZewOkvm129P_Yo70Q4wJoqMD25MEDYXJFvVp37g7e_V_uP6qwfxza4QhYRnv2_5qC8LwatVDECdcvhNcxy8M-ih2N66Yv4g_JpF6VvRzM2rb-P8sETkXVDW2QTOkUhM3mq-gbjsnwF1JYVYMhPBJdHRQQjjCBaOws4uPTbEPSrO_NRYTwIVqGyWucIiByMgHFbdVJZ6YfuQZthRdDxVfB89UYZDagkbb-F9oJEvkTcWD_z6r2ze_GxPDVZHtBfOv-K-aqzwFoIC9sMylTe9ySPj3R_vrvj8qY2bSCBrzCa_WozgLtaxqgP_ZVgBk5ADAB2isYZQDIpqDh6_3l-iMnijQu-3UmiaGDdF76T77NCd48xro3wu85sl40cSAOc_GAC5M5_Mc-R2yMImoOBIgRjmsAcyvagk4qBqNClZqCAal9H_GMMtIUzEHoLA82ztb90rr1HMpVgiWQG6CN8SLxDQYPf8MzOosmpCBbDaQ916Prr_H1-Oz7j48Y05uXGoOFWNi8yY34hjmG2vIWb1B3R2MrJN9W1gIoX2WOKINUszXhuH0CgpXw8nRNEuqwFj3w-mz0oYfNprnjJHxS9YP71Xxl0O33jB_gGDmJ8e1QKwkHC1ggdsbZzOkXFlRn0hP4PKLcbif6qx0lYpJB99e8C5rn9ZM3Bl6bmkNm3uPVY_wuIfuMQesckmEzlYRXA7tQrqO1Y1TC64eUAJjuJSMbUGQClQ,,&amp;b64e=1&amp;sign=2862d99521007cf5facd278a2b490f23&amp;keyno=1</t>
  </si>
  <si>
    <t>//market-click2.yandex.ru/redir/GAkkM7lQwz62j9BQ6_qgZtgux59J8WSvj0Ees-ht7tjhGyTrRLXxxJHmCnVLGCAE8T_RRVyFZad5ylSecOjs0cfL1hkLGq8UjHvd5CUgUQfqaAUZ6179-5Lvh9BFPHyFwmsqgOvk9HME429dLkw2LHMF7KKgdcdfpfOdFeo4yjZKDnLuXFxbMWqawkqsBvB6toeHS3maA6AEk8KUeIpLd8XzwlDREoP9JO6Urvr19x4c-hSatGg1NvMROoEeD0LAzVBqueEfrvL42Gqr0wrtJHVXHQhB0IXUbavXMJ0-qM8WUVERC3X2PzgGhI8aZRposxn9mGn7Yd-Dw_f6AKXsAQqzUuzdyJ9vXomnL9MsJ2Vo1TDnd_HDbCrbcApsehGiCPQjja_wiMx-NcTqteMBX2CPAiYXlvSPWGhGocM1zswTM9tguv6NlcUNaNbdm7p8tUrgDeOpHVvTsGRQ_pXIwPaPdNV2nfRxhXSHZUMn5Am0rqJBuOoX9KpnAHZWt86dvuhr0iSn4x4RWmP-mp7czl89gaUAd0hoZ2uvse9zyRHlzPGJHDx7qgRFhVhgOpWyC99coRlJEQibEBP_jeGzJU1F9LiCdEiwZHYOM1GxtzJh1jd8ff5dwjonTVhAW0_HxBPk2AYcJ4kMuDpakOZl4JyVLwgBKIMM_kbKRSQmxZv070qlDg00SeOjOmyzHAMMKZDOA8k3n2ttmYJT3Ej8ZrRo4ZnZUIF6pdUx39r0hL1vFPM4C5zxSkF4FZxrcfSI0LvPLPBmUw1-uF85z0UY_0X4UbZGN3cuwqvrtTDP5VavxmaQ_53hoh_b5k3Ure0RI_aAGBseak8w9lHKP4Kqmiy_E5OoZI-fm0pegg92RX9GKi9G1gfQxdvyOsipgFhnEw0GtQkUHx5GwrzApmM4B40w85as4PJzUYOG5Sql4zSiRij6YG9KCZ8GuKbDDHEnp_ea6D4b4s-C7XshCihf85orRKIRUWq4B8ck9yM40GcHUcOkfmJ0IjPoHAMQkx3x0g0ckLmQN4LihhSLpMVl1hHjlGQFRE78?data=QVyKqSPyGQwNvdoowNEPjXhGc25KANX4YDZqi5CryDq9i-SKhdC9nTpS1Ip2GOcabU3Rs3aN-Z1VYIDvut09qCK5RPFxypOJ5KPQHPWwNYbK7n9XaNbRj4n-gmff1urhaELguwmUWUUah9W4S5UYjlYzpkW7YJfRWZeQo6eG4oFQzG18U92-bRNQrokWxydRKFFG58gwvNZB7EbAKYKmCPRiW98z8XaQWAiIzIiqS1mfqUfJMeW3duK5gLYvdxFm5Vlh_ce1DlQW6t5mGr_9gFWoOJDcgN9Mv-KyqslLPV-pSkCj0TpmY_Pa808IHRq_PJqzWGUPKmXf8t2rp9fU2eYKum6B62t2v4jbyHCM_zKBU2XO-bN74AIYozd4voWwo0jJEmFKZhKO-AcSBUlV1si-92bDHVimgr6rx38URxpUTbq4uPSAzcNc0WOAAAIPRxfBDwFFFoBgyUk_XUDwbFRWDfHYZNOXBGc7OdrvHBzq7AsT5-1OQLOb-7R5O1ZyyYo38k7hvxAhIiT-_20gVv4rR1RvUI1vIE0uKVgw9QVnVgQl8GuzeomMbVcuyY_6&amp;b64e=1&amp;sign=1f144938d1fc3f1d63458f14ffd2ec2f&amp;keyno=1</t>
  </si>
  <si>
    <t>//market-click2.yandex.ru/redir/GAkkM7lQwz62j9BQ6_qgZjXxh6Iufs3JXPqTGTNPbm6wxVRANGZYQMrEA6Nn6-6V3xOR-vd75Jozul2Uu_wKZ2jCt9qYiKlwjTQctBC49SZGRjQ3Gis-aGHKSlTTAL0UT-7EoUmg5w43N_MfuQY5iYHgTkHLlWRPYItU798SLMyHPjVHKRFoFu6ol-R6ISN7I54XquHieo9WyQxQPuOTLLC1Jsp4B0E5gCGRszDRHh-CiUIwd5GdkhjYfZxuLKfNLKPU0gQPNhpwAqjX2sDNzrUrkRY0iRsFshhjfNDnawYppjRUSUb_EfCbE17M7_04zIOQ_H858Iwy_b-SyqJF6Q7iOZcilYxLmxcVOysZZI5MbH2srydwXrDbxhARjPeV7lE-jawtlcGaLSglKnPca3dwNkFcQhZbl9dHkuwBKG4ENX6dM9Nh20_oChxKg00boeDwSWKMZd0W2-WInJD4cYK1NAP6cFWbYy2DjlqaZcmgf-Opraew0XfjgDp2fY8NKWgElc00o9bazi6N5qm2oklQyVAFM-2iXDDJCX5w_yxIsdsm4V4FlSa7G2kcmwmHUs0M1hvFiH6973qbs63cZbGa_7bFLrnBBqZ687SbnLlb7vPkDvjGGK-JmriyC44XteKgcYpNBfCE-VS-OytF5dIaZyyVq3tb6sHjY1TW3kZLree38r1k8LSE0sSGp0cbkZKsN4G2VNc5XgQPHOSWjMN25_UiZLUnlMXQGeUdVJbcQFjc37mJ-NzbBFD9f8Y_tof7hPNV9GuIOYo68P6P8BvwZF2cH6IZk_x-Azq4uCjGobxH_uBOBnIbbgsHDUkLX2KZIuiL4cbni8cnb_tY5mkaOLmj-p7bf_fotUCw2mzyARt6FipnJSywBL2pE7Vboecf-2kW6POGt2eGU4KArDRorGDh548amTxx-ValgNoPKrQXSVccoSWOVONZpZ4qgJOH5I4BDmzbD55BzeEAM0Ugk90-FxEbxjYg1Fs5KMhqcaYoPqWIdxQ5cDr_DJXDud_W967tMoc8l33NbwtRaxWuIBx0Ycmj?data=QVyKqSPyGQwNvdoowNEPjaaZR_STU3giDJ6oHNwOTagb7FrtVFunoALAQq-qDnKV_Q0V88ufXOFMsjncsNQxYv5o0qe5nOeLdS88ubRAHyM93WXvJQtHhYkMqgQxy24U1AGQF5QWG_VZxQ-rTnX4XTwjKIqLHCA-pvr1-aT0eCRN-o8dP3o2AvcKDkdMCh2YZ4rouw80Tg9AgsOVef9nPE_8lqVAmfqk2hUswByNMlXa0fTai7JWKicasREUPUIWq-ENKyPTRl98JxmdLbA9kPWs6EvETR9utKdTjPnq8G5kiekXRTr85M8h4dnmVzE5sPagvvTHTyhfM64rapmx-hnoLkMgVAbfWzc278WXGLrLd55PtLrPXqFWqaBmbl6RDfkn_pH_Q3d0j59PPWPMcxi-X5VDey-jgVj1D_9rA00,&amp;b64e=1&amp;sign=c21df1d4a978e9a4721600400d17d10a&amp;keyno=1</t>
  </si>
  <si>
    <t>//market-click2.yandex.ru/redir/GAkkM7lQwz62j9BQ6_qgZke5EZebQH74WZfgcgJyTmziJOGA27GHH94mJj8OfaN_c3gSAZnmZFQ89sm7vhvzh7W1H_3z1_esPKM-EU4ll51CM62GmZz0t7g1A2AlZXhbQgNO0yp3Eibsht9HI6i8ScoY989uPpeDsnb-pIkDmWJxmXvKWZeMsZb8xaoE-jjEP1DYTyROi3ZTZp3BBTbjMASpEKgnoAr5PbADSiJexlTlYhDRoqUDd6zQQR-DNmobOFvpKMfAWzkv-_3tW4cpyi3yuSE8BAN54kf4sYuM00J-KsdX_-azlEwy2FG-e0PkelNfbM9zhZvjsJ-YovW-YjvdLszZCWh-NIlywPgClER2uHwo34TTOxf3E1YVNMgmp44f_Zq8X57sDs0OPyfDMX62OIxrxy3gWUoyg6Ug6to9C22Dxcj52RJPvJUZiS5KpRHJ4SY1JUZv3IC-ry22gDoQYfWq6yMTdsbYD4AS3exSfJjhy33BYP1TXeXpAtyjbglmTxrcOwxihR0EPiqRlXtlDdVrT9DC-JXXkCeEPZLzslo5wi1_mUajsbeGmsjrYwf1eFO0U5cZO-A_azaz7vBdc3-STrTARxHHnQK5qtxgmMJTyP9lz_ATl8ElFHwGBWOWnZG9NTDk529U0K-tpuaEZYLu4Yh1_I2sr2-oRGDmf0rmRDegm0HBy8JnK264AntOlC57quTzpPpc3Oy7rVHOFE5-3tSStHt8B0eNkhNunB6VPOErM8GoP5TPL6_xvxWojnRfbL9uK_UhV33WJXVW44NRg62jEgDgWhY-OXfe335JPygmAV-hovviydaPHFynjvXC7HuPn1-kEzJBANf60HMv5RE7_4ZOKoduDNdOWiRoPTRoRSYD-jRUjHS1HvCsfBXM5qIrr-DUqD_WcBc8Ag-d9UM-gf-Uz0fQXxZquNZK4lEOGsNY-55pf1s270dQN37MNlhetxH6FrKdNY1iyJV5H3plJ4cuTA8mWy4-ZPcV_BR_yTfwDccqbNY5Qc9yHrF_TOAM67L77BI0yS6GlOXeaxCS?data=QVyKqSPyGQwNvdoowNEPjZHvgwd-V7TRBpMOiAoZm09M6j8BepnYEsI9i9FCg6z1KEUiOVE7_iM4D086bFbeQ1dZaM3n3dNXvOstx7EDi3GlSBJgISiTqOx9MOJAwc0qEtRQfSbVjdyUv-5qfn_Ka57en71lej1LDLWBrnp2AIlkqRzya9gqb58OiBUt8d_wfrfbOs-OQSMM9M9a32JpPQ,,&amp;b64e=1&amp;sign=ce16e048d60bb3a6b7a63c5f221f3f0e&amp;keyno=1</t>
  </si>
  <si>
    <t>//market-click2.yandex.ru/redir/GAkkM7lQwz62j9BQ6_qgZq7UpqdAvN7geXW4NjUTvreAzB8IGs-9hHsannUKSPpMY5doiPI0Atc3SSB8-ArWrr_FWa1q0-W5DnpqSzOrJY3StWZCCFBnxvqk5YDevrHKFtl0y780vth2SRQLcPqBb2THNZ_-d-TuXHaNSxrAhYYpmj-lwj7nK062-hEJ1TUtS7ZzK4t8aEO6SccHAyuSNObF9osf911y-0uH6IPMCn6cyBA5y-eQtzojeQpARU6u-976Mo_b-k_HkyDcHg9hrrfVe22-0Zvy4CFqv02BGN34wohRDLh7W8MC2L8yst3Nuc7TPaaQELkTj9PbI1w33FOQPgrMKz6Ncbx4NHKA7hlGgvplkX8Dols_ppwBKRg0uyapNflilG1KJrun1YjFV7QbDO-MCcshx9L0ID93Thac6v-Epk8rPf2OIL1n2kQWC02U76xS4Ky1H2FyhBi-k_T8Os2ypbGU7H49juqlsKFfbPNSnJPsuVqKmGdBALWpVARPfSXJEl3CXY2rINYlVJlM7m_4ErfH-Y2n7bl-ySKfWsBbnaoy3xrOgvYT3-WLvoZNoHkqhoRzHWa3YcgrBsjbaPBrMi9qumLldCneNlKd-IiLok2zE9DMS1C_mY-BpMorbc3IhvMXZvYrFcsc5qjiFG8B_1gj1OqEhERutxPSxG-MevEqGwyC15ZA8WxAouRGvM9QZbqcsJxy7pzIoQTZvp8QykFaQOtld2ndyvbk9_7rCchG9Wzr_YWUdmf8AP1MxbTaqAKTHnuAtBRYECVjMss6QmkMaHgDcC2fiEy5ZBbhucqSMQgUMUHffvveOjTKTmAqxRGeVO2Z0PQsIDUaqNNcV1_HDx8ei7ToR3CXAsc0aDLpsJaRZ_U_Aw-rYoPyd0Eb2b7Lh49VyXRNDF54St1aY8a5KZs7rfOsOiUgEGGtArW0feg82bA8geHK1EvwCVcYCCJQbvTIEjRHy1WeJFvr1QOUMY9Vdfb4BqPSqtcWxaBbN6XhoQKRUmnAo-XCHOUyKfci17ou82kQTCX3mNWa1cq5?data=QVyKqSPyGQwwaFPWqjjgNqC6CyBVNkopet5CPTdE1k6Zs4vHBkaCpySDxa4d9Wd0pCh5wdvMQCU0Y7c2UYtKUW2SICQPLflL234LnIk7ErU7m-3l4lhvLrxXqfDEODKb1wthEXpbsqYDjOl9q8GWMw30v4BEPWrKK2KN0tkuUruuHAz1eszfG9rh1EOsjQ-y&amp;b64e=1&amp;sign=bd374d4af2c07e1aa2052d3a50e1fdcc&amp;keyno=1</t>
  </si>
  <si>
    <t>//market-click2.yandex.ru/redir/GAkkM7lQwz62j9BQ6_qgZjXxh6Iufs3JXPqTGTNPbm6wxVRANGZYQMrEA6Nn6-6V3xOR-vd75Jozul2Uu_wKZ2jCt9qYiKlwjTQctBC49SZGRjQ3Gis-aGHKSlTTAL0UT-7EoUmg5w43N_MfuQY5iVPan9P7xFkEEUGiE6oxpJwHvQWb6zrP9l0AoRZRMbtiuBJ-x_NFGMZDZKKohKpzUHhkM9iTbbcyF4DGSPaX4lGW2Js91Vg6LVaJK25DFIDN42XZvxoZJ0lKwJY2p-6_xX0AdVG-gXArmykZqZ9KvpbXdVuHL_xAbWNfkAluBoHqx90BkHaD0FKJwMKz6EhC0FwUWYEamMeSW0wuiLi1Te15a0YYuIST42oiYJeNIF4j6QUBvAz-n95ldVDI62Dk3IcUQrT8jlDQaNDZ9uuz8VpM0lS99APA9ARUk5L1Hd2WFv7mDpliLBK6R5qXvdf5yBCIFkzG1ZruZoFcyHqzjz-axxoplPITpFrMbc9P_i4inCxL9DFKH7x4awFFjWiRFKlshlfKbY4RQ7QE3chcO-8znfAvZ-brbVle1V2HSF-CyO77agpjZlqnoebpBpTOp2hUK7Ldphykpr9zL8DgPF9HQ8WnkFRxxmrleAWT9WmNtQpxNwv0RCvsvATlxBh9-2TgVHO5uVol99NhxSGEwpHRFIxiNJk55_O1AzU7yB4F3-d327Qw6lVSG9_dqPgXjTPXKdy3yiUGq5shuTglVHzFdq9IPnA4MWSDpJKxBWbPI_UYBuyLBVhx6RBA_uZfa2omunzM6Uow2LqSDN26e51eSDaSrSDok9XfTsa68_RijPn01vUGBzOEN6mF0rhDNR2_Nn1Cgp_kxO9z3YOTndkKYR_Idsm_QOU5Nc84zompgHRVYlv3rgvw242KUPEfX88bHM2gypnuL9DR4vPPVHxg58_IyvLsrl0si99VjK5QLnb5cgMCt3B4srv43y7_J5yeod87dP2f2QHdcPb_Rx33cLVd5NOCDYc29TK4hEq8a8f7DU2SIWvpkdk80zL-LRelngiemaNw?data=QVyKqSPyGQwNvdoowNEPjY191n2rMIoJFrdGhIFCdUryTGF-tbt635jMAeNMPgM4ZGbShmw9j4pb-wf9OlynMMKMYUXWEz3j_rAkX9Ui3Ye2kVL5B3dwGozaXl4StmIp6IpDFGFpjcQZIM6Vf9fRnNmGvIxIqrEC95EabsEVJ6R2hA6Jk3e9dISY1fTVp8qRgMI5PeTIiw8fVpKoGkdaKq54gORCLBaKG9Z7kE1E-P9eryGNYZ2eM42eywpy3BH19B4Buss5rY1lk2Lm8tQLgD9Cm0nfuHmJMRfXlTXumlAj2bQ-l-KvFD_s9G43suABfE0dnaIe92WB1Wiqzr6VPhVnW1Gbpcw9LkaZHJfREX-e7mQZam3zMtd3oZM8fAYs4KCS6DcXaVTdHB8AA0bUPaXbncyJyWOp9pKp7DOyEVVfkJIeZD5ze4bX4E09bYDPKBSc5NJrDM3S6PV-5GwwceMJiuLgGmJIny1h4K15uQJSc_JSEO4UNYjIoBSWVEpnwr4BxwV41h8BmM2O1ifVGCQ0OrgZgNTsw-eSSPQCZLl5TBkGQFktiPSO9Brhy2Hy765BvAbAFQwAVINd7-CODOJFwPzUedauIr1k6E_Fadmy3AtzsjUsTtsjRqzcL1EFzAXt1-iw5VVYPgRNG9N8RVic9Y7uqsc7g_etEqiFjywa7n8EAJc3iAiVvAz7ZYxx65eL09UzG6VobhqIgW5o5du__05Zw5wupdqd_X6MSt1OcNV9w24LFp7lVOAGFvX6ayp0Abx3TTTg7r9tCoHBWhGUpwF0KDc1KpFMQOUcv5XyAXVkDGupbBKGRe9cs5PYMdaXCIkG83BjyZHeMFLIHsdj8D7HYmxm&amp;b64e=1&amp;sign=5ef066d5aaba0d3449e5cd5028107b72&amp;keyno=1</t>
  </si>
  <si>
    <t>//market-click2.yandex.ru/redir/GAkkM7lQwz62j9BQ6_qgZpIwg-tA-5TwjAjNOsp0qDbwazR9s68vRj-j_odLWRG8UiMouSKpzIfyXjyBcPCBZj63r1Qrn3tMKLsRnn6AwJyliH4Nx4KWdCkoVva3NYMC279xvDccAIG5WHUSUTZyvWItlNpmX9kENYwT5PCLxtNUToM3dXr83lNoB8L_efusdNTWmHPy6xeys3k7Pbb28xqIWCVBPHnSHKtZjXfmP7HalOvJGNhdRkglEla8DGmAdMQnkLApD8FjV1VSTaZp8Yp5KnVmNGN2D2mNTKzgby4gVpmEarPZJSlPvUKSEpQL-jeixM1s5hYmIhhNGtVUJg8brDzexoU5Crmxd5weqouHfy29AuZbpGZcL8O1UhcENitlWT8DWeHJWG-cDEbmF0nYlTpYUMIbc9pI3Dfn20kIphlkqene5ckdNHH56TxTZ19KLFO5wWCNTWVKMXxKs05wpMaC9vS-ROls8bGLGTMhvcqRKDJCA04ihEJWbWdR6ymtelRmRC5IkKBZloTR04Q94bA348IM1dRPXZSxhxuVOQr7N2OFWY5WYLQFMcg4_Yx7Z1Tma2MhUkgrsEIwC33T45lEGCqMShh-qFMv2Qynj5jyQCtVqF4elMq6XFE-LVPVg7FgDv9r-mPi-AtSR9Yu2UOLxzdP2AatU_5fFFddyb2_gS4KooLN-nvmxa87zrlL-M0ypfS9c9VjQRgcb8lEyvOYaSMRLGei4bgYCj-T_x_-ESKcv-XjiieRdAyPi7PlIU-6XHwY4q3IT9buaakkYIM0OhZAihFycMkIynLVdz6VL22rwdYCr2CeS2j2z8xtkbz4zFtdqzphK5VcdlHTzL6G7u9DjrccaftsU96AOKYX9k0A3OLfPtooRUREN7nN-xEU9qx4KzT5SZBMxq0B-kt7FkQ6odJ3GlDgEo8Cl8_skUpjRnUeDA-_iNzJH1if73A7iv5PLhz90IXAx-10NwbkahS91fvmc2AWUJnUgrjNlJjpwe8BeK9WRQpbegAqifXU1N8TEqp2XUe2mYhqBemr_kr4?data=QVyKqSPyGQwNvdoowNEPjf0B4vKToh0YCrNsw6fnzH0r-EtsxXbruJTj3zNKFlc0tjXq7Dny4-rLITb4Ahu3cASDtaFRQ5YvFu3aWxhEBv4mbvJbyuE7n2kJkV6hnio_Ey9wRYK6gsxU3MZV9BwqDgNPDLgH-1jdXdyd_770YCHvfdtt4YAcvXlIjJi-QVsI2tbRwyiceJwTbxBSN8Qyz0CxOjOAKvwsjesOq6dF4cr5_UwalSGvBzLy8P-g4TcaiNQdp_wRQxcl0MzyNodCMZAxX5zcSX-e7ZkzDAlvxXx8AuIMOaIMYjSAslDukLX0XWd3Dq1odOrUiuwdkBTCzKBCsRQXNwg6PFqQUh6GfdUgqCkr5ggO0w8ZDtJwdn7y14nVj5PP8FhOpUXk2n7b9iX0SaUf8IxVKtvjPXzRk7CyDHzBm1QAFnA9KM2ql62wynFz0JFlE9xoXWda7K_Ww78WbfkfF_L-o3xTPVNIDTAxCEJtRXaf2-QESBOZctL4WjiQAOACzONlaL0GQRQfvgsS9BsvVQOlgJhs0rCQXIDM1Oz2xwDKE5deZIIA4Bu8K7UUX0VOUhgmE6zBboOU2EAWL5bog-NTMnTBPPxaIqXracII10lKercSULhyxG4GbB4_rZp6iVJkXiMYjNHZ9AKWr9Qp604ZyDNeycmGqdAMtCbwAwoSBpyNM6439wdAF9O9wFoK76bMZeiFY_IHaN92io7Ic2nqg_agvZXRkAi9qPCWyzzcC4H7gLgF9R6L&amp;b64e=1&amp;sign=ba069293e8c2055d21fdcb33617a857d&amp;keyno=1</t>
  </si>
  <si>
    <t>//market-click2.yandex.ru/redir/GAkkM7lQwz62j9BQ6_qgZjXxh6Iufs3JXPqTGTNPbm6wxVRANGZYQMrEA6Nn6-6V3xOR-vd75Jozul2Uu_wKZ2jCt9qYiKlwjTQctBC49SZGRjQ3Gis-aGHKSlTTAL0UT-7EoUmg5w43N_MfuQY5iVPan9P7xFkEEUGiE6oxpJz5Z6HzOL-svpDxZI9Qv82Dm6UK3Zkiu6Vv3wBMN4aeKrp9pgccrkDSmoy44wVGDBbyLDsMjRTRBAaETIRsHg_ymd7rJ1m618-aMMpgjG0bmAy3zsi91cIZhes8CDRtvUn2LQ62LR3OtnsSRYQsF_NxLaPfkJINz2tOKLitSDAGDylj2nn-oHfVxNQCk6LuSeN2QJ8Aq_O3JEOKzkrDTSFHGlXjVgSurU1A4-jzkIHXkMbGys6F2AHkUbYCdKA_-AJA2iRkOTyT7GXuFcO819Im5qg_iACxUmHDYqhnp2BSXEBVcH_8GPp_BSxqTVuTy9mOw3hEX-Cu5uflZOvQi6qNRcHuPFYxIO1Pv1Wa4ktgrW2trgE4QN25zLKc_ppvpEJhExagHgEZ_qjfIFwP4RA4LTaCZBBazPy4dfUhXDeHCmm1rBraPPxQkczwOoaLYKXPDuraNtz-1ZwABJrSv8z9ugQsSQtwZ6d6Qhw1Bgws8TgQa62Naj39N6-YbKMj0pjEJa3lGIX0iISAJ932ZruMsOsCkUeIIdGpHWqT0QzC7vGQ1WF8ptWeE-st5di9gLZLaM9hSdE85L-AQsZxr7DOdTPFyii4Azn5fkP_rPYZcv5iSIPAZ3KM-89-6op2zmm9eFMGHlfkYwB8AIWrC7EhZT_5P1BzdDaNhpTwdLPUhEaVDqAO42IAUxnV8DOe6POb__e6r5zawqUNcx8kBfkn9i2C1-a0RIlrxCXXenyHD6LAginwMTweaHdEfrGBQNSrNSNIMeTE1AVfYI_W8M8DRIG_YbYTnYuB1Op_TWxvUOJAZnPxvqO6RykVnFLZqGNuK3aPk25v8vFGhYWT5daykzbgidj3kz7-ADMxGbCiND4aTg8ZUa1G?data=QVyKqSPyGQwwaFPWqjjgNmtyclBrHqqCeSHXheLVQthY0aoRk2JgKze1FBKXXcf9V0AdozpSQNkcLqUgDzXTeAPloiltaCNeXzxfAORO3iv473RCQbQWlsV-CEZ4RGZtNOY9zUYn__9sMS2nGCxUxppsT_foal2mPN_AcXh-BWEGxZ15TQK4_8pufOvI9PmNbNH6g5QOVsvteN5tX-wsGayjStkxxZnXgNqBO5k9B0eiFgkPwn9vhrnQnKKPL8xCt75od8UO90OxdPfH4bVuHLmdA8u_zDD1oCaBlLBd_8k1ati0Oy0gbtOibBtGIrR00odmCYwzPdikZBbd_ULJ0niyTrxIO_HwdyXzUSR_601jZO2JlcsLMOw643Qhi3OFPkYRxoBK_nQIW-7hVpM8kru3MmIpfvGJ25GUEivuwDPUthMFmlg1qOcMyPyJwerLV3nroaQGG0lnE2XY_kzjK-i_faYedUxFd0ihhXGKQ-SmMJ7los-Btqrlvb3zOCzya5nKcMyQLQSUgt8xx0TWbHdtKQL9wtmJC4zlPLGo2zpsHTbJZSyhT-gq2-fgJPZQJP0VdibKR30wV6BYbiD8kIhYa4gvQYZhtp8gCfj1cK18jveyPzCwnk3SjyXnUmvvQ_DP2jLXxjSPV0d9FfzgMcNZhxsp2tMpbIvwexszx2zk18DGjWsjAlvU9_Wzshl07_f4Xn_WBuV9IS57ZETH2yFaHSivSe4BPAOBhhAGj41Sx93OrAPcNhWI5YK4b7w_hYdSqr7Fi5d-6X3yKVx6kbjx8r31q3oIR9JQe-FhQmTSccFA65r70YdCSr2nSJXBBCrTnIrC8f7JttowfN3fsMs2FC8tUJuYyYLoSK8uzag,&amp;b64e=1&amp;sign=b523f23c639425615ebde7a2048c1f3e&amp;keyno=1</t>
  </si>
  <si>
    <t>//market-click2.yandex.ru/redir/GAkkM7lQwz62j9BQ6_qgZv1qSvMEfer2dIqrJeeGTvMjqc78VTeVsnYTuKe12xjEHxp6k5DqmiBchPH4TM8Pjz8bsXFJaA0AQs0EL9oRO5avaRUm5yFv7UT3hQ2q5rWPCTSiIvSIaoQvP7nngEWYckzDQ-xYTpWMnTakw3zIJlQtIxwArB7dUdwUiNmWqFdlCBNBGXwC3vKmMxSpe2jxzE_6PY3i0BpDkJDPR0J30rFBaREQnyAQKWRppHK8v4ETKJH8D-lHX1V-OaQDS7JlfsszJtgFQ9yAgIWjx0_Bh7Jcfb2eNU5Mv2LvSXIRXvbWHqrzAoioCuky67Lg0VWvzmv663LwCqcHmRy-WMN_laQ5S8yUIutiR0MPWy4HxWm0qYgkEfzGUKpNVK0KA7LHnhrGG1jbCk6dA45JEAwqjAau-Q69gu6JtnoqcgjpbKkafMofYpFnNqBjxc87S2YKkm9USzAF0TxhiJhXB5MXJi2Bb74M07a7WsJdjLlyQp7gy9fP101KVww_CmUTQJ_V9e4OlCo18PeFRaWOLdkW-3cjBdGWB8jykmh0TPN-Dk6K5jQOJxYLO3IJHBB8_AhhhH24nKsH6z1a_CE5_X2NN1AFLQJWgQhsFH4rgrVUbrs0JcFG9kUYIwoRrjPZBH9Z9rCDaCMqDFg0-sOmIoL-BjNYW31DHUPdHE3nVgzp5kcE9-LM761bb_i4m4qCYB66W_YBQDSdPOmVBBR1vESHvArtqruX3QAChn3pzjb-FiMipRmUiZ66vQrmi8KLb3BxaDRIs8NVFgosawQuH8ea44i8joSbFshjW2bZb9IgWaxp39UzQRJBKL6AiGgiSs37W9kYkYtqmVxukHC7XK7-xtJuYry3Mzt2HMaoRtpItPOpYqrhu56jgf9aAXyPL-wbr9AwaiEsSEnKMaKXYE7B0JjUZ8Gcobp7jXAPk8mTSNoFXlIQJGrGDDHRnpGxJKZ4kiYVfp4fmT7SRaft2goIZF7zMZAQ-6tpmKzdIwg71hmBGhxLpurlxZyE-LX6fpYSNsBNTjQsb_QmrKrnW0w-9_4,?data=QVyKqSPyGQwNvdoowNEPjbuSo0KOxhiCGVbXvalAhvnx4Cf_WmAU_KyjV_ifHQY-T6j4q9mW8MPxwHviXTFdYLbK0dhcx5auZNllGaWIH87pp1K4g_hAQsGFtfYGklRlWmg5Ldx3UDBgyglu3LI555_JCoyUY3rlPL49nqPHIpsCz-J4MnCYBf9Fyt0tDDS3IXxw_qIlnv1_kwIwZ7ZF31Hz8hbyQdQnZL35bI-zfvknOV7--W5EUUO4-HDApbCpb-WZIYDeFXvR0BlCbVobhPZLL-OeiVGrXPn7NSfdVhf0Q0E2bJnJBm1MuEtrW_mewolH01HlQavo9OgWp938KYzceqCBcsBydR4Aj7YbXoFGBr2jp8nptJxiyz65SITwZuojv5-ymubaXS4Y0xXQBMD8zUqRP7dSR66nX-bYZ6OQHD6GIdo9NThPfyeqm1a00vgE6XwHgK_zLXCiI-caypIgjCY2WEt4XZrrwg2RhkpztMuvZfzMfHFbmJWepVRK_t5HP55Wr6rAGTp6SZ8QfwP1eRxkgTJB6FOMX2M7ecIhXQWhYkL7Sudukrl1anV4oc9trFnHe7_qg7jf0WsbKAXT1YuiSlnHRc9aeuqRSV4Zy8K1-HwDMVwzcga2wE3VVBA2uL9y7kLpfLmQyadSOlaBtoZneX63s-MfLZLziDcs9foOe7qZXza23tOJGZgyRO34C_Uy_h3Kaz4sNJvA2TTNC3j2DM8Wl0fHF1UrYF1Zb8nRXNw7vYr8-_ysxhjI&amp;b64e=1&amp;sign=2c0db8f936bd4a14e920d90f6d6533b5&amp;keyno=1</t>
  </si>
  <si>
    <t>//market-click2.yandex.ru/redir/GAkkM7lQwz62j9BQ6_qgZusjdNIG59lEZbKYBsD81ubtz_uhoa3KiiKpn7GZ-v9Ii1eXvnaqlCqhQp6ceGttGZCENgPBNBdjd14k3ia2aD-l6Rp7D6_THumARue6n_3QcDUnAtSvuf_9l4xDEtdpDTZtgPW1Xu7oarIdzUpB5LPqyMf5dotRLLRg62O-TPntJ0O-SsjbqE7RYSbbKeMS4YC7y7ICRXqLXCCKKTQ5uvP5Ldwc1mhuMmQq3RzysGHkP3ZQOQnnvPCvO64lrKiLeMy1LELgR0_CpSzAzk1c9uuhnDDfa5TS22QftJP2wSLvWSh2-KFj-2MPBD1sKSXE5elt7-lc4gQjeluF5bhtQ9I9sS-__kDH-eAicHFUWxNPjeXOU1nIm-OkTuGIDyPFf-SJJ8ebg-dHPFTLgrfwra5P-vmKtvEE5BDukRD6k8R181r7PVIBastfb-EH7RddrGQwSWhJRrV6vCE52A8W_I1tXgf3MELBkRUFGhlBnj4PjPSy5RnDzzDoT_-UPPxqm9NUYuPBFSMNyREqyHngu8A7kLOANhjLkjaYAM71lO09o4YRwLbXNCKpj7qOjw9Vi2yPSUTHgX21lZqvO98XCoEwQ_KZpvfzQ7D55gWQaBbcLSHzMMueDpTkb7X31b1dbX5TeYfDJYzCA0AIYOtINt4iuDBvrRNHgkUNxFjnJtQ0txfyAeiaIEnFB-bUWw1uVhZKS01el85cLFRGpjKLyoIB4NVokMsftV0PAmeFPimlh2SJipSCVZjjBQF7YLdQYfljatGmCQiormtl5dToNDC2tAJ0x35Asjf5ivJT6Ne5VbuyvyF3yTaZpWf6965HXga6AlS6MygDR-4xVvvQxE57B-igXN0KyUNgbCPtivP9Q0MxyvS8KyFJqxbSF6JhgkHS_KsDy0epoLDjekR_8uHQgqdWSXOYInDgJQDCPLXB-hWdJxuISnq2FcItrlxdAuMgJoca7jj5BumPoDkSEE_rz-7dO9NqVMpjCwsB4OaFf_AVDY9NBYoCezRG3ucnCh3Og8TSs2XA?data=QVyKqSPyGQwNvdoowNEPjWnYi9pOLwejUcoqEfYJ9WkQXLN3m4thGsDckDipMsTJQSUqzPlnou-YfJDbPstPUZPB9VXrDPq0pRxPw2NNS0yZ3nEqFBDYAc0YPw7qI-C3Y9rnrqZnlGSdjIAWmNb4ufwlxXygFOmRxn-usiyjbO6myuk3sRbnmP7t7DKrwJ_nE8NwCuIgXbf_fLhqUe8RhPas6IJmEX90qkINB4Vk_rpkk8MzQXEgO6tXGpBARABFP5F72iaH0NAyThCwyLflCcxxFyZ1jMggvbvyRZYZ343Y55Z_8cHfebVwcPWrx7rW_9L4iXN4OC_2cnMeB8BVz6iLvucC0Fuhqdx08hIyXgaOcX--1q3JYk0mfOd6ENRWJxtk1tQEqSlW77Hb_wkpSPpTGAESgKY7juUi1r4p2nEopwTnP2B5AglwqmnlDCgr29pr4jQ6jtTw6QA1ixHL1IuURpTysg3lCn2kYP_UDiMjlUvXy7F5rYvGWcqPxUZHS3I2Q_79ZJjrhMvnn8_hH46S29JPszaEgP7UsWQW0ol0JjfjdMxUiMVsMs03nWrIf-k_W-i1qbeuipnpB577dw,,&amp;b64e=1&amp;sign=f8d5ddf0f1e382b781de7af6c009502c&amp;keyno=1</t>
  </si>
  <si>
    <t>//market-click2.yandex.ru/redir/GAkkM7lQwz62j9BQ6_qgZiKjyJfYo_XMkARbDcXrXYMmKajAvjaueV18hEhamFjWby70DMYVWdcsej-peZFc0IMx3_fZhW_Z2XPj1qDEYo4mbum7hBCczB5tPBoUrvL8xgulXcDCNVtQAh4FcgUVfAg73PCPBzRg5D3THbDsI4frPV4GSqKnMA2utOPpZlZr7pZlwx5Ug6Czccw8eKE_n5DN9lrexQ8qSrA-ZSsvc155GbnN8kFRSBB-cBnzOmMGhrkF13WvNHBo3nLBuKfGwgYHC53YelxYdwEKu90QuKNLgta_aM-wyg5fJfNhsteWoIlBvVNhxNXwxl1JkOTJECX7KnXypkKmjjK_tBokGmIGB5guRHMVnyFkOOQkQDBa8e9GTC-pyThD3-fPoIlEO95Hjkwpg9uZoYAqblxa5OkPCH6QVuh8FzwPdqngsvbH5aIKDsQAaISIFB6fGUTVq0TRxLeIDIe4e8vY6LLNiCt1OaPpjE5K32NLjReY5ZfjYagokko2SHAE1xLbEf5D7Voz7-DOPxd5ZSNVsC1MhrxaslYOwlWZQ0QqM5FB3jKI_shnVJnIl4NeW05Mx-zWmas6YcEOt262URXXgXOf1HyzBj_z31pAgbz_dAaQpIwi1YLCAkADJSManb_vl8H1kznjrLNKRJJ0uyJPtI_isFmfILrfcqTnUBOU4Efbt81GayNq_1Yw0Ef_GNk_ls6yIs3GyzdI2lHmffUtij88Bq2Td7lgqNU2b4weQhlRGCUppLa8bfjCVOA1rVMqpBtd3vRY-g--6UA9M_JznO0Mue0wv1P9IK-eevDAInWbVOMRIEbKLLD0_WzapXSgD95aB4YkYDj4gxwiBQ8UfdM7TlrNcMV4fho0TV4-kC7VpxnHjYLDr8v8xH6GMsozGl2OR-bdld0f2lr6GABoS7UCI6WfPtTV5PBQRqzWRi12iRvpkliGkH2RWviNsM0kMkBQY4F40MSsr8tOGAhmT1TYtd7VvJrgIL7R5a6pevs36FaNZoeHnm3-SvyIU8OV7kep60koXaMN29eW?data=QVyKqSPyGQwNvdoowNEPjXDS6UM_iLV51_cUvbEnx2xXY9Qeq1p0Z3ksQ2PCvlV12HIGFK81CFRZWerX25TkJ0IpzOWSOQLdJ1DvMIQU5nj8Y1iQMqsc1ntznBzFX3TqnsbJXT2q2RUZWpgcpIuBW4K6BKa_sBG1lzPbK-RzfDHMVEKY2X2Rh2WS2MnEoz7V_G9AP06XZIstUe9ux6-lhH2W02aZnMDUp_W6TXfKK3Ba1_N3sHbql9_H2L2mDDpPFCiJpc1Qba5QalxFXlgIdPgfe7fVV2yA1yuPMb8A1IavtDc_L56JIucNeWjyk6aCocreQazHq7klZcakgIgCueym0aLHoQg2Eh-479nxcqVov-gPhiNriNZuV8Csu4P8tnVJnR6vfTVOGh_WXslAVmbgxgkZ0QSuoZJKiLnkQ4twfB7IjYXDG3R1T6saZjmdlf2EUtctcTHEln7MKrof6C1mRIHGjOdeplhwxKxzPpeMU08l8wB4GKAokg3G8_kwnWNMvv7asz-4XcguRwXmOj-3ukxVyLWSgeOY_CfwXWvXBptEw4vhoqO_Cqc8h-Dxr0tR51Yaik7_i6gI57BqJbswPOeuqIX6hDUX2Z4mO2GahiJWAZr4DLryodym5JEvpDQNc7aQ8N9cCTJzmnKWfhWg6qXcwkG_vJGNNYBaCpbsC9gHKzjpB3Z2A_cMcJt_VhmPDKN5n6WZVsPs7NCSc7z_nwgvVbK4zKELdyfO-qyIQ57A5ku0bR772ZHPAAGoP32QP7fHFt-bnhzgYZYyMlpsLc4e2Mb3nWHmr4tOkNiOksyxTxuOzMKc0JL1hHEijx4s_Hufq-A,&amp;b64e=1&amp;sign=8d6e12e8d51cfc74488e8e69ed69ef60&amp;keyno=1</t>
  </si>
  <si>
    <t>//market-click2.yandex.ru/redir/GAkkM7lQwz62j9BQ6_qgZusjdNIG59lEZbKYBsD81ubtz_uhoa3KiiKpn7GZ-v9Ii1eXvnaqlCqhQp6ceGttGZCENgPBNBdjd14k3ia2aD-l6Rp7D6_THumARue6n_3QcDUnAtSvuf_9l4xDEtdpDTZtgPW1Xu7oarIdzUpB5LM5OWULav2XsqrGlSROQus8FNjqloe1gIJrEOXy_LPDXIZcLpYcTKih64zzqDciOnrH7kuBTl6J4w8Ed_ZtXeFfB4zeYgufAksvCiC9CNHUdHjIqWTP6v0acuU4gu12W_V7udTy_2c-o9jNSAP3nBNsuceJRvoR89bXBhAlMiaabQXIK9cXwbzjD9FlMK-_RSAdlSG7mIMfSYB9U2p_rqJIDWzAMvsSev2YFn906cC-uKfACCJ2dpebiVWKnxqNuV7-svp9cKJ9B4r0HQQ3qToYGFUpAzGe6EcdQDnLSdjMQqsuzI9mo6i-WYnwutQrA8dM7hHwLSpzYo4XxCojV5NzwtiIjrZEN5f72wRrj7iwNU5nUTI7rFT8x360Mev_Tnyp_25ti-FQrBGoZ8349rVTFAnWREorhcRFIsnGHjULwcLEKl8atwwwcG6eZ4GMc6qvq7cah0mfHwIo9Ris3BJGxisYzh_sbKHaV4U3WSYI6gNgs2FGWW50bXH_J0GiCq9lBITulekWGW82OKMawtUxKPPWuA98kT_Mk4Ns5FCGKNz8q3qLe0w7M3RTokybS35gzmAE5ggSAq-iFMRWxdaDF0z9XDNq0pAhxlZ88-QWtvpf_6OT-63VgSwidRMQ7mMihmkAJPCccc-2cDoR89rDss2gi4PvKjyNcajpQYVCCXTV9RNbh9dUZtYtVioF3HXh4SGSGtL7FtC-C42PraITq4D67bt310gDIfulWK1X7gBWpV568Z2z_SVYVVcCjfDy_D1i59swVxuxZ85KCi1IkWGVia8u_F4NlcUzY4KdMdSkCb6Je-r5J-MWrgyW0iLtNCtRE1B0EHzfYxpdt4vFTporzh-3NlnvD3cKEmgCASHOsxLU38rO?data=QVyKqSPyGQwNvdoowNEPjUBu8iKId2aDhXaq7Wz8_0AFGgnWuUW-E031nqkc8W5K8mEVjAaQ2g7dViwopgF1VN5DZTHVLMlLsN0ZzPHYwwDGBE-Gn0hEFwTE1cwRftszeErlU0KTLGzilGQe2xotRLgcYOMwswo2hAWMbUbuX6hjwKn0XQJ2aBu59uJPLp9Pa7iW8h1XLYk9zcOFsup4WSjGYNliDeVQ6fw12uk6ttwNZ96tFVoA4vlz6p7h95ru3mkdIVa-E_5gM7yUKfpskNEfAPCOzU7SYRLgBbzrsyAN_vw7Zza11V7zlZ3OmIAO3LshE75aKRqEVqcd75iSdvm7Kak1qKFPGHCrti9UZmNlan0-yX7F-ZDd01GqMmacpjN_VUjoeGgug2DHj-1-eMW-F67JuDniTfkLdcNCZwW0irLIwxBFv8detJA7ZIhmvwSIAWF46k-r83kTgipeq0UNZjFsW0nfECiptde4HKsZQrOmtjUTuTZSLg0nhv45nBnGuJBOCRjQMfGUgDGVoKgQPMUnYNaKdw62z-Pk95UCuS1MrT7xw4nxwWQNpe9k&amp;b64e=1&amp;sign=b16bf047f0c5d4c80a48271e6bcdba9c&amp;keyno=1</t>
  </si>
  <si>
    <t>//market-click2.yandex.ru/redir/GAkkM7lQwz62j9BQ6_qgZsM4cs6BtapnZjVgwi-eTsuSl3_fd3QpoYKIYCvGjyHgXtoJWCc23b620Sn3tSFTmO5A9d7hNzO4hMtapHcLnvLZ3GMtWl8kos0d9g8FhdgrhkRpop8-L9T2vMUH7CRvYvzBdbQngI8zbn9Z6ybXryvnBBPzQaYbmWGXaGP9FmCSRMvECqvb74ZytK03mLNS0fXf0a3kBjP2mUpmS3gvppwgvEkSsg_OQ4O7-qdC1kkCjrYVtSl1pyyU2vZ9LOeH4eQz_Eiskw9GMjQHMQZN3slHcOjgg-PHn4WEicHxtU_fa0EITLw11B94Ck-AD5AY6KAxMubggk-piSZkBZSfcc5O64uLuvQF8dm_pkjinOHxE-XPb1XMmmRyxMA4hXj2wCguOJUTFrG6ouZknaRVkZ3HKr-oL4oOoQMocXy6OwzNgpMdHt4jn_Ge631eNfLDYhR5l7009dQnbyB7TET518SySGEwtScXKI-Yrv-KQwPLvRGYpDf0HB0Wj2ReaMzH1Wi_xt5nBYBDH_0eE98VbBw0ZS50iOEagP3kzA31kXOyG7tPSTIUVggOv0wHW03bogLi7c1VIiCsOjOUxXI_yIoBhnXP2c0PNRRxMrqvqlJXeIVIGBS1P6I6qb2eorQDAKZO1LF7VvP9k5AeWoMyVK85BLa_cE0w3Ip-mXfuY5VOZ-mfN9wYvUnkk4PugueMofCp1TPYOvQUNKJb1L_6PgBZ3cz9iSn0sptKfhWd-JEEbUllwXDvLfqM8eK_9W_xUwHoWAsj0rXNdLWL6fCjx_ZZeHPTn5XIBZpXLVCJRupLeXWobXsCIZh-_VrlszT-AHtagWq3kY5iOzBeFGBe3Ikin1IzEI9XmOLtSgx8EdxBxqZoC_TJWTL_T4vAxMx1Z0T2TvCyxRqFxrtkRLhwzLrtifZ3wU1rOHYFrkoFQdzyOhvvvzMD_MD_fFF1KGbLhfBDQL-MhMpylKx9jgF84kFNstBxTjEvcTRmhHx-h1dW4Ss9KJXFh8wr5If7ZasRByciULrOsRpF?data=QVyKqSPyGQwNvdoowNEPjbe6qCn1hpJz9QADnzano41CISI7rh1xZsSF4r207hF0x393SrzIn1cUet28eWzzZYCUcAOp5muse9HplI0n7Ttv-7DIUSM7w0CHK4cCOp6f3jSDS1HGJWpvGAz4ovnaQ0RfP8SuSXqS6IrRdhqRmZb4SbVr6MOpKy2yTIbCqhdQXpuav2eW5au7CSAiaTsZHsXFTKA9yYisSj8UMFBfDd9yh_Ui1GIFvDk3CXNzAG0q29ALnr19iq9xMZ4GdKrkobxeZraGS4Lt6wWtmkHzqAfO9bYLsdm5ykR7miWJHOjNGyn91MAIpaz2Myau4OsriVsF8mMDzTTrw-CGIc7wQfTKoUiIj_qSghDiPwCIq3gKZFtGAFY5MjVXzj2_RjshjhyqiTe1QTrp2LfAJc2As9qeu_T6brsZs47QY0Ty5R8WNWWfgX9rHzd7j8r4QXfODgQ4m4DtpJnM&amp;b64e=1&amp;sign=38f584a4f2d6b6f29b82404182d1e8ec&amp;keyno=1</t>
  </si>
  <si>
    <t>//market-click2.yandex.ru/redir/GAkkM7lQwz62j9BQ6_qgZrhklRSyBZ8xrn4L4ac-nJa1GuJ1UirPa-_iyq00R-atpXU2oMEEFRyyycVcuf5nQ89N4IniaQ7hpjXVcxb0smQQ3hq2mqaidxxeXbYfI-arHbkO3eng1eDE1intrHTFMumPrykKRrljObMnqFGdfD1nturchdZ_pfIgdLJEs-S7e4Qh1jqX14oG-qSEMuPEppzS92FDCWVXrENg8yCBJGLIcqvLOJH4BkN4mfF1gS50Ohyayf6VbRS95oSJXrxpH9RGaT-pk0xTv4a1aK84j7OgtiZcVMw0VT7XPU-8pdv7N4mtnQX-qyXa1UfZU162E_Ao0eWab28GFKtUEegY2RhWFCrXGK_7QHwZx-kS3LfXHWKnhE75rjcD-cM_HgBGT5_9BTPVT2THq0MO9yeQ8ZaCkOyINSlBDc8sU05iLqXTTjQCnfoS4kJmhq20sZQnLVlh0MmS_bQjhhJr9ebY57v5lzsMIuTBf0MVdHHVYBKJOH5jgaWKLaSYDos7CIeSUuMRLouD2iyggyqf8W1_yPzjbXa57fiRvdtmFuX0JQHcbEkW8MkaBbnMmH5ILw-Ir-dZh2Lb--PSLSk20jyQZ90PjutS8Z6WbmnthIQi7YQljgumptvwYFoUTlZFf6T1yv3x7As_wEo38AEOiISznvM0ndVhsbUPcY7A6sh7Ql7gnzRIhqcB9wFvTJFM31ANwzrsFxo7Tg-dvY05eH0u7flYpokLsTnyPX_SPynaXM8l9rN6uEFahaHISGtGhQSDfwO4V1bEp-SOvKMWHMNzHAuFfl6ioB5Lr0-VCoK0K552OHR0eWLWjpxItWITnW-JAVzYhqzpPQLGRAvCRsfHuL87lwgZQjT8u15txtNHRZaVbQ0QGUTiju8b6y22nphtodLph2vg9CfvyfPtjSXScSbjxSXV8sXPf6Ly3iJ-Qt07YKvJFn6X8pi_GD7ZVPeaqoFFTPXeSB5aPr6PhXi9nV1pVNJ2Vqk3w94yJIkmHlZFFtMuQJ2wRFoiEjszAl8matwEblTBfF-B?data=QVyKqSPyGQwwaFPWqjjgNlDkfNLeC-qh-R4E3G6p7y6y30C2_2ddykIWx9oqty-jnH7RwoAA82dYiMwh-U9stNNWtLUvxRndHYVHTUnkz7GzzJwx3AK5NO1B5tuIjeNhiWnl1Kc9g-sPc5mBGQerBgrFJy-n2dt4tlYMEMcBs9GOSjxfZTI8ugTKWfVkGzn720xqs_FjmelBQwUQtXC2hkqinx7xUacIYLMT_w89zlQ,&amp;b64e=1&amp;sign=e929515bb6d9d4a902c2fb3c06f533e6&amp;keyno=1</t>
  </si>
  <si>
    <t>//market-click2.yandex.ru/redir/GAkkM7lQwz62j9BQ6_qgZhF7bd_SAqVVKe_MsFaW3rs9prvHLCBcCK31TOvRV-t_LCPOY_E0P1PdzOoAyUY6RGlktv-yTDFxpR4Evo7_lMaA_tHl17JWqpVsiOe1oGsm9ZqsIQbcvuR1tWRKlPFUxlOnxPFYpgse57i1AIZVXlmkF1IKZ2zE053sD49u6fADsw70zEDVAVWpN6hM8LkqWEpH3B5w-Xxo1gixwhMaD4zeHItbTbGFKycoVx59RUaCuXUarEtZTPxVXoGd_D5vJmQ3Yr4KMwARR_GThmg_XqGKljh84-xfTXGwMqnqS0N1td4Z7vtksG6pHuTlY-MKxtCeUpaVn2xoZhK8AEkvNZtxLdBOZiph_nl-2B9PzkLqClE_y1FUEF8b3371hmRpJcAQySqCmz9f8Xb87jelYdjCPOEILuF11wUsETPDDMbKhxPl6D2PndLadR3zZcNJXZX8E8td3lPip_XZE32qA1ERayxBDVgRzsg-AbZxUZ3LS-flxog7hMYykRTf1FJwn9WVIpKvF_THeqdUsbOBahy6zqvFuUJ1txpx7szhnJEbfQadXGWc7VAd9GHlGUsO2OaPcfH6xF8u1oFZPmbVkQBwNHrCYwzzWHoPiKyADyFSdZ6muDp_gVyac28-R0S7BJ8Oa-t_ESL1rA64AXURC8teH3Dr3074ocdTAsF48bPcLkpCCK9W5PVyC5_nuku1j5vyxD_mxhpVnX4pCBWxuWIBuonTcWcUlmJ9h_5MOPrDt-eUCYksB5yrVuhBv4zUhv0nesMveNZbm4SkW7jFUzCFWcio89LpR1bQ53QVsV2ZnqbXglnRHJ2lpzMxRIMv41PGDz3seHOUezoYL2op9fDqhAlfseG55TvTgl2Ags0N_zpp3EE4kSsvv6KDL8nhjoY2pJecscKqSsPCXFaapcY0_QuUfDFw2lYT9I4BrbMjuBE9TCY4PCJNqs7yGzxR0U73W-GxAmrz_xZiHLDpDUSbY6NNYwCM6GpxoTiUpS7bmCNKlDzPK2ElY3Hks3ssqWG10poOLOpurDEMjmHHjPc,?data=QVyKqSPyGQwNvdoowNEPjb2K80POlrmvaKmfEQCTIap6-Ab-BiftmMXNQhHjQUPDQCEt561k1a1Obzb8jIADiYyi0nAQtUIRPTfR5ITdAuXBzjfBCUIj2E8m50REapwH269nrHvA_Yd46mMB-hmnJ1JegjUXmdnpjYlHOfGC4ogiOJu8YiYhTy9UWbiNR2lyuwKLGkz39KulzsRPiiluAi9I0I6Vyy2soW4ZsJy-Ihu4q0zj2cmojHMm7heFDhwBvboZg0SK61FLryef3-TzB7kLrINwAeWqZb-9fA-0j8v5US4TMMEYubcZEiKpJnnTyklqnemUmmJN-bSC02uQ54kxndGJs0tZ&amp;b64e=1&amp;sign=c8be19dfc4d2ae2993b86b33292aaa36&amp;keyno=1</t>
  </si>
  <si>
    <t>//market-click2.yandex.ru/redir/GAkkM7lQwz62j9BQ6_qgZq2lgfkTm2Yu3Kn1umZQeyk9ZyCYidgtyYhOzGQVJqpt3_eBljiwy0Js-aVi0xsNodu5CSD1vNLRy5Ubgvkqz6x4ICGItxyAWnoLHWX3nDn9JdKu2kQyBLOSibYSxV4a4xPvbPW892xmieaPyTwgrehA1XSuVdSUcCwl2zkkIFdbfnqesJ1KR2VOYe24v3G8fjSorxMF33sVGMmOuXHLDtpTaFQmVselJbNhWNrrcSMvzwq47EKh4Jdzq7LjiFobCVQe4fgMo_a_tTJlBw47y7KLobmQZXjsb9ANr7JOPkIfI6mUG1W_RURnKlHev4YxrvKYKbHjXOIqAQH9RyO_DMocPAhlkD6ndq84QbE4PRrv-2zKLQtkDf0Db6Z__hRXu_twenxUbdMZAKqC5KDLLZMoMDDAyQgomxaXwGhKD8oYE3nmGUtL58uMNATxTWSDCRDv1cYSoKcTvbPoZko8oJqAA8xqqgkP49qXudZaiI5jMl7j2vm8QAq9ZuSN4GY85P2YlnuQHJxG3A7IotaFSFFtEhq7iRB6SDmarKWhYB3QB4QFtQDGsk21xUo8Xffhgq2wIdxZ3maQWir_BmSVuAGgeOfNrNJ_UMtmj0Qh6R-fPMKuvqhroaWgHJf6vv-3FeMzOReVoHRJw8B065XfwwKOw-GNajBWANi-h1sLVNPL7IW5sT6WswozjW6lK0ZNO2LNlgQ4PBjUDf1rNJqvKfYIHPahvXrHHDJGQWGnlxhry9XcLH_MZio5kkbxkxnik_3wjor-MUyoFmdEz7ZYLeJXcWwPsm6HseRPlymy3rRjynUKiMPfx5U9dCuN90WLCX3EUUPu9O_W3Bd0fS6DMI9Vl-cdyD9KlttUfQfSCGb5NpInnHEM3H7fedgW6iPK6fyDcHuXuWwtAMhdZDSwrAfx9F2jjcdVkE-WO8-fDyyFiZJctdZ7cMgJbiosA3ctws8d3p_EKDnDAVzu0fXOrICYwnMWUapUNe7jQDssbqepURJOMUYloUB27TNaBi1MjnMFtI7n3q_NT6_bf2tgl3Y,?data=QVyKqSPyGQwNvdoowNEPjXdYAca_eTsiR1d43ov2TMmBlG4koRN2oRA4cAxmtlGcm7wO9Y5SoHgC0WafZqtQfne1dS_0_YkYJ3BZW5LaTfbNAt2IgyQthhr0xMyZXAaaH7Jiqwxa4hbkKYeSzrxMJtON-z9X0POI4yNY53rlUoF12FonYnN-OGqG58WD6kibzBIyMf9lKF-VEWeBQrzAUN85Yox8EA1Yc7LOrtcr8tEtzD82itCaC1YziLvZyLf1i40rGClSI80VuTPdJFGuvnW0zOapr5Cob-Ub8ftYB6o7tizenFedIkoW1Q47EvJUIgdooS5Nj_Bte_DelM07j0hji8E0T3_StBR7brvPyEWD6Zn_h1Dm7FR3uhlgIs7_2MnW6AabeZGpi703rH7qfNr7IaYBtskQh47KeXBfGma9CjFVubuJ14Qkw0SRHglQWph1S6G9OA62rfSsY5zFY7xIWFfygYcFs_UHE-XsebH92pt9-_DVcOwkUJKulaExdXmncqpJBTJjV7OUJwKBCtVDdDkFRHrI_nTtuW3NNU06OCdnj75dyeGqtBtCJt-Uwtm_jjzjJ4-qg3MIjv3T1ThOw8YkSozII5C6jRxlb1PgU3zLyTgBT411-ELQeKoyefT-FfkT7py4a9HWpvP3PMqEmv5iGn2VpH9cwEgjzLVKdepPVYzZlMO7oXJYuPReNZYHcu9BQEE3b_h68Ka4Xw,,&amp;b64e=1&amp;sign=620354cfacfa7b04c65220e6246a13a8&amp;keyno=1</t>
  </si>
  <si>
    <t>//market-click2.yandex.ru/redir/GAkkM7lQwz62j9BQ6_qgZnRV-kl2waAKdxq5y5iwIS1x9FEvkuZPT7wBB7ERJKUhPpv_g4Z0SGXSsVIy_JjaLPx1pWWrW_leXe5rLlNwFkJxnYhaIXUw-wMIDwNqbawUevSyuZSJd65z-ckI9XC9TPga53vKxQeaZ5H2GUKDFlskTk0fXhgvuzfiGtOIDUJ3UHyH1_miTkOCjDC67biNNN_sNKsGl5lW-VvIHmNE2VEJFk27adUjIANZXqDNfN8aouO309vhn3uhkzzKKhcfwGzQMmY7_x258j7G6RX2Mga7hL0TOovGGSAOnet0TWCAwrwzl3JwZBDZZ2bsSYoNE0Sb4NafqPMprlstMyLsnxzZtbXlL3aqbo1MNJtBTAbtkJhV1P-i6jqdQ-3i8mEFLjmJzdyr45PBfTrOX9C1u5x8wSGINen-iBOs0RJPF07pxESdrwZyVhEXSsbXm1I_g7ElGLwq31kpGGKZzK65_I6OAMhzrlrV6PBgQMFsdCiNCTNaqsbjDe1AyG2vav2Jb4ypJZ8eQTabEcgR9lkh2rhAiz5DGVlJTFnDESXyCBoFP8DfBDYZc2BVC1lb_ftE3v2S27s7p4-aTV9iNTtU0_pXVcQylaJ4VH3HDR48Hjtp3Gcs-VYSPeBVl43lNikkY77z0f4u9GvUh7EL9G5zi_Q0UtWUtx2i3KuYKz9uXOsnTUj6YkUfR4WmJrzF3TAz8pIGDqCZo2LuiDUK9nksoNBj9T9Rckfz5SmXnulvo7Plp2sN3GZsGIoiLX_pyhmxnTWUWm4GR0wSC4wsfxaaBBL5xIqNxALXU_iLJLQiHKZTHeQUuXNHnnNC2gjmI_PAnN2cbH-b62B11Ngj1eQBn0_l6wYml5OqODyLcD3KiDgMz0ft8Sw-C3SJ80w7FdP45QQwu-9YhA80RNFD_Z5drRLX-XgBrHh3Sqlq6OeKXwtg4thuBpQhfuiyRmx8MRv4uoGcdOe3TO6zMD3vsmn5eoHY7OyGyOIWY5LiuHmRLtNLHmMxllH3ozy2jNJq-DacAHufaJXwCd13?data=QVyKqSPyGQwNvdoowNEPjRNC085CYxZJ9Wvx3HHQiOZphk-qWa2jWS7-bTWIVZ8AvxiN0IIW73bSJC2Msea5z4v71KgLRVJt2tvcRBklLydGR8czQflMH2MXgonountDld-mywNKutpyD3HGHDtOLzaXZ_gwSljeJB3-RaoAEvLagQoEmCRspYa93rXjLg-UlHJCvWdit2x8fTFhy4G1P88fvTjrHWjCKKi1V_ZfyznwZ_FtLcYv0dM0yqiTD9iGshv0ZJzdYPR_3mqVPcnQkjBN85S5g_wZMqhFkPL5rU9NeXmvcuxozO0X0djk1a4Pveblh63e9VrDIr-bgrwjmembSovF_ouTb-euHy5nSKPhoIPR3LPMKkjX7lyJROk0MD0bZFkMBWjLWDdTYMsttQ7Ik8oiAuDjihWlOSJS8ozbeCz4O2NZT3EYBDiBmV7Xuu0MR9O4huLN6cMuzT9w7f__NxhPorAd_bafdESzQAw0_Usl3iutkhnCy_1u4_L62EUNLjMReacS0NQMW8kjgbrNCd0rsUnB4V9BeXenJH4a_0XoOAtO7w,,&amp;b64e=1&amp;sign=442b9568f83aaeb75a5258e8e2c953f2&amp;keyno=1</t>
  </si>
  <si>
    <t>//market-click2.yandex.ru/redir/GAkkM7lQwz62j9BQ6_qgZnRV-kl2waAKdxq5y5iwIS1x9FEvkuZPT7wBB7ERJKUhPpv_g4Z0SGXSsVIy_JjaLPx1pWWrW_leXe5rLlNwFkJxnYhaIXUw-wMIDwNqbawUevSyuZSJd65z-ckI9XC9TPga53vKxQeaZ5H2GUKDFlsysEX8PfzgKuFMeu2QCwo_UthpvPuLGgEIFKPlFhgilBRMWm-tQuCHaB9cS6Ln9jNmDb3eQrfCuGdSvUha-aMzqebzWFQExWnvtLXNeUJi9XjCG7FkcvmTlgW5MJom6AyLELtcKy1aka4dtR_ftuM-KHf81PqHaN-bNQoauDx_mDh3TzD9qD6Bz63mcTmO0XM4L7Afq5wUg4v82GXy-vBQLK87QC3PSsxwWTB5TP72VMzV2EIsMmFDgtg8l6r2NEtYc_k8UDRo0BEhSXcTrcdRyQ3WvKsLnRthiDCnvETeXOvA3WnoYXnlA-a0h0yC_SrNv5uAFGXKLvzvYOwiQ0MlNIpu_Q9zpTRdY8xxFNtgfL8Me6n8e5Pu6D9RT42--4i10GML3jhIyQUBfVar37xyQnme8SUeya_ewEUFdR1oPmqBu-zVCHBc9elXHd5NJUfjTDB-5YlXGsog7M2WJEb0sDVN5AjO-zFbJBwA2RslkOkyEcRuSPr_pzHPr9UIu_1QRRJ56p2yT8VqPsrf70rkmjglYtE25UV1VdyaRkTZ5_gmhD5FG9TedXOlbvwmluXgIG4qgYKXmSnqd9lhRjAvnHnEuu4eZg-h4x3mY6NMU9Cz3F3rHgWc8VpymQ3nL1vRTaFiG2bWoER1STB-ohKlMN47a_Yl3kHFlBIbeemFsq6goECmlGepRg7ohUgIZazqoClTDr72G5oJuznT-5wYPlO0n_1psdcl8uEsDL8jOrCgbiVeHwELh3BRxS6oBhM7VSXy3_62UKdV1I7XmUlQXhBRkk9XEvj_O5TnkKNrAUfjypNSj6m5ayJompNIClwXR8Hih7fvtVedu0K9r_fxoKJymR5Z8Q4HzFAxMGgATw2GB7wk3t7O?data=QVyKqSPyGQwNvdoowNEPjWu6yb-RxhdQ5ETuaPmyr2_Zlcnp6KJ6Y06Diy8qme23gcG_uMnCYSUcB2jUqiYaJhlSBoafPbgKszrCcblSEann6-ly2XNsx7n4g6eHhmQ5gld_Zx5FGzWYt3RZ_Q2v38p2shngJCHdICrHYTJgCkwqDHrp5YKNubVku2H-AJ0IJmQToY_lLLMg7wok2fnUesszHTKxqzE0cpetEACrAG-61g4IDkVWLFUeg8dgJ7CYQLo4qIfNG9K9exUcrOMU_6voqU9w-m7PG6Rq0tH76PQBeiEb1PodYgPWyiazbpWqC-zUzTPFwp8caLHtmX9IxA46MIgnZMidgrtUMpHfZEgZPKbqyWHOM-2q51zYWcN4HdKkWbTvoAInBtsv6Vj0qRV_VdBmr-kBEX6xpZpNGDGhqIO3j4m1f0kICa95wzu4WQz9WaYBP8yYHSR7JyoZknWefc8L317KpC6t4Xicjwdhjt-fbAnSqlAmGtS5jGMSNRGRjEMlBj5-KWi_pwFaf7P-Q7bB5lyTJifVIZmEw_2zieUPsMdapdqd22dK7dhTdB2N5Ge0wQT5DiXvlmebkAgR1Qe29Kmq9ArKRuBcK4YnUMGGQW5Dv7HjEd6bmfOKT9oScyHrXkZFLJqZoLsvfVudlLn91_IGLxPzpyT9zi_ymhKVploG06AfHS568tAD9IgPATtrge-srCmQDDpzT2ZBstiOVEBpGe_rikrEEGNUfBotvw_u8GhAiC0U48h-twEyrJq2_Y0trYu74AATXw,,&amp;b64e=1&amp;sign=0e5671f2b71e42a8fff98ac8b52028bc&amp;keyno=1</t>
  </si>
  <si>
    <t>//market-click2.yandex.ru/redir/GAkkM7lQwz62j9BQ6_qgZj_xoa-55fk0NfAVRlT0Xn_qjDipnqM5tIfbmw3f5Cfdfh8AQZyDi19FhwpEM8fcmy6QBvXW1MnqFkAEaIzIzArrCrV6T_3drffcH3jruU1ztwPl9JyyAbLlxnYavjsqFGHm2H6fvIrbZ0CEYV0Lrf2R46WDjrHjlVPRUMI-KRG3pUPTEERK2YLKx_VXOoBZnHi0f8sWraZARCqMfjRV1XEtAAgXOT9qBv8_V-NO7ehg2Obnxrp5uitDTD5153T2I_8nCz14urONqfGmkF3UHXhx_TiKTMJFGUoseKne3Ulrjgk1eb4fzwYsAH7HMsgoaSq7OhvDPJsPGsKPCCZlklTlV_uHS8GyAIyYH4zwb3HuYxFvpDFl1plH1JntE6n3afwtKEriXX5A6QaydLqLqpkQOggwaqKbjmlyrzlbU_-HJDWcZlXMyK5eLQKsH4WlOLisch8_QsfyrpPOaDPdnw2Pb4F_grvgYQz7ouItFjyVWuZkE3oMd3flvY_5kG4vtUz7Ph04tEG90P3MTDohSgdqcN-CdOt92ll43V23n1piAf4Gk3lSzEcwlx_p9fXhxSsnZfPfnGOhAJC5r3FWc5skkbKis_yolzzzo0q92KoMv0Yqg1HA6oWOLcUxbWxKdKcD49UOl4PGDvNECdPPjP0VopzIi7XIKLZLgUbA7zqBKmKIguKh2Zlq2ri6LNzyhODQ1luEK1NA_LoY93tH3skUNNUxNm80WoLsT_cKGOm8tERxheow2NPpteGF8s0B84OW7VDTl_iQher4uZNFlJnqJ4fSREY8Zz1VRm5dojMh1bh7ShYTwMa7dvxcgbaWTQFsP777GEEGKF7OQzSOzw_E-1zkSmdQkxrKmsMfGXiZisBfSBTIpd5ti02uquxKC-lnIfZkQhBIfnt0Jmvd4A2py9exisVujR3b49qrML37_9srmo3OsiR-gIuSYN-ZhZzV34kxOtKwzf1CbeuFh52hX7C2vE2LHa710MkCn8rTLqp0EQhxbqA_Kc6N4kPvdPS41DP3YuXD?data=QVyKqSPyGQwNvdoowNEPjVRfxemL6GHFnmftKaSfMQI5-0QVxv7OvcTZZM3L474Wg-fDBVJf44HP9MWmLUTIpbBaxvAYeQtv--sacq4gUMR4sKJQL5iy2pyg-NsDSnRm56SEeDp1zN0RioucuAPva3sa9Ey-A4ci2I7Onv75I4MYfK8cxJUJO9eIQ9mKuTMUM5-052hP_ETdOqm7HqyVoUpwtaeMb69aHKZEN0EBA9_kqKq1NDPc-Y7k6UUJ_x_MY7BwbdXLUk_9Bt607Fjl43jNddU98NbeSljQI94lugLp-7x9bSIVWxeaEZVx_ltLjOR56K2YsojuxSX_BQPgONs1dV7ZykXmCh0iOBUbWBa0PYOiEqE45IrTL6sPbG5TT_RKYLcL6ZOjkxWypMVQmOksw8YWvCjMrTSU0Uh_Lx_zZ0KraxBS_HnOmL92MlJpqJe5biG9Ludq7-pPA_5yLgFanbcDdgKBYz4nPQC4dCeSrfdIfTFGHA,,&amp;b64e=1&amp;sign=f50bc8e8796b5443e96e0d4a12424c2c&amp;keyno=1</t>
  </si>
  <si>
    <t>//market-click2.yandex.ru/redir/GAkkM7lQwz62j9BQ6_qgZmSp7RZCyTJ5dSnAZEc0xgJp7FTn1V3r6w0klEUAVPki9VBRhZyxYSKuSO3eixiqkDU84dn7ly8502QUiJ4KShJ2zOk480Jk1rewA0GZQi6_06hTlHUcdS4t-cLKYimOqiTdfwYW_czgdzEnJohS47nNEdwMktYOvmFFHQQeNiYAYpD-ZGPzlBTaswykboP0qsp3k7ZhKaMl_D0WK9AtS-fgZDcPOTSs5Ol7GKFlkei4AhBYZWvjSEUuTVeVvs1wuFWXBHQx-p64rKB0Q5cqj9OM_9x3-e4TOM107qb8gPY3dt8-vS29mpGw7vCTbDcJB-lN6vUz6ZcjvNfy0P47bBkeEDvkIMgIA7iqv9CVeU4csbivgJ5xakgQWuwrPzI90vTMDJRWOJAMlEo9apJkenynQG5_CWv6i95dnFTRSSRzD5CU8GbVFAaK-aqmmO-J2ITotigWJ_UzTRnHI2tqsqeMvOFdRGmpUNprcd2iGXScK8BrJkY14yHwhROuB11BHSbKkTnxWPaWAPow1PDNJmG3eNW_accxVE0LjbL_wha54o44FmSGL6FWsNmQBpSXbiMqWS3XBMCiaOY1QdSWuRQVymgfmN0eXm8vSiFsbihbxa_IzhYvbwDaO8WqweumS2V96vvMx2cQN_9JVH6-HYgVPATwDLtDC80rAgnBEBalJht1MTzakWLGENQ09IGK1oGHn1PokmBDNMfBmOKN3OfdiN8DKkBe7lf7d5FoaSr1oA_emw76tKdIhEFC7K1ODIr7tn85ttMbztF7AdROJpSWfcedBZT2iDDVlFGQFLxqgivjKyw0dOKDb6p8LNF3eSeZEymoBAt8aWxz14MzC8tuhDH2JsC--oL_491-yw930di0oSqIXoc9b8JlD7UjTPDL-F5hajghRQwudbqW4yduii4y9w3aqGu9mm0yqXrDft77lFYnAmuMk8J_LH5SU5maVE2p4Oov_zdGkZAU44gOIw628h-nFkZo4DONmSiXVWJFkclS2if9oGtnhjS_AYA9HDBqvPLj?data=QVyKqSPyGQwNvdoowNEPjURcX3wPnEhsaHzF4zmtD2WDH5vkH8qMifHAlnNIXDfTxuWrcib3ma_wvEuzB9EOF_PWkgfcjIEAQ5T0WKdDHfqlTyFd_tgE8ITSOGWNRfzI6XwNOdZVrhhrmNhttR2NuBYAK2zmMef9WrPVK7xRAOEiwTZ7A0Gg6Ron8teZ7d-2O6WJ0knZfc7-X1bbj0KwwjfAnM_g6SzBQh-ZfIH20RFnRl5EPb38TCCm2HoMcO0yGXaokFsxpWFZDOmkIh_UFeBiu1W1T6rL0td0AWMzMML-HAvzuJvq7gN82u5X9vRVEbMsO5i_AYVcQsZApzv2nQBqMiTyScPS2jZXc2svsvn1k8wkyGCMt5evPOE7xkYLvo_4aT1eAQqs8W1lCcOcwQ,,&amp;b64e=1&amp;sign=03f369f7aa79d249b3b7393abeb72d2a&amp;keyno=1</t>
  </si>
  <si>
    <t>//market-click2.yandex.ru/redir/GAkkM7lQwz62j9BQ6_qgZiAUWOVA7bw4mcIyiD2olafm8QV4czzEnaBA9tKbp-FSEbWaIdtf8BgNGG9mcZiLAcTZ8LL81nCqhz2KLob-O5bfhK_nBx6QVNV4U_EIJ_6lxVVCRKlRFU6R_Gi-O3WGoY18nNj_wAxkpOujP5v4zppKL5sLOHf7J_PZlCIVeg7NxqkD_LbTJqqXr6jE_68HWTlrdQ2tFrr7V9GUVy5UHfu5ap6ytX8Lk2F5dgE6S9Ijy6Fm2mdq5FzhzsU_t-NU3A70yfrNfir8BW7-IQPilqgSdwhuZZig33D9w9BuUCS7y3NnRhJc8LAvVBmNRjjLUi-DvQ7z6DkV9uUzxJ4NY7t5BcDRM1YFbSXXu3SuwtPSeMx5lP23SEN-e99AQ1sbh8kl4PqOnLD64LDZlbG1i_0yotVtife8FXD6-ubSEP6MLwDHABqB9ZfDC3iWw4hjzZbF-Pg8RH8zZMg6bm5Yk7dZ3Y3kHoujPPS0A7Yxf6n8FPWv8-GIfhXHmrK5Z6woZGeNZCZnVNhtVLMlYC5tW4OqWgy1L6MxhoVs8j0Bpmolu47XAuKA07KYSimfAJS_v5a4jEXRXznFu3Rv5iG_2bojZ-pXus5e5qKiTdf3Ej_0nRfwsWT3y2-yq0Txf8TJcuStU8xbO5fIFVZnQucObXXlKKsmYc2quKb3DPHu-uBwtnHPVybDUAnYaRjf7GUxMkZKsq20eDGrTBc1pIXKH-Q2kR1j_LEQqK4u2DjUfSoYv6z_Wl-OwjG48ot_cR4q_icxtA8Yn7Uk0U7fLDVSL1dpsdeCzIj0Y37miADaiUlGbO6_iJPNWT1iuYOu8UH4usHDOH-87FJK3Hj_uAe-wAybMNFkgaqxz-DX5LM3I7fhL85pH1oANIQuNl9Pc6sOKemTNc9yb5DBiQL7QENB4MUh1yVx5prklUXaYlSuKiSwFuLaG5cG81lwVXcDEzzsCFzKBXvKaBREtqbw0DMhIgIkWjbr5CF2jP-pGz3p3o-UX0vwOGpC22MzvpESJqvFHrEvV62rE-tEgyNBn3IoGwg,?data=QVyKqSPyGQwNvdoowNEPjXwQWWrc6tY3Ql8Cm1Fw1Lqrvc5yqFZ82ymXPkL6xeYwo9Z8MQmp9uZ1Ri1ZIbLWyPe5yu16pyOrMNzPxiCevhoplMNDGbaIqR9EnGT_03Ep_BDAYM2_QEU8ZkWMmocwixnZEXo-mbbCd-ZhBUwOVyQq3AU922casTL783RKELrvUOfe3uj0Gj5sTJt7qfHcmFv3Yk6_pnzSyx-3ted5LJFlM0OZUjRxdbTp5Mgu_C4DIwx0jLcgr8gIVAhDgkZ_SuB0A7r5SSEXXn4Gbdn0AiDri3tf3JcO96rr_Fayn8ly_zWxgIezSHf-tg_2drQTF3hj-NYkFxa33KSzkti1xWd0QYplLGtYjO-Tp8puMgKmh-AzWRIw4v-AjUx0WHdNeZf_DyINFbzjdnR50mjAOZcbp1cs7vPKqWKEWrN8kY7cVfTneNEDB0qKH-OesaxYNsGmyGLhVLSg4ekwmUNJAK8ZUoDFMMrzr-z3sMhJbreuJNU_vv8MV1yxQERP2uiENGwLklcG-F6V3saKmt1USuEJtoO3cBsEcH46d_4Xwivk25NbGMSNqC8H4cPC8wcnurLLvqNKFPuS_GMCHSzTIP6vixyWV7y99sbHp1kXpmk_hvuKLDNkYCIf8o7wIYf97K1yXEEIa1qAgqS-oZ6DqaZ-FNRSL2Vv77I4u2wly8GzQ7-yVGJunBKdFZ7gLC-Yp71kTVPwX4KGqICDkJmct1xFVakIYvb4UwEF42VbZJIk0B16j1fLS65c9kyYM7fZ8x_am3agBr6NLYcDbhFZkhMU1Ey9RegZ3Q,,&amp;b64e=1&amp;sign=388f693cf06464424107b1278b2814ec&amp;keyno=1</t>
  </si>
  <si>
    <t>//market-click2.yandex.ru/redir/GAkkM7lQwz62j9BQ6_qgZpgS3Fr1m3yXSGbqQ5tFXthysCMrPPtIrB7Ar9vYvGNpddjtwry8agacaZQShh5igg3751tu7c87C8435CsrJUE3OEExicJHsLCUnKVyCpeTbivxKOj3lpLq4rDeqKwSCclVSIsxdUS9fVujLZKJ69CxV2AWLzhx0iLGWl3qMV_RpaRxMjKBOVZv8zEceRQZZa1NNy3nKr-yKXZA3_ful5iqExnU02dszeCocBnPAT7ij38eSgCVBwKSMzahKrXKNqrjr85gCRiqiCbrRdmqE_bd5eLIY4GvhZWQbHSu4M2fLgme7AgRzA8srIk3dwN_qQfZ76p4ZU3DD-POA34h7ru10USCNcGASKArMsnXa1BAYWWMafsrEiocQ23c0IFmI2dFbiaJCF6o_2xWUg0BOeudLD5SNQF8a8IpaSDgmHTZTbdTBonUzBruFzqOLmnKDbapTJAe2iS00hU2PYmJIvTkKvWmxyrUi8z6ad_755UEApNYXE3A2u0PTZBpj_YpOSdWDJaKmwzUH_H-XMEPStObDnx-tNeTC4fmb_5lxz7gcw-4it8DKtpVoztjCrfy6D5auZVn8I7BPEApmMMePtBYqeJgRlIJxf5bPCKK-1KWp-dN6c0d-Svsg8JhhSHPNt-My88N9h1XHCN7A6J1H-doMijAJr7jooKgWJlX_50kzHv6B6bVkHlxap-AwrSjkXL-lXevcS6nlKZoQAl_PZVGjSyotJodoY3pyz1Lf4YTDcfbbN3PHI5HuyZfTwOvh_jX8mnd89mIYBc-yteJrDYRjNE1bJX7WfIb2nQdH_oroOm4TN-WeBxUuj3P6c-Ya3G74CFQ6Yz-VKXL98N03cX_Ba2UVKc9uyVd3ZD6YvIXKmsXtXQvESg9DA4Xq0vXoJJl3Gs34d6s7QSc_HFtbi9NFDDFTu0jwrp0jI5JYTSNXYevGLSF406YOH2bZlN6N6lxInHtvABvAgvjSHs4KnHiSAxt9OotP0njtS2eXhyOt33jZyj5vDP4G-6oVPQCXrhHk-XQrI0x?data=QVyKqSPyGQwNvdoowNEPjUBu8iKId2aDQiyPQ-PTLb8UmW59Y36X01h3WrLCTiANKYgnCrxYHPtO_h5Nlsl5XIsKchg5tMorYGh1DMEF0COxmBR1xL4dJAeC4FQTxasHjBWlrwPvr8sj17zsx80O1jEldQGQaGlgvuGP4647iQUIfS7_BKKJWg,,&amp;b64e=1&amp;sign=cdf244b3e54f25ad616fe79e503fddd5&amp;keyno=1</t>
  </si>
  <si>
    <t>//market-click2.yandex.ru/redir/GAkkM7lQwz62j9BQ6_qgZmloAWSRc4iXCUOto5xQXkQwFtIgHG6LgRd8GqSfeSHf7NHzBsRzSuNwqk-me_dki1FTJPJ0Me0_RECRsMgAI2AaCRBiLTG1hLJvhfsLEGgrDXnHPR99gkkLJ9N6D1gHMYM0qriiswSnNpLMFDhRKoUFgqIbhO-c8-bRHrVfE8LD7RON35l8cYn7u9n1rZ6cKxG-LUazSOQjPm295bGyO47A8SnvPn5ngZEYRApSJVUtrHReE9OZw_HyY-4DJp_7jVjYlnvT6EhYiE1xlPCnBo_OL8F46vzGYLqgTEastVRvuIB1kApUTQpdPFPtGTdoZf8GrCO5avJBWXuYhQftDHiMc_EKp3OTAmI2PJFEpeuoe8FAwtp2iLu6FFZLs-PG_2SnLj0GJKUwaKLuDgFqcAe_JLjJCWjs7Zw4phCjvn-eY-QXPbRO01BfNU_h-wKgvEC4qNXIMmOGMPvVpDEEKiSN8ajvKya9fJgWOt00g5jVc1DP9Jhkll64p_6FfB5296zXB7wmRTHvkyHyLUafZ9kftNh66aeMUIM0trpWCSQveYxn4vWTE_V7YaSFPEliawOwxIrGl1oHaigqZfflazv2csk3v2CYARml3JwO9QlBuKzbYGnZQXtgozPhJTJapZZxX5Gos3V42Oo6oNwy4I96QSV78EcJJXziMAPRoL_TfF0zgyPTOahCfzVomyV1P7h1plGrBU-Rjgt6v5y6pIpmoP3l0wBJ4QGB0WzJbzSHBo2IR-U-CSbocvEUFKD6GMlDnuX9Z0LmDLwboNsUSEtJR0Ts09YBC3q-igcoHAKR4dDSMrCBYX51DHDhBH0IoSxbKZE58qqEG93lhR2MPasEz2zXSuk8g5aAH8MFGOrm_Zq7uTkbx4t4vM81IwoANB0cX9nqlOq-E7fhVqZxwg0X9xcxOzInyEu3TfcLk8rQ2MH5BwMk-gTPVzrIHiZo37K3Jodi3_VV2I17elJcLLyPikElNs3g8Tlh3vyQ7O1-SGaWJ-H8Um4bFty5xQeGy81YXo3VLRFc1iBRsENTcEo,?data=QVyKqSPyGQwNvdoowNEPjcIn9wkkPZWoqrbHlPLv8TiLg2G4VxVLVLBeRk-RVE5U5kUP9ybC8y9iurvhZYHUdgFG2kwZeYUGXY_zKIpcoFGl6UYuQh3ADg0HSoszcbHwtacDSACj_8ebFa4SlealXk9g0Zn7u1Tjc1Ve9MExkmxqOJw4u_npUTpe14bY8BLdcmGMr6eh67aBAdcCGWsIanT8pVOoIDt22fFUPYxH1ps,&amp;b64e=1&amp;sign=5ed9ccebe67719f5b191c4d7ccc40dbe&amp;keyno=1</t>
  </si>
  <si>
    <t>//market-click2.yandex.ru/redir/GAkkM7lQwz62j9BQ6_qgZnA-I_OcYMxwW_z8LcE5OVa8cG4G48NhqtsseMkfSKQCnWAZdWyEmb2WxDjTA9PPr-pzbJrQWXVy3cfr_84kd68KTx-U2zSTny2DlMeUt8l3YHnmoRRZrXh3s82VxWP0lmgXmleUCtzZoIgffirmwZcmFRsqIGafrHGuOAxW-owb715lXa4h-ZejEHRgovDz23_sQuYik6eqHIxE4edvL8lLjKUzQ93PzxbkJ5B5lhueeyMyK9jXfGfoy4jIJOnRJ0SRCBFj7DLG5B09UR9XYCVrBnHPlUNYLW6ro748pHsZ4-2kKzWpta0ibOkzkn7awC7HJkzF5IbNBusP7aLL_8K2ntmQbUjn5_1mdLCDc2TOjDVi_M6akDOGTxU9qEf9u8F-SmJcp24DE9itRsqb2pnV5MHT62RFf50uGgn74pqJ_9IFbgxj_DCanOxoV-c849UK00vvhH7jdBC11NsXjpXNRua8yRD_MEJi6hPci8qbeqG0po9LwecJGryU5LQiBjHBCU2pMTe3TF0NdlNbciezkBbDrpQcUmGOfbA7m5OOde2P8V4j1rkNlIcoePubvpd0yhv8nhJdZOQkN3gRG9_4_Z7FEIAxtDUCOBmbHOeS0Ih6V_smCvkBSk3qqHI9GKqRGvBs5FpXHpKppX_qjoYe64TNCeQEVJqUCuCDhzcCSI4qnlo57BzXTb3RKq6Yvc6OjIjKpvRSVmoh06KuJlGUdF1UoO1jqPZg7Cacdlw9NCGcqPumdVMMj-_yKqpl5qZ6-ZjiVqc5M4ft1YMtFhBQzDGSlXrz14nVK-fofrFvq6ToXcZxoOhWns2v9C0NAy6Iriry9W7mKfbaSELMy6Ms5I0rdlIKyXzT3eoJ-vLWAKl1tmybjdr4xrBozaBqa7xO14XecNt7DY-eq9MxQN2oK3kwqc7ReiSzdhp56KzfK9WLMWWLJHmLThBQ7XBsR1JjyCjxkxYWfeCJlKYSXutN1Weck-GjHZUIKZ_aahAi26CGmAh44yYySccwjBzb9RNA1wgy2bHGSthGEviydGE,?data=QVyKqSPyGQwNvdoowNEPjc7wlEUqfa6bq7hSZROC9KAnrMWHwKzys_3nASWn5bVoaXP5_S_ogtcptRwzWE079SZksK5GY4X7RGGWAKlMpYmpZKH-TIjkWP70rhcO2DkdU13U8fH9XrjOE4RlJZLVMZ5IEoHTQhZn18AcaKTMKCxLoVK73f5YkY6kh7HW3DRxt6AJ9IbSioD-9OWNNngxLdwRrRD-PGPx08YUmJ6umrOYFuP9XU_Xb1FHbuTEq-itbI6XIdn1YjtH25fJAlBFjds2EkftrQ4eeUENl94gYIfXRwR2anq45JdrM3TUrJIx_ihL5PEKdmYJjW1nw9bYF6_6NuyINuvoztaMamkwmEu9xKdywVtJieFkfCkL92CPSduaEPO5xp2CzFo6NlmC-N74WT547RHGFRsSAyzCniu2hsXsuTAvKetQ_hwQOk5YGYpqTUNl-gngjkGc9UyVICAzza_PfqEONq0BqE1iBwaROl70qs2dPj3UeCfnvb_Xz4d_WjCzK7YgvR_Ij8IwXnfejk7QpZlGhUQBtzTHsP9LqYllLrIcKYJ8a1Sfrp-clbmtKKVFAnmgvTjYkx1mX33e6B5VxMwu5vPt9XKBm4JwXfcABBznwtl78uqtEic9Gq0bcekD8i6r5d8g8bHRyE-vkCTj7lQXMFR1q17K5ZGUkQSkkpy0UwE0KixuoN5lcQdC8yAsI-jOuMlMpF0FL__xlymk4-VK&amp;b64e=1&amp;sign=267e2088617b8ad87e904c55234fbd4c&amp;keyno=1</t>
  </si>
  <si>
    <t>//market-click2.yandex.ru/redir/GAkkM7lQwz62j9BQ6_qgZgWze2IyqEam61CZT6xPzcwfxv8F3E9pzhQVX80YQT9TC2uu6k5damrgx37yf7ZUFGbQ3liea4g-CGiCSopTSF3ky6mOcN09P9ZGmMBTayHp1183YYRvpmReamEis0wxDRimPuR8lXATB1mvdQ-7oXlF-XORu33b79O65YdOoGPqadThLj6qyctQVtYryb3sjKiKnU9ilcRucv8hFJsXm_UGW-SeMI7yUjBcQxa4-qx1eZCoYPTwBZuiW41TwNVx08GHtVVDvslRgL0KlTT2mocp3BYZpASr3tgsXYnD5FNg-032sOnL_Hj2dCLx_9-Yqy1n84_qJMwMEHJtiOIxhntC6ik4T0DVM8oFOUFfHUmGwEWboBBX2mbLcfThCjyJACJtE7fNB6NbMye_DFC7oCtLP3AKghAFxbxVjoNPjZ8pHIgMcThyEMUQfpKnPkeWC3B2g6AuYF_5Xjy-EgKlqfl8GRV5TCWuBHKVXA45eVERrvNvisRRFblOoQlA4s6I1k76fHoZ1rJOjzyU2bOsJDsq2U7r2Q9rTvAk3jfaPLUvdgUDeXBKVDLI_j-YTpn67LSgwDZTUjdGle3fAq435Jav98pjfZqMhNdrj8Ic-gzFl08T3teXMmt_aumemIMJx9oUeFCGr7pxenC5D12HfDGwHs8PbrWfMRoVEfT7l78BB1obMIi7oMj4yxX6tUiNAucyyxDrqOaVdVYIdZhlqzcXEmNtdKk_M4LJThwBy89tQstvCiP_4wMe_f7PEpw9MPEf1S8QFEmsQhxrW9lIDgdCL2EQFFTJwtCmC2IQBrhUJYzhqAkScGtJ2ZWPOqOVAI6IZeSrxlnhdGttP94ZjL76iA9BKCChryKthwlcLpOmQQo5q-wCy8J2P2YutTOLPRt5is08MqCmY_jp2n2W0ifHXiSWXv-uCo6xUMR5ub9OsVGqrIHVjPiwTag2z1iBUZOgfQUEwbs9q1bWyKoYVgjcFtIYOz8U-n3JWg9UD1ISDdSyRhFgYkL3ASqy3nj1s9dswpuEEOsh?data=QVyKqSPyGQwNvdoowNEPjRFszCtQAnqImxtkKwlR54xlozQrLYZO7RPpNMERKjrrrfz5V00EKC9yRgrawCs4WyBiXOMV3peQ0hCdCY6B2hpdwN-GUiR_22j1cXiZb7vo0yGqSjsnJtHdQg61tPlgvfmtphOr671XoxgKDG_9fwituemzdrGDSKSuQ34egi1cdn7aDcIR6GymGvPS1YEvZM3-MAaXeW_qLK5r5NlfpB0jORaHO_APJT7qNcfP53lwQcOK0XeVKWbaGApn9-U0uy1OSRUlbzNkqS9wd0RwFVx0qYrgMm8t0-EarK4nt-Dq7tw6B7W_MehqOaFoFhYyUDuQFCfxLbK41vWqEzTJIhomyrfgUadbVfA3mQY1es7yCsqQ-QrykERq5Azi5BZYVKbyPtYxxE8p67JOHcovCAH_fgX2cwiDs3s0sdj2on3TC0o-etHLClEEw7Oi0p4afZ95Ddnmfki7XAwq242cmiQB2BX4y_bK8N-yfnqye7Ab8HSG70P6_6JMpa2ORYifif_BttSoZlVHyEA0KONQO5H3CdykVcRyNV-NkIXmcARGG5QD5gcJ-w8iypHz9I7-Mv9oWNAjrKH8Fg2SmdUPYm7eNv8xkUKL7xNN6o2QO-iQonIN0T9hTX6SHTSgS3mb-Bm5Shd9wFI9y33OhqzLPcfTljRn0K4uVepOprhdUAiJwEqoQJD_oRLT1Qgl3kaET1Vu_XqviYP90lKuo6btNBEEs91ns181z8zRCZqbj2S9M-X_qHm2LcQ9gpMvOiPW8jgZvOy4GvkYh5SbBBygIsp1e6OXXZ-8_xXAeRsMPMRh&amp;b64e=1&amp;sign=ef1eefe561cc90a5d6ee7d0dc802187a&amp;keyno=1</t>
  </si>
  <si>
    <t>//market-click2.yandex.ru/redir/GAkkM7lQwz62j9BQ6_qgZi9C20OqNj_hPSZikieeB7HS0i9qkvnCKwOnr0GJm6TywE6j_EAi5eP-Zjh2l6vyG1mbuexND6ZIqyobjSMAkesmDFdlB9C0xBY7EIs2ucUIPJxtDFy95ypkNM77jSQb8kyQgs0dMNAIoi1SImLddyvWcv6a9LeVkYOf6qZK6xSZiAuriIvvWNbOqb-mXoNXesnH2Xqk5pcbQVwd-7e5HYwv7DGXlFgCz7QII6Kdu8l0rmfINBbnkbhbXO1ollQ7k-IkxkgG_UTcWdXDhUaCqlzRx-EBNvuNDaTeIIpbUU4zR6WEsUhFx__6rKeYDF0HNSzj5AkTv9HOC5I_bnTtvKHLmUWawjJ6kSIZnjtvVxr8TzIJj1TTP3sro1PL2NuhG9DJYw1RyzLL42ETfNHlazv4g3Ylj_tWsv2JQRl0ncgmeh5pUysRY0-EeKJNYH61ebKqqAkK9DzRVXDRB7-CU7J65ANsufs4H1xD5DdM2dj54m6B_oh3z4X0FqdFb2LnjXx-HwwCKpXxhWEogssboD2dAaZ0KZ7cO7M7EWQ6W8J-7Su9uBigUSxUmFQ_7rCEtSkhQXm4liKYJwNNMe64g_-jcf4cMC0oOBQlAFefFiAULgl9l1-qDxxXktJloLh52ib0KwtQ01i3JAG6pi3tPCSEBJmDpjEfHvuye9rYcjD8AChc8-zcpPXNRWLQIYbqeCxBUymHGOIMzts3NPrmE4Hsx2RopSHww0Aj9uarEuPnZWEuSGde-YNRYmBa0UghbOB15xLiG6_owSJcQNmBYf0k0KkTiVjXydRjoZzYcFILkj3zijuG--8FSb5rAS5XoD94-k7vgVQQENhjFTOwKLqz6nvc9y2iJZWD4bUu7tpAXEBKlqeVSp3GMDFPs0LhRj80F0hPcnv9rYIuRtsW9xJkOOPMHmyXsJqL2M8ewMwaBLb32hwrQEBapV6KoZUngquglNhLnkNo3m6J9uyOQ79BqKb2cYTBg402AzzMg3qdYhO9jxGcsiKhsU5yXZG4BGcOqkG1WU7PUV-hKCEsTxk,?data=QVyKqSPyGQwNvdoowNEPjXwQWWrc6tY3_e5lQon7L4Dw4AIFqntgdxSAhCV2JFAHvXIT2U7IgNTainXdWUtv9FJDD-QfOMBZ9yw-NvnvUz17qbDVD0P9fbRwGCRt3Ixanmw6JiRtwiPp0AMAZuQaYzKq96DnYc5cLyfYBWTL5GA12q4-1Ey47rXcDDaQvgNRhU-_KpfOVYH7RDtgdWT7v49yVbJuWxDgNJfZjQWS6d4puKaG7NNtLFSeAdlaxXJ6bMaNhEVClaJ3j8orm20MsMGAMe5j_8A7LXQTQiPg2UUZl-z99rQ9CP4gl2fLh5Nyll9Ax70uuHrXeiiuF4yw_RpcWyArAR6DbzCZt5Xc5tqt6n1Jk_FNJxrIZLxVGxn9AKI0YokBuwwkmUGqh-MQNz8xbovU9S9Jsd-bE9Qsl7FcVEzfxM59p33dFCES5HVlIXdJy4ikIdJ9dGjtumE32GpWuqBokghMRgj287hHY0YV0FXNRUpASRYmQFVfkvNGgNv9s_IM9klnnJFcIEIQIywqAphzKI8sgFyD6EgAZsB7dQ5rNo6m1g,,&amp;b64e=1&amp;sign=a4e0928cc704deb2045b6082d05304e3&amp;keyno=1</t>
  </si>
  <si>
    <t>//market-click2.yandex.ru/redir/GAkkM7lQwz62j9BQ6_qgZsFmxkjca0QUCfMUNcDJuq_JjSfBlf3-SUiMVFGel3MBmO2izfDAzxLAb4ZQ26AzwSTCFtonyZm9EeT9X0AoeEpAviLdk7vBqM54XDc4c3QfdCdlLjXR2Q1fHnO_WDyKUOi--98NmickjKaJtfiHo9X8ebKcPzokKLt4Ns20TLLZASBO6wg1C1iHw0EZTjCfdfe8Uwpp5sdCF8e-XI1PzDsWqbRgFxlRkvuy_rAO6mrAdFnkDpYp9YsJJfDRahlQ4HwhQqQjq-HXgtutj_yAUpGC-zaj_erapZgUYvdSu18cK3VW_otJbJGSlmvcC7phmtAhTRWGgxJhPcfoMPzV_ZPip-O1gH2VXy64Q41JjILG3pHZJcejaTl_kUquTO9x32RotVavP5AjWUr6kscw-QrHvjw6LI7fiQ46D8WapMV0JlcewjoAU1gkS7na3Keen-pnDMv0aDN0ZKD5SJOhOBr2oOw6pa_EG5FmLoymA4ns-xTNtqE_hMBcSbukvdnrtda6tWEkIec7OdAN5VRE94-9XjmUmxUdRilHNPDPfVQDJ5LjPg_UXjUY38qrYQxq32jGhUzfARcRjoklY9FwMfz4q8U-0PuNR5_ki6ky0XIRuU717_JbjchrPwUo7o50heD2GUYMZEeQV9h5ECmJ-ry6Mh9jbGGq_ANKynlQazdbjE1_pel-4hf6_v6m8OqIk_9AP54rbmYEWG9DE1cehAGAZR7Yngaapn-PJDedMQPSEw3nCp_M2QRzo0_eKYXhP3JApPymIbepQ-SzhBSwpm8vcs1ErV_soZHleTurEH7ZJ9ShAYyi9VQQfK8Fn5Q_71nZ6UVJ1kofV8Ylzy4eTmzUa15wy_NTWgl8EakVy53AXqeBkJlk5xH72ATlw4zTJOI96TLy_rSftp6Sn_Zs4_duhj7BH5gt0hGWNz8Wd3jbwZ5Q9fLSJvu0zPY49-dNqrg5jbZU56Pq2SfeYoI82Hk1MgsK23tzkaJXQqPJBlI3BNv1RkWmPNDbqyCutTn5q8uKZm-6eNe-ePrSUA12NDs,?data=QVyKqSPyGQwNvdoowNEPjW8hLJYjqZrjR3WxDchMHokOA_1h6XrXyYE0CJy5tI6irb0gV5NDIQ5677dk2tcmBE8RKT7qsU76Z-LvocZbQ26sGQ18ZLpPlFA6RssyNsENbxgV1T91SKcv8B1ilrjaoXY7bvwukS-rwGY3Omt5fTgZeLOy6HfFMQn2BMBQ0LUL2D-GFG8Ckz15jgJrEd6EFBUMav7_YbrazQHGGQ6RpHaovEyjcFiGAbivo_1LFtLb5SeMVke8leVIsQ6Ac7J5WIUQSqf5siH9nO7Xa1XtsqqYqH2puqhc1BnqqyUJv9HaPuTlhGmRnAFNbI4Tr5UsAdTZMEDYGXJ7DEpBVcBN9pOtfcOdkwJNdYVp4JcN8Dbfe_OYO6CkvlJSqf4Ai99zFoT5Jhf4KFvLXAdJC-CinKq8r-pliYs1ZuUElk3gvd9frALGhRpX0_oc9-9X6mXqTCaXBaE9zgJjqsGeEQhYHjR0TuU_YRYkIlqfXc3UbQ25Q3Sr8NulzeSZQ3Ulo1r01oFdu3HlPg2pVUEHB0B-Z_BAzTQ5wz8orCnMUWbHrh7Yt10r3IbwuIPi7nva3gp3W-k580ZG58h5q-cIqumpNvlOMIXh9TmGzRV2EbQXzaxmLSmgrghTh8hD8AqeDd3p00RIZB8NVoH9XCXuSFcc3UXMxI89Zq3UmfjHGD6rZKpGWkbpPyla8m4vVOvCUcaEqj63L5OTW0z-tlRBr4zfCHFyTHyW97-sc6HX9yYDr0fCfUReU5GkG-rxo0tI4_mC0ShtkvDrgCpvXTUu_2wdknI98oVDqvqMpvyk1GLjxN-j&amp;b64e=1&amp;sign=a8d34bb4397597b890c47d44df4e1e55&amp;keyno=1</t>
  </si>
  <si>
    <t>//market-click2.yandex.ru/redir/GAkkM7lQwz62j9BQ6_qgZkuNGMsUJoG0ae9A0GCp_AtoA5RFUdVCQftHJkuvrYo7eQ5DVksUiNbpLUz2-7kODsnDrEkWcltAzPiWGPzBJzxjpxNMnYQIODbjC9RknPymAY3apbdzs6SaQWgh3cWioaCIz3QlQD5IN0cqkeQGhcOlALuFRKUdhQi85TRErQuQgD3x7pV6yJXBaoiJOR4XFl5I9YXUrvPz0ubovwf9tXpmczZIs5fZyhdZ2dUr8b7Pk5V5SdfedQNpvgKUEa2ODGtzlAQw62EGJPd4a1gOjFWuQykfoDJveeecAAeq4UFb5lOE8Q_mVNV0DK2jy-ZwyKR6VGuQLoQ5SBqb34HX_D1l8iEg3oZZWcRbhILqLGnu5z1KzAosdOe0otnRxf46gXkuW89srqZaZF25Uu38N52BXGtuZzIScs_4ooSOlY-0T8iJqTq4Nbh9teFp9sDI7bLctyHP7SK-iA8hsU8cfcO56XYrgIXZIfeszQtDCJ_-Om8g4KVb9zMgs7Svv7OKvCH2nfBv5uk5asipFJEgFwSihz5fX5aqFcY3fKMkPyVasAJzkeP5ULgTkLZ95QmILecdEMKcPAwcZ6Wk5MPB0xJU5oYZZTEx4p41QY19B-D2_RrGawhQHeEsnVgrtI4VdFy021hS59PMKWvu0Cd0VxeL6X3q3aug-NQtMqft-F7vrObzMX4_yqqCobQH56qrCIRkrEJEY6fxw5vlfdl_o29dd8fcRwECUzn9Afc6vbBaz-sGn_vb0KN1Ea36SI5EynQFaT_qOH1bkehOZpYjy1DUzCsiW_LsjUA5ShUBwklYO2g-EY6e-Dw6qkHfYpFBoodHG6RSF38TqO3N4TCE5SUSld1KSjlgQKo_JNOmgv1KsH-Erwn6Bv9HVE8VU1EIPrLKZ2oveNSsD4CJO1CqKqUVUtZ_Q3IG4SWfxJ5qxL7mJIsA84Y0gcSHZIACOg3vzOowWkeYEbWGWJaQUz88EPEcRKjzEQA3DzENITQS7KYgjS6rMwRmra4akPGtP_moLvJ9MZRT2G4xggSYIulNCAg,?data=QVyKqSPyGQwwaFPWqjjgNg9J8lIJ2Oz9OGEq9ZONl_Lj1I1ZwO-OUlhNJDlkRFqd1-INuXEUbnWGVedKQ3hssdTPlrDqfjJpa4UWvqQsDfC17KYHPCX8ZRtmki493BL8wKzz5X45-OwBeWGgROxWuQzw8UmDNENrlk2wK9hXFLouxq50JAG9dIKYhXTzZVog7DSwcPq8Nov2uGDq4b1RXLmCv2bs7frrdiXPAlnPfIPuwl-NyKw9aITHocXvbfL2PN49oKw7cYtewNIhPKXpbW5Mph2zPSWabFFBrRUJMzYuVHgwACSBUtCCKVHfpqnAmf5_tfZTdUflKxbNK5lWxNDO_I_eaeGysc1rTc73asOFosBPFMJJ4dp2HCtTqpEr-P_Zys7s4Cdxt3MnFH_OomGt-istyP1r&amp;b64e=1&amp;sign=9d4b7876630db4d204eddbd62de09f62&amp;keyno=1</t>
  </si>
  <si>
    <t>//market-click2.yandex.ru/redir/GAkkM7lQwz62j9BQ6_qgZnOMIfg1FowqePFInGks3uGe7gsJlGbUUzLUb--8dXANJG5X3zCmraJT7DxmILYsOPyqohTZacQrLT4lCnOruJzspLHTyIA89qk2UWRE41GwZRiRUGx3l7r7BvlvIZKrEh4i_gM3oJP-nT-kphzSMlVutf1bJjg0rd_9Z0u4qGymB55ixt1z6GgvL4tKYy_lWh5u1pn34ArV2OjQOXNkZ0NPyOL0t7gsprEAhE5oa_fmSjITOe6qv_tVR-6tSpbZVPG36ovBAYrBHtHzUiX2Ci5GHC2YxZTQDDAa8gz4k3iniuIV3YqCk6DKsmGF3QdQcCxJoP5uSen7uMNJQaIN20LbjBUNDAtAacEZ1N9xIc5ak403TaGGhLw_eOTv7mouRdyBPIqAI7g7ytkl9NnScW3MeFrBJ4oLJQTNc7LFmDhwEOl-1CUY3I65Nb6GQ3-5QAsLKK8PMMwUvQ40OfG79uvGW172v3Btw-sOMvwjE2Xf1YY0pMh0UXB0vAVGxFhTEzhiKV5rL28N1B8mz0Bc6Nzj3ND-q9YaFmt5HebRitHA3k5s1twdiQkdiX4Seg25_JQs6Ids6-dzDKaixnzzZL4ydb-o0n781gJ1ucTONXvoKRNJY2OrFIhNlqPrTMlztYAjuZ7eto8RRo9WmBezzLUPz2x1IckYU1XUAhaEaSvDX1ai5vBrN6GXys4mdG2OG6D_fVx4bqvZFXnkEKmC6Fg8YQSBX-KTRmAZ36aYxjpN8KpcRlj__vuyxBhqqCHLfDNTD225qzli2-59rx2R0oZz9w8VY2TtQlk4Sy-z8Ad_Q1jQVGsjX_Yk4p5sqMiQF5VwSoey6DNtwCD_Qn8s-Jr-ERgK0vsvNwRR70ciCdmIPYaCU8rUQUfy6HMlKIOnZ-9cXrqb36NlHxA-ksKdJK8B91mwOI3SN9qghLx-LjHD3tTIVhiy4gS7T3alS_Z30TUR2x_ConnjbLR--uo3wXi-ayxsNrUEI3_6r5Lp7xOQ1DWui-umtTrjqlYnHcF4JOJ6vdoPnLrhrOfjTjiboKk,?data=QVyKqSPyGQwwaFPWqjjgNvqZIqElaZiAYh7f0Kl-e7LqtCBPCunI2Xl00yyKnEhko67u-CfMsrdbTrP4Km0zSIUIhXYifH0m0t1uXrnZWkxZBQGUhXxfHBOVmfSTKU44QAmUUF1mgPePOUiSw8BqsdwOEzas3IEBK2kPSOQeIb5lkCGap8QJgCB9RziXFu5K&amp;b64e=1&amp;sign=f5ad86109128e0a68ec44d2a0dee3059&amp;keyno=1</t>
  </si>
  <si>
    <t>//market-click2.yandex.ru/redir/GAkkM7lQwz62j9BQ6_qgZsX-c5a_bldxR3k1UV7n0tD_HBAzIRdkeXPuNxeTD_K17OHV_OMyM2GFmQTxuBkj6KVJ96gVoAU55BMqO4nPn76vjTyZjT6-bxt0ecV5nguBIXLR7h578evEA_Z-zOYSBiMXawLTbFyk2qiJ3YYoDZpNcuofTNn45ZjP04uwFemc5UqmKilXGBJjZkK3-Fja0bxY94l9732rYtdHGZBecj2UuKcuSBJfKQUwvHzvC4wn24W7GDkECuW-Z1aje2JoIqDhsosBM6lBeFcPF1CIpAK6GtlWvYXRtUfsE5Kac8rmhHWDYH7BEUFrp2PjpgW19zFOzEPV5LxVo7CMiNpZqeD4LkCPDPYlu4arV1VHjDBMJ72jzhyGSkNTk5RvvAQVmBUX2Gi6givKBBH9e5zujf6xqdVQ50pf35iDDphOyYBcFrdmDv95wNqQtM-hG5Z2JGWH5-xwNe5T1zsascaeA6N4hqQnf5jK3x5Eh7I2_GZ3ZnY5_XOE5QTTE1LHJzn02chRAJjD-gyfMKtqsSpQsHaaiQCPI0M1Tzo1SsoWkwiKQ7RQps8pEmZ7I-ie0k45r_qKXQ85N3aNC4glvSp_bPfXWIi6vf8jRI9OY6kWMMDhLCmY_cj0DXMSOMgzj1LOxFMllvdx_eGmu1XEL17v8-k1mtzIZ16coBmHky2RxCVRCjWMVIoeymiRT0gr5AI0CKBslubxDVafcIi6U2Cg96XyKvXyQuN6smA1XuDmLVIlkY6NBkvSKX6iOZ5OfpY_rhPxPyDD_NTYmyR4Yv2i1tB-jPRpxxrwrcbPdkCEsMQyYjewoxg922OZWtkwN99lUA1ARnu4nli86CDJumK-bHwXy0RaYMpV_CLknO0e7sM5TfSWYEwJ3xVMNQYWldRs3xvCKVbA5szoOBI6iB70aYZjw1POBCh5H--oqd7t9uPW4scCR7qT9dayPRyofC9OIviQOAvQLM1609ZL9e9ZQE0Szg96T1cBFeqJd7GZ1pKNv491LG4UJYYGRctn2cr_-1OrQ82rCH9PzLFqFUVrGFo,?data=QVyKqSPyGQwNvdoowNEPjb2K80POlrmvaKmfEQCTIap6-Ab-BiftmHcH-PMuxlJp637rTOKnu58oCyA4xOKss9ZJIxHWH-5PZkFGBrdjoq0VLyEamZnGZLvisyQWkOxFclEsi94-5tN1JUvJCOlOqZxfAPV2l9xp5SFaYJAcuifkunEyqhktVo8upjjyPwM33OErCFd6DYXcFk68Dl4BsfzOC4auK2IeQ6KCbNVHkvYdthXPutettZHSoF1cjVtKpZdtnkSYCAZaV7t6umD1uUyewC53J99_JkPkKy7Vlpl5yWhC3upnrP7YUBAqsBxdx5vEhOqQNkkISuyIZwYpbcPhv40RMQWh&amp;b64e=1&amp;sign=83e4085da7e6b35993cd319540bbb544&amp;keyno=1</t>
  </si>
  <si>
    <t>//market-click2.yandex.ru/redir/GAkkM7lQwz62j9BQ6_qgZgruSw0Xpp6JG4_D1vx8opASwHMV07au0qujRPpRyRpKA8CkcrKk5vUP_-oWBqhXIOJcj5wq_B_h-6-7kn4aBluUQsGbaOLOYhoC0Hd0WXXbVMn34Ud3P0L1zce7mkxhgHOQ_tmnM7n1ul3L7WNhv-bvKccYz9gXy59NSeg77KKR9MuJCzMxlyrn7vc1J4nmn9f105eMKr0gVR-0FT1TrYU9T2QAO9Ed4bBZ95JMSbBUTeUS5EzJh_njnjTzwGii8eKthjHl42LvjX9jE6ARjbwAtXujVZ9U4FZ-H-BH7lu-pvA522oCTLL01l2y8MYemwTyNzJ0gPOTNcKDqS7DVFV7puh9AylYMPnlGkVWg7KeUBJmFehi6jhYfJ6XXC0Im4Knr2YuqHOe7meLHMcUQoIR-fU2qC3cdnFXp89D7DEvQsfx1ngORvJk4kXctU7X-jCrvGBQ6OW2aQACS6b11VyiF9n_EhzYwKBuYrhRAVk_wVBY4CbmJDAA9EMVPQwP95jvUVaTmCuoP--63Dx2ABbqagTug9Z9nHv9hFTCFPzO1Mb3fYO9RIPm_QybVeqDVnfdf3d2oy9A9dwqgXJwnHnkyniniBt8c2L6d-_jU0u8qOXUxSIYikrZZ_Fbfx6Kpp2Ti2sD1bVrQ3LnrGt0xxZD134oIwJFbiPRSKkFRmjGXnQYXBCzOGt9XW0NZcu0IG8eiZyAS120kfNCgEq7GU0KPFb3eLoI8B-zWlnGikNHdY57JA1IGRrokmWPnmZdJgZrop9uSk7yyJ0SuOsUeK4mA8_bMabEm-Xsck-6edg1kF5zzZa6VvGrH7lMfF65tYoEXEMISvUdIwb2uTBDiL4uJoAttcbi8c8p0tZa0Z3JXNmosjtoEwWGEC-pQ0deridgFK7y6Nm4fgXH8_m4yMUjal8mzAWS_qkwtvEqZfbFSNoTjXKHu0DrDQwrxSguPMVmZilvM9VCOD-4sfoURO78LHiLZModTq3DeiFxY21G-pa8vL9liWPXt-8QoqJ9uoE3qCpH5sNrc3rMNM_PB-Qb5cOaz1QG6EzhEcq5A_M0Xl67g7X6yg4,?data=QVyKqSPyGQwNvdoowNEPjeHCAo-a2AEEMgvw6Gv7rodwqTifDSzaDcFSJWWZewOkvm129P_Yo70Q4wJoqMD25JjZn6oD7WDJZ9Mheg5P9T_rVk8LVhbconXPPBgzTAnV5S2cISjXeYLNJQtIuhJpQDfN_xv-HxJyrrF1-odE8LgVR7os1IVo8kmnMobnoYGm4T8AC5yn5kcZpsGhH_YiLSyBOxbbIRSsuDjTxQ9t0fmazWiMZZsdOovDCaAPh-eUyYAP09gDmfim61qtHPHd7HsiVKEmVjcjkxmM1tJ6CJS-CqRk27t5HIQQwXoAWTg5ASrHaa_53nZk9gn9Cz7ylDfdsqfxNb-6sFEJTTEMR0zwehG4Ek5kWsATeYeySCwYbwXn8AIrtOmhd-0cm2QnJpulnPwQoQhovZGbeOZYBx2LkrvbnGLoMHByh7s5lwnelT9MqAt0KxGLyMu04w6WceHmhsfIYlHhUtVyk41pQcE96IclbgJRca8lY5S13gbcwnQdPtVazTKWbE2yoWWUIwbiLx9rrnKYT5vHMJKzi69t8y2mUKGQmUqe8Z2L6eNARahxzOSqpOxTckEnjP2570BMNc9glzdnrMsB6bvynYwVLsKthC73tmq5LSAZmhdcjVAeIqd2d_LDA1I33WaDLQBXu4MT9fT9_wTyhxt5K6Y48fPlYmmuOfOJ-pt0bMHSzs7RoOGfhU8dST_ihAxuEy0QFCVdHubAL4v4CgZmKDanh4Z8DiSqFg,,&amp;b64e=1&amp;sign=a50adb1499dbcf89ef25c07580b4def0&amp;keyno=1</t>
  </si>
  <si>
    <t>//market-click2.yandex.ru/redir/GAkkM7lQwz62j9BQ6_qgZldAiEK-xeweGIsCsUosIHnln_eknAGEpum07DX3KtW-BTo_a41qgiu3fxOnHmVcuMHEBE59d4HutG-BOEQUW49l0LMSfL6SxlRudI1V4pMRY6Y-V1f8kgq_cvXVQXgLUK5-tKZ6RRjyXGH5HkEuIkNzbnA_j3O06r28Q0-FmvlugRQ7LMPJrOobA-ZZpKHiNr72DYzB0hwSrOvt7Gxa6yRZMgOYYmmvj9znw2RsPPmytQ0-x5Un61Js9Ab9aJPLG7Zu6NaAK3Uaw5NbApaH2jDoQ5sidi26R97mtzvi2UP2hDYX5yrAmQvNSJcRizC9ytV_fptqi8rfKfgjk0UVXAA3NMUyQPtA5z795tjExk9BPrYnfUOnhrXxHxQ5-suwKRBM7NwcaDkZiFBC9uYzokH8u50LcjyIWf70NTKA9r3aUBhpsasVACox-6UowDmS22DHA3zV6-RLuIVWxg6KGy1ZLt-kzMx8OzlNYV7giU7hl8V4my48nIUq_wNzmDVqpxwS3dilbMYHRsToGeLFdnz1so0EBzTiPOetCrhoLFANdCm7opmVxwA3XjwhDkPSQewTxY20zBPuY57tZIe4eqdIRQJZ5_PtFF4jSIOdxC9B78dt7kwieYFxjJZPFV_yz5mqXLjetnGjyqkyRRhzydWyPzZr923DaZn9lw1o-IVlNrsz_z5ecN6e829TpkXeVsQN_RW8LQRBhAdyGIR_m9u3_oj9_9zLQhUo6XAVir1EIiM10xPwH8u7cZZMuHMaOwf8EDGkOBApvcSW_C7ohVb2jRIOu8r4Detkh5anlxGQPdyC1K7mvYgV-cAdrDAsfzw350y-m_9clnU8iHwehQ8loYgkWEgw3D9H2mtncdaoKrjk54DSJkPsOCyO-YTYBqfPY_DPKcaG_GInac4dKrnc4UEfIZkWTPPFanABauYsrDM2pjj4PWrRyT9l7PLC6T5B6_xu6vjypVQNHiztTTQzHpl0WZTbM-lOsw3EKQ_zdeS71pdeU5dRybODypb-YM083V1impr_9ouYWk62uPo,?data=QVyKqSPyGQwwaFPWqjjgNlOyyhMmQIKKISPMQ9k9TW5RPPkmXs4zyRV_2OSzEjO6N7lY-RNG0f9iabWvTuOr9aqiEErqClilbN6bV9Rt7ZJ_5Lf9DpVGRBK3OH6Ep8XCzGxoZkAhRTz1nRb4m2nyEWsfOhkQfJKd6Zyjc2bA0Q-PwwBGAozEWlxrImeNmZbC_Uhem--K5MR5c9Z1JiIxFQntkEP9MSBJ4RbccJzkN2l5gtSry57OBXuduzrW5xB4lOQI_AoR8Co60-lCLCjTEmNzWO0qJgcMJ-kthggWqawesXxD_Wt6k-1gmSBqyoRjzz4zlsS8GSwLI0pei9ucaFrGtIOfoX6bOeNMw-6uy6wEBztyr9zunHvwL9GivOlL-0U-Iv5wuLqhb9WVKVjd2VHnbo9VZhNCWSFsxooNBWDeBkviuJICATE8aMBCAMsjXbVhq4VO_toRPdoFXSWXmo_ClwubT_aWpChHVWZdn2uaIfqxDBN-905oWnawBFNB1oBE-ttoQR80jagvcBN8XdLa9RLi9DWnOP454EjYshelBHoISC55L0qY5nNNoYj5lXlzV4wfhQoWcpLLAp1Q6ZfLIsxhx8bfqC9t6zfcmBrmcvPrhfhYJ3iIERqKhs4VTjf6n0XCgmakPaTyMReekrPJrCputmLa2W3hHCLzcVtCEa_4YOLj_wlhY8P1AEzWXgEaG1uV1pJRBinSKza-5g,,&amp;b64e=1&amp;sign=e5d40ff191571924371e4d48e77a112e&amp;keyno=1</t>
  </si>
  <si>
    <t>//market-click2.yandex.ru/redir/GAkkM7lQwz62j9BQ6_qgZpah6-3gIoX2Wl-Qj0Sa5WvRdlfe3n7D4VumQCRQjtqdGlwNKE2k0pdyHKBrjiQKA_n-CR_vOKbunvlqeLkDWs_qx0JwYELniHMxOWhBzEvEq3zYZaVGSQXczD5U2q2uc7yF2FmblUxpHHcQRHqjOY8Qam7uhJJ1Hbmfe3X_7ye0wzDQjOcVdUq5heYymalCvk69-QZ1IVLpt_aHhqtMXY-gqPgh3GGQEfOC_apN8Hw-iMoAv9yBkTOBPoDjvDnRtynWDc5vrTnLznFXfp9EVdOUbh-0l4RsrFLSCC0z1OGXUaaKOOPCo3IvjYhSK1KQ2PqjLeiP4jTL-QdA_ttVSwQF0a0oubcoUXBJt0mF2N9eMADiyW7QzaEtdzRnY-mEQnVESXczDG5xcD6zRIa7UFWxlQtuTI0Z1evVSEoM-LKMDShiPyMaq518KDlbIqcf85vcnrNemwMrPGPZ_2gPN43gdavOIZHrd4yhRRyzGz-ilIseyWVbT3L6YA9AVnImfn4TORFWLpsNg4S2-OPMfwrBtbjG7RV3GLRUJ_7JVU58yTE7BQjj_rFUacygqpJXbcKtczW9FcC9_41Zq8LJcwW7CgosdtNf8Qvj7SRPAPisoTXnm-STgwL1B8WV2NsrbtYNv75GiSSsl_FXdQ9Eq197lGd-ZoZ-iJLrsn5asOGk7kYqgOuDs-quYshTtNjL0YXwN_FtY2ZYyLU03gqw0pBw8fyv4bVQ3rUGKSqZfo-yZQMDPxOsiTrymFI5fWDDa1dXOfT36GaLVroKfs8WYhXL06z-Nujgxu0JSnBhp_v6ToDOZQlSEXJB2IZCBfZhHc6D30gC58xSR5jVb7xQ9_k_kFOKJXNfFjH2m_yqoDUUq6TDqiAY9i7DrYLZ-whqGP-oE_DP74DYJuPWLXxgNa67bMpydAdo0d3TVLmUsQwpKimv17mz6ltgBVGayeGrlFuW5Na3XdgW9zU-NOM6rLUj0PL9VvT9edX_fKEFKND0kQ1pzU_ghSnKhCX2EbBrYsVURSZDsIB6?data=QVyKqSPyGQwNvdoowNEPjUBu8iKId2aDQiyPQ-PTLb8UmW59Y36X01h3WrLCTiAN0UWD7KMHZcpuhi2ORFUAh_F85TivL3IvoUmHmokwl2-kE-7fVp1Eb6QgVY1A5kCxZpdGA84HwDPh4M_84TIIqZ4_jhXod3lRRQZQBwdTXFEOhxiP3eLtNQ,,&amp;b64e=1&amp;sign=d5132b2a7511c4c885691deefb26084e&amp;keyno=1</t>
  </si>
  <si>
    <t>//market-click2.yandex.ru/redir/GAkkM7lQwz62j9BQ6_qgZg49Y1H7Q_pJnJguIXXp1sJcoL07bO6c82IdwRyDD2BOMAVSczJrV0ESzottonEtFt_CVGLwQGhZl5waAVs5QkWyV33O1PLNZIlSuDoNdnkJzLOBKWU8b4fQRbrlY4hgyOVZGv-mV0MTqS0H7D8mwwVsF6OUb9-YZ5DuQJbLgNBtiEKwNpVpARKlLn8QiXEGi_7grUMQSnLelpXCMtXVso5zOXDlaFwN8jnZjNEuzaZlCi_O9t1BU0IAJXvSOA5PbpjRPyUPlT1ewfiNRK81DKYcgU3L7eXkxyQUYaFVGPYlAFXw6gvb-4n3yQiSj19qYTxJoUCo-9ra3BfHpwB_VVpM5RQs1prfuVyWjOZeEQFamukVF7WKYd5mAH9fcA36efFViKTc9mqVKSa3IC0etA8YOv3I0bsPYUzZp87dz5EbnewE4v1eOEK67PAqCBTQCulMvvmajMKW8WrhKV8CJ22oGfDNOiTtB6Yyn_EcYophXANAnblCX7HMT_uwOoMWGE9u-BKXcBvm6QO4sNQo9BiXwRb39uClRaQBzSTAHSEpSdS4iufSQVCDO3sRV6_iz7uL6oZXp8Im6l3G0yuSl7m7W-Q1AETOxbzbR32iaUjDHFok5NkRE3wwI5sJ7hsFA7QjxI9rvpBp6WFtsve9Yzxpd8Rm5S9kWXWzqXiX9kQLcurCvlo_-ijxbp1GjAYwKwZSbuQM8nmBn_k_fnwAOEvFK_adgUDMQjSeeUi7uahAJeeHW98xgMB5mW-OuVaHK69vRRKhExnACgDYyOnuXhJdGc1eyuXI8KJ6aJd4DdKc1Y0jB5c6ftHhu8mnHgC20ARGqsV3Po8eSKZvG49UbprZ9sYEW75pZ6cLTFm0Kw-6i6d5IOELP_SBV_q6UuKkzYDvAcEVbEmjTb9G7wduawVpZrfjuW6lHRVBqs39G5N_cYBqwSOeCa0C8XGjACRqiqb1KKm3nuOeRJhdUbuSItHa_OsOJFQRKoCV-uXB3ltasdUPs2HddefTysxqxLm2akJTvNJmb2jEVYlXvXIyYJY,?data=QVyKqSPyGQwNvdoowNEPjV0YKO2ZbH38gYsaTDGT_shVzWsqstO9wchNtcbPme5ME-39aSfuzM4608jNPYx9o157qs7-vykVl7m9fgkyYig4I0vqr7s-qbXwN3PNWVGe8VaIPyMqgKdWFLjIbjMJs1fc3AFZw217c0YikdD_6BW9RQ2YUAgQqznTCXSXewiaSyVVXtp78kpxpwZLfjooyIcVPdimEnynuoSbLcqgADDOr_StDUH5eJVZNW1eB2z0fuI_nUR11_LGaeK8LGqWLGdgNqUSoc6UMcMjP5Wca7bqR2UdifORynIPYly7bLx7tLo7Wn3RGdghHA7VsfZcxQ_wMavN-ttsn8gf9Kf2jGWIJoAFF0GbvL4XA_DRhMj1hKWFUiNgjaq4pL_aBZDqybpBy8_PeOjjt9agwmLPcTi2istBRbySYxWG1opKP-TwOxEyrH3zWPLfalSM_4FxB6ekLsJf_S2Rg65-3KNajSAqbQ2An-MeHPUd-kLKH1uTOnLT7gL04_V2TUyOgeiz-q-CeW70pa3SkLYJ7bk1ts2GD5GdNdpbK8izBedKrZ6YRP8cigfjCfR7-jMntGlRTSG0O_anLfUD-QkbDG1XvH0QP5FeK81_bfMm8Ua9fVZm_f6vEVNZGi2f5IovAFNvSElTJ3K4n4OnKGAt4kFOvPSiep5yzHdyZP_SAyXn_rLes_pjubtW263VQc5TzX2mEU_npJ2M81zgJwB2hLawzK_gU_jaMQIWVVZ2aLr6TgASGGWefZXGgHPTFhhuRzRmIXDRqf5ZyVxMb931031e-6IQNMj7OLSk6ToKpviGUfnH&amp;b64e=1&amp;sign=0857dc2102f0894c64fa4b121184f75b&amp;keyno=1</t>
  </si>
  <si>
    <t>//market-click2.yandex.ru/redir/GAkkM7lQwz62j9BQ6_qgZlg3M73ajNtzhFBh-bragcHKBiNgYRibWfqwxS5DZSHvnUYhQp6C2nZ6ONpjCONsLfT6duxuXNwQl0OcBwMnH-jnK3TR7odj3CJIwCpN05rrTdr4k64pLX_MM1ZOFIBTZzdwe6Siab59XI6sEYklM-estMAcgr0PPpQuwshJDIh-XOkqLrGtBBEaaX14AEzewmOMfcwDzV0-WQ8ouLuAC-lmJy89t6m69OgsISlvBzsaFOiGZqSklcPDmF0c8HBpp45bHCF8JmEZC5W9hZt2l6FsaiMiAIDyAOvmKodNcstD1PaO6KYheCSAErvdBxnIcRkl9t7M6LiJSwKv10KPe8m7Na4QTMWbMfxpIIT-x4n4XGx5SKeSfun0rGvTQPIFR5BFM5YlkF5bu3_5neCDTM4bhwuy3YlvtDqgV0ko07XAf2AFJwVIlXGUk12bZ0_Izmdh3oX9QlzVLDw3MS1PRSPsq0xGq-qL6eoXDsB6ZDQCu_8Q_neqUz7jop5n3d-ZuBqAstoN3uu84CD8NmeOy4q-hazcTgpwY18-9v_11SMRGqxfcJh-CNwxRv8NWKr0T4vrcXykducXkgn5uptZT729A7ncZ5NN9V-_EAPZPQDHQ2F0hhSorUdvBoMp45CWhRJrXXwpeLOGKrLCIq9DLUfvNpLPPRDAdoB85XnYxFEzt5caB6WBKKh1zw8XBrT1Jfo_Z3EOrlrirWvTH0NcxOM59v9nGShjKwA1p2FdeaONJIPIf0vtmVqzolA1AS1-5gpU3bXw9RN7cj2j9unQy5cNsJLC75gs07HSs3b-tIV7qmy2Z49hFit_NXR-ISQ3DUgo2-Tmv5yBzNVzzE8jxjwTbVB30cSRUklNF60ggqsqn73EjgXfApqLo9xKaXEEFrUo7mmV-kDoKsjXqiBH1kD_qnPMJginJMdCs0w4P0ZuVCEFxRFLCa88jxxAMstqVVl5q4A988uWeFEtQGdNx54GaBQdXKDf_Vs5CnHNicHrVDag68uPQguk3w07MLUqJc2LILmjvdyxuVn9ZbxBoNTEZzJ7fo7aJSNFcW25BxWOtXTbKbMZ34Q,?data=QVyKqSPyGQwNvdoowNEPjeHCAo-a2AEEMgvw6Gv7rodwqTifDSzaDcFSJWWZewOkvm129P_Yo70Q4wJoqMD25MEDYXJFvVp37g7e_V_uP6qwfxza4QhYRvuqLqKX72aIPpfRiUpwguev5PPMg06v8mHX3OjJiWFOcqpPnMzgrffjye5aFgCO2aTTrixb4JUQM1addTa5NNpqRr2N2u3hydEqWNUBM7v4hAIQD-AMdHHNVyH0LDfR-dzNCjZEu2VY9xeMXV6A2-GEOBU4WSrLx-SxL6yfOe1mSlBHicTWVX7hm1A8SclxEAUn8S2thvc997IkbrX0vKXIpI-IvRmYRbBUkN-VO9EGJjw900QODqFe_l_56eQl2qruN72rRoYOY_YO4mwrakE9UJYwuJrDBFk3_T-7DxsKwUifDkDx06Mu-f1n6LRxxItjhAAjJxtuNn06SRcRvdFrULvh_2xNzKY__vhR0yYxYf6XtdPKWokGnObulVlqZEZWyiqkWO_Hj0MG2DH9XGZGBqpBVJZt0pf20ML5mHvLsda6u7tQt023oMfoqvJca4KXupyCt_r9DqGgXWDCX8VTj2pjZlvTFhcVUyPWiSy94gTcu0KtdkrlbGzaImAm-fNdP0Y7RjAvCuVQkG0bRRF1ionie5YMrwffJ2VK_zHsvepsGGLvfEwEFU5EXqQ5m8bgs3RfEYl6aWG4x91gjXf82sfvUBS44n8D43_lALLLDsqweNgzzwtjJ4T1GrWH0kZ2fSkVDayO&amp;b64e=1&amp;sign=38909b46ddf7d6d5d1ba0934b9c74704&amp;keyno=1</t>
  </si>
  <si>
    <t>//market-click2.yandex.ru/redir/GAkkM7lQwz62j9BQ6_qgZnO4Xcb2jR1SPomxHWrxC-mTm3LC_Z2ifE1-9T4ARc7Gu6rOhFaWMc4nji1KXxIdF8upA619fJUDi8fM-IA4bdc4mLqWI_4gSwd3IWnPQe2iwQ4HYgIVNejPksIQ7At4ikSPIYmHcaS6wX3t7AfyB8UaINvREk09-18veoeIYvyTeEw2Qcn8jI2zXa09F92EHOmQzSqzWRAhzOH1D7MpxNquDB7VKaG13p1xCGFRdVYqS3gN5QMyLZBhhmCZszBoLN1p8P3HVFlQl12Wj1uAiZLlTUMP3lGieShADv3EIkt_kLJ3WpF013KXfCxOcQ_88EsGWSwopIWv2YlgEjoPE0TXiFpHyXJ0klhN2jwKCrUQJiaxCn1LgItVFajzmSqo0aBHjXtUiDopq7CG-p8ZTEZzzZ_M2N68liYYEpc4BubtOmbu100FFNKlYBohFDRKegTLUdkIp8zug9DV8-VWV02UrqdiI0ZUmzaCZfMOqmCl32TE50nyUz5ugRet13YqhocMY-SPphGJ58wEn06ZyatWRnMMBeqhCidkG45j3TWJzsxLLyCyyn7kOYzsqVEcm1QcFcg6w8up0_CAof0wH4nWb4VaJDolbkOWhwmWMb-SHB7TpYkd5yCnwHXd-eOkFpIZAniTZCLDBKCg-XJNLvCZtDEINEG2v3aCCEtFLp7UIfzrldAwkSwet71knyxozC3XS3s7zSgss79TMlftLPzLo-FmnJVB6Ct3txp-Sq_8EW8RMkcSJuJcSBXASSdeK9hNwLhwpJYBO6L18UxvWUbY8kvs6JwNeYLSmQTkY5MzgnQXcTlEOA1W714FVtZNMsb8Y54_P08hfyMBk5HzFEvMnfpVhi_0H5wVlNFzhvAeO7nbavi77g6u-DLZ0qcx5tHUnOtSbFdJ26RAgoUxhSpihZv0AKULpKXlznDPH1dXnzX8IQOFIA6mMEpnlGJ658g60to2-ZkfI4ZcIjEJ24podTnoxWX5dRUNZPLlLjhVwvXnNu_iDy0ACfoR0qcJPXoioglVBMfHTDbGyoDUClM,?data=QVyKqSPyGQwNvdoowNEPjaeNzPiCjuV4lsWdyXCxEMeyq_0ihe9ImJn0FdOev2stpRcelDmxPH-bhRTD0Xngh2PfRECOPv6iRx8lcOUvNg-qADbpTlEePxt9r_b9aqLMtvDlBbnSMN0bFd45CIFb8E8cAQGeH6TrsW7taomvReeRdfnskdXplcEG7HSgpU7rlsouzTmwCuKxAj50EKA-n0VSxzgXRjCAgz8gsWCDiNghSGtfdkI_CnbOmqc3R5cqqDX0AXQxngiHalJ76o2JJCbMuu0SrjdXSGm814k9Qbo3ovxsQGhjD9jNc5e7qXcxENDkac-mfOUimieA34BSi6jedxdfUfi956-voUloDUUYc2porrN4i7SjgcowZC8hu5HBKVjjLTA92b-8MtdJX4dWtp2Lvi6NRNdMwf_vDbjxWPNwyl4SpxndiKDoXUurhGswUiV6rF-mi6ZuPHWo3LcmZCiCRrQcyDSIkajXCj7KfI3E0577d67Rleynyk6pHMXG2s-6O9KS3DMsXVkqJaAif1FgE8y7YSqBicKwVBFtwBAypXKwjIH5hLK3WE0VoutMBlHXcN5NFpMVSkPGi5HW1RDm2AOtlnCNziQM03y-Wt4vG82BNIj2bDR1O7lwPfZvlwOhnWNF-PiFAUqBHjz3h8XBrYpzIRxdxmhc6nqEkRf_530QViX_N_36FBRkPpZ5V8HoPyUnmY2HrZUlffATI5FRL09uFA0psKR_f2P8Mq40_2JvYTuxuxaiQIJCAlKI0ZiKBNnYtdAKaErsETIxshvZsgr0UCqqoCarVfWvIADyXjLFYBmN2wfbbfxthGMCS10pI8vHMgA271tJuryNUx-bJwQPMnSiNBIqS5dGXWO43MZ9tZW7TG1-jyS5NQQ6howFhrxoew9Asjj_2jbR_nd0LPQcU2c9cpFJrnVy-54lrPT7IoRwklH7d8dr-UCXxMqUJSspRXLzUcigE8wezMPXFZlqQFAj-qRJCn8PCGj_n9Yh9wvavJKr5AbGFNhMSWq9Wqcjz3iNC_-7Oipp9soXvgd51lyLP0L19UywN1TMSstMjsTZgMJ0Fbxh&amp;b64e=1&amp;sign=ed1653ce85139d21e71e322a8f76cdb6&amp;keyno=1</t>
  </si>
  <si>
    <t>//market-click2.yandex.ru/redir/GAkkM7lQwz62j9BQ6_qgZnO4Xcb2jR1SBXFba8XRsyWR29GSSvyb3CJGnIKqlMMBmfrxg5b25buF9WUBgEE_PM8TuM2O3kY6fM084MULl3qaAKwOVS8sPIZoEV-pXbgcyIIYC-519bI5q9aSOkXhBLN2u3yR2LSRau9AyPvA_ogwxyQBskCISM2CfJ1OrrolHPGngCj6A8ZivKLxrBCIHNX3yqTahDKDEiNrzoNM7BGc4eMWtrY0XJ2jF0BjzWcAW5sS7Y7v1gLhAP-VgjdhNR18I2RxQF1Ezw5r_2wd24K1rleZoA9_Xyv-EPuiX5ilBu79oqPoLzp2LaAwhN0uqv_GrXGSovMkY23H3b9Tm-s6rOloHS6XrKH2NvUrUaDgNYHWCcroWJSALUUhzHifjvRaCQrX6z4U2-8Kpyxmbe1MKyD0OjbXuX__8cIXegQXkhHkOIWXDL1Bd7bapgu2dbRwr9GnmDj1hVCbThophlmFkFPiSNECUn1NRKzXlOKyEEdQN-HT2R7O87eerrGYY2ZyUaoRVpWW5i-XgHFefNP4ettJwlmqlKoqVywMwnK7vOdl11hIOWrflCsG9506oS4k6uS7ZjBbuOBwLIzfe6tHmBPxWRNAjpxm4iDR9XbVNtMxc2f02Zs63FDN45MlqM8PDhN_Tpj2MrVRl3drOdyys75rkEVTTvFdLFuiKjJJw_9_iqQJ9k8G3PKfc8U7uItheJEHXj_N3FD58hkBLL2jVLlbPVv8yvLEfpbmEjbf4UX8JA4r9iPdyL80c_DZO5ICS9B_-sFV-H63FPbdhMMHQAGAs1x95LNBWnLYdRbEcrs4ncUDDgzKoFT0b3bAgprfRa5y_gjcR3g0jmJywq-avC5T8vrtS0fj5qQdUCc5gsBmnVww2JPXtvq_gwpPjvALDF2vie0VCAUyS8j1VoeS9tC2ln6nu_RTkuLC6GKA_3IPE4Dt98niifskN0AoXQmOJdWwb0HOmZ2kdYDPtf1-CEthMgyi7Pdz4MifmwjKnylN3uHV7UrPYi06HxpjFpD1zlbho8KuP7MPTPTiwBM,?data=QVyKqSPyGQwNvdoowNEPjWTZb83o7dU8sZWs36h3hc1XN7sSLmN1J6u9WTJzktfviO3iEAyav2_NNZN-0oQBiWPsXfscfkEXBrUOm5AtkLsJxgOCU2zkUrh0plbQmK8ja-fJojvpXmLtbPJ0E11MQ98kJndL51xvg6r9XVuyg85aRLPBJU-ILFcXrbr7orIjvoHOZQ4cmmZkLDnZ8F5X98EG2pUejHPoUD7pwSicM2c1o_cvdwVNZUgq9j3jbmXK17wNVl5MI-BQ7QM9JBwcJVO9MmBFJEsa2WPMCE1SNW7zVMPb5C8BWVJOoYs3DOYy3h-CTZ-VlVz_Uct7HZ0fxg9nBE6y2SXBiWSudHm8ofVQZzEGt2psa5Hed0JOK_zL_PJwWRNrfJDEnhLPqyd-XZazOmPyx-bL6Lc_ZPARhQbXj7p6GMqGYcJm_I0iMWXVoj8Will7MTquTsoVEkXZWmHhBz86MhgQ52wp-dLvsko1rAegmuoNjKipnip8Bl_-ZbFdC4AqaYaAuWRCoJ23zwQkIZVilMwuNXi0i7vC7M6r7MrrOQfsoqjRqdMq0WswLmjTB7EzammB98LTn2jLhPksl2Mgd8Jz1vWJqD6SGAH9-2PIXvLu6Q,,&amp;b64e=1&amp;sign=495cc0fa3f8232987fc7a73cb015f3b5&amp;keyno=1</t>
  </si>
  <si>
    <t>//market-click2.yandex.ru/redir/GAkkM7lQwz62j9BQ6_qgZiuZQtgQTsI9c6OGuWJ2yf4FSsmD-5F8K7OhFTofN9nrY0NtBQujmNkrGRV9QaFLY9usC1T-hiZ6qaTSxPEQ03_x-jw1IpWMVpuHM_RlrAlUPlB8i0HQpERp3YqR2wOnEcyB2zBQ_LauF3Bg27OoxJ3TcMolVWdQlD1BhJFmfAsc58KrrmprPVTpS3ze555VDjVl8o-TXwxCgx6g4OXT3JfnJAF2JRSs6Z13vULyR6j4k9ng0sBcDzQYMfkfu55DBj8-kyaKq8JCEo4dZdvKZWv0smCkPayDnhEjC7Gv0uSG9GMyjGsFqaziLLQzU9vCMLXc5bB8OZdTF1tpvigOwSEYGqLjDSxwFoYS0gQqhRIkxgVY_W6Od_f5vB401Uit6wuwBxQ_7ePnWZlhbxXEViEYw-sQIYvAhN-0K36l6LLA4UC8e3n1fKnptuCJhbrxktU0QDLcv79fnyMfbLSDVqT7krOcrebYDOgnc0dlce9X3qSsatjOa-3RvZ5UzZM9Pj4CNpmyJvuoxZw-NDMx-K7Z-q_l5VbtaTh8zz2TGRU5g10o-u4rFWJcQFukeHzEA4uDrzivfRq8jS3-alZgJ9tio8SBdcpvO_RgqB5Uq4_HOy4mOJogF7iZCYpWa0M5hdAAKFFbBGh8g456LB6zPdqfzuRoj85uD18yZITiIxR9CQcYjfM3XbYeWAsNdEU9fE2BPi26LGMlANjzEnRn2ha2r2DPqncjt-ChBH1Xfb2jMXCERiqMKU2xesg5cU09YI3AiFNsz0K-Y-ws-dJeXBcCIaBu8arX8ZrO_JNJ_wo_I3W5w1MzbtlDQCTz-X5oLvWNZTKejVW0f_t9B9iJqJGU-hHFcRG5drJzzku0-TITIrcRBxXZ1135M-hr5VDQwLVrhTDoksFlppzfqczCCfc20ktjGsI7dcl6G2wf1bNdaRSI2FvOWPiZj7nrjbMFi-QdoF_ccc6pKJ68M7XKJYf_ZVnleysUuQqvSj6TCZw_4XvMZxlMvf43LqEiBLdKHPgp80S-fMp6K7p42oxpbE4,?data=QVyKqSPyGQwNvdoowNEPjc7wlEUqfa6bq7hSZROC9KAnrMWHwKzys_3nASWn5bVoaXP5_S_ogtcptRwzWE079S5raVPznYI6xgG8D7OEtz6Kwl5rT2iTW8JePj_bEDOMzc_0IkiBX9uu82FZwYZ1mLpkktAIJAJHPhDS8UcEoBRM-d7PtQXQ6tyC6CbR5j81msPJaAf2zP_tQkmvM3_W5t0YtG4BsDDqzVbuqA9qRFVYwxR2LpMdg63AqhSuesWtyWFDkXOWtH2oBeAQjwLrjXLrC20AO4XLlZFnt9238OPBs0sfw_1AlQ6eFIQvF9mI8_X3WddWjomuT8KsIC9Mr98QNdWKTI85Je3opsLVCusnjuhQTRl8S1Finb31rzlZbj2_7ze_zw-OkUGqHWtj3e9X1pHVSiKDekY5Vnf5nripYbU1UmqF13NusZdiNt_akEH94E2LFA-ut_v4D4FtjyuWT9HDnDwJoQHV5djlKSu4rjX4H3ovB7yLvB6m7gZWYPBYz9xP4NGJroUvwtn8GuFf7IA9ezBhnq0hMGiEqjuRryImPhpH_zRJNP3u-8pFyv4Kqkvd4vXvsZvydQr5MTf-ScLkcQpkrekwbOhnLALHfgf7HEM-fbHVTsz8OvhUiyku1I-4wK2fy5CIkYMSZtGE7UmcovoMlODZ9l5w4rm0qGUrzZ1dhgHdkRT18A86QmLnN9KKeAOwBc8msCDrFJQ9MaXd7mvZfVAlURoq8makC2r9hrDQQQ,,&amp;b64e=1&amp;sign=7b908b7b78b178ae8ead4fd6d5627e7c&amp;keyno=1</t>
  </si>
  <si>
    <t>//market-click2.yandex.ru/redir/GAkkM7lQwz62j9BQ6_qgZvKmk4h4UMacHl8yIKlY1sOQdzCdpP5c2P6cK5sFmm70q3Zws5TJeiExKgCdYyFt8FEfOP4G456a0BKx4xayups5H25Ia3ODq2Nav6-o5Zb9z-UacalUCODjmoyrc4QGo5kp9pfuv0w8CxtcWj2Ny7QmsbwA-I2jsd7bVz1VzYt9W-IAF8iY3OFa1AwLZ8NYlVt4uH2bAU1x8gz82ZZ2n0sz_7WXAQcF3tVgTh52q-I1-WKDvzwLdmRf6r9qvO_iMPKoLGWAmibuF-TqAfCILj13Pw6WLhlXJAcm0keMz81VEiHIvcNw0WmFa0Mi9_KMcIiv_CSsYL5a-kThDR9G6CqTpcD2qV_C3xfpDwKA7ZOyj7v69ErbYPDoPjbkjuYh_OXQh9JbJ0pPtNYJAVAj3EDmZdyjYRTEnoZBlHA5hI3Knpx5g7tBvL67UXlEkALb83nkYjofE9xZ5Jh_JSFfLvtmnVCmg9yHVEHdNQkyCtQw4Ckrz7yDAZgvDph_-KZJqWEpQGu2ucXYpNU6nALcCFL4SJNEQPpx8syTfXbItvxlhFEekyBRBRe3ZWdiu5PMONRmURhqFxbEaCTEcSrCNfM_ApP7ElptcBKcv8OMNn-EK354XWZt4kGDH_Dn5Oq8FXtWb5hrOdR1tggraIWnq2px-OoTxA_FzWn_MlsAL8Y5E6BDPIx1pSMaXAq28UUQmhjIFapqZVmvTYWz3sOFMKqo9O-WseLO6KsZyGfIIdJFt0yvMzvSUcBXzi8WPjZ-G9r2D3M3Vo4u54r1nC61m3anp8LylJILP7g5SnsbS4GPw6pWZ3MbwGhXz3btJRq8e8h6wL-u_kLlgyuRUiop5YkY2yrkPICILx49_AEuJE81-BQg9h4vlNAb2BEXZqzoJIlHR4NT-j4VsYvPnXh0dT0u61PEA_aWILjyJdyRBABqyjc37YylLtEhawtlNcE5tjqcfBGYhTzvGatMXhn6nTHmSihcd7L5zHSKU3IPxEAXqTRpbzDHNz0GNLo4ZLWvHfeYNd8wySl_?data=QVyKqSPyGQwNvdoowNEPjRFszCtQAnqImxtkKwlR54xlozQrLYZO7RPpNMERKjrrYNTy3ef-0gkRG10y4r7cMXs138Mxg8LfX2GSVrgvIe73Myr7OJqef_-qGXz8JK_pzP3vX68wwgKQAl60BWpMIwnwESuyBGJnVse8aKgzNcvjLRFknyJD5_MoOhU0UuFBcQQyN04AvsrAEE_t3_CyloCykuNx1IIlaG-q07DhIPqHCuiitfhMHNO53Ev___eXcpCvGRhG3m7gk4Ch2sLiOBN6Ly2-2HQhcdVJLzRF4eQeOMyXlDlM4VH5Yb8_twYHFOKVlu0drFI9z7Lgyqykn61ZLZLxAwBJtgcPqUrXySyOUa8_CgCPUDfsHOyidamDXuMhzuzhayoSwiZzxu-LSJDLypBDnPTlqhaQ3iMb2FhcSppFDPxwXZyt7Q9kV7LnNHL1laAqtAGymNt6kTRU3CUSxpCUJPPHnzDZDs62ri52fxpdrIl7rb5z5nyqsO3dDkulU9DqRKDTktVuqOpUGNWIIG-d51lNOb2nAsLY0ybfnS-AMmzXRN-vF0pQAKVUYkTwXitoqTsWumNBVBrodIQZjXDKl_OpugCnzx-n6lU3RRN3xgQ8zAT3dmuJ3VIX53Qoqgu9AnBz1jhl7nOoR796RN7EeuS9Hy-xooFMdBZ24ZgGEBjFc7RUA64GZ26g4uk4LKWTYkpRMdrEz59d9-46173a7Ay7TLJfkIdq5T_6o3OKv2ToMVtNqJ-lLWLyQmFZmNfNb_0lzr7qlN9S6mhwUi_HLc08eMYgu29I3wATN4dMkSx2gytefZb2uD16gleS5uvPV10,&amp;b64e=1&amp;sign=e56f113df10e33dc69044d3a9b3ad540&amp;keyno=1</t>
  </si>
  <si>
    <t>//market-click2.yandex.ru/redir/GAkkM7lQwz62j9BQ6_qgZsjxUJ1ZMV1oioWt__1pWbI22b5011DgoqrYCGQxIevgRTFbLR3o8u9Eqz5VK5ZMpgTeDcB0Ph2jM-b6ogCwStiAPxmHghfA5p-5GxCdEVYaj1vPmbn7LbDrN4R1VWGNKDqj4U-8L5-xkHTh-dwDZ1SD1zcjDLXfWdSjsIHWVF2Lsg7LVL7RBJS0H8Jeduacew7BX3Di7LWCFez_E-WZfYHHRGC08XXkMivn2u3azdDIQDZVbHJM_-v3FQQ7FXBQ7wRSrfnIn2lhZJNrrarl-Hoj8JJKVqnNVL1QwDtrBmL2cvkp34bNXwEYE6kT__GWQbLEHw7A12HFJRS72SOFqLmStZPLBK9y9O-FI-55L-ACnrWISy9a857Z9rcdB47R1zVwGHyumCkA_B6C1zvzWD7TTa14TexjlUCH5c64ZmUFV4K2sr15KaiLIABXjVCAjNZLghlTz2gQ4poQAurbcC9EHVZyP1Q32w9NQ6b2rmB8Q4k4pAZyhITNoJjCkMmnMO22Q_8ClV9sCt2l6hhkK3pHYKvq8jv3_SDXejIL95r18eFzhu_xlmJBV_zmWI30BcVQpXeoZdTiadJVgZVnecbsedIG-xnv0npwx4RoOYs61wPMJF9K36ywGlWL7aGFZfZPM2DhgzOCxqJ5yx3alJLurv63iNFpmNjRYpvDWgXvBvRaIRYpFo608rEqyLHuvt3x9JucP4H5Pf_9r-TGrhwubyUx2F8-FsJ5DjqzyV7A1YtBP-0Dk4eioKti-9ZVQATZZYaeOwjI76m35NVpCPcCGK8-AnVhou4pezu_j7LByiBrwUEkP-61VMtaAU-OT_B9wz9ak3IHPLkKS4r7nVvXDB3z73Hh-OXlTfWKzQOTc01CLpkoulWtfE--V7ZT-xxLZwDCQUGBgfa1jW-3HqHRrNaCyI4DZgqk8jJwmaBLvhBanSi_u1kqYB1Y-FGb1oRJuGPKYFeeXx7a-Cn7H2242GB7aVl5FHm9YqSP7ACZph6H-9G7rbWgN_wyWOr1iTy95C78L2S6?data=QVyKqSPyGQwNvdoowNEPjbkz63lNVRWJ73iIoEpyZeIXjRayNWjPggHw--K0ItNRvF_7BpfNqxlWHngTKH2R4leLDX57ZEoshsjQz58z1gCPRDlHib4fSWD1_5ku7xoLGYT6CMX94Z7QiVcg2rwgbkDEhaP7Z1cGDAbuF0PuLj-lNgHAA5brPWGi9K7V8ryyvPcGT2v2NW0URARnxqSLdEfSnZVLyQaI&amp;b64e=1&amp;sign=49d6c8ed4a5efe8b3658e8422fa562cb&amp;keyno=1</t>
  </si>
  <si>
    <t>//market-click2.yandex.ru/redir/GAkkM7lQwz62j9BQ6_qgZmpVO5j19508A4xhHyGhucPtBFIjAmxXHCPACib0Wgs70tfEW6klgSh7fkzCHvjH3Yc4BivIE8tT18yeyWJ2VfVdbKM3fO0bGLwggYneN7LD-_parnfMTAGtvEEaYJpoOkvIdF-ueH0GDNBx6cBKUY78hCEF8QsPcAKoB9JKjbogk4gEVVthlBYyZVNFxoHAotaZzI-iUQjE2NN1M864wnsTuBrMZDy2P4wLu1X_YGLfyVDYRGLZkIS4PzNXSF24ZfCogGTeaOx1LqZGO2_5aL1quCaMvTRERrPB9ve3lAsUS1KIEVypiNgMoc80p0It_CKlepuVqh7Z9V-pqVCHoUiKQgSSJ3zqlL8LT13sAYcvs4y4WUwq4NoeTINxq0IDzKg8ArOI-2cgCHMvjnEzlO50VIOt386Q-ziCYY6knDLJCTYhNJQowkzXESQpWvO4q_WDwMXT6YBCN-kzKgwDtIssdC6pU_t7Iu_O_gdsVDH8DCERSZolxTAZIEO4KfRGwEZT-t0KkEliZ98zH-oYtdZ2I_1YP2xSHBRSXTQPAJef-d_gRTwmfbpsckZPIhinVL5Tn3rQLhXsYN6_Wh1z3qhvWbdQdf0bZQ4QtNgCfD1LA8BtOzS3X0B9N6rdCmkVAz9BqB5_8wz2pxnIrwq-8LN3NspFLZnYn5dnDuKtkftYof4KkrM252nNCOnFVB31izqx5SswaZ7ThFNOzdQnXa6BAORbAhiC6PYOa7hGAg005xId3F4ZMLNtdCcp2LJ12Kvdd1FxnGGtjUeVUf5uYVDJB8qTTChwjGxGGdXznaYjIHihkxyDzmvlHLEez4ea-0PuVCy-UDb5-e561lEQpkxEDFUEmvs1_NMw-pxzNe3jeev0F66N070ZGCEHGesiDO49ukWg3D7TScyxus_nHr5ctqHaNoQg-uTH8KpiXa1R-uotYQ9Fjo6iANPBbeEvPfCKIMix9saINHn7Y-J5Iy4Psza2wkjdDr7EZXXh1CWaLoTgxryPXyfRuhA7GOCyTFqMAG61-uEmEBKbQlEUTNU,?data=QVyKqSPyGQwNvdoowNEPjYP3aeGzW674JgYNUO5RtrF8_HMk8mIua8zmXYadgWNOCcPK0vTA5pMsjBtsT87XdLNF-8OClD87GJ7j5L2CZJVe6Uwgi7fc49d3JJIoDX8ICyPK7HYT6Rn-J5iX5Tw0S8vHvk4HMrWI8M2TdzE94QYFeIfXVGB7UPQ-7jqvnpm-FKWW8RDhgJt_oDy7WMcIoRC0bCFlq-56csUHm2ySvu82OKSgP1MfPGs2LYVVz4wl59-efFJjRRjdSKDE6px2-POyU4A--CCcfD7wmdR8N1MTegjxV9Tm5kCUtaX1A5Ztf2blN7uA0phrMqdV9_GGqK40smVBwP-APlKTCXu9P5A,&amp;b64e=1&amp;sign=bbebea6b74548afccf359b5f43eb9832&amp;keyno=1</t>
  </si>
  <si>
    <t>//market-click2.yandex.ru/redir/GAkkM7lQwz62j9BQ6_qgZpIwg-tA-5TwjAjNOsp0qDbwazR9s68vRj-j_odLWRG8UiMouSKpzIfyXjyBcPCBZj63r1Qrn3tMKLsRnn6AwJyliH4Nx4KWdCkoVva3NYMC279xvDccAIG5WHUSUTZyvemGHbrXh9JLoq0qYG3BcFizZeEGsfPVUgV_YJR_cmgELVZjRY3B4b_iAuvevtnnhFg_Njepoe2bbw2Lbnmpk0HYfpbzgq8lBS7R-cvg5mQjChqP7_RQn5mE02MkYKQu10P83BAxqZSrFzUD-vhxlqvgeDHoDktXw5CLFH7Wp9kFlMbJcdeWk7RU2IgWWR3GRYggjeKppss7s8jcigs_003PFs5TnJqYZA0F3MQlZ3qa9s7ESEyqjp3itoRSTv1PwovZN4CPql79CZ7aRI6tXPIYNpPysTd0sNV9dv0phQq2rL7LHgLMkTsEFKsVCKRFVMK_XiSaFs3rFaNiWpfzFj-QDhrDxaSX49IKwQJjTDhimLstBULcHq6qzKIzWElCXzqyiFAAUurmyVdQa-9905Vh1WgKGB93mN5RMini5e5Gm8lPJZLTY66nDbHBorQlEPbOYjBwMzAh16KX1eGl6yWdpQCmkeZCawL1k-AnsRQBou083Y_vlWMVqYqtEE-j6ANJhw8m8KCWiywyTLli_FfWbQCkPczhZ2H_iPunRaurXKCogxTSEE68ToSyXsTyzduuF0FM9MHWGpySUXINyMe8NKl4KkECaVLxER6h5o2_fCQl1cOJuFrV-xD_4Q_c8A7LZ-Y-A6NaqWU1kN_TCeZ8KEuq9J8ROMpfl2gzADJUxFPL2lzdcq_ma2Kim-oyCJuuytyRR2Gs3Sjv5Uuc3Znu3ojtOusCpw-qq0cx3VH26hIeN4WvQia5cn7yXPH4wRWh0rQ7iHcui2IRICqk-KYJOI03VF97WgSZr4duz5zQ3gwhyISXjFvu_rKJzZOnF-858DfwIRYIfFEf4V3uFQJusbdNBSK7zBVfjwTMrMd2pklQd2XocEowjVzFCtvLz4G-slYuwsbNAhizikeso5k,?data=QVyKqSPyGQwNvdoowNEPjb2K80POlrmvaKmfEQCTIap6-Ab-BiftmIwCekOVxz3vf24igxOa3kY9CyqrtasYnrIBoopsxRQGAhvua-Jx7REB_EQJqXFDBCEg9o1aRtVG8ue00_zPQhe2QaSCLfhXJQmQBLsbqAJkwapo94Rapz4uGABYnl-dmriYIcGlLXyyade60FDjJ7Xu1QYox7BW3iZzW3_yaa0EXqe63HmAgXuGvL5HbkdN3tEg9AllyKDIvdBP4T4QBWb0rsPRJ8EqVrZ36l3BqqXYCXwrRZ01ISnj7XqQXVAZFUPLdFZG2aE_NLYFfiK-BJ8snNW7WyN8H3A0k6E8yMGz-2b6wO4WBq1wnNHrsKb4-mWwDQdXj5CkDY74Pk9fg7LntMC_LUZyww,,&amp;b64e=1&amp;sign=3e8523627b6905a87d1f133a0eed9012&amp;keyno=1</t>
  </si>
  <si>
    <t>//market-click2.yandex.ru/redir/GAkkM7lQwz62j9BQ6_qgZhdLlMWWgCoK9SfSAK4Mb38UH79bY7h3wczpfxLmlvEGA8bZOr5BeCmPeL-tqW67lsetOpzAHPIaL-yM4BSEhVzntD2zgPZTRxWKjYdYdwwRayU9mjUKUv1AOvK2uGYa8NvSBNMI_UhdUQ4fXN03kAZzmZ8bNrWOT7jPB88qVRK5R3t99WiOsqhxC2C2dV5U2Koii45_8Po7kxh0o8c7YhxL4Z8Zz4ZE2je6jAvA4XZQBGpUqvq5642l--fvJZUJwdMD2QW9IAzZCwl3Wwf5kTZzvafKFNx6LLLViIScAXpWQ1NDnIxp1ffjme-Q3PXzyK2TX7Wq7N6Wn8nlXkPu6mQhVdJebPGOLMvGiiMoQ5vHEpgTPbHbMs9770A-3pCK0UgCUS_gXDVvtDReat4660sn8a78NP2WZZCwGh5j8biSiulOsu_-aVyLvsuCYDgoVpmZu88vXmNYJglzGllxY2oLPhV484pkGprAJTwZw8jO836LnbAoquZ6z6HvsvfKRC0t6AWD55V7ExVdW5pk0TgLjUtn3NrVciQoRZAEx-F_DZnVTcwIIKZbfoUY1QGswsh8RnmTNeFMlbcCGOVIsBvwgdUkDJBWgyYU2xrM3eXUqxli_TCNaVikoukCOb7eG0B3dx8yl9St_G2-JfzZeWMNqXqnb0WtWl3D_0pkLId35l3faQZNmsCcL5J2MMZAzBOgJs-_9qg9okVXyWnY_DFHzQybGpo1WzdFeuy0qFixst60s9Hfz-FYmti6D20N5Nq5PTYE5HJrj_4wl3uVmv2FMQqZjht3zK156pDKYKAhdCP5dQJvGCdFMkbimvm51MAsvOoefRC5xobzXU2U_QxyeL7dJPQuD9pzj6xCp0cAw9rHw1KLitgrYcNo2uOfBBRuKxIWAC12b_6RQTxRr9TTaw5Esj_rAjmg3ZJz31KZOz6JOI7vEOZCVleymwd4RiY6V3lmDRueRipqIlfc07ipSYBoU1SORJ2_OR4zC81rlWg1okpRtk5daLPIzYFACn0ucz4V2zd-0GgL_XMlSy8,?data=QVyKqSPyGQwNvdoowNEPjbe6qCn1hpJz9QADnzano429DkPQGBywbSAidZ6Rzx8F27zEIV38_e564a-mOBfo6ijaDhqeESR6s_nBGEGIJxgMhlv87ih7ZVh9jm82lyGdfNE_CTRpDuTw63JG_7BtnjbFMPyRuOfA3PdT6OswZoqTZKjxwjpChz_H9suatQliYlu1dxEc6wOArU5YFwIOAnWFFgE_H0LdnCA3LHFbTe0LXlQJyoPbKs-K1Xf5kB_sHCI5ElawTcQA5BuEnXF-wKO-1_Wu94PxOlvcuH0sZXp9ePFOtiaIpMLrAowEGhWr4JcdGDZifK5PcyFdxrChUaSoQFGtq_wasEY-X7jmZfY2bWjcV1cuqSPVjjFsNNgFurKYKRNx3l4VtmId2_LZ7L2dIsWtkv6T9iJFH6EPX46DrZPy4m135Zl-YhSrEUDbFldyhkOsAkaw2-aytetfc3yjFBQSlDKWR5PCcqftkYRTMCXM4TdG3A,,&amp;b64e=1&amp;sign=a27d2db85b17174cd75e2f09e02ab276&amp;keyno=1</t>
  </si>
  <si>
    <t>//market-click2.yandex.ru/redir/GAkkM7lQwz62j9BQ6_qgZpIwg-tA-5TwjAjNOsp0qDbwazR9s68vRj-j_odLWRG8UiMouSKpzIfyXjyBcPCBZj63r1Qrn3tMKLsRnn6AwJyliH4Nx4KWdCkoVva3NYMC279xvDccAIG5WHUSUTZyvdC27yFlZ0uFx1ggztx0FVtmCzv0BqmSKy_osg8B8IwfLKbKezzeyhKXubqQTtc_QzeOCeTvFNt9ScnBxiwZXqFJucRAE6D4T23RCHrYD_-AMZ6QAyeYTZ7x9rnUCIg-DdEkwsUKuKvHuMXxtjVzYOyKwe_-9p9Q_S9Eu02G9epDbgVVQwfDrfrUUlE5yJjxCX6ECgEAPjH6ulIz7sUu3OKCcTTwMcdZTfrLqPov5IEIiLiw1f_QDUCupzDts-PLR5lTwf3Y0oN3iepfkNOpMlk2uSAdiW2Smvf0slhFPInEQVy62XHKLa9kH3GiR1SKRbIf406OXaeAy1QtZvxY-mRXHgmqBWtdos7M00FZDe95PV1LXDthbooBP23hnBOcCRW14Lhdi6gOZFODhrH3vWHbmLbfazgdPwFTqZ9iPete9Zk3WxI5ELQgcdrfbnDK_n38CB5n-IH0DxbemLxfRX7f-uM-7uGrK0t3K0T8dmecAl4xiJVNmI8sZK1kXM5brYcDCPZLCHat5lmVOPOVMq1ULDB-_6dUADbToxVlRDKpIBYegdHd0Mrx7HsWC_7Y5jEmxRCKuixD0-8KfNh0kFLVaHVrorOuI-M-Mz0B4QN-z95o-9JcvEA7R8js-uuvF9_yKqfSLtEr7AhdwiwstcYFM50ySvA6tZT8mRb2fYJVaDMl_rLyJFFYoi7poMlDHsPDKBRUjiprff_6DMb_Dc-39wWtR20t08CevZQQTfRrcroIipbhgS6WNAU4sxGqPOm8jdG7gzb2bgQn8k9I59PAxyk35c3EtXN0kYgT_c_ghk9w5MgX5wUYgEB8x-Qs8DHT5xKahCqVpbOJDi7_nECUXk8BdvWCZ5PcvSvtHgPrf-IgMSI3oZCcK61mg7ttgXYbZkcNCknT?data=QVyKqSPyGQwwaFPWqjjgNg9J8lIJ2Oz9OGEq9ZONl_Lj1I1ZwO-OUlhNJDlkRFqd1-INuXEUbnWGVedKQ3hssUiv4KMlbb7np3ikuqDz8UCOMWw59V7QJFsiGs6DeKjx8TXr-R4VccPbvvHAqVxviyUyxTfX5I9Q7sAecDl3mSOwC0vmxkosd4LkLZC0xXhTZb8fxANw-Ct-qohI29RL2WTpu4aN3l9p1hmWmHepM80rlw8OKd6WocM7kPHcQ7oI8zI7CVgaqgxsOtgixoL0ea6NnMKiUMCc7T6V525JTXYnCuENy94aET07qpk-avUZ-RTx5_92_wmEMg51HkYYRIPOewETz-yS6Kycw7Z3l1IfWZ51cEs9o0jfGPy_EyF2OINLHEP-fa4m7o2ttaqaAYXrQ2TdGp1A5ukI6Ys4GQ2PwBfx-2fPaw,,&amp;b64e=1&amp;sign=e578d59b860adafc07e85046371d580f&amp;keyno=1</t>
  </si>
  <si>
    <t>//market-click2.yandex.ru/redir/GAkkM7lQwz62j9BQ6_qgZpIwg-tA-5TwjAjNOsp0qDbwazR9s68vRj-j_odLWRG8UiMouSKpzIfyXjyBcPCBZj63r1Qrn3tMKLsRnn6AwJyliH4Nx4KWdCkoVva3NYMC279xvDccAIG5WHUSUTZyvdC27yFlZ0uFx1ggztx0FVvvHvtoaj5zycncn-K7-1RZGnfWQEsYmbJUe16w8XJ9j4-ZNnJL_AiSZZATOfIYNvYnQXfvG0WDxZW7si1e8aQGtGYn5SdffBwA2gMY4n5UbRERHBneEXapXJamWAln_Y_lxjPKpHm7ty3j_0wiajBp085EApQLhmJeKhozqMXflP53eu7urqZf-ML7h1XDmbrFZy5q1suBFVo4zWdoSj4Q43cmYm0bMjtG8xM5M3iwcKb8kwvCmAGIo133DDq7tQZpYyk9LzPs4XZSOmDEcCNCCGuBS1sF6L2XVuZQgCFH30I02sVtjzlpTg7IhAvI0JWb8eMUl1m6bVzzsMQUkPYs52B5n4mpRb9sYNrGkPlRhjdMpNeFD0dfswCMpdKUp_QpsDtx7negpTs6F-5K0dvEF6_wbANH8sGr9uqYorAlhePyd4bRQKqz9YMm4QY4jIpbwIzmH8UbFVFphIu3DeQuaWsqN86S39yKfDjYyZoB4HMwX8Voi_Xge1z62Rrszs28YgGuvzvCdV78zqc5DVa4ia8dt6V4kaHRwl2qtIh29v-f56O80xpf3WkkC1txr3hvPEwAuscCx_RSb4fwMOS4j6DDbaXEOxNdQmZApsWQov3bGfoLA1BoKS_4eqC2iM8yUrMtjt-bE-itLZxRI2e3YcwXRR1dVDXgA10CbV5fafJrGtHAs7BeLmGAjRYb9dZS7hulX5zsUm3zY0B7mPm8Eg0LhuBywoFJcJzp6GvZEutcC2a0MJzP4zbNw1G0rsViOzA7o2645x2Q0eYZN0foDreeGF-WePA30l8koLT_dRsLm204gDR8udv9eyeT4ZEWXGqPfyjEwmRylzx41aJmRPsW6ojuBTk1FLKdneA32XUgp6speZ-9?data=QVyKqSPyGQwNvdoowNEPjffWP94VrkTQ9U2e3-FfQRgd8_PLSys3zpWOx2MJJQKwwuzmuCaxdgqvsb7ii6h-rLrWDp1vtfG5iaf47zIUpuzerCmTZ1ZBQtesHq-oq2ZJHPY0H4FTGrqFMfyBSvzt7w60UYXW87_FEs1qfFQOxwvDfgM-cFl_F6JT_iQVAOJR1csey0HoWROKUbFT4FKXtLbZtjvRDMq2hpxnfqy6LdYxdeKW83ZNvt6VBM8WS8O5kh1hwejIjA52_MqVR2Mhn2ZvbhEe83V4k8adZ6UhfFa3aNKpRMmFMn5oznACaAaFCtKUrYZUtryC_C2KFWJURDshGy7GnB-OCtUXwj_PeMT3gCHMEN_eV-ddvXP0jI_iGeOcprORGiu-AtrGwQkhuF538Gv54gJHCZAjVJu4x4XHqaYjCKuaGEZHtpl4aK0Y92rCxD-1Is0npuKvEGVkUNM5UEhh5kSrREpfagWOV5HSDohwv4icuBzDasBb7oMBVV2Sm28mXQZ37rn53GGjFbX6hnYbyhO2CQrrJZEoJLX0A4-KFtKIeCrBEaurPSonl4S3mQJ_qmjLYfRwRUy986-TSOjJZ1ZMibhWSarpLPNuA0vVbl_Y5_1k4l9qv9pqFy8rt-MwqhTS0J2v_5q8Zk5OUxqA-hrTb2hfqd-59AXhNugrAP4TtdgygQ-QZwt16EIwxKedbyXTev0J2K_OM5nU-J7kuGTdnCm2QMjDQQgiSjfB2kysHxV163VE89tCaHcMK7eeHvvphRWPDz_qZ5OlyG-ryuo8H_v1qQW5OWc8GBIwlzSnum4eMlW5Ll6d7_9X7qi6iNM,&amp;b64e=1&amp;sign=5e10fb966f0503b3b0b9059f7ab4b104&amp;keyno=1</t>
  </si>
  <si>
    <t>//market-click2.yandex.ru/redir/GAkkM7lQwz62j9BQ6_qgZpIwg-tA-5TwjAjNOsp0qDbwazR9s68vRj-j_odLWRG8UiMouSKpzIfyXjyBcPCBZj63r1Qrn3tMKLsRnn6AwJyliH4Nx4KWdCkoVva3NYMC279xvDccAIG5WHUSUTZyvdC27yFlZ0uFx1ggztx0FVtqiwA47ivDT_mqsoFfMvKpHP7SHPadUXpxiFCwGqyp2GUoJHLqevf2Omn4SGcJ0m-mpSdt3SvCYIzm7036FQA1eWNQgcqOFNjOowpWY4H9gu07Jwk5MfCz_gAvF1j2Y0L-8U8pWIqOK2Ub7aAhrimPU4C-6RXv0g5AcDb2clQlFwePsL586NcrlhubfcQP-mYUCS1huodZmmLdS4LFdgL5MvLktpN8zAyS-vj0BrjMnVqnQXgFHc2WmeHiAlH-EC3iyrAHVdYlsPhMpno-sPRfVJYYE5rUciaXoZV7BDQFwzCkIiymjVfT16Yp_BsKbRuNU4LXZirKW2BRATteSSgjaFUb2D7h6BzOMn9JO-ncWRLQhvfcYIxbFt_HCO8wwoVCWckN9RboL4h90EWCJ3EWXPWH2gFUx7lsXhQxAX6l0f-sitClB3BdTl_AzRmvueWhBXUtR20fDnRy-GC51ap6LP-Q__mgEDsXTflX8WZFz99-Ow1oXtAEJhCEomaru7zUIa7vFe_901VH52UpI6fj-QfJMGKLTuBul5GSqks3vVjIdsCSnJfUWM0b9aiVZsBSvEMDOSWtV45bfZVgRaFD0tljYnAMgYflNYbgsIqnLRIFNHofWce8SCUOCM7wg_o-O5PmC68DPZNyfJuSpRlxkrt5zI5XOrYneUbg5ucfPrPXYDAz_Xnp113uJVkUqZGtop7rOnYgXd7PhQtQclNxPBIhe1ccs6V2o2GrqnObD2RvkVrI70bABuX8hdYv--UlL7AIclpfrvJNnmilnApYNF7X5jd52RSGe1S0mK3mTxphhJEQXdlnh789qrl61FVXyns9uU7v_6TC0gldEKOK18pqu7AArOiFPumkzkcYqcXWN96tLjRv?data=QVyKqSPyGQwNvdoowNEPjW8hLJYjqZrjR3WxDchMHokOA_1h6XrXycILoovm2vIga2OFOKESA6Y61Nnb9EtyX3IEd9gV8F-2of8KDNjtUAoAgYCbVgx5GV0vamhX5NvM9o5bT27sWpNXDR-smkn5XNucKW_DDWOVKvoJJ36JJ2YFNgouApoHHIwthGjH6dCY4TMFXfGO-vdlnz0B0qHobu_4WeIZgba4iHTbb1hrDWzTQ57_s1S41xEtyKWywapGOh8onAjv9Kr4egNRN7FCFJJgNiewuRJlz9G9DLvCkSabxusgWYcUXDhF89WkIW6XRt0dLg5N4pjwG65k2gbyZKGcy11sUzDbl3BKzW44MJfYWON1y4qupDYd9dJYAsFLdWzXJggQ6B3ToKKjj6NbyfspewwwNZ16e5mpE_30vaF4NsYgiCMXINpCk_tR2PmE6zkNV6NV1EnAI8xwI4fM_8Sf_xt6pSXFkc5jirtoLfRls-ABGR7LEEY-gzWSIQaQ8cu6wfQGB5ImCpy7IxrZ9t6I7yAk1CVZo9GDoOBmWOz6ADbN9-gbB35YZKYuC7uEGtkOv-3lm8Bs5ZSlSaYFAMsiOPHIg_OHR-N349YpSYyTKrZIlvbs-9wNguCjqTcvryw5OpsQWyJOc9nyMoZDssWn1PSlm2z9IBm7ScMhuKGWJNlwsLtp1vJcNybcGgo8J9Y5INDn4FApPJwP0JJASF439jxSscJWrmOo9mrTd3pqmpCLToAJ43fdA2gXu2JGgh3YAmuX_QhWRZdJnlKtaUngjDh7GT9a9nSL0cBFQRPYZFrWr_phQDcKbK6OdMXp&amp;b64e=1&amp;sign=67ec7cd4f4a7548493f3b39d4be8b6ee&amp;keyno=1</t>
  </si>
  <si>
    <t>//market-click2.yandex.ru/redir/GAkkM7lQwz62j9BQ6_qgZuDUq84W2TOW1d7Roo3V5GcakLZrl8O5-X8D8tvkr_oUUIcMdWySZrSaKKCySlVkqQ0mO1568tbPA1Eyx_k82Tj6BfS-v4A88gxjJFIWYFXexRu-vOkIDKv63Nh0X-R6TvjrDuh-0S9i4W9Ca6xOmJtg3xLtC7U_0PZc92FNyAlojiZ2C4jzbgmotWRupRu8ZF7iTgsuXWHNXiJDbVBdM_5k4778xSQ1dXU1XTl8UoZ3AZ572t_DuF2RgvU9r_zTefuSLIzTsdZSp1iZy-HpcxV67a1Qc6guY_h-nElFSF_K5RDylQ5VU9_Y9yiHIQRqSZgHSbENXbxYTYhB-uqrRuu1VcaordHdWTZmVeKSlmq5aHDiTT21GuZOVj1jaYmmIulC5SP7HQ-lXuBrP17cOoWTESTorNiCZNa33EjkxghYey-f47EQUgbRMKulwxcasU2rtfJDJI97xSNncFjesaXpCkdrz8z51KcAri_YcPxg3JwvadSYTtBBKkOARJLMF8U_SMRIFVrdTkR87qQaUKdQJbpKDhe-EJf6vXo3staoXxn41fxgIXl3qZTWapFlIDx5OMx5WQ6IoFSrfRmQvbKpv0ZkJwfRF79bCuH-48pbyEqltI8VD1yXdV9V3xkk_nW9aRo_R7xZZ-TRYIIg3Z8aASIdbIITDQUXVE8deFawQGngALf_3M_vo7jzx82gOn91BV0tfIXAlwOBSKZ_8TzB6H_6xDZjSRyapSDH3CHz92HsmZQ5-WtslosbJ2lNjMqV1QNNeDd6OJGhxmlU0KEvnulZ_jB2suRRhEoDuzVvAFMgmUkm5ahNaMq4y6ZyN-uTknmosnPbF5MhrL8gxYoZ4DLEQCvdtz8hnEB1xJcD45mD-8C4UKtopCsdbN2cL7X__6UpsquM4ypxhP8ItDC_HCLUQgRC_aGUBu87pL-D9Wi5k5b0EOY1ijtUWLXgQ6pmvMqKzuDJxPGz5HBV2EddIdGYgSEpDHFMMR4_TxQb15tGns7nenGK2d4PsSHxqyjPPNAWU01_?data=QVyKqSPyGQwNvdoowNEPjbv5NDGkDw-huUpGHotaEKMse75hWj8mPLyWaBItAJc67FqFwinJSSeytjJE7b8JjSZ_SHEEB8T8uYcPYAQXJaqfEV4jR7pW3Z5KYaTsQBb40NUwF93ZAD47OlnZPwo6c0q1HXCCDWHEMdoIsABFDPpBxXTFIOniCxpDWu9m1rWcq9c45GK7QWpRAL5762bjc8eLgAfMD0gkQAg7Qw0QjvOgvujnuDP6TrB5FQL5gA3Z9kUC3E5fRe8JPm1s1_W7w0VKvfBp6YwXgDJthzelWYpyDMFdoHwBhkX52GQF4cbunLdhkUNJ4gD-rhKB0voTET-_UfAt1kwzf7ath6xx27_8_J6vt1VarOynYCTBxwlTjXt1RYhVT-D3Jd0jMmdfj_H39rIA0g-dlANU2qVGTZvazl3rRXvai4yfSk4b9ODwMhJ-fN1UeJXJX2s5H8t0M6e2sV5Xqhql9rWBRhq2REo_1I3ur6Nzb0SLO--o9C5ex4ux4g0KlVKAnGyW51ht6xtsmDDs6eVN4FQKyqv8fuj_LAslfqq5q0ad-Pgjy--27YflTJA1NqJznh79o3Phl6Ig3KcG_YTZl9Roxx2hhMLIGW3cIQV8T8y5YqY-mw-u4MLjKKRByD2QFvbRXLf6nX9cFbMoq0MBws_QmzcB3OiKXqVUb6av-t_BHXp0La5d&amp;b64e=1&amp;sign=c6cdaab25f33f702633c08c29d612c21&amp;keyno=1</t>
  </si>
  <si>
    <t>//market-click2.yandex.ru/redir/GAkkM7lQwz62j9BQ6_qgZldAiEK-xeweGIsCsUosIHnln_eknAGEpum07DX3KtW-BTo_a41qgiu3fxOnHmVcuMHEBE59d4HutG-BOEQUW49l0LMSfL6SxlRudI1V4pMRY6Y-V1f8kgq_cvXVQXgLUK5-tKZ6RRjyldtFF6mkxfz1ZDY48mxR7F39FIfBSrN9hprXNx29QTEGXC62_MyltGlS20yYJ8jsjQdXwHad6eqY0vvUtAMt3ygRSo64cCYZCT9v6jAewv8e_YyD103g3cfTFqPvgTfO-Ut1wm2RTK09dXXaR6bUFWvPhJotYevom_6l-bdsO21UYyNHmn5ED3Qyiy1rYCpyqYSzZmrRDJjedihukFnRscHME-BPvqVY4dDVm9UNWlmXSkXsRtGERz2N6IbJE97IbqjCa3-q0Wp_fTjM8eq8iTZqpkHl0T4A8Uk3geSGNB5MsnBTncQALq8tVqThv7WhTt3cW_U9OEoMGHRxAqfTWr24STnwugxhuWZmjgFMM0_kNpaatXGnSEPyIacTA9Ke_G03gAL0xPKqDmAqMICj5AvOigrst2Jo4mETwKGwgO7HH2raGhM9DjXEsVhl6PuaA8eqlXEs5SP5j6FVno0mbu68zZYHhStngSgZJpGSBlNt7djOVjbOq4q1yekbn4bEeMG1C5I-H7VQZgi4asgiFyhYIcgHEfUyTFuhhCp-zmVTMM2XXxkBkJ9aJueO4DLWcVy3tAUYt-RmvnvS7koYsv-2u_VF_VneaR0a9F2JItvBvukmYEx33Juc3Dm1aO8coQNhpLpuDS6HcIWcYJOXmLtYt7o-I2oG8avb-lj06kG0CLhfmbQRnPAkEHPT7N_d50nOo6IEmJ6UvUpk3ofptsmJuT53Cymsm7hB4Byz8GbYvw8FEnNmec8eaL3yTby5cWMVBqZ27Q2FA6S-ICQHSaSNyJ_wTYz985xK2c1YrmFS7pqTDyJGuxILWEZyqOIOEaFAOEqSCDTFJSO8Qm9VVIRwQwDcPh3KvWOH28Y5_gGassPQbilwbbuhTo7n-SDbPKbX2CQe0wc,?data=QVyKqSPyGQwNvdoowNEPjXhGc25KANX4YDZqi5CryDq9i-SKhdC9nTpS1Ip2GOcabU3Rs3aN-Z1VYIDvut09qCK5RPFxypOJ5KPQHPWwNYbedq2yEvUz3wgcnjj14c0S5Up4YVdRqtTGPscWD8PnlnX5KhZWmBfMswdt3jJlJcGcFruKb9fSJ8yyXR2pTAMtEmoAhgXr0e-qFCWa9QlT-cljvXZUXv-eeMyMznaUxMhjCdLp1CPgpdh4UTejr3fIcoQHjZXXrvetNKrTEh3qO3RAvDLAJdIMQxtKouGlZBB_Rs6Wzgv4Ount3XVPMarn5uRNcfk-HcV8vB-AMbxhEtVutUIdXsuExxbaO8721CwhDmmRquRBC-qLEyL3pVXgr1HVaEJQtYI99nPCTov72--JUIK86JKN21hRinfIPOu62cqvm3SRUYXAZ2YGBTwlVdeIJ7V9nivbMHT_8mcorrAUuljLTCc4gxtNHoUjGmtwxe4ePer1BeMT-2qAZ2pIxM_R65ZVHNIsKeO4NaARp8zut72trSdm5sXWHJtS3Aj9TGEtRToODnKT7iniTI4b&amp;b64e=1&amp;sign=b0806e6511e4758dadd97615e1b51078&amp;keyno=1</t>
  </si>
  <si>
    <t>//market-click2.yandex.ru/redir/GAkkM7lQwz62j9BQ6_qgZuDUq84W2TOW1d7Roo3V5GcakLZrl8O5-X8D8tvkr_oUUIcMdWySZrSaKKCySlVkqQ0mO1568tbPA1Eyx_k82Tj6BfS-v4A88gxjJFIWYFXexRu-vOkIDKv63Nh0X-R6TvjrDuh-0S9i4W9Ca6xOmJtg3xLtC7U_0HrScS-INvw1lCDP6PEyfMsa7HpUbjYnyxNq5pTQWoJQzIYHCSPITW4ag84dirvGyItesGYdjnw0X4tMVIiYrbKa5bV8RXTyPXMOHhLGMh9XFZChMRbAsQxIcHF-Wb5oRph2eFxna6YYjwu-R3ZFYyZ3SOpGw4LoeMVXgTkngtlXnjJq5_WFIfuE9AHzbQXSbWWp8IGYQ-wH0RVavxVsXiawWMj6SN4Ja754-LRRaJjwNuHe4pE8tqbHA3PaJDHUEIYlCoVUo2aXiSoziZ9zNkS_egMOoHDhH9dY6ao8BLS0hYYLjkZvSuwnmTklzmQ9ipCbC-wp-cdKluLpGjwcoVVaqZ8VA3jHOIa6JXJtdBaYUp_uxj5UhCx-r9mQWkNCTbmdQ4tIvFJJ9RqgIy2c068Vk7eggZctJ_KeVrCPSabSB71hE6CvylQ3zUemtXaa3MA6Ag-IpG9Jicpld687yLE6e5eTH5-lr_X9HRapDQJbqtYUuwFs-RvrVF4Up4YEU7b0j9qAjE4e5LWZH2O-wqMI81jULTTCSlczUfOwzWSX8C12s5x92JXmHGX4FjLECCQbzFa0pac0XrUHcmTseknKBtizhja6oFSPk_rH6K7P2-ClKZwYIqlT1agG51RYrWceJvl3OqrmTdY9bx0UD26MWI7cOwbQPCpX5X-c9uvYRaFHmqtkJ4zM3W6_Sr30Fkjgqirtwvt5gP7Kcgx5ATZ7B7Ax4ON9o9Vuraee19YWL7Gmj1a8hgvRNm-vV33ZRqCWl3_msL2aW9vfqcRyPJMT_94ySN6e91R0HenZ-aYxS-rSsO4CfDFGBWX_ybLYulMQxsoQPE9GSQYKwL6tFJC6z7YQokzEhNy7eB5lJbGt_qlBSTpPc4s,?data=QVyKqSPyGQwNvdoowNEPjZzEWfixR1BjL3in7SCBBxKhBiil1vTxPf4iD0rEp8RmPyXpD8ntA-nZ333gwFW6jdUEQmddBkIQErC1kSdyomIZafhr4OwlQ8ICqR9URi2RBkyvGMGZYuNGtHK6zs6hQWUSHfZu4qJSiuH3wGwqjJ54gWuju5B6L34uV4NGHbiGfo81CJqKZUUm96aUVNfwBcqUONW1dJ4nFgbyVKextn150FOESA5DJ_M2SvwiWMjirAhqicesyMwfd9EYpepO9bFOwnP8zFTsPqTeODJuaMSazymYQayuFiFaPspji79cIVUbqPvXQbR0gm3jfjMvpJzkWY2nNwxMN7Anvq6w9vCxmlTc0l1ooRAys55mGYs3y62S8afdLb8L7nwdzIwkEbjz8YCkJ4ObMAcyIVpGmWWaioNbdwn6Zml7W_UN-GQqv8yXu8y1pTYAkvSGcEz64E9EfTdYqzVKhIM2Q1h7j7iSfSVlMXqOejGBYfUcyYZBfKxu2Bb1ezg--iafhWPPZg,,&amp;b64e=1&amp;sign=0ca8225fab39aa8ff1983dc2b35a93cc&amp;keyno=1</t>
  </si>
  <si>
    <t>//market-click2.yandex.ru/redir/GAkkM7lQwz62j9BQ6_qgZlMKQYIGO7nuU68boQHGd9E9y6X690xLCiNJCG-ZzSPOO6z4Cp-Jir9dw4QQbtGdMo8wRwEL0SN_JtOJUEEFhMi6YyAuItdTHvvBB9Ypj6XFRCPCVpS5jpCP4deUEcOQf8qHRxDpGWucVycGgxK41ZvePoR4heVMJPruMGPd0HsU31ag0UCYlf6PlQ1xgCk3vKGhFBrXG27Wq2qkg1invZROXPvwHt8RekOxbRupZh-IRSNZb8KTrs9k1qn9--gMHwOzz_tyo-ekaZuqXoM0iLmS_Rb-gxWnUScYFiDG0Lykge2jo4kPvykbG5edwO_dWJLfuaAz6gq-dW5BeUJWy2uN1S7UWkFywGZ8_z0eEXMqI2Yq0FYSMS8JGDPFt7mMw0yVNhZGvHds80N_LwUYTMIVEMxEbmW45eK_imli2qZ6xFz8eelqttK56r4W11xPRv0Mg_PaabdP_lIJV5Qxjo3PGNj8DiQYT5C6i_amQRFDIvK6fgjuJkPxcEg3IV0prNh9s9uuU1IFXaso-U1N_GoqpUtxh1RPP8bI5T6n0E66PidVHDZm7G5y_aPDNLYb8xOlZi67axHK7AhbNxqMHZd2UwtaZ-R8_lU5fZHWB9Yejv-NmKXVsvqHIvfAVz7R49hiv7VrEzbM5SjCYr8bw2uRxgou9Wx6QcAAau89dC9Y9gK_LmxhnolhypbIH6si87_GVl_WRFJwdoXSR6sMFFJoBWxZjygnD2FLFYNPlzF1VkTCDaxikr3ZB7EZ6qnc8eB0B11l6dYna6n-xtrETUFXW-ycx-Yb4Wc8Ppqi8cHgFeYiaScFVePKMD-1YMezmxrlOmhcca7Hk7-UBwSraXkLdRlbwyOY29XgjV4BFoGLKopGM7A-gxjAlh6774wnA4tW1gfEVMOsFJU8NyKOz8NhVadQUmyVRfxaEwZ4WrdJ3eS34sBMF43ahS9IwnO261UTHKx4c_dqpIFToHPBxPaa6n-40myknFr-wcRXcaStzaNcdz5C5gnsoKaDblv1DHi9vHaRH3g3KO1Lp6r1Z_E,?data=QVyKqSPyGQwNvdoowNEPjXDS6UM_iLV51_cUvbEnx2xXY9Qeq1p0Z3ksQ2PCvlV12HIGFK81CFRZWerX25TkJ-kH-gqlZtilbqFtPUOFUEbo2nMt8c5TDL9w_Nj-wVpsll93uc9nvOSsIqewvTAXKjS_GMDTeFbH4cDr83vLEVtDlkBl1KhMOySxFSTnZ_yXzRDo-EIV_j8mUN_CWEzB3lXcVhvMWmybfUhKa3oC-REjP7CNQ1DUvrp8oyYNTkooQv9hWzi5KN8s8q9Lp7xQhNNs49OnhcwQ4uU2Ax2zmXU3q-FN8n-A2r3haqTV6ngyU4xwH4Odogc0bG5EpKJLVaTsadPB2RwOGOYnbkltb2kscpw2BbGBiwxEUlXiXIc1nllpIm6TmMVcyAkt1ec4vruEMDr14ZST-8kfT1s7w7G_VpGyNHrPjhUi0rhYMXWcHCDUi9QTL_0Tj3OiS4PE-gAeas1AGfj1ikBI_JFn5BtKQwkdZpptjApv1upD1ydTsVSIOM7QMO3Eh8zmzFeEn4k87kWnKAFZgRXsZbwDh8o673z9jJuEANuzeQ9i87PQyK7ZcxBWzGe8lOPG283tUl-A5008HBxqKSj43jd0ivkAjYHFNtes2lgQ3st8AjIxbRrZ2i-b2KdQgn6vZPypRv71E4GKwe8cTfhO98VfWUpaQSVgungPuIPJIgDBLPD5WvNDx5qdISZBSSna-IMFYBpMnEBpb-y4j5LP_5UWsP8nojRTBI2hWX5JpltSa4UNljND7Ih4BQRoZWIGgyLNzjXQUDMF5S93U20fV-nXLkA5ymTUPcc6YFNwpwf6nnij4Qoau48v53g,&amp;b64e=1&amp;sign=7a5de4832341e209d37c79c61402017f&amp;keyno=1</t>
  </si>
  <si>
    <t>//market-click2.yandex.ru/redir/GAkkM7lQwz62j9BQ6_qgZlMKQYIGO7nuU68boQHGd9E9y6X690xLCiNJCG-ZzSPOO6z4Cp-Jir9dw4QQbtGdMo8wRwEL0SN_JtOJUEEFhMi6YyAuItdTHvvBB9Ypj6XFRCPCVpS5jpCP4deUEcOQf8qHRxDpGWucVycGgxK41ZvePoR4heVMJDHbGqAuFYtvEQQMesIR-5aQcUoQUDNHPn3h2likDs414M_OqqmmJHl8m7yhN1-puU9F6TimyhhL6oIMT6ItcUF2WawiNPSCIgS86aepB2iD-1pFfTEAI99kXMd3WJFA5qb0zQwwxWW31zMAXajK7ejbM_av0t9W-CnZ6pkcbjNLzV7DKxl2oyp0Dx-MW2F9YN9dTA7pStJh3Vta10PP_gpmWZEKCvWSV6c8iHb9oyG4_7E_qxjQJVvl8XdWPt1mHBMPKsHuy9lsm2g0R_r_jQkeYPmGyLaYNoeW4rCNgZxX_0zvbG6VOcYBeNFqok1Rf_sHngOpN6uBlfMsvH_jBjhwO641bwl6CGkUuJ7JD1wEbAFuYGPsLIi1osNG6ajYjiTzKjSNF1wfC4sA1VcH1hNus7Q6QpR0SqWGF9M9e5-0uA_0HOGLQAphXHRCw1bbmIGU4Kr8fkEeMjT-QD4WhOsZc398WeMZBOuzxBYDTG79LdTXhaJ31DK6BlMz9PHv4E1xeafSh_2kUk867ihovi4rNM7XTYemnaZdpHej2IJrRLfAqyJtfDTEcvBPUxysEJG2VjeSAgNsjtQpJ6Zahu9gBO_08jweoINkhvr4kw8F0ZUtzJ1zhTXu2mkRuq-HBJIFbJepNFakSwLee5i2J5DxoGJ7vLNGIKTdH19_7QULTASwGJk2_SizxLXzpeEslZaXvV-1NjrIp0VY_0jofU9-ErOaf6zrDd5NJJWGJIYOiqldAxtBVy0luxI-XMXK98LsXvD0ntdo3ar3qLsR7RGPsOXsYRK8c41uLNpaRBVrc4PbHIH7cjTtWs4Bm5F7EaFjmm78eIEahgmMxdZVA_8DJIbNCWb8jptk2Q4IATDBWXeDl9DCVcM,?data=QVyKqSPyGQwNvdoowNEPjZHvgwd-V7TRBpMOiAoZm09M6j8BepnYEsI9i9FCg6z1KEUiOVE7_iM4D086bFbeQ1dZaM3n3dNXf3F9vfV7w-yaL3UkV4ebIgCKxzYFJE3z92DYmYuoWFWm5hjeYXlqzZMikwYTxX1nYVCy-UF0N01SHxQ1xDs4bBsibJwWlpRppdppMZNkVBemcKiT5in7gQ,,&amp;b64e=1&amp;sign=f51cae45ef546fe8f253e75265ed4361&amp;keyno=1</t>
  </si>
  <si>
    <t>//market-click2.yandex.ru/redir/GAkkM7lQwz62j9BQ6_qgZmpVO5j195087jKdoveKzdXbkZtpKSDnMh5JuCCXsf9cfw61zxzkjZRK6NVp21rCa_wtq9B5jm5M9TAEds8ab8bRaWA1iE1whb9mTbgC3ThgJfMaB3PbhZeb-GXRR1FB2FM3PblXG2IPAPLIlZ4dDCAgYr37vTtBSxGWv-V2Yt0N9nqmWxXznoo736NfpjAI4zpDd5gIy_CuCXuLvzYY9yAkPQSKDJ9q-njlPBL6sklwgjEg24XZ7lvuQgKOfvlkSk8J-W5NMpj9qOS-NG3m_R5c5j8xa_bLMTf9-v_8qPwag-WoEJXKUSBeO8MiaEGHG2fVJXGZHayAwRzeLl0N76Qj14NR2ayvwa4A1hA3y-QL9zUgFgbQ1Lfv1vr1sE79k44ZtMIt9U1lZZrdiy01MTlG6vvE4u4HFnRjT2ZvioNZjqbCGdVJ4XMgBQqK4s_jQpDlfY1mF3QISQIjtrqTyFlqlMj220h41XKR4qV9mrXK4pwB365G0N53gnxpf_v_2eBGiZFSNe3MCrQOsIDuCjEKIdDL5SARpQDnfFAZYsnT78n4OzvU1tk5O5WZw_K5S28is7b0pTpaaBdEbbSB6wcMh-7yOvj700t5VBoXsdrBaujO-hLCqr0xGsz_jB9LgGmCX-97KBbxhbFHvWtO4I1bTBOQqCrt2pm8Ufq3RHH_2BP5x7w-Dpil4b7Vdq-Lkbiy7_QUTYBgA-CsF8Pw9tqVCb8eI9tE3h4YnZLrE7ljsIpwVTDcOK-QmNu0GgXz_8H8fiudD0ZVw8Lg3fkh1v_Nr-VBo2vQLJ7xwJ73ahqOmJHSVyuV0xQwQNskurvDqGXBf4A1lpGhxtrgemGk31TYGgFaXW3bjCn7sVmcpU9yFE2JNUaPxTa4I3MNpU0EUKr4g3AqWDEMFeyxtvSABugLomHDM6MWI_cxzhMZQfgxQhNulYGAtoiXgpSoS37yOKhZAGZxTrYKh7q8i9Yvb4y1bMiMvBEaDl2k37Ts7SwwVqiZzpl6jFVRF1JAS4Z1TGfKpTWknuY36EB9-a9wEyM,?data=QVyKqSPyGQwwaFPWqjjgNlOyyhMmQIKKISPMQ9k9TW5RPPkmXs4zyRV_2OSzEjO6N7lY-RNG0f9iabWvTuOr9aqiEErqClilbN6bV9Rt7ZJ_5Lf9DpVGRBK3OH6Ep8XCzGxoZkAhRTy1MTH6Zli5lFitJM1xN-SvB3yPLOAhfd7WahAniAaAAu85LYfiFbH3NATAveNSsdY9P59wqk6GTuz6hwL41GBPqecrq-TYCnTG-jjKscSEwzrxcs0A4xZ4HU8Dt3kdI5oSBYKUTNM3sdZrWOoOjzlfvLk2GNxRgH4KkZcKzYpolUPoNdEk0Hpydy5IDxbI6fmb-3AV7nrCt_IawVo1kALfB044RWTl8vYvB8aTqJVR5Fuh7nDutpOWR2Qx4Iwz2idbV-6gh7ZHJl__6C6ZUk3V3S0yKsBlmJ2CyrsvJjpWKv6LT7TtrDm48sEzkQh9Cqvb3erxeWYPo14YkH4FXhTyHYpht8KLnfmHSuZrw9LcntVqrUtN82c9I6-Wp-i5KH38eNQKnMri3S5SHmrjW4XWw4m7tNo7xWqhwZhXEPoe4g5raoxXVnJ-q1DJ6iEXGXJTQjQySELzWv-YotMi1OTSLNoxUtdBKKmKuton1OZ28_Un4e_zaqrOKEyQDnLLbimpTb_nalViDZ9wfjhskyx6GLSDwPGPLogKPZ2tQWn1iIqGKUiyTvw8PHD6hueWpWaCRt3mzl6TBkDX7qqukH0j&amp;b64e=1&amp;sign=f2e91c2789146f5b68b61783276bd513&amp;keyno=1</t>
  </si>
  <si>
    <t>//market-click2.yandex.ru/redir/GAkkM7lQwz62j9BQ6_qgZszpjMLgcV7jQlJY7Xlo6sFN0NzKtvKM4P6B-8F5CK1epyiBd0M1NJDYani0OdYAKeuqV4LhhO8mutdkZUxMt9u4LQWo7deAekB0_nGvP9kxXXuFl3vjmWfI2ReNWI-7yzMjJ-3uc9xunxiVw9VWEgMPQJhy99X4nMqgilMteai-_5k-bk6RHTBX2bpwoyJ6N_0zoBfXT4NhKSdJlZGEz-dF_OMQlSjt-HYbQXShMIpbblYfK0F7N16_38pAop9eE6EpAPqSFYvaIFXAxC2KDrRUud0BBrRB3g6_bLq4RHCdXG56k6gvMpCIxYeOSUNDBTnr4H2EownKfZuxpxXBN5ZXgYOcajibiCariI3wH5aYpo9MPTwyNeyFXT954FMbJXFGVPKzPYcHeW1yiGZ-ffQtg7bpkUkF5rrHqEnm0IUWFiIGe8Dgw5SK39rw01xLV9LPz5LXZQglUW4_IVGfdWF-A3DROIHbCs1LpHlyFzny9yAcoJ5zQvRoWVGgPg29Thk4MugbxTpTNYSAQo6uMi8gE1umOO3Cz8qEqfXStxP4zX55OpBfEOIbjZoWW2kiaDEEXhU1NwfYwXrzQwd6Y3lzozt-1MwR2BrfBR0MsR0YVsUwS50MtWh5XqCmv0WdIbBouXHP0JnEE_NEuiOM_mcerofKDHV7eodPDzuD1_brq6e4o-yr1qw74HZCpGROBCVsfLu4NATg8EMBWbk_Uvr29HW6ZCyKWFRLyKgLKuDyCfKqEYpNE55rZaAIFOdO8JqVDpNQ33rtA0GTGwURw_74uzw2fTrbE6BdKR0rd-OXENXMKITkhXgBSH0NOW2rhcdHAaFg3rz51J8XrOVlukzX-3iYMT-Yik0VXOnETrDAZl2N2wZZXH81_hpmlGZSRJnY1JKiVJU8HcZUduJeFvMT1l4uBmZx7yEDhBItJMuP7UAX8gAQxA2-T4AM22TbwjoCAMHsiGuEy-G4MBiye7YrpFULIu-si0MaHwHIJIvevGjurXZcopLvAM5YZSWp9Lmng3rG4j0cZswQltpFq8A,?data=QVyKqSPyGQwwaFPWqjjgNqC6CyBVNkopet5CPTdE1k6Zs4vHBkaCp442fnAOf3LF2qadCgrgAIMm-nWaG-ciZyGb95fsDNDp2Ea6b1ziPwm-vPKdzxoKJdAw2LIg5QAB_QFTR58s2iXXlh7eDNzxueIcFH-B1e8m3eJNKdHkO922B83TpFoc6DrOr-Q906wn&amp;b64e=1&amp;sign=d870c538049f1f357d283e040727adf6&amp;keyno=1</t>
  </si>
  <si>
    <t>//market-click2.yandex.ru/redir/GAkkM7lQwz62j9BQ6_qgZmpVO5j19508DLIbGd30dvv_Dd9jCNA4XHlxHQJQt8as02bNpz8kuRTP6TnGVG1IHsfwqla4HR1TFnW2Av2xiNBdLiRRMOQZ_HURmVeHjUwjg4LTc71C8Itq5S8grAxhhUxxfTL4N1YI98tXhYSC9FacKpzx5kyiIk-Eqw9c5YOVN8OnAfTd7-M0eWdw8Y7Z_Ct1206I-JwsCiq9hAvoXy7pCu8Rfnd0s9Z0Ykm1UpfXNXiSKoS556rm4Dxf-U1sbu4bjo89hNLY_kj6eOGl-wGm93mu_ic_FSa9PVTl9a5Qe9U3u7xAKXQHofusAt_TbhiIfPNrns1G-jfdaGI3YqbE9NdarGb_IHOpw_5_UvdZnM66pgP_M_BafaYnB22j6FIkXLUlzF_hOLEEqUwB6OP_QiLSW1ZLkpMU--0AEOGwNpggFCDbSxgoS2IAboF2pjA_n8u1_nQetfwyL_SLsEZp7o0ODrFRovLcHQYfT-eF8K-rfNLaFjxg-ud93i8AWSlNvRzyey8h-3TS0XnDSRrnmJqQ8cuzdexhvwf94me1G4g4a-zdfmijRwW3bpTITyLv_5629HIrA32TQPUx7BaCOq6oBK8szQJqY_EFCo128H0S2Lk1ffScjWn0mxMxfC87-1plQ-9g8G4uUjiaieCwLGIugjttlft2PUjLcaJyRzT0nyjzg0NZxeKAxWpHWWrOgX0bC09n998VoeD3i8BTpoFH82lW9iaSuApAJU4UUiHnnuWq6s-S09pGHDdcS_rMdYMBmzWAClLJDCzPMbN73q8dUMIV29rnVS6tbG_8rnbisgnM31Fn975gW4ovD4pg7wKZNn4AvUsAGnQBMA0DiKCpWD8Ha7vQk5shUUZIULhwjDOd1pzaQqmyaSxlF5v86EFU8mrxNpRWIXai2q4SYDmiQBokrMDoT9YOmPcQ5PHMLCcVuX2Y6fzYwnbgHwSFrfN9juEUK6v-hFf8FnIG0e8HKVQZeo-nFYG8xN4rpe9gXbmKqRshFWCzIafFdMcWb5bOX3de3sG_0-dxToY,?data=QVyKqSPyGQwNvdoowNEPjUdr0teIU9bDApl2-tnUrcxZJlaS3yv_rRjlKWMfcKF9GvrvpixRQh-XbKSHCYHpjNWHimxZJDyY_-x0kr6oqSXAWq8lPV4UOLTt6efuFNBqRmibGL57cjvH2uCq7YErIXzJCvDHV9NZZ7P_Gx6Xg9dyd0Gq2EQe0Sn4batu-S2oroj0bvbnmWoZjwUx6sFpXLE3ylDxmG6L2OXfeCGCkRfJ1FXjkwU6yLoulKoqRUvwxkFZq0fjwWYckqZ5LY8gTIvNg-KiIE36x8eR2Lut8yKCWb6Vni0PKr9Trftbj3Jr0nmmCtTfw_IoP4dbjj7qlrH-dsGoDDwWc1xxuOCotjMOqOGCN50L2xVnA26x6Xnoj7Yq10CVMAJzxuXZVl2NKYCJvoNZgDaq9H68mGZiLoXtfzuOKcrtQBjPY0aZMCOQYXhocbCRAfg6zRU4AOtmNBT4R9bidXRCfj71zrC1SdmPDok9q0e-17ngkwvu9lW3RP5NnhRghG4pwnWfq3K0tR6r6AegMwDPswVw2YBlPP2lUh5Fby8fLnamTMf1GeKs&amp;b64e=1&amp;sign=6a4e44f9e99a5de88c3700904fe4f117&amp;keyno=1</t>
  </si>
  <si>
    <t>//market-click2.yandex.ru/redir/GAkkM7lQwz62j9BQ6_qgZutS9AXcR6ukvNLZf02vh8kS5W5k4F-e0Yp61iCeCr_A-5nJAGV_f7t_SOADoCNLACKpLG7Bk6JBbyPqAkVevjOx34zUy3oPmzV--1A4Dnq__v0m8eejQlqYN7jHkSh-MZMGbCWGSj0ESW_U-LWicklyX0bVH_sl40genGf0oubfMXhckrRnrH_5_hQOcF37kmC0cSGjYJ0t_16GVJkQHMWeFs0VAKIG2vy1lbJSKFbpdjW4Gy20iY5pBmV3Fao2Ec86PC3fDBNijIrdsN7l9f1S4otBp2b5r3A-yrh4NYQkwl4PpL5uzL9NpfkF1_PEPJpllLXV2FzpmMSyHMQizG9sISSPU7hY9yT3k8Z-zDSi7JSKt5JVpWRxUoMFl9kIliVomCUztY-FLsguD6Zpz_wiJs9sKJAYerCJ5GY7synlrv7zqRx4P2bLbJz1B0uf_4Bn90giIAi1s_P2JHmQaFH1C2zqnBOWdDVQC1seGNI3lRhuVBcrWyCL5px4yRs8zKJKHZ-5Dsfu7DUjEL1JyyrPKWZp7UkSBaabokcmlZigjMezZm3d6YJ8lbkwVvgXKJo0Kw-4nJT4eJraqnk9pRTmtHvLZ2M9r6Fd5GE-oK_t2F6_uevIJii49v34LVmhKb6xmulzgVd6CHARXlbv1gqymtkeIwXV6Epp2V9n8NycoRSXEySAqYF03S5FUKUjcYnAm-uCp-2YuLhApnoUZJHFFZCWv-gJP1e_Yn6jUP2b8VwVZh6cOgljG5J7uYX3l96NU-zBxyYeb3K26HQ8edRCkRQTgSnfSRh0MNNKw-gx_II8brI0kqc51BLWWCsV2rUBCBS08RHoQ4gXBHiz_XJw_9qLF4u2GizcnsCUCPIcfVGFZNiwr_o5jgooY67T2rS4hAwNUPBtuRFHW9nVRttRFdJEp_oNGn4mhQ2RT-ZMMWzIwcphj21rKXCofFmPLFPcP1ftCYfzZfPWc0IVrzc7AXf7dkatexoWYjhuh-hCpqMbE6JlB6tPLg1UmCeRSQwzdNh0v00tD-xlSurDNp0,?data=QVyKqSPyGQwNvdoowNEPjVRfxemL6GHFnmftKaSfMQI5-0QVxv7OvcTZZM3L474WzbuW7v9lehjY7ZiX0W_yu6nsaXaiUKxjXv7bSIUHUW7OlW7vHsSrhA52B66QXD_q_wYWs4m48z3Is8lHKe1hFEzwvk-gVGGTfGlAkqxK1ZUz0bDV4oTo3QSZtP9UTPjYCwrQRxmgL-y1dqKJo0nywUJgQu7z6-re87xIjdd29a6st1MP_ntYAZf23poEIumt_haoPXGFDmQryaWJ1zkRh5mcQvWWSKoCd_XNgni56zpX8drz5Wc66NOaZGx46FojITj-N8IC7q3mtAXsS044td-gg_P4B8R4gAoiQeTZJeNaGMOCGttMLL2fwjUAqvIXyazeUIrBjI_HADhZCD5533W6JtQAE4LxgxcaNzj50pA4g1UFdg3L06Mcfvn9xwOAji64FhZam9__oBzDQyLuwXihXYIXb44JR08RIk5wOcbog65sj-JtWseksaVopc5lxub7EVXEe_k,&amp;b64e=1&amp;sign=63087f64ede650fc92ba993d7f6b5489&amp;keyno=1</t>
  </si>
  <si>
    <t>//market-click2.yandex.ru/redir/GAkkM7lQwz62j9BQ6_qgZsNsq6jSuGJh2_lzwmgbpWigLf9YHh5K3GEBwX5E_7gjwtFM3ZPlF8nvYyx_BQ8jRhQ6QSOc4s1sysd-FLMb4TB_WbVXhlKxsu5V5eZ35ME7KaEPL8yXtNII7L1dPxtHYHD4m9CcMJInjlWdfybvqBKbSIWYZV8pyBgvIMP4vM0XeytLKG7O9O2WvY29dgWhFvS87LAJD_vAC4_S8J8zNHYOMehiqB5KTTGF8lqgRhRBd_HuOjf3V0rt2xUXImHMiSL4QFgFveXGJxA67zK8a1SFPZUfAiWzWZlbuxoIaXy0sXmkUaVvHd8d47LuoxC5NuzM-y7LPbkRdkn1levnvfGwDnxnHje4-Zh50Wiibl1o1IqOXbRB-jVRg72tFLKqNvX6NLczggOHzcXMtPoBYCxGq_dRFgzd2-iAME5NAcyKQjUGRScTE56yaDKBa8flsiIGA3a2TmKTo5exwCctSJPz3hLl9PODMoluMEgLde2beBuOFW56Xll_psbVwgMkihxlp8CLnKVyGDNhKHz4editCsiX-SlsI838kVmPdb1VzcRPS--O4QZ4LyUkDuvahLP5PHjrgsI7F6_65ZkD2MugpOv3y5ZF2WJqHMuJPc-1k5IL4cK7xKXNjBhLCCQqZHpWbs9IorCp9kyy60gyv-CCqoMI1tZ4TR3Mvnj7vSTBAE5fMrxdAo4f9iDQTRKuBP4PydXk9ZJwdH8WasZmwkzBq4OW0phxpnwL8owxKzItVIGpToP_c6i_iPVUgnQSFmVFAtbznmVvy0X7u2azxnM1Cvi9_RQMjVvaIVuDPrSfnkgBFFNzHSvswC-TaYjaPZ7x4QWvZFxXCJtC25mBkuNqJuVgLewpJ1YWgjI13GW0G4WC53YrkO3CarMlP82GEnB19pd0sN2TvUJMfws4ZCTOhwtX__mEZUtSv-P1zuwD3Xfb_1zDe6deEbz5jbJ7JkKZQBAYrOchYthbCarPguCf0pE6VroGMQHmKP0VS54KPSOBgl5GJuDsFcJ8tl6x6ihQ-fP5Jf6-kG-E7ItcQLU,?data=QVyKqSPyGQwNvdoowNEPjYtU34RMPdiRFUXzg4Jq0RjBqc8W1lH3Z6b-vgqFoNPXdvEbYGJjxJ_2OsmwyKICK0yKYTgL_iizBRGLE1IdVSZu_RH--2_5mly1cjPFKAGpdYfkAWd9JhiOSQx1WpjEauCDz-cbRxDVckllv4Y4CNDcQCQKn9rOqmKIG__A4XOjzy9dritiBi8y_pahjj6nfZyri5g7pGS3iy6spiamDIFdM3eHijqlhh2QxqnaEKtxSuWB7vzHYXbZ3dlAPEQlZpOjk8Z55p8n5kcRtQRO7xvc5vrJh122rKE1FY1Uq0BOcC4q7mmLkhuz9Q-BVny-GOys8i3edwwNbnVX5tZ2AZvi1wTexIE9g_tUiNv2ZeLKpCs-d1tmF8Y_7Nk3C7wOdsC3qVBmxLVr&amp;b64e=1&amp;sign=eeedeff0e8cda089f42dba3c1e26af05&amp;keyno=1</t>
  </si>
  <si>
    <t>//market-click2.yandex.ru/redir/GAkkM7lQwz62j9BQ6_qgZutS9AXcR6ukvNLZf02vh8kS5W5k4F-e0Yp61iCeCr_A-5nJAGV_f7t_SOADoCNLACKpLG7Bk6JBbyPqAkVevjOx34zUy3oPmzV--1A4Dnq__v0m8eejQlqYN7jHkSh-MZMGbCWGSj0ESW_U-LWicklyX0bVH_sl475zxgczyCeYRqdjU-_ZivwEchKUVvNfSHQmRrdd6kuGmXtBer-wsOZGUjchpk5hBP7rI32x8Qxt1e7R5gda8piMfwmnHIv55qk3_DeK0LaAfr0CFWB8gp8wZ14ASlH7Gh5s5D8bxDnsLFEIShPoLgOB3XfqbGGV8StoB5_bC3fznhsVmGF9vsqZwj37dvV2wF3TX81gdbJtb7U-8DZ7f_Tr77wXZ1-t8-HUdYf5TzFKcRogQ3YhzH_pyzssjENcywmAub1GfoPsurQ72BL0P0VKJ17Qaf-WumX810zhl6-wd0Mat82QPy_m0taeua4c2Vjksv6IzHjdCvfD6S8Zu3aKQSAihyH7KykiWeZzh4PNZj05evNnPJywJ1QeixqgtR0lJYphzv28EUn6-mwtGstD4GtUiXryBgSF6-G-X2w-H473om91fheEctomGa2HKds6vDGqiDtdiBigY_2GIXAuRFh0HqmcRnQE0uTk4DTnMAwb9ABsYAAyD38X95lW2Hlh6rkHV8se2Vh0t5DOrRwAdGeI_077eb6d2hqMwrR7Y44aU0CLBPbATmaSG_FyLiY6DNawIa16qCZyqzjQfoP2OuBBoY8J0OV2YdTXOej9LQC9_hkNt3rEVZx5KpZt6PWjAPeHtKlFGNLepn12EW3Epg9hptlqiVg1kWaIVpimCHSfquXWhHy2yqBcVoJU6v4h_YiNvYhitGBgkWdKeT1DhvBKoe5FaT_WdDgl4Fo7QdX1qXAL4NtOhFJEdvhUcEb3ep6qrbD8P5YI-ETyGaxvLluisvRJL5c6jgo_8kQ6mtQmdCHsu-SbEMLnQ_C__hnRFvMlabg2CfI4WALrKuAS28MVZOiRIUICq9uE2xDr70j1yihhpJU,?data=QVyKqSPyGQwNvdoowNEPjWnYi9pOLwejUcoqEfYJ9WkQXLN3m4thGsDckDipMsTJcCcxYFN8kiXX_qQecFIAXroalBRg0mjBOOx_4orMRdPJ3mytCkz53moOb-wzqhxyH3-c--omRd6l-dHjX71bisa6QdPcHJQ2cM4PkHiFASdc8MI06KSPANIvVkAX7SnoBgLJKLFEKlbJTTs8cArsIeSQNyExTvW1qq8bmLy5NwxTEsCcykNw6GR95WwCJBHw95UwX3ZlRzH5psVlUEvE3hKZBt9mCJc29GA4QW6_yJ3wsTWB3zjQwYxP24SzVSRTx6FPVJ6GNte32dtbOKP4dwat8gG-FbEc7JQqqA1aiuqxls9EsGvHPav3kGURnhg_2m-mBeHwoKGcQHJYlguxzk--s3xgH_93UALSAro1wkKioT0G7TvwW8PZKLJIyb5qqN5NgAdJB5FObDzvVsviDWPll-Y-8UrFLAGXwN1_yfOuLJmKjGXpr4RNLNK_bWj-KvtyBQ5sR5PLe-gBHaAAAj1tgR07G6AmW1qa56ZyNwi3PvrAiOD_Sl7cJsD9GETFrMOJwadNC0H_NW4CJhYCKw,,&amp;b64e=1&amp;sign=32210f90f2fd8dc5db20f9af0356d671&amp;keyno=1</t>
  </si>
  <si>
    <t>//market-click2.yandex.ru/redir/GAkkM7lQwz62j9BQ6_qgZutS9AXcR6ukvNLZf02vh8kS5W5k4F-e0Yp61iCeCr_A-5nJAGV_f7t_SOADoCNLACKpLG7Bk6JBbyPqAkVevjOx34zUy3oPmzV--1A4Dnq__v0m8eejQlqYN7jHkSh-MZMGbCWGSj0ESW_U-LWicklyX0bVH_sl4wfJWJGKB5QgcJbmYAfdjEjnl64sxqyC4SV86eIxXsWeh6UJln_bOKK4grS2SxsucH-XCLWBwzw2ZsyHHYowv_gR--m58Ep32XdsX0xh8wSGsoTjN1o0-HSOKHBX5rmum8_ZYMfUtJ65ykD7NbHo4XPcSUmktFPwFxP39Cgtqgzj_o30HhLwqQ2V2q9EEH58cwDFbSX0GRwJBvVcqO3lff3AabGRacb-gi_-YN0KZ1QQ_PFAO3CnzUKyD7GxQKqj1EW5k5ey3XhaHoofRF55NBIH41AWkaZJaCI4oWErJvvjqirK3fQn6-lXgscLPs8RI099vRamG0iGxJq10E53LMb9TtNmbkTajDt625pWX-XftNdHS_5TUp-S-e-1nCQWf_Jzg2zfgnYT99g3WTFnT_P8vnNyx6qR8X328f2_O6cwtjPXBdeS99ffioxa9cJw5dPCSr01xhnosDGpP7ctiOauxeCviKp98xFKASFpHc6y9kmFqH8M52dyYyzOTLxS35V8-fEbYc4S2ukbCT5Ak4w_xzwSxzm15-m_nQo9Tey7hggmiCbjqRCknyAgSIvGhe-hNtw1uMdD5xGP3tof9eORQcESIDGkzprh-SZp2wrzHsCt6iPb7oBNh0IPXpd97p06_QmTNwAl0MdsvKnZRgDhGZgXCEmXI_yhK1cXyrySmUagQuQ8ReZEuc9dZA6uSkYXVs6FgWBiwIPJPvbP-RA7rSn_klVBHAPntED-ccOxhL7Ywqv-vrWq7jz9XllvgEM02Q6CyH4habAcUiqbieoDw7mwohRtGAh1FrkFkJ8GMDWT8BN8Gd8K-veT7OPmyNxds57LKrR2bE32VndGMIQCxDBJzZf54-LLp5SC2JA3lFEBl5GgIEM,?data=QVyKqSPyGQwNvdoowNEPjSNaWYmenTmmns-UjXII3guXfA0CYbPlSZJcFoMdZO3UkfHWD9H9Mmlxuxa29hqBGqBA9OEJq8TRGuaYPc5KsIdamDdeb2UA1Bxtq6kyi0hQJD2sif170L5lBfK7XmgSlzTapaMF9hR37Nev50AjAG4VSTrPjA3KYbSCg3sgicQFlUlxKET3dRz2THCEWp1-zp3JIVP8rcNwxYXKhkmZfUYeOpPUfazTe9cP-HkjtPA_w1737T20DNX5Cw4OiUarD3VAHRQA5JUC4dSKz9z2ybgUwxIUrNce_3t1vuxmHHpicLIEopCFDElCZ-Ymwu1RQL64xHzrt7ffyYZXogqWjmm2wR9hs4m5kVANigKC6cYYm19GSt4oewPUuJZyRGxnDtkM7GvBnYbMWje1u4w1jcYkAUN8OVNmGNPLJtpXAQ0fKmvvKvoCT8COM0P9ObqolPgwd6gnVdFFS_0d7MoGtqIkSlwYfc6UjO_QgJ2wlVgmEY1PxzshMPtLmuy46r_MBZwJAf7-3Z1zOMy8uqtRrss,&amp;b64e=1&amp;sign=103740aceab10a88e754061205e73459&amp;keyno=1</t>
  </si>
  <si>
    <t>//market-click2.yandex.ru/redir/GAkkM7lQwz62j9BQ6_qgZt8ZxLTUpamhA5amZ5M46eC5vbuvpSEbXRh6U7Zx4sI8TGWhRBdoL6IP8rlTQ7XiEdC_qBSOc1zAdzvjUZecvp64G2A1AwfYqXYTMLfbIzo4B752bgdsAelHtGtkZRJGNNeoZkGaIzCHA-yO7dnVNRU0HqfRe5iq-mSj71GMRKe7Pssmt4hqaN7tAlOcy12q46O3AMdKy5MvNyhyu8kiVsrPxzqi7eE0XdAPuMCAKgpDlmmqWApmVwpwJ3-e_WviDK-zPs5zCcfX6wGG-zqyu8J-CSpuIomB61LfhnusslwdfqLWg_RWzo-BFsjgShN-8_Wku9HEhsI0d3WjAZx_Eizn9pM7eQhiLIeXCle09XEyiYsqHouYmv9WJ_gktyqn1PsiwQ8vN2GblxYY4EE2at1XYOS-qyWYHQ99i3HAxxR99mlsPOMIariOZpGXJi2wluGLa5LEZLgQmib6dyj3zJv4x9lldCaYnA9kRAvW4Iq8WVxos8cKdnWNKJs7_1PTsHzj6i-ZhamXfPzZA6iNui2blOE4BY1stKyyxE1pXk3JqcfIjx1ZmGen6scP5i-GOlvIdA0M0z436qVkp9qUkCw5q8KPU0G-lRPTPrbEbgCM1LDJob06If3eEaqWkEbUCw2wIH8l2PwW4k9EeOa61ohsxYz8dBiuRP2slzTkacziBPH0YAXO-HCpHH_qm94Z8ISP0W5ThTX02FjY13ybXPmai0u_diZKmF_1aX8j1R3ksSXGVeIZvgbH-qHqqePFy9FGQAhOkiAfUVNnJal9bAJ7F2viYiSeirqhzxBLa_RFY8TJ78c-KFjUJaKNwJ9RdA389A9yRBmoT6ZVE6oRue-sS-yNje2W6eRCQj4We7bQr8u70wAR_sC6rHBRMafWCJsfFd1OGGCH2klnKWEAi73CYQoHzSDQ8Fw3eZeXA3uAGQUUn0TOfsQLd4Z3eEOHl4cwwHZ3lWe3KRmPkT3vCCDw5BbfSHPUOS34J_kOOy5HDg_75iVhPXOYQOFTLknE7nMmz4rZb6Ff_HLkJv3uOf0,?data=QVyKqSPyGQwNvdoowNEPjcIn9wkkPZWoqrbHlPLv8TiLg2G4VxVLVLBeRk-RVE5U5kUP9ybC8y9iurvhZYHUdsRQ0cLZPQQlPw8G4nkSaD1sgdPvtiQOoxXxf-iCEUcngDH_-EO-4fGE0UX8dFdwi7lnh2Dvul5nEbsEkn-apo9AamIVwMFG1Gnu1R74LQ8rl6NFAnDJnCC4ufPurTLlD_LGsw_cIF2oPmLlhAcy0ic,&amp;b64e=1&amp;sign=b1584855803f5a34c6b6858c47de157e&amp;keyno=1</t>
  </si>
  <si>
    <t>//market-click2.yandex.ru/redir/GAkkM7lQwz62j9BQ6_qgZgruSw0Xpp6JG4_D1vx8opASwHMV07au0qujRPpRyRpKhNyomCdNzF9JAxZaeKqx0ICqBeS7qKBtjtN934okNY_O2BcpxV4QjOHCtdj9fuFdEedrhNDBIsl3YcGXmoh0sekpQJKQPHzDvDyZhLKC3BGt_EmoTd3Pw7hqBwdjVQ9t2CiqWVotZs1NZbW5pInFqMEvj7PbqRsWT6WuYtfWRhiQYbxNIreP_arxtHCJUgS1AGhjTx2SA81pqNoSy2xml96lk0AHOxTwIytJdbNFb0CbUrQoR27xSpwCvBf5hWC_jcWAXeJsEaxvdW3emZ4L7iJQegWAJGQ-e8rcpB8h6A0CGcquaERnQbJz0zMYib6QqVy4rbC-j3xCz7vfZYRX2jC4op-BAfGyN65qL-8bwK266oLr1k0MGnI0FUgfT7zFhrPPjyyEPE011qGoVz75o7XgB2gJdpgiPJBkg0EX378xlBhdwRCU7CmA4_ngJAfoGwQXnMoRXO1CvDPl5hZNOzKyiCE25B5Xa0Y__NnEJKb8sDFhD6IZ0ACfUPz2uuf5ejwyGxasP-RhrXKqrpT8xUaneiwi7J1ak4GTpokCDiwFyVvXvUku9eIQMcsF508evIrIohp-EfVMhTayxBd5oS-C9iwbOyn63Py6ml2uqek1Wv-RLf1Y_wSDtFO1avIiD1CLyRn36C08tA5WnwhkmTv-670DHLeuYnvdXdTOMShWPYRufIilPrCnjsiEKud1SdWhoJFjkiuhGrMlXdDVfLg2Exerbq8SF_mnK-X2eDj4-5G8zO7Xlr8cXSF_y-IFN8tCyTcN-KmwGcVqgFYs5neqw8gSnqGYLVsxFJct-3vYfORDiQl4UkuguRb-e7KnJ6FXRvrxHIlzaljyOliZHNdPlXoVyApN22smO05N3UsldnXQ6JUmhVhrEBzbyw3F0pXlVrI1S-s3-ne_4Mod_kEfTvmcI81vdhZX6D-hZj79p0nOuXPwL4u_jktASYWkU1zWl7pxDL9T7ylHQTQZKjHM5B7mN8rcox8tfGHdOuU,?data=QVyKqSPyGQwNvdoowNEPjWTZb83o7dU8sZWs36h3hc1XN7sSLmN1J6u9WTJzktfvVHcl17qevlz5Dq3p0jeiaoDe8sh4MFisCoD5CdttHlrLsd8qLvSTITl3ISRgOy7_IwVpnc8yu9g4ysu7K8yjJk4F2HoduuNC7ygoIXkIk6RRANpUj7OeZyvJaj122Wi2h-APIvmNJS0BRylChc7UeYA2NWtSiqTNXlfDnP2fzJ689nBgN_4uIhx_9M2E6kGzTjj4_fW8moskKNzUcIrfSytYx2HVLfpDqH_l1wilg7W6JyhAmBcxcTl-IMzgbf6wrkXmMA9vHL1AQYwV8q77cleAHKN3eraCiQrbRL7Pn5tqk0cLgvVUyl4ksHNG55RWR2bkf8G9SgwMrbFbk9GSD-XRkxoDlAETQ5aC6BdvwosnU8V8VNAktFZBOlkTTv83-mVoyKojblqajkseFl5Lf9M-pduKZbYJZfB-JpLNs4tS7Irm26vabzEOil0DigWWPbQVtlXSgpnyZKnqH3Op3aEcksp9-rqv2O6fMTX-K2LZpjwa787t2crNXjeIIog5YmwEwLFCi61pUnnDIwMkgOoz726ksl9HmY8yKlhFAd748dAaSCWoVn_yADPPjwHx5BcxgrjT9LU,&amp;b64e=1&amp;sign=4122784b02a815312bb7e48c5079c294&amp;keyno=1</t>
  </si>
  <si>
    <t>//market-click2.yandex.ru/redir/GAkkM7lQwz62j9BQ6_qgZmMq34c8eqcbnHupw3RnnweqMzypl97t1xfdOXO14j81YUTyo25jY0OwY9qohnboTYcmBvFQpVD-kzxn2rwAxDKpQ9_fB0AiJmnFxzOvGT-dULqNnypBBLZIGyOK7kopSJqFfElNf4PmGyUI3DAa5nHQaGdhr1mrQ4msQMRBGY8O8SkU5Nx7Pcng5F6vfrHzuugMuDh6xxlub6B2zPFn1XkalCCbLX5rlMANOoh5BLGB5XrHvM-W70kdfZ41BLQWzcocZ9DYCdhn4t8uKehARpG_070JGUQEr-hBoQLRClfMHXJu8lzEjAtjtDhTyPqLdIRv6V3m9oEh9x_2lTovtxRYbZWKj8DRwXYfJqFS-P4eQU3j4gsVwzb9lGphmFRzpk2lZaC_p_1AZapSoZM5H7qlCYyDvZE5VcH3GJEAkCPMV1bOs77OWxmMLSwP7xTJhl5neU80poWUQ55Qh2Br-6Tvw-AdaZtpfR7zWneo_FhISwpr6NZfsPaCQjO0GeYzBy7CiVT_ODIizX35y1VrIoEysS1z0mz39EuRzjT4WIeTR2Fat6jYbRCswFkYrBMnXv914HbuJoed2cNBRp1Tba16MFKGnNEDV5QRb3ocHJ6xal6cfQFkbSX08wjTGNPNKNbkjRFAdZfsurf6nEIsJMGFdKhfNOCAwq0FVGyE7gbGhpQ-GymxkB6yifAfTW3eFoSLBKSxcK4rykDaiK9Ol6i7RcMQRHf1e7hGo7Yb8B4eZbExQwddK51EruFotULv676omyNyu6cF0Q-GCuVnNrBJjwqqI33wUAuroVdqs33_v2kP2aitULxHMq6Gcro88PyruLdDpAGi-9IX2c0J9nLxIdTPG7oUWCn1irM1EhcgEJ0Nh9hmeyTKmaR1bQjgvbag2jsBUZm1AxzD6mnvMW-q_oWQnZ4hKPm2doZnipS4qSi_N3KW87aBomQ0d0yrDDBQWS3jrKJK7KL0iwCfeO4mG6buZEKQpFmJlR5-NXlm83Eoez52kCMVBu0IbpuZpKfhzKftWNEj?data=QVyKqSPyGQwNvdoowNEPjc5E6bN97n5WuzEawsno-KfoDQ6UAyPM1ejEw2u9vtKBQZqHsDWSau_P8mo9LtbSgxL7ZptldvWbFeqoxImvsDYZ1Rq9MaTZMeTmW7OYfn-39MqRE2Sfg83yB0FHPZdIDTzpKiJcAnvP0HMuYMxXd27a_d4IyqwmD1vwKaSdU6pI6MJj8Ihgj6yxrG5h2qTGuKPhVDVORjBz3ZInk0ct0VAdxk1y-U2CvNNOBQXGpyXGaCw8h1L-hNsCFDlnBq8Ic8Yy3lASGUgVsxWO9CGWhZgop1dlsck6slyGSXX5fxxcGI8kAeEI-GHIadKIXKaZdoXsISn_9HZFc2dag0R_JhyHsA4esmmYXlNKJ5bm9z-j6UcLQYQW-nglndvF69ck1Q,,&amp;b64e=1&amp;sign=865b4e5adfd580af638c7770dc63de00&amp;keyno=1</t>
  </si>
  <si>
    <t>//market-click2.yandex.ru/redir/GAkkM7lQwz62j9BQ6_qgZrHOpIZ17OIAK9bw2uMsaF5-qJl0XbAI-wevqNcWAfomgrIjqloNcYxM6lMKP8r0CzCZF43Js0PUE0ZAQmZS4d9Y0kUYMiOPGDVzr6P_oZkGUZdGzDXLkt8CMkUIXjm8A-aasDQeTNltJqaxS8fADERH3kInw4B2szIX7xuav-4KDcT97UGVhJOixvjqGLvjllhPfTCHNRE-_1iZXCwwMdnb97nsq7Qm2gckHJ885eIIm1sKc8mYUNYmLhP2sazAJu1nuY1QAwPilg8xfSWsv9GwEnQC1NvpknCjjJHEN3rsdwMy9peNpXa6T27A3PspjhRIrjlXmmkVgZ5yeXmKUQ8kWhy44E3AxU_pabRGN1mZYJJIDY5h0Ch3jTMno98ZLYsNVAzOhCVFrgjTuOaHCNYew_2EblwCO67-scLYZNlupn9UI6o1vQD0DZrbt4wS2paAtg-uMLt-C3pp0mYLXEfbmqx5NmFrwU2IBN9V1s_Qcrv0JKa9u_tbQ8cSIkAuE3VPt9-ctYehTpWliAkfrC1c3ANR8aLuwuRGDoqQxG7kbGSEVKemYFwAcpiQTiesoDW2IHbceQZiuT2CgtIYq3ayuWhZlJ5OSPWFMECMFd2L2BQKsCKca6Xnrqiq9sbgBGGU4tI2FbpYDBlegylveJ8he0LDfNMpVIuyF3ciuS0oTIxwfWkv2cNfwKAmmr5Z3aEaK3rQ2qnvg32yNpY_J561chKHyPCSg5p50ZrO1lscGA0KBzFoPNVuknUatPxZ8o64m_1NW1xkYed9D6Kw6g5TXpgKAfFCRGhFcu4peWmMj1JVPA8caKXGZ12TEcarmrSq5ytFfGZC7UAaWUj4eBbP4WlvbzNG5j_bc3rudXxjHGmTrBVJ5k3cx6B8wRS3hp3HJvExYdNM5eJZGd9c2mxzhIsGNsdKfnKszJ6_nR9Om1rh6IEQVBHrMX3AhVCJmwr0q6FCgXdo-Kj_ILNxh3tTJP-kdXMv45IsKh6ngHaHZ29ihBqpBkrwCI9VZ1t1AK2OVNEENGpl?data=QVyKqSPyGQwwaFPWqjjgNp16XWrDaouFumUaBaPJucZs4qSY8JiXBM8rgJL1asBMmvdvqn0MHTFDtZ_IzFg9irBcPVTNyNlr3B4vKHBFDeugASMGWDMXvYz9KbeOyqaiCca1mVIHXN6Qu-V2fSsgrzkRaD_qjW0EdIbX4Zy-61BPRk4_YQ0ELbt61-wkHYVdbM2cvR6MT-J18O-Ja9tJdeZ4KmrVauZETPGWSo5DTSLcucqoU8BX5Hk3MFCY4FVuxgfZpT6vaIPFwxBXglXYbyVUwVmZTz0BWmqgqrpJmt-d5i-4K3PBs8FgZtePot6-JI6kBGbGHJfA_6nFUUupxTwrHlgavLEnYvlM9aD7M2eeiyFI2yTfmY4PfKI71GW_z6-PeyHUpX8TfLE8YQQMTfKUN_aHMVHYhFr-mkgDFhYYPqZ-1gi9EA04sxCxm41iE0YY559tVphr8W7IhshNw5WObt-gY1OlQLm5Gh43L2I3QRrCsSGSiPwdlgqiF0k1rhnbcnGdwaI,&amp;b64e=1&amp;sign=a4b8360379d05ff617d5a9e8a73810c0&amp;keyno=1</t>
  </si>
  <si>
    <t>//market-click2.yandex.ru/redir/GAkkM7lQwz62j9BQ6_qgZgruSw0Xpp6JG4_D1vx8opASwHMV07au0qujRPpRyRpKhNyomCdNzF9JAxZaeKqx0ICqBeS7qKBtjtN934okNY_O2BcpxV4QjOHCtdj9fuFdEedrhNDBIsl3YcGXmoh0sekpQJKQPHzDvDyZhLKC3BGt_EmoTd3Pw42teAlqhil-W4UvAU2-J6e0LeItYtKgpLlhkmOrqiY4pBI6MtuYD-8EcqDmDkOH9wNVmb89bZCIQeZgD2Q4A2m5Lm6SUtekdho-0loRz7G1HMZxMCQ2CZTNdOvzNaYF5LRHKWj_8iZSu2Ce0N2dBPsEd3hainxUzDvA0QBnR7KYHCCCAibQjOEDBlyAqY5zZqmseh56r-2_3Kec0oqBxucslrQuRsrrCrPdkAO_fnXQ-dmUBAYZvraLMdxRMpPekrj0AHka5lOKFsjEXJzRT2-xCMbLK_gQ6kiRyND3xLekLywII16L4wecneEjAUeHMxM-WFEZKwgmfpwapYuXQblCI2HdBz9RASvn4W6yrwaKOAybPFCeCQha3WYPp9mWIEcBPvB_7Ed4bRTCSzK8rLCjEAusdr2DZyHE5lMdRsDesXUmOAlj3uSiG5tlHpOuREDGnAdtL3aNkWaVplkiKpAVC6SLzxjGNNHFrnKI6d-rUSveXF1LagqJTnca6Pbes9Q-faH1uKQ5n4iR5WGI6ZHEZCMwI7WNbDGeDCoyuBpHxucWWZAYq8A_AzuahASLMe1DCk9ZVGF6N7_QDqMBiS0EKFboRr34gvQ9lc3vHs0q_Lz2ZrY44Oef1GorlzHpz4981KQqtvGTDc2KinU3ZZ1X98Vf4H3Jzn8Vx6CuiR4zucCl2dsZVSrV3f6_ww_sgg-Uqd914uRF2Fiagigsm1NwmSAsS_pc6Isf9KUuOYg8-b8xOqjhQbplRLkrypVPH-3avArgO4jskA2GstdJQr9nHn34LVYHye9S2C7jFx61KfzTippYfQelpNpp1chpNkVRqUxzOEFPyWstgStiFl4mU0Q49TuxpLz9idUpZlgc?data=QVyKqSPyGQwNvdoowNEPjV6PSMr5YC5QVVed8GOddUOpkeQ-VeyUbGerjHfsGRzgLQLcc9azVF3ooel0s8TUZTKnfQ-ttygYxz7-yUtffOw6BrCx23c8pYHhdfgXH6AQalQf2ZeiE-16pNpdUn-PIDBXMzICZpWgZPYmx-_XvmoSF44HorkAHLySpcBvMXy-kYm6ac__AdieUXxCfv8NrkGnTQIByJPQEwMmV2vGJW3zLksJXCkK51-Htl5DHLIdOBX82kaqLYql4J11-p1NT8yu3Xgmqr2JAd2-sMqZz7-HhC0Mm0TItibKuXxUvl0B4DlBwcwmCnvi5CvnbxB_ZB1irjq3qwjKxtbIlTjXVAmFE9pdyGPBWyIZS8pWoM11sTdE5zj6SMbXp1FwA7vze4pTTMuMG67zv6mWRq-uedkVkNHj12nlTohiYmVE5jp47L-Z6P2NWuQVjoz_FsaYkA,,&amp;b64e=1&amp;sign=3739c49788bd3c567a5e1b5008c7d3c5&amp;keyno=1</t>
  </si>
  <si>
    <t>//market-click2.yandex.ru/redir/GAkkM7lQwz62j9BQ6_qgZutS9AXcR6ukvNLZf02vh8kS5W5k4F-e0Yp61iCeCr_A-5nJAGV_f7t_SOADoCNLACKpLG7Bk6JBbyPqAkVevjOx34zUy3oPmzV--1A4Dnq__v0m8eejQlqYN7jHkSh-MZMGbCWGSj0En_6EErtoYWJ7k6rhL-c7duHhtR2LcJQah-jbmZHT4o3ZbwUcpWrI2Qr0JUOAiB8Bsq-n6JSIw_YcUdqp35ydAjdGlhRKOJq28HezUVz1xVJig8CzGcdK6t71CC5NahvQPw9ZMSb3a3P92tYZYrBMjhdEZb6TdfflN-mHpXTrsbfYr6nUIUt8c3StvycZim2wMVlDi04knbLPY-a0kx4VFlDoOinh8Na3x6wMMh6cO-OphJjCLqevVxcgUWogFooVE3xpqBd-RWXnWkuZCC5lsJ7Xm2Ed-vsY52C037nb57KKa6yCtj49ezVq7mshQlG8R0oXZxFnzRK6dCDHbXsnTRtTFy6qUxsNomoSPjRK8Qvir4Ku7xaAZZx-1LsKPsjianyGt4tW47_6QKVbSWOUwcJ8bb5vRtLBoZn6FSG4mCsZlLRxSF62dOAapm5AQKdPeZRpUAYDm5CU2FD_fDzxibJkTHpNy2ZbyWmBE4ZN4PjhU8v_zIyj5KNvjn582tmvSqAvdJjfa2YMXqZL6wlPiqo5QQMyRjPik5GrSN1wv8Oh9FKaGdzLMGrkun0zPoLCtQH-suttxZMVG-dQkinY0YUTdBd8ExXpIfQcef6bVAlLYoiLCZIqkB5HmYMv5RNYbQz0-U-ft6-a_TtWydSc89BEqTtD5kkR4-gJgRliGwAXWc3Vam2hhPFhhhOfvEjso7b_Es5PzSMwYD7LmQZUN5WhAqCi72hiXWcBP48g1TqqiftC4dju0-B5Mgz0GP3wJXsI03ITeMISjv1_ltbwYp3mlbrY9xNMlk6FgSYBDqwvUqWR9ewPujIqmP5hZXnhm7vsLrGf6X3D7BQVi4lt2gO6xiygxM9oPYUA5OiA-CgB0aoTdNPKFem6Pi7Hj1MXGHy_bz-zzgc,?data=QVyKqSPyGQwwaFPWqjjgNhom2Y2Ipw8J0bF7hpwnnkO-UTMroOijg_uflRuMKTpy0WbLZ9ywbEyn9TgM-jCa9N18asIs3rjMR6IveNUu1v7FH9LqYbe3jjzD6WLsNc_UkGV8gP5xi8lOCRSUrtzl4bdDlVEVCAbThZNLCOP4PEjHZSCfAMVKSNu8aW6vz5keLPuLmifHM11Ur5PjomapGwEdl2iOzyIx7c3Ro372i_Ab1xg0XZSLTG5V6cnXRjIAbis2MLgB2IX4xz8Pgew4Cr0skU5mZ70uTjaAd1dhzvpOmrn42Inxao-HRI5WZFDggUcefyDBHqHnEa43x57tyQ,,&amp;b64e=1&amp;sign=e165098ac033b9e1a7b39f61808fc724&amp;keyno=1</t>
  </si>
  <si>
    <t>//market-click2.yandex.ru/redir/GAkkM7lQwz62j9BQ6_qgZpIwg-tA-5TwjAjNOsp0qDbwazR9s68vRj-j_odLWRG8UiMouSKpzIfyXjyBcPCBZj63r1Qrn3tMKLsRnn6AwJyliH4Nx4KWdCkoVva3NYMC279xvDccAIG5WHUSUTZyvQC_eRpZiJIK8jW5Z5LaMoAtA197uApW9YaHUCaF-uhDQMkvxe5wRPp0bPloynl-zSHfsMQKUclaXQita6zq8jRDVK0npm2LCS7TyVK0LEzCXDMZPVgv57aEhI5UXwEKz2FGdrB9gWm0Ag6i98Vdn4AMO6IgWhX6FjOhDKd23gly3rVPK0bJg-a6_wwgVk0zpGLpH0rezytAbKSRpFKg8IsKXQeWE-VpPoyAw5NvEkxiRBBGrYjRpS8auSitL7KhXy0u7zPvdq_P19K9yOUhxzSI7j88wXH1Vy0pGkrxYOIrGe6VixuqxxwJQcFX0lWTAfyRAmVpFOEpjcIL4v-GqhrLa89r8lLc-6_4-JME2PZhHcgts1nHebGCbryDnT74cVnRCgt_px5GJajZpPke214rLz-8BYjBAvxwHbJkjyfp9tgOAW9A5XtcBcHlnG8g97i6oBYYo2GV1yroTWA8gih3Ri8jRkGeUskIdmcMRruTAQ75SE487kjnRfSBbyup5btsLL9i6VZctjWVQVYqfk2t2gz-gRT5JTRJqGQ1vJ7LVUYtSqsL6_Dewg6rMHC-mZfFRIF5rRIsDqqAC82nk_3jy1rvkvlQKkJ9ADCiFyNuFGCE-7pao7yt_2gzG3YwQVqa6QkArd3KXBgQbHPt167MphGSV8g5KzjK2JslouohlYO_R69TDN1F7HoFIrzCyrYoEEpWZ1Uz7EDjAoM33WN6kGla2bM8vD3A1SEPemYT-PJK4AFNMN233cmcTEm8nDMfXMALIZJd93XvSqcM3Yo9XuDnn3UOAqxGh7txsxFNq3cg4CTQaTR9fOKkC8sjHmQ9qfqlr76oY9BvhVtivt2tPbgXgrge4Mm6CFoydN5toDzuJpNcTgkSV6pFEeOcdUCrdhWurpjP?data=QVyKqSPyGQwwaFPWqjjgNg9J8lIJ2Oz9OGEq9ZONl_Lj1I1ZwO-OUlhNJDlkRFqd1-INuXEUbnWGVedKQ3hssekeil7jD4jSWMTlRS6cr6a5rN2ZxRiPwkU0E5ZMtpq5m7q_4VsIn7ZF1K-7Tnrj79yL9n0d6kDUsrsXYau62BDngwx33pmoFUNqF64ydI9rZhhwjiNDdoEC3kWir6zbYN1Ggq3VDcjygrdGZEZaTvnYx08HV7mDKahcQUMC2_OXXYWQwbCR2ulJgXTwtTfXkPMTZ8guI9Yk6rC3i4VkfYmpZ-yWkdxg6sNSaSoTpf4wMThDfXT3-DsBev6CJVHia0iFzlV1bMOjtfhcyHq-KTLnAmn-SwGpGlR_ooHU48R7tiyJMKIPO-kOhs1ZvAer2zAkGoGkGHrAoLr0nMyNfCo,&amp;b64e=1&amp;sign=e2d7fe9eaee117db6988eb5a539e5802&amp;keyno=1</t>
  </si>
  <si>
    <t>//market-click2.yandex.ru/redir/GAkkM7lQwz62j9BQ6_qgZpIwg-tA-5TwjAjNOsp0qDbwazR9s68vRj-j_odLWRG8UiMouSKpzIfyXjyBcPCBZj63r1Qrn3tMKLsRnn6AwJyliH4Nx4KWdCkoVva3NYMC279xvDccAIG5WHUSUTZyvVRYdWT-4qVVoSMPzd3qz0WBlt8OSQRJmYcKhQjePSNMuXQcRtDx23rlK6lBdcwjkIEFipf5CxpL20Ob4MlDNwKP3u3srZBQbW_tXKSOOECeIBvR6uISYDH8IQ6p-lxO3ErJ32DhInnwWg560EcBUI4uBeDoKdpByi-qheO1J2XFqyVVt_WAbyIOWGwb_cz_YZAndbuS2REujawA04cD2KuRhj_HaJM4PkvzaSJpwDLD-oaa4-Z03qDhK-ZY8IzjSbYx4UslX7cgLmS5HsB-yqCQ1jxGheBV-QoVAV65akHeXND_1EJf8VXIWXCCg_peCJ9jyzfsOQg45CiK-s0pofHmvn1oNUP4ZaRjAd9AxPDhNUEXx-E_xUTmJAVETPpd9L4hhdQZXYXNfpOAWZJkuf6ghEaSbIqvpC0SM0jmq_qKOwi7fZxmHxTg_bhfGoMIpKjknTpLXZRySSZAlDELaSbabxHRi7ZNjva7NF8R-FUcTevW5buhqlKUpMZ7_ToBIgqerIZyDyoo_x5-NczdNVxwYQ7SdBTeWrQ0BB9WXq9fzNPRSkdNV0wOzW5ZYR9gbVjyQImBwMXC95wLb07XZ3R13FTZ5hdaYYikMD4tBm1UvtX0-Jsf7iDh9LUPFq3A8nEfeznZjDzhAUSAoXW_9R4QpjtEdvegoBoIlL1603NjLbU7SG8-wtomLc5QmI9O-hWoMpG4KY9YVN36R2Z1lNBLZAg7TD8fO6gITnirW0n2tK68Sf6xTSQCwol0VAwQHYfj8A-cRXgzCvzwM9gmc7VNM_30bZZGml6fjB8UEsjd2xjNnmxZx5UVCNLMsc2DWMRNYlsoBhmw67WQrPXczT5wILLpN2s0pym2i_ZU8wkVdKYgw0vh8Unn4QPMsMv-hTONkCwBAcrK?data=QVyKqSPyGQwNvdoowNEPjbe6qCn1hpJz0H2Qyys_FcnlItUeI4qGSyRiWUC6m5j6duqyi8UWvZSOO_9o8M75k8dMr3nN_wJsm3fW8Ia3gmeyTU84Yov0zgHx9CAva2GSqi7756nfSJY9geJtIQY3nuDG0IxjgjCOg6QK74aaSIfy9b6HnUfn_K4w6c31-FhyCUGQCs1c929eMnTHUIGQD2lRMoc_B7w4qMMcFswtaQU7kcaWlTx1xXXCnHhnXS8C9NRGA28rYbIzcfvGQQ8yv30p6kXjcb5raeIAGzpzaWRGDerxJ04wL7Moe0njlr1jdvjXauA-R8UPD3PG_RHsnRDRHbj046YuufAJFCd4bse-Vypv0fTyuBbFIiMDE1GEfLd3CPlPWqgUBQ3jsSTU5QF6PqJvL9KbyFwjYxt_iZWbPyoOm85Ji0RlcwIlbdhEo0F9IjosJdUOtqk2MHw25pLZPtbt0MttWSkW7qTQyfzj-7eBRy08uKivjFZ0TzPj&amp;b64e=1&amp;sign=862e03621e5b779125751f96f334db6d&amp;keyno=1</t>
  </si>
  <si>
    <t>//market-click2.yandex.ru/redir/GAkkM7lQwz62j9BQ6_qgZmMq34c8eqcbL9cjFMLmLnkcS8XHdghUbFOGNymZbLbLZf6HvAtqlHO0SZLmPUPrTXol6E242Hd_mrsd-q14pO7rRRoaiNyxje6Am4NEZb48RaRKugDBpPiKJHFLx6-8h2FDGSQ8qLSilg7I4do9VG24HSutbUDGyUjxxV4eAm8sMo7MW4ejBiLB9DpaN0SV0rjhyWzS9siHJljBo-i71yG8lpyfzRhWzeuivkYB3Pa4GdwjqElac1s8z5NhOkKn3AauW_oyQoctvCUN5aa8AEWW-L09f3gf97XoCPJLo5HI4HeXti5OBm7Q4NIB1Zok2z-Uoz5wdvX81867GcsNa3VtTMTSiIQ5pNH_Hz8oqH6MTHbRLpl9j3knHRk1XbYCxvoViqZlWdTtqmaBNW59X-jptut8HzA3alKm5StVWVtu3NnfEdMN7lZ2zRwuakZKHQ_4cFc_LYd02pMEeitWfB-slYjAD-un7LIiGK3gkE0HTutO3b_JF0rH_ldaQbx5AsZw3S_vsE2B_EZaeSIHQzRg08xUrPvGgJaGurDL9KkQQQ1WVl0YYHRVaFX8SDhc9u2KQ2JjOv-Y0UHJ55u4b3Lp7vUeo2t3cOb-IMsxa7yN6A_7i9q8aaJuYq6NB2AWjzrot0W124SyGoWkNRNsGN_3yw_hfg8a7AYnde62PknISVRZvM25396o2B2oiC8sXFNmCX8SY0Zw98dJThssEUadBc7qpy3feWAP6AKA71FZhX85O9A5BEmCi6TPmqb7WZumquKurXlGNYbSb_75lTo3NF8iwpFbsdldTODRE7V3q_PoC5w4ckP29qht61ptnCvWHfAqW13TMsriCe4wpAHxuqezsAkMakvJALgYwz-X4-e-5CPbM4GuTJq4XPcwLYOu2YwxmDj6H3aThUBaph57mxJwe4D0eSqEL-5QSyEk8i9l6Gi74-JTGltO71ilKTjDISBh8vMfgFmDctynvUgVLf0mVnF6PjxQmV6Vbg0XVXjdXaOUi6fHzWPOzl5JC2U3PMQ13hRp?data=QVyKqSPyGQwNvdoowNEPjbkz63lNVRWJ73iIoEpyZeIXjRayNWjPggHw--K0ItNRvF_7BpfNqxlWHngTKH2R4tPpOqjvZT93CiwX87dWUVdw5RU4ARwaOUaQFyVzxqD4xOO320InRF398gjXHTsMJ0gbyxnYqxQjjaqigt9x3jAVK1d3syXJGMbHOd5W1HGit3wK-vFPfA8uqiAwSLkatW-BMHT8d0IA&amp;b64e=1&amp;sign=5f1b0c5021839fddadae16d5c26d0684&amp;keyno=1</t>
  </si>
  <si>
    <t>//market-click2.yandex.ru/redir/GAkkM7lQwz62j9BQ6_qgZldAiEK-xewe1J2HjDHrzRfROmLxJ3rAsd30IMuKW-ctZLlSomPKxCJzsUu-ziyHGl-whr8Mbcilo2ykgzp-ZE1bfMRe7y6Yn5NcxwN6wj04pusrBUGxlSiv89F9F6nd9fQCtk9F28bfcftbi7ilRhT1kq_oigH8DJ3dPabe1Jwgm2fUYcgGU7nMF4yArRd4QtPA6ze9LOytZy2J_Nl0s8xtebeU0lQQtkEtHRUEf2w5W-gAEdA1XTjSZWGln63OzKKQl4RyPuqjPeaihqnmFvLhe51NPNzY-OsPVLVChd-hZF8tSBm8IosK8w9L8-BvMR7qnzMwW3Uq9hHKKKGdf8t3_WEjF8G4ph7qrEyVpIRUDCyKEyxvoS0rWz5ruKboQWPXQyf5PwoijutSjXgLJuKsQOEAE1CqU6z4ALg_wEjdA-Z2bCBKByc9b7ke2xAKsmIc-V8D0wrEChHyCPixS2hGtJ6XUEJms5z1GKMhb14X1WOtmRPRhbZc8hWK8qRAckHg0yvEW__YRcN1NMfm0_nDHsOyBK19U1I8SnkP9G44KNCEUXD5ivpYSDtHtz7iwUE3PtLoyrht6NaObHnxXvTM7YPtIVXE7utGhsQ23fl6LCJbhEB00dhb65qQXa2jMIznKmnKqYgqvK1XEewgaXakkapN0zSGBgyOnqjHqXkKv7NjBftlt3LeBBye9VzisHTPfO5dUNz7icXU6f5TM29xsnQjXj7jAMTpSWOo_aqSyWlcdoTyGCwxypBXdMSE5q535neYSqD3FHi_4g_m-i7iuAd_u29xfOkAzyeGXVceifzoXBEeoV5vrJ7iACTj9rM4wudgEOH9EbK9yGiVqn1iVcEOZIoli9R4XpobMV8WVrG8f80RXugwFJMg943mNfWMZPKU25ZOy_cmBoDT1Hq40HqeAmkH9mO-Emj2-JUOIUFBRv-5FD9iWHKFDRIXZyiTQEazlqy5qkWO69GevcThX2tvvznjKsw2SdxhPTXc0UbEF0T7_ePxStXvFk8MLtBXF3fDN1L7TKHIvHKjFIU,?data=QVyKqSPyGQwNvdoowNEPjaeNzPiCjuV4lsWdyXCxEMeyq_0ihe9ImJn0FdOev2stpRcelDmxPH-bhRTD0Xngh2PfRECOPv6iRx8lcOUvNg-qADbpTlEePxt9r_b9aqLMtvDlBbnSMN0bFd45CIFb8E8cAQGeH6TrsW7taomvReeRdfnskdXplcEG7HSgpU7rlsouzTmwCuKxAj50EKA-n19jPm9LMgTQq_T5_r8jRpJ9CrLDM5VOrVMDSi5HwX3rneM6mMqJdy3yC4Mk2k3yPGbmECOfnzmduekokcOfHzmsCuuUfdAnFB1nCExfwNv0sWCnm8T_UU_YuQlkXNyfUsZ-oOWciN3NKpUyc8t-d5cb6PTgItY_h5WwHS6gP5WUcveIdOCJjErbYGFnhhq6o9WfuZMKNTwPU0wOL_zC9srhRCrM61ge3xbI5NFOvvzY3-Ty1y3ZZ1Aog0srMC5X49SJbpvA8uhypSyiAmVLHghx7vxSz9Kagu9FVRha3RTt0MeM0p54hYNdjVKZv2ZsXIA8vpd6GfBTeABKvk7mwJi4V_Tczwlvje1Rv8veO5m3-CyPfycLdYIGBg1VER8V-7c08vQaj3ifEcQYmgVBqAqd56SgEktyue4HdJQohexLIpW_l2NUE3sj_NhdpXhJ1iKh6qYQ7t0NNtNNa9pBFuLjslI9dGSgvR5TgRgCSSDAxMTBgcBTK6zcLpiAczHC9dws2PNk0dsPnwoYiwrLfDMttbopLGvq6mGq0KMxX7yZWUIUGcbqhtixmE74lkky7AK6f34BH8hzEtBYdnXIYPQuOYX6m-Qj0tgI0_w-qHhGOX8VHg9qEMy6UP1cmsT3K_MoknH-4GFlIbxMifIOANdMA9Vsu6vWm1PnMijn3O4o52K9mZli4CXQ5VQgUk76bm8tLAcueUFH6_yIMv2NRR6c-XuJOvNRBk1mqttRuWcRPrNtmNqOea29LXDfiAKpdFjZ0BKztb9kG-NJ612k-2GyjDorQ1azEQfqTOVIgWftgqByGYW5ltVbCf9c-DP-MdRae1xJi8uDNqPNLWuKsKnnF3A7IHIMyfQqCbmBcIrJEYWCZ1kdnAHAmk9pbP5PCg,,&amp;b64e=1&amp;sign=9e1757a137a7fb53c4a131361ddcfbd9&amp;keyno=1</t>
  </si>
  <si>
    <t>//market-click2.yandex.ru/redir/GAkkM7lQwz62j9BQ6_qgZkuNGMsUJoG0ae9A0GCp_AtoA5RFUdVCQftHJkuvrYo7eQ5DVksUiNbpLUz2-7kODsnDrEkWcltAzPiWGPzBJzxjpxNMnYQIODbjC9RknPymAY3apbdzs6SaQWgh3cWioaCIz3QlQD5Ip8uQmMcCqC9VPyLMcBtxV6QQHQbhhiDCGDxF1D--Lls_NK4vK3_ysYpaCeOh8F53JR29zhezb6NEmstWpW519-2hYU0XqcwHA3gaMtuPTj-Z4n9ASwcOv_Q3O98YFm48-vKFwRL6T2ryTP4xjyx4-GDTCG7XOpQ486YRG-RsoZrgiEf8vnDRcv8Ihl60CkJJSijjwXtUhyJ0WeGveOM7L92IQhwAs3Xkie08fagcAB8RksergmRmz235bPR7LT1YiPTzhwxeClw4MbiAgVZdW44wQigO-1avrW72OysDxd3uYg46yW4oFzcdZ4uEE1VOT_d_v4ipqh3utD94fk_ZzmTWuCMzErZj-iPe5rCZcDKIVGAFQ1ubJHKCewPwFMmL2o-a22vbmGd4C4fMGO4ijxSygBtowSn-r-Ng1BBrw2D7ytcg__oHISseUnwCq1BmmKVVLiWjhfVOdK5-IAguj6yGVhScWZg-ieOa7Dabu7i6Nrp5JJEis7-4RYl49nwHguZ_GnXpeeZQs2h0hIRqIdR-QhWEdDXENz5p077dHEnNTf4x6tuTplC82aHsneEqSlb6SUpl54EXevWZm97QzkZ0cv5J5ZimNg1QnfSTWcziTJEWXRJ0qjqvAw1Uh_RIe5BVFaG88US9S_DZG5F7vfniRBUN3_va4vSyNsLIeYxV_ecKSnwI6z-OjN-PjWSyb6QorsSLqWWm5vgnaLYO8MenkRsCtT_5haLeF-hZr_ThKAxZ3G1knj5-xx1OnkrDUXVEE3XMV-CanF5yDEN6JbHtLlM6It8l01cAZIvOm4UljrE599k-t4J4M79S8qW5B1GldzMHaelGW76Z9LkrdpcS7bvybsPNSuVD9f0VCPaVAneuTcMKdwdz0hmmkWEBaN8bHsIcmgU,?data=QVyKqSPyGQwNvdoowNEPjRSqTsijt71CCg9v-mLJ66agkSJJX5a-Gadse68RNNk4n4MkyHfdYepbbdI2U9sdMN359Z4l5JM_YWwoAIv8wUcm6OHZLjVb7rhREtJ7gh_BlTjv_2Fl66kYH22oB6ddSByOP5MNZHiogjZtsaPksGQHTm-zP4ZUfdunHbyrtxbuTk2GJie02XgGDktrddEkDuUsDESvspfJZSY6LacpDieuCQ0JyNWDGLl_HmKb9KGHzn_UaJBqRq9d8aTWnoRmU3SQWzCznC19YCrHJqorOibpSid6o4CsI2V5woZ4To-nvJeV9iR_fRxWWmNj8sUjERdfjIksH0s8lLP0ToIGNhontnlRLtmxkCX0g0QoMi0bSljdJGY12fgEp9ko9SJ1cVJHMJEadY3OBWbE9GEcoIc_pDbLv-2tD_l29iWmTb2j0gQ32-TSOtBzYmj_jeUM24UgbOB9tVghWSLw2r5c7OcObvVWbAA1tUrg15AQqBdVv-uj4QL41D15fUCQF_nlJedtJsi2GmQCdBgdwQDn8wY,&amp;b64e=1&amp;sign=f9048a142171276f416d14bedbee6ca5&amp;keyno=1</t>
  </si>
  <si>
    <t>//market-click2.yandex.ru/redir/GAkkM7lQwz62j9BQ6_qgZtx1S475pYJBoW0sJ6GEvX56d2RsAwCMJXDSjHVAmJYrmhp3KMZQ8a6YowrjaFJh5iLbZi9gbyxHi7uQ7EFw6L0Xum54Yj0yzVcZ_awU3dHojizE7Ota6yxrNJ7DM_A_2ry03X_Nl6GUl4FV35bfsHYrD_pVl-uErb-p0f6UqwwRm0YD8eNCcjAU7ZpMerA2CHOHbGwjtyTNoyH8atb1hfVd564EAW8JgATyiN5IhnGqpap_yJXbF1eSGkCFl-aRHUDquFO59f4NJxB9eeO_SrFhTSmeVI5r2U9aOXPTCYR0kqjeVG__uACARv9_a5q1OI6S9zPUYa_A98BSuHpHBRA-qkeOSgZBj-hDsYbZBbbNEIGa5m83oJ8EeJhZIN0Bud1dgvGe3E0LCFhBu-RMTVggLvTFEo23-eFivcOorVhn_ZZXKdVhykoMFmt1zUHqzxIys1EBN_h4xphqueM67JiGl6xWqD0zOm3ymqOLkgocWmohFIfM8S3fzbm1gbYqi83jw7JS2jJ_KH7mWviRWqyeazW8U9uzuJo2hJRKbh7A4j5OAl3_QYro4ImvxxamiWSHQdMsa6G0p-_mv8na9onm_86qxpFivBH80alVLaD0yjO2OHI_4laSpGesoAjCEnnKpb7pRsmN45XYtKimhULLqakxo9O91xJddWgvuZ3eLdS5XBONKyY_HvXhzJnpohfll2GzQPk_mXAPnGV6hFnZPlXU8ofHuf4-K8rftbgvscLGm0GODYZhX1h8UInhQzb9RrxfPxJMnNWkr9ZIiZ2wPWqXsyRyLQyex7EPCgQSAhz0MK4fea-U2YYiCrGBAxDiqpOgASDhGp8ullv7BM5czD99w-HyKTh4JR4X3KFdJer52KdrS2HXZ5D9l9T7ctJzscDUoJVhi_5pdqgnbbB9MwYtxu_Ol7M7PI2pc_uYkQ1t0EB0X9pPdLVWwjur48OrbdisFk9K83MseP8W87u0bxZBUNXx8KuTlFj9uRk2pN6aHwy9YlGury4a23q2CY24froalqmeCjdZro0xpwc,?data=QVyKqSPyGQwNvdoowNEPje_mumj_O7aorodUfRmLIxmmQVxEOIQaTdq-6qhf7vVvbhU3OBWf6398I8R_gYTkEy-oOjiR4trl7QvNOY2s0o7x_SA-afFgEDA3Q11HiYqgvQFo7uAGQk9NiJY9ouArm_ne1KF3XpKvxFBLOXvdN0RtaIGY2SlxIo6pPTe-a_joI4GzV6wzbTzzeBKioOR01Au77kCvFoOaj0ODkTpjhlWKYk3eyyk-Z5und3twu6kNTlw3_PVv0WoljuReaHNACbqSM_FZud3cU2k7UW06HKeEe5IdBP14XyVxoP_e4j-3ibM3jAbY7bHy_JoHEx4_QsHRmXMZoMN0hgILuCN7qDohuRN4Ht6k3FUd50g-tJDnH9KRgul2tP0EMVgQVm2CPjhs7DAPPXKnxoz9NUhSKUokYFkxANv6zvleVd86opthoOszNxLGWv42yr3xFcq65zBmLOSBHHVI2SfFpxTDvdn7XrKQMo5SoRpHIqILAyV3UCb9WVBLTeZdtmqs2y6srX0hvscXuJnoFcS6rfuxz-Y9qPqF_UpcYhygbsm6oumWjnpVPzhZNaIX_olTbtyROuuh6ozTVr7nmqmBSyjF_q-gx9f35U6N7fnXAe8Wz7O15LQ7TAA5xsBl3bAARHEZLRcdonfEpJDbIR_LdJNUOCsytWybwDKKt8yFpbGacyRyLYtiHjEEiFTocrZPBOECgc55c-G5pUZKTOIqWc2k1eRgRPicPJo1F7EcIogtZ6JS0AUD-64FMnsUXu6_BO1m5zG9xvj-4b9pTTnUKF8vSNE2Fo3wHZ8QDgIbFHEsseyYccW0pHp52KQ,&amp;b64e=1&amp;sign=ce38380277c76047a8b0773ab2cbbe04&amp;keyno=1</t>
  </si>
  <si>
    <t>//market-click2.yandex.ru/redir/GAkkM7lQwz62j9BQ6_qgZtoTj42B5pyjo2nbFPlpj1uBd6OEFMUu5kU4tUmFbJ4p7qcD4J_ZhlEkScB0AFUOB2hZ1vWrbZplKuJtAKHD5YWnPLhiLAPrMZkKgRsHy8ayNSRVlxJQv6Ta0EhXjE-GgTKFsp7G6LaahVPF92gWYhqhn8R3JRKMNAAK7w1EvbkNoxtZC2lK_BFJWp7mzt7PS3qbtdtfKY6V0f5DTqwVUPatkDs1Va2SBVvdIgc5Ful893ctiIVGOtxap-_H-tKxBsdWEporAkcbqSQTro_sCNtp3GjeHJZUOUdp4_Ur6DwF_CopMOgh-ALc12DAgy1iHFurfL6d09n9s4Rg-MNBpxr2ZtxJpOC5vTzw5C5vIh2WMuTe8GEKH0NeB3OwUEDbMPOvEMwSYDGOSwrbdr5mb8iYjtErGEh-D8o4JL1N3cE3yBackdpipjqcUjGKu1L-iooZQBKGxqKtgk7uwiysQns0UL5xdPd0_yBynF7gvFTx9zxfd52fNwaA8XwbGnPX48IV6Nkmn219wTE77V0LG1L9bTQxcWJhAi82p5fQBhaWGcDdfDZ8LG3f6AixJp9wuD3X1iGjkvKNoRVSN7g3vSTs0WmfDdaGzG-GBC750E-5AxnjWy362jNkRCoWd1mz_JGTemFn1b4pKictzYU2nyoXBFvq13SDH9cyZS0TPNsG1Shu0fZ1pji8A1UKYDW2kks272bRhQvjwzp5-jgRXjdl4a8v4VmY72W0Ib0dj_iviuwE0HtQ8MjeqYNRje2u29F5yFIvBgT7IEX58kySsnVBiKystaKpWXZraiKdEjWRW6PXDQTfqUaXztGvLy8zjBAtlI0lF3WwNpFQPhqYctrs2KPk0HQdgJunecw4SsOuQfgF45DEdADWQE_aGz1V32BYxC9l-ucj_5PpRxkm4Ly83MZLmDIDcTeU_5VdptwQyodKsJrCyLqOQHO9LlcI77-saJB6-i9g5DMiw0KarRjkQIbl9PBNBGhNpFO-xZbmClriisgHnOEszr2AdXvsyeSroH-PIr6CYmDt2LIXhIo,?data=QVyKqSPyGQwNvdoowNEPjeAgb1P4DJEVdiqKIkrmiElEUPbJaoPXrZ6OeKI17H_pJAVJDbvXGFGppB8zHbQXNMLUzSqR_yOJyoNkoVrjL2XRbOVDStBFaowMF9dxRRjsHsZxuDfe5XvC95KfWvDODN7oQ_9ajCuWe9S4v-HP9bHeFFjWGTG0GVNKTyIDbHy5HayHcGkHJBBItfw1L0OtOOtLQu2yJKzO9YFb1FXZWtFzABH8ddQy_yh7scFnTRMzMRP6WG92B3hSQqPjlB_NaP-BJunfccNi_HV7-47_aMaM1vBMe8VtCOIVLhnuoj64HUYRAaqJTxj8ypV8-imFcbemr1Tq2gROHegNZEncCuO9q7013QzwBTkJZUgcOtEQE6skYXyHz1DeVO9tIcEpaEUJ2Z7gTzFCIuZtd93bjRedigfVRnNFo-cXtJZ7RmMTuMtUR5u-zIewy9USi-QEhl49IYKaWgo7KCevzvdNy8SkFlNpstMgppjeRs_NTV-m_Q9LvF-SckH4B-1ecMZAdZLQvpvBaN1iC27UhBRO2E8,&amp;b64e=1&amp;sign=db877b196acbf03964f0a99189e18102&amp;keyno=1</t>
  </si>
  <si>
    <t>//market-click2.yandex.ru/redir/GAkkM7lQwz62j9BQ6_qgZke5EZebQH74WZfgcgJyTmziJOGA27GHH94mJj8OfaN_c3gSAZnmZFQ89sm7vhvzh7W1H_3z1_esPKM-EU4ll51CM62GmZz0t7g1A2AlZXhbQgNO0yp3Eibsht9HI6i8STkF6V4e6QVCVgxxuNj_kRCL4OhxDHrPkd_RX1bcumcEPwZPvwiJkFdR7b_ltFJ3hKY8pR5xxmRI9BiaCIs20JCzKBz-5WU4s8CheQUL9U-OzaeCP_nbjQCmMXBzmLWW7ynkMxpIjMu8w26wnf7VcaMuadddFvDnqqKKdUh4R5IaxB2O0J2JHY1ssznKvnuklfdJQ0DnpylnvuGccZH3D1pSdTZOWIRUUpJO8pxOjMP6WLlN4wVWcyQ20nHEGn0_VEBMeJXx115nyrzXf8KXjF0doZSb-nnSRta5HSrg7sDIfWjsOuuRGWvwgW88IPhEEv8yTzZQz62UI1f8q2w4FlrisT6VJTA9dE5MwkGXDI9XC3_E0d6ZWNsalNIkfxVlioHY1s372Ic_diDjHMJMa1Ey21buey8QhL83FPF22O4ugA9073ERlwcLKUoUfR3Bu6LH35Ymcbl1F-jWSGdqCW1YwtQ67z4zM0-i6QWyErD_lkbXbA6DAbvEOFK_FSW6V_nrbg7oSNkMhhzdBdsXH6uDoFJ0d0aT5LhQwYY6ifp0hEbsJ4eWzNjNZsn6AM1QBUjL6oiyuHHZveuPMhcxHqmuI-G0g3r5wVSSLPgJ4QTKgDGOCOctvSSEfR5Vm1OLtVr5nDUhcLZOQpyQ_iFhs1U5D7NR_KXLlAA6AsxWe8sgVdPWqttTTqQrUdhm8HzkRBVbGjz43m-2Fr5sHb6eDZuQ1RlBt2iMLF8CEZ4WlPWFVPEieZU0rIZHdxWOrtIhW0EKQ0IkQpuioRYWlOCKiMh-n9fSvvW9ZXAEtD4oxWw--9W63wO39qoOTYUZnh6Fp7g8WlAMMCZemnbOe0Sn2p4kHeWzmhIhRmwzWeQnV762s642pXJ3HiQ5SbfdlkogM0GZj4X3OmD8?data=QVyKqSPyGQwNvdoowNEPjQGFAe42Qvx8JnOZdwKnysz_VfEHlJkZGxg-iYiKCOYj88Td6hj8SA8FyGfG909bczATnNAOi0WropxuiYnuY6hSJXZ57drYv36P8qSDPWQEp8CCI9fZ5pl-2AmAiUDhEoJX4m4uSDQJTbZQ895SmUKMN75bjci86u295viS9Dn9Q2OTX6MJJNL0Up8RJR2nASEt4QgOoAfabSJURKOvIo2Dz_z3L2SnEEOCOZKJUQwP4ahEP1Yt_TmlIDQOWd7olwTXjAneLMIZuEhm2CfXj4Mpl1QAg9MMGSUfobjx4sw7y10J851fAwyqTcn5oQh8dXOfBYjIY171v8FZOtKUoev5J7skNCHPbuQyEdx5jLFS2IWtOnYXPkSEQJLIHTESy0Qi_R5ZztMJwPyR_qhWyzw8Tq7mxSYRuhFK9yfF6OTaa5ZoZddySYqY0LU1LvPbCSSWtdfNyPC-66lfkkWhBsMNQv0yR5XpZZ3np9uyfIpmvNK8-hlfzYnSk7wZ49h0qd7E_gRcFc4ZRY5d0CrntvPgvJrQKNF-1jQ5CjaFgKgzmH3tw71gQ9BsyaA6qLn9E0j8_sVoqxEI&amp;b64e=1&amp;sign=1d5a1949c7ae5a07108971c17f195f5f&amp;keyno=1</t>
  </si>
  <si>
    <t>//market-click2.yandex.ru/redir/GAkkM7lQwz62j9BQ6_qgZutS9AXcR6ukvNLZf02vh8kgl8ojIcVbnuWaOeqQbpdxTKEYhpMQct2ZRlB5NmNyiI-pTRSYHBbTRrvHTA9YLRt8B-m3adujY2lSd_xqvxYQEw_Un59NMPnnMehVTkbIBchNRXWdr5NlUHt9q3bZUKNP7ZREzyUDGgWwucZ42H0HBY1VdCxOH_G_sssBKWibZZ0aFA2i3sIBjG3SaQ1jF9yESxAuRK3hpEcFfWfLP9O9WxxC6jeygUfwVeSW2Okb6k7n49WljBj0dqS-IPQQbZNEOXdIoSaUj3CL3onCLohxJ_iYwZ4LlYoWqfyZCuC9FRu_hoy6Az0VsIM55Cdj0Da4oHP_Ho3miemirtIpOHZhr_ZHhoC8TxIA6qfvoB0bi_ZoaW0HwXSLFkpYLdbyqDmrKvqXvTz449MJ2r2ErjJt3v46gQLcb7L3w18i_1UDfODZ9ptgMGJQwko4Od5U2nM9c_kcTyzWzWow1X__dIRPO6ZvjMWUXqgc3wneyW4fkoRppBF2JZvxGB4TCEH6ywqOHJrTO0EYL3qcgp-RSelqwlA7-YVnsH8QewLRhRPmy3hYRMa3hUNDJ2W8ceDEy60SV_nSfP6cuG3FiqXR_b_gvT4uuY__NmaU9pNfa46l50hsd6Lmm8fBvUJXKiDFyWH5Iw5RUEsk5lK52-fzr2sWqT84g5SNjYwUOxaA8Y2MmQMdqKH7cX41UqnDX7CXt18imHBe-tm3VsQC0mfSSBTOIASllo9JRsYWwJ6ZqzNM5xQavqY63EJiJYIHsuypV3-s5GTbJcj4y-CbEelxPYIVmYt3Bqj4NBDndCkzy3pk1fS8etK-O0K_mE_erlVqtt0opDcqgIciqS4XBCSQSuVLXyfhtRn08RQxyFaAtX2pGjohxfKS6UVvGiYK8OJyLzXEjK_FMExp6pXv4SnrdAqgPzWsRsmNn2Wt0ZPF_WGFHmrLs0gE4iH-vNDKOudITQ7iEbMpYh0TY_Y8sn76HS-OvT4giPn3pKXDAXqeU3cuclBHwhzlLyMn?data=QVyKqSPyGQwNvdoowNEPjVx-Yxvy7r-y9fJpUkBQfTe1BXu4LI_SCf5wQAFnBr5OFqTiXc7anx-eu78gqW7AlfB5rA6Ckxa_8MLHyxbBT3QjzeHheso3AlHY8CDYfd73UxDsLIqFHzYBE6nY25SX_-mVZyAAbuagFOVsBBUyM3Eu4YLi2IrI5ruC-2RogE0N-2Pe19rf8KF4MZeVyD_TLy5amDxl7rGeMbeOVQN5GLPFqdEa4qs_dUFD9eyNwVWj8Lhe0A6exdq76H2FKMNoRAgxeoh4RTd7jnmBwHbZsog-V2jW8kaink9GnGrGHxGUDYEgkevyXY-elWbCLmR_Pxq4bhURgMmNUUHI-URJa48L6iYQs-4GdJPApdwDaG-ST8aCnKyo4qvmJZnnpy94sqzv-RbXj_s5guvUxj6tDkBtbQ_vdIZLY9NhOxEuF0jU_AXejFE2BwbFGI0YDa0cvcqA45GPXUhstu1XuqF7_7qInvc9AYeyGsBpRJ0IYu4ol8JnAWhKQlWE-QB-IjKM6XmZ3op9G1-uHu2IlmBGKKxSb9cQ_vnb0Q,,&amp;b64e=1&amp;sign=57d3eac60eae421ac265fcb2e50e0e65&amp;keyno=1</t>
  </si>
  <si>
    <t>//market-click2.yandex.ru/redir/GAkkM7lQwz62j9BQ6_qgZutS9AXcR6ukvNLZf02vh8ln19_Ns7Izq3tfy-BhQum-imGeDjXyPSytMSQbw_0aNhIdx5j8RD8DpOREAHoPX1YqXRdj6tVxzMVdEtYl_lnZ7hA0Avi2DkQER9IW8qjpZp76R6AvpN6StYr5vj4SYw-XKgQzqer_dbPqOK9iLj5SAl9_A7xl44YQ4SPJQ2AvXqSk3glNLHqm-xwNbBwK-EroKL6Q6kIQSAln3_or1emCCF1SdItJRqIp-CnOjAJM1Uw_qvsZPaSRb5bx8eVM_vdJ7eIHLiSb9-IASCboc1qtdsHpbGxpb0eX0GeCrF9Ev1Gm0oJnHCXji_mWFTp0wxuwN3C0S-EbPFpBS6ofPqqBdcsXE4-hhTuhTVIEHJbwm3Pc-2X8JrIZuyNRHCTiSxmyCdEWvGkyeji0jSfX4M8eA_1GbQsTau4M0be2GZONP-Eb7RVNMKEVDarpvzDwaOHFdqVOMhhjFVCInL8sFYgxgq7fzm67Py8Kl14E4UIx4h4JuAF8bEBhc2FtRXdItxuRa57AmfQgEevVDswVkvOtMGlXrhqZm2o9SgxAd1sdtBKq_qtBZlmRLwV_HV5y3u5nKQ-tmcNYRAVVpBZ8jKlgLglZUHFxyXvCRAL1KKqzvdR1X2Of1YLXXp7ue8eorOJ2Xo0iGwKTmB2bO11VIxeDIIYweiiuVoKDzeQXa0wFSxIuhXC9qTGeUdn_vbGtgD9DwgS3fIln6vVAo5DUpHZogsO2g2U5E6ub_4fl2pNrMaN-KyKOLzzGKdsYk1UcPpUq-UdpnJUdePbjrFJBnkPCPSk77L1jU-TRflV38RAhVgAqBlA7-rhzbFBn3NINamVC3NBeCtrSAW5XnvPUhTaEhWrQwtEAmNee0PoBAuAMltcGJbzz9PNb3MOE7dUuXPJXaO2v0F2zr75tS9wO1QkTNOjY6YYdshyK9ozdXlktO9pLmzjjULwgjWUQ9Ulvv5XrJbdSrd54cW1zYv0hyu9-SBcWqtE9t8RVO5hDbV6io-VpVdxPAPSSIefiWy21NIE,?data=QVyKqSPyGQwNvdoowNEPjXFi1W662iHkmJQAbeYEXm2L4LLvz3SLdIO2G3YdcZI8yEikSaSEe-EcS6zTipjI4dAJSSPl14H0gg_QpbTUq9e5W5cue-mR2ebor87mYzjbeS-Wv0_wz5efdrLBt93Qicl518bvW9aCx3SAo8oFWwMfHsoan-AcOe44925v1GmmZYD7gRoE6exWyw82nas2p9PmDW0tU1BQK7uxsQPP0rEEoBYxFqnc-I73nLD-DDlYVZ5jrKiK-mOp8h0mi185ubwO566HLHuL5fz2N5cGvCeQEuaMvxzdYXnY5YLzgtdUT5qNKiTeCScOFc5NMQmLq2uX6dEoasdPuyTf4wXKltCsbmmr6MEybTQg1xUye4y2KOaYJ-C8DgqQAmxfrxaUSslY2TVcl3yA76vvX9HtuiyN3Uz_jux7yC3Fp98yItC6bg9XXt93TzkRgZb9bHV-uItpp_KzSfXDt6nUccKjgrfz-yR-u2fgoBwBWNfbl4MrehtHwT5XQw6pFZWcG3lvXoN-CxeAE4A7gg83key83p9pmefzbdyjxTl--BSCOZthO_ONkj3BA8PrsSY3n0H8HQRp8yh21l_rbIzM7ypO3vfzuIaNTBtVRjb1DbW3DXj1Iasio4pOOEyhNdVi5X3LdjJeKCQ4os4MKhYc6I4Hds3B0zWTrqryj_2X_jvthDosZA4Est-DG-P14CD-ffincBbKbaaXuptWa9dykzYs8iDA7k68fRNcDGXZ4mKU2VII95f8htGVkflz59zyD1UHQBGMOdunQUUBHljvXe7tF2EJmdgmYnaNow,,&amp;b64e=1&amp;sign=a31cb0b42cd670f8e5ccd249e89679f7&amp;keyno=1</t>
  </si>
  <si>
    <t>//market-click2.yandex.ru/redir/GAkkM7lQwz62j9BQ6_qgZiKjyJfYo_XMkARbDcXrXYMmKajAvjaueV18hEhamFjWby70DMYVWdcsej-peZFc0IMx3_fZhW_Z2XPj1qDEYo4mbum7hBCczB5tPBoUrvL8xgulXcDCNVtQAh4FcgUVfOdGU-Ggqb6Niyoqt7JNxSrBUYPIcBGEUIDhCsCyIJmFaKgCXYxGCcA4y2X0S7WZI-KrgxzHRiisOgt8tA64k2IwdmESkd0rghEWzUvapeJU6dXVSn8P6bP14vJIPGtJUGqntj-BTCu9ya55CE3_TbgfnYC00kUbDYy7tLDAERFozvQqbwKpa1xedhqzMSDvfI-oF3oQEeGZTkqeDWtFLlc1_Szgkq7Z584O8UZOMUcx8ZmOscsRtTWWTNznpAQIOvRmcGWYRtfsnK5Lix6tAsX1qi4zNZhtf3RdiDpRL2LlzinEUC8g4AozWyMvO2VVqFJpA2x_NkaA4jlNZWPiQyAubbQkUES1dSe13HEj4Wg1qCb6NEvZCJg3990k0bV-35TsXUWRPjy58hTm5EebEQlmGxQgxt9CauKPUDkDEcyP0ltH116uTA7GCqbFYLn0TgAHkuBKa9kUC_3mVMEeuuggBZs1aEwOwIHbev4f88IjPvZoXGcR4_T44IN0Bqld3yurX0qvcJcfX48mVWUd9IYFGE6cVNBRlF5b6wjLDjTfIMYfZ2IS45YyNal4GuR1HNM_vF08QvaBpGpNYiHtaTB-bFcNC4ItcsXnvY4oAK-gIokOFXTJiKdXkp9m7lJ3gXs8AXEG82xYHY6F1zNjmKwf-dw6CG8iC95fjkjuzSmF3sdoXEsvMm0EZDGNoDBLV66FZFo9TcRHcSC7uKNsQmyC8TZR27PeIIym4Kyo-GQgKAvUAfxDs9ue6OKZEONxgIkpdt6X0TI522SPW52fHAj89R5B2YYAPTkWXiL9Gc-8WrBk4jRkjsbgpOzeu7K01ZS42ZXSDdYtAh5qf3f-9tGwDoN6QVW5AY-rYSYb6jh_sbm-PG5nMqLRllWJ1tD-5bZkvSW9uXES?data=QVyKqSPyGQwNvdoowNEPjYP3aeGzW674JgYNUO5RtrGrE9rHat-7UytxcmaG8iROEyxXVe9ZjxQo2mNRK9POuBnuKZKsobNJ4-qz8xhFWede9L2TAbC8enfOXE1qTXoEQiNHlgGo9-JEwcRirbrtaQwVAJxzGmwYQ3VvOF8BRsVxo4H-QTRrHqZUwhKzEunlIR4zqdPeCp_X9QpKlqH6RviafXSFZhKejWySMhWKcGp0uu61lBpNp6PYHxvFc09rN60VY_4pyeqNoGSaH4TcMs_-RITSfTmtY1sufFcbg0M3883nsJOFF5spLynCkltDHUGqQiVWwXA,&amp;b64e=1&amp;sign=ddbfa58c14b6c75ec6fff972b62c6b29&amp;keyno=1</t>
  </si>
  <si>
    <t>//market-click2.yandex.ru/redir/GAkkM7lQwz62j9BQ6_qgZtgux59J8WSvj0Ees-ht7tjhGyTrRLXxxJHmCnVLGCAE8T_RRVyFZad5ylSecOjs0cfL1hkLGq8UjHvd5CUgUQfqaAUZ6179-5Lvh9BFPHyFwmsqgOvk9HME429dLkw2LN6WT3J3YHadW6R8UeULEEEBRMtLDASVTwj76PHYOeYMmoS18lFG69QnRyweyUxYUemlLOLaHF4sFR9lUidssKO4btaWLOCe-GhvL6pb-sspjEw2SqbrXeC2wqU6KOmnw4kFyzgVpqc3E3GlmkboMNTDfHc47GqI4xVkaMjxuc-d8G58AJEyilvWKLUcWWcCb4dAqfndOXnVJE-3BnGJvQnJrFIanCSiTqsf2i9tjuhmW8Ug-wV9uqbEJ-qSLRtednJqgCi8BCnMPkiEjGUXZEmxbbAnLddEIOJ9jF4Y9Rdi_C6O_bCHgNXkEc608T90UGUKgGAbUwNRDJfiIiuWG41b-IZg0UNnWrUWIVZkLz5TjJJpbi00chgM-d9Wj2qDmgl9LB6oZJwcntIy0WLkmobCXXJcKkuoFvZlj5s86TqiWNzxTTYEV2EagnuQbGdb0LjmuVlRkZAf51y_5mDEDqkbzUp376Wc_V3r0rlHKyqZx-lZoyOlwgN1fF5KTiK6vTVg8aHbvPzYlQIj_yLMok9CqGiCj5NhComZ0jwRkb5yx2jLrZCY4gEGXArUPvA5I-ll_NE3oiEZ5Hga2b9hLXcQeTETnxWNhAGXgm2nkYIDx4j_w6hNJdh4-Audhqbo_caJOuZFpFtO2IrI5f1S8DNGABEVdATGuFynhIoWse675FRBoO3lAxF5HdP6NBaK0F0BoFJMx2XG6X9Gt0fpFYL_f7NWZLwiKlS1AAGFa7fK02Os50AU2ucYFKqCZ1ezJw-gQ3BZHiXqVRD7tIzl_7uhFvgDrBaMhe1xUB7tudJhXXhDmpgh0R-Zahdej05L94irzj2DZtRMSLqGKJSw0gcqE_A-bAlj5ETVwpOHv6_RU7pXGQCuN2R5V6xhHE6kCZsHGjXVkuB6?data=QVyKqSPyGQwNvdoowNEPjahXFVK0JQDZa71wYJjtFivSHHuI103bM_s43Z4zl7dR-kw9Dhp_OJlsJiI7dD1kOzbeo9QUricmmCrKSjtPURlmMfkD-bkCoNbXU8mc4YPeYpmi2n1wNFX-B6EtM8rC_26L4IDOSh6DkXWzM5QxmAfPomOgG1gCBA,,&amp;b64e=1&amp;sign=f8f284c8fe82dc478069fb44e9e7d3df&amp;keyno=1</t>
  </si>
  <si>
    <t>//market-click2.yandex.ru/redir/GAkkM7lQwz62j9BQ6_qgZhdLlMWWgCoK9SfSAK4Mb38UH79bY7h3wczpfxLmlvEGA8bZOr5BeCmPeL-tqW67lsetOpzAHPIaL-yM4BSEhVzntD2zgPZTRxWKjYdYdwwRayU9mjUKUv1AOvK2uGYa8NvSBNMI_Uhd7QhrmOjl8Bz9rq7lFyx4TngKElaibNS-Y_bndIGyKkiGoYlfNRl6aBZtwutiUfxWtdvFgIRJHZlZ3lEU6NIKNBIkE0BumuHJpjNFYWmF3ZCV_7UDuaOlLC87hSYyMtNJ2Qs40T7EP8DazUbDWF2-uDYNyTjpcR-MsoKq9jvcFOyXr2MXaLC7h1C19IoCgH_QaaVJvspSNXbyVsHpk9jVIWiLSRIDgZjtgXgIGXxAu-2HckfmEFc0oE_4SWzotDVbHAjbVnzxMjKJOfhl9_XnV1Om8-mSaX2yaoyn_llufNDhadc5k5TGascp-k6YK8zOiQl6RH35ZiYwfy3FHvZMg2BeJtI4WaIsREKxfUgexMH38vLTIYb0oWOAHlq8Uo-vqQBbefk53nvfY7DfL-m7Yex8JtKzqMMIUHradu_-mgeMhWEJUKVIvUNBnfKJkew-r32F_CMoJxYd3nmGtih-ZSf3h4OipmjX65pDvZrCsof3ffRdyrsdXMRogGzQICLiJCygC6H5eW9MrdQ8g5mCVFU9KFPM_tUCPtuoY32r6O-VwNHm30JkjVuLYWrDH6JeGHiCG7WdeNMUPjV5s5Qq6irQFVk9bXWEmyJbCcbXxluhu_tVm7n9NbXINyVspOQRYLz6j5X_AC2mQbeYCf4PSuf_vxH5s-2io_eUiMEt-iWgCO8HhbM57vT8O5lUMCVq8_Sjn6taAjC3d_x_eHBXcqsv1l69GLTj2LWVNUGElQ9PWY8qkkhzpjJkL6TktHPCoG7OT1IB_sOOV_kVi8twhrfqzeXkF8be8IX0KhczF0fxH0RNVkic25j7nGocNWf3HLJMchhg0S809Epc6SB-s_EyF2n41oWS6-PYuLSS5z_tfjVecl9l0USD6D-mTaNpybPvy7oGUb8,?data=QVyKqSPyGQwNvdoowNEPjffWP94VrkTQ9U2e3-FfQRgd8_PLSys3zpWOx2MJJQKwBcM0IZdy1z0_aqMxE2LZvYdhcNkaabBaE0tfKrq7hL5I-vDUhe330fV1P2ksnqnuCCePURss-d8OOVfEzmtN8Cc7X1g0bJh2mr267GJaf_iQuEmxzIPbwsQsMZSvlj6XdCaZf-HmlazfuglCQb9TYrl3zEfwIpPov8Jrn6Ld3Y426yRc-uOzfqlQ7TJsA-pkExewSHadUDYwaNwZWL4m5EiFEh4AiqpCxXMBOVLfiYYkwcupcGaSVvz7rsybQJt0ACBCcHHWKMG-qtfmyJEzEkFgljhTLbDpD6_3P2VFHO4WGT-c_FstgYpH3vh7Ctte-IzrEwQslIle4OGPRyO-pKx9fBcK0n4rxyVTs6DwsjflJv4gC5o0UUkyMLz7RDq72M-RKvIvbWm1lieuvz8mki4A3Z8lQQXWnCwkQQNy9IjXCpL-ST9YooCp33fKkYQL8oGfcJOb61G8tCcZwrS2cg9FRxDR77N1z7JC5GuccbvH9vS5HY96282LUiW_lz4JVM9F68u0qQdP3RizUpfKs4UlSMkMnbWckx-CAHkNqKf2NH0kMwOHtfnUkW1XbLPFLgFMUx5SpHFjTAo_Ul39gUyll_7CzwlYntot4p6KILxIblru2kWelddP94mT_nSsq9QE6WZOAe64kFpk2PrZkcRQAhTB9QSxIXnbThlmvPny1DsKKhWU42086yd2Hjdy-0hsgliTrAoaYfMR2eoRo0HYQd78U-kt4nk0-ACFGzSbEjerKsYitayKLbMF9lyIIiSfvHQka1215UKuQ3MiLDJLom2xiqVt&amp;b64e=1&amp;sign=c4295f5dd9674eed10eac084c11084a2&amp;keyno=1</t>
  </si>
  <si>
    <t>//market-click2.yandex.ru/redir/GAkkM7lQwz62j9BQ6_qgZkuNGMsUJoG0ae9A0GCp_AtoA5RFUdVCQftHJkuvrYo7eQ5DVksUiNbpLUz2-7kODsnDrEkWcltAzPiWGPzBJzxjpxNMnYQIODbjC9RknPymAY3apbdzs6SaQWgh3cWioaCIz3QlQD5IbzY544ndgGKSmJCi6Q8dmEDA3hV88yQ3yvD2WDwlmuOakYGvab1YLPzg0WzI3vieAczbpb5-fpa8AXMQzlik9Eb5mg85wFwUzbxb0zgp8czw2eDGFwk0w4aTtdB1vifR_3nuQLW2QY6qlsg3toOf-yIp25tW6UFuiEb2bj5ZSstfaMkvxv_vpyiPa2tHvVM_jJ2oDHAZjpaM3B-GKPK2mxHmoUNOKHZPnqNeR3YrrzqtcxeguLawgbwQFSsqHWvsYcwncfDv-oXWTW9UKsS9yL8LOdWfkrI34aTbmNs-OvbeS5-XdDeyS3iTzpoEmxDMT-XvhZ5u5xPI5ngvyI3-gDs9AfRZ9g8_DqXzAo3iXZ0BBl6qMQK1vKvpWwSljHHyj-EQ3ZkERfFUTe9B9keyhGigNvlwp1tIKaYBPWIVh0MP3lXbMQMgULPgFMCjb1lzl1Ps-XYLhDAxqh-WpFU9Bmip5j-ngGC5QuAlrCAQ8FnXwSVmXsafyIbEc0pzFeVfjxwClHgcSenwu57Zd3CDqeFi47uRtnt62LVPwP0m3GyrK71xsktreNNp0SPHPQel8Knsg2-N0ch8AqhvIpkONEoqWTL4Tef_NmKbsnnI2q7oryV-JMP8rX91c4vhBlvLT9SgO0PBrtYX6S8vwEC-S3HzHxLWUFfB5V6vum-jAPUJI4NoAXsbOcpekJOK6pF7MBNbpTaMoD9frSa9X9eW2IDsly9mHvOZiKf2R4rpR10At5BJRIlrOJr6WVQ-eM9RnaXD9Y2-NRjy9ovUvvJh6j4Y_JvbeY0bepZtrDsd-2besFMYPeFMALry3-PzVW8EMUYPi6KqDYQ7HERumnMZi877inLVj-OlNte_IrNJyvchfk8JxCwsxFu7vvPQeW1b6MMAYrGyA5o,?data=QVyKqSPyGQwNvdoowNEPjSe5RPKAp_JLP0gK0yO1r8RJa8oZxInPoXryb0KXzF_6sSz6RKSu910zzRxKPeojaeko4rSjjoeDXAMdzOZqhxLktZVk_pZsL6QiNTx4E-mZ51SRooJxHBdmPiLxU19uMAL94fqmi0xKpQjrG5BspcwuQ0UcZYG3-5UFLzwyokXYbzZ6NNoIgW4pK4arZBUYYPCIl2efkAg644jHgjA480ic3EOz9IfvMfzT8IgKq-3Lj2ScdcWQArZ5agPlUl40KUEbvMyJokhoKIuVOpgkc3OftRRQczBkfCxukOcIU-hVeB2Q9fy6DbMDeKZps6TUGksJMNCOafZKg5LJDXeKupDMM-bI_453NlJhQHCWttyhRe7uWUrjUx2jbE4g6EUeIbqvOswSu5B8Mv3xD2Vt7xVbHWmRxOApD7IPQIXAEF9-YBBwcmz8djU0yUj7KbUrUdtlrDiirWRoCU8zO1H4rvCO53JZ0i7KA6RBnvOItsIB4SW9Dgo8Y3P3i7Pu0ZrPUc2LTeuw2Vr6ov4lUFNUeEkGntz689ycmrh9mdVUq3ByYExwCaj2t6nKZuA6iRwrXyHnCscx7uCZXIxDYfWv12-8ja7rTZ0sUQ2ckdQYGmxX6G-zkGd-jPTZqyUPhDFapWWTscKwwjJ2zmnoEox54zfVwx4AWO_wFxIduuWiuOF0VzuRYjsZORIVMKMh6AbA2jXEnIhvh4IHblms5Sa1TmOh_RYfCQzGpqaoMk0y3wuqo5Us5bYZ7k5YHLK1ZePlfA,,&amp;b64e=1&amp;sign=01096b88b4810f3b9455acedf2435c79&amp;keyno=1</t>
  </si>
  <si>
    <t>//market-click2.yandex.ru/redir/GAkkM7lQwz62j9BQ6_qgZhdLlMWWgCoK9SfSAK4Mb38UH79bY7h3wczpfxLmlvEGA8bZOr5BeCmPeL-tqW67lsetOpzAHPIaL-yM4BSEhVzntD2zgPZTRxWKjYdYdwwRayU9mjUKUv1AOvK2uGYa8NvSBNMI_Uhd7QhrmOjl8Bz9rq7lFyx4TkR6oxSR4lmAF8kYcLp0TWZrhMeCCGzbF4OnxobM3_V7d-rYciWz6wVj-5iPGT3Snv7EfAz_CsHPr7jRMtV4D1jR9OtTnJY7g_qgeqNYl14CaIiYv6huZkXZD2RqlkLDV00hzssCZXYxWJ7mBMu1T58uep3JrGWBsnH6ytanhLmriFZDx4M3T8XpHMfNmmmK6fdKbwJjOwnIKJC_CMcqxCkPlmOoxlrC13Yx3vQoNDpLjAOVfyDE4JY7lOaDpqoXsui-QWoP-FPnZAwkMdkDND9oYhi5A3cKwiAdQGQKpHKNrdK9B-SahCMtBgY8BL0Cxgs0hle1bIItauHXPzj5ySDl7tI1LFObEsiVGthf7HvZTaCjt10reuHnFfSxNSC273bxZSoSYEpM3Ui_SEPC3k-B6C80JikA7g1B0fqxfeMQLTxrPXe-qS3ro7MbNLcKR5dudFIugem4MwoRG1tEsrn1FjRKlL4G3AR5Whhop__dLGW9weawYSrj2fKTpDWs0boo50e5dnDyfRUqD8-Ufg-bwYCLHrsjE0yqhHllmvSJh_Mjnn104WN9a_6Chl0PSzwrh98AXTMeQxiH-n-QbwNOaWScmWnh6bbfPe_J05o8dJXD8zCfQLAvQZ0dTP7r5lqgil_Izu0LszyIKi2Doc-VUojm2gxBaYnv5JnVcBcjnvHBXZ9MxJRmMr4K2cxU4BNKVyNQS5SgtTUYd0exJh5_HV7Z5hnillMTHLhubLHzVPb-8paz7wqwMPtJj0KRunr7FGxgf0HWtl9ozjLx7ifWASKFyXEHFVQNMHR59g4SNx3qeY3CJn9sxfPXIpcerqruMFgU89VST6V4U2G1oSpnBieRt-0WmFvpPJiQYdVsM_Yrm9cb3iI,?data=QVyKqSPyGQwNvdoowNEPjZzEWfixR1BjL3in7SCBBxKhBiil1vTxPf4iD0rEp8Rm3Z1-CXZuV0c7dMoDP1Hwo5w6b8xEpo7wABMFdktbNCjmxw6LF7fiunPg_Ncp2f5qFxDJotk_Jh0syYQcacVpARpS24fDgj8fcU8BE2iS9uf2iLZTfosxZpyzIWDZ96jVMqUOgUlOuejejgKjlZLyC5aGA7jM1RR8Qk6DAZm-33WFMK2qOkQV_7Qv-65IY7oKS7-RMZ-kM--m1k9cs4U-1LKvBeI1e_-EDOD1ZtKiCloObbn6T3i9CquQe3nej-FjVcW8cxpWKk0znvLi_U55n9VA1a4Y7G6ZQEn-HDvoodiBqay5EwlBmnDLw2NBwtFGBAS18pA4L4OSUXKoI2qGC87k-ixLvAX2RPLMKCbKLj62-HLgA2sBHpe6UYmEd6kelGRBe0GClySUOjyjtwnSoNPTR4wXMlFdD-_3v9meXWJT0-G1GY7tC9wMPk1WVYov-QIA4pwX0V4NtT2aCfFii0zLTBKWK9f3&amp;b64e=1&amp;sign=627aefe316a31c491e9332af2ad03ac9&amp;keyno=1</t>
  </si>
  <si>
    <t>//market-click2.yandex.ru/redir/GAkkM7lQwz62j9BQ6_qgZmpVO5j195087jKdoveKzdXbkZtpKSDnMh5JuCCXsf9cfw61zxzkjZRK6NVp21rCa_wtq9B5jm5M9TAEds8ab8bRaWA1iE1whb9mTbgC3ThgJfMaB3PbhZeb-GXRR1FB2FM3PblXG2IPtXnHNYv8P5DCQr4LSCpMM-xvrKdOkgV5GqV5WXBHBC9Pc3uZDD0yE1t9770lDzBLfKvPzNggt8uH7Kw9DUgiJVPULLbfSFmTP8XMq_SUqqtApW-xJiEZbLt8esrRnU3DDfjwNhKSAoBcMmRBqNKU-Wj7xi6u6Y7GtMb_GizHVGikft4MeconT8oAo3QUctFnp6XwtssHWvIugjXaKXTTVLqOLwKpF_EAs5H_ZmLZ9HvJHoUk3iB7X_kX4TzeL-_q2T8WK4U1tZFPRK6kvTRJS9v_lu-LPr4d6i-VkfcIOTcrDD8719MLhZ55gU15_p1zL46n3UH7DU72Urgw6YYvAiDo0RQ0mB4npvhP2nvslhaWEgIiGAzn54d4f8cqhEfy7znq657hkQmFWBpPH1YDL6VhfbpqlF7oue0Y0You0Fm6hQk2khFZbdu1zIVe8pt8kDgM5vR6N1AetvaCCxDC3uRTfZBBGfO0WmOrRG0CF14oHGRXFV9YwC_u5pT_K336d8mZ3mxaQAg7S-Vbb6tD5ywzDf1X3pHHsgDsJoYXFelgRCXqt164FlwhdEI5LsHSltnmpprnIYweydn6_5Al8zE2wZOvgrebQmrjJxbt5jkQXBhtNDrVHMkAwWK5SKxH7NQQjKz7fdEcTnYeKuByq2nwbBadH8fOaaBlWZdnCmTNoM7QsFxb0LUB2O0eyI5XYE9mTH2Imr0_Y0udBsGTsCROzzKIGwcrmuCwSAB0Er-lum-OcVlB3ciWyPYYEKGiK6eEz7rAMzu3sKLtutX_JBRHRwMe_2s2k86gfWBF28s4sr6K6XwUto40NrfOXU6eQBtTtsAKXVQ7CRvFZ8wYcMW73I_fjA0_GF45qipGtb49IG7q5-8PSAwQL2K_3Ixlc9SH9neFrrM,?data=QVyKqSPyGQwwaFPWqjjgNvqZIqElaZiAYh7f0Kl-e7LqtCBPCunI2Xl00yyKnEhko67u-CfMsrfDz7V8h9XqzDWtwC_qsgLVYQcWSvQQz0wNqFo-uo5anpocY9dT9j49SkLLqLWTs319wN1KZzti9kR_-kPCFr3jwUg9LKfA49EbFUXjoV_hVRaJI7kC7dVk&amp;b64e=1&amp;sign=ee5e64909a84aa3646e9e1170bdca6e4&amp;keyno=1</t>
  </si>
  <si>
    <t>//market-click2.yandex.ru/redir/GAkkM7lQwz62j9BQ6_qgZutS9AXcR6ukvNLZf02vh8kS5W5k4F-e0Yp61iCeCr_A-5nJAGV_f7t_SOADoCNLACKpLG7Bk6JBbyPqAkVevjOx34zUy3oPmzV--1A4Dnq__v0m8eejQlqYN7jHkSh-MZMGbCWGSj0E_PwxIApFqlQNwZv-0mAhlX5qaCttf4ZhjQLB1KFEJfrxZGKGiq6QNEkw1TAHDx0UnWkEOzHw0Ne-uXjgSghu7rOfU-bgcv__NxnibzWxfgm5b_a2qIa5hT9x8UznZQKy0SP27Gt0d_gAbTp1DwPje8jCiPu-s-DJcvtrehzUK0lUb46LAw-KzTM5Tq6sptXyvdvpPnQa9-dIEXW1tzo49st87j-Ya52Pyxrf-EOM6GAosYBPwAUB_N2MeW9E9gPJaiZ2IDiyjBtwLrspjMzPkO6mppXQJBT7XZ3SWZVWp_yF7snQtCH7I17e30izoWm5ZD6nP5o1nE0jEpuB8s2-DVZztr0N_wMdCloA7W_Fdx2aRAb-wLm0Iv52v-u46FmNaodqohHj7r0stesxx218WaLidt_Xco0DnrO-ljAhLw_MkyO_3neIz7r-CtOWSGa4m9ouFfRbyrdJ44H5Bei9Ybhz2oKdwKbRfIxhueHmXDmTly_UMlfRRYikgNb2Gl6eefEQYTJFZS1ND6wxifRglFHR76KQx959qCy5XJ0Osl5D9nfQ9pmjEksO2RUnQa8aXU_PbQK8xGCHxhGM_0C4iVc4S_72FXkzyQk4eBak-ZTFmWbIXetL90TH5LKaRYi2gLy9PdxKWxkUihde6Y8rTH144IKtZZJO_C7HooDvUWaZYPLp5x8OKy3OzXsiiB2sZZi80I8fIjgTO2J5VKDAEi4n8IXqmpHY61eDeUqbE1vGi8-Tf72hL2-6PhnFOzCYdcHh5aFfs23eTonLH0WKbzytayeV9IgfdDXxJcoNFqH1ahfAcVNVgVDB1ZdFmkvvDZFCXQweZHi9lGj02tqICtzdAo25MAHcAX7ttZJZifLA-Y_w050UFPC01--s1LEdqr2h7pxH77c,?data=QVyKqSPyGQwNvdoowNEPjcAAas44zjd-fLEz8Ub3mh70UGQFY8VkHIzuSkqYtIHaKprl-pttiI6KkAfRHSxYP00wXXEoINNauX2FvqusI5k7HKAkHtyRg0d9NZPtN4N2N4Io8BVXDW0uF_-9VJ9DrYRhgF-M_pojVrhYMsvGttEu4a6AC3U48nHGiESEXxKOnYlyNwd8UdklEILe9YNEEYFLuv3ukjTSzGNfE0n2cN6e_nvuwARr4VELMsAvXMylOU59DOyJHBJdBuCG0t0X300GNwmwbNMwLsnmMBhxDnLCU2Hm1CxpQmUcHlauPY_owyDH3-ohCG_4gv6dOek1LztMO4Wm0ans6PSOu9slDZa6SUohNJCxzi9y92FKMv5qrXTo83_ZpgZHjDO0MGti3eq0NL3Nha6kRfAvimmQ7t4DXNAgJ13xfWd2MQ8Q09jV5MQ8hyxlGeOYGqEJPE8whe_m6Mm_80mAvdjpF01WJ0U1aW6HOIscyh3D6fZYlZk3XPlHHv0yZ4HEQmr35rmJh-xuyMB8kFePlu0d4W9hrWNtknu9T2JYSUwk0aO4Jrd3bX_VDIk3p724lK47jiclUfFj_INYnGLTT19Fb7oEUu4kPg48hb5uLrZ1r2SSuoaXTj1_NjtNocgaxLdU-cUp3oap42AZgqhFto-tiFbqhuidqmJAFYuZWPq4ImzStwC5r2WqWmqvQ3ien1pJ_p15Rhcoy0_JGy8AaP2KXDm8PXMD4Oy3-5ndEWwobQ0WohCHj9G_DswPNcfLTD5mZqNbPscYGn-er0GmtwKlE1fjffOHR3zvkEL2EA87aRWjgsW_&amp;b64e=1&amp;sign=bf480098a65bc8e1322d1f03be90b8dc&amp;keyno=1</t>
  </si>
  <si>
    <t>//market-click2.yandex.ru/redir/GAkkM7lQwz62j9BQ6_qgZq7UpqdAvN7geXW4NjUTvreAzB8IGs-9hHsannUKSPpMY5doiPI0Atc3SSB8-ArWrr_FWa1q0-W5DnpqSzOrJY3StWZCCFBnxvqk5YDevrHKFtl0y780vth2SRQLcPqBb-uNArem1NRi3jqM2yx8WsoXA7AgwDnfAUX8qS0mKiW0DP5pjgkHyNBdqQlgqFCIlr72i8kjTbT2i5_IfjtP1j3RJiRJg66Y5D23QgppfhGaiLFTYwwH5FbNzkUwmUDoYQu_29bkH5oEKmgDWwi5fiB0dEymlAVbZy-sq4iM_8e0mEzth5Zr0B9IQjc0A3DGxn5jCAu-e8rKx9rIlMJZettq2gmgdeoQOqosikt2WXjJ9uxhuVWvlfHtFX4v7GZuetrMEK_IJ8UC0LAmCZErhNjWTnA2pCVVucHbbWsyiXaqdBDDcA0_ELIAD9aQKd3x_-nNa4KqDqHBtCje29dvtxsdB2h39I6DhGUB0r2cvCjZw-Bfycgp57Dcsprec63XbY3i8Zq35GruTlsg2cIeClFV9RMRLityUnst-mzzYEGTOAMZARg6QV7F3VXziIoOHn9EvaVNGSuyn0RPcUhNmKmTynAgOOy5Z4e2xOWCbv3zOo3gpIvFroEMJ-pgjvCXVhw0eqCs5uxIs4icLQdFn80AmK4K2V4_BeVFxgokLS9nzn7NfWtPlaHy3YhklJE6Y1x2-8jX1lQngHEPW9W_X7yjVQdc0PipjFqWVyn5u8frFJTClEzA1ELXVLwVfHY5T0RRn__jnUuS3AjCIVE3PHxF9SyLOA7HTqKBPktQsM6dmZ67YsVA-Oi1PvWzce0Qc9SHiRahozJkdUZWKD-8En-Cjv7QuLf2xRaXdOYCoaU8yZih1_crnh8rrtOzu--WenA7IuQv7x9MMP22fXRpdMZelZsQM6te-9ReLm9wbbWgKRcqKGROP1pBs6UmAxIe6sXt7Jv9lJyY6tke3lC1jb1u8W6ClZWYhE22ANqgRLIM1nwRtZQvfxxCsJwSJZaIpUsns66dOwDg?data=QVyKqSPyGQwwaFPWqjjgNqC6CyBVNkopet5CPTdE1k6JZEhLzuwCh0uRWQ_fGyAOT86I4eOLfm8uhhuE9DlbHPuZ-NGs8Hmc9dhGM2RbURuwyM9KSJbQ-npgzaFMVjBBd2QlLu4jUKgsNpklaZ7CzZ3mdmqx5j1VS2-wJEryJs4YODi-T2GRdVDGe-7dJKsM&amp;b64e=1&amp;sign=67fef12b7c40aab1c1516e0840ff2153&amp;keyno=1</t>
  </si>
  <si>
    <t>//market-click2.yandex.ru/redir/GAkkM7lQwz62j9BQ6_qgZpIbAPJY_Z_JtiB0V85Oeo8-kjklwSnGtyT2JQmj3oWUbYbFHdNyrswIDq3WSEhFJuJtHAKb6mrFV4Sy41cS8n6QLuozoFV-GcxIu-aH6qSrGutG15X0PLrbQNUV5Zdgc2iR3iRGbvRXLm9AUriZlo7J_F7guN_3tFuLDXobzyg0Qscl_cA8ij8h2M5gCFmoyfHe4736AT0hCW7D_EPYbTua8ASpjzYhdvjovnhIzK4cyPbxkJlygpEfl_8b2Y7l2R5m-JWLi2TE-Dnfxsbd4Sq6NtMJvCZVtVI2RHbNx10wBc4ZAPQSTEo0mSHlcNBUhlBfuOdTyYVC3d7HuSaXOjuhZRelIapqvWWEkQZy9sqKNY0Ie3c9VHjroiDSdQLwhbaz_C1v7eGWBuwiUAWzNqTrR_PAc9bixhpX5BejgU7pG_b9gA2gjBEm7mSmZfXrUHR6xniSQ-omu4wX4WqL6fS2dMesXqwdCTjSQJukT3ZOGxHyYzpqKrSh31_bpNl5jOFsTFHChD_3Lw7ClUGOPMX2XOYppKfhXj779MKxzSiKPTMM87aQkHGO7I92_iUN6ehcc_QNsy14rxj8zQgfAH72mz0Qxsi4viRloDY1lLS1co-k84j1KAXzCq0zlLjMOThczyz4MQ_QoW30roEQkVd1grTaDyBw-OhnzKyhJ6LnMmUxmzr9wnsrdDPRnhXTz0m7JrsebALDtCqimAl31bE0K8FPJ4PWcpOUY7BkGaA2EtuGMWOWAg0eY-HzfWo8Q1HdUbs9CQabuNJTK2PDdWXS97XA5vY0uZszCaKycC25MceDvenv_ai5VylzZk3XoH0vvC9bkbQynYX6FzsQx0kOgkVOQzQdy75BHdLljy6KaRv9CXeyrvtp4YD1PNHheDWn_vQG7TTxqym-ffM-qRUd3pB4xLYklQNbe5seSahMUboBcEX_l5sHu8aLg4c5_cqaWT33toKMHVKTDKf5fiOqRNqNnnqWYt4TTppLM9zp-M5lCc6Sazy-BZ4g8bJYhe3zfD6V15010-oiZBjiIM8,?data=QVyKqSPyGQwNvdoowNEPjVRfxemL6GHFnmftKaSfMQI5-0QVxv7OvQt6EPJcV46gXS8YmvWaiAbbWs54ERPayF_zpkNb4FykUd9ZdorJUOpczQiRRwbMp57MAC2It-7T7T-_NqauXpD9AnBbasynwiZtdQTmBwDV9jhZGbc2iZ0NkqtReJNF6hogS0XeKTnXU5uWM3HD_-YR7obJ5UMGOgEXY0VvulAG9KbB5BVpFPDx6NYUVdDk6JWAFgePElLWPEpK9OsovHeaLIfFEVVr1_xUxs36og3aqj8Tobl2VBX2hjy0VsuRmYfpQ8DLfPJdoO8glCiBlBPrx4YzTvpf7eNYSAnvszPQ-4Md_NMHmfEVBNb5KokfF2-zdCk5T8gWkcGB7ysG2nOFa6isrf-rlAHEOIl6jeAUq8OA8PM0_w6n5rG0qpU8XDjse6mkt4-IVuxWeAavVVxAkDrxqN98B4V2_P2uaV0u_--ieKLfOnjnPQwFR5bbU8oAEoF0LnEB5T0wKzFwfj1zCqEfjEvTDQ,,&amp;b64e=1&amp;sign=84356f9cfe5272c1bb853b37dfa9ca7f&amp;keyno=1</t>
  </si>
  <si>
    <t>//market-click2.yandex.ru/redir/GAkkM7lQwz62j9BQ6_qgZjXxh6Iufs3JXPqTGTNPbm6wxVRANGZYQMrEA6Nn6-6V3xOR-vd75Jozul2Uu_wKZ2jCt9qYiKlwjTQctBC49SZGRjQ3Gis-aGHKSlTTAL0UT-7EoUmg5w43N_MfuQY5iXTdSDpX64Y5iiLL1bUQwIQGshQCzC6Ml9ydrnXoEf_Iqo9R_2DcvdwGzGWE1gprU5lgh_L4P3-LsqbgnWJyLE84FTRAlO_3GTR46os9eRrnMiNvG9gMi81YjEFFK53kiA3Q_m1NUIdqM5kzxif-z94l9A3pG5VFf2LCp_XmG6DgUiPfJhQdzXSOrQPM7fncMC6_psor2jVmXtjrMGGM80kG2byQ1zwnK8VeMl5qhzV34UhDvx4RbjOuftoJ-0iy1P1C-wj4JG-AQgVjRlVfehPH2tGgjKxKnMXGdyziS0uIR70cCPeKJ4f131vDBhPssTw6LFevtm1mlIgU5MPtdOsIRSc2-IirlfL2WSio44lEMJCw-HXjBr1WSq-5IpyC4tidPUtFNrrG-UirUOBmtmmh8kXWoYOJ8upeNOF1SHCvFXtYyyF0MnVeGwBQGzRRr4B0EjiMu7TRgRZoMFxggT4uElnBfSJAcAr05XQzdtOjwFQilL-oqSrpp5uDve5u3pyzPT-atJNGEpTgt-IEzVOafxHqhroZR_OcWn0qsr0JcN55QhVX114haAxiuDcj2_7ZXz85AvwMEU3rNiLkGZtU6ZAP-6zlxmw_it3ME-lMr5NUhGOPRTfVc76UD3k99f67KCsqB8WBZV91LPdWlQ7O6tDd5BlQceHOsFIeqxtVgRluRMqUMPXxYD2A2oKInNL9mztzLPIgccja_lmu-ZE402tY9m6hx-5WZGyoRMTwV2RwOAE6QpKOu1jAfAjVYumZuNniWhZZUbQ9XdUEKa4dfSXvMDTKVPbcAzSIyYpQRuj0sTVE9yXopaq6E_Ys4gsCpGytfcDCTBfgoLO9zLcqhz_chtD4Aebp5_kZxNLit_rjyutNFGuKH2BBtrZClTEEdVeTQru7?data=QVyKqSPyGQwNvdoowNEPjQWt7gKtW-jgnf59u3rQ0ZyyXalfmfcpABwOC056Js5YFQ9sHLmJA0Wm070X89F4d0E5ajx0G4GsicuSwPF-HD_5vQxjiiKKS5h3H6BNkPNE3Wi4PRGrMGvI9-9cw28ZLU3OBUJBh_DH-fLmk8qAZaE3aMz9pbYfQ_XU1I8LusKBNMqRqaNUILRmKU82gS029kwvyRgRn0P5-jsxZPS-pgUMfLtouNP9iAoJNFpEICCIrWUgUwWvZKxATbU5ndBbPtTQztF1Wnb2YQx3X4nL_oIUjyTWpX0vc3Tb34IKk5_rzM-kvUDoCoKKYzrihdkTiUDV_zx3suqSshVGyfdoOKEo6Wj-Vm7sblwWOZvY4XSnulJFcQv0caQSI14nmZuAiaJLSHCiXRnPh7GtggcCCQnG1D_dQr9jxw,,&amp;b64e=1&amp;sign=03394753c1ffa4b23c58408c5ae0bc47&amp;keyno=1</t>
  </si>
  <si>
    <t>//market-click2.yandex.ru/redir/GAkkM7lQwz62j9BQ6_qgZpIbAPJY_Z_JtiB0V85Oeo8-kjklwSnGtyT2JQmj3oWUbYbFHdNyrswIDq3WSEhFJuJtHAKb6mrFV4Sy41cS8n6QLuozoFV-GcxIu-aH6qSrGutG15X0PLrbQNUV5Zdgc2iR3iRGbvRXLm9AUriZlo7J_F7guN_3tCheIuYOglFm4lw2jdFZ8JO_hzBnsLyCTmfWj_DusQW2RZdddG-_A-GDTteW2wLK3B8ZXafYT44IlvhKT2LZa-zHxLeAM-FjpIfUgNS7f2qA9j6aQ5iS5bvBFvL4tSMGkt9v5oodgCKPk88rUUC9nkIIgWX0cS6G5OpuUh60qVbRU8_-onhFDeTaiBDlFy-wEda3trGYqM3jTa611VkruB-JYT3lkeKxMVSC9YVOjt6rzq-iIFtfMPJMKodViMnsz5ubSwuGJas1NeDqGZEi4oY3flgGagjDhJ_aly8vHLZCOqZxCxXL8ET_WZjs4NKMBacGWJOPVNn7fWENIpVw89EDjHFDVuDErwKjjJeorQc6uUIYqU-Wu2b50c_fq9VxOeoVO3PlSZZ1huI6z3hg9zuo_mmfAlXjisfMlXp5T_ere000uRILCDHGvRxhVqJU0984YEegcFoBSdwLIAplpQDG3zh4qQLfVzCmfsslzRleAdEAKB8O0oeqL1ytkFq67TQ9EQfeeaEE7Ju5LqCDXztDthk2lYI9cLiqNfMJChmwGjXMtpb313tSebV0bGZfzvPfjKkQh_HAs0O0PYUevh1Ss7HamdasT_PY-NPmdVP-tMkdCwNAPZN6QJ9815mpTQ2F_QNQfNLzG8h8fxAOgMNLZU0XIj5h9Cyh1wvC-KWSGIK42zd_E0lh7HXSlqZhHC5bggOTJubptD_edYDLwVJZYgm4Bb5Bk28FYfIAjLhrIx4x-9kXIiuhgGwy9i5VjKv4yMD-bb-vbgxZQ6ibE2OBxdyq8Ybd4jYpzKSu2st1835Qt0Em5NcZwNN_QThXZLd1Kj3fme13DF8ZKNkLYUZfejJExarG4zqUOZwmi5ZxnNJ7HTXY0ac,?data=QVyKqSPyGQwwaFPWqjjgNlOyyhMmQIKKISPMQ9k9TW5RPPkmXs4zyRV_2OSzEjO6N7lY-RNG0f9iabWvTuOr9aqiEErqClilbN6bV9Rt7ZJ_5Lf9DpVGRBK3OH6Ep8XCzGxoZkAhRTyaha31lpz3_7Y9uxF9-slm2uU5Xa48NXx8lye-juGMVG-KjnbvIKmz5iKjr5bC3sAWxCTXIHHthHdKUEIJhwPxh4AjCZYQvp9QnpZrDmhGjDOi77D7s3Q-s_uq7-ISZvcTk2BxMqsh2lAKUxGFdcNf0JmME215kpMrkM4DvetGTYUcOC1qxenxNTSN2GW7Nrvg1lnauPCAWMjmAbvAvZqDecY3Ksx6Ap7fRSu_rqrH0pmdCQ3UW0hTpWwiF8sfjNKV1tpXhi-8js7oEQTr-AEfoUfU71UHigtt9kuTCY7b6vkXZQ0QxvI5ZkpyASiFASPOLtwKhvUvIiHtXogsvqRGguBSJVCWTaQMWRIpFoduv_5G5vugiu9fVpTgBDnF7l9_vPd4gXkARhaQP_38tSHf979yO3EkUEm6cyNVquoGudgepIKfjS7jawLKgiI660vA8NcvcJASyyWE75tbjfVr9Lo6T8kS4z6xqzXQ3y-7xt5Sr0rbBMTnjT7yBh0W0ZFOzqwU27PSXvdePOsOPwqNqdvdbemAwSqPyOIZxbvYHNQs1EnsSFTns8x_-5xYpMdLYoAidYVyS_E6JFVfsw4a&amp;b64e=1&amp;sign=bfa01c5e4d4f194eedca315f66b0a2d2&amp;keyno=1</t>
  </si>
  <si>
    <t>//market-click2.yandex.ru/redir/GAkkM7lQwz62j9BQ6_qgZtx1S475pYJBoW0sJ6GEvX56d2RsAwCMJXDSjHVAmJYrmhp3KMZQ8a6YowrjaFJh5iLbZi9gbyxHi7uQ7EFw6L0Xum54Yj0yzVcZ_awU3dHojizE7Ota6yxrNJ7DM_A_2ry03X_Nl6GUjc7j2kcBP45Ci7IIXXcZIsqVY6jk6rgRgeVFaKfj0yFGtOpqmKfHcwWwW8t4UVTKOaf2_Giqy3ZFLOaHIGyKwJxvKI9RxVySzD0JD7b7hCPC7Na1Oyve7YQIMy8vNRjrch-YzEieH-kf_cwg5b0KfzHbzTbSOdRL79ClpgG9TwwvhoOuHc6Wr9HU_HQjreyvfnaSshfQnYX2Jb4XjJNBHkrwS52Zt8dfu9ddtWuDi-4lTL8P94I0woS9r1qzbvDx4k7-2QL78LTN14JYFub8ZxNWhQPB8zEnV_5g9eb47JQKrVmbdEBtLeh_kwiTtr3VI1UWpYsPNJySI5tgL2GpOPu37svo89y8ZOtbAfnluUzvmqn3DzboDYTJas4YyPwp5Pi0_Q8BPgcj3Uoycem5QqhDmXzRTZR4ZHO7WBRuzQLF-YQOQx2lIux_7nYlNg8BdWTNwALWm0aoF8AbRP2SOh2yMYLgeA0hCopxKaHLvcxNT7F_PFKqCQWlc9drKQ0mOSoaTdCfTIS4O2Le5MVV-f_euvkrxC2WphTYgBzYQtn3cYt_hpmKglJoT22fESNarqfvk8k1GDDKK2CbhBymJO-pUUmqkXBsQUpvYiWUNu0u1JUoxfVOez9Y9G_JH0skuUrBaFLKv-S90z8RCcMTOxAK5GEtdmxx829Zw1TxZ4fBpnkp5jxO10dsRb5ZIjsALznpItwae6UFElW3o9nrEuuJw_A0BuREhbpJoIwe5Of08ZSf3ppQodomxrLPFSetanPJBCDUVGBi0-91DTobq3IAOkZICs_wmdcQ0H5PtRKVueYVyK6TEORT3H_s1jrgF7sUgTNCuuf1o5U0g3SfQebM3IFKt95ebKCYSvQaLLow8-ePhoQ7M-nxQZlZSRyB?data=QVyKqSPyGQwNvdoowNEPjaaZR_STU3giDJ6oHNwOTagb7FrtVFunoALAQq-qDnKVg8fOmUS4qJvUrMn2xplSaBPf6JaPZe4HFHRWPoonTCfyJA7LR3KG3LMxZ2RO5b9O_s6bpEsMd6AY4Ci5UyELT2fKbxDdVnP8V_cUaG1mSX6xfMH17JA0F-Kb3WpldozddUGbRebMd5ykKRH3iigogacPSd3wmlCReDoJ9wRJC6sO-xxWUgYgzVKwj6rmnGwTZgltHgudF3GYa8wfrbu4whmxbwevE8z8iu_oE1TKGTdgNqNiPwmxovm5i7Qz0dJh0P14-hSmbApTlSSGseKB7aiRaowWJoyKf0HqMqZiMJLniT8n23zmkmEQEt-fvBRtrHZmkvtS_jMC3SpWO4RVUo9RJoBU-fcFz517p9hl8_WYQM2B6wE6Ksauhm2aERRj&amp;b64e=1&amp;sign=7577988a33eeef010e46f2d6729d82b9&amp;keyno=1</t>
  </si>
  <si>
    <t>//market-click2.yandex.ru/redir/GAkkM7lQwz62j9BQ6_qgZmpVO5j195087jKdoveKzdXbkZtpKSDnMh5JuCCXsf9cfw61zxzkjZRK6NVp21rCa_wtq9B5jm5M9TAEds8ab8bRaWA1iE1whb9mTbgC3ThgJfMaB3PbhZeb-GXRR1FB2FM3PblXG2IPVjrroDaSTbSqkyASAKbvaNdgAWj60wXl46UavVVVVWBIZvE_MccEYfz_9hqiCPu2VJH9Mu9foMRRiAGU8VruWR_v13fswGuukvjdhgUK0SBeTIaFTFBE8yGUBTrNFpD37iHiuKuARba3Z1A-f2Xe9ENRhSc5kaqf7yawBi8j5PxpyBN1abDhqVuNlMOQ-G-k15o0Aj60U5T3Sq2dElQU6at-kgkWcUzYAyohQDbAC18m1CuaCcfR66tWvr6ZybITfHnPVty3hcBaH9SwNUn2i-DxbW4tsgiRwYi2rf2paJa9hNdv5g_u4oOmZvcRUA2Y7PkzTkCyVjfb7-Co47n5yXSV0b8PPq90nF0bzNIrg20sDu0SH9WQIqZaRyPPLvXJovDoakts0dEomFKyITV5_QHtdnl8HrZVvDtvEYbZrTSXGWRzjBNFJ_4x4hTWRggdebKUUbjZwAKYUJ2z0am6XH9NNN4nvM7J7-EHlIHC4IxoFsWLtD24rxXjC6Rf-AQAbv8KG4A-i-pfVV6NOPUBOtVZ7Q3jk8Vy9MClzHyuMW5ssTPOKJjZa-ddUyFpgvuE8N_FODPj6ETyOYYZv090_MVXde0DdoM-ssUy6MDly5bTSo9Zqi3sF0b38UgEMWhuf1e_iCQvjwK2o3Tcr_fgbvxEDJ1aVy_5-DuPam_mAs97dCZfAXBv0AO2PLtRmsM_jIH9fe1U_kdXYP-svEMQuxv6M9HGc8HM7OfzQrKaADKxp5QXhg4FBm0oX8ORRi8cxlxPPLPrcpDSjeW8xL2mzq7VrpCJch3nF5dcVTqzbiO6NoujpOjcIR1SLAUxmWnq1Il3wBrPl-i2Hu8iJekic8yb8YyRfI9di6afLsuC3pwQzrB4_Bg0H4isE7EG7DnWJx_ZrwVPLts,?data=QVyKqSPyGQwNvdoowNEPjSNaWYmenTmmns-UjXII3guXfA0CYbPlSSM4SXWn30E0sHh5zWUGeDPqW5lwgOyCfwLqMgiWmp1h-ZKrc6J2KLW2dGWYHxmV32Mj5lGBU4sBh_wQgpc1aw8deLEZMgMnkjvuQRn1emP2LX4u7OZGvK5DC3sYpy7NCrb6UutIOMLs6_8SlY7bxaRKyC8adivV0ZfBg2hwvf9ES4X1jA5IkS0XwOyK4yDI6VBL269cwlrvtQ311ClQm56bEZ6xDBf1M9ENXXWLjmRGYTd7F1C0nWjUbEH5B57xntBz494wMZ325c_7rcQMgZE1HHqz4CswcYvxX4xksPHmsVAq3PzlnJfIvRj5TkylZEzK1e_8wtqirNMlBwAD8NlbqWrT_t3tuOx2asP1RJ-i7y3QXOmRuyOLDlX_BApDCRCdCvJBkX5Ocg8ahFdO5hzstTUXyfbhHkOdGWH0hkdXeI3bIU3j_lBmNhgWCstUU7ljOp_M55UnQk6fSGAncrP_Q1A3nj7gAp6cSzdbKYnIMZ71ast_Bx_EDfMapQCrtA,,&amp;b64e=1&amp;sign=a10123269a262e3f32c012b6e9b294c8&amp;keyno=1</t>
  </si>
  <si>
    <t>//market-click2.yandex.ru/redir/GAkkM7lQwz62j9BQ6_qgZszpjMLgcV7jQlJY7Xlo6sFN0NzKtvKM4P6B-8F5CK1epyiBd0M1NJDYani0OdYAKeuqV4LhhO8mutdkZUxMt9u4LQWo7deAekB0_nGvP9kxXXuFl3vjmWfI2ReNWI-7yzMjJ-3uc9xuZxTpgBfWYERH9WFv8_PhuM4y3PQDWHIcWd0OEFrt7zX1dyISwUQbHS7ZjVFSSuboQXIMK_aHtbEIbDqcp--P6Bs_6IwMWnx70mBfvKxI6bk_VWeSpNvvTuNsa5n6IAy6Kh6w5dT_FPXbNxukIDfp3ZtZ4eci9kTE-TmB1ysYUGLkjm9BCXXIygKMZ7L3I7iFxOv34G17ocHLg6i0zc_7gOB7nOLNziIyYUdnUkblmGKVPn7jH25LBBDVxH5EuyKwi5EMAhZJcvcBGvVBK1w_f7RSYs4KW4AfKn7Snkd9QXyZ6lYsXDw1kHzwxvvlsIcekXBMVO-HdGuzmJ8zCy_ZhgejLrUIZTau7qCvWhi0fWp2xE4F-q-K8SvH-YC7am2DO4GuoLz4cRMMQb2xH6gFyGHZOlw_LNSZ2O0bCMYNf5YYoPCEV2btI1OZs0_sqIbTeomeXWGQ6s-ZuuqI3s5yzyM2beaNkS7OffS1k49STHM-3O_K6ilBySgik2-vdd1g27YAZ07cb9BYt48n1efT3tMwXtMAW0kaYQvRYsdRKQqYkn8SgtKEoi54ElX_BUmc-OFUQoXUXBXlzcN9ixWvBexAEtwAw1-gMdb2k514fqjvVjVXfrkxVxo0zCu7lilR4C2o1pgZSdrpNr8p9tVlZ3UgRPiL3ha4T2oPEXIPxpMZBTQdOlDF8W1hzxbkcDZ2SHBskjb2o_X4AnUijFs5Ff1AY5ofEPGW8sqUZpoMRS1KqAz-qom5kKpwAihsgi-wY8ns8XRCKP7-eDAbNS5jASJaiCfLnq2-kSEya8C4FEh7oayuM58cWrL6VHYhMSJAFLekltGVel2ARodhEeKmTOg1oQMcoW_GLf66MzEnQe7EUW00PYFA0stlMYNmWxfbxHs5_h4CTmk,?data=QVyKqSPyGQwNvdoowNEPjSf_yMIWJ8mfQaLkO3t8sYeLpChAgzc7Q0LntI76Z3TevkH-JbNB72DUdEuRP014HYKxnpg-7zSaqD3JHZXWTZnJbMsmn7e1j44AYjephWScFkIV3ydGSEiO8Ku2CHT-wwmGt3vs_U1duenbjlXG1PYWRvOd8niVC7trFV_aiXjK1m-y7Gulx_qLOAaYu039yxe3aNyjoOWr7Gntry5wWvMISuRd5B0Wxor7uvorGv3g5CbSrxZlVlhnAUQDF8CpcEZtrYYW_hExPdv1VfIh8MuX6BsCbA47WDbNt6mXYS6hCpCUzntrPySZPFIMmGDFNbmUlo9364giG5BXKMotChV3LRG5sNCu7HOaCPPcqQDxCcZBcHe53g84XjUlIxnZS6q3zEPGimJH84voHCbnAHglMG9KrAj7kk8olgx7A0bRsLO3JjVEA_eXuUoa3fqd1CRQDVMoh5ET-bk0DasB9BI2cOdGJRlm6v5_QbGlbILj6ggp6vHE2h5zaMY2AJ6kmk_gfSAXENZncJHrYzelo4WleSG3SZzUoRKUHeYCEQD-wUaB0g0h8Xw0_7dVfmYbvS9RF2rnO3dx0ARl3OpL_J7fzsP9WfW1BD-8HIltwN8jry2P5veprUTJxLG9mEwF6TeEk4UQLnuupf2Mkw8QdmDiQon9vAtuw5TFg1Qk-iwhUIRxrtJe4g5FJhrTtkQr6W8ncirqfTNXCqOY_FZnxs0Z05GL3U2DCnjkFzZvDZs_FMz-6RLJ_pfIbayzJdnLVA,,&amp;b64e=1&amp;sign=85624968f891def42c67792b5cc1b460&amp;keyno=1</t>
  </si>
  <si>
    <t>//market-click2.yandex.ru/redir/GAkkM7lQwz62j9BQ6_qgZv1qSvMEfer2dIqrJeeGTvMjqc78VTeVsnYTuKe12xjEHxp6k5DqmiBchPH4TM8Pjz8bsXFJaA0AQs0EL9oRO5avaRUm5yFv7UT3hQ2q5rWPCTSiIvSIaoQvP7nngEWYckzDQ-xYTpWMFmi7TBPE2NDG-MLrwpmQ-hZRCOTXUKjHr8FW7DU-RCkZ52djqWM19POnjZhErca5u_xG9to7Pn4zmGR_tTnzTYfBeNDoXB0jz7tnwdICLOxU7QYK9Q_JR_5wizuQxPisGYMCz-0X2l7Z6PKQ8z-_213YYerTaTbEJEoDVEWk4XEr-FWSsyxBTqYAYyn4vlDf1lmGPRtdyv3PRbXWtKy-A-mlVsC3c0lOtkNX6XgsIHl8xBb6jqwtvMU9UNQPIQ-S4YE_GCyU7k7vrf0sEtvhEhtuKG2HJRsiW-bf67uTr5EtbynM3ux3uLf2el9OghGs9Qepb6Jj6oHjik_32Ab3MynpyVd24dK5oIVS115mQ0Sdy2ILzW7Ejbhg4RRyXQeN-DSG76lnf0owx00FzcwwgubTVGlYUiOizx_TYAhdx2Yc_rP59D5Rpy-WgkIR08c1dKIrFLMxWbezhv4ElXZ9yGD8PXs7wIgLxu7o6vm654Q94Wz5cftOT4vh1I0U6Rzm7YyUSzd2TpPw1XQtWeTnRzSadscQsX7r_NIWg8pMhpC9Wh6PBCPF61UV4GWtEhZB_K3j7RAvQxFr94tfTXo7wms122khTITM0Rsrst-5KYGpso3cNKTl1QN6kzsAfIvIaXHZj6cnFXoApUtCCL4DiGmzPXi-XJ-9x1wYUnzwGA15tE8x_GIbnkysH3i_OVp1QWW9oipcXF_FcmCj1H8011LfutH-Mqb-3CVb3-fEzc1AGlxCb45siAQh0tjfMC0tjIZ0bO6D6De9KcEC2b0UU34Hoh6vLRIeNVm97yT-3dSjkSG2JPN8RBy-8GWhKTAO_cmlWUgv4C83Pg56piCkPSeZpeAnX616h7ijxqeN57OQ1x-n_01QknwzuuQxtNx3XhvIgBsC4n8,?data=QVyKqSPyGQwNvdoowNEPjY191n2rMIoJFrdGhIFCdUryTGF-tbt635jMAeNMPgM4ZGbShmw9j4onkIv1WN_cNxbhFCklATPw6uHs-EpCiQzlSlEGyfkCuZT9LPDJY7XDJP_8GE0g8hkCV5yruhNRWGywnmo-M6G00jZ6z7yzzcUkl2CSnX60RS95zxZOri0Gp3aSakaR_8m8b_f6LVMQiYFwM4SZukvRnWwzPis4ILg4XO-u1AuHeCbxJYnynv6amZARePAky1C2kVImlJg9VxFks9IppAOL1uCMhsBjb0a15aPQN4r9VkNrl6Aq4EMmTm_wohpP8gEfkK_f1JHcFVvTACL3AglFs5Z7kN-HG_JH5vnY2H4yPKx6ez-waAeEqQfcrjtM63NOAYkMLfUgLkzhp4MwFvi2rxFFbovfR_ZtTvme1rsNObsfxKj5L22oa7iXT518vSq80nxGmSb7-92LGyIUFnbn2BrMSdGmUIZ9CGgoCMPTkU-BjHZOI9-DYqbgGksxGUH-Z1AWULBL_O1TgJwalNwy6fzY2bOAj3ej08Yg1unXkUy6Jp9Tnjbo6nZ4cd8R88mH2ke4p33l3HauysYykP6eZnmn9_eyxzNYjahJ0lB20kGHd1dWw-0W-qsdSgrZt5ctHtroul6Kyvby2Jk6qlMu78p1Nzjrw5W5e79-BusYkTgWAVKBvSMaorS07Rh96VS10fI9kND9t-imTnCCX3nO0vhfVwyqSZtz7AqK21bUe5rkNRLgj011AryURVu47cSsSHQPCJi6bKGVXg4CyQfaNCIG4sTSCIT9G6nN7bzQFSB1yBJWXv0nIzp4_dI2p2mWcvY8dGbEIA,,&amp;b64e=1&amp;sign=bde00fef09b3aabc70316b4bc080c50e&amp;keyno=1</t>
  </si>
  <si>
    <t>//market-click2.yandex.ru/redir/GAkkM7lQwz62j9BQ6_qgZusjdNIG59lEZbKYBsD81ubtz_uhoa3KiiKpn7GZ-v9Ii1eXvnaqlCqhQp6ceGttGZCENgPBNBdjd14k3ia2aD-l6Rp7D6_THumARue6n_3QcDUnAtSvuf_9l4xDEtdpDR4-fCfzhHdhzqHfk6j1Je75SeOEvY5OHNPCN8ZRzz7L2S55KP7TCVx7KMULu9Kb4TulPJFZJdApCFjXINcvabTZnlY5PJGDHp76CwYFFlkpwAUzTdb-wIWMhynVwccncrMYQeMMmCIcZ6Y9Nkzpy3AR0cNeEVG5ZzqY-L44qyY9wmhR928ZGq-KA3ayxZV9EaicWY7vAI_51Eqg8bYIVxM6m1EURMamGo-J-eYaFNPxQKIWuyTpSRyEPlQLeyBiuA_d2VrO_sz4nYWnfPFR841rTpTnkK8OJGhpjIeTpB2VehtkHFB0IvdTB5dZnoHOjrYHvq5aV47v4KCusfFCw8jU7tpMQEOi5Hl1s2E6EeItA6U9w4bc8OMGCt5WtlMpQBt0xATJhU31DfSChoTPAEoNN01w6d32PazxxD-H6rshXYk1T3AsRx0JIVlyhcJMYwaDyYYnsn1GSOea3mJJdV8obKwCpb20qha3lHzW62_1N-N9xNCr1_zQw2bwcQtcTpXALHTuipUdC_sJAMoqdpufX4khtEroxBMZ8sVf5fe-xurgYew16hJHNxhCMVdWqEGb1Qgdui2pzHkPg3u_C21WCowVtIQvuyl3FHhh-Am_YJop68lOFRJzRVoS3DxX-l7llaet1flI0OMrrFRk7x8l461nvWoCZpRlyv_9AvCXA8wJ8ZDyvZyiywYDSkB_XcECtnZopM_HX-WRJAHoUNH3Zh1wthoM4OxPGbPJrR9eHzzgqEC6m6Key091dKVXifX3Z6nTNaVeO3NCEQaLAR2QpUiV3IGdw5ckeHvO4O2MIDADkWCUQ5d5kAlbUhHLCsR4bD19f4jc7foDOhPhdAEXmPywidOk-cMvtnZl7LMSejiQU21wwnkSEmvRJw0JP4piFZyXhvtf?data=QVyKqSPyGQwNvdoowNEPjUeTRjcEUgk5f2B2vNonVMJKGpYDsvMdEiDX2zMwyqZTwQknf2mPORKBWLDeoZO_6ulRoPyAufCrQA9_fpKb9scDQ_aTUlVOwVzKoF_uD9mJXEiVT0CwpqK1rx_F34DfZW6OqRzu6JuB77R0ZHdxP3Z6sMznR00sBrw_hd2uu5Nuq4VXJFFlbGMR39JwvpR_GGAzTAchkZU1&amp;b64e=1&amp;sign=695e2ced933c77d2a4a4abf4f79c6470&amp;keyno=1</t>
  </si>
  <si>
    <t>//market-click2.yandex.ru/redir/GAkkM7lQwz62j9BQ6_qgZjmIuuni5z76FOfT8wzqMAZsPgkNEBhpoJ8zsP-9Ynt1qRfKTeQj8Xvke-ui-UPRetk7jUULr7N1NvHyj67RsK4pBwNwpcClAp1-SBZJvsRoteTMK6eK-ilxgB5dw9R8tj2-uS3dVeVXVUS6yL5gH87nzKIPgiHym2-JU15u1LwzUEdkA4vkBcuLHfDweKRbH4cTZUZz7zoFGi7BYIab1TwoNT_3_mxq44jGiHFXe0nMZicHUsNIIhLdoq6dvSQYL16fAZMFvOWMhUmsfsOp9tXA8mQlSGmzkdIiy856ghRG6hBOm-QKnarn-UQX-H8qnKQdJi_9UmChOHhtWgCgV-ukJ1raVHhjiiZ8pULTdlMdY26cNEbM5oRdGXhsbMn62DTVNk_S-cswlr6ux48i4SAvM661zEW4AkPOr8a6ADM8GJ2taPQu-aqSCRlPh0uiM7nFHTGn4PmjPj5ZAgkyLhBe_3nozGsQR4PwHakHjtmvxYv5Dp7QI7p_KslaCGRqxs5_l-TfsueCFcooewVE00sfN-IV7uNTg6S5IALuAOoU8dcz2QIwKea5g14xVj5I2n-QZ-4l8dszpk6MujlANrhVud4dgoJdopaFRNHBo7CMatr_hktw5lWDD9466s3TdgG-4iKGty9za-YQ72Hm4MZA8-rQ38BAuAbtEXZu1WsfeA_UV6aWpnZS0r1mkRoPlbn2by33NJd73tsJ3eEwJVmLmSGIzzIVJDjUAYtdzdW9NjN_wxYCKKnmpdlyKO9TkC1E-jiqDe1GSAk33HE5VppFN9JZxk7emwLuF6Q3FkJPEJSxt4yWb1QKuv0_zofoxr80ZibjphnsBeSpYtSSfzV-ikeGua40JB4iODWR_kvtIXrzrRKimpNMpPdu1sQexGcPoH2EPDeRewKtP0TPwHbImqHoPWPqDuDBWnYy1fi2ZcRc91YEb4-U_BxEXQWFLohLYODkFN2P8DqvypQXK8EUEBtZvVsUjxE-ImO6teAyRK3qushosTigQMsYzHCktFCUJl7SI8_MleqwTZNkTv4,?data=QVyKqSPyGQwNvdoowNEPjYO82nQFv3B5prxWs7WQsx3qgVVKK6oNGC_3tEsqP2J-JeOsMI-uH_-yUCanjFEwjEwXbJlDommf9egvlEZ3i_FkmiZiaknZFvHnJNDwvOIptcZ5AI8Dx2pJzW7unzsepMdLEFxUUIugyYazcE1LabwXK8_t8W2Z0Ix58jfvp9VSEd16V_hDo3mNpYH0YUHbdDrMLJKon1y50sx99Ecnkvv2oZCzl_cMVKXZPg-cuGuMgVhtPLm5YqX7YXXVJeImiEOehDvIPpL2GIMiZAt2FCAXCSe_9tPbp-ucWxi6Luu8WhbjtROnGFbiTgZ4qNodzkQaTOi2aW9todnJ1MKb8W8IVSj5BcxMT7gg5iwKnmLNVJXRNLUUJEad7nxe5Pa5HpvauhHs0_ywQPZaaplO4wYItP5cTveof-dhMZcdl5T1-cErC4dqxeDM2ga-pPyO08yCdL41aglSD4lSq5tvSCcBScTjAuhMsSacMvSD_y2Ikg2pj8KNXz63E2Jnij_5tJ4nJmNlDpbeeC8kEDEzBCUvB0mjYugx7g,,&amp;b64e=1&amp;sign=0424a25a7ebc51d958000d5b73e99c89&amp;keyno=1</t>
  </si>
  <si>
    <t>//market-click2.yandex.ru/redir/GAkkM7lQwz62j9BQ6_qgZuOwxGpCLS7nAb7FPrASLROXtv14ersCnuBoh_yxrhIYBLfD-vcyrs-myVp6xls6uujyvlmgSGj-QiBxcvZXXKTMxMhX1YkL9sc5eP_Ycx_0NTOsiglgCquWgnlabmC3TtSee4_STpDx8MUo6uri2spWnhfJTCwlas3MHmpSV0tvQ098iXPWnWCr8fRDipNz176jtoYp35rCtCZFqjNb1OBw5lCceu2A5jl-sNoYf_Km-rbiUiloRkgB9pxliooYTk7Xwfy53cZnrLEiGm69ADxK6x2Ukno1VMXZFOLM02635OOtcyfBkdCuEItmCUJeQ9xfL8NVQ2USO5Ss1Uzdn939lAdpUzBtwI0ScsLsfq5z5jxEovJbhqcMQAyRdhzbpF9UqSp2FS1zF6BW4dkazimtdAJym-rEsA7kIhyNNRI0ToI0Hakk5XoHnCjM02xzyIcqnrZgg462PHH0WK7sFyfRBBcPoDEUbCok0cabTDF5hCkjBe-3oI-Oy3KcWwKv8nOo1OJz8I6s8-UgnPPP2nocVMgyDcujJ4iI8TOIB50qbbEXP0xv_mYCrZ1gmLW07OfOlidJEb5mn5j1bwiiIz4EJI4m2lGtJ7v39AW_djo9hx4GBbJyhzKBDTHa8JrBkab8ROMq_CQ-W92q8Rj-D-3J0rH9Q4xz9_X8HLdLI-ijyv_09J4-LjdlhqsLDISIvZEH9LznwMuCNhMJzUY5rXOEtIV6JZVmsqtkcfV8755hcIjq7KLZ5XkAxCVKI4IK3U-zgH45J0ErAm3XP2g_ViL-c6a4ON1ljfLsqpWSlssZsUfmAREaVa3g7e5CIu_xJhZ2auJNGaNx5B0BSsSbKgr6acz06HvTiYIlvmBQ-bQ7mWPuQQ3ikGOt2mZi3mU7dSgzq2nfKYhvzIdYJuT1O934jSU61DQXZyOP2bZiUnLnrU0q7ji9QPadG_mNmv1ka0985Pb5Y7rYPjANvZZcqjzLFtzTWbL2plMUuLiHXxO0Oxhd6iz5GV1O10zVAOGdAwrfT7jX0TY2Rqv0u0fZS-Q,?data=QVyKqSPyGQwNvdoowNEPjSOdu7OmHvNcQR-Kkd02Nfkrxd0TukJUfop1cCZnoOuPbkLYyzhA2INHDc40mZQ28uPDbjqdH-RlHnaptTXwjxDOGoF-gYVm3GLVFdn-vQfTVIRQZFj1u2ug06ako7S6qQtyTBjYKy-4grUKxkko1I3SUeBosCn4CqFCq6oP-5AUzW384RofAHbE-ZR81-k3mynci5opmvx0BdcbhZWgvwaUxNHVPibDo3oNmqB0dntXFce-UPWlPqV-dMyLD_bOxhA3GFAzv-4sY4zy3ww91qo7Iak2hkWUs66RXsDOVPHoNuZAmUE-ANWPbYbNkp5_uKMWi8WSKup7JfRnFa93yo_PsEx3IixglKD-WCkiTQ9M1T0xZNka9mEW2--vxeiFa6bGGBXfr2LDUx2gD8RtMIGISgCG-9G-MlKBY5wcxdclfVwaevTofIiguJEefM4u8hGGBulF2X1xCVhdts7ER-dqf6VsTetToFpuZpl0cJqJV_p6Z0rUlpu3EjglzIPfCk0SL4klvQ7HqsBrROdfkPD__du-hlPcX6DSv8Aoyg5aq08rUbGOfsDRemXr51zeskQUWKOHYx8Txo4Vy4QEhB7LxHTq62FyxqelLjQH1JQp0mCBVvGQi2WYyqNCXRFvmKyBctWWb5HCTuHIdAWNehv4-mNdbyc5sfpbuu8liYrQcScq7FrCNxkuaxTfVANmUXPxOEP1j7M6w290u8wtbc4pypXZnBrnH1qpLnUrGx44C6XDXGwuIw2e0f57aHAwkf1hc7Nu76DQ_SQjbzn6R0ySAtin2YF5JVcWNG1KLl-UIOPigl9pFYM,&amp;b64e=1&amp;sign=50f67a8304543c042ca8461445903293&amp;keyno=1</t>
  </si>
  <si>
    <t>//market-click2.yandex.ru/redir/GAkkM7lQwz62j9BQ6_qgZrGIKjcon5tCxfgki77DlLIgfEVX5AsROfiW3-bDXmBSKsKa5zayWLgneDDzakn2il-EoNkxvE7UEdzk0ah-Oq7JQBiw3_NZyiDYuWkK5rIsUX0fTPUBWag0kGvgi1Nv2ftB8AnUA0K7feQD2MuuQbQdCEe21Lul7sCXbqevNnw9Y_7htP_cr5Qruy4ZLS3Bg9JKnB8jvJyq3_pcbZtt4xlu6RUClUbFw5MSf-XGW8CoBTq-LF7u0xv3mBxiDcNFs8dLu2r4UweoAv7Btf1cYIZ4LTi2Sbv1ysv15OAMkM0apqf9-q7SkQWfKqXzNt49mwF4KgGYZhX9-Ld8v2ORA6bqt9_hh_A_7wVE2R4fW4dEPLTY1-SpeZxVrtITlJQbnxrOzLgRRmu4Xsxi3JULOCIqEiDydFU3gQ1AeEx0-6E2ux5J-zw7b9HjunTD5uIKi6gPbvmrfWItICerT4Viuw6_mBfxVmVE6PLyJFZJfWoZVSfAg3nWSAZ2OlGN4KRCXldxS80XncOhdG5k0hbSi-Egx3qtn3LvpCd3oCTPhpM201hV3-VGhI8MV1xHdsVscX1LuqoZxqH8hhpCbEbg9x-e27v9T3N6Rs9eH7yvT2nMnKbbEYwKtD3hySwecUzOmxystBXSl2vW1s06l9aM0PthPkwbybATMrIsd1LWt_5kLICA2PyuUQiXrD3ogIjF1ZihZu241TW6Xm-pNKYTOIcv8b1-C07lfv7-8A9ALXoWdaPgqI3ATPQYVakaJAnOxp32P3EXa9atWP8eJ_O1dD37YDCtS5nBSXZ4Y1StOlSD-50ci5u2sEBtGD0h7DmDTYGMIzqlm6TlBd7EGqvg5x8TqHwPEJSADF_igiElQa9xvcO0PSX9FgBiPagjKlJUD6VT-roTJ0TAJng9EBWGtYYmOvDWEaaYtAlCL1wSukh802tSmMo7ZBtFrRADTSi_91P6vAiJ-VVClaQZ8W33P-5JcVkxRH0RGUfXToW6HVt3J7WUuY15tfwWaV-eCBQX_G6GqPuyE_sO4CUJRaclLZA,?data=QVyKqSPyGQwNvdoowNEPjYHttKe5SFxik5VjVE6AgspWzT7dAohMhPsHIxVZP1-e5Je8d0QXV-YZQY6WRRYpUoEJfdUQ-7Xzx5SipplUwp3UC2Ov5_9om1Sd3_1W5HDmB5MQiR0dqeXOTSqBQ73WTG_nR8SjhmGBxpI-_L3CuA-sZkqTBm_FBDsKnvTokZI-yPJ4c416utivTEz2z2vWt3j_gjk6kz0wrLA1zrBa0jwa8FBtYbRdMd1Mj7wKkcYdwfaO6rtXmbd85e4quHc5JrqmCR58gm7bEJVN_VA9Zrc6JrVOxZSAAlHY5--2qck1SICF3Msw743qxRlHhu-eTuImiDg-lMfPi0Uko9EqP9GirFQIROaKgNNpTPGDYj01YE9rEhfuSdS7aqso58KJYbalQizZHYaL6_g-a9tTW-qqdIs0Glf6QfSpRXDNiaVF1HY7DqANDEurrwxQTgAxEQZYBIvzjZnZ8Rz5WTPhWZwF1XyfForSjpGmToDi1dPXUYCHEOZ7PpFQUmrjjBxrV5bMtdqmBtm_MjIyADe0DeFmWR-2zMK4t5hyWExwZ9GGB1ROAOtW67ngWC04IN_xmtRqU1R2xx5adGkEbiQCroZaS7gjM6OIGmMbq7H89ql_mqDHnBl9Satd56W6Bm0_QPq4GnbMFUm4Zv2wy9Jk7glL25a2ZzCnzBNUNJV2m8ll4mKM2Hz9UvT-F5_-rE3SWvPKGO1dMuzbFIWvtHqUZNk0TZF0Zua2CzmYtllnv9HQGFIUONlHoRLcMW69-lhBWYhY7DcnqYKetItXJR4H3Lo,&amp;b64e=1&amp;sign=a4bb06afffea65af70e40d6e87f6d694&amp;keyno=1</t>
  </si>
  <si>
    <t>//market-click2.yandex.ru/redir/GAkkM7lQwz62j9BQ6_qgZsNsq6jSuGJhUN-kTNtvip-m6RKGnY5b3wzPZN36VWOtdVuIvHI-jEDR3dtQYtMqx-hictGVmEAJishuF8KZq9IEX7_1eb9bdlE-w_D9u9cFksPgFyq3G4fFPZCeXP-Xy5cKg2SAnqcXj6TGsVYHTQQ0yQMX14iySMw4kzhNbBBXLRhLcQuJQMO6icxl4P7MREeIcKBOSY_F-ZPFJlqp1cNOvHfiN04uNDh8KvQCEU5jDsM4a3j4olt6AhVLvv2YuQ0bMWHb1VNxVJmvZdG9EcfoNFyeOj6f9k5VbTAVB2gcxdgxuWC8BVnyaXl9dJYui3Tg3xNn-1I91VD9Jwcnc7ZR2htSEyQh2BglaCIFvJfN03rfaivRY2ehiayChN_kX18wLG1nE24O0irbGr284tRttMzNrCr_Rt-te37VM_FfWKunkjxDu0wLhqcfXLszeVjmmIEDaE77QQSrg3emUYAxFbMMRusrZByyLT7sDc-ucSU-I98EOJZZdEPOhao1HsHl1JuXEdahpMAlfJcwDYjEqHm-upPjypPjPSMjyRrC3zSd_RY-anQ5SMPfvlkiEKCwApLnfTv27dwaGxJi55sX6ni7o8BvHb73bJvjCMfjBOKMdIApX4Wle7EBvUsP5y62F4SWQfOaMUmARv-ZWOYjd835DDSmyYKcq4ZtP5JccODU6HdXM3-uFXDl017RQkVwE3NSmInU1ple0-D1_ESY7R3PbQAzQ74kKUwWX_XS1jKReomlFWaOYJkcMetLqSk60ZMcqHHExEz-jBxsdzXVncUXh10SeIPUs1FFPlQVqtT2g6Yr-hq9oSwitEZ1Gtmf2K082sDGlFO18YDUY1skgJkrsRwYTHnUWSQfzIjB1HnOXWXToPAUGP9TTDtEy2kurs7TOdUyjG12Tmp9d_GUmDmxgvQ4zgJOYgKB49Nox1W8whQY2G2xz7UeA6ds3RC0QVotmqCq13I6p9GF1HFWYHEtYGvMPSGJdS7OOEGWFMPg6B3LOb845vApDu3uehbndZLsyAAtWnmyPrysSz4,?data=QVyKqSPyGQwNvdoowNEPjbh7tvuDUI73onDbET9M4ybbunZsUItwDSwPGHdivjJJN3AToL2TNujioAz5Dfxp0EQ7EBxvKTpXWstK-djVHCDIo76688AINeyBybb1xEZWZGRPJxae_M18e8xzM_1roznpMVmo7COdZbs-XjS7peUwAyIpzK-VaqEzOZIW6SWiwdaCX_TtOcZ4ih_Cd6VC5rCRNOmtZlANAZSYOWo2DzYjALC0GM7eQTvgIXQYm1PEgBBLg8ZLYmMjyxdDaP-vSzcYybayU1KwQFCbAjoX43bQuxh922tT7TWKQsiA5SE096syX3dija4s1o_DFB8LHycDTVUXwYv3qTjL0tHDCc_X_-4a2XjgBNnxn6Mm1VGlbj1Qa7d8Fvwvl1v0ytpL6okNnAnAXnqa1siTr10EGs117ehQ8q6PQGU6GxkLRMqA9059GvVN_0W2O5CiHcMxvc6KUQW7sMBmo8vUrGAJLiTIML62vWrV8Djqn1phTA0wG_-opuIlmZUdN5QQvn9xGVB2T4udvjLpgi61gLK4SE-7-Dd1yJvKJhm-mlBRjfhsKwo1FB4Xn71uRt6v2F6VKCaOefbLpoWSRunrgAv7c60wsen_RMHaUcrXEykszN8K0udQrSswa0i5TQFrASg0IiFMu5qK8E9A5KeekVRh4pwf6mzu7TqZwrMuic_NToP_CnwVfPQco0XOakby9zoRkYcoarQrttpLy6D-UtiahDA6AsM09shDfVHV22xbEAj-ImTfXrniUw0YjFp03Vvo4u9pHQ7zflz26mnfY39LHS34ptvOrjiRQaPeUUVVYD9q6xxKqVe6o_xSmP8dWfjGmQ,,&amp;b64e=1&amp;sign=8e9a9d87f41c89134c025733cb07a0f5&amp;keyno=1</t>
  </si>
  <si>
    <t>//market-click2.yandex.ru/redir/GAkkM7lQwz62j9BQ6_qgZpQfex6HgiRbTBddKlEQt75bs9djuWlKBdfs585-gfeJY0UVVHxCqMCzBfMXM1-p55JFYp29ydZxp1fUobNLf7vQHxPbMnVGbb7lMtnKr-RjVOCqz15kvrb8ke023GbW2qH2-QF7pZ80t4txSk5TNSZqrkPFb4QqAp96ocn6ZgAJa-_aZYFACDALK--oFQaXuTnSPBRb5xf4tpnHnmLH9PLnAVhkZoIxJFYYOPi1tqq8C-yq_57RxAWnCnhCUSfQk3K9yjprG3haONfyU8MsUnnqM0nlgbYOOZCHpa8bmuwSYf1W7DoQ-ZlKT6LeTsVCwJG4qi4Z_GgM6MYqAtBKZ8lqt6LFctpkHLy2n64Zyw_-rdIz4Bd0slvBIZkcyThIki7O3b48mcAQOsuMvcVY2yKhYc5VBFb26oxmQCSpXY5CEclNQ3mr5J3AbR370tlg0w8XQTyun-2Eb6pDcazZYbvpGAir7MK5Rc-EuEJMe0994ZyP55oHjrATBRojTm6IBZ6vtWEBVrKN63OK9T9XMC43kdvW5PH-ltlKfHIrvpBFpo0Esqh6_khd4FmbBknk10RU9E4AgjKJJpDS0a91ZC02q3tO2EWBjBmV3174FDjimOtVDc0nXtNz2_N434zndiLSDvKDHmLA42Y5crfCdVxk-vMwpauGXuclX5oYp6761NtCHiqLIn7Th7tkS-HPxY9FZfvZy1qMrbQH8JaOe-_sHwNFiYuVkYLQg_QgaMsDcs21QIQwZAmdgx5bpz4b4a_ctq-06l-LSMxFbtUcoukIZ9zp4bEtIczy5lWpbpgD5Og66ASakNDQ3k8ofOKhI8_VkNYkENP1NvfK-h6c-xw_-WCJVBzExYutzLfNH_M_U1tGecNG7FZyfMgapi3eG7g7xJewCMGADOsHSL6JJRO7LHoJ8EAEzclOGUjfnNEVpW2UDVHWHrAtL7Z9yitoO4s52SLHfFqTiQqt7ECaKWIN-h735YobUEpjC5l1IYNcs5vQE2LIBSM-T_q62TFMKCM_inxTkgH8JuhTO6esDjQ,?data=QVyKqSPyGQwNvdoowNEPjbi2CdFeKnOQyUMAJpCUdEjrYAUVnOc-0U0IT4aEfAD_yX6qlrnOT1El2_C7hBhmq8k6I093fs-qsXBswwZPADYejJ2naeLaNdIfZH0PuD9EH1-Sx8zYSOX4jkeyZfsfIH_OxjdP484eUwpTSkpPMiWieafsbiRA6cCGYxwfvs-NPU3jS3zaNJ-SlIXF_7E8-kL-E3HBhd_184FBvmb_jW0yfo7OC8cH7KQSjb64IVrhe0vlKwwdfUoCJeE8C7B40P37l_EpCM0-zjME7jmGbgaFgYBfDpWiqpYScQb0mbj7luf7t7TtsURTJt4bNZwOMMvqzXj1FGYW5qfznMTwDXukjMRhGkzYipYQWInM2h8qSZbdM_9DdlZOtocMxImSpCiTDBAD9Tfc7A8s7a0Cfw5D3494rrHqiyhAj0FJ-LVmR8-Bz7z3tNUlwL0VxbkyHNzcTJDE1B6RkUDudrQRCbZk6cQFrypNYKRQjo8NHmrD&amp;b64e=1&amp;sign=39d1d9598d325436240b4b6f873f6979&amp;keyno=1</t>
  </si>
  <si>
    <t>//market-click2.yandex.ru/redir/GAkkM7lQwz62j9BQ6_qgZszpjMLgcV7jQlJY7Xlo6sFN0NzKtvKM4P6B-8F5CK1epyiBd0M1NJDYani0OdYAKeuqV4LhhO8mutdkZUxMt9u4LQWo7deAekB0_nGvP9kxXXuFl3vjmWfI2ReNWI-7yzMjJ-3uc9xuWlgiVpBW2hal2da0NLJ1pqrUtQIHqtQrLLjBQmTwJ_4tSW9ygjYA_X3z0np2eTw4lx75oUih3Xi6MtWxW-VwbLIbbr4otJcW-l0aKgiHdB5WgZUvXm4Brw6RKgkTQGKrtoTl5216BFsK8kwNLPgpCL_F5G_5sTXssXShLt0bKe152xiPraAJm6uXT4t_wDSDREZeLDqf9Vymvb6aOiVd013sQrJdrDnlKG4D2XG03tEiZdQWVTcvSwSHi28jG0x94PvFG-XjR8PZJPzI6b0Y8wq9AsreKcMNIKoxn1RfGyV4Q0dLIp87X7Q-Dld5g3t8eGm50hjz_YAd5UO2iT59p4a2kYW1vvKdaz94jqTqzViw-6adR_53Y-Sofh6-zNLdh7c4Fci8GVK9gLidtzTnTk6Gph0gcaRGroTgTexQfVaZs4dd-EcgSHcoX_2nVOssFQ57DTSE8sCGP2952janfhl7Bdc8sv_KgG2Kl5kV3mlQytDgN7aWTB_deer7_z4A2we_GsBsoVrG0JCn581hK8Pr7ZCD4W1wHALYmk0PO-FPW_2W69NjFGbAK1UYkqdzfhpxav7e0Qbzj_m_05Neqm4DAASwHhbOdXpS1J4sp8DvXtkBZwmNuhNptnBPWW4js84nW6FUwPJ90g7C4Mc_5Uw7kVONCwWKz5xeVWz8uwdaQvFP_YY2FwA5rtTzdjjfSrCDGNDG_MRQ3spyU9fwB5ABjRBH3W5psiGor9juTwQgWGjGCW5xWytfNhfC3h3sHzznMZbCYxIh_kqxVe7_3CgkgL39p7HE3J6tKnW7bLrBIjvfO13B3rr4_eG8MpyadFI139uzzihlKYW3bMdCfACf_VPmr_QV1-Zwxf_W4bs0AYJC9WGLNeeDeYU8WtK7o19fwUXbmYY,?data=QVyKqSPyGQwNvdoowNEPjcZz5BycVWEyV2ynjHOPd2JtxxAbugi-BxSiAuF46p29lnQX5bPVdYcZkpxSYXgrHvXBLXSgQ5F_4D6PBPvDjQ0ZbRJIv5uBTjqzCJG9L5h4mXYLGt4_B5zEgqS8F6ie8OzHj0jvBv7dYsxlLdo9TWLXp5EFm6oCrVOTWV1I4tJJ1MOULUibCDrpz3NjxWZ8VzNcrOGR_Fh4wnaHKaLrXCXE-fd682CzR3lHJ_TVJ542WR3pOqL81N8ekFPH98101OOnmZ9aYmIuGffe7UVdYNQO4NHe0QMPFq7_-7d89dNNXe9tRQOA_ah-cROn-2zf7YPvYygFi9vBWtf7animWUbIgh0AiGeg45cEmJWsR_b6AsSD_-SmiHMw_UAOhCdcy9iWvLIMagOwxEgui7B768KsOWKmGG3WZ8X_CCh57BzrrQdn506CaPXwZHbOS-1lhgRzE9VVw9f-TwmwN7gFQIftKGSguqPDfFbY2WqyyYCz3FECImokuo2p3Cg7FBXm3BJ7y5Mcsyu_yp9VHrRA46ub3c1w25N0E6drqfU9ZvZktfHfxNiSGy7ySH3pfb9aGAjjFD2GH0L4r8DQNQ0xrVI1itWIEH5k-RoTHZF6Yoa7PAWGgLmzY66v6cXHPweDLblFmW_4SSfKR0Oi7M38D7TEw8clVvOUGmX6PKCEaFVn8q-9nq45cO2IZMqUQ4WcJw,,&amp;b64e=1&amp;sign=8904ed374d83d97eeb179afd5566a1c3&amp;keyno=1</t>
  </si>
  <si>
    <t>//market-click2.yandex.ru/redir/GAkkM7lQwz62j9BQ6_qgZpIwg-tA-5TwjAjNOsp0qDbwazR9s68vRj-j_odLWRG8UiMouSKpzIfyXjyBcPCBZj63r1Qrn3tMKLsRnn6AwJyliH4Nx4KWdCkoVva3NYMC279xvDccAIG5WHUSUTZyvZk4CzhoXzsF-K0-97xS-C9DIa0M7eFlhqgvg6Gfidg0hxLNjo8Snlrsfj5P3dwANhd8JsHVSMv7A25mdKl1rFUnC5nybEAKurCEYxQoxTEOHfpDiTVp6ipMa03HpRzf1cg6k3B-LggI5yAoyTf9nqmayXzNPUzu0QxFu6sQ36L3GuBFSp3wd0XF7iP_3BfBHPwpaRRCczbdPy3ecU9IEgRma8WpTDpaejqEpx3km-wNh7gFCts6tIeg9mmgr5dfuM4MoYlavhZtXMeVLUHD2UHEWU5qaGJpsnTsWnT31QwFJx-HijmaAGeoMNe8nCAZbyHLdEt7rwDfcrduJbFB791cCKLiWwSqzzpPlFF3kE-ay30B2QTCJUpPouq2PTD3NlPF8Cl4Zr-6BMtwgWCvuB_EihmVNc6H-eRXz8MOBU3qCbheOo6EVi1XGYkKRtUAiZRHXTJKzcOmq_c0kV2TrOM87l2VdMmJUeuT6pPnHjEcq4boBKjQI5giZI3WObRgA5K13mEfyglTo4WwnJhdIjPGj5Z022BDL4SyLaFfcuXmE_hG3sSR8cDD79JmVXtTdja8qUlpP0VhWNbbqRb6bBmeSPSAWpRMuTPY8Nf6wvaMWAWh56HdaFXZKOm3hxYGzJCtR9sD6j9qbCHE-IP8dfsDZZE1gdHuAeTvJMjoZdSbVXf3Hc3omiZjNZwVLuV3yCLZqE6HGT47RtthNSDG1ucxt7u1pyxXybGS4EqTrwR2NhMxZL5cgNReio5lgIp5xsvp5jGL4BJ0ReJvgYSU2pkHvQB-ZQq2ro7KYpnnHn960kNEJSHxN6iHiMtO-OFHwo1u7oPx_falji_fnS8ZQgamfIDJHqBuX71FlgdXcWK-a-_DO0HS7Y_2HzmryHD5VsFN7ZBzQkXo?data=QVyKqSPyGQwNvdoowNEPjZ6UAJA1VwnT2EhL1Zs3QvEIykokN45d2lxnEyNaLG0ZWNfTM8G7cBCg3-gW97PMloLLbXNZ-rXyWjxv-wyJBlBuQaxU-hLOwjW0aJ1osDMRnZE5o5NRd7jt3q1kpEDtYdfxAnjVv6HmLW34LHr8CzwFO9uNCmfIzBMDmzXMaZPrrnTICVXtXEdyfJWJxwoZi7UsQn_lk3aKvA7FHeGgftAkTC2v29S0xR11ZgzyVKNEPOUhTEh5O6N3fPm-0_sXeXuyA87R0DKoWNKLCCN0uI2v8vwatZ_-zJD5yY6mmVc1lyrHZazUKQEUMZ5KUbly9A,,&amp;b64e=1&amp;sign=23e01d997417f139ded7660d9eccd62f&amp;keyno=1</t>
  </si>
  <si>
    <t>//market-click2.yandex.ru/redir/GAkkM7lQwz62j9BQ6_qgZuR8UmVkg3snYlGU_ffpGENAK7McKKhs1F9iVA0WtfFDYx7Cmy7GfC3dJ4yN_z4sbiJ1DzRXQuPkKovlZBc879PabvUo6IAAp46JoPxkBlaHUsYeBBzLUJqtkqm5QJazz5V60_OR6vvtnL9-nvc2ENtQeUyDMN88s3QRc_mf0MFb4VE-hvSlqnb-4ADltROjgTf-dvuuoVjaLhecvoNm6JQSnfQIqM7msg8Djp7iTeYW8n4oms2a8LGLYxq3KYsXyMWtBwVBPVXCopjPvQrhdrTQRlBP3dVMTZUBuEgNDpvZdGyPy_KK-6muOuJQxqzmHM__RKpUsCs7Pded-QIJP2kqA4QQG3AEyHE03it3csDzeAK9qLWpW4mdsrlOtcIJdAx-cq4SKIt_omKzva1GhGoBiarhnWUhSCg7bL_ZevKP00wcaXrfKhyNmqpajKyp9q5ojZQY4zWLDHZrYR8W8Y5txqICMUU7KQJ7uEKzrhsD6tOHazGHT8iJ2FnFcBgV2TCTWCNF5UanYoZVU37dFZFEIDM0RGVsU_tz7rzjGX7EO0tENWmcnL6a42UUPWb3U9vpD3X2RUwbLTh7Y_u_ShJPrue20sbx3iJfWUBzWQ2i7SSJ5CWvEKTkWworONKs0_1YTMhoq44dTpAPlcneMYy-H2kS51Uw_Rd15em1bi02P4hUi8CLVS6myxFPI4IAY3l6GPGoL6PaHMrGzkQOFwch_ToDVzh0PR8WDdVzBnVZiwwKFJM-bJWOwq_oFupyg7RWARXJFI-vjMHG0YPeVsJQGUQVH_Q00zMyAyLjl28vmtQDb5vfZuGuxa2zQgzyQqD84nkeKkWUjwQHed4wJEXHM0iKnTnBqzLon-zw0QNEZHOPeTSPe1viSzc0vUdEg0ARcuB1js8S60gDD6vEcJ0v_XAqbd5E82G1utbt-odK-q6MhkYh7bG-BcAjw00iP0F8xdW0d0xIDeJ7EQ-vdaMWU8jQhv1kZiCvhpojoc21zWtz2kE6ZKbZPJrlisXTwRm2cE-i4oZF?data=QVyKqSPyGQwNvdoowNEPjc598UE_-DV8GI63m8FoucM7grHF4ptx0-nntayTV4v7eExOpqAKScM9B9jDL1c23f8BkUwLzZA0QRMGYWKFI44CdKhQM6lymH-M2_hM6C9AbsKyW4eUqEWzUYrojidb6XP8rl1Un-rezwcorxj0wwmI_RnAU0ADfXkCOizyoGhv6QIxvjM5H2f42gkQ3T-l2in0kmLWzu3hITPGXdffmaAVt5y49eAqOmnWS7bFr9ldjyYodAoQ0ISnUvjnpDN0g_15RKvTrqBksQRvSJ01hkek7t0cGVhvqtbkB7lUg5Z82qgp2g0a3TiiB3ag74q8b5fQTcIKAeytStxbm37aJ_0_QHIzlVnrxWoS1OZcxLnB8R5C_cZ1olXc3FvY7xnR7U6haXFXhsAtolXfYPTLY9aFV0-3eWzW8xSs87oL8qBt4QIRvsfLgTWwGt7Tf0Wl2joAYezAKukscdeJV2j0fpg23k9jtv6-MBDMdJZgMCZraWls3VgVxC-N9kQISi9XcT9Le8x7UUDuVnFxE0zqeP4TbVjIDFseODzl114PEg6kgyQkyDw6YY7M__dyBYoVX5zU16-HHJW5uFWMls4iwq8oQvrtbG8L8g,,&amp;b64e=1&amp;sign=f6d2d759affc8fd069e0e27d4f721a07&amp;keyno=1</t>
  </si>
  <si>
    <t>//market-click2.yandex.ru/redir/GAkkM7lQwz62j9BQ6_qgZieYWzHBPrzIE5FBYhhqypILQYGw4CNtfbt1YCMv7BsqygcvYxztEzARMx1ba31R2nzIx4NvZXOjvsUPwsJQUtzBM-1LV0p-aJtcgfzWsChMqANwUfrdmGXoZ7_VE_f9uQOaHGUFmscOT9XtYI4WT2ZJ272ZbQlcLqvxA-pGCZ3DX_PKLTh2rXxc97v0lTGIOd_xPSW20HcD1HcsmqvUHqQiWh75npS2RME5lft21_Y1M6_SQTCIAbtsQyJx_x-KWvVeaoQ7fQ_JaE_QohsxvmTs2MLUef_AzTl1dxfEzQfPYEZi1t8DivvhnHcpyuPJGvkL2JjodSZtyz8EQoGSx7Csa5TvJU9RmXAK1UhBzaYAefgWnF-XWINptHpIfUzOe-d1i5jXUhZTJHdJJzyN2PkEgqcj3XfrDpXU-QH38xUmwVDhBWfTEJF9qRXPU0_PJ8FE8uqZgqkq6Ocu61FmTKy2BJdwDezU4WSr5cwroRRVSl3y5Hf0J-yZUzCsDvcT4CMjDGH8K89LrleUxOfpTqSyVuu6xj6hk4eRw-smzOlKdMSjGCd0AWRZaf4MqlEEXGKsPK7I35pM27lN1jcW2XWMRcvNJicQK8N76v_Gz4lW4hohC4sb0Rbw36IlCQIjGJSvwNDvX4XXFz1IQpS4IiBjPalbIcUQYEBxeoVBoKF-VhXRanlhpTNNqQHCwTqtEVrWw9joi0BA072uVWSbHR6I-iac2sYbNm8bIoMeimY87QnRRLeDfUO1-z_tpma4d3wXBnmf0SR5ocEQ0Vqn-aRreG-nxY8WKW8KoSm2Sk6ffNKilFdscqNKCUVuhGdvVfix8bgwFieUZFf_F9FGq0QvQPuZ9UNZs1uKtM3J5ZIreCFx-542d9Scsfeyqa69V1dnSbmICCW6F7jQd-JmQOUSwX49onXoLvFyTtfHYNEdHVNQaLfRYID4Pl5QC5h0H-CVKyYJWx-IvefxgBGqqrs7nRJjOb5348upV2hvLh1HtWZnlbEhsskkHsd8hDmEPkvQWMFAuERD?data=QVyKqSPyGQwNvdoowNEPjZNynsiCFLum_PRxNzldnxRF9dZz7XxRDh19aZfbuue75ojSbNWapYgNzmf9Ihb1eEfMgjLfxYC5B0OJimtJQ2iqilrILtiYiDOteYDrJM6VyZeZqCv_wUh45g5P1azemA_UBM-us6W8N_Ik7HYC5b6kCd2Yhf_EnrlVDrKDE14klgt31u1puqbQush0YzoM81Q2j9cWse1IEGzcs9IIQH3NQGtnjNB2ws9mLtMZiZvZCe_g3AYQMjpwcnH4PPHA1qjrEIzN4140KwPpD3d6u1hbES5KCxCi0pvzO1zT1kqOen75jhfvoBqiXRR1OA061FRZg6CWTuqAyUvkcV2MdKJsRWYtIVZ3FkJroeX2YLYzkT_6zL01bvskIwB3kPT6MjoNKBBfCtWwmKjgAPpUTgtHYndTRXDEzxW4-0R1-fXSmUjNh3QgtrNDNcMZXcE068UodrL-cwb_zoGeLxjRo5Pm5ea03m1JVH8Ci7WgPIqzI0YMG8kfNJiLg4rIIVP3uCHhvcP9JEuL69DNqq0-AUwR01wFT70LpyOKuE8IyAsElOvl8gCDTTN2RXAstuAm0TzXG1dzSyWj&amp;b64e=1&amp;sign=438c46127aa0553a922d3746654ea25c&amp;keyno=1</t>
  </si>
  <si>
    <t>//market-click2.yandex.ru/redir/GAkkM7lQwz62j9BQ6_qgZieYWzHBPrzIE5FBYhhqypILQYGw4CNtfbt1YCMv7BsqygcvYxztEzARMx1ba31R2nzIx4NvZXOjvsUPwsJQUtzBM-1LV0p-aJtcgfzWsChMqANwUfrdmGXoZ7_VE_f9uQOaHGUFmscOT9XtYI4WT2YZdCOJ4qMEWYfB-zs4twrTGqlcL9wrsNxXDTJKxoTVVXB7VjbRzu7JgeWlJUUPA65YnEh3KnsoywK3HA0EGAGe5gBIUiRqTxkAOR4EJMrglJFrmx5nqhKgOnK1r-KEYHL71LukPhGf7TzuZ0MnSZFWX45RvBDYYB3jTgfLXBpR1gBKLUEyrwvR-ysjbmyT7EIcX8LcmnJUoIe9GlyHHwcQ-UNST4cyKk_8AxjaRlM5lddnYbHqUz_I7RpgIGJn6Z593s--CB0JFC09Eo1DnTtfdAU2D7amYNdT8xPSNPl_ieknoqmTfEj-LdLGNPdv8BD_B_BlZGfZauaVnrKRtDphYLGmb41iMdz3PX32234JxRik3r5qRfuWCDTGfFBwFMg_7OwDWOWYtoYYntc7nOxwf2iU4N3827LQuJNp4TCsg7VVNDnQi1EOCmLzZvOHVvl5NvcMJjzpg8q8GuGUISj_yuJwa7COS1ZaaulHUuJhyz9ak2CzCZZRH4Q6rTjVzsF_ypbIuvA3fDVSUOAsy4MuOr-v0XJ_uDbbIs6JypOHuxtyJ3xD3onMJpXaiR8X6me8yYS4PPuUCT_mDK8xI6ArXXKBC-DtfzEWUOopQDJtJ2aoHvXaj783ZzefA1gfaqOF_fhlD2a0NYB5SmFS-txjGRkgNkbuYHoy0zqkHcap6SF2ME7sfHjcAlK9zG-415dV7ErtwlUq4NChpQUJwu5Qo9Ffor-HTrgvHbq-T0QWisvAzYNYmqigoJRYu-75Ugz6UZy5JN28O7QDeTrhsYNudPDr2usYgFtEQRGqwiSJLJiokhDFpfoIaHpg3E4owKuPHokHJJGUXWHBoqV7pP8J6dHWMijrBouVXeuyZQRPhj9O62m5U4pQ?data=QVyKqSPyGQwNvdoowNEPjSLpZiZ_iNt7yuYRET-t3eaZOd8ZAisLufYWzZskN45tRTH2pwW3U6fhTw5oEVReu15U-zJtXbGIbadYBeCimvH9iyCqYlK0mBsbdKciaIFlo2ubLk8RzR6VWrbYmYyb4EnXH0aj1x2mO9SjJWVvEfDkKpO1Z_SAdCh3wCvXJNCEL96Grfd6EIDc6qmrH9Kbx6xv8MUfAuYQJuIKuZdWm4B-OxsYaRAaNtCN0se7xnJD35IVLxSREo7yzQU8m3m2RDhmsIYBZYE5MOpNg5JzP9Ge6X524Y1t6coMH8E0mNC4jq6HnJ1Ly349KkRZBH_bySTx9UReLqN969S3Nfx6SF_O1HooTjOJQ7ogrybKH3Dpxc8_rNP9dOjGH2QqUEQ_5EMBCpEjr_b8m7uN2KoWLFDj922U2Dv5UMYZ7umR3IXbMTHLJRkqeNdCj0cIcV6m5XNQllrQXEzNir9iWVzGY7Sa-moQoFhOd2qm5L0uEQyWLY3VRhgCBvM_a_KNFQVgUPNNCfVCkxKykH31XFrMEns7_NxZgh6v2Sl4uSAOiQs4HyaeLxNRqAHgpVqIXQYq6EVYpm36137CoErKPMWbfRcIOoYE-fQNkoySBsJREe-ywZEJOvaW6HqySpKNyv8wcyWAQUpIYuSkFIp5F74vtm3TdpIHpkQ3vtm1VZ7nSqC9VzQ90Pzi-3l3hEGAZ_C0mQUbB2n7FQPQYpgQBeZoDrl7eFfR_xagnfPe_CT06c4_-yNUJ7BPSxN4gycaDaenDs7PcdXTEzpjnZyFj5ZoXnaCPT4WftvvyeTti5zUEV2fmy3AXoiBc-JWcMGXSIjQPQ,,&amp;b64e=1&amp;sign=79710d849371f5cf1ae6dc351110622a&amp;keyno=1</t>
  </si>
  <si>
    <t>//market-click2.yandex.ru/redir/GAkkM7lQwz62j9BQ6_qgZke5EZebQH74WZfgcgJyTmziJOGA27GHH94mJj8OfaN_c3gSAZnmZFQ89sm7vhvzh7W1H_3z1_esPKM-EU4ll51CM62GmZz0t7g1A2AlZXhbQgNO0yp3Eibsht9HI6i8SWh-SdXuTp8av18YePs2668Ok5SQTG1A35GRSRidea_e3TDHrWjY6K5yYrH86N2_9FHcO6VwhOUzjI7E6qmhgKzQEelz6KWd1mr8EU_5gK-ATnc2kWqxe5c2G5CyE-Tv8up4JLog1d2FIHdIdlv-DziNWhI01AOHtYw8WD7RdHQwNxyOikB-SRjAp1ubcdnZRH_19tVby3KNU7chMyYaxq0Tc9F576tmxAh9AKsTKs2az8z0vJePBzVOitC7sJ82RLGUZr_Nd1UhbFT2OfHe1uYfO6rhho1VypCF-FHCDzw0lZasbx_KpyLN8P4SiVINUDN3YpRNEcaMe28eZBePqRb-S0XKWNcwwVm4aght1LpMOKSMoWgOpqXNJ21Rn8-8wl3G4g_yEhM8dGpMEH14fqz-jvyxpgicil5NWJhbJHlGIs12I-XNIXROWdeDH3sEzTl_dlbGTYtZF-yF5GAXCTmJ-01MU2fpY2cm_7TdIxRJoRC_rDpYVIHTKhfqfJ7_d1bwlrg_4wSXLg8fPiK5WjT33QNNDmRdXsBVwNq2jlAAL16Befi-eWMj2cz6FgOZ5UXXrFtFjd2vYa59n92No6fETwpY60YqecCoiWS4ZGXbd_8kZxh4EV9hjWcgKS6Xt11IzRzRZhsQ70kZWudPqKIKRtOGbAncnnolNiP300v4rFXnmm_vT_RodQKaJO55QVYdcpnN-tQ-zrgUsHQoh7aICLT0BzBFKV_Q-aOVJYZlPDi-wA6eidK1mpVEuP6gu2fshdFDBp3tbCeZaiTAzsvLCbaibT5CvbuumhGfvNKzc1pmwGmkP2h47mWGemPaNRCJTa3B6sw70U8HSKNjo0S207o9DdRvCoZ7oAC9IYaU6G_AYD25rjwo0FbEDAqfkLU9xggaPl-EmTqO8dh-Fgo,?data=QVyKqSPyGQwNvdoowNEPjcZz5BycVWEyV2ynjHOPd2JtxxAbugi-BxSiAuF46p29lnQX5bPVdYcZkpxSYXgrHvXBLXSgQ5F_4D6PBPvDjQ0ZbRJIv5uBTooO1mrZsORspyACD6edOSBn40q2lXfJyjUgUtXJTUn_VuaPMXURwqdcUBPSvYeAIRDAIjAWtMZWtsqt8ojA1YxegaZAQ3J1IzHpwmdwX_IMIVq7oskdTqm13VDHZ_xlm4gfzBoOy8yG5tYOvLyfWtiDIDygB7EY1e0_BRy6rlpHR8qF238gn5qlmCPUTNvCHZsrb_dwdMw_QjWTCbHK9wYjPjTeSQsmI-ZO5D2ycxmOniK647lOxQKwsCyLhEP_XYkLtskx9tSXvn4o6_BfyKUskKxuEjfdE-xraCLlBJs7PckZj87n7MauEMvozxs-AbttRi34ftzZIuHUdk9AuV-5NHCKGwxAAHGXTHq2hoUdyu2jPtNj9QaiFrJAQN0-DW4nWC97WXaVK1UXeP83f-DaYWc2JoHLiWMrHwYqzZO8ivatTgKHXBHvm7an-Z0R2qdUgvlC7D8VZ0EAaC_HSRWpe0Fl0RwEv5wcd9-pIcaQ9zrLBwzDN7KxBZ1qImdm1NuFBgYIIBRY9VVzoT4ovDA75K-jXr-KmZNDtdsJbncHNJSGnvEM1ntjg2iPPZCIsA2nweAeFewz8jsk_2l7urKmio2wYykTfAPeOsaJTCTn&amp;b64e=1&amp;sign=bac90981d5f92b0c84fd82107f72acee&amp;keyno=1</t>
  </si>
  <si>
    <t>//market-click2.yandex.ru/redir/GAkkM7lQwz62j9BQ6_qgZmEE1vSQUvRWpse6daFVJL9UcViZOw5QFb4isg14aKg6oUjmU4MSTuPa--61uyAUMUfzVmwZIzzJEwqbuiczOsgFeX3cGqzAYcxIPHqWcLoRSy2hvi9okvIO3jL_tj1QhEMavMync2-OWaXSid9cr5i7LkQsU435gBFj17NT0w_d1KA8NoEETfBVITSqGBEZEbW4-LAzeMg3TrSmRyClmZaMkhRsamtXjC3voDMzU7KrvALOgQ4gjml0YoymVhzApTja6K2-NExcFDb1SRkz6FV5r9rQXsZgQ_MpQaJFZQ7a798X9x87FdckcH8HcpSswLbQ23SMsMUgFikY_oduSQhGaidv8z_2WvlWYU_iUXG0Ag_sABXsrwNons8cfsAfJpcw8kd1REx0ZwBYbNq8l8PuqlWJt9FlwVHJzIGgJqcfRlzKJ4NjwpaxF8_n4yOaBTu9dwstQmAW5df1REkoX4WT-5ZykSi2VtvwbgdrZ6OYftM3LeJNmF9lZ6UcA5C8kDqveSCq1eAkXbqQPbaZwYk7AFIIhKHqmtrqIkP7HKgYRnLdls_9auSKZGFE-GoTLkZ0Hpk_a16YhNc8u9bBRDDQT8NXMkN4Kr_kWCf7ds2vrcZ4npzNM0Bnu3zDcblPLyvdRxyN8npI7u45VllG04mvVjDugTc5NADkbwppKZDXBvh_zgSjpWZJNdnwafNK69ccYZSWUUBADdBbchsIvIjvix9uIiihOo-tpqDViGDhjrpjm_DBbNDgvClmWoIvpeayjX0kxo0bjEkDaMKosLkNrb4Ohk_WVWJjyT7pzG_Kcx5sFgyxymINq8kHSlZUBn6Nn8a9v2Z634tdZ9Eej2xnsOk-j4citNEvidV7zWphVdmJSs-Nlr5eEzmLVbbVTv9hxN_EnSKf2WUIXGR12Y3kE6DjPXV9WHyCTAgm34DhBiHiUUL1iJDWNx9J0Ma5nwbfxAlkS-us3T-KirdEBT-EsqJrJUkBgnuccPEKR_YPOYMSQK9He04oeBP9jjwaZ5aVLZHe2y5I?data=QVyKqSPyGQwwaFPWqjjgNkyur9J53O2yynrSWEj81Bkl3AogH7KnxkbvsNbUZu9u729y05iBeh6pjOVR3T0q1c55GdB0VG0ZVhTH1fEufjK2G-BHoRwLHlKHiio_6GBdRp8Eiq7g6pErm0g8QpALLv1I6f3qGkHAQYinKtTClMm5rqthKuIK1zn7HF9c8JHI9SVOxTV_MT83Tl5iDczkkPcAokRoMGSIBNoA8moMQRwTuVNnqDo2zqOwtGIhLWp7rvD6UkYesfJWVBPgmmkMO8wtXbEAaoXzeZr9Vt0RdSEW070x5KKOp9iY25upTfob1taFsDB-I9xwAYrqWdDSkJV34bpCf5N6w-fZFdycvzm-oIjAD6h4ajNLSkRSNo-TjdiC3gqKyNfXGeKixzDVqae2RMgvEEjBaZYEBsROG98uuVSj0AwXIJoZuTQBZBtpeMUy0slZiO0SAphpm4LVblbxxnZrTflNI-QMMYRxmbB2GuLYzPXTXFAkRJoB_htVb-CLvCL2IgQ8Yc_jxoaa2fdxgPbovFjtyG8zSw8LpExKL09cYJC3E8Xb_eDfxwAwrkPtjqMBKgsogv1uuv2sqPREucHEnow7t_uDvc8mbEzdt7y-6EqkNkqm4B0GDb6bTOQ7Xl5ACSk,&amp;b64e=1&amp;sign=6b766cb4d403c6bb13b72ed31a095321&amp;keyno=1</t>
  </si>
  <si>
    <t>//market-click2.yandex.ru/redir/GAkkM7lQwz62j9BQ6_qgZt5tqrrZ8jUu9VWRJjlj1w7AXjX102PbvQGV6XCkGhJwyhsRauu1vykCGjuw7FTAfOETVwjxQms4H3ed-3Lo144xF5V2OZ1vGqHODlIvphNNyTF4QmSmYxwKnTgqxJF9sJKwlRuZ_YMdimih2cfKjfnd2Pcv2UinyjrolJJcc_Jfyos3nK5JOg2lOh3dUHtrftCdtE-rnA49SFlFYTzaiTxntnWwaxg10PNYGMRttyQHghMQFtKaPeyty9p-hYvSzUvpIE0-WQ8Gbn7eSgXeQ3q6w1zR8Qzy3IWNM3PD2iehtF0bvKygNo_u-eSlBwq9Yxk_SpfAP8pC_7_wCIaVIEEjzAmPSKpJGmgQfkE6ypvfb4eiXG8hiPJHSLx16A-L0f8ufhv5hYdiXEY6210oESvfDfmTH6Cm71XN5P7vUeCc36S3iZfN70_oQwi6VcSsNX_u7vMREF5JBq_mnBs_4Wm1nrGCLUUr_JcoLrNtJSf7N9kxO5CV0onVY9tDweB3X095joG0wXxG8DJbibX3PCNNmG1ovw0SmVs8abFPsJDNWc700d0ClHtJUQU0JpPyxMdkzqs-AbSqWqME8pOaLs4NAmCVNjaYq9DZcG0_2ig4X5uUC2YuTQVrJbkN2dFjT7PsqNYWfQAzraZCCEq3AmIJiTecr85r7_ZMDoxaDNY5TLRJu-qto9WsQGD6pK8RtnvYzunsYyIzK-KAwEZTRcwbZDIZT0BIVkd5U0C0OqqUjeLJ0Y2IYH88xH0p6eJD3IuXtgvZnAaLromSZrXkCespsH4pC1P8SrjUVVCyqBGOAsk87jDktSGHng4dFDHNWwb2jvT17F40JVaqBjjJDDySXJcHAw5lCb2PHWVDelqqcysWwkxMvghDxvHWPJi6Ger8I-3YsWqZl-4dtUXan9EL3PrFz_XPRJFKTrvk8XUbOfd7Jd0vRCnumaOFk021tKmOCyo7wVJsGEZNLU95ItkzkzdwALEr4fAC4uyRm36-0GQ9EsR75Q8OU9lmBphea6tP6x9X0akZ?data=QVyKqSPyGQwNvdoowNEPje2HaeBi3m593Lp3MaUpfqLptLgzjZCLiRUe0LcCiSw-0qBfb_qcGkc-rlAsGjhYAx6oXeVC7L80Ns5OPMJpHnOBUoGuA52kB6eaHaTwIaa_yGQsG7QoU4zOvjjOi1GMHFp7ScACxRKiUEfGlVXimCBxblokQLZ8WCQIgxYk_PCFzBr77nte3U2Ya0iiLNgBBEycIsIlcnTNTcPftR6pmohsMNCBlWPqM2yPO3ny8fnyyyJVEm3vSwL0XLURGTwbiICbNWv2_KXx7d_MlrZ9feCpcyxzYxvERWsU-2LAhpzKeYPplVGmu975B6ewdG2iT3BxQLuXEVbyiyEON21Bl6XtT9DKda8AT2Yh3qI5J027pf5HepcLrPyhVxtgX-Pd9m2byw2mDFhldm5PfigKcgThofzcB3rN9ln9omAIs_p2&amp;b64e=1&amp;sign=ceab6d985b5f4c1a82f25950593a6879&amp;keyno=1</t>
  </si>
  <si>
    <t>//market-click2.yandex.ru/redir/GAkkM7lQwz62j9BQ6_qgZoablhKFytFBgqa18ZQbgt9oWQJo8k2CNLKayvE5pPFxuBVPq6Spf8uXrdVvI563YinXiDNKOJ49qL1BqxlmELANDQDwjm8Q5zmtNDZ2LpllY2jgTi38qoCUCuA9o7E1B57nmLNpsYib7PBA0cT_QbAb3NBsyPK5Na-twtDxoGPPuABkDzKNsDz9q5J8MilV4W8LG3D5aEyd3GwskR17tIXEgG9sZQ05HUxwC-ISO4ro8GdRK01sL9jadV_nJSLNGih4VCCOwfZ3dOZ2LKuCekL73UE79XhhoBP3KXk3ly2qU5rGS5F2xg2CLsk8YtfwXS2FyfqN4P4fxddSi0ZPpbqFD1T-eIjjKMzYsaOnWQ-lfIbiKno6_OCacFlmY10XZGUXonWpBY3BqvYxwUBiyYOyqcwKtmYazl0UKyoj6CP8AcfJAkM6M3CcXTzUrWb5dNw7ToIZ0tHYxUJi7ZPyxUxbhRuhTAVLvcSbhnXH7dSiMpwOnzf0pN2QVed-BM4FGpeXxkltF8EreJO6FjdW3BH9tpKxI2UDMcNPFPM-4fRKF01Jk-itjq4n1iF8dFssfqEbrILBzqNBN8rIHuISgUZYb-eubocw1XvRIhyCAdoG7dbwfmZ1SJ7ghdaz2h2d5BlM1j-3-aWq0ECQdZWnC5bBdzuaMSqpMDdBvFdC7sZREYZz5uUf6D0lZoVi1XiS9bz2zD8REV6Armr2rrvhcDciHp3DDyhDWGLvaXNF2B4SXhvIV8B9Nr5yLhN-nTurVsqs0PIF_iyybJOaI_Q0BfSkZdnXMA2F20WTXhYj5SXZyJuVrdWrg5STva9_FYT3AcUzDnE1RDXp6c5nvDGW-WmcwD_fyzfi3dzRNEQpm4lCYqizPXH4z9Z3OtqIToJPpz1f9-4dP0meJj_1RT46J7PIeA_2GnTVBm5TjYahJn_IFZ_3EWvHzt3OSikc7IoWAyTWhX0AenJXMuSchJXRwttYXUw3BZCINlwGDi6p47LwP6aPSjRZLFszU3mu1LWFPAUwobLPsaGZTcmC68LSwGs,?data=QVyKqSPyGQwNvdoowNEPje_mumj_O7aorodUfRmLIxmmQVxEOIQaTdq-6qhf7vVvEbzlc5qyL5hdNONd0oBBqo9Fvwr-hy_Sfur4agQWFeDBL0EyrrgGq5di53SwER9Dplrc3lDLInOfr9EFq3CexGa-P391yscU894gcJUOSewjdlvAll4bc7_SMRjbSBtXrnGKHIF9P2LZ6VUlVQhHhiVHZ4wZofYhBzN8YmxUlHFjw1tTe24ZQyEmP-9nOMaArJkVKZiVH6IKN4pwQLMx8fwXc9T_7aKgIzo7lK88baAjG6jA8ZBUXaCbAmQEm9C_HTQ95si8VEpg0p9iZai4iYMM-acyS5vnsd-S8uE--LjiuScyPBJe8EvZHBP4opON1A9IMIRHiiHVD4Fj5XENkk1BC1N-I4oGZ1R0qlUCBjjaHdSlLt2r6o3-1ANfmbWpklrKfCoQVGDsHNeY1nMDwDGwGLfq678thD7poAGSb2RKgqNYkdQg8kG4pb1AFwmPdViKGJsEi3jwjRfIIG2gZnC1f9wewxVbZy6-eWIGRPeJhavK_XZKaQvevN1ymYwThcOx2coSBK5gCuHO1euJiQZTXHx-GFArcXA_s_vvDFStIVCF6P9owYgm7fvAYqk_EQf9EALH4xF9G5tCSvYUqogUXeNoBTDjyqPp3fFEWc55ilfbGxGKWsK7fa-w7G95S-l7KQRAXRH5vsdZ29oPO5eyF_j-zLp5URF-ox-YWNL7BKVc3xPyYE_ddXZE2YUA&amp;b64e=1&amp;sign=8a96b8ae0b423e9ff4f3f435e8fbffeb&amp;keyno=1</t>
  </si>
  <si>
    <t>//market-click2.yandex.ru/redir/GAkkM7lQwz62j9BQ6_qgZke5EZebQH74WZfgcgJyTmziJOGA27GHH94mJj8OfaN_c3gSAZnmZFQ89sm7vhvzh7W1H_3z1_esPKM-EU4ll51CM62GmZz0t7g1A2AlZXhbQgNO0yp3Eibsht9HI6i8Ser0j3a-GKA22DhS94VN2EuJi0cS3CBqQeTDQGrYPkaHVx_IBofbXw77dlff1ma3mx4Rp5JcaeRwE1UxAVNDQRXe8kbNSLU_Rah5ifuql7Fg01R2uMHIBY-TOuKdL2M-_TnpbUbPuUkBfmQAX7LyRhlpsB1KB6YL15UqGFdjEi-vQEc2rWEJ6Ex8YprV3VhJGFjDFABk-kkVZCF0o2Idtozbfe9Ff01tS8qwATKt3ehou5H_VemaEfH-PIPmrA-oWPVKSnj5p0GVLpnrteVno-WBmKidd0A1H1tExQdDOmLbxUIhmaeSwpk8xaYDzDbIp9NktlftM9iCOTwdLPba3hQ2_faBsAtBBmrJHwQo0w_6BHr3r2ZNlBAZcMuyFRA5_D2G7ll5r1Ad_afSoRnXw7iSMWEQZvp5d3oYSdz1y81jmdUB1bwMXPVzBkO6aEErhMFsK12D-N4Qas3UlSSxqpiqU24k9PeYvU5qo3ojtq-mbTNuUBZnBGmWMJCdkvV9lGH2Z-FT7eu-AXSu1vb__FtBLSN6lpZb09rB5sO3x1o0v1ikqGJn3qN2p7rUVxAiW4d6h8lh3mjhIifYDC_bls2vsSYXodoS8MS7DWinUhbAKW2ZdZBRGaEXn_DXnnW6_jaqsiS5J3TUFhZ_NNTYcsjZV6qsGzzqboE7F9sRQo6xfatQnVFjPMlmaZwCRdUlnzS1edpYOax47zvU7fGwXRREnqaglWG2A6ibUlqVdFRASYViZzOa0MPg26zSFYNbgE5ATa2gqcEbCMCZ8VK9mBcV5DbzVteyBxccgCVtQNjFauI6SBkWSpFRWgixQC9CR06UFgICKMHO-c1VnSYfSj352oatKsn06KJNFEEh6C4likkowBhr6DaTGM-H0X1LA8oawsLk3x7ELchnmUCJ-3U,?data=QVyKqSPyGQwNvdoowNEPjcZz5BycVWEyV2ynjHOPd2JtxxAbugi-BxSiAuF46p29lnQX5bPVdYcZkpxSYXgrHvXBLXSgQ5F_4D6PBPvDjQ0ZbRJIv5uBTooO1mrZsORspyACD6edOSBn40q2lXfJyjUgUtXJTUn_VuaPMXURwqdcUBPSvYeAIRDAIjAWtMZWtsqt8ojA1YxegaZAQ3J1IzHpwmdwX_IMIVq7oskdTqm13VDHZ_xlm4gfzBoOy8yG5tYOvLyfWtiDIDygB7EY1e0_BRy6rlpHR8qF238gn5qlmCPUTNvCHZsrb_dwdMw_QjWTCbHK9wYjPjTeSQsmI-ZO5D2ycxmOniK647lOxQKwsCyLhEP_XYkLtskx9tSXvn4o6_BfyKUskKxuEjfdE-xraCLlBJs7PckZj87n7MauEMvozxs-AbttRi34ftzZIuHUdk9AuV-5NHCKGwxAAHGXTHq2hoUdyu2jPtNj9QaiFrJAQN0-DW4nWC97WXaVK1UXeP83f-DaYWc2JoHLiWMrHwYqzZO8ivatTgKHXBHvm7an-Z0R2qdUgvlC7D8VZ0EAaC_HSRWpe0Fl0RwEv5wcd9-pIcaQ9zrLBwzDN7KxBZ1qImdm1BbK_wcPCoxyCTIZe6vfa-FtzQJYSu28Lfvgnwk1Cc7YGHgBt2H5i7YgN0klktCPp4MKRGAlh0mcl9iwyICQtqpYeO7RrMc0pjufcA9WfVttHus6ghr7QjTFJ8kM_vOmHg,,&amp;b64e=1&amp;sign=3d6f2cdff20da81735953f5ba661d9b5&amp;keyno=1</t>
  </si>
  <si>
    <t>//market-click2.yandex.ru/redir/GAkkM7lQwz62j9BQ6_qgZgJEIzMOISwSBV1KsJhQC5Ay6ugpW6Ul5zvb-ma3NKEf0yhheYQBQ8p9vXDW5zZTG_qgIvInTtoPoqFe-i2l6iNNUtqo0MFCTIsYq0IfwpbLYKgapAfJe3wuohiQqhDEJaBtxNjO_tLrCHaNGQoE0jH_FvMP-sfgTJ3XJuwvinr0jKWGmwz5-S1tX0Pzg45Pppa1BISirEg2zzd0gxN1LXTssXWdZ34K_UlOoT3bn0dxGPS5O-AfD37Viq2fG7jwyOEcfDSoYnBVOMS_oYaqk-t56ChrxVi4k7gZ0NfQy7YOYw2gZVWzrTgxtTu-7EpFa0U--znWpSfozcgAvLA8_KgS7Pb-nwpKzHFJCtytu9knMPAVQVUeQK8HyD0r4G7IYct1dddHhtU3MemsKoC60ZxUuUbBVOfAs9lMa-bHZRfARN4_6oKaaTrh_XJ39Y3vozBOkidGmpeF5AU_BAf02-p8Jpplm6vmoJUJdZnL0D_dhIfl8PjGzXiV7BJjUwgyBfjiR64HUgsLCLmJYsBrJHXsmwozM1gEBcR7p9X3YQzj0eRx2oXc-uHeKxH85UftiRq_Hx4MtXxLNnFI705Dzauuj07mN1Pu1SvzN3pVvJVTrq2Y_JPiPatVrEkBXVAWrDRrMlBBzbhze4XaLMj_UqnSLq1Pg27G3L7pWXW4ZpmK0O3dXtHmv8WHD6AzEiXfc15WMo3loY_N3btoRttcvo_2IVEKzxgy8F9Yr4O9LafAV9gfs972_WlTElAumkj3HIc6DK15XeVefRExLeZ3i9ArV1LV8-gzHq04MgGDNcHDK4CzeFGO6xWYIJqYExHRpdaYFox_QpuSU7mzfdbk00cHPVmzBC3h_x6rRYh2quv6_2rIAACdSvZsYThy-PUJ_FZEWdjvn5M9lvIyDBqBhf1YyafSSNubsgPJmrV0BkEnURt6Jauk7AeCRSWd4OZqmJ2pu7QLbiYP2g1MiXWwYac4sqDvJVRxd4KyJtJntK6E8lDkDv3Hqi1SzMYrGDGhIACagOlHEnHOiA_ef1Y3XzE,?data=QVyKqSPyGQwNvdoowNEPjb2K80POlrmvaKmfEQCTIap6-Ab-BiftmLOl30dm6oXeg9F-WF__Tn5jI5BvogpFF9cWUlhsk2TfM43P-G7g2_TXiLLgP-G98MUSn_TrpQKTByv8akxw1XO55AlAZaRSsS2JzwPqr7sNsnP3eu5KXiOyM52YtfOH6NVJ80z6tXI0rMRrfh0LgLsBkFDDYe9ar-ZA4JyX3NC-7b42By1AzwvXIMNvGGlnBbUTkoJJrDduEBsi1ZYU3FzoLhcYXEpFXGt8-j0L70rDHoXBD-QtaXNvOmItvkAPQqzHifQrZQlfgJYXxBBgTeFNdYRnUPnJHVnFFlnBNnc3&amp;b64e=1&amp;sign=2d3995c867efd06d64532bfe2d07d55d&amp;keyno=1</t>
  </si>
  <si>
    <t>//market-click2.yandex.ru/redir/GAkkM7lQwz62j9BQ6_qgZsX-c5a_bldx1aWsV7Woo1wXZ8hluEB98YN1orFnJeAdGeJk6uECzHvi-dUMypsQGKkf11eYXcCbZBGgMAExyD85RDEaSI16e4w4pdj-1ROAwly-pt3zIAzpUhVWjyYLFhHL_EIAISnIsUBq_9sG_kMw4cFkb5AMuUpW8IToCBoAXmn3KI4nVe0dbYheOl4l8iRMX2vO2Bj_Ehtdx5ZMpy2GqbhxH0e8Zt24PeMs4QOES2UXh5MNSHlbmzBqaigSrRr-Sdf6kv87PPJGv5QlhtOStHZ34H9_Sdhkqkzn6DaV3fvc5mRWcDUkgCb_nimdyDwQiJ9NuIa2LRzi84XXcEJgcLQgTKbc_fOiQ0fUteBoIoiBk2MmEY6oKo2CwtB4tPWqr5puG09X1Q5E_LZOfWno41ciMc_X4c5C9d2YSfWbBVAtGVaq6QgwlWtLRuu0UbBa-RDgyJk3EvwwfkBqX1yYj1nuG1U2FOrzn-l4LMYyctyuXNycC9eWg78j9OyWT_-kP9gLululFyjdh1Zz-wKyhY0bQ76ohDNoGeNfrO7D9ohWHoz0CV9hgjw3dZ86LPpJ3it2Nobf8qjr32WA-ha7kMnxRnqjXrJwg9rz5gTMAVa87PyRXsctuoS797gOltQaEDeB4SmU7BHiYdgsnvBPVifuNvCuY1yfGsCha0cRpLdQHYUtw8i6Ss4Hd_iQK7XXGJHhWOZEyroCTm-phIZRTcgcgozvPuJucgkxbcalUjI6Ohsi965UY1znk0BpLcZ2GQydeOj70-sjjP8WsOS8538Jqdly713uqknqV0ssiV-l9lFxJv84tEjjP8DboXxKXcsaS9fRzmFdL03JJzYndlAXql_n_x-_DgxFT18Rcr9IMEWwadmUakzTMsssgC4mAzSGKKjhkNapHJCNmj8RNh-dFPP1JiWufqgAbSIqO946ku22lw0mdhrDH8sBqKObDvWMcfnmZaAvFMLzUh2IrQsvyu6lIn9C1racX_Zt3-yy8KuEiJ4F2bOsutQJVMT-dNTlj3Su?data=QVyKqSPyGQwNvdoowNEPjT-PVv8pTBpL15DBRgd83XSLpXxRg5L0EySMEHUpQPMePQz3e2bWj9g8YQhsT9iynW1dntVgj8c1o36Tf7t6XfDPztnf6N_xfJaP9dTiF_hpECFB8PFbAtzbN5PHrD61oJinkEYqaWNvuOcU9kgmAun3lcEFk6juyHm-_dtu6hMt4OFYDYoFj042_RY2bHV8w9GqfX9MzaYhPu6qeJKGpMCKrV4fPALAx7O8ehBoxSptppXxzVaeAM_d-cT8qURYPhTf8S8lyZt1Nen3qshP3CSRcP4GRqyjMqH0xS50ddGoH32b5q4o_pj1zIQy5LHKq2M_gVzGu7-zMgA5XOpyfkjRMW3ulOofz86JJFfv_WoAK_omMEZU08JiVn5OfaL8nBDGkvioqEyyxDQuN0r-GOTE7QQOB3khGdBNZt_socr_GxnnyFw-XyYw5P-4-59CR6Wpkl0yD06dS_NvtpZo_2R5Jf60X88jrc3qrbGCh0rKNULzrLDmsNKn9s2uKP2XQx7G2uP8V77Vd_G_pActrDrMWge61WYlJ1ypWGHJLMA3wvt7meku_LM,&amp;b64e=1&amp;sign=d6427b07b0502654182992cbf111f3a6&amp;keyno=1</t>
  </si>
  <si>
    <t>//market-click2.yandex.ru/redir/GAkkM7lQwz62j9BQ6_qgZj_xoa-55fk0NfAVRlT0Xn_qjDipnqM5tIfbmw3f5Cfdfh8AQZyDi19FhwpEM8fcmy6QBvXW1MnqFkAEaIzIzArrCrV6T_3drffcH3jruU1ztwPl9JyyAbLlxnYavjsqFC3jS--92yL8RTRlYf0JJb-OT8XEUcZ7rbTxKraAXUAA0LtCUREJWu4OxaI5ls8mrcx8iEsp-XFPlmyuYh41Y6-ZtDEPxW57yjXJtI5ZevG0JDoM5-ZovVCxArv1iB_BlZkXJXawbexBgX9np6c5XrH9uQVwBxWjMVQeR-HAZkxSQD28SWU0CZFCfowDgiqei2lOoBmKnRRuYbXvm7XIKozEHHv0d0i0uBZPUKMwtmrb0ZiKMyXMP6BGnD7E-5CKroe_6M-_ZVCoQHXSXHFvu6qlBVt75Fp6HEKg1KtiNfko8UbLlfphX2MTeIXEAaLH0HLx5c7IPg89sFu7QjDbYlI2Mq_H7waJijTY78SPHwFlT7CyVbCrElwpjvjnRxYobRwcuD_YM5y3zpJAi13wgrX7V0x6RW772sw-6j-9Uc8r59KJUWrauYK-C8RjHOEUI6q9yVtxeg6jgJux3NfSR_28LiuFDDc2WnwJUNTvWdDNGqamvsrQhBVQaWFIs55CFrHbP6Hk5XjzpDqqdyh9imhSpC-E-IrLc8ZIOxTemGGb3Sfa6H-QsfeNUpe-0G7HdJlHU6L85LD2Ii2_-aX90B_nhSv1CqzyaeszRHWuUnSQkx_vSStQX9y4EcrsvqzOF4ubML-3fyxIAQd7L8plcw8KtKEMmIM0f0vqbvIsuu_Rpn1r04GURGlLqi8ODpvFjKrEjAwNNFUgQhoMTWRokZS5bpaNbqPkGp0l8LPIZwGRzA-sn0QyuWDlI7AD_x4BSEP3Scir8Nys48Q5U69eWzzstVWR4DnhTXw8A4TgO96McY9h8s2gZCDlSnbM-Ma1os8Elv3TCkIFIkAImyzpe40vIhj_8UwTekNi6tbROni2gsN1mLBLsYQa5fCZXpmiQCEgzBKjAKIs?data=QVyKqSPyGQwwaFPWqjjgNg9J8lIJ2Oz9OGEq9ZONl_Lj1I1ZwO-OUlhNJDlkRFqd1-INuXEUbnWGVedKQ3hssVTjGht2y8OADXoK1kxNl0ZQi4S44QcHCpLwW5U-gRVymtfTV5cx9DxesUiZolevD_Beo6dkhzrh4DLk-kgMiL9DINmz769CEsghAk7FU4yxL1FXY8oUkm2OhdA_IJsVhWKGlIHAOkNRiAX9VqPQVpR4m1n--rVo8gdKka2yavfHsJOcFzHFOaH8jOILcCTWkIOPV1XwpJxALkrpaxhsJPlKI8XdUe5rZO8tDdJTmETumzbzhofGIBHQeZCBxs2EvMdc4wv3lr4DM7qXfP91UrQ63knrkn4n7qZ5oZNeZNwIZHGwOqMRgp2hCfLKfLEU2aaoyGOxl2fXCtCp717hJFY,&amp;b64e=1&amp;sign=b3960df971cfc0b198a843241a88077d&amp;keyno=1</t>
  </si>
  <si>
    <t>//market-click2.yandex.ru/redir/GAkkM7lQwz62j9BQ6_qgZjNQU1w5JfzWJzbRvri8j14TtusWhIqoWevMkWTX4pQAY79YKPbQpAdo6MX5eK-NDSUhq5F7g76HgXbM4ottG7upMWO28KNGWeHZZZOz2uTnuRSPVSW5umZe0s66FQcGEP5WESPYAfMTTyYqZvIiBXBCTi3PmGB1RjGbs85BwjILepOMi1OspvRCKy5u8tFUgNjcYxz8iVghUDr1pJqpkzw1PV_C8vyl6I5V1mxd5dj_Ucvh4PN7PpiczD4F3lRI1Yv8-JYulSF_HGsN0E1UC-pBw2Bi3C_TOJkWf2BSQ6B2_QHLtL_JVpEcichWYUox0AoqMRfd9YiEC_SNVqNQxjYx3j1CI8lJKkSXI-248sZiyTq7QAQpYyj83fV3PIdfid17MOAkj0_jGQCm0q3a6l9iuzFoXaGQzZHwGPoMKSGyZ0bz1UYOZu33rVL6IMQuP9-1edVvHAcE88p50y4i0w29mwWQnOEaNKmKEdCpuV9Y21MMzqRYbqR2Kh2jvJkD29GSkjI_LeYVeOuyDtJoFp6af2gB1g_QNZIfD94vZ9IfI-U6fmTrIPBFNBh-0R88AdtygRLsFJS4_T3vRzOiL4WYJxqUmicVwdBD3J9uWXOP7R575GRGw9rVuP4v2Apw2vrC3qSiyjM09fzOI1rKPXA-RbskhthGrF3AwVsWcfur4HRDelh6BSfYMxPKJpqdKBNAp2IVXC0HbX5W2EJj8I4iQ1xKlrSjIGt-LdamnDl5cdBCJ20svkeK6eaCBQsOcceNmbWLPWFW2E5ZRzMXr8wvWUc0qKtg-fqW3VFgEQBMew4CRvIxe70JnhXzqDlepTqGV9hqd0nyW_mz1K5vTvMKHA4fLHnPysgLmICzb90wYL3YBbRWCw17NLF9treWMGDfk8Lk8XEgC3Oi3XPy6w_QdvsbkIob9CydgkqiRVeVI9euTUUrkwzG0kuuAZZ-IYeUxq3RsdWEyLDVgv2TGLLJ6k0Gmk4p2onW5osRsLZxtBKomLpIyfcmrBCflcqxR0r_oOxRZ-cE?data=QVyKqSPyGQwNvdoowNEPjbv5NDGkDw-huUpGHotaEKMse75hWj8mPGoxW5YISY2XRH4qIj-YTMeXOZ5LfLmFO44lc7n5nWIIDIu1xkNqhjBPwz7AUTOE1Z6uro-w6PtYBn_55Yn1yG84XlKQNSaGUfy1BJpp45JdNbN7sBrs6cm1soMB3UazC7P-1Gl7LVt0aFL70EEEkcC5jTJpcIdY9UcNeoByOcHFXh9bC3e8IQ2Fg38UA3NmGWIGoVy-mrSbpiOSILRBRBtpbQogDQCdQpWt6zcXfLDuHf1M17uIBosBEkypCDReF0jGX25VQeZdl0aNl0oisSBH3syIj7BVLJjhtD3wEY5zmtZv6AtXvmiIpdCzCSQVdCbw9EmzlyoHPw9OD_1mIItZP4QD5b1d_iQzAPbT7eE8nAdY_uqdlwabn9JuWI4DZjjjSrh0uq0uRI4Ki9KHXobylyClfofGQiTyerNOCU8Q7Ux79EDgN-GK4mVD-I7bBRObsLp9dI9YFps1Qr_U9NiEYwcJphj7AaSWk-8CGFP7wrA8rp32Akv5rvC8EAbCoiEPC_zrfMYyj3CY-v0q5jaouQUoCYaxUzCI0470lGosEk62Zq29A9LxI17TvtAKyQXn-ZIcQXZchQGn9Y0NQ5c,&amp;b64e=1&amp;sign=513a0a19c22a720deeac0a68345ce87f&amp;keyno=1</t>
  </si>
  <si>
    <t>//market-click2.yandex.ru/redir/GAkkM7lQwz62j9BQ6_qgZqoBBWtFWLskHcdCfzk_6I9MgJ1gMnLGd6kT5tSg660yUgY9BNfWx3n-HfrPJuCx32GtHnGHdcInU09mrPz5Kf_760qtc0OnUxnVSaoRYeRy_mJ0WKlXnINYAxrAlqG7TES4Qoi14C02YF-c4GrAZatBTsKxPef_T410HO1CK1Id4exG_taSvvdQycqcdDlg9LXd9lmGdm2gmFUEfcgf5q6KV3-VHigdgbQfIStZ4NH-TGwQfeXijulYYsjCFRRTHBvVPtYVOXb6oRiT8J_Xu_-cOfkQW5f2c8uZBvYIffcFcAxDwt23QSkN91IOJmf7Ly50va-nYIgrRvkxfxfhNsUaZOrM3xUtGQ0FsjH9RGAlFYU_umSu0hI_uD-iGr9cvwA1MUiWiTcMEiK7rARaFlj7ro2iCNSyrIGOOXxxP4uAr5dOMR0Y5jUc2CwxQEb2awBm3guVdE2uSo0IhUfBx4NbZt8ArhAaNnnYzsMfzwuMPIjhrfW98D0QXKMAI7rlkuzFZqj9eQmVnjx0iAjqg-kU0Jy5vmEfIOG7p7kZ7IO6YN65M2sbF6kga03cKx-t79Z5_Df5KILI_9TGcJUGxQFNd9rQuFzjdP_BJn0J2XFxZS9kZEHEnJ2VObYXDc53Ed-NFtRz4E4sA-qWTWtjj00KDjxaZ9v2NOsXuk0qZNZ7ewU8vTmbUiC7z5ouL7CMlHtXdmmrjgiQoigb-Fd0zbtBXceEw9N2ekvPA7U9sNOjjRGWecgqKf_Z5oK8LX8ENTXH225J0V4ZIByZaL4TEClTD_rvE-_2o8gggUVpN_-ilHyOk3sPkMcsnMwxRxRAEuZ-lWv8LSAS-zKaltV_WVQ2_bnx9kDQ8Wdl9resJY-_fOa-zj2MLLR_GRVtstG5cDA0QFm1Vw-DpzA2_nyw4KN-ik-tsS_8lrf-hBEmuWWA0PYVv2MDcsosMfjHz8crBaEabWD6mzh8DiFAHrHQB8Y0IkVM01_bgCbwywhLOFSOUggH0ZCYZ9MyBY-tqLJDQ0zpxdqXJ_SF?data=QVyKqSPyGQwNvdoowNEPjSLpZiZ_iNt7XD3wGze89jMLau_YLkXlEn6324qYL93aJp22hdGXIj8N_Y3InENm0zFytq6lINNpHbTa4Ae2gbNVTO0v242SW0K13cDjUPfMuXKntUwMmi-2l7vJc6oUeqm_cL_YJDPEJlNBW6pJdhV7x2VFYJPx86NcNrqapIWAwElhP_s2iEyugTrhycRSczauRU8MrZtI7029NlGU4C5Rty6DPrjxtjBqx4C2bolixMiwUYiEAogBahZUYj4brgwLL853pngQrHwVsPIMg2LjNaKrT31u27e0nTjaWSHv-AbiupLXyAtyW0puEkPavOt0ICoSUVx8WwrWevSIjvDkcHJh9LgKmOpuPa-OtWRIn1gr0MQbveAwiGDwreBW5qeIGIfP2G93u32r52BcuKhOxryibkvR_Mjmi9Ffjds59_pYxFy0wxu3C_rSDsas5xJgD_HlmphGImLG6OEJXrYeusbqOjohphxAxm038ZPloV5el6FWDrKeFqI0zdpLLdFfKaCT1klJKQ6LSHRfUnmnsJ47-FNImKTrcMlEk6hesZsRyYX-Gzm1MK6ILRciYyduFlMdkzv9&amp;b64e=1&amp;sign=c8a6c5fd64075f8d223a9b116e3ea7ca&amp;keyno=1</t>
  </si>
  <si>
    <t>//market-click2.yandex.ru/redir/GAkkM7lQwz62j9BQ6_qgZqtxDD4VsV3IM4DgyYFpy7vKi-2ED-4G7fnmeNbkON5OpWMyehwi90-qW0yR3vu5GBysx94SgBqIYNEbdeyZg7i3fl4CQ-Spjn8UAGS4LoSb8mUizS8v5UKF0vUWqtk-E9gS-aePz6W7-BTFscD4lIivy1ufXxMtfXLRFF9tZpXEbNXPPAzBDJVsoCwKcyQWJzI6ibhPgYk4xT4EbejkJyI9wmKFRZuihOoXXyMxXh2omPiDp0zqAIYgeswq02ccU5HNgcm7ztdT2Gb32n266mE7BV64en7C-3tv0-awy8YYxlIktiaBJTX-yVmfEmSNFVLyISxERZZpmGQ2j3PMp8kk852veB_I0ImGry4ahzw8DmEtV892N53YmJrF9veT6nOwYxDbZa6YUhHflM3QdksKU7YoAKF8Vj_9JBLbxdtWFEcQAkBpNfkCyK75I1K5thSRmb11fIy3U1f5ZgxP-2vrn8iHtod4eRvszMCYjImIB5Im8cskZ_GB0kyy6auvnZboDyMhj8-lo2b2rsfORuYC6DuhVL62g1Xk2QgIVMyM0SXTT3d6rf_i6frCe94vbtgkhad7iPTLDE9lDSYXVChrd-D9nEs6iRZNnq7z1vA8Sm5mOH6IlhwxopqdRpC5ngVQfidtgVDENSeLWRShK0xe2N3WUynKojnkE7pKaloM397e_ng1ZZjhb0zs7EZ4j2-dNOpAx8w-UGzwogLfdwOBBLRCs7bP-4XodZysOzmi3w0cQN7gOMREscWqsTMXpa2CdIhJIlJhValgPgOlnGHU_4DLo4NV7-e-nxbWssDjGa0XydoOMUbHq2aCW_N0QxXvioliBR6lK7FcRQ-Cqai4W4VVCcNuLUUuN9V0v4JmjbD3AlSy1Xu_FXtKJbsBqOxVfSrvxqDcCsXTUiltPh4k-l57spKY7RYSCrtXRlt6jwBOTd5Cb0NZpB48HjKgl6AfMmHmdmYLOsp0Eiy1yYZ2oag7z1js3nwg0l6mOMVe3nG0VbQdPCMyqRsUylYPAD2KV7BWraZ4?data=QVyKqSPyGQwNvdoowNEPjXwQWWrc6tY3W7DJSjNHkkAhucsVEpBHnJUBQVhZZlTEPFCTYQSQqEVyS7TdDWZGeZTQ-ExBtM1hVg0wOiuOOy0I3aiDUnPST-R-6AiNIPur2zzJVvBVftVNQ60bX4DCEBy6Pj3EkJLoJCP92skBghAMdXfQjcEjFfj9pEc78Ljql7pds4Hj4d_HumCYuS74UTbPICVSw-c0ErarJUpdaZkWZBlIwLgjGT-nCUJf_9dCN-UzQFVAiJKLqlf-Y8X68jaPsR1zaFuMV1t7BM523Quqgi4a0zR4VOejTmXywSAPuLB9vw8uBVJs_pdlf_Otr1M_31KAZkNnjlLJW4DFKOIz-2DiajZXlSnoAgZu_Hid0BCUCLDADYaQPU9g8Py1TlrUAiLBkSkGeWlH6e8fdJvDH48uBynnKZs3hEAUb9SxG_4w__ZlJ3oZwmfdwRkrlXi5ssMa1OkJz8H-o4aPPdDJLL2VnV-1jiLp6AdxzH0Qt5ucKQNtpPz_JhT34BzN4v5ekI6n3LXc-EKEDcE-G2utCn6vWtqkjw,,&amp;b64e=1&amp;sign=bca7d747d651b45eec21d8b658162eb8&amp;keyno=1</t>
  </si>
  <si>
    <t>//market-click2.yandex.ru/redir/GAkkM7lQwz62j9BQ6_qgZi7cun2cwMqmpaFUMmxrXSPkUUselyd-AKikEYE_-4Ili6z7b9vYhrS5dI3mY6oYIGC5aDIwZTGz1tH8tzEbA9zrSefvj3Y7aDSu6z8nZ_ugXB04NQ6ZbWI3SeLjYr1PEbpZ23QakaBjSavNgk-HZRh5kd6KgWKVweakOa8CjU6VKpgZg28XFIBUAhNNxa8i8SXChXUfZFilDVnTWBR-HtgmZ2BV2_S2VPUM_TIJ4bAgFaEExIYS0pFEy20Ot6V0hIUouKvf-OMceKvI9Xj5Jwaz4ZHJFrY61JVdAJdE-sbOYiZqC5N7taArkRLwlMHdwj3Ql-EPb7djDoFeWdYZgjzznkI2odge64b9x4KjtFHVF5LcAlRX2bSe-Nhm4S4R7yak3Hw6BcU-783gJJEZ5jOj0oxw2m7ZZfl6mr0c37NeAPrXKs7YhiQuQnB4LcUryR78w9fkIyxqmfegYoJ0LRntUhS3mspUMG2_kuw-fa5qiu6sGn8qp5FhHKksMD5BQwiPTOyV_Y_4PJaxaRbLXOMzml9rpjXavOKGH06Sj9iwMMRRRe7e5tZ794flVKmWsPEUNyuWp5URXmARvcbVaT7rRO_ZyDiO1xj3eHRA1C5RYqTWDy_hpTXtC9OJdyzQ69BjL0-B1omrTGUQu3iJwdY4adu_iRs1LIPJFUxj9pjAch_1YyCXAWLXvBq86vsPdRTvAatniCYsVkI5u3UtIZxa38x6QsG-kUie6NNEWYZ0PL4sf54mXAZVkVrwoCRi4l0qiEIAA86PMFmGfxpGA6uhDDDg5ZvVpAPwExXoNRyaaF2pnErc9blfrzVJvuUaZbqhyg1KUv_j-pSKgPyw_R2RN4SHOL791hxpoL5DR40VVcJBcQh1MMgkeLpkDj4URjfxKSE-Ecm_CFwzId9RP0RADHoM3oVy88oY-jhWBdvMnSiGDpdGZpL6SbC2T72iRMtNHUde7n0DxFHBppAQD6kulKOtST7RngYySAnubVuYQ2TAZtS5HzKs1qRHTBxTznLhS0f-vXM_I63R_85Kd7I,?data=QVyKqSPyGQwNvdoowNEPjWTZb83o7dU8sZWs36h3hc1XN7sSLmN1Jwqg8ZS5eEHDfHwGrY2DkZkaZdCPoB1vO14lxD8q2QQjg1KkYmnzAAZEwzkU5IJBsbH25hTPt9iX56Uu_Nq-TG7ONDTVuSOBHL3YEw4p3yAdgnMgtw4EF7e85I3IKsRD-5Jk7iJ8p-G6tnhmCkv0-_HDjiPlBmtETy8w0F669uFy6jHoQDrWY5g5QFVHNPrCBkCkkKGJ4P0mSuIPLhGGCLxDpSLz-XQLPFs-0KlOBaSzLgWhN1G9QNC044afdujKJkzeQb48sGgPkeKXBW02YPk_ijNZQvFP-pXuPLoWCNeUBEEZnmgUc5ieP2halINwFFXzZK5uxpXSbr4Cb2JHy_64R9iPktKeD3gt-Arz1bZ16bGd5FEeyLs5o27hI3iKWdXRhFIQjwVKAppnL4_qrGBHqStR2msbQI9pD8X_awPiQVMWhDdVf-0wre1-Ep8tolEwAtVSjW8qB34d9YEc7lrvMgNlwqujZcXyRbtLf-b2u_WR3HteszRrwe5j3IVn5MxWqeC5UU-2v3h6UeoeCe5x56dFFSR3PmI2AGmeZhBixd7wBdbcr8FQmnXWWotKB9mHKoznPhlO3ukE9k1GMFI,&amp;b64e=1&amp;sign=3e5ecb89c1def4d50f410f3227ed13c2&amp;keyno=1</t>
  </si>
  <si>
    <t>//market-click2.yandex.ru/redir/GAkkM7lQwz62j9BQ6_qgZqZGeZ3vgGF9rn5KEKodO50cDo0ICDIkdJnTFECsAwK7_Gtlq9I89Npn8OikBZ72_lLM86eOw2IOBJ2rGDlLw52e3BCI8l4zQmvJXOvtbtPuBWY8dKfiQ3L303Nz5LTVx-RS5Ye4o5BkCYh4jDkop2oxyjoGtWupg_zW0ANBFxPjZzjT3--Jx3uHuqIVi2CVQXHuKhaiC8vHVTzGvvasymuqQ_XNnPfhm-pieAgIAjdhDMu7afyhAFxNURa_BGWmKi10wMRZyVTKnxJ77mUakNxDHTFwKgvZF-Fu1vwHTxCOoUErBVIwQpYXTUJUduxuvbPrVCadUCQ7VvGnU5eGwaXNVot9o9AGYHEJ1Ox8k85VpShtK66OvD010TSWsBAYA2pslYMgcwTGLwOuag-fZHQYox5DPZkQprY6b81jCq7i_a9A0OExdXtnWlJiogodN4F1Ettw5OO7PoD4HZGNe0rTp7SE6QGL9CndWXcMtDFRwFAWKS6XCwRO0wJoGzYSaCsw7DOHzPEO3PaJZ2RhgRhRmg67LLPVWgb0GY7g6jxGjq1_PG9N_fdyyxKADjgXRynMz35kkUGoJtzjHTSbDyC2e82xJSYk9-nxE81EtlAxkMjDHDYDg0nzOHoGtGvWQKu1bbchstMAnTl6pTZMrSvpwULbp_H_gJySzohDBdKDfyx_j73AaeAg54dfFU1LkAbcO9bMM4SvnOp_l2AZ2QtkFfNug7hLEMFAzdnJKxkad_RK1PUTLZ8t9mYuNpQMpTNEbpmZBD-jpNhPOokC-b-XF84OGgSXnRP8O91WWm6MCB752sywWIxGb_jAXWUtLub0Qo7vSUoTQpUbN2keavQYSbUjb3Nobj3B0BQnicYyXNPWQMlscTOOU38ysePluaSWIjjYxHTN1XbON2JCtL3CXLdllC8ckEBVwZfpbJkUQE5KwuJpwbMYuzTlVZl8q-cRpZ0sm9CSHK-gsDc8dCcwEFtnDRs8xzUzv5nDSTX__Cs3DbDlsyc19flJebLh8GdKnHQyNOrY?data=QVyKqSPyGQwNvdoowNEPjUBu8iKId2aDQiyPQ-PTLb8UmW59Y36X01h3WrLCTiANih2ZQehtPEy4lTyElAIGxLJp4Da5vr694cSihjaTjK8eHrQ5lhP_2lHEkh1U1NzzqC2K7fMSDQPWCUCSpJFi-bwyy0Cj80Mook-3umGDY4x51ML_y7jlxw,,&amp;b64e=1&amp;sign=f0293b559de15b833f40fae6f7dbbbb9&amp;keyno=1</t>
  </si>
  <si>
    <t>//market-click2.yandex.ru/redir/GAkkM7lQwz62j9BQ6_qgZuUe142Xt81XfP3cIRXEcN0al0w2ds5F5gAsT_KBTFv6qnkWjtohiBa3we52WfIJnrbvX4Fj_VINF8CFVwJGrBKwLRgqn6lWgTjkfbhJVWc_An3da528uaJBN2bwvJlEPNfydK0AzTD8dzDX33GBmnBTvHZ2sVJOQzUnDyjm_LfoVB22EAF4oD0vs7q9z_iKXMzgBb4NkKrcZOm0zUS-DqfneoXg9B73--JtOfs2HByyxsCiZlMMkEl_gqf6wZ57132QRDsuKd3V3Jne13f8JsiCRa-AhbfYl8PVojY6X4yJlW5cz05k4vWcF1t1dWf1-UcNUqEwRHWnMX3U3b1AdYy-EU6TSV0oXAHi2hyhBievD4IpUB_DGbml5bQ96kYZNydEmkkNAXg2Qdhl6jYxS1dlh1t__fWNvdECBFIhxEtiAG2giiM6tklDZ5I3hxYib5FyFNk15qdFl-OuFNNlUoQEgTqG8k8cHgtNKZ2OxVbGJr1VnjcXktnHlUFY6MoJhtX03p2Yozm-KfU5MvQ0qb-98rlPpjFvrAW8pQoanwCwQPoHmPmjpUJ3hWxs4V05jogMtb0j8Z4wsis2sItykLps2nbEoJIgG34Mgx2qy1ag-ISK4quzs5ioI1I-Hv0tMoF1qTVAG_Uw5l5WYP7K3gamKCFLa9Re0OR7Zs_Klay3VkK5LPaaptHJVb3aLdsZa8MZtyJyao4ETrppxiFOC5R5SnVmMmkDrmW1xP2-f8DuneI_8THSNWUqlIhQ9GCRfhoyqgmRm51Vk8Yew6RL0Mh_Nq5y2xdA8uBseS21pO6oHohb6Jl0WH4ePlZCDJIjrdFaQ20SvM_3scg0eEb-4XaqMIm1eLGNckKIJK_dKdJ45NhgDH3gRl5XWaJ06LjeBXV0ZmTzlzg9JW-3SWBnNemWAw85fu8PnoIlR0jcI_e60ykfu9Rt588BPVhJQZ-s7uQynh4cKz83cSIfIS9Uyfn_Kg5Ds6Dq3zEGqqNj-3Q2gqvASiqrFPv-mIVMsBI6zeko8KZsS1KQ?data=QVyKqSPyGQwNvdoowNEPjc5E6bN97n5WuzEawsno-KfoDQ6UAyPM1ejEw2u9vtKBQZqHsDWSau_P8mo9LtbSg2xkzyXFpLXH20qmaze8rwws4sNO3GU7iZ-yfWUfd7Y3p879wj45i6ns6ZvXySygzQ1hjGeoJzC_ClBAgP9T7PraHV-bejoknNCdwpUb0hu2prz3lBocSzXmqVj9jaIhMgdDIXscCVSw3Rdq4rk0ca-ipBWYOAmZ_JBBcZq5KxKhB3ZZkaDEIxAnbLKYdLdtKHNDxUtR1XuaRAoIIvbzuGPm_uv2Js8EIDcL0yOU0xX972ETS9bzRTmbJut_Xv0lEvEzFHkyRm_jB3J099Zj6wfGH7AZ1QB2jD5ZgyeNTPKPGZJ2RIZGTvMoyJl80f8EiA,,&amp;b64e=1&amp;sign=618f5bbb67dff1dbb7864797f48be34b&amp;keyno=1</t>
  </si>
  <si>
    <t>//market-click2.yandex.ru/redir/GAkkM7lQwz62j9BQ6_qgZgo2ktGoKsk0O6BsxnNrc9OfLb233I1m-qhy2xvptEo8PzHSMejYZ4cAORcViP_QIRtZIyMgx4lAyMPL_Ove3Bul1AkHtioMgwAezr3iCAEAGVYVa_sYnNtLxvYQfeGbKDQGbEauCMJlBh8J3NhqGBCY8n3WJJOCdlgDWPoXj3TBNLQLndFp2tsaUCb-XCRqbUawDn5OnM2H-OvzSANoFuns5z_YFV6bKsd9DUR4F3gxuo-0L-8Y-J3o5h9Bmd2fWSzk00jvfhB_LV6-NgQVxsIveo6GtN0-Xi4RhgYXq_Frz7dwNVZfUGiof0lgq-n3FgGpFUmyPqCrT4C8ZP-poRNtcKzbYW3F4drunfHs_At6HUz1bNBke1XCqNMOUDglQdHb3pQYSAuGNaknlE-frNupWqZi2o6Ju-q13yyzvJhi56WxFqfaM13VB0j6j9HnV5gLIitsO9elQAwyHe4IZjzhNfyTaEnyMNV2mqDa9sMYg4AYO4tNnJtlYEZq_XqdHRl8y70ebiV40hWVAW5FgIlV3rOxsc8UCaubz54agMR9LGEhC-ubzQm1LDKJ3AuyXOS0sTTj25Yx3byeHYRWmEbGc-gw4KpF10-VZ4BuveYYn7sTZDJeChEqOsC7T3DSUZWLnXK6Tt5fYw4JGw4ezN7zXTmO5aIZRxlm41J4KLfSP2TtwJ2TkEVTewD5APvgpXd5gQ3zVJW1qNlY5evhTtGpsXhXkmrBlWOIhnksvn3oKAGVcTtIX-xpxKFavzTvlwpY_jsulHHNKHYPSSXQqfwRSks1vKSttFYHFfI8K9D41qgwglnEorGLZoo65S4hWCBU731Na397sWeOf7LAYPYibGXdgCVroObDhqlGy2SUbOE-WEqGQi2tY8bQxYTUa4cNHyaFK2Faq0BPfBaUu7fgRY7WGdMN-LG7TqxphJMU0bpeCSIVTVdAsiyAdEoSG3xpX_VfEW_mrmmj5Llf0qmVAVhOjY_wm-UzJG4la8nSoOU8CTDq6ZVpZOwkFWOo08bMn6_dgVgn3NgaN4n2nJ8,?data=QVyKqSPyGQwNvdoowNEPjaeNzPiCjuV4lsWdyXCxEMeyq_0ihe9ImJn0FdOev2stpRcelDmxPH-bhRTD0Xngh2PfRECOPv6iRx8lcOUvNg-qADbpTlEePxt9r_b9aqLMtvDlBbnSMN0bFd45CIFb8E8cAQGeH6TrsW7taomvReeRdfnskdXplcEG7HSgpU7rlsouzTmwCuLdc1TYJUH8lNA3YV_WY7u59M8E9v24p3qinrY6DPCMkNAqLKJvPE4V6udojeIQ_Wyxlkggkt9U8p2_p_jlKceKVpUWEuYEVAOpXID1b8AXSg489atMrjgTrGbCVEPKJSlvYdImcQ-SYOI9tc9kX4P0-FBjD0K2168cR5UJDNdXJfsb08Ym3c66kXya3ct6nKqsBpaYOUXg0ftp01aT42vfOMBJec13RtK6_yfpwncjwIbWp69Y_UQRH8DPxkleuaqr66mM5AZvkIw1BB0skIOzr0ds15hAFAjUE78mk2Ns_aKG88eH9vZ6PF6qbhJZF_tJd_k6KmVKOGR2vWLDqNOuE4X4B7z12xIMCR0omNEjsoQbCM0GRYQT46BSeR685D4GHqIO1oyKK8ThgXv-xwWBRXtn2PNYzNzz1qTzRq33zSj7UsrddCDysVL-FkWauART6JQHD48UZQsHimAT48OwsKS1RKeS0nFTIrarjBECwGVhyOha_vPdE9HJewJa-6agxdWwYXBzoO4ieL5AtUXazuLP6gPDBGW3OnVgf9mRGqEucMIMd0b3TOF8kHGixGtruClhyPyJZ3lzw0c7Kf2ospk7qI0g2iQPvVtx5rPz0QIZpAuPSHvqeg4W8M0lIw2XCyS397YNhl10Zl4UBh6RKNAuIUhTCpUCGvaYyT4C15JoAci3E6O8dB4VM3lDe38pZKE2iK8qwkCSsPVDv9J3cDbFshGEtrIrQ6TK3ylv5r9QiOrnG5R1jTAb3YOrLVs0CHbJ0qN_xmJ937W9pvBS6vVauFfMLqQ,&amp;b64e=1&amp;sign=988e86b6cd5aea3b0b343ec2fec5e34e&amp;keyno=1</t>
  </si>
  <si>
    <t>//market-click2.yandex.ru/redir/GAkkM7lQwz62j9BQ6_qgZh8MSYGcrg_LAM-rQOF5zhu_7JEuwM-gtlAJTZldapVOXHhPutN6c2i2Ek5bDmcRL4EAxncX2o48nzb7pue6PGO4VN7FSOLOrvW-6HqZ7hbpw513SF32Md61wDvTC24nOCCZkYqPEw34JzgN__zQjb-6o5ppmDY-Xn0sq9Xt5mh79TLg2qzh8xzP61Qb1OSZujQNVKnXeS7Q1SD56yJ_So3yacjpND0_9-7Bll3GRI1O8MfYvjooO8DoVOQOjmhrhcHx4yswbIoe2J_fGty09tHM70AptqEx3TY_JRLXOGc_1Hc8d_BE1T3KLJ9vDEQw8H13_6AETEBfhkUELqmmJfUWr9kq4TdMadrm4cWT8hCSLk-zai3A1vY81_TwXOEfv_lGw5nnvsIe1mK6SXX_H6jLASFmWbcBG8rLA5a2fMoWz0iV8EFRndT_a5skvLJphsvqU87paBK5pdiuLVI9jEQYGWRz_Exwx8Lcuwl1WE_lQy7Oq2zRomWHu6i8jnFQsSHHOSmdJO6YLb1uJWcXDkMx0iujAWbVkgqJN5bYiMNCyOPsbRj3JhbLZhXXUKtO7VzqM5rGpgrTS3kRVpOAiu0Hdo10oGg0SuM0uzIZV3n6UsLZtRGfEELppdmapjDY-jk8RTz1E2vHcpJYWX6bto5_yNfG2F8sLz5XJp6i5Yx3rgkR-kqkXzpVrwE4B4LXNEoHfWbxQIvdWgXZwCp4O5jThkMaa469KmSJUio8EXrfJOTKj3g4hG088eqK8VVGmsSNnAFkT0cvLFdgea8IEQlEZMawW_BDq6jtN15vR-eaXoXLPfROtspulbNO6dmLML3bwVtyNndXB8ZSpn97PWmnHXGShJ1NwrQr6VgZ4wTWG0Tv039FF-V4_UK_lJuRDpmE6ulOHbFXsjqZuDR5iuV4huRXA1W8s85A-kFjEoMaB9_CDWbgTKhd0B-32N9I3OutG_RjUGw1rrzOSDdiDVIUioGr0LoBouE-UpS5bRuX-EV0HD6EIQOb4xjPA7SvMeUpBVV79HiMi5WmDO1rfXg,?data=QVyKqSPyGQwNvdoowNEPjXwQWWrc6tY3_e5lQon7L4DVsgW6B2yhQgSa54uT0b7r00gxP4x7dTxWpWW1IN8b1Rq2kqgX6vCNXiMK7uMc5t1yUXsxXX6qDa0c2IWwdT8ZKdfsdoX2z9PVDUtb-5Z6NFlb8ZlWvsj_kc-oowe8xGusUIw3751warh_gsvtthJdCmfPI1ClS0Qqo9EQpkKzjeTDFyGA_diUNkCtYs6_vJ6O6X75giLaxNY3OKSMGGegjEPL4Bl-C4LswOlV16ldhLQLKNP_pJSaRk0U6T1zgQUw8y5TNHYAR9piXNJM7VXe9ZuzFuWTku7o0pc-aJCaQEBWH4Edf-khe4RkPF2pj8yI1aa_fDNOZWJHp0mSxmyEZ07Q2EF_KXraMHnvbKFETec7R2EUwJr--kgs-uMwPxDuY07r_zZmYGQjG_QDa4bmT82mZR8AYgnT0bs-48TSGetCn3VzIdM4GGRum0f1bKRUUlHQmyULIrq0grgCJyLZRiE1x0HnUjeAxPYYdsDZrLmaKa4moDaEoo0uG79AZlQ,&amp;b64e=1&amp;sign=8c0f7706283ba99e90285c5f6c9c5c89&amp;keyno=1</t>
  </si>
  <si>
    <t>//market-click2.yandex.ru/redir/GAkkM7lQwz62j9BQ6_qgZggNRUirC-LkJJHOhWDx0YGGdAcN9V9doTLjP5vgtt9WP5RNzbf0nPgfPbwoz3uyU3dVMcJ8c9grvFcAEBNUR9bXFJq7poTKWXo9ScU8z2Pw63th8ShH3VYS3aI6V26KsEtbAvmrL__ArLkX2QGGYyFT9rlSinXWB4KIP2Vz5KM50ydv6VaORelx36cP2rGUNkADwENcd96sfTQPentD3EnpnA3Fn-b4EySWxw0exXALDFbnz8LfjK3knvclzmkLy2E59oxzWIGiMwOTw5_h91nPQvPF8SF_W57pZw4DZ2OV7kc2RsngVppF8K0MzYsHndX8lPflQsM4aqRio1g-ofNUtZosCfWthJfvEYqe2wV4pDKT9VX5LP9VuzFdlzgKYMawF-smJE6llhr9GxAFVc5VBH1yoUEnyZ9f9f2nFWE_FLU5S0-6iZYMlSpNXz4VhC4WDKUFyA9qwfcjCiuHaAGVKtKHiILj3O_0VWAsHkSeK5rfE8Sj71zNfN9C_3xAhzQwnNw7VbNIkuB1N2fT9-UPAgo7SmlOYF8vt9IyjXedjGsNwWfP2KGnGb14lxDNsI209dOSX7_2FkPtqNpA7zWW9CzUcqBMHf3fQVuKvxnOftCTAG0aK238yTXeepn-ObA2ychFo3zm7LBhZwQdiwJaE9j2HyyazZvpQjSP_0_gSgtPGJTzqBDa22U2rT-Nxj03I1iRK-jwWVuZ3ftRCRZ8lC-e6omIBP0OBo5YlxUUkelrgFaJkXwEmCac1Zvm3cTZLEcg1IEJRSghOvk7TlmimNmhJvXTNHteLRuhzq9yIPA0uzTkVOnQcKV4J_KOiBeYmleW7ZRC43zCJZIapGOHymQgc5Mqm9VrDLLviGtpFlW-hGSvGWK7FfXfgv7sqw5LVZinO4zSM3Sp9gt7cNd7j1kx_8u3plmTiTjbsLzuPKLGLp7MByHrI1pmpnn4jefY6d5pDMQaBZH-LllzI3A-50PzIOEHdBNNlNTqpPOTVtFeJLDgd6nM8vMZlr86U7lliMaDrh7JY9XHjhl_1uU,?data=QVyKqSPyGQwNvdoowNEPjaHJzrWiVdpJXvCc747bE4GMqoy927wJOS_kyfiSwmiRVhEH6XA3ybSknEdqsc-SwQee9Gts7HGzyZv2clMKCAFXKUJ5dP1wyHeZ5W1K1y4fFO7ZPxye_LC-mz4DGEvHemfOWeUhuUVrsUAHO9W2QvBk4FxrRs-l6-fn_cDmGdVB_SGVVONUEojJxVfLLZBSzXu2qJItjN7o9rPYaTu1yRzviCtXWcYD6npofuYji_jQ0rUGMWQn_tTUai9ixaYPOfRXiygJt0YHGCCChmrh31O_zYrrzu5Dnno4x53dFbqnKm3N85nznA8_A1q6yUll1Oet1dFC8ztdeJT99zG05YOCxpjLr0XjZou8JK4hGtF0zSt-TWLFXhH65nXlOfJnsTiZXdzLrRADZluppN_xETH3CizdGFBL22VXnAocy7D53pzhS7cncNcfwZtsfbQUhMCqJq_ee2UdnzNvWM5ehOeCVTdOaJ6WuqCKgNE3XM64stzK9bVUOj6GfRwk8g7jCuq5GHS7MEBtdmb9Epig7jmImp0WwgrT6UfxMpKldiTM3Oub2VTRyD495Py6cMpbyW6WN_ktqA-rhzzkVEeJkagdz9D9lG6xv-T2SSsN_op_sSamvBf1bGl86nClDEGoI2F_2_02t744WSPpNld8Eo7cCMRTWMN43Z6hgbjxBjUPzTKx5atp_xcFchi-aiON1CulLCuzI6nOwlTOtbi-8AY,&amp;b64e=1&amp;sign=8634349a0afe88be376588acbe78e14b&amp;keyno=1</t>
  </si>
  <si>
    <t>//market-click2.yandex.ru/redir/GAkkM7lQwz62j9BQ6_qgZgWze2IyqEamNS7rqobNR-K0peWYbwqkvvIBO5gi9kcrSDyzP4Q0M4alpfi_45f3bcYzuEaWcVCdorevQpHuVh8Le8h4MPnutxPGqXxSZcWV0-DgjjlMp61OpvYkQUo2DxqDoI4dg_87YQ8DIRXwgw-iD4df6OxJo6TQEwCFO86ek837dWG59Ab5SHMg3k_WHff45OTEGj_y2r2XeFS0UvYb8HwJDE0WIinNzGGu9Zk1kacXXty5qdN9_w4VSVsKOBBvMVVHx0EMPU1FZbaVnZCLYk0U7fHT9nZiSmfcu9CESy63KaZ_zadpodyU3Ls3pKa_aaX8dH3ffnFcuRZgxYhiYGas9rRL-vuqA-CTlTiBRGCX6NZ6FvNDa4pZlLtiTjujGFe42H5a8ex8L7GYz6xalQGn19NDvVTn90ft6hrZp-E87o1ISrrYr2jNEyvnd2DdlXfZ9SbAkvNdLTk82OdCag3ulF0gVz416cYkxEZr4Z3Ot-xO-25IQ15dWW3nJgsq7lzpmJi6UtQcA5cf7FwAO1XmelWEqZFBex7QsnmXMX0h7s4lUW0qOPyxZ-bdtNbX1cl6mEDNbzFEMIEa2iTF6kCuoPjSut7jSu89Qw97_74uPgyT7GPNVd-naivnApRxZ9kcpVAVof4Y_LkX3i5-4J9H5F9Kqkh6Jcmd4lvx3UynLx2hWP0Ni4t7krqJsvZRcxlOPHb3I7tQlFrn4-64taWIgkmczPN5rAPolXTFUsGscrIFOlyDxecDWIdAs4v2RHgb6IzqxK37eFNZeXlMo4oAxHOGvN4e4m8t2GmW4xheP2-1gc8K5mSvSvj1akdNp66VfuSVkM_NTxG10zOo6fxS8Nc2rfwTkMJRUwW9UI9q1e7OOqizFk_ENIyF6Ai1p4BwqPQYEpvoASVabadprLeIS3a9Z-3eD4AUQ9wT2SMQRAHkKNLpEyzdb2l8NBOIG_N2dlZiXJ7zI3ICfZ_4CIJmRSBoUnlWoek55570DZu_GpdWnNo0CceZdBL_P-mY3tVKNyoX?data=QVyKqSPyGQwNvdoowNEPjbkz63lNVRWJ73iIoEpyZeIXjRayNWjPggHw--K0ItNRvF_7BpfNqxlWHngTKH2R4uwZ2Ewr2APME0hqXESr3UGd96qqIQUmmiL-O5yE7jNfedfyjvj5iUC2PiE0aig5pT8LmzbliFsIiRsAkTqYphv_NnOFxVjvVG366O7mg0yKMVe-HIg7WXf_ORvR1qOfjyijYQLW7igT&amp;b64e=1&amp;sign=3ce479a04d525adc08bbb95b7e787a94&amp;keyno=1</t>
  </si>
  <si>
    <t>//market-click2.yandex.ru/redir/GAkkM7lQwz62j9BQ6_qgZjcSkCR7rVWyma0Yi2URuxt17rGu5eLnnFft6MwmHO8RrZmaqhMtXWBW-SKtj-be2m2H2N_1z5t1ZSUOWlNuXmOII5vkSv6uP0X21YzZA_pZiBWA0zELZvj1ac1Fd_2sWJCC_NRHL93prdufIvfXcamHJdfb2yZaCEReEkuf8NjW7cvYjNMYdypfnadxuJZLbupXB_aQG3ulmcQvAQXbPoTzA2it4XxrDLRiLrNUju0t8FwLgxSv619hJyrA0QdrEpEeezozgW42wALUPdjSCTZRlhd10RFfZ2aTmDLeeBt7mao-xzhsi8rTnDVOMXSVVphUaoK4rXix1OXV_mdnYGJ8ox48yGTHakFu9MdLX-9IEQphGa-Y7iVcPBepMotKlBRdhlyi_pbFLuxnbbJj7Rnu4tzxBPkThQmvdujlJCCQX5fHsOgoD8vWo4cJQeJQxDpe_kb54DAMHGhqTqmP251oe0orzjr5s2pQKrVNrEPjkBI9f3Ra7OsEMEbkbvmZIaDPHiKjrKiy4fcHYsZxZKDo33-ZBzHbiRvNiJKg73ho-SmGYN8IfbxhXX5U9TF5njb8JOQ4n4TaU7kPuiXTqUf_1FplQ6nD8kSGtA1pNPsoBsfwlE9M1aK1tRnTFpfLh3xm0zaOS3r3gV1mxaFr60VdUQgOjWJ3u9oQU5HOvPML-qKe7Cb3d_-pZUYn5BsxMKsILPKRBXJOz-YcFGlTsazqm34FQzJZtrDG02Gt9MZUTtS2khfrUWgllxAdUALv_wvZXj1xApJKLh-e2PI9eSl-KoK-6SKqSCAFCjE5hLRi8BSCE7m3CH3LIGUfH5XO_WY8ihV8EN7mCJqgtnzgkFQ5vr5jIKnHXZg1-3xN2zjQe7MCSGWICQRGiOS0x8VUMPl-GREi4jO1aZ_Gm_xZb63Ovk3VSa5yV7B37vecEqMnEV6Sz3WFd6Hw18ssX9AmHDrkkvtmcCw89ojU0Km7228wx-KFMnarym5FYaQtlf6Xe1yXRrmC_eAyOlUcycfNMTphlmlSFvqj?data=QVyKqSPyGQwNvdoowNEPjcIn9wkkPZWoqrbHlPLv8TiLg2G4VxVLVLBeRk-RVE5U5kUP9ybC8y9iurvhZYHUdovD0S4qobWzEw9RVVd0EX1jrwXUykiEXaGSPImV57Wm0nGDqF_NUOPlSPdhdeEjUGwp-cYFauwmF6q0bkaVbSZC-P3ZhrbvKCz9Rrx9UVyryPR6zZ_VLjkeUy1b9SuvoIoNfk_xoeatLMLKBddrnsA,&amp;b64e=1&amp;sign=7164e7c7c17b1a1b0a68c1078042e57e&amp;keyno=1</t>
  </si>
  <si>
    <t>//market-click2.yandex.ru/redir/GAkkM7lQwz62j9BQ6_qgZrhklRSyBZ8xrn4L4ac-nJa1GuJ1UirPa-_iyq00R-atpXU2oMEEFRyyycVcuf5nQ89N4IniaQ7hpjXVcxb0smQQ3hq2mqaidxxeXbYfI-arHbkO3eng1eDE1intrHTFMpAc5TWDooL5rylt2BcY0ZwqscW9JokeOLdew71zsdfLiERfMlmizh3E8Lo9rtHvEkPqjTaP6HaG4cV_pFWBgGfVKDZeXmStKbIw4at4FnoUPLZWt-d92p_Fp1_qdLV4akTvw_sgIbyy_gfWhC9eipxyQ9_iN-g2ub0s38DVM2AY-AC3owDa2aXUnIxiEft0D-ZJP3HJQH_gtPX6ekPpKijIirDXgwk_WMwT1uxd7t5rT8FJihHGFLItJILkPidnAmhL8wmE7ckx8ISYm-rN-G2D0sNfRePHtL16eQ8xETy61ZYzN8PL7sODuj_S8xrnegqUJyTpqv6U3ORde-cbqkpnx80XIr7ARSxbgBAHYzTlhk9QJOjaRFx0pL2CYg3eYYduHlN-r6yvNPYW0RtWYaWLBRrCkzThJJUasmQTxGCXER0dR8N9jGMFcK_MvxsrVWygSlQ-9cBmFJaUbEjrMdd0HDmsJQRfArwHf8ZIFTyPH7BIhLU9vfeXQ7md5OC0xTCGWvGmzRRx8iDt9xl1difGZmO1E6mbNEQBNPYGw3JaME0IQQPGBXjwnJxD74MjYu-Ny7-D9M5uxcUtZUSigTFxtTo-FIDSZsOfH5ul0XFfrJlXG9ZzRAPB3_JTc6N-m8iIEuBSyE9R51JPH11jaCfHQF4QKnMM7ki5LVEFzd8Kx9GoitRA7eJ8P9p2mdJKAcniezi8qPR2AXpQgroLA5eDkLqDU7ZFl2Xs0lq1jS4AIlHnX7-bcnCcz7TyEAx7USgU-rBFR9LzbtHrU1ZIDMnkfNx7O92F6EqM3sIG_Z51FwFpXDjnjOqdglFGEU_apAJPq1bVJuZkJ7MrEyxSfUMfQU_ANT-uGeJOQON1Of7UrT7oWnTRmHISQGQAvtaHxf0GPib9Z3vk?data=QVyKqSPyGQwwaFPWqjjgNg9J8lIJ2Oz9OGEq9ZONl_Lj1I1ZwO-OUlhNJDlkRFqd1-INuXEUbnWGVedKQ3hssZ1vAZc62_yrbD6xlmPMJXTJLDFliaIQwfBg6K6LBVjis7NN189wSXAvkw0O-g_jITjao-mdYnlxVL7OVam5GD8FZ_dgsY_Bru3IbAA-9KGWsE5igXyu0dUMQlSTTU0b416eLTPoofyICjFQgwdP4V2K75cBVBoTN8nRlW3OdATBK5bYol8feXaOAV8CBVdRBeA_09TpJazyN5Er4JvdynSyIBWa5KjxH_Tu487Qxz9u9g-2XWecGrp0nbZ92IjDYOzRktAPxM6BDXgDuPpzEfc_vKnBPQBPwcAH73CA14fQ0JIMq03k3_EJulIGMXPS9w,,&amp;b64e=1&amp;sign=21189a4c7f7d59b9c09e8d4cf4207333&amp;keyno=1</t>
  </si>
  <si>
    <t>//market-click2.yandex.ru/redir/GAkkM7lQwz62j9BQ6_qgZiqgDqmJH-NM-CfH6m7RpNRKPJdrd9l0ZPx0e_ogwUKo13eQdjfmx4bbmf23RPpNHctm9PYuSaXy8nHh-ktU4uEM9dy8HlO4sQF_Dt2sjxNc6zi4tj1LkkZF-ieKYOmLFcmd4C7BDxhpQK6y7f7g9e1pHw8UigDHwjb5DebdFfE1H_n62djLQHMS-1M3OrQ8QfqWIJFALTLTSVAJz4RNe6MyD7IUK5qcE_BWmpTKhTeBrtLMc5lNC62IEDjKkSabF6y5YlKXZTX-heDtiu_BIlseI_N83e42yArFVJAEDCZuMAl948ojB9nzdsy3HaubVwqWAjHTFH7-Y_TiSTg9TZwGwx2JR5dY5tiKGieVHvtoMVtPULBoMp4LFqXL2yhvoBf2jpi1luolUKuLETj11glf1-_H-aLzId5P97cB3jQWTlK7cmYacEv3tZ2zBh7jtmSBXTht9EcbvLOlROJoUjCw-KZPGGuOSCS3YPmUXZCPcw_f0gwXRVH9fWbksVH6E6XmufdUPsloRKNq1BBhFzNw8fpWVL4bMS6IZ9-2kPlTMYR0HoNgrRkkTcvN621go2AsrrE0Y9l0_AYLbvRpi9yH_Swr2li_5jKGKdu7u-ddQaAt7V21en1g54yZh8NQGNUN11DNUYOP1vq1j806ONj7bjMDT8rF1_ZyPv-U21GX5jCPRmnqFwmiGROli94PpWo_6wha91tUeJ2M5xxnDbt4UZQJUg8nwiBPcXxzcuY8A4WF3vKe2z2a5MeqZmAWG8K3EnD7cPCRIF4l0ad7kimzEkrLcBhBERP3IcEUxxRj_OJVfa89n_JtSiKkg6JzAg5q2jl30dnzY25FNu5nKO7o48x9X1OR6a1kCaiARyteOCNQb8xIgr6Hn-tODHMXXCsV7uX62QkwJOFLa_qofVpdBxdHrluDSIPLgj9A7odXr6uMApcKAe5Hn5XoBRpOucBz434bNIhcMpu8qQsJn92Q0z0eDagPfWGk7GfB9Ug6eJMKU2OElJ76K4vNKKC9htDxni4RYl8B?data=QVyKqSPyGQwNvdoowNEPjSNaWYmenTmmns-UjXII3guXfA0CYbPlScywgsrBGfx5znytcTAakVXk2wn2rGeNEjfPUuZ2F_x9pLxUOTdIJS-JOsrnjktHY6K_4gRuya8-edj_wCxgRcsG1a9TYRCfMePr5o_V_Nv8TxRU5Qty5Wokp1wVJjYc0GDhxgHFAd1AI2g_eNKB6qWrv0s6-GrwYBUV__aJljsKxmDJzZM2JH4AaedKGS-Hen52PKQUpqnBtlkm-82e6HjKarFdFWxw8VOFDgePKhqWRQowCabTt0xvjxl-_BGyxrnoNHxzoO2ZgegxHh0iInMAh9CR1klc_rdSshf7LNPhbGYtTrDHBwQ61prduK9WFT4bBEpszjfwfvY-lBmWrahIDol6SwY-2u7DrnVnlpxFRjjWCN-c9diWM9myJMHIeejk99iRTCr01WIITTrqXLFQUjFYF8gFSCn2meBC-ifsLVj0moUFDYicmGuikHwKSA,,&amp;b64e=1&amp;sign=753421e4a8dae0d3769905f9bc008ebd&amp;keyno=1</t>
  </si>
  <si>
    <t>//market-click2.yandex.ru/redir/GAkkM7lQwz62j9BQ6_qgZj9W2mJJoNda5HPfuDxmMVth440qPXxNpxyDuoMyLXc-qj_bFJuj7C5_3BM_8_nDoGFhFtzTLxuGD4y-Vv6skJuXblcTS94HGyErPYK9HVNp3wqlwiVqqeJ1BxpggviQPN2a3UgPb4802h_mBCzGmmLBSBpbVWLba2FxZSzVZHNglXwgZqxwAVvIlZdEA3Kuh3SENlD9NdH2kRzS9naWt5LYfV_sF4fT_Vl6dGx3k6YUwiHoRLbv8zgQ8KyZtpy0UZXXZdEgXoHnZQe9otBx45kmswKHiKoIvqmMegHUOZX3Vx_DnXwy6MXzXvEslI4pPrZFTmV7-zPLkHexfM1T5W5c_euvJmXVNuOJD0rxs50O-3WuGT7rxGS1tIJMhLFMPpApH6zqYatSE7dLn-fAvQHFP4CgQ8gMSFvWHTfMSR3JYtt1vppFp0y3CYYn9PjBwHYB7htWQQFxOlb7-FDJ2Z62ZeAkHoEQjPfjCs6m4z547zmm8u3u3KUtoMpcuoZnzeKf8LQtk8mJxy0YUk4ITK-2eSThGaW21nGVIeIG_v5kx3EFJMIxeGYtpuQQLH-uFJYYxv8FsThBUvhWawoBmQR6WM_T6ZenhslqkekeVMSJaWI3MJMXLP1owVJXtkWHGRJr_FeUgR1S698Nrq03ViqgBLzs08OxJ8bLHOoyHcEK7jAqrzFTdRPnvXMLewtWG_10SZU5drNvkzkc8PpGq-KQ8JnkOMFWFSda7Xndw1klLUvfzQ-MTCUIE5Ix0dxeItfreOr_Pn8HmGCwmstyL5236TBsclIRoaHG-AnXm5BNU7cDxTlmsoY8Kgpliq_8rhFzpPt1aZGL196NfQ3nNWBvBDdHJ9rIXe90YXvW-YnNnaUiowHNiI_1TwbkSqMjzFacGUN9N_Tm_z_210eRmyGZOn7vPkU2WTOidoxgMzUfFgCtcLTI6aSdNP7jDjFQMCP9_5IN4ceGajpCPYxFPQD0g828JtHMnoI9kRnZjoqZ27KE1UHVz8K4ILMDteQVuX0VHYCjj_hv?data=QVyKqSPyGQwNvdoowNEPjVx-Yxvy7r-y9fJpUkBQfTe1BXu4LI_SCbiF82jnL9xdYDvfQVCdkXlSEuTTjk6KBIwV7Dyph1h9pFEVyUe6Ii45FMsIOYY0SYfSXgAjVil3nI2BluRujJxPVRGdeNB8cnYfZ3Ko5SfOJzKfRD_4Q8AF9MUgn1iVl48Q1RYZvcCIN_KZa2NBvCQPWftIfqUL0bPCQq9gAy5cz6SzkvMNq4pKnUULDbtsT6s8QsSJyaIsD2qF0RzeGUZFuMeYvk2wAiIqGOZRWceYmUHRx1nVFfh86wBz2Kj2Xhy5SdV25kCNTINVoGJk5M0lj1NPXRDnSPXiZhKERqwSszrIjaZ0K9zMsCLq1R6fxzuwrvP4OUg24SZNNWKie-gZKGiES515DeiRKOHRLNpZoWL1tzlsAhVgVyHx9fuiEgl3kQMc0dpDqw1fZ9DwKcvFVadtPBExUiYiUoRMpSZAQffD4UfZkJ5CO-JU5CIx5eEKe7wk6WtmBcZVmqdsu3U,&amp;b64e=1&amp;sign=2ae50508244c8c7267714d2dee006a8b&amp;keyno=1</t>
  </si>
  <si>
    <t>//market-click2.yandex.ru/redir/GAkkM7lQwz62j9BQ6_qgZnRV-kl2waAKdxq5y5iwIS1x9FEvkuZPT7wBB7ERJKUhPpv_g4Z0SGXSsVIy_JjaLPx1pWWrW_leXe5rLlNwFkJxnYhaIXUw-wMIDwNqbawUevSyuZSJd65z-ckI9XC9TCfDZugK1VfY-9mPGA0Gc8XmGW1Qi2TQ1Brq39CKyAf-up2-_gAcYT_JlJTmcLp6Il4p7WHUMmWZ0IVpsQlQCU65ytjEUJ3IobZnbP2IVNccrh_YvcjDZZySKKuvax7GKvzA607X3rahfNnlaGJ68Yeyc_i33IS3Bfe3xnPBc9FkJ3yZah1X0xseYRVnRoXh9idVsqi95mM5w54kOYBH0-y7witCXh-kShQxmBHBw6v4q-OYJg2oWhCEe1RBJ_o6aQaXu7OaMRdk7HfnVFbZgWDx544Ts0pxjcvNBmz68TaGhCs2LHeK_vbOxFByqUyf4nxOs-v0ENYcQPWoiVYKbBozvxrzEl9ePFD4cx0LUa1k3TUpD0q1MZvYH_GRy93PpzRbf7ZRDG_Gej6qOPWQWyPR3nCxLZlg7Gmicl3vgtsN7a-3sEa5DXJjDT5r1Yf6encRE4ZKN_u3eF5BSIaGr7ww3vEnDZ3GaU91gECg5JvNRef-IkoQJyvPCmNoqqxt8rE_AdCh_6SoL9jzVGO5Kalqn3A54jnHuebCmdqG3VTC_fo24HkX1tPJ63gwAMlp7uMmLsDEQBw1dBzg35XltBNv7qqj4LS8uDz09EhzxLQxctHoMmgayAC_OSlXvITgEjG4y4R-F8k4iNh_A_7k_j0ggA7tZrJ3WC802oeQLzOmDS_NWlTGQH9mUY3Nvg45yC4up8GmIpMpvI6QwqxM2aaMSQIIzfUSG7XjPm6gdxLYXY0kxyZ9Y2KwR1c1CigUn8s1Wxjxx2hNTuOYtdlOm_XA07E6lfMv0EpDUnH7mOiZ0vUEZKu71KykZCAfzfbqkxWgl5-ms8N6GjqC86ykMyAtbW9skZjrgku60ml1bHzVBC9nrwu25ACetsweaWCUbZRwCPhtTT0y?data=QVyKqSPyGQwNvdoowNEPjYKzgCHTWDCpQdzEH1cdrMXqrotwT9C_1xfUvqrMmAtlETO2AdpsBzOeZ_bLJlhXasj3zx65zOZNLtaZ0QHZF4Jz9Co3-u1BR8A6oP8olxYBBlk-tBPgmFo9jzeEaWYwscgL2rj-UO-b3vTdMWzTAVSYK6vbUVjqAzMvdTPaQScpf_KSOonV6EkWAd8ldmcKAVIzuXt19cdtLF7Bhx7QBfydiZJ6y2mYnLA7UAV25LaC_vN_UoHE6xSNLle5EPys9qPv1MZ1ER910WWvLiGPQIK8li3IBUBl2RK6hM9JaAvnBB2e6PtEG74Bc-_kOPEUZEX9Yei-WOtg3pP62Xm8VYpQCZ5FLowx4g4B4W5hXEnOmzw_ttbCe92muY848X3_fI7S9m7uBm6EDoFCDymmuqMR8SIUpqiEtjKFq6uB1N2UYLXOt_QWReLvbXcjvmN5nahGjC12tP3HyyXlIEg77G3Npe2q-PPUS3-L4ZZuKRG_Av2RcEUpi_pef8JYSdgRbyH_TeHC8Zr3a4prKJSZSIbxYeQIxlDUtbrMOgUu4Jqqf2Z5d_dlp58uDx6r8TPeq-qMomXSS_TnPcbvxriBAzGD-91ABB5wynwK7rUXvdS8FNr7II2WxUhZay5qqzlDlwqTgEIEP7mEROIlKy0Yf3pwc-X_8HGUKoMMYfsCUk4nBUc6jwIDIpX2HzOEDKsUvA,,&amp;b64e=1&amp;sign=4cb7cd70bc6c268203d8ba57004cf777&amp;keyno=1</t>
  </si>
  <si>
    <t>//market-click2.yandex.ru/redir/GAkkM7lQwz62j9BQ6_qgZi7cun2cwMqmpaFUMmxrXSPkUUselyd-AKikEYE_-4Ili6z7b9vYhrS5dI3mY6oYIGC5aDIwZTGz1tH8tzEbA9zrSefvj3Y7aDSu6z8nZ_ugXB04NQ6ZbWI3SeLjYr1PEfGNTXnXxgf6WWJZ6ezMTv1yb3nF55uVHph27BcSIgisWNYPIQD6bG0H4EwvAJF-Lki4FOxJD3Nzd9dqoblWtcOBxJ7xETrpa8Jdai0s3MagJhIVCFEe0QUm8XRSfAEW5cb_PkK2Nlwd7Qu9wQXLuwfJAvgHaZwc_lIGjTTgb3hXxe63J5bWaOC5rlxgerhbIkZzsaK4R_UUEqJ8zycmEaoMmx_WIhfbVUCdAyIUxuViAwcYSZBmojxpv5wWPDBFXVBB-kBY2ZfaXC4EY8GLqHUFoJC-90GPvHjf1JBzN8-6MxW8trD7ZOxEAnA3ZR-r0Mb1nYeuT0zZvrhFxLZ7_hzg5KJNwJ7iotXzyK1TF4K2Px-OToflasdA9OssQvplthVSt68OxTwfsko8BDTx8OJzNw7mQZLMmlRqOguis3lRjPSYKkGOiatMCLNG11YtX9OsaGBR3ScEOdrJITaioZDYBntMlR5i1Q3K07I5VC_JX8gB6d_zx4pzcD5KlW_RI3TQ1BnRBAmZAJuEdXIdxUtCVhpR7yXauCdK8cOP_NO3UZgFK1DLhVEiUo8Tps7-wYFJaYB_BWfLrpKjh-flAgHjP5TBDrVOHwlrPi_xSsV_qeNX006eNtJTHYuZ-o2p_8bxP9D79Xxk7e6Cxi63ewbas3A4aks5Qoyp0r99rBa2IqwyLDLR22-nYMZ_SCjvMTyLzuo1WF5q_krUSsTZVzuYt5NFkqt6kl6uSbcvCtMkCxhNQTcdh5toCajNr79mqY7OtR_bTn5tDQ9MwZAHdOlHju7BOjUVJe0b2o8zuP9y0lBGETCrkynlDFLtklI_5rEEbo1Yfr44vDLnhia7OS22FvC9qZHY_cA_92jCJmTdTEFaxCmIY3EbgltlPGk1dZA1d83S6wDgeAZTbqP4iqs,?data=QVyKqSPyGQwNvdoowNEPjTgrcL5n9-3NOO8nOjRJSUGaV29oxu-sFxeYC__VEvRG4BXb_4oWDmkrRWK_VZ2oWqb_atbxQueKhnLMUYY6t4H-n17O6wJXLQxIvosf_gH-lD_Orwa9R6ozTke-dotiTHzP-COlq2sEN3MLFpPHC9naMPUhwXp67vjMgSsULN51sDW1Cld_WEZw1Z07HCxBi3hBsg-onMe1OcSPIncveMCobYlmKmS8jrM4gAh_FmukNjRrSwfmF11-7McCaxXiaIaWnqMCW5H_KdfyfqpGjZSgqEgFLr-189tObdLp-bHAYchn1Ow7p5zNFFTm2JcWZBSTlDkNerMMRWWRVTT2sZIat7cFZj4km78Xvwqh7trZgG2w8z8bO9ZKXN5KZUlcQq5y6bkdSN-0oKox7BNHKfZiJDvFbhGK1zMk_r6uS1A2uv6f2DK_9AQDzMMrTDlDgaWCdHa4WmuJqLAYDtVHovzH5lKS6z-jLtM_Kq55XJlfCMlmNxO4rnNz8oLijtfD79c39TMNrj_jDF_J-Rx0KjP20UXx_ZB3Wq2Fd7IcjeQbjmsmD7RrpRgW0qMo-aMvU7aZLss4GMgD-h6tEgIRvm_kz6G3lzyE1BLSjPDDlztm4gugz0bJRKS1miZZJDN4KaeJzk6sQFohxAnkc-J_W7peOIbUcP9MABMb5COZLGDI8NUXe7ZegKihPC_jwIbE_bu-c8b3XcVqD_msCo1LXGgPSipSNVfUslhIcEZvcYSI6Rt5QUug80B76dfcRcCPuA,,&amp;b64e=1&amp;sign=19e2d88fef7db6b576864a7aa8a5fb20&amp;keyno=1</t>
  </si>
  <si>
    <t>//market-click2.yandex.ru/redir/GAkkM7lQwz62j9BQ6_qgZvuPHuK_66eZNfCsEtUFHNg0wbFIw5EiKZWXt6olQ_Dw02INj4uqPN5mQPqruHceMPKMiFPVfTBCwQ2W0Hn8S1c4m3ZLa4i0FEOuBFhOvea_mjC7jDxpIJjvNtppb_qLkGImR0TKex64oDcCV0MJE2pwUrRJy8eWFYec_Kf0Qw1kEJRQ0-J5oAf2KmffvaSNyzUw0gMOUNd5q2W0eRbcKO6qj_h3BW25aT7OyBNo7GbMzHlJw9B47MRun9MOytGuXOx0WFpsVpU_DPz-mjouQIZX3KZ8wtEX0C7d6q9YJH75vChD-YqAqPHm-Umozs0dhcQzfgAWikXFZc7iZi1wh_NJXEzoWterJlxScxoRB56hb01vkQAiPou-dqjWIen5zfszHhsLb0IUCikw0jOi6Z2czA_dnp3HjQlbkkYbqX5CgQK9le69mpAaHZvPdBXmlANANYfa5MdDgClMs_mbDzLMH0euuFmIg_G3V8GVBqe0QkFNXRK9OB0MS8Q3LCyVrfCnYevzZEQHSkhG7u-XRS6bCYkxxUX1Uagb5f-Lg00MWeRr5YcLfQeT9UB7EBqBJ3vH7Dj8h7MsWlHVcc1i_Z314GvexCEjWof6xE13xsQpiM-FHHOubmLUbtA-a1CoanD0Oa6USD32VuYlP_3wshM0fxsQCwW0dsx0Rjb53TNWycW0dYIkYTJ4OgTJnZmhwJMsrs46cb0JLVZ-wvLWgwOMPk58Ci3xorm1aMM9l4-KEIn5_uoN1aVJMXBnpbAIqZnkxvnwUNZWXa2_3Hl1RovEcNrkFlDYbrlCfy_W1ODMXTZkkLNsNkEX8tlJ1UGFBOHfdOiE7Y5qE1N6P7zfljcsa4Li9wizFk6NLvM02ZHhgzpG5-QZx0b6ky8VaJBtoUK_DFJ451se8HsV0BSy2iNIGP-k5Q3IWqZE89OfdLi6l26I1458N-b6OERQ692COc7-hTEWJsQJMXV3r-uertVwjIamuFUOlBYkcOAjb07wgIJdrtjvJjdhqRz7csOQ_30_8j42xR7U?data=QVyKqSPyGQwNvdoowNEPjQWt7gKtW-jgnf59u3rQ0ZyyXalfmfcpAF3_n1f13qDsw9bC_jh-U5-bNagFqWkB-Fkse0dC5g--x5zMQ9NcWnhtKLbzXz8fCbarQqv-R2p6g8kUY3RjzYLuRPfpiGIhEE-NcF3zH6R_dlEYiOe0t1NtQKW5HqkKOQY57zcFHF0mDVXDx5NoMGsAp5Yfm13G-fOt3h8tq2f6Vp7aIXinViJAjHDAUmatIz2ggmTWuWVtUFCpYo2EkdR-yk5eb1SlKS2AzI-CWhqKjze9X-IAbPDwdSXsb0ycDfBTBTAS65RS4RmiCBGeEPgZzakDaYSDNvLO8CtHVsjUE_T5Fu1OD0jR6VFtL3YMMubiqs43wFhyLBNV0p_2-0HkzNowZAUDSA,,&amp;b64e=1&amp;sign=d4b01444985cdd774f6a2e69973afd8a&amp;keyno=1</t>
  </si>
  <si>
    <t>//market-click2.yandex.ru/redir/GAkkM7lQwz62j9BQ6_qgZrN2j0Hlk6AIMCHthWP6_nDp5T7R0LdZBKoOyHtSdLKutLq5IJlbkSLPHSa7ygMai-hRRkOQL8qrnK4u8wZmA5C1E09gffrv9upww-Mrq1RFRsh9WcmzNclpQobgcYCS7ZrhbQsvuXkOWpdKOR1BctCTJJD5SnHdxJkJ5o-SVgz9ZqkypdAxiRK2bIiC-PEJ7f2elzBwjoCnzSWeWfzq3XnaBr89hYLTiGBI8FMfML9Hms01LjuFO8qStM-xRoGZYCmfHl7J6xMKz1m7cXpnFMhegpL50OTeKVLt1qmuIOFtFrnI7JcLxCzxo5dPXLWpqk1InVAbtnN5AUAGSDfKbxoEhT1LdeOU_6xFhiAhDtY72A2OYP4eWLAzRxScvr5Ce5cgbwWGmY8GI5ph6MIMFbRVO2eDat33aqTl3dauFm5YjokgfN3-E-XOnIxbTXMrx-FAHAe_rxAik2W_wOX_KOIpqTK-fmUR2ZuSrCPXb20Z5QIz0wCkKni3f2gblNqTzDpUVc0VW5uqpYpc4IL-1xvsTJB8c5-G4Nxafwf21IOEk13buqW1m1b2iNfkLLMMEPP7DSVcrmeMR-ONeCj25i_duWjfb1iSIat36HEwMN4PgyJQEXfjE6CM_0yEQ7Bi-QMCDo6KE9ucw8l6aNHB5M-2vTZxB2ZaH2Tq_97kTvh6pnZTQ0Yn87TZSjn52Tpr6q18LIbZeDhoDFnCjST2XyjdLZX55ExBdtnAEUVDz1zJfxMx2JhURvSlpZUMAu5UuEuAqXQ_dZQu37utqgsgZ9riibHfi56mqWfjx6DTh_18-aJix2RODeYZOQy9rWRdWV8364KIUKmDm-6RG0l4aBkSFFHJE-mODHtt-jTWfJmeYul5CFR8kLLXMrXSlm9-WlzqOfNr974ylKrkO1lb7EWQbFd9Jw1J9ZC9RkGmn0rHWZbEAxmF2Hdfx9NkQd5Eg-BxDwedy4va05j7P-EofxATfGo8sJlKXtGUme2I1ef_pvRIhxZC_sk_eFMqR4PWm-v6vyWKNt2F?data=QVyKqSPyGQwNvdoowNEPjXJGsuta3xVAzYN8iSuw4vQKrjt19EE1bKQVJdM-zOvJvriYs7HyqAlH3NlsicBfQvttbLvAShXgksPZMOEMCIi0A6LBGSsaTKEKx0sTqW9NkJRxmUL8ep2raFI_cm-yoIPSlK4e5fYRtk0dmBuC4Cjx-UvPSC2r1x21NKFn6dSsCdfW84cZVVjn1du9HVbZIY9kvg3ieBQEvmzDcFD_nN4MQWKXhHZPVRwzRyjjaksCccs1dPyB7xffx6SKo9ueEujKKhN3ekk5K16MJbE8bZL3E06dRqnRT5hGoW-3Z3IR1Xm82E0RRxuiftB94qmiV1S-y2T7493hN7VisY4NiflfDczYd4k5zyqniBVB_6s2WsUPEIquJxHZBAcWP8K941zXXryM28Q0_Yq7cQYyr-wg6sd77g34YLPQIISJfo7-tOgeKcn_f8f71lZm_OKFoB9gdOzlG1TKRCf-DsSRefr5zvLxnlg_B_yIyOYyGqTHK9u-4gFAt60BKWL2uQFQXt9bX0XNH8tTLtGbahCzQjy8OyYLfEYn14UY3f_6FR-SH4vtHFhjZc9ggsDXNn5mk7_yf-acAPutOXhLr9asZVM,&amp;b64e=1&amp;sign=5269f367f3023cf5256205785d821baa&amp;keyno=1</t>
  </si>
  <si>
    <t>//market-click2.yandex.ru/redir/GAkkM7lQwz62j9BQ6_qgZi7cun2cwMqmpaFUMmxrXSPkUUselyd-AKikEYE_-4Ili6z7b9vYhrS5dI3mY6oYIGC5aDIwZTGz1tH8tzEbA9zrSefvj3Y7aDSu6z8nZ_ugXB04NQ6ZbWI3SeLjYr1PEfGNTXnXxgf6WWJZ6ezMTv0XNEEu5VVXSu46rx3puF8LhoHQazVomu1WWGX-v8Y7VQ3da8Q9y1SVcxzQDI7q74l9mfeMEE76jVg6Sg-g41Eh-Rz0x_N9SytDF6g6bKJX92iLnAGWCxn8_6ekLhdLgd5cmou1okdkSN0UXKvPVwUe1KwKsln6uyiBg08idqm5xpFKmXDNJq9Iq0d5WHG-uJmikQv3kMSdTVgK8F3V9SGFI9zzrHTQcklg-9KiO1NjhUQ4-v_BOGozT77tLcUHA7cOVDY0nShz_emirQtbSl4U81mnjar2iAuBOq7heI_QbgAevvosXS6SguPUt4igyRSqzGcyin_PurKeaGCyi2TanoABxAwy5XVbn-mpZYnQkQ3YZfOy-f3VSoXOwER_QIzvyIcMZbfHq5tonClm4bd1MvLWpRie8Gvoi7ACizOZWLZl57EN_l7PTdqsoZRESP7ItZTo2oWct54gjrzmOZPfhH6lEwwItwYb_caHaOE250aSTvDnbPW47IUdYHxBJ9ummUx-W--SJgQqfegf89ze8VNUq55WQGxSigFwndClHbXbF-_4DofOnQiCbnlkwVyDB_kvy2OnOSrO9Hvy_IYenU6_NqzTy2irTeSpIduoC1veRi4B_Dz80c8kMX_fDpUKwBqzK4TZ9swFO-XyH8SwBMS_NFNILEJmw8rHmQwpm5Lh0JoLlWl55Sct2Sg-YzTL7Czzg0PTRDo3BA2YwdXj9BhT6LiIyqLdJgX8sUwTbuPFV92uCjv9f2_VOAARElQYUM1RFTwcsapPeO_4pC6shrBm6nJsa1djErDyDDBhrKaiUvwVpRTcZPJLNxAx8-kQfJNuLhj9k6XIhMKIzoSIZpkkk0zmF-wX2hnm3b2gJai4DkOb6MYo?data=QVyKqSPyGQwNvdoowNEPjXDS6UM_iLV51_cUvbEnx2xXY9Qeq1p0Z3ksQ2PCvlV1L-7kcIQ8IsmBii-gZyQtcJ2laocbJNsJ-l9YNi8KQjLLCoTAsRBtGvguBJEUDqR_2GPVcQ60MOV58-OCA0kDqC-6_Oxw0peMV2jIk5vyBIjL94tD90VhnpxX8CAXqmOBFDGfYZm_t32nHRvvivevIk-qEUhB7Nt8yPjEDTdq_77NMnPUdd5dWb2K42I948ga3wmkuHTPnayF-KhHHXS1XZFXTILoXC4ODhCvH4AhNSFOCP4z75B-tGewlUvIJYGOhBAuMxILmv8ZNT0jK6ppP9RnmPlrhzEZlk-XXgt1Vu1L8xodleFkqfH1TEtdpcQv_rLGFq2qMuDKdrYh0TVrq8G3IAOx13DtY-tDHpcGYHJa5lA2joe185qX3zBX7q_3PuEbgUTzjY0MfrZk1gkXOPl8x2-buGPymNdZsapkpwpxLlU3UVLxpWKsKJzFw0XqFXhgwekKlUZcvYnplHqk8vXfDms3IiMoEQw-sSw_VovIuGH2izi4Mi5TIFpIXgUyksYFVZHuf0dkGGtJ57BswQ8l7cjmG_qv-olAJAyorXVpmZEcKO96KbfCNqirIGD5NcWSMI07zw2BaS_Tga7hsn3vclHH-66kR_NFNTgaWOUq8RVwmEh396JfiWFrqtNTcGkuPJaNSBLZRFFRu14iYw,,&amp;b64e=1&amp;sign=c2ee562cf77f775e41cb4feea0bc404d&amp;keyno=1</t>
  </si>
  <si>
    <t>//market-click2.yandex.ru/redir/GAkkM7lQwz62j9BQ6_qgZi7cun2cwMqmpaFUMmxrXSPkUUselyd-AKikEYE_-4Ili6z7b9vYhrS5dI3mY6oYIGC5aDIwZTGz1tH8tzEbA9zrSefvj3Y7aDSu6z8nZ_ugXB04NQ6ZbWI3SeLjYr1PEfGNTXnXxgf6WWJZ6ezMTv0ykGOS_KEtEIqC_oRgaWIDdbstZQbndvQjaslcuzPnzTcjaW8yYcszd5GaB92bnO-ne94w-iBGaQF_itGaK_KU7Uw4S0BU3IIAPdMOYkH-cbHeqpr9YJW-eyty0bOnbb_qIqgQb5I49FiwyFLQg_fVkEIWOfgzYhojgWVx1ShBZ7adNou8ONtoABSR2dtxYpeAWQD8HvFrHEsOkpaaHpg7_8pP6iZ3s2dVcFuFrz7YqHMQxjVsM0O78zpktB3fffDWfqe9EGWCF-6mMwmv2qTsz-HQEQb6b6_AUFibuI6Wt4y_8451IVWaJNBzi4DyN55hH-fvsZQ9_55aDTLw3e3V-S8Q9roTxmZkDChKBWlMtRXs7-2JyJhnJrpny1tQnpZe-SRVrAoQWMAh3xLMvtDE1_mTIp_XY68PWoIJigYeEK3L3JDvxkjbgooysk09gk-KH8nTD7Ss6Wvj1MnZN9tsssL6A7bKcjDWyYUHvDBaFSPCdZJf3uiyNG8R0_C1TmZmNRc2BkF96LYfjFa5ufFfJ88FrUxP0vS9jgtNGZEVXC_kicE-P0kbmVmLoa_LaCIxXQFT8LGO52NPnkY96NlOxvV_01DWefTKJHVQmnqSAgnNeS3ODwjQKkDEGvGbh56ouB5wd54E4ph9N2kzVX0gAk6OZZnObTiI_UPal-SMZql0RhTQj7nlB0zDdrWiZ9ZDgYY6Ant2-xnWEFahBEaFfBgboJpFTh8PXkWK-neVIcv0C7UgZEohw8uHUQthWiqsEO2Qm3EQvgbyc-I52gTv348IU_McoOdBv8Ll6828x2ftkMjwGczDcy8VRmLGr8IaDmlT4Xxw_pQeb5Ea1oRkngMHETkZa7byx8mApfJqXItlKdDs-5G2?data=QVyKqSPyGQwwaFPWqjjgNvqZIqElaZiAYh7f0Kl-e7LqtCBPCunI2Xl00yyKnEhko67u-CfMsrcGa_7UPbFG1ukch5cU02mIXUlWs0ix0lTRBl6rWKIxfyux-z9oPVyc611TdsIG4t__KXx6W1lLi9BSGyD3HoIPapNY2Ks2fWl-Ku2L2hqL2iugMWYvlbFz&amp;b64e=1&amp;sign=8d7ef4bab7af9099be28233c487f77d6&amp;keyno=1</t>
  </si>
  <si>
    <t>//market-click2.yandex.ru/redir/GAkkM7lQwz62j9BQ6_qgZmSp7RZCyTJ5dSnAZEc0xgJp7FTn1V3r6w0klEUAVPki9VBRhZyxYSKuSO3eixiqkDU84dn7ly8502QUiJ4KShJ2zOk480Jk1rewA0GZQi6_06hTlHUcdS4t-cLKYimOqrslQp2P4JGG9AQQQDqVRiLL2mgRtQbuTeuQRYpeb5XGJjX-c1BsTNBgNgKfvBDG_AaxqzouS29gqE0wdk-xrq8xwTduvzn52jGHQpoj0BFUCnEvWKrekWXggisV012lkxbM9AbGFTEw4nUp74i6pE4rIRTn3mfN6gnfN6dI8rO1Mn7OBQlw2y14VJL5qRQaJJnPZCypVhwDdGKe6fslD7LgWn7ilZjUHvT175wjvkTOUSbxStmuUUi0v_ERDjsxTM9Z0HKWJdPB0CBaYyYepAK7aGBeAt8yT49R-y7j4U7WEwgZJexK1X46iUh0O6i-VgkvEJbBdl4tnjyi1p8ZC1BGTa_MGebUnvIv3O-NNH2KX9gVol-CQAKqOTot2toYcWTzligaEumPRynt_cMbmo8WQ0IPUiYRMc_k-DBXkfp5RlDiawZHUwwXE39BO8nt8ty7WJeblFwnsjqP7ShlsrL7IabmCdgD3yfdCi9Ag3ONvzp78WCdGxwpkEIGF2-38OtteKdQMjqEX5hEoINOKC3jsQ3BKsYU-jiv3e7xf04SM8UevDwfk4M6t9fac8QaTaBe72KwA1CTnnx5CsFK2_TaBamY6T2u7WMBLLjjfX_yjfpFsJYNUjlTu3tVEGaEt7luITS6tgUzRplzGsRx-zFBO0RgStBG-U-WDH9T4ycpSGYkuCiCYoW7gUoAd7uanZHk3w12nI-aJq07Z4IFuve12rH0PSUoXWe1SQfb_tsssIPjSqhlCu8O-oo3LttnO2sIst7DY6Upwnkfm6_gBZanQ1n2P22E8sU3uELNoCCkdeXTI0AJ8cIO-ZCV0DbZJgshwtLdwI-hs3Yf_2F3sT0pmyBTEoLrqinNyWWkMFcpkcabeMPqQcs7Xn41VS_pn4egLtLG7ncchwk1pimQCuQ,?data=QVyKqSPyGQwNvdoowNEPjYO82nQFv3B51PiDo1L8gdlE_8sW_VKPvwfAZHrTNpc4PaMdj2TV59zbwZeHlXvtbshBts7_oIxKctHikFb_TDa4iKaEFxvkrccAUOKU_J_pPElmlb-X_H8yA0fi2UNox1BZkSAK_FuzWx0b_0i2NlqztArUm_UK4C_WRZcpY_qPBWfg60RxRiy0CNoyjBOTCTrK0khUragKmkVF5x3wr4vd3eCbk_ru9vxUC7w4j2CwkuhzCztvt1Z8cnuuw5B7omau-BK16zPiQV8RZxIGVRF5fqISvavvFsn5wWBpvByzM7MN6mN-f69WkCnG12GMvVuZLhzTVRHMs6CaQtQJ-nNzxJ5fgxTvn1DPxz8qZSV82JSGM9fOVev7UFCjQ6nW4b7No8TVomAe-Jy3NUWFC8F5BcSy5OgPDHA-9Ud1GGsATYAEZGJgCPmN-EH8LaOvuYc4x3uAFwRK5poa75ix3-ekPRMNLXUFCAP84fpniFKI&amp;b64e=1&amp;sign=748c6bfa9f4b7bf2a6de232a89a798b8&amp;keyno=1</t>
  </si>
  <si>
    <t>//market-click2.yandex.ru/redir/GAkkM7lQwz62j9BQ6_qgZlkdn9ZLCwjenEbgp73g24i3WQjXTX7-Y7HofwdgNbAonpm4IGOcf5YVzpjE1hzw_yFKWHYYuNkGfWZfO9xtVY-wimSzzAh89bLMMNpGdntfCJ3Rpk5KLe1jivHBpR3TkvU4Vrt7rlI9uLcMNIplWh7bKVT1LMEjwlMRu1ULuk4rTpp41FqNzkVn58QA1ZHSUii4ONStf1OkO74QjvinTB242lTVKbRTqje80_GZKfCgs0mhqCuHZcBCe3kAKicmwnzfuJD5TpA9r54dR-W_A2wjjYpdBu9wie4cKxsolfb94Prsz2OZ4JJeVUhUGF-cYhCnIoa9TW747gG43yxMz-ic_vji5OqipZLZSlB6aX2CbsAJO6Wj3ARz9kHl7BHAwdRqEqzGEdR5o514ApwHHKaXGDfwKTQj9tUPldwUpOfo6z7Cln4vkIsf7Opezz0NR_jMz1YpFS3etyc6JXpNuV1QnlBW_9RPNPppHV_5FaKgFvZ-021Jl-qlDmUDYZqnWOxiHXa9QTSoCsG-JCzCsFSsuepq7XTDArB8dJwkkt5gE_CgyEuxLO0u25XesRcyF9uhOcPAl1VDVvFssNVd8Ov94SjTiazotJK6Gu_nocxqfmRS69QeOUr1E3nQGv9ernfnYj5WI-AQ5o8QKenxDJPQMZSBqaCbybJ4yej86C7GfEQE7-JOtnsZgnG190LwKd-k6Bt_hvYulh4fosI5MQHpkU1ZnYYEqt0kiclf4LOqX8UKTiqRV43xwuVbAVkJzgNgFT2uvyxVmzCkCdQ6WbQGUHAtFNl29ZL09jS4JDDWqlCsEbxQTXro3OHI9ncdLaQVNKJdHYaySsUitxGD8SPJf1iQDouesmjgAmyQGYSdh6jkDj49NDO_83684K2g6xhicWOntDyaAq5WLVRlAZmQt1CJQOXoDa0e4IaStYYnlIUkOgOGtLQSrtAmoH95gU9BmrY2m0DWUuyOccBbeK8u4iMUS7XqF5HNcbTFihKwp4Aj9Xx7CAI_POpQDHZW2dbv25s_8qpo?data=QVyKqSPyGQwNvdoowNEPjVRfxemL6GHFnmftKaSfMQI5-0QVxv7OvaJo8gSBOGIFolI_LLILrGVinWJN8P_CfkTRBMgTOMOQ3dLJcz4YBRhSsqCqM5ySPXTmQu7Gs_jcc2HhyxTXfZMQ5PrLA-vvTJ1SEMVPiqA2ZXbu_bLIVTF9c2nuvbFTNQRrmoUxYC5DjZ9yR-kzqNraj3CCne_w6-Lvmf4mD_aUDxupBub1iLhi2IPkACB4EKmPnYElzjZXUPKNIlmjbopTPjTACHUojRZCIdxSBNJ9IH5hTwCO0op8qiSHe7hh2Nc1nie1Ovtu2SVCpPEBasTeZdFN3_7OAVOl53eVoSPnXM2SJXoXAL4kyLIhmrSOhnHYVIX-5kQV8YMyemyad7EGv77YOZrI9N9pddfAm7cLTY7pEE9yUAW5gsxaeLs_ap4dcCqdjM4EBc8Aa9D5xhCssIDfdZ1Yeg,,&amp;b64e=1&amp;sign=c13bbc4c1d9ff0df2b5b28c0e261247a&amp;keyno=1</t>
  </si>
  <si>
    <t>//market-click2.yandex.ru/redir/GAkkM7lQwz62j9BQ6_qgZjNQU1w5JfzWJzbRvri8j14TtusWhIqoWevMkWTX4pQAY79YKPbQpAdo6MX5eK-NDSUhq5F7g76HgXbM4ottG7upMWO28KNGWeHZZZOz2uTnuRSPVSW5umZe0s66FQcGEH9cVFGBkDIF0XdamMQ1B6B6sxs2kcU4pcpaNi2tIwJ9qaHNcBcJ6teVFUE_sZIPRR7oc68oZdc4IQX-E3Anj2AGlnp0yW4_votXHs-k8ot5iTsjTeFURIs8R_Em0ngNoOzgUDQXkBEa8TdB0ZmuNGcRffz63yvkTjT7CuYvmrzBit51ctlscyLwioz8AgoX04Jg1OvURmBXvTGpAdYZEuGa8yZyqArhb3qc2I-YzYdSLMHoRoOOiJmjHBHa9qpA3A_VQi3IueLfpHCoioy7in3OhOCD2z0dthV-2j6vzneSsEEvUcVB68tHqpDbAuT3Ed7SqvJ2b7DuYpKyYPozTQdbdh2c-dRVKCTl6utYkYDO5S4BYT-VXTy8EKlOhJU7K990-4KL8XEISn7y_V6ny4XQcyhijH6MqW_zKw_IAuM7B1vLGVvhCkUWgFFD8vEsf67n-cbe54kiEqW-WLEw8erbDAHMrQU440A38wQHvUALTCwCXCBeBcP8ZWl8LT5KOUzHe59QZxyZnNzgBfWKo5BEiqaAH7oTu9WqxI6wmUMaBropEnNHMMc2e85-zJHJ5vNZjb0r1sAZmQWWeOyyMZNUtvPbhtZfFdxtWEXcDz5MODcww2S5Cp9l2sAyy7cZwMt3luqppdQi8sMAnOu3rYeVlJKroA3v2CKxiGSEpgCMchBrZVXe30LheAMkoRrTiR3H6atslCJU3gkFhBUmie2yfLPdLJ0dFEdGl1OLG24q-sH-W6-GcbmfQOPDaopcCcupjULiigdMsTTl59xUlQOA8EYJfiTYcT8YFe_lkqHV5Z-d8hBKfOA9AlWqq1ipJJfye6LFPAV4DoQPaIocYsvqRyfuejP75OKJ_ypuH1vaZd5ldmZCjplmkkj5CS-ovjpKCPAB7JLF?data=QVyKqSPyGQwNvdoowNEPjSf_yMIWJ8mfQaLkO3t8sYeLpChAgzc7Q-BIYpK2NKEn-b70jjvax1Sa12zwb72j2yJAqxhmVIiz8hoFerjwNGe7pN5JIIVoz9ZNuz-zfFFfavLkVqmBRCI1ks4encTKRr77os1utHvzE3K9A1s0eWenKNcNP2oLzskkl_YQqVMTFlwggbBlbeZJ3lwSQWPcwViGsd6tJD4peej30IKzbS8pneRPSwVDiwYjKy9WwC_4VCa2lkBuYQw28uE6eRayRA83cJv-GOoofhRMl2eLn5VZFrfzJhVKPl2H8-QfQvCBtV_yXAaQTO_8ZVReECdggrt6xPULozXwI2G7GeKbC9Fro8gLmhVy1nUVRvu-d77iO9-Iw4dyHVuJoCvGu0AuDLzrhIWJmGSpcu4fz6_inzPgfhvbYRk9QwNdtMjV_q3b71zM_NHjhdGzx-lpNZI678w55v_YlwyrAuoXifMXrPMyYDAhBE58YRDMyfP5tsYEjAMKO94NUO4SCerJmfbtuA2mrHEEE2n9mcHai92lN8gzgCoJu-uea-GwrPkuwIGfcfscrWu8_xjK9ZAx1SII-PfYnl6izamvlLisDeB1SWB4vHD6u_avWLwhH5mlBAGKSWcXYsspJy-wpPvqsmWeyexYqzfqLFADk_oMiYERQ7nRYdnViGveueUjkIStP5XEchU0d5mrI8Gifca0IKTwHafGiXaBUcgK&amp;b64e=1&amp;sign=6652b3a734aadc5b04ffca14bc5538b8&amp;keyno=1</t>
  </si>
  <si>
    <t>//market-click2.yandex.ru/redir/GAkkM7lQwz62j9BQ6_qgZgJEIzMOISwSBV1KsJhQC5Ay6ugpW6Ul5zvb-ma3NKEf0yhheYQBQ8p9vXDW5zZTG_qgIvInTtoPoqFe-i2l6iNNUtqo0MFCTIsYq0IfwpbLYKgapAfJe3wuohiQqhDEJS1CJIyAE7Zi8LbYX2M_QzgSqP2G33etD39gFa8wQSL4IInbU-7xQgDtbKhQHnukkSrD6juIGj1AoiZx14RozLnsAne5lEpwYIRtZjbnB2KfnwIqRX8v6-x2Qzw5pSNYGNRHgk8ggiWgSM9QlIGnjx2CY540zvyUEgqER_GWrlf52cLxoBM8M_dH5ps9IYv2eCXND2zD-g64imElfBUvKGlW1O0NvSLDchYSp4dXwh3uuyIgAa2HA7KCsu4qqOZc4pDq20DbcKmPsTzpOy78WodOzaO9gxXhJ5PcN6TjgN_4788JHCwYuhuRM7wLjVFxBbQjDhl-DmBE6ii118Twny_ZMuuOeOGPdsQvXiO8Y94kYty3T_UK3UNAx2So_XnghirapCf2-nSBVzavxVOYmmdNzRHgntYuQw5YfpiHcgt7pZyHEw7_YFfkF0BKT6F9q-JNIJK-suJBffvwRvMiJ4WcLQjp3pNpEiWJ6jqWBPvJIliSrsdhsvlgeT1yassQyucyyGhHlNW1vrhfQicce8lwpsD0dgI6alA9bzGIzJ1SDdVBFOSwpgFnVXLsSXEl4f4pN1iFIuOkkULeSt9o2UNYCDw0T50rxZBWizMkMEKLveO_aB7nRwXcccrdvA6R2Ao1XGNMdlyGi9BzzTBxY4AHm_2wkDAKUe6BZ0x0l_HFwIqHX-mVSFOhZMjxyJrPGbCVv5LmwZeIhD_dqkLkpVvbeI7b_QKFRBeSqxfHoEAEm0yO5ZY4CdDua1DAdbGSyUBVQZZ1no2HvsgniUOrcBfULg0nqcHIb_wgRZfQbNLtKuDQUn3sH_CYXuivbIB9WxfFLou5dMMegNVVfLrlpNRSpqNPEZGOjCWup0ufMi0QQmme74c-rceLFX5j1gYgSFvumPsCUELi?data=QVyKqSPyGQwNvdoowNEPjURcX3wPnEhsaHzF4zmtD2WDH5vkH8qMifHAlnNIXDfTxuWrcib3ma_wvEuzB9EOF_PWkgfcjIEAQ5T0WKdDHfqlTyFd_tgE8ITSOGWNRfzI6XwNOdZVrhjb08E23yFDDxj2ILE16eCU8qJnla-sUv1VS_q49WmOlfdOqJbvzU1VokN0VO_HFjSJqwLqY3axnf34CoCY_oMYQpKSlEx_qrTbh93YWM8w_Z9AQ_KJU8plnw7-XQrFY4Tex3Y4kohmIyImja_MAzscqXei9VMN-97qGLAxBFSh32MTYInoUzTFQZlsKT_16FAR1W1kMiegyJay5DMdJ3A4VATwTAMi4LK6akd4nNje5edaI-HGQT5nnx0el5w7Npc,&amp;b64e=1&amp;sign=0f60f5c4892d6aba6dd47047a1ff62e0&amp;keyno=1</t>
  </si>
  <si>
    <t>//market-click2.yandex.ru/redir/GAkkM7lQwz62j9BQ6_qgZlkdn9ZLCwjenEbgp73g24i3WQjXTX7-Y7HofwdgNbAonpm4IGOcf5YVzpjE1hzw_yFKWHYYuNkGfWZfO9xtVY-wimSzzAh89bLMMNpGdntfCJ3Rpk5KLe1jivHBpR3TkvU4Vrt7rlI9uLcMNIplWh5vjcgp3o6bCtQTRZfCLmjqrP2wQVyM4D_KTaqTaWLTkYyu3KimX84aDiSrCGREOiK31tJBYh5yz3GoLf0fxPNqGtr-5Lnb8yJiyJzPVxskCiPLCkOxKWAjCH_vALK9pH9NWX2gY52eW2HSeskpKkgylJzyLHjaoSqo3ewzWoXBeM8wxfaq3pxYaRzq_pvX5pa7U_3sQ_3KhAg5K5vbzIr39ZiA8t5Pu1Zn9A9aCHlXe9cPxqmaFQYPfxYsPOsFzFWFLbRtq63Zgx9zfGc-hhI4oichrH0xhLOnUvBdMdIIIGlamylbk1Qi4JK67R-VABwSgKYXlNErvA-0Co-iAFOGK9AVKTbuX8P7zkeq1p9uXD7ZQmp3D7jII3zy38BJIG2GXE6OgRvuwAXJyxhSNXHHfJ1vbzKwR22bk-pq-IMC7V_VsVNcJMNpdlOzP9T01NRGxw28NR2DRHby8E9J41CQvvLwmpvaaatOJm1TskkR9qb_LK-wkceyVmcrZ-Id8EasYSHyWsRNM2SwNLg4grmwAiB0G-HDcg_nylIQe4CWEAKnzPIBZVokj4t0-W40SNPeUMym2hYZBPBcLKn-xLZpDCJEdboOYSl7SYwG734LTrpt2DjXjIlGrrIiwC3i_OlgV0gPd_E4j1p-NUA6IiMxB-okMqTryC1XNYokqTSJUCgvnuwH5tVIdPOoAK1o7_r2AZ8TRrcia7HuJ4nOjNpe2_sOX97dHBKPq6Fn-8Nu9fFozSt5RwTx64bSStvQCkJHRDVkCuTnR4-cdhJRqmpxc0WRLs-tD4pIYpBigexl5JOuwpRiys2CZNfB3o6uy-AJsTDXT5wdDRHZTfeQ8N0XUJXvDQRJU3NjuvaXf_g6f7RBttUYIXFI?data=QVyKqSPyGQwNvdoowNEPjZHvgwd-V7TRBpMOiAoZm09M6j8BepnYEsI9i9FCg6z1KEUiOVE7_iM4D086bFbeQ1tYt-QIsfhvPPkKeXVpBur5RZ_fEr5kyZXioZa7-tF8sfvBHvRmuHVcTwWU7bvFEYsH7-WQoZ5mmKqT5jbWM7CeevjE3deVHVjfkDLl9KLGtd_KFW-cOUh27MZYXCrfqw,,&amp;b64e=1&amp;sign=8f51b06ccb4ac4ab1117ccc29d70ff96&amp;keyno=1</t>
  </si>
  <si>
    <t>//market-click2.yandex.ru/redir/GAkkM7lQwz62j9BQ6_qgZqiI2F1n5pl4D6JO7Tj3OpkeP-9jxsOL1SHZtJSH2TBwtoRIjQh_2DeqwY0T2gfMfma4Vtxe4S3-9x299SH3ZJ-X5vHfzcrD8lsMJjuBT39KWcToyEsrkqqJAUKhJcfqwd2POqmqYoR_PCTI9oPADkAYNj0Tb1vfKw4kpVwpO_BSP2eLYioDZnx5GOv9paOTUYYFKrmW7FQzhangHiaZOEwldO4vcut9JkbeDiFcAEOww725g__2zVOyhCfZSgo8p3AH7LdbCvM1VOsHTnmBC-EDye_yoSqdFpKJYJnf03ao4B6LNQqNqXTA5s8kBzjnmQvubcz6TcU2DorEk9zuspt6Gc4P3GOvPYMd9d9gXTenIQSKbCwjMgt9_rSizX33dGJTWuOJ16gXDNn6uEIuNmzisE3wbWyZxQha5lBaB5DoZYpilpNbwiUTFn78wJvnOQHHnNCstU8wYuI-Id0LzVxb56NkYr7WENjD_TeszYlutKmt2InmbXdbuOgtsFcS0DN1Iu-AcijVFxam5teCasFW57QDGj_O2_3bfkWRAhG6YuWy5SNmN1RQ6BDrv78KyAgTgstIQKBO-AB_lJc39ps51XZnimElGlC6nvW5XjY2yJPpYuLLSpcxwlWEea44ZjUD3xQlw6YNCWp-y2vxWr0c6P68V9mYaNtj1Na-iFGsSb9HJxZW0Z4NSSWQYVH3vctLcbgnBND7Zl6VssEyrX04eiKD9ZvQ_AR9XVoDms3-_cSuxTzwBWDpNZQrmi9BLyBqvxInzUZxBnSQkOPOG2rjMVDT5RXJcA4pv_9LxXx28Tx47WpoxAZLhTcs_j75VJXSLeWziup-yURlYvCuuCDH9I_P9TbOKCm1MAlAtxF1-ZNiQSOmLAHoz2G4DuFTBsQgAg0HMbwAdGZH3MBQp2ytP3q3mdT8q0EOJdUgxr2Y8HZNm104v9gjYgnsABRbGBuuBZe09AXFOtMNxo-QmLiHRBCI7QnkFKEKKAs43tftfVIpVZbcmT1wn4NMOmCVrgzEiZRUlJ-E?data=QVyKqSPyGQwNvdoowNEPjUBu8iKId2aDQiyPQ-PTLb8UmW59Y36X01h3WrLCTiANY1UYTlIHk3viOj_PU15K7ZaDy2_AMHrNnVoEM3PAS6L3Ef7qGHEt-keXdtdWOZqrW3ecCOK0vrqzDvchhHiwE5KD3eCy8fO7kfFBSJ7Z-jHRAcy0r0PB6A,,&amp;b64e=1&amp;sign=6d9ddbc420f81adb02cbd075420ba6a9&amp;keyno=1</t>
  </si>
  <si>
    <t>//market-click2.yandex.ru/redir/GAkkM7lQwz62j9BQ6_qgZpARwn-_O7jxp8Zgxw5cl2He7jg3nSJi3a2oyldYnZ7b3Ab0mHuhwtRh0oGr78ukVqGtdZ2UsWbtnblnLhEfUqz_mTGHc42AJEXWKy2fLJVPx3GdEzcAXy3jzi1OymVYdDdRXaOWPsjqxnxsqUAbD12SSvFmILq0BiOlEoJHI3UratsVnYHxtzwhAVQp8IHXstihuTcsTAg9h4QcFO51AO811MaI_b-rWcDEmulhDUkvJ0F4x52WX4iaMy0rRh7xjkEivexnwe-61Kpom7_iD-YD5Nc_Ok_L-UApRGQSTl1LTc6zPrc3vcdTzOIELUMkTFtvo6GlzivJHBDrfAQmNijrm4KiN4x5MAQu-qATNSTqIki_c_fwFvSqk6MGZspUrPzLsCc9pscLoYruGjw_7C_S_QTOrjQ4e6jaAecpImnUN5VGR8hXLS9mZSdWcMabI6jo297_cpz5Rxl-Vpxbg-F2t0-Mtw4djJ_tUzCUf6phGat-c6CmZjyCW4wYIu7EiRiIXh_SNJEwTHkr_NjIKa2y61Kn8E9Yk5jlE-DUGPwV07gQL_aOfA93jNNqeZWMNy73pEJARvy5czM0A1_zuSSw4k967_4Tk5Dr4VaoVvJr5gJ-SCj7fbI669GM2FwsEMo7IDd6zLFuRHCrvkkzmKn4zRnbnnOY_yzusdsLeZkCffEqfm8JmPjPKVa_x3zlDaZf0j9oS-3dAIMonmUGjxLbpAU25l_h-6fUIACwEzfqf_hFNz5cnb2DCG9rydFOIzwUcNnRd6HMYqcrRI8eHN1Ob9vXNvCNYmTeA-ysma95u9-W5hL_-MkoJRX-I44lruve_cwYoF5V2dG_uJIEdsYRnpJbd0KSJMtvVZ8HUx_cc-0pZqr61TlNgBftp0yVR2fXtQt0tkXg5hxU-5shI-9kE_NAcH0Gq03cQbrso_3if-t6UZC1H8mrxiwhAWRzhVXEwaIWdT7yjqAM2g45l-BMB1sV9o8erbCI-BDSER1gEVMIG2Lp1-0Ob9SyQF5ERhv7aj_AiycbzpoZxDa23xc,?data=QVyKqSPyGQwNvdoowNEPjWnYi9pOLwejUcoqEfYJ9WnBWqqP5c4y-sECMgTh_NDfIWzPvncpBfV1K-LWoZcFl2lmPYPTs4QgIo-kxwoUj68s4ljnGaFCvms7C2gK79nwMnrNliN2LRKKS7x4L8WUwfgHVoYBmXNDAcAL1mj37COhETopjPuYRbA8zq_vfruQQK0mTSq1aQ9Ist0KDK_rndwNsEaIQRWMJf819p3PoLJ0nrRusDuqlR2NxF0GdGlqSvWZTUtVQHAXFXDYgAU5J9M7t4zmJFpsKRxfSDQenWc8s2SrpRGV7iYgtqYXFjjShYl68ehSpOVOu_0YjQOthWIU_VSHu9CjS6qotlkEpcLBrBY6O-HptA-3hVVmO7ya2EJK4IJ5pL-UIPGR_LmW87YFVaTKLP7pCgaFsTt_mvHSpSIHyVawiVRXo_ctxUW6S4gSjO64Vd9xHn1_mH70UZ2u49Fq5gzjDnhCWzWlFg5pCGV4vHTIMs_RXlGxfhI91gKF1UBirC66UdWu-sHZCNHUC_oTQXf-&amp;b64e=1&amp;sign=8b5815324edfdf0f0ac556e50bdd66aa&amp;keyno=1</t>
  </si>
  <si>
    <t>//market-click2.yandex.ru/redir/GAkkM7lQwz62j9BQ6_qgZtQBb8uuxUxONsBYfb_gXyvZ4G2ruFarWaEarUpDOfQCf4FUxV5kl9tNZbff1YQIhZdgvIjs7ExJBXyLnfnbucz9ffWqtKvK8Xak8Y5wD-xg8y6GEvEKC3-m4WxZFnU8cFta6sIhYCctpAWvI-_cJ-5ZbsyrrpJRyODEijv09fpLiZyEy1BwD7OwmH8eQS_xAcg5kTp9qg_ppW5ks1wr_Wri_PrI2Mer09OjxezMSaKidX-3WIjrYTNzRRGYo_CzNf977fm30thcRJrerLJvPdJLD4GEPaOawpg0Wte73ZnFb-9OeTNhEMGWmHFi3mcSo8LlJEvyurfAkAwisK-7juLY2T1M-i9Jc-VBriLw8m7xnEO4D3mcpM2ns-6YozIrtwZCxeJeu1N8Qi0flxXPTw-OYmZhPZXT0oZR8W-ht8HTRQUyYd6jpbQfZShiELvSEFPJ5a5mt19l27k20QvRD9swigF16B4E1DBtKGSluYWEf9zJksGBScQnN1jOjkIpsYf-GHGqSu5foihSlYfOwt_lIxVCCrWuaUokiFUH9Nw2gZBdkO2N58nFRKEBVjUwouaPd6XxRAZP7ZJ-k0OvUQRhAzGrhP44SSp6H_h0xsYQR9ufFRYbGli_Kez5ew4pju3xDXrtj3n9RJqOv-L3_JWENBIHb-d3ApXOGlMvJfeKANfeXLQ9Q1HRw4A4H-FACKWO0HgY4ePumD2n0yT29hANrDfoU2hrxXI0yrzDMTybE14ECZeJwhCCfQb5fVBOXsLCAuqOVZDbzgdW7BP8JhA9IDqvwH2y2ryHEerUL-gRysF0j9Cm18OQuentLBUEPFiWdn0f0jiUq29bkSZXAw0DJ1Q1EwRGTMeHAcfd9Vulw34TdtozgiF6cDTn5WVfqzzQe7Anz6Syi7rxCq2dAnYxf6T0avtdfEc5awDVyZkZt7L0DSyXlHxjum2k0_nOIL3K_Ee7mIMsx9V-zy1Zh-Z8hEFQqf-aIgYgXgHAH4CVNzulDMvsJQ8dXwIQSv_pN75iCTlDtOH4?data=QVyKqSPyGQwNvdoowNEPjYP3aeGzW674JgYNUO5RtrET3dQgMYa7FiS1mrrWRjWW8WemTchvXKeE33okWrgpEv6Oz9Q7oz_IbpIvR_11ONT59XQwVCOUTeMt_xOD7TfVJv1TelXxvWrhqpQipyoJVswuifgDAOOGfkj8oKHALfYEIMuZ-mtBoiQKrWw2E8HyCaKsX_OrFGU8MXNPWI8xsgqgEqdvHlUeletmSFMUQcU_no0efynQot9RH0f_UCdGgrxYdDJ8pV1OKPTH-ngXy0xRMoj_yl2i_2u-a1fxYbmU9dfJd8UlKw,,&amp;b64e=1&amp;sign=f35665a07573109949a2f5569cb0512b&amp;keyno=1</t>
  </si>
  <si>
    <t>//market-click2.yandex.ru/redir/GAkkM7lQwz62j9BQ6_qgZrGIKjcon5tCmThm4Fm05Jaxnso0SPiNQ5X88DrU57rvKsx7eFF2cX-YaZmwY45dfluXybLxlug8mAOWC4DBD4k7YDwXNvdZ79EDj31As6ZS4IKN_sqwqynXYvfMy9stqqsMz-es33pz5fykejWCGEIFDaLJRP_UA9KBnK565-BMOhFnRYGLKBzLbWOf6ekhqeLRdJn9WK1s7y7z8ON6hwh0Es6VpxjLE6RrPm25wJY_b6cRFfPABU5z85zXJna-U3rzoMPlT9BbzdtHiBOkpFHvZIAfBJZYcekkniHSe2M-ekE4vPbCgRVLCRlkNFfeYxcOYKvU5IWeU5uGeYWugyHTOYBL-UFP-JTxQtCGTZ6Y1oVRk8EVeHU08mK5WYb3BEDbDzedkiwcRWJuTOslIWE9xvtlntXPlM2MabL6AvrIrnJAbwoHNDWT4Xa8-C0FaPojbGkItfMDhUo4QKSWPY8ZAw0ECNARU84_MEgqrnUXrtQpbNMqunFprU2ZAzeFtu1HpRAMTn8v-_X-Nh67iazA0J2ROPPDOKj8rQ2wnT5MqIlPcPPYwph-13SZJ2aO2oHX6teEdb5k97cS09salFfM7Kn19mP7BWvmxYuCFXhPVLTN9eLlXR30RcNwc78AUmycMPI51mIu34u2cyxERFZVawrX2lGSjbxQDqf-MaAGYNjMPF0YOgR1UaJoTbkPWv9fdLiV5B5KshV6OYoPR4dx4YDY25H86s2e2-hgVyPe2fdgXHIQf2Uf0yzDSyugPaJJaZw5-3N2jOWJWD6rOe-Hu3HSByeNjmc29mPr9CsXS6FF1W1VXKWlL-qpYo6Uf-VcAas4I8pGAvpBtnFsIln-Je6icObAsWWApHVK7CClNh36bJZ0fApbBjj3fqGomfQEnVBSbcWI_j4EcV5l8a2ON_YzbD3DV9EiIbCwy2-4j8_X1W9PD0Tms1LViDAILeatm1ZL4joHgMhnsHuhfEUA2ibr4fYbxPBAPhbCht7PgqARCiL4lyzaG3R3StxUB1wYECSOKFbQ?data=QVyKqSPyGQwNvdoowNEPjT-PVv8pTBpL15DBRgd83XRXL5KQItIdqzUOzl27RkAa8uAIG0gd6efWITJz0YmY_iQGUEA_gidFHewoCd4PdEx2CRSxwgGrH2pxjPjIvvv89oXENXcC8RquNgIaPv8Ahaj2KSQ_mGBV9bNs4do3F_q3ES511p131LWe_HThK_4-Zq-y2NMKa02bspNMthyj4yuH2pJM6volFCfDL7fqrBvgmbSfxoqkgd6-5MzheuwWs7T0rxC3efNLR1D1ShxhwESC6mJV9-O1f4ILEdFdhM-PtqEO1zVIaMTCFWcwIFzoQpMqmTpqiBYIUG65mPz7zD_2-5qyD4Lm54OFcSZDQCK8kHXKWpoZVu3dcG8Onv5Qs11MOkoJZwAMQjhREuznIrzHzyhPVO6LZLddjjfXO3G41ZRH8-GLUbgilKAbvReZM2ttzFP-1srudwwVtdykGPfU9h5u4-VkM_GErv9ibeo0ei1y2hYY6MQSGJ3Bb9OiUXVnA7nYKeg55zhaUmM7YUWiDZijeGfTPXyLYQa7kwRC2zR2SbgMaO6uk44LW-0T&amp;b64e=1&amp;sign=c5060c6090ea1b326774b9d8d5a65ade&amp;keyno=1</t>
  </si>
  <si>
    <t>//market-click2.yandex.ru/redir/GAkkM7lQwz62j9BQ6_qgZrYU6JcaqsHVlzvd6BKMCtOEyh5lNjSGdhR83oiUr3AtlzmwXpJ_8rQnscyqEMRxXzBsFqvjENts-7pGDfiZayaoEJ16_YEOnIM_j0BP5-MC1olAWmSHjXAmQRW15VtuTsfiARyXVUYnAB7Xmu8V4vbOsfDBtHvZWH2fB_OUD93Eq8RZVEH2kwN3mkZW4mdnNoSINTJxzPLbdEzBkRsgWXD-oN5OUTeL3iUVcOhWZ7BOgm2ykfATVQP_NPecWaNNp0v1h83qu6BCyC8jo2c3gETdkNGgR6gdGAnlILErqCRpeDIeHMMXKLfNmN-qwGme6WsoSiwjbBHDsuUvJFKwHuYM0pQPgbAzzZE13WQz46Vqjgh2mrGwMBf-VYxSSxq4TMTQ841Qi_bnj5sgccGeitsEl7Q8r03YCGD1rB3Rfo7v4OuqYZnARQME55ZMPzzmPsvaXnU4V2Z3if14voJ26mqA89eHFkXxzFbpvUOMmXQjXGsE38FiWyG_j6uXxhKi7Upw-U19g8_vvwvB2mGjoobH-Uy7bIx9thTZaCzEzEqwUsIwo5u-jpVK_SJiunbFtLuJuOYtmZFG_msNGIl8SnYOlju85873LtbhgI4KRLSYhl2kSBAgUbo_ef7jMtDNm0J6m2pij2i4aKm7e3TRIMplWdR40fZWLjvAlI4EP9Yroq0MkIPgdXk2rgpsNwBJDzZRQ99PhFPVyULMJLoMF6Ut_bCLD3EAChUXbM8w6NT7xzNfVXlGEeMHssQZH_vmPTvHmWu-EvzA1648qnnWBYNSWdyfPmFHfuopA0mDEt4xuOAB9Wn1J0oaZZKGu2y88L4IJ-j10KJCK4o62y386HCopEHZxhgtfxaWdzsMKja9mbsDzFioND6ditFAUR1BJt78YyZr9msy0E3ZoQ4LX-B0iT7boeAThJV8jOPvc4ocKsrFjNmauByfNoF3CtiA4bx-ERMEeIPE9f9qxacK5aPeVfvmfB-U9n2DkEhlhqU3MDVjjrePO7CaTZmgKm2dOHj7577f0Z7j2ClVybM8Cl4,?data=QVyKqSPyGQwNvdoowNEPjaeNzPiCjuV4lsWdyXCxEMeyq_0ihe9ImJn0FdOev2stpRcelDmxPH-bhRTD0Xngh2PfRECOPv6iRx8lcOUvNg-qADbpTlEePxt9r_b9aqLMtvDlBbnSMN0bFd45CIFb8E8cAQGeH6TrsW7taomvReeRdfnskdXplcEG7HSgpU7rlsouzTmwCuKxAj50EKA-n2Ayp9cKplz0TO22jwKQYmEJglat1RvDAPBfhYmdrjIg0x9DliOk3CsAyXNLCcjKkg9IkwH9zUGpMNp2nbi9-Phvp34hPg7KKJlLs84cqMAP84E3yrI1970GUTraIURA1bJfG4KNn4icWFfhDg7b5arUUabpmMlHhgSmAp2KpsMiyOjmniFex9qQNsp5pkV1dY3A4KzoQewJgSiVLAxy1PqjX9lXck-ccSrg1HAoeFT0oiqsgoMfcQ1zOsIyOG8p3TQooBkLhySq9zil9Od2i8VxAL9SxaHapK-CwiQLzNSe9e86Mdzc0V8b-ZGxo2xm6wshB_8Q8A7h7vNyRhTx48G2Hx1-e-22Z25phJE9itZOj5Hu0TU2_z0wIgJLuGG25Hp3YreElmi_iZFjdC_bZwdNwW__oVLJ4ccvE2M5ZMgqMAqmtmiMGjMBU_phZWVW5eF9h3xLrVyLXqIRrNxBMQ-sy0uLPRtOF6L6AdQIPrHuJIPpoutMQ_fyUXHZn0oLT4Nvh7H3EU4HOLV0Zt4MgCM7laBbfrF-zQ62PKavceoclg4dYs2CmBZfKU4OKja6_KBXkCk3oDEyGRx7HWxLDhZR8KsYuFsjRtLPaMgO-CwgnVUaVW-xrTH2ht41Y0US0JHDXNz9oZuE63puFkbNcs9NLTgknSkPm3vz4neQvThQFAk7oo0A0p7DI7XaMQSZvECRQ-N1Ojnf-f3tZUNywhKeaHtfEesHIKK_TnTrK3TD-cHaOF3HV2WxAA9GTZfVVwnh1n4GnDgG1llXTnPoS0E,&amp;b64e=1&amp;sign=3f10f67664aad670d5d576b73aae5175&amp;keyno=1</t>
  </si>
  <si>
    <t>//market-click2.yandex.ru/redir/GAkkM7lQwz62j9BQ6_qgZrhMgGuxUGsFltW3uWd7O50WzkXdVCxQ3tNhtS-1Z76Whtk4qgeBgtCz3fJL6CrwGqC9n6A05vvQSR3KqFdLEwXaeZ25rXaVsb1gGa5xQQzQ8bY-nMih6Ven-5Fh0HGoSHRB0Wx3U9tmCR9nSNC0255TozvfeHfUG4v5tfbM6sMnZb6knrYd2lzIAj96mixRjvuNLrQKROGS8PFPJ0qt5mJbzALABtqFQeSrHrhMbQA-LPKp0SR4k_u-OJOEuxhwKBa_1q4GnrLz-GbYpnT0QAcY7vrMsTELwqI_2U2fj21C0PZesEGynP91JYQgwoLimiaUggIh5KngMIEAB9izMY6NumaZ3uKdVfcE8k-g6rc9IWXINrv2E21hLB0N88Od8JCcL8uAWpaWi-3Hq3KOF9GJh_AVB6LEzUfndPnq9E63_uCwl9r9ERkSpzXaNpDBomdiHLOeTmBOuiSqfPK5COSSloMvw0VRg2t0YfhbFKMVffvajpmB_USGyoKoumpujw-8AJSEWhRcm7UNYPAY5qNpUS5vRegB7qMJwzfDfklaqTrACPk-TJibcqIlLQQneCBv4568vMiEeKhSKspeT_NWJVD-zggUttHih3QyZgeuMGXmdvIyLTLdaV_AVMfcQ3uEqKP8JeAO6pMRAMjdK9GL4bjGGruIux5Z_QDrWSnhgPuMtMMdwwYaV2jkcUFe0iPtAcdLbdWbhYQA1lmV5oF4We9eWA5VEHnzW74w-68GBCHgXFkoTr0njLAIRba6utCDHQhvpSALWjTLWPHTq2JKQwK4B39Nykn6Qq8g7qTnKcOPVuzvyAQL8lOONM61J0GzUf4HNXtL8x9b3grDmtnD6M10r1jGxNAO1wJhCRxNN8-Expl8dNLEwwO5SiGunQDEyr9wnZ_SzQno1UdWJHM_SGorhWx3JHHeNZDo9nf0GNT3hedsGvxsFTgzXNC6bsg22xJ-8ttLUM5MNohETxVPDGE470pJQERa0t5P18hNO09XbrMV78vyR4qL2YtPKVbqn7vsNHoZ?data=QVyKqSPyGQwNvdoowNEPjcAAas44zjd-fLEz8Ub3mh6URTFAdrKTMcQRiDTPG58XiKKnWJdH-RmrjwK_TPlAs5cE3oRs6zkbSWANcBwxkiTN_FYxzHZ_p7qKiXogWPOwAFQf0yvhUivpRppcjHVQJY35A0F01ebHBTjpnBkOym_Xx35H32MDpYDKEVVPB3PQLLFyWovbnXuoJ7dMg8Y8vglnfo-pI09XSyrgiFklgpMU6mt7A72rWEb4JKibTa-4o8gsISxu5OkHyo0OfY_xAYFI8Fh6QqPkppmoA5hshUST-8CDhygAm4aqdP7mGo_fkPEAIMo6a8VQMAdHu-kE7V63isewlTLGS3n5ya9ico64oM86TzOUDxJt7_23s-Isgkgql9GrB-2IuwcyV1mw2zsAZZE3V4mfuK9CuZT_5n5IemHDZ5_WKMi9laclU2WGZEnEdbOMxWgiKE2DEag5P9Rphe2TuTo_FjvcG2XeJSfVEAEMSHjNiGqZ9C9Ff5o0kr_hWWhIh6phXgv2u8PzEI9D9RLTegiN0EVLpz9le65Yj-RVKyriTo61t9ZqeYIY1RkmNhG0BmqLBC5Tkadqq7-uyg95ulUH04grF9wUzmDJQFoSKn4DIoM5vUWU1UNzwhmztu4SBtQRulrAE5dVgc39omuOkTFkxRcl3HAhHrtFSP9rqNvyHp-mvScuIwrOfrL37mjpUn52_QcCI0Ns9WseCOsYXuSyArImvpu6IeuiD4iZqteuwJ4bOYDhR6VtTJfCEBtSfvOf5BxT0d4q4j9L7dOkMBWkWMD1sLjBQWEq8S6MLERWDL99WkO8EmmvWh4TAZSSw1M,&amp;b64e=1&amp;sign=8821d3492cf4f9edff0aecc0d086ef95&amp;keyno=1</t>
  </si>
  <si>
    <t>//market-click2.yandex.ru/redir/GAkkM7lQwz62j9BQ6_qgZgUISIDefYEquF_veAIuwpv3LgdU61VzW6E6OUvS5YDD0w2LgqCZAwNeoY36GKyB_4lBh6Ege8EdqDTUmpy1zvZ0IHT-c9O1T36yBJqg4tB92rgjgZWo1K7VUirdrJn3RcjUPYoTCu7YNelYu-JJ93_3kjg5MTvqnK0SScHyVOlFvDG99p7MVxwq6HnkZVcSNhYtJDApwN8cJUt6tlfNnTpYC98ycwHmVNfLFwf8SHczgbVxrOgU-8AEqxdNMTfWXAPSLo3CmgidPGwWfvKsiEXxIK3B8pP8Efbydsx6yQ3ndB_YOn3hXC_zO3bqEd3rsHw5an9EbInugrZd8Ag4aTIwNxQk66lkEbockOfJzVOBQFpF3T2KkGChH-i7euj2tAyVPr366hCUomHFXGQ9jdKEMcIqBuYH-7e5OqQ4wrbGoBTMayGB61darqxKk108mkLvpDGefFWKmqRNcp8HKimg3PuW-1FESHuMcltbX8tCYhYqu7-rT5kuCPYO0zOONxNwBXm8KF-lZ8IXuCwgxSOLyXe7_Wur6QLcavKs-9zyZLgBybI5Jgx3f12Na1gBeYJrmjXNHuRoXJLDP9RO6iboB4y3FBw1t76ycrvaWXZQ6b3_kLi1dRaFvJYXNsskMle0R5Q5yXoFAjxYdyXIkjaqkUNejECVJrX_vvUE1Mp9Cfi9bxIFskU6_cuQmV8j5GDx8pp371Z5Um5TryfvwujupHsjGJmWYabsenARlEJXGrvH3B0cPF947tAYXgjAzUvOmlmAXim6z_gEXnOfjMdHQqXd34uRPIh0iN6H-9hu8I1vI3aRAg0NzRVJU5reb0hNrJzVAsl9idUVT9AZ63XqtIEEJxJMqhOtme5o_zVnHsC9LgqWmqgGfA7u9ALiO5ME7PxsgNBMc5XX5frB29Iluhxf5On3ooAqHoW5DBLmvMmKxkQFxndRvLJkJB9VJXUtUsSe-4AAP8cslfgcq70PZeSeaakA3Ph-u_4YYNRbxgZeA_FYiUyS18lPpsXtZdaBa_XVFdml?data=QVyKqSPyGQwNvdoowNEPjbkz63lNVRWJ73iIoEpyZeIXjRayNWjPggHw--K0ItNRvF_7BpfNqxlWHngTKH2R4mt2CIRf8o-Izy_ZN1hiG6EFJD8W2RfM5AXU_dBD3ClchqeUxbMR2dGs6vU2zEX_dOlFhFNrHQffVWbL6EgkrVeqxigp83j_c5wFDrwHVMviXKTqg1stoxzTf-TE-8VAQNsKO44fqoq2&amp;b64e=1&amp;sign=ad816936d155cdf39b6e15dc58ba67ef&amp;keyno=1</t>
  </si>
  <si>
    <t>//market-click2.yandex.ru/redir/GAkkM7lQwz62j9BQ6_qgZiuZQtgQTsI9c6OGuWJ2yf6qI_i3XQzRCOtQnglKSxUiueO1HsEV2qoeWn0bpSl6td4stbNAqe-MKlA-l6Eft6uducI0WdnnKlR85z7RSt3V-zUF1WxofVjuzVth_bJGnzkSiPDNh60GZsjJXoDxtJd8fSipAAkAepfll4qIhaL75Pur5yLPisRbLkX5knEuYQ80gr_RVlZohl2QW1bbwomxE456rw2WjQNHOUYMMgHYplVh50bA0dCZuXWXdAV9x-wtjNDWdhIuWQschGC3JHeb8wnQpVfYzk-5yxA6nje84Lvk8fSawGbkuI4lom9CqdPHpc9oU9bHloV0cFSnMrjq5KH3vsLaKdb_4JzpcdldDbEiwpU79QTbXf2PWCaQdjrPztQt4MXLQZq3kzBXQ8rnmVcT1fxXaVHWRyk2AP3qn9o6WeCIt2kZM1NndMD1h170ZuhnAUjDcqP8p3WARjUUmT2gyxl_oHvZXIp9b_fENn7bDvElmhiqTnScNY1goZoqWQqIPgIVYFK9y56irelBJsHSgq2aQ7YRO5sv6WzSqLH7lEA4jIYnTjZgUDWmX6zVp7CzLiQwz4Q16S7x3TDSrzo_lMmxOafUBA2_Ym6zaV0C3mIPoTReuhiop1ow3AsO679Gk7AJTBC6xQGMUcNv4EuvnxfJyqhA48K3uaGcOXIB6lknOV4XWh1xvc5IjFbPywrkJ5N67iGY-dTwSct0KqBG9HD_jkK2pH2KK7coSfidDIWtwzuIhVNnxgJir6eVrrQYzMtZl3XFJS-2WNJ2pHjmE3edQgtFcdFO2k_w2z15FBSLEnpybJMQDBeOU3mlrgY7FP4f_Dyg4vknUACtzlUNRLIKvT1LaAtwNHkWXUmMJ-9z4706f4om_WG-haCkCDpbrksPmSVgzWrTBtsRd4pFAE7QbgD5JMcJocrwuKGl45wUmm3P0HmsOPDO8lJdzhEwMoUiC89BoIQhWCwbX0qTQyoxJWoUOf8OmTrJy2RecMi5In322j4RMfPQ35mRY1E3U2uy-Y5E3-e3z5I,?data=QVyKqSPyGQwNvdoowNEPjaHJzrWiVdpJXvCc747bE4GMqoy927wJOS_kyfiSwmiRVhEH6XA3ybSknEdqsc-SwQee9Gts7HGzCGsVYSzxFI8LCT-LZ17EULaOZyITt6VSMqN8FpKOFL392ZAxSUyHYEDLn6a1cNTo7jr_Aq0WIMGWTEZV-TAVCqpgE8lgkgK8V7bxG4XE-zye7nuRYui3XmOw8yOdn7n32kgJC1muz7G7mIKKBau6-myF7zO6bp3yVRtxPBkW4FRP2cE2efWndF08h9qD_G_D0WyaambIcr_QgjdGFyPjZPduzJPhEkoQzpvDnaNc7-Rv3f_uJQAkd1U4X40tLVfN-4ReOAKEFoT8lBEy0y8fm_S1N68hvyBvpQkzyz_qJsJGftK56DVG8LaDxARV0Vrtw3tqDHX1nM1A8vSxv8OctmdWPhn770utNJ93nRmf7_sP4xfetFnoCAiZ-ZzyWF1jurYmUCDZgilnAI8m-W0QQNnlqvA9tNPo8PJjfHCwy3eiRTnYB41Sc4mGIuXleyaG99UgpY7bTMWq9z7AZONbL7fpxb4bKSFA46grQsLDD8Bcd9L5Jotfjqs7x37vzRCgXyWScSw7Z0CiEbRuar3NeIJ-VRCW2Iu9XdBSF-fe9cixKmJUXdzMRD7G5EmdFG3e8wCDXztB1H15jglz7_odNQJcI-cZRzGTHHRw-BqLpfw095NdxT8gdydYnQkjJcxt&amp;b64e=1&amp;sign=6c5645f078e23637584317025f5c67de&amp;keyno=1</t>
  </si>
  <si>
    <t>//market-click2.yandex.ru/redir/GAkkM7lQwz62j9BQ6_qgZlutAEzl7vtQvWIfUYZLT3eBNlyh2US_dk4LUMjsvHmaHEha7HlWSv7EbpJTrJDdYPyrYlwOUvmKrarn1dDG6ejCtGAnpzJdWDA8pd2cr7Xw8xdAFm-T_eb6VE5PAMILJao10hnunDvzuzmFO5u9OkFvOE-M5nJtQB-k7tCSqlL1Cq-Zcn8eXVrT90itgpsUvpW6ebeWX7WlzZ9U2iYrte6Y9kiJwxdStMhi2PTkN2AF8F3AkHRfOIdLC0NeaVsosRqRvOn04Pi3X_lJCrgrIUZkZAjAeoZx7BwVuNJKqE7n2oX9ivI6SqCzhIeYY7DuYihGI_68_IXKpCGdBLt1n8oVcziqA-dDzSMo1F_r-hZWgtO1iz6wI8h082deThCGtR9sU6kp8ZpgOTPgwiUY50vEDJycEobQkKP0Gu4qrJTiVMKMm4h8UihrWa67mZSSaCBQVIl4uEWZEORA0LwXLDGr2MPP-xjMMcgP95UKKpx2vNVIaPFb3Bxkv4lMkpfBSSwEtyjwYBLOiaEHUsmZ5XqyGyW1IQdCgHutvJIXCdAIwcMHsNuBeCKbmYeStYe-2cVZcRlEGI0COSxxcrvEeA1ykV57LLDrwY7laO-iuWADLPzsLdhjfqcu97DyRAb2qFh91CWcO1IkUH9ioS6LR31akqLiKGQGTxFJaD3YKvhVdo-U4g7YkmEhDSE5HwDcvzSRlMVQWJ_XZ8dBmhA8HRgKikd1qRVYJFKIHRDuTNj32GT59zvJAoYRB2wII1KNZyTsfYgjPD6mggPHq1TNLo67SLxjoVLqhh6wIIivud39DWtPnQbEVVTDzQ3Arm75hkc31NVygEQLMPm7Rnvf2Am-i2VeI6djdaGqAMh_EBveNb2lp-gTH0QvBv-nr9q8p4ZkVS78txmALka_ydWukCR_uxyFGvwmWhFKmL9-9pG4kt7VWTjEOOjhVbar0UxGeCbhR4pEi6qAS0n3IF5quHtOY_hIFXYwEpB2mbTE4EtEhJ05mLVtwaKiZ9BStMuirn4CGHDPyJIZ?data=QVyKqSPyGQwNvdoowNEPjVx-Yxvy7r-y9fJpUkBQfTe1BXu4LI_SCTDLcfR0sZ7_1CeW3xCfckvX47IF-RzV4bRnys1soaWA_slYXqbS5s7vn7_GaU86asiYB9pEX03bp6aLkFSvt2fbxScCAJjsxBYB8yXEjMWvTr6MeUhrgD4ZgeKZxbqKIKBZzUlOwY0PRBjdmT4uLOKPJburw2dk3KSR1DcN_efGzI0k_H6OR7mGivhGi5qArmBNKIjGQm7-OHBWI4p-XKnTV-BGhxsapShXJvwQIVcNL56I8nnkzAP8OLosY7cEouop9AQSTIC7DqCCj5TdaL6zuAAymGoehHuGGZpqXHQZV-xQVWinqEnuaSBfyRiYlIOV7MtlWh4KrfAD_WUf793zqzT8BfaOWmoHLwL6I1LwujJkmb_gWWR6MoG4F0x3kg7hLSgtzFmBftdbTfyQo9AgUGabljhph5Zb5dRiJX7f5vPbgJlTr6o3IRLDGoF0OERl4df9osnRLsOKjF4rMYhaQS_S5qhLGSoIoNc2YN4p&amp;b64e=1&amp;sign=485612b47fbc5c8c9ee1ca76e757f8c6&amp;keyno=1</t>
  </si>
  <si>
    <t>//market-click2.yandex.ru/redir/GAkkM7lQwz62j9BQ6_qgZltSAy-nYhC2ycDg4nPOAY_x50STlFzBSKFS-JBkSth_KpXNEM_C6K-Zkwz5u5171iFsviZcNvqzcpVwm0a_BfZdPIBm7Uswsd5ikDiY1l1kgpOs3GRT0GkCBWiyDXLUqZSmDP03Z_D9IjhqAWAsB_ARAt2zaNy5IvLovDCy0u7pvbsrJRpXwQ3eEpjlJr-dM_4sRQlGjPW3WRXHpp9TmswbSBDdAJX2Dsx_lgS16EXxQ-XjdM9672SEfWcuGu4m0YOP_U47ZA_R2lG-yNBP-jG7HqUlVyWUjBkML-IkpXpgGXnawp0Abx--D_7fds3UnmR3B7L_fnRpX-MDEKi5q4_H3UpDJlLER7Dgrzdlkg1d3QiLK1QI1_bogWLIUrq-8_PQ-7pKNJegSByZUWsiGanaouni-Q647l1RjY1F9oJxyaHnRtW10-xEkwhCVqGsCvHCysiOhJA83SkMlQqdX9f7Fq0CJpaOneeDlf0DLUWLYSRvVWxBuoHgY-Sc4WX06xm8ZadNMMFVJNVhO0BguLbC6NzqMORWUPRmvmP__0_8R1mtXqWRxeB7iKH3GUGXN-Mqi4VeLyLdL5wwHhKoXfc2NTrWqAGakhU6MOjcx-H67optmlr8IO8iYzlHI_DPScJlExaBP-ooU4ORHQudOxaI1eZmWiM-P3AkmeM7zGJ09mfOeeaLGnpSmEBzao4Dw4pFTiHGW1SYKYHcp8_gUDRHFDaQZbkhoEWL1kOWE-KrnhpKXZfYG3-OyQDiM1U4ap_3-HQwc5dtX6JJ0qw3Dd7qJzYqzMvkcRsyhLiGpiezQRYAJJKcpX4AnlI5OhnDk-Dpx1qi3zo3eDzGakvzSmPlWrXzLF_klL8MLxPP6sVk5ZWhEpO-kumBtCcBHkyLfRR3fTRzq1VbFC3wTNg0kOOwbl8iDTZhv9xiJKOXYcLAaDCO-IW1lz9pyy3C1mHjygFtDAtNKB-VlU_ybOzO-QQSesPwLcNmUFmUu9aIzHvXsfOjozBDd9F4uJTT9Wgir2gxIgItle48ox7x1DKT6p8,?data=QVyKqSPyGQwNvdoowNEPjc5E6bN97n5WuzEawsno-KfoDQ6UAyPM1ejEw2u9vtKBQZqHsDWSau_P8mo9LtbSg7NPCmHrI_yVlP1f85WfQQFopChUfD883FgEh1lRh5cU7-yiC8SzXUqkR9pspu18_ZOMxPAS2EiifjuvYWd0I8qFrwGBQb_He9TTPT-OMpny6MI_LG6wRvvJiT6vmdNrFibMQaxtY3y2ZNtgWDB9NX7xkb68U_vRgw_cmOnKhgA-gokQGsSgcRfCyWqBOPzBrKeKayuDtHAKRcE_ZDi07asYXC2JB-Hgz4bNTJLzDK-svosBXwuaWNh_ZPHs3v6tFMZUIw8fx27zhhdoCVljqp-U9ANulu2bridvuns-JpvzBPWz8xe2IOn2Fzyr7wbiZw,,&amp;b64e=1&amp;sign=7116ec2d483c75e27ebb6833e1b35f2f&amp;keyno=1</t>
  </si>
  <si>
    <t>//market-click2.yandex.ru/redir/GAkkM7lQwz62j9BQ6_qgZjcY6wYhr642vDiFJHLccMG1D-XJJUREJVEgZ6rnb2vv0ik0olb8efcMUzFuQIoo2ayCK2GywNosCumoPIMUj7Y5qPM6qy0RFATTeoUfpKnwcB-RxqHlD2auIRYs9IswHNRqQgvZGWJbViHbaY71quYwHB7_FNn1HQPI0nKM3AhRzmFrkde7Lg9g06ZEYN9CMlVXymfe9hi8ghKkA4fw9n_XZyCUwlW5fq6LX6_jHEbb7sBanX_fTumQHUZhEseSW6hD0AuqQFxnwq5xbJ6fb03Vyee6a9pWkE5LojNRixf4-dbUJ1dZ8TPTF-OJfntaCO2HgOinMUyw2yFvhIQqq3QhXXn69CiY7hkIVT8EW2C19PjmswQ4NhRbKrIuYVNYRPgrKsxMFggjtJuZMcdDnV49_-2X5L5y-0r0LdA9w5IGngfxc7aUjwxzaRMBmOE4FVVBc3Gm8It-F2aVnqH9z0Up6zM87KY5Ajp6UDfGZod00PkKcbOQv7slLl9c6mP6JP2ckWoAVgt5EhHnUBOnXBHmfV8q3ZVaDj_H6FRG2dcElIH-vWOPJ3u8D-b9xownKdfC_L_xGpewsQRNeQvUuAdEZgkDf5WM69WH-NUJPJGUP_F9KRubeLKjtVtjZndVr-48mR_dcjeMQDivQIGLtglnljybLNCqT8tsfN8zzrvhaYLq_5bx1359G1azxPfMuYSw3kRcS4a6GNkQl6OIWm2PRYtb9v3mrIHOS_NPT1RFnnHNtEeJLGzh5VahluCnDX0r3hCw4R44bpR--Wv5KF2bEAqu40tOH3trM_EuzfFH4veBBrUPmh0rltDrrkNx7Hnd3NDYaDZWoGrY9zoJYvO4BDiAvWekG6emG3rjRnKcgcPpUPs2Ka7wI7eDyJJWZgZGYImV8vEjqIHBlcD4MvI6-9Xga5v_v_LSOJcdURWWVQCcek1mHf2QaoJcFZeKykfCJQ5C-1hg5-IyhYqUdPYEFRthkYHdeBvmoWLTF-5TjM2cXEIydGCKzzLYvdfrFLtcAh8Q4WvnNG_cIc-E4Sk,?data=QVyKqSPyGQwNvdoowNEPjTQMKOTl33e6NgsQ5st8WhcPL2CDycAkNmD_nWgEWL1UAVmNcOqfr4TlXF5clT_z1bZgd8cGdCHWB_BsYWu6Rj51ZPMPNOlvf76sJUcmRWMieoPXMqDKgRZDZDE5IS0qHd7N3wqV99lA6gqyXSnHC9gssHYGWPal3gPMykOeYHf1qBG1wvgBssFZnHVOm_jw-zhR5111iA5tKOnsumEo8yQ-muLLgFLi9Qy1MPQ3-Afkf7Rxd8aw0nS8UeSOFXjUC-VEPDP9DfcO_1Nk3gphx99c39pzjDTGAeDdPLlLMwpQYZvGg9hlNgPkbzcbzuKeOLgQF1U5MJCpeepK4eAWVnq8JxSTm1OUDpEVeES1wOzTTJ7I_k68eX7jBUothPC8gfv_JaAiNe0iHT2Ze4T2bb4X1IfCnmXX-dl6qdLrdfPdVDy3mVqPhYNn0xUdcGCxQPd_kHocqedc08hjiZmx_w-SRv0TTUTihtJk6tqIgMRFp1oQNAF734j4XrhCo7geBSIWAkihFI4peH-YJzA8hPEa2AB37_cX-MZPU-RQMs4aGrk1knuZ08fkWH0NH0ErAhGNFKHVyx4xH7v3DwF0RQTKdqc1WVCKV2PjL0ArWe4yZ-zlxDSNSIxNZhP0TxudLNoIh7lzyhwpgI3a7hjxlCLWPaG_TSUvsYFDBW6phUCbm5Diywr6lXG3s5WtpN1M_EaLVb25vxfon0ujZyWnfPZpyo9Olt2Lh6DXEqh1hdrZ34ui9AAxFTkuXIUe7V61zzXV-Pq4iut_8MJg4BOK19E,&amp;b64e=1&amp;sign=27b790817615fc70fa3493c7e6c0bf37&amp;keyno=1</t>
  </si>
  <si>
    <t>//market-click2.yandex.ru/redir/GAkkM7lQwz62j9BQ6_qgZoablhKFytFBgqa18ZQbgt9oWQJo8k2CNLKayvE5pPFxuBVPq6Spf8uXrdVvI563YinXiDNKOJ49qL1BqxlmELANDQDwjm8Q5zmtNDZ2LpllY2jgTi38qoCUCuA9o7E1B7QwXsgg6Lah3Tianq1fR4ZfJB9ynZ-c30_pUkDOOW-lJgNFSYv8ZSjzATVhqJDkMX3OaysD1yeCViYZcffP5tPrPJNhfyR5CNohKfXgIzQ_QGOoarmEc8Axh51bRHgiOMdkclOb1463ds--QYj27jJ_DmFxPN5O4wz1iUw-JLQzcGaT5lDGWbYNNVa3hgHsHDwbYDKv4HQRXC_hausJ23otES0L-CqNMfpbLhT3doKUN5vHqgPfDrKJo68bq39A-Ri_WEUFUKFvjf2wR37cHW0GDquoQxAScrdHZTir-F8VqI5drkU9rB1Up8PX2ge8SuPIOM6vbhmKl_pp0Juhim1Jd06i_tkYGLrwXK9y36SShR9sifwkxyvzGgiNPsXaGtSnCkVyg4-PwnoUt32n7HinshqEhllfTHPUMF6GJiQbNRyetEEqUKUGlnBDHKRN4BJH0u0OLBfT5OlNxcFxr_Xk582UTT_4U046omd_zgG1-1uPzsmu1z_Rit7yYrHfZYJaDV-0qkYA__0MGcT5eMit4ZgEB1HFVVna6TmjDtOyzOUxcnm6UFYUKSlTs-gN2nYil73LhtgtG2pzORyBFexD6veKnMbtED6RFQjaLD_ZIH0VZj5VUPfyEW2eYSgmVzH7EHqUQokRXJgQ9M0wS_0GRkb4_-gsyUEbF7rlgOi-S8T2KsagifoczZFZn4A4nkuzapj96wa9vCa3SeUEtYxSQsNFAle1wr5A_ZA9F7bDMdGvgUa17bTrlq5rGP5df8sZGq4Xz0Tw9Mq7b7m2rMHV5-6WrDGafnTW7UCZLtEIDnKCoQHTzDBWLoWMkMDMDccS95ZBupHTzJYQXI6UlFrsq5kuh6fOhRDTLgkokcIHTs9JiMfM-N91rUXdDUtfzQeAJJJQ_jWH?data=QVyKqSPyGQwNvdoowNEPjYKzgCHTWDCpQdzEH1cdrMXqrotwT9C_1xfUvqrMmAtlETO2AdpsBzOeZ_bLJlhXasj3zx65zOZNLtaZ0QHZF4Jz9Co3-u1BRyJbRjxyEgImGFA-vbC3FMNShOc_MC0U9ikB8nsYMsASedM_CT0WSOZUg84E_aP5fsPe9A0msPkWRlXwl-llUQNdpHaCil8aKhlh2BPQPCoAxfQpnSx7bFUM6fjNVBTBruLHaROKyUJs5ZW7VdrBZQrhoeW4tRtm5_ohfDHIDkliOZlNE7gD58qlz-dm6myWVQ_LfPsAFyYFwU8ta-KYzlzfFlZdm-gA_oPaTs_iuz3NolIsaW8xHNTnIydMbjRXYt6kZKE_U7moxG6tjqCFbZmdunT48_uE3171eLF4kiExrgiMQII-KHZh0IV5Og6tHgjmIqk4lH6IwY_9vGIHGnqDVmkwVRL4Cl7bLHXfW2NJd-GQBaCgnZLBQaBSzRwvEQsPDiWt1m19TAHvfDhX_z-efyKvu0cH6kjUQlQ8ELoJExBQRsEHuRR5dT5c0AYtbd2AZuJSB-L_hP088UyQePkQ2KXP1B4JfCQ4Fs6Qsar78PZNxG8q-_jPeCpRLY4CJPYSFCXRK-GqlCTQZpn7VwxrzMDSOYMhQLdq0Lkuf6DnmjNnej8DLPIjFD67fAE5nrAULm-3zBtZsjkqWfPf8Lb5vZvXirJogA,,&amp;b64e=1&amp;sign=2817c7dae58b9d7198b9d5a43e249f9c&amp;keyno=1</t>
  </si>
  <si>
    <t>//market-click2.yandex.ru/redir/GAkkM7lQwz62j9BQ6_qgZhivguVL-KiKz4vj3DZJ4yijRtegu4yRUDq2qWXpq89ZAO2Ie-4x2tMpVHcJWvlPKRfgxWBINRCTxtVvIl4z8yr-Lz6Hh6W2FEMlQ-bJoUtM36dDKE6bM1Pyt4OlJBeLSqK3_B31jSv4JoqbxWNnRKhi_Le-b9aFH92Cjz2sJ8OqaovLWf3rqnPl8M5eBNTb8IMqGWARlq47UPQgJsx2MG3MWV5QcTCTyUk4XS9pEMNSYDs3siSEk5BQiIuvj0api4CPSJHgZT-9BjfMYagHw0JSZNbjZQooSzsTaBcwJIJvRo6SYabld1Bjg1OecC2d-ioCEUxo7aEZhj_SPbX_Qn1PYN4w1iBpEUUd-rdaeWtKtXLFN2JqNIUyZDlyxCrNnQvpGBJfZ8bhv0v-oLShYmDmJvpDlV4-06yKOxSHkgKAJ0SaaINYeWOB1h0aYgIhPpxMapV89ExStnao3XqjGAupexeJEMD9BflYDSl4PzsFSRaPVISFUYxDac2sxZoMKAH7fpRPiV_hKx8KMHFt6NmzeG1ZVB1BguZ85d4e7EwLVqnCadR7HaynvoVJX9-diqKotmC87-f9THFYUFBjZp-h4afSSi2icR1fi4VQkQvzvEAC5ybQT0-BFuXUMtW2VZRIXVPVmata96TAyw3tj0buvaE0Ce9HkmF2NdGWwTOZrPMn7Rrfv35BUCIJYP4-YR6IsnbW5t9HVBZuptWTTsCbNxewMTWVIVeI_PpV0j8UAeWE3Qm4vWMIk1rP2ZFY2Kk2tK3WdWgG90nouI_0Q2ahgKcLhtcZyTa1UZdX6In4kB62PVZ4QUJhR5rH7iabGRI8ZvsBY01JVFneQH0XNXZ1fUj4jnByY9Fz9lvlhoJ2DdsdQMZhULrBCmschK4N0-re7ivEWL8VPrdbuuaX2UWXm9fxc8bLWsUxqbDPHfhrFJrlLUqIMuPLfadzAu4-HgFt8g4cAEGr3rttha8FAyu5X-UyQXEIwJ7AyLZlvmC-6dJO1G6NwchSN36HnefnSt68-Pxp498Q_bMFjKqKUKo-XgrbsBCut7itc7tWXoyAnbpftOgmC6Y,?data=QVyKqSPyGQwNvdoowNEPjeHCAo-a2AEEMgvw6Gv7rodwqTifDSzaDcFSJWWZewOkvm129P_Yo70Q4wJoqMD25PrO_6QCMW4xahl56DbK206j3jjVyBGZadXU5uOf4wIR36HG638LVrCiexV40kPmMOljohNk0hSoidyvbkJaD3tu3HGOE1i7BQpH5QnMi60mJpfmSDruTkairHUNhti-0832Iu3RR6nfCJoxHyxS3dUPrQ3BaY87mXaqYhFXExp7F_UHKwqC13fX3RKNK7D1SML24O2EibKC1xViWuukhHNYJTjDOon7krxzoq6XGFgiex0Zb9_RMwZY6AJjJEoFeIPhtRPJ0X_NVxtnCZSEBUmkwjSOggf5h9uyncCZSC8HJN4iRmd3qYZ-No2MAru0AIQS7varHOigzUdesaXIREEQ_PHEvsYr3NqlkuF0txojekOlFNiNZtgWujjZMGZuoUq-xU6cKVRd7-66uPBj5rJ_BiMReJdCziQAzSDtpH3C45lnDSeYJ78ueBcWEBfyJhNqVlxDLjuGwAZ4mnIrfHVquTaxTqaXXyWZJqFfcbFEcQii0G9WkuAqzRl2Lcvag0MVEEnFRPqPrMwIfC1RMP1kx2OkSEBkhmCuarNBbxBYbbQnWZQIeYArqdYWgg6cd7xuP-FWKbhkjNyHt9-65_Gu3crBPec9AqocBoG4lY1z&amp;b64e=1&amp;sign=9bc6e8004735e2540fcbe84f1890a251&amp;keyno=1</t>
  </si>
  <si>
    <t>//market-click2.yandex.ru/redir/GAkkM7lQwz62j9BQ6_qgZg-e_PVVy1d_ebAXwJlEq_dUNbBHbA8IK00Lysv9_0ExFIlAIeZapVwNkUqqPIqxkySog06Nu8QhTaVN4S9GvlY6km0C6b6y4SwcchRv_rsAbtXPgLuOhqJUYXxQpBOfDbMmjDpJGAlW9T5nxdn64x4DAywjWgsL6ZCY1yLdwx_cX80WJlg10CCoFrSobqJswTuxLdiXGKhbuRHRpXmA4BW_cdbe69-VknTADRyfYewDCg0ob3jok-RjjA-GPPVKxpro5DOHNx0hd28vP7X9fqh61Nx7ZU7ocIf-IhERS8M_Rco5FC4PySVmR5Bt842_2DjJw2nOP5RmAS5r9k1ZQV4IfMbiRbZ5qIZ-f5dYrgvMudfPuKGcs-uoRgkJ28P5BkWITDPdbtdm-dY-e-bG_lpZOyYNyFHpfmz7xliJHvOEMTA0NBV3hH2DRUR1CKzYFTv99jm9LpuQMaIkb89QHQfDhneyMKut2HRKo8N-jsstwIKT9KWp3w_ywVF2AMalL5VEtPN3mGBNTPEAh3e9uOsZ_ZNsFFTOtlzgvC3eiVryyxFtn_frQfeKXUMpaiIBYF42th7r8x3n6Kj5CBa9GGmAMmjUWalKsViJuxMoI-IdXFnSeuZfHwyhMj3mOmSsfmT2gE2Oo3ij0VnRQ5GGs1rfL1Jgiual9MfZTHx1ya-vpRiQFB3d9m7LqsolmrPoxQwz32tIeg3qM6puP9Sip7Bw_1WuXtEiI9EJ27cJDclem8Qv8jazBM-iD7FXX1gaMpcWHvO2RpiCOm1_6csdjh4NfwEUrAYu0rqQOyPyfdLtlq9v1vm_4TUEdcqUIJYMeAT1cCDMuWTlFtEAd9mMDX5oP84Y-ZWnnnnJ4bfZFlSqPkgETQJjXNSXKZmZEJTBlFGXu77duN5MQSWjLFpZcgodOZRzKB949oKT4k7I8o2-yg5wrm3fRIj3avdY3Qcv5_fsMJLQqH2b0cPyLRpMWGJGFUjSW3rp027MQa1kIXQ1Sck80ES9wd1VOBpalDluM2zpWAh14mON?data=QVyKqSPyGQwwaFPWqjjgNqfmJ0H8hyOH8oiiYr70vDNaJVsocNHMe-W8kCjljw0D-ABFNgKKwQrH6JHe4eG9_-idgd9MeLqWBlJSz8tRrdPqA7PWu3yq0Y7dP-7PwatI8zK8GAT1cmX0Wad60qsCLmdp6GonuRxO2cKCL_uW0Er8uiSdvs4gWQzikZRhpQz2uCgxy9zAzQI,&amp;b64e=1&amp;sign=554fc41d94de7ef9dac34fb0d2336e8a&amp;keyno=1</t>
  </si>
  <si>
    <t>//market-click2.yandex.ru/redir/GAkkM7lQwz62j9BQ6_qgZq5NkrJczg6zJPuvEBm_8CLe1sjy-8CVqopCzTNEEW9jQqSBF39o19eSCtAoCvkMB0uLovEORVBHsqkQH7qRH3aokXk9oKm-PI2zVbYDxZVjX64GbwlGRlIgW75zo-P1zg7cL54rdLHFA5GO1lyY1lWAPT7_w_lWyoadGL2gYMVqULxA343-Pr-JrXp57Y3KkkxPL8UiJ2Slr7t6eGLzfPDcemwik5W0UpLhKtS-dcbDnBJbDATrXd5AlCo5z8JbYhjOeA06DVsZRovDK32dEERL74rszdyCRnxZhwTRs-oaIWPW7hWyOhlEvb6jKwJJ3CJOndn4xKgrr2s7HV9Sb7krIIfBU8ZC9gUH-b4O3ZW7Uv4TWzjKGxh8TwAUwtGtMB5TO1_kTJPIi5lfUYdUCLncZ3DWqgzn4uHFjQ1kjNEuM-TUEKVyArtSyOlj_tteSo9jAATU2MMHvNIfpsRL7IDlMVYS8n7iJCHCvjS_RInbjjwB9_CS4sG-Ih5McR-D7If_PLS3rVBjqt-hkS68Rd9qG_dcHA2rUlCGuFeg1VxcuV2F-ZgxmbPulw2aCR4EBDOd1UL9i7HN3PghxhTBxqLouIDW3aS8DX6MuVwDV2qEKTAf2CanNKhsTKF7WZ241VeP4PTouSliuHEnGydaLnOi-WYLj0ZtxRr7yWJo9kFPAgF3_Pr-gT8tRFky6Dxeh-_dkHgvbBFOKnTnOtVgTIoJn3hSgeBOvl-A0igd73KZNNgr687LU2ffBog-YpzVlZN5OAZpc0sdH_ZoxTxzKBXj5RqGKN27DpQMsGQYr8K12DU5bfDjPFRNYuxjKyRvIjpC7vI22hRGzbGvE-YRYC5ngVWcOsWtYLbr0ZKerTWurQAVRkqNYb6txaKI9Ro2dOAae71870-bu4I5oD_MDZlgGT2LE1k1r2UqWM2MjiV2Lj3no3VKkE9cKazMxvw2c_EVOrxG-niEp-AW9hW_0Hxs3MKGN9AvVxnCcu7TfRdQNwn8iQMeIyRqxDlTU5xXNwlDFaXMx28ruSkrjAowb50,?data=QVyKqSPyGQwNvdoowNEPjb2K80POlrmvaKmfEQCTIap6-Ab-BiftmA8faWGwh_xZVX-pU_rrbHZcCobmUAWsodSt6rjtAcSruELM6FwRfOG2PDroBHRDjU7LW6mBu7FXfyhuAhQbLEc8ldZ5LYENnBlmjExMtD7WYsGv7OcXllQxn2VSKxTYCJrn0TK45EqyWinAe5PCbxJukDKQ58A_-1e3oJwJRrPqHDovD_WM2_8OaM3LV8MpVeRLhI2mrzD9Ufvi0lmuBZSXxtWJMWhQraLt-EGbNw1zBAYtpqfU35f9ypCOgpbB8AbrRubng9hsPiDgRsZ7RKcF2mJXZFisjAsCkQGyVCyXptdYG3_QE7I,&amp;b64e=1&amp;sign=0dbcefd8aba1e056eb9f84853b38f4e5&amp;keyno=1</t>
  </si>
  <si>
    <t>//market-click2.yandex.ru/redir/GAkkM7lQwz62j9BQ6_qgZq5NkrJczg6zJPuvEBm_8CLe1sjy-8CVqopCzTNEEW9jQqSBF39o19eSCtAoCvkMB0uLovEORVBHsqkQH7qRH3aokXk9oKm-PI2zVbYDxZVjX64GbwlGRlIgW75zo-P1zg7cL54rdLHFA5GO1lyY1lVi0Ad58ycKSc-PZoNYb0w0GIQXFosfOo_IbYumRkRIvA6MLqx4Tut1uaAVkJ1rPlF1yYRccEvSPaZKFaxO-50aOeJ7MVcQ9ttKZJsoWo81gUbSHAGh7076m5QXH9H74oeAFdd64oE87itAZ4R9XbDWCiRQ78zGsURCslxzorufwQoOcgiUzRtSrszgl33QoedZB6hDEKEhXUVkVOLOnZWENVqXsVDigYPpNXVX97QNemtFrljZlt2McKwJ0l_tHUIxk4IsIAacsA6F1vqypIp28FnZ3_8ME0Ko5sM1Ueaep3RDFNkkBp-lSJ4bAsL9Vwuica6RPAMbpIKw_t6PJ7YoB2zob945Rc8JRctKWZBVYXfvWJ-FdVP8wezU-JXULZAdBW_2MtpPe_G51DW6Rqk8oNqfej3bHfaGiBoaj8NO33t1gK2YXHZQ1KSLn1gshpjK-vqww_fFEjgFS7Pv4upOU-9fLzq3WXumodw2_Lfxk-xFWPjwiTcMkrQ0a1B01p04omDj5L55aHRHafS_lFFSsZKIUBvB5h7f9-EuopzL5v1yahMceyP3cRZQ2ng7tlJckgvPDtIwuN5yKNRv9E1lQ3fXcyLm3y96y2UCrtovN1YpTMXvgxa3YHJ3Dtng5UU6kbO2aNPUjkSMUEQdQdOtuB8ATWUjPotwNDl4ESP8e5SaB4U4rUuWZvirbsdM7v7h_K4GeYU10WwpNwG9855WdrBLqLqWV8UEI8DdPqnPLtqE-IyDZ4LX3xzRLuhvTKl1YNkcpSp3VxugjXZxK7a_mHOQKfUDwrvqTPctGWEkVdGRqFqkml9nUlU_j3fGQuH8zQHcyJG88__xFR4L4k3TEsLfy9S_P9xerukjtZky09ulc2WvLVGh?data=QVyKqSPyGQwwaFPWqjjgNg9J8lIJ2Oz9OGEq9ZONl_Lj1I1ZwO-OUlhNJDlkRFqd1-INuXEUbnWGVedKQ3hssaTB7TGpEdB4niXUMMVkj2C9ezxhPyIgOASxFw1vkEWKJb-5-0mk0gmIU7a07oy1e_ldYPGFCTGmdyn6u0PRz12l8nNiQgkN7-M661aOVU_L-oh79WgeLWVX-v8z7IjF2wQuSIGJDWqey3UhBm7Th_iICyNmRvYRxTsY7V3n0nf6uOhvhb7ZecAIm2FiMIXwtMBb1urdAU8Q81-ymKoBafj4j7tcBlBM2seUelnWsnRnStxcOanmQLDMT1dJZBzxZDuY6osLr4b0cH7osQbzpgYcsBrvTXBmbuACjyqkSccdJtV2gFJ5vFVmaYsGH6DAwlJy5KZkVzldtZjWoWGm738,&amp;b64e=1&amp;sign=85854a5d23f8301b1ce1ba8ad08050a1&amp;keyno=1</t>
  </si>
  <si>
    <t>//market-click2.yandex.ru/redir/GAkkM7lQwz62j9BQ6_qgZnpAN2bWj0sTdV23ZVniG4HbpnUHFQ1Yzd73zAnfsGeASfsdGCFexG-UWgq76-HrsTgM_gQS4hK5WToRkCPwzqSZrwF7zFuLtIewdxxBN0mmi4-gBNvTRzGlNRLxVZcnMS5hSA6BonDAU_OOCnDoOMUzGkJUw1jQSHhYOxlamIguguj94KWjf21xXu6_1TPoPavyzUDkShdvKQW5RRod4yycM8gN3xAg-TfWt-Ah-Atk7Nb_ajw2ZrebHdRwJa6Oj4eOpRfeFHHYyL1sH7uDI-opJ9kAXx53UwyrX2dbeBGKBi5WLzyYcFEY3gB8EyG77Jhb_utR8pvR1r25V7bpQKro__sBorBSdRrFnfIFAJKa-sQQOKRC5LhDnmJaCjIBzil1boGDpNfreFvIWl_jGqSqjKAeqcEAorFZdRPcMbL14-2KF-xBwJKc3FVUeXK3LD7KnTtPdsNLdne3GDd5O4qLE35mjYThlhzOkGBg27wAQtdK6sFSmfd0eqH6IGxtLldDIBgaShzX3EETnCyAVGh4zg8UvRX4wdy4Koa6WyrxGuDO6Npv6S4JMHNtVrfJyTv93BhT3fb5OqLfsSIPDuX-4JZcYEAGxynGPWzo2k_MaTx7zTOF1m_TqzZurwoCCUG5uvKthS2McPHBK09xHGswrpfE4xAtO16VocLc_ykyeMTLd22xYLlnhHk7kH--G6aFJ-mX59XHbJz7ap-9npYq24Yi8JlH3YDzfjVAfEccw2VisRXvvwIMGMEY0TipVff2qLKgAPDGE6QUfmais6wgPm5-9Qh3w3doKwXlFrhnHeNQoaxBO-7jBtO-SUj9726ek9qDHn5_1uqWtaR3RacIEcfC8al-066TqGIvpThj7pq5H6syVi8sUQHyNnU7Ens7bMAR_qmJdA7j2mEuu1-TZeZTFAKvolUGO8iGmg08jFn0DGQKvOg99MMViEhLyklFb13H4XtZSLSYKPkPspsSTPhpFG6R5HsFRw-JEtW3zG1vqBGfY-ocyXhXSOsL-rkPvsOhTSQJDSkdvS1aYCE,?data=QVyKqSPyGQwNvdoowNEPjWTZb83o7dU8sZWs36h3hc1XN7sSLmN1J6u9WTJzktfvXTo1JBAsZLj7v6ewSCIA9W1jOWWE-5Qfcue7SiMfmLLmw--vd0tZ7nWw1Y0oGVqdql_gsTn1DYcLk9oFgP5fS_-TXECCYNINC1YF28X-emUBRM7SXlIzZcm9czP6urlCYmxJzDg7_JcrPCQRNghhyRELL-OZlMknsDqx-TqFYlxcTrKkP3cnXqCqCiO8ggETFY2S-hWIpYozwoKQmJVdRvoFwLCu92raa8q9MvqFPPXx2jYQVN4pDD8-eXPhgJie8p_rclWq0HiyllfJVvc20GEKzEczfurqKj6QQh3vtD8bRhVQR0SFKLqJIE-bpb7B49gPYSpCZNtCgfWhOROtz1-t_Ise4i1rM8mofNWLKnadZQlx1j9uZGvA65DGmqn57mTQ-UVejXu9HYIv2Wa8MLWtiKdGvNht9lbMGDiENjitmzGfaB8PfM1KFw-8rPWTVyb08pWi6V89xAszBiMmzJWUuYi7NsAo2Yj3T7887tDPjv8UWoXnoo6UvEeRyqRRLxzoYpnslCAytAQBgLKyBtrk-T0muDMPzEkQkg5tbIQ,&amp;b64e=1&amp;sign=de764bbea3c62f172bb10425821fb388&amp;keyno=1</t>
  </si>
  <si>
    <t>//market-click2.yandex.ru/redir/GAkkM7lQwz62j9BQ6_qgZmEE1vSQUvRWpse6daFVJL9UcViZOw5QFb4isg14aKg6oUjmU4MSTuPa--61uyAUMUfzVmwZIzzJEwqbuiczOsgFeX3cGqzAYcxIPHqWcLoRSy2hvi9okvIO3jL_tj1QhOjonA67Q_qftPu3pK-1V0TSwaxD3MLr1T1KMkNyqjBqAoJUlQmOx24JecaeYUbQ_I0q2PYljtSTXJltUXIH5uX2wfy-ojdo8DCTetdFrzsiTFqHpVqD7qtzg-90reEUTF021Cl_v-4zem6FB6JBpL1Kv4aazD34LsnYbSo3_cPdXtFQpSyRF0BjeVX9O2ZPUX1w-qkoIRYF5eL1y2GAJUFQXcMVeXv5mHH7D8p5--ZDWr9Tz525njhgm5gQse4BK0FW-NWiL7q3KuS2XWyBoLe6SeugNZ6JuGqkxrtNGeFO0MrDVRRj9DHbU62fwC0TRJBlsiPc6BYKrpXBbHHnQqkVGmWLouM8q-P0aWPCTOiE3CGxE5v8ld9-8nEhshuk6a9-7fs_zhyFni-L6Xa8h36_Ne4MJGjGsScX--7VJlYwyUkNtLuHmnAh4wQcMxFlXxYFjtZYNxHaTFQnHf4lLJVE78HBCbI3oACvI9zHDgThCKcHpUeIieAW3MUngoNTmovDMfIVgp2vDHV4TNolyUWU_Xdtg2UVMDUWDAmSlDLr5s1apSUKpqEogV13XRHXKNa7joLSrUw2A4n4P9v8R_Bakoqb6f3iLddYsp0GSJSUO16nImdVCbEZtfmauMohwwrmxXCJXAVyvPZB5BhyMqDALi9rqIS4_UW6L5NIV5JI5rWBkJlSylGDiJgENsWiTT92N7A0DTnyJDHksHE_4oiohBohwDrkvqlJysHsbMAkXXr0RqjYRQXf7MN9gAHL4YGUbYFAZMYPw7UmzzONEA9Cwf6and4RZ4ldSk_WTdSkCCZL6k6OU8TY9gd_6qtpx2V3PJQ-GqwoR-k-BiigcnrNfVooIjGV75egd0hS7F3OM5m46HJFw_cdBkPsak1-3mbfxjCQ8kLr?data=QVyKqSPyGQwNvdoowNEPjbe6qCn1hpJzTjv8k95OGqReoq71g5Pp4lc83SwvI3nWhhdLJRXVQYjTyT1nqiefs0ITUGfrM3Wd1MKt10x9VUO_8mkqrzdr0FEJkpxst3Gt5xOPfCzipfLyHy18u948baTQtWtm9U6cjdPZ3DFPJxX4dAeLcz6kkeOTFZXm0ayoc682Fp8gq86UEXddV3ryoqQ-ChsR6xA-VAlq5zGClk4ApEnI4nGx24uF6Ll5vTbWRcp5TIvbRohf7Fuai_OYcXmEFJqQfm74ZSqiGti2AT9NC7qQgasKFjlzkuYopAOPcYdq_Hj9RIdUgrineUxIfb2vvR_CFqFA60X_7RBL9F6LN4QSkC8A05e6jgcq3xvVdKxfRv1SYGJik4Sh3A2LDw4zf7QcYvcwUo4BWzRvNRLRCXneAO9lrAgtN76ftiFyyhM7jAv0ySw,&amp;b64e=1&amp;sign=a7706d58e43a0973a806cebcc89d448b&amp;keyno=1</t>
  </si>
  <si>
    <t>//market-click2.yandex.ru/redir/GAkkM7lQwz62j9BQ6_qgZq2lgfkTm2Yu3Kn1umZQeyk9ZyCYidgtyYhOzGQVJqpt3_eBljiwy0Js-aVi0xsNodu5CSD1vNLRy5Ubgvkqz6x4ICGItxyAWnoLHWX3nDn9JdKu2kQyBLOSibYSxV4a45KsFWlE2K9qfMXWI5AJ84s1RDGK-5oPhqh_LXWGJWXsj5vnASKcIb9ODKp0m4PfpbM7YUmK8w-nJC-XcSFL-7x-o3-jmqJ5dAqBFIj6gH-9_hwMzdZz6ZJWML-kMccO6Y_DA-Nz096jNkGuYq5XX0SCtZJkH_Bw5g4pJ-GpkrDuZGbiBypkFJcnvAMeN-kErmadaDvmqSPaY7K37td3Wx0aloiHzet4J2TxS1ZG48kiqlT_BsuIWZon4j9Dxwy2Q-6kQ2WRTucAoloKTZAhB93K2DrFcKaR_boCl_Xv4PgLUZfWpssJPugqkizeSiE12xvc7B4ZsHo3hpi31YU9oZbITxCEsgCF4Z8BI4m9U4NNkhl--I3PnT58pSEr_gJI7I86q4DD4jviSi-ytfGUBE9JpIAAn0JYkP3d_c4i7iCngbhpI2ESRRzk9FWebjlDPiKQpwEYsnprmDzGpAC5a0ALwDeaH_q8jH5PwAZsenhlzMfpfMgNcs5S2Aq78HT6Es9jVHofmgGl2IHCg3Zwe7q9SXkqBTD5C5yl1LLheasbJ04ZcgkZWWKSwTtw-1QDalJqkAduRLhtuPEJsGxBEfmyBf5ZL7Dpa5r7-Pcd-Ph5En9WRBr8zgob-LQtQtkSUtYKzBVQ0E4-2_1JO0D0Q6Lxjk8MtaDI3yxDSltS9kseA1G5eGPbZGcwEg5MCH_1tjd-2xA4eXKoxvTCT7nmYb9TVRl4MQPlY-XW_SziG_b8pcj_QKiFj-BuGwb8-2LI0jvwMpeGAmQ1XmS4f96NMYqO7BtfNCmV6rUAB-YcWZj-Fhw-KQcArekSTxWJ-Ezz2vyScIArZtjVSZiMbgmvFMQK6bSsXxc4MpgtioitCxFOrxmgM_6fMhsfaKeVuWWOkDbWSanguRRL?data=QVyKqSPyGQwNvdoowNEPjffWP94VrkTQ9U2e3-FfQRgd8_PLSys3zpWOx2MJJQKwVJDYA11ZAiI0f8k76oik8Tv6UnhratYYlJbH9T5nwrdzgsseigRTfiO_IvjzoN87Y89m4XI2Pe6frBU0t82Fh5QBn9X8scrs5kQK_6kpXsD0EYMGA42tUlzjrD2UmTd3np4epL7tea59ljDg0gBWf0Ih3u-5KheTQNSnrX2HIUxaYifmtft4Y74CsUwC0mULKReLoPCN5y0dJ2vZ-yKp9BrE0UIHTYuACVPYX_1F4hOYFPc-qXz2C56PqB_eSitcjxe56mTYSgUlNXpDX--dsxucEbq0ekFJ3RuLU0Zxf9yF0AtNXtnVAJL2s4ciSzWS6FAJP-tkcp253Zqe6WqdFrvBrLo3jBCU6ntK6DxbQ8mEgJszUmJKWOJCdFhA-63QP60GxF8fezbI1FhzIZ56RMEJhgKUiM7gE7n2NmKPBo0PcmCtVpmxE6BuqVQSzxasdL94dm2dVpOLrO-L5u3J-B-L82jnSiKfl7M9N2z52FP0uZShytkR360K739wpIe1TcqQd94p5cEydcIIiLbMWdnYF_mtSAc81Mju0wIe-rw84zNB4TkjSl3dxEn1VkOIjX90TtqjUN2foFTD4p0-faKa5bMS6s4DH-R5BpgbjM9K2IntedszndL5Z5D1kgdO6vTgjLDPJF_wGuDv9y22qPkfGinEkZs-8eEG7SzoqhYoGiQx64830XLhxXNsKJvi9QOoQZECasU,&amp;b64e=1&amp;sign=98c7b5e2eb1f8125679274259a099908&amp;keyno=1</t>
  </si>
  <si>
    <t>//market-click2.yandex.ru/redir/GAkkM7lQwz62j9BQ6_qgZi7cun2cwMqmpaFUMmxrXSPkUUselyd-AKikEYE_-4Ili6z7b9vYhrS5dI3mY6oYIGC5aDIwZTGz1tH8tzEbA9zrSefvj3Y7aDSu6z8nZ_ugXB04NQ6ZbWI3SeLjYr1PEYZ4qylo4Y5ApE6qzd0HD36q4dWbjpq3feKyBdtMwzkPef7GGRhQNStyHUBxWC9G2S0Ol2i3fJL2QWSxWK9AasALQwOB2LxHuVox_TdeF8H8z4m382YqvYhIdsvWqek7zbfGt-wV8pCd8gsVcqbG_NDjrqHy6S94vgaAelMHNxXFu8os6K5unjJkWSL4p-v-Q-nHbbkTW7W73G_qfW_-ptcat2WnGlpXDrcNHOPLsK_qREJnh4IySbXwgu0WCmh5CDSDm5SVnMz4CDwBItIY9wX26TxE_AMDZOHtlwj7u6JaO9jv1MrwFNHH82-VYkTSNIVvw8aFVSISu9leAIruD10gN_ulvTD8y1nqLetIJqZgQ5NjnMSiQIbqiP7ympd9TEmQ8JaIPljBRkPp6zRNRKr9ZWgbLOO8ea1y_OWg7Uu583-JHselG6n4e9UjrMbvq-1luFb0UDs3ULt9ooK6I3shD_yaFSjY1sUnjBhkOP7fCDR4tgCEg3_mLiAQ6inXq-L4ZBK7ZdgIIf-QxuJsqj9S-YU24_ayzeMoVCUvP-DwYmcfHv_6eJfXUfwRhelzFN8XFxHvpHZO2DMHveWMVy00e66NI3gev8EU_VesF1-S8yqqiX7dZv3nSgtNbR5VOeU9nF_0WoaVy5e42Mwgl3zjPXMmlxZGMkgbTiOOOQZdlxl9Ft_rpGhbQu9oqLvN5KOD3JOLRv_ZmG_S5SgBtgTSpi0qTIMk5DomG6ws3fWkJ32Ys5f94hU7M5TVkChKx-HAOJqwvGiFA68w0WOeccMEETZe4r6d5SRtSJYwx7_aiEIDQ-2Dr3EEWoc_GFTiWRM_KgTNp_Kq6G9NN7MRfVZFdXiRRCLFtVcYych0n08iWJBRgP-kmTDUk2DT0QVL-hkGswsoIwPV?data=QVyKqSPyGQwNvdoowNEPjY191n2rMIoJFrdGhIFCdUryTGF-tbt635jMAeNMPgM4ZGbShmw9j4rq6Hz7ky_dX9nXKPLTqc7IpYcEZIoprFatrgiOzdWdl5Pv2Fb0hDXC6LSvHsIS38WXF2021zeYXBE1s1Jsc5--qwc0egHlaIMG7P_S0yx3NfilGlQCTisM9mlzi155TFjwMpSDHXJm2n3Sn4-3EcYAIZFNgo25yFS-ST08XKiTxROD3tlTc8lyDQAPwWA6I0DQ5pZ80Bzp7OCsSDpVVv3QfTgmwg54LqQkJB0M74BYni2512YQ9BGkLmLYvvs5k8YYJsRFG3QLu5jVxo78iZWXtEdCFgGOLNIh9BIsOiailBs46GeVzdEqMc--MmlFjRB-tCR2-a3LVVon0i5jnGWdLGqG2bEVufpZuX4_VkJbqtcxwwi01fnNc9PYzYeWBviA7HftF4yTU-Sk0TJErqiVgxcE1tTHUWSmRu-bz3H8mf1HpginzZaBY4KsfgOO0XJzeYKxZgvsdnGh-voy_I9EVsqbpx90rgZwbGrPNs7B1glYvOnnVtJSReXbDMyFR-ypCxIEdiVgAr3iuuqClkEs3BiFtfCVxD8w_8VwG9ZCxa31JJI6DeYvxHMJnX_QdKf87cYn30hp7cp9QvzdeIwLCG0QtfC1-McMFQDwmWIRH9sxQ-EY-cwzdgGEgC6kJoNgexeBKkeN60J8GRQbXDYsdK2MF2UOA3GThbqkQUKUNNGSTSnlOegRbV8_UiDXCpj8QWec_PNRtJwUWtZSIeqhH4WfCn5bW80,&amp;b64e=1&amp;sign=4c9a18b38b88ae8028d0d89113187c9c&amp;keyno=1</t>
  </si>
  <si>
    <t>//market-click2.yandex.ru/redir/GAkkM7lQwz62j9BQ6_qgZq2lgfkTm2Yu3Kn1umZQeyk9ZyCYidgtyYhOzGQVJqpt3_eBljiwy0Js-aVi0xsNodu5CSD1vNLRy5Ubgvkqz6x4ICGItxyAWnoLHWX3nDn9JdKu2kQyBLOSibYSxV4a45KsFWlE2K9qfMXWI5AJ84vBEt1HdyPa2ysvJ75iW-tce3qM9Wm6SVFBDK7WybHg8jk3VFrDYYVeUGh2O05TUFAbCSklI_zn-vG0fnyawTEkOtIZ_acQVemWxQzAWd5eW_P1_fr3m79OMyPUBNXt9E3gS5QOnwSfMt71gv3ilf8zdGD0V5a-IvMIf4eSgFm0CMY-EvLaZISS2x_DGHS3gcQdn6kkAPfztUbBd_LgcSW_KLy0aGq0o_W5tWmR83PmIsbqS8NGb0LJriVyZPvXT6aSB8QWNwbZxSwB_1fZVc5r5fESX8XUw-Gx8w4rJHiBLJLCuHzNcncROdeTjBOFLNLeUvuwqht6-65FLlmVOPm9_nrLAcgU97s-QS_dQZ4uVUG6XHJxk6nUVIExw71S_upwvS4o7_jYAS88xJsz5UyeFlw7x3R2YnBGNH8H0ZUJNtXxYASk56tm4GLlNdzvvKRZKRijwsiK8GS8iPK1Z_KU1MCf2QgDqIScHp9FDjUH8lN7KTYT4VhmYSpIULhljpe88nIVQmHM99KEqMy-UdYOr3VKBqiI4gaRMfe3uaWEOaOmAHe6s9ZUuBnE2V9SOXs-TD768QBDdDb01E9cmIIAb2j5xMi8VWKuHYYWLGdsG8sZuYNcztchB6yxjal-bWlytMynmtIAwkTb4g_jdLXO_AImyj07J8pm6HgFJAH__SHbNgSP4lC5sy5Q4nXyPyYpmJ15xiVRFwTs4FsGmq8Vi9jKKy3PeWzLN_1Fpn31K7Woiu3_YhoK2Zzm5fWBMNfZ778ozfrPllYuJDlpDcnKVVPPQME5xBaK--l2Y6vB2SL0BHY9Pm47uralXEIFfGkuzRxcBpQrAAPvll_g4yk0vNsQBB_NoKBlanvSEiBnTFmM22oBbuiG?data=QVyKqSPyGQwNvdoowNEPjQGFAe42Qvx8JnOZdwKnysz_VfEHlJkZGxg-iYiKCOYjOHL8Y7RGjgl1xGayYlSSUaruDpzwUzVTd8TklmYF8npqZ5cRSv3O_yN2MJSUKHw6yIvdQrC8rVRS0F6kiy-dVJEsJ5q2-y2xqltFAjo4vUZ1XH0d8rW0xxDQquPEQJbqNtgrY8wvyhWAxZ1TTlqzQeC6rpx2J2ExK4wOXK0hyWr6P4XaOsodkmEuEgs5KjBFl_p3Rj7yiUKHfUdiZKq56w9ppX3MflF0D3SaTqM_N39onv0KAFMp2pSrzT3fSYLX-9Et2gquqr_JggYpH3o_1bh8p6b4-byIoV_Mv1ESc7osw6vPSQbGNYoOaTKOOlxBQNw4ftQsZR2AbYB_FpmfkINvBhZq8BNQCuvC70wtREk4PKK5xPBnKeu9ZSU52R3tIwL20-uYOEsPCKTN0dFPMgfLBlzKgPMGCAiK6LUvv97xO6--OikVys8FqZXCQd6v4l64aGfQFy6p8_-xCFdovwcsSNBtM6eQgC5-Ge7F92MkaNCzpj661CafItTP-v51NFaNdwJljUhNtLDM0ZQB2YEO4-VSKWVHfU2kVqksqq6xmcu-K23v2KbYd-8EgjkQ1i3YO2KDOf_G6oXuFrThWaXb7X5SCN1V58jY3f3Iqm-CjZGhBv6ZuJAb856t35ZydJg8fimi_DHDGuaZ2qpFs7ujn9kvgv5UesYEQ81-KXnPqlMVgOpMA9DHUdvTu9aOAb_CVU9Rj5Pulr9zI3g5TzFT_MuO7c0K&amp;b64e=1&amp;sign=eb391e9cff6502b12c327654a136f1f8&amp;keyno=1</t>
  </si>
  <si>
    <t>//market-click2.yandex.ru/redir/GAkkM7lQwz62j9BQ6_qgZierzyyNFbyEY5_afvLqxlDaY7cZRtygKYW4IFm8zsBYEUb87IVsV8svDSNF4GIC3rtXaQi0b2lELwtDIyJVEKjTziOl87GhROvqY0uG4cP7P_rq6kvnVEX0f49uFfBlHtZk0B9wN1qYEHhPPBW5w_paEWC0UPvmCQIJ2Sst3OHUiYgXGeHe0kjCGHAZIa_-g_aS64SqMWXBo_QUM1E0FMgQWPEBgE1ydKcPhmcNYQct881sEujA64aLSb-P9c53WfChnwjhOV3HVfwFf0WnxgV_cFil0xW2sdVyILvlXaeP74xKaiBLYQqOuBqCNTy2aJFisLO_tSJ0MxDNqVUDUYvIjRtMu8wenFq1mIUw78L4iCMFtVv2zlhmbubr7iVsejU95-C9YxlKyqRMYvm51uF9LAvv3URviMMO53pWIcJVMe_ch5XzJWQ2ew5-XZSyutU3S62aM23g1jkZChMoAb1i3rIqRu3ke6AxcD1zyqAAC7IkJcK3h1S-O4-MUn32Im3fzPxhSEYgsizU7_urKQih7Ate58jCcOphXINA8Hoi1b_vD7U3PDoS7WECH2xe7mmxEnnRadYgxj_nLPap99ZeJKSgGbMaybxGIvTV0K5r7hCyU4qemgXGasnipOVcDRTBUMmnGw63u2pKwr4f6yAI_vt9ICc7WRKl_Fybi1ReirMnvMci8djJ5NoooASosShhD-ZEtFF6tNf2trs2ttXzjDngeXDT59B9xlnfU8AdrtXPu5g5Bvq-R_bbjDcn3_XesJqj2IxnvsT58KpZrA5BFsxG9fXqOXG1V2t_Hi4LSIaWcfu1G65YkZs6NHgpxMR9pT2-QYuUlEGRKwD9yXWr1HHcR4MSa4Iu4JeXM_qR04nNfT_IqItbgPr_-oVBDegbczuyAWbdSWng6AxvK_VdIFiea9PE_Pkw4mw9tgV5HPMmXTNeBJZRNpBxnMobStiT810MYvT4_-kiZJn-Ctfq4VckEoIePIUipYBYgiGUozGh_01wGMmuQ3wMiBXY1-yCwsfAGtHNukaSa_LkeMChPOpRKClHM-jQv5x557TqpsvmKgBlg2g,?data=QVyKqSPyGQwNvdoowNEPjfgvYBxl16rtTmv8hohp5fiqSeIrkfRo8blIRvzInwb1Y2yRrODIf-JPyuLzl0Jd_nFBpQz5aXl5-8U1P1TwSMoKzXf_BC_1672ItWfnzPKeO4AerGozLQiGsW8g7Hw8sVbYPM9nkF_KuUwXS6W9t8_dokz-2vQ2jZA50RkHzTw6xbpV0YA7omGHteJSMERuohjDlSMReerUhvo29Om6bBzx5zpkXpON5ep_Pi6HIIEID-mvPhVfeDZ5KcVjB1BwCHTmY541URQe6l-PGQ8FaOso7pPJ8b5NL4SC7WNx4SIr2_dwGEEZ3ZYHjoQWLT_dFSGqeid3wLBRIhL8AtyzdTVvrYTU8QDvS3wGAG-fBSI6JNEz9s77jDEd-XzRyubu1EPReJh2les8&amp;b64e=1&amp;sign=85d10a867f7f127aaa60c57c32633026&amp;keyno=1</t>
  </si>
  <si>
    <t>//market-click2.yandex.ru/redir/GAkkM7lQwz62j9BQ6_qgZtGetsJHBBZNZ_20J5Ys1iCMQS6esBFxcHjpf1CZxd7-ziDfng3kHB3KUwPZJ6s7qoXgXAOaE_Pc77m76gErO8_CkJ9uoPx85LZcqzzMdPCC44B0QK77by-egapzS35Ij9qVAumOpuTAJpzSlqFnY6tESKiMm_L33cmF3NZRP7VeF7LJ-RCt82i-vjzBqim_bdYGOoMiM0fV3XsfD5RZ2hElBhyibCshSq9ajmeuxT97vEVDwqDB75WZfAy-qs06irqNehf5lvg3QWgINYQwPwCdpdtWxJ00VQ5hpLGrCmgC1NFQKUSwZ-6RXamJIUoOFAWhQJ2ra2UvJzRRZHIoPvB4lLGStle0e6z1_lu2I974_uXaFrKQZAhdKWVEhTY-dZqhT_cB8Yhtc_DV4jWrgXd_hvHO1anaq0GG4VIId6cdT2tOKG61k3xys1PIvMbx93vPmhjaBlmssG_9M4vkbssPsPfsXxuztSAUcLECBXiXL5u_fmXif99hMB3nTNJL0j4ko7hnudCDd_aKYdAI5iyNHAnvRp8ta7PvD9syloquHppqcPE-501ktaHtY3AdX6FeEXtGksZeghgUTwsl5SL07snkWh1OlHFQ6OeA5BIxqNVvKPaNLEaWEN1e98Gucg79yJCK9cW_wDNOOwJFujgHQlp9BYq49miW2_wPuo2BB5QVso_fYUyzpZSnSellu6D60wdLgS0_dTstilKs_QidRqw1x-TiSLF16d0DabSVzQaAGvFGrBzc8bQEHEIgepXDRkAidqgkEbuGJYDgO3vxECrpuXU2Gr5rVqNG6lAqRyOhKRlk5O-hoid3pTiKmezqLu4luuqDu4_77UnBBJm7d8nnU0ZuKgv0CJhg7c8wtwlltZE9wYmh4XySF6bSR9J_5mrlyQA8RCyHjsB1AZ9n_bxsDLce2YuB4YQQRgvG4WOQK_OJa62luQxEv54aMQuE3cawAYCxsptp97kxB9ffoL729tiSpgIOySMGL1iFKEW_Hb4SoWMF5ZYlqw-MHTvekDey_ST-J69Z3t0Ujdo,?data=QVyKqSPyGQwNvdoowNEPjfA9DwQRil8hfzmewuZCtMR6hZt6DM68agQfyajsSPRXSRL0gTAFrKTfNIzLJ5scUQE2Keh7YdCPdu6G6nlTg_Fmi0JQRcClHF41xtE1St7pVe37yOu4ul-AjlHT1u3dXRCHcrSVIUa0_EOmAcNgObXfl5FGaavS1UyK6gKxPOPAtdONLm47yy2vjV-W7_dyWCOsHikLe96g9EoVk-95Iz1V73MwSHfQ7XzFreJozTr8-kRoSB5H-h7lvfdQ5L855-6KPaFLeByhhAAV-TeU1--o9e2oa7ljIVxEEXWSYO4Ac7QTH1PTb0TGYqbpm0MP_YufXHAXLIJiYdH6Ahru0FZW_p8AG1Trk3tq7ADWYrSSqiN4oFOtV5FntrJ8GjXon8XlAYFU7aNzgvATvMDHJCEnzCtebP4_-D1VJUjTjqBh4GqIOTbnhpFcITpli6KwRnLi8aOor2w0PWGpAEMP32CX5CWm2eyJnU550KXGcDkan-gZNl1lqmVgVv1jRLG5s7AVA4bS3F2kLlVt_dgpZ0lidho4K__9bq3_hWR1Et_iu5QKcYkghaIHmLK9T5NiBxXne4YhGFcn_0ioUSHOuJSa2BNaOQU8496gCWH-i_PwzL7iWrZzAYPlI_dRkF19Oc5c8raS9HODSkaijqrexkDQUVrRmjxa3zBuWK92LXe7aamx7IebZOdMHoTBgxbRGfH-88ha8Hgh&amp;b64e=1&amp;sign=86f8421627b80b86e63faaffd11689c4&amp;keyno=1</t>
  </si>
  <si>
    <t>//market-click2.yandex.ru/redir/GAkkM7lQwz62j9BQ6_qgZoC2eOjn65y9mTFk50OOma7CD8dgq6lu3I_Pf0NFQEAkisMnhN8xRvx1rjsEEXhp2_KgyIvMZ-g_UHfhDxnyWOXSZBEUTKbJtMHfUDaSobJVcPyuaxlJ1PaBkW0lKKHBs8KWb2XrZOT2air07yzj45O7FM74ci1xQtwpQUKpyRKT0EWmKn4kNNv-WP6_3vPa6kyTmXX3e33BaVWBJtzb0Q2VCteV7VJygaADqlHCMMqyXb9ZxD3QiTCbbLDds6Iul85TXoVtinhZZGUkIVPI9THKZMtYHZGiF0YY-8vUqouLnjFpgsNylP1Dh9FfbZIL37UOtin5B9ATLOaidq983xQb02tLnSsGl5cY4ajeKNjrE4qUsOTCn2ekLuUospxjNOS1xLkdbJLpKT86v8wZXHi-gmZxTVmMBFAR5irzxPEo_FrbVn7CZY_LDjrREoYqxsrSiqLiYCO1huYNc6YJLN9ivbISbyHxVNigWHqMWC4b6rfDcljEf9_x6WUd3qbLms8ZfEItQTv--HOWOgobIYUqsUNBviwI8-kmQL2DFgB0cssY5-SjlO87agudzP2Sf7zVzgz8JnpVAIyhVwy6V9377OdzRgHNDTuAwkQqgbaQbjtJjN77QnuD4aT9MAERnpynw5XfCdt2mf5YJSNP4ImWx0kULTIKh8sXV3By6z43uAoit02OSuLRxqavsX_nEaUIaNHZLk2gCHNrP-OmGtTJHpusOxaBiWGHujxBfsDyXQRe8DULS_enrQu5ya6S7JOfgufAMHQY_Jj0Haao6v2pr-lhKEu-Krkv34Ru_FhvZ42HjB99c_IYQVi_NWwXtU53R5mqQvQHXMIdwxDPXt3zrW9OQCARLuGnHHbElyt_lVJMrrLiKRwxPbWwVD6gXXGrBZkQTUjPEGYhXfv4VzEDdYDEzFlFvEG3_m9pG4X9oISltev9aNICeDDrWLR4KQTp3soenl6TMEPlZo02paW5YhaDZKYtZHBpvc9_LEVpGjnOtvSKXAEpBqM9r-xz4E38n_N5x2x3ifX6ZRC6mqU,?data=QVyKqSPyGQwNvdoowNEPjXdYAca_eTsiR1d43ov2TMmBlG4koRN2oUAUuNOMXEICjhzgGu6SjW76kdbGNaIV-AZhxuyd6nowVULjD937kHDjsMS8oF_-un6Fqw8FXRBAxBuW8nw5VkPuPfdS8RqTYuzW24ooXWAocr6C11tXUOHcSYIF9VRlr1or2quBrkPeKKwHHQwMJwLr2eWZ4BbNoil4NKFHwSuzhJy_pwqJANJ53PPd3hu9gjqvcyhdJhN8ulN4mstQ5PoX-BaFb3KsyR24h4JcAkMIoB1gYuY_py1yLIwcalCaU2K4gOs4B2I3R2yaWkutg9GClukJlIiTaHI-2HOVqF1KZrDy7YPybrEQiwaM2HF9oBvx-Z2nxpHgrd_-E-qjlAi-gz3X1_HtsMCLlYXHECVhggGn32Zj0GZxJkWt93qhFBGEeyRzvynLbJkV1u_epTj7ypzAqOKkhyRKa_V9aMe82UDWCVWm_XJNxXIqYtaf6Y6jvA9pQByZ2oj-JiJcksjOzL0XnUQGRaSbGfgIpPsIwNYBH5noRTpFjShSY6e1V2purlZhtXsSPKU_TjO7fN08iQjpgdap1XEz7t9I_viYPA7a_GLwiS0E1bxLCZ-au9wdINGX97-5bVGgZxHnFzG4IMP88NLKOluHNSqki-2Pmm1quNgxISxDfePfYZJfaTqlE9VXUT89TyeflPCuYgyH3LX0iTPCPWwmGoym6qT-MiaL8uyA9QT5wqpewVOxfb0eZAsXiLWKssHLRuVYdG7s__uphycKkBHHXwG7k6a4QR489XoEZULwsUnII0nP7g,,&amp;b64e=1&amp;sign=ad1a1eb87fcbf5e05ad55e9dc37a6397&amp;keyno=1</t>
  </si>
  <si>
    <t>//market-click2.yandex.ru/redir/GAkkM7lQwz62j9BQ6_qgZieYWzHBPrzIE5FBYhhqypLSHpmTBoe5bJ6ncfjQfUDBlexAZxlW1Mng1ZNdvV6SrYjaN1x6Vg6St_ZFlC1Dep4Q5xdAmfMaHsKcyZxlwCo81VPadcLrdM7F1ijbG8EJJS3g_1rtA26C2EQzQmeSfF7naB0SJj86alOY8Fmc3g8siKrVfTg-vNoCAqt-OB2XktEPqncxks3asnEdDKMBEE47-0Z-lSJPRMduRFU720mJMB-I9Vy-R7kQNHGFGRJaLev_Y8hIiU7izhQD64U-kqM6Vkm1ZjVRBMA-H1XRHrwu2FJh-KRviJw2Zh33DP4wj2PmAoVLEAR3F5XZnE9zvg_PTA9LcLgIFSIhfpKRJxwMnYyRYVWOS6PjiHErCTGPlXCfifDhObOjfssUdQuJo5dPngv4QYJT_yIETr_76cK3krSwVlO7oGZUKzu-ABuvprjKj9vIOTomFEBG5WoDvxwElu7TjQA3LK3V5vy5fXGYY18FY8O13ESbgzy0ebCfwf4dj39ak3EW8ShKiFhMRAJ_rhayAXyXHc1rxfwUQ7m6CNvlydx_oB14zF2AAKKv3OTlby4BcyWH93Goo6gHOUii2FF-2RP8TOhVkUeNXX2-jGrJrCYS-fVwq6HJE_pwweuKqKZaiE7b_9BUWiEH8H2VP0J75Oiv_6WYc63iLB2rtAXk3H1mRGPq07gAic2c_lBAtBcwRCCPSp_RRu-ajhAKfhZCfTmwZkTQRv50Z0JFY3hzqN-c872vdOP0PuW09JnSonOkbni3gYYwpB7iXiJ5RMmTaJUKJwdKo0YAU_Q3QZbdPa8AmLr4VOhOAq-COUDeh6u6D9vnLpmHdnC6iUVWWHdze9Yj_5U_q1NsthyDHTZqPZDV6SWGHsXgbohSYAplNfEtwYd-ExPa1y2alQDSzPoAavMdPiO9CqNmlEAVzZnO94AdAVVHX8Uoetw1MMes8nJc5IkKSiRobLOSMdCyauBn3LiQDNlWrvdlYDumhk9v33vuRoMoXX7LDYgajQbIWgkM4tt3?data=QVyKqSPyGQwwaFPWqjjgNvqZIqElaZiAYh7f0Kl-e7LqtCBPCunI2Xl00yyKnEhko67u-CfMsrcS4TUtozv8VWn-dSgkAArPaphzlPvHfWEHN89rTUfyecnvURm0osgejiGFJFH5kFZz6xQEElzw5hCtwLLNWqxkJvRy_JJ7Nk6mu32yC3b9ptOJorn2o5TU&amp;b64e=1&amp;sign=6a105fa4a89150bf1765eded85335ef2&amp;keyno=1</t>
  </si>
  <si>
    <t>//market-click2.yandex.ru/redir/GAkkM7lQwz62j9BQ6_qgZiKjyJfYo_XMkARbDcXrXYMmKajAvjaueV18hEhamFjWby70DMYVWdcsej-peZFc0IMx3_fZhW_Z2XPj1qDEYo4mbum7hBCczB5tPBoUrvL8xgulXcDCNVtQAh4FcgUVfIHuCbdl5GB-mjvYDZfC5m_SYoLavfTi4n9hKtWLMRkOmpqRsdy43vr_y1pq6rBK6DRbm7dacsyld5WibT_z-bQSjbIGifdHGYKsyKucLK0nTgO6O7yGBwb2165xGGV18iOOhvzPG2q1WbTwYbw4ePGXY_naDp29cgy07Gf2pfwjTl3jxjUQZ7jk9wBBEgObe7iibfEi9XbEUK3YjArF0YrJ_9DMU9nyDtDAhEULeSBY4W5Hrc8WPAD-1U4lEu6nWIM_0btODJjX47fqqOZRDjSoXFWu0_uTLCwy4JVSoBldbdwuzuf71fnnsEQnX7IAk1DxFa5Q_yVPgdcb9X0OL8n1njhDOlNIFaIsFQBGqbDKO2OiXex5fO4-HtHPvUFdRRp8wKI0Lce5WPiX5xAaMf8yMXR5umoz2zymXDr8w8sHwZbauyD3M405RnA-BsPtzAwjP_uaIeFV6y2wZo-laipCfnxXYpMcQC_1KD_0ys1lVJLnU8gzJiiPQBjQ_M2fGLfQvDVH0hzV3PKL8uaQeieRRiJjErQF7Y0SAhuUdJfz02RA_40AIp0mi0hGd39b9xzvICEe8YSoszOzboR1fe5o9tNAFNHF8twuwNfjBpZVBVbIUo_tKKI85sTSr0Zt_3qZSGHSkKkngimYhUikLgoe78RXC-zeEEy84lanwpZI18EZ1_TNU8ZWpKhsjGhhyvqVD3D3443LsRKkHo0dy07Azh2NWCuev6lgFBDQFNL69IGGM3wJeuV3ZjkK75CEjHPT4YJkDmQn3tGQDYKdFWEdgEVBhutQF7bw1lGq0aaFX_gbtp0KI4iewUJp_vbHn9vwC-eJ70wdZqBDcrsZynyirgg_DbrRVhyMFIamhr5piiZwXE7rz2H9dt9CCJuUCx1iJwp_f2a8?data=QVyKqSPyGQwNvdoowNEPjc7wlEUqfa6bq7hSZROC9KAnrMWHwKzys_3nASWn5bVoaXP5_S_ogtcptRwzWE079R5GqKB0e2vJeSX-wPSLLS3cbPND5RSdYqWKs9QPSgluYpTyk7YnHYJ-FmopZIL9ovFASp5frPzhKGWX_e377dwNaEn5qPQV0wENVC_tCKe3xeVKiWKieOT21ILLGX6BeDYMPbhxS88c0LbUKIMmyR-4ruYPAjBVM5a86fIsnAmpWY7Ue2uvU-GE-fBFqtjX_yFLn06heHAM7GvIlYcri0cVUTo6cOqVI0mQwzeHGamF4Fgv1QHYxQLAvZnelpg--3PlFpLvfj9vkyHJ5jqOIUhYTMKSoBdaopyd7e8lG5VM7-bZABlc0jZVccbGPDo4l3J-gUMMyAuuF60Gg00eqM1vsbkehoWgTYRDGcmEar5N1B5iCds9VRGyCrmJQagVXP78Ee9GwPGDvf-3xTT4kkqtGaON2xaVi3Jtuo-HhHse81fiWPeS9LSXDB-jPG_x8kz8EhuR8XMijJWbav15b5wooS0kvdRo27ROlb9MWgLPziR6uY6fq1FOECprvURb5LOHJfo2QYJFC88z4w-HvFu0QDoSMfa0fy6iAfORAAUNh_rZsWSKBO4NY7ypUOLW-kjF-vHQRAbhNCDDOEmKPtSABRBNmDzcA7CuwyUJCard6zmLPc6gZonr4kf53oBNpVxhUwBTI2oiiYhb5AAIhxI,&amp;b64e=1&amp;sign=88f41486f38dd3eae6201b2a912ee7a3&amp;keyno=1</t>
  </si>
  <si>
    <t>//market-click2.yandex.ru/redir/GAkkM7lQwz62j9BQ6_qgZuDUq84W2TOWCIrX_yg7mvir1MEZ3swX1XOMxB9l6uq1HnmmikNjgT4uF9i9cCpb2IyrIPqe53SPtpBpCEj5pXox9X3855wJjQXPMSC6SwG1N0vNyCUdEQB7-f924EGDt5kR8vlvdtI98zHqJZTCrYgKlaziDYKNOUfXwuOLzfJj0kIf9e3TFZyIA5yyrLQBj4McKxFD2FRvLlYlaGKU3WKBYAedMtzaw5wW38KFHwVGwYtOgVYa0QjST4hcS7hloIcptSqXr-LXt_1K0VaYh4pjPf_jaMdf9wa0AQ7-onfD6ypRWnYuQwdDG5AcAZNOmDpArEgYGroVZbEHvGEWJw2h7GXK6IAmMA-1CVPxo4EEqTuoT_kyPV_HDi9Qv60ugSqRXwFs7wpUCJtkIzXQgkRHCLm9jMhtR_oiQtGOWUw_ORzi-lZQL3yoWtPWZqvsfr4LyQXvqJZbQkdxyVpGMJoa4_mpNTD9KLwYy2iPZHPneVCLAqpJdxTEGboADdvMXcUMpxTF3Msr17o9GxLq2VWz30-y3RQu2Y1MkLOemvSormeGsZbLgqVx06PrZEhfQWIJJfKDC-llIlN1mR61YPsEmsVuPjpUOdcPhKecC2iAGEZ2cT3qk-Xct8W-WqsB_Xiccx0T2HWiM_BJrHFWS6aMmM4KLdt_ii4NhxMDk2g2GqQZYSWziZGkstcd7cN8PY2RIkQLZIYOsuER2kal3xLFb7aJcBU31fCYQHo3TiL0K4W0et2YyW13XiAT_5G1juztjxy8B55Fy0rTQcJX-mYx7V7DEED42qbFUsjrIsv1GMOTh8J3MgG4d1Nq2VXSwAQMx2C6tNkPXWc_vmHtrlMjltTEqlKc3rkxaAAMsmckvNe1D4BcCK9YoNZ6nMVAki_xG4xq662C0Hh8fKCLB0oZnjhxoAIWQTt1ra7Lf8k40dtSKCQYrBN-hPMDTQqq2Ogmj6_6AP-QJ7hWMoHIdhWhJPNemSXNC8uXH_GlqPKwwcWfGIfLVulU6xJMNHJOUj0Q30DSmQN6t1Eu1SAmNdM,?data=QVyKqSPyGQwNvdoowNEPjW6hlxdK140Bwg9TPKVp0qTnTHBN9pOPUqTO7YbUmn2E4K7zWrwv-MeIsbzQFgiaE4cFwUGFo9m3wnp-9-R6nVs4VvzmflBQ2Ag7U9UWiV2Fs54k1MMuFfaLdE8sop7iw4FhzEXffRQg80HbtlwISKd8uoJcyD8wgtTDKcOxsc_wNrrp0A7zInsOQ5l0063H9A3Vixyd0GIqMqeFFo1G9dcp77Q7TwECASaC4xU1WMPL-j-Ab5zZBPXxuhDvOsc7cqacE1FAr01Xe_5rUHAVMj6kh3sV4lIwcF1sL09aFsgfT9I-4EYgk17yFd1t2ksIg04Ffnu1UpbR9tAVbiOOEZ8-BwmXmm6ahcGRUKu2QYDelZTeU56TIOcF0Ywo5ZuzK1iJd2joV6B1V82njhdzXbX1VuzZDfs9UwIfLCRLYjrCvyCfh0OnRBlBAFeyItzuPl0uAF4Vb8EdPrzMW_QI6IDgnvpyYtatJk1jnsSx5Nyd9tNCZv7JR4ShD9dgrCmrAbRe6wou1j2VRFjOQaULqAVUK-qRewTM-ciVDp--dXrXt1eCaRAy357CvBjzc254Lw,,&amp;b64e=1&amp;sign=0532ca374a38502fe64fcf6c2972668d&amp;keyno=1</t>
  </si>
  <si>
    <t>//market-click2.yandex.ru/redir/GAkkM7lQwz62j9BQ6_qgZtgux59J8WSvj0Ees-ht7tjhGyTrRLXxxJHmCnVLGCAE8T_RRVyFZad5ylSecOjs0cfL1hkLGq8UjHvd5CUgUQfqaAUZ6179-5Lvh9BFPHyFwmsqgOvk9HME429dLkw2LDuvJbQRlOblG4v8oMeuOPrU8oRL7tqGvwOL2Ml8YKW7Itf2TJ3NtqetYHwRpV_qcnB9f-JnblUitk_FnJHBgAVaMv3rD_1YgWDPwS4a_OuX-cjxOsSY00jY9NE5ZVjtAh86C5F1OJiuW0BScAsSOXoIVfaf-4SDKyDOSSYBDbRB92ZtM72lpZpbxG5R_pBQeiFvPTUdorG33Z5WdY19gXF9FkPLL8qAuRYaHataP15HKwyJmbLiKze0H7Qqwqd0OnmY5VcQr09t_kEsB9dprQE8gqSQSMuF6D-gdhMiipdvdEl8qD5Q4MRyylrcFVnyOk_0IAyVy9U4fXE8jJK8o2479bSiyq_zb3_kWB6yP_5RGV4afnu6F0azO8VZ65h6AS800WE-8hxyEpumfHLwqGlGnSf8_ygvHT7UKXuYDvJ2HjJMg3mOW_ImVL8i5a7sa1xkKJz3YCL1I80yfTk2At03YQHCvGoHHT1LHqkw9x7yyl34cRx4x1fJwP1nzfLY9g5KkMPK-5TEgloAfpP3Fioeb_LFXaadOwlki5UsYuC1MCKXjKvMRWrTYJbcILdwEGjEFLAkS0dlgE1-qrHkkw005wzyfBPFfg6ZhMDAkXrQY_8HLk6BS9XxZ3G3i8xCYC0PTlj5QBLqtpPcziljeI4mNmTnj8ni7QR_xrZp1PrFcLay4z9_H6ZjuKn6dtZKJ-RsNBVlkhcKJX29TxOWJ3r-Pa8gKM7_3VctOmIbozJz7MI7zSSf-woF-pTxm_Jlf-VllNQAlhYAAoJ7z38VbHty6CYbrLHzjb0aaZNpNnXzrXFSfRlmYymbK8nusmID2H3tV75IjOdfVQiBn7OoY3JDAn9kVmp9hk1tB78s2xKSxHycquFI9tHiY4JtpqVt13Dq_7UeM2Fu?data=QVyKqSPyGQwNvdoowNEPjVRfxemL6GHFnmftKaSfMQI5-0QVxv7OvaJo8gSBOGIF_w_jcy6n4GITFZwL0facHJ_t1WWoditZVgG1DJIZqpxqr_kuBKT82TNgZyYDrl4zaWaXvzqUO_nORPGUhRg0EvyQbfH3wGkSO8SRfIk25g7E-GDS_CvFfLaHDpZJCXcdbS6tdWQRU7DFynGNQ5Mw9W_QdRPHEWmPrX0-MjdenyL0PNKf_Mk9_QrO2dJzmTFSqbT8BnM7ZHNNS0cD1DTwkHXo37tJgU2vxQ7NgBTvIfKNdi3bL8cRqwrS0PLQOvo1zxd8gQYTjARhKw7GLM93IPGwgGhYIcd1nTwvj3LH9Z71c-3alS2xcDUNHruaNxPq0us2bIE2hp8Et8Y7Dt2-uuHSyhN_gO136N0AHgmxOeHwROb2HshyGtOK01unUo5ShWGdsXSaT7UfXjTbAG87W1eXPsvQxeM-&amp;b64e=1&amp;sign=2bd72c90033df9d4303bf5f6ef19fc4f&amp;keyno=1</t>
  </si>
  <si>
    <t>//market-click2.yandex.ru/redir/GAkkM7lQwz62j9BQ6_qgZj9W2mJJoNda5HPfuDxmMVvDT4su9HW2hMJ8sXOWrp259uUjhFWZADPqkUUKDiJuKiebQcsxvZZPNX3FqixLhm61_kEnjYubz4knJHJujqCCVvbj5WGqOcxY29bs3cQNjloZa8aiHbp4LBaZwSIg-2v2Cbe9wwdZDvChsN_yBrw9EhSoXH2xQthjhnMjhGP-M0-7nZnJ6dG7YDJrffb9ppfqjQ-C6-knMNDKuPPROJ0F4UmB6VcZRfwa9VHJKAYmfczWxXrdXtJS3zgUJL1_YrmV5e_LNYx1m9Ia2hbwEbctTu97h8VjrvUXU-lwOMIEsJS3Xsr5ZG8o-0kHFBJEojGWB5aKCs1_FBOY9AzYTHwNNHt267EFGO8lMAfbdHZZEBQvObzBHPuyB3H31nrlwDhYzlbJrWtOclNelN1gHzmOrE-07MwggINJvaS6HA1YgewO5U5AIn0zMhJ5TvQZeY0ZHqYBMtlYZGisKz6yPVnm_a39CfF8BTxu8SH_43hT1MtqZcipcrfgnurjzBxyoz_r8fZwpA4cWUf0qPXMcam2FBNSyPxx7TG-Ut7LVh3AjKQJOx6oUUyNPKuqD3Muih2mhyduSUug_ZhGULztrA27wL7banjaa2LN8uGT68A2V4l3s0pSPCBgQHNOV1I66Yc46HNmV0QRG_uHR1X-OMUKMj4qgeB5jImN56VtVN-TglFu73T_Li7Ny8ra4fcEjRTuEz6Sn90J7cuozmPKcEBFtu7rFD9avT4jEP89EsCPD2kEti8heM9yFTVUGoMZdkPdWeG_WpdkhacFxX3PNsMGqvFO4Z96fKdg0jzJOXEJYO9jPHeBKoif9-s-LnGDH6s0k2j1mNG2LA0M5g-mrz_wbiFlYP6wixkB94DKjZu81oFvFpvL6pi_RE3jTFSxETrrUFfWb45tsxzXoNGbtnuL8Ql6lMq6VMfyGQH9uagBMahltOr6uniJ8AwiQghukJKMCPX5No4Si2MesaKKw0LdLdZx49juzVWg4R_4xxirTW1DdJC4rBSZ?data=QVyKqSPyGQwNvdoowNEPjYMPY-wHAiv2XSKRPSyjqxIldPq6LI1gSja8TFI4gYh8K-Epr8ygIWGSHnsB5oZL1F_-w6pdlCMW1_M_UW7xQ_nv_8y74aaf7jROYWTaz2_Ue0AXEIse61jSlNbSwEEkuRLOrf35JlOl3m0sLYccxf5b8JWGx4hAI0Sx-kRJVa8_9HbK7ZD0YW385bovPfhK1fWYiALky7CQUQbnAu0fsl9bMvYY5hfzwXQys_EU7-wX4JkGVyo_ABqQU4lHDyBhBgLktoEPCtRvoJ3kEE-dtcvChSMBvfWRtEO0zC-KUPsmuh7qhmweJZWPAJJoEnu-iChb2u4Qn1OJP3gS4LjxXal2tdHBpbSbQKSWVxoFa-7wDXFDWbTDmAxYStXA1UzHuGEFD9mzQHwK&amp;b64e=1&amp;sign=c96dc11d7d905869d8192686bfbc7311&amp;keyno=1</t>
  </si>
  <si>
    <t>//market-click2.yandex.ru/redir/GAkkM7lQwz62j9BQ6_qgZke5EZebQH74WZfgcgJyTmziJOGA27GHH94mJj8OfaN_c3gSAZnmZFQ89sm7vhvzh7W1H_3z1_esPKM-EU4ll51CM62GmZz0t7g1A2AlZXhbQgNO0yp3Eibsht9HI6i8SUev1vlx9H6GO-Lr6b18dx-z8zeRTBf1JgpiN_IkNOZJVTjkAUUOrSdt_FITUoOO5oeHx5fJp4oI2cA4EGVtiqasaNPeLUATNtLGH8ISv5MVdWz2OmLy7tQukE4RbtKjb3DYAB0V6IIs3QEZCyzfZlXrufC7ws3LbUVzMHFl5fDk0Z19I7MI25UgHKPYrz_bxTtEzsJE26-6WINzqb44Kje59Nk069IadfSp84XBaaVdVDm5J6umS1ZFHz5ZUthnfOOAlzDFFAiPofh5KvrX2naK2fGbeH6BxfQatkdA81phfCwjhVnAm9tayL6aL8kQwrS-BnU3V8MBvhqxlh5i7UsbuO_v_DI4z98PAlfZevRi51qtgyFCjBCniTXi7tKcm9O1SUkqgctqqebV2_T5J4Ecd3ez7XLmhzt915YhwzCVWurPPZSNvGAZ2z-IRss3UkO8MYAnEVvyEQBD5dvknMIxvXmLFJ5arTBzFjBi2WGJSobfhS40S-2967u2yqNIVFB5UraneTLoHwwCZcY6EpTiEDPAlWg3rrXUW2QU2h7OdiX9qf7B7pt3L7p7XwDiRpT5GsJlYu2T3jluRJ25CnNxaVqHG8tqmLPJQTMiFswswkVpJJuwICLRySsRIpOJQ5rfTnvvg85gpfKlBhYSN1im-voeAKTXK-M8llgIRf9lw6KIpfPGoToVncMTz3V0dPwRtN10H_XRe1zvPEDX4CK-mv8PzUQ6BG65PtRrl5YC5EjkZlFkN8Ap5uEUdE9FEFjWxtI8asUkLZadomD16D-dUfjuoFtmpm1dlc_r2uaNlOsYAQVfb3OwmOUkLVOgulP8dN5g5sAmKAgeNqgJ4sJr7qtMQa_awdqvoj35Mr3jkcZIjmiTePp-gM0m0HOIHl9graO0zQYadmE5QPNiiRA,?data=QVyKqSPyGQwNvdoowNEPjTgrcL5n9-3NOO8nOjRJSUGaV29oxu-sFxeYC__VEvRG4BXb_4oWDmkrRWK_VZ2oWqb_atbxQueKhnLMUYY6t4H-n17O6wJXLXSeP4lRUIOEc6slt01MZ6bTLqSKE8ont7RX8sr6vRvo3JapGl3EN-m-HId6vw1BimP_XVM1gBRDXcigzsig9QKQsOj1b05KJOXExUYegyiMwiA0_ytrGaSkMiTW6Q_kfHeqedtm615620apZoyi4eZLSLLJJ1Vey9dxVBvTNd1wAfXjdgKAIv2zIoWT2Qbamb9Ugfhm8SoE47oYkCMS_Aa8shY_HLLgdSEpW-66P_QSzT96pin-SHEJrj1tspH7rczOJqebHvJ3ZTfGr3GKkOmI9iuO00e2AFlWy3ZWGDujLRoEAmi1qWlVWQf6bVX3GipyDyX8sPrDrzc_YKWyXRy3IdylSjzflfSDujvZDk-9Z7gYnH8ROFskfFiIy3hjHFuPBwv5MCiRjZ9_qN_LVHavq4wuwyArx-hjjhe7SVzMAVb6SJ47iOmx1woNCAgYWNh0XajrErHnClA1ew9g0C_4KTHqdvEFRZd9EEN6JXPq_9hBxKI7ysFwMyi_4AjxcWT6Op0hdB33IcHZXtgLQSv_s87pHSBrYnjmFQn5NJd5D9lpw8hmqOce4KPYY-XBBcZwprb7LXgS_D9n9ReCLTR02AiCm4uxKeasSuGb5hf2Ye6KXoDgdRrPBWE_QhySs7CQdHpqN7lQy8U537XlcLQ8lTQ3bNO-2w,,&amp;b64e=1&amp;sign=d37e50b61de441fbb9e56187078ae9cb&amp;keyno=1</t>
  </si>
  <si>
    <t>//market-click2.yandex.ru/redir/GAkkM7lQwz62j9BQ6_qgZiANUmJXt-zEMFDAajHFYDWN2jsaZYVUQ7JrKTjLzPPO6PK_J27shRSCmjaHd7mvlfEznO_A3QyK22rqRr2qKO1HwvTF9En7oWDvo0UxJqXAkntdozTcB7kXZ6VW7WsDlgxBkr9nFGehKhhYPoGv96dVwxFIdCCqL0z1MOJGgB0UOmJSKnJdIHr__30FKr93bPe_KmpQ-UYgImyBiccyeBcu8o5Jln213-04PFgwtUPx7oELZvq-Nfgb2iAJFqEMcwY2bhHXASIaUJVxxmBf0sGHkp-h4WdU_CwKjTV21tHf45R_W_IMZlJ9AirZDoP4YTTV5oUZRDLbwJqsE9hmyHNqef08QiZgkLfE1A9WwZrgFp0vhtJ4F_5DHM3v7AyciJU882C05HQkkyZbRevw_wcrWdsJWosns8O0pbOwPIBuwvZVFkBdgRngyOlFaaghbFJQmYZMWFKyPs-e7_4CFLxhCY3HkEn2llTy0MNxJf3frST4a_fcQnUL-1ZEK6zleuaoWehQEDihYIvBMZFo4FBBen6DaQpaIJqm3FpenHM23yZOIJHkoL4LMAQxftpaFOt9CAMmFVKmYf7SwwL22BowfZ0eEPrHNr1fgoevxASZpf3oQUT4A7ydfPuu6p8nMGqfqNBogdsU5ov3SLTHEyM6OkNbevOzm4_YLav-n8JckPTBV4Qo27fWjwByxHXfDtuucnOSRzDmjFsk-Q4iThTn76dH7Vvvm8nZ_cKS9w0UFHKSuHVA98dWoDD2JiVPZ7TxvfB8yvTc2rWGzGW7a7eKYmjp9w9KfYqVIRN315cq_phVVGLml9eXh3lWtWBvLATxUAIUplfzTGy1JWKfLrlZFzI1XyZgTQBTZzABIC4o55TFK464zwtifxe-WUuM0f_9yIGj9tnJx14ltJNLhu9wnRLBYrlTylbujybvIs4ePXX_P9ImAAznGdIZxrj1vgAot8-95sh_AnjQeYuQ3Z80d2C6x6wy81p0sFXdLqvz8Lt6nz2YrUw4bdW5ULnOrqSK_fbzeKkg?data=QVyKqSPyGQwNvdoowNEPjcHISGu6fujytCsppWYciRcLVah8Qlry2SnQ7siuThO0iAgjBNtSkg0Z5FFzjdSqjXGago9So_BfZ3DD34-AOjq8NrxE27U5i8QUdlHsVfoKMqbaptbRwKGUFpndkDWlKVWUdc3k0hkkgRJPmpaxjXYc0leW9dVN9WNeyuZxYxYgKUn7zUuxeC61Np6u1D5p6BVQq-BaArAbKHKFDwMsCaxYyiOMGhxWYyepsuIW4k3n7I9f6n4fZUnp-jq15xWAr3TDZxutVXkPXs6tPUIgOPtyewC2uvDLMH5ndSLLy5b4dbj1nia4uhmzbpdAupEEcfPQayxJEK5n5_3AS3vwgD-F9iF51xFxKw,,&amp;b64e=1&amp;sign=5ca5b0495e11328ffad91ae18a0f7bb7&amp;keyno=1</t>
  </si>
  <si>
    <t>//market-click2.yandex.ru/redir/GAkkM7lQwz62j9BQ6_qgZiKjyJfYo_XMkARbDcXrXYMmKajAvjaueV18hEhamFjWby70DMYVWdcsej-peZFc0IMx3_fZhW_Z2XPj1qDEYo4mbum7hBCczB5tPBoUrvL8xgulXcDCNVtQAh4FcgUVfCDPnhvq3OAqvTz0_oisMzIYjx2gBogxedFkKavyuO-H-afZo_UcpJdpN-fWaJvHbY22uFYr98VYNJ-44D0O6ppPLFfXRTQaVGg27U9ib5fEYf0pb9onjN1hCu8eSExfT4A4KqN4J0Mm057JHdrbQT7U84teP3UJAV4dJEm_QQDgac8YNiN15wa6v353hsghTdNi5CSD_qexprYrZuINxt_P7AMg75Bo4NwnVc0sI5VOgSs95hyNKUWHFi3-XynmkqLpUVD1B9s8sqkZmCqvizK8VT7NBulZoqyCDz972MrSWZbVsMCpFXopfnL8TS2lGiqAAy1hJC6yyePiGNy35LYInFJdhOp8hvpc9txztIITe0B28uOnV38qyL9Jzc5ARhTSV4V3KxoSVLzQd0LG5hfSSqDB3KQdOOSnKs9UhZo4MPoWu5SfpfVhsyGa6effc4h7wdGDGKQAXtlmp-SFD5pcJBilXyumOeWKzDa6iYaa8GZ8vXUN6bIxR8y83eDDXDVHtIE4IGeAFUrVXPrEUh-1j5GlpzyusIjsMpZGmF_HklgbKcWZ1canQKJZeWxi33MfMAcpbNsaG-LTCIRh5cFaTAxeTYJB0fdJSewenotqtFe5VscRweTk1MTNGLyVZ_lrWWBOA75zVkcgSss0nfx2NktFALvKPu6ASo9Dpw-QtKEbS68Tt0ekTGuI8PjBGIIYPb6JSTvy_7JxyFZUN5mKcjlklLSzQ3TqbnKR8LVlptEEhXMK7mNsoOw68r4W_il2r9CwCX8cGtWsLEk_yFJL6QMq3wGM6ofbvabcyvSD_y7_MF5_swhHl-tpad83oa-5riHYXSoEonKmtdtan604N6CSJZtcH2Wdz0XSnxl4MHKty1E0fPziGvQ6WriRt0NHvF-Zo4jS?data=QVyKqSPyGQwwaFPWqjjgNlOyyhMmQIKKISPMQ9k9TW5RPPkmXs4zyRV_2OSzEjO6N7lY-RNG0f9iabWvTuOr9aqiEErqClilbN6bV9Rt7ZJ_5Lf9DpVGRHsZ8Z385FkPIWUYceCc_emwj-1RqcnUzfgvJBvOJtwjBEO6hnXp22xd6a2YQggVztvq1HxETux-nUiGvA6ycaZktOKp-gKUIDG6UR61WnJWjEWnvvzpU7eCCaVeB7YO8Jd_iB5mEvLdhLP5z2GolSKBS4uRirqe5hkDmuXCdzcVj3Dx3H0ghtTA5aIxUIVvqJkfonUPJng8Quz8Mb-wkubKbIB3o9uN9fDi3mNiC9Ihiz7BLbTLceEDZS_k1i8ciVn_57GOXECaH_xppP-8ePRYE9PyzbjkQLofruaJjer7QOWaBzF0IQvYSExdch95wDBXGH45V6xoTGlJIXhnonPYsGaNkjql66IV5zrYLgASzJH3veL3JCL7Lr3AjbBGfZFNn_wmHyMwRDiiD0wYr-MeY2_YX2KVu-tloTLozNkQPHviO0h1tR6Yg2PkfOAX7pLbYxfD9PAt7-wo4E-D4JUra7v-B8eBes_GcYhIapT5YbOQFB8N7lg4jmJkJ4yKj72EUDzcn94z5l9zZsLAimRFCYEmYcyUTMh3LpWogewz0gTrJht484Ay4ZrLnxx3E4ReDv3wYeYV&amp;b64e=1&amp;sign=43788ec6db65feca9f5e91c9f9fb4734&amp;keyno=1</t>
  </si>
  <si>
    <t>//market-click2.yandex.ru/redir/GAkkM7lQwz62j9BQ6_qgZq7UpqdAvN7geXW4NjUTvreAzB8IGs-9hHsannUKSPpMY5doiPI0Atc3SSB8-ArWrr_FWa1q0-W5DnpqSzOrJY3StWZCCFBnxvqk5YDevrHKFtl0y780vth2SRQLcPqBb6batBaYH5yhtV-lYzbrQg1daBOvPSGm_zWwzzUEIhHl5V8hegiaQk5uLozWF7b7a4u2smsK5oua5KpE55Z1mvWSwxuDEG95c15K50C_DsjIXeT9rMXUbpbDvz9-Y6nbIChGav-3uLRI4qcOE2Smrz7_KpdoMOGtjjIrFw2kZbQ1IU7ALx0uGvml3B_x4fPRPnvg7u52Tb28ofR4BY08RVBu9qCL4BqJpbdoi-LrX2l7k7duDTaR1Jk4eHCQKaDDqeRjS11tHmqRmILoWe7QpWZpilp3vW8F1t6litdW_nO8BnVqGztufpDld-uZhZyGzu_gPvqQZyoR3Q9VEoD0Vi3CNFAQuLuen_rzrlqHvmFqKYHP31FBfw4_3vovmhZm7VbGXC4mFUyLnPuUFh0-SUOuxHh5vVCvivs6RWDAehdSVoZPc8JkWxTnnRaNpD9CQFtOxMKESNgI0cEV2joCldB4UR6gNezOVql8Dj3txfmBR2jufU_d6Yu0sOBJXIlAgPstAHoQ5h-7oFS0Kif3-e6I4wUB7HbSo2ivw1Fx6NsKQBuCUKvL7FsirLXezcSKjWb2_Eb5LxHvWsoq3pCT8-YIOvCmoTEKxGHVP08vE349G09qqrlHKbHOTm5cyMvD6hYL8ClB-Q_4798RqAxI9kTF553m_YCu-gEtDgWTnzeanxjBDK79lD1bjlvG9gBUnyj49W0eRoGvZtKq0F_XiMSr0i7fIndnNb3FtSC9lFz8S3tg36txg4qHkCjxwc8YgIzgRmQnRwe9cqn8Wuq32-RVNs8TBUAQ_OONMxPOs9jsNk-fvmu7JOnQGriRSuOoYSXGXcHNo1zvwBbbdTuTs5m5aCLkhlD9yL8PTwe2qlb5sIl0-lJxeQYSmoIOZcb4YJSXY15FO1xt?data=QVyKqSPyGQwwaFPWqjjgNqC6CyBVNkopet5CPTdE1k7sA_5yXsZky1L8vi1I4CTTIFTiV95Pz_5bP8BUfvcYPf-knOptxqBZSbZXTWstUovra9LPMYNjTfGSuUvaYaq2yoTI1I1q3-EA0Nrit7s4ZWr0JHUxXugHc8s728Ug21HFjuOqSQS4ag,,&amp;b64e=1&amp;sign=9b946db47aab3c159f8d5d8e53330bda&amp;keyno=1</t>
  </si>
  <si>
    <t>//market-click2.yandex.ru/redir/GAkkM7lQwz62j9BQ6_qgZjNQU1w5JfzWJzbRvri8j14TtusWhIqoWevMkWTX4pQAY79YKPbQpAdo6MX5eK-NDSUhq5F7g76HgXbM4ottG7upMWO28KNGWeHZZZOz2uTnuRSPVSW5umZe0s66FQcGEB1417F2SVu8sl8y8Vjo-xMq6I5jlNMQbKjl939Ipd_LFG-qWW8w6hCkvYhm-L1LCZZPoImVnFnz1rakP-Cib6-XXImoy4zdr54q6EwcVjNBNkSi8tBdT9qUuw2FRgFBAHwhJwmVeXsiwT9sIdJ-KUYUfN-8UWuocuvnKqVkhjpw6cRyPhVwCAnpumIz-kOyLrE2LLW_8ZgLO823ccw1nZWbjBUo0RIf8Owfnlw7I0mfhtVwB4XHGT9_nVB06LJ31hX4m1A3ryLXAP-TugM0EvJn_RM3-jYbn92QZO7yBNYHR6F7mvQ48aj7RVYZpGQ_xRfrEpKn0aYcmIlIM3JbMQAZOV-yQyLSaPI_S3pbNUk2EMzh-oCzHPmjd1jhsx7WvVFqGvB8HTGcFNgXZCVTnzoBRGKvtZjLCnv8bBdgscZ_J7YlxEu0nBczWd8cBtbNXYinAUQfWHQGpiw_oNufVo88E2n5UcF5v03I1zLB97o4NIROPElIQmiyYvQGpg8W589QlOJRuZAiV21tu9Sv--E-deVi10Vk6qC1zDtq3d7t_tyNvw-A0YOwME1Do4wrxaerjYMV-usRB-9HAGmK_8e5QLlkHUN-3ry-TtMtQAW-wnwy_47q2ck-wuVZeeU4d_0qEd7niKYVqr8zw7-CD8H4LArskrD7gPV9cOzYDBa-gtzbtk6hZ1xZr768MODypotU2KaqvrZ9DDC5Vv2trISOvU83ls2BPwHGkb8MfbJiRNWiFGI44k8dTfMNru4wC_knlTU70zs4TexDFUMocgG_swnBRPaoCTUaSs8Rxn_-Wwn4181qEdEKMd_UYjAGTV7zGPhXIBM5v_KkMMkUe3PBlIP6Ix5KDEcCFiuFk705vVyAqYjTEkuBKGXcZG7D5Z0zS82lCMEP?data=QVyKqSPyGQwNvdoowNEPjXDS6UM_iLV51_cUvbEnx2xXY9Qeq1p0Z3ksQ2PCvlV1L-7kcIQ8IsnZ3FAsS7skwwoKzwYp9oFzOy_s4-X7T-4CMvpkkZ8m9hVy47IY_2DBjvLzraAjmFdVgSTFjz7YxPEdT7WVZJ0sv6m4JjaChnG1FsOZjSi9xxG6SJ-YZXn19CRtra8Wp5p_kHKIhAHE2uRjE0R8MwbOUbXEdo8TSBNwHrlPjEXTfWW41DwqT8PAdR5Jxk1JWoZ0VZPTE5Kq3Z7nuMVBKUfb7Ce1mMvRH2G4x6DHMMOlzaScwGqBEDCDi5VYTw2qw4RXFQo8bOjmXiIsAg30zk8hHppVckWqdVF_fsz38kNr-VJ6pAjq1fd7ceGTnOqU8U6Ysva77Q_qjHWUiI33mmrD0v_4Jh_Z_r7zBOlz7_zdlkM6aaO_x3fEwaNbk2Hl8Qg5tjlyTnxqy4W7AW8RIagE5aSgVlHBpxBjEd2wmwLvVJZ0fksqfKU8-twsidBf4Y-Tl_NtvoyofWNfRJia9iY4LqT6okzVFb6kWcxTCTmWSTOemL95Rr7WXxCp-KsfRpnTRPIDTFDePEEeHzsiohFYsbsPUvwIMBz5hb_MCqsT8xbC1sNONkkMEp-tiNS9y6DP58pbrt62VbgTKcc9jaAvlzughqwp9hzCYGEQzy3D1nCkCsaz4cIk9m17PW_qh2L4_OOh6aciS_iqroHyO4Jg&amp;b64e=1&amp;sign=b3eb6b6152529950ecf3902c60bd2a69&amp;keyno=1</t>
  </si>
  <si>
    <t>//market-click2.yandex.ru/redir/GAkkM7lQwz62j9BQ6_qgZtgux59J8WSvj0Ees-ht7tjhGyTrRLXxxJHmCnVLGCAE8T_RRVyFZad5ylSecOjs0cfL1hkLGq8UjHvd5CUgUQfqaAUZ6179-5Lvh9BFPHyFwmsqgOvk9HME429dLkw2LDuvJbQRlOblG4v8oMeuOPoKkXjmymcP1fK-Z6B2GE1HeSGoWrfpHGvLA8RvnaJ_7n7EHMK6hjBRgnJ--xwoNiLotjTpiJICEmaWty03ODC7ZCcPZsNuVdAkCWDkostEOkTz60u9litaQ9S4UYVYqor1pth5upPlTTnwt0wZ0zbY5yw5W2F2IQgs6UAJZcrwF4m1chcRNS2sGgGACzME_LXGm6SyQOOiHQGNnpwa-2s04aZpP-zr0cQrfrPE0uGBJBw0PQ-wutYap9lkhu4J-xH8l8RGseUwhYovi1bT9wBJxIx225XowEW29hZZaAsKhjE7aDxFLi3jbk8VCrN9kaS0xnN0Hw3nsa4aM5T6s27z7xHxZhzJD_eMOVssIR159rAnQRzsz_iMxsYJb2faVcLuW6t8U6tPjwiREj-mscGzm6lam7LGqGjRXZIuv6UFZ7MOX2DFcJPKEiXsJHMkVXebERttGJ6bsTuWe4o7pI4tkWwQHYtzhuQqLYsf1GsaJENc1uCjjfOO1iFdtezUof4jE_-zQFFK5Pd0JQxPAUz-ZAwzVye0_5fs5SZb_YtQMC20ah2BmUPeoqYtRZPWVjiyFXhzxSuW6xDqwDHTamRO2W6MvZ9uafqmrdRYejLpP_iukSLItTfaxMKXUWTJgjqOhmd_IXZ3atNlhuifvLARAlOadlqSggU-5C8zcikrcNIMNn9HC-TXH9kD9UV0rQolXUoeziyHKnkYr09SfmvtHmJkPoTi-dEFOZyAFpBxT9WyAVE8oRlCt6D7Bz9_3ZTQm8ZytoINFX57p3M0-vixEqgbS_6W2EMn2DqUYW7p6u2Knd0y1xhULZhBQ2gh8YOi2uCHJUmQCDGLnHuAEugXzhZCGx8zScMy08OdEF9pvfOjRLiAsYkf?data=QVyKqSPyGQwNvdoowNEPjSNaWYmenTmmns-UjXII3guXfA0CYbPlScywgsrBGfx5znytcTAakVW4CUsCiLN47n1So8hSfDgRw8kfjBDTa_s7vwJGaszexySWcaLMi2QBHjCAZ4bSO8AojWhpANytfmxYWz-CGXrgB-TrgHxS38X9_HDAINmIcRrf6imMY1MdoE3bh5S5rJfFpLnTZTLGjp5STIGISdTPD3zeMqo-nDHr9awoz2Z18x8mn_udgbY1Hflunmr1ONqVYpJfjsUbwtghFuWTlgeUkRGjxSVsctcjpDRzEXAm2wNjMChOmqr-knC9XR4ega01fQgJncXPqcHI-zLxscZFWROjxcuApgIzyk0aQaHYfYhiCfolJZdhOROu4kRuRcXYWSmcToo4txSrKNTK7et9Ml010QHbKQc55FJ7GQiAwsD1QSZNw1ZcsCtVTQ6VjC7xxe3HU8JZJMwyVwNT340SzWFWQ14fCNmriAZ8SxynOeZ1nNnRwzLG&amp;b64e=1&amp;sign=c97127e695c82995cc97c2237f2bb62a&amp;keyno=1</t>
  </si>
  <si>
    <t>//market-click2.yandex.ru/redir/GAkkM7lQwz62j9BQ6_qgZieYWzHBPrzIE5FBYhhqypLSHpmTBoe5bJ6ncfjQfUDBlexAZxlW1Mng1ZNdvV6SrYjaN1x6Vg6St_ZFlC1Dep4Q5xdAmfMaHsKcyZxlwCo81VPadcLrdM7F1ijbG8EJJWykjltsVp7xG5Hg9BlSdvzOd4jZaHOXIGnDfuiU55Z8NquXVNLU0TS63pxgFKBVGQU9LlNnSgKLSPd-YYGXFgHvwE9eQXDw9RCL-UIoesSRmNn9MrOoCQF1gFFKB2nPuuIRef0m5_hQHkNvub05W0bcdwQRiswFE9sENcierGh5t8XRKeryo4W2hYcf5BIS5L7xqb7SrAD4PkbJ14LSH1N3b25qOyjov-nsOzPAS9wCcj0lUcNZIbXxXZLJxheqdu4B5XhnQ1TBlcY4GkLO0Z_Bpntzp39b4_D1-PXaOOQVbtJvsu4vxFQw5TshXzgOs-MRIgPdtXsR1DKX0i9zd4CpqjzOQ8xF1LhP0uQZKOAKx41_QZXeo_hpyEOHrqZq73ddI_-dCZM8J6Tn_2UV7X8SqH_UaV1uLZ6x9FtbOb8c39odG1QM8IyOSLgnfHMzGhc-J-a-96UW3u2ttKst99hOvUO4053el-rmCbwbuHP01FTYWXndFhUPTmqkCwrLPfPK6B-p2mR-wGpsjlxq_lLXs6us6Ei8Z299ht4RvQa31AM2eU0cB5xdfi-jz9qJvsQ5quzNwzyJSV49nNXc2-DFwGQfFfPz20Dm0I5Qx2TbQE9B2rgcQpqYm53-sCa_8fSi1qcLXwEm0GU29BsdRF7BwRf5U820PNT7DKfzauaPOq4FszoJ2BbfczqN-mwF_Hmc8e9Z_stxmWpcaeybXvLWShZdO9Skh9QVRE04PuiBSd-u6KSM552TQaVAtlogjK4Xmf1T4DeggxmqhVs5Q04MUOsPOqriIWWI3U68LZq3psfkT6xLEOKoFp-Wk4lzBcpsXt4tGD45Ix4xJYCaNQBQrLBdTgvMuJeZCcj4rTltN5AmEryQ1WbFOG9aF6IT7bBIQilncy7p?data=QVyKqSPyGQwwaFPWqjjgNmtyclBrHqqCeSHXheLVQthY0aoRk2JgK-x3DkOJSxIBvn6TddrzkbdOaULI0DIYa1t09jGVLOdQJkIKBjxgTLdOrUaHo_mUz8GgXewBjuvIky4MvruLGNwUaW0blXAmSKyaorfFUO-utxRwXlhq2S7TVNvUXSb7e4dj-HxZk-EDAcH-EFG0RKpf5s81IZKlN2xMikpQFLcDER5O52SVzYkb_0_5MG9P6vqKZ0msyMIsFazjEbFdvijZs_cwF6I1a8691UZ-sAY65sAo9x2cExrKeJXZMW8yyTt-Sz6ZA2v_zEkrZiPFKXxPU-KAA27MW900TcJCw6i7R8RSmbG3QnZnuRn5iI1SQvkqbvaJ5wo9AyPrWyp4ODdPpuNhvoCY24rjmAs4clpqcXbVol51Rr85Cxa92SYXP1gYepShT7hMLM0JHl6yH2gX3jpGpkvR4siGbn4wLTnam-4uceILBRNTikSHxLmxT8jAb3GDTagrOLNR_jXLtByPYhMpbQhSrHAv2ge78I2u7Q_mn_KxVI82RNUh9dobMxB3JiAMV0Ac9xFKlcQm5niV0SEB0NDl7zWj7N2CNOjHpe5mzxhFRmPrAMGPGioToNzr46qjHvq4EXCEIlxzbfe97Iay4xFEO_8T2WnUi6ms1ZD_bnQo3HzfAQGxLsf5DHjyWkoXM0pFhCMRLbLE6d8HyR-w5e3PidTKJzHnucM_J2wi_EP8FhV0nHbmPkeiG6kfpZL9ujl-1OGU2Ud-2PEZW0ZKU898_MlUxQgpM87gwM9UsY0GD6XSZjGiDJ78KpZzOQsN-deMGQUToZINsvA,&amp;b64e=1&amp;sign=9772abec47e10479b176717762ef13d2&amp;keyno=1</t>
  </si>
  <si>
    <t>//market-click2.yandex.ru/redir/GAkkM7lQwz62j9BQ6_qgZtgux59J8WSvj0Ees-ht7tjhGyTrRLXxxJHmCnVLGCAE8T_RRVyFZad5ylSecOjs0cfL1hkLGq8UjHvd5CUgUQfqaAUZ6179-5Lvh9BFPHyFwmsqgOvk9HME429dLkw2LKppTCXLz-ZuQrc4HV_g1PGRerydLwFbITKuIXwEOuobpJ-7G6b1MOKm5zO9MDiuaUtIPry92DtZBL5soF4ca5gG-DI4oeruVEsRug3ES1GMX5JjjINt8y2DgqfUM4A8os8hzmbLAfuRGjCFCCe6Ya2xt7xBoKsdlamHpxXlWQVYT8GmtXGjuBJv84WrajcdbVOCKabcmovOXGpW9vZOVBp-ZAX3uDxku-UFgGRURYKsTJfeLJuGvdPmBlmfoQjDsxu4XEq5E7yWE9ZnhSgzzA49DZvjg22G2GewdOyYJ1Wv_-PKBgRx9v9yULWf69sYnXaMDjMQP1ikQTc5ug_flut5Mab2AUgSttFpY-T-2OlDhWtBG-YGAUIjHuytBaTGCOPg_OrWo2rjPYlNs42lxtq92uNjxOwo1sBNszE_yBDtG7v1Xqyk_GNZIpH88-7n48Pmo611OD2fHGFJzO4fKIerv_26m5TIQUG8NXioq0_V_38bCnvt_oL3i_nuCkXPzryZqWgkzQcxw9GKHbMkLD-SCrNZlJeeujB-bowEWll43Y7IIRwe1CzFl1DoGn2N35R4jWxJVXm9Cfra706Ngrr32YF9j8I9XD36r-CbT_-mTE3aVD_hpqnq_A005EO6G07l0v7IEAde8T_lRsr61Yfa4AQGgHJCxM-c7XxedCXl4W_u6Xquo7lYFORzNVif-rUsr25ZorR5Kzn7Cj791VaQnLwJdLpom7121hkWAVOOx4uocnVu8vsMd1Br0K2jow57V1-rvr2zlwNLfOLlG8FuSe1OTEsj5LoP2zz1luHPrfXFD7krVDSkYw5jN04jI89dgK3t0LX5ssQHbpKMv_ty9Rg7uw3M7ko1HXcqR0m7h5g5qv8XkEkrypM5IKTaCaqq-OyRDq1v?data=QVyKqSPyGQwNvdoowNEPjSBoAWwO8hccNZ3c95HwjZ5CDCJaa8Z10La8GiTK6LAjlLEM-PoHfTWeqgxDTUImtGebfmrjcxrb5E3lydUK9BIfN-cypL2xqCoDL6SLfAg8aA9eVmXynWVAVgOQADePSBM-HKYFDeNvhwmyOKS_tkpj8-CnEb6GIsPnX_gTNeqlk3EE7WKMpEAyMsj4wqX6ddtWkbJJu9cLbWdR-yvzAPnNBOyM_p18IMGQJP5sLorx2-sLHi0NrJGVhH8narX60moIpWsaCS7lLA7ElPf9ANgqAesObMe3HaWg80IDPugU7l33xQZhRmbmGOJ2uUSQpHy3OBKqCtUJ8QyKDCfDzGucoI5eEoRuZKFJVHRGt2GwoYoM2K2pthNl6z8xSBplOVBykewk0VjHBDG64RkGIon1yG26ktoSUVbuUpgMM7aclHpPrATGyKlgbOukTv0zYAS-gm96N3opUObf5Mr5T1Rfl3hZfuXecfxvrPZlqDahVSSicSQH90RkEPTjcClolD80km546HpPndb2y4x9AY0,&amp;b64e=1&amp;sign=f9b2916c419406e6f60ca6b8496f82b5&amp;keyno=1</t>
  </si>
  <si>
    <t>//market-click2.yandex.ru/redir/GAkkM7lQwz62j9BQ6_qgZj9W2mJJoNda5HPfuDxmMVvDT4su9HW2hMJ8sXOWrp259uUjhFWZADPqkUUKDiJuKiebQcsxvZZPNX3FqixLhm61_kEnjYubz4knJHJujqCCVvbj5WGqOcxY29bs3cQNjh44gfk5lTGA4JhW615EKIEtmTuKAxLl1-DywjU4GAijwOF_0TN9j6jx4C-W_4qow7fSO3I6Xv9swkFonQFwCRt1MaWAIBp_59MM25MEa2t8vwwqGKxBHgn_JaLXtuT6STdlyXT2vd-jR9X2nqQAOkmRHfuHaUigxbwCIz5CfUeM1kFnVnim7K-F7y8j0UDE-4I3X9CvruIZKnqGWxi_z8TU2y5TlyiLXnCDEDeTzBVpl7r0ChHw6SUDVPA090SXNdjnn44q6RID8YFURWQ24feTyYKmaVnS3AgV5ejm8E_UwLX4ZZyzT5b8_8r1zakCk9SKM6-Sno5WISNHZgWIuqEg-XO_VB-A9byEWTrWr_3oNSwe274RDHG8UHf9i7dt1T9z2zQ32WKRYnHgMVMKhop2x88tZU3o_xaKmlMNapxcUG0ynS39Hf4_rsDdheZ1eYsrINLtEWJukDFIjB2asbt0DrQ9wg89_VcbgKa_5sS7wMQj_WWU6eZw6C81rkNXInnqMOkK-jN9a-66w5fRPHqEY9lpTh3_Z241S3QiEceHE_PtbHXzJB8T7rfxSSEOQgLBreKno5Wa7FHkiFUaA4BVXdxVHGAOoIBnjAnhpRq5nIrL5LaZ9CtuOdmd6cdng18BKAwkeNczw-OiT2uBSS65i7u1kIWdvL31jFWAiKpMwCT8N8oRCNOOfGXGtWIKAYNbalIvK3wgq8wDG0MiJhWbNRRUvJKSQT8tJwdn3Yp2pScW2e9H2dCFveJ9LEehDrgX9A7P0OWNpmJIuRz6BEnX9ThwZJ85EAQkEN-_JgukNIlXOjZfJpNVb_K1LZWq4TCxUHmpjU91VK3ObiNpzCbo9q7nPu5Hbniz5Q35aynilUabYFWP2ZTMt-zh4z-C534-zHYTKzpU?data=QVyKqSPyGQwNvdoowNEPjZHvgwd-V7TRBpMOiAoZm09M6j8BepnYEsI9i9FCg6z1KEUiOVE7_iM4D086bFbeQ1tYt-QIsfhvrA5XUiCZhhRUFXx1gaBlJZyx4hniyeMIciMpAc3r0EENuLl8p7q3BXNvOxWumyIFJtlI4yMsQgwg645xkiB2Ahs3ri6H1NdRQ7WkhN3H_v9hxTlfFt843g,,&amp;b64e=1&amp;sign=83d029124152183bca1e658fbff6edd9&amp;keyno=1</t>
  </si>
  <si>
    <t>//market-click2.yandex.ru/redir/GAkkM7lQwz62j9BQ6_qgZieYWzHBPrzIE5FBYhhqypLSHpmTBoe5bJ6ncfjQfUDBlexAZxlW1Mng1ZNdvV6SrYjaN1x6Vg6St_ZFlC1Dep4Q5xdAmfMaHsKcyZxlwCo81VPadcLrdM7F1ijbG8EJJWykjltsVp7xG5Hg9BlSdvwKI2OcRXW0Im07zn6QuzGgBs4mxjVbg3h3IaOdg5TLXV4dsywYY08AY6aRMLlE_PuDZe83lh6abVCnTnNp_ua7lIo2LafUZHKb7P4XIGJWVuYeqSFDu1oiRaUiHt4WdKCsqqwkPZSTLVaIc__scVbpD-ep5nzC85V56o4hDRh9c0IlvwiJwpfIA-f1UobdWG-qYxMbzcLQ-dVrU3mu5sa7CvVtMLKSzoeLqHS4zA32xgKfISE089x03fxOCfdRKa78g4VjrxtyqrAhq3XwHYWV32x2ECUGECukx6GOfDn20RpnFcaVhXzF8eYwG64P_aPaqMMUKObreRcT7nmJAl7GZAzCupryu9M_nWHX9ikjJEwIHtmdiOTDtOEKi3LJ9ehmLNSrsIVb0SHS4EJt3Rsbws_GZGbjWurGPlE7t7gtWOqVrhTPGOVcIuKm8vOm1nx9ygFl7Q_zdIlaTtcVPFrQslSomNGqzM3PZk1irlTk37gGuGWhkGAqM4aqSBq8-DLl1PY5ov613LGDitTc4c9modNBvDEkEC1xDDXVI7fdqrpk9bzeyji58aIbBaQwvI8Q_r6XSAhZobZsiwJsvmg1RHQ4mVikIa1tRyKDVC4MW1vVy4ckqQkEEFTbIC47ard1XI-Tpr6FK_1iGAGRnCG9QlAC2_tm98w8hH5-y9hySs467AIUztWCgDTqGQejKINXUXTQOUT3-uxYYjLG4uFZJ992g3uEROT54BQdwVWRLEcnaqiZ1ADSKDHuX3njTYxQUP0eA9rK2soKFk0BuMabZO0SqvRrp9LMP1skz_G1ikgGWd0J6d8mloU40_1gSp9ucHyElBh9W-E76_IXsVsJZEbDf3JL8di7Aqmmzk6TXyj-M3UvOIWN?data=QVyKqSPyGQwNvdoowNEPjXhGc25KANX4YDZqi5CryDq9i-SKhdC9nTpS1Ip2GOcabU3Rs3aN-Z1VYIDvut09qCK5RPFxypOJHKayN7iIR9A6GoQyQdmKMWPxvi49CYkFi_C05v7WlGRScFppZV4A3MqWa_313g3EyqcQ8oXqAJXf-K_K3bsRHRrhrlmBVjJmvq8PZkCWvCDmszunR7xAFS42g4doprFnjLhL8CIQkXduF-2JtUQUqNGw2ISwgC6GWcYHOirzaQTciPZZExRT1ZHgT6Ejn_dyT4th1FZPAT1PDcaq96ybMhnitYUkDxerr5id5bqA7gBAK3Umt8mUSq1Yx2pjEML2gUBwVMCDDoqF41eq0Ikxo6v1x5lHALmxb8cirNbl3JpOcnoh9lpbELgOYQW__3r7GUMpg6wKyHnvpimRYJ7ZHKu7IoUFOHOqyujnhUFHZmoL3a8w94wBZLDfxlZQUBOiB583ttOySbyxVtDNsvyqDCxdPF-L154-UBDuqoNbwjvmx1C5tz--ZTEtrolDd4qWa1F24ijRcqKsYEXUA0orTkU3lK1P_Bx2&amp;b64e=1&amp;sign=5c46210cff01f21d1b43ce20d7847ef2&amp;keyno=1</t>
  </si>
  <si>
    <t>//market-click2.yandex.ru/redir/GAkkM7lQwz62j9BQ6_qgZq5NkrJczg6zJPuvEBm_8CLe1sjy-8CVqopCzTNEEW9jQqSBF39o19eSCtAoCvkMB0uLovEORVBHsqkQH7qRH3aokXk9oKm-PI2zVbYDxZVjX64GbwlGRlIgW75zo-P1zgN23FiCWH52W_IxXLYEHNuw1bKfvjGmCoAa7hgKLVRwyypUwg5R7bU12twUyfobqff7_hoS8YpC1nKEND9WSp34S5Cb_I0iooe0-6fxJobmAKShUCwLTeL6W5dM0V5zYPmcU6PMkjMFxhy9IMfST_jdJXu9YmgrQXdzPIKXpNgwUlvedu-bpNdz5HET0RgG6xL0NVSmoboV3nE4OwCDexS8NgPRe26mBsGOw_rfUttOM73KPlyI07mBcBtki0akRTylV-DfhhQMui7gDXb7lGi6zbmDfKTdOulHYkVlesr2W4jyvxjYNDsWDQwmzz-Dfs7xIXCtF5Gce-2Y2F7ZMUDUdTU_0lwTvy8K0NbE55g6SKykN8n7hcWSci7D_qlpvLDjdbUEEkY0wWGzNEcT4ia2FELIJvFvoXtAek0MQgQlokaZhVv0L33NF7r7wVkTsWFX_IP0uMYviSXM1ewwrBuzr2spuKvULwAiC8MfE_Sq6DKXzs63wFjJkZqqJ2Blf4W8i10gUNfTwgTrnQargTuEF3r5yr4n_3wFxdrZa3gsjogfhUltLSVuf6wfCqV49p_QrRrQfHqHjbQ0gUcBq74_Zo3Is11Lerh9Vp6TmIGioARrAWRDpyCWqhomhXj-QDUDWAF-evJ48OqMnEHbJVUV9kZqkReJhf9MzWpkMkrjPueOfg2E65qpcSryNSlA0-j2ljYkaiDrlZraa8oZFbY6fm9o0t2NZ8H8QWWwXabshUXbDQH7f9hMGFf0Wsf7WLwQZEZ3NemG3yIhRXF9wTyQvOzyaLMgqDBeP5mdmLIzx70yBsKwdp0rWyTKuet45dekJpzxL1GhIgerVCD4ppo1eDwvtP7ka5ISPtSQV8GSAgLErAXU9WF9rY1ctNrboQ6ltXgPTUD8?data=QVyKqSPyGQwNvdoowNEPjURcX3wPnEhsaHzF4zmtD2WDH5vkH8qMifHAlnNIXDfTxuWrcib3ma_wvEuzB9EOF_PWkgfcjIEAQ5T0WKdDHfqlTyFd_tgE8ITSOGWNRfzI6XwNOdZVrhjb08E23yFDD95-g-NJDeQjPu6fM8iTlIQBhbFlT56xxC64wQgJLBnYLvVbx0yQM6KT0qNkks_922WTS32HnF6mZByk-AsHcCQjR0u1BmKWaWgwVwbzmp9_yXHNY6A8zQUB-PSVtloeELqrwtlPbbNNlCnwqziAfNQ4UwKoUfchiSsPGKNLdlrGlL1cVuq4TyV4Z091iiUPJLiKNMPE1bmJxjyUfGqd0RrQv5ow-R9lvUKlXBRE_c2j&amp;b64e=1&amp;sign=36f05e5632b7810e67825149ec4b3307&amp;keyno=1</t>
  </si>
  <si>
    <t>//market-click2.yandex.ru/redir/GAkkM7lQwz62j9BQ6_qgZmEE1vSQUvRWpse6daFVJL9UcViZOw5QFb4isg14aKg6oUjmU4MSTuPa--61uyAUMUfzVmwZIzzJEwqbuiczOsgFeX3cGqzAYcxIPHqWcLoRSy2hvi9okvIO3jL_tj1QhLHEg61tlz_zHWdpyF84gv5wCyMbMAjQPoNTMTi_gjZGZBGySZoZFftGqytpDfG6oVeQem4qQXQ8Rg8TSBNmLPwHUaR-VQDVVcGcWZ8yh2OfrAoHPct_OPkBjW5j65SNUsNeT-lC-7sOMXtRqQZSDmqI__WNsebJzh3liqtIEnCUfoyG8DqjI5vllbyjn7Atv7okhkCWyWF58u2hyjcczlKOmChFrdRD8ZDaWxjW5B_CvQk2g5KxTDTdaejOCm433x4Q9I40T8jpO0SPSFmcGDY4BCK1qcConNcTJWY7cej0rBh4-tBfgZqU42gw82FyWJWUPYrsJ-T3OOp_hON8J1AUlq9K1mP8DSfPOG0fNw7a2Dbgw1dfeAKD7V9JvyIICG1TQveV6JBHK7B33tzJ6airxm97swbDp5fOe0Lr5ddEj-3XypoA9l2y_tdOqgnWxUs-SOhvLdigCKQxS7c_OBD_ZnlsbjIxLZ4zgrtqc-AeZEVFotrtI86r19Nw2oGu95s9Gb5jPFzIR503TNCOxY0Z_lyfcuhYit_rhSyjxPeWpCVIKGNa7VPWUYnYEPlq1ynbVo7H_-tBBS1ghJRp7eZK7P3iINeYLn7C3IfsW80paxdy131oIFM72fQIpxBRbtOoL6DP6YgCINrMfT9MKJRyy5kYQ9o8Kp8NAoHXEMVcMoHfvEH0e9K_zkK4Y7C4eO7JH9oDexB2SYQ2GcQqSOfjnxw5BjFf1EOWxNzVpL7zdlbm8kMvvVySBT258LfLLMCMO9RQfxGi25AqodPFnKaoAVZ3ma40V9FjokLdynQDLC_1iaJHH7Cp5QUQtV0PybkvkkYK7uMbAD7cJOmoCRwkpaz4v8UcM1YfoGPddKBm8KPa6GcP6I1RGxEIrRVh5eWIdv45b7k2?data=QVyKqSPyGQwNvdoowNEPjSf_yMIWJ8mfQaLkO3t8sYeLpChAgzc7Q4c5KmnIC1nu7POmKmcxE5bPKw-WPQc7CLA3nvXHDVfPTBHq8265WbvnavleB_Gl7UWGK2i26ciQQs4Qmef09L7WR-9bji0u3LDJAOpzAFeCdzriBWxzkqmJBLrjzHhJSAfDpTKTCJY6yyNMbuj0WzzR7sFGV-aGdsS5Jy6U3y_mdte0V1CQTB4ZV7DoqnQx5s0fhguCMKdgkrXHxs2HLlnTC6GAFGlY3Tknqi5NQO6GoU43M_NwrARhnsJrVSdTACBvUgun_g6vxlyIAj3yWn4w0p8GCdUWCpo5ODt8Igny79Z5Piu5G3VZwJiJlIVA_JRAKAzY2-ifAE88XBIu3VMWgmu5UafvHv75zsk6u_kQ50lm3OTkEfW3m3zGWEQqSaRSpjpb8liimWiaqOV6zmMT2RdSGuIOBtJwSyd0LiO3elGD99w7mZIcp62vk-b7bD2SRFOxIERqKT0i1c8IaY4MCS-VzjX9sDpAJNr7RDogf2bKG5j12Tf7PogOvo0AidUBkwqLxP8Dg9kpuabk9HR8HO6LXuK1kyeDmqTIwuDPREaMniRcseyIynLYySOzIubeZxK4xmAdYVi9rhpOHMDdiItJAkySRH4UYTU1GTC0jaB0fKrg_yPSX1f-fYtDNr-83hWdJkYmfpI0e3D8Fi293Bs0WWWJmERzATthid8XsnqEmfHgt4z5Uz8RHvcqHJGxbIuNKEUv4EaKHY9ieCDjGowf14LocW-CoIKNy-1AVmIHtKHyNWbpasEvUL1RSA,,&amp;b64e=1&amp;sign=9c0408e357037158615d31f47a931417&amp;keyno=1</t>
  </si>
  <si>
    <t>//market-click2.yandex.ru/redir/GAkkM7lQwz62j9BQ6_qgZoablhKFytFBgqa18ZQbgt9oWQJo8k2CNLKayvE5pPFxuBVPq6Spf8uXrdVvI563YinXiDNKOJ49qL1BqxlmELANDQDwjm8Q5zmtNDZ2LpllY2jgTi38qoCUCuA9o7E1Bzt3KX83HCo1tKK0_yytxesS9K8pbv4-PB_tomkmoONo1gTHM2JRPwSkEhWA9W-rNrnYcOQT6VcWosBDuTuBR7VnvGPSVEzzwXaaFhx0NjYshZ4TxDV54weOuLsWG-3k86yGlP1V7yc8kNpmLBepyDctCD0fgsADFTpODA4iUanDmCBpUM2lAJDyFPOjk7CkFqv9ixUfCTpDHsdYyob8KFu7AORfA1xSfOWz9f97cBGWejyEFJlS5Bd8fuku8K8zaP1h3xb9-ql2FytiVGdbiFdnl5_QhXGsfri-UWr92bdzVmbIvoV5HJm7PYb4UCYB_io8LPjoKJbYGp2d8bZbUTYbPspNBCBp4l03VSJYG-rPQYWsjFh4ad-TMNOnbryjvyEjzMBBB77VUulCZ-96kS6V3mu_iOvRUsSprz1XFv7TeQxZYRsMildn5iikOMgYythIkpDx0iurq7K_6A9qXSzp5qk5qI2HoydJiiFm8hV55dSJSMi2hbi6sN0iRgyngKzzLgzMm4aIG-xTwMEpNhpARmXJo5zcB8p_4ekmxZvZ0Cz1W3LatG_KZHRLMDY_1upmDh5OTaclWivgGbZGEWrGS-AzgD0clZjQoVDxqzI1OUOj8jvn09Jo7UvBCyH3OL31MYQ_fZNgCDNtW65bU8W0Zj_c70Tm6s_fSgEYHYKKmP9y_fByxXnzGkWldaKj3hztZdDVWaaVrR5JyenPnCdRZp08VwcWqmKe-rrTpbZq-_gnovBG77qU7aug5VYYd89X4IieYYhQyC-y0qs-TlE_8gM9vX0fjPtMU9PAC7QaxRrPKAOxdLenG7VBXKgt5c-l5KvsM8aGM5RNYu-sVrXbTCLeta3caRveqFP32O8MqbCU5J3JBX2TbcI3vUdN2Y1GG5WNK6dN?data=QVyKqSPyGQwwaFPWqjjgNmtjtn8qHElYcgGm0YV90W6J3vFGvMuv08IiBVBq-aJnI_SQU-eFGr-ggJnPmhz40bDudLXGIWm7789nkKvFifnXHozGoG2Io2qQQKR6wULROCZ5ELR4xebsju9ZSe9nF4sSXvE7oYHWE2NDWNHTStlEsc6W3-EUqw4t4sfd9seRB4dxPIDFjbMnVgxJy5x_6psgOKifbnoiMeocu-IHq5Bi5xzwDeVBvUM5x3Wi8ajGZXfi73UNWQw3XWX7WwgFMuc6uaELpuq7L5XSmxaVgWFHJy9OoN28xyhICDrtuIOhGhKX969e5RMsZ8ZhgeTfJxgv3Yo3IOL__qlIuEy0R6WGaBmJYkb__pTpaj0u3e5F9mgjctKLjLBdRad--E1RBLAPEtlK_uaOchIsElLmJ2kEUE85JRFT8UMgizKXmgQAYtba8UE4P_lpKAO-MQ5MwjXqVCPMe_S6ylej0LMbm16Uzp5kSSZ6YqgbSFIfzAT6Io2TGm7vgD5tqCnGlzPmAttJ0hjYN6IaqZ_iwpM5Dhk,&amp;b64e=1&amp;sign=4a67d8ab196a16a9618407fdebf55211&amp;keyno=1</t>
  </si>
  <si>
    <t>//market-click2.yandex.ru/redir/GAkkM7lQwz62j9BQ6_qgZoablhKFytFBgqa18ZQbgt9oWQJo8k2CNLKayvE5pPFxuBVPq6Spf8uXrdVvI563YinXiDNKOJ49qL1BqxlmELANDQDwjm8Q5zmtNDZ2LpllY2jgTi38qoCUCuA9o7E1Bzt3KX83HCo1tKK0_yytxesisypd-NxL3MQdyIWw5L9lLLISXIY3sdO2B7YP0P4clOe8d6GlBfUEzZ2FkrwlIZ6VWSqChBPANCn5EvLqg_ZWULq7iz_I7_4bljNy8ITlrLU9cXz6zAtAJ_SR8er_HxsAZkJxqUT75Vt2-5QSUJ84J-LdI92aOkq6EmoW-RWjhAdxfBApYrM9NNhZp2MjJ-JOGsP6r_mxnTCOXiaun0QjBFe_7UKOM6KIMUNpF5QyBuTr_rGosoG7UdPCtpkRgrqO7HfDvBx-PhLt8nGE9vMYj1w2d2uC0cqtYH38nTkXzEn7HZW3KAL27P0DDgDTacaIvJ2hbZdYQzGe3_lRC-4PJV9lei2NCAoXaKlVIrb7UKIHtWduZXGLlTpaFqNH4D2a4K1n_NX5Wx1IZaBJY_HJaT1GFIGu_PTpomncbJv9OlnftRh_zqR2hsFv3tn1je3P--meAKdRR4wYoVw4qLSanPCwqOv53W9KZTgsVPLx3RK6q6IgPckpcNs4wd_SzHKmVupL8E3uSFM-cQ9NxLUnG1o7ClBpS41Se8TF7yLonDCbGaceR7EQMhjZZykorCYTPLFvOKdWod9n081t1CYQ_C9c5U3Ti8QoAfP7402V4GcmOCaXQa2UCjl4RGXyxwOkVdTfPfzTQicqogO3Uw0IhqUk33E6ryB56VtdTK3sRrBOP83LKEXmW9Cv6JJ9UvsX5-fzuLkCePAQT6k70erJwI3jDd5TZdthqWyLshsfQmmzP7mmLaq_rAa6Au63XL4tshYPCaTeiysW11eH0KYqVKJb2QOGqYxIXHjxDO1m87_3mRRrrn37xT5PI1PbLwLIm9zi6P7IirM1bYGeaIbjgPGrYuIBiZRCfO5TE_7nLbQThp9hyWdf?data=QVyKqSPyGQwNvdoowNEPjYtU34RMPdiRFUXzg4Jq0RjBqc8W1lH3Z8hY5pEv9DTr078wa_1YBfFANh4fb7rygWr_9hnikUveYR7dHTVkQiNWPch_AYauVBbTjDNb2eUfeSsPjFhxeNt5hX4d5IK8js-wgJt2bYfLwcb1qcTTPMDddbK-Z9L6dTY4l-_xPeIeJ6Oaa7hrh4BXfSRrxZn3mpDkOVhpEtibpWLIikD3xeqlLWAgsxHsCZJBrLMXmEcSs1Uv94Zk_rFfiTFph7ZF8lqmni-t0cHerfk6DDl_SwE36_F6JdNuJjUfocrZnsw94HGYEHV9iPsqdhD7Nj_qmQ,,&amp;b64e=1&amp;sign=c88eb0f87a9aa990f630b183a780a3f4&amp;keyno=1</t>
  </si>
  <si>
    <t>//market-click2.yandex.ru/redir/GAkkM7lQwz62j9BQ6_qgZpKUibcVf4MXG3RqqZlRXXgTTU4XvsJYV5OP7zbaEHM6yTv8Km4BLRXNMx8Ii64LkeNbStWr_Guvuec25oLnCsBeR4bgZ3LaWm-DOdhHMxVoKk4qrLywgGeoK5DhPCPfTaXNxAd9zehNeEu_01K-Q74gCozNnXKx6GrcWSSk84wHvhbqX7tcIkP0DuEyYabF4gMONNKv12id-sLMY2GPcqYDwoCGIF8gYbUwh6oZzbe3sh4juu0V-XLjVANttZQIJ4hvGInwtYP51Pa0a8hTeE6lJTGeCDxoBVWoZsHdNicRhRpfoX7ofDY0PFwu3RYvy9Jz2jHeFGpmQuKVbJhX-dzmrXQcXplr3Ii6RRccxpivFfdCR7XYow6aWoXZszZMmyT-V4WY3iC6xdgiSZoROaV9pSxt47snZRZI9nziuueoxHSjc8QF5_tCvsmmrNr3F7zNhHlobhIMuqAz7tK7NztG5qpTdcDmVgo8-tKekU2pgnu3WaHADb8aEhlCGnJR8UA8DwyhB4V1BYCjhScCQpWBk3zwkqVaGJm_9dH6znG8zIKtlE9m4kvc28d7yPk8fU1yetRcAFBQ2-wqJsnSL0EIHKBL4QAN0ke2K2FtgJbxg3Ni5Pp1i9wEeM7Fa1eXX2-UQg6p5iXNUgRw0uSsjTQzdrXTlagfg7LHosYVMvRkFX3YOFZz0z7a6m1CfRzmzLau9-B7KB0VjA8YlbEPGS4gewto5DtgSgY6ihXBFOpK6EbxxgWCwEaH_LBL8dJAJtZEQoh8TTCrX-GkNXtiZ56JjzZKWWlPmeunJ_XcHzWj-hsP73XZUnJdmd95LBSw9kJo6JFaMQGeOwvRw0ftFFNPRa_0FusCB9LhjTZHzCFDnLrC0m4QAh2M6T96DZW-Qu6uba3jRB8lij4slx4tDtE9BMKhCBL-oJd2SMt_c2WHc8S_awShXfDiy-Izn2zcGWQEUt5FjmETkr5EBWfMLa-siwKOl8f7atg2CMNLKVOMLfw2FbB0fTnEpsTUU6O8NCHpFzZlFEXh?data=QVyKqSPyGQwNvdoowNEPjXwQWWrc6tY3W7DJSjNHkkAhucsVEpBHnPXOgZ3IQmsnE-gTFzfL4hVcDAr5UeUJ8L_GXCVIYB-bfyc0NYMT_A0vaGAenhpzCaab-w5MlZF0sEuSHTf_-nqVtozVkPwrC2c6K4LtBkhEBVVyQJqsFtd0iliyCtIzNqcnhmFrBGDKUm4WAsos-SW0AdaMXH23jx8MQLx141a6GXGO7ZGKzl80VcMcPMdZFCtB7EWI993j1S19AKuUte8L49CZiriRNpZTPeK5Zv8-HT-OsHgv_Uvm6R7gMmR3CK-Y6s3-7uGZHtSWfvG5jiYkAXKTDcEcTU8qW-5RfAJ19Ldf3pQ1oA4gkBtfj7AbAZcCpcKFMrW-KVVmn0NtPPAYF2tjprviMy9Yh_uB306cuqpf96AN6XZX78SA6ozMs-KPYd4PjxybblPQfPCPSPDZuCVA3l6t6OTgnzHathYD8Ddppi6gAZtjEqyULdwXACBRLru8VBL2UiTsYfC1jX8JmN3EoiTjzTE69UDpiv8PNzFjl3JGfsMHLeAHXEe1VQ,,&amp;b64e=1&amp;sign=5865acbdddd620918c754f95185afc21&amp;keyno=1</t>
  </si>
  <si>
    <t>//market-click2.yandex.ru/redir/GAkkM7lQwz62j9BQ6_qgZrhklRSyBZ8xrn4L4ac-nJa1GuJ1UirPa-_iyq00R-atpXU2oMEEFRyyycVcuf5nQ89N4IniaQ7hpjXVcxb0smQQ3hq2mqaidxxeXbYfI-arHbkO3eng1eDE1intrHTFMlTxxC_Jomjij6l_tf3l9W_JKGKQFnoIiO9a-_ROvxyzxnfEOPlhRbUSwun4sFWJODDouOkhmdfZp63aQmQxOjm9EU0R4NB_btR_ECnjqPeGeDbQq1KteUaP0YQqgjjYit4dQE3EZMJGfVF3q6w1OPj2uNAOKbibuLaWPCIW8Om_IDZ3yGSeM3T9Ckhuuc1sSSXeTSkh82Pv9Xhh50VySha-5EGdcwCZc5Tsm_yUeEk4qZM9OXmQKLO5ePTOWvNbSZhHHYLUEotbRBZ_D329dEumsqFFD44Z1aeuQSPytPIOG9I84iDojbKNo4UJifezFsVbGjYE83WLlAO6-rP98T_7_aoDH5K6lbNskDxwLaJ-JrPvcNNOmLJSCugADl7-CG05HJuIW7yujsdk6Y8g9sc5Gtinr6C90QZnQ3zt6F6MJKIQHZsmDfnyeWu4-8UPQG06W8kfW4RL3ClSs70SshLaFfZE-RTQcU2W-JandgnUGzoHLQScnBEQt_UpRj9WV9KzJgdnCSB8jR1ocxnTh8TPYuu-LjDR1Re-zS7aXC8Tvfe5_jozzA-0MPrFqjEIKiEDLj48rEJpT7kd6PBhfSApcZNEXdSRBej0qXKHGNrTIObOw5NdxhEz-QUMfOTYcllwY_tD0uFQnjqkjyujJBtAwP-HnDwerEyf0GIkO-LTPp735cRkHFKV8lihCDTa0gMVA3661oPMj0ME67WThLPSD8cNnDT-z3gO4BaswHKY9z9nziIsRnKIQ_ZZunr4-JF2CBHQTxDjGBcdjDjeT-udiWOBzCH6R6bTJktRxzz_37sgWwciHpEedCgWND5LxSdb9jn6rX804msDQTIZho9iR8EOriSlgaSB8LqLB7TUt34RMD0a-VHHZkkQ5FBBpG3BEt-eWo1EW7zgUp-Ftew,?data=QVyKqSPyGQwNvdoowNEPjXwQWWrc6tY3Ql8Cm1Fw1Lqrvc5yqFZ82ymXPkL6xeYwnAB4hl4rxYdk0sOB114v9ig-F6vwiD78q2X5QNUW042kwKsRedNACxZrphatb44tZR3jo8rt7pQqrpY_jNfChmPwGcaTLRVk8CKfbmoYE_S5RdH5TBhWdJDGB7__fUxpXr4Q60dLSD89doM5R3tGrvP6dzrBZ8BKCy-KBV1KsR14hbBv0Vgm-dgHhQ_1jXumQgooXN003mWh54vqdsQFRVzfsjJX6dxp85iC6LNvAynWZO8Huig7FVPww_FPBmWlF_54_gVZs3PyE28M4FbTAjBrOjKpkoUxtUsNFbfyhF2yb4B46o52VVDYDfAyGcKvrplbLtH5Y3oqqHm8ctQeTgqBGDUpsyVB3B1GUodOHBjvN95ZBPFKIvvS88cwFfrsZOow3SI33A4kDbrY2BcTnAnzQ6BVBOUcu8xOnAfW6TGURjcZJbI5Mi8l59giSfBWmO_k8stlNe5CPZxFtm9YW8Jj-LzmbU5LZxx9jsqfgJiOKa_b2Y4zlUWJF_zDuC9VbFPIhxUTRA-3BHeskFNN6fDOlMgIEB5OkovFkcwbZWhAe708MIQ_Fh40S_j1I6QNQfzujpxgZ42FA0ZnDOYaHq-WMWh1bCae0z70Wf_B2vfr-hVaiYcvkLUV9vW8Z5_6CFAAqQQ9BdD8tQMcIdlDMqlnTCjrWItpXLNcWESDGO5mKRF06UFOssh8kuTQBRK0&amp;b64e=1&amp;sign=079ef4479bb0eccbfb4cbc4969a02a13&amp;keyno=1</t>
  </si>
  <si>
    <t>//market-click2.yandex.ru/redir/GAkkM7lQwz62j9BQ6_qgZhGdjJNVRiFxwXLERARcg1CBAO5O5-pjlleqXlKbP9W4FQSN-OQ8UIY5ZuqOgYaCEBAuUAt4TDwkWXRidK4tV4bTNJ_Vji1FizyyjXCrlrHciqX9TFV3Pqj2IdgTSmA1i7DAglnhB2OdjZz4dgpTdgnB0ZCEvStSR0LRh3xd9_Zkp-vcQqtTXtbNgjA7hnr7H2oOnw96nSQLQ6lyfspuXcHE0Ra8lSEhiOvEj0Ev0KufHAFLkJWBj1Ux2jt3Nl3Qd6gSyL6EmeOLdtYbKn1R5SoMtlGnSpiFXwRHs64_ZLqOVGmYkuGZjrfjkvcCRMTOW0TEvyNTZKlH7N0QdyEqCGH99mYhTn_px47gt9BCjGyqZMKQxiyB7YRGQlIT1k2nZtr17kC2zkvIh20crR9KmrqVa0caIRYrxYORD0JBJFJc-q7jiLURvSIABJT25x7bsb-wWBAfZwTL61N7SirIc7LIJisbHwH2rBpJXalvuIsRksMOZqqcSqREQgV-hpX1jWbYvsm7EH0ZftI_0TnAUQB2bh5FIkrdZevWkEGoSuABkLcIYKnI9dYCNJcWBANlsB53rNdfPgv6svrpax-f6C3faTYkvCtXP1hm0oOo-Vr6aYCYo9E4FQLtZcCDlXCe3WROhcVp6BZtYyfOdpOvce5QeJsfo--wAV74fFAEdS-9wbvqltOdoBTg7h5hELP_U5bIEPleCiKGn4gt1NMrpP1OzVdXlOtkdNGqkk7KisINTPuwqmywbIqVZQZ0UsJ1gZ3tKNkA7RZ_5uW61QyU9SnW7s0bwr_enxVrZR497VUuOvVd_3droKHRRzJhAp3GOROtHc9UMbpzENlWnRKbn_jUOvg_dG1PmGNTSSD78pYofKqOrfzuqC3-qiqFc5jSUc7bNSirw_Mq4LONj3o2hftLzSjTWOMPAvBHHybDpbQIjNRneN8iSVShomK1Gr1MfEQNI1xrRwprPGxTWFd6N08ujAFgo34i6z40C4w75efIytofdet01_xchPcpJLnvSa6DRtfsSyKL?data=QVyKqSPyGQwwaFPWqjjgNispTHVugVaK7lu7bDWj_f59oAu9lZmkCxDsSJustJeIpG3JI3ZJi_BjMSwaKQmEPqIm34eBdNUFiMOFyUpW4OmxZaqVNu4NprIhgcslYzK0O13T9cDG0bnixoATjon8VfQUD_ao2cM7aKpI2d5BQvE9gWDnZRJQLuGACPTiNHMphqfKVw3kBVcpQ8Am3X8OEttzLbL18aUtOePOWWYaaQlce2i8a7oCzBovxc0wwk8WbwSnzQ29yDdp8zRzq12ZiXm99lJ-VGtGcttUtsNcB-j-QzIgdPeDA59WIgW7AFLniFluTXPBQHriuSEOBEGhdHnuu9A9bxtpJIG-fD-Jf-aSeo5A_hYH_gfyxKWOvauMLrDZ39LNNA0,&amp;b64e=1&amp;sign=54c488e0882b9cd011f39a3a270d9fd6&amp;keyno=1</t>
  </si>
  <si>
    <t>//market-click2.yandex.ru/redir/GAkkM7lQwz62j9BQ6_qgZgUISIDefYEqaR6dSvkTuNzIhOG964_h44_asJDlWNwL10IoIgR4WXpclGDdPIsX0Eu7DXlkWHUK1gkSVUcRWWWhQqSMxFmpIWMPrj3V-c-wjBEcP57AoSA1NZBrBx6JgdBTQjMmm3_2oPO0dW-YG9fK3rU4i8aazyQjFSufCiINmelyA3YQFlIkhAlvC9vzG4YBtdSB9ntw_1ereuBws9D4vptkh3Kqo_hkBiCmlWU04bxfSK614QTtDmAgUJxeRNzrtVWabTjZMvhThamVrUOPLliRnp9TdqUJW5jqOohcTy8DbgYgHdzwQ3g-7oPoyRiKGdPM9jRAHZGhPx4We5jmG-MdOg_HlRW6faL0NSxUcV69eLrY0IMIDyzlyzfm8UsihH7xq1C5hhSV62A1TKIfsb-xvoUyKP9sDp4XwHAfntue40mWouixFsEx4QGccg3FcoXw41ORdVAqnVQTJfygV1LQLusOSYnHNGdhOopiWhw4hyXgxZ51-_8pZYNJQWftRTlVCHHldbrmojb5do8WvU6HzfBP5JZvbXb5HWRhaujVqquLMQDeZ3P3bdrBV2tFElYjWkNyHaFJMEtXZUcNI4b1xq0jt-qgsuWUEowCVvVFocGCkvMXtsoOZO2fT_moj6RCYSLHNjbt0DV9qAAwMlAQvCIR6AV12j7O8IzGDXGjVE_XzXtIcsZ6ydT7ozhROHFsIRMc1xC92H-HAevOvK32jjDQkMlz6Btd1v2hilmd6Alokk7ytlr2wklCB7p1OI_n0PHUsFJSLa9_LAH6FnrRIOLOkwkXAAApcMyPqc2memumXmMZGmuMJmXLzvBPbtBD_RZ_646YEzGuVFtVXG1pOdbUUt7tJd02tzYfcZxRXJEE2tcWzULzi02UhU4wK6sSDogUa2UCIuQuSwoK5Eo2Y3g0QhTRVTDCw_z1qnSkBYm9_8cXqzlhOd_S40kl9oG9rO3aTyDaGGuYLJutpyYUyPHMjjIdd0DGts9iiDKrDRELmNvaEWyrtr7oSRszqFhRSTKa?data=QVyKqSPyGQwNvdoowNEPjUBu8iKId2aDQiyPQ-PTLb8UmW59Y36X01h3WrLCTiANAVx-3_JcuUI7jb3CLsA5a7wbaOZDqAMCoDjBLoAaUJLm0yfUx_kbcQNxntaq9EyFJ-5HChTtgx_T2L-cN_rmgpLTUK3UAUyWite0eP_8cLmthu2hu59mWA,,&amp;b64e=1&amp;sign=32edac3d09bd9595686872733eb8c7b1&amp;keyno=1</t>
  </si>
  <si>
    <t>//market-click2.yandex.ru/redir/GAkkM7lQwz62j9BQ6_qgZp51ZgBSld1qAETJIQlzSlU7tuhlJ3bOLxb6x2OoxUmlAZQJzMoink3Yu8UQ47DF7Gd2pdYUCft_82kRyCc4GVtq2XxyrPOBVH64mEezmdRiQT9K0d0nnUxo9tygxwGMnPrcozyFL7fzBSkpWd1EL5lIk3RlR8-bD2ekeGVO3kfSAEP3ORX5-h_o4ZPGYblZGLVuWbIxYyrwNPx26MYXy-fKaMG7JPMph0bI4i3UbZldTgrCNsWuYPzWl5pdaTz--NghLaGSxwykRHay4EM0qJonRJYq5gH8XrZwnzlw3Bk16_40q0QW4YbWWF9UC4QclseQRqngqnFW3QOVL5iZSz8f_UtVe_nZmgIhN9LWgJzitM29-pwnjgHcaZjqVNiXMBPCVMoK62_lbDKsGd3p2DdhfV_TLN2maFGOC73-n8vXhfIhfzt6r3mum7VL-7iAf1Rp3SQeeyQI29iLS-nDVLsIARNJG8mourx9gaO99PKMu8cCbwyf1jbWp8oyRfYwDSnp_j-rUmxkvXNcV3R6s4jZgeklQRMiBnFvGjp7c9LHOIw2Ot4CmjbyGs92Btbbcoyy7ilKsVWWsEpfgISG4wqPOKjFkSW0HrHFxfFpnP4hD1GyvRh3jfN8Y3HcK_w178iMIj5-ZFnKfKKlKwIFeDPO1cfXn1tdWKYtW0aeNcAYwZSe8585c0s4E0U0Be1YeqVDI4JuS3smihyMlPFF9BAwHVg3mrNgSPj30339yLFu3zPuB4slMUNH6pr_uyKCeWpuEiYBaRvrtsrpRJ_Gk218fU8-0gfcM9uZ3dJAkwndkM8wlVHAEXliKzKEzepV1L63NMNMp7GcrSibjM3Dxp8kLxU_oS2CeRd4VELDMoFERvPABxTo6M4QD8qlybQwe5nN9OjjSUmmSX-8qH7yiCQo2x9_hDGUE-ltxRAkggNX9eO1Fcn_3shS4MVAkMt5vu45012UBCXRq-8LtMJiqddJKvuDKNUu0KjLFfojxZ8eeFCq_0PuPf7Jv5QW_Fp7SCwzgVoR6C0BHt7xz8K-5vQ,?data=QVyKqSPyGQwNvdoowNEPjcIn9wkkPZWoqrbHlPLv8TiLg2G4VxVLVLBeRk-RVE5U5kUP9ybC8y9iurvhZYHUdlMKdtkX7tdVfGNIZnWg4yYEpnVbXF8LQChsM0V5FO9jgMN1hCPnOXiwlCYM4BXsyqvCnpfPNHc1zLwNFJjOnko1TnZja5Efv0vSxHGiWhlyUjNOlE0L0qN159oUJyFhFXfzMMse_HkeSZItyF1arbs,&amp;b64e=1&amp;sign=1c3fbab1846e4c3c755000f7ec5de6c9&amp;keyno=1</t>
  </si>
  <si>
    <t>//market-click2.yandex.ru/redir/GAkkM7lQwz62j9BQ6_qgZpQfex6HgiRbM7uBvDPwPTxYYGSRQHei-w_-lAs4rQKNiifu-uUFeye04eVjokWai_HbXZ3hdLLERhTbDN62kmRhNAiYt2pR8G4yx3EjP962wu2fNSDPdCjMho0eP2VxPvr2TvsSCRkrmR7VlK5sDh8uGzB3pT_Mdh3ll8h203Bzr-8zaIBtHlBbooAHMaHdqmpWkI5MhzZ8kswfEsid1gdT9rX0IoJZRiaLFqgDijlA05jsQYzd7cPkjyq8wDF74TgTKg9RZls-Q34jbZRfhZEFlZhu_A3I-ulaGf2tX-_M4pD4PNGmO_xcb8rQanyta_HtbxaZjNk1nxGy5dC8vL9n4l5dWQiFTE6Frt1ADkUo5mHDJNP-nKTIN878qVdxJnSWbwBVK9jO_xg3Jh2OldDB3Vswg2JjIzNMkU2ahU9tn7Z1YgTywqnkC5aAbG3mwj7TuF9YZtvLSzgumwjfMN0t5HRwv-ZxuyMjzsLUfMw81ayeuu4d7F4t52GElIHe52K3AzC7wkBsUIoasClIrlbwRHZV8NL8NL6UpMCnyClWf4mQfI0i_iP8UPpfqW3O0aT-RnISzNjC37CUpCGaATnyMTRUhnDwKnurT7-e9BoEaTf48Vyi4HQM3vTs7OnWslKWI5nUdBxRWptszAQ2sqJs2GrD3ETwfSOmlNW36JF9psX7d3jCvlFAUyAlFGuHloIY2FnfNf5iHlmVST-lTJYEXr7UORscSVHLsQY6opYX1WFbehfHM42foRtCbp4CsOmBfbsvQQDjnIZl8YaINFIFqe66uDquam7N6n9p3gRF6ibq5OFdadtfZoYxo_vmp6iWwHwe4a6j-npWn8oUpbq_qnvMSM3n41jMIoDaWs3Je1YttzZEJZLCgbrfL-wD1ypn1VY2kCBVuere-iHqpzbl3HZHY4vvKXQ8eEiE4oaG671lZ99A2vaSv06GjVprnpN_mxDr3a3YkhWMGWCt4o5iowb727GfwSKkOIVQdtl9hGKRDRSjki1MxMiRcyJElRRMDgmZg2Ek-xQuEno8ojc,?data=QVyKqSPyGQwNvdoowNEPjXwQWWrc6tY3_e5lQon7L4AFp5J27WoIHVP6WTHwIJXGg9o4rBY1VcP2nQLM7FmBMgM0eurbP15vXoiIfd9Hh_Daj4UXAP3T96zPQHWoLo6F_3PggWSyNzD_qh3XcHVlNJsu4qqb5kfo6bszG68L5zkO-scEcH3NxDThKb4cyBk060kkJtmsECTFMIzSfzovRlfcHDNsorgkcl-QTDo1PNm0sINSQEx6sXUDnO8QqcPaqcu5ZAmGrWF_t7aVYXXtJ2877hMv4DfSIqO6M8Ea7ZoIM3ZNC8S6RidcEixsEivFZUC4uvKKE4b47x7GuI1mLzhw4HOb2nabTcsSfWzIqbmKj_h_3z3lzX7P9OoMDYLWGcfpTXF2y_nt0R-k5vW3DfQCiq9i0ZzETYaGZfXyPnyl3Vk7BQIJ8jydLUZ_JiJ6KS6WVqJBDbp-uFMXJOGEfqR52dPhtB-iNaQi8EYvg-OyEzM9qXdm2ccgxVtM0zBMfwYMo7OS_fzvZrlQ46Y4sGgKOhbgOG_ZLoUOQmEXrDU,&amp;b64e=1&amp;sign=7ad26d056d44158598c7226de13ec803&amp;keyno=1</t>
  </si>
  <si>
    <t>//market-click2.yandex.ru/redir/GAkkM7lQwz62j9BQ6_qgZtGetsJHBBZNTqKHJjfyvpSgA_3bKmVgBcg-SqMEM0y9qWfFIOLHCxh8msVBlzH-9bnrKk9lExQwt_exoJ8gyN3MPUFrTs0LVZ4HQA3JSvL-aUrqwEuFlg1weZommy9vwcWBHTvs1qQ_QccwR6bKyNfmL0rsQ5h5R3QUhXMnjEnz3rgU1bNL3RL4q8Eyeo73BiNw-y5lbUJ_xxyy1ha8hTWSjNuxRl00DYyRP6NXydszf67b4RBdHObYJ0UY7ARsKIuCou1sQUa110FSpoQo-H69TiadKFH1OOEcfMD9mhlJocJjIT-5g3_bRXZrXCEASgIPT6EmtKu2PzJFz_ArSLbnmBQNq4cPy-BP5zaXZjhOq9i_lazA8U6JFdVldjDaYyVCXXCM_Hu4bGZMZvZZkEvEyGLSRB0ACMYbeWHlpA4Oew-SSbl9_j25TDAJ7M9BjoZze8syPzEdYXBOCaSgChB2rY7Bd3X9CTWF0VPvtkK06YXo7Cs68azF4cabXyBWBVxUugnMyMBxMHB3meIzGnxSY6rFBwB2mPwMJQETm6H6Xe_nRIXAvK2T55w1QRSWmdO9KpuklFLIneIJYR23yq93DONxxzD8hJSjDypWvA943XuCQlwiG_UCqX3WnLWhoIF5I31F3jbcEhXv9cAzI89FOxuztDaLd8_DxZX--NkhXGQeMe91H70HHGljh9bsr4Rp8hYDeq111ifJCsAhLrzNiq-XfXipyddMaqYq691LONidE7mDEE7mt3q9H0G_dKN969ZZe3Mh6Mx5WwDyK3GKO97qdY5-p7Po3v3-O5KZGIk4TyVpthONg9RdVDoFFVGR66YlL6te_fj1zCiSSzZc-KuIoHj1TnzwU-nuQxOd3xHY3rAkEuZVKeSj5Yy1CIa-IpaUAPyHB2_rkoA2H9Yp32jKIHb8OLIhc6juE3zuDwHY2R4ZZ7AR7rHSw9kHTTrixp09RXGdn3aA257AssqfqmPNDu7ICnP1kFjbEMw8s9i1FWNv3-W0mnwpD_BM7H8zq-QrFe2VLpyALD_l3V0IAmRvG4lc8laDhjNDMV4Q?data=QVyKqSPyGQwNvdoowNEPjeHCAo-a2AEEMgvw6Gv7rodwqTifDSzaDcFSJWWZewOkvm129P_Yo70Q4wJoqMD25PrO_6QCMW4xahl56DbK207-9lGckKk9Az1U0Cmk5dET3HGs7ES46a4ppfl7Ael3XTuiQbDajHuR2DK0Qs125QWKtxXpq6HmI6avZeRYlGyxaOPoT9CMvhWZVryahredlqFOny7hOLjIDGuazri6ITTKKHwYU5Z439MUK0ndb3UpmBqQGxOn6DEULt2NXYHOvdRnNjk-aCLtoCI_mCUVL9rCvbU6ldTRJVl8WLPAVH85bT2Z62PGPpg46Wt_FxbmHRO2pmKefGd2g1mValgpIiQzitCDsEmKyzU6BtZD6EH7U_RSqYVbP52A-gXsq98fjjMOXts3aH9lYbdWKfVwydAb9fTFKij3aUzxJwx04h0BV3BIvlY_BwbYaCReqHp7DAmPn8sMmVstn9FDAH5fTkh3dnqV39ujpTtZ3BGMn-M80POXk8iDb2zeKvuKxckIWOW7vhBD2JSQE5plbokugm8KrbajfiP6knkEsDK5RDSBzODMvcklO0shFEmdsLyftI064Bebb1kSBY4AuFKqgQe4b78rZduWDTkrZWHQ9QrCGUQ2v31cUoiA45gy_FJvbutaRfpjIWp4kyk6CyUoB-IeJCtQfrpR9A,,&amp;b64e=1&amp;sign=7f06663823009df638c2b3750194d7b6&amp;keyno=1</t>
  </si>
  <si>
    <t>//market-click2.yandex.ru/redir/GAkkM7lQwz62j9BQ6_qgZpU115k9fsFNQOsxCIB4Wsygdq1vF83hjAHj5OPU-xwicjVDJpmABure-Qs7Ad9Ci727uuY_hEORtEyPnKS_8TEegDPoKKv5m5mneEMJTlyVoVKjnsWmKwcs-Qoxmeld8cp33GPY5mf-fwG9t7x2fV-h4WbbfyfmAEBQG4TCUxwVYvJfGMNNnssLScqvu81PQv1Y9m2BQdfy1UScnbHQf8njcQ0wez-aHnlqtQRXHGtXaEBr8f3Gvi9W7vDbrPO2trMOikJ4qmbwylSArAcTdPwg1sXAZ7aeD6zBZpMvlWLIj_oNG6cctq1bgqztwkgOjXNhgb1OlJIxS74Nf5upj6qSEvr-C2ZsyPbWEhsbUbuYA1wbdoNHxaIEQ5i9Qzv0FXD3LFwOpuY4N3T7kCfnG5x-Yilm9yjxocQhjt6DEQzPzArGPgWQBTeE5W0AymdfmsV23ume4qf_hLQpF007PuMukVCwiJNU91Zb7P_8D1Go-776YYpslV5OJkY-TZIuyq6_NZ4dLJY7eF30png7p4ADt8E7L1MB7LSgH_x3AYFqVaT3-qRxSwQqK7iJeB-q-RHyzv2SqEeOxxcf3Mc1KkTFUapyytzE5EQXumdrdO7a9GSLM5J_wEMuU3QT2_MCLXkgqPInABoAD8AVXhMi9fCHiNNHcP02fhVjGlzm7Oh_XNfxAQQ8itA0bzVzZXUtqYh9uQxBQ9HsN2sE-vrUjs_ULyHZl1NhXp5MsbPtjxnJm2zD7AMSbSFutYKRUVBqe7kAU6LiPWC_z05MBu0O7mz1qegcxc3F394DTjxWSeoYvoh3aBZB0kgVPTpqtnHpRQJyo5DLjCsG_Gn2WO-2oHaARFXcjN42X2480qSKbRijUGKJmSYPdHek7LrVoEKP3iJGCcWpEmW1vDBlh7iYZwxdf0TnnVd0y3SgOz9kPcoMZCmWtWhXePCT6V3gCUFxLRyxKRFB3Ev1ek6iN3b-WdzNaRNJs024A3b5eNkrSa5FUCj-DaMjJxaUlJbl79i1plyG94iANTjH?data=QVyKqSPyGQwNvdoowNEPjT-PVv8pTBpL15DBRgd83XQ5IQFF_kR7yG0VB0USIAtG1rq3e9_HzMGT12Jd95uHUNOIOruX0hSdPe4eqS6Yiftc1_3K2SS8kewXil1ZqVAxdxpQ88S62Dr_M-4JHeqtkBv82izhPgczFTC0hrSagkHltonhzQRGosATaikHielV-klqdRw2j39OlguRpw_-DET9YDrzHjMnBFBY_YyV2w4yI1FKib0862IB7Tx8TzCRk_sbofyiY8dFgXQBrN2QRi4bXY-rOT7Rh3tyEimU50J0_E2UbjLLyWeFBiZ3NdOvQuT4em0EKAEm80HYV_gkZ5Bnz3ZVB4T6h3o4nl_gnt9uy2Wj9aaERvnT9fdQjFji6Xktd9vwKPwwoP7d84pmxidxX0Zh2UeGm0wQtlkNjzEi-3mNS4cA-K4iBj6T9xvqFYbN9tAH7mwlf-OttFqLkpwm13qKcBmfjSZohZW5sZ-vBWIUImGiQdVvPnOTLr1Q2gTXfHdmyTdbkBm9JlvMuk0t9EYZfi-2b3kwJAKy7YdFTSvbV9KQrtiuzGJIMzs1&amp;b64e=1&amp;sign=bfa726ae777a2a6c852ebfa548025265&amp;keyno=1</t>
  </si>
  <si>
    <t>//market-click2.yandex.ru/redir/GAkkM7lQwz62j9BQ6_qgZstFYM0-V9LofbbEu8JI12T7zCWYx_js1xLmO3qT8kObmNBy4_xPHHs6Jr8Bt3pykrnGWRMTzETetaAFVWJ6GUakY3sEV2G8GTg-05c4tI5pHtYmTX1t8AfGkB3Jkmo-4VmzDqTrxtxUTCcYL_sF4ihIp7AEY3EviXNvCMlCx2hOoN8q_IORz4tEExaTb0EfTG-hvlrA7joHqqD7uhHPsYIyPcS4eH4IOIHVlyBEEwpv_KWri2oDf64D3EYv42_gf3xBhvnc5O9oxviFJEINvjFpdD_4ebI5s5kEwNpJHnX57pQ0cEZgCKw2hEK0GyQJeDnVTiVqeu_PEmoyo1doRxnNwntEBwNXWIwbp4IvVXZDXeEy5HcW0Xv2iKZ2bkfF36z4CQwzuCI0aQt8ZDXpCV_DkEPd9MQ77VtRfzANPTHgjqbf_bjMqE6vV5oAJa_HkVwnZqW1oCJJ9qNbMCso4xNFY8so744l7m1PO-Z4cAEI5RkvsmgKNehx4B-8ICWuaCr6cCE737vwsd8FA2Hy793wTvlU81TBRGbiBvZvD_0TT0Zfr6nx3vGdnY5TXt3JjhpMVvntYpk0GqLOmL3MF4Hz6ZrK65ODER4EO221JbBH-pYpPI2qUZSPhCQUv3iY_R_AFbkG253qKJ6gjikvLQVIdPKuOfOenPUuDRK8UpFT7NN7F-TDHteO_pcZpivHZ-MrAyxayMVDCcqnLCnSRlXfTIlQKAHG17rvj83m_Mw9JY46uAPQwzPuAmk68ySkgpnJyVUGsrwxLp5GhuudbnRTEfYXWTk7iSqOsbh8oQnjrOz1ALcFAiBKzLElZEgruTvamcPPE72b-MfcGEncQi0WJZ3OwoXpMF83pMz80PtQETFbXz0ivc6b5R2iV17m42J0UKE5bzqrcJf7NhrVnrvfYAuCCo4P0OndNKOdjvp3-KMFD4kox0kLmNys7czMMFU29PnWAMZJ7gHGDVAJzPk2i0shL5x1vs1goghK7Ymot4udEHkeiYVFeDnB-dcNrw,,?data=QVyKqSPyGQwNvdoowNEPjRFszCtQAnqImxtkKwlR54xlozQrLYZO7RPpNMERKjrrpTARizsNvNLxF0rvm2WIhABedzOPjn9tcO7ZjQZpgLioHlZYG8F5CChO3rf5bnrIcH2Bqa203EsW4zXPE6Css5Q-T63i7bHpO-24BCUQLUg0Kh6uWt-auHwrAVPEqCYMf4_vdhdk-XThbH0XSmtj66-pM8VQV3kHdEbddNKfDh3AXrGTkq8jv-d7xr-stdqfpuA9fSh5_QCWhf_BW0kIVJ6wiWNXVy6qvdEJMipb7XWk3a-jR4HXbOiWhI-whII2xOidwvd4tfS1P4OL4vCIpi3iYMZZCQKS-NjA6FZoPfNIDF9qNp-S6PPcWCZ4Ljl-wEf4CIw7oQZaDN7kUYCCobxKf6kImeKbbKqUX9CKxjIP2CLIaDc6HUmbFlx2CbDa5-hdhVKmrPLeXEoXIqeaJA5hFmG5LbRIH3rp22ON3EByyseuZB4VU_2kkUBDXjfeG9L2GKe0HfrqlSSbO2FN3dUmz-JwhOH6MJs8mOvjaWs4EjFOmo19dzueL-ejmWmrtfBsTSpCpUbGDMbh1I4zownrMiTewrsCnkGubt8mTwO_T_xfnP32aRpuYIAeHAAg5fxJNT0FEpaXWxLtst7tLJK73yBuQqg8cWhhSJAu9xRSqf0iolbdE8RIkf87uImVeqAGo3lyn_7TcATLic8-ZoJqTaHnbnHmKZbUh88QQ2R2kg6awMToa3mRa4X8gQ7KtabfcK5XcN8Ux2Dog2gN0TUmOU5gxjc5RgqbTV9BiT-fQy8vmnggp4Ku6kn25IPriKY2z_tO3fftwFRr2LGN5g,,&amp;b64e=1&amp;sign=eea09d97b11e2747f103e406b7f24918&amp;keyno=1</t>
  </si>
  <si>
    <t>//market-click2.yandex.ru/redir/GAkkM7lQwz62j9BQ6_qgZi7cun2cwMqmpaFUMmxrXSPkUUselyd-AKikEYE_-4Ili6z7b9vYhrS5dI3mY6oYIGC5aDIwZTGz1tH8tzEbA9zrSefvj3Y7aDSu6z8nZ_ugXB04NQ6ZbWI3SeLjYr1PEWTJLb-x2uDISq0XL85_vsEv9x9vgxHhLlvW6gc7cdaqwNkTpdEL3E_uzb8aIY9FZG-5F872Ysf-RuZAWJWEqNsS1Fs_dGQussbFBfxVXePaLpnQ7iu6sqVDp44cE08pUlzdAuo1k9A6Kdg4y6iDDeZjl6FxzebzCTwws5yzQaF7NHdPOxb22edQiLC7iO78EBdEP9wtEKd8RXHQy3DwugsgRvkuOFemF2xvgLX5BKZH0WulHXjnU2imV6SSsb7DsxaeE1zc__ycxEkyqTWpsooHLuYI5TlZF3YL_MBIqNIlQ2mSOMbaYfEs8AaD90CwVkrfi9UK2clLAMoOUKmUxs5ahoJ6qu-0y9WDu9voE7XnFASYdrxn5B0sLbVHne6d3hTEXvJpMJbid_ancaKgT5gqG0bbVKZUkwOAndO1L7wx5WK3G4D-1Jix-uY9BSCasxEoTUH9sw-YNtViaGsn_ibKLL1_nm2rGuSPcKdwMr8tx22pWv1yfkWJ7KvAJWLKwkRbpCDstQvVNzfc2UGK7aAbT-NH_4P0ogriyqlLogsLk_iOmy2WNhMi1Tg0e1fyoV83RRWpa8p9nEWWu_bz4FGYi8r73-_vrj2RmeFt-WSDiQnzt-tSImp0uz10y53adsdZatGA3ln3mBx8PDBbLJbfvk0Zzf4kKXXznWMtemI-mpLruIncHEPNhH7b55GLWTyY4V--I0YP6_q7BEL55Vh-blTJPTMxnYDJbqN627lauhmlitHjCrQPtCQG966n3_D14qC8YNkP9Ap8GhFyEyBnvlxTUhsMQZcJtJacvC1ZmWk9FdEo3r-n1Oxdqy0y9rGX4v2Xw_46rdxLvymnQWs2DPXnEgsdPX2TYA01Xetki85DiFPp4ai1F_BYOle-nwDdgbKZ_Q3t?data=QVyKqSPyGQwNvdoowNEPjf0B4vKToh0YCrNsw6fnzH0r-EtsxXbruJTj3zNKFlc0zpzXV-I-acO7qPu8p-e0Zhxt2ghqOoBYjtZrvkc5qVP1mZeWQzJLxgLTMdliPYKxKsPNcPn5t_TFnqMih7st6GkzKGNDrYfM0qW--qSmWF24zdac8Y56SGmd9PDkscBqHd4YIr3tZ9ENioUHrDeKaIxT12vTKziLact8Fx4oEi1_j_X2uXF5gyQGaUw6xza-xYJKC5ipih3gyLCloIE_etwLGmYwNECQ4zzN-DdQPzA7T6WWmqop9moSQtK_DVZ4lbbuDx_F8ZNIH917oNcursxkYn4JL6MS0fFmwEj4escf9ZW2A5iukKaFg4dY2ObOziE7QsWKoSwOFThRagQ4_14oJOc6nszVA7cIHfnHF4KHAyLZqlzMAkIfLNHFYeueSzzCnODvaCmqRp8UCMAtYNEGLy5yV11_Y7IEV5-UIKI2a3JycdsfSDYzFMJl-Z9Mt4_X9jOzHQSpApTSwKsWkkoICgO7ipDCpc_RcMkEaLTLI8s3hzqf0HjQx6l49cs82iwL4MFRih8MLQRdgMpuyY5UTLC2ohVSmsmdxc6VrQHIirNsnEdyjgDkir2JzikQeZzs_srWQ1dJVr3VORryPvxN6ycfwBwTzoDqtvzK2VRa9cbMyefSoyDpfS2xUQKVK5iVNd_43V3NELCdUbn6Gs6K2Evh1KwFqlmw0atsRBJJYXYflHoaN0tvSOrQbGzm&amp;b64e=1&amp;sign=df41ba4d2a1ddaf9607e2415d68f47b0&amp;keyno=1</t>
  </si>
  <si>
    <t>//market-click2.yandex.ru/redir/GAkkM7lQwz62j9BQ6_qgZj_xoa-55fk0NfAVRlT0Xn_qjDipnqM5tIfbmw3f5Cfdfh8AQZyDi19FhwpEM8fcmy6QBvXW1MnqFkAEaIzIzArrCrV6T_3drffcH3jruU1ztwPl9JyyAbLlxnYavjsqFM0E1fFKlra9b6O72nMoavbz6rKESLkpy7mXZI6pp49BmuL7n8G4HSNm6RqWrkuWJfJg7O5fgOvqeXYVyxG8-fnhe5fSu2iI_0DpN0RXhMVrYJsormXWOO2AiAjN60DSSqeNTzfj1gq2PVY7MUdvb1gOb8QFUF958QeCQLeacJKhb-hE0afvJG4kmUxzdHzN6CyrGM9a6uDZOwzyj4WOLptg0xJAvgUafwTZJAvQIpOsP8VwIXYUCitylINAlua0US-h7wmlRKaw1KvYgzYkFwuvsBAhOjYQugcT8jRX4Uh9HVOhS1oCcMeoIAPddgJe9YWDUpJMvgl7cPrDX9gU7RFoEqA64uVSMbzZ-6dgPN-_kc8guK9R9XxyQwE-MB5Bslshoe6U_N7RPBPNwMegceKiziwqUqOf5afXkd5ZzKcEDA94pkTlUD0X8oUI0W1DJAD6eRuOhX9V9fvOj1dZzolDNmhMiaDITsQsxP_vVJ93e4fGYouJsM7a6ryTMRqcTcfCRJ2a7KVmfXSSs6u3UT3qiLNMkuxsB1cNKdc3g85HU_jeJ5CB8MdAVVnFtkLUXs9m4r8Px1B6vlCc4BrfadRf00IMOZ5Q9TuQy8xd1-RYt1WaLBXUCyDRyaFRTFfzg88TYMf1HZQ0_8bAQXGybHCsAdEitWpTI6CEuxu1aKMBQKvSMJDYsW2TH_FNGAebDOq_HGSHXuUM7D1Sp_anwrtCGu9mempzcBqmlj6AQneFyNdj160HSqMfA4uvNOeVMlOrF6On1gN3H3xRmAVdZc3i96O3zgWN_IjdpIJInqRtwgl_k8XpFEZf7G5ulT9Wp6E6Cwh2T1jnrrM9M8Cmav16p968tPa4u-xe_nuHivhMcr_tc4VT-ChiF1Km35pSrlr98ax8MF0eHgD6lSLsgzo,?data=QVyKqSPyGQwNvdoowNEPjb2K80POlrmvaKmfEQCTIap6-Ab-BiftmAF7WaRKTcaojCR8VPdVb95dND2sQZIVNftW3LqhSHL-jl64lfWaRGsnkvMXYn-NkrLJvnjyyx1QjarVWhzeic7h7HL-G-anhS7Ib5jbeEo_0necU50p9Bk1aahp8lQ9SwjklQThmKNdnOw8sBdvab6Jv7djsSz2eA8VBlgNJsymnUNUajvxE40GyDbEkpLNqmwoCWo0HNWR6PolRKCxrtQg0C8WgwfzKZLQZQesmet4U6uqQNEyAIXRhtg5UyC0TWzZv6jbV1-98A7DAxkwWKc,&amp;b64e=1&amp;sign=157802a37130fe1e53b51fcadce71522&amp;keyno=1</t>
  </si>
  <si>
    <t>//market-click2.yandex.ru/redir/GAkkM7lQwz62j9BQ6_qgZj_xoa-55fk0NfAVRlT0Xn_qjDipnqM5tIfbmw3f5Cfdfh8AQZyDi19FhwpEM8fcmy6QBvXW1MnqFkAEaIzIzArrCrV6T_3drffcH3jruU1ztwPl9JyyAbLlxnYavjsqFM0E1fFKlra9b6O72nMoavbNXMbMXw7KPd-KAIemAUJjUcVTw5cA0tCdbqSiOrjhcfaj7Qe_VCzHAdVGLjQkYjri_s00_mIhftQkQKZTvpZh1AHwPkVMxk2johyd0XdIrN7eOJahCPAGgJ9u76RBdh5Ge53ybbjmVY-X9pP8bYFelIoN-wlfNBFUFJBuqgxNLmxBRjL5_XyReDV0Wqck1pAVDQRPZgHQiXXTy6mq-lX3WnelTFVUZMBK1x9w9Xdh3ytA7wqO9oeqynCSJXd8UQDoNgne1kmlP29UA1DndinB655QP9V1Qkd_RPIrV-t_sLgnZaY6OJg2Y4_flokRANU2AMkRuZGKcWztSH6DVHn6fpg0YTGemjggWAtuRLCY4_-axnnWTj-UIH_Doy0s-s2p7mMzmo9zfwW5-2dNLOGn7HYGvDWlol0PxKMVQStSYY8vVFcO1i8mARSvLC9cX1wR5Kuxtbli1Vdb1hqG2LMCBjoN-DqBoH-jDlqyz4ISO2gi8OZYoZO3OFPxs0wicPLkwIaZwm8lisey5aEJF1PRwKlOZX_ShPpeJtTr8dmUU-7ha5idRBYZkCbRWeYKvlksTn6P8sA9FYUrKg1HmbBBZxMyMT1UiWDm_T4x_2PZMaeSghOXTJby4y1GBZzVGeYyoyGp3H7L4OE9a-Meaz4_jOtCA55aMjfYbYEEApDSkj2LfKx8rE1rqWKpJVxlVszm3UXPci0g6sQigNH7UU6YfB8kK4w1Dk1xBPUYK418ostBICyhJh99L_lirddqN7KdPBcHv68NZFuTACxq0Dvcjmaw-cgbq5X9shsOAbaxnOBujgmzj7eclZfpuXGQWe5-yDKPNqTuLWELNFnzymDRXoDe1EBae3A7qW0MfDSrFfhCxdluL-Dx?data=QVyKqSPyGQwNvdoowNEPjW8hLJYjqZrjR3WxDchMHokOA_1h6XrXyYE0CJy5tI6iCW1UuMIW6XqedVuJcpIPTgRQhQAr1XQtTDIIq2SnjDriIIhqB449ga4wFZe3Ga9sgzCBrFJs40ag3SpT1O5UzO8WubJUEg8Frhud7EEE30WLYkUhxg5rzZSYoHV99MsK1fAM-X4k_k3-8U9cL_-RBgzyoUypSCuQ891RHc25mhr6vn5Sij_KLKW_9Okf0x32XuElDXGoNoWiUT00oSZt0lBiT0bggnChMj94hAcYS20Y3K5nZGLGF7_jsElz4CMEax9AJ4jAzwU0wrqNMha0PEMu4pFtHVWXGCliwiI3RZaP7G47UR6rUqGdhr7b1-iWy4UWHZu9h35jZ1IOyN1QZXDHGXhbS5Vyb0mSpo5kjoW1knHNlGhezVIrPkU8at_MoLg9dIPzPLblC2wawWxYrdcR3abQ8MXaQejhlZGNsq1j6cMfrleIdTx_s74kgvQhoiN3o7V3dEC0pAvNTLAEA7vnIDseocViBGCEQFR0Ja_9dDiA595ZRBeONvBrHicuJgivIn-L-wikl4CaXXCyb_PVIVACpLrCiwJAasZQMC4RPXHY9s8KntRm1UJ1QGJDSSkpTd2A-QQhs85KArDrZMIt0Cu3aIY5N4ZfL_5RIPVTT-Ai8QMFoY9adwnRiq13ijGpnk29jp_5y4jEB9xZ3vcGKILUVDAtzCIdTNifwXH7z0qfsFX1lRT9ujcnNG0gpg7YPU0Aa2_SkENq9RU91sMg1U700H_rW72reNWjEVEZ8DkfcYJtq-peFKNUJGZBlqQfdx62hhFgrIPP1twxFXju1zCPdoindnZtEplQ6LY,&amp;b64e=1&amp;sign=73cdae4c2d92ad39f13de6dcf49b5332&amp;keyno=1</t>
  </si>
  <si>
    <t>//market-click2.yandex.ru/redir/GAkkM7lQwz62j9BQ6_qgZj_xoa-55fk0NfAVRlT0Xn_qjDipnqM5tIfbmw3f5Cfdfh8AQZyDi19FhwpEM8fcmy6QBvXW1MnqFkAEaIzIzArrCrV6T_3drffcH3jruU1ztwPl9JyyAbLlxnYavjsqFDn8aM85NguZV08aUnI1t0V6cizBPOKKQRrNfbMd9yMOJ_bXpAdIDxr7mgtGjSO53u4b_rVv_kGIAQ3kZLVxIYowjMj2kY06FwxP73jHO_ywRR8z9CMvRcR6EOkTrwJb-1vy0XKMNxd_CASK6SoInYRKZ-6Nc9-J44D4YpJ1zmtkvFSd9HXQoCi_nUu4oZHPEgkJ8goH1pFc310u2cScUN2hqPFqxlMmglqWRinJPaZJm-73Ss-XgelRAY6cdaBGdkUCYAXUW-8iNp6I026Xg6s1jJHyja20JtnKAsz8YQ9hdHrj3GLxLB_wFboBuP5hf_QKEPLT0vEgoE9vT41ejCbsVwwDXFC9yGpwqhbHxNqFq7Fni7kxg1lwt2HoK3zuuUS_MAwgb4HTThofvJkLCNUpikL6ZGJJRMeFgVK0khf65_nQMKNcbtvfsZop6SPoOPeQs2jTTACflTzG8I7rUJUyCvDDdSnNcwGrCxmJPmijHSjx68DFBqwmr3SITJ3Fd5skihxz8HEzxRxqrsdn7cU-N_4j6cz2V5pdu_VnVYlHqLGopdr3Rq5FL0csnqgw654dsSAqH9k8phJW3BDGYN2IgdC-qfTfyid8uhnQ5Va47dUwAK0WEUO6Vjov5GgXrb8e9nKKdO9-E17QvFlBvp2y9Hd0c5sZ0VV6ItF3I2Vv2SdnSyd9MIsqpiWg8_EjwwCadxY5sVHhVWdN85wE1KREokYrtRt6fHL69IIc9JKrBO7utIfC5_Z4GtVVzMxRDZ_oe8S48OUmafNDDx1hrZAFe9D30_TwzAhD7lZRLLU1OJHxE0gnceQ3Q7Z9PLHI-FllNeCKGPrmSPvDT96hCy6VzuXYRcSX081CofKqmttBlBf9C-uGVtSFONCH9MkPO6M-OiCHC2eo?data=QVyKqSPyGQwNvdoowNEPjffWP94VrkTQ9U2e3-FfQRgd8_PLSys3zpWOx2MJJQKwK-pdbuhAP3is7zIlSS9_1sJ_EIEwzUL-lJcszJwHBoZfi1b0TArvYogCKYPmW7YJNpVU5y4GbpFQAkUrQ-qa9g6ZRT2_OB7zxTlJDD7mo4AhaB2v8mzr3EN43fkXlzqpcejzliYFkYDPfjR-aQd9on8Skwd8_BNZ9Fw8xK6z7UmYJF3ROcDq3i20VLWJHm9OqAGFD8jk6Wl_8UFhFB74PvURxd-Cp-ut2B7NxYd6hTxJoP5wVw3-GJ5Z7kunUBmGP4z_Q1UW79kKlyQHmfaY1FQA3Qt4BWQdk-VWP205dF5SswhB3YFu7R2nlx8aej3FU_IAmC0uucF-LhoEF6rM_VrL-eB7wxl0z1UU61Is_Cc2MbTs1wIwo9DpuYqar-J7VZqP8XfBjXJEcEVZs85t7PSpLLRaCAn4HENO5TZZaTWulMEW1IQIACteL-r5EVgu3LYGa98kKQQtovq8WKTsJWZbjqv-6rgmin2WgrthtPsBCT_9RGF5qY2HASjnXr3tXB44VfofX2sP2lsM1-KsEMaBj3ERq1Iemx8OGsZMjCrJQvQpx0uo-9ruPvNCd8YGwsmChs0xaYtGVoclP3UwS3bbj2gHUM0RVtuWxCMb-xdkl2ru4iEfjk2j_k_9ij-6h6rNMoeX_QlUiGW8WZnlJ_7JlWLxtgSc7_zIOSpljqmMwTBxLqEBwrvJu4PwueTl&amp;b64e=1&amp;sign=683624fa5eacb60f9ac578f4a68a0f44&amp;keyno=1</t>
  </si>
  <si>
    <t>//market-click2.yandex.ru/redir/GAkkM7lQwz62j9BQ6_qgZnRV-kl2waAKdxq5y5iwIS1x9FEvkuZPT7wBB7ERJKUhPpv_g4Z0SGXSsVIy_JjaLPx1pWWrW_leXe5rLlNwFkJxnYhaIXUw-wMIDwNqbawUevSyuZSJd65z-ckI9XC9TI5i2-VG4EnUsnbzN6ILUcHC-BqUMKcqVWCnZRv_5AUn-54cK5Q6gE2w-c5QZ4_Gg4gEJZQLhzGZVi61Ng5NWvr0_kFoVaTOytsJPpXbark2oJEKaXgbRxErpflgQ2RNCw0N5AHxzaI6_vE2KUuBFp4N9w7jGVpgJj8eMlkTqU39YP5GPJ7Wwifzr_JKOr9dUe9SyyB7lEnSp97fujx2wwx4D26F7JDipCU5twSc_4h1lhJ_Xagfdn8Y3bIJnn5lWqNE4OoINvOcYZX8aGmh286qkAHaP_Y2j6o_HB6bAK1pfpj7YSUIT1T0AS9SBOzVDdZV4TjkqiqG7ebxOqaTva4vetHTXGd7JQNnn1rVz6ZgnRkxLg49yPidCdXe8z2ZUqqswPAcs8q3MV8Bie_G5GqQkRQf0_QE4epeeFuYowp3TvMj1waJiBaSHKmPdUCJPFyS7jtUVl557TwhR7gMr_DOGKTH3rHMhGyELsd4gtLDGCtCPGjFwt7JZCDkAhkPwnGdjB008voo5lwhs-jOFY_8hwPkdeOjBv2EiM_AHJjOIQcVCLjoILwbKiwm3lFgOVBAAkM8kbXjDh6VKLaz54p3ptArXDjdP989lEdCaxVya0LCy89ovAAJ4GnIJbQHgY3rEjIppiOiJJhdJ9q6OlWfaAQWqcrRn3tp77K_NBmkq3hS0MsjhTX0atuaIaf_F6i4FwfOCbbmaWsMY-KzcQBhr8tV6MOkYVgcbwZ0jfckbJzdMpOo_mACfKe93UzQmXUcfeIU3BaGTea7pgXd9kdmMhwFsKfAkMlmcSUb9yIRlH27pPRw-5i0UTzByH6pHLHrXkxM-ypiIgj1c0NhcKLTAdGKx0DMZcoXJqzt7UZN1vaXTahFqIQGvtWei8ZPDx_rBseV-yXo?data=QVyKqSPyGQwNvdoowNEPjQGFAe42Qvx8JnOZdwKnysz_VfEHlJkZGxg-iYiKCOYjOsAFfPRV4eEkSpNR8mHrqdkwzEU6lFpulsdiQeXHKEsAQXFrb1SyL5a2zSY1sBxXkwjYUS4Q0XKN-JLG5UTZdj7iTaDPMpaTCT9P5bqUt3q4vTIixylZNjBGHr1HqRvTWZ3OWizGIOkR7hC_cDKWoXxwzKkFM7uL09fT0uH595FxtvUyzJl2tRhn3gj80jPP8kn6G28Xfnc4EDSGk4QzP9O6U7c-nlgZw1CeqHheXeXa11ZJ1tY-LdidvP8YKOKkDwM58COiLRuIC8-4qns0S_xGy8bbLzdYa9gKtXxYqx_24Aj2uWqOUdlYaDcGX5AA5lMrLS_N23hOL_gZJ_HnBTi97NLN9SRlNXImT8dTZbdpdVDG_7OVwU3GJT3D7HkRylTXpSvacfQTCUZfWAPrMpafcNumxSPJxrJMYhJynXL-xT1sOh5VBZeIWrtL6uyC2niSEvOrOT-4Znm3F2X0AUyBOBIR4G9RqPhUXBW_80F34o2GOCyPGNYfTMZl2EbIeCb4dj63VouL7I7Q5VACiApElBcn-slZkWEBqnKdLFlw53wq0mZF5eokMRi56QlsIWNAPsOR2SdWiQ4qvq_UiRWbPp0A-m00_SmQcdbw72HOl-5qlc7qAAvgPHjYiuzl1ljuYLX065zNkHZr2cmUqmAV_G20zbCGQKA4ZV7bvFE0GhjYv2ElEEPGs9_UKR7Y744KP8xpuXndQhAh12-hQaJcibPJBVNTZXzTqzz4tOAQt2ggaxDNkCKR69AxPhyt&amp;b64e=1&amp;sign=27df0aa8b14abf1ace1b997cbedc7a8e&amp;keyno=1</t>
  </si>
  <si>
    <t>//market-click2.yandex.ru/redir/GAkkM7lQwz62j9BQ6_qgZnRV-kl2waAKdxq5y5iwIS1x9FEvkuZPT7wBB7ERJKUhPpv_g4Z0SGXSsVIy_JjaLPx1pWWrW_leXe5rLlNwFkJxnYhaIXUw-wMIDwNqbawUevSyuZSJd65z-ckI9XC9TI5i2-VG4EnUsnbzN6ILUcFSZsjtiFha-AtFqkGFv7nWnmGhj5Lh3QjFWes2D5wdW8rn_vkcmucMbMy9M3gNSA13HNJ6wQV1R9CsobeHIix_M3uRsUw_0vzwUD7EPATkfQ-3wCaau48dRUNkxPR-fiGmINb9XTctqxRBQokqacfl7DOYfwo7hJsMBj_77W6sbbFOjLiDURtTFOK7Z8XsvMccvZZThuhxxvmqXowF8EP-8sh03xhy6SFUaAL7qiSunWDtCQ2rG9GlbNiDN2S1fz2FazDexsZnfUXZd-94M3c7hd0Pgu7ZRWuOqrf8wxHL00nHy2304fonsjf2goDVMVlf6YjmzHQ-YaFcw_o12bGAHt4d16Ql29ZbDAJjN_JJsn-2iwmjXnrR75Uwntj0VRY-Ipc32KxnAh-b94AY-ggcYVaM-pFx-ZrAhXpUxHjLznWlf3JH6LYg2SxYegRYMTsmyvIF76m39cD5o2w0lo_u4YIFMjGyF5VrmUkMq3EPXwjxKw8jaO1MlnYNDXrJzWu3Oor7eKBFW93wcYKH-gbdMSuW1hP5xmOrGelFuQwSqPHk9o9pw-75dqtHwzcfcZ2Rj3FS9Io-0d14LnzdcW2BgZSbbQX6HKbRZGXzelulvejKjos4YNJeC-3aT3G8Bpw1VwSrComwGEHFBYyfJ6mMKX-6mYwWoMUKVqRePKd13ulNKE026m0l8pBoXCkGsfLG_b7LH1cC2CTSmWHa3z5nlfIdAG8I_FDVCWqEFEvay4hMjTbq9nkdXWiMvP7KgYwF_azt69130deAnyoxc3vrQtHMtFHr2gttw9LPxVYBgbx10pNxYN0a4plFc9oU6SYBOVLZvChKkjJG047V0y4FVfAS8f6bfzbsvZG2QiKsIrk4Zh7hw9rJ?data=QVyKqSPyGQwNvdoowNEPje_mumj_O7aorodUfRmLIxmmQVxEOIQaTdq-6qhf7vVvJTLhKjGdvERYCOBdDmPTaS4TXtIrMo3kNJL2KYWQaXNN-uxmJfq7xWOaofWObNA38p020LXBqBfuzO0uW6PUUlEFXq4GwnNCendjI2sT8RDslI7ptv1m1QiXA7UCga6-BZXFnOUXqr-TuJQdODwdiVD5D10sRvbQahWAQwWAesq6kWkSld3_kdx-u73qrg_23tMw6mgVJJkm-F8X24WfeqMEYX27JJ6_M2nKtI0V19IXDIG6hkfJxkq1W7nerdBrEBMwWDLFoTs78gUPSlTaTLXVbMcBSh3hzOZ6jttAv-86ymZ1bZ2nzefdiwJJmnaMF7cMrcpKIJ9sRHlQZ4vJv8JethTj0eQs6qlziHG12xa0UxBFT4VNyuyApBV3lEvfEjE8CMAM4G4oI8fqQqSWYGPwckhtyI6hC3ViJWvie9CiJRXc-Okp5UwZ-hT9zvGBYwGGIyNq4rqQAOnLGqN1CmQxQK7uV-5_mNB8XM2fPRpOLMcj1lE47n8PDM0Q96OGImoDSZOnSNUMlQaDddAfTHt4O4CBk4v469PZTtZIcvfdk0lyff_hsCwnaOkLVbgqEnmDK7Sp7wCt3J-VeicO4GqoKXVLWgmvF3rccPtQjPsJeh5iXL5NmBnTYehFKA4KtG-wEiR0irWfiYkGI2glJ_3HBYg6cr4Xu8feL9UgyuDJaHNzsWql-mFf3hyf2_C4KiTCniGvJg5eOUERy-7DLCWqxOzpvDE9O1x7rY62XATiEBFYmwzx-pKRHdFNE1gJ&amp;b64e=1&amp;sign=b9434b2daf0333e2bad41be6b2e073b5&amp;keyno=1</t>
  </si>
  <si>
    <t>//market-click2.yandex.ru/redir/GAkkM7lQwz62j9BQ6_qgZmSp7RZCyTJ5dSnAZEc0xgJp7FTn1V3r6w0klEUAVPki9VBRhZyxYSKuSO3eixiqkDU84dn7ly8502QUiJ4KShJ2zOk480Jk1rewA0GZQi6_06hTlHUcdS4t-cLKYimOqn3EOedmwTyKHkQ7Xh6S_CawwfYWNriDWI-bpC1fBhGPZAYl6HKnyjuNl7N0STjV1TDL4ZIwFrXb5E1HxqiWjsiCDSpzMGdNReJQ3NCUUJF1z6MqpoT-X0fXPcOtLdeUZExTRKC3pTEQwbrtLLOlnK7i8eukx22HOjiEHi2kmbUGqlRdxTF3uiN4P1-emZhHTN-Vf2qf0xLtsnekLSEJLW2h-WAFiP7KYpbth9y4tzT6szfePkoArWHYBFzisG0ryawZrKpYlg-EB95VJlFaWdpytbOjB_intXjpRVRC0fR2tA_w99-OuaDWPP96fALiZG3YikTpvK_7CHZph87scT-IuZjiTpoWBOiZZU3tWyeekx_2xuS-1H2_djfvqtx-hMN8lsqkVG4FjK-JlzOfjliSC5W_6nr31-Sm3tlFHskqgNzmfzqJRVM0XiaZx3LNOjInRDA0OxcAd6-vD-drCKucQ8zokvLNDkjkC9cuEeUnMImrRHdIP1z5NQZseKAckDwGjthis2Uh_lrMGLj-xhFkOXm1Pcq1_lgZv-3pYp3XEgJKh_6LtdvNcvjRfPstVya6yLEdT1DvH-QGIKj-zD2FWVuitTcm4DWFRuRvMVF8vjMZfkvZYGxaK41aQ5p1-PaU94qiaIorjGTfsksDkhhdQhjarzfEAfnT5mFprgmb15CPFV04TlxQ-jVBv2PZacuBnQhjMafECmpahDBFJ1r2q4_1z6s2Q1KFZt4bPHMT2YyBdL5iadjRZw7odf5vfNmHHm-v7A-PCyblX8K2lhCcfzwzEM_12v7WiqkiM6oNKR6VyqVlt51C5QXm8nstUfEcSpJnAWc7oTTaP1Bn1WVm6HLQLi3W-aZnuwoyzvZbLP7uZQZUQWfYSDAJqo8l2DpAanHPpdFd?data=QVyKqSPyGQwNvdoowNEPjXDS6UM_iLV51_cUvbEnx2xXY9Qeq1p0Z3ksQ2PCvlV1L-7kcIQ8Isml9hNaxpwNL4YODn3S6geNYBzQkDcKuQu5Qc1mM1LoFP1xHukeZP2DGHPxrFFoF4CUGF2byfHS7D8TVyV1IJhWE2eCRLUrZoAwTiSkeSQInMmpHiD3cPIf4CJ8i-C6nawmwOPnGolr4n3hfQSA0N1m6M86drJH-q9-m2SOjzDwU55o0W3olFBw9MWM_Iyf1og2oCSl5zDa69WUXpcja_Kcwy-cqzq27JM2z9AuGcZNVjVKmWXwa-M6_qu-wzTqRS-xcOEi9EMQ9XTU0pIUeDQX65r3NK0lapZtt43s2eKlOIT2FMzKCuG15kAskQg_XGJny-JgKbJPaed3mEFWLCP3mxxpKG5n1o49TQhNxW0qsY5Bt0WWYH7zHYClhtowL1hzE6RJllB0_H2l9LM3caRW4Q719ly9XpgKZ-aGGc5YTA63Xle_E3244vz-t7RhHoAWmuaQdnFH4dcUF9uJJRuhBOVSbiOIGDBj7TgQp2mzAYYw_sAROYAbdWHKiMOd-Xa8j9XeoGBOYrTQnzMqD_dI9Nn45VdHk4t6XLXXiQP3kXEq-Y89Mg8zG2q0l76bFDowJjHaywSabSnFUTXOKW5BJc8dpe_sPpmIowl23Nnx1yUMSjWx-NCCFGhZlIXG2Li2Z7eLOW6e7Q,,&amp;b64e=1&amp;sign=b51ac1220404e897f6f085c7e117893a&amp;keyno=1</t>
  </si>
  <si>
    <t>//market-click2.yandex.ru/redir/GAkkM7lQwz62j9BQ6_qgZqoBBWtFWLskHcdCfzk_6I9MgJ1gMnLGd6kT5tSg660yUgY9BNfWx3n-HfrPJuCx32GtHnGHdcInU09mrPz5Kf_760qtc0OnUxnVSaoRYeRy_mJ0WKlXnINYAxrAlqG7TPqe9L8QiOUyvToYMpwBHedRbhehY_j07tXOVICAeUqQhabiP0u3CbqLw0bo8Gw7Z90X7-i2x2nWVq-OnW3PeKBd9mj5ZizuLiT_cfK-c7Ry5X9cmv2YVhTrZZsAOd8ShmzMBnXOm_MVDUsGQ_Adi4_mh2kyGB9W35WAelJL4TAPI_XMgMmHXEZewWDaaAX06zOB_cjX7qns1MIcnXLB4D3mwVKJCIePBOrDjP57YeM0Da_ey5KAYZDmoC4w7jrVtpKM1aUlaYssPf6MGZh_E6gDiBSqEtfwr-nanE9Id3PWfQ_eHXWr1RGsUXl5XRlv44xGGhSMpQPxVdsZ2QZD-Fzdinsy9WqHUrV5oDy-wU_OqqfGUVpBiz5Nf7cTT7roPLM1K610zXVpxnfzf4RzNu9qQ-Utp-nrsEV3O-0_lreeIBhM7kLR_7xSejuzOO9THmQ4PnO1MKA7f-0KA01s-g6XIu4v18JyR8MEy9hAQQ-po8XUmOAGBpn8_ICKCw2MoyIqMoBzyb2794JORDZhLDSGmXQMq66vcNk29jmMhpeYb6r5XuVS9fHgXd3TPp6YhJEwuuVlv4EUZN19x_eLNcho0REQFqMAKf-suGNpnFoWrmEu31yLfR5aZk5O-460gvTx3NYBAqpp9T8OH9i7u-7LUWl9ws57UqOL8KFQqKauK3tTW6BarcXAJJzlwvIwsJoZQu9cf-gEDWRlpLWFYtMKhCbMFv6SWCEsT4wmfPQ7qlgjlz296tQOj99HV2Ij2ut1hD5arTz7onW9MNdyg7JdHKD-rPmkjGBq6QbbGi0Wc1tnnOCkuLTDkG35kTmGfw06JRaTy0o54XtL_RzYJaiyJ3PNMPVTkTua--XivqGwpFTx3OLkdvRnf84LTS2vaxwscDFLcZ39?data=QVyKqSPyGQwNvdoowNEPjaeNzPiCjuV4lsWdyXCxEMeyq_0ihe9ImJn0FdOev2stpRcelDmxPH-bhRTD0Xngh2PfRECOPv6iRx8lcOUvNg-qADbpTlEePxt9r_b9aqLMtvDlBbnSMN0bFd45CIFb8E8cAQGeH6TrsW7taomvReeRdfnskdXplcEG7HSgpU7rlsouzTmwCuLdc1TYJUH8lE06A_23qjmE03Lpb0bn3ZMbqwcKlcMO04T9JtcXNY38KC-TxazhFXuyQPUCDqST2PahfeLqPsjzdCs2-jKBsdpvfu43QjFrw26dmyHfL-ssFp5rN-8uRo_aLOfp80oNeZKKbycGHdE-i1i1b2C8EsEo8STMNrJNb2gcpOn1uN94SIzXnsMYBURW6BFycC6d5FZxUGOQpDqLuMzC-m191BhfnDc4SdqGce4gjpCJ_J8R2GXeadYaarlelaM4ppf7gjH8_g_n84LiQJqCDe8HOD423uYq6TOuqAOAHv63omB9SNbzomBto3cc5-db5RaFlpI6XhrkuFYEplvWYiCe2xCWBSJfsBgUKLKLXuWD8AD0BDZBIpTFWT7AwtLZe6Ahddt29NxNSmwHoBeIPynVklM8zLJjd9MJbMpUT812WvZ_suMZJ95MZa7fNrzaccBRMygxvflTCbC3BuNa6vKHIDZ7NdRzVA1EB3xd6uFbaUAjN5Ln-jCCDToF6LXS6EwdsSRtrYGUAkdbdJqX6o-kjTVtM20Y-lOSwlDcraXbXoI4ckc6wQ7cwsxLs0MY2zJJr7qJoF1rdnMZP3SukvEdzjMnH5n6HRZX6gHJW6YoJ8MG0izq9mZRiBYBwVc_QqOsyqWvZSnG1P-eFT4z7GtjEes-Ean9IboW6kz8m0Rv88c-MCeUHpvJpYJxb3W9uSJaXNiwo1eIuKrCqW3vwUhDcbpiRRAQY4vKGHQQMnw0lECjIw39FXUGUxWzcwCLu0Grcnxmi2I7DXga_Dq__KYQ6CI,&amp;b64e=1&amp;sign=9ffe7b9ce139f178e4b3b425efb943f7&amp;keyno=1</t>
  </si>
  <si>
    <t>//market-click2.yandex.ru/redir/GAkkM7lQwz62j9BQ6_qgZnRV-kl2waAKdxq5y5iwIS1x9FEvkuZPT7wBB7ERJKUhPpv_g4Z0SGXSsVIy_JjaLPx1pWWrW_leXe5rLlNwFkJxnYhaIXUw-wMIDwNqbawUevSyuZSJd65z-ckI9XC9TI5i2-VG4EnUsnbzN6ILUcFeNbG5VPIm42noAn0GPCC3wavFQTlLUbeupWU92Xh8z-xdbKCcMfYWjao2z9Cp5guUl96mqOHDvvgarTTmykiqH0OkWkXYUEuJHCfKQa2wBbm-uO0HiZ74pJ0Qjkt6KB0Y40YWC_NLD8vAW3Smp4CsLvB7rN_9XauiZGZmwZJeCosHz4qKo4svHdlEKf6fKx-9v_BODg80mfCUo6t43BognE4lv9nP2w6CcCperrS0DZECnngZs5sstrWfGFxQQMc-3ch5EN0mOMsHwd59hGCF9sAbuuX9WmrIZe_octS9Fgdc17J7QmJUAEYditcMrGtxz-KIAYQvPQMODnPr1DGLR5DnxkX5cVzaRSTC89J7MLkt0I9lDp11_42V-PpHCMWX2lJWWigCknajmmQcxIkOlgo_sLqjWPXridd2Qn8L83iO1Rpo202dBPjFMMkgRX2mQyv6_g0JwAtsE8FjM_wJ-5EUHTJKIZ246nXW1pvvd0p9_H4ScE2qAjYOICnJ3bF2muBVTsnL5CClv9DqSOUZT8CkuvDsdERFWq5njzQC04xJq840XYyAEpGmhCAtDDXRWF0Fw9NARIZsS706x6oF8aztLoEKRS14-01e0W4LbAgkxI1joNyFoRznvs7VarO7DP1XAZwq6ybfWD029h5CQcvB4AbwOkPJbgHx_3_z55DAUMCVGKrl49L2orEUX2XSER9aDZPFYZJp0XzdUVyWPZzcL1V9-d3bT7kJjFMH4JXmqM2KQrNSZ3YOWoaP-hAIHy-V2my0BhZ3XCuQED1CLbLZRbyMZ7TDhfIuzdq9WVmVu2qT_CoVe4iojjvvVU1RB5wGelcjfoeXwRakSg0ClBrXAEZHqEuE_AXc1OU6xy837s9EKf0_?data=QVyKqSPyGQwNvdoowNEPjYtU34RMPdiRFUXzg4Jq0RjBqc8W1lH3Z-p3UwDfPXHegVAEueR65mjs1rVq-2LiTYh2i6TtX9OZDATDMrXNyNhdEw5K0vG1srGVVD23jNBTqJ9wVXClIzU3kFZsBTH1WU05JZxJ8zIR_KzyRN4R_XiAlD9LPJ3OPJYrYwUuZ026sXxSnOiHorNHfSUhyMGeXL5hjzt_-yw27H4Cu1ZZWmM,&amp;b64e=1&amp;sign=7959e2a11eb9697f68e79bc10e3eb50a&amp;keyno=1</t>
  </si>
  <si>
    <t>//market-click2.yandex.ru/redir/GAkkM7lQwz62j9BQ6_qgZi7cun2cwMqmpaFUMmxrXSPkUUselyd-AKikEYE_-4Ili6z7b9vYhrS5dI3mY6oYIGC5aDIwZTGz1tH8tzEbA9zrSefvj3Y7aDSu6z8nZ_ugXB04NQ6ZbWI3SeLjYr1PEdlOHtLK_n_YlRjvZ0_h0v6RFIKDeLw-ZiqpysyiHq5hYk6Y2-SupYqhM93uBzXBsY2MpZRhAoMjJsEoDlltKRJGYGyoXLdgIrfkUCSnibBF6kwzL-Wj5sLz_VtGTi_VsthqCqK9bFKWnCEW-ynWjVQ34s9N8miQk575kqBAekMvXN4_VtLIzRLzVSRmIoDl53F0rgnll5Dug4N1KszE_Fz_bZ35IPpC8q1A6fNL2l-CZSZtdme9PhE-Mi7hN4F3rVc8pcxZ6PQPlVYuNICWHmubwzX2m_71cawjGa-xFzh8rtJwF14fPAebIW9M6WxPqiAAW3eNKivcTjFJovELoPKuKMuo5asLmf5K0o3wjjA9dE6WEbajH3jXVVX5jXs3LuYFO1r-3UMTmpp-e5HxLoAWGBt2OONbSTaDTvJqo51tUfVNkXD_oT0UM34D1AdUZCz-Fl3boWr5t3PDJK1cDIgI5fNHsbA97G1Kfh91nSlYa2-W2L1HrUwWIW_q0c97nvU8Vy3ObGETUjwF8WcGcdp9GvY0Zs67TJD6KXzQH6i1iNpK4xkrByMt-TX_WXQKwBCV0DopwJUU6JLH8WDHbuWAE5Lml1eT4QrvmXn9PrS-bi_uisdGy9vG3r-gsLwIVInXEFq_nAQT30yAEIdvkS2dxFXK-n6LkhzmPymR-uiVYBtug7gmJVWboa0CA9M_dFaJ8vc7gmB8ZJWUILcCdTlr_fJTkrlThGXKPTwyF4dysfasT4BKftCAaYvLZVQ8gda23Vue-RFNLV-bdUlsRkmDxr9vvAGXna30e8F9j-hrRscATbv8pOaQuZQ8sQ8Am5VSUFcXUftnN3i5lSe5W99wNJpNiCUY3Fl9NCtzdUOi2UInF1gOBE5RnbeF_TpTh-6VJ3nK1pEh?data=QVyKqSPyGQwwaFPWqjjgNvqZIqElaZiAYh7f0Kl-e7LqtCBPCunI2Xl00yyKnEhko67u-CfMsreh9tCJIekjFMh2lVGrf6yK53sJYdlngnuz_SxbVZ7wky0nPkXLU_54fw5fPbXdP7zkfslNYV8eAaxYqlONkXzQTc7oR4i-b52VT1DqDcB5XTuVnArS_WD1&amp;b64e=1&amp;sign=3a5c0760c54374ff74e4aabe80bbfb51&amp;keyno=1</t>
  </si>
  <si>
    <t>//market-click2.yandex.ru/redir/GAkkM7lQwz62j9BQ6_qgZmSp7RZCyTJ5dSnAZEc0xgJp7FTn1V3r6w0klEUAVPki9VBRhZyxYSKuSO3eixiqkDU84dn7ly8502QUiJ4KShJ2zOk480Jk1rewA0GZQi6_06hTlHUcdS4t-cLKYimOqn3EOedmwTyKHkQ7Xh6S_Cbm2Xmr8zMslutpW6Et8YOKVSY7Zdfiv6BBoyNFr4FvxVcjUq9LEbC3NnNmRIPcjdtGOyVeBaIFBh02ckjFZDrL6dfink5WbINZwnfszJN4gRUoYyTtaSt2Mxc62V8RrYhTw0peGpD1UujqVwfSJCUh-GGx_fHAo7E66794ExdgZTUWk2EgGkznmVHpeRCg0szKO4FV2nli3CCNwfYTJy9_IIA-qLjrorqOHOhUrFz3Hs23zN7qrBjGlaMOYG2VC0LrTpaTNg-npcTvm9jY8IW8SgLfWwV8oBkjND4CqCGDb3oQZ0olDgDXUZ_fS1KgZxpOsk17tDJRFcIqtd8NreXRGL3iplbkYXYd6M8BKgaeY3OmAIAqxuTSBQ7jCXsXXAVxhHvgoSjOs37l_Wcnrd-fn29bcLMasTqxqZop8q2h-Dx3DA0yxa2mWJfc1-xigl_XRhZTkto_Jj3P7Ln_lSfvXI_72qRui3Bl9MjTbVbFAyUPw156mo9G70eK-wU_nQNDf4srrmRKxun-eEr0Vjo-yBBjGFZEvasyuGqzgNfVVAKIhs1v-1afC-Pf0U0YxqZJYtc808CeFO4QsJut9F9KTrkr9E_nWgKGQn1mn4RNGuNnD-16r0VZh1OFh77b3ugw_nyo_ghtd9RnpUkmKZO5hOueeBxC8tcrUqFokW_ra5crXbCD_zam4-CliyrjC85_0F3ogbpS3vg--BrDa6uMghQF_BoWiaVjfqH3AqWiBCMiQl8Zk6XwA4msevzHoaSXyrMrJ76nnPetBo7o_40XNmepzJAqSOYTq4_YJI0tflQIkWHPauwAFkodPJWjO1GzvanrjC4mH1BPpHLk8Us1YYfD2R9DnyfmDhLNy82XqwE6I1BhvSn8?data=QVyKqSPyGQwNvdoowNEPjXhGc25KANX4YDZqi5CryDq9i-SKhdC9nTpS1Ip2GOcabU3Rs3aN-Z1VYIDvut09qCK5RPFxypOJHKayN7iIR9A6GoQyQdmKMfKMNh5V6ZaEnDS-QVc_skTqt7h_SLHC8FyUm6qhcaIXJcq-7fh8bxOm9EVz2yVrSavipHEle2ZXGDULaxswZsMbvwdMXKD3ecPpEt6wMhBKLgdzQLGjV9VBOKaWj_SjdUGApHqcDAiT2U2vKVVpjQuE41yhZWGiWSQjq9QjAQHalMlT_Dsc8CVR8kiteHjvnohD5rZzMH_6YSJrT4hKvBx8tMcefyX0h9ow9-Hd56z53CGgmmXkBNUeLqje8lqlL4NawNid76K470wbcKGKJPKPZlcnBJCTxR8bvSrkSSeFZoBQVJmslI1f6KOmRwgzc_4fnKZ47CNJ30I_gn-2mbjrvoq4DXLL17D-bBbyRrJnIThGXuWsNBG_kqh7t8SCfEA4e2nIm8OWznCmcw4xVSo8SDJo-dUFd2TQHNpG3DnAS8FRIsk3r6K_1RvwR5oAejeiWj7lBq0R&amp;b64e=1&amp;sign=93f892cfed967c88fb013c3bc7ce1b84&amp;keyno=1</t>
  </si>
  <si>
    <t>//market-click2.yandex.ru/redir/GAkkM7lQwz62j9BQ6_qgZvuPHuK_66eZNfCsEtUFHNg0wbFIw5EiKZWXt6olQ_Dw02INj4uqPN5mQPqruHceMPKMiFPVfTBCwQ2W0Hn8S1c4m3ZLa4i0FEOuBFhOvea_mjC7jDxpIJjvNtppb_qLkAHCK60TtWdy28DPP-JqT93Bsl7bv5fuwFPMMCP9ir1A76iXWdfoeQo9eOt_7PrltZIEZbvadV43n9eQsAdcaNb860jZgOz2GQGodhoo94sbHc0LRnVdP2MGPMAhhOUDq5Tnz4QvVWgxW6S9SsnA6rqy2mUxOkGc-4XRKIB8wIizGpg6Z-wIFDmWe2lPPeMpvVmRNG2dVHzxXlGCLqqKWzEgAQupZ5C0hcR7HpjHvwHXg3gg0-Y5TBOMLWJYVZ6CZXTQL-EZWiW0hO_1TD4xwYEKPOVBG-QeWzixWv3SVGsaYUri_Jx0XN-7cGUwyNQsPWnLWaR0NoZU8f_2Jpy_pLNEYgNuZeDVrHW6tV9NzJIbqCaK88hy_xhFyPsOhjY6z09zY4wC5KN7BiME-ujT2o7zUNT5P6vQhHAaCWyAMi1KwuijC96FE1Y8sF5akyMGvKm2zuBj5Gvxb6PsZI7DFgWBgScloTx21_pzQJfV5Yd_q-ZlQzOrTbzeoW-ukI_DyObcMUNdCXPYM-dPLUZ9C0TjdWdqkAwr13nfNMrdji2tiwQrWE1kk5uAA6eoCH_OUTWaCnjRrMNMLLufVa4Zh44d3E7Ya1lEIaWI1ORCEbd-LO6tg4s5_jqBvkRKxivmFWLWm6lD42WTq8P-ZQcs6UoDKfjfdECiGN5IetPjPXT9pibAFBrctmskfg0H4wZleUfptMuh2BzD8aU82B7eR4McxKBt7KSWovQJXGWHSsOanmo_K9vs3rbDyCmLL-D3eYUsBnNsnfRuH3aO3gjQWdgrSluWlx-aTq7_heUPGlJ4BgSiscnccrsxCorqVNyOwBNyHxYmz6ROmX4530xyFR1IkEauqLYK8NyR0gW1chXa_E0Ok3wD-KLiqlY6EOLNaWySlrKvxaX9?data=QVyKqSPyGQwNvdoowNEPjSNaWYmenTmmns-UjXII3guXfA0CYbPlScywgsrBGfx5znytcTAakVUvqrtcd-RQOYRfU_mTG9KERCQovtKoLWT9BV7Yt50Sr5nMgnN_ut6LTA6MXETrgsITzAQKvEhkNEa917B4QEt6gYLUy7huswf6dFvVanXHotmYcF8oa0Uf3f4VQSLo8cOI4ullUrP0IUIiebrSzV4HKYfxIvr6bvNMbFloP9EajBJlkMYEj4lUheqeA18jxsdmbYLF5omsCHJ-yVzDvHJornuScSPkqFlZyZYyRg3ICCh9lYJFvr8xt77UUv7kCQRwoSiKegts9aQmvQV8-JpaDGPFrZ-N3ZI9KNViTYVMZc9FRbu4pDbfyOr0GJWV87xIi4lhyxkcLgP4zQhq6267X3U2TFNiBxrUyj7di4NlBuo_S_Y6g8Kr6xl-fIZ8iYWuybvEwB9IUrFkJaJvTmoUcDXn9uSCA76hfeD8Uc2Q0vQ6IQ-_Lpx3&amp;b64e=1&amp;sign=9ad99a6bdf74fd566d68f070a0a23fd2&amp;keyno=1</t>
  </si>
  <si>
    <t>//market-click2.yandex.ru/redir/GAkkM7lQwz62j9BQ6_qgZmSp7RZCyTJ5dSnAZEc0xgJp7FTn1V3r6w0klEUAVPki9VBRhZyxYSKuSO3eixiqkDU84dn7ly8502QUiJ4KShJ2zOk480Jk1rewA0GZQi6_06hTlHUcdS4t-cLKYimOqn3EOedmwTyKHkQ7Xh6S_Cb84uiwD96j9cdMftVeF3ghwqsK6dIjQmiu_6QeixuO_pBR2cG5HukuQ5J8gSZIw_maRr0aQCY0S6KMXHtQ-KZ9urrYQm2liAjCrC0nDfOXB0cyEa9e0k-npzexyNuyJUui1kx_igwWG78wcRVrh_Vx-w4aH0X_EMcU4RxEuFc5KmRwbIeqh_FYVVbxxETsYC-vWVoXtwhcAhQgcnIvRfwd3qnQjhCjJYHqdMd0fu_jr2A0DKK_l5_L2eoKaJrYyG9jTOa2WR5d56T43R9RYZBjR42F1fGaq1UobseoVv-2qpNjCuELyu-mlkfpjbIZdRewitHPMEWlbPgnms2Eq0puppZG1wVBFeieYzZJTcsEa2qxcC7XEuy29ovGRe4zdunbILqqyPebaCb4LWxiH-OTlMscNCNirxdSQXbFDUasGgIjK6fxVg1hPWk5e5ciJnh-IVnakzWWh5EBMvpLj4cfIjFhF2HD7EMO5B8BwAUnFpVcSLksrd7bOhQunJ9ubCNfyDlpZjs9exdc5XoSnceV5AqyoKA12VjGW_AqHmnapiKBfkqx8cHm2VF9_QmmzRIZDH25BY9b5ml2wBwE9cvRrMkPeq19lbLec3E_2silUwvltYnbqKR687JXlCHVSB4Slc80IO663B9SiUJuYuqY5ecDT7OvxjeUAmzzqPG7MeVRjQ3EY25TkcoeQt6mmUNXve4ytlKUYMxfwFh70jbdkY12d-9WyOjE7eI4TztaVXbCyZgnDuMwYrhFIm7fEjuciCPpevS_NSAmJC4sdkVNBrh1WZIobspceIz7GhCM6bceGqIVaHr-QHHByfmSdWepzR3F7SaD1avnJNmNhdmJvS5U69rYegaE1-Z6RR7Ikps4CJurv26MzKgZWtdZBrw,?data=QVyKqSPyGQwNvdoowNEPjXdYAca_eTsiR1d43ov2TMmBlG4koRN2oThBzIZP2SrlvT02ow7QwltyZLViAi1y1kx7Js5KDXz8CMXn50cQG1lsRzwyOWt9BTdUb5TTnOOlEcEGx-ld3H2ilD3vJW9eHoPsI8nT2aFORvHeHJdJR0sqiQzYkXqkJE5oy8LNjduMbsc4wP6sNlKHXTNsdY7wcsltsehz8Xry3hsuqPcL8xN42QHU037YJ6yoPeHUaBMnVgBPDkg35wsHN3tpFsL200VGNKvJbZGdm2OmZWWForhZxkzvjcuPrCnEMV9c51aCEjoXUvYCJho7I6DXE4ELccEd2YynvJeCczfeKxj3sba4p0KePksC5oFaqfpKrEjj_B36bBFkU7satVKP8C5Z1C6Cd6T2WkbU8VW_nTU31ugk5h-47oQ_m-Dgh_WTdVMwl4FyCUkzX4LKJtpM5Z0ehgXCct_VinNSN6Z6mJ1TqGwQF4gGK8i-W1oRx-gUys0TTfKVgcRngiYbxm4plEJEFOhNys-yYbamfWPX7AiNSZRWYDEKQAw3XHtnJLcRrHhRw6aKQs7NDncZ9QgVEnqKFI7IVu4vq8wNmVmH8beClHDqnA5dcmbTL19aC_ZO2x9Lgtvv1yfngVY-j7wBzKJtTiA1tPG-VIdq1giSQ5ii6Xyj3bXEIPH9L-z0sNPIhLPMO0nbiUIlbkY_fI4hjilEyP-qkdtnrDaf&amp;b64e=1&amp;sign=27e081d09ea03523a51cb5c4e7266d1c&amp;keyno=1</t>
  </si>
  <si>
    <t>//market-click2.yandex.ru/redir/GAkkM7lQwz62j9BQ6_qgZmSp7RZCyTJ5dSnAZEc0xgJp7FTn1V3r6w0klEUAVPki9VBRhZyxYSKuSO3eixiqkDU84dn7ly8502QUiJ4KShJ2zOk480Jk1rewA0GZQi6_06hTlHUcdS4t-cLKYimOqowxf8uCEjFsiIL_2mfmrHVfHWBoGo00xSUrpiojKQ4J0-EyYGpFTaV3t2KI2sGgBb5BG_3Q1iyGBkaRdiwZGrswhDs8BokqhTDsREcexlwIS8H2i2BAOZo9bHR4bwMZianGpZTBLdvqWQogCqgALmF909vjuE7MWSi71ib8P07bsPS2xIKe9fg9lKNUQMJEmTebO-89HGdumdZb-KHhWwplI2gDDViK12dxU7Khko7VpT67rf8H6Ke7eNucv-tbRB7ovCbzK0ofB7oE7BFD0TbgPp13hJnKf589-2VBUyeR1FKZE-3_ZMLsFBJ5BCL1GcwCuJL9tiEbqAwvR7x1QPN9Q1pKv8RQD771qz-E_qrXpDrvoGr0nAg5NuqXv6u7F8MNN0-LPbtmqzBMbLEBBX2f0Z7152KyPlj7MqFtSig45CuGEM6tXpELRnuzXhBwOSmRx3EIoDhWjoBT98kRa8q9zGQluRKElTLT341ewLzaHCyj3yc9xy8YyH-cAlwI0R942tX1dc4JtyMGh4cLyIk23515KIRUJeuvfrlHIFrSkurd3T1Q_uAMgSQL_BsKlVFz-TPnU1_0T6gXP_l4Ry3eNH0CJgaFaTLLFseaJGEexdXL9G50nyM7O2Q8Kiwbi9qbmsUTQxOc61DuW-tT2-2k4E2zdTsFxK9278cLLeO8U5SbRfaoWB7qeJoUaiAziPUgUzxZLGjvXxCLswBEeJUqpiv3hMMwl1q7wdV5q_qRwLUK33iIuPNBqq7W3rq_36loT-vg7l44G1q4sYdO4WYwIsigP7X8dkAcqgJkB_QIiwYoA7hYyvI8hzO8pgmieFWc7Q__tfpv1oWDRO4bTZzrczS0Y3x44qaL46Q02Xdl3hhgId_0_PAqM90z-rjLjpI7NB0ajgdj?data=QVyKqSPyGQwNvdoowNEPjcAAas44zjd-fLEz8Ub3mh6URTFAdrKTMZAriZhilldiI0_tkfKf9_jhz6Hdwws4SSXKCO7D_35ppqwx7yGCa-0c6Hovoa8QGxy3-B0GPXSkVyOnGpu8L_zAzooeIQdYjxKNVvjgm_vltVh47JUQUvGDawOGlososfr2rshnWaL2Z6snWXzjSJg6N8wcB2zVC1t1J5Ucou22wcQV0oYFwGfB-W1bKsoYyudAKDyIPV4deHx0i18qyBzK1F_Mirk7U0YZEk_gk1HpZ7HRCK9jbSi1Hu_s4yExKqMbNTXaExOnl0-tQZFhXBb6-lhfz2JOV4yQG1pTeXqSkzr3QBPi5E0kY9DCzmjzgg9I-v0Y2mKass1L7OgUCQsad3UAdnOZRxoMGJezzw4Kt7QVSo3JbnTmi_mQ130iYiSp7XulZz8-3sncE4p7THcd5TRh4lUYBp0LSCzCQTzDT8zM4JCe4TayL8cemGx40miNdtCQDFbJop-2X0_N5hcnq5Bvl3D2D9fviq0kjc8IGpzpNMl5qFqSO7qAZItD6tWssXH95fGKleeQ9bBzlsQRyM2wnz7gpof9hkCDbErh-ujog_utnwkmkTfIyP5VyxPsYrMQQWD2l6kqd0cfGKQho1k57j9PqfDDeMq2Xefut_5yGoat7wbUH13TzEn9t4VsclmzUmQ6i0M6QRrwicP51CnlCokBbjDTBatTZGFk9CLPYadUuhFmUFjn-SyKRpeWeqy0KtQrzUJT9N7ef2c83nRn6UsaLg,,&amp;b64e=1&amp;sign=f1ea7ead4ed32b2a3e8b78ae7c78f863&amp;keyno=1</t>
  </si>
  <si>
    <t>//market-click2.yandex.ru/redir/GAkkM7lQwz62j9BQ6_qgZnRV-kl2waAKdxq5y5iwIS1x9FEvkuZPT7wBB7ERJKUhPpv_g4Z0SGXSsVIy_JjaLPx1pWWrW_leXe5rLlNwFkJxnYhaIXUw-wMIDwNqbawUevSyuZSJd65z-ckI9XC9TOsxvoBEUO5F-8YbhC_saf4z-rk33FMZeiBpX3tOtvaH6c4OggRx_sU3Wxttv4JJZSddGCJcyV_22DjhSbOB1OnzWMrhY-DSU6FHyHDemTe80tQq1WFvkTiMLeG6wjGGH9zO_IZxYLGNOtkj9uOIRVNfX11n-yyxiFEW7-HLLpAXhwgZz0O_vQDXV7tKqbRt8ih6N1QFCqFw2OsVhNHa6FlIRsh4LiGy5kLV0Ja8eEio2VTKa5ZPPU2yAxvb_tzZ3GwL62qY2zNhKMzNnB4WQ6qARf4ln5aerQL04Up7b12MQNlHGmtGhe89MAEiTjzc2ujBGI2NbHNokh2eKFRYXTdVDcX_CcaPeC3C2Ey9_Rf8nAhaK7OyUtrEe9C94sH590vAsAKfW6vwwZ0-TH3tDvfyGP7U5Gz0OJ_0l6j69FOOLgYdcv5KFOHrZ3hnCO_YGjLjmK-GcUuxWI_t3ZToiadokWyoOflLEEJPamx0X0LsiH7EP7JpoT0d9EOlJRHlO6rMQFFCtmtvLQpuqwIjZiAU8Dj5t17AWPfwp1b3yUUw5-cgXhDAklOvtuV4MvtWs-SPlRw1-lU8gUA4znYDjoUSbt49CIG4Bc12kOHNrTApAN2ibDeJea_XXTwjOF-G7HZ3CrRSySlER1SzCDQj7JIzL0dcQjf_EIVamJxdZlUdkan7dKBXBHUlAzcm4goMLDd30mS_LtgG1UdG50EXz4YCaiojcQ6_QluOU3_VC91DTJP5AvRVStywhWpufjIN6YxT89s8ut26aCu6pcSvRZxEwgSjfL7vkUWYlTf6Esf3a4N2ym31CrNYtfVVx7ETBZuTPGxdhMRcrmWHUIw51p7gcKxmrqU-xH-HIvj0ia9cIo2ZLTCo6dTJMYF7K1WNSOHmxZmm2lYE?data=QVyKqSPyGQwNvdoowNEPjSf_yMIWJ8mfQaLkO3t8sYeLpChAgzc7Q-BIYpK2NKEntnz1G_l-8ZzVhUVeKUtozQaEzASA6gdUv98JP6iOlPdvZmIvHARYDID6KiojFVzki-tf5fyUXDF_F4KGN5LxlKtlDBvN8MJ3528g1zkWRQsKmMpX0lX0AwcgL9g5iF740dGavdftY2Dxnx7UNff-TE42csC4rJok2dubrCTx00MyaQF6dy8yKzjUjYG1uvJ0wnquYUXEkODKUfkDGsw4nclmutNhs4TeJ3VBRWZ-6weApt70hghMWwj8RPfWH71AjdYnyyElIJQHIxLTIjPUe5ysEmhEoeyflrwJbSfz5uJ3Ejo-n9QkVJmw6Rw61vAu-J1evUkMzVJyvJIqPjVtJ98e2vA8_MsfFP3yiaLNM9dq3OeOocS6oKFTLW4hpJiROn4P9XxkxNYKLTP5zuow3LILDhlPAIzh8ba7CwmYGpLQ9yzFMVSICYd7nqXAKUUdRMwcEIaVWmhT4XrBl9xylqCJf-fRj-DJsS3mWzhvDajoHLZRCAVkJAv-znqiDVmrkV6tfD0hhu_pTa4dzkYateIlrXrqA9ONuO0y9JOyTlmgX3amoYKF5IVzhkdnBE-WktngVDj6mCZPwQ4c8Gy-JeGlWaktiRFT&amp;b64e=1&amp;sign=3ef7fa2a468d394bc7ba942287766361&amp;keyno=1</t>
  </si>
  <si>
    <t>//market-click2.yandex.ru/redir/GAkkM7lQwz62j9BQ6_qgZpah6-3gIoX27ADMcNmm_9CJ51VOdrehYVSchA9fwRJeFTxaeNVXkTg5xPZmNnp6JhiMdeI1IFJEG8BF9dKVn7BHH2M9KmRBrWbQ1NSFUEEKa06ozf-iPMwxWv1PwNywaPmxYARAJvYybiuDzFNRhmWwkmiZdNAirJti5u-C0q0R8Dp8u88G8vFwLm3LmhQVt5fEm90u4PrH7n8C1Tk4tgTjgmPs-lXY0Vffzc0PcDW1LXeSJHnwMKV9huyS1GHOLeZH91Prj5-BI8D-0PcnVKoFvXRRZCQbp51W09OQFGrkQrEYxTiv1mc0-LVFrZa1u1_4SJjes57hA4ViiSS9lkkqxYxETPovnBRTl7ObAR56PqtwWrt5RrYl-Q5XVfy6nKnnUebBCnbZhY3Y1eOzAyMejitoDUpGsIcOhGW-cspdG-xxTTobmgy2JoLn_Zha-LQaixgDSNM9HxaHDGcw8V4s01Njo4QW3jRQyGul4sDBAch-AzBpqSt8zAv2to0ihtZ9HKsbEAFU96JOXazqJSjXFNQtu1vwspVEFFT2TRvhrIhj0PvN4y1AA-vXfrG6zVzT8oOkMMTbYfv62Uf5SeEmVBeHD6GP5qQbfnni_v62GjZoMCnE9YwGmXCjzoOnYxCVzrzdZg6uH41JTUk7ZkvNloJ84ltu-mW_G10RLS0U8ReJJjT9EcdpMQ76njQKCNT19LT0DONVx6xY53iAgv5UNyx5YYuA2mvz8d2fAEfhxBQBgcUE5FgIxmLxaNOFqsl6eXjM-wcgScI3PV4PPjLlf46-tAgaWWdw9N7nF3qE-G-qYmI2JgB-6xgbmrle_w4pBJtQ2a0p7QSCnmr0nLoC0hbAttHBbpvNsEYqmN1cGgh2rB7a76122SnhzwWfFBjgcBMeIIRie4hbfhM0CBNNFO7Lbq1N4NDWU2WDjMopi375AhYTQE2XdLFXQUg3n9mJayo6cDGd1WjhIMGM3QZ4oPS2sO_eaqEi4JAXUCOK6k7hL4DMx38I27xWaED4GdB2AnFtNmrnA_PUbF9XVco,?data=QVyKqSPyGQwNvdoowNEPjaeNzPiCjuV4lsWdyXCxEMeyq_0ihe9ImJn0FdOev2stpRcelDmxPH-bhRTD0Xngh2PfRECOPv6iRx8lcOUvNg-qADbpTlEePxt9r_b9aqLMtvDlBbnSMN0bFd45CIFb8E8cAQGeH6TrsW7taomvReeRdfnskdXplcEG7HSgpU7rlsouzTmwCuLdc1TYJUH8lMKmDDnVqSXwRXWaWL08sAdmgS83pZQcUOMhrRf8nbkPqd21sX4F70fbpmEfiFF4V_iJR4nQJBR6NIsEcu3zC4eJnpUctIHSoIgtyIFTsjLUZCQ-6ALSPx0479kOUgh6s3G4eWWfiLCPeF2XO6zLbBDxpQ-t9hAci669oAfGtNaIUKwqfmhivAAg6FtMtH_92DDqVouhtYk1G6DZ6O0m3-1dEH_GyA9m0dqFwRq1dwwV0Sme33FzQ0Yw0FegeuFrEwvhABoVj1D4wTKRjb5q0yNASMXyOc3Mhs0ZnzjCOdFckYndCfUhBfqDwZUpwiSK4y8DzhGq6p_tJP3uQ1vwcZc2ZRgMlX7QeT1B-FiWuYhxll8xd4iX4wfv_JJTj2xf3FaLJ5ivwJuAggQCZ8_O-GIxToN5mnpnBYVBKqlqbjKvXTIht7QMsgEmHwUh_KTwiWVvq7UjQyZzuBnqEtgpaIvo-p9LwlZLdJFa81qgwdECbWK--GxIcog4WKBkSVxjZNA0kaWalyWdozimCCiBv7qudpYqkky7JASa_JCGaL4T-HsIlWG71ls2wiCFhGtUCv82jlmMKIURc7S6XcA7A9r2ugd0aHLfB5CBGNFwvcM0W-Zy71lGbzdMydWiJn6yWCBDf05EG8gB676cbktNcNvPqg7tAS9PZnUaAKH2511Um118f8USMcs,&amp;b64e=1&amp;sign=feefe068b12b9a6037700e4c18e7b9af&amp;keyno=1</t>
  </si>
  <si>
    <t>//market-click2.yandex.ru/redir/GAkkM7lQwz62j9BQ6_qgZtQBb8uuxUxOOae-Njp9L2Ujld8787GzThK1SHhz1pmn_Ix1q94D5LVd-ZwWIeJR__J-6aDwYsTedzbecMuWBdeDKRBvCTxpw-JcG9DrrPjmjGpBJxKcUITDMdtALIQ9HBPKUdsIdAvTqXmXXQSXECqK8ghLdpocmKriNisYStRQnUQEOVWR6n32gJxvGp3wshK7d2m70yzjziKrClSrgz1HamOQYytW-nnKIlXtHN6VDOFxhPEWPjN_LccR1SwjPc6VagGyUlDotskSGaynQ0iyx3r2Wlci62LsCoNChwIP2VL4g9o2D6QqTyutfi37yC1mW0jCGzgTziQEKDsYa6-ToTj5TxxMce4_ekmO4RbBAMS3offN-JuuHSKGFqgN_WwMMHm3fTLZC0nx8UNwjrQv6hHXbHIKOlgkoFsd8W5VO12M4D6gcY9Sg8rtdSuERA1Cg-4JnGAU4Bu2_aQhf3nVucKozeDqPpbYfnU9wYDpviq_twW8pA9zmd4csoO_Faj0WhwURXVUndi_KXazbC3l8AwnWbQtNQlG1_yZdtLGRxwcnWma3_z2sSK230-sp4e6WJomnNedNHZ4IQYjSPCTpMabyEt5KuXDc6Zt4h8496Ds1ToRKRMDNSdpvNfmOVeRQkWHDjCPuRgKSIFlwPUWAiDfBq-mYsIeC4WvunvGTijOWp_gqjpHzhenqp7xtMR9I___ijPsC2GaMxrA0sNx8paBrqCu0mB9Yq6QKdqYVo3wZDgH6KM8Zw-XTElPyjVMVqpGjtdslRIoYAT70E6V3kQF51ogp0bON5iuPgxwZjRm-7QtmVM7xNFFHm8FDk183na6W2gOiVqds2HvmVQLgZcU_NTmrWT74L45axnZ8iYnm1ShWCwRsK2WJZoLk3qY0yDBUwxKtS3iuyEIxYqFPQ2GOUzZZLAlW-2ufCZ1LnjIeQIrft2YmDaKwu2_gTgwoPIKt_UPEBN_CbptNUb9KV3LLdpMNSrukzwUtUn5krLAbTGj1ddk0WxhYzJvS7QXZFDx7rzcyOYfcjRt-_8,?data=QVyKqSPyGQwNvdoowNEPjXwQWWrc6tY3_e5lQon7L4DfaaT6ms9kVSP-qrtckgqErCmSAp-IZUVe_xqbxqW_3Hz97WvyKggXartRYznaKiVIpiddTSYeMMMKlrrXyjw2neCs9uiKXUq8t3RMK23j9KujLmfbAg-FFn7g8lff-BhlocnT35iJQNuExdmQHqYTtw16pQW35AOBCW7HHkjAMn8MjkfA5Rr8fk0edVU2l5RRU4OQBTMi0vVtIuPeGXE2lYFLKFdKEmJxKvBkUYEBRhQ9vC43tC_4D2kZvUbi6M4mxTWX8iR7lI_ak4sgfg2ORDH2pseSQjOWBhGveGj36stPfLK4ur98Dax87KbCCdZfymcxmA0DwZXB8Drf2VtcvhtzoIctto_1mnsYLjpJsMyKMxKFRAYxzTIj8rYKWy6Pv-PYu-DytYq-_TgNGtKSjpCz2P7Psmk0inleo3gv_yvquUeZaUi0mGHmRBlwswGcm5LWWhsV9wWZqpXZSLRjwG-UGLEQsT2Sv-cDoZHzIq_AWY6to9AxEbsxmW8Y0d_7Q6z8yixfjU3dSvTkjszQmroMJRI7NqlOddBfADuqFQ,,&amp;b64e=1&amp;sign=6f2a9857c3433db9d81be5ccb4fea6ab&amp;keyno=1</t>
  </si>
  <si>
    <t>//market-click2.yandex.ru/redir/GAkkM7lQwz62j9BQ6_qgZlutAEzl7vtQ6ll7DgWtTx1pNChsEFo5AQpA01MFNPEFQDe1ndVWqxwAkaiVL0F4Vi6F0Qol0tCjGecOb6bZAnBuGWtcBanZhNoLe4jhq58-5OnoDTz9M5QRreOSWjJAH8HOPBa3jdDNg0DDV9Gq7uJvaHXRIT1P3cgKh99Fzpw7KCxwzxcyX2-R1kaJEvhTXp-sG5KK9m9OBfoGqIZrdtWJTkbfFLfrsvVKtKaYb_2JdSTxKSZyBHu_C45HxfN38CCE3IfvsOLO5SBKK9DWQunw0PF83TnojOI-9xJ8GcbVaFMriv4xk0nl1AjvqveN3p0cxzPqZFj3GwvOevIWNF4Mn9zf7unMBfX33iGdDND7Z6YlHJMZVbL82jwknSbXI_OgZIxN8OBBOEtAOMYMEsMp2aKhd076ANo-IekB7LWz_0c_N97duSWldT3wCgkvPmXZW8op-840ZCn9LywZ00bQfC1E7lIRa-CAsXLhKzUgX-MTwfgr5cOKqGJv5r2qSj3NIioZgrdP-u5s2uyqq1BAh0cax3BQHob22lRV-JqyXt8LKmRI8M9WK9OG4Rg9OVNcE44Ji_pzeMONKeOgkXSO9NudICZjcOCIntujyd8NTSF0rgTTZ5jeQsuZYmxBEmbLvmMJ1oFZpyh7qGqPfvRBlL64tG9RbiY7GBR0JYdqsXzc1ap7gmM4qbC67-dK0kyOsEpFPh9HeSVuM6uvlyT1NVKcqXhmpqnnXSc3wbB4md5AKTC4OOTu5mqHkaZSUBqb9KJJLyNdEgB6_EUWW5EF0c6bGbso95EyxnM_x9VoWtJgJMfpyYDuISPXqDN1cESrX2Bt1dVv09d-llj8L63d86KE_Rdq7fOGN4LYQDsYPjH8dU5H2m7NbDZUEiZVnzOqrs-qh_j3XysKC5mQb40sxZHMx-6iaYJhyoGvuC1NiydduN2dNI19WeggtKEBN9Kdyqx6iWdhjbnneDreFbe10sl8jLGgs78qVGg1PdCVYOrGVFkYYqE0Vjw0yQ8PVSjX6XP_qWh7?data=QVyKqSPyGQwNvdoowNEPjUBu8iKId2aDQiyPQ-PTLb8UmW59Y36X01h3WrLCTiAN0iH4HZRHhbEM1DU3DJqk27G8hODCtQmu9h9bOtfpEDNQVxGZLCPkzbVMo5fsl62yE5ix-lF63g0EPSB6N8X9xB6wLUiXzoirGBo3CQaKpvdYhqAarqR4tA,,&amp;b64e=1&amp;sign=b1015e65c64514da3cb048d5ad8a95df&amp;keyno=1</t>
  </si>
  <si>
    <t>//market-click2.yandex.ru/redir/GAkkM7lQwz62j9BQ6_qgZqzt1BVlXUjod5MgRevctjr9kwfYmJapDvxJK5ZnAvNC7Jh_xHpgQUW0WnLt8GNQ56BU1wJWorU8xITOKYtqKEx74_eJc6NmF-O0Pg3rgI4QMG8DumLGgoTv2q6dXvEdZLOLRqvmNNt634JtTufsI4HJ7VjvPXbaouWQipkaT-2wFYDaFavliRS0edO2AZGdDD_jmLWo8zhutiL2QOFo4OD3iJWU6budOYGwJ-TbkDAdA5_eTvXRQpKbrnJiaG_ZnWVhhVw75WSGwRh6hkKt8laotnxowFuH6BiHnDbaZR-Um1Bd7DKPGnk70U5Nu9fTQaLHXY-OJCBLf2qaxHQfm02G6v-AnKiMrsI4OYCL79yXNremeS76SzbhnIvkzjJ03b2u5lEw2T6Rj0Q8qzJXI0rp7mkkuwWgGFXGk_kO2hCKpJiL3AcuS8ANaN2kPKsOyyqgvl6yF5LIdIm2O0gyxMSZNYnMFeHIUMb-4g65gdMYY5wuN2CEiiyFBAS_YR9WsdcsA23fRkV4-vDODwFejoBIQhV2i4vj3vjglFWSArfjpqzbFhMHoH_mPv_ljQhtP2obPjkAAwUksghoqpIPsp-cDlLNPp7NhdbKVdyC1-UnpiyAj6Cn1i8XtHD60s8ulH_5AW-s6CuZ8gaBmotZGMnEicltaFMQ9mjh1IJi9ymh5b8S0S05tC0krDwN8G2ze8iivZ2Eveygp4SPEMrcxhTSQMviu69ia4BFi82UwQvU3x7NSMzJtfmgk7dEzigk-KTdnBXBIQDh1a421vRvBH2GLG_9_eTWwrSQ7Z5l6tuS7_CbSn1PLtqw5eXmK1ZyfMlqZ329ySDskNdYkU2Z5aCnwh6Rbb1HMEqSQAvQ_h0E4x9smzfz1XHn8HiecRpJOshlbV-IflHz57rkArp4N8qbZxxYBmZTzm_FCltk8Q8z3Vni-ZstGnIUVvgootsubYtuxnuRtjdjvJRj68LdliB_q330BmKxPxARiSXl0XpFcDHOCDqd-ls6cpQHUTgNWuoExqwPp7jvzRxUvWlJD0I,?data=QVyKqSPyGQwNvdoowNEPjb2K80POlrmvaKmfEQCTIap6-Ab-BiftmGaNJQaZKmsGlQCZd7o3yyhiQCB_Z9SLpfdUKDMy0YifDp5aBmKxAEibu9juXlE_hKAViyPvveoQojMk1BjUtkEoDQnfg_iPgUtiKNhxKswe2x_GmOWEtBVm-emiOIEDcsIVnYr-WzuMtldwwRpFwwLO8Akw5p28N9uRI3lq-q_W0UMFRRVxIiaY726OSKQetucyz4vfHodcIVkGnNnZId9cmQj5dWZFQl8j1MPLwz3Y-YsipexKah3LgVL3c3lDV0tjY5kCZhan3o2bpMuulemQ7BFt2T0Q_NBPvIybEPADw4Ns-NIsWcYHk7_MZqzT4A,,&amp;b64e=1&amp;sign=2ba3f2ee95ea464a04174b506d82a220&amp;keyno=1</t>
  </si>
  <si>
    <t>//market-click2.yandex.ru/redir/GAkkM7lQwz62j9BQ6_qgZvKmk4h4UMacx8g1mVH6ODPXmV7md28zyWa_GEwrmUz6BNjSG-Emha6FBvt33Og55578gX4UkutmBUXjcJ996VmUWL1FYYg4edskhicAG5FgP-5k22CTX7XjZvv0tDFm9g5JX7RpZGDsG13I_1vm9DdE4PTrpcheWj6tDpIQLGD4Px67gjW5Yl-NqixQyUruvekuZlFl3JRCYRuOZ9Jqd8D67Gm8pWLxbw7tHn-LIwQ0r7bAveHk5rFpgiVTJpKDl3f-cZ-tiK6IByQLV-jp-0oCtOiVVIvQT8h8RBc0A2bafs9NUQU-5ZKQzCIxV_l7gJOqZS13yjIcuM1cRJc3O6DZFXE7XHUPq91Ga2Jl-7Tjv4JhugPpAxeR6rMrJ-djkaW8rEIgWwhb9yA0ytCTHFe00mIOoWAU9JVr1MAGw3gt5cs6aKfBJaPcj47R4683fB8mc3baHI876x7L9GJHa549fDbCSxW9r1qPdgHgq7fyUKmVvkawQbEPnakPt9dJTe2neJvy_Xk1lpN69ao1-5vlVu1-qFBaYxHToS6mlJFg2RENVXCbJVEaWXSCmslhN3uUiD_xqrxLmQSZYOB5-pZq3XIA0ljA53K80KwMWql5wPBkBdAbPUWzPEEM3RNh8Uxw5r0UvH5GxCchjmIevPSwOHMYLUtGF_e3avuJs30RE9QfGk4dC1O2nmfcT6okcYht7VqRtX70SaLrNnXl8mce90p5HQfOp7fca04osMwP6-a6m2CrxSojAj_5ivOPIwxO3nemGDLTEboNrv0aVKmkD9WFQ4aM0xUhrqG1JJJQeQ_lCvzjqYa76SM-JcHuBqrbgmn-IJWLB6lmPeUzN8q_HkhS8woqnypE7e0pjhwaAon5zY-AttBfUIrGZWp5PftYX_hrF0cQR0osQx9uMZDuCpdgFAPgyYf2uRRWUfLUOxHMHk0eC36z5PGZDOygcu07uzFOIfuGGKYGH0ZiBoKg5WBHXiKgleaClD0htKGB3TVozmrWEAscuvhmub5epvAvsWMP1s3JSNlWF2jqebQpTNIqiLWhDdbyPh8OtnBy?data=QVyKqSPyGQwNvdoowNEPjeHCAo-a2AEEMgvw6Gv7rodwqTifDSzaDcFSJWWZewOkvm129P_Yo70Q4wJoqMD25PrO_6QCMW4xahl56DbK204-jHMtSYjNK1IlwY6EBrtdHLhofgXsEnkntAiTDOWMa50jeUjMSkVcbk5Wc-OxZZFzRc3bjwXHqtdp-K_4WYAGh5AhvBYdhJb_RxKby8_Z5lAnXple6RuCIPNinTqLthQVPtIX4XPAq8iEtKHP0F-1yiL4Hnned4wU_Stvb0s-Ej-txw4iMHOK-EbRUDigzbVfmYpxydecRv6XFLlBgGTkm4jLBfh1g70rHMxj651YUI0pDBOh9GPy67GSyZrjJZH9EfVn_cAihu4P04RupYvr64EYoJhklPs_2sevgLCQmpx-Q56af_lmiJKLEBhlVw7i9NX41fZzzsDhlcSAno3ftlxMcgziF6GJ41KltTxWoUPtJfvqoe4TvMg4Wb7nLRhKxI6J_10qdvuzkOdK9F-OWhsMIbttm7sAKufzlATNZuV0_A63GXeK4OqZbjD-JGIx7ZhFcQQjKwQCTfR2k0awWBdSe62wko3DOmJxrB4rOnbEzbXKC7dCpiPJUJt2xd_m12h6UaYJv5V0_fpZEM0lx_Fb2TxaYldciqaglQNwOB1WnpXeQfC5c19pEmDmxyOewV2N0ovUGu9_uH2lyl-LDPzwm3SV1zey_oqz94Q2MpPmZmU4Z29ITDjLIoGgsp1Cr0bvWk0R5w,,&amp;b64e=1&amp;sign=bc21766bc06f7f37ae1139a914b46a1c&amp;keyno=1</t>
  </si>
  <si>
    <t>//market-click2.yandex.ru/redir/GAkkM7lQwz62j9BQ6_qgZq7UpqdAvN7geXW4NjUTvreAzB8IGs-9hHsannUKSPpMY5doiPI0Atc3SSB8-ArWrr_FWa1q0-W5DnpqSzOrJY3StWZCCFBnxvqk5YDevrHKFtl0y780vth2SRQLcPqBbyFgmVGoQmBr1sbXF17Ci6GVa3t7y29cI9CRx5kX_xg-vngMvG5XwdCubcZQHWrWcYQo9v6NUIWSincJqsUckru6r5I6k3o8fNqDdqUC3j-p3mIol095DeK87Hbwf0FeYBBwtAOJvONl46czg3PIe04pjKwZ9K0rm48E68aN63zJKefTpnpD3IsuYGQpMqVj9u36mXAYbI4G2PJJnAdhTTLd8cw1tKiv20oWTv7dMCrOt_T4t8yP2rnam6L04m4nJKF_nxcsgM8hQKOq8rLtLgkrioOuXkvXlJY5elGoze3CL1OUt9tzxzGBJV7h_cavvVsF6tx9zHJBhBr8fap1SzFt_ZM98ydwcDOqZqZZQoBmnamFNmftj-YKPRx3wREO43zcxRBjs5rBez_QAd8LE9Qp4wfw4UUpcBUO1q4qAjgZYquY4oG_iMRp-fFDKQae2WH4SF7i1POA5C9tnr5DE4bOZu5y0XAH-J_6UXXbEMAE8eZaQ0kludBEtg3CSXYNIaidaJy9aA_tsMjO9zo9SHny3s8WWX_RDDC_q-DiQGpCv09drGkJDhhjE1aqoLl96LfkA6kmxYS7Qlp8-9ldxcSK_aDoiiGTQOLgs55CUBMbe37og9R69GbZU9cVAOzZXD4EBEUtjx7_zidedlQwXi2vTSrEZBCvOW6jTbTsOZKz0CPg701O84CFq2MOBl7BToknG125OH7nQ5Bxl0wueeodOQvBAAZ338y8Lg2Pi47KiDbeE4Ne-G0UHV_x8k9dJZVfQJ1D56cTruAy_JFV0vq3vutuHdtCks_9_qbz3Kbc_vJ-8xkSKRrEGrb9rNOpMyUirCfglukdsPqXRp6ANUg6bQHYaMioCp8j9W_cY7IaQ4k4YvWHQWWxVOae47NFK9sy712z_oZR?data=QVyKqSPyGQwNvdoowNEPjUeTRjcEUgk5f2B2vNonVMJKGpYDsvMdEiDX2zMwyqZTwQknf2mPORKBWLDeoZO_6nDRGn4HMScWdHSVk89SDjQgCxat94iBIa-9o_Nxwvi6Nr5N6zgB6SPZD-6iMNIujWiQT28iGjoMqPoEB0VUlB8LrSiA3TwNBq6DrjSJMsmnPiOoPP5ihoH80FCf4Isp3X67G72e2BfI&amp;b64e=1&amp;sign=d3a9a8c8fc3af8dea2056e7b74361d4c&amp;keyno=1</t>
  </si>
  <si>
    <t>//market-click2.yandex.ru/redir/GAkkM7lQwz62j9BQ6_qgZoUNwtPv4kl86YeaOI4Ck6C3AryxRrxGkJ5XLwUQxqulZ785EyJ1MnWUEwuFDxmmVr4hmlU7kP3Ijvg8TV9-XN34diuBqhUNOSMcfKLynFPutYjRJ5h9Il2c67xhJWROuWFnySS7l2PwJ1ShIrHAdJIx26cdLHckXU7cpEdPFS751snwzKeft-n4VtQLAzBgqDP7lZMGhjJ4IxhhG1B5r5sDYsg6YrumIEbAeNlEOv6zWwpJfp6Il1XOaqMsJPaNwsfRBLC0gjpn9XH6QQVIgAv1HUl5ax_mCVcm4QgPJYWvsMkIW_eG2f_ylVSY03B5GXODKrMLeimpCK19yZNQM_3hDh-0YNJ_0VX5COjwvjL0dEuvQe_0peFspzIlQmAR3pZnI9LwuJdnD1lx7bjfvjzlhnuEWJXwft2Afgg6gmkZRfQ1VbEJJq_g386L38JnHzYGUE5HxCTz_FdiaIbKWXZ5Hrc_SdRlL4211gLONMOSD-4tO_0TEi0So_99Bu1d-KDhYr_R2x5u4vmt3mYq3lkw4wfYz6QXcc4saU3oIRUgRGR1yyM_jKuAVyKtrQRzz9YZswo4czCeCbHqHdEf7NgcH8jMM4Gj3GqWf07Z-Gzr8ZRqYbBEBpjMeUdO6oZ3InKNnKJodZgnE-kOQtnEWe_MaF0gsRjddxjCQO5Nnt2--evk03arORHwdHaW-IaObwybPVpP9zs_m8lGygTNHTfFuaFKdi1tlJ-RzWKxuO7fD5vmMPTulMf4XywKhhJAKg7VmxYzhy86To2EyIdmsOTj0Pp_KQlqm1LGP30YzzzBt298USlFyiijZr-Kfosq-auLf4frf8ZoY6NaAgl0pQpYM1fuvtHo4dIi0E-2eJoPhse-kF95Z9DmGELDS14zSmgQnFBCoeH85PXmld0t70GHCa5Ax38bzo3AHgDbKeEbK4CnlWHvjk77cO6oD9A69K8suRAFsTuIcSlsj259gENLfGx50t_Lfmc87MkPnRpE3TN6Q8t-CD7FF_gq7kF3_-xVAksNoVar?data=QVyKqSPyGQwNvdoowNEPjbkDw_LL8PZ7RIQSxA8wR8A86M7d4ZDczpjBoSHBxTuUJXagEXWLhEgvHtR13vh991WXy57YtcfZlS4HZptLa4T0nA08eDjVR2wDMJbVndJuQ28AvqVsOCeSR4f0sOYLPEQ1LXwauqQ-3gWx6Zt0cU11idY-AxuGTAnliMvvykIC1bIdBXJ-iftbxmbZXZmm0XHDO810xBqmgx-11InusBq3NnHsfM_UMDfhkqXNE3QZjM312kslU1QfN_stdEt3Paa7AwxxI_OOhWMHUzRfGEbsK_TfPqddS3n_r9t6vGsJLXlLNekVDHVy9TrLLQNH9rqBdCZzRViGn29E8kZHVfh6n-NElxJVh-nmr1LU7dAGeTqXACFdojgL8Zn58YzbZH2ivgUmcN4k&amp;b64e=1&amp;sign=6f0a37933e571f9deebf639b1c12f595&amp;keyno=1</t>
  </si>
  <si>
    <t>//market-click2.yandex.ru/redir/GAkkM7lQwz62j9BQ6_qgZrERqWo4FsNc4TYjthCVBBEdwSNcsDVCoDfkeMaBCaCI8jscCsEQmrD6qIH8WIayTobHcZaEQYM6FKk7Ss5ze2QoBboJgGG1oFaNDv-ptN3nWZa8eB0GJxqEXO_aTsWxXAK-PNKIbf536UuYiHHzgMo-lbBDpfCgs6_53u1u7FHROzzu357DxRifjJHo6i7sJV8OOu6jTtFUT6siHjH-BRnv6al4LzXXKPaCrHvkiEJgUrXmb3MRy9qLsj1D_fGDwZJp3KGSv1kYBMP_FvC-4TuMvBpUlYiK831iviNPJuREy4518V-R8bckrOra4qv4BEo7McP1iPwRPF1y-8eBmu3ax_Sr5lnZPlNEmMjplhtw4P-SsqenjTnsJoICf2oOhZrypShZ-W66szAjBz6ROq7K3dXFCEBAZmdGAzCbR--WxfyLY0m_iK08uLvygRW0Q4Ybam4iVNwVX2aKSmQkWUB7hyHJKbbTzZy4BbiDKnrvp8UhqK59wWZsMop3NjEM9nQ0FTk6xkvqFU89OjscaQzERMLRaPb8p_RJSKKTbzFQ7bhxC0p-8EA7Edy0MB7sdfTILC38yOzmdzrRKDCS75-KKaEv53jObJPEHObA1uLrMTeq58AFlJwIlmfpjTyaQtIELjXclf_A_aWuI1fXUB1LiUB-TZnbUjPYRlgI8Phgw46JX9Uh-UrxLuPJSyoZfU4XYWMJ4sODq0irkq7UTWGdpy5NKhpq0QNFYNl9nu29SyD60YTPY1yT-thw4seydILvV84zkYZEqPuTh8lU5DL86qN4epFLqvOmeEsmyAutnDhoqmqFZ2YHIVLmBTXK-PkEBOwG1S9aWjF4wOMG_jm_9m-Hs8QkWPH_en_MbYtVZxHYPcqiLIoYG25zazZOXAIpjkfHjSbhA3shYoPfUtJG-4TkKgTsRH6vw8cwkULlg_a3oPVd90DQTQOdELykhQlRt3n23oDaXkdRSmnY3hwaDIoIrszs2YkIOP4wmdVCQ4C_qIBrXfhVH1hwcLCdfn06SdibOdc_?data=QVyKqSPyGQwNvdoowNEPjcIn9wkkPZWoqrbHlPLv8TiLg2G4VxVLVLBeRk-RVE5U5kUP9ybC8y9iurvhZYHUdiZ_of1P-ruGMcfd2x2nAH1iFC0UHxheUG5ML6_Uwfbhj_oGzrtzwLtAdxV8GsmHDjPtD4cPBIBx_BLBW3dYiI_ZGkt21F7m1fc3p63I-hZpRR7Tj1x1tAl_h274YhYU_sS1FppMMr3d0Pw5BvN2Fyw,&amp;b64e=1&amp;sign=29f80a9a72389bc8944f301d35831601&amp;keyno=1</t>
  </si>
  <si>
    <t>//market-click2.yandex.ru/redir/GAkkM7lQwz62j9BQ6_qgZv1qSvMEfer2QHWEZ__Pl70FOp1JwUxOEDDS_BIGKqfHtvlN8YdjWmkTSmCjKAap5ZMCDeM1jfHPOfIyToevKfJK47qo3YSckUAJMaErsIsteZTLLxUR_apKIOs2r93RPbnAQnxXwJbrkDyBTin312kecVAi192rK1nMrWEvqHYZziPhmN5mefMfXhVxXBHnsb64lT8H0KKP3slmKDgUDhaZJsDKmS-gGNlktXzP_7YbKXa1_IE9ohWtSEBLKC-hvmZS0CaNamurE7owGLLvq-15GU34ENukSd_0D0DGeWK0q_C8SoKxAThvo5YfIMwlMhc-jL2ZZ7AL-l69x4hrt1diWkR_9PtBrvOc-1WcdoEssj10FjHL9nmjPGqoRO6GJP3kNRa3cm31LngrX2p6roxNM9AIH-KMneWcV_0OnrIMc-WbPux6Z6edSl1AjaHLbZHcbHAWR1iHaRu4mGR8jFu5fgK5BuckTqcL6gOetfeDnjarJpvTsepoSB3GoLQP2TpufDofICq1XywsI5p-LAI-GqWx7aUKawiMT7efC4tQNBWw4zaOz0vyfacBN3j1GBWNc6_uJnf6g4McVTFCTME1TNE844CCzQho_i0gXMXyaF5KMUM24snyk4Wu2TGiG-NP9jM0mlFDOh8QKs7J4-jB5kNWFNs7iK3sQo_YPeZrWwgW_h9-V6fC9AONzweP-8E1GoJgnMzczddRSpI75arhbLBZ4SEWvcYDLTY8vhXzdfJt9P3dy1hn4z6_99d_2syKmXTbE7wf0PEX-nCDT02Nl8l7wHiJjxwXmHuyYq1oVJW5y6hMH8B0IOtDyqqjcRw4xmSUHUgljKa9WFgOY265-D0TUem6F_gyjVzkafWV5ezCvhdfZeCx4XAE-T19P-KYtUUVxkKlElSv8iUkPA7JdiI_avNrHNw7fJX6im-S-DXGqOjFyr0bbw6Kg5IyJIfSKXE4ExWlWwAVMWiI9epVRrvWf3bFbYim57Ipf5LPg72mEVb5sASMJ8CYt3QHeEP_3K6AYPSq?data=QVyKqSPyGQwNvdoowNEPjbkz63lNVRWJ73iIoEpyZeIXjRayNWjPggHw--K0ItNRvF_7BpfNqxlWHngTKH2R4l4v1Vtjg60WA55YPLZqWDQl8TnaMjN1lI0Or21vEkm6BhFakLc9ywy6pUunJvi1sUQOoIwfkfmp-B_L9Sn_r3hIg2JzTNfkZ4Yd4OyVm4aVyDuA7o9devQa07oXNSdr5j1T6WY-28ib&amp;b64e=1&amp;sign=20e1a4f428194507d7500fb10058da28&amp;keyno=1</t>
  </si>
  <si>
    <t>//market-click2.yandex.ru/redir/GAkkM7lQwz62j9BQ6_qgZieYWzHBPrzIE5FBYhhqypLSHpmTBoe5bJ6ncfjQfUDBlexAZxlW1Mng1ZNdvV6SrYjaN1x6Vg6St_ZFlC1Dep4Q5xdAmfMaHsKcyZxlwCo81VPadcLrdM7F1ijbG8EJJYvxhycEMe20BXzhndnvu7bIqcmQhNRaFroqas2_f7-hGsa5wW2j_rA7kjgHb4J53hZ62u0uftmMlr40HukZh-vC5XepyWgQM7oC9oTFQPX7akOIQRZSKGDLgyoYtX9YiHgkrYKlQ8R8BuYGrdAAU64EsiVmO54qrtiM6wTNqexuFQGNDObvU8Pgzer-O0-UUBVSMayCN_CjpFyeezTIRj10fWW0iooHw_cq9MI50nzQZypVtDy1Wgyp4KCJWrBQCH60x5uDjkjG-xpl6lwEav09CbZ4sMlzsKzTQ6Reg1woX4midPSLY6wUEG5MOX-_eFvPy-WanIBa7se2fGlIV-PrpZsWwkyNr1CSrOKnYvantPJ2cWjQHvNpmcuI_FMRTUZ6nQV1__dQMMRA_bwMYMdC1Gq3tXNCboBcAMjCSbttkHzA86qu7rQb2bM1mFEsxroVwHDhM9Dz-g7udd8xEC9uak9r0ECPPZ6ZpEvqjHN4-XBm5FBUPikpVqfhzszVPua2cTcVEbNLtNKAjvxhl1YPYTCJw_YWmsArvXvv9FCWTBdUs4oGOrQ6u4TRLrfrcsv3W5ORghYPiuZYscJvpLV2OBlmQosY57yGvv16IuoSyqIxaDQ2j8NX9zmBpeES9QLOomY8j8cA-zy0FzGq-gjYp7irYwOHwKiAnCOn0-ERHC7wxIfQNpCjvcG1W9MezXwRyTMSjCkLS6W-h-lPdrFfDcqauMxILHz1sEbDnJ18aQariacyhvGdZJ2_FCteYHukzpm3r31yF0AtGKG8KgEHPNhqJcg3JszMKuvqaOsC9NNR3qIZZ9fPVk_mWtKTv68DvQkf7QFrTbTfDtARNqoYF8SMdZEVH9Wf9nJIMVddUtJygQgtYZhm2CiHWcddbm3WadBbtUQs?data=QVyKqSPyGQwNvdoowNEPjc7wlEUqfa6bq7hSZROC9KAnrMWHwKzys_3nASWn5bVoaXP5_S_ogtcptRwzWE079e2QFlIesmcNqt5XMq4a1rGKu-ZGsgSahMNUm0hHPcjbJw7qCjo2symVbpluTtm7LQYHxI4kQ7Pb25rRzuEfHGmm8mePdsBHGRVnotoFRzcbCY5FZtTCbes2i2Ry-SR005CCAyaxFi4pZrhYA9mVHmgKUZaOUBvVHX516LwVQKYduYant80vKbbJkTJcS1d2Jf3HdS9H_gvivvKyFvCTJq70APlWBngbpw2LB2ICYIa0ygxEunE70P5xLlUsOVFmuxjVjMNtTXt-dLohbq-w8fNo4l59BVwf90bMT2sj6GgkpEE6ndtHnk-dhW6Osv4cuiiekI_jB-UyPbH-TSufMjTbNzaEswXIH199UfVvnnGx07wAgCBgyQQH7pB69nyZ5_MsgC5hx6J-wV3t0zppsHAhhbblbpWX2-UvxRYwDxh7enPyBKGPnSqBqTnsD24IMlUrUegO7mxqxijG0vVx4VcxqmqpFh8e_s0VCVWN-_axli-9QFbEgf1HXXzKRq5rZYA024HtImJUMOM0p3JjRadvWYCXxSQJLsRKGxcXAF0thwUteBelUQanJevPzdhfKSyretBECHL9Rfgwy6Ol3iU2s1Xd8VMOxT30kptN51mV2m1kI3hWUUDRebb6X4XNEhxa18Mefyhk_G2n3-2XI8U,&amp;b64e=1&amp;sign=25cbc4cf3bed7e6dcc94673db239d760&amp;keyno=1</t>
  </si>
  <si>
    <t>//market-click2.yandex.ru/redir/GAkkM7lQwz62j9BQ6_qgZq5NkrJczg6zJPuvEBm_8CLe1sjy-8CVqopCzTNEEW9jQqSBF39o19eSCtAoCvkMB0uLovEORVBHsqkQH7qRH3aokXk9oKm-PI2zVbYDxZVjX64GbwlGRlIgW75zo-P1zm7cB3YowfrHxGx2TFnY1-d0vUoBlWjmflAiUL-kDcpjmwCJqLGR1-msH4VHr1ENHlSi9FdidAI2ZJn1Y8HgFIVILJDJ7fv5l-uMo10GB-e6bFu0UCDbVN8aCTBCwN0w05MAaCPcGI5mIapS6OQZSAB5jvVDdy8VUx17jiH9cVpULZCq3W0zilDZefYhqrOhibFQDFbQdOO1toJYhZikAQA_5wYO3XnwpTqlpsj3jDIG7KXK2ftMzauSn7OyytqszWj2zuFdmJzyoeJrm0T_Qk7DdXVCyf3JIAaxDIV3bD1pkqqwZ-dqr5bAjK8RLQj9yUQXjJ4aszyCpKELnZsO-4F5IzWjGGu68D2nhSm83QxrfQtFH5mpxwRc8DskbKCSfuZVgdrSCH-5ckVXGFKjCtGJiWBIlGa66jeKX8ZHknypV7usQOIyh4tHQa2tcpPLznlkH90v4CReu4FJ9dWIZagOLD7L6b7V36JBqxuu78w4TohWNnaKQVnVbxURFfUcNjwaqwOoNC7tma0AcERwBhHS_yjIB6Rt3RQYxe0A6fx33iZGTM_BsOFVfafWhnstilohm5zNXvvPBfEFjZmrjFcibKZhWI1M_EJcLxF4pD13uOU7iX0GD_bqmzAHp5VlcGacuY647qWQkElWgIEOnroVHtjcz4yJ1NRA4ysdQ94pPQ_j4W6qC6vkB_lGwZCpIGdx8MIT5uyqdP4uDjUqaOAaY2aOnfnM-M2sPpSW4Uw9x5n9mc30_ryJ2Ldy62BDTNR4qB_juDlVSU-vFf7APMdCNHzt06RfSGF5HNRSN-AVczmsB7l0exrhPbd3zCtfUzD13ACywpnu-PyNFrQOJ749A4ChsKb3XU5DMQzlSvKmeOf1OAZHP319qD1twqWAjl7oO7SgJTXw?data=QVyKqSPyGQwwaFPWqjjgNispTHVugVaK7lu7bDWj_f59oAu9lZmkCxDsSJustJeIzB10ksKMwlX71BqtPMjfllFEKaH7et4XerdSXnxbAiLFvs9FfDmrFMhHOejbSD1Rw3D2QaqxeBg4qEtKakHt74QZ4mfjKy50A90BL5ysqQDMG4XQwiL8kJHdp-IhLK5-q46AjPwVHBx7m65UudD2vxbxpqYN7mBmm8IPavZwQ0uSvRcwl1N-xqfOAg-xKn7k1rTMeqpr5H3VQ9Yd3slbUVP7A7Kt8GyO3ginwu8D0YVlZeTLM7-JFa306uTNU2On1Bh7yVPMc0r_KJmaYpTbVLfslfrTKVXga9P4MJ4gMQulCsTG58mxhFtdr7whwE-oVe0w0ny_YarMjRNVs5X1QyUnArpjssxON7iLX9pA0bBLK9ld9XV3f_P0PfeAhpOpAofe3SlT2YBNsPkJupmaPb_7spup_uagZrJnbVWHFIVOWegSZHiFHbHj-tQO6_ETK08vT5xHDkRQQkogu4LuUkftVs7G1eGcEn_i7Z239FJMoa4kDWraAgSC8Gwp52fXBQYNx0EyG5s,&amp;b64e=1&amp;sign=b704fe8c00b91c35f3587eee5ec05256&amp;keyno=1</t>
  </si>
  <si>
    <t>//market-click2.yandex.ru/redir/GAkkM7lQwz62j9BQ6_qgZi7Bf_kVSyN6Whyta28fs3M5HtikVz8Oe8bjBHPYvAk-g25KZPw5IKH9c-lIopqfMsprjnVfVDM1BuWxQHX9HURroRNcaodxJHLTg7qURvXXcnatEo_uVswaR_i90DC7RQk0thrJVmnpG6YNpir701Kw2KNaYefjPBgy_TsnCkOapXhc-RlTLvUkOMyRMXFtbLslIMKEVlZQoA2TtbmCXjUa5VqLTm1oj8KdXFM4BRIl7eQSyQGBjAGPl4iKJ9DVoGxXdIxpyFcm4eZr360ieXLHdMAefbiYxI5QuAJE4S7_gt7ZzGJjQmME-2T5wqOrABvAQ_N3l4Dkky-jtF-cf-sWlssuwjtMoQu6p-tFwsEsEkyedmftfOE8by5FslIW_4BtRplDsNDh6k5p9GqJ-F-VPl1gUzj6JFTh91PaFJUDHrKJMcZz5ReWBZM_aCRnN4EWgY7wBEteL-zrtoFPCp7S_qGYap4Pj6jmHhCQc243RRB_WSk2Y7wvePd8yj_y-XFAqycKDZtjoA_0PMTNJTaWysRehA4CQOSf8uPOW9WFxS7fBgfTvag79SCxni4SKz6dPXcx8BGJQpq_00tIOReLoa3oppvbGWqBIPeaknChlVk9TU4SFWa32UQ8LuisPzVEbsTxweIFb0eNabGjWECsS5-0pMO81X0N7HkRSOtZVHFdKtgEZGrmrUe4jt4i4ztHQAQQiYj4rlXzKH2pfPSBgggyJq-HKxt4SvfmKMgyojMH3yLuKUBthxMo_6dAHDBSfYCMWcVEXk2OndRT7I4Dp4l6pqV38xBRF-U50LVExGql1WideWquiAFvqls5C5mo68Wb_N4SL_edcbYG3coBrvNSDz29oPdYtNGIMvKP81pcUhQu-bIwHrURs1fqbXSSvQXe_OmIzTxKlgSfwR_p-nezFu2y_wLKaOPeCTar3f0P_9jJaNH6gFeElEMpHHTteyGa8_tIBWv6jah9mbs4UtyC572UgbnsdvxDSyH6Kg1CNFW1HG8TvVrjPvHptUYp78Gt2Qcv?data=QVyKqSPyGQwNvdoowNEPjf0B4vKToh0YCrNsw6fnzH0r-EtsxXbruJTj3zNKFlc0zpzXV-I-acNC7-hZGiY0XlJdhhLkoLQz56wCJm4Eyoioiwusg7HfCuu7kN2j7GxA3iR-4dW2Siix_yJr-NSgTd_sR63wGxynlj1YrMk1un8gFwQJO28MJYtN50mlQqnp6L3gUdfulGiMWtH-6qhkmMFYBKW1BGf3WjM3s7TyqH_E-1FKox_Ao0kztmIGQMYedhLD7_GHqPhB5FMCyAXkCc8yi2P_7Bzm4KtJcSkuhEI3fxaFFyw51vxowrdyQ2js21cdqwqowWiltpg4Hs1nEXgCL06gOTFivbol6hlNGDfwzBdEjZr12KrRnSSrcixdUIKZzGKz2Ne8n8hhkm70WpEUuRjXt1UuFrDF-hm1Qs7bMIHzhyn5kL_RmtoLIri1SimWL9hjehak2IxCuQKyAApjUY31j5pqxbbh31RMsh-5sb5KDSgomnL9tWGJFxVWDHzfIumxqxyyuE_CQY_S1cjKJ7YQtg6zJKfOwSkLzBomhUBd8YYGcIhq-zG5O0JmjlvjM1A2aM2sdELUoxGYmChzT7luZ5zno51VwGrT_O2prnFvxB7-jaFrH3YS9Jw4eoehx5C3Xd2NUBFBYGRxEv0y8dmpPGztZpLQAIc727hQgM3lOlEDYeC4k0Zbv50gCAxFQqRHi9tplGy-kUC5UMvqbxUeQ9qkdPer-Q3E-ecWHlIcgOQVHfc_1S3uJHp8kEHmaenedVwjL2wp3OGKGEw2ARyeajrTDJF5_F_beOQ,&amp;b64e=1&amp;sign=4ae611254f4d5296dcd98d0d4c3cb0dc&amp;keyno=1</t>
  </si>
  <si>
    <t>//market-click2.yandex.ru/redir/GAkkM7lQwz62j9BQ6_qgZiqgDqmJH-NM-CfH6m7RpNRKPJdrd9l0ZPx0e_ogwUKo13eQdjfmx4bbmf23RPpNHctm9PYuSaXy8nHh-ktU4uEM9dy8HlO4sQF_Dt2sjxNc6zi4tj1LkkZF-ieKYOmLFbQjGg87xf4BPzjO_DI1xqJDsmGx9oRAHCwuUz-LpB8S1S4uzpr4sLM-UJqWZCJcHotomDo_BOma1ARd7ijtHvSNZ8o5H6t-qh5wQ1qWUmYdngbZW4SqlLPnp9uVq_zRH_CsxVFsSYH30jI5Q2KeMYb2k-3WtJJogyPy84iRQf2kn_FfU1exhuIdC8p-k9ioVk3Lq7RAlYk-fbmSTbK6yJKEKGGuXVIC8ZepDHyH_8xXTHvj4aRGt8V0Z2ERbO4Xoi0SchIqOaoh_mAbCadFx8kdIsZ1RmkK_1NeP-xWShQHo7gLv3wVtuncx8G7lxwzAeg2uELXPqx659ID7Gmt081GG-TpUZ-Ng22UVOtwHaxqj0Ey1WfX31KCzzqqwxRzyKrCof-cxLByYWanLuRWEKV_ZzFvUs6UeH-NKb22jt2Rx1u6LFifgQYDstdH3_rvHbPCpUC88d3HGPBFOi3OP3IJFo4DyBLrFpQDstHsTqTpMEwv2sJyx_S1sv9cKZ3sxgrTmeNziBoZj0xRhmRYm3-IdeLVSsKJZReBhOOFkkMA_o2l9riCqiIyaS9ef8PLz09lWWNcsfY74qvBc3M2oTNHWq3QyczV-lO1A1id0faBvnlBF0tLg4zi1y4b04poSlpDi-dU_mZZ20jzCDV_6oBbx3dK7P_XnLiYG8pDsLRqeMXD8htzmdCnZz4uu4-fMK_E4nUPfrk4VXECnah2ZVYOWWyoH7rNaXUhlxzBVvoeqbrqPwNode89NB7xYDunHAWMiCalEZTpqvRXoVvB28FJs4d4OqNeQmL6uBrhrCg-w6-yNbQjGkiY3-xZYTecrAC0nuxU-b719d6VL0ZgdAxtFmhK0TzPLZ9XfT6EdrQ0RDMHw_oo_sZpP8V6dynhldgD_LZKXKEK?data=QVyKqSPyGQwwaFPWqjjgNlOyyhMmQIKKISPMQ9k9TW5RPPkmXs4zyRV_2OSzEjO6N7lY-RNG0f9iabWvTuOr9aqiEErqClilbN6bV9Rt7ZJ_5Lf9DpVGRBK3OH6Ep8XCzGxoZkAhRTz-aKCXEUyn0wop7vQPoWTWvHLkVs1jXyT1P6chcfaemssmWE4mvlZ0o6Io_T9OfYZAwgAIAFC7vVcOuu7y0kiTj7HF67yzO5ArcDBy5MPvGuoobyrRuCBDDnaI0liHi2x_cJKFzR3KrgR8s0HGjj2Zyp1ay3-FRDv1u1LmqLdiNNk6tDP6sLp5Ff4IuKos35ZKxFsLpivMEY_1kC7_0Uce4W5YlhczaUTa5Hfw1q64YpozaZsDR2fNpfXzIOjoGOcJFUs3bVRIpvkiGkGLb2RvLD1_QQWsRU94ullCsPFqqM77P-pUP5-zRgbBIMfjUd58e9QySt7intgAGPgcLZ4A0UcNpv8HJQUFEvlajPLAciTmOu_CdhJipqA5AoVq1T2-QXDHHgJ89HEv8AnXUi6WkZQMxLMu1C9x0Pc8W0EipK47OsczIXhwJQbeekERtjEubKGKv3kVlGzjnHx2snqMhkpSqk18IPWcl2_-9zoelgDCz4tu1QN4e5yZA7HxcLc-1BZkgJNLlkbSfEF_U7syiIT4w8gUoqpXz8IQa_mRywQH9pmWyqSOuu8BmF_BdSonHffEuIFOgksyk7Xo_2Ow&amp;b64e=1&amp;sign=27d51c1247e5bec52af659c642695a0f&amp;keyno=1</t>
  </si>
  <si>
    <t>//market-click2.yandex.ru/redir/GAkkM7lQwz62j9BQ6_qgZoUNwtPv4kl86YeaOI4Ck6C3AryxRrxGkJ5XLwUQxqulZ785EyJ1MnWUEwuFDxmmVr4hmlU7kP3Ijvg8TV9-XN34diuBqhUNOSMcfKLynFPutYjRJ5h9Il2c67xhJWROuYadR4QIickhTNsc7xFvqs2BANVvgLmllRPAC9ushMvkP6I_BH8-TqNjRAsaXC7vfDIcKAcMXPlcxjc_hWCe9in5lKRQaqJ_7UYXODdL0sLZd69hER-T9PgjKIaGObbSYD4u6PcmG4sezb3ibCRgdyw6Mx1NVIKvOQU8tCW_6bBaTXKSxaU8jL3gn6Wnj9HWyvqDTyNtnx0UxTDhB6gWoyK2v80qQMDkwLAnVChcEjJyyzjMgmoLQiAyh9cDM7xRBrYE-QKoapAWb1NW7S_xNVaNg_scyTLgh8CPZHXlBDKH-leLEAfrjOfFnwOfhWfuKWwgEfw_8pl8Pc4M4EYhm0hXGYeOpywezt_0C9xTA4cJ7RpKSI3WRwiRSa0z-r8VkZaEacjofA-htVar5Jdby9oDHmwUwjdSRfkunMKAxEB4w-FNrE8y-kZDGBnU1jbQog8iYXmHggxBFR4Z7NkpL1p70D247Gjzvss2o0ljWcTgZjJdzZ5l8TqR8RbXvflD37q72r3r7JyTMIp2V_lIgcvIYHiateAebXUvPdtxmtzokV5qcOIC8ThgWcZ9c3F8pO7Y6mITcgUVuQdKmHFGWLrnVk3VUidAPpsuKivAawhOtpcNxR2Qw3lQJQQYhrUzWwCy5D1ur0jag1nUyLIlZ_6Hs90sSV6oRYoNn2LnNaIKXpjTyhv4u4Bx5PHlAgxvCBvrS5RMqoZyxq_DVpNUwiAx2GbJ6JL4pESWf8iot2UPufKtDDAHH5GXx9G-KXPsQUHYj1hDnvDkG45dUZx9R7sS0YqpKBB8kBDH4VibWcDBG1KhY0OITCk9M32YHYpF2JToMrOVdBo8OWfBK9WFN8-XY_umP0c1ONUOc6BXG2iklX9CkcpsaKkQjoZRRk53FoltzPwSRUJ2?data=QVyKqSPyGQwwaFPWqjjgNqC6CyBVNkopet5CPTdE1k7sA_5yXsZky5BmxPDgNmaYHg0FU0nZ6rg8BoccoCtEY098S3o3eRhyhZRQ6H9T35838lAaQe_BRk7u6HYU2y-bkvpApCuVmdtcT_IU5fULXDbxbRblyPBNeAmPUYahMUPcl0_YBtavWA,,&amp;b64e=1&amp;sign=211475def338eacf48d870a432135da8&amp;keyno=1</t>
  </si>
  <si>
    <t>//market-click2.yandex.ru/redir/GAkkM7lQwz62j9BQ6_qgZgJEIzMOISwSBV1KsJhQC5Ay6ugpW6Ul5zvb-ma3NKEf0yhheYQBQ8p9vXDW5zZTG_qgIvInTtoPoqFe-i2l6iNNUtqo0MFCTIsYq0IfwpbLYKgapAfJe3wuohiQqhDEJR9cO3B342_SLLz6A3ZlldJ1W66kRWIm62FfkrngscclOdbhE958VXNHrhPkM7_R4arWtqdvjeELNaLWQ47DUwwJEd0aKIcEkyqTnYAmrf51X5ZkUqQLQ197AdgaWi97nOs38TYlgIYrlZxOhEBDM7wXI5YIE5uWWl_uvGOb0h0Ph8ZPO48hmoSYi4gZWCiSzOkQPrGEVZZpY5TLCQdmnz9m9XqBaUUyoj0OSG90MbFjIKPHY8K5uhPAAC8OTsstIw2RSJjkFKsJ_9vNUXq1IWTwVkFWD84eEhCCus3Mi_EX_qsylHzqEE9exImMD946TRPTH3aBNdNKe4W0JLTDDYTKPXrWrwYPUgKVaDxiMF6O0zSPWEVgQPxAGNcisSBEUvnKbMiHnLNrleM12frPnOtRZ9oj92eJbd__uQmqwepiaKrU6VApfRxKodj7fOZ4waENLgduamvDRFpgt9Lx4iNHmz2vN_XcjGJKB8iK2Q30_DSWXHI1C4mE-Wh3ArCarNbyseU4OjjxCengNzEMrtABp4gBjDa6az0bC1-0Or3LXe-E2yAHRDvohXPGOIzcIU8GzPLtABl_cwIYZG1RxWRTHwksu7WTSWIW5_Zr8BGGYlt81cJh5kOYGSBCspbrfoSLb-MmJ-Lrno4xyiRg1ibEu8yw81KK18G-h-wNqTEiGIyRbnm-fifmMKGFYTRn2U1UskbGTvrwaY70fXeyVvepLmDkFwg74oTclUCg95wJAL35jrNnogeJCvEF4TFOb3txt019iIKsoNN2zElM96muvzIQRZlQvcBYCykAcz_L3oG3vE79i07KSsF_IOYfS7o4h3xvHcdNin5evZ9OEO6-8Sv_2LppR_wqVYPBx3D1Z_1H2oeutDcQ8RTv91txPgazCxL3RMY7?data=QVyKqSPyGQwwaFPWqjjgNg9J8lIJ2Oz9OGEq9ZONl_Lj1I1ZwO-OUlhNJDlkRFqd1-INuXEUbnWGVedKQ3hssSKz_-aBRohKm6mg1zBFo2Raklgxb_RP1u2I0X0owW6XLnqTFTk9yBoInyqyfy_pnPot2MdSW2tmfrdn88gPxnLmP6TJXBHmXSpyleV8sZrxM1a_BJ5_23LbqbDf2bpvvE-AqdbY6CseSvyc-xKEvtjhaxDsYf249AmpcOk_Zaw-o55_EFA0jDU0HGjXjZ1EHDes3P97bBRYWFYksO-x6QhXZixU2R1WwQrrBsJyZdftIVNUgZJ1a3vvmYbhVA-9gxwcMEFrDD1OZbKICCBTTOEIgUCzkboBSVcbtMlCxrUsAQCW94DJh0WEqjHh8l85YNmZ3w9Xiv6pRmVAxrVhpT5RHvr3ssCdVw,,&amp;b64e=1&amp;sign=88b614ef848b037e01f3c3526122f0c9&amp;keyno=1</t>
  </si>
  <si>
    <t>//market-click2.yandex.ru/redir/GAkkM7lQwz62j9BQ6_qgZq25G4zKJ3X0Xww4L6n_xrRarJeLCLEqLwfRQivLld5_lU6X892TLxveqlI5MvUMolfrXiRC07qlC-aYBhdB_mx03aUYTXZInzQv91syc1eNclic9w2bpUcz_XWzVRemjYooYjtAv5BWh4PIRWtl2jcmcUZvpKLDKGvd_dpq7VBJaWBWNAHs2FuG4PK4UWF82QsxsAysyi0oXn_H3bvGuGTpiLeoaeIsRTlONyHd6E0BCQbfTlXdbvoLW6A_z6sZhXavHAAvRvgNzdZYcpx98hYIbwWPXkytb1rnnYv6lTPgL_WRxJym32NSAgRmvdq4oan2Yg6Ga6uDj-DcgZdLI8plWxoCyyriyq4BZlUmsFoWRAVKiSCjiBh1H0XUxsyQIcL5sN15gdN1ZqhiBFn9E8lHEvlCmCkBNNGyV6AbcVnb6pnNB61r_YKeuJXME41HK7Yye1WWZtSVZE1TvfhFwF7FVtILNwFSxrP-wJXLgYsJa5AD1eDkYcmGoTEOMkFAPsJaJw7KFodrwi7v9ObIVolwtZN9PMVjZvN0cP4SJg1RL26fK9y3cOi7uPu6M5ooCoxg1WX9aElBfu3VMFMOUP8Cv3dY8-wUnN1r79EfdviQqhmfD4VOW9aJPF7IzuPbteopRLsuLFWENXjBTXlW6vTzJInEbSV1_QqA64iyFHIQBE3bFsmRLSgmLMM_m1H1HM_L8-cjA-rLuk-legYGEMh10vkXwgsgYG19C-w4QSiOuid_FPWGVZ1gZlqkSt6B_rfjBqOrs8LQPIbuF1P1bgcGPT8IjHfDld4Cm7r-VitdSSzwD9yQZrsIM3ehqd4szOXnLt3dHi4HDDal9PMlDYAQxGe4hnY6n2zF1sKGEewv0fKUhmbg_S1IGWnBxqntKW1CjlUq-Cbr7Fdizd4XqGfWbanCnjLNjoEFrrps94dbKXjJV8imy7wqUN-pUa49fMVV3OBYaVZu0It5IRahYkUyXVlD9gPHIUk6GfiGL3HtmcI69m-DlT3Vg1pphqOgca6heUzR9JE18UKo1b3UPFDqBNCjiUio8EC2UVR6ECEB?data=QVyKqSPyGQwNvdoowNEPjfgvYBxl16rtTmv8hohp5fiqSeIrkfRo8blIRvzInwb1Y2yRrODIf-JPyuLzl0Jd_nFBpQz5aXl5-8U1P1TwSMoKzXf_BC_16yF2Jsaxl4GWy24ze_SzprLkiUpAv_4l9lKlB-r2VATdhGtAjnmKWckpMp6RBqXLxf07hmdknWRCD_OHnZauKWEQbVSetZccSNcRIPDBWHmM4KY7CMFJ7jdNBzxMF6HZy215BEZKlWI-ErH890e1OFiJHmWrk7Ce4I-GShOm-ifKNeD66oSp6QZDOUuMSup1WwyTKZ9QzKaMHcGLiayd0hud_zhYb8cWZ3o8G9A2Uv2i5uOglbw-ZH4Vg4eF1hzq_0UtRAEceIQZT6oDhvC5xJw_5VGIrGj17HNYU5kQJad8&amp;b64e=1&amp;sign=41200b5b1bded0768e1853c7f03facf6&amp;keyno=1</t>
  </si>
  <si>
    <t>//market-click2.yandex.ru/redir/GAkkM7lQwz62j9BQ6_qgZq5NkrJczg6zJPuvEBm_8CLe1sjy-8CVqopCzTNEEW9jQqSBF39o19eSCtAoCvkMB0uLovEORVBHsqkQH7qRH3aokXk9oKm-PI2zVbYDxZVjX64GbwlGRlIgW75zo-P1zm7cB3YowfrHxGx2TFnY1-ddvRcpexiFhZOhTv37BJDc0b52JZyLdWP9TG-uIAENdm43xWrEZRPir20MOReJbiCvEz8gEpvDeFeg8MFxViN7x8rwcnUiNBR-vXvA3T2j7R2VFBjskxqRLgvxPx9MfTOhMkXRrghrFAEsU2CmhmTeAlWv62usZ_F-JAcyN5e_HFHe6n4MYUwNVmvZVDrQ5ujYb_FBp5LlFhg2diaqDMZcpYvqJpcIiaIZQFPhmQNbyN5ZLaqIrEALOm1JFL2j5mCQPpN_u0tdR_ZZ7_MuxFgZmIH6oeGOQvFvBAI_M-vCNj3C9HsfpA72EEWv5rf2Nsn8kKb4HR6-KLFg2upj67IvhEaPEApJ3GSdCrbJ8WKhOvyklDXHYIBpnRSeD9HftDkKHhVemm-gaJec8mM19-3937XFVum7UdHFC8eLQioSSpvegnr8spEcJzg9-uPKKh_gC0SVqU8_gRzzNS68Wl2aMguqD7wF1qz3fdL8hgfo4hsvY0EVwk4bmOYp9tn1E-vryw1DpS1qpDoOY5m55lxct03pNROntBU0mI_fVQ58Kk9hy3bTDNztrYlr_MzC6q4DPZdS9jiLXEx7DnnDDv8GRdiy-DaI3_MRWL2EVKsnxdlDUG_itmVIKqA7tG8TfSI9HZa33amFGAxc0R_lwSZguJjPatRaZewNVGrJEptyR8AB3jqvsi_OjmZJfgPP-mIOcQRNRs4ixQH83ZTwVjy-amf9PHujFbgO0hxcTWqX9mcmxxUA2iXdmbl-cPTz4U1rnCwZHKbTnXrIzBkKxMtH_eb2qh17BltSjMIbIRQsNdDlo2Z64SDYU2ciHL2aGlmEJ4qWBkgFKMtVO9nmgPdKF4P2rVDwS0OlmDHGOmmx2n9OoV7oKaxr?data=QVyKqSPyGQwNvdoowNEPjQGFAe42Qvx8JnOZdwKnysz_VfEHlJkZGxg-iYiKCOYjR3TxJyOEgDm6YGl14PnWAfLJi720HEATt-5Rq5zqXDqkRavqTJS57ObYLk4FFwW5X4i0zf4P1oE2SOU3SAarLdA-z-BsIEkDFQlBJ9Sa0i2REf7v2qav_eP1P7YDsudN-Jwv_hWnh1IJhNkk49PWXOM4-zGAkPgstSWkgy6khhoiLNCnDZXt_N866M8MfgLkPCGruFx31ucRLkqMcBIg8yVfY9X1EmdpLzI1cFJUa7cBnzW-kc5oueJaCgPl0IzHHwQhvyEeS2xJs4PEIcv4q8EUMHUobuzzkEXLSQfc6xV_7mdZpeLvkEF6Vpwj3zOx5iBbOlIFMw1yZ4C2w6Gh5_ZB8S4UxaK6QPl0zKXZSFGpS4v2T4wbLh6jkC4pUHY62ToEB0kgjdpCZBGLvWc0YAebjt7RMilwC5QEkMhf2IRCvVemXfSdnSdmeE_iKhWp7LIWOFOwPIKfzdFwPrC72mppZFhlQZZ6bySZ16OqNJrw3lrpOeASrASyz5_ZT460tz9ENqQCGfrdgzNMdaguAlXGmZn1E6zajwnyxImNiddUA7aw_0ciFJI1IE03ysgabAuDx1nGWvIiosN4PXcLRTQ67j9u8mnHaYJx00k87NDDcmLskXiHXfXqYBZpOXKKRLOalcLKYosopgQG2eSPspHXXfnCH9B7o0C2WAjQVf-Myr9D2ysT7X89iA6NOuMHT4sut4g5U-JR8F2FARI9SIB37ihBool7zLOqQHDLcteb-wBv736uywpyL8Qsy2lOCn2Op2R4nko,&amp;b64e=1&amp;sign=c1f4e353badf2f9aaaf40cc939baa6f2&amp;keyno=1</t>
  </si>
  <si>
    <t>//market-click2.yandex.ru/redir/GAkkM7lQwz62j9BQ6_qgZq2lgfkTm2Yu3Kn1umZQeyk9ZyCYidgtyYhOzGQVJqpt3_eBljiwy0Js-aVi0xsNodu5CSD1vNLRy5Ubgvkqz6x4ICGItxyAWnoLHWX3nDn9JdKu2kQyBLOSibYSxV4a4-TznwvdHjks75GoUcVx7cCWVehYnv6VNbjFVURxqfLkq3YAi727cf0JQSE6-L71cud3dcDBOxJ0G5jpkc6RbXT_517eTWnU5RXTBoROvj0zWfE4QO8ToWWdm3mrNBr4QAIKw5z_ryga70eOuJ3QKfwbXy7MPyuDv-5HMOW_HCRc5UB8lyqmjpeJjdb820ydwiwdgUzvfxgyNVKmcIVtYQ_ACQGbiuZb9BUrlU0EwdzV8Z1fOIayd0TwVYCFTU3x_87qV1OwvII-MK5oRm7wpp3yf28XUuDx2FEUchr2Pwsnyxogltu2I2MArYHGBrgwurlCsI_ExYgnp1ITOJFpg9bEnauXDpuxnWKYOBD7nSu0nd488ub495UH5zCFJCT0TO3bRbwhRXacQTFTwsuZ9mDtgPDYjk1iHz8bp18uH-ohUBoorNrQycM3RoiqPYW0l2oqq47knIHExFBBmCiy4cqWTsqzYv04h7C9ncwnHtnFK5zUDyyZGeswXrAKkg1EWsJBNf7CZx5TxVFnSM0Zd8eadFfuU7sNbd7NTJwhA-x1j-tPsv22LlNFoct4SORgaukG7CNP3_kkevkddhPOtHmU-lTBPbxP5AGbZ8xt3jzKGWpM5aFUZQbQYY6dUJqeZY2mLbt19vG48De3xTIHfJi56lOWSp9WhhP_lORuMGk3bOmFUD_82bogxUkODoKUM0YXfNiEEUPQy-t5-5byN2bw5Fn4WDhR_GyroNx9EzBmJ9E0bSPWsGdxlIlgx3awxoh9YgS9QvbIB3NNjEGlfBATlUojvFk7p3FpOsdaMX6TmnkXgm4wQTyPpgoHXZcD2UtuIr6Qd4xA8heBj755XKlaap6tmx5Dsrkr2IY5g1Eu1cRIY1W1kOpUkxCMHi2vl0aNs0IszCBQ?data=QVyKqSPyGQwNvdoowNEPjaaZR_STU3giDJ6oHNwOTagb7FrtVFunoALAQq-qDnKVkFHUZDEyVtrErmPkweMlU16b8XrFOO4dV2KYYiCTFrYgiTyRXO7wAel4lXF3LGgJ-tIJJ1ZinmKN5Di3aG3A3VgQGJhPiwzuHpLS3mWypag6JWdQdPDi_hQv5noxiZsUvfxzid4t6n8pH6Wk12yKitRdCw_MLQQTFk3wbjgtCVc8X0GafPyscbnBcaaykK8ieVIYzCS_v5_4wq9aKbFTW0oy6Y-c2nr_8fxu4fS14URAc8GDzkE35ihpWeujcKI9d8UpVGu-JcgUHQSWgwBqHmtdmMlDgsfOrGD7E0B0oFoSK3xf4tt3OMImnBzuGVYLG67eoEcAKzF72VjMgzSEH6VRf16eP02zdpxfi4BGp6kY5xfZpW7I0S44hB327-Wz&amp;b64e=1&amp;sign=ca7431cf1291fcdd357738be6373ff62&amp;keyno=1</t>
  </si>
  <si>
    <t>//market-click2.yandex.ru/redir/GAkkM7lQwz62j9BQ6_qgZq2lgfkTm2Yu3Kn1umZQeyk9ZyCYidgtyYhOzGQVJqpt3_eBljiwy0Js-aVi0xsNodu5CSD1vNLRy5Ubgvkqz6x4ICGItxyAWnoLHWX3nDn9JdKu2kQyBLOSibYSxV4a4-TznwvdHjks75GoUcVx7cAUCxcGoVO6J-aV_GXpiTa9ap7w9PEWQyMjohP8_jtTa0GLfLeZuziRQvM94Y0UDL3i1EPg4YSq3ikUKFYrVolzxlp2u1mIhC_2foiDnkiruM-oFaPRQ0Pq-p_LQNSV6lZXW66n37w34GWGCJl9miKSSBvdB4aENuOS0WcJmRWynVn899EUKx4KEGDclkhNSDfifCkjR53AGU8iSzA8BFbqTkPKiQ2iiYjC_-vEEn_xbnKLEgVIzzbf6vQtnK_A98c_r25ASkxjz_pvt2N4fApWLHVsVS28S7fsdM2EKz6Y4u1seAOhKx-XFbL0C7mak4f-Y5pjWAjb5ucqE5YT_jjhFFc-rAj6ME-LL9AG0lkXItOKJiLUHBYxdmQYdqfrcBoojBn2iXNH87LDmIAQR4g16yy0G_U4ZCFv5fzCqcLq3jrefiYZOCkexcOtMTRTMdlzsJG-SCTn0bEOkM7mlQjy7wI3HF7MN84Hz8fin2VwqBD0KCS_S1X5kvk0VJY8VN3Uw8no0jut3GbA4SZqqUtIYQ9E1IoUIkhgT07IiWGZ4QcV8FIUVd9yzCibQHO20zJvGMQkdx8wNsxG4vywwDZrLzMPNT8yFdnlYwdssj1OQ9BwjWzaKD5DYFE9cHKy79MVpXhTiQjHhz_GC7oTC_Q1Cs9zFt2nY3FzO_WqMgYoOgiihWklC_5oeGXgUvWlOkPwMqcorWKBN-_rwVC5mLttPeiTYEBVK3Xc7kBAIPXuOvv8fsJJ4o77lckHi824ckNo2hrP7wOukgD7DL784rcP0R4y73BHBEg-hpNlBaqAV9uR8bdZz7RGcLJUxS_FbMOaPFZgO-CbsTsgOrL7rZufGEcHtMNC0Sy26pAIS3bPxDGl3V3Z89sa?data=QVyKqSPyGQwNvdoowNEPjY191n2rMIoJFrdGhIFCdUryTGF-tbt635jMAeNMPgM4ZGbShmw9j4qdHiPsvNA6s4Ed14DWV8hrnd9nHs2v2wGF_gCPRYyak8P0IOltq3Ufc-wLwdpz9TXpiY71tX75xA-NIq7OuqYtXr1zpfSj2dYZ5aMi8E2cXpF-J1uQ1VgAXJzqdlVCQClfXy4IwKH4LTodOMk0jF5s4nr6yTNYyu8_pl0nfsymg5Oi6J2LVK3hqjRFxPr_4bbClhSaITGXcSAl6avZzQ4u-aTdCTdD8E1pOCq3deZRRKpavOlr09M65T4MAymQkNt0Kv3ibzx5kh-zsVEncvZrKAXgU1RMOS6o8JtIb7PfLBeE5pmmmBnrEwC6bsAkrgFCcbNW_k29oUiy7bkV4kS4ImW6vAHoGf9LQ2-ZFpLCf8pC9m8owNxLW2-PK4OMCrTaRMVy3RJfdTjC0tVZdTAkeI5Eygj8K1EXBUqnOpFtDpsE8xoIn1MCfZmfw5dOfRdmaOY3JSL-U0AGyCYGtlogg6-BWr1RbF6lrKpoRIXwHgnJjVXcklqu_tzRp4YA0NCoLWu6CfxO2FyLx9qrlQcmQteSCW6uWwC23-PzwoqOFE1LLUTePZ-MAbujiHGato1BvBl0Qo2drzFf7j8puU8UbAF3b26i_qMcteVdXmoheo57QlM07HfPO30zJR8gVQlUd-bIhrEIOQav0b8Dk9H4hi_y0WCaSXWPX5xQZlUYcUO1kQyrlLilKiXkSiGjkpZg2Xhe6EwxSKkxJRsKXA-4uSSBtC4X2maeoYu-lYajDDphvdMumrwC67U2fH5eUtWoEGipLtHefw,,&amp;b64e=1&amp;sign=69e0de0de26e270ab0eadb8949b5506b&amp;keyno=1</t>
  </si>
  <si>
    <t>//market-click2.yandex.ru/redir/GAkkM7lQwz62j9BQ6_qgZmEE1vSQUvRWpse6daFVJL9UcViZOw5QFb4isg14aKg6oUjmU4MSTuPa--61uyAUMUfzVmwZIzzJEwqbuiczOsgFeX3cGqzAYcxIPHqWcLoRSy2hvi9okvIO3jL_tj1QhA1sJjUagEIFJR59ISlRNOpaOAmdQYGPDgk6rBIMkahRcgx4oAgvX5tGlsSlGA2nFGhFLPKskC4i6oZEpL0CHaraM8B4NAs9_7BrKrO241X4J2TA6CChzXxjdDeI1YoWqQS4aJONha6pWd1FMp_SsOs4MOEqCSung1oWn8768-UKASLIFtNdi66F4pP_ULMTYJlyN3alkvdtSzeZu_6WQcq89K8ULXpQGb8cobX30jaX0Smu1MnhhXsmFoNSiwvFkPscP8oI6qz5cQvlQIJfi8JUAe-gPBEEZH39M1n4WWjbXaG-S183s21tbOi0B6_uUmA_mtx4tiYqaqrdyEza_DhWWv5JxGydOMwdeguFg5fgizRQCaJPEWz228fvNs-i9zdET4GeBe7-uKzpwDBDT5llEnol1UMKheOVj9TEDn3bw0xeJ2BF85DluA2oOZFpR9W91qwv1arzC2yB7v2MFwEGzrKsWJ3uv0XkLnNykrlL5tqGauUb4mFpFCdB3ZBsv6sxD5vvuW3c7VWv5rR49Yq3ESBt6tXXH66hBn8X859Pm_3h_ExNZsHATYxZ_fcdOslTOfagic4DW27Qkp03Li6rTQw1Xf0j8Veo0YKXXXiGWlq79TSy8_jMbz9JwDMEooxXQ5cM6MbMVluMQLKEC8PKHvz5uraedKZxSJsONvmCPUDX0etqolIfSnGHJI44hOUBOAOdapCvlu4-dRwBkwr9L24fIqbO8_-6eLoVFgI64s4TxO45Mtec1a9pwst6XcqVsLjb0ASqqMTgMm_4pQbSOro-ZJXmlMMTnRJUbv_5GEKwUs1BHYPZBULim9plUm72S0hfKcpLF1iaeXXZtWUMJOkZ9sKVRR3tgoYNaiS532KMRUmAX4RBh8kDocYP9UuE5ECiRRHR?data=QVyKqSPyGQwNvdoowNEPjTQMKOTl33e6NgsQ5st8WhcPL2CDycAkNmD_nWgEWL1UAVmNcOqfr4TKZkn82Pzzdy5DV0lS_H-iQXKchGuSg2GdAJFBy_PMn0HnNkL61M7DCN5h5zHdMmEs3BUasi3IbxgQ5sNn0G6d8der1BQI8HsvcnoBYKPuXcXrQMdG9Ny1NC2Zt3jPAMERWmjahjrXKrbc2ySYBOpenxvxMtvidMriEVwe4a1ed2ADuLgkJ4hjfYV_BdOj2CWXoUaAsZsfeB-RtfihhvGctOvQxzyebYNKGrTstt39yqCqmbK_8IT1fKr0RV3XuQjUptQ_rkxjKpe4WnoNtNrpsu1cbKmjsywBPPCbm9u9tj5BWURJbIIM_fXsc1T6LqCCy9jrW_2eZfKBXauq1qAteSBh1_60O4jYyGZa70xztJ9bJDyvlejJv7WQnZdcQgPAIJIw4Pe35-CBz3wR4TbMAU9ekIbm38PKn05LFrlr7IzpB23QbrF4AbT4vOAPEwQoTNB9-x8U02ZXR3AOnIB6pG4KYSsiNhxtsFrNg8ScdL__RG2QbNQyZfP6vSgxlCH9Qp6pDBbo98v1MjV9hdDDYBZWislx9H6_00P9kSLCyrEatFnmTx7ToeY7ubJgrG2w6ep0NI0K3LoP2YiZ0-fpvxBnBHMY4LZuM8O6AfRpRMVIGxHBjZTxiW23nnd0w1us_mhUTMPuisoqyLGjc2Y7CHRdArnv75-_iVZnFNp1jsh70EcwRyBLwcfsX5EXeSWSMiykznWjwdhc4xKv5A_GyjDPbEk7rjHlws8KQDYelfP60nIVsGbtx3CbF5Aa6jk,&amp;b64e=1&amp;sign=33d7ceef9b0d2b111e032ae077a4bde2&amp;keyno=1</t>
  </si>
  <si>
    <t>//market-click2.yandex.ru/redir/GAkkM7lQwz62j9BQ6_qgZq5NkrJczg6zJPuvEBm_8CLe1sjy-8CVqopCzTNEEW9jQqSBF39o19eSCtAoCvkMB0uLovEORVBHsqkQH7qRH3aokXk9oKm-PI2zVbYDxZVjX64GbwlGRlIgW75zo-P1zlg6qu4e-TFY9_iCuc2YsqXnrBK4tk4rx4VyqbYI1H4chd0N-usL1ZV52MHsnKl_obXGNB_-y-gj_1rfZR4_izHfluhOUGThoSIYQAFfVxpPCMBjMu1fZgLZqbRjUycgloNHQY0gSwRNZ2Df5qvSydHI9N7bEetVXj9OASX69tptqifV0m8JWfYTYnurNdAQQch_VxzGvap4TfWV_EwuTD9eBs_vZ-cdoJf6HsD0ksHz3NaCJ7IeoEuLaoK8v4DkjJ_qebp8AWZE-3RU4uVKb4JKho7EVzjSAjwmWxAwjuuV6DKgeKORwIxthDwuC0BOheqthHTYHDL2R_bhfHk8D9UuThWZdxLhulZDEgWOdKXGtJWexfy5czzLTjdONpsFE8XF7XQ1WTD4GjSuSktXSp1LyCw0mlpEqeTng5XnL6k98CkfuIEp3ISvbNbNOlLuDOikYElbrc0IGwXtJlYyf0qWDQp9ecsxE4oc-CITmbYlm08X6TzH4-PMlksol4xHcwdCZcqKdKim3pKCfCa4QBO6yShzsYIe98VOn9pgZ17ceMbEI_quREr5ogPlN8cEYqNrd98uj7gWO0ZbIAOg0PBqGUTh-e2fpWrL4eSlZvxnZ3uGO_OIxjt079jR6hFUn1Q_quZ1KW1dsSYK_v-CkyW1GFkYOFL9rFsyi0WHuTo7OtAjglX_8T_qUy4tvJJ9W9VD1kuehCQX3qRfjJf2DQpxtXaJ8yQF0U-YE-loaDSMZ80g7C-cR93i__i6y7G-TAwTCHwAxc6Buf_u2HuiqVqUiNTrFVq_A8nVv1HgMsFb67633YpOfnuVWuRy_gx82Xy2CSl2wVYwx5fKvuT09-zhRWUzK8pegq21tfUTkwNqGF1oUz1FEY5HjqdmnwHU8gyWW6oUqr8U?data=QVyKqSPyGQwwaFPWqjjgNvqZIqElaZiAYh7f0Kl-e7LqtCBPCunI2Xl00yyKnEhko67u-CfMsrc02dHUQWiXD_DLO4RVl-jBpI4bP5xRXRrAEVfV6uPE_ZQKbcv8VoO_nNBzmbUmVhvBuD1IkSJVY-Mpq9Bwed-jdN1kdHz6OBCHX_PrupuUFqlZMzo7_yww&amp;b64e=1&amp;sign=d4fdb1aa10b0999e6494d10bc29beb2c&amp;keyno=1</t>
  </si>
  <si>
    <t>//market-click2.yandex.ru/redir/GAkkM7lQwz62j9BQ6_qgZq5NkrJczg6zJPuvEBm_8CLe1sjy-8CVqopCzTNEEW9jQqSBF39o19eSCtAoCvkMB0uLovEORVBHsqkQH7qRH3aokXk9oKm-PI2zVbYDxZVjX64GbwlGRlIgW75zo-P1zlg6qu4e-TFY9_iCuc2YsqV7FYQJJe864Aa5_w2FH4_j3zdFn8GaXIIUhVyDe4C4WRj2XsVzOV7LVVJP00cfT2F4qhIa5lAPhjbF4TiZ3BEvw-qrnXSTOA6pkXKHHVj1FvsntxHTzaQoxA7BBMjMDCrN1Z-ptbBwOOKOhb_wtNFIByTOMyd4uG2SarIAchmuqhcvCU-9frMleGqpADRQbrhGL_F0YpEwmbYt84lymAFHYA4zPXYpTXgAlR_HQjW_iXpSPTsQ0JsUzX8rVLX-vAYL0qXi1JHaGwdgE8zkVe0x3WBv-59eU4RsVHe8STEzUWcRaCRhtCeLMPmbsgKbvldm9-TJfNmGtNUU5HtKBBe623O6QGwkDfSxziQzZSFTcFBvSo-BkIhV-vhT7nCqg5phrW_KV1XxoCI3mBS4zgyZrFWVkQ4QLUavu9T_M4FXkOjLP2v1bWEgKLWEyGw11ercJhzn8OG1gb5Lftel_1LFOWGDTyktn4AjPvrufTfUhhL0m4-si8qs_1U6ijXlEgruWU9RCVARjigrIcx1k_hv0l_GoIYDBw5qeLjrNwZZGzr8fDbexpJTEhZN_FIOhBGYJRlFTpiWa6G9G3prBwCOqdiDDx5KVdZX-9tpgNd7H0xDWUbEqRu5DxO7h93-lafqFoNI22LYGb0JQNoYc2o0KP2styscJPfzvOPuVOxJZhHhp9VGV0i1qs4fnhTedSWotsPv1l4tPdxaheH-Lhfz6A0hCWvGQzMGKDYSYoFhDtbkIRBI1t9I9cbI1mbTkZAQ9ur8e9N6qeI8V6uiCDrEc53OZca5mu0Rxxg7Kj3poyZ9-TaczqWKhmEuhnCe9TRjYEhUXLpTpxnI1s6K9JR-f36E2OcD8rwuZIF8g5Gv6RkuN8IY3mMi?data=QVyKqSPyGQwNvdoowNEPjSNaWYmenTmmns-UjXII3guXfA0CYbPlScywgsrBGfx5znytcTAakVUvqrtcd-RQOTod84CTSlm5zeWa4x8SUY8LnH0p1GKeeM804jWC2djBJLkrZhfQ9zCzmf0neYSoNOAXMdIAhf7bYZN478iJ5ago97WkK735tR6hRR0u4mGQganEby_tNPGZ55WMRhAYKVrOngY2FPr5KdMNzNlDqYJfbvxpLNawcOPuSwxZYQkbQ7CFxO9gv_962PXJC6A17AUpuKLcFWHCF1-_JZQjTXmjHcxaEmHMArKtV8ZCSxrgXiDhVO5MgTSlsBiixlB-9SognWB4UOBEPwfMZRjwgW9LnjORjMMjiyvHC2vH4R8ONzf-DbeaXUBFhzrg3mOZrnZ3tVXTEABZlDda602lfRhjfqcFhcwAK_dXd0CJiPJuU_e9JLHjl3rjLGSQv7vU1LuNCL8CtzTZ5Q5jMISE2eLs8_BxsjBmvEYtnJS6eEaCnUPphhW9VKSiHD5l7IXeOlIQ8kP3500sJj11VUWDsDs,&amp;b64e=1&amp;sign=58d0db5b656b2f5009fb7fbfaebbc0f3&amp;keyno=1</t>
  </si>
  <si>
    <t>//market-click2.yandex.ru/redir/GAkkM7lQwz62j9BQ6_qgZg49Y1H7Q_pJesEenawG2KllgCqm6P3m_eonsO3Ing8p9eWvwVc3V0KXXdyzBfmTREayXIJFeFLZGFRszuqThM2o94MZII0ZUFcs8Ekd8MQBPSpqpbPPLvJm6NNLPxQoHfzVtAmlRh8cSMRFBkYkFccAklb1n_M0GjBeDxz53_qFl7K9Upw3moIfMVs9Ir9Ngkv6ZcQny2uoa1zM11OyWQwalQuwurTTCMU5eFq0FMRORZki_aw4Rq7qaSGETlwDL-wfoTI5u3DaHbDiy7cpsnAXDTbcIlVgbeyV6UDO65tWj_G7hl-b-G-Wbs4HAY3ZEB2P-vSd1-wVODpxXaFYsYZJwobR41LpkDCtmWKFVXRxKmMrlceA69lBL6HHT8y7rGId8aQgoJfLZjHW7DBe_dVlMhzSUnqMv-vcT9abhm92zZDSo-j2nAew_-raCA0SaZMvYMTdctq_rKqmEvicOPDR7NqeiAtZI0Obn2Xlb0x09InXYJlHDJYiSsbrtot_hiho4-n1S5EeEsNvwEdEhrAhonh--LR_BrrvcfwKI-K4-jnvO_fgmWTrhWmGaQ-mJqRQgmmDfZqy4pzBctd6Tfb4Wu8T0yKu_8ZXDIU-VIQkgMQQZYTs03M4fqd2pnVkq-TzhO_ATWxcrz0eiMCYdt0pWqqLdmMlxl3XuKTrAEjFabYuBnubnMehB3MkWOo1G8OEr3BHNNEqci954Wxhpy7wqWzNHR_oA6wTxJx6AXFZroJaB5DLAEQ8_eBkTI4s8iYk8HHej8P6iEtHNF7h7oBzDVnVhnwxBlWtA_XN656DnTi_5TrsWm4jr6yhmk6ZHpvVlRwvIN_i_drY1P2arao7aqHiLJpOApwFQJSn-ONCgvNXYlPGAru8RUu6g3SgKfHeRhNRDc5L6TUiW3asG8RDIMwOI4FdsHv3Pbkd1ZuuNQ4D4LZPse0JAyj2ygOGDAZT3ZjM4Ec3o3zdpXZxYN_yb3CZSbShhf3i2fBiJVcSNPLNA4HHpqCKwMasWC-h-pG4YE-_d3qMbYeYStt0uIA,?data=QVyKqSPyGQwNvdoowNEPjaeNzPiCjuV4lsWdyXCxEMeyq_0ihe9ImJn0FdOev2stpRcelDmxPH-bhRTD0Xngh2PfRECOPv6iRx8lcOUvNg-qADbpTlEePxt9r_b9aqLMtvDlBbnSMN0bFd45CIFb8E8cAQGeH6TrsW7taomvReeRdfnskdXplcEG7HSgpU7rlsouzTmwCuLdc1TYJUH8lGeEqKYIuYp0seguUY2fiFXke9BGDWTZUy5bI1c8YzZextBVnTKPKTjMSQY_TF2G27Vz8l3oEv2KKa48RJ-zciTpstwFlOrJOUWGayzMO8Igj8sWtWupq-6GjyB7H1mc5uUPrVs-3pEIwaTKIMgNwBeLnuqDy7eNr0rfrZNseIXI_6VTW3QMlkYXRBKtnTqGli4f3rPrUPRjp-g3wBNDxBTjJDWymubVzj6oEqHQkV_TqgAbLY28NvuhDtWALUZHEuz_Xl9YVb4dMb7KcLNWPAN9EkYLcBWtweNJeogtUfQFCMEJheF50B88JRLLe6Lu7n7_hS5vlv2EkpPi7OLxy723Uly8m9T6u7XlEGlD1IGhqLgllOVnNmQtiygis-TBGtYFlAlNdDJbdRzTbnEUkIv8rNFy9_KESwA1yXiLMVB9xcfb8fcpwr_ukLzWYznpxS-xQw99ZbeHiDWvxWyUJlY-u2w5MvAiLg_RVVG67RWZRuVSpIGWB5tPCV5cwzOYYUYTkmhC4zjfQg0r_7wzjCB3y2ZthmNs2t9kMPKZaMDuUVzvViMTZdvzT8ajYZUWczKDiTNbRenUroCDpDuoucraLnS_HKaNV4eGfoNQmSyVTmkvmfu8EpIYVF9JUQPk76WE9F-Djq0MHdWbz5bHvcpeUmC6sQZ6pv1PhvlP19MOvsraqWHGrV4,&amp;b64e=1&amp;sign=4a33e6521b682de433b2c57462b28917&amp;keyno=1</t>
  </si>
  <si>
    <t>//market-click2.yandex.ru/redir/GAkkM7lQwz62j9BQ6_qgZjCWHKBnAsPdTzu-qGSKSR31R55bRoRk6iMKUu6PFNgigJGikTj_c5BigyTjKP6ZY_gdAdfgLA4O7xnlG2SfBSwhthT1aiDdlQMTTJ2zK_wWi7nMBnbBy-VC8291-W7NkUsdctSJ1iZOmbOo7vahfOgNhxkZNjZZ-0PNUol4VXQrLp6A9l0pM1d8b2RawAYC_EhHf4NLhwtygkkQ5bnoBkIv2UBpYl2yqxpelDe_iwWn7E1Ut2y2zENOfUCFUiUGh7VsMNEFd2Jc5fDsV17gSBjg0nJHCPoXxQ8isyYLY24S-83_vFxwwDBZnhIocgtRkz1HheBcoqaeF68gFDxLKL-1upWD7oTsgV_hRDRwaKH-mzYPcewv97nDm2WOBaHAXsSHRends1izZgZTb2pPX5lfaPcPEeGBe0Up_uR8ezKwqLNUU6CM4ZmI3YH393BriSbjpQY-xanK2Qo9RzKpx8IeWkyqT_H3kPlle9gLdbkrM5UlBrMwypjSxHOxnFV8BZgie7DeC1bpqZ1p6CosA_pJnF4XddbxRDWMewCf6DSla-7NbGJ7PuZWXXMN760Ab9yi-kmCJyv0BxDc6oEDpZxK6pqyCvB5l7YFm9WV08DEkLHgJKodAKKkc-EtA46BfXvirFGDUJ1wz1g6VuL8OB5B_Li4VaJUej-w6hyDmNHfL7Cr-ubWGQyLgD0xP3ZX9-QwSBA7oTsrZwPxdy2a2OdA-oBwLOe-_4OusZVc7U0LqraMp8OKKgqPM4pjRyd9f1LjNa58ZiCotXbFUIAYkN-bIgtlwpj6527j-cubSrKs3GJyHHdnmhEffIFEMI3UnUIuRvE5nt6J0jX6kfoBX4zVNE4BtfMPoRrOsduypZeXn2FoXXqaG5DsJ6gLj0qPRV1I-gy6Udjb5ccVldAapsb_UoAOF_fRnvOPvKEDp36iOuwMy4-jfZPh1yqqhJQkWk4I18_22leQYvKPG2USXNmJy4-71Yslgl0lX-LoPqWjUuzu28lH-XBmHMirqwz0EccD9OJLO3D6K0iIf1C7fZU,?data=QVyKqSPyGQwNvdoowNEPjaHJzrWiVdpJXvCc747bE4GMqoy927wJObT9MBzTFWih7VIvo2968huKJ_-sjs-xBM0tuqGb4_osrtD6TKNdAMtQH-VCY0E6Q-mXCrtopVA_45B5bwiRF2PDOeojDVBMODtoW5TYfkOAGuXFkSke8blm37g7PobwNq6EnM7Fawtcx7VeZGqAMudX7bl0Tp3e_GjJBwPkmctJomBRBk8RMXtmgq7t3YvV-lOqjj37ni9WrBA6h0VK3RVogWhtXEPj5KF7XmhlFm89adWGs1ZSog4f_on_6Se3MQ1Ebez12w2nez8TnCqjQ3E0qVqXrqAuszlXY4Sy9GJuClwU5Wa4jcvvJx8RIZnwrIxSZv9H3pq8Cv2ZOfaOwBnhhV3KBsRvKXw1wNjZdQ2PjINz30qewAdUwcvQLrdYHFaI4IBH9Qd5qbkGLSI14XguAY6-UKjqyihUzi9rRtoGtIVOJC5lRzbK9xfNIZfsGEva2x49mJr7XvJWz2xJO3ZBviLAqxjAbDC9DdOL1ZhSdmWGDP6VNyiSb_ot0QtKo6F1k5fOhH4U5zBJpPOjmcOqgSiPSNJvLlD4cPEBvPagj5gbcipzifl6U9g2isKthIVt6cO93peeZU2tHOCOgdcwcaj_7XYob1H_PO0mNUwDEWNj__O2mcBCp2_wuKQhp2G3209AARmkzZMhtUh7l7Evph7A9EGLUo6-fT2ANVYvc9zkVCP1k8M,&amp;b64e=1&amp;sign=5106fbb98fb5fd3269613ceedea2931c&amp;keyno=1</t>
  </si>
  <si>
    <t>//market-click2.yandex.ru/redir/GAkkM7lQwz62j9BQ6_qgZsjxUJ1ZMV1oJMTYyo0hRzztBmfDfzZPz-nk3iZT0icMBl1YedRti6tKK0K2epIfIrnvBws321r6_3BILoNTBmm0MYdtJa4VStHGOWqQkDXzYW7fXAXkcz_-KxgZgZvqoKBBG9kqjR09QnfIlkXHGUHh6edvy1uewFT45NoyMBPapcSZXl8ATc-EhkxwX1X9YVldE4_MDq785AlQ-9BvqAskMjbYlGApS584dDJ7TJuY6Wh47EdqwVN0uGpITw4-nscAfUWr70JjwUsxfTIq61iVsKS2wOjZFHsl8EPQolzZN9xRofHLuYhfJbE8nt47B0vW0v4AuWoB7NmUnsGM-84iLj7C6-4IvVlGUtuk2Gy7buEIwm9iMh904D948ftjgO6C32XxvGxGxI_envV6eO3vEGj5PdJ9egcAZgXuBMcet5Xq5AOkQ1NF4Nyg_JU_9zkPaMmPDmdAyRw8YpMcrCh8N5vPDj9R7XGiuT6XB11xWXf0kPLMC3gMzRRJLhrYyNql_sH7_52DXwrhB7zECIUkhs_SsX1JVULzL6XuPLM_RWiHTkbbkan3xNX9oBEuvfzOCg1Wh-5kUtS2tXNWCoJ2d4YNiDMO5IL9C3EwSO5En_jfjagEvZPMLdYkL9OBbi7Ie4Zk9x8YfqTE1mNVrMHuSCiswqXCgPNaUPo7ENJwTx4cG6EHfGV_O6Vt3UethcSDC3tZ_0MZS_b3CVeaOE46weHnyI_TCSzNMDeLcCbzZkX71nvfCxcsKHbiL-40zdIiLxyDRR4QG6Tbk_NT4mkFWXXeuOea4DE4XlRSbuVpd8J8qUva118GAh5mnoypLZhqMU8lsA8jZzeZIYeSCFB44gICQPjaL1z9kI8Y95gVXwXoBpRrSnXoNivYVv67Ms77QiVm68mMTXBaF-XW1PH3B1rxYeB336jeyM598AshsJRF9WMvBkgkgcS1q6awg9zwrmxz5vOYa2xzyoYlFMwCydKJ_WFcYOAZJ1jhz7l8mmPXDGVKYlgROq4TjH8Uu5V0tvYTykgLTZonZf1wCOM,?data=QVyKqSPyGQwNvdoowNEPjcIn9wkkPZWoqrbHlPLv8TiLg2G4VxVLVLBeRk-RVE5U5kUP9ybC8y9iurvhZYHUdvLccdLC_bYqDwhaJYS1eONQP4gZplBG3cugBawJZ9cf_YGS5B2D7d0XZZrT0Bo6M4UhiqsLfF0bbrx4MZzpj3b9VAS9qtq4zNxKr7ttKUCGTjNkm2DFCiN6dS9RopdxR_QM7C_3ujebtB10JxYIve8,&amp;b64e=1&amp;sign=ca73146daceec9f00d9102146e12a387&amp;keyno=1</t>
  </si>
  <si>
    <t>//market-click2.yandex.ru/redir/GAkkM7lQwz62j9BQ6_qgZp51ZgBSld1qTjmKO-xGbnWaB8vAsEKZP78TmBeouRuIseWeK6K6jmEICEloS7Y8t5FdAZ43D1IKSTO699tijZ_NF3ldwvD8uI0phWEXJ5JbKSwqLNzfk0V-8hnC53OiWHt8TRUa0X4CDdBiZeCavMdpdLx8dC71FoQPuAo5oeealjmXrSLzoZ-5gV39V6pXeR-gnenignQ1rQFgbJnRmXTzyLFO4U0M02-5Hni2s_qFEfqGc5GEFVYA95uRvocC0xT6ZHyAnkGgKGqFIXFBRnRauXBnm1ySMr3wv3-JuG-0388dcz_Rm4gR5k_Kvv23jkzcQ0qkJW9A3b_oBeTymndRh-q0UvbyW1KbOxyIwMjNAEqUA1kblMtKXMnwtwIdBz5CglIXCK_RmNKQFEui00HF1pLg9j8LmrpBYvk0JyRoz02mh8D0OUy_obhSeqZC6xV2Sk3_gZeEvwrkvmEdWvzu1mqQdzNo3xd5Ngu6OlF52JbqgiiHYvL4RSg8vqHrBOKbm05g9sTFrLaIFPXERyDD3OTaCiU-_sAmXANZVP4_ekBT-GV9e6tOyZsX5H4PNqiHW_1QbLMRjDATwJoMGW6R97ahC-RohBxpXwqv0iBdgRuKs9EoZMQzAlns0IE7z1MmNWMozGc5EBX34PQHs1jeF0Qi8--nBVgMUgBRPecPrRzII7U9LmaJr41GnT77pQSXIskv8edMynikCGCHrYUpPyyTj474I9ihBTiCp-6rX8p6WnzU2CLv6mRfbvVKLqY6U0aqLj5wlTA_Y8zKluN64qoUNqJPjv3hAstLrZvS4ZbbgrEypQi_ot8LNEZFA4lvIXCDcSUT002HJ-2p5ITrCjDhGQ9aNSuWdoHrQx-0n93y5Y2UERTB92frZ6AGLDC6gfxiliqyd2PvFQZbLNuWRrcbh2AAm7akcUMtodRPGV6GF7H34I0rqpKM0Bqy0DE_Q0sypCRuGisxukKWcnqkqnHyhspk4C8Wcofab9ZxEmqKQyaDuMyJliluqjD0qfbK3lWTqKcC?data=QVyKqSPyGQwNvdoowNEPjc5E6bN97n5WuzEawsno-KfoDQ6UAyPM1ejEw2u9vtKBQZqHsDWSau_P8mo9LtbSg5BKJKGgbQEhLFvUtZ9A6wMIwaEyLMNCTtdcpf-S9y3fUz3dGdyITL3aq_NlIrNhMbDBE8tboHveXsmXBT2l7tCE6aTxaJ44lJcW-jpt0s6EaPDJidpIDcMd0Q7Y0GuV_rldvLHYyDCC9UiqATMHDx69VvoKCH1hYKGTYAgvMu23WtFcoUI_6q3PjZMxNQHOF4Yx8uYaauUVRXrP_ad3NtRdeYnthG53A7FVsReasbzY58eu3Ypadc6kuGACifG1xjkp37LtIFjtmeYGWR9vE-SwAUQiouz9lAhzUH2RkO20LMYWG2Ug68Wd3T8Lod79ig,,&amp;b64e=1&amp;sign=e3bc1217432615a3f703a20ffdbb2563&amp;keyno=1</t>
  </si>
  <si>
    <t>//market-click2.yandex.ru/redir/GAkkM7lQwz62j9BQ6_qgZgYfTD2SWjDdrKzvooPmBkDouWm38-mty06smVbcKymRplllsY-vnVhtBFirzyqgTyhNwYOmPAcda5Cz-B1VRIm91R32Omamc2e7uGB4QDm7da2Pa9Rt0YkMzAsFm2dJMF_YOUAYA0NELTc40c-wI2XPPkQn01BxtzX-slb0glxlADaKYLMdP-pAB9F8-NG4rrZ8S8tUZSTy7ppw6HlvOxzHqJmBp9w9r56b2xhWsP5iP9gFDhJT4r9uKX_Uh5-PP3l8GDLw9jCnRs8O3fcwCT5FE-LQxOm8f6uyw8bDj5B4C1lNBcevtMjf19eVHWCqks5djYS2xC93NLcy3XZj9p6MTTTjQg0McNxeyT25B55fPS7wEAwM0Yvni10isVDZTpvMBysIKHstQYiCRc4IRDyxzPXI5e6QtW38pomgT9EtrKfmOirkYKbBeJ6HWuWOSiNvPstKXKmGmC2bWffrLjxbDmYX3eH7JSj2IwmFBfGPAjcIv5RpSzVRa0aab3r8nJqxlnO7zfW1aNZOrLg9_BYxmaYQjCZSv-ymqkVSaKdYJudd810dAHYoP3fWz8eUrTXzuCCHi0UVYE638mxcDJXGb-ihV5cqzvnIq92qYDTUUtcK8ALbBtbdGwEQxSJ8v83iC9PY3A2cJpvEzrMhOdssqbA_GX_-k3fOFgBCDaVd5PyKm4el0QYBR2Hc9SBzQSj87vB_WY0_-5SJ8MsrEPfS1bTK4csrG243q4DEI6Y8W65AZBm7_-4R61t3Xn_pjz2It51qZH1tYDzzdvjLMFTuExVr38f-Z4SeWziOh_jqy4AzrnuVRdNBzWd6JVu-WggmHpCzbkSDRF64RTqyZbwBbOeGlHvORIE2XI2V_gNUz9f1hacg0jAqBLaJah3XD35PwSS9IfmfD8dtff6deWz981xNRRL-vPGLfTKOdIockrQ9hSwbARpToht4FrvIWT0b84ZLRrv1n4putDzrfsFyIGHdhmrbUuI7eLROZhEcSoQsNRFFZhlSq3gCEUJ3v2Ck0n-7lIV6IKIPKM2f19rBwaohJ0uUZvi6EMEINJey?data=QVyKqSPyGQwNvdoowNEPjeHCAo-a2AEEMgvw6Gv7rodwqTifDSzaDcFSJWWZewOkvm129P_Yo70Q4wJoqMD25JN-Rzo77C1GwyWCGeqFnLPDAemR9QxB_zJyav5Zy81tE2DPV7vYpH_Yl93ZNZnib-oMxhtACxS0t4ifZgQp2HWSlFrnssR4BjJtqhHlTHtjQO6D3MjLVWb7Nd95UrEfFQeueANgXkrEV5GsaaQkWndoTW3SMwXbYmfkmPFz5K5wmcnS1spCpxE01ySgd8yTiA2gGjlt6eDDf-2f962IVbGshdNp8kNFCEC6au2G0O4qp3LzHxHeSvVoHfdSVb5lC9LZJOdRPQjQJez89v-gWp3A6K0U70CmB9ThXc6Hyux9H2futQQxjKCdaf6jJsf7JuS5NUNJyn4-D_eENjqhePQyuywaS8EONnVb2E8ymMdN4gFxilM8S2iwz4Vm7bbdURcXDw0uo40ZBAMBrEjIRSIzU14f-6faBNCCOvBgGf9j5KnEjc747Hes9J3ioY3-JBWZlOJx6GEPCZwYbggugAHmaRMJ5Ig4KbbsFcRLOSIZpLvHa1hhx3FUnBTuGc5Ws3zqrSySwgmKmvfW79bdSS84-plD2kvUrcxFiNLcXljhYbmU2VV9kcm663-J2nr4bJnR8aUOsGCo1aJMQZYct-NOXupcFYY17BVL1NsNiupUwkmlpXq6WQkVpynNkDsneUK7xu2fMoqeEpYkJHn_lnirkIedp7l0uQ,,&amp;b64e=1&amp;sign=748f9767bcc48c1583a7f951c9ba03f3&amp;keyno=1</t>
  </si>
  <si>
    <t>//market-click2.yandex.ru/redir/GAkkM7lQwz62j9BQ6_qgZpQfex6HgiRbf6VkdR0-duanlzeImgwI2-BwN_6-Jhwl-s9FyX5xEZZhPvsh3DBZsydlG2lOj-0AOImS5y__q-YEE_b_8JNyWrFVO9WDJm51EYPDpjKi-eTPKcMkT_iZ1tg9X1wbK_P0aWrZCy97A1rNAhfXJMEe4pjmqoNGu2-PsJKuvDNrTiBOIOt51WRfhC4wYq7pBms_4sewUyjeW6WUePeixdhPTAKkEHtEuL8SF8B2EbBg74XfI0_XCi7zDXupTIZpxzPF_2q2XWFizLNuR7yX9S37WXFb7lmQ-jFQp8qKjdRz_dFDee0yTEGvMwQt78WYeY5h1EBn8b-zi9CiGm6CPzOABQkeYSR1oAspVELVK2aXJK8Zb-_mwTb417hPTpdgqHoiAsuk-EjbI8jwzkyw4Rzo0BEU9rqSfAr7Li8zB3GJloCMX3L8gKO0R6J6zbboio8A1MJg4E6Cp1SidzaB3OWWalDBC1Ux09Wivufdl9pMKts5xW8Q1x5PXDJTjXE1xDzo-FNg8MrMRc1BBw6bNdKQL0S7VDP-NpjvEpI8oBfh29x2NzBASzKpYJgTBl8bWdEtvJLv0FHgpsqDpMmeTJg5ZjBsuc0I5N5ZeF72BCHgYQuW3awhAALA1l646Gvi9in4yg5jckHLxBD325HTOWOYG_HqNEGztLidm8DwEI6uNc0vp_wQhP_dHpOHj2Jndp1z0bkTxg1FLf4E3u_jy72ByC1YyqIf_5v8hJS4rVsy2iPCpyssq30ZUVE6VQX3szZSeqnRnVpIiYH7sJflObCdVRgVB_r_9XnSVwRJ6f-ygrr_zpyHyOpR54nWF2EcmqYxI97yvgCuwssWCQrib324oPhpG78XkXr4C6utulPxmAOe7lud6hy7M4N-uiUYtNwN_ghA8UqQ2Cf2p6YTAt616aeD8NEwUOzzCJBLgcxKGyb2I3LRd5zoXq85v6goA1fOj0VOmvloYcRMxDXp-vhA4v7BifmTrR-oAAa4ARETS3D8hrtqaoZ7bWnxl0DdiY03F8ilfRa4-j0,?data=QVyKqSPyGQwwaFPWqjjgNg9J8lIJ2Oz9OGEq9ZONl_Lj1I1ZwO-OUlhNJDlkRFqd1-INuXEUbnWGVedKQ3hssb3EmRgTQcgZLApOS1qJI9yG9SQzgHau7qA5Z4DVxnQXZhsIq1u3ngZCOri270N7v2i_VEV9IHnFPcZCLisf2iR0PfXY_lYJxHc9BTfI7xFQkrssijVUY8XxctQPiRQmIZ3ll7o82l382fecD6zQNhnh9VPVWmBEA-VnDTZQYhLnaK_zdZAE1twVFL4oZ2MudrC52-Mwo-mAIzUW9-z3zg6I4q2Yakgz9qVe_X7Lp3eEuQPn830LHXogVaWfjDOVchvvCQe3kPLO-OoVVBQeuMrXlGHEL_CGg2XTRG0bzX8qFf1yR2wBOxHAHFROj3ir585cQxDTuUyW&amp;b64e=1&amp;sign=16b7fb1db84112d9eb872183ec647143&amp;keyno=1</t>
  </si>
  <si>
    <t>//market-click2.yandex.ru/redir/GAkkM7lQwz62j9BQ6_qgZt8ZxLTUpamhSJyWTbTjieOGvDCAj2215DSeLgU-a3k6du37CK48mLWGSDXLY391EnL81Fq0iBGTVwVhER6SWjuxy4MRM_4st1mT47VI0V8TbZ6mgKstjdjE_Y_tUxxHRYKEs43nJ38VRAlP-2c1wInkg0V2yluOTJMmAh0rlXb3g3Gc9bTEspHRpLaEtr9GjzsivKaGBJ5qzkRa1cANTfEjF32nFd5uqCH6lU7qKSOtZ9FJUJCgWMYfqEv81gNQza4AxLoe8wngxBebkePVj-8piiYePCbW0EpOTzBOBL8Ciyxb5tpt7Egick-KaFXufcGu2MqHW7AIb_I4MCEQAMSMbVtbC9L6C3fyXyomGcxYAfvBfq2JPHA-gQ2jqSQWUzvcWclvyl7h2Q58FxtmdI_hpuMc5SmOjftIDn5q-BdtQq2-7Xu1nrwaiLl13jJMZoX1ooYkLzijTGPlIN0LpVkqzk1rQVsoVzKw9A2Dn81w7M4sFCXNPZkTKhCYwqep_QobxxT9aM6Tc3pkdXfcUY6bt1Y1uPRpzjbHC2AcbcwRbnx88D6MS-f_5WekaSlnrkn0AexBbWuljrDBZye2qPodJSZzldkVEJGLHxdFP9hpbsHk24Z-NEE97ZcfPG9p1gixo52-IrRbgKrzIJfZfYja8jQyZ99my8sizas38-puCm0QV696zP-qHsZqbXXvTccQxSl2ethDaSfPcpgGUh93TBG3TX-I2iD5jR-QfFaoMNFSdE1MItvGE3UIXcjUqyQVOLd-mezBj8k7NkKgRP0Pgb6SgpNzMS_Jg1VSi1RqW30a70KpO8tzckC077pM1B4c-wA-YbGIxR4sRMzG7wkDFW8gwslnGpL_3X_mrnyq2cSsS2iU3_7ktlzqEm0cXfDeCbu60SWeX_Dd___QChRXYTMi7dW08FPMr1pqnsGm0HHtFBDqr35ADq_MFYCXUYORYlRGaCjc5lRcIfhtmFwDvbfsgQusOlIvPxcowWmAKf6yGscChMFqZNFX8u7RQujCKBut7xYT?data=QVyKqSPyGQwNvdoowNEPjbkz63lNVRWJ73iIoEpyZeIXjRayNWjPggHw--K0ItNRvF_7BpfNqxlWHngTKH2R4lKjfsWbyB19JLVRwjtShPEWoNjHQxhceZnh8BFZcgHn1D6V6H6MEG56_5lgbmMSfBlW6HlKHly7jdbCEeVFxc-Kt2SjAfXIFKJaZ5bAUg2FCJXDHe1TH3SDuQPsr4GBDR_Er79fpk-9&amp;b64e=1&amp;sign=0a03c04d987bb8162cce0f4e8f4cd448&amp;keyno=1</t>
  </si>
  <si>
    <t>//market-click2.yandex.ru/redir/GAkkM7lQwz62j9BQ6_qgZhdLlMWWgCoK9SfSAK4Mb38UH79bY7h3wczpfxLmlvEGA8bZOr5BeCmPeL-tqW67lsetOpzAHPIaL-yM4BSEhVzntD2zgPZTRxWKjYdYdwwRayU9mjUKUv1AOvK2uGYa8NvSBNMI_UhdWaKLpK2oc674qfYca6V2532mv92DfZmmUhPwew3G-XUrU402g8SUexHgdIEmxfCuzilhjzXZb0iV8_CD5RFF4UFvoPyWJ325pP2r5QxTGWJTJH-7_6-QqhO3PxXJb9xXznJMpfY8NyPfzcEA3t8L01ZvMlF5x8JPyi5VxfrA1gdZ4OgaIitPgbLR1us6-tJ0E8hM9FgmZyFYLvY1w8aFm2Cg1o51Ho-3bF_G8SKyY4KR9qnldbmUuUxzfJw6GVfCOzEpj9c9SZk_sHLDYEoSPiPdKCDPQauoIXDjq9Is4xmCiRVnJ3exXr-ZbmmsxTCl6XjcbsTDW-f6nvKxez4wjbYOqyl-1WPUUcGJoFT2e5BwInp5oXISGj_He9bKZjllofKDIZiTly9tlemALEOi92Tv8BTbU_HWRv_6R5W45i_1Tin8QHKgbGANTUAUDgqIiG3ExqFxFF1zH7y068x1Sazem6LLtTzUGOCt3A9xhOWRPjufsQ8o7ksXLAMoFTHGjBV1pnQv66u4xTslnffJHWujJtNivmjHlpBWTPo4NXPAQyIvIyaBnEIN-eeOVf61YIdiAh2xUiwVL17uUA7Zlb0z8lUNoydNntfPqC7KjLdPFIy4OtzYp0TegwziCFy3gpa70q_ljl0KCh7EDMc_1CZJwxmrtBmkPOxzOkGcKRk9h4HxXkvv7IyucN-WXS6IBF9gIfCeawyfI41DiWsxsVwL_n3TPkdbZK1qLJaytjOezeOHWFy6Rfmjdsi35SR8i7I3dXgJ1I_qoE-y7KRSRiepxICA4FZPfBz38OVOsJbpE53jd4KOpfJ5F_Tqq_kK9_8_2wI-z0Sx4roLM9zp58Wd_XrGEi8J86gh0xUMgWaScWHikarwMZ-MVKPuAPkiT_ZcHiKfZ4g,?data=QVyKqSPyGQwNvdoowNEPjY191n2rMIoJFrdGhIFCdUryTGF-tbt635jMAeNMPgM4ZGbShmw9j4qfKe2vGRowpr27M70qzo30Gm1s-Hoq81pjPN4BoYzp1aZ5ZKTG06156ukmIeJ5rA2YMHT2D6dwZHuHjxUVQNtoRLCrbyCyyzQWUq48O5IHlNEjqCJOtPn50ICF720UI3ub82wQ9waemPQbD3VJSEEooh945CyKP0bjMam1sS12GoQ_2ljLTQ7xTkxPLraDmqzlNSgu6q3eh0YjA0h_O4pFK9taToyClLOiy2ga98auNbwliX8P5tqFkS3YfbLW-vuFwsp5wk5DpxSOpyIzM4_xJS5sZXXCiaXGUgdhVqEZFoKJt_sMUUD23o08TfxApug4NgsCzb-lMhm5ZUVQQqiEI6d_v4zE-Z3URr-LzvGb_mofoIZooUF0vVJb5kHTzNYoYQq0zTAJ1RcTYr99-UuQmzxv1stgKXoGA0pytdDlkF9bTGlmfSt3q5sl3fnQJ9pulsLuoWjty6lpOkTi49I-FnPDYDgBKDCoRn96ckwdaQ5j6Qeym1gSUMJutybIHLQKeVyxg6BIIiFSbKPmqGtUAtqi2TneM3C2mc3yAt7ZsPmwNRJYYzTYAtNrB4xYSGymQF6h7a3zKEESAKurSqPzv7GqwR0XYlYI4Gc7e0ktpFURfL3LCjV5r2hMv-tk6vyrIbHDhs0RBUAzh02icbfFN0ZYRA5FHKSfYjWQOhYq7drYUNV7dnHrmiSsYPU9Hs2jHApNZMK_k3JGmEeumrYmubB3Uv251Fm7ttQiK4K3__p34mJ70opY_acIyq-0OF0,&amp;b64e=1&amp;sign=467e80e042f0d184c4732c1100b465c0&amp;keyno=1</t>
  </si>
  <si>
    <t>//market-click2.yandex.ru/redir/GAkkM7lQwz62j9BQ6_qgZpIbAPJY_Z_JtiB0V85Oeo8uc8_UjccnzRxC8iRRlvTaxOXlB760U60pSoVkgp-_201YGpAbuPFefYUP3NSIhKNvgI4Mkq19O0_EjtfwgpyDGV-JBOdA6wyTc8HXrJWDAN27YHZwEvclWfji1Oc0tmzUu4ZhBWylxZ922xyIvG0EbBWuygVZ0UC_byd7e4r_ME23dZgyEn0p-h1AqLNwAVrFgzaGLX4-mVhm3LW_bxU-a2NCICWjLhet8qFjd8oU0VzM-BVsVpPynCUHoKpJ6YCy2LPMszLWefk2xiTHJhFzveJWnKgbBF8T9nycfymWVjgjkOgJUnRFuWDZUcpflGFNoBaTHCDLGgyaQEf9gmy7QoHzpK4ZD501cuFr160lzeAjcKGxN5M_WdYqMoKD2afpqJyYrhLcl9UDYppi35J5x0c2AKEUvaG7g7HrCuDtkWuLpVFB92rQIiUqcVryxL2JHOUQQ8gr40dlUmIrFAcIQmqO8O3MoD5oESUwNivjOBH-gc1pU4_6h3QvvoaV-_QUSxIIJ9r_HDDYuVuMstdHZtznMpEBmUpMr93RZLHEVpZI7F7xMdnn_K5fMR8oVQv0eJA7Vvm_2ux4puv_jglxv37h6nmTTfBFKQ58PvParX2mvdNk8BbF7jzhAXBCgnNhZETjTSE87GlHA_iu78h66CHobL9_MmLkLZ7awDslGK74ZTPVnLBYg5-w02idwfWhU0nzaUsT58NlNeFAYcnLBWAoeCJgU1RhtvjT0zoDR8s_2yQ0cuV4jEJiFMrwdDlnJs7bhGkUZT8Ri-XCrKgf8CCM0eSJ-6ElE23cYWWk4zzhvTWgWn15DeQGySwxnx_136hfUIgTvSWFgnDMZprNQWk8xDYiTJtsGd6KKC-xLpCBbkxMEyywkJQxTzLL1kVIacLLgZcwHDedDCKHlZOjqo5ScDNEzBBfLu7VOK3MMCU9XEoqEXZ9YstqVv6HezVt6on0PPMhI6cCgJo4WbmvRAUTpNq2UN_ETOOs5Nnt6nbn9fFlD8kSzfvmS5H1To0,?data=QVyKqSPyGQwNvdoowNEPjYP3aeGzW674JgYNUO5RtrE4AUeurw5C2GsRDVFZXQ3Dx6vf-C-SPRrdAGtGdAWxNkdeUH6dTDE1HNbFIOYROxZlrWtn5i5-q-v5vg2N3grWHXolDb0GPzBUhGtFpZLuXFN7bRnxg3nmgESeKQfmLefmpHO7fsdGGEJpK_qRSFVp3Xmz2CB3PIrF_VDJsPIlagAw9-AXS_5Q2a5KNKqDs_uWiis7AAR0N-Shyoj5m5_bGP7kn6vJO-uCrQMGHrbvYpZP8kdmD6xh3l4AwquelVh-zNCX1EqymJHdGSsBrnWiIiKquyNiVgHXr0IIqzVlgqBqvn9hCsEd&amp;b64e=1&amp;sign=b169cf317abde6ee638d72b516e46866&amp;keyno=1</t>
  </si>
  <si>
    <t>//market-click2.yandex.ru/redir/GAkkM7lQwz62j9BQ6_qgZqoBBWtFWLskHcdCfzk_6I9MgJ1gMnLGd6kT5tSg660yUgY9BNfWx3n-HfrPJuCx32GtHnGHdcInU09mrPz5Kf_760qtc0OnUxnVSaoRYeRy_mJ0WKlXnINYAxrAlqG7TMvlo4oOQO18Yb-iXKxNtaIuT7Ot8X4aUvPuodIEMzG5TWVePbJvblbcLAcCyKQTyza-SgZauKDpXsLx1dBgb0QXfvtDNsB77GzXwVrx2H9MOxdcnv_6GmTjNtT0fVsgcZWPQ1fMU3-1zPkX0Ht4ErobMtLvjG_x50mIUdDjK5a-JL-tgrM3IwlSLLCCnhLmxJBmVHXlSdesx_Gtn7rhyHFVHFiA8BysBCAMGQ0uXTMm1p-suqRQ02pM-Phg5YQT-Tc9aFdupcNBk7WEZMYjntd1LjW7I4n9gO4GfJWrSYFnK7Koliibvyoww64ZkyFvdb4quPAm0ok4jpCNxtIxHMgslE7KWQrUb7aTXlsHW4aFYggsOg0o8_CUdxhQh-9x9Tx33TLXQcLJYGuvZd4BCDJPopuN9oZokueIlnwKoLmQMOZAaBpYzbzEkaemcgSbPybhrnyHzp2-Zjw7wpACc54aEVCRZIwLIxxbymnNkBeG0QWXwEwhkm5VPiq4rZvL0WXJSWxMP6p0AHFFgpQKREIn8uObo2db9R8iLmOZZdRqQL8VyvXVuaRiE5JJytANYnZW1rFGCGUsSqclghHJZTf0HoHvVIgegtqJ-N721eNXLUul1pNOJkL0jP7p2rQ8_6DaQm4vrdea2vIEEeq-7239o9bOn5aNDygonUh2NFbPxpdgqJ9tO6xQr_XjUXuzNEiS-WCgF2_i9f_wb1tMbuiElW37XvhLYpAC3hX0WkjmTzSir3Plb3zFETrS7ov0infetWScHFnz8Kq-Zckz96TJeJz2egTscfln5IMsIMUnM4_lSSwqLHNwY1-gcuM_od0kekZz8IB672UMc6_JvRXa4WDTT8pWYkJXnwVlZw3EZjdNS1Igj9YjxLy759fXKnBfxpK7LvTL?data=QVyKqSPyGQwwaFPWqjjgNqSrn-2LeuBdEc6c5fh_mu0phI8VLKmwN0YhmnZNKzvK_ndvnKOy-mONLlW4XRnbnzh8snD0-zdqLD5gMule1_mMlr9f-m_7PgMqJOFqqAv79zpsI67wX3xr8wZBiO4UyO7sCsoIUGN1BNMyqnb8vRbA1Ntse0qG5Ya-eCkTGIH8tf3sYXXpF3qs-4ReFq0pXPWjXqqsLyGz_c11L_JGP2u89yoQrGWkPECCH5qQENBX31uWiaTHrLsdu_aaM_3W3XPXyOLTlTfRhjdNEOe23EfJT0CmuDsADACrMVxzPw5-FgXant8DxAWlvZyrCAAMzIexJ-0t-ZlkieiQCtYOhGNLamogLfSeL-NPojxvrIXB34DF6yQEyDLxHMUgZNQkMRofHM-__mtnXvMMxrogDAnfumTBs9QB80KP-OF9_5zZ_stUzmHk7bXP786awO8Z_m7TKLNS00dKFuENgB-D-_3hYylY4jzMPU5agWXBgwGoLp0bGcB2pHUagTjqR02LBnJxhGRCm1Pj&amp;b64e=1&amp;sign=e94364e3b55d434b536ebe1be9edb0c3&amp;keyno=1</t>
  </si>
  <si>
    <t>//market-click2.yandex.ru/redir/GAkkM7lQwz62j9BQ6_qgZv1qSvMEfer2dIqrJeeGTvMjqc78VTeVsnYTuKe12xjEHxp6k5DqmiBchPH4TM8Pjz8bsXFJaA0AQs0EL9oRO5avaRUm5yFv7UT3hQ2q5rWPCTSiIvSIaoQvP7nngEWYckzDQ-xYTpWMGSMUOd2G6iqnNDjnFp_JPAZmAr9C1RyV0sJT6bMqcnLUMI03-CFDpnbBNSRkMg8ZsNFLn9zdc1I_5bQW9muBIGewCFWga1likIau1jVYoPKIM0wxfHX56lvlRV3vTnLO1tGUU-wpK1NqMppwqfDp8Qel39r3qtVie1kHKCSR-NoNg7vx7RE8_1y9kfrKqI8WLcQNN_wTGO5Pm3FqVbJcYVkvVPS-CCm3WbdwLEXJI99JKxhXXk8yWJj5x3IhRfOaC1nCTJXuQPOXL3wOBn4EAB0FHqHj01uug0UOaMKgoY1WECVswfRZQy9L91MP5c2WNsYDXViT1WhA1xZPf0UEgecdSGemIrCQJz6gjjmDQp0eoKsstvyl8oXxg-LGAUXBZBgGj68UM2Z8Ga4LMISMr3_KtdV-bgSUnlZL3HWWCT2goTxng_Q2WneeLHSOZrM-CVcBGD46f4WI3sQVKViXzDB-9mv8YL8wxyVTz1oshin4d0ClRX4LmeL4OvFi78YhS7G8rygAV44xwyidHK0TuadKSz8M27sGFTSZeMczYm5UhtrUmJhfLZ5TduIZfqIY_r35MVJ_4PjdggObMxHP-2YhPUWkqJn8R1-TcoBjzucgBE3ID96iSjhxWRWZwRRXFpRyM0n9d6ExN-OGRd4LcrCgHsvxve_G3nWMldKq3h_w0RTdnS-WhYzt_eoEvKOcVDX8rKVQk22T9IdveRTsQZm07axdqonT_FQQHNU4NXYDX68GqiOGLLPuJ9KdDkb6BE5hFBPEdKsCS3VUYe24K0MKe-y18S5pLolFL095K_6tZatFT8AlBydvX4GB263J0qOqp9-YQe5I7L-jgE2DIT5pLEHVSE8b-IKdODRECEINvy-98KA9KTviKRd30a01?data=QVyKqSPyGQwNvdoowNEPjaaZR_STU3giDJ6oHNwOTagb7FrtVFunoALAQq-qDnKVMPuB2vRZgm2ZZ5sUEsMYTTECGX546a09ixxE0ILrknqmRkGZE2I1NgzXs1dcfw2aE1sQPTd5iI7p0skC-hH-z6F6NSjZ0tgqWck3tW3VEXfGccqpmvKPH9ivShHxOopYViPfCdiR2MNQxtN3OB5QggRwXU6Ov__IL68iPNj-X1Bcl2SGuI8LBEJC2uad9e4wNklNgvI03ZNfPx8GfPsJLfbBhyjjMBmqjlL_CufI74hYTg1JxDJ3U0VjW-NZnfPPxkqpSvdCaKlvllCycld3T4NMy24KTwrW295kISckMo7acAvBGL_kWYmdX4sUYoIhX2qJDxZTeT-bNBC6tn_CgsiZQ39Q8cLrlswjtK9f8PREZFRhU81SXozb0hL1fHqq&amp;b64e=1&amp;sign=e1c21ed4dc3cb5ebed254c82d71cda74&amp;keyno=1</t>
  </si>
  <si>
    <t>//market-click2.yandex.ru/redir/GAkkM7lQwz62j9BQ6_qgZiKjyJfYo_XMkARbDcXrXYMmKajAvjaueV18hEhamFjWby70DMYVWdcsej-peZFc0IMx3_fZhW_Z2XPj1qDEYo4mbum7hBCczB5tPBoUrvL8xgulXcDCNVtQAh4FcgUVfJ9ugadgkMx3Z6rCfCeJaDLMwbMmdEZ6SrsKNctRw1TB2y4waD63i1FP4CSKaiG5Ffr-H7w2UlGl_7j2hpcQnocrWZQtU61fWrz3jDje48LGbqupGLTfi7glHTZn51b3-jzxbPorVwz_F2JATTQzJyEIxxuVVowxxC5wefI-iflENFfkUuGa0jDWjMXfN1yaUH2bK5mAWwXxo6QdE5F4W1E9ZIx-LWa7phBB8BmGKtc6JgUYD3UREnFy_ChfurUcNp5sQDKqou6axLzdihbFdewxw2SjELvAXw5doNX5tyheSGxcmJ9RbNqlDZwwgsxIZte_wlD8veNj5_qdk607JQOmHFpQq4iHivxKvmY3TzDzhSk6ZbdEsabw53ISzlAxvFcP_a0ucZ1Q_CYeCht8O8mamEV4LugjwVPWo1iSYMNn0S1_w5lnLqZwr3RamJFEtJjUPrGzKSoIPiPakafYqBjj49jgU8ey1tL2g7QmwBxGsH3qrAmNum5JXtftWJB12N_BVNyXC6GPFAwiloQdsmhcTA-ExcHXz44tuMXpYMuvAajMgVSbHPIMK_QPmBYJi8iKju28WYQB-7PW5uJ4u4hdt0VSWTlwW2g3J0mC1XtPIJV7Lq28TxEjPhVYcWrhvBfirz3FGFh8yrpGLyXuOabAm-LsU3Oin_y1WqYao4CxJGQrf7XhqrYWl46591u3jSfKc_2D4tQeAZWmi7LHn7MeQtmiNb3bKn1C3t5b-fkLo6xuU4XnLJ2fNOaJuZUdvPsUmwIeGJqmeJfxNfDkYXH2o16tHY0upyDlkJBuiRcUxIfjrRDzPQkMTGhcJdVW_H1YnDIZW0DK1ZHa-KtPU4eBluPmxUImS8geAXUrj9Pj2ur3HTPIykA5YA9WgJVigCEfJ6dv5mrb?data=QVyKqSPyGQwNvdoowNEPjbe6qCn1hpJz0H2Qyys_FckFhfMKVVxD9jYy1dj6ZeGAcxZTjTuQnAu41s0dJw_iCgvzsTyRFk1PuaCeew9Zd-2xAxoaPbKQflVmSURRQf9afuc_xfzee3ZNFI6A7O8lw71mxcB6pq2XBV_b6f3W4xACs0kv16Zfh0ngMhxcGvBs6a6RU6O_MYL0INF_jAw-IyM5Fj5u0FHOS4S0ftv5K3TodO3bHZ74J3F3tlyJpQXEq2lWlAzmY4OeQP4XE93WJSAj7Npv2jmHQVRUHSK3fO7ZS8Iq8G9dmJCVyFV7u_m6iwv1JzC6ViOgZWR-xl7P3BVLxgnLEdxuIb3y8E229ro0B3TyjHhOyzmN8S9UznNpNBjRL1bZPh_Q_w7x3Z-dN1xFAOzm9q3mY2aG5c7iIQl02rsQXd6NpOCNITPGpFGfcoWuiyPJQRowVF8ipm3lKmjrWs-Ujcpu&amp;b64e=1&amp;sign=8fd7c1924d8033be180e0b01a0b7832b&amp;keyno=1</t>
  </si>
  <si>
    <t>//market-click2.yandex.ru/redir/GAkkM7lQwz62j9BQ6_qgZhdLlMWWgCoK9SfSAK4Mb38UH79bY7h3wczpfxLmlvEGA8bZOr5BeCmPeL-tqW67lsetOpzAHPIaL-yM4BSEhVzntD2zgPZTRxWKjYdYdwwRayU9mjUKUv1AOvK2uGYa8NvSBNMI_UhdfFquwl8q6paBB125M7bFiP3o05Axd1czgFh8eRrp1lpvzEc--QXnLGwzqzXAYZ-1_MAn1Gj85vwFoN1RH-THeEfi5n70AChldzPrqeUpA5an3E1T5DicY0zzmePL0BOjFXRW1S3Z-wsv6PbbwfUWvUC7-flejK5j9-AnsqFD-tSAW1QQCmlMS5ssFx7fTztu92IrNKba--7mOiJHhNBJFwLwVFwgl-22PzgHvUd2xQoZl23LV8GWcYcsEqhJAcrBASOAaN1Es8PAj6pVrF9nu825ASjzybGh5avQyNLvUQm8S3LteRB1-tzc67GUyHi8hbxGxFcTuycP5ryyqwQrFLBISUZu3i6I92sJhlxHytmCLnx2mIn-D6C1xmx6wKz9CVQbAY6IgwioC-rDuYks5Du_id0TlgG2rhuXIV3uS6e2gE0N1oQPqtbMvDmCZjRtgpbGng4-oIUz5vw4MUPuSNMSHCK764hZ5B1sMU3LJXQgp0k145-8zLRnbM_YlPNGmiOOydlhjrn7AuA6CeqQF6DMLTDQGr7PKyNI-px7wutnLdOhhCi8xU3twtMy0gV5hKMPXCRq8GSVEZLAIlUL9ENTvvuEcndpYCuy9SgolX0ePFVeetrpN8zBqJWYDIngNc-MoIQ08jJTiMQVMuEq1Gz_h4CnNgOKwV0prLtRGTuYGftaUs2cCNtdqgrzvaLsl9gKeMFDjNKFb0jz004hLGD03bsFvnRVHj6zGQ9NVlsGLonSQBVXw4iqShoXxfhGkykOO8GuHK7WP_AJvoHsVd3sMz8ToDRJQNdYL3fq4PyYCCQOLFxrd0GpmHHlkpsJcQYpcQtFvmbmq4fOqA5U4Ji4d_t6BW5vWprRuoOXCmzJDNmoBX_a1PFAMtcZuzDJ?data=QVyKqSPyGQwNvdoowNEPjQGFAe42Qvx8JnOZdwKnysz_VfEHlJkZGxg-iYiKCOYjLTfKJnanwLqkLzHWbzl3piefiW_N3y_KzCPKFksRYA29YObFYKYwSrFuqoFb12rKUu7v8sXHMyYotvSkarYwWH6FgFQ2iDum_sVZtyo2K0AKYr_ahdq5ZuoQuis6D8zZcJ9H2hYaVf3wbRzClnl_y7um1Eld3EtNVwOANV8Dc7qjkB6el7Zp4v9hkfb12_zM60INXHL1jfYMND1U3LjTLTBsjbClwUtyyqsbbQO3HvWdVqO6Vbu2eJ6ds0jvt9VxBonv2gYzh2vxaLWrTqD5EbBF1_TQoc5CtkRkc8L25EpY7khnewKR-91XP73DWeAWmrQ4tXo0piMCqRA5RQzlt7et82M3Uz37OpiSm4g08ggPDk59UpvL4W2PVLR8E5QJRL3jRbimvcRaJNw_YcmsHV3dJLypDe9oa0n4CcmXXmb8YstCvwoTRbxKOk4dGMkogqyJ0E4lWok9lLnlHRbWFq2IB6vNlkDrwobffRBFeUCjCVIlHg1us6i3aQ-YQTeZ&amp;b64e=1&amp;sign=874e9581b0e600604c635571d0693746&amp;keyno=1</t>
  </si>
  <si>
    <t>//market-click2.yandex.ru/redir/GAkkM7lQwz62j9BQ6_qgZhdLlMWWgCoK9SfSAK4Mb38UH79bY7h3wczpfxLmlvEGA8bZOr5BeCmPeL-tqW67lsetOpzAHPIaL-yM4BSEhVzntD2zgPZTRxWKjYdYdwwRayU9mjUKUv1AOvK2uGYa8NvSBNMI_UhdfFquwl8q6paBB125M7bFiP8Wvh_cct2UnGXfo868wzTCT4DVa1fNbZpdvzJZAWkKy-OhQL3n_toM19HNXGY9SQhqiUeqtL6HcgX4Xi8EljTmLPbCzbtouUTHLVgUUW_KqYEZsHEKU0JQyN65M_HVsCetVT9CQmBOW1HtP-BPtvii_fczc8FI3D1kqbanbielZAIRSmoDeJwi_QipFt-qVSn1MMTBjF1Yij-EuAKBrOG8tUe4aIa4iienA4ULdQfGeMIlNcN9MeTmQx_hbdHC6JtQOcayuKliVA50RsIaxEsRkiQ0Wv5uSLL4_R93Rrzd3hu-g9xjG8308R6NXpN49aC58HVU1ypsDnwbODYctUUiUnENl5xRex8WBG04OD-62DEjckYI0PPSq52h4jIZ02bYkN-XxbLAsouViSx6ZrIe-kNMWq4U-DIsBrcBjX2S2ym4Uw4e0bHxWqXWAqNg1_5ZzrMomJELGYSdIwGTQdTfIJkdc03W_d3TnGlTGgM5IuBBrdLTHubZUvtrpSXZvwUjEyYN_76oVw6ZcCODjLUkG4GAqegA85yz8OHow5PP7GMS6l6cupyTHPR2xZqHtE01tv3tajugQpq6Wc-TWahkwa0n8Cc-Mf-DnybmllDKCUYa9LEoi0av2LN72ePXfS5iS7sktSBQ991LUSvd3_BqPS_h6XzU2pi4Psqxb9ezXn0xS_xspa5fU5pFqEDI4b2iNTQ35KSaXFUBHfraprrvSHi24uVOboINZHs_cRmBiwaALHbXwB2pgvi4mkR-nV22bNR2Zy0TyZ1zzwBcWBpn6Qy3lw6uL-0efo5ZzbZ5mwxqIs1OnZLjEHnh-H0Oq1W7JoqvrH6_DfD3jPelkzAcWzfWc-e2XotpeqL-I_xRU1UCywr5TG4,?data=QVyKqSPyGQwwaFPWqjjgNlOyyhMmQIKKISPMQ9k9TW5RPPkmXs4zyRV_2OSzEjO6N7lY-RNG0f9iabWvTuOr9aqiEErqClilbN6bV9Rt7ZJ_5Lf9DpVGRBK3OH6Ep8XCzGxoZkAhRTwyQl_kUzrIUSAF34hvib9NQYyCFHYj1JycG2Bp7BW9uwKY8odsbdRVRreFbpFhXL1YWe8nt0ETvyd0q5sCwbPP5sNTAjkUsUFHr2VwVzV8bGA7DYojDFY-7S1Jwmxcc_25xioJxek19qjbRjeV4oi__JZ85T7kOLygrDTpjFX2bHqPs03jkcP-ihEbZatBHiWUQdY0r0yX3GdcASHz3wQNWdFxxi5itreCOFsboWuMnRM1Rmzf5WFh0-wtfQTA-Z6AVwhwathbjEB1eqGjFXKh_NJTZEkRYwsWf1kyolOLnFZ7HWD4VBNYwMwSEudUcl2a-ZKkJrE9a_ySyD9PN4Ijm1LwQK4x62bAuKY-hoL7l_6ZepXod1JxA6A55rRbnjmg4nEZaeG3jIU-HfAOusr1nLUJyWWaAd-Hr1dcEEtN5Qj6TzaZYJpz0xMpcn_9FrfNnyTtc1b7ou2peOzAnqAGDG6egkoA_5PJ8Y67GYVqYY9qE0tZK5kLVRWahypHXUoZE034z9e2scy3IJjzliAE3Vh6Q4bA1Fc-X41eu18UfJS3awqXU8eYL936BxRjDPZfI0ae8aqf5A,,&amp;b64e=1&amp;sign=c02e8f1205e0bb6741df9f4c8859ec2b&amp;keyno=1</t>
  </si>
  <si>
    <t>//market-click2.yandex.ru/redir/GAkkM7lQwz62j9BQ6_qgZtx1S475pYJBoW0sJ6GEvX56d2RsAwCMJXDSjHVAmJYrmhp3KMZQ8a6YowrjaFJh5iLbZi9gbyxHi7uQ7EFw6L0Xum54Yj0yzVcZ_awU3dHojizE7Ota6yxrNJ7DM_A_2ry03X_Nl6GUUwh49iLzDwZmoStcDs5amA6N-7lEVXUrf9oK6RXk8MfEPu3YN_ElHb32UzjtS9xAl1vzFw0oDOU-74wlJAlZiwsePXQa1bZJaGJlGhCDhwBiSh0UZFiwy0NPvzJlROxbGCD6Uz-X2Yhll9gCitvbFeuLr8graCJZrvjFJ-eMDOSoEtVURUdzkG0Pb7WDp9RSjJWbs3Q8X3WSBbLJ2C6maLHTK66dZpUU353olfqSxyLQLaT8zdvo1hYCmHcpldbtKQsFFtd4ZEWcax9eIcVmLm9zxsm3EfymG34wsoGGMxmnqs4nRk5VVpSga-DjDTml5QyiaSyNKwHSfa2effTMx2TzUN-Nzw_v-CFeE6Hww2e6J0nxuVizOnazqI5YHZRhDsavXaI7YSnGfER_MRxdV9KUJKmTs3ChRHD9nlUcMz8NkSAv-VfVuKo-X1Q-I8e1e46GD5ci0SwDQUFLnZsjmoSnhSMMpKCF3uj52PeNDCkgC5wTEa0Bv-bKpf4xlaZn1NGP85PckNmQceCepwX_fmjAgzsGW1w_ppTMp_jIX5gyig2KHBEMO9ybBxbjuR_z8FFtFdhl04gyb63pANzDDPGCB7gVf0zWIE2cT0snSZNsrY3efh239TbaSFF_w_k4Y-LYseMKbZ5L8MXaQs6P9bwHhhrXt2Sny4Oewg_PkNPOLjR_oZZ87OkvNQs52ICJAlFldkCgmcCOkjUoBg8Y-4hv9eYiVXhZQ4jHvXJDU4zu0JUYpZGviMOAdltfjQmXUzjd_eK5VlEWJwqKNg10sEwfHr72RhWcOkug2GjVhwcNOcBhxLViFzZJKqL0YYGgO2bBvzQPBNH_iDhjzDrFKdna-3jocwcwrygfRO6Etq-_sPHzy1LKiHoAY-1eGHJ_7n_clbXWnb8,?data=QVyKqSPyGQwNvdoowNEPjSe5RPKAp_JLP0gK0yO1r8RJa8oZxInPoXryb0KXzF_6sSz6RKSu9134_0bnaMI4WYjBRSh8mrf3wXE6WzF8AbQU-CkRCLxZIDSoZWOpss0eVeEJTr-0M5jEGhluqtLTgLZi1gybEnbX74J9Hkc7HFX4ibxocHs5eSoitkF0QsbCeoITQoGtT8m6SqpPUUagzCRcZzMJMwIWxQ80NGrxWztz8i_qGudr2f-Ccxw5CvD1L-8Tj73v5Bn4yVcE_by6WWGxZXTm4ToH60L0nJ2fGl1tZqhp3fprZlneYLWiGmGcLszv1BOKxk7H0fm6olM1bM79lTt4edXv0dOqtbsMwTBkTXojJH1RzCDvE4mhrQVDjQsdiK4NfLZAKThR2eyqQcBXnKybhDQkEH4a6XvLSO6O8f-cIlq7VvHfBXdcFqvYnRdKxGHuXRgjDUqHx7iykksPMjsCXSWsjH0eLLG8YA0-TvZE83-2lyGwimqbCOTpP6BgSdNGyFFispRewhubnDQRNPp5lhEUzabqK79aoIQvnkElKOLXP2R8fmx4kwMDQGm8fUPujUAdC0Hz4i2UqSuH7o8bBiEBCXGSDKiBwgZXRCHfSsmWmdz5x6QDkV7TvPPHYuxqYqYE8FFneTCZ9j7f-3i1RTrAM_F6nbnecjU3KW5PFvVpwNmb140AP_JycC1yqT4U26UGjbCDis-yUWl1P3z_YiMq8OLDVQ3s_Zs,&amp;b64e=1&amp;sign=fc24245a64ea52c8d16370fcb7106a2b&amp;keyno=1</t>
  </si>
  <si>
    <t>//market-click2.yandex.ru/redir/GAkkM7lQwz62j9BQ6_qgZuDUq84W2TOW1d7Roo3V5GcakLZrl8O5-X8D8tvkr_oUUIcMdWySZrSaKKCySlVkqQ0mO1568tbPA1Eyx_k82Tj6BfS-v4A88gxjJFIWYFXexRu-vOkIDKv63Nh0X-R6TvjrDuh-0S9ivEF3fTCgypdzHB01z8spEUUmi04eWPWJ9xJdxD0gErj-mueYCkGAWBfGgYGCxdP38Dp2GGpFJDUnlYuXpIssYqbLIDyh-0nxxnngXrAZ6HmoE5yqwhPUnCtgWl35mYh_B1bg-_QO_xRiXXPWGL8cNQJzGtH17n9J8ypA-i4UwMB5t3wm4_BMfklKmQxHccDweDPADwE_hSKWn3_8MkWbc7HrpRsTgzQuDxPdwgOottonllqd7iJYP63IlPrniztgQ3-Au0AU5VErOgbdsVEU0KOtp38SVAoTxO2v-CALrFVahNaGtUO7VFLf_2ds7VebK8pPQlHU0zHT2k1aWbSWjOwVvD1VBvrcAAu8kdd96u38DRIvehWAquXIjqahV_yvGzWtIYy65amIS0PjosBUZqfR5piXOcq-trytA51VrZWbawTco6cuESXaPOr74V2YmYRZp-JCo1T2rtBVXRTSll6EO4ZuXR2KWodyH-LsLtOP9aGX919kcQY0Zk5fnepOZDEzEIhW930b9HAg6TLCirW1ZzDGDRC6Pnw1QUmUmP52KV2P3JTmnJxySH0E5HHgoxl6VCIprfnvq24UsLMAHJho9CBXrZy_4z7zHatg5jnXGDY2oWSAwQhBA8u3vV8wkzYQoNvR7pjx6r5wpWL68E4O-GTEo3OIpGvES5UUIFbgH-3QmwJ-CVZXC7PPeCC8JyBUmMeQ8D8rOiOM3byQ7MWOah4u4cj-j4t8tzrZxFJPIwY-OwoVdGJAid8Jc9Y81fafpzKH6X4DcpCHUiM5LgUdWnaTKfGZecCyB3hx9kKUWEjMbJqqXTyjWvyo7kXiCK9z79XKxxrRAwFji02b1gKcdloxeHMUguosAbaESJhqACfIsKCSG_8d3Sx164DHUqTL4_9e1i0,?data=QVyKqSPyGQwwaFPWqjjgNqC6CyBVNkopet5CPTdE1k6JZEhLzuwCh4B80zidBkIBfoZXelCg0fj4ewIueEk_1DSZEGb38xHscOkgrf_0eQOCZnoFD52WxzZKUHl8qeBwC_qSeIsn2tZhsvCiErjd8mP2M9i9JRVENE6NdKvasi1IrHEch3sX5Ac7KpAxs6rU&amp;b64e=1&amp;sign=01d47e5775be62de670ad6e42f7e0a7b&amp;keyno=1</t>
  </si>
  <si>
    <t>//market-click2.yandex.ru/redir/GAkkM7lQwz62j9BQ6_qgZjmIuuni5z76FOfT8wzqMAZsPgkNEBhpoJ8zsP-9Ynt1qRfKTeQj8Xvke-ui-UPRetk7jUULr7N1NvHyj67RsK4pBwNwpcClAp1-SBZJvsRoteTMK6eK-ilxgB5dw9R8tj2-uS3dVeVXUgEkBO7uVhy45M5qcFag21iAaVMU4S7O5me8YdvEBx7q_r_CVhHOp35QmnLY1P7bJCd-uDJAxN2rSRxv3e2T08UMNMyWibo3FdVG52vV78cYRDyjfkEv17gBA_IEKJsMMS_kI-c0qpPWF0jAHXbIw2v95XrY84e7I7-FxSq7Xdxnv4tyU0wf1c_W9nGfUYWUCmwBtCkAsPzGXawv1V6UgwVJgLU2pw_14W0bvSJRL1vbX8oupjwvSlPJVEQzPC0GcFa7409BS20mTDX-kK6rkTz2ZsQEpg-oIPjs2te_DuEER_lJtV20rKgPvnUpGtckMHY1Sz8PoDuf__rvlfbGPcnYqtP-NlpXb9QYoZEIVru7VY0hNj_N5GQotga1XiKvWkRaPscOHnALJbXKWZLz_OOR7u2qs5tRgJmZpDHBMc0FjDZn1xEdsKMr1I97jgX4aJx7ZBXJuPvtZOlAzwYcxYgebM7CnWHsjqD8wXSo-wrSiioqyNEabFOpIWyNmKlpSNqVogOfExkj7zeZrBKEAscp7ixHDRqpxDW84drFcUn5EPK1JxlGYJE771Z7i_34w52XAFNF4kMupRcNlDbzV-2BkuxVt84BGgqe_yJ7SmBMeVnImYQ3zSw9jGhE_pR4lXIDyHcQSLraFNSI0ILSytHw2Ye6iVgOR5VDO4CCeXN6NCAusFIhgg1D_9SQ_9nCV6UDobAcAed9uoD8o55e2UDHetRyz3-EfxEGAh0HuQz4T8Rg7dezvTqqkixJ_xThTNgHkOuWfHZg4BhwRs6-B4uDRBoLzKX30p7hLNDXcQI2JtbL5tpu8ttkZS76Lwa_-6VlIx4DczvnMknT3a8o91z4BVvMBbmjqqsUQ9q4TuDQcpQISNTJSqRLYap5N1nU72kcDdDCHR4,?data=QVyKqSPyGQwwaFPWqjjgNvqZIqElaZiAYh7f0Kl-e7LqtCBPCunI2Xl00yyKnEhko67u-CfMsrfm8lyfCPWRZ-1Lo91nhwqcFrVBzS5MduvfzJB9XLRvgxxVvw5J7zkjYT0l_seXGFqIT8kbq88sDW2bSOpivxgtcNmTbjV3s7czmfddrNgMDLJKE3Xivf5s&amp;b64e=1&amp;sign=c6e2310a97439ba40ba733f338bab89f&amp;keyno=1</t>
  </si>
  <si>
    <t>//market-click2.yandex.ru/redir/GAkkM7lQwz62j9BQ6_qgZmpVO5j195087jKdoveKzdXbkZtpKSDnMh5JuCCXsf9cfw61zxzkjZRK6NVp21rCa_wtq9B5jm5M9TAEds8ab8bRaWA1iE1whb9mTbgC3ThgJfMaB3PbhZeb-GXRR1FB2FM3PblXG2IP6x5yj2r55pSf2IfDwnsevSTr305tzB08H6XqKyHspBu_mmpZxeapEK5GWQEsypuZWc-uObPYiBm97NwUAqrhdFm0KoOsPdSslZB3NcVDNYb0rBBUqVFGD_UCFEpjOqs0a7ArC2S0i6d53WSlvjFwHekQ4uEzd7CZzZOr2ld2bC0LXZO-xoVOpU4Wgw2m7A1Ljyw-kgyFDyW4_lZMkNzGCfFYNXQrkMs2fbGsgeGYmlZs3dPhHLpL8ShFfFMgngYWVcwSgs3rwr6XRjymuMRz941Wwuf6dHNGvgoJErQgNK4FXurw8Aw9el_5bOAz45sTFGgYculeukhGWQ9BrUGwlN4vYcHXMRA-tC2v1iCa43MphH58S75V4gdk9RSTYUqf9617RCA9EX3kS31FH0H7S9GIf4ubEjrkwNuhbve2n5sjC8BbcmmXBMUGk7Tr4M5umObzqpJRoWjsTMLkiWoo9-E1YaXcRbHyJuUFiCznOHbcLgSQvI3AH8BPk53t56Qtv6JRnPOs6AlUdBcaP6RVLvX2ZODCbcEvV6d_NqeQGvyf2Ze4jCQkjJVKayGe0TM9mmIcSFcIqv37Qhwza0f28-GjQusGqfdxjvkObgCOdouZl_ev5H16Rt4rCB60vyMmrOOlMKdvDXSaJe84qcRjsvAG5CUMZLbfNwnunKo1hgt262WShPlLjv48hUHYMScGKGYqhtFzBNQv1wT4CeIThcuwPw7zlNhV1AO9BahNIpmq0nXOLBQfm5jGmrUD1lMLjmqIE6o3z5OG8UYy--LL-5dxraTjx4ezmxJtHHE_P1uNd-nzJ1-kAC2a8dlZmo2olTU2exEf3HZezWrg2iNLfo4GZJhvTO-6aJe1-oy1Teiwtg2165p1oVJANA3qqQJl1zpG8oyvjV0,?data=QVyKqSPyGQwNvdoowNEPjVRfxemL6GHFnmftKaSfMQI5-0QVxv7OvQt6EPJcV46gdZ-x__sKv6Unmiytw5qRMM36z9bxlDKh92uPIvOHqZZz3DPwt84GziufTBXQWvhxhDQHJD6K1Fu3HGTMqTmHnPHBaJLR-1K81fyKDIo9H_hNZ0DCDEPa-yesk4_uEo88OEDOPdb0Jt831tuYs-vcSwPwyPMRduo9dt_5uCMWbNr2q1-X3wnQeFBoYRvS6VkoOpxqzldYmqSRg_NZ8MFr4dnAieRjGFNm0nENRtKzevs_iiLgzXxSt87-kUmTeg_MROkvpn2TVfaeZ6QGHt0Anj64kBFSteQgA-fRJQ9jsX05z5Kbg4diLL5Nib8ApCB5Ag-fn-XM-Ieu60NJlVUNJdvKZIfWfmgp2iXY58Y-YIdtaAgA-BUPGiuyez1FeC7jtJJS_4u5A6yeI6lo_pnWtho5pvJPvYusuh_5xoNu7nlkIHN9dUKiNQ,,&amp;b64e=1&amp;sign=4186125c497ba81c064ef226eff74e4b&amp;keyno=1</t>
  </si>
  <si>
    <t>//market-click2.yandex.ru/redir/GAkkM7lQwz62j9BQ6_qgZoablhKFytFBgqa18ZQbgt9oWQJo8k2CNLKayvE5pPFxuBVPq6Spf8uXrdVvI563YinXiDNKOJ49qL1BqxlmELANDQDwjm8Q5zmtNDZ2LpllY2jgTi38qoCUCuA9o7E1B20G6JK_AJo7rOeF2ktUMQrTWhjUcaFmdeWnVpvknbIwKlOKjvIiEUOT1I10IRkpi-2Zf_w2eqCTTsZVWHtY3CUfbzcfmLZe_xy3BBlGUhCHyk5Lj9SCemB8e_Nrtz6pXrT2A--rcDmwN9-529L8pqsrohX_rzYWhSzx9MlaJ1MJ_FdUSho2UYdCd_ZTERVrkb7Zz5SmppbCurj8fLXB5lVSh92dpfuRWTUdhcMrQiI_G3HMn0d9sF7tOXyG46jaoHJLMFktdmnlKQ0ylfYvDenZNAqyiHh9n7RDCYl3udyUfCQSFWRfY4vjkg7dDxjvaDFubaXYYd3msvmX6lPxeZfaCoMveHjlDxzDlrskFnlJ7lbmp9HenCElEYMXdmIqfM1-0uWLUzElAYIZUX4I64nyGGln7gad-cGwBxoNmB2kmDpI3JEVr_sFnxJlQu_MrUyfpY789kNTgNmxPx3L949leCMtGDxvC1aRxST3SsQIqroI7nsPJRNeoVVoiBR9Q5gKBh5pkehntqPn998iOA41dQbLXHU6QpPVSCUzVY8queL_uD4PyVPa88iWrRrMdUbxvf5Vp_vPfS3BaiTK31Ylmb8f8wQIgSQGPGO5hMnTECZ34pOfH_8-37Dp9_Cr4H3qLXztlN6NuYBYHXuCK_d7ccIS4L8Bo9Lptg1v5zpbjYkGJBbUPU9o9qfSs4uni9g-wvbh9lDRwAT4EE2iWotjIMpZquMaRaZI_AWdf1Jf6nc2zhnBWWs39p3UhGL5BnYWbDdCs4DGvNKfVJF7mxHvumCDMz1i7RAj742Cl8J1dIOTco12Tk5wr63IYn0ZdWqdoGzp4sZzvlSNoQUZKQvQcRVhfQ23UkQXM-YHAUabP9UwHYSQV26rAM9PvcjCG0lnJWYiAV3s?data=QVyKqSPyGQwNvdoowNEPjYKzgCHTWDCpQdzEH1cdrMXqrotwT9C_1xfUvqrMmAtlETO2AdpsBzOeZ_bLJlhXasj3zx65zOZNLtaZ0QHZF4IhNFtLBqBfjM83SVGkK8i2eeDtozMMkXiMZO1Qosr7ffs_Jg51DV4Ru3DlHrJo7JiVvb1KFKxBUJ8hxB71hCQPkCJafblHhOgC4Vnd5u9ixeF3uaCo5nucqg4UXIExZ2tyg0IJi1Fg9fh5SEkd9yZm5TjE9agdiRmw-J354a0kJpz7tzlD-iM1FyNMvOPBmk9y1L5rxSYuLCtwBHAGxuIyAX-K4_js1eVXe-19QEvi91uq1nq76L_ErH76A_-kdWx1qbz8qGC6PUvP-ISt_fz6hFlFDN8OUH2Zs3hNhG0wSwyLDhVOX2gT5-nMbVhBDVQPNNtD1yOLBoRZvdtMRjQTktov7htqmBCUFA_-_haDUl-7Na5kwv0srD3mrPVgbs6GM1aeMO6L7J_QKgxFIsHUjX_VxKTpFZgCPruX7ATC7GgaJBF5-r7BEBLJtzyGpvP9sQHmo7qN2UwDuRPTny0dZnvsLXeN8-HQoUdXKkjFNX5m6RyjOAGIN1LgkFgcFe2kuWa54uHhcUe2pL8FS-b41FFniHBgxJyjTS5t4jLgkvaVRAjIWXt0Ub9TGl3z0QIWR_PTzibTCf5ecFAPoB0pLj4-1KvmZMIOeIN0hs-6aCCbcAvGta19&amp;b64e=1&amp;sign=90065fa9e1443c829a2a19cd68100209&amp;keyno=1</t>
  </si>
  <si>
    <t>//market-click2.yandex.ru/redir/GAkkM7lQwz62j9BQ6_qgZsNsq6jSuGJh2_lzwmgbpWigLf9YHh5K3GEBwX5E_7gjwtFM3ZPlF8nvYyx_BQ8jRhQ6QSOc4s1sysd-FLMb4TB_WbVXhlKxsu5V5eZ35ME7KaEPL8yXtNII7L1dPxtHYHD4m9CcMJIn3L8RoBdamxEEHBhG3fSzh-24Evu5iCB8Ag2AU6oYW71wFbgg1qaVDXeSFu8awos7qmYAYYmpr1PIPJMOCv9pkU1eV-OucmZ5AKEVBPMh6_U1yIxuMxD8KPFA1SMCWPk664aJh4Pbv9yHcs9ymk7yyRGPmV2qAJLSDeav1qwPEHS12EfPMdft9e-EhfRZ0gSfqVnd5z0oBxW7i4NvjGRr6Pe01CvcNoWwMIg4iTKhyH5Qu82KY4xD_V0tU5xP4889N6ZgvdBZdjDh6PRbu8cCGyMiTgnwi99iS3gWsr8zF6GAf8-m6ryQMklltG32KUOBc2XntKMkE5Jx8l7aiawiAQudz4aBz3Gydl_cpoIHx7Pfoxcb_cSj3-9EPkYhrgaQxp2J4O9d4ThrXDSyhkFuKpK3dcsY5UlBQqTkeM5KAdQeZg3rsiodtp-vpXf1K0GUbvHJn4Tg_Ozy7HU2H2bm2spbRHXQzsk6pFisZ24sPSpBT2Gv1Zk8wC-0EAWaMLWBEiTdwKFlNM9nCr74WgGBLhUiv1af2gKUY1cqNvmZDQjKHT_Ko6SdQNoBiCpN1wVDVUwy5OgyYU0cNWAtW-7GWLn5ZvZvoqiGWEtwxIM8QP2hVoMCmuTJq-Q1hGa22vBhFzZAOIEMhwr8aTjRZW9M-819Qwj5bJ_VLZv_VqfkdyNLkCwa5xLEJAi-WIBEvakky4sQnJqsXQllUFbGoRVO8krik0xznMGUiKD3cOHRR-JxHtZLNB2uWtJ08S_UrZRdItAqVnsDUYltwAY5fPwL7wosC70uF5HRimR5HoBK13UR3P20ar5uy-N2tTVMToM_H-sq_lTZjJMXWvFDjliVpa7ALHIcBZf5Jn7ic-GFrWstL5sAzKCfy5k7pkltNasSomkN2c6yTDY,?data=QVyKqSPyGQwNvdoowNEPjSf_yMIWJ8mfQaLkO3t8sYeLpChAgzc7Q9Grm2EdegmYs5JneRCUyrq0rQutnSJHFBsYv5k_dE2ChOQSKpNPyGok-FIBVHdF74a4LGocK0iR1dUnSG_lhiCUt3GXPqREcl56dXXF1eObEsw7sAev1KSIM1lxxBY8QzJcxDkGJbd_dpY8-KaCC7zJ387eDMCTT1RNFwbec8L0VNx-Tz1r3LQORZKizMKoMDXZCZ9d_Uj3dsbsnfZ9rLSZL26c_cpxQJbDc_kh5u4cXQMnNvyMbtfFyQPVgzseA-nYW79fNnIs-0H46x16CYFyi6l6tbBQqYC4637aEDnnsT-6-i4ihM4oavkHaydiYRhqQqKPfUUKHrfzoL4pSpKvy18RolBotOmNLx4TDJgcCw5lxN252XmfLqxeyLio0Vc5unKkc7FLz8d2TZdZtnFsM87OQjFVkH2rtcjM5ZtV-M7-0l_XlAnmr3IP_efy_hleZxAWlW6qEoB22JDw4hRGEh9hXNWdso-0mQQzUd9M2zM3j3D9w8rNFkkHYQJfN3Exn44DmiE56Tgmb3x01VGKt6VT_EVIQQsfzTIChygnHTlOZSL4ePHibW7jF6wjlcIaBllaho35hgvccqQHIrD4IOLtwiyIzB-dJ0sh6xXi0u-YXayuuihTmvXgzKaS3If95ptgiXHK02lOsjs-_GIVxfQloS2-C0qB6JpcBmMiz4z4AZJJQk2rzEAZKtp4KnPQETD32sq-J-AFyP4Y-huhLbleyOSkkLOkUaWIspbm&amp;b64e=1&amp;sign=105643c942f767755fbc3bcb7f10cb75&amp;keyno=1</t>
  </si>
  <si>
    <t>//market-click2.yandex.ru/redir/GAkkM7lQwz62j9BQ6_qgZqoBBWtFWLskHcdCfzk_6I9MgJ1gMnLGd6kT5tSg660yUgY9BNfWx3n-HfrPJuCx32GtHnGHdcInU09mrPz5Kf_760qtc0OnUxnVSaoRYeRy_mJ0WKlXnINYAxrAlqG7TNEd61aTAPh2QZj-9Anll57gM62gugacTjNjVCsrsgFp7iCcpXckCtU6WKI6_RfH7nMYwCQ6NHSMilMvb0allG1stVb7W9khx_YuE1-UkoRZ2QeyQyetwwbdmlreXsPU6QKsLgqyapr2TLNrN0y-1DRBcp7NgICcGq_VBHyoqsJ45W4qnimp0auhIMiqWkk6zuDFMWGZxxogGnD2gaVjHLj4HYQsy1PMutnUvhzqiikGIBL-r0x6sWlfzMen-zQAlSBu2-uFhIxcouZRmQSqUGZ3gAuKcVKTU3AkddiFMDguQZxTmOXFulOP8548E94Efu_Ec09MTcSD2mA77ua9xFsGCvof7RsYsQ6jef3BBgLoFYw4WW9ZFH6ygelMwkODJiZqbLIitCkbR7JIZbO63f7eQgHEsVCekPeprKEFMYNBxNnS2SYqgn4FwaHwGQWaH1yJzdcAir7edIvZSmmATl9rJ0ACRmnc55_6crDm4_4s5Q_kpRjgWW7458J_nxfay8-qvPpYXlUGydyMaJGBkZwqqCPcN1fuZDTcRMt7a3_mhsgMq8iI-c6Fe8JkCMNpARPuz8YPd8yWIO_Q_gGZGm6d3KQO6K1VawT2izlT6jzrCVFnmnBQ_zuhVsJmyvVFAQjirPm8202ulzU2Yr6s3Is7hOcVJqEcbGyI48vmW1xkZLtGYbsYQvScHcRvESNVbxPj23I4WUkUu6dpU8zdzxxLH4tEMZDdny1xX1MQhASVoFkHYCXjpshv3fcXVXYKkDSubHKjUjrkXLdkk9Pekml5U4yHlr4TGTEoMu9X7IFSb3a3TaVMqd_RQgaSSVgdrklHpPYJ3GnTQYFPjUKGZqvLY3bUOoEEQ_xfyZY6XPTxN3FQyJyUo9lrgvQi43sJH-OrQxHds7c0?data=QVyKqSPyGQwwaFPWqjjgNqSrn-2LeuBdEc6c5fh_mu0phI8VLKmwN0YhmnZNKzvK_ndvnKOy-mONLlW4XRnbnzh8snD0-zdqLD5gMule1_mMlr9f-m_7PgMqJOFqqAv79zpsI67wX3xr8wZBiO4UyO7sCsoIUGN1BNMyqnb8vRbA1Ntse0qG5Ya-eCkTGIH8tf3sYXXpF3qs-4ReFq0pXPWjXqqsLyGz_c11L_JGP2u89yoQrGWkPECCH5qQENBX31uWiaTHrLsdu_aaM_3W3XPXyOLTlTfRhjdNEOe23EfJT0CmuDsADACrMVxzPw5-FgXant8DxAWlvZyrCAAMzIexJ-0t-ZlkieiQCtYOhGNLamogLfSeL-NPojxvrIXB34DF6yQEyDLxHMUgZNQkMRofHM-__mtnXvMMxrogDAnfumTBs9QB82e7iXDHgRUZ6xD8bPCFs7yyYhBexrZz28RGL_fMK5lBUbF1-k1QoNIyIAsi4_vRm2niMvLrmQLFVrmn2xt5r5xtoNLjoTANJG642yDMOquIIuTh_zst07gFQ52yTCuViQ,,&amp;b64e=1&amp;sign=02173090acae9db223ac601a74559aea&amp;keyno=1</t>
  </si>
  <si>
    <t>//market-click2.yandex.ru/redir/GAkkM7lQwz62j9BQ6_qgZpIbAPJY_Z_JtiB0V85Oeo8-kjklwSnGtyT2JQmj3oWUbYbFHdNyrswIDq3WSEhFJuJtHAKb6mrFV4Sy41cS8n6QLuozoFV-GcxIu-aH6qSrGutG15X0PLrbQNUV5Zdgc2iR3iRGbvRXlTVStZ5orr3uneHO4ffIGwOxbR4LgnYMCvbpUw9M8pi57yJ5mahd9aAdPQyS6XPbZ8F6kwIBhLodqSmGJNITNoIMrY7r8sZDKGUPE_VqNXaKF5XHmw1_kzzTHWr8R6B6W5VGAdHOtmvxvSwM03J4Ml6ZCzVBMm7KrkDqvQ8IayBCKEaBc9dgTzTyo7jbHgbzW-CQwSLB4_sV8snC8Us5XXhxoDVnDfqcTREBiZxPzuaVkKQY1kK_tzv7tB5zA4X1wIQ9CWOt2hTnZwwzy1AUAFz2QZH-N5yCkyYaB0dcqrZ6WcRxjr4KIdp2w6SW99IgMzaVBjlGq33AtT9n3c22VLDc1Q9vJZ-rk-7rihspgfABSYTYfebHjgwdKczVnd8XiIlLGHtHET9Kp6HeY4yjse6B6u-GXdO3Q1EA_gHBQBi6KS9Zjlqsbcl46I4sKTGwGGjUU8gm9_J_Zj97fg_JQCDL-elVeBfmOG1JuZ8O_c58lAvjHI1iyVGVNTRk5Y3Dm6nCTWKPCTi5-sogYUEDbBBeZWwbwy4WQs8_JdgXJv8CwODYmJgICMXyKcQnah1VhCq2huaxrP25iNhkb66jJwMP7KGVbNFxo2Yz697j2jYRhKiYD5GnMRfEvaCoYheCA34FYJp4tc9vlCeHvDDL7zVfxm6R6BEnPTMNueW10Sa25S7LP01HQdio5it7uW3S6PCtZ6-_hevw3RR8TsF6kdX4XifzO_NTUSvX-Kwwx_vs3xbJ9EybvNG72fSS0R5l5pyqhYebP90j42jrl3eMgigRDGnlz8o0zjFFr17-HBBpOIQ7sGOgMvllGqYR-a6wl6TxfVs8Migh7IN_SSbosVgTtiUHuQ85G6TXdgus1r5L3czDQ6NUMOdc8qGjj4FG8nrNucdW3aA,?data=QVyKqSPyGQwNvdoowNEPjSNaWYmenTmmns-UjXII3guXfA0CYbPlSSM4SXWn30E0sHh5zWUGeDMKNMMXr0AMiMD726AkSfLSXKe2WnXt6DWPXH4U6B19XtRHNLk1fTWA1ddnaqex8wllhXUuvJnaVE1C_ZpeDeOEwVWPScbiNA_wkaQg0GIQjjAAQ7gLIAQ0tILN5_aZ2LViq7v7YwbS3amIro8_KMerpLTIoLfL6oEwtdG0fR9lU96CRPrk6aT9q7eJaeACQsXH_NaYk9au6dIrCfr3JDD13Wf7viFlNd6c4veDLyqEektj3O9mkOt3NQwXI01q-tb2fGC7bu2iC9hv33PQi5vciLfOcQ45txQe9EOAWJP6nGIQ9rR4tF9qD7zxmakhAqm70crEYC0xhvFXg6rztcr6D_lVC3qTz70648uqEAfdLMY1dGnx79UmYelGn8UxvbJb4mexBKanEPof37bnOSYmrTgiL_qzNa0OIW4MNAa0_V94lx7JNiuEBakh5tWkPDoVHy7TFTUevA,,&amp;b64e=1&amp;sign=95e6895a26171323970ee12be80ba4a6&amp;keyno=1</t>
  </si>
  <si>
    <t>//market-click2.yandex.ru/redir/GAkkM7lQwz62j9BQ6_qgZtgux59J8WSvj0Ees-ht7tjhGyTrRLXxxJHmCnVLGCAE8T_RRVyFZad5ylSecOjs0cfL1hkLGq8UjHvd5CUgUQfqaAUZ6179-5Lvh9BFPHyFwmsqgOvk9HME429dLkw2LNh7567ktM858GY8j7FWIwZlruszRx6_Wnw8fF3VgnqKz83YS-2rtiaTAYB1zjs27K862_oLv4dLBqlxBttxg1NlbhgttHyg1QTLg5OXH7_MRD2mSgaXYHgNDbxPF96il_GdZKAsIvy0aCfoL7bNb1qVvcyFsYCUNhrsljScRru-wvkKJLYZgJvPJLBMERsAOQuNvbkll_xeJ3oCoW2P9cTTSfuPFM5KXYzsqw0cNEaXyTOtGHelighHD_At3Qd9-m_o4K4qHu8UtUZsp_W-3HGRG_Wu5IgIq5T2jViZGkxoCL2SVw-AJR2GSLRbq4EPX3_0DMQPdYh8ZkmMKaN8LHRG4pB-k_WNhrK4DtkbjqDSQPqU_NBKU9qEBW0k8aok5EcdpQgg_8TIuqrxuVedmUKM1tY8ZnsWuPOicWq9RngKZkdCjN-HWC4MS5z_OKLlp2ovgrlKE6etV2F4wQ8LLoFEig2zL-6jDU7UHuyNrhAGZT3dve8ghEXmp4ZKtUnSYJYzO1plmohBYy8lv51O9-dTNF2tCy5hB1w3LbJAhgVfNZxBGrsIjqmMAfwilmF8O4XiB8ZI0iaBJlFIRu7nJyhsyCD3sbCUt-6CN6oKIyrhk33FiSuHPhOfwrPxtY6oDIbKcvfdU6JWgX4zEqXlvtHEoxw95GJlf8iu188y_YI9shLhcymjrtNyDmNob6kGK7W7D1h3dGy8j2rqhR9PF3eWHAAsdQm3_O-54byDlzObqjzYwwdEP7B81jtg1pSgrb6SvZqckHMdo7vkaNO9MNkAc0vKbDn7cjYxQC8ax4zCuvIY95cdKtTeNze270JajFddSeBCdk98pWHb8i2L493qXtr2aLghcRKzeJKB-r_UlW2h9HF3ODXezXZ9LRWbOvF4r2YnVbgz?data=QVyKqSPyGQwNvdoowNEPjWu6yb-RxhdQ5ETuaPmyr2_Zlcnp6KJ6Y06Diy8qme23gcG_uMnCYSUcB2jUqiYaJginBHCvKyoCi94Zs4TrUSrJkN7KBvwJNkBxM1_3jZV_zmgg_wf3rQCvow5VfyY5_894nK24AYLJ4GC3ZOcr18BYbRsKF8Znt7ut_HXGxdrVKukI4hXBurtKqbjZi1X4kMAcZMfaTLXEHiaRwFAvE5xkhRqtN7jFgkLuJrNwy_fm7dJ0DDVu6PUJXUUFdqdeX1lDDaa2uBZz_wZ_dnI4jhux1sWV9kNHZVxI-x-_kM0gvH-26BzoHCTXnde5_7j4Q1d7qTsNXpWOld9g-XjZkex2AP8Y0P0vF5dFE6lTnPjazOLxIF4fVsFsY_U4n3v9nqByiiWPkU_HJDw-YMQLtA6lzZxtL9cXrhnBxJGk4dL8zsFhBMnxciueFxMTe_ssnbygzcL2R0jLKhSP0YArR9ucCXTL7J8P8UxeBZIt7E0PX3eF25Fu6Pb148GgMdIXtkItQM6FQSXCW8CX11im5b-2Qg1aKOLTNLBoNPM4b5tUjzZP2dgFZlEsyBFTN7VjbXEpGLPAfs9_ZUalbcDeiy5caEN8t4bBLLr26s2U4rtSqV_Mv_HKPtrJcGqDQVVxvQzdAb-hXGSREwE6zesg56td8CwCfJRYZyrMOzTai-9zL7_J3EYHqFimKLIaRElghQpcc8Mm8qSsF22s5ljRa4JM7BRViajS494McLeTPFtqeYq3OtYBH55ivJSpwJSdh_1rDeMIovl5E2XLbGV2IevgKQGKhXo9WARr7Eo-FFTn&amp;b64e=1&amp;sign=2e365ad670b1924c5eacffc06a147b83&amp;keyno=1</t>
  </si>
  <si>
    <t>//market-click2.yandex.ru/redir/GAkkM7lQwz62j9BQ6_qgZq5NkrJczg6zJPuvEBm_8CLe1sjy-8CVqopCzTNEEW9jQqSBF39o19eSCtAoCvkMB0uLovEORVBHsqkQH7qRH3aokXk9oKm-PI2zVbYDxZVjX64GbwlGRlIgW75zo-P1zonVIUBKuePqWoPJFClOodlewJF-NM-9t6oz5Vzn8GxVOA-S5QxmYmOLaUWDonpsHUv2MaSsAmqNViAMFjvsVXJRUZR7rlmfD0VBRfzXh-YpcKBmfCcObLuILQAIQRVUEkP0yaca0WVVgSFbeO31x2Z1obBGIN62DLu-6rS8akBIAthhF0dORL4F1nG9_6vE9BZInnWH5_ePQF2O8SBErhXuu_FqNSCup_vPmqpremWrV-1d3_3I1_19cSzK-UccSc2ooB952NInZF409UIwCrGs9lZFPFvmzUwmpS4l9gBsej75sIHIk_dXDpug7JYy39teTlBRQd5i-kNgpZOoinwW7rwePf700R9At5dJpypdmvFULm5mT2uJJ_2cGIXBK2TtZ5uSvZB6KKoJmF1pPQsJv8pfzWelRq22DMOdlU8vGULezj3-hIFhcfJskbtI5LdWVRnykER_5XkCpAxE6q-SPZcg2QisTBgZOr-qzP3_idEMMCX9Y6zQsHBvuXXUexfLVTgBqlUCbJpeDiY1ftsEPJtLZdfeAqoKkvV0A90TUTYG0_isJPu12NljxsJvUHLLGv4RPwGTo-SDEkmpTuosbQULZCGRP51TdDiBPj9lfL_A1vHL0NumizoNqWH6Amqt_gPq7Kr78O4wYy7KobVHrfSHXfOWeFTOsxo7m3keQSSG7jJl6kTu6onYY7hJjPPnDbVb0MLKdjf6NXAV-oQFKf6iC3jYgZKpzg7T6xulQr9CuSnPhQ7VKv9N4R2Akr3E5ouWhHFtChiE6FJWwSmBe-pdUJFV5Cel9iGYCUsLFiFjYZFQmVduBV2mw3nmI8kfwFVwRsu1IpiTtFtZXX-GVXvmRz7ythxov_j10K-vuPJQ72yHtIkzUnMUa_hYCuLbgJdBbPtUpuKk4m03JM0,?data=QVyKqSPyGQwNvdoowNEPjYO82nQFv3B5prxWs7WQsx3qgVVKK6oNGC_3tEsqP2J-JeOsMI-uH_-yUCanjFEwjPIQaD_GvpfgvvGF3oARId0krp755_3Kto41NOzUYMBeQRltS3PV5sVUT6WYTQ2MkRvX17Lw1RH5hq89JeHMTRURapDb-ZIasb9va0mADsRrkjjSfBM8qFTZu3CH9bcD2gBenN3pYIGVEB4ZkWEXy7ZsvTxdfES_YouoSyhsQnQQG3NItBbYcr9c2_13Wog19B5NuxxCDobJk_bbAvU8UoTFnIhT4q5RvxoPsE7XZtcHnGmUQjwi8g522dQbekce_xJLkEQ-THufLreRxII35KGQknUvXFW7-uIxjTRrSlV_BWR5J8f77lmJnyw06rOW521dv473T-eXVNmIRP4u9ldcnr5k1mBiOGJgd-tf2bcPyK7QNBFRUtGav4G3iDniu6s1UF6hVRG_9j0NhnDmWpJOaEF7yyroAO0GeJFJehA33247fNZoufI,&amp;b64e=1&amp;sign=c10cbb71ca7371d3c36f21e02b0457b5&amp;keyno=1</t>
  </si>
  <si>
    <t>//market-click2.yandex.ru/redir/GAkkM7lQwz62j9BQ6_qgZt5tqrrZ8jUu9VWRJjlj1w7AXjX102PbvQGV6XCkGhJwyhsRauu1vykCGjuw7FTAfOETVwjxQms4H3ed-3Lo144xF5V2OZ1vGqHODlIvphNNyTF4QmSmYxwKnTgqxJF9sKH675AvyoAFXjL25PKfVCIyq-Q67SF81jXxWOfbRYkS5v-XaAQenS_tZL_BfFlMc-aGtSxosZf7eF4UxerywdCY2Wuphca7bySaQpVoYZ6nS3bEbT00EKgpcTRC2BN5gA82NLgN8Mj39fvFY9Q_paTXp-qQXrkHaOOpC466DJKqqJD6swMExzzENCr_vbTwhQzgk-xSkw88HDtWNLBI5zdxyRz282caKgQc1bvNeadgI8g3QhqjIhbiqP3ft1snmBRy6UHrfyz--8xWNTQLZCbnm-icXNxZxr_fhBxUK4q7OFAapKLTL2lyj-ATdH0DaD9UciF0v9-8eB7VNq-0ODdn5WwOh87ULFic_-u6h8D7QH2bBkVBd-6zGY0H-UPf0VWbnw18ubLjjcPh23YYmngn3PGnEyGLisI50ssbhVJ0t_aNUk6RrkCczorX3UpfmHIxKq5uKsLQ1A2jI-pKGH5hR5G-BmjZcx0qJEcPFbsWbzT16E08GyJHOZARz39qNUmwvhBP6pRq3JIEEBU315hfiSXJfJP89g8Z7IAtiwp1AxGeDTcWjje5DY5WI0UPFpJo1ySgpOEB4snyPYJ3wtUBn6iwoykIm0QpTtrVA95y0IOjW1XSLw9Jb8ehfaxgIwENbVGucUXxgS7uuuHK3w8SAZ4X3DyZ3-mOtAKM3ib1mVwMqjY0e5ZNuFCB7XDszdoLby2Xw3aT13rCEvf0HpK0ma-rsaaIjdoHiEbH-BdLPKqLdxQmJFpuqGF6lOmTFTnyIY13M_z78BC54m5cE7sakBDR4bqQD82l91_URCziTbWF1e-PmKz7iwfnKTp8N4Bxz72uu4Z1kcCT4RjdpwF70Eds4kVfhWdkQGFnkTJdgpYPtpt0pbfc0JlCKIv_O9_fTAJlL7Mq?data=QVyKqSPyGQwNvdoowNEPjbv5NDGkDw-huUpGHotaEKMse75hWj8mPHzUhL1ZwKASSWrogrrlmjBqWV6pEj3KeiBQS1cVTvRiBCeRrJ5W5acChu-AJbewXjSLJIOV6XyofFaC08yzbhRTlVwOasEwhS3-0DYf_UxyJkc_6d0BlXhXU9P8yMdrH7IZRAECTetRQOGsJFMg3y-Q9Ff1tKULJZyiAvqOaqOxDs7Avdbjzh3yse2uJxZLHZ_K3_bJj-Fva9nu97OwK5JmhSbYtQMfkdnU0Dh2Z-F0VEZgKxy_lGxtE1YLIda70oZKkpWEBNYYF4VAj8fplQnWV0dnUueJ8PBKr9DxLWGYNNx2dPfTzoIGeEtvxMT-7o7BpEblI8m5IGFy80dpQwXQqLKWO0A25G7lVnNucIcwlS4uPzOYoWOSVunuR8QzdbLQHd19cwgtCNroqt-M3VhvYhhNAf0N3SftY_F4DLB6Vh82skkWdl8DoisSbej0l-9tK4iH9onvTaUCPQoU6_w0Y7InE-3nnmFMZhUwrt6PHy_MBpEecyJ8Mf6ugXYDk95G7xN_WbQdRlsN65w90aqnChfSqN9r7KiLsnSb-S-UKYzmMovI4Oqr3usEew8uoNYSiA6Ei61sDWt2N-NWXJZMq6zwmzfTSA,,&amp;b64e=1&amp;sign=6058e4ba9c2c9cd473071c80bb2ee935&amp;keyno=1</t>
  </si>
  <si>
    <t>//market-click2.yandex.ru/redir/GAkkM7lQwz62j9BQ6_qgZsy4cy1HnnRYQ6S765qV0hhE06e6WdDtbxJqTfCbkYRSJTUmsy-APGyjwZ6X00gx8egn7E3K2ZcKXA5iWsBWWBN4se1-T2jI1LOCBUr72NkiQF_klkdHynpQQi7g1aZWZCpWGziWeMBv3FcXfhJk4712RxdQIGc8HdzPg-bz6L5tNz3V4HNIzbLiwn9NvfgK4IVOHCu8Lg7WLGfVWCaP36GKkJYOweWC4T3gWLddg0y208wUvVnopGrV3gApi6QHGLn2fX-dSMR-inj3e-ZBpQbe_b9lPTg0sAI4Xzx1Wk1FGXx4RDOyAHCbAmYUpAf3gCaJm1Ny3MHq1xJl7Y1uZfKwGn3XyNyJwmiS_MTCgECW_ZJ4xx-TTkwQ-goEVRHplYiP7Nz2RuimOVYa5EuOUvnnbqp3Hyx8-1FglcM5cYLJHkD3j40S2FvjT_Sj8Ej1V8wkfdexEKtMfQb93BRGQ-QXBvawoSxz8fJ0ciA0yORrthBmwtGnWKaJgWEatO9npKl5RC_GQnet5w6OgeZocy-rsMmHn2qGXqssCMxLhJUNyZzYuJYoWUHY8o2qnAV0l7rECUWuAA5Vo2RZPbxs_hwEmr1nO_hfLqOA0Cim1_exv7QDqbr5OmhKP8zvvDU9H_jfOBRxYOvpfTRXlnf6HsOzWum4YPEIJ2yGeZ84RMTCoMpwGY2uyEkkztCi_SpZ55gwYKLjO2i-upfojnmmVBrlEYRzLZm4XHJhkf1F9lIS5HQ41Qm5BjEYAGkjvLgjW5qZUgBk4qoOC_-Wf9U1EVzaZ5GcYOiEabOvtygutlDRC1DeBk-WyIR947RuOoAzm3onyJTFK6JoHhf6Fle8PCZwn4ADBsNDgdoPcBkX326hBv9R30ghxcvFzSEdrKJeBZTu8CTVqVVrBImmig2deL14rxAdCxyE5ns5lKU8PldctGZXSlEkVndXkkkkhs26etxr1LMpay1VADuWVDE4S7GfbPBqEwAWF8AWtY-Sg0WR9ui3QJ1pUl4Pr8DQBW73-iwgUH_ZIkvf?data=QVyKqSPyGQwNvdoowNEPjcAAas44zjd-fLEz8Ub3mh70UGQFY8VkHEbgKAXUYb3MQ-8s_20OoNLbVDi-cgHTdIphEUe6GBYonHSYd71su8R_7Pr0Ati0KotFc1-xYqe0WfxM5ZMfAKUNYggtOI3e0qWbQE1jeIDjrvNt8IK2lGbVi_pMBSPPqpbwRPKe1dbW-ct-C7p94lcZIGXrsvQ8FgaCY8KsVGTeblxMomkG4B7FLoR6GLN0yxIC18ITTDZq6B_jLPI5ioRElRxcRMCGJhk8nQ8jX5jleZkVC8OQ6gey69fp3zv0TDwSpu63iUHo3mZGcDjfXfvKQUisAZX2Wwsa_2nchlLWysoiRNhvsEENDIAQ2wC4XIF1KJin9OOyNfYAevlbUIhA6LNst9QINYGh4ewSs8UPh_6IW4MxzZ5Lt691IxrDd3i7hqRBktRwXMTY1pfnDq_m8miq9tu7pe2z2RTJS_HvY9QYMjICWn_NOmQsViilwHXz9asqZAxCQ0_nAFDu9bHyj8ooFSVe1vKebXssOoP9KjA7D7UFUNOq8CeB8VdmUUOlVzuDM15tem_UavwRxSlgcPnEVlXNNKl0wTyMpK-UHrGukWvDtIuuvBOxNY-krcBRbUXYDW4RGrzChDR0OYrljk0I1eXqPJr4rgPpzTr5a49kTF9x8xJ3Cehnia0he6bu8rtOzCUBp9sggt-kZF8iK8lD_Kv0TmlEDwQkIcP4oV_8zr41wNGwbPwtBibjQrADaYC0evd8ltr_LVoJTnq4uuvOkb2H6ybRrs7eNPfMaluP-GTb6gjwr02pFrVpDxtmnJXHz6zthCAWHuCT1xvb_FGAgTPkDsKF3G_JL7mL&amp;b64e=1&amp;sign=cb73de62ac1a3c07201064c1cd4435f4&amp;keyno=1</t>
  </si>
  <si>
    <t>//market-click2.yandex.ru/redir/GAkkM7lQwz62j9BQ6_qgZi7cun2cwMqmpaFUMmxrXSPkUUselyd-AKikEYE_-4Ili6z7b9vYhrS5dI3mY6oYIGC5aDIwZTGz1tH8tzEbA9zrSefvj3Y7aDSu6z8nZ_ugXB04NQ6ZbWI3SeLjYr1PETlPaKazGnaXNZCBHi5LM4w39iKRpd-5HfsjfynfyrYFI9Qb0xlQx_hJ4-zkxVQt9oGdYswvZ4G8n-BdZ4ZO3URAdBzdTdAWVSXAWC_Nd1ZEa3z4h0LhxRjs7O5rjR6HzwlS8ZjSbnmPO7TmmV2hzO28AYX_bOJIgjm7ia3SN5h-XZ0ApUZ0XSFkdWz_AXdMxEz577CiWx2vnW7JzbOUoSMimsEaYoTtsFLYoYoZXJ4g9qObSekXYS7CZWeDMAazrkYg0uEWh2VMX4W9Ui41ofog2FhckxF4RswGHOqIu9X284QUiQVXONgbJ9A-pT3IQB-7tj1mchDFeq83ZVz6FtHFmKW2UrCXWe2eTCv1RxKBeIq-3uGp8hRtH2qfqegS545NCbqN7cy7I5IBL7Ealvp5G3O-jEnc9DMSoEtEsuaFnElAGt1nuDpQORocxWhtabeGDtZXE75lALBWz8pzAev7g_0LrW2SoU0UmjMJriY6AZoHwrSpf_o7uovxQrTBlilpfVdd_IxKbNAxi67mp85jo4jk-05_hxI9bx1IRuVgRY_Bl1PJzCVf2M8ukY0B28vXSmmvcQpgnVPhnlr2xsnStnSiqcLqxqrm1mQOrB82a98UcXH7KJccKjcUeKBtABjHBXJ0IRZg9AFRJHfXZpwnT3s6hvVvS5HC1TCTaXZ1spsW3_e9XvUf5CKYsFceUV1w1EHIe5M5wZJDHW8aXY3_Zb8AzA2bVIkgfWx0MjZkPtyitmDw2dXX-M0tV65Wh3y6YSfA8p2ZseEwFo0C9Hid7hkvkMLWt4GGGzun62Gas-T7E3P1wTv7Gcep8TPf57_DGzj9aEeQQqwh0NbgfDidpaS_Wp8tNG8sdTXW73RLLXSa1220UyvUXsL3SfR38THn1hI4A2jv?data=QVyKqSPyGQwNvdoowNEPjQWt7gKtW-jgnf59u3rQ0ZyyXalfmfcpABwOC056Js5YvmHEomp5qCtyub87gvlEiWDuIPt361EmzCQAZ6I1h6OxzWy_ugsP5FH7IfmDB8JJjjKFNF3ddiZXos02AWtWmP7JUAOSewcbyswQgW_S2g1NTaQJm8LsY1PG3BFdvGVJu9n71Un9HB5M4zmfMGc_5VE_ZhmxeAixXCYuLedbnSW8MRsdWfphGEEkFmkw3N-TvSBsCJv9TLpgRhA4RiyQU1YIP-vrmFNMlX54DYkdGjRgVGD-cHMvZiLtB4zu9CZvg6NZvWuuo1l-xWwIKf41g6WqLUGFcmc5NJFizP8j5hJ8Rh2braWog1jQ9Djx5lLhmE3KYmx67_kN0IIkBiU1iQTAp3O4TQ53zXdSjQxbZGw,&amp;b64e=1&amp;sign=d88d42a5125379d684aeefe2c77fe042&amp;keyno=1</t>
  </si>
  <si>
    <t>//market-click2.yandex.ru/redir/GAkkM7lQwz62j9BQ6_qgZmSp7RZCyTJ5dSnAZEc0xgJp7FTn1V3r6w0klEUAVPki9VBRhZyxYSKuSO3eixiqkDU84dn7ly8502QUiJ4KShJ2zOk480Jk1rewA0GZQi6_06hTlHUcdS4t-cLKYimOqvdFC-rWyql8VMCvsRxHCYP0R-cfRRxPPMy-MRqcWQQrkOnzb8hipW1HUx3XCPgEVyyx5o-o5CeV-XHyNi60pRa-Y7bixkoa0-AJc3c6Cw59WcV3i0-obS0B7j2E_mQ2WikEuzN7-0v-cQazSpHNq2yEwaV-1tZWf_v9wX4YGdw_MU_96ZaRBh3yTB29e1gyszbHmsVNYKRFWTSZoXX259-lym6dPsORr-o10UiS0K_cG3YGir8HIKm5BS8BsxAuK2jneGy8kLduQGCDY37dPsY3smWFkWJpsr55gvoMwRGmst-bnLqGK5oQ_a0-ndWagKn3WWsCrRi0euB2To9XgVUhsZyRYs9j2Qsjth7lgFPLNQbyeDhvHNdbIaYX9RS5LTrBfHZiSaje8RDWIBc7fDBmaI3ILiVszw1LmPn4hqE-Hjig-2Ix1PT0TcYCyVGpJH_kSfqyqOdOFrtHDbNFA5t1TucmxORWUg4_e9xImP0JyolVAna5Q-U1rbm7R3Y8C7BdDKbXWyPfG41kApbE1uZi2oIKXks2yH6cap-azah4_hSFdZA_ipnbInUJ5sV-AE3yBSbGaNZDZ9f1xIoF8mzVzaizS32IAm1ZzgZnb7Sl7DTy8qzAZJtb6eYSNAA7xe5cCwoTkHtPCcN3aHgw18d4vlnlHOX20y2kfmklGw-WgM0q8b-wLm6J-aiDABjcsSppDLJxIuaMeHWSZnzP-cD-4vAgXhZ-VfugeqmFFZBysIMfAKnvLDMfebsJ7_B__WI8YggxIA2CJDssDxCSH8BCHchookeGJiHwNASmfDd12ip578y1A8SdWigEDpPVu5jpEzbZ4mDs3pn7EaOBxycnDoAGLffMN1aGlfstzEAMTv2hma_NNdtQREd8abYGeIS-AjsVQ17321bEVRIUzIU,?data=QVyKqSPyGQwNvdoowNEPjb2K80POlrmvaKmfEQCTIap6-Ab-BiftmLJWUejqRS1Y6DSpnFCtD20ENDaCjhfS2946iM1khuC648wuDvGlgcMZon1sHukwyj9FoiBDxrHJPQdTocKwq3Fk_h47KkrI0REzIZUEb229eF-g6DkJ60r7AxbT44kbS6w99nYqqsp5oRWThdwKK1TKsQrR4YnxCpa_yUCCo5I-yN97ePxscBJzrL6sycLcL0q8-IGhjapBkEqC6eBNJ9VH1uW_eoe9KcjywLv7eqpDMVUZBsfK9llv-vVYZTz_jsrxzd97DvY5kEDKFGMwWIQjkMrjbKKaV03VnLqPr6lI&amp;b64e=1&amp;sign=20fd316563daeb27b68dd6fa501fa577&amp;keyno=1</t>
  </si>
  <si>
    <t>//market-click2.yandex.ru/redir/GAkkM7lQwz62j9BQ6_qgZq2lgfkTm2Yu3Kn1umZQeyk9ZyCYidgtyYhOzGQVJqpt3_eBljiwy0Js-aVi0xsNodu5CSD1vNLRy5Ubgvkqz6x4ICGItxyAWnoLHWX3nDn9JdKu2kQyBLOSibYSxV4a44OrNhRIHiFBbh2GebM5Q-Acj1QSf4fb4eFAHVOvW7UxbSxZ-xA1hKYvbXuHJUZkse-T3suPy9Mq0ZhKxatpjArJ2NR8T7rwUv4d7t3PD47Q8-m1PuMfRR6y0nFkeiOkod0D3R2eaz2pQMS0Y5JWm-uoh11I0FdBtoGMm_Godd9ikigtc1kQwTmq_3J_15C3NwNHKXLJ0z3xsXpyYeNVWIOEzLZrPiFC4aZ7FJ80QlRqJ3xHR7SiFxAKyQSfbMinGbbc79D2pfM08FgiiloyLEu9qSthwjzE7LRpmiQI3UGS4IA0ANYhBAEc9f07tGwWDhvz1TmI11zMW9mxhu1m_4gtqbcoKc7i4ZGhOI3OlvnPocHQ3AeHYpJ1xF-HFNzuYvVdy2quyp62IGKXle9kvWdH_ee9TSiyjryzM3UYEKEOJT1Utgebzb3ioYHKX8SwWHWId3nXHxDW9PpLs4wEMiTID_UgcmmNq80ZiWTJ0lpzT33vD2r04RcVl0RT-rbKC6b_3TZ_ForzdmpUgP428juDSRY330pYkBbyW3AjWqE0YOvgo3l-KgzMgyLcZ6tIkA94WxCky3uyDBQuj1WVTEn6drR0Q8XTDtwj956mgmnJao37aJ20bP9QZLEWt1w33t8eQE6l3NbsdYYWxzGSmSIQJVa7n0IsCBl40dx0sIVcNa-m0k6u_mtDiklbUc7uBJsgNyMxUygskwl93nHYrjOnK4t6mhD61Opu-8KXX-lKBSB4le4IOBDQpn7bcrOKFKB_6ddU-P6LI_YlNFa8HDVbHzvBZ-SgIRS8fLtt0t8hotE3EYhXzne06TqPqI4v-NSPMzjHDfnTV8SKXDjTbWcOjkFoeaDN1PUsBSUB2EQPDZENrqZjztFlqal4vAHcp8Aii0XrMyNj?data=QVyKqSPyGQwNvdoowNEPjc7wlEUqfa6bq7hSZROC9KAnrMWHwKzys_3nASWn5bVoaXP5_S_ogtcptRwzWE079TJRRaKkadstZgypY1kpcZtn3k09pq8WozrSA64dBbokWHYxEqOwn9Im0CoK3DE3HnbsyA2PmNJyLfywBsLyWHyOy6YogMlfxEU4I_VyDwNgEKnuBIVDDm0lMYLxG2fjJKMEnOQS0HG_jJRDcGJ1lk1sMShqDd_3HUlYtpeVYIlJ9rirs95bU-0YN7ZtZdj8NcDLH_Hc3OU4zdJinS1NTMWpAdNZHbv7YL_kiIulfXBTx4_K_HWqrgctLhZ61NKVozr4YDkOkzdpoKtgxFryg-nf9YeG498xNAuVvSFhzwwgr0a-4U91Yu0hroPcVjnH9GKlDaGLKOwqiL3Hv-3_zDNID-874OiWzF3gUoNO6bdcfU3muKF4zqBw-AHCcsdyHmOaVtIUO70LZB5zQDv6Q72TAn9EFtaeKAGendyjEkTvuZ-ha6doHLK8a_3yF3boB6qnQg34X5VKKK6ZSkxrxYGEzz0a3q-Hqr2LCekTxd4NugEMew115RZ8KCRyEdH65ITkuLa8u_lVYnFOO3rQl3qgUQRZyRQsAuSXtocTWqhbl-b6ViC4pnVR3U0jBqgCd8U8JzJ0N4UwXIjJzfleUC2MCqSCjDQMMs9iZ_RF7Zr07ZL3mhvHjVaQiyz3mhgJObu9QxxT7HH1xb2GNGzfP0g_JjnQyVAjPAUIMsi9WrRd&amp;b64e=1&amp;sign=b906173b3009c3c1c4c108a431f9a3e5&amp;keyno=1</t>
  </si>
  <si>
    <t>//market-click2.yandex.ru/redir/GAkkM7lQwz62j9BQ6_qgZvuPHuK_66eZNfCsEtUFHNg0wbFIw5EiKZWXt6olQ_Dw02INj4uqPN5mQPqruHceMPKMiFPVfTBCwQ2W0Hn8S1c4m3ZLa4i0FEOuBFhOvea_mjC7jDxpIJjvNtppb_qLkJVGAJN7OC1CJCCItM0fErybVtFiUZHeWvc_IOvqx3yMok-zl2SV9MEt-K_A4mfXPlB6i0G8RHNyEZuNVcd1sMsmAA9Sx6ZQ5h8bO7k32klB-4CMp9LcFsnr9N03UHpPrbNvYQvLfARgh177ENGj89IjimAZmTsG4xITCuli2fTqG5Gzp2LpyydShFgcHkkWXZs_Tk-mU1BSAEhyGOgOFSNCx68oNHDhFEepKRtEPmQTiQpWn3UEKBZgUYfTyyhhqL-1lS1e4qx2IF1cee9aF1TlYG4kWIALBHLtzIJDTLdX_Cr9wh1z9pM1UneWhgFg8btRccMqXwIZDG_neb93bordg3kgyxvHzMCRqZLlzawaB5KhyRNwWhy7zlU2EtvhWBQNZklnZJ2Gn6R8xnq8YKYF7IsP7d1QlSeQJH8E3xsjdOkLjluRDmnsI-JDvDMV_LkNkRkJg6QNDpRMZUxu9s_f6zb1cDeEozImrvtDVr78YDxSVO3JS40tWNiM2d5xdFdUngIAeLfpt4d4L_8tBnV-0zpdkeD5kT_o58RCJb7a1cc7o9g9wefdoLsx4HUkHzWK8beS06ZAjjUOMeCT42pFqF3-SRZtsJY67dJ5tN3UfnflWIPU1Squk_8tOD1kEugusHfklHxnebLxI9suMsH2mjPS6iOgyi-PKF4mqGUnzjbiO0SeZ3KQ7TeYk0nAm27_EsOSuaqMlved1AGmuUyJItMecLiXy-ve3K0xlLvu1I0jrGZS23fI3NyExK20izGh1gYDwwAE7ON6GGUVOkBISk7LrENkGIjznbf5uk_rm6sybgW3WwaQ4WsEdC2gO2Ph8LPJyvydSFoVTzheGRvk_vfL0I3WzYM5dLO5F5D9U3SdnWTkLdsEuQXCHjAchS3iSFv_Zkse?data=QVyKqSPyGQwNvdoowNEPjZzEWfixR1BjL3in7SCBBxKhBiil1vTxPf4iD0rEp8RmK3vn-TR1F0nh_bcmSA7NwCYN0qo77lamh7gNFJqceU9RiVgQGXwpMqt1RKmBLtC9aFYOo5cH9W47Iqxk7QqpelI5kcoK-yfKHtopPe0S84-NJDVaQJsSIZXqEDqlbVKXMd9k9jnM3cJCTJLrHN6a9Hj0fkW9oIlf6xqQsTPBfAcvvqg4g1NBAWTxSNwM5BeCIOh8RCdjcWTSXRsIqh4WpP0_n77VkYgI18ygQLvN0xQIcQFxbZZYYM9XiCX-3wyzQEIJuHfZJ-yZsnjkk8YLL_YuoU_rzTI9r5aAQv9Kc94SlEYYshBTMLVYDvhvmtnzKx8N9RYKmvrF5cqFwKcFVn3g2eXALl2QMZJpPIJfb7Z8-_xC1uBj6FRKYc2HpG6SRsGljd_7Ldja2cgUjOCutaJiWf9KXaQv5bEPcqcAwEP-iH1h_XfxbdbNP5KuxQnzepcU0-zT1c0,&amp;b64e=1&amp;sign=2e4a8b6aa3796e50ce7deef9e75182bb&amp;keyno=1</t>
  </si>
  <si>
    <t>//market-click2.yandex.ru/redir/GAkkM7lQwz62j9BQ6_qgZsM4cs6BtapnZjVgwi-eTsuSl3_fd3QpoYKIYCvGjyHgXtoJWCc23b620Sn3tSFTmO5A9d7hNzO4hMtapHcLnvLZ3GMtWl8kos0d9g8FhdgrhkRpop8-L9T2vMUH7CRvYq6h1D5WtCAuhXQ11B3kUAhiSPdy-wBB1H2jW8amps0_cSEovHij9s7utNNLPeUQGT_C-lZEcjvSba0ZhcUd6aEi06ewFNwRC6csvb-5dMCQZibSAeHHAPWfsduWNYzSxdc_9VVV1QA2In6tUoa4_0I_lz3NMebxtM8k7SShKjxgUgEDnP6YmVkmi2yxpRsI8mVN40rRIgBrzJ57ioilDYQPlF2jkNlWacVWaozU4xBZVUxka_Y2GeJDxgdbZ9ZQmFLbdEHK6BrYt5laEcJjxZe1vmIAJHWYPXWMYh5D2Kfc1BFaG_59TZc6yCTmIfXI7pYwIMy-yslLzm1vXH-yY4rI6boys9ySuute9YebL-bYd4soxJnxrs7K-dnZazZSBnmiDC_OHsIRHf_aoT62ZhQC8g160aBsuZ35t5g_5-Gr2cKOyrOAf1jcIvLtURXaOZ6K-XVPEquGWg842FiDAzp4aq6R1lr0gecVMHHRt8oeKKDQJdViJ_anr7dhneLg50CS2ykdZbo9ryJie95z9CD5SqRtv6FpO1IQzu8K0CXSTzILYhSgrDJ8IPq3gPV0e0Xq_wX6LEfRAU2Q9wcFgbsF1NGMKc0d4JawdiY7zLMIMNGjpXQhsKeAYZE_iPsULNd6iXu1Jw7ihHp9_XYnW9f_H-kzf7HABcHluUYxm9AXtpgz1Z_w3YKAEkVZrojpFahdnJElchlZ2pjKgAim_fWPa9JsrOXaYSk1vj_brTi4wWZ1hgp0TEeCsEhmUAbX68rEHD9lrwKwLGv1bwSInQ7goDstnZeVl-kwhOgwAAMBq8OZhXx6b_XPWjWWaRr_zoq0javEQyJIlwTMYNb_cY42gsuyblhBRFD2OxjJqUILPqw2_CuAZZpmfZJ7fGKmnVul7xFomU_i?data=QVyKqSPyGQwNvdoowNEPjffWP94VrkTQ9U2e3-FfQRgd8_PLSys3zpWOx2MJJQKwwzhD263589VNMitJSvTO7hoPaZYwJm1HQUu8a2eIa_cX13x81TzWaWQbVpQ_sgJulX1jf4KwwSKWf8dGj3J7seg8B-S99hmMFT7SA7YzTKeTOPswMop7eiQEmjYNdkOmBSMSOdQ86ReC-9WieyigYvBjGSe5Anzu7tCynC_cD0zHAAiqz-jmgDEbQfgu_nA79VVtGb2nf4qFy3chd9TqYm79O4hr4gjd8_-UG6-pDmHyd4r54T-Y6CgxOjv8U-g6km9TeOX9fwwMxnjv3KRB9uT-Hc0R30XFcRs8DEXsTqFDWV-D6f92UBOJJYNPfX_meqQH5OrPXXhFsePviuyuAu2DNGekcfCrnBu6fIpd2xaLU7Xz_0w3HKXQ68NgKeYz4VC-RpND-OFa0jxur1az196-NAfi-NHoWzrgR_pcFiWwXSdgor32NCw6OjVd2MfXiAcdwIP2CnwiPkSGMSq6m9J-52saF20AARmCGB2mbK5DVXUC3kJPwzNXA_d9RJGEty6yBTsQdlYy3ZiAjmELu6hPozvkTFrs34DfZqraOOz-QJBmwqNlZ2hkdinKSoOX-Fjm8rwMXrRIOn-nxqu9M7IRJhED21v8fG8bVizQb9qAFEtG_qk-mlKmXUMh2wz2SEv-mPPWk9zOZqPijvTYQBJOIXSUNXlAYVyML5CDYu8kHawJ0apYiGm920-1o8RPyWG1GXFuEmFIezuVsAwq58U5ax00CsEZa9WLFVi9H5hO5aYuvAYet3nr5Obgsl5ri9BBbsMMV9vfOoz80KOllQ,,&amp;b64e=1&amp;sign=87e62e46e7d11976a41e196d0350acd0&amp;keyno=1</t>
  </si>
  <si>
    <t>//market-click2.yandex.ru/redir/GAkkM7lQwz62j9BQ6_qgZqoBBWtFWLskHcdCfzk_6I9MgJ1gMnLGd6kT5tSg660yUgY9BNfWx3n-HfrPJuCx32GtHnGHdcInU09mrPz5Kf_760qtc0OnUxnVSaoRYeRy_mJ0WKlXnINYAxrAlqG7TBR3Hjo3H-sdRG4jc6jnwiTHo_cc73nhGJMPW08ob-5Ex3ifJz32V-meAnix8uNZUx3ylj0o3db9nvDROwIgLqfv6rj2cQVMvmV1b1dMyhMO_EV9gg1r3Ld-S1btdSN02xBIF_JMY2NkkN8h-zem3UFeQ_x1hHknckkL1XfCed1tsyZCeRfgEtlf99FnESmc1JJmqjqXy0rc-ob3Wz-DpReA5k8mALIP-VwZ_WhMInQyMgI7OjEMYqhV_9WH_RGalmQJ1pVuv5xOYIOWqBGWNxv4_espJgxGZhiMQ3uMUM3fUWkT_dQqtSgZakNthkAW8OIMEHWG2WKNnwVNzLiQSkpxGcSjD-nekWaoLcBYdGoeDk-A8X6G81Imje7GyxX-5qFuE2bndQMIgK_ngnzcRTANLUvmTrcWyvmenhmlLDHw2HeysIVjXIfvywAS-MSq1lajQ14TbAbyHJ32s1JET4yTjzlwWxweSI3gSbIiDeJyGaZ_zkAPetJfY6xJXE9VD4hMeRplgeCT6aHA4y3UQA2iWb7g1IuUXJ9siRIqQK1EZlVvObBsu5HMZ7EiRVwEHsgEDf2M4T4Ztvf6FMj3Zc7ekE71J9OMAaKd9TvBRO2ZH2DIrYJTCRN0V9lBg6n0JTpuPJiSzVT6rI_vera4mNTiD2Gj0vDOcsaTEftWVvNHQrm_pqZZvN2EmnsEmyArpRPicMRUQ0XB6SAjPaGnMabSf7OUj2ESaglznjIAPqCeTtzoX86EbfQZhxvQ1-MxUx1PbcHt5pBJVZdvn0z4muaz6SfEa-q6IKlRwABG8LG0T7-zEt9eUXM0F0WRJYND8m_CnsH24YrXFA2oujkipVH0yVEZb1R4KKTyo1gYhpoPZH7iDuDiz3S2yWRdETLx-Q88eI6C4IG_?data=QVyKqSPyGQwwaFPWqjjgNqSrn-2LeuBdEc6c5fh_mu0phI8VLKmwN0YhmnZNKzvK_ndvnKOy-mONLlW4XRnbnzh8snD0-zdqLD5gMule1_mMlr9f-m_7PgMqJOFqqAv79zpsI67wX3xr8wZBiO4UyO7sCsoIUGN1BNMyqnb8vRbA1Ntse0qG5Ya-eCkTGIH8tf3sYXXpF3qs-4ReFq0pXPWjXqqsLyGz_c11L_JGP2u89yoQrGWkPECCH5qQENBX31uWiaTHrLsdu_aaM_3W3XPXyOLTlTfRhjdNEOe23EfJT0CmuDsADACrMVxzPw5-FgXant8DxAWlvZyrCAAMzIexJ-0t-ZlkieiQCtYOhGNLamogLfSeL-NPojxvrIXB34DF6yQEyDLxHMUgZNQkMRofHM-__mtnXvMMxrogDAnfumTBs9QB82e7iXDHgRUZ6xD8bPCFs7zWvIBbbxbgPYUhIpUOsUSochmCDOTCorkshyXptPpVQSZzXBGgIK3WHFK3lxAxvOxppem-UWVcRRa4wC5NsllSJAF_siZzjHMvHPpLaKlN0g,,&amp;b64e=1&amp;sign=55fa8ef9745e90578200c1c5e56c634c&amp;keyno=1</t>
  </si>
  <si>
    <t>//market-click2.yandex.ru/redir/GAkkM7lQwz62j9BQ6_qgZnRV-kl2waAKdxq5y5iwIS1x9FEvkuZPT7wBB7ERJKUhPpv_g4Z0SGXSsVIy_JjaLPx1pWWrW_leXe5rLlNwFkJxnYhaIXUw-wMIDwNqbawUevSyuZSJd65z-ckI9XC9TKFk7E2Ddt1FuJGyVZ_NZYJo7AQMBih33OfJy5rd7SnHJO2Hz8Ph367Se1_dHyV_gtrD1SsarcPy41q1hj3bQDYPlxuNmAEF4AKlGSR3af7N0xObn4lo9m_74ufA-i0zlBVFNXpf3G38pq3f93oJg2eZLCXmF_8_ithnaXg9xahXSy-0AZZumuA3W8hdo_0T4jA2Qia4tnGCZA2UgxjlMo1UKURpRCm2o0kU8NuY23er_V6IH4Z6_6LMAU3VZG_Bd-sjG8V_DyTu3T1UDIN8RzcwZAODW5pJJDiebvDg1R-0ryk3R39nif8GLCCoIxeML8nCoM4GYYdsFSgWe0myYoPooSPdgQ9m0LsR5PuQeGls1qMvsIGW1uxs9GrCyXv3kmHgLlvMSkNx5BV-FXRix4cfqwLxTncSYAizW9C9g3JrvXeZB-o9Yg4hw0jBETp0lGWY1YVIliTpZyjproNfsqmHcGJef8igyZ-IzwL_KCA31F-bQCPiwzSRFekuoYfCWli-ivj1KnSO2V7E49lRIA01jxsfT9qVLRQ-8xtDJ9yFHmnIWXmYsCkISjf_jTaGpx34t-QyIiB0PGqKwb5_aO03FDdvQMLBRlZmrD6Hkxu214l0Pj5D1m_yehi172iAH_i2bo8t2gPhQaE7QEdp-jscfdaFuD9OLVKVVpV5NfJDPyMg56KNLI1bncRw9MHEU6kpDHvUE9uu-emw9ots8ClekfLfpF_EnWb9eMkF7O5lVHAz4VEwun7-R234bMSC6aRAQlW1JB9ov0B0w7VKGoSkFCV7r5d4ZMuCrSDxfPZEliZ7s55L568f9HEdRBCtOF4FWZtJD1a4mesJfLqgp_SN4wJaWghakOdfGD3kG2ZY6GbuXrbGJueOcR5fUtDvhE_k-wcJvlPw?data=QVyKqSPyGQwNvdoowNEPjdxQWn_8sH4Lwz66cHCyUxpTYc8XZX_HfPOk_D8aPe4vXgKL7VzJUIiWie5JdURVVjaCo52IbR-2hB7bAfOuy9L7e1oFwH1KejsNXlCPcuWaexg4ZLhMCwnKkR-xrQIqpehELeisjHG6X0nZFWuhpEG-cmA_Q972jRDtftlhIIoIT7xnrrnar8Yr-h9ZghJh7R8VvV2tb2e8lCDHLUWXSUvRJj87UywNSmyLSWvEQQxAEYzREA-YHGDjOSklaElch8O0jKB4YbjH71tSlmWz4YvMDmb1FCyWFgwmmLKTjwxqVrW9yFyZxsE6w5tIZ-NM7Vh_NW-KKxJuKlGvlv1zwG55-TtDHm7bbqwXuH7DCYqylDnNaZAsFxy212f08SogjMV72eBL2uYAtauo7RPqkYJoOrm2Zqqcs-B0mPMX5rEFMoVxupNUwPCa0m9h_6Y5VO9kM8mgFfHtUa3xOVwhMmCOCvxzztTGJlY3vvEAMOIy6PrtXCGi4C-yKd00tspJTPVfVkWmW3Rfl4qSSfXAMN682WPMHT6D07iL3MlkLpNPSrrk6YXUu-ckbcybejzU-ebJUVQO6U1wFqk0m4KRmepvYCgxcCV48dTve8sjVTQKyECbbb7CuKxSWk76TFuj2pSqBHZPVMRIRase4E39DKY6sDvKNiHmcj_vbIXVQJ64DQlj4bmAJpqZHtLdBUM2qJG4fSYivKWjaV6chOHxE4mdpxyKWZQfdxMuohBMsyC_ClaQ9mi3ke2Rq7klzhQ1YhoOPnm-XGcc22aEgX9_A-xPQclgVtUAEX3Mme48y7jQvgLSNgvHLX7XluXAf4eGaoTbivRICR2C&amp;b64e=1&amp;sign=c21d9fc2e4573a2264a98a0c516b832d&amp;keyno=1</t>
  </si>
  <si>
    <t>//market-click2.yandex.ru/redir/GAkkM7lQwz62j9BQ6_qgZmSp7RZCyTJ5dSnAZEc0xgJp7FTn1V3r6w0klEUAVPki9VBRhZyxYSKuSO3eixiqkDU84dn7ly8502QUiJ4KShJ2zOk480Jk1rewA0GZQi6_06hTlHUcdS4t-cLKYimOqkHa9S2RAhI40bMXYZytw6a7l-ODNkcHv8XPLilVLdEQ6EQDZPiCAoqzm_s9KxrRzGqNGexUq71ud5BBEFG_Q0mXADxKWV6lkqXs9d2fjndGETQ3cw_c5--sqiVIdI3tBy-VQt5nRQ8R2NQi3j2pP5NErWjgIBgffuNeXG1_PI-foo9t_lnfEVvgxPwvi5_rV0JTfE70afvCXdlZGFnvb0w3qX6Iulp0PxnpvluX7ArMvykgH8kV8v2A-eJumfpOf5TMG7ZcfmMOJ6-_K9N7NrGG71UI4142I58AKwAwhP9puj22NvI3lSMzFjtaX6dTJTStnB4xbIvnezd2bIuHlV60XvnLUlLJlEI_PlfkTbBaMDIRDGO6TQmE9IVdmL9vUEOvylmmsd6rT8UjgDI9A4lnEU6VgdndFuyjkcb-8OhMyVajInYBquTho06ByIYCET3zRzWJJUPSozyq0O9xMT6zjZKRVB17TMmRhYA8cLaNXR6KNZZudqfIuJ20yL73x9Fc7IAWrbsnmyozB71IR150VkygClTp83Ebk-we4Q1Je_X3uhoks_tY4pY3zpwfJfENPZ7Hgd47Hfms5q9QmCs_BMbWNIDja6BvEq_mc6W24zI8GVsJQYH_FdHzGemfxgdwArsyO_mKIR-l_EzrCL1rvHOFUrv9uLVWfSIvnZplDXwTkKPkZIxx0nY2Ko6Je-hYKl8arnTL8JlAe-447WsHcTfoC057arYZ8O5K2p9kwpX_MT5urT-nbKMBqVRzVV7ShZS5Q_Dw6vLYkQMLc1AeKdGCUEwuLBZq3WUtZ4bBlru0gvQH_2w586NXanYTYgVcXRz4lyrdrWUEwal8D3DpKd9781p8eBoKhM22B9WKWAPvXWyAxxELTN-3snziJKeGLW4U-TqO?data=QVyKqSPyGQwNvdoowNEPjR3esiomh6CNrBUlEkKVZGtQRy1gppLxZpUXgAs17WscOnFtol3WM9zaxy75XtLcAMl5HIDkEykgQLH2d8CL5TEnbp77XykQa6t5vQpsFPfvhTLOqzNY8j72OMvtvVOQN9jOjqXmHH5Tl6jeQSmfViGET6BWXju-q2FdhcbEd30k0ikOgb6RElGipi9v28rQkDchTXxTzseuy4i4YF6vPQADOQab6Ufuu4BY71wveyQF-A951tRxMhOtl0QR86hUgnfAtqM4qzAqV8rjLbRCePAFDEU-1fmh5MQE6Xu4Nug4Zs_DKkJgIeEsjLLyFZ6kiUbTCTAsfYmdxcs7e9q4ujBV8U0EB1M_cKTlRcUM9Zl_kqnEuOpjt3VJ-Ic5pQYJ5YCDM6iGITj113ywscDLCc4C9KwL6h7JDn1jb7m31WhPQBZJ659W3H4AMwcZavnsJ9ljNBre_E32&amp;b64e=1&amp;sign=a2af15689837511a0cc83d65f605fecd&amp;keyno=1</t>
  </si>
  <si>
    <t>//market-click2.yandex.ru/redir/GAkkM7lQwz62j9BQ6_qgZi7Bf_kVSyN6Whyta28fs3M5HtikVz8Oe8bjBHPYvAk-g25KZPw5IKH9c-lIopqfMsprjnVfVDM1BuWxQHX9HURroRNcaodxJHLTg7qURvXXcnatEo_uVswaR_i90DC7RTULs3rySzCdHHzQk9dJlgcTynvNVk5Vp-65Prt4wY7-H8NhwDJrf2_-VqrpQjBag2jJUdt_fkj3ZFm6lcDl0VVW9Stk_ya-9xHKW7uhXDV2mjGHD4CtQ1bvuw3lSFLF70tPil3V5dGmNYHxLLs9HFaNYV-u92jyAK3b5wSGNfQZ5zKRiGy0l4YuWlJpF1qI9AlF0r7EjLQfWc5AA29b-cwcnkIZ2_cnEoesgWalZL5zGeB-XQie2RcX41IXukxGvwnaLy-DrwXVPrqFOcGXjdRKqcZ1FDrIfWKvojDrBknOYu1OlTJPhhruCflfFK9CqGuYaCJSsybkbgZX5LdnxE9pYxt4pw9Gonqb67YiQLaFe28XDujL3vwqw0rh9R-dz6CPESl_kEnwt6QP2htRw3PUUvLMJnkMFp0wopA3eU-qw-jmxu9ozkuY0vqL362YpfKlO1oroHwVxmxsk6uAq1QYHQzzkGKNw2j1UUcGblYUQmPeCF6Ah9cV_GIg8c1cdrl9OEcLP7X-Y4dw6c7B-7UaG2Ejp7uvxat_WiOBlFiYvBFvLVO3_td3E3XLUKdoHQgLvWa24cVB0i9gs8nb7JzPxJZjkL-AQNMwibdfO9ccn7jGLKQ0VZBlCMGziwXwpcM7H-xg59z_tTBdxAw7VnVbHEHe3ndPoAuGAn16SxBhiOBnJg18RD5gSA0TTpnWo690WtbpmFqFjZGo4MRQsN9Ho9XU75XtyKd5nIWg7gn8MlOkQnwovAr7DnWtvBu5aNplD-ZTZqttiecZkIU_kAmNzsIUfeY9U8sdPknNnv-tV2FqSkdC2dNSSxD6voOU57rzkddV5hduDayEJovrpGepyl3z7pPXvA6L_S4E-xG6yGYFbOo-OfKPMQjsgbRCJX8PtUoxHMBG?data=QVyKqSPyGQwNvdoowNEPjZHvgwd-V7TRBpMOiAoZm09M6j8BepnYEsI9i9FCg6z1KEUiOVE7_iM4D086bFbeQ1fulLLJsG-lc290gdBxKs21t1MbZj3CAbkh-eBlxU5lsL87eECXxw_eciA9YaUp29tWLh0guUHGbhCUnvkw_tiAHAY3JuE0Q2T5TEa0vJ7MlM1p8gmN-fDkv21GHUWZIw,,&amp;b64e=1&amp;sign=ced9dcc90790d35ea25fc19598b67de8&amp;keyno=1</t>
  </si>
  <si>
    <t>//market-click2.yandex.ru/redir/GAkkM7lQwz62j9BQ6_qgZvuPHuK_66eZNfCsEtUFHNg0wbFIw5EiKZWXt6olQ_Dw02INj4uqPN5mQPqruHceMPKMiFPVfTBCwQ2W0Hn8S1c4m3ZLa4i0FEOuBFhOvea_mjC7jDxpIJjvNtppb_qLkBHy8aZPCRaVts5fVFLlu9AzcBjYd_mzOa7-FRrzvTh-RI7eIxv0UASWm8zkieKtfPLg9EZC3NeOt_EgCOSoOy4tk8G-NORRj7Ve83QKzdBQ41GjQ97xB4n1UaKbY9iJK1PgJ1hs2CTfTSCqMZK6s_BFzXJnsqiKIqqhNV81_OV7FoHg4w1nkkMacSpmR3UBjaUwJOnjLn9ZqmKzCiPyHtPsZbceet3sq7KJPiQp4FiOf-wPCsyuzCKA3XzQT0I5yh74lDOc_4U9Xe6B2LH1GP51mUiBXADZJEgPPPP00bTu3RcL1TSv7VDwh_XKQ3fl4wXUDaoeQNTNnS9gBoDQTte2eVtQiOXkH0tvgbcvmUCZl6ikkntk7ffB2FJHfiS6m_-_nnx8zt7Na057L-4HEXr3V2aWAvi723QP-vUZlMz4J-GvpbTHhlzAgGdbLMIgEm5CCvJI6_f9Tlp9MnP0fh1VZM_vwRbOf34Muj2PuqDau5SkDZuFaeWlINQSOSiyqsUKHVx5HCE_kvesYvoFNaaXkv6POoOL2VCJcmDu9NQqYq13COegOLR6lrd6XGO_iT_pom7oBOzBW9HxkAAsgVoNV70kkDwmjImfw9mT9SMTA_0hp08cxKNeKNeYlZ0h7zxM6dYubDf0RLhCl178h4-Xc6UKbcTvDx4yrN0Bbuh_gYaY5zERu99_0525vXiojE9gQlT_7Te6lSJAlyHs0dDi77JWoTisO9f4oerxKHWgRSP-YicCJ7L_bm-9mOHO4F902JclWM5GdvrMOh-THC3H6Y5LETISW9TSqpyLMSGB8L2FVrHxNRDClOiB_yiqOhe4_merj9vUbZM0qVshRVGlz1iUNrap0Xy5zx3vVycYYFjIkC03Sss0pW-XzxLg7mIjq0-Hao4XPw6sgvuePnc,?data=QVyKqSPyGQwNvdoowNEPje0PAcg_xXLaVJA5JophY2rxiisTmhZYdCdIfSkoKbzVhx3XSDKW81YpZA2iczprCDElg8neoyjelZkJ1nR86amvfpAQl4S0eDnjOm0u2Bi4cimnwzzQqv7BLirbGJ2TXvhZZa3HpnSHg_EGDYKVQFepN7I3N1zJReEFYQDBwrwDzkRwZtV7BktGJ28W6rbHNvV5yZQ5JEZxPWSWEjaoSSjrYYDCotlE4reI8ET5FYpsC0jW_P4ApB-BZsaccoVn7rGsuG4I9cQ9lmQe7fFCnNXhJqAWFeXKoMsj0aXHeJzDOVVVTNIyWGJoMXRW0WntFUIl4jcuGXd5GinDG7m7buGbLZXmdW_uRidlzNFDSOtddqZffQ1Yhhh8InoI0gfYXOgd4YTzj1HXjfT6u-BnrbZ8_R9O7btGGSNT5qjpj5haDdc4i6vV0vmyEqXreQf1ol5lgmEEtzU6RuyJVdniCSuWYUvFd7Ncqk6UruWOhJ8msRKkdtIdnKR2AcuyTaYTi29Kkg5vILUfdlBQELIE6tRAcEIW3VPX9uf6PQdGYbfCNeCO8hGepL7ZUN4QaBifOkNYk8sBytbJo2A7I4SCRT6CIBrs7DGDHj12dYZ8tLceClW5h5rYbD-B4XzvudzCf1g87J7prhx3xCKdNpgJwG22d-A1bl4jOOPSTFKk5w0s7MQmrlJzAFl6H3SUe_ILCCYehkBuQcTVAl-1OavQRn3K7_4371-SGA0Tr3S1W0HBRAHoRzDi02pAHZe3KSu_3e6Nl5O4DDzr8_vyIWjLh8kXikm06_0trQVvzCDOmxgQlI0-SkYffGE,&amp;b64e=1&amp;sign=8102c742428728a6c967be83153283b4&amp;keyno=1</t>
  </si>
  <si>
    <t>//market-click2.yandex.ru/redir/GAkkM7lQwz62j9BQ6_qgZqoBBWtFWLskHcdCfzk_6I9MgJ1gMnLGd6kT5tSg660yUgY9BNfWx3n-HfrPJuCx32GtHnGHdcInU09mrPz5Kf_760qtc0OnUxnVSaoRYeRy_mJ0WKlXnINYAxrAlqG7TMWI_xWA-t3l5UFBb6q-D6QzrUYBvsxmbPQDFHgRNpDS5uA5UYtNVieLoZ-qDBlcJTDwknI-hfSerJNr7mzexObhmIpreyGr3nNDKwwGR_IxLYYdrq38f3yXxLE_fY8wXIxVfWqY5TmDpG3Et0_kWbR8laE4yNMYeXwAN9SwIAdV_PsMZZlZN-jSKli0KEtItKPT2W-5uh2RQv26Fsj3wQjNlyRu3KaLS8Sc5cm56rYJPpyitO9IhFuUTR6GjT43ZaX8hZZB8AP9ZHXpsZq7V6DGQCPCTaTmkDhhzaSsX8WSSaVVwW7xjd4wsqU14WP85ZBxzU-T2nLLPX6WUJxSW4G0kxsw5wYz_dq-hQljVOhqSJxodujpFfq4fUFkGugAgICwdvQr_ljsTyQ9DNr52REkgfoGaJ2jZX2h8gLbr2tOa6U8kbN8M_oXRRP96ly7rKyyQ0o95K8RcVtk1ZkKaPijxHa3VRr7_9c5ZI9EBB5JVVzHdlyjr_mJ7VUWcaC1YZvho8CIpm1tjD4Rw301hRLoR-5piyRaGc0S9jBnkl8JYbZ-ZPnolOhchd5vX2aeB4WqrfEhAVjYQj7Tnqs5mSWyf1u4JziIT1VyfndwQOJfYwJ9-4FTNTu6sgAuseejpN2MrOKIEnS3d9Y_hBDz8oW2YcffCZ4MkxWturyIcmYUNNk4Wht2mhwSuf8U_0iJdb_OGQcYU3SWLAdZe_3R1KBXfk0wqxBKNloQdAEh4RbQrPFklR_NAolkNmMf46RPe91vVXY_LMUyaHInOkc_iqdFGjU4YzakppZ52nr9UCYNse9-QEiVHHTZqIVgSa1bKwoerYEkTez-cakpyecC2BXYzuhflIkRMOHbgFmt2rG2BK5nHzkJ7rnHxOk58YEhm91z1lVeFCY-?data=QVyKqSPyGQwwaFPWqjjgNqSrn-2LeuBdEc6c5fh_mu0phI8VLKmwN0YhmnZNKzvK_ndvnKOy-mONLlW4XRnbnzh8snD0-zdqLD5gMule1_mMlr9f-m_7PgMqJOFqqAv79zpsI67wX3xr8wZBiO4UyO7sCsoIUGN1BNMyqnb8vRbA1Ntse0qG5Ya-eCkTGIH8tf3sYXXpF3qs-4ReFq0pXPWjXqqsLyGz_c11L_JGP2u89yoQrGWkPECCH5qQENBX31uWiaTHrLsdu_aaM_3W3XPXyOLTlTfRhjdNEOe23EfJT0CmuDsADACrMVxzPw5-FgXant8DxAWlvZyrCAAMzIexJ-0t-ZlkieiQCtYOhGNLamogLfSeL-NPojxvrIXB34DF6yQEyDLxHMUgZNQkMRofHM-__mtnXvMMxrogDAnfumTBs9QB82e7iXDHgRUZ6xD8bPCFs7wY-AHyd6M4yJWOLYAcPfWeLcdmTfkUZyAnAlDM5Bp958PIUkYqdR-I29nXJE6-WvrD5-A4phHzbCvHpRkcMHi247z3dnq3lm8ZVLr1wXD2Zg,,&amp;b64e=1&amp;sign=5cf457e22a1e35e592a0cbb10864e1ac&amp;keyno=1</t>
  </si>
  <si>
    <t>//market-click2.yandex.ru/redir/GAkkM7lQwz62j9BQ6_qgZho47DjPjGUNCYrBTK32fiw6fML8f-8cCRmKJCfBr_kzy2_IHOuOzf8cboIa-1VU7XiKH9hcvuTUTZPf5wxa75U-Kh2qFT54Ia_4Q9XNAcFEkQtYke04NJzxvRRcUkNK74hTUuDsJyvGdewNe8Du9jwgQWOL5__sEJ3h_s-4cfqTqFZ4mpAmRZ0t8Dl9yQxvJaQOGcz271ReoX5MZGOm_xcDr6Xg3PTQtMlm5LnV3DHxUc-tKrXObweeFuKGsBHIPsjjIuVkYqKWBsVJBcHnVaa5ILS9LpQIIuGWt2rrfI2TUrNZhCfJCO7jHNqV065UgC_lNXiJqdqx8PI-6ddDv7EOBrp01H9p2RfGzBKjrgRTPDZ-0i4qflNZIRBs87hyvS2u0QBXdgu-sTlC06GyaNcgA0F6K7b-5VKq4z-kL-pIr96b_-yHZI6KTSpxdx_DU6H8O3pMzVwbzU4CuKy5XsWAzZefkk1Mz3pviWkoJ4_KTRuBhgEHqVsDiUKaS4ZchZSusutqm2EmUI1uDWwOO7p6KnT-SiKde5IoVbE3TcAM2yc5xTLmwbN1FPNxwEhnxJqpvCuNWfiMbZQF6ibyxcFTVAfL8a37FUsHEoRWrGKpfDcjE-GUbZZ4oIYHZBT6kEE6Mg5HODdPCEOVrsdBZ7jYIGU1BOpj4iT5I_sx59nNBbGD7uZZ0N8iHI9G5r7jbmH3ane3ScAJkhV9dhjkSHudk-4HwXZlZOPnBjpcQupc3DuX95Qd75Gy60NE6CdFVsDNSw5nIwWATQym3Zv1FmTyVQsy6bS9KZruM7dnGXP59Qmcgw3foNIHiNlMAOUy_XwNtaUnH4GmvvAfu3TMPtIxPnEsD1FY5zLBCsnvA7_r3WAXYhRrJr3VUnDSmlhk65gVdFjysAXIirr7_hcfOc30iu3JKhmXZ7DYa78Eanho356-7MWfpeN5Szf3nSlacF7mihNPkYa1Ktx-_W9ce5JYUvSCxvMOw-b_hfumfP8Zlunt4-boaDJ2N_eT4ffF3KFN7-vKya58Cyb8Qfh8eCw,?data=QVyKqSPyGQwNvdoowNEPjWnYi9pOLwejUcoqEfYJ9WkaXao7P3zGygRJjxjwnqhW3PeVlRigybLsi8sjgXG_sXV3Gwi6fVmV68cIps7L5cCYcl0-5sc6seCuJiJBOjOTmxR1KO6s4VicF7kCeBXtMEApSUWZgLisviDbu7fID5GPNBAev6-BBsDyHIh5V0MYoEUhjDLySgnHE6MOQP-u_E4HEb0RhN2l7GwKFOYLFcYlWbhpleI0K7qPknKv8L30trcZoaImioRrZ44AGbuepy5vaKqDGP4OSEhYop30VLlXYrWRFbD1o-Dtz61IFJHeRwgVTkz-aH8s4yovdthlMfh8SxV7szQhfgAjUjA56D5vq2gM2fCXCsGNj-fU5-3LZlGUud55Cu9qBoxs8b1hBwwr03pmECDeU3M-Lmw26qKiSHXfrgKwQvMKQm4xCO-OucDEVoODUWyjNHZgXy6hAUxGxwCYTrD2oLYfdAXIaxo3kCNg3bnA7qWVvevJ2uQgkwO8Ukcq5wv5AND8yGZOYCbQWMjukGEWVXBDPCvWY34,&amp;b64e=1&amp;sign=c1ca80c1441d4a415c4e03a1ad2bf7d6&amp;keyno=1</t>
  </si>
  <si>
    <t>//market-click2.yandex.ru/redir/GAkkM7lQwz62j9BQ6_qgZgQv1p2XvFy1YQ-iJmhzFsQ2YQp3Uvm2svTJcX6hZyRk2O6pjx38T2ViaLBmPQzAmJHwrXyRx9aoOTmtGO_cX18TDcZxBbicxXt48qz6xsNEMBxcuUKTr7YiR1Jrn5dKfQeYzbuVDAn9LpvzzGK_XRC5uxHlNvXTL62_qazawkh_Chjstju1FglYIFOdiHOn6RU2VgikwEIz-lOgk-nVhqmPSny0_QUNwYRJC_sdkAV2Ca7M-FmRrYwhqOHg90TpRCvsNE5qFhHpBhZ8qFhWihEFvf5D31MPSuz4QzUMT_vhk0jgkvWbUURYOv3DumFVQhKnlbZLCRGwvcvb0v9GQGgQ1WdRb3r50Wr4ruXwqlh7wmO8SF6bF3ULrfumwTxRL_Vql0gb-yQ4cMaXmqXZTg8XkoPCTsgIJaluPDi15Bzt6cH2yRwaPjFyCVxEOfVGNUl2ueUyImVpnfo1NJw2nX-NeGyufNP3AQASa9CGdm9x6gMcJm0a1T18OS-SG5aaFvnYt_Bz_AcF4vPHF20GG38nZTttRDoo3V4VbnHxrOa6CIKeShxdQOt1Da6p-vl89w6hrK3AJyvj1t_o_E0afxHLcG-6JSM4Fw0XPXpUQfYcta26vmfAoL06VGFnEPWc1s06oRxmi8SSF0NNOsYTXrpd5Q5iX2hNSlELfQBT_orIq_2bZmykerXTvP2LkKXGFFd4GfwIi1v3ecx-GuMzdNAik8pxOJnTJUucMQeBcaL2zbYiCxEeAnPy9a9SSGU4AlLs2ryTDNgLDtyA799yhab0H7VkDw9wSzVIXJvQ_qxUrW-87crHU7Fulv5WefVauft7KCcs2hMNwcVMSiKjc2cxZECoeeSGSqrWPF1iFGg3zLQGefBasmdGQK4Ozs8BHRO8XPcnE5685-U9FgO8Cqsezc5HK65ALoke4pGjvlrAHXvEvuSbCQiOAWZzxmMdUqm1RauDEFPRHYeMDsFjofR0kUf-v-Y8_yTfZKBM-_eIH0hhfF7LgRc7HtKAhVIT5XTSIw0iBMNg?data=QVyKqSPyGQwNvdoowNEPjUBu8iKId2aDQiyPQ-PTLb8UmW59Y36X01h3WrLCTiANPO_hIC11NiGMFBjWNcUr-c_GF-kn1gOP1RrjiwvOzYCo9_Zof6tDL-KNSPkfhjfl52rq7Us_raMjt0ZUdingPcxjtdO2rsH4omNxKMu1FTuEimiVSiXJjA,,&amp;b64e=1&amp;sign=e06cc15be8b4877412dc4ab26e685dc8&amp;keyno=1</t>
  </si>
  <si>
    <t>//market-click2.yandex.ru/redir/GAkkM7lQwz62j9BQ6_qgZv6fZOtjHLWigCW4U82Z02iKP6bK7cVgTVcPYagBBFhWhxPlKvwbFRdfUjqWGeTsw1oI6w3wAUTtUMPxNSalGebOXA9VWz5nLHhFgq3oxSe0AjeJRgytHYfJSEeZo5SwRhQmgBmB481_GC7MG6AWtSJFd1CTSGzpAbEXx7OImj36LSKfP4FsXuisU6Loe1ukKobpsuTRmgeuOTb847CD5GeQMqG9ikOt8zKNC2ptt87NlguTlOPTI9mEL8PeeOf2uRmxAwuvNewhn8aK6JrjeFjIBpD8XfVkvdfqOREZdiCJoL9jAb39uNqTdchwEASfy129RjoDfU0_9Mz1YQOlHezPf8_XiWNmy5MZVEE-rLmDFjZaeor6CWIBIz93lZMYCaD8BYuTkKbNwHD8Vz2V0AECoyEKoi5bkNv5q-j0grqMd7qX9riXbfiLQ10XXsc71Bet4J-xt3--yW-0qqVovqyaVAAbEOcTbpFfB48paq3EGtNEdH4ISGT7Irsrxu-8VhkUEd0ApwLQV2Hi4-FB5_py4bbwrm_GPD8NRFY7p_zcywhOLQkxCgkKurMlvNJW1h1Jv855JXAyDYzXZzgDq4wTimEzgqAaitYXdUokzSVuxprfODISr1Iy-PSCHyNHaFC2Boy0QnUkBEeYIFmrRGqK3jOLscVo1NBtccOs6mBwSs00rri67UwJ3Ei5Jx-4zlPFL7t1WLU_Oa9ligyJ_lGEyS0kksd-DhriUjcj_-nnrjkwb0oZxHwlh5C2HVEvVKZ7ONG6zWWPR3qP4nM-_amcFtxhqNewioiGqZH3tqSvplKQ87CVCJdXEQKr1dtPT5lRa6fFiuPiZDDoyGjBjNorcgzNkrilaPv_3gq3IeC-jPMZ7_M4HSqn-RH2_o-SCwVNXhz2DbhbAJAX7SvCyGihqPvMWVhoI5vOOD5PwYytsscLv3dSiErpygcRxWj2S5OLMv-Ysr2dRT5uQf4sooMOKKg7FZi9OPBwOFerj4zSn_WOCBcTCkUe3wiNCNRFCO0rEBI9goMd6ZaQamGHBVk,?data=QVyKqSPyGQwNvdoowNEPjaeNzPiCjuV4lsWdyXCxEMeyq_0ihe9ImJn0FdOev2stpRcelDmxPH-bhRTD0Xngh2PfRECOPv6iRx8lcOUvNg-qADbpTlEePxt9r_b9aqLMtvDlBbnSMN0bFd45CIFb8E8cAQGeH6TrsW7taomvReeRdfnskdXplcEG7HSgpU7rlsouzTmwCuK9JzYvBwNIDr5AbJt5Ml22LXFnSYekU-fJdscWphqgjwbu96wAWHeGPu-8Mj5zN8cgYVyVWWSk79K3n3dN5cr3nMG0JiglFzujZAC_PtgMxWlDe6g59jgNWIXJUNyNH8QxsMhuJcMQGl3__crlB36mxVXnrVdg6H9if4pLeNvttxHiQVyC4DBe169cPxGMN691enlR48V0XflO_YnxIgBlQnLugRm3Ua5OMNwPNGgBxJtBIiXYxvma-bQww1pmpcU2bGeMA9V_b_syOBcASbI78suTXWygiH_S22S2TJUkGI_xHMWVV10XohdYriPBltshSMNAor5HerPgdVKPQWVjr9ACk8JynWTfbXu7Z7aME_v9qF_A-WQkuovps33gb6kc02-8cDa9xepRKkByd681uyzkQgFquxB3upLYIx4NTbVqGk2q4mLOOmeMQH9Vz9-pizUvQWxREarKNfv2KOKyDjKWwCUJmTJoO5zCy1JW9_LRnsodcIujxQGcaQOtTTQIuXpE5f751ZEPIv5sG1fuS4PQ8ZkemMau2QqtFd2g5KCoJSd31zkm9KYRtDc4hN2X0D3ECUOGCBJ0c7K9bL6pgf_axZ3fTqmLrmLB9omwNEs1mh38AXQGTVWskmhLlapftlm3cCX2I9voG9SCmSC4cwIhQbUZB_SJPr_jH7zE-AgE3mj9GF_YjHQo-5bUaVxxc9Yylxdr7LfK1RmcBJib6w_gilBi0pJSy0ukJDYxaoqJZtD6pME-n9f8Aq0tbXJdM67y1TveXJJuMHwguCEqWrfePtOzGJw3AlhT895DtQ,,&amp;b64e=1&amp;sign=dcf3d8d24452c49327245c95c94819c6&amp;keyno=1</t>
  </si>
  <si>
    <t>//market-click2.yandex.ru/redir/GAkkM7lQwz62j9BQ6_qgZv7Rra4zLE2Nke191b7pGSKTq-7jFRjhy1L-zrn6qg0e5BtZesvOCgvGHfD9IAGxhRgswQ1SCKGqrXftTqVjsJr-16Ek4G2spw4mR7sPS7jt1mAAKqB8l2V_YBaXORrrHrqgFds4zfTxq2-0itmp4B6adYbtIzRzXKzhg7SacA7TKvmgamt92IpIi5iMAvZPkM5E1WukR66eBFtcnJsxPiVaMNzm_kYBXtRDaJYbqFHn0YKkSlJyDJVYnluhqY1fElHjhogiUrmIwMf0P1kWJD5DqRkyWc5JE277g-2F3Qmf1pOLrCBX0J-PlfF4F6OaaEP0XwsWfpY-DoA0RU23J-Lccj3_d3AY79aVNBeE0iIuXjgyIsXkWKPysUeON0vN7pTIB0Mme99aM-Y8H-hWZ2xJ1lJmi6pOj3T663Q6T76ns6R6dL5ijUYI0IqnCYjQmH_ymzZCK-rDRAZ7beRfWy8SrNcuXe_i0S2O6eOeT6eIoofHgTHQH1_7tcIaeoLQk01RmnH_RTY6_uEKX4pIl_2QaN6E922zIGT8j9YoBctDmMt5tMP0dkTYH-zpst5pC_bxnkLpQAQE4exAS9Wkiodv7X03mkr-Z5ls66GEC5bYy0ozni_BBQJrdXMctkp90m5KMVlB9oTRnE-_Kj7rhn1zBoFzjX-HXVop7OZ_LLs0yHsQN5O6_Ah2Nq0fnOIhDQo9EcoBd-hIqarAdBBcas3Q9XSIyrrXiqe7UEQTyHNhK07G3rynA_Dhj08gIUdnuFKJNaUdLyXjovwoX6tHiWD8RrPqwI0gejlpWfovqMRAbUuZST-a1eEgO4TcrTVtq5meWO8uV9ciFOtfnmN_4RIvF_9nMMbBw9wvH0b7AKDUUWH8ghg35VOGck_0g3AWGSK4t7Y-mPeb4LENd1FVjKcf1bhgOnkoeg40eetHtYMpDAQy-o4I0R1NYYPJ6h-obWZI41tOx1AGdMoHm6Vzj7Nhsy1ja-6OnSE5xnENg4pZc2UZfGhgKhZWfWIDsfaUNguO836xom9-?data=QVyKqSPyGQwNvdoowNEPjRN1mqygVsjT1hQQfFlDzrdveKlw6o9ru5LTczpBjp75jg7lakTuxapQQSejxPm1wXDmA_voiNMUysaMFn4e3iFO5uNFAnjfFu_eWY16fwG0mjV91VhlsN8C_mWoSCGt8oPtZ1pGnzOBQ5f8azFZ9A4vcAOpE-DYY3GaDEpKCHONxF_xCkboT3RjyGw4eRoWVyDbpS7n32phKs5k8W7JMfRJYJz26hOOPjGOJPLHb18fYPng0C0AFgtwEMq3i-wm07ZXs_jxhMRg5dDeamv8U6js0e-HwTemk1mKWgSj9gxdICmSvOF_xk6IyeZHVz6AkLv9zmCgu7NW7As2ANp9w9RfRDLQYGy0Q440II6TiI6wIgt9cTRjcBTqDpBNVSDUynx9XCAy2ANWAvFWTkCebOXgI6Y_Y5VRcmMu3FjJTWxSRrtSbC1B4WgwDJ2gbY87ruT0vKrYyjkFrNkH1mzj8LlHgdTz6qyf4vP-38A1gL0lZrc7DeUuETdxuW3AjRsZuhCSvgRc8pBt7Uu_hLxQEpZLCgapMPbLF93BSA0mTjyBfG9-u03_l1YyIojlyDeg0EgSqlsHl90xMYJtJF8f--HdKTsBzNdlRvbWMmIC7zl_97d0iKS1hDxUdcY6N5sISUljmUV_nsOXJdyYzvRSS-JgrYqP2uc73U9ezO6VZWSlY6yoQe22BvvQLKX2SujpqjwxXvd9-TqsuinMO2WyDpZ9Y-TaUxI10sEZJk55o8CNePDx0unQ5sd7swKWjF8vsZV_WnZCzkjOKlsnMflP5KYFCDGrMhQDdxgsQoB1GJMYfmaqP8yiTKAJcXwhYnuijQiHczZtP3E-K3Nxbg0vNeo,&amp;b64e=1&amp;sign=bc252f02a0c5debe1404e797e56e4dbd&amp;keyno=1</t>
  </si>
  <si>
    <t>//market-click2.yandex.ru/redir/GAkkM7lQwz62j9BQ6_qgZgUISIDefYEqaR6dSvkTuNwasVgi3cxfWs821N-ZSXvjmdLc5-us5uTd3kfGj8JqrceKyWYqRQoJM2LwKsp7Dl7jDeqQN7OgGEYb7P2FA159ULaYuN66aftaF3PnbvOIyn2upcGS9Rewmx0cGk5hcKewU_zjh6q2zuqGjh5WEzGpxG5QzEe_sPC4Kgf4b_h3jhHKkDtw1gia87gVbs0Vmp8aujRrwXKIMqjtQOYhyyHILcbHsKEHbeVZI3hipS6uxKOMh6n0QhUdfOQSzt-pa4PLePq2VBz9xEoqSRHmCTkPWi3S2eir6p5CfqWQG-xp8Na6wjPPlvSLYwMkbPIDIOOVL5yHjy1eM-IYsr3-8PlWrX7bW9__l7XgGzHazH-bK10FLUXy_MFTdSWgsd2y1ktaT-aBrTJ4GGxEkNe5WiB0DL42JEhg_AOsVie5mivixdgc1hZOWzvN8SAKjoRkYBYGoYojrwP1ItigYxKHtRYyYyloX6r_rmHnQ10YGhLB02oksBn_y1TpTQwuvBWRPhKeCPQ_eCwxcNxnC-Kuc1ib4-5iNZLdnnLqF-GCSE1PZgj0I1EDSMVBA6d9ZP7Zo2uPOZsKyxsyFhj5zJFWtRKRKpPJsoPAKFo-7CH3dAiOfhsQmzkJBQcvi8fJgwqrIVycFzqjXgSBxQfuL8gP8jfkzAUJDwAhv5BDNzVL-hS3Q1WPB4LhnQWQmATZ5Qo_0S8RtR2OsH2ZebQ6lxhuYy8lr-RV76RKZt2qjAaCYjRlbuBlxH0fBNlidDlcmrWZDoqqVqemLV4gW5I9cJS7GuteR68TeU3d8LXorjkpoHKhu2XaxYSreiOzl2-cqT4bCWDjdJSgXbUjjq13TEJ-KL7JboDw8yfLXcHcIFyNFLWG7a34OuVjJsyWFN9E1dUG-ubfxwII4YjGt4PR9emGV-zUKod0WgBqQN3lI9kUf7yV6LhxUnzAweA2RGS1hLWZ_ycSiNMI73OexP6AgnAGFHCe7aozSI8oun5tXpLC3UOXZEfw6vQDbrCE?data=QVyKqSPyGQwNvdoowNEPjYP3aeGzW674JgYNUO5RtrGSZKMPaWQcbAKaRbiUU3d2ExmX7TyBY1eV3e8XaquakkInfUo-d-7-AsNVwDrRDUm5p4H0KathN59EIqxHe8f75MVkH2oaQI7qgP1M-hEc9yRK9bBpSLCG3XYSSqGGsPq3JLXwEPAbbeQ02YZ0xct30U8IBWsn3zXwmNCstfneHCIkaGzSQtfOnxA-T3GggxUwCJhbMjqWRRSUrBronjy1nNY_CKMGD8jC5H9QJW-C1dqIHYtzTZOcskc_ZiPzz231IGJ4v9UmzsxDbnQemotX&amp;b64e=1&amp;sign=3b7f9c65241d95f3e11f4caaf16c647d&amp;keyno=1</t>
  </si>
  <si>
    <t>//market-click2.yandex.ru/redir/GAkkM7lQwz62j9BQ6_qgZp1JeB22INijm63WdAa1myXjrr9SsF_wfgx4gVBTbNCluwbvvPSLh_Hubxjf4EMXDt42f6QC1-vly9NhyXU4ZVSIIVBY-gbP3RnUdaKo9SUoNkU0_scMTz7REFQiusJ-Ir_Td1S90TRUdTlneQt1vkBS0ABBts22ILH7YpB0HYmdkQJquQWdOTLJoedac1aWebqfkBPumRuAleojTvFfBzlj2dHRamA36vyp6rL2BxaXB8F_0sjBAOzubaY4teoyWT3ZCQXMgcq1r0-Y05KQKTlQyVfXto8_c_pDnjEvNM60f64BIM_f_jgllZLcZtsl33rXtnvOAZyXnfz1LYgA-7-aUOHnfS1PqR995ER0pTVucDCZW6hpe7w--MPeDhUh2mSwKXLHlV23ZRGXwHWW-aYm1nnEBUm_Z4gej9m8NlygG8yiMDMZaNEnwjV-MJswuy9Ys_ouDFOmt175CRlCdqPFx9YJRH0sWIufSsfoNWGGPXXxuuMOHuhTNrPpHD8PnjNveLNCUdBPco9aSHIRkx5X-4ZMqgNy4sK2LWzmdkV11uFqCUSKCNaWN_HA_PFC28jEZuhSzspn-7kNhjZ75ZzJ8-qDZHSRSvQJS9hlpwhw5H_Ykwj2zxFGod1D3r-sREPGhl_lGEAry4t6U74IQwr5jSW1w219_1XaxHw6cyPhTdjHK1P4Y-mPPs_C9__SfBOF06Zr-CD9ENjHkfDpQzPE4KD3C8QVx-2qAvMzCtYZ97hAhYn2yvH58ZPuWPjplkRW12IY0vsLcehfw2bjJJch52aofuNFzc2NFamkHiHadiEHs7WWtxfUiplhugtCqPktcVKfQp5uG_Jx0tN3lWgc0gRLeN_yYrCzOz8Sp-VkXIMccMwRnMw1E51s7m1BQnluSNcAEKrM4_3ezLIZ2fMv4efZA_BRPurcEbLKktf2zLeHM7GJDE1jgPp0EbG6hjnjwi-Dt2fyBQUQsZpPEWjFMhzi8Jb1Lo0PvhIIgrnQ8vSwUgIdbky1qQ7vbXmJaJtRyv-CipkF?data=QVyKqSPyGQwNvdoowNEPjRFszCtQAnqImxtkKwlR54xlozQrLYZO7RPpNMERKjrrI6kay1HH6lanQ0Qz91jvceq_WPzSJ2TfMRmnMQkfJLFgottio6jQCOW0nHPYEU4wK9D5ZmycFiPvGo3etsfoGeWiDlYiNFhhQmAgosVbDwxTxUOLQsq4jJiE5L6juExOjn7Xn9n-jJfn9CGPwjI3zBiavwWCAthzBVJtIYAcNcje1iaPbdwAwWlt0Deha7FwuWTxG9CWd8LbiqeRXA-_KwFVz9veKpP8VM_2OsvB_rYz4qxX2qT98NqmYGlTR5rW9EOFoawJjaJvS_nbUcfYpgXEnzl2pVLZZ7tn6KUnYw-xCLVHqFTWA4BPfYy-ppoe965qiu9jG-deLym21EcdhViiJ6yI3hg2amPj-itmGBpDdZIhbpHNSFI3h9BFJzY0XmbQmvLxrbKinFyyhMuwZLygLewSZpxrO1ygq-_-t-QlVKGDXeqciAHlGn_J9KLaiZ9rANUJrpHcV0FGVCtDYlcQd-vHBpNTmFhsYq_eeDCUjbhhE7UBsLgHWQA0lKw8q_S2iARNB32ukyguqdws5xYRHl9muhet7xpGvfe6h5jKS0qCiN56YrBB93zu6u27u-H-31o3mxny7VTHbK2C1jqUAdelwqkpIuukwTLcTFYX622E5rDZyxzVd-edpoxPPeNR061Vp_ra-fByGZzyGpxzHzeKnZ6yCLsDyJf8tDANsdm-no_SCA22yfedmZRXiiv3j_j1BneKottlAqBm8QytxEHZKmC0vMKW7tNRQmUmWCnUtR0eHSa3RrQjobjsegIlj11PgaI,&amp;b64e=1&amp;sign=0174a9589d17b8863af53c7c6e7c71c2&amp;keyno=1</t>
  </si>
  <si>
    <t>//market-click2.yandex.ru/redir/GAkkM7lQwz62j9BQ6_qgZsOQmUd0GXwjIs91W_C56bty8GvWmYMECygJVb01JvS4-0dL3kkVWoc0ixGQolXpBLE0MATymdDSNlNomsN18dfksv7bNehsCOZQGXBfPK_qLPgCusvN9t2Co9cM8vmv2QO_uw_wGqPZ-Oo1UOnTHZeCWAMKwwdKazQfxoeDJGbiXXuRXrJmA9q0NUPnffEfHu9_EUaXQUnDKmtsxtombYrm_X9ySIiJyHGdS8BegsNpjphotQdE3KICwyOmhNhHM81WGlsNa8zNoy_UKOeAXN9hea_d-zcsxcBDnEcT2HO-3cWVccaHzmHJudtv8LY9fGmRUGEEP1PNOJ27vY4RYYft4CWUrP3Bapz7YowZ7Hmi1WIC1vQADO2iFohSHeWjuq9-MpCVeT-ILDjEefXbyRNOqsMzwZkvij1kerTkvIDiiha9FmuiutGCprJBDL6D66MbS7Nz_ZLaGGhXBla486f1a-aBFumnPJEG7yZOBw880If9Vo79fo7ojnOOsAf2BNxhNldi5hzH_2oeeERVAoYLtqdlomLSRWo9PCpZd_GyebupFRYK2dL-nMT_MBDIbpqPu_ZF39B-20Eexftt6GT-3lHndiKGLDUx-QGhTWgqd8yRr7A0hZFkhdt1xfjXN-kcFK8ntU8vZx9EIrV_EaHebfea8VlTE_mbspcODD44unD1yfssKkVc6H_Ec9hPHmMbmAf69ed-0MCVZm5wNznqFzRt5kDfjDKu_yds4VlrTeuDQ0V27fpNKwVi4zd9_dOaD1kQuXWpq1CquRskG3Uxfioui0nA8K8pLrkwyUysjGvrxVjaUBnvQgcl4On1ZpSpbnmIFvSro-l-XYOlC6Nw-ymS8FlXOQ7k8_DHM6MuDcOosGdQqIf0YMgkWVjiQYoilUWozfxiNTDzy9Lk86VvkRQ3cNTpeNizuS7pMEXX3G5UlLC-oyG4xcMKI3JTg2YxqReiG4K3bhkYUcl-Qyi94sqK5g1Lx8rZizQZYXWCfQHyNIelIrkq0N2mR1Y5kNb3Sa1YB3KaQFrYdvGRi8U,?data=QVyKqSPyGQwNvdoowNEPjaHJzrWiVdpJXvCc747bE4GMqoy927wJOXyKkjAjYQtOnwqsyFWBiwRs1XUXXYbxE2ty_W6piWD-VrbE4OVoDRfmjsvDNEpGk-sQ8T9d2ySPPEz9hZYjNGqvwWErH5Fjk9Lw8iZ52d9nhFnw63xtCSjdFHf17PmV-hVS7uPVLLpqimykwH137ftZWZBc1364nbtYkcn3L3zBxkwzHdTSkC6aqXeWVLzro0odhiv8UFGhFrNo-VTDTyAA0uh-akULKFglk79Is6_Y4lWyOwYSyyNc1M2Z3JM8tXQ19tVRz8r6zXpReFxYeePVvUqC5u5RQz5ZRKViFjS4y-etjRXG5jgVvxnH37bOxlW9mYnrofJFWYmKKXvu2zfUPkVEE1HrBdjXxmouBESJTOQfFEWWKnMEf-tNrQBJdUXyJ101_AQ_cJWHTY4Dq83k8G0-7dQNtPHGqQji0onSsw6IUULA0ZX4zi3Pr6S8hrH4S91T_bj4TIPbj7qOOeIupq1Rf-lzxivIjcPNonHsPc6IPJpcZTBJuObriyp5ST54fphYJ7QlEEIrBViNhcZyPNFoq2eU9bH7CVaUfkcGi_XqROamlNUnKbe6vdDTS-oboDcVWOWj2O6GWRWyP4kENh93OfO-omjrz0WL5nw3kJKBU1flM02jnBQOhBNgpJ2fi9KiNytyul1FsKQG2DMbop_nWG2eXeIGeTt2tEt9Krjl_kGVkle784slQu4cl0geRzPl_fLP&amp;b64e=1&amp;sign=78f3ac9984ec1e08b80baf19c5fd97b4&amp;keyno=1</t>
  </si>
  <si>
    <t>//market-click2.yandex.ru/redir/GAkkM7lQwz62j9BQ6_qgZkJ4by6uCvmt2ZfiMelyc8IINetuFpmoB-P8ILHCXCoAP4uwFyn87fcIdx8Id9uIcYw1dUfKRjPk5C4IK58vrDCd8ALpYAtOnKDV7i3f-wHvfJdnnfoecXvW0EALSKCDbYuNOgbP5kZw51aiG1CIzJrlti0BLNYQiGtRUijBwPzDW0dGHokRzHNIulKAJdmd9P434zhoHaJHqjLlZpnVeE4P2POsEMQj6JEjGPD5EA4SQJI8sakwY1RotXnQPKGYkqZsFC1qJM_up6ZY_gs_KmSEo0gOnWfCrGZf20SM-CQPENJYHzwBEvW0RmZSdNAtOvuoczuoVAw1PDoE3ax6EpyCgputqq0UmCFTj6OCeBETh_Lwk1hoyqiMtTHAHgLMowpKENMX38dYOUHUytQlb-Y8g6OPilEnvvnYSo87iICOeRNNtAyYQS4qZfe5yxtbs0yKo3Z98dq6ZJRjGdI-hDUtssEBrAG-E9bXFV11JwJM7EGBdtIXX9hwbeObcFQ3qWEQIweSgyTsamXUPbXcCX_I7rILmN9SwBcxt_zh2kma4eG-CpN87zf21ktdLM2VjbsNYF63Bcww_TwZLOGWR_9aCzAM8CgrzxcVycnnKZPYNvM7AWWIVv-V7E86Lkmdx556cuJh6We-6kcvb0cRqrEMNw1clXOIPYGTJKdnrNuoEETd5cJxCQO2JObRUuheo7cu1Nw4dOCNgPr9-l5y4_CEUy_FgHxIBz-3ypEg2TMnZDSjcVczhFj-np2syEGhQHYwHaXb3C2QqcDu01uGSdmIbmnT3HEiwEPV14I4jSIz1LKthpZ3FVGzqa2xmU1ZDmUcECYlEQC05rfVxE3y01T1gvi0XevuAZCi3pvNkgGW7LZpqvFRt-9iNp6iLacJQ5QKyqLnDFN2_LUBC2o1LAoOw23JaAxG7rr7GbdI5eqzaHXoSMTo1z6-YETqVghX5Gt8Do5UXjvE33-R30tACT1qjFu1DOZvplnYf2XJSqLstUSmfNm1Nq3QQ2thU8a6EoUO7n8kOLNVJMXrdk9y26I,?data=QVyKqSPyGQwNvdoowNEPjeAgb1P4DJEVdiqKIkrmiElEUPbJaoPXrZ6OeKI17H_pJAVJDbvXGFGppB8zHbQXNMLUzSqR_yOJDNaGDK-Q-ccfDG40twsqFydNvDrHjBE6mSEQ9DJJLgdBmDNP8fNNh55fgbowp-qVXMPIcBKBZbHjdq-yFtQXDlX8MB0aXE0a2uqRpj2LEjcoXKcu9ZWTKyRDGyXn4mC4_uIYuiwBexzRIGl3XDuP9VJzkkyCeynVrxsMKxanXhWkTjsiaaidbV7B5lFtu7UTM5fS3pdmTXhTRVX9uqxYta2w2nkXk53gkabwgIilDA4ViYUisVwwspZ5jPZYdXNq81B2_ycKWXFWmeFPJO8Uxyx1vsgdwkfWUpFofIczWJWTs-PlOPsMWr8loAM-vTHQ18ypNgF0eLLX4KjGXP6riHEDS37gAaPyx5GLXpVMlqnny5LXTuvs9ufut-f46QuL9f0_YY_0W25Qbh_HI4jgA97CSIV_UVlO&amp;b64e=1&amp;sign=5f2120827695ef0cbb87c9ee696f1829&amp;keyno=1</t>
  </si>
  <si>
    <t>//market-click2.yandex.ru/redir/GAkkM7lQwz62j9BQ6_qgZhLaQV4y1ABncjCNNKxMHC7RlM-rLqIlVRss4b12KbB2e-6Mn2zlIN3Pb26jCRALjEJQp5MZj-H_uermcC5GCTl9vDaG_W0eQ9348-igCzvXn_hb2b0tU00pedJOR_EPjJQmUGymN2uFYOn6MMqDQ6VSyAvMNXWJquBe3Gq5MM4KhV4gNKDZflPvET3tiZdE7_9fC5_SoeivEoxYl0ksB1aLIIejLhL3va1ruJUFjslhNwnXeNxGzDp87LTScR4Rp71R9rCfhNUiDuMmBv2a2roCW9T-fhHC5uTOYhraDh5LITUN9xdKLH39bCaGtwJzr1-LEhdqE_J01_kjwKM7MM4f0eJmMIx-lfCul9hob7vaySvgttGnoOjcKNT6JwiAbujAsbU-a0OlTRz5SCDJgwZY-VjWLl0_ZlcsshzDCu5egyo-tY5ptI_Vo8Gb3ohlzEOFgKLaVhk6r-So-8rD3j3coKpYILs0bwi7YJmY1GtIU2bY1uiz2nJ3JyjBXXV_DnueAThCCJBs3g-wP_qBT8hllum-kYIpmqRZ51uwVpgcAlGWGtYttMiIu0kDvUwWWjx84WcXD9X5LeipgLYAXHPxvve6gumZ8mK15bmFjmpOUFXhlo94fF5QMZyh-AZ0D5f4uZ3YccYXffbDHxLiFugNyUEQoqmJodDHAKKbWk-j6WsH0q9Qspwf6_Wz1vsYE85ZDJpzeO-Icb7to6oMB1zRFytofeFtCnLjFqssG3Zzkt0wuOF4gYsnQNpog7MbHn8NDzm-B-19o6UA8n7FTo7_EPmTt5Hbs2Jo9Io1EeUZfzoVJ4fCXO02MrSCvi1gQ2r9j6eTptpVrpGULUuv3Uv9xhcy_d1lVdunZVif6soa0Uha7RqYxiLtwgg4HRAXwTvixxMmYOq3O0pNcC4AHBA78I_mMsciC7Cj-XiWy8HAsh1_DqHJ20Qzb6lRNP2l-RyYXlvlJUyo1io9Zf9LBs2Nsn91Ul3K2KiGja0wSX7JVN0MTErpQwbrwm64m54HAphkY_z97quBmL6e_z-paBs,?data=QVyKqSPyGQwNvdoowNEPjfgvYBxl16rtTmv8hohp5fiqSeIrkfRo8blIRvzInwb1Y2yRrODIf-JPyuLzl0Jd_nFBpQz5aXl5Q4ecTFOyG0I4g30DIMGOrui4aTssdHyaqjrGL3CWnOmS8gztocIf2W-Bz_g3uh7Rlp7vG5t7-PbOZuMAaSMXiqNsBDn1iFsMR6eEBA3ihoYYLWY9U5-0sXhRiLLmK-XgxESDOVTzqOhCrZ1EIzDmHfjuySdxmYans1lEQDrUAIZrKLiqVLDQCZLjJVA3Ibg65DuOeOIQ9gjj7xGNUWwqUoGaL5M-miSbJGA_dt_h5IqCLpd0y-VHJ58Z2Aroc-IlgjnrqO_2nfnZNiSzM5aeD0xYeIyl-ht2pHLgVOm14uZbhftK848mgfs63D_YV6l5&amp;b64e=1&amp;sign=fbaa11511fe5b3e4e892997c8c2a7efc&amp;keyno=1</t>
  </si>
  <si>
    <t>//market-click2.yandex.ru/redir/GAkkM7lQwz62j9BQ6_qgZutS9AXcR6uk5YiszzKrN5HPiCzLdEj1HmgfHfhDCykqOfMBhHpIB1nthbJoCIsrHyaXgwxd4Ui0GLyZMAe89hSAg5wK3aA8g3NVr0xGVrICu1r1aFvyr9SHWil-v4EG_m8RhCq_DYyvojd4WmYFVY_I0L9pYh3NYWeRJGyxl3xFbk70_MoSXWpzITg7lM-TNVJEtBg4RAOLL7JUVozjImuDB8vh0NjeIfgqEE3aQ3IrkNYZrnOSjLz_dYgAErrhxyBvPrNvoo_WtXdW8wijoKLj_mgRx69mtK3yy8gBL77LMM5-WC1rJJXlKznxCbsa5r9BRnjPRSQNO-7drachuJX-UDS3YTbEpDjrM6eipE9ZZBfBQutTOCexENL2b8gKzxRk21e-SlPC5YJ7_287iYWHHOWSyV0k4NMnU6OmVbmXxn4vuKl2DaDKvSaasafILRBU40Jh0ECWYYMDhLX3PNhfx-XnK4JEC7-4yTX2Sum4Y2Axkrg-uS7UpPdj8h_-kuWkE6udLmxR4eqekrsMRWS9vi7mPjcYG5GEQPufygm0nIoJiuQWrSrXKfBEkW_QbkTTbEx4DjSpuKZZmMPgd_SAlU6PyRjbZULOg_P25BHZlh6iW8mDTA6YtDvPr98EaX1YnbMvJsg6FFuTpsBY8qSPHZO3xXvaVPZYzTzi-K7eBhSgAeVMrBRYJlmh5OiWqgfVaa7kR_AnYbUOeGIhhGw3yJLxVs2A8r1BZkhLDvl26Ht_3M_MqPpkngAxz31Icyr5F9jYQQW6jBCHIh_ge2Be3P--3bvlZeHbehZtrujB-ami99jZD6fWWgvE1t3uVk15HnnCpRdZvtchFXRKKzaArq_A2-J8x4ftieNFi2dJGkPcalzGXr0nMB4tUIyUo8j8MC0oVNPzlEkVtNm0xkhtKU4fohfRUCpkgGe40BX87PqPYVW8EQPksodwewSrnU4y-3uVRBGIGO0IyVvPA7pB9h_Uy8bTvgYQZc5-mbN62fHlBmP43s4zNmphO7bTql3jrLXjw7Xos4AOunurDnw,?data=QVyKqSPyGQwNvdoowNEPjcIn9wkkPZWoqrbHlPLv8TiLg2G4VxVLVLBeRk-RVE5U5kUP9ybC8y9iurvhZYHUdh_W3H5-acdS62-fQDI_QNHSRf-eIdzSoq8DHrGy9dvzNEVs1ABJCra-YakYBUEPMLW1WaxXWuHwNgIcWh-eMDB2RD5DxCWTwlz4-pRXHtSxljpnWZO3W6mm7lQHCgFcwXX77sI54nfWYTrg_BrM_bM,&amp;b64e=1&amp;sign=81e37ebc85b833dfa0c2d019fd16b3fd&amp;keyno=1</t>
  </si>
  <si>
    <t>//market-click2.yandex.ru/redir/GAkkM7lQwz62j9BQ6_qgZgYfTD2SWjDdXuGQzUjxSQgdoWxhz3k2hKOXKVMIzpT0neOHM87aRXY6QEhqzGS1lxv8lhxCxIVtIFw4tbBHa4B4gAwaQSK1F7NZ-ObNtNKHxBaHU5A1UzbYhJ2YwF3PgeBPi7WdOld7j3ecKnVXLYGuJewy8YAtgHJGwyzmidO2nubGa3bx4CATSW0nYbBzhSbqlrRAR7guUBKV4it89tv3wlRuChyQ_6XphH1qVqcjsKwMMsHwsHRWh2Q22WvoGgbuQzpqtLrhLXCcXmOMCzgVzqadrs1BZ8wWzeznewqZxU_DEZB3tXryq261IlpfOY27fo5y1lU25kZEv9NE0sI31l5z-yfXlpYNqrN2rGi21C6GHPquZm7U6PbxH45gmnjdLS4zL6W_f3wi0I-sFjwOmFKCqv3CAOg5L7aKHr8-ao-GGWw3frQTTgTqQbcrpXtGxb099-ISEOhQAaQFC073l9GRFawUWrOzPDbbYtiQnF3_BY_BOlD26IzVef-N6Zsi0U9mZW9RtAG6LCvcGqwbnKeAeNFnaeS7WrW9pL3gOc54_xwu_KuYw6AMqwbUpCQV6GYD3EagXDNAoL-6AFWVv-Lm3lmJl-_wSf4jFC_-NAYIEM1TPG0xe54MgUpIr4nN55v0AXlNqhZ_fddY3lualX9a0JgvfBHKhFqM5-nEP3c-Y6qrVu87UEOyvdsPZeJ62RzNit5IkyZ9nBDEmAlnJ9p_6S1ePuJ5rLRnMcqmR16O0PBVP3qFUrGRcdT30sp839rIjn8kxl1xUxpGNx_i5NiG6W0qur5GGETbhudN3m6NJBT_ONNWo5y6rDkHCc46-xwdTlxC_7SIDhU_EdBaevbebKQBDYmb4ElOO2u0S_owy0w9EGSYdEuDayBYC9_rG4wAvnPztsocmOV2C3O0hecUB5E9AXmRyJbcS74FDtBgBupaQFeA2Uhq7fqe4JyZL7oPgurJGwQdT7gjQQagY_bZaLYTQDDFxO3L5NWnEC-1vpM7wkfjg-0Z1q7p0YdPg9O6753ko9GbLzQHoMQ,?data=QVyKqSPyGQwNvdoowNEPjTQMKOTl33e6NgsQ5st8WhcPL2CDycAkNmD_nWgEWL1UGDf94aFRS-jE48Yhm4ioplaoSs5ADJO-XfaJwvhlP3Zz0fCFt--ZISNo2rLxJdioJvZ0RVIk817hxqdo-5Gq5UtXAbpMpK7Kr7UnuloTTuomUmKlRTRGkrFiWO6haSWqkmji-g4mdpQBMuQTPBqAOqG8gV3TeTfvBm4P5Cim4ArdrozXI4s0ldQ4lAt6U1AifopBjCZYJXuwCgx8mNQaHhlhsYJxKyfO_3sk-wFxnsCzmYFKmmgqow0YVcEiZgI_qpLGS6OeghD-IC5vR-g69fUxm7Z3z9b-7I7WKa3ZfrA4gqk8ateLFns4MiSdRv9wxRVo0rkYi8NnFDiBViG_UZD1r_GZO845qgHVh6p2if85LXpK95oCuUFc2gP91_5kfBt6btDfKXbaEj7f2vYP05KhWdVWc8yM_o88eEBkZpMVv3hsbuv0BBTz6zb2PG7K3kHih3vRer3Z9g1_kaDdp52nHNrckc3DLkAnMjQsgN7Oq_y_2RGK07ZAE9GxJWlNLxNlRjHW_4YWx6WYCitUiZu2V6O0CU-HGkOQhoBjaigtvDcPfwx7RXjQzRavkJO-zuTizxlwloWBS4Hj7Daz5Ic8p4fs6DzWzf7b64mGUMyS4RI6WEVtR1UZj4go8JpRs2RxPcfxIBa3eYc-TX85PxMQQcznx9Rrt1nVgnPqIX7Rx7Rf1E4DTm3tiM16QK7yYcK4KlsIES1wXZPX9_IEfQ4l2OAM46PMCUkP3x0bTXI,&amp;b64e=1&amp;sign=e24d1d7b80cb8c641815bf7de0645838&amp;keyno=1</t>
  </si>
  <si>
    <t>//market-click2.yandex.ru/redir/GAkkM7lQwz62j9BQ6_qgZikRMM7XUk56w1PK1pdT7CeIboNgm7DqMQroy2CDJl3jTLCAtPuJJehX_tvlolHiHHxfN7-eaq2XIGVCJm6ls0i6bM79iDk9PvZhkk5wEVAH9UcYGCKihYnOGU28HP0VvE-5_mQBRucjRCPheg8GuBJvtGKWRwJoZt0JLj2Xq8r0FLoO0YIqYyLWDp3Xgn80kiffgtS9zOxgTHjfWiP87sI82GQ2tYgrsddwJPSVBKNcvWCxyZexG4pujjzn0IuK7tdW5qeQfCRe9LCXjH1XFIXclDxUQSzGtv6BOBsepgERJVESQwE79N1W8_f3C0Xa_tj4lgJtT6jcG2S5jPeAIlqbY--TkS5WHw0TztW6eNoBW2FOI5UM9Z6RohLYv5Yp67JU06E8QVdltT9d3spo07t6ypQ8_QVgs8HKTMvQN6S-mnTD0JvcnDCiocsu-LPG2X9gKTRgGcuERbNuGPJVe4-MbPiGd4Z-sI-Fs63ZHQyYtNg2DsIALkRjf-2Uano7maqNhhzGpLQnESdQOZzBw3cmEs71lxphGTtLnEqbBixETP5br0f2-IsPb6NlUrI3lPjGq1TaZcb2fb3kHD5GVNdaFUIapCVxHN0w8qJFlarEbEUwtM3-y7d2NJG57BLeLWrAkGtwwN3ZNPvWxJJdDsuOFmpJ1SVamFNK42LKOrcTz7NnjYLvi2z4aK9HnVVgPfRxvOKndodAt1wPJ6XsqehrXJNLRke72MDGZHfG7w6In-aSBSUWQneuu6NoV7KuzjllnNJdfY1wpoKSIs1Gyrh8-uThTWJC7gAb8L6eBRyAw1ERNSIyOkRH_V5mESZBTjZZKNnMUIPkKLYq3axZTCbdYZ2HlJvmhkGrp0hEMqFZcq3dVei7-CxGJ4hRLchBnCaK266aqPhL6orvwsIrKIWy1SeVEx-ufMuV8Fyy1q_Prswn99cRKGJ9e2BjyjkY-wJOv97x-m4vugm9wVOumIDjvL81jpZFvuKpSnEHd82I_VUsfbRO4zvgg_g8u2yNYEJOkFGMh8um2xGjTU5FsdcYn73eBs0QvYf5untfRZE7wvl8MNvfPlk,?data=QVyKqSPyGQwNvdoowNEPjeHCAo-a2AEEMgvw6Gv7rodwqTifDSzaDcFSJWWZewOkvm129P_Yo70Q4wJoqMD25A5cmsKFTzDnsSXaYeaScosNL7Cn-tfucgvOMzcbnw6hDg0UkkB12M8CL__GlgYyt9R9yHPKtN6Qbc-odVNenBJwCijmXPbNDStXFxl91Vddc4PM4da_R41Y8jakf2yswAcU45CwrAOc-i8sxyH4ObXlF8sxAJ9it8c2sYeC2s8GI-2Mb8vy0CEl8N_Yos_gSZ3FN5oIGStCkPXw8xQPcylvv7Qo1OoXRmPXOfXWVeKjklTJumbTe9_5L5V_CjBe2M-CpN6I1i7Z2Y7siKwKDJ8vEvc3eEtv8YYjN84xgaoxvpc0mpENxHrNvw-LhBSZdDHTiNcjZPFKFOp08TEWo4Lhrn2CMltnCDTh1YIPAc5tHFClPl7YRVz42-Uw7jJCxpLiHro8BMdgF1-e7lngqF06Kj8k0ZxvNh7o5NJK9miP3CqrXOdDgzI6MPed5aYwbagQa1UXsmZ8ZVR2C65JLe1Pq25_oMwZd6b0BSGor5I6OOmC4-6mh-RKBaIK2Q_ozBrKq6R58UTaF0HmO7zglLCuZL0q7Axxdh5QxZ_zexnmJ-RIlRSjJ6B8mErYMvcnKRaoxwaak0fBuY-wFBKDDaO7nkDBLg26ErXgOcSUIoKFi-XIIyKf9NA50hIv58JayRHzlGiaIVgZ&amp;b64e=1&amp;sign=36b21fe2776b6350ca32a80772e5e78f&amp;keyno=1</t>
  </si>
  <si>
    <t>//market-click2.yandex.ru/redir/GAkkM7lQwz62j9BQ6_qgZlkkdvxncVm0Py-Xs_bh3sy8Bynacs3NAjTZ8rxkCPOIfk8YWKZpJYSRiGy2183FBziL5sN9S_pl86iLxshwYgBGB3y5XznCTPHxulfyraCGokABLqbwcZWvnvaV6Gunnc1JYLA1yhF1V5_2TOjwumAFhQr_8129Ow2wO-En51lkc_rP4O_7BWFNuDmtdwgcifEkz07sl0EnB90ItaFaQwNftvlgCO6ZVzagMBMl4SndV-DZxV7IsiXLNrT2n2PVvpwkuuUsncHIzJi21XDXnfCsbmhqLs_aZUxWGcBdw7CeHIApJcKoJigx1QyPSNzFu-sbgIOdkd1jzHXpVZgMCJNZe_m8Vq0Gav2QC1lsfpot7X5SwEPGn9FNJX1sxhXkfdgHXEr2FTX8CW1q3y2XWT1catRiTCoTchNq9Nv1GAlFLU8d5vvQKL0XHmCMOW0yTm62TGZPlhILgnMBugANuuJadc17reb1ZUk-yD3d8ueUMsPpKro7HA7Q7PVkCPyaom1Zmeu9DrxJSWdhuAk2pV6v5p1nZNHnnHxl4DSjtVBcDa4r5KQym0KMkyAqfuU4tbD-f_fMryJ9q-QlpbrdM8-xDWEwQUxyfOyB4FANqXuKsH4ORuwedqiDCQqKJjczrQ3OuTCOtMqXO7UQJNuYpTIshnXegdPWZ1JhGj76p_6_ejfhju5O5k75aaGdqR3MdCUnKyB9S3jGDuRMGA3CKaGSt0CVU8hMffRy-mquDhZfM7HZAZisjI7ssa7HIcNCO0tg6hSm3v0-sObePPH0vB9w6DhCveQwDEl52ngIWYVaeAXODdv25vcLsfwx2Wcqu0VexyKTHk-mEaBfpM7_N-tDjcwbCbDdE69hZ9y0fbo6dMccqfL4KZ6nxWG7v6wbj0h65GORxpeGsASpMOMlxifAJuJN43fl1X_Vqaid-GDqtczbtKLb9ejHgBOYRU6JkF6x6fYh51649PEP4fVrehVuzLdS2U0Ftwhd5tmKBnkEn3_lHJRErqXss4OIyGhPlqTvp4Ca75Nm?data=QVyKqSPyGQwNvdoowNEPjXwQWWrc6tY3_e5lQon7L4B5WsXWRpYMS4DDKeBhKVRAbN_A1feLKBFS88UfFN6UCud2mHNtZkW-6ss0cVQcpArhLorUqhTkgTXJn8othRGBTrAxjC4W2wgauVBJuBGVQOQMyHNbqSeG39BVxpUQxwA9evyW3B1sOZXi_y-KcAbYbe_eMSadtyZa0zKBUjhci-qcykfQTS6qcB4MUicRObLYOdUwIPdun06iO9MY-1QoiLkyPd9GSK1jyMJfs4OAkbo8-8wNj2El2zivECavM4M6qeU86Wuo1WO6sYJPSCr4Z27t_sRwvz6Wwojfl6e9oW17OCTa7Qlq_zbLo62lCEJEGPNJgfAiJXcAkUgdwUxJpWt8n-PxQiWAtHS_3guHhTZ6lFC87ppp87whjCT1XAvNmXUaCgxqrK7gSV0od0W9j-buymJSpRv2V4DwZ9TrHsbnPZv8PZGNRQKeYweYlIj9Tly8xYXuEJYGn9Py4ZmV3fsbaknqweZ5AQ4Zo3-T1TN7fwNhO8gici0PbGfykyYMeh3sqNSS2iRFPi-bjBrrvPd0M0ulCgdbOa6ceiq66SYRssjmZera&amp;b64e=1&amp;sign=93a25140138b6d71b817b7127f91df31&amp;keyno=1</t>
  </si>
  <si>
    <t>//market-click2.yandex.ru/redir/GAkkM7lQwz62j9BQ6_qgZi7Bf_kVSyN6Whyta28fs3M5HtikVz8Oe8bjBHPYvAk-g25KZPw5IKH9c-lIopqfMsprjnVfVDM1BuWxQHX9HURdQi86-1zvUvOvQO3wN4a3Qm35oYfEAk-ftN_bB4JW9fLHIbGOQgI1KLeVBVXZJY5PDhZU1qmh8EGQnxod4Huy_c28pIYTXDA238UqiCQ7xjJahUFOyWGYGfsRggU1FuPiUnoSTZ3rV9D38ztOqjYyobPL74vJRJuzlxvEMgpkdoE425NSXu5gTLCY40x0Uk1ycKQD41K8HpeRM9SEroUonMyODsMd8DKyof_OCWeszxlaWL93J7AOGBVMC3eiH_CwkRubRVFxtI2wTrd5S2Khm6OdqEX9CVF_MNtLNpNqxbX9KkklidoxXvdy9nezsm4bJ-pqSMrSQvZTtMAb34pV0zN7o4e4hlRk1-Uy7rznUrzH13TF7_TlrIQ5To1wZkHxn64E5rNJ8Cp_7Xtvd9YVs_NTM8nJN-_-dBVYIT_Kg829ZjV4u9_EpeUuRWYezIEed7ZKdPSHRSqT5Q3rOayNKfJhilEUn7x9Zn4Qg9wC2V3H-b6XZ3a-bWj8lN4VpvlE3a-lfkOjJjdlU7MxF9M6badKbqp-VXEFqiKPFd61dfmyr231wIjqZ3e9QSlRtVtToo90bF8Hm2oRcaxT3DAlLY2qvHReiPwTgHMj5kwYGix8fnbupIuNbszmeNFwOfEoTdUCVCc_MfmemsVoQYHgDNj06y_7wn5sKxAiOPgtpcnL_pQNimP2rjgKm-6Ac46UDhGRNNdrvSps7Xs8oazp_Yi8iaoHmPAB412yRzSG0CaeoT_1xuO41OkwHMF2uj3B0zmNtUOYKRfTAV_HJFvtQuCcfMit4NWFlIN1is9kCjUXXBCH-DKMGI6P0hM1UkfG7w5JHAG1BC2zzY0Gr0mqaeDLEaOd4a7IltUd_Txf0OkV3Rz6t6UJmAynA2rt4jJqZ8D9qW-3Jr3VLXm_tWgwJ6j74C3B2TYX-5GrO7wtMPWLyybI1j4R8jdsTbf2B0g,?data=QVyKqSPyGQwNvdoowNEPjffWP94VrkTQ9U2e3-FfQRgd8_PLSys3zpWOx2MJJQKwybbLz4BgyKGT0CUevTpqhtgcLjUjwlJW2WqkTy4KQXR8AkM3rZCFaGUPaKtl-9SKl33ob2mGm_8v0RZl_7K_XfI2heybubgpjkI4KwbDqRl0dWbrLfAsCb7tByDBhowIHRoHojtsPaB3jD1rv_988RayEmHpkG43ti9lHuFUXTkxYull97TypBnIsn0G2ikQ50yUwvknTwiQO3St_PYL_7cvPR4WoGwvDtDaZ_sMT3W1X7OuydfG8sWNdnEofctUisPlPo8pRrz37EEV4Y9Xs3o_xCw8yW8dHm_Yo_yR6XmSCj6ZoaNZrTu8UuDPF6xRNu8qfDD3nN2xigDGsbYLOsVPGo4Fcyopturi75AVx_hAfl8GyAf0mYTiXz74yJBsPWh91tQpRsa8q_z7KUBxyMePoyR_UcJj9pgPJExcuazKTZXQK-OSn7aA8-gLWXxspv4MYp_DWHBfXzQ03q7CZ8sQS4lICCtdSITW8T9DAId-T2I_4J6J1U-lEAyqwfmYr99DQdjpTXynNSKNRP85JfzmH0p1kqj3r8dpiPwvD8h_sJvPWN-pf6aDRIGQIY1n9NfI1cBf7pHBme1G1k_Zs9XjrqdQVC4YH4ZmIKXEqnS3YgB-xupMzff0sHYmUpBwxbz6F-ICCHJRD6ZkYD8lNrlvT84fjgh9jWrVx332AnlAOR5QhyNmwxrm7bD3bVe4Fhez6cw1TVg,&amp;b64e=1&amp;sign=fcb3bae25f54abd7e9d20d6311d772f1&amp;keyno=1</t>
  </si>
  <si>
    <t>//market-click2.yandex.ru/redir/GAkkM7lQwz62j9BQ6_qgZi7Bf_kVSyN6Whyta28fs3M5HtikVz8Oe8bjBHPYvAk-g25KZPw5IKH9c-lIopqfMsprjnVfVDM1BuWxQHX9HURroRNcaodxJHLTg7qURvXXcnatEo_uVswaR_i90DC7RQ171NT3QuucFYy1x0-6m13hoiPvqm10qfeIqTugNbqtNVTt7KSqY4EEpx1nY7UtqtDLbbfhScVJuK3-Xq3Hbtdw4UGl-I3cRQF2cKH3VP1fFAPDt6THDPZe4Wp-ROTjcxstA-bSABxQ-YbRkIn713isfjiXnRcTuA48EIiQALYb4wX9YyGJk4BFwvVG4620iWFX1Evcy_lStVkSJP9uv3DIcHWLo1HrebEcer8ikqp6_SXxJNEteIMIOqexlZz6qjffPIQnNG4uG9uIhO5hGQppobfCF-DpRlIyhkSXLC5v5xmnt4yj-1FOYWlycldqBy583aEG0Jq2wlqF8uMYIowZjAFbD0EQgKsGndmr8nMnsuXbYeWu3Fzx4iwCFcZT1O44uZ-8hcrlgm1ZroIlb22ObHSgvQyzgTooPyYwR6fhsnkswsdW87VRht0GYhRSZCRPYPVs5-Yk2oGnTaV6g5SL5aEPK5ONvrifefLTwNVUQjkxwAhQPeCrBn5xrF5_XRcfXQ19ql-dH-5QglD719FKMM9HJ2uyL5w69wrJyRflvpS5GuYs5Jvp5X2Cw_2-mt0XeN1qRKdvW0l_0MGhSQoo8P6pEK3EjTnxzeeXBXHYfxmvbklXLjvah83UW-V7yXPm3KBbO74ncXyPrcucL8p07CNjyFo8snma1RbN8OatwmkotxzjZfS__QbwAhuIiw6A5O2gUjXBT6WYcLrNwFsBAm5hxN13gJqdqSrxwevtxYuqeTF15b0s-Dzm0Y-E1PU3rQVW27Ithh-61KmCx1XC_BnDjyxdnsmYu55AVP_TPrDBugobqr4HfgVCQb9g0VqlSNZ9CmEhhxC-ECPM9soer8alETntZDzWS2kmeh3CBSS3CKj5OamyF_9dEfTYG5tQh9e9iAr3?data=QVyKqSPyGQwNvdoowNEPjQWt7gKtW-jgnf59u3rQ0ZyyXalfmfcpAFboKTY_jg7AfWqYbaAo8HQlbP_mLrjjlPgdvD0dDgxhVfwQrgfRMU16-JlGI6ESF2IQR4b6J_DlULAGwVapMgxNjh7bIhVOtVEdlL_pHotCAw6fWnR-aUeAfQ4LigrunoHgHhtAAdNmgvtVTtz4gwhZOXj6w9GB47rmRUarmwQXeMIWTwI0_TmPYkeSCMppB-VRQK1p944JI8eIZWw1CajlRdEBlNYgxQmka43CCnKvuxIRsQpwgtZB_pvYaNOhgrq6MotfW7WdH88lgHSj_nIH4um8aNxswIIDgipfw_PNAXZWBofRKsN4gBAO1jSpSHJCawxiIt2F_1PLF-RV3GOyZxtBdKDXtpE0tpvIq5xJ&amp;b64e=1&amp;sign=198ffb952a9098ebbf866281f8ccd753&amp;keyno=1</t>
  </si>
  <si>
    <t>//market-click2.yandex.ru/redir/GAkkM7lQwz62j9BQ6_qgZiKjyJfYo_XMkARbDcXrXYP3-ywYGGgcCIoUe3r8ADw1isgR5unPPINs9396xIzL71UhGH_BLwmy9HV4G56Kl9Hd0DAzEFFpVnmfojaXHXl1kIeoNy3mIhcnojDdllHRMQcjUkLMTg-uORO3uIXU0IkVhyVhqTJN_HVkNtAF9V1s45OZXIWolT8QIJJ53CMgBT66cSCuf_3vdi7xaU69QAgYtpm5p1gmuHfYss5klJo6OcJ6uOb9HANy0YosrkJAfcy2L9GNDGUvcncWiaPW_TAqvEOv5_asbhtXXJ9MBZds8sfm0bNbJKSYMFgMdzWLq7SWRNfaxKCforKncpnXoNCQfyqBeo3ZnqvVd_iOQnZ6lexiaoysN3kwEplfmCFGXEN0rb2zO-cGv_JU2Cmy1JCA2eemv1ied6P22u71-13TkWjYRP1DAubCS2omeIh0p2iV5Tu2QJK2Kds4LbuNxZI0OW8JfBjMsVar8-GXMW-aeMrAE7RUXRMTdVkRBhjfqcfOo5k2fvDYRFFy6tyUdcawaebEG78cUytmnUM-E_y7ec4PSkKr_y-xiTdWkO8IIFPq8JakG7K8xfkUlJrYa7zo1m8mUC_90m--TfDohHmJaDFgdvgmzJiTrCVJZITRui2HHC8mcJ0XEt5EozgdzUA_X5Y0EkxuF4KtRwL9NefLXKyeeMG5h81gqJ5Q7sH8t_AijcYj4iu7gJj6D07tmGCrFiN3S3H2LJZNwUZzDjvz9fo1WNmOnEjPdvFH98rERjr-LuujUSl6e4KO7ac13y0BzhRFIN2swIRZNypGbWeFV9Yu5lATScX-EV7pUY6bkA8LGJPkEFoQnufCjGs2PWj4sC2GjHHxqbK-lrIjuL0cMGr1O0Z9bAj1p_WfaPiy1x4vOSKmflMn7kqPgXBvJ8rDy0QBtvKXGby_OC7wn5Qh_WbgpXSI6RrhN05eDz6g-6-3g-2zLMiVSdVMRBiZdTc8ZD7YZovrWosoR8m3UguzW7c7YkR3oSlcl7eYTxB5TByk9Tc5EEx_?data=QVyKqSPyGQwNvdoowNEPjW6hlxdK140Bwg9TPKVp0qTnTHBN9pOPUqTO7YbUmn2E5jm_vD6ruue-guQgBDlZ1RxLLo9L6Tzz8NrQNYBW1slrBwqOU2iBQugqYGzCdE17OFRd_u9wa2PnOxeWQK2RskR4pBq-dzngyGCQVyGddsabjkak2PkZuXNZ9eh_4b_GkKRigjDTa_fyNZDPX4zo80YpulZin72RFbcbQajEjyzRXZRAC0nv8tADZO7MCZ7L446nVt4pafrVBiBcNDFnXXGM-d5Vxwkq8VIhkTzigw9Gwqdr5R-luEBnYGj3KNewkJ_7Dh5IBgl2IkhC5d0Tg4NEvPWC-5cz9AWh6T5I3HPllJi_wvhEN_pD3-H-LlOMh7B4FpyFjuVNi7vASmc33_jPklNqsD_hfIKIn7mcLtxuKn3SsPeRYNDIZhbd7-PmcsMwj-kbubSSftHrRAMpqf4vWCraxYM_tb_PT8HsmQBj9aDs37JWv--SyFgZ5ECfLFto7YTjNECkWDbdxxuQ2c2TEo1CUhpRTO1G40xygI59aiobw9advV_tq6117zmzfVo0cdg6Bn4NZxhlQHse_L4VfdbTRREeydnVb8UgP3mvFJSc1alKtQ,,&amp;b64e=1&amp;sign=c6d569f840fb84b8cc3809a3fb05267f&amp;keyno=1</t>
  </si>
  <si>
    <t>//market-click2.yandex.ru/redir/GAkkM7lQwz62j9BQ6_qgZj9W2mJJoNda5HPfuDxmMVvfDQcZCJDCZi5aR2yuE-BuA3RYYC2z032HxZkDwlHf_h5th-DcQEHP0BAJ813wXCukDJHb5usodLZyL1otoqCIIrPc-B9lWtxd5aGe3vXJJh8t1TimxyyfnGn2Lm7-YbnwZLdH2GVqurU03OsCPV-eJ_TgLFgCKRkvb6f5fCMP8wOEyJ6-nYPSz_1JpCOABNpRGLVNqdehXnMu_by_LBjk-1RTmIKgo9qOLj5l9OHteuetod_tS18Kq8JY9jIADFQCBFPSXfrtjbRw04zPGJ-yn0whGNB9i4nDmzc7XD-n3Rc3ruib2qBcHIqTfQbYfcCAHnd6vVH8aZGCTwinlGn-TDuC65V5FeIRqhhtHmnwtUWL7s9tQPqoL2-KVmau8geKk1Qe5Q-_DEIAv57sFtMNgSnCFKNL_CaZT9unpopdx-hthtmSzLo2y_p8dTIaioGRjdQu6X73vJgYeC7NQ3A3U4tnGQNkTyQc6x6i9m3aaZaeybq5Y-Cjg6IX6BQYqPiAc_TQ5SUEtTJxcTRTXy4rsBkm_oBtjjd5xBTmtjB8_SFU7n-WdNejdWpOHMqVd90Itqpg-V7yin5nHf63ZARdlAy0whOQ6S8HCWOTU7wJq8r-Efm4OF42Q1lMdj6eEO7evOAE9jMyQxw6gOVWuzCSQZfBmKr-soFRPc4fnHfHRIJslJnr4jjr76x1Lb-7DhvOTyhh48bqbqjPOEmWQF0EBpaDIrG8HWd_w_Lcs_zGqWUa3jXX0nz44-fkrCJPA8kj5KgyiztzCsxVH-gGRAXLOMZSWFGrGyvPkvaK1ix8g8LUUCCOalGFkjE6vzYWmjSsr1RbRw-OrekZtYLPpSvR5jZfk6pFAlwmThAAllRZwfZh1U-R8KgRtW2E2Sd2SkJGUOpJ3jtPdnh5YVL4ORut_8T05aX22F-O-zONlHUKBXgUKdhPsjOMgh9U8GnncnTzqXocSLHdC12Z9vuTowTNOZ_A4eSKE8wqn5qiYKHjIIw1rqVVK1dN?data=QVyKqSPyGQwNvdoowNEPjVx-Yxvy7r-y9fJpUkBQfTe1BXu4LI_SCaU3HECQzr4utA3ubxgs3X35KJgdsd3Dlp0eJNOrAtzvqBiUBFEaASxFvoOcr1iGc3PfnEz_63g7vJUHxiDnIb4WNOW1XFWdgkc54HesVzkFru_hQahiu-UdAC86oNPDzVqUCAWjTmR6AUp5kaCcEEWBzy8HE2by23B5d8wa5IBW8wkhZAGvHa-tZq47Blyj8tdr8HJolsgXL1-oS9TCR-a21OmqgQ81Jmd_jCKMixpsUKxSBoZhTjlbKhU_Qa-e5c6CmtKKq_P6PI5Q0sfvImEDc4r2aBxAfCWXCcPxsrQrLIikG7EZUcey_Y6kSiYneDn5YJZWhpHN6l5eFx995Z7cEE51kk9BT9NtIEJdjqYJD4n7H6FJ61i66mxbkmPJmtcuVPv3Afj1lrcJukhlpvosBpDP5DwGPFPboZzJR5L4d6Tu5aVIwaahtHFqkQk8bA50jxdYk7WEAei90ax8vg525nBZinxRzg,,&amp;b64e=1&amp;sign=6e22f19428762f644f8636a63b3e4451&amp;keyno=1</t>
  </si>
  <si>
    <t>//market-click2.yandex.ru/redir/GAkkM7lQwz62j9BQ6_qgZqoBBWtFWLskHcdCfzk_6I9MgJ1gMnLGd6kT5tSg660yUgY9BNfWx3n-HfrPJuCx32GtHnGHdcInU09mrPz5Kf_3X2ciqtsL4bDzYpdT4W93l4QNiWwvfwpZFT4kP6hlUvkhownwj0fKQ6zvGaOv6BS7uCF1u0EyC_FUHBmfQdJlSmWKj-lwqyQ_lBk8hsWK7mWWn7joxxPggGYPB4ghvgyQezcn6RUuPf5N9mL0x3rHICqEWw2ncWxZTHPV93C4-OLcphiUn-fcbLw64kB5sclDPpOmMd7-ZXGSvQj_NxgDM4guHpqs2Cmv12LjtgqhdqZEQJwBBbg0irHXKV_BpQM4PGzNzA29s-Vb-na8JBFrPpWHaIx6e0fFAIQmR33rlS1diWz4lmqsGyd3aV_tOEXh7RoRjzFcLARNGtDOnTkTaj6NuJggSfH4VMpmAiYMOZRV883Bhl8knplZD3pe-vF9k0Qy23c5CQilVpBP9IwnXIkCd2tU4cLFDFHBZkCKT7xwBEKBwRIXlIUQhB7K9d_mmiiJtR8RPGBis6y3rHadDfewls_QemKl68eRlf-sUeCLtHXcfNwjCtVvWmO46s1SRT9lbcxc01-5hTkOT1wQsrGp1-licUvXuiQau1FCtconOb8KBZPZ_iKab6UxU_ppmZ3ICl4BoU9SQIl6cs13id4p2ZIEDdy6decxyPL6ufFAIDrD99xO8Bcq_eoiC0QI9A2s86BetWFxirzxhCFCRvfRPIA-npnIdKGbOI3NPEHAU0udDcq78zp1_2rMsjAGx373t7fp0pRzkQ1rlyVDBQ7W_uu2hlnA5p6qqWs1U2yH4Zt2rpz5Ku460R3lMZCPhOCsl5qALaDbJ7dwTKwlFlcceWUASmcBFPNwLHYCG9_yTlKZC9rfCyHJ_aBZCErzdMr6KMKjVVL1tUwdKdbAdrL8HuQYWHL_YH8knKudZwkylHg0j2BCn2pUyrdpzAqE7i3C8vPMmGrfix7E8jpwJZuIj0wjVL1WN5i42pdxNaQCPGh4f4-4?data=QVyKqSPyGQwNvdoowNEPjcAAas44zjd-fLEz8Ub3mh51Zk0svN6LDq2euZmk_6kUSzsn3-iWH8B8EyeGTBr9aV_ERJ7qowm6Dea-IHSpNbs8psxuDQOU1Ovc0eHTHvv6ixtCbIQzzkCsavjezXQhpBuFGaMQwozpa4hzlLdS-nxXXPdDIl0fcCNhIBNPLbItaBkZkC-0ucD2NBMxNnOlBsewKXwrz1fs3vq19RwcNVkiohv_DPgjIPz253ymomhSOmiVPT1805uTBJ2EyS22VNcHHZkK0fx5Ei0SuBL58Osb1Q5XAOmOlmRX-QAnjbJ4VzBq_9zhZL1gPokTfzxeD6peCMhigBLK5eyM0aP5nK98aGyJSZ0gxw6sTOhPFVID7Y5punvINVGZinOpBG9PfT1vdNCyo-Sv9-1NJcRnWZMzq3qTrh0PjoGxDkMh-sfJsl0_Zba3VM04JWiXpVoh85rZBjiAkjlGPmBBu_dud5TXPYIFiXlmdsZOQU3sHihopjBM-nNsVvhrrOMsljw8CCUe171TULsYUPpGHQptQOiP8mq9u4S0NOcmK1GtlIf9I87FDe2PUI647i2-OEgK48drMBBU0v5EjEgh7z33NY-qYBeh3GvD9ghhuzWyYcg10X2s0OssOl8ciHYC40am7i6BAx_vutkAEf0GOsSsKiIxIkHC6sW_rN6NeKnt5AXPqpVObkYv5rP3O4EaA7_Aul-a2lytdqRUr6h8lNgfQWDRNTB9YDMH2FocpKKWruD-FLo5SWaS8cIvtOHg0zwWs-2kimUmwI5AIITLS0r5w0u7rZez2aTjm7wFQFJ9hmneHW3PDMnZ7_wixeDRnJz4YcqLQd6le5o3&amp;b64e=1&amp;sign=f5a775d44cfc38e1eefed4ae05ca60ab&amp;keyno=1</t>
  </si>
  <si>
    <t>//market-click2.yandex.ru/redir/GAkkM7lQwz62j9BQ6_qgZifkPRPHKcAkx-Z8OX0DTiFLm6iJpKBsfOgS-RcyHWiIIuvR-0bqgNOaeR7379zaFQS5xqRbZ_3lPyk0gd8O0fkHIUF8RjDm2qhvNxYqw327F9GGQaYP53ziQNzCSde9TX_Nj-nldglu_j3yCwxhNck1ASE2F5YNhevOx-hYXftNXxLMqMwbUTWZlV7fBwCIqM5pMgWdJp7itHWP7jQOIvBMtFm-Rhoy1dBWT50_jjc_Ow7uPzZTxNB6AsJTTNQO3KhuBkMQcCVL_ijvGzWs2YYsR-ojmAYYWUhtHNBrs5ehiMjrHoLqMQz-M_npLoRAYI0j9u5uXLr9chi0prTcWJNCDGnC9cKB5e-1s7XaK0uXctMsxQ7_spnW9MJQzk6of0wImQIhW6_N8PoXVOsONecd0AuiLHz0bzQro0O7ss_HaYpYnYv9if9Ta9pxdTYMh3n9AGmMJBmgNUvrIREgmLPpfOevAw1TwusU6LqBaxudGeX3IZuYe9QoSDKckD-ftv8QFxRoWz6AV9-XUgFdZhnP4ZYbSWJuuwn07gzxEDD5pGrj0fVYpthzHZUDnyc6sIiLdonAj7WcD-zaX6TTaMzjLBMxBG5kEob1ds4OIdjbBbcWqF3_uhU6zDUnLGBctLcVV03wu1sbdddugKnAVCFXxEoqP7XOI1OGaHLcCZlDSw7yXWPijO5ut3qyE7qIgC_XsBCSOSkyRgJf4twiTBLcexgWtwIVDCR-3xUTfJMyEP5NTg15sTBR2nHaM-MNA7Pj08jczrwq0yCgC2x3ZS92K8dQGQPaHEufLq3G1eCHeB5khr0WMVv95ud2w2elHjk_Rc3fsMCUD97ChxYJsxPQJju7HkrOboKqj_4NhDOwyZ3rGbEalotBicQFsJ4LifnKtZDkHbGgscTpq_awKvreEqg_iUEX31tP5tQpDjOyR_iu5pK-r6uj5DDUqW03vR4DzvI1RlyGVtPRX31cRs0rw4vWG7reUYYrTuwBmhNcYhzxxlMs2uHwiE1wW7NvmKg30SlRuNrgdGF0E09Ento,?data=QVyKqSPyGQwNvdoowNEPjc5E6bN97n5WuzEawsno-KfoDQ6UAyPM1ejEw2u9vtKBQZqHsDWSau_P8mo9LtbSgxF25QaahWXqVufjwnXku1CfL3L5x4_v0QZ3srgqNV4nctrGQiXRgvRopBlJpL6La_KEyXust_C5lwNrjwNmvUxyH5AKkC0c8FGUWlJQp9-t_J6BQaMhINHgmOe2y2bSDgAYd5y4lNTw0tZmzAoGUVtrIjvEiGXOn_SWnNFJCjgyx9gtbKXbeyvOSjyMGpxQuJLSI985GH6djNn989fAnzY0iC7VAh4Gup6DOXByCx6EmboUEeirE696I1jxQgs_XZ0tmdt5toJgsjpHXFc-oCQBXQZ1ZMgOW6_smDF1wqri-vuReKO0ZqThURqww6KjM0cYNy4RTb5A&amp;b64e=1&amp;sign=4c1e23f4490862bd330ae1ce244ba17b&amp;keyno=1</t>
  </si>
  <si>
    <t>//market-click2.yandex.ru/redir/GAkkM7lQwz62j9BQ6_qgZqoBBWtFWLskHcdCfzk_6I9MgJ1gMnLGd6kT5tSg660yUgY9BNfWx3n-HfrPJuCx32GtHnGHdcInU09mrPz5Kf_760qtc0OnUxnVSaoRYeRy_mJ0WKlXnINYAxrAlqG7TNdXSn3m9mqE5h0LDb0mof4iI4XwLN4GnReo0fqz4adjbql0HH5QXh0b-nVi71I3mLdh8NA2I7n0zxtjF-wtkBVH19uGLfccjreS7HMLdv6IZ9-CNoQfWG5f-wK59zPqFVt4QPrIifxue8JDgNkQ2kCZgw8r4zMqrRt1_msdEwuLts9ZyLimM8GSxEGrHxGOuV52qz9IgVflxVcKzspznXY78u8iCUUVVaGvNMfAVOmxazQ3qDpVvMXsxJm330-SDUx-GMYje2f-K4XJ4gzNAMK1yzVPAeYY1uWUNhi5G6ZiRwfYWDi29Wu0E3nOuvUZj7r-DdRLa9ZN07GnP6OdcOoufp8d3T_Ta1toFHFE55LZ2I2Cyohp-eWim8P1DsIbiYfZTdAspQtTrWcJJbGVA5xhNFH-ngIz_NmHUpSfXM7KfIgueGPsdmhkJEfp4DcfexpLzQXGj1TANmiOmHB5EiMbHELHB3OttJdxfveZvPHYNqyFeOcrg1FxKcJBXBjkJtAbbvG82oUHoi9x0Mn6O-NI-CG5GBaVDBdD9jcwBNgAMmTwoXatgR5faVc3B_pdtUnETotirR0hu_13aOWiDduouvn-Fu0qyOhqYv5L51Szh8VVtETrL3QHEICXqqlI9EHyGadSquXYZn3EPe4Y4UkbbUnPGlxYfSEqM_kICcxyIs3YoDLuHvnqbexW8-bbmRQSR2PtCkFe4RrhUfrly50Aw9LukjI3GgRgRMXSJNYvVcjgfytM4BAjwWciqDVw_FF8Gc5VBypE-5wqKpk_FnBjeQ4EVOXV79UTbVvwpqmQgB2L3yViYiVXLDjkmWD2mcItyPjOy3EJ6Z27qncgdwfiLfSp3YAngOlY8iHnO_00dO20tYzjIoMXTZ4ER3uNFJZR1bREK5_g?data=QVyKqSPyGQwwaFPWqjjgNg9J8lIJ2Oz9OGEq9ZONl_Lj1I1ZwO-OUlhNJDlkRFqd1-INuXEUbnWGVedKQ3hssYhERkxj4njq6hOxh3B-nQMIA3oluCmAVO-T06Jn_OP8no-ndtVtlMt6o2O1BoPvjV2eeMaY7fof0DybHXxtTgMW2Wvk76sln5hmuepCfggwixWkIi37sM-W3QnAGZywR2AUSgxp7z2VH6b44F0be-qw2ciAzyB6vV3QJS87kJBPVorwv2Ajpgn3rl0ScQndY0qLqfZncuQ4MXHXJ_iuGCGjsWlK1GExvhe2kkTwImtctEzoRFzVnQLTnPkD3Zd6eczWPKXzlpK1EXIr0iNQ28A_dtXja9IFQ4-IMtJ6SVgFHb9KOsF4sqSVTZgF1ODLzzJaKSfC99-aTZy0TKMi_ZE,&amp;b64e=1&amp;sign=86513a43e8fcea17aba4d12071e1257c&amp;keyno=1</t>
  </si>
  <si>
    <t>//market-click2.yandex.ru/redir/GAkkM7lQwz62j9BQ6_qgZrhklRSyBZ8xrn4L4ac-nJa1GuJ1UirPa-_iyq00R-atpXU2oMEEFRyyycVcuf5nQ89N4IniaQ7hpjXVcxb0smSDSh0XOCiD0-pdTOFZzHzIaSiXWZXGo3gzfenfubHctlfbKqf3azyMUHX8mnqYbYde9XDCWPzfTBvF8ON_ECCx7Rm9DpFvF_3bREmHTJSQJSk4FVT0lwLTOmSFWDNDOCF7awKY_ydAzgljMZDDOKjhiBqd4rNR777cY9k6KFNZMkV06LIK3_ruteqmoxjUuzi52iH8NVteGyRo4CdX7C9aECQq919I1d8cdi87QYjywGvQI5bn6Q-8EMMC-pNL2f9-fPnmzRby3D1NWnYA483auIyTu_KbLtc7te9moAPgg8WZQWZjnO699DCQ-PgWtv1-AZoswTlrlv2Y5pxkgTjYKfzDPTe0i_l2vKHZFwxJt4btHGPsdj6wbcxxbIAdkUe4eggHKB7lH12Co-38SLrQb4iQ5-ypSRIMONUKRqCHaii439NhrTd8Kz8u2QyYLMxrOIqExyNQoz5w1rTOu9CWsLk-S4Vuvq2G8IGJ-wkHeWPRYKLA4C5VguX_Od2DjuoE5Wy5zdbjvTb3oJJKBIQp7ATPr1uGsIrvMCxepJiTvhUNJkHKlVzmIWUUAbRJR2lm8BGl9my4KMK2ZXLlo6QWAP2TkOR3UQyQlT8NT-_epXQU0WswpSAaDCvoeor-tgWMkQqKGKmVvy6gB1lrHCv00wraQPfrX6YGfbrWtXHHQwzPxpDRU-4bo4QmmQ21mCdgpSWM4CK8mRyllhDHzOQ7vDBNu0GZj7DsG_NhRknatDCWLWITIQcH8vXm9b5YCAsenr0W1IFi6GjoL10Pjsfmrk2IdbqqxMf6kUvMahX2OPFxpGr1B3pkSSmh-Lt5bhNVbqsETlsUycDkM1B8EnjumsQqAhgxaLevITxuJRBAGuPNv7uwtFMuqVZ4w-dl9mfXS1TdglOJ7exs8RWO4miVQMj_GKRGPo7CEObqHojvRZnBPl98WR06?data=QVyKqSPyGQwNvdoowNEPjQGFAe42Qvx8JnOZdwKnysz_VfEHlJkZGxg-iYiKCOYjgirbC2k8imK4Q-6a8Qz3lC99lJ5tBFjX-o-totcfu9GR91R0zkkeNEd21PphKLN19jlIYPIdE9SS6ZEMqcM8YoQgwJ6_L-L4WPAg4rPm9eBzH2OM5wlNTAxJym7ekMJArhaNSzvlJbASKb4aKVxKL1ofYPdTfnZA3rHhtB5JBMcpz8zfxvr2NO54Tn1FpAx6GmTGO9tABRuB71CR8gUO4b1QhGPDdLXc5HxVkr5f0HFJXhLsiZ0ZBZ4SQwFSkaugTNBIIuhKGB_1UBZZdTvrwwdH_EaUYIPyoBcKqqM2Nzdc80oV9nepMezn6gcZV_3fn9hxTwO6qH-FpCSth2bRvlxcyCPjYfYWdbO5xEFXdvK1LrlxCbOfDDz8Nt1QzXdjakOayT0zEC6JBndZ33TpRmZMOzTxBTZOTdWIzTDdg2Vr7M2X8bPbvm50hDSjVtbCEuOPuVfamikB_rkqlOkK_vPa3CkaeeEw0b8SBIJ_ZeObPj_vybHB5ukfbNBcjKBDVo9gpbZ5L2PapiMIqUi7ckf2D8vGosllPC7dzz-lDZfxrjSi96moOI8KW1zFRRuVlzp5vWjK6drIRWH6r92PqOIxArVDbHEEgMhnCCnZJsUr_qZ7ehD7-w3APxd4buNnXXPxMHCy59WY5rwQR8ik079U9gBMR2EIi1lIjOzG0A8oYJ7bvM9UNVEZUBBCpNTPQxJgMyPvjp8WB5KMeVRcLvrdZR0WE3kuG1utgGrR8yfUlUUervYONw,,&amp;b64e=1&amp;sign=034d1c611755d5aa39060785877c227b&amp;keyno=1</t>
  </si>
  <si>
    <t>//market-click2.yandex.ru/redir/GAkkM7lQwz62j9BQ6_qgZvuPHuK_66eZNfCsEtUFHNg0wbFIw5EiKZWXt6olQ_Dw02INj4uqPN5mQPqruHceMPKMiFPVfTBCwQ2W0Hn8S1ds0yr0BXfuuM3MInBbT9xNB8WhjbOcrJzj1j2PO19HrJ_MGHURZW0vF1V3hoLz9N6X-Rtt3atq-c2aa1vYe35bJkqpFNprseVkoW7SMusAFWKeYXRnahw9cBElJzPPfaVLwXfj1yTp0nbq8YpK_JK-2AIahgTqeMhhMEJG8klEpVYzZR2-qWY7ksRtyrmCb9o2s9oGnK68e92CdmrDNoMs8zV9AbuMHQfNZikXDNabzcqpDl22avyZJDi6Id-h7EyR8UpvoIcdtXopR_Q9FKgxRnrxKXPmznFUMUsDGTgduO7NGul06Ca0xTGQEtqTZnK4uVIKEwwTFYsmJzEgkH4GBflG2T_hQJGLp4CCy5X-ysOVJDf5V2A0VYzuBwqVvK01FoxozQ81j2WRCANraIE4zHjlOPsV43EcoMVQxnZOs7Y3yIQwf4FlZz21QcVyc4e7X8Wp7hIdO237NSQk21SxsKxlFOUa8f2H5FGjMHwMcJw0MZzGLCoElWA85-FyhpUUKmdmEj5qfcDKu9EaycgbIMjUw-_rqKTI_4Tb4lwkSN0Ohp3TMn-kyKc0qzVWnTZb1gO0BazAWiGNTVN9oiBui8wKQM_HRwDh8RaHlGsboGPnyHSw6C_cTbb5WtliAOEvN3NZ_IWHx12saPl9qRO0XI_NGNk-7OpRL8sSyp3JDPwj_GK0zWTsIdvmaSdKDF3CiPXkhdO8BlKbbC1Y4s4HNpQNW9_7BlWKXtKMJd_3E7DPaIc-0EcA1p91oV5-dQlxUSYGsA6ZNaX_ey44tyiWesjXLntZI1wNizq_OMciwr-cNaCf8l-BfnlZBi4aYeQlE3W2H4dXSGsn-hXgw85WxjvTLIpXNgJh_EyY1wMvQdJUmrslqx9PCrY2ogoN2Z9KdBf1-dZPw9q4Vr0YN0EtbPCustwNWRIOr1IKFTtov2pAyYSUQEHSa73AqGuVXNU,?data=QVyKqSPyGQwNvdoowNEPjb2K80POlrmvaKmfEQCTIap6-Ab-BiftmF8Zo0TUAdpVK2WCwuWhDknwektGrGEZSVXvu-roxqZuTfmN3lVTuYXMp4pH1aC5WIdJ8f-aekGMSMla_XDaWoj9MWmsOOATSncGM-OaFu7lzw0RzgX-fF_9YaFglXHeuTwpIt36Uo76tpCurrAK6ZHvyLn0d8IVDEzDtKqbKWMShz0c1grtAtQ8WJJW9N-KoRoRTdNGZEAGNgyh_jWhoryUoMgnY9ESntYQ4E3JMFX-ffWlXDbcKJlaTIL6g2OUJmXJDwOXorHsuRHEDIHCHVLnhhUUFvd_hQ,,&amp;b64e=1&amp;sign=0a4927ea8c88691d6739d6bed2c7364d&amp;keyno=1</t>
  </si>
  <si>
    <t>//market-click2.yandex.ru/redir/GAkkM7lQwz62j9BQ6_qgZqoBBWtFWLskHcdCfzk_6I9MgJ1gMnLGd6kT5tSg660yUgY9BNfWx3n-HfrPJuCx32GtHnGHdcInU09mrPz5Kf_760qtc0OnUxnVSaoRYeRy_mJ0WKlXnINYAxrAlqG7TG7X1LKl989rcGRITf749360rLsUs5s7H9mQCTagt9Qjy3sS69MEPbNDAJ74mAhTgDv-URvW2F9FhYhmev15c3MiQWMSciP22I0vS51_Nh__Pk6grIAz7v7DYMMRa3Pl1YvhmwMK73HfWdBVghtDpjRVsnTHebH3gnA0OPsvqbMVybdaeQnm3RJ9TOVpoPydriMwlbVSkDyvFqCatJCfXVQEzN_3mfhpNAsOGfuCDNuQP2XtDZiqCr9sEOy8dEU7ibeZyUnuGvzWCC9YjAL3mgvliZ7me14GrdZrctrmpu0wUft-KAZdweleYVNOtlU5sGlqUuPmpk-uk2nhnKcqCBMW6296Q94mSeJjUt67rC9dsPx5IrH0Er7GZtFiZnLs3RcXCZNrz7ZwTYpm3jZNdVnQXseqlILXrzNxs1A84Ym0S3syTBUFQcwkaPigSD94ZT2oPkgdQD07gypArZfbbSBJfRzObhzsvcEPpzGInu0l6UmC53qx1D9hBPT4bsDOx9cXvQAWku480QlCXjAoJA1yncVlkgJ8Nl0669m0XdmhOEW4HFeOKcgZMfIXcmWN96E0PF7rT9Qyh44MVReSSc32J6rQDjlM5uJu8cVjWO1EzObagmf3VMXZgl7wF2Hl6LNy8z6CdfX8mmviERtXhdh7s8wf1Q2CpcHWDXjzLiHT8ZrHDgGqkqaY2w5s1lNZj9t6Su-DwSXWa6ZDKi8ByPDLbCJibv3Y27GyfgiPqK_Ik8HNb2oigxt4ppEAxhgKgoft2OA3iKBAhFXG4sWwX4hoUHwSSSEc3-VIlq3vULnZK_wDtSizAlzNmjlWygeQkmUWraeMBT__ALJNggjCS6QQnCCWXDKIqug70T9ICkiwieN6wG3iZK6b0parZCZ2FCVeYG0gdMZ7?data=QVyKqSPyGQwNvdoowNEPjW8hLJYjqZrjR3WxDchMHokOA_1h6XrXycILoovm2vIgI7CM_nL864aUz2vGu269di1rtDzO8f_P00IPZUnaM9CO_TArF1snnQaDK8RmfwgPEzIu0wUz72rCeyRy-qB1ZySsv_rW1t-j3HVFUl1jmKZPHKpqMtkDj_CZPS6xepXf77CBpZL9IzpW_pEfBkvvExOeOXp7z-zEM_Jl7OvprEYSDxXEzhr2GNJmXBlUHpk0N1GfFzygprUSs4hLh5mBZuhcruD36DpYbSVzdsk9HMmPPp-94l2tab6GGodT6uqEwhKd0i-Ks3-9dB7xTMu5Z9SQFJCxZODkUicd9MK-PVsPVdE527wPq2K6rg0q64SgOoBY5W4uCgOJ4P6QDRFjTBdC6Xxh6KA2Agk6YdHfukygu0ABdqtTjqaIPxjhSfKhRXcmI0pR6omycUGQ-UzIUhw5YVHx1e0LUw37nmdTfzcA6oxW0E3i6P-SOMhlSUJmu1onBElxGQ8Wja4RGOoAvytq4VVaV4E0IpfGlsBoCimcBcpQOuc2sq357PVXCdJmL52VLH3ILMMfDjYayn9hERAPosFMbQ-FOytU7Ssxfzho1bv9QFop7z1M7p1YPKf1raYkr67awzdxM9rpVdZVMNCLG4FJOTkChiEyFRr-ZPa9lPo5kCNCY4hZXe2ILqicFnuVq4zIuTwvA7YwnM4HwhlI8J0Ak5hn7cUWHAJq7hze8JwbbLVWWkeaoKTcZiqRqv6Mwm1ni6Ug6QMvgztMfT3ByRN8TIcs98CuG6appEHX8KbdXODNDCSi4Hp9IuBJNer3rAwsPao,&amp;b64e=1&amp;sign=33a078d6d23de1c112a833715bc69a4a&amp;keyno=1</t>
  </si>
  <si>
    <t>//market-click2.yandex.ru/redir/GAkkM7lQwz62j9BQ6_qgZlkdn9ZLCwjenEbgp73g24i3WQjXTX7-Y7HofwdgNbAonpm4IGOcf5YVzpjE1hzw_yFKWHYYuNkGfWZfO9xtVY-wimSzzAh89bLMMNpGdntfCJ3Rpk5KLe1jivHBpR3TkvYSlAtPCW-vBJypwNCIZchM_P4GEccid8W_009trY7ZBWH2mfABH7wB5kBCij0VSe5mS9arf_kwu7R1dXPpTwwH3Vxaqd5xzV6VaxJNFBvFPe2EQgMLUDhWow0R6mrFKRL_NBZWldrDMFPbpIuKGYSIRKPvtAvofmMQ6DeEGBx5UvVMnLAIidb3Cw6tw5RDsTFcXXYgTTZ6Jgd4mYq1GtyHGJMr45wsGgukCmbQiYFJWUixB99C_ewreGYnPTlqlFWxq7KOL13mEgpRE9oy59p2TkhH2mUXTQTI_SBt4bARYGT5doBVZWPREUot-FWFDqM5EzRP02S-TZ5ZunoXiNXREB0WvEZjKlXUTObeYAWbMwLBPWaxchtn8PSUqEWUufYoraFnYpYG-MKaZeJpdR32oAp0Umqy2sHD9t1IWJ6EtZcP8s2WCGVw_fvh63Z4fCja2l2RTKuOPHJgP2rOqG6iC7Jh6rU1mGakivq1RSKfY4JTKRdc7DEs-zGQb08_p-goqkBtid7mJUsedB01jnDitCdrq-iMZNO-z69I9s4zSnVEnmOF1FA2XaAG9QxzlHSYhp6gMJWeHyJlXrHPz4elNQayfRw5rzcYx4l31xEkDOCs9s3F5bKtX6JYd7vtCFgxhNy6ZNXzZda1fFEuRY2-rbSTNz-ynMQ8_XSOeyO2QY6_BPhBTF_hTlffuEvRCrtsGNyJ8UM4YCNxn4OyRPhIkxHUEDDDqquI1Rsj5z0vzfsBIdEQ8fAH4tDcDu6nyhZepsOR9XZIPhMutQfZ-Md9zA4BjJGocxj9auy8xwFqGYXYOUWBu2c9svh09K_3i7AYF_4DklBySU_n4-W_uvvZ4KflD1vZoEvFdwuDlKkcAQ67Wpik4WG5JjP5d7S5uiMv8j9CFviB?data=QVyKqSPyGQwwaFPWqjjgNvqZIqElaZiAYh7f0Kl-e7LqtCBPCunI2Xl00yyKnEhko67u-CfMsrdkgDYRMPbQC-89ll2EPflSsa-bu5XyNT4CtIXbsCqpZmzVgDu5WHG5LgqmKkQhAC2mfBXyf8zaigRB75gMJtaYHmZAkmt_zJZE-oQqcpH_2wh-Jf8UMM8I&amp;b64e=1&amp;sign=d14a588be806821231a3431a2cea6268&amp;keyno=1</t>
  </si>
  <si>
    <t>//market-click2.yandex.ru/redir/GAkkM7lQwz62j9BQ6_qgZi7Bf_kVSyN6Whyta28fs3M5HtikVz8Oe8bjBHPYvAk-g25KZPw5IKH9c-lIopqfMsprjnVfVDM1BuWxQHX9HURroRNcaodxJHLTg7qURvXXcnatEo_uVswaR_i90DC7RTEQhORwf_iuXlmMsc5wHbTgYv5wtnhunRSM8Ddmp63Gl7zHf9LEjVFSOWoLmShF5pLrha_I0iUSm9R0kYeSHetfCwPtiU0W5tYIYPwrwXuXd-o8A0t0UuGdGGyd-PnZ_No6C0fAI6in8i38Md3qg-grbxuWI6HHm4slf6tzvi5ir94djpo--2Z0agrVVr3NVH1UQy8F0wYuEjeF9GCHg8Vyqcxe4aCN0LDXNzH7UP7InazvlIsxE229dQcIKv89W2SCeB3dSk7MRWEcVeervWO6yoLJrt_Q1Sf99rTGzCeTlBs7aogMxxdrS8ItT3WqMCfcrDGUrMEW-CSr1PKfqvGFRoZCqr9_Ms_n3MfulcMKNVpejhT_c_1SvYN-tIelu1MXkPf4qXsJWNWdntia_75XaLA7RV4LAESRTCL7G41hv3E_Lw06BUytk3KtlD_esvuuvdrZwG2ywDoMXp8Sqwb1lYHedIniz7j2NxuGEkN9YTI0UI81l1WDbW0IWolQ3p-pJ7cM123MVOmqcxW9lDgNIxA_KaCEvrU6ql-BOpYXpYQp7ENwETW5q3PDBKCZ9EWHnvQMPAaAolBK19I4o2k9NenDNrcSAug66ANnCCeSjPIsL6fy_HCrC8_HtpsfZMR9E7_b7bBllJ4R5yqyoyLVAF6TIq80gDEcBCOCu68BoNtsxEA7qIsp489SFED6y69JHRZGit0l7kEuXwZIHBRGtlZQ4nd03-460c9w1o0n6ZbZYYcKf_5TtXg-mrby9nLfb_SDeklYHfW0mJksLKrkM3WAFqdbL88VlZgGTXboGvebnE-nzO8XZIaeMEVSSXNwLYA7xoUAovnL7RH9lWX81PK0dFjhAkzAYu0oKFlPpRSa8M5mmYguYeP70bYTIG4yXDJf0Wjw?data=QVyKqSPyGQwNvdoowNEPjY191n2rMIoJFrdGhIFCdUryTGF-tbt635jMAeNMPgM4ZGbShmw9j4q-V_jo1IMZFcKXAfndnVbqzKonOySui44riQxXqBvLRcUP79Kr3DzG2agTKIT4MVCmNrYw3nSTAgS8GQSmZbGhCcd6wIuqsZyMBY__YtpCnoSwdeoi3CaSfWW42JDAgVh3ly3VwmOflwmFr4tgv0kfFNZ3XDTyyHuUxgHAw9H9Y_G5evvjyh5qEQlKZ4Cvu2SDG-cb7XfApOFXqt0DmOw37DMfYyIjvrY8I1eb8DEx799qzvwQsgx_88hy_NSjovLV6E5kQ0nqZc5fSN9DtSY6b-8XNh63Li1zqDK7YpUzNYYIM7sFn4AkOCaa77bITfhqF8Li9Dsw-BPML9R7f-QF-7Bx2FKBwZos2iXaCqUPbpzts-B7WhUU_wU_NuqzNwhhnioae_9lGEAua4azgRkxGrDtmCmkzD1dCE3baPr5GwhOe5bILJLQGVORS1PC4GGMiHgTAY1T2mp3p9Rxy0QDoSNF5sv7A7bp1o_Vz0IAYUncOk_0YVCO2R66jiqGdKB_DXcBTv_ZHXWnUeYW_laRO0l7AksE0rYFvII6A7zmYHDTrUL-tfR5A6RggxRYxAWnKfw5lfimtlpdR1YvGKeV9fYbc5jNQIMbuSYFybkJ1bLhyDmTJVDQYhTcFaaza02-e_AtnDz-w3yEIl-cnoitZzGQKjctjl3-ugSfJxEkv_zOS9Y6h-1FLUGPTEW0odwcK5rwWabGw4UhBaRt7gRceqF0FnjImw5TwWh0t5fv3oUhsK1VhSnJsOAxsw9vB469a-XRsayNbpLRx7a2xW2w&amp;b64e=1&amp;sign=bcdaf31d26144747dd31d0b5769b5bb2&amp;keyno=1</t>
  </si>
  <si>
    <t>//market-click2.yandex.ru/redir/GAkkM7lQwz62j9BQ6_qgZiAUWOVA7bw4mcIyiD2olafm8QV4czzEnaBA9tKbp-FSEbWaIdtf8BgNGG9mcZiLAcTZ8LL81nCqhz2KLob-O5bfhK_nBx6QVNV4U_EIJ_6lxVVCRKlRFU6R_Gi-O3WGoVh-41wCJhq05NaW37Kn-JbcxbZMXPBylR-xmBcfCtfs7q7AnQ1xprePh41-Ezagyp_ZmWDykUKJ2VXQrcW2VubW529xxnrWiqmdviEDicSsMtB9OnxZMGJGh5KRicR0UXIo8expWeArGYdEkgZQBZ9nltmZedIpswbPYFpoFUi0Jfmyo6Pg1lR0WZHjdQ8Zo8vksmBGZ1ezHpl8TPBcevewW8vj-uxii8cxLFxzB5hgGCN6k3ske_rXOjRjFkuhzHhowyGgC5s_OXGPsRiHQ8Ou4sQD3DA2AR2vGZMd2KmzVD--I96gT7vzZjZkLUa20ivWztyhHTkn2zC4qeLDkQA1SJ7aLja6AJDg2FjCADDpm90nfEJJCuVVA5Ohs-DHXOHURWlZ8rFihLT-9bwJVSKABl7s0OfWsm_Yf-rnAHty2SFwzSQAai0n6OoRpqID4EyeY8KNM1neDxnS32Og48z45_EflW3tfu5BaGrdNgSnkkCxw7AEnwPa4Jxb8zteH_6CWUiHxHwitB1Ob7LqUa-EbbiQ5FB3zdWNsFfixsIOQgipJVl4t-nVqi9F_QjYYuUCnFSO_qS3Rnd7VZTgX8yxbLe7GLSFQL7kIRF_7Yiyj8trS1XsRaVrUDt4mC7AdFhveZy5TauTmH1srPgXJl8uw54L0wFPf5j_MBoXjigU_rXc5bakzzli8v6uIlf4ZFuaLOwaqfH04irYGRnqSwGtsabKPHndKpGKSLosKebnr1QxLyuN_zzXAaPInmT39RRSM-Yrw_CIkWr81WM_QFD1lXdgSaPCMCM1bP2flzxBVUthKgsdhbb7O5IL8gFXJ9WZRXuIc7PYUjer93yqvKmcgGphouy84Rh5S8xeYjDECKPGHeuKR8IqKN9N5OlS9_gsjxx5z4rM?data=QVyKqSPyGQwNvdoowNEPjaaZR_STU3giDJ6oHNwOTagb7FrtVFunoALAQq-qDnKVb7U_Kuc9IaRgwUQJSM-AwekWmbXXgnpRg3xwlFIIgfTdG8aG_Zyv7VQTZPdj0c6PpnIWVqXZzZDgvvNCC1R_U9lqlyM1RJ8B56eL4TZ8PhOpfb9h-BZsO7XRCpJWsarGBiqwjPOOCNCSCwud7ANugBYRJOajwVYkgW1-f3PPvJlt9twbK94WuwOSD4lOREPySyw9Q6qfXB4KBic4uDnZ20av4pPT-krnvArwAPgcm9uXpP_VSGtW3PdVyu0OYIjusWUaBoluZqF5_UNJHwixkkbh_bjS56JCw8hA304hA1SIZB5eJWUR6DI9H4hrwkA-i0lGD-hA4P7PVOw5YwY0hCpc3FnS_8XNRhX8vCWLwyQ,&amp;b64e=1&amp;sign=5d1904ca04191fd47d515d809db3a47d&amp;keyno=1</t>
  </si>
  <si>
    <t>//market-click2.yandex.ru/redir/GAkkM7lQwz62j9BQ6_qgZnRV-kl2waAKdxq5y5iwIS1x9FEvkuZPT7wBB7ERJKUhPpv_g4Z0SGXSsVIy_JjaLPx1pWWrW_leXe5rLlNwFkJxnYhaIXUw-wMIDwNqbawUevSyuZSJd65z-ckI9XC9TBEQh2AD2GmgaDvdswlcl8tcKKbEengVffqBc26awitgG4dI0ZV-i7WUOU5H24njGT-eb0Jd3nHihKFNxmID66K9pR0a_PQWcar44dkW-aspYHwEp2BAoUqvxy2-HVf2TBopTFPODg5rmQVs9P0CW658vU7YUj3xX20l2IRAD8nhwerkAs558dku0XLvqXd3fvSqMyxI5n6ROaL0a8yr148w5TCt_Gx6CL-58eifHT1_aLUNt37xNm8AzRsrziS-zjouPufzsuNPk8VADh7FhArNm2dMltJ1eriDFB0D-67Js8tzbuU4TCeu4hAUEFEBBmQeLYZ2nTJJdHZiggws1CVGuQHGvyDdKjeubsD2GJ5Ilue2Su0T05lN6nbHxp8n1P16HXFUogW6vFWQHP5MuQzvgXdI8Tev_2kNsWSCMahum0XP15cuPgj_6fZaQoX8YqFNmYLZRa-mC9u6GobdyG_VvFetM3_lKeHAWaNdQzyZtiWp6iEFoqyBG6dB4CV_ZtpZ9bIFZo1VTK9vbljlHXPPoSBeZtSaQgByYu_67azah0oV11fJsWtD94jswfMYazNLlRlIz6e260FB2Zhh9Kg5zRcieLcNk29o4nMvf-aS8mVlSnTJB6Hd27vw_tdD90FIxNfjQCq1Z66IzsMtIHHS-VYTyND5L6OH5i_7itVN04SI25RbSjpbXT7XbX2xTaUISH2G1LG-doUXgNqIqD2VBnadCjfaic79QLla6jBM4v9eGA2-NChZ-3qCeY1jneOdbxxBSGITZuGZ0y0NVCcW3fngwZzDk0FhaluldxyxmuL8oCAu38OgSzRU6sSv-DhxsiX-AWZ9Wv2kYKq7o8G2gMteOVKpUMTHVBN0jBsk76m2uGDx3Wk3hZ0hinqcWj5ggWs_M1L5?data=QVyKqSPyGQwwaFPWqjjgNpu0NOXzu1CnHKFcIsuK4sGQU0P__b-dhWzckX082wBntmvJl_vYPpk2DEeMrhX7A6KQm8h7OtJHBwKwRWq7p-OAWEAOxLaDmCeNfMKtXkWi7sfpx64bQHTPXWPZ0g_FMsIKry_xd_kaSd_fbjlDdSKTYtG1MQW-gaUHZJzDu3I84Musia5TqFuJVfEXCETabSUbqDrkxYxMvB7wD7mXYxGEaoLYyZU9catylFeVLtiQPv0L7C2rpJJtRL_qEvoL0SsX9k9SR9gAG4-8JF1T3z8DM7C6mXMovQFk30vpEpbFS_ivmEgquPeJPdAjZO-VkRG4WDhrEw5Q4kQZv-w0-zEA_Kla7Ggiq3_ORb5rInEQt6yQZwyjcU7eQvPfWyeZzZnOwJdF0RyMBFoXzUymZqjRKjTvgtgUCw,,&amp;b64e=1&amp;sign=6a604b01bd81b9ef213b8e2b26cb1620&amp;keyno=1</t>
  </si>
  <si>
    <t>//market-click2.yandex.ru/redir/GAkkM7lQwz62j9BQ6_qgZvuPHuK_66eZNfCsEtUFHNg0wbFIw5EiKZWXt6olQ_Dw02INj4uqPN5mQPqruHceMPKMiFPVfTBCwQ2W0Hn8S1c4m3ZLa4i0FEOuBFhOvea_mjC7jDxpIJjvNtppb_qLkLktVdK2DBCoXuHlBZuyZf9MTBzfo_jQZViAg0RO4eN6J04SeVSAdbw9gnCI8DKHBbXPg4f2vncRXcHmg-ahfkktfiz73ukV7MJig5JHynKJWs7RLQNtAU3JcOkKpaTJjrdpbUUWtncxChGVqhhR2tMEQknC43scdAIBjREt_5fYtc1o5qWYdOq08I4iR1XuFgQI9qUy7ieazmObKaER3IdfwzpwcfW0TTa7nud1NwVApqhFwpVZfy-iIuPGkerQaDPBYNFwdUl6SAk2Kbe66ORrr-ABkEHdQ1sa4Comr8AhqNyfuuuYPYHM8e4NZ1_XOGGOt_afWaSJt5pol_aziVZv2C35RdlumkdR0MXW2fV-VI9aErgwPBhwmsNexJ-jjyo4aijWVq3uQSN1GXebewVljZPvn6lSnTYTbcrMUfg20O6mmJXGymtNnRb1Rnepy42v8SZ693S9WZ3sV6SlgxkhV7yrhmvbXfDtpBNorJuAnwR5w5WQWG39ZH_R5eg9AHvnxdGEBkXqq-s6d4UffeUi-m8WTvFRH6wWyLUrawqmfzBZmZ5j9pHdjFIT62EG2R08_R-wyH4N29RX_cSfL9VU3mCp910bUNmj-ykS2Gtemculqy5YifZNu3sNTEDaI-VGGawsXPQHHNdrl6WVhlFBQ6Y-tTIxQdIpytMrftb5emkfm52qM9c-dI7cG1twWdxRBS_qiNAcTnunZw-FIaXQT_1Z69LWzV0wM0r9kXrV6hVGyTERbh09_eU4_qs_THtBERhf7PCDNnX6rMI3kdqXmz8OX5rFyvnt0VtnLAsWuLA-RgE-yndFxNDhV9DLrwWRkCxpdif4i2ICEPFyZGRPxUBzdgBqwO0pQuXF8krdQ-t5DfLPX2Tb8AU26KdhrDfX3zTLxt5F?data=QVyKqSPyGQwNvdoowNEPjWu6yb-RxhdQ5ETuaPmyr2_Zlcnp6KJ6Y06Diy8qme23gcG_uMnCYSUcB2jUqiYaJkBD9HEBapHXvqSp4rR3qSzqv6OZdu_P_mZpW1iG_8HPgYge6wBGBS1c1WeO77ELgIZXUPxv6_dwFwWj_496sFKTvESjf55PsB8Skg25jL76LTAhQ0dhvVK8RUaC7c8ZNVk-K2hRLn8h_kyrjsRA_CFUeuFugehA6fiCcWU8zztKbZQumy559uevfTb9GbNW_fd4Uy2gbzhSfyKgrT66Hrg8SqGNAn9eOUl4R-VJ631m7qv8KUDX9NpSJeIom4s_pF_Mt0sMClYbNN_k9OBpstMKCdynoC0Q79janbGZXuhYCLgHZyClBpPddXSdEqNt49mPqN9mb3jdzBRY_tvgsrb0N7SMKBSRMNEkhJ-TnlQKGwUlqIIc3CYJrWVOonZGy0SxR38QvZm2YjoVqnvwH7a28ijkgh-oUMhq18HdSUPf3Y0izNxxu2GM5pjVGIl4mzs_qay3usxe8jmP2HkGaB3T8li1hcXkVsyfoVIluzqoKqeg0_w0ovCZqcwy875XE1R9R8u_x062Niua0KtQzLu5r03bfKbfNadZg6emSxtjPC9voXnRvZsVwxznzWmueEE6eUdcQGwb2SKXMC3BjbTIfmsnxWysBfkRvMD3hinH4WetFa2jNfzfAauVbs-l4rlcMI9z-xdEL4Kq01gzVP9DkNX1zqcxwUnaii-oStQ9&amp;b64e=1&amp;sign=7254ef62c5761a511d7583b6d730c461&amp;keyno=1</t>
  </si>
  <si>
    <t>//market-click2.yandex.ru/redir/GAkkM7lQwz62j9BQ6_qgZmSp7RZCyTJ5dSnAZEc0xgJp7FTn1V3r6w0klEUAVPki9VBRhZyxYSKuSO3eixiqkDU84dn7ly8502QUiJ4KShJ2zOk480Jk1rewA0GZQi6_06hTlHUcdS4t-cLKYimOqq6VUUf36kQbKFcnHeZQc6nZZhdfazuzJuYHQ8y3cEvSEsPfiMqxq5dC0zgQocozolzgU7Vmn8EBNlGe0WSvkR3P0f5I41KbgESbNDkCwMeCeDwXnfwvBG5CP4biehOW_MT7yXsmIZYB7xrtYF5gOZIfqkPQtCjvCWbJZ--7HD3VaBTe1bKJRZGEKcT8a3DFIqIoFs2X4-EVlN6bkf6MDF5sQqo7HygRnYXZq29avQfjugX6oiYEVqvxad-gkxypAZRROb94HUP3Vwr1Y7__fSzdCse5dWgu-NHIjOAcZMEAmECnpKH0aDjUiSRlNvEmn6Pu0O4eGipFRlOOKFkDFya9JNPJYGPqKk131pSO1zXG_xEpVr1_7KamHkd_J3qmz3LJaDOI3zuXsGKup_cMCGnuhamzqOZnXAkJDO9wwVfMw-LucJdUdEr8sxD3s_1ZhmfK4OykiGr4XI-HaynsO81a4G1rB1VNMB3QQRvixTN7IzkOLrEwh0jWDqCvEYhJpQm_4PbTXhJD4zpAoTEfSAYcWV2Lie6qdDht8gBX0y78pgibTcC6rCjIG67ndjaZGB-fjiHQNW8c8-zmWHgHgIHFfobY6Kcnl_1Wpu992Xkdps8zC8Fd4ZL52PwHhS9Tig3JofdjkSyzZn0pW9LeuoXNR5LGUqTTC681oycXl_QUD6KXH657mm2vpcXmDp7f5oR9Fo109Z3J3BPjD36xXU4DynbiSPw8Qnzf8PWB_c1Jr--D2jUXydFjKGTKrTVK8O2lO0nUSwwmlVuBRdITjhb4Oh7cVrsQ8TjI8-WMmi_yRBfSNlGYd21cKQzf7Nwnm6EXH0LwfwEfB0bh6aE9GIuLRKR3WWV2cNHVodhxGgSSvsQes4UeT5uP_yNlyGd0elJSoEAJma1C?data=QVyKqSPyGQwNvdoowNEPjbe6qCn1hpJzqZ1bOgNhpITFjFw4hLV-1qOfxjdtvIAXwXB_88ymVcpYPPNrVN3qzYyXdd7Ow_QQ4tp3uD-PSaFUbHCED4AY1irZGsZSNs9yu7wtWmM7-sbn0QXa74oM9wgGo_-ETyVr6C0LKDyoK9eT7yXcDB2Dr-n5MOrIxZqzWWZDnZDRJdPOTnI0RHITVNZEBxIN--WcmYdcrJVvZO50PwLh85SrxAQ6_i9T7eKkUFB9J3UDqn4hRYf1rqrhBeRYY88AS8jEVH-qnqMLSxO1GAiMeNzNDRTrd3IuvF69G3sHX7aszTwoYe6B4aqKnLMI-2y2Z9Na3VhCj6rVCB5n8JGUHTuLKVfOM3-7UTm0cntHMD80gxkw4Zf7FjjLpnjkVGiziZ3zcjOmyB2w-fMT2PCyXw2_7qgOG3Sk7wEU&amp;b64e=1&amp;sign=f899cdf5cf8e2c486d4bbd833bd48ba3&amp;keyno=1</t>
  </si>
  <si>
    <t>//market-click2.yandex.ru/redir/GAkkM7lQwz62j9BQ6_qgZiAUWOVA7bw4mcIyiD2olacgYrGdR5xzvLP5YaAipMqP3yHezYdZntZn0cEW6n39D5zu6U-7W1gluDwnrGijnQ6pqIZUMFszGoG5m_nlXaMBd9WdfPXum9T8NJBuoH8jOAA-SMjVFwa6V3BOe2qSB4u5mNYPO56NLq7exk2crdIB0iSTMvqMqzq_aXNBbwWNivFEkxjsb9WPlBWUzGj9qVk0o5c_G51CumKSGS3JTIGDJbvZRdG-gjxAHdfmp0Nw5PNnQf_vNTiYEQbTHuwJmNWgcDkR-zG4-3kNSSQimtR8kqzFwJ8Ab9R3WsAH7mkdOYOuo32tAVTACttfgbjz_TkcmwNRnBeMNrbVoGQM_L6yRzGm-AbcJ0ayBBZeSLL0CvUVUgAT5bpmitzHsOiZeaaeA31eacdt1GmvY-pjyYR4j3BSnrPd32G9aiKybyoJ2-KGsE_TlsxOQGxxM_uHr5hUufYqiBYLR-WPQajkKvqAHymJ-AIoiwGsFu0kTgrR-RPeuVqr9czPQ3TLwiDT4_ZUOlK7YCDP8IT-TGHe7O17z4tCOyvq2DM6Z9Odfi03Hpgn0xFSKYM_wzI4Riw66EpfJPd3eQw3uwZgfSLkSSxJJDNY7p0yjsSZtrbXlH14zW26eoFrNZRQWVirhaTNDXpu5hWEavJaz7uy0jqBU7qjzbD6l3y0driteqSn12g8zs1pONquboDhiNuvCF-Dr4CG2m2nTpV4EfBRvnoqYChlYOqqDyOILOwBSS6O8ye4BQAdDgJa06unmU2jO4C-T0kLbKzH-qN_gqoiwmu5w4tOe0WuZyEly3nGWCDtDtqU2RGAj7So-GHD8aNdZzuNqXEOHXWWjPb0shMGiL9nOfrMEWlbbMyYGM03Y0mXkpDKq8DB5iuedtx_xGtZQGFU2eCzDwFgPgeBAGaYTSGN1sk0qp53Jo2ChlKM0OWjYV6b2kxXxGhprOU94IPiuLFBC8bU3K2qMghJ0dGm6-lfM9WwriSkcLDBw-1PcNWKOAxxT68Lbx7-jPHA?data=QVyKqSPyGQwNvdoowNEPjUdr0teIU9bDApl2-tnUrcxZJlaS3yv_rRjlKWMfcKF9GvrvpixRQh-XbKSHCYHpjNWHimxZJDyYwarOtthxU7NReuAjrPvU3bD7tNhRck0_1ecTL1M17531cFJnF-Lgm_Vy36_Q47nOI0_ZWg_tf4NjL5eToIZyFRzd7wuvbjVKbi0zNByHZ-bOZOIDnJj901eBUGtP2FPeAMzbUfMUBkkmyWDdHcf6BJcD6_3BioGn8cqm2fo4fFZr4LUNpkO7JKNohHu5aGcg_W_6FZjgh3Ho9gkWV7slCrKy0fPnqMBPG4DPvuseLK49SWBJDrS8X0NEAAwjUmVBdKXwy_D4H29FzSKEXpdJ5L5cTOV3sTpzkZ8OXfXl8iX3aB7bXrCCtDUOFa15_uAjV31czm5dxdfns9g-KDUZ_sTSs5DEK2Sq19P8YtUxfO6cb0tIEGc4RXBc30v1d0SiJ54d3NLdigjAkDHUB2D_1nSqDkxa41mhsHsEcrdMnwso7ZBiLIKSELTEACmuT_yFvMh8ADcX1GGzubH2n7SIkvsM9TSbn-3-&amp;b64e=1&amp;sign=6de1c6e03c938a857dcfa141551d03f7&amp;keyno=1</t>
  </si>
  <si>
    <t>//market-click2.yandex.ru/redir/GAkkM7lQwz62j9BQ6_qgZq5NkrJczg6zJPuvEBm_8CLe1sjy-8CVqopCzTNEEW9jQqSBF39o19eSCtAoCvkMB0uLovEORVBHsqkQH7qRH3aokXk9oKm-PI2zVbYDxZVjX64GbwlGRlIgW75zo-P1zhHLEfJkVuo-bvFK1JA-J-LuAAbAS1ynxcHVVTuty43uZL4fjFX0b00RxeRFIQHKfhAlOow8Gi1fChF11IepPjvyz03Zx03fSlyw2vfiqXOmNSievc13gx6XxE707KQfGPv3EnMiTkeFK7Tt-7Pp5EWYZ17-bDLMA5UxJAFbhol_piThTaWsgQcbH-P7ivKJRFeMgkRQhjNaMac68z1cM_zJb22SNFyyhX58T8zcHYisoqlY2fiYODnRhg-sdTejLmqnMhj8HVb49jZfcgo_pzOR7QsCzoEHIFDB3-AAvyBgQXt8jSQf4v5wd_ZvvGR7_COTc-bxWGupHGDTVa9-t7w9l2rTIk7VgVw0hs_kyvXT0O27q-tARKRhPCU46D-qRq74eXvm3KGC-34--cPA_ZAq0fHIsAavPm4p2IPBzHphvOlNWNqAhtt6XDStPzsQySjtUMVfRo9NXXBUoQ_ByoO3c7H7ou8QwqDEsQFKaq-X80khvR47PWasAESlIZG-NBU4vVO7lus-AjOG8mMId2BChTqoIyf4HY2_nTc9OZpo81UEA0LWgtfUAswUzbT0RAYrD-xHin7SrWWJuieYxFi-7aURpKqfbnyFo7oWvTGj2dZE2QnDOrP4m2ayDFH2hbpfz9DRLa5mqQ-4_uiwjegme27FXcwADvcz2SVeBYAVfO9wruASD1vo4DTgbkVipzd2my2cuwgye-GqebNJgWSFmPPXhkFDHALATJlUQBnDdIDznkL0xadf3Hbxn9toctu3PO_r_sdfG-nYith4OJm3Kdk9W87cEsc1KBvDJH5z9IaeMfbSJQ5u_o196v2hb7lnn9189zf0-ytdADVVwXh8VU1B0cHucMFbwZdwgx0zvGGYOOqwY6yrOma9NTQVpXdflCwO-0HLFv2N0KnXYN4,?data=QVyKqSPyGQwNvdoowNEPje0PAcg_xXLaVJA5JophY2rxiisTmhZYdCdIfSkoKbzVhx3XSDKW81ZKfNZADCoQSsiMZyFgfzNd4KYMe51qvCnvHrxI3eyiWUkN9aT-2d0uzvb3wKxGHM2fNWMYUW2c35cScg6K9tBMxXPldU4IiBx15Uq4PkVdEeDAHh9B_s2DRz-wnEIG0y4YM7GVF6kmuYOufjWkDbu2XZ8enU97fVvN9CQYQgymw3lZBf6hq0Q5KOrzqi5mPQSLScg_SazXbjUlzr_Wj9RSi9z-0TsE51QlN723uT3wvaRVtFmFn_SUHyenwb5r9ck0lIHQFPaOGqQghXH9z5N2QOVfgNUyqgo1XABtYv1V-gyLrgLVrUtgkmyhqoWOCEVLdpAPfhAU6Jqqc6P0oc2pY2wmtJxSbocEoUQs-nvwU7kHFJrAA0r6felpfP6TiwvJVJ1jSV0RQZa01negtHSkuKu2RW5gOxQG9aXB4yLcLz85sLAWGlL5ipkr7GT9Rk5GX3JeQBTX4Wi3J8PKpswxueUBIPXh9GqXWaRUa6_pG0uKF-MTaEZqPQFDDPwsydQ81ye9s6W83xnLkXQvgt3T6H8uxkUoG_oCNg62DSeVlrSWCADFC51_RoWtfJia3WrK9VtYfqdAphaslIC8U5vRTInlfzIGuaH0yLpBf2QaP2UAlcafkjHJU-GFjqV7vCQ1uMVYT-4ghuCJIwXZhmOZjntvWMh-9NeVnHyh6Q00iOISSmCZ_stOl-Qgu-Njw7hKMg9mv9n0UmNb4yRfl778drO_LP-Uc67slM2G2pzSEJsYXpNmD_1pIXoRKLKet5q3Lko_vgRXw5GUrSJ8bAuM&amp;b64e=1&amp;sign=1c1603c2b9949121b825db4e95bb7000&amp;keyno=1</t>
  </si>
  <si>
    <t>//market-click2.yandex.ru/redir/GAkkM7lQwz62j9BQ6_qgZiAUWOVA7bw4mcIyiD2olafm8QV4czzEnaBA9tKbp-FSEbWaIdtf8BgNGG9mcZiLAcTZ8LL81nCqhz2KLob-O5bfhK_nBx6QVNV4U_EIJ_6lxVVCRKlRFU6R_Gi-O3WGoaCMbuTj0zGW92u6XP3BfYCE7tAGWlup23lJMIN7yNSRnHWkWVaF1oH5tZ7nY6KRdoUmnczfmqmkRc7p331J0dTfRrS1Zh1NVZzWWM53hsze-ClVlVT4-X5GonI9Np-usnV6B0bpRpIHA9VmchvXJETbRQ8cHp_eH9Id5AU234OX-h8j06eh09fRjbLm_IaT0TEX41S6jokh2R3B5NhOTC9cW1ZjL8lu94iuVol4HoHBBPa3OLQKP2N4q_QqgLUx1DqCWLnV4P-oBsSIm4UhvomNjNGdhR0nTdFndkk2fZIpX0JOZTOaMTwtxSYPXNPFK21bgxCBbC6y939WetBMZHQOkk8FTCDwbv17PzbQ3CBPjZ7ZohC0WqkQLaaBw2vkJIhTeyXkylFPlTCBtLB3x5IRLryC7lo9yFJf87zfrMqF1KeydFLt4fX8dOn2viuK5r-TP1mova_6x7WmipypvZoN7QEOu7wCYyCflh7F8x70e-NcQlNKQqIwzPpi9UgEuMwc-hILRedLVzul4enheeBdtdSBhEtnM0-yX5R1sPytV_uKkI1RjiOay4AES2HSZpdTKsOq5X4iHqWea1oIRrANog5SiyVaSHZg9hu3rdaYADS1fpCgPCBOza7RfgXFxn6Lys30u8r1HDLEqMIJ2H83aPxvLml5_Eyg7_ia4agzoLL9DkYAAJdKxNa__hdoZzosQptmVppf91oWGgzxVgglxJnil2KErrQmZjLvpYtZCUCXSyHD0DE-8yYM2KKzH0akydGB7CmCwUc8Vjcl_ZKzIM1t9DelW31eafFjOFY_AsZqjHBC1cYfIE0Lt26m3hAqNrWR9HZJAfBCzh3viK4RC44IKDE9jnRAmfRC-OvKAVLdzjo2yNjgI_j_bGmcie00Op92j2FT3DULbEROYzQ,?data=QVyKqSPyGQwNvdoowNEPjYO82nQFv3B5TkbdzRfcOZPrWPaPRDhBOhRtbJ7d1Bq1-UXtRo3jXTs179zIYr8fNIlR35oppgy77tNoLrxboYyllQ8sNUI2PYn8X5WsHfDQIWRu_teLouTxLF_cK8rdcF9LI8dGdLTK0dl3f6Ench_mYAChA7XACMdcZD-T0l5VCiJmumA1Oe-pWjh8-m7kpOfOu6yGMKRc0kntuMfDD_B1iGDOXfRRyWophvzU1w2YNg2f8glUyLfCeU-jI92_EIoQX5I6V1zBA6l0s6-p4pkFOZBfBaTny8O5o-KFgJ_2HoJ1NQ7OmF8uZ4HJdHazgMaSWxVG4kFKg42Nd4v5qlkxFHgtfVxqrSgETrBN8Yuvi6znjJoj3EfCl1GZvpXobLFxOeXwpKQikv-tAvb1gDpPsuZEdI31tMrd_e0gbpU5gmzBlGF8-gMp8rja4R1qkfwEWQr6wah33lC0q7VoGqqhVN99ZAkXkGUCBantzBe_S022YU2pnZ0,&amp;b64e=1&amp;sign=cfcc5ade32f94dde9173bb2e26257c9f&amp;keyno=1</t>
  </si>
  <si>
    <t>//market-click2.yandex.ru/redir/GAkkM7lQwz62j9BQ6_qgZq5NkrJczg6zJPuvEBm_8CLe1sjy-8CVqopCzTNEEW9jQqSBF39o19eSCtAoCvkMB0uLovEORVBHsqkQH7qRH3aokXk9oKm-PI2zVbYDxZVjX64GbwlGRlIgW75zo-P1zhHLEfJkVuo-bvFK1JA-J-I5U1vybOxfJlV1GCuWeIVso6-J2sStbBdPIFM0VDJu3y4JX6ba9QCiOf1dQYICBC7LeygnZLa2NpWtn9YOxpn9I9HR13AaHvm1qqjL9jXQcE_ilGDw3RVHSaigrlongGmpzhlV8-D91ygLrMDOkQ7Y8DeQ-_heYUbFKy56_oksAN2IE4R-FNKSiru-RV5yl9RmIw-yTejmSOpy1Bw5MQaUhm1RexDW5kokzkMTs7KouCSnCpC-8zJANFJ82otCLFP3PwQkM5DKcK7Gj0v_oxClq4IpaIVVQ7thATkG3d0RrzhfKCjaYU-wKwiBSnulW0-LbyR41mysLLvrg09iGYX4vHmYJwBS8lUCsRHLN4vjpVtKTVx6HcWIJVcuTenpA9mrQhsGUg-331J4epg6zi-PkriXZOema08iNFGxZCAYt5AWzyiBx6iUasF1Id0SHkefpmi7uo7k7Ea145o1VpXdsSC7bgtkL_-5WHgVqiXMVwaywPxfzLqincEl0T3aBGw9v-tUyjezQ2OzgIquxjf2rBEUXJXIeCpto4oi6BfpxdgopzW9ZjFJ3MWbSBccA9A16D7euZBgn3MACexKUv6jhReBDqU4rDi_wbErzeZW0qUaSBDDmp_2nGxUL7y2tHjNuB2Z9plSbOH79_Va0HTZLZvLI5vzJnpGRmbZQpFkhhHm-VOwjAlMQezXQr-0Cm-ninRTroNLXEGroYpvK5ZHNuf-vkop9NHjAOWZFXFOxda3b-nnkUZYt7Eoc_HZFm0Db_N4ydK32lD_DLN5lxIvpCsWnNWtGhFBL_TRxS5C8nyHqpDUX60bQPmdaD1TBpAZ9pIOELhdueo1WtNatMjhdXnfXN9ZChMvVkGXrZPut369CaL_oI14?data=QVyKqSPyGQwNvdoowNEPjSBoAWwO8hccNZ3c95HwjZ5CDCJaa8Z10La8GiTK6LAjWCK1zq8VWJDgzs1JvQkmmCxWMqOl7IWzubn63m2BbTN5H68BxSG3fPzYIV38Ycr2sa3ZjXm5OceOhn5fTGTGjG7jdrzKV23HP4iWC4LFFXaj037VMNhWWC2xMr4A4ahWjMX5OtNA-NKcj-HGHHPN8s81WdfpEKGR7qdXcAIQt886ubYaRMV1ptlVYc3bJ_8at9ocM4o73wZZanBQgsHjzXnQQJVwyG_96Yi0kBH5z2VPRpQi1XIAKA6YzeAVHurutljjLJUr2XeVgxPSsTOXs-XLwvWbt2xvDC34VeOZLzg_VzoGbWaDCh6ggpxwZu3vpYSgO0MJc89GvYdYaiKYCNDjdwhsX47MKIKifvmkgUz8qyHGIdRAkYv-YPcuwhO3RYpBQ402isDAqCQ2VJwzQ0lemmKClJlDH--RiRu7NNlah12ib0Gwfu71WU6h5ef7BElhBFTEwGLNAAhhF3V6iA0op8U9UqTgED1EItIRiOw,&amp;b64e=1&amp;sign=41c591477f2aa9ff0f9a7147968143aa&amp;keyno=1</t>
  </si>
  <si>
    <t>//market-click2.yandex.ru/redir/GAkkM7lQwz62j9BQ6_qgZmEE1vSQUvRWpse6daFVJL9UcViZOw5QFb4isg14aKg6oUjmU4MSTuPa--61uyAUMUfzVmwZIzzJEwqbuiczOsgFeX3cGqzAYcxIPHqWcLoRSy2hvi9okvIO3jL_tj1QhDY0mVb4PPs6m7WAPwzB_zAqytp6XYxADhyr1eTDm_MiBAuuN4HLJE6dQ-ITOGm-xI8k4iU7DRIta051l7di567njoLaAmaArmhKVnBMGRM_vhVtalKjhOESxVTu8wHraG9wI1Z12LHqHn5dTfwXJzdZ90GZgLfVtMl0JLaFpZVjkAz5BxFmLVglOVCKjBhTAwPSCziiMjp_iloA9KxDvD1fY6wylcv2UeUysrw8QSIaJFNUrT6iCCaK4Z3WD6REAXV7oTWy12EI2gnes6nZfCyBQxRfdP0XXcb7-zUSGwmFY2MoJk1VmLXxZKFB3QZU6q26fxSEGwEj7Thp8FLDE7PeZuzz6zgG5DD0B13My4fLpDvb26bIw1MJ5o7m7SpdmIcmQdm4PldBVvxPjavx6ied839EBm9z_bVgr7Au79yO-o2jSLuEXbnYkfJ4VTNDK3_Mq1oeBPZ97cAMLc4rvD_ReQ4nC0mji7nJZeNjolC2_hj-qiBetYgS3BIBZySS0myh0ydD6P2cY3juJRWOI9n1fK-mQaEGhd8qMMOI_wHRHpt0DKroZnah0VIL-EevD-lNAJHZZGWj1_5Olxl1ZNNqXrfRfsGrYhR7-1LhzQtJ6Z2iC1QilM55_wmAf-oNGsLdcbuDT6NMO7E2kBUjOquItA37nsB95JYiZEc2LWY3l3-Dc_6jguJCXLNjadodCEX5ZCNItOhV4d8lQKWJ5zKjvZgnKoxRjQEn7TWS42n_aO_GC-PsX8gZdqGy8DtDrDVYtpqKFoXiz2BhiBr6XcInvqJ7mB0dqztDY30nY9fTRHCj-BJMkzBwsaAOQ_vW8YN-uYpqZDfQL2nLcD0cGHFF07YdSFO-Lv3pMIVN1-un9v-Gw3fTOj6QRMr48yCh1I5j4Kv_aCNK?data=QVyKqSPyGQwNvdoowNEPjZHvgwd-V7TRBpMOiAoZm09M6j8BepnYEsI9i9FCg6z1KEUiOVE7_iM4D086bFbeQ0omVabX7GzeabjiFQ-GDY9b1HgxcgRRhLQXSfyMoTNdrapnekB4gE4XL2FAjKbZF8Dj48_DRgumpn2h-MGkeh2LgPsEnQ3UcG0DJ_oKs-9t6x92XHKsj2uzQ80vZh1dW-k7eDddccxY&amp;b64e=1&amp;sign=131ab1f2baae582fedc768eef9ed81af&amp;keyno=1</t>
  </si>
  <si>
    <t>//market-click2.yandex.ru/redir/GAkkM7lQwz62j9BQ6_qgZt5tqrrZ8jUu9VWRJjlj1w7AXjX102PbvQGV6XCkGhJwyhsRauu1vykCGjuw7FTAfOETVwjxQms4H3ed-3Lo144xF5V2OZ1vGqHODlIvphNNyTF4QmSmYxwKnTgqxJF9sAtKd1uK1MiYBjTL79vgYIkVPiVCUOChWM3OEbYnx_6du8RIIsePUY3VmdIVdrT6mxPsaLcL9QMnDXvZsp_tJ4RAC1IEzbrJe8pVT_7JuBekBEcvY5MMMPmI5MTK0rNsMFCXs6AOQOJWcAkscuqQJASbRjCsN7_Wdes_yAB1APdG9MOPaVmS7npniXrRkCHfEc6unyWaZm90pj8kmKz95iSlbUT3jW08QhxDb84cRLViu-LoYwDa9pbJUX5Xpib7k1tCk4tenlmb-woW6llAYBM62KsLeDyXSs3XSwK-CVgOxHW3mNSZ7d5wTOxXnfdN7U762_ZxvJtz_EHzfu1pwYhcszKDOjSrA7Q5RzkzAUfa4ShCWQp-9V7wOihtr6LzkyQRuvauVqw_VfzkjAae0MrMnPxwYm7z5A8FCDCD4Frv6LkUzl0fZs4iXPXdGOM3oI_f2Tcu2vf9RvAzfu8UGnNj0h_s8tiXjOM9gXbwnmDXg9ryZeeyjkSWZIHsaHqx5KiwcFEFt-bYrYu6PE0hlomZxJsktToho5dM-1Q9iASfAIh88WCtGECJ91zxqb5P2U7KLIYp7GYOHc_DS5Cc1hYCQWWl5PNygCViQugJGVa1gVuVamjkk33Gs9Jgm6PHQE13eX87DWxZO5gsNS_dtn9ZiT6LtTVI1pssWz5w19jUTfInW-0PXYBwSWAvC9NV3qHXO0KU4-BAECuDrkoP2aPGWhGx5QQ0DmBxaD2c7hblUsOBpyTwXXb7NRsHC_0xpYBfVNCPvqezhxM2V2f27Uz8TPm7ceSg-kzeKCt6DCfwEEx-816M7W2u8Ojl_CH8Om0w-0jajpwA691QslyNdZZNfEpQ919puWKwXAezGUZ_E-jXGYUxXG5CZ-4aMHvKweu4yGBXrmy2?data=QVyKqSPyGQwNvdoowNEPjSf_yMIWJ8mfQaLkO3t8sYeLpChAgzc7Q3GySSUe7zd9QYCY5ToL5eSsylbmmOfoaQaOfK8W4ET3aNewQFkV1sHu8hoZDxcYdvxRXkm-FUoVmZ6CXePcKqm0_SQyGyjrf9uD0NMxb3hG8B5dmSbMPrmxzbZ4VGgDIXV7WG-NOQllM2e3BKLEUplST9EXF9LxbVo89Autt6MJfkzo41jphV2rbx51ZG-4r-Ff_bpnB-m_Dap3esQ5Zn4xOBdpd0miJXMsO3bpxalIWqDOnJV6LEaFTvQvZrcvHGKMCAR3XpkoMqy8stiLfOUkQqgM9RINuqP6dttJdZca4hbGkYIhp_KJX6P9GCJKjJLKeFdBiOJSu9M-hfMEL5UcXurUA1uCoiixbObuOYMo-DPUOCRVjLAVC7WrlMEmevbxdJ_BtNhdatIfIWJCW8usOymrOPYDewmw56Ql85zoQo2WiQ4NSqGehHl2SCDzRTfUgPTWLf1zpxJ5ak69gFkdgzGlbtowFnv7xuZB4NShZx1VzQ6cYYZQpIcx5qxCln0sEcq6bJmDZRUTAzDSGDV9aDCzWvSzpB6Is5ly8t5rgWvpigRFgJ_hPzyzlpwt9lz9MLGuXlYtJp6au0mM9se1mUj-uL7kZ-KM6li9F7iY0FWTxrSOlzJdyh_pUkxD7gFko0GRXD7nWIXCyzYtjnTiefNcKNRTNHTBUY8GFbAPQPFTHlYVOvLaPD01nHdimPb-XJh8QhIrgZlmDwWxyxGTqPnXb_pQ-PNhwZv7fxoO7t07qfYnByqG1RTRKtOQ0NfocY4xoJuIvaBLrtTcNLQ,&amp;b64e=1&amp;sign=7c29f3ccdcc3556f85aa7d91cd1a562d&amp;keyno=1</t>
  </si>
  <si>
    <t>//market-click2.yandex.ru/redir/GAkkM7lQwz62j9BQ6_qgZoUNwtPv4kl86YeaOI4Ck6C3AryxRrxGkJ5XLwUQxqulZ785EyJ1MnWUEwuFDxmmVr4hmlU7kP3Ijvg8TV9-XN34diuBqhUNOSMcfKLynFPutYjRJ5h9Il2c67xhJWROuZgXA4U0HufqX65BJ8fNxaGWuy9NwN8aGo4Ous8KgTx02GXdUgdG1hbyS-49xswkxlo__HbGWI0hI9X_PMll83yOJGQvLh2Xj0xc68T6vvVc4RtocMty7sX6CUljoH1TR8NqJsnqcgZ1iS6Gwj-O7M5kAAb-AIq76SGcjglv37hcQQZ3tw3iutIQwYEZDGb0SPMwiDvNOnZAMDXlkLQ6_gXL5yxVY2tyDOTbBU6rYnvro98s2ZMp59_fSEgD9gtRnjkUjgSC1nxqsYqL4lBtm5PETCk9MlJyFm2LcPBEXV-ML2oHNRMW2CnbxF_sKa0cWUiiXS1QwWCW_ImefRLteJzAonxtI0lmHcM5-xede1yVrXomIZD7PtXAZXavgDDwznbyBPhaJwNBFX5qnN7KoNSJdiVtf5g4WO_3SVUzEVG1osoFHcIu1teuHVhVYLg0BjoRly0vMwIw6l-Bt1ni8dIDZR_lnwmNe8Nj-hI5qP8tplWOmBUrARKyQ2bRVUE5PU-xjdVDG-cK1o5T1ChQ6hDMmJqbTUMOTlRFAns3afZnngjWY4Ncpo1dGGLLNyq0fACe0Vfu0BDZPpDJHpANKOLSsHWW5F50DTqsfHIzorE7oEWY5832Bp0YxsGuiwFEPnI4xbE_imWyGSNuWE_PlSzLE2x5he_nEj7EkK-BvslrcQUUrPR0pn8cHaDX4WrzawuC8GY7wLbayh6Wtrt_nup86ircahtF3yxk3tdQfv6O1ujjsZSrphoe8t9a2ULO4DS7F_78Dm2SUX9E1maWYVzAvnKjlASFNqvGR8iWaMBCrpBmYJMRDdGGVTdQqr8RFjl-bEmH0iwcYIJRZFLTgJx8oY1v6CsCBe-LCTB0Y4DlVPYE__6eOIvJaIKqSXwB24lIDPOkpQ-XCZD6HVh-9BM,?data=QVyKqSPyGQwNvdoowNEPjXwQWWrc6tY3Ql8Cm1Fw1Lqrvc5yqFZ82ymXPkL6xeYwwie7UXr1eWLXiCnFz5nRfWEFcDGBxI28qWKWWyyrgMTRgsAAuxendMS7-Dh1B9CDz34GpzA0cdiDS_IaVGTS6IYFmmbAX-7UFBzQUZo_GaGfFOzYRC-f8NxiFX5oziv274CyKTYOdPXbXT_8-FNMnsGfqITwywHG1RYiCUnJm39bd9YcUmERCI_WIyhH8cldtYo6JneqjPBfWuIVnl8tWKGLC6yNU3koBSEQ7A7aJKEtvLSNMop_pU5Kucj3sD08fWRqlGaY-9-CnNFdFhcGCKP25VH26nCl9gK-GIrvRnsg-hBg2BvleZkgmCJGm3z6KQJt6v4931jp68d62JHmS1QIP4D1nZ3H1_cPUFZla3zirdyOZFBDv9cItmwRvAYoFncBTt5KRhDCK4vqpFvp1MCsKa00MWO6bKLpK4DoHd177_rGOiIZMHMgVWWDn-SWEjLf-ltep4V0H3laXRkfhXKq58f3iHbe0-rcnCplREY_FNJzqqhS_0Jnbnp4KYAfQSa05EwCz0ccY56-MN2U6YzS8VKIx6G0UzzS6ys-ynO_jOHcuHTrJh1Bo8ZqKT5AUIz36sU0jonNxum0-qFYYONsLIB6m8XnO7xj4OtTCIjyUasS3fFQeLS1VtkqDeaNgD_xOKW8DGLs6wlO9Q1fMKd8-hXqDhHLNzqsTt1AA6CrnQWsiuI87Q,,&amp;b64e=1&amp;sign=1ed4cb329867cabce0cd59046a3e3727&amp;keyno=1</t>
  </si>
  <si>
    <t>//market-click2.yandex.ru/redir/GAkkM7lQwz62j9BQ6_qgZgRirM8uy9DUlLn9IIaPzrwhBVZ5V0GCm2aDEzn_BtMMkMyYI9pLG7Etakqa810QNSWRpFJKGdBtSS46UYgPVXk3BdJQ6V3OqmyWBoN__6tKORwhTWc-57Q0jB_GK34iuRmJRw4WNLj4wYBCO7v5-ycMrCfWbwiRhlfPhEI5M_Uj3uHSnAhjZYMnpgOUuawFe8qSQgYbrDDZxyUauscnnD1Zq5AqbnyzKSagRHPn8NXTNfgoV-YbDTEUWPC8wicGw-X-CZk3yAtGGLF7WZd6tWNV2gdEVYu49tH2lxQahFOOresvxwULlZt7AIZBf29OBjv3hwXbefiFoSi_lxHPQih0hravdJWxfmaDzv1CxFgAOuY_3ut58pN0Fi7U0FDrsYngIlJY_h62ozFld9f9cdyZFIwXlwF85AyscziwVIGMhskrfPR5qVtq_dqj-enT4elr1DLJRijZTa10TYLQ-Ue6bB2n_ds3efUB_M8advOO-ADEi2kieT4_o2WLP_uYj-hw3SUdOaQ90QMUW9zd9oU0Ei-e5XSlgj73Gh2_FDj5HoLACPeAPln70Gcyy6qM90nDvOtw8rlGzJZ4Dd5gtXJUOzcb3lCrf2mgaAT6uAyaXoaBA8TMS5xnbYIVTa_OS2_1CEkpg1_VzUqxh_NSUlkPBJLs9O6-WFhommRU0kKF0LCpiQzIeDqUPpSZRlGu4PCUMlSeLot903rWUe2cxj4ig-IDD6TlNvpPD2gF9EhyVEe5R-mWCJ-lFWp1QeA84HVg-unW_83a87JMLffzSGYYToHU8Ed2XitAgIanmZM6PlgJpiuJ3Pl2tPMY7RXnGFvWGBhHHh74h7YxRNCUXlM220mpQIxJvPOCV3mthxlMOxDsgxHa4dRyq9cwVJqKbJQ9gGaFc9XfNstho3ErSMunoCn3tiR0wOfn_B6OTIhOhv5NlSR91kpuML9F0_LDXEbg3-JDtXAYA7ixKZKYXBGAFHQFYavIR5aBAuihcsmGNuI-HeovOdepne_5ZsjiL4CThMa3MZLV?data=QVyKqSPyGQwwaFPWqjjgNmtyclBrHqqCeSHXheLVQthY0aoRk2JgK4PFZAK7yILLHX5U1UBHCjMNYJuZwRJ8wvjGxfQh72gHSXP4DUk-zmyGGGameRb-fEhMXB0FvrevlB61zwgR7_nElF2UyTi2c6Xud6DcX__buiH7_FnpZvPg2IVyJv5qKAjrDPTw6jECukG1fTJ3kifc-gUjeNFU5A1TY6tMBL0EHckaxO4-y1uVvqYr0uXZNU-E5nqbPgrF97O9aQt2tvxQdw2iUzG5vx_F1qt7JtFNNk5noFizMxI3GiByFJIaYdRedOwgt0KQ03oP9012env4gcciqD68wm1RaMKJrpoOtgwHvkSUsbtk7eUXsloUEj1ISyPqPOTh_Jvo5vKq_Jk_-CG29asc-1vBKU96GZ8czcWmMBwAX6k2HRfM-xkO2zoQoSqHZ5Z5r-dDqZnOIb0bjgoVE-itMGZtKtiJCdCFgdp2tdp3ti1_uc2XbsOs_OtK6JA77VaQEob2rLxICbqrO4zlqU_fC3AFI6nJJJjlT-Fo0vS9_JTyPWur20bal6FLqpMAWSm0o_CUoVTaotZ0PRO2ydJ41Fd2tuxK_QO1Rx_oXOzoI5ow706UCiydRrCEPGEH7uVhVMJovYv9m9S5tSjfACbn2v__65p26Iv0KsIHLYYPMzzOZVZpQX7jeKi7CBlUFh_I2ZG2tZhhsWaGqVrbqhB2g9k5lx7FC1V4I1Vq5H9kGpCP39gnpPIiUgY_4hCNJnXVKcHX-a323V_ceVCLzMdFRh_4H6ZnjksTUpj9yfr_CCw,&amp;b64e=1&amp;sign=0096fa96d361f269d10a15c0ba4f2a41&amp;keyno=1</t>
  </si>
  <si>
    <t>//market-click2.yandex.ru/redir/GAkkM7lQwz62j9BQ6_qgZsM4cs6BtapnZjVgwi-eTsuSl3_fd3QpoYKIYCvGjyHgXtoJWCc23b620Sn3tSFTmO5A9d7hNzO4hMtapHcLnvLZ3GMtWl8kos0d9g8FhdgrhkRpop8-L9T2vMUH7CRvYnKg97DvLK0I5O_OH1ZUxDEOMu9OWLIZnxbKhDNp1lJKs_JiVfiL2RTXkBlrxihrr8xQNXL3wsnOQ0eVh2_1tuSiUndYR8gUCCKXQg17lQK7GcKPwhl9AIzCJpfTvKgpgWGqdLra4zmF3OhBnY9-dAcg-0TxdmlRp2Pz2ZhkIc1eCuudoLbMvEhMUfX-s1HcR0u-I1ZhjW0vw0KvFuRy9ZfQTIeAQLmx1hGA-g5wTeBJrxv1sWt0gWTXUYA9eE-8YK5y3zJ005YkmpCkn-hdQAzUsbihqBecQQVDW__akDIBAwEboQa6qjt8Q3Tp8pGuMLV3zDDb0aGysZ9aR5Nuhy8vLL0bckbfaRq-qgt3hDDnYhS2LYcVf5MOy75p2D8QVTzQcgcZv6pmhdjT10pu1NvdRsj0NSYDZAw2d-yi8QQUDSNIU_4IC_Q61kEB7G4wRnLOAJtvHucc-o1MWiT0TSV7DnJESspkHwCkM_51SfWt-Z_VwhR81lfY49567QQzvaNKmRSs768P7zq7E9EfoAjYnBc5clcv4lFimcDhvo8AYCjyn5CKTH8pLP-rrJ3V_mewFgiAsG__1lHwFskjKMFGssbyY_UdGBNEp5WeN5NVfA_pgpxRb0FlAmWyehGAxsto4JwVOQP7ut8x72ZelCj8tjLV38sONeNbhuZbQ7-5fSuenxD0vFPesb4h72pMR_Goik9mUXBgBmat7jspT5gJtHwA7EdkxPyqVwbHZ6ERLOkA8Bq08ft18SGSRfF5SVH-LRxO0OTmifxVxhKmKO1h2mEOD_NdkjU8UBzvodjOahknkIRjnGsVB31jqxOZ6mkFtwP74aYl6NJVINhEGP5roit2mGXLq3jV-3XCqiixn_cj6d6VNYOj5zyIUH7XXhamfVjRkU94?data=QVyKqSPyGQwNvdoowNEPjSNaWYmenTmmns-UjXII3guXfA0CYbPlSTNfFy32d-MFTXw3n7EZYrC3umZudhD5TwIGSpNiTvTdwz4rwYWZmshE1TDlbgV0hGIWXfo0j0D4FCA3L2VqW_vgwS5vUs6J51e2p4cFlLkRdkboxajLS3ulLfs_KfJz3MVOzU2COyyfGMpNlZg6A6ElAIc1USZY7aum6Xot8xAG7kvg6UC8qsOd_ew2QXh1E4p0cIf8lWYLcyTHy-suCqeaOfVYrVbzW_nO69Sm5HDNnFCNwJJNp3fiROgx4BSPPzC4Zaw1Jeuk5RkHmJMGMqsT6BnMrcEuIlm41NmXE7VnMruQyfmC6lYDeh2DicpdjlimrqtuVOl4BUmRBKXKy2IxsRs103u3sGw0n8GHe9PklKrsdkwmCevUzyvgFMxLCxk9tfrs_GZOMNpQmfISLT5ud0iWrx8LqIyqJ6hi09jLCE0IgaUFY6CExcmUwrjt7E11-7O8F8yi&amp;b64e=1&amp;sign=5e51e668f9915bf2a970edaee2f4a7f6&amp;keyno=1</t>
  </si>
  <si>
    <t>//market-click2.yandex.ru/redir/GAkkM7lQwz62j9BQ6_qgZqoBBWtFWLskHcdCfzk_6I9MgJ1gMnLGd6kT5tSg660yUgY9BNfWx3n-HfrPJuCx32GtHnGHdcInU09mrPz5Kf_760qtc0OnUxnVSaoRYeRy_mJ0WKlXnINYAxrAlqG7TNpWdeOOlXVut61S7Dc6-gY58vgkE3AbT8WBvsXtwrouNgHtMzoIi2br5SxLxiRgIi9xj7CUNUgRlBxF9-odR9LrQzYtMYyWpDYGaRqRHEHZS9dTQy_ibsnRxS73tRpLWd5ggyZT2WV1gKA9eZcfyeu5aTN3mnVBGhHVNzwADFD36kR2EQP_G533S7fkaWVVsUj7rWEmzDXRH0y7siBuJhfp9styVtFl4fSYjy8eGsqYU_W5FOSRfWGPf580Mr89ICroz814apjlMl5z9UJRkGOXKmvHuCXtlA24p7QntlMcRY-1CBnZhnc4nzW_C73pJDXb-WEu5rAEdbd19q7pGDdG0Kl1DH1DxwPE53srFDNHUVxvfM0ipMDwwrJQMnn6uiiH_LlKW_XtBT-5LfARnCI2valIW0YUreWqB4J5tDOKOoNyFQBW9C9IgBIlhTyD8VVfWEYB7spvOI7__ddedemTRDul9O4u0ALURiKZ2O7Ukvi3aswJcKo6Hl_wkHwbBEePA5nMMIFm3XAoLoXGrrnYAgHU381fYFhdmevN7rpDHD9AX8g5talR4N9MhgHeifYrZb0ESjma2LFxKQbbGPWhY0oVtpSLz1ZVq3ch9DNBUGQ7JtG_LUmEVbRhePP-MpfNTSB3iP1UBumig884VQriTafaOamkrCRpjsSzoNSRGcZ6DjAnlgOS4WOmqG_LAf-QTmNieHM6t73Nt1lI00fLLThiQlpKBddDRLj32LXaWBaQtO2cPe-XiOgCc6tc3fnTXJWsW7cv1-Z1Yng0QmmxJ17aa0m08makg71uSFo2rrfwJZEfokUKtX_lT89h9LY7DxG4EpD2TmWuYZqXy3uCAhJ8RZkyab5q2XXOiqkLZmFUhR5GbYYxz2jcW0saIdu9hJpAuXgM?data=QVyKqSPyGQwNvdoowNEPjYtU34RMPdiRFUXzg4Jq0RjBqc8W1lH3Z63q1HPpajG1hyr0oSSZVmAw6cgiHzQCBaIfF3HGQUFd3ZIan2-41nePxyONevMgJCSxRo1yiTG0EO3mnfEeYQ5dVTvhvnZky2HdMRQ3mcQNKN_woUssGJYpjOFp9UID9Ko7uUeAY_Osr70RIJoP8RCz8dWDd5wBxHPn9sud0ojNoplfUztx9dkHpBFXQFBASfZ9gB77FMC2P_h1Re_i9QFVtiULA2Myv5CfcE7iEigwuV6otEdIjyjO8D02ugHHOgH8zD6Brd0IgOv_j76oPfQulpvSp0uL_52QuDNBHUP2cM09SUf6bBw,&amp;b64e=1&amp;sign=6614fe22b0ccf9476081634831cc72cc&amp;keyno=1</t>
  </si>
  <si>
    <t>//market-click2.yandex.ru/redir/GAkkM7lQwz62j9BQ6_qgZiAUWOVA7bw4mcIyiD2olafm8QV4czzEnaBA9tKbp-FSEbWaIdtf8BgNGG9mcZiLAcTZ8LL81nCqhz2KLob-O5bfhK_nBx6QVNV4U_EIJ_6lxVVCRKlRFU6R_Gi-O3WGoZQ_96Sp3GGMqIyo514yUTAzGf84xhI9o5ZYb-nmo7Q73SEjbiC0N0W8WSLEHDCmp69ig7DqV20S3067Hq46R31BRin3RTtTiVMcmNhPFUJDKJYyQxU_0uREvO14_DyKiFCT1K1HNXOAI-BTzEx_XBMzoV39rCEtGMpM1agkXHNoNPvnk7pb-ZxaqATyC3nQJnOjtaO0GV3-kzLj5XyZ8bbraLCEyvRu255uaSw7vi_xmbhg4npAWKBN22ONM-zRqnEh2krQhq59XvLKRd-C1otDB2ysesH0k62M5FVesC1TD5wXbJh3i-p9JBb2oZw4JERue2HqGtg_5oOF6Sh58r7Nlp1zLfWXMUVPwUbFmZ8rq2jXaJb_0t7WKPenLYoSpU7h9T6AC2sqkzNZGPITR3QfNFVwepOiz6b155LgTMMidYfkiIa811eNKfO0wlPqcugFq87H0-MqH7TlMNoE6Od0vNS_-bulrOiJWd65fpWFT4AEPLBqs7E3r2yLaEhZuOZlUqs1M_8BvqpehO5JM2oj02MvLfyH18CIHWmiRKTWdoI6AQmCEKA1JKw_ue4hf7N3SYZhiZBjqiv5-QII3k4xvWmjlsqgC8j3BAo6DCK0XywaH52uVO_D5bqYAEZ3MaHGc_4JUE0Q0ZpUyTvy0r6Wi7DqtGz2YjR5MIKUoeKtFnHGU8GrgHAvqO_OufKQhF0JfafiGBE_T0ngdWILG9nGjbzeiksnS867NcrxPmrcbqTUxYvEBURFL3pzFDfdJYvPTUs9sby2sXHyg3lqUpO-1gaTm22iLgIcu56pa2ITtv5zbQ8b9aRVxaHyIC_K3DVg8k2brUhVaE4TLJbo1YSuscPHRClYjAxedJODyY-jVtxIZ50yg48KsA67CGqeh65iuXobXH8B?data=QVyKqSPyGQwwaFPWqjjgNmtjtn8qHElYcgGm0YV90W6J3vFGvMuv0-bPCc8ZVo3mfiyfYg7SLZX75WJBD0WLAlBsxhsDRK32djeWMMJ7dRGlRBpo1T2Hp__-UuW1VjPvkUsD2yZQ9ujs2s2g2JTWqLNOGK-mA9_NuJCSa3yU4oJ5z2NX0N3Tdkh3Wwp3QM5DMcryumXqecZt3rxpX6sUep6_UjatYVFEXbGMm-iuvkpvsCGt5NbcLsNDHW9bjtsM-baVicYyZiHgpHLjUXONenlU7USV1Xufa4TH6ZUZ1jMRfRhZ9p60pXM5lLhHOq7tnRcJU664MrlDrHRa-CR4dcQ36F2pgTjpJ2FYddWRVhAEMDIfZK-mPc4AsrY2RtRr1w89EkqY8WGkriuT29YzpsjqATSo2pbTG_JkY4Yw3gjKmV5UzujIMJ0Iy_wbgUcdZDcQsECE8g-AyNMV32PZvVGgJql2QXjfimkepdFwTjsliJoCEAZ4RGi3cliRp1iRbH88GToPtcfqS9ms6V6u7xtZsGnToAdd4gN-4TdanVg,&amp;b64e=1&amp;sign=f7c69254758ad71becc7ab890e52f7a6&amp;keyno=1</t>
  </si>
  <si>
    <t>//market-click2.yandex.ru/redir/GAkkM7lQwz62j9BQ6_qgZmSp7RZCyTJ5dSnAZEc0xgJp7FTn1V3r6w0klEUAVPki9VBRhZyxYSKuSO3eixiqkDU84dn7ly8502QUiJ4KShJ2zOk480Jk1rewA0GZQi6_06hTlHUcdS4t-cLKYimOqmcwrAJKAx8qKiJqBlWEX6ujyHN6QG5a2QH-QHW1szFgwOUePlWx98T4znoVDVJhD1yejLvPpz3-5Kj-s7k9404ZHYrb-PEupPYRVlgk1Bn50iInb17JSeMU-Z2UWn_Gu7_BJQKfjBipybzpAH8GjRd7Bplo0gbvwOakXsq88-vg7NHmSunc01c294gEEop0CALlyrZWtDSuq-U8p0xiJO0UqPki5OlcyWVCMDIqfJypz2JpdEqYQS4do04KSnUmq8YuwuQf5fWmKZXJangDuv3S0eKJnreMEVrtaMlJv7bfrZwDJV2lqz4BzJNhoCLu4mjH1cqB86C1IWHGeT1eheGQxL2xk0PQBvR7DPYxtRv43ddW8PkQhFpOKzjax3qumpQwMldqMto-k17UqRGdGVOX8NIGUJVpjOZ3y9cvq4ZG1VvMEZ1Hn3CTx5inNbYb4P27qOhgqUBWrt3LKfYSCxe7Jv6smVRUbHFjlPhebhz7efzeO-MXmFO_hKcV-QmtYGV8vQHHcxhPGV6DcY3t-qehe-GcAWJl_zpXT4dLfDl7dyoN0aa8Ofw80UILeaBYr1BN1DQfx8RXzb6rHFwtpof65JJGLcoRrr1o8dxz3n4--RcpDCjIVuLaowPLD4FKXoMsi4GsdeLR83YWJbMv8jmt6Bw0kLLfF7CyjDDS5IzhLjJjvrp5Dc-WfOp2PdBvp9OtEpm7GzKrruPH3PeSm6dru3DDUm3om5ugZSpX40IpZpkzuNB4Q8N-J3CbA0eg22hqhg8k48E83-fMv4v47AwDYJ7o1-aKLzYm1kGrWF39Qt-MKyVx5iBVLujhKcbdzr0I3ZyePOA87EPJsT0Z2ypB7dcc-SC7VjPKyFeL5pPYVcRWBwLe3c8DyQ2oDeeVx7txjNxuLQoq?data=QVyKqSPyGQwNvdoowNEPjVRfxemL6GHFnmftKaSfMQI5-0QVxv7OvdMhNFtXcNEk3FWZRCYKV0y6kvPi7J2qqC3MmItgaq1WWq4Y05PGtzcoX7uMKdcjLcDyIEIb-tpzG9NlKS1BqEBlNdvXZzwLaxwNZleSjfJIFHsi9lLQjMBono_JGqdyKwMKRHlfbu4Cc-Xn5hGVenmMF81SGoG9SoEjv6DVx3tHZr19Eq4HI1oPTrGarnhzJispo-wXOO0D1R5qo3zMkT_SQnJ0oKS-rHnNu1ewpwPfgJXDGsa_spNH2-bmXsAX_MTqnt8LjDyQNQnqJW7qD5Pw2wZOSWqYRStfRSWZrlcZVX2XD4koglKyH31STFsVRu_hQTNAHKXPH0kj9mvtNjznDHn0NVvhbX0JKvVZsbF5pVUeoA5CHB3trcb0mXyNahm03AITtgAed_g6us98Vy6kbVx-oErYDA,,&amp;b64e=1&amp;sign=101a5f273dbfeea6aad6b289e4dfac4f&amp;keyno=1</t>
  </si>
  <si>
    <t>//market-click2.yandex.ru/redir/GAkkM7lQwz62j9BQ6_qgZnRV-kl2waAKdxq5y5iwIS1x9FEvkuZPT7wBB7ERJKUhPpv_g4Z0SGXSsVIy_JjaLPx1pWWrW_leXe5rLlNwFkJxnYhaIXUw-wMIDwNqbawUevSyuZSJd65z-ckI9XC9TB3JZ9MZcg4JZ3ERCEyrEhRAeRU2Bhlpb0gDdCxDrXKi7pl2jF9VlQVAl0bdQMjNhIJQ3ETPgQlVYB-zbrpT1ozd-yZ-fuByBVMYtbR9FuAtypjmi_YeL7B6uxLImcXe_nFBzMO9f1sKWbPcgEwMLuIP3Sbv7HAos2Ib4horCDw174xE92WqzS_YwGhi6Gl0yi7Vcu1hg5MR2Rtwku6HMZkTr6sXnK8RqpJSiLC37LJOdSlW_lejsiWU5ceQVDTj8ZlN3Q02IIunuXVSQhMYAwsNNeYRsdLUsHRtORl42uZI6o6myYrH2zGtbD7L_bhsijnbSt9w4GVqDGvlE8bVPdLpL10EfrEEe8Abop82YqPSbfUGusjdsS9Qs9Uj8aDAS7jXKnoWfEqYOcEerFNtCspMO2AI9IIOXu0t7BnamD4UGVwcDcFKu2yt-VoaB4PvhSQVWElpZClRcF7reWVwNaNl3A8b1o1nRgH4e-dNyGCnDMYltXA2RSXevDTPHfaCgCmOx634UDGSE44PiOrODbZXMOXfE9d1sy7MpFdE6SJgo_j61WRfkgTOLyRdCoRAC81JSZZBTPR6YFOkM2y3CFbXtoyBKQuNIMzaM85Hn7gVhlSe6MN9pyBlUVkBNJSROCwH7iUzqf5HCBkbF4YE0mcHmdQkcD7egBp5nHnXYyu6XvueTmKI39m9GkK8AmZYk_OGw1DS59LunZlSeWK3SuPIhlJosBhIh-v1pYU9X3yrk-lyLuazZAuZTppfUz-ZyLCjgS33fFkIWvwFjSYVPAHGCg6RLyQxOAb5N6g4xImAJO1bzYkGeM7VxSvYAyWxOfPNPa4wfml2Hi7GLFhlM8TgpE5lkAkyKag7Rg7BLhueskyqGboLGKLMdYf6Cm91bMCyQjaqY_Bw?data=QVyKqSPyGQwNvdoowNEPjURcX3wPnEhsaHzF4zmtD2WDH5vkH8qMifHAlnNIXDfTxuWrcib3ma_wvEuzB9EOF_PWkgfcjIEAQ5T0WKdDHfqlTyFd_tgE8ITSOGWNRfzI6XwNOdZVrhiHrqSIHf-TUX4BRS_ujtEGKd-dOf7gI-aCXeKA0UhTsCw2WAJS0NMhfm8WUNwmydevJZsqJhLRgflLu1EravWTV--x1M1I2QaN8Ii5O0OYSj22LsjTEnmaIEf239Aff_i81tUABcbF2TAIkBWyLsmTyz3UeAn2olUEJoobYH6uipGOEDEtdV8sOgvC8dka6EjIN_hwblxHm7wi6JA1A5PNZ2ebBkB1cB7OS9K5Sy7YubUASnNaJiLR&amp;b64e=1&amp;sign=5e2d390da973c62625e27afb6afc9f5e&amp;keyno=1</t>
  </si>
  <si>
    <t>//market-click2.yandex.ru/redir/GAkkM7lQwz62j9BQ6_qgZvbXxkW_5TeRBZLE-OlOepJRdCNwhXj7YjcOV_Sh9QvJFKflfBncHFmvKYI3cxNmG9uWaQoh4bZ35OtSOGmvqXojK5U065fVh-lJByKzCph8Y7tLM0Rz3nAL4kEOAm1EIeh5Wmxxvb3LAFJef3Vww1WjmOoiXCFWxMIgGxyIUhLul5XRUd-ASb0op12T3ILMzF5CDtTJaIs99ed-B9hSH_qgDwnnt21-zEwZ6m5lwFWnac3FuzmwAjUmEoHN8W8IVTS1sU3UhCkMzIuERv8NsrjPs4ttcBR5ikkd0q-XG2QrEYRgvN2mCtcGxl2ZdTxNHY13Cs85Ky9adcsXHU60aWra-LA9VEcBD6sbXlTWOj_QG86h7nrllP3ugg6fbzFhYPF5W5KpkBgkyepq-OQ2FG-7ACf5xK69_MU6xBqUcvOIAMtR604AdjYVYfE_KPGrnY5f0iM2LLS2s2Zp2fRbjPipFZdl-uXiKItrwAUyx9VvMiurmHswbT62EfD7G2-9lJIBTG6OtTZx6t3B-H52cBpkgYZJFOrcaDXzKqSjm-f8TEllT9T7urW_7phhIh2zF9WXgyHxs7ol1v2Kbsc-DvchfMYlovIOA0DNEaZt-OIyk3oHT1koyi7REyOiqXxfNInjeWAxz-Ykrn7Ufw7XKuQNu8I_mn0FDRPheRX_YGcbciTgZi4B4yJtNt-D_HALm8Fktr20IulIBRkz7G3sXCTwuIp62Uo_ZKmEmtldO-SiSZoog5RYSptF6yKHdEYTT0HQfqfdZK81_rr1Tshbj3WqLeryOGp6NqJHnZFNMREbySBXV_ieMsiFK-uqRwUxyzjBKV3cGMZbU4zTBiHsT3jHTTbbwd3NlM97Tc9Fl5kIcAR19B_t98Qe4AcJPGzZHJurpIAFViVYz-XwDERfYUVOXODX4mFYL0CS3gq5Y3SUtMjtGnZWjnJQ0uh5LKn9FdvbuRLEiGDlIuUEvmlZByHUMaRRAT5RrC9hOb_Tz-XZ8thrB6VEdEoHkWIyfjJSfm0cYMIH--60?data=QVyKqSPyGQwNvdoowNEPjbkz63lNVRWJ73iIoEpyZeIXjRayNWjPggHw--K0ItNRvF_7BpfNqxlWHngTKH2R4qZeIzd6ynpXuXKn5IShBSNuYCyQOCx1k7XZdRIHC0LulvoZ2w6VKxfieTJ1nk1qeQkNDLKtG8zRVyqMuPhKs98A513z1x2B3KTC4tQTA3bQVsUDut24z8iIN6w70HgDwgYsMLMLR7_o&amp;b64e=1&amp;sign=21302b2d16bc7280ad85f5557f26b5a6&amp;keyno=1</t>
  </si>
  <si>
    <t>//market-click2.yandex.ru/redir/GAkkM7lQwz62j9BQ6_qgZg3Nbj5TyponYq6OJ7y4VWUOi6l0FmuTE2xoapsh21O_XFksaDtAKYKTRP2Kf_FNRuxRr5bfDgFhHB_59lG_itQdLsyjpJ9TvtyceEpoxv1qDVnOcBCA9SVs6vm8-hm5E54Gh3bPUc5CWdqHxmXgAdbxBCH-Vjv_JVT3BpwHmY5Lnfbqb5UuJAIcVctiCnHMSdAB1LG7D7UTOHKd2KIlYxLaSlnj0zhT25GTQNWM3-7SQnID9idOwPLbMX5h_BNyYUAs3QJT0VkO_PlpCqTNU2Qs0ZokNLtbR0_3CwvdOguZp0ncJtWjR5ulp9WuAOX_q6e7Bn_mw_vSPGkAuhyLV8UZXmGSVRzWTIbV-5N-MeLtfQqO6V_iqrct3NQW3d8Gf2dgREDw-BwcncpwDrqmG0BjFKNt2qqStJRBpf4sSr0zDonmTTwQ0WW4B_i0_pwSN9-cEA0h8lKRiqFu_7U4fM2MSaUqbDSpYo25_XR-D-ulVKI34gZnc3vo6rK3BMDEbzu3kOyuE3L5b8QuJpamVXTaKS4DVPjrGQOz2V2a10UNreu75xj55VLcRyvvDy2hh0tRnEOnugnLwDz6XMeiEqf8f9o0ticusSOQTepfOgqfo-qJCl3QXhUPSQM2Kvw9rlYjooxvO0FU5Zvb1bqaNMCac0P_YpxMvBxZ5wvFn2rw6LVOileiZuzEVRuqF1RHVAX1tddMh0g4KYmBNfAfHoUkyLg_R8xMUt64F9fkuOAiUTflXg8tvFTN-N6Ls8KB2U-ej0zsGEKKSKuDZUq2Q1rSDkVCKe-7WcuTEYVlayGVpP71DZ9EReDef1I2I-P_atWWc5I4DvK3LgXhEAPsZIAnVRLrUjynY0rL3z2EYhorj6z36VKLNaAqy3n6JLfLY4POY9BhTO9Sv33VqXHSN0RDqejyPrwq2Bsvq-EGMa9JnPXapyThAAFx_1Szi-apWA6rAgECKVX1Ml1WQG7pnw9FxYd_UF2yRKPiqjFigztvS0ftevMCvcPkhiEu8Z-C0Ip5NSlCCNkzd1qdJyeIiOw,?data=QVyKqSPyGQwNvdoowNEPjYP3aeGzW674JgYNUO5RtrGF3oaId7Dr_DtacpNTzxpuKsZd8aaTaOXW_QHLBo1smVbnSca-_YmV1pih754FiX2K_kAksDuTcwwBClYNZv6CZ9ik1YD1_1WIQDXTpBiu2rFzMCGevbykBfMQSa9VuPmuM4LxQDWuX6-bz2tCrLUrq774eJRR1ohp0Ecd6BGey4K1-19E2E46MkFhNBJ1S4gPT6I1E1ODblR-Crcp19HAPkJtnlmi4MKe45XYHeEQGqp1UcbfCNanGSthueTYQwGCtuh95aY4nHx5u670NeeWlJdc1hzrS4u8hGfPQdKsd6S3VzI6E1EF&amp;b64e=1&amp;sign=3cdde7d06b9bcb633520ea9203c0ee03&amp;keyno=1</t>
  </si>
  <si>
    <t>//market-click2.yandex.ru/redir/GAkkM7lQwz62j9BQ6_qgZsWjj30scYBELNzmgVTNEQu9nvMi-zo1RlYphJviagjiLL_rJd6c-ExBaZgBSY2qtwGGg4vmBGThnyLT-opMNuHcvAtT-2Dou1glfcg5AWwk5JjnYX_lALQ5tBvyDSQ0AC8LIreyTH5mXG7sX5-e5C_H_UiSZzu9-pizKtwXH2xhHjZqBJZoj8p-qtXVj7PemAo9PIr_95E8vKoLKZ4P3k7h3CAov0DpA3LpgfnpcHchqrIcPlIKmqFEqw2dfcwx1veq0FjIN9-Qtd4UCQLWWU4zsLxzQKjDL0qKfNsaXA_XhEigJRJlDWImLBLXWcc4noqweEMNX_lxO51KZ3o2pxz0I_LY5lAHJrUh2tHBkPfbT1APUCnJk5SFY4bpjlXkMjUCb6ktcctyLvrsZyFfuR1b5ttRev5Jkzs2CvmuoTRNU17tpwwdzqFeSL5TGjamqvem78uhaJk8TEo0w-szYGsgNLhC8hFcZjmsMEINJpubgcZGyQjMgI30kCV1kzOvS_w79xbjoswav-n-zB3f4ChFtvbqLnmeVjU4i2yfJ_8O4ruoi2nCBj6-wgCVcvnpTDvEpC7qAb7dOi9xutq6MTxxKtWMaV6pBxGhaL_QRePO9KPX8Uth3ehXMqzNksOksrh2cA3WWQD7Zm2x941EmiXlKNsidwfjv-FOscbCerWQJmwFRA2ZY7pqza1LX6LkPow34lpBfY1kFl3jvmc14joLmWBLKvbH4bvtkMTf27AGdXl1Ux208YJItAmvjtxrIA0jM7_DO2a_G-87cMAPFoF9uF7Spi5qEhpdSZGjGnAugatmws_Ly09dwQMvMOm5Zl-MQeFvhueEY5INgNFbBzXfWBkw6HP5jczOF11UakDdlqexW78QQVeODhzDDSavSSwBuDdKbr_b37zm2S97cGdc84Ixy-up94V9n6Au5Ym74s_ZfE7U99Q4R2S4J3tZcimXeew4Vo4k1-bGfCyMlUd-UM4DROVaaoxNfxXLvvM_7t4B8xr7aG4TOOMB9RGMqEUSr4tAjJQZ_K3BFOUpuCA,?data=QVyKqSPyGQwNvdoowNEPjSLpZiZ_iNt7XD3wGze89jMLau_YLkXlEn6324qYL93a1ztZ3X_XMbjvawr8tC9XR-p4MYfjw84Luno5MCLPlaxIeDDWlyHJdjXoAVwEet5Mkxd9UN9WnYS_oW87E8idhd_YpBu-iCPtP8JKXV20XNM3E5OgSHOyxkaUjmDfhUA91uQZCH7epMi7zVQSnyPqHiGih7wpJ30EhNY_Ldz0pDmFLbTrC9EyIBRrnJL_HtomHRUNEvNCvZ5s-YKVcrD9ilZEwj4ECFIo2cplyjqISbUqlTMiV42OAFMicvKFtaev7gjVOZWRAW8kBvY2eNcDz3sn54GeBcNuQaz-4W3zB875e-Q07BFHIeJ0NjnUPJuz45C9EgFadsYdqDf282FNw88Qp0Ss2mtUp90FRXjsL5PjSuxvaOGV5UCnvLoQFep7vMpf7QiK4efsNTAzKf1oWsgz-lXsz8yr-l6wN2OXPucwaUP8oKZDzNfr08pPOnqdLaVC1HdJlIBlv4OI1ggIia4CAwwaZuIR4gXX_gILANw6VdFo4VmW2teHQ0O2Ylp0lNq-4VnWj-o,&amp;b64e=1&amp;sign=fd734636563ae74795a418730d623bde&amp;keyno=1</t>
  </si>
  <si>
    <t>//market-click2.yandex.ru/redir/GAkkM7lQwz62j9BQ6_qgZrVRM8GEKsRbsj03j9LsK1nsJV5CiuM3kYHX6dohNGidVfiMXJH34DCf1opSnCyBGdNGxggnq6DnU2KvjoZIKJ2RpzVKbtaAKwrP7BAdfkszMenJ5gybGbYkH4SRidS_0aMWlcNd9V7Kzszu6rwBsHrSFBHoUQLTmz0JC0ashjUNxwdGhghp43tp3w93c8AreV-nINP3C3d6jC3hcsOmzaC0BdV4T25qSpwGkZFfS34OR5KByQ0iHnmS_3bLJWBNAyo0HKIzylWV8UV94EbJ8S_WIm00z0fkVeyy0pbj95Lq4hbDywbtba9Vf-y9TUgSiMOaZ7Fe4L_FOpMxDeuW7JnwwSbEtp03yU0dAWjh44VNMQihMbw-syzATZTEc7R_v-uFRvaXHey3pb0PAxSKYXpL2Yxy9zSVZ8NFWjTvmnHkLrhUxa5_u-zEffb3w8UfLE1ocpt89fh24AODqLEX3zIYwJEGacXlPCjsBfthauKtRvjOhU0Lv4sSS4_3aAmVpLvCwPKNJkRQ665MdDJb65VdiVjWewwZJaXhDP2OWbzPD8ZaKOhbCZ8Q28pt3Gq46VInkzFxvzPSySaOxDHgd8JbEu3N47vzKVOcnZznitDseg5y1oKIGjVMldayREvNQh6n9Sn1XV5VPRd599Ovqf9aIuWRRs_fYNpkHaxehTpkSrC-mLr2O8ynUL75h4Erc2VuyQmQBQoAZxegOaGE1a4EQAMDl7fSOhl3RqhyvklkF2hK8kjIlWwVFemcrGZJgNJpAu1tCKadKOcCgQ_dpOLK4VM24Xe2O4XqFx5M6gh7otnZF-xRchmmO_m8Ogjp_yBHIUiGXEF1iVjd6vk0mGh9ts3_CmX1ENZPSJk8d_WB1ZnBJKBix3YsLChAyPllkyhiJshclleEWGxDhYkK-hMZrOQ0DLanpKN6GZsMkz9ClOEb5SYMBgxdz5ONuVvQnwoCTL0hGcSn94hcgR0Vn8rO4SNBKyPcUBUQ8olp0KxgXzQQYaK4dGfmcTCXY61NFJok-DtcR37l6aTKYa5maaM,?data=QVyKqSPyGQwNvdoowNEPjRN1mqygVsjT1hQQfFlDzrdveKlw6o9ru5LTczpBjp75jg7lakTuxapQQSejxPm1wXDmA_voiNMUysaMFn4e3iFO5uNFAnjfFu_eWY16fwG0cQ8jMTAkk9-kJpHM6FrKbRCLeT_ODRsXJcaZyyhkkOrIDCQsTZeLh2qrbYZYq2CSpQsNgPh9HtGsu4nnKnCWv5CEZjq8JfakJEB7Dhm2pczTBjRPxvYL9oqtSbIj23eJ1t0FVLF6rijLP3ZiI2A5-PIzGsUDz1IYdYXQ_jZhxULO4HKxoCrHjYbqNxCkB2cOD1WeKHhNZP20UgXXHVB1epvsEIxZNJc19fbv7wHQeyO1Dd60PrMSJHDMF8SLRVAmZn0c7u6iQJa1wAalqbihHX6fwNVGaWDmxzk0TwF8wGoWqGkqQoOxUBupuUrGqiYa3oT7SKm9aZBqUlzIq4bTIBwgeKTXcPgiUAsuhf2uAPSe80qacLNFnNAqyZvKKLiAFDxp12UNTpKAlDAzxc9ZX5IoG_gQ4PLUlrvT9L_JK8QtiIhoLjkp5XTNtUjlmIIGjkoOXNLob3itK99WyeufEHuJ1yKPEfOMqdPwllHHHPtdPvDhugtkNZkch6jPQma6sSS3xVdHsqJyMfEoy42R7-XPgShuxpNHU7pWy5DkFV5Lb6fNbPeVTXo2s4m6qYANxjCs2_tQJd8neEqvqo8Bu0UJKUmkaAmeV46g4elDiGkpQ6ogpLsH2g,,&amp;b64e=1&amp;sign=bf59fdb75f1438d001af1eebc6da1528&amp;keyno=1</t>
  </si>
  <si>
    <t>//market-click2.yandex.ru/redir/GAkkM7lQwz62j9BQ6_qgZkolu4yTxAlvAkUITE0S6JKic2RPUqEH_cXwGjjmifUcjdhP2-Zpw-711v2gnmNk_TASexy3iWebhRGyC6nrzU_gGCwIgmSrxLR7g6JtZnWWgECavLgg0ozDa2DLZtM0n6MziFYSW6f7gyvDs0BZ4gHFtY8DFfjpQUzq0SuVZx0rpwVYm_6j4VTJL57a-U4VWkhQqdCh1IT4R0PnoZ3gQKbe2myemGGf1kJ2Wry4ebz1IPORoxrqGugJgY8yeyPLsE8EludUxF3TtFSCfYPlM1rudf615igPHpzQ7MGXHJ9Ozy707O9vPetnQL2qOyaj7fpmEuG7issHEWj3poUQ2_FiZj7v76rP7AIUpFR_qZwyZY_3u3aUNwf_w3AhKFhkUOz9-chJR8vFwU7WVsxFM7bHHbVZjp2kss7SrgFcdeiCtLablvX23UFQrCOnK7r5-fYMi_pDCxCZ7e3zDp2cAim2adpXQgY7rwn3WRtVdiFUk1Fi0LH_GCsedeBGG5A5Qnq1c2FjBgIEBfkLnReuJ3oveDp-OGYQpKt9XwxYhPAOT8AGYWxZkCINL3jtBzypm9UAZh15--q0icZO5JAdJsFJhJw-4bq9ukfuZrQNKIZth8mOej5NediYTLpCXkW532hD0QX0MOnvusEVSt7tMfFw3eEnebuj3jxByPVvR119kRGo6rE_arrOVnbWWenFEyaWTvm1S-rVrGZCEZbjOCoWOB2-v8lWSbj4DPNefDOpoiIbVZYKfxU-22yeqmaDTw_7Za4R-m6-DoZ1Z4mrF-y8bvfsKJCncQBdFuuW-5RWTVMZzhCHIOqX_pEPMSULYdnpVGDxkfSOrhX2h7nIhYcyqd5sGcIt28Dj9XxEPIhsWnkN8yjfaMEO3__OdYBbjsYN5TJB08I70oN03zilLlDW1regvDoHDgXw27vcZhqY3dpPwGKpxCMT2jS5prjmro_0RWjBVJGEJBSE7DxOTArdvUbGVXX4StQZ5dFtjcESa690-iwmyy3EZJbizzCALxwmDj5wpBx8?data=QVyKqSPyGQwNvdoowNEPjUBu8iKId2aDQiyPQ-PTLb8UmW59Y36X01h3WrLCTiAN-SEZ2RRj_sCGx72yMYmDWPqpvuL31dPZganJnROZrt-LCIpQSv2rEoZ0p0wmhZX-QmJIAQcmjjq7Vrz9-teeWd6anZiZOoDOJ_2Eli2BItzQkQ2TfSbXwQ,,&amp;b64e=1&amp;sign=22557cfa4e92bd303446d2baa059a97c&amp;keyno=1</t>
  </si>
  <si>
    <t>//market-click2.yandex.ru/redir/GAkkM7lQwz62j9BQ6_qgZqqwMaN48ggaDlTKcctl8J7w8jHjEpyz-XvZ0SLCragxLv7FLvho6tjUnBp2CvaMjvAdPAdSzwpa7gar7cdRuGNsh8TyjSBNItQUf4A2ACkiTLvFSKCxQ-Ms4oJt8PYqfgQ91EMR5P7QAkvEUNVniddIvKkKt9FleXHyqkccht8JZZMRZAn2ORe8S-ZjwR4Jr4MAPXGwkG-1wOrs1CbC0MYyNIKQdqnltb3zNZ_h4xSfl2C22rW4tpMXu0Yb0BN2MxU9ZUC3ilqI1NGsVktGjRcc0KDQ_mIU1SBWObdv_5KPWRdO3Z0-jNnldH6vNXST7rkrg-N3wpxFsS9WoCfCiFks30KcYi081WT4vM2BIjURdBoRJ_0kBU4fj5-Fu_EMYTlBNHQKXNO4j1aBvILG83sc6eeVHHmzGU81i33wJiSEk9vEsob95ie6IPkTO5QKJpELPlJdhC0jmdBeWahEy62xDDEqPV6WjN2HkTltkrzuWk8csOzCR2CQpzj_pDXFOceiiRGB6jLV1y4B-hW-UZfgdpg-K7x1H8E2YUfgXyLkmpM42LZNTAWQkoXXxp5hZ85GkDssuKRjtOCfuyjSjP6W7iVVjcmxKDS-VDj_a2TTiAlxOB29YUwcmq6zG93FwSyFJ6aORS02GepJWZlLAdtjhNXdLoQbVGkT3B-2kp2_qKYYKDl6EvnjIUUZijcDbnewxemLjhpKFZaxWY0JFQD3c6rMTAtKbzucKpKjL0jYAINL0QeshQNjSm5CT-qw_HAcckz7LPzYsufT6pqyLFu2JNTjJJuRKjC7xxAglRN_Q9_qepXRixvxt_rvzbvHdYUXkU5ocbucZNfqyDBaP0WBJTY6Srd5ik3NnwZ20ctw68cRS3Fog-qTscTRYbO9-2qTBI7e-A7OOWWwPXabwZvFsC1ELnfFbnyBa0gyq6Bm2kMKK8pSvruAUOpmeR233p2NJ9mLVYusSDs3PDd6POH9skCuuqIqicSRt_c-ktX-dRcf5ujADBWs1UsyhYQJPyHVabSmOJnz?data=QVyKqSPyGQwNvdoowNEPjXwQWWrc6tY3W7DJSjNHkkAhucsVEpBHnD1dSby1Jx2xaVKrww1YBqwwYKAjS5uB0qpKaKM3SwmdNrsD3npKsSp4mrdk8Z_WUDCUwKErxVDD8q-nuoEg8VLvXEaplPm0JeZRG53C94HGF1PACow2ieoRKiRuTMN5v-1cRFxlYJLGLmpPGly1bKChQY2u9ybqusnfD1xbvdpadhS3K3dPcFHyqJpNpsqsEpVOSb2MXg10H7rVo6xOLppZ2TrSFiVQAiUgMMI18L2-mOs0JdOBb70qm1O244vJvzlTF6GMHfC8cgAU5RFnH4J2XQZLSduubBhDMDiwXbFkJCuZQ_g3KWjnvyBV3yRJapAqSAkPtQC_w0vZeX7nl5B60-EQzmSuILddtKjTF3msXKPYFCLkcDBjSuVRIC978fEFmgXdho_aDUgVRx1MdJU-bitu93sxkgOHbhe7AmyaudHVsTo6LnfY3k37BARYO5MJs7sU5rmDgiThwxD2PX1svVH7TDibBvowbB_kpz_1NEOgtN8hD4fjJ0-GYgWofDLLh3dB7YRZDFR8aDLK_NY,&amp;b64e=1&amp;sign=e1fbc92e35b3e61fba4fb1d32f8515ce&amp;keyno=1</t>
  </si>
  <si>
    <t>//market-click2.yandex.ru/redir/GAkkM7lQwz62j9BQ6_qgZvfGzcMYUXNc-x1hvA2oTzEO13_Tfo5cX6badC7w58vWNoB48i9ZLtWjQxYPu9ApgvZYzXLANugk0hCvsiYQb1XDDyQ0vcUIf7pVG3Jzs_SwkEYfYgnGYdzcHudVlHRoHQXN8uvPzAEMOrHMJ62suUtu9MRB1qLaGpqotSeMyEaE9fe-0Gs46ne-FDxq3Q3PluviOUY7DGmecU_MaxUVRi-KIIy0cl0E8N2ZSA4RzPxk2F9ti7Jg0O1JAkzaY9l0cvnBjaKXNfD5Pm6SVEjn6VZbIxoqUxAJ-9C4_Gw7bs3mEPoNesInyG4frMB1meL0Iqdz_grcZtF1gRzal9UPCiGtI3ZQAs09HcKs6bl68nDlwkoStqeDNz_1W0iBvjxnTs6knsC6_gyTvBDvbpqVQMQDnrMa9o6zNEMpg17drAGtNNBqyzImz7mimkBMA5r_Oorj5CqCOPKugI9XqjpVSvdr2Yt8GY2T-0PsSsZdau7HMdrGpsecnOW4XKTxV7QGKocNEstf8NbiX3dVDwGY_etpHdcshw0t5KIcA38yZbEowibq_oxqLFVhXd6IGcR7gZSRMpKoylh0aCg34J6rlWB9gubFRLzmD9xTM_P1sl9p-SaJlkle3uBn0eizNIccj9lVPMzjRQtn-bC5zn10g10KJ5mAJ_vOJq_nPOXEQ7pWoFJLh5DFQIRq9FoyEAbz722_9Ezk4mCZPIlIxbVxtpomX4r16W3BmgBC_xZqXJPL1EJ8tBpnljOhabCF6FYaMJe9r_DVkxytNxZVlXlc7ladMjK2L0Tp0USjyoJ6JAUaUx5Rg27_uQ0zAQF7Nbh0T2NWWLdLi9y8QeBDbFO1rZGghx-e98NuUWNfwZmKcgMdFzOtb_J5tWplMYLi9FkcbkjLPR3McneStoK0dVBdqk4wi7sEvXk_DDSKxU899JRoU5SfI9dyFSp1HuFDq27IL4vepyQH8eYfKP8HmZ_eT1RFXXOTTY_9CbkPqPlvsb9Z7EmpU9woIsPtbTHNMstkJ3dGf7aBpEDiwayU66P4yi8,?data=QVyKqSPyGQwNvdoowNEPjWTZb83o7dU8sZWs36h3hc1XN7sSLmN1J6u9WTJzktfviO3iEAyav2-MR4QtdRu4BuDtgYjjUhrIIRevprctM11iKEhTmJWR2cJXXy16kp0eCB9R9uLC5aMhHuEg54Hvu2_CHrcmh8RxqqXYoCxEg5_OCvgXBQG7Nruz63oDput7ak_yX-cnCaLJeoIxzQXIkUeoY3mzGvSft3uFQwdf0UDDTwIRaFR2wuGM0-sJuEBSlI9Q5EhIUShH2IkUFCd-7_om3fZRQR_TnAftjm2l1rtoqRCpdXqX6OSJDy5wyhlS2V76GBj7g-jrLDPMBOgPUd2pQaAJThfSAFpaADzrIWIS9ri1SavjLGrzHedGMSCKNf_-NLo8zQk9E0hFttybc2I-5zZc-STeqlu2qjoQAX7disuIPE5XRCiaycaOY8KM9rwvVVbMFuXzca4-6X5yme0_uX0_Wl95Go4w6rvMvuTr3dLT6XlfFxmMtmVYkVwFgvy94yRGzaFancsDy3YtGhfKixNw3en_k2kZwLi1PXV-SkFhFZ7rLw0UnumL0HWGGkLBlt07pJTah-hDl1K1fuuYCplF4DeDVnZKmS_6FzuS6OoILb1YMA,,&amp;b64e=1&amp;sign=04361b475eb1fb7dcb4a317fcaed82da&amp;keyno=1</t>
  </si>
  <si>
    <t>//market-click2.yandex.ru/redir/GAkkM7lQwz62j9BQ6_qgZqy8f4_a7cCgMeXlatd1rpP0q_PzGT9G8XaRvANiRaih-7k6ALIEHI7k91Ut8hTo_Vg9mhIqBKz2rZUt2he5O6fEUzUpX8aF6kxNPcGXEvuPyQPOl6LMpJ7CHbt78vCMHqT2ExWZpTxqBa0y6hGhgp-w0nLBb8OrzcDHaz_7bHTlZgKIJ8BIPNwtzBvjtVA7i8VdROrtLzIdKLr7084422XTmi3YtJM-Oc3wAna3gJ9FFjBjUf6palx1PDs2ylDHHdUlniZG9M68LNr32QnSpq4NQpZtrvJDSJAZhHpDOmhZGJC5EB4oshL57YFsWrUHJk7dTFsGFLZy-zOdNZosrxDRCWcvAZQEdoWyghTvV9cnTjHdcy9sF5nbPbmB0XXHMBOJ_lmLJD1jKoi0rEqOLAZdYMnM7OuGJaLJqnvST36DMS88ONQAsHCIp-ewsqJU_JHeBFWsILf8CDOwUc3MvGyNJNz4KgU10uF-ulF-RDjLKISnoWgxadVGZrf5z3RDHgklEs5DoqOiSGFrN4JyMTtq4y_GAON6YGdLpyfL4GpBgkupJraqmDYLljHd2f_Qr5qOgVfV7rG8BsCnj5FQ_2L6Px2EdY4wHsHs4a_KVdE4_AGBg85Smiis2nmuqWxF2LbtvUyXAGviMaqZPGdDHdDN-IGtv3NJCbaON5YR0K-2Z6sCsXYEFPaXxVvHb9j2A7-Rfz_VRKfWpTQWFx7BDtjGq3A1lUKOfm-9G21GBlSpP5EK_Fk9gfQQm0pI5X6JgR8tIw_y8y5qD-2l4fCnRLTWom7hIWJPkLdbvH6fsVwi8aPxcYmygEKXxERmebm1Svh3Te2gWsRf2ZK_xSLgd7-aSTt_h-Dl69fO9Ol-X9jbo58ddg0wqAqGj-98lQ3M2uKQ55RWBaSk3Dz21ZZhaniNPRRyX3chNumrKq52R_wR9KYqJ4tMnp-MbRZ4Cdj4aEFYAKFW8sQumfD3bHs0dF5rXvZBtrRopFy2GJ_MpAgeD7v24ynQYcibFffM99xZUu-hFUKy5DtIgZzjQt8kEss,?data=QVyKqSPyGQwNvdoowNEPjc5E6bN97n5WuzEawsno-KfoDQ6UAyPM1ejEw2u9vtKBQZqHsDWSau_P8mo9LtbSg6x8i4i1u5XOLX7z7-c5Gg4q170aDIELkxCHq3vAx4iXBun0DRHP5Czgv9OIQ9CFcLDGW7Bgojw2IDgbblvWxEK505BBFSuRxwCAchEX-En0mEn-ChrZovmRHtC05jALwNESAeVMaOODeEb4qkjTNxeebBxMi5e-FbDl7pmV6UgQe2mwqCiRWhi4s4eOBRPf35FP-K2BBX0huReL-M6MZtplFYLUfHBGEKolm82u1L_uyW3tz0FfnYsXqND1HE0SxaBzpnYRSPTCuaZOgIVVA_1Ef4CDw2ITLam_XaGypiV5ih8RltMouWs3d4G5I8-gYA,,&amp;b64e=1&amp;sign=fead30f9999ee1a451684bf0cd26377c&amp;keyno=1</t>
  </si>
  <si>
    <t>//market-click2.yandex.ru/redir/GAkkM7lQwz62j9BQ6_qgZv7Rra4zLE2NeTh-OHBUeAgQIZ4CWrFhaXYp585ydSdvcnXAeRtryNjnCu35RIQ2vkz68yGlTGQzOz1YpaRzGyJ6HiJCBwJ9iK-jyA_m7DIMzNvfU85qh1xl6FvwNINRSOI_7_NlMSmDfF2-SgjFY0eYiZdRyvK-TdFgAuobCzKPX6hDajnWH_Vreh-zm22Ylj0HUKKkPRYnmQYJ6mmln991zZJuhGHZN5-StDj34MDQiNH1rpPcy4iUHHduWIIV3BdYOTNiKOLcTLychWfRrGp93KS1UGyVshm-bfISD2unzLpCrqO2z2994mYERqXY6Z-OGp5GHBP5FeJlz6R3GIfxc07yYF2YuDwKT1XUVpAANGOz5_D5JLBZQWFQ-WeyA-4PnSiUSHy9xpwVngTE5CwnvOZ_BjOqzAadEjsLanO0XGLRcjELbeApu0onPjl70DNP664A1Hk1UwJWraM_ab1voqKkrs47gk13YXFxPzvsT831GKtMcK-VV5-F-E3qTZgiBG-Lk0xSoF77aftCLhBaAJC-yPoAO--7BrjWNURBn85iar28CJfRdTb1NqVSq5AZ75zny2L1oYuVfOTQvtZwHo0KakScVuTVWYDW0LEgucrH21CvD_O6w-pTc04vs6K8-BTyjvj3Cv5SFoyi3GL950eKFEFSTKFl-_7ZfQuqUzXn1s5Xbtkml95TkApNkbQ1Arric1NbA5Dpxm7J16Eip_v5CkI5IGFhp_Cy6MciCnczlPCzXx67Qq3_GnA5lK0dUbKFqeHyERMcA3KCniEUIvO07ijndO2_xx77y3ASRKYyKVOQgJnJyPLy__XGAt8tlMB2ed5qy5oekNQYxQqfz07LUVvu8TRkKnHAaoRCo1qsUmIUbQvTr64w-eEpOJfo7zHFFC3b1Qb3p9JKcA83_aDG6-ov4CN8d5J5d8FKolQFe4Aitfx0d0Ye0aFRefPUI245DNS8gIogM9QFNlgU_wjvpmfK1SQKP2eiaNC90ad523bJyvwXka24DQL7Tv6tEpdzCaejSaO1jPxAjcU,?data=QVyKqSPyGQwNvdoowNEPjc7wlEUqfa6bq7hSZROC9KAnrMWHwKzys_3nASWn5bVoaXP5_S_ogtcptRwzWE079U5VET1Jf-8GPuHOE_wNI4eNQ_e40y0nIXQixX3KlMmwAgXXrRB6ltPeYIxN26rk_UJQbU3OPHEafjIlqvntA5xd0FJHHq0uAs5ayZlIY1Gr5DzaaKpfl0xm9znNY9ZJ3zCDsI1gtbNzeNiMuCiOFaKcmr7QPbRk5CzpbEKGYWcJE6qZ9mUfwCPaWaB9Lw0PsJSMMMPQaH1qJQZvtB5t67yUcc-3i2hdChxKHnWkaiob5ta0hRSwWbF5JcL70H9olQ5JEgbISFZ24wZdQlGvFEX7EAMabyv30QQaPS9vh4J0jTU3uUl1zib2pfCyziJEuMsKtL6eTfW3vqereKFL5Kh5qOBC0nQdR2gsVX47PcqFBgkf3rUXpOXAuroicnahw6QKutR3VDzrn9E-UtR8Nogc7Q5u07NtuAXogAwM4polCkQrLLbUkI-y-fpa-iYN3QVZUxSXAq89XX_MRYDfLmEN5M2v3gW3AN5vDJ1Ra_hmHNUz2X9hI5L0HItIuXUEl_Op1zvSVXJU-vfF-0QHkLABGtd81iSKLxlvsKCMGNTm0y0iShCVRqZLKVMlVfpmqZ68S9Rsa2E_8HQve5Q3g_KlCWfyuZhW38faZAwoizCs3mxPjR6TL7Tja15sBVWSTca2E9Obvk9K62wvQVGNUWMHX-tS6hYD5A,,&amp;b64e=1&amp;sign=3b2964ccaf8a0ed6e5a6bf2a79403da0&amp;keyno=1</t>
  </si>
  <si>
    <t>//market-click2.yandex.ru/redir/GAkkM7lQwz62j9BQ6_qgZrQ5K01_HpTH-IVUjwAkxVfOdcOoFV_MUrltdeEKOx8jj6h7nDMXTIO9uh8vDZsA5xsG9KPwqL_7qE9S7O_A6UokGiWDH0UUxYDVplnsXXWgPw8y3P4ohLXIShzigRHLnjBfq3R1cZKgwjKf6Zc5_B5trRE7orrRldxYRmGrb-xogxPUG4SsfZauBwdkT6334cr6cMqCFBs5pP_ZbNwMTFTOSdkI3wo1xk7E2yoXaduXmHXUeNYC85WULwW4xRn8VvNxCpV0B02yGtPPE7TBmFo-Ke9IZXUF8h3GUWyUTSENzQewwMlQn1z8sx3NcTyaN480S6Ip4OsDirY2PbRkdizE8JoVeWUDDla4C--fXPx4tCjudXvr9Q9VWo53w5gYxtGomfmQtaAf5I3sbpQN6yto739SfF6GSAiKFBTYq5xDvezds5eLrYZPXRqyasHW4EJQXNwtIFeCt0scA-5SFIqDBchKh2QjVrz86ANTuJAS-hLx3LKHOg9cErKcc6-p96nGrndBptrk1ycb9vN26pRIUmCgHT211jXYaGBFIwf51a4UjblFU09PzYU8rRlaXtp9gr69tO_E2nmSXtSA4G4SKJPTJpRB20M7I602cMJ0ALitjYAfMjLQ7nn2caQOOmAX131pUApL4vNOk6SkAc98WVYr_rHXbIilU_69vQjxm9p6zS47gJ5T4FDIttuuzi049xllXTfG55pf2I_DwNk1bcoSyI-chsJVvVfNDMwTWst3tE8MkIAQU9ZHIS4d75p3Y5q6hbh7aOuhvfUsWZDZCExeyRpOevZhRTtvIuQU6xkEQVoOuZO9ikiB9LGeidSNES9c2dEd5Yat-r9drwLB4HaC-XXh1FoPkmmxfRQm4crcGcKRp9JA58W2XFuZ4u0VZhFxG3t16tQTlgSouXqOvjmMo2dV9xEk12QAC0Wv1BqFjBaylsSI1K2-JTP2N_oqkyWdSJwvFns8FkQIWQkrfER3JzjMdegnG5898fG5P8v6G6IMCggEhoASHwxnt5Ve5lE2TWNlvcKFOgdET04,?data=QVyKqSPyGQwNvdoowNEPjcIn9wkkPZWoqrbHlPLv8TiLg2G4VxVLVLBeRk-RVE5U5kUP9ybC8y9iurvhZYHUdsgvMYPzDx-vLhrc9yvsF_P6tWpcnD8EWxYxJa4RhmQZ0QzjDsmmMOZmmzk_0rHJXWZDvV8AJyuR-eEGT3iarq5DhrGvaaUe1za0M_130o8B7enVZTbV3MSN_pudJHcVsscJ53qXiAuxVG-YE8gatT8,&amp;b64e=1&amp;sign=367ee328dc367f09b99e71ce43281145&amp;keyno=1</t>
  </si>
  <si>
    <t>//market-click2.yandex.ru/redir/GAkkM7lQwz62j9BQ6_qgZgUISIDefYEqXYsIgerlSWXYOwS3IBISJGGNSAgC26Q2YnTmfD3uOtp_yuOmZYAfpmSDs6axJKusl1lAHhiuSv7kchRwoS9tzxdo38aWoC5rKwf3X-rVU00nrc2CjykmHSEbBWoue5xFq0PwHN4G-t2gstOgod00PvyD0IfNEnDstgvNutnrFazSNj2viudxoCxTmKicctNKK2c44_u453PRAZqPMB7MZaN4VtojwyGOB9pF1Z84Nj6KUYmQs4kxEheyuqe1DmQpTN4olVQjE1trC4FHSKtmGc7OeE9vs5Hx5XT2M0p9gFtFQDcEtK-FpY52mY7uromUTlqFJ2l_exa9iM4hVpjbUk5ndEDoUy_cjwkD1fIEC-rWtNB1VYH6WYXXRC8zfrUITIps3LPCx9H8Sps_xX-23LNRQMiXuPCEHs66__ldBmEYt0xiD8pXI0vLZPQNeyBHTEdKEDi6EEbILfSejNQwg2yCnB26HjSymLz5q_K2ien_v5oK8pboe7bo0K83sxxwYQe9RIhyh1WrsvgfFHwmAEodT7zUV2YDZNbX2lbCoKjdu7MITuCXd0UsHEwuxntbzhiqg8eDyxIpbWHbawrctUIC9mt0fxtwXaRrBp43teYEiAAcRWEHgfTPvF_vM-j2KZC_Ha9dWSKK-3RNxdR4A6i_oZBduUE8B46ijZ6ERSk45yTi1rlC9RsSGfQMMrg_C_-RZcka3cfboV42_oT46w73Z1iQraH76ZmNkidSWJvyQIIM1V60_BwVcLkPAQpzmBsKR7oXsivmsKhEiBP5UoaWiohG8omkM47oO_1DZ6DSbxPQchnCOpSkSxLKijFKrhf9Dd2SH794F4QOtqTTH7gH5cSiezwu9u8C78u5CskXsD9Jbq5esYPLgBqlNEjuqLiQ-gq9hF8mtnw2LxKbJqqy-uNPlbb3-ErvWQhxKB17_YlcBD2q_wBdQjrVInE32yB5ErLlhSdRt2pcSoxI1Y1nH15tUJhlAlk0iyykgnkhfP4PpRew--2mm3t2qeZYnLjGVZ6bLGU,?data=QVyKqSPyGQwwaFPWqjjgNg9J8lIJ2Oz9OGEq9ZONl_Lj1I1ZwO-OUlhNJDlkRFqd1-INuXEUbnWGVedKQ3hssTUCS6Ba49EaeRl6k44t_zf1XUwj0AnnzSs05bEPs_orJf2FsXsJE0ckRa141kaMpJFVEB1vcJDPB0tLM_nekr41pcX1itflkYXg01mXGM0vnQVo1HEFldOUlB6jH7Dv4C_L8XM5U0wf6d4A6ZPqDSokL3sQJbp-NYkrvVz8cQsZ1Usu-Ej695DGQfZrvQnxvLSMr_c5E33wZvgtq_Lzx6ZOde4Xc0Q4YTf1u6KLslT-B5BNAdhRwt2imEaBrmE3YqdwzR5X-t2gSwRWuPNbJxXH4NUW3WJA0ZEBQzqujT-u1F7LoACgNgxOhOE_TLtjqhHdMDQLKiWg6dpQw3hs9qYGw_ij03D0zg,,&amp;b64e=1&amp;sign=1358a0f20c37104e7ed5e0a373ac7115&amp;keyno=1</t>
  </si>
  <si>
    <t>//market-click2.yandex.ru/redir/GAkkM7lQwz62j9BQ6_qgZlrelfYlbFAo-wgPEoL4eK4VpSP25lmxNptZur_DLNkmsRTcnPEKJWXs-w8f9BWT8dC5xbaAjvSkh40FyFEa2C-fjboIaCUcpU1Msph8F8WEfv3WhhkNLbNETdzWh0rsrBgui3N69pN9dXB3_XCwz0cCxcmp_Hej1Dtn7gER0G0WJ4PFIW3oQ0Wnezhsn3_sdzClKAp36L2QxklSOLTpSc8LX01qSopwi2lPXNWerllCWZbQpFpjYZR9ed3il_mYUBdqwumzNZUcLIRWUM2Fv2UZUGNFC_HoFRaUZzLE5CeT4fVybs-O-QmmVvcNjqqOovn2JpGukmAIfyzYmRE3s_9nabnwp_SFr6kylCCeRKsnHbjIr4QutbTmDmeUlHbUeh8MCR2IS975hgwmkCNirkEExHTV4F2Yl0tqZXOeC0jnJF-AgZMZyHGFBVeP2wkmUtjaZaJicmx14K4I6KMhTTPcq0B4NnpBHYX3w3giQkvzTwhHNqQPCjGMBBDa6ddDucnYrzY_yffmkecc-tm-63EDlwqY8AxP3I6UWEVeJwlF5VByhHp78IznG9CAcsnvSb77poHjTAaU44lP-JO202QDkbKpduzsMvT3uwvY8CfywqdWPwCft6DCpvwNojrvv74Ja8xhMAC7P-Pod6bMU3BS8OnyVsCjhj8I3ALpFAgJP91TOMNxtCYX_dsEJbPmnaIbWQRcKKD6NDA_FJIvrHeSdAW6ihxvxHEUgsbgGCvxDIxf1ITZSp99Kq5RVeSddQEwI4uHANgZ6aQbPUDZ7vvwhIQajYEn4GPTcYm_6HRt7Q70TrvyITOKoH4fmh8-yUuVCnOitu8SXlqYI-QR6dRAzmYs1jUPPkI7aCMGFow6d10u_qedJ1zR6J4o5yk3CPP-GuDiHOgaP_PUqWk5mCGeVs7ZmMjwRXGWvo89zp8F1KoDXCLoKni1eQAaExNxfSmXYpWJC0NBeGjmNGk3r-8oh2dYx1WhAQ4-Bn0cumaKTsFlexfzRgXGwRKmjrw5avRq_QAniXFc3-df307VPbs,?data=QVyKqSPyGQwNvdoowNEPjSNaWYmenTmmns-UjXII3guXfA0CYbPlSZJcFoMdZO3UkfHWD9H9Mmlve-garZdPf954Le2Rn8AFEIShsfKRsF11LK-7By10S_Y75ZkxP5jBoOcQcHFn2Go3YGfmhM_uFcV3QRKtB-oZ_63eSkrDzR0K8VZcA_a1bQfaFxKAQALIh13JZVecMNimjZ1smN6ZutwJwV7gLCbzTgDspfCVyie5_Vk3oqbvKJUuOLyhmpdr-rWMmQQktquenL9ECzikfuVJAm4RowQrPalMeAQIX1ulGJioejyY7HOomApyHI8qdfCjEHY7jNyJIGNvB6NWvQJu2UKunMio9rn562XBZJWev_GbZSEe_XJFfodg44dhb6Ri04A7TNg1fRM_ffanLPhIhEStCTA8aCe3T4d1J2LGGovjEuFAeifdnNozx8u6RrLSF1lhttqXxq9tco-dHdjlwasahhiIevZrexf56hbdgCovPEOBYC5hGI9CJwfi1gbYHXO5TZHbK92HRXp5oLNHHJUbKFcWNun2IqH1F6Y,&amp;b64e=1&amp;sign=458be71332c810c01c35ad3c69536ee6&amp;keyno=1</t>
  </si>
  <si>
    <t>//market-click2.yandex.ru/redir/GAkkM7lQwz62j9BQ6_qgZkdYsrqkMa27-Z9vTIhlqYgp5fZyqDv8Is1Z1eWrQWmk_1M9l0TfXU_Hlshkm0RiOuMMgw91r9dwRHDvUoIIq2eJ765LXOXZ33kRt6cU2ubYItT4wrLsOiIM38iQMgOdF9VupAaEfi84WQ2OwLtG5dyKx_T-Hiw0YNdgm07i8Rvu5wHrTkVP3hMwLPNdh-0hs-vfXhdpmERj2REv-A7r1jkj75rw4xMnM0rYn9IiVIYBy5-_hqp6kP0WKEpkb_DBBEVYyEXWLppN6qCbZUP2oqr2PuEBwuyidECddyKJuytR5L2KNDG6DrbNTJeWT8OG5-m6-ff0QEUZo5w4WA-LN1GVi-dMY4QlhyJibAIyp2zzluFE4sKBZPeWovjdstO2u7L1tL8D-OXqNenyt1s4jn5wmGf1upQdLF1GXsmIo3VOPYvtq7fWjXnpoWbR2OUXcV_gqhHCL-ciNKmvA4_4jGN98GplPFUup5LebWfZXZag-FQpqX67-7bryV7XA5d0keu4T-qNJVwZJB41xqB28makygsOjpWIB5Ukq1t90wQ3ZUWbx-P-dEifqpfVWZaKU7yt0frIqscO7tHY-ZYxMrQdCYZMdQ765ngh_Xu9o95MbjU-93XIwVt6tNuyu0m0NtwlTB8jNKkM0Dt3JoDMMax33ivNDoDXT7hIHOTR1Lk7VKILXWhWvZ54ec2Q_x9aidITqRsKGNtSMy_5yIRZridwvUBv3JGKc8KI6liXU2Bkv31t9v-Gf2pWTVTT5MvfcX5Gt8dP-_puKPaX0wSrSuNKYv3mfit22-qh80GK6IqJlpGir1Rp3fwUu3LkUp26IHUyXO6pRcvvB3Iea-X34u6HZ_2RHAcA_g0n4vlE_NptWW6iTC4W0y2LborcXV5rNi2CqpxX-xtRY8pHqdi8j5gGZ8i8YUvWa1r2iJZ_KCAoTi1kLVFY8bgCub_XiU_0eY7hU_AMO4x3cww7Etuo4A50R_VHSyX1PE8APiQ1lTlA_7VXqs5z23B7_5MSNENwfFGGvkdgMsq2qXPjoAXXm1dekqsrAGlQtZ-i6iNK6zq_wrnc3wDs_iU,?data=QVyKqSPyGQwNvdoowNEPjeHCAo-a2AEEMgvw6Gv7rodwqTifDSzaDcFSJWWZewOkvm129P_Yo70Q4wJoqMD25MEDYXJFvVp37g7e_V_uP6qlYt9xxQxJd4AXgHJE39ePhBzqshLIV8Tsb_PcaX-eq17W2zFgR63HhzsFXy5LLLQzCPnbufSW7z42lcs4Atue5SjyotqajiDoyB8tlQOYMG1YHPNTj-_InQ6rDDomUdeCJfJ8Q66XGaQ2-JwKhoMyfJjIzm6NUAhTyXaGKN_J485MUFMJPVwZYJ2arqbS5x-2PMjpY68Bt5LAQ7nMSCx4EPCv9lW5dAohWREw6tYAhG6t6FN0Z4dZkrKZerMrjQl40GyLe3J5komcILybp1zT0paNBqrGmg0R-huSwjXIuzuZywUTr9vMquMxDbU6NQ_Kbn44iDBU6kXBec7rOx4b2eY4iTDGY17R_Zl2zEE_yCt0EM-RsTg_8eZc6rJwU6ZygzKfSYi2_xyQUj53yTlY-RVpVgrQA5zz27MlQcCBan-EAi5lK6oaY2KZdA7neRYRJSLD5FoN9kDApeCv6Xxw_aNEP1nx5dr7uq0cFFJzSb-oD9aBBtixMwgQOHvjIsc2i_2QsRIBfMa3aeK5FUdN_VW5bN5ZsBYZZMpxK5TJv4SGi0TO-o0-mCZC6GKPYctMbnOOdhZZJs2xuhu4u08i7mGDU22KG9zV_ujZfna__KtMv-dHDVBHlGwC9UmdbKm3wCyKcZzfLnN9G63PwzzwTG5HhFZQT06X0zw2ohQs3s-nr16RoxLQ&amp;b64e=1&amp;sign=ad8e68313348b751fdd767f1efee8134&amp;keyno=1</t>
  </si>
  <si>
    <t>//market-click2.yandex.ru/redir/GAkkM7lQwz62j9BQ6_qgZtQBb8uuxUxOpojQI8zw3iMfpT1UZnLjyrUAmaSqU06z9JWix5vJtWVgN8-iYJr7r7zzlQn8yeFg8MfFxNzdWpM-3EEdfkEWs39XSLcsjOeoXaufs9pxRTZTuCQJSmbGI0hWU2ZYoqob7-5vzqen2GaTsxsxwITpoovHAzz9_0Hotjk6cCbm2qzifvsgx7O1rdkTrhUhbi6kkwCDqSP99i3yCoLj71a9XKDbht3D2DvtN1coV1YBSkmntC3Aq2766LSWtEfhimlPz0GiAmEMz3EPLDHUI3v_9e64rg4zPHd9rt5oKoG0oJtaroi9BiCvf353rCBegEIRRNZmXDaJVOnQmUWSW47FJb_LuuoqtZn-iBNNXpvmmaeJqmRZSjjRK2TqzqQfGsOtJLRhjeu9QKRgFdORkWQuGoaloFDZYsJ_m85STrL7zpNvFXCvACS1N3RTFIw00poc03VbgVywlTE3itXnq-W_-kbdtVQJ-QoO5OnVsaaYVCycEHlK99nml46LZz5xVvSNUhWXuTY3jSLbLfaFsC_7OwsL_c9yf1d0WwYeYGFI49MtVwhWjNJ-gAs5lKboCllUc5sEV91qRZuyYvRgOwL_HmgMJcszWFm4AsLNTlv8oTDsjQCsMYEa_P0oManW2DcK0GTsYXMRB3ytxtuoN-3EE1V3an2iXLdWpL5_CoEfgj_nnxBSGBD-uVJZLCkeibGkxg00jYWsC_ey5ygHyzW2fLvnY_JBqhgkISvgMbCks92Tz3_1P1Lhwhi6Sy0yEPBZxZkbP_809HWCBBn3tbZvKgQICg3u4CdSdSwxgwTj109bXpMQ51t6oZzbJVwutIKxaFZUafVvWqPhiktrl1Xv7YbsUjD6dQmsp93qKPqnq_XeqMX5UJjJPce3pxGZdQyfIRf4gUeggVsb08UbjBQBBJJRTA4gJKq0aF1miV1KUf3mSxtWJ3aXVMSTAZGfsqWQ0gyHo6WjUEue9X5A7qg_jBwgKuQZKAiTCJfjQVBbE5IGpn9JHFXsz_AXQ1SgK6i-O0MSSg4kVxo,?data=QVyKqSPyGQwNvdoowNEPjXDS6UM_iLV51_cUvbEnx2xXY9Qeq1p0Z3ksQ2PCvlV12HIGFK81CFTZSY37Lb5o72Db7kt490W0L9Ku_XXYjWbm2b3Qjj0khysFgbdaNl03dCviR4lRrh5nKbTEHREYiATPxyTfukVrb-GfnzVNPBVUobdyofv8wo-D6Orf_jLOHJhdpgSQBQAqVY5S27wj-uzyl-bW8ry4sWi2M2TVV3Oc2rwsJetYVz3z1K9sbvtcDX8PcemJU0KD3ZBdrrDRUPzeWUfwAiZg2edCctBB6E9r1ld-6NM4i1Sp0QsPGWdUETtFtn4VEJsjzVtHnVYhij-Ors4sCqsqtQZZh027zbk6SbwPuPr-tm_kdnqREHRF-Scs1kgXWjMJS9BplS-CpT-MhWmr758BnesX9Uv1ZSRA8Ns7Im6fmP_sfCp8QQsD41pkMqot0aO3ogPOUxoz4MDxa78XNh7xhFdtbEJuK1Sv8GrYq1YCjq2ykSCxzSkYBT-Z7z04j3rqt-5Sj_PX7Ff917oPgPVNkIFF1Ib4DYXYth0wRD3HoXVB4hr9bHXZv2Bs7jNW-ttHktWe3DDp8n1n-uJF7TaAmJZNuuFGb2OVOUl_UvCGCDidEvl92_kWo6A7tc1agL4AzaF5FWSxkZ56Ed4pyeB3juuMwqPS9oDmZFM4MVjZpkxmzMpZYwZDqynzgyxHo6BXcaOPp8rn8yFIs0jPS4iz8sXhAb-CIMV4gLNPrpGoIYKnNOkrTUNm6tF8KsMN3DHXvvHSAjT07nJklh_LcDaUYX_Ty5HkF4lhlv9CvSkCLYDUg_OqH2yi&amp;b64e=1&amp;sign=698751f55748b06558d5d51ac0b8aa45&amp;keyno=1</t>
  </si>
  <si>
    <t>//market-click2.yandex.ru/redir/GAkkM7lQwz62j9BQ6_qgZsX-c5a_bldxMCyjw7Obe1q77PQm8Sao4Ba8pWEIpdsAkHY4JohJgf1efS731EeqFRPDxhZAwY-jmVtV3CB4gE2G0HzcKbX1QtQdvdwXOHGv7USMybF71rGc3idrqYAlBE17DD-S6q3VmziSEbjtbJZnhdJ88XISHAdK7QCVVw_slE-26r8brL_RMQqXaIcgUo3TbCRLOsIilpLeuRXj_mspevp1Wn-2KDTM1fdzZzNn6RwAK5LLvvzxwDSInQMuQtrsAq5qwz_miZ51Adx5LesoTqPE-qb1wH9Z3NwKj0b3YsSBu-VSR0crP1nqA7nOCo_k_rdClop7bToT-s6bYe14dVMbJ7U4Uz-xjHw-ih-RCYoJZBstdeo4MNQhsUCQuWoKXa2GgB6LJTM9xxSZ5QuuEH__RCj9BtsTG6Pvy36vJpomdOBgVm6jPfq2n81oPCfFc1aJq-_rT4iLu6AGbrfSIJ8Lm2c_Ujdhs8f_TyobtrhSu1aBJ0mNhTdJ_ku8KlIL9VMJ3bwc1vbFTk65xs1c9eq-rm_VsnnDj-DY4cxXEIDQjk4GESueomWy6C12W8kQvink4TKW6glKO-hjYNxJPYsE3EsCi6LraZ7cCwvVfH4ZCMdx5fvm1fkMqDB2X14Ekrc_eQhFqT8IHgxWmggNuzM_0XgwFqTdiyI4DiTNIvuFxuIcM6Mz4hy37C4udBw_aWliCt0fAkrlfhetYOyROtdbwXrqIgxDYvqzokSkHh6oyokx-iaUKnGR6N_8t4Gv3upWu8Y-xjLlXk6FfCz6Qg_vm9q-fmfIfB90BC5TII_PRs26S7rRbqMb80vOQ5TWuTcGChOxDWuaZtuAhglMfZjtescq9obT6Vzxn__RkvTZSJjzD4ZvGEpRfMTJG6yy2rluhAVgp5PlWZWPajtnPUOP_uwMLepYqA1f8l8EQ7niMDKuHwgJtEWLDZs3vt4tZWBDQ2DJpi3aBs5VpK6-RgkNLif3Zq7buFFmvwsA6j8YESpojgzxJRZZ5MWxGC83E-tW-drP?data=QVyKqSPyGQwwaFPWqjjgNqfmJ0H8hyOH8oiiYr70vDNaJVsocNHMe4xpFurk5gFIxvsD6KsjJeIxRiCAvUTbQY7ML8M0dUqoW50Z6wX5l2pT_MehRbk5E4xCrDetGLD3_wwTZS5pX3MhZqh8bj2pvlxUvAsGN4vD3RlsYDX8m-axdKRw4tqaJUQ6bT0xLCTKEjeDMjvxEBA,&amp;b64e=1&amp;sign=e5a485f08a2daccc155e5579eb1e63da&amp;keyno=1</t>
  </si>
  <si>
    <t>//market-click2.yandex.ru/redir/GAkkM7lQwz62j9BQ6_qgZpIbAPJY_Z_JtiB0V85Oeo8-kjklwSnGtyT2JQmj3oWUbYbFHdNyrswIDq3WSEhFJuJtHAKb6mrFV4Sy41cS8n6QLuozoFV-GcxIu-aH6qSrGutG15X0PLrbQNUV5Zdgc2iR3iRGbvRXYnPvNegCYqF-qpHNrh5_hoQKGafPrOWXPFIBOdTDbmqxDbUDJ4tMakDKZAO7SvCNixdQDcFtVMWuBw2IzqBNvYhGRuoDZCjzrurKDdAeDny9pHBUYQV9ubXAFZqtxSSWh8gqUoSePe-mD39pZHWO71R1SuwbvUqLzKso4cDyGX0W4tNAZHsb4qJPUGavlaJJkaFVzKIA2t96qRldMgJV9DRJC-9F68mxzHKZ8KZqC8c7AlsWZsGvLKvU-LHq6-guIaZUg6KJkTWi3Rh0srPze-M5BFQ8dCw56kqhgW-11m3QH83NWrhxuxwVGPJDym6imAuzfox--lW2Kz07OZKDMsA3Gp6B4ls53KlDsoWcm3wxHYsP7MseyHUFGzfG4JFsi3PcPiWy3RfLjAs__MCi7nkbW8sUxv8lQsIVB-1rWKifMjbUcPZR38i2NfSiy0WfqDLljZkyIrOf8AKHUGcUzN7mao1YJm78wa-xypgDbry4e10rlAaSRcA0MLbl3o2-z1jVMTDBTMwPbCIc8UWhrgdQhyHXjr6vTcXyLrHRohk_y1hVczW2eGoPPRJCbNNyoJf0tRdRw43-bMszuiciv9-aW3buq867rIxVzaiS16JBmohzteWn7lObRVPiP9oMoWJp6wieEcR_VE-N39NDakp9qR1LhuMePOg83WE9WcxB6xRsLg9Pl6JnbgOk6jawukrh0uxGBRdMP1MXSMi_521JW40pF7k9aa9HtdC_U7ecayQTfKWKVRd2n7ldIPDvuiNjGbLoX0BoNwHctsUet5nXn7pL2WKQvQ6XHuTcyC2uCoRINhiSJSGxEyodgsuKWCQ4T7Dx8W-BWAYS-QYrVWMBe0k640ZG-t-FhtBANqDjG7E3YbLDoYFmV9OnCISh4l6XbESF4cU,?data=QVyKqSPyGQwwaFPWqjjgNo9QqYfty64uADJfN2_XNNh1Odtfx5NpLDD5sJVxl8GLUPTzq3oh7OOIMcJGdMd_OdsC6oiaWjBvoCWr51N6tBdHQAR65Fnw0rO40hvtrS-q33uAOQapDk_7kSNZO_Or0yEbb6Q7O00-GWcmTjVLVuojMEMzhEvktTiiLzbKRWdKq3s7f0WiWXykMhbUwUJtAgS3oOZnE-jLDEFpXOIHl09YOa70aoV8z18qEW1j1keTNJ2bt5LKAFwbrgV8lfCY8ABjMWv-vOThnzyoDdn9-rr-MKPoooJ3l31EqULlBzqDOey8ia6exi-FPnRLOuahYjpJo8b0gcj27G-8hLU8835tjuEiKEwmTtE1xx3fwepeKG0C54KUb2c-ETBZnt89Rw_7dvKS-T1MTYfyfGGkYc_CBGW0_uERrNeFj5K2ImReM99XW_jmiX9xyXW7FhI8KRBsG4vUlVWRp0MnE2moUzGTz7GKdpeGI7J5Vk8hbAU5tRdJE6pXB8EoaNkTH9JrfdTOOeK6aiKQ9aNVGrTgYBV-sTXysb05-eW2IPipLt69ST3s4qQzwJCkcvTWsyx02FGdQFdED7qGI3o8e6uKH44VDDqpwuygZDYlkctR1iej_bZwm0Cyo1jEYvQwrVcWrUdEZdmUdXqh-zYCxuLNH0WDoSMQtt_u22nXSAI-DN_A38-vTbuiGcfkLhFmU72_4U7TbQbhBAaOEAgCq4aGIL5NKA4jQGZdTBKeNH6VUsD9z80WEEGO-AmxwJSsJb9c75dZkN3TBrFygkEs3W_hp0AVKpSm1xQOrw-KMEHhKtnBEP3wAH9qxUg,&amp;b64e=1&amp;sign=1029f6eedcc5074ea949d23a77b1e9fa&amp;keyno=1</t>
  </si>
  <si>
    <t>//market-click2.yandex.ru/redir/GAkkM7lQwz62j9BQ6_qgZpIbAPJY_Z_JtiB0V85Oeo8-kjklwSnGtyT2JQmj3oWUbYbFHdNyrswIDq3WSEhFJuJtHAKb6mrFV4Sy41cS8n6QLuozoFV-GcxIu-aH6qSrGutG15X0PLrbQNUV5Zdgc2iR3iRGbvRXYnPvNegCYqF-qpHNrh5_htqiwBc1wW92XlpxS7yTXmUhiOsrsTTDohStldtT8e0MA4a-SmPPpLN3bAf9ZRZKEfqQxH6ZBMzAHsR6m0qHlD7tWZ80cadV_P8Cx2904FpIVpxmQY0dFYLJ_5VI9lIRJ5Ln5ZNzuP2U-UfzKCoKV35CxR0F0d89JB6y5xbXBHIWFKPU4DuZ28dljPygVXGTsdApRUg2npyT4yjlUfraXYu0z88gqZHStal_ZKZFnAih-95FdApEBmeC0JbuJs6ejZxXiiW_jQP78I4rCbTJq8JZRVl26cBtFl-R3S4N4s1bjHzpffSXqul3AnFsigjMaPSwB7AWumjCBawKTKvnVwTULFlEKcD48vygzyZ8qK5wB3kYpQOZAJEkxMkLBlkWUFbXbTYMP7e7DKiYfnMo60fyD02JgItHrMjt0dJn5xv_uj8a7e_AZ8r3TZwNC1lOXseJdQSV0vWsKl1wzBrLxg_ihG3ENYect2aFr6IRinFIDtilPEbwny3LD-CJ-LB_cRUKjs0Ar77PkxgD1zmb_KgIgaak2tn3-RTUpW34-i0UyUW7WVKYcyQpqm__1oIhatQpopDfSfxsLytE8Dohwjr2s2115L8ZrOXj3dRvcO5T9s4LaaQ4r_GU87_NGxmdvUC70nDgf6EE4gTlWmL5OmRBwDEhy3KRibO7VrZ23p_7AR2oXSAj_kdrw4QtC9U7iNxQjaCo1jczQttmYCSiv_v7g21Wh0ApkKc9uqEXbjP9W2o-xcikbpLqRGhr3RVkzCLse9wFnYHZNksv5kQU-Ddzv0cV0i4S66TjYgSAymFIyHuphFAwjIU9W5dcG470xTB3NXPJEvY0QU2vnGxnJXuaaZKJAMNqrM66CRRO6PCzunxq8oZimJg,?data=QVyKqSPyGQwNvdoowNEPjffWP94VrkTQ9U2e3-FfQRgd8_PLSys3zpWOx2MJJQKwN8QDCAql_F6jgAoCePX6I7IL5rG-p6NZ2A3Sh1okpYyw1vUinbVb8Z8UZYPU2YbqgM9WvXkPENXkUHrfSBM2ofWlKAEMkvwKupoJ9aFIe51QUkLBNv4SiYCsfk8BIb65wLs99LaGZZ-JjrvacYIjn7zPqurfrkqydbVyJQb38pLS-lFxkxpyvi_bcIPwy1Vf0BY52a7lZ2uI9NGwRjj6AtXelabXiJu4_ofhDHJhczwCSTEg1bj7t76JjF8-XnfGr9dWHXVnCwVBorp5Ppv43V8J_3OvoHZWSP5logMvgBh5jpFGzhKXeigykKl5bvOh67FKcXaODnTdndFhOWpeeq9DrmxIc33Vcq1xnKjLIYYeSvT7cq4C0Kv86y52Awn8KsrZ3L4Ff_uE07cBMlEGaOeAPQyellgLD0Odezisu4_Dec3z-BlzHJIWdSnVlbv-lWIutGfDywD6swiAJnwFrlPgU-lTsb4EZJ3ay3mpVAcX9zSAO01WaVfgXKJuwUJY1Mpigu0sldspMy3nVrD3k9K9UWbwa_uWBUXCS5Fu3ZOSuFw2qC5GEBVfmGvm4QrtEvuKP062SU03iMAUXTIp9FH_m3hSd7NZ1yODWk9Z9G2CfHvYyzswtn8JrPtl5VmBuk-cMniCiNnEF0y3lH27-MNzal4Da3dKYnlTP-_Em-pCAxm5Xd4eJOAL-XkcobH9hzChutTlZzOQRPJKLcKtrkPH1x8PYLabvB02xbt0akXe6X3SnOuF_LmiSZlq37NaKBdY2DZY43c,&amp;b64e=1&amp;sign=1c77e64741d423a7e5fb70e0eb441837&amp;keyno=1</t>
  </si>
  <si>
    <t>//market-click2.yandex.ru/redir/GAkkM7lQwz62j9BQ6_qgZqzt1BVlXUjod5MgRevctjr9kwfYmJapDvxJK5ZnAvNC7Jh_xHpgQUW0WnLt8GNQ56BU1wJWorU8xITOKYtqKEx74_eJc6NmF-O0Pg3rgI4QMG8DumLGgoTv2q6dXvEdZLOLRqvmNNt6wgSlq6jPRWxLJ0eCKRbjGSJwEQMjj9MKBjrfzsTjIyzGrAJSMyEaM4b1VCQMcvBu0vPVoJ8Q2ZAjCVI1_U5RIazYAsSemrP2Z5uU9TpCwDhKks52Yd0EDDQ1YfTL-1hvwc56ocmkOoy9zpRum0BdZARwrRhlrHyUWXHcx6lPWL0ebcuwmEoN7iVQVvLlGszcoqSN84njOJOF72nibT5bMpj_yWn8su_-NpWHO2drLqiB6JJkhpuUcz6mhRy_XZdpuMefEhWaQTizZMIosEWc65qMmA1WvAc6qkj_LXQyvLKrVgnfRS4iNPgZ_0iBVSwcIheVrAs4Hh6YnhRALLa1lBc3feVbXzpVlq_wHPtbZz4akjWnvGxe9WT0tbZMiN6z93Y_T4ongXZ_pOAAFiwlC9Wr753MGOYPd_qPfUFffck718i8ksVSjlAXbEazHa5J0BJpTY9IItTuf2-eHnZ3fSb7fxFZHxQCH08_kO7SS3oG1p7OQG-o4nVlmQEtGmySiA15ytE5XSFxMbuxbpkkurRlQ3EHtKT3s-Wsp6BzGgp8OcwG6J9c9Cj1VnYcLT_0wFbzIoAMBIp4tVHjejppfQXEct2_lIqzaIDmFKvH7hx7sBrlwNxehtZK4EjDue6W6VO_78tHzY7KX6csuATM1_sVMPErdVZ7WWe98U637IuXxjUrPQ2BeWWYJyj6oNFM83QN34RXQwjeUlzsyiC05h54tryUbMjcCC1V9SAx_BuSMUUXPITFG5Ihhl8rQ17J2lLPgpda6VAm-eU225dOTetLm2utNbWXHe8oLpWUp9PciK0Bvd6dTNvWBB48RH2VMJvry6SjIJ3WUHPCdHVG4Bg6Zax1BbD12EO9WMGKfZxVDg_xbh9PohMs9JTlO_FDQLRMacwtw6Q,?data=QVyKqSPyGQwNvdoowNEPjY7cEuYzdNH5yIPrXqf1iuSVT0c9-IIxbVpGfhVCr9Al2UI70lHK0o8iGUv2MTnoN0RrSTZ-ONf3iSggHR-xrk1oaBHylIDN68d4xiZOTXuNa9eJhfFec28YqYv_u6jtqUPt6qoDC2BhOHIpeD6QzQJW8GGHQ4TrCnzTokWWHMBeBpkSIoy5TjPFfSmdsdoYy-d4ViOJSTYqGEvtYsgcE-bAAXwbXta8ZK_NhJsJYt4U9Ly-2QEoG8RCgb61NyrocAeeoZaEO8ijjUm5YJhxLATO5juM9ck3dFscISE8vjbTb0ChWTfP_Bb8IbMrb9KYKQTsyODqT-ajcFpLGd8xLYckzc0E9SAvseaNmzwz6C6sSbreduNNdXfGBED0djWUbhORnv-QqB0tBA5YS1H2Yb16eJnORiTh2oD8umwVpM48gLFOjG089e2fDoEu9W2A9h_Bt9O7g7GIxpLJ4gEsZoeacJFpJNsw4pKBulfphU3vvi2OCG76_Tc,&amp;b64e=1&amp;sign=73cdff03269ba9b09bf8c18ca8a79843&amp;keyno=1</t>
  </si>
  <si>
    <t>//market-click2.yandex.ru/redir/GAkkM7lQwz62j9BQ6_qgZpIbAPJY_Z_JtiB0V85Oeo8-kjklwSnGtyT2JQmj3oWUbYbFHdNyrswIDq3WSEhFJuJtHAKb6mrFV4Sy41cS8n6QLuozoFV-GcxIu-aH6qSrGutG15X0PLrbQNUV5Zdgc2iR3iRGbvRXYnPvNegCYqF-qpHNrh5_hjQCP27oQ7nAUCiOTly1tqake_De_SPQn1kX6AaAgNLZzhnRI0IgXtl7ysBaSSASBIGjOgUekCoYdcQGy-ZednghERbHiELornAGW7u9hk2jJfnRA5ajab12SBSf_6fkfVGwacCG2tUn-UWbI3c7SzmMcL0-5zk-TheFjKawOmrgk-xPjL7_H5lvzDcdYyXCsBB3S60A4CPFvHB7212cP3fOQvU6oS73Yd_mE4pL05VHprADS8EeIe2ef3laf0ZQUPjYq_K3LqxscofFWqShApAXgYRYAXrC-Hxop1u4fUPf94M5Q5NiMhAtMBASF13K1Wafcj5uuPSl-lk9j0TLtPICFLWG-vBp_NJMBU710zswHaVBIuI6YGQvNkLFyXTO3Eso4j7t-0trnUpswFtFI4wtFHJdRRLvi008ruDKWya28XjaGGJFrEBsyYn3ntRelkok8u8Lt6p8Dxt-jzO6iuj1O9AVpBBmHdBnlmkhH9cMw8NK2ufYlqmGuisRZU1Ob8yOQMKvEFgonZs6epi75DxBnbxfwvzqua0yeMMCIKORb5yBOrYjfGZhXPqD2QytHy_RwsNrOKX8KQ-16zFFZFnqGlVIcivgj94Pr8PozJ8umyMkR7q1--i1iBiavvBLwk00k_mxV9y18VsXPVOJGvhgAK07J6MxCcMqlE8yLYVfb2Qa1Lr_IL0pjyi-SG19zikfZZDKIyGud_aYoNZMKRS2Cx1hX1u9Iw2PtsDTzUgrUjdWaQ9Nytp7HrwTafWkm_NbNnDcwNFCseNaCEeu5XL041Yzn3OXNMfDTBeHgPABgZQspdQ6x5EMaoTzfxOWWbC240pq61Q8dUUsYdYP0AQXdUyC1N_vb63g5Nl1FTqI7dVdDi07Z8Y,?data=QVyKqSPyGQwNvdoowNEPjb2K80POlrmvaKmfEQCTIap6-Ab-BiftmJD3U_PiOwCTotzpA-vIuYgHBA2hP4Xk-_ZFG7nnB9h32l-ghjTpPTCXilU7ONXYuioTy_ns1KFIFJb47ym8Tja8I02YTABPq2vfz4RCrYL22YzYcMe9w6RdyG78vdvNnEO8-FnQkOr5d6cCQ-v0chLKs7ola1TZoWbV3h69eyqwntZC_nvo8HWOPVXuHkkbXNtZKyZDPp364vztqcXOF4LEaEv0VQTPuzgL6bZEQT4m0Lg0hBCnhW-3_H_cc8VCtOewF7yXLjo5bs7uO5XYU8W83nHcJ2yw8LAiJ0zkG9CQU43DGjSKGsmyFIkMzxYrD8gKa3zyGm3sZ7rMvFu5ceEKYpr-Mcywcg,,&amp;b64e=1&amp;sign=5cd585951ca428e83d1662164a64ad4c&amp;keyno=1</t>
  </si>
  <si>
    <t>//market-click2.yandex.ru/redir/GAkkM7lQwz62j9BQ6_qgZierzyyNFbyEBlI6839ybNwytLYvpz_hhXILLt09nloOlKNm7rRmlJ9e9tRg_ERYyOfnJT-tQH6Rr5_M0Tz7IZLDmF4kIOQqkerMLV32ewjaWwlg01vVhGTNZ2hlqkeGXr4TpX61XTb_bbfN6y7CfaC4S9KTilwID2uapUrMGVHbnO9QUYcvlktulCp2BBypIWb32rwhmfFR0j-QrnMU12g8e03PPbUBbgNjsKC5o7103Ph3XOgXZzVeZYYE4JiBAekWRLuQu4Gf8XXBSXj2MeaFCu1Q1jMLYrg-GZPdkTxfLQ_l0W9m81DEJB7HAJhTDFsak9TxnvPKBEI5OeaY5uMYL_yclqPMoxAoQXuj2CHxtStU1tpljGC_rCEPG7psgWfTQxOViM90yhQNNDNiw43TZ_XZ4N5tOEzu8crSCl5Ei7e8wxX-c3k_kqY-8I812V8yO3dT7BhizYARnGL2Mv9RAWKANiBcdK8IBpmsqxpnCCefDhN0mVpvS2m-M9kBGsm22Ywzngrl7LMFNwXvF89hulvAMnxh_o-HtbZjD6UBo0zOn_3-ltf5jnlew4hfYEcaKoStMkKIpTK5LmHVFCE7QDPkO4StaI-pBXnKC1LmenXdX3EqYvjqzlAqrT1OjOK2gmAHqnxOjk1XI6G_Oveo6gHMg0bi8o3o_NOA6V08WSQd7RPIHsfvgBUN7RLN_BfGizL9hG4f1-jyWMD4nuSbeWJUxDJRStrHTUP4lwZRkEfopYm9WdgPx-syDLk42iWaks0Y1BP-nECfbFYSTlu3LqYgGNIqbmoi_8fRvPm4EkKptjGNiqauSyI6s07gDg24q9uTd5V5KDygewpYCevzw5EwbVTcbQlFuWar9u4MOZgBI-CsKxmWA6zDf-0BJmZdNs4PbYm7kq5VIEOYG50dZLBY8fbiSFYBKo8HPs80Cdnk39WAXnxFLdC37DRrzYij2CCZ6ZmPGhYcxK5FL8-LIMLdG3apYXQxg7Yh9EF8qFfTN_slY2auohOSryFZnWdB-5ZpZ0STYFZL1_ScfkA,?data=QVyKqSPyGQwNvdoowNEPje_mumj_O7aorodUfRmLIxmmQVxEOIQaTdq-6qhf7vVvf0npzvSLgguE5OaMumOVIFSPSzuDfXHEqa2i-hltrHuYDzMPo7jsijiCERijhKLPeT3mwhSB9gnCozHOjK-EIuLhhWNXWLcyZlWC0n_-OfreYtGdECSG5U4QpwzQwwHG0ZSCWQRMnFu4Ymns83qGjd0vjRl-MhuJXsRvkyf-xRQLh2J7nB4E6T3Dp9ND38PpHb5fc_SJccBWbLGjo32qIx0MmFRRJqaLnmRjsvngDjIYa0RMw0IYDeMPPh10sf_IYwWsu0QvhL2Gn1cqqPFOVaVzHpENPwPuMZAuokdmlJnnbnXHadwl6ZrO_-2_-8---8RfA2699MLhsdkiMMs7tdqS2goPyi3M_R-cEYdKvKNRi51pW-KUM-KxaGXPMq-ywUZ0U2AT2nGFPmiTHfQm01FzI8FzcmJsFpQq-Yx5eaWsps80h_rwIxgC9lXj3yNyME-EqkFX6RfDbyIkeoxkzSC5hNeWTzPJrAGKgQFr9xUqGaF5Ir1KaIXNqYoIU8q4Ob5u_GIasvUtpW4TnUuEnEeaPjy_Yv5OQv8hDUsHOpbuTd0auLNSsb1zPs9c4dSbjlHmxvkIBgnlZVvZAjtxqUoMCa_iV2JEK2QjWJU04Tp7cD-eRMM5yj4nWWMTOW724wmuX-h9lbaYNV3V34lwhnoWnmxC7xhTyI1qNAXHQDp38GHc5XYciOcaZzUyxJlUX7nnay_18Px2awephOq4B-ZQhuwDVuzzQYq-89sdVdcykzpkk7QGGd6qHZBt6mi5Qd7GSI0JgHwxFNxIHnwcPwV8WWohSCNc&amp;b64e=1&amp;sign=67f3150addc92839597b8fdfe257f284&amp;keyno=1</t>
  </si>
  <si>
    <t>//market-click2.yandex.ru/redir/GAkkM7lQwz62j9BQ6_qgZnOMIfg1FowqePFInGks3uGe7gsJlGbUUzLUb--8dXANJG5X3zCmraJT7DxmILYsOPyqohTZacQrLT4lCnOruJzspLHTyIA89qk2UWRE41GwZRiRUGx3l7r7BvlvIZKrEh4i_gM3oJP-g05KQ6V1sqJqT7wzfERIwvGayE7cyp2_Q_HM1eIw0qt2iDkhKLsUswYgyagnmIvY_OYmgv4Lg33TKWNBnvAnh8Ows8p3usWN3PGc9leIHu44YznBNdWSxk1v5eDDnO_LTYR25zefxqGDGeBWJCcXe1XLysGurNXswCvwJjlxqdc4_CFLiWPA5GqPfHUPYaW_3vrhH6PrPIrTZFVdtbvli1gy__-_ebw0ouwDg3ayHscikZmJPOn_tRBsSD688qw7z5Pf2s0OM8zycZj-LwmDH7-G_l4eE5eI3yU8kegn6h1MxL1lpYYAFGC_H_1WIMNxOI5MqjusyvuH9ZNAZgOzKsmQlUEyqfb165l1mpIwGThluswZ6Oj9GS04c5quUYcLb5yjf3N3FRzfqtLbmSPXpcAiymaecTSW8oKBXTmYvmDM4iksw2kQng-5FyQg4kZaS4JLyTTQ48RMfoC64WubhH2fIE8efCwYoP-zq-eko09UX187_VvT4nbdlrn9eXc8-s9Z7hHlD_uEwbcyUk2iaXn5N-EOun-SLJ68Ia-eGjE6sCqiqukOf_-QBPO9zIMKJAamxXVibdt0o7nMTvjFnSwcre_74ZhddAkoKfASX0cZId2ad52Ht_GA95afKj4tZjsEzwXJdfyV0jJ8Ck_jXNXr42FgD9oZD4uW4EFEIQhyRTBe_goVPYYL2E3ccV0c1nUEZy208H-OaMAMpiPYtwt_KlMbz6dC0Kz_vZhLjEGeQyU-dqmVdfM33Pt6Wo0xHw2NYN56oG9HaVQEzPse4CaGV-p4cHumiOcTHDY5SyEcrbU6LzlvjfUk_fywbUzsZeL_XzaqpJSVDQpIGAyFGMKhOiauodAtg3rDv4KCmTMvfNiri1HYiI12FUdBks1XlNhRqd79G7c,?data=QVyKqSPyGQwNvdoowNEPjZzEWfixR1BjL3in7SCBBxKhBiil1vTxPf4iD0rEp8RmaBagnkkqUt0kvsehvzCSGSiVQjkFYgLw7pgR83X43_fd8CWOvRt_qiq-FEowP7s_vY1NHi9kA6cEoHDX6qtBt13P6yjHxs2XA0lRDQp9JhVFyaVYV8NCLRDAqo-ppxDhMaC6NevejSOE87xRiA2156FDTE0oW7kSpsKqOieS5sidm7ULZZjgG1D6BX0CHcIsrtCaLAAJ9bqTd2N7QeT6q9mdMwS3tc-wBCF6dmTNPiZNUYhLmv6WhJX4Dcaqsnidl3wsZu8fRwq4G-wITf6sqQyWkHxbN6xE-TyUZ1Lv8M1tnnv9s8VpDzxBuVlFkI3Mnm2x-UMkXf9KGWKES9-KB0r6dR4MBV_vKUXpobPOBFgAKUnkgLQ1JLUtuVPB9EwatDEOSKqdbZhUEO9K-KVPT78OOqcnuBeRvtFs865hnh4Uk21OFWpxgzoKcjv4KfxP9jWLLi_Mp3l_wqMnGGMSBw,,&amp;b64e=1&amp;sign=619073d8b686cda31da1637ac4242de5&amp;keyno=1</t>
  </si>
  <si>
    <t>//market-click2.yandex.ru/redir/GAkkM7lQwz62j9BQ6_qgZgruSw0Xpp6JG4_D1vx8opASwHMV07au0qujRPpRyRpKhNyomCdNzF9JAxZaeKqx0ICqBeS7qKBtjtN934okNY_O2BcpxV4QjOHCtdj9fuFdEedrhNDBIsl3YcGXmoh0sekpQJKQPHzDr5O5DrwwOHEw1Je8m-Xok4Zzz1UdIQdd2O2ntDU7LjXlBIAP-B1Orq0BCu85dwblVv1pMNNmhX5XtsDb-e0gzwhRbthmphU6rM_4FKdNulvbqMv6XuCb8WynQaFcb2qM4i8_SwEbZpiKnb0kbhZNmVIujzj1dhal6dAGzQocy7F4FQm5RSFGUcYlkopiZzhd3OIrNpwIPgSM4Cl1oU3GnCBLhOVghkqKwXRGCGi4pVr35Uu90MqF58TlPB_h3K4fol1GTDg2TaaZSE_cL9WMYmzd9HwNrF2h5shtoRuT9ekvtglJ8-ksMypNr2FMiigYVNl_boTWqaWXTbK4lB-eJOxymCozooxw2zKUOSkZuf2jQrZVhg3Fbia2dmTdHK8MWOEka2oKRGGCfGD8hfMG5y2OX1ryihtq7vqqnVkukKjODd_IMDHN_EBzvIVQMFolWSgox-yuqhTZJpsCRwROboamlHuGXUvutS_bsKPIkCffiy9K8ALlM2bKM2x2ntIf_yeRWtodzbTFeQki4zoRJrPeUrclKfSOv09rPFtiFUN1U4Y4rH8RZlQY2_cWq8oQur7bn4C11b-ducNnRj3qrIXvu5gE6A9xwXJqOhU5AzDwTvbDgIMFB9r8lqzxV-57xOfMoJOqdxD2NrXgEsBsCrs1HuJOtR5RCh8NJoVllAZgD7wQNG0OLpCqCSlM17A9O2jIiSRnT6AJgn0cNGXGLqeMjK1hPAQuI0e-yxZy6mZ2YSoo_LI7yekwKYoAMEO2aHnIFcLaWssTxmMwZasGxtZus6UIAw5ThDYoqkBXSWNyEG3VKKXe1I-qRkdPFSzT456yvJnmxAWwMhsFzlWHkvrfww0qBEaDCABrEYAfClQHMeVjDBjl1dW9Ihl6D804jN2IgesVJDY,?data=QVyKqSPyGQwNvdoowNEPjW8hLJYjqZrjR3WxDchMHokOA_1h6XrXyVEm-L8W5W8WfhZ-wESjq8hW3Pa5HC7YZzLv6E6a80dREQf-ckbbalHrN1Pvb7kyNR9Qs0VF7F_K6c3WObq94SR14hFZk8xDLC_SD1XrijfLijwD0XMj6dfLm84AVV8zSYlrNofQHlED9Vz3q3d0F1-zhEVEHGqSkP5Tjk1az19OedbBTAotfeuLWaTGzW_2yx4RP7aEGTg5mzmbA8DN8eiGYvzq64XsKSrkGmaK5y6euPx6aLym_ZPl5bOqO3Qhdc_PIWE4vR3X8IKjqhFZgXRAOfNu3pJZqNlTpv9v0wiGFYPuBevcrYBE1Az-C1Nig18LBueyrP0XsKVAHkBHLPfNbRgIFp7jedaQrU1-dKFbHxKS1FP3fzW30efp9XJ3zPq2OxglNVjkALeCL2TkM6_L7FYermlInmgXpZ3U2ltAYlSsTUrMTI58H4pwfOJpB-yCPFC4So7geFJNo2eI4U-qk-Oze67_KFrbeE7xSrAjjs7jMbT8a5Izq_wBPXnZKvdK_llHmSbozIyrprcwt6edEqkpAS8RoRYWd5ITPxITbsxjlUsIOxTRhSp-X9ZWBdhEJ3OXe9JfcELx1iLfBoDr2OxqEPhP3DPclouRwjt3S_qITLSv4YmL8gEeZw_n7DVWURDz4ESYd1QJL4HnxZlJCPFIrg0kjNVsC8j5_fTWBaz2qBu868VuVPRYu-fpdtGdbTfjqlNJnI6l8iUuA5tF-2oR-MMuFoAH57pz5Wpr&amp;b64e=1&amp;sign=304dc6fc6a62ce0cf84dca7dfbfd78dd&amp;keyno=1</t>
  </si>
  <si>
    <t>//market-click2.yandex.ru/redir/GAkkM7lQwz62j9BQ6_qgZgruSw0Xpp6JG4_D1vx8opASwHMV07au0qujRPpRyRpKhNyomCdNzF9JAxZaeKqx0ICqBeS7qKBtjtN934okNY_O2BcpxV4QjOHCtdj9fuFdEedrhNDBIsl3YcGXmoh0sekpQJKQPHzDr5O5DrwwOHEw1Je8m-Xok1pS6NSLTVN0TvAy21R9Z8lNdpC96OD9_Sy8arGFQH8SJmJXY29rNhLdV-1R3o-89vTmmvHAjh4YFGLmLCrRbeUSiVsBQbnn71vLpwV7aUD9oe9-5bx3g0X2qYXUhJbfGU41k_xJDxG3WYBceBOAfU0jvggaVcO71w_5WTxW8r4fSKLGWmPf0XSV89rzEJjovjCxIr8N0F0meJd7eJwryS-spfov8T80FlYu0Nx-qdZaHqjU6muk9pPdocQ6UClY1F1QHjFcv3D98LYaar55UDN8KtdNwREXSgu9cOmXUADKSfuZuM5JIS5zmtxZvBVBLVWvsVgIeULord1LAE1OYMrLH7ZIty_hTk2wwqVTtmTQD4G8n4ESKovNhHna1q4wjBySvrUiVvM2dGsYPK__JlsqUc-Q0HUJhC8j8IMAI1AS64UwYWpcHMRa88kiHHmRFQ1C1yPYitS3BL0WtNdttut_dW63aElPzCEWgLhZ75DUl0e1X7ayZFGsrnppjJqTJ6O5HR2zDlRiWlVV17wgXigPIldER98RJZtCJfCirWRU60aaldXDs71KonxKy3iu1-8Lsh2DPqbPC0NYiJR7if9pjBkoAZC4V-cb1c5ESgo7FrYnHKspAtxS0MtlmiYl8ksVHK2FD9_svMu7jWSZGcNl7heqthwMyJMUVfkkVffq8lJxfVsxFnNhCVNdOOYSoowpqRK23li9M7t-4LWPRNL9NUo_kVTOQzaypBGfwSLzHip75tQTIH29f1fWQYFXXhnUBFz20wSnUhYScr8ISgfCeX7jkKLDqnHC-HHBBoYzdnoLio4Z_owsDYRNLLf00h1dFZqrNhGgvg4coF6H8C_-7edI9QgBgH-yBowvPMdb?data=QVyKqSPyGQwNvdoowNEPjbv5NDGkDw-huUpGHotaEKMse75hWj8mPKQpu3iQOITnNVF0SMEZFHrfob7KIl6kB9iJYVRoccVHaxMvIkANmmmghyNEZ6ypgqEr_myKhF_m0qYpiHR_CjT7HJXyBuCCTqND1ujMZaC7d5jlNZzYeOzpvYLABj9BBKpvn2ZDJWim_Ou_KT_SzCuRZn00ssJVo2BuelntNy2nVKvTl8EcWoD7jmRQ7UuYhRaX8YsGDdB-D4BIiyZwAace41KxlUAGh1OJHxpOjLqkHUNHbeBH3_kZoLdenYRuWcTYoCTsuE0PMeZrGOIngOYKXILz06fW0HzI-6a7embibZO8I9vu5m4s1SyitlclTj47L1uas4BCdjJKe5sygpq5PxPgGjx_WZ3J3V53dXYJiiH5FHBkYmK5cDzEMqbnyULB3EOLiOVrVkrgb9Yn6Swpnh7xorlz-GzROxaj_m1Ho6Iwcu6Ry44sLeJebp6VbY_kFz1L2A7rG1vjv3j5WiPXS9NrMtzdGO1fhpCvi0YwH7s53LvjyEz2BopJW7WknjR8MboRMJN1SFUh8AHnEm26Goyv19OevokmE0RQjl-fGjvJFfuAaWJQ5YAz9-L0t21wIK3_gxTOgmUD0fgLpH0cUw0Tycs6-b3ZZzAcWc0vw4P17AvuF6s,&amp;b64e=1&amp;sign=82a5cba14c8f8a16071349ec698512b5&amp;keyno=1</t>
  </si>
  <si>
    <t>//market-click2.yandex.ru/redir/GAkkM7lQwz62j9BQ6_qgZqC5j1Gd3chTjXUeTTIUIeQlIJrejshLztemr_UHm_zq8DJWsl3RavZ0mnFkoPu47uiaW63nM21IPjWxQi4uz1ecrA6vsLYoNm4F0fJnDe5d_qIRdMUpemT2uZzkvMDjeerDq3HVMQbRR5RWWOVfMJr2XDYulj27tNH4WkxeRIH9fi6jDfpesmTtikRAhJFTXOXEKRnGI0-FFzwWQs0VH5XNvo0IRUy2ooUwiUKovCXk0E3GEUCgVTXZFUyheb6B_P4vzRZauyv2Xb8NgH2P4Yo7YQIpXeCJMwiNTcye_gXHO3HvT1CrOQtHYfy5m-4__IBKgvvQ2nrRxBJR2443B2RY5KLrlZEVuDkYQj0TcOcppC4YRzjuWOKgm1K98nrrRocv7cLEnGCD4x2r7OafQpqPkQHqEgeQzGLplJcWrNg7dUirCBbXQyq31HFoqRvoLMmJKIH9sSSgwhIcOrVLhSqqY7Xnoyacn4EIIxld0oeXAOF22RSA1nwF-m61nE7CqQTNFz0EJfAdhvvHiiOMvIA5uiFq_tAYEEx1YLVCPiylGP7x83tk-QD338j5dnPny11U2jNZw4iip-RUzVY6zjO7P0K7HljGjzLxHvEnAqozm1nynO2b3W0l2p9wQw89IUB95FQ8GxB0QZEM2hHaA4LTKX3XVlbvd3ELCaSL6pmZlvtYZ7fHStgbHOdbi4Ers7QVQSYyYlG0up0M0nzQbd0LZiRjT-NjPstYe9Q8bOjF4DQ9X_AGgZb06U3IZRNLiW2ukaHpc5_KIhot-fo6Nyx3sbexgv4nU5di9S0YzXYcABSuBw9Bw8ZBgRQ3cRqtcokJks65PAHG3YOUYTEZ0Ygn3Ey926KWWy3Nw6djdfVGTJ3HmaRHiljZP-9vZWWVBUithlfeSjR1XEYlBvZJ2OF_9WVGfLTcChuf1ognWGxrPkLZwCEJXtbA_t8f_oVK6qxsPcdtrVw6v3Q34gmoTtD6Swqj-h0jgnUEOk58mvA99SOhUL1P92FSh8WEEv4hM04exb5Sf8g6yuvawoNmRE_wn4ERQdFzvw,,?data=QVyKqSPyGQwNvdoowNEPjXdYAca_eTsiR1d43ov2TMmBlG4koRN2of0zE2MJ5XUFXMs4U1yk_uxsOBd0_s12nfFKBkU0aC3hXVvzxg1hgFzhFfXuzCa-Lse-U3YxvXjqtwmt_XobXxLkGQf_I-v_qz9LGvLRI8Zv8kvfdfpEzf9WXuvMnVecp8BxHgBm7hm2goFpGcI-Wvnl1_bxo3n4STCj8F0soNu9lfWbRK3Y5cCl5Bsvcsiq3oYTGuQkR_tjF2lNkvAv1qrr0yeBI6c2let1oEp8XevrmRVxhwnXok2ifbOJmYjUw-9gLs5_SD_Q-DY1VrbmJGOASSVzDEEP8dK6L2TiHLm_jqouq3cnpbWkcmftDsRoNb5CTWYVIQkclQchFcQSal_-RYvCdoKaDOKHxT3vks4l2yzNXtdpa39pV7VJ-VEBZP4tuj8lBM1F3yqxkv1MfFvwDBriqT8xNu1xQ6tDAfR4sVKdVqiat6DDRbm6qvfS5XK4bRjYaU_ktKH46i7BaITI1cEr98U-m1AJyNeXKGQVaITdmN9_xPwo-Jjr-FibB1sOXL-UdBowdsjHFG-j9ZXEV4CdKkzJe85vtKldxwzsngUzow9uu0TDVoowrtcv4TiVzLX2WOEsxVFA1tJzbb0lpMtpRhFV9J-27Y3xbAAk9AtJw7haWDCk76QQlnOxrj1qLKwX8cTSjozLN0a_0EnLVfPOQHskuvg4ahGinlD9WC5NrU77GBhPkJ6OwHhdUFxT_0e6P7fJOnUR3Q1M719pQy9UhdtfApXHptLr9-hJEkhj-7bu9ovuAHJUaTLJOQ,,&amp;b64e=1&amp;sign=c4a11329ce3ec18878690957c5f6520c&amp;keyno=1</t>
  </si>
  <si>
    <t>//market-click2.yandex.ru/redir/GAkkM7lQwz62j9BQ6_qgZmMq34c8eqcbL9cjFMLmLnnU0KdAi4X2RYEjFoyIZCMV0z8PpJWMuYT0s_bbQ0qSN1E70242GC8Qm00WUQANTHrTxq3gR5Tw1dUvsms6CEGji0nbJZ5KMJO1R8jFkUvl2r3r-_Zgyy46FNxcUhtD0dzVwfTWTWRw7tuzrgZlNtXUmpkO7597bWHtQxKJJJQBts4XHE_3naEnQqAON1LL9BLnLTH8UQr0FMPiDxGnyt5YFSTVLOdKnplFj21d8vFbKvC3Xdx4U8sCBoddiIkL7c0NE-hondG_D53CBtC-eNa0jpu-Px4v4UkI-Gvrtycby4X5MysaMOU0k0vAK-BWW_xRC2pO0avAhk1_A7oY2PXipcokVR3hML5DYknoZ7BXlbn3XXGPrl8fHHeT9RBOVTgyYQ3u224xtaRkDGtlXD7qwHy_JM4YZmvnAs_E8KXpVOIYO5uO1DfJM3Tbxri9KKFVioGuVSJJS_7B902TlnXFWNNdkt13IEHMB370oXXp6z25W6hLuHmRkawSrB6ETaPaj-pDWdC2BFIZNHqn212GrJo3X-2P2rVVcMTwsM4TYuCgWpmTZk39-J7WWFrNEdsFB1ofmE-hQYFuGoCOoWmoQJmMfy5RjA2RRrF51tLmWsgpn2EZw4seV37LWPcbTp3ZGNYuo4a_Eyb1Yxu1fdoKDQJsvoBvAfm75N8tlbmUfDMuSAkHjjNNgBqpjHAApndsIGnmf_89JP-J76ThjHVhIhdCv16pHygVPgWdaWpSeCN036RC1GA7Gi94uX2YMB5g7kJMEgLwLY5KRGBKHfHZ3HvpE-qpEUp69ot7Zf5RSBxvrQvJmTviRtoW4rsSn6Z084WfrlQMF95Kq-kLFASb8G1Hal-KMuWNja1drOmhA1BG61mtrKtjxvUHZCuEdByMqRGvV0esbaiBDAi4vWoC33Z2cyv_MJSlJ7PV6aV-gmBzxKQnPKTeaG0eXUgucW9fjQeONtyrbUKaxKtg8pyri4UVVOKOWD9hiGhoNtEznZxVQIn4T_e-?data=QVyKqSPyGQwNvdoowNEPjRFszCtQAnqImxtkKwlR54xlozQrLYZO7RPpNMERKjrrwFXbAIAH70sKS40qpYkNRVE6p9-Qy-wU7gGuupabhmtyAVYy4y5xzLy9J7HbY484afo3hZmn_-yD7x6l34-Agm1uBSN_aGsFJFYQqqwE6OTokEggGHf9B5TedI25UfKYPoLBoXTGgjY0mbEQYiWNQViOadmZrXb11AgbDHAGQjmJuA-nRSl1PRlpqbJmmNT6iUqDM3to0vYV1KdYO2D8B101IOIvACIR_zIYmcYV09cIcJQ4wZlbMaKNv2BO-gNrEDOd1Bv70q-aSMhs2Q3ZzFTxzrTun24iEvLhcFKNumVjvtZne4SGObarswZMDTn20VNvAbwA1CxSV8NA76P0fDQdJQIcSuQSb8XcxgMc3hxNhucepnqaAOdoclVg0eIzGTdXNbDnwnadko4NHlZ8QM4wdrkcIH0X7owPAs07hJyHdDyhxWcarzfDuNNN7MwlbMAxM8FYUuea8JJZ6PR6pOki5Eys3kj1lLGlCpmNlmtMn3dzqe0PDgZ_DzuxMpaVFQmJmxFppselBw26Q1esBAxe4e4y2MS6UzUcEHMrRbwus1Ic5owiN8ZdoMFsTUOg&amp;b64e=1&amp;sign=e1a7f3fcdf9331a71490d5e06d642ab1&amp;keyno=1</t>
  </si>
  <si>
    <t>//market-click2.yandex.ru/redir/GAkkM7lQwz62j9BQ6_qgZtGetsJHBBZNeTFE-IK-h7NneWniAGnLvDkcO8dGhrr7qoAEycKYNiwgu9PmJqH_egZcGRdQil_jA83_rUBVfLzKNDLyZmUpmVBp-kyYflwZfIzl4yA-UquAyd0Mj6hsv3sY88CVZBgjoLkPYTRBaUJqFve0mlfPCfOMuw1-ce9r16MCVEx3Og-EQmNijTdSP5BbBVClnoH6tZSpveCJ5CQ1q1rx-LQ2NgSeNWnlZbIHoPz7IMK_t_m4EneFIXwwyLK1EcDx42Pd7lRxFFJpB5o9_S2CSPrrp7sGDh03ap6o27HUvsZZKk_dpWDNdM51PRRwevrcmLmY5QHC-jraCIKvtgnSFvDspw5Tng-72QtRPDnty71DSxdNYRJthi7m4dtMw6StgG7TE-4-BSnS8JiW6dJUGAAy6QdJXYwVaTCi3PLCaIu-s9I2Rw86HP-uj4zjsJfL8RZpCNcigjtG2arONx6jnbQ-IX_kZdf8DtLgeREftv6UVN3ghjo6RjTDBQk8GpNK1X63TU-6MfCLk7CIdjEoUuaTbUSQqOduCoWsb0WgCQTD5CHvRuzbxIliNICUruwsO-JcZFQ_P1Qisb3nVdsUX8Z73sebdSIlh4WxN5puuGpkTit5l6rZTC9H75Fhzb_apLnOHPmcWtVeZSQCgTpmpMwmguxrjmC8GQf9caVikVYS1K5_ghABhEkY1VyGtKVXCvDRMUOOp6OV_yBH00dgsK3D4a14MdiKrjfw_z0tiGibflrTmnmPd4JgGnX7dJYUNujUWG5IMQfmE3lWjpe7Wjl0csOQz9M43FR2KyHbWmwsmxGoClrU9Vd0vU-CVPbtZ9nHCV_i2zWqlRj8n4ksrv86B_Yxuk1hFXrlAZG5Gv2hdDCPc-z6FTbZvW9LJKwA72CFMF3vr2oJEv2MskvJCsOhGxQz2dx8PxEIScer_AdSeCMGLr9LFoS_7Y9ZvZS-rKhy-ejYbNYyfP97g4wTqAL6kBylHOCr5CdwSJ5VGFUREY8GX1AzfdroFAVMHgYxFqNo?data=QVyKqSPyGQwNvdoowNEPjQGFAe42Qvx8JnOZdwKnysz_VfEHlJkZGxg-iYiKCOYj-pNu1PM9JOKy7eb-OQ44uv28HVRnfWsU4vnmm9ktzztRuP7ZVok-nbLOHD1JIHJritN-GcqecWhF59NbOTVDzNT9ICKiG-Hp7PeRtPKw21QJdxIcqoO6F-kJhElAFdN5HXHTV6vDg0E0sBJ1TGcvfw52M0GkEfZv7kbDVv682pW_P0ZcGh8dvG6Qe8QJ_lAc9uPuNApslkoAWMktMAyaFK_T--EY3kAhXRDeo6B7_adZZLY9m68ifBlo3RSDDWadmJQkPFWCrm0Dmh0W8A6JfApD8hVApEX7Uc5kCOe5UVc2QZgdo7tGL3be05Y-lNsOdtF68V1y8eQvkZM7cKfJoAf2dd1C-tVrkvq0fjNvNnclNbQiQTakn7d2lk32re6PcvHXlW1oPsg_rhpNQjmJ9pO9ZUhfHEItwSlQISrzo9D6ZiXpjRruDajR-n2DH_C7jcA9Dar2lmpLQGUDcUEHla23Rk4ev7wj4oscYaCskJh_EXoP61kEwMHRRmxKSgZucR0crYqmPZPzn3O2hhjJBGO9MdsI6crm1b0Kq4Cm6SyuRBt6kqDR-i3CtKapbpgXpagA78keRUnPNQudQHbBLK6fJvGmE84bRCyWq00nyjExpY70bl2NBlWK2afdxax7CViBD0X03D4ysmlYuP1Pehlgm63AaBdWSsPGFyG95B-1y9ztHKSy93bpER9Hr3l0Y4E8lDbstczBv8LT-Cw-WfG9yFEFWhaMxf5XfAF-r9FdiCMm-Kh-E82teowNJ7-4&amp;b64e=1&amp;sign=316fa4427b8b56e36e198a809a3edee6&amp;keyno=1</t>
  </si>
  <si>
    <t>//market-click2.yandex.ru/redir/GAkkM7lQwz62j9BQ6_qgZjcY6wYhr642QazST2zE08RQN1mAIvxQncQ9DkqVXvOBysuCeE7_KjrsUV2ZWa5J7uvkKXu92niBIu9uCyM1MjIGVB78wC0Vp6X4hUGmcv5S2BxVqmtfbEHQ9qVkK-jzCY6YjQs4qXZaB3VvZdHUfvMsRlc8GjMdPq6TQR9LAb_8p6mIA_LVNCpKQdVmcZqLeeE4WvmrH5_gya6hKGcfazP4v75mFml6SEp5lRQJ6vZ0QSDhLFELfoT33o_BaDRgfoRK5Fb1tXThNVxjvcDA7vd4cvCmB_AX2ri9z-JOpVbB4j5PkP--0AqtwErm0TtPQ-9JnQk3DItvQtYvwr5oSymlhIIUHipJctmHEd_Jxj21HgX-Xkv8pwRCytouzSphwSRDUXT6Jkmp0OLfSaqH0wh7dMXgn_aeJT4zwEigIg4zxNXmXwWP7l8vshX_4nEWzgINZW1qxK8Dv7OAY0dxbqDieB4rUV00qXjbieWX282WlHSt2cRXQz-kWIS4f8lwP3G5bLAmRFyPJ3EZaQ2dds_npTJlKkPdy-gD9CbppCrOZviPnKLBbeREwC87anK8CgPXgLTX_d8MLHvZgZtDZOuweG4mgT2jJM3LUvMCtYA2E7OpGWcHNGcmaniS09zioU3RqgtTSiaa6OFKKHw8yZkycLpgH2Q3DKOkc5aPIBpfxn1Ji0uSI_HEKE0Cs0uk3ZgPnjuYeP6jiCDgi9TslOWtEy673e_wtlzG5P6yJ3_HxGlgecRPD_CsIacuIYsnJ8RxmcEbWCvTVkCLtuceRkw1hSv2QU-XRTAWMZR47Kc2qMRp0-AUCtxxsL5BGYF14n2PxHLdqMZA9ZpKvUK7n7EPUPNPCK-ld69m5txgC2XlKLcFZDwWtmkDrybjwjoQ2eDW1XvBOhQ5P2uFkDZryrnFMdWet5BVU2YQ_dd21aAQq16f1ce-R2iozzer5YIJId_7hDiUhr6VPAGoRb0rvr-BdpOl6GAL_PnBLTbeu5BMulemCHX29l5BiZcnXu5RRqQd5gsAcrkDpBv0mhTbJUc,?data=QVyKqSPyGQwNvdoowNEPjWfCGfkwz-xov4AM0fWoP3NtWOq9M5Qr75zO5o1SImQL9H-zZ4zOPGuaLS6M_xn8Vk-d0-LzWfXDGthIFU1uNWibjCqvoRJ3VDY-dBMfreiLZXt2mqJQnH49as9iSbSpIvFY-Yzx7x5wGpHZtkNn7OTEtz2icmvnmxavgGjgySECtybHUKqfURZ-myODwUVBVDuX1MAACFTI3Z7N13Czh6PM6i-t_2A9wZeMVQLdNW-JOo7uvmZz-q_w4qaQDe6dMDXQeKZ5fsLJJBXLIPueIujWakjDX5nKekxe99t1Mg2QpHOMIcnbCiFyJ2xQD9WMqFugmIL6gdTa8zjeQrCPmb5ctgEkGd8LczuXiMzrSpgmKEHVq3zImdSE2SxHwqsz3PDZrotMvOtXTZ3zE5bYe5o5ye0VAmdpng,,&amp;b64e=1&amp;sign=01b0453ae6d7c5b4f1173e30bf9d542f&amp;keyno=1</t>
  </si>
  <si>
    <t>//market-click2.yandex.ru/redir/GAkkM7lQwz62j9BQ6_qgZrHOpIZ17OIAK9bw2uMsaF5-qJl0XbAI-wevqNcWAfomgrIjqloNcYxM6lMKP8r0CzCZF43Js0PUE0ZAQmZS4d9Y0kUYMiOPGDVzr6P_oZkGUZdGzDXLkt8CMkUIXjm8A-aasDQeTNltqwJ4Xvo06nKztmO8hbmBNVLXpy0axWBbakGEPCVEuALy3bYz7SnDFc81aMveUyHrYEEfYq3zfWP3kh1xt2hofHE_NZKvsFmQbUtXktyTosspiPSBPXCM9VAXgLhyaisSByswHk9_N_JWqpCRuUI3J_qZp2l5p_6pfHtCaWnTtprY6RkruO-awjcGD1QJxjfRRsKTmud32whMC2z3o5T806uV7yBS6jxRqlNi6QEkJlm6inkaNUafjKtiGXxjIDc6tkhaA6uE3f9aYZ8vngQch1RqjcLSR3C96Uy6Bld_mzRP7M_i-FvD9ESCZIgyJDHbS-UB-8ZUp4m5w7X8dVaS0KnOvFDSSuTCK9A7Z5VXCpSYzJrkZGYVSdRx4_blZ_riTgv7LOQkU1ucLr2aJIourk7FwDeHlgShib4laNWHo01XCPRs86unr7qSInkF13JP5Kre47jnPE-EhxZ_7NiLzhLnI0A_xyiacr7-OxX8zJ6yJoiWjJplivC0iWYtVErywkfUI3SsRJBUWg0wkN9AatEaPjGRP1Jo5YgCT7ks4rTL9NyZC9-1hUI5svOuOfZEfSRKL8THefo6P-POVN8UlLahS8jaBNnN3ET3CEOSnG9cv7K9djDTYWbNixrnkL-Ug7YVoA53oxWFBtG7VRAAF0vODT49dMDCKYDHYh0aj40k-w3M2Hw4Hzt9wFZtPQhJ3uJDr3xbq43TTDHLf4c1JqsJmAKoi0-0-zMQ7o8AQHjlg-EErRKq5-OnRnw0GDb77gZiOSEElEdGig34swizXDl_42jqkHPUNfE9KPqhM5Jm1SXpfkG6GYOZ1n9xpi7KSewhyFvaZeY3V1QttAp4IuQkLFdR_xWUZukXsVpkeFprHZtS7mEAMypsoLPsYZ71FI3LmGB3BCg,?data=QVyKqSPyGQwwaFPWqjjgNqC6CyBVNkopet5CPTdE1k6Zs4vHBkaCp4ncDV02w5QyalcED42ZJ7FQiSub-8O-g3nrizk3z9lHVaO9epyBVBWwlsxC-Z5DpOW-Ageu7PNI_eebJkQJ7NSaqW0VGK001hkiDzm3XowiDdZC_hfQzG0No823kYs-1mZ927qD1ILR&amp;b64e=1&amp;sign=f4ece79cd16500ceb51f8bb2089fa2d5&amp;keyno=1</t>
  </si>
  <si>
    <t>//market-click2.yandex.ru/redir/GAkkM7lQwz62j9BQ6_qgZqC5j1Gd3chTjXUeTTIUIeQlIJrejshLztemr_UHm_zq8DJWsl3RavZ0mnFkoPu47uiaW63nM21IPjWxQi4uz1ecrA6vsLYoNm4F0fJnDe5d_qIRdMUpemT2uZzkvMDjeerDq3HVMQbRR5RWWOVfMJr2XDYulj27tKajfNhbhLiHqQW9Z8zdY-orSt9Ckx-sL_Nl6tatXVJm3rqUufVrDJVPawaTe2t9Jy_MV2GwDA5hveOgYulFyeVvMabNhebVB7CQlRXr8k1cF4hLr5Bmg1N_9wo9zdVwQJTkDUjcnBThKkw7B24L59Jc4AoWZL5EpC6nR75BGaYVN5sAURCPp4vIsz9N8weEZQRRaolSGyBUaYwHhEC1ViMy8RWHYL1mZk6fP8RYdxGhjDVTAQbCJ0gQYPifbubC-blS0hxhPNQZk7D5d00XiHqLqNS0fHX5v9wZznfXse9McI6Xg2sPLRQfPM1_fWE4V0jtsj-7vJEExKTDaPgyATgBEQyd0JX3bOa_oWig_jeUZhtROPTf1piDc54WHWrvFDgGkNOIkTo7egWxiV-bWmNPW_Ge1Qj32x8i3iBkxw5fSGH7tA28aFMSSuK-e8WldQarQTWUKF9JtB-WpD_9ja2uEwOcFC6KWRO3o5C8u64Sr8d9a9SCfxJZKsoOYwyBQhZRSONpiWnvWUIs7YpJGdwn5mB6n_mhJafpVLnDxLtix04hZXgkR4aeGscj_XDuID78_LU1NqiVetASMERMSxoFkG8lMvvHXBwVamzMhc5GdL4ezdOioQ7dZVfwSFVrWCvdwQz-83r2K4OUEocR869TyPGOLJQBZxBDaqPNuJDWJRv31VVcSF5zHE_wOxYJIHxIMEO842pf7i9VaTqF_gEv2xmrtZxFty6yVDoJKLQgJyV2-fBXP0rCCED4y8iydF8vGovAsH-XD0Sgxts-c5rn9PewViYQK7dFK73iEAAclmkcVVt504fw8P5xyzt45EyHDtrs34dk8CfYywzohbUxlfdLLVldUP3PE5OiOwAr19eeqvsiR98,?data=QVyKqSPyGQwNvdoowNEPjXhGc25KANX4YDZqi5CryDq9i-SKhdC9nTpS1Ip2GOcabU3Rs3aN-Z1VYIDvut09qCK5RPFxypOJ5KPQHPWwNYbI-HXUV0ZLcf8BsTFSEknOV6IpEuDa4loIPGyYV55gRtpz-EV2ymri0HWsUtMBlJXPI791BiUKoT7zcGDObzF44v8JL_JZgBNW0e8XSZA3kppmcvoaiuinlOUePhWKieW2QXdywtahxJNtxQSqynff5zNE30wn_rw0DZi8G50NgmCZBVlqzKkCrnIVw7itQ4kgy8mbYAZgpvVzs6gEIMpMavpqPTcd61wrTsXTRUNKlcJl9yQaYJDo-IUmeZIdPzHvoyc_mS4XFLfNIS6PPyoWckt-Igotzb1aX9JSheJcDg7080WASzmnk9R5DUY1etv962RY5ewMTb5OUmW50C_gSjcF1DZZVHkNnr6TfADX694BVBDD1RXHi5Pg7pcicUOIH3g_mBsT2hG332sL9qOsGABL8-yE3p11Zan7f1KIYYT3qduBelOJ0HSIu3jImYGo5hRwRgTdUmcxv8_YiTOj&amp;b64e=1&amp;sign=83183d7c3f4cab5da4b6da026359d96f&amp;keyno=1</t>
  </si>
  <si>
    <t>//market-click2.yandex.ru/redir/GAkkM7lQwz62j9BQ6_qgZsFmxkjca0QUGTiM4M1FT-Kl9k47Ib6YRmgCW_4AlKVYWVUmUJZLAOMWceFEcT1jFaLl_xXzSHxEOvK6faJOyhaZKI4OCY-pKlJIimYrjohuAVQyk3DJdTEQdU2ymH5PcuiEscXPPqsd_CwPnd52HREfze7z1zP-DVKtraR7RpEiwouAhqX7xOdCkA-8rctH8pkvjJoHKj-oxhHtDBk3uTO1C4PwRY1C1LlddvA-2uSF88cJ8zNhOv8P2j85dPlbiAzkpDXNxqbMxYiPGYYJ7qiugOD2U2s5CkpyQEvivfPUd2mJb0-F2f_4fYfwGGdPzTINPV2J14pHivDsnG1Yt0dKGrYe1DyhgY53_qb37c7FIAz9jsyNs3YeJfWzS-glHPgegxEkeHZXqzYnINo-5u_Udy8PzTsQA9gXOCFsOLc4cz-sEqg_6bBJGxvXEIMbvF_EZ-uwRpUoTwenwSUA-mHb9dkb4BHg1alzLq8Ve-8_IJgjAuAA_pOdVoibVrcm9IO4dGXEvfKPenjI21SI5ayUv1AHHTr03q6zY9AcxQwdH_CvCn8MOiUIZLE-hOR6ys7Y7IhRZzEt3NSJAXkk7u_B5fSm-VXADK6BItQQnlefguB_-tgsXkSk00ISnWxEKMgi50ygQNsDADuSumvutv3bv-dd1TJRk_lPvV306Z_Fb6HJ8I_3Ig4ixdO7BvUBC7NcrlOky1U6FLU2rd2izYPr3BndRxXOdkn8xv-YZU4kkxYapThXkjrVWXq36tEHtIjAGjJZAP63ZX8EVXSQhNvVQJNOp3Ovss41_iS-mDjwG9GApJ0mct40MoRTaxzQpgCeu00k2u3ojs6s54oQ7UIZxtUiQZwe-r5O-00OvAKH0OGW8YWO6MtBoFiJylcBxDjEQF6QzH6euskS37hFRs_bWFm3PPbnHRiBeQMrLHgiRz3kjn-JT8LQKJ2lRJC5etpiKgbpGiKqo8tAO9kMjjxl7-CThW2feJaEX6UgysC9swZXn6AKj9GgdA2xPdbSKeWF8QneV2BjzSNgwe29xtY,?data=QVyKqSPyGQwNvdoowNEPjUdr0teIU9bDApl2-tnUrcxZJlaS3yv_rRjlKWMfcKF9GvrvpixRQh-XbKSHCYHpjNWHimxZJDyY_-x0kr6oqSXAWq8lPV4UOE3y0EiVB4ARttljvcZuuJ5hKX2Ab976BrPOn74Pu94hXCZSzCdIc9tRNTmp5Pv08p2Wh5T3ETdXAGjZoF4S1Q30GciyMdxU9rRz1lDDvPxHkh2GtK386MMmTQ63St7vhNVRPAz1eVOM_xFmGxDVxBX_PtIHK83knEzDgzdTbeT0FnWk6L5fRwEpXMs8TdLCVNfcmcEXHH_XVqrZdMrMSf5alH5insz3rdTEWtAlIqqMjXEoDD_REtsM-Q6mMUSFSTfW26zjsltJpzTfKqyXNBiFPU1ZbR84d_pw5dBoHoPYisugXFE9Soys3Nx6nzC_99o3-TrGas3wa1eZVTj3s-GEyIYa5jM3mKLsJMlSDH02MGpG4jHFqI1LwTo_Yas1wV9u7WAeJlEcF6bu91hh6RI6bCnfR5XXTvsOFGxw3VU7OzIBXxEhhMSaxLkq5_sJW2gMZNrZEDx28dwoBlMxlp0,&amp;b64e=1&amp;sign=9773d482459dc3c8549fcbd9c4189df9&amp;keyno=1</t>
  </si>
  <si>
    <t>//market-click2.yandex.ru/redir/GAkkM7lQwz62j9BQ6_qgZrHOpIZ17OIAK9bw2uMsaF5-qJl0XbAI-wevqNcWAfomgrIjqloNcYxM6lMKP8r0CzCZF43Js0PUE0ZAQmZS4d9Y0kUYMiOPGDVzr6P_oZkGUZdGzDXLkt8CMkUIXjm8A-aasDQeTNltYThO6AWFMTnW1JGWPgRapBo2a4cvxZQse_tYcPWXW3DVtXvOgLBtrFmoXdLPmu2iLq82scxpEDYaGzaY-8kEr0zqzbOAxo65I7t-1RklLV7pnYR--OBwz_4SV-yYCkgeN6yGpa_NiLrWBz6EvdZU4M4vcQAZ0iHzDDIFckqcR8frYQuS5SI5KgaixRNTdUsuF_d0whvF2lQ9LMBJGpaoWUQylvEP3ur1crrekDAaDfnOU7vY8gwURTt2nhTqzdZm8ghWoI0hSHhGRHrqZrbyjlFVyImbsAUmSjwOG7rno6xRSGC_eSO_14Bm5oacUCND36z7e-siRFuJj2S5t93YrzZ6yMG9NWhWPTTH3rQgHdiok22C6dGOkJ1AyTmUBapStMFik-ljPpbJ8cy0Hgn_hq4ehfaAz7w8o2JAGt_0VnbnLo-p2h7sR5jt6r5cyLVGCEI4Zsg75Jv1gpZEV1cAqm8RAfh0WaTwb7tEF9IXUKUXG2IBsS18CQBr_Xp_XR1DHSJsQ7AU0iMMfmzQg5ymFseDX6vy3JWvtCZfI8TfoAP12hTK4MgVZ7mqiWtwzphTdknXKBFtcLSEJdTzHRQt4FGafWTbgKYF6sil-9njApVHbtvISXQX3gFrNRTIjgT-kWzY4tkPIjWl059wyVGc5UEV60S3NGEgRdIdOPEHKTVgzaf_CNsQViFMRGOp1GrE68Kp7AqD7HaYiWUlQm1sqxgEKGzoTNU-cSeRQW1BDCHgmSuhnsTn3dNOWH6p7YgKeS3WHaWL8I3Zjtd4Jrjq8SMuNn5OEeH0AC43rd-ztg2iGalApvQkvwmQ9A8-acCsp0GPAzLwl-GIBZGoSSJrw1DANImwR60XcGo7uybR4GNPWqS8wuUBdvWqXTW-dwKzr4uBDyMffbE,?data=QVyKqSPyGQwNvdoowNEPjSBoAWwO8hccNZ3c95HwjZ5CDCJaa8Z10La8GiTK6LAjfid_X5VpXxB8tZXkGQ2Kete1UPJxWrCtRDqUROQ7aeCXDcD4GqntiGBdBeB4XhnKiKBjKTM_x8cb1eS44pdZpBh0TcFKw5tULR4IJjsfGaRv8PEeKeNiSQxz6BBU3Kc0DMVEzCSu9rGLM2Oxk2YKIkqFvo8j4-Ma65wqd2iX-utOZdPjWkCYyKvBT0WpDaZtD18YdMSCpat76S3denKS9az5kl_CWxJp9X3j_1OoBOBkrltr_vDnTjyXvxklTJ1A_Ea0sNM0u5ax2HwWEPPJOTf1oh5ZyeZiewW0JnO33UNgEOVZtSqvICB8MGLWOKRwuxTZN_5sqRk5kTSE3YnP3sOwqc_k8sLq7wpsy8p9JsEcBXSn88JfwlePOSdt84ULzadUlgn_zd7XzHG-eHsZrZWRXTVOs8c4QolqdbSX9WyvcwCUEG-HHtErGCd43T988ck8MHb2OW9-XriFYA4PnYUzCmZ4FEUHq18KnH59H7ShaHrn71AeSEtfqJ9tyj3LuB9z4axVc_Q,&amp;b64e=1&amp;sign=9587d9bfcd636c7b7d0491812d01335e&amp;keyno=1</t>
  </si>
  <si>
    <t>//market-click2.yandex.ru/redir/GAkkM7lQwz62j9BQ6_qgZtoTj42B5pyjo2nbFPlpj1tt5ZD_D1-ogxgkPvQlh9SAGN4uiDyIBRP_an9WsBui4jOek0q1Vivn84e2iOs-cxS8vSbnJJPBJ3zvxujZ0uBaQdgB04v3qhriOzAo7WEa0Ay25BLbgymJ8m77FtYOTzGXYdaQq2pHDLJrXFABO2Km8bB0Pj-A9_0lRO4cod5z0jz8MRz-bJ6lTWWrnobF9rsog6E8Fh4jBnj6136lFo7o5hYF4PBNEHwMKKmK3LnRwAbeXYsvNrDrlxYAn1CymU_N7ffqNCuHm6668z4s8bXSHYRPRp9GJ7veUoqFTwvv7HLVYH_elh02dMJabPaTcPcMcBOYov3jQFaY-IqaSz9FIahAk5XQs27UbX4lgcmXqrxb9bZxTMMqq_lVXnSJ8aKT5zEYHm2NyBM698_Z-HPqKLeLmFJ93Mrbd7PROPA80OP072KsAUQ8HzOtsuKgv_bSHMVbSRjAdaptUY78ynRDewc-no4WARxz5gc1Rv0LArRftUVR8j3FGZ44CxV7lTm6H8BJdrE8gtKYpuv61KgQBEVxtrWqFn_mdHXbNXbGYmqOJRlP_q9BWzB-RhNq2F1mTCRov1E9epqhHuesJG0lJiyogKv0kS5FwBpPuHkAq89hYJzMOG0TkWTBi1fL9VTeqyFpZUR7M-iiJy3GhErVrA53sfsQWG2Dp7OD_xhNNFV8QVURAomBFGSa9Gvof7-6L8rRLeuLmBX-igkqK8Xy7TDEnDEx5S40wibIPhdfZz5NzYfWv_JvFG0c_df7hp37OpZQaFgwvDa8BRtGyPsa3VGDsytSOF4ansdTo05XB0l6VYWddd8GFt-aXF3V5UoF1-o5X8y0ODHANwo_gz5XttJyAYe40qLCI99qgN_LJTXieMdMSS_29ZZyBRkoYxkRF9ryvhAqRXpS9QO-oqEsM-jcu6lrztf6lRpgCl2Klc_pRMkfFNeQllcbdVdfDdWdUwNI25A_z5WICwbT6OsbNJIq5v27IrdsGeAWuQnDQFDb5Jubk-o0V24vg2sITSo,?data=QVyKqSPyGQwNvdoowNEPjY191n2rMIoJFrdGhIFCdUryTGF-tbt635jMAeNMPgM4ZGbShmw9j4qCvvcfjDDlE82ixQeIV6FfHnPC16PipOgPh9rtLGNJgKxVf4-I6Fr_oCTLTVnbRiOHJ1nX6Nc8IxLM-oHDnDNdnAxbHpzpXfLAXJE_1NgFFlKFpRi1lw5zag91Zy6aM12AH_veIRCKiL3xobpJuZnP56rK9v3Qgoms-X0IEehxUj_-dFd8IodpTREV4F65z5vawiFoQSOSq2z2MaphM3XOG4Zu_LMtGjgh9U_vWXGK-t528OvZtIbMDdWQkDQEJIn_nhaiE7nOeEMUgptsVOGlHT8updE7IsoPh8We9JNMhRRGOTjZbNNHOZkX9fgAbdVQFBF0KYvayqdT1OBwqfqh-Bv_OyRQbi1QiEOKowehUpJSIZCFgkhHjsd9rRs4vZeZj0GQ-jfgi6pOWEEozLFLQwQ30_tYZfPbGUw6-UBxsIHLnUAWnGHifOnVZ76RpU7nYYVLKoQBApTCvzxA_anD7SxZGY7E1unGlB7Yj25WFLvnTzMG-_BnqCDKgbwRYVhoOgVxGXuKncaeBuj1PbHl5XY1QmrmtAdZywRA0z17ZxrUc9g4AcWAJ7SpYuQIZAeQ59bx1dplKiYUVUJZUgIY0h5SwAnvjKYlLqz9Kv3Y5WvNwihvWsF1nykdyAWLAp-6EXXFG6CQoAeqsgvQrw1RN4PN1Xl1FknNt6d23Dxz6KQa8hVSesWphzku8rjCanL7FrzWVevKqIW7flfDL-iZTRD86FEFgK1CtBntUKQl_lhno2m-CURM&amp;b64e=1&amp;sign=75c2f6fb852e70bd2ebd330b1315b868&amp;keyno=1</t>
  </si>
  <si>
    <t>//market-click2.yandex.ru/redir/GAkkM7lQwz62j9BQ6_qgZikRMM7XUk56yk8H4CL5_uo2kuJf6Op5TeHbNVt35hBblL26gzsQmd_Mq2J6z4G1CEG0I_4KcjtstTJx8JUN8Pts7E5i2eMI-htBXHJ-yAg71U2MXtdHg5pFBH8510ZC9cAlIOzy9dNTWJl4byyKQFaGhQpEkOIgid8OIEYPz0UGWVI8z1IZ81nuIMTfazRbp-39x48TZJKMCv7dX0IA1apCqrEehdv2HCvIGsfKQR5trUhdPGtJDMQDibJdHbveb0fhIn1z46GTca_rQVKAGueJ2uYDgC9fcFRSvyQmOq8sVM6WQDhL6nFwgrRaGfKxRzLKULQXFS_S81wzAn3OEpv4myHvCa8EiJT-bUwJzIn71-VzJ31o8BteXHPrpTF-eXKryehCBZNrUkmPLPqKAOJ5LFwlRU-ZajxvEhLHkTSNMU-3FdWQ0WfYjBEjnD8XxS5QlWixTr2mYqfWqUo2ZvpN1B2iTPRMMnrGNH9ewKBGudhEGVnEoCIdEALRiLi5HdB8LvjA61-NzfuNLjHz1p1Sp0LRlFo4spLd0EXWsNZFi1nWAbLTTjD3e3vsg1CUzITZjZVJRqxmt4P5-GnUYAsSKkB8zGsvEsbFA12UZW7C7Ynvpf9RWSSlwHIERFvxcLJtlGjfFFrReIuFKh3Gbk9PbVHiWjeQ1D6uD9VrfexgRk6bB6MO5W1C7QvA450DRpApaWjxBQTkVMaIgmI3muGbLp6BpHg62R4wXBTGTt7ei8Evbu9p9UvdFNauHD7hdKxJsMMzF1UYEFLiYWiZroniqlN0aIJahTWry-0E556R19Vc_RfQGdTxb70-X6oM96ARwGvIlRrBzjHVbQsJYhhz85hl7oZpvZW7eaFlN2D-uIJwO-DcTtjrdaTbHMOMxJTs0Q5VS2huxL0fmlqkJAaUcUb3JN-Vv640_63gUv1Pu33Yv6QNm-3oRmHs4GIR99ERLvtj3sDQiykmkohy8G6coq2XtDL5oIkABG-lDAZ8c3veMv2XAGNhqz8s80KXKrUjEqVSPL9bDkrgKr_iUcE,?data=QVyKqSPyGQwNvdoowNEPjZHvgwd-V7TRBpMOiAoZm09M6j8BepnYEsI9i9FCg6z1KEUiOVE7_iM4D086bFbeQ1dZaM3n3dNXifeE5BzfmVo1L84jkA4TS3VBYMZo1zk6FrdkKEOgUIN3cCTdZeIgnOO7ii5KgxMNOxvGHv0Hcc6peXAJxCBQl1Eek7H0rl2uq2b2nFfM4pKkTUagQXJedA,,&amp;b64e=1&amp;sign=67e7f9be5b539e1d34718b7f6d855490&amp;keyno=1</t>
  </si>
  <si>
    <t>//market-click2.yandex.ru/redir/GAkkM7lQwz62j9BQ6_qgZpQfex6HgiRbf6VkdR0-duanlzeImgwI2-BwN_6-Jhwl-s9FyX5xEZZhPvsh3DBZsydlG2lOj-0AOImS5y__q-YEE_b_8JNyWrFVO9WDJm51EYPDpjKi-eTPKcMkT_iZ1tg9X1wbK_P0z9Lik5QNzjtA4Fst9vh-cEo10tFRVbEn2J53OyVfx8LQWJrVFXs_loIPwGfF_dN1tW2Hj9xqIRyktL0MmmmBldtvuvkLifn3Ai-vLN9RWk7bkwY8RPpgFNJQ21pMBjebxvo1X9I_KAhdhi4vqHMfEVXI6Vjijh--KfOqThX36olVHUhCLq2-vNyi2DznDP858ZUMX13Cj80aCS3EzWl_HZ0FgWcLvdAGWDNczQeup5LmG06cfK1lZ8X8Q_7FtG9u_BkUBGSKY_212rieITzhCjL_hxH62sd4rn70Q_n5U0Ur6sQR86kAxBqq46m2Mwg7svgpKsDUrS1-XBOMVm9UVfgeslR5CmAbl3KElVNScvnmckmzHQZqWFigPYd1IpLzMmcqcUZk1LmTj-YzIOsGptpxJQXgMapyQsMTNybqw_5P03lVTggApl0fDoncLs6NyTwyrZlc_i1i-xv0hKmaqXGweXkT-xcLv_X5_b0tKD3PhoAXRFjhuN7Hsf8bIqZE9_nnouZYKiadCv1XwQgGeA3QsWuVFuc3w670ZuPpBENWctgGItPp1CUWCuQ8EIz7cBuHKSnn1d3zrU6AkRrlev3n1pBa3VQc0m31RDYEnX2NQzrkeQNqpuyQFzahHsfRE6v6ybU-85WCgTGafRiczeZNpZEvSbqKfDIAb_5p2rCMEr8Knh-o5CUK8J-dSfbBm8Ytcg06JMOzkFLA86YAADB4t_cDsGJn_oIVfS96r15JKbSpTJV0GPGgqM-FC_29nykmkOCX3Fp7-fnahC4z5Fwl49WsleCnVLQS4vVSIpg8heHLO4_NO_29RxhF3S6oC-CqOTIF91WOW7uBZzDZhuqtEbvD4R-6OZiaFm6q9xm1Wi_XndbzzmG2c6Atpw8mD__fFBqyPGQ,?data=QVyKqSPyGQwNvdoowNEPjcAAas44zjd-fLEz8Ub3mh4xoomEc37aAwJVYW3I6njRAQrP1lL7v_wHwb3ic4JXP-YW-DA1H-5W_QTapG-LDzJo0Kw8WmMwSWhydqTifRUjNyJe5Tn-a_OkiHLUO4Qwu36njlmU1pVl-T65aK_BIo5iDMKIurrgQOCF3XOeGv55e3O28LF-tcoTy8rPn8dpaYuYQ_HJCKpypKNr0yJXTanHwZwsOsOJ6febmp5R8C9F7B9yXWurXFtg3_mA446YtPdnLlU5rnHVBobN2KOTzfDiPf1MrTHCKUVPoxkxtJOncGj3L6KCuKOB493C63fjqfKS78sSLnJHx7z_ZmcCHVDWIaN4BGOKo9znQoxnhK8Kid1CEL2F9Uh38aEdEKusnaSCCkh11X44TEe8_C0pVRrEwtJF-w3EWZDEl74MGjPtXSzZRvTuvbdrESUZKIPIrrqhi95alxtFw4LCexINqcj71LQ7bn7CbuKQpoEPpyo5lVA-9ve_PpGzxYfS94BCzb9LZ9QJJQoMVF_XcVLVxtTDb-ElA_sO4duemkAPjXqn46HT071r0kD1Y3DRAQrlFzPijYEm2Ui0J7t6Qa4ZSj2866YZuCrl_L4qcNMVJ7LDIJ2DZRgJmZNRpnQy9Wjpf5GZcD0pA-PIxVNK9tdQq2QpvHZfOLtsXnid75xEB6EzPo_G9NtRy7Oql8xLsu22LZE_mKD1FXArIvs7aDN4GqFAI_k8xMB3tjkeez0ViiGDQ33aVIsSpPWqzS7sQ6mxHwBhSNAXUg0TGUzKcN1cJaU,&amp;b64e=1&amp;sign=a5032612fe8c2ba2e87e4271a6fa04ee&amp;keyno=1</t>
  </si>
  <si>
    <t>//market-click2.yandex.ru/redir/GAkkM7lQwz62j9BQ6_qgZt8ZxLTUpamhlTIa2pZ8T2iXg2tQbr2i-u3_CkALqDtxarSxhEk6WUR7JGauAL4Vh3pypwi9CimdBaQVQepOa-_QczAhpwrIt5S5V49RKrl9KYv0ke-TK7jfNGL_sgQ3VBBnj7HtbGQVhY6V81HoPdpWFct6UV_c5afAW2MLSx15MvG5neXnnbKXFiyKi2thX5TMjbU47IExKTFjEvFa8gDsFYvd05vFsaGRGFKdROozGKAlWxt-HataErzHg2t3kfalth5pltAXlpS9shAJDU_n4jc1gFisC3dgdk-Ztutu-DzZyrKFYOJVJKyok28swTLhGpYSIr7k7XV10pXZhKqY5QHH2jw_lgG4VEcFZzPZAfz-uRI-OI9gQn4QlfsR2_qOV3ThDEfnLjuWBURmDdTBNDLJ4P6A1XAJAHT4pbzjUbRcfWyR_ioHrNGluLEFi-OrPzBoJ_-ObdJwIV6ADo_32pFP1-UiMZekobDtayGeC_FoKrTBHcDBBjCOgowplV_1PbMdXo4KlXbk_pnJ8TLXKIH3y11hu3dG_h2_JuEh3c_tU4IhCiEd3VSH3i0klqzRdABf-j38NOOT3TvVtncWHthxxmor9exUDEWp9ZCC0_yRvpe4kOhF1RoyZc_d-0UUPfyYbZm9_wk0j2eg8iwF72gq1ZQH88EHW0aqSYS0e5f4qZY77O1wnpME0gLmL-1Xjx1HUoS91hp6x0OF7zNXJu73kCYmVp5HG2BYC15mrRCciYQrFKKjkTzLEPtEJxcrOVU0BEcLVDs1l7ENok5KF4w-9bZ6W3EyVfyiVWmDza3eaItQo3-oFH55zYKfnM7hwBYoJfpJxw_oCA2J5vaikPGWZQgCTP40xYrhRYDYrvFTCs0Vgszj_4iGGOBTJZ303Bj12gifqXRa2bGuvqxSydBdQ67trqxGiOFldw7724VUwCE8zICnz7JFjfBbSQaNwR4lW2zjUgWjZ4uzdQ6DhcpXTpgkZUk4naZYLLaS1IZxCqnP_XPcmexuO_nHFy_wCnH2fXk5OZxCRFKPJL0,?data=QVyKqSPyGQwNvdoowNEPjUBu8iKId2aDhXaq7Wz8_0AFGgnWuUW-E031nqkc8W5K8mEVjAaQ2g7dViwopgF1VN5DZTHVLMlLsN0ZzPHYwwDGBE-Gn0hEFyoovDfFuNrCQ6Olota3TrJaa_W57sQfQAnJHHe9GIZhi-rxZGWKrMb12omja2n-sW8jJnt5z7I0t4npqS-oxmf07hbeWVATtNwQd3Ic3nDhpUrzMPaDY2vRVIvpadcDd6sutUWaP2jNju4C_BMFDC7by3e-8cuzLj47v5Ix1_4P84ULzgizCwSFalPxbRaK3PdcQY9QmWy0cyU-JbxXSgHniZEHJlKQyQ4j4n0mEeCL5dWFga5UyEaanoQZIsGia5YfdCwUtpW3kOI-clCGVjvlhklgsPIN1kPJz-0wljYOd8QxlQz3gVH6cyBe4fuGx_0LhvOPSX5opgNsAiKC4mX9_PWpva1mrEvMlbjCsq3g-_38th6kdi_lSVMknufcOby0lVUdp_mj4Mx6QfLdYDcYrYAQVxDd5gOuowtPldMv-Kh34FVdKLcqpaExm-EaHnvAr1Skl6LjZDaRk_o5EKQ,&amp;b64e=1&amp;sign=026e40ea6bc90e72d6510719405daa28&amp;keyno=1</t>
  </si>
  <si>
    <t>//market-click2.yandex.ru/redir/GAkkM7lQwz62j9BQ6_qgZt8ZxLTUpamhlTIa2pZ8T2iXg2tQbr2i-u3_CkALqDtxarSxhEk6WUR7JGauAL4Vh3pypwi9CimdBaQVQepOa-_QczAhpwrIt5S5V49RKrl9KYv0ke-TK7jfNGL_sgQ3VBBnj7HtbGQVhY6V81HoPdpWFct6UV_c5enqrTnXqyNdWOn3gT5dG4Lo2v516njKz3MHZHPbucXn9tOfanPr0jACuz8tgnYJzZ1tbSRXndjQ-mLd6gJoGdjnTtje475Ox_pF3xhcKfkdLJHKa48L1_KbUbZHmu64SGxKDe5e3x5nrzJEZBnYJ3a7L8htcbvIKNfISQzxVKlZXEYOdIi7Rif787ePVm99tph_4wpq5j2OU-s9XVfx-bZAEIUZKG9iMN4KBMOq3gSVE54wOyqL7HBckujKvklbxEKLhT4vpgw0PXs1lmNxPaxv1lmzRMkWmUXC29N2CBm0_lC-Kw_z3geH2gz6E0WcwLwZu1ke9chd2o0KAKCr9WGa2rEfKzIXVA1TofaKi9igtzouZNMhCtcxRWezKPlcuOw5aPeKMzvm8Ez7ss96Ynl-wX-2bCB0Xc-Q4l0uSP1oIi1iyb2xCYxRXS1J4FXigIPaYJqsSR7CoQnJmMXslhQ1S6fre-GjiIDDtuYMAx1eesqSdwFK61jQe37EV_E22iKa3E2fOLmaWKFM_EqXr1lkQzapnuWLDuWbsVd-X4eNAeMtxwu20tDZAjuhCnQ4loqt3DrSWfgOw9DNipfm6toYKW1PRhQn9z1nMtEEpbwuaNj_pPrAu3Dt6I3sElgYTwVX40Y4PzqG5k4p9Wxq0gw-JNJg4RszP2Kyn5VFM19kat7qD1Cg1eYUi7Wgsc_Avw5lXOmRHZv2Y1MqpXGY5senE3eOjSciLC2zpj_HV-oJSLJXP_ehauq8EagQ8cdk7rnKgbRbXRozSj4XnjVle6xsYO2qBy3fEmPxAn0U4OY2dbjOFpGVtNDKAhbpOi01YqGIVfuSEAHcfiMXLPnjaj_RdZcUDuPXsNUeZYeqY18O0yB9DNGpedI,?data=QVyKqSPyGQwNvdoowNEPjfkGoD3gnuOoZe_UdPwWrBbyTGlLDRGO7m5GI6dFQkzBRONOc_k2yXQVIIuQQxDawuZOsHqw-wdRpVPfsWSTiqk1Yeo5nd8vV-IuDfvyD2r6Pr8k51Dm6Uupi07f1jllc4J2FjPfuu0zm52jZM-Z2QvfJp-ugvxyAFTq5onCsWxzGLoMxhOvXL--JTH8ptsj2oYo5z0JHUq9BDVuVO0QbCfFfj-QOUF2vUzyrAYzob6j4wjEClLWEe8Al5JDPJZt_nYeafdppRrvl2rbDCUvcQ44nLtp6M5InzFt2dJ6n6IF8yMBnNhRCVSlUOhwsPsUfYQP69f_uTOPevA_Fs0mB81so-VfN8-5FJhI6L4xteAByMoatDYtuqMC-LLOhJ_OcD6XVsOkDcVa5obP-Z3VTTXXs132_cH4nGjyvAxnpfV8SSiaYLKLGIQCCN8cxTYn1j1Uu7z_6X3f5ITTyTvoYB-0zld4N9SuKMzEE60nliCX2-uRbi21KvwbLZXFAnJJhNU-Vgby1FYi9Qf_edq19bj136Wx_XfQj2c4JmSJOJfFuAnaDYqzR7s,&amp;b64e=1&amp;sign=6a60dd93221cd12db713f76792b4245f&amp;keyno=1</t>
  </si>
  <si>
    <t>//market-click2.yandex.ru/redir/GAkkM7lQwz62j9BQ6_qgZikRMM7XUk56yk8H4CL5_uo2kuJf6Op5TeHbNVt35hBblL26gzsQmd_Mq2J6z4G1CEG0I_4KcjtstTJx8JUN8Pts7E5i2eMI-htBXHJ-yAg71U2MXtdHg5pFBH8510ZC9cAlIOzy9dNTWJl4byyKQFaGhQpEkOIgiYZwiCsDmjd8gIs1OWZj1YbXXxzrcELtwhHGYfLhp2nwGcyLuWlCb0yCGVQ8OyAmpdAlVqnENuRD7Xk0xtYCSjbLB9quZbfsAwZyrR8oA0Twu_7BO2bYlQbp1argbMtPl4n1yzXTf-0_18qUt989pvlHwn1FotRrlIeMf8jJoOqEOsXCql6jgZYznT3-PRDO2Y2c_-yUf1hcmxTVA0Y9hPCi1Dz-IoKa_qwodtpE0Mm9mhVVG1FlYNDCnBsHDEYKvtJPCD5Xm0V0EWt8alcjJ7ex-P55SMS0aZEVqhU0IgKo4CvgLp57rqDz-Ub2_xagCtBsGnnv5_uCaVhO562Dslh7cbwNLLj8ZcVXABAicJcxq9dJmimw-89IRmEc0xKPFKBsEYSJcVXY3WXcDIEYPeFnhFJGLXLN-fNq1flYMqaUQJA5Q9NZ5rDypmwueL1k6ywrH9bh9BeiabkLlYzRAOTZAq5PIoafNBc9DSH9poywkFpAY_ZhIVCa3G2S7zImV6PVhhn565Ca68FKVdR09UfCWm0YCu0MiDrjudaE0W87hddt2HZIy56oYHY2C0vxpowKSgNZ--iuKEpZlB48UdCraErmMsU-BRQ7z5pO3ktXUSbIz6vcuTrba-23_jQdnCUrkWpioIMk4NK3rT7RmR0hHydWFtrxg25NbjrWk8LokC0jijALbDAxqWuLwUqTZRZ5xIbKiWFVaBr5lD5BxIg8jx3ilqUR1d7u4rIPtwyNO7bdHYak-Osh43GRaMbRIEPun50wDgsbeiCuMfsgjLPxcbleObomhm5fyET9glY0ooHewF1EHe7m8_WghUKxz0Wup8Hbyj00RSt4bAYq-bJanUjj2Utj-D9vtAMxpqLmGhxzlirC4bI,?data=QVyKqSPyGQwNvdoowNEPjfgvYBxl16rtTmv8hohp5fiqSeIrkfRo8blIRvzInwb1Y2yRrODIf-JPyuLzl0Jd_nFBpQz5aXl5IG31Oo4A7rA075kUA7ZVCpdlbhopO2ejIoMC_I_kxHUKzAvvXIdyH7EK1CA0fZnJLbRGTzjF7z5kBGUaqWVdZWJbHRD94P3Ex1EmWaaLwXjgoGKk9oWNTH6XSUTIUrhtoGCIjmRAsS2GBgQjo-_m23gT9xB2SKV-6hKpD5nvMZARhSnklE1E_isdsTYs0XNzEOjKH7SwHyE16UhS9sqQe89KTTgsgKsRDCWLaobT0hONPc7dhv3oLYroAWaDUzz6YQGjjdBLNIzk0wi_f1iO45bZVwCDdgC43QmEHAm56pNQWmqg_M9jXNkTuROGtBcuQ4yCLR5BVAIFspADwPBI89t9ErcewS0-IAK7HccwZ2k8euhdy7-9RUamfAcLV5T6umo2gVJHkHJi1qvgYvfFaT3rytNaQcz8NRcPv0y5tpggnR0k-pOuK2w8YaQnEZN0m15F_m5Nd8WLFkggiDaWV-Hfg28UwRifIxPeSPK9I8X-RSYStdfi0fO1_UJqFOEz4P1AbrXNr4X_MhEpBPaa7157EbczRmfuY4lJ_2L0FLI,&amp;b64e=1&amp;sign=bffe788df5dfa209c16bdf823aa0f477&amp;keyno=1</t>
  </si>
  <si>
    <t>//market-click2.yandex.ru/redir/GAkkM7lQwz62j9BQ6_qgZgYfTD2SWjDd4KuAgb0d8KMrV4a8dB7k7JOmb0WzxphowUWaT8xB_e7UK0svAy42M1Qy8NURmYu0zlVbCwbjgILLb11f9B1p6qAW8k5UERIkj6F1ZR8HvTcUBF0b0niJ0GViVWh-_NZ1PEYoNtTiG4uAJYOqhK5wgT7OtGjfg5ND0KPprFrOWg_t0fVk-qPeMhPp37h_k5L2aWZuZBb81td6dz8fyY9mcpJsjXxtitLThZdpLHYrP1nj8MJNWO3-iL-ep861l7s-DQSXOR3rQjWfh0Wc9pNb7sJxR7QcJ6YQOM1MSp5qyft-vjkMIs736TxB_OGO8zE1FX40hss6R9r_aGaZpRyR8TtQb5Kd4CLGgdDa0DYGxnLEyiODCp1qoiDRuY8i3Jja4C-G1UzUodF6T7JED-A1MqU4L47uzR8Yn6j3fVZu2dgjBZNJFfosRjMy9KBjIJ9RmXeyfH3_ciCBDi7Z4OeJiMxL0_xM7bZnsOdJS8vr7UuV2UeR4CPYzKsRoIJIcEj6-PQWTS5xV-aYo3mbQBKGIB-t5-SvcwAFWfiZSCd20ExFlNvCvuxMnTFPrZJnDcOCsb-E_5xDegaNYAAJVHJA8scdkrXAxMAy0d_Ctt0P8EXuGsP4hQGLtIlC40IdpvtJI-tCt1LaIUOT3MMmQUH55bSlBxssPyeMhvPnRfBczHddYdhpJ1FA3r6Yld60r1R4kFuUeEN6SdLcErvCxCmYqdt-LBM2sH15ZcpFRT8uvlccHT_2cJbCOHsS_d0Ss9tnfS24KvxlmqfLZHndoveSPSYYeMPFJlwNaitYiThRKp-QcJIkl649tdnPCJmpIUXs1fOyJ_Y3wYaDW3SIlAWSeNAyhAE8JipIohhJAfH3aAPPlhG9zLTrV4dsBJqtLklGHJpBBAWaM_2cid7AHI_tYhOBa5N47bPkNZy9yP_AbaYXe6rOBYCEvjK4mjHb5WPgFvPr1pUCF0RTcRBT7DvN02bzpsFnHzHRZR1CNwvoZAch9M9DJu6bX8EYtbP0BT7L?data=QVyKqSPyGQwwaFPWqjjgNmtyclBrHqqCeSHXheLVQthY0aoRk2JgK-aNxaLv_CWy_KLRGAZSL5mZTAEWHpOiefrGoTjNoHIMfmrGr9owhFbg9VHJREzowZKS8O1xWisxo_AqnJGmG21jeOsGes0inf4vr57dBIYqXH3yqTAFV3_ReDfzjyyhVKTgxwgTVP0IyXllHT4yOcSZ2wRY3kT7BwiudSXo8gP6yCwCmNQckHzq6HBRI60alVsqcVtYVk3Iq82zpZMGC7Xa4GgOhxu52CoUGXpZl8JVNqprMGmX_fm34v823C_T7W3D921Mk_QxuTT1l13an3P_t3bM02msZzv5oJV-YY6pC8IavtP0YmF9TCQt-qaWv3HArlDjJIO1G14OQXZHFZx5AWP-RBgmwdZlWTBB63eBGvC8-VKACaLhhQ3NoFt6UVIjYfwanoqVL7TBqUGs4dG2g20Ufn2yHbwH1XTkFIqugyjXUyxmEfI-mSkOP2z5JK8wCw4Z6ssmr3aViupkY0sEGyAYILBrcifjCCIVG_oguNdtEylcj5QV7LlGLKu3EnUA96B1Gvk6PMQ_1OmsZKAwIBi0MxSoLarmUiUIfXKRFaXX3zyQ74-7nZSlHrwtqRPmLVrFEyetiMNzA1-cS62UDx-IOGWz0TFEcFfXjxj1FFmtEG3G1bLQyrd7TPHctlghqSsWzytjmtAYLnwuR5GZewyPudYCrv9ZNkUXRX9pm9Vbj8lq2ki_uX6QKlM-uO52OLI8yIa6rJF6YtLHnQrKsBjrGWN5xPmwyAV1GTmgGEXMdNGSwgi1a0HWlcuHyXZcSagsY2kP&amp;b64e=1&amp;sign=3bfa45b4220228c9ec835cfc471c3ff6&amp;keyno=1</t>
  </si>
  <si>
    <t>//market-click2.yandex.ru/redir/GAkkM7lQwz62j9BQ6_qgZuvW0po7-P9OPd0gcx4PoesnSxWqJ2z--szEU7iJHhQFRM7k1P4wBPuMot68eMnIW3SPOSPF2N3-7z3uiJEc7p5ej4GJxLoxCtqNz2c1VKFE11WkAyelEhDv9wT2d4arA48jQ5bQdOF49wqardbP-kWtjQFgMh0Ath5WCtmhNnWjjkkP_y3y-DortZT5dOAAgKl_xpmEi5m2gMvU8N_HzoTheVIsI33_X2Q62LLjgMUHus5G_njO5_uejFxRt6E3vp_f6QxSdZR9eTW_SI1uJnkcohHX7Sv_2V6R6DlLT7gnk_vn-hqV3AoTI2nHhrq-U5pPDYLIiBtSBTWhGM-8_AuDk38bVyNyai1QJpqITuk7bT7XlrbfthIUqLgnZ0S9yoBKu3LTjqVLcJkllt9WiMV2nyyp4WgdMy4we3LRd2TDhiGmffyWx96yvPvP_QdNEgKcno4GQaQGTsigvSqZ8Rw_zdGFntt3Xkp6lfhGB_Xep3S5Kb8huVXgNH1gLZ6WMKkIWHOGAze9Eu6F8TnsUFUftmSfZprnyykr3QcnGJqh0YnvksHuMCR4U7dYPUKKW1mtZly4CPR0pKhqhIo6f7GYTJL2lRz7ZU8_DoHTSJ67iQ2eEeUmoWGw_Qfn6mWmI7AxyGclzsCXxXs3uPUZo9nZ7nPM2q4GX2iaG2kzyywCOqVo4S-_YIByl2V-3XEzTN0RtX5AFq1Gb8HFpjyrY49c0YGMvl7VYbJXtrIpegVnmltd11xi58iy3sNqLJXfGcsc2TDNgXS2x47LyEVG2Bfrfcuqi8DfGbAlECc8jiL2PNBypJJEJ35RWvYLyzCKN-LzXq7exgiaoMz_RqPj3jIkVnYyTB33GYSt3Ejh3Qd0MrFo0AZO-x79zKs1XuXprLPCal1t_GmVBa91GpSpbycb79b3iulwkrK3WMhvA54bfY6N3fiAnhs3vSwvPwzECUyKBnmY4stil2k-5YMG9fsX34UvNIsx65adQSQUo0z3c1mVByR3yjFUJivn2a2PXrFN9HgoQT9NqguqA5DlDUA,?data=QVyKqSPyGQwNvdoowNEPjbuSo0KOxhiCGVbXvalAhvnx4Cf_WmAU_KyjV_ifHQY-T6j4q9mW8MPxwHviXTFdYLbK0dhcx5auZNllGaWIH84X8yy4S6atPL83zb9erHK0BjT8NcQ2q5XooalsRtP-6qhhYjbIt8AEiC4C3c3s0vOilOYm8GuIyci8vIn1gauYo-hgniaPyiep8qnnDI3QqxU2mQuxkzlkRHbs2VmDT__9gH1HgGDq__mkZHdoHJoA0hvI6BYzndkLfNV9KeBA0uhALwchNQxC7pYiOOi72Kt0hFxobodfVaRDlbjkSoZe5U-tX5E5u52LzWvKjdCnunJm_e3fhpbdBXn2JY8ntE431gqVNKExP4eyw0iiN2N2XD6B0CJytqDgIEkTlmLB1VBVR9wb2uXenHdc7XN1z0hX6LDxrhx1IP3mMdjrbSvOd49D43cc8EqNX-Pv1OLfjnFkc-CqjVVTPbROqDgor6TxHy-yhY7jW67Z31UwXEJW0qXbBWpzHJvIEtfsxrpsioIjcoGm7sVeNcHC1juv5JursbVdxaUHYJMLQnZNpAbTElTL3WhGBA199cDiMyIq3XJrMPrOgsXHGEw-m5H51vcCTD3q15qFn-PsGe24jM8GhRlx5x19XXmDHgADjrci2mD5ZXTFBCT-F-fBuVsmOwGk48xp4AHV7yNHmq4xVYEhmT2Ev5KRY6XPimKuWl4B2s7_RDJc8xKgLjXHFHwcB-W27IwXm5coL-3wIPdZ1DoJ_aUbmfUSjjzAYM72CqxPAara2qF7vJwpqvRBnbIyITvW0h2YL2Z0EAzFgaNRWBCmOhiD3KhY5fQ,&amp;b64e=1&amp;sign=7e5899aed9120d1bd4c1f7ed26cca999&amp;keyno=1</t>
  </si>
  <si>
    <t>//market-click2.yandex.ru/redir/GAkkM7lQwz62j9BQ6_qgZvKmk4h4UMaco6C6AlNPpLB2busAdmxTIQ4Fyc5bOxMzMcvlWZ-b6tDFRRT8U4CCCb-8p8D1sfZrZGRu7P6jY-WhY5QxUWkUHe420Fltc1OE6a7PJYPAHtroM0hYvg6Ku7K4cz9RrvU3BPElfaPkNIFlQkVouOSq3jDSILBcNlioROX48iKrOL5hnYkv_2Bu_gu7eYnkQb2tH40mRo7d0nEls_8xHouw8EXbQgaa8KsWXhHBUOdzZ-Kh0kugj1hafOiRoKV7bUJuDoHiQEuRMidyH36NC6kz4neK45yTYpyYBpAXr6W6YDuW4yI_bbDthcXgpM70nVY_OwWtwiBBKqyUOXEYySdkHu6uzyJ7NzDJX96I-HHzAseJ6aDvZ3wSU1X0wtbVkX48l9fmiELaVQ31EuuQEqZPbqYV4Es2M4g30-LnIbsfOyWo_hhFS11b1qzUUhHdTRnBPjf028CuDHCxcbqUpL_b09PFlMpjLWa2TTcpOqjEvnOwu6LlqnlvDPNuRSeoNFiUcipveVBE2iisIAxxd0x6o60bTTvqRVaJ519_wZRA1lZYzDon4bCsVtioRI2fvpfk8VZs69Akv9uEYsdlqH-P2EpFU_OFAJUNvxQltZAJy-Eo7GHjYc1DkJnYYB6kwu01RmD8rqz3TnssmZ2ktIjx8lHjoblD6jWf9jUvfmTnZHb7wXf5r7I7UE5AkUkQeeSmm1ZNQeGKEgNjLUNiA_XtuepVMnNk8WJf90bjtLUCmbfk0IWAYJFlWJ_0ohVBEQ4yLMa1ElNRiQpXEf6yT8VpIbYfBMLh9o2KGjaGKq76grMWpaf8zj5s9FtnVhTHnBB0BXVwu7wjXL7vghBRZjSbNRQ2qlb2yaastPjLxq8xbuhATDmczD4j80WxQVbtOCWceC9jUKZRWl1XDNzNoOSqQKfhKbOl6FNVqf4qybNWnS9kACGnKdMCnuvTpY1Xz3UxbRmwgcf-9Q5YLw2JO34H2jjMBjkhoDV4Yl2o7eYz2fzXrloZeYFvP8rVLexLwzQxNBos9BGrYw4,?data=QVyKqSPyGQwNvdoowNEPjYtU34RMPdiRFUXzg4Jq0RjBqc8W1lH3Z9lyKkMH7jCeUfFm6N_kD7Lmpz4qcdlZoxdlzsLlO2OLItIWk9q0DP433yElYVPj3V5jt4KBVc9TCo8nY_xhCMYpGuLyNLZvMZ66l0JzzTaCOCkQrCH3xBEBEOFOxgYnZ2aW9Jp-kwYYJu03O8IuYHYLlybw9u344RdJ2bR8IBhz8MwLjzxZ2rISSYqh7ScJJ8yoYXTFH_tYELUDVpvu5P_eUlgeCopKCEbzxuv8RPdUNzq29_misSAx1JrIV8g28g,,&amp;b64e=1&amp;sign=b6f159b20e6cd1064126a6f247e9632c&amp;keyno=1</t>
  </si>
  <si>
    <t>//market-click2.yandex.ru/redir/GAkkM7lQwz62j9BQ6_qgZsFmxkjca0QUCfMUNcDJuq_JjSfBlf3-SUiMVFGel3MBmO2izfDAzxLAb4ZQ26AzwSTCFtonyZm9EeT9X0AoeEpAviLdk7vBqM54XDc4c3QfdCdlLjXR2Q1fHnO_WDyKUOi--98NmickIln3WYRskcBy1WCLts_QSOeKa5tvcYPr82krbvDbdkF5Jj7RpBm-tOatpT9FlG4Q9JMoWG-Xqlt_hxo0d-e5S0--SFJaDQdgs4ji33cQqcF9qTrpJ7ChAOy9-AZOzLGHYA3DnKVzBhqEw_v_l5fIf-XJivm_6OBzYtcdSndowo91x1SXzvRGn_ucGiEV0dnBps8qxCfHHKXtXR8v5DEV-V2C7PytQcVTYqpw02Ix1jLwGSgVPC07kENj1GmkHUPcpsAmXvtAq4Q0yFsLq2V7kUryHksCocoQsBL-4l6M7GB8LV026g5kMzviOYrZ2W4qn_J-EsrGmGB8Sxj5EH41EONeByIErJYg0unBGRnSvh_F1l7jkcdb8sbzzaoeOLOkzqY_6c1pO1fiJX2DbTjAsXQks75PPFgGybHhBqPGmUD6bBX1BqXYBOdcOumzodv6UwbAwJ48R07l8LDLgbrleNggpNoM3hIQSypMKoQJdAFiYct5bQm20qq-AwqMHeXZ3SDRTi5ekjxxItylQKisS41CWoUOlvEWnBsT4ezdltwUuSAf-GeDNVdIeQDnnQBZFjFfgjrdAYN7g868L2GtTtexe2h7VinsO_J3Galz7D18kKEDdrkrucbNbAfb1msO7R_jmdqn67P84MQihoj6yEG-8Xd8KgB3ToZH3Zk48EeeMReEqI4HvMQtqC_0IbFd3hEVfXDNimmN7CIkMtdgsr--VtxLPJQFwYdzrHx7uOdXI_AN2zOK-1hksUm-dKyHIzlrAmk8krIOQdxvKZ09m7NeFaR6MNoHVu2WAgy_KpNA75bo_MXgVykhunnLCSEyvU6d3U3-94oO_mtRJe1RkjeX_sKgebrGCHj-0xjdSqrzvOIWklrAS5BmfokAVr-ZSZG1gNfuNs4,?data=QVyKqSPyGQwNvdoowNEPjWnYi9pOLwejUcoqEfYJ9WkQXLN3m4thGk4A5GITX8g2-CS_UxLOFFrHGbBDqn3_npZkv8Nh5RT3zzGUYFLe8s2zdI7Kfxrfy_onYMEVsxRLtjamb-iPPVWyohyH2A9s8dDd7UdXE_J0hQreClXwq_nf-JXD16DWA0bAy8rflfO_mUI0zmdXg40Pi-g4xmsTKkQIraeYKQjZerXMnBc-WdKG_gqdQeuBG-H-DBFpfZ5j6mLgy63mt9ALFTLMVzn8F6IXclympG0F8YxORvTsQhP_IyVsoTEIZvWFIf3Z48A-xT0drUQhFx1p52vjy1hetgqDKzrX94B-YpCfDdv2N8rZmNQ4xtq5SsC60G4OrCibZj7ZUrmS1fM4icejDpl_x03lvUX_v98mVY7GheTYOe39jN_mISmfj2-yUQ9_udp3xEEHxQbSVjHTYuzDZSeAkzuYB19ZmAauOzJp892oFICFTlIhz_wJGqVB-ILbVxaT_FeQKqvhjYhMRZXKVNpzU894WEHBuJkyrwXtGhCj7IYG-nu3_M36Y9s5oc95er4jmprfXjLLcgCxR1we_tZCmw,,&amp;b64e=1&amp;sign=eabc35d29a52deec33c1f34830f8b900&amp;keyno=1</t>
  </si>
  <si>
    <t>//market-click2.yandex.ru/redir/GAkkM7lQwz62j9BQ6_qgZpQfex6HgiRbf6VkdR0-duanlzeImgwI2-BwN_6-Jhwl-s9FyX5xEZZhPvsh3DBZsydlG2lOj-0AOImS5y__q-YEE_b_8JNyWrFVO9WDJm51EYPDpjKi-eTPKcMkT_iZ1tg9X1wbK_P0tNg4rYdQnmn9dWgIyc-uSWGYyZb-OvhT07R6G1pWtH_BoPKi0s2UqDKVTrODtJfRfHLX3rM7_WUy_0nX5KhCwLECxyrf6Y_FYN7SbIU3VI9qz-EkwVv3QdB9rIlC3BxZZbr4rYHRJorBhlYPJ6NKpm-n2qUGQZ6wZpFqcUvA0cBIoq5T1Z4IG3gEqcq52BoYUIw7pjROWiN_u04tkQUG53XDlHrmXry6WXlLtj95sEkuoghGJW_mwnQYeFIaK7mrz6ZkKTWeynqNMBPERbXTMvAWFsJuYYACJe0R_5_6zd63ATLW1yJKqU9XUc8HUtsPwC6lM8SYsZVZdtL-XSR51UAgO8h2aKBaRbPx4D4VO1HL3XzaYfgsDD99teU6JE1pX7UaPbKrbsn_lao0IcEVKR6CApWyv7oFhh7udNheR2Lrhz72l2ssfHVp1fcppAjKC3VkjpTfmIizBOqVBMtq4kunGZdqPYmPMths9YKgshxH72p0FhraZ-El2FWL5uh7IWqr1eof91DklDJl23lFI9MhDxfP5t-AkWbDyR_WOee7RZa_2b5jWbwXf6Q0NyGP2MthSPpHcmqmA8kbzWKIjJPiWj-OesW9h1V5niXKh-MML5HDtmx7InIIifcr_wvYg5zQEYEAbjXBfZVF45R7fDWGLLqWFLs6TMoE0LacoKpdwMDrS5asVx8Xs7sJSBBP8WHAhT26uQ9Lj-1PjfWQv816iq8N6JgZoVjBPckZ-dqKtEu7xbSmRdVvUKcmynRTYLpGHy-wRYoKfwLrJzQcf8uTWVoAWmqn4OXvcT0yXegGU5DJl3NPZ4HRXJ1TLbqkeMDhVTdQ7YaxXJkwmonZQUeeVBqGN5X8zWK9ds7WAkbmyabHh080bYYltm2hjKFwqI9FRVDgZHk,?data=QVyKqSPyGQwNvdoowNEPjSf_yMIWJ8mfQaLkO3t8sYeLpChAgzc7QwhGAANftJCv4_HXZy9inHsmgW0O7zHq0txcQFbODv2P1f1eXFaCYfnLOZ8bV7q8uSLMB79IpJkSoBbLLgBKFFFu6P423l53LXfqzr5_55tZPXGa0ynkMulU-QYo7TkGVfD0WcLCyTuwu0TfTdABlQJdBVB5O1EstlEOuZOG-1h8GV-wWn0tVfXBwfZhomu2Uiabhf4r-xDtz50TD_sg1RhPd_7LUgHItFCTCIVeZ5TVZdApx5fA_gDXhR0MzhuG5irg75xaV-M0O_napbpuM4Adxf_W2dqaoRX2awA7DAErjPDyVPeTtxPxc7vTWO7Q07NOWugO_5SC23Elul2szfpoKIzdLU6cUabb_YqVVe83FWcXujJK76CPFxTbOAF6shHwLXq7KtI4oc5mitGRPpGxAI3iwfeQqC0f7SdaPgfUHJ1nCpS50lSAfkp88HCIK-0p2bb9JiX0aLtcHR3qU_0Ka93PdF1jBBrov_i5m2w-1NoBZr4TlLqYd2noBVxpk62jpxLUSDhA2OjXYKUPyex4c_xE45NNRW93xFmGkF4jYAgoAX9JMUeGPJ72FSxtWweR38XZ0F1omHrT8YixzCQQPw2w-r-KbOGs3froeJA7844F3a1Z9tKkN3HFvyA84pRUPAjRXpsdmdIVNgn5jpI-HFCHBw-QY5Qx2uM6eOw3Y6lo-22Bcy1f7i3EpCihIkoUmQr3ldNDvlAmvz_UB7qX0MEFCb_qztEiiPsqUi26&amp;b64e=1&amp;sign=64666d6f529b0cfa4c354e881feba849&amp;keyno=1</t>
  </si>
  <si>
    <t>//market-click2.yandex.ru/redir/GAkkM7lQwz62j9BQ6_qgZuvW0po7-P9OPd0gcx4PoesnSxWqJ2z--szEU7iJHhQFRM7k1P4wBPuMot68eMnIW3SPOSPF2N3-7z3uiJEc7p5ej4GJxLoxCtqNz2c1VKFE11WkAyelEhDv9wT2d4arA48jQ5bQdOF4DX2zrQ0-zpl8iuiYDexy5Kl88g8JrGN79QqMNtw0Igg5gta8I_Mx3QAZamTjUHldQWHWb7zOfJSx30-lhHhPfeyJ9I5YgmaABtj12TCW7BlIgA_WiEPacMJxHvEafgCfsv1VcABH0MSRUchy0N1JiUz78eFH3NiwTEOcWLz1RR1tmhQCCRNgmj2kxmFiEjktVOVohRzRfJq5PIHKjuRIFp3Qcyvf9hp6wVO8xIM3h_pneD3uTg0dnqcbefwszizqyKsi7HS6eBhD7XZCrpDYzJhVZu2WacyEfBMvFtnsSqX4mFWz0hogpp467xqKG95Ynqbkl6w4ocH6TL2l4edheidtKs2b4RXUt6TskPmWfhM7_UjyEFyqTE-gY1et40a1SGPV896yTzeLjoMIvlZvI2vW1Sqnkox1ttk_j1mUSXDM0XuiG7PDdiSV_SqNIYk9KFU2e-StvkhV9TymfXMycC9V1QThxmFksNV70agLN_Jf2yqeMYaS3BZUkSV48qGVp7U6RH58PXN9tLYfNcfrM0a99DPo6rcokj0CCNoWUH0CXCGIBqMN88JfePjAatvhVWkmxtNGRrMRNlWGnsnH-YPV9E2kA2eFHLeHI273JXI219aExJckmVJjy_cta33ab7ANFTwem8NT-Q6l6pqpQOhOsAY5CnNDLjmmXcqv6AMbvorlJGNcgzuKLGhLf40Zxon1eBsE5IknRHCxJIG4NHXxhO72otKLTR6XVxZrhl6kd3iaOvIUM48GV5T-SIWF8fQ8QzvjDGKHlkzM56UuYXUqxvTZpcOQdpiF6VKBXICwAG3-OSuaMb9CmPbAiqAkOXZkGjQCvUWCZALouiZCraxxCdUx7PyDIoFNhKr2HjOwWIMtZbT6ULhTTYhs9MkoLtiypkXe1m5GWdye_jT5Vg,,?data=QVyKqSPyGQwNvdoowNEPjXwQWWrc6tY3Ql8Cm1Fw1Lqrvc5yqFZ82ymXPkL6xeYwo9Z8MQmp9uYL1KSrpHFv1kKeC1zWSYhNOxW7eAgI5A4-p-tEwMZV7o6YXke_1AHcq4hp6v1kUXbGEPpo_bqWjlg3nTbMFAPU_TyBXmQLcuKwPNjxW_VRV9x-FGBWfeWjOYke47wCrMGtni6j_ffkoJ2vZDgEVwvgGiNfvKJA6njNxneL8Ub6bAd7za5fpkrGRYvpGc4s6WRaVKn_Pfxesx3vC9l3ROPxpoTTWp-pFTKFjuPl5UuBhT7n9AJtlIxr-nvJUEMSupkiG5V9980Dc2iia_RBdKVyzkxPjAxKfqYdmJ82uA5yKuMB6Epl1HWFP94CPLSC58mEyrudybu8nM-j12Dhd2fpwm_g167qmiaC9PshjjYKFaKrNV2FhF1iEDqUn320ZT6DcHjA-ysRs5Yp_wENBpd5rSOpzRD27HsYVu4KyGTZKEUx0lYIx3bTMCLB4TdpsqQDTiCcin8dAKr2S1Pic_IsMVI7LmY5mfEk9MLjMeB1bt7okCX5zhQrxkrLkJ-zyABFcObx3XEHxGJ5m87CeNDgy1UXqkz_VOqUK1rgYVtLWQIE73meNcR0RHVvNyf7t3lMlvp-30wvNVEvLhMhzSepnVm5hAiaAkGSyhPfgXqlAfq448zZjPnTTBtyG1vVcBiysDuBsn1ZxVnMEgWkUQVGHCjRUWzW515pplm7-ZQCSYeX5tiA5q6G9x2JXJsywgMLbUXLnSh4zf6TcXfquIt4QINpSpw6b042n29n4DJ9FmSjqfJjpsnDiRFp3DifYyc,&amp;b64e=1&amp;sign=00406e3cf3212c447333169a14ce0d31&amp;keyno=1</t>
  </si>
  <si>
    <t>//market-click2.yandex.ru/redir/GAkkM7lQwz62j9BQ6_qgZibSaPlkZDWcLkMZBi-RRJC4k8pMrli0fhdUwOmRIJ0aZLS3DY1Qn41L8ZGvpf9LwGc2pPX72vB32udYegWy9fN5H8Fbt2PU0-8G3Qzh4pgLnR3pDO78WG8ao5FHVzcw_gIVnxtwEd98HX9-s-Gp5CNkfBEa2_WPNFCIi9qzDtVyfcqqmHZjNhUjaTBEqbW2y_wMWkmdHGgfRSqsdEH5HLykh1OnuOb2eIy1Oe5NJWXCJvz-ZT5WBlgyFOI8Cvesa9XDBLRapwGwUqKJdNamyrNuUsUvFZi5RZVwLxmanc9E425LP1GGi-CQiApwq9dQdhoT_oR70sFJg-uLVQ9DN0lAqrFDjPcni31EXlSqXVccnfbBHItjffsxSmsSE0D8pJEOhSDhZo7Vm-P_B7fmSr6YliDsY-i4NxuVtuPg2d2V5vamlo4eajEoygkGZeIzl-PtDzWV9WSO0ME9hlq6PLA4H9fr0aEgyS7w3BRbKjdvNb9vRyBX-Cya4tK0MLwDUu24efv-__AgFo8hLodZmdA9z2fC-7f_RQUcQ-nF7PDkI-g6nAWEoTEgX6dEdwVCFR5bjYzbEGIdMBNb-r0TMI4OeFgoGXIKhEeFUF6DqI8aBtx2XU21gYp1CaVwfPkOz1nofuMMfUWtkw0sj0vu6JSucS4DmY2RrUorZ_eBJigzeKEyx8L0ZvYtwJN1rflEA6VtcuI7bq2gzV215Mp7U75FHq5TP44HTIi5XqdM49b1IS8C6ZdAQapAs_1MQHpZWBpaTE6RiQjCEK0EWUQCeCTMjzSGo--r05U0w4PKFaQcA88wazPz2eSAwHhpekrIiuol7w9MSoYJueC-smTvyuti9190T0jb4e2mCiFSlurAVTQkQYVd8ViOqD9aa549RR28Su00v9mg2XF42DQBne_-HmdX0qtRxRcoulXoDTUExzp7psU_VSEvUXZQvbhGH0tyzp3yvM6ShGGPEuWybHImdjpcDwXqI0vM3BaUuPfbyLg1IH2IJ8YcMkB2sydgjTYw3tTJDp-y?data=QVyKqSPyGQwwaFPWqjjgNg9J8lIJ2Oz9OGEq9ZONl_Lj1I1ZwO-OUlhNJDlkRFqd1-INuXEUbnWGVedKQ3hssWg15aF_b2R45kYvyBqfXohoCdOSH6K-zGJ2Vp-TlzReZS-on8TljedJY3DZBZG0AbZ_IQNv__C98NHqgR1LyD-CONIeQNx_vVv5MHtg4Po0RHTVOIiz9GsrtFewkTZTYFXOUK09nyacL6AE_Ki31LAX3-D3UFNJWNHBt_w7-Hxf3cxZ-AA6lQc-lfgPAI-H4yeN-b7DrWmq-PZzq4Cchi0Bl06wG7WUb5K-FgwQoX7k8iuZmpxSqcELow-g-3hmSgB7AghtZYGWbl28fOsJ5jektQl3Mx_zqvRoveyoDBNz_nj5ftoa9SoC9mV-FTLz-r28byUKBwHMZXbESIpfFHY,&amp;b64e=1&amp;sign=70cf4ca7dcfb2ab0b7041c3d77b202b1&amp;keyno=1</t>
  </si>
  <si>
    <t>//market-click2.yandex.ru/redir/GAkkM7lQwz62j9BQ6_qgZmdHscvhRm5uiYov4qfVy6BQPSHRREjk07F5TAQI27SjlbXC7TOKN-7fxVfSOfl385JAewDEgdBI73eTKS_b2hhFk1_pdioaIZmUjobyDLmVmEPZebofX0aMKKb81F4p58xzM51VEe5oWEb-g_AlI7LK2RenJncg27QJYoLEOuWsUw2xyP5eEp8W-ZHiRaqdKpaS9t5qX-K959qpArlFuTt56rIq20BZKE9NkF83j9ZVi-55ejnn7mZJKaZhopZuO_GGQ1LiO97YDV64A_MCtJ2JEJDiKIeF_j6I9JTjoxuoSvAYNltQK4M2RBtqW_bDF3f2-mO4fna3n1M3c6B51uvlLnrYykyfK76zR8hROjn63lzomA39NeryQyRkuzqjGC0JKCafqgh4MmMQHBGR2KVUbr5Ru47ZEk7G6FatiYgfw9Ppg4f51qdj4_B21ZViwmUlP0O5rsZCzkPnJKfux_7D1C_wi87cWzWqqCAvb6DXjQNoyeA4YKDUu19A1MZC2T7bsvHQpdBnIhJjMcj1cHpqKMvW1kv2nJCzcVMxc293sTkLfxlu5J1RUO6Xv3BKcguTHMUVSmZoz1aDjI4xxFLYb4ZMGFjP3UP04VfUBLBDt8VELqZ9bW431PmZ_I2ZdA2H5vMZH_kBAzF_hK-f-gUTxBg8uceaFoNv15UXMTW5jSP05ARhK_c1ZgzsxEPwBZAwvVMJaB307M_ISiYn5onZOcw0-MM5zeVIrfbDf4GbMuZ0NeAsBhhsa6Y0b4o4U3ig_zGkV0MhyI4bNPrqCqctCyn_2LHqK76aNm0b_Oq-BeE797EeIDKcY04ierFuoJeHtz22wXdFAsbA9tWMeyoASy1b4PXmLpxdvq5QDsUDsDlEMJfc5-qs5LQ9DqFrULXDcxv0GENGNxVT6dwBGc-SKWHUaiba0PEP1-f_gNPakk75AXSoUEmqznsoWC0R32C0_qddl3Prv6L0hU4kqBuSwjlGVVjL8sQgZ1isJFeJ9tLdfXT_YvNksOVGOjPZuu2nabj_H0Ar?data=QVyKqSPyGQwNvdoowNEPjQWt7gKtW-jgnf59u3rQ0ZyyXalfmfcpAAN8ahKOJxY_4L18enhJsE_67UMe6n4bBC0wCSFHHxbwLYWy1ZnJSeN-MpnU20dJTQgNFegWTTN1AIZdH8LjgZDAQqd7OVOmFY-HnaVYchj9x5kzpOIYJqRclj7ks9uQM3DKiiE5GkjWdBsnIWeqMKyiRkXorzV76fHuvHXW4zRtFbyzEOb_ChP8BLuT0G1-n0Xo0KLZeKlYwTTPWjfwsJ12I18FUJAeQNrMlvwbLePmF7VoeV-_MNR9VFytZ3CXZLDnpIMEPd6EJovy1zrGn-WS_o8ylUoQF2r-dP-yZ5Uya2Uki0VECkqGOtD8F2QaBFBaP7_CPhKojmULxe4cj8jPYm91w0GtlKxfiIQ0fvD5&amp;b64e=1&amp;sign=67de1518832a9b001aec711f4c7551b4&amp;keyno=1</t>
  </si>
  <si>
    <t>//market-click2.yandex.ru/redir/GAkkM7lQwz62j9BQ6_qgZmdHscvhRm5uiYov4qfVy6BQPSHRREjk07F5TAQI27SjlbXC7TOKN-7fxVfSOfl385JAewDEgdBI73eTKS_b2hhFk1_pdioaIZmUjobyDLmVmEPZebofX0aMKKb81F4p58xzM51VEe5oWEb-g_AlI7JiJ1JvwEXq4oHUuyu8pC33GcNjhLhUds8yZnI0YfDyNRTl1HKPoyknlmt6Eka7GhBiL_cCZF3liY21ADD5jTE1Chci2TM4O3u4wZXeotANW0_deLbUxVFGTbzL8UoSLmZBe_xvmi0Urwy7iP6jjgizL_6CS1MgLJHH1tRzamVcib2jmdZMOoF5JIoP9lv0cO2OAsGTPsWucxSCG2UnOOjk3yBJKr6JXdUwaVMW3Ot60N_mcpKEtabejNaz9DerCIiI3fcFImcRMbEE73cvi2JAIZKdJuU8x3jLyHdQiur4nOtliRFLBa7nqPkPIW-UpQM7WJVZUH0-PEtkAk3CAufesk1VTZe9DGfdR7WL4fdNVU9makLfPNuLTJJa66ofqpJMQFv2oKKjzR61JMmR6awUyN4Zegwg-2E8NSb9yk8ZSqDo6wj3xa7UONlvS_W1eaEV6tDWyMLwd8RAU2VSTeGQWHi71YlsTAkmfwQz9QwzFVspf7u5cJETOdrZlPkAD9VwnO30KbRHxM_VkHqD5M8NZ_Cb7ucLXAmxMgxLpMpA0uip1F1kdhz3H4RTFVEIVwEaEP9o3ZQGpc2aKQibybRhYLxWcEE18LMUgJ5_UJ1gF3JKQqBxtoXBUd9OFmscebk3fKMby19__WInDySqIkPjVvAL8liOJxv4DhdH3j3C2SUDkSzhCZLNYvvSAzoFHhcdnJaYoyThnqLVfX9UlPRprKYvdn_BnyqZNNVCinnuTOYu-Ka7-RsfC6Wkrs6O35OHvO2pJ4UUODvrpWq86TCSyPRg0NXS_-y7vyCMDzGtrhwl3uetg7e8ROxnRun_2lwfj_EK8Q_M_iDOhjoKAF8tLY72JYyrQI7hxTslXkaSf3pDKB-VMeOy?data=QVyKqSPyGQwNvdoowNEPjVRfxemL6GHFnmftKaSfMQI5-0QVxv7OvVX6OWa-K3FWaaEF-jwMcgOVdkI7NexXViYgqZR5qBu_W2Wg_1yNoJ-upaQSb-JG3C2MrqcEMK9QWyKvnPl-2UIY30QkUkbGO78htEpsJJgYjZYLprXKdsedhIMo4eGN3xV0uYHg2Jt5hQgnTG8kPytmLp_ITzdxILpdNr-_YHdUam20NsvUZaKMhMB0knZmGSzeKebe1h6WraHZqlKX8bo0Uze1xC6f0sglUJgZotooFc8oi08UKsVOOpiRYGqnQzrQXrXAyVgq6uKOi2jrr_pKZY-wOgvwh9bu2gjb9Q_Un8FoxHdKW9D9lfrUKhs9F_gmqF7pQif_x9aS8FhEaOtq8V2479MgIL_9y7_-5qP5hU1DuLKuupkSThLgwlnyzpYx6x2FMX2NniaTPqTE8PDFg9BLc6C2DAq_m1BoC5SOmUKUvMCdsFs,&amp;b64e=1&amp;sign=d3528d6c6871d18d0df90397bf6d12ba&amp;keyno=1</t>
  </si>
  <si>
    <t>//market-click2.yandex.ru/redir/GAkkM7lQwz62j9BQ6_qgZk7-b7s0VC6OH2NlIO_CjtQ-7noyO6WUVxiRbbd7P9kCvZSib3jK4E7--ukW17VqpXhTm_UlhEoGfYgIy6uMwHtTf3S32q5EO1zcGLEdOGvzTcGfMQrTGmtiIN_vRrckriUUd49eMiyOXwZTv_jQg20pGRjK-gP6becyyR5qo9nUFLy7Ur1ulId_AW3af2bExnpNpKGW1Vfffg9Vxwwfs39cFaC1_El9_2Tu_EXhNGpgk4nOVABRT4P-3jrX54v-MFeCI4iCTo582Et5A5UNw6xhdJYHY-M9irBwoeOp8711GVQSb14-a77-oSLdHRFKyjTPb233jcrRF0Riak13Q-EvtD44KtHTYcVV1k-rM241q5fW6Aho7hfbvHUnvLQOUh2vAB39oQ5akP83ga49j_sMcwpEXEd1yyeBF47BpR1ayqc-gmHrHCMOnV3ceFdSN_vkYut_hgC5beJpxyH07uoM0pcSvNinWRjAmWr1BlGWMs3BRYHMdnkeDHzNI7_MUAjp8jCwof_zdd09pifNpltCTi4ch0QKIU-hlFNJBq8RzHb9pNlxzYtKb4pYEHk0sFbdmKeG69199NdyFq52DHuSKH6rfVzFJvyBPhvIbjP24v_RQkw-7CpbUihhy7sItbcyBEC-f0OaGMNv_uqOIDotSOJeaf0U6FTosg8TzsPCF-Eronwo7woyY21SBMLIiqp1hQ50cWbRaAtOnXPVn39QwNr_8NP140NtQkgMQkzyAPybczm-Brb6IqJtwxS3dWNLtmiSKeAuhtqXX4ple2SQAglQavTjzffheBcC2p18fyseNZbU_p5dfBDmXZrvtH0mOivlVGGRjIIiyHAmMnpyaRjblNf-zU4KpwK0fCfe1G1y2qo5_5XelEKS9J3IjWQzRIz-sKfbc5ZSzCkRVjhnSpmlrjGY4RVGw5BIw5rxmFQ1gaQlM2ShBub12AXbLHC2NLfp7oH2O75um7-z304TSESKTK6uTbeTg8AC-BJC9mu-xoEQLQECw5bzCOBGrc0VKCojwHG2?data=QVyKqSPyGQwNvdoowNEPjURcX3wPnEhsaHzF4zmtD2WDH5vkH8qMifHAlnNIXDfTxuWrcib3ma_wvEuzB9EOF_PWkgfcjIEAQ5T0WKdDHfqlTyFd_tgE8ITSOGWNRfzI6XwNOdZVrhgmDKw25pPrqKtoYHr4JdjjgwCEzk6uoNyerXgPBFTIKr15H4HzOh4-hZN7H0qExm0Zw_JBdDUDhS0wJbDS13ZOmaRgg7csCj7zGnCnjNX1_Xy2-hR7lQKEziuJ2t61bdBo6ccGEw_IWOIBGvF9KZrFPb2kDrK5HTjXAZbXsxSjF0cVZOnGdDe_-q7-hlHrJRRgqyMYDrIIVvwL4emu-3L_FqlAaEgOyVNwbhOBaG5EbJpbLXeJg5K4Y4ZrEERgDc-R3lCGVMCf-1CKA0utykY9bztlJVONmS7F0k8X_7IPniZBW1uLEkvJ&amp;b64e=1&amp;sign=c2c22b19555087aef45edb1152ddd0bb&amp;keyno=1</t>
  </si>
  <si>
    <t>//market-click2.yandex.ru/redir/GAkkM7lQwz62j9BQ6_qgZk7-b7s0VC6OH2NlIO_CjtQ-7noyO6WUVxiRbbd7P9kCvZSib3jK4E7--ukW17VqpXhTm_UlhEoGfYgIy6uMwHtTf3S32q5EO1zcGLEdOGvzTcGfMQrTGmtiIN_vRrckriUUd49eMiyOXwZTv_jQg21Wi0wXk94LwlXuo0Jhql-OiBZUoi-wAaBu8XIxPMpGQxZHJ4iF3A4CCY1K6zyM8Uf_DAGKbcO0QRELS5dWm3RIesckfCnyMRYhOQ5ps-zNE6HpTpHbJBDvPzr-XtJve4pKKxNCCHgi6EFfcyO4Uol7ZqiiwyJU_zYg2hSH7ieCOiu7qQnDW-8EDVCrFIXo65_N55apTZj9CQtKkeEvnl3doKVDT39IRCMCAZbYeWbYVwt9KDRt39cspqTSfOtwvsf0vaUrZFgkeF8wATNAtc5Q_H64i0h3UEsDTyMGrAvDcaB7YE7WybuLFS-TO_ILkSxaylu6dz5rzWvPI6p68dqbI84TXv2WOU3HNKqtlAWe_n079Gl_bxnfuLSP_f5yST2FHH_O9_jfFI9xCJ3ASmjZBJaIlBZfUV8zNwIIUZGEhS0mbh3LyshN_s6P_3qrnnNkydeNh4L0FlMqLTY1dH0R81sfH_z1XrQ4Ou9V4oCmmmYHKT-1SH8-9YB2SMXrcxC-qW4IwjtPq6bBpOcnKF_VSbv9FDYmkOklaVZkre1rgAZAekJly4NS5CG51Z9b11EEOXIkJ20OdYU6cGc041hRZAA5vNaG4fOt5DMqWo4p75Dat4Et99SLdlvO9gB8ohzGVL6uUfbjWmz0FwVNJ7temEEkfVrToEGDAJs8QE1f7h_cDdPEAiXv9LYD9UHCs19o2euhXO-Fir76UhEDrLOHH8W1XjOOdEvWiDGB7YPeJAFf0xF8uRSzlFQE2y8XAqJtTZvfUeXRyO-zR60KI1chJZq9ZXzbnPUuYRygHlcbDWt8fXVtnj9SSBVemPI4tQtHcMJlSxcYco8Y9Ak97LsOy_BTzcc_ZIj-5ycRcCrXtfZKvABOl2xE?data=QVyKqSPyGQwNvdoowNEPjSf_yMIWJ8mfQaLkO3t8sYeLpChAgzc7Q-BIYpK2NKEnluN1hdsDGIlFD5_f5jfiPH5_NgoGnWnkzTGE0GfWBwfCbRcFgLOG3BUICqS4Iq4iulnymYIoUpK39itaaRxopgbce14CpZwaW1r5f4toWTf0dHF_WrCwM1kscvdCWL-A6s_o366WN2uFqMqV5Y442xhnNODjZBLZmRr6iA1C2qBrz10xHz7GqxeNxbchf5H6A2KNzXGe9--PzThxfu8CUqy19Xhjaxd97uZSf5TVW1Mrq-8i2LKQuyRWtjHZCUjZCE7v1V9cbvdm_aol_HoKOPHdE1BxclInxlnHjeCiOsx0QGHCvUdDM7mLc7bR5mYT-3jFSG-OACYL4dUsNbSsyNCS-N52GA3JLdVnRoMRmoUJquU0sKS0ClskDXpZEjMx5KRPQd7EHUGjxsDbM9lo4sa5lvfF_p6GJM0iDxgZYhg3YFfR4XRpSc02Akng0ycWJkXoGYnVGh7RZpGd6QkKS-qV-ZAgTYubu3ZJ1_xTbyNbwVMe0eL9TekocoTjS68ZzdE-2HnPZnUc8wLRyw9aISS4eozww77JyF2zyypp7oxf6BzrdHLuz5MoxFXddjeLhhh0qsHvzmC6CKd7_rmnVdctmlIFugHM1efl1E0XIM7BhrXOuOiBtPPGsHXWKvt0IWac4B1MWg7PHslSE0hFRm7K7KvCS0C8XuKmv_8yQWAmC1cMngPeehWzrW597sUa&amp;b64e=1&amp;sign=fea8dd5b0bf5a63a404ded417fc9d172&amp;keyno=1</t>
  </si>
  <si>
    <t>//market-click2.yandex.ru/redir/GAkkM7lQwz62j9BQ6_qgZiANUmJXt-zEMFDAajHFYDWN2jsaZYVUQ7JrKTjLzPPO6PK_J27shRSCmjaHd7mvlfEznO_A3QyK22rqRr2qKO1HwvTF9En7oWDvo0UxJqXAkntdozTcB7kXZ6VW7WsDlhExJmm3oFSdbrCJp62mzKL5cfz0XA433vKVW8whpCXcInwCig9nCKmzUsgYX6zywuwBFhoonEsLz1uRv9A60TzP_Fs5ge3A_PPzaHFDJUls5hjV9Q0fcDb3Mu9r6C4fQx8L16I_9w4jRyEkE76uV9PurQ88i-X_9hbF6M-SWJI3Mauksm1h04-gO0R3ty2HMJmyXGpUyPi5EPJPJeiWGQ0Bsk3qLkzp4Er6B_oKifdfcbXzshVVc8Z_kVxCyY3Oc3njeribfEA_9YXvlZI3h90r_lZl1q2faT2lfjYwvMF_Jj6fiZIzFQmLCzBd5E5Fl4zaC_HU3XtENmK8OrpP6Wi9FDbukuBQW6_ltMP8aw56mXKRam4Gbr3U8q1hUyvu_HyleSa-gw7zguvo6LteEoNhDsVRqcaaNxkeYGBEx-XrKQwJbMqD_c6P1QCi17tbb09l1Zq-BnOp76O1mOPmKLeGK1nbxzuaw9hq39hDglZxeLtBhFqBOPVIBQXKbXO6OMjbkRt0wbVR7SPdKRWzjCNnHqzrDVIo3ahIFfdJ4I9MALeMox-QjT6rh5LiCBchO6jYWHbaWESER4j1imf2BkufaW0MDtnQLj3McNTyaFXaJ-K1x-H2OTehJuojV32CNNQzRoPT-Ot03HSq70bVa90O_dFPWFq3oUKXETVCCNxN3MJUPFUUrfEmCOZkSkeYkq2RBxO12z0GFjzN5wSAdQIW0fZtm_BBypSMblUkc2QTXWgwmmRiX-AiiUMvAtAoKynopz2uuTv5nl0fLNPB212XSM-Z6q2cMTFliryWdAHcZhxwAt9iPOGjjHZTP9U4OJBLJ2tcjLMwpdYzv5qDqIVqmVj16gP7gz622sU4Gig7RppvNPQfz3evPHMWmUA6ONR0xFNOeBUx?data=QVyKqSPyGQwNvdoowNEPjZzEWfixR1BjL3in7SCBBxKhBiil1vTxPf4iD0rEp8RmXfbM8xz7OUyMHrkbrWXTVdfERaH76E3tB_Dw7eNRm5y8NJGNluN5iSwg7433Uzz_z185fQwRa_8JsI6yVgnD3M_BPSI0cQpIqDwclELBgLwfcnsA26yzzu1bgdBdQq8uLGBL6-ryy-VMAGmG2AAnli6Ji69d2q-6GeypYt0Dct6O6mpuD4ia2DLX9kge-B9PkJjsa1yTSzgvHvapz_jSqpADu53bPJromfqg-ZpP1neFfkZlihVOcfGMudltHeQtVHopYpOYrWxVb13QSq4OQd_nyE0FReDrEXDi86twHNJYUfhS1lcIsRdYLy5bfYK06zndatRDqI0KquP884I_XxSTomVUvk4UXWLy-lbD4s4GfPXXyZwDzdxYLHsezYN4Cb7chIClNtKI1Fxm6BpycnIERDN6p7ieVf1dSGWDmVA7hdToD_ilRBBXf6gbz2LQbzx0brc56s4,&amp;b64e=1&amp;sign=967b95873113c879ec382336c8491ebc&amp;keyno=1</t>
  </si>
  <si>
    <t>//market-click2.yandex.ru/redir/GAkkM7lQwz62j9BQ6_qgZt5tqrrZ8jUu9VWRJjlj1w7AXjX102PbvQGV6XCkGhJwyhsRauu1vykCGjuw7FTAfOETVwjxQms4H3ed-3Lo144xF5V2OZ1vGqHODlIvphNNyTF4QmSmYxwKnTgqxJF9sOoGCsdo7-C9CifowsVoas_Byh9DHvrIIYVw8x8nouuhBzSiaZcflujXRa7CC8C_DTbY697qi9d5DgDoncnn3kkV0cwloPBwgKX7UgV-cP3xUJWNXo5OvvVgWPaTAkzMJwKzvJORXWM9aX_0zOJtwARtA_uTOd271KFfdobpUUu0OUf6zfqC4hj36ddnv2xt2tQrLeCuEU6OmuG7NnfCUVtJzXn-xEnCpDC4NKjdExFNl4VBT0MjXr6r_o-ngCuKQsAc2zLWywJP-xDKAfHdEWwjsoNfHdgJLUHsqBfVR2P1wAV272sYuk8UJm9rCD01readNctLAYBfAG_OCIbr_QLU9RAnjcCI46DC1HA09XtovNH_N-cWbSvX6E82K7to-zP8cx3BFzcLYXneYWmxpiLiXWZHeviIEkhlJPeFAVopGR-2_YtVpW77tHGug0y_vqYr2Hbl0ist5NdF3xtrwz0ywUG0XopoRGOgm7n-tj-vSGcK2Jj-A19bob1OiLNBgOkT-s20Y-LvDmtJIA2KXj4-_LFu-ne6TLGWH3qfZFnS2DEKjSODY3lucZR6SvaBF27WI1DTzb80NE1xrd4B906mDOKe8Ba9bpQRIHZ-T6Na8jB3KrCOuxXKvsp6dDTNPG_-C9Yg7Tmv_JzP3zbbGBJoPy_d1pZWU10FX9k2zOYjHIMXvjkFsHMGvnTABDSPsk37OCdzbOSd_s2qUGK_0ROkvkEHgm-v8QxClLH4O6uoa2AsKlOM-e4rUI4fLkygmExmMX5A1XL-xuCQJiNT8rTRx5DZnWg1otnkhVgBCdFeaGoN-oBmPu1rPY0tML2nBSOqsYpBNkcX72bxFc-x1imbzDfyihlgbmyAebYmVE2jlRKl6xKyK-bVL8aQ8fSi0Ue41nU5LWaL?data=QVyKqSPyGQwwaFPWqjjgNg9J8lIJ2Oz9OGEq9ZONl_Lj1I1ZwO-OUlhNJDlkRFqd1-INuXEUbnWGVedKQ3hssa3egBw1SAoM_kLgB8YyHTrCXt11F64OyMC7mE84IFmQCtO_T2_94oQoynTTQ2kS6P55pglH8RjrWl0QAqDIN9chvOgmm7W4jxurqtsXpbK0cJPLarEsxIvVuJfW7Y59mypiIZs_S4eH-g9fes6mOoCoR0K5F79Dt86h4Pj_8FaeIBWerVHTaufkjudCySVFm6TXPJxCKKwt1Jnv7F8g4WkEiYS0kesbBCByoRo_j0qRqUC5PAFOozAyyC0pNjPXZD9oJrSfEQAEkC66ZQYPdicDZ3n_9rYL1TdxRbvTWlni4rFZA3B9n8_VdcBfTnFD22U-9IGCManu&amp;b64e=1&amp;sign=464dfd64622e72a4cc3dfae895cabb88&amp;keyno=1</t>
  </si>
  <si>
    <t>//market-click2.yandex.ru/redir/GAkkM7lQwz62j9BQ6_qgZjyypCYHwMZU1ota5B8fGR3r2xgmi0y-feiHMjK-cbpbrZuijmPadELSwhOUjRRTzQJu7HlRzqAqnzy9sTz4q19PIBBSTp7IpIbg_1RWtMkgwYk12uuy_gDt8_0jPiqVtxxFaUQ78P_9X_Yv98d-XVMEJkTEVqCzL5Te93_e_ucFYe2ROrVA4653WpPx4zW-5xu58HGgyjax67UYn7zlqvDXPpY2zso72A8RjqinS6-Uj3MDt60OebsuKvOCUw1Gz6DfMV1mytUpJmaisyPZI_uxXm90tbcZg67XOkABIvaBfUdmfMpaS4lrwiZY4mrZ87ypeIcSmY0CHOa7DJCbn5bwcBFQL0j3rh6jGtgSErS7jDVT5afLEYwabsx-vEOa13k8N4yt_l0xguwKqiQRWBrflGkdGDW9wEcOSSE19AQmRMjs8-hf22JgjxQpqAG1PBi-rxtPeH6CERGf2lCCtsADbewfZ94rU7_zXz9WlQAkSTXLNKKaBaz7S_MP0LESDdJ_XzW8vqrAvqfXKY2ZHsw9-uzFKpUMZx1Y0SLoBdnrR74MyvXUelaB7A7Tyf21OZHJAPxH7swmvj_G_jcppdRY4vvohVbAK02DIijWGYIX7OLrh3Dey46sb2mcyncF2Ck4WBFNuESvhzWtqRhJpEuhC9iQBCtO43-Y5hJ1Jo2pSpHggDgubdgu8lQ7gYGFXnJ9dYxfTlVpx1T5ugzCg4bNrwD8tUJ0lU5b5zTCMFvOPgiaPeYPZnDx66t3c7REQODcjI7AdMI1FmbC4dDpuBLVWJhVf1QK6T7tRJlyp-lVIJFvTAwmqPD6ok8m_gMhB-8x9OeLBTvM905pLVq_r1ecvaYflkNR4lWMtipb-nOekmZloNBEPruxFmZzhdTom29wFDX7CjEJfWM2NPKVGvj0m4GWrFjD8NmyBjMcn24CF35JSemnEHBMQOM44xiXL19NOXkPw-eciJo1tedbr9usyuePTS5z_SvyOZbaj9GqiVB-k-NVm1dQg1_rBYJCgtlE96Cp1QY6?data=QVyKqSPyGQwNvdoowNEPjbkz63lNVRWJ73iIoEpyZeIXjRayNWjPggHw--K0ItNRvF_7BpfNqxlWHngTKH2R4nHz5lZEnllF28JxYxyRRnYQqD4iaQqL8w7e2QZnISk5YGDl7jSFnbT2GxBmCi4t-8oLxPSM6QeFjZnXyNARlnhIe6luOiLLzUR-4YNxDr9DgibfDse-GIbcrMC5Of2UsPvIywQTkmhk&amp;b64e=1&amp;sign=62911cb871221e5ef1cf3a37f82a5c90&amp;keyno=1</t>
  </si>
  <si>
    <t>//market-click2.yandex.ru/redir/GAkkM7lQwz62j9BQ6_qgZltSAy-nYhC2ycDg4nPOAY8lvuztnqFduOF4BuQBxYkqui1sedZA2TpGsm7nbCf9kYL30pwR7iun6J2Rvgn-nywTTkQhhEEBaRy_0Z1fAjKDeKiE6E_hwsBYtgftlgBPxV7pGtvTwDDAL7VxSEixKH6euPoCd5MSao9EnWX4jMDR5yBshjFprNP1wfESsojDPlkNty_k7KdIfhfSv4HqDGxISklGmiUI8KlmCC3hyr0VIRTftt_fZruucNz5x6D8UkKlABXtc3IwBVKIChktHtLmKeXL9s7CBORJkmJAhRcDBWGRlxPphuQEtFwSRRJ67VcF2EiievMa92M2JMP5yCacZIugcC4rzEto1TWnStQswfo61sM_LOOoRONFTorgKB1UvsdOKI7k8aQdXtwqepmxlVJnRt1Z5BktRUlf6MmmF86Xb7zJ4fh5S0isRwc5EfsHHdSQxnrFbksDzFqwhbCcfiVqezsIfyGDOnNV-PpOg67reCB6bYFONjK5mVgON3oPRHdNwR4-UoCPEVqg5oWjW9NVUnVbMiiq9rtLBZR4shvW8iNg_-dQmpgxKiysjCVuOyLt4V3Jq-F-zncCoXZQ6V4n9i32QRWnnT0bzzozpdGaBia193VkMLJAJMe9pqtssPZl-yWVVCG2ptJ3gSJVAeBVbpf6eXy-g4mI4bpEhq0fnngCVWJwKe5Bn4jJAZWZOE5XAEkHNs9KB653y88pJVi2WPsUUeiH32mgUKlBownawEhOPABFNFUuR26j8AvVZJfeMJ38qAMpqaPe6xZ-jL8hd5HEqlTBQDu0rcaosowbzTx4pKLudg8eZxyQKbpH7eu2kVV4zBorfzDdvvKBUl-7bpsdiqc1pGk5jP7ASr6TE_akfM1CJdN0aHE4YS-qz5HKjponoLXJI1aYZQT9apAxzP-V5ZQqQcaS-Fb1tpoNvhsj0ui8VR2m-k0D-4g0mHUnH-XtwUSbsuqx2BBePWieTKjXnRzTfX4xdjmVTUTya-xtLPtVsNwwxEOzZT0iMeY86FNLWX8qTlP9BLI,?data=QVyKqSPyGQwNvdoowNEPjXwQWWrc6tY3_e5lQon7L4Ad48L1F7VxLCbJkeXplxY6Xf62ltWxsxbmfwraaejgQA4dfHelt07BA8wbfEFm8JwKO9wHHsaC9mW52F9cU8A7bgb2T47hLmjW5McYz-tHe_45o6AMjMKhxC5TZzcyc5Le9W9LSkPK_G_6EcizKs9cmcIPN1LCZlfmmQCulcWQRXbZGsB_GUmQbHqrn2Erbs3IFvOxNYFlxOLy3cQQQI_YQW7392ZMgYEveeJsaxFN03hXEd3eInAI8OowVoPTk6vTrsnseHmWB3sVgRNnsNjs5fiX3PqCFfDsOOgRaiih-laj4G8J1-tDdaCX8YgoLx1xaWG_6zBvYot_BBeKgjS3AZKnrTk0HMnBaC9hstFjlM7Tl2mDWgbnwGfnQyu1rcM10DT6rpUbSOddHvNXxYSv1tjX8s6n_xfD3Ed_3rA_MuWAqJvSAOs6BdM7qcb7U8mJ6Iu9BJ9SV_B7P1oSlcn0x4G3vOeSXc2AFXIV9olp9bHVfvGCpA7JebytduUkRI4Qx-L-D9rWcugTJMLWK3ir3cArQbAmHu8,&amp;b64e=1&amp;sign=e38bacfcaa13a1f6bb6ab5e30265ae25&amp;keyno=1</t>
  </si>
  <si>
    <t>//market-click2.yandex.ru/redir/GAkkM7lQwz62j9BQ6_qgZmTVa4bTyyUxQocyh4hHd33RHOIpsGL3SEcFdTZApmEBG4rOeDYLvqXKtG21ZyRPXVQMlDTjhRsQXU6AKD2RPHh69FlNRSShLR-kJYne3NhJ3O3YGt_0gwM6_V2B5cDRh3Jw5vc81f3cEb-sEd0P9SXP4rRbKUhBPsaJTHFoNvtnZpUCkmuKqv9ci-xfcnPuOUFkxg-Cd5JNVJsqwurYdzbVA54oR986sryLpZscAFR_1JnO9XuU8D2bBsXnMCw7ewrio1a1TYSwxg7ShPEel1meY945OK3IjBUIN9UwrcaD9ZvzZrAZZQVLknWvEgw1IHxT2DynCkzLgy1mBBItBv9jVe3Cs-3fdS6lo_PcPVXWYJ_omwizOC4na6tYCLuZgxcffsSokvRlN6aJnC8Oa2V4wBS4T84OJhaybhZ0VWfv2dvsui-XjJ9HN_oaKcP2wBXyHL8fSFJbXwqwHgUctfnw4jEVwjy36g_Zqi2Tqiw0cerq6nWNgj0X7x3rjv6z523QS-YNa_gS-eSmjf6rs7wKveKReM61F6xcOv7hrWbHgeRIkdQOIQEdvE7fQA0JtUsMAZOzzkQEeFla4LSnV2LfHih74l7zuJr3C8lYe2PG-_W9LUW0Oa_gsHUNpmNS1YXTroedg9iMe2NFzH8TBf7OYstYvUX0l2pTEsEkf5agdDBxZNAnRMnM2iKe_9baXSfPznWkXJEx0YwerV_5qdg_Hw0dbpyjATCLN69CTEqXSL75XbmD5FF-M2CqdaQErbzGaWWEiSiPO9HLdlMSpatrJCmaAVwS6pAAedn4DRagYFACj4XODtd5tD76KCKEoZkw9yM5n2YT5iy7Ge8xGsyHgwGlj939bAd5SP1N6x_8SaFOIjTJeXsSOfTFaXgFSBzGjBlEeaK5__b2XpvH5TBLL2x_sE00ufy6Rzju65-AwFKTkCkZ13isyLEzlyqviZ28kuCZrIO1xUH53vhyGT3y84NJ6P-9OaChH39PaVwkFf4FmN_P-DjKJrKRmFmGqZIWomYcjNlz?data=QVyKqSPyGQwNvdoowNEPjRFszCtQAnqImxtkKwlR54xlozQrLYZO7RPpNMERKjrr0rgqsR1EOOygFbMOD-H6s6yXkEQ8zoEjx_IasEynvAr1nmJ5_VygmAWn9n5UjyIXHScFpLOvRYOKEBjAFt6WkbtQDCMr44wtQ2DyG4Lc2YFDJEFDyvP3Ji1in57acXkU3XBjtTpPsr5UcHjECK6MIR_hl8lmyk2YA5wJWSeeYovcXvu_FHVdxvXw8RrucpK8yK1BhD7l5-09kJFGygLIEz2XrZyPvt33dom1-jobov3ZVnA7pkEKDY-D79vQ6zuiath5jB5miaDe5-eVwm0ToR5T6SaZ6K08SoeG5JvPLGAQO_DFwboWgpZLnOiMjZFh8d_OyL3mCMNp4JyplpjTwkjr59sxFSUif35LnNF9Ve5Q77llo9JehoXvwrIXa-Q55ro15wwZoQ6osmTf7DT0W9brXNFv6V-rtdIxo586tvJY9VRlPwBEyhugh6X3IVHXwngdU1deC6aaYoO7FfvL4O2nKdW3ihnScYkqU0laTqHikStoQbnoh5raFMkzjXr0xhZC-4CfZx3Ww-LjZ7eGRDpb46xU09vj2jWDhWc7wLiR8wBx6OcOcJ6bt9VrZy486hxPy8K5ENrKyQNp1_djK3rtJ-MtiPaKwpIzgrJXsQ64zru652BUOTd259Wdneea77v-HpsMZY_KYAk1jdDgskmvU0hS79cQ50EFdl6eoa0MpgeJ5DE_BxQ9vvCDAZ3g4aBtiBplpXH7sqbkMmTkmOThsamG3CGXShfz9jph-vQ,&amp;b64e=1&amp;sign=e92cd16701dcd858e7ba66f07ef0e1ce&amp;keyno=1</t>
  </si>
  <si>
    <t>//market-click2.yandex.ru/redir/GAkkM7lQwz62j9BQ6_qgZk5XDOV1mRrJWhZcuZ3-3KiSEHfOc-qfFDFR-B8EmV-QsS8ilJ7t504DDvB1HehMmzSZnhOZfogls4Mwk8fDyjmQYzfBJnmAX2IQdnjlKk8Fbe_NGLGEnRSTJNmkp780uZrjkeP0Zklss6fZ4t3n95aej-fOf7KA6MWEQcxxy0mlOlNJBFldiXNqjgBN6DEtAFdUS1Dk-uHIqmbNXoo6pfMXb6htBXwm1r4zQkTBh48KlG13u9AFeXw2LhtP6WX18R7eGvp7GF_zeHwe-ZNQ1SlXPQHVSaDV5GYhYIyLO8kAG7CpHlJtt0pI8NdrV-TLsZ9bWyLcQV031lrr4tPq7c11y5n2iMFY6v9R_v72iZNYXhbY1edwxY8ruBRy35HnlDPNF1lkH0RI0DuDmfYAi9885byiL40H8uaRTXPI7pDMI5G2S0LKDLhU7zwIsIa_p3mZLaWKnExARocSS3CrB5D70PEgcWH4iLPluJWGxHyjSQI2k3O4HHvG3oWNhv_CqdNilB9ldgfTRZXAIOV7414gVsu_yTbv2tmwmeKwqj_--KmLpd0PdhopUpgiVtPjJDj-wP5pUtec3ulAVsJOPh2LNNnXFVfkqWx_C7fyOwOVcpKw1JQzoIY04pEuOi3cqelxsWubi20cVq2CEKyj1xmWDHdlF9eIoQVDVZrcRvU5H334ucfiXxJ2D7c5bpG-70UoSRV159NeWy7AjJPPWREA6lGr7ebBf3NxFwukq6_m-wCkc1KUbHnPHzW7Dlv82TfDH27BY5E0sP-7IBwB0lEAghoRncWQF4tH9YI3rm311c9Ad0PWoFiwTXb096Oaj929xLXPKLpkRkDLQBjTCdZ9g8kAVZ9AWlNTb7VkcBoTzZlGIN-AGaH53XDtUacz2ps8MdRRi_wrrXRzylgE9RzK0ZOKlavobT6MXZ1e9j9rSkqW0OPFbEEH2nLoAeBOFDTeki4jrEdSF-qpcE4GxRfC2DDCrlH2k4gmSowCwo7B26eF6ALAhnqZFQVWqancf1wybVLhbaIS4h0IX6HumME,?data=QVyKqSPyGQwNvdoowNEPjWnYi9pOLwejUcoqEfYJ9WnBWqqP5c4y-rbRrpPhGCvosTKzg3steOXJetoLvxtWXDdV0pcG_ZDFOJykem-7Cty3v-Cr8W4lftiMlmHP25-gnpyK_9Un5zHACK8dy3UeQaURj2eMf0xfRu6cU7V6uGtZxaUwQArGGjxfFI40fFi5Ii6yqRYuex092UP3LGvE4fAK1d7M05__9cqDhXVtbRSip3EjRaYe5N3njhg6u5l5a01DcScNXBRIycu7i4fcEab7QEr9XlQfRiOQdpiIAGgSjSOX9b8feGaNiFxMsNxNO_Gr1paldDqvwK1t5HiVgvY1JQlgiwogoY1SQXXrGXka5LnmCb5dplWPrj1gAxdGQGP1DDVD22SZo_j6TtcuwIOk3vAjyvFrEBpn2rVAYdG06lTnLM5ap5jr3JYpTXkG-Zmjm6wYEQS8CK8MpNRXZABZ2LzX5gC_u798iVwB9XnAAVwXbu58j9goLdm1D_Hao1y0ZTlDrBMxjWEQlgS167g-Xnm3TxMr2CCbOm0SjkkeJuZVixLv2mgYRecNYq7w9UqnyQ1N0y6mwpZwst-1Fw,,&amp;b64e=1&amp;sign=2ff59afc199db70bbdc0883d9c178bab&amp;keyno=1</t>
  </si>
  <si>
    <t>//market-click2.yandex.ru/redir/GAkkM7lQwz62j9BQ6_qgZpbIZoTvCDJFAFD3CtcoBjATRZ8-czQqGk3hGLetnzjVUbgeDATf2txvN7WggXBaLGZMN5kdCpYeI8PcLnapYwSDy5fHhqHmGH4-DdQgZdmSfsDqUcBBSSUztuduuBN9Ypjr0Y7d42OrogTkkvJy8FoPEva0JZw6zQULfcBZy8ociQYgPj042n9ufc0f96tHh_te4GaojOMUTyOvzavr7KdIq-vl5Z_ZYDYuEJucnHhoFStZ7abNJGFwuswiPPu8k06R-lqRTONJIPYMFQ28EX-YSxUn59ALV6R4YIB3roksv4xkIoCODFgzIFkkvQnqRw-nuFgjipp347Ft3HjjwadKLEri7FGWi3HYm1I5009iKBR-Bnml2d6W6pago4Ami5fwcR6GhlcuwV0-r88BEO2qhArb0NiXOmr9ZEPp60s-JR-l1KJwUbZatgh7hxgkxlPZwZYbSzTq2nN39cA5Vg5q9DaUAJai2kzuuh6KZMF7fzsaAjJ2Kp4SlD97xO9dUFCE73qSy2V0BO91XmA6KcLzurQekJq8bOYMC0QQ4bp83mADZ5OEHRolbXx2A4rIM5C9lsefJxZrOHbTWrhCpEahNExI3i4rp3Uqwn0em4_5SMTFp8i4tA3KhM1avvGfwAHYF-vGYl1DMy7eJQCCeeqHnJpfTvlqwBITciGDAFBFCsSD7xiJ0C7TreuF560kaXJA_osjMdM3ELOTGsPyBS9DsDpU6KhXxm1YYvX58NrsAKHSTiuONyZImUQU643V2jPSjHUq1_gGHOPhjm9EpJttbiS9JCTA9ieGYKRlXqK-ELl_y-s_QQLcBn6xPiYDtLQoqxe525kdulDHLNiWAhwItcbOlxBpnd_5qbfgl5ImskCNivS07aFgM51MMUD33FPEK8UdpohKwWrleNtmErmG4hUkpr72APTQRGxkTJcqn_YMEh84eTqWRZhsaYdUiqIkF7yoQ7e6TN5BPYi6zCE5LBIWgME70XbWjHx5Q0QnBX-nkmdC4NPCZxQBjIwJyT92gqBD8OS4?data=QVyKqSPyGQwNvdoowNEPjRN1mqygVsjT1hQQfFlDzrdveKlw6o9ru5LTczpBjp75jg7lakTuxapQQSejxPm1wXDmA_voiNMUysaMFn4e3iFO5uNFAnjfFu_eWY16fwG0Qk1JG6ZUz1CfwMmQRHtSwPHfz0JN1tgjyhbj1-l713or0PtiGvokFv83FDjFPlQ9FQn0qRl_FXVeSIaAVAZyTIKv_bBNmQ1ZKbVZIIHixbBsFZlpSeRsioiXIEmCZZAEUK5TU1N_gxdSqvxAf2eB5cZgxB0LSgmjCR3urBkPBRC8zLklx5sjBYGj4xXKOb3-leuLnm-kU4Kp740XLFHr3I55uh_qBiaJxBuAwRnmDfAJmT-uBgV9pFNZzJzIzhJENP1-Ss4SAf7LUK80hhRIOwfo9Kzru8D4AmJdfEc--96qk57BC-Fs_z9w-QmiqNcgrJrjNdYOcNWeL2k4T_tf3eMZ06GAOhK2iNqzV9a5I_3A14ol9NYQtcTo1diIxTEztfQolsYiIBHQmCqSyEO3pot_6VkSp89WMS3rpLo5M9J1LiAqb03V7fJ4AtcOftCfJwyHuqQfTCoD7yZ7_e4zkzx5nhEW4zuIEa4fcRa-hjnTrvYK9yA5xQ9HHPJS6r7QVIfaW4-7-F55bgGqu6nrwLsZxfdAeP_ccnbJkZmPVfVFeSFtZV2xw6CV4-YQ_Lwq4aLx7S6eKr-qU6yFXth9MOabXy_lSpFj&amp;b64e=1&amp;sign=e3b6853466c2326770edb89c04cfccb9&amp;keyno=1</t>
  </si>
  <si>
    <t>//market-click2.yandex.ru/redir/GAkkM7lQwz62j9BQ6_qgZpXfSMi64g1ZEgFZyFhxyZloago9gAjt5xmgolDDtjY7jJMI9E4qQ3SWLJ5d5i0tipuzhb-ad4CGWVt4H4pv73dKzzK9sQ2Zxwrdj84mdtFwboh_mq8QMdfqaFiqMClDb2ekAfKWMSREFpK8Cz757_E7qsKJfX7lK8WxggQ0IiE3RQ5TmQEJceeSpqlfM8Ec1mll_L1-xqff4mEaGv1Z1SZOCbRoAKR538bBH6M7czlEIBgzOmxptJxd-t1Cp4SQ6EfwmQRsHvJ6NS6dofwNyDHPCb2SYIIGT43sBaRwu1PQffeYsyBa4Laq--MbOEQ1dnHLeuu-1JIiIxWmSzSMHQuA2IvIWyafoIdVce3_znJWB7NNM1E53q2BTlvf-emk0mxuzO61vHvP5dXtLAJeCA4tNeg0OnY40gE3bSxPBKvN8GvAVx64GpA0X6c-R4J47AudjPB8uVKf627DSYLMHv-ntOJDIuRGCBf7FLaE939uzfYUyXA3OweEIsM4MX3TfZ4d2DavUs2cecS3A1ZavYrnMc70V2d_GeR8v4kIh9rslij28mcJA0RFOo6ESa77lt9X1BjGfm5_ozNwXsWiJ92K2g7nr9PyVClHYaJaPUrsWeGj0m-rbMIcHkWSHXcIO0n2STISL-IHrglOXxzor1XDWTqSRsfomT2qdKY2s4szBM-zeGj1oc3FyWpzdxWqXIdtqhY96Fp-6bPbbyv0q8JQF2i6ASlB9cnhDoCv8cDGn28QVruP_ZwL07wFZp0123oY7iQsizssYYBzGb7gPlL2SRr8O6pmB0s3od4WL73h1LSG2tni0wf6CenrcUFe_UYIpQpWJixsK1g_2KAWpeNDvrQC9nikIBjyBwnt1KUP7a5BZWJOh3dxZt4vnXCjTKRMq2wPPo8zc-HuvhZkIq6hufmDGide6KmnOAZeTfpbyB8537f-hm6yMr-s8j752xoI3x5I9URaQ1Oih5y2y4B1EowogeYSPR-3ZrwaTeQZjkghYX9g3p7JwAJyLJoGMsrkN2iQgWvZj_LNkSlDmfw,?data=QVyKqSPyGQwNvdoowNEPjaHJzrWiVdpJXvCc747bE4GMqoy927wJOS_kyfiSwmiRVhEH6XA3ybSknEdqsc-SwQee9Gts7HGzzVjEqtm7HWjxQ_3EEihckrk7NtrQR2JdCfb0H-_eZCqA4PjAcMceYQEkF75UZ8rYTYmw2t287vlSqTeY-lo1xWVhqGNTcut8I4l2Z41ms9D2mEvmfZNqlFJCFN6FEnVWWHYrrCjfKPtH3Z4jRRS_7e3i2ehor8Z08ZiSDjGVZLRnfUe-7xvPkElbty75a0M5N4h7E_c7Bj9_lnRNzo39rPoLUPItAXHZ-luUnLytRYcujLa1tgcpNQEQukbUYg1MdjxVFYfqGSILNgD7GcW4GzqXYr3DvkNyEKjww4yU-ZdE4-fQxgSqw3ngL9NiCjbJCc1oS5ZT2oPpVsfBZLiK3uT-rQfT_ohirWNTy9q1NEbYi6CBvugKHxLRW-KzinMPxtSq2dePpj6iHOfRjiyZnO3VDBbQGx3OfRcMJJ0bOYoc5ysUfRPGx38Y_ijOtpwb6AnV4l35sOBMJ0mbHLhF2hde2-IiyQaZU1Kq3FmpSVM9b2QZCUt65T-0sce9YZaKYMDrwuMskHIgw1FCxfDe2ofOxrgosHe6vmrmcmY43Tw1SpwPC5u80erg49_SLYl9b6DEBlAier2jLhZ8KWJsW8eu26oe85KktyNRWIT5LgVmeamK4YN42EuRQZDJbRInd6RI4G3xCrFCScuoBmrIrEUNXe6nkWBiIY9g8kPxH38,&amp;b64e=1&amp;sign=a35ee91f8bb68f9e887412f88eb6a1ea&amp;keyno=1</t>
  </si>
  <si>
    <t>//market-click2.yandex.ru/redir/GAkkM7lQwz62j9BQ6_qgZlg3M73ajNtzHQaX2uOkBUlkrpDicUw3XINjIf-pywEpTLgNXT59Yf6llm_t8IrccNPZAO8a2d1mv9gOVTgdylxFLQS3nUliH3hWYIn5tJIfKFVJqzvxEvQh6xBUKw9V-r6Q7ujtry9R8oWq0UUYui1ETwmegTmVX8NHP_5wwnBrTCTm33PEdF0qttQWlQ0-OyWQuk7ZWWfk3xaId4v5aqjeVK9DgBrdAA9aLxq1fc3kGWSoqlh50YjJL-88HmtgRgejksTQ__G_l-XhGP-GGdk2khFGskqW98pdF5hGaoLo0kBoV4rSSnAzajWV0NqhkJx0Sv9lXscSFdKGY4abiZ6_DF9iLKgW4xJD5xfuuNhfikMbMA9I-d4TSJEVZLvVg4ZamdFICnURgemLxEoz1Ii3nE9ErZ1eCH3AiZqOI2gfMSgX8mVt22mDpHHdxbUBG6xwTXetg5P5frig4KUhO8x1bDOEPvYkzaZojCvD1gLf8kemKfNmXPOQ_AjiArjoygiQ8nrr_OGz7ilGLVrBuSpExo6v-swqpvmnpm5-Qt_iO0djdhlZFI2GO8zcz6LLuuQBaekgI9sipUcLJdx0m-fRCRJvDrb8iz0RrBZTrHMdMQRJs30msvH5zziwEVzy704sUGt3Hy1JiN8Mv3cmYMFIWqJLgBuG1BcWDIMFtE0I4_-6gTL6W53fNhTOD0MHY8SqBMfrzGUAsJwuCSQXTFlOLCUFbt-r_wn56T9xN8UpwE_DxQzLSVGw5s_N2V2QDn5Q2kF1PQN4y651Gfdq86a1W15iQyOC-WQb-_0ixASshOuO7FGdqpfUTy3RkDttbxAgNlOCHtnVVMaE_KEZ_lr5R9UjezwgP8nEOX1SmLiVzeSdI7-q2GxaqTEFxxwZqTO7BwCH5tPCQdtWX9-1lzmvjRRONXHTwWQVokWnkkNSCVtv_TALHW-DT8knZ6taAOHsYMQV0OVDTo79XebaDNzGhsR3EwnkRAnAvDolcB9OqS56T9N6cof30Andal9Rw9eq5YylcxhK?data=QVyKqSPyGQwNvdoowNEPjc7wlEUqfa6bq7hSZROC9KAnrMWHwKzys_3nASWn5bVoaXP5_S_ogtcptRwzWE079YOYPJDPt_NpetWCrVykXS7oTwYzktzfNrd3vlnBgOrspP9WFRZzfsg18d1sIlPOWIAHfm5gohS9MFb68-UeGG1me1Y7ge0ibD7PgDAaaMDp_ncfq_TAjXRU2ez4RWnTvbRU6LX0wbtCZFqLyGvWkA9sPsRzjNaMMZjrZ5XixV8hCfhOjEv0H3C-8eHSAd_ohAmR9F0juOcqExUz9GsmrOWyi_-mbLgHpUNzewX4-WFA9bMxQyUczl8RwZKCUhwjoRrkA2GQe93xGfWp-UNZkw6wnSkfbQOMo1bPkvjmHSKFZTnj_9QiyOfNVlKAChV4AoyRnyb7TXAVRrHgiQ7H-sN7vV_1VSoBeYkVGsAbexwTLihZMI6XY4jxsE-sLeyA0nvPPj4RSM46y0dvK3FC3iF85kKnx7wYR9ur5awTJufsG3J7suvm3nLBepGoPyaqasys5WJwrY_MsmNZ6et1vRSQhy7ZBE74cC8YBsodwsYSnp6EmjHF1ITMSD6i9ruXukxDWcsMtxfOIt-8FldDc73nNIjtHzg4RykFjx5ENESUCCucsqOmQC0Hw7G5Nv2j0e08QGp3O6lQWaPTw9LQm9CGfo72qx88TuDO5r1jeIXr2DseTg3VNoh1NPZvFd5XZzNnshcCQ1R9uUylxWL87Qs,&amp;b64e=1&amp;sign=c8f1c90e302ee524cd683af121102de1&amp;keyno=1</t>
  </si>
  <si>
    <t>//market-click2.yandex.ru/redir/GAkkM7lQwz62j9BQ6_qgZsjxUJ1ZMV1otznP6evN_KWDsMiuDJdgLvWYjiPhmErrCAC5CPyTeps_QMERJRna_L_YPj4TQo24YnW73JrRDEgOwOGpc5LO6iy7YwtG96-EF1okSb9GiBERMQMpxVfTdQ1VnytTCK8bvovacPHjPy3QUfolbG_8fsqOu-mMvh0txQox42wKEBCWG_ICP2zrVcTnemqn-B_hFQuBMffp-FALO1Mnum9CyeDVF0Kne7Z3h-YYUWtxxBCuE2AL6SQLt2cTWnlN9Sb2wsBRd3RjQGXlu5zjfAz5gTC0dMcz2pLjeWmOpqfBaSvXVPpiNGXwBNeTaG88uIAbKvz4mAA4qhsYV39lyMYZGWQjzfkFxBjg3AllumcivXwMkIdiSxSWZL0Xkr2CwJNB2AcnvY4tPHslprLzScw_I_P-ln5y4flWYmBW8zTLdmcmwG203ovqkj6jIWtYbmeiXSAXFj_lGF46FnkpsB0xEcflGxJhQSC9UIWzDv5ju2etm2w0-yrJ1zWtd5lKtPn7gG59uEpcuBIBZh3e1yepcG5OpvWiNOEOU-eddR9xzyEfFccMySRrpaiLTbBHKcA5_QTwS7fK_iJB3fNFB03tfo5BVmmVT16uiMhAT1HuBaMmLTGSXO6wzc9NPAMfCNI7tLla9jEUsM4ZYB1b34LGWr_1t1i43mJpTnuEmJEisM6Li_N7vPQSrMuc9tvuiBFbCsx4a3ZLcdTSY9jpSkuxc57mnxLqSucHd7ikOSigPBrCYoVeGy2TkP10C4S1ZlIhyEtWuDkztqhqxc8k3B7ANqq0krL_8gOWexicxQJ5g0gnZv84S-4ztOfrw95sKa_0b6xOEXsDnit007L8uyDzWnnTRZ1P2lw7uahSGKqrZzwfbwLthtZMRKp36rT0UH_rE43URZCZ08yV0A73QrYq8WO8haJB75GrrwR1ek5diD6_mzsr54NpMQRbAd_pz_g_eE724vK5uayBj63BcXJVNURFbgcPIZSlLOvxVHzYFe-XgS9EflOHuc1HwOOmC3i6YB_a5KtYfZ0,?data=QVyKqSPyGQwNvdoowNEPjcIn9wkkPZWoqrbHlPLv8TiLg2G4VxVLVLBeRk-RVE5U5kUP9ybC8y9iurvhZYHUdk8qr0JZ9Ljy0w2MzqB1DFmvNEsBpnGqreHvwTfTf9elY4GXeM0Pol2YdXbyVA-jps2F9vWQ3FjbXgxarP7dlH7jxiZTP6yvPwr2WuMcW5Cl0brAT1k1G8O-UdiLdK4iEgtu-DFhjswNoCma-KXA9qw,&amp;b64e=1&amp;sign=aff3be7655198d55f27100ecf8a87f35&amp;keyno=1</t>
  </si>
  <si>
    <t>//market-click2.yandex.ru/redir/GAkkM7lQwz62j9BQ6_qgZsOQmUd0GXwj81K5aRVq1soOOI3vmVKDP-J_jV0oPYASd4j0HeAE9Dl_vDjlQPmVExwE47QD8XLZp_S9Usc12qvtqkUCPA1J0wTd473HmWnDcCqZ4M2y_7hODG3Pw-CKjc3fuadVDufrEh-9Evl-e11OXp8JApym-toe-uW3JftUzdBQBs2-TDHFyscz5ehY3diZNRI7_4a8-JIznILAs1WJ-RRR7S3ianVsXPJlZO6c882N5U3KyCR_oZmVhg2BMq7FN2TkFvQt_O9YhtHafod_AJWBlX3XavLdhAhLN4d976wUsrRXHrMDCexuXL8Tkg90nJO2S2BJIOmsR-3963MMaprwxsJTSal73ZINwanOTjc6xn9a4ZLy8kiRPRoR84y9SDspXuni4rTuvtXTFHk2E21DThXbHmzy2JKDd77EXpaN0R1XTPEeUN8wJ42RygpqPlaPHROsupeSgIsphqNOP-MWnL9N_VbUP2TnmON5CJe2dddWxuq9N54I7nLaQ9FTmn7Bnw3g1sSsAS9worEHez1fviqW2Cj3MM1OR9pLLdm8JbNVI6MVAHO_zSZPztLPYRBPd5IIE74Sl1_0rKN9EYgy-CLBX-Qx97Fqbr11fmenjTisK9h8ssPcRTtOVQaKhqutSFrKbOW4z9h0OZTtr569ZfK5bEfr4gupIj9aHwiuk-WSgoff1844_bEoiPMRYG_2CXkUtHAqzxAdy1P0Z6CyXrurO9Me0F62WrMZPWiwocAXdyFQNmw4eP-j-LOrUa1GDO4aixqkec563l6MEI7VjoELwpnKiOeS3D-0dfTtBKrZXilihg9qAQGXmJlWoRlqxjlDK3FG393vwxwB_CXn3-Z-5-UX55_ntJO8HJws5WsgGDMz6Uk6l8sdvbFIhxzWt9mlN4E33V-UvNTuVbubFBbQjmDhTBJ3VOKBgOnqOT8buaDOohpbgd4CRw1p_qC2EXjxfwZZ9N3RmNYQCh_sZmtbwZDhxKk55NsBOiqbwsHJqg-U9JV6nJpw-8X_8N2NusYFEU265z-0SJ0,?data=QVyKqSPyGQwNvdoowNEPjaeNzPiCjuV4lsWdyXCxEMeyq_0ihe9ImJn0FdOev2stpRcelDmxPH-bhRTD0Xngh2PfRECOPv6iRx8lcOUvNg-qADbpTlEePxt9r_b9aqLMtvDlBbnSMN0bFd45CIFb8E8cAQGeH6TrsW7taomvReeRdfnskdXplcEG7HSgpU7rlsouzTmwCuLG9KZS1Rcwwonv41VpKqX6wG08G4Pe4T4BhWDjUM32H4mmVLrdBSxyjH-_G-R1D56-eRfEq4WyWpAhOGjJsHtOeAlqu-cRKdpYmIHgRFDcgtLQb3VXwhoRPXb5alVs9pHCIpRcgF63yenwv9w6bct0S0vPyb3KCmjGyNC0d8aEaSKGRmo10pWn8mo_OfbcbE5Nx_L-_D2mT_Ykvosc3Jo9nHe1wqKN0a_J7GBixhcr59kvLpmb3TwGKtEcHwUZ5SJez-74dqouH-zi829eXUMOnw2oC74Im9G3y-sliBxXbZqa1UGHDHMJHTsuxknw9MK8Yt1FsQqvh9i2gLJZMXh50VlH8p4JQrIJT7kONJmZS0GTSUQ6Z5yr1x8V-RT3POM_M4ATgc44lHVXXIU0bUZ6aG0iBA6VLlFYZ-mvwzB9pPbE3iSu3rbN-LFHtBQXikISv10UexkeybBhByZOtzc5gREgpBQi8igxNpFqNNjAclcpmLOVgld053BSpSzG-QYCe9D97F1WFe35N0FpU3oAo6mrmDJKwEMHd569mdko6jsiXgVYx0uef4nhuoELfcn8LceIlAg7r2Hgi44aTScgGXVIifG2YRy0UawQQkkJY0DBM5CKafs4zsbHXLGaIQTySIORHwXkuit_2xr6AeGh0-ZACSSD6ikY4MYmVLs_l5H9Tk34-Z0C6cE9AAgwQ2U,&amp;b64e=1&amp;sign=267396214a05911a3f09f02dbb3b5e1a&amp;keyno=1</t>
  </si>
  <si>
    <t>//market-click2.yandex.ru/redir/GAkkM7lQwz62j9BQ6_qgZv0ULe7yW-_RIB0XCoFvLBVB4fS42vCk3jbbL60CJP_KZDbSVxkmB1HwobQ2ro0WkUawnyP34kjjg6TjplUkM_5EB3LVa-oA0Gdq80tRi0WEP3eSesrlketh2qm-wE5UcVq9D6kUUqRgXqtDRS1AcWSj-jRX3ZUhyzbCuG2j76Yr3BV0Uc3THcJnykkJW53LwFk_I214pNDlWn-DwfSBXE3xGuVQRCqcb6Bzms0MOGV92qqnIx_KxOHi7I92YtZcEAZcohlzLGWP4BCsGjdPXHgBeEBIk7rL8o6UC_JhTFrFKJBdaEO0A-D-RizbaUwBfzT8VRERDrcbZIG8VhbzV_FUyvqlc1DnBjL2bMaGu22kkyof3krIzAONDyqctJ4i2ps0hzoLBpmVS5VvZsMu4hQ8lhaUmAfmMSwSkiaxeqjuKt71cwh0u3UI_nBtElDA_Gw7iY7lzSnU8hprCMc6xk0AQuAnVwlY225YjYhNv-LtPzv0QPk11GaliIupZ2_I3oJx7twNjM4cgnXFSZkhwZFvFGZg1Gj1wfFLatn_VyH4HCZRVv4ILt0kgAY8koH5x1VMcctLNCKyqza8YMXjYTsswxkyO-iPVEXAU1t6V0l4ZGl0h4Qzvkv2JPgEed_47tx_BTR4CEnewzoOSuB5wqymicwOjlINDTGTw6PN0KYyd-jS28rvp5VB91Ec3hGNK4BNBd14_Ytiw5MZKZItbG5qhDoQgzFfycfbET2I_3X7svHX0H0mFG5rj4wFGenid61JrYaEQetGdBiPfcTr3-tcxPJPHULXUfTRUzgB6GiuMCXTIvYsJo2VSJ3LPP9zSBq1eEn0dSRyt_z05d_2ARaKlTidYm_NQadZCCrAd5qcUFcH-8z-4qmq-F-Ltj2ydgUUk5jBWFYaB_uQOK-XalBe1BXaEZOr1CKYzk3erpXD-Ln1BvGR9efZGTPScW1j8VW9rWLoWfKkEposgG6rHskgJSoZ2u_BpJPCO8N23FOCAIxTsiHnsfBRUqhlDa2ObTN8Q_peR8fs?data=QVyKqSPyGQwNvdoowNEPjUBu8iKId2aDQiyPQ-PTLb8UmW59Y36X01h3WrLCTiANOJQJfu75Fdd3zxmPJWl_loIb3E7rmMuOeqzgTjfXrX1VfC2Ma26JfcWVaGbOHksk1OP9lrtphSKLuEmNSBmLtaO-N2xarGpYH8zeqdX3N2kiTbYnYs0jKg,,&amp;b64e=1&amp;sign=166e8e4ea541a03a44af7b75d48a8ab7&amp;keyno=1</t>
  </si>
  <si>
    <t>//market-click2.yandex.ru/redir/GAkkM7lQwz62j9BQ6_qgZvUmPXFaXwOShbBJFN4gcq7faxyo5xhJuGtxxninSamVZaWhklJ1N4ItdPyvcqgXXbn5trEVCNFYdeltFJfhLIKfOqZLewHZjslCgsSGOuIeT7du4mLyGA0YSsIzkrkGIHV5mBUolEllFbgfRCUFPrmlYeGyrconiy0sRTbblbA4tgD0nz9iCU2UEjX1Ror9RnnfaegRV9oxvJ4s_tytVaNlWyGt2KPxPpTPW8V2ipqTWEWK9u2gaN2EmONoo7u7Qs74tTVsF8NOdnwOY-Gy66UTWqyr-nMGFGdKyIf63oUApvZHDLTktWevM_1tBbJomLaeRO4WX7tZozg5R3jylCQkkiacmrcXRElOLn-H4vv5hFreVcKXPB3AuleDqZsQtne6ZWSYFaE2_aEh-e8jXQL2JCpnIPxSJbYhvnXvrK7oQDNFf6PyTlmJO6RiO7n2_S8nfnGGl6vcwSokVdQ1dz2_QfXVhbghk2XNNJomPTbM465tMxq92NEwmMcxXu5JtRtWL1aYNwALf5MWSPFlB_hSBdjVI_P45TPLvREDrHlsBPb9yNzUIlrMYd_guF46IcbgN2qX8Fg6Ac0otGGjd4kcI0jdCk1uIRbtXcfFqfXS2tE40jdTjrg4lp6UXaE7CrnXVyeW6sqt3lXogu6TXxQDm-mOJL03a8TKckKp5YOeKMERMm8u2lI2Ipo-n1M50diV0FfQpr4QkNrl_K93PxtuJ3U7lVtMeuvFRhtUcNBsDuTTu70k1I-PzhNxlKqm_RY0WXEUW54ys1apRwxRStsunD-uzOgyV3V9P_5wO1KmAML6Vw-dmnzEnaNLw8yKaUq6Q0f-iwv0WJmo98QYyuO5Fa3mSkjC1PBSYeDFK1Fi4iS4Bcrc5Y_sjmZufaZQSqljrXPpTtSabDVevOP9oNBFFgX4ufQ66TIEhT6PzAj_SpssYbWsagUbOTo8TOIAWxL_hv3p6vjTVrF8N1NzCfAkB99K6vQAvflSzgacLTr7A-LgHGhxpxeL744uQ5IQRkkUiV4DHbGK?data=QVyKqSPyGQwNvdoowNEPjVx-Yxvy7r-y9fJpUkBQfTe1BXu4LI_SCSTu5UuCcgsy5jDE3ZE_ydKIugdZhumCt_tILehqroe4Anlu-AgLjDywAql5bJHm3NnS3u4dR-EjPIsHTlaWaKy53NfH8LirADtJLEFCvBkhy-QcqO9ESChOixgnquiqxtCs1pCo7ER8x72v9f9qxQNSSlUq_XE1pvlCdUEJcQVMnUW9Iy9CVG056HSAI3Nttkg4mupJxSUWrXnARIZMetdUioA-HjXUUVt1YfyJTlol5j0EgpsG4Kjm2qS6kBy7D3UQTXV02z-NY68bzqHaxzyFBtUzQQ3RlsDKzjs4kJlLVTXry58JjWGw-tYZ-oAZEMSph55MKqbZComH_XRCUqA-knwWqQIKxpr-Hx1b483pBC3gjJ1gXT9xQQCD_0RKCd2xkFYDvNQAIE3IEbqaoGqD5brHfIIZI5yjxxa7n04ktDLOoheypm9A7h2Ola1nuzN7YYcsfYk4_Q5PIGBNnECILD5N2sm0P7CiGdmYFKsH&amp;b64e=1&amp;sign=092194e22ad90154eef4c82b92d4378b&amp;keyno=1</t>
  </si>
  <si>
    <t>//market-click2.yandex.ru/redir/GAkkM7lQwz62j9BQ6_qgZmMq34c8eqcbL9cjFMLmLnkhSzIKGZVomon6XoMQ1QfZdPCOPSgxOGEundeZzPlQ885c_M30aNhCFqKwx6BxoBCMtbueEYVNzThVk1qwF7q0NZMPr377KTO6EoVyCUT7wDX9FAYAq_bFAjSMEuM3S4VffCkuY9mStrJpBGQKNTC2vgIGECWVlTl4oCRzgpUy5BoqWkDs-bbY5hHUIdPwlDxjhFY8jqh9raG7w6AV8PPP_t_pLAi095r6WEPxUYfY70zjWV4W7TMEj2mcFymc-tnlXI3v_Wg3MholM_VYR1LjfNRprOu4R23pq8r1a5pO0jQ7Z-dS-bmDuzIqr4t1s5xaNimOcWhzNOXMe1CB8xOAg9otvsjs0xqI42Tt14ZX3QTFiuD4_wVB3pR1yh0edumCg4gi6JWunD5tOaz0XHmcNHMJQGxBShQVYBPkbXbkfE_CMcNylx-2fsj6JCnkxU_FOFFLlCJr_rexGosgFNZkBdWRpbRePiky-1hANBb1AzA5-JVuTXXO0rh8sfEqC8p_eXCG0Ev0zb_XtB581whE628iyN00kj5WJqvG6Zl2nQ9ekiUqypBYQPO_BW-0UpHHAj0UGMo406079Mpiu9JHfla2jQlrjh88tF2c7pLh31gFWex0PTlyLBXa4hcJXLdkA1cfh4wVKpTgOHVpd5inFkot9ZOLKfiz1k_nwRg8KEKJL3_Xs5wpFNZ2ttSoDzdZ9xQH3JjeFuoyjN_Y3jSaVQOCl6frTO2kb9r-clgdXbZX67Wudyiib6ubU4P1Q15XcYJU1LaUMBBEyJMLJEycxlJBLDbl72HXM6TfrgO7U_GNUaifiN7mVNqoyLY7mm5FQq6KeS35XloO9ewicJ1Vtc4jd2KXFD6eN7OJEx0lz4BGDuKncQT1OQ-wnbux3SNtdXOOunlXqTI8-mKnYA4Fuwkp_xGAP9GEAatHSKzNVNPAMS4gctHqqi1fxDv9axxTtLdOdDRyMEsqNRSpXfA0Dllt0MdAZbVZ1saIVW7wLb44GP-OyoBPAQWf9XrVbh0,?data=QVyKqSPyGQwNvdoowNEPjfgvYBxl16rtTmv8hohp5fiqSeIrkfRo8blIRvzInwb1Y2yRrODIf-JPyuLzl0Jd_nFBpQz5aXl5-8U1P1TwSMqHW0kSWJ7ZX0oq-pqKEVDvLoSfnmvKRUWUtPQNETAMDPkNVBi7kvFSCu6-lGDCvpXWt8jILxcXiwoim9jkKGh7xGM9pnog4OksdC7kIZZtnX4DKtTFcLl8HyTPdazKvXEH1OL5D_q_ihQDOgFK13d6sAY0JL7p5-0HkuSGkcnC0ZoQ69Bb03oDXDb30ahBGLWNIbj2LYrlfgbjwNuHeJgWXjVsiHNrxPwctf4ydw4EECd1KMMd7CIDXnY5dV738boMS1gNLkwtTBe9g3zXN5eVFWd0elGHaJWbb3ePMG6JaPZaQInltS3TuxbB6XPZMGrLaGulsZG5eW9OPvgKsrHFZmBvEygFuw6_YzLVjN00fHrCq6NjhsoSu-xZfDoW49GzuImKOKN70Edh_3TEKoIIeqOahCn2inqxxca-t_ftQ62uj6TRFTaqZ7rTm4L29yyzLBr5CS8oUNtXqYB-flWlHVzorZWIXXjpV4CWSlzeUICL9s_jrAeGainKfuffQlwL6XGESj-4X8D3mAHCWiDv&amp;b64e=1&amp;sign=1918a9915f3b1a5a14a0d5e969c79fe2&amp;keyno=1</t>
  </si>
  <si>
    <t>//market-click2.yandex.ru/redir/GAkkM7lQwz62j9BQ6_qgZlkdn9ZLCwjenEbgp73g24i3WQjXTX7-Y7HofwdgNbAonpm4IGOcf5YVzpjE1hzw_yFKWHYYuNkGfWZfO9xtVY-wimSzzAh89bLMMNpGdntfCJ3Rpk5KLe1jivHBpR3TkuBLj4zZZO2cCQwGIK6x85wAxAcy4SsqTZZHWEYZ8pFE64NaNosguUwwbn09ZU9tCXB3bmNUIQFxZwstkxc_Nc79NO3F2aLa-SZMaOzpVItTQAZAtFLMXi_sFDya74C98P8r5zHtMmtxdBvNdvvPyeYPOCbXv3FZ-Dv5AYIEPlttLYmhrjSsw3Ypwh_oz0zy1xvbMKg7RxmsEMfwUw_Wrw-MY7c-zFE_aEcvzLZbXExm59GVTOd1RMpizMVnfQO5005jGEUk8I_efA2pzquiBgABT3I21udtbly6H29b2tDnSIad0Mjcnlrajea-I7piMVt3lCPAM2bNoQ7DVsrUWtZo4Jcm0KOhTULqiCiF9Y66VUAetFjFebO2WDdhDWtZ_88Jld5sHrzU-Ov32CfRSpX8vc7jJZ58SywZaAvi1jRHNJCq_mvt1JKuprNyHX69hPO-gHWiCxT-XaQAR02NmooMsk2c00WvdyHBDMwgogdSRAkUFz0q_4bVV_eIHV2dZv2scxtiUidJxCS_LHelCYaq6K5IDiryFT6vSEZYfqEUYhykih2hHdIuiatFJj_U-hBP5pgKUrz9z9mHCgzfJ1zvwttpmh69SPp2OOCqsGV534MuilOkI4Gf21pKppQuiUzMr7ZhUwklcwYClaZGB5_5GbuNleAL5jl3wxsMGJK0VkFvcGOPNlfFv5R5JhSyRy5rPgzH_lYjDwUyCLfzzXbN6npqA4Eqt2hJbtLysoLKnMmpAmgRXkTNEgKu6lFl1CIkV3oPN6mk-RSA4-MD7NHXSb1NYxlxmtDZ-NfJ1vGqk7p1ILlOVHWmCoVf1n5BL9BU8DcVmJ540fytCDfy5BW281hbIuON8yWerE3DdDx1blI3ku57AgVWTabUTb8aAK_naalNuK7zjjFEBfz1gCM,?data=QVyKqSPyGQwNvdoowNEPjb2K80POlrmvaKmfEQCTIap6-Ab-BiftmE1a3bugy-wceJsuR6lu0oFnLvoddm9vGJ61PinKJKTco74K-nX_uQpW01yw5cPiG4oJhDIaEL68Ma5NZd4Qs1-XxIqjP_RnD_w9svqj0A5Pwi5wjKYaz-mqXkbdHQLjgWpIGGKV9ybr7Czcspp54uJhyDQQW1b_t0toeBuPkW5gRXlD16Mvzyh-3wNZD2Y0sk-jlo6VHDa7m_XBx_-eGvbNaUeIL0X4UTehphGb9zswGhV6Hi7U3CHeOpV_wA-XnA6BZ1MACZt4Kv3JyRSING5FB8JqIudk2RX87JFR5d_O5cb7wt5VH06n6X6orp9B9A,,&amp;b64e=1&amp;sign=13306f9cb3c952d4a1e5e62a1e66287b&amp;keyno=1</t>
  </si>
  <si>
    <t>//market-click2.yandex.ru/redir/GAkkM7lQwz62j9BQ6_qgZlkdn9ZLCwjenEbgp73g24i3WQjXTX7-Y7HofwdgNbAonpm4IGOcf5YVzpjE1hzw_yFKWHYYuNkGfWZfO9xtVY-wimSzzAh89bLMMNpGdntfCJ3Rpk5KLe1jivHBpR3TkuBLj4zZZO2cCQwGIK6x85zJ_SPFemnwC1-iSuZX60MGCR59UGh7hRkPMmbFMwR0Og1fW4gOtUgvrQP83f1-rZWKpYtj_McBejoBhELnWmUD1I1NurcmsYtIbeIFVqc4EOuDKIuUS3ZydUsFr_tVEvXOXnheb9FfZZnbIatHJb0W1Rd6G_odJjZwI9OOim4cfMSnUpFGPfMGrTzM2x2c-bD6iapfHVDj9LMvHcD0cdq62iV02O6fxggHiKEgeEKgKLfW24lHzczjpWOdedUQo9ot9SUle_ELFMfgXEpbZHPx9Ip-ZRfBSxl4a4Hg_Or_f3cLLrIXstjCBS-Squs1lukdfPA0fOuKeiUIKxpA6ZaY7gN7JRSOoRVggK1ch3A1KgiDeY1DbecLUVaI1I6ocDbFTKBuxDZzqLyY6QTksyU4PD5oWhgPEv0WbYkOs3E1MKXbAAGRzQgQkSpjOqxVubzi2n_8YCmIbHK76RQpbwpZy6n0rmFTxv9cpu5EkvNpti5QY8JDgjaNfiTUwV-CwDQqUscJaX5QCy1F9PeOn-_DnZynVPpj33qFQSc7rfD9HDdyCmqpNXQViDovdXPbO1wRFgw6jlg1Gtzj4BMf3v-ydVp3otgwhyj1sCJ10j-MA5ZZQt1LyadYglW7NBdDhR5mzVbm4EQeYNhbOm3YkOiXrqcZLk3F0gObyixp5fpMNn_t5uHANj3BAkA0SXmhzH8ToM39zk-e2yBN8bXR4JpdD9lhGWczsDaekEvRjiH48ESGvyEa10qWeHJjkRZLjIUtS1GgLRBT4hQP4tSQRxTNcNxFyS1u6OMH6u5qX3wGjkyutmHwkZJbVPWm0hi8da3wlRqQEuiqEZhKCFptPK3qTPmd3yg6zLuWcnwzzsfr2vpvEA3RKQGB?data=QVyKqSPyGQwNvdoowNEPjW8hLJYjqZrjR3WxDchMHokOA_1h6XrXyViAX32vZQvcVN6jO4pPLDVSuX_fSkwvwlmCYQ70mEt7LQlFfP6iSfcDtoH8VgVb8D8M3k5hjpbD_hjobPCMLb0F9tskjI3kcu5Hd5jzqMe54HNbT2u_AAKS0dwMTEWrPTO2yV2_FN0ontLGik2FnYtRHTkciEzWNdzfRbrcReRhAgl0eUcghwgkx9oksBOlpJKRM_FaJ8WKPcu4UOQlbuZWlRUt-Rt0hn2aUhPR0o6RJ35Bk9EUrXIZBoz4S3Ji72rNUgNWDdK6M_GFAep3RBs50MkcHrnIePfIspDaz74Lmuoyfab7KLKJi3LlYLZoUrOwnaR6NjXSSrgpK7uaQQ_GDS0naCfAVUrqaGusn1bXdRqtGcOaFDupWFjMuXMszzWUGirCioeTvHXSgBRgBuv61cptaLM5nn2e3AU1YUpAYYgo8mkRbSV1WSw-nzQrTqmcffTVhV9nQgqKUW4innet7tCEcs_djEvddKQuZO3bKbhm7cBs2q-WvlkPL8JUDvXU0KIXZnqR9EzNF5GM2UQMqAGGV8QHCC4Ck040V8IrPOea4U_ty4DwrcDElDzg-W5qFwbsVv7Areu2wBiSEum7R6LpoA6wh02xsgBsg3oTlnbfPHiCLDqmqWDC1K3i-jg1ETgX0PdHG_ycAi9qMGw7aOSIUcoLa_sHBQvCNJLZ67da2zsNXvGYgekoKRSq8bh9ZvW9LSaJhT84-U-pwEWjnHwGXcaicdTYHhDScowwa1NWjXN2LKCqISRS7Jpk7O8e3pMjljrc&amp;b64e=1&amp;sign=aa46b10eea2c90c24053b2d1c91f301a&amp;keyno=1</t>
  </si>
  <si>
    <t>//market-click2.yandex.ru/redir/GAkkM7lQwz62j9BQ6_qgZlkdn9ZLCwjenEbgp73g24i3WQjXTX7-Y7HofwdgNbAonpm4IGOcf5YVzpjE1hzw_yFKWHYYuNkGfWZfO9xtVY-wimSzzAh89bLMMNpGdntfCJ3Rpk5KLe1jivHBpR3TkuBLj4zZZO2cCQwGIK6x85x-J-kiqx5NrJ9mQswvbYapCyU07Cfya7mzJRbo2lxGzDd-hfLDEIyAjHoUGT5Qdh4omoz0Mg49FQPV__qgcJE5EZg7IykCbJISk_0eZ4G8AruApQAtUUussSGYrC_kNw1xFH7pX-JLIHnejHvJ0MUAHIuISeBjFkvJlTmr-aFp2ncpxnb8j1EJidQu9uNCyQtE4LNqL14mU_U6OhCPygBOdnLw7JBzDxb9ZOqlJyIk_OMxOeYd9r2Iq-6bcFg-1OGHdU2f0e_owNgozoiaLe7TJTpl0p4m19NMBm0gVK3sw639roajR1Ts5ssi0zIe_eZS6WoTPP7e71W8-w2S7Wzt6OG-aEBJew7ADp_RbFGO-L95IVUs6uYjcY-gdyvnL5TObS0-dtKTl-3sKLzx1CLIuJ9269NLzElLDY-l_6HnsFb26YV_bDRyqd9BO_xHYWA0_EfICEHaSKQNQMOPJU8M7YH92oug47_C_TLpoZNfHj0yZAQsf9-Vl7uZWVSb7q9VX2Av-9G3DahzE2lLqDfNhJT27gywR3hD6cXMEFgG-oHfrufDCSyCJodNrFoBTBv9HMUMuCG5vfLDLfls9yfEvBq5mT4ZD3htPP9sOeUq2kazHGIVCQuXDWxqlfPQ65jSRObdBfsn5k7pTNOh_VJghnncoK-h_kNmFG-AiFI0f_3jUJ6-0ct9LxQu4W2WclmQyKGQgs4tD0O9-K51_Kpyv01z-rd4O8hQThqygdsuj2OlGktcPVScAt0C3jBnt5p3-owh6s1HNfLNe-uIZ7fcbOQREc_yF6Kg_0H1jvWGqE-XfNxuXrqDxbvCRv9qc41Yv5Ong25EQvFC05EayunRZtuVxv0oWUarqqjpIv5ukM3DZwyEMgS-?data=QVyKqSPyGQwwaFPWqjjgNg9J8lIJ2Oz9OGEq9ZONl_Lj1I1ZwO-OUlhNJDlkRFqd1-INuXEUbnWGVedKQ3hssXDNN4rB9KPpKAipMjMrGUqwFVyfyQyBax-bCihVX6P-z-iR4SaJ4Hhz_z9wSn_utXrngri91eHMBrD1nmV39SmFHnyFxzqZsQzjeA9Kyjb_C3PHLV0sLUHRF13ffC_5XFPi9RDsbmSTSJ2l9ZsSymtThydm0eYhAqhOFycmG6Mz2ikaOvSU7MG1lrsVpibkyhbF3bCtz3ttiZMtISghBSS5volqn_SwaeQZrwGwZvzfz8N4B0zRY-EK4bw5EtTR5Zo4-ajkA6TdFockYt8WESPnNammJqB6scBdQAor_vHncofr8_8kyMccH0UC_Pnw5fJ670ANWI76v8y1ecCuAUpprT692Rqseg,,&amp;b64e=1&amp;sign=739e366c07b03a8de7c802fc844b2d7a&amp;keyno=1</t>
  </si>
  <si>
    <t>//market-click2.yandex.ru/redir/GAkkM7lQwz62j9BQ6_qgZoablhKFytFBgqa18ZQbgt9oWQJo8k2CNLKayvE5pPFxuBVPq6Spf8uXrdVvI563YinXiDNKOJ49qL1BqxlmELANDQDwjm8Q5zmtNDZ2LpllY2jgTi38qoCUCuA9o7E1ByIh-6O79nSC-gdfD2mN_dkKE0O33Q0OHSdr5-f_TbmlC0NmxqeKcjlFZ3NSZQT3JVrcgPKJc5M3mhMqMDr2mcfD8_5jPDAsLTWCwH_iHot-3irSlWPqZTukHlV1n5F1uHplZZ_3YeNknRR86txSr4fbDNx_Xwh924YwbBwWwzRaqZ8ErqJPup6ylUcN-5a8lJo-oimuKN2YA1_YUQ3lA2rvfAT89_tCumCugM03o4arXo5Cbwghvrz71EmSC3Yrhr_tUvnMIJ7vHzCvGWJaq53d3YOYrThF7PyDZRFmE3w5LkLmc09yUPipRl_ele7OF80tpT5T2dOkI5CdTj7FywRN4uJUrP25GQMjI7N0HMz8JEuBsg4yTziDmJ396ph0LZWohRxQlFes_YmUGBG8Ad-uNnbTsgeJoqBTqiDci1LzTOUr0UByGPJfZDfhxFbvheuW2tUAJm31zfBY1wPOb3jMivLtX_YfaH93yQdqXYZ-9UxcgMbVdsMPcehhXlO6eEfwcjGrcd7trE7AhWyd5xUFQacI6boEe6vh-9LY59QxuOKhxlSXIDJ9PQ0zKMM6z2Q5Z1wJR-sPdi0xHeOHjHhK-veELK5ygf0zoeu0h9zfQ9vmXcmHgZYXDhKi6GC9U1Hw75lFqwdT20uCz1MyWM0Va2p-lIU8aVkh_ig0x30thE2dYXj7s52tRlX_3HZ_NckZ3JUt3m6ofYhO3XRGaqZup8x35zFiPdk2plU2geoPLlj_pIzvGQYEsERuTHfjUBd7jiPctBj2e0jqrZCGCJb6IomYBaynAfw6wnW2R4FMzxdJST3UtHFscsdjgUIro4hbvdr4Vl3-oiffN-UNgj929eZOHke0M8NCTvdPc80I6q4Oy4aldw-IyZNNfFUHouTB0TvIjR1C?data=QVyKqSPyGQwNvdoowNEPjbe6qCn1hpJzTjv8k95OGqRUkMibh4z1zqZgRn9xyIM07uaho6J2BnyLEwGoLouOq4-Cd8dM64Yjywvvy3nFXl2HPq_z9uxU4iOWBb2ju48pOlBsDc4EfOui8jo1KH2hW5dNleFyID2rx2sPkY6IymletT7PaEp9k8k1Jmp7hPGGilTuRqzd5QnQJQagEhLr12HjX29_GaIpRC5faUPz2fw4JsuPKmidfaIHAbqaGmlwjOLD46yVsCzp6vNqq7UTcRcFUNt4MNimxHqkKRuTr9VcoLvlL2oZ0VwkQohpr10ZBrdcmS3fyOaQdy1zGLW_GiSx8WIBXVkHoljOqGVehJXeDduF9k9w2m9WDobesg0aFIREilFGphzGLInln6xWAM27sScTPt6HcZ1vjSRB64Qwo2XZKoRI46-fP9_OIhFCnaEq9FGMrb1kSOJcoHPKVw,,&amp;b64e=1&amp;sign=b18df3ace31066a36aff718217ee6057&amp;keyno=1</t>
  </si>
  <si>
    <t>//market-click2.yandex.ru/redir/GAkkM7lQwz62j9BQ6_qgZgJEIzMOISwSBV1KsJhQC5C33YiBVwai57eSM2AcdXGREF_L16HU1E5NYssLfZpUaptJPdzE41mXvJ5dBVDKAEAZNGpYhAqf0mFhy9S0ID6k-gpJ56TFEl_EL2DLGX9jnFI3msJ8Nn8C5H2PAjxG_Fz5K0JhVLhY62NIsMBODuH3I2R4fBI--qUZlB98fnm0g48vvZ9yweZTdJt2flZo_kiLRJn_fiJ7nctII24VSitOKN8KKQ003dcUkZ2YnITdvJwwH_Su53L2IZOqCqSe9dX4iaDE_8Y1CZUH11nQZ1_RiDl_6VZXsXQIoJaZJXmZy7TtBtwgtURJ3CVrokmWkbeGJ7QyWfReDA-8sBMhxRIwnrFkdpu16helSWiBRTuOvbY0vRihzb7cuon1uHj8xlFAgyAIJqeLtjbTt7fN7YcrHlmOEQl8QznRVJyMqUN2MomjxgJ4WamrFU3cSoev5BPImH3BQNIe9_IvYebLaj5qzdL0UQ8xScrb5cTnPH2c7QcvFZEjJgqpyQZgGMI9fDkMNJgKwkl1HvsBzKa_s3Mz0owwPVa6zPB-WoLUchvwNOUyQeXjsxUV3nvQj_2nPxSiBzaHfHUW_48UVMfSy86MqphhRsSFEGaVgFapcs7TGrnNrTRuASZNd-qvaA_H4okpLqRxOROK4y-YNtPAuoVCJVb3RtbTh1nrt2VHBU1s37Qt2RngNjDakJ_H8oyE8nzkcyYJpJUZ_UmPtfcABbsFKDcz1aks3Cidk3NONjoUhDV8N_kvkB1rESKhHJua-oqMXkZ1DxZdiGDZvTXcXYy4RBqEnQDfnZf9KOP0M3emz-yKt8B6iYJy-JVtuxsrKGVg3Iqh9hpZrxM28oIkhObmBXrJ9f-BY68Ut-FzQATi_grS16y8BbTAhRGM3WNfyrwt1fZJ_jYuTZjsLNgvbg8MvqyJJQhOM_0-DFvGrz644aLW9JfEIaTU8uXutQo65bgcuYOA7C-5RgWBvPaNs0MKzxx2FI9I9BnILHJ4WSZSeHpWsZgf73Ix?data=QVyKqSPyGQwwaFPWqjjgNqfmJ0H8hyOH8oiiYr70vDNaJVsocNHMe-W8kCjljw0DEHVz7aJpo9sB2LfVWgmInx1R8FoRZn2r8fDPI1pbFjMP4PUGSudKJdq4I_shuLBzpLeL5t8NkD5fwLVhEiVwxmmGg2KPZmaWSkt2PYmI26XhWm0yFCJ6dH1g_vCSXvQjbHibTQpK-4g,&amp;b64e=1&amp;sign=53e18225738c534518cf7013e8ddff2a&amp;keyno=1</t>
  </si>
  <si>
    <t>//market-click2.yandex.ru/redir/GAkkM7lQwz62j9BQ6_qgZq5NkrJczg6zJPuvEBm_8CLe1sjy-8CVqopCzTNEEW9jQqSBF39o19eSCtAoCvkMB0uLovEORVBHsqkQH7qRH3aokXk9oKm-PI2zVbYDxZVjX64GbwlGRlIgW75zo-P1zmWKDmS6CXeWev-9hEwHF-w9_loLL0qjWUnuQPueq7lZKwSEW8wUSjTMR1A36HiVXbML2wi6nCMw0Txl7_IuIkP0slHLM87QkXnPGrlpWSNYUFanvfde8vVEzzv01b6WXjzAmdE4URCMESxYzmpy8AExjKtIkKhlJ3_G7QjMPFJAHLhbwwbFG0vQFcnavMKCvwDz9cNRrmNubb_kAFNNbC1Wpjqla2iQLyF6W0IYtRpWPAz04HmmUzIrdQOf6W2Iyv6QPDywK6OylwXrqEoCcigEKmsFO18FMfmNmwxirIXFzr_F6w9QnxG0cYXY_Uz0kISrXGCdhU_eopnY_afR_wW8_hs3_PRASY9ual_hvksXL6JjP4WbnoZ7VFZY7bjtBGtXZMqBWggN8x1GkSDYXUtaUdJtqKsd4bEBHVTrm5cZHY7QXkg3pFmvDPAKGpytJY2rKTT0HDcFuhfWlWMpK9TXhpVTJWlqd5sko38E_8InHDSqe965j1C4h3feB1AjJsBABEgVoJkZO3zyZ55dgLLnzW-T5MOKqzrI8CslApw3Qd5RF5HH1B0v96USmrE-xdh9SCatTLY5o5ViLcuk9nbgGhr9C1U1LWtBZcwwUVWP8cQDSwv7maMI0sT1xxXMVM4yAIVRODHGNLjYrPxZQ_912_ZSEnXAqZ5CVuKcQaY876qWjp_x2fLF9jEZobK-Pbeku88je2U3PCqqZ_jUTiFEV8iQNgzobX99Ad41gPBFIkMNntWhKcD2vqp9eoocG3y3nT6t0qthKbS10rAhXBDSOZ2txlK6gLF6QXroGD6c4Wl6xS4P6rHYV3R77v7n-O7vsxnYbNR_MFLsZzQ4vaIHqM_OOPhv0bjsNUXvKJuOpdwwQlvzX1ShWSnUe6dMblGDuWPweDhW?data=QVyKqSPyGQwNvdoowNEPjffWP94VrkTQ9U2e3-FfQRgd8_PLSys3zpWOx2MJJQKwd5KNpre2qFRoieDYQ8k4ptVF74bee5HcS3hu8aIwtR822Zldux-gIsUZD5Cgc1pefSLlApKUG48BIQydTGAVCjf88ggkG6L-M4g1eLbQcAKacUxyUSpi-68mZ6yNZO8lxuwWjjNLIY-DSovy_UE74dI5mFbvH4uYGaRyXGAQu2zpnoyQe0acZVT0FQGaEA4J-PqsOAncgMPL0Ot4pF3ABRpO36X95ToJRSns8TQmFq8jlbm7CWFbP2cz3Mn5oisWZssrbvlaQo1p2lTMJNO6l-5HR_anMds8YXYh48dTFlsbT7Q6JNn_lxXvrVzHgGeWwGTTkraylNXSTrE4-vhmRwTnzUGOCM2M7fVrRysLFBi-0Wg5NPqBje1oUZGNJpd5BAXmVs9_PdQnHo5QQyNP4eZqX6DL7pjUse2yWIUhAAEuR-6K0OXe76wuv0_lYWh3HdrraLb_sV01oPxyd7S5_bhCfaxOxfYpTpdMtV9f6MfURfoRbfVwO3HO3qhRJXD9o7r3CkTbzsgbKn7Cvxk_0iYh-fxvWSzZajYceLAhPsdxRUS_G-wDbYPMPr5pWRTmIGoKgKXLDwA2M2LocePegnA51mgJ6kWPQqiiTxcoGjv0NU29p31xRJEk66xBBIWrjZLChF4nC4MGssWkxjOb4r7nJYm8a9JfkY29YX-YWQ84Hyc__hPmMweKVvfEoj_fP2CROTYCd0-jlalVZ_TCaqynhBRta1xkgbW51kqAGC2fyAdNXv7pufCshJ-ZZXaK&amp;b64e=1&amp;sign=05729aef3e1f255635a4afd97cc944ac&amp;keyno=1</t>
  </si>
  <si>
    <t>//market-click2.yandex.ru/redir/GAkkM7lQwz62j9BQ6_qgZmEE1vSQUvRWpse6daFVJL9UcViZOw5QFb4isg14aKg6oUjmU4MSTuPa--61uyAUMUfzVmwZIzzJEwqbuiczOsgFeX3cGqzAYcxIPHqWcLoRSy2hvi9okvIO3jL_tj1QhD6CUOLxrb9Z7b7Zhll-DkYoLlf0DoB435e1LDMzSPV51KML2UD7qdgN8tXTUXueU5aZvYKdKKSH6ocqIalL9kpOnm6WOEG9YNC02tTZum3P3zW3Zy-BybcL7Sq0hmRIX8e_eUz7fAqy8XL6GZj2NFZ6Sv_6J0HUVYf3KbbB44mf5RZqdIfBg7uDV6Cfy2YsnzOMQuv2lSLBFNIhqz5ED16T5fMKVuDH2XOoCOUICLjoWOE7K4MGQSbh8Z1iY8wLTpT6L3z-uYvMKe0FfOSGhJe57KEzUOzYuxgC3rAGoSrKdI0qvvYWqxJfVWiytDE-81uivxFtXjoa6tyLEb_usODw1FQR4N7poVOAWzQS2mXMV_SRaN3GKXc_sbDP1n1koXcYU2BDwT3k6gJSBg7EM8DzMUEKO9swFR4GPC2rjBOJz7Rwy0VGA2bl79zqU4vOq6Jf6v5uPlo6O6rmvAPB6uqs6hzEDoTl8ybabviq_blu06cNK601OLxC0qikYoSbkbLquRC_m3EXsCBxB94XBn7LhjP2Pt69FGkif-EQsZqHVmx5e6zbGBhQW-Q_E2dvBAdhY6SKdYe2SUCHllmUkADSdHjSsYJ7CUka3HeH0NhF3Evj46iadjTPCnvDvKW6VIrj18Ok_vaOAzAb_cD1_mlad3YsH1IlP51YAJ7zuFdw_R1MCmbIAOQV68hUcdH8OiSfQmI8UWRBrzs1wW_NOusqHNXxvVhgbYmmNUwOrRAm3wTP4FLuKGdWopgyrjGkG40WhAzFoAnfHTsfmFGHsKVMdAwtqDRHCOIUbyWj3pSs7X3wzueVl6HjgZbWWUAhPPaA_bGgM-g1jURl1vIG_NzT9MU3ON15bWWmXytWNuN3urGGHgFCokey_eiIEs-He5JShnijhIwa?data=QVyKqSPyGQwNvdoowNEPje_mumj_O7aorodUfRmLIxmmQVxEOIQaTdq-6qhf7vVvJTLhKjGdvERyGmzRdp5bHiHWqMlxN1dH24dBRKQeR8sDbK-pery8-whcvgrH4AhkAFdnyylktl7m3voSUlLD1vPJuJABNmQA84jixfgqB87v5NLBS5z6tz9UIdicdbp4x-vELvwnkBrd9QpEtglMnYSkyAtFMOxS_oyqEilVsr1YMFcrhH67KQ_7nMhicWeQd9RGGF7UvWYDTI91rkdpba_Mi15pwBJM2CDVh5NbH1SqfitoXGAn4iLrXQqd9ZfSo76HXQ5821L3DHgvbWSS59cB0Zico-2xa-pfodsidC5sG4R5gIAPtEjECXrJClEhAKPwgMpIp2b90jE7toFlVCwECeITuU8YQ75NLYAdaquKHQwA24Df6PNM-JJxM47S17_ris7WTYfhKEvRcYu6xdahzzZM1eLCOT4erfngmndpzHVAIEjD7qsZ5wWqwUVt6_49dAhDlSiFj5FjS7-igvBqIvaNthqM_K5ZqmRGpVYKHIT2ndVIKokVbL-REuJegn1cpuvzH5qpy1E2iIi6wB7S2xlKwoEfxZlFzqA3hpQoYwMtnCWOCehSI78IPebvwt6jUWlrYEsUM1MOYQUpUQkuLbgU3-kW6CGpu8jPp-ZzP0PSaleXbejutl9Njltn1SLXEGa0tU0uyyVTCFBTvnKHZP9vaThVA_Oe3LjrLzo,&amp;b64e=1&amp;sign=975218ea00fa71ce493448778aa80846&amp;keyno=1</t>
  </si>
  <si>
    <t>//market-click2.yandex.ru/redir/GAkkM7lQwz62j9BQ6_qgZj_xoa-55fk0NfAVRlT0Xn_qjDipnqM5tIfbmw3f5Cfdfh8AQZyDi19FhwpEM8fcmy6QBvXW1MnqFkAEaIzIzArrCrV6T_3drffcH3jruU1ztwPl9JyyAbLlxnYavjsqFKKWolYldCvl_ihNqX_CB6qi1I71Gc0G2skKcN5TAG9m6PhqksXg7XMDvJiQaO10WHHlat8c0q_WWFuYOip9PhwnNWr9LbGu8uKKLxz2SqdSHWy1vV4_WIAxdUgPugO7_SbHarBomtCZwwkDFi5iOykNpq_9OiBB7ZGpv7bYFtVZ8FU4xCiki2-TzZhIpU213_V3H0pl3Kq2qFvtpWMkWnmRYteE8vWoxMlLTK8m30HGEs28C4u2TwZdYzicVHgP6vFO7AYraC4-dFAp-0vddAtY6VgeJApxU8KpuhmJNB3UkpO6in73pvufzex9FtACNbEIo66H8BUznHUBkCQXbq_ySbcePl_P0jMrCFDYQvcXfuRuuHcpb5m7_TwJUlLUIy266njhn_p-sa4xeF0lM7bLMseNXRUM9Ymz460i2Fgz929aAqrSnhyOpLUBmztGasnn6AAhO71L6UZgpOyORNdyPqVryauGX5qi3flwvdY40i7wWyutBR5wQmy87yHw8vScqWZ5Dl-lVu8Cvcgo07sZorvtBAVB3Q7gLsJjB7-atf7LspT98Wp2DTBhnHLUE7W6df_SL-bxb3RjTk_sMQw44ALA3S45gKsGzbIKwJ2Ya2JGIE3GvGrsghT4gZLyCKg5S4UHhIRp-s1CYAip2NEcuvaeVOFjerjfp_wKCXFSCQOWItumKlhD9CfSvJFmlN-OvuoCob2M5vVLD0HcKDs6NhKzjUcf9H3TFhiU2GQe-2g57R8SIM-wvOMTKh21P7f1wTaUgKgAAlat9dvQVsKE4own2zJOr-4o-klT528e91CUJx37SlQAUniQ96izdarSihbkL186F_oOm3TGRObWxaqtcQSdQR5UpkovOigshfvu4X4QiKB0Tr4KHn2luDaLL9zWkSIK?data=QVyKqSPyGQwNvdoowNEPjUeTRjcEUgk5f2B2vNonVMJKGpYDsvMdEparUi8LFA9kytA5kD07pYgOdPg8fS9gRcxhpNqEx8KoIq7sgtLe7TUdjvinEnAw8pkIlbIgrT1g1iMRBRZicR4ipUzkSCU_W-mZISgX0XXG9AEDjzGsv-KOJSTEeiXpp4cOMzsGyFOuAh8ZHNOzzkF9lh9piaz_Dw,,&amp;b64e=1&amp;sign=e354d8b12256f63a3dd858c091d121c2&amp;keyno=1</t>
  </si>
  <si>
    <t>//market-click2.yandex.ru/redir/GAkkM7lQwz62j9BQ6_qgZq2lgfkTm2Yu3Kn1umZQeyk9ZyCYidgtyYhOzGQVJqpt3_eBljiwy0Js-aVi0xsNodu5CSD1vNLRy5Ubgvkqz6x4ICGItxyAWnoLHWX3nDn9JdKu2kQyBLOSibYSxV4a41z2BLZs6o2yXzwHtWJ7S231wk8FJWCLvMQTEXn2KPRgRWWwPr3Kvi_d2CigKzRgeoZpZrb9YP8JlJYO-NIOOuSRjy9LRRn5jSoLSqm3MeISP_JojzANdPB8_2ajTtLT1tDN0Eoa6lLeS7-hDmuPMN2zip4PMLPDIy7rEW0TVzfv04b2mK0SDYnkSd2lx5mrqG9NtUi9lTXXsxV6CI9t5WV8iZZlEf1B179dGt-nw2ZZBgxJg0YDnHtBCR94gDVptW2kRnGPpTLp_tiFl2ku9lTn9U9Bp6Rz9gttYwjxmtYOPJJ1eyzGDvp7mNA3dyGXHHF4DsSviagSJ3vPC-OuQGR-khrotYYXL93wHXv2EJSYPx0iu2Nm73_W8ZCi12R_2sEZFFt2OoGVLbmAWYU0eWapSlzzoaLQEcnQKOMM76WEtqPsYLoww2I4nsJ4ml3jMPNjgjDN5tNBEQbv1Tu7n47Lc2LtgYDNr_OFeIxuY5U_75VXpsmGL1fBLB1Q70snbj0n5D9l5Nr5cWsqbn7Sl-xLeO_v1UDkUbrm85ZiXPkLMzaQO-2onx5AUHwagvIZ33TPGc-C6_vZl_xU_of6RtgmqXC68574VSgb3pC5HkE8EBWcky-tvTF4WyJqPCbM0SEMridmV0kcbBNPjUma0R2_Mg60qNfaZTfcvxqVgTqHn0TjqvT7CfccLL1r-FaT9sEJ5Y4ECi6kiGzH-JJJ-Z7w9jbv_4LSZKcexB4wzOzL2ZLS-9B7gZTjAB3qZS8yDgUjrMrVvQJznKOePx4GcvbSRGihTDMSHAHA477VB81CTFc8hrSESz5hm1AvAah7tb6eYx6_u92rDtowc0XF01GO7kAFceitWmCjSNNB5wfdkhLE3BZ4pzIrlO19eX2BJUDnNhdDm81v?data=QVyKqSPyGQwwaFPWqjjgNlOyyhMmQIKKISPMQ9k9TW5RPPkmXs4zyRV_2OSzEjO6N7lY-RNG0f9iabWvTuOr9aqiEErqClilbN6bV9Rt7ZJ_5Lf9DpVGRE6FNJOd94VkjbNx1hBekttofasVXosqN8oeuWzLgKhS7K8-Jx--U_zE7-HxOh-ODctjdZEbeMdCVduKRxbfXgPxsHaw_6sjyXj-hCjq1YfIFOq8m7OAM8jWz67gSDK6hmRO2bPfz-i9BYWJVWxvJpF9nvLUqrqI20XxoEzDjBCZ5jPeiGZ5Z5aVHa4qGWIvFnp-v5GHum8Xk73swC466gAAjbHxM1WmMGYjz8aK5mWiygNmaq2ai1zu4p1XW5sX7-cieQSJhs5QxDQizCVGwLdyRUPgFuLNUhYL8I5IW3zkWW7a5xg1P2-DRbMJEmVr9yHJP5SNFK0M06vmOEz8PIDhrjCHEkkTLWfty6fkQXewQX4qHC84S0ZmpDDMge6DaHecSM2mPZy_XQv2oMuZUo46mUtQEjJD5NEaQiNTJyuAWYGijrKqXOZrTaA0bA9kX_PiAYDlV543aNhHHg2H1ojhLWtJXT92RoRS0-zZmIt0jSgeUtDOyka75d5j-4jYmDQErrm0CJNYC0wsfOcwUm7320qNQim7xsSPFLupRcHSR7YmL3GLgFTpaSvRgm5KVw9aunLCwUN-_vWR7IboqW7JUv126wRe5w,,&amp;b64e=1&amp;sign=0506cea210599da6ba1c2af4c8ac955f&amp;keyno=1</t>
  </si>
  <si>
    <t>//market-click2.yandex.ru/redir/GAkkM7lQwz62j9BQ6_qgZvuPHuK_66eZNfCsEtUFHNg0wbFIw5EiKZWXt6olQ_Dw02INj4uqPN5mQPqruHceMPKMiFPVfTBCwQ2W0Hn8S1c4m3ZLa4i0FEOuBFhOvea_mjC7jDxpIJjvNtppb_qLkEzNPqA4r3XhmgFHeErm3yMitXaKApmhg28B2IgRhYov9_9aXTJcJ1BB8xU5RF60h3S_sHWyWKqXaLDMM_oCoYdGB9JWJOJcggjCX-O183FpteSwwEf0oxsfYeeIj1DRQAubpzrGL0fatR6C1fzOPky-TXJ2m-qz0E3uCeWIzNS7ZxYcZ5WBpCCMnvfAbQMEQAsMpJr7g_N3NMtJ-TG1Fh8PA8Nx3kXnT_UCSMi1bRlPVIn39sNjiADlyK1mNEYMvoAs5ewWnQnWtFVbGW8Kyv2OKOZNp82Ax3kZCjkLH_yDfPydAmqvjN5Zd9zclhqWYZjgOftu-dIgYpqaEsGxpw9hSJTRC3ELMIWmd0DgkZTsqlmTmKa2d_sXFJM9Su1Qg3wSC5u5f-8WkKI6HczhwS5O_H6tLXNN0qtKIYCXBBA9QBNbAeWoOaXfWLp_X7JninwAN9W1bbfqmN3RX7XynYLXI7rD6oWfYtjcPK6BTmIEhbjrw81q4OkdLj8FG1VZxXKhl0977hKD7H9Mya2ud0vx4LfFjC0o5nsssfoTaOaH21P9IoIFcX2TFdWMFqx0y6T890W32MdEqTnjxnj63w6nvx50TEPaw96Y0Np_wV1yOtETDAvdlm_JalC8S_6z0OMCbjuP7IjyX1QPd7qvqCfewDEmDdh8wYfhYJyn-V8OnGUxf6hf4YDiKvSi716gGxvktLYkiYhCBcK7exbCn70kAnEYEvTZ80v4M699mRJ8MvtOw-RnbicHQSPzoXaN6bNt1C13Gc90ji9aKxarzdzx7sS5unP_loHa_-T9mG0LeezAIYzHZluJ9CbvMCzZJrMNYMkOB-BTc5_mWSHdmD54TBKIj_bUoc4J1b1YSS5_R115j0Or8t69-snSg74I5kWdDQYM3k76?data=QVyKqSPyGQwNvdoowNEPjf0B4vKToh0YCrNsw6fnzH0r-EtsxXbruJTj3zNKFlc0zpzXV-I-acNC7-hZGiY0XubQfgll2qV94SicTQX3LAM1MYnp2QdfzGnOZtBxFSBmAwRuUufZPJaCpOJ5HExtcSaTA8KazGOSzZYAdwGe6UxzqgkfZxZGX76cEn7EcunZgpGG8B-syECu_GTAg45CXoK86DeTmr-wi6XvWmXPyFhJQnOH9H8UhTgbkjxIm0blZgjqHJQDD3mVzmR4EqdLrKcv2xCVslvMxtZ7peBHVrF-37iy9i4bHlXnBlz5RlhhgMvYKvr02mRS8zSflcTZXwBVF_Ooc4aVScy1B4H5P0bwUQKGnIuP4ySQ89bxd-r0z_FNplW04RdNWf21Rknt32iJkcqBjsZp0zUoqmskAsx9Ls5yx0kxMZSijoUi3DpUbQ4ZBa-GVlS0OY2diK0Ae18XDPx7PZrYBRxY36iEHiBL5IVcaWYQaiQr4Bgze5y2GACLMjRLW5S03cde8WwhVJJXJEtBJOZB7_gfTfSNI2xkp9zdhCQ640XOeoa3FGvQGQcTGq4lXy_FOGv2nUqQLHw7Ld3el9aciFx9NnUaudazOSKc2nb2z1R292JuSdTEwB1vTwzQEnI_yZ38MZkwjQDME50wAJ0SYW0dXTXG-U2S3bLO0Jxs_x-an6aHfQv_eAmMOwMobWhiLDLsduQWHDL_y1hRbYhvL-q4Mq9idrouJMuyn7nw-kZYdx2KSi90VEvioq-oCbhra3roniVJoQ,,&amp;b64e=1&amp;sign=f79b7116bfeface737f5ac84a1072afa&amp;keyno=1</t>
  </si>
  <si>
    <t>//market-click2.yandex.ru/redir/GAkkM7lQwz62j9BQ6_qgZi7cun2cwMqmpaFUMmxrXSPkUUselyd-AKikEYE_-4Ili6z7b9vYhrS5dI3mY6oYIGC5aDIwZTGz1tH8tzEbA9zrSefvj3Y7aDSu6z8nZ_ugXB04NQ6ZbWI3SeLjYr1PEUeMifbVyTC6zmKzgPb1EwHSGhHuU1ILtk8og-dV-sXnKd298Wmct7xd736njosO2_iHF2Vy3XUM7pDuoebvgFTrmca1JFb1n68_QqkNUwLZdmqrZAWlDFcP9JBFtZXe579KFbVFw7WMJzc3sZtyj_MmEq-MHDVmOwWoR8clL2qD8eieWTBjLiXEt27YLTQIXuk03J2cayqv2BrAHsKAMMvFJsDCE10xoxyW2ldXFLMnR9x9kuhyTC3Vprjg75ZOobi1Bnhc5WgS4-Vxk8VvkOzOoPrXXg-KkEspy5Yvs-IhdDEkKjAstIVIPMIUdm3ebQNckR_KSK_EHnKnAqmSB46Fdd8khn6ujGr6VaQk2lFdDhKRRBbJGfcLKPE7IBPI8jD7ltCzcNVDEfCWhuN9I-hpGlPst4JgNswj1YMrxghi4KXl5R3lWIHtWg6y-erPWrBZiaz4F7wezjHyCjgBN3dlgt8KXCzq166nCGMrKu2Twvu02OVOtGAqgLNSzX43QSbKyPXyxRX09Gnq6v06cKfObbAMoX5ADS4HIoLgzsvdhyRdqs8TFTab4vEoGAsXZYPJrvtlSfzgy11SBI1FtWnDhCsuiiATCEtXgVUwokILB4gfehivIavSVYZ1d-uektSpq28I2YNJrTKrGPnTtZY6nquEpdONU2hbcsTpGmN4x1DI37sIL6v7PhKlVHqzwQOBDUrUvz2ZusGszp49_NAsBo75UKbmR1BBkLcf-xyI0vuW5sDQfRz1mOB7rof5hCueKVTlt3lc81gfl_mSQzmX9Kc5MxUokz1kLLsqJ4HRpnKYuEbZjhDObYWj1vBL1h8Uw2sVlPFcl97rDQQOVSfipfH643F892u3htUz40mMcbhpI9BQ7Zrc_FJi2iMMiEb0--fTgthg?data=QVyKqSPyGQwNvdoowNEPjYKzgCHTWDCpQdzEH1cdrMXqrotwT9C_1xfUvqrMmAtlETO2AdpsBzOeZ_bLJlhXasj3zx65zOZNLtaZ0QHZF4Jz9Co3-u1BR4fEB8hg-Iamt8fO_v1iyromR8u4eCeEEbhtWx2sIIc_E8Udyo6mnQm5SAQJNDMi1Cd2GVlEWqhE3BGzkTYp9913u8pLwo0eRWvrIlWK0WESMU1pEBWViFJRgBPSYLtFKKqh9nAyFvJ0e290LgNulDzHQF7leEyA66TPMR8CsBSuHwNkZhINkMcKMayhUr28g8eIuTd_ecw6E1uIOIY2EUFdGohYhZfx2Q4g4E8AE7MTWcolILzgEKU1UEG8fSoDHJIBNKJxBuokq4kuRph9Z1tdpsD_ShgOTcnYRTmoR1QbXge4ZsfyoB8SweTtTK_703fIgoowXzVs_RFSUxGtfQLT8nSDb7azE8ZL8_pa1kk1li-nKdOxyz2AlMtYs-5jM3L4vT-PS9xZ8zUbQeqQ4bmRohO06TJJcrjqVSBU2hpsvO_-KeaTgZNLGYTzL4tqIUiME_QmXFUhSpBKzT-DGZjWM-_Jmz_uvA1bvW4SHyA55yV9KKDV1YMCgPaxj6-xk8jrF3TD4mU9Lrhje9LrDeJCA-85z4RyfflJ4Yvim5_Nu5drLbNwCULyT0WOZO7OrtvmUl8QwfRoJ3leDnMLCDgX0yMEiXByFJ0BzN26CSA0&amp;b64e=1&amp;sign=687d5fb347967af157b70e91c46906a9&amp;keyno=1</t>
  </si>
  <si>
    <t>//market-click2.yandex.ru/redir/GAkkM7lQwz62j9BQ6_qgZt5tqrrZ8jUu9VWRJjlj1w7AXjX102PbvQGV6XCkGhJwyhsRauu1vykCGjuw7FTAfOETVwjxQms4H3ed-3Lo144xF5V2OZ1vGqHODlIvphNNyTF4QmSmYxwKnTgqxJF9sF3aUhsDUZ-CudBLudAgvFBhRAaOppdBcZWRw8vRZyWfvVBAVubrlT1BsU67TL5k8SJ2qwllfbgbiq10tt6ep6yxfdTZ7uaMAUsD90kN3LA9FbleRACMwXUQoP62F1m3qjHu3ps4IVY7sExwsBAwyDo2PXrLpPmw1no-v5AmcS60njKq9Ln5ZkkSAH_MeRa5QzHTRevNC8CSTRf3ig_eJ_DB0H8Xzgz4TvVUVTRvA65x-k2PIdjeBlc63f6Go0jlJkF269Qrifz0GlupEJx-oTwsN3m5RRIQ1cWSPiRubKIGMVZ26g6OAiuCCw-Floc2t6JoSZBaSUW0W_L14cLMI1ARczjX7_QLleHYQ2k5y66HOEph2nzOi8ACjNrHnMr_Pn4VgE4LKz5l4xyHW2dcsrrdzbQNw5IbKAUIsiHlXgkmPaRDaRGD6sL2poGGJltsSIVSYAZQ7qyW419m1WGAc6y4He0iDwHdV6uojeagQVMEB07HZbeWfLmvnVyq8iU_IHLhf4I95Kck5Nk6znZu85mKHnOzkJzGQLSR3uCS0nEUivjJOTiJE-QT9O4aWt_WkPamqTNP0ir-iPydoNwznoRY8C-HlEMCpYXIqm9VhLucoGUpjGFp5Ebj1EceZHkxaQ1-a7xKrz65j_J_DXoPVUpRJAJb7HbN7-kvrfjBfE-YwHKMG1iED7FOqDKrqWfduemIkoE9zMWR4mDjTY0KLzdW8mcOTs9dkt4nKS8vmpKDd2Qdsu76gIuG849O4kCFYyeTPMT5mnELh86_deU18cfN72D1cs3N2D7t79UTPJw1SpPYsfTuF6e4TqTuxjPe0fJl2ugRZf_FVWxecPEvcWBDhouaLjADjKWYq4-qk_VUPF8zIMdsvovuoiRnNvb0MaZKsvYNU9V0?data=QVyKqSPyGQwwaFPWqjjgNqC6CyBVNkopet5CPTdE1k7sA_5yXsZky9Xu__u0E94pbkoUR5Xyvh4KaszXDBUzJBFiE5b2zuXVkXkruGzDK2mzFZ3czoGO_1LSFteW2gg8lSBlJEJxPSQO_22fX7eiPLfbDwn1NPKlShIKXYqboaZJRhZI0Skdlw,,&amp;b64e=1&amp;sign=fcd1142deee14f56dc0293e6f23dd241&amp;keyno=1</t>
  </si>
  <si>
    <t>//market-click2.yandex.ru/redir/GAkkM7lQwz62j9BQ6_qgZi7cun2cwMqmpaFUMmxrXSPkUUselyd-AKikEYE_-4Ili6z7b9vYhrS5dI3mY6oYIGC5aDIwZTGz1tH8tzEbA9zrSefvj3Y7aDSu6z8nZ_ugXB04NQ6ZbWI3SeLjYr1PEUeMifbVyTC6zmKzgPb1EwHoS8sTLSgE95IWfXup_XOB-UtZOFCmrQ_2xUgXuKomi4vm_ElDSoO9lq50pxsTDI-GrxM1XoJ4Z2B8pHyPjDTeBg4PRq_doXO1pF57cM13pkCfRqu69e6T7Uhi5jEWNyskNEXw0dFVnqzIt9nuupnRnGQYB24jnRdgPTP8Nct-lh5_9agx3LsmlOE2vxe5vTro1s56hdKsPUdYH-E9tlwwyX85WzmUzSsNiJSjl-KshB4ySyP8sdwcUsRu_eymJ9H3RNOuAShnBdMYwAXVJpxzSi8ILUVJi2W5kpAgnruiaTg7sXB3D31Ce6GDnkyC0wLSlDFivYb_lns6XfD4vCy1cfGJPcNLt8wvCk8PO-394Bpg5zlHl35K6YSlz3eAWLhW9qX-W4--XIn1WvYNcVME5WqbUK7olwtIFDJ6OggycPyn3cTAqhjAcMnOI2IwE22ODylEMStfYZ2ki9LBK8GFUMiYxZeXQhcClrOjIgATqNGaqw8-o9_ujcFmWgMvdA6JE92WcOojCWXGpxi-rRIWE1g_hGvgaes9c7cKhGlKzIOaYca-5bryYK2ZEyh4QQYh2Y-ViBY100grsR6mArtpJa3hGUev-6IwEilCekyWBjcm-uQg-n9qBnTDDK6APco7K1PmGe_eMVW_Lq4_AdQra3O6PsXkTcrjqboX_dmucNk99qT2riQQIxgpakevPhCZeywvw25oTo5qn6mfgvskxHQohpN6duoA8M82YRK3E2mM07L1-8vbh_qtp7QVLg_4DiNOcTYcM8Ps-CZSItFu5f2ViWSoyOm9CaySO_ToSVtQTU310L7qt8wxjQ1N_vdtS2vMeiX4F_dTmHkxBvB_ZonUhfbMOkqF2vGtK17zm6SJfZsGOyF7?data=QVyKqSPyGQwNvdoowNEPjQGFAe42Qvx8JnOZdwKnysz_VfEHlJkZGxg-iYiKCOYjR3TxJyOEgDlgjDYv-2Ut7hwkgcvbPfRu4q4lanwPGv0D-FfgO49QDwsntAUDTV2sr48sSnXe04Cat1Bza0ViOGxUBhUlPPXX82ybDCuDAKaJVkb0dTnSzcOthJCU3AT9LKmfagv8Wvnm-uVuohmAYnhjHQA9Y0F3DRdB0yu8uw-K4JKw0UPIkLtnAAxnOIyKoz0QAqHCmtIvz2xkc7Y7k_1mAVjK67NPqzVj4KFSOHc4EuwRqKaLYEutwXWL1tB_dMd6XY86DYyl9XfdvFXPCQzvCE4hxpAplw_LQOjV-ak_qja_iWAzM1KQru9qfITJOehoyOXyf9aGJfKrdgnabjCfy_oVLGkNgOVdIA5JU9m7DRbT_lh1rtNFOtXIeejx08A8EJxr3ijamrCuCEMzEpugeRxbLCii_x5bWZZC30vAZY18Rc5MGBz398TYl5VArui578Ic3niZIle87hKP6-Gy422I8BPBhqxs_WfuW3zGq4JKOS4-8ZbYJKEG6ktNAcO_6qV0PNyPnnBTW-SsDoKg9YvDT6tI5n1KL6thyhx-7COr0Nnl5VaCWub-9iV59vABKTYHvtLvIHgfi6p1dH-X6Xre42hiEU1BtqzvX5qntRjzmSvsEKZj82Mx93lPU--GCp1XHXcVhQhxOjwWzm7NnWSOUNQyxl3uihYauLRWS9fuQ5oUpiYJ5LFZifPkiuwL6Cb88SDqiW5FNvTdD2ve9B-QNbOg38uPSg_lgCI,&amp;b64e=1&amp;sign=d56dfa516f29bc4fc64d05a2cf687a66&amp;keyno=1</t>
  </si>
  <si>
    <t>//market-click2.yandex.ru/redir/GAkkM7lQwz62j9BQ6_qgZt5tqrrZ8jUu9VWRJjlj1w7AXjX102PbvQGV6XCkGhJwyhsRauu1vykCGjuw7FTAfOETVwjxQms4H3ed-3Lo144xF5V2OZ1vGqHODlIvphNNyTF4QmSmYxwKnTgqxJF9sF3aUhsDUZ-CudBLudAgvFC5lv8PUKSB6lbtZuHu9rCgnnHx8AJq8-rR8xLv0PYTr0A-Fsi1pcmyjKLWxuXeWWuTNtxsIn93ewB9tSSEAq6oW0CnUu6B9RDtIHhcOa3AdSA-4uugwvz3GCmnEOUQTydBRgvJe1uSZzhoYnkKidSQPWKOzh50WH-_ijOOkz1sAcH62E79iBYcVjhkLAADVIiiCHwpgstQgVzQvENDeHSSsJ0gIUGzoTBglL0Hwybm-7elq3XwdYBYAA-1qdS-I6gdmuKuW2Y--TfHEJPOTJp4LE2sqGHvX3eBIe-yIYVjUZpQMqS9I2aeD_CjO_NF0MCILN_foL05-j7613PO2p7PFJb-iXUEzj5Kw2T_H6Q2z9VIB4baC98TuSKt8jBCaceLp457FqkQJj1Tdi5JtvNPkHVwyudF4YdRFN4KWK_H-AjGl13r-FEyXkHUkyHC5yT57xhdpavZHxwIntIXSoS0TuF4SvrMBNAMW_e92mHCMDbn7D6AYSELje_EwhhM2qqYd9YN2evm2vJUVpJvEDCOA51wrKA0ivYP_r-xpzx0HomGJmTSqkjz_ujXiSZEmIX4mqybDKxSEsxht8YgFoqIpCRgHQjlE5NmJDCYIW58GhFCedGzyxeKmbTV4YnxB3zEWbTn3I_5KJNheS1Kst7YFnzCTa9ozCwSLRpp_2JgWHFZzxQJNXIWKzBg2BQt8XuVKLE-1Qfamfx0BsNc8PooWbF3jicmmadkDYrZKFElsR7lioV3Om59RHMyM6G-8PEn8DsL7sXORd0c5sR6KsbUi4eRAoVBl1a79CD9dRNGKT_UoUFFA2Lj6A3hW9Vfupv_DopyWQhulEtKsqd71cWdaiyIRn9x35mb9Okj6J-bf7OpO2wvfAxB?data=QVyKqSPyGQwwaFPWqjjgNvqZIqElaZiAYh7f0Kl-e7LqtCBPCunI2Xl00yyKnEhko67u-CfMsrcvu2BkB69Vf4DXf96UvfQOPilYBaE60IwID_G3h20N_uEq9b-90nNAVxGQnYw0tsw6_LoL9uehBxXf_dqiAmsiuX854WMFmpTmT2oJSuzZ6-RYtqHOrXf2&amp;b64e=1&amp;sign=e0c6c1190994f5c07f6deb7c417bc12d&amp;keyno=1</t>
  </si>
  <si>
    <t>//market-click2.yandex.ru/redir/GAkkM7lQwz62j9BQ6_qgZrhklRSyBZ8xrn4L4ac-nJa1GuJ1UirPa-_iyq00R-atpXU2oMEEFRyyycVcuf5nQ89N4IniaQ7hpjXVcxb0smQQ3hq2mqaidxxeXbYfI-arHbkO3eng1eDE1intrHTFMndX9rBN9SRo6isANi_RSoseCg4hsYwYMH18zRfZn4TUaOexYsqQVosf2Z1jDG7BHcHm4Om0uPrbuC6WKIYRa7HuWL1MSj1ibU9YfyOTnJMIdoUfwQE1yiGItBgeGKUoVkVj7cfLXc2zjuKZiyCoiBEqTZG9rxZR36o2Ex4lZt9eJhJtJyrcv_xwvGoe3q-c3RdAn4QiffBVdfQUZLWR69r1U15HIOovME4cF-lRSL1xnXVBaBMAIEBSsqoRnixm6yMHPFlZo-v19A220oKehh4ol19S3ri4oo_wivTxBciRSgPaT3pxLLlueTwK9JrTtBOpAJvUyVtCSoZCF5WaS9F4vmLxO0f2gqPcQ0c7N-EtqxUsmEfHZ7o9k3P0Gpg3ZdzCRY8q60C2w0BsOZOIkgTWinToDtdatgWgIugAXzLJkszvAltf05WwAKSTMMyd0m0YIaf7I9DaUrxuMP2b-MV5eVZeIl9XtEAe8zbHvKmio6DX9H_DLpNF07ubADI-7gkhGa00DKXUk0NqKJCAOw21Td33Kaj59CLNC-6SZqNm2Okb5CSTHsEBmjM25izBofOR3DKLVu6BwnzWVploQW5EeQEop5CGSBC89os9nPJ_f6rCo1iYMjj-dVT_PqIJeaoNz9HJWPZnOiw7qqOLk0CZTB8BZw-nbIY_9CFsnMdyOavlgCRKPBV881NxLwnuRcIUnx15AHX7LIgYHB3nTQjC3j4i8jXYiXVLagOOiuxTivX9PfWBhiOAPAoq3ThALfMvMoKHV8F0ycTNPxQxptmo2dre9TN1uvLtXKURpC600xf1ofEr3Y-md_LHpFSasnlD2Y7eRyCteou9AdYxPrMtzpFCnBpbY7XoP7fQ_Hu9FX25oAHDdJdsv87wdfzmlD8OMd2TGmBM?data=QVyKqSPyGQwNvdoowNEPjRNC085CYxZJ9Wvx3HHQiOZphk-qWa2jWS7-bTWIVZ8ACR1DxdTfZwgPTrvrVdiClYn1bi8ffNVAFOhgYAQiVxX5FSp1qaTdFaY7wD1lm5ErGV0TOouwKFbJc9L7H5GQ8sdBqK1bNDP3blArzK6YL2NJ-cdauymEVZITB3Of6IMmem-NQVcg9n5Y6_3uPO2TE2I80Gk4pnPrvFASITEKgEffzjSXiBaH9oJudh21UP3ynzkqQc5ZBltoR6pRvDai2dhwOBy3nQbQifzsDmzEr0Z8mK6UpqctgCQyt245QnbE9mzD1BMkCVn3BuCw8YTYsvnFPfrwur2WXhO4x8qWGyVOPG2lTyt5bZZzTCFjwDtlzES36-pNWJG39LuTQmnVwADJEvy135LtaVAylQH7s-j23Vcuo9rla_RqUwk_u4tfPxkWWkogV42GwZsEbpmAb3feAFRkbkKuWxXBMrFAEd3nsws3d4xd3gBb_tsipOdcU3KljcATx0ir-Mk_3Ao-Owil4s-7VvBA2UnhjxCWYN0,&amp;b64e=1&amp;sign=b761a675b99a3a350e75977d7a2393eb&amp;keyno=1</t>
  </si>
  <si>
    <t>//market-click2.yandex.ru/redir/GAkkM7lQwz62j9BQ6_qgZi7Bf_kVSyN6Whyta28fs3M5HtikVz8Oe8bjBHPYvAk-g25KZPw5IKH9c-lIopqfMsprjnVfVDM1BuWxQHX9HURroRNcaodxJHLTg7qURvXXcnatEo_uVswaR_i90DC7RYuheomYoUFAyRxNZzh9yg7MisCLUvbu6ABtTCkqGB3g8XlrCFQt80NtMB4QX7HxuAkMJ_f5534qMLvnDCl4zrB0j11t0wMCwY-V3HWplh1rfuGWQ80Kx1TxsrXC7SBZbYCuEEcqw4vbb6MfEzK-lpf2KZ75UBGVk-6u2x4K_4nSKbeVqBVAniRcUSA4E1q3hCgDR55-dZqyl7z4SEMnXewjZP5rbvmQvKsyLzMx99jPyMS81Ckz97bLjFun0-DRnU0kFFHbFhKn5D7FUvL-C-blQDa4Tg5ddyRCFVt_L3ChrQaGuD1AjZk73iwCaY_bXNOzL1XRA73NV90U0HQhY69LtSVk7_YzhJKSV6vwsCj_srsYoe3HwqChtiIOXq3bWuEsXNm8rOv0l6__WVJ_WKvqxNNiLY5pD2elNGrXXB86vqKt2-rR1UP9C1VZC5LYjSpw1GLZ2W8iHfnzuBCOqZ1D4VIiZyCjfXg4Q7IkrX82RIRMEOhzW_tVNMi5YIslKWYzcg8stEnZKaeuPNwhjLFAul-bnjDm_W2D6EI7kzh74eVDeiaolUC-4NBy54LgtfcdwVM5tauHAlALkdAnHxCkVGOCjk38OGVnGx4CmOSQHwXUfYI65UAF5ic7VkeDBLk7Z_CNhIm5V63zNz2TqFghQyie93oo6oxVvF5kDotxzZw6Gvkv5opU1aCeOroHrJOgEOjxHurXs-ASF-z61GwozMq0bF3TP_Xepd6O9-pUht0BZ6sTN0sc1yaVaG8Tqa24K8Rd-17IzxKC24bgmLBeFeHWQutfXfT1geePdQd610Pp80g1-laRCfFRLKB1Xeo2-MQAmJoAPgo3afQhkOcCwmSei9dw0ENbHc3nl_jxt53zAE6vo8qWwHmASxK5cyhhLhTHxS_0?data=QVyKqSPyGQwNvdoowNEPjWTZb83o7dU8sZWs36h3hc1XN7sSLmN1Jwqg8ZS5eEHDguzup4uR--cllPLVo4pq8UpOlxFdLwiDiUy0ic4RbJmObBRJnHC0_gJeTr536N-MHXmdTRMoPDUyhJNpWjsz-by_IjUmPsHepYZo_K2wO3xVpeVOKiqk80cqlnflZc-delXKkTvP8t2jLcHwxB4aEl-Bm3YNRkIrWgIQnTiWemNWYgmsJOdth44-TwPbl7aYXUbiNA-HhShQBOD8uPl6na2ucWER5KUn9z7DarEB4hEuGtHTD2-oD8cwG4kSPLxrLN_44UDovw1uOixfpuBJR8NsYNPcIXLp7tyZbivEZX7uCSmvJvkLQPv_IItsungVQOhOUZmeuycS3WOpTTE4x9eehF_Zl0PaczznCG3AgS_YxD3yMN2Lcolk3QJnYlX8jhqXvw0YRW4u9bENsMVlOOFrPb6nEYZIc9LzsKEFfoWsMH87WK3DqdjgNDibOgHrh9eAIqhSK8RYwd2DFiL-aPNmCh0BNgRyeAE5vRFYI9vuCzQfM2wZ1qBpCCSTdLr-Xng1bvoQYdIkj4KcxGL5D3o-I7VfVb_WR_9Vmulv1dTkeDqJKnUFY0FywULqf-7sjD1gv4s_K6E,&amp;b64e=1&amp;sign=f7edbd65809de22a63ab0ad2f9a9ab34&amp;keyno=1</t>
  </si>
  <si>
    <t>//market-click2.yandex.ru/redir/GAkkM7lQwz62j9BQ6_qgZj9W2mJJoNda5HPfuDxmMVvDT4su9HW2hMJ8sXOWrp25rtinbzaAqbmzknRjQJXdO3ArWp2EO9Vl7LAx5amuuA8qRBwJdkCI1Xcjkktao9cYcvdChYr3N-_JONoXlqGEKa1RTlqM_3At4hfTNXc1rhingDk7QEpKf_FI9r3F97M7hm4WBhFm5qoMDEK7xfyqM3uX8qnum0XTvlsHJSE7jKCoD5_7sEUBIaCL--_8UPssad9dKPPTkInIwacQTKboe_bkO4lQWEZfr9ydx2kiiHNmv_QJerC48gbvMkpDbHJLCG6yXpB47fi2QmaUbPw_3xUeTwJO-_xkqptWJETzzK0R6Jd1-MjZCRZN1dq0U_1MFGHqit0MUGuqQhK0KOAB8LeGIPwalFWL1_42cya5l40pY9FUgUzSdKGE_Sd11FuMj_zvq5TnqgJAeq_gGX4TpaVRUiMA-BdkbvuZEjFZ9lVHspAjEKvCBzufHGVlYzoa4S3gX9NtJklxeVm5Ym0P07V-ac95ArTESPn17f0ZwmErTB8cwSg2zJdTvYASOu3ERGX32npeJ9SyWtPFLn1I8pl_aYFeFJhHa0AeOGw2i0BSboc3BfNFI3-AAD5fL5n7POF7vDypIXoOd5Kdq8tJY1l8vRxEO-AIP5J6_bj0dT2OIRo5eQoCXBwQuESchf_JKlWPog-LsEIEkVjJdvLqRq_udWc7CM7C0e98lOvh0SHhURSAtuueyanpf4LRCCf3_9BMaxrg9_T4Afnae349SlcLXafi933tZCIqR6QSc6wE_OZoeAaMvTrH2B3B5SGqgyjNi2DpqIHiYTeKAfiTb056Y1JnYxN97XTA9gubQSkUXDmhsomZkrcFwujz2yDl_KqGbPfqoJ-YbOo8m7SJbryu6_7WXvLjxgUw9MLsUMOihej1fdsaSB1W2rTbFjNWZ14KcuYEFUg17sEIyRszyNnQz7tIMNk3kNsEBSnhO2_nMHkUDZ6ywoRdOOhvvnbWYimpHYj1HHwNG7wmDC-Aya75C-9oWE1yWXruNsNIpbtsl9TPIM8fSfqm4Oi8i6Hv?data=QVyKqSPyGQwNvdoowNEPjeHCAo-a2AEEMgvw6Gv7rodwqTifDSzaDcFSJWWZewOkvm129P_Yo70Q4wJoqMD25PrO_6QCMW4xahl56DbK204-jHMtSYjNK2Yg4tLQsm3grehxoLtvDT_JbUll-_OlgnQXfP2pp57nmM5-J10oSs2eCU6jAfQl4XJIRptcpjMx6WyQvd76RJzYxEAvdcd-ga3I4QoWYHs234BkhMoiZU0Ic_sqJwFIOnRPDs8LJqh9-HfohgNfiW6VT-vSzDibQHQfWavppFD0nAZU76wclfBCCQE3x5HmmA7-5W2gybFWJgp3c-LOHhJMeNGjkMMr9vRCV57OnnQteo3RcYTbLfHex3t6640iixHo0jzo8r7zo-Z7qaAhFquZDOCr9yt4QvNakuGb3Jaev0-f14j2QCArw2sAeIICLzmU5vBho2zRMJVjJ1J6JQHeawg2taGFWwFILpHf68_ggH9J6S2IcsKilqrBveiDF94_XudY7JOuPrB0NTSbPIEgjJaGUDzkybYA4m2HtWyXoaad8_SFz0LORGnoVwV5AFWVdHKZVebYa5NQkOXYV93fbiq60ZiQ-pjKwNgdAbb1IxkvIyd_wk24i7zIXsptJp-u-wERJ3O99l9iKFgBXZUO4MN5MSKkf5xVbA4LhGPlz59XyRTLs2GLUqVkcUNC_2Yd1YvkkfcKLNCo--kc0eYqhDC-diVT7tfFfn4y3YgBqtQVbVyVLfa_VrLEEIdN4w,,&amp;b64e=1&amp;sign=d8c958a1088979acb196a951398e46e9&amp;keyno=1</t>
  </si>
  <si>
    <t>//market-click2.yandex.ru/redir/GAkkM7lQwz62j9BQ6_qgZieYWzHBPrzIE5FBYhhqypLSHpmTBoe5bJ6ncfjQfUDBlexAZxlW1Mng1ZNdvV6SrYjaN1x6Vg6St_ZFlC1Dep4Q5xdAmfMaHsKcyZxlwCo81VPadcLrdM7F1ijbG8EJJc8zu1vb0FPXHffbT1iidGq8v_YIF10is3HFAsnNqZicrk-_DKTw31A792Crgn1JMlVF_LGYyFImLCrVWN8259Z8pS8z1kSW0g-4H95hWS_ynNyMSvP2E8QIFsx3pPbmoByhun7Hn97mwOzRntj51Ja7aLWTRrcEXBjxg4f751jKXYbvgzPvaZnxH7NaAuqIlDaXan3WyonsvFAToKIsboU-gIM2Pe8nB3580GWT36MZuupjUV9K_c-R2GsuxsdBVA-xKZw-9wyY9Nyh7AgyBJQHw2OJrCS3n7BZJAFmcDVNy5kBXvgpUwiA1rATudBwTBsRec9xlcEF6Rt6QiLAsJuqU5bxaLDRLiUWzVtAKMZJ-EuhxsWYdrIWjXKXDT_V9jR9hfgxpVHvCALpN7vX1zQoIqthCUu4HcIjR0AYbdJQ9_gv5Ru7qAnRtHSPS5GKhHzIDuKqobfYMuxlnzMJtWyLsrle5vI_e-r2mjLTOZKEoMmtHZCrzH_FrjBcGbSjTrIRA-Iehcfe45S9qPLaOKornyn11xkI9XCTegvhSGqr5YW6Th-Y4U2RkonpEZPo5DSS1Mq7O9XJnRQTTrR9Zdwh2lYXGrNfaUYS2koYpWIVWoukI6nrAEKYJjp2uWtz_wJDCBv00KFzRoFBERsc3HwVm_S-qoO-HlCLFxJ4OgVHnU57XjtU6wgvL8kghr4FvbzjllnOmQDlX7_z-PGbWl_B5LnA10sFyui6Qt6dnmppAcUProt8KVtEFdSIGyK-TP6Mf3LAvMYFuH0eYrbPxsOye_iDATAUaCxiHVMvB-8L2Ja9_-1tcLGWlmgyU9LujRGzHxW6gC3Kdz-GmynoDwTR7-A621kU_jtzO8qHhtquQR-zqFNqTILLbeS4l6N2qlPzNWnPyaqp?data=QVyKqSPyGQwNvdoowNEPjVRfxemL6GHFnmftKaSfMQI5-0QVxv7OvaJo8gSBOGIFiCZ883RAA9ZPk5AraORihJ8lXtCuT4BDUhC7xYRMfIGEguoMJBJCWiIr7-FxbB4AezxzHVsFFq2VTRkdnP0r_Do8R6HHCFsUYQVtAZfJqBOZNmPMnjujTcbHRRogSjsPHcOCYWSPXjnNEJnjG0xzTm-SRi6QTKOZcKc7EAr3crQoqX8bBEElD_oD25N2WDVoJb7WJdmAtfUjQ0FYwRYd-KP9zXaV90N-AjXSTc3Kr9LJonceYFQBinbg4r67UPxGyKBSOyEfJbEomaiONW9BWcgN8sFpCimYtx9UUEcnfNjcD6JYX1GeTNhikSwcgDGDSUxWqzrBb9gPo2ObRiD1ZaE5aLleGXx7yE-3LQ6vNc31Zl0bt0dTRGpLttwAlTlaOYfgfMk9Kmg_-zGwXLOpxLMVQ_6XabDAG34W1tQqCC4,&amp;b64e=1&amp;sign=a4f459ab477300d2755c4079f7047a05&amp;keyno=1</t>
  </si>
  <si>
    <t>//market-click2.yandex.ru/redir/GAkkM7lQwz62j9BQ6_qgZiAUWOVA7bw4mcIyiD2olafm8QV4czzEnaBA9tKbp-FSEbWaIdtf8BgNGG9mcZiLAcTZ8LL81nCqhz2KLob-O5bfhK_nBx6QVNV4U_EIJ_6lxVVCRKlRFU6R_Gi-O3WGobBxKUBqoizCJ8v9FZ4iNYxct1KBbUkyNNIFljZ3ouXnHqpaVxf1OmV99nnpEoa1fb-TyADkN9EV5CR3IL7MPa4xKeCknJFYifXxSJ_zG5Z_aiotuH8hhwHkRRRGoO2Ld-IwGwZK-AVeEDKzzwE4VKNVu4lv9dxproKqBxsWWiiS-RqAar1oKaN3kU7fePrcdqoGcQCmz9NHnK-uUNSyaSiu6aIq5zCtoZ1nEAkWnszCd1GXUg_WkUg3wxfTsGAgf7Ebb6DnLtURtUBlG96TSye7ZDUZrXnePQ1QQslrsg2EQvPqf0_tS1RRXFT9-5jPvj_-r06ayYsUe3ZLOp8oXnVjhUCHFl76oIz6pW6H3tXhhMVN4j5xxe-OIyJgyfQNA0meOESJ9kpgPXKKomXyvAWkoUuet5D6mQ9npNLj4VD4xHIaR-M4UCqJ3pAw1aschO8kVWxgjjq55uOQ8ehJ86WsYvIkPSvtYMFExiEGeu9wORmuB78XZLXxBkQ1B9M7qc9EK03NE7KTXYml3-o3qKXqtHmMfXw5O1apzv5rOjHSP5oOdgTuT73rEz6zoYANykylrZPDbqq19MrkRdeDLq1ZHAXmYYXi4AvWgZjPgVKbAGlD2obHAOVWrmeJh4yvVDfb9O6jqw1FIN55EwJUu9UUP1oi2BH3Nsp9k94ha5rEFDWWVT8OK4InnBGNOzKG_mtye4s2zq07JOVpHVO0kggA00lknZbW080EIaxdxYPXSAr8tC_xKvbDX31ikxyAvQHlx6JiC0MT-hR65G-wk6TMR3XLdpLxg0LsMNgXPRXxVJC9Uni0azt50ubSLzSuaKCjymWiSVXDnXIQhfy2xGBtj2o84HvonTw6rxxO6CUbexK0BFM5OlZjTNqJs2FMoBWPnpga1xKZ?data=QVyKqSPyGQwNvdoowNEPjaaZR_STU3giDJ6oHNwOTagb7FrtVFunoALAQq-qDnKV4ZgTlDMFXWuAsR7_cV97DDeFAL1Toq3APLUJ5coLpdAycLyG07smNCf1rs7ViFnKagGSZPROHpIacI11HZ-pxSxwKLCW9cgJG0IZqcrEwMq3wT-yPOfpo7cQsEETXGB-QzgRNj8F654zR5WjVACu6sUdYLwr55YVPszf48GL1ojh_1fi-0D3H3Mf9kWyG4Hw372v37Rb8VzUwo5sXT-RVCb2hOWILr61V06xsCA7OpsOlwMfB02w6BUyj6AMG_d1qTGgjVVraVtA5vYMPHJJuZZM-UMRttec-BRN2u2A-BLcJwWnEg8jmUby0HkWvykGnav2-JzAkiSfB-Ud377kndoxkBk1Dbpr_rp7CxMR3-U,&amp;b64e=1&amp;sign=de9345ceb41a2b4e68407bf02a723003&amp;keyno=1</t>
  </si>
  <si>
    <t>//market-click2.yandex.ru/redir/GAkkM7lQwz62j9BQ6_qgZiqgDqmJH-NM-CfH6m7RpNRKPJdrd9l0ZPx0e_ogwUKo13eQdjfmx4bbmf23RPpNHctm9PYuSaXy8nHh-ktU4uEM9dy8HlO4sQF_Dt2sjxNc6zi4tj1LkkZF-ieKYOmLFcfiPcqrjBNXz-l2Tv-YrbrgRovX90UIuR2_3743e0UcVqSJbt5jGq0csnWdfPud0FHB2g7yaFSzQOCNbowOxjs1kYZ5inLakB99O0szZakbhw7LMvqq_RdgQtTVHwkaZ_jaF2Wf9sr79Py2aJDxABS-qtonlJRNj7pmdQLl1WvtWxx8d0WNFp2loD3OzhsW-IL9tUsEgtKNTzVD6DuzdfEMqsPgY1Fh7_NcHxO8MV9imah1euN7oQU3V3v4gNCPgEdEiOYs4qRmZBpUWch3Zv_p5HIp1USlo436yGY2Xeok-0Wb7_soclM-DqjYsoqRU2Fznvkx_oFp80aLv-p-mBWhZE6IRMyRCF0Bv7KZ516BMvtn_mOZsvf32PLxtiKJHWAhzrGegLIBTHQ7yJcFaXLOLOj_id1t-H3dhHXspXeHr6nTqhYd4UCKZP9vrBbm1U17CxqhXNzqsde0y3yIjxzFpkUgqsKDJZwb-T2xh-YCmJ94aV4ysQ0SJKlnyHHAVBXWyRBFnattRnfnhU9mWDKxeRVlMiusIw9Et8d0tfmVEf3J_FiuvM1Kzh12SH-922wzsGER2okVY9KT0lSlRBPFX_Q_AJtKNvTJ-3EemOg2YJujGME0moehntnQdZe_fFV8BHsks02KzsEDUNOJhlImIPtAOUeocS3sp4ORfW-ZwVgvyOsUc_Jf-jiL7XJsvPbct8k7wh2g3HmnHK0cKBGBl64aYfojpf-QazDzlPw6oGrS2wT3Sdt-GLt8o8GBEHYRmMBwWn-OMiTbBjVorEu2oo8wvdrrHE_0iDdWYmI7PWFO5OkbrJRYzavDcj2jOe196HZ9VsuI75BAAl69k4GIDiqDt5sWDigY0jGUbnrzr_lHido1SPp7Ux99maEGcaRKetfyXhk4?data=QVyKqSPyGQwNvdoowNEPjYMPY-wHAiv2XSKRPSyjqxIldPq6LI1gSnUQuHwaCJAAlXP8ErfaHdlsPayeQzSufFzQ4tAUhHQzPVM0r7wA_Ma7fFZAtgFoTfipVsL_yzBTAanjoD-flla2liVPRg9NoCAmxfoifi0H9wl0vozs6uOhdgjGzw29SkZKDMHaKfHpyM1AKSO9qSg_etDxpjc7fu2EFaAkxcE9Rj2iDZ20rmVLQAOj_bUfBoZA_xMsCGa7is4mejgx4BAAINFpJerSjpjNshu3OSiiTSarlHVGYYZL1eVmtkrs44rV8DQ5LS1q2Iukz8YnV5uR9hvethpJ38LY73cxBY-3NNtomFveg1Se0e43qiY2xuWc8q9YMkN4_3-_fTb6x9A6peJlmxKAWJcpNe9jCL22gQfOJp_8fnY,&amp;b64e=1&amp;sign=c1166cc0f6dd57f8b9bb0318e62afd72&amp;keyno=1</t>
  </si>
  <si>
    <t>//market-click2.yandex.ru/redir/GAkkM7lQwz62j9BQ6_qgZi7Bf_kVSyN6Whyta28fs3M5HtikVz8Oe8bjBHPYvAk-g25KZPw5IKH9c-lIopqfMsprjnVfVDM1BuWxQHX9HURroRNcaodxJHLTg7qURvXXcnatEo_uVswaR_i90DC7RVPTNmNyG5fScY6Lx9jDOz5_3HvxcQqlLop14IQnww8osRVPJbvWxzgPIgg827B1v7HvE1CV-HKKkiw6GgBmTvrQl__tfdBEoNylZIfcw4kssa1u54_89Tm6Q4o3mWBJ1H7PGqtBTtCQOgusAi5k6a7SIoOqfjX93IQ-HdMAJxRyO_GSZVWJI88xCs3G6OybGv6Mtj9SDz3A3QWw1EArJmt8xkcV5Uuc3TmfdVickbDHxRj0XH_0DeUAwxe4Dz7VkNW97h4ic4_8Ga3AV7TpMcuaBVGY40sPNDFQ4iRo3MdhAmSxhm7N1oyKbelBGuQBepM-OtyV1o0Yl3ON7tDGt7whXBKGuK3gTE6c4dWNBG1yhl1MjbIQpBo1Cn-cRcwocALtjwWecxyw5Ny3EnmDqiPtm4v80_Lpj88CjyH_9C6dTonUprlXS21LKYTc9KWeSjGauT_XJxj9X3lmbK5Z13TJwTGyOjDqGg3fMP5zzZ18MZGFUnwxWbyEljWPTSZkYxCymuw0ZhG1oK7KNYTrQM5EqdseKxHCg7wHd53zhzpnnhn2nso6xqM_WrMehWCZ2dS88opsisDg5EHYP_r71J7izkE7ryUyAtJr2D8MXkcfSM36F14OpynsUTG6yYhKOqooJ9OnsvBwaY6386DkF0E5qOlmysrnsVffPEAwYOgfEVWEVSwMYHZ5AyCx5TkjyXnwkKA-Ck5YrzJJj0qxfP2LFZlb2oTfDLAiFgElVKJWXYlgRXnaM4YYHkFIGG2qgrXhTBao1YocLkkKpWMe_Ng4w95vlcq4Iqk-TZi4_cIMRHS1j9w-99biS2_uh_bPn_HOBgn9iIE8_hBzIE5ttpczavsjoYTLHmBJrhbIdKmhc9fIPX6H-wkTi-dD2tl800P3k4nvEQ5V?data=QVyKqSPyGQwNvdoowNEPjY191n2rMIoJFrdGhIFCdUryTGF-tbt635jMAeNMPgM4ZGbShmw9j4q97UNelvQZmPs80GOR8uueAAYc28ObSYuw-Q-LUug96rfeKIeVGemG2TPtYavpvpuAlIbGzAu4dYH_7gnoY96-qHFaGHoA03dOWiNXZX7kTttUXAbP2kZqv8E5ulFZjlOhwdbCuhabUD1wXhZ6wYuGrHxoHqSeqA5uZzpqopM98qyO6ZACWD80fFgAEefd3XxBGwXfQ101BUuVNIwgRLOAe8CD8ih3u4xnFb-TdAEzHYQ4R7Du84F1s_28h4enc3ad4Itbxk5HSntAY0nehlLrdq64u7W83x5xPRHxWm38UhM9L6XXHWuXS-XxRi0uCiHoRsJ8kjWAJu4lxRvdl7tQD5WDcGUKvGWJn6Qm8cgMdRmQkBK_3a25KBYUFxoY4pXUzBzRIvKyBoEDgM_6Y98zUcHoy82TSybYys5VdL1a-LWKd7Tne_Ba9co9NbnHYy-xc3Yu2jEDwCzRj11K7ReNjJ0n_vxJPToXaJI3OcY7PJCuO_c6HIIi-XaH5OIqGeT5zdspZu7C1HvNzMSk78cHsXWzg01dlDs4PeEwmEgKVT_DCKVIzEtdJZ5zyJHtXp561yRvdFfFtYUgspWCU7Jk6MT1vhtcJ-PE_byVmp15XBbc94k3Sn2GZcJZFrtJUkkgo2kP1F45D9YRTERCxGLsAp32Vs3FbucXadDrMyJxzjFT5CPsfPFzwRYq-xLJUPxvSxFGaavj2IN-km-oTCY_QnQk9JpJGQKy97TwS9n1d5IfJ3qS1guvWOEya6S7t5s,&amp;b64e=1&amp;sign=3fb5d4f1ace9060b9e9c1167cfea278d&amp;keyno=1</t>
  </si>
  <si>
    <t>//market-click2.yandex.ru/redir/GAkkM7lQwz62j9BQ6_qgZoUNwtPv4kl86YeaOI4Ck6C3AryxRrxGkJ5XLwUQxqulZ785EyJ1MnWUEwuFDxmmVr4hmlU7kP3Ijvg8TV9-XN34diuBqhUNOSMcfKLynFPutYjRJ5h9Il2c67xhJWROudKeca7IKIggjhEnIs4Wuj3MkzOFXL-m3bLHgsTtKLNi9VX4fAedledfomCEdpRcG9nPsdcqobnzAHb96tJP_x9d7AizSAr9XlEisswcwP431wd_i-JSI00tYkCix6O96O2JkwjY_Gi9O9hCx-2Xtdk9LIv8Vv8RyjtkYIDUrCDQaFmSXCJalk83Pon14sR7sf33RdJ0OxG-s9pcdXJDikYW8G_UpiVVl2V7YGU4zpyRuS3BCX37j4Xc5TQyveowzAAZTD_zoq7uzia_qNyq_zIVRGAPW4USRdVFMU4SdDZ3w6colgJBCrqvCMDOB0mnZGfM5t7KnivIEKM0VnJr2ICYHevgOY1WynY64bnQF33zc1TcGB0ulBIwdmHHTYEJLkQ1rK6wbTEnb9K0WNlQbg4uVLsYAV3cNEOU82hUDpkzp8O4q41wJfXIyFI7uS-ublfjf8PzWF3hvlX0rXUcAruu3VULdQmWRtDFLZvNLiIvY9UsdxXLUbUWX3u9D6_QSCpubb56LezBIBKMlDUaB41FukFDu9IyYswKI9GRO81uXARaHYAhb3LBNnmhAZkUiyMrTz4y6Eob25O8E7ryLuv6ydb6CfOF7eW7sKSvIddcKf_OatIM83Jj7oSkYHlIclYkqmuPos9fTL_dik0NY8Cqm7RFqtZ-IUeGy5NUPn-1i2OL8uswLdy7El_YRG-b1plL4meBHFhw4YbIWY57u0Gml4wz9V8Nqwaut9i_KptAn8VEdw7YrN0wNLXiTF59JuTtT1VWf8dY0Jex6jHzjXC3X8aTXB7TdggJy5YTqwjMjYTmefLdBH1IwmYdgwlCBS9GQELY2c756JQXS31Y8Dh1bijhsaguDyhURrHvqecXvCQtDG6uXHUNlDLTwNINRykwF6SPcLoc?data=QVyKqSPyGQwNvdoowNEPjW6hlxdK140Bwg9TPKVp0qTnTHBN9pOPUqTO7YbUmn2EsF7RcwwTNDQ6CF_DopLMcITPvPWlT-c6atdJuJAVLCIVB9uHuG8oQpAZVTEXGfchQxivt9Mu-oCoD8xuJrnXMK2ldvgzSE4V1nwMYT0Fb8hw69TrxRqNJD76fKVqsgbfJuwHTVE3JaQgzjfyB7lCA1IY45qBNTCWueKOrvIq0ctEjzH2K-_50Wt_qYcr9e4lMMLpOOKNfoTAsQCeua6_mu5XB46UbfM3hJY_a17pcWPnoZ-Uww6xG-4dt0ZRgiODtcOlkUcAylHQjJXZal404_foO1kdK78Ue2w35LxjYFxfv_AQl0MSLENaKdxwhC9oCMs4Y1SQbgYVqGkmSJTM5O8KYPrxpt4ahxMi1o2GI3Z5qAzcyB90zWzy-35tuJL1OfoPtAQNh8B9mTJ4vLylEoZMJIQuX5mgAhjyJRkcQgDU7jEaH0x72HX6iUIlo9D00alYiMG30LytoUucP34Nyn-RJJZLeSgUt7fLOItKp-DRAr_S75P1ucyfeeykHhYg1yaNnLpRTNEH6o-Vc_7qRnayDeldbuiLwZtnvTh_T3Bqmhtxg-Ms97vVmAfv7qrqBzPUac2d2L5Lu7H_I2GNehoGycBGR6aAg-oQO8QvwEuMEQ-YUu9Tu1Z17FmYQCslsTSZk9OdmHDg31e4SG1NmSj_-aL8hDGV&amp;b64e=1&amp;sign=81661a67d6033c8ac133c90f19eb9388&amp;keyno=1</t>
  </si>
  <si>
    <t>//market-click2.yandex.ru/redir/GAkkM7lQwz62j9BQ6_qgZgRirM8uy9DUlLn9IIaPzrwhBVZ5V0GCm2aDEzn_BtMMkMyYI9pLG7Etakqa810QNSWRpFJKGdBtSS46UYgPVXk3BdJQ6V3OqmyWBoN__6tKORwhTWc-57Q0jB_GK34iuczOnBdV_1EhamWxOZZfeT8pkaDRPV4wvv-KI0FvNOrbFfb5gyM0Qai4AfEiD4Utkiub2c64ZbKlXi25J9kBcacTQzu41E3usKGCfamIiOvE6Jv3q5wKtxICoUhsZ0f0l5eJ4e4yl8GRhi4zTeqqfNgzMMI-PceI5mTL-ir6naj9nD0O7f4yUGJiiFrhrbJYqjiPnTGnpqwzJgEslS31AuwxlTTVP25vRNcYrzcQFpJgWmL5eLRtxBNrEdsPf41A_O9uvtGRDtx5rpoU6yCTIQHBf2RtDqNs_5cHpdahOHe-v9mk_sWgyjgMxqGVbbWrOoFNJMMnWo4p1FguLj4PnPfDPTkICICc1IX9of5zsUqRFhMCsEv-itlN8X6gvLyRmTPjm_lI56mPDkZG1n7jG8kIyRb2EY2bs-CsXNm4HwgbcDu-NCTosJrngP9laW3SBSIeNPqydGoTqut1kbJkMcKDYc5G1kWMDlM14WiuLYnufKa65mSqdAKVP81DWIY097XS-JT6J-vCpJwmjdG4TC3itdz3H8b1yQfUpjYWO71IKaIIeqfbWhjwrluqWVjxqoiJKgtW78SK6fQ9oz7F0d0B4FQrqyQC6WRdH2VCJgjeQ3LtTeL7npClT5ZXoRtalZyJiVtrrj7GLDvRd4bkOfSrxXrEUTPktIDdCL4bDbBZgghm_xkq_GUrgv-wuv93CAWzBwa6yuafqqGyLVYfk1UHrW7GX7xKt-Z8A6Uy7B3hXOn2Rhq9ZLA4doBYQ0pBmX3kOEAIqcjQCzll2tQtjgyC_wNhX8ojbOPnUtw-_6wrkSnGVtjYc--6ZZm_SjMF4SOEPNicQjznt7k5CINMWTzBdgDi9nTT07lvChlML2RTgNc-7qzS_wC-hmLQ5EleSt7gYiuTrs8duXyvIYo9umc,?data=QVyKqSPyGQwwaFPWqjjgNsAcn_oY__mN1Hal4g0ebX5g7ryNkgHiypzlzjEJcBTaI1C9TLFNolUH6seoGGcfEmillOjtlQIHpzn4mFTZSqxrnALc5Rrk3HC3hU-a0bzYZ0rKDdR2DG3NpyTUbXILevkj7U_II_NqohWzt-qmRZ-9Gt25gR_mRFx5thXp06dFNM1xnl7Tdvm4q2P0ZbolplJsq5v6u9XCfc65Z9Rb_LxMe8HEk2VsObiDH3LhamtktiAP6X6Zz4iyB92rvIXuu9nslmIiSQQk-p4j-IWoWPMDnm8MJFZEeVyaUnHsNywZAXRCq9fUhQdp5yqmN7UX7DDmZJ6Bur7WKFjCOfOhZToHg5NpSIJLoQKHdOjaFRN7kPkeP0VqP0HHdnLmDws8i9DTtS5wd7uh2eheXcul_6jn2Dt34Y39u9O8H0Z0sKxFSzdZdvk3HO0f5Mtuw-PWCeYqSU_tPtmfKkamM2brQVcgwgBmlzSYfALCG91w-WwSdM6BHlE8iN68tJjm1h6ee67TayBe6dKDsrNdHC5dYfW7p4kDZ8IYDjvHsU-2i_l0uSbK0Aof2vaedS7IX0ulCoj9dhDWhNpAKg_rNQ_X29nTymbZ48RhuQ,,&amp;b64e=1&amp;sign=6ca96a5cf2a7d45378adaedbaab29672&amp;keyno=1</t>
  </si>
  <si>
    <t>//market-click2.yandex.ru/redir/GAkkM7lQwz62j9BQ6_qgZtgux59J8WSvj0Ees-ht7tjhGyTrRLXxxJHmCnVLGCAE8T_RRVyFZad5ylSecOjs0cfL1hkLGq8UjHvd5CUgUQfqaAUZ6179-5Lvh9BFPHyFwmsqgOvk9HME429dLkw2LLNN1fFUZdRS31AuqoNje0lSLrMJi9ePST31RcQ3JFvkfRrP9QuQi3C4BL-gpLl7yObH_Gv8EkDYFOOqCY8HQKzKcIPzqqpbIdu5H-AUaFwzbsHv0fa9plSOSeuGyK_Y_LRCHjDc346LNHFDqiU2UMwDLtAnwc2hXVBsws6vRy8DdS4-B6deuYcN8u4XyIUGdGfELIsGMMrEysxF2tLO0vl1VxXS6mI3L3eZMWrr5U11bQUin2S8IHO6-MuYOixCBw9VNaS6jN4Nbh8BgcTnfzkNOeEw6zvdHgQ3U-rA3NOyixAmIeF4eUVM-RV5xU8jHGOLbeqdGjl2GqRnNrDUpwwJnM-bh5CUez-qDBxfT4a8-d218KArb9Gk0OAGPnr-5nBasyDV2PfGv5mBRgCeciQSgakt7uTbnX4TYo1Wgn1M_X4ZXrPW4rgrcp1JW7xyGAfZMuB-vIKd4oXB3P-hgHvKbQly4DVSwwV_PErErruMEmZTIWUmRGJZlNbRXRg9eKn9SoCUkTozQprke7usL71yOrBNLgTJfWNDBrZ9qJjp97wlb1Ib8dXybYr2c1gJi3_CK_YJ5aP9q8acG815ILLhZ_Ky_-yP-NIEdWFmEBkxTW0ZpOmmAjh8l4VyB7ELeDoOIo3DjEk6zUPVuHbLCNLyPkfMoGmdqBp24d_m1o6uv4CUjD8KUOdI7InZMM9W2lU8DcR9IrarNsP3I7xmvTldcsuFSo4Yi02B5Oc13490Yy14kRV1qKIbWCUwNxJjWE1OwknslI3YCA9EpPNZGew4rebGf0oU8qWuOQovRyyClAUJbuzZRTec9v4H3iMOrdv7FGxn3a63BIwzxYbEKxcQeqxS6aNDbKoymkMMAKrNzKNKS1YNFdVxP4peTn1gm6wqQFtNLO4_?data=QVyKqSPyGQwNvdoowNEPjSf_yMIWJ8mfQaLkO3t8sYeLpChAgzc7QzFm3xtuT-BJZImVFZ_wYqzuY_Hr-ih1zStTCFIrEkwT1jz6L0TDcynpG6TK07mEohNXRaDF6erCIFA9IUaCuo65kkYwd0Lb3rHDhAhryi2rEUW9lAbmPYNycqz1tAQiiZ3w_OdyVBoZhBoVp3G8KG_XQ2WuWLpf2Bha-rwEm6GsCi6YfAzt61au-xTknzDM13FRIvi-Nsv6poeZsjUJN0JACP13Vxkc_A6xeR-xehwQe4YMG2zYmkEanP5fN9E1o9qgIVBbSJF63RUqBntg_QlI0ucs9qY5DZfDOBhf__Hxw6yDQlOoysSjgA7ZN7F5vUi9jQD4-8gYXhwfMYHhCVwf7DOw20uKZACY3kFf1o7ngdQ48oo1BuOaA2f-diMV7CoYfk_brC_ITRvztz5u6OSNwb5HCPhlbx-5pIYHai08TQo-74OJ0kmuKn-i9oiUMFE7hZmcFIB51OUJ1L5IctEui6JoOaF_D-b_2KsR22By-OrSiRtPa_lpnDIHfAf8aNw4DtUE6VQ3OL0_vJVQinZqHP_40fdeEFl4AiCBYwQx8ODS44LGo_a83Dh3ai1hgXdStjcAnxt62-wo2MoXAjncnjfRPHOtkvyAUqzcAYK9PUVJZLfs8EYC0LEBJFw3rnQI20wSYhkXL7qdlMoppmIkfSfElmBYXg,,&amp;b64e=1&amp;sign=9d4bef48e09d22c04fc7d714c830ef66&amp;keyno=1</t>
  </si>
  <si>
    <t>//market-click2.yandex.ru/redir/GAkkM7lQwz62j9BQ6_qgZmSp7RZCyTJ5dSnAZEc0xgJp7FTn1V3r6w0klEUAVPki9VBRhZyxYSKuSO3eixiqkDU84dn7ly8502QUiJ4KShJ2zOk480Jk1rewA0GZQi6_06hTlHUcdS4t-cLKYimOqh_YYNJUotY8JZ6Sp-7YKb4H5xbTHlq_hOgR-3aZhl2WRKP3HggtcdlPvuwHkP3lnqBtb7D8W-vj9a3FukSAPiglYDYgNjU61bNQclAE8sEeATlvXY9Pv4kwftvGx6QJoGEzXLoRij5iatx12dhL7MG9_zTJqEPh_NVLttn3URmZlXVqMKksR8VyMg6DF3F844p7ALJ1ReTJBtO8GnDox_-Jc8DxzVjh7eMUWNylIXRbU_txhbG_-57_3VMkLE9TgwPfYUkWR6iSdcEPr5p1_1INfwCuG19DsBldmEFuyuCc0bkIrfKbmlc8iYJ8lzpxZBwtK44RcMip1VrNbkbujyBXZq2xeAsRmdp4u7S06N5X3shTYA2FIYaSINyVEcYiu-LdzIAXBRAdpM9MCgAiEMyoreVXArggg6R1-CoTSvT5cLqd-Tt3Pe7hhK52kxgYbTt_fFPizsgRRSIdqpf1la4pQFAUjY1uWx3hxhN7t32I7toKTL8hnf9D6KnowLFZUpYQKEp9qjKw7rWp2wmLwmnCDyU86DvkYtzCf41rwdN4cMS4ELRDXBjQ9igjnpIoTtLlABQdc1jBoa9Ou_8v9oyK7Hi5woFL4NtvrHbrR30a0yFyxmA7YAjwbghbHuJdBtvO48vl_PR1GHHScy63uZg4qgN7oBB8y-h73-xfN4HL9r4AEP_qeOvvrZ6NvmR_nUUPlHC3Ons66Kg-3tow9ciOUEJUcL3VbXirmBchvdN7eSAPNx57-9yNaDVFfH0EAM8VNKwgC5fpyLYCE_g3j1ac1wrqL1LKjOSAIPY3btDIe78XiFc7nAjsRbiqt-r2Dx68EZ2EtAy4nsyxfPHnPVRpKsQwN2fFEawW-ZpIQmwhi9agWraKUV4qJgjUV0Z5Gnv4JyRnW73pb5eRfaA-yhc,?data=QVyKqSPyGQwNvdoowNEPjTgrcL5n9-3NOO8nOjRJSUGaV29oxu-sFxeYC__VEvRG4BXb_4oWDmkrRWK_VZ2oWrdSGSLxEFjF62TEWTVTw4rCLihK__26lfodBkp3uYGaZbgUahmY8rKQXN1cb3EgYo9jHaIVHs4Ziw8dMOlRWe8pwa1imvz8xCNLCH6ogq0-dxikLPD5HH4LDRT1JsmFlwzxH4mSWGSiZG3XBUR6rWtIcdH6BPEluKRA1MITWJbPQi9hIyoBxGFYXXNRFkonPJq2LoBh4BUh7_r94ANB_tqWy4q6CQK3OtTnpqCmsVPVqQ0fFSWwtkuD0V693DeT_0j5u3OdFihnxt6c1znMIxCdl9C44MRZexNPs_erbrdTznBcFJw0telwsqOkV2q5UzTnIEd_hkQRrZl-TsO6CVj-eVuiqlzLZ-On6Bwg4B6FQhgrzzA34eYxpNNAfTPDJo1nWscC0D9nlcMb-arHPI9rq7wHyzBUr9SSBhR6LXS5Kwx-RhPrbDnlYTI61lRWV8-AF4JRX3a69Xsa4NdG1IeXlKdEFQr1A-Z10uwEZAWMHQtzmbrg3vR9D4SthaqKtxI7Z3SFZ_uWEEdppMoIH8ayWwG8jhJ7e2ObMl3DorNlMWhzMBH2KmWKvPkZ_FV2iAJBF7ToQ6Xvk2_P57HLPF2iQJRXOj1r_u2OfSZ0MBxw2yj-4kq9M635qTVv1spRcEyuK41xV9p-4JbIDViiQfzt_J175JAKnz-r7w8VEB7lGwq4Y6UTukE2HyBDg4-vBGFC9i19cywtPAxhaTFq4VQ,&amp;b64e=1&amp;sign=cac77fb810f15a85ecd7b90668fd2de0&amp;keyno=1</t>
  </si>
  <si>
    <t>//market-click2.yandex.ru/redir/GAkkM7lQwz62j9BQ6_qgZieYWzHBPrzIE5FBYhhqypLSHpmTBoe5bJ6ncfjQfUDBlexAZxlW1Mng1ZNdvV6SrYjaN1x6Vg6St_ZFlC1Dep4Q5xdAmfMaHsKcyZxlwCo81VPadcLrdM7F1ijbG8EJJc8zu1vb0FPXHffbT1iidGrhTpRaN4-dM2mJ4S8Wv1gKrsjBeKC06B8nPaSGCT4aMC7n3Spk3ggB63gXsBxMySRQn72x3NVa_6Zg_F3sXX86RZPWWIVX6CfpnduWqDkWBsuth4YJvGl9QtyB0cHNSl4qOMQPOmpJWVFNoHsqptBtFj6cCSCjZr670pwJGOapQZ35k90rF4UqNle7-3wsLZRY3rvAsA5lT9miCiNM-Sg8O1fwoI89wxcZv_ldfyXOuwuNg0uonZuo23OpjZYDDQvxGwX80ceFlTaokKIv9HOPiwrLdFcWG5802iOUc9h6HFyUHX0o1DYyaIz2FaMOwXKs1a3fRzFAztT8DtYkfSacHiUDesVty3ikem784LsHbC9ilgzeY3vm9Iu_zV7SkRsAY0W3UsTI8bL19koiMsjaNflt---o1QTRzvjfyzzbvw0RLIE-IfE2DY3P-git7UgjhkI43kkZd-HCi_i2brdLnRMlNGrcAH8d06Ta_X7_FmaJ6ATaSBdm4o4cB_0-A7afzO72QnMLE_FQpftwdVVTzUig0CQJlDfqKhDJ9bZ80GujW2o2lh6LAxTmKLJdk97Dc_4phmqHjMGlAoQVmEeQiOd7_20C09ooLCgJzxJkMhYSaD0DxiAoWT6AtHesysln4SuT89gxvOFqO0HHUAIeWx_S3JyPhWrgVK_STNxM_ru_45uAKcGH5MIy2qu7EzVK67pWZ53RbItBR1bDHuiW8w-dmDf1SnLYsB3dK-2pEybJdFoJLi85x3XckSyZtZx0MKp1GFwRuKHKf-mzPPKyrauY1DE4K2Gj1RVHaGXRdjOqUT4vCkAI0BxuMLGw3TSIlGm5qdNsq0btXTh0oyY-Iia_esn_LgPXU8qcXAIRPqsit_hzcobq?data=QVyKqSPyGQwNvdoowNEPjSNaWYmenTmmns-UjXII3guXfA0CYbPlScywgsrBGfx5znytcTAakVVF1ZZNyoe3gmd5fnYW257ZO4kLe-nm72xIrzGtCO1AFr7oq66artC2narCUXViF4bdu0XWD5TaSS7zCdE22m6SvFjl3LSCGOiBUbDVbZIUoAqdMr-dClvLMuYEQbTlTDpUJ8mTF8UfkDVH3YS6NDdSq7pSrNsDMKkf1dkNpea6XgXo5uugXtO5lA6zaYYPCxM0O_Fo44vXepMb32isOt8PpE6Z4__QjHKxniqkvy1FQuUioH-brHr9KxYjcI-hTbegzNZMIFmLVnnxa-b5-Tkx6naZCDEbAdm42YDG839gq923KAmtxdCsGZX0V0RveHLh5-QjxsGv06iwefzr0m0C_6KjOZGXGfSWWccOJV9MluuVt6mq6the_D-XMOFpfaaBrp4bpLCsB-xB6opo5dPLStu6MnOhUr0WlJAmlVsHKrHU_F91MleIXw-o3WXCP94,&amp;b64e=1&amp;sign=e05e6454179e97d6f97ded6fd485b8b1&amp;keyno=1</t>
  </si>
  <si>
    <t>//market-click2.yandex.ru/redir/GAkkM7lQwz62j9BQ6_qgZgRirM8uy9DUlLn9IIaPzrwhBVZ5V0GCm2aDEzn_BtMMkMyYI9pLG7Etakqa810QNSWRpFJKGdBtSS46UYgPVXk3BdJQ6V3OqmyWBoN__6tKORwhTWc-57Q0jB_GK34iuczOnBdV_1EhamWxOZZfeT_5iROY6Am416mGJod5b55uIrfpawm-jI8hfzV9ek8SofyD-7DNVdAzrowUW0TzYWNF9VONTYjiM-hRU5bBzq4Nn7c0I2y87QAqSXc_pZtdZuxAfUtb_hUJxMXu3U_ocb1H4Riw7xvsq7SdfRbps5ID0NrDdzoiFY28KzK0yY2_jKiKXlE4ZeciLY_aGTMepJT9VNLgIKwJsA_OtDDWWf_ES2fQouQR-zMv-X5G2zHLF-vUqThOoszKGmaTByPIj6e39Sq6ftTA-9SxPX9rLJbZiKxenK4HGF7OELRRiWwERPLzMvYmFgR7xZeVgODj2VXnItAtKXUU0rtAU13MCgCuJ0Qqxx3FdymGnZLElsqEpOXtTcm7VDQpX27irE9PtyztFWBE__2alPCysTMoqHt0m4BJ0tKDfSw0CviaEerZpp0IWDpeT9aI4Ha0Z-9Ov3ZdpDCc_dgbEKMuMXC-TsTXHxHRa5Qq_8hqkUiiJ4Y2gZkLd2s9ne-XotiVyeWg-94hDHXUzcVKfBOMVhjhjC18u7yc9PKOgTGn9h9k8zx6P9W9zTfEVc5Wr69miCFPonC6PITB-0Evwlf-o9SjqmPmw_tRGCkVpqPxaQ-6zrlWGrZ51KmNffmKyQYKpCA9KuQgdCVy8B1gENIpmYabEGqdqAYMgoULd_voMyGy26LQHD8sfp0f-nEmLFLjAvJMWv9yebEtD-a0NHXKu57ODQenXtsduMqtjhNnqoy_mbs_g8qWI5jINor_eoZ0OLWs8EZ6c6f4WG7zspyi3dCTAv3yqoPLzrDsgGdxlFNWedUv-I4DIoC6oiV2jKsnMaXIucGQ0Jefe34CMWDZWLQ6JaxKV9TqRY8WBrefl_W8SFbZk0qiDdpz1BUe?data=QVyKqSPyGQwwaFPWqjjgNhom2Y2Ipw8J0bF7hpwnnkO-UTMroOijg_uflRuMKTpy0WbLZ9ywbEwZpqohtOWMFZnGi-g7uK0e-KTAivHs3BNfDu_62QDPDyvf_aAnsG_zZT7mjHctnWDbj18f7FbXvWsyVSVRB1K6qXKjtJX9ye8vp6W949jU7ynuY4QwiHrwkjiIFE11o35sQ9ICCneTEYVVgDdyW0w_hsaTqacwr2UL3dYzKfhcE3OIUTf1MVoO&amp;b64e=1&amp;sign=1564007e39a0ee6aed3e1300a5756197&amp;keyno=1</t>
  </si>
  <si>
    <t>//market-click2.yandex.ru/redir/GAkkM7lQwz62j9BQ6_qgZgRirM8uy9DUlLn9IIaPzrwhBVZ5V0GCm2aDEzn_BtMMkMyYI9pLG7Etakqa810QNSWRpFJKGdBtSS46UYgPVXk3BdJQ6V3OqmyWBoN__6tKORwhTWc-57Q0jB_GK34iuZpZtF7yFBAwmdszuoRTBz9v1LY_9sRmwn6Day7zFFFPIaXVYPMlX9GA2Fq60YM3QWy19ZAbq9udqyK8gn0Q6agQSMiY8M2B2e1A8HK0ndhYrr1vhqBvz14uRc1GPxppmz1sDYxzP9xbFOIbARa1CD78gQ6yZtjBPOgrpfLr54A6H5NP7EG-6ZkYJA0mzmDy8Jcokk75GnufPKgVVnsw1jLlfD1mx3jf8npBqmDp7L9DxchRVuQgKKBTNatpA7lwSrtmDlwQSLKOl9GSNA_hDedigXVLnyS_ZDAhAnIACXy1HKHHBNJQajGwVjiL3RP8XEeNIqbhJG2FG2BHpH6R32PWx04Eoqip-rIdsGHTan2OQtgsyPREucM13lxE77VCMkd9brAk5tGZpO8GI6H9LgHl2h8-IUlJ79atpLXXp1N0N6QzJEGKLmKgXRjL4c0-Lbc9lmlblaQ6FEYPH0eNXsKaNO4tzKvh0VcMgDKx7EgVtG9mLRvq-8-cX7RHuXD1NCZqSenZMNbmM3Y1TKZ88eDXHPrWcpWRM5zUxFK2zrVF3EV8AULoGKpHMpkO6qchvBJBlSFSWwkPTqCWoib6MUrI4ERsLP2i82BePV1oqKgkEURjiquUr2q4LgfXdyT3mSPTifcrPDwh73c23CfQkbPWuzU4O_Vz6uLBsjl4bG1UOSv0XRlxjoXeOdsc7mrIezgyFbamsRyiVwZSC2Dy0OK-bCRGHCS19i_1vYPaHMOLy4HWOlUfrp64dunnvGlI81Cjgq7pdkLCraL3hrtMV2sDcRJK_xMlrzXB6qEs9mBQhRoOA1Y2_FTaZQ6qCllADGbPRBtRTc-StlTNBP1coyz4KKLqvCZ-t5UiuNq27ITkD8HbkXfq6mTZR8MiydS_f2GJtQipJu1_?data=QVyKqSPyGQwNvdoowNEPjURcX3wPnEhsaHzF4zmtD2WDH5vkH8qMifHAlnNIXDfTxuWrcib3ma_wvEuzB9EOF_PWkgfcjIEAQ5T0WKdDHfqlTyFd_tgE8ITSOGWNRfzI6XwNOdZVrhjb08E23yFDDxZzJCKixbzPWDffkR8oqmd4WQuw3G7SoubSDB-vrmmG2hj2g-WskMxyG_jtRTkpJXXIh9sqjin54_537B0Ru0w5zm_5WBZrkm6NGXclXNqOcwX5E4u4uLzS8s-4OqHo4CrYDHwjOMXFXQo-rG2csdKpJ6GuEXZUziYSqZIsB_PLksl0I4Rtf1MBL5fyZ4NcQ_Yl_MZwBL_T49OcwmzoQr0LHu_baRzUzqgCHm8-YtLO1haG_9ojIhk,&amp;b64e=1&amp;sign=36cc01abc0581031c82166385dabc22a&amp;keyno=1</t>
  </si>
  <si>
    <t>//market-click2.yandex.ru/redir/GAkkM7lQwz62j9BQ6_qgZnRV-kl2waAKdxq5y5iwIS1x9FEvkuZPT7wBB7ERJKUhPpv_g4Z0SGXSsVIy_JjaLPx1pWWrW_leXe5rLlNwFkJxnYhaIXUw-wMIDwNqbawUevSyuZSJd65z-ckI9XC9TF4KOxgqojcW3M5mka3cFtw-GBnRMbFHuk_3JujpGoDu8dfjwSdomteTWJ_aajN-BbMD92cF67UgxgctSid4VRV-l-kOt4ySkcB3qNn1S0sryL9AUCkepotCHpv9RXSdEIMqHGssVAfq0mjiLQyN1lHiH-EDG1bbqI9l4eamPTxAVs9cAtiNrnomFBMnkcnAJIcNpPgivELLaO8_OsCNKiB_4BgITzf_QuL94ejaxr_Tw04_69jb9hK50vhY_XApwN8mJcFY1-NKaqTrHFkSmZ15h7MmSZeXhtAY9MNwUrYIayxYLoAK8rSH1Lm28APyXwuwg3eS2z5vSL_OITSrZq9_-riZetNSdR3q90eZoEqxCmQY42hgYuy1IrkOcbQzRz6B7LfeP8nURvViGBjm6PxYWG1ouFKwb3RZqaPQo01M7m7D_x9dF6lfikvi4pRZlYVLYyBaGgMaUHqFXWZ7piHSvYQ6O08LAxG-YDy3skdluBa-xkaUV_CdoxxLO8Op8iiLSB4YRgaLGSGvOnRKf_vKIiAzEu_eXcFJNYvuJviu37I1RK9p2QypreDO0Zb5TMZDKKOYmDxDG-CN5Kg621yqWN9MBw09iVqdKJrgBE21x5atMnw-p1V1zE3upFmhgWLDZ0hjStSLNCDffYoaonx68WmysVo2AL0gRcQK6Eq6EfAmzDX_Ok6qCQT8YL561YWQkDjwK0bxVBW_5yYdFA2-SJ_BZe84KuIT-VDZE4-mPWs2WtLzzhZC07xgzTXf9EKFbeprmKo0ZuE9j1cQYPYXXscW-TCxvLQLePSHz1X9S_0Eh7d1vaYFd66_AfH2DeJwNp0YgjU0Z68JBXwgQ7LW6xgJ9jM3Aqkf-GeYXPxtVZXXWS3wmn4xrLdZiCf2201H7gSINAhR?data=QVyKqSPyGQwNvdoowNEPjZHvgwd-V7TRBpMOiAoZm09M6j8BepnYEsI9i9FCg6z1KEUiOVE7_iM4D086bFbeQ1tYt-QIsfhvz6bRBAqIGDUvenlhyT9QecSZHZ0pEkkZmRt8rzd14P2DcxucIGqZHqSjm86i5gm-cGHL3wG8XPaxNe3wAI613Bp3ZIEojgXQNrc4IIKMLldZZY2sR9-r8A,,&amp;b64e=1&amp;sign=b056d52448822b5e98316824953605d6&amp;keyno=1</t>
  </si>
  <si>
    <t>//market-click2.yandex.ru/redir/GAkkM7lQwz62j9BQ6_qgZtgux59J8WSvj0Ees-ht7tjhGyTrRLXxxJHmCnVLGCAE8T_RRVyFZad5ylSecOjs0cfL1hkLGq8UjHvd5CUgUQfqaAUZ6179-5Lvh9BFPHyFwmsqgOvk9HME429dLkw2LFOMjzBOl8EeRkprRc2qDPbVVm172N-yKqhceK8wTR92YU5CY_6CWDGOubVUtD4kTzve4KxsubnqglqhZijSuJSP9uHgnTvj0LwM4fv5__FG7SZKXxBiDBPEZlCPoyqdQlGK27gMJgboy2pGvt0jE2Jo5gEqL7kQMEyrEGFsLz6ar5B9u05tMmcMgf9krPmwRZj7t8XLPE7PHOHGMTXWEfCRU-JbF1ImfXV_vS6bk2vgyDzITT1tAUWmHVSQc8due3v0BqIx9tpOnrshBYKm4q4FQxNyJIjb_NkDh5LlZUH20gLu_hjrNcmLl-wyScSk5RIOkCemNNPuhyqATK4wUGP76Psx04ROSs7rRMSGJ_EfuMYPycMR0jbX7tq6xbzHaq3zHHltS1w304T5-8T2VySFovVKR6GwzR6v6GiHnVHTp6BhLPYy1fpruBDyAN1HW1hCJilfke7c7EAYFYTmNOC968CI9juqM4ydYjFRI9jcuJ4vUCiTB9KY8xphcpEjy9BbSHiwagDkxcwFs_7h7GCzH_sdGkEXmVxAVhSG-Sm53WPaSu0qFS3R0NjN3uvBtcZa0C-HWVS9_SCNCyAMdEUAoKX5RQBJO3aEtrcs7tcpEsofkMJ6jqJGXySOzOYw53R0YP_D50foEQdPF3FAtqqn4n283PHl7VtvdkOpuoS34gkTghT1E-cysRWO7TVQ9PKwzAF78gp_hevZYxqLMt2VpDQSEy26WvVd7mEOqzoRUpbNgXFye7v3aiT6Iml5t0RUtbx0K6IOogTLtXlBY_seTCrKCDn15iEc5shCIwugK76VKqYmqxkxiWlhZ342kEtF1bl4WPfmhRhC8k6wiU3ihSkSbqv1OB1FKowB1r4EaK6rTbWYN4Qm3ceidT-EAELvMYJntXp5?data=QVyKqSPyGQwNvdoowNEPje_mumj_O7aorodUfRmLIxmmQVxEOIQaTdq-6qhf7vVvEbzlc5qyL5hdNONd0oBBqo9Fvwr-hy_SJ4VDTAxNernm_yN6Hq8XOa7QkwP7TDKzFbYraXT2B31S7swdM8fxA-OqtVPlljq6qgfKxEjJr2hoLhjV6ZzgsriqgHJdDXxrCw0VbDmmXKwTAtfo_LMnRti7ECXpTGMo_Ss6Y-CPCvPfE1GyVJh6MwWIK0wKOiXpqF6Gng620CLr3Lh-xBCBEISO86YqLNZ5py8J98Ho7b1FWye-gO0TmRM4tAIxFhrzoljHOmbiCOT8DaOUYdPdqre5OAsirV5T6NQtjtYT9dPjk4mOdA2B1eKDp71OZWS_P7dkAnzrmkOpNTG3HAl384oGcFj8gGXQ0aVzFgZ2XeCiI5mzxaDBTRkBJ-ff5KF3Qr4EJMh9uo7ngaqdvHZ6w6IgA1M2EqXT1tt0OLvdh4hFZj-Vhe68d4VvWTxrgObfpZ6CZM2XQY0wJMmsi2lsB3JRVVxRYEg-Iz-vxnzVPJt_jDK6IcnuV-wr6ww56my2PnHsctyrmibkxN9lriOPiv0EkMcu4i7OdG8gGLTxpUGSuX9lszSZET83LeTBXucUhZwgM7atIT2CHYH3ewHO_uMslVEw8QIr5CSf3aNJt9X9rqg_JUOep9AAMLfif5VFRYK1Zb5FJfPUKbpnnvwp34kWwmZU-2yEzGhMlKN3bvw,&amp;b64e=1&amp;sign=88f061270cba7b65332131bb73de4fe6&amp;keyno=1</t>
  </si>
  <si>
    <t>//market-click2.yandex.ru/redir/GAkkM7lQwz62j9BQ6_qgZqoBBWtFWLskHcdCfzk_6I9MgJ1gMnLGd6kT5tSg660yUgY9BNfWx3n-HfrPJuCx32GtHnGHdcInU09mrPz5Kf_760qtc0OnUxnVSaoRYeRy_mJ0WKlXnINYAxrAlqG7TM71LqL88RAeS3UodgdwFPS7XyOM6NpOWJH8DoE63xCCWjaPMK5XO-FcBRqqbDTSPnjDWStYSGTrI7b1nH-oU-jCjm4q5CS3XQpY30Kby3nARwYIMfwhjk5MsRfBkKiv_Ysd_DxtTCNSLT_-os_38i1Q117GBLzoB3zzZg_RKclxU6RBhh09W5MJofgcOBbyJ8UR3-pPTbxe1xouc_hbVVYyABIdPFcvYN3O9zANKPNjtoIZC5s5Ule60nfoJK86_qPHj10GcfsBz3K4Hd7SuPETfAJmTwiGLTIh3o6YKRrf6S_CgN_9DR5MQcrHUft1eVijiy0pBnthidxRorZAgOLFfvraLI_1meMDMutEAYTTTSTwxoDmhh40v5NMbxeiOe8G1U6Uog3mjPdAYc7EV1eD_dQHNauHzdbRoQ9vqoUniCVCN5MCxZ1kkZEUA1_zK9Ds5sAm78Zw_3urW0fifoywjRCNZkT3zlOAuyMr0HxJON3DGCe62nJlgq6sEhnSl454KDKfuC5n6p8KmangFMN-xaXuZURf1khn-IfXIwHcU1pa64ap0V8S9jzkQyYHcomT1DFO20PKciaqD7OIb2YvKjMA7a9jwsmwRT2pndsTS-Pnoa5J-NuWoGVFkG6lkzZT9RsUQk7p-jJ1n13OmMNJoZrzE4ZiR__-v1qjB1C3-BQMzgVbe_usHNGgmpha5UGzrMuE26lEjWbc1YxkbCWZcRdllClZ1NHgV0IxjHDYbX9oO1qZdd9U_25yswOLyJttX7Hs3Zq51o_XusyuDRI5UEhefwwqiNWqFuRRAF3ObkaFvjcbheKnrWMlan3VMuGMREgQTIXY74-uD525mjV3pGAaW2WD4ZFl4KNjDAPFkhUM-5Qjq_dsdD0Ek-QpZRivl5mBRJ1e?data=QVyKqSPyGQwwaFPWqjjgNvFaP0H4BMubTLlGecJczr3SFcwx5SWkL5QVLR6xoiZUcbO7dyIh4aV-qGFFk8eD-Bf6PQGFHbqu9xcCjWZ8nGnwaxkhy_4VsvX4IwxbTMhJdjKG7fdrq8nWFo1fL74GSxwBrSueZRQg2yDlCWeRH4sht0uxpjToFj8Wdhllvjuex3quifRIeaqzgw9lWhbMxNUdHe6pV31wasspNJ9TycVvcH6m_TbitCchAn9qiflxPjGdHSkTEcho-sI09YxvvguGYY-YSZEgLmVgsUPq-IX_FIqltGvk2dqYXtObZlkn4kezR184NODQ-j92uyjrPhCJmij4FTabmqwQqttgvlmvJL3d6TjLmFudIDl4nHeXwwR3RtTdss8OUKXxRMNu4cfwemottrJIhARolMWpRf6L24JY8NxtE_N6Mk4C_giFLS6DyamksgTcmAhoeyhdiAEwc89NFFFsju8h2dQnrcXkOAKCz7a8HzdRj04miD0eofjq-hLA90WkU6SPRfCNCPP1fPE2LF5OaGrTHW-AztGVfC4Jdb5B2DCO4XvvLnpSi-YLbbJZjCGo4U1CUdrJHQ,,&amp;b64e=1&amp;sign=6dc019c06b78d192bd9c498b4558c21f&amp;keyno=1</t>
  </si>
  <si>
    <t>//market-click2.yandex.ru/redir/GAkkM7lQwz62j9BQ6_qgZqoBBWtFWLskHcdCfzk_6I9MgJ1gMnLGd6kT5tSg660yUgY9BNfWx3n-HfrPJuCx32GtHnGHdcInU09mrPz5Kf_760qtc0OnUxnVSaoRYeRy_mJ0WKlXnINYAxrAlqG7TM71LqL88RAeS3UodgdwFPRiWzIh5GhOpg7GElq8enLcbrMawf-8XuOnDju6z2Z1i8rnZcYbW4ln2SnYfD85l7V4TXeoVQccxb0V9miqms-j7bs2YPYAguGedpLkoeRiQvPKORuWfepURklH39V4deCZBmt401DNI-LVJgjKlOIrZSRs8hy3GMrU_zyqi6KAFYX0y8tCkVw-zu3HWJnfjtajG3t9pOOXlQ743Ijo7AR-arKUFJlvxTiDeZWryDV30tOFPJvwfY7JJQyYnF_tfTjDm2al1YtjQnxBQLriIdJsUTTeKfYp2t26WW852yKroA2EEIVVCjICZhSoTLbUfnw-EMjpEvpeWWXtMjgr-tpG4MyWH3y6rJMtgOKKW5wL--mdpyLS1X5oTUqvtnceleUXoeJBTV65sy-HVmzrPYzjqKLN632nWK4Okq4ItOSJPIv5uIRN2hkZPUXXb4jtAoVGGR3niVl9fwifMmzoGMyE5l_wXT5Zn5HC39Loj_n8iPm5jJLh13OT9PSvWkVmUCkHD0VFluIDcGwZJZ94YCQJ1YBC8xu86w3D6yL7cij2aydIt1Gh6be07vtFkyJSr_E7dvIagu7UVJMfEGNLoFsVJe1MrD8ukKooiQOAZjYrml0aXSXeYzLOY2Rz4WaN4nqIVv1QkYtZdJkWhUjH1J2COOv_llNP__iMUizXmZoL4pNhEgps7kweLjNRWdttjLqtINWWwGtW33LOiuqF1ChtvQ6MMXZ977Iiw1JvxBjLpXeMHtkL7JZjZtsgke_F8_AUhwnpB-75Yrj2No-OxjAo_quD84vf_IE7u3fb-oz0sIbqVg2t7OZg2i6N6ISDlgV18Yh18ZlQFYzhPBcdw_vChgJ0rL2zh-ksh-dVoQdC28zyidN84aXh?data=QVyKqSPyGQwwaFPWqjjgNkyur9J53O2yuvZhegKxqJetQACmLVsWxY1EV2qHIv1uCFP9X1yzF1HAZhroXcQClSoVDQXz_dbuTl1v9BOKndYIY8_pyXRmIySCeAc3ePYHzr0w7a4lQ9_Vp9OLLuZ5Y4jRnJkXmxpCk_t-QbH6P-2wCF9hS6VcQit2JQW49joxdXRgPjZq4KARXkvIr-MMqKZ2vpwkvNqoLqmTkbrQEy77WnnStZ3KYqAPV4ev22KJBTOgDH5h5KiP_jAZswmktt7Bf14MGBn9Ry6EP-Ln-qH-ebzd2TfRpNiGc-9TCWqfuj25KO38dH9mJ5EfssbAGQgLln9OWsIns_Bvd7LyLtFvOxu2u3BydKwB5LtTbNBAXulfKBkBauiuTebxPDuvhxOz0M1e8FLNpX09dpQ5U_3xM3eUf-iy56M8Hie3ficFyrEs3tSGAdoyqbPrFe8yJq-PqU5l6CMpZ-M94dIn3U14DJjpM3e9_NeK9f8fFDqL6wgyoAYIeRSQzHy0XnSmy_FlAQ3KlNrni6tj_fduYw25yagyR9-scs2Y1QwaJMhSS0OtlzSpb5IEcn4JLa5Qwoq4wzESzHfuC3OUcOnszxae3ytlzKY7a5DqE327nQW5EUFMDXvxN30,&amp;b64e=1&amp;sign=62b4fdba57b6582c25540a3ed0b6945d&amp;keyno=1</t>
  </si>
  <si>
    <t>//market-click2.yandex.ru/redir/GAkkM7lQwz62j9BQ6_qgZiAUWOVA7bw4mcIyiD2olafm8QV4czzEnaBA9tKbp-FSEbWaIdtf8BgNGG9mcZiLAcTZ8LL81nCqhz2KLob-O5bfhK_nBx6QVNV4U_EIJ_6lxVVCRKlRFU6R_Gi-O3WGoaB4g1thfjuPngthmPzrRlxnyZ7tpeBjnGsJnQiUmLaH8Dekb2guxuSj8KeLhbmF4Jit51OIimATKHGcNI5Ngg5jWuv-TAOatJK16UgJrh5rCctVIPFu4VtweY1Csw-icfdS7PjKHNxk4puR-FtpNL-DSvHF5B2VcKxo5vjrieK37d53Nwtx7TRR6ZXrx6fATqXdBT741ankqcfJpA_CLUWlItT8QvzX2Lnzx2tpycQdAvhJdjOCl7v88fEIvfgPMEXHzvIYuMKS-cJC72E0TmCtqnNb2vo3URlfBuZvzL1AGKm_uLq7f0mIQO4cG9DiNvWW3w5EGWgUSExbrHYdMhKHCp-nLoeEyWQQ-c2zSApf53eTh6s9tt5O9i96kWBlNdnMPfPuDA2Kw8uwT0o8s9a4q_FY3C9o136N7WM_-0ihyQcum_r5DLQDkveVsSwcr0Nd5OBM9aNu4BPGqPBhuYrdhucXmMhxUJW6KYOa5u-0r20hZ6U_mORNGEt96tBkhdTNBw_CdNRAnGJ1ZbA9Lu8dTzGT-wXVSIi-QxT1jFwrwS68Ywp4W4JhqypVoapdfDLOUyK6OtQekGGsUUYWGfRryceJyDjz21GSOuFLFwQYgfeVt4S_oIbGao7LpPHlTG3qpWz7XhcPRz38wIaayNZ0mGjqtmlWpEc2P8N8dsCAkoByWOwtP8BfVCWWLzqbn1zPf5KYfg7SwvbxUVA9yQdEidX8w7uR0vw3RfcFxj5RdpAQ129SXRjZL3YK9DGaR42jAOgXP5h9FGerwbGVkwOc4r9NS2G_DwX_Qo2-smKAyva4ciACKsm0OgVp7GESasxMdVdY2gc4TKF2_gbo6l_H0luhUZfYhj0Q3QPGBjsbaXE_PRgGm002fNwlQMc7YwPWEt9QrGovESxTyOyMAkc,?data=QVyKqSPyGQwNvdoowNEPjdqOXYxGfzqKRxoAal9Ujw3JhMWY6DLXMcPjYtbHkSlJX58K4UCzJV25DPhsekj7PuARSYfFNUCFi9lxRQWN_WgbkJNqsGaibSaMw8VFI6hmufnqkvRSkXHt_ZdzCKpBAoy-foVZX85dgNdb64-SDVOv8KMOXylW5S4W7UhfGHAfyOYbD38Ho-AloCmQicV013Bnynd22TZBOphnZxSaW7P8Eja4sHIE-rBr8i3ifBEYfnnhB4ELt34cbNJKPSD1mDA3GYXrTxhTXaYiQL5HQmQy3Q-pyYYq82qsGlwESJjt-hs8cPrQBSkgimBoCfvCI-WBU861fU7ASLm3vrsBvmTHYFzWsUszjeptqHytsyWexpo3byBUrYKNSnAjG8vLvA,,&amp;b64e=1&amp;sign=73993cb482f37b57bc0fe8fd4ae0d7f0&amp;keyno=1</t>
  </si>
  <si>
    <t>//market-click2.yandex.ru/redir/GAkkM7lQwz62j9BQ6_qgZgJEIzMOISwSBV1KsJhQC5Ay6ugpW6Ul5zvb-ma3NKEf0yhheYQBQ8p9vXDW5zZTG_qgIvInTtoPoqFe-i2l6iNNUtqo0MFCTIsYq0IfwpbLYKgapAfJe3wuohiQqhDEJXgm-DGbnOxgDDIRvy0H-aQjXW81NWQBsxgY5i5Ky5YMzQuHOYFPKJdjmknb7TN3--tvY-8Bj-R1xyMhxLNepWltoXIfNnemVvrDXIerj4dZz6qbaZO9WQapa6qAtwKbandR97LJ2uN74wC0wM7leK-KgqMyJv4eUD1eeWH22uxIP3KLpp9yjpU219Z6YjZk8R9qyh598q7X0RCcjR0Eo2lfYrjHWDn4oH9HSr-xeWHWPsrjSH4wq0TEOxdEVBouWGl_seMUNQBJXTSiXYq8VbQZMzB1VvFoPKClMX-RphNQihcKxPBUSzFvM2HXFpqI8rUtiNIWYQuz_-8O8bUypBCPXLfXXREjJtSebheMCMxTg4a3l1jbd2FmVis9FY2DwOh8oNB3N38JUoi9o1ZRsDpMs0Jj_euwnaYcIP_x3Yl3LrUdZ6VNgp2P2cInbZvEs0q0uQB6MwzmtQ7tSHEpH2RSIaS_B5_2BEyWfTjW3cjgJp6CI_xLCCdMDq-XR8KPz9vfyGRtmPfKyzDmx3uynNKcxLUmwSclb3ttfeAP10C2G0E0TRefrA_E7DiGHEKyvLgNd6ox_OTWGyk4_ckqPRP7VR80dGF4u_cu6Hf78uFVWJ4RpUCO1gZ6eSMfi__t2BpZj_pijWgDQoVPtYHRNHpBn43dvy4X2UyAvqkBygm3Dg4XWXAFiusLRiosXjBxEuU_WNS__pOI_XkebzDBrmd-t1VBP6BDzxcrCJ6MSrw_zACQpeMzDUm0tn-WRmEtkM2n0Fq-AzF6XJ8nOloTziBVhjFWaoxcguA9AmQuKvUlGnEmSE2gUmNmEeoDts6a6-5v9BaneHSza9Da-RU70GB41KAF8WA-MyXkIjJkFpCZnpdMIIR8Rk37eErONosC7x6LldeqZqYG?data=QVyKqSPyGQwNvdoowNEPje2HaeBi3m593Lp3MaUpfqLptLgzjZCLiRUe0LcCiSw-Hqm-iXLMK2tcs3GnGrX4XU_1qXffRpTqsdh_cKtPFJXmrk6ObS6MOtN4Y_zdkfG8Jdh1mlnzYyWX4Tac8xGI8uK8ZIKfNDb9tZ5IVHTALocOS1cSJJVROcJCr20L1BLa1qQIiCWqUUoHRyIHslbtKc5vu_4quxqkHLLaF2OTZSmG-TcQJktX13HhWnF7KTTXDmzcw2B_cSCZgYK3NiULfCCawnpGQXABRbcT28S9DzVPxZDTtrElpCnmQpEgZczCjVXEKXRkNc9EzdCeNp8DjOJplxPjigkv-E79gbBQHsiIDI353wyx_BiEpgQYef442CMzOjZuHQmgUnPvPiwTeWcSxlOXWzBQI67cvAUdUII,&amp;b64e=1&amp;sign=a4938e60b672ac67c7b169c8d48f8448&amp;keyno=1</t>
  </si>
  <si>
    <t>//market-click2.yandex.ru/redir/GAkkM7lQwz62j9BQ6_qgZtXHt1vDwoKKvFE-wXjaS4sJzr1Cyam1l2OXa_m0LqEsxqTG_MPznmob2-8xABeWiUkrIGUk_CE8Yy5n7fx0FDh51ylGMW4srOKDWCUVYP52-BMHbEoTNePtOLIsNpd7xnnhl_H0wI7uKHEL30NK_1-c-ApPrMAsQzWnnqFOPzszrWiGlrnbcamq5ut3ibam4waLAk26xrqXh6y0H1N7ryU5HMwc6_O-cJofxRA0fDF6nQeRwHtxa2gDXA0_kEyzIjhegyh2bzexlmq_r51ejnXl-EviceCDBImHjYCfJQSVFigGuy5lQ_QRi7MdohZMU21BBOmXRIJbVglR_QjCypEtPtSXlLQtflaD3KSz4aGcehDzWV4VMrNX1IRXxiSwWMo2F3KeGAAj2sfQe55nvdqZzHf_WbIJh66JfKlkVSsxMf6Okx0C7Tn7wBUVheuNFmGuUY0aUsZyUb3PB4qx2hEZmB9wvWI_r7Ku3A1choEC9hla6bR596U9kdM1fapffXHRGV3MibUvObj57ySH5j4og1TDgicxAZOrlEUHdZK2AcYIPmutu9jS89s7hFj-byw77P4O0ev7INWcSXP0nU1iEFzpuxehFoy-K66-XdNNFkPXpgsNEs1KjDWxqZVra5BRbMKyZeDXU0Ld1gLyHEB3-cr7A8t94HANiQEuGFMiOvJjyWZaiZcot1ybAQrtY_SlswLJvQwXViE8Gnl4UyV3j4kEutgkq6Ca0kyNjdAg-FthwF76gtGKjjC8rX4voj2e8bqRHnx2KtPVugixferzpjq2vn0VdjfF-WpXhhrHkv_d88o3kt6IVls4-mWEmoGmOev6OkXx5sXUtrpr6etTT8a2fxvNKvI6weZo3KDt7F9-iDhJWdk2m_YMCH5AWb5oXM61HZCr3EesRFQogtv5sc_08HOEt8qXdTKZgA7V6_TS5kouIjwTrDxooYwBpLxFxGlVDE_CgUqpEI_zbrhxNJATz0thHbkswaOQO5zI2y7IWpSW6A8AXr7o79FnP_IlXWcyl4aI?data=QVyKqSPyGQwwaFPWqjjgNg9J8lIJ2Oz9OGEq9ZONl_Lj1I1ZwO-OUlhNJDlkRFqd1-INuXEUbnWGVedKQ3hssS5AxvhOK4zHcOaJghuuxaJ9cm3Q_N5lceqh18i5ijxv5SDJ4uqq21qznBBU0V2AJIFIJTvQ-L40mZFCUpV_dqLlwTmvXQep4kGmfV50sWlnQGlJGMyoIR0UTT3VOm_w5xT2p8xnIx6380OnJMZYASskwM1xockPRp3EgVmzvZQWuKHnlY17hN91M41bnCb_sXtlKpD2R06UYhZj9k_DQo-ABxtYQzqxfTKFWv0ucSsgoQ0qt3KnhDAMbuPkXawPUrgFL8Ec2jy6CHAW_XsAeEzOaCKB_J5WnuwflpIH9V5sSxMMAKPy_dehv7pDHPCPfA,,&amp;b64e=1&amp;sign=e0cbeac6b15dd4ac49ad8a5177705221&amp;keyno=1</t>
  </si>
  <si>
    <t>//market-click2.yandex.ru/redir/GAkkM7lQwz62j9BQ6_qgZj_fdSSEwluRtGPLA8LS55tJc-lGk67QI0I5MPSy2X3PCgQbajm-X7WJmRdcrRXmpgYDuAFxzYmafw4cXRamd45gPBb9dY-1ZolhkQXbhe6vo4tIAC0VwlbQ5gWz-7L9Gc3XVbXTBZma4l6VfYI-zlVMvXrezRNapAS6EtNl-rVZ7I5dk2r9rKerXkV8cpY93kWT7FHt0JBmNlJotqkTXLiwXouz9k3y-BFlOUzOS9P923NuvLDSeT7d-Ab29utADD_l9iJ78f082kWy4APu0dpnMfYavYg-wssSBkhRg843YuDiFhPZRI8RXgJ4e2n0RP9m5qVgFsggGH2QNOmdxNj9cOspmS1ldqO_C3g7F_APfxP_vUB7FX6Y54f8_dpoBlblyJyFKcKOB1dsdMjy6KujOJBGxfPoNA4ea9UQnGw3VEPsf8zpHM8V037afdxaG7s185e9THQJEaMRkSX_p5kN3GADgOhE1cr1CYc-R22R886fYLwZ3jN9uRLid1cWb1Fngl0_q3hC65q5RQU2IBMCu6scMEoo78vu-N319fTTSKCJlhwDdWYrJ5TrX7N_42YfHV_wEOdThjek5nxx0LwYN1WNpRePiqws5wbkk1SvWUTQd6KKAuKpywci4Hw5LqpU_uLbiKTLYXaZlgEkTcxqJIB1pj4YAOkq5T1cgfkBWlxfQ1o00h-Roj-P5XrOAjrJPGvVUfPh-hSd8Gullo4XTaqbfCbJJEiU30MlfUU0_9pPRdvf6mf1s_2vqZugAWMOy2k5PjqHkAevlWLqZBBgSwGDkvCcEgTRrMPvEiWrgpTgPNTRhVK1UpQHW7iBAZdQbvLxT-7lztd0QUuhJfyLP_RdR6xjOMkiGBFFsK7qlb9z9BJo3i5jmB2FCa8KDVEONkwx6KEuYWz7xTP9B3JHiCC2YcIdSiuR-E2FvsNSaon9AZcQY4FiwOn6rXJcUzkl8d8gp8tiCyXJYgNhJPU1fHtzV5E3_D6uvIDvdPmv8qMzk-qS6xvxgVoJKLUix8jVcIzaHigK?data=QVyKqSPyGQwNvdoowNEPjSe5RPKAp_JLP0gK0yO1r8RJa8oZxInPoXryb0KXzF_6sSz6RKSu910J5NKhX0B76znYinCKex0GfFxkrxR1ieMdRVJdQQN96KwF1WjydG12BUPhwfUx3J1QIhdH6UgJH7uCuoN1U5W9tz812ubMvGXEgL1hJ22GJtDB9WixqEcH45CxGN5UEotS0oWviFb2mDcjr3V_CG9024ldbZMxEltRTcFw1Mgf3r0PK3Zd0pooQRa2F-FSClOt_l60bHVz7rstqqNU-3HGpcB70OEoZ0AzlYPEOiSPKbYaQWHx96Wg_bEG5KBtDT0IOHewda0A-i7YkjdTeTKAHv7vaWH-LvDLTkPNLBarJL-TCJRnrJrl9uoWoV8CT3QsaxlKfdfX9WuIxpIGVYCeLK1YFoAwYd9HI_rwOw8GcELuDSYMz1MMRodEN8EyT-mbwUntVKpGiV92iDDRNVKiZjF-6EpvERJ84SUvj3g6k9CZYqaw5sVmPuZYru5NiRSQz89BK163ZdRqZaqYiUsRdPByXx4x48J7PZuhx5lCttgMK_Cbyqqvv1Y_ZFrtAHs7OrS3uc06miQWvjZUIMPRGu6P8PiGxU2745X0trNLO_nRJ4CoSg6ssM6TNtCx0XeAjp_615P98g,,&amp;b64e=1&amp;sign=b1799e5fe2fd57ea16630dc2d0e37200&amp;keyno=1</t>
  </si>
  <si>
    <t>//market-click2.yandex.ru/redir/GAkkM7lQwz62j9BQ6_qgZhfNjUjrxA2yMyrzt4-ZjJ8f8wO1xKc_6TwksxgDEGnHpx-NrT0n4o5V8cKRcY_XYE4eKl_ZVLw1WAhHjA4wZbVxPeibvasqsGZj4bSeMDEdRJfn-EKMKx-63doxJFWmctMW05b5Y125NDFUlhlqJQAc60S6SDPN4EOMI7nn0I1uYasC8iy4FfnTPp6QmN4FBpvby53aWuBJwU5CWgxMpp_gSuCnY4tlGjq3FyVfroqKMQC8j9bfbK1kiA0Yx-r6ygHecp97dR43t-wV77rbkqQ09llrQTA4XCnKxVxFbw2AiBmF5-6ew4LuoVSBDTObIZsMJTUQ9X0mm6mr8ev4XkEnKFeddFdhgAUlRrMUQCXGUgyKkoKeclNgBiYRTpgUmD9dnAoKSBeCxeBjoLNJ385dy94SadwCmncTKC2MmsxqGOIZ9gZ8JO43gaijW94WPuFbowWlDi4On5dear3M_0TCw1tHz_2u5d1mQKA0QC-O-vn6MMFrXNFQCxXCI9i9EMWsb77KSlRwH3srKp5EoB-42gB_mIQ_iOgzLObNzjSveSNJV-3FH8b7rNPsOAm6gVQtAXHL3RqE5QInlENhN0nN7YLbZmx5D0B5IPM8HCrUDpvdv11OMek2fP4Y0tiMDrtCNBUHbxuDwLGYSQjKZFQA3kFEl_pDPIwd0vkHAXm34QU27eWJEBaWvSmw3sydWLxiuWrnnlv9-5ay7PQB5G_euCdWvYyv90lFDaHSsQHyk5hR-onLEJffGHIqS4prSZEhkJMsfI7YSFhRmgZQa5L_J6jz-SunnMeIfbTFf87rr7P01BTlerwbIchsnFbZX2x730oqM1vGn_CyKIdh0Zp2rzxbTHX5CxX7YZ6Xt8dyl5eDewEW2P1qrSCRnwxVu2XapGBBH_JhDtm4kzh1lXjJHrZAWKSxyvYqWE9ZzWEvLinqBCPgCRGQvd7XPC_86lUPYN-okRSfb6RnH6zaiUBCEC0ASp9ZdxckqKvDn6G5vRy4KTE7XsKQuohdyBAhBF05gXosGkF-?data=QVyKqSPyGQwNvdoowNEPjUBFs7TZdc7BFjLMovxQNzC3J4g0MCUXLPOW5Q-nZf9kCfiSuZMaiUZWdVTw8l_00QD0tTmgWd_4raOBaFo4mrPk9yUc15fz82tQCDfFxl0AJ_bc5wMzFSypXrHki1MtcByuNTOQ_qMpf4yqDOvFjURTqhES86Wmm7NFq_4RJX3nFGJ0bzNAzqr3lhv5p-swd0xtQ5X79G37DsC2TWomOswmjnXZU6X0Ne49kSXQrMIMGlpz5W_ordyf9417rolhDxNLPWiw0RzQ8kWiySxB_Ykcwy2zAKP-Zn_uhrbEKeeKGJGBubspGNygaOyBvNfUWWuEw_owiTXZiAy0ct24o9dQpT68DkWDljNaKDXxObtb9B7olwPlclIWC2NXOx383DFc5h_JQlwEhVM8nvza1jXo2K_33RaLjtIW--KvOvh7I1O9LLpF87kVga78LxRpH1bkHKbw60XvL8oCx4laidF2DIVB7gEhRmzggOyjxdxRRm1Gpa97xBpKrjthmNZlAY4J4ztKq4WYqgLuQBMWuEWdFc6tOeKeEC9Lp9aNxk4ZJ_i-CI6Uf5fFNNA2336A3MXyNcAeATfjz2Z6anYTwGMx3YI2lo9kvI0lW_7zUqLf6A-haoUch2fye1m4dEbPisXPxFm8-yxSi41FIiEXNtWd8CmEDh19sOzIeLvJ9wNomOFeJY9usjnGpAKg0bvd1Q,,&amp;b64e=1&amp;sign=33a64d8db62391eba2dd24ebe359702c&amp;keyno=1</t>
  </si>
  <si>
    <t>//market-click2.yandex.ru/redir/GAkkM7lQwz62j9BQ6_qgZlutAEzl7vtQD1yJldPCpANVbntVUibK8NKygLtoWjMeLFBbl7Nu09rNNEb2QJ0feNrrW-8MUgQ5RXOQ9yJuWhLMvKQheN4K8-Xmjq53-TdIjxXt8jNe69Ru7tuih4kmwQgE0xcZh2a042KOQtXI22xkZMtJoB1FGFzHclPPJk-k25A4G72r4MHGM9xaTkw5iDBQfHsupXmXAK4TmcoJmersUy8nH6rbuTSAIq7DhC0gFRMzYZtCygdYuxXDNVnxX8UAU5rkCL0QfU2oJf5bbk_7nauxF6QEm04kyMRTrH-lCdpbr-yAftB33diHq18Z8Q3Wtv456Xwbtb559_NPIiRSRrmRVV5ECryMH6zRJmDW1OP_-I0qp8CPM-lMaZ6UBAT7UjT-ezQekTvjHWk16KDt5WpquF6uSDsP-VI3pMiOtXnT_kYT7Wy9uuI1mT2T_qqJ8ZMrqfhcz2OFjZgr-5YlhyBssE8oxSM6ajyr9pfUuxZddtB5o1HCOum8cHqmFUlv435FMCQ6Yacnto30OEDtbnwsd7hlpu96dNp1ByWf5X2uH4MjHrjRtlV-X_-Kj7z5P22vPkyHYX4FBU7T6T2hYQgf1YuJLEFP6npFNeaNNM8_4FsDONc1gEds5Ozr4U4LngcbcWeDLQg63q9nixp4NNjPi7MOzV4d6oF1kdwCO8gp86C1gH3t4stfI8Qm9bo80rpx2jpRsBoUnHNL09HI8SMij-try8uqDmNqlYapbPOeAM0pHpOj5lJaKrWItPPH5Lwc5GQhBCJBf2XkrPgrAhBRlZF_zs_NfLa2UWeo99cHvpb0D9hDHj32HKFpHzNK34A-oKdOsccTYBUzZN8kCQWEg_VqptgH-VNov2R9zE3KBghg2A493WgmNoh60_a30gji_DNGzM2-R-SuShIo-zJUqNHyegW5M04waZ-t_O1GEmhFJk86ktMOsKUuZi6XZ_T6fbjoYiYT_B66FsnxgwLGlKqykAPWCfiRPPG70MwPi2FjvVVvfPsjs02QnpLf474vizRQsTsKB60CNNlFXQ37XfNdRkW_y6ryrN90-S8JnXBd6EM,?data=QVyKqSPyGQwNvdoowNEPjfgvYBxl16rtTmv8hohp5fiqSeIrkfRo8blIRvzInwb1Y2yRrODIf-JPyuLzl0Jd_nFBpQz5aXl595nAP3ZZ2ALsHMVU6TAkEXs_UZ0xJoSxcJcKEigJ54eJG82f5BsCxn-Zn0LBjoUc9HSjJvfiofHSLzTBKfs0k045MU_rrOBlnotv75iSOY3ISdqMZPQp1akb1Sz-0bc5nQQmZsfmwsSzEcYxwhhoCB2K7ny5CYCRACkreUYLx7T7EmZkc16lA9HbgT7VqTt7CNti4I--WC6pmTfDHcRU1coaod_qd3l_6qFxHPM-Az7cNnhGEq_3OENt_U6say9xXFvChfR4FKeF_mK0_79dsV0Dsuf0j96CPbMb5VtZjI6FrR90dGvlaIzihjtaw3Yw&amp;b64e=1&amp;sign=99b3449555241f56773c04eae068235a&amp;keyno=1</t>
  </si>
  <si>
    <t>//market-click2.yandex.ru/redir/GAkkM7lQwz62j9BQ6_qgZlutAEzl7vtQzwiYCOVosRzMXX8IOlSGnHYYavLHnXZsOFZUpWB2YO68bmxsFGMWSjnZpfsV7VspXDbRcHrX_rqtfYNI8bxVIvh2E2H3-FbVQgE5VizQMMqUGkZtFJ9b57LR4ik7iW3ov_3x3t_iqTl5RvVRSu-IOuZz7-2IvRz_a0mj5S7fT_cucStmNINk-EUamOJ1QApIMUYMPcoPu9TQiYznsMTS-8HrrW7XB6o-KeK-oJMOYKyrW62Av_dIljqJ0YLNE7ABrF8sNbU4DFMZMb7nKIegHyPM8ilw5M_ag8ja4t6PrWuHy4hLub0vEq7MPLJhcTv47H3PYKLN1v4mB2c5XDuYnINKl4Atly61u8it9hswIm436KQZW-b-yxbVfui1NDDD9UxR0as4QEoiVWGCtLITZJx5Z_mQNSYGOP9y6_deaYpjGvdH1R5PiYXwtp7bue0f6wgKCIs7fpFNIkRbSp9iIBzBJIJjkQ5t4jMjkTxp5_yUz5bSFq1811ooz0kOw3jDQiyQztKPYa8o8PUrHnSrbgkjlWNQHK9dZSwlBThJXeYt-sO9W8867nEXD6JUmYeVooJ9s5rkts05gPaiK0k0FnazG1UNQhZjsQPMs1zpaYEI9rTlgvSj4YF6_3IJnQ06eZnywJuu6BIWrDupMvu3jKbFRLMlAUi_3K6i45TcGa2by6DrWuxEiHkIgPeik7HAgT19km-0LvHF5cINqtmDuOB851O4hEVDXvV63j2narZKlDcJdudHUDPTML7sPVPm5mwO4ceTKLRPATR9Jkf63tD_oTnlMACMsXRFmuquOZVSRwAY_gpkkrmL9vnGm9KUZ8jpzPJqYdZFmoXAxY5jr82NCjqC_sf_GKZVCI2E95KkMi4wP_JL4QY-aG0t6HB3SPhhUWXStkNiVEvh-JIlyDFeVcdH4oEqb7PGSnEHXUrAr_aTS2HYJwLqbA91T9TI--ELh3QGI1ArCp3qqeXUHRiS4oXFGZjd8LU0f1d9Fyi3P-YNz0fVdyOsfTxftTqSxsXzdY36k7dByWPRoCUx6mWmSbQsWwqMWSpGAjBpzqo,?data=QVyKqSPyGQwNvdoowNEPjeHCAo-a2AEEMgvw6Gv7rodwqTifDSzaDcFSJWWZewOkvm129P_Yo70Q4wJoqMD25EIbMGfKEfBPqFPHaWh3yViBdOfwCmWKcFpbfk0B6iy2oZ3NM3J6oRhSURdeUJ2SaVyG3LHcHOoNSNbnL3w16XoieKbha0NAwZkAjUSJEECboHRTuJopScOX6ZQOAy0qzOCyk-ZjgiL5AXgoqhOu4w1Eb3WyRiWuvArbRGP5q8iUTqxEqbCY4d0J_czPyK9q-scB4odKBoFQXkwy9_RR9pxIJy-6_MW0_Sal0_lh1QHIdXjav6yjkuWx4fHL3kQfLSOwnMQXugnhlYED18Ijr_y11NJNeK-u5udSNB28PG77Q40CWa9VA3zcPyJ9WH1zdKdEBXo6n-LnwZVXWIe70jSeQpoTW61FgUELDYWJYNSsTIquu7ENfhrilVKoEOi265NW_Y3DuTurU3kJPCvgCrRscQLVAz4rnp5t6mUul7TfTEjgwYcsv15RO5Otl6DZJTD3SRdCvNn93LDEnJec6g3p8j_CgM-xKftQ4_BXmtYxoxAxz93SeVlwODJTWTDM1x6KDOPjQ0TWWJVD4wjYd1s2zmG5MD82jNK3bnL7kHfi6e9LBFIgiKCnE5ZUd8uGYcObvvKKX8CDx2Rkz-odt1U5CnbAVngyOdNsQl9lfN8r04i2E5kI0LGatWbyeK2oOyUc7Y-n-QPzMPsOhjfqHh5NA82PjJG0u2_4X9X6bf5H&amp;b64e=1&amp;sign=bbfbfcc65e8059a6fc6a9a5e280f9d90&amp;keyno=1</t>
  </si>
  <si>
    <t>//market-click2.yandex.ru/redir/GAkkM7lQwz62j9BQ6_qgZlMKQYIGO7nu94gx5R0ty-1QRrrOHASP9YvCKXIeQfRMe4yCu0wbU9aA_eCthOOz-jJsWNddB1Y5rNp9tPzmMTX089Yp_8AEhJLpYVHHx20KtrMYX-F9So9P8dmIAsKt9Vr_hjnfX1cb5QtEyEVdNBbSDtHLMvWtvnqMvuKrkyrn_VMqIrnCnNjXRPEfvIzExY6dptO8yO9W4wEw0P9FBMGpFpxOOHuPti5HPQBzYjSLgJ_6TWd8P5pq4xUfIAt_hMATbQDM4HJSXmfJyIdAXGyePN6pAnSYBZ7Ao5exhxM3aEqq0oYHdOuzLXhh73vrCcPn81WUoqT2dQeC39J9aOiN0-lZz95CG-hftzVcHulmPNQfIGMn98PgAtfSJeLlW-b6vEWYTfo832g7sLzWFPsng6ApwumP6HveBRYC02Yr23b8jvST8FarpLHx3LY40iCr8-HWeeKJYtMguyo_t4xIdOeZv20uOk0kJfkW3x5ShZK9L87H9FJMZAcQDwJUGvU4iPoedsMIClS891jlQktWL5gvYNqOAx0q0j5iDCMc68F4EzDNnrHjrR2sQNP6xB1itZFywxet4mTThv9F6BpUthiveRBbm7G-nYa8-RBRDWxfhwGS7JeWKJUOz37QG9AnQhPqwmc_NseKLV91SpST7jyDWut8D_dt1T-XtkpoMQiVfKdu-uu8eCpUvJa3zDeEuznhHKvG3D_E4ozzz-vJzxhHOaFROLhnJD_Scn8FJzi3Rvzr4Axvb9gj5J4w6FsR4QeboXvNKes1FlXeS3VQSRlq-YqrwxMd7lf1v5hRG8DXwh2qsU48f5lHE9znzdC2f8A9B9jtkOoXRS6B3x-NRwyKLY0cGe2UwAaIDpfgED6PcHfo4mRPeDHS87H1scjiZdOV9soUXzMv9Vbf-ojRR8NUVp43r7ZjwVQrMMqk_WNDVvuHB-tfAvs1KWjRCoSIrLipuKOJSrkdaCVN6byS2tcY866WjuZIzRCkbadCWZjvGcNbrhY4rgsN9PWDPBQY8p8U-eRD?data=QVyKqSPyGQwNvdoowNEPjT-PVv8pTBpL15DBRgd83XQnZxwWYTSkR2s5INCx2LhU39u_6_8PF6S5MOzLpJR4GrTMBaEjQe7RHR2dEj2x6L5S9S5mOf4Zna2z_oRK_SYgUz38CF-OLSS1UJtRU3K7Li6Y-T45SKPfKNdmqOP816IzYfm0r_cJUqbOnMpShv3hFXtaALXdS-x8Ka1Uz0tEYy02vSObu5kvmW-SSXnXWTTMS4YatM2wDGaWxSuLlsNE9a3hk2R47VCSuhdKYqqNzFunoiqnqtt5RWD7tJPBVytG00a26RzuhqBqWiLZlksHTWb_rjsneMJQdeIGjnmXGeykKxwel_w7WKCpLK35vIrPdSXIPGmwg5wtMw1U4ONKYcth93ufY3HBOdsDHslD1Yr6BOVV93smvP_SASlwr-gPZ9uCDBF01Iye0V4qGTyKjVk252grVu_P-zPGWO0IitztT_DR7Pu2ZLZzfKDc2GVNDiI_sOoNN1g4jgCnX4rwbFYRwNTaOSKPqRc9ffXZKYl2uLn9TOCvnCChlfwkPNNIzp9XLG2_oFEVf18OjBIgu0SgxNNp4JJrA7cREtsMZv2FEVnVd_oK&amp;b64e=1&amp;sign=b3e3dc5932c798c636e2a68e7a99603e&amp;keyno=1</t>
  </si>
  <si>
    <t>//market-click2.yandex.ru/redir/GAkkM7lQwz62j9BQ6_qgZj9W2mJJoNda5HPfuDxmMVuSK2WYhYP6ouzZvL4kra2kEtAP-IBDpj5TBPuFHxZ_BdxnACmzmOOM7A8ag58An0nRC-YEedmoOtYSrHOo7y6BkENAx56QkS0pJ4JOnPw-Gqu4VkdiPYj82Rrf9Fkii3HnnfUyQbIfbNNTgNa1Wbhoahp_OpmjKz5dEa8TKesDDrTsXInWTA5fdMHPRvDXedfFSI6ODuagYyMU6yU7ml3nhbut0vvkE2vemFdjH-soZr44LiA0b9t7hubTBUPkeu6Yhv9EGcqE8SQmIdruXxzZant9gjKo1D0bqV6NnmZrB2JS-7_pTILa9yRiHji1d1zuJQSwBmB0c4Izv6q3fW_i0l1_l6gFdOoZhRQinhGhJNsw-fjATqtt0nYzzl4j0LVm-T3gjFNnBiYBH2n3YdjTcAgiJz8WwsO9GqGx81OsBp09IjyLPYwZUMefZldo5YHJgNuPQaUAi0keqrfwQJoN1SC3A-rl41RO-e-btQtEXGOaLBnr3NZC2dgGYtqceyNhAgrxqvUkxnqqzf7Qysy4CqU9ganCCbqWrRAM85bX4I-v-l3cMF6IlTMyU4HytlGUld2fEIoRsuHQOFCwSMW97z80Jb-sffDSf6fy_ykbWVjhy3HIlrf4K41LAmQQmFWcxvTiD4CjrOwZERAC2o-B_JLE90CZ0Nqclbuvw9G4Hqd-ynnFON5OHnOUx4OaTK4JPkWeqtUxml9UgkxB6qYBDja7ByuRcgbVWfifIq5Or604wKx2uYqzlGck2ol5YWhrWuPyEa20vBnljYrcsHN2qkmcSeOHo3cmA89fm1qs1hzUfm9O7BPeBhmPCpst4QMf8BfoitD0J2Iy-1nkv6F_Au5efRFSeOD9qLIl10OmANPbIVnlPREURERWQv0rk2dlq88D9dvm_Z9h18uhSGT2ntT4np-InXLk8WNRWZ2URtG9UoLI6GOQWbph7arQvGQ2Tek2jUn5XfZOtrHXuzJjOOjO2lK2M5jgfd2f8DDuhAOK3ZbqZizu?data=QVyKqSPyGQwNvdoowNEPjZNynsiCFLum_PRxNzldnxRF9dZz7XxRDm3WATZ7GcTtIoMtBuD6D11rIXNrgN5jHh8NDVDTmqHena9gDY8kmfzfL4wNlFTtuTiac6MbFP2Nj4OwKUHf_DZqZUzuQgcTie7BIipf2I5jLW9rf6D1SZYaU9uaULP-bFp6Z2ru_c9ByqOCsgBYrgTK-gSGxSXewP48noK4Qoc-ZvH4lb05IaAjT3Q4LnExhxLzX-HXtIg3s9Eu6zRAj1Q0HdG7KhA91LOH4CxI1CYycuRKx3I91sz9e27u2-UruwxuA_19S_wO8D21bPI_lbyCYfkuLm3Nj1emGYEtTdLlRTD3dXl2pUEPlpNHl54voDfrn_OfR87Rsg_z2jsU61hB_qfgqogqEc7rC3gEfQuRj10FIJszDS9huqJj9M4d8rOygSiHxIP1vO4t_SOB7T_yPNd5jtyNcnOlGNEWX5OkMP3-Da3EuR9qb_6SF59N4MMOWFTQiI8MjpJxE542pJFdEu-7AHUcOJHiD77MkX3Jw87p3P94nlk3xzJXCm1swQ,,&amp;b64e=1&amp;sign=fed45c59b718da1fcf5886d7e4d5a344&amp;keyno=1</t>
  </si>
  <si>
    <t>//market-click2.yandex.ru/redir/GAkkM7lQwz62j9BQ6_qgZt5tqrrZ8jUu9VWRJjlj1w7AXjX102PbvQGV6XCkGhJwyhsRauu1vykCGjuw7FTAfOETVwjxQms4H3ed-3Lo144xF5V2OZ1vGqHODlIvphNNyTF4QmSmYxwKnTgqxJF9sPHxptl2KpXG4-asU-JLJ1TaT3R8m3BDN-8_puGcQMZIhW2M2wCjegZt5qdPgP9FBuY_LAM1v7aGvzcOmbEdR4DzS5Y9sremKM2ByH3lNYHEE4yQz4D6QVDavljT3tSGu3LGx6X5rsFeRscQQ_1zARTrKHw3hpWbWVrUoFT6BDKmLwTvYnz-TpOtjQd2cwpy7fN-Y4lZdQe_t4kEjrb0VdiDG8sI4YwdNN1S9YYM21aDOdvxY6V7LN3ttnI3UGRMCkE5t1uXYlD-FOugOiwqBj7PO2kx4kdYtQ6Cs3ji27tP8d3KKbJ1rlphNzyBwJSMQv54Uhy89DoB_61LF6FYt81d_JI0yHoWYzouqUT1Is8IMZrEnIIN5Hh84AtOpyXci7K149eGLBZG7SINfqIBIMXadv8RPjlIARNXj1_vDKWTknKnIVzMTCd46UlCo66Rt2e81q3fxknDEE8IjYzzEcCc-ATgBvy4FalXSkey_gEqaeoI1qtbGgmYzMpopMFr_LM7dbeqVqSLj59VbfbOdXkuy8m9ORR_paX13BQ7YDbf-A3CyK-KXy9YH7Q2NqrjlzLHIvFgmRdqwLstOU0MRLsycMqd_2d_WPoYxHOq0SNgmAF0eWAILaQpoEAzL3-uOaITF8G_7wNlH8FX7v0ZsADZST77ACaxDkQM3ZnroFLfHWRvKjSUKXV74moR_w0n_WzwaZkA-qhW0JWyqvn1fwRSzxAbqnUnuMxMuv6WmdjDifibA6_LpTau9OMr9FpmEyoRyua7uGYNBVH_gBcTlcAU6YjokIoC34gt1lxyWVkw5araMwHdPK9cOehzqQ7gjQP4ZJHn1HfzKAziBHQAZJKyDctw3wBHA-WOmaUsnhLCCwIgrdrFmnmd-UYExh19MpuM4uwQ3Ynz?data=QVyKqSPyGQwNvdoowNEPjcZz5BycVWEyV2ynjHOPd2JtxxAbugi-BxSiAuF46p29pJl5ITpQQy9dQSuBBszf8D1TRu374hlYU4tWl_RYwtE3lfiConbvIcH-O8eAWCWvDUmI-gg8J-XkW9IWmpeDikM1jT97Sajg3fzP76v3DLzsPNT3I_HkuA3lbiQJxJmw6t1z83RFJ5K7usAlbKLA4hZ3IXogU7173oQCiZHkefFSimOKtiORNqP5qiRxAyltO2qK5rilIHLRDsXMsqlCyIpjhFY7XuP_NB-9Jjbc6o7ZL7XKpUmRoITterzINPp7itoRa_kuJyMhKTwYYHrOViiOf3jVPr2DlZBuq3SOZvMul6hFRxPZ_xxYmImCi8Kl7426vwVtmMoNljm80mpSVbPnERAYiJz3X23CaVHyRHb21AT7RraffaJkbuAqgoYe6bOvceTf8usDtfBwPP-f_cN8-PW-SfFghHe8JrjVGQM_HsAh610qUZKYYy1ef0c5Wlx3fLQpqkefv6hr_4syRrUf8CqpPJgsarQbE6WEv12gaiirp4yeoEeRMKJhT3EjCmKQXKDDis6vxIKSwroFQTEOxihjMkWXnfAUPoInMP7n88GWsDpkClnI5KFGjBUVybtPX13Ndv6d-xLQdGpwpGhsMUuAP25m4Go6xElNaVqfV1Ta1iEc8qNfeUf0V2YJRinorG1kdWkvvp2weEeYCbAeEoaiHEqX&amp;b64e=1&amp;sign=7799fb67d46195122ece772f5a3fd97a&amp;keyno=1</t>
  </si>
  <si>
    <t>//market-click2.yandex.ru/redir/GAkkM7lQwz62j9BQ6_qgZieYWzHBPrzIE5FBYhhqypLSHpmTBoe5bJ6ncfjQfUDBlexAZxlW1Mng1ZNdvV6SrYjaN1x6Vg6St_ZFlC1Dep4Q5xdAmfMaHsKcyZxlwCo81VPadcLrdM7F1ijbG8EJJd6PbjdX-rsgWmt9rpbNBfPfh6S45w0dWkXHeO46b7yYCqyNgRY-G051GmUT2zlHTg9z1CV0X4P-ofzThVnjrLJKMLqeSWF87rGx7QYXcMFPumGT7cY7kfpE__MlF9peDxZce4A7MV6q0iOWLfeCKK_qpjAX5HhHPME34AH2gqbe-pUYDfAZsRPS6JcATkZc3rsRc8w6OIQLyd6GX14cJoNVNC_GQbiTm8LikkIclqUTQcS9wCsr3IXjZEvIQ_YRzqJNT_Y7thdAdJrEVaMuKrMKl-i_nSh8dKVaSlwn7TSeQypuzlydDp7OTDq6DK2OkWWbBG0UFv1zuhxDBpnEZpKK3ytKRm791j213At_t6UyZNRZn9PYH1Vr_pQA4yWMkM1Hw5R7hIZVdkNJiatxbUthraW_Oiw1HYR69MJT6Csu_myni7w7SumfB3xD_9zL7nrRy3AdruYxXNqf5unOzOqEq5O9vMcU_WJ-L9diO4HBIZbyH5ziYYIB07V7iwP-YRDd_3ba5qLXmuVVAn_Jbc-nuJtaLdhNC3k8DL-BdyDNH48phmPUy_Ayc2A3UFU4nQQUMMQ7OKjs20vOsWTfBxM4kbhnexDneh45NnSZU0qVjNQnDMD61LbbwVsQ3neHV-ZEMnvIGe6mdhQwrNVKhJuSksr9rLD1sysMghcyVrT0HB5BsCqOhBBVw1Qcnuj6oB8_GgGpYyDSnPzL6ecVJf6uDgj7q_SBacyuuYjPdtvxQMIMzqkDkiZfmCys11ZPCLghtmHMZLDShKkTzhbXGM8kitVC5J3y-sX8OIb88a27aUSyoOFrW7O-fjJaUbbQr4ewr-zQCLUGUqiHCXxc9dlLgZq0Iguux06ZOprNcsmVUhJHKg_t-_-7ubabFeMl605ek4EAxoL8?data=QVyKqSPyGQwNvdoowNEPjQGFAe42Qvx8JnOZdwKnysz_VfEHlJkZGxg-iYiKCOYjP6nqlcuNEqZc9s1JI3g4pbLmOPb4p_G_cYL8PiZqi8_i5hJEzPx7PvGB9lzTzGHbcwKc4Lw-DrI_qZe6Sb4kVRoyjLMeJ6KEoGxkX1UKMnYWGiecRx5PiXG78BIbSC7NhD2qvEJQSQEqYO2EUyWSHPDwYLKSJbPPOZrEn5-GKw3y_hQ7qs_JcojKMxlPVuvPNnIwwH-_qO18pycL3auh48eBh62NKV-3OQdS5TuC_-uWujXyd7OvdRMykuFqALguBxaLuVrCvDC2xzQoSnHTxjxhAWPvAFVyUUB9dtMuxtrW7a_8yTG1RqFttm8Hq45xr2rQgmWtV6D-rOQH13tKbcUyTGaVNOz4ZMk-cAdH8LPCHE7dB_T6q-Mt-UGaDriP7Yx80y6BP8ShxorNY96aYOTJi1nIDitp16Buh0NZS-BYIPBz5PSWKXhzilCxVpuzd28IJk2iv3yFzD5fqYEf-nEwc76kYd49iDCsd12AOq8cqMlszqR5A2QpefC2mKB0P0-MaCUwC6mTBavePkwXjayc5fngOFAGvBM86gfc2OWG7fXIqO7GDt-j8wIJR527iFp4zxrQbcmsSDqsLShdhTvgdXd-8vq_XjuWvpz7emdTJHuByVjh2hIsSTBISXIHLce6XaO8jhdJ2qqGFSW6LSO3hnsPzVneMaK8UiSxTI1f1JQhI1Dv5MxvEVzqYgb934t7_2PpBoVvMf-jd1UxN0mXLn5xGrk-6FqXH56H64cFTUmg1xtD0mCF3imbZ9onEuXr2BavKZc,&amp;b64e=1&amp;sign=f7bbec0c9a4da1a6c684b42ea9f2b7f8&amp;keyno=1</t>
  </si>
  <si>
    <t>//market-click2.yandex.ru/redir/GAkkM7lQwz62j9BQ6_qgZieYWzHBPrzIE5FBYhhqypLSHpmTBoe5bJ6ncfjQfUDBlexAZxlW1Mng1ZNdvV6SrYjaN1x6Vg6St_ZFlC1Dep4Q5xdAmfMaHsKcyZxlwCo81VPadcLrdM7F1ijbG8EJJd6PbjdX-rsgWmt9rpbNBfONZ4yU0OCNylZYCwD2n-_c5Q1HbE2XXeX90nl2IrO014e3YJcetIsCNGWtFIRkEkb6lrX6vmoPKV1bW89RXd7Hmsb4nApUpO5KLSQ32t4_aXGPLI3r51PTJKCbPmB1rYfnwm-8ws8MhjjM77OZXMeuynwCvZBlG2kSPLUe0QClHP-EC8OlDMIwfa45p7ZHZTYhUAlYO82cU-97ROUzTHw__g-7eTaAddH28-DmfIrba66S13-ULGYkCCz5_BPEIsEfFyNvpOSrBZkhLxnq-OeCddWKA3W3oB-gk-hA5_Rycg3_t5SiaVxngmrSJkHdYSF_5pKsbDekCy1VKhY_UB_Pp3RIPlpptOp2Anjs40D0MxKEpI0wzoghU2kMigjODsn_xLB4G3ZNkhpvoUT7DKSSbPDSxUqoITDw6cyE4MH7weqvZrUlUHsGzNIarJ9mOrwssudqdulmAddYpOzpSQQeGp_UPYhZQzDtk8tiXAbyBWhtk_KMYY_lx2h0aC3daF3Kut3MPBN07TEN4311IGyfZHYwz8_uZ-3cNQbVJvtDTnq4_YHHIugJ3LPJKiIqLfZrslSY8RE0jWsq59tpajIFT-YOMe1UsjDcyT0hyVLUbfoZ2ICPxrom9U770q9KN_ffQSVjaU5OzmWmFNLH6ctYfBFWuFL2DbHMlMJThdaNP3f7_2Rk3aIaYzu-MdsHeAWK1hZOpyI8ZGiNZVGmUuvOFEuIwoSsTmuMweM_WNOE2RRCl5cF_1TlE40q90DpkJphHIn8Y_PMybxPH-ps06TSZS7RtDAQSGGs_SlX8wvmTpG_eSXQeSibuPQjExii07JHGNTQCDA_f-eufx9-4YTTYXCaw3R6_JEzSWa-rhvIoZLyG0gTm1zD?data=QVyKqSPyGQwwaFPWqjjgNg9J8lIJ2Oz9OGEq9ZONl_Lj1I1ZwO-OUlhNJDlkRFqd1-INuXEUbnWGVedKQ3hssV0rHE-H8j1aNFcKrN4Q2-AsKYfWDdzdfK5fY8Jht6vUe4qgzzPyRbi34oPTTbk-QGqLp8ArAckuWSr7GpQucnN4m9PHzz7kD02rR0-eNvnA-OMmQmH1FVewcR29CDGNu9wwTe_BzoHPMhdOevU8o18GczOJLu67YEmNHIPeAUtyqA-4FMgrmZLITrQoqkJ0KUcOMux5e4bck_SigzPzp7ktbuMZC4_ez1SRlDAj_0iJeQenPbMn9l4DyqaWRUjHAjQ3LP-cIrDCz66HHIm8BZH7a2IhzYB2KfOfGRfjfzqcZeWJSwyztyoRdilJUbnoMHcyD1C9JPmGi9wVTo4wdMWTuX9pxxUbgw,,&amp;b64e=1&amp;sign=c2f63dc6f8356ac7845d4a7f918c6643&amp;keyno=1</t>
  </si>
  <si>
    <t>//market-click2.yandex.ru/redir/GAkkM7lQwz62j9BQ6_qgZiqgDqmJH-NM-CfH6m7RpNRKPJdrd9l0ZPx0e_ogwUKo13eQdjfmx4bbmf23RPpNHctm9PYuSaXy8nHh-ktU4uEM9dy8HlO4sQF_Dt2sjxNc6zi4tj1LkkZF-ieKYOmLFWeDU4R3uiJon4YbZhne5RR14oNVG6tcFJDGn_TIZMUw2diZ4TCTa0RMP2tUp6YY9BfKlLy-EVLCbSbTYxCiAFCIEJ-dbG1FGK1Vhorfszn54XZU82Fc2oJziurswNcWhIEYuhhZfWjME70aFOzcOyDNqsJ-IiNKYJHPOurmMmywJMpngfgiGzMVoAeNV3Rep2iV35BshhWC7_XcuozYLi6TgkSHZ6Cgi-e6bCo4GG5G5-Ng0KURaKmv1Qs99tN9lLiANq2sNvFOQqkj7lblelIUoJtwKhB4T7dmb6eI0Akl1fZcfQeJ-5-fp-4dTsa7edRl2irUF3_qksNgEIwmrYoBX-XBex_2zDZyY43CglL9zdrO82QfLK141BywC5fcaeFgWfX-M4dg5vsnvG17ZhZzik_FvASBXTovZnv6ad3oTK9GgzIDpSOg3CCLUtUy5LooY9eIULExJMxkirpCmfSF4EeG8LHkOEWGOOP5OzX_2XU8e9q0btme_aqqHomc-pvlUPH2Qo4TU7wO4dCgHMgb0jpvcRrzG9-k3BXMUs2Lcys8mhvf35zllX1PXu2Xy8LJj32hCDqi3GLvm50PTXlU8tZsAIqhKhWQTtl2EQruoAMHyGXYcn3N3uX1q9Dxs1bEAoaSyhVt3VVfQ6LgbCvmnziYAkcCTnNUpqoSNNoFrYj-fXTiQtCyYKJWblQ5KWl4HSUywars5WhESDDpH0OzfZspx1Z741DsaUxjIQV2ffABTe7XUpXcFwSHU6NuBAHS9dsMThtwREP2ecxCqC6XFifvpifhIhKC21WxA4cJkiEPAFJl61XqWAFJ3cBkB-HvBBM-lElaZ6rk14zgHmaWZlYbD-dbSNn4VF_OomyTNAsgTxcpJTicnzoW-5fdVRk7kHleSEFn?data=QVyKqSPyGQwNvdoowNEPjQWt7gKtW-jgnf59u3rQ0ZyyXalfmfcpAJsmbhAi6iUjwFkTkpKzdwrt0GOF0iRlPciPfMLVcJZnjeLN4j0gDitVfYDCVTFU-Z0ofO_b-R1ny4ed758tJd904bCWqDL5prFngS_wgeFCTXaeVwdxE3XjsgNpA86q9pQ6NCG9Dt0OAq0PJz1J8ALyTn7gi6f-zQqNk0O0UGm3DNPME28whl1GxSxTYZtsj3WIr0DvgvrC_paiFgA3lYTaRep47TlDuG5LNPXp6s0v2jQxChBDIdCyhuHnGqeJH5aazjIeH4Wxozn9eEgqIpSyl5KAQCLaqtVWC1w0J2aG9-GowU49aB61YfOGEkp4y7WCtY1Z4hiWCQTpy6sOK-HUzKDJGm2LfSdim6uB6ezV99bozF1YTN4,&amp;b64e=1&amp;sign=d6d3fb6b6b24f57c8a54c6968854280b&amp;keyno=1</t>
  </si>
  <si>
    <t>//market-click2.yandex.ru/redir/GAkkM7lQwz62j9BQ6_qgZqoBBWtFWLskHcdCfzk_6I9MgJ1gMnLGd6kT5tSg660yUgY9BNfWx3n-HfrPJuCx32GtHnGHdcInU09mrPz5Kf_760qtc0OnUxnVSaoRYeRy_mJ0WKlXnINYAxrAlqG7TCxJmBSvNZ4stdJoBZgHtVu2d1ClixTmJhWEnC_omQnZtEn5tShh5-xW2EQ69UWnoct20Ic1E-7dP7TPSuOp8MEJ4CivUnGYoCehBUOxDnD_aHvwqGqEi9QJrjOBOQd16MqCgs_eAs_nUxdiHsj3MO4d5wG0Lf3ENL2V2J_9Oy_sQK_MIPXzXANJ0B-IYqLqLgeGhbb0MtYtt0dJpby5KUSuIsz21RUMtOTKkOhC8sbavbdDbjG0au4MbfEychXYvMZw29EgjmfKwcTN7de1qt32Si2_PeWp0IOkrpFZl80DgPfc93KgtCoo7dx5KkCloV03EbNzwZVVNkHGW0QHf2vFZ-U8iHP2zilLPJ5juaJbGgu7eW0cuCATpNZb0LOCL4IOY4Z8shslhnbbWj1eXsJ-KNkdghf7gtBNqgtaAnpwaZFZhTFZUyrgXlb78t_YJnh1zXOhjmsyiLmpC2WUYvKSp7WFEcv8HHvimORiCOhysqtW9QMj-z2XZlGjaGU2nEFPSWYeuZB2GPwRzQ0JhHyd9vaQgYYeuobdUr5Lok9v2Z23RFOcwUty3tSP2riIOOMfzWYcIGoxgp7G84aqwA5Q2YbeYyMuZKPrOUJi5XZYOQTiXm5yFjA-NZ6Og6EyQYrqWyKZNuSv-OFy_rWtNIV_L51Xb7kBBeQ98kBqkLeI0nRyGBWo4O4btiEHvLhXrrgWsd4_FKih_Dv1800kQXg5wPTkiQDNMw8CP8uwLJNj4G8aoytw6N4aGMXoKE37LS-P2TkCAAzeDk6CpGRTLOvQfLi0fy_8du0D7OEJLuOLVdxhDCM41myFTn4uZQjokKjmG6hSxiDd6Cee3Wr338swjGkKLpG6QOhC4K1iCWCGz7vhpOIGXOP2jco2_9Ru0hEy-Yn8Pxvr?data=QVyKqSPyGQwwaFPWqjjgNvFaP0H4BMubTLlGecJczr3SFcwx5SWkL5QVLR6xoiZUcbO7dyIh4aXEXHkrDM9yFCRybcmNZ8IZM7hXPdKS7H5sFjf51dq2nex1S5mqPYJTLDBuCNLpDCYzUTy5gRfuPO5h90JifIQio8Y3Mm9h4XQ0WY8dTCQVhamXPO3J_36EFQGi3CBdn7lf3pdCrDiiuYBeNq4GYdyGATBPFUy1dNdUGMAG0ohZj-Vj7Cc45FmjjUke70XWYZAlJEUuYGmlax0VZUtx3M-x1f25cjL8Je1Kv_Xl-XUJoGphyOWegEGNo6lvbV5ZbU_tDAh7XjIFoZ5nqNqIpm0OGtl8YZYoda3lVo6GiLIB_Kwg_ETqhCJ9b-SVVbpahA799YRhTXMj8ON5ue9lEERrOxgIKcK4DYAfhtdnU4EYBPcC47BIpCkRRg6wyymet4_0HEN0teK8poR5TT0ixoHlxZiUczeTSqACEttprycG6AUA4yQuvnumzzthqwz78dE,&amp;b64e=1&amp;sign=75dbfbf548d6268b858b1bf85396c224&amp;keyno=1</t>
  </si>
  <si>
    <t>//market-click2.yandex.ru/redir/GAkkM7lQwz62j9BQ6_qgZiKjyJfYo_XMkARbDcXrXYMmKajAvjaueV18hEhamFjWby70DMYVWdcsej-peZFc0IMx3_fZhW_Z2XPj1qDEYo4mbum7hBCczB5tPBoUrvL8xgulXcDCNVtQAh4FcgUVfCC-l-zKUGpoVi3O_NP4rwuOM9VmcACv0ocvkrDTQd5rRrHj6n-agX-IrpLF5AtJSsoK6Mh_SG71-3qL9VxAhWw6lwmw8QfHqdmFdPuZZzFMtpoxCoA9FpyOQZM8BQ7JbWwsAEErexrunpqgobiW7s3R9exLxeMrZmKzBhGtA2PhVL1AytV77qPssYEDEyi0fjOKQpxSopfPIdF3IKYrWtvjKQ-I8T8d62NtIQfIicS3Sjlfe95IiXty1nbPHio8czX-V2LPeyI7xyO3Ubtz2MIODOLTFUoRNy_nDvj2bj2fdSt6NtDIW1eDqJEjYiI11dKCiByRExG6GB8MHuMGqoBAcVwBn5Xpa2LPO7Ucfdh8hFYqPVazUEpHzNGrlWHkc17uhSU2LsiL5CdTd2Xg0LCGzJ_i1BAofhDu5zbI_anVNHIOwQgMTTxKKXXRs4XZXhApFvMyizU8cTZC_nXOW6PEWrFiFkfQWQrVyHSwZrdHx8jgCMx-OAE5ZdQwJP1Mg3uQwUtDmXE-Vjz0u0hMe6lWtWtLiq9fX2cMKH8xjVgJ3x1oaMe1B4gpiqPyJDrY-fsehzEH1ebsgR8nCSwRcGRmI7z9_5eGeFYym580RD8KamKSCXWiNqRVnt0f75rYDZ4SY5LJhVzvZJDI92kijkCsL582NFietir-YSMP0ef4tnYbuRBUp7UFBZYxf8o4-eLPORT2tXeN853M39GvOCSyer2asPiuYGuUdKI_34IJebEOUhS6xOC9WG8uClwMn0kWn6U6TsZJr2_2TjxJ2Uu6c1N4CYsCgdAFcgdKZKVDLlhnmMXIYmGaFAKUqv5nTolYUE3gm_ft3edqEL3gHBH01PPPPJrTQ8_4quxcjjhN6FrHnq6Y9b1gBZ2hUv70AE6ogyV1kwiD?data=QVyKqSPyGQwNvdoowNEPjc7wlEUqfa6bq7hSZROC9KAnrMWHwKzys_3nASWn5bVoaXP5_S_ogtcptRwzWE079dhJxy1RLNcH3adOp-HbklblZBDcbcjhc1NBoNDXC37U1cANnZzgTPai1TiQJ0ZquulQVWrUIC08GHZoNxUQYUY057ZjMh_fIwzs9GQhLdye6Wporu0ghnSbfyk-GlSGhAJ_re_P7V6vPV7gVchZcDZvs9NQCYAcmwb3XnAZhn_s5c1D42nx2rCPd8RGXyQEF8VE2nv_ZCf0_jbk-tc7kzDpPsq6LPaMZraiRqvWcGdsSSusCDP8lS97Ey-k0Kxm7pTZzAM8l6zRXgTuI_sh96ULFkR4mh_gpcJTnO9JA885KjrQiGaBw9eX8UsWpK2QDhzJ8B4c9WXkNjbQRQN7CyJmMaIc-hOJ55vZWc0IyalMGVHD3YkcZwDtIz3so7AMyW3Ts_wgixCcULWEqmkzcfeMUlAoN1iAc0Yk0Yc1Dojuodqg2eTQBnskO_nbVELcJUcyFIniiIkD_r9d0YpqyHIR6BXKhxTYhUxn5hAErAbCagMxxqCF7ljgLLd_g8YFourDsZuTfjIEin04Ce0PEVM0R4YWwsKZXzbYbL32SKMk0VXHI0J7bLuEMLiTUkqqdH6GeLTjwxiiGxnkVtvfKMybO11N4b9fnZDuF-oD7ByTKQAKP74A4d1TUFjjBtTY8azNXmAWA1Qf7fH8iAiV9PXW4DjQTir8zG0PanBeHABCMp-ogjkGE3A,&amp;b64e=1&amp;sign=fc4aabce42718c43413fa2f31fbf2cc2&amp;keyno=1</t>
  </si>
  <si>
    <t>//market-click2.yandex.ru/redir/GAkkM7lQwz62j9BQ6_qgZq7UpqdAvN7geXW4NjUTvreAzB8IGs-9hHsannUKSPpMY5doiPI0Atc3SSB8-ArWrr_FWa1q0-W5DnpqSzOrJY3StWZCCFBnxvqk5YDevrHKFtl0y780vth2SRQLcPqBb1hnRm-emm_vBOCyBLvmKUlhCYAcEZCh6ej0mzqCjetOtuFw4Frfrs5QIoIK-HjQqIXbs9A0VlXgTQaZbnppZsGQ7iAJU3iSBJ9bVE9Su66K5ZQIuda4zo-OzMOEBSBj86V0StT2NRyU0ec8vS28z5-Qt_aGgCPtulvW-AQyhLqfwtv0MrqAOMXt9JGULbEc8r5JONEWjNzFZRucWEcRr2JCPv3h5DLP07VGFPrXEzk20bJfuYTOet8laR0FCngm8TloaC6se7FVWo-H841y2RoS0Sorc-uiljr94V_kLXuvY1sDu_enhGjnNKNyzOwxACcvYb2yCsRwYDecYiPQqi77Qowc6il9GCXeYlW3IR_5KS1R_R1RRNaRKo81GSG8qYqnBkm0_kRVtSjJ9qHo3wlRfevXoxGO04CmHrph82JA7upUDXVNdL62SjwDKA1ZtUW7dlhrV-Vacmdhkm2T_vgip7UC_1DXQzOUyvRqLAZfbYndnYoWr5VNKEfKycwgkGoxY40rZL7Wq8HhudgTi2yIn3ECmw-ha0tnAkplCFhpmRbGhlim9jGqqxTvkbtpBwMs--c75gg-XytsRRakByJTnoS0ocWSv6bL9gcnVWw_ejsXwKtX2LcTeqZ83-iwmtIId9y_Tu1WAIidwVQHg7efIKChHJJSOZZ0FIuoaxBLFZ7eftTVds8oUbbAod9TGusVVQU5P55ZcXZYG0-ygegErhGjGTNbfZrSVKzyjV74mloyYAWk1IAVRCw0u6m0xrEhohaBL91n2ah3t4SAxzrxF-aFmJymlTPdMgNVDtAHc0NkqyfKqvwc3-uP0Ew_ZaxGiyhFfJ5QrteytvjNKirjrM4bfw0HUSU5YQWHwV09PiUG6kpKHHl7fA0vyCg18bv3rsJ0PpXq?data=QVyKqSPyGQwNvdoowNEPjcAAas44zjd-fLEz8Ub3mh5LlVjaTNnbvz8SX94gHDMmwZa9EQ3yBhec0i9p0XXTi7B2r9Af3s96APMyQjjsaSqTc7zGQlOvnCCuTLbqY4532tRkBvqFtRmwBBxXw0vfyOl_JQ3S3tOKlsDQcdMwpTfpedxVhDXs4lXBQiSZMKcibxmfDcuQ5NpaIVZfCNj8KOOOxjkJ-wRBuY8rb4ugiwN-XR67HGxP3FMQqiHRRGYJqlKMoSbyPrb6GB0Zr_C-TRkWifr81suOszF4_acoa12pStk59sySiwwpTm1TLjJuG3oQRYs6xf7sKiuP1E-FNHqrg74RJSeu47cOyTZHdbAusxvt9AGuiYXAwKJOdJhl2S3sB6cia804MK6Nqg0qEbVorMX7RWv6V00RqiOgRXW75m5W49jq80NS_AxocrolPNm2xfr_bD2CQ6tJx5OpA-NwTOZq6he2u6i9li7RNV75ywR0R952F9Sp-8Z5yui9_ihywmJ5GxwJ0y4tlMts8VhaAgTNxbwfQIB1CrRsOOIl_sH0_cpAw5KHVMwCNTM6bC3G2t_R_5SC8y6WzHAyIf7A278aGp42OX-t_duMXa3Nn9rfZlxOpFodTqdfsieUalvwyMFOOYM2-KidH57tHCbbmiOYCLaBMAfR8AO8pDoy0yujJxEJAVqs6BCkJAMNKec5AQF67JzhojZLsjn8FqUEQh3HGzB7DBO1BuUcupT12Hpvb7f1sgQocgSTL2TCnaqZmRqT1KU9p4-Fy3b-TZ8JVPXsgeOqNuIIQKZI_wKErCixSeeBNOSI5XAPry0p6frYUz03uaM,&amp;b64e=1&amp;sign=31fac14318f529af8c4ac5b98a1d08ff&amp;keyno=1</t>
  </si>
  <si>
    <t>//market-click2.yandex.ru/redir/GAkkM7lQwz62j9BQ6_qgZusjdNIG59lEZbKYBsD81ubtz_uhoa3KiiKpn7GZ-v9Ii1eXvnaqlCqhQp6ceGttGZCENgPBNBdjd14k3ia2aD-l6Rp7D6_THumARue6n_3QcDUnAtSvuf_9l4xDEtdpDaxfiQ-5lkGBGxz3Ho-yfQ2r5lFApsX5hM1H8Jl4DYyIBVnXQ9jm7yOYsrykh6V3dfQzPaHJ1lNQV3P21CUNz56x74EFiKyB3D3Z8ujheA-o0ou9gKn8mAjjrUY0N5UwVI5M3o9gQv9-F7zOsv8w-knLwNCmIsTEVLjuh5dF8Wo8AfNc8znwSU5ncCWhR-MO5ENgYToR3Ysk_mKJmpVERPZBCILXxt75O6SxaY2a90Yv7w3gX1B5AEcswH-LRQv9jaMHlm4QtH2DDu6-thwS_fYs3C6dx96zrhGQvsBRtuzexOjrIWBT7r2mrm_WAJ3qG-rxCEbl4o3AEcheXw8IIjS_KAHsveIBqnWlcluiSE34djINufgKh-VBZKRJQuSPLfONqQ0HfV28SEl7YRqo_ERfkrN0hX_FMavu0adCteKgRuVIc5Xci-ZpMRNO-NSpF7Ncv1bwSAz9na4OSW6OxE_R_0b4tgQl0GTf6W3hLlFLmqHyWrFr0RUO-R60SxmqSnRotMG5mhOzNDGEZiBniZdY3IU_R1x16cWQj8BiszigH3LHtbAS94F92GmXs4VUeGRXbpaOzEzx7Oyd3eLkOtqNaIhUijDDtNUlSlvFsUXtK0I3cWMo6oxDPjBxCD1CsSFH0SMG784fer8Iwiw67h6CEru_KUR9nWm6KFdc7zS4qwM0g9biLgzgFpiHxXdf6cn8eDX-UnDbI7AA18bEnvMwnHNtWrHwcWiqcNYJL-2hBDJ5VPUw6veDj2XyWsglAtWc5_k2w4--b_FC-EMt02TAfAAOJ2y_h4D6s4f_gjgh6P8HglTd425X18wIGa1BJ4kwRh4ALYe5DiIj5YbvMFJxgBijHVe7OAwcqMPSg8qHDLPVognkrVLA1OYvI6qaQ66mn6PrkKf7?data=QVyKqSPyGQwNvdoowNEPjVQd2P_3FoaDGjPH2AnBl7l5F0FJGMBWt-nh-lk1ZRRnYdiQZ3aXfBQz6eXBC9-Dw3TU1DunLfi9IE-7arbkmNdRtXDpV9eS87wwXtYhqiONLsrQtQdR12mMv0MH-YqPUXCgN-rFjqT8XJnUpNCW2KC2Pm36g3czH9MKj1AoLpfdDlXcqAAUQZvK4IxKXYT5CQbqmk1dj82xQVQfiXKDSTi80KrvPQKbtnE1b2ncKc4Uz9dy0Wm9q9iqU6NIiKscfaBYSj-B6HJ7BqWgby6hNHXg4vNvVKpL38Laz99OASoGhK8KjBCOab93SmaueYMmnYe-rvYP-A-dC-k6REiHlritoYZAUGVAkQ,,&amp;b64e=1&amp;sign=e782052d0732cfbdf522f1352b16f1e9&amp;keyno=1</t>
  </si>
  <si>
    <t>//market-click2.yandex.ru/redir/GAkkM7lQwz62j9BQ6_qgZj9W2mJJoNda5HPfuDxmMVvDT4su9HW2hMJ8sXOWrp259uUjhFWZADPqkUUKDiJuKiebQcsxvZZPNX3FqixLhm61_kEnjYubz4knJHJujqCCVvbj5WGqOcxY29bs3cQNjr5vl-zByWCxlCkeEJV11RZ3jfM33PI7_iFg-GY-J4RiePA6IYcEu0nCAcHL7fpvVTM_kjptC8qYcrpyMsPegfDXY9FJSuXB-SxuGhgV50tP7Cd7Q5lSEJmBGehEp68RUviaL9E7uLD8d8MKo1eW-dppiHVYFpKdabndAr4THTfBzw-I79IOBgnZXZ2wjxDGAOcMeopvims4j0NMLXsos7oBEkb92OF-QMP7YJsQ5gTmnGtBhjABY5YBpF72iSAfJaUEnmyr72HQbzPVBjHxRAhOafpQ8X9FmXClwK2QA_C1jwZxkLY26sslZsCGnhr7auXaoo9NqFmgVaOzwSCW4cbMPjM93Ncxof1epMm00ZTY5UGF1m7sn5vJPw4HFdD449tLb67Rd68KKf5lf9FNfw1b01cPxLkX6OQ5OpB1kQ7f9ek4hxqpGTL5aYQZnwOEM-VepdAyV0yIM3Cr8jtbX6s-Q_pDyaSogRkQiBSMTRvaSYZhG7ZgtDlaDMadzEPvrAzo_3AA1kqV4HcEkGTtbvKBBfw5gaU64pBixLEw_3c9E3uzN3WI3SfKCLEI97lTAyhKCDk5csYmTU6sWxqXmmc3gxDbIQ4zEKLdlxdKz0BlK4WbePOqjSrjE34Rdl_HH6cBxRGe46I3Spj7twrIHKXHXL8-Z3jgBR6BaBl73dat_t8VyEe1orJEaNLgy642jLGzKa5gWVxCK_VVhJGQvU6Ve-svUYjHLEPdfLrxKeiRuLkyA2hzAa5a8V5HkeH1MhY2Xo5Y8fviKaxxsKCrQRUKhIDktzEizatOmebSEnkICyTK8iZK0x9Gn4eYqlS0PEFoabftqs93pDONbLj4yPZLbMwIJQiriTRNkSiRcPjSILQEYO9JPfX9euCdGKDkVZ1WXgC7EpOl?data=QVyKqSPyGQwNvdoowNEPjXDS6UM_iLV51_cUvbEnx2xXY9Qeq1p0Z3ksQ2PCvlV1sOmoaW_dtOZ5MTjfbQ0-1GNR-UxZCnT86kQ5dz6MaULRsIgXQCbpttAWMpE4kbppJ7_KkgSnVNDOP8zr4uKemW5ulg2Bg7hfucp3HyVKIM5aEN7fmqOjyjwgcCHFL-AY61lwTj7bEaP54SgDf7h6tVe-sBSVYt7k6CERz_6DtnEcE18YS0Cu2HMTANj1Rd7Lzk_nl1aHg2NvloRqs8oTYvjysdy8ajli7iN1UDqC_vtYdLjbfSaCBcftQ7vYTDQ7X7zjBqPNboDo1jUHXvFG-5kVU2lP79ZrkRWcSazg0Le2GewXNTqXeW-7BJb78B5Uxk7yx8ssX0FYo9RVa9QVVm_JiionnPHC5cZPx-XrUvDpxED9I07cm91nNNMHNsjR6bEGQoGKh51V4sWaprUEC-Jk4U5oQensLFbZKMvpasp6N-Y-d-nqeQHsh8a1I0n6W-cmPxEmJAMLuJkMQI8QLi94psfWm_bhNPUOSisSDaA5KaRvaD9WgHKtNrgfVi1HU_LrMWOyFf4ACn1-X-KlR7n-OipwjvxN129tQ-rAz01sYIvWFGHINCcEkuPVYMgBPnYp1WiZcdnI0s6ZA3bNEwvGl1nBnJYmpxJTSYic8K_Yx-gYqrMGpz4ye5j2fONWYdKsLfMzyjTkThr4LKTJdIN232gDj6Dcv39OZDEhL6RQXYmmHtxQqg1aV16V-xJno_7_QJUAHVks0Yu23iicJqbIVAHWkTSWhS3BUb88k39qLHKtJ5_mpgd_qjk-Z8QY8bBGLEpC4HszDj42IxQs_mHoVG5g-3NT&amp;b64e=1&amp;sign=53abf7aaed4f89ba5edab8b734f5faf3&amp;keyno=1</t>
  </si>
  <si>
    <t>//market-click2.yandex.ru/redir/GAkkM7lQwz62j9BQ6_qgZq7UpqdAvN7geXW4NjUTvreAzB8IGs-9hHsannUKSPpMY5doiPI0Atc3SSB8-ArWrr_FWa1q0-W5DnpqSzOrJY3StWZCCFBnxvqk5YDevrHKFtl0y780vth2SRQLcPqBb1hnRm-emm_vBOCyBLvmKUmd4Qs0F-S2mAwMusYH0ejzEI090ny8wfaqC7qNdhtW28ty3s7PTnksLKSG7EMNE7q8EpFvl6IyU46ChdCQ2rwbHv8T1fQ238HkWk0Yjyx5hiswZaeyPq-Y9eJvBsudx6xpqd9TjZ-H-ztlEw3gt9rIbppFsdjxxo-ng9FqzN-sWaxu98SQo1Kt18u9th13rEgPRiN-DKy3il6PEIlvPyTdZNzFeKdcj_UY_zpOtbthHksA3BNWZMZbyIW3rvgfNIO247gVdaBihEjse2qd57dbBtGnaviR7BT3bEgUuGmEZrMEaiS_SIBNa7SYD4MNWNzGyTogDe5Nviecwx7qec4ESVSDaQQSUh53Z5cdBQJRa_fwqQMvnNHeMWr6ZlcoifxirhM0nI4I9H0Gurh-GSdvUnNUgkuVY-XkjNuHQfqJGvatCUtoxODrU9-_Ai925w1lmIj1tygtQkKYC1TdJ2t748EFqfrvj77T2dLG5IlCjrioVgrX-Zm-NwaW8SGXBGtr040_pFslUZK9gEYsq6e-GOC33YM4YIUbkpjYOP_ozEi-3BLVZ1-ybhhd_i80hR0sWNe1bzh_w3S1_THFBaYm27y3TZPifHAiDhIKZn0KDz17gkJy5Vlb7k4oeN9CbfKfRphjGImh50gcBeUsU6XHhv9SOC26GWdcTaLC5qxyeN5zCSD9WIAOYIujkMqfmS3ifsncT9kzCE3Z9XF1YwohVppobHsntMLoW7QGN85YKGrWaxTnrmg1MdVJpd7USKe4I8J7OZGK8CPBpvg1C-FJbAuUia_MeSazhjZ4KLE4XjyrlAaFK8fWKL7qYzLDn6G23ZnLm0x6UKYwUjKfFkvBEY9KLICdT_u5tkILDYZ2FbNnmQBub43k?data=QVyKqSPyGQwNvdoowNEPjTQMKOTl33e6NgsQ5st8WhcPL2CDycAkNmD_nWgEWL1UCJKXNvLoQc3DTsLEY9qvKTXMOfp11vmDmdtRolKhrN5fuFELqKHk8sdwu-SlnslntdUuD_OGRZy1BZecWBR7b96QYjmwlkBb-g2l2Cs6rIqJXl_DRYuu3KloJCUATsPYiLUQAeea_LigW8aTmAZPYtYbD_p5CFd1n3XExJXGruHG0wHphDj0mtgzNbKSbI2srUNYQZrD95DOI-CkqAhPNxWy2ww03yHpFpgtKVgGDi-moLk2IhpwLV0Gp0vywn_BIhilo63m7-xe6kcmqUNhuRIe5KPvlOBtOkOaAvHOm7g_rS3q51MOdXnkzb-1MCi6BZ6ER_3UQMvTmnzs8CdXio_5ozninxll_iEzhae0cTV_IYysepYslhV4-x3IfCyT1dDL_bQbEjASyNKKznCXUh5KivjBnkpzM7I4Mdm4zFuf7ZacRxCh4ofkLBYRuFoaewmdeKuMSksLCh452jPhX3djD4n-Tqwe0IaalrmglSxg9MQ-NX542rzOs3rJxCzIdH-yOsJA8q2isUEqnvN4qLbMeXwfZbhHOvzu3653GgM_2M9Q_7UNkeblXrgi1KtsQgelXi9b8NpzIDWEf4RUTPqePsRH2A0kLJsRwdlYOHdMwCNU1lJmre-qY_l4alOHmJ94G7DUZsQhm0NS78eOVzH_ZAOQIi7s5pEz-6P4NBf3CdMzbtTzDgPpcCyivtDUAUmYcgbrWcBvkojzaJKDMFcl0_MxYc0gOmF9YOtgiyIxCplE00_a_rmGDJfVCL7H&amp;b64e=1&amp;sign=0fe73c53696a123f6cef3a4f13018d57&amp;keyno=1</t>
  </si>
  <si>
    <t>//market-click2.yandex.ru/redir/GAkkM7lQwz62j9BQ6_qgZj9W2mJJoNda5HPfuDxmMVvDT4su9HW2hMJ8sXOWrp259uUjhFWZADPqkUUKDiJuKiebQcsxvZZPNX3FqixLhm61_kEnjYubz4knJHJujqCCVvbj5WGqOcxY29bs3cQNjr5vl-zByWCxlCkeEJV11RZpyssUmxxOkhKuoDfkShi7z5ag0u1CEcFnTTVXOuW9TbKh4CPau40mxT44uK0GIJudi2ocmnq98mCzntO1ZwuJDHuD2yyq6KEfAGma2qr0aE_5kahXuOnrNZR4WD4VD3l_IwvWxG9Y5gtAivS1kSV6PxbaeNXtRBfU0KiCyWSJL9shBb6ms8m1sUT2YuSviFyP_NvYlISKx_S1rl9E6YGYfOWZzE1bkGBMVSPUDoPCbYRL8txjkYkbDwOyq1KjTQf9z7mkyafN0awA_ZfA6klTsXTZpNA0c8rW1fAbXGdOKc0oVpQ8Dh98Ea9UzdbtNp5MRWIcC9s-spoB7khNuKsxxKTIXA75OO4CBI_c-SWA2DXI4UQ28oMHlHY2A6d8Do5jCubl098Uu_9O61QKwLlwFTHWn__V55GihkZYxLJlQGB2n4N-cU-7BmcVvbMBtlW8JEwhvuegiDzNdJ7TXNGrK9TWYVtX_cZyoeDI3C9lxJrJnSAImPyQPGTi4k7G077lvuAVXzqOZTvBVr3BznHrgpGDyfMLHwedbjNG5VpC8g2VE1tpd8aoNppclov-D2WmqdSCEdiVs4IyFEJHcrshWL2SeSCWoubamlIcF2XfZI8UY2dh1-C84Zneng14TjkL2oLKhayg8fazTAHdcY3QzaBTa0mjhQ8L9yn_GPYici2PyPfWUUbmKxv1b46NuYgbQpAR55U-IzOPfCRGzN45nPNQalA5-NIYQLu-Pjtc4IrqqHem7NVv-QyeOrG3IlY3rHgChZW-Qwk-CqOUvhu8w7p3cE_-RR-QWpPPlgBf5kog02kwBLUWDTMMlBkkkaHL8_4HaqyNaROlIDlLqQUwdp8OpKuqEwH9WZWSpYEVTTRQ0aqh-RsU?data=QVyKqSPyGQwNvdoowNEPjXhGc25KANX4YDZqi5CryDq9i-SKhdC9nTpS1Ip2GOcabU3Rs3aN-Z1VYIDvut09qCK5RPFxypOJMh19FBLQbla73Ss7_HgLtpjpeFk3_xKPWA_tJHQcdL3UkWLF7wWXxl-ZPHtBvMKYDqBMfyJhpsDe6EK-lADr5wXXesp0zDj3hgUn2tBRhxhaXuQh-HdGiDW1C06GEZbJrpDSj0GQpMGNSuQzJX2soeN1jrvvLlBx22uUGE-luK2NMkKbj-oH4XY97GHOap59VLAMdQjjJ-5eCol6yUttLXJi8dvpNBQnxOuaeJoULXdJkQ6B9sjLiUg6OpbI3j4NNQ--uZsDzY5IvJBQO2jf0EAHfvlTGULFFRCgRBxzdprItCRtxtWbLmh5-XfhNI0wF-7eMjyxhYRzyprYraYYB1o0V26IR2ULDO7ROEd78IBiSE4VuEH5SrS4h3r1SeMseczIB-jl7T1wUTQ3okkGqHQeGNM36asrHG4YNDF-M-I9E4bvecESM2t1OBZj5veYpUOvri9k-LKyukESZF15yR1tS_i4hqG33vFo12vsiwhtOTqbrODsGw,,&amp;b64e=1&amp;sign=920c2fa75b24c61331b7cb822d592cd3&amp;keyno=1</t>
  </si>
  <si>
    <t>//market-click2.yandex.ru/redir/GAkkM7lQwz62j9BQ6_qgZgRirM8uy9DUlLn9IIaPzrwhBVZ5V0GCm2aDEzn_BtMMkMyYI9pLG7Etakqa810QNSWRpFJKGdBtSS46UYgPVXk3BdJQ6V3OqmyWBoN__6tKORwhTWc-57Q0jB_GK34iucnv4GeMRkIbf1mUh02ik1HzwsobtF0914pvSnNmbtlINcgoojXWGRNAal3QweHEPP0iPukDZAMdX7y84hzsYULEgpsQXDECmdu9cJzPEOyKWmsXReL_a5YmrDfofgjQGwEsR4kBtmW4PL8huPBPoGtHGqRZBSZ1b1chI5AjkgfuZbLJ87og2SX6ix57GFS-6XgGxFrmjCG1kIWA9Qemqo8MXcCC-nTxMtbjNBznCk6zMx0vvRFl1joJlKxlpi2qA5nnL5ErdnW_L7214yHDAF3L77v8FTOOOyZXZG1HR_R3S8WZfOIX80p2MtoxeMXklPTrjZlzJkUjaqPtcpAsP9hr7xBVGl_2Z9Kn4-gDpbRXygPU0LwJa4wtuDb7KHL5qydWUe1y1ivni8y6fnXJcRjlD__bmrdaRXZRB2RIkpFkLIZjHRO4eDt2bk8M8Hz07fIAKWVHwrFbzCFRXhwWClQrGYFhIBtSt9SXmptW6Xtb2C_5_tulw_M59dPAI9aoq5EjjBEsZhP7KNscR1G0i-dRo1poUP7avkzqG_KYhomnRhRrh4mB2nGljdle3KOWwleXEcPpLnavj7BmjExMIJSSXYJPGxMUvotOKxJ6njLJR_ghEFw7MF-XZBiqLkgoFB8tSJrfW44TrpFqM-lrBVf7m7ErHgMwv3IFpsMsvcOHjdJ7JIwOFpqKXIeX31u58RqevY0ITT7Hdh2XUOHRBrjKFZ5WAZ6rnCAtKiQ1O9lnwjBq30TDa4mUIaPix56AYdjIDk_iR8s0g6f3gZdyc7jpZir7KFNBHAB1os47SRTsQG-xjxV1t33fqzgU633gwoIDXFOsXIKt-pC9NfHK_DcG9n0hxsp09dVYj8f9BaGNYcIdlB4TxovasLBwi5O7CDBVb7YH5UO8HsbOmsNGwhc,?data=QVyKqSPyGQwNvdoowNEPjdqOXYxGfzqKRxoAal9Ujw3JhMWY6DLXMcPjYtbHkSlJMvXsHIR4JboGuVMvcrNxv1NgoXKX273sDpBrqHTeBlS6eF-_Il1KLd--v4USYLgEjwaNpCXHDXrUSS77NYCiBKUVpXoZI_SeVU4avSd5pAXrjt6WRyUL4S8MlcbK8NqaqDA_dIEb8ltuNbbCzw03C4we1Jrj0bX7EUOk7ac2T0QAJQW_TeCnxoNge-5Rtg9GJop6WVmEXhjeTdxpqK_vAJ2RzVO6_0_IhaDF5YRSZT1_rayj-gfFFruI01PXCDYXhllyoKkuzhz-kS5LnNr4Escaa6GqYsduEjXr1jl5cgJw8mRUs5BF9iH6L60CSy_NG94gCCgGfV0-moRvQtyqXxCq5mcXEi1sTKy9G9a9WGM,&amp;b64e=1&amp;sign=d92a2b78c2dfa44d1aeab7957cb6f02a&amp;keyno=1</t>
  </si>
  <si>
    <t>//market-click2.yandex.ru/redir/GAkkM7lQwz62j9BQ6_qgZuR8UmVkg3snYlGU_ffpGEPcKDP3zOiVSA0mA5Ai0b5NnGyNHdCI-3Ku83uk_2ikSl8dLV8SSrR6rq2ZaL0cuitsg7qVJsrU6cKFUGHU54_68qgTQWvwDmZyDA_c-7uBDfZofIuXJ3SLleYJIgtc0I8Y6Ky1YW9rfxr3-Rtw5L45ysconyp8R8-uyP2qQMEoOQhJ5grohJN1T_Rnb-6Uc-yRTfldpO5yT7NrgHeZt5Rp9yidinqeEfBxv9SKdan8bhm27RrcVo3OexAi2Wp2Ca7vSEz2e8ifz53FuQOctOYERYiO0w6fDtEsGNzRceg_DiDf2fhGcsyUUwcV_QW9qkjEmZ_G1E9riwmOiSB--2SyE1bS9_TdwQIEZz1dnRFlq7fOOcKnXirlbJnuwRXrpVa1cQkhXg-umvhOmB9o4NM4kofV7g5lGjnQI92R_oO37Nj9pZT-5jh0SVRsscCFIizHzMmJtVCr5CX-4f-NI_z0m-Dfv4ZzT-RUYolCEbfD8PsLDSKpbLQkgAUHSOnw4-TnDc_VCSSdN4M575DNCMjpj59wamI6OSzbQ5-i48fbeI9NHyTq1p-V32XJoA7_4llA1bdB6oG22maveVCygAaGeoxLr7SUpN1bIB6leVWzmzEnkLSFv7CosZCQ-YN6L5TWnrQ1jHmGgjuzodhW9O-DzxlcAbTmbkQ31Gy_vN94vBJf2aZwoaQNob8zTniLL68S8VRFuqHV8Kg63feyDObf_Xkk2GhqRpPO4GbXX1JMoOqOH1X7L3946M__BRgwCQxrvvqoBzhjFtCSHPEmq_dTicfgk5d-wqAAM919dGj7Kcmc1KayDl0k_lZ1qJO8kLAwSlS9oQbVghWzKrmw85JN4OHgZnH5pW3AIVlFj-0xHcrSxLxs4rqwmXNl2jHMQ387eiHOcZNGuKFvlKojjihip5p-itFTM6qCmDR-Rvqp7z-4wyjCCTyntmthBM6EP4ANYVxGf8hVDvmdvU_5xW9d8vvKBrRqx4862sx9yjstbkROwdCLEQ_l?data=QVyKqSPyGQwNvdoowNEPjbi2CdFeKnOQJnQvBBxRw5nH0RJNkYf8ypHvd00uaaMfTIfAWb_AwTvF04o33J6JULNxdVlmfiyKmASjq_wx2g8lQv-wyz1mFHpLO1JY8Xq2T6VxFzuKIYTLsxCO2dKBzd8b0O9EoWnRIxr_7tAGMQIXLI6FffTSOKEuw8OAAtPwyFLOMwkPfU0EWA9haCK9CeGCYfSx9PhrEH3STHtbuqZTc_0YH5plzirIjc3vFS3GDN64kIY85X8KFdXrkZ8TEjnZqB2HQml-cKNRnihILVhsc9Ziz2xhYy-xjbbsX2NfKmwZy5Jvb3NAd2wVqOy6TbiSrp_zk8en5M719uaGetRGWHygKmFV8vXt1necjhFq_P1crCZE88gZlPUZeIF3UN2XBgtRM_PW-3f6wXrPqdyAhDKajtZ7jqR089UehSGVlQeZPTDDlrAgAFTvfKUKgRw1556-eDxE&amp;b64e=1&amp;sign=9d4e10912db28699aa724d407f1792ca&amp;keyno=1</t>
  </si>
  <si>
    <t>//market-click2.yandex.ru/redir/GAkkM7lQwz62j9BQ6_qgZoC2eOjn65y9mTFk50OOma7CD8dgq6lu3I_Pf0NFQEAkisMnhN8xRvx1rjsEEXhp2_KgyIvMZ-g_UHfhDxnyWOXSZBEUTKbJtMHfUDaSobJVcPyuaxlJ1PaBkW0lKKHBszm0qK2dtjvThiGE_5ST6-9uO5k9yTKemc9Rtqyg3JzWTx2o3VhUkbSV3L7TUJ0wQTBMhJKtOzAVT8NfisNBVsXfKMA5qA6XCLDTiT49XQNKzAAxOuVwC4s7o0iIaufA8sCojEdHFaOqGr4m3eAlgMpyIiztSwcCZVjc_fbTKsUsVgHjfDL8bnQ6GMeisNgIDzqzmNzROvJty9Y0lk_Ac0TbO8P34t-3zEBYZ_LR0WeNCzzhJETTnanY7Bml6K1LuxqhfXgAG8PBn4jGgL06Km8PeseM-YViJZUgxksB8frbZuHXAKsqAaLSbUy18teI9ow2_ZZQDhw7lOwCLSBI3kiTqA_8hE8Gk4_cLw2qcasu7tyuyGZj0aB0oLKwfW16DhJzEvSzkF_p7IggtIzO-sxei3Dh6LjfCQP4rP9j0M3DfEQ3ayFI-M3bmNpN_IWBmjNwEdWV2DbLUpjDch4bE5jfgHsvEZ2ErdLnEugfMPuQa0U9gubwpQnrBD_9wM9AlPBt5f8O2EhqdOPJrOTqdPe4OR4ZJ4Z6ptaq_24QYIEbVgf1ehhCVOycfjebmqQHQJXr9fGqt2EHZS10Mv4wWLlWLYzAvEuMQIpDxP7J2rvRHt_jOtTJ6kElXhYIrfYrEqKvoDazpmqDtUo82Yr-WpWfgTLSMaqaO6CbdKnZZT0OkUbPHEvygDCfXna5G5rS9nRFQw70eLs_NKbSLFFLVad5mK_fMofWcQNhNfyYIFuwof5LlPI2dwqkczVymUoWffkcvK8h3gNycuLtQAx0LYXc2hWLRjvyr9h-Soq_Mxpnb2pC82S5_tj32W4Uh7AvShbwc3s7RnDF5SCIphFTfkf7ycEC4W-U5lttVIWDSrVzBsALyLTfmqPIDAf-tTB0vNNcx3DiuE1E?data=QVyKqSPyGQwNvdoowNEPjQceEglZTuuBdiJgeTkS22IwgjQdvc6LOxYMD2i7BmEyC8t1hgtsuQ6DRZnjHSAghywU0EnsKvBr74ywl0Wn1BHiQmJraCKp1zBhNDxyK-K-I6dFXCBziS6TgYYQFyjNeGZGybmDocqnoY7l2shtLM32Y1Q6SrzWXHSR5U62jsjSRyvdqwReYvbdp4ENIEeDWwr-4qrOYFs1DvsVzWvJAj0kRYT3tcFSftisjvPMdMgNcrxOnyqM05up3CDeEljvLf5REzFuxoMOjLR54R_NkYG_6lD8PjG0vOzI3ST30xijdNvfzoIJgcxj0aTFrx3u9nhhqFxUKsWtlfoNrTTw6zl92KQBpA2PRmqvtD9Djq0_USjGN3JFmzgsEaLx3fijecCOxTAMkj7pVvRfBu4JfCMGMQ587nzPEiDQEUdEbMOtMKdMlOEoCfZEzUL1oWdV87t3xnGfxNNZ7VSye2cW1vwEC5HYFM8KAYANj24B7SDPUmJ5IAwa0cqEHt9WHttIMTn1aAwQqq2vrK_QRLUdRqd74mLW5LPR1WJZ2Xqt8DQL3KLnhKEG8RZUTXQ0l5T4aM0P2S1R7pTRa9TwgbyGC243_udjdy6n8vP1YtVf7-_1rygXH6LvgMCCIeg8-qziwgQY77wG3OYL_QQRrFaIv1azyo-WQQq2EB0Z_o9eQH1XACbYJ404bpW23ugzjcw4Hg9kyxJtc6QDHG2TADsmwev9WD7nbroF0g,,&amp;b64e=1&amp;sign=744b0b07a9ad43b34e8f9af52c84c58a&amp;keyno=1</t>
  </si>
  <si>
    <t>//market-click2.yandex.ru/redir/GAkkM7lQwz62j9BQ6_qgZrhklRSyBZ8xrn4L4ac-nJa1GuJ1UirPa-_iyq00R-atpXU2oMEEFRyyycVcuf5nQ89N4IniaQ7hpjXVcxb0smQQ3hq2mqaidxxeXbYfI-arHbkO3eng1eDE1intrHTFMidZt2hD5rOFZ5WISJkYsmlmdnc9JsoX60Ww8e0cOeMVY_wsty_3Cnu5k1BL2nps_hJPxmipg9Sv37KUkYoX-iJeHQrviPFu-04ncm3Olsj9WUgPr-pd5rPLXHfKJIy2UiULMmN6_jZ93dR6g2kVYe-UquBGAWiRTfCygGRN5R-fYGqKIWLiRsGiarMZPuAMzE2RV0bEDaEbQ4MQdHO5qxCa-dFAoJjsbWfuHXATYB2ZPZaRd3xmvSOxHhAhSLsjsWQ9Pic91kEQTanNbLPvknVgSzN-AezUO_lraMJJcWmTQc7VOG4O0ktwZpwkwOXmatGoSgOZfNlMAwVqw67iUVd72lXxW9yPs13r_rPzBG6txU9qrRDS2OIHo_CmMgSaaRz6lXfa8MZi0foa9Rd8JOKUHxW_SVBPU7dkVQJCklYzHC8a8d6t_xIRjJn7lq0jt_IGRNOR5WjrQsqcoUqAWW9l3MJKnwp8_Qf2XMzoEpgD3Plh91ptYU3f8HaRukKHW3SPwGnYD9PaXOgpP6sRa31hiL_LaMdVEW3De9VfGNGzZiMD3MsDfrTqAswIBX_lnLUU3U8LHg3SRPhLf9prSBEUiRcTcSmaoyEgbeBSuh4nBV9c6dBptp-BPYGHn300Kmb1zriuWwl71oWP3y12lXtmqhKA4--Kmmeb2V3Fqon8Aa2mxsfiyvWPbAJ2YvGsQEBq1CjP5nc_MOKn1YQA2yrdAQ7LUHwGD3aMJ6HTvboHTpmZ2NMOz7qcJNn0OKtcYXO_HaQ-bKBfPcfzQgf7vpgvn1zt2KJfe0-2kLlUiBtRw_fBakRFCzvkh7agVy4wD9ho19gxyZcQ06egVb4bGWfVtjT2tCApv-4ZlQJK81PCm0ORzzUbX9TmsdiAQW2yTC1VNctgS83T?data=QVyKqSPyGQwNvdoowNEPje2HaeBi3m593Lp3MaUpfqJavK-QdnpJaZ8uKnSc6VsDtZhx4Vp9OTGh_m_bGubMJF84O6cRmO17cxCvOrjnfFF-FayOzCN9gAipzLh3DDRLG_ULpDIAYKuaKma_t1ncmiL3JK2tLptj1IH3bUhWg-cJ6dyCy72UYcTME6EuZzUC990Rkl74oEMo3IaQxwkWNklfvAmDxv099inlUejhGRPTTtOf5ggEzJ1MDndH1W5wDmN-4zy7I-VNzwl0bJ8vmgn3iggKV0R4Uch-Y7DQ86nE_TyH1t7WbM-lqdZFpKOFtkvN7u7ZwzTb-pjteHg-_8RiVlPm7aOUSZ-ImnlmhQJ3k9lbbqOUtDE5wDeenzrjNKcLCCLgx3bBU_XGaNMqqGtdZTWOdaOxV_jgXtzmqwMYn9obRL505ltZDIbQU-5Pl1BJjS9vcMC1W62DJlddeiifJ-fl3Tsa&amp;b64e=1&amp;sign=a84ac16da4f19d852efb720a7b268b9a&amp;keyno=1</t>
  </si>
  <si>
    <t>//market-click2.yandex.ru/redir/GAkkM7lQwz62j9BQ6_qgZpIwg-tA-5TwjAjNOsp0qDbwazR9s68vRj-j_odLWRG8UiMouSKpzIfyXjyBcPCBZj63r1Qrn3tMKLsRnn6AwJyliH4Nx4KWdCkoVva3NYMC279xvDccAIG5WHUSUTZyvcRxg6sQCtkyuq5lnvNtVaqogIboNuZELWIpgNgi1sM8iNJsRWKV6l9J2-0x6zFSx5TNyunI25mQ5f9aptv8YziRHElUN-tBQsUGrsE1zc0GCxH6jcQ9YrMFwYQCql8WNW3GMn3kFD_bDqbVGutGUoS7lVcpLblOZSbiUTmnXEqQJ2_i885Q8EmmwudB9YfLvd9yO4VCV30tGpMzrJEJYFBQErNmtic6WHNu9LN-a6aefWIyYNhygKkO-Y7zPc4U8vhSQ0e9U1gdvRSa07ZXx0sBM4dpuy02ANDuDeiI3aXLl3XTftr7PTQCxRKNsmKJWO-D-7jqd8ad7X_GCxIngLK_pLS62bh8O1e3LIF_4NxnxEIlu1Sd3vGFBvCKrlEV3nxZbsy5lqWsM3DkvvIm6Z9LuhH-0zN04rJ4ERdB5kgUc_yLssKwiv-awcl5tbGCWZ-smbe8-4vUUWEQt_DCK16f_9GQvy3Oq9kBrZGLhHlCzSsAgvAUtpa8Vw5xipkLRJ41Bo6-kecLBQJ-ISUv7_pNVoPeyNQ14LebUnSW8EWcezD2DhJWQAy9Yull5jh07ZV2n7iYb0ctnvYVm1a6LWxR8w5IxL-DXFaTxcN_HBVIswGmF4mzeMmuSR7oSnR2eUv9Y_tzBgs0ASqoUHwbUTNPj6HHVSv7_RKiMqeX1D2HfZT8H8Bug30TCDBp7G1ksiMK85EEXYcYMJFKd8w8mCAIrQunoGtEkY-nBAV2j7FL4LNqNJ6vGcU276b_Lk3BUJOG5uPrkXgrGE5AY9jSPyLmdnv1EJq-CN1LJqHRRBo0SR2JmFWKDYtWd2amdiA1ACGsCizIcA-ZNrZvLvlql5l1-doMrqQ_HM3eoJSfJ1NxJC4U-hexJJ2sz083lNFaJzR2uOwzWcQzTBMA_vWbzb4,?data=QVyKqSPyGQwNvdoowNEPjXwQWWrc6tY3Ql8Cm1Fw1Lqrvc5yqFZ82ymXPkL6xeYwAOvCvqSiO6cUlF7V7Km4PAQHVXYbGHyYaLpRcNncT6CX62-2FGO3oO4PW-YtmqfMUXQOXOzmqr_FP5deyNOU0f44vCCjvLiDdKrpf48TFptW320k2lmHZfqcdzyHPxRpeN5migH4SAZvThW8yjSUdRli50_C5ZpXKm8VpQblYYE8FyMi4ON0BMzHtTJgo_N5XvrgOFWGHjLNwA6ApF1DJe4KhTrbP1E3LCwIEdDr8N71HKm0gUKd5sKblDATcrJPHmRBSPAZeyKRCw38IQRKp7AR30qlopbT73fiVavQxjPNhODIEgNDyjpSONwzx6jBrbK_ZD4CqsZpLV1xU-pvnfD-oAo8p1k7EPNsV09aLbBRdi0yLQPSQomq0P2WhVlYXFridMJ2hTLwew2GhT3aYIGPc7NITlUCQ9dny-s0LMd9woZ3-S2OAoMTwBkIfddd_up6UTgW8HP8NKCovuDeBrPYiOYFNkDMAInVkJlntp-5Bn0UmxTNad6YAzjtXjB0HHjFul4f5-5M7darIA1MW-rJBGquXcCbwniRk_h1L7RVB2oBraBeups9lfsNmSyTKjbhwnaRYXYgi0J1nTfv2OnJhCG05waMfA2px4b1rvT7Rnr8yPZcK_8hPnn2Ojvt7gbTbd1kiQLVWA64kexYa0yi95tTx6LNxHZSv7smMaaKOvOhRN-x17iDbkqgEFFrQmesM92RkZOKdp3VMxy9g19RKPXZnP1NVfvrA1RWZ2q7ySfCKLidSjtHxAv0Gei3&amp;b64e=1&amp;sign=8456dead97924ce1fbd47f3fa1ed46a5&amp;keyno=1</t>
  </si>
  <si>
    <t>//market-click2.yandex.ru/redir/GAkkM7lQwz62j9BQ6_qgZpIwg-tA-5TwjAjNOsp0qDbwazR9s68vRj-j_odLWRG8UiMouSKpzIfyXjyBcPCBZj63r1Qrn3tMKLsRnn6AwJyliH4Nx4KWdCkoVva3NYMC279xvDccAIG5WHUSUTZyvZQDugrbJ1ABbD1TYggfFmTQ7GNFvz0o1WT-QSP_Uls067iKVzCeZah-rYmXrQw2sVqJw-DiwVjK-YvQMKmYPZpK3xxizUC1xZP2s3Jv5HNV5K_xKcP0Pe5fQKudV5OUGqCz-l5OKOmoXNgbsDEQQPpHkGPlpf9LQbQTdG0Do4YZgkxooqQ5McreUYrv9ny2PORN8DAlNEXEI_TKgFgRkMErj6-A_1gA6QoERzxI_1jjO5Hgbp5UX7emohFTlUpSoBopmfEAL2_rza3x1EgU6wxDDKCZ3pJOfDNv3n_X2iGeujDQtS3pR-1RhXIpM3Q4WlQ9OCJmZkdQ82DaOMJuM76go7Xd-FSrUqIE26Zt0XM2MGKrYcQa54tLeHT2H68GVdV6qU8yN7_xOTfhxJWjhy-K-ccUPh3XcN_IfnaQZbmhWE46LLileNME3acUzGvNZPHS_rEa808tz2AnCz69nmnXuX_0TEVTFxrQaD3E0CO-eGaBe27fTL73TxOnD6rrlAj1pbWu3DzaDCZRo0pWMZmsJXNz7OSf6Z3P3t56-o3bWxIiuZmxQa2-k1VRWUn35Xi-rqFlrt7qk5d6XqsMVbkMm3mzU5cmqcCCT7AgMiQ7zjzoDDWRlt-erxgQQXKi_fOgYEvxNMhZoc3gYgtNWwpp-sEP5OxW5T-zjQNJmU-YlABWhtxu3kwgGQF9BPzzcsKs84vJ66X7sypIpCKUD1Wy-Dt3Qsnus-gBSOxCg4Ll1kNfvuFSRuOo__1Y_T-fyF5CiwLz6jYWsOsZ4qYK7aAjfApAaWImtFk0RhomYxuOJBpRUdfKSjua5didmQnn90A-WTLC06ZpyXbr9RP-21dJOK-pNccPbbJMb71J8tkCvR6MJwPfBB7RR6lylWaSO-YblMtn2iQUjUywo4z9DSA,?data=QVyKqSPyGQwNvdoowNEPjYO82nQFv3B5q3kt-uA0N2EUWlxYfqlnrfwVZn8BG7wO1Go79Uz0vlgCGHQuYaVzPNP-xY98EoJipq3oq7hBNgVNItwUu0VVobugi9KfEF4_az-6vzBZwaE0g81TWs0SuVWVRIS3IXW1AMrOoTI04WWLyXbByZIbGrEQeNc2J95u0xqOUEPQqhFS4vWyHSoSYYMgVvzxQKKpsZBrybACehrf8YgJxJMksQMCfxq0pt7bIqUDK2juc3ow_wwgReat0d3C6e96O-_nTn88PnLPdB3TxYXwa8xRC6PWAPM3uMmB5v8ApOIlGbpdw4-rxKqJFR_fDiJnoVgmmwFklsWguUc3a489sy5YKOUQ4wGvZ6GnxbPUFRwoJDn4JQrPskSqoO3y_0J9StOOANtZAs62GIUTT29sWcZ0gGBEwmLOgwgi9aB9-ZP-gvDFqFd-k87WBTlPdsJ9a6OfQBjNizdSOHmhYM706-uT9Vrx96eqvMR8qFLMgeorfXly-g8GM-A1GC5vR7TiUXv7FurP1hKEB45cO2qD4db9Pg,,&amp;b64e=1&amp;sign=e0bfbf6150a9aaa47897d5bdb02b4312&amp;keyno=1</t>
  </si>
  <si>
    <t>//market-click2.yandex.ru/redir/GAkkM7lQwz62j9BQ6_qgZgJEIzMOISwSBV1KsJhQC5Ay6ugpW6Ul5zvb-ma3NKEf0yhheYQBQ8p9vXDW5zZTG_qgIvInTtoPoqFe-i2l6iNNUtqo0MFCTIsYq0IfwpbLYKgapAfJe3wuohiQqhDEJf1UJrZb60IyOoboiCYDTvqN_GQG4qznEX1GFSzjus_u9UQUL8rR6I57CwV16fLX3qy-CDaq7OPlzSVmWX72xz2lKkz_k2X4QN3v7oqp9AT9uFKfd3GojrYLDxeOnNm0okxRMt-5xbwxOOGqB5HdbGoUcnopifyS2fhF5Gq3FvEd4_QZw30jg5cDxgLnNy3uyHQrOQa-KnOwrsOKAmGsyPKcLKgfQsj2dEMb1Mg-zZ80Isfxb2l2wwHnysZA37-exg8Pms1385o_K3t2fmWmzelC9rQpg-VKEfzfMg5g5d5Fr-3xGpKXsbJHOLQhqc_hokyJXt0qqWg48jrIGa-wH64-PbuBCVgSLkwFju42XxjG1vIgY73Yv-411Ei1UEbyz32qfdWQ-yXKvRdTTsK56ULKK8U7A2WKcvv4f2S5bpYh2an2ODdopXvuZa9VcURr1oPfSQ1mvhUkWVmZN05WtDwOnLWBzodfdGDWDGD1SvR44rw6SwnOoIeekRdk736V9Y405C7yWQhhfLtOTSqn_NV8AyULqWRC-FlONrMBrgsVuRSeTTl-XPAkbFRQ_BhhCCK6cRFFF5epb19XoKly5EuxQBuKxNry6dMUlzsYAZY_J9Qq9xgXVARi8bw2VXMF1jHRGLv4q7KDxVfsScwVL9N-UyQr3Q6jBndWhVxcZhUuFoinE_CVZx_0tbHVuNbTBeLwtLtcOpeaFS_079LBl4oV7nXLyxMz0C_sRMqrmaVgoRfB4DOIoPjSd0qrpkWPXFaEP-MqrEpPNPa22TAHgUPrFljAPK0adnAhajNcyYGGz2yefvdDaOviVGufZ5oDeCvH3FW9fryfmCoExpAVUuHNpJq-iSUTvRu81aggOCD_gf4sf_w5HXuGw5XPiphvD_lTpggT3IOI?data=QVyKqSPyGQwNvdoowNEPjZ6UAJA1VwnT2EhL1Zs3QvEIykokN45d2lxnEyNaLG0ZWNfTM8G7cBCg3-gW97PMltlx_aAQ8sgrwz5FkwlETwvcfhH1OuM36bMfoctgVhmYiB_dbzHR3jHjHCA1Zty9RZDShCl8ZYO5tLU7sQCht5Z32N8orsOkbXeDpA2QfzOse-STOo0vg_QcAECyFv0RvdCdPIhxyncQGWrNg_eym3CZ04G6Qm01QiKZFTGBJxiqubXqnibovUtLyE4VaPqVFfXSptmG0wJ7naY2brgpHQolXHNOu4QgxX5Ok4pfGAhmWunyUc_bQ9kOf4ALv09c3Q,,&amp;b64e=1&amp;sign=015effd8b55f4b44ddee0ccc03485eb2&amp;keyno=1</t>
  </si>
  <si>
    <t>//market-click2.yandex.ru/redir/GAkkM7lQwz62j9BQ6_qgZoablhKFytFBgqa18ZQbgt-HTg9_8Hh-hoIr9OrJ_dNtIJTEJrLLc-vN8BdEU2ArlRETyrAx6jEKWtok4gIgsf7GXSmNwxch4bL3f5iuC3wcAan_z0ykv6H4Aab72olu_Z4BFx8GF4D4rnp6E6O1J2f7c1LSD6P5RFiIAUQlolm3oEU3ww9mojAgUpfg0e2xQDnZO8g2KuauQuUBxommPxw4jpA7ljPpZDYyun500qU4JmHZ9b3PWfmM0GZVO4joZwyf2qfj0RGzGvYIC1c0sZNidJwavdQJlVBd8NA1UJdVV3D-Kwvxwrp5dfNckodMPmV67OzNUni32bEHRXVEgGzM6ySBNZktIZJU6Iv0aCRDOdNg8TpeX-F8zXY6pP3l93foSIIIEddvcXKFduTY3iLPOZ_iecRVa26DYcFz7vxGsI0Y38kny_zJ_eZPyANkb8s9IndhTHCQz-_ygqp0mPzdekORUe0A0Jgh5AD1tutHQkFV4X1qBO9ppLhx_0DYIuXT6sSQxUgb5RXOfsF95xImhv1u2n_LUVITm-TiBPrGvtMAoywLBE1zyWIYjF9XFS7WT8_CqdProBY4P5ZD3oqYHFbUIZExvyF7FnEQT3Xvy1cMlsDbRtKXKBz2Uo5VIz7eTI3pJhLgUdTCxxzHS4kxUNaIw-nlH0EgMIesIGoch8NSSD1Q4yjvojCKFTPNboB_bccxM4bp-vZDU5Fllyt023OxALl2f58CjkILWxPM5ttYL1ZRiwkzshNaDfrO12XbV-ISXDsX0y0m4cucBe6HFx8xBLgI4pmq9wH5awf61WNuAl_6-YgC5OBnLSw_4MAJThDXZl1PYKMy47arkwDMrO1OpJZ402dCOSmtP8uEQFn9K-g0Ui1Q1gZeOZqU5isbqhueKrSvcGV0e3lolIoTWUQuDlyG1RzqzZaPLiR_bKhndZ_LYGe2SEMquPnTuoNL0qejQbipDTuwnNAdl0NjlMgZ4cvkLTHC3E7F-5jin6sHXljNlek_Hkl9WJGConm0DXWzWW6_?data=QVyKqSPyGQwNvdoowNEPjSLpZiZ_iNt7yuYRET-t3eaZOd8ZAisLufYWzZskN45tRTH2pwW3U6fhTw5oEVReu053f7o_ad0akBvp42yIH3gH_LIa-p7gQ7UPvVDj-qqvs0_h9Iq2ABBPv2EuXbqFZpqYz5sTwMQqJNSMq_ela73lL0n5XpILOJ5TSn-KPLUQsWmj7UaOgOYcjmqDMoG_k0GqQ_TmXSMeRYrCExeRyvlIdTcwpWVU9Jf6w9Gv_QthCTLqaXmYXPpvat8IBJRIG-a0cZop6XiAvTBwmDjbpzp-8IQGBf39tvczAVbXGMkNMvEmyzI3MlXrrHr2VZdMvv37fCCMW9ipzyVKi97PfPv3jPqfooLMiJ7Kgx1UgmAfd7oWVeIWWijPsEX0_cGQup8cN0ZTpQ0n-dNbe8FBpVqXo_EAKpTHPsK-ipjk9-cZsWmfJ2SScBmcxya9HqXnxN_yBnP8CncPdS0XTOKBxhCKswI1x-r9P9LczCDg52NCHWGUB0UWWm7DdV2z11ZSQ3z9Z-K1ZpUbw5NTD1f9FHr77qaM7mutFb-w-kl7wMwzMQlDiu76UlZ-VwHber3wagJ7k9TsSJh46WfHA_UVM6TLJKIZdmGd_sgKVte1ykP01mf3pIM920N6SJkQAzSmuKSEkQ40Cjntm782ONdjm4IPIRQCQthnKj18s-LBQgqtmM3S6rrxiHWxeQ0AGNGGKY1lMuTRsAvxWpeLNv2oT9cDKBeNmTX_pl157MwMvz5FZhEfcd7wiIXPJVGqkkF1betbH2FPobajyhM-tp-qjuaGAuKKaHSK-EV1UWp5slwBpFnWyRHfwdrZkZZwBpWYJTO1lA6rAYXw&amp;b64e=1&amp;sign=776d28e5b2ddc56fcfa771b0161b8dad&amp;keyno=1</t>
  </si>
  <si>
    <t>//market-click2.yandex.ru/redir/GAkkM7lQwz62j9BQ6_qgZuDUq84W2TOW1d7Roo3V5GcakLZrl8O5-X8D8tvkr_oUUIcMdWySZrSaKKCySlVkqQ0mO1568tbPA1Eyx_k82Tj6BfS-v4A88gxjJFIWYFXexRu-vOkIDKv63Nh0X-R6TvjrDuh-0S9iClRdCj8ULrvmL0DMnnZcGgA87x_t2ifzIoaRuBn5Ad9rERm_m4WIBZVEfciT7ra_iGu1fEPFNobVA2eTrsAr-061Erg3fZaxNT-oao6cRGlS5Yqdjdm-NOwfZu1wGD2HEUJKtBIjuWP0KC_447jzI-XE33vOcpg7gsQo8DMbBCMAoFKvkDmU9ZPd10ladrb1SNExZMjE0XA_v0hre7Ym2rOap2ewW3pEXMHTGRyfnzMwTIhOqRmvsAL-4QUoMGbaotsUymIhLoQgkPZkEXKzE3i-UJM1TlbK4aHSC2GGPguVRlYgSfh6lEZF_TPmgW-_S6HZp-oZVaUXg5KcBlsx9QS9Zi-ExvyVElF9dArHFDzO1bFbzLkWD6_L0ZdZ_iis0c-KO6mlBXekMEuVHSeRvWmUSqcqLTq9yr13dCX6sc9MBcSwDlsPPLamjnk0Lr0WyASpw-48FFJsQUIxqADltCmbtywvr5Iy2_pl3Mr8t-5x4a3tGYaSidp1VLPwdyv_tLmfWk8fU2UkikFuRW_mBevToYi3tM495wdrjppTBZ1qYL4nHyTGDEYJxPrCbtAfle-B2s5OMJjavltEp1r_Jq_ebO0Cu7hZ5iHyPfWbRMo7bgxeytyyQOM_4sVb7SFpbmf2sF0wXxZo2b4xLalVT3p4Digpyn7aJs2k2Q4yVbKjxAX7zzToj1sI9qUv24w91jLaN8_u8DDpzCH1P3xhoE-c3bCKm5oSXimWTyjEODeLj3Nd8RpfZGE18z43oM4QPbHAzWPDRZY8cIZHZraOyok9sR_FYkCTLu-QzTU6aELvAb3SqouKoyQGeogHVdrcAy4x78Bjury9qOqoQ9VfQnll54CbhHnYUgpHZmdYvAk3w4Xep38jaFcP0ojHabrYQR89oSYSDp4,?data=QVyKqSPyGQwNvdoowNEPjbkz63lNVRWJ73iIoEpyZeIXjRayNWjPggHw--K0ItNRvF_7BpfNqxlWHngTKH2R4lLR_IYxBXI9kgeugqdAwlRij5PjrzfrgOysGwo7DKbKCBGbCZS-06bmUkyiWUf1nVXMUAuDUB4H5A7ZJv-tjqwQzESt_SRceXtn5MB3PM1P6zYpJipLMIEhKft791WSYkDZ1FaazT9b&amp;b64e=1&amp;sign=3b48bc27219a1aa7cfa5575ad3c59fed&amp;keyno=1</t>
  </si>
  <si>
    <t>//market-click2.yandex.ru/redir/GAkkM7lQwz62j9BQ6_qgZiAUWOVA7bw4mcIyiD2olafm8QV4czzEnaBA9tKbp-FSEbWaIdtf8BgNGG9mcZiLAcTZ8LL81nCqhz2KLob-O5bfhK_nBx6QVNV4U_EIJ_6lxVVCRKlRFU6R_Gi-O3WGoTXI0KsiGmYINWDHoBfmbM7BsbkQgPtM5lvNsJ-Rm1Z314gp5oSjcEKepKbyBzeX4FpKXILEXyHyizfX3e-AS7ifvYaYbkKUlljNEVha-fBk5JoihbkfInpcMf-O8QXAJYWz06FNtvjqFnJ7kqy0bHc6OGvgvJOMbRg3XefzvmIh3wJi-mePLfrVbEs1tIf5-cZa2wyI_b3iWsSXnraQoNwkyvpQsQplZYHaeotl9_aZTh9hByV4-p9EyxyfOhLIonxRyPQ6rrY7bxbvpJdxarIeKVNCSVXobTKLW3TrLtH5_emg99H9tKTXI8gJ4yUlr2eRM0PwoJU6H1oYf60MqudX0wxjfu4wj0wufaQZ17j_C7wdnKaw0EloNHrrbb8sW5GDvQMXTL1gowCjEE_9syyLkacVHGS4CEbdJdGto5qRZ5VLOFCQC6uuo94zF4kBoqfFvQX72GqP-D6y9giPs4l_vtUh4WZz1UaH3iYGryGLFZ0qqzXVB6QZe7EBk3sh4vxjV3yPU42QaBqVtf6saaXuLzjenjDRYtAi1Ibj1S-S9p9MvNdWa410awPoF8fxro1DTsYGskY5_ysi7fBJ0OWvjd8j_btorLGDgpyA5986E0fHt7JGrIWH5iO6I-zgSXBnoFZfrXdJrYzeD6nrHmwnGvjJEMLyO85cWEhZU8FeDnSbQHqXe61SGYJEqQxGOiuKBXL3ZV8ktuOYypjs2uuSuGWUza7GHVCgWdId7MaoByZg_BY5NzsE1kv0tOEJ_luNFt4wMNeap1pT3RG5Amal7E2gNGZmadLufJNT41lZJ0tb6f3O7vehBAOmHb1P0Ov-DI7BUpc-dWoT-zGJid_TwTI65AqVVAETlAHaYFICjrldmDzLArEmo60mehHrWsIC3ikFij8P?data=QVyKqSPyGQwNvdoowNEPjaeNzPiCjuV4lsWdyXCxEMeyq_0ihe9ImJn0FdOev2stpRcelDmxPH-bhRTD0Xngh2PfRECOPv6iRx8lcOUvNg-qADbpTlEePxt9r_b9aqLMtvDlBbnSMN0bFd45CIFb8E8cAQGeH6TrsW7taomvReeRdfnskdXplcEG7HSgpU7rlsouzTmwCuK9JzYvBwNIDnwUzAdjj14HzO607xFV_NhAdhpJhDINJb2D_yuV8A7B4NbUmGtkcfwLcthRKOzTWiM-eu8MMTsd_LwjIGpiQe9u4t5iJXw0D55ZkvfY-VvNMVdtj9EbzyUKBz23yr4r1IT6XpLMCJD-EKusoTm6tKVrSCSFwH-HOtAJymVjuiO6JHUMDct8THLG5eZO00-nsyNHBnMHQu5XjYvKw9n2Kdq94tixf5isXGI_fOIUG-emodzfZwH7LM9sVoKAirF0tai_grJ1tU4PlIZJi_G6Ybt5g6xjkeesoOWuKHo15DZqIHt3-hOn2WbTPaO1E2ZV8g972f241gve8OV4txawAs6VqVUcpNs8gz8xxXxtgAby0HWB5hhemCTX2vBpLv4Tttl5QJ2jYAvIlEsHdT6WnxasTCw1zZFyVeKNEc6EoLgwBr4fbNtT8OPa8wnayzgHhmTplVhqo_vrBn0wdGTsTfYpeHyL8sLJJlXipdIPdqg4O8PICnqNE99GlyJPgEkelNt7IIojpvBMnrkJ2sN6iLF1tUzwe0fS8KjCkWCTrE4jbnqLs_l9R_ij0Z7bOFs6b76bbkcm6Hmg9ibovpjY3-ebtq3zAEKN4kjHzKDrgwRp3hmzpBMcuwVXdomm4flGwsZ_sOW9hvoUIeMZZXGuSJsL0gWNDWwsG5GZsPlKozbajUwGJu-Aylc,&amp;b64e=1&amp;sign=159cc21b18b74242c9cbbd9696ed77b4&amp;keyno=1</t>
  </si>
  <si>
    <t>//market-click2.yandex.ru/redir/GAkkM7lQwz62j9BQ6_qgZj_xoa-55fk0NfAVRlT0Xn_qjDipnqM5tIfbmw3f5Cfdfh8AQZyDi19FhwpEM8fcmy6QBvXW1MnqFkAEaIzIzArrCrV6T_3drffcH3jruU1ztwPl9JyyAbLlxnYavjsqFNgRxeuQ3tAFVF2J2-eZhhLypO_MLrZjOPQVkSJgX-7qwfP0lAzX7892-CCvr73jHU36ijJxqJfaEOIiSRu17bg9umUj8Yzz4AwV6J-5lwWbbjT9jZ4aHpFCExItzqAWFq4idVET39Gi3JFey-ofQlWd0e484MTwldiK1aWRclm_GaJyo6JH4vKsHKmao_0d1ZltNQyO6VyQIBuGLKYVffFagMCqgDLEEoAdvuqA0ybdxNki_f-MYSIl7AlMjXgWjCT3h1yl1NOCaEnnUvJ4AUx4x1bai5sODk67QGkR9gsXsAnHL0VUJ-rRXh6dizkrB5iTeGvoSKKogFo5ZJy2YVKhf4bHzPfm7qkPY9BVqqzX00YDMkrTSCgpk2B_Go0LIfFq-ggZ86euQ7liOOLUz8e3EJnISRFpZV_WG3AG4gXzuZfHvNthw7NljXn-GnkznSnyLLrWLmY5S3meaZHKk0MnZydeFdJ9WnQD7cDusyVcNrmr41q-bkU2tRdULkl8CoL2geCeS1VBf5f0vV8jRIEafrKdUcxKqbvMGPnMga3BfaxKQxRWTUv29tJmuJOkke9wNHyQE2d32QvSlhu3YF0nntn8F-uDq-hxWBhPXwAdWSJ9qMtcku38VrDJz4vlZZr6xdrndszxvMtj5KW7tM9hG40eHaeeR-wzbo7Q4UwGagWMtpCWQcLVnwfXT3IsCq5qziCsMb1L19llVnNxbvumhTh1APqygaHPpg-UtjoWxke3EWj5cMl420cvpeU8SfQmYdmO6aVx0h9oCbNOmtShRuu300z44S_Gs1TpfTXeb1s_oVFgBWtAXAWSt7j1ThIyhnHyGeMBUGlA4AYu5vsVA1mTRAi8x3PBh_Lh96Pg-UqlnIRlagZLnE6mDFQFObtj5CB5zzg1VabNFxLX41k,?data=QVyKqSPyGQwNvdoowNEPje_mumj_O7aorodUfRmLIxmmQVxEOIQaTdq-6qhf7vVvEbzlc5qyL5jYDpDrH0HUQXtgQ9YhOfzKnFg4w4by9ptT7MHMKeyC9ptU02n9NO_07nTnsYI12a1EZS2lLldCtKmG-KYXOVxhlO9C3B0qPd81VSNEtzoUJK78WX1XaRrZFFv0JicvN7hI-4Y0CVJ80vw3UopLyz-KucChDKaRK5CEoztqz_KXHewYEttgvqEgmI3s_6iT6VI5uu9zgM0AMq0_NNleucCWAv4QF_4m1iDOdK4o5CW8_Lp623oN7Bz5K-0d4GBjOL7V_RVmBjNjYGRfDk68tzRP8Zp3B9n7BCOWJpD6m6LfO5g-Fv6OOSsPIsgzsY7ypYlq54GpPe67ohy6oJiEj5pL6Tq67WKfckbTV1JQ_Ly38pEeUKjYmdYojvwXpie6BTKY9J9fLokblUL3GDGnQPkTg8lmdu4RbmMJwHqSJI4EnUW0DVvSehMhRl0s2ve1v-qiIv8RfDwR9cwjH0NQdbZz3w7vKHeQ_CP06tO7wppnsHfxtD6YoS77f1gnb9GZRgFsx8Bvrv-jRZ85Pqh6wfkXpiUykxKLU83k-2twNR4Tri9n9PiYA8lyFWaODlckNJe2-gHqI2p4Xd9IxuR3LPkQzBEUf7ejUSs8wE0ZTkom0ALEZoFozODYaEDrP262sR3pupRHHfIDrlSG0BJaoPAt_OFn9nfXCn_A9qS0cK1utL59Vuqec-J4XvH9ZAvHZK0,&amp;b64e=1&amp;sign=388896b4483ee4bc75404fb9a449f69a&amp;keyno=1</t>
  </si>
  <si>
    <t>//market-click2.yandex.ru/redir/GAkkM7lQwz62j9BQ6_qgZpbIZoTvCDJFNHt9IWChO0hyXns7SWzugZRtpo4S7-oHcix-Owb-Bs_FpJxvRVxTp4Hy250mKY66ZESRnhYcOu1mxjKp22lCJAAEZyrnRkSFEpdOtNI9NQWWbWvQUtt-GryLrPj895zRn_SzQ8lBPAM0dIWGzgw7wq5HaIZTwhSbv_9dEGWK-msjOhCvpU_Kwi73lwXCBeR27IjkUVd0TSM46aWnBHo9ST7RQY5sFJoxZyC_4YMO3sdvg7GJRKlBB62Tw554uVydaPmMeRtGZo1XtcCEoCNW6sVCU5Sd4xsIPtWnyea894G6q7VvAcTUiee43NqdMrCojbLAADgwB8FLFyQhXDf3nXm91zQAWUwIl3hNcslqoS4hY8X28ujHDogus2313MorXdyHPj_UvxfacVzoAGw554GlmEWxfo1DXIs_EokKmNRVlHxi1ORbGXyMtLj4PdnxCqJrbUSVADirMicx4uX0G6irY-Ilt1CKU14S91w6JIw0QR00PPgeKFjW2ciof9wy9GknP7Uo1fg_afJiMMrYU2_1sjCIoT8CyBnTAXeDSzxNv0j4Pv5ceS1UF4gT7RuaSR8eBetlq_EN1CiB1ZBmAOIlG1WDL9itmRf_KH6n29bLz_Xe7ZVHtWnhMXic8K-_En8UvgPg5dRFKs1R6aXB5ziMo0NAMH9SeDrqehngGE4kcBxtVEP0TYQI1xImNSa-3U9ApV-GTPoaxOveV0f_kxVcZtuej-DIcaWDY5TpKkTrbCx2-poptOPP4sWyma9AdWP_TP2prCHTBH0L5Le_Tz04b6X0K3-zixegnxwNORRdwp-iJn9tBHMiyTUz6FQ_-COi22jZ_jzpENs1sY_JJIKgKhfuJUQztiDwXDrffioqtXRc-hReoB3YOflUwQggacxBoUGOIYI5kuNK3cv9Scr5-RISdZ13mSextUmQcXs0FfS3R5t5yjBtDaUaiHnGs0oxakP0p6GMd9AYqILzJsY07xKK1Yqt9pU0nvchJY_yg-H3iulDVKGRPvLXROib0rpqamZpL0c,?data=QVyKqSPyGQwNvdoowNEPjaHJzrWiVdpJXvCc747bE4GMqoy927wJObT9MBzTFWih7VIvo2968huKJ_-sjs-xBM0tuqGb4_osiSAS9hDa8ErAgyQrzFIKzf6hzaeYuy4ip37wFttcGTQ0AlIYaxjIRJHrnr9KhLU9ieT3quijLfyxOPrJhHOd8BZ_dZOFHE4d9n9dVyYGSKBOoykfd7Kd-l5Bhq_6wxzAQoc-eVgyEFY8vEBfGWNVoG31CP2oA9IhTj4s0VyxByLo5YXvYcX29EZ3gSLS3P9ml-YNTAdj3mIbDmIVkRTs-wcMTIBeyRFWRNNCtALdhWENjNztwWgoQlB4KBpIdyLRPVrfw4RyPT_lYTRvKUHDjhgTQeQaNm1Sw95xVxZ33VVU5lzs87S9w3dlwbJVUd87pvfPyL94YEhtAvsLJigkbqI2gFS7NlXRzJkOV3fd1n_8RtUPhkXSTco8PLhFA42u0WOdNmQS0CucxLzkva9EO7tHLaXikV3bhf-PtGXuWdmX7tFsVqrNZdsnNmu4jjs2OmRgTwt9AhZs70ixRT4ca0NlAgJsNCnVLWKGP7WfE_E-R6jsGD-JR8Vmx34xAhV8fzaYNPAI8oh5uB-BpnYxuf6EtRifpNJB2jMp6xX728jtzxB7sAhAI4G3JhdjJz8YIQZH1X-oju5r3AOZiArwMfTRA_MJssSyb4hBADmzNSYT3veUkXRv9oFrv2mjAvFhrobv6qubXhgfRZWnzBn5iicEMWYNL1L_J60TLYK7RsEY9eeU9woWfg,,&amp;b64e=1&amp;sign=ac0168bffca71706cea8ae3f18463c6a&amp;keyno=1</t>
  </si>
  <si>
    <t>//market-click2.yandex.ru/redir/GAkkM7lQwz62j9BQ6_qgZmMq34c8eqcb_hUKqNRrND0kyTR_jxBUbuQcsZmxTI8C3l17vYK_BmtV23NSZpMIP0cGAQVnVcTFygd6psFZgecPKak9FtEtluE-YEVVa7u7SvTVymTwiyyBh320t31nAXq5c7p_h2FnXy0uX49L-MsnWQPOLMsCEyz93TA_diroK46RIbWNXZn4KMRU7rCqE_A60rUO10VOYTFRkAKlf7ue-eEgGh2obcOy0wCuA2OX_AAxCDmo_x9QIQyGCxeXex8ZDiH1cWwa2q06u2FYMtZIxckG5R-qkWAOTAAJsGgkPkq5zQENiQQ3G_B8vI6CVq1GBQUtn1S59asuQ6DtYW2nEKSqnuZUs1PT7l4HSa-kPfeLWP2j5O8zHktTVkKvZZAEGNE0QuzHsCeC1FOuQ_U6xchrcLx4WyrhnsMyipbFQcnQHc6SMI5sf2X8AxMa0_DylM8AYt3Cqd_m8Qs4aFyT_v9-pAX4ULtxHyEDFBxcFwnY5kX8U1MPEeQz-49vCjTN6q_1wB3Z8-prstYkWR_-fyThsW6j-3ZLg5rOuF7NCwifbfZjaVSBwMDJ7jx27HuWmxZCa0lsjd9zUDcS7EYpDECdtDGz3rAuLB3reJ8ytQx8eeqXX3RpQsl8xVRXv5-ev7UAX9ytzkEQJnt12KrOGcBEFaLxWutUAZLXY415eE7SU67Hl1cggC80NGhkHFcY25DsDAEx7glHoycbyeKYVsHvNtdl8oYMOMkwvI9rf1kPFC_4b73-9Sjp2n2YRR7l3IldTpqL4lZLoKck6_WawMvW_ai9tu6JMZL3uHLmi5Wm2ZHbVVVf3dx5gFAmGihLLZQ9I5g1uS2vp8jyxVGC7TNeKjau90ub2a8gszaWhQck3j24RmZKJzMRxpGXDiWVM_qa0Nqxg39RF5J_d2K55PVJtiWZBZvY_iNKFwfFL9n1Roik0x3ql0JONvbUKXYqH8H3GLNVeYFiZdZYSNPNsbSONakQrSejK3lnP6QajJUsbUQGo7moKWQq1wECJLe6Wfm-Q-0PttIBxnECj5w,?data=QVyKqSPyGQwNvdoowNEPjW6hlxdK140Bwg9TPKVp0qTnTHBN9pOPUqTO7YbUmn2EjKV3rHwok7LEW1yTLgpIYvNiRQungt8PLs4qXYZl16OL79oTHSKzq8pMuA3SCQcKHsK9PBLhNCXN9FtyDeP9UFa4NbQKS7lVoWg3TFtq9pndC6eGE0LC68DabGU1aKtgM5uOmLx-tvIl5nZTn1zO8Y9u67wp-mxFL1uS69vrfCo1JHk1gtifB_qfikiM_yrUevd9NGdgBXVbRBmRmyNijpazgONOu6VR95X4Yy164wXa-gqC6e_T5DF-7z6LdfVpzEUrYFrfRW2PSmqUlADwhq_n8x01GxbxgOYzyv276Yz83i1pTCiFa_SPEBohDKwkjhL4ht58uPXIL6EnA4xe3OMe0IOFUDheFGTVERkrrHXdDKkLx5N0iIOyYywuk5jTKhBelWb9lz3ai5iL8esHc0oLOcmbxgaMIDHf6yFU1XbXclldkzE2RPOF5TiYF1Ma6w73VTuPluUOPKCVfpu873INPo9nS2suo7qP_R6qZwvYcJ8NoE_SsNen4nY-NPgUAcaYZMCrg6sb8PQAUfkGdtEhMeWHzRlwximoKZUOFWMGxqAG1qPiysarLHgViM--LrIO2UNjYnDp6Ugfa9lIJ20BZelEgR5DCYmjlWhIsQDq7-6D1OyB3zByqLY4XXGny-X6KjD3r68,&amp;b64e=1&amp;sign=4fcb79b1cd1460b772f5802840e55c24&amp;keyno=1</t>
  </si>
  <si>
    <t>//market-click2.yandex.ru/redir/GAkkM7lQwz62j9BQ6_qgZjmIuuni5z76FOfT8wzqMAaZ8mqphn_TZ9yhgIR9_1tjfUl2L6CzIhqq4TZg0wwd9AlZ2vQS2wiaKqSbYculQ84e17aTURReWCcu_jgPGpuE7CiF4Ho6DpZljFLX7igLd9N8aypzl0eFUbt2Vm4lo0AXCoCOD5lloa-MeugOGYHxicNUw6sqliY9CyqE55JXGn4lhTrRuU-2Jgl3SZ2zReZB9PBUAIscPyYFqY_08segU8i8MynXLDedt55Hq4vAPIMNxTKmpIC2zYxd3XshgADO-ZzcWdrxyNB_yLuE6YukfGczt2iDNg2ofsCR-QaL_uRztqmihoP-YYBLbR3EKvwnQxhNK1ycULg4nC4LGJzSWHZRmaxIgC9Euz8xZyZzPJ7zhbEg-tqACL2QJ9FIQdNtZ0TFFiKqWojJ5FbF2mi5at9KpZ51r3V6OGg0LHKPByX1o_79F6oxBO4uXAIrfvbP57AB2x6KqZbM8gUdBOuseW8MdeQFk2uz58jf2EtygmaDEgK65WuczIE3HX8IEn-4Jiuv6QAll_2MQLYRw3EPMtQFofaMmMa86FyxOP4iG8TE7ZnOQ5cusZ8YRD3sdb7UyJ5NKEEslEfV5yxrFgDpctKVgJ7kJSn2L5tDh_Gbq_UAmFmXZCFHdEmqiyeO96kwauA3WhPhvpErPOUFHfu0rOcwlp5fTDw_hax5ZJkTxelK2Gzd3Rl5A_GTC08D2tRp4ehRr_lQBvGOmQ8fHk6WQBJFwkt2nowrsm-tixOhTeRmUy6Lp6h6AOEiAhP9LOehkgQPH0AT7Bn27wfXFixl3oxMnBukxBMTkQw9Dm6zVp7Cjrrhrwhj_GUFCGRPqA6U9xjzzx8wQcqY4D3VJLNEhD_TPcq8O_xiV-DAr7EKabIFQilZwcIzp3-Mi2bc_BpFIpA6iI_kLko2zydhl3TvvkEgm4iTaVzgSMmz430Fnwph0Bfk1mFZ7EZ7DxY8j-v3uzOZbhGDPiV2OPmIk8DptybY-crP-1d1pFB7dXQjIj2sZf3Aa5lxQVpNIeDSiLA,?data=QVyKqSPyGQwNvdoowNEPjcIn9wkkPZWoqrbHlPLv8TiLg2G4VxVLVLBeRk-RVE5U5kUP9ybC8y9iurvhZYHUdsg_fpdjstD5-Q4YUPlrN62Q3_GXmaZ5UKDBY8a56W4jX7TvH3rtB-BTwlS2fY4HXovRLV7kL6u_S-mHRW8DESNdXB1g39_9SVLzrzFltJYK7Cfvzm1yblGBbDrGnUiftAP_EIiaOV2BTFTuANkI9_w,&amp;b64e=1&amp;sign=68830f819b7689bee08cc842c15262da&amp;keyno=1</t>
  </si>
  <si>
    <t>//market-click2.yandex.ru/redir/GAkkM7lQwz62j9BQ6_qgZrlxbu5bSiM2FE82iethKsyNMgdzNZSsQf1OLgyC9DsvkiOqyya9ZfiRVFuRcfoFf7v1htC5XsY5br39VdD2WHT0NxYYZgReOgBdyG4D9VOxGkzvs0tFaxfOSKEvQ-Y_WhcI4Q4q6EC9m45SW8MMbY_hgYKt1TXjBHObhkFFJjQwrANkW4aOP4izsC7B-ZubwDJ9TmVcAQCOvH5JkYO4kyO58Huj7V7q8ZPowgiX9NAqDUE8z_PHYxWsF5uX8w-9JfLyTfbXVLF8QWgdyWUN_p0Frud6reugpNIMVs4IWLUCdeZftBvnCPdglsaCMH0tGjS1eOlKQYoDeTg0U2aeG07MwGLvXeDJqVDQvIPK-ws7q6FSOmse_KKDVEccm3gZwmgLUQw49xETmUG7ieRE9wpxAa7HZV0PdcdRvw3eb6furSzNJY-93niropP9iEM5QbKeynehwAABrjrT4aG15Seg9OMAenSi1W5E07f6a9YlFiOjay9wB6x96SH8eb9ouwG4IXKZbU9nmR-V5F4yFxuUiQIFuru7HFosusUd-6GuGKGCoBCwk-ip2vXV05JuswFIAeVQMQGb8Tj4mHro6zORRvYWLBaPaitYSbMJPPkIp6pNRcYmMAmtOiSQekBpP-7iRfU5bxorJC_FGcYfGjZjkgDfcEVHn1ukmgqse5nbzfHgBCSHn89i-vsIhCav03rjeEB00LD7vxoHJnype49YAGWfjkyZmnw44wU2HOjsnWnNT_8tF0YCic0_BVkUZbaCcFi7228U76HQZTaI-BwaTOdSiAQ3u8F_vsGbSaH0zEc6Wo_zBvgd_N03kbC5xuzdncoO4M2AvacKTX536YRBHmVKvepndgGKV1QgzEgjzK_8Q15_ilWuHE5gMrNRzhhB7tv5L7i9pOX8nVKvObe8qUlknCNm6Dql4Y1DsamGCKZoP2qgZ7gUTxTWPYlwGSCkaZsmSWcSxoDbuTmSCR_ZDs7TpMB0ggCRVM0YnQ4nMID3itlibEbOP1-tLX9fLYJZzr74dODj?data=QVyKqSPyGQwwaFPWqjjgNqfmJ0H8hyOH8oiiYr70vDNaJVsocNHMex_JSigf0Uc7N7Dwddnsw0xLpUjE5Md4F7RAkUGU2tVPpMotDXxzh97E9_UGVSzYccggx6nGxU82QHKa2OTc0O22fIGgvpHLK4baP5AU3cBTHcrwBSZHYaLKuvBzm38hOhaMNRnNJZhbzouwx0GlFNQ,&amp;b64e=1&amp;sign=d54921c92bf2fe67c2acb793833af9b3&amp;keyno=1</t>
  </si>
  <si>
    <t>//market-click2.yandex.ru/redir/GAkkM7lQwz62j9BQ6_qgZieYWzHBPrzIE5FBYhhqypLSHpmTBoe5bJ6ncfjQfUDBlexAZxlW1Mng1ZNdvV6SrYjaN1x6Vg6St_ZFlC1Dep4Q5xdAmfMaHsKcyZxlwCo81VPadcLrdM7F1ijbG8EJJQk1Ftnqmf1el2aMFbMet8Og93b1VQDNyLNugYtDcs2nQMoqdSZlkBXdtprCWHFgTnP3RWlPTMI_NXWb0OBz85HglzxSWeiWDhHY91a_vsTxVLLHsiR1GSFxILTs58IxLYFpTitizpo6RKxSIIk5Ts5dAaWQfM0L-iSlOhQ8IDa2fgnoHtxN-ISJzFs2Qb4TlH_x2I8kfrgMDPqDTDKkcaERzMdxJYN1Z3VdGw3nk4ZKtUsWsIglndJfnzU0vGJuVsNOVxWLgWV2FPwddVg8cz7wZ852uBFbXDd8Mvx7HxoBqhttHkRU7goFtc_ip_AtS9HbPuM9e9WWugCjR15fxPcHOSqidwbH0UpPcRZHPAvpMV89FDX2aoJjRzRT8L533I301-GPxN-k_hlZVssgwY--93oIqqe9QsW210w4rl276N0OPSnePYsgwAHxDWaTTw6gB5zzWnST_uL7u6PY_Fnh7IG9xoOiG97ZUEyxX8CdscBB_xSNXzVA8MVMGsfzMmdbmNmeAMVitMJI2kdhpRRcioAEQcRtCihzPim1JT6O8TfusPYsl9J1onp8_tR56tVbEhM9y-exVFA8Jhr-JMA57DUXMyKhF2j2WhtR5o84n9U-_IGhY4wVcM1OEJbG01CZ0hytCSP11inlL4nW2wPrdg03xzJIi7eKlee0Uyec--nCF04XegGiXg9ntQ6jccG53dAEl_k1g8yp9UjytcOAAhnGkPUVwQM9h7AhUwZZ2WJX6qDpC0DF0m8TaRDNqRcQNY7a8-IHbRy5spuuSDUGlDsZbV9J_uKZeoHZxPpk2PHNqMUVr1wDA708pW71mSu0W3aqsdWwSBIG9DmPMgpem_nXgslheOEqXG6LuYyKjJbvteUJdkT2S3GXLLdGkaK_6hC_S_zVmnHEbaegw4g,?data=QVyKqSPyGQwNvdoowNEPjb2K80POlrmvaKmfEQCTIap6-Ab-BiftmHFauW6xBzBZ63eJdVQitp_DwFNdwHxJ4S8KrpHNjyNWmeSsNMrh9ECvmQaAcItW8AYGYxw09susQT2k1plO0tp4BpePfsX-zjHKIyAykBfB0jFk51IyHEvW-SAE160yO_VUt6S7A5B-bDxBjI4RgjsEKiYfhuI2ytV4jB8p4U5JxblEfu_IiI1wtiuWDIJ34DqBe8r3EHjet8QQTQ8Zv1U8aLwXzum57FNAmHmfYke0VosE-4_k88JXwBkmXoddw_XigbZVruUA71ij1y6DagGh42Z3OCBvHgdf2hYAeZphPoIeeozochhgpu_5iS2LmvNMq94g9v2bzlB_Er_pfCR4xeqlbnilGpUmXbUpNvTD&amp;b64e=1&amp;sign=1195d5162ad169837119aad3fc5d661e&amp;keyno=1</t>
  </si>
  <si>
    <t>//market-click2.yandex.ru/redir/GAkkM7lQwz62j9BQ6_qgZtgux59J8WSvj0Ees-ht7tjhGyTrRLXxxJHmCnVLGCAE8T_RRVyFZad5ylSecOjs0cfL1hkLGq8UjHvd5CUgUQfqaAUZ6179-5Lvh9BFPHyFwmsqgOvk9HME429dLkw2LIWGvVJqx6ZrlS9Dr_No0NK0V4fkgq_kUi1_TNIZ6nD-k3af1kvgh1gqy9UnKhX8vm-OqQMN0bJJ_kQUgLCwHNG7zo6qDiOXOrzFOJPE9o1j4DNKWGR6fXUQc2LkQRreJVj3tazhmLjs_ZkR9NyFgHMV2xXxXDeTGE3RTLpZ7o86BsakSgdZD2lbU51w7caXPMvmjsBbLhW7rtD5j8t3TgUdXtLER7_rXz8PQNaH-Uy5OjeBGFelAI_jI_HDv-BDZ6CdMfOpo5rXxRg6MdGuD1cQgw9kO0WvAj5iCA_kBowTZXN6zUnP9SwPyb7bKnXkAOy4PSYED1pS7IKUmr5j16cz0r-DHLAZ6BqZONxLrI2SXRGtgpQnSl32Z4NdtGH3sbA8c6GleVItsybKPZzzJ5hAyBZfWaE6UBKBMMarxqTo3bKkoowEzUKDWrpJcySlGHE3iX-1yvuevDkEijGHfG2ro2Vko_wYzWRL4SHMkT7MdKUHZNivewpCym-Cn-72ZANGRlS0VU8IMj3L8WZTudUwroIgxDe4P-AkYVYyCdm8EWy1goNpKVnXPKlXEGd3M_Pw_JegkcQmj4x7Brg3kYZTrGeqejCKgnRn91uLt7n3AkyqayymKtx1Ebl5eQDz2UMQjzRzVBJ1wH8xXn3UxvXxEhz74_0HUsbDxlu7Enjjpa8GFMKEgWxdzpyl1QdzFXkNgi65ILUjhvkJFz_2wuTPZYg_BEta-d_rcNNfB9f4n5QwV30Zr7cgDZtSsXBuB16b451Wd-48RU5m8iOiCHTHAx2v-Q638ct9Kjvl_buXHcASWUIB-Y7hlGV64xesm3tTdCp6wrmezF6RtoaEvybHndg4t9lP77hhsokyqWDzzQzB1jE6uRXKxK9EubonoK-A7VRg1EVi?data=QVyKqSPyGQwNvdoowNEPjahXFVK0JQDZa71wYJjtFivSHHuI103bM_s43Z4zl7dRvVAqqvDwd0o7BhDizFXKujKwYXlOYS_tufrL2a-vhV5oFGKx0QRaWx0ca5wznLgONII2ANcpK-f0QARhe0VaJtGAF7EbQwbbrjx4MV253MO8etQI3N12Bg,,&amp;b64e=1&amp;sign=a862603c2e1dc95193eafb973a5e222b&amp;keyno=1</t>
  </si>
  <si>
    <t>//market-click2.yandex.ru/redir/GAkkM7lQwz62j9BQ6_qgZj9W2mJJoNda5HPfuDxmMVvDT4su9HW2hMJ8sXOWrp259uUjhFWZADPqkUUKDiJuKiebQcsxvZZPNX3FqixLhm61_kEnjYubz4knJHJujqCCVvbj5WGqOcxY29bs3cQNjh9rjEmOv2eIGd7VGNa90LBP8dytTg_FzB6ntmaWINo2iNtuzhVkHnRSurdKYNPNVOCKn2MCB7gAd4kAyRzYda98XCjdRDhQiYZXcmker5pqb4EByyHdPn5acgSTn4VvXaS8Yp21kWLUCyieQctWFnhyh9M8_Nyctyum3QIKj8CiuqLohNFcfJuo_YmZt9iuAMxAqfbwVwXT8l8mYTPDrKxP2gh55S2DfHEec38QpRDyQqMWNe9RFZsyTelGrKeAvaVcqakGn0zhxfG3P_erkJ2LhJ2j-Ry1wh3b2nQmJPN8TBPAlDAaYzQTJfPxn6pgklAf6q5zlXGWTS1WyevoyQz4EHxSaGz4PXQo89xD5q47DZSotK85X0jFrK7jvJU_G-xRg4RHt6PDiKbmMwXbgzeoINJLVrCiZhd-yPWAZb07pMtUT8MFKv3bdTq35P8aMrfmop1-7jD9qWPLrYl2xXDk3xmoHOoslbNVlhRnGl02XOd_uusPVSwiTOrLhTCAads5h0HSLIcvXxhzQhYiYsQ5nGHxcpnB4Ixpe-x5ZKXOnPtK5ZfbJP1R9x6ank_zzbYmD_5MO_nLMbS_OFtEHQ5i0CNaJta6KCqrQnNdVHxiu8glyXQxfIPoNytMmfso6SWKHqq1E1HKfg-goAPYsdREcfNXQ8dXO9i6Xz6H0CLXmo-x3EqLOoCedzqs7JsXA6BCqJvMGNssXEUFWpzpThyesRWeCKAdrzuW9cO4E22QPV6vSqGhWpA5ENaMRB7Do_el6BX4BUD4mqHbfIl4B8J_ZR4T1_XAC4t7f87PkO9JMQ3g5GGdd-GlX_p_M4BLM2FkyrT7box9--46X3UDDWsUYdpkHq4pc1Eq9NG9gTwkNmwp1OY0ajkikoHrzE8B3QctbG0M0R2g?data=QVyKqSPyGQwNvdoowNEPjYKzgCHTWDCpQdzEH1cdrMXqrotwT9C_1xfUvqrMmAtlETO2AdpsBzOeZ_bLJlhXasj3zx65zOZNLtaZ0QHZF4IhNFtLBqBfjP-VcxISwA9RWGG3jz5dRlVgHaHtIWwJTOV38GeIWs6Yg5skUfTBVYqJ7S4ergRl6oS3EZPc1tLoItLqE2VC466D2xH0i1_0HnUF4NFh1ZeuxUXNHTpx19isVr1E9NsHbM-oyZxYpnqFRIHgZU4LqtyRQmBobahOAYw7XS-6WKHyLzxO2aIjHDjfXaXMfQn050gt3Na2FjaUKGAubrISVbu2pP76ESWXa2STmLHtxoxnoHJHT5t3C_-UTwexo2ym0uQbh1KjueG5-KJVs71wLI8xv_jfkloSE-QacdgNSFjnwmhTHknBMn_B5bPFAS3RXMawZCCjaX7gGcztjQSNEV6e7pVlq5rVNtwhVms5DkkO9Qfx_tEXSgBQOfXuaDeTmd3En-Vc0rfqjvPPPq5v9O8TQOxUtD20dOHUwNBeaqxRBRTWygxRCAr_3x-M1AX4X00e0_xuDuL-iKftM55lOb2fbI9RZ_JXBrBm64pEwMz0X8EY60oYjAdq9Bn_zKusqhKbCFR2M3xt7Vka464V0V9FlpcrktkA-_d8PJC5T4CScXZBQFt24jvBFUQXPRdVL_-w6nj40KBpYbBFD1DgqxKc5qU4GCNpxA,,&amp;b64e=1&amp;sign=4fb1142fca18ec7aba17029bc5a785f3&amp;keyno=1</t>
  </si>
  <si>
    <t>//market-click2.yandex.ru/redir/GAkkM7lQwz62j9BQ6_qgZjXxh6Iufs3JXPqTGTNPbm6wxVRANGZYQMrEA6Nn6-6V3xOR-vd75Jozul2Uu_wKZ2jCt9qYiKlwjTQctBC49SZGRjQ3Gis-aGHKSlTTAL0UT-7EoUmg5w43N_MfuQY5iaTGCpa3E1Xs1A-CRZIsx2wbGn3MDGC3O4f68WA4lgZ3Cpnmz9UUZmJDIKqo08QM-UNBaBiS1vYHVU4F-G4K5wat8QWT6Ms6fLXVfOBUov-YDi2uGZ-KB4-r1CtHRBkjyLlnbm7UFVOLkQ4n9ErR338IjoZF8jLMc-ubdJ6w1mFDM0Npu_OdvPm9Ffe_2e_XGGhTFY5Rzvyl8ngWCakn00yOqwurQxvn90qpY3Qzbx9j-dBybGv3cmKM5dOr1YBaTYAhEG8yu6RB5ZybPCizElkoDijFjhQztPMgztBWRiUqmRlBm-CcnwA_POL-nrEX_7nSqyibBkzuQSbrqocgCx9QLkLs_H3RdzN5vZtKmuILjb5U-scfvWLsqiUUsrRd3joGGlyBC9yOOqQh48PzJ0isoTrbuhgGuM19MkEafazE1Msa6LuC2Yl5dBYU0m94rQp6weiR9BH7dTpDRZIy-CmY6MTuu1fz-V-lkRZhJ_STWFRshx2_eUgIG8emQbLjEgsfXfV8DpxXyL34EYoSN5_ozjX7D0VpxYODQW8RiZpy0SG3WrHx3ghh8sJ74XXEBzdGOCSD_2dTJwRx6sik9U4f6NkDDDFP3mQ3cF3QyfJZW96LOuV0aRuVoKgGanEL4I2lNIxkD5Gm5Z7shGqm49_ndYhBKG2_R8SOABuuRw388Fuurdh6QWV5clN2_ZrxWZ__4aMEQmxel6LM7WHd7V_CNFo33X-AxvxsbnoJyFuQGcPbbHIJPK3kJG9atxkGqZxCiXe8A-JGnnjz4g752p7BsLxy7tYiLEWsrqz4iZJoXijNkTa7wAVpZ1iTzbcAlG7Zsz1HBIM8kV14damzktVDhX8z-L86TUbDukvoPGPFVXWljOxrZYNF7Ecf36BFHO_ZWofdWr8P?data=QVyKqSPyGQwNvdoowNEPjffWP94VrkTQ9U2e3-FfQRgd8_PLSys3zpWOx2MJJQKwT0qo6L08YTvNLH4meSlENzySrb5y60UHS71p13U6YdB7rksKHQ_58mOa9Ye385LFj8tCA0KSNB_KOQNpD7ksfGrIwxNyeSN_vn3IcE-QDECxe4iyrGuk-Ke1LFU_PfstPy0uKN7CtkkrNDArDphG7ysIX8W2hVoNe6mT_bI7t6EWIfBq5RUItY0m-yDAdsJyWf21DmPacUAdxSKXUtx2hkgqNUeJUZspoOqYUenf5w9B7mK5WViQIP_9E78hYVDVaAUgLRUEzZqAV-ShMEX2N5M9OOjPbfXqdBRe8q4FEgk18vIRc8m-O-02Of_0Z2AFPAVnFm7qweJzNuYvOp-ZVcByVQ3e86VeEAwIOQHqHV1vKoiPzex8DrprKL4g3geuXJRxZfkcIgdBedvifnCSfmMT6_i2NQuTxn54rKdMh9Bo5EQfJomse4SMjRUmBLHMoczj2Y6zn9UzxkOh72WZPZq-sKuAQ0zA_zJLkmreyq3tI0-yAqUeZCtFsUc8IGv_Q1PQlhlGGPsSy8AHWi2lKQ3kg0V6jz4gc2wBmL8AQBU3wRc3tRzF-UV7_7r2OZ8OpbZSCON6Y8S-4UwpiNwJyZh6PuL82jTF3GlefaSFBZRG4K9DzwVLE77tyAiNyN4fYQx4zA2kLIfp65aF6kspuaGcDNIbZ1MN3rM7pnGjy1GF2DER6kYDLQtmIX4oCratxQHDZbG_NwfYyIyeeLUavnp3MVRDi14u_1whBOBJcOEXt8nnHNCbjXlGcv7OKvvAzKGRlq6wuYIxOPpGXBZfdw,,&amp;b64e=1&amp;sign=195e83c3b5842a39b6661541b58f5eb8&amp;keyno=1</t>
  </si>
  <si>
    <t>//market-click2.yandex.ru/redir/GAkkM7lQwz62j9BQ6_qgZjXxh6Iufs3JXPqTGTNPbm6wxVRANGZYQMrEA6Nn6-6V3xOR-vd75Jozul2Uu_wKZ2jCt9qYiKlwjTQctBC49SZGRjQ3Gis-aGHKSlTTAL0UT-7EoUmg5w43N_MfuQY5iaTGCpa3E1Xs1A-CRZIsx2ygjf3EbsT_J5VfRV09Z_Nc3qa0lvnoSerSwH_Y6dyK0Q4NJUVN4pN2-Jf-YUErWVUTmeDurYO3_DenWey4mt1AtXMfeZouujKx2WWg8dobDiRp4KRONh96Y2J_JoQPYGEehmNsgKEK4zVWCavunBUAYcgbBpHqT9IHFGnZUSfbclbiY3FLfSg04Vm2rPaFBrfbC5ok8Z4xRiQ_GIAk6cNRKrcNPLFMDJHkcva2A-hZtIKf_N0y14ptNzhoTOoDnvvTjk9WMeNjQF4EhaE72M58GYsSIT3Nu9x4CRAQNtNPAq7VvAsjyq2RBA9HcF4J9OBB8JTYdlLlpGcyNexThOK58rFAzRgHGJwexn2mY_NUFKaVO_NYTcBIXLexV-vwJJsdgRPeM27IAcD7_XvQdrfwxThbzpueNaOi0nyg3tQacuD5eQC8Rbs6K1VbEKc63SOHkH0acKhKYQsDpjqRPOtYNkP5NRKMpr26MH91IEc1LD996wXUgB6R2YJDvj00qfpj84gZvBvqlyX7YIERXkOLyG62TtsU4BpD_Tasw69koIpL95uag_o5CW80x4ZbOf7Q2NWXEQlfD1BCcPiYVvvSGyjXtbzKoz5OjrUhWpVfeMimhPYBVtS6jsAdlULCVNzuM98Fq9L1jgGQRLugxfVgfGUdgu3-FKOl-iWf4nLsw5aYZn5Y79agGoQwlfLWFpAqMsVBmuVDjtrlDBLVmtTIN0t8umL4ReBafLmT1VKOrJ2f2rUuIHlOPzjAllAu_uNkyBqY61fqupDeSCv4pYh-0lSymebHWj9ovmOdvrnfar8HLC0USjmrAzvJ63OhRNRI4JCQA72V-G_4udfSZs_RYAv2Zy9AdnGdQr3_mMZU0l5JtoNXktd5?data=QVyKqSPyGQwNvdoowNEPjcAAas44zjd-fLEz8Ub3mh70UGQFY8VkHCOkc0c2zK7I6AsxbfeoKPxriMpcMqbz7YivgjMaBjf_v9TyJyg9V_VLkyuhYOl56eD2EuzTd5jCShKq0IYoBdv14JKEU0P5bzD_dHGp41kKZcuGlLeDwH6TUf68_dNNnnKupbXaFS47E-lIXE4FcRKI_appD7p17WRqgwosCHqrYKSvO5J_VMvO4FBiY_08wK_35C8c_o4VuUFbd-z2WhCXpg8u8IGHqGpr6x_25mOs4PLBQkS6LqgpoLgu9laQ3-81ys4rciOCXjiFDHx9tQCE9dCKdAwWTG3xKBFoTRuju2YLfo2fqeLT42G5aUOAUpMsik1b0k42KN2X1bb21KNqEWh4uq_EoyYLY1tPVZ7E1-9R0qW-NAgRYpje9C7P66aUoPfdwefTheFLHew0bEdYucWzniycrcZQvAWagAw6aypzes6AAA19iWGUed6gQRgbTJvSHSrgzjxIUeQquP7-YAvC-sQIn8ohLRjowe74VRZ24FU4b8pwkhqkknhrtZ69675sS9k_qxy7Jwe-haawfPelWC8RJbFhpMQHPpKAXsI0YBjGvOwKvkj9sXQPrH1h2zwlE5PDKO6lQioDHtdbxfoPzhuR3FrL6ukYaR_hzkfBE1vp2o0iYKnHgGcdVjG5GjUKNdlp1J1jwl5QUrp1GESxLTwuHvlQ34SpQiYa_rAujP-LGGcJUkl6TbotByPsg62UYK0BUcQ2RExjQYyfGNF-ibIC2FQmJbrGs4Fi5tZkQCYKJiZpR0aIhdLZ_tWBhwvgtEk1t252z9ss95E,&amp;b64e=1&amp;sign=9d5e03878f7d28f9a70676fb25d2ff5d&amp;keyno=1</t>
  </si>
  <si>
    <t>//market-click2.yandex.ru/redir/GAkkM7lQwz62j9BQ6_qgZhdLlMWWgCoK9SfSAK4Mb38UH79bY7h3wczpfxLmlvEGA8bZOr5BeCmPeL-tqW67lsetOpzAHPIaL-yM4BSEhVzntD2zgPZTRxWKjYdYdwwRayU9mjUKUv1AOvK2uGYa8NvSBNMI_UhdUujyZ24FbXMOU6V9w_l6kB1B7wbV_YJCxNB0DvpoUqIoib0YjA3ZrZYfM9fuxa6iVKOFpKYhxhQBRUmL7C24NxAhLwt555yzowPXbixPTPs2gPWodXo6JXyVQzdg73d_fSJHzDfY82qN4RzzYuFrVgXleaoqJCPpWlBVzeZRGusskLHoahOOQDd63Pwt5EXnh48vMRLMyilF1IlEoGuOltftPxAJlOJloQy82qnaJid2deBUIKT1O26z7Br4yo1hYsuYCHEl7LBNRFZBd9ZoY9sNUApOaiqz830gavcFnwmUYS1g7dlgIkv0qiGloYLwbGCsssNAUBzpbjDVaAX7S43vBG4L2c8jm6Iq5Hj5QFyFcmo-BKoK812iwZkBx8ZxrL7jrAQlTZy-Lti83sE_RSqbkKht92AmnrEeG-vF_-wDbOmKSZdg9U5jTX5l65Cww1BQ0Wsj38Thy28qpT2MLwpMkhQRVz55lMLnVjadqeq_uerX6lDDOBHcK30ps6e40JkCc6ZJCgYrkwzj8jBF8vhWiiG49oW6zuHlljP_RapEE500dgc-yoTKXi32o643Y3nMspGHocX6HyH20ELS3GxPgyMHqepoYErg2AV9zKTbFwy3x4HoDCk9u0qBDp6jnK12b5mXSTvvAy0J3E10ShCk9NWpzsA2o4gYz1nlvuRb2FqOGiEH02z39oRGE5ENGh8mcCPoqtC1wmHq4eHLvlcAeYrSdM5KFXvv3B5INtTxU7OkRZwQfDsK3NdakKjL9wSmapI-VD_VbGcb57bTW1yo1ZbO5DJqdJnrsYa3MJPHF1hU7qnbzL14xkKMv0bu__3WS7UKglpc2E9RXbMnGmFhOYg6mZdBlgWvBp1BK7n514LLh4lZ1Ejheel5SOROkUzQxdLpshI,?data=QVyKqSPyGQwNvdoowNEPjSNaWYmenTmmns-UjXII3guXfA0CYbPlSSM4SXWn30E0sHh5zWUGeDMKNMMXr0AMiDHZLdvsT8rL24KNl-HfYCv6qA9xYbXaXLRYQ1bL3BhF17Oy9gTJzWhpeQiW5AGPSzSfqaKi_rFyI4kjdpVT4sl-23U9vfZ2KfpRjYYZjtxX_STqHqbW7Fm3_iuS5l_vpiBtrHMNPrJL2klnR1VK_5HOhWjrLgZZO6u-_kUjuFTUpP-4Mp5QoEVIkFVqUw74UTYSeLdiig18ZmlfBpupBbIHqT2hc3A7V0eIJ4iVXXJBA1JbMTL1OG1b9tzYPYA3MuFbjKBIKTd5w1KxE7XFIev1MUx6y2qRqIPnIMz2JPu1fJtQkshhe1-JpWBvKcQZVDxA4dHr6gsa1YfsP-LAmqVtC1QV4h3uHzv5QoQKZOYCKgswC4I6bLhifkbYoilaoCEme5qwCcUUXOcDe2vBAa_vVOhqUqC7Lx_bXx5FXMmeeJ0lJOTxqiNPCZPBdR-LC5ma1l8d_vw4Q2PVE4cs6bWxFSvEFc8cXw,,&amp;b64e=1&amp;sign=1da2559fcf399e3a7fabd808cebceb24&amp;keyno=1</t>
  </si>
  <si>
    <t>//market-click2.yandex.ru/redir/GAkkM7lQwz62j9BQ6_qgZjXxh6Iufs3JXPqTGTNPbm6wxVRANGZYQMrEA6Nn6-6V3xOR-vd75Jozul2Uu_wKZ2jCt9qYiKlwjTQctBC49SZGRjQ3Gis-aGHKSlTTAL0UT-7EoUmg5w43N_MfuQY5iYDiTwYsnN7xa2H0u9sySkLJdgdCGPfidwvw1G_q3esq-KjJuGpgbMIh9qfuYVEgdzhrd0VoOeAj3CAauSm2s8t9IxxxBK4Tf-90MXl_u-2p361BrtTNBztVc0Yko9gsLrP0aNiOWjfRb0HeYzrbCaGnS6gfMkFSXSRgstpTLzmy06g3z3fSeaqXOFDbsMViwoVE0df3gD44P4-5lJL51x-kGlF8svBXFkkwqxSWNdZnAcoQN91ZqiUO1thA7l2e1ozeWV6Cl8vNO5QsntuqbRum0nvexPAfOj_gm8d8JwH4bE-rOvFd5oWxxqcAgXx6rza7yl4qFblopmR6VgJahTOWwZWqk0orl1xk_LMnaCWraPWAsB_mztshX6p-q3jb6Nqgwf5mYfn2NAgT5w0pzwepQT9JkO299T7eHOuqs5deSmrH8gv6388KoMj8TvdSr4sakpjpgq0NJ18EzWGIQPYKficRZ7nek__sWFFuaa7kxl1sz-QnJ168skKjHKjn28KWAn1tW3gOiEQDJBiRHAstQff1zapUgBWYY6pMI6UytbAomFa0lHzND3FQqKuzNvX4wh6x5FaC9B5leXYTKcNham5psHMrzou95GIDLyB8hHkMd3orp1z_CVdFQr-ClUt7HsMsTgNBwbN39EjmaDn13maiF_QXKHusXEVwfz_pXHU8POkE_OMNpjyLgrRo-fEfz69tixoD26ooPoNvuKhc-cvK-CVFqjbUHvWKef8hK_sAOgLfgDUPRcfg7ePWeR9ljloVF485jQ70D7b9OMFZ2dcI2f0sSNZjzrWahNXEMHHDkFVwU1AEbQmLzvSY13BsidUAf_K8Dy0YZs3wdaHEOY8uibbKdJw968P0gug1Q3oFtTpBjbxXsi0Qyvs2Z-jeGTo5z-S7?data=QVyKqSPyGQwwaFPWqjjgNg9J8lIJ2Oz9OGEq9ZONl_Lj1I1ZwO-OUlhNJDlkRFqd1-INuXEUbnWGVedKQ3hssekeil7jD4jSicTVych8GQmpMDGAQx8pVUgozFt6Z4t2tkXa09r3yVrXpLuu2U_NiXvgpY9rl6gQSOOjxvKhcHLFAY8XerLhrtB8JDKNfPufwDdg9GuC-vv8DHFh4qzC6j4jzvdYAKVkLWhln5pkyUSpnSk0OV7crX15pbbe1nQGQPxN1lkEPVLOm-wI4swCxkE4mCiRtSpvYmiTNLRLS25-fDm18dlCA2k3Vtj3ffX9IHsEEuo4CYJyQpv6jFZJX-bdsdZ4loyPHH6-6oNtxffkHM40kcZ41ddkeC0MKeJM2IRCrev5KqVJi0YYnCevEOE3pseSMbB0H4jDRnF7pbbgMupzmDlpMpZ6cfWLKl5U&amp;b64e=1&amp;sign=c9aff9f3651f445176d54e1c7b871596&amp;keyno=1</t>
  </si>
  <si>
    <t>//market-click2.yandex.ru/redir/GAkkM7lQwz62j9BQ6_qgZldAiEK-xeweGIsCsUosIHnln_eknAGEpum07DX3KtW-BTo_a41qgiu3fxOnHmVcuMHEBE59d4HutG-BOEQUW49l0LMSfL6SxlRudI1V4pMRY6Y-V1f8kgq_cvXVQXgLUK5-tKZ6RRjya4P-X8j0DbJhTgH1HNJTG-NIDGDhg_d8ve-UlY9dX36kYIbPzNaR_JKm6qT1RL7CLgf3navEJrQXQRaTm42N0d-BLBBlNek-CLzeAbB3aQ7K3ZXUE5dlRye2Y_Nhn6mIi52urFFnI57If6SDaFxtzKFo_n6PjXR3OcaFS2cS5vZz6URxeC-5Vf41F9tVrb5RYZRBsZ9vGrFj33ZlQ6tWjv87jaVYK_Ofu02vxGGRpWtdkk4SKNSYIF7L1-3hBbrN91ps_tIwZnr_sbGpDZC0H_PmGBGbUo4KjAIxSCi_dJLceX4zou4t-DaKVzwR9CnZjF-ODAi5bJqV_hs-a6KhKW8X3Cclir2ALTo-l5eRjTtYcaMSbzOiEOf0lkiDbz_hx9Q4yLsPNzDIDNInLfVhJ2WIYDRgsCLh0wblRqqv-iUejr2IvugrC2HULjoIHLg4U0-CEHqR4T_gK-c652z2tKTrNJZzrODDOJWEl6w7Wobw6tV5VPeNKaYFaDElZvIGAsjCVeic_Dr3zRIJ1Yy_8_tpEC1XMtuQiWohV8s9JulyZ2yJGIRGdzQxUh50eZEaB7d-I0da8JtzWGqNFetU2zKvu33gRLt9XZoRZVqS5VTQXdwH-ZEP6ilC6o480AfV0q2ZqHyt7BPnbZPKyTUUn5jPtNx7AKriuoBNV-h1DiScSNbW0VaAFfoUEXynXs4-bJu0Za0mV8jYUbW_5gKPj2HYipnyV3bvbna3FnlxZVejKhX9gHbFkBOZ3hyJ1tTaJC-_X3mH_IwbMDBPLhHIvGjblILLenoM39ZqeFZoVPx0PpHxLulOuGdttydRXoGkoB6I8SyRoiZ7wTcoTPmkaDLKGWfG20xZ7e-85a1Y8NlxXuHvtWjGJWt7pZ9AZIeM9sX57YWCwdk,?data=QVyKqSPyGQwwaFPWqjjgNvqZIqElaZiAYh7f0Kl-e7LqtCBPCunI2Xl00yyKnEhko67u-CfMsrfddhjDT5J8ke-UaUo3hvMTc2_f5-kqBn-YSCgSFEmSNGvf4qzS81YEoHsBh10hbfx10Ij77d7rzCHhWk49fMCHEjH1go7PQLRA9-zpTzIjMEd32pJEHXwn&amp;b64e=1&amp;sign=67409ecdbb477c9f8bd9287a7ddbdb7e&amp;keyno=1</t>
  </si>
  <si>
    <t>//market-click2.yandex.ru/redir/GAkkM7lQwz62j9BQ6_qgZpIwg-tA-5TwjAjNOsp0qDbwazR9s68vRj-j_odLWRG8UiMouSKpzIfyXjyBcPCBZj63r1Qrn3tMKLsRnn6AwJyliH4Nx4KWdCkoVva3NYMC279xvDccAIG5WHUSUTZyvYiXGRXZL3x7XDI90QTMOx0ogJbhRkNy954PvYxeORV-dCQSc3mINrZHRwOv3W7xNVK4hJOWt1xZccmHyaEzz03NcE1qehXOeki2WM709ipau3puAit-RS87jr3valo0lwXJvs_G6B65BCBZHUEvvUfOClScGBDtsuwfwpDlrn49EhY-hTGFc1WHiDeJ75lZXbyYVo2hDqdRkJnICVQkQWjIitLOXvYleyV9mPx2fdsfd2MeNuTVdfy__8ZB-1OID4DRTRvYbYo1c-5-8xJy4dBpKcalxGTSfOuqzL3NxSyJ1MXALKEISYkx-NtT-yOf-EabdPxQJYm1IDHwzsmdGVwoEkm8ltE9CXd6efQJ5YOL8dMxir4wuf1B6upH0WgHr1D5BvJ2hrFkiCZbqiFk6rALWfi4ZAJLIN2uHk4yr1HLN9Co4TcMfPtDndme07zYtfAU-YreFXHb1vhBNG2XWKHCWLSbV3tkCpSEzG0LRwWiMGIAP96kheyOQZyCYkypd3lzIisgU17K7r-_IPretbtZepzbpntl7nC1HxshzqP7wA6t8EVdPUK7A9LGOkOCS91-hySExe9WvRcNazis0xFwk0R4bcgHX_OdemzapOj-xzPwHiDm7hwDJfvf4x_PJVWHV-t0th7SCx9pVY8IO47E8uwUIQ1SX-HumRkTRKdpIU-L8PjCClmaUQ9ND4rY-BHlr4TK_g7CMEs-g52k_KPbUIkdlFpLPxNJSLQ9m96SyifoPOqvqPYGRM_2P2ZsuPP1wsdHHOMp-82THeVf5W1SQmB-PUs21SdOc4JYgmOKCLjaYfC65VmqBkqu9mBjiY3vjz5k89x02RRnaT7MyP8c0cr6Z4cpj87c1wfSPxWmjkK4kbo0Vi6Yz0rRpAOK5JExvmLm2xlp?data=QVyKqSPyGQwNvdoowNEPjQGFAe42Qvx8JnOZdwKnysz_VfEHlJkZGxg-iYiKCOYjXD4TKjUXJkfEKMN9eR6FXcXcduixzN8wr9ZmMBJnRO72VfQwqfMd3BxSkkonfHA-H8ws6_LWiItjYdysjRHJOUddkLzWqFp9xi4P2AZI0QLrGx-n5DpcXeA5EX1Fi7biLKjToIv4Y2sTibuUrPsjkvHopy2xQRX1OrJTuq0hpS80aPbgfLaAuw1G4MzRL7SB1VHjyfs2bpu4SBlnxIsrsvcyPGplsZ66dYid6Hm0QKkiuQqsFr8lI3RorELN9h5sGuFqUngLmlS3wj5EqB5pX3HuFRm95jlbrmdL0sAe1PMWRCwhzbAqA8pd9WMO4MyefPb-Qj6SodBCN1k_fLh7JvfkNLvVZ7bJ2W1rvH7qPdxQS4dhNSioWpouh4Dqk6l10KSE6e0Q0Xf-2RbdJJyM-afjPJk56Wyc61Co8iiUKShLGPuCnmcrfp19-K6RPqhx5fy4aTdkVNSg_LRL1GAVKHp-rwz-YcAA1rjqXWnw-MbbyLlyFY3uHZhTjG76--ggXuImGG0gAMwojLo3Hpjvbw,,&amp;b64e=1&amp;sign=1c5ea5d72536da7609f8966cfd194de7&amp;keyno=1</t>
  </si>
  <si>
    <t>//market-click2.yandex.ru/redir/GAkkM7lQwz62j9BQ6_qgZpIwg-tA-5TwjAjNOsp0qDbwazR9s68vRj-j_odLWRG8UiMouSKpzIfyXjyBcPCBZj63r1Qrn3tMKLsRnn6AwJyliH4Nx4KWdCkoVva3NYMC279xvDccAIG5WHUSUTZyvYiXGRXZL3x7XDI90QTMOx1QZ3OoFoyfg_GMyxPUue0IlAFtB6_HAbRtLL-QBVQeUtOA9_zd62FmxSPow5Ormog89HwoUHlU9sGKxv9652TfBlexvDsGPWIHgqaEjZWplAln7ulY9_FBXYxBfMiTzjKEfvu7kphnJSsJvrVuzK8aZ5vJdix2tfT39orVhHpsnFl-nglr5Ertc_isT552e-ML2aGI084gFoSQ-D6oCLkT_pFshiAs_ExecXesqnc0d5Vi4zX0Xc5fwpwFm0HvmyHVbgY2h3JpQHk-sFvFyyxtFv9WeBUSs0upQDvugTgxML3K6-ub8jX2knM_UGtQ4tAg7pSM13bUshVY6JE4LRduhrtu1E9fanVL1D8HysLdkA2IUnEjoXwCoO975jl7-5On1Xffb-zrAXer52baJyqdZx1RrA43ECZo7Lkx8nHDlzEcwBoxpnNdbL0nEniDSpdsi10c6SMgI4KWCU9IiJe1_20bPdZBAHdgIhVdhB3AJR8dMgNfrJs6ZOkcktx0xPcE5xGwGzjBbfY-ho-OvzQrgBp6dizzQSkPmuyP6TfDJn9z5VPXC9bhWzx5NMBnu3exW5CsEByZyuZe86XhQs_Ze3O3VHHena_S5r8Jh53ywilndXxmgLl8DFmJHbBIXGpF1Qy5M4AF7RTI5Kz6Ub4LhL6jtr2haTn9q9q9HkIOJYDpZcO89yyXg58k191wACmkfVYhuqZamXZhv-xkCaPIBoubW7aIna1W8Dy8p6I_tM4PqYwFZR79ef79rCQuSx-i8J7ucrJ7Abv0BlT2fYaVYTOyHlTsytLMW5wfyTLoZ-yE80KxwQ1R3vpr7FwZb3CX29ksPgS2WIi5yuZrkX1-gAqHbTkzRCWObvGy1vvw8R1rJgRXYnWH?data=QVyKqSPyGQwNvdoowNEPjXDS6UM_iLV51_cUvbEnx2xXY9Qeq1p0Z3ksQ2PCvlV1fTeDSmF8Mbqh2yKjyIHYKAve0oIDN2O46-u_dF7z-yVhPpuOaht8LcomVHQeZHT4Kr-TNGJ8IVcoINOpSH1N2l3iWTq_pj1yU4QEjbloy_YkpZERu9GwpTaDgVQkib-SxLQp9S3u3AHvr0IWT5yXV4rZJfhH49Y6MGvaOqagal3xLHLDszMcPX9lEZpCOksb6SFr1XursSOZufOOKtTPGm9gN3UNbf8GVtcSlwg5pSXjkJtgWWp8qDkNzIIDIR5s_-OxMumjzGz2Vv00vArKlxsJwAxJoW0bDONiDvGlzLzxfl8Vujv4tMUC8iR9NtK0ukNIL_NxPfwAj2doewi4BGNiSolwi5xp1-a08-a6h1hF5cBgwQDW0SlvbzKTlZfbJy_POrJ5QL_EgMTIiJI7jZWXIBcnriIaWxcYNVjMcI3MaeNcTWl_PMmXPRF70MlK0YxDG7R5s-ssPMT4gMbJtRFrl778_GSopUB51FrMlVzj4nxU3aUV_SVJvcCNsZxPi_IThUpDyCr5wA__H-Nlhlsw2tRAXwzCOVNconMVKFpabrxKCfJ-dYmgYVrvSRVUpJ0Wdb9fUZbe8yBXni70DtqKkZnUSLopC68SUj02UVBHi2STZ7BHSGrEUSmf_eZFEailYExcihSpGW7v49Mx0onmvGaD9wk5JsfwZ6qdhi7WdbKKg-6B0w,,&amp;b64e=1&amp;sign=eaca9dd5ef8ffb3dded33083f04f91ae&amp;keyno=1</t>
  </si>
  <si>
    <t>//market-click2.yandex.ru/redir/GAkkM7lQwz62j9BQ6_qgZpIwg-tA-5TwjAjNOsp0qDbwazR9s68vRj-j_odLWRG8UiMouSKpzIfyXjyBcPCBZj63r1Qrn3tMKLsRnn6AwJyliH4Nx4KWdCkoVva3NYMC279xvDccAIG5WHUSUTZyvYiXGRXZL3x7XDI90QTMOx0LLRXIgfAEyOfKK4QucEgXn3PenZ15WyFUzOwwGhfIbV6edgCQhRreCANfCb6r0kTr8Y1_vlYFZC-PqVOZwUGnDtgm-fywoIA4NYpsWX86v6LG1UWqDJ0bbUIhWqifEmHDBjM1wG-kRo8ML6yN7WNCx0wwxCcnQhpAvd5zqwJVeCmTdH1uI9ru9Bf488BWiOyAzAqBgN39To32evC3XsuCcYwsXz9so-zeoVuWcdM952aWxJ55v9Xdw9d3HhG0Sg4Mx3DCamwq6E5vbFxQMhR3jdXmsGil1Ilhf6m7fAl83oUdLddflXL9q77dTyqkzedAxrrxloWWbtCRV5r2X9GFwby-kMcqemp0O2iN4976NFwzjuBIe-XtI7iakJdN6t8R67SyC6s4DnTu73zO7DMLGKLSgcbkeZaplLXltUDFHEZxsQ0IwzuHAPqO_XxkSXLOXFNgCb9iGP2WPSA4FpfzJze-clYIxyesN8nR0030hYZqYW4R2j75TxFm2Iotk_-dl4UDJm8SapkheenrZfnfJ8Qwuxo5NX7iqhfWGgFBjEJf2n2v-enD54vOPxbphAKXlEDpnd-ah_MSyKBtJ-FfDCn2o47Pf0SUhFMHy85MAG23COan1binDCOdUPFLBrxTswIyiO1StGdl-h_RddBwPRBXsHknKkwOwWwMv3Hs-pGni4fllREkil3RVTjmCnByK_zQUsuxTeOJCxgqcfEPC4_GgwynpPA9HCP2slQgYMdtQqtxNO0l-L5uaHC7qabxmeLAt4vJYgF9MyyU5J9TTOrII1CF9DKXJsRNYEqzzg0j5nTG0d_VTNM5Ww5EGty2yL6j31son6WAuU5WJWw8r5P5Xnp_-xaJ145oux5zjt9Qc6rDSvwb?data=QVyKqSPyGQwNvdoowNEPjbv5NDGkDw-huUpGHotaEKMse75hWj8mPOQ5xfFujXve8Wj9AoVqw5ewraIYAZdIg-eTJKPYlZMRGu7jbLs_ivoSrqRl_9xzYBfOt03if_GM6Y2XTMGsDACEIeao3CW7O5M17nlm_6NSRaBl6Tf8CgX0PseHx5ddqcPHLk70nMiUvJlURBoHGkUUlLUtdqts_v1OKaJFHBdxpni9kz3blZ_zLbllFaU3l-6Xc_fCKLQJduDkGfa39IYsNlynsP2ai6qqKo9Ev42_X6hCsMxgDknsOaY-J5RL4UKsQKE564O6ouY1LEY8g4cABJeLtAzwAif8ICb_XsvVnNjO2svXr4ipMKgsQWG7lZsxl_-z8aaaXQfM66XCHzg0mNC2WF6_0y1_d8YKV0wHgBg-zIyPnn9Q7eZqTFF3Cjf7_72ngrA4GSrMK2y65Q2PgbsnTopucpQb7JpsM1tW-ajx7QZvq5XFee7Eboo4zxeKpIDd56UVjsQgnhzlCl03nypIh-eF4N5SpPOscwdvPEtEPMXhE2RB1Ud_aMmCswneGAmSK9JFHJ4ZbzCXDcYOOdoc88NQzBectfLU-Q7Orco6_gmqCk1Lpvtv5QqHLgK5oO3WfnUJul3QwKJqOhJCEbdK1n7Ed8hpLkZym7bH&amp;b64e=1&amp;sign=4cca41c6d6cfe1fb3b72e829ff6d6033&amp;keyno=1</t>
  </si>
  <si>
    <t>//market-click2.yandex.ru/redir/GAkkM7lQwz62j9BQ6_qgZldAiEK-xeweGIsCsUosIHnln_eknAGEpum07DX3KtW-BTo_a41qgiu3fxOnHmVcuMHEBE59d4HutG-BOEQUW49l0LMSfL6SxlRudI1V4pMRY6Y-V1f8kgq_cvXVQXgLUK5-tKZ6RRjya4P-X8j0DbJhTgH1HNJTG-2aLbE8PEkn7mOKDAVGR-Ox_POIC84mmMgk-TnFhwGcOYYN2Iy2Ue1fGaHM64dJ8fC-xPZhYoTNM9Yd5Oug7qnrab98wRqMgaybaMM14LTIkt-t-iGWxqRQExPnT_ucMrAeDlOVC_Z5y0SrhQanHvwSNWQNkf2fhIEXxkEXePG9ZqqhPE91o4eOmpBSjwMvM4grea2jfkXXFo1CGOPDvGWNY1425nz2v6-UP595yTjsxY5hsQBBuOXFrtsnvpPH4BzMR_owDszMN2jbgw9lk6WYO0qctuyZNq_4IumHHvHPGilUL1LsJOeT7KcDuMIcsCELLgEktfNrUElseFlDjdnYXhL7ohg5vKkRddSvjmvWItZWJ303tn3O2IgVUUJiyY3XdmrZWPkFtnQvmb6EsEWfHwX2UqOYyg52E6wYLLZxOh1EuTIfd2Smjk1M-vuv4YZ5BeXlG47js-kJt-i1O3p3oMvpAQxUkc4oEtaN5xyrjYtjkBzXKiHdrb-eV8_QiKK7212l3Uyz5edjmPjWgXXwXax9YMQYXhRzXbvX3bdPQF8P2oNR3P7sP_G1G0paVpSNRaMWO6SGLBvSX9xJlpWINiuJENJGyeSHlZwN3GL-pzCh12VcR_HE_OTC46NlnUUKWjOJdO5GtJu9GtZJ9flUUlPwFHAv8zjzd2_54C_onzXAiFQbENvI7AQ-ukPJ_gGOkUYbXXG1OnNlsKKDxSlMc9IsfEY3QUoP5CUfm6CcLsCuzv4wiFBTDIq6Vitxj1NxQn729MGZFewSsxvUexhVZLmDiabH25iwgL2T1jnqHim4CqWauxchFxVrCq2AFtxcksZzWCtj_wKedz4VUH-Nl_FhQEAZ357EMqo_v7M_PmzVhhNVjyI,?data=QVyKqSPyGQwNvdoowNEPjfkGoD3gnuOoZe_UdPwWrBbPgncEHn4YjZ72CNoUtMIzUbd1ePIjw5lU6vpdXT1-7OsC1up3uTd3fbYDSawhkx6tgxw4Dm9WQshSPBp9_O7E-m02xOXq_5T89HSb3MMoPxvO5bwz6BRysjZhcyBnwSfllGx0nfSVtqGCPreRU5H4egXd2URq8jE_IpLqdS43Ut3OQw5PnENBen2O4KMF6oyv1htUewL6C21bGtuU44WkQVcUBYE8VpGSGfVrg-bgeskJOtbfWS1HceiUn1kIwKhxfiRTnCNrrSPSR2TJAEjmP8WtGrZxRGoEV3goVZbeqMDNlu4pCCp24ddioWZU0lF1KqOMFGE3mPlclEV_f13JeSDmQ9WMq1EFLU4bTa0ESAvVanxFYk6F-wwamzv5fBkjjd-uzCIt0ydFYXpIq5LIyeNR8IGe8SuU4FhR3OHmxa0pqF0SYPZ5yuhPGzgvsGXBaURJ6XDJZ75f0Zcuc7mXVBbD0dI-yn1isu4PERFqmVqLOGXrZ5Inp5ubOsDUPOblj8LOhfyHzg,,&amp;b64e=1&amp;sign=55ad8ce74b7768587fa1450b33c87636&amp;keyno=1</t>
  </si>
  <si>
    <t>//market-click2.yandex.ru/redir/GAkkM7lQwz62j9BQ6_qgZuDUq84W2TOW1d7Roo3V5GcakLZrl8O5-X8D8tvkr_oUUIcMdWySZrSaKKCySlVkqQ0mO1568tbPA1Eyx_k82Tj6BfS-v4A88gxjJFIWYFXexRu-vOkIDKv63Nh0X-R6TvjrDuh-0S9i3067rt-MwD2AxrMlnb9d6HOf65DiiLMQnuqmRZ2XU8Q-YQyGdenuLdLm2M71oUq7lKZj4KGe7YiLfSGqc03Wg-q7T86HxuUxIAvfLHHOxFOew5sP4KTFEXyk6s3i5jp9qVqf6Feljf93t16wkDmiGXhxDvrHKl6fT-EZ84mn_hBGVWEPzaHbxmVVNkKv6xtS6Uhm1JlooR0t3EzAwp0_8vQCe44etY9ZwCKH_HqyY_hhuoBrUlGdjUHIol_BtQTJN01otrEHC3q8x-FhF4x9P5ekY_iOELAD45jMH0M--HEdka6SCKq6R1qmJt7vNQHIX4vLnMP1bi-CrR8BC08AGzD1PjczTHdaWxVIncwGLiNBecDL336LAoB1SrCqiMfqzc-RdxeZIONB0aQJoC_YA2oqtIE3Bb0KTRT3iogrYLNI0qX2XmUGbKj2XQ6zqTJfcN3wnPxsttq0igqGoCYGlwAHUDU77o8vo8OGn9YbKI36-agN46Oj9bDSt_bPVUMUx2CyTSuqXvc1vznWCc6E6m_sjSaO7lLz4Luw7LW_IhG19tk4L-VHiYJU087PnFYAAoQD1p2xMSoRBexAKGTONRlwDKNMjvxkhSxjRjMCt52Gixewv1tO0Xc-krKmcvZYkTgk4zMlF7eBPmzo_yBf1dkyFk-_V9MXu3la8g5eBhS8hH-qBrQk99OW4fv7RTbIWTgXjqHXCjcO_Bj7-CUll2AiQ4TavOSO4Dd2Arsmj4HYjIPhCj42pflkYSMLkhHZxEbeSnKzVHJQa2AfAlq9-NS8FfXWd-4uYjm8omZaqTy0SQj8BgHkig4nAI4_1VKWvSSMc5CgAaM1r3ndO52W8TBfKlUDEVC1B3kWa-PFksjeu0KVQBqMTa-VckodoopUHKESzeQK9Sc,?data=QVyKqSPyGQwNvdoowNEPjY191n2rMIoJFrdGhIFCdUryTGF-tbt635jMAeNMPgM4ZGbShmw9j4r9Vw5GFSqxytTD8ZRtAjXVOVlsnqz-eYBFymAI10P7sm9sUggujBSumDyiq_7Wjw0EX_VeTqIw0QxEaQFd-JvhlhrWvOgJnCnIAp4uvRjkZGiumnvE7Er8L5VWQDWq-AQxQybReMK5xSdil4SSM3Smyyn2N6r5ROG-En_F5bfcqUsHZspJ1um7dF4wsrniBruA40oSSK35bdMloeL4XLpPogB8ss34YsPJIfUTI318mjk507zO1-NcqQ2zrqNJ7Essc7dLcMxhLVEHR4G6wemWrO9KqYXAzmVLd78kLTQWM3qUwafbTRSjq85mPRKXrhJVZ3bBwMr0XqrYLNQ6eaNTqz4IADajNy5nvW-UPw1oZR0FChF-mn1bqxD0vU_veSUzzdRN2-YLOvtAgU-4sEpJKhbKJuwofULJNvSrGMrlEBizMSVshMxS6ysAfWIaEOYlZbNv1z3fP7B2whhPvs-bOiNKEu5WsjGZ7GkqYQXhfYqFmkrXGHtchv83NCId8PRfnuVjp-qWbwpu801SbtCj0mJo2prDz4WWqw1Ljm9bsjMZw_4PLIV2O8ItLMERQVmbT2QBU033xCpLOwZQZRV-y7MV4bz4ls71knOM3HzErgtZIJzUILb_7-qlhc3tYPUItEODsrwwt0RRlgI8OITOmOl8Fn6E7GaZ_apFo2e3sdpl-fCIQHe_VVkrOzsZWiGnSvTwJ5mPScWiE9FR1rGLtCmFEdWc9dNhtfJ8Cwmd6g,,&amp;b64e=1&amp;sign=68211c065e69fd6b378f8bd59e24827d&amp;keyno=1</t>
  </si>
  <si>
    <t>//market-click2.yandex.ru/redir/GAkkM7lQwz62j9BQ6_qgZpIwg-tA-5TwjAjNOsp0qDbwazR9s68vRj-j_odLWRG8UiMouSKpzIfyXjyBcPCBZj63r1Qrn3tMKLsRnn6AwJyliH4Nx4KWdCkoVva3NYMC279xvDccAIG5WHUSUTZyvYiXGRXZL3x7XDI90QTMOx1aL0fBOOHrLI0Pvvexc87e0OaJYHFL2Dyzokl-aayBmHZ0sH2Gp3ZEKZci959i5mbOQSXY-lh1-Ftt_zjUijsQZtVflbX8Zjton9gulvyOrdr3r8dse1W60WlrfjKGbJQdcclwLifibOgJ57eyDVZNM166XbkBzRHnjMUYznYEwMTNs3DJ4KaveJzO2nC2NQ7woa6dJnG9xV5K6IkNdE2VegGIUNe4klugb14BbotOMItN9R_S5A6ujGflE9BQp7PlVaMv93At6sdhZj1qIAx-v46IZs3HEgyjpRQIyUd8xbGgyLLxbOlaByxteCAlCQ3IYcP2uxPtEqzxNWjVusSPLNBrrolM7d0YwRn9Yb928ZsvdiZHiMtFTPv5cpCoHoDu5shmoPQeDMmxzd2MCdGvQo_GhtJ-bjPX6zvzn_Dv3pNEP2G95ArVDVOtXntE5pvuckm1d-ADKbrw0xF4ssLPHhkrIBPQGabUhY0fe4Dw6yokUTiXLX95eRsb-WgOdWWax8kOqJ3x11tQH9xRB_Diah2aMHib2blZJmnCIkPNAIcREsWG2wQYIZHUHhCB2qO7ewH-GgAXJsHUhk39HZqpO7Aa3t8QLh5uwVivrjN6ioR3W0YF_g-oWfZmVDJLT5usNDWc5Ld-5q049ZLoK9nSHWS46gCKaXc4nJVoJGyOh3BFX1KD9Y-We4C1BwzDDoc-Jiwr9lqBV6QDmpaQXkncrnlwUV1I97BnZAZhFtqouxWP4uxpb_HGbsch4gyLZVTpyMppn7Lc9jvH-a9F2DPcRV2c6sQDjNslrKkpzjpBEHJut0KUbN78IopvJtaENjMPaPj0oxhBxI9EVTgOQbMxGIC1UpmN1sScztXcp7VHffqLHSCt6tvr?data=QVyKqSPyGQwNvdoowNEPjZzEWfixR1BjL3in7SCBBxKhBiil1vTxPf4iD0rEp8RmnnClE0OM1HCYmnk3711DXDCC18MjkiiD01Tte8488x6OVOvcfcBu3BSGSp-8icVwnNqkkiyhS5poKYXmymBp4JTQtM7ORHOGYWmYjCcrwaDFkQ0BzMNvwd-ppT6Tu9OIpD8mMBdi-yLTA247WBrDc7f14hwjCYYxuckBntMgaY_6cpt1sVBrY4D4sknbMWJcRm0W6CgP3zMxBFCjCF2FM15DUyKGyys3XFpv7LJvACrKUusDoUSIoyi2yG6VojhgbfuV-HOhttKooE0ncaUofeCgZrsKemS0oCmc7UgfJ-WyFU5DA5A67h7ZdvZVgqZwrKNLdOnw5VkFWzYLD_sA8AmcWb6rmXD_849q5MoN_D5fPX0wn_BMylLzMzxAZPoE-8hkdx5KVrOaVn1LxDEvzMI0msifM2VM7N2SPHBp8Ua9TmV4hVj_VPHTc4bx-fRNIYHkbHSDKM4wyE-lOWihAw,,&amp;b64e=1&amp;sign=01d69b3b85201ed34ce898dbda594ab5&amp;keyno=1</t>
  </si>
  <si>
    <t>//market-click2.yandex.ru/redir/GAkkM7lQwz62j9BQ6_qgZtx1S475pYJBoW0sJ6GEvX56d2RsAwCMJXDSjHVAmJYrmhp3KMZQ8a6YowrjaFJh5iLbZi9gbyxHi7uQ7EFw6L0Xum54Yj0yzVcZ_awU3dHojizE7Ota6yxrNJ7DM_A_2ry03X_Nl6GU9Gn2_MqOs0WVzU9hRU-kvULczWMNqTJ4eR9bTPtAlg_dkZxkpuLpOKgMrjuIiaM1WWdEbuxeyy24vw0jBKdzYnwhij-HuMdiNJ5Kr143Wcp_nCFszzPnGBmwXVhL8OMF9D6WrCsQQ0vKCK69hNPmoIx0JbRdL1cOvTmSNLHVUg-F5qAMkrHLcjXrcsucYIGqiOsRvfkRvbPe8u0_Jug1fH63SCJHXj7llZjmTM5w3ymGeB-Bn7xc9e82FnX_3zthPaLsisG_e7RWXepOKdrv6PlMhrWLQK0QJZtHdYBChv1JU2_k4bUysyvXaUbsARgypN01xJ6PAU1ZIGnnowujg0lQq13Z1-WcWPdFa0N_6EhRtCaifNZlai1-ga7qyLat2Qn-StJIIZgwEvgNMwUf3XhebvE3PqCe4VO5P-SO4Pkxgg8-EBAagKyYV2IAldWNVJ6rHr2frvnYZ7xz1-2c959CEq_f4wSBjlPuyUuaM3yFUyCfPXDpDHNluv_6EDpjtXgQlFAkioDpMlk2Tu7rfb1KbH3kBdGoIfR20E8ejJTgfO9shEZfSMKsnNs9VDU2Roy3Tfe0VswGu2bq8kTKTWV0A0sNWYNKWIF-xLHLNu39K9Lq_DOjEQqRBTM3ngXNMQs12ExbvFEl4fAiYkd6Q0R2HOqqvPB0gu-b14gQb3FXkRM8eE6lw1uTSLkyhIAED5_NkFxlmDjvCNm8V10Qm4ffUyYP13EwO0Z9ZmiYr5w4bgjKRbJ03fn9ZdGYkcl-Qdd2x_0hhnRwS__Eby3O-JpimlZK--sGHmountiOr73HuL_8cnk9VzkGr5uVVd8MO7Toyv8QayClfNYl8c5MHZKAZz3Vnz_jCN5hA1cgBuy2lp8N2v_ucJtn739NnafsSgEQQoh6ILY,?data=QVyKqSPyGQwNvdoowNEPjXhGc25KANX4YDZqi5CryDq9i-SKhdC9nTpS1Ip2GOcabU3Rs3aN-Z1VYIDvut09qCK5RPFxypOJzWsdW3mMjLHP9Nug7EmKr02_omMOXOo2Ls_T-OMZB_L2tqsmaXBvaeoBBpz_DbtwAoMsBmH8NsozAxjDknX2PxoCZzoQ7RRDQUZuQyd3-lJQtQ_3w1GbPxkCT6w3fwX2kr47O28OnDP-8YVbEIfDUOZbXHaL9pk9BKZMqtUxvqBQZ543ol21j-rQrlQrmyoJjFmNEv9fVRggDsVwQBCFdR_3x26zp-oxwrih8gXGuGj0sayW809VbWiDK3adXVWz_luoaaINdYMR7WPkY_bcVrn2kuYiW6H3JIpq31J1QPu1XBnuFAodY6poL2PVGaAIjAOr6K8poQHz4WIuQH8lbNXWAxGcH_OEKbrlYSjOY7y3CoMlO4gYuMfcnBwBg_zlWM53atPW_b4utuU1pEm0SzK2WL9k9AZkw1MgUuE4o75YciNuXuhWKHhWdhxBmALs1Jhj0une0uk1hOxA_9Da_F_W62jP2dtR&amp;b64e=1&amp;sign=8565d50691a3bcdbfbf70c5b1f7999ad&amp;keyno=1</t>
  </si>
  <si>
    <t>//market-click2.yandex.ru/redir/GAkkM7lQwz62j9BQ6_qgZlMKQYIGO7nuU68boQHGd9E9y6X690xLCiNJCG-ZzSPOO6z4Cp-Jir9dw4QQbtGdMo8wRwEL0SN_JtOJUEEFhMi6YyAuItdTHvvBB9Ypj6XFRCPCVpS5jpCP4deUEcOQf8qHRxDpGWucefaWmrbVzBubVhVGisGdIIBboyxHbL3Cv-ez3vyqe1EFNu5vwcu580Uxa6P8SyuUB-jLLH52dyjbbRK-pEd7C7EQOHEDZ1b5O7nPTx7Kh29jjjLC0Gaoq7cru3PUofbkNLOj8m2cjvESmJBNsmNtVRL9rJridhlmAijXDLZMuqk3iCk4lscCGAXYt0KEzddBMqJaavHR_i4hV-7xqmGNKmd6HcCIfbMjCEKt2EYoYuROculaBMfw6W8pUp814X2OTaAZ_t7roLV5yo8O8x86UethG3napXjIVxdD8cSxEE35sWn4pxfyKUTinmQXRcmzaLzZlEmxUc8Ljd-4zkHEe22wLc4c11QY9xAoCoSWJzKgRQgIzh-Ze9WOGBw0GL7AYvjs9gFhaUuJe-S0yl_6Y6U_XsLcNrSt-YBIL_QTlWDPlyqV1CajBPXKofI2xSWp5yCSiqHFqlyPNs5EQMTSre-Ac_uYwl_N5jD9MuRJt5hcRzHO6IRyYAa0FqSw85lqQy9ChJjpTq7azK6DYuVIrGnHXz-SxZnJfe-mbcuiRCf_kmC-GSsr3-SQMiCNGhctVk2h1wYRRciGgffm67BxSsIeUXzESbJk0iB3hM72BHXdbF1aayV05daqiX6ZzXNUeU6abIdTBb8vrIvt4CZQejy14AvpiznqB4eShxvFQ6sctb9QcN_klzZKa0aPppNtCCwJbtwRsV5UM8qsV0Z7FZMLllm3lbN1oNBkzD6qISvelOG30F6ujH1-pD6g2PacjzhYjsibWFr-rXv7xi6BY8cbQD4jmgR6FQ-iqUJ68YLmq7uQFbLGsQpSODveWtBY7is1D92jR8HwjUayT6bMOjMog3AhF4TJ8_c5cZVITOtnSOVbJTI8HSoKeq3IiSCE3ZFPwKPTIhhDk1rL9gf9AA,,?data=QVyKqSPyGQwNvdoowNEPjXdYAca_eTsiR1d43ov2TMmBlG4koRN2oTNir0WW6aLkCzoOvnOsYGQkzUbQ_fSeLj4RYrG69ecddC8q2R5WtxDViuGCYrVpumYudE144-uCsmaBSP_6Z75ayiqlpvpOe2QHLE6tz9kG3Fluy_f5rsYLVhfJqGrFO4yRxaGGkNIKqi7SJkEbBetM61he7q1PDiLPI24ZVfQYVsBacwWIN_--6tKZcnv7tdt8KpT5yJWqVjJgRXodkDtMthw11bToul9bn65e9td5y2Ha1V84x55-DFnTdQiD_qpPhy-_588KTp_lQHwywShmLJsHwOZW0HWO3479Ci25ycGqe9RIPLW6rHheyn1BcwfSuLFgZcrbEbrEh_I7yGNlEtTHC8vqBc4MJtiHR3sSBhhar0aYTs2nLWrh6SOLPQZwbF0iklIY1KMMi64BGCuAopvm_Br3_zbyyn0w0pTL5WVnDghJ4gPTijYNwM5Ynxm8ZjpLbARHdMQMtGoXGD3iFFqLTnsXf-PuVBheh7b_pd0-yL7uoVNXP3hzE_X6zGjwfaOmb_srNpRRP9QXRoQfmH-yiLs1rLmTzbaNlKcLGFrNEFQ1X-vMyrD1SXqQ09kI8_FuczSadH2QV3lRKtXhcEQGU98R7Xt-lT7y4tq1XWYr0WY6tURVAOF1OViI2dF2BriBbF6iCwcwXIlPKlErbz5aggIYV9CQskHsIeU2-M4FKOOyLctQ6whgPVdg87H1cCMLoZVelpS4AoJsL1cQNan2fbsiqDfCx1BW8DnRC4U-_vSmhFc,&amp;b64e=1&amp;sign=16cf5a003a0d89394445690c8af1705c&amp;keyno=1</t>
  </si>
  <si>
    <t>//market-click2.yandex.ru/redir/GAkkM7lQwz62j9BQ6_qgZlMKQYIGO7nuU68boQHGd9E9y6X690xLCiNJCG-ZzSPOO6z4Cp-Jir9dw4QQbtGdMo8wRwEL0SN_JtOJUEEFhMi6YyAuItdTHvvBB9Ypj6XFRCPCVpS5jpCP4deUEcOQf8qHRxDpGWucefaWmrbVzBubVhVGisGdIOkQuYlVAF4XQJvc4H4TpkN_8YpKGqZJFOpWVYWCqruk3O8wFke-vzloinS8zAxjyOJ64r07yEtdcwowlFXlTeSnuuPrfMkNlyOXFDuHkFL4yuzTAWQjDhIP0T5VK_M3-JcJmF7h232sCn6gPFizYM6LZLhTvu7VXGKMlpr69nslS1O09K0fsr7FwpCTW-JR_O2sMIZDo0kUISD2Ig_Ym47IfoXa142SEjgvqXoJEV7q2es1H6WnooyFrZEEv5E7NN42jkgIJpnVxMAqsw9kAa7fBdy-L4UrIWB1dcngBaJkpKOi7Gn1nddomY34MKEdFbNjvQWmvYN0n6RrbYNZ5Zsf0qKncWv-f4Eugejri84e9iyb8PdojJ8Gf45oJDBMKpOO5NH7n1cGH5kbinZbzSPf5gev-krkWUecGP22L7hmo3rERhZnK5UKwqnBoCKnpoCyFtFtRPmeBVhBucj_mHlfxwBeyc7DdY-PMgPd2OVRiY-qRIsP-G9jtzXxCqFUhj-2nnOcR6QZP6fB3TqqGOALSo-6D31b0aUMzZqvKyelqxPsxRR97s88dQneMA0fDBLHitY2J-Tj-cT5huqgebWqKZKy1Mu7F-1Md27M_-xHn6WBg3I01VaTyMx7CDiucZ1yXuJ2aQ_K3suLFrMR8skIziGbdlyCax5ifUfxy6CZvZY3CkWu1WPL6Gm3vIHDDE5EB0FInXRnRBb2QSWPNzparIP_xi7BaJSIHTzyB4NzaK1gayby1YBjgjF9Ave6oHdrDwpX1FDwkeLBhDayv0p-CuK42qEZG8sSZzq38vs_NESIJFf9dE815AqqLo39hB_p15hTELSYMFzEu_ZsQSxyl6xLT8_rLAV3IMtHSLn-rMs0_utySXY,?data=QVyKqSPyGQwNvdoowNEPjSf_yMIWJ8mfQaLkO3t8sYeLpChAgzc7Q-BIYpK2NKEn2_fxe0s515GCAEGMtPN2Hyp9YmALi906qhIm-kQ3inXfHHCDAiMxXeTuCKmUBQvWYeURd_XU0h3zuWlT5fZngSTW4ATezSzeh5nu96um9aKjsciFThB0_HQj5KL9wHSNn20ngMw5G1-lyulNDe0o00PRg48C3bKXwOiaZGXtJ5Be1a8WzGdcI_pvdKS7O8WWQQLTwtIfRxyv2d-xyatlIA52oD_wBF7bXV_Va3s2Jcx1-sHCKbF4hfgrfvIM_mZN6PZwmAuC0-Wgg_b_hc2Wl6wAH1rg2oRh_Kcp0mRUlQDZO6-9VnNWw85HuSfttf0Hl1e2qhUPRbRQorPL_ceoic1-xCiHA__1nJDFmBOyJsy8vbsGE3sIPwHbKYhfZuoDinaXzEJBt3Mlw9Ei-6K_0sMI9aQbxExrv6kJic1lq0WKQtpHIqcvexZxgudXi57hccJTxRarw4fLDHA5Jq8TqQ6MXXxtMHCCELezJMakFQEqp_ge3vkis91zfPEres4Jx3F7NV_-DL-hdGofO71qlDho4EKKrTTfOkh91rA5xboC1Vo4OqF6dfid1er9WHI9HpMT72FzrcIF6HS7oia43WkDhcZj23ORlhlEEH0KiO9aZuCOlS0zfz-s3lS2bUeM&amp;b64e=1&amp;sign=16a5049bcf41cf3eec6426fdc59bfead&amp;keyno=1</t>
  </si>
  <si>
    <t>//market-click2.yandex.ru/redir/GAkkM7lQwz62j9BQ6_qgZq5NkrJczg6zJPuvEBm_8CI8wuhiZuEj4Vq8-5UOqgQIWq1PPk07Ihuq3M8mwaKODscBhImdOH6b7KQGu4ER3ZooOgUlIeHAnylOSRq9T0yjSvwwdlKXQ6UAgf-phn0F-SiRfg_frqUKc2bc3-Ts07encQrAKDv6OVft89KDp95zwJpkOunGJsR4WRYezRfCMWRC0Y2CLGXy4ptCPA4veC99q20QWaFLyywHpgwdlgATzUZj3jmiFwSDn2n2rBvX6YoRz0Ar8lFb9kuMznphGB3CLVnvrdzddEgMOSkBj4qMXJvz-zYeY0SiOa0CtiWsIUjmlpdCWByLQ3IGDq91HaF0oOzOSnRO_gN8k_rtmBR5mlmHF3KmIGpKJHXV-l3TFFBXddk08bP2MjBy8CTPW9ntH8cE2LK3XqPVbrCGX2xwVB_ZnoLHX6xS_swdvSHsznZwPCWFOR059vZ8rUGZ9uPx7p9xKz52X_NbAQh7BZZUzF9YYPnDwQO5CZCDW_-xCY216YNtL4qiYIip_Y8fjldqY6iYPf8fvqAWoWDhNNt4c4h0mleRhEHCQfixKdsxeuSuYxxGpEVlWG9i_WCS4KfDPhGA-AJ3KKZwiOIfh11LS5XS7zMPyRn9gtG_ohv3yvmcnoMl5UZwMxj5-Nl6HCx4i_3_q4l5AD0pMcMEpqFDSQ5MXlBo7EHTZV2dJyepP6bqSpRt2UBH9ntd1cira56rEZ3_j2Lv5CO6ymRqKTTBtOOnVpIEQszJKEk7shVHOypCPz3JtBWgkfN8odriULbekMJUYNMak95BO7TlfXObSZXXMDwpwENHVFKclE7ggXgQ361PNGadae9tjYabOyAOGrNKwQx1A8P2RsFXL-92ma5g7a-CHh4prw6ELVtypK3JoTFGF6JEKMAJNO6U3DdVRmXvMNdeFm2Ex8VBYtmRbsjDstr15c7pCDfcmwYtUZt4Lvsznpk5y2dk3DpuzL5edRzMHs48nqULDilewrcJ5QXyBm9pMLYOunboLv7BqQDQQ8gtksUl?data=QVyKqSPyGQwNvdoowNEPjRJ6-U2j021oSa5ImUIe7Gwz7rlDc2OMFeXkRNZH2WlaHR6RoQbRT8UWPOSt4zumUe0wnbkWWlguELgG_N0MtyUKQ372yku1Ic07yrlPi7_i8mzs86OxXBMMKeZltZh6KXCYfZ9Dwf-h5JRtBXwcCKQkYkz1jfsg28E97XezF9Xal5jeQyzxAWA84bTI3-x1tGypRfPrWcrea7C0iIWiOOoAa7yRw-mbw9fRBEB8BJv9V8hAiWscOIFhmZL1wjs7uLVqZIAV2SLOINtmvy_PUyUOrhas4_UdS3h6DSmeLXTrt0riKI7DKXI3Xe6A2vo-rhMT6D2oqJanN-sRUoZy90yf0HuIMp7rIPBNRqbvjd5Z0IcItaEV855GNWM_iQC66wxJQY6LhA6t2NZkaXupoBCAFi66Ktqt49HZ2sekmdBaeKtC4Faep6j41OXU78rBc4cIugcVpgr-i7G5-9zZn3DJv7WvBMm25Bo5RfCrhyQz3ZDEEGAy7hLC4Pk44zU0wyeL6fQIRxrVzwRhjK_zfRd8xDbB30S31gWE1AxUfLl4pc4uzu0IBFZJOtywhoMXf45hc2Ksa1iHs_1U_8eHzYw6uqFSzqvJ_Xm3sI3TswT2kDfKrd4mv_1Su95dHMOpoix_H4kFa2L2zPZtnDOmLPd-Ygy60TPa_5aU7wFjVU7De7b4z7yJI-irRf95NFby2XhvMRHPjwbVCY4OZaFKUmnp-YiEIdWw_hughdbQBmpoGvu2gsJOfEs2PBE9nsTEEqdaHpwNFz8Qkl_gSuzKRWcDmBYI8kZ903N1keY6EUzV&amp;b64e=1&amp;sign=78424756ec079166f3aaab113feb35a9&amp;keyno=1</t>
  </si>
  <si>
    <t>//market-click2.yandex.ru/redir/GAkkM7lQwz62j9BQ6_qgZldAiEK-xeweGIsCsUosIHnln_eknAGEpum07DX3KtW-BTo_a41qgiu3fxOnHmVcuMHEBE59d4HutG-BOEQUW49l0LMSfL6SxlRudI1V4pMRY6Y-V1f8kgq_cvXVQXgLUK5-tKZ6RRjyRvP65gwoujuURXWORh504hUo5ee6EGtBweq2MCQnrruvAe0rzrfZdDXsR86Wy1UYVzkWUqD8VrMEnf745NxE8k2jNIvAAPE8AIGrWHYqQW9US5Ju3e5YdifpIB5YMyIwiA3mM2KBXYajnD_CBEOr2WF5w6AllVTHEh39N40yckuAca0ePGYMjj-btF71p5mGA5AWg8S_DtVyWfD2ejln1k5IL52gyVD4hXmWO9_QjuIfdAkE8a0BeK5X8VTELGBC-SXzgrZDc5e-0XLrwQT3Uo-13JprWMkR5YiJOhUtIm8kTpMrGvFaJjxhcEeIzdY71-pdN2vsQHcMaaV7CxLI2x9Fna5lT924F7IeJb2ZazetMdNtDKt3PLIAJm9K6fpcTVEljb9npVq5VyRY7B1EjXwEqDaJAVod5x_hAW79xepDDoq-usWZBD1whElxNSCwLAiS3l902qAPfokTSUvbBe9JcODD4Hcr6TFaz5dTj5VaIOyJZhKHO86pYOrLhmCfRBYCDeD3kGjX0OaEaFyO5xI30K_sQFJcVYQ1iaXu-GVsZ_V7-Cc6tzaIeJd13J7SvbxsHpczXlVnmdBajtrxi03c8DQV81oqdSpbyt_lf_xbABFCOWe7zh6Sno_-s4lA4VEv8wGvbIBpVqJMzjkeuRXrqrgY7eJl_vdWnI9p1yiyyWYXdDDVvVs7TrudfHWxjtGtun0JdpkLG5db9nFoyKT6D4EYlIseIkGXzobbt6jpYJMe302L_TUhTYuDcm8Wqd6HYTXWS72u_b6nJ4KawCZ3kmEN4JfsAJuRhYTO60d3F8YycSC4KwoWvtErVmOIr2ZoqJ00QTEvmtEvySWgtcXr7XVtXUqKKtAfZV7CmMrP18cGti7DJ2sqpyZTIttotYATtURsi4E,?data=QVyKqSPyGQwNvdoowNEPjXwQWWrc6tY3Ql8Cm1Fw1Lqrvc5yqFZ82ymXPkL6xeYwAOvCvqSiO6dsmXUZQz8xAhv_4T8ZmV6EGbcvutv67WQmCI9er8n2QRxrdAQf_q4BFJiysFwt2Uyf1p1bZ1-kGVl9DhQ2-URsvNsbQ_fvAWMglu7eDc8bRXpEhwMDhCEBY68711uaKOaKRm6h5C61gUbvyIx5NshJb-Cyq6Lf95cQvh_nM5sleiFyvCb_URBQ0--Z6ngw6d5qTFm0GxWp3SLgDe9VswuqMTPiR3OFVEoNDR0RUKWHrsUHtHOJ0u2trobUpxHo9FDePsiQmmLOV6Jq8Iv04H548X_q1uybCukokzSJdl3vYKSz5LX_bmKgHRHoSM4XSzPm0Dz5n0SKVC4PFHnaKq6E8G2u1wv_RuUY1c4sDohLzrIow8F6dSA_ugJRd9rByApEWfk2pRiXFwHeRfcCSwJnU65jRDPRG6B-mBBznkeujTawXp15hB2QPOREvUYYCW64icap99EHpX3Q6jrfHAQvmYd48Z5gVkezAyGGkufpAh7867vOPzk9DAQ9Qvh6BTN-Qiu8Qbb6X8eLGxWbrAOo8Bch89-tD-y6uV_0PWKedFxCQKTS-U35HThOmSvu0v13ppjc6g5X5Vn6iOA0-Ot2FXtXiOBK333XK9AHLCkT_EabPo65JUcZPdtbJXM2K7gfAIJbS5vo2tZE6q8-J39G82pYzn2TggDl1rYyVEk2BbLu2WU9PKmKlVwqDcyA-C-PgEMfaMR7SkiHHeUVskbjpxG7ljZnj1TGtz_j8qJuBlY7ASdEz5-aQCnMUoLQuhs,&amp;b64e=1&amp;sign=87e0bc248b9caafcc336e563cb5eed83&amp;keyno=1</t>
  </si>
  <si>
    <t>//market-click2.yandex.ru/redir/GAkkM7lQwz62j9BQ6_qgZtx1S475pYJBoW0sJ6GEvX56d2RsAwCMJXDSjHVAmJYrmhp3KMZQ8a6YowrjaFJh5iLbZi9gbyxHi7uQ7EFw6L0Xum54Yj0yzVcZ_awU3dHojizE7Ota6yxrNJ7DM_A_2ry03X_Nl6GUyrmEy7t8geYgCMvI0bQ7zlzuu2-lyNIoITppjCVqqypftgPFnxJiP0njW7IrLCP4b3FBIOwpu-NOqi0DS9dU1B3ixLJSmWvkohSEVdskyTD3i6EEXdnpTJpTX2eVBpU51ne0Z1MUhr-XnQyS6lCy4HIN74glqGN8aX5ylCeG9jrrjC7sosFFBdu_OD2aZIGzLrmvezypOs0nXbO2aal5ViYpLjHEK_rJoq00b4Wh2Z0sE6m4Bh1CIAtQHwC6-D47VPzGzDtWNvxAImVdE0ntfVbchmKQHzMhGHt5z_oDl8VvVTZ8vUv_NZzy1NilIjibfB9EYI8YBCW7kj4m-kunxfmenfXGGP0xP1TtYDl89TYKa48GEa9aOd2OxIN0j_iU8Ug2q5hhj5RmvrTBYeDd2dvj696VsGLztm8J3B4wGItncO9MGrV200Bpj6Wkff_0G70C0ahBs9Kkt3mN7lFiO_UMhGeX0H_0rMfiH06AukmWpOQIAEqH78dT5Fu-KB32gSyhERsj2Lp0tOQy8V0Bz2pX_XB0Vbp3EeL6TD3bNcHMrLWO4V9l4BDGOPrl7Fjvgqbz63ZzlIg7ZMG2SMo9ZkDIKxGcSg5bPyBleE6vFmgJsTpWSiykbp1LdMaHHpytHgKltSJPVhMaAJvrSpIb4a4pfBcdq-Gf6beWHOSaO6FjHDC96JkUHJ7R7xUZjCWv3iDmx_12ocLx1tZXD6crptzvAUyQAtApuklS3sNfaMC3jZH5pOuOEj_mi_6ATjbValD_Sb-51KZWos0RANbhUi_el4uFihLIii0_6GL2tLve_qd-BblVsLspQOftmBwjs1oXeeCzC3_QxRgvNJDSEmwRSGEnIyPKqUM64w-ytgY3TIDnyXxbTUZaxZN4wO4tUpeUZeuY89E,?data=QVyKqSPyGQwNvdoowNEPjYtU34RMPdiRFUXzg4Jq0RjBqc8W1lH3Z-TiQLj0lqqTz8Z1hOsduPqD6-KNp4GijmVf8ZyPl32wDJpU5lUBl4yt7DWQoAifJrVllZOOA9ZI1e8PNeA4LuTQiFqNz70tx3NGwV0BQH9RG4oJelxjD3kH91T3mZ22RH9GYkZ7WkhPNWpAobhfinhOw5q7avU_apL2EVV2ruWUUMJgr9lXhhW87BaeMJjSZg,,&amp;b64e=1&amp;sign=1bee6d38777227fe1663a4cc96f24a11&amp;keyno=1</t>
  </si>
  <si>
    <t>//market-click2.yandex.ru/redir/GAkkM7lQwz62j9BQ6_qgZsNsq6jSuGJh36vXprNsOQ5fxheIKBsoKTH6vEIsEpGLhO5EzPlR0uF7ezxsTzW5z4jsyOXEApEajiikhlLN3HzeNAT5m0iZ4ncwE5EnlNQJvbW-RBcVj0oZbbw9BtVvlbcXsLRFixPTLB58Vr67LKFcuaVTdzHgofs3Dn-FONy73Iy7DJhQgB9FRTsCBpdT3sijli1ptXhXV69ubpofoVOkP-7nXwGNfmpXUjysN3Ef38klqs8Lw7_HhBcnD3pPIxmAzjRmvU3LbY3SoxP3rK5CFtX1KLuGaW87enAWHx6nmHyu9bg7vzlWAsAuvVo4b5BOdcTW9R78VEG4LKs1WaaJylrnyD5oL_QT-m1_YkuBpRQ9yw5zvxaZa_WPkDj3PaHCoDnnYA-bGr9gP0t9a-FoCz1Bk3VnZUGi2J9QlMIIIu2Gej3hZ_49toCLCaxyqKXgloE9lx7NjeJ_MWtiQLINQcTVUxZrXAvkjenmTbx9rdvGgVnmcut_jyPivfH4uQnPGMf3YtLJMA7sHUll4A2zQVi03M3y3kaaDkQiIqMwaJXllNMF7RKQgjG_dWAI1wnZxbNYX8b0JWm-6HZ_w4qt1JQb-QWT1sLBUaSPmhEGUt_yI_XNeBw6XFcCJ2GKS61e1n24eoTtOjZcYc7qkOn63vfJqfW8vykG6kWtN2aJk42gS8IFxVaoVkq3XoWYEqpv8jDO3G-zoiP8giYun151tSmnIkn3h0mmsg2UgQToSTS84M0fR-XEA3a0xGCeOErl_pYOCuD9XhmoVWSqA6tvMu_uNgSEkrDF-oxtdpk6ohca5tbmjXj3hcBHU_vj4cSvMQn58XIRhfLJ6v6EYgxAmvkUhv0rMgAsTcW1onDj4K8rlYSfNgzg2-xrpOndlAX342gnTEqsgRXPxx-X5r05E4qATt8fhk8DN7LpQhBH08wiFFV13gDFXZ4mb9Id241yw6P1jna9p6_Xi9r0j00yBoHqtQSf5qUZweK7tLlk9urzn6HK_7HAowzbwWXAnW36hkPN7HnaRGDVdL3bClU,?data=QVyKqSPyGQwNvdoowNEPjc598UE_-DV8GI63m8FoucM7grHF4ptx0-nntayTV4v7eExOpqAKScM9B9jDL1c23f8BkUwLzZA0QRMGYWKFI47Ij-255igZRUI2AMy2cnGU9vXjsiKpUhmHFpk00mqbcaYp5hxW5r3rp3oPMmGuHaLJvirMgQSfeWu_Lw60maBFML-BC7np2mjLsi4IOwzb6P8hy3mcH4ZVVP3v6RrMK3j-wirlfdgpUodFrgygLhvGgv5WMsgr6TMM9xo0R1xROMft1AyGLi-Fu5NElQLQPql_kymNO_oQzrotdjVh9IdL94XDo6wUc0avVfKpCpw5rY3mC_ZIyZWGkXVSJU_5na6aqQdS75ELuR2WXz5isFE0p7VjmaDkDoFSFsofRB30vhgqixozauQ1w-dXbVnhiCo_bpolSz-a8cKJ05svTXl_qfdoDqCiqqCjds6aEm1B1o2foMXSBy-3MoNfbbOB7QxxapV2ash9IGVcUbywEvxfgGRb5-1OUHU_IGjqeH0BHBLBpPJ3vnk3-YIfcysrncDsPKJ91zDtEANI1rIXRkd7VhSXhJ7m2dhtIls01Np4oPjqdJI8LbuJa76Ov9da4Uso_OUadKptp_DgfIjjYTmp5GqYso04QTqRRn6Y6NwqQg,,&amp;b64e=1&amp;sign=7e7fa44c826a5025be2e935418fc942b&amp;keyno=1</t>
  </si>
  <si>
    <t>//market-click2.yandex.ru/redir/GAkkM7lQwz62j9BQ6_qgZhfUpo0kUoanysLu9uSAbyja-N9w0t6NWxh17vLCKk3468SQ1U3uAeDLwxiscBnNm2Su8Ssy-TK_IyPnC9VpEDJdcHV6-p5a3kGzu4dfv1O77V4dJBd_NEfPBpMFGiWX7J6APWx3Fp1n69GUaggls3E9WMeTwYYwX1dGEe7hv09Ktfi9x25yNSlp0fGNPiib57QO_Z5ynEpgCVOOw6SpkvJgiZmVbUPbGJcT4jf4ZrMuEnjLVLmqlhpYUSGteBpLLZqBnl_r7Ylfz13sREu_8QOXfjgi67L99vs3neO1swXTZDwIDboquvvpUbQI9L7yrWYjdNvuqr5WGEI-Qr-73riW3unQw3u_8HmRY_j52_w-9ijstFRnj7mnvl0Z6hZU8xZWWhO6593gYiZ53jmIHeI72Vc4WCoq16D4sdAIBHUM1ewGw-K3EFAuHnC3ZRG5A5UJhVqDkbwUAiQeoWoOJXXhPcKhfhEIN9iQzuKKcw8T1UA6gNaV1GUK8bFNZoUFlREtveq1Vnhwsiz48qJLaSeyacdoSQaWMjf8jGZMfszzI4CKbO56vJJlwMsQkSKAe9gRrvVT13wqEzknHU8dJ0JFoZDW3uWtUhEn8nk0m1lcaTLIEKweu54wbgWwhpGMvPlbeYzUdnNj_VihPf6jNs2UDa_nGRTXdJoBwqW9yQ5qdXIiWMU2qTMNgsFefvJd4HBt22-aZHPDsWr4CjnXHhqQhxUhHxmEsrg9spuG8qzM_g-asf6AFWwC-AvRw8GqV2fDCdkQzgbCnS8-1CKMIBjEGcMyQETBbGuXlYMfbSH4Gi4FzTx-9q8Gk51OqkoSStsDmCD5zgvsfQKpw7eIdNbvbRzest7NKDcYYjRM0PLfNbLgaAeB4qSDep7ap9pV6abfODv0CKzaQUauO917FLU4QGm0wWXFUtUqVMIqCfXrSBiq9nfwvqpXpC-scurnuRJ4-zB3UTyukNNrLZ7wKeS9rPYRerkKHF8fUGCgsDbcRlWCbQsjcOcRXPlWFCZZArnJG0tHgwL80Eqf5VSShrE,?data=QVyKqSPyGQwNvdoowNEPjc0m3wa3zo0OMiPg4Ca7ZOXlw-lHliMVKIVDu0tBxrmybfX6a2LIhH1ITvXUaGQMsG6o3l3opPU-3A2TmqVJboaQA9VbvBKeknXp5zaVQanayY1anHCCflrA-PlGd-BukImGjvLV_sFpDIsuhOOmYc7UZi4OfzcMseKmPQlaqnO4kfAlSjxBiCPnXBNx3EFvqFyh2-d78vpJagpTIOzQE1qaf80rpPrAjkRPxytudGOaN5HiSfnGRtfMQOU6BwhfCsHMWCpmrFVHfIJtzHe3K5mKBdFWA3nJd-UdA865qnNyMqSQy7qznN9a0teLR3t91cx4pLBcmQT7kWlMspxdNQwFNEv-AWtLC2SvsEWH7A8YwNMiaD3EfYSngLAuQKqKhIAzEJb-cnKKDZiqmaZbU0PASlJ34xFIeg9kM0C7kG63FmgM90quAiQ9P1VyiJkQXUqXZOb7jVMQdESPkauoI069uYpo83y9a69TN7xIUWp1ZwTh9OLfGuS4Zu5mer44w6bAYD0pYTcbl49BXFaVZVCWAWArLn6Rs9UmTZNMRfB0_uom73sjZXYV5rm9Mtys-t37SyZYBVfUydkcfa7IsLbufU9d1atBQczWIsmWk6TCDgcgJHalKMB7BCioHgGd3PrQ8X9PeHejnHzccd48bC-yw4shXI-2BXCSpK_huWPLME_Zqyt-4p6gMLausUi8pYYMaWySf9Ms76v2eD7zHDB2Uq_eCp_mm-k5J0_oyUkqDAbiqiQ4JSpnzJUTYEDeJI6AsRey0rIDMosyHfPgb1Wb3Q1SAf-LXIewklfCyY_Z&amp;b64e=1&amp;sign=d7661188fbace3a1b32bb4e2fee3ee67&amp;keyno=1</t>
  </si>
  <si>
    <t>//market-click2.yandex.ru/redir/GAkkM7lQwz62j9BQ6_qgZmpVO5j195087jKdoveKzdXbkZtpKSDnMh5JuCCXsf9cfw61zxzkjZRK6NVp21rCa_wtq9B5jm5M9TAEds8ab8bRaWA1iE1whb9mTbgC3ThgJfMaB3PbhZeb-GXRR1FB2FM3PblXG2IPsSSsxPCrHwbnN-ez1Oh1FB7VCMqg0mKiBgb1k6vCJ9e9Sq5EuG-rG_PwaA--sbXWt3oPpUYiN7GRPBrjrNop0NrNWeR8VlFdw3ma17iA0DpQntc01kvRPg3wTEq7sCmfA4eOlyVuyjHLvL5r64py3IlA9hr-GQEDxiWyy9e0SuStQvt0Proy9Gz0hwOftYHeyp5DRoPqTRXiPtS8GwleO1oYBddeUpyzyU4v48ROTpbXkPW9ZFP3x3kQZnowBZphnDFuZW0bhrDzYj8uecqIacfSwtOrnEFiC7YUkyNwuhjuSQYLtXEDRBa--JOb3eFQhzNpF8OEdd0q6V5GrCNKgHdc-yWPgXl7-2nHYWLDZCQI0XwIKNwSZZKrNVqAfFYvkFMKTwoQDRmY1UsRiA1QtS8qUGKtm-kddC7I85QnI1y1U5MexaaWpvJGaOh6ky2-jfNn759cQWajSOhCPBqjTSkIchkPiSJJUlzTNafNppsKXJ7YFapQbAMBJqlvnv9tivhNdwrAj76rV6fuggRgHDUsRaCJpCGfDPozQsbVWlz3urKrUPjwEbssXER3J8qTAVokIiZNeHDoyOVrBkswdkl06QQY7YahfJBSBs7ttzkISmpZhBoj6auOkLCfHVBeSAqjhbXlZMJeNeEs92X9IQgBs2cmNfHLPD3PBV0pYIafMsSiDZ7lqw_wrnHp1VZcOC82UbUGRGJuuvuvhmmbztYom5aKi5u3MwaChsbkoLLasNKwXY-jLB4aP7uLHTka3vi2m_zN6bk0BEnhN9VJ5Zy7qAOsWTGhKiikCgYSiPODxK2SJiImDfDXzlOqrCh6dlR56d_ZPByAChB0dNXhkf9klwmT4_PhlRxGuRRfdPr0LOMIWK6HCZAYwg3R2UCZYpIfoWWbmKs,?data=QVyKqSPyGQwwaFPWqjjgNispTHVugVaK7lu7bDWj_f59oAu9lZmkCxDsSJustJeIGJAr-qQrXUlCihhJA6mn8w78fI1B9rDtmnz5r096QxNtKJGO70AX1kaAjgP_I7gPKAO2-EME4w9JOK9abAAHJVx-TcLyQz1blIIcISSrW-ZVU61a1SGYS7bRXubt67OB0V9L292zuzgMaMDnkRHx8oLg6cCfquHH9JTNLERf-aDXc9PZLu-prbxR_ghAnQ7_y1gCYhuCtEBS_C3kYviCFPf_XrpiJrb8nGAgoWIU4JgP-ldvi-3mo7SgYO3Bk0Xki2cgddnmBkHENaSuoYVbFNZe2oAjJwbjCesoyWNgljl0dQ8nznjFFALgFQ8KWidtP-YzeYPB-GX0WMg8L_BMG_fhvsHeZ4KlzfmYe-cjuo4rCYMRJx6Gwn_Qpcof_vlb6Qdyj9h2Zyz0n90VH9tEc-WoHr1FNgWuSD19xbsEqqxRSRb21i-ys9gAm7EHafO9ekf7rSiwWmImrGWdZGtcYHOZpuPz_IYRaYvCgUdUSKaNuyAdejdjX4I6kXLlNz71xV0rfa3JzD1YUwyeuzy2hmAcSyKoHIY3AmAdG5Hiz2z91ZrCyTcB9AhqYaKQ1FlH&amp;b64e=1&amp;sign=c462f364ae36c98605193c7e59d415ca&amp;keyno=1</t>
  </si>
  <si>
    <t>//market-click2.yandex.ru/redir/GAkkM7lQwz62j9BQ6_qgZsNsq6jSuGJh2_lzwmgbpWigLf9YHh5K3GEBwX5E_7gjwtFM3ZPlF8nvYyx_BQ8jRhQ6QSOc4s1sysd-FLMb4TB_WbVXhlKxsu5V5eZ35ME7KaEPL8yXtNII7L1dPxtHYHD4m9CcMJIna0mxYOY2_k5M8_GF4H0Gztd1TGyfoh800rRNSuXXBRIwF8ELSCH9LZS_uRDy_PsZVO8iXyW4PfHeplUR8qQifxPFNtpgOwsNssUMooiQkxqVJ9FEXuzl_eg3A4jbSCc8Kq4t0bvZgsPv-pzsLUf-WWH1R4cdkqehl6YqhwP9TMHpz1CyAwu2nSiosZDM_Bgc1EMLQr9MeE9krzCoErHvvl3HXYlq-CVdp_bdUcXEy7lqQm7TAlgQZB-FS5SfmvVuTr2a1I5gmx-7wJ_fL0RBeW-PfodLFtusn-OwxYO__O_okTmYzJoDTduaNUnVTvxQxx9WQdG5zty-D-V4R7uzYxfkihmqMymHlVPnHAVvUTDFEg60_1krm9509eww-kErqEMGhUbV03yyfXzxgRlVbNU4Mvb5ZvVKNbt5CWoQFFqtvx_teSWHdQnOtpI6cIYZ8C7_OvHh9v7FsP1ZQBDvKM_1CiQTdkQ2Ig5Y5jcoLPiC7PNydLXh2OzOJ7COWA1YJwBspWWGMe666V9iQ8mLBbocGPAdSTE6khB37i9EuRwem8fpCDtZ2vz1rd4Jh_vt9GM_W6mrmY-Ue8eAuecSM_zZUXgnWVrUf00PizQhB2Xk-ptfL0Hm4iaqlz94EsF18cvYS0n923QXQpTiejPBIDWQIfA4YA9h_6d1LsaHtJ7-qxtV2VwQ9JV96C8kogMaSwnbTNer_UuU_iCOjHLkKfNFAiStXHozyy4F6iaiOsGnTFB68rFdD1UG0Iz07HcIqkkquyM6FHWjO_YRV3rcSDtednf2LKaPH_a5IJ3V90QRy0U85y8lP1s3HK9U9-5BO53XeCj6jjmn1_daRVAbzkigFmlHDmKgmqB8Yi5pQfF4-Objcx8NWISBEwc0KG7CqQMp3fLSfIg,?data=QVyKqSPyGQwNvdoowNEPjcZz5BycVWEyV2ynjHOPd2JtxxAbugi-BxSiAuF46p29lnQX5bPVdYcZkpxSYXgrHts0SZAw2yFXH_tC03ndEgbWgkLyjuW5v9ukvVg6KqXaa7apUcSfwTWETC7hquN05uX1DqmfwijYvU07yomuCW9BR2DwIKiJ8xQUvoUXBVUI-7Xm2z86SuQnY_CNkHR3RxK4t0GniAJ3j4WDf9JzTZOv-wai1UAuuTpOgtR8NkJslt7iAr-2b19ywSYJv_kbBHbABQ5eF9G0hLsd2mknk0aaESQMpN5Fti0a_vrUtCtnbnpc8JEGUdQTrkT-XvlWKmmEiNFRD7K3fIqKoKjPIm2IqIh-V0ag9xCdbh5Z3I_F6-k9xM-U76UmJCDJAARLxHX5PC4wikArZKZQm6QIVvdlG_Q9oRgewdoCnZg5K9mCGrboW--vsEANO79iVPV3kAUWMGeWEodln6w1eEgvsC9nnIEA8TGw6l2RQnbRusnN6f-X2DO9H4clhDwKALAtx0r-sp6g21ihuWGw0UfpjuQwnDSQw-FIk2aYwurTVHDtwN1QfH8SUR1JEhUq3XKPGz818gDUOYC_7Rpj1gIkZA02Z-c9AZTyf4Gn9ThsBtWSmnlqvCimPv8Jaok_A3Jdkfck3OiD9gzzIDTtR_d_AXb9JGS_QNR9kd-uqpau7vcYXgVLJdHzBcy2kAtsEljRP6gB-uWGfGdN5S-yeAU2UyC-pX34Q40OCdQe26o6MYPG&amp;b64e=1&amp;sign=52e9262a56f82c6cb1c879fdb19fb5f9&amp;keyno=1</t>
  </si>
  <si>
    <t>//market-click2.yandex.ru/redir/GAkkM7lQwz62j9BQ6_qgZsNsq6jSuGJh2_lzwmgbpWigLf9YHh5K3GEBwX5E_7gjwtFM3ZPlF8nvYyx_BQ8jRhQ6QSOc4s1sysd-FLMb4TB_WbVXhlKxsu5V5eZ35ME7KaEPL8yXtNII7L1dPxtHYHD4m9CcMJIna0mxYOY2_k5M8_GF4H0Gzp62gH0KmTHjNZleX8wVNnZsVomYM3dn2ENX-PT3cQsk3CtaJHOP8I3nKBItcx-q8ltz8yiHYZIGVnCwYBHABV2KkyWEqqr30tlkmAuL94K-giONVypZM5i-ThMiekiaFRR_p8gI8evv-RYAjPED3DIEzB3vv-oCyT2tSPGixw3wQSmtUPSBf9p9yNJ8aOldchrIqnLLQbg9m0quiDp3WwsRBC_MfZCQJbyrrVw2JSI6r8ZU5XKTov-YbEx2DpRg9mlI7cZhf_A-Osza8jzvDKs_EmEsSzoFwu4SmNVGERXOJ1xoIsT8gWFEnH9dAWKL_5B7NTnBm9hzJDoOR-utgbbQxGKgzufvoT7bwTw329pKXR_iiWl-S6IOcHODXi-_dYEAW-O5H8h-Y098F0-8lTIlIOzVOgDY0tGKalPmiB9a853JbPEXibvJn829Yqql8kC5tT3g1w8YGIRFVBH-aKegvYlOouwUDBobYmpO7NPSZsflcyTQ0dO6_hAsNg0DR1r3wcQVX7rQPdNrbGBQuCCF0ROvgurXIuJ6CH1Q_fYWp2dNJWw4ahepFJ23jHpsN3tfPJ0YUWn6Xl-zzTswHOR2J2woC4ypa2pNtHqS8UkT1tSK_EAlV-jx-M5p8SKXSJjq3bUUI4OSkBR4UyNap9BlDF7eBdZNUVuQUvjp-pEsQ9rIK-X9gP9KerJ5vevv6hS2i5t_MxMKK0IX6CdRWXFlx3lINpxMIPJyc7be5vJRqz1ky7eX7s32b_n7fWMnkAU_cf4FMGuaLHaDS49dTgpFYEkFYuO_EpW-X0PPZcSD2St0NbhCHP3dZR1O8k8EQZHIa5tshyHTgan2W72clTdHt2ilZp9wnqMyM3EgJHii?data=QVyKqSPyGQwNvdoowNEPjQceEglZTuuBdiJgeTkS22IwgjQdvc6LOxYMD2i7BmEyxkH74eqOXP_cenG4Sn4Sr6Zze7AExGG4QuX4XfeKnMrcpCrAgataGYjWOXbr84Ql_HUbQBjPgefhtr2MHrYeaV4JFMAhv3OGRctAcUDwZLt43SkFV57TSXLMnEW-sq3Wcg0_nRtVfXVloleItJ92ek4FnqHZU-vVFRDLq3d6S35GFoO7e8wre016HyB6TWjSDFc_Su74dY2_oh59G4hVqEe-45DJiIfUFk_cDVRyBvCb7hdvatIXALH4Jc0iLhYxQ5DYM24toQvkHSSNSIzJbWcce6lo4_j8UwuK7tIbX76GhOp-tV1Cs6gZl3eA8hjesLmVc8MBGQ8lEKCzl8C2YJ1RC9w75ioLxFzWHwKlKOfZCJdKcGq7wVD4AZKV4zBe_I5s-aAKafkvIRZOXSRUd31FD8CO6w_PEN1CeF5wlQbVdlUbtlh7k4ju348WSpmHC6iVxtcsMseitJdyiC7jHtRJjQQXaqD-qd-KLBe8fApXL64tMEHkJdmCoY-YaQ8lt2UP8cpcKLr_aiX55L6BKuVdyaz4k0ChWl_LtFcLQI5xIE_7WMfLizl9g5ieRYYusWzaPyQ_QmyWu6d_EkZBz0uakDVW-VfSKUAmdbjjcDXm4DIlvFo6eYYzw_Xo_fDsWgJIMV3Od2HvuTo_RsZ4FeI0aiwgkg38S6_Jy-HontQiRHK-DTjGdohioX9Yv_NI&amp;b64e=1&amp;sign=5f2d07cf00f82e0ef89b3aab261aa8f8&amp;keyno=1</t>
  </si>
  <si>
    <t>//market-click2.yandex.ru/redir/GAkkM7lQwz62j9BQ6_qgZszpjMLgcV7jQlJY7Xlo6sFN0NzKtvKM4P6B-8F5CK1epyiBd0M1NJDYani0OdYAKeuqV4LhhO8mutdkZUxMt9u4LQWo7deAekB0_nGvP9kxXXuFl3vjmWfI2ReNWI-7yzMjJ-3uc9xuOnIsZaPjU0_veLvy48afqs-ds3V8ZFieIVs3rIisLnRQiXOKUqzK4PXHTtOPv_VDrmrbwMJK5sYACat4NGObO0NDyFpvYi1IOSqzRsisclOKwxz0wLXCMv4JxDh_r8qPkyoIzja7O4liVe-Nwj0ibO-QDFmw56t5bKNNDhjPfUcGAnsqZKZ7JaA3NR-uCeZs45XjWgccDxWCRnDddJW3M5ZKvus1bUuxTkOnL8kGGdNyYLhTRZGyAsxYTXFMYyDV9o8AiGGqZZ35_IRdMs5jWwGS1xq1-egQDdlUQf0oAPSsTSI5f-NNGbjnMJvoTyYqOJJN19aTFAja-JSybZy-3YJheP4VYW_TxyYiD7Jli6REfUl8NNCDg42chwmoNJFRrzsvxOhahphB-bMY0NkWraJ46xfWKp1koWJps8hXe9Yz1VlXWTKo-BV-wU5no2NEZf16NYNPcpeuy5WhdI17WcWQLvkESw8Kk7NqMzC6In_zVfUVxy4Fl5dM1cGLB_v8_h5kh16WIUmrcnjqyC7OBOmpmQQLEn8E0cAXO83PKas63vvCfxkhNYWZlMKMVeq4N9SN5iHFRnBjcBcjxkck00aIetyu6_ixMJ6WSUB7V9IP7C_u8lTOtwhn4assZUYHNZbQl2mTx7a18OCjoy3tVF_94UTnoOkmBTF0tYWU9nIdEkqczHEmGptPJpm-686mJ2ZwJNZCIlE81kOvR96Q12Mt-SUq28GVwhp6PQxQUZZrigR4cXcpSo82WxxVcYB81TgnyA8jHgpvUTuY9c5UN0-q2bNgaJpI--ebDyk_PbVEOr2rYqhfsbwCb4OtztIkoNk9iIXo743xyDknfXAXoGr-g0SnxuUVy30Nu6GKf1dVmJqz80KAxFiAfmWmJV1hTq5fFBUPQnI,?data=QVyKqSPyGQwNvdoowNEPjaMyj55tqDLTGSr0HQ7ZYA_LuMntPw56SW6ZDWj45x4tPqkCLc1odVRh-oijbj1UAsE1MtFaFABRsolL0t9q35yJml2utaaybWXSbb7FrRaNKBSPcl890khS8iPikCRCYbBoRMELMieqiUsojgM7oA6ZrAh0D0WocwpMKmEuP_lV7sQ0LIoFRemLeWkHd5-UXVn2FEPKPP1hMzsUlNZCIdij4auKmpSthNxmp1gFAKcgrTJUofyKbOhkDXHLnR-Gaa5iYRrVSUiMvO1Tx80flj9tyXeDICpCVGtBOUloAmVQtgwW3r2G0k5ELF62xPxHsXGujVz56b0pJh56kh1rG4MYb-JwwAVjeSZlbieS919xT7RhY4r523kHEwZnWCjf9-HyA9htZTEvVfM4W1L9dx5IeLoMa1SHEw,,&amp;b64e=1&amp;sign=04ecc7d51c54163ea04df737d50b08cd&amp;keyno=1</t>
  </si>
  <si>
    <t>//market-click2.yandex.ru/redir/GAkkM7lQwz62j9BQ6_qgZhfUpo0kUoanysLu9uSAbyja-N9w0t6NWxh17vLCKk3468SQ1U3uAeDLwxiscBnNm2Su8Ssy-TK_IyPnC9VpEDJdcHV6-p5a3kGzu4dfv1O77V4dJBd_NEfPBpMFGiWX7J6APWx3Fp1n69GUaggls3E9WMeTwYYwX5z6XFayvvvNUpsKrXI2KaLkU9FZSefdekEARSE588K16JFmDsZHHzWXlQL9fktx_EDBNyoij-vW8CZ-oM5brRtbrJ2cpw2EOaZusInoYm75q2CVXLan351c4pnNDgTd_tx95fSc_XrmOK5e-H3dyeoZSy3RK2wIZd_Ii-KHAEBbpej9y7K75J1SYi15QeAmk9g5gZEiuC88HFT1C4z9agm8E4RPOECZbfC4XTi1dD65TiSZ_QlK5LEmsQ9W-jdy0dv0D12njUmSnu2PCNGy2XhJzcrAMEwo0YG5hkdgLfN7_m--yD7G-tJbo7-g1nejwItzWQxVkinuOGpVda4xlgzKDYc3ExpJzhDj2KsoHX6LCLbtg3cypYJS5844G6mZb9EQf_1gQRduPDftQTxo83b7kx26d8yBI9ZZTb5U__Jj1lNTP5SEya9kTDPLQ4Lj1Cjx1s-IT7xsRNTrpqhZmVdvKZDqBlMd5g5PxNy6raNT9K0Mb6xnjarP2lbr9v4DzBaEe76RrumF7PDwGda4V07aZIRvrpvIHSfsLjc51frmPnJMfrj_1fDOdt7Q2ElnYDLwR1lwjOPRoANdNPR3gtBi5ZCakWgDIP-ChAYDZfPCwEagp_xQQ71Jd6i7Es9LSEcZemvfGKABRoPwWzHYxr6NfzDKZXsN_mO8EocoyRwIrxpqyqTRbZDKlLaHti6jVeAAUpSn1Zbu0oMC8la2gRPwHOHATsxWsjEZqnwO5OvXaNsJF_GmOSvrTgZaR6K688gFjc_Fq6PsfgajvKuIwqoZZmmX9bu5XOGQPItqz5tbhjjbsQqRBuPzrkn0Ijua8jBEu-Jmpg0T-5Xlb_8A84hPV98oc-KmGr2m9pe-wV5tDda9TtRE8EU,?data=QVyKqSPyGQwNvdoowNEPjdqOXYxGfzqKRxoAal9Ujw3JhMWY6DLXMcPjYtbHkSlJOtXJLpUgRTLPDUAwJBQXUnN4yEYKk-Pv0zcinLGaRo-dqcif36Kf_xkLxF667mO5gxY41BI6GmRGfQQP51gk4cqhslK8HFGdNMn9imIKkywHkrkJ_rjzm6VvQj2kC42YPz4wU7HX0iea40WkXCt5bX-pe-8dxBQpSjsW_Ad10p7Wj7rhO5a9_0Is7CMhsKER9ecEnYQGlZ-orPHFbfVDoZtWFBUVlOJoDJaqVS21Go7x_u45bOZtQaIC3cbTpmrQAgtzXk_AlryQdNQHdlAvNP8uE407aY9IgsNdKsnAkG2qtD89uC0ln-ouBJREJSvRrBbea57rXkML1mz5atHUZrWkf9WYTYfXbJzvMDbNU6o,&amp;b64e=1&amp;sign=8180997432ae097d80d6c1358f21f925&amp;keyno=1</t>
  </si>
  <si>
    <t>//market-click2.yandex.ru/redir/GAkkM7lQwz62j9BQ6_qgZhfUpo0kUoanysLu9uSAbyja-N9w0t6NWxh17vLCKk3468SQ1U3uAeDLwxiscBnNm2Su8Ssy-TK_IyPnC9VpEDJdcHV6-p5a3kGzu4dfv1O77V4dJBd_NEfPBpMFGiWX7J6APWx3Fp1n69GUaggls3E9WMeTwYYwX-2n6-m_uuqRhFGc1qMvZQmEhwVXAWVezA9niQeoSt4hb0UKSECPEbvi0hI4Sz5W50AecomaQ1CsiVVXyLd6ssh4dAcncXSY0N8D8elSEsC1qTtokN5_37nOmkgUZRvHcKpFJEcspn81YCLMuvN84PNEa69e3ywURHIzG50QxjMAZtpv1yT6u9bzv22EIk1wLkk3i2EELoUTgBW7MFwHUKcQKngZm9A9_8xrEFA4BIn9lGq5z8eBJY6ZCsbxVPEsvUSVMa7ZdTQdJvzQIONesCuqmwA7IwtE-lbpUrg7fqUA98I-UgshTBpTZ-sTW-wVIrrGMKbTwCS3b9c8mxBO0eRDm8NcezsZ3dKMGXio8zmFS07teqdUCHVKrs2YWUOMkRw8-1Vh6mpxhcIHC8KH_F5WtoKFmjTSCPM2ITMlF1SprmgOm-pQAGkMhLhO1efAb9WqGVPhaxKhQCPIGqnVRySfzt4hHEWZ9KaIx5v6NpYJCfz5C6WYnz0bs_-JcHH850Tbglxo8pxfv6vpppA-l5rZKbVwcvjyIYvJJcOoGv7kyuDwc6gMlnMDcePBYUccpksdrcaXU1YbEB2bwi2dK4S2vVNsyEDhiDlFq5Cv7A9Pe4JyxYtkfL46WsxQ9nrzOXeAJ7JT8Wc8jI61tHSFPXINkqRe6NqP7ZAtPid8tQYJKqBDWGqMBn4W_WTZ38iE1-DRB393JTxMa7_q0jhFxL9FhitQrS0jru2ZV5IPwmhxWK2bYBd_qKwQQ6sYDOrSIKv9O0JEKnZ1H49iVt72C363sDylgg23EhOwXLmmv2qKXMsNsK7nd78w3p44PyYOMn-Nxf_U0CzmSAB0C4yY-qK8635pRVFXqSDvFdCfTDpHY2rpS_0Sy1M,?data=QVyKqSPyGQwNvdoowNEPjTqfeWfdQodUf1B2EeIqcwrXWMQnGqzE5qOgwAt7xs5YjcNQMjFfeYUD42Eujapn9_0HrCCaD2Fv5qpwHxOa4oNXraClcD8iBD9ab1Ffhs6aiQ3ivWsAvI_CZv6thDPWUBJRlg7ps9RiT5CqFXCJrn8TsJgtgItAavD57-SewVXd1h8AG9v5KSNiJpuH2p_Nww1KYaPFAb-l9OEgBRueLX_LvBQMbdZ6e2uM35kdt2AIYs4vepdACLYTXEv5RfxiZOQssDNX-2Pc-UIsMlLcw3WZoly41LEMK6PAr6-lD4-HMpOm3OItoqi_dzdbVzK78odbolr45rKrWdlReSRphbAK8WVgoti84DHCzESJn2x2NZHm5vvK9KzYh_GdJIRGkXzMbk2odBFuHuUrg5gKsls4sXGiwpq2PdVMMg9onvo3WJrBKOquH_sGQMFNxkBbt7i7x4Owo26dlztLObc4HxRfWjVs26LOQ3hAJmfmwGBCS95wridi_TUYVybjnxCnwCsbuNbMhm3n1aB-LRnJb3ySK1rqzbzjCpbjsw_pSfmKQz8aIHrpxCBKw-rc_Tf9sCIVLOj4lDt8MZ7Rpxuaoyw,&amp;b64e=1&amp;sign=408654759b97933cb6ee4286e6f24fd4&amp;keyno=1</t>
  </si>
  <si>
    <t>//market-click2.yandex.ru/redir/GAkkM7lQwz62j9BQ6_qgZvuPHuK_66eZNfCsEtUFHNg0wbFIw5EiKZWXt6olQ_Dw02INj4uqPN5mQPqruHceMPKMiFPVfTBCwQ2W0Hn8S1c4m3ZLa4i0FEOuBFhOvea_mjC7jDxpIJjvNtppb_qLkFVNelU3vg92haeDKRAbPQreSF7KbYczMCNWC9DvCR_weBvVk61vxw04oDESS64gsUfo5ty3mtmzd0Mzc_OOQhuq5A8f5YePd7wxZ7GPMTZhUZpUngu-XNu-rFC6JR1cLn5GcyChLbtLZCeq2ADYNeXfLm-3SKhqAUMf60rFVwzsuHPEjBSMCAZSNUqw7lsMUsBYIeh02VzE34kuJISh03-Srt_2XvAMlFrA17n3UmS0u68d53pBh1zPaBJRlqKBdZK4XBPZYY6F303DVpO04F8zvKNiLNLhY44Pe7-wtE4mbgn_86qgakMWramW8wy5xVcDvMruaAsX-ObvWrs-Ncifq2eIsR_xomswQNwrx9-kVUtDnPhozj3Mo1O9KXwE-TtynZDHiOx4LKC2BacrjTpKJeGxKaky8NmbmB6mXUQYcs4xVGZzn-YHyBlbf9dyA8sf-Y4qJ65-gEObjo40Tqt9DAeYwt7kZVIRKH1jXLZM6DdaXJDz9QAep2gsQX52S76zC5XkofCGhqye2MhswxhbPPQX68XVdNLMRaDSExfSYl8vjRCUhLF4q562FNJlbQb8u7NlzhOG5bXyY5kOcjxkzl2Y9B0BSkGdZ8X83aOO4Kcn0J5n1JYVkmu2c9swoBy3jmiJCTJGuyNJn6SFuiyA_3EB1ON5bOLfpKmr5xsgyYXKnwxmIP9c5FdO5hXSOzvwH54CY--I-_OG0hUfmMf45yIJ7XL3PWT3BlEK7D3Y60SMBWdH9Vdiuz4NDOnNjfdnnWE3M9KABDgfc5dLHpUdgkeiDMGnP8GWPohkPLEMdi49hLz6kWGjTKhDV27FvFioYEWwsxdHPGkjNFzIb3G0Hq4uJgh13TGzGCd1F5V1sPkC21WakmrRSLqAia1hji29SQb75G5RGegiahwma8M,?data=QVyKqSPyGQwNvdoowNEPjZNynsiCFLum_PRxNzldnxRF9dZz7XxRDg_jFKgo7xccwCeO7L__4knOZN98ioPsTwVv0F5nRMaqxP17Ghv8QYMPZr3oqcS8gbEK3kj7HTNwB6O8-jSMsBpCE-nlDam-WlSqHxYaceX3w4Jjs_p0agRATD6oxZCTLg9w_evfcbXo3dGKt7Tef9CTaRNJxIrwhBZCH70QOy4GUm7Qr1YAneeNQFXyW7SINKzrWtHgF6Z9M3vaxdGhgsvN5zEIh_uUNMFc7AFtYRghzUoktFjcb1t6RHyCCQiWCTg7YcAsCuaaqAfKAsdhakdOjcWOQ6kLYhou4BhjvSWgkpPeOcuzcI5CInS8lj8DitRRI2vUxQL2ESgiqfBIatMlOWnYC6r918bTdXZ4pLKPxFSkMAtHC55rYogxXhqJglZFAWuychVgk8RfQDZMczJub-goKw7657vlVfOM1XnDFiPuKp4mFqpAZfJDizUZUKI2mKMW8aEBJwj19v6rqGVd1RmmTfovBcE5tud7XKBcsPSeASwch9oA0bT-O_hw5UNWV9KyC7DOmTHRq7z2gNeuHWqUZi-ITrhmrUnn05__HNWIvnkAYygLh3tHBY4rvQ,,&amp;b64e=1&amp;sign=fe2c4a6f98a3b77cb434fdb2cfdcf6da&amp;keyno=1</t>
  </si>
  <si>
    <t>//market-click2.yandex.ru/redir/GAkkM7lQwz62j9BQ6_qgZszpjMLgcV7jQlJY7Xlo6sFN0NzKtvKM4P6B-8F5CK1epyiBd0M1NJDYani0OdYAKeuqV4LhhO8mutdkZUxMt9u4LQWo7deAekB0_nGvP9kxXXuFl3vjmWfI2ReNWI-7yzMjJ-3uc9xuoq2S-FpleCvcA7PhH4H_fPt_m1XeItgdSEHC0orhZJ0nGAPv2jeJkyGCLyEvcTZOE6HwJKOYJhTKQ9T0fY88jQmrHJsgliamhbHDmCr82JNn7JmwrhAKjYOqvMYKjS9lgDCPW2a9VVFbic_VjFbdrYjwI4qr-OpUwb4Fegbaih1hixGbNjns_FdgwGFgh5Tbk0DR24xQxamyp4CXY2COmvo5RzPGbPu1jvLGanaIDOEttqjVf49CzT4ahRtFQjg1CkwFkukVPrcVVI-WocwkmIr0oLIAW-VFGZ_LcfQO8XbgPozQ_Pmparkj_Nq63SUy0A5fhUuU17Yk-_SwHjSE3ba-oar2PCRlhKvyYSZSVh1f-wAetwCJ7gnPc_QEcho75RMl8TTc9A0WKbIrIsKlWfncn-r7NJBfJAWPQDjPL-nDUipLBIXocjJKWDxkmsIRLeOn5u4Db2exFZxd2vkM4GFqBBlAHT8I54Mao6vMqWNmfcvfg5aUE36aYmQ6LDDqwS_ZGUGh3r4uzSfBWUcLgo1E7wV_MpVwLeAsl8W7bIhneLEu65q5ti27pjRpwnl4vXj70RmSPdMr0N42oV8gNMRM-zX2nb9GaxMAAujB4Env7Ninur4H-juduHJw-kOyDUQu9Lb6j3L3t9kOTtvLe2PabP-gV8a9BQeM6YzCfj0S15ftqq0UfUWJlFlyuGEYdstVXmzjivPDnWBDLwffN3AFLH9EY88t3EbVCjtX5R4zsu-VCIxKC0zZorCbQk65kaA_wxFkrzFh2W65kxSz4UnDSIgfaaV5iuScaKogwdzGzTLNo2x5I5xTTe2XYOInHFA-lIhcUFkXiss6cj6G_902MawHkHz8hz7xdL6gKRe90sNcnyYDmbqtzXTAjLVlyuvuFfrQp20,?data=QVyKqSPyGQwNvdoowNEPjZ6UAJA1VwnT2EhL1Zs3QvEIykokN45d2lxnEyNaLG0ZWNfTM8G7cBCg3-gW97PMlrVmOjIxom0oYqbZuOd7X5WLVZLPcFm_mx4IST0i37UgRkplf30r3vPt9MMPR-XPxhlF04oFXUmuKd_VJwvoPkkhVr9qGXtoMCG8NqoPHIWTeM7pD-r887M4AwaLp74mSkZ6EJ-RDSqBFT8zsWGT12N7V0o_1Okd6t87wQ9rxsL_ptBl0ZuMPHvReqK_ncusoJvSLrXyyq3Z&amp;b64e=1&amp;sign=3acebf26dadfe41c395d2c15c491a027&amp;keyno=1</t>
  </si>
  <si>
    <t>//market-click2.yandex.ru/redir/GAkkM7lQwz62j9BQ6_qgZikRMM7XUk56yk8H4CL5_uo2kuJf6Op5TeHbNVt35hBblL26gzsQmd_Mq2J6z4G1CEG0I_4KcjtstTJx8JUN8Pts7E5i2eMI-htBXHJ-yAg71U2MXtdHg5pFBH8510ZC9cAlIOzy9dNTNtTzk7viMSOBn7bRaAWOVfKb58MVRunmpEVzocFwPc8gJHDzPEDzQ7kqQvQXiHskoyx13Sr7yiyQoR8BFhqp2KOFwKZqG_WxXFxEw3VWNg9BPOKPKiD-rSA7-iWfy4HCDjebqkhCVzsG3tETaBKpku_dxlUau9grGhULBZgx02zIoc-zplVRC5za4cRweatQuyn0fTsaQzh8I8wR_OwB3T8CPRbNfK4u6fgF4NUExaLxUlW3y5Z2-KVnWkNMujnYdXTbGB3ktR5QQLHyeFcqOJMVIKSX6sG7HPUB0fC_vbAZcJ9EA3Lez-xo5MoyUSaIWRuc15iw34TB75RdDBSHvZU_q7KU1K686V0xU0z_vo5YbxeWUuoxxGE1jLhOIsCGrLIIrOPrfH8FXkP0fVpWlKj8LHDS_-Yaw9y1wSD4Je2M-Xpzge48Kbb0v9qHqATz-0yNtOu8LqKQBVyTmRovWpvizVhJc7qDV5a3qYwz_qejGxhRaGRj29laOPsvU2ydAVnHg5B5AzUny9fGckn-j6zScZs9FbmTDuom7UmYUYRFIdZl9aAAGWb_2rhX6Iwt9gDz76Wtm28owR923otoX-pTuZLibnxjgWN-zAlaX1xRpJmgWsx46iJ6oHwcLVlGz2fStBxIcuuYmH9A14lpOBnOwNpdATp-Nb63mAubBvyu-ueh3dnyJ7VBzRiwodRA-UnlXH51fu193PkAVUA4HM-pZGEuTk_Cj1rfFwmzaF1SW2aw_1EhiqqXB8RSHVL5zBFJHgcUr7HeX9G6_hkRLLaA3wZv4-GeSdOyWf8uDD6Lvp_RVGNEmpGhe6dnvT1Nxt804ffnbgsrFKmQPpMw8IM_u0PR4_8S021Dp8p_9a93QGVI-MTtyKMnVSc-RX3peX89Af9lIUI,?data=QVyKqSPyGQwNvdoowNEPjdq5WJ8xHkG8YyQRr4y8L2ZuOmhB-JQL9LSiT3nNKP6RSzIPVps1_MhY-5LQF4iAR2cMhC4JXdZcVJ0xVu5GTdA2B4UlS1thdt5yUeh05rdVa3YW-EGWMVxZGam2RykERPakTvfeYbo6PzQDmqLuDIumbIinV1YI_H8XdUAt1hxfpCwfRlr_OC7UPPKRHkLEBHB0i4K-FqdvLNw5u6-S_4PMFIqjqLLzhkxJnOG1nq2g3KTeQcKjsD77p6v1N0LK8Pc-kARx_rV4tuMQRT3sewn-KXGkeBzDNllnlDHyHTwmgoVtbHHuLUg8PrZATsllNSm2S6LjrVXmygqYZY5N88yo9qqXyqw61y-o5Fx0VTBidl-ikCW7FpR0SRVFSOO6ZLXUX4XN6XxlCCFf3g77-4og_wqFirNq4-gXI287BZ7keyPoDbBxkHripi1DsGRHEDKViueqWUmwDyiOWdUhGyo2A-puyDfradayznAv1P9RAl4SzY4tzGTcRLPcUZ_yC8oXZ0ddKh5B8ryRXHXZNKw74510dNzxdGt19tpUl_agc9KZ2VgFCM6Ov7uARvSaQ-ArJsXgoJqdzbXJgxKuQNmEZFt4NsHZNyP0Hya_IH5SwVaZ_uWrgzk0xrK9qf0t8eu5Ix5tc6p2kYq0dCTZOXrmvJ2TMoHDo1wpGbFVFS3kDmtS1mcEF5Sky8AOnjst1RDDS8IVKPlAc_NpZXCxrSdgKddXVy0nWhTFXm-gVq538wgq_C5PBRM,&amp;b64e=1&amp;sign=457aae202f360c99fc58838367b0da55&amp;keyno=1</t>
  </si>
  <si>
    <t>//market-click2.yandex.ru/redir/GAkkM7lQwz62j9BQ6_qgZszpjMLgcV7jQlJY7Xlo6sFN0NzKtvKM4P6B-8F5CK1epyiBd0M1NJDYani0OdYAKeuqV4LhhO8mutdkZUxMt9u4LQWo7deAekB0_nGvP9kxXXuFl3vjmWfI2ReNWI-7yzMjJ-3uc9xuoq2S-FpleCvcA7PhH4H_fEpTMnTsgzb6yIrhGbR6l83SasWHKMA8zpuya_51NTl6q7NVlUJHFFcglw9E5rs4pli-7J4fjiEfJ7QN1mBmfYgEqdEu3Ps8YTEuTLAurD1fu4PgmAHdwEiY8YRGmtSYkX7gKV7RYQ_tz4rzldoSkLl6xH9SkdWWJZ0GVKRtDE6Dc64MMGbGGb0l0rIjdN5Qbgoy9kySFFaoctHHeQLhDszGuusrfAoIzGn6GKiyDL08JCAM_A892wzR6MpqP-8mu0Mz27A6DwUvul33gEwS0onTd7ZNRAHlF4wrNHpQUIqtoofAYL3D4p42Mt450rvzuoLNrX4fEKx2Oslb3ynAhpcpN7pZu9ndE_sTU82S327x3YDCwseDWLALb3QNWCFtHmWGgYnxnrB6Xlc56Vgc-2CLfKOdxvxZR4dnwy4Q7LTARairzcCWmpf6rRM-x5NEuT0Wkvj0gGFhIRXal4hTvejEdnQS8E76eBiCg6JP7UQnIVp7ZShJ6Nt-Ju1MWPJc75-GL9iXbsnASnRMxCQh-PUiXsdywMZQq33x3Whqw2VpYV6iPU65FGqJbrvk7lbGKPUK6MigY4ShGEMkfQTotmvOtu-hFTJFMSSWrMdJtu9A-9I4zI_0vAJMFxZwmbMTU0ZalmQT4haek38OVidNi_MkPiHl3IwUWLAMpCcnbtyxDzcfPCOcyNMkQpjItvm4pb5OMTDU0rOKECXOvj-wHKOhILdRU6HRCLo5qDFVc651pEQJMQ-Yip8aWm4_wI76K3MgIlptw9nwn1luY0HzLo2HLQT6KNFwnBpJCRUx3nUSSgy7ya-Dk591ndTmWPQsngzQmYeA0JUkGGEv8pilbWAWIYGWIUnHxb-cXQl3Ej1-mUXtWtPa6vg,?data=QVyKqSPyGQwwaFPWqjjgNvFaP0H4BMubTLlGecJczr3SFcwx5SWkL5QVLR6xoiZUcbO7dyIh4aV-qGFFk8eD-F9CsSkgFLpL2vXMJoOI9cd2qB6rlKk8WnRsOqsy1lrQfkkWmGGC8r8naL4cQrwi2A6rPvzIGZDTehOsTAUnnlFsNJgkqmbY0dhWBh0n_KNiIebcp_FOTXWWRz4WRvNfCRYe8JpQd-elpU6qXMt7OWKzu9wTGOQrqVvz3tYGSaQzuUJBKJttnrlXGaVi0utbXOqc4-jg7TyPEruIAXOd6jVMBYmwJBfzn2Bon0JNqwPZr5ak4zXxdHF11kLC1qcCmatZ5QQzFz6J63VBuH3DZOdYL9BBDyduibukcu9JxzBJ27oGWIb9tF0y39dcRwkCG4Qr_bljWogn3qbwfhvamUz5Wk9oYFauTJSlOCeix9tyAR23ACtaDC5xeCWU55RnW40CbJWAyD8xNtafXWQ5lgnv6xiSxDa-eFpkSlHOUJGBqG31YILjkBsIDM-PBjWE8Y-W2thx3iSAqfgg66tYh-_CMUVUxK43bkAbY1NBvloBRq0YUF08r_vHpePSes7oT-hHr78-piuW7rqef3wxMRnIuSYt6_9xHw0jt_0HkMLd3N727Pa-3ocMvNLdc-4ALT38pEIpMkUN&amp;b64e=1&amp;sign=92b3d2f2280c4d2b40a437daeafbba35&amp;keyno=1</t>
  </si>
  <si>
    <t>//market-click2.yandex.ru/redir/GAkkM7lQwz62j9BQ6_qgZvKmk4h4UMaco6C6AlNPpLB2busAdmxTIQ4Fyc5bOxMzMcvlWZ-b6tDFRRT8U4CCCb-8p8D1sfZrZGRu7P6jY-WhY5QxUWkUHe420Fltc1OE6a7PJYPAHtroM0hYvg6Ku7K4cz9RrvU3sOAkr1U2QajZ28JQrH-9hTwOUdhidiQ28PQf9yRqrZheZWPtZPax5YVBuDJeDgXOrvMlbSOuBbiOXuwK5fvHHiKCG-ingBc-W9Rf6vB4ImprOGqtZs61r_WbNXc5zEMVxdWEhCvOU6FEhfmqGCM4wXyC7e1Hb_8acvIzVMI0d4gYSZ4-uaaGNSSPVJw7DTtn3Z7GgqKouawNfMEZA9EfLD5md-r56uD_PdYYPsF9jHC5uD8lxWJubLKflBpacJzsMoNzVkJt4AOf4k8BQl3CvGXgmrjE40hZVhQr1qAtX9HPUvS5LHugDfTeyux85MeGJgLvda9wauQEUEGKrBo4e75msv8zYHJSop1BcKeBInM1PGLaPsXF_mwztnFbKcvFzlIECjXaRwvyOiFBnG9e-QlT0jeIK7D73V_rQWnY_wp3ouJsV0XtPT2WCBN7nH0YjDTH_hg3UALilKq9j-vi9dSmGWuNiGrcHsY1Xqb6TebSia9kPvRdZtHaimaTOcpZ2OEhE5-nF2NTGoViamHmPVUO8xco5_rvjAyTxzdK6km6dC7zWXeSFpPpvTvhzZ_vvW_iIZbampaWJoRsqyuLzwCXFTU36R0gvF879YA2sJ77fGsKlPgEeSuKOGeNExDlpP8G7MDP9U1cKQsQjulps7eJeDw_o-r62yK2axrddYY9EjZR25F9Pykeo73Ubh9338QXSWqXrPfvYpQLSKOtw1E4O9o5xiO_cuHaGnVRxYdHhd3RFu_MgoUwTWO1R6rI7A9sPnKmJCt-Eu3I-L6tUvJZlQECxOwj7dGtketwca51oaq-taGkQ3B5WKW3JDvKrAxqLpphvp6vobGJu3owrpUC54AhBWZI-yBKL9rVH3OotfjfKost2H1KtzTb98RgsIRTz49l2f0,?data=QVyKqSPyGQwNvdoowNEPje_mumj_O7aorodUfRmLIxmmQVxEOIQaTdq-6qhf7vVvEbzlc5qyL5hdNONd0oBBqo9Fvwr-hy_Sfur4agQWFeCwXQ0cM7izUN7TzemEsgb3KngCaU-UDS3ibzdM2rHMcAIZzDerAq82I7IPUaaBZssXKW0zDR3_3P_UzXpnVwu1SJ70GzZmrRsF1Dj-D-eWKyxcEntOJp3txVDJ_rqAReOlpvIjkXzjTOMKBsdTmj1tilJ2BuFCfb1mVPTUKJBw_3nrNBQyF_Bfnnzo3oVStkchvpKE_Cpkvg5z0hd4f3QfWJXb8CGTTih2o7M0s-ljt2g1rPOnSrdxDAL8z_KRL7b3uV3n6bIbKLmpAlWRslW7x-koWl8J0GGe6MNr_ap262tamn-tQc88bgv-Tk83L-R6nXPmaxFY0_i7LTzx9SpAjAh47QlaVjrDL0galf9wli02yGjN0jdcROsGW6NwVBnA_HhIzOl_QBv0eq5Zh3Xbf8yTwsbuLCMOl0Tv7R6RURLMDPtu627v5upGF0K1_WucaoxJUXcm1UbFX0rb1s7rP27_gosf-sBaoaUz4ZUlLVBq4IoSVXmjWPt8q0GQxmEFKSgrCCap1Zj26a4yJSU6uw63ZqRp44fsfneN5XWGUHzIG3REnUSTkBapfGCxSPJpzbeQuWxmnMIYppLnxlE8raKTxA7tVrGj42jX5pHtCDGVL7soyyXzh53QY6qONnq9vDe4IJfFxjCdYRnoiPLHpDZ7i4W-HYoXwbVGKzlHVQ,,&amp;b64e=1&amp;sign=2df5c824930bf0fe4b5c795e5d150696&amp;keyno=1</t>
  </si>
  <si>
    <t>//market-click2.yandex.ru/redir/GAkkM7lQwz62j9BQ6_qgZqSAJuPQXuytc3xOF5HGP-38clU-yBJ0J-u5P0IlPg9UAuIW27m6v6IicuablIAUN1ptAU8SGryYZZCskJgWFuJs_Q0bmmerGwYy5ccg-QsGK6cFdIHMWQdwkLMwBniZ9N6692v3ScTAP7cMh7U-nMZ3un1UcUhiAw_Kn7bA3riU-wC9KjM_emXZbJTTVUaIRPoGfl0g4wrYYfi8nUCVwZafyf-I45oD4vrA7ZuxJBz9yndYwdF-ct6cKutzW-xf7WjeNAUVUduO4Soh3cCeZR4b6JsMIim16xhWHiRTkNqd9x8Z8JZo8kwemFOI61oIEJoW1uPrFrb9BLyHAXrOh9zi7wc6wiw6JAuYPS-9zQjw31_wii4i2l_Smmwr2vUe4kGsbUGjNSKjb_UHOIuogtQNMiYHQejZr38a8hGhHq2Z-0DSy12s2Z4NN33d71Adg57o9pCXOE0qMQG5m7ZTe1quex1QyKDwixPJ87SdyjmuYNSGwE7TAulec4doRVZRGtoyfrtDBMXD2G2JSpqkAnqVyDteNZZYalZj19WThDtsogjL6L6tUBBRs_cvVNzjJnqP__XGLgy7tVupph7Tw5B4og-VUmAtBXYAOpSOolh-3H1uCdgNUI1ehB4hDClm7_lqvszyHlKQJIQp2kdAdcW3Sr5uq3JIS3VRdFAYypdbVrlhOspZvhH3LeePmkzLL1HVUlcw59vCHFI8L0wBVILSTYIKWnaahPFsv8HQ0WO2NvO6X7T3N35p0NdfLQlXwqsyGLtadtuZrxXE-qaKFJ4J557GgqF7KaSsv43tAMwPds5MwuZHQuqdcrneViB6tMbfvmwx5BLTU77-fPMtjU-_et5C-MFX4VEdE_A-d9TLXgRXFhZ_aVqVTjfanfBsmQ6t-x10a4bBnU5oOqdI6_yrYX1iHs48ub8FvMAd3FHXWehOHdHIqCAX3Hst9gC2yt9WQhxRu_ogQLNqL99G_w45l7gTOiW3_Gb7nnXifay-j7r6Zv7dXJLrvR1VJnCGAbksotxaN_Sx?data=QVyKqSPyGQwNvdoowNEPjbi2CdFeKnOQyUMAJpCUdEjrYAUVnOc-0U0IT4aEfAD_yX6qlrnOT1El2_C7hBhmq7tSBytP7U_fwXR9y-itBBlZ60sUTjppDhlaxmiqaBQeH7AU4292--mcl_JYCJC1A7uDBKALhvnZkat8cK_txRF78dvUrlsn1idxTWjWLLNrYXBlqcC9JiH-Jesc_aJ7YnQUZJ5gGTXc3PXv9PAiazb4Fg91cYBfH0XQ6s4L-Q6Amo-d8WLPJm55kxEiU9Q4hQgtd_iNgCz7kFWUnQztSHU1miSH2uYJeyMcEtINeKsoC3wNuDdU1UTKRKckl_zxF0GG6T4yjJ8sq_tvJRZczuVHiPADDQQ1kPR3-NQeJVneL_Xe8afTqa_dFOv1jLqDOw8fOi3lWj4U6xNphVpZuLOj_QJPyglCysKyJW9Xr4O5VGf4KhhDDtOwXySqsexW5hNJDcuFxFEd-mjFe8qiGamzMlTnEHYYixKfRA5bXoh1VDmZRyQPsJ1tFHQxI0_V8XA3mM8ejTIf7FHnGU5U79NuVV8duHRaCnidEDmlJZMUTPGd0ilDAIr95a6FaGcZocUl23RmMnokRB6R5OLNJhpezANBGFV1ZuEcJxSl4bdw-8vn6uE3m7c,&amp;b64e=1&amp;sign=5caeaa9bfef9d1c90a615bae34d0ee2e&amp;keyno=1</t>
  </si>
  <si>
    <t>//market-click2.yandex.ru/redir/GAkkM7lQwz62j9BQ6_qgZpIbAPJY_Z_JtiB0V85Oeo8-kjklwSnGtyT2JQmj3oWUbYbFHdNyrswIDq3WSEhFJuJtHAKb6mrFV4Sy41cS8n6QLuozoFV-GcxIu-aH6qSrGutG15X0PLrbQNUV5Zdgc2iR3iRGbvRXmCdI3ITw21789IF5D-xXlWmesLZ4V8ODP8Tc3V-OujJLukF7F_yW1HF_Omq8STmWDDOwtXyKo9EVSFNUHdAWwnovwAWHerxG9p76FKNO4mtXN3lHQmjQ7lmQyrNDwEdi6jklvaX65GePPwr-3HDdOH9yO41QoF458oJFshQuFj_skhz3B-gubvVKxFv8uhco4K3KodgjFO-Ivo3vHheIJJ_JR7eUTcnXWF28HikDrIL4gZKwSSLy-S1yHSdgam7ulOzeLzduP3S2gQTxLtdeQY65GuGjDu1l56US4oyUq8tk5A04eX4H6yvmNDGJHgRDCylJkUTt1PUB4KyRspzfL_xRzlpTAhwPV8Y8cuaxAyX0ova4_JF3Q88I1DyN6wWx-tOTcwjYNdwi9aPwVxnRAQ1XS9OO0M4pKgpTzHom6F8Zwcj-MweBpwJCNqDsGuFU5_9zZV0H1ezS8nbsB4QUqc3txTVGKOpQfvovesbrn2z03fObCUJq0yxw5D3oA80C6jqpSbdPKL7bwaXShMUUzSU-Nbu3CvVCRF7ghwXLGi5b9CKF5FSu7VQV6ONznKBt6GuK3ui7tBKHFohaT-7kEcBzDJhEvq0YSMUH10ZgXQbxfQJ3pWhtwGFZPRrWX2CihO9ME0d0vwjvb_7Jj2xkex4lFeREfoQkaGJPbQsp593tZIt-zu5RyjjUMf1flXIWRY7bYdl7Dzse_gRNQtRjuos7o-q52bH83DG1IRyRabBSQ3P4o1a9qixBm9hnNMxUxtwgLieP8g0ve4grmX2a0-OTmeCo6C7qAYb44uFvRB87wCOWy2_oFTf4w4I3tlez-8bIgFrGdk3EOrEQz6zgy2tEhBa07AyT6hIKML9xfgYfvSvGhWOYgrcZE5PYoCXM0Ir7dNw6iUM,?data=QVyKqSPyGQwNvdoowNEPjXqXz8LMy2zjNW3elO8F4Rb1bsHNpTmagGxrPsb9BPX3UL1PPivU2gfl4KYLv6Q2YF8CHVKR7GZwEchposnDS6x6F50V_ZnPqoTGaSQb_3bgyYue2Yp6PtLzlvgoH0f-psuOC3nE8AAJmzUdgVxdb2-0ZTudJpCmmIdMGNGAusarsUaQA00lHQbyeP7-PQCHMNirYHEvHPWp10RB72P9JQwPC1OR_AV0qa5D57QbP62a6So1w4nhxjGFv4bQTuLmAGd0YVVwj5psr8H-9CsJkGaJLG34XWawLnFjNkQ8VVyiXVVyvYZTXi2lB39aBTqlS8jinZLBE0EGTqQJruq7F0UOykeO3y5DkJg1fWi0ZqN65SuqcMAeAFsSKeQf1bSITVYWoKM5lNo8k63XMBTTTp82xjbTbxYBsEhnzCBQsSP70dvTGbTtjqJELM3g8Wbooli_nf2vn51rT27UA9XngRQLEfAkNryRIkNCkNChpXZC9bbi6fogfrKRR2W5J1BRHmkl-9KLTKT_NDRLCQo1W_pRvr3tzsGa06Rz74F_EjXO&amp;b64e=1&amp;sign=ae3dc970210de630f1222a9fcbcc23ca&amp;keyno=1</t>
  </si>
  <si>
    <t>//market-click2.yandex.ru/redir/GAkkM7lQwz62j9BQ6_qgZgJEIzMOISwSBV1KsJhQC5Ay6ugpW6Ul5zvb-ma3NKEf0yhheYQBQ8p9vXDW5zZTG_qgIvInTtoPoqFe-i2l6iNNUtqo0MFCTIsYq0IfwpbLYKgapAfJe3wuohiQqhDEJR3RajQI2yyrYAr48tkX6I6MQSoUn8NwaHlScp0YWWTvDekxfPzlwrqJghS70rrmAuDYRPB2A6EPMSsCPaPgRhWX0W37DeS4_06mDH4uzEosepNVK1xPoDyMldPvVk5PRbqJcjpdGT6dwJdzMDZIv6W1390AD3zOV29vOjsgHBYiLl9ttINsMydXANef-gPFmT5ocHQ_5pyPrylWAVQJd00o_rB8RpUln38lOuM_PuGx9B4JF8GJrsRisDHfwafUWt4JkPUsotptqhAsj38Y-uZzWVLjlxYjCcxS08xiZg-jqqQDtX-NXo9bdNBO4CXomKFv-3fRB_NyfkyouAM0xOTkaXz69kkKOkaWJXRRHNyaw39agCjSTp1S02mlGqCRT0VrJMOfA5kNzBXfADVesi3Yg5p_7IRlXmfWU1tJYV6P-t42yjx3dU9KVr8hXLS0jTn-yUyKiT66SXaxqvbdd-NWhdL14QD9EiXHlEqV7YXasVOlIgOnAB9OUWxUW6Ot5wigoOYN5EWsgJEuF9ipl2f-qH6Hp3nJYT9y1AWKcla75lgmnVDTG6NRF1lLHDins5CPTwQVTO-jJ7XD8H2faAbzoUQ0L-FmUzf-5crauNchT2Df-G6i6BjeTEXygaQ7GsragS2QfzcXB2yx8avgywlvNvrG5y-McayvxRwYT6xn8Yz3E3U1tICnn0rSa5r-jh-9fOVYF0q3DwWOUrAfLH-DDjv1ZiE-K3eV4aQDBUCKha2QdFLT_sYhnq4n78CA1pXMAmW8T8M89rrblOQ8BdtrCeRvfUlcOcakdmm39BF8y3lVXgJR3tpkX6CGd-_jUVkQd-37o_b0YLm9kGcosKintA_LAa1mULxj1i22-g0GsmC5_fCkjjpboL0DNG1l11KwfAvguubJ?data=QVyKqSPyGQwNvdoowNEPjZNynsiCFLum_PRxNzldnxRF9dZz7XxRDh19aZfbuue75ojSbNWapYjXHipMaY0vqgii3Px3pSZZwS9y1aH453of5ctQKwDoz53EQpXewLvssu4GUTflCljJbjEdyWlyfBrIs7CrzN-5muv4oRITZu1zTgW4j9TmbjbOrufRz0ZD5f2NcxRv5h90srgCTQqwYKwjq9IugxIicrhKgl1fUY0V9wWPymSeoc6UzNZ2zNp-s1n3vGsHcd_eAPEGgF3fh_MQ7CtAcaQtQIPnO28wnEyXKJinsJWFSn6dz5PwU1pMIfi1Y5IdtKqdgqGD2GCRzEPeKKylgDZS5gRCTJQN0VUmv4Ey3cGWh4Yk0BxiYtFbxpj69a7VZjsXPusFRZX6WhvFzy4ArpD0nthfBT1f6D3yykb4umbYqCYD3c3KrSluMmorjDmu3k6HrADFbmO2qmMZOdOKwUrtd3M76FALQ7QjD88NZKoZizZPbDMKz3ugHpgYBonZgRLUTgvxjXZFYXX_47KeKHHxqPI6aod_bVx0mm92WBiJDi7RYWs5s8skCt7SWoNN0HVdqWHkDFQz6ryMRUsiZLsrMmkx7lErpeXjDHeG4Fza1w,,&amp;b64e=1&amp;sign=ff97836a96e9248ac2cf0d9321059c1a&amp;keyno=1</t>
  </si>
  <si>
    <t>//market-click2.yandex.ru/redir/GAkkM7lQwz62j9BQ6_qgZj9W2mJJoNda5HPfuDxmMVvDT4su9HW2hMJ8sXOWrp259uUjhFWZADPqkUUKDiJuKiebQcsxvZZPNX3FqixLhm61_kEnjYubz4knJHJujqCCVvbj5WGqOcxY29bs3cQNjsIc-sX1Q6Ta72QW27OLW2BDRHcVqaJU0blNeLuSDQ7fd2zhM5OH0likaofQERj5IvO-pVFtCjJHnYsKC4HcOyKpwsDwspxeAXUWaG6zeE4rzC8tSAwblaKV9PDBzpq6VPmyTNnVQx90ts86TEh9qjmq0ALSZOFsRbLNg06satIaMDhHv5oypm-WwlfuK3bNBxNCFkFwy40vTQqSpdfxvyJUJcZmbU3cV0w26qMZWEcrSjwNoXChdnTo3iZ9DbgB-6JryVzcH2BR4sRfJDi4d_uFKr3zw5L20oGLydld6IciBETSl-ZMjraIv_-V-8r1RlxConx5gW758JewlsPJg58WH0LXDBsWhV6CymMiYDkr6pqZl0etY3UccoKlysO73jcq8rPSC9r6PIXANuLKneyu_1OM7zr-3LhPiKEJhpJi6R4GrPj4wIWpwSLCY6c829unAMkECkl6Ph_noBF8y8R5spaLi6z2zRedayrszRpqvS4Xw3Xp_Yj0WSWd-9xhKhc7EsBgBdPqLFG3BAQRJIRjRevC9J2kMT6umiisUbeC7hcGXIW0rCgg8ab0j8cbUJbajuGf7oaTWeZDNTBsE1Ie-B3elNxx3pNV0pdYWOnVkq_dwsVpRptqU4QwpCDJIhALPGpyml3dhl1j-nLf4hsF4t8rvDre9w6Os1r_HG0lXNHlPrxc8rwUO1Vy708cgr5dvc4QnsbxabhmjXyoCUjMy7F2Eeeg86secn15shYILVxQ0Z85r7dCwB5TnmXXag5mJg5y2T81n1E-4Nhrpvpho_4e31g4W-U8tnovYrkUR-FiGts9m-khUvnZ26qWWycGTAplRN4yvcRDxBGFfKtPUzeeZrlM6l8myZEbDoHgXrAXNkFbKpnA3b57lWcueyXbeaDMZ6Nt?data=QVyKqSPyGQwNvdoowNEPje2HaeBi3m593Lp3MaUpfqLptLgzjZCLiRUe0LcCiSw-0qBfb_qcGkc-rlAsGjhYA1XlrwEQXaXd1XpRrQYP4HLXONGlWK9BePJZO8Ziq-E4K7KelYSbyWKSOF_s8ik_MKheD3aQ9hgiYS5AV4XnWeOcVLZR0DRUuSNfAzRzj8JEkTGzE0C3RqelZaAF7nKFX-OQUWEOd2L9RjpX6F1OWiES2arpQHTxX0I7wPbPv8bkl0RyGDBJzIvtH20Pu_34JGFrRP78VDYzuUcMP9hf7npIU3J6iWUQ1n7Y5AXvlr4W0T5ddGxLDbPeyiAqkvWcsHK_S7yARJoISdSgjgvXJx2arXFBTdYbXoaeKaiF8TvuA6z4K_I3ml3g4e40ldZti8pJscCUNGLbjBipRMHawAoM8FS9nc4xRm_-WH1mUaEQiNCQrIPRVw0fhd89pGmP1A,,&amp;b64e=1&amp;sign=e254ec26285ee33579898f6cb668c32a&amp;keyno=1</t>
  </si>
  <si>
    <t>//market-click2.yandex.ru/redir/GAkkM7lQwz62j9BQ6_qgZvuPHuK_66eZNfCsEtUFHNg0wbFIw5EiKZWXt6olQ_Dw02INj4uqPN5mQPqruHceMPKMiFPVfTBCwQ2W0Hn8S1c4m3ZLa4i0FEOuBFhOvea_mjC7jDxpIJjvNtppb_qLkGBLdhsx7WqtD-76PnxgMULwB3QGKCP1XTydbIXNQExk5HlC-kb_HUudzSAcqBfYvvs8OUO0NNNqDzc_x0tf8bBfIpO0SwdA5fb_cKRQvdU1jtz5UxE3isqMlnlx8GWxjM0JxaiAMFCDbtGEz64j8P-PFKzxh2mgbQm8F4R_wCWT2ZrOWQVsk_UrTAOmdMmD-lS3pcBNy6h6qgxYipCY6aXnDKgU4r65xNA-vaEZsUu6A9AQ_nG_xQ13KagHygZDk0q2vwePXbqOMyEg_gejkUgyvC6y7FTVd1t8Px35KMRIC4j1_r5gTD8cDJ1H2ZirqPREGrCGX185GF8lnb-Zm_wuAEBfB_dEDF537YZsySqq1jKW-m9w-jIT-9pHKeUgvKREyDEdPvhtXh-w0qcRTtuWr4r9lcQIgdWHVPaNRl6BmiodnyjwqCFkYnRsCQRs47njYZ0p-NB-648ZKyDgf3B6R4ilplSyHQNjj9mkqHMozJKnAjjNsBMTZ2BfWzJw6vxbJwzYuzCwdkDfGqxsWUon5nqTKmY_hWtdKi5YxyOzxl3ZFhvC3rH5_ukRecrmeofURzv5--_3M_Ol07XYooNSStLcnPWxrNFP2xsAsLRP_NgdElq9GrDywXsBt3U-7waPAzU7CKGTQAtuePkY9tnwoEh12wr3L6HpcZFNcLaldq823ZBcRTAuBvEbU0wQUL6Vk1AEkJkwiHQccrzUwQ9CBNnl-YRAtILHG7OT8FvYGW8SPw0bD0hkPKlaZA3sEz6tutDgIKV-70bNpF9rqK1tiJpstMut7DQvlQI14Q-H_IIjzLAaYYyz4eh3QHmLA7gSyO6akIco8zzI9DeovNAoWKG_LFt5UYLjIbyxyjCiykaM9QlvGH1m-CstJT2WO2QOAHfsQ51D8mazietm5W4,?data=QVyKqSPyGQwNvdoowNEPjZNynsiCFLum_PRxNzldnxRF9dZz7XxRDg_jFKgo7xccwCeO7L__4knOZN98ioPsTwVv0F5nRMaqxP17Ghv8QYMPZr3oqcS8gbEK3kj7HTNwB6O8-jSMsBpCE-nlDam-WlSqHxYaceX3w4Jjs_p0agRATD6oxZCTLg9w_evfcbXo3dGKt7Tef9CTaRNJxIrwhBZCH70QOy4GUm7Qr1YAneeNQFXyW7SINKzrWtHgF6Z9M3vaxdGhgsvN5zEIh_uUNMFc7AFtYRghzUoktFjcb1t6RHyCCQiWCTg7YcAsCuaaqAfKAsdhakdOjcWOQ6kLYhou4BhjvSWgkpPeOcuzcI5CInS8lj8DitRRI2vUxQL2ESgiqfBIatMlOWnYC6r918bTdXZ4pLKPxFSkMAtHC55rYogxXhqJglZFAWuychVgk8RfQDZMczJub-goKw7657vlVfOM1XnDFiPuKp4mFqpAZfJDizUZUKI2mKMW8aEBJwj19v6rqGVd1RmmTfovBcE5tud7XKBcsPSeASwch9pAl6SfPsWjVf-22vYjssZoBOW9j2LwM2g9csVrAAWJTKmpZnXsaWDuyS_AT9BysqEG4Ax_-Irshg,,&amp;b64e=1&amp;sign=30de804ff498020fd59f46cacfe83c57&amp;keyno=1</t>
  </si>
  <si>
    <t>//market-click2.yandex.ru/redir/GAkkM7lQwz62j9BQ6_qgZrhklRSyBZ8xrn4L4ac-nJa1GuJ1UirPa-_iyq00R-at8JnhS_xidwyOGWfxDGZIP8OTSA-BfQ9aJVTa-lCfgonaWv9JBTP91Ld9QfJwOA6Uf48P8PnD5VuEcoblgtVPqVPEHl8Elr_SQjod1NIDfGAeaqbqdbqPExW7u4lrZHprj0LgOAlWjkvsay_U1o5s6-syJFyZIgkZESEgt0P52iW52QwVhk91ZPs7mzBO8Cn2w29rmjtWcd5k8tvbvNZnauyUKqreJoAd-M_Ay5kDLGWchf_lcbwLVkttOF-O9jKC0T4LwqFGKH-HgGL7X2OC_87fnk810k6LDpbkKkeq942MQb8Y9r9oqIVrCHPrH9CU2xTSyCijI_UMuIItKKPlTbITRERVCyR9M-kELsq66yOTMezWr1GSyg3zJKfvDhFQDodXcw03CYsxf4Ed275F3_b1gLBCXDlVz0P9qJ_OzVDZ7H1vGWjfSPL6z7rLnDnwAQ2i5WdEVBRFxrFkHS4L_amGgQD6SF3326N0knFjnE5owjq4xe7MDNShq5HT1fov774VxVWg45evLdCaXbv7sn45U2bdxRf9vp_zpUc0EOKN8tPlWxNSnPdD5ziV5NV9U3dhikMCbHIaduN62uNDMj_lXtZpIxPhW8hjDMbjIHH_WoctoqC3PcBBFEWGVVKwdDmRT24HtspKN0mVv23HiYZmvAPEsgHfKO37t77WgKUYD6sT2UeciZYNQwrJkUuaeJqV3ZREZRXtsQ7RmWAPUOrOTXVc3qLrg6siR6-MuRC13FpVgYojxl6eToX27UmbvVfgKBELhoJq1HIX_joB-0UOsPUuAoKuuz663rvOBm1pNf7B7stXF4TU8sGv-AtafpJdjrrvVCCEXNNmlmVBQQOPkQhwzFmu5_65eB1uwR_PLqOhBGTfUyzcMTJOXH0wsa3KROi2TRRL5ZGewdlIwn4uiS1FM135pgnK690JFQn0J7ErffdCdj6gyWc37qH2SsspQc7szbcZZd-RlBJT31HX2tEXiRahiWYlmYd3DQpRplvauiQMCq8A3t3RWSvW?data=QVyKqSPyGQwNvdoowNEPjeHCAo-a2AEEMgvw6Gv7rodwqTifDSzaDcFSJWWZewOkvm129P_Yo70Q4wJoqMD25PrO_6QCMW4xahl56DbK204Za3veEMH5tpDl2LQnRbnPMCW2vX5ugYOEskwdkG-sNNq0NcwL83OLi8AXwTpqHD-aMkzjjNokLVUv3eOgHPZ-qwfy9jTGhMNuvK7zD1Rp3S7393wS-jwGsxJkFuIZ-0_qaQ7LkwQvmYdjIreTHOy-H6BlqWpBSY2QG7ujBOS8MvuOZNMZSF6zMkHD5fVr7fiVe9GkGM5TiOdIO7LNY1x7egERi-oqnK6djqdo_nvWKyZWDN4_sm7VcbYPHvlBYw5yYUXWCvl9z7TEcpRPaCc2ctl5RXmVN4Jh8nH5Xm5ns6-a2ScHxI6j4D3_QP6f66EDjjQD6frMKXmAeSvNB_NAfok25iFt7fW9NCn9c_CZ0m4_OTdQ2FA094Rd4WuLnZHsS_eO1meDTPi07bWFJbeaFD6YzlePeoGzhNzubpVi5p-MDOV4qtSf2TzqeyCbGz7XT9wmfe9b62dhLn7Evt1jb4fQKY7ah_c36GeeEPVTiQYa60EplSaZKOHmciy5_7Uqi-M7YeHxnemHhjUktucS_46hlqLfYTlPisFc_rBGQvhFMmcsSQOjP_YL_374ZU2jMCoVv5AuVA,,&amp;b64e=1&amp;sign=7ab4d45a28ee70211a4a4edba3c52887&amp;keyno=1</t>
  </si>
  <si>
    <t>//market-click2.yandex.ru/redir/GAkkM7lQwz62j9BQ6_qgZrhklRSyBZ8xrn4L4ac-nJa1GuJ1UirPa-_iyq00R-atpXU2oMEEFRyyycVcuf5nQ89N4IniaQ7hpjXVcxb0smQQ3hq2mqaidxxeXbYfI-arHbkO3eng1eDE1intrHTFMvbJZuE0LiJihdVW9wkKg1mqN0aG_gyW1hThI0tTDmlQAb1uEXO4LxuWQz2-_72qaWLYXkBD3l9SJfHYEK59cU0rnBehNcoeaZY63kt-uhIc-jzCRqrcyKwhC2vcuwqyHWvSSYJu1-axRHvz2pdCDGZ2cfe9lq0jWQqdpCOavQh9zk5wf8It3WaY6dU3mHgsbfCDUiKuAOsza3NcyOTCDrj3l-OitBDFAks3jk8d0EXwOgRfJoM_KKrpleoXADaOa9If6re_ECfNvqMHzTNp716lCe7lp2hglosLdUxEvIHxMTt7AL16Bj3_gYBi1_XLIj9euhOW9l_B8bj3p0FCWGB0hoVis7l23P6hHVYeUI5Mm0rbW5GLUHGU8whnJi_8mYdZ8KjGLYzzEY4Iv_CHq8_PAfQQGkitOXglbDch73McpJV1sR5_sGl6aiZKTVwrO5cjUJ7KD7EEYPMNIJRoHihS7QszvZcoddZZUNydgpTj8fo3aR-LV2w20xM77HwrYY2MhjIq-fX_Om2_VFJqCRu_vHIma70ee0-YDYDqQ5Xoiw6dNHmx9WJ6i7gk_FaH24Y6I0xX8_MOE89rnDm_R1RGADbthnh57V_K4s2SIfkvGYFB_UQB1sUxGhvLiYb5GCB61YiG0R08qI5mj7aEQFAIu7tREm9HvVbhfLxoFz50vmXKaT50RLKiKKLN7z5MJ_0Zo5vj3PYPb8oBvMCYzSCWqlBt6LPbXVT73K3mUYQZDUf-BtxzeSZLEKH0feNU9yRgx3XG3olkcvbtHJAkDh9c-2jBVPhaD4qxIeu546gRXIXnyC0GAzHkwSST7hD-cH0SoLjzORmzIGo5m93oigMdAffVO0uNP77YIlvgTemXCZyuWCS-s2U15iJHB-0z5CIYUGhHRJf1?data=QVyKqSPyGQwwaFPWqjjgNg9J8lIJ2Oz9OGEq9ZONl_Lj1I1ZwO-OUlhNJDlkRFqd1-INuXEUbnWGVedKQ3hssRc2TiWWEU2nXnQcLE1mjiPNoPmk94zdxOnF0fRA-H6mLwnOLDtfCBxioVXnd6NM21iqgtoxpKpbP9HxQNoV97Q-_DkAIRpGvlgRE-0BxbdCc_VSfvN0prj1sfCmeGoM_aZnTma1Cv_SZR-UmuG3zRT-J1fNKQuASBcwO5-2txiHc-cBjehW6OE1gscEfqUDcaWR672X8OIK186Zwos7E4w1iMZ6cjP1qbW1BdqYqFB_YZ3v9UKtC58IG8sNX-dHrP6FxqIaMx7JedprtlS_Yw3G0I_zlYAY_ob5ruyYyUpMNY_xPD-FpoVavXn-GZnZbQ,,&amp;b64e=1&amp;sign=40752bcafce22f6ee74ad053d907e8cc&amp;keyno=1</t>
  </si>
  <si>
    <t>//market-click2.yandex.ru/redir/GAkkM7lQwz62j9BQ6_qgZllzptICtIupmGDq7qMe31fFt-n18oMbN1fhjdrs1Xj6cvKV2SUSZnWMYWuHE8bvqeMgPw-LRJPh5DO4Q5_tl9P_cVRxwD5ELApbNzbdsSRT2ZUxSJ83fTpb7v7A6bKnSVig95OLXQXS_qG_F1m8P680qZg_htu5M9Klo8x53ecT-lYhBvmsiN6NMgDj_F3i72K8QCpK0MDBtw0X0PopD_ARp_ak-uelV7XcJ5by2_YAEWb7evynckES3nbAGPZvLae77tl_gxfg8cN08b9jbNpWQa69XId-RuFjh6NQZ2Tna0m6QVqyYgjjlKMoudqhw4fP-Uo6nnc8jDNw3e5j2911NTEPORO_Ev35iWsdmVqbRi0fvk8klhevu67aaCxOe6HrY8m2aBePTttngoljEUdjn7gAHPHR5u-OMV-PFJLBZGqWHc5EOOv4ULGLgi2Hm5nWwdwdi3yf_lK_LqcWGXgt-bmhzgfDvr0-eXRUrDmNZJzpmVwVp7XYR5bASj3oLgLEY7IHnd8WKY62uE-RoEa5I_zmvZoxmLozSiSblwFW5x-9F0LAxJkK3BpdtKxH5_Y2nxQkj8OJQzN4M88nhZbOptTHhSBaYOkbzQyOLa_2eZYas-VnhFoLyxLaPCn7hXrwrXu8sPQBjJX8uJpP5FbsXz58Z0Fi5OJEgQN7vPBc7PstO8kE5m8XUHkr4wVqG_YqypErQkZL0JwVoDeXmkKVJXhxBUnWmWcgSYd3WOPTcC4CBmIX1wuWV0gHWpFTcr3iQPrNOO4KGTCzW8SxFYByLFcU7eTjlw44UCgGd6C_YchI3lotFAk9a3fTxq0j9ykj9NTmg__2Uh7sd4iKauu-YPKkhwJzzhntkoy2WY-bkUcLb2zF2JTbLft_vSR-HQ3-IHYMEA4GII2Zx95tVr1Q6Gkh0LE-YDriMOikKrNJG7rSPIJXQ65RV6Rk2JlHh9krLAAEoeVnLia2GQigUP1stAcSL3bilM1pT4tIMz2j2xi0m9fhL3FpMTNHGyxddJI_63dr0SY9?data=QVyKqSPyGQwwaFPWqjjgNoccHZzKX2PpT_0HyhdGI4d_h18nnTytp3Ejb8-G65LP1tQ93AtIQfu9QTbsU-HYOYTeuO-XsTC2wfaYJ3S1mUwHuez3gaGp3vnAzQzoO9b14bYrN5vLJNEH5UFhvMr6TuBd4ND0LMIvjZgivMTOpxn9gFCFA-bSe8cr0xFUHCsNSnE6acdeA64YVIjVLfRGusbrFjByNFXKilkp_FQYgPozgWX2PqIPKudnMmSeIQ-pGwHWnAjV8axtFaTN6aje4arPcJPsDhB8mIoqknNS7oL5vNEgdhhGOlRnComhMBWIPZk2coIOJabDUyWKkQiKJA9O89GlSlvCbyvJUScgLidvVwG8BQBx_rRex7IWOA3cs9qvps-nOLWYpG_HX8o79tpsDyHNUG1Hl5whJHLYFXxL9RsQ5zeuGN_G73hNPgRYJLsym1TdVHtjWDnGMxRDA4IfaJDFOultk5lNcZChz31Oiu3bSQyXLWHHsUXsu8efuJrs4zgo03AVXtB7pBguPjWR5C1Z3TOoHK-NlMo2STdQlhzyy2errsguVdmhSF6Ud3ltjzkug1DxBoOwkCawvnPlAi6YBRWtW9DRtj6lIg6L99GFYT6Ajtmlv2CZyUhKpopBSye0VKApJjUyGc1490aLfUZ-KMxnpwbI_8kicQB4lYS8CBEl6Q8N_aYJfS45bxLHAjlTqGs6J2dO67rqhFP6idoFDLURisClmiQQqwrdTS1z3sNQ9KGMBl53ACULmCnvFBp-sxS0pkj6-JvuvjnFmJjM164ojyj3Y2KH_y6zM_9f7z8i1CMVhudzwRhUdx6MUbLSpob3VOv0YYebdTby1S1Hu9kaufSUXVB2HVU,&amp;b64e=1&amp;sign=5d189346ca615f3c25b21e22cc91b240&amp;keyno=1</t>
  </si>
  <si>
    <t>//market-click2.yandex.ru/redir/GAkkM7lQwz62j9BQ6_qgZuR8UmVkg3snYlGU_ffpGENYlAGsSjauGLYfHh3DIVN2vH8X4rmxKscBPL-NokHEGYDs1oH8XX-xaeAlgOYU5SzwsykghnLcXwRz7tqEfu80wV3OorMBzvB8AgZq7ONIwEkolCcaEg2Uxnhqd3Z3xJ65RDOmpko0TO3TcJ008qGdiCDWY-CuEluLLQRmxe0Jd95uU6shynZgmf6Fp2l06DLPxPqp3CJ0SRaED6mLgKsesePoBUaOLYmEOkOcWjflCW0J3ADYnKrWwcNooTq3J_A5U-j7A7u8ArQ4-nQEcLj1y0QBmUMuGlH3r8TP2lVPAqV7SDqhXSHVjzeCR1RhTpmA3D28sWvl2jswKu-d5lmq4butcb-Znki0InB_Z0zz7CORX7m17lQF1L35SYb-MoKpyDyg257g8TZ__Hsf3YBIhO_GVfq4-SFPst76pHmY9XNZdcInMti50Pq6EAOcSJL1js_pEiKhuBvxpLdcUyQZ2TTe_LYfF330PYsyEHoupOX5hqwOZb4_ys7fr66wLrWpS1jcAisG02-vXVO5ez4viI9Wxx00kqo2QUIOCF7NdTv5cIhHiVK39nrLE87rEAhuBY4DT5Xsr4ud5h_qcoALjl7g5-1m70I2G581kW_7wxXvvhCkkAIvFhtKr6N77noYIbmgcKAJdVjO8Lc3E-Acdu-fWQncYYOmSC_iRrERb6erBJJBqaxYkoIjy5tKNM22TIsEvqqBZa9UV0eQnzAWejPJOPjkKNuEeVqiKAQiFtGyOybZjsd9XKhscBeZW3L03MQXa9s_guoP_btjqNz_E5FWM149zoPYr0_C4LQXuvBZwmXZLEbyovkiG8UKU2C5GNrTLb_MIBgUt7cOHzpFNGuUsGMSUKm5ZMah-_INW7jAYgVzlswkoV1OMbp3XmEnTyAaVklcYL3OwpRDKXTdGUz05sh1_FFXRu1SdO7bIedxVb292FkVbbW2GKdWRCaD4u-CXIYzDgSQsMb_E2fMpSJTFEOVy4VF_os8J7JPpkyAjp1u-VyW?data=QVyKqSPyGQwNvdoowNEPjbkz63lNVRWJ73iIoEpyZeIXjRayNWjPggHw--K0ItNRvF_7BpfNqxlWHngTKH2R4qNHBJ5GABoMxWuWLcu57l7H4UnlD1_PEZfZgObhULpe28wul6h_Elim_SIAQTfueomJ0ArY3frfOgSaDuTMPwFNQOlUuw8CiIefz72qotn9QZsXv56pS07OonhQIC4kQxmPK-bmlDn-&amp;b64e=1&amp;sign=c1af29da124bf38802f8edc20f747248&amp;keyno=1</t>
  </si>
  <si>
    <t>//market-click2.yandex.ru/redir/GAkkM7lQwz62j9BQ6_qgZsM4cs6BtapnZjVgwi-eTsuSl3_fd3QpoYKIYCvGjyHgXtoJWCc23b620Sn3tSFTmO5A9d7hNzO4hMtapHcLnvLZ3GMtWl8kos0d9g8FhdgrhkRpop8-L9T2vMUH7CRvYhvZUjRfAm3wBPZ9uJNnnbfQe6tXRB8Jx_ChUZBYJTQyKMsLnV8AlWGTg8LF1ACPZU88lbPUiL_bokbV1pPmNZ1Zto64_7gqvOMUw5jpES_Ws-_oDmC2AyOfICNhm1Rr9DMZYtYvc1uZJ1nmrUDa8pJgi3mHa0UoqXf1BaPFTB7db4C7E1Ylvev0mghLBWTOe4rf7eeQx6hLJkwgbB5YKseGuvUkPpZ_w56dJSWmVWpXRMhop5dgtwFW7JM83RcNXSmr9xvhUTVkOK4SY0iBBYz2jk1gf2XBCgy91MQUlDbhv_BcSzMOWu7fwzKtpzXnhoWAJ0u5J1ICOWjkRkiIBgh7SKkv_6oiVtkEDyjCJT1H8-VV66aUfE16sKVVje8kbsuZU3BwpTVHyizn8qK3S9E9RsoA4-_UXnCO6fwwGHD18Bm6dOi8W9-nQteGNtiU5vKw08au0TQ1rnzhTR_sKuS3zB4lC173tKSNJTVHq-XdsjFvzI_FCUZ26oWI0k9X3XksVyUIREKtQYFT1uiCUeA6vbXItfaHpu-XRWHYawLIT_yYiU8sT7kc1Is-cuNHgfPO1ervotJHr321nH2aHWWmxYvCP9yG__xkugjpRs1J7m8MPWOiM5VXod0Sa84-7iH-Txjeox5H2hACPhJmbIJSBWk9086Y9SIauPDEQPRTSXSHnyhYhBXyQsWQKTM2IUjlrJIp3HwiYT0fpba7UDC9eCwOiClWteTx03y7fpBNPIBlp_cjrXLKwlwQYEYuRjfTPrevQ6wvWkA7KYDUly4DX6x-EaWhWs3XuzvLGolTtl1iRt9khtlLtqbCpCKi1mwuX8GMW71WaVgGfzynLgc3U9_xMgRkJ9MLlbB-onBSnj83iBSGJ3esE8qAEwQRzx52tPCVrW7nHfHeOK4aDN0,?data=QVyKqSPyGQwNvdoowNEPjb2K80POlrmvaKmfEQCTIap6-Ab-BiftmH-f9xB0wg9Zqq84odq0vNwzK6Z2ldky8_ehnWDec2WKPLkz560prCXJAF2wdqp02HaYMUnjE7taykVBYQBuNH3UjLEnYmy0zhrdRIzeSycqTnPdFAuoOOPYaaGyLWELzSwsYrVVfrZplE4VKfY1aSYvCi1mg6eOUhhbjQ-7L7KZTEtWCER0qyGaso_iYd5TZbxzQXvTFI9_LMK7mlUJhoj27RpPsMxx2SKbeqP3P2lNIkeTXa1pecSxVTOq9kVCFo6lN40s7w7-9wSNhH20O3Wt5sgO-Fzl6KmHQ-J1dyrz&amp;b64e=1&amp;sign=3f091fd95620ff3722e76688559acab4&amp;keyno=1</t>
  </si>
  <si>
    <t>//market-click2.yandex.ru/redir/GAkkM7lQwz62j9BQ6_qgZi7Bf_kVSyN6Whyta28fs3Oj8rd8I0JJABSyc_yPu5kzK1waIUCWUc1vMe-q4BBN3wamPJQOXb7lUq2u2WTLo1emvdA67mMpxkmFmPIol1XY5PjVF1Eo0kqWFBUwmULfsCsPk1-r12x028w2UgnPEmQp8fyr_GTQynrcp1HC7xvihCIPdmWzxPMTkQc2WT5oRMjMeNqGl9ANFSH3-rP9FT9JT9lE2gGwb-0ufSqQ9SNmOL2o7oVFpYnWYToOHbbKX79p_pj15ABWOZWeWe13UBWyA4Li4vbGWm7uGT5tM51ulWCpNt8hd83zmH0-n93H635qHKne6V-IbDlvWo_KoKU-EzE00_03D7JKLhTgBk2y6pXj4JVfpx3Rwp9NFLWZZlQZczgDyDaWIYYVM-uMQDOTMMNIoIHwQ43jvt5SxO3qdRtBcJ6n6YD0LQF9WNeCxru7BtT1dL5C87B-EBj7nmU77uGLS9WHeXk0hCzylTS-EmRRFk0rX1_VM8YvOsAhqthnrmBnNzSNjrI-ToC6mjIDQzkFD-2fm-uHTljz8bRcHT7fTJLo91sJ3modi7Rs-66eKiDwi2tbzCfo2KA_-O55hWaU1SPk6f8-fw_RDJ-I9ityJIdRx40-rsw4q7gUlk7SjI0Egt04m3HiMatlhmeCcbPlEmis6AAuzIJWSEvX3YHB4svSiTxcGdbDhtr1XElQzqGwlSTNRc52tFnwZ8wq8Cns_pG5QxdPI1QXGsAXtOzJBUQ11HxlyfUC743Bvn6V5qmBPgpDVuoAN0VYmZXt0RSP3LYgjvUyzrf3DHOzhjsE34vwwhTsojh-m-9zZVGy5sd4X1XLk4AcQ-0zzhstUyufqnpRMqQfOm5VYRKScrWdFSgPP7O09TVbLoppCWAvze4hTh12rQxFJOklQ4mRkZ2zrwathDY1gKx49TOhLywYLfgLtNEOOP4yHt0YRp3FUSJwyivpjqwjLVn8NBUR8udt2Zlqq9yRms5TEj_kkrVW7ZE3qUaYMpd6925hlUAmOIBYuK_-EmK4_AORUII,?data=QVyKqSPyGQwNvdoowNEPjXwQWWrc6tY3W7DJSjNHkkAhucsVEpBHnPIhCmz0ElaXecUcyjcwztxOG-i_J-TRL0m5VQ3uYTF9SN8PjTu59hTuQHmZxgksdO5gKwgpiKGr0vvvyRVW4ofz4d7MA45850_VO5Hp3A9iu1UTH4ICwqSFATAVJBjv2SnUW7GvAVcZTPdYfbLSR1PrwrsE6elXsSRWx6-nfVO9Gsp0kOYwbpBhuI9hu6yaAKU7tWImkCT-vyPG45CrmPv8LVGRkjl_FOTADcAAdIpit9obyQ3e-UX5yqNQKk-K0k_zLZiE4Heo4HB0nZhWW0Om0tPWVsS8ilTjbAjX3gWXXJPXn9gF1xJZWHlLxTpkFeDRtvlcly-5A96Yudw7NgN95OK6Pg1EYLZxHRgp5xmFbjMUTx2s1jcOUw_EvAqjuDywyAC6ko9Fw-7XVaRckYATFbRxubRfa004LUriQGABYcZSjH5KDsp4YK0uBM5cOjiRdVtryvwOkNLaWtuuCx4,&amp;b64e=1&amp;sign=58cf9ea60971a2fc47f62b3cb8af66c4&amp;keyno=1</t>
  </si>
  <si>
    <t>//market-click2.yandex.ru/redir/GAkkM7lQwz62j9BQ6_qgZi7Bf_kVSyN6Whyta28fs3M5HtikVz8Oe8bjBHPYvAk-g25KZPw5IKH9c-lIopqfMsprjnVfVDM1BuWxQHX9HURroRNcaodxJHLTg7qURvXXcnatEo_uVswaR_i90DC7RSp85WpRszWCvxQggqOuxK1qC6SnZzqPAMmeIRs5LD6XOdBfq-P7ka07TUTPhyCuhY5ca5vpFMrOv7-4hbcbEYbOLZ6I36aCLhBGKS28WEQlE4bJ-l2xvkGenvkBS__czfP3pwBX1GTgVpUJfyMje-uaH7exYAEBBiBAz4KTLybL3L3cM9NdNa5LWZ4FdMnkzaEziSEvc8K3ESbOh2kKgmnfr5lof4VSJr9ccmoiQB6sLs1c7Abqdz-g1CBtqAfYL8o-2Lpx7_Wb6ClVQKOa37dlLyFQgzHmKsOdtIuxZNr-3Pg6PXrpGIv867g26Zoz9z9yqrJXnWEMzQKXJHg0sLvvAtnCIbIb8vrIph_cfDJNjYRFaaxkKbsK77nWjhLs_ysUYFoGibFJahaIhElftsKZBM8tNIayqHRpIT9NZM2zDuGAvlZVpF7YuOsXC6Q8bpRUcJqDp4PAV7bySaZefwRU9vRy6tKEqtxzskmbCWU2WdV8jmGmHhbQUuktlu-DVD4_3_MoOKmDRXem1I3aoF5QMyiY773Pj-bZaZtUDc1TMgFkiy7oRyCfko1IGvfTP8G_EOaFX8EkG1KWB77RT9wF7PDZ7gSQhJJtZ0otoaWUgHv9KylKPMcFWV5sK7jTFi3H0nSlFkdtdzdMcKXTzB-c1yGtT-Tevt-lJfFqHlGvkv37uB3FnRbEwPCyttXscX0FmHIiddhmIABWjGQjzW-kGD_5jBN_1BiZa07UjDF0bUTaZqjkfoxmhWkJBq2rbOSoL2v2d3UynqxsApiRqCTRpVFFS-Zx82bDKtcR7J-gcDaK4xJ0iLPC3EMUDuawlGYKoaXn0FCC59xFTWVtBOUxfor38HgMHgYjgqGjhJjONA8h-x581W7fOyuv5F66zYSIGDiz9jcs?data=QVyKqSPyGQwNvdoowNEPjXDS6UM_iLV51_cUvbEnx2xXY9Qeq1p0Z3ksQ2PCvlV1L-7kcIQ8Isn1m6CVNuqTbrHIrnUhsJImqjp-STnE4YF-V8ods5x_bM8jxeeyxxE3BWQfoEbZD_81xCYaNv6OxHVdnbOUY8gtP_lqS21IsTZ8bmOVrPxrXp32BAbMejBmg59Ze3ElLOdLZfvjd5Cd_K8Jargg-VJ6RV284RH0Xyg4qgGG7dzcPOl2gpra06o_8CH2EEnVN85ESBi7lZ5kTnFQH9Z_EM735Z-M9GbCmh6pLX3zJDp0YE6bH5An7KhujcQt9kT_FcACbPWSEy6FYSmul9CJG4_MyQO9OjOCuNbMgkCFz7664WapSg7M2xZdsuhEe4XBuyMjnuuqX58cGAOt7yu9eoWi03jNoH3dcw4AnwKqC1Kvsz0sDTXVltU3LEbXtNKM5dn8DPKrZSq9GnS-Aok63hdm4Pq2OkEcYGDAdQg63xoaBYTDBg89iDllyKfw0sX3cz40-ZqFbtY8NaW8_9MIuO-qbxWLHjw5E2G_11WZn4Bjx5sTteGGzC6bKrjEFCQzvk92vEH0zAEYFcyJdSCI4n7mj14LUW95P7b3zYsRL9MmIQNejPFtHcYIzqXrBoW6O-QS_uy9NkIqOS8BiVNFrfpSLwNSsAXJpOm0ePjhFvxj_KW-apKTFxRu_3M1jIRU3bgpDNOF_ONlBYQDfJEAx09M48CtupyZs5A,&amp;b64e=1&amp;sign=7727cb4ce1df77603fcdd678552f4db8&amp;keyno=1</t>
  </si>
  <si>
    <t>//market-click2.yandex.ru/redir/GAkkM7lQwz62j9BQ6_qgZmSp7RZCyTJ5dSnAZEc0xgJp7FTn1V3r6w0klEUAVPki9VBRhZyxYSKuSO3eixiqkDU84dn7ly8502QUiJ4KShJ2zOk480Jk1rewA0GZQi6_06hTlHUcdS4t-cLKYimOqs3IHqVX_D4i4kTtxTEDn_OusBNNXe0lbnZ1mqmDz4M-Q0Lz1QQNBLFmgWtFdEI6Xc6znW3B653CA7HH_UguQ4-Lzw5Kx4ZEvnWpj7LcEtNN4g5-7F0Mf9ffI7z0UENGBXmZrLBVjUy0dNMHrUTgpZvOmTbJOcUC9jG-dHL2OIFvZ1CJ-2oJcmbD4SAzk-tGthSYPHpTDAw9hwnf_-9sDu4pITAjB2FoP8Wa9kdrGliTXqvoPgyAafGjMfiOZ5vbOXhlIk0ZHaFreKkaimxQNl9Wxv3_ETjPOW3rn35LWHoC-Lgl5e8_hHm8d5_zxk_2nDN6zijcuw5NRwoIkQJcnJvMn12xBih28M9GnYXaCAX6FQ1HtHX9c5o5ZLm_uHp_5Fe8SNfx62bSiFwu1iQ9okPSqK_Z5YP_yPluVt4VNNUzERx-sEOGfP-RVPa9cRHJ2XXUN8b_bcdSz_hkBoj9Ptd6pNvNDj4Nnw8Qq3V27FQd7aDzPQ4UiJ1Uou2CtZeMaz9DfIq0IGrQIp2o9F-hubyys1uRy4hyz7WLCVDlYL1h2XDCtaRDJPN_FcYhGfO0CwxXTu_0x9uecLmT_3EuU95RzWL9P3tQx-lJSA9Tph7NFKZ07rbsxdvIT63L1b9XF4VUKqMkhz0rWlvDU_ZaZ_xTNNiJ4meTtq5IZas0BNKHXF0HCJcI9J5qQccPZZ3ppu20f7sFuUCUssVuU6aElqCLZBUsj6wQ-TaBobuaDsrXzS_t3dgAb2dWAku-IHHSsGfCm5EiDbfCtiKDlKjx8Z_mjPTpsOvD3RBSLxyL9b9hEp59Lj7rdLOMtds-3fxeWw_ctflwt6McXb__T1vYat32kb-_MibtZzlMJLptBdjN6x3gWfcduIgJECMyWdivEXMbeNb41dXT?data=QVyKqSPyGQwNvdoowNEPjc7wlEUqfa6bq7hSZROC9KAnrMWHwKzys_3nASWn5bVoaXP5_S_ogtcptRwzWE079WO1zjwBbN0XVVpX8GP63cC2r9Hzh8HnLo1p64toiFJmi1EkHj5cpg3sJDFBsM3lmnjqDynlzu4lCMCbbT9TpxtODnzvcmW7SHolWcPmZ3eS52ty3CgK4VXwI4ZqMP312eP9hodkK1n0pqERfjKrcXnDQBR88TsQfure7G4cHuErRc36UexrjC-7YTu3-56mAmsbcvDY3CyNNvSs6vfWv7IZZYMWna67rX5FAZzVdkXVpWeVWpYMqwIR7xhH-KB5rWRNdWyyzrY3Zn2UpwMLzXsgHel4xZl0MppuvTljaHM-UAcWukLoqC1cCD2kkIH2GG-7hy0jYfn49e1Mg9Q8Y8mIIjE5r7RCpVPYY4IKR7SeTcabP89lX1cT3f63p9LNOZOLBNrU7y-l1n_RuKcAHRP3x4yzCV2SC8wfWT6mCECkZo38QLSHJHSZ9v0_82TyR7wET_U-Bd1Y47_fm5JZc4thXjOIcNy6hgu9R0bWSnaJ3zJI5xzMwvCIkxI6Sd7NOJ6CWa2Uec6ewBLTLiJEWdeB7YI_qwXJ9IhFzpmTS4D8Sfl8zkDf4CDGHDpAIhwaNSEh-Ohzll-5hffgJQ7_1ZM2K5madL1eLXA4u29LcQK7fYk32jo9XT2868RmN4KJ_A,,&amp;b64e=1&amp;sign=74ff3685ea0a53e78eb050d0acdf380a&amp;keyno=1</t>
  </si>
  <si>
    <t>//market-click2.yandex.ru/redir/GAkkM7lQwz62j9BQ6_qgZi7Bf_kVSyN6Whyta28fs3M5HtikVz8Oe8bjBHPYvAk-g25KZPw5IKH9c-lIopqfMsprjnVfVDM1BuWxQHX9HURroRNcaodxJHLTg7qURvXXcnatEo_uVswaR_i90DC7RSp85WpRszWCvxQggqOuxK13bXjOUm30uf2NzA5OSHZ7iTRpHuVA0_mLG0TYKF86wBjSc9a8uLpX2R1gpOq7i4Q588eeYoAYEWuOM964DLze5qd41uYEusAmfGu5I-A7otuAJPlKTr6A8udiqFTVNrixHF0dWJTvOdYLv47JaxGeh0dlFI67ct0U5wgKp1QE-WUQ5qi6usRltH7yBSKa2yw_eB6jl3L4-tJxDnyTC5blPEjybV2KOGfKR-CkM2dfINZppElXX_CLtYRLnZ67nH45egl66S9hiE44Jpmso9krcwxg1e8bXY3hv0h2rySLKu8p4-2l04y8PeewMRjyILUM5nGxGYCShRSwLHBumOOiucjcC-XG282paIx8rvIKrAchSDnY6QQar2Hq5k7_kvT4gcPBL2Aonsu95kB8It3_Kln_A55sGrgdfb_vZM4dTvaoRUyiPtKnOtczVNlyQ_xH7wiPGreCydEWHbfpQ3u5fQ1-neA2zxMiG8s_Mg83OiqY1UcTc8APF93k9FqojdfTDrAR7AMSh9lE4fXQw7h0uKj7WDcssoILHVkApldUseozJ1ydN0lrkpEMdnE5-b_m8Mg3TShj4QQhSsTG9JHpkcOVNyf3IMDbRJiILxE45yEQciXIYubTGBOwZxa2fFhBXio4Q-GXKmPkMWDeGUV8CXhf8LpgFKZ1jY6uhPh7ujrjvPZjwLEu_12CW7jDMITufF_fWQ_LiTLGtXxkTmgPXMppQIaMYjSsPijq8vEF2eSi9EP81ksVnrNCHn_sMof7Ifw3BZKyYTkKXtvgNqOP0A1QX5fPrCJp9OgyzNCGjXu2yfymRWKh8jm3Yo7Ejg9hkHFz_24EzxPhI7DwF_UHU26-ePBvptIwRLlhvIUBuDTk3DZPVWyS?data=QVyKqSPyGQwwaFPWqjjgNqC6CyBVNkopet5CPTdE1k7sA_5yXsZky1CG3weHJ_8gA93Wn6IYQOSoOlLPfzyQ7Y_qxu-_-Hcdr1AbqKt8hdF3w6goLMHzkC5rRaqvrgq56Ogl2ofc0Ta8Gea_rHYOe6VTJqOBz0yBo7u9xE3GCnLlEaclJdTPXw,,&amp;b64e=1&amp;sign=26ce96ba21cb97bf527189a24f86c60a&amp;keyno=1</t>
  </si>
  <si>
    <t>//market-click2.yandex.ru/redir/GAkkM7lQwz62j9BQ6_qgZmSp7RZCyTJ5dSnAZEc0xgJp7FTn1V3r6w0klEUAVPki9VBRhZyxYSKuSO3eixiqkDU84dn7ly8502QUiJ4KShJ2zOk480Jk1rewA0GZQi6_06hTlHUcdS4t-cLKYimOqs3IHqVX_D4i4kTtxTEDn_PAu2LoFP9EgxGochwzk6HoZU10dd8M9vG1q4KF70tDRkb8P49zQxcNHV-78QmkpLcTirjwdxrZ9JxVFx66BDUEqu3zl-mwB6ocEigjxidTnKMcKDvK9nFZqnK16YroDxn30VvYxTZqFWnUV61N4Vg3A2T_YZxqgpT1tM9dHJ9cc97Zc-7PaEZ5wm73bRfsUkdb1Zyou-EY-RIpKsYU_3vQiy_eRzG0zhskpPtdf0krjSz1vvw-U4AePHPMumc9wLLE7TT4pRfNepNfL4s0wjoAPB2gzX8kdcGezj48hU-ih0bUYi-YwVRniCtIGClo_tdZ1WQs8A_ponZccw_RGm1d1dTOt37QzTUhoL3E6AxZSXyU_HM46uMinaWEeGY6A6_DzFgk8fUOIAz1lKbE6IBZwGPBbNH2ABUjdlNQbk-FvSndpow2XFiSCZ0KPtzxCuP2Hl1qRGan_tsMaoRLy03T7maddKjk93L7FCaIs6o45pzOwOGVnIGve3pF9Ki66XIcjJvCQ0FKQ4x4j1dDZ8C00scVitvnSnJdCKTRQZ2aCCSqeG0IF1XPEcUTzoErH4rQgLQYND7GOfPSae-O0zN0hmruFoMVdSVwnv5HWVayXoBunJJEWC98A2T8EzQ_HC11Hly_Bb8FblBamqODGtj-vdbZn8TyGBZdlW_AY4jdkOhSg5246RiqTkPoXMhZSTpyhPiomc3qvwAhYSMkY7AZp6rhRcBtNfdKDMDipPnNfFfFQdeoXX__gyJUW2vullT81ktwCHDYcdbJIeJboi5toIjlW7wnkbkr5BheTU18W8AluLKz67_u04loeI-dA5WXrMOGWCXIZqpqT8d19PJaJMwOprnyOEZa4zD4vqKUqrOgHB2J06uq?data=QVyKqSPyGQwwaFPWqjjgNlOyyhMmQIKKISPMQ9k9TW5RPPkmXs4zyRV_2OSzEjO6N7lY-RNG0f9iabWvTuOr9aqiEErqClilbN6bV9Rt7ZJ_5Lf9DpVGRBK3OH6Ep8XCzGxoZkAhRTzduKJGeLskuSZj-vwFsURwSoL-AiGCbqTXuGKe5ecpkGeWa1Kfmg06T5_qOI6QrDkClGVz9MBolSMln2FZW6JF-06NIQbO7z8YL8vDysdtOp0P8BlfeOlEMa_eCrbyz_1rTJXDMXzzQ-_Vl5IgtQTMdlW1DY60tH-OcwOrVib_Fw0rjQwLyICFO_UIXMw5jZ9cw0qHAYX8P9vlkMaRQ85TyP7QqeTlFo2xBaeHFSm9DtZoyLYgrebjoduBSyS535SLZzveg4SSuzs2q5W9dbpi40MI8ruMtDKIAUouHa4jge1g3MJ9JZ1uYBHIyxwvr0_8fpcolYK6dBWQrvvhDB1UnhGjnPpehqimrG3ND4tsrLV42MaeBWSxnEnON9FEFQ7VH2IJBcDjB4zHWXyBG0QN3DEwrDLkeeeyDpysLLQl0klhr1dCHOvkTG6p1nqVQREocCN5wmU4a6DpNnwZYjl1RC0Sx1Cf06fMWnKeEEm013lOC-4eKG8s_WztgSHLSG_5FU_1ejoiDgtiANSDHQTOy3sm02PJaJI0HrtrjQ6pmcgI0GZ_oF9p&amp;b64e=1&amp;sign=902c0d87c48da64eacef6de75be6bd24&amp;keyno=1</t>
  </si>
  <si>
    <t>//market-click2.yandex.ru/redir/GAkkM7lQwz62j9BQ6_qgZi7cun2cwMqmpaFUMmxrXSPkUUselyd-AKikEYE_-4Ili6z7b9vYhrS5dI3mY6oYIGC5aDIwZTGz1tH8tzEbA9zrSefvj3Y7aDSu6z8nZ_ugXB04NQ6ZbWI3SeLjYr1PEV57k0lZlwWPCgyEuNH5EYSG9O-3VFO7iSG5kDz26urwYzn4afwz8bURAutB6L0xnmu4NV6XAU4b2shngqBb_NrpNhs5a7g2_JsWPm_5zGYVDpzrK2KXfpft1JgGN75tTFoNWitzQ0DldJLyV-cBebcTB_v0oNeWWhIDTV58fn9O7Ko_2en8TX3CLF6cpED29vEk5jCXkIXxJLVQK-LRKzbh0YE0n2nTZIf_TakSLfpfuvKfMOxxi0VPU-W20NtnR4F00N1WjX1BSQUnv6nLXWdk3P12HjVnxz4yUsPlpdgdKX8iFoVRe6vYgiyCBIs2JwDjQyHF16whB_qK0xAUVfCDU_EVQk_btjx_I7pfai3pYjK3CTyKl-8G1Ku-WAiLE_3Lxe-ldEwdZfPB4TUz0X95AZjzRsOIReFtPdnx-QFOZ67bEJYDlCpalutnbHDPM15g6mXuRHiX52I6C7VglBM1uPxvsdsMyJEspkpSjHGqPXYIZ4cHFT5J6ucUmxhFrB3g4fnvIA7TckhEgpwyuCpXzjXIujv0eHJkgr6_pUeHc3Nih7tuQ5nD9dgonf-PvArrB6avrmuNtw_X4I2LeiqRZ5mSsWVJl0gCxNHJD2eNniNb7Asz6nt6u9Ay0gSX60F-ohGHsJjc6RJ-p5JG1MyzQMOPvQka1cND-ykODTqcMjKQBd4l5bG_okar9-dGSVs9_5RfGk5avU8pgLl7NTVF2PP1VVvdGgroAMC80yMf68LFQNsdJR6F_Nn69JkLhrfm2kjWTWBBW7h59kI5aRuGwYK_Tv3IjrwGLRinx3QAirmSnT-HNloDwEX5Usxr9tT78agRT4CZ6cq1WYJVKChA8vGStghI5Mwn7nP4sKk6X4fDYMkkOHzb90IGK8Hg7KP-RbyeIyU_?data=QVyKqSPyGQwNvdoowNEPjffWP94VrkTQ9U2e3-FfQRgd8_PLSys3zpWOx2MJJQKwbEBuHBWdJlMi5NaqDRFE8TzRQiY2o5xJMA6bL0C-3oTIm_ecrbaWVzpi7eaMK1-mNxc9R_df2mSI2_KEJUhRPT584vPLlrrDBABfAZ_ZSkxhMvbTmmrt7b6cd4hZQfQw9CD3TRASI6KWi6KLYWwqeFBTC6cQoktg6BU4aecUgqDKJAla0mFRaTeV_5CXJ6fexIEFJiD8hJRgEiVDRf2a4S7sWnDTGefae0uOviWUo3tGyg83XTXQeIlFqItCVHelF1AMglzzdqishXjdJVIUCIomEo0iNU2bfAenbs9V6KM_Qmd1xZowVfFZEoncTsOPGpVPZPNeacgGtGu33EXDmGya0XhHUNkzrZTzkZicj5MHGGQ4C-Ou2kjPCINwaJJ8KJUdFdPwLaJVi06MJf6pnHXOwvRvR752g1XyA2ASEip0HBI18qP5Hn4lArFijwnX-uTAW5m-s4_znWGuQAWdiVtKZBAl9Az_wJ_MLDcNfKkz5R7lOs6oOFakjQmKi-OJZh6IyKGQUj3uJRs6bLO-d9F-P5DayHQGKGdAZ6ISHlYnmQuQwdpI-RhZgaWa_7LyxhNHH1ZD6aJ5qiGNmAGS-xcItWDGeKb2ApMdcgl5r0oE7kuS6mPncIsSQeLs0rdDE3Cu6KUlFsVGsnVAU1IEsG4OMgiTr4EMudqsF3o8WafiLVgkMNS50oHWauZRHJNQ&amp;b64e=1&amp;sign=4d52ef0f151eb4d7574f4b28adf8922c&amp;keyno=1</t>
  </si>
  <si>
    <t>//market-click2.yandex.ru/redir/GAkkM7lQwz62j9BQ6_qgZi7Bf_kVSyN6Whyta28fs3M5HtikVz8Oe8bjBHPYvAk-g25KZPw5IKH9c-lIopqfMsprjnVfVDM1BuWxQHX9HURroRNcaodxJHLTg7qURvXXcnatEo_uVswaR_i90DC7RSI08y7DwdGgcShjenW8ionpU_ibo_IAVMFLRnPifZ7_Bo3gTyU_BeULSldcVNQBJ8BUolYz6y0MpeUfDd5KbFwBTljUC0P-3y47-6Y6ROTQJpQTc_NfcjZFqt5YCNM0fpAYVkae0BjfV2ULFi31tf7JbroAy5uH-2cqt_bmqVBdpHse9NKBFno9Lq3SNe_T6l7wU_meV1acD8TaM8-CJG4HhG0pnZWagZlTaqrnq0JnniWHahx90IGvXmReNGaMUzTpZQvYwuyqe1UZfKXN9QWq_nSyCBwPPJ7bs1vA_kW2YWoNC-pSl4Rf7lQ9es3Yav5lts_gTXfAYWKnq_n2d4c6BeS7N83ranuL8-OnBd5BpkVLZeMR6Z8LTTxYyxSqqziEXwvWdyz62ypJOuQ0ofUthZ8xjCJ829ZQph4FBgrVGg-KJkL-H-HIBy4mS7htZAJJDe_YID8-o2b4y_QWPULIO22f41y3bwOhUBdxLf9deI_ROkrpRuvmoPPc2EVXmAPax_5HHcvcnDLXCsW4xAo6m1zhnKZIhQmovOaxPUYDUN0GxHqZYlFPtyTObUIrZKs89ogykRQIh2d42M7rvXpUYQuBO8tTTyQ-2GRcZZAafN_qtOypkisgC9NJfnLEkqTMmXmEtvMDaYaEXkrg1eHi6nlNQxgczbWpUwsEjKe9SzfiiuSoFJO7nxRzResLEo7ENqWmLKzclNcGOVCYB2CSegfSp0066OSoIhbM3HRUuhrp6PhhuxtezZBY53BdLnpcgXBb4N_ivTVSwhgLM8UgY5FuRBPmHrf-bAUBIvnLVirxRsYWu9yBWODGU4POzKdXQaLAW9JKgXk0g206G9rcUyi4IVoU6l6zjLRtPtro2C_U7I_XU9JJ57fgWbA7rT9fJnVyStR1?data=QVyKqSPyGQwwaFPWqjjgNvqZIqElaZiAYh7f0Kl-e7LqtCBPCunI2Xl00yyKnEhko67u-CfMsrdRknQTDKHWDtewiCRS68Db-s15vp3QeENCD70Wc3kNvCpWX2UFX7Q1S6kyUm_aPu2ZSn7mw8OEN0fU1WtGF5nSKgqjXqfvfTcRJgIzaPEpTMMJRsdyzj7B&amp;b64e=1&amp;sign=9149a634df35e167f43d08db3c611d78&amp;keyno=1</t>
  </si>
  <si>
    <t>//market-click2.yandex.ru/redir/GAkkM7lQwz62j9BQ6_qgZqoBBWtFWLskHcdCfzk_6I-wUY95KsCvfjl1EWlz80RCxrPuLMOxCZU8_lBomzZ6VjYNLBspd6JrUNcoK-s03Q58FT_Y19LuWnkoctvrRT1XPNv1V6lbXE7DMKMtZhd9ZRyZdIzZs06ga12ZVu7kib865E5w-0CstPHDEsT8fNEH3EzP4_w2vbRdRgU7r-rF-bh7g4zBVafDpL2CRo83_D3TP3x-SWU6GzV17HqXbaHF4MEzb6dPzUQ3YHbmCiJAQa8nFZuypItW-cEGUpxksv5OLLOqtQQPrzSx2NkvJmVo-ABTQIXjWQGPAewoiMHgmgUvf79bfFkhvkxzNbsegMq5Jhn7LyWT5_lI1S7zhwYV19kZ6HToWNJGYB75LLsDy6kTCboX10xCzCxHj2FuYcmb4Zlr-mzjiDkWf2OW4cH0FFR5tWJxEn4YAep_FmDbaGeVSt6hRzOEH3Fsk4W3niTkCpFY_WO9C8McvW3HarxVbGT62lfMmEqhEdAM8erB7tZcCuoqzazF4XCS-TcUenU5WjrbF40ycGcpGk9FwbM5Da7YGIVn4_GtN7M6gVUkISM-S_rLtaWmSS6D3-fo_NwBvVGeWGbEKGChMoN2Pbe-Qntpqr69vjAbTInOReDo-jxIzy1_S0myV-BN7UaUYTZ57sO3pSOZ_8HyVyaMArnBKglbj3G0SNk7Tqnsf6nOWx6rmcJtcMn_9jScqRR5DMrlgaU6emonvFqBQl-Y6vLeDAeyj5hgY_6uI__IQ3ZMl-U8PoG-IzgQ_Nk9-IsollaXlYseBHygh0fLyWjkMuV_0zIZnv1LUIj5NQI3vOIvscraga-QTeP9ah7rG7ltunbXjdOeGOuxtCRTJa0UI7rcptkagWIwRb41fOEx1biNcrA_63Z5E4NorK-v22m_4ZjKuF_nfZs0SHfw8yOGlWEnhQGdjZd-xKUOIFrjSMnZTMev-A3n43jFPu21kv02Ebjust7MI5snmv_3CEsDXO2boO-un0MWEbAbaTHEcP8CMUAWj-22K24b?data=QVyKqSPyGQwNvdoowNEPjXJGsuta3xVAzYN8iSuw4vQKrjt19EE1bN13j-BbYcaASV1LSJHD8_orOlqoeAbZgzbYqhy1HuojjKQ314VF2fk-ib_oXM2K1q5i5H95ZVkaE3udar4zax-IfrlXAP7hYsz2BcSvZpJid0oeCPjVjwUb83nYpz1F8rV1KlnvyhHYcnQUFi8MA6SUOc1PbB04jW62vorFjjeHuvEETrOM87bxDiD0aCPP5UiFjVRTw02WJ0VeLTOBBX6vDk7UuoLarCvaDQDswqnyEgg2gHiqWbC1us05PMMwd9RQwqmbtFuzUikEVm4QvZpCbQD1n1RM7UBJ0X4OsOS4nOfptIvlJBN6Qreosp16cIOpS9GM0y79wwTFiLBg9mxy9jG12D7m3F52IuDwElfi710Pm7ZZ6GmLhTAw_PulLYmnshgVWuAq8vhQTA2rkK5aZh_TNBp7KyiEBiEyybspy47d32U8ZTw2U1WXGQBMLhqhBA2o1kYE_u2FXVPvxxCJre2-p3QHEBztt-P6JNq-HSLVIOGafxtW-CvTrn7JjYT9N9S7lUbA-2VQaJlLY7iNAcRb5azU4YH9vEvJNG_t&amp;b64e=1&amp;sign=3524576a4bc94fe96a311a1ab57e0edf&amp;keyno=1</t>
  </si>
  <si>
    <t>//market-click2.yandex.ru/redir/GAkkM7lQwz62j9BQ6_qgZlkdn9ZLCwjenEbgp73g24i3WQjXTX7-Y7HofwdgNbAonpm4IGOcf5YVzpjE1hzw_yFKWHYYuNkGfWZfO9xtVY-wimSzzAh89bLMMNpGdntfCJ3Rpk5KLe1jivHBpR3TkrS0nMHPUj5MjfRMkjpAIEptccUXgTaM3TxL5DMzb6jxOqrDiT8es1fP3XbGo4Z8iLNXbmtWC0pLiAP8_o19OM68gbYSm-asKSVbfXOiKQO-WLS__pBBwA7_LudJZmOcoV_e0TnuLbBGxe6jwQoYv0rGXjWHNLfM68T7xr3ZnU_djI6G6iLcgX9Q5xyO4dvJCyhov4-ybIvs8lMoaL95cd3EMSGsLk37srWSUjkuGwITYUG80Sv33-HYXuBQ-zZBzL-JjMpyd3pbjGjZfcBkdzzcerYeAW9KFlE4cHuhXfQ1P_IjMQ8zqiirswAc5pP-VA7Pj_dfiQWqceu-bDPrSgPJTyp8GAnaE7um87doY3NAXypBMBUtBKLhPEmFrn36PUfFwDj7MjriVAUVAlXafBjaIKs4c9NwPVjCuLRivfYDQgbTATtEKvNasactdEV8cnJPmj7_Pdp7K5Xl9ui0jY2uBLwmI0yqmxPTarZzApW66cgY2TemBzvbSCavKuIscrGXxGHWUsWk_wiq2wYbbHRvrPKVo5PWKlwoc8X2nelne7HfMz8SVwcvcMyHX9oKLpdC0zXmRhu8QjpPETt6wJwbY_h4hqpcGgi6MVjhzRTlnfs3plL5AvCCnCKzCaI2eqsM_CvfxgRzT_yqCkXarosX3R3u_dZa75oJkyfgKgUV0iRyxktxkVQiYQSyRfSu1iv4MQtIRLlDvUKi208Oq193IdFyxV4Ht7D8rGh-ik379cOIoG6LVkwxxpuavYoH-cplLhsRWx8XGJEUhyorHht7FUZae2dqAihlIsKI-IqEh385fFa9Gbcx-vYYmb_HqrkdTYgbtU8WWCfMQ1lXvdvW0MvEYLw1Zu-oIiXxzJKqpXXWN95TW73adVb7G7of-J_S1fE2dkxh?data=QVyKqSPyGQwNvdoowNEPjSNaWYmenTmmns-UjXII3guXfA0CYbPlScywgsrBGfx5znytcTAakVU7SIttkTUMYHT6TB-PuMAgsAgYNaypkgC680Y3xVmsyBcIZVfoaxjUEXQUd7WXkbp0PaGStUUyUgsMVlB4wlWpWrQbPgbF7KGqKh-Un4aG0SNkiyKTCW1XLgN3hfF74BGb13ZDXQ0tIMTN-4VevwJ59bXARAxOlcP_M0MCuqStKIonipwb2aniC6UX135vkb6px_HvRRc0DutmqmixPMmYcAtHmeCEniXthSL8MrDWN7ljfuUjycb9jHTAM6HIDJk7GfOhODDa7PYl1-P6U8hvRm2M7Y4xSPyfyArNHJuH_5JzaK2N1hD0ssc0lkPjm8RhIFXyinTg-LwsQqKC2vQWok3VtFvApyxk72FYbLLF8KbFbUCw-xSxlXI6Sn1ZTq7Ow4FBdN5tpaNbVqkrCdz0SEd9qN_5NSjNYWEY0js2nQ,,&amp;b64e=1&amp;sign=300e7e3954b9a70f35efb13205b4ed1a&amp;keyno=1</t>
  </si>
  <si>
    <t>//market-click2.yandex.ru/redir/GAkkM7lQwz62j9BQ6_qgZibSaPlkZDWcLkMZBi-RRJC4k8pMrli0fhdUwOmRIJ0aZLS3DY1Qn41L8ZGvpf9LwGc2pPX72vB32udYegWy9fN5H8Fbt2PU0-8G3Qzh4pgLnR3pDO78WG8ao5FHVzcw_uItIs38ULvK2i1DRsOlg26_nMunQbXErlYBWfumVpjs-QSlcoGIIz7cqMmo_3AReedRdie5X9ayC94w9qF2xoHeBnPk5-GDnk2I2QCeJnI-h85STV4_LNoEMeXQ36Kv6b5Idkwbk_eeSOjEw57IYUVBlQB6TpIuFfPjJuxZyUAlZMfd0yre7rXuR2fEk2Rf0_Iic6TZh0-5oGI6-Q7D5GixWw8podjAhmYV4_tdp1Y_3JOX7I7KSkYtKXZgWI5ln-3m9xjBGULTxqcEdBLkVqCn6pFx-GXwgtV698Zb5jwgXol2r4rRhbYOsDh13PdOnazdf-n_V8GHDVqNzx1CmQ32H7GvQMJOjcvGPjNd7agPkDrqFYtuqMhVwNK_jsIv5LNAS7I8s-buAz1nCjIUIJs4K5-ZWf8G9LCR0_AqR4lVl1Ynr_Wf0egOhUU16LZiBkn2KrktsiWfiQ0Eg9eTd0SOKrVG8uRdD_178DaUlh3yaW-XJwU480qme8X2au4O8Psowgqqaa8aQuIynCl8rpAABe8qOLnD25OFnNpHPfOj8LUcIxWKbMkNl2VnX6QbnEfqpvJJ9GYJsGrpGoWEHazlXHUYWiAl52KQXw0CKh2e0YhFGt03tlbUF3lBw11qj41TpVjVASKXxpGb8JY3YWAPlW_si0neXRqeAxsfPJiJnEeHKCssHjyU7s16mVodoGaKk-dz1NTUrY-g7CPvwGh636XLdFR0yzoEnJAQsGET0R9wzISDsX6DsMmSDkkUh9OYsSi4qOKen8XsuyFCBIOHpMSJpLdtP6tlGqzv_1G8CCu6Qu3OhYpQn_BVXLM_zibd9CBoIjhNRjMAHk3wDl2tkddVAvPmERdDkzZTofTulHZwIqnCgZ-OnuJkeDCyM9Qz_Y-hUigo?data=QVyKqSPyGQwNvdoowNEPjV0YKO2ZbH38gYsaTDGT_shVzWsqstO9wchNtcbPme5ME-39aSfuzM4608jNPYx9o157qs7-vykV4TVxuR5dVPdi1tiPzjGYm4JTcG7nB-VGwYPrPfri3GXLjTVrPY-0xhIut7icAsH28udNU7J1yUO4nUpsAvoCidvhFXZJp2JpJRZSMxoyqpVPkbHIumggO75IBp91L5avi35_kUtOxZhicGrgT-0TurQFHflTUuSoR4ZXlYUIHyORUmB_WO3DMCPv2Q707j9l-O9tFHMu3pjlMoiWECr-xGQUCoJOesDllA6xcL9WWK3vmHzNQDU8kHQUIhF7NE48tj0pJngQJ4Liei5kJQs2gcztxuCN6cmF36p9F7wTVAVZwAxu0eGrxsS9V4BDCKt9RyLWU69GFFE-BxALQ0rkpwjyrChzqaD-8cK4Y46yxVt6A6Ub_3kRarquJeCFbWM2PvIze1BwLKOHNhH9QjvxOAbr289At95p2JglSD4jmSn9hzqvX8P8WrlwVFYQuZQbLvIx2imvBYPoJ6PfycF8uINe3RnKHdla1eyGu7ciMoI-1TPsQ9a49L5n_BsJfGPRlDFf_q-wHAkLQEb6Vx9cnrpQ-vXcCZYcmxnwDzeGRBe0Q01nHHjDg3y5__CmbB4mHq46c2Ux9cenVMtQE4zb1GYmJzpOMIvjjrHLqLjB1hiwOPcswMgGvbS7Vsf6xbP1XanwWLkQWcuEX9TrLE32WRqlvB-OvcKG&amp;b64e=1&amp;sign=e77264ccb7ea410f04e2bd307e7c633f&amp;keyno=1</t>
  </si>
  <si>
    <t>//market-click2.yandex.ru/redir/GAkkM7lQwz62j9BQ6_qgZukyhQrSTrpQfdtWG-xXbv5mumx3DNpHGW8ryW1eUhp6cJFPA2VTNDKlGaBEgu1znd40DhMJzz7m0KAjLLYBdA_CxJPzu0wUFuTJPxr5un9oU1209_ja1IPXCBuiB5H14cwFm8FE-DpAX7wJIfS9EHnLLvHLXWO5efpgqzbmJNox9XiQgJ0pSKy0Dzl2T-CFWchOa0JaV-QGwCcaKnO8eIbDs21QRnuZ4aVR3po4XC1HfhbX3jzIFBanxykdxhaxKKtZrTA4sQTFRXBHs0vCnvbjwxKLVItG8hws4-bbvFBZI3TllqtlVWsQRlYRygABEt9lDntFSceC6z15A6mSh6vTTjnK32K4_L_KiD1fxw807BMc2CuVgwAEgHBW380PyTk4RHXQWXcEkF3g8QbHqm4sOADCuB116lFNyNSvPjphx5CpNom8T-bs0mT0xokCdwMEJIUD0l6kVQH6ubbDl3fG7vpctOSkmcvTgkKEX3m9FsunYAZk41LMX8tcx1T0BMwfR2LxAIrEVw2mPOHXtrWco9q84z3inmeCeqLh-H9vlPVLgbLN-PEzdRPUpAiKnPOd-ydWZZvYNR27CkrmX7xGuZ41ehZMgGW4rp2D4H8oee6zpYq-PXNmbrsGSi0yfPqC4nCKLH-5OXDl1KMWMYKnTebbb08H7a2mobDBWzNSUNT1y81cpNf-GYPUCixA7XBZSIDjnv1NCXFU-pYfIu_uWChObabvW-YpWBIdwMel6J20jacya4QQ92aWmV2nwucteYUI33VkTbAD95hN4FxH3IaYlZA6pMlR7E5OyjFoSgLngoGeh_sthYUozMDsRjPYnnH8hQSCC3PjlvmZ_TDRRpF3hwe570MB-AyxrG42MVKATNf49dmw7zAxR0CRR17IBd-R5KHmzt0QIxrkSGO2QVfRVJnvXK2WHERC49Kh8a6LaRZUsyRoriuTtE_76Kf9Ue-revu9zQPJ0gC5VBuqcN_dnSO2g5o2BMQ6tBVhV-kjqV7iq1HmMPODl-8LPi7vbU6onxZf?data=QVyKqSPyGQwNvdoowNEPjaeNzPiCjuV4lsWdyXCxEMeyq_0ihe9ImJn0FdOev2stpRcelDmxPH-bhRTD0Xngh2PfRECOPv6iRx8lcOUvNg-qADbpTlEePxt9r_b9aqLMtvDlBbnSMN0bFd45CIFb8E8cAQGeH6TrsW7taomvReeRdfnskdXplcEG7HSgpU7rlsouzTmwCuLdc1TYJUH8lPAKAdaS5AZ2dOowqX3iYvmTNYr5AZbBxs6FsjMXuWXybH4_gYlYMsvdo6V83a1Oo0ljnuAeCeOpko5oi_1nzbUGZZyYil83Jk-QIukUeuslPBO5hSq10MdP8ZibdUJTfzKe00i2pDOTAjJoy05GT7040qmgacuocen5OxKakK2wNxnkrmFZF61CrvC_xxcwXAs4xrQ0OhNoAMCCY6NDmN2mS-ZiphgNL_MK_W2GxxkBAxq8or8pDXU9KaWw5G5ojSmjeYyXwASF8NbHmvDa2yn7Aq2eOe0BOu7sGKOESCcUN0Ir-oROojWl2A3Tm40s9961raG_b4WCD9VDBRxomeaCiiV8HHdmY6PQQDZzs8iSZXJmUEjczAMCGjDcbQwTGywmA4jhE6JXa7OhMAFYAW_th4NxuxKn04ush0yIbRj0lw4OMa2TyiIqAC9fMAovw17oA1aW24Ih3tT08j0nsYVkdVmJOJSGhgpaPdVUUTgX7qetzQYVPtZRmS-MRZohQbEvkxa8wrLxwMJgNKS30C0ZSJfbwCm5LEJ3s_25hdGN_XiWcVRyffHw_z-cbI70ijAJnAACsrvsCNbFc50hX1n8qUS4gOwZgUZhWm8sgN6yqPvNgSeNBUemQySaKZnOhM2TMncnq_VqQQWbarLafpMHtiGO5ft0ehLpPAekxHmpvIFTlALf-dI,&amp;b64e=1&amp;sign=fb0c9e7527f51c498e0bd2fd713bc636&amp;keyno=1</t>
  </si>
  <si>
    <t>//market-click2.yandex.ru/redir/GAkkM7lQwz62j9BQ6_qgZmSp7RZCyTJ5dSnAZEc0xgJp7FTn1V3r6w0klEUAVPki9VBRhZyxYSKuSO3eixiqkDU84dn7ly8502QUiJ4KShJ2zOk480Jk1rewA0GZQi6_06hTlHUcdS4t-cLKYimOqirVE3377VG4RhfoBHX-XZr_80tm3AgxpMGePiW2mqUT5LOv4ABMfs00xBrKXHyDa2oggbYHUITvvu1VH43QBgmTQbY-KDwigmPG50BNARr7iAXDw47K7F4k_ZhTtIidaZhq-JOr-ZCoABd0i8tE7kyuOHQK9bCe-d37eNtq_mkt5vLQ9D3Ia1N2Ii88RBOakqojblxDTSSb6K7L_8UHIw9LFostsWUVQeWECcb6u05YLP5ItDeJVX7L-eY939Mxvw1lTAKJJgEFZCtAAK7iuy-HCJWdF4HIRkBjFV29jYmbHlKVULDmZWnwd27IFiSPc4jxVqpMkMgROInvkuXXrETLk0Tr_Y5hUS_XzyMcfKrNGXeD9VebJoVzOzrF89KTpNGZE9WiIGGM4XmorWsck_UqG7evwHQJWwEoWh_l5kcijS7khGxrTTIGcj3bzYU0F40cImYjt_PeCBRnmqww7sTgWHd-5aUrGNrowjT0pMiroj8DDPlaCLIudur0gTlu7jiFLYwT-JCoHLWRgjM0s2NDWU2gRjRAIrnd12pEYEbA-91abhtP-HBMlfXUsTxB5ut1CvtSRA4jJ0WhA5qapRUM0jEm6p1eLNUKnUL7L42NCibvIEUaalDWmhHBhardpxvXUM281HN7v1_4t0WkSARTkrHyEWIHxZ1TIWRocfzBbtgc0XsMXAcwkJrFQf2TuhFilBC20k_aIx8DspJhRXXaNmHngH1nCy7dQXkwzc-yMkPOFmHyNOULFK-uK16SG56oHpwrTyIp338KkJw2UYY3NGZHrpCwrjxUGoSqR49U_3-NGua8QM-IUoKlKWxwogCV_s1ZIUM4uqbEvq-WZfoX55DYNlo9YDiqhAkPnTgLGJ3S174AkGWAbwxOutOuWV6WsiCNCvj_?data=QVyKqSPyGQwNvdoowNEPjVx-Yxvy7r-y9fJpUkBQfTe1BXu4LI_SCQE9meCsJntKeKVNOkYNmENduuwSEVeSKoLqQ7ALEuJ-WnGeL4Y84L_4CAPfbJZX4IoEL4JGOk13utZ9EO8USmFm5zQM6hG9tOTFYbOtVIkAPNmFJ8edNzPJBqMIphLVoc3Fmxr1FIBqU2qSP3AKzssPS_rOuXHcG4RoE75NyaAI8D0SIwmN4vhXrGgHHKq2yFN5SIyhjRt-rDykVm8Kqb5uNsK2QKznhGbdErptZCOwuH8HNtGd4aOq0xj1WFCwuePZBp-WATyz0FmgYuWzcMiZAVzlXowFjfDl-mDjqyo02XGjqO6MTtFSopZ6P-meyKyMNXj25ghYM3oIr3xUjYL-5wiCwUZsJz9H599cd0q4icfIeBbFROf8XoqkHfSmT6tScH8H-D5MBxRAz-G7XT5Yyn9Q5iz9tZnsv3htoRDUz8HE0Ffg6gwRB068uKrEaRHWXxsWWbrjt4P7uEB1xtA,&amp;b64e=1&amp;sign=f820e39357de18f91de03f43a0014c5f&amp;keyno=1</t>
  </si>
  <si>
    <t>//market-click2.yandex.ru/redir/GAkkM7lQwz62j9BQ6_qgZkA_CkTneS0rVR844vbH4H4P4h09s_fbVnRKffRmVgli6tFENTPfh4Nr8RxpnUqFLJPGmeQggGIO9xpuDupvqC2i0AiesC-SujWrYPh050HygD-IIOMSeZpPeF6OSG7Fo4V0D9eUsktqMwV850YZjcaCaQFUG9_C6lOQhdTTIJ6b2DbL6ZNrzAubMNs0ddeIOhrSK5ei_tkpxk94tkHQLALg4dMlQeTH4XAA6vzw1C9JkPy2twW9BsflHC2RDnRwjkBvbTwVyPAoVg7fRe5q02FaDKjJvmhhkRXUczadlnyQxxk6WEwWeOCD583QtNSvRxJat6rYl8gG4YMnmgSjKRQ7GryHmf0fpQTzecLMHntMbwaM6JxJNRkkuKYTQOWk8kV07WGyUjmUlhYrXf_xKjzG98XSKaPsRykQ41lqpGpYf2vn0c6dQ02o5JAz4EGeiRC4Go9xL5JbfhBJGzMPIAFrIek_gRi-bMJBB4osd_5LIzecoX06sOhPSFKvxY6qQPVMDix4JV9ey1b93G99eVf4x3KFyCdCVqRWHUdxlEDvaD_rdiItM-QlozDH08EXACgHGA1hLtfrcEUA4cemPi3UxRKgwkSL-cK9Dj9H0ABXdc4w6Lp8xrntID1aWFZXM5dNwqUVt11WSoLYBZRbsOIJvpw1sEEdSnQS3pwrYur5EsJx767szwe-UokuG-6u9R_lQUUbKsJ0KGNLAaOmKaHAvQOsxIfnW5zgA5moML3Am8DRJvmqumxyjBEI6jF5nBod0L5sv5W-d_6gMCcRlHPshxiTwyPgj-55899Ft3_CXXvnAjDt4x_HPVc9jOw_x-qIASzG9jx_AMS7kdY2cYq4o3UNLsT5Aj4Y5ctO2Fi9ntfmwKWSI1sM1ldHGdX2L275LszH4qkeJBJjhAVCgV4hmRf8u4VuvYeNnfk-8kfy7vX9liV5a6eOmSf39wl9gdOjG9SoTbFmgD5AfezWLuYDVAyiHL7n16bh1xQRPQpf0Tn_CaRlGNgRY5TBuBPHF-TQyWOufhPQ?data=QVyKqSPyGQwNvdoowNEPjUBu8iKId2aDQiyPQ-PTLb8UmW59Y36X01h3WrLCTiANJpQwSqD62Bc9dtUnN07rG_w07eskknzLa6lqNd0Y_VrNorFQ7j8LS3v-s6axpC2CJW_zYjBLV3SKp476fwXPHHmiYrkitSFWOUb63D_ClYDDv3ZYaIJA3g,,&amp;b64e=1&amp;sign=9aaacfba2829fcffe1cfddfe2e572e49&amp;keyno=1</t>
  </si>
  <si>
    <t>//market-click2.yandex.ru/redir/GAkkM7lQwz62j9BQ6_qgZg3Nbj5Typon15MTWlCVhIMCA7saRHlxZPVtfunl9rcaTSe4bss1dZmiuim6jIAuKAvBm9ZwuTsKp3zZFUDWZvE9EEQF0FmTxTXBGgQBBMWg-s_HX3uQ5Dpi-r0X9CpmBzvAPEjm7EAEmCCM7HlcxPtvh7cQq5u3Fd8dfh3PuS-BXNsuvXpfRkqBRsfQkU4PVRyRmi_6efCA_yvBUiOyDASr7K88dFhGOA6sR9qE60-wmhHzg6bXiO6CG-0XN-dt2NCLiAQAPGKkxWhMZVnGvWEL6xXuiDfCnsylpNeR8cOsaY8dDXnZ9Qx27u6FiLMA86o10DRDDmCj4EMLmMuFj2-2tRwUVCMDFXWGWshRy-DnKwcODL_D4Up28mAh3SqAiDBeHnsA2cfsXS6Q_C9ugDl0f0LIxSjk18yDzUFy3WWxvaOoislWmrDTq67ewPPgYFU92ZRCNXmY3Z03g1wxEMKb0PrKyNX7F3GOA9QgJI9CzpHX-8e_uMbtI_MeHEgIJd9zvpwfbdqAqgnBGPScVMvJEpQaaWyTMC76VPmslf6VGIb57lHgnIweU1hQMOQzPka3KNxREN0VEfHB81V1vUtS0Hj9kJOs2lmOp3U6Go0dKjlTDaszOFAL3Kj6fJs-UiYawrsqUQQShg113l5s1XuJd44gnZGSGcpYcO_oq8FsrCc47ypFQ3oMlieYNtBY1SvrMxnLB1T-vKWGsHeFegPHlmYV5tDP4-ZUf098fQu9mvU5K1Yqg57A2ldlC3BvkR3UvGFSleWYurG0yCUtUkNCQcfMtLeP9wy4PQrwYN4wYMu5JBIBg4G5MGBxWgYcs8OLHi4o13ZSnqovTyfvHbMPn-kLyc_FCnkINUJ-VxEx1z6BWDpsbh1RS6LcYj3_HCykn45u8ELsf0lRKrpIyRr0xaAOJNCdtGvRMb3FHA6AgE3ZITL7NiIVPpf5EEE70_k4d1WmQXX3ZPszH4OiWNLWKW_13-VG5UxWHdhZPDqiggQGyhheEHJAnl4JWGBov9-VLlzpH0hk-ikP8U8acOLjo34xBwDnCqkxPGJCf9vz?data=QVyKqSPyGQwNvdoowNEPjeHCAo-a2AEEMgvw6Gv7rodwqTifDSzaDcFSJWWZewOkvm129P_Yo70Q4wJoqMD25DvbBESNiBR0QxtT0pVo19bI4nDyQhTmBDw9ebIaGzYdKOCZ4FLyh27yw1ImwyOGYjXeV-U9meBtSmqjFJ8gwNJw33YJNLH2wB5XPl64wZcQDNStHNn9N15uT4-HG2K6hx7j9SXZkuY-1T5_2aslJVPaI71RKZ1TLHFz_r1d-NTwuGWrw1woo9EeS8qTeIAk5RYY3KcTdX1p31qKSK4nGDQ4oK5Bw_237ynFo2ib5RoMXxvndQEi1uH7AsbU_SuTuOOVWD5nOXnxTbYC2vfD7sGzg6DOY0cawSa6xT30JxPCWjInlsCGY5QZDq3tovawwCf9nJ-c0Oorfy6p7NJheyHc6Mw1FtJ-_aTSky-lFQjWsz_HrVrNNc2zbjx6zifLgBa-m6WCG9BnmAzz604_BXg0GtsbB_s5W7CPzJxx9XaPoa-di8q6sLyGxw7mSrjfzPf2PFebMfTZHy4QgaoJ1xPdyfH7S1uzU8B5xys_QeQHJva-ByPHJ3zo5bVlRKwgyBii4rDmyC842zSjzpQdhtBD-xV3hLlyNle39oCBkJ47mQUod7cbEpP5rSygxi6zLnyhNy7Svn_qU2Hx9MpaAcrGE2UyD-ZW2yZeU_tHagKsWmWUtYSic01SgaiDyST27kCU5N_6bwJNEs9E3RGwVGF5Zdjry-qmni0y6y1bUlkaHyandBoaCYSSUE-6BiMAzmHtzXvCZ-D7StqqZ5N5_f-WL8ES8O0nCg,,&amp;b64e=1&amp;sign=39ea82e3a84180a03de21bd7f15642d6&amp;keyno=1</t>
  </si>
  <si>
    <t>//market-click2.yandex.ru/redir/GAkkM7lQwz62j9BQ6_qgZpaUo0qicHiKVayqGAOyc5uMAwzqHmdkfjzkZhL0dWVXx7B1yJTeEv12wCoilmsF1It5JlQWjzdpAvwI8L1kPMlkqX7ilVrlphi5ZeWLDIUQe2TnuA-ku_DM--kLtMlwnNMiHIc2uFckctwTKRduhKrQ5fxXm6Q-6W8lE1E64E_VHogKaYFLa8oJ7JcZR2__ky1z9tB37Nz1or9yXNFS8EbUkEZVlCGTvgkEPaBcIcrcQ82OS5VOGF0hPWGR5uFIhfnEP0qGIt-IH8L6V5QmXJz3Ig-gJq4h1COTVfd2fJxS0TSxuuTsoaRhvoC3rpJR9WPBg85Sv-5vJfIjvKl-g7ePURMNT3Tng6dEdU2cL4infljjvg6oQLe8H-Ih5N_jnLDLNtgQuvac6u4agqjdSUPbJhJ8WBcgcKYzqataysilW-k3gq2OqHJZqC0UbW3Lub8b7TA3rTjGlPY0BHiWvlpTe2qq8Yk-ydkwq0w_lJJZA2af5IFVSxEF3TqsV8nAVM59kNvZE1wFEkZt1lmM_viMaalh3MP1YGAh77CbTUdOtqJhIY05JeQRfv9dNmhVn5ecXmiB0XKayO1bSjoHWN7hh6iRMqHJ4LqeIMVeq3EcqGEfTko1UWpsV9JVfSzWZhciXvxmM7dNmO2ahW3aiYR700xVnlEYTMej4eIxn9g1eYJsvvqyxqpbCcQGmeHot32rq7UfF2KZ_zzw8MLV6fSXMujOdGxVw0wMikY6eUxDQkWvla3a5rZDr97rDjZrC47mO2dUQNHpMjQBI8Z8Wjq5uQ4nfiFP1ZmJSh9vt22ZlsQONO67yKts0YXYkScj0wT1m1kmN5EBfUNvdBkFWcpsA-5uBBzUIBPZXP_UKgUoxVLaAmwmXl8o0mpLrzfK5oTd9L_ETia48-sp3DtQSYxQhYusrMkoTgFPWtP5vhCNkmeGBElxUBqdn3pmD_1J1N7WFZ81NeOfloZuLHQtW5_VHRTB6B6Cka2eXGFKRbXd1F8vosRmELggVLSz1ohCSnn3leCpDwFl?data=QVyKqSPyGQwNvdoowNEPjbkz63lNVRWJ73iIoEpyZeIXjRayNWjPggHw--K0ItNRvF_7BpfNqxlWHngTKH2R4rohTT-ppBSGesJ3Co85fnktZxpmIkgzTSTnlVUOiE0XG4vA07-e8Df8H_9eeQJTcid2FcV8cA2mLlK0QaoyPRBnvNEWP3DHd15CIBrHohWRVCNNtwGV8fuBKOHduN7tlfuBnH8gl0A0&amp;b64e=1&amp;sign=a030f521c4bf8278d95827c9e693e3d0&amp;keyno=1</t>
  </si>
  <si>
    <t>//market-click2.yandex.ru/redir/GAkkM7lQwz62j9BQ6_qgZpXfSMi64g1Z_XduQ2QSPsf0Zh5iNP18Ss5jW-9ZJLoAW0Nlzvc-D8qbtOJupyItZCK3wWo0IbsC_192cOJMjLyUvxJoVG5-o1F9TdhuNgJY-ek-osu1u6a4qLmqJww1CaclE7VtDy7DayvMIgVVqIkkx1ZBzMY4e6Us2ea2cxz-MEN9CNodSbg5tl8UnCbGEuyi0wi5BGXjib9mZTciwWrZmlPqRjBNNj2Q73VAwQc1P33oe0dOiQGAjztRdD1Gpm3Wa6BaZ22eAf-xco-QExlg9s57K3GtpxsPf-hyaHxoXmAgnY8kC3agFp1wexCA1y7_9ZeH-7SCu8-zeF_ckTGHPZN19N8rYLmZwQJU4OqSVJJrgsy1JpSyx9pDk06IG3uFu62-zPyqn9GScbPrR1lOtpve5Vy5Wvg6aKMJl7p9crQPdbRcuEEMM7pDAigXY3AP4e6LyIKdMOG1X16YrN6WMfvPqWnchIy1MAVboHn972o7VUFVqP-SsKVy7IezgDnrnoiWYkeWKW0pKC7P89wVLCIpu6h3iuybbx3DCkbxMdWDUF3_wpS2pdTVxMaCzUelt_DrPQ4Wciu9Y2_iFRSmCoPk0uV0LcypmBmAO7e02iaPuIsvBnM5_ncXJIPoMRkPJWLq7qYrIhOZRIgHusCQ3_qrMnE5FQznXJ0qAYDszyjmCXAbLKXc3Q0ipHZrJIxVbl8pAZvRh_9hrBQUxaKxXsWYEbQEXWAxwFhdKLZHmOmiTFavivxPsm1Kzn8qdXtmVlPXCA-7GI6OM-Ehv1BEpAFMYptsO5E-Fu91CMDa-DE8W7wsMWfcdxBNGJ4rvbQqnW3hE3nH5adDXfu9o0PQgZ8ex1XrUvA9PgbYm2_bGYpLQK-ss4IVcQmaCmpDLLwGTlAop0qQ8s47IiBRZchYz1SGqKtpzOciCuKGvUYVBG-dw_08BEnd6Dmm1jgLHIw2U7-cbi_svG-NcML4LMOh8qqX10tFB6gv8IpCPTP1q2ct0k7u5wVF7yHk-Dhw8683TA5C2fhe?data=QVyKqSPyGQwNvdoowNEPjQGFAe42Qvx8JnOZdwKnysz_VfEHlJkZGxg-iYiKCOYj2974mkUS0TSdZ1CjrnmMpSrCP0Jwszb4bzkPvAtVQceShwU8NXPFWss8oydOU2yOyfUfRYRbM9K82_Wfqbm6V0XmwTOv4keJ1tcwi9aPRwQ-Zyios3LDsPVuT8TTSvH_rDruHQop7vnzsaLGtWizaO1VdCVPbtcBwJ7iGInsXofWg8oaEHt6AuS7HNhgceLX4uLrtC9KBgg91O2ThyNrZCkC4CWuB8rck9LhbccON_Jts700xxLXctIU9cAcVkE3E4c3YrUpLnSwapTHyq57NBzXDnsv-Q0J-8w3NSYujD729FnymxHkS0KCVoGEYbGtbYQuYZ0bIkhMagdFsbeYWMYqCtAYJoh6QWJdjEAF_2BC-m2qa8JmkB-qDTrbk2dtbDIpuwMa0q7NkTSClERENcQmat3GN1KxjVoiQzUSX3pp3vXhh3aitFJqx1qq_5I3YZp49lUQwiWOVrlWsDR_oz-4Pst5McCQ81Z5ykeVEGE_q8Nogt4tEPMS-KKgmWL69kNLfdru5NNMzNr8nlfg3DRnJDgIHWeXuIi2q5YipeAn3_LRfbngbDh6YvLOCi1BoXTSgPgdK9V4i-7gtl6skJ02v_rMvsYvjp2ZrXh9QWAi_XGMo_wDG19x2ezcMCpqw-p8nxRGjKLC7u5YqGkGsZZQxVGmMksza3m0Mvfvn62cZiJLb5XEgdKXE2g8IOcDF2jQpvzy7s57UhIWFxDDsqtR1u5CBqy_iT_i2CGrI__tU26ZmQOCQoQF5IhHt83nXd3aGgIiTU2MK_c7bP3Egzyg5XO9Aysz&amp;b64e=1&amp;sign=65968d67bcb5e5a90aeab5125553b209&amp;keyno=1</t>
  </si>
  <si>
    <t>//market-click2.yandex.ru/redir/GAkkM7lQwz62j9BQ6_qgZkKuBwem_q9lXXSxXQNJ1PQ-mvGZmgqQ1VibVx2BVDa2xg-HRToiBDoQhJqj2kuHazOV59Nr6vAtO4uTfN8tRI113zZ95MZqrpzZ1zHm9sqI9BEPK0qiMGDBIe18IY-LSEAo4l7HxsBWq6gjBtRAPK8lsD1C1qBxqGhIPuUnkXruyGjMhWtlslbQ0N0F6MGRJ_mlCWKKYg_kDwzOTdUYggmxmT8tPapbf1VV28WSWYiwVtAQssYi9GR2EToXcFGIerGP65ogMbcuNlLcxXII3bbtdLEjTRQ0BFl9czNfS6g7milkd2AMYd_Y8UNSJWYYul39-FRbxTx8fchwr_Pex4cFpc9YtBGw__JFROEGmYeFOROtpjiy9krUqQptk15wsdG0XL8DT2CyGGS-eXimaO_Q9oOTR_KrbNJETV0Y19XMK85GGOyqDZIaqjzBtsmSe7t2J6JntfkbdNiUzxKlUnUn0tqSEYoUYzKzvUzmZ0mYk8b3nfmaKtGEdQQ_vS4odTvpobnu6togmYyFnL9E7dPhCrTcNmGuOqZRzVXwVrX067xFWbTq4vo8gLGF7TPmmNqDN-vXbf0vKDCQXfkXrWpp9uwXjJajPvCTNalMKPDqgSgMLihOhkaqB0ibXKJ87KNhzXXRVA6OzZj-qnQd0UvV6jRzq8tfks3oUJ4IM-0_TLd9Mcw9duc3z1rdvfzL6N4ujRqQ17kag53Pi7Lge_8eDuuYR-ht_3aDoNUv9y8w_kmIcFYvdl0KRjlrhh1hq-o0Ybl_EkQWUiPyoFPec_v8O5zf_2Ps2eTpF2SkrdxJuMa6X6I87WOpO13Rns0Oh5DUy7gtd9eVaEleEYsy1fOLweX8RGa2Zt6I9v3Frjuh5st0PpTAw5lPXoCwlka651Iry75eiTGEK7YSuWhR8Ub9XosZU7n-oYkiOM3cogtj6Dt4qoe7k3Cx3MvqxntDe7OV9MzWgcKeVg1lq21uDD9bcEcTFOZD2TUY4hoX89wS5L_BAocrWva_bGFNpOVNPX5mug3cejnc?data=QVyKqSPyGQwNvdoowNEPjRFszCtQAnqImxtkKwlR54xlozQrLYZO7RPpNMERKjrrvZufXGtVRZdEAijV3ffC0WXmMQrDpPjdSTq61RPnnvc8XES95htEGKLKQlzHdmTJFZTq6AkAegRgRCFX4D-GfamtY-hcsygu8Dopuxeq3-QR6-E6gCa1_dU-lwY9HdIk1ioAGoTvkDbt6didUOEy7noGnirnBV5MDyQaj6hq8XaKwV3Vvzu76jS3IG3c0P9qk59wg5dcccZSREuWFps8Rm2m0tPOdCAKrQpe7Ie6xvpI1eB8EV_h9u8kyngCzxqMCfzrxcezZjZ89Lt0ytcMQzNMnVaYmzsq2LjIVf9F2hlbhadAy8fZDfIBhO37xCUBaQ_UB6rDe9k1AW7WodD8A00Wga85YH8-Y-6_cobCubGEtXtwvn31Qfy1W1mQBBLZs5QkVlpCGoYW_W0vR7cMiU2TPFGrxStVl_ERGWpx7cWOY88Jxhzz3TWDCibS58gi17Q6C3p9oG8latCXzx3GBOtOn7T2jHzVcatcVCD4slQmOcNpJ5kLnmzINXRUs4ZARqMyqPSyXEzR1O49dNhCHDp3AbiMop89e6PPcEsUGgbFj6i51eIhSeyVLbve2nlehkhlu0KED1bQm7loWvPqTTd-KjvMACTLjC7pCtjz38O-o2sACMeJWa0tMzUU5q-4DY7_5JvXPivP4cwM-MLue7piBHh73lL7nXPfQ_G4rLGhtGPASVDkD3CV-QHEeeIi4JZN6W2DthO8GiYiKVycUWqv08Dk4NHjHw8o7MGpdJ1Ituxq2i-GuWIkJr2V0HreEDypeutNVN5yslxZrv1RLvEMGfCcdwnacOgRE3OfnjA,&amp;b64e=1&amp;sign=939269cfe4df7ca59ad82c50185a86f7&amp;keyno=1</t>
  </si>
  <si>
    <t>//market-click2.yandex.ru/redir/GAkkM7lQwz62j9BQ6_qgZrKzzH1LCM9YGMmCSM2ypjO1_NdnMXxVlZjtimoSgy-Re-x9oSR0UwqVVZFVk8TrhkGMDlhmn_z1J2ZmMgGZqCBUQJ8aowyXOaiSjqEt96XoNXb89JrG8rh_7eBKVugtM1LKKGywi1BVgL2S0Zj2hxH535q9HMIfza2wKTz1yIaKUTELPm_lXgYxA94oBsqNJsoeM36J4Drqd3g0iP6sUlEnlC3U9I44SGlrHaLn7Wljgx-54P_ZdiOwH1nX4QR5Uor9TLImYCjk-v0vLmWfS7xT_NnBmIn7Priy_hlSHvgOjrkGj9ZHdraI-9VcBgunSKX5WUG_sMfZoVEO77QzgP_TdQAVjgkFutANi9bkMn5_N_4KM8vK7aYMgsfrsRIGIk1P1ncteLMOkzxN1vDl5lSivERLU25k6CnFMEbW4aNPj_EjRJvYgDVJNTW-uLXTKxhAlH2p7T4qCErEQ2xFukWfEdm-Dnzh0kXjLxooX-7r1vJwOFZyhAcya3PqydLGtvCOCxyF8NCM95zBVImbfEP9-HACBopiZSigPbS4aOfcgFw0tpqSOE5LBEMdNDHyYz7Nh4U_kbldeG2vUA6Ybd2Ce71W9KCMBl9wY3Zt9Kw6mlMkX5QjpwHbmL9VHkWhoMAhXWDDTZW80YQBfRy6OeleiZX4enNLoxjGbgNrWHTo3TqeBASipaIJidC9v91vwXmDAwVgqR0Si0ullr5Naw036pDO4qT6y1O57qmenMqX13ZV0ZPlj_36wF6_CS22Un4o9SkLBtwTqAAOOr9dbQRImlm5iusQiJDN_7BcdENQb8RotDr-w230AO1vjJ7CWhk-fZhpZa4CHbkOoRKE3bYFt9MOFMepbwL8XNlSUqfTIO4FnCcawQxSW5JTGHS0wzWcQOUId4hZdmVBpn_Zvfsav5ySPtkX9Q_OSTniKK4TRjh_1mqsh6LdPNcDNYuGhC22lR-namujS7sPvgcFDMh4-tzTzd65IxehGLBZGu-ZnhJoMcFEL4XJv2QXy_bjzvbu2hHojo0R7hOIU0iTWy4,?data=QVyKqSPyGQwNvdoowNEPjW8hLJYjqZrjR3WxDchMHokOA_1h6XrXycILoovm2vIgfWX8E4Yhjx0W2OfHA5f91JrmHMeLe3xwLNMHOmM5QFaeFadKOzfaXjftVSigz5zU6l_eLvHw-IGR9IrvDdnISXWQMalDwBKhyMx7bifR5sD611aV24s-sOUMI_AYSar9iemkVQUt_2da4h_HQ2C0oT1g3fO-A9rT997ZBw9yEVGTLnyxxSvp--4Bfg2M0gBb3E05jg52ewfI96CNodkEzDzTVcEjDRhhIs80Ubnf9E7netHMaZEzzUMFYXlaxZWhwfEJQ-MXmsV9qa38bm4AAllqJ3kX2QKmRBHz7NQg-cS6K8x3mhCnUc0I4xIPWfX94ik70jtRpnwrMKZaysagA-feZ8IlXIMCglreTKqf6huUssOrRArR4Qzf0yoiPj4D2Fq35y-Vjfoya0Jkhgj6cwgM2B1LarYEy15q2amEilbBAlMsw11oEUCKuhm3eFqwZ8YqJrZrWGWotpiEEU311tbFiL5pNniczdsv2nYy8HVzO4EXZAt2n_zXqtmIGZCa2dpv4tQo4DXemDzKvkCxWmhBINIJLAILMKrzAxVYmv5ACX5joCqd8JAi2pPZ_a1vVz0I2HAgQCN3tC5aXGJRvCorZY43zBp7k7oC5plZQsO7XYGuwDPVAFGwKNgZJjlNvjH1gfrZa95ZTLkcTVmgHfMZdge3k0FZNHxPuq6PqmD6MPsfPRlu5l25cVm3hpQ5wEl90LigeFTplU4KGiG5wiNoOl6pY9u9kw1eTqjAsskIS3jHbRLE1Bfrr3LZhebQ&amp;b64e=1&amp;sign=9879e041d3a3682572923f2d29110f3d&amp;keyno=1</t>
  </si>
  <si>
    <t>//market-click2.yandex.ru/redir/GAkkM7lQwz62j9BQ6_qgZpgS3Fr1m3yXne_Nu8B77nW92WXTQ7cFh26fkYQinSXLnrMEJOlzOAxKQ0oJLqb4LHkKu8x9gP6dD0-MXKeev-BNPy7yMradUZk_r1wIQi3G7go5mFTDFe1vz6blFsy_lrAX_rXZPnEbau-LAp3XPoRXojX_9bNXhVxm6xhnGuNQyUZ5oSax8yYpPsJA16iGHtyC9_GGTHTwGqecaWjpr9aiHWrCvBBlvurrgQfcJnQqbjIHssCzrDAbjfQBBIvLciKIK3MuyrCjMKoeV_sxt2c0e4B3lieKH-OMl4yGaGINXWlbpxtks8OvwN7ucb_uOpxCABO38zP01GU3X33vi3xP4IMlaEJ-PTr7yyWu56CsxivSQ4tsgPntnnQaPgTiNZFCHLl-8gvNylRii1Vd2imVI3JtkocBxhsuYegv203eKxgGrnHQe_XiofMsszdKI5H_AjsELNgamvj-QkFaylTP4gbOn5Xw4ROP82bvw8zvTQk0V9EzOsSrl3J-wA3S0JHCsjHm6HLXjbZn3KxvCVho1KiYyh1x1reZ_UjooS1-ko3upFnjNAVKOhYiugz3NmpC2S5tBcDAxqK5hd8ybcsvxi9elPnqhVkzX-YjOOYG2m2guCeDUo8K-C-rUqIFBVxOaRPkKYokvqzHgF0RnspAbpEmprzg52bcPiyUIBdJ5nuuBP_O_XyizG8ZnZ-78hXgN5LxcErTF5lurD7HnwWyKlZTje2PFcUIt0Vg5S0ZZwxJaRS00WB3KtGAntb0K3G37JXxMQHhEUMtyYXcKfrGvak_7YnmWgWcy1b9i7BY90whpRMJldO7mnnc3YACEKOZW-ucxnLyVWTmfNr_r95bfqx_GuhDvMm_oUib83jGXcVCD7JFD4NnEzq7KrGWN_0WaBsSW37GTuA4lVlSepjLTRSVLuuAVzOzwZMmkD-On_j_rNiXsw_VfcGH1JMg-4AGH8Nkg41P6bD4_dikM09_WriySNR6nLqHZDYjiv3dNGTUgXdcVxSjwP2CwOsJWWsWNFJFWTMQ0yXmC0a29xU,?data=QVyKqSPyGQwNvdoowNEPjbRInDSTSoKCwbqjT5JTGmCu0dYrQSwX5mhl_Ns3cMki1GZSIm5i2vuOln6o9T57uNm_ZZicqYDYixo6LV9ku8X8Q6DVYtwPEZQvZegniRRqUaVLlUPiG6xViQ_rEeqG47Pfw8Onzc-1mxxBdQmYzFC-XdMXUZpl12n4JbFs6ZTV4SrvQfgbBsxFSTZHf1gHWPtOEwSjqivhDhFBcq7K6ZsVOa_u14MqY3g8CVGKjxF3Le_KPKdHH8PbRrQDBFVNcImmpjHFlvgS3XDREpr_rBVLnMo25PvKs-ImOY_wR9seu0DXZak0L0wF2W0Z_xIqwHCzKB2MtQxT4s9xJFRS8YhzuRUz5E8hF3TO4009b0tW1DukF1c63Dxoo04YNiUBCJhKXuv39OEzwYO7EEp0e2UOi1SFHFKZWaNive55yyRKqln_hLdUVdMZdLddHV_9Hg2eP8MEdU-ikZxuL9LzMWUvv6_-Ox_545ywe2g2ZQFVlcqdE8k7W8K_zvf96w1eEgPJQptR9JAauL0Zxnz4pwbC4SfGDVcVUQ,,&amp;b64e=1&amp;sign=4a3ad81566a8e5de53ce34ca24e617a5&amp;keyno=1</t>
  </si>
  <si>
    <t>//market-click2.yandex.ru/redir/GAkkM7lQwz62j9BQ6_qgZgq1rLAEC3co25dFxFsvNHHPwptO-meD_Ssm7vBOxgzQj641ld9uXGeUzzNanvIenLovqih8FYaNBHFXCdPVTduS-AHIuglJmN7OmyN-u3iO0HXWKRlbx0DckCHva6H5FJH_86NCcztNacgpexOyQ0l-EDYtJq4_cQmqeEOBEVRkNhqYbFWq-PlrYhU1TW9m4f2OXOsCulvSCkHXeIRTxZ75JwGf6VxM9_tyyzMRPHspv-JRISo8aHEMRK0dzEfV_1YNdXpqW3ZtJaCPxwkzw66G3LVybdYmrIdgzwIy2HYo04gNaGtQyIgJYgUSFdwEjtlYvkKxK9ybGwpVTg5g2I4s3P6-a2563Yv9YFPLg9XQzmbT8KRNWuYsmKslHzdiSPHXc7Sh4pMxYzeNLXLgcU22LjZv_SdqrRX8sO-RT5dCVBlskwM6usLFjZAgJT8NQEKQF_71vmjNGqbb7n7-5Sv4RJ2t43EO9lBHG7q9PY6HcGkIcIgMU5ep7WbkLLP6CBTCGy96h5ft_gYw_iYDKO3SfBugCHjyqkNVV5j3e8wSmbYtGEz1ZEma1V2lym7HYxPGC03wGkkhlhwowcd_oqbPbQMo9PRNTVoHjrDVwsSmk_PDYhV-hS8SqXHgQlh-cCvruCaRs5opH3GyEWyPBab8nF_N_zMXnxtmaED3ONcl61nXLl5LhHy78LRie75zOq4QxhImGQOdaHRV8_c0ALk60GrmdeZ8DJw0wntEuVl7Bg8OOywTRxRe5QAvHDC_HTKqRs5ajTPS9DKCownKZRJT-tTgPcFFXZm-wKxzeEzOwr2El1gyM32xc2eZhyM-47IwCxiPgm9J_E10iONrQcOC4mfZGikfMOElKKZd8AASaVGvcAWM7KaTNJcPl-eFhPdvhdD9KMPUWDrtr69f5Hrm23i0z9IXVkGapDNvEZOXs8HAzUoZuWHcDt1LIMWqXXgAlXnLDNQDrbXlw3VGn6D1dmWeyvkZ6ecvNSHHpyVJwWhsjheKGfP_IgGNcsGB1ZBXKPMKINjxJHZzVraUHHg1WZLnvsywHg,,?data=QVyKqSPyGQwNvdoowNEPjXdYAca_eTsiR1d43ov2TMmBlG4koRN2oZSlN66pONAaBHR6O4afeOiyBoPN8u7nuMFBxUIy5O4_csOnKNaFMoSlUYTKVvinPYcs88MK38MBLD7WY76Ebsu4dz6LDplSjMmzyNhStNkeilh0DCI_1tIdvw-hnqKFX5ozH57ehyKJPLLN1w5b8MrGI9vLXXPuFsS1waWGLHpvopTQMWaZp2Xnr0QWxGHIYJqnVlGGipmx6YE3c6UwzJ0mcZ0Qg2T8QNfkyGI46meZGHeEGUsfosarwoFYGCwdvBWeHqK-1x2B0jYVcDQonBXmcxen8GNpu93TsM7cJDqMtgzNhSo4Srd8nKzGukzlDA3AjPfe_pei6inxTQ-R0FYCkgvkiCmgS3SG-L9oXJtxFhZ1kZ8JOLBkKWRrTjYkWb5lDtnXdK0MY_epeTCNZahNRMH2QwCvt_OpbiVGMbou9LbfWSzncMBQMUrFgtQ_DLB7AvxUXLANATs1gDXm2rxvIApYDbtjyD9IIJWtASL8F4pJq-ZjzEBCTW29cU20RruJa-u8aAUgR_NzBtWhjL7TowCefs00HploZ8FJhcar6GKKgQsWpkzt7CqM5TsYtotpH25mK32gVRByb2nJ5lgDLNmq83nEiOy4Z9HZVXX1c8dNc17MTxAgJ2ItPZ4evTgiqhs0ClLbMAiJnLytKOt99hY7q17GHwjBa5oNUVag9qWfG1lu1-IvmTAjkEx8U2KvzLtqSvz0JNa_12YxSx3WDwR3qfb1sFAQkSn2n-90V8ICnv6T5KM,&amp;b64e=1&amp;sign=05868e96d3a992e86e3f283f1bae0a1a&amp;keyno=1</t>
  </si>
  <si>
    <t>//market-click2.yandex.ru/redir/GAkkM7lQwz62j9BQ6_qgZs2GKMC7Qwi8MCp2tgoDeHvL9MvGBTafy6iq6kGnvoUJYEG-yRKxcdDrDvXQzyRuvq6w1cDjKlD6LYLIENxV-_6YmTv6Lr3MSE_bqXDhsg-YkSwYEvv37aFDiOfPUgwHNnEbzHW2J2EtQaxeDvec_m4ryVWYUJN_5atY0PuT-dSyIt0bceanXfkahNa24Qg6mPHgWlpgtj_LbpBAglGlIW0naWAnKYKsVfoEGGuquC9c9i8u2M2gpEF1Nz3bnIIvuWyi9LgJHxZ6AmifV3RpIuCRy0wXhAm6vkXsyV8gZjok16gRxH6asysPsqIb4Yq_RmfMWfEK6-Qk6t66laCOMyu9j5NdcBj9AAqp1i9tOX6kY3A40pEysmN9SS5t5VorPPXM--tbN67H_hY_pwFN9eL__80zAIElq0rlhA7klkRYk69mGAiRpcK2p-1WFwfOWk5Z5EjUwicXoQtIcB02okABA8L7dhesKiSUnz5uSuv82gD8f3fOX863xz2bUAHWoIsqBd4HdqWZJZgpbG4PfQVfyEnG1JWSjl4c56Ih-1_pGUcpNjboHpRiHQr4VyRyIA3W5ceqKu9QXajlqGPd0hVlnNEw9rq4CEwNC_pj3MKzpjeXXG_XVeviqckFosskb_-j5JcmRmWCZg88ryXCC5wyznKqg2s5ipIfDfs1jm9MxX0MiSB_JrIIV7SAmnD6PRGNqRiQpMIGeUPvs_VgYCeZoljEFs_ZWYIKJsVAscdeXCzCkL34o8Lp9lsX8wtkirZcsCBMhCdhbigPuV-XvtaahvcARzNQto7nmxplDbpTcjhIqFAlMG7AgEda79gbZZ6ZPHrqqORP8PKCD7Qyi9MwgATL-Ou-zFRXeAajgu2g00dIPK70t5tW9W-TnVpk3tW01KWNrfyqRo3saHrcurP6Eh0MwIArVtjQoxBW3-yHUDpjXEyHjqWki_aD9Yld3sMFsM9DPN_63sanjIrXA-BBgaAL0OaWAP7znagLXzHDnqC6mAqmDEIq5sBUFsS458DkeXDExZsUaNFdaJaInVg,?data=QVyKqSPyGQwNvdoowNEPjY191n2rMIoJFrdGhIFCdUryTGF-tbt635jMAeNMPgM4ZGbShmw9j4pUvmfa6Wgos-CcFk660d4oyIaWb5ZNCFoWeggoeBQbJ_cneS0AjWm9bShAA_uSyVhdhWeLym7zNlGqttLlxd6XToWFX0WnHiFniehoNRqvxYrQRiIujftoGL3XSctiXqsQbEZIgvcL7dGDFN7bi_lR6R0Eq9M0u9mlTd7kxYEHDZsu4kQH7_X3nsHBX4OpNniDEbMGtnWlJcYL53xjz8LZilwm95SFd1V7nLFkxFzHXuT6g4tJJlxgjlyxrNjLvGOkfwNVLdMf8KPKqyTm03YaVtbbRR5fshGbevpjTji6iFK6DYKpQzk62Uv-jRckkqtcYyaVvS-j-peDX6Gup8ctqE-pxjhsKluGWd3PrNq7_3TS5L7FzhvtowJeuGNb0AvA_kn3wB5KTVmvVGhZvVaeRMB094oMsk3CVIV27qqOwYIb3BlemVykWF0eSGcCDH-qM0QDWrQMoHy6aTDH5p8sscw47tCcg03FfseRlNzIPTf0gtSRyE4eqC-zuHu7jDzyR8e9BvDwuFIJqY6lWJanxoxVofr_9ftoDEYg8SuWjk9YhEWaxU6PpZE_7aS3qEhY8YUlfPWCr_w5HOQfQz12_rW77QCF9jVkK9PaldoBTpHV6iSuf6FgvgHO6EgvoH8WGheSG_3BoCCS1-2Irs6LSwkCj2V6ha4k0RqvqwHKlD0FfxXClU7Xw0lyIk97kiS50pdc5T7biAWRGAP9ug_AHZX3TLSlqDEANG9CnuUqank6cQwpe4NHJ7MoMq8XswA,&amp;b64e=1&amp;sign=34cba3f01d95b225b082bee1313ab6d3&amp;keyno=1</t>
  </si>
  <si>
    <t>//market-click2.yandex.ru/redir/GAkkM7lQwz62j9BQ6_qgZh8MSYGcrg_LTZK1DTQxZzDigxaFukZed3jswpwlN_wNsE463ZgH2tlmV-8vDVBsqfgPqo5vRe1bzbmptz4PfOUQlJbPfxsbRq-DsIKh8K8pp8U2ZovcjYrvbbZLH9i8bD8J3Mhr_OJXY8TNiG6Z1H155bKEGtTSvnlIFvpb91wBnT6n5wPfgeQanfkntg3V8BQyHrI0m56r7OwutHOFa-n1IopJNMhDkqPHqkmPYUWF9Iba-BNFCd2VYaNj6hJ-UWr7-G1Gft7EoW0i_Z780U6nFXSMtvGgFI0pytb828hfcFxVrQ-wxov2_K3McQxlavbgkP_x8XTGc1Yx1_1wXhsHjPLD7nkv2LztkU0PxurCE_3i3VMA64oAQXccQoejU7C4IeExTlTNBhxkb_P8y66iFT-MlL1ttpw9o9Phr3nhLsyTI-9JHOhzGMHncIORn0JKNzM5RITK9pL8M3PVkoMKc0M5c_eFjOVi-G4zSCq7eMo8k99prYtWwAVRm66u6JGwcnHOhXksnPvCzt4rmFrR9Xva4kJ063kZIbg63a6UMcvpqvM_PaeO3afN6A7Vdez65uQoZta5xf1goxNWcPKzHSm_zfGduC88zjXJ8U9aIeU44P_3DjCsma2sTgM2B1vqVLVuRNCbuu_fT2iCX7Ah9TVhCDXoCaqR13LO_HI2LGBx9NNVpxLVjQ4wRefaXYk5aSa2i-W749_5bTtRwtg1_EEhrRshm8EL3NrjOI-oxTxZPKkLrk8b-Z_hxEM3vIB0sU2-KL77yXIkynX53Q-UdcwT4BndnlXMk1IzIXGwyw9pCL8lC9upa3QF9rupfYvl4S2KO9ENWIfe3UA66d_29lkLEaA-6sKshPZSKv-Ba92ANBHt3pqQU6V0k9VKcX9cD1cXJ3fjwt_LHtnAyv-wOyg8vE6RBRy-sW82q-YHfy-F8yTObroDvLQVRLMIo-uR4vzjgKUSKMhwESCZ34RIOmbCvLxpkzUasIuaH1NdZrr2hOqo9cwgYpsbyavgPmWpLfdxqL5t4fbjBqcHcWk,?data=QVyKqSPyGQwNvdoowNEPjfgvYBxl16rtTmv8hohp5fiqSeIrkfRo8blIRvzInwb1Y2yRrODIf-JPyuLzl0Jd_nFBpQz5aXl5IG31Oo4A7rA075kUA7ZVCsQJ31C4gQue1DsOwN5NtiC0UfJ5vqcPKRrc9zlu0cxB2LqhqRTPCqnU73Thr0UjUYKj-5fPsXVTe2OOmAFQdbpAtTZLsl9mevqWMx73ZjTKZRpvUUzEul_8a-RoPvyxzrFzfg64QKUa_5jqxh_FzUTodEx9nY12pMVZchnUmKL-6zPbZfBjueXqYLij8LYXNTNOZzxcr6cO8HH6sbSzWzZRWIRtQGoD7FwnhQfbkAfouap8isDNVmvyY2G5bhXxUaZTpPN37L5ESemt-LvNmhH9rdBYjGph7KNhD4cHMZcQ2nYI4Sna2G8v0oUj6wyEIFZB9eZl-md2gZgdLHJuFfJ7trA3dHfPGtL1dnP7nBWQGwhSmONiLRdJw5zYr6LZZZ82LmhEeR4uYtCbuI1ke_4LF_PdvksQ-ehz3j_M0ZwusESZrhNdFd-oJzOZzTIt7y4BV2m81gCcHOI-3VeUHZTaXvgqyD4BgCW1216plmEHk0TbiVzUhGXAapLE_O2uP60A5qYggtIoHh45wwdC6p4,&amp;b64e=1&amp;sign=8964d4dca55c52aebe883eb37f32f6b8&amp;keyno=1</t>
  </si>
  <si>
    <t>//market-click2.yandex.ru/redir/GAkkM7lQwz62j9BQ6_qgZuB9HZH3eq1XPyfRP4X4xyHzykYXY2PNJZ2LWQlg32H9WVfxQV58QbN5VTzRrtZ7H9vlsN4KozDRMW-t8oGbxjzyPY7xWzbXlr9T7zZxufbmn-8wOK1H1f_Z2TzS6jcQgv6GcMlDu9KWU9UvBp6Ermew0TZCOHL4MeL7UYM-RBeJSUSoxhZ6_f61he968dcCDuY1B5bx23SNCE_WJkFp5DeFZnH6TzBqP9udh-Rqdhn7F6n1oj3X01fJfUOQihqfmp9rm4dewQCEY7tmDVIOfOFOzkpsB4bnVjOZ5Wew9bZzpcwLZ0bvPS0B4Gf1n4ONrfS6JCwApTyVdxP1p1DT2dHLDG89aNyQtSmAxhPOIJHiVMHrEFEMZQNBvef-7BZNnb7__gNWtENGUkAQphcDmXqzAtzDgXesW0-fcN6ZtxR-pAwr7XSNo-ekdBIv-EnOfglNCCXl0jqD9MGo25ff2tPbo2AdBvfKMesLy_iqfZap-yXG5sRyns5ZxXkQfK1jTecNHitnO7cq_MtQCLRWX6lJi_Uwim3RCimzkw60sZbFf8-OJibRVgCN9SKLXfn4TKsG-r0B_fZH969d8cJC8sBorORO5DHNR7dEu_NXAWd0QcRAhQOvrHa370tSDORCNQCVAoEIeybYKc-KoFAHEPry70nI45M1hN2Vay-z80Ajuge0khPMk222QOafc4CfFyBbGCi7kftRa_NaJGnygWuvRLwkqdVhBZB4B0shMrO5Z_Kz3XOEvJHPUOVxoGhoZq9e2N1s75Erbz01S55kZlrxXCJjTUMnsM_73AiJHb3FnHpj39KHRfeoxloPmxGdhrHGOd4r2C4LJp83XhlPoFSkcv3nb9QAv5OT1oZrnak3WZoFMjTZvlYN7p7_pE7oISVexcIN_uTjcOGNY5dChrDDnF5ljabudDMsC9Q_EiLMIr-S2zyv5Z9997viZmEbgOi9UWw0zCVyqCJ1lp1NGYtLnkEWTv_H_2Sx1Hel_jA0HsjczdEdaW3gh-Kx2KTWzlgcWtptUZS3Oib2LoCoRO4,?data=QVyKqSPyGQwNvdoowNEPjfkGoD3gnuOoZe_UdPwWrBbyTGlLDRGO7m5GI6dFQkzBy_nt5BNzpfnIOEsMja0wf4XV0Uy2P1-ZHXNIjaPkiSYtmU2JW-4HYiNYIVQPcBr_x3ZPGMIvBCxWf2LnbunvTkr0D1ovl9ezPOHI4DydXmkg5V8THmDbyd67Kuj31AAqJ36_8SOBORQ-pLX23jvUw_7i3mOnqDncVXWFNiGwW0CQaBd0FRqGKGwmz9Uhb7QPQsOCbN1lSyZPx1uYRfjMSQ0hNyWt6bjRrOBaXRBQHaoZXvhzh7qhjzhRsNo3yR8ZqGLefhg7D-ughrbd0saWkabYWwsiaRrqdWUxd8zdqJ55X4AQPy4y1lRKZJghaCgyEaH573K8dDPjKEja3jmcisikT5Tnfuj2wxU59KWGWAeB6-3K417oZ8p4GeHAtpS-sF7tRfPLTCSMmpnvtVQ35gNd22WB4hJWY3PCf5rXaejOh6YRF7F-Ka89yw5dswDz7Fr9gMj1pqVvD8onCmiFVc-tzGYY7ttefguepiii5H5PaHVq2kmrPyocUy6mllqjYd7GPDgfui0,&amp;b64e=1&amp;sign=84500e01b1a4dcf0dfaf1d544f1ae658&amp;keyno=1</t>
  </si>
  <si>
    <t>//market-click2.yandex.ru/redir/GAkkM7lQwz62j9BQ6_qgZiuZQtgQTsI9c6OGuWJ2yf4smnwsxG_OosQIPSGQVhr5JW8BQyfjeFKIMekMtyD4ve6EC1qEpA8CigybChs9LEhguv0TPx9-GMwyNRhD7xwIJgk3Z9FAR93WzbCg-YVH8lGhaQwZhsi837MH1iO2zCe8Fe47JpthVZCpIuS1E3pm6jawnm3dN3IdzjLQ9F9oJfHz7RbtNhi59EgzTsvV5qm8xTFYOuLJt7dcGmQ3IcE0qblM_wKXB8cfNSKa0mBV85Q2aP-4LxaBcLuwnzkQBbnMfXhQ8JIALcroMpWZo1CihzhgxYM_dW8Q59jImKN1I3hXkjq909NJrIhJH1jGKxHY0kaAj7MocvmsIXdl-g5fql_qPVlNQ3TWeqfbCE3jUB1sfPNetjtzAiALihOQNYQN4AhPhYn5KErOw_ZTdYrR0LCmtXS8vWtQyK9FPuf107c6fE9ZttCSNjXDztJJqvoeKkW69NTAJXajtqpFbgeSmwBae1N_zXOWmFf9TTqz9PbcUvCUOM--y7a8GCAz4Nwq_c2R2JIv4DAaqtLJksbqJjado0n3QqLm4sV_w2McxlxJsZnRtcnLhnJDX9TjES03aGpDyEPUlmKHoFrEGGV-McyrAC2-ZoaGkAPyBvMtPkW8zBWgZXln6BIM89GpD80AochWATjtOJ-johsYmUezZlXr1ovAab-HYIbKz3aRMPX0x-CJDMXyQJYNfUfJvVTG0Awoy5epuomTu-sIKdYgNw_osPGzBlSFXPSZ2Pffa0Ow5fnk_RGlh0DK1A2KDm8mGDelcaFpcYWf04wvyK-McuYO3PbNkj2owCpYfQmb5VTxmA8C5OusS9QckOr1CIJqCy7vh-4IpEx0MZ47jItFP-iBXig_IBCw6mx8eXdO0p1QaJK_M6MEr0QYdX2Fr0ff-ctMv2r8-ea8wBDJ2_vSjcqxefDKhpiLbLZQvbspVEZQHaAJQW9CMN9AEYz9jCZa2SuxTRbmBs756sD1hHZyy0rrYDpu4gk2B-PWT4btXsTS89V34Z-PUHeRqf8Szj4,?data=QVyKqSPyGQwNvdoowNEPjXhGc25KANX4YDZqi5CryDq9i-SKhdC9nTpS1Ip2GOcabU3Rs3aN-Z1VYIDvut09qCK5RPFxypOJ5KPQHPWwNYZG3V_tZ2D43o0I73vDFVfzxZ7qLEnhFuKIilzZR4uw1dXof-sDuoHj4kjixzQLSa3uiRt3HKQBmza42qygmrnerFynqvq9iR-WixjIAh9fVqv7OseXnLmMLXiJThG4D_l105Ey3H0Cd4tcAVkUf2TI7_21bxPwwOngaoput7fZL-vajAXrkCFOqazBtNASvcn9xK8X0s8lowoqzGcCtObCTGw6Cq8h5zbi1BmybSEVD0kFmLKjjMdbYBBjNagQyzf6v9izmSF2Uz2Drj1Y37QJ18bYtQnD-MMcgXRzrUhJHedlUaa-GdmS9kjikNb5BxTEf69I-r7zBsTusSEn5zh-3GIzvjU2-GlZLP4xBDOrgvh3OohnX3_TUCmimFRIHPI4RI1r-HTivApebVfhl88ms4vkUWyk53zUizHN8bHRoLtpmDp0uaj3FwJWQjmHMwJr749YjlUbPc6tVDo7oL3I&amp;b64e=1&amp;sign=9a2c2d804ab8128ec3c585a7a77207dd&amp;keyno=1</t>
  </si>
  <si>
    <t>//market-click2.yandex.ru/redir/GAkkM7lQwz62j9BQ6_qgZlrelfYlbFAo-wgPEoL4eK4VpSP25lmxNptZur_DLNkmsRTcnPEKJWXs-w8f9BWT8dC5xbaAjvSkh40FyFEa2C-fjboIaCUcpU1Msph8F8WEfv3WhhkNLbNETdzWh0rsrBgui3N69pN95gfZgsGR4Pbl2FWyFhJwvTwqmIgn2FUNvNNyxIAVR7OFsnON5BIN5Q_jn7baJ3OWes475QPB1BiU_LPvnK_8hUtg3miHohwQa2HzFkIafl19dNWvZdc8_aJSXsGKC4Mq9-z2G3tVW_WndFDbOu4Pm8yhD5wB73PIgdqkedxI6LQdGxKDVHLI_rSX4fRPqtXdhq8Asb08DZOl_BdrrM2GVCYSJOMeI624LOEdLSaOkApfdvc9d-7L6WzjQQjAVJ-g9NfEDGixAAXKdo3za9qIEHXEmG4B0WKrWH0NUNLNuFZvCWfCLw-x5fvz63F93lSHEQILJgl9rKVJnNXVJxBXHBR2hzsSCSKpiZtgcU9WzSzg76nqObzmWvzcesZVKBMuTI8y6CQdzaBRPigTfJrnR1hi5KaL05yKjgHFDE_qjDS8-o6fE1fzbn4UBLuPjDgtbv4JrCoPM719rHDeR0Jv42lxy1HL2S4N8VKfFvduTLK_0DzbpEze-_Qaju9Q7LUUoAndeXnAu1gkBiPdzMPhGG-OBcG6N7fvmjjaC7MSgZes4dhapwrFDCwpdtCp4SOlg981gvBa3mXxXTQhsDbADohRXXNhYcMXbSaCn91EM5qHV68ukJolEEIulkwETov_D8YwFpWS6F49i2GpuO-RgWWflufS4h5razR9jMWnKmpmHVpFoP-t8lIbJbv-AP5B98U_tITji_EdiIWQWfmypOxSA9jFZ_SIb6HAB9tXh-tl-ZnaBipPA2_Og2FS5zrTxKfw3V24AUKZSDpdgIj0zrFzmd5CQNY-NhiQyyYLPbsonh-J8O1ddR795fgRFuhgApArXTcynAAwQEOt7YDskYmKWGmbfZndRy4zYf25t7nS3QwUqkcrcQ8IhSk2bookprBEVG94FME,?data=QVyKqSPyGQwNvdoowNEPjc7wlEUqfa6bq7hSZROC9KAnrMWHwKzys_3nASWn5bVoaXP5_S_ogtcptRwzWE079eYgunnWUT_BJdgbZ4PrW6ajzZ6pcc8wvpNuWgVZxlCDSTvJf7M7pxw3sfUsGw5gMs04s2jFgH4S8PsgUNF4Ol34It7jU2LEAnKjuSNRV4vHtRl2LJuA_h5XaVe0X4l4kc3pmI4JZvKUv5Gw8pnNNgWOJo9FP8lEo4IhW6b1MMzjk5K4t4u4eaxGxoX0H_P-zwgPrBSFgpa-DI_ckvh7iJG6RIJksTrHQfEXx7-CLqtkdQIqQNRHwxAHdy2d_Tq3VJmon3-HFf6FLIVt2jL2KaWVRhrKTUtAAsqEGOAoxbNTBuNZmtnX4mp0vcj4WjQSJD6Ie4QrN1cDNOfW1RqP-Q8QAGlnle_ycQSPP77P62mjjuAXQnyAxnCP7pD-QmjoET7fDpOygJvDjYa18Zv3APXxjTvppergWiwUQV_Si6r17aRDLOUnZOO7c5ygGh5O9MKyi1lzGf2CVJpDJ518qscXPZEq13QrfisJ1O-JBbvSze7a0pa48ZF2Y4n5mSABodKhtbUSIE1TccmRfV1OsYxFxbBrEFI-ET_OGyp6hgQzw2JTChjRdpNC9KDuteblcwW7Jtv_vaKmYtH8twcAbrfLUcHGrH2ECnvoHMiUF-2w6vcC6osJ3jL32o4VW_OXLl1qkCEd8SXZNupdZTxHQfqtzOYCtxslmHqdOIImtntotGJnY6GGDrk,&amp;b64e=1&amp;sign=e13c0a8a8dec19be71ed417db884f8ae&amp;keyno=1</t>
  </si>
  <si>
    <t>//market-click2.yandex.ru/redir/GAkkM7lQwz62j9BQ6_qgZgWze2IyqEamcEjEleEQ2RE__WxT70FnflH7rTOJdUhglRyO49OJBXHBkUcb1HqHHNp1kGwnlDA9W4h3a-MdTL7YUBdllYj2dOXOBDYTOmGvTB7OQKoF-tFGWvRlF88wZtRTZcaz8kaGI_0PyYZ2fgnS_vGBDEV8qWe_zziMIDbmomHZjyKy-Gk2dF8aZsZR4YUBgtw5qFoO0iw5-Jk94cOkyRyc5J4OACwkSWv6X0wOhIsdQyqL868npVchuGmDqMjbs8QdJrm5KW_EWKyeigoBYgI_db80mdHQUxF3BtJ7PUK9uSKEsA0yxYemrprJbRJCftyJgGJ8bZxOy61seR4p3RL_UvxAoezLHlwLf7WHT8XjtaCYf-U0B_PkKSmmmpNZcovT6G3_Q2KKoT-EUU9MbaxwYEq9ChHLkY9eBALoJgVKKBC1YjP_Px77DKtbtIw-p1pWC50F_Bf3arwQFbPwOMuQS9U0I048Q5QPArq_NB72vDayP6vFeemqVzHp39_RRB7j8fVSDIVgIzXKzIgFtjltJqyRb038ZCzXem0A3RvasXnJcOjygl5Lsft70fFHS8thYmvpc2M4ffc-wwHVeHyFHg1Lzqz0MT6I5lpoUILKVoDx3xCrgd0EnzppaLmlnY4doxwMfN6mksNBEMplYl_uYWwmKLqekyovNRnDShQE56HXQKhTtibw_aDPam7mgMR9zKj_iufHvJOzXfJRINRjAcPqQdRW25U0DB5rpk3jBMtUWRLQrHk7WymoS5KAxgZSLACVOkybj8L7k1IxeX41cTg_3fhHGI9fXPlO98dEiNgZfmIjKku3b3MBMJLcX_A1MVJboBHk9WE4NeMODQNpyA4uALzIx_oGnQwhnJrOexVvltgzl-ksh8rJOY28XAq6jwVSSYqqzFJR_03Ok_uIaNEXkP-vOv7Xr8mdHkP_DIh3XnZzi4baydJQ4MfDNbKhPcQmEzx2yknZZvUtSVor0g4HHsZWN8BbukorvUT9lRYSxHYmU5Y0IXmTXde_ixwcuTnV1VM6qH9Hs3c,?data=QVyKqSPyGQwNvdoowNEPjffWP94VrkTQ9U2e3-FfQRgd8_PLSys3zpWOx2MJJQKwuEM9Kfyn3EGnYiwa3HLDMkmeXIuj98qfjbZeIgYJtUU8Y07gnC4VCgSPN1X3NafYcc_TTe8sgG_N3U1kXv4gV_zPTctKmHmoAK1PTycoS3WOOcIfruFnKQtvc5RREIRa3k6e__cGU8uVOhjh1_pp8sAJJAubb9jtvEMYd-PlvziKdXqHpVFUy7d13jmn6RQXcva45re9CgGJO3FgZ3VB94wCwU9M4hXYJjjEJWI4zDAFCJ1FWNWF6dOa0DE53udi8Zo0XFfnPzORLts57d49-xXhZ_mIBkD1v_4SZUVLSbBxmm-Tyfmrxb5eZyFqlxnaxk_nf3PfQdoxs4G8V9gS9_BEEI7mwKj0jJ5WSDY9L08YP1SyzZLg2sObtxnW2Hs4uI3Dmm9hQEHCw7OjihOWybR2vUiSaxEAHzprt1fO15UKjzQf48GV2FZVCFA5S8KzLCWJzGPwGAsYvZ1cFlrnjUlXjoS7m_QZZARybr0jham3Az4ziA106wUh-AniP7lottniL5TP1xWCv888iFgPIMeFtLlaYGmMDtHSBElytP32r3MiYiRGNKWOJCQ0B2oMA86AE14XMRBbhYeDBbU432bGIKs7elNy5Vx3wHeb9hOzdkyxhVUGeCo3JeOD0Q4qaMxLuAiF7sXtyRNgiVeNYIL7PDLmvPwVGb4DX_GD5MtpfAoxavngAPRGej9LLRD3Tbsj3gVghcNAfJ0S72oFEE0LBD73UhGXRmzC0zJWnMwf6t_ZKpjrTU-XwxgMXD_3PQBncyoraOz1k-8EAmz7RA,,&amp;b64e=1&amp;sign=e97653e197b35bb821ec5ec007956aef&amp;keyno=1</t>
  </si>
  <si>
    <t>//market-click2.yandex.ru/redir/GAkkM7lQwz62j9BQ6_qgZsdZF4JcXc0FrZFTGvIZwAYDSzglatISoQVkwpr3s-OCFRJBA8vrsS8BB5sxjEvps05EiNp7B2qBkx-dawFjbK-6saUrqmApndMImE6TFW6A8pqSSgxOj5HUdkbSSvN8wjP5zI8fjjTxo1isDDe3mY91APU1wX8PeOIx3z0-2XVz7IJafii9wUPYgI5QUTTe9njC4t8Vwn8buUDxYgCsJrk69taDrXhRVcXtfgkqL_dythZ3TiAUkQAvDL0rfWkvsBIMCzBl7scO_-g8fwq6iSbbKO5LhqLUechXa1clyBYQVn98XHYrJM14frIolsP7W0oLsvBejigT47cTK0JeuVZmjiXylpUHhvVojXMXZ76S8H82mBnCZ0cZFVRIQBK4IY6NF8blSNjQwFVIFKTGbIeK274o1d7yPNiHbMx6ry9MplIUrJLprkW7NnmmrBbMEWwFS85q75LZ5Kz61SHEFtAGIG7qhl5Ls1dUILy5_UW2DjtrsD5P_XSNZEQ0M9aEapbMol4QBzMRPG8GyiAQMP120bmDSirxzuIDeJib-tMzEBUbsoEfhhDyLF7O_fqRgQCCRE5EmbmlamxrSf1QGch1LjSZHsFhKj0motdhxU6d0jiedZXMI2jFkAHgWLORodglEsqUZ8GEYwktlarVFeSgX8_J3z4pDSxbKot3hU6JxRMJLRBpu602wiAHIprY_OK7i5MTN1IInFY-U69p0Av5N4vZ9GCq4KWY-Rt9Y5YASqqSp4G1tGvEO89P_YKWErqH9kwtgLplik3YSUCr_66h26wntj8_qSmkIpHiLUFN3Sf9xdqhqCtGWIbeOndBJNYkkpTr8g0ZhGqZu7YjRUajAZbdgIqac2xTssNaZARf88v3qHUd8qVLJ5hkwTDA5EeXgxNaRlNxXvaveBr7BhuBAWYjU1B9-Au_ct7XZpHinhxQKUWAuNPeIjA1QaboMKayHyTaj1VJ2WgGuxecGxgyQtZbkHY1laXG2M3caddZWtMR6P3JtL27XwIjmuH4Pn5sNkV5nKBiYUpbbC4nkZA,?data=QVyKqSPyGQwNvdoowNEPjVRfxemL6GHFnmftKaSfMQI5-0QVxv7OvcTZZM3L474WDeNDZMlF1mOp2UMVCQguyqYQPhBJy1gyiPw6l_Ga7nNujUBWNfrG5khHxovuCcCUbgt2kxxcj_xFAAtPd9aM34ilIMqlsXSLoNk5GwOMZ1aFQugkOsgAVmD_2N50yqvly4aTJGFY89y8KjnXVfItgD5FTYqalKLAERYvOGM2CfNU2PfG8NjCnpUUHpOZhELnrAmPOe0iQXWOZzJltgIUnO7eqEm5r5nP89KkeWaF_NTPG9hmcBOOAei5CQAzr8pDOzde5v8uT0EOaOJBnSpgUhkAPSYiOnVqa-WKSyS_6BCQ2pIiP0bAFwakW_VpW2obLUpzLK3rU-ImHvUIYCC2ymg7zqJ3bUTcw9E8oofYKBc0K55tY-iWxiCR_FMvmK_Yb-58GvxF7kKjfwzRqIzxAeu_4VstKDyMDA3ltu_TO_knUbYOsttScvHU8GStEYbwv5HS6oCvLv1GlU2Yl3mpew,,&amp;b64e=1&amp;sign=c273c733a612961be312cddbd630fab3&amp;keyno=1</t>
  </si>
  <si>
    <t>//market-click2.yandex.ru/redir/GAkkM7lQwz62j9BQ6_qgZrKzzH1LCM9YGMmCSM2ypjO1_NdnMXxVlZjtimoSgy-Re-x9oSR0UwqVVZFVk8TrhkGMDlhmn_z1J2ZmMgGZqCBUQJ8aowyXOaiSjqEt96XoNXb89JrG8rh_7eBKVugtM1LKKGywi1BVYIl52kO6TAadRI2GnCSVLqfcxmrmMLZV3HSkluZRSotrA3fD4bYYfeJB71PzS48kEehFcBCnLsl4sSzhabUolcUYYu4jcV65ttbCoDko2XRXSmAkd522joYRW-1Cm_8OYVNOEtbrYCRS6jx7vP_XOpk4ZEW2F0swS3CrAks9Tq9q9bsL1SRpcLWIdVIvD0BtMwWg6ccyoaLh40ezlHQ6q4vjtHRL5DT4DnkIO7FEzfkDywBEFJzDd5KCTMXyDAtV3Qs62D7U2Sz_hZ8AJL9CflvDR082-kveGx59QCMhs_J_n9Km21j9uXVwYQA2vg3OCUwRvelns6N--4bzdwGew1L_O-UVNnMYBid-NfI6t4eIxWCvkoDF0fj6a-f6_0ub5QghMGAFia9IrfYyS3DT3dvxnm3Xug7X5ii0Eyb-z2dSZONroUIunv2VZ-eDxwUz-T61Zv2bAz3FC_GRTtR0CVXVZfGAxKGTc_cz4vBicmIcHxhyX0Z_ScRIif5-Kb0yQw_1FvmNx3G2_tdUHmHjQIiM4aL1SbLBlEPHj-66NHrNUWa5kuVZ-1k8pnh2V6sNjq2Yyz22gAbyGu8S_GFlddTJVZ2rmnnZGebvsq-jSFTF43zGGJ0QU4QX6XxoJmVGGZt3ppzOFZdh8nevlKk0s8L-bbbIEFDBX1pJTL3uu0ritjOu3epPAUbL-_tuEj7C5wmiUd5qayVYsAeZjxSlegAdJbWGBR9mpMrk9fKxLlsH3FWewO6EbcPLvQRq7xQGzKiYFAXKr1uDRB24sW8JU235gxGO6jWI3CJ8lwiqwRFiE4-rNgOpwLJ67dhn0BdETllHJKre9ID3X1y8l7ko3nUrr8FxJDkPnqD6FZhlKGY4A15pT0fE8CqBwulfItaVhoDmbY66pqU,?data=QVyKqSPyGQwNvdoowNEPjSf_yMIWJ8mfQaLkO3t8sYeLpChAgzc7Qw5jGWooTa_HBCAE3hyykCURzxcFkA8ea28ZWVGB7mmwnwm-xD21XjuMMl1fOvvC801-6EhvzILZjQt4Yx-GDvI5nFp53w2dI5ifTj_c423KiahZn6V2GCA3hpfKb-H8r8z_gGP0s_WJ5RgD4qxjiga0GKqKKMXC3lWFlwFWjOX3oJDG3EPYBQXhU6A5CFnTEmP1dDvP90rGi15YHrnyzi1iv-pc0li5y6Lx_dPI76nLMAJI6dMZjP4lvi8rR2g5iDJTwQEMJy4kLOSLcN3qOZddAuI2zeGq8JAV4gx0eN0RDe9rQdBCOVyjhVukWkWYsxPvdGnrAXVui4lfObcdo4wTe7ZghVqfbRdW9rQH8oK04M9q7TyAydzQ9BNTm-U5XvcdpeP8C0wyAkIk3GBir0dIMqi9lR6mzkg0Awj4k-OFUBv_O2AQmZt0PPEx4rFpZO_ZIV8b7hq3HAdfF5vdm3gOujYCctJcfU7SxNRY3avl5W3xVpt8fhsWj1c_tcTGAUviDokaUimPG8_CdWMA380zCXht6zknaeaWlyHZ-ftHZNPO-uMeHhcXwiICiRDpf5VrYqj9udNaLsF7DiehnbCUHdvuZM2_RAeQSchFA-QhG8LcSHd5pNH65SBWT4p_Ox1lLjc4_R8iHqrcUTfmVPvN7cPpzZtNw9pRhba6JLkwuEXenNY4oDsJA9rW0qil2Lc5z-L2pMjhOAxOHEsTUKXpur661FsdCSSaP_70kumx0dI6c6YcPxreeLP2-RBjYA,,&amp;b64e=1&amp;sign=4c3c909798bcdff1b0a87e6a752129ab&amp;keyno=1</t>
  </si>
  <si>
    <t>//market-click2.yandex.ru/redir/GAkkM7lQwz62j9BQ6_qgZm9uRyLonFOhV5MnPeZkcI9Fyz786fFGG30gCNHEv3s5JGgp_g00cF8rQce6doMEStTFX_-iJRD4wvl2dTr-2dwrK3tLUV2Wk04AjMwseXgS0OYTp-gGckzVyksHhRQxpprGXYUdChQyx-i5PuXSYwFZH5PoS5Jm7POouU35KeYaNPlUWynUKGDXL5TAOhxsE303ddIcDyC6dQpSpwRPI5fpR1C-4_r7Mq2cI074HMd6gHnNip2sSlCdUsnIc5LOgTGPDrKLfV7jJOfELyoN57VhzBZqU0n7DAFdCNS8Pkh3geiwj-mmQuheqkGWbiua_-Xw8UeF0O2Pvz20x9zWvfNKpLtQA57MYJXTZwHn6QwXVVkuarKYgWoLrZ6DKsXekefZCIrTlDtRHvAvVDIXxWpzkJQvXq1h7yxaAKzb7uMHEMM7UBAFsJBzAyYzM7cYRAgRXV601pB66psxzLxbRuyA4aGQyoF45LuZLNhS9wHJTliSFKeH3JFm1v3wRwUyjZG8Y592VtU9XxZToLskZ3TdeL0s6kIeo25dI77UkvjKImXza46fce-J8A2wc0rtjgSXZfsEppeB8uYlNKOTwI7goSViuVqHBvexOX0oti53gi7IAcxi0wv3DMdVPxU_DYKXkLyI-R-JxH3XUDWZnOK7AYBZ8c2Ich_tXgGlXUMeKwrT_LnuyxXYnUfg7a7tOaz10t_Emd-4JY0TgZ4fBdhZsAwQVG6zCkdwfBPZiYveZ0Rf7cKlH5hA8edxAfQJO4Stx8_0_eNjLZvTcbvSz58SkFAjUdMmlVQ8PM8T9XTTXZFF4f320tf4U7ndsZWLCri4UZ-OEyRIq_5qdT6_Z7PQetLnCtRV4fR2vjvWS0YOApg7O1tmpac--0u6hQsBV040A4JvJt_n0xltaPX4hmaead97LoSPmn4v3lDDMphqjsDqeVvw4cXhMa5fu_mINhQaK5R11PcNtps6VYJ-WhurgIWnU20AeHTqjKIY1yTSgirGhKyJuUw2I-6ZJP5Z7Xzewk1GGJ9RaTNwaNYVpIo,?data=QVyKqSPyGQwNvdoowNEPjcAAas44zjd-fLEz8Ub3mh4xoomEc37aA8duYBEyb7TUjAXQyN0dC45FhtiV6LNvFCBnGAkWkqm7gc8UUMijwQVMTp_aOG7wZUpDRE85FuU2_RBYMAVm5J2a5ww4iW6QmNXVupK8JVpi_ye1dfq5Hkj0dDSCk4E8DYHC8I1mym7rjY_P3onYL1jhm6vmGSENgkCTtKdXE9DDU2kYpY0wJdfJARMyrknJRGiDx9mkydYD3mYdmXD7ki9zndfmP0m2xkcyWpzIv5zDllfD-X773NV5XZm3t3eX6kGRviJZwSeoW0XL17noTuiO0hp8oMKfMUL5jJNCYs72gJsrWDULd8yeVpBxY0zWmRHOn4STOvlmJNYHmik23zNTeT5U4I-yThMD2jVg1qDIGTLYmqip4dyglRNenqbmrrymANv7Zav_EMrZpNXtqORhM5DGZT7Dc8l9P9Yj3pzdC7ir9XfHm2T4w4ZV5H16-w2Hknh7hgODs6Re8r6NyYSM3v0GaP25ceU4d0jO4y8uToZ9lhcyJ_1KEg6kG8MaujxWb-siEwX9u-ipWFZ2EFP7ex3bQGio-A3fLrVJzdqsvWspMkq2mDze1B9FNnk45jbJhvUj7MQRgeXhNPllk17y6HSpSk7YOQTYlBUKHVeRBv9WiwfgB25ec2tdhr43BW4S-PB_VN6fyd5XdGur2t0krcPhS4V-uadCtSCzOzeLYw39hMvxm4nMEcb2MlW-tREw8QYPc7WBBl-b4cNalONCcnqgvpqwreitRgFj_9723bEty1NQavzNQbgB5vI3Vg,,&amp;b64e=1&amp;sign=a58d8d54b0bc3dcd83f8fe4e69bbbbdc&amp;keyno=1</t>
  </si>
  <si>
    <t>//market-click2.yandex.ru/redir/GAkkM7lQwz62j9BQ6_qgZpsysNU-Rkxxg7u_rCDl6oCSM8BcA-Lrps6BZNBRnc4P9ky7JCmVgwxFtkvK8Sepyw1YJDBa81MZDPQtY7OUIY6WdUeuKwmrve8sbZgJ5cnzQYa9rElKehEjXfPSPDjwXUqzVKqSfK7MOWOTGzJCkm8LQBwH49Q2U-te914f4KxgOBLll2wTLavW8gc2WRh3UfKVyoSk71mC4IRixAZNSMCz6RYbK2La7eSAkVP2erIUgy_IQG7zYLh5cI5qJeRxg1XlMkZ3_TmBAijKASQtPz3YGm2MGM--o4nkXnXYHVtm65FPw_TbQ95ukvVxjgNaTYQVlNH3qdJENYwte6IAmmfjShWfiISFVnFs0QCJhumevz6Z3O5JtSXT0hpus_8wTXEUxvc8lnZhXBPyTnSSENqvt-rb-9RUgS-4lQXkN9HyqqMy7ZzjubL3TdgmJHgJFIlNhemB90eI6tA96Lc9iEBP8Q0-ZHTLoxd7pn26SqIeoOLduQJ_hNbD9-kSEQbYJrptdANARQGt_sgrNPQ5vQDNDW_9ieggFfY-p__9i7S8QfaS6zM7oZv7s_2iiBBzzzpM8UbEV9NM0F7J99pXqbKjdNC1FLomP3Eb6JuPS5XCBAoY_n7xSK8l1PjPG8n3bbmF1tJihw7Kmnny3Fb_ngO13kSWloljBNbmEtH7FnAQxSTaJISuZFPAW0K1GGZiapjG9KZl5En7LWoM55XO2zgOp5oXK79ZeHsP9q2dQespiR-BexxSdeRYaveV5zyYnjGQv4QmvKFQ987SDFJoJJpWoS_gvdxSGSTCW8MfVBKc3xfeg0LdtIERWZ4EUFQ7qC2YbtTyrD1zrfcqXDxFALSLybYeA6ImMm7PZUhZiio53dr2u_DFg10ggbPKa8wUQ-NT7ObnbgebX-8uewQ02bE7ZePyl-NNJ99YOLm_sCparnn1mbD3w_nCXPZqkIenda_V1en53FwemSnAp0BjpYg9viPhLq9m32NBHbSObcIXzXuqXJCsGlcKMGxY7_OIiAup4k6u8deGyU2nyfs17n2OKOi5bvNMbA,,?data=QVyKqSPyGQwNvdoowNEPjXwQWWrc6tY3Ql8Cm1Fw1Lqrvc5yqFZ82ymXPkL6xeYwo9Z8MQmp9uaqwPRJRXBVwgSrCy0S0wajr-hWMt6JFdtKiq7Ii0azPzGyLp2uTCVybpoP6a6195R9wPh34SMHAFkua8uKy1TkZACA7E-WAaRL8J-zP8-QUqlvYlm7uPELWwiYpFjNLD8SKBlG1JEHOSkVh-qsDZe1wsNNK3LX7FqD2MWnBa1zv2bUkIhpdXvoR-fbXJML9n06ZCQkW0BOd3mtiDPNSqYISKUsYjs317fCGCipHfcON8vgcMFVM9Vd84IXCzLZKgT9vJXTYY9gUfRwGfngOYFzst7-VLpPK2bv5ZTfJAlPazBfTnUydR5VTVTQ3Sx2IKedrlVNmpixvqh4ZhpeO3P-mZVYPV0cDG5pndobo949H2R08WC19cQ6Brl4dIBbyGYR3UWGRYToZiACtYlbPSXvERpGcQVYw6MQAIsLllYjIRsX9UN77vaQI0zru3LtJ0P8RG7NGPeujUT265jmWEvvpl5rUqxvG-PCn8BGTnH_Kqqn9yhvket3QCbjota_xnqK5ArrCAMrnILZyl3PqeiwED4rIYf1PoUIx_tZKUBJVsTOjB_wpQleu4w70_hgODNleevuoslX7HfpjkASvygK9D5o4jrJnTd-XFFlc1hDs02pFyNptuyk80qIORNp562tzryz4aN_YXh_bvSRLlXlumDOGlF6sn34Thpmsv_3P0jzeHqik2OaRkj0ATps6Nbqu3QU9x_JDwo7xjBGoC8zokPRZS7ky3KXC687JF0Q0ke3xuOPX_psc-XB5YEWbwg,&amp;b64e=1&amp;sign=4b44f643f53938ecdcaf4420b05ba716&amp;keyno=1</t>
  </si>
  <si>
    <t>//market-click2.yandex.ru/redir/GAkkM7lQwz62j9BQ6_qgZqZGeZ3vgGF9DOrhCNA7iTTcsCpSmc5qEWoZBVOrmxw_68MGxtiMWhCwzidVmzNP9AftGw4ZgFufJs-FvZfIUFhQxz79IJjXtuKq-Utq5BgTvFLABdpXmqMMrhUaC0qPIEimWM4H1EH3QfTE-0IDldLqqxOIq1jUL_i44hqOOMdbK_jBnicjOdClAcflyjOtJyH-X4kEny-QInk8XZhJALqReO42Kex6HypUetMFO9peTbcj-M21WyzEiS-7zlJBN3AoHZ-IA5_eAxSr5vaBk-fhD52Akh9KuyqGona-gxwFbYMwu5wbeTHSDiRoFsKtbJ3gMiICVcg0PMIPSuH1XUb0aG9MYu_ngSadpMr0CHTUoVGtUmFRThNb5kPWUaxBn_C1dkGzBFP5JElIW_yFyQ3C5tWfZblI8DgEekGt9VOELPIy03jx9Hg1wcmK8gKfnviQ0-E1XGOWSE2FOCMTAjlcNMxHmEZE-ojSIxWAHPH0cAWdJ26A-sDv289M7Lvv62pxYMK6YUoLBSRhT0_XzSd3EZDbacliq98G4vk82GjI0P1aU-Szglt4R7AZ5ZHjF2B0i_okVF7Kmoou6ybQOet5FLHSQWFEGWrWSo5ETN16gdIrwQ-79pEiBkGqHYsPZ6beROkogDXROZAnUeaPfZl6jPT8lNWq6q-Ct9yLETsNIKjrVWtTLkkjKnhCCD6lq-NjZDPRum-6KnBYzsarFSx4w2TxaB0HNVJwpvh_mg4mLOMoaHQVm8KcpQiX6fcF0uHEwZibAlzSoPkMiXrrHcjKGeXQjR94y3o5jJcexJa40XOJuLXBDFKn5cdjy8qm6IB9LkVScxRto4DQ6f0l7hOR52XvrMLxNZ_EM59EFEYcIdifiuDb6PxQ2dwga2AN3_JrkiEtwjjwkPBrx_gVi96DnPV_WyAVP9V5M3gM3DByFC2_i0M34oA2ztEwv-3WTcS1qB5Q0pcDsXQep0h3GLTYfzZCVqo4AjSj6_bV-LUg5tmgrH9oFa1jn_SctyXKOBnVxbKyR7G3?data=QVyKqSPyGQwNvdoowNEPjUBu8iKId2aDQiyPQ-PTLb8UmW59Y36X01h3WrLCTiANZkyv6uDCDy1e64_zYZfx5Nwtj1OBSEWwr8VQbOA52-VkhYWDAFVIGmWQG8TMv14S6KYvhJJ7CYNyxvhRsKkC-ft1QYtqJnq-k-TeOz_AmzfywIARKRStAg,,&amp;b64e=1&amp;sign=a6255f8e52be729acf1b6e03be937c32&amp;keyno=1</t>
  </si>
  <si>
    <t>//market-click2.yandex.ru/redir/GAkkM7lQwz62j9BQ6_qgZogP4wp6keND2H19RFCBl1a2pdKWKrT3J4ScoDGrw5LM_3TyKM3aAdSJWwmlQcXiESMlDGQZMZ1fNgiiHYoB1rAJdEj7LxJrm1asBnyq7IO04F2GboN7jWIjk1HMOfkUXJQSb1BigUbe7nxBrdMg-8_TAd9JAT4H5coLrqZ0N5dmN4Ne9Xp4u2FqhYIpe58dF-bQaeZvgEaQr5hM2bd9h-CkP6n5AFlLp5S7IzFRstfyHUZmzr3biTYO8GpuFRdbLxvTEsIjpHT34WCKttBPhvIn-a7oBHvLAGPqwtiA16q_EqXZxNyi7fOU-udraskJ85pHVefgyr3fV2kUelE_fqPNpMyZwscavXNd_R-UjBG5DiFjf8r1a8QNFcG1fy61TK8Wup4L-r3VU-zdTvCDYSL3Qg35tGnXBx7SDn_BanAgZlRj3MS1Rvv8XeP_x2fU6gz3hAVHmmt4nC7OXpowC7uhclmuUIvVgETz8U7MY35VIFLgH2djAy75QW98eQUEePCtZp9dRqtQi5nMtwqGVnHRRcv9vnAU1jK4HAyCU9i0PYWhoNYAKr5dQFB5CPGq3_aOqlCX6-vQ3GNG8OgUll14-A7sYLMITGlXhHFEVUBOEb1nQc9DV-sigVke6D7gF_G9QJcJE9uP9fBKxHQMTu65megwyCKVS8F_Y-ZrKpjb9jnSf3lWIV5lTC62rodsTUjIkbdfBVT4ymq5phku_GRkYOE_BsN9A6oWtTwFNzbFIKEIuvbl54FXjJ7KQtNdk62BfdWy0SggHGXDum6i8Z9DPnug-psRfiTTLvFKaFF5sBVjQs7RMXxqbDjDOfa2lTsn6Bv0ChydhpdABxHk3xnyZtSVF8eBPHzT3LznvJcppqbaBHjGc0wz4UOjW26Y_LDaddwuk5ItbYeLQBnXCE-0jPJnZKMIhD7oe37KsqvoTXvJrDuQrz2M1_kffQ13eFKg6mk7MbTkR-fnjQ1gD_70Plku-9eS1OAEio0hYmbkfUy3ki_5N20vhLjLtnp6GbMn7OWh7Dpk?data=QVyKqSPyGQwNvdoowNEPjbkz63lNVRWJ73iIoEpyZeIXjRayNWjPggHw--K0ItNRvF_7BpfNqxlWHngTKH2R4lNhmypsTMu9Qe1LCPP8eomD9XRKusX8jVL3DWbo5MyqJ83EFkqrnPOEdcTvZ41A8NfD2HZugwfFpjpd7pzwRj7PWQQXajJfjjv9DDHbAfIgM9DtIsHF5TpWma1HuTflHv63PurgBxgI&amp;b64e=1&amp;sign=0bf2e040ea9ea38ecaf6134d4b7cc900&amp;keyno=1</t>
  </si>
  <si>
    <t>//market-click2.yandex.ru/redir/GAkkM7lQwz62j9BQ6_qgZu4tsiOSZcn4uZ4ZC3eKUrAztMrzWcgfF6XIHcnB7bZe1dMdqCYJHnm4QfSh95iKptDB5oLw9GH7id4XMuka4__jM4gl6v2PFLq4VPIFwqZi6KJOwvHPAZLQ0vQao_WETYCBQDaEGshUFGDix7goqPqPs4urn3K7rHD8T0TRmJHKU20SCqxbOeZ8lrytXAdg7eompU8nIw4brqxwJ1J4EtDXACJEKYcdvvUeKo9b8u40A6D4YBuKTCJTiKHAkHX7jfu_w-KUVnzP1_WzoEFBNZ-hRaDtHMVF-xiETckwYCIKFi8FtFblAKmJob3WJgoh2hWDkTHLliCDL6XQipK_p1npOzVEdMMXlisVwJD7tlP9Kj4btCrT4GC_DVaCAVwKuMA8vvRj-NcQUE6Udd1jR3dhFiF-ZpskqaE3n_yrqWJyoLOJvhAA9owGfdCwOpENrcQnjpvcxiYIdoRD-ZIiXJ2yomTDYZwDV5mXQ7e7uVoYFWnc-eKRrGmQ-9qJK3fhzLaIDh7XU6JwdnjI5L9K4u7yWp0Z_3Xt70sYP7-lkEvDM8AvWyscqNNd7ujAiX6uSPtcH3LHem8fEXIBUNL4ozKCa1LNeowzKWc4MioHBSIPIuLdB3-7SwwAPs-h5sLUxBEhRzorlIcnBGBzW8HdyDR-qahL-1wLIKbijC3eTngE2biLNy0B9sgq_zLftFvau41EebWWUcM6td1N4exBF0ewSBvy_nnu5gqBX3XOJjv2vKiHGy6kYhlY0DEplSlGEIbX0u_ygb79UFACAxmRpM2md4ns2K6YqMWdwLKPBq0Mi065Dvd5PepkOa5-JV7miRPYRfcA9v7n7gbiVWnh118w9skp08vrClEEvUjGmJ2Wz2_rCOU1s7kIvhOUTrrCx2ke3kL74jVJm80tjZuKVPGukyX-I4FkTfPpofRmE4RX1hOwnev9r9qJ4paBzfyqvhFyOPQd19jd1eF9zsXnjUR_cSTS7XLmsz4C5EkNN5684eqr1YAQ7eaXkPfAjURw6rcGPiW5mYcPUL92UAjL74M,?data=QVyKqSPyGQwNvdoowNEPjRN1mqygVsjT1hQQfFlDzrdveKlw6o9ru5LTczpBjp75jg7lakTuxapQQSejxPm1wXDmA_voiNMUysaMFn4e3iFO5uNFAnjfFu_eWY16fwG0HjpPNHpd0g_VXlNthLIk2Pm9uzwOOdSArJE_Ez-opyePvl6jNQLcnoD00HEMBClrcWXTBW-tr-KShrNOsDzA-AYNAHFtwc6DahAWGWudxi1TuOjPavgqJohvPzBMjPMrx2SPPeOvAls3-Z0h9k2LPN_U8HXPjgQYwdDi-G641bvjQMSwHYvjp4b_9etd8zSffFpFAbUz7r_2CLm_MXKXFoaPQhvEHUTG-3M1Yeaxt4lYcY2cb_F7KJRC8LQhZd6jxTeejV74aJOhLnVtRr0a9MpuKQkvLId64r4dgdiVvG6fT_4zK_u2bsCW653aTMFVvMy5EJ_w_wF8thkpWzDlAv6tcLk5K0_jheAQBOD20rDxzQYpqZQhuDlClohU4_1pbYp0UFWOVmjkchNdsDmEC2q9DROfPCkhef3g4QsIx6feon4s6TZeyrzzbsuFsMRne8iXuJUKqHEIUlqno1tvl4aCvPQQ0rk3Enf-hjipROXUnOhJ5wEG3VR2Jgmk1UgHFt663QaCxBN18rX_8ZQ_G89HjgLZ6lngd8g_SmCI2FFBXfyu8keU2-5FRnNmvXW9P7GPXO_t7UQ,&amp;b64e=1&amp;sign=7478da26aa5af2eeff57a90bb8518ce2&amp;keyno=1</t>
  </si>
  <si>
    <t>//market-click2.yandex.ru/redir/GAkkM7lQwz62j9BQ6_qgZkjAwGWyqNY_FMb6OYRfz2n8oWsfzQ0T40B4Fk3qLpmP0Alpc1j0FO6tWrkL5mZ7oQ5Rn6fLxkuPUQUPl68Cq8blOKipz660LOPFtEPto-20DYNMVnXgUjjgBAnlFvfiLdF1igG7s0VDSvd_9DFdGTlsha7Z-RmkaF_PKjtXnAnemQCNu5Ec4zHX9NL-KsPEiyJVwYFefuJAIxMLpaihV3br0Ix8_nm-Uc0Lhi7I-N3xAOsgHuD1Cr4nW9zQkLZrUuSQ5nBjjUxwrvsos3RxXCeeDQQsb2VZIn_9WRVFqwWVDXm3S7n8clKzhSMwIQrUG33p0XI7bTdjTfp75DOoWOPqQBYMBWGhfi36AqqlKTVSRJDSt2sk1neCEt2wRRg5NSQ5skNOsZ_8WQkmq_sy1E_SD115OGgiF7iVevYhUf-6XbfwSR4pYp2fq6SljONhhOHobjT--dEsQc4rhch7LiiLwJj7XmFRjc5jVZekGeYfdJAr13kRxIZFl6q9L7NGUkeMQoQ36axBbC9aWv9kLJH79KHLVjya1YtCfY3fgjhHNZ4Tl6XVKoCCjA_F9yHWgqs-VWyhleS0-pZPbmpIHmsS9u_8YTZIrqzEjVu8Odiu8in7BW5_3JBjlCWfBLUbPlagWZZ3ZSIlk1qH6NXN_vTuRk4xvXP2ZE5RJyB59Y8tDiYJxzcC9maKGj1jOSnhJmhBhL51X-CmEscYd4C8E1zmkRkXgEnohaRNpdnqFlPlt85m9NpojBQ-HW8t-VzNJ7inj4RmNenFiyHt-018A_pzvAzKOt4JLI3oATeTnbhSnRpNRfH7uMVftMrdwf75La5eyqvP_dVTO8vZyh7yuOpAyR6UdijX8kpJxyD_63gQKTY9J4u_WlElFtF5u7sL2lz50Rbi1CR6ctb-z2Ml3gYYZ25Qg7bZHZ2jJZo0UTdTHdHnSLuiXe_LvWdsvFrq573Eb22hHsTOw5XXcYWhdyAkXgduPywK7I9THFU-q1p5RT2TL4QyDr_KcHXn37LFvZnvDCT7MTOX-RVB28XX9lw,?data=QVyKqSPyGQwNvdoowNEPjYP3aeGzW674JgYNUO5RtrEXibLRUTQjxae-SOOJpDf6jeTh1eEPCJ-Q7yua16D3wu1AModvUsZlrdWNYcfYjoF4BvoPjSFFLriW1ze5ZBL97Qdl8EhBT6GB6wirlw696zaJr03Vmi0Cw_oa1F64y1-MPMwigII9WusN33iXpnMKWnM1TezNzwPJH7hGi3Np0yClbPZMW0YHXlwW4imVvUH8ARPF-dXmje2dERWuY9_U8LSzeJsyy6X-R5yS8gKsiG8XSqzh_OOe0e0oEOWpb7I3hWv3UkTMcxS4oU7OdkHb&amp;b64e=1&amp;sign=44df536bfa66d973446d1a36a2de417e&amp;keyno=1</t>
  </si>
  <si>
    <t>//market-click2.yandex.ru/redir/GAkkM7lQwz62j9BQ6_qgZqQDv4FtsUYC4uPtQ2YuYg5LQPftf9vrYkGSOC1TVpXzm5hqeXF06gQGEuGiTRLjMn8qydYxDohvdKtWBN97iFNKm1PoUSO34h59XpzD0uasZxc7clYUubyF6WR7-Hbf8LwB4ZsAg21ppYYfcm-UVJXyudHeklZQ5aGenpOhr5Hs1mOwIU6i4C_vhLKQVAVg3iI1CVAt_-SSYJ6KGCBFFRtgbAVlEv01Zp8LHzg5pIuwV3kz4k4sHd_qUVoumz6BrwXIvXM6YYH13ORSafpJYlJaSm3klr10IHqLUHgGoyKyT3JdN7bEYxE-Tt_ozU5wPAl4S8PkRDtYidz8RRaUUfzUzLXa2G_rZkqCEPHwqYGacU0qmEWOdG26aEgbSSmMNyF8Mr71Xf1GFgMlJHjvwPCxc77MG4ILD9KMrzA48DU6YV7SvJo0tHiTvjQrofMAVTGZzCSdMXX_U-gojMwMfOZK3CUEHbHgT3ho_KzQ-XkyOe4oZ5GsnNmgH9xmilxHcaMDWrLtqP8dJI23gwUO7LDRoyQxUGkipL5vh1ap7_GsUA8mMnWKMH5sqSe8Vsdpyxn5CoVKSDF9T-FwgWDaCMIt8vHvLz9qTDJKdSX8aWR9WzlycBqPUpPvjwqppTg3syHEPo8zYQp4ipiAZEmIOZzKn-anSWp2bel00pgVX0AKvH-lEflTdFk1a46JvGCPZRIsR5o0ok2r-IFXLWwvDF0i7OXbkVaMc0Dr1riShRN41dyHWS8n-L1Yo29ZXrcEE4JYsd_4GkH8jXSknxueVfnDBvMcCO4s93YylTwvdDB19CGkpRWYOMejIfcUkpK9loQmIgbj2aX-zrw_r8Pt9Ag_GbDe2pBXPRERVd7uxnhBW8gGMno4i0TtZB4wTJ_sJIhz4663Sh1qQUi6RrGmYDtal5ZjPqcnpK-QWi7qejrhPWiZtigNq6dNg6UpYdXiJEYCJWZENtjQhM1BjYZhb02DvWTCiuECvKlTBz6J4QBppeAFP21NmoXME6SlNsEpcJv55Jt8Ianl?data=QVyKqSPyGQwNvdoowNEPjRFszCtQAnqImxtkKwlR54xlozQrLYZO7RPpNMERKjrrRGOj8Qau0PqPFTLfY7IfJu3xR17ChscBLwAupidYD_rZkLiTo2IAPBWSlFDJ2vJDC4pQ6XJubciMj0zdEPx4kRN-chSesdweDYsGuJ_rMyviSiqIrbM7PR3lSb42enP7ALovR13X97kXZuORL1DiPE0Sc39pg7zUtjETBuwDLcYpItea-PL90mQn35dkzo8QknVwPBuWxqa3D2YhL70KxxFtJ6CFA4qID9fPlh9hfBh-KcnqwOtbH_NkOWVMjzfwWYj3AdQOpuR5fYp7hEpo64a4RE2Wu4JPxyOh9CI4dkLz6HLKkdvMd8D-tbO1Vx3hhQbWymndBKWSUOSqnGA0SB8qxR3xje3eHEbidGVINgr6xC5p3U8idd3OQEnb_1R6cjgglKJU5Ysefsl8vQ1wRtk-iUQPSGfG0GRE7YK3JD_pjyXOmpkv9ghrImheicdzzC8CAbspMMNeCqNGT35qo7QgHQwlypJTDvBQYYMN7EBuVXrGLmi83QzVVpeVy-6Z2xQTDRDi-U6y27vuZB5EewXWO9FWsaQDwElj3Q-Y6FNCni0zt-LC7kRcSBr0LscGW9Yc6JEHM3PQL05R41OmrRDHR-CO1vRyHOvbJTVFcK9UO4Ru2gHr_l3VLDlDBwzh8I74FdbGttZKAmBqvGX6z3NNxzeKhLfkq38VqHuHNcni7K50JrrAFO0XnuAhhbff_NSgv3gIpIGxO4_Lu08uoh21p0kHYkULHPoxUFcZS5Nqu_9Bu4uIYA,,&amp;b64e=1&amp;sign=8ca1e70a46b59992bd1f38c538eab1ca&amp;keyno=1</t>
  </si>
  <si>
    <t>//market-click2.yandex.ru/redir/GAkkM7lQwz62j9BQ6_qgZsaliYsR-FSKLO_Vb54vIbSyU4zbHWQZjgIPNHjzZH2I8Y4T_4RQi73oDUvkLPbILYYAX9JrxvDSjG7CvG8fw80VSzAcYXobO2mXkJEspPusY7lpnl-9-z6mSydGhWB3KfNGmxD0NKMPOQNXTDZjO9nZHIs_7WjJRIBPCrAmxwevRBbp2swdh10vBCGhNUIQJyNkPjXODW6zsY1Y0QDZJyVo89YjW8nFT_6uah79WixQp81SKj8JEdaF5oRCsrdyuhQ8aZZGywQxC02DgXgs9xfV8yEv2F6yVFOmLQI_zFZhQXpjyxEljn2xT3i5_SyK9MfMk1gKahxSA5pss4Zh_xI46SkCp_jGpLYp2dILD8v-VUnCDTLsUtONtScUTrG01y0bUZz7MV8x_Nwj7sduASd9fx172UKT0AOIdZJfir7A0nl1WBUS-kghB9H230skm7g--M6yTH2Z2hjHJuw79Z3P4Uxx3597oW7T-VfnagNcWwa4gzMX4anIw0si0DshjUqT-AvTyXJIAoGDkiP5Y_sVzUUTUegtGw10DyMgwo_KSqzdc87fNEkxxQ6OLlyZaWg6CoO_KXlvE7W1HIzbX_CUzQ5ynn42HT3EoDBnGRAKjLOoqg3sqW85TqHumoZUpW3D8u0Rok-F2CXXY9956PRuUIuYRmzw_IF2OyAvz2bAfqqM92W7KngbiHoogSauX2ZgQKCbkemJbOq7dOkncU240FsxYLsElBNat2aPidvsuT0E4XH-FsWPjdyK3RuBTaAVCXYBd7fSbvrJD_7L4prm6--vReVObANoEn6RdJhjzi5Nq0F-WAbJFTbWqTHJNfgsfkBj7azCBZ-jXEX0maCuwxBQdYFaevbh247EvP2jMrj8__Sb5Qy6O4cffFhpvtq94ZJyl30ocot8ZcEmfaSeie1ce2f2et7_5NwuJIJP3qooGzPnPIetB2Cxyv0gi_xLZYQzrXAVmWnNqU-6UkQm7iInc-MM4fikVA3axVBMhSk4vHwlLrmMrpzDWC06ho2dZIMeeCrpa8rPkfnk4oc,?data=QVyKqSPyGQwNvdoowNEPjXwQWWrc6tY3_e5lQon7L4Czrm8WQaugsAwBN570MwIcHsBkiSCGohjcHrnUH8YGLOt56nMV6URb3zN-pX7MwKnOalGvXkknSq3V2TT8Foi7aT6cUZy3jxZD1Y5DgzGjxQwXGr8wjxnQvzBnfdOkDKoBntMn3WfTy0dJErmoyn-7Qknw2hp2nSFz1RXInCIREjVtQSikACU_BoxtLyKd7E9M3M3YF0fihXHkCHijIshEFSlJcsCVKGGMZVGI0CldD1YtLyA6vzviNmxTUX5esrJZoLx916XHxuRleM2jHNngwomraqUkE5EJ0202EqcwZJ6atZK_7jYdlg1jVVQ5GLjErv4Oz_j_A-sIG7AhSv7Hm_6ccv-FQ5nWsSUSxvNub_8q7K5xILu7h9G2dYvft3ttPbfEvG7Pj_RpAwhJQ3E1zC1vRQQsYlNPvtsyzuNdvGcl9ZsfP6MC0pJg32l6QAFTj7_A2mm9_JV58PWFaBTiks-CwQzFza5_YTioZuUivWmmCwqVOQNfnzvPKzvGHMKxcjglfMO2J1ILayOQt1ahH383KrSGMhg,&amp;b64e=1&amp;sign=4efd02a73fa1584ad6ab48a2bd0434fc&amp;keyno=1</t>
  </si>
  <si>
    <t>//market-click2.yandex.ru/redir/GAkkM7lQwz62j9BQ6_qgZjae3g3JeCKQpMvh29KV-4CLUrio-3NFto24hjDMhCY3mnPlm47da83d3MGHdD0XlGSLEv_N7GcRzrMdDELTNpDHf4Ej2hXXyNvfSwo2R0XKqvWxVyGY3VBBi-Fh9gcSA-LvP55dEb4mKBJPel9bxlBnKor_zsyuJzXDSzzbcIkaJLmosgeAoSl7Gi-VjR-VxqSV52GgKHHi4vFpcuBBxoIaBtOneJgQu76_B34llpk7N4x1ENUjsguLXcM6a2qMP5N4tzgR4lqLbLHSynINZRFa9qDbUUZcKz9YUa6ZarUd2cIgQ1NHkwPmGyASJPl3Z_Eovy32bHTQkOzQzEPTfKPU282WR0AvSH9BxG1l_p_ywIfx90FqDT8IVj2N5K_bgosOfAiedPh4sEoXCl3qDe66z2R6KO7LlTselEmO5vu9Q5wbzJciBax3FAaglYRr8325n8jabcGF0hMjtox0FZoLgZZ3Z4kONtzz_PsvMjrysYmnChC1TEt_WZactQvao7hKSl_rDrhWG0FqKxbC7vaEBQLcK1CO6pfGKCAPgg5C2QktRG_dnc3XyvF5cyGp7-NVHtZhUKITQqS0hBhc5rXTTE3Xp47Paadqs9AkQY7iVNAtMIhQj5ECLKMY4BvfUodDtauXHgCrXAkLdBhtTvwhRp3LLi9TUWBTVPCbTJUP5AQeGakK5wtDybV3l_rmA6AJ5BUDvbuLq9JhEMLwvjxEdTxvthnLdmc8jsFpVBe_-RjoTTkRV5Lcy3XXM1jCM-prjAqdW39wJL8fpUNDPjZRTDyTZdF4UIqvXVJ9MuiDM1Js1eMj89TVpGgjvR-8iGCIjLG2-3JW9m7orbQIUCYHCWkMvifZvKMJNjquaOKmaFSfx7qLpX5AXevDKZzpdeIFk4AluwUH_fTPlyZSeS8Xdqs2MQTz2ZpeAjJWWFVVGj38N_jsqL1a2EpzZ06Td98Q_qUBKyG5fjMHnhCm6n3KRLETrHMXm38EFnrObRIhq6Cls3BZFZPToe7TLo36i1V9iCGBojm2?data=QVyKqSPyGQwNvdoowNEPjc7wlEUqfa6bq7hSZROC9KAnrMWHwKzys_3nASWn5bVoaXP5_S_ogtcptRwzWE079dLvEzEZYmFMTtoJcQfYhxa09z6d_YtRAszqKjLCY2aSBcbN6-NTb9mbzZ2_bGdYrWYeOK5meLpEI9jMw0i-6ey48V3pw2EwlikbyiCRgpijltSUPZj5SQb8mtSDlqLRR5mr-dCymov-oyIkgfYMbUtJJv0nw1zZSMaqFkR3W79i7y2kbW8vcDV9N3fkM-EoM86jd3fKK05-P82EQhdQ4LKfEnO7QmDYNKQw6ovXkrLrGiUzfOsK47Ll780buEuV2YKZubvZmu1CHcxwCEVLaI-jfp6_2Rj4OQqUPInVCVaWiwd3XkUwvH4rg_MBjlnAsElvX5ThD_eGcyeiIsR-BnYGAyYMXgwCqmwQSUDCovjZzozMWJR6m4foATidecM7ZQHncbjHsPrg82Spup3bli7xyhHAclsT-H6AdNYRW1TNgjuap5_BlzcwT7H3xul0Sx9n2wx6r6Nkaeh1BzQh5DCA4wqG0QOMbjv6bNhNhXxZJO3WHg7aJjNoz4pkORX6wQrQgjX7sL8PySnzA_ejnBx2ZIPDLp81MksYe4oz8VrYfLz3DsoV8mHWuGUvqEU4GdQpi-IERCMgqXv7rbHELOzM7hrigL97eIVCB6D_V1kzvHYPA4SFtYZJGqOB7kgoWebSmEfpp2GbrcpOTQwR5uo,&amp;b64e=1&amp;sign=ebbb918b1dc769ee52226d9a404f4059&amp;keyno=1</t>
  </si>
  <si>
    <t>//market-click2.yandex.ru/redir/GAkkM7lQwz62j9BQ6_qgZmyV_A-3VdbdEfIRdFNvgjeCmsrYSNsv_55PJP17tBxXqmwp2fzwOEbF6Z1ZCQneK6k6BOeBXGcu646udTt-FxmJrNQZ0POzI_XP0CQVQhn1SWNOXvnn6EVv6DbGrEvLaWTI4tMdYMW3v4eVSzRVdhUvsn7DdBVqtEd2QenV6MyxBk8xm22BOx0F_6xolzmYqx5losVi3M6VFnGR-OXCdjBqMfm4E_JZFvphhEtXuQleeDa032wqd4fFnFSxZ00QRAFrca3QgMoViEWFbbFebZ8c2wmwP8YvXy4ALH1jlFKMlXeZBwPm8RYW-EyFkcgotO0Y7GOYQ3l2TFV8hDvxZVR-3FgOYx4VSCv03Osb5AqWn3huuKR0dc9IFSmoVNjvaU1hiGV7P2M6yB5FXIV-2qcl7ZSOIp7QqX8s8FCkQKDszL9fQnbM7eaEpUfis7tqO4coI7migG4kZ6SID9671pMulQBU4FL3hRnP2BpGUhjgtoSD8BejTnkkogZ7Wl1GUHAmpOwPQEtDWXc2NLy0RVLCw8kn_ZGw4aNtiwv2zYdkk92G8VdEZlYoR7zfDifo7MMluMPSDiha06Kkae0uqZiyMZOT5MOXH8cA9g2KyRpiuuvw4VFBVIKf0kJXUl1LNuVtOo2ywhTSR65EbkhWI0Lk4BbEQUp1rRg0dfJjjAswMDSeKjOlyKJhxKsx5KLwLVJqTFoqPaBT4jNrgqvfRjmfHxt7CoIIbFy4s5FsGbzuXjBP4HapnKurhU1RqjqbTfuif_-3ZTp7DRpmH2-xWrbu71tL8lkLjciCVBviLI03aB2JrLlNxS8Es7sYC-7q7Rqc8Nfpkvljh7v2vsrrr0S9fUKQOP2qVTpYCNaNjGAnPnNPx_9S3-tyyBqDkLLJbW9TDVLkiNtq3j13W3i2RAt69ge-oFEnN4vky-geLc4EhSNuSusQazJkpCS3vPz5wM7cMhPpnTARCGpBTv6kScBth-KcbQyn1barBQU_1XYuZ7Un3qppkqu_iGEJ-5rcuIZPRRez0But5BC-sHOzW7o,?data=QVyKqSPyGQwNvdoowNEPjeAgb1P4DJEVdiqKIkrmiElEUPbJaoPXrZ6OeKI17H_pJAVJDbvXGFGppB8zHbQXNMLUzSqR_yOJ0IG1bJn6vMaB3m1oLXpu9_UjIglKMWIokCFXFxDhzRsohkHjeWerI_bGWgtsfUyW5ox1ADSmY7U9__zJR9yNygkrAIPyCVQf5SbihmtgZZ5QOoR2rThVWAgDoym_tJcJUMUDILqxJ1K_QKfFBKAU7guU5lV5drReUnAJQykkWl1E60WDEUqEi_4hGiReTak1SiJ9VA0yWDULHoeaafMWbzgmCfhgF9nsv9r2akpTD7C3AdKBAOSkVmh4tNxvAx3zP5gr3HsB_r9dTl37kKHtw01iBd-MfQ9IjmJ59q5CyrS-v0lij0GSZb5LcQaA9SzTVhaODr9XCDkoSfjBYkzou1vksmmYur0ql3RZX5nxr_EuZLAqnoNXLUG_l43xNYThXVR5iupdrWFXkxtV-8zyaGVgtm_ZySRf_MPaZMhDgcw,&amp;b64e=1&amp;sign=8cc7b8698031235e3427abc687e554cd&amp;keyno=1</t>
  </si>
  <si>
    <t>//market-click2.yandex.ru/redir/GAkkM7lQwz62j9BQ6_qgZpIbAPJY_Z_JtiB0V85Oeo8-kjklwSnGtyT2JQmj3oWUbYbFHdNyrswIDq3WSEhFJuJtHAKb6mrFV4Sy41cS8n6QLuozoFV-GcxIu-aH6qSrGutG15X0PLrbQNUV5Zdgc2iR3iRGbvRXq_kn-Yb7ywm-qoBUuk42-hjwhyZN-xRCYtkAIwb4yll9UF08f01E_ej8tM3EhJJTHbQzwkOVeI1Zd35keNuUMoZyXXKrw-hJ4hi512Til5LWfAl2DV7erS18Yc9HXREI7ZqeTBXd1rOA8FSsDhoIsHIBAiJXsNAkf-vYHzwD854Gm8QJ7118tMMdH95472wiZFDbEfRAHwSn5qiMGQ0Qu4LyyYb47Y79oEBG_DDajoBzYXnhz6l2TjgQYXnl1sMkYNH3UYP4RawkdJF7dtclgPAPss7APF5fZS0qNovcqq-n6tqG8iRf_Cj2mqffmDaNz7ROFllUHltdSvVVVrA0MOOI48WGVu5aUhr3IKgHO34Nwsju0VUqYHoSwHIBgf8e7uTAbOgBVVWCWZxXMVGlqVP-hnLE4G1DvEb_MV5g2UufA7uHDJjcD7KSl39vN5a80ElwBn7gwxFmDLMQfBrIix8rt9SeIzLX7K8s__6NDhUi6S1cbzGQj_YUCaOyxUqc9DnlB3LZuMAuIgSppGFiB38HvrLAJGLr8qCp9FbSlAQsv9qytvC2oMaZFgr_miqOzu91VSvTRhtuzx4n-5bQzkV136BcIghkQQTyfQl0mcrLj1UKqkgKHow9-mBsx3gLLzh3_fizZcZteeRSJwhYEaplMPSyrs6da7xykstyXnUUIDYqCw3K6U81QcpKudVu2YT3BDmI8JA7LkH60Xav1-PKWqs9-sJkVdzhqxH72zKBWp0RRZbsbcBR1UrdIfMD8Rbztuq9Q7V5wcsVmJcgb45OBPaJBgRG4jPQJIzcRDMdZPMKW8e6dE2GHtWKI5PD6YbNL2XPkNppd-c0TvKnJPCTO_64TWZUqWnwrmFPO65zXs5JITtEVTXPsAAws_Vy0-2AhPzmZWw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ExUEgUZiJ33wBxmOn3Wr0o3Tt3YvR4xaxmBKLS-nkXdPPANiRhwRudIfQxJa60ayzekYAOA6-mY8_m5mYRzwl-DZFzAWqahXOEJ0_H3_8QU,&amp;b64e=1&amp;sign=4dfc5873cf1f389dbcb8c2db729d67fc&amp;keyno=1</t>
  </si>
  <si>
    <t>//market-click2.yandex.ru/redir/GAkkM7lQwz62j9BQ6_qgZhdLlMWWgCoK9SfSAK4Mb38UH79bY7h3wczpfxLmlvEGA8bZOr5BeCmPeL-tqW67lsetOpzAHPIaL-yM4BSEhVzntD2zgPZTRxWKjYdYdwwRayU9mjUKUv1AOvK2uGYa8NvSBNMI_Uhd7hKCohFP5O6m14sAo6_2ymGKSS9iQUW9gWgtN6MxiLKpbJGu0AUG9DdBJuXebJVrPawEj3CC99Z9T80clEsntlAl0MK6u-bC8UoDH0woWP07tfAgSly5oKjlvG-3fG2k9-yK-S1uUUQ3d5Z5GkQ6H4WXHcJWydUvbB6hpkyp1ArcW1Kp7NL1WEVO2G_zY1zGkWR7I7NuCcWwb4IJnYTUbtuPJtwK1u93hT2WLmC_X7leOOqUQta8z9hsEYcG6Qe8xDJMeFWhGUCjct6d2VHznJhqM3GceHRkBjC0gjxZKo3aW7wO3oNnvwwVMp4bT9xXfJ28DYxl_3PPBNfr8pqJWkb2P9_JAT5oLA3emY-mvX1ZtSNwKdPovvNFHq6oHo8mS0D5OUXGc9OsuKH1vBzz4ARHzhrhTyeLKngPNYmm0o5zzPZmWaXpshTFQp-L2CoKD6IosBSEilCjbJacN6BpKCctQUFQaUkCadOLfyL4wZqUuTTQe4gfB0X8oGH_C0LRkpk1Dqw4pHQFxBAOp6fO3inydV2l-4tH4-NukEUWJ3SC8zmKmMU9nySL9SzRB1DwYGva9-R8m87-CpMMV5Wv-3wY1rEI-aDwujwtsIzbQhfT9yXuBYuciSqeAsNdhYoRdseWv1B_DL9GAOIy253QOolZa0KrRXA6VcZd-ws0dDS_MU405jHgsYi94bBJ-FdkySKU5qVP_uCV7fFWm84U_Njy5QS-VSHiVdZD1TfQA5_nky36p1fzCMRuFNqSAxxveoRHrFn7jssl_dxKs7p8Yuo34HO-yjXPfUyBugXmzHRgZhXb57k9uczpQkGIMyuLBVY5J0MpQxoR16ueSx9Iya_AwPhZS6Fef2KDPzfd8KhC19tmK8pP9pRHf4KBI1JTrs9CDZrWbp8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F_BftR9ziHlQmBxCyo04OOcsd8VH-mdelyqE8crYUbNjRLA9srJW34xH-uJZPhfLDAYzGxlGRKSlcVf4WfOnjDIlCpXyh1CxBa7viI9O09I,&amp;b64e=1&amp;sign=7a277808ddbb379e9076cd9276694df3&amp;keyno=1</t>
  </si>
  <si>
    <t>//market-click2.yandex.ru/redir/GAkkM7lQwz62j9BQ6_qgZtoTj42B5pyjVDQyCqknyVw5oQlYbdJ3iNsYl2pvinuH7j_NEilL8IhXx_umXJMbcxO6bk95CtPTda5zKV8nioTP431831tCBY4mQ6kB_Xvpu5JhbqvSa8FOf81-Z6D5MEs0KOUgUQu_qoLHSnN9d8Ej38V9OcrAMmU1eRuzPTiqPKpzHALWQ_C9A0IoKOelhQZ_Qh2Vj8bfoX9JVA_xmiBNEUbdh-crFdaroVMiIeoxyhYpPPDKVNbt4copEU-iu1RrNUz6zlRjKBi3VQkFjP2deDekzAy03umzc7uOpmhEzkX8Vpt944DAwRD4KNUtCUQ13QC5_W0CkGP1LgBHpLLHjav8u9E3OK02DbB6-QF9Z6eEhGRyccUey7LbFnGozh9UYqy3VpSQxIo7jlNv8m8ghbzGoNVPJ5Y49pHV70upHWHWIlYpGl7M0WOP2Tb38a941m4BFVPN0HLqHz2pXk3IW2haBLNKLh4MOJTsDzWYWnooNP1ouksxsz1UOJEACk1vDHTSczkpn-ff6xnY5wbOS6DEMOizXbIOsqnJPj0P7NZ-LUQOP5gA0QV14_xDo7hXTB9d0HwIhLbvPahP4Qs41-sZzHqIi6o4_IVjH_HdiLhnvIyUo_tBKthyMIlhlxyOi_gbcZQo34aCP3fU64kTgM5o-3l5kfhLiy0BWP9sVOv0guCyzMtBFPmaJQVD1Mk-kMty_wIkVhZCCBGKcYUsVwaQ-YLXeknjt2QtKlMRDu0Vo4N4dMZbKCX9MvF6TbSbG96wAT-kOs1taOAsl9MNNnTwpmhGG3r_y752U1LG7bc-_yVXZUkiZ8GiI4oWfE7AOqJ7RJNPPC53bJ7K3YwlFTiwNm3fVWdb2it24ecpNLfYBguUU9Rpc55MRWUF-xgtgT2CrZQTCVEhdq6IYrcTss8Buu6n5qfgSYx9Zr8O9od3ei7Ywz4pCqGGEXWG2LCwXKWWrsrCOj2qXK_nxFEZbd7_SPDapf6T6TnBryWOv-5IoFfXte92u0N5LImT_eBMQN5Gi0h0pXGCBhl7DGc,?data=QVyKqSPyGQwNvdoowNEPjTQMKOTl33e6NgsQ5st8WhcPL2CDycAkNmD_nWgEWL1UGDf94aFRS-gZz3mu6GxdivmB7CRZB7P3r58mYR_ipKvw1EvGceqIJkoTa80ErVIlq1FNiblzmQrUVnO16eW2uRqHm2lPmmp72l5XB_zp_g8PDtlp_vIclP6mAKRLELF8BeHgNfFSQoCOaAErXT-enbf7jDfLaPYUUcwG8g7ivCVQvG61HT4RxeiaKLtScKo9P8pdeLN4fQ0L6zGdNilDtRXyMvwQ_tBnbA5_hOOtx7ChVdFuPh1esPHtEIPkyjW0cH5F537QkoJh4kH2tXlFSg9oOIVpLJH9rYRRN21TTO8WN1iGlNT-Rmi6sp9EUURCIAdHxRzPbjYwJvwlWyTLjesHcABUHulsRJzcOpuo1uKB-6VqcchOxClhKkYOrRO5KtH907WUOg-bO2kTgt-VVVCwd-N6FydcrDF09x3Vq7OgbB4etcd6CsQwqILr26cQHjsvK-frtTdwWxhp2bZfU89Z1w7Aa1UG44Z1uOAUW1QIEHsBZAnN4f70amlHLi6-LDtXFTN0_JLqYM89ua6qo6b9pRVvCbdSLqsg2TuuduWG3XeopHI2CjHoTVQvk-5ZZhp-a3NBQTbT-nhh4oT__Nnkr1HLq2lcSh6RQp0HQ9VS1XIb20txWzTa5FTq-miY3ZoZwElIyW2gfVX1wUYEWs8h8mco_SY6B-iq-K_67OHcB9VNFoJaZBTzwyg8-Pwm6kmiH-KlCuhfSXjXFMYoc4Un6g9AkUx3sA7XgmjIGhQus18Te1tEiA,,&amp;b64e=1&amp;sign=5a428b571b5b1b9aef477ef111c2163e&amp;keyno=1</t>
  </si>
  <si>
    <t>//market-click2.yandex.ru/redir/GAkkM7lQwz62j9BQ6_qgZhfUpo0kUoanysLu9uSAbyja-N9w0t6NWxh17vLCKk3468SQ1U3uAeDLwxiscBnNm2Su8Ssy-TK_IyPnC9VpEDJdcHV6-p5a3kGzu4dfv1O77V4dJBd_NEfPBpMFGiWX7J6APWx3Fp1nWb57yMUKgX2wnLdgXxb3eOWXcoINZwe_eLRfiTQPuGDJY8zEYgQzEJxRl_VYtGayZIilkXPT347EzrIJjBczLlha1xk8cH40BiIRF0-V1392-qL3dZOM0NS8Y3xlRQW3WbsSRKo4l0bW5G1zdu51-ngWGU-9XzI-7ykERmU51v8lHBeIeDG3okvMWrDd6hL7nka_IZEpM1exurNBo54Hz9Bn4jNGKIURG9ZdsfsmADJtP5zuwSzdvuVqgqeMMR1bcdUp_nO2AzaV62SpYuL6dT3f51CSP9wV8p1xIghZAHcn9vQF6cTxlHW16rHJ8pA6-b-p5Mie0qRf-proMTcvALzZotRL4mbo9N_NRaoXgMhErIohNxjjjhi_MQ-RiAnjVtUm-3LUktUhXRXvl18NCvnq7ywieU3_DCPxdMLzeWPh2eSrpdow7gHp-7738z7pF-uqzDnaYKzxebZ9wm_X08Lf9FEBBgb6SW4shBKUNOhITZMa6av6Gfy_9XrEks-52l4C5RkizXobem6EJctxYHHo3hNoxuJzvejD9TWHclXifGpMjDD4H6fGYuTHcrtfhHx_lzQSpjZ8w2T8x26nakOmBpErhK5sY_4zAn7QbCcSHaS96hI3vDWbt-dtY6O7AS2elROPLW60fTVl_0dT3EZgfGRe4Jzy4jOqp9EVT94zieff24nlrRc0xw1NDznTD0ll1rxbMQqXm7_6Qu9lHxbE2s38N7p8D3YYGLQTso9l6SWXQnXQb5F_pp-LYvGKdDqPAZLqgYv5uafv6R_4MWRc5zh-6zEm7M9ZeTu5JpWyxM6Xhma5jkQCKFMhKx0lnJHYDbfGWtA8rtpe1CCi2tt9VUQRGVIV66Az82yJOHz31Hqsws0AFPD0tMerKnjJDCp1khJxRqQ,?data=QVyKqSPyGQwNvdoowNEPjbe6qCn1hpJzsVGdLTPbwTiOXc3IS3y-bdqHbGaxu32JcuH4N9H8pCESQdGUKLl7klAkCMnZKd3huEs4oYX3XBw5gWJgWQ0YX1n6eaKJQ2a9Lx52a5zcu-zzC5f2TMG2BLMeNAbrjhYhxq6_A3a_S2CBYSosSQHn43RUvvjiyFnrvDcnQlAeWtFn-VCo3JUJ5gr_TpXat4ZnmwQFLOqpoBkvsy5ZQkEG8TI8HE7bEkBCPAa97DwjhYOrEFUK0JPIwamQ0AC0hoCLvw5Gp2uS8j2iiTme6-g-MGCv6Gz10Vx68LZHNOdcn9pK5c6-haup46DiNhF9lJj5ab2qxKQTFw0Zb7Dj9W2iVLOnGiVpzbXKTF-bzqgv1lUTRECs_gTlb7vpFHOeorcgfJchQqPFLhCQPaFBs4JHOYxG5kqZ1uRFmzozITasYkZPnwLKxVgXWGxDH4Iwry2C&amp;b64e=1&amp;sign=4741a9b1dbfd82c4bd31bf1dd6e32745&amp;keyno=1</t>
  </si>
  <si>
    <t>//market-click2.yandex.ru/redir/GAkkM7lQwz62j9BQ6_qgZjmIuuni5z76FOfT8wzqMAZsPgkNEBhpoJ8zsP-9Ynt1qRfKTeQj8Xvke-ui-UPRetk7jUULr7N1NvHyj67RsK4pBwNwpcClAp1-SBZJvsRoteTMK6eK-ilxgB5dw9R8tj2-uS3dVeVXaLEPJIjjKODrpNhNyu8BkUehFSwQ4fDXOPpWiA8HFHyzlKiCLlFAiqPAGs0sp_qqanKK4F1z5PBlij1Oqx4BN8Uv-rS10-xyScRcKrub6sG4oc0dDQgxnOt1GQklKE7RzBbN6VZWo1i5gpFcdyfGvL9-tCjR5xKFX-Dt-mmz50hfQ3i8BR3wXzTHOXMDCtik8nk20l3ofRi3l3YslcRiTQVsdxhF39QOYUODq-W_3PekkXg3wtVhDQv--oqMs8X3451_16j96rPHjB5jLCYsW1QleQjkmfCwm7a9n8OOMx7Q-L9CYthRQqmIkr9F3ac62TJojJ9hy2qsL45kpHb5u5N7xJfkp5NF5qwi1iD5ywsUCdhuTJBQvDpHbsIJS6v0RXKNhV6kkYIOKTMBey8raV8vYkwCrj2j5Yu78Zq_woSl5B1_CY1CPvpkyNYoEykUyS_8jaOLomwNXLNcIayYToC9l9WqsY5m_DiefQZh7tTK2TL4HD-OavWJ9udZVw2L9XLtS2pIn-jIQGqZpZdaWUryGSIhjhv5Ti2UQPhAJFhGewy0LWE5xIUSwh12mPNzqcrkkgoOuM1hZ6Df87pNDfSYB8ZlKoat2p-OIkvF487G44VpkaAQDEvF4KOjj6lr93JMb3RwluY8XiHUEggKg73Lh7tUN6jdDZNx3sTB2XdnQPXe0zbBGRuzl74Fc6yLJQjWOgq3DHypnypIz7n5qdZz68guBxXkG5BDNaecT-eBItsTZxEFnhG60t6DcHAkgVKMEw4oj3Kv9LhpnHEnPcLka6ytGWrSOUwoAXHgug80K4gOmOqF7aCeBm7RTYyrZdFHatDyukhgpyAN3KEi7fc0CpS122UixSOyycO3nCLMwDPvBmqKmXPvGmYdk-6Ru7JJHqzuq7U,?data=QVyKqSPyGQwNvdoowNEPjYKzgCHTWDCpQdzEH1cdrMXqrotwT9C_1xfUvqrMmAtlETO2AdpsBzOeZ_bLJlhXasj3zx65zOZNLtaZ0QHZF4Jx5fUKIHMOxCNlIXoFuz5U7-O1moPaDGeOMqcAL32VvFIz9aMJMUXt0ysn8ZYmOghYaFPFTmILAHpT2Sy63ObcExbcHdLCctAjwvnVQUySAYfBhWusu8yJTBtqoBNZmA0lZ8EjdJDdscGVaNtKyDQRCGZqWSJPFKcs2XcCEVnDRzBOhHOQiFIOb4lVJQqriWU5Yp-YJa2PBlZY-VxyofFgEhiuCfGnyUMj65bapbCGxEykcxUvDlQL_XpG2mS-CI7ujjQ6Z2g8O6WpA-3THZ8dpcLf6MHpFErGzMcafOstavlAKvmk6vl-9S7ErJ1useLcYRQ_B8HF0ceONlRiq2L1oPbZgJi8yagUxy_r-_CXN_07vI6uBQaut7lab5ZH_2225QA6WEh1-bo95-6FMvpqb2PtJ5fzjPjKQaSPg4YbnS5AVK-ekSnmrJaYX42v2ccmH5Fzto0bW8hFh3-rUIkbzwYsGkwh6z--nfZ8hbnhJxeIxRWCFerpzfj8QP2rYcuSI6mlbH8BIERFxrOdkxbAB3U8i6NQH6ISnzJwCf7VwkMJ3HyM0PGTG0XKgl1ZMpPZ8WVl_iEIyStzAo51sqXl8aE6KK1jSdnKCG-_80uNVeb7HU7ijm0U&amp;b64e=1&amp;sign=9408b01c43cd053cc170ac90276e7652&amp;keyno=1</t>
  </si>
  <si>
    <t>//market-click2.yandex.ru/redir/GAkkM7lQwz62j9BQ6_qgZszpjMLgcV7jQlJY7Xlo6sFN0NzKtvKM4P6B-8F5CK1epyiBd0M1NJDYani0OdYAKeuqV4LhhO8mutdkZUxMt9u4LQWo7deAekB0_nGvP9kxXXuFl3vjmWfI2ReNWI-7yzMjJ-3uc9xuqPAHN_kMAp1zX9L6t07OKleODN3_XzwyO-bkHZ0wTj3oKehRzuaST_BBlxY3YfGH1VkBA1BqfDMT3PMITE7LIsNmwPK6CPEX-bEWxjZ-jZhcgSfMAARIFiWLUi3hYrRxWEvmr9vo3FP15gKpFPZ25DGp2QugxNarpoXFaXccZhuATTkVFQyBFgfrDhoxniGy2i8D2lrrIhcaEXOvyaB6j-30tbeq49FTfYEpbY61XGAzE95iopfO-oNhGUwUmGPD7v_Y_kvZ18cFiL3uvnT8z_cZl28BaZRd174qZveQJfwSorRtAeCyV_KaJrTz_RLnBb2pSeBXVqgXDBtco14ywyYtEaqKACm0gzFHgZOveFUQ5N0lStO7cobHVgpq0SFt-v--8ZhLkTOKN_MZYOq9aRBpMMmOrHsmQ_13Akx6mHPvHMHe0dqdnINbJOdeCE1KhQVdmt0La07PQFhLUa2Ihq19KR9kdQHv_8tOYTZEGvd6PVBi37bReknAJNWs-Lo7ANakftRFGwEQVX9QShAQswofuwtKUnlUKbNaoQl69DkmPR6hB7dsnlDnaV6hQq-IFYZFT0Q8BhuDxOiwuzRpbrr903wESa5kbUCuo2FH29kMPCYGTSW3IQ8s-NUjIUjTKIZERQ_zVv4erFrDNoFcwY9mU3Na0Rl8YTME0A4BB2a-GKzIwTStTHFOUvRjudzT6rbaCHZJ_OWhrAMPt2GcfnsNJJ-aJjNJdLlCwSXj3f60_PAQfTnBUWjUB4Tv_YPJu-iD898w0TXDUilW6d9Yeo1zuiWmhYJckmogBWlQXHjUc0HPqd6wlKeYbqhDy9rs8uRT23O-Awi-JK5FWr7-gtmWvVjA1lKaDvwgQJEG1ntFugmFP90mo1lVFF4XWEf9znm4vZbF4ps,?data=QVyKqSPyGQwwaFPWqjjgNg9J8lIJ2Oz9OGEq9ZONl_Lj1I1ZwO-OUlhNJDlkRFqd1-INuXEUbnWGVedKQ3hssbTpOjf-TnqFPrOONanTPIOlTA3BEOj_obTLOyXXwhqqWqUjcJaj_HXYCX3MqaOsKTd2FzElm4rzskFfBTkGufBkQvqLAR22e4j_WvolqGcV8h2iysTf80Pu3ye_UUF2IF0xyEuR5wd5o0EVmvn4ryyMdiyv3s4c1syVfzVxG3TxTLhgKAnMs_47zGk5jRZuiV_LsP0U0MmCzHtVLJyWk4QiB0G7nXxpVGlsETy-EVkVhIR2sTNtdVTEtEi3ZathNHxpaCWM1GPDarSbs3J7C3_rcvAsYoGlDmHyJiCelKDra1GTPi0mYARMTV6RrIRxlfzRXrKrvMKKfrYKZuAtAIiu4GKIokm25Q,,&amp;b64e=1&amp;sign=e15a8686f7c1dcb6a7b7606b59b05c8f&amp;keyno=1</t>
  </si>
  <si>
    <t>//market-click2.yandex.ru/redir/GAkkM7lQwz62j9BQ6_qgZutS9AXcR6ukvNLZf02vh8kS5W5k4F-e0Yp61iCeCr_A-5nJAGV_f7t_SOADoCNLACKpLG7Bk6JBbyPqAkVevjOx34zUy3oPmzV--1A4Dnq__v0m8eejQlqYN7jHkSh-MZMGbCWGSj0EDsvl7cLNg_wUFyFHk034dVohaOWPiPu13n_SP6oN9-RWz_ozmEALIBZ_nyLHTTwfM7Xa0-tRj2idG_ma1MuY287pXA3vDOQOBuIpnHGKELBW2a3BBd_Xuw5zmyFLJ-jOGU-r0s-FTn6ZB1NWfN68F8djjSE6RJkBy9UwGUI0LSrxOQTsnL_oQCqkqIXyVeVp3kDNonrfa8r4tnEG4Xq4NcsMPRY3mqvmBTqms7ZWSC0FFR4nUO-dAIWEluW8EnslF1iSoOr3hbX2tlFwo2k3CFxFtYgK670Nv9LCRXjJkXEEwYkgHwcdUxgysEbpmaSMtmKaQbaq8ymlsMoF25Pv-_1HjzVChM8jIzkJ2gwhh3-Q0AwnJia2qTDz_sM7fq4_01oa1DQ8t2e1wPvEksspRHuRIYNx8IQKPJ3VNcQzQufrTXnHxtPcLh_EF0O_ZaK7AoOch0tZHh3tbT1wgeV2drZG6_Xvr_ijdQA03_tfM_Hi8d2oGiqioIkWDKCmvpgUmjja8uEMT9BOI8SW1WdcRJQoqPGImxbOihU-CMGRcnAeTeDTcte5Cy1nELTo1JvA1TMWbiMtYI300aHc8MOPNt80WO2tK4rPIC5QO6W58bketvA6PQJ6bF8_3IYC-PkCARyGQ50Q35t_ZgwCchwjVPh-5C00qFo3rR6UopMz-6_1PnXcfRANRV55601Ey8T23ZpH086rkVPzKyVoHbtspisIbKzLWkpkowtt9pROjoVjRu7ciT59xQfricZ9gED1RCMYwW14-3CidRglcmELv4sStfBTpXtxydA1P4ZoepEfZHBEf8eHgijGZI6GxG6Dsjltn7FWKoJoIHIFilCQ-SRMUGZcJkTtkEqwk23x3ThODEzpxXfaSNfXJfeSBbY1?data=QVyKqSPyGQwNvdoowNEPjQGFAe42Qvx8JnOZdwKnysz_VfEHlJkZGxg-iYiKCOYjbXb3M-nJIbMvOq0nWp0VCm6bH2elZyeckyk14t3JdHbmZlN2pqcsECKK7G89jAoesH67QDzIbEwMf5RZVqqscRL0wSAKVT1PjQLHKB9GZlece5aDg4iL_I1Oitm8MtYJX_yrQ8LlqkVrEPg4dUQGzfEcjfuY2DpL1BbU0RteOa3Y0YQshzRXg-K1yDYLDux2fD7BidbTR1-RJhBB0Zqkrmkpbrc67-PhHZ7M6BqhnaUfTTanCp-PqxaPmSbDy4dD3yTS1VH7BTFi3oNV4qsMq9WhvBWAZIj4pWwGJ_Aj6EaoGo00gk7090GJesFJ5CSSKPo2djmo4NYOYTD4Fe_IMvOUXjD7ZWWJSN7mXYxgnthuRskm3V9bRTgh35oX1ZHecJBTaLzbokjbgyrl7qCxtrcPdbLSJm078JXg3gLgkgtsxfY5xO9f6ncKObWDQjBmUYd9WPqvmns-wrcXFvN-Xj5dpv8hoaUV7gP95VfTP4HMMtU9hy1-eIaGECAYcnDKDkrQf9A0nStB0pVRGa_r5uMW7Q39fIKLdIfN0KwxDqtmLtd-sSkHCPE7ZpOPpuNFfVgRclbK7DWSMYONwicDEufo0uNGGxwI7WtZa47zIQ2cp9o6qhTKl27TKmk1DL4Za6ZvX7iwdSiSUvMx2NsF2ZYeFA9sJA_Mw16V3W4FfFfH2YByiVcc8SWziSaErPy929FCHopzYtJDy6NHPWWvXtmL3ujq3kP0VDfjy8zhe-AQaHfm6EzUJ2PDurpS8C0-Hnzjeo3t_w9N7H6-2VLTrKXOFYG4LTYyOKs4GH7G4MU,&amp;b64e=1&amp;sign=fd0a65e30c2504ac13c192915cb211a4&amp;keyno=1</t>
  </si>
  <si>
    <t>//market-click2.yandex.ru/redir/GAkkM7lQwz62j9BQ6_qgZszpjMLgcV7jQlJY7Xlo6sFN0NzKtvKM4P6B-8F5CK1epyiBd0M1NJDYani0OdYAKeuqV4LhhO8mutdkZUxMt9u4LQWo7deAekB0_nGvP9kxXXuFl3vjmWfI2ReNWI-7yzMjJ-3uc9xuqPAHN_kMAp1zX9L6t07OKlst4jC9iD4h_tPkJvcyERZcW6WSiO7cU0Suibp583nM8_hjkEIswgucXhmjHPZcTh6AO9CrNfJrsQdnu4cfP7JYTz4ml-bB4LzCNaU1Z_9j6YnoqSKeNTBAR4t_U1eZKtPH1iSBjtTy7XZdWSU9ePgYmcU_zVsG1H5EHDms6TbJoez1tjX0_qJE8Fyy28jmu4YN2NPNNcCK9fp1QtO67wQdjWXpBORQkwdGAJ9bFYqlBWtV11JH8K_t2dJTow6eAwPqIpQqOJ_4ULahWcPE-SuSLz-4_-Nfm7BOELXvclXWIGOFKo7vgJC9N039FXA2MpbZciOsaTL5_lyzJs-KSODWdZLPwPjAjHNQKcg33coEGVbKOi4WMYpMyWxZLWf-vrP0rUZUBZ-tnvgIv0pqf0srXgeob3PcK8irg9vCKWxD6LOpjsk_97NJ7n1ARDYcF52zc9fTo8ZDuJ8O-NFYDgnGiUhP6_7aWRVJK-VREwwuQokbUl_BR1SEcIPfXDtahsO7_Ps5wIWPlzbh-5F7Dh-Fy8SAvULIWUNOznzjToy4DaF33N4bkR2Bw8YeNxEe-znfug53xIg21rI1DMEaMntX16C0My2SJcbDd-wKbw-jTBdFhvWelqwVSutuSyF4snRGfLj4kJfMiAkcaUba8wBjB_pKBslFt5Q4LsDlc0JZ-tDW1Y9lZqyGh9yNRJKOmfUbfGe9CsCbMbU68R6omMsvVQj2COSNX8dpot0Z4mg19FsTYRMuY1PeLCfa0Cni5SXCi7Rn0ZVZ-iwWDUSk0paNr0mK1gyfxFKBf76XUSYJuVDfAz5TtKlfZmVRmTEcIzHOsjLltZ4BisSJVGhVl8Hp8q-M9lKFo_kClGM24CSq7CnmG_PO0jI,?data=QVyKqSPyGQwNvdoowNEPjffWP94VrkTQ9U2e3-FfQRgd8_PLSys3zpWOx2MJJQKwvgwAohlu0ljE2QQP8wCr2hg7kiZ8IVkgMxlnNupXP98rr29XrK4vI4qYr-jlsMp1oAFEjE_jHE08SgBXuxdq5u0flylGNS48ubtp7ZnU9lqD-Q6neakwE1-sUgUnSuwivZykXXNtaFQXSt_F73PRo-3Fv8fBgtoSBJqpXtfqKnWx6fY_9mS8xT8fsLXNxs7RlThoPMxO_Nn7gzlcoi5Q1Wstp7mncJ4DXC6b87Qyvy1Yc5eLj6OtDMPhR9PJRmh1OkVSQGpWcqeypKLd5xULsS3E7cujaBTD0FMZhwFamhziBCARf2pHss0ieZ26yIfepCbsusLMastI7rVzef09pgrpQH1olt03kjQeOuNRsLgy7CnevD4872SVp77JJOYpaM_zL2XX7fNbX0cFAy44IEJ2NVCPJV7SBWyeZZDJZQWoHJiE_6YEVyYufHJVPMMVifmRZMBs0SEMUdJm_yEkgf70oc4qG-tmY7ekVWARpNkRFEluJKHxWNPoR9xrtM6dg3gzxUfq45Q8DiIg8bo46_P-SmO0LJg3NzILAzckyuxbbZgbJTbtoM-SxOfhWJrnj_VQknXp0qY_oDJ6CkXQbQTZZCiKN01x57oDtpa79XTxmh9WBGBelcavab9xFCvBqlmfd-0Bml-rBdwLBLbeukdNncFoEBmr8qR9j1RfQBoDm0P1oc0LEDlqQmpY17lTmHkoNZ8GPsJfP5gNJlzGJx7m_aVfAlPwGv8qcQFPVE_KgpYBBtc2SQ,,&amp;b64e=1&amp;sign=f1f51d8787015a59486cf91d352a35c5&amp;keyno=1</t>
  </si>
  <si>
    <t>//market-click2.yandex.ru/redir/GAkkM7lQwz62j9BQ6_qgZsFmxkjca0QUCfMUNcDJuq_JjSfBlf3-SUiMVFGel3MBmO2izfDAzxLAb4ZQ26AzwSTCFtonyZm9EeT9X0AoeEpAviLdk7vBqM54XDc4c3QfdCdlLjXR2Q1fHnO_WDyKUOi--98NmickG20BMdqGfj-eGZyvQES4_85bCtnxNhBiKpkWmauHFIcSznD_NF9ViPC3N1tOWYDauXBN0Tsg8MPnL6xZ9PJZA9Ka3JHC0sk2rfkdJ1nBQE1qIBAdqQLFeD02qBi_hElNbNczrbtb-oYdK6F_Ib4lcSAnz8pzrzWpM8R3x2XabQVTJVKioz8riO5xXJ5RsK37g8odVni_wC5c1T9JKumqTAg7kSjNXYmtNv5l6_GK6niltMQfqke9DRVFO2wqP301JIw500rS5Dt83Ahzdl1v3TLROAw8jKe4OnE3jafHyf1QC0UR1phLrep9jxwtVTM4Ywjzn4RRiveluC_2od7bnM-M4G4LJwZBeXrb27w5xQxvd_SVJh89s5eJcfOXoixeSpdAW9RZJ9aMAPVr2Ypd0fYPg3nuiXaWjrBvxpDgBxpLi4HUs9yRdWv04s8eKBpJm8uY_aW0hEsdj-wW1quB1fXLrecPCyZUpFC2P1XXxfYNriJ_maUIlsY_5v-uhqG0AG6UYtXzTY6PXVp1nWJlOE1ZiG9uGnmDR2u3Gf2mI6owDxOiXmtU24jSE4DCLSMVGABfAh-McCZBnA8AjyS1ULdjkanegtpViq9aTNzYD5SG1mN0ffp6w27k1c6aWco8TVNzPYp3LyiRAjGl-6QW0RHhjNU4Sc8wv_ATYImglcO97wExPBymDLVeFVS_BdiUrBQ_j4Be8okxQkK5eccCwwy-qH2ckbEB_4qwsmefU7aHowsjSGDUj1RBiLMb6xx1VHvmqsNHAEiQJpG-L2YRfDcTXPpYoEuVIc3n-bel43FvQD2L99sC-4Ge1kGT47n1mWtoT0CWKqeorwgflk7uJCRmHV6a4Q5OXniWdDOdKaE7diaq0LEp2idKioyLGCNxy-3tviX03HA,?data=QVyKqSPyGQwwaFPWqjjgNqC6CyBVNkopet5CPTdE1k4L_YFLDu8I45JGW8bUD30tMddhwg5fOBqUZdT5_SKLVje6fO3qib3_N1zh3y5GaxiyaBQYj1AbT6z4RJBLOXI8IsI-T3xJVNOTyAL-v9qC55y9zmP3GOC0YFpqsBFu4vjShlSsUs-C0cg4WKbyPMx6&amp;b64e=1&amp;sign=a5cab22ca9fa97b8ca5dacbf3e8f49a7&amp;keyno=1</t>
  </si>
  <si>
    <t>//market-click2.yandex.ru/redir/GAkkM7lQwz62j9BQ6_qgZqC5j1Gd3chTmX5GvUbmbT3J0MkNeEQO07of1VnaaMEKsHsqIDxjOgYogO0gw8LNEPdR1v0DlUAn-puTmKCiiaMUUFmVLJLwRf0YPEAX4pxY1z9do_pj6gkRgWFQKwn5C90BdtQlNUM-3-nMtO6yue5YAbCyk5wSo9-OW1pQiTg0Bv8YAKHsMofT9tqTBcN2SQCregvRCC1xSe15mZVCZzFsVfYMG4YxmEELPtPJb0rEFODP_Y7oZMD1tTTvNLVQxtRvJq-eaSWgh3ImTlyzk76o7yLTkEzC83FxagP7mikBl1z8qyaxPv6BH8X6GmvlodVocWIbD7paOdzW7Vqti3uAyRpw45cDXWQhtjFXq_gIi0vnoMCp3OzyTjDO76wPK4pNcFIwpzBwowF3FdDzSLKW62L8JN91AlnXT2TlYkECgvPkKq6cJPVgIRp6r7_6dOZ8wqAtbMDhO7scqcliI2C_Qfks2pc7vJpXN9xtz97aR-PF7h957iOZgz3_NJj7n9g7nWecIuW-9LMFM3D3ITyAx5VG4TtiHOS5xNZm5xeiw5s2c8YyiglQfmKPBgbXBVQyEnBZ39ZbVtRNhrdfHFPS9ILMWLM1E2dHQsDTNIB1RbXPz6ZCZtud9VQX2jtjme_lXuo8cXgQOhM4WhlADLM_WUCn3ph3jX-iZLHNdzm3Mq5-zLdTICvman_r_93komOfL4Tt7W2evGzV19tuOG3xVwbwmyiR1fqGhj_gkhP-LByxiuCwBDMAJgi4AFHzXxXUwwYV9if-c2scNY_tl1zbJYrEu5dEid-LnVcMc5Ec8pSPHIa32dvVcCBGk3j6vOJiDCmMubaDRuehx0Orev_iy4aBpJbi7OeozH60kPjJFLBWA322fBuZRIWJrsj2Sio3t6I8xg-QxGDZ0v8twzxhNl4o26Qn_z6Ero7HQXESRK8Ffy101SQkRyOSqQvvoVvETOapfyZlP1DiNZKaRtG9mVWG8m7yIK653xGCQVATLvc5WW1n-n72I_ZAWHwW0Prl1vwIkLVwtuk9lX6KKLOqZGwDGOnqnqD8wcV7Uze0eNLWcbM6EnY,?data=QVyKqSPyGQwNvdoowNEPjfgvYBxl16rtTmv8hohp5fiqSeIrkfRo8blIRvzInwb1Y2yRrODIf-JPyuLzl0Jd_nFBpQz5aXl5BDoikPZJz6W6286UUdqVU7dN0XM7rC-MhfKEwTlGFTcsu36yccJ9ouuY0L41MftG8-U2yxo3b7gHigAGvtgzoubVSQhVGvN2ACJT4vKe_J8WOj-iktv2lsju1SjWF85fokQE94boG2Fxk9S5hHWStOLWw7mPxDFTKh7C4aGBAvgA6RuoBhS0H0so25K8AiKJyUD0R2jRbwOk1EbyeTEk1bj3uTpvkHfeRxpUIYH0cVn8jxeUddLJqINSULG4sq36JC5gpNJ8RTEDUmrWK2rkDsfZOhBp6rqNWflnB98rYLUXHHxYAJ-iiuJ3pIXYsszs&amp;b64e=1&amp;sign=864039601a6ca2a75d489c858cdfbcbf&amp;keyno=1</t>
  </si>
  <si>
    <t>//market-click2.yandex.ru/redir/GAkkM7lQwz62j9BQ6_qgZpIbAPJY_Z_JtiB0V85Oeo8-kjklwSnGtyT2JQmj3oWUbYbFHdNyrswIDq3WSEhFJuJtHAKb6mrFV4Sy41cS8n6QLuozoFV-GcxIu-aH6qSrGutG15X0PLrbQNUV5Zdgc2iR3iRGbvRX9Mn7CJMhEB2EWTm9Jm1K56mxgJ_T4_dSDp2sZZ1miWfOm5a9zvEWK3zdy4cxA7fsRzRBt-m4d8eIaM7UudJ6rNtpn1bGLFiAYh0ygxeAf3JdUAAh_pgPzCs66YvgcM8xoAJ5tPDbRBvhtXBnSr7_yF-mo_JNhP_N7DcI8-E8HRJFd7kkUNzV9BejhB46TIrexyW9msl8247wQJMt8-b7tpGREYfLKULlIUdxHx3uIZv-eaHTUP76d_xzI4zkZNbjkgRLtB-jsPoX-fgHVayrQAbVwPnv5UpAPVmzBJVNNyTA8mReAAZOcFbUnZk38Ph929ShQsqTmaVCyeVzHRXYLEU7mwHDPQkRyel3MNmZZvGarY87gwFL6A-kNd-Zg1eMYBMMgsHDN4rev44b2stRCUWt0IeTVHETXXYGarKzzYGICpy4x_PnRNvdaNF3vrfAYPDbJozErJ6shiy4JqKddeNVUjCUfDlJU08fh_yjujZ5r7yEukNbOQ4mZ0F9II8ycFO9fnhYooaphyO50i7st9tCdVik7aRpaV_X9Ojd_fxnQ44L2X23KH1T2jIAgGYIvuv9dG3V0ctmUadGLPSush5K-4rxFwpyFzKODCGUKSFJ_2QIcr9XcBDrzBxVfa53lm40qoiZiQIsF1NUPUzj1sUhZWZO2KT7nsaRIvktm7jTH3XWasW5LORmh9yfOgEDcnpjbDLT9TlR_nNQSCCaoH0FZAOEkkv96swOcaA8m_Z8xTMfOmZYcE7Uu2qN-GUeaC_zRAKG2QCkPC_zsmZhsLz_31TP_MppQqSWItmYhsYcTGckGQUh-jSF5mdKmWgghjccI7r2EjfRrln4nSRBMPCuHXhfue1yXGKyZQWFUnvQ4sbGUOfBdHKg5sbngmDPThgHnPW7DxM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sZNspbcie4XcwGxTqCUwrFV4CwTBOFhGKrVkIWE3dJ5V791RQD4Lxqc-2qhz89xddunxDvxnIVFYkhSGASbgd2ZD01APxY3EYrYwOqO4WUZAgW-8ZmyT1h0TvbFZ-_k8&amp;b64e=1&amp;sign=a9bc41a304bcc3122dbc31c64c34b871&amp;keyno=1</t>
  </si>
  <si>
    <t>//market-click2.yandex.ru/redir/GAkkM7lQwz62j9BQ6_qgZhdLlMWWgCoK9SfSAK4Mb38UH79bY7h3wczpfxLmlvEGA8bZOr5BeCmPeL-tqW67lsetOpzAHPIaL-yM4BSEhVzntD2zgPZTRxWKjYdYdwwRayU9mjUKUv1AOvK2uGYa8NvSBNMI_UhdAharQXV47qIe1I17_jRbzb99XJmu7iRqXV_WSY9x3ei_6ncABdhBGztsrqVlES5rjhIEQMplhKUtuUsN71DEi6mPArfiGx5kY4coEPd9aBtIS-d2iw2j84-1L1DcMtUoiaAIqTyEtugcF-yjsWUI6qfUN5f3nh889gEIVZ-4GHByb196pmtMyjJnpMXukeI4UXGAXNHxHINo0KaIqoXULsu_q_f040e0sNNFrSMtDrkF44e66ZTV5m9EnR0fogbVrn38q62H4aVcPg7bBxAMT7tgiJOgvPeNakZM4MiafyvHNuUxoxj8826Q5EKKgB2QiX-6eOuczC5V0c7uO1r4oya-UGXsraCNI4g5Tdj5X3E79jT3cB5yRLO-JmX6toKOhrF1T23ncJlmPiiuabFUTa--DafVQJDs78tWEXnvISt3l1ax48JG-o0dRtegYPWnb4wccXiYhKw-4JjRfKXmWqBdkKl3Uvm7_bw4fmmYceYpK7w1U_QTOg9rq6XCuEdp9tNB0HRNAU6RvkpQG20NQKAjeeJEztfKUO7wS7iyBprKp8tS_4uZ50MxNlqWjFkQVPzrke-MzNZkgtwdvNHc-wbMaxH6i6KYgCpz3Dc-ROsJL7knmicrKbgxSMZimwPaUoMQEctJeLO82mXKF1pj1MAcR34Eu8yGv6nUrWr-se9ZSyWgaL7WegHiK_stY-wQwFb6GFusgMNT0kVT8q4sZ78V5nj9lb7D7qaSdxj9w-qzZvEg915ygapW5TrtGXWCMepFKRNYfIy2DxA1TvIZ02NxKFpCdUsr_w_2eK9kuuBHrY5ZPNa1u6DvZIvNL7OdpZko7fsFmy_aKEN4wEfFwhzrgkhPDEVx_OjFWI64LFKBA0GfiMIPgfBMAiBH7RL9FmeCZe16QTM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7w7Kxzp2a4fY1Bh51dOnSvjJEr1H55KBsatbxf8q8RcZYSh-kWaipQyep9whw507fljpdvmr5RSiiQWejGRQofgPOwbK0hE9bsg9dLbCDlFpILr_B9I3yJApkmuPb1UU&amp;b64e=1&amp;sign=52143e07dad1011cea073c49d82d70e6&amp;keyno=1</t>
  </si>
  <si>
    <t>//market-click2.yandex.ru/redir/GAkkM7lQwz62j9BQ6_qgZqzt1BVlXUjod5MgRevctjr9kwfYmJapDvxJK5ZnAvNC7Jh_xHpgQUW0WnLt8GNQ56BU1wJWorU8xITOKYtqKEx74_eJc6NmF-O0Pg3rgI4QMG8DumLGgoTv2q6dXvEdZLOLRqvmNNt6rAmC-MuvLDMeHh7u1IdC4i_OuwjOTM0hg5Ev5nUaJvNk0JywBzJD21mBzcb90RIU378qgqtaRma3l1x-Ev6l5gMAd-BnSc2jn5E-QdzsHWVLjTlma63BANnxHUDwyCBOh9ClQIgGmC_FNFFL6t0vw1D9K8LtTHl9wSnjJQ8SvziAN2CHE3zq3L7Qhh1w2CtdMtHAqEowcNwYlmkBDT9PreMhCok0RgnHJM_0pL0oNRf7yBPczswtWug8GtJBCtWalunMLnZZf-dLgZHkbTKkjUk_-BV7SzlNPFg9c4ADwb5o-w7glj5f36bIxZb3yvjd6o6x8GccZ36A3gzbfulmKnrWyeNFNAXwbWuZFkRk5JwpV8Ii4xRbkItA4tVZZSoIfdY2cKyH0iFCzNpniopKWVw29BjUW0SFmmE75MgCa6tkeLeNS3N3c7Shc5v7d0XKfnfgouHf1gG5M8ufF8akI8SwOU01XfTJN0WF9UDtyXjbS1i0Namcc9m53XyNKBAv1baSUXa6NwrxnNxestn0WeUbKjCrf5t1B-4_StIYVJpQycY_QPeDyPIalObGnLTdsrnubylgyBO6Y5iL-maIP0iqGR7gIbi27g1Eo5e3AXp_RJgQlHZzTFvDS3l6FrjDHUoxdeebMznFHDrBLi518ExcEkKzHu0CKXp0nWa_RT0wJ5K6MYznuumuwL9k86l3xoq0w7M61LMCEN5-qAkB3Fv8lLMwFRWzdB974pqCj3jJiZG8MR27LauRfdzOarD_DINatYh6h7iaRQpakFJqrdvjRXl__NhPVuI48A_UTNJ4Q5lvfHmj1JoXHt6NNkTvnDGLGbyIwCbAedyp7O6WsToQUoQhq01OqE0oETxk-hE352yQSHXVM-SMxUbYbkMtu6qqfiDMGK8,?data=QVyKqSPyGQwNvdoowNEPjZHvgwd-V7TRBpMOiAoZm09M6j8BepnYEsI9i9FCg6z1KEUiOVE7_iM4D086bFbeQ8g6ae-da2kI7JMQJFPoKGCP0JURpDToXAci44LYq1wYUzc4b4iZRaJY-bxgEIsrMd11Pbt_UY7o9Q4vlZ7gC_0F3cFMLCKqP28X2jyWn-uEaX-WVSDxU0aSbbglMM5_fA,,&amp;b64e=1&amp;sign=c790e823ddfaa514f32b4ac4f34c5dff&amp;keyno=1</t>
  </si>
  <si>
    <t>//market-click2.yandex.ru/redir/GAkkM7lQwz62j9BQ6_qgZierzyyNFbyEBlI6839ybNwytLYvpz_hhXILLt09nloOlKNm7rRmlJ9e9tRg_ERYyOfnJT-tQH6Rr5_M0Tz7IZLDmF4kIOQqkerMLV32ewjaWwlg01vVhGTNZ2hlqkeGXr4TpX61XTb_gEBlr0jz4dkmg1FAImI7EnXiFcwQBEYJzkID27sUnZyXo72TeTw0JLjuJ8v1DiyIj6I72vXEJgxkDecpmym_zljXdIQhJ78awfrlA8YtLfVl3fxc3y_gVQJ7F5b-yrY633m9DEoMG0GMGGpASPYd2utEpEyIb8MrsHK9XJVBocG6Z00DsnIFwCZEADLFf54eGJZGnIGfkDy4pdMMvtQFzxpcJS9w0DhGM1btamfrB0In9HloIX0-D-4zrWBy9tI8pdDWcdZTOPL9CKctGcoR_LgnyzdKcmyiUKOcdZwffGOuwU-h-C222jAPizwNZIicnKrphbuHitVMGH462m8C3Kdpr6Dug19VRQXJDsG23AXdVRfXMsXw07UuIFtElJFt42BAkLrpeR8Yl6wfNCLevLsCjE38i2wiW6_FK5sdTX6XoHddvZGFJuWHe6AdO8E91eetn98jfDYkp-vonB4Y1jOr-YA_a0C0LZPRrRBhA6z8oXMut_S0ejSxIO_cjcpaVRWX5Q7u3qcSiCm28qvvzgVG1lfJmlTq-uVAE1wzFqiT-o7zvp0BfsVeqyfWgDJZWXdp4RXaPerDal5aiAXkmsbUSPRjoXEfUCg-JB5GS8N1JSBxViiJ50ukYjPCcHOT1M-RqTby0-NI7LBeuN4BZf1swyK3QMspmwgT3uo_7E-kba6xTzQ2BNwOG_8ycc0w4xC9Pr1Klx7FBIl50ICXVUq4tdI4hCk4na7lyEmcWU0_9xecFrIH_jfdWtGmy6nr-7RTGNIrwsdLEULiCS5RTJflLnmr3WS3nyc5B9RQnp1C3Wj1B4RJoIraXSujt1L1q46rU63qCmUdaHE3GgBYkpnGzCJpmqsa0JacJsAIj5ZoPJRfI1uBuz0QgZcUwIYHOz8qp5dPWk4,?data=QVyKqSPyGQwNvdoowNEPjSNaWYmenTmmns-UjXII3guXfA0CYbPlSa_ViZHdFl7KQDsBDG0G7lP3AXxXvDebEkd87Pz3jDP-p_LeqTgeHjRJ0mB41wElJ5_RDvIjXBa2TX85QWz90yrIA7u8qSfW3X4A8zhaio4ROTjc6bgi2raYS3DJvfoGnPdCBc7Bv7omopM1dKgcey6bS71XEqpFas9V-VD_uiaojur17Og6P4ZD8IE-3sr0wTxw4vHgH-ciSNuyyHiqzWbp332hnETX91fnwbLHPnntNmHUsi-tmZ3-j0Muu6BRHALEXVA3SJTM_PQZgst3N3ygEj8KFZmZObP1nbKjVXvWdBQSHmRw7C_ID_oCe1vFChHtinYNIBfjwnsE20NdsGHIvV_0ZTpELgHxyWAVJc3A3rl_Gdn1yfRYVIhtJTmgZedHNiljDxlHw0brt6y7FLy9MffkddPtlXUKazxkEv1kESBNJyIR_Ww4znQKU4_CyijNjZ1_UHO176rAFoH8MmvYb768FpRgWu3V9DMNgGis&amp;b64e=1&amp;sign=a78843100f7a57728650ab17fc656db4&amp;keyno=1</t>
  </si>
  <si>
    <t>//market-click2.yandex.ru/redir/GAkkM7lQwz62j9BQ6_qgZikRMM7XUk56yk8H4CL5_ur4Ydw-Upw1VlXsfIANaAoRKW2_GAyzmwU7P3YG_8IGyz9s0QCUgHL4ZF4PebTe6fvsuzzW36_L8GUkp1XAJ1zcbbRIU4EAkz9wnfRBRYq2srrNnnZLiJ-VFDm6MhUfOWMVFdqnGN_TRFyT0JgdHv-Nf5b8T9X5EenhhKNfJQkkRrWjah31AeIHG3l8rPQi8Xn8ZS6yo2jHmvEVa899H45aGQqHOoJAWBPoO4jT4eUJORzP-UxhS77j8n-v0bYt452nUFgbmMsbEW8dJyrPxhyzQT2uWnFLECmvCvTgYSYVLhh3cUfqe7y-Yz8i8YgTlevwhFgYl6tHPORBgk6GSiFhd3sahQT0iRygT3RFohTnHqkkXohfq8nvwMrlb-JykQzskSk3maXOIQuxtWMH3jHf4k1N3WrrIR10TOhkuqg-uTCL4-bLiHzRguN1co6-odrVaVeTfvBNT3QCMu5iIlb7UrlCV2ai04NZHSkuJyMALC-ukf3IruVUJAy4bNu5hBcF7392j1-POMhhfpBTrNIjl-jE9HnDZtIxNyEzMUYHsJ8jVS6vR5d28yAlQS0UH3tsKq2zlJux9eFGduvzlLHfuzibNrfpT-llbisfcyAWbtDzFb86jwifMg7g7iEjTBzYzqRUqHjg7YzqOfG-PGYTtES9yWUsy9KQromKESj6dKbNXByYvqy-6Alvhlysuo7X8Bgd5-FVE2QImnm5bnXN0uNy7ddNfzmDByIagsJXkH3BUBrAjy0Di2wNc8CoplpK3W8GWOe2pDVfn669iGiHhv5kq2mm4vxKmSN4UREgqq54ZkC23ubnPQcQEgGswjAZpM3lw_ugD0aADgcr7KmMTSWq8lEoT8SrNH67XcH3bmkql2OVwZin9_yT7vZvDjWgo7yUbptd4owIhlBzDjsCI-mNJronGi776RfLWWRGy7_bJRW81raBfKhjz7oa3rbpyK6VaqYXrWydJrUt7r880S1j7TwNSqYkl72ofUUfEg-kHS8_zWnSHMkTmFkdIOY,?data=QVyKqSPyGQwNvdoowNEPjfA9DwQRil8hfzmewuZCtMR6hZt6DM68asoA3TELhfPJ1KjM60C3FUECPSNfc-WBwCoxNB_x4nkU72lH-dWgQPLyV5HBuJQdI5XrRBv5ux92zWEypkQdThtoIfLJOkWnqjNegDxN0eeCc3AkOq5ROcqqx_m2xs84Dj7xQe6PlOBS46AWvJMVMrt1U7RNytpQpJzAuXP2w-KLu3bZZ3Zdi5HFi0dGM-WsQxHcBmAmN6YlbZ68QBZMK6VePkSYAXoulkwR3kMYPBn4qAAJ_qIuNnZs32b23BNtmGNyvCk6PazdHagAn3kBbe45fKCxILgfaNHLi1OqcjDbhk2xWKdWGFB5GjYX9mmvROmi05RNvNL0RyB2UazBTXIUiyS4Pqo5ymiGv7VhWhefeRt3th_G3qhKIFBl4OlcfgYus71zlRvFg8PfLNzIYtJoeGXhW6V7eioljmbNCVrq37rOZbDi8d21GPLUHPssh7Z0No9FQIO5VRh_K1oSacF2jSe5wpXyaP2NgQLjAAHmbK2-tZEIAQZDYi2WpsnLucIMTxIpoSpw5UYGuTtqcEDiLjgXjlNYzQL5DA3efW0nFA9cDrKIkSl1m5e7vldfGdQIQ3g9lVWQr3EaLQ5oZeC2MCSu-PXBXieeB-tenfhCYFaE87l-dxzEow9J7bK9WcL5Oh2F08BZYjkzwu-4sHEw9ngruFSgvLDUVxKRJtR4fBHlVYgiDj6alLW7BP-OQw,,&amp;b64e=1&amp;sign=2a53f4289513b4ac23b769cc0f5e53e6&amp;keyno=1</t>
  </si>
  <si>
    <t>//market-click2.yandex.ru/redir/GAkkM7lQwz62j9BQ6_qgZtGetsJHBBZNeTFE-IK-h7NneWniAGnLvDkcO8dGhrr7qoAEycKYNiwgu9PmJqH_egZcGRdQil_jA83_rUBVfLzKNDLyZmUpmVBp-kyYflwZfIzl4yA-UquAyd0Mj6hsv3sY88CVZBgj6vCp6L2CHTFB7_iDGzaqCuwg6jWeO6F0uQpTEfPeCGYsZ3HEfnpILHlO84E-2JIJvFi1PnEAoN_Th4O8BifgbuPw4WTUgNG354OfKiKoFgsEm7eJrspy8yF1HTFxwfdupCeuSFPr6xrC5zd79DCez1GZVZz_YSg3Y7A-I7yUIfKgHwttTRh9Pgr6TIsKWZdc5shAyuNoVVShpYVLyhGZoBs0JmqJ3s0j0JuIRAxXRhZ--DaCJj2SWuY6CE4lglDR190dLp874o583g53VnAuQ1PC9XI8H6foNYig2Isk35N5D7ubjEScxQVLhyBLDMBZC0rkxAtQCWFpyTPnj7A_kXKa4TOXKrz7B7vroAG8fwOx0RJ4mvfdvsX_0QwFA1zjEq6npB2hBta6bzEFt2B7o0VeI2m1PVveAEj3PHQLX7_hoSwN6IWimAcQaqCDMhuYhsrbgLiFjk6LV3ad2MCxj-Q6hInSBqDxDh9OFoG6RelCxoN5Ter1jg9PVn_3i3mjqrZUp7YyN6j_NrEgfTjxTPHpgHEi4SssxfAZfpH8S0oLP9vj--fElSniaVNiTNbOIceFPOrxuWVrLqtS13yPyeSgThYwoxApgzW8F1oRW8pSVvR6ZHkom9kDEg-Gy7f5pGhxyfJ12tJgTLksd9VtYS3ik-zSVZmoEvIQdbax4BxX7cGFySAdehzfGYjHVjopxLbfRbl7fD8-brv3Dgj5bFcb9WPHu5Arc4XnbW457itkfjwHXRYDaro7Q2vxBN1afMW3tp-iyglA8CC9NqUVPd_pIBD0X8TZS_1N1-bE0tWKhDMxBGccqq_XpwmvgWgW9kMCkd6BvjSY7GEe5PP4fbEXCFJMTrp55xryQBWkFtfOvsr-20aZWhUvg1YCZuRDddTv1Y2Mo1U,?data=QVyKqSPyGQwNvdoowNEPjSuWEmrJpP89mqP2digXvQE7zg6iFeGoFmk3495syALYhr67Ph3Xevmt6vl_4N62vQXAO-4nt0ZP4I-GgjLydAHEybfwXwjfIjREDwehfILXXnL_c3PCt4ZWvOOFIEB1yjAAUJYG9LNuNtzAJ43N_TDMpkhmCCztoLCWZChnVMRiGr1lIU6s_vUcYTljr1C528-uNK-zCVVskHV9-751y9qw02mguEDJ8ns_vJJ_ilDYRMwTOL4ST7vipuvl-FXZVOQ9XBdCDDgRJ0GWoqI9bJrYJEQoUf4uw4HzP_7RraLu9akPsPBdF1j2F4SB3Xlcxu2fsyb7u9p5T090p0NN3C4Qo4cM2lMWrUHoKxVetYyj1otFS8KgR8Sburk2pVknvxnSGMgAPP46P1C38SZ4EcK8XFiOKj4KkTPT0TWy3PD658tmMOveuvP0oer3NdCecw,,&amp;b64e=1&amp;sign=c1ae23fa94466441d09e2c82c4921222&amp;keyno=1</t>
  </si>
  <si>
    <t>//market-click2.yandex.ru/redir/GAkkM7lQwz62j9BQ6_qgZqC5j1Gd3chTjXUeTTIUIeQlIJrejshLztemr_UHm_zq8DJWsl3RavZ0mnFkoPu47uiaW63nM21IPjWxQi4uz1ecrA6vsLYoNm4F0fJnDe5d_qIRdMUpemT2uZzkvMDjeerDq3HVMQbR_z4pxwPpbZgPoNASXu7Y8XlyzZnMNDS0rQ4ZUYyIotB8VsPfu9O4JL9_9HdBLlakviPtfVlmQK8GerUKzamc0BHhlrxMb535FFEIuLUB31NEZiVRcRRF2SXBwo8-70U_-glwrCCBQi3fwSNOPwiUau9XULS0rcMIu0WfJscBpaVPWlR9kU8tU0wT72DUA4ErKTxf6tOEHgcRhrdI-MklHHzsadR2QzwARnjHRjTlDXzaGpieAWD8uzTBS-g4pMUGoQ23PARZEI_HcdtHxjjKSHm4vv0uQaYrOGU-2cBhBqJ5k8ycPfP1n5A68Vu2k685o0X2nJJZdLd7w5-3Bft_f1UVUMTdKgMgiAzeZC-yzCUBbUj9ybxmhiHS7Od8URCz8ssMqiJErojDZ-bXXp8nXC_GhQ8Jkxmm2A9zwCIMqkKj1n0ml6OccU1LbQzOR3rGxceMQ2rtKlX7UD7no_3D-CNaAf0LPj93y1UQSq77l6cOqBzX4vn4yQAC3aGHE-osLp-az3DlEg1CT9HrKTioa2fxwDkMUZ4vSW9xtJQ4LMB2j23sIG-Uq2pIDDM6w2F3-aUJX2dOldZ6b8xx3BPTuZ-PeO1r7W9akNOZ1_IpLRddZLGxTjJuvOC3zjzz1_vshu8ItE8QgFFYuAEnUm52uToFYewVp419_vFKpTqrj3Bdzecu_aKpQjkGmr7f28q3zWu6NRM_IPhQpanhZtum7rTtmnwmg_d0ccsg2HgMAJ5HEfhYPFVgooks3VacWq9L0anB3BC4h75Y0b-FiSSChCud7bUlZkPo1zbDrjW1995V4P-urDEjjo3eP5LfrsTEZkGJjNpPZjgh7ewaCnui5CwAU2Crx4_2I4Ce832hnI7p5lw8slUslWf73oEVQtf2GCZ38mjLT6w,?data=QVyKqSPyGQwNvdoowNEPjb5JZgs-7xh9tZbydAsvktTHFjRnU35YWNmCgWZ2kRPpgPaXaGUc1l0fix7rONYM_IzXQitnUu89eWoJCy0bMTgLRm3TUVBTd0nB2CRe3b3peydZeTkUBMsQ42oOCZh5padJt3UE1_PM8WkicIsEHWOnKusf109a-86sAvJwt1oAh971Zu-TJhJcVL0n-n1zMnYrZdiE8jd9YsWBEC9BJaUDLW5-73euM4WAnkDEQgbSIydfbn0WyzoLbDaQocokKlHSGhJ3_Dlp77FIvqHxRhXxjTqVUNI6R36f8afcN6E8woDmH2kNUrHLw-lSxgmNMS6UVSJuDU6oOLyWgwxQAx9o9QDBkJFCFc9vDcQLeOKhUdMSXoPnjS_suWI0JJcVcSsWsOZLHsGAj2fWjTQRKI9qLl9tvNj4uRv9OZaPnn-Q2TklbZuK4Odx0R2qFo9Re40aWVUxiGMhWAybK0iB2XN5YW02pNa00tqUwj18oMjMkk9VEcm5SVKVmQQwJuLa6gAQLeM9UIwre8wsO5f_ikNSWNzLT2WFijzO7kiU0yQ4FveV4ZcL-BT6FbZyO6005bo76648CbiLRB2BPeBUugGgCgGXMXV8unjk3IMWsXtbe2lYPjGF7GYQQCKQv8_gvyIGpi7cW-5wFFaKDSWTDHNmg-QnCoWfc3nCeLnKmoV0zUS29zR93EZf1xIl-w9n3RPlfpB7-W7sdfnTFLoiQp2KQOv-2AFjxWEaVr1Kx1Fw2Mi5KEwWKKN8Qx6YB_j4vZF77qlADKzd9dB1tHCaBYa4N9TNOhT_px7w1FI9JAQ7&amp;b64e=1&amp;sign=3ee1c4ab7937752773cdff70881cd8d7&amp;keyno=1</t>
  </si>
  <si>
    <t>//market-click2.yandex.ru/redir/GAkkM7lQwz62j9BQ6_qgZqzt1BVlXUjod5MgRevctjr9kwfYmJapDvxJK5ZnAvNC7Jh_xHpgQUW0WnLt8GNQ56BU1wJWorU8xITOKYtqKEx74_eJc6NmF-O0Pg3rgI4QMG8DumLGgoTv2q6dXvEdZLOLRqvmNNt6rAmC-MuvLDMeHh7u1IdC4kqQkXOJ5qgfJiBe3PjfGO4ucFQlsYQ4ql7MvP0teT-qrY0IFBmFuSpat0gKG144q3FJW8ctC11tjCymbnDAhkbWWDRR85UILR_f-DXeFyIGla3XRVGCAjbf-5aDswl59VV1pteMVit72pK3blJj-ZkErhulOmcyJkcijM8_h39jvSrOG50X_zgrE4hbp-SiAWs0vfopfHU9iRsi1YQGIYR4H8sTZf2LzlEaGLmVAhshk_RS7qdIawsUNrFZOLultRLfiSEnbnByNrHOAHVpRXK8sxVqNKoUwPnMWo64i1RsDlkpYAPP1oW_vhPj9IyXj0CxhOuPr3kgzr6YsYO0XpVBqJZgQYy15FY3qJF6geL3emt3GybU1eYRuhUIHVEiww-fLnJSPGNxrm9NxnW3WnOXrdPDiuDm7Hwrmsd4mbSFI-K5N1s944NTFEXDLyCz1o7OImVWrZ_SOi_9oMQCior91IbQAGAgDSyJEw8YgezlC9ic35SCwGXwB79qVLuvZrCklS0Se9lt7IczlsoFF3Olfih3eSP29CtkWtQ2D0mDdglBFYhe1-xHMtIvuPha97jQroHC7uhEeDupDLVgJ2AlRORQetzbGY32jlVYsKerQdygJ-BKYriGgRl3MuuWx8c1kphu3MRclBp97LpjnuTqE3qhD25eNOHUHzjiLUqXP5c-htPqyw-AqNR6ceAaxrLtcXd1u9-yUq1O2f__b4YJNoEq0ETqg7EAFgxzuhZNv_6dVMOfj7qXo-4LEQJzMQr9jzEiiIlA6xTGYrtP_P30heUwVMUPLwD3Xpkb-N1U1qcFtW8xk0gBY24Pznh8dKYCHwhidwGh8P67L9jX-f5HKPCHbaY9V_ONK9fJHEiUcZU6lr-j9Ak,?data=QVyKqSPyGQwNvdoowNEPjW6hlxdK140Bwg9TPKVp0qTnTHBN9pOPUqTO7YbUmn2EfXuDkAsWOASDf9dRh7kW8u4sn98FOqYKqJmZHDxZvfwVc6qCK4yZnq8Em4NSzIeBIlh_suVRIA9CBeWCGj19DaUhdrbwKwG2CkLDtScQeV8peSM0sUG5GSqa5UiqKXRxEdtSaMsFgedEivDXShH-AMKBpwKcISvHnqfPRq5qQ7JyrEGuw-oeigOhYDwayciICWSjmmKVZDMwnjqiO1hhUlaDqFpdnyHSYJJ1PNjjbqraEtJZedSg0JmQfUwqMsPbS1D7C4_TFYM8n2QdrN-wcx4LHKKN3JX6NlDZ2QSaGiOYasS0RcGOE_7cJ90BJfyz7X46Yj0lPrQhBtEHveYN46E6bxH_fYdKF4Vg5kakPM-GoK8UaCNUMUP3m7b7e_XDrfaqgKSW5ckmkmZFyHRePMOyTuQUzohtfkjhW0ylNIWeB1q87stjGFF7OpNF7kef2pAI_RQGp0TdsbuM1onlmColYI4T0fSCSztVDnhmGsss4gvI0aDcpFyOGYdxDd2H_TVj_qgJwPvyeW2fpQXfGQBLElulpufSydPa7Muj5vQx-VQsFJp-h5mp1mms9FRf&amp;b64e=1&amp;sign=b639763ab6ed18c7a6bc25b0dfa8eb2f&amp;keyno=1</t>
  </si>
  <si>
    <t>//market-click2.yandex.ru/redir/GAkkM7lQwz62j9BQ6_qgZqC5j1Gd3chTjXUeTTIUIeQlIJrejshLztemr_UHm_zq8DJWsl3RavZ0mnFkoPu47uiaW63nM21IPjWxQi4uz1ecrA6vsLYoNm4F0fJnDe5d_qIRdMUpemT2uZzkvMDjeerDq3HVMQbR_z4pxwPpbZgPoNASXu7Y8X-sBSdUBh0eaVe_TylDG22rxUFXFXQYx-jbKfGesD5QfwP2hUmOLWDefQjVODJp-548Yzn8yDdMVuYVYWmNm3bVS222w0k8y0RQ2cvpZOqa2KrYSt06aPPOeRXV4WKixJYCGKijVho8xTt7VVGoWVVe15GkOLAzMWFqZdHFmjiq1i9z5cNU-MmKYHNZhl0l4vbsOpdjV2XvE1ab-kKFhmEJ_-GrZM5Qx4W9GeFvMp-lHIZTq9EMfrOfrPvVtFYYL2Vh128lEAOkXGiu7ovUtzujRD5Na617Xc5K5m0_9mqfEOdA3w_H2QPhGWIc6VzXxNDQfd9H5VdkZPa3pl6U-qvLB7j5fsw7SkyS0FiByH94ht7IlhOud-rtqYljTWVkXV3Cv14VqjoyJpxBlVS6n3nvzm8b_q3p1BtSgEWQqBfwSXRMUw6c1-Zd5Oj1VfhVX4Ik2_evVxzEMekWwZn5V-HBlredGhVnjASIWno6j7ITGYSuumsD2wZhmA7PRPW_h3RS1EnHN020oYlIraZAvjCnF7ha0ics6udr87xjzK1AOwSDUGSZ5GpkDuPmayGGrYX2YSc2_uhQ160HrQHlqpOCUKLjpnu7qdgXRLsxLhCrQ1nv_ckLdVDUZaiIjDb8OxqbRgwnUuNcsBeEn94ikZklwdVb2LpkdGcn7-p93CrLmogMmpuPb0QOp0LDRj583IRS4GtthQ7CgdpD-4NuT_LB-iXgvPWJS38ZhYnzEDQS5xiH4O7Kr_8zPZzKZjMM0BB0TY1Erj73s6vxK1HtYYBobd4h91skZGqmG4J27URKvLCBuoqmrKDaffBm5XDzcUdxf0FV5ofmE_DW9zag8iaBIqYYOAxZWT9NHkLOs8o1Aun-alh941g,?data=QVyKqSPyGQwNvdoowNEPjVRfxemL6GHFnmftKaSfMQI5-0QVxv7OvW_xLd5zoEbB2PtNMljOxg1lR8fBHsGyiY-OJCNtDwSAuBuIWqs_aUE76NISaVNVMVIK1Em_l6NRJZBGYDQrA8r39XQxiI7qRy5fG5wPym_JPzj9Q-a2r9rwUlSx6knjgJ_wO5OQUq-Juwhq5TXP2OTWNILP6Hjc8tOAwdldW_bqUar4hN861kS5sF19XV5gZ6FxpTlMqiJjaxKWDWA1MIPQxiH-VyH3DNIBNvJoDcJR3zYJWJa0hldze8201Fu9-uP6lokBwaFtJ_B9KVrj5kSGySSlUnMhhBX9XTlel2ae9hnLINmYZ3KUYooTRvTv8Z5GSViVutS049FMqFTxoAoQdV9dr2ZKSvrD0WuVeZHOyVBrHj7ErizM15cozTQ2vowyBIBjU5Rra0jt4vhYpcaEt1y_K_axho94NK97DE-m_P7WTIHPNO__mURkVTsh9g,,&amp;b64e=1&amp;sign=223066d1ee546ad1365d3c5dfe3923d7&amp;keyno=1</t>
  </si>
  <si>
    <t>//market-click2.yandex.ru/redir/GAkkM7lQwz62j9BQ6_qgZmMq34c8eqcbL9cjFMLmLnnU0KdAi4X2RYEjFoyIZCMV0z8PpJWMuYT0s_bbQ0qSN1E70242GC8Qm00WUQANTHrTxq3gR5Tw1dUvsms6CEGji0nbJZ5KMJO1R8jFkUvl2r3r-_Zgyy46sspeyCiVoqRAiCjUtIi80IHn3kZ-SoMwrVPMJo18RQextPWWVRAf4L2Rdpoj-XXT8AuWv_0q2lrB8Vj9zhKPf0K7cqZXg3zYQRcmjeA-VOOFAf2_ct6FU57hvNAxiBvj_55-VUfQ1sIJEWzbMD4jjvHtSAoPW3Z0KhCAWy9iPvoCb7UNL2LVzzyg4mvC6wnKpra15GstmxXOnnJeqXPK3-FkLQ9xUZgqwGZN2KleM1a-O5EPRslFUfK3Jv1Evk3UNR47LgcI9xxSYl18O5BeQpzcExy2A7csmpAYz_9F2FYA1-GyF1Ja5oPGjdgCbcGLUmEdX9rdOR5LunQlrtuS5LpDNPifT94vH4yX4agltCIJmEvaA3bsoVb7NHrUUXwZSMjKX0F2hCk5DzsH2F2D7ykoaaxgf3LILoimGGFy6eKLrtYReoEpVIeP-tTHYycPcwsPE18LA3h5wzhVc7tOuylIxOH5mZW_0yxGBeylBYO6leLqSzSJtdb0hRFe8NqJc2-F-81D7oChA0ZcvJcSnEk00iCIoodqPhsbnPyYOfFdBqroeV9-0vEPkHWqTYtUJuuPmiE7LgT6ZQIpkeDG91p-jaW-pJMm8xyUAQeyVee8dHLlANfwBempou8sW4ht_yOYa4ag8WoujRJLglQwRiNkrtA6AIC60aAVAHKt5qlmJJH0-XM6N9IR802uSQed0SmmoEGhh1Nz-PCo3xvDiEgobtzN4a4veMmut7_GKP3JIXIoh8cerTFV3zMk6f5iU5joIcl7tE6E_XOdpcX_v9VYWyVgH_bOvDcgesiuEeV9fyd6GfcRLosO-oInhzcIjCYlvRcG6HAMiRKT2zo6_rR59XKVwuuXSVu0PvLI5jrORtPa6sJZSEcrtgmUXIFcje7vvLUv5Ds,?data=QVyKqSPyGQwNvdoowNEPjfkGoD3gnuOoZe_UdPwWrBbPgncEHn4YjZ72CNoUtMIzJ1k3fqSHyY9S76nWOm1KU-Y3TuF_4MLwO2jCWuoH73Wo7EY0Kh4i6p8DiQagLnvSuhpS0Qs1Py8JEb_7o-C2ZyWRPGvK2TqKCOJgLrfviA2E1Xbfa6szd2Lyps2kJkRGzD9F5QwwXbr_uRQqzQeVsGrljIT62cNOTrLzs-K9W9clswjgj-HGz1hPY2iKtIXuLUWzDl1CUL9SJ_uPIDkv5DOLySz8kDUAwYK3V_HpfC7mSnLsf1J_ydCMWrk2-KYd-PvUjH9FZqt4Uba7RmonnJImhYYbDm-5EQNfZjHe5MOE1LJ0s29B98bYWqeSDMIvDL9Zpu0YMKGrBfnhSwYUwqcVTuOybGhP1zd4c4ASe5c4P6Ei8NXcX6H6L41_aBxa8ThjO6NyLNfKlyiH7crQVuSO4P50ERq7s-sYNGcQYyLHItcfuPfJd35I-19C_1MGqMSMgZyoszF20We93ZhwZD_rUsh55H8YmXZqh_qOG95gQ9ed-S1NiA,,&amp;b64e=1&amp;sign=f462b5d341a1897f3a745454f39b1939&amp;keyno=1</t>
  </si>
  <si>
    <t>//market-click2.yandex.ru/redir/GAkkM7lQwz62j9BQ6_qgZrHOpIZ17OIAK9bw2uMsaF5-qJl0XbAI-wevqNcWAfomgrIjqloNcYxM6lMKP8r0CzCZF43Js0PUE0ZAQmZS4d9Y0kUYMiOPGDVzr6P_oZkGUZdGzDXLkt8CMkUIXjm8A-aasDQeTNlt8K0zsFkG7xbzc-gmVjzBWBHuRxhcdmVE1waEI4YRShQzXNEtLKpO7gGk-pJJ_vvMzeNS2E0bRuyaAg477F6CykrFNc1oJBMj_rp9X6vNqiQ99c1U3a3nooJbNulDHMCZZFvCXB3dgkBEMgOkRSL42G7bpgTy99-cBQ70X34HRhMWG7xV7M4p_No3rIQuzPROprh4JhDFOBmLPSrz_pRX0vga1sp6_u4fe52G92Bm39EeC-fJ1PeNo28OhQ4tsNQXaEIYpeIH-4ZU5R_Vdt4PsRzf8ousARu8A6SFiEfu3h6tiuWPfY92SLGt3HyEvuOXH0HYIC1q8aHxfZqF06dEA-i-NN_FADHQXfXu8YuS0Z5JPB7TyPzGZjFwWSALoBf4cSLGMrVH6F5OI1bK-kw5EVGtADBZbjPsf3PIq69r3xJh9j17a8qwHF9M0Zh3i2CCHwwd6eud0AeG651e34tvJTldrDTrP7I7icabdRJPkvANCRo09sqM6xT00V_q4EWUuI8fmwaKnFYMul28jJg7rRTBtOUgMWW6dtpAOqE7GwFjcYwCJTmBfcS1YZqZ9lZVbRdTw9e3-Q2UHeyFByp8UKBzb1uvn89AYgTr5HHDYfFfB0nfywNkLioW_wg6Q_jQu9eTvHhsqYJQ0KGdJj4iDfYZmyNnSwmIvD9TLV0cg-x_pgI-wwiXLR9hydTpjMUH-mMIyYhYtwIBHdrF9CFE5V89Y16D5zH6XGUDYGs-uU5oyrCIDxRce9N44BVt7GSGgxEozd2WGx--FqxH7rFQih7m1SBDDL9cy7XqUapFAn5PvK2sMwMbNI6fp8KQLWByLLFCVw2eVl6LI9BNsMBMHius-lhKqyco6KVYfL_wWzpPBEAiiy8eSC9iom_ictC1TkXMIUid8sk,?data=QVyKqSPyGQwNvdoowNEPjXDS6UM_iLV51_cUvbEnx2xXY9Qeq1p0Z3ksQ2PCvlV1-VkoU-5lgpyN_2uP2DNF42vMDQ-SOx6_Vd_Vtb7n5dvPhNp8G1LNk4tCGBxkB8OJpDcjQMLbA-gA0iDSMUbtm5sU20xrBSJNbTh3ytr93AG_n3c7JTgibG2VVeV5qmUR_s2ECLOs56OClbJfc8EAleKpHGy9yHxCYSVGLQ6DWh-a97euDG64LuZvmfeVhaJp8_qS-ZqnVTkUd39CTDgW2N3jEqnu6KO4zhSL-q7jy2_B672fQ1g_WXq3_5iUJMFwQeVjCYeZsZjbYEh4M5PH5BYImNwjuNJDo71AnD4DJClagloPA6theh--OCIvcKIfVEYbAX0EhuGtDU8WOy5OE6D5AqEQnzehIjSVxFzbIc0I9ZbpmHG8LfMzWjsKUMDthyMLt-oG9BHauz_meZeWpfAyZRMTjniFNdWjkWxLoMlvYcigN6aRWK3Sl0WlEQHd6K31U_LXIJLVM3dm9ZBd4OiX5dBsD6qBFolCX4v1da3Q-p-M-RSXefJuFiO5kfFjKoXkcZHeWMc5dg2ed8yUlOo5CGO0J2e8sFCKNkT1XeyZmZ_RN7Ug5mxKFsOd4_Wm4bJQQeHuR1_fWF_UaCKeGGdV-uaA_bgcy43UTb35nGVG2xTmaTQ3qE_RTys0ZY478rcpB9eKoLPrTUaoN-x3hNzvfWGipnUFpJ6zktcx1eSMBWtjaHJ5ROT7S_OyA6fj9z5UM8bJhwL358PFrKAQFOO46IKqWusTyVcefYv7ZWw1RZJRIFa_7C5rId86TmYCJVZ62zMuCrA,&amp;b64e=1&amp;sign=75c956b22121a8668b3c41ba155a4b65&amp;keyno=1</t>
  </si>
  <si>
    <t>//market-click2.yandex.ru/redir/GAkkM7lQwz62j9BQ6_qgZpIbAPJY_Z_JtiB0V85Oeo8-kjklwSnGtyT2JQmj3oWUbYbFHdNyrswIDq3WSEhFJuJtHAKb6mrFV4Sy41cS8n6QLuozoFV-GcxIu-aH6qSrGutG15X0PLrbQNUV5Zdgc2iR3iRGbvRXUt12h0llivcr9cV95amB-VbRyMIWsqmtcdqPTrCQODV_CSPFEDMbVadAWkn3n6xv24ukruzahIvQWj0YAfRsSV4dL4U-ivYso7gO3Cp5-g8y16CSZsX3X15swlkiW__1uHDOLeTeQq3X5Ou9hgFweLObyTyxOgr1Dn3zZCRXBbmmhAiww7FZOzbbMaG97YIMBWmMKDRz5Amy0K3bdTOechjlVBiSr4LC8Ud4bxhe9U5R35Dk6BGEXIqDwGrUNDBAdavcDRWH3ro0gSAZ22hwBIlMWClod6XGhFggGBXzxaSDrWnRKJeqTV1DDVKeNl6qR0gZHB_F3iC3K8y1cbQ7bcZ0iilP8JtGSFhIiGezqaUMIiLPTJ5Bh__rEt_4t66vdfhVUfo1Yddj01zUNi6NU6EzNleAo_L2xeGCAoRAOa_R1ATqGWT3v7AnYPJLpqyoXfVl6BPdaHzZF7khW9rv7GW0szegFLiczg3_9mRnWP8ZFIP8xvRjXqMi0r_uqK14q1VCf59f6k5M_DwfpUEeXjN2WZ-1KZhaL5UnBPSC3IczAvJWoCiWTvSCMPTqdKH-YxPAXHnv2p0-TNIdBgq11-JTcV_AWathABSpflMcM2D4y666-ma6oyPkKI9wmR09Ei7Oz9fROHzrxcQdqCW5-98fdUI4NTHizWadWOQP9P-0bAl06cZEidc9jaKXZsA8RH4APD636jmHtcV708nRxbnIiTIYcTQnMTDrx4ohTyeWx7QxEQQqVezlv7kBxSKCkoka3mCs1WffCLZgCQCPiBaX4XOfN9ou-JSx5CY26AJP4KYmjOtlrjqqMnguwlrYtZ_oTTgAhb4M1y1yGliU4Ap1Vjt-4Omq8cJ5JAzeV-auSDzREl7NAHa5uEfrZMcUpzckYgmk74Q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sZNspbcie4WdQ-SU5JX8JxV1b6p20c58XmxUV-BfNq5vzuGPdHCHnkRaSienmAuczbsqVaneByPPHToxaWPjlD0Ace2QQs48FvwgNFD9f6f8YD2efTA56-OS-mMd0o1C&amp;b64e=1&amp;sign=f655ff4464a4f395d76ac9bffed49eeb&amp;keyno=1</t>
  </si>
  <si>
    <t>//market-click2.yandex.ru/redir/GAkkM7lQwz62j9BQ6_qgZhdLlMWWgCoK9SfSAK4Mb38UH79bY7h3wczpfxLmlvEGA8bZOr5BeCmPeL-tqW67lsetOpzAHPIaL-yM4BSEhVzntD2zgPZTRxWKjYdYdwwRayU9mjUKUv1AOvK2uGYa8NvSBNMI_UhdAXFEIpy3AldP5Vybab1FHJPjTPzWUrdml9ys6sfpxNB4pr29upfEXjGq56JTb0hMjXD858EI_8c-G2-zD3pvQtGt4HveZk0OiJ21F5y2Gybqq67udYTXmEVVBj3l-rko7Z2mQkK-TrHTKjM0mvyoshncuG_CRw9YKYpMisg44K4-ydqnm4S8uigjJ3mD1Cx4zd58gdrhZedIsLlSIqLWJkfb4g2RO__YgobrWJmONqE9NzCH-kBp3cRzEtL4kzXF09AvIb2mQEvrW8juJQMHiUpVIXV7dKjSk2ffuRuF_zm72fsM6eFKVAFsaIj2c7qxxcUm94FkGfdW-X5S7QARHJabDfImlPVcqyJvv6w7fzPl0282EiMr28nWpKjDnvG_tHNERGvKHC9-2_S-uAF25kMuRtc--6opob8gpgynvz-HMvgyjb8PfLe9CncVUjUaaNdbGYsG-QvaocSiLO-MtV-mXQUjqgoB4KTHnPJUEquIlrJg6FW_ZsfFf2sbgSpQfe-tfDgkomBRtuApN0C3PjjJp17-OzhrjrlwWtxv4IXnrhWhTsLibwrM0hk_wDH_UFvgFZnyy2neYR_kcLYXC2j433J-6CnTjbk-M7NTApZZT0I1TEHSatEqYtB9Wab6oZLojvUyzmW0VV1ge7FmKCyx4kAdpLLgenNs6DKlXPJWRSabkh77FUWnvkzlzZRZEA_qC-Pwtub0tfH7vOpcUGmqrNEKCLknV8QqVrER1MLqfCn3hHrLh1NHQasIXabd9RTdWYO1-Z6-ajSiAFnghH5PiaiN7Qvek9D3OwGgeqjPpQBu0WZd5IWERztiFAr54sOrRzZhFe18rJYMg4CK5oPE2t4ltNKc74wdPFLxTJuG-uOmaqUXtleD4_56yFmi4epxcLMOzUc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7w7Kxzp2a4d3ic1yD6mZA3VhBqPbwVEWsnlBF8h-l8HXKR-_YkYS3pq_CkMgWaKbEUuCLRSTNSutqL0dUsPd1P-Inr7xhHLrNnVTusgJDPcDo4-Z5A8BdZWZBS9PXJue&amp;b64e=1&amp;sign=168bfa802b6b1ad30c23dd5013b614e2&amp;keyno=1</t>
  </si>
  <si>
    <t>//market-click2.yandex.ru/redir/GAkkM7lQwz62j9BQ6_qgZieYWzHBPrzIE5FBYhhqypLSHpmTBoe5bJ6ncfjQfUDBlexAZxlW1Mng1ZNdvV6SrYjaN1x6Vg6St_ZFlC1Dep4Q5xdAmfMaHsKcyZxlwCo81VPadcLrdM7F1ijbG8EJJe48vskTgXnAQZ2-4P_kKdfRDLkxW1UzQ94DyButb8XWsUp5gk4afWj3i4pMUrGa9Pk9wsRI7hKCFi-4Wxaga6_h6BGLODBrTC7f4Uli7OBhyAJjnbzmgmW-btNpOBmKHw2xJB5AWrZ-EuPtogpTQD_-0E2d9F-WnFOqi2HaiJln-xTDes6MWngokYtIZ_UwIgJqBv8tesriXgmyC3IKXZDak7WuWRwNSf5-EJ7DSVw1k9dbKu3vcA4H6NLv9Qk7Zy4qcpco39ta4IuMDYJqi1mcxrmM74KgVZjpTOA1Uc8e2FXWkbPLg8vKhco4r1SjiK07SNXohNwyuXjNwJcs814HXQ4CsPXwsjBFLmBZbblQZXCCgbnXjZ8DzXTlbcYoro0cLEKElJyloxafExIZ941K8n7kA6jlMAGySAfjTx3KTIjr8LQKepBx_Nx7nis0hgy8yEI0Dtm-Ba-HFo9kt3xK3uAvbKJtdFWHcBbKMkhcAKgIJHoq8hMZr-E7TVGh_Hx5OqhcFFI6R8ByZq4WwmLijoAUjdxCVwFjb2xiD5vlSuz1kRfYQPKIZjhT7-MCU8Vn4alIoQzTRJsjnWc4XFDnd4X8-xleXsREJ0z6QJWzSSpcyjEbrNchlxrAKGiD5el1ijZbOvAUv6skFW2HQ6a5XClIiWb7tmiuCnyCI_zG_14qjYCKAK-1oq6fOQfkLWi1WmKIx8AjoDepdWctIssXmmR1f94HvfgbByOV0b2JGjB6I8L9QlkkulPtwPqoyUH0kb764XWW5qCWy2cDfC66rJX3kvpZpW4wjiSag0dGyeD8p81Y43rIC50uAfdlxmYqpWQOudHMv9rCab3nJcYWNP6GJOV2G5fZZg7coOwqy3CsO0KP-knPXyOlNQiaa9gmFZkvmYzr?data=QVyKqSPyGQwNvdoowNEPjTbIV0SfaAlGjK71IFimTxBuhC0wvqYnMa7-SCnmtu_Ygx6HWnL_iqWVx1pDxPtmbJmjFWBy1pfeuVW84CCYIFTee6YgyghtMqxMlBev1Dzhzt74E6pAUe8ORULdrXBOZM7YV-jeHVLo4vsG0rSDeQk5dUQnCpBJoendnKa_sEvTqmhabOWYeExEiHvdLs4RX18GvtpP-PmSPS4-kYzBR-LZEMrM8QPkroN7UDWGqYj-1XFIbkcddV3fl1-EDdX636CwrDFykaSyjVPETlLy4MyY0xq30oGBTskiJ2r89kM56v04Fo5lJcNh6f1iezTd1uEhq0GP_8RQ4rbu4CLoAeEamcc5gS10lG9drm3YOyCfhfF-MITWhVEdFl7xoUg2OTLVhlRXCOyhKcNZBDLNmgIaYJ-tWGAlP6N8iK79At7nAVGoEX9ukPkkU4PltZd65FuQ22SNKj9bOqhxrZ2sIw-grlfjiUE3teESrS5SmvkY3BowfxiUZVgXataHARogBlOaFyUBhaCC&amp;b64e=1&amp;sign=c0c7c9e26ea893b6ba248a378e56ad8f&amp;keyno=1</t>
  </si>
  <si>
    <t>//market-click2.yandex.ru/redir/GAkkM7lQwz62j9BQ6_qgZtGetsJHBBZNeTFE-IK-h7NneWniAGnLvDkcO8dGhrr7qoAEycKYNiwgu9PmJqH_egZcGRdQil_jA83_rUBVfLzKNDLyZmUpmVBp-kyYflwZfIzl4yA-UquAyd0Mj6hsv3sY88CVZBgjhnei3GpOG9JpxY3IT3r0X3UDYg1HASZ_2nVbe2xks-_XA0Xe10reRyCFPgE-fNHGXJft_Kfb79f2Wj5u5W9WGmQbYo8L3RaECSqhO6IDn7aCtXmH8vD3oHbGcdcm5s5IQ9GB8Nb7dUKzpPgQgrNf6zuKmF4IXYLdI4WGGSLTDEczfJjhCTDZK9kotSeHRnxUSWDIkVTsgcQ5kn2VQdYejPVHgHu3dfQk5ept1Vc_HVAeVvTHv72D-Z9BQHD4CJ2VjCmrb5wwHPDbVIXUKA4jK16jZjNb5cfxCpDPNppkbnmjifE8y0p0itHwMFQlohe6aQVyV6jhhRfoXmoFZiOUG9wzob5YzBxh9yVrOR9EoRUqqVP-mjzaOCMlgf6Bc1eg9rjbxeWWtIsVa8p7FCUL-dEjI7G-KCbd06IJ1uplIQqNAFGmwSEt8AqyzDCcbw9KwZ3ejlFWPv91GllGaHb3Ai7NnQGJLqogATunmW0l2iNTtbVk_fx-A7QVpqP9jYezadlE-_HalZDu-Fp4tWt2VqpnsUojn8eo8EG0h1WVGjUAFV0x9NWZcgCW-u-VTlB1S3vVMgxEHiom_tiaQND4xTv4QXegwjMOd-jARFX2atgVzEdLTRoVZVeCSgYN_5hnBvZP1Nbm0QFqakFlnK9Uvll2DxVK1piMRKe_Hj2EvNn9FmKbVL2EWpYZi_kF6ldoAKzcFI-45IxY4DKkvDPsfJ0F7YYgk9slSDx4uSxzD62etm1w7f4K7NZGl6kIObaXfrDGxMpXPfQMa3lsoRD9vikfqC7pWhhCC4ZvogtG86gZZFbv0LyroD0hxsVzYvlm4_A-jvQo7N7TjtqX9vY0h6fJNnZNdhV4FEujMs8CcPN9Nknir976Ivsbnx6Uajtqj8mNxaWMQqc,?data=QVyKqSPyGQwNvdoowNEPjY191n2rMIoJFrdGhIFCdUryTGF-tbt635jMAeNMPgM4ZGbShmw9j4o9q5m0W5oTWkW5JM6YG-hBZZFVqvE5hMz-pu2lsBQkVKoX7MXrmsdKGuenHvyWecJqfFB0gAXjQoZZ2511M5Og_J1GTQ73Ck2jL9J64nLqkQujJwdgvQScv2WgzVjnasI8CFNgMFWJXqK3-8RmX1o9c1EZDvQvlK6z3NFlMrZfyGIGbYLzgYmpg6g2geK-ZTjGfA1mi2Rg4-FeSNmcVgdjooLVTPi_vG47Z7khMelV1yyH9lOF7cxVqzKJvsjxEywfwUsN1zaebDvfNDIzx-RyhtbhwadSf1zLs0f5V9Hzy8v3lMN2gkkE_xamY8YbbQMb6mBdjtq0Z6nCwGwxtPB0gU6BnL2fawXEyS_3viao81BnzsgKBZDRqPlgLcRJxczR5peKx0VXkumBNjQqM4GEhn9DOyocG9g6qiqKKPYJyjw4wgBt_KsNp9SsIFd6tDS1MvL5vg98-QfNGWN1F5kOdoss1z0RBXhbf1nMI0JptuWJLWDHMsyIhsWjJfS7z2ZuZwmLNLuBWdB9cGx2k_x_EaeR8PSATu7xOL3UhskyJ0O7jJCpu0Lefr2g_zHuFvVT-uIuYt7CCnvUnH5Lx2oxmSKIKKTXm9vozvcHpiJ3p2GIfVJm4YZUZXlX8g2PF48-tbkuLD7VFpuXJUmM2OWUXjO0IMM096EVhkRjmu8WrHN_L7hD_yYylNDu-ilXaLZKbkK9wkmxfSoWELX5IY2lIFkzTrs13da3kopqc9LACHOFEx5B3DhYqerZHFjgvTG2mrFHmH5O9FYh_WGia3S7&amp;b64e=1&amp;sign=9a49530f0110ecbe99bd4e4590e3f1a5&amp;keyno=1</t>
  </si>
  <si>
    <t>//market-click2.yandex.ru/redir/GAkkM7lQwz62j9BQ6_qgZjI5TQ7cPZak8xunOVH6QnXndSMZrgaNEXtIuRGs-gJQWDfba8Z4KYeNp3xkeutf7HD8FGWZLPPs640qck9kZJGQB07xQuZENq26JM4UUgoZVuSDcgWQ4OmmbVd9E12XCBLIdIZbOH6KT1EUwkpzE25pyMLaqLGzI-ZuKsKu8Vq79tm7bwfRPXR_wJpMhZCM33CFdq6IG8shKPVc7XUx7Gs6bQ9QRhrfehxxc_N_bN5wnBkxgZTEfibKHQa9p4pxlqk5jOszZhTvYZUwbnmGINizE8usDu_8XVweTLZtFpul6aHPi9lrgYLBmajusO_9JRpBAtrnHGAY9hdR4EoAY9D4RfWWM218DHlKsl5t-2LxurmlbuKfNYf5ra5ct6x1XQqdfOX3MdVtsuum12Urp9mgNBpBKA-iXkZcTtfrcDWjKQp8q-PxkMH7XzjVb0_uBGzkQkSNRJeZncepd5T28cODOAsotgUiLJ-5w4dG95ZYllyXTVFD3fnuq7mead0h81wwHF_l3T8LpkYCRval11jObepYoaeoXNmVgZz97NuiMgd9b6QzQcwloVK5GpbH3qd2Rrt88_sAXio7W6TGubtYHRL8kde3M3NkJeBiTgeKFM_k9dkzPEt3KfC1305lGWHI95zBPlm5NcOS3ga6jz8RARcW3DfKD0-8Z5UHW_0DqQWsBZnkqjgpgPKkTET9npBiiWJqqdL9U2XFXoEQrwfMfGcL7LZtnm7f-458Ws3R_qhKiLzV2u0IK0vsdmVWSM4bnFDCLobtUCiJEZ4gKL6Tv-tAJK0Vw0hyAgZGMFXlN1moEqGK9Z-KY0J9yu5-6Iem4cNeWacuWp4vXa9Ih9Svxu1PCfw_-FbRBKEqIcR8QeohBqBHLqcHYpFwbz5LDNfRgeKy7CSp0rpI9_feIfxXH_W583T6vtADzRWqAXchOaHmqfMU-udqmQ7TVclr27_ZD973ZfDqqqWOPCwemsJ5lCS0QttqDCDzOg1rRNBGy6q_WoRTM4f3K15NyiuUjfGtfbiswuvAEZS0eSOOACE,?data=QVyKqSPyGQwNvdoowNEPjWnYi9pOLwejUcoqEfYJ9WlQcdnEaNO4Smnwb2DjWDUTK1hZdvNozVaYv_n3dD7n8tBTsnCRem-O01SsmS7u_sQXUaEXCFMZ0h02q-u4w7NE5cNreTyOm8RsszqW4tzlgoPUYAyOjaaRBiaKD1ZD0mI_Oz6TQymnd7RCM_7ln9HzCr7m0AdVVBi3IgEMOUPsyGo8HMgNWextSvAcuDc2kCoTuVC45SW8c4BIxVvfgDr3wKqtqDjdQVxEKnAI5guKuSGo2VKQFxhB7TEpJBYJ4kasLWRJeOhxf49Blyz-LbDKXoH3mPpc7BXDWPnHWQUEXF73GZcNNV46JQ5vvJcMUQDArpvqF3AginJSyAdoRVI7MKbr1Fs3cTEaNLPnv1m6fTpB0CNXMo-AY6ubelr0reO0ZDj-hpqdb4WuEINfE7MfwyYOeBM6wuIww3BkPK2ZyKJjORhF6ybxQNJAsSlAy1EqySgKL7BxTtsAjzYmA-LYHqRXLmVZesdPm8q-gUNvvvqWnncyXeF9AU6N95AV14-Hb5sUuBdZL-2DBQUR21Di7SvS_KFPiM1-5a755UbC4x0M4MwX0uvI8tQoujRXbFnI5hPk4zwoLPpTGKQwTayq&amp;b64e=1&amp;sign=bd9674336afc4e097bd6d88b01ae539a&amp;keyno=1</t>
  </si>
  <si>
    <t>//market-click2.yandex.ru/redir/GAkkM7lQwz62j9BQ6_qgZjI5TQ7cPZak8xunOVH6QnXndSMZrgaNEXtIuRGs-gJQWDfba8Z4KYeNp3xkeutf7HD8FGWZLPPs640qck9kZJGQB07xQuZENq26JM4UUgoZVuSDcgWQ4OmmbVd9E12XCBLIdIZbOH6KT1EUwkpzE25pyMLaqLGzI9QxvmLk5WdT7TSHrRHSwxclXo21TBArZ953dqFHI44nmvT56gypEFT3swjrfZSkdU8UkhPmL20PGVDbNEIZtok8wC1a6s34LAUkb26BqPXadC22x_SlN2XN7572nIqo4Xr4R3qrRpFSPWUXb9JxxHcHBGz14XvhESx5Z6SqglHedA8yuBHAFh10orLR6zNfp7bNRq3L_tZlvtHD_PQ2LW-o-hH8zgHGWCd2jJcBcmzqjwrCW-xlCBjy0nEzMoC-daThmoSD4Pt1nznjDpM7S5verlt4-NQhPb7-PPzWIPp_294bB7R0B5EBLFkRi4EKA9saF0joVivUa5eiJfSbanepwGcVGJuESS-1UEkOHRHgoqnj4eDNz1sBYUGidLlM_Ug-jQOtSbaNQdsbXRE_7EcUgKCxDcKyePz-j53Ue-NsFn4Q4PtZXiF9xPbrASaJy_9nyhD7Kv84A-N_POj6UaKhuNLBbiWswn1-00eli_iarzMSNMFLTHhkqtnEpNzD3FAxQvqgLZw316hmlzelzVrcxJptBG-skHZpBMB-4DZiZOXJjKaeZsI5c1Ur8DMV9tfYEZe7QTKslhq7X8QRYqoMbjo4iz8p-vCqpA3hXT-BLLmvdFETxcyMwkY9kdFKBTtI73FS33eyWLxtiYmhZlMRExcyX8u4xCo4XQFio1dNfRFO9fTUms8dWMf8k36Ng0oPBVtIYTr6qAIlCJzKczIrLw6pf5xpwcmn-hebjuO-YvUfj6QzNz00jUQIBPMVK-GRYAjwQ0_ooZy8AdHjyPUmDQO3bjAM4rx-Q1CCXf-ZxzHbSh201raBWTlPTD9TEKYXh9BjPRwI1BFxEtOWF3WDE1GDXqemXwrotvggcU-hRDBQUWBTBZo,?data=QVyKqSPyGQwNvdoowNEPjXhGc25KANX4YDZqi5CryDq9i-SKhdC9nTpS1Ip2GOcabU3Rs3aN-Z1VYIDvut09qCK5RPFxypOJ2yJiGAg_6oL1xNO0CmOiC6R_968Tc6vFCkV1lSpMjNNLltLFPlTYRdjI5_VhsruH3NAeGNECNByNfoJjG49S-I_-trQYzOi7BM7HFB3qvtdRyBOTPmwIC9gD3pHvIBAay7SP3MsksFmCnR0DyE52_EZQrJk8YoUb0F29Qa6GtcvkAVyzADeXNGzJ74FWHB4T71nKsdGZY8nBtwCfL0Bd5WzBoPA5hYZdvDeZhguPP5lUI4R1DwzBNUmea6DaFp9VVTAXAusN1m9sDiGMA9yySTA79nt4N5hx7rXvtUg_Et54OH9D72w7K6KGvyWrqNOFM-6JghpVwpYnR7BLgh5M5Yjqi9shSTn24VPkI-5tE6vFjzZp8V455A61YK4pKle_2XE6JK05qVprC8e9q7H8EDnY4aIaR-FMC8RvGwIINA3TH2v7SVUMgy9-pZejiGc_v2yfnDwY6kh8GTmykaeLK0Ty3rD5gafpxC6Lg40cw90,&amp;b64e=1&amp;sign=62022c6792569d826a2b1ae1a5972fd7&amp;keyno=1</t>
  </si>
  <si>
    <t>//market-click2.yandex.ru/redir/GAkkM7lQwz62j9BQ6_qgZjXxh6Iufs3JXPqTGTNPbm6wxVRANGZYQMrEA6Nn6-6V3xOR-vd75Jozul2Uu_wKZ2jCt9qYiKlwjTQctBC49SZGRjQ3Gis-aGHKSlTTAL0UT-7EoUmg5w43N_MfuQY5iaisYNnaLa247P4xOhIdhfphT7azGXtLN6HlhdjJsTpSrTmazAY6MU0Boe7kn4JUHZrqqftqs3NmphmUp9X0T7Xlkff_lgTxCPkP6UVyooDLX9_YSqluQtXDMIm0niKEhJ9gdR6FglGIdgiJdB2hcBgwodPVW08dliNdszVQGRJPxF3wJDYS_70IulGJnE4aRI55p-zAqtXOBA4Kb1c6v41W9BkcugBfQF0bXKUJg0oHJmFdjOPhEU6QkC2Fk1RNvm1M43wktH4RFtgshiM_uFGh6ye8M3lI7oLtZCd_KJBGwrjTkjtW-RDJP30DG8x5_1-KPSBHf9olsvbISzx2DrTMbPtoNkAtf8hxwr0DwbAzW4GIrOZCiuVI-avIuprO0v6RtdxitM7f2Ig2Y5l6PJd_2uKXbYuiBRYBCqlu7yZe8CrVk7RdVO7LYNyBhjETpi-9sAMyN71WDVIiO_HOpawwCqiS4IFeCjj-ivLStOGea0ufgtryTgA-hlVZ6nrPXrilnnpnl-5LKvNU4u2hSeXKMfg0ZZOAjhWiHgVrmcfMNOFOhQaiwNAmzNhzQc-tfDCiUoODjXxanMCWopRbqVGRaXqKp_sKmvfcNCVRpozrKQf2yUwCoSSc47u3dBJE6hS_um_g1TE-F3BBysQXYXROGnI556yYQHbLpIRdEDPD2NNsBn0bFLJf9rdK7U2LK50eoofJ0cZEhPOhoHKcC1cb4SPNRalq32MBu_RzdwgffxQ3boNnFBGpIVeqX2EAuBgZE3fPfNxrJQm6bvyF6rFDLr54WukDeQWR6i1yBAdJpwbkXJlxEKC0RP1RnNYEpggFYGkcZkzAfnwuoX9BjIZ0NjJ422MIrQgTEeXDFmNSjHr8sktPutF6mQp9aQXu9mDYFYEzFmj7?data=QVyKqSPyGQwNvdoowNEPjd5B1uADej4kB9VVFHH56qzwjHx8NU5HKf0NYlgjKykkrewZ6blyTME0q2ClhYGQGsJXmarBl2gVOo7nZCY3mKWHStWD3nrxqevreKPM8CMF9qFjW4pyG7Ya8_gVGvmZlyf3AZwuCDtTC_Rrsj-CBlOlV0l9X1ggTviwIC3_puhMFGdokh1ekmyFslA_zZaERJX2DBABzIDaEWnqyCHPzj9g1PCE6TxZ3gtmmHnncQL_fNqMAcBi1LNT2rZlUyITgwhUripV99P2OrCndM3bWJWB4CydTxmumtJ4IrUrqxEwOomSz9hd1q6zo-X28TsU8tfDjoxhUzYH9uFz5bo1qP8saxfo-M9Jw3KcLf4ok6w1rovxeveKQO8ROi1nQGulItj-72favtr9Zz4X-0gmAs3l2mkFhrWxtziOgYR3Xtv9K4hk__E3sSge3RYeBBeXaMk_Eq8exCusaCu0oPMBcnDWlu4s9ER63_ii-CQndsmw6NwrkmB6eHLxL2dBnbEGHPjZdxY2S5dk69WuOOlPF2Lsw7iwA1yqEg,,&amp;b64e=1&amp;sign=f464b5ed5e0d8f341525a6e0cd54a756&amp;keyno=1</t>
  </si>
  <si>
    <t>//market-click2.yandex.ru/redir/GAkkM7lQwz62j9BQ6_qgZsFmxkjca0QUCfMUNcDJuq_JjSfBlf3-SUiMVFGel3MBmO2izfDAzxLAb4ZQ26AzwSTCFtonyZm9EeT9X0AoeEpAviLdk7vBqM54XDc4c3QfdCdlLjXR2Q1fHnO_WDyKUOi--98Nmick-TWf4bnRZvzBN4qlHb5-b9MEswIyHGaTu1VxdMCa3ZYWYHVSy3IM_FvIsjcxrm1G0hlFkwMGdFf8rE5S7fK_qczVx6inqY23exT4Xrk5RBnOAgS1oCquU_SVXTHRzkJusIFxHqPb0U7FYWUrw6TfzBRt5Y7PCVT7SP4mLOqQY---KJwFddAeRja1JNWV42PFXzo0RSeDPfqjK0AhWvv80Ut-XypQapt-08r_1OSncozcc0McNdvtkaQ96aN2Fe4AaAdQH6HlYD0mbN71pbvpMssigtOiAUxDhUmH_Qne5YXMF8DPleaJLOp3qU7-cbLgD3PdDbYnAe-vKSLfpJLNwd6L1WniAiMDaSMb7ndE9jSJcc6bm_BGXVA6J6v4ZaZ6rSdyriVogSIe2Ij_XznTL5P_GQzzSiO4n4uFQLaKYJ6KhHVVMyIwtsQM61XS13Y7m581dRPHHTCGJV2Mq_in7p4s3_iI6ex7Lu17pXPSTbO1TYbgW65y8-849xI4CikNhhsb0LhFqEEA1kPNFJ0MeUM0b68SLAjI6GQRHlQ85boxx1ZpwhbjrNiq1exfEinw2GNbS0sH1xi3VowkjCOfUbElYjaks3cpJmKKms4eH_6sCzAPTN-7bevi2xd44gg6Hp4hSwizNyowCxcfKpi0ohdQTu8eh4NT81t4zvX5f8TAjuGIcNldHnU9Go59_B3DgCJLYcXjZZQexw7hOZE0XM4OatUzhCmiDXctp9EbsQQJdWpg5tGwPWXbLMj2ekQxRIihEuX7NCxxMInYWXCA2Y8ml6dH3WJ_Y_JbEHjJs06mhO8ZhDoJE6kW7Afb-npbNejN86mp_i53P5EU8rv34nSJjeOqQYah41Zb8g9n8QaOcMs6jvbhxyvCdIuS7lwoo45p6xdwqis,?data=QVyKqSPyGQwNvdoowNEPjSf_yMIWJ8mfQaLkO3t8sYeLpChAgzc7Q0Mr1WkMk76vCqANzh4lSgjKBDXUCo3GZU3vvM1y9EeNnPYuaSH8yiCnSiLhlME4QcB-wQaKRJ6dKYwG8GJ_MqYMBV36kaRekoWPYyf9_JBJeyi5Q0RSDO4wkwebrKfFeSSlJbI9fVnEZKtD7OhTw9-HhuiFhGlXZaiNNtSiyNDUnf1k5y-tQ_37EGabZQFLNBd9t6BHUr2VfyGc4k3wrUQHYCHifHp9Mgu2nKb4nDdEFgVCLNvllPQo8YU0_s0T8C3X_wWCWTWcxfy28kNpt3hkf5Ivj0nDUUS2PFc4AcShCTn5WQi--N1sl8lYpFUrvIoCYp4M-RV_unUh7f7XD5P8--gy8W5WdfUEIqcQer-St5z_YZ_KYrAghwslDXYsU4jRMAqjK5OTKwFOWC5pPtqmnvYmSG9YYO17NNtW290tH8V7ieTS-2bxheLSzCkZn8FpVs6MAcZKx9a_4Y5UappGn1rSS955AtnpCXRaK1ZIZoLCOHyR-oL-zN2TcZfktJAETXaQ4hjHlw2A6A63yluWu6_X-6o8j-DKeiYnxiVuhgOQkHi4KUIN5bSPbgHGE58fDOPvn8LdLJ9IQDp-8KYN0CkYCUefK0NY3ngc-EFnm2C37UmMbPXs30FYT7q2xKElSwvd5SFGGCXBwhkSD_THgJoBPZe1jl94UwrpKaOtEwFRRDxIPQI,&amp;b64e=1&amp;sign=e6979a767dff84cd944af0ef9e852fa5&amp;keyno=1</t>
  </si>
  <si>
    <t>//market-click2.yandex.ru/redir/GAkkM7lQwz62j9BQ6_qgZmMq34c8eqcbL9cjFMLmLnnU0KdAi4X2RYEjFoyIZCMV0z8PpJWMuYT0s_bbQ0qSN1E70242GC8Qm00WUQANTHrTxq3gR5Tw1dUvsms6CEGji0nbJZ5KMJO1R8jFkUvl2r3r-_Zgyy46PMmZ_TnyISFLmZXqG0Al888Hn8yVGTIqMS9JeJg8oCdSqZJBZawgQ7n-7QbEl3SwIiwc36UuQtg_i-DGWN7XG9o2-ynOyBL3XG_HobDCP7vJsxvLYWoSWJYM4b1qsfW_LeZUuI28ItTbkn6I06Y7siaBHrXSaT29B08JPjlIF8Z581Hb4DbzGWJTOr5BCIyXPK3HIYa4n4Jf0YHrRaxNKFgEon4zrhq3hzKILmV5d-FTyM5KNL7OokH-BoW0MWdmuQ4IVq5XWgBdcjVSfzEfH7qDdnuWEFcC1My6L22EXBry2znpTX85CDCrKpVCbZElwfOQ-dTxqadY84udVHyVqFIpFDjEgGffFyGBmyTRSc9N0XYH6mqnpAEGVWqldFlryOdx2-ORsb3OUlURu_4VPUgyyvqY2mrL10keXpT13ray8W7ZOveCEsBHFn5fvTVPNuxvMZcM2_OXmiLbPtgPR5IlR6sf4Zc_Xmf5qlQIwFBYlne1MoMhhpwV9FqZ3UghbqEEolPaepYPT9wep63rszxjiHUwKeT4SCf03brcE16yw-UnapHMItCeEM1NcAQRbhqC2xOXEN7PxCX7DjrqczrOJz2oGuMelkI-_V0NxkTxhp97BCpKglze8a_EnvxwvYPe3ERLigDaoThqM4iQa1rU1uJgHiYMd8KlGYA9ZptW2GtF893cKlYsNgc-ZHEOCxVdDL0QfsxsDrVRyaIqB9Ex5xXMap56n9634Bw6G6cFjEEoiZ4WnefsFGuZDPixaQaqTfGSQZGkL8aoErLIvo0uI55dxITuSvcWSk_lYU5yb9agO7wHMMfQ4tQLB4zkHZxLb-P8nrzrDOg9RV8oAhbk3MPHClQaApPZ2fXiZ7A0vA8zWfw3HZ3f-QxIrdNt?data=QVyKqSPyGQwwaFPWqjjgNmtyclBrHqqCeSHXheLVQthY0aoRk2JgK59eFStXrZBjCr8Ax_NINaS2jpRI6TK_x6lS47_B0nLf4_Gv7PYhXBhcZeYG25gNpFJebb2Q8W6yTqc8Xdzgmj2G8eA6aRFGcK_ELpk7jMgS-gJtFoLONP8suhKJkkhejz574z2U43MlrKKmYzK07TYQVX5SfsPq3abJB3Sxuxi0RfvazuPdeScZlzgtL_84MdgjaxlQS4YKUAhWIBia9uIKUUPuLj7pkdYtzUbmVf96ebQHtI1hOyukQgKDe-Zy63Cb8qOgAd5Zf6SAFsEbgvDzMcaNgR-k21z9nDP-8shI20Qf_v_V9VqInlRF9LgrJmRwTnlojgPm3NTiYHwH8WY7tKIr_jD4Mh8jmMRLstrGHnm1SK4Yeiu9FZU6g6QuaEdlnfjcYrqf7TmNnhCZ23z2qy4NDl0rp81aIWtZhiFghy8MugJtmbQwbdtqqBU1Mvyh0pZo7mssJMUt__eDHNwzl246hQLg9QCwblXJd12X-3DUlkoB4huhQwXoJENQKupJPsWBAVtJ28RQgu9KAY2ZVkO09n7OZ7uCsnaLey6Pxpknllf5RlJPuX7yk9SA-MlI6Ls1HhXTGaZKyswAmcSUFDtD1m7kbSGduWR0RnBCrjUy7TRRwUQNdZnbAMx8Lrbt5IZZFFrtYEWHPekPoDNNVqmVzslFQzHqYQNLed8IG4NHD7pwCmRUdLwvk0zax2tWa7IhfbcS2JbJZztS6u5jnrzv_RyxN8LHwIwL_a9HIg7BQW-hMWliQNI4fKAnvfYAWmQzEnHuB66xnoiPz3c,&amp;b64e=1&amp;sign=df394252375b22d0a4cc235633c9c685&amp;keyno=1</t>
  </si>
  <si>
    <t>//market-click2.yandex.ru/redir/GAkkM7lQwz62j9BQ6_qgZtGetsJHBBZNeTFE-IK-h7NneWniAGnLvDkcO8dGhrr7qoAEycKYNiwgu9PmJqH_egZcGRdQil_jA83_rUBVfLzKNDLyZmUpmVBp-kyYflwZfIzl4yA-UquAyd0Mj6hsv3sY88CVZBgjhnei3GpOG9JpxY3IT3r0X4AS0dd7t6mDMQHdZgNIU51rUd64V7xVBVcfPwHGBFYUisdiTqHZte8Txj-zjz8lHIOH0y4UkXgKTAQ-aWqE7PT88l33IF6OtZa3PE2nEi5OpHfbCUfigM8dWACVZjGOek51wAompwoVaV-RHekuOo_U3iVSPRr9vHOctgeHIf_b9tp-9VeZ5s9dQmD3RAcKifEQIaHbApqd1aSPDy8-bvlzjYZYmEziFmtg4JD9gRdvpEGj4UOT3qxzBYiJNfHv20ED-SnTupOs1UklMccaaXozTuRIZebOp5DTH3LToqxKsgN4EV-3wJrRYGOs0aryX12wYATmkh4HW5U-Nf8OTy6M0dZEWyJQE_FfEzdkEx8AaJwWJqiLBVuFxqi9Qzp8bZAQyuvXLe2jTGGjDMVIKlmDuluQwbdYJgbpedLESdf3ake9a5Qzpq03ULP4e8ck9TWwFV7ulDUVMmcfC3SsxArO6MBpHtcTHeQeg9K3cVkAIQODMD94YcLolHMu9JtX5RjrrysxT0mBYjpklXqky1wpZqjhNejfSXSns49cZ8uGJYmtCPArDaXpYEHl0TeTgZF2Szff8v3Uzqq2Q2FfwR6785KjlKuhGkuOkB0OsuvfyqSuodYz6UGGQa9a0H0MFqHJV4mgucpZeqxWIWR3vvYgDwAAaq-tlyIK084_ahjukYDr-SlEW7wCLdeOVdMgBlHytdIBz8vrTzQfV7Xq-eM1uvjfEYse-QvlW1NszTCSZxFyM8BNAoLalTpRZt3cq4B70tXfGmusHq79F7rDIwUxhiXtuJpMweK3mETlcyHZJEB8tbmrB40rBpjqTe2bMNh0195NBBS22mfGWeHZ2i5UWZ9zXj4FyJnCmGS9Xz1S7tln3P5sH6g,?data=QVyKqSPyGQwNvdoowNEPjYtU34RMPdiRFUXzg4Jq0RjBqc8W1lH3Z7s_XSKVmly1pofR3h4rK52cZTmw1JVEVKbi6_DBWHkXWUBWI2kVXpuH7BZhdiCqHOOquDfNPMb56Oq0nSBlN4cJmvg7bbeFUtz9CnU-3MdpjuqxNbY1HIzMkHXbG9cv81B1fFeU06ml4-eGXY0cbcJLZua1Le3o1Co1EhAcZOsJD0xG4QbemqjOBjp-pzFNmGwjbC2vCXTo9m3fcNUyh9QGREVcAuSJQSBvADRAqdDq86XJG3c2aCi4UpnbB21JlQ,,&amp;b64e=1&amp;sign=bd2b90d813c303c958d4ab4d5c00b3bb&amp;keyno=1</t>
  </si>
  <si>
    <t>//market-click2.yandex.ru/redir/GAkkM7lQwz62j9BQ6_qgZmEE1vSQUvRWpse6daFVJL9UcViZOw5QFb4isg14aKg6oUjmU4MSTuPa--61uyAUMUfzVmwZIzzJEwqbuiczOsgFeX3cGqzAYcxIPHqWcLoRSy2hvi9okvIO3jL_tj1QhDX8UV4ajWNWf4wBsaYts5UQZGCBTN1Lh_Gkd6ayVuQPNWFi3nZL5tEBM8dM7zj7vLLg_agjCQAEHHb2Xr43tPNIUIkXOoFGJvqkqCerWHFS6S8mtvyAKfJr_IP07kWYN7Z0IMZhuCCSlvznbcuENq3KqxdS8hj1XZTIgw8nsdwMjhQYTqudy2mbW4LB7Zvd-PnAUCrXnzkayozItCtq3Aojdf5-lDxAFAmJJ9yWSgI39ERE03H3KJfTqbiQA6whRvsCheByq9IW_WixJzkmmaBqovH88r9xajtlJkUXDwGUHOnLJtz1QRY74jJgp_YezFlk4e2cXsrCtTIzDjsW2ggMDGy6m2ikqU8e7yPYSmKdn-PGSvIHOgKepEIvIIJu72JpGSLe_g89y_oZ7EkfkK_-TCUMDnChelCyk_0ngbhNPvQbLC4kD4LQxgZGkKnzVERDvUct01poPpVqQbZXDGgI48-VEPHI6O5yOxE7VBfvfx6knywE0b9heBsdLsW39Vl4PBeD9nNnSUGHMfA811wisNbcKH081V4zq2rE8D7LmTWvyIEFgvjItRdzRhdHWbgdogAV4-L57AnMXuOy7LBxoAfzE7IqBQ_L9_LAjDuvl7xpY6wcvB7wH1LcsRtMU_qprYaqpPXhCxFRM1JJLReA0vKc9odaH8zUJ8-J6T6s8HN4mA9Pqxku9xqFzeD_fyhpU2GLiSrh4le5Q109Ntw4zDdeDiWRy0WiYN0e_rHOOu_VdNqLt1pC3rvIgUamf-MTjJKgiN1xN2WMkf-4PEWtOQm13t0yudBCUQa5qYFMkWahJfpgLsQUZCfvlY2UFCYq3yD_38rKTrbwd9zb2JXsXLHnpFtuJ_0goWsizgVxG4mr3xEIA95GDzmcKFm06eO76uko1oDD?data=QVyKqSPyGQwNvdoowNEPjW8hLJYjqZrjR3WxDchMHokOA_1h6XrXyVEm-L8W5W8WQCARoM5zO-x62xYtNtfmeVolrEZ0LT-Tc4QC93uIhvjHGuktbAckI6v2b2IbOCIIVc00aPcqApDxFWH26O93ZjqBcJULbZ-pIR_x2ZQj6kvZYLXKnJVOiUjc41rta4IJ4UfOs6e__2zz2c7t7nJU4azepa54GafV0Vg3a7JSa_y6jffarIME38xPNMESHM_3bAQWjGN4jF9D8pULaD8yLEngoH6RBEotcD54U4To5w0QukiEbt2NEjx6c_pcGiVFwRINzc-s1P7ehFwnGqKBPriSaY02EuOmsuK7T9QQAOEZa2HviBmilQiT9wj15ubrfsTV1hcaMVRWi5IAh8oDh3WKyXA__B49o1SMAS7abfAxS4AiFr_cQ5fBWyTmMUlzkaBTb39TQk9DHAi-Q1IEvcwpXfVbLPfty71RAUmdJUWn6BgSiEy5QaW80l1emGhU0egkNTIlrNEzeMbQVwWG81R3maCE94QBoCSL9BiosWQsPhFdy9JmWGdWUwkYOwfmutnhLJ_R4PnL8HGUSJzC8ott7JT5A8FQZhDj6iKvkmIdcMqnuwHQmKAVw-h9mTPkubf0q5-AG4lJqLFTPh1ARS00E1odntY_PX_4jiwHK17FXs-OyAA5BJE9AOhpZLJfd6nxU_phDzOFQue9MX_H95J7I6T4M22Pmk9UW73yh37e8EX-Glh0VgXSA2NpbFKw3Yys_CXTCaxpQL2u-34U8W_cIGtEb8MxOklkGgtpmJe4SKGcNI8MiMkVuQyjB4uE-8sePi4L3fI,&amp;b64e=1&amp;sign=ecce237f0912c3772742bb9a92d53d49&amp;keyno=1</t>
  </si>
  <si>
    <t>//market-click2.yandex.ru/redir/GAkkM7lQwz62j9BQ6_qgZjmIuuni5z76FOfT8wzqMAZsPgkNEBhpoJ8zsP-9Ynt1qRfKTeQj8Xvke-ui-UPRetk7jUULr7N1NvHyj67RsK4pBwNwpcClAp1-SBZJvsRoteTMK6eK-ilxgB5dw9R8tj2-uS3dVeVXkTi5gWTtTCo4aISV7VWpSAOPk21Mde9TM90ZphNWrRgQqk9wcf6tpZGfMmpT3vZRQTM8elyimAKgJOQLgW2XjD282l1NBgfz-B9G4KXZVlTtBN5t3m0VRlTE9pkH2IOKvql3kudeb3BjM1UGozkHc8iaI0YNCvk7tgjfW4XDNu0Fw51GkjDBzEASPQIgTjdh0IpB7r6gqrh4gA43E0MpeqO-7TLSTXFy9cNnC_pTWFkA9YqCXAcXtgnPmyN-AUYC12UGtlk-2INrwra2YyD5WrvfV9ZMNegXj8NPLXsqAz7ILIy4XnL7Uo9J2CosAdR-PU_R000DmzsMHYd0PhdfTXkAhS6cMHqHtElAfls56xM8Qc9HUs98oSQJ-x2tfK2KswzyrT_KUzPs4Pfh-3UxZDXqSlB2vVVmJJlECz-V2HQ1KLde2pIFj0oSkhqS4cK56EIsMqTRPaQmn5XFckH3XvFtKjuFFFUgNmRtEDLL3l_wNo-v66kB4tydOXgQlcSh__c0_jLUCJvBn0k3SJnlzZ22dPKNTtCe_KcyBdhezQKLfaRX-dYhOKiybQ1-XB0ehckJhCEm8BkEQUAeot63j_uI3JnxFlc_R_Q18GS00boFoDp11pxRlLjDWFJzlXiNdvZMPTWp6lj0BeMlkeQrpesMzsYjvMpUbSvxw2AAwnRz3nMb79yO-SQ_v2KBi-0VA1YyNkvrU83q7k-SPatopV7q5D27xhT92ZEBbpOAMm0jzdAIbW5bMzRS_BzC1DlS7ReAGftCvqZLLTq2jVLr93SyDUdXfG7eJfXxADCcDaqt3hk_qeGa50O3VDP7TZkwr34-KePsprS9u41goRNbMp2yOgHt3t32pZE7IQ9NgSdYTIPqt3bxdwWQbiPSYV_4JkbvH4tpTJA,?data=QVyKqSPyGQwNvdoowNEPjYO82nQFv3B5A8xtMxrFqFmPIjv8fui73EdzpcqNU66U-EuEkRwPTyGADsz82QP7XH9RE3wAQl-B5zhbNi1c3FmbxTyqq_Sjw1fbj5MNtAqtxIdXd1Xzj2blkogl-HzreDls80D22_ocXRCrpOH7T1_JhflHyBryIQIlckfGA_CMOz3Es1H-up66ynq5yafrTXLD0ayGx9m_MDqPHw4ar01CVoP8mCqMJrwF957ahDK8aZCsxV79pGa7dhndEJ_YlWF3wUI0F9FzPpgFSdB7rTk3ud5ib_fOu9kZqfaGvh4D2Cn5j9JIxU8OJyNZ_J9NdC4Buc2Z6-KI0NcFrZNGxlEYdSzKgWKMHZJwPI4BcYV2V8XYYcxyyqHZxGY7YCEDtcuwmphM654xpvetyvhZCvyoHiH7emHo0Zi6TZ8wN57m6YsY2b-0n8xJHmtS0E3dshu5zpI2O4Wpzem4R9oEmNpJsCzoC2jHbmKmG24I1S_TT-9BBz1qHHGdSI9HdrqnGw,,&amp;b64e=1&amp;sign=d0e72e1074d244b9bac9d0de23a71a77&amp;keyno=1</t>
  </si>
  <si>
    <t>//market-click2.yandex.ru/redir/GAkkM7lQwz62j9BQ6_qgZpIbAPJY_Z_JtiB0V85Oeo8-kjklwSnGtyT2JQmj3oWUbYbFHdNyrswIDq3WSEhFJuJtHAKb6mrFV4Sy41cS8n6QLuozoFV-GcxIu-aH6qSrGutG15X0PLrbQNUV5Zdgc2iR3iRGbvRXlLN53LwL4KxgnvDVoQbbd1c5qjmgSmfFDlIj_Wv3Fx4pyMWaCbs4DDDd9PIK3GmnDF6ZfsAM3pPjhLDKPOEFGzwGZ9DYLj_2EDOy77YTy8_nRQJLJsGSE0icYVhz2Zgkx-xq4gwImuqMQw6TpLTEkv6xODrEP4YZkBGvFk1U4wjd4LlreiUyKGY9XOeH8KgyEH-HDZTbH2QFHz84EpH0fhp_cv2a5JFA5VUplIeBX1FIpmTrfTb2QgTf2AisWiqTd_HHIMi6W8c9C4VSgnjbvPaSY_n98nOuW-OFZqWAK_jJDxfpjT9NrsNgDzRRdgjAD4VfGSntx9HrbtD-hvDCD1E0LcoqavlbfyKwVZjCmANJcMme2uqs8VULwQaAYpH0vAnuXqaAP9BIw1m6gKJuwRlo3rcXS1Plu2yfZo9IUg2Gv9NMZ4IpyetIy7PVeDCpCn-IoIdmyCtmGIOxytLrAUvdEb2952ju2JqkMykGccreLgSLSvJZHqoBnlgl3i3bgehb-G8vWTNBW9ZN05vAH8SsJ8tFxeBzyVFraR3dt2XL2i7HjSdy7KLD1TOU5GkwJebwiAn2ueepHwq1yfRLaqvLSBgLORZJxh7YH3e4kQd70-8cPMV2ldsxLPAsdF5oJWNfZQdUuPu6k0grGTH5p-jXZI28MH0bfnjkqW_2XvEq70TpE3KI4MWa26yTlh0Cue5W4Esc21_bYJmSd1jRGq5wn_MKlEA9Nj_wuuOdRZLkQ2YlDM4qRHs1-n_gbnL9RYubdruThGNoMdxno0jdGl_3P9EpqPbLn6Rib8oyNcfO-vLwvpimoTPTT75nwrSuCqaqs47PZHSrpWCZ6aUczh5wnFY-cNGcCKFgfmIgDjLhN-5nlIpGwG-ET3pesm-J2rk24P64PZs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sZNspbcie4Uf2X9405-7BTqg7mwfbSCoIlm7T28IM_aypwmxI_opeAz-aAE-oVDXMIk9JpTIkHhnJAq55wixc8xUJ6cbHXCtiyal0YTOuR7BsEH5EoUFXs2uHtb3us4g&amp;b64e=1&amp;sign=39a675bc7252b0df1f6e178b498b9ae1&amp;keyno=1</t>
  </si>
  <si>
    <t>//market-click2.yandex.ru/redir/GAkkM7lQwz62j9BQ6_qgZhdLlMWWgCoK9SfSAK4Mb38UH79bY7h3wczpfxLmlvEGA8bZOr5BeCmPeL-tqW67lsetOpzAHPIaL-yM4BSEhVzntD2zgPZTRxWKjYdYdwwRayU9mjUKUv1AOvK2uGYa8NvSBNMI_UhdkVXmsGGeTE2ux_EaS8ZhGXt_BTCmLu-ZGvqP36niwb9V7AGAgWNgXw3mi5q_2dg_yjs4vTL4og02j-dKsdHe9rmQGKHU6CuHCjzCzTGPVkZg40H6b__D_mGo7KeIjVq9x8LExlYabVraT1mW2LlLz3ptWCrtJAAxkFtEBnFXwixwllho0haVAgA6MW78YXmC022BaGACpGLJk5bqqAbASrbrvFgqPT4xVevVlk4-5p9l-hioOHm9jOoULSFAl0OANVc91po_S5ZW6Bl3CSseFZkyfXDBcIgHsnuOIRdbKiHdJBQvQiArrtQqy6_ETPtbwYeW4QpMi8VKSTaj4Iz1N16uVnHvgbgP3Yjnh345bmM_1OS4zux7zDESEMASzMHHS0kCD-T2Wkro5aJx0Vn0DN1MT5SfIA8LLoj1uZftEyea70LT9efwzrTyNiN8FFeJbldiDRF5Qx9WmKcHg-l-uGuDfq3bYIy3GJN240GE13BOTAqRXXVgrQ59_Nif98_a_iKZT3fUE08YRig2GktDEtSdRPf-bx5ltyXYmIWxtnYdFS3h0CpqEMELx1560g_jS6ic6a4N5bkHaRpQ1EdkK-PIZ2UA_psg5XKGVSOUERD7t6DeJMV6o4T9lbiX0U1fRfqT5xiGtAJhozbwIURi4a-vo5VYt6ij8CpiY1hX5Rc9oHygvJsQ0iiHv_3IL6lXYiOQR0SZ08GxdcHuVPXtvVQcXtPKqMmEjo_7Xe4-F-O8R0ZeVhMYCumVCBoSuAFMscNzjm9wirMWwIdNsSwiBI-uwEpVwOr4K_PpBZ4YbOBoltg-IIEzIBNqS81q1vRW7gFOUSIoXkdhJ6PXBEyikI-s1rD4h-8OFtnpoUXV5g79fgGDuEIHe76mipWu8WwUviuWnbpSHRE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7w7Kxzp2a4fpC4iJWf2Rys08TG_DHRpzh_jcUw7tRdq_1-ffmc_KmzWPO5ts4yUbaxP_z-7MfmpFbVm-fMNkeLzUESrxnYW5FOAq8usLNp_0zWfUuKK8ImpwnWEEtF8t&amp;b64e=1&amp;sign=7851cc55cdbd9d81daa9cc81b679710c&amp;keyno=1</t>
  </si>
  <si>
    <t>//market-click2.yandex.ru/redir/GAkkM7lQwz62j9BQ6_qgZldAiEK-xeweGIsCsUosIHnln_eknAGEpum07DX3KtW-BTo_a41qgiu3fxOnHmVcuMHEBE59d4HutG-BOEQUW49l0LMSfL6SxlRudI1V4pMRY6Y-V1f8kgq_cvXVQXgLUK5-tKZ6RRjyeP_vPoyh5nst1rtHqsO8DjJoMskmuAqSebmJ0nIlfkf13NWNpFE1vjCkTSp7pIDqN4TR5uFWk0W8aS1FxrYy8GOMHXZULKa8IW2KEbR0-svdc1MWG6Nx9mvUJ5GGyrsDKYNXMWnCfxzRaN98sYSnpOwBYTUeNFfZMkEk7iX_Mv8FovowDKMumcm6-Mn6a8x08jDzZ5CEPQfNgjK8U4e73Eg024i-bd7W55QOxXVQGSbloyWbTTnyS2_0_s-NMy7ruvA_i1UhdBp2czrxeFMXoW8r9YCJAavbnUkoYhKtuwQZoIh4fh_OrNyX4BhJQT8e4UvR2cH4z4vihOu_MW9-L6HNj50c5DiDllqXy9utFaBLkIe3y1rw2obgnETQhXxeqoraC0M1T4CaibhK_F8ZRMW-j1aFOUWKDRTEyDnMKO6xioHhdj1fKEb089EDI-efjPkuVO2Y0YlZtwWgJ9VB7t5RgbOvgW-sc-MRaIeOQVJM4MsAA6QeFkM-uW8nPAsgOl1IoS8IetgujySvuw3aT4CBaMoOvlJDPm30mJ-zUzg8WlQIuEdZU7pz5R-VuEp4s8HtZR1u--svlGCIdoTuV8lbqqgFGDr8HJ0_DLTZJ5DnZTNH8AcK_bN257zsMKq_naLEFlEF7Z-S2e8JHvdnBNmofaJ1FYKfax6FhHdr_HSHP1LL72E91SxwAGvP5ad66OU2xrkJ6ssqJL0jqmgmQ_amY33f7pCwlBcRzEjiv8gG8B_mbIGVwqLAI8gu-4IFH0Tl3h0XXcyYCUiT13X9SAFvYiqugxEos6VBjiV0Jaby8u-JnWE150vwAB7tqUVTCBHW76sktrp8wM5sxs10GhOfsCC8eef35N4yCnPxlpr_60mnggKTr0Y3DuQ8DNXj?data=QVyKqSPyGQwNvdoowNEPjcAAas44zjd-fLEz8Ub3mh684ZAZ6xuWLwicsfz6K17CIsDwXOT8ZE7ylj_1HJkrlWvszI2g_XsF5Yzs0OcNINgbsqlTtM-HGpHBTMxFeQg5P5ERkglJUq8K1__ynaJ2JE3sHK9O_lMhN-MHoK09SjtT4Ql6C8y2Kifk6G2210k2D4rSfqKkiWklnQJyRmDiHjmIrbba5vdHlVHdy97h-Ma03PouEOEt3NuohqDUFGJpKbDDXe9ZxgHIpYDGONRxRts7QDtlEegWBjl4Uec06TGCt5mP_ED16W4vDDeZj3Odr1iTztG_rE4Du84nClWDoxCtoPQ4Y8gyOQdPnaQW3dvGIb2i9Vz_lRNWUzTKiHR7pasrsaIy18Xcbz_jm2B3u_NbHxE74sgYXsfoLWWhHFzRkICGAkBWhHrVn19YBh43n6mPv1dVqwJFp0STLXcHyUUwiUxiP435UIw9Osv8gc2XuMJ_lX4yFzsUWF1dZP3HhQgy7bojXF4F_bGLkMBAECkSF07sjYwkyDJivWkbkens8fLIrxJAWJN38vZ08t5sYi6xRJEf99RAaFRvynBuwgTDkg4WLU3ZWbe_MPrWwyD2pLeR75R7pYtBnGVuB0zfMV-w308qby0rY43IKoqq-fARaldbx5NILLNV279R2a8DZGb21BynIwSWG_JfQPMu8BQ3yMaQHrbAJsaEa9C7zCbdDutG-95PpUsXzeqZewV5pNehFGV5j8bwMPBpGxZx8I6VUCmYRnJWX2oGU6rOCnuTYs2yuxsosmtcl7qI0Ez35R7OG7h_dEJzIWCkJ77dBpGKxSkgfz7mxlPo9KjMfw,,&amp;b64e=1&amp;sign=35166df880f3a3ff4e571fc6976c2628&amp;keyno=1</t>
  </si>
  <si>
    <t>//market-click2.yandex.ru/redir/GAkkM7lQwz62j9BQ6_qgZv1qSvMEfer2dIqrJeeGTvMjqc78VTeVsnYTuKe12xjEwfQsbGF7kQCJLFnKDgWah3eOagTqe60EJtDelywtriMtUxp8GQuYMw_D-VgXWU9Dsj0ypGZI4L4eCNRLQ6hdc94IIsQ30UjxS4IH_G25vIEHLuaNVKnPcnOOgerCZgQbCev2hOOQHlBP7c7k4DW72g1a_ANTmhpv4UoGp9mJZ2-YcPHUPlCFxYnlOQIGOqOBt3YHxmeNwkPBJqCAsZRLtRpvqcV8pmThDp6VKszpC0LQLaD7uJcM4OxEjFhQ8JIr9Fswdtr8erm5qIZEHwYoHTtWKsalcrEMyHitshpp5buKJfHimau-aEn7YG_K8iAZc_ybITOPQ_OBB-a_LYKb77qahVR6UsDk1paWRF5RHnHPF1bWtG4Qj3pXNwj1dy2kBlvV_ty4ngQs3e623hVARHK90IV9FZBPvZmd60tLDLS5h92VbG3yu3OvuQo2SlcZ-W_AgK32gIDz-mCQvkbXgbXcLQopYI0djNC3eNfniA0qbwvZM1LDy0ibcddd645BebkJLDu0pvHqrIsF2Sad-3CYWiNmzWpE1hnCyZKJiAZUVHHwpCDMhgSEV7-Z6z4r0pcyhNn2MkujxfHDDq_18_dmh6L-231J7n1R1yXmq5gvAE90gshR4T0YQSOoKq1lglACXhWU1E1J15Arppopok0FoeFeKBhcs66lD9D-j0nb8FgqdmmQhuLyuzI8RacTd5YkTccmMCOeHw8_Od120hBPOVPycdb-JSWYO2oMSl3h_gaTkEJvuHmtC-9pB9zmBCjA_wKpDDi-dUkabNRaSsFKmsrClIvpbxOGiaFwEQ9fFRk6N-bc47lvifzTrg06kUZ3fOjVlXEHXOw2tT0Y2mlS1wKMYxUsixacqQ6rErkPfEb6C3M4A5iRVkel9YP2KJNseBnBoywxrcvBARGPJKCVlvghHro4h_0DAKSgIVuuK9FKU9tkkeQsOxO_L8DLFMXBrs0swiHEKaL7734Boi3thABL0IM1AeTbExV2vMikKXmxM39FpPUaeJoDJPXX9MRLQUxkZ5g,?data=QVyKqSPyGQwNvdoowNEPjeHCAo-a2AEEMgvw6Gv7rodwqTifDSzaDcFSJWWZewOkvm129P_Yo70Q4wJoqMD25LqITkXdYr54NqHvmb8kFST_oiDqg9YYeLNYLJKxk1n21I1PgR2Ap8COBdIYOcBLvK20-lVDM77yJArh1zWarORf8U6PTMrsQtI-sLLUB1x_84pJd3Bs9YlLI6O87A184lxUSNWewAh41vNReLMkaVM98JLZFiwJxSJbn8wltviFwhvrvs2BmmFFEoXfpAiFGYWCMl4D07dFE-iTxZktyJ46tqGPK9S-83Kn49ZkDTm3oSLHTos9nbf6pP3fTLMHfNuOW7SClq5FMv7WqkidIe5CtuOsZB6bEiF_F4NVxxM3HvN0Q6DnqyYao0T-avSbj-bT8dvGUU8RPjdYzQrDhktOnmtWJFX6EozwJyeEgFHMlfn4WrXxxSESBZfYON5XJqPVfCIHYVr_qHEbc5AtsRE__DJEWQx7_GfP-9TJ7hDGhncKjXxvDyvzOQcNDiVHT_i1IDzbt3P2oGy5BtuKsC-t_eZbXKkghAdy3IB6H2VYt-NrWqOiu33uNaNL3iJ3CZ4Nymf5yoSkpvjQI6sWfRiysbIXmKfONVDsRyyAA7Wr8ITpND5RMY3YiqHTSLR4w1iK8gVXuoIEYnhF5ohQCi1UPQYM3JJi51DYLPUHBf7SCru1u7vNA4rajoto17hWxbA0xsGd7sZeSFzCFuIsd9g,&amp;b64e=1&amp;sign=6feae5759e1c2afd7d4cdf632ab0a51f&amp;keyno=1</t>
  </si>
  <si>
    <t>//market-click2.yandex.ru/redir/GAkkM7lQwz62j9BQ6_qgZke5EZebQH74WZfgcgJyTmziJOGA27GHH94mJj8OfaN_c3gSAZnmZFQ89sm7vhvzh7W1H_3z1_esPKM-EU4ll51CM62GmZz0t7g1A2AlZXhbQgNO0yp3Eibsht9HI6i8SUAHy8oOKSRV2mv4niMHtuwbqQEwQX6jsxoGbqobQctc6E2Im2yHlF-Q6j4aTVD3-CbMabB48enysuiD9HcYpERXglhhwFLn2cAXYN09ciSukQFVk6IsAC4kbxjY1Gov6kiJeIpYG9zXXK08N7G7urKw3wRdyWRMOgvIFmoANin95LeZrwUDBB3L6EF7Rg7oJNPs5T-7H0_Ofo8jvP3c6RK8OKR6fHZjWQJ3V4261b41Gpca9tGeUZa8vkQ2jcEDoWBF_MNfsdV8yWSZzSW9uXMqXF5DMgvHPeSdpyZwcNYqv6P04HxX8jQrsDjar6HqgLBLDczZIW7NV6QscE-3WMJLXJ8LkToirS5YggANASHQSdDiHhxxJtQl5GJYjKu2q53JRhjSLWWUtJTr9umiwJ7Ilorg6KU4ndu9Crm52WmVxZD9sS4guiXu6I3Fj8lvO9g9twv1NyW1n_JF031iNcpgExO1hB7UYQt70-d4r6yhX0tCecm3-zbIWLVEwBaRrywQWZIzoHIWE08wpFhmQc7GtMsWDhQqyAq4K62oGoRNZtHE7NNl3HL8GgLKla4Oda1zlkb9PIuWs0c4TfZsGZpy_8nQRHImHqWfbSuyDlq7g2H7Nq2nlFa-TJVN-Rx0gT0O55kPyMHd6K4FOAZ1KI57ZDt-v_mNIm6ZdhCceDMAuRbCGG1AP3-1S3MaLaTNQZoTSwf0J49nIVnKOQqbIBtz7gzwxFuKXLLJSaMVcAYvd4FhVx8t7qJ4gesEMbbfwtKvwj4tvpnK-Dnx2Y2m1KTfDHn8dtRmVLJreKAhuFii_bZIftHkYFLQPUJXArVD2ohUTcpqoVfAmVNAr43qwuaIw41pRolq6k4LKy5XRETOElXUtjqm7PsxfY63Jz62GNRqg1ogCGuB?data=QVyKqSPyGQwwaFPWqjjgNlOyyhMmQIKKISPMQ9k9TW5RPPkmXs4zyRV_2OSzEjO6N7lY-RNG0f9iabWvTuOr9aqiEErqClilbN6bV9Rt7ZJ_5Lf9DpVGRHsZ8Z385FkPIWUYceCc_ekLBkPHq4X26BEJOsjJBJYJAYSVnbusspqbrNkqFwGJ83k1wxkoPe5c3Iiikk6v8QoEV0zlQRNexBStwfCPMK5eh8qq62pcBbJKf-wl4MWJPlb06N8sAaf2lyo084AtdRGSamEkglltBEjijkBgShefrf4FQGTQOk7L0Xc9rehzVSvZjpBv0HtcY--vC17mJ9gULT26ILYzSmVibiScwe6NX6yIb171_CWmoKaUY9iryygAvsZ-AeVyNUkOdVG0m61fGZSsm9gOcTqX4cYMAILOIL2vM3wrhZGrXQvFyy-XyAjpRSktqeqHgZ4AAvLvQoALiWs27KU76fLTDepQb00Dj851aMIrakJlQiMDwWSnidEsUUfyBkzHFN9h4eiEviLJNW3_nNAD94UmlYQNnqZ2Y3aTVFPcxcdkPrzZcM3ALTc-77TFj8BSveVNjls7SJIqkgYPEy2bxV7WSENn-_wePMiXL4HGVXIZahi7K78z7Hlv-PM4WpduQfZjxM8W7251DYB4e_vxgHbDx5j3x0L_i_7z5XDmJoPUch_aTX4bBvlnGdkBbTt9&amp;b64e=1&amp;sign=a0d055eb160859ee5420586ddcbd1663&amp;keyno=1</t>
  </si>
  <si>
    <t>//market-click2.yandex.ru/redir/GAkkM7lQwz62j9BQ6_qgZtx1S475pYJBoW0sJ6GEvX4oyQhWSELxq7fv4q9u8M348zpG79y7gtQHutWVN7pGED8IgjZIHj_7SBn2QJuRLZksXByHDySAmQcBnaSclJQVgkHSALz8p97pAhWsvPw5ZZqYlSUPUCC9UjoficD-nINLBUTn_V7CdLwutdE8LIzvZk6D9OxRH9XCcLS8uD9-eTnsT5WPUuiiOt9uE-ljq-SXuS0FAw12bVW_DRpkJDOte580Np-XHnmGoFtbcIgefrGAU-TsJBUbs96P2ku7QM4Z6-UxU-chBnvpzTH3nuUnxfi7s7s4xdfade0e2hrmBclgZvpm0YlJLRAsve9bxPr7IBRyj6wcPKSekfE5z6EsjAw0aB4XpJumnp1ENHubP0GGxrU1KrsVm-8OM0wiRiNcziT6-_ihTPwZRwJFRvQT0-IRa4MmwPfPiput-W4Pa9pldiF-iox98mgUtW1s7Uh12Cs04TBzvQZ9zPsedYuejG_GxILieSliyuXS_K8QDzN1McKliq2BGPf7RoYFloUj0YkPoiIM-iEBZPFKaNdKgyMEoJ9feNuEGXNmjjoZZWI4n2soosG9ASMwUzAmp-QSRio0NTSObAQTWiO49fFn04rmLyYpLBBslnEmbxq7uUWnLg58XhmQOzn7uRz61bL1jye2hod23f1dOXqmIR-6wQXrJeD8T3bif3RakA4jKbfTdqF90Q9R87gYYlBEvnWKPF9Lg6w5LwNfpGJxIqbyYS9peELFr2m2RcF-3ftqpPG6jjbXdR7lGM5lxpqKQU6MHZ_lFChLTazL9dl-VwS78NhLvwMhtEdid3O5LipU2SAROfbtm1G9_TmhMy8itgy-shKC_5_CDSiUGUesukGrLKMi4QZQ46FKw3hiDq2vNEjkNEt9yTbct36T6ttYfmCCz1TgoLJ0HDqRQw4X0aSXx_isjTTIdfq8K_FDM3uDJV6kpJ1L1Gu_YmGaHtpBDMv_-HstF48oH74aUGZhScSpZnVaxKsgWDBxgFrlbn5ObR53RStfuZUQ?data=QVyKqSPyGQwNvdoowNEPjT-PVv8pTBpL15DBRgd83XR7Rrm9K2v6RI7FwvfXaRu9YVwLki-G7cPUY-xKhXR8Y_mKnpXkmn6okvUQtBNEvGPeRZn3za9kt460Ys542EQ4su0Ql_gBtUKGmFb82VDXDmCibuz9wXKiVUyYGAVaJ7AePs4dR5rXKfKWgJaRtuJzt9KwgxtFR_Y2H1U8fB7t1buyDa7A9t8x7xOIPTO6Z7JjRrpfwPbi-rseNIXY4a9wLCa_9n9Zh6pMOvRj0pwYkFS36skDpq7ttA-p1IrtdTbx0P-g2ybdoYZm1v3E-r_2hPzL4NHr89b58Je5chyq9I6nU2iDno_0Y567v9CEXRaM00jThVaIesNr-HEJyxu3GONr40VuZkDZi7POrf_k6ZvGVXScTjpkY0fzuubETYyxuOSPRENqfKKiON7UqVGnHNtwBWkrBo6GT1FDso7l7ZQBvhYue_ubmB9XCTQQZ5GAdmJyzXgk9x0x39h3T-lXL28s2syQuRhlbtdG6eC7IXEgqwb5mudvuVrsPyTjtkXWsNg9Qkm67vR1RjIDFsG9j8X7V3cao3WUgcGhO8qawgPunUGv3fVX&amp;b64e=1&amp;sign=5d4cc0b1c4c49e3f6649e2e2ac5b3da1&amp;keyno=1</t>
  </si>
  <si>
    <t>//market-click2.yandex.ru/redir/GAkkM7lQwz62j9BQ6_qgZuDUq84W2TOW1d7Roo3V5GeEKvnI5PjM_4xMtqH_OOWMNC3WfQud8VUT06E2MkHVsJiUDj8DcYcQn_1rNcfgMP1aDQlbw84bE7AjXLBctsLdLtkYtgLFCbp9hpXt2fM7yFyGIUn7B3azolUlay4ukL6cjebYPv_Yy5R91IM7MOYtrMuF-ULn65LosAbgPmc632vP9AmKuurDMhGR9jRKGZKoHBuQOI6yfOBZ6GNNXO84sATiOUIZZohNm9qUbrvvofhiE0rd3ZjC6wMu6Nvl2pr50pCkHFLvqWyZ1a6FuQnk0mXquseTpVffEzaM_JM9eOtpdqmax-jsJ5zrOgoC9iaHYxIrL1ZYW6VQgY6qDetQUsgpF3Sm1-lkUTLCqTtFMNKa55yRBSchSZ7MeZ7_VqKQ6ZHJ9fbPG5GYMNzSfPvresO9eQC-ZGh54-A_177mZFFg0bM0NUFp_BGbRG9gmQHZZ3Zxj-ea2iMWup7RlT-cbm_AQIMsGqHEbbBesvqVsJ3twH01GBFQ3bjeh_rK3sTU_dq9Z8MECsDNP2gCV05kI_LPnDBUXC2s8BQBwTo0riCFpAK7RZdTA0m6aIeuD8VAeJBenRJV1ox_1pBHMPo0s6NUGw5spZ_7KSbKvh-oH79WVKKSfhr2_ITBYpA60AoaHENBIDaE-yWoMKyz83sTyU3Nl2zLdiSxhICb4siN2iBFPRx0TISgYxphe2QxAAXmaEfSNj5S92lFKHaWpPpbA-_UcY-rWbxKmO0ZmXBHzq6ZyhK9oySioRGK6oIiNkCDyFX6OlK743fbqvN1mE2AVpYaq6GsdHIs_UTZOHvv4kdKt-tQtPAwKXzpc_KOVJhgixrikZ6WFsh_x_zUlANMb6iFCFBk_-Wd4qERkhFDCLkOviZhzOmj888eK6f5IvKhWeOjZuf4mux4QNfoovnSE8aD4KrLNrc0QujfcyR5KGCr6gXqYhAfn9AhmC5p70gGKz1Um9ru78RYR6sUAYPDxqGOu6vIN6BF3iZiFeN7ZJtB5-87bZYjrC4LNPm5rms,?data=QVyKqSPyGQwNvdoowNEPjUdr0teIU9bDApl2-tnUrcxZJlaS3yv_rRjlKWMfcKF9GvrvpixRQh-XbKSHCYHpjNWHimxZJDyYcJWMJmssplg1LCAZ-UflInHsnXSePN3KcFTzOdYrWIF2mRgEBT6jE7ZEITCwnC1f5lP2HbT8jeuWVSDqzJflGgpN7gUF0yXqg_Ujd4sVl0slV2ieEsmZcMXCE03UxQ59wpF77Hh1Xzor-HhyQqyI_UX0zO8DNab1nOHKM0CpNiJOYG4j7nmUS0A-Q0xwV6IkFZ38GydYnCDJRZEoEfrERaKL-Olsa73UNOAlqVuOvHowQb4aslMZaS_GErwyHr1cEb8FBXl9BV5InMJz9DQWy1OZBDgt_CtQwaA5zObi8Jjq87go68nwzXTj0YnsxFn-EvC64qIcdop5dwm3GJ3aUwgSG7FCHlabt7zCz86sqQwAlxEM6VrSYahoUqy7238GviGtSUrD6Z5VA7DskLQWMf_tBFyTLPSn2xiYQPcjhg6g3c2Chn_OqZj42NKzh4ZiJPX9_Z349hApSzyT6IdLSFsod5r2OnCP&amp;b64e=1&amp;sign=214d2b8fe2371881f796ba0c0ada1a90&amp;keyno=1</t>
  </si>
  <si>
    <t>//market-click2.yandex.ru/redir/GAkkM7lQwz62j9BQ6_qgZke5EZebQH74WZfgcgJyTmziJOGA27GHH94mJj8OfaN_c3gSAZnmZFQ89sm7vhvzh7W1H_3z1_esPKM-EU4ll51CM62GmZz0t7g1A2AlZXhbQgNO0yp3Eibsht9HI6i8SUAHy8oOKSRV2mv4niMHtuxzPRbjhl-WQ3AC7uXHTwiIspclu2oeAKAKxHeKzYmr3pJMT7EKIneHSZfkXF7JOpsvI5heDQBlUAUs54yiKxkIMj5_Xnq9C0yP_70RPMY_vTULy29Xz_-LpEhG8ZWfYCAy4442TYMgJbRGQNDvVBvjTVJkva6yq-h6juqMOLZNesexKj-Ub5Zst3J-4eY1en5PwiK2EuqZv8B9pnHWfJ1I25EHTAV4aq12U_vRogV7r_c0Or7xvF2Rx4BNpc7kdCRU7eTz1YEkkbOvja_JedHKh4WuO68SL_PipS6JbzCAHCCRkaMcd-M2THtgTKBdoM0yEs7XarM5amEbjt0qEwGweWgicZLjRzolacJUzUKeMNbnP7aLp8P88VPMcmEmPe0ujFED0aEA2v6JAGvVaS62ut2gqJ2U8zlZx-lBV4R-uwJ9m36K6kvlg10BV18tA1bknwxTI7Up3ijSvno8O40RJ1CFQDXpVCRVbV7EemU3tOez2Pu0IcwIduNVkG82PxrKc4Q3XEaAKHieIje2JrOflBxw8soY_4UIFk0aOjzki0jEG0mErrkdB1eikZ6SGlNyMi8g1qqHZu-YMrDlumivou_-uUsrjpJ_GGchPPVQe-_nzuENlLYkxQdrzVfriR8mOL16s0qJVLXQTI1kjE2eaNdN9NmwRYrJCK_WgVqAiD2-1vWg4dTHp12VOI6mdEHCa7rkf0IzfjOgxkPGlMByfccRNjYat5ExswKODToVG3w2RNVhESLI490Awpe2SNmKcl7wIuj--U0fS762yfZ4mLDJHDP239YCRizfMAVQE-_Z2VNKguPPWQVvRJXBvkk5ca9XKouJXtJlnTtBOwBCiHyd288vpMpqQ4AnXigNifJLeDkE0Ic-?data=QVyKqSPyGQwNvdoowNEPjSBoAWwO8hccNZ3c95HwjZ5CDCJaa8Z10La8GiTK6LAjO1GmdmTQW4PzAIp1XtqWiMrlzRQB5PiCmt5S-45mpzOsG2rfsU2DGhhMjbT5zjV3XsvxSvSwCymCgGwLzG7MfemMrSX7cVR0BU_bRNZnxN3kS_WVs3wsC3kS2CaJ4Gy1opu5q16sIhV85b5ckQaUJ4JtWeCGxcS4Rk_FEoMJkB5_I83Ft4uiVdTY-_n0hYPT7xUiBK48UrzFddXqc-tg8dKkMhl2kG0Vyxjw0IOW2W2GnvyeVpQD38VuLL73yC2bdMxHMUuS9PvG8WpZiK75DoUNGUtduWMc3XNFLKvBEw-Ay3hHBRPNBVxjStxkOogbBx3uBU3rNGQp1-7s0uybz-gFm9nYLm7cDmwW9yGtI8XUsxI4vF4FXghf1dgMcU5lQokrfXPXTat2A8qN8vK6ZRC4fW_Fkp0ue2yP13XNF-m6mUCwPqpT4wuXoswX8zdr36U_UHAEw0ykmIAQ3I7IKe2uCcpXrMBeHnLGqJ06uVg,&amp;b64e=1&amp;sign=9cbccc80a6514fd7d84b1e37f04eebe9&amp;keyno=1</t>
  </si>
  <si>
    <t>//market-click2.yandex.ru/redir/GAkkM7lQwz62j9BQ6_qgZq7UpqdAvN7geXW4NjUTvreAzB8IGs-9hHsannUKSPpMY5doiPI0Atc3SSB8-ArWrr_FWa1q0-W5DnpqSzOrJY3StWZCCFBnxvqk5YDevrHKFtl0y780vth2SRQLcPqBb4Q0iBNHwjlh7YUOrP7e6Wd7UyQrFGMFQZwl7_OXN22iP2c76E6jaHnq1uoNFDJcNSKMtlijAe-VPOxvkRZJNRwI9F5yjytsqczbu0AJqte2is-4u0SncmEr7UqbW6Pu_VVlFxQ4OdFC2ES1_zHNsahOBkA6aIvGjdgpntnm-moQvbKCxf1kyc4qNMG7fTtaUdO-oC3PfR5ogdWcQmbO90bgiCce-9lfit3clRVHRtwq_O3w5cAcLS2xzI-JGRA7yTjZX7nt9HcJIARybOQMikFKcPXwEpfR6sAQZeAMmVkCCpJRKX1S04DQZ-GbOiI1OETfnNoEOgEIpCTc_f2pdvhrXihHGGgVIz4pl94t3NZsSAOnGI4AsZth24KRb2ZRRFH-qnIc421iAa4w3-HONhrfVce1WUs0pLf3SqEc66ZW8rVKyMIhZe8oPwm9nnYceOVbA7RU3rgRZPcKXTVLA-7mzVH11VJoLdmhpfVFq57owTdHdrf-kaoxwZjRYv8c4fspwYfeZWlEIG0W2ycaGVXz1oPOri8hngCFU4OsJIZWS2DMKddpNmPR_8oDc5Ea6RaVQOXMm2Dk7N-ARv1vZZbUEXCVbxieNnYRvzRbF0Bd13hrjvke5GpZgBG8NhuHDn7ywQXHVOnQ4N8Y4a39cRLahScREeTQOU1zoGIOL2B7U6gTTt30whkW1Ic8FPszAaK1k1HlkkGGP0j1p8nw8Et7IS8rPPaDLzw0Be1Pwr9QOubdJBODy_hGzC3RHHmgvtDShyfOswx0oXWT6lj37AGVUxkzS5Zstr4hldE-fW-Occ8_c6Ayqjkf6GTj_A1-N7EyyD8b4FpbW8Ynn2nu0hHK0K_en1j_6MVf7T9rFhuNVQ4IWHbd4UV7w7hSHY7Skuuobh-VTLDa?data=QVyKqSPyGQwNvdoowNEPjQWt7gKtW-jgnf59u3rQ0ZyyXalfmfcpAN0DrP-pUpqu-dWcYb_cfZ7bjRe4YrGRO4n5287eWPy3b9NyhudR-px1MB-bB1fEnlJsN-bFSvraaQeNP9ArwXsRE_-WjlE6dBmOrwDRxoaEYR4R_k5W9ylWGsAK1ACayUn3QXmgqpe_fYF10Bn-VN9gLZ5fmUnzX8_qqfEWk3hd1-X5QZMH_TeUDyRYDacIhkDhKaLts9BepPf9f3Z2FggknL24bd0nAUK1AQ1IFyG3gc0Cxa2W4wdeDRlpFWwc1CQ8Vf08HJdYqE9dNBBuDGW7vKEs-4fzeTPEzi2yIcLR3gZctnFKc-9fCmflNf9Bj2-yJdqzAPjagwJd0uw_3bRnQJVQBrL0kPJk5VshYo3U&amp;b64e=1&amp;sign=1d1449caadaadb7e6065957643b74afe&amp;keyno=1</t>
  </si>
  <si>
    <t>//market-click2.yandex.ru/redir/GAkkM7lQwz62j9BQ6_qgZlMKQYIGO7nuU68boQHGd9E9y6X690xLCiNJCG-ZzSPOO6z4Cp-Jir9dw4QQbtGdMo8wRwEL0SN_JtOJUEEFhMi6YyAuItdTHvvBB9Ypj6XFRCPCVpS5jpCP4deUEcOQf8qHRxDpGWucfPEzXUamT3Kkb-L-xjTeuL30Z641mw_RGcQ6SjKnlAeGps2hS-JzOvE-hKUM1xendZC9QNrK2UhAt8K2wof-Cb8JHhGi3_mVryWEsARXI32OVY3Wfys5hWPpGN8g6zgWlKu2KXlBxzwpAOvZckeI5eEfYjn_lutPz5M7n-6dub6jbM8-INpWSH8AI0fFmcBoffmrpLFM4LBK7Gh2frulUiOBmp-eePykLi6AEAk9mLmBB_HhLzxtaIxmW291N0HGnARlBb6eRUsR9crCFc3sROtqss91Sqz-XGis0Acuz6Aipu_r3pGbnfUJUkJmWwL44BP3e3StowbEHITey-xMJED5rHzYqnpF5bNndbkZ4RdO3B0QglbsB592kc7tmo4V0h8cRRk00asCYlPY_KabEe0wzblF8tchVUif-QMdA5nbcORaQx8maqk_JMXmTiRMyJlgK_HaKJho4ioab-EWuyLoNjd7UZ-32Ex0rRwJ2Mc1RomvsCTY34ht0fX82CVBMfP_fUu6m7e4F80hTI3rMqHqappLK0xxxp0Es5h84mvND5HZWIXUiaUAqSYcHIWWCd-hzBQc5LGW4MbfsNG4y3fcDpYcXUcAziUYTzKYR19dWYAZT15XjA38Mg0gvCHS8eVoSBeEy2AfvcQJmq9HwEM9zZ0e9WYxBV8SsJufjgutYoMGzduSC5CFr2NDCXxt59xlkLWD-l_EJrJMEVUNWCAH3awJXyvkgAb0GP10Alh0DDqrRwPwYAYtcqXSgJT488SF75FmQaBDHnjd13oWW-rp7u9E_1pmSTMgf54pFJzIDO7cgkXCJ7z44RkdvHof4lIjHOpsMW86-WeRCE0FddNpGUsIi6M6qdyYFbgbRz7shiunmXRGmDNFLIjyFXHyDJrkF1Sr6J8,?data=QVyKqSPyGQwNvdoowNEPjXwQWWrc6tY3Ql8Cm1Fw1Lqrvc5yqFZ82ymXPkL6xeYwAOvCvqSiO6dBnXuPgk_s5VapaJmNL0Iz6mTveq6lRPhqqVwoozi0N68bmMhkmpQmSg22tP4PSJyK9_O6irmm0lOepSAsf8vVt2rvyNhGVi99o08-_2dIcxKjb6nHbM0vV65lpcNRyT4mRtk1FKOOnxv33h2M7PSboNgyA0IeXUrFNVQQz5T1isTTpOr8WYQJa3N03kMImcv9gh1Flto62O8Coagn8rdWx42KutDgIi6DJgDtKKyM6c4vvtElBmCpYO8C_cJPe9H3tPn9MYnglB6ZDanmz7oopFCrWJzUW_pWLBz5vrnvBCFmmbY5uZdFZ4rmGaC96I3375pp_aHvlWyuGbQMGb0oCQBpLR1cuLouUupBGJTuUy2JOMyOHvjOzuMBPeYoR8s-bzYDv99W-z_vnQ-NkxgriCQxgoww4PtcO8mCkdBvpWTHMGuxjU47j8U2W6i2fj38Sv-YtxKHAtkGKrQ4pLn2fMi5ujo_PSK58g7_eV8M6deqdxvjJ-jzuVAO3DjE3rRIlloQwayoUzUcKarfgWsj0EsSSHl5VkR2_zRqr2Zjy2HTFXJJ_2LipyH54ZHrmcsqOihFaw6M2ixqvxP4MAsCDa77XZtRI5X6SsniPGLbuoXbyltFG2N07yEpWkJQFpTFJK5f-sr9BRsyNCZhqL8fkPa-yos_TEgt0sw6SI_XHBYINdrb5UKmHxO1ffZVMZ2-QbWMSxeQkw1RcnMCppLW&amp;b64e=1&amp;sign=9ef6ce66e7e087a39dc952c28d5036cc&amp;keyno=1</t>
  </si>
  <si>
    <t>//market-click2.yandex.ru/redir/GAkkM7lQwz62j9BQ6_qgZtx1S475pYJBoW0sJ6GEvX56d2RsAwCMJXDSjHVAmJYrmhp3KMZQ8a6YowrjaFJh5iLbZi9gbyxHi7uQ7EFw6L0Xum54Yj0yzVcZ_awU3dHojizE7Ota6yxrNJ7DM_A_2ry03X_Nl6GUEHCOEupgs4cAJKr7VkdzH9EZ8mu38ErdWTJJsaNtHsruvU0q78-VI9dbM6jIQ8YDSZSlvEqCc7eqA6_S6HpKjmAeP03FBnPqloJ49OoCvd8qBcoc_zOJa2vLCzg7IdX5RVUI9y4aTi8vZwluV-nsOLytSgSgbfgTJGG3Esmt6YgvJVSDoOgsp10_PCM6f-Q8LGwGC9BQyHp_fS4-r22ryF-a57T9xE-tMemOxEwo3VQ623Jimo_r_3EFohtEo31aQWbOwdEyvbpE5xsnn0Jfr8WgvVXvgAQ4u_p-1V4Hx068EltQXdfihIbUuoCbINFS72ZFmb9AzgjvAn-BMQuGro6N2cqeocAy8PYm_KSQx22BtOpP7s2x9VwvBX6yd9PJVMgjgkJPC0iGpM0PyyA7ovPWMNgOko4F92gk_Imkra_rMuu7FSjOG3WkUysC_bwnvb-OqOr1MTU48BMXqw73EJsuTsVT6Mbgrt6sap1ut-SbmDTOTRMNVqGtwn-nwKWe6dsONCAlO5ZblGU8695CQ3MVkfuqaCxN5k-X70ZiTCIl7pBNj5qfFcnZIOOnGhqF8MthXhzDgTfz7rGwzz5nZaRe9sVFDQKV6t0oy0Ks9175gEeR5dmUAh-0C7I9Bhq10dEYTJtWHKXrGNm1T3UVvbrz-u9pS45u-z66YDjaHWVgCyi9QbwMIMGAh-fFaTIZSYpGRza98lU8x5s-VKfHZJ3VpeVVD9I8tw_uWCmC5dzbidSznDz9fdZ526g7B1C3XZawwRnDUUO40AN4jb_TwJNRcoIIgqX6VUIYvQfnA5GdM7odQjZ9tooF9H9oNu7XqJS5fmgN5lfRyR_JSAb983Itfpk3OkEZd6XUgMMM2SEnOTwmCoR16Z9e_wxM_7Fg52-UITxgaG31E65Wz3rDTg,,?data=QVyKqSPyGQwNvdoowNEPjXdYAca_eTsiR1d43ov2TMmBlG4koRN2odlgXC0b7oyrl7DxS9Anf0PwM4Qq6PZJkexlJS0s11jNpuhDK9Lm0nldBQe1KZb1nmN3xG-Fa9khKbF9yffOkmTDfLZoqo5EJDFQBMO_D3dvpJZ7YDScbHuO1kEEx2uzJ1LkwCLJwEwkroSMoeioIaD-ZnUDNzFHGdjQnlfBL2OtS_5DqWO3hy2kMfGADKoaeHnWFZHvu3y69GN3Q9kO9IEAYmcgSHgg2jvWQi8Sdye2RwKflpJIDBdG7KyvcdnKFS_KzQruSmqJwvaq_83wr9BFOtiduiUZ543aNv86qbuC8_8JPAeblUk7Ig1SPgvCCaZqWYFsGSe2Yn6ci5H8aE7fXKgZsHl9Ba-LfXe4yLTtWr_p6P7oueEeXMxWzGCUFNbYYfDhe4Y2krSl7G-UtsB1ADGaq3Em25M2Jm2M6QV2tUcJxG0K9WviKfabvmDo4TWfsbk6kCMq2KEG-dWfzBxpIwwlKsgxs-Yz0Vk4wvBdDW9SYi7w31OJINJu8U4TL9u7LixGFH8zUO5SGVgrxjvbTqaHF6cJKXqEukJT6xdfhl5r5NCk_EFQ09qJVhARLDgbYQnmWBdcYxe3V9bTMIT1qF3Msknac3vXO8kIcJkSD_MjNaQLEwYOGfMy6Otvp9xWS86VSkjolL9LJCTIadmnzDm4wiwdRULid2aZryFjXk9rV1yZUYbpLuLLDsJ13M-9KtZG93ZfXE84tZV8Om-ZU8CabgcQpU_IzVt2sdQoppwqNDIwLA1SyAnynzdW5g,,&amp;b64e=1&amp;sign=a1920023d65076f0fd5f683f0f822624&amp;keyno=1</t>
  </si>
  <si>
    <t>//market-click2.yandex.ru/redir/GAkkM7lQwz62j9BQ6_qgZpIbAPJY_Z_JtiB0V85Oeo8-kjklwSnGtyT2JQmj3oWUbYbFHdNyrswIDq3WSEhFJuJtHAKb6mrFV4Sy41cS8n6QLuozoFV-GcxIu-aH6qSrGutG15X0PLrbQNUV5Zdgc2iR3iRGbvRXx8htjHxZgCXPllOoLelhSpOHDUXeJxiUFvxopNzsiPbM8RlaULripPLd3MC7ZH213H_YeWDJeDWjJRyB6Ujwc_4or9ipNVyo5MMDfr55nbQDqQOYEtuMCkvihN5uQbRjViJbHsbcmE2VnxdPy7oF2RiZHGb-qxQUF_DTtkbT5QYStAFXvr6FBDGg8qoW-uyaCZ4Y1BQCZI06mAd1jKA1IoLMZXEWX-_9yDJkNXvvLYJsZJeuitU9bbUbQCSROiCTBRfSqWpLRc1_lL0VPiFryE9CQuAcicCGuocWX2SVGY0TcMriXa-FOpB_8Yd9_JsIWhzD1sZJSwXv6anHDR0-yu5BJXfl8Jv_I_nJ4ETAQSxOG82SXF13893epeUkiAibdd6KOWsEmHR5QzgR0KxML_Aa7TZ-orv7Z_EDViMXSspdhlcrHAkG7iJtEXqltqaMwnsQ5v2jagiJ9FGqTUam_igiShxDsECOkStvG16cSRmnEDbFQltE2vziflVDZ9ni62j_7zuBrQ4dY17U-OYCH1lJbScv912Whc3QX5DrhHJ6J1WueQuHHEWzCSXxcR3PsoRiTntnzj_76HdyqE7N9lWhbKq90FTALyFgkPx3uqs8r4BT5Yibhszb418f44a-njZY9A8LtB0Qful6Anti-En0670l-C9zUUl1Uop_AeGZAiZIw8WjvoaQqcqaZVDdqoZ4CxOGGXXc13z2JCkR78vmUalKIvx-dUxcINL0WSQTHMFoeTD8LdtfgSDC8XTn6apFBoj_QEXxwAc2XWKEnDCR6tC0XuEjk7vB_pFQhGq91XlyHBj6afLWLu5cciCk3zEEEyVv65TP-s_ya-5wr0odhSWYqywSZqgCHCh24ZGQwNIFl_kHmx841x9SXk6xnTQ8u2P9YBQ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sZNspbcie4WqBIxnz0rg0siATVFbyvRKJsE1fCITy9OpPv836H0BORqacAMWIIP8UEMni3_ZaFotzp3BMlwy9p8Fci_wveZiVg7tm6hp3-oMoUn5098YQea7Xzmp0Fc_&amp;b64e=1&amp;sign=e5af207b62524ab33de98e05b6d10ce3&amp;keyno=1</t>
  </si>
  <si>
    <t>//market-click2.yandex.ru/redir/GAkkM7lQwz62j9BQ6_qgZhdLlMWWgCoK9SfSAK4Mb38UH79bY7h3wczpfxLmlvEGA8bZOr5BeCmPeL-tqW67lsetOpzAHPIaL-yM4BSEhVzntD2zgPZTRxWKjYdYdwwRayU9mjUKUv1AOvK2uGYa8NvSBNMI_UhdbvmhIJ2-SVwb_hUhg9rNwHzOB-I4e39tflkyGCQbWc5O6HyD9I246g1Dy5MTG0lUgMGQWr4uFSgjQEnVE2LJS1jHvJuvClMirVa-R0iUuRI3ax1eWigxATrMO44zoP0Tlo-Ujiv8FwYV3DE1WyXv8Xtw8kje-qBN7Sc939mvtrnY-XK2B6XoCOCopjND7r32R5CSfOv--Mvtwbd55_1uilj8_8zhkVCLIe-fdBXa_mD-QHT_-ef8Z_Vzfr-VCrco0Pz5v5drOdWuc1HqgYpXzIMtJBP5s9pSqFmf0J9MTHE3kJl49Tzq29MyiigqLjL0rPEnIu_gtXV_j6UINyDCtcS29rwXZGwPj5KNodop-oQgOyNXLKSB-Aix6Y5rrefOUxAqdNWf_Zcx-C7NYE03h92QCfvdEiwjp2O_JCSJRad4WNXTrwrccXpQlbXwbWkKE8lWTljnHux3P075hu1ivZvRSWOB2OZWm2bzmYmmO3yKE4V3mHRMSShTdiumpMYoRuT2Tf5J_y0owaPpiwNtAnHSmPEYifls-CGFOGRRXgjpOiB9uVJGyzMLYzp0Ctfg-e2ftSiDoJ873n0RuIMnDsVTWBUUv6MtohsbZJBbmINTY1fH37Q8vBEZQ1L31e4WDemvGxMmKFPTqUR3FXMT9oZy1N25jjKYyV4TsAAatHY-z3eFZj66pELs9RFOV7USC8PVzQCUJBiOvOhgCCzygOfI5ptoX25ujt93RVHWVo3BrPJKo_NPNAjDKn8gOFx2N_EsNMTb6JpbQzG7g9jbaEoRAUCLJLKryx66tnrHBCtqzoJ00ggGWlURBiB9w_mlUUlftxjjvQv3lEOk_adGW6KXhpQRIXGY01Aj_4P8JCKR4yAiXtjlGa2o4zhQj7TWpe7xp726g8s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7w7Kxzp2a4cmDhOtLCxwNwfH5y37h3L7I0La0260itIsWYdqfeXQLuiYKWJNoeBP10j_XH1QcsXehPc2BW0GDzSKx7RCQpJi2_HN_wCmMhDf8aicgT3wP472tC0DQ_AS&amp;b64e=1&amp;sign=d61983d28b6ff197954763f6549026c0&amp;keyno=1</t>
  </si>
  <si>
    <t>//market-click2.yandex.ru/redir/GAkkM7lQwz62j9BQ6_qgZgHJ0WFtpAE5PMXQzEhfph0rjDqk_8bp4nMdo5hi1fFU5Dd1CzWbGyFsUl32MQzlaTEuoY-Bjox_JHCnWpzT0mQSzZ4wphQnAtrhWnV8NF-AkRwEJ7UIVYqjkGBEHuJq7uC9lzsoQqftyJdgXBFUot6own6scj02i_CIWPg7GAaa7ksJsj9Var8_Rw4Ybq2sD06-PkQQIFNaZWi494Q41GzBQfeKgmWJ5D5G-icgRAdZlocv1lmLRi3Qm0h3B0i8c-d8KGtU8F2ZNUki_N8yIQRHv3BM8OWHMULwkGZmdzmTgXatSo2ZFsc1r6beuIzfH8zLnOIYa3p6AT9d9-Tkv0Y68IkIBFL2SG7EotzoWBDhtCLGNZGH4zFYy6lSuQ5ozArZPAsfhnuXlWQyNAxfL7kGSSXK-PB8239hAHKPMpa0-iYssunjsUr0NquFL5OHBZKWkqUppdplFc85rC94TqmgV8pTZEWcxiwLY1nH9C4cDTrxIOCIsUJaZwovqw-mX19TX0UyeXR4FPOszYz5RxQQs6OswU57ojSta8LDCqvO9Pv11Nez4SG-sPr-I1NOhqXoBKVa5Va3C0CfctdJsJY6xESYEr4_nTXijphJYeeg0BBiFf4guexeLliTtfjuuXRksU8jsc7CXefQ9f4fqldkClFDN8BSfJlsX6AX7PnFsrM88Yvgnnhsz8VkBrnd5zqSkFdcK9Q5D1ojRtLT4OXz_V5YLJ9pPbF3hqsII6QREMOCOAurbhjeqaEYgwmCq28C6Odli1OYft5WYfnLCCf3u6W33CEkLj-pRunsY9JQ96VRsMpPRr9BxdOguYhrhiMyR9OB1-rtu3-Q0C0B-0_68lRwJK0LXhj9L6LkjNCvLyYdiZ70d-4hdetDobQb50wiXrgcOmTbyi4AfwBR0USJbb70xHJIsQCFaKBkqT8-8QyecHmRN9Ofr6eeCs9EM6yy8XFeDAOXv7Slx-nbdRuQtC5rDlMQaUuTk4HU0l61KLR71bkqs3LK9LoAp6sHjQ3NxeuyIlSN?data=QVyKqSPyGQwNvdoowNEPjUBu8iKId2aDQiyPQ-PTLb8UmW59Y36X01h3WrLCTiANvfdlqRFNAs3wt2Hd0ATdh0ayU2OLxB-KQ9yd5Hn30O_GeEJslgVVl3AoK1aMRgBVOZ9IbDIMIW5AsRGpgnzbehtqBmAfMDdiP1z7sswOZ_G1vK9F5P5xRw,,&amp;b64e=1&amp;sign=0288e9621aa4913e011a6338b0020481&amp;keyno=1</t>
  </si>
  <si>
    <t>//market-click2.yandex.ru/redir/GAkkM7lQwz62j9BQ6_qgZrAPElWgbJdKpmzwC58UIB_gSNqEc0v_fLgYRTPXs71HnqOc7JYx82XNIS7aqbrwcvnSYOh4aprqmaAARaAA72Bs1cfkiW78prrTkWGCTxJq39oGZQlLmSlmq6wlJWZEEhe4an9CtQiK6FbQroEJuzRRDtUwPxP5HAP2PJBinJUC9RTyIFJQirxwce-Bii7MGV-aKBoPfZ6M9v2CIPqLyOWN7UzuDHvxcZpqn3bEyShzunfyIt6_DdcwFWmePCDQ3rv_eYU_Ubuvo3xJEFivS6AqptYP5hP6KUq5qMOti3M0jXBPm8-zOSCtTe-nw36ETABFaIP9E7jIV_KM_jGGaN3NOC7d1_8ZmZ00FFoSUVr5cgaEP5u6NBRZlRpKw_DqPtmAR12Fj6bUPA63U_k_pNiZRip8KaEuXZGPh4i_mWoZMqu24hcKN0k1UKkjTHaV78LKEioRMDt7ZQ7nNN5gNZ2VljODhn28hRZOxWbUWpJxXrWHwyZEYIm0FIoBW7_1YZUnpdyWl7gsiBF3VXnKH_nWdVzBeirueg2ZszWn_z4oKt8-0jHMvjtU0VcXbT8UOPitRh0EvrGgv49yVvtqxGiHhk80DpM79xsLcTuQ2PwPQLeNONi3EP-NAzbJhaxkhEphsE727zwQDopeCim1Zly7Wy8Br7FksYdeFR8Bf0olEae4inS2WJHfymyQD84viF_E-K-lrK-7HbK3Oa5y1PrI5W-kOLLCxk2G5_pCzpqQbpRWJK6smfq77T6X4zzMjJaLYZuMCCu_NQrtoC2eULbiubR09_pBI5yxmPI8as4TSNkx-JP0SytuBYByx4lfBTkoZSYqjM3-R2Of1XrJak5UXNhIyHTVxR0YkItrNgEA4BXLqsP5y6hOADJje3hEIxat0qXgMQ0EVh2lYrcQjzfeoe3gn3xq21KRk70biJF7bOZQ3bDuVGDbQNNjwsA6qr_Y_qJGgT7r_bPa6reGvCbk09m735FZn-lvQRfsoR-T_ec_GYKjWwpdx-Oi6VI-MPApnQo6Wd31?data=QVyKqSPyGQwNvdoowNEPjcAAas44zjd-fLEz8Ub3mh684ZAZ6xuWL3lE-SurFS6SctARAMobne23uVO2Ke8ZcZeFFnh5PD_H2p8KLf_nKWQ9V6Nlh1gYHxYwJDlnD5kX99aaL63oaGt-DiVXmMs1N0374X9H4M6mLNFpAE0tHRwG48XlqOrn1OPuTW9ec5YYXvSTUbiRaiRm4UY_mgT6eR53LtI3SjicMBciycpqVq4AOyPeyYITnsTJps_ICAU--WB_QhP9oR2MhvafQTk2n8R7ojPowbFP2jPSbUK24mI9H5gczuXl2uW-Yjc9rts1W-rXILxOYI6CR7P1luMrag2-Ok4ZUpjEoz51hkCY197dc2XCOWd_BRmGrV1hEItE3W07_vOA-xrLny2_xoCJgByuPYe7Uk8F6tkgg0lRC5kZmU4T7TFj2K7VPCrkafcq0Bs8GrT-LUbymOqBhZGWlQhO0-_51_3Y2gjOnT4uzkr5dU3xMSX3MJtEXIOr6ySu6mh4ZAwcGWhYnWkehlh5jRSBOl6OVi_uvF0VTXB3G27i0h61n_CK1LqC0ItciSJuYMrGiSVhofPxgmgIJ9zFAC1vYsK29ZC0iS2pH1jSu3m8P7DYF971a5Hsm7MeSg5BZ9mX9LmRwOHJRZFsH1TVlWwqs_VhQql8DGY-0Gc1n01ZvHuEl-2k5Y7d_R_AUhDLu9roccg15_iM5nFMcPG3UkR2l5vnzYJEgDmjE4xWDV7VYiA-KHbjvJewCn7jWvghKIb_KGlrUWa7iUUiZQC3AqydjS8VwpMNLLM6RXFfI_G1DyiTgTdHbpyzc-sU_ILUGoCb57s8O2b8XbHtNx8f_SWety0gzZpV&amp;b64e=1&amp;sign=8c55d0b98274e41214a91fec103d92ef&amp;keyno=1</t>
  </si>
  <si>
    <t>//market-click2.yandex.ru/redir/GAkkM7lQwz62j9BQ6_qgZpgS3Fr1m3yXne_Nu8B77nW92WXTQ7cFh26fkYQinSXLnrMEJOlzOAxKQ0oJLqb4LHkKu8x9gP6dD0-MXKeev-BNPy7yMradUZk_r1wIQi3G7go5mFTDFe1vz6blFsy_lrAX_rXZPnEbiztjCygG6C-kZckGF8FCLFoKUUs6eveDSoI0NLlxBCxdQKYS0iA2CJzjtYl6cnYrVVomvKwixfzRk95E-AWRAUzQn1j63Uv5SiY3x6SyLEX5SOGI0MBZggtOCtlWnSvR0uwvoIAAvnQpjNbJrDQtEcujGhubkMjk3z5mdayZx2Uxh3Sl30t-yhXKYOnKHO4ORR-5r17-Er1oX15sHb_0ZuNfVI-j_sI4duo1pgD8yO0Xg7RxYcfRWfDPaCMdXMDjL9O5MsULUR5B81JJIS3ZNQxC1qlSrTsvpjYHGKc0KdoyfF9ocie-N1qgpUM-qpVI--kMe-ZZ1Nn4BSazDJESaXCDyr6-w6ommaNC4jYwQTIe_Obo_z5fxfuctkJNMbgv4fSuT_XXXIFPf1Shj0zmOujQ9WT38YiUi9zgMQ1fHv8BQsJiKzHiQ2LYCe1d37TfQPHuy5_OoTVY1jWLu_ULwPW-e0fOBY3tfpDA_eDq8lnR687WfkkfOUFi36dA9q6zy_CROVdX3cAFO55iU9LpyDTLwVs_tuyXOYJvj2rjviZI9qi03aXzOoisgmxLO-Y_kjmFDGMVN3wxbMqGWTiXN-PC1EPU-9azlr-uH_hAOMx45snZLGW5nUXmbL6ekftEZQdLQ09ZFERNy9P1N_Iu56h1-TweyXCHdtXSb4ZJwBXaj2R3qbsechBAA8XYZGi1gzs6uvrB02Djjc7CVWD0Y9sV6UczzL3p-B5ph5PrYoDyPQ79LMvahn_HW2riLbkBX80da8BwAUAJmVnNl2Sb8W5qKZWMyxC7qUR3iK1RJSBVCWGJdlEF2hGRlc6l6ftQY5LNReWf3-bV9Qgl8Cu8ULtEtWA__Knb8h4P4nLSRkR7_TiF7zIy8ugznjq3Nz6L6rq5FbJveLI,?data=QVyKqSPyGQwNvdoowNEPjcIn9wkkPZWoqrbHlPLv8TiLg2G4VxVLVLBeRk-RVE5U5kUP9ybC8y9iurvhZYHUdtRWa3u2xQT1CHwueLM2Pjsr0CjopqOlFYEDWoFzbgEwWOQfpCXB_JB_T04KBX4rpHkSRV9UxYuENJ5JRCuX_mocHk6niadjU02oOFb3S-GvLgE3EPcneewduzTkHyxqiwrsGrtXT6QaE6wSoVZAU2M,&amp;b64e=1&amp;sign=f73b359efcb4978e27f877833159db70&amp;keyno=1</t>
  </si>
  <si>
    <t>//market-click2.yandex.ru/redir/GAkkM7lQwz62j9BQ6_qgZmTVa4bTyyUxQocyh4hHd30d7UR1eDto9i8l5AfBcZZpZgoKSidtF9PAE2H6T73trOcZb8qqHPYl0D4EUXFDdDsEol_d8_duAHnEQpW_Sqflo61HZemA08bxLYux_wRq9S4WZSkN85WTCuxleXKkmsJnzBnLag9Zj3ZOkBeqwEjOyRhNdwPz10iUNGSJ3Rlnop24CaFkajFuN2TTqzKEC_XfRLR6lIJOfzBEVTa1joMq-2E5cExe-FcXCC1NJmxmKHYi4C51E-PavLVMp8Xwb2T4HF3dlJIF38dOzg7GPbq2OqdFU0B_gu9Ptw98gC4fDs4xGGHjTzIYJVJSxvpnEY1qsVtRJVKug_CNvuFgW8cwEVjUEsfFZNcR4RCy39C28PsO_vs0RgwmsHgKLsTkZI0IQdIFWc7ksOa4VTK2tElBQaR31v3F1C9pOqjwSPNL8n3XB6lUo0iVrneQvx9fWlycWL0OeGIfNW4K8dZKkCIqqE6Cq9DrBafnxjOSZa0nKhFRc1pekeISndRVN5tOHqiwVT7QpLJjuaLKR2Wle7yUVsUbQE2GjInk_rraGtvw5t3HPYndYah0nKT8D1Wb5L8jKXXSEtR8_LRuP6QM5bqQTsUB7DzvOaUBSFV7S5Q0X_85ue5f0qudX1Ozkk0yih_hTyBTr5SeAQ2hukHacAEHHiI_Rua8G9VJkSf_a9_qDq5XuAUCKdC1Gp7jIC4F2JOmkxU90UN48prCkYqqOb10vSSjDhYE1_O6CJ-y5bGp6evtHvdumFme82DPTh-fGheGKSNhxBQqJ0bD8eJP8sjw2hRGUyH9Tg5jVFyGi9IGZQ2ImHEmQLPiB2rZJpWFd-nNFka_xnZt1spOkUXr8xWQ-ySNLTX2OulSjzYlqUnpKuOYWaBkxEDj-Bjc8k3Uad9GFTMP_CzZSaXiWZbi7WEuSKDuLnN6xLjLhq-OxTWJev99ykHRnpicf7wKTqmX_7PhPsJLSBfdfWSKAXRVkkzQJbtFnRwOzu1So3D-UTAtHDY8zeQC10o65lGQk3Di7eQ,?data=QVyKqSPyGQwNvdoowNEPjYP3aeGzW674JgYNUO5RtrEYs6EqfDwD0y-s8tM1MpyeITcmW1o8w0bh1Y9E9tH3aQoGFxWb8ynHs6vJBIpzDhVHqXhfGt-EnQoq_uaYN2LAVARS4qTDXm_2mACiXT485TlBvTXUF9svAtiG9ySK0tb4HqfA50aiYhISZtVjLf3Evs6gt9a5G2BglV85JNrSyOd4Qbr-ogo0OO3-G7MHPbtolh8ehqqSOsrTQgiDoLg7DcImFRX1miQRBMCGntZApvAN7JTb7E3j6maydlrTDs6XqYclyJSuru-fKf0hZrzx&amp;b64e=1&amp;sign=22a3166cda3afcb0e763085d66dc4eeb&amp;keyno=1</t>
  </si>
  <si>
    <t>//market-click2.yandex.ru/redir/GAkkM7lQwz62j9BQ6_qgZrZmm7DFg50itB-A8KnDtsr2sfP0SLUMBbC7AImAIxLHJu0Qh7iL5mpa_iUYm931OLnv3w4ZtQlPQx2iI3B3xZRVQzyDFuGd9byzYU4ExPeakDHO_MQIZUmF7nY4mq8WoAu3h3wk3ye-OxRUk42eWlpyCGIDP1g8MosoNkNPf-lMgwmgovFjcHDq6lLrfT9nqP_OF31xjc5NZaqTXNtvCZQPGRH5kLGmUuFtu7pIjDpNsWdWVUSUyOlpnmn-RdTQALpcqgrnyfUCVzpoKN5RO2OweWG-1xT9wW2GrJBy7G9EMxOerdCMFK1Rbw1eLw5lQqBBt2stKtzF5Ekb78Km-g_f1XzpOIntXk_7mzh8h45Vmk8lv_KEA8r6dWnbE04fzcK3Auk7mudvhgqOOW0KdFCyDj2LT6v2nlzRpUmwpxuKMbTXceCY3a85HXLKqjzsytQ2fudqdiTqCfJAfx6ItiT8amtdBmtkVgyIefyQdAlCWa86UH1NtmWl2zp-kETqcrBw2RloagRglplZAZY-juUjLWCH1-8GJtJhzglUEhB3iyVzF1MICz-OKVNeUmP2e6A09byMCYfIrIgAbb18N_usBf43_I2X2lu7CZmKYd0Z6cMiDikYmcZjxdBACmPTThbBj8LyvlxPcuNQwprg8C7RKJwYTkZbx8X6xQ8Ctxq-7mIP0XRoqPet604E4qlWMVvxxUGRviIw_CwMfDxPD_K9DkJuQ2qfZUyYqZwh0uPNODlp4112d_FJNusivGRDMQgXYMenp-RA21wKLjXNt0rLbLJBn2yiFI0WgvcWY6uZ1Hd8D11dDDFbWX8phUK2kCF3kqjYrag-l-1ueiwr5bG4J3G4EacgMmvlieGbj0AKC_j-BC7HdHg3Qjm6z5FwdI9J3Xn0h_wRddvtF-mqZQXdEdDs1I3Ha127ezxX6qA1IPqTVL63U-gpyJUDUirSe7-4GouRVPFtoLgpwEaetZtM_kebwAP4yV1k-JUh2s_fVhvq4Ve_XVRk6V_XRgDzIBomDJQJEejzI_nKnBnTiFI,?data=QVyKqSPyGQwNvdoowNEPjXwQWWrc6tY3_e5lQon7L4ARY8WZc9fBRgtbV8Fq1p46vvLnZ6O3bx2wHQvOyXOQ8wI7CTM8nDaTkurndeKd138ydzmTgDoogLz1m07Ssorzr0bcbhidFYXxuVPScP8pNK5OQjglmocDLL6tqO2-UraJgt6j50NDAus-gWbjHmy5sTKkY3y8mqHGOnsLt5INjDSR46PFdLoJ61lbTNuG5L8gaYNrLxS70P77YDP4INqAtpU1HkW2Q1ncCZC5-URBidHzmyrKznzB1jzoK0jp978bso0fHNBI6rUB0LyYrQHHejc334b4SME7YZrxi319rSxLBsve-48JUTgpIa0nKZX6kG75E6ut79mfCTVzC5RhtdwORpcGUgsd2fkuLz4cTidclRSPtEDeYzgpSnJ_HFgNZ0YvPJiFiJmpspsX3LZTAKCySq4dU1aid-aJlliMr_Y8meiglzymkGuMzdCgg8hpokJ-3_zuNLzU2xmxqEYrC5L7E-6kjSf71TNOYmUqKtSAxw_BGOLwvHdk8g7IjtFZ0U8HLqQUUP1gpmwVk9Qw&amp;b64e=1&amp;sign=2d0bfd588491332b41ce699e3f954c46&amp;keyno=1</t>
  </si>
  <si>
    <t>//market-click2.yandex.ru/redir/GAkkM7lQwz62j9BQ6_qgZpgS3Fr1m3yXne_Nu8B77nW92WXTQ7cFh26fkYQinSXLnrMEJOlzOAxKQ0oJLqb4LHkKu8x9gP6dD0-MXKeev-BNPy7yMradUZk_r1wIQi3G7go5mFTDFe1vz6blFsy_lrAX_rXZPnEbiztjCygG6C-kZckGF8FCLCAaq-lcgB3J6FVKH7yt7-ey71Z0H5DnrDa1WipbqIXGzwGfhBmCKj7Oefq2PEKSyEuiok-5TyAj2sGNmH_ZKUl1hmDTFqSfmKMDDinsxnURph8O3qe_UO_u0IxYCMQ8W_Qnr_DMxI6W5LsaV-ej5i5WJKOWuk3nio5oLlcQD9oN4fC3m1Bvw2uk35zW7NiFmoV8jguCLLFXW5mySxSmj5YIKEg5lXRF7sRWkGzkcVrjqJJpNNxZI-mU1MbhSd2Rg4ff-L6ghHbojA62clPykiocVdoMLYjkdzv_qdznYDocjTjWPeGPSxx_c8dYKL1hz4Wq-an6DqLkMzLLcDSFgVDriwo_yzYs_XAE1aBCizs8VTC4DavWJFwxLCcOOJ6T89UoHvUmcoQ3VpMGCIKTblzpvBaOHsE1KT8myNIcMMTrcGrfCYJdCXyum_cX_zl7sKN9kpF7EKwEePmptbAKL9kM6DjRbbmqqIRavLKmLhvNY0nWCAONDbxjs6A4Fc85U0Vzlhse73vtY3cpV7YgIpIt-uBPUc9DrrtZiKgn1-fu4wciGFZ6JCygOkEkQ4ZFzQLvH7v3KLdA5ZCVhDBp6a7D6r2gmps9PSPZV1JA3G6VrVPqDTGZUWFDqIPMYc20rXvo5hxYPtBZU3g1WSfp6gdsn-NHbzJ0fUMSZeJM3U17nay2sHnfUZypc5gK0Lw8vl5-6jWDsls6VjOmk3U10Liwu2lT6Sbih-rdKX8vWd4YlRKeV-ezitAJsXIzT2Io5A64HWa2O16r8wJQhCgATi_Fop9aHVy-hYFA39aLmrYTa-jHB6oUnPDMM32ECODf3LlzPM1eTZ8xRnnhaGTIRUXzcnR-n008b6-eb6hvon-ewFtVObvM0GI,?data=QVyKqSPyGQwwaFPWqjjgNg9J8lIJ2Oz9OGEq9ZONl_Lj1I1ZwO-OUlhNJDlkRFqd1-INuXEUbnWGVedKQ3hssQTqlAB68wCi1Z8jjHdXudxjTwXWKCWK1brpc6cWXdv_o5CCuxQ6MpPsQYawX44D4H84tsBChFn184ymajWjI6WvoO2u2Ka4KEs4L3gQoOtuid-sdR4vHocITzoiuI-o1gITOL613F4meKmxCNzT4sJtv0OZ4KrHYKNKN9JEPHYjSja5CUoHdmxfnhGRyN1_bs8rjK3HDidUzQCMp7ADsJ5sGiBs-PzLimbEHF-wxYCjbXMgeFsHo9RYL9TXy1XKig9TCjEc03HZbEK9QpugQplc6ejq3Z-1wC4jjQbJ6_18J5ObbzpAFDzCJvO6zKquuaXYBGTmbYz9&amp;b64e=1&amp;sign=770b9c602720fb9d949fb07f5ec9b1e7&amp;keyno=1</t>
  </si>
  <si>
    <t>//market-click2.yandex.ru/redir/GAkkM7lQwz62j9BQ6_qgZpgS3Fr1m3yXne_Nu8B77nW92WXTQ7cFh26fkYQinSXLnrMEJOlzOAxKQ0oJLqb4LHkKu8x9gP6dD0-MXKeev-BNPy7yMradUZk_r1wIQi3G7go5mFTDFe1vz6blFsy_lrAX_rXZPnEbiztjCygG6C-kZckGF8FCLIeExwJpNfU6G0eCylANO3J4tATI53V_-wFEn1_XnVSaRriDlnXRuMqL3DLro1X30aXyIJaa477_FIV5300hXn0GUtnUcF8Upe4RigBty6qqWJyItaxUIyhbts0janAqKsOIyBnWlvRxOHWDnfi7xPXDWMBw4p13ov34j0Rf5HMZNl1KIuszzrOyH6BeTLtpN5GT1dnRCFIytWdDn70kp_PQvAsx8DhtWfNety9P_w0ys7dLw9dWNmvBkz1HDhj4PF88uMjZ1gbBWoOnzjpgiQWeyptB55rlliPQhaZBiG4hbEOHAKD7so37tOqm6zJiPDdHRq5Su7W8PXG-2T-EBgRpb3TN0kOPlm3rECDygctfSceXycIpb4luH5NUCTq4DnBukngaaw2LD_1eI6UBd4BKAf_auNOw5GhnYM3YTcFBmWbAu4XsYk7L-fGNSqC-RoKEG29GhAFnjUICpLBaPRcCE4rudWMkljcbFiG_T1gqMYUhb1w8wikoPKjJV-zbibk6KNFpXr9M1Z-yaslgP6JCfkqs7bQ8qbDRj_iYWjwWchkVT1-FCQn-Lqn6pBydXvtbNhPNoGsWmCicY2e5h82vagOMgPfA5bJq7ddo2HDYnPRVIV0CGFgYlpC0xJtiMZbZU1v_4p94Bm4P242hqIVrWnRSVRQsWJW8tWDP4lcJpuSfKiIgHABfWac_pzFdpjP0cyvLyLrO2sI0dVOn8YqAl6mDKXagRFjNeZwJIu15BSyWDrbJkvxlI7um3zV8i-8oLLRbqtB-2YnLts0n28XUkfnmU6yCJaOUHEfrEeiIkpdHeJ5wJEt_39x2KX2P9n5YDwYAraGXs74WzdmVrDeYoEdS9WgVyg8V35APSr9S?data=QVyKqSPyGQwNvdoowNEPjQGFAe42Qvx8JnOZdwKnysz_VfEHlJkZGxg-iYiKCOYj29kvSsfm6ffNBwbXpjAtEW3GITJFqaWh41YBjvT_CQ1oZqpVZUNITyRacXvo52Au_xL9hwGe7kwN_g2CjTPxZ_FyhLpOILl2cLJBf61BSez3EC5gXgmAPufABmBkpsLLoK_l1nDrS8FnY5r4C1VQh1UNRAN8lPF9Xos7XkXkYuZvmpwr-boMElJR7NANStg_eAOXUtxK3rYe2Q9FiIR-xyAPvCUUiuDfdqvapTznDTiGymNAr-6Okj8UZOt5OPNONuiXoNKHhOscD95T_j7srJQ5PtRSiRCztKZJau4RoTN7-PwH89lCLNv4ufIUBFsGOztbdY-0yv8SE9DmxCdti6PJSMLVE_e-PbHeLu6I13Eeg6i7jMM_kSNQeiG3cUcBhJGBy6MdNqarxPfmxo-SxnnmHrfSgm1GsslpzVtIXN7kWq_X3-njHWn59ib4geppGtxVPuEyGqY9FptU6-eBvgP4tJoA0ZFzX9sdX-gXrq2kkBGlxBF7Do_2A9OlORF8WOyvgFgkCX_95DUqSeK4nfalETB0Z6ywcA8oG0nJqTqQOPD5guH8Wbz_XLsIaLIqokr_L9ueyQWSY631pslKx6VSYfJcC8zg9qLOrOcJLta__4XG1NAz1FuoaNY1vQr9mjk8e3zysNIYLj27KNCcBvj8_FbGLF7Anw8bDWE6j9nodqZkXln7qPjKsjo3R1j14rl7YPUzuRhq-LebUbd7OhYKp2f1nGEBTjjsSCPCs8t1xuCJFN-kAu_n-0BW77hf9g0j75Tmdr0,&amp;b64e=1&amp;sign=2933466f582bfb393bd113ca28503a26&amp;keyno=1</t>
  </si>
  <si>
    <t>//market-click2.yandex.ru/redir/GAkkM7lQwz62j9BQ6_qgZpndBFtfek_brCB9CTD0xe1iuornA4eQS-kE5XJEmypbhbFrzoYflWpgyjY-wAjiKQeKPssB-jBJrdY6pvycGNk0IeT0GiVtKnWB8iLiMayvUNDN8fFfVvlyAUv2R2wEqlWjW6aUde7MHG2o0YSjm8uMoyhSZ5UAeg695gdyEqne4y1s4JAIcZr1bPsRqPa3tx20_RlqplLooUTK2uh-L4M1CMpcqm3Kvcb1mdMX-XdS41NExbYk8E3kLKNPxikzijvFVtsQ6OTkib7m-6-Bzn0xux8Rab1qKIRPv8WkQCqFoebBBr4HtIURNh6Py26xqrme7mnULDXYX7og6034o_AiGwwCxaHT7y9jUiswdVHmxc5Dhx_iVxE2cb8vpoVe01qfVqFblK2odouB2doAFQisn6F8Vyc9lxRNu5uXQNgK1EtpI5eA1eAxb-T8pACGFmW6qB4jGeCYCCmGT87Gm8uCpOiVhw0uZ2ca93L15C40miIBjAKgecbhae2E92pTys08TcDcOTXbp4k1zocAi0q7OqNIw7Q-FrtlmtlxmQDuK4J9hdtfCxMVxOC1zrNXrTE6jj72LSyCPEDsnR6SiU1iokblnu8tlXfxOzWmaOUrkDAPxY1WdiFl0zFSV-cYKMDOuSX3RZIKbNtVPFrBXo_Gh21YFT8fnjMrfa-redQ670Xata2x1DyFL8OHMACkN6TmHei2OaJSIxPRD2SaULJpr6noGmBZhk5JrHmZY4YQzhIaFzOzN7g-9rT7b9FP4dukbnE2PhvQjzWvPjTd9onUefUCLdPH4aFJaoJoZuStzGh2pYcfadv05aST7r4wBsXK9hdci6FKap9EuK4dCHX_EBDMqXg4jUeKVcQKbSyMP6ZySLH1mjvyAiSNsgjFZZQzADzkffpzVcjokgAgXPmFgLFX6WYYpvdm9NAA2UUX8ddH3M0g1rsgcqWQMGRdt_D9chGuNY3g2hldpmCbxEUMyXt6vdP5WI17KAMLd0-kN6Nhwgmm6BZnvOA-XOfZ-89qzUZuUoIH?data=QVyKqSPyGQwNvdoowNEPjRFszCtQAnqImxtkKwlR54xlozQrLYZO7RPpNMERKjrrRGOj8Qau0PoPq7YDvbnbnX-2-fIHEhr8hcGhCVpUEpYKa3EeHDjffxMduf_kbUHLzgoOqtP3DUVZcQrOWTAeXbvYQ9_7OycOc9ixoUrU3nuxoXWkrh-nD4gsmu9eIy5J8nabyV4GmtmO5kPxYWyy3PJYDrN7c9WN00cZWcKPTSXUKsC0D94VcpKyzMmCd6X6MmMH6VYcZHnfXdQ176nxHkfOja05U0CUNs2FSQ-7CrXSdCXjj7OuUe3oi5LtK5RgZRJ3g4eHiwOOMAzZhZVoSK8V82b4rRAf8HNpzmfFH9bHRkZ5RZPprtm8Z5uNUrj6Siq8Ti67E6kALzs0LQuhGBFgEm5hle0H6u0KVX16xCjnDyBmZPgVduEq_viqMHsxAWnAx00sqAYoOGAx2m4bNzso2mjqV8AoKqmhF_UrchqAqEcx2ULFtphNYFgrhC87jgHe7bKcRwYTlVr24WNux6jSNhnE1WSTAmt7QND-_vFYH85Ca-cYryF0A2N8Em2hKZgzdl3v5p86r6_HG9UQvBCVLeP5AqWr&amp;b64e=1&amp;sign=2daa9c1ded41804f574c66bceb43c2dd&amp;keyno=1</t>
  </si>
  <si>
    <t>//market-click2.yandex.ru/redir/GAkkM7lQwz62j9BQ6_qgZpgS3Fr1m3yXne_Nu8B77nW92WXTQ7cFh26fkYQinSXLnrMEJOlzOAxKQ0oJLqb4LHkKu8x9gP6dD0-MXKeev-BNPy7yMradUZk_r1wIQi3G7go5mFTDFe1vz6blFsy_lrAX_rXZPnEbiztjCygG6C-kZckGF8FCLDVlu2Ktbm4LMDInJfaD9wk2gGzQYmcs5LgjVsys_nJRs5E2ysb_fWSXGW8c5xYmwxs4QNExOECdK4HgYVOs9maJKXPOnQs3LfZvmUawOThuMBNT-pdrltgWnsbHHGBYw_erxVvXM-JHw3e4R28qu4CPMfAnO22F76QyQevMUP5B1ZIIx70RCnUZ2WGjJ_MwJKiRTsdULpLpELk5qbcNiOJZ2bXJXGfXxaY7hLA3jb8ioQLPg8jBTqkxqgKOCmaTa7kIRIKuKs4v_SSHwr4LP0wExvmpT89zDIG520obvx5TdifokRuu-81S9f59P-T9vaDlPV0s9LoWNVqvIHzeJ0kS_xo6ve14Od0ScLfz7DsvBx7B-Sd2JqMnDAfGF4vuTY8rhBVdfKBL5OZb6abFQmMLTYo94s8pe0PfDl8jkhiInBqnify7Uw-sKJ2Q63TLpFXwEL8k6ormTZCiBHg0VyztghKu1ssWZPPJ2lqPgJVbDP05fhEDb2WXVizI6QvaeiuDG5dOM9RoXOF-l2xgC5cBRYVaDjcvgYhNzxxTX1K2v6dxRKuTzHzF3oUvpGR8k00Ji1YB3JWaQa6OoGN_RlhiD3dfvAhQfZ8OfoUA6ASn29AYwpGjZ9z7US_8jJqwZxC-XcsNTlfm4PNojuz6uqxVmMnP0ZwK446T-oToUmuglEWsoGAp6oNvVX8mljFRxv-PNnXZGTPGKK_YbBEjZtHSqHrkBw1bTqBabJd_6FCt368rUhePqnEcjsmZaFozg--7B2GHXgG6s4hJ3qr8OAB0Gs7D9quJwLu3qqB23_vlWWHdpVe3iNfcmwtQs6b_ghhGCom5-wQ-aAxq_6b8J1jxZA_lW8S2WcbuIQLmQFAxxh-cPXvhfx0,?data=QVyKqSPyGQwNvdoowNEPjYKzgCHTWDCpQdzEH1cdrMXqrotwT9C_1xfUvqrMmAtlETO2AdpsBzOeZ_bLJlhXasj3zx65zOZNLtaZ0QHZF4Jx5fUKIHMOxHXT9kI5PHVWg8UvjYBHK9ibssr4GGUxk6VPGCYslufwdpHB1CPzTOhlX4aDsD6rscuf5PPaOQJg-GjUt6S1ToyzEatBhNzN4m7AkFqysn0H8_Oh7ObJFOJl2uo_jXv8k_jq5FGG6kNxkQxolK7LWxuZMZDYhnaHBaO5vP02-QNla0_8GPGxILWT6JSGaP6C1fszFZ0LADTogU770wZA3WR6ed_Fxg4mVcIMPL79cnAv9rJr6R7yMTlYaLjiscIwcUt7N-k4jHxVSOvmLSDuBPN3h5QzmSCQlTEViOrQHksqD9Q4PWsWHLTDmg3kVFuBNd2mw2k_hsIneJf8yl9-z5d27t-H0Te67kO-Cej-5039359yygjZJEzxEnM6FvgIgJr8E6He-Sli53qdLwLOu8grNrXAHAZVD13IOPgR95-VXweJ3ysvN-ljPjIODa-odNe1ZfKf-7C-VxXlFxvo5WMzqd81msCTKL0cyhar2Z5F6IYsA2r08fsoubKZgGLbKXxRLvN-x1qRvWXtTXxlhfoXdXV287cNVY-z34-jB_xuoOgGEIPo3VS255fIG8QXjCuf0k3JAaSIMvpkX_89-f8,&amp;b64e=1&amp;sign=80e30248225a29b75446f4dd0332e699&amp;keyno=1</t>
  </si>
  <si>
    <t>//market-click2.yandex.ru/redir/GAkkM7lQwz62j9BQ6_qgZpgS3Fr1m3yXne_Nu8B77nW92WXTQ7cFh26fkYQinSXLnrMEJOlzOAxKQ0oJLqb4LHkKu8x9gP6dD0-MXKeev-BNPy7yMradUZk_r1wIQi3G7go5mFTDFe1vz6blFsy_lrAX_rXZPnEbsJYZxT0U7HvIYyH5OTMt0jem57NvPc_pZoDg0DV-LRduMZ5TYBvLgae7FdSoveBhA7i_DPWUSbMqZwG8cj1UmR31aPKeMEGn4Mnpd4Qjkl4aAc_0yQHvpwhAO-gv84bRRsV0AXHOjzEHXLnnFjnWNzojPZK-RrSSeCYBiK6HOVhKgU871_uzh-nN5XiHA1WVCFzdLNXshPAb77HLSQaZQcMWRL-I09BMUHcGV0Otbpugz7TtjjAHyY13PVgJNTXXJUocGTvniD8KmmseJJ4Uq5HeB45Q-RfwnY6ThsA1dY8gethDjFa3jLklje3KGHxEBEjnwMvfvTtB5OlfHxG6qxA5oOW7S4P721ve_CrJbSZgM6SPbEM-EwE85fYk27oMUF6DNqIBt8lllvuOT6nlGr7w_Q7Cl0nhpay17nOsb8OKBw_gj4a4tfgZDXaFKIMhTW26-BZRwLIE6cRkB72g88csG8pxdAwTo1qcaytSaMx8mf6e-w_4Bh-rB2sPYrOg8OXoyuS9uwO2VhLsgeDxViekSK7VXxjLwl3fmItga9zVf0Cz5gh5L4U1AMB403KaPqcMlEN6AKqoiPhjT-n3Fv6ohCLfAW23nBeflXRwHhrWFTVTe5cApKWYXmIz0lDyniJlW9SYq8HQauvwv4wI9IaybfshuFVafvBivs4xaX2Hb2nfWUEODfkgoBMnWW5RmJ5ZkhOVKTXBE_zg0PawRWmyWViVmWlvmauP0d-1MQsAvU2eiZmTDwbK-oA-unqeXkZiLA-gXWkwz1z6spHuZbUjNqQpeKTTlOz2DDiBowFfHMOjjvxabceHDmQ3nA-1RPzDqL2O17sNbqMJoWUzTfrE1dWWON61uUunWhzaiJsX_9CDZhzdgBtO_mCaf3_an4afKCsB264,?data=QVyKqSPyGQwNvdoowNEPjW8hLJYjqZrjR3WxDchMHokOA_1h6XrXyU3CEBo3JiaCMWkOxIZUiF8ln_SVRJhxjxMByJldcLmei98agIQSmcPFREiK81o_P3FJsC8lXHzFcrsJX_-0MoKBwiMLte_5LgHk4VTGDFp4o7i8UtZC9DWGRoAi0WX9-yAlxi9AVguFfGITRKpkAk_6OIiX35OqB5wYsa3gFTdOnL-DCY8ekbpMhe80nOqf3dG-OrgkHSZQbluFJ1sOzeYoCUMqWxceWbqmoNsscuY3-0iLe0-vh8sixYRqvWd944G89GaftqnR9eDuVFCD6ywHixaD0SnU8EA5aZyRV3Mi-BYzqOPGi-HYPgEJNFMd5K5pkhSpGDnw7_jYMLjhWcrEC63qeZ6UVW8rfEjjIYf3N-HQ2nFBtv067aYjuVaMpcFNfRFfc3tccE2pQIPHr6wrOfDL4HRaBWQJHy1-CpvYCg3Yf7TJLAWtJQtLvKYnMPn0pEwm3PsACqjHpokFjjh2Dp4BIE8QHKxj2ANhwE46wwQ3_jL0jOT5LI4N9UsW7DOzRg3eNWMv4o-fUv4k8iHSlqE6sYAWvgEp6OpLjTbvKmmPNjuzRvM3ucHlMb8BQOv452m_AoM1tz_R2FjTDbMCTrca4XhXvUrUDMyImRL2L3OeJDQT2tBCZz-q7WW_vs59Zg9gX53Bf8_-5NXxtGSyJVh4Hj53B-GlyV9o_lHZtesGhtr-7ZWwkfyqRLcqm6vnDNyllVtL_Iwkxi5dbacM1QNukK4awzPrITwLtIq9AgJSYyiYhhuZiiZ0oI-G4g,,&amp;b64e=1&amp;sign=40993aeee413d4391c323ac0645bc26e&amp;keyno=1</t>
  </si>
  <si>
    <t>//market-click2.yandex.ru/redir/GAkkM7lQwz62j9BQ6_qgZpgS3Fr1m3yXne_Nu8B77nW92WXTQ7cFh26fkYQinSXLnrMEJOlzOAxKQ0oJLqb4LHkKu8x9gP6dD0-MXKeev-BNPy7yMradUZk_r1wIQi3G7go5mFTDFe1vz6blFsy_lrAX_rXZPnEbsJYZxT0U7HvIYyH5OTMt0hi_XlsNmsOnCtQUslFC-FwQePBHrXynlK-1ZJlav2t-O8c04l4y7xJ2ZmcRoBD2RiePamy1UwRHmR5PWjFLnQTzX4eP9Qf3A0qazSY7iTyccdB9-RD1YHZgwEfiLnhJ9rBEqjLIVVjfYuzS-Y3CSLDMUs0Jpff1pDUy5VAm1F58PFjCBd9qcGDuBj3gAtWGhoOvI-pc-Fr4pYS6PXCaL4VrGv3LJNbzSoPADC9R-_ur_2ZBppV2DUdEue9qD9gALLxzacB7vRuZwY_E_TTa6-bkd7NbICHsMhfd7PvTReEffmxr2MVJ8iy_QG0KU-5DEthN8r0I88JZ4MzE1ywn6-AsvJq-79ga5hwVRCxjeUY0Axq6-6nSTMXWfztH3tlMb7Nq0uYifaRoLTgoDt0sRgkfRmTi7NoS-G3bKzLjsof2wuuY27GHNp4XsHQUChQR9Xz7x5IlYY8Bbw4MNf1vCGMQs9I0MgMZfdWRpkOmFD2cV7GWpmS07iCjfCce5dLJ9rxZQDorRXmtmo0FvyYLikZ33ruq-NNYX7AiE5u1BImlpH3YxPjAUXYVIo1MSGNsrKpJ_riNykoU1Wbcplto2u0DwheHVtBBRljevGocbQTWuRU24ps74rJh4ZXvD_q1YTYFKJpaCsRUveuLX2JWUmYyAcA5wsZLX95Tr2I5IBumwx3X8leSq9nW839OtZxdrSaaQvtBcWPN8g_OiUxHPGH1eTzaF-3Ol6HHvjRHwjKsLkLXBx_XkrFHWOp7TcpC-dOgs3kMFvcj0eUpfsXPuhFT62luR4ARnNfC4kM2uuXr7vuDhgZUQV5xGmfRXEoHs5Y0uCnvlJyVGiySZt-Ka8F7Cakd8S8Fl9Y0uM1vGIGYbUFkazmvn3g,?data=QVyKqSPyGQwNvdoowNEPjffWP94VrkTQ9U2e3-FfQRgd8_PLSys3zpWOx2MJJQKwMAhfYF1qEy7LRbbK6uJogXOsuZllt16TL5_wvF5Fkg2DBd474cZ4kGjZVWE2-LYbBsPWKQPlHS7yABQZqVid2y0Ntj9qrptc5wBS92liqGrfAJrD8V5XS3I2ImrQuVrT4KjFHsQ1g9bpYohLokTMr_ShZyM-6OibRPm9MX1SwQ6NgCTjy3lJYva1ZHurnWcvRQUJeT2E8hUqRuOGOGUMJtA9yqCFnW4PZNg4CgXUOGL1Y_B-M1b9c918nQJe9H_hq3idumxsqwCoWu43xbZke8L4luACEJzUzqvGKyvH9SuEqk8rcr_ZY3HYZqcFczEWGX1-zdUnDthi9UzhdMYZG6VJd8saNZRhh6NJOUbIJ4MPDFpmfCaKBsBrE3YOo5ogcS8sIWqHnKda_E8IUO4sWKJAvasN7N3lq9RxGKBObIBuRWB5rti5fwwbpvV19_b-KXKZTMDVHnk4wNxJb0yvENMVPh9d-wyLnGzc0VO21PhUUi_vicADI-f5RpSH6RnqnVMQkk8JNxl9vGVni75JSz7vccZqy-AfePjOTMGDZdi8wqtHU0RklPQJJ-uZsCmR-_9Z061UXIsAQ9bMz3kl5RxOk7YgocDqbKxv3cagY5_9xGze4sWobsYhispSL14zo2LjqyV6MqXN1V-mpU6LeKYg6ZzJ_OGuJzM_CfQrxzXATAUDVrBrLXlKzsmucWol5iymAGdg2F-rZir6VZEk2OXcrcM7p245tZbObMcOMZU,&amp;b64e=1&amp;sign=3340931584732466ef3d2197b131feb7&amp;keyno=1</t>
  </si>
  <si>
    <t>//market-click2.yandex.ru/redir/GAkkM7lQwz62j9BQ6_qgZpgS3Fr1m3yXne_Nu8B77nW92WXTQ7cFh26fkYQinSXLnrMEJOlzOAxKQ0oJLqb4LHkKu8x9gP6dD0-MXKeev-BNPy7yMradUZk_r1wIQi3G7go5mFTDFe1vz6blFsy_lrAX_rXZPnEbsJYZxT0U7HvIYyH5OTMt0i2OtcuCGk73ou1xKVTft_03gFFoiVXL6dbmJEVk0UsAmULxMgf-6xSmwNGSDIHVaHcWanDOBHTSUDrsKqjgsY_9BqQcOlufkvuF5bnkRRSY6IuMS9ZR1wQvsZz-VoftM15JO8GA7u-kT-uVM_m2TNtMFBQg1FftSIO41EUhweOIOLYxaZ5WG2Ok0_S4Ol43poO_eZIhIcvSW78TdUVFeJvPxaJVyag1fcuaFXXUIJSVHo2vUngESj_aM-BvYNj0uVwdlrfzLbBPKih7WsyzQloPjHWcUqTmHcmEa7bvyTsnmAEZi2nZ6g7HEp-nwr0WeCmTtJeVuNOa8TRj0CKCiK9PGOfw7cC5g8VS67rE6FoChRrob5LKUlIupwH0HiL-PMoWJiIp5BJ8Jrb7tZW8LtuHaS8V9HkNhBKwYPRcZVW2LJBnUTg_ksEcjaEhzhZnpGjWYC2xjth0L5LiVt5JY_beTZpqfTG9G3buz-qXfwGwgCbm2bW5CqfSaObYmlO3NlEIuMhpsc2fjbigLyhA1YehLzrbfso9fbn7SQfCOwgGxAQvqqJEVzAFDxmeZEwXJv7TvbNzN5Xl2naBnPUrJYl6k2cXzLvB1O2WJnZjMFQmihGn6EfYUvQ90V7s8aUAfnsNwYbVM3lq8cFVJ3s6mDE62URaFj6EALoT6JOVMScm-AslNWbUeReADhzBSUhuc2HDo91i-603wFzIMoe_iSoQpW_bfKpKwnYpgcPTEOKGpQfftpclNc7qoZRPFnW-ZVMZx9QOwDI9x3wy2QHnNswAYlwwy5MbbcpJ3dNkJQNLDCaTezDHycrWW936Pw5eM9ACPaoHyxO-pNA4U98xni_VUR8SZyfeSj63c7IYwVFPMQf56eDPHtg,?data=QVyKqSPyGQwwaFPWqjjgNn9nfWKmxoOkxNqD7P2fyPQxurdzbPSYD2ZQ8wzp9e6CkVmLS6bqShJf_QnNtcqxRDWKAkjdhaD1otmAPnGlyPRizQKcZRVQwFWZslPQHkVSpxHz3wDhKcsLEJBu-LFSzKMJwh0C48SMvQGT3wMzPcsmuOwVWdkMF_x1me-ZSw6evYM8AbjQeiCQHHD3Ge0h9hyKExDQxIgI3X0bjSPBzwOkG5n5jq7EODo9F6VBN7AE3a8XxXcKbl8tQcNpXjxW65Evbl2ikC76kBT6Ojc7KrinbynO0dV6gyO5gs-hk4AQhac_S3gN37RprJKqZHeixIrN7iIeQuQ8lDk8i8FVUTapXo7LhlUEsVJ1Zn1TI4WSWupqSda90AmKbgv4WCeTakXPjdTfum__VByiN4eXpRgGPaKQWqFP9WTfggBNGWDqOXBI78u2dF63kLLtOWyNf5Yd1E-NkdLbL10sQLuGoyoM-d5fsjE5g6aTgWvfaOy0mFffti1YCyt48bcJSyvfoKstjksuxMwJZMBLGLIf0BWF2N8fvOoZ2xKegBKW_Z2hBoPHxVhMOGG5ojAyoTQAiQ,,&amp;b64e=1&amp;sign=25a9bd72fe97afb80be5fb751adb41e3&amp;keyno=1</t>
  </si>
  <si>
    <t>//market-click2.yandex.ru/redir/GAkkM7lQwz62j9BQ6_qgZpgS3Fr1m3yXne_Nu8B77nW92WXTQ7cFh26fkYQinSXLnrMEJOlzOAxKQ0oJLqb4LHkKu8x9gP6dD0-MXKeev-BNPy7yMradUZk_r1wIQi3G7go5mFTDFe1vz6blFsy_lrAX_rXZPnEbsJYZxT0U7HvIYyH5OTMt0vZzEiIN60Iv8wiEiJKUXKDSMS4TNj41NBBb7pmVrIsu8FwuxHPpm-o0hZPJd0iQJxdkz2nQJRG0EJqhjrHenx7yelduFURVUh3T_y0tsVYLYA0k16AabPFnWxmRjCKMoasdztEqEjwc_5CiRiI1tW8ZpCuY8cDnliFa-GeuhIFNm_QcEb8_3QRh4AkY4vXShsqng0ALvuKkyUnCYsQg8imftJUoQ1s2Ly1mh3_MtUX7CIAmXB5EtY0fE7gu9hRKs0Gg0vKyV6zL43jqI3_pbNLAWyBv79TA3Jk1ENaMnqh-RkeEkw6i_GI3DGNHovGuQC9ieZKLWVY4WBXhpr_d0xdenic5d_RyJTxHMXnZok4gqsdUiWLUw6hzHMuRY7NiBntiyXCPbyRw2ygtv9j_nBcVyfFYUf-bTRSYlmxaRDVOYYt1QDoA393_8rFC48UrNz-0ihfbv2wIh7To-RwBEETaQ3_dYtD8paHtEmYig4-NM2EUyvATreE8RGa1mcK76Vul45QeqhYtQzBrqV158i6P0pzyyv6cY2ch2zG0xwSyC7-lR1p6wEPOQiqh46EZCuriVNSeWibltCWT-2mCbHtuQPgjQ8NYL30pEUtnO2Za382ayILIBHfauOx0uKsHFdC82aLgeoUQqsFeCnLocw2zPiymLuRA9Zay6C3MHUcEQ--U22I0RvkgtCSPS9BWOiZxoiH1bR162x9UXNo-38OpbxDcamV225Sasu73VUkYck7aSCnz019bUF3S6FU-cwD-oXfnRnH1D8mkIrgJ75OpxxWu3P9SB6EBh_wOWn8_qZkz93lteox01esGTeOBMX3rLlTWUoCQxhXfLErKUTXV8U6802nbUKXWOwO-_DyVZwLWhtUTKJg,?data=QVyKqSPyGQwNvdoowNEPjbv5NDGkDw-huUpGHotaEKMse75hWj8mPHzUhL1ZwKASLOA5aOR-OB-SBBZidhAXwK43_U9jafEBPszfGx7ownmZCX8Kh4cGK0qgqSoQeXOq9QGx54oh1YbAb9CXbscBX77Y6dlzRFJvOm6UAF8Hc-DfXj5tDBAFL8f02Mi-YJMVHgza9V5jR6SPJxEQz6xRytQWmLaE5f6xSd9o52uwatqY7AyF_T6uDOHx2qlkox_HUrcg59Z53vlhIYhXvhGC903u8kBa7g7Rv1TaqR8zJ5zby8U5ZFhuFy7zfHTCKMhC5vg8muMf3JzSagbwTc60iakbWeMGJMee32GipXBhvr9SJaoZoEynU6TFpGCFkFLPcL0tbSYCeIvLx4r0dPizS7JvMuo1xem5mlBvPjBmwgSwiihnnx_qtABbFRZj49JzQ_RiAmAVhU1cR7afb1ql-EJeXecMlDeKp0LVraAyyz4IzIL2SLdMqJyd65wIH1e3BhDco475y2QZaLP444cnGqULQ9j4BU5AU8beEbD0NYDCDXOAjTvHo6ra80YzBvTRmm4gtvj9Pm4EkmCzwHkTBRZg8m3M6H11BY2oXUXlxq9VlAc-9GDEoiMXiTiYdDEi&amp;b64e=1&amp;sign=d99b407eac8ca093ea1eb91615803705&amp;keyno=1</t>
  </si>
  <si>
    <t>//market-click2.yandex.ru/redir/GAkkM7lQwz62j9BQ6_qgZpgS3Fr1m3yXne_Nu8B77nW92WXTQ7cFh26fkYQinSXLnrMEJOlzOAxKQ0oJLqb4LHkKu8x9gP6dD0-MXKeev-BNPy7yMradUZk_r1wIQi3G7go5mFTDFe1vz6blFsy_lrAX_rXZPnEbsJYZxT0U7HvIYyH5OTMt0jGsfC9ZN_sYpgFgvWXk_4fpMho8oO_Q3dbT55S3pGcj7voggXnO36__Cc1hEqqsH6eWCt1zo1AzeMQCCngXhG-QEFc0YryVe4YhO8q6b3RCd8tANj71lLAFALIUQU2GuaqycM4GIk3V-9-Squg_3kv4LZphELiN7Hpx7U_zSTm3A77O6YRRNfzJ6k-R99uJwcr0fBGYsmbOeRbYyOgD0O2cDSKtNauwwALx11rv1TEHj-LFYzeF-Pnzb5Nl7P_bMtDUI9mVeUNQ2HsoIgrnkrMoJ_FfVfWXDLp5ZMDFAuhglQ5vfeCIeaK14mmSqe42NofQpdR45LYNzjaRBc8PR_JvZrZB5djluhZ1KsF3to3ZcEPFhuLCrkjdz0oktM62HLXHPHxCwPCA1AAOW9lVBrJYMZBP2Dd9sYthFaS_FPETc0Md5Dhg3cNb31bh_2U419JMqNtve-1IIFJRt6jGvLSw6O3eItHzrjGEiPBq0Bnwwnftsht0UvVrYN1wHxpzScxECb-gc0zWBEpkZIi7HphJxs-MnGrSv27VbkIbTplGUwcZdPa5iSeg49OB5on6yafAxUVQsVIw1WZx8vtopDozrfHFUgm9ilMwX6FJHUk08Bt_PI0EDqqNq-efYGfYBfyUOEO-Ij4Zz7B4tVUDUJ9u7fBSQJ7NK6FYvCzgrNYUDd-ODF45rZHmg_OCenYd6aai42CdsxfEL5tg0KaNOpkwSUar2gxFhBaydBXsy0weX69Ziz14Uv2draD0L6eI-Uy64qCDY7LvzxCDFBs6nuOcqyIL7of4MUYyxQsNvFJslYI4AobJUWKTirhwZbNa_iVOppbJyFXHOhIN-azF1r8a-n3aE84owBzR0dF3mM17mVScd3jviTCFqmYlPGnTbA,,?data=QVyKqSPyGQwNvdoowNEPjXdYAca_eTsiR1d43ov2TMmBlG4koRN2odK0lFwpRKg9vfxbBH90qJIKtdeUHdzOZdxatuSoR_GZ9OjZyLhXbQhCCXLD5Wk3fBItzg2HPb_40Kb12ZvxSQDoP5Bufc9M01EqEF8GL9PHsVffbO8djGNli-v_L27X6ixX7PRk0ZdbpGSdvHXWxCRZeOwmk8-fXZcXeI6pbLOBfl0gyxeZt3doT-KCVViToHysUZUcnKwvChwCQj1qTESBWfOOLNnDS5Mi3H2jd9T0ep20QVd5UzaVQ_CirAp44OfJ_oLuuxDqYOm_5oFEZv2A9vuMO19jwSmFFkobeIYztGMkSU4idtYt18Aw7v16aeVoK7Hv46lTIeF5iSJrFjuVpETMDw5wajEoLs56FSpdEOgQKSzXZqq4EXCaESHbeafVkrjOyGYAYhOalyMmtsM5TVhZRKZ2sKpAARDFTqwPheUiS6JuijF30VGtss3FJ-8Lu2Vps-51hnlXo3HD_xdv8TqRz0j7dR7C8dW3eKkbU4hyAUYWC0d2Wifv-axAtUpavsS6XwNgZS2AZ2gadIbqPHzyC3iIXA6Cx_vkwv6KQghlqXaGT_lE4QpPVDxaX71Io-ZzGS9h3NeIsAlcx2tbUIMCdeIoiRa-Nsiv1Af8fXp4F52kteRmhL0eYQfm16D580hpZAHmjZ_P1Q77F-iTu-mF7KdmIhT3vPdRTHw3OLi_YgElDibQcRbMhdAfRDAkMPARZI5_3Msw8PJvmwk,&amp;b64e=1&amp;sign=160120c5dc1bb6b00bd292c89fbc8a22&amp;keyno=1</t>
  </si>
  <si>
    <t>//market-click2.yandex.ru/redir/GAkkM7lQwz62j9BQ6_qgZpgS3Fr1m3yXne_Nu8B77nW92WXTQ7cFh26fkYQinSXLnrMEJOlzOAxKQ0oJLqb4LHkKu8x9gP6dD0-MXKeev-BNPy7yMradUZk_r1wIQi3G7go5mFTDFe1vz6blFsy_lrAX_rXZPnEbsJYZxT0U7HvIYyH5OTMt0ggFBMhWVVwaWo9DTyuoKg_fobEHWlDhASXsn2KtX8P042T2YiRj1ySqcuziN90E7rM4P4OZjykwXErFjHfBIJ5NLmRadChlSqZTD79Pcl8eJhAY6yktiNA1a5a7HjqCUJLOX50rvEZ6Y-ZiuVVBHvJArbR69Hm0GB0RfLovFuhVSxyAnwJt4539W1amysgL2LrtchB_IazSdiWOxS1CNegkPs7_34Jz8PE7BWNJs2tju-Aeyacv6njz3oeQFATL_TMm9v8nlnlVqs95pr6DGZLevnXrmh1jlCL8bPjdN75wBdswdbMR0rDwb0YSU5k_IlwY_F_TkBsFGyoFwaHIu4o93vgNC19el294VFpxMtUEY0GHM-Y-6rJ1rb89hlbKGzl299kvm8f4S6nUUBL6wPnL3ONuFgZIFhrijvDOE9vq0dj2zhrOaLhT_DQclGyO88tvXXiisn1talpvom_bIpbvIWYaqNPpH7cgzmjKEIWsRNKUuaZ7mY6Y7Je48j0_fbRK8EuoQF_BFkfbC0BKbumXOWvuaLy2K2U1C4yqWX4V2ALHrkew2avRm-W2zYuSoXd4__X-QDQ-OKUnywUMlHR3BKHzQ_JeW98VnyC8UNkHI1T9zXL-Uvuw4onlm1RxLmCJl4wDkfiSClV7pU0gwf1HUTc4A7mbQRG8-iOJS5Lun-JOgFbm2aQ4GP8ZH-SODS_3ejjAwwvQm98GcYEL3XlFpmSiT7CYBGvXzLF7C7kPQSeoDfeSVgjYB_AflNRb2twiq3v_aJnUJY0TavxkGgm1MxYqADa-DF0a8kFWKbeN1AY4HRE0QHARF186JpbHN1o21urEQBMCczF_al5Jkt1jgMuweh3RVbja_zrMqhp0npyY4Fqz8cc,?data=QVyKqSPyGQwNvdoowNEPjXDS6UM_iLV51_cUvbEnx2xXY9Qeq1p0Z3ksQ2PCvlV1-VkoU-5lgpyN_2uP2DNF41o9fldhoBZS1qcTs5FOOzAzqM0WVRNklanoPsH0roGC88seBKUbqkj6q2rjTTBjsynwoJ9GPa0R73__MtMGQzcONQvpQfG3Lk-4o1Ir_flek0OkfK43NoDDvvzn8gpqKOnF8ipQ57fzb71SoAxjYVThvAMYozqdS84n_aDO_ptoumMr8Au_n3uMHNitro3ZNMp3AwlhOCOWUAdL-eZ8TBOdKRf5E2N8NOYaP1YoXCbuabWMzThrufTC2z2zT3KKcuqP1Ne4Su5qx8uc65MxLdei3b4xmSM1xEcGPLHU9znT6K0q1wMPLQGzDBEAnh3MYmRuVr1bM4suu-IzQo5SKxA4dQ-6dMwpby1lrsT8cz8y157PA3UdGcRJF7pY5RV-KjYqWgVn3gjrj3BJYsTqTonkkCcHl-2HKuPtW6ia2_K7VK-C3Sz6V9FxRrrNA6R-fSUvjU_mei234mvLyDNDuSemAI4p6C5nFQ_nDl0wz57ywDNRZh-28WOY4lmsVhbx51oBo_FmCkd5S6BQmdTMBb6yVZh0Vi85SkMPgV-KfrVkHd1mJK3kaElyxSsl7lQZomg068jItv9oWkL9n_Sju1wV4rY02gAn7Sp-0UnJRNVjQzH63sUDAU7jvhPhS-h5S5Rq6eWBAdRqtLRWFSggA46alEXmWiFdzjz6TqTzAJOct4vTof1JdFdz44WEqHMn66iOc1G760feIvuko60T7HM,&amp;b64e=1&amp;sign=9b4f2dc3aa10669c07f067a0315ce11a&amp;keyno=1</t>
  </si>
  <si>
    <t>//market-click2.yandex.ru/redir/GAkkM7lQwz62j9BQ6_qgZpgS3Fr1m3yXne_Nu8B77nW92WXTQ7cFh26fkYQinSXLnrMEJOlzOAxKQ0oJLqb4LHkKu8x9gP6dD0-MXKeev-BNPy7yMradUZk_r1wIQi3G7go5mFTDFe1vz6blFsy_lrAX_rXZPnEbsJYZxT0U7HvIYyH5OTMt0jccLIy7mHqiCUqdGITg0RIFHFC-JUjT215s566ZPDGh_3y899J5thwyzx_rZbgbeDaJraRUzMuC-qi3Eqp0yAQNAekxKVyVbNyZdgHLBUE13B-EKGH0A3vWR0XYIoFnzSdh7idp9nK_NzRkpLY-Kp7trSNaMAxXeL0b-af_6MzjH2ob5jxCGdz2Si7CqMSdRjCW3Tu3K78HVaenS6wjx5IxRgzxmijp9xSw4dxjREU6XYVJovWYHFy_WdPzyUcWdSFYFfdxNeWjoEOU6djvpSj43PPMZCdQ21jAsVbdDespwFNEEBVRh9IHt0PuJPNBC0dLdfUa22jxb76UrQwnvYqBCdUhbtkmARGThjMUMAHIAubxSlBDjkBSqg2peDKWov1WJtx12LIaWRE4IoUn6YZUEaEq4SUVEq47KXvMND1n1hWz-7rLsFHCaorA0TNswqM4KK1Mosnp-grfLuNxKde8FoD4YjKVZqi_0wseRgcUs2-rapLWkpul2NqhLrfB1GR442-oH8noKtxefK9SDb7N-C3utS55tNw2IdTxGFY5bm2fxpIBTiuwA1K_WsuZoiQou8kbsvtWVWw5QY3bRHMrJFLSQJGVl6uXL8jUpNTuX5OnVxypPgrS2AEKheJZ9x7hO4v5NiCXa-gh61V5KGwPdiEE2hRGARcBXcgf0fcYj8MGidlE44SDgchTwtrlx6-wtm5-bzrrLvbZevyDA_PuZbqOW9lHngdB7IABOvgs4dsCP_7oZy4G4LnNf9MjKfoTPE285gaU8ljnEPfbhDWL7G6R2btwaa1OyuTycsZTC58N45bFZrxxK7WvYaVya1orLwsQJQpvUVCsjtqkNbjg-jrEITIX7IVuMtx_dXszDo6xLh7MTlM,?data=QVyKqSPyGQwNvdoowNEPjXhGc25KANX4YDZqi5CryDq9i-SKhdC9nTpS1Ip2GOcabU3Rs3aN-Z1VYIDvut09qCK5RPFxypOJ2yJiGAg_6oJ3Rr7YRb-JmTtb4hBmJfp-qWwaoLJCUmo8zdFUUghDxXfIIuO1Tow5wFl1YbnloaLKVtT0DKWPlNJKnB45UUHK1qxvDcB_KdnR9K-wOLPYDFIjJ87I2GcHEJbRgrFIvV_wbrZ9XBwwlAT6o15qBFcWjnP_nXB2cs-AM9HfNdeCJUnQXHCBMFJ1boHbBq0rUFBdQtHEj9PInk1JtFP1D0jIDZQECOc52jlfDfC52ZrBq0RoR6pqAatIucPxA9S72qviGp50GSVNeMl1KMwGQYINOxU6KgH62a_-OIexlnwQX0fXAAzjVZjjphI8FrIQ0_QNFswoqEy9RH6CAHSBuWyOojXDzlh1uKx4x1yR1iXWm9v8lkX9pA16wFXfDFl3T5CU6QYfjSkb2Fny-X0GcL2dDf7EZJpY21oJxdHX_FIAKFT0w-ET8OuEXl-R7_a_k1zgiqh20-dUGt9SCXJK_hDV&amp;b64e=1&amp;sign=e18b66de76ac52e9a462c29970542532&amp;keyno=1</t>
  </si>
  <si>
    <t>//market-click2.yandex.ru/redir/GAkkM7lQwz62j9BQ6_qgZpgS3Fr1m3yXne_Nu8B77nW92WXTQ7cFh26fkYQinSXLnrMEJOlzOAxKQ0oJLqb4LHkKu8x9gP6dD0-MXKeev-BNPy7yMradUZk_r1wIQi3G7go5mFTDFe1vz6blFsy_lrAX_rXZPnEbsJYZxT0U7HvIYyH5OTMt0s0WufDGU_fY2pkywMeLyTW5ob8Espu6L4nhM5sXnIzZsSJ8C4vQ5j5dDo-u9OidmLWbltyr1ydOCVIZLoXj_fFuzQ_ObRSAuKrInx9hrRm37rt95GQo0wfaKMawwsOHwNnJomrnGSjcWHbZFGbmlllzstiWcSUE6B4Bn0vHw1O--hVA_D7kEciY8OaiBHVcbUGIQgVe-LJoTprJpThaVrFExpLLPtmTZea4SYw_stgvGjNbh36QEqUPYjKI6pbKdJBDuTYg4Z11W7ml6NPqAIy4iUUbrqZhJcKXrc3TIWDwS9xio9GKg7T5XoIJCR2PssD_td9arudkNPd8Cb8BtxnsNtxjDZ11WV4nOWk1TixWafgLlVMWs9HGFLrVoBfKgKWOycH1OGeon5tLymw42AVMyln__NntGGJF8mq2ICcnWZzNfF5wHmI7EDKBDh7jGSnPs5ICgDMtu2PEFFrIRdQ82RPh9_1aZ6sPDM0sG6VXoBPY_XIk2NjsS14qS6IkGIhSLeyVKEYvt5hCrmrOGLhZBS8tsOwRF68LBJ9SOO3kqMDOGtpQYcfTc1I8PUaha6mtkHU0AhNtaOax5sKa6gYl4UnzsoFvwYQ2yOI2xqDAlbLsFZwxKaClmCpulf1ILbtfPjTKiu27QELZi9JUQxl7bX8zmKuyp4rOx9kTt4JiADPwWd9jCd0MTldz-a3YP_oxlEYqMdB_xHfqMRhbhCt9CUZY8RCgSwbRCA2E5cE7JOTYJFAJA97heLeqPGKq_UMfMe_T9Yi1w8JonKAMPmpyMf02NZn4JuVkaYFIwmwgo5dbSRy9MNiW4IpKzuWIYpmmKCTJsCOzBasnHGN-JNNXS2ecZDUS3PWO3aHUK55t?data=QVyKqSPyGQwNvdoowNEPjaaZR_STU3giDJ6oHNwOTagb7FrtVFunoALAQq-qDnKVNVM0qJdvg47udbnQL0d0nG7iISw9XPc0f_yjKP77Mz6ezqrlVVsa1iLHypkyu3GvFn5jpfjx7wwqQfFHSo2hkFzknjEn9OGOl_Gzwgr1XKuS7ejbK0RcPMSj4e5BLaQvY51zl8ykMbXBGvFFf5Wzu39l53lhFpAFCjaAq7_VJvjNNlt7gavyXypv3wFjQebMyKBSpaGxtZMG5sYLVpZ2OOAQZWSddcOtm9koh7Fu_N35eJ9nVn1pgpUbofI2fIHo9_-SibqybIVFUNx_srDp3lzCtsfulkU8q67e99twPYnL24kTXaiqCcJuUUas7AQ-aQmCtMKunFSepnHTgU5zRgXevf8ynr11drCC7gzn4a-Vi3gLdWFfFXZzP9lapXsSGbtui9F6aKo,&amp;b64e=1&amp;sign=9c64b184647def37b8dbd2a9d7a91aef&amp;keyno=1</t>
  </si>
  <si>
    <t>//market-click2.yandex.ru/redir/GAkkM7lQwz62j9BQ6_qgZpgS3Fr1m3yXne_Nu8B77nW92WXTQ7cFh26fkYQinSXLnrMEJOlzOAxKQ0oJLqb4LHkKu8x9gP6dD0-MXKeev-BNPy7yMradUZk_r1wIQi3G7go5mFTDFe1vz6blFsy_lrAX_rXZPnEbtLmvSp1dDdct78YNHk4UzGzIXYlbryLxBxhC5IVQesSokkEOYBMzZAy0ch3E6XPFWosHFnAQYDdpYiCJsEIMtDdZyJYR8IgpEeOSFoTf-j7KN5kdG-Z_lfDiStjyo1gEEKKjF2d3mRT2sN3Wcn5U1-a-Mn-S_31o_hSnGq-spkuMOeqZleqQMahMw9cIwebDUZHxwQOWw1BZ9cZkSkuSQ65OIO-s06wg-49Ro5kHP4lkH6K3nMPDIACNLacgY-X2YNl9HCsc2jm2o4LPjCO8BZMO8DVwkO2FONeGKtygHsGdYoGwVa6nXOw-NKif5Hjltsq42ZJ9BigmTlM2UIt3SniHCS_LIHX2bbHF9XtjK2JSDGiaO-xH6yl5sAG7ZUjghz90kdUyPcqyJZq_uOIekglLyMf5-vmqUFcYNS1K5Tm6JOtCNmlspq3SebX_awMi5D4H6QfXpNFaluxKpQ5HlPAzt15JIi4ADOF7ARGAdclVg2D610SzDDvLim5KnT_3CD8O54XOX4iWJSIsvNj8HiSVM9jiyb3HBJGcAyJGDA-ipZRcdCBFPzUOF64UP6bm8fP4vngwaFJ1rSDZcNRQQ9uZTMDzUvEbf-Isj6ZyGu5uSbNiPTSNdc_TGwUwrO_Ib59-RLxe8AYd427DTQ4A7FbdmuZckHIynhOwgoQWrmdyP2BjbgFZfwiEFxfhLbOE1cvhL2CIPQJSuwAvIAQuQ6NsRUjoC0MdNgEYM8z0dquWGTLKzTIsTJn4nlWsP6KwLzUZRDV4-KclMfiYCNoEMV9bfzSWuB4HkPgwnRHKm7YLPo_ZLQu0SFGE0EDtGkOR_s3qXb2STegAiw0oSTonk84jV5iz2hDd5cKGToyvY5N3OG1Cau4RMUU-bY1jRMMOeZXyKCy9HF0,?data=QVyKqSPyGQwNvdoowNEPjVQd2P_3FoaDGjPH2AnBl7l-Yj3GI9b1IV1p0Mt7BWF4qQD4dkLDcedeFlRfbr6kYJcD9KKAZFdoiDW9Prp1XMpUY9j2NfTFSZTC1X9a26SEheKoR7Um8KAn4DCZhuzDVHaNtapAldw4HiZW_MWCkjUaykf5_gAzsiV0gh3meH_3PeEXrFXDwtjiP2plXw2Ab38lpVBEqF68T6mNAr3wwnvBYu8Rq1N_S4aHOzHHJ_B0zhgb6tbKeC2hgtk-yDVO4iAAORuDh8a_qTerMJgtauneGLZhVwcMTFvvvN_TpMt31ZxSMcjsvuraScoE2DfrMoVXSPl-sv6WfS-rorUseX1gfwTGXlGW0g,,&amp;b64e=1&amp;sign=ddbbcef0b347e46786da76e8bb9af065&amp;keyno=1</t>
  </si>
  <si>
    <t>//market-click2.yandex.ru/redir/GAkkM7lQwz62j9BQ6_qgZpgS3Fr1m3yXne_Nu8B77nW92WXTQ7cFh26fkYQinSXLnrMEJOlzOAxKQ0oJLqb4LHkKu8x9gP6dD0-MXKeev-BNPy7yMradUZk_r1wIQi3G7go5mFTDFe1vz6blFsy_lrAX_rXZPnEbtLmvSp1dDdct78YNHk4UzO1IMOfNKGQ3mU89EOhvZOXAEIeaqrcrTLbX_Cep-Hj_QIg4SUqMZ2GDs4TLzsQpnGBYPs0QkR1PlTYxQFEcAZsanht0mP9VVTL1JHXyvP32WGjde529OvYtam5meLFp_-iwKdL2psIYsxuXeGPhAIzTasqPU6cK7I2NIvQVxgHrFtdWWID_U-hwD_ZJc2LjPFjTbUYOyj3T4WkAbTPEa9GALoLuRvK7zF9OO4TvZ_ybCJt5Frv5UwqQG6L8oQA1_Uq7ii5_nhwnGy34NQONpm6XKnygl2TL2YMxnLexENOT9ljO6_0B6IgsBobysv1f2phGXaPaX9jCg6XWeYmriwNPhPv8GJ8ACcHOf3CfO2Fc-KImDcBDiJGkCGz3dlqjKDKmisQJ6DLJf2p3ujSaixIXn5JkUBGlWiS8tM8Vm58jAP7TsghP383YbFVfGB4QcOE7bqwU5-vyL8-aee5lYNbnq6J5X4bhIPrKOVgLKG0X6lK3-zkAXyD6VH2bO9ej9HJoBLExGqAqX272K4cJLjw_c2HGUcUeFUziY2kMKgaMGUNj3sEFjeCIaLvb9YTCF7v4RHUOFaSPxh2_Mclzyp9jzZ1s0YUFFkQIQcgcX0wVGLDwNqo4ipdDonUllDYMOLlpuAipynuOJWfTHsXRDqxXDzuMlUWlIfOAZYUQtN--zsAndYNFveOs8BZO-Cm8g859O6LTyZZAnRMRX-Ei_AJs7CeHJ1MfI-wRcNJxjScV61fKhO4A_jXVB-0bFsy6NxTx2b23j87b3MRH-qVDc20r243ARpoOtlBV4oYGtUV0gId_JHrToRd5XsJy_R7hrlPkWMu4V-jO1S7rYLuG_7qrShzaZEW9d2xFyxbnuY7j?data=QVyKqSPyGQwwaFPWqjjgNmtyclBrHqqCeSHXheLVQthY0aoRk2JgK6qW5ngMucdY7P6j_lsFSEjnUtimKntRpwneae8Q1BAMqvJCWuTqOygGNPVoHoEAXtI33k7cpWkUdNOspW32EPtDAfkhigCSYEvaIag59RNoq7ifajiCCiDLMoeiPB3uEZyTyJL2D2mT5WtjBKt2CQaFChrSHB3f2uVpQgSNtNm4sOaZBRAMCKORjB_MLAl9r4u8cFc1kwyQYOYrcHz11SVfXBjUoBIg3C2gcDSDSdElxrcmCQ_lGyUVhE3_DNH-1WESu6Dj5yeXFstlBjC0YagcCzuodbPCyv7KrE-c7jBOngwS-ynz2YmV6OgtvV1KLGL-exIgW6QQHj3EnJUXpN8rgs0iHygmjB4vuyyX11St_k9bIpt136CJKhA__yDUXTQhR8YZ912lOA4Rie0yrL4muE02uIEU9dNiYS8UN8v5ztQkYkgh047eBJaw-cGUojCxesciFYBkt8hmtzflUETc5XoIXFRCNi2jrmuGo31eMO6jWx3wc4GwVH_684XqRgiw2qfMFucbK95G0yK46RGLFDxu5vHs95aeFhsKvauK-kAqYdZRVp26geKBltEO1nrzL0fFhdI-XIYjBt77cdLr7V_RLj5UoADdh5Snak11V89fsI-apLfbynWLzT7hYVCiyPaGn38Zrwaejzhbacl5VcTSZ_FWM7yb7jTMKfZ2kQwADa1lgjmG91pCjVA-oQzjhEb047YP76X4JDjpwAlqULh7uXVOcW4C8x0Wy8_juOdTI5IcudWLXHPshPAa1h89FVTCgkNp&amp;b64e=1&amp;sign=dfd85d3e52c7d4445b5e6877eb39afe0&amp;keyno=1</t>
  </si>
  <si>
    <t>//market-click2.yandex.ru/redir/GAkkM7lQwz62j9BQ6_qgZpgS3Fr1m3yXne_Nu8B77nW92WXTQ7cFh26fkYQinSXLnrMEJOlzOAxKQ0oJLqb4LHkKu8x9gP6dD0-MXKeev-BNPy7yMradUZk_r1wIQi3G7go5mFTDFe1vz6blFsy_lrAX_rXZPnEbtLmvSp1dDdct78YNHk4UzOLn0FVp4WlXgzMb0MxzoMCoOYvnVHNzbEsxN3VDGytCsyHlumfrQOaFCy0DWFFt6ph_25yvcqZXOUUNjG1mR-t14XQjY78UdrYqhgHr3H-x2LKaSJLf9w6nY6mPcLHcFf2PLslYb2eiPHCXiS8F_347ytoATewXQZLjsCpNmbawgrSMKAF00uWuDJJPjrxxmn8GI-8DqCgGjBNYsYkHHA_UyCnGmysNDPo43TyKSHaxi-W8a2T5YEy5RN5IKkSx3LU0Z7aHuKWjfpWuWRJ_-sYooThMhwUXgQUad-PpmX5IVuoXwgMbjxsBMLW24Ik7GNdY5SbOzJPnRbD7SZD9ZivNv6rcP8Av_VwQFfX94kTGm1IIT0CsY19W98XFgvrmpc8xDqpVm2Exeyl3Gemqw0pSiX3ne9MH2hGZODyY0YIn1-qG_Ab81rNrXbhDmSXcVW2GlNSya-93KNIjJVQOWPvf2LxeNdKdTrfW53lLym-ZQjWUyO6tXKxbg8HcsFCxkTM0MmmYhPZVqDHq3qR0fbfVvo5v5qg7jJV3YvUCr1bzzkRweYizGaw3b0syQvm5IBOfwZBrOXhEalo72_zE4C_9E2TLPV9S4IYuwhAx6V0RYqkeGVRLO33hmKtz8UwxIlSmotwfLXA2TJ_Z3cd4IgcB0yilglQtmwgmGk9bLVhqjicRjIJ4c_6nfKWgAEZqyOqjvrmaX6tosmP8RqEzc9Sp6AtaEzqZt3hPQ5BKFizr1YuBXzraw-FSRg_wGNEo8AtBjS_GV_iPseT3JuCleGmauU9BZ0f4SP8gmSdaLtO_8gXhY7gGjANhBPSPl9vP-qZgcZypo9pJ9MPQBc4Kxi-ra2mq3SqX_EHZh7q5dr17rvFTG6JsNoU,?data=QVyKqSPyGQwNvdoowNEPjY191n2rMIoJFrdGhIFCdUryTGF-tbt635jMAeNMPgM4ZGbShmw9j4ruwwiMgyTKFoMNhle4VKT8R-74qNa6ydIzCs67YV_JR969X665yJNDggfa3d_Vt_OXm5NpuvxpjU8GZirdqrLvi93gHbudje-AEl0utij64oRSyVEI4YhyH8CCfoT8etudR1c_kkBvJ5SMqvAFbKS2XF_DZ5YHQsMb_GOjhI_7EouZgy5yKLhw87ySrxjPAux3Dy_zW4QZj6nM35EJxyRVhNvD8DhSQK0QPKQS9vo5e-5HagZscP4MOgkbGff77zRfcBveJjMyQHIXkQ9FVZzmHgT7rcG2JwHwm0BqnywkqyANg_KYpIaQoQJRsbrlWUWiN3j-qB2vUVjSG-usIW5tYaqFvCNzOm_lQysHzKq3n40fmR4IiLQqLCzuYXPoItyhHqnxMEd5ZfCEfTsnmV3AfG1F_S9kqNqP0OlN2jLuQo6jBggSZrgP_cLdhcpGrO_OyWL8L9ZvAFWgFB1Wg3td8VFgKsLs6v1BKgwmz7Deq-xi5RO42ONGwosMR7JUXFkYCZyjRU6Fuml4zfM_pnuDNyPdEIKR1qKXj2BFQSOKp1-nSMAtZJRiWriaE2GyDpeOiLpJj806Vi6_tqBmiXUKFCwfHDVqVGP2fvBBmOGpV1uDg_xVcXpyuRgxBqIiOVaWsbPVP_a0BG38juzH1iHgWyxavs0RPRasgNXCJdDVqxORnbFqycBJqm0_t6BZagd2XT9V4nRyeGNSYuZY39cRSUlz42tHfHOP30i5X0sI120OO4boPLZJ9jsqpD0YtPYdefKsX470sQ,,&amp;b64e=1&amp;sign=981383cd101a0c1ab8fd79b11dbb4940&amp;keyno=1</t>
  </si>
  <si>
    <t>//market-click2.yandex.ru/redir/GAkkM7lQwz62j9BQ6_qgZpgS3Fr1m3yXne_Nu8B77nW92WXTQ7cFh26fkYQinSXLnrMEJOlzOAxKQ0oJLqb4LHkKu8x9gP6dD0-MXKeev-BNPy7yMradUZk_r1wIQi3G7go5mFTDFe1vz6blFsy_lrAX_rXZPnEbtLmvSp1dDdct78YNHk4UzFdDRKn43NinbEOYqD8NljfQEz3XYR9FpIIp9jYkI7cCoQlj8x5QDEhDn6JyX4dNTXpyMahl20FGR-DeiI-UhNkM25TC8NaOyC3aHsvM1CeyZWTB67uH6ynMWL7QZ5iaULXY5S-g-iBdoUrSBYGGVK8jwhXFeEbcFD30n7Tn9VqUrs3cvfF4x-5SQdroB0cVqouvIf2mqYwAiiqGvnxD2-OnqbOwUAsYozoGlquDRzZnjxisPSSms9SWGnM_AfJ1N7WQncuh6rLMxEbjAKQfgEkYIzD7OumFxWAlJn51wfSRADerr03rsGqZCZuI-RUFSXHAW_5FQ70EF49fpQZLWIDFZhbRT0MZQDtnc6TRQr0_X0lsmLrKMTyeTrD3nv2S9K4WzsleBuK-iU_8X7GqHpoe4alqXqHZrSLtpOnmsp9a09872eeB5_VLPCRpkZEx3S7JDkMni2NCrePULBLLdAF-i7SKAaRyy1D2UX4tzXQLjjV9UX7xSw9wBWMRf5k6BxGDZx-_sHcjSJpOZRMPudn9QSJbGKcOyjq8CB2b8WL8v3GsGnqlREf09q-sLCh08Uh1_eBDV64aaeX9lLMPWdq0nrlKSYlg5KFHp0ADZn5yE1SuZPw6pskas7t4SHfqlXmLy_pFgWc_fR9S91QtCTTWbzIk7YaCXkKEDuL0X32p6-Ftb6MswJnowhKaE08WpG1RR63FFsaw_bgBug8nhrOtrguaGTN03qynrZa8xVtMecbG1iUYp2Vzx7ZKKAWfarqPB38jeFmZV52W8RrSjjieaki1zMTDUww0b6woFXbJST8r2SgoA4mNF4buWkXmAHH-uO0VFPGfCcG6RbtD91n6sNZit4z2ec7-3tsiKK-AxwaQmAsABVg,?data=QVyKqSPyGQwNvdoowNEPjW6hlxdK140Bwg9TPKVp0qTnTHBN9pOPUqTO7YbUmn2EefR-1wYCdx4RQcgZafcnqEeIDDny_l-qs4Qi5aMAZ__sq8v4xSMv4hykOFjTK_3Jn2i1pZ1_-9o1SC1OSwwbNPue5ac6dFwHfXMywY5NN2znIA24I4XtMP16wcH0vPOlRrweQMaHyolKlku40mZaPN3uFs_dJ0yVfYZFlyHHjus2aTYt1JTgntcd9cMolIell7NTF7iLtDXcSFi6SY4EIPJ5P4oJKCeRPOygSH8rfrd9_3dmGY86QSmXC1T_77-nZmQiv5tTvrD9QQHx-8jf4dpu0Da7CiZceMgCw_lTMWJ6oAygOM-tXyfULO8EViiU_ii2oLxDaXt1wg_DAioBYB4kA4mb2mEoGYq1N3BHhv5TXqOe7pRu8NSFq3UOJ8o6wlHEokKZgeV8CUuiH-kygpLBiRHIyHKthZDonSx0twbNVTxYCbBnMxpMrIdm3SD-0I6bU3EYAMdWrBAv-WqW5-NxD4juYFZCs5ktS47ShC538cFyCuCPOMepqvmSzQEGxC4f7--_FIhfxVyWX1dz4KLuPFtRXk291W_QHn14CwAhJdFEwqlP-eI0yDkBDA-6&amp;b64e=1&amp;sign=d490b60b6d5e8ca4620888255dd51739&amp;keyno=1</t>
  </si>
  <si>
    <t>//market-click2.yandex.ru/redir/GAkkM7lQwz62j9BQ6_qgZpgS3Fr1m3yXne_Nu8B77nW92WXTQ7cFh26fkYQinSXLnrMEJOlzOAxKQ0oJLqb4LHkKu8x9gP6dD0-MXKeev-BNPy7yMradUZk_r1wIQi3G7go5mFTDFe1vz6blFsy_lrAX_rXZPnEbtLmvSp1dDdct78YNHk4UzDMrrivfeDEqrht_fbW5F8aqqaAsSRipeCycHi0mHBdRQgN35Po7-8WFhInbuHujgZ3ndWM3LZwzMU5kzpBitG2dVaLRQ2Dnxv7R_rZ22hdL1yya7tF96ei7YAEYWU1I0bRXCYTXKKgNw8fk2m6_KAQ18mjhiX6zbD70oq4Uyc_r0OasvR28QTqZpmHH5Tm4KAxo6I-6_GMX9vMxHZiyptlbEVw8UegMW7BG4iqP26KUy3q-ezOk1v-R74YhIWjD35me0Ad44TUqUuyDmZ51Wvk8_mUHslzkMTKg7NzCSsdFE7-phx69lYLQlDyQvsh7DaTTntKkCf3b1hdjESLC9r7NsbwoZZz0McJXBfoWyJ37CcLJzW7IGwjnw9bVzMArk87PAm0u54pLvB4XM4L6Z8mdctRCC4x2miTUkEe15bwQTt3A1SPeSdMrR2qt_tI6kzpvQ379mDMRNUA3dCenyyCoa86roeNDgslBdxileRA44BSNvL5adGsT4qeS-tRM66b9fCFcWmsOzYHtQ7KTIr_Nsbwe9UH4laVUi4N73y0Mq6b6WHP2LIhBxPN-vZE9EL1HOWWOxbuwD49CfiViogs07gVKllNu3buoqKFOaO84XNm7wJdbCjdBpT0bk2eHAmvOmwcFvj3I5LadXCF_HGCoE7Vw8rxeAUgfvqwnYIcP2fsYdwTWKfuY6dxTJmWOIvELFlJfwz0fRhYPiJRrsTod0gk576qOK8xCUyUtoDvRcFlY_BMM8v8T7XNTRqiZ5X5pYJcR9fVhzXb2UgBf0YkW8IjnpViV93qA_sI8vXyZn3Nh-OWc83yMGQ-OEB66FgUgAGFhSJVYEspyN4FSSIG3lp0K-jVQtjqtjcTAA8IN8zH8WLvTgBc,?data=QVyKqSPyGQwNvdoowNEPjb5JZgs-7xh9tZbydAsvktTHFjRnU35YWNmCgWZ2kRPpgPaXaGUc1l0fix7rONYM_ILdG_nMgWfJuNLQjv687CtxY7l1-ZBI_ZNCMmijomu80Mh9LppIHUhb6aM-XcKIu3qq-YD1uHgeLOP6enl5qcoa8w5udDcAiFQAnrHk5XhqBV3PgZl7Ki8t66f7PWpwdOKy2qovThlhtxHarWh8tTStVXXUfVEK_R8DMTA5TXJ2jeM9EMWOuY8M8kmuGJY3coUU0Quof7GZaSOytoMJGg8d0XIciBlCwfi9d5hgp_Y4HE4CqYtsIS0y8Vp7ErBCbA5IVfxBefFDE_P2QW1eeb3Prl3fjf17K3-iJY_Ob3heTiyni2mESj1gRc5ADxNtr-27RGkS3VXoOMym2KnTZwEXnS6SJr6shTg0FOl07jTzLfchOBrR4hAedqUnKX6-BWC66zXknG6JYNUmcu6G2mU3SfDrU2Fk-lTO1zMDZk9UI5VCEFm065CGeDdn3AeLKOCU5q5uUz6FPR0DJyl5tM47NLZ64Z75qnshCYjJbQsbrXcaOY5uNj3Y8ZjmP8UBE-Oiy-nPb99RlhVvmjIQFrp8x7aXskyoIQ,,&amp;b64e=1&amp;sign=bca63db4fef0250c755d988d5cdcfaed&amp;keyno=1</t>
  </si>
  <si>
    <t>//market-click2.yandex.ru/redir/GAkkM7lQwz62j9BQ6_qgZpgS3Fr1m3yXne_Nu8B77nW92WXTQ7cFh26fkYQinSXLnrMEJOlzOAxKQ0oJLqb4LHkKu8x9gP6dD0-MXKeev-BNPy7yMradUZk_r1wIQi3G7go5mFTDFe1vz6blFsy_lrAX_rXZPnEbtLmvSp1dDdct78YNHk4UzNF8Fc5eZyC8qhla89ODD6jU_o5HdciwR8e4IVYiTFdPGezr3AcYvlaw7oj1Z2yKwkDvQj_WAIs8DCOWQce5HcZnpiXLWA2N0YhNNN5LDRPyOHm5sy49vBvwcrjeqnfwqfA8fY6O2CJ3wCrju_zLhcq1TIC1UppITvmhtVDi9yPGcNgswfke0mWAye3LJlyOjwzpo5-cX4JfoIcoHO7NBEcaJXElQv1wVC92yv66TSgMPVzeH6JleAOJgr7rxw8GokpnKVTFexJdVC6B8jNv3rQzuKor4L09PIh7lOK-KjKu0183Z3NTg1Nr-UhiPHrHsHjUynqv9dTx9-6F7w6KXBlGbRoWkPUIxrA5T4mnc7OYoT4rl7CKeKtx44lJIE30a3pwb2JM1PzN1goL1TAN8UnbeawZ6XF1CSRwm62Jlf7xJVfeBoTsyDFw0fjKQNF4T_RXOWQqkk-RDDK8OHU2l7ORyW8bnJBOv80c3VuEID9vf9iL1p3V0nZaojQFDl26VadTNXBqN-izz07MA3bjocG8YwT2OvxSOPEdp0TQwAtAUpjtYnucBDfgYKKUVAC_vPchN84fYPN51Vu_oCgOI4xTiL8NkcozK51-g3IDhUinOZZbuyHYr2fUYhn8Vd3RXUnPSCpI7hLmTmhsmm0rZufrwb6huTPVHnun_HyiUEuDVnXe9jGRU3pch0ggWv7d0zL0R5UD8K3t55oApwQPHuZ_4KU_6kwv4o_vizX9C-5CAvR-aToRfp9gqAv61XXLsO_dbEARgfwERDjBSa4F46F8wIKfp60b4LFtIis-hv_df7kEVJialw0umoyt-Z3_AOIj0phuHZK8L50nfe27eo4yXagWN71iSkb_TfVzGZBRP9aNHZAeGkc,?data=QVyKqSPyGQwNvdoowNEPjeAgb1P4DJEVdiqKIkrmiElEUPbJaoPXrZ6OeKI17H_pJAVJDbvXGFGppB8zHbQXNMLUzSqR_yOJ0IG1bJn6vMad-_nLcMSL7so508bXx7gVnBZGjASvkNbk9Ry8KI6Xf2kcfJX5zjykpSZyMBl7PQ5tiFmXwpfdKrwXreXVni3_pCZMXzJONlW5hUjVq7oNpGo-eJQ-C26EDWdeAsQT4G83PM1tQpK-PBwwRml6zWV4vq29QQuwVmqDrFjPkdKrPfDBaeg1z4bbe1XHQL6pg5XL0Ua6AH6pP28LsSO1SIZ68UiA8MvfO6Ly-nspy5Ln0ukhlqbqbnCqvXUyaRt8Mrx4DXyxqjrALhSCztj-PI4DFnHX8ZFcWKayOgEDLzaK5h84MDw9ipXcn0-s7V_UW2CaPTW9iKVSyyleNQIWVnR-6i_0vQL4YcI9-Egs6fyhtqPV4fbVQy0o61AGz7uKqtj3B1H3Ejoejp2Dq1q04rIljeFmKXmliS4jhdeS4iordTO9m4VAdWCp&amp;b64e=1&amp;sign=35eb7e5e4905ea7deb7a455221212983&amp;keyno=1</t>
  </si>
  <si>
    <t>//market-click2.yandex.ru/redir/GAkkM7lQwz62j9BQ6_qgZpgS3Fr1m3yXne_Nu8B77nW92WXTQ7cFh26fkYQinSXLnrMEJOlzOAxKQ0oJLqb4LHkKu8x9gP6dD0-MXKeev-BNPy7yMradUZk_r1wIQi3G7go5mFTDFe1vz6blFsy_lrAX_rXZPnEbtLmvSp1dDdct78YNHk4UzELSlWrf1vxNWpTsg_r_NxTSFNCBBTdo2DD1UoWGQh10ZvFpA38mM3KYRvLPUb6DPFDTvPq-S_0Z5cFH60wy0-2Az1E0iSowkz8sfQ0ctxTvBfLlV4EHr-8eZfbtY-s41O6q7I8MH4BlE-ewHBYHhhN0Lqzo3uWEWtabYXVfJBXDT2iunp3Uhk2R7oeRdXsOdlEEuQss7zSS6IrzjfsMp2Sr5xq98nct556zFjMMBcY17PDFsCrhHgNvLZm-IRV7H5Z25_Mr9030vDVAqjtw134c4jj6kKWrHzTWxbLgLS-m6Bi7u-QIWxQxmFa2RGCg7bHaQn07k6n8btkBHdX4GOMAmHIh2KRWwLWNg4u3E99aRy_MHlXFVxxW4HfrzixHLSMf461h839kzWNtms2SWErlLKdliUViIPj-k-W6xppP__sRZqrg_6LkPO3avM2IW_5pb2mPF4eFCUQQk6MAoELVc7WyUV1YfXe9KX_jipxRplsUHUXH24nm2ocesUTbJI7HZmuNnWG_pvoIhSA8Quhs2ZRi0c6Jyi9b16mfyHRnMerPnjdYRSMyQVE0OYr1chBOfe9htyKNxwq2Guzv2h2_Xh_xsq3oHbhONueVyLuRZpxBjLkhivM03Dkm8qmlOBO7HK2pJrV6u8Ay72Y5MU1V7noCHzHMau5VDeU-X0XbumWnGvCTWdmygGdUaAXfpiP1sO_nzUyZiroAW1IXKCWxZpUNyfiu-H194bi3CR6mq5eEbjmd31Gd1dWCXSZmeaUqThJUZkJR2_hxuAGPqR93DvK7T9rcLYyrqzanwmnDkBTmDlphtzkzn4-vUIViVV9GXB8YC2Bi8_BvinZ785yJYSTrqmrc3w6JWk4yzG-ke_yCtPSabIU,?data=QVyKqSPyGQwNvdoowNEPjbkz63lNVRWJ73iIoEpyZeIXjRayNWjPggHw--K0ItNRvF_7BpfNqxlWHngTKH2R4pwtU73QibeL7JT98Y6D_XoBPrqh0lCknejzXOd4V0DW89mLx_nDNMCtgETYUhtyC9onQKCcy9yclaqWOBHURptcw2UONhfzz4Ya81oZdNR9MaZx2ZYZIxCjKYrCsgHNV3kjNW9UCNZP&amp;b64e=1&amp;sign=7ad70d5b6c04a1ee761e1274cf207407&amp;keyno=1</t>
  </si>
  <si>
    <t>//market-click2.yandex.ru/redir/GAkkM7lQwz62j9BQ6_qgZpgS3Fr1m3yXne_Nu8B77nW92WXTQ7cFh26fkYQinSXLnrMEJOlzOAxKQ0oJLqb4LHkKu8x9gP6dD0-MXKeev-BNPy7yMradUZk_r1wIQi3G7go5mFTDFe1vz6blFsy_lrAX_rXZPnEbtLmvSp1dDdct78YNHk4UzCrND2q3krlJEi6TauYnJZii0g4CLBKzBjKfMw-2rQ0qu4Zp9090BJ28UQ8CuYJu1I_H0He1PfYtCHIw_0Fp85FjpoQ9feWSv77p6Y0RW9WMIagQXweXwCtnzAa8k5QL0_cpY7gbZZ9JAKdA7Sz3w0TRNSJrkdZPaqBQhmr28Jd88kDvcNGesq0go6xfS_Msh1a5U3xK0LacgaSQDHtr0pBmxRnKQ4Ge_xiolfZ_KlDGJh03ZEoEWTJtlmf4x1QSaJiVsH1lRq1t6zw1AlwtHuFGWXr_-za0mM-sJIxzSQI0Va0cZ24tEABqt-eHnx5rdroik1HMToCIMld0NaVnVSWIH8JskQ4H3BpF6oN0kfVqy2T0OYUKp7xyq_oXvxT_-7dapofz5CiNEkGnkH8ujLMO13w_Eqh9KyvGWjWXHCQbLFmlpd6oU_2BmWBxP37De6GP5sJ5avlWOUfFk6Q1UnD2aTFRIloEURRrkGdg_Mzw4zv3ZKJ3uSnwVhnHckNZrm01aZ1mrStk3R-SpMm9rMVbC3RZTAbBNiB0MYO3Q14_ibdq1mJ0QXZ65MBGX9Gs6a-V2VZTdryWpRnxB2-ML2c7w1vuP-c6mJ7skSZHj85_0a2bLLgGL0X-_dfFFOZVVePJm7157tVDLmw-MSKZVMkQJGZ3j9vUjvzDVzyq13pv70qswWO1wXXs8Vuu5I4cNXq-h1Vl_hImaWitrSIDFa-3ecyKq_Xzbmxk1-VU812pRlPjOemZTzo37VTA9xGhN4fdvg1gSaI7tqCH3_yHZ_UA3L0zBsnoCENR2cqXadk5OMN_-d3zjtz99Dy7KhgXeMVdV2K12sHPHdt99SUsOe-ZZjGgs44b6EPwoWFrqYoUtdYc4D1gp2E,?data=QVyKqSPyGQwNvdoowNEPjZHvgwd-V7TRBpMOiAoZm09M6j8BepnYEsI9i9FCg6z1KEUiOVE7_iM4D086bFbeQ8g6ae-da2kISkzaa1yCTlLXr0mW_a-qD9pfBR0QsVJrSJAUkOI0OAgCNLdChpQAuMrI2fL9D1Y_0jYoZ5WKv_hZ93tyL9pqvqWqqxMEUbEFln7i8CVxtl7sG7sj7UOhYA,,&amp;b64e=1&amp;sign=208203c939967d29080d02938c14de9a&amp;keyno=1</t>
  </si>
  <si>
    <t>//market-click2.yandex.ru/redir/GAkkM7lQwz62j9BQ6_qgZpgS3Fr1m3yXne_Nu8B77nW92WXTQ7cFh26fkYQinSXLnrMEJOlzOAxKQ0oJLqb4LHkKu8x9gP6dD0-MXKeev-BNPy7yMradUZk_r1wIQi3G7go5mFTDFe1vz6blFsy_lrAX_rXZPnEbtLmvSp1dDdct78YNHk4UzKIKrGkG_jCRy63G8ZAelYVYbW8zWz-mBPzTyksX1FHcGJ7Hq-hy_eERFDZ_93xXVpXBzkGGIBRq7foW6Bd7JQP9V-i3ZmvvgQh3oKiOS5aWKwEKchLiaek-TPBsuE0TZ3iVWzEaSmUiFup-W1WnG5rJl4pawrRxvd4S62oDyXx0s_IL_rjafBDp416PN-mQ4ePuHy6on6Uqbbyw2SLVIHzvk65nMZgs-4Ki6RDdqqpQAhGN-iU4WVV8umFjS83x8AaaqWQZMjEXfjpOKSurBlYnj-eh5N4MGaM1eLojuvO098WohrXe4Mtw2o3Rqa1zuHUiutwuBbU6G5Ihw87fOKxjb2V7O2oRoeiPEOLxibiiZbEvzd1VjrYa6zw0RzTTlj3LeylrWPiwgpkuJEXbaRddbbFMadzPjVP16uvVMHLcpzb9f47j7ju_ILVooRMo3hOzYCdEkhiKNg8M7mHm2CXbXOSZ5TCCWdE-LblRLQX3lyUGs3muoftQQKfRG-t_vA4lglP5222p5SpTbh0dq5w8VG9BewxDLFjw8Huq2xryYpAqmzi8-4fLc93rsHQsDgrARHPktThS_5Tp5avi5txJgVzGcT2OhLc8cbspsVUfuc14EP1sbs8IRBErkXu8cxwB8x3QnZK1AGl40kOI5Rbn-PpKFVJCrNjjnNdR-CDuFxrFeLPCE5w2F6LudYqKlZGLTgimbUEUX7QpnHneMYXMH_hBmiEWgWW6e1EnDWG8qx1AENGiamabXi063vwYiGshPiJPWR-AdbapxGOmEIuio7Xju_Z0XCARKg97fZl3Thx0jND3SHJpm_4graV85VGtu04x6CsmuhvfufGrKlRn2rgqgQ-K8U4WBxQplY2PM6uPGt7wrD8,?data=QVyKqSPyGQwNvdoowNEPjV6PSMr5YC5QVVed8GOddUOpkeQ-VeyUbGerjHfsGRzg8o7trkZ6VEgnuHnVGgjVCcmNcPW84zP-vvZ_auPk9ibQ38V3satvulwnQRghTmkiExW5xAmZQrX9MWWGlCuOnBm5MsBjiUfr_QL29hQjF3jCZJ6xz25FIzNz4fO-gfou4h-XbIgsfljr8ZZhictAdMf2GVQwm6tXoAL-Pk1b8awcUj35h9EAlCSgM3lcrg18cgOXlts3_L41n_6274CQCARmGD92x0fMBPWRv8Fb_ifZUX9z2CDfkTr6VtCPo4wnhpQjy7jW6CZLI-cj1bey70HpeJ7EIbJ0JxCtLszTEFI-Dy7RRsHesbxJ-taObvOXWdGv6pryA7XmAEOV6ZUl1ZwkXaqCtvPF9zAJFH3Ltm1O2oj9i5xYofXQVyZWqO57gEK13QfwUIzlQoZ2opLTUf6vnnV3PYAd&amp;b64e=1&amp;sign=d6758437258a18e074e433ad0fee50b9&amp;keyno=1</t>
  </si>
  <si>
    <t>//market-click2.yandex.ru/redir/GAkkM7lQwz62j9BQ6_qgZpgS3Fr1m3yXne_Nu8B77nW92WXTQ7cFh26fkYQinSXLnrMEJOlzOAxKQ0oJLqb4LHkKu8x9gP6dD0-MXKeev-BNPy7yMradUZk_r1wIQi3G7go5mFTDFe1vz6blFsy_lrAX_rXZPnEbtLmvSp1dDdct78YNHk4UzBGNkrYmoDGl3A5YZIQlj_pr4U2YZjB_eFbykhEnhJa7EKaboofDasXaQaICV0V8MJa1nXMHkA3_3AimtPrabsgO9ECu_5qZzfbuDAdjhKc0TASXERUnFAfOx8h9dKt7V910s1fh12M61Oj3IuqRRYNOZ4vago3J68B0LLVW8cFmSwSQ4SDQWTRVOtikvjcPmAgpWM9nuY8SeS8OlWOPqEaSB9WJRlGPqkVHmaIlfc3tBYr9GdQZ4GRZF6xb0eSQM9XUgG6LGP2RICP6SWYpmkuhY2Kd_CTK5dzG58aejyudkYX7GXij4ysn-x_o3GHyuHkbHgsQjt_zKsUIshnKbmtjNI5Tv_8shd3EJb6FbOOuUxG1mRxlHzz3W46mYv-lt2cPjNwFWf3wtqi5ouT-L2nBnGFes4oj5MYGlFiLtvcOhWPkNJ9UCoOZuFRsc_-ZkkmnDM3U4ZUi_6Gv59JILlC1-x0nsvJjjuvdfurrNzAMvuNztE6CbgRna-80kB3fQL29VNSqQNpRnuD-UQI_7I9gWUUjXTwKGH4cvcyJEPtxadRMrMB5eNbjM1NB8wWzhvdpLSQwX6_U9GEdFfMGIfk2ovLAzvoT8VchWckwbcAQal2ud6-tQy6xhUaxNyKVDqo-a2PQHRGSitF53w44SKyWBHdYR8ClX-q8Q7DAl4FG77c9Fs3cVxfpmyT9ti5LWSzZ84CtkIejE0649VchNRpNyXqp9M23NGzj1w5go1zTV9RDwodqZ9kzFyRq0nUp58jngjPyLSte-FmvDfsLgovzn2_-JykdHLlxgzE2omqBWeLLwLCZhLNFw5zbkyE8HkBAV66nrPRdoCiZ1uWsI2yBiqolWUBqzcI7mTVH1Dg_oq6DnPT6jU0,?data=QVyKqSPyGQwNvdoowNEPjaHJzrWiVdpJXvCc747bE4GMqoy927wJOY4Jcz2957iR_QfHcGRiyXIJtnXLph9ZTWoJ7BPZd4jRM6ih5QGvuk-JTYn9mUVqbmIfNwMahzDbSFoayk9PY4y8N7eebeYFDmH9_fn1_wvX2yRi91u6Ahc-eoFXiGsEnUoxk97fsXJ4dRg6sdU8UbSHESvnUlKjhdcQ507yDjNi37la_qh7V70ikLHuN0uiOTasTrAk7ZI5EgaN6JvdjYDj8KERIfAHX2VOjlpZRqiKhxmZMxDb5Qw9V7Int_pYPUbiwX6zcP0k4jWaWlK1B7u6u0w5mSJ-L6UxzrzubiXwCeJ39ZIxynA8UvxRkvqhB_EaMzjyImX982KFYB5ThvkDwKs3a05BmutuTHZ26OOugw8diKGBbEUK1EX49vxM3W1ioK74z-dwyxCQgEcK7oF_3PYRaEdN2jBSPXydXI7YBR1i78hJGitIkTrf5a-6uy41JA7dWNLKB4-YVI59iorx7F8rl_udNavtrbPuW96tzA_2T3KFZdOjPqPljfoDKrtMYrDkAHdkE-7WBVt_YDJUjv5cTEddm7WiSk-4UwYn6neDD4Sg1aTXGZFGt5VF5iBkDuAX0c0UyQ6BonETEutjKM0ptOBxmtQAVlEKqqlQWOYJlP70yBYjctbdpmmwoCJX8GGt2xzcRbQxWAG4gnAYEXj7sk6asM640lRIRs28TKwwdUkr7aMsH8-AwYhXR0Xmz-P4e2yQhXBXLw42my5y61tPmS6t9M6pjkkvdVqIgTGKPherJOI,&amp;b64e=1&amp;sign=d340bb0c347fb751fecfa9f270ef44a3&amp;keyno=1</t>
  </si>
  <si>
    <t>//market-click2.yandex.ru/redir/GAkkM7lQwz62j9BQ6_qgZpgS3Fr1m3yXne_Nu8B77nW92WXTQ7cFh26fkYQinSXLnrMEJOlzOAxKQ0oJLqb4LHkKu8x9gP6dD0-MXKeev-BNPy7yMradUZk_r1wIQi3G7go5mFTDFe1vz6blFsy_lrAX_rXZPnEbBt7p1lcP28YBShhj1U4g3IePFoREla6Fi4_BBjvqYgYi4Yn6qQgiIElNI9ZtCl58O61S4PU28_zha7w8pzqYOMHhbHvYBgsB3FxSRIZ0Ocem7ct2zptBdBGrz6RDvnJ7_Yygu97SHUSTO61FJKM8N-uc6rfxuq0a-PP7Hzlv1BoCjycIPkJ63QaT-b6sitv7bXrQ8jEd83c5sPbup9nq7gnb4UWEtfZ1bp68xl3yIZ1JwPOqXeT2h5ihjwS_Z4OPdbQEqTxKz01lq_Ez4IF8j3hnJme5Wc8fvCHuiagm2c4R07tEkv9M8o4j44v-F1T8qctMLJbyofjIs9dMtWS21NffmcpEnee1O3976CXd6ZovDbCbIZ3iY79cY4cjXaltBVdG3UF5fmr_tnQ4q66rWx1kih3b0CTcASReJjlikLohyPP1SyIjX4jrlZrObxB6FVXJE1CL0aNZO3JeRQZZKKqEhK6FPSCjt0hGsaTHvBbIR5ajoYk0GzrpDZDX6et7gm6IxhS7eDBMd4JgAhGbdld2oqtjJG4lM_8YDqRlaulsYX1KmRWLIHpvza4zZZMgTalXRprLkOeDauJvE8znbXNXcGgLPEMQtE8NLTDFzyanpS38WTgNM1a8mOaZfw_QyotyHilu-w0QSPyHWZab9Smtx4c6h5b3ELx3TvQch7aAHcBEFqbjaCtpkoXN9c0jVdbYUeeb0GXDpxs04E3BRpSA6vmBJuntGr1NuQRya31rs7citawTnEIJNzRFrTs1XK_JZb8KAZG-Yy__MqaGZht1jwD_V769rK6QcN-3rVHgXxobNrcK4tOKQjDwYpBtUOMJz2zW3u63FklXyqSfg7_MHrcyr0Ks_g2AqT6q8aVcDBEmmJjE3YGIOtd7bRCxk8ALct5jB2M,?data=QVyKqSPyGQwNvdoowNEPjfgvYBxl16rtTmv8hohp5fiqSeIrkfRo8blIRvzInwb1Y2yRrODIf-JPyuLzl0Jd_nFBpQz5aXl5BDoikPZJz6W6286UUdqVU2r3Di7dLwkeCioE-JJLXFrWSeMyGs50tQWZ-SKx6a48CLOutkoCYQ7P60y8gR4FGlCoSv6MpKkfg6MNgsa3zEwnooThHlIBNjct--Tp_TG53iowPn_qwk1x1ntz60vMo1mt9rqV0YFIG34evSH6bg67Ub89o2UyBgR0P8eh2bN7F2OA5oklniMQIzwCRSivWdFI-E5kOhqH_eNXrLxAVjsKnVNACFhRJ_zC7eIY7mmTTJjHJwuuNW6WrcWML69AygYkHl8P2Hbg5Gg3fSRrfNuZPAuBRRLiwmweKeYeVSvsC-rcMZwcASt0rN8pAL6P6fBKMIie_lI3YJFCXDxgTbbkWSQp066LRr8Jd0PCzwOvyCs2BtbsENYqMhvg5SYp4GQsX-knwAOWa9SKdzB7oPmKYolHY0BozVjh4pVNAqe88RQXJNr_VgERpt4q64Z-2ZiG28kzqiOLVe8MS3CnAEH-lcYaIqM8S2CzW1hYCMc_MzTpXVqc_nabNDRnM6w3JnmbkuLGxYX3&amp;b64e=1&amp;sign=085db604e43b2f3f5e742c0bbc8c3eda&amp;keyno=1</t>
  </si>
  <si>
    <t>//market-click2.yandex.ru/redir/GAkkM7lQwz62j9BQ6_qgZpgS3Fr1m3yXne_Nu8B77nW92WXTQ7cFh26fkYQinSXLnrMEJOlzOAxKQ0oJLqb4LHkKu8x9gP6dD0-MXKeev-BNPy7yMradUZk_r1wIQi3G7go5mFTDFe1vz6blFsy_lrAX_rXZPnEbBt7p1lcP28YBShhj1U4g3LQYF8pFDP6r8he_G90tUhxZHa7MC3aJLaQOpu7bviREhiu3BToGcECa2Z0eniO7RU0s3mkA_06g_cSQBjEVYgUhFUnLlP6RLLzhM0yWNJceQjHkiglqFlmzxDX5E2b1LpjnCvuEKgYyIPSHVuV25prSgPtQm41HqK5RZ2JIOO6v0ubImuPv8ngj6zK_Dd-pGVbpJW46tdj4Dy2HMTJVCq_h4hVgWceSCkTIbvWZd8GQ2gJm6bl77WRczNsaumbX8oyUGchJXqJqr_eYoOl-50RlETny7CB9vLvBbkrcZzwRqgE8Nczada1ALgKTvDJao7ZRNxB_TNDGBtEzOGMZjl8mXE1I1q8UyPlVLY5kBw8qeKoNSuc5kDSGU4OoUEJP1D6rQRrPNNwfHgTwHgIufadDwno1BiS-6ESU_tzRgkjl922VgRayQzhXx7_RuCtPar61H_05rdX_5i99EKj12HnRLxm1vuuicJEGp6CgY4sxCYREZnVSfNCJgHp_zoQ7JNYlMdXbkbu50y4CxLt4uZbmVYOTrHRXgf0uvIDFVGkmy_X0KcAyxoOnixhOeXuxhzHBcucciUMfrosGR9_CJIKTqkpICfVkbUCE_YrUmb2Vhx8cvnZOCLDHLWBHAaZfQd2is-Mg_QFlIRYybbCsIaK5sCF8ooU6Fbbp9_IiTuWy-cz6Gu5TKQdyKkxbvEWmoES2mOGIPs2cccq3yG59a1eM8xLxlEBs11LXgl5p8H3yWiPm45WcFaEeAFVYYLHf6CXdy74qLf6U5MmBWyG6ySbBVAPk8bedWasn8CD_TCl22RdyxgTrxtW2Nc3JpASpxUmd1Sx28d2eqKWMnZrzg5T_nlHBTT4VpKln6D03ig4XkmTS_-P6-48,?data=QVyKqSPyGQwNvdoowNEPjSBoAWwO8hccNZ3c95HwjZ5CDCJaa8Z10La8GiTK6LAjUNG_dSwObEDwtuO-Vqjm24nZ1lq1ZGDinjW341kZm4Fr7nH1jXOgv6op-lpLJtY-XMFqBYbJyOLYnchS4Jm8qjmakPbj09F6KzT5-ZhXlfA1HGJERNHKTlBnG-IbwxNzKjxMVogD0kVVQyD5nOY9ymmR-zLhTnZSJz8NoCSo7v-tJl4oUAtAr8-Rd8yvw7Yh4_6ngYJMq4s6mL8nRQsN1OaZpZlCuWmQrXTFabjoDLGmI0khDNG5yOoMZT5MgwN2C7U9A87vmbCorVo4aGGk5HAcISZ-zW0FIr4PhTL6j93r9zmoTH7iWbT-0HplqPTzTKcBNlDx46SKwh8zrAM_v5dMqa3uBNDzxqktIK-B1Hvs4JKkFUaaMQTPY9z3Hzw-f-LvaxrqZnzzXbksvxlcEj-GBDbMzv_RO85b7pyKmn4zah_fo2zb4pMSPUsJAmOXXC6DoaWcsK_ARWVQ-YVQOn9nUx7Xk7feoY1QnyqbA4gqetFH9kRYcQ,,&amp;b64e=1&amp;sign=32fcf246ec0b1607fb97fe6386991dfd&amp;keyno=1</t>
  </si>
  <si>
    <t>//market-click2.yandex.ru/redir/GAkkM7lQwz62j9BQ6_qgZpgS3Fr1m3yXne_Nu8B77nW92WXTQ7cFh26fkYQinSXLnrMEJOlzOAxKQ0oJLqb4LHkKu8x9gP6dD0-MXKeev-BNPy7yMradUZk_r1wIQi3G7go5mFTDFe1vz6blFsy_lrAX_rXZPnEbBt7p1lcP28YBShhj1U4g3EVOTQnV0xdTUOKA7YBhEHU6W8LtaF819ZW5TiWRAd0sbdQaZawxTDh48v36oYmHfpNzxqcIEy-nNZee6ELTKKkrTxg_UrFlyjgxWNsyKTXNIKZn641IAi0TlQfoTUSarkzICkSWmqY8Mo6dYaUOsxVdxr_lE9PEbUP6fCEQ63IQTA-jEhEByYs7H03j1wvv_maH_org-M0QwEg5I-1svnODOVt8J3jfCnUcs9N8hGDkIM-T5BqM9aKvOtvtaUsqzwF_4EXENBZ-SQ1N5mcHo7Dn1tgWwP7RIV033_S9saPGtwQBOpNwRSk8Ly5flv51tHkrST6mRKntR9P9txgsMdkFoPPgLRuXOE_Y6qjER8zjJ8OztZPPQMNMYKiGSv5JpMeBB3nVmvOVcXWVantRqeTKRQGp5wKE1hzs0ALBRmLV5VW7mDfUoRtCMOFEWscIhMIe_eKbyALJ5ER6PtXKyGMnDglzqCZhVC_QwWEQGu0a1YHPLtyfpjRoA3RzEzTnpMs-MElp2PpqgwpTvR7KzKrYCdR-octyyx_3g6JDsq1UYkj5E0gavAhdtjvJ3gy3vK3ZpvxNaKwu-Q3hjdOS51scWGdYn9c03KPQCdxUse5-679p2ysGljd-hxbavecrEEGMCrVbvh1hEpYHN-8ItDUBMGKQGCr2ywpPtEKFgfJzY1BFhDryMuAOcPJACTByd-UxxKBAFokNjK9yRyzKOtWuFilhmvFxOTE6LawOuK6w3r7EgK7-6VL5BRs3PBl9rUA3ELnTT6jTN8CqfFIMDJeEq1vCYJzBpH7kIK2K_tFDCiiGBJ1HC4DWbPsF9dl5L6LuFJG-HTWRyEtGZjEJ_5mBWY0h7oAPKQrcnH16m4qDs99t40m_uIA,?data=QVyKqSPyGQwNvdoowNEPjWnYi9pOLwejUcoqEfYJ9WlQcdnEaNO4SgL9NQxH4fCcLYD-hsFTpOgRyBgV_-yquBbHL_sBeBNk0FUzhz6EFGdoWmcQzCO7Bv4wCbslwV6kWHC1H_PXcsEo3WrzaCYINV7uQ3LdCZfOW3U0133A5v_LpwYHchlIbF4JiQm1_kvxuw17JZi2p7AbYwQZ80cjDBZkZPXiyfOKWx7MPHhrZPuQniKrGUKC8EcBVEIp88Q7IJA6O78x2NKtS460hgG-t7vRvF5HzYGgoaCIIrc57k79VLLMBAgZ3VvevbguNdigbZEx35KEQ_2HfhtFlzsqIElY2jgavILHUiewlYmUGKJ8h5XK8eHtetwp_ilazMHymlf06klDeiRqGUCznF-Pd4oVDOkZDaYDdduZN-WimZfcphaaklACYI3sEFMT7dhAxDt3Cl3P4nPJkv76zqsz9ZNF1Z3Ta-i8ROb-zWi7xa8IPw6cwU1xcl9Og2-jcOBvyTuoTK95YSY8dJcOQNQNGGi1Cv6OeqBOYXTX8EXN3n-nJn_xZXVSBf3chfQ_uu6jRTPvOr-xrhk,&amp;b64e=1&amp;sign=16a7d0f2d9ed72e58db02be2f7cc258c&amp;keyno=1</t>
  </si>
  <si>
    <t>//market-click2.yandex.ru/redir/GAkkM7lQwz62j9BQ6_qgZpgS3Fr1m3yXne_Nu8B77nW92WXTQ7cFh26fkYQinSXLnrMEJOlzOAxKQ0oJLqb4LHkKu8x9gP6dD0-MXKeev-BNPy7yMradUZk_r1wIQi3G7go5mFTDFe1vz6blFsy_lrAX_rXZPnEbBt7p1lcP28YBShhj1U4g3Dyq6nEjLRrzLVvUZClFuZQSheO79daCfowoOZXUnmE4qJyp4jzIrYFYUPLa-2-sc_tL_eEQE_1tGj-49W2aKo6tOip9z7mVrakjhQsbRAL-twejhctBHE2DPgEtO99rRgZWFmO6Ph7N7zJlHih-3uEW3_8q-eTnOyV6lSEDQ-qPbPvXQVpRoJ4saywtyLLJmkQmHUgEBmqp-Ouxm1Jx-7qKF8lhR7VwKDroJFHUKSVI8KT6xnLUzsGYEKRxkkUQRt_eg8WfOpclldPjoAD7cE7Kr2OmPEhRNU500qh_6eD7YZ16-I9ziyKUNdOIO1vaZzRyd5U3iM6VFm3wkAs6nSai5oYM2bfp4JESg1keZxA4dkDK5SiGDvVCNmRx1IdZ_YSz5UuONCxQRm8MuZivn5lOvTn2KRmCL16AQnZBdvUmcknsRq1v5ZSQv8m9_D7byNmAqC6KSgE-rJ_iZKC1RxyraN5fSC2TrNMWDGIbTq9grL_UfQS5bbCEfuPXZWfFgeouq-ywDbSwU1X3x1xpgie9qA_2EooMQxUvI-3Bqty0XD5hJWgStDmDLAikghmmrYPeINW2PQ02Mpllx9H7lVqx_UUre5UaT3gj1-d-_0eBIpThHW_zB8DurxOi9tCpBxTWZpaPqHMSjHR2RpLx8CGTnO_AD2tCrkII5ND0SQ4D0MpDrTagQwX7yORGyOAvnRJzBOaeRAPIUKoOiE80CeH7zZ-I2l6d1PUaZIhutRXH78dTCq7eXVovOF9Dmh_1u4rRSaRLZ2ewSVt6Rw0P2lzCypPNdC0d8SDUVf2twg1SHUwoQ4UB-4qZ-ZwbpXWBmBFXF7aUs7j1ljxJ_-DJXkTpFdKbpXDPMvqUCLeLpfj2nuknOJpzHb4,?data=QVyKqSPyGQwNvdoowNEPjYO82nQFv3B5A8xtMxrFqFmPIjv8fui73EdzpcqNU66U-EuEkRwPTyGADsz82QP7XJNimhygi3GToz9d2rpwQQ42ycONQx-CPAOBM2F1_4kwqn7c1FaFH5geRcl7t-1bY-rzfF4qHXs5QS9Ci6Q9LXM6SumyoaT4Ckhw4xbVE8MumnM1mtFjPbc5x6WzAz3FCQ90jyqbPi_qDkzP2pbBn8ioI0rxeI9gZMJnNgBpqjskHRJjapSjMp26DZNMG5ZY73ERDV9rJXYcKcumzoOJAodVTnvvEO744BMKCD5ZWz_LcFdcLCo7pxhZkDhCnFqSXJRVXjn2JNceX5qV8qCHt0njppYVvEaYj-jIjuBuzLGsOLuD1WYjdGQeKonrRfcD2VHiLo_sW1MbbCj-HcOYGK0ZocIH991vM8LbkDHNoejwPCuvzLEuNaXcVVY_L54C6uRFit44Zt-5NSINDXJY7rjoDMTBY3VsQllNRl9_E1idng_TaNCXl2L1ZqQZ_Bh_qxELWKe0AQUSJw2ckt7npLA,&amp;b64e=1&amp;sign=bf4e4a798727e7ad4aaa145462a88fca&amp;keyno=1</t>
  </si>
  <si>
    <t>//market-click2.yandex.ru/redir/GAkkM7lQwz62j9BQ6_qgZpgS3Fr1m3yXne_Nu8B77nW92WXTQ7cFh26fkYQinSXLnrMEJOlzOAxKQ0oJLqb4LHkKu8x9gP6dD0-MXKeev-BNPy7yMradUZk_r1wIQi3G7go5mFTDFe1vz6blFsy_lrAX_rXZPnEbBt7p1lcP28YBShhj1U4g3EXoXPXPBBmawUsKhnhIHar3HVlGhMAb9qtfHlNW5llDE-L_4NGaT5gFdPqmbw7nQEanI2ECi9JHYWpybmG0jGYh_QqRhfe0MmO9vJa0xL-MHE8CJerzwHhdnOxM9-2KBPTE-yFIhik5xrwfyiTNjMCPY1NHkCRCN3cvpHjrZFYKCNti5zkOB0sMg8Sp_vUUTRd6g1hXldE_LKIGa0O94Rs9ub4t3SzuWgmlwwWIeGE6HrBql7f0PyB9iGwwu4DQSeyF708rdEfShMRvQ3xtEXWVumMjtpylJ2J9OIhAzBtcnompLjXE6-l-Rg2LdeQzt8LZfBSHzej85VgkxXlS6Koj6YGZMdqwNSffTDPRMhRMNH-2hOHYsNjunB8pYwC5FJ9KnkZj4jG0lBt9-WPq1Vh9W9nXoy-kdrhBQLNsii5C9nKfAWbqMnp30tkE_t9T8pl1zNMtf-127M4yjCtHwspQHL8JnTDotYLrgmnbK81A34y5k7Dcv0RhRnQOwEa8phRgYrx5Q1JGv6-N_5O9dVxBnN5bkJfkSXO1QmgNJQbQmdOmtFYU7E3sIAhuXlmHuByTTY5_d8ytByP-dKIlUuCzSssdMjJKFAMQDuzIrvsv4KoRHADvJbRUngFvI7qbL_JEgUZUllwcPrx_tIPVPo99Z8x0JCNYdUh5LZN81LwJyVT_85wvHzqOcdf6GxgPqyMingsmkX5_T1C5lqUlCSvOuSnRuZmItF5O_zEjHv59Kz2SamBsUQe-ebnBbUNBMenF4PvQY8YEBE7fODtSgruwj01xF4QQ20FRpni5F2l2j4DAERwoV9cHmUnNGmlsuO2pckn4sQd0ts-nKsgwm3XH_zdr0WAfq9Hc83t2fZNqxD0IeU6yLEk,?data=QVyKqSPyGQwNvdoowNEPjRNC085CYxZJ9Wvx3HHQiOZphk-qWa2jWS7-bTWIVZ8AHHVWEb3HfRz5QK5FUQnrviIB3ODdjAVCJ4uYWFIsXU4Cg1JRovE0itjap5OCil6mSt91c4yaitJSPc_Bi5HCRIEcF9FvtsGGDc0s4y-DaF8cuT10eZRIxmiI9uGQQ7JpFfuf0STsiM73uCfGtEbZfx-yojuCpjq0ya7u8VvEQC5Lng7wzV9_mjgc6lHAHSY5Jzz_cYVT1Cipns9rw4POy_0TKM2ZLsENJqUD0In3GGaXyOsczDbcH-YpQC2Zu81pZLzhFAUD8IF3scIbKSEvFx5TcJgf36Co9KUEaufdgFqhdU5WHIyW8bHf-2LrowKg5sa005DGhOPp5_SoPLbNsMzwROBhx6NyErStGY5J6kSuqPzCcurAkc8IFKB8JrjR-xdkuqxnVfWgjJGPZAAL3SuCoVOCJB17QQeX4ommu8jKyJb6LZ5aklnvHX7V0skHFveO4hZaAMdBPivoKYOXUKCtE05_4xai&amp;b64e=1&amp;sign=96f0ed50c10c91c588483db77feccabb&amp;keyno=1</t>
  </si>
  <si>
    <t>//market-click2.yandex.ru/redir/GAkkM7lQwz62j9BQ6_qgZpgS3Fr1m3yXne_Nu8B77nW92WXTQ7cFh26fkYQinSXLnrMEJOlzOAxKQ0oJLqb4LHkKu8x9gP6dD0-MXKeev-BNPy7yMradUZk_r1wIQi3G7go5mFTDFe1vz6blFsy_lrAX_rXZPnEbBt7p1lcP28YBShhj1U4g3CZLkibVJeW8auxDhnyBYlK0IVw-8BjpVXcIQ7xaQW6jKqRWdYnBZktQB4wUMKfB4CBVl_WAwarhtgKrAfDGHE_ETbUZCEs8nlkpoKrvYIcgRk9mexIZnHGyNEPMtLj36tz_J_LC8yBkCDTv5_sIYdunc6WSTaYW4NwxgKT1X1mLsRQ5Z8XktldgQa2XCmteqxum-1ZJ_b3RekNE38fT7HlxMgFnTJM_qZ3soVRCQ5i3f9klfr_xvD5LgziM16jEJyB8tOAnwqEhhKL494zzekGQzE9RnL_OVktGaEHIs-SHlJHOarh1zU7SjDifjJDyYxXNwg9OGdp_I9fEKTd0yzo_txndm1Pfu0JnPkhhTMZvoOG05fB5bhFfmPnlsPn6FDA2IQ5JHTs7mrtnifiKZOPzYLDEC1essehBYH8dx366U4GCgLPJypIzonRZAXbdki7Zuz0Vt0ppGJsPVbiSl7bNShDqDJRipefsu6PbrW5_UPo4nzt7YtCa3BLFG5RXGitS5X6Zu7vETQvaF2WaDO36YcfI5VdhXC7JYtCqhqNAYMAwvtGy5VFCrn5UatNvE87SF5qqGDRjMsZJQqbriv1efOLtyMpUUVe8rdIbmZFjaHTyal9z3RcctEhLkxl7FNqMhdElABjXWtRnDjyfufyJleR8uV9PP6uH5GDlPyXrX5YjC2LsMeb9wNFzdk-d-83LpKoufv1R36A-Bt2Gn0jIj7MwumTTajvBpuhB8Y1uKXkiJtwd9F5cGFhibg4rhy02zOxJEmCw8KVKD5kko6tz3I5G9T7QgEKLQ27PItx1qHozt_WLsGYbYMTFiwBpafrjqRx9T8Vn9mUsp6u09BbMpO29Tn7IcuvzqEWMLxg9nzkkV_n233c,?data=QVyKqSPyGQwNvdoowNEPjXwQWWrc6tY3Ql8Cm1Fw1Lqrvc5yqFZ82ymXPkL6xeYwp1nehUWklIMINY31meSFCMfTofEqTpWsZztbrvq-2XxLL6bGwV3s-wg9nAX_8bFIt7v0zmLOCgh3bInd59SktLAiy8J6M8--bRWv-WHniGijIH3hUUH0vS8YHM5bMieVvDJd-KMS10uIB1hLlTOsjRW265F1H57a-SFgGLmbhLv7jNi6LKmM7zABOctPOXqXHEDZeeuHF255s11KAMxSJSaiarPHBePi5ljB48T2F6DFJ75VVD5N2Hp_M0WY_T_-LHTHmNJJx9lb9JCZl3Zh5_bn4Prp1sGYXFJtTm46xqV4fQ4fpAiJw0n4sZtUcJE2-lpyaYIWOtFd842eGSbpVGag1HAO7tjKPkOfWJ6WQUMq_s3fWa35R8qnO82VObCv7IvAyg0NKTWgMrJezPMkj4AgeZnOfXgvpwr8XWs4jqM4IBXueC06SLiCc7FU7271i5mi5YPImfYTmkI96yTLWp3NNEDx-VXpBuie4K8N7cEKD2VboU1xOOjpjJ030sMkDEaYTbgTJuu0PDYdny-UA743P6CAOFlTOuv88PvBp9mIr03tVYrDBO6ib59OFhzLVRpTWT1x_92X9dBAJmrJPCSS0_uNkywl4xvNnng5EIfEDK9yyUiZCDZcZK7O8FxVhJQCpPK9c2oaVdQkuGS7ywcIYybrWfTOxTOAUbR1wGwowDbnw2WVWNF3x_EHdQ-Em6Rm5NDHxJM,&amp;b64e=1&amp;sign=834820aff3b0ed45a68950d72c8090ba&amp;keyno=1</t>
  </si>
  <si>
    <t>//market-click2.yandex.ru/redir/GAkkM7lQwz62j9BQ6_qgZpgS3Fr1m3yXne_Nu8B77nW92WXTQ7cFh26fkYQinSXLnrMEJOlzOAxKQ0oJLqb4LHkKu8x9gP6dD0-MXKeev-BNPy7yMradUZk_r1wIQi3G7go5mFTDFe1vz6blFsy_lrAX_rXZPnEbBt7p1lcP28YBShhj1U4g3IM131byKUNntcFgaRvako1C7NEvcYx4FxdbPsqLHl9v1w9wwrisFVU4EGFzg-Ckm9nystNEjwxu0ijZxSeTzmBP_X6i8jIbzgvZERnKIvY_l8qFCNNdNo8nYokekSF-fpDK0nhCMXYD55UgDsZfM8iNFjPenl5rQsOMTbzzA33FwF6DV2gugHwI3gef9gX0xRQlGp__XINUKArGcwh8E6MFPAXmVnb4-iuW4fPrdgOGUmmAbn6LOyPRMUBcccDJ1ha-InHc_BzT-cH1cxOfy_24FOf7qhw_yyOf2UU-8gstK0d8wvsqcgs0t5pd2fpDhmWmUgOctYOvJMFgg0ycubmIIoiEByHQCpJSf5Hm4Tb_vLxLV9oHpGO4H8kRR2_9rvfoaRW4swCpuinJONNmtdy9UUZEbliiJv9fzcnB7dlOTnvAiVI3aR6RO2HhREHvtiDfm_F1lIhSdWX2HVoCP2P6GKv6xQJRXLJp1W8ZeJOlro_SYe5fz5uSzvX5hamfntlFpPWPB67QM5XqqFi_-pyXJVMgZS6gKUvtdFfbX3EuGHvmZalTCOm15OOcbSQKPXyWnEcohcLEz0TMvTBqYiAIuNy2DdNQTqrmx5uSghWmtkwXhVncLfbgnyoNBH27U0hx_xNCYIwQgeyMh8UrfPeO0lrbdOJE5RNpCqHDPbXPgPIxgGpnPRqo5GXGN6mAJhyJ8gayOTkrF4Umo0hLt77itv1ukHy3XyLzSLLXUAI60b3fIdi_b98OldFlIHiMvo1Hc6To9K4vz8qkSlaNCsif85BXTBmbsvYK14WlBpgzDQulz2UyMqh5yHQ0yQqSkDvurs_jz6x0n9JsMzHp9P4laC7EsaxRBM7UclX1I-4WisqJlcDECCY,?data=QVyKqSPyGQwNvdoowNEPjd5B1uADej4kB9VVFHH56qzwjHx8NU5HKf0NYlgjKykkrewZ6blyTME0q2ClhYGQGldxHD7uFaXfQlAhfryXWVIp21HrsbSqiVNlwnOwb0rrC31LfMu0xjANkNikCUzqdLuCyfRxeewTl890_2xvjUsnoOpODwZRfKhjFdAyP974VfFcMPWGUg6FuUL0B0_E2Fj3ucwE1HVi4KWJ8kvojc4pnFVOOy9DmZ0iukRBIE6RmXvqKcWDTBh2L3CYo-X7lQTnUibsE3hbi_BN_N8pUC-WXtYjFpKrZpMiIeVQL4doYrlAOp92WgZDZ9ovZbbAmQWSfjnFQeObQnIMxcqb3vDdjteCpPWokiLfMXiW6ph1q1q6I26tzOijo8-QieZd6kZv0i4ihNjS0ONh-Yki6w-VDaFWNee4FhTwECajhX7CFn7U8uGBsS3YgG2aAN-o7mqEl4b0njVLNjbqy6RFUwwgztBO_4fStYlxC8p3oUpVFpOtVr6v-J3aY1sebOfGRIkd-2ZW09HhxklLm9IteQXfZxZqAjMbDw,,&amp;b64e=1&amp;sign=21325c1693b1c813f82b764b7dc550d9&amp;keyno=1</t>
  </si>
  <si>
    <t>//market-click2.yandex.ru/redir/GAkkM7lQwz62j9BQ6_qgZqQDv4FtsUYCX-HMncU_CquS_3gnCGWhDFl8CjbLf_ncdiIHzjYr4CkXnKPsxCayqal2RNZQ_Ac1GbEQrMk6GCbRCB1NUj-YQAqgKPTO5dRzwUe2VBalzFlC5PECW8m_jMVv1m1qqFIbNgp4bYJwnBFngfGDblZJaIvRpcRLVtQpleIQn4wDp_Kp_mRvOWZc1wz60D2LZFjsjbtXiBbAQlLgb8b7ROOuue4buY9z_H0TmTbAnwUzw6dbOoiQp-QCkgFjA4nIiuG-DqpOntSog-HmHK6JB258xe1XzUbjwHWhIQDnQ7YSIatizfRhswT8AP8pepA9-nqwzDmI0YRq5-KsDavZEyhaj3_15qeXXtM5hJF7pf_kJL4X6ulqzfp_YpuQz-I3d1GYFdfUMTNxxPBFnlLphw3TPV_ttLRBjADPLnR6dnYJKpl3M3M8BzKhf2EfdpBAx0VMfNe8YVwOiiWJL3KEnHOHYPTCykooFmzQ11rhdekqb_zDk8dxeH012LO10RBNVSw3Jzw93UWsZ9JNN2Jnnh4NnnLy_ZrD24FSqp8Rx9RdQHFMfw-sc97cG7_Z3oCMmQTISTpUjafXXbLhgVFWtmkplJ5sYJ9LaCP39MwwYRFXU-etIZegZgsmx4OeOsV9_Llqv99Z-9o_frfhuXe8CqQf_VwtPPDVlVFOUJbOS-4R_sL3uLj3TFDE1UO1ayB8j0XruRNOkRk8iaR8o4TPm33LCBgC3BNfPD-YdKMp-N84E-OaJ9d-h5COq2h9agUd_1yXOBoAIEwwIEPGOvmdXxX6EH9bVLO3GFnkoXTya642UwIAVHlOqe_Jxs528txcmqkfB1eiI2DZ8M-HOkrmpBJipM8uAIwCJI9Wde603tyrwB-bEuQ7VorvDfq0yaAUxBEwS6uscBK3Y3100B58AjyBPHLNZukHlIGte5kNzo344_Ft1MfVod2cCHSQKCmVoNgLn6itkNh3hsXRPcsoCN105hPTEB3F2_QQeAxBpthEwAjn8H6Mkm1H5lvYer05r2klLSCcGFDnqgBYYUKrmN6_tca-yenMOLtY?data=QVyKqSPyGQwNvdoowNEPjeHCAo-a2AEEMgvw6Gv7rodwqTifDSzaDcFSJWWZewOkvm129P_Yo70Q4wJoqMD25LqITkXdYr54NqHvmb8kFSRA3prLVYJoHDvSUTg-hxYE-fxLAs9zIj-9mSNZ3OV5PtW-RhMvQfMUrJJYR2J2tybPv_gajEXpXzyycaQKbnNm28Nct5elA94GTxFFuAcd8aTdpbqDKG1SnKr6z5x3eY74cMa_clhGx4FjBpi6ANLNUXT_xMV4DHyju_xsl0H3Ecdftak0vOoGasOukOrVVxKboTlqtdaOSbB3p5WlYSEbOOvidk0higICk4QQ9MA5-kSCo4s6rZgcIq09XJjZiiOSGS76Zsr8L8g_TiAqA-hLJs_K_FVu9wndHCvM0lVRbX7uHlc5eOJYby_xrcpTEHidLZJLHasq-_NGZWD6bJZJnHli43QlO6YU0kKrFVPLhasSjw3f22c2ZaAZVDmYLcJ2PU0Lxd0pHX8trS3DpBL1z7xnCjs8ObGNfCwn2wv8D9BpcAqhNy_KXGoRDSz2eyTFGsmypFgIKBxHIYqWGxq3bTkpu5w5JPHf5sxN59sfuDy1ngP1LVG9fSd7tz1qf6ug0wQX9ngBXpM3IDWu-PPPrA4hFI6R3JyKWk8AbFTIT2gBszXAnqf8FnMX0SDEtaFy4mdg24TVzogHVqeR_ooqgl_Om8WKDnTPs2k1rdsQyg,,&amp;b64e=1&amp;sign=9e01dc8c6d8691492b650c8eb0b33fdd&amp;keyno=1</t>
  </si>
  <si>
    <t>//market-click2.yandex.ru/redir/GAkkM7lQwz62j9BQ6_qgZpgS3Fr1m3yXne_Nu8B77nW92WXTQ7cFh26fkYQinSXLnrMEJOlzOAxKQ0oJLqb4LHkKu8x9gP6dD0-MXKeev-BNPy7yMradUZk_r1wIQi3G7go5mFTDFe1vz6blFsy_lrAX_rXZPnEbBt7p1lcP28YBShhj1U4g3Ji_029bMuVCml8Jrre3dzI4h_Bi3DDlSEIgItyux6q9WViERuSbwyzmJaxvMmRRFoA0YgAzH6rRbnHeStDM7f3lOy0cywuzMfBX9hvaafCdEMtx1I2fPbriUMyfBJsyaHBKS0NYvcnJyvx53V7_j5j5iwPo6YI_iVyqZ-TO9Ay5V9t45xfS65pDBL7-v7MMgy_UkzefXNJaJ6ReoERZ2AdRMEibVitjcowQ6K-3ve3W2O_duDPgrSNWxq9aTkf3_WwRC2dWu63xC6PIcadAO5tQsh3gwypKDsPTK6m0UJgKTOQahfCg2W_KzJ4dlCgdgYcRO1UC9205w_c8N-2JM8Zb6nwF9mBMuNx_U7dlChq8iKjXarPX_vuoULtmCJo9DcvVIaL8_TebYLxxaOgIqXaX78S9IYBcaw8NYkR-pxkIc0llClv4aXE_f_QPqiW90kitDnETPRQYl-SiORx7jK5zjf5pC5XlcWIuELGuFn8qzIL97nNWaAjGUDoVdds5aP68UIOt5WWV6DMsjxA_ThD7y59WmXr1QzhXErRlpvR3C3m47piO8y69qgtAEpD7F2NOLMa5KdvpiZNqYrT3ViVT4xeKgcuK5qBIr2Uy2NGJonnUVMJaA59PdjU9yHEB_SxeiD7ARgAOR3Fp58_syz7Go3SCl9rBVFdMPthQQNigRD0sdvgVvOTOrzR9d6Ycu_iTHhUcGlud56aZ9njd7InjzLBXYFkl_qtw5EuhviiniaguaiK0KIEeGgfhMgCvsoXh7aieI7vA4Y45PPfgKbHM5Nhb2LEGp07tBw4eY69KirgtWwUghagVUFUHzkLFJ-TUjBkgphdzxcpWKhAsNRSyR1TSnATdVwv7JmRJubeTjawBNI50_sk,?data=QVyKqSPyGQwNvdoowNEPjSf_yMIWJ8mfQaLkO3t8sYeLpChAgzc7Q4qFom6rC7U6iCZgOyLAuzkWNG1w9WK_InshC-WRfVz4K306iqV7oXJ02jMHj6qdcns2HOyC9okvg1aa-2Ku1cFgF2Hmjqm_ER81BCjsz4f3PIguu7Hpiv1HETDhaZg74I8njqKV5bgBJiPXGiFJ9v-Stnj-5Rz1crcujFQU8RApNzZKlIk0jDLtW-07py4-uqXdsMwYA-NBSKPdG1eOVUnFH9xdJosFAAEQCCHhAfURLu-O_rk30GiyB73M39rorIwfbh05ALBUVjM7AoCLDMzgs9_QfpUV-COdwC8Q113sGHBg_KkAQxGfMpyNVQgowrahJOfbpFbTCVe98tObgrC-7bNgdWgausl0HhXPPCwdOQxmdz9OEymCMXNSC1YpEpKJoW0SPtjEs1v7GGDdfZq-6YhVPtCcRJnxgY0g4w0538yDJeV7o24mpDcdXeUtLkkjJiPmetJ7TXeglfUFhr33JpodUxH-3f1aCLWze79czyHFfKfwbGIxZmtHF-gOuCHpMic_bRj7hKukUOh4JLy62kA19nEaXeC4xV4rXzDOQ3Hox8OrCBF-019LKpGozhogzr0l3unTMqeuG0rwHatn3q0hGP_vfH5CLgdTmFQWtEmYbTTo0s79apHtmEHf2-N9_O_tdlupFdj8khyTCB9A5xRrEi74CrvwNlOQVoCGjZObCU-nRd0jIadSl_dvco4bsqg5xb45JayQIT9JzaU-HozXvfZg-TNeVTLwS7xnF1aokKlT06NQu7RMn1kWxXBuxzG3zk9hflUaVXLtj3k,&amp;b64e=1&amp;sign=ab945fd015e0c2fe7f8835986ddd5c14&amp;keyno=1</t>
  </si>
  <si>
    <t>//market-click2.yandex.ru/redir/GAkkM7lQwz62j9BQ6_qgZpgS3Fr1m3yXne_Nu8B77nW92WXTQ7cFh26fkYQinSXLnrMEJOlzOAxKQ0oJLqb4LHkKu8x9gP6dD0-MXKeev-BNPy7yMradUZk_r1wIQi3G7go5mFTDFe1vz6blFsy_lrAX_rXZPnEbBt7p1lcP28YBShhj1U4g3F9UBB_n3w7qFtHowcBmrdm8uIlZ1M_pCNLePltrSvFKyGgpzg1hHbPff1ntPTZjq8YfOQ3VUhz5ZwLGxv9pDTX3WVwtoont99XA6hXZcbTD9phkiOpz57gtK3VS8A-aCMYXmF74BZAUQH4BQgPy8Q3wbpHOWavuDRtrFdMrh4X5sXUB3kdUkTfeeYkFTmOWkd2H49AKcxzN2lN8vdHEcccCMmxE2RF4Nn6DGeHfZ4qlARySqQYExtLYe1dSBDa18EcjBHIKFeDz5nrZ8o8wNw0rNOxSPscC3xFBHr3Rhjlj16LT9Xi4WRX5tlq8zDHnxsXEMyNOP2Rww0r_m5bHicuwUTX60Gzco1uWB_wMX37cdplo95UDVgyBNEP0YhPF5eA7XKnZd7VJb0CahUkmkGG2gnzAHvv6AG4NPmmPAjjkPo0evdDGJyfVPc_snyDfIFX2TJfTqXGZUYMZVElt8OB9JyWDSkUKZAVN7SKadUdRdq2T6ufDkAl81kKSgwatHim4wTOE_423J6wHLlhyz5m434urpX3mHMMnndf_fjUKOIG3DUmw74cXtkL4Pxo_p8_sH0cTNKtGZMFFWV01irKi_UuTb_nUybH93CkfUUJ2eNdgVwUPDFitZ5steEQrnXHNkTMtmEC3sAr41mmGDldy-vTFLrCLrGKfeFT6mQDhylISRf2YhY4uYTE2DfbMLpYrGSdaYgSNlotr_XhRo7LEquKiQshL5MP5RtKglLkffKRUAyhif3PXcBxkWwn3J3986R1RCx8ML2Lbsgw3s6SYetZIpji7Sfc7pDp6gG-anlxpxGa0qOZFQ41dXVe36v2eCkRZ6XATqpRjOJ0UrxkG-CV_9NyL9uVzz_NVd0qhJTXiOiqCuDU,?data=QVyKqSPyGQwwaFPWqjjgNmtjtn8qHElYcgGm0YV90W6J3vFGvMuv0-vVKU8BMqkolqMjTxSCpVY419MbS9Q8ihypSUErxQ0imJhknHVGB9ntftgkZoaseP6ajiyAbp_Y9h_dM68weuyfrYbMQjQXx2q_w6VZhE5YoQi2gVC1DpRs_WEgvuxe06_AT0-gJ5vvzgymjQILbmA1e2b9vCruyycAla-XQFB1CnVCamaP0CIGHiNdu99iUG2tkTkSrb0-rAYGcGG-j01F69ualYa2ChSo1ZSqoQtEFPgnu7OAiPaXWeZj1qnTjXKR2_MOMrCja_WJA7mDm3qNzwzvjPx6z_YVrDutejAAfZPUbSRuOBbjyxONYK2k0tqbzIEefn0kk-cITceQH2daggAnczZrTui1F9ncKd5poFJvB58hWqjPuCbmIjMxEkvzjqb70ry25T4Y5q5vtftCh9xJy6jaxwy2shiXS3jq7we4S180VxMT-tsb2hsEX9QZoNSLkbaumyK4RAQFLMPt8rHx4PZUN-HePnDZ4FzdFirH4NBcP_sEX2zQEm95FRTQQYg7z34DZv14RU-yhFXtSGIV_-uIwnAbh4N09eGM8YghJGRdCFo,&amp;b64e=1&amp;sign=0186a58501933c51de0020abe6766462&amp;keyno=1</t>
  </si>
  <si>
    <t>//market-click2.yandex.ru/redir/GAkkM7lQwz62j9BQ6_qgZkmTcjcGUIumR6pwhDNTiBdRatlVoosWcMSuFyLToX9glTx5VkSUPQao98eEiLcIigZ4DDJEKbyGTSrKKc2I15sKxB0KNIQLLY_WzVYqalJFw5FOUmL4B99DKM255EGDiedThFLoTwFfDSc8YUiCBLwaMQ--3mqzcaQa7XiX4hfYfQIy3RXGrIRRQ7fw_xQOiHAemxiyhwDRHYi7visvHDze82DYz0dPUTIEAWhrKOxKEelsI1ycx3H6RJcFq2N2m66yhcPYOQg92v8dtmPEUiOH2aaxh7BV2rEngbXaMPBEBzai7DR6cJLUDYlXGKSuAHRomtuWmycqDKoRYYondXCFVKrSw_BNHAPTc2VmryElmoDzMgr6v9AD7cbaipnzgF3XDjwoPpILvUHn_EnafoDtOFpVok2mVrcGOGVRHUYGwYa6rx6N-1imP1aq6omBurncCj4UVVm_FAvRdqT3915ft4wu3Xofiei2KAJVhU0pcd4whyEkZiHXEtSAvCvdMi6HKiw7OTyJW6Pl3YbnJgTUG2gm6QX80RWd_1ad2wNaWUKjuGdo6bqo4uAMnt_89ihXd4JiunNFNZCM_ZgEV_wjgNpKHbyRIZ13UGml4yxZzwpZHjA5U_X9DaMPIFk9cI4_s-e1Vuw24DW49Wk4f2DfOT-MsY5DnhDKen0elm-iYoPrd6JKShBZZ37NlSJysAHTDavWyuAijv5oSRY0Q0TyUxHpTKFQdMSYpUgxnb60KoXz2bGV1VYEqySQ3R7aVMBATLgywl8pX9RJIoQ9tFJNvoOi_7K21bdXS1UG7nD_akJRHZo0BbYwJJ2XHMrVnxjh_nkChU9HK23E1AWXFzEL58gDkR5eCncKC-FAcHLvi6Bi2EL4Kn8uB3AXPUeOAJeICqFDntKnqbAvwec0ql9PNfIEtH_gqOWxj_sAZIePOJPB-ZvZBJkLjYKyWN2K42BxoFkrut6kPWz256yNyfbVK3MZRDccf8yfweS0aWnuBqgFjzUoio0sAn8jlvkHdd7cNzDmrtGT?data=QVyKqSPyGQwNvdoowNEPjUBu8iKId2aDQiyPQ-PTLb8UmW59Y36X01h3WrLCTiANB387B6V3xi8GOORW0LhYizP6hQ2McHVOGA9VFLgwZGuHn-w1VhtSUPrWILa_oXST3swzwyqVIO_MuBEXfZLJx6EZifV4BycYzEbI6af1c_YTf7bhtKvgYQ,,&amp;b64e=1&amp;sign=0c400015b8749dc4b17ed4cdb8a6afd9&amp;keyno=1</t>
  </si>
  <si>
    <t>//market-click2.yandex.ru/redir/GAkkM7lQwz62j9BQ6_qgZvKmk4h4UMaco6C6AlNPpLB2busAdmxTIQ4Fyc5bOxMzMcvlWZ-b6tDFRRT8U4CCCb-8p8D1sfZrZGRu7P6jY-WhY5QxUWkUHe420Fltc1OE6a7PJYPAHtroM0hYvg6Ku7K4cz9RrvU3nlctFf4cdxdO-IhzX-iaeqdJ58AUnfIjKF9oj7twsunUwFZs2SfvMjdFHSwfCmlkHMxbWUtu_9fPPr_QVMEiN9JplTzcGSoyUZNLRLEHbbYlo2SgN--IeswUnlKmLNKuP0t0obuKbBhzDcJ-nSQX7sKKJxKH_g-pmgZEeOP0RNOj_9hj8Q2mEE7DhuIbYNix7ilCz3tPn5hK9du3bP1KHHtmecGm7S-zSKHt_gZ6fCzBaUPlol6p2PqjlsbZyzN5eoE4gBbsXy9GLBnF5yCyyTQNuNs92jZCA12FHrTYR4o2c8rRsyxoJMw9CSiSR0jDl-eZK_xa7DmpMrH2r8j68MXWwyG_tXJ0KHv3-eXTW9zVasTEM-9Z79kegqMd1t4En80aBfSezVYos2tbMUMGBOoqoH8FVFQnytMV5bahEJP9XtdLwqXFjm5qiRJuAZOlld74QQU-PGQ1I6q1WS9U_2MBdm4aMQcvQIpzkkvDRpz3FyV54CyWDB7P65efA4pS08t4oMZzCDpVc7u9V6byk-D0z8PA9ew3PEfyxFzMxnDM8w6kdBU0PeFaHfJ_7tg5wXCavtYvohvUvQKMJb_2NyWd93V-J4wwugb-cLqHTWvvEnKyAX24T6bk1QLYWqR2E-ZdAUi_U9yy2w-diN_4ikkM9I4qtqtxJ-lhXlU50_HfxLYGgKiovFI2fXSF1sVU0ynrurROefaMa0Qcr1aIoRs9Epg9w4u4zRKEBK4jHfGjNJM3h4oZGgFMzQ5tFV54rKctAxGfDDDKYxxrqSM6FLAT1E0foKiPHR9jqV3qL8DjPoTH2Xj5hW8XXB35Rf4JIbrqrv6Sv47vd3oBzNfuS-RXAO3wlZMnofpgYcrj-mZL1B0jjNQ-LOV2kq66xevBZGEh5zVMvSA,?data=QVyKqSPyGQwNvdoowNEPjc7wlEUqfa6bq7hSZROC9KAnrMWHwKzys_3nASWn5bVoaXP5_S_ogtcptRwzWE079UnHzFKrR2aaL0C60SDBhm-6nGYKfeQ-BU1bEiWLW2yCeyiigSjCUOqLr3lPpZ7mniL_rrXVdWq5TNMgsiR3FPHVjauGIxgBlf9bg19O0h6xoDAu1cnZTzUgAy0pUuQCKDtcXIZ3oC93uRfTjOXLKcQ_jVR219EQO-nWLShBHCiZ6DgNCat_6nHyPkTtljQiMrHhDSQLhAjbVALQ7-f2x1pvT0iD2r5UARiE9pJKf2lAtzkMW9yvCS0Bp82fFvTcFfy9ro-_XwSXok7EuON1CwRmum1OqSiKZGc-mL6YnkVX3W9dUYRHvphc_oS2DcLE8GtJ_50iIo0MUAIWbsrQSxTaIMlzgQNLpxE6v77fdwU0GMZ97wD1jwDJoXGaXjJFzfpY5H-gFl3UBk6bPQ3EI9uwxYB0xTeNLVugVbJoTCkfh2nbb6-zatLg5IIGv-tFarC9h_ZfPgdG0-XzBV52aR3kmnfmIR9Gygfpl8yskFRJ7b9j7QS-0m94vFHD5dcYcQu6NPfsPIApE15fKlfsVTkwysBkCBvsKhihwcMJauxVEJ1gu2e37qSlZQ5HU0wz06EH6tNKLvGjt2u2KvDCyJvzFEeQKyimaq_yEe-5ADZjcACiptYJbIHvShC_27rERj0AJ_zaFAhCHh4WNIeViEBf46LlHxxCWw,,&amp;b64e=1&amp;sign=377b3b3f73ed30ac2b078c94339e5a88&amp;keyno=1</t>
  </si>
  <si>
    <t>//market-click2.yandex.ru/redir/GAkkM7lQwz62j9BQ6_qgZpQfex6HgiRbf6VkdR0-duanlzeImgwI2-BwN_6-Jhwl-s9FyX5xEZZhPvsh3DBZsydlG2lOj-0AOImS5y__q-YEE_b_8JNyWrFVO9WDJm51EYPDpjKi-eTPKcMkT_iZ1tg9X1wbK_P0AdT3VZ8hJjW-h_YEcQ7dAHMxrwY-M2u7CP92PIk9yZ7Ah6wZ_Lgq24mWE55hKOb_47q6kaTkayRUfitwGEdC8e20415hRZp_W5UqaCk7n5j2FA_NkGHBzDpDEMTnZEKt37juFkusdErZ5_N2WyqG7LycK6YXPHIac8R3muwOOWVZV0aqfN6aX1LKAOxjJmSkAeLbQ1o5j2-oELpdt4wWSHG9sRJvAZd5jisTTwhJegXFWI-EI7hCU2KboXBzpoIPYV5RAAp9LEj_0KzYGHMRQgRhVKxSXjMu7_2YbLF-AWDZeJ2qcLQr9I40OWgDOv4ktFbFQc_OOCxg5gGdpi7PbpHka3LUFBVejaniKT7DNVwQl0m6MUkFNZugF1sGYJ2WDY6IjUx7CM21VuqYCQCgsULnomQBCXoKHdfR84Z7LuCQdnWnKiSJC4UHKjDM5jdQRvWwl4xcIrBvlvNjNYNIcygH-FIYv_EVP5rABiA5ONI9c1-Zs2uCjTAV6Mgg58aiCBov5aTcLI5QnvqW3uSk641b9v_8u0ASQXMQEEveWRs_RTacnf5Sgaj66aDlgFBMaj5J3CIrVg5HT9vahuPx7tX5gWMCkqhUHQTMCyEgcBoc5SfpRJtSS8-hPJE6fjfLajh7CZcfDqp2BOGqSWM2XLULjeYjeckjbN9POcRIH6S3dz49FwsoypoF7y2VDZYCQOsYwV497JAyd_xRYcuhRx_xRj0jAis1Slsex0bC8ko53QjC07u7258EMhKTb9L0wOLLqwZHvzOlAwHiTjqc2ylRHMqYaMeAZFfIswCUaSdrfNICtJV972FWXsNAClYkJDaWN8d0bfGlP7tGqImamfZFPH0XQnQQqZ5x64GzbzTdRqVN-IAenHgTU9F63hYP_zb5xpkQ_P0,?data=QVyKqSPyGQwNvdoowNEPjXDS6UM_iLV51_cUvbEnx2xXY9Qeq1p0Z3ksQ2PCvlV1fTeDSmF8Mbqh2yKjyIHYKBEyE8xEvdvdj252omhYXPcQ1nHEYYYTKSO2lcsiXWfURuYQQHLB-_Po9s36KUfolU2dQ8tpO68qgkQl_WqLNO7dHgkV_2SouN_95A2AgG86WarIqyqzEleaLzvX8qOSvaPRt_dPtlUtTnFOOYqMq0QvaLg2lOiM8xALmia6d9FTLZXMBzcteBB43uYqnrw44ndmkl3hWCzoT6EW8FgPqKPUt0vocM6k9TWSQd-wv8n39dh8LmnYd1wbmFtszc_lDHJ8IGh6Zjf_gh2D86nyQkrNrr5MUmZld7hMAKjE9VgaEO2xaz-4z5T-sonGM176BZkIspdu20P2KM2Mh_6SNMl19eOW5XRRaZTAD0SAqNwrAmJ7qfCB6JerR-VyMeU-qTzMz0uy0hSciS-UEpu1ujuzHQgXJpNJfXkfutdv11ZA22Fp0pALCho6z_y2kx8q-MxyJ_BhY7ofdFqMOmZJcJDl7vvFYBlFbRKwADXmMOzGwk9LiVYPg7Drx2zUY2W8g5nUD00GbTDwzvzK-KEtX8PyIF5A891rZkwTEkzTTfJCltZh7E2Hx47JF40PmQ65-GX6xLxXDmKOm2rKLcZweIhIlmUlL_nqC5JKrteOna-E1RhG6-l0dqK8pe_9uhD7rOChCPKp3ZwYhQ7vG6NrxkQGdXiK9ecb9zz0QOVG-YUWbFrMs_UL7XpGVq0Cny0JU4qGvPjSQJbJg7nkZVOt_mlYve_oanzU9zHoj83SyoTKMrCcpn0FEhajTjlDsJAiXL5nYU6P1w0X&amp;b64e=1&amp;sign=1943f5e357337022fc1ff2c523891ae1&amp;keyno=1</t>
  </si>
  <si>
    <t>//market-click2.yandex.ru/redir/GAkkM7lQwz62j9BQ6_qgZgruSw0Xpp6JG4_D1vx8opASwHMV07au0qujRPpRyRpKhNyomCdNzF9JAxZaeKqx0ICqBeS7qKBtjtN934okNY_O2BcpxV4QjOHCtdj9fuFdEedrhNDBIsl3YcGXmoh0sekpQJKQPHzDHal0Tmg87rHUVcUz4yK0REOreHIl967fQ-CGhXh3ncF7bFV2UUBHrovMFIoiNLntGhif7Z-D01V3iDEwo8aO2DSec4_av0SPxPJcPx2Gs43YCDf8SaWZUclAnQDGrTmG6OdS0Xd3fbY2L6KdjVxN7jPEF8ffZzb6UyGFr8Xq9BoX6AoBH18PexHlZWZaZ_Blj3rglRNsZv59KMk8T0CTG0ke0CJ2iSkoGmgWzpG3NOc43EslDr_CcLDVq6_jyRCER8GgsZEYeWQmKGy_0D8jWBu0fB6ln8D7ZwDBV-Oekj3dyNqjXoaRy4V6IqxL8-he7FuYHMQRBU34dQEVXAFzyY1rDhsbLa6tB07kHKw789AIwlL4FqNH3S9sWWocmsyVe6PQOqFXOLLICzGX99zqRmmQidJWOHBplRT_p2kbnQA3WNVenDrK29RXXucYxR5FOp2MFojsL10X7CvkuuQ7pDgtXL4vzRQRJWcapPte7ROg5IGu4ocNHUU5mltRzZwsssLgFUPj4wLSLkhGySyb4dtcnGI-uHuDWB1wjKEIqb8aed9Qg1wVJAyS0_yAKxGovD4QPkt0LeOScsAXBjaiC-LcI24SttV2XMvac5ieDArIkU0dn9prpkTzBKi4uI0xVyKP6Irq1ifsGXZJ0mhVfSnmGRzzrKSiGLhh6ekR3k-PQYwTXH_ksMLMje6ZaECkFBlzNZxbIe1Q4bOrjzq6L_MJ7voNDLVS5pbkeaI16tFGP-IN4Q_vmQXySKLtGZPIUhZSMOK7fgL9fK6zLZIpceF5oHWLJnrshShZbsjztkUFg0ackhD1EYKSRsaaOsItMNsyLl2__glN2TanbZoRuTgk01F50OwjPZBj61QXYyqxqhUxwYSxhGrl-ZANc6ON_eMUj-u0xY8,?data=QVyKqSPyGQwNvdoowNEPjb2K80POlrmvaKmfEQCTIap6-Ab-BiftmP6yoRJpK6hGGkP6rpRXkdE69UUmp8ZqHjGGObOCbJlIThfUKTMIbQ8ShWI3cvRj15BbS-02NjgqvQFf7ea9LqazDZZqHp59KoscE9Ls6Y7KvkzhjRktTF4vFZWG31RTVgsRjWlwrANvPhlV54ICAg42qXhgNLVP9BIHmKPuooHr1fBjH8oRJf2pLt8idRmInhJu4l_PS5fije-N9FyPUT3syh8nKKeb3O6rNuCWhAJLg29mdmhHIKngDgFESZZnkv5CNjF-JpNxy6nnn5LztkKBnk9i6lVGPTi6zdBYEgNfN8eO3izQjShR8_Nh1CQtvweNdS-Unu92&amp;b64e=1&amp;sign=9ff80551abbfe71941047098211c0c59&amp;keyno=1</t>
  </si>
  <si>
    <t>//market-click2.yandex.ru/redir/GAkkM7lQwz62j9BQ6_qgZgruSw0Xpp6JG4_D1vx8opASwHMV07au0qujRPpRyRpKhNyomCdNzF9JAxZaeKqx0ICqBeS7qKBtjtN934okNY_O2BcpxV4QjOHCtdj9fuFdEedrhNDBIsl3YcGXmoh0sekpQJKQPHzDHal0Tmg87rHUVcUz4yK0RI7tN303iN_uPDsFv3N8o3kG9qSvVHVdd58mYEXvzU2k1mViWUWIFSJnSlK0dGhfN8gWuNqTYRfJg4cZwEOGQuF7x8DZKacDIhRaH4rAT1J1lrBFaxjBNRwxQTkOyx8mdm6WIhsmWkbxHZLFOpoRrY2Ua6Y27GiIj-GO1vehpRhQq3b_X17s8x1RoXsnhgnlAzkxfPwpCuELFYI6ip8oyz7WG7MAfYLRX_dvlv0cR6CM_U0yPp6GpwZwXpPJ_AE_xzEd3gc1BkZ4ZUQkWwDzwkOdPsq-HMyDfxRJISTlJMmO088RvLhT8n0nCPyJt_OpUA0lRBGQCxpYd6zG9XfH9uE2TWTDWctViAg7SVjvhrPvLWOYdGqtoZNbv9Os-3ibxtIgXZhM9T7Unyxk9R9D5oNslOdbfKwq7ZoTQjwUAheuN3YjwetMjwsowTO5NRJ5NmJIj28FqDMZ3QD_WS5P8yDyNfSm98emta5bt4YNE2JtNK9L6O761Y5ZZBW-T8WxNc53_5EaiPgllY6lIlqacxbyf0MgSX4mZjUyf5s2CiUTxVYyDpky_8w7FM7-PatGctzAEPGBJsS98rltm5RhScAWbAxLnE5ahVJlBDgJUWsTRQ-Evmzlmy4V4jrIyYk3nqM-fv9NlAoIP-mtglT28GbRLesf2eJIytCRnRGz8YuU86mNnIA7q3XfhUcVzzjXzsZiTBfVj4i_1Xio3m_IBXnyflDSICuK_OXDcQse98O6LaocudKJd3El3TP9xsieZsFj08wYg9p4zOJMdt49s1lJFW5NvB0rvqEmiCrJ72SS5v9K44FU_q9Ue9gNcjmKCK06TUxrOT5RjyiVtqmtS3BwpeD-U3FndwtSSEKSvUiy2A4Kgs8yUEw,?data=QVyKqSPyGQwNvdoowNEPjf0B4vKToh0YCrNsw6fnzH0r-EtsxXbruJTj3zNKFlc0k1khyMpYIQIQ7SKlmZBhnIM8SsfDO4gii-_CaHa2t2-wDtDTOtCJTgw40IvmkJ8TteAXFzaJ2EYF2qIO4Q6TjBKYbMvyL4mlPVpPORJ6kvncqh6EKBh8WzyOE_W6_W_WIHUpWIpBrpERPigUhuP0fUwF1kSuoB-F_HG-jRFPxwyqetx7P9EcEffuzvkwm-qMpH2r3d9Ud4hVFb4sj7Fudily0p8ycrfra2TqAdyt-gXfgEsgq5GALlilss3gSuDn_qsoGyq1xLbYbHOEKuBMrXx86zF3b4SuchsQJg3o2VPUSOgadjdErlQscBwd1GSxT8k2T3qLiv3wl0P5kgnC26xfwbKfTwcWvTNcj7UpsvP-QxN232U9uF6Z6wxSqlppv6hrXroy39XMgg6ImW0ZRmpT_WGcn7uv2CQUY94Enm9P8zXABommYST536qcELEM0FP1bDRXxVkTFKjjDXpTkii7vzYYkvXjuVhlVJSxgWaHZrJ-x31J8ePciRtn03z67TWC9Vrr-T1K-eJa7_Rh-Magb_707Z1oGvIS9buiGteKHsayXBZrwy6yWd_SoECALW_lZJxMBlxrEFUHGOlSGcskVeTzPKCIyMvSW_ztcR1Ezyycpe9vL_58E4MctienqORLAXMB94zv3v1xXLHw0YLwOPTlr7jBHFzOpvw7DX-fc_J-TauWG_6OnlDKEs_AHggA82E5pxC9N1djIXsFZg_3nEaWchz0iu_02xCtbQo,&amp;b64e=1&amp;sign=188d2f8d152a1ffc5a2334c9c51c94df&amp;keyno=1</t>
  </si>
  <si>
    <t>//market-click2.yandex.ru/redir/GAkkM7lQwz62j9BQ6_qgZlMKQYIGO7nuU68boQHGd9E9y6X690xLCiNJCG-ZzSPOO6z4Cp-Jir9dw4QQbtGdMo8wRwEL0SN_JtOJUEEFhMi6YyAuItdTHvvBB9Ypj6XFRCPCVpS5jpCP4deUEcOQf8qHRxDpGWucJDxdkH0Ujr_2VoEaEQ3U5wGiRnWZ1HomGJL9hSHhcMt0jfSH8ZjpvT_X4vfQ_I2i2TL8AjTNaA3eXUQ3tA5YCH9f7IWUv4uiRluTvDtyz7ot94FtFAqWzvL_hvfk_6odvu8j8hyKnR-xCDvNsLFw6hvO6Zl01ALzJKTXKZ4JskF4ip9opKjVb6nfhoM6N4Oy7y1lBJDI889ytdy_3dh0rPLtlK3eH15Unhl1IPBPa4ZX9z4I2LT0oEE6s8eeigzajTP97EU6DUfkmtZ7sgCBFWwWoQaxkK-U0I0d6oAbS8VEbGwD2MwrncM92XKyNc9ATLK3UireH6HurV-fjTjSZwFRwCs0547IqqbZwU7MZlbAL063fA-mfVAW885yfs7trq_717Z1d07p7Zf8V9sdj89C5NaZP8_QZxO2c7KRAIqI2-kgPpctJ9sfULfr4TkhHcB0BuaoPp7cjzruDycsp5NY9ruu93jakbgnAr7K53lNqhrrUus7vfOEp4P6mDBa3E1_dELiIheU0tbbicVum4QtR080SVV-jtNhnNUKmZrhZzoWSed6BCRjb-oLTuGi8faQF__N59j8WxiHcDnuK2UZsQsLIxNToQzyrq7MdCZXteH8DtMj5bDu-ZTdXeWOiKMBYNsff1eND4nPxw2Fqx2HF2TnMC-YMH_WfNKNsA6GU9iZVD8i0ocqknHCP0fmtq5mcCARxd_fbJF5ZtO7fwmEnWgKYg-i0jntVhN20qD2kQNtJI5ba5dgxKcyPqVvuUb5plrpMK1a36SEQOw6Dyi8IShY7kvQvvMpYNjtIWHG1IZEc6UEW1q08k4ajK88rNw9TKS9B__ocLsKm1dN8w5XsaNRlGlVzkG-MnNIsP8jLJgkmS4o4lQR1f1RRfuW?data=QVyKqSPyGQwNvdoowNEPjaaZR_STU3giDJ6oHNwOTagb7FrtVFunoALAQq-qDnKVoJiRQIfE5t0Rn1C7e5DYvRS7H2jPsfBg7NsercA8FNspmgj-mWMP7wZ1_WP2Cb1C5x4fEWFLtq8XeSKDJO_8FLVr4_IjltvrhJB34vQY4FVkgPJOgjpqhRBDX9bfojon3lQ4YIEFqsbtPDccl66gfOoJHjcYX2MGpADk3-sKV8alBSMk62YELudmJtT3COACb5_-d5CX8A9ZtWd4b5Cu9NruvL9wf1g3LVpK-I8LUn_GX-k_qXCP1p8rU2ZHvmOu5dM8PONkGhSqqpeMv4g9F3WHUlk1e_RJKEuCPtVh6SoVXvbyiRDK0KVanHb5epNZYxCSFyNF53Q3kgnFVJ8kUCpuOc8XEzh0jaTEL_lnuiA,&amp;b64e=1&amp;sign=f9aef0cca6615bdba8e008b7d66b8a75&amp;keyno=1</t>
  </si>
  <si>
    <t>//market-click2.yandex.ru/redir/GAkkM7lQwz62j9BQ6_qgZlMKQYIGO7nuU68boQHGd9E9y6X690xLCiNJCG-ZzSPOO6z4Cp-Jir9dw4QQbtGdMo8wRwEL0SN_JtOJUEEFhMi6YyAuItdTHvvBB9Ypj6XFRCPCVpS5jpCP4deUEcOQf8qHRxDpGWucJDxdkH0Ujr_2VoEaEQ3U5zgZ75mvtfhmpTcdD2aLWf0M6tpYbwickJcZWkVKbFTYZMnCihDG_kK7ZwV9v_IklxYwNm70T0RUctUdOZbUM13Bx8IoHrMZulwlMi6QlC2AkQxANjggKzO462n3tU7vCnb0ueegVRhNcWwHSFcSnBvIYFEqs4-D6rkwhfh8w9k69SyWubW5ATvCsaHO6755yruC0I7feP9Y42fulePKox3SKRFBPV0Wg-R7W_ly0xRohL1pp1Q_wXXoKd_1KCl19v43YgmrPXUrZWX5n4d26YPAbw1OdA82bYZIxljHRV5_ouetDz7DIinhvLNCEEl6kyEeGVUN-vP1qO8-3cgkh3B14EIb_MutxACjNKvugsv6c336vUBA-atSqfJ1V6PXAhD7ZJmTzk5ktqx0H6v9y1iLjHlNk2FoTe7vwnAg9-e-iM7L5L-lr9USonlHYZ8IUY-aj9HC2RN_IbjKw0b2cb8VaXLx30pf6CIhh7xD3sKhl4cUBAWHyo-9Gy44f3XnH72VbIOyKPFON6aFD3tfmVlbnkAZ33i3Sxk-vGo8Z5iUOMcaT3bBHEZF8dWBwhmmjWvjD5U5H1nau8lz-b-xESCy0fi_pjsGDmeRZ0LVFrdtkPLlwMb9-cUWF-V8ALlF9gxvkH6Nk54PpeY2GFNAfpowWnhjhY7Qi7Qjvw2hHg-2YoEkiqPdDKH9WPl8K2GGs62ecM7Jd1uJiri4KHflsiOGxrFqmxHQxHsKIJ9yJbmwHW43hrNOFL0FwhhAvyZXNLy37XqSx2YAY5VmU3f0RuOsAtJ5yL8ZlALSquePQPN-q-pSemOTHY4V06YSoOhkrzNRkzH8tCZbRmz4muNm8nDKKEgAHMq9LZ3buqziJc6aE9S9m1rYOdc,?data=QVyKqSPyGQwNvdoowNEPjffWP94VrkTQ9U2e3-FfQRgd8_PLSys3zr6i64H3Aq4WSEEGvTtMJuM0tTDu5mKPK6oTxa9FccoNp_8szPeOovmlDDsiGJu_YuPsvKxm5WWf6xsIbXEw0dbuIUPcnq__-loSc2WnWnzWnI52O8cvqCZi0vHzk58sCfAuvl8Ad2yLI__imCUv4dBcrJ2Jbz5n83K_hT2SjJzuA-MdutHBLBLpOSku1Vp8L1AdXGBi_zwiQpWHq7csw1J6qG3N-3_y2P9H84vnBAs9A1u7sVr05Hs2aNxoXBNgHmhGn2N2XD-NPc6eylU8x1NJ6CGdrYxrSPpvJvOD1SdrPNqGUQQZaW8JRHWz6LyIcxle3F5HibkOYAKjtSGTlkWKjV1jQ9ehBCqOEc5U19ybSTVX1m7_y1t3TJBdQ3SNB6T_r7JTl064rM-hGIDC_9v0oeRaO4rMAC4beHR4mBmGiVR4NlDcDOoUj0y-bKskrI959t2fiViDH952Q6PjvgkYmXnEcfsBq-YbmvBjZc2M1U56atCg582F0cHl_2sfCSorwZS_1gXnp-kqZaY9qD0NetK8ZwKpjCd1w34fCReWzXvO_gs0PkmezVhioFead067mnmx95y1B4y_0J7vLD3wiiPQqYJXJPssXHIpyKDseaNIc5PptLMh_Ky4z4CRTdo8PBxl2qb9uJIxtmJ2Y0-TPMtnVaYhc4g-otn_BiQWL548zWgP_P0wcCPlofw9K8F0vHDBX6cbv_YXYutmwgWqqpUfBlThQT17dHkW1g9RwdwgnaXUsUzHdFArCHv1ZP3CcOSv4_PvhUSijLpOfe8,&amp;b64e=1&amp;sign=96224233838ae2e56e0ce1356506087c&amp;keyno=1</t>
  </si>
  <si>
    <t>//market-click2.yandex.ru/redir/GAkkM7lQwz62j9BQ6_qgZpIbAPJY_Z_JtiB0V85Oeo8-kjklwSnGtyT2JQmj3oWUbYbFHdNyrswIDq3WSEhFJuJtHAKb6mrFV4Sy41cS8n6QLuozoFV-GcxIu-aH6qSrGutG15X0PLrbQNUV5Zdgc2iR3iRGbvRXPOVwMsNzoJI56EMc0CkENVWyS9Rl6S6xejceUR7fgsbazY1fQPxcdoSA2OcLfub74An_xYGAgbbwn5SfDplrdL8eyTKwtspyh6WKYX0zBELqdaAlUyhQvG0bVzCEZspS-deDhqyMZ8msEDgIeT3JqQ0wlh3UzQ5yg-12x2HSUGMbyVGUbk50IrSjmKGsVkrxG2mvgiF_uQefj0o_9imfKwNUeec633STEEFk8RZGVNZriorjsefKMA3Ty9csW4buQbDErsCj2nPphZBFV5KOBaKnn5Md1-N1sdy4Nm_BG9-Ul4fP3J89P35QNUfHJJnc9xF14JeFj5MlFWf2Bhuwg-TKaPHYreYt62qzNGsFTphyhiVg0tlq_cvRFAHtrRXdGOaIPZ8MrL-0HTWC8XqpEhCnu2-pfCYtu6iDgUkV5Gspgz1b_ShPhoKIG3GSaPSYoNp_q0-vjHkdCHSccCyAJNputgV9EzabF8LSKrKqbXlJtaXE1JCbkhPajSZRUTUwMAaIFTXC2aJhYW2fnm7dZoxmMEBUSgf1pl0ORGnGjQFXZ3X43Gk5To8FlR3JtuYtvleEatuOy3JX_zPYxGH5d9N-x-A-FsZzm7LpZb12eil97haOgyTu_k7WsDzmCrB76zu3oRCyJJMIbCxq6kxaziVAPRsaJjjxN5Ecn9vNg_vbCUQ_bgM1ff5gDm9vmNqJkVyXs4eUJ_pyUSb8tcKEBWAnnI3h1VlXdrx62sxAwgzAHxll6v9UUFeXsKH7w9spgEtrOmb9SSEaT9uD5f3sBa13JwyXTGOfh2mZg2Slk1BkfNRhcYA6LFFmidR94E45NdPCCG79-0rTvap2HI_RekIO9YaAhe4PxbuxJXHldewytJuuEKJ8nb3HArC8mI8DNzDh4SpBDDg,?data=QVyKqSPyGQwNvdoowNEPjY191n2rMIoJFrdGhIFCdUryTGF-tbt635jMAeNMPgM4ZGbShmw9j4pU96iYSHKV6lYsihosEUcRQboTcq7FTaK2ysOl2W_DMzXrP2FLo5ha1X1BFYxrAwauOw1VqG2sN8Tfts-CtAqJlMalTbMmmzGbHio580EIRqZT7tIn8z7iAW3TV_6g-pULyejIQ9YdYDdYAvOJM_txBBEZGy6zfGFJNMpxKOLfkeS7k6XYkQfdJFZ7fnLErtFRMRP3xIE1NypbYc8rfCs90LDy7Xe1I5AybSKfmnd9QOktA94YiBqy7vcZlAI_26E2ZBKiLKEEww8NBOIP-kGVWrqt5ehJ_RNK_CEb9Qxg2wtQqgXaoSptkC4IIfJg2-QnRsOHZ-HP-vieXh1V4cJfkNwoXOLNnFuXy6gowVCWbnuRp75wI1nFGKqlA0dPf7xDkJHjiLlvxCUHkg4FyMJRr2qFilFIgJ9qVqRfCxDtWuieL4eGBfivpOn4EYpHuaTiOiZgpDtN8tBoiLFe8tVvJPQrc5BXUf0Oob1y2MzAI4WEZO-_76w0boJH1HpRTgsjFChBLm124De8fAFb8PNtAwkQiWYHtxmGYMSuLv_Wy88AzazHISZ-QMGZ2fkOBMEsfEmGoXY7QAT-KvfGqcCYhvSPAxmM-AnXUo61Etf3lMWEkwr_T5SN4oLBUZb7yrTuRAM5Fs8H0WWKTQAFHmyZ7Y1hFGuCS6dnlL6tGFAUWytNCAfU6kqGHQbX3z9ktbg3k7AJtleRDcl13rVmwlEiQe777sJolA-PHH3A85GBiRLem6WRWzvHGVMVZxHZYcm93k4l8icx42AJtSGccZHk&amp;b64e=1&amp;sign=2c39d70a686dbe2e8a20221c5b6c7910&amp;keyno=1</t>
  </si>
  <si>
    <t>//market-click2.yandex.ru/redir/GAkkM7lQwz62j9BQ6_qgZsNsq6jSuGJh2_lzwmgbpWigLf9YHh5K3GEBwX5E_7gjwtFM3ZPlF8nvYyx_BQ8jRhQ6QSOc4s1sysd-FLMb4TB_WbVXhlKxsu5V5eZ35ME7KaEPL8yXtNII7L1dPxtHYHD4m9CcMJInnAMfVxvvkEQ0T1JTDQC-iW5lHaazfOz9Am7qAYduwv4o75A3FkeHhKKXkpoh2PAwHT8wNKDtR4L7tgFM1XHYKxoCsyKedNLxVFPN1HDJu1bAxSuLP3v63REXng6YUR-rSVtD8AsAsWLB7ZVYDFiktpw_z6gL3-KK2uqKI6EHSyvAXInXQfJgIFZaNN8-3DPlAz2V8jY7uV-mnBe0pQNWWSexaojuYmYja-tOGW32fJpzj_SKc4xOZEH2u8xPKDtb0fu33ke2TxiDf1q0YT0rAE3un9F4sFNtgi475APkmT7Xv1KXyLVD1y2JivB2WYt4zBE4Vuyrfwgc_0Q6P_YNkq959H7uIs6cILayZ1rEiKNVVmyuoMQot41Ahqpkhc_o6IILVC5wmYblj7b5x3kCbiIfLPdMWcJNhK9RiheQ2q8VrdWf_uUuSMA9lE6_evsyjUoOFIwWFeIJp-BeKq-cPVrBSKYoo03DerPcky6QTPZIBQpB0mVkS25cTUvs1cZaAemxeeLuo2Zygg87VkR59u32HCHmK6hwbzPnHNbc19IEGFe_PXm1kHgriFxozCi-bdhmuXIlm3mAXDh_xYE_bSYk2mtI1PMgUr4q4eumGqv0-Em3FQ0QMvOG7WbX6AmHXu4h4KAkQBSN_uL2jkppnRrJujz73aRv4uIlN0Mkf4YST3NcrRaXUTmYev43-r5fMP4-jYArOJbJj1NdvWHG2okszoBwaufc8JNc5Vzh7ecNVly7j2BGPUj4vEDVE3kAtDe6dKPsM58Ec88yAqj9uodmk4pTz3v8dNa5Rb7lWn92jgIvgjwnJzCXBL-o8MXlWFbpUvbaLRRHPecUsS5fqPFr_JJ2CRUmZz2omrn8tX39EbjHAoiZg_efUV81nK3Y?data=QVyKqSPyGQwNvdoowNEPjVx-Yxvy7r-y9fJpUkBQfTe1BXu4LI_SCbrKeRBZVdWOi1FKUnfcDIH5badRe_fF4ASJODXLQ0-40kJKndOAOufONP9N-UKYUGP34S5QuEBPNBcW16iyExDIvyeWLheWKw-S3AsTD_OsRqC4i66-mXYbhlZzsbgshegJXJ9spXpoY5PD3JsfePEo9C_fYy6oYx7fO1wn9zfz4oYiLarz__HPCVcHGkS0QxE-EslnOdkqwv-dhGihYdJ082yAhpf_W3dmKPYnHfMv2Hojs-Yu2SXGrLQwdO1_JgTLs6yHn7Cthvwf7T6_UI7Zzsl-1bbhIASyEs_idIV9_5rl7PfgRIkIsoOevU0qrohIi6miQCHt9IoLnYO561A6r4__IxCkTyBafNtvXfNbHSanFEcUvV5KIi3UpgHDzjWk3AQXD27rRthQ7XfFCi9lMo1kYDP4VYY9OKrvAOU0j5i1q8K_aDLAzur8Tjo9dCzJ3iXBzRiJfzuSDy_DEVNkG1Yb6lx7xg,,&amp;b64e=1&amp;sign=955cad7af6bf1580a1b7b03e9fa0548b&amp;keyno=1</t>
  </si>
  <si>
    <t>//market-click2.yandex.ru/redir/GAkkM7lQwz62j9BQ6_qgZutS9AXcR6ukvNLZf02vh8kS5W5k4F-e0Yp61iCeCr_A-5nJAGV_f7t_SOADoCNLACKpLG7Bk6JBbyPqAkVevjOx34zUy3oPmzV--1A4Dnq__v0m8eejQlqYN7jHkSh-MZMGbCWGSj0EyV1LQvCX3CEYfT15Lh17vh3HTlNXWH6xAj0lZcku4hMuBvNB6A4M-YY7QYrpTuMrrH8Mxk0IdcPLDt9qXJtB24GmkmR-IZVPf476CZKkgdYdDtfBtogT3Y0O0GHgnIJ3PMsVoh8-XFEXapsiUEKkQg2yuUvswQgNFhqqvB44souNNSYPxtwKU0ffeM-wfddKDA6XihnxhtSBwr-RT7CIewTrTVaGu-T5jWNfcKNzgNX4jIrw3KDJhzU5T94ZPGJBcFOIdDqdqFN2ZQeyV8xzAII_vT47_8Y-GpQurHocSINLx0VYf3AsjgWWvHdTFkPY52RrXQyJS3gom-F1vQ1WO3Z6J6sOMOyqH6vq8_ff9aEPItuuc-UujUKC7oMlvjyxcdI_PBHhsKDIXBUyRbgosMjtCSH0q867HNk_gsrORhrLfAhnOR7xxfM_KxUoLW2iqmsox7gEg8P1xRJ2g765EppI19R4chzvO2OKdqcoZdSL-cfQ6A_bpbMFRoUFtjw_3PnuO_xUnXwbwp5lOlQw_B2jpOpLb9kbvVfpqHMIV7DYFu7Y_OTApGqNVbjkAsDN14KqhI8DBaPCkZ4K2vZIzr2YsL8yLa9idi9qPS3ZU_LWzv7JswxQnVAG9e6_teuKQTvDRGdtiLTDRTGDU2v1UpMPWS4XuXdohdHh6n9bUYzda4mnUz4Mcq7nezXOo0pBl7wk3DTZB4ajqrxk9XIfKaIbrQwN2QjsUxcSPrguOUQ17PRnWq1S9bgXKhWOHvM5LjuLUTQ1vfQ8LFY5TVrFDpfAZ1d_dTZ27OTA4xdxAOdUZyKrJj-z9u0T7gV9z512mEWcXenIKnoGT5R9anz8JbKFdAA4zQjFqlhmFA6lEqGJfEokgCs3_bJaDoJ_zE_SMfQHeV098NQ,?data=QVyKqSPyGQwNvdoowNEPjcIn9wkkPZWoqrbHlPLv8TiLg2G4VxVLVLBeRk-RVE5U5kUP9ybC8y9iurvhZYHUdugQ8Q0oulXuYrQtOzUoIIFG2_ZpFYws5kQwUpufSFXFohRkUcXPulP1cMepTT978hkfkuy1csO4uslS3rgQKpJdODB_mYImiE7cY_eFFLeI9sWSiq4-n-tj2r2WN6aGYFwWhaWyvufLbgcOyjJU3b4,&amp;b64e=1&amp;sign=83170582228f1352ddc7e778ac7abbcd&amp;keyno=1</t>
  </si>
  <si>
    <t>//market-click2.yandex.ru/redir/GAkkM7lQwz62j9BQ6_qgZkWVP5m1vUZoXZXWKqlHYN7iGI89A9n1FOkr1SIV6jmC6CHWYZ1hnH2RFr94ORye6b9HqszT5QeIbSV_Xc6CjxWNDJgpAn4L0-8Ah7M6V0jB-aYv75dqdWWwYOE1j5pzZ6k_lGZdQNilbc2nUaZkuU0-AK1SmSDHgPS1kcG1BQ65lSJaEipE7OLIVaEfwwRFI-bIz3nogM-aPDYQLzZ6Eg3LqhCQ6xSSiLiUfzn6STNv5SSKDXdx6HGK7lt_uIfbHm3L7koQoDas8oJ8IBH3z4XZ8Ax-Hp0sCRGSaB13ySxApr5iPYW2dO_EZbPtCq61ICZKKJJtVYSX2FytIo6uY_v7unsoYFNOMSteAzqDGmh27tzxBNS5madDx-6hWbYzG7cv5DANNhuIPCh_KltmVWaXp65rM5eoGLQPInUNRfmhQhoqYUVtEm5z2Vk9lKQbgBJKj6U88-db3HdasOxY3TBT5XIH3sxEbvmBi50QVrQS_sbNYvnG4MeCVPNTIawDfI-88okWFD4K1k82QyUb-f79zdpuxAwQ53EhD5qvSJq0mBCf_t-6c7upSeeUi3RnMvit2GenSSM0Va76ZOkthOnMz1rcZA2AGo7jloZWkOstm9feZXSKgn4p7AvzoljPm96ARuMdQHf4r2O6pWyWHTBHPs2-j61Yv5bFTLTTWECtwdlVsfLjGY2unsd9MyhrtjACz_T5x3-ecQZMuXgRMzTKamF71yaI001QWYPmYIv5SvlSeSyykkoKLoIkI1bg9pRWlEGMz703fIXOCKPpob9SJ8CL_c9R8NKjCLEs3GbW2l0PtB_ONzvlgIq182-8LwYXvzYz3nNcob38Fpfsw3Sr-DPQ4EbREY1gmR_kTR9nEEnM3aRjhfgoUkg5aX10Rbm7-sJ2gPDSB-f9NSy7Z5HOZ3s9y2TSqmTUTNpOVKKOIhceKxrLUkV91IpOv2a0R4jH0gixI3EjtHQB3R2qSV6a4VZBvUS2NY6F2ErDMsMfFqHKahWnKvSW9A3Dmp4nPsSXoRFhxjWw?data=QVyKqSPyGQwNvdoowNEPjUBu8iKId2aDQiyPQ-PTLb8UmW59Y36X01h3WrLCTiANb9BREDHK6kNjOsgIw2p7o2fLVN_HdP4RCYm5-swCECj3aHAHI1408pxIADGabfQIY-h5oFkqgX94fzSz7zplxRALDzW13zF7FkuLMnTcG3Eg3xK_mrKoDw,,&amp;b64e=1&amp;sign=4de511f1b9434a9f395364f0dfe7b19f&amp;keyno=1</t>
  </si>
  <si>
    <t>//market-click2.yandex.ru/redir/GAkkM7lQwz62j9BQ6_qgZp9uTFSurAmjzSepo8l2El5vJRMILNMBKJB4AfQX67iZu9KGXMYfQrgChbSvZOiYOVdCo8jNKES9igUtjsst8CPpLd2u6w39A2MhLdJP5zs5FrH3yods7B3VnWDwhOmv7ITVCoNYh40d-xffZmSXoLWtAqwakxLrgRMmmU90qLk-zh3e6hUU7gmJS0JEiyEsPBmwinAqw7T_hMHdq8S6OeNeOPa8lcgv5SC6IQkNpZZMnZB_sYnvwhdm2sDj582MWxvgIUae-i6kntTQGPI7Lc2w0zDv_690Rq4ws8cUlUbR3JN9LtffFiKHWJEa-Pxe7VnDPRmc4iYSeC1gkg-Lehu9harfauLHMEsMH914iwtaS2ds7WVl3uG3klwjQVLCc7loy2UowSwQXAFAhm6wrbNUIW4y6q9_o-qrCfmU33zGqrft8oLvVPRdvbFFqEiEMFbFwRDHifISiTzWGgSFCS9n8YxagtXp9iIeOPLZW8uOfnZ2GFdLW25QONAv-5QnjAcppdoMUSAyERGPTS_hCWJaYqcoMbO6rBC_sU4bJZBv4prJ7O1z9vGd8zdAwbjmNpzuC35lBJs2Gwe_Bl3g8tZMfpkDEt2Fej6fCYQA-4c_QPUbN0OcRFfGDISeBocKMBw2vTBWhqRSSB4oEaZDnRi3V0ZXgixdz9pxYw-fm5RRwV_HGAowi0MzNPhFEuQ20AkHhGp2bCTF3qSM9recVyYPUehJIc3_PbQ9kiDMNLSVKYTNnX3ryYILhbTeKspbwRQS4sgFOySlnOxRk6PuIMwB2v8HxEI9wZncqDFtaopdpmqQeNPKRWSmrntirSAA1tnXQzB4aetOidYfEaHqK9dOAJ2CXx4UwvZs7pCyTApvt7ziDGs3ujFKjhs5slgLW3XU4aSMeGvz3Eguce-DZjdxMyCxbBcsEqmqEov1N529rPnmHdCG98VqZMhciN2ktIM-JehStqpH4O8zgXFTZA04X2aZv21cBM5811hlZ24UM5YtV1xrGsdhxqT1bhwk5-6S-KMmaAwtcJhkkpKghQs,?data=QVyKqSPyGQwNvdoowNEPjaHJzrWiVdpJXvCc747bE4GMqoy927wJObT9MBzTFWih7VIvo2968huKJ_-sjs-xBM0tuqGb4_osVXDiwraBtsgxwnLly2XxMmC7Ta-b5KAsHwUU3VopUbjkcuyo8pOKndjdZ0cn8ONi0ZP05KYRKolw1CN_e2rTbPX6XY9l1sk9Gk5xgSLmPCX5giOTVnwstd1N8ybchiDDi-s0muCk-ouKkMp-sntOB6zE490iDdKOb4p6b4PTP6oT5hnP8uCsblsi-Frw8aNwH_yTYq5hQD-eneTJFrj6uY5o3jkc_SESM6QQ0_md8OxwIcS-6YRtohXeMun2CRDqz5Q5TlgLTPiFou_B9i7EPNWuvLgqNtkEchBLmS-DrEqRzLLhv1pYjFued0YpUOsvXf9_CO2xuWlc_-Tu9A203MEbmh3SJlavbvwNaG63_F15bWBgE3hv76rGamEge5nthhsFFfg-WudmC0dkROvOtR8x-c10t6yjXCuiF7fiVLfeYk7wLFf_twQ4DjcHt0rdEbbzZcRQYY4kkogY1DP-jE-H8egLQRb3KOV5ah0dJ1keDsGMUVuCEXCrZhhcT5x_QIoF5hR19YNXzI1s5Khy25e4GRUUDV0OqB3SFALbiYEUNlPYVbm1EGMiapiEkbni6XGWG2IYuDcdE4pYyJjvdjzWuk46TT3QA2I9vXq6aNyvSQFWNwnK2v9QIkaWSKSpvE7ZyCrzO6ETENXp5ZAyDxhfSdRQAU1lpxsBeUXwMIh67A27ycmsmQ,,&amp;b64e=1&amp;sign=4b20e6862498756b0a0f0095227f5b88&amp;keyno=1</t>
  </si>
  <si>
    <t>//market-click2.yandex.ru/redir/GAkkM7lQwz62j9BQ6_qgZrKzzH1LCM9Yimr27Ayv5PsNiktukCh-w30E55RenKYtXK4HHL8CypYf5hucVLO_uD5QKZT-80n-AX06oGlrLAYDMc51QV92iCLQftJP1Oc3C9WWo0Yrm5QMlfziQsU1P4S9v8-hgF1sZ76ryJ0Ky1SpNaecfKodHv5kLwI6K6MNUu0ZXnFOwn6rjWqTO9dOMtSb3Q3K6axf7WO-FF9oNSDKpnZYVOkFlByD_NNAcGiFPB5Wb1US6GT_Ui4r4G-Utu__67zY5WYO4ZolipTaNqt8bTQ4uaFdbgAC6QiHV5rzE2bFcBLAjh9KQ5a2-wqKYfVa0JtoCmo-Qo3C0lYj4Sk82BZIdlMH3HY7jMumTyUeeB8lGhisYF9DfqQx53FAXAjdBoDqk5fPG8kAaONd9-n8RPS6Cy1JEDSwckaUu7gIJIl52zar3Z7_wzMLfekT_IK_TsDllXriiZOHzPgFJ-ZRWQoT6EupS9Cf8SI4fzuD9VdJy-oJ5lUJYwJHUSvtKf50Q1gSDmAR9WRe-qAYcgV165UHcemrSTXKn1zhnaDZKA8CqfyhY5LGNyuuRF9ZIIRd24eKP8_pIX8J8POeyEYGn7mwKAlHhm026QhDxHnR8P_1GXZ98ZAuzhKW1TDU_ahufrNmRuDPOM_kOE3EPYoSWJdAQ8M9Ly6S6-iAJsGqNcAR974Xh1szfc8Lm8y56my_YLXhnWIUti4juP6XM8iK3Ei0qwtXs7Z2jsrGy3UIdpd50h6rmOPDkBYaGavisFpKPEaWdlAHGEPM-ZJUWnLZfTWZ8H3fBM904WdrIQPGQzCbVRJuvDXMuIBbMH5nHinhUwnJhjbXatD1jFSvySv0nEnAqT-SoIXSo53pd09tVaUxqlhrmuq30GlRCJCUczqq8g7Pjdkvk8Q4qmwzryBb_qCnvfzVZU3C63OG41B2EqbRrw2Z603CdiMvtdazU5wYYr1g6DX8vVMo3FBluqR0oV3fXFdwRHEuaoHOiG1BvYfQEruX1WPO8l1KFqdr2NUZ97cWIJwX?data=QVyKqSPyGQwNvdoowNEPjT-PVv8pTBpL15DBRgd83XSFX6-iRACsPKkSnFyTtLPLKte7Vojmhnz9ZSq2s1zlbMMrRuJLulxWHDnclmgNc9scE4wh1FXO4LOLNkLLIasVc18Ue67sKNpJmPEE-oTiRz_huBkSaMIIiojcJngfHlsyjMqhisTItSUoV4ZnYgUyvmWCMwOqHVhxN61knHtKgEp5nCzivbxX4xNw86aivPbKIQxw8odG_mKzadaZ-hFIekGMo_MF8TqhAlgKossDgRXiOZ_ZRyDKkYGN6ofgWX9ID8qE-HTmVZuLqG1kG-zs6Ut_wcWcZwtt7ktiEaY_AFDsawvcGT2z6Xk2nmXo_-cUe-A7h--mKpfiw95WhDfJ5b7moDjsuZdrv4ZKZ0SrOLaFK0UhQn1vXUQ2LkKIJGUbnjL1W6d641RYffHGCwqT8GATq_mOaXly6iA9GYU35vgEwsuUXr-htOpaz6IzXCy2Lq64dSyqdRTTwmcbHyLF8pX6uyWtOZzyKJRAOjYAEk4CYrBTtaR0uZyu8Sbd1f0XKaamIb2Ff53OkCZOgkTBGbVlxnpg3hZ4usjO3j6EGw,,&amp;b64e=1&amp;sign=dd5040ba13179d9a4d9cbfe649d214af&amp;keyno=1</t>
  </si>
  <si>
    <t>//market-click2.yandex.ru/redir/GAkkM7lQwz62j9BQ6_qgZrGIKjcon5tCvM25PmAQyK5shE3-tDSXc091ShtoTzoCBP1d7uZRqzks0urQFB79f6_F_p-_S2Opdi4J118k2iVioYalPy0PitYLOfBUdQamSp9o3E3SaEfkcLGMc7y62ol4KEe2Tgwt6CdmpDLBOsGpKV4jmQV_GX6_XP_nB1wjg9Ud6NInb6thIA-0KyMK4NvvtahobWIXi2tQ01wxxgs36ADalxt_Ba5u8Ci5ejJIk8nIZng_XrLTm_1E7RRLIGNOHDEpPSf49ugQKT5RVmvJEsEVbXzQN446ngoVzrPedIwzV86DtQZlBpjJYPqp9D24L0ftMu-M0rLrKs0UCW37PCKt59xrZBm54UJlxuTvQ4Fyge0d63yUamycuM2NpfSDuJyX4p2bEXRWgjb2mxIogpaGxE7oquWGxP_lmq9V2sOSMWtLNl-gIwobENvaYvdw045jogBSy4_VQoGSTB45DptldPwdIvtbeKxmIVKvZjRN92O9OQth6jBliUpJVRPwUPKu5-p3RQehtYCQ_OAMM70FRUwGTTBJXZiCsFMDLeO3B1Ru0twk_vC3ewqIu0o5JJvLLe-LyM5wGkf_82XRfHxxW1zVRWSM1xS59WthB9-LOB9HMozDk2Hwg3rmKSVGq2x8KAZfJp8EahUbTb7jWz8qO-s-o-RFwQOYknHGs_rphUwt0dIyzcmOmOYGpw0o_0SbWQUq-jtRntslHZuhMr58dc9sJ0UW8dUBIZQv4th8DOtCVD8r0V7jGMyAOxwHyfXRBIdeeHlq514c8TUnDRPOwidcGkbcDgj5otDfkQg28T83alNCHK1iDcRTtnDShEhwd5bE5VdICE1CVbrRMRFLl5xW7aBP2uOabd0vCtE9ZlkV7JkRDPqSTyNJdim7DrbUTSutHbwo5YvCZuJasnCp-356Wq8jmX-ZQs2AznKp40HzGNaAlto0syuIKvBhiKCNBmW2b9KKWqFi0aCZPjIV9jd9U8Y7CjTjQ2lfqNkBcYWkik9ciPR0ECpr6cQ9iR_jWM-t?data=QVyKqSPyGQwNvdoowNEPjcAAas44zjd-fLEz8Ub3mh70UGQFY8VkHFSO8W4u8c5ODKgdfC8ONQfx0yqIFskLRNeqFJaejHy09VhIrCqJ2KcBIYMDrkktIsv5fMLBJK29weqs3vrdH3KXO2oj00MO_T7H2xdkljxkUSAB00GNAMPHOG9uWbflQLgQbx7NK2aqLweFbwxicKqU7exOUeGBa8eRtm1_MwayQO2tfhboK-HJeO8kgSftquxeS-tGGy-BOa9envJY9aXJGEQMzhYpd8hRm7qjDPoL4PaGBCHIM3lVKr3KkGxzo9KukA8zMQYcFIeCg16kVBzl7oL_4LxUWHQNJO4R-p3L2T5bZV7HUg4p2nlgVWndYPyEht_TKptLIhLdC34XjGRinvY5psyG5NVpyq-EFIM3pUFAvxx2LNM0Yxkjn01OFVkCg_mIfsOcG2ch1kIzssW7MEyAclh72b0ydIxj3t6z78aHYwcNRKR3UMmfxb3L4CpKjDIyOJd5Ur036ZiulCyO-2D7MxQy_8hsQZPJBQ5RRhU7rO93OVriBP-SMEsBDfQdvWe369BCyfyqx1c7SzBFNnphvaneIPpilVSYPFU2ljU2DER5UhHznndK8YaVSbxYluOqH76OhkxY9z3uI22uSamJHxSanSK9FJRloxMDhPr6SqPo4ghMJbB6SP9feck5ZcghIIlhAbygtwLFcT9op2nN8x4G9eKOiAO7jaMuyY0_rhWK5-vvv5qUAm3ErsYtkrJlYzXao8pbNHW26K9q7GiLz2hWJHygd-DXO-UzYmVxX5qy1-7j0s2Pp5nb78cLrbHNFEt4gtrx7xKnqAc,&amp;b64e=1&amp;sign=11a6e484739bd1cc4e3ae7d22b86f062&amp;keyno=1</t>
  </si>
  <si>
    <t>//market-click2.yandex.ru/redir/GAkkM7lQwz62j9BQ6_qgZtzza_WR_cvP9aCx425dlXK74aMqAZOm5j41xpfuKVVSkfvY23CkcUi58W0SrArHF8cuKUnU8sv5g_m8Xd_V_6MSTQVJ9vNwUtpZl3MFQJA3sHA50eiIiW6Du9xaSSLuDv0aV0Kpift4JJKroyIboRCOk4nYBP0HznwY__ifdELB6-DsGdrGUbV-AEkqHAA7gnAkCjuk5554lT_WSIKl3bPnzwmbU_bp3S89-fOGEIB19AjJDMXC2a9fqqBKsc2dWI5PoVKOrJDMdtMcI1Y3q6qFDrJ4sls4PL8sCJP4iOv9CkbzRhoB8nyornXHlyI_354tvIHGFqzSp0WYP_lR_rRHjugO8HRjEtJphuIpbWvP-2kWftXhDbypQQIu0It7cm9LC5fW9_qPECsPlzvYYxeStbiwLSp6lnMNv_Pdlm-wpT3Eoj0VzVG5yO-a6N1SGBcZVAZjhB2-F6u6MRsA5sGvK8EvQbT2i31AaD-HlefmTiZz1gKTvft6oMgRkQTm0n_gwi4uEp93qljUlm-qMvRHxZ9wbsfzYvAft0kcD9wozfDvtkzTcFc-HY7TJtdJ2-FI1fkxgmjalENmdhlTWg1KD_h8FXOWzpZdziyEACl-i4RoJIHkkUGD6QrVrBcPRRNGPj-2Bh51FFXzR9RDS7NHlwUiJOd6tGCo_OfXKY6owKJeIR9TCuXJxt2s_XAKvIgTPWrKXXk4Qqv_9D1xMRk_EOMKFTQT-vjF-Mi3JeDIP0fUdQX9BBh2LlwbnakaEgQW4XXxUMvYooziHb5rzLcMYYQpPAr4au-OlWRXcUHIYN4iWef5PlcSFkLnFe_vkFpHa5t9O4KkF7DZfVWeMtduzS4Vnq9nG0A7z8Gj8JpW2v_TXCkF5L-CT3MSlf_kT-E5xDEuZTHDmPgbw5kesVsepkvI0K2KSBn2KQwmMZwUt9tnLKW_sRW5vQQsKxrLqL6zh0IxTvNwvsdmBu3Qy2iKeRgdDYGlu4iQGX549hZY0dEQBJefSK9dHSVfixlqSNd3Imjfj6VV?data=QVyKqSPyGQwNvdoowNEPjRFszCtQAnqImxtkKwlR54xlozQrLYZO7RPpNMERKjrr-yd97MPtpqMoFGg-MvVyOSCX_ycLMtYSVzcXto6HOt03TTXv9sjSJfsecqjxqaz0UmQcmc1ZKsQG-lglMzqbVOCQdQdrOigShGK8BYPiJKp3Zp96j5d6zQDB4F2936Eba_802Mep0ItvwQWQjKAfMI8nqErNkuOWRXO_LQyYSdlFzmbZWjokVp7znvwjoMAnufbxed9Zf4JgG3MKIDrnSozgFAKYA2zTWkdlh252cD0WUji12Uwlz2zj8up4XYp_U8wGQfNQT4zrV9eSOX15CoEEgNPv9iSQ3vS5rOKX7WzvYtYD5SVCRP6HDfaQvGQr6BwEdy7MgyArUnFwnwzYWl4mbTYFVpQCJEFw40rb0WK-kqVGCZTI4flIqp4b2krRiInQlnHDHlGbMJF7JmGfgyPeUpz-uWJ83ybVEELoqfNsflEt-Fb2stykkRp5S9Cr09UfwcTkKk5ThGNX7ItUEORM7HRqCTpORO7oXeHijRK7zrmO5k7DUWbcEOT0kYcdKlR6H4QvaCkBlmFj4WC8g6B0rbO51lg4-Ovgw2KIgwh-w1_2wq2W8p1oPKRBKXcge3Mcj-p_Exbq7jvvhzagjZ-W87egocEh3fG8SjXF_ZVzje-Wkm2aCnDEyZHiAsCBFOpIZjmpvAibF98WyJSEsSx5q0qo9yNTYqcFjeaqbRAQuXNgZUDzT_pCTX5FxHCsaWSg1hsFGctLqWkiFISrJ5eUK0oQv8BuZYA57dhSrwCiWWSLmnJrc0tUGirDpbv07sZszCCBD7ARQqZnPiwXIw,,&amp;b64e=1&amp;sign=eeaa7feb33fcd872e6f73d80e905e2df&amp;keyno=1</t>
  </si>
  <si>
    <t>//market-click2.yandex.ru/redir/GAkkM7lQwz62j9BQ6_qgZpQfex6HgiRbcO5VavGcWMkqPj5PDCc-_fZtc-I2aS-8Syey30nes_TDPs1Ko3bJ_T7ijpUzgKVvr_Pr64ZpyRTv1EgccMNQKAbgz0CNhVYrn8HYpcT59w2ieNO6DXIN1qVW9BMT8Al28ihkMQsio-IqWbvAigifPdf99Lj_JzQvfupLV_tXJPyCuOeiN8uySpDar-rfszw7xSSZiEaXHra5-eaq1voN7tD3BR7cBFIVoPijVu9uODU6MbSqNwUt5y6RTQPedm1mjQftDCW3XBvqY_VRgW0s4GjYuDjKRReb_zM2LDoL9Wx-F_VIo_xXAZgRK_zvfzmBWCaueKCUnwZQCA4IMQa9w5GTOWF4yUGNIRohW2ps-gmHMwlqQa76y_l5ka-fjEEKEuy1kfkKSIL3SpoQXbLjE6TQkLiWVG-F0gj7XpZd7tSmx5dLv2jz9qbjve24RqxfKm5BsW9hypKqrzt6-D4dOqJcZVY5MCO1rSG5pr71bhSIPRZPPnhsWxZ9VDoURZddd6xiz_3zxjNPELhcUerirF4K78QBnX0ijxethwgmqu0aeLhcIpH9qBo4Q537YGk-saxNhTNfCtg_PWM6BSmENLr4dDqq5XropcqD4ZFMXh-cM40eglNRk1yBDpwpLvUuG5JiR8iF17l_i1yBnfJLW59NkkI3tajx3ceS-yPZD5-0CdOUce0-FjMRxjDdFDM-yH9uaYXh6hbCrByq_Sr9vjFAbulZXQkPQN9RzqaOv7jVOlSsbKv2ziQJOa-Z3BL3QHSPRfcrTESYT2NBIR79oPwCMQ8R-2U8JHuXOZJgh9ORHBRcmX0YYknCxOJQzZkM_ms_9HG9htEsJR3DMFDCVoRGhC4rG-jAO2KOyKLqsn4E5zc_JN-Fea7n3Ljg6Una0OFOAwD6GRB4gwQ2ctVCNm6vmAQ-prdYRybpEtAgATzLhWS4vIYnjPhx4ibsrA8RX46LF-pD4Ff2dRJt1pkWrsm2Lx0-sEVVdWYa3ohUcKhAIIdxZpBCEcvjGz8vNKpMoDituIqXsdQ,?data=QVyKqSPyGQwNvdoowNEPjcIn9wkkPZWoqrbHlPLv8TiLg2G4VxVLVLBeRk-RVE5U5kUP9ybC8y9iurvhZYHUdu0AljKfCU0o4AFV__WOEvQfn-DLlQtveZ1PB2F4ShKQdKjNs7C6TJ_fTbjsqz8tyauziyRHGvrgHb-FMm7u5jFByeCIhJkN1J83nZs4gIubdqjSheVss_bTkSBlJ5VjLktluH47nYBnpHfLQaf8xj4,&amp;b64e=1&amp;sign=5f136b54c5739d908baa259576715a9f&amp;keyno=1</t>
  </si>
  <si>
    <t>//market-click2.yandex.ru/redir/GAkkM7lQwz62j9BQ6_qgZi9grZpN28Hq9LyMuAKe_Zn9Ykf855Arsj_p6nuwIia3vVDOiUkG6rlo4QnPYaIBzb6JkD9ZOUZBvH_rJJwPHM48e0KfvskfeS0Z_mTilagi_j0rEHr2EuMmgz9nAyULhD3IwlM00aJ2QxNMkhgdQAVRcShYnaqMW7NlVfEcCxFemh-bR1w5YOA-ux6z1mENizRkXSgQRX0R1noNxJtfHo7dVNrdvSUcilmD_ztiDOyWLsUZn1Y5kqAjpGO1KgySDcGZwem4zLCGqvu05_Y-Ca52skN_mLhfkuk10-GWltk67LfikZpnrOqhb7uoDgV6aNqrB81J7R1oGAL5qIrAWDO1R5dPEIW0T2nTkNe373jkiudKzsDWxGXQYCyRR9oornvuT581sb5f2LCCg9ykRsS3YvLtLr2RjHi3wcLUVndft8-WdvGFzdoz81id8bAopk2xeYkrvm_u8Xm3hlXXB_NDVf3zm3PuJ4hKKr30G4bDOxCTNcZlvEYI7NC8o3QkxYbpJ-wE4lwQEpzqNXs1iiOjrSw4Vx9_lQb_oSWLzYJhzHgWx4sv2kOiQlvhmQIrqwb8sf8mcTSbNXBNqhcHQiB0gp7AAjjl-W2RcClvtiqVcXxyYjPXlFA7SVohZmb5rPLkawVnIbDkITT6pAX3_sn5YI4rZJJeNDdOtde4Nt4MFbHT600Uc019_UZBfl_YHvM9JvVkB4vJWqCGRBmPpDeAN3LBWzL_r_r5lwzTbq_R3thuicQqmLyMRAaljEHuSOFpHU2Y0PkL9PTLHN4gMXLc4C_9XXJWWwmHexhg8vf2yKkF4OzOW1TBsR3t6RfeKhLGxxpCvK82yUWxA_niGciuh86AUo1WXgUN_vrTBXT3WY5abXI281Vsy8UhnDA4Cq0vvz6rEJNLgptGxE9VS4YRTv51BgbQe0s_z6uBrtLUETs6fY2YVFQmTvfJS9r8J40pYZtgXg8DCA45GTRAq74vcNte9J6Hvavml-uSHQMjbjDzVQ9hePtOnrCkFg-INveLmIuOPUAHlFsmVzKoRIo,?data=QVyKqSPyGQwNvdoowNEPjc7wlEUqfa6bq7hSZROC9KAnrMWHwKzys_3nASWn5bVoaXP5_S_ogtcptRwzWE079UJU2b2mTRgO0WjwjPW8SZGonYH-nCqbW4pU6NUhXslo8A0oENrrjWnO1p5WRwGlvMDSysGWRkVVXYU77W3vTjJRHZ26eFLZnj_NNZtI9JUoqktboQBkdpdB_GlYVto1YP4dE3M_RvYzHAPrCeBYnUFKAXS_r9Vy98BVk6N9U_Y6uiRGliGXaOw7y8ZE_kpmDGQ2Gi0v6VNOnK7cZ6iKKhNfXlHJ-zPxB1ISNZjBxH9GA3fjbb_wY8eJRLaqAR2tO47yNlkWd3l17FS-EjZ9hEQLA6Kn6AK35umwaSQpvFj8SdSiIDvkDDE5sXLVl36pXmOgF123T0r47WwanIN8sD_E11QI61_1aoNOHzN8tNTsd4hbvIlpkWXfvh4Be8mqogxqjaHQYF-CIsW1oYGCN5-FapDJUOzb7UC5ExXGlq5IcbRYdjA49EXtTC_jGFimG8crskIQpM3TUErWIEEQFxhQZ8r3zQzAN8iAtFlRKedlg6Ub9jcPx_O_4kw-Sj0NqGIp1jbZr17V1ngmXqAt6TsxnovbLMPSozN61CruUCunItal0oH08-k2QwtaMhruZ0cJUg-eOcZckHSrgYdoccipvxqV7bsfZdKJQu3d2WmrtK0Bb4xmzqCga8sa_0G9wrSG3UTGo9Xu2foCupgvAnB_mHjYyYctfl96LIH9zCLF&amp;b64e=1&amp;sign=0959d974838b9e0eb21b1ad6e0b92975&amp;keyno=1</t>
  </si>
  <si>
    <t>//market-click2.yandex.ru/redir/GAkkM7lQwz62j9BQ6_qgZgYfTD2SWjDdXuGQzUjxSQhxYYdVdo8E-hYruUIPyeeAfAEQVzpCcduamEbtecAaCAk48T-oD7uagxroaDlvGIw7MorlQ1uSDnYNnzD6To6i2eSsLJO-PR9fsYh9KHHGf77pcToUfOe-Wm1PEfcRoBOf6DnbcY5njRazgqaiWCs0wO9pxbKShJKEMJdY_c9UsAiBATdae-1lsF79BWJHDz-2GT0WiVH1QU2eG4CWJaZCZfAKRtO91fPRgrAuisSygsIuN7u0i3cYCSwjWxXJHXb6udnFDp_82PmQxMkCFMWDYh7YF76H1cq-ghMQc4eQQelAjMykIxzZFB97Gys0sm-jKxzdaK9xFZnTWyzCKl4D5jjzdeyjnSvlOsenKMtIFibn8f8wyRhoWqFMU1KEQGOl9opLZ1lejyFG6cCmtcoo6Zu0SPYaA6iVy81it10VYWEdBte-PcRcXeD4XyFTyQLBkOe_B3DJlQe78LD3Ni3joThRLnapMbOn7LOiBJXE3ebmC62zN5u3TRwicWNTB0MNHiTW6njYs2hd7-ht6OM8qnGpe0um212hVbTG68x_5jhdtvYo4Qwdxr-2yjjDp3Ngea0gV5jlePCGpB9P4FWmbB1V-dln7_C0epmbe6VmUq0WAByRh77AQdS5rGdkJrI8L2NSGm7_nlJaI2HGWXT4A8lOfPHpZrMhqoWWZCfeaBbjK79TGEmH3NSpox8BVcGgFcaoTpInKx-ZeSASNm2K3FPWmQh32EgoKpXHL5JIVE9Crl5IXL9REfenCioGiW2LznQkgia5gcj-aapw_4saks6DpIi9SgSQQnGqpzVnsI7EOW6fe678wu63ntf56ki_YRd9S1AOmW-efhJJWwQN5_Nlk-T4KXcD3PCTU_Kw3xp-XCIGdeeBkPFGaM5D-Nc1HDKngwyjjEo3SUGMaTrYXq-CRsusCVDBfypFvxC99VHqhoKh983GkBoXJqlXqwrKtUMQHRVcH175bodmN0e2ohGWfAKHz8p24e3iqQQ0YZAIKgasvKPz?data=QVyKqSPyGQwNvdoowNEPjVx-Yxvy7r-y9fJpUkBQfTe1BXu4LI_SCQDSyTjRajZNvxpDswYj-RHn_SRoXNQudxDqfMMGjxpLNQkNM8-_Rdue3GgA2XoDGsiYOLlQTo0Yw9Vz5o8cjILTTWGQkgLfus6sTm2lMZNjQHsi8ohjVcK0CMwwhCWLt_stjUroR4wdCpCNVJuu-HwVcRyZNgMerSfuQv1ZSAD3g1e0ydbFUcTl-yOKiXwfYEkjNCHXFO_NA34SD56WGd3SSZXtCUIk8ScsQISgr6zzjfF6JX5RDInFa-1ltObOeopOiCZAOlMYgc8ptasDxLr7LqZsqw2qb-lWPRVsPxpOGDV518flNHbzlx9mMfX0HuHzBnJsh9fVqYCW2gwDAMsdKCIpsQN_j7vafeEp9JNrSBXcVIiNAJZBBfzm9x2k1gxlhTIMDqr7xYFQFYNlMafRSIDKB0ePrdm1aLgOoMSRHtobvfvhrhsWoNRvjcugc7O8693lwWC8PtmB2w1UhL4muV2MP0Ufmbb43J1y8PEg&amp;b64e=1&amp;sign=32ab2d8f2217dbd2666fa1a110535270&amp;keyno=1</t>
  </si>
  <si>
    <t>//market-click2.yandex.ru/redir/GAkkM7lQwz62j9BQ6_qgZsX-c5a_bldxqWTNN5k0jvGHuQbd0Ax1xp48Q-vJS5_-pIS6dggVSjN45vKMb5cLuDGiSfbm9PLHNkB6Y_ac6i5_dB2UmoElIewDJfy3CYptF_XMO65FE_m3Je7YZovQEgHHRVOF7i_Dx3j-kXQ-Hz8Ggtux-mYT4egaTU-KLWQXlCNA3mj8qYf2RPhcdlzOcl2biTdSink08hAa-nSAUmwtKAFM2GzJ8xr24ZqQp75w6mjqxPEzrgnlMngZmwgIHxph6nPrdkMnOrxGPqUIKNfBuJCvP82FS7MNrxqm3RY_6GLxn2fGtzn45501D0V5xVEIP1V3073XKSSlJ5AMB1RKvDda-5jJTfsp_hcO6zVm9ophC-UQjgFrvj-58p_-VCJ5Rb92R3j_wURycOqeqEwRWX_lQh02cTmHIXZsj6-jVvNJlQL8D_YpC_-rrQm8gZVOSqLQIHlV6bXuzAHiV1Rcge5Hc8TJRYjCo_Lxp0vP8la7wtCb-59KljKpE17WOYC9avicnrdbmFrNJCfsOThtXOwklFc-ozYe1XQPapbQPGZ_Vt5A_NnIDMXXazq_pyrxuGaSTGZlxv2HcbIgdRYLO4Eq7IhnFTJcmR9N-Nsf-xN3fuw0UOPLJcNMo9V0edz-3CRENuUIDO4wOi9VobZVw-EvvipW7jmI9GMn0w853s69zIfpkRWfDklAsG-Q0OiygrVVFUBaVvNfgTsRigak9KSBZoof7ujgYeRH3H3GcKCKWLJQmdi1C9spzvhfpTKpyXUhaukxtm3rQXKCq3RMz5qcSd9xrOv_2BWcMwBJycbmG6vpq4nio6AN8fatm5tLP_aNuFmBzIBV9bU6RlSJ80XAIvfBdOBDw5EL6QKS3kO8vrOrDdNgP4g2evyQkP23ywymWW2CxgBqZBx9ZVeqNdW2I7nZrI9YI-J2XbcOQbjcoQMiNco6ma8hhwaIeDhqv5_TJNtNxuABRUeWY95ywCmo4llBBmktEw-fmTGd-Li3TnaHY4nT-EXR2LxUfRsnRkQyY-kgJobhNvjtNddDlDCYhBjp2sFuqk3M9gnAXk69qqqz27k,?data=QVyKqSPyGQwNvdoowNEPjeHCAo-a2AEEMgvw6Gv7rodwqTifDSzaDcFSJWWZewOkvm129P_Yo70Q4wJoqMD25JN-Rzo77C1GwyWCGeqFnLM-m2q5F7zdqtXuLDU-k-fgzyT2EdCcB3TNC71w9DfJG0gw6imvh5MwG7Vmirf6rKFGFsmnyPBqawvJgvjG8d1a8HIA4qXUdL3_rc67HNcof3-EnJA8pPV6whL5ANv6Bsb4jR2DOgPxS10ToycEuRu3cfvAGQlHRjCa1YNWn4DfPMTnIN6HLmQNX2e2kuyaYn-vMixZom28IS-5RSd7F4LUucpLPvVXiaihYXXVYPdlQZlkhRfG0X5Tqxhhbu2N1i-Hj6hI8atOrLkVWmXiwU6ctY0jPuoPt7pJKxcYr2FayPk9mZVfDO1S6tqnkDArinBTNBDUjQe5giKOFACyKrryXPVVOEABrTxNo2drmZfbnhBWpYJZhj-zoCEgWhGNVezGz5lK9VchO-CBCHXF7-r9mzJ-t2rgtv-_qK8XEvGlwqBQ8ywZumgSZOqEB4P3ShymQ5U6K8j1x1n76SJ7xraVZ2fVt0rI2u3NlSHX7gTl1fQ9tsbao6Gae0PnxzCMAWEaOhov_I84Dc8QznvA35EeakyQiNP5KZ7ZAf5mpF_b_oTGRzxMRRY5z-7tkjwd9sa5PBPergs10xi1LXDv9y6lDUUWcx9aWZEEC3gS77xnQwIZQxlaBbcrAHuWRP4uZgZuBnZEpywQUq6vZD5zcjIx_8kDtgkxZzFJ77ShS3kIXmuqwXkbYH43&amp;b64e=1&amp;sign=49de0b68d06cc0a25e6c1ed7243870b7&amp;keyno=1</t>
  </si>
  <si>
    <t>//market-click2.yandex.ru/redir/GAkkM7lQwz62j9BQ6_qgZkuNGMsUJoG0ae9A0GCp_AtoA5RFUdVCQftHJkuvrYo7eQ5DVksUiNbpLUz2-7kODsnDrEkWcltAzPiWGPzBJzxjpxNMnYQIODbjC9RknPymAY3apbdzs6SaQWgh3cWioaCIz3QlQD5I38YPyK_swHgw0vqohxJa6gnPG65MSt9j2wv1bd2EoKcFShk5aag2hsr3r_rua_w7Psu7b3ndaIbXRnDITRYqd-5VqeJ4--FG_2lBoRTq4gp_UrEw3JJUpLJs1DoDKzDJQRYeWZk0bzBJ3kFy06eHlnbRLUVEFo8GjoAs5ecsPpjHOyXe9GTIy5TCOzJx0uQwrQERdS7Y4zvZn1W4Ex3K-Gnwa57uep8JBu-PICpJ_NGP3hZ4gC-zwZAAUw-GUdiE0rfW4-fAyWWWm7-VLMpFmL56cs8dpDpt7FZNLC-0sV1ZDlFpllsbSz8kz7F8q1M4JlnlKe3uyMpTHDGPd9PBee5-UdJKynJuIY33N6B0gO6SZlNyCTLGkB5FdnbOYBuMxP0fZDtsodM25JWL7_YTZQmaXP4hY4MgCSAyIq2XXmn81ye1lR2sBYPAmhL-bt7x4IRTqa3IgcwwolOeFz__VH87ZTsWojVJI5b8cw3tBvrWoQdvFQp6R3GsAPKavZI3FZHPwte4zPhiA2rfmI9e5cpf5G9ggBKoYyCjEy5QEYoaEM11CZnH-L97u9rKrRBH0u-10kU9SdfQ7NX-1AI-Rx0ri_oe-VyRXjfJlhBtwbZqEckWb2EAhZoLNJAq_wzMmWU-lu8Lh6AM6WYZ-0YRZ92XBURfOClM4hagodxZ_YocwUkcF-k02ppEP_GfXhs2Qb9d_wwpbbXkveTmeLtxEKNgg9lmwOoXc9V_wrHi5nmUcqUqaDDJv8NARAG1YaxLBub6ID9ti8w-algRSvURjZpBXXV4VpGeIPVAQTPNF_IN8VgQlqYliD94Yq5RyOQ9QMBeXe4D4iGru102HocoKL5wv2_u3t4SCwl18inzT5KjIB7cVno9wK1NIVXR4Zg1BeswH2v2sEc,?data=QVyKqSPyGQwNvdoowNEPjdxQWn_8sH4Lwz66cHCyUxpTYc8XZX_HfGx8ZdojCIuvXmpOSsfLb0qM2nsbbZUpM_PFl-5nFquenvm1E26UhnirrhZHvEO0JcxPgZmMj1n4Y1e_YNb00QwbuPdWmBaphsY7ZQ5Fg4He9ySe_0gvK2L_BHbuNDZuKWMBqVV5rUbMzUELkSJiFjzX9Pm2pDwajX8Ekk7Aonh2_VNQ-du5_zvpXaUNSU206CPgK6uFsGQfSag1fDb_4NkNfRvJD2XRXdftERgTLKcv3_vpihCH_B-PFoYKstLL_PSxmA4n4FFFTWekxZwqj6UY2zlQtC1s5SqOjSgC0KFa13D_942EZ0Qe5QZquIvP3bDd5l3lW1Zu2_DsbLw0H7-ZQFOVsXF1qws9aJmgp6AcUcX_-DqIlgGN8mik3AqKUAST1ek2IEQAKV_8UA44qekXC1BDBuvll5jwH31BFXcsCeobCCSvPszA-KULtVFnt9tnqnGsuoaDH4P36nUCjzdZ4RdpRbvJ9wMVgu6kOziAV8tO5-WK6C3O1Zad-VZ0tHx-UV5oVEgp43PHgSl98CGW9hxUiqpebaASLyIPd90kgaaitN8frPmFqMFP073ThL8E8VPO63Sb-iXhuTuCse8a6A5P0Xp9Y4bbXnsnZDW_zRgF3H-qIScjmBDGcpjVHXzHtW42snmHT5pjkh3Ccw5Lx8-BYQHdra_J8Z3mQzg_aDso8k-y1Z0vLDz2Svf7GHk8MyHJdu2Kieed9NFNxO4K6DRJNcUKn5NUwKUEHFogT5l8SLzvXMsuPg09kZ6_MFDaKAuFp5wa&amp;b64e=1&amp;sign=ce997688fdc53cda7b96f0b931a2b972&amp;keyno=1</t>
  </si>
  <si>
    <t>//market-click2.yandex.ru/redir/GAkkM7lQwz62j9BQ6_qgZiKjyJfYo_XMkARbDcXrXYMmKajAvjaueV18hEhamFjWby70DMYVWdcsej-peZFc0IMx3_fZhW_Z2XPj1qDEYo4mbum7hBCczB5tPBoUrvL8xgulXcDCNVtQAh4FcgUVfJ-Nkz1FaZi2w1xfRwF2Cwf_yvG3_QYIAgMDpW_c5fpfY0g-rvQ95dynY3GMJA-y9y1pEW8D-ZYAAuKnxEuXKzhzufSI_d66vvUOqohwCSsA6BB6mo7o-ilKuDJlZRI_LxdN5bQh31s9diDSnKdi_YWmxNve7KxGCmmRgCHkxbSln1ztidcv-gG_TiqlTaMExABzsDs_d0vAKFPNXvsllkF4On01GYzLrEXGFavBu9lU30IacUcbcbzGmKa2AzGpNEfVNwFXlTlFgB7dDg46Us461FqLxuvrb4mbp_0gaPJGqf6hREUsD5but-4_6AtHMbT4SIbUpIRf9EMizQgnJ9jvXO0x31U2mpSBuy3BeaRnI75i1rNb_2zYqeZrCTswRaM3W0TQYa1yOSQizob78yhUIRMKgL0d7u21y6mTQAwgssUurvCbuOZpDNI1JrqE21Nz1u3l9sGM7cZnJC-0ChyWOdRp4vDgK9e7zhXOkPijJDQKemcQ-BtaAj26WQ8TO5kZSya45zJB9Ezy5b3SMMgXPk42iF1kBPws5zr38h1ZlO4xJb8xWR7XavAXmFACvOnbrCkAJnbQYLV6We0Yni-iprOrQ1WyZm_DrnVq6q811G6cmmERNEJebqqVeY0E1PPiUZFw_DHYeNfg4Aseg8b6Qc8HCWJ95nlu2A51UpHsNVn3c9IJCjFbJKZCU-6QinCBjdQNonjAw9mWGi_BUR817tg-4kmhN8oG7EjXJy-Y_9Y0l1KRLY-JZ0jGwPATsrnr75qQ3vSznyEI30PWjzixn9rxkqwFbkPsAYEAQ--Rhfr_yuf2UcNY40g52QHGyixMujNJ2OL7vqcZM833hTEoq0bXLb2J5O2mBNDlz8SvYb-jxROgOI9kwyo7a8cilFubBFy0SwiaCQ1U_AnhEiE,?data=QVyKqSPyGQwNvdoowNEPjffWP94VrkTQ9U2e3-FfQRgd8_PLSys3zkbxHERp8oN1ALaxpr7t05FUdFd-c-46KPjk5rlU-5pmHxVas9AXDI1WE5RruHeXOjCSSz84-sPh1m0jF83EvucqXMz72yw1gdGlWgI8otE9USu6khD82QUTG2712QwV54LGcgC1JGZ2zGTMvW0IoVsc8R-tqttU4C9QCVgSIxnrxZMD6anS61i5wGI0UktMVf7vLvGBeVJep9tLtqGP7k8H6CIGSzvR8eQjnoK3XdNFro0E5TfN_qZvvg7J6Cu6a8wddBZ-Vha27sOhlhGqGA0R2g9SIrnNszfZ0aBugPAH5akdbabhWiZ2BTuqW6EpCil_X0PL-D63cPDofvI2JM1e9spDUSCkYcAoWXoA-cBycqxxTY7v5nd_-OFMM9hDYy1D-0QOFwS2PsBbDBQsWyhF44LzNHG-PXm_AQiO9LpAh6Vf1qhizLJnBYGRNL_ZR9GMKwhrHoT3B7e0tmUt6se74xRzrOnrN221gQbOZtyCrv-XFitkSQrnjjMmkLAwYx9XSZ4_MD9un-0f6nZOLZsndfNEvV-7Mdsh05GreYN3Pcg7b_G5kQQsfdVHniqDM3mUQy4_QjRp3BkWLQ_JNSLyoUuUAkwBn03bVpHHSeEMQ0E6c5HzhaI1mNCvBMc5sJetn8pYE3e42-vgjhenA5Rdj_cw8e5h9KdIs_-ISMqKjNOmSfh1-goPdws0dRtkr_HdBtBnTmLk9e8PYIYJktSRWVyM3FPP3r_eYu8EwT9XHLQu96sn23umMQH1BNyzSywViY7x6eW2gVcEltvIOBQ,&amp;b64e=1&amp;sign=ec24b91fb4bb345c3bbb40d8c27c2eda&amp;keyno=1</t>
  </si>
  <si>
    <t>//market-click2.yandex.ru/redir/GAkkM7lQwz62j9BQ6_qgZke5EZebQH74WZfgcgJyTmziJOGA27GHH94mJj8OfaN_c3gSAZnmZFQ89sm7vhvzh7W1H_3z1_esPKM-EU4ll51CM62GmZz0t7g1A2AlZXhbQgNO0yp3Eibsht9HI6i8Sc46QxStaaVZPhysxr3tqnMGmZnuStA0TMr-H1suCR79P85SXF9AEJRsrODzGE-LkdDCnFwHQCbTHXoOJku1AQFinaRhtRSFRgFnvWAnX7NUrxFSKb9FOaIbmtjJgF7rMjf7FtmD1_6ePOPoSB4N0iPSlr8fXQfNatvHpeHDXhKyNKaykJSCotBOhdIGFJvfSSd_qwsEAJHyjo9tXSp4vmVTtPDXsP9PBk19lWZ-AQswazmZTz0UPc6QRAWWOEt0LhbQKC2vNosoTootGbE-QHA_PdwmO41dM45nK4g3QOiKW3pmGsV9u-RqddAmUDCFLdUYdUbJNsBaJgh-aphpyxSdcqKSUGn-6v3K1AGv_BwO3bXdNm_RDkj3gwWkoSw8BBNGd-u1jD8R8_puOMuqh_KAhXJExR6RFyO14SMTgTb0arlBZQc2J4vUNfOhvD2s36nnImf-UBorZhagQUOX7V021Q9E1cZ2UFskzQ5kbRn5cSu7vSECtofeuh8Haeg6KAtvssn0Xx99lzdsS92PSuTCqtk1T5sjbMcXl3pMuBsXQqAoU8KuU4GZNUA6awa8ECufUfP7FTqe62V5s7by3hCuD7CPFZq1HrvzXJ0z46X7baj7GJcIlQ--vZiR8LTnW-uRJWiXzy9ND_Kz7ROjKBmt79pb2CKH9t5J23heyivWK97ZDNgGwcEgv-_JcHfzxgKGcpTkPutX80y3DAyCW4Dc9ssKIm1eR5wtXLvbP-KBUrKhq-Ww5wdeHCzhy6SZ2N26oqie0aWB3XTh-7Ixv4CTcNEZTIQH-me36GCqR5v693w4po-qNC-VNYauMZPo021nAyrUs4GqhsdKPuLcR9NjyFCzAaUKz3P6ZMsyMESzFCuuV5Dw9TtmKigc5bTWqNbRByLZ66kV?data=QVyKqSPyGQwwaFPWqjjgNg9J8lIJ2Oz9OGEq9ZONl_Lj1I1ZwO-OUlhNJDlkRFqd1-INuXEUbnWGVedKQ3hssWltxmdqOLXwa39yWKM2IQuwacZNA1I59Q6TYN1XKaDCnGzAvfw7uBLXi_sAsDupAhySLf7iA1uNInvZQLxcC8xcvyUNIrfYfI891nJAYDgBF2vEbF2KP97VT7CBFeyywk5JVCgQ7Om-iMCoU1MfCCkL41cvKL3jXKs7ejIvBEhuSMPvCis9RepMFxO1Rum4c-ion0Byejpu77b2GA1-IXSjBay5uus1MfUm1sY4TzpfQPoSSiEAO5lBmkx0UmGKF6GSCBfcbU_Sa6A_ZnSX5yNjhiJDUJplxWe-JLKFnYmcG3ZCmgW9lJBIz3RowIj6Tlja-wZIMRwxvuggy0YVQn-4Q7H7ktTpE3DxYWCpZorV&amp;b64e=1&amp;sign=91d205ab6a8e955e4636e42e74953519&amp;keyno=1</t>
  </si>
  <si>
    <t>//market-click2.yandex.ru/redir/GAkkM7lQwz62j9BQ6_qgZke5EZebQH74WZfgcgJyTmziJOGA27GHH94mJj8OfaN_c3gSAZnmZFQ89sm7vhvzh7W1H_3z1_esPKM-EU4ll51CM62GmZz0t7g1A2AlZXhbQgNO0yp3Eibsht9HI6i8Sc46QxStaaVZPhysxr3tqnN-nVyRSnOuK_LriYgs_Bf-Dtl8PzcavuupXOleuSd3rLRveahd6H5j03ZSylzlLGszLUcp6NusroK6B4-Npk7oYPiBcN-0hO91bxol_VY9QOVBQS1mwwl02u6tjukNJ_EuRnXfXbNawuSmJUnqtsw_maviHE9QPI2_lAPf5uTcUHya6UJJIAOS5mS8DXpzzqZzUYu7mxQgWs5V_jOu8MGVnBOSqC7YQFFNzJmxOUGlrmhy-fPMwSdDxRnvyybNlint5medSJy2qB3YeOosPjjMYE9QREmVMPTvqhSjcdt3-VBcDkPZ6yQ-7altHQIqVP4HMd0ip0ABTHi2NpnZ20YIR6Zbyu7w5cSORiujYw-CbujkThUFaS4mK9Q3KH_zjYt6-NFI96zf0dYBbyWbWY_KCTIO6pG415E7D8Y20_RwzZUwUDtWGJbqPJmfYlCoevrmwc-YsHmq6WmAXQ_4fOPd7R-niyTP3i1rnIZanTLBMSi-Vhf_qJaL4mk8R2SaSc6vwcQno65j2C5cPUTCghZjH2wyPtMNx96x4vktegVNA6Kg1PRJ0NVJYBzCv85Stc2lawBpbGViow5iPX9C9V4QCJEd00FQnEts4GcQrSd3bGnCMW38d3AYpyLwhLlmMuOzNpqH9UZVYbysPLkMbQSLt7tsN7GtdOczywmn1bKrxQtsfsUavzQw34D9sqkrQe1-FBxdu4EyDGzWWtOPqLuQq6BOx81-j6e2C39097bnrT3jKZ4yhu6voXPCWowZdN6avk3wwzqLsuQomnF1DODUA9lBkfkB8Du73_IWWeTmkCcS_GIPXOqnup6N0ss6TOg7323rRtgUOLFs1RMzYcho6O4bZiDaihJdH2Toj7nRcoTk8DwENgVv?data=QVyKqSPyGQwNvdoowNEPjffWP94VrkTQ9U2e3-FfQRgd8_PLSys3zpWOx2MJJQKw3RhoGE0TsUp-R5F32lxvsk9e4038RzUY5dsJkzBAqbOdvxJDzbbEpgbcytjWIWBE9CDc5FBElFk_DsdCw-V8ZK8UlfpIvfEJYf2K7ADjvlKo6eB0IuQC3VY04Fj53g8wNF2LZb1AHIRLs9tnEqtr5W4ilqG44iB-QSijxGZOh4qRY8woITRbrQZvoc4FamWVvkImJpu7A5G6Vngc1qRm1yLFU3yTnlxzuPaXXzoNLZzghIrTNa1iJaewMtbjlPAAT_FIGvbasbFba53PQpim8Q41bhFA8tZP5T62jywX3BUJb7pD_IypkYJbYpr_B5ejbtAbCyMsNGzCJL5D3sJObu25YgvJloxv19TVCUbVeAuw7dmfYxyvY_V3D2tABptcaB2K82ssnEP5Pnbt5NQ8dO1qYTM106sTpxE3E6_SZE06uSGAm2adVLee0DPbKcmCJtDWyJZbPLfGVyjROc0GVpnxzYzyEHIj-oV_VNos28R1Qwn-C4i9HH3s_IdNNa3iCFg-5JEoSqHsas0ZbZqYIw4vdUwcRRAVyCf2MTQGUApxjodPoi8IAZgRt5AZU4kATkhljEWI9sRiuWU22kKUqngK6j9VUtvowPR0wdJ3_EsHT21fLkBFoszGSZ5PcOOFUhTRQlfTzi3HAaIFmIk2ak25j5Qux0WAGBZIqoOFXvQL_D75bkGWEcmCk_PWjRYMlEFoGTa_MHGcp75niSApIScevjLcO3iQF3Ib8M6dJiS10KHoMK3N9_o_BeknnYYN&amp;b64e=1&amp;sign=5b1517272bf492c17bc1585711c1db18&amp;keyno=1</t>
  </si>
  <si>
    <t>//market-click2.yandex.ru/redir/GAkkM7lQwz62j9BQ6_qgZtgux59J8WSvj0Ees-ht7tjhGyTrRLXxxJHmCnVLGCAE8T_RRVyFZad5ylSecOjs0cfL1hkLGq8UjHvd5CUgUQfqaAUZ6179-5Lvh9BFPHyFwmsqgOvk9HME429dLkw2LBYsp7IAUFTGSKjKr_TfhFA5IMQV2A6hrnRc6crAeZYmKLzD2AIuPIQAINcsAGkqxuJCJlGKF3yn2WglgXqe2G8KWbtFkfIg_SvpTcsKm6hnP9RxGTGaiwFcDpdk9u3_ylVZToqHPfoWNSg1jo5cnXeqHOns6sBSG5K1zbyW4Ulmo2GorzsQIyc1Qr6PmhvtXycDaW568CjwK-ungDdSbJyCX-WrRt-gEbcTpCcNT4Wa4k8c7_twnPiwa3O-YirwHfOKjjoszScIahFio1p534umbR-U9UMPMErnCSKkXQezuzOjwNgmLM5mf0kcc0OCPe5LLrurzlVbYVigI8BP4GqBLuZKlxUGx4FPONhoNfdXuLXoKyqTfxmgSrzTF8CdOGAevBc86BfehY0vhlceqofvneVHdLp4RJO_9srth_5od_K6ULwvTHkoV09Gu1jRZcypFuBz481ZLpVRvZmGHqSZU8Q4HS-OQKRMKZsDt0-ZqIPodKt-n2WNQ_PVqiDFm9AsUEP-mg2gIkJWAY7cV0DZWbLMoI3rVzHzi4Jo19tb0icXVdtF_8K90MLE0nzekjva1yVUF3U94eH0wSl0rmEKbI9KXHYMdb1fQq6oJcdvEXCfHwR-lLPnUVFI-v0dewm0OcIiPllBow4KSFq_0C2KEqZUyrTd1XGmXuXptxwkmK2ovYbzosxiZtDGpsCOfDL-cxllgHdPchSkeJAPZAOhqAy2IZis4Q_D26EouTGoFdI0H9DmI7_iP4BtygCM0tNe8HOVvd9npMQ2GSgGJea6vq1hGmFkR-7L8KpVxduOmrXlyJ1HFNfI0JEkpfDcgs89tiURRfuIfOhV6XEIslV-n4Xnvmw-T5dKj4lEwZG9btkZEP5YxHRdsVoiPQtxXT9qVcJccl9_?data=QVyKqSPyGQwNvdoowNEPjW8hLJYjqZrjR3WxDchMHokOA_1h6XrXyaycrCg0-Gl8RpDbdhHgn1pGbm5KDMKbeGR2SZ7ATZ8rDUdpVl6TTFvnIh-GYMITSd97aw1wNesBMSG-n_v63bE5nuwY00SF3fY6rDO6pEIpWGFLSKCIFrItCoAfjWmaq8z0075xr9j6_FFbyFSeYYcTa_0g4Fi1dRrsWOAmKKnEszqhRCwh827vU0L2z8g994QblGu7Wu5dQOmiHF8l4zsp1VavKvTr8BwyYBVfLoia4iD1sHih5U79fgW1FUkNckM-3CijcOSJktsTyJOJ_gE8FJM8cw8HiikIkYmdFn22ndebiV_bSuaLhuAvzGSt6QZftmsD9m4SpyC-dKtlSU8kWlhh0CTMbGIC9Mfg78OTudP62sak9lLVI6UJiA5ji7A4IQleOb7KJDF_aSdXF9Dg9IiZ2IUa5MAjWtoDXrsJT550Rg8rBjgeDODGGQ5SEmminKVl97vHDl_wUhtC5Am1-fGpfkYcQsu1O8xBLhHJdiJhaYxoEz6jqWoofrX1iU4fpUvkFMf3FDAf2On1PP2Ww3hQzhrMJqDWRkl-s8B2zJ-aTKoaxmfHbChA9YeoVmj6vg1TGkD9n9UoZ2z0JukwfuT0cQBa8BoJmyo4I5BNF3fqomFDXLNsvUmtd_B4_KYnDdM__UCyrthBbQSHCkg5Eb40UWHa0R4snMzDQszqBfKTIqh23TWSV9lmpk3_Ne7JNW5GQ1rMH-BTqAoeGOwsQ5yyLOIW8uVWTNUsBc-rQ6OhoasUxAvRboS-F_ZruQBBkEuJKj8p-zl8Fa7KJYM,&amp;b64e=1&amp;sign=231de56244206b79797b88f91718df6b&amp;keyno=1</t>
  </si>
  <si>
    <t>//market-click2.yandex.ru/redir/GAkkM7lQwz62j9BQ6_qgZjmIuuni5z76FOfT8wzqMAZsPgkNEBhpoJ8zsP-9Ynt1qRfKTeQj8Xvke-ui-UPRetk7jUULr7N1NvHyj67RsK4pBwNwpcClAp1-SBZJvsRoteTMK6eK-ilxgB5dw9R8tj2-uS3dVeVXOV5ENdJYJdaWoMCObVjDOvdR8D9s8zOZSrlJUHK_eYbH6yj5Kfa0sYJQ_Ad9-UJqawiUFCqJpvGFTfb1wk-IED4dBV328ZW4OpmyUiGkRy7Enl1V3uXlqiuiyyfF-98Ufjb_B2vOZ8-zrnamOOHvhlSyMc2QMd34D-xxSEvnMf2-iTGJUxro2LTLXLrqv3MGNt9dRAsK0g31WKYG2yBHTyzMBrFG3fIqUP0G2ZASFEgsbNJHFMMt_6YWP8lDIFzI0Fe6algpbVvYOyyz_z7dqCrRrfv3852X82BVJ8wbGkdaxnfaHJrUT6YEtfh7IRLh1avzdlJ0FTJSRso3AXfRkQPrVdMYXpFjcMaqcC2mcWQhSS0RC6xwSqZJA7U2ni05M8us1oE1w874jqJ5rPjC6slJdqqQG_2RJMmvITWvf_BGKqLy_fm8CYw86haLqX3AUT12A9EJB8Kx6Dv8_DALq-z6I9hkTd6jdQSChSNRcFP8YU_FLkEEveZLZeM3h6ZqFLfejV3r2g6PZRhlzSeJJMMe7mKYQ2xYDN84NVw4tpZMz6Q_pknFipH73h5xryclafWEjGGrPe0MLDtN2x56E15IccMoYtxJSAasXlqIFVtU-oC61zc14R56E7QnjBNDB24zX_ZsdQJPT9gf_VtUR2xeeFOtolnEx3kKDyOoyNTxBzqv8B7OUKf5t90rbohWb6BnlwsMBNsDqLbfT3IandZ9DEjQaNIAk9NFpiEkmPenA32BzwQ7WwF139D5UlExBcxQhlvGWxYQYodColOJbRm8rmO-aLFvLpUzv4zZZIWY25b0NkwkiI7gHj36KPxIzK2yUwCQO42iU4W9pdH5BzFylS4lhqA1hSxpoNhSVtGVNCZMHQ4Do91k5zXmsiX5GqYKPDSXWlc,?data=QVyKqSPyGQwNvdoowNEPjf0B4vKToh0YCrNsw6fnzH0r-EtsxXbruJTj3zNKFlc0k1khyMpYIQIQ7SKlmZBhnKIIjMqdJYsFUNmSYVW3A2W7esk3ZkWWxJdz8BYa2OvVMvbeyroYXbOjYPqnDXtDTaHT_nd9_vGlBHNwnaWmeVPtsFlzSnyAt64e9KezN9r_HUEB2OxnFduSKYWWBQ2EoTkkNKWoy_u1zr1jk4A4rIy4C4xd60KfmqGPRuzNo5NmqiN_D-h5MK6bofuMquSV7xE-yxCETj_q8AqazaitnlZ4stAxt9ck2vQTAotahm6cwLKuZsRJeVtFAWyvZZLdK0kpb8DC9-4LBt3Twuwdx2DeSbk7pcLvHqT5hgGMhs6uweBWWUJRj1eS21_SZiE6kXjnBfbY05eXSmLZFkIHtxsnHc_ltmzagESfDdeweKwXC2cH7uVd9IHcsJ-jWSTNuA0xEtTaa8XzLb9OMZSQN0F2_JQPcwqtNqbpMNxhfY-T6THcsvGhhjz-SfnM-u6kFaL0fHa6u2k6YD-d-54aG6AKxFhJLkgW3bL5DUNl8SvDuwYDB7TtHIMGr4XWBpJlDlcMBOUeZkCp7R-3kbKfzdXe0kShv9a8qT0Ccdf-Rm4owHq2WsgS47_n6T7OEPgBRHHQZ0qr5JB6KnW5TW6L2Eju3oAoe3vsy9vuf0cYO9JmF3FU1JQsAAJV6azBohuuQznLYmoDiBORcjdX8amJ3A7Mo-8M0NZQEU0QPqZQgSz3MRGRhrPMc-yCZth4zmuNHk3afYyNIef_u86XonDDzboVXjvxakQYCg,,&amp;b64e=1&amp;sign=97c4508f655141ae639fc538ebcac67d&amp;keyno=1</t>
  </si>
  <si>
    <t>//market-click2.yandex.ru/redir/GAkkM7lQwz62j9BQ6_qgZtgux59J8WSvj0Ees-ht7tjhGyTrRLXxxJHmCnVLGCAE8T_RRVyFZad5ylSecOjs0cfL1hkLGq8UjHvd5CUgUQfqaAUZ6179-5Lvh9BFPHyFwmsqgOvk9HME429dLkw2LBYsp7IAUFTGSKjKr_TfhFCsfb98iv3IAuBE2Zy30tk-w_q4IaNnODFCQgf90qjrnMR3OUlEA7UWdsnN2CPtiEII4RV6g2M2U3GLOC-baVTRg5PTKtAwknOZrHxmTN3ArqN9krrbg_9FXBe0_7y9-hDW_1OAx2qqja1xApnRN6fU9Xhnd-zH3voULeMsR2BGUlgC8z9WiRbY9K6HeHVvBROJHJZmgWB6o4o9UgEEcFB_5FdV6RhMk1UvPmc4kcGXrSpj_-9fi9lVyi9F7OS3nqxsgZgR3JHT2vJWcrTewVlCsPLNb0SX96vQiWcFF64F2zf9ZMSXQaxe9EivZx1YESi70w6jY3AoB4VICMhCL9lYHxIfZ2OTXB0NRrN_3fXUSPERjokQfAJ8u6joPEcGI77mPKthsc1hk10LqxbD_qHyWJMTCThbnIOWGfNcvn-prI93K-Cv59Et-sa22MS30sQlEIrhL_KO_KoQXdec09KWDhUJA1_eLK4M7v4J6BiZpRao4mvdf4OSaEqOB6LLgHpjv8gJY2gT8VF--ZuJMXUA8EtI8LykhlbqYysls6TrGMen0SSLeNp1Sz4TDZp7SsPc8zlUol4HNDGAFNqLmQ353Jm3mnxHnKYV9hVpsbSS3ISzCK7W6ruW_RicDTprnjpq2UL6xqF0_vwKtcOZXPipfnK1m7eksoiJUAN5tvFRmzG-aeyuWgQo7OoDksG0L_VgvKQW2k9rqNr1sV2FXu7mAArqm_Ef9NiTSkucAceLldsX2w-gEKugQs8OhNRKFEHzYbR7wL8nK3aYwOG5M3Cp-KWk1p1T2ZVJO3cag7EBdOJjMrW95eAaWmgrPFJhebP6uj5WhRaubrMzHI5TJLZwPgo7l3QB5-J0AENdrWS1ptH6mGAIMxA9MXZBsEaBImU,?data=QVyKqSPyGQwNvdoowNEPjb2K80POlrmvaKmfEQCTIap6-Ab-BiftmCKhKUU1TQt9V_SihMvUMsp_Te5GME1O5BmRXzYt8FfM7xfWnQ9OqQeqD1MwCFZFVVeq61ySYx9OIREHOAI5jo7TppirJOEC0ownaKJ8wVnzWijZnt00-kJ3GF0EuMALinucV4Re0jnqmLUKKs7ipzbfQOC09652XWj0wKh_0rLmjbJQcg5gbkSdOZBnvyueXR2up2sHTOCT6V5ty_XK_6oHaaQxelZJoZFnmXmt7oETOFhmBmLyI5BUhjH8YIxsMJfBrw2f1fXXNSGDifndnTcnYE619hMWsTTBx0n9UxbUI-KV73pgZMl-oykQYEOTxaruQMrQRznk27tS4KfnLTqYOFnNS1OolwDghPgIfi4swdr7EqaUtV0,&amp;b64e=1&amp;sign=d96a235d52ab5353228a0858db423dfd&amp;keyno=1</t>
  </si>
  <si>
    <t>//market-click2.yandex.ru/redir/GAkkM7lQwz62j9BQ6_qgZv1qSvMEfer2dIqrJeeGTvMjqc78VTeVsnYTuKe12xjEHxp6k5DqmiBchPH4TM8Pjz8bsXFJaA0AQs0EL9oRO5avaRUm5yFv7UT3hQ2q5rWPCTSiIvSIaoQvP7nngEWYckzDQ-xYTpWMEoEd2xhHYlSonm1yvKK-E6YLtHFy24Ilqxmotrt-amMTw81sL_UJ3B5X7PjoIQaBiATuUTbYMGS19lgJCOmfuvl-D89qSajiCtIk-ECsp4JRiNoMpw2r7wVpQ9Wp5PYka1twtexS4-MT-xPSSGGeAFAJVoslkrSrVcRUklEQYfz-Z_8pXXVN-GC55k7B-GDRWFBP2UMcok1u7q4WMG2MGzpaYfbNSqzhPumf_4soJJqCPfUma1Jh4e3_f8NrZI536f-UGihjW8qZS81p25A6-B-lv6jDGcQEoaxDn5J381Nxtt9sJZ-5NSQBuvWnjH-DWCfLez00KuJ5Q1PZzHzLwuRF14XVGemw5YsHmCZBRiBU1bhzm7w4QGxvzUmofWLIFd1FQFK1amvfOADcAST7CDhqzvoPTnHmT6Be-C70Pta0oIM4EN22MP-XCU_GHC4Wq8CswSUfFFsbuJVdimvTppMW44SPWLqihORi8j3CTEm8_3TbAok0I0mwh4gnhg4JfBdIm0lLIm_qYHTZzujplsiID4--hz7M78Kfyj-WGtLrD3JNF62TsUnqi4IwvENT5sISbvYY3G5sEohiYJQ8zSv3ahVOtcsyk1nnzJAYXb7N3wAd4f7yJbLv76BECFS_z5Q4O6MLM9TXTQvEaeq2lCE2Pk61iWGma1xEDWn50_1Ab6QOjzjpN8ZPnTjk1ZvAWKGu7HEajkH_f9mcxwwsWC1IJQFxOUE6tv9A6XVcSMzpnT0HTE6yTUD-KMGPgf-mVUAALff-bcm_kKXR4B-COC8sFik9HhZXxVoxBejNApeFeom3H3iMMJTv-Rd4x5xh9RWCNlbB0uFqhwy01jX7DOiteynHDAb3ooQYdJFIZJSHZYMnSbFrxS69V69V7i8-yDx3IOTjC5M,?data=QVyKqSPyGQwwaFPWqjjgNqC6CyBVNkopet5CPTdE1k6JZEhLzuwChwVNocCPM30WSoNETBEkEazdZxNgswW-FJn0hBI-lWUdIHQiIz0wfJwvDf01jjWrp_mFMoZcwrHfYBEG8yuiC66nYve2jPFmk_5ds87AYNqTkIpZ7wipJfqbj1N6V24-C0w16PqOJzm4&amp;b64e=1&amp;sign=2a98295df44f47ac3a1d2f66f7a4c907&amp;keyno=1</t>
  </si>
  <si>
    <t>//market-click2.yandex.ru/redir/GAkkM7lQwz62j9BQ6_qgZv1qSvMEfer2dIqrJeeGTvMjqc78VTeVsnYTuKe12xjEHxp6k5DqmiBchPH4TM8Pjz8bsXFJaA0AQs0EL9oRO5avaRUm5yFv7UT3hQ2q5rWPCTSiIvSIaoQvP7nngEWYckzDQ-xYTpWMEoEd2xhHYlSonm1yvKK-E-yMqlVqjfCKFlKQq07Es2pHi3X2wdjdGKyP8s6NI1B9HAOAzh6c2u436BGW3Rm0rdtqYbOqkb13O1E1i8CKZZED-Wxwxf1cdCG9ybz742LXj91YtWTYttNCGc6YW3wJXm3d94FXCSw-TpJUE-RmTY4JOShhH-ceXySWCZCY5Hbwg49Npbhk6xOLrx9Zwye_v6lXSysu3PArYM6j3awrzFWVBRyZbcF6shdBsirwPiUwyQRd6pUXvnyID9epufnY17e7Is0Itz6DyFYSmPvcaPFh1SchN8YJkh6BQPCBSgHr9Dv_wIVXVZqcMZeNmQeDWnvlD55wLAbvF6YC-jgntyDarfREFiarqqIadVWj6L7pvrjDKJGusKVV1KwkBMBNoopQJQ6JGI97RbCsE7DKpqI2SosHs0U5mIjU_WPUZ4pec3g0_DhoUHoecC4N46sotokrpgZ4pYsQu32x3eDVtx74LZszmatCvyGNXbNGy_pnaTLX3l33zt2exBdboj7lTenNrdjGiy3JnKuDVIwJTt5RtDVr9q6lCcBWswNfPrPxoBpuT3mxGptUqTQaB1E1e-dP7JE876yKZHn-nTMMqOHph820PXkzOVfREcx0hGSHTqY1sKXMT4av2XQntBT_nj2sJEGRk7zfXjYUq_0arjEoCXvV_pE6IZtu4DvVB4lBKrg_u2G1D2NkJ855zGwhWnIOow_nzde20n49G1KlQvC9Ij6stRuxIemrWhLIHpAioN3iFJCHbZuWjC82lF-5Qe9QBy1QtUp5okLGjGGW36z-W0vui3kgqQT5Zy165oXp_XuE1nnbYILAMC9UdCHbce3Z-7DIKhOtR2DkatlezcrmvetDVcvlRWtVuKLIjS4LW8nKYT4t00I,?data=QVyKqSPyGQwwaFPWqjjgNlOyyhMmQIKKISPMQ9k9TW5RPPkmXs4zyRV_2OSzEjO6N7lY-RNG0f9iabWvTuOr9aqiEErqClilbN6bV9Rt7ZJ_5Lf9DpVGRHsZ8Z385FkPIWUYceCc_enczOTNAjyJhHmjLSRjx22KVW5yt9dutpRjRxtMtiGEzgpJrymJlSom7-a-koJ-5WpCVwluyJnouBMgomRt0-fNXTX8zaK_GZnJFQMDYd7fCKDWP1i61CqZWdwh-H5MvAGrFFEe1_6WNDmuZj_VX-Cr-WEpiOqyaF77dBNL48GP-m2GoMWzfMYGBsEyFoJOA621SY4aON_qWCniscnKV-7rI7ypSvy90o0qJ1P4qjjDIhRU5Sda_Wv5pKCGc7z0YtD9etqpIlbwywPfL7OUpzyfpNgWv5vEndNnhWFwWplUuZJCVL7yoY9mDWbGdrLXAvxHOZPW9S9zP_Pjnj3og4IMo7L5ICuz7ciGL-2260Fpkx-jV0oMRVAvy7xOh7rvG8HUe3iy-WBe510LX8iBnPPpmcw-mseBNtsjyaoaeG9dqutKfoCkw01uC6cb4Wq2cZRJ4A10rTRvrVrJ2641pNNo9weXbnXkQ6cCZpW8rKT0ZAf1Gsak7VpWl7l_xSH6ksCQNtXVh0VPn30GnbuJB3zbPPyqWXLp6rh6V75Z8sh4x0-faBMO3-VyRUlkB7Xceqr53dI5qOk3pw,,&amp;b64e=1&amp;sign=f2c9f6c424e3c3887d8f6e20e18140a2&amp;keyno=1</t>
  </si>
  <si>
    <t>//market-click2.yandex.ru/redir/GAkkM7lQwz62j9BQ6_qgZuDUq84W2TOW1d7Roo3V5GcakLZrl8O5-X8D8tvkr_oUUIcMdWySZrSaKKCySlVkqQ0mO1568tbPA1Eyx_k82Tj6BfS-v4A88gxjJFIWYFXexRu-vOkIDKv63Nh0X-R6TvjrDuh-0S9iqwA-nkGzwYAaWoROwIMKCifGyekzpMN3vz6PaL7Cz_fDXRbB0nO1MZq7S0mKbm0F42OouaoPHpvds4gNUVUuEQMUOEpXZyLRbUO0Xv_et9GnqIR2rUDG40F_295jSUTVlhWC1fYyw-KYe3d_eiS624oFWXCDRtqV7jYmvIGBFPuwy3scXZRfQiU1kLW30_8MvyQsizy9fGF1tQwKwpOSCQ1Bcr7gKPFzIQi4wbXmmPh-Pnq85NE8ml7JM1tqqxQEGX2dSASCZZ-rSiLVet3qx4yYS2cpdWUs9zarTOjCGUs8809GMAgVa7J4YutwgWie0GGceSZRcieCrfXTQ1nSSZZ5wWxOhfB00LQ1r7ncwJmvbquTMqvGm__Ab8J8KQQZQQi20TYb3qScMYhl1qa8OgCwHQKaXRNSC3G9IU0ZqI82oY86bf8iBi0pskdOzgzlGs74MBAabKE1CC7_FxTxmm4gkdJSADFHT76CKZcicg0nr7RlhP2pO2NzAutqaI9tRoobO-z-NMshe3LOCa6ZfFkvgLRV1jsGavESVfkdLt1mPw9rXhydBZfGyn3-7IsTSS-7FNojfy-wbyc40eAMWdNkvFj0chYIusnM8E_sNPHb7E0-R7InmYIHp3njS8zEvLubwH3yycWHkMhnw2NNyuO7gqiGXB5Jk9bDSP9ekYoAd18L8yYJPd-WzAVTYKvVYKMAdiIoqK-Q8SJ-x2ZqgvIve9X-ln_OluD8gNysMQ9cVqA7tg-MC-Sj9TxHAd7Ch7NV0HXJ1Uc349l3pMJt-gxtlnHHZWbhjiD176rdA6HSxHHJswTzVLZCnTSMiWPGPgRuqvmme4GrHIgKxaLzAXn8RsT53M-5IlgR96a_xe8NVaxCeyzES3YvHfZyhjurU4flcMNilfA,?data=QVyKqSPyGQwNvdoowNEPjRJ6-U2j021oSa5ImUIe7Gwz7rlDc2OMFeXkRNZH2Wlamic4mZClHaXYKA8Hj47_m6XzvH-0Ef777qrrZni33tnhkJ81yv9dBMjoEpLcHty5GL6cdkhHt8V0wet4sOfH1sNijgHFrTkvi2XF8hCIZvJyH6kz5bml8gH5IYsiZnc6Xk0t_dm1z2q8bsI6C5NuQEiLz_Hfcl9aVOPRYFszdbuFrLF1Cl7xDfDioHxyTxnitdvcHMJhyd06uxI1TwKeS8FQSI1PZF_XLeEmMSqOLUDMIVbjRFVjy1DTYovCMRdE6g0PQHOkfqiVe963M576iiMYoM1oKi2MnWZRNYrA5Rf3DbSQIaSxkQ7NrDm3_eEpD4MwEeOyI15wnbnwdZfMmUZwn-NEN_Fgop2NUYD08xdrWtvwiP3CSm7vKbF3-WOotmqup_Eya8U2A4UkDOpdL2TJpWvNAxLqeG-oqTCDpebmzwlXzmC2KgOT8FjBlMx8C528R7RHYJA24Taxfi75jUKgKtBkYeQBZwMwnruyREG_g0aoDD68wkgeBN77NT-xUNvUrXfzmQPmV5hV4Nq8gaWeNHCHt3Tb7LkufH7YUcPl7dwRY3yjgOoaAdls_fZRP4hZQxBfeVMuhg-xD0K1hjjGitP0aI2mUlJplnwARZLYqQwKdeYfk7pyUK62huuNJ0DfUMmM8CRv-q8pPvRChEt2Si7niS2K03Df_MZrL30kNbIJjXA7U1BKNvIV3HzaAnzutltf6GkVwuWfLr15dQpXYZY_Xo9t4Ei1MejvzorQIdPZCRBb9N7if1O8RQuD&amp;b64e=1&amp;sign=4660d851c5157463ce34f7df969607a7&amp;keyno=1</t>
  </si>
  <si>
    <t>//market-click2.yandex.ru/redir/GAkkM7lQwz62j9BQ6_qgZldAiEK-xeweGIsCsUosIHnln_eknAGEpum07DX3KtW-BTo_a41qgiu3fxOnHmVcuMHEBE59d4HutG-BOEQUW49l0LMSfL6SxlRudI1V4pMRY6Y-V1f8kgq_cvXVQXgLUK5-tKZ6RRjyOY5UnusN_x0OjdERGyNmpvA2A7lc2luUFCdNl2ZxqdxUBgvTRi98Z2RF790ov2D_eeqEelq_-x4G9qrkRK37EqxkrgpjWPTjzc2Xn_yNXO-HXBaoGK5vLEnZ0k43E6GdoRPVJzpbey2rT1qq5YvGKRHM30zQCKRIhNHMi8bDODZlD-XUWNuHjS4yqgD5t6_NLg75bMeG_ENqeJIqY3r3cStW6LIKeUQLONm-vzalLHcxko7dCx-TExmBurisZE4VuhdrSy_pg7MwWH_NMhfeifkZGkHfdGPrEk8c-xobBD4k2-CBppY5v0_zpPCBtjH_8h43fnwNPpX6Hc6SgXXnlTNYACO55cvtIR3ispg9nZoLUXRd6WAv7GP2QQAQzLi9XiUdsnzSR0V0iTq1ddKw6g7yZoD35B_9fWawRq-2usKDoOgmsurXclzKgbjPgzVtpbHFIiSsDcX2RMHEbirNheALpneOpFwTa3yX6y3EvPzKiiXVnGkDFEfVdHGVYVHEYA19A0f1ydFkMkR_JyCLVoVArTmzAYH2KbSEFpuUYjRotahCFXgri3zw3-MJwvzakHwAdp8TKa0xajuirQu_9O5jpu2oDDfjjOErRuRrR1HUstRcKJGYIOMMnbVBow9BsM1ru6Gu9h4uP4ibQWPm1JIzjPE8o-RfzK1G-mEhAQ4CHT8n_dvoMPmpb3_G9SPlHU9KGxcBzr_58fPXrH9AA64gtwVKx_E3l6J4cLCvczBFNJwXj53rzv2aFPdXOeKmkLEQxgJkGZOW2jYKm9pghHRE1gKygvTG80FDNMdbQ9O_qZl9CXT5UGZsxtaH0Ao10hhCRfTvJRgpQPuj-ELBk1s59w1OaNdg3P4XniIY4K1_9rksveX23FrtV-WUc6tT?data=QVyKqSPyGQwNvdoowNEPjQGFAe42Qvx8JnOZdwKnysz_VfEHlJkZGxg-iYiKCOYjlh3XSoBAQuDmhmJtIAtXp5P4kBwU6vTOvNkafy_lLekEpw3DpscoNQLlcEKPqxVR2G0XH08TVnz6qA0nxMDPVPC6ws5wlP-RM8KSxih2DDHY7LfhCNUGwRl44-RVJ4sg78GtYwypVwgXPqoAxxuRQfqJcWQXCQk0t_u2lxrQjQwRziofUwIA8c4UHeXzE2wETHsF11sQbe1-3O7kh6FbmwWlH1ul3QL2w7sR9Gn6qRYpx-3Lj3p7S2JzwRy9xHJoJDElgnAlYTxuZQMkroL8A478-MVE3DrfxUqc5gkzlpeZAjLFd6cwrYUizAFfPwgLgxaoxUKhc8doDS6SiOR7L16xtD6WddrCatuRkczjtj5T1l3YlNh_lxbqu2bszsmfphMm43qbvh_ynGldg1tyi4jEKjlvusYiqq9RDXo1zliW1_mYngCSL9CeY19ayM48sirstpLza2MYniFp8OiysZZz9Xj20XTZKMkXlM4vOMhB9t1wA_JX6wBOcTTy8s2kFCMJu3CxdpG1bevx_VUlhU8LzeJ_yKuby-uie3yZemfTYZ0LxCr-Ge_w2f5b6h8llyOJt_PTGzh_DVQJ6pro6VYHOwZO7TMofP1LxIhb2WdVzRlu7l0MUBaGTOeWwObB2WpHRJp0lFXH02pnKGcjNU6r4s0cTC6Fcv_740UZJyNXia-LXr7BsFCUQmbq0dcG5w3wibsi7FjHzsWrfxuNWdVH9XIt_8G2fTWwx3qcuk54QjiKUZhsST46w5NMSF_3QPOBOuleGd9u-NwcHjvt2LPttJQSGHm5&amp;b64e=1&amp;sign=f1d56ea7340eeab6c49661bb5dacd505&amp;keyno=1</t>
  </si>
  <si>
    <t>//market-click2.yandex.ru/redir/GAkkM7lQwz62j9BQ6_qgZiKjyJfYo_XMkARbDcXrXYMmKajAvjaueV18hEhamFjWby70DMYVWdcsej-peZFc0IMx3_fZhW_Z2XPj1qDEYo4mbum7hBCczB5tPBoUrvL8xgulXcDCNVtQAh4FcgUVfGDwScEdrSW7BVbLc_J2g2URe_A1LZ6NO-4YY8gA7Zlvy8eeosK5YtmMmaCnRX_T3C8yvPVr8BfQwrjm3LReWb7yJkvKwWaXCNrv6KNf4AxtvCeASfEaQoEFeW6IHQWoRUN-VktwxbuSbghnR0SUoNs7YcNF3AnfCu0i7XxSvNf_cvcZkxrCe7Dvt1UpiPtxDJrV2gyDGgjYe3MroQ7ype-Z67xd5r14eOkqNzj5S-0UUEgmaM1LP-fu4u3sWdvnZRzA44Z8hTU90WhWZiHvfInjZZZHt2WWeg4BSFDD5FPy7N5eULno_kwgZuB6qZOb2ENUAdQ3Y3BuIwv7SEwMvUJWViO9oJZxVcYYKnnw_pajIQ-u8QmqDVIhCYTc9Ijs-6rfocbH4rlzj2Q36wxAbkjBCAKTqNYVZQUcxvpjRNT6wCfXarF9dLDacPhzA6RUsc0LxqrL1Wp-rTiCL_as-Zptqeu-CUoG35-kS4hsB3bqLQjjlhcYJSTaJLFg7MGuQ1059NveRVrrqz5OE603gbfqwiwqwtkidAis5ZXvNWdzkPFbGs4CCiMrIit5FVmunM1kUs7TAOtroDgAfpJEvHV-pywSe_3tlQ1kWzi7z4u39KqPtuesHnpwTNE0Ri0rG_S5zopw3j0uQztgSJnIGaprG-czvPZQjpUE2VP6-ysK3G1ow0sh19L9ukvzDOdRV9sIvHHHBESPAXr1E4nBZ2cCb19k1ENAcgujFw7RKq4i9ZuVtGbBMN7sWkrSgeKUrLSC78u1JwD780MJsUiplefKa8_slJqzA1KDq3RrRWNDOz-SU6o64fvYdh7OI_eG29dXrtmBTjjYPNWBsrboX6Vycx5bmtt41fHxrwIRwgTNH97htiBEoExjrlTXBDO6FpSNf-tdHq5Jgv2ObixtGUE,?data=QVyKqSPyGQwNvdoowNEPjffWP94VrkTQ9U2e3-FfQRgd8_PLSys3zkbxHERp8oN1ALaxpr7t05FUdFd-c-46KPjk5rlU-5pmHxVas9AXDI1WE5RruHeXOjCSSz84-sPh1m0jF83EvucqXMz72yw1gdGlWgI8otE9USu6khD82QUTG2712QwV54LGcgC1JGZ2zGTMvW0IoVsc8R-tqttU4C9QCVgSIxnrxZMD6anS61i5wGI0UktMVf7vLvGBeVJep9tLtqGP7k8H6CIGSzvR8eQjnoK3XdNFro0E5TfN_qZvvg7J6Cu6a8wddBZ-Vha27sOhlhGqGA0R2g9SIrnNszfZ0aBugPAH5akdbabhWiZ2BTuqW6EpCil_X0PL-D63cPDofvI2JM1e9spDUSCkYcAoWXoA-cBycqxxTY7v5nd_-OFMM9hDYy1D-0QOFwS2PsBbDBQsWyhF44LzNHG-PXm_AQiO9LpAh6Vf1qhizLJnBYGRNL_ZR9GMKwhrHoT3B7e0tmUt6se74xRzrOnrN221gQbOZtyCrv-XFitkSQrnjjMmkLAwYx9XSZ4_MD9un-0f6nZOLZsndfNEvV-7Mdsh05GreYN3Pcg7b_G5kQQsfdVHniqDM3mUQy4_QjRp3BkWLQ_JNSLyoUuUAkwBn03bVpHHSeEMQ0E6c5HzhaI1mNCvBMc5sJetn8pYE3e42-vgjhenA5Qd2kSSA-TTQbnmqQgXXW27WIimF8UkEhsKZSGrHX0I4LlNSCmI8nY_48Rwq4hUT7NGajCQkkOg5wnn89X0MGAmo1Z76QW31BWPa5XXuZBNGw,,&amp;b64e=1&amp;sign=4d7866f372d08daea24cff6d952722c7&amp;keyno=1</t>
  </si>
  <si>
    <t>//market-click2.yandex.ru/redir/GAkkM7lQwz62j9BQ6_qgZhfUpo0kUoanysLu9uSAbyja-N9w0t6NWxh17vLCKk3468SQ1U3uAeDLwxiscBnNm2Su8Ssy-TK_IyPnC9VpEDJdcHV6-p5a3kGzu4dfv1O77V4dJBd_NEfPBpMFGiWX7J6APWx3Fp1nH66ODGWdUgPdwdz-yNdltN04TCg0OEdB3A5HxdPj1mw8jaXt-OPqNNm8fadiUF_auHWBMvCBYD5QPSTU8Ucx9RHrWwCtbvu75NUognRjKiozHJSVadsfJbZ8iHccG_qRYdDg7uijMjb9g1IF_FUZKMaOxkabBEcxkQMEf-Bv9h6BMZ_z2bDWg4GFghhS7zdrAGnQ7U1sM_6EdTs3annQx0avFakuV0UrU0evAwyHVsVE28qpN0QNYCW1l39gAabcyUAscSozpuR7cfULF5lEsVtN0E9HCYql0QQf8CmMXL3TVWACozgaLnhBN01OmwXnzuGbxNAAV1SjpHXTiUWDilVdBeAopb7uQaOVY0g6UcDROti0LowERyP4GxZulcOv-qpbT6404IEEMgWnsaIVJl4WVSFTLzdxWo4WnDwazmhQRt6LSZb1QRb7DT7Pfx4wKwrqDQ1vzfrufCxnrpCX4XU_OoqRhqYiR5BaVCDahriQ6Lhdx6gkArtm-kbSr0U4IROShke0T0qJfJSVb7Zu94CdZTnN4nak2ErM7NkKbKusFgjZfwAjfh7e-FXwlEmzcR7sr-95vfZpwJzeRkAASu46wZO2pRMLYqzXyvZoCuxD52t8Xcd0EVpLsALmwzc-CSmkjovFKXQMLNbK45o6gSZsBKCO0Bg-sE3roR7K3iQ68wbqreQvW-nAz0JGaBtKC4WlVVZsCw0RDEAillHNUDugiAfu_4LOSeOOAGx1XEJCuujzCLLlpJ7Eqy_JgdFyP-NAevb_MoenrvwGioyuvhBNmLq-Vgr1OkdoXeek9dK-xNKqeaAJzxdIkfYEihMQpnKwHwCQ8j0m8wv4-GeqHB5cmhXDVlIPqvD2Qk0AI2AjDXF7T9P4XY6t1v6yD4XO3iRn6bOrzdE,?data=QVyKqSPyGQwNvdoowNEPjfkGoD3gnuOoZe_UdPwWrBbPgncEHn4YjZ72CNoUtMIzugqK5eKe6FbPUXxJBcKWQFocOwLXKoyfg-WPkcf5EtltGqf84CDELeKwUjMuzg496q_qg_9gRf0pXWI_u_OjnDqkLsyRndsHGzzNEfeEBN9b43TRWwhja5yPTHAtuBf2Uz1mGh77kX-nj3rWIe3t1HVz47GuXcfucEKRU9crOdssJuO7yAb5Nq8lhuB7ohpd1b-m6yNDEdIlOC_ngVpRAGl6nKvNdqM3QB9Tt8phR6ioVICPfQvpycOT8i4IgTmZIMLWI3tjwcoXUuSyAQHCZf3SSzXreRCRhc8xdhG_mXjvvNKRcuXnpahokqXucUzS6DMK7wOsFAUOLhlVSw2usLRtvdGMyPpnZZZE-D9DuzY91BCUXu59H9FRCNSGh-huHZYeHzNDHTsax5RnWD-JHZPvZEkJQ1EF4SF6BXl0f1Vq-bSCnRPr4_Oxc9jmN9Qz5qv4eeOttJsn0UB8Thrkm4_Xr6EZ8mI7L5coiLt-FSAjmBxOMyqdXJyJhf7kZd3w&amp;b64e=1&amp;sign=1852e76badff9d383136d60dcff741f2&amp;keyno=1</t>
  </si>
  <si>
    <t>//market-click2.yandex.ru/redir/GAkkM7lQwz62j9BQ6_qgZmpVO5j195087jKdoveKzdXbkZtpKSDnMh5JuCCXsf9cfw61zxzkjZRK6NVp21rCa_wtq9B5jm5M9TAEds8ab8bRaWA1iE1whb9mTbgC3ThgJfMaB3PbhZeb-GXRR1FB2FM3PblXG2IPkFnFq0QoPRT--aso0BRBTeA7sVTkXFtZooCUJ1FlI3M6JI1UB2EhW0OKxJW7D-vTfRjLLf712LGUg8AgHPb8VY1gaaytIOz3DlMPOCRrzyu8kQNtAyQPEORmTUoVDqN9SXeVQTJNLrdNSsQEry0cS1zZYCOXkMwbXZz-u8BdagrTyUqIQDJ4YDumTx94EwOrEIFVUHL53xzBgH8X7NtffPyeQqkmrpVvkI24AwWFqtJWI7nNNqKa3fdlr9tN64xHmpHV9s8e2nuJXVgoVE5Lx0YZaEUcs4gDa-g0jScflGLs0yo5gx0dg35iA6-wari7jVFaxumxVb0aE5YPWwOKaXMtTgFqxeithTdfOcLtkTKCqpwPRhe5IXWnVb2RB2l4XcHrMkVOM9h2DZkruIEUiSS-0HRYQvfgWhlNyTYi2Fjom0eZA6O_hidQys0qmiXKhSbm3ELlg5fTNe1orfSz_QHhOxH5YggHIpn9ZcSeCeZAAC-l-iR8gDmQqXT2mRE9dNU-aujhe5J8UNGs6L_12-emjvsYaGoivMsKL_WrIX_uoaqSRXGX_TjS5YrfcEnFxefPg7IYHdci8O93xmQtZbMAs6tCJVwmP4gdvVyu-tFk6_thEg_JGXFCEgoNlJkkl-RdgdbDvZb_yOnB3KgKgh0PzBe0GQshjNFv5GKOGrGvpIuke6P1CwjkWyeHWqmU0tkAaTM4_uSh4dXk1DOCp3M9YqEDhhPXu8d3GZS-jJuvB8rUi36IBDbZRSLKTjGU9ZsLqLbGCR3Upa4fXAc7gh0iDgG8JExUurBmr8yAdpgA42JmiEs2I2KMpCy8zAQXfuBXqN1ZoOwUFmzCM53RBPerE2dGP0j5ViKp-i4xltrBRe0M_qgUxKNzirS3vcsSIeeJ10yL9XM,?data=QVyKqSPyGQwNvdoowNEPjY191n2rMIoJFrdGhIFCdUryTGF-tbt635jMAeNMPgM4WceG7--TXtbhGAWiDYu_ghpXlPOtYBQxqCZoAhy4oWPA74CIxLdAvQEU06Omy7ICwDqGvQL8VcCYRwcZdrAjvEhH9YHzAq2jYzS0dX9P4-jZYhJtLnWDLbbLtQM7YbBysqTXxZDsokV_BeGWosjxg3fPK-rcyk0bwh7uUKY8xJ8Dfok2bfTo8WNLYVu6M34D0-Pb2JEnuERWUMTeyXM660HlZDrsoI3QZYbeqIKhthAepNZTPU7kc0UgBzVKEo95F3Z2iiKDmMivdCxYx5O0sHnnxiSyThVzvVi17D3QaNRcUsoD0Fq0dGxuIHq65WGSbC8yIgGY5jUevn7M4YRzZKbzALzZcbc0IR_irZzyNSTIZGxOf1ALHXHUzvfcJFbWFNYbA36nXNkA1SMWyzKMaU3_IMXWMbNIH73ppsU2YqoEBdhjjnMVryvwfcMQuxYLClPIk-te3YgVQO3dAB37ZarvinI2IpljcAD_TO2r91E7005lpJgreTv9ztKOoSVcGXmweE5TR23efFcoRY5pzdUcBPGLmQRpgptgY5vnbGRLHPL7D75J9PJZGDB2fRZIi8Had6waUBvdubcD6l3QAPluVgwwXWMRnbbnxJiUQdqZ_e34tD_tT0iiynX9FA0QrnupU8Fz-A6RzFBHdDd0q2dSpq0EbG8TYTDpzzUdcreXa6Z2v3V9gB4RPQFN-Hjz7BguaVdo7xyoqxgQa1Yv_DkL1BhlqNQU7l_b0r6hz5N6KiYU-VIoAegPzqqVMY17&amp;b64e=1&amp;sign=10ae75349e701bbca29f4817f188b6c0&amp;keyno=1</t>
  </si>
  <si>
    <t>//market-click2.yandex.ru/redir/GAkkM7lQwz62j9BQ6_qgZpIbAPJY_Z_JtiB0V85Oeo8-kjklwSnGtyT2JQmj3oWUbYbFHdNyrswIDq3WSEhFJuJtHAKb6mrFV4Sy41cS8n6QLuozoFV-GcxIu-aH6qSrGutG15X0PLrbQNUV5Zdgc2iR3iRGbvRXbq-2Axow4qFVqObFhyw2WeTE-2hpYun8Ft6lRhYSsF2wj66uEoLhXaBsmCw7upYFO7WpYIMGKuAkToDYGOAwvdU9PqQSKx7Pz8kFdlmix8nJp5VMkMK0xSvBQIISYw9MpQU5XvyAYDd9ZgsCFcP3vH9OhAKs4Vg8NCs1ebn4WaZWMrRuxD8smdSuOl9CCJ2gvzka12PPmRXVhSMg1IvmWogozXI5uayTek1DFP5tod-fUuqXSVgL2-9UmD3vRQN0ybftkg-PCwy93X2Eicu7rqyyPKJn6eqjAmFCsKUMExu28GDVIsHHgzeWLG9blRDuRUSE9z7co70lehRuezy1wXcJ_JnanPq4wb3DHGPxGJ6FVT7nKCL78DXT7heeeLoBYeg4SAuCRBIMu_F8Vdxmbt9aC7UxVeGH_v-NRjjpI_5C1BnGtHbhgttWrcupokiyqU8fIpEtzcjfy0MgJfR8Iw_Bjpf8LGEzTanxlnWE6hek3bmaKDLjl9_idvp1ACKV8jhR6FVX0d3CDDhdyb2NiYvcwKd7Ig4Y3njvbnKgp2qXR6xyqJTXukFjwdEOZJRW3ODf3-35uyf1A4cQswCk569TeccAML8M4sRTnJMjhQ4-I_yV4DAelFzB6rJgjtsJ85504M6u_6wavgYk6ExIHR7FNHEFR1VZezuuir35qu5I6Tos2U_Zmi9rtsC0ExGb3npR2XcznAq1jsvjFxyBFp-51vCPQAY8ESkjMml32KYKMIeJ7i-l3sRh6pIFsjGMxl5vgoBgQwON4ERhdMaV9u2T3wsFpt3vHEInxC5kEWk2ptO7b2fxFKUyQS6UZT2bnU24DylR7YKV0zU6b1Q91Yta0N2GQjA_ruhumc60Vv-btoU95-1fmuEuhvf4osRZZ59-TjLLf8o,?data=QVyKqSPyGQwwaFPWqjjgNvqZIqElaZiAYh7f0Kl-e7LqtCBPCunI2Xl00yyKnEhko67u-CfMsrd5n8VGeNAP-XySvzQHB_RRnRSMB3zUtFXFMgTwctMRf2HqICcW611V7D0dOlkJg5sfartQxC7YLhchvvjKnbpb8qNBjZ_MUBqT0MAK8Q8Dzyjuk0mIp4U3&amp;b64e=1&amp;sign=405738434ec01091fc7972d5c08a4a92&amp;keyno=1</t>
  </si>
  <si>
    <t>//market-click2.yandex.ru/redir/GAkkM7lQwz62j9BQ6_qgZiKjyJfYo_XMkARbDcXrXYMmKajAvjaueV18hEhamFjWby70DMYVWdcsej-peZFc0IMx3_fZhW_Z2XPj1qDEYo4mbum7hBCczB5tPBoUrvL8xgulXcDCNVtQAh4FcgUVfB8FJczS-Oyd5Iq6xSwylhKks9k2Gn_rVcNnQIO4civ5HY6hgPs4hd3wF5UdTPdHhaNaSO-waAlrpiOYtNKLzPvzT_za2Tr5s72O99xBUDTU_q59f8IHiTn8P4-ZQSWSWjdA_sifhtIgMrxIcRHhihqbRTJCyUlC7vll0sq6ESvvXt7f-PNEnvHbpLsFdn1aKIDwTTynKUWekfiDkQQqZ_cJYCuTQ8iAawwf4ApNYSCOPPPYV07-XP_qaf5VX92OhrXypEZH0XS3_zWfjab3ZioYGtMwQi4fZltY0pd_5RWmW1FC50kVPnVWBz9YhNuqCk21pAEr9Rm7HaE2xwRhCukPl_Ros1WeKYvrYEdmX9HNFSKyrISz2jm0BFyUhrpg3BIOZ6U-Pp7pVCmnBDnD929sWy1GWFB_3A5Tfd4krbPUp38Eyg0W1SXeDn39QONbzSyhjHVCupwPIqBtE_X7lCnXSZBvUyLcDkPxYNLFJjR0OX2DX6Zet5vRsSyed_1dL-8RsT6MUyWOgRkyhbc5c2omQD2tDAFUy_RqtgoJTsgtcdplZ9NWVhtRIgmjkG8xuNZrznNA-lfAJcIn05o69XSQIktIF1yRbkgPQrIDH1SO6dTyQVivr5FT49Oi-Y3wGHgR93ZWmgd5vEFRWUuAzwZ1uHZY5CWG6Zto-vzf_wQRCS6OCkNzsaJ6jE_0ZENvNAmNVa6AIOnntynRkKTW1eCwnuehrbahHvvjde-Xioh-lDE_3F288Ms7k_-aHIqm4glNwO6ZIs-5zl8aLDIQnXezAFZUTVTRQ-FwH7U_SyyiqGmll5QaRaxWeSaIISfeCeGGgeKngtYESInAFtWL-ApcxSbRRCAEPJFN6x1ZNd4s58OW5M9K6OqZH8ZxPDitNBcCKixhU96I1o4n-di9dgc,?data=QVyKqSPyGQwNvdoowNEPjffWP94VrkTQ9U2e3-FfQRgd8_PLSys3zkbxHERp8oN1ALaxpr7t05FUdFd-c-46KPjk5rlU-5pmHxVas9AXDI1WE5RruHeXOjCSSz84-sPh1m0jF83EvucqXMz72yw1gdGlWgI8otE9USu6khD82QUTG2712QwV54LGcgC1JGZ2zGTMvW0IoVsc8R-tqttU4C9QCVgSIxnrxZMD6anS61i5wGI0UktMVf7vLvGBeVJep9tLtqGP7k8H6CIGSzvR8eQjnoK3XdNFro0E5TfN_qZvvg7J6Cu6a8wddBZ-Vha27sOhlhGqGA0R2g9SIrnNszfZ0aBugPAH5akdbabhWiZ2BTuqW6EpCil_X0PL-D63cPDofvI2JM1e9spDUSCkYcAoWXoA-cBycqxxTY7v5nd_-OFMM9hDYy1D-0QOFwS2PsBbDBQsWyhF44LzNHG-PXm_AQiO9LpAh6Vf1qhizLJnBYGRNL_ZR9GMKwhrHoT3B7e0tmUt6se74xRzrOnrN221gQbOZtyCrv-XFitkSQrnjjMmkLAwYx9XSZ4_MD9un-0f6nZOLZsndfNEvV-7Mdsh05GreYN3Pcg7b_G5kQQsfdVHniqDM3mUQy4_QjRp3BkWLQ_JNSLyoUuUAkwBn03bVpHHSeEMQ0E6c5HzhaI1mNCvBMc5sJetn8pYE3e42-vgjhenA5Qd2kSSA-TTQbnmqQgXXW276LQbQys_okYawY0Nr93cOe64G4p9-bANc8SO3cridL6xd5ldOCzdNgkPpoK5_svBNummPSHQsxerXjlPnLp4BA,,&amp;b64e=1&amp;sign=7512ac3488981bce5f9e776804f565f6&amp;keyno=1</t>
  </si>
  <si>
    <t>//market-click2.yandex.ru/redir/GAkkM7lQwz62j9BQ6_qgZmNCPpFcocr4juzlzDUtnMuPHESGQRmJ-H0Svu2zZGBC_byK3EeYp6dSqEKgYu8-uwKVfJW-n-j1chI4YEn7bQbyO9Z_RVQ8qU2gXvC1NLxquMlxe7pg6SAfu7ZtZSlg23U0yRzCPelbAmy9eBYb2-rDf5_WfFeh0g7_GXyOTPUFOS6L_LMJOsWlBrTYqiG26T_YD0lceFCXHOxTzD19pAGpIyM6mhemThcqZzQlYCK_cZKZQPDd8SepdttHGlT_9lqiLWJq0nbJE415T1spexO66dIFV-UCFutNZHSFDr-HBTh46zRsssbmPHVRnCodSET_L3djrbOlC3nb78tfLY1Hu2-KOXAgMpB1gVWCC8scg2savAd9Nm3w-hiCnmXd4KNgbZoKkhX9zIY7ipQwAEGbxYHdhwwNoA76WCaYspJS-nDY0eB9t8PZwfk6Pwg7obk_tp8rQyzjCPKA553LWsuqFVmqyefNXKxpfHrOZXeaFfvVVLL2vZkZCYSrPjzBB4kj1xNdBZCW_XMbbUudvwARY3zbjd-4dalWDJothN5btRVpqmvP3ypQTDDgc-jCBXsOnX1FznyGEC8YAECyN1z7Kp9RxCUq2YYJAps-t2qvuUoZre80yKtCRQdA91CeD_93Fq_UtNmRWBsnwH1E-zMlYLR0VeDj7bmyDiURtgvgI7Xqh2YoZY-Swmd1yXdJLUQI74RV8S2_E51ZstWvDKGEQvxEQzzCU8Ug87Q0YyzYaPgNZ_pxczoh-PmTRcZa3iYLS1v39Shj_d-6-SgPI9JInzcrBCu0ttwa1xyOIPfYiCDxvvdX-A7aDR5MeX2qpyVQv0kdOHA5AkXwAo6EglJ8e72viNSaXE6zK_6Q7SLQX_kY879AuxZYESQRohi8jb-6x1BNc35c60QGa6odzAYnakidhgDmSdKTFljmtw5Z5P-BMWRp42M2GUfmsQNOXBYxuTIcHsvlKEJGqZsouIkkDHFCJu-pCpuJYYNmmJ0bqZhMhpe55A_nvGjKKwiXY1Q9HLw3dT64?data=QVyKqSPyGQwNvdoowNEPjUBu8iKId2aDQiyPQ-PTLb8UmW59Y36X01h3WrLCTiANVrj21iqVvzTYdbRIUnjze07F12KXQCgQosA9Vx9ZEQFuD76i6SBb81KZ10DgDzU_YfhgL2u0na67t6ykaz-8G17a38BrG2tldma3c15M5f3b5b1nqnZJ-Q,,&amp;b64e=1&amp;sign=8b59482f53e7b19abf275a6f1edae46b&amp;keyno=1</t>
  </si>
  <si>
    <t>//market-click2.yandex.ru/redir/GAkkM7lQwz62j9BQ6_qgZsdZF4JcXc0FHNh4R7mkaNAQBvh5jsKA8CYk2_06diQ1wBwd1PV4sMWrYze3Hv57tiBVRZfJYmgajWzeEFNnW46rr9Ox4ZRUmR-YERiubjIZP0lxZPJmdcqEQvtQLmkZkEPy5ur5-Jd0akZjG5UrAKOfw3mI3Dkt0axiHGLn_wkqStYdVqyKGTpjsCgw9IHDGnqpQ1hP2-NknjFVXB6EnElt0KpQ-qeWGO1JhnubHoplAhvRLocdglGK_S8tzrIxtF3kCVEFlyUSk_mJOUIaDZzzBVW8VYbwfxfvkunw3TUJ4x7h1ia8Uw4oXV8RDSf8umVa4P4e_mtuQi68AeO_WDahlejs4eOIdhFrjpfB_zIShqFJdqmhfUwECwDAlKHxTrXrD0F03htOXrsJIOFY9dWwEejP9zGFK1jJdtmwrsteofhIMAH01JJiPdWOwTyEHmgKAW26eB5Nf55vZL4Vnw5rbpqdSDjPjQPHvcfWJFnqjwHVM2zSapjzfx5QTOKqcRT2J1yzODtGSypeBQe8dGIKX6c23RbwYIDNEP6VQd3hTC3TrKuTyPGrdO1bu3U82AQ2m5Vh84DrLRAjQQbv_B8KBF5U8it_ZfeFMG4VPwVY011bCJsqB2_VA0yPwhHl0-UBd3JWxizhhZB_vQMkX9ffbU0vrXTp-S5ZhQl2wE6dxkz_P1PHHakQrXRBilX42EXWI_Xv0ksMIQIJkEh2aXB9mG24OWoDRGR0mz5-uI_Uc2xKIKGi63_ueO4RWoyxirPVcpWhRcw2glr1r3-zVULgpfwoxLU4AQPWHiz5Yhs5iGt7JRdHJYbbaBJhjq7ieSmEucP129hJ9SOGrYLlkFLXwSbjxxqhAe77dN8DcPejuzWO0S4rFk-uCMq2Yp9kIBTLYBN7DmzJbARhS_CQytUHt62yrq_I4-ce2scEm_XhhSYm3b33Jw1AOKNK9SNZWtmAXnhIr3a6TTEi2rhIwXI5TtKX-DfwAKX91x8Xq9mH63irp7YxttYK8pKwwp42lRy4IFCd_1zeMdyyqxu4aXI,?data=QVyKqSPyGQwNvdoowNEPjYP3aeGzW674JgYNUO5RtrFzyIi-EEWE5H-lMChkwW1G2ABPtuJcmBw8Sq9xuylB5YX_9m5EghIg60G90-Gusd60aaIH8bMYEMkk7IYGRUrWXX7FyEBHHKNDU5r_BhasJopvRJ8VYHdKxYMfgcrkIQYJGwnmzq-5D7bn0E92ciwZx0vx45wlJpftomREcj5egpJjhQ_YXAzRkuGZ_9owkWZfPnPkwZaHLw5bvTNmb_Ujz_VZZ8OBylW7_o41yHgFkQNEHMgMSpRyzVTelREZmsUwdF4bBB9zKZkaBgS6xA4iLlg7S1wLRTz8oABub811m1mtEvsslRhd&amp;b64e=1&amp;sign=d137a847102c89850d1792216653b524&amp;keyno=1</t>
  </si>
  <si>
    <t>//market-click2.yandex.ru/redir/GAkkM7lQwz62j9BQ6_qgZrAPElWgbJdKHgrOMnmeMAU6RN7zTNMpMdvz2fc5PXaZQ_OUoxHkvyKrwgxhjsdTlt8A4RfZerY3a_ng7xU4lRwfqrAiA2fz66aIRrK6hJIh4heixT9-nejOf0FazoFrxmlrFQCsqqluYduJ6LVkGuF_xiQtIGKdVVVTbq2JufZGBYRbaMah-SZg3HY6wgEeDDnbwX_5DI-EgQZ_86nfeF2IICCVwq_t56o_Q7R0I3QXV2E8iGVaRzb_J62kFgD6L4brCuGBF7SsSqnvk__f4qtjBvDyEnLU8_u0zAINxzEamLm2g9rYqcrOPEJ4c5B60FPZ7HO6nZxndEbttXtwQmwvoK_nEk3UIQ-yubeMDBEAOwhpIzYWIsE-OUQHI2Za5oBPCk6XvY7GCfh-p8B9PlaUCy4780FWUPwJ1i1FlpBEeJ0s683xrtZCdctfa1IscPz_oyT-U6tOUlO-wr3ySiCAG_DXkOPgU1TujFcwZ6bRt65YkXeyU396r8l6D96M6tIm8vh6UHbZ7N2Hnikd7pZJCNcSgaAiILObUp0MEJyNmZqrxghSkiZQpdHVq-jsjswpAklG75Bs-fBRjykT0lkr-9lH-rwjlRGAw0rHEl-8UhpTdZKVoGmogKyZ9WcEmX1DY-OGuRAlcPwI4tKi5J81QY3x3ryZ8lNzuCmYlL8wGFEsTt3QxxF5lsN-hSg7qWFlKfKdMZMxe4ZYnOADXwseNHMX7EZp3j5C-T7kFTZ6ktBkLFU_NrAsWaRx2b428zhsEG940Ph_fxH6Utg0SmgaZGtg5ljvnyRe1918AFpkYMZnge5nyOiwDMysNEOKLWgQTC0NLLcISn7shMrEr54hNOgU5p1yr8Qpg4t9AITzv6EXEVB3uw3LWaxAHCA-lq7Fm8sNLD3zyQLt3WNBCGlbzPiybuDLvgkzuwp-lFUtFgJCMR-mXAFKQS1c3nN6LQ04TohXppy0eKxceYVdgSm2MrwzJId4spEu3X_-Gv7ugve0HgLWEtVeJ0tUwHVN_wPdKg2sH5iDJMf5r_RI7MI,?data=QVyKqSPyGQwNvdoowNEPjaeNzPiCjuV4lsWdyXCxEMeyq_0ihe9ImJn0FdOev2stpRcelDmxPH-bhRTD0Xngh2PfRECOPv6iRx8lcOUvNg-qADbpTlEePxt9r_b9aqLMtvDlBbnSMN0bFd45CIFb8E8cAQGeH6TrsW7taomvReeRdfnskdXplcEG7HSgpU7rlsouzTmwCuK9JzYvBwNIDhenjhlb1oDcxYuaU4NdKF0rl4rNV3NmITL1BCWP0ubQb0cSvMUBemgV__sI9OCCuvBO5feWyNkFcGGYxSBZtCSi_cot9gn0uBxWfDPHu0vRvejXPRz2RZBMzG6gxp6nQX4BwzMNEwF_KmuS21wl-LSoun9cxb3T6NHLQhMmuzEbVeOK_jFbqCfIA6jeoshQhQGIV5HCYh4RnyzMeIU7qo3XKMtgaJGwmsFtp4mLZLc7kRkHGomdlNK62mDZT1k4N3UNbj8hLjfXfmYunShuddcsyMVApnIJkfOPAdp0iYmN5ZFheIZONJ3mtjNdLARkntWqRa_Mu2fHar0KaiK-LTOphXgWGczjP7LzNECA9EfeR7QnTMmMPKoYYKZIW-pobqUgBxBZpEeghQYJa_TIC6meGqsivDGpWSmUb8SL0biCNLNAsIrumjXStu3nr0dfQcgiRPsyyHVKTres9dY59MIAZ3FqdPo7xO8bH-_IVqympsZhV88fk2grWFDLAuVvm1VV2ksccKqLwGOH_HfPPMqJ6D8oJrnLLsNDXCiyxVOmNzxS4tUSCEiIk-swIxRosly__2pqobouobycnT-q8Nc_CdPyYj2eEwJ-uSjIZlpDzw55jGwrzVkd3QEe6fWnVfGhbO2UQaNDS-l0nlem9B3TNY6nt06p9pdyL-L8gJvpgPCW5YenO3w2RIcO-85d5vkQFnfkUSQRH7NajcafGe25v1bdiwfBj1qNik_O11lrs8Yy26viiE5JqL8tHPP3Rf1JRwyt3H0Qg1qzKKr1-ssdlQbPjts8qX5QtXg_Kas-gPgWN1LuHsts8dhaHT7fEDK5BLpNjDMU750-HpMZP9718FtiX07rvbxh736hCKdc1l0JYZx3k08fsxlMNMGOSxWV-1XYs9rWivQts0CdkMY,&amp;b64e=1&amp;sign=54f47ce931e96de10cc1b211d568202f&amp;keyno=1</t>
  </si>
  <si>
    <t>//market-click2.yandex.ru/redir/GAkkM7lQwz62j9BQ6_qgZpaUo0qicHiK20k0v8bOK_kXvgnNiT7XAolCY7cLDrjW-OWdhl3REklS-0LnhA7X2B7OtqvYLvZr7BuvyYO2PJGVESSf8po9Y6OQ1whs6W-vXWkhtd-bwQgnIz61dsp7BbTs5yQiUDLyIQmQNWudxeFGN-b4uJq0spy-2dHedH6Sg_lv0CV7WHHzvHbC8c2Pa9RDEQZp7R0SqbbCCquhfTTvgtfHzgNk3t9GwoywFTejVGA0inV1fQ1osb1E82aShUs-onlz4XVNkDOlyGzeGmK7f3ag3G5CfFvUlh4l0aojp0WjyymFTCvp5SM-ix9UjaBWrZQntWLz0Buz-vdasRJHq65HQF7bEP7803C5sOQQc39H2dVm47M2CiBREU1_yH23BJyqaI_wfSNTA9ass8PpLnF9QqEkpqyTPCg4RwgH8fLB_M8w-fDArRjqwgBmp17DX10YDUVUN8i3qZxxNoEFQKvCx8TDRPyXovx0T45poSspTUwXUWK33RMA_YbIO8ugPO_7I4MNOCoYuz1eoZx6v-MqoPQ_VGUDcNNffU0WO8mH-UXFJzR1DSkB-qTNRxKjsPACZBKvyKctA_bA69j6t-bpbDuTucMfDMwUXHDzuBn72TnXOtaEp9TjIW1tBl4z3Tden51TNPN2qVhbBr8vdKS8CzNEtMy8pFM9X1yi90BGZvZx3SgQ4CYI9FyKavyMj9hajLqWXzHqWR4g0exiETEgkkvDiWVh5PedhnE7jWrWgiXWiHgXaoIKLtWJGM5c4GRO9XPmJIZGO-oOpKvJ1f45qIyfMFMEzFMIvC6NrH80REzjWpJSt7atlIlFLjeJ9s7Pz87a4esiwQZCrhi6cxyuGEz4_QDM8g5FqrwlXDGVdOcXskQA-8lH53j1ymzL-UZNMQaIPzzZSFdmsTpr2B-hCUDeSXFsHbH9R0HJCmKETrQ2pBXyLJHk9EvpzTERK_hOSvBtrAjN2-aDZc2KG9gfp-w1Zitub1RhsYjzPgmyvh2Fi705NXCKRtK3O3ioecnpth2j?data=QVyKqSPyGQwNvdoowNEPjbkz63lNVRWJ73iIoEpyZeIXjRayNWjPggHw--K0ItNRvF_7BpfNqxlWHngTKH2R4omC8ONP3O85ettqONBGGHjmO_xWy_nyx_YZSzx9kGw45ypVWO4nsXhGgZRLA5w0SjGkoMCYG_i8IGkpASXTPU5rjLPOsp6F25YVkIIZQTSmHMWlhv596P6OpRiL-0O16G8jzfZfnCMZ&amp;b64e=1&amp;sign=9090b8bbfd96416fe314b99dc0ba3a72&amp;keyno=1</t>
  </si>
  <si>
    <t>//market-click2.yandex.ru/redir/GAkkM7lQwz62j9BQ6_qgZpmz3Iq650sqeXJCHKWnoKRzbXJAPnDSMZAWTfG6tcdD1IxQD8IHzdS7W29tneN2ZaV7e_kGRLi2hLRYi5EWLP5BVwFlzbx7iC_hMi_aW4M_ao-upm2xGaWBw2we3kRxR2i6A5Ivm9dDzZFC1YvilGiSzsK8h9u3wsUfbjBtwMcMe7Gco--Vh7mgLlGsNp4-DR1wPywX2FHjeQ9R2Su1zJ3_2h7wP4WUWQOYEEXbJAuVx1zBUxLwp20wBf7w2y4eCVV2syrCxYChlSxb_RWxqoAODxPI32yt-CfXRIxbxRjK2IGXo3oB7V-tjFuxpP9noMolffyMsit7iMYoIP5v5nUvgil3gmpUWAiprByImA-t1Le4uqhPlJySzT6iJbYKoI2huIy3r7pyRCEOjfOrOqoCMJ1Run_j-vE7Hn4UX-ELSBjF24WZhJSKjPhHACTQJ1mUr6NQ6zpCCfXfUjX8tdFeq2b8iWSlqR22gWzL0raMIrCdIWeI3oieVSDHMXEqmltb2JNB5EbBJ3J1jFAHk0hPQUhC-hMgHBn6F5Tqgj2hUsj561jBdqGlIj0uA6Pcnb2N8Q1EvroGxrN-fgoNo3tTUeAm9kP-kz4GCt2I7qtrYMaq2kEQlR8jCNENbsvaR_KxPjoFvkZZCuf_X4pjWAcdivH3zychitMhfn6CvKHx1KsoYFLAuiYFFik8-bsAyP-3XGhtHK8WbpiMCtX0Xnnt9WKUeJkbdgB_O_BblPNS7oGuxW6dLXcM-WJp6QVdwJrVD3DtDXdVHJcMLzPHAP0ZEoMHSXbARf9sj6cWKgCH0tpYuq4bqvXraJhI50UYZqHDmShKlKjpFpJ4-R91mIAp8Fz6tnDKbc4C49m-uCvKVGO4aEEflA3-UY77pHyvySRk_3M91t-NvWdiaLrEkr3N2RmFYCQanpsLARPLcg_Z9CL6nKyHS_SFpk2YSJ-LbGrDiIrGS6yZ_9owUekUECCK2aDGGPk-Q-lWY1piwwDovWCisaffIXsjoQx9DZmYn1w0AafOMwuZ5ohFHqCR8FA,?data=QVyKqSPyGQwNvdoowNEPjRN1mqygVsjT1hQQfFlDzrdveKlw6o9ru5LTczpBjp75jg7lakTuxapQQSejxPm1wXDmA_voiNMUysaMFn4e3iFO5uNFAnjfFu_eWY16fwG0cQ8jMTAkk98lL0RzUFGwmi-QClgT-qQAB2FSwnMdjulNKdBiFXGdvbTpsg9MUP1jepxT-g1VuRKvJ0S4oFw5wg642FkP7dDjb3HtR2FQ1sC0hPxCojpr4eTM-aLvS4_hr8NJtiXzR7jSeDmBwhQVykXfN2bEv1nRTnk-pvfSyR3qdEufx7hRhs3JggpD8iIqaF47qD5Ctw2MBT9grRy8bEJrFV-wLzQUY1cJgs95ZAM4NRiHYB_t3K_CHscJcitVtOBKBElZTY0wgADTK-9C45OEsXSN3thqtlfjXQuMCWHsmcb31abblF27f2IuiWSBwhLSY2O5elKfSUV27nh3WIyQVZYXJ-EawRVarkRQDp7M_rVTbICvU2SjIpeHk3ggEGbA662g16L3IHoVsHkkIhNe0t7th5ZUUykvi9fmxjFDQ3Dtk-PHN-ukCBRJroQaRCWeBGQA5tgJ2GG-YgpkrfO47rPL9np74-y1A6R3mlyGrPVxLXZYhUGWa6UECg169UxjbN6Ilw5xs2FYVLU3zsiKLQNVjWq_ukKNU4z2v5s8SG08QfYkLCCci_6pxJ7fpsS8YNXKhE61jaal7pq3BV1D7xVL8AdIPbhLA1kFcSNMpgv0I6xIhw,,&amp;b64e=1&amp;sign=3286d17d4dbff3dae538168c773ca90b&amp;keyno=1</t>
  </si>
  <si>
    <t>//market-click2.yandex.ru/redir/GAkkM7lQwz62j9BQ6_qgZidS3_Psy0P22K_PEtYxBPB6yW5LqVo18ADWvNOvjP-3_F5Axzx4biqdbdkFAjFky2WblgC_EC1OxHYapyY-VIEy0IaX8UcMq1SjbX__BakcNTPtnGvbknj_0303aqiAtybSjJyHEtTTVi6cvmf0kR0j_M9goYBBblWyP1jkHJV5OZ_nqFwSvi2x4pDvqOugzn3zuNcbPp5bBhXgCs5N4oa-Ky1N5OWX66YeBQ3pc_0up1BU-LOQK5CiFhCmiuG5Ro_ccOKcA_SSei6p1vxlgYAJzSg1tAouiJejjrOjegH7ZW0CjTZ8FlKlx4buBqUm2G_QBj1u-TL9vyMPb6K2S3jpQVxMSMOzUA1JJMI0dPIrcintYIkNSDfde0XNH58B0vpARULtJhYDmnYcmnj1qrvhrNnXVvEqR0pTk1pgMWv6OEbPvP0AIVnN9ZyOt9IpMaVEsEspVuC2xNJuasdYSUyQNGJ5xPjbn9rqEF1d6_JrbHjRLUWwj192SulpN1xwugcPacsd3OFuIyRdaO1CfO-K5vFpkrkTlqGnj-uptf6ToozeN4Ofxgqz3IVSL5THsEqXg2nspratnqHKZan5bUaa6yBRBsvk-taxAqj81ErhEh3IJv9cz87ASiwsvT-r_2U3RyGOj3beXStFNfFtbRdKLhfFoMEzypXe1mIhxyf0YNLmHz7BeLUusSXu4OfuV1Rb9V58Dtld0IrxFWm49SQ-9t1Bf6T-4iRyFS7I-_PdQ-OKlzWbuUDvJcSs20P4e--TxlixbW0Vh3LKIK9oCjc-8iQjcu0EXC1Jpc9kT0UKArkupZ28uZUQiNbMR8CAQnvg056rpW1tlSkzR9b0V2MJCoZGrUXyfC1e24bjFaw3I1aaH28CeXDzcmz8bYSQbLOuuOMOQav3ip6agAFwBzmVcc6J1CGZsqZaQcg94w9zilRZO5xWSDhIwlRjIs4mXqTk2Y0QG3fk9qM3oGDywIDnkI94snIB3mnI3BTLhLQDpvwj4syc6Ht9_TzQdYmUHNvSxoJffhsm?data=QVyKqSPyGQwNvdoowNEPjRFszCtQAnqImxtkKwlR54xlozQrLYZO7RPpNMERKjrrvZufXGtVRZeN7jil9FAIYytgFaJMjkFVdb1hJgndZMSrH2WH0CqSYsSl8MM13gCrWsRNiUfpyOJthKZ8MDzqygh25EY2GNHbokWgb3WquFjXoPfNipMsx58PYjDUVwufvnN3CU6Gf8cV87EMwRks1vtSJDJAAgdpEJN3XYYtdT95cWVXLT6lxB96W-ZrCh8MlgK_UVGlvmzGQR7XY8RktGH8-lj__SVzdgaoilIa2kzY2SIhROdqLqpIK3WMwjDfyCDUN0b-Yv--yMVdClQ9WfbYOcHs-Zi8PN9S7oarOFR8w4hUwnrmKpagey7Lde2QiWWh_U4kADhftnT7wljXuA4q6YeZLngcfHUKYkbwEBZLngfPhNCvfuN0LZH7oLePnA_ipXZjjgDt099riviRmI6Jlv_P6UBboF1yQhUgghNW5UPP1FpX9NALxAVsQKfzXRS_CGgLQhwQ-IMSYEQVpA6pkEsH0w7ztiISnC0bkvdYPIZwr5fIwYaUBQKPfnEfPkS2oqHwXqqAR9lzl0X4ydQZFeWHgFn3deAMDoUURALRyoIhhYh9TlYMRFP0bQtSTPuvO58v-I4Elli1IihTeRgecQoYPOfT3LEJRAC_ZvVsxxDNm6ceaHHWAv_7A1UUF8qE1tU7l9dBalW1vhfgQs1FvtMYcY-IE9FthdXBTnKKu2Xn52ZIckBFffipbcLV7h7wtYmQyfVr1mhQsZgK8bDiGAeBB30KGh509r6Y9OzdsHQZL5Nbn0-ZDbRdEmmMWLcr1kiRUIfC3yqBy43Cnw,,&amp;b64e=1&amp;sign=00fbb8615089d20789cbebd7f45982af&amp;keyno=1</t>
  </si>
  <si>
    <t>//market-click2.yandex.ru/redir/GAkkM7lQwz62j9BQ6_qgZmAjfGpf0nXRqtfcQklHsY1MDlT4GWHh2h-YOOPt5MTvA8mw-qCLLtYa0AhCuhI5BisB_q_19TfP1QL7UhPo2pYskYyvyTCylkXi2RCHRHmIghUcKUK09qZfSMzWDnk_ToXEbKUcshm4EF4W9Yxyu3czo2pLQRHmnVYSiuQMV0eX5wX9aTvjUXjnkgBFV7v41Rd4BWlO7FAATNxILWaFBlbahkiqbwFRYi4q_9PRALkG7rg6E_BXzoSvGwx0PFBQfh-Y9hQvBGmgk0fdk82MRyYPMeUc5yWwWJ6M4aiAwTw9XXJEX8oGkbHk_R4PtyVYvkqRJEZKcpxEWifx0J30uiYD1W9aFNHO5AUFXgfinrA-XwaKkMg5-sqfV-M2SMwgEBgjD9rWN7KH1I1SGR2t0BhrhbmHtWt0J-4eOQcAHk3XQiGMRErklkALxcX4c98OfbkA-F0a7CCFk8qmy2xTPAuwZXWBFbKb0_VMVQjYHGVRMZH6ai1L_-F3X71TdFefqykPbnKJvOyGArVaqYpia-AvoNL_Ft5dQ589fql-N2rLPIiEqds9iS-syWN7O4xqKW38GJhBd-YhjPzD6DIwlZYiW1gYTprUi2KeOkgRLrA92sUhZgfautLP1QK7X1-QSK_SmGYc6mcj95sztGT2SBtahKhLjjkQHIY6-upxzruF0_G9ls177IxyXRw6_EN0X6owwcgznVtO2kPg6kobJHgaEVgnaZxpxR7aTmvpYRYeVKfbzwJ-7U52xXVIUJBgM8XZeDjProIY7eB76rMBu7ueNe2jfmNRiAUra4sH1pz1sCzDXJSypGA8cR-cgasxCfJsRPm4ptL_Hv6-Kt01D1CMnQYDWVHct-8nxyeAFOypOLdxsxZNL_M_7e8oHEC-j1-JUPYQuyPt2UVPyNZVMPfKR22y3A10GRK92tZGFkXQyjVzSmRQ1igxVM6s91kLDZ_eB8ATpRNu0ZI8TqKWNP7pydM2o_D-hIrIrbr9Ke4Tz7cH0kFQpsmnYFl3o67zmAclVlF6LJw2FUra2vPC0m0,?data=QVyKqSPyGQwNvdoowNEPjc7wlEUqfa6bq7hSZROC9KAnrMWHwKzys_3nASWn5bVoaXP5_S_ogtcptRwzWE079YNO3tzaPA3yxj1Rg7EYq2-8s5kts42IgZYby3sE39153Dqw4uZqiye5dganQwIryZITZROSd4dN3twHK9H9QvSUbCQpzP-IwDFXxg5wmjbzNi7meUTATDereJOLawNii6MI5sgD0DS4sB6cmeQhgTI9Uf2CHMld7A-_XNhvBETYKHfokqYJu8JmY75zh-T5O-MmDduvrIn2vfMpfSfgH7QwVw8XIaEaxy1e1Z-pEzOd1bGtWlpnLxgnyDBhGwiRy1yTm7F78GNY4WizhrF_3L49_P51wZlb9U6fp6lqqyX5q8xdTc_-Yyuxy17pyQVRgbgkrSgVvPwiR-2rpNV2xEdvwhwB02glqnhWwWvT1AUnxu_C3kLDFs8ZgP7_PEkV0zyQ0aeuPg5GrxuI4FgWLHXiYRlEPotRzs03uf_MJzdcVi_ILvf-OLFLXNrlAXV6-CAJYJU4i0tYYgIwytRIXZbe_6YNFKhqh96Cfj3SCFQek_-KE1m1LeeqE6ogX72HTSMbwSi1n3RDaGkgyfUJXDmcKLyA-AteuiF9IZoglkRVaNkeT0l41oLRK49a1eXAUmZu6SrAnVwTb_n7epAZHkibgLro4JFalKdAp_MAnuypXrkBmIMZ9oqjiblclcgAHN2FkFYVuhsaAuWfLOcLnrl0pICeI3BHWw,,&amp;b64e=1&amp;sign=cffa7da40b1712a97d474b62ded0c36b&amp;keyno=1</t>
  </si>
  <si>
    <t>//market-click2.yandex.ru/redir/GAkkM7lQwz62j9BQ6_qgZpbIZoTvCDJFXmZmrhIF_-E9MQJL7z0E7p7h89D4Hq1YtoAdyVcYRqxbMlbp5X0lIQNROlaDXN0ba_pPxXbhbCEjOGJX6gUMHr0HVw9Xyh9chDBsaoWgs2EtcJrD-CsqxjyVbrWdnht_PmGNDmBmzRqxXGie7qiPqR27Q02-yC2nsdO6InIXP66itWYQlpQsK-QGmFqeevOSzegYM6LT6TmKkr9iHrt3lDC_IVQugVVfLW2g3wT5S9L1k-HTpLaPR-v5Foe39yYwQnG_FkcVq5TLGyiaKrdwZY36RZq86aTgwhQ90YZc0Hl4XdLMe77QdUtwW-z1dFvoTtNSAGw2nXXr7JWcPmU7e4UqwU1LJWlvJOX3LkrLobGnKB667tOwZRs0KQDMPp_t-sLTTN9zLv7ylMtFCyqgsXIW2N3MbLIykf6hT7JOoEsDKqtInWAPcrx3TMaJUebHU0LO8xAOwCqpqikscZaxN_RS1qeZRz79kMlHfAAT5genkqeQUzkxJnOzmT0ME5ZbReOxMHwPrveCapLHa_Wy7QMrOsSwSH4SC0VtISxGbDvNNGcUDhgo9rEq2RjyQi5dVPLl3ZhpzcqXnHjf6DEQoQYp_fUVdisckUCfBF0mRh-nIjxJRfXOxuftX9dXqPwoiXHx2uULV253lBeFmgRTTq7wBdr33kU1LNVvBJiDHisX1ZR87iyUz6sOUCEc-QMTIHuYMZeraXiBGm_Cg8cpG8ZQGC1q-tOEAzohxlC9G_AI_9voHQ6WFmxkdFxMRsJnvyCS2BPc2ves-EAH7XdhERkc2i5zZ4YTTmKwWXxYfYo8vNz8Iyw6s040XqDwMSuM6uEkERSTt8UQSv2M001c4B5IZlIjOoHVW9dqfDpGAK-NpujY1tEl_-PbejFiYJz40IYODZao2Yyrs6wu6WGH16j8dkWMsJLp0PKFWf8qZuPcDAbt9DuqGvpgQY68G6E2vrj96OTfHSGrZCsG1p0dGluqYets4-XHe5CtwwhhqQPPGfJCuv4Gdun_FJ90JzHeRhuNO90F6XA,?data=QVyKqSPyGQwNvdoowNEPjcIn9wkkPZWoqrbHlPLv8TiLg2G4VxVLVLBeRk-RVE5U5kUP9ybC8y9iurvhZYHUdqMyTWgSHQYSIFyVA_GD2vNpHWRYr8gruX8pedzYimb27dltlrKqJKncXW5jPEOPpKma-Vx-lGSxOMy14Bq4Uns-7RWyg-sWaw51xJXmitWUiG6jFBpTcISd8tg1fdY24qx05DlmtQ4Afpc5X2RmWmI,&amp;b64e=1&amp;sign=ed52b3145529067d995990062a332974&amp;keyno=1</t>
  </si>
  <si>
    <t>//market-click2.yandex.ru/redir/GAkkM7lQwz62j9BQ6_qgZhivguVL-KiKNJwUb2cASyBqva38tMgBRV8vg0hlf4svq3n2L1uerebJpKgRr-anVOmOwSyEiq0nlPW9UAmwiWMsxOiMKckOMkqVmjWOj_LJdjQeue4YBTRxJcNMWoejapdpJbMJaDLKiE9zolKPEgmrkuh-pmHhFPPB_Xdcm1mYKPQFbjdXYqvLWcL73cwCwxxVmIV7xhV9lcAbuEDUAJa_xpE1a9sm5_6H0Zu_BxuJjXtA0lRLGRMMGwH_ciEi-gGWk3QRstvIgx1tT0dmJSdX1w2KUl77HxM7xsU49RJJSu_Jr3h4jqo8yeWN22yjnH7QS9tsNcVNNrpJf95_E2aiF_CtTHRcFsF4itXJ8kU0RV9NmFgPLhLU8Jko56MyfDP8_H2KFZBCu5xngmxIMiBUjfQIhhm-Qw3yFq9ELZ0CLCUeeEy3yNK7GuU0EvCUJLi6YzhIQXJQ44cJK42JVXLLsliW_nupmf3RdgNmXiZR3huA2R6NDjkrTM9tanx-jgMKYgjYKn1bz84BkFkECZjCY5EjKC45rRqiZ9Hp9AVX4BewkvZK1y5e6Uj-AeBgh2KPzYVUWCjkyAXak69UiQQMPTjtpntsgL9UlQ5T-ldzyrWdxrPcdQjXBNprSE3Dn3mEsvXpMxQrZQE0aQYZ75WIJweUy8uy_wKaCvxG3hocKdeg4Xgu-5wVMCbyhrvEL3AxA2eOQbGjeAGTH5k7KBnAn9bhJXj7IIXLu4b8Rz8Uj5rovRnBxoiYjXCGEQjUO4gZIEdawlxMfsP_fMN3JCEmlsRu5St3lH7HzGO0mPvBYKQ_sZ6Y1LeES1u8gAFINJpH-4qqanHUorvTC3N_G9jt8-owjckmVTsXVRO2ZdquDwVr1OaYwH5FGcoo-7HzkuItn-Aq1jiVs6I1TS7rs2seUxCxJEzdTfNd5POh9V9Hi7gh6zvjRLVxpZo5XXHsFpn-0IczcUbQQhbWbGyjjzjr8cUlqmk3Lvzlo6LVOQ_-HOjPXXwXtwzTOXuly7l8yBtBVO_469xg2yZTs3Rk63Y4mXjzfPEmJex_XIrbhtVel1ezOoPUek4,?data=QVyKqSPyGQwNvdoowNEPjeHCAo-a2AEEMgvw6Gv7rodwqTifDSzaDcFSJWWZewOkvm129P_Yo70Q4wJoqMD25DvbBESNiBR0QxtT0pVo19bI4nDyQhTmBMH3hds25MalaW5-hrL8W-5T6BfFbuMaIN7FT_RDxg2nxtsXnVo4jTLMc8wIryyHbmiu69aeu2YFkuAbKAPdrPsmp5KPzIF9pdzToDviXH-JXs0GqCxU5wEecZg6SUcoDot9aEJUBot1iyRXQN7T3h24Z2BqHHvlCP2i1kStXQyWE5VAeNIu_oYF5kS3htkyk95m6zvnByshS86g0ikM09b1fAXAdU8TY2_rySLU7_gBPPHad0rC0DfWlYwN8hOsoE8Iyl__m_5SmMTxMt6efm730-P1LRiE4UcKofBwmy4SCMq2Bf1D0pzvxDJ7Eye9uFnvBTSHVBu6PYc7EJiHMYwh-DyDVVna_koCBdN6i_r98oEty4gAtphd7UZQ7_ElrblpqupBd7-k-HySs9P1GOqoPRJgPNpNfhVVsk29Kc1FXvg_wQV6rITPc9nTN5HqSysDDMFs92wNu6r0ll-8VQGwltKsQQO-NvvPvrkNj2LegATpTkgvEEDRXjhS5pifd3ylytUG1kDWqiX5QlEvDpizkIAYT_d5oKEX_uKhWEWwaNDonaWg2K8yuR4JzRjszN7v1tZd_iP0paZ_euYS4ey42hJ0RgiSdLpUoC2Q6IihyuLeyD4iTwH-DgPIjs_1Swi2O-D5_iLcZmE3jGUqamzFUGjDIuqiC3vHlXKhZDBUZv9CP_fLr1egRzj99rsBsg,,&amp;b64e=1&amp;sign=7d07c675672356c3cb466e2955582f7a&amp;keyno=1</t>
  </si>
  <si>
    <t>//market-click2.yandex.ru/redir/GAkkM7lQwz62j9BQ6_qgZkPC6vnNqf2q2UNttsO_ya6U8KlO2Rc43nGbRKuaBdvzL14u1x1FS9asN9iBJsIGbZTjeL6WEobHRixEoWPHAyaQc7UlFS7MB2xYN_P71KCJ1B-ejpvKVb9-B7Oh4JhI2yC_VUs5rd9hZ5Tz63256AkJ0dUybeYyLUp58SKVJf6b006-bxEpyAOEBBxjOYdY0iJBlNneHTf4OShvUFowxNyllty2S0-ethrKzVvG5RAWgouoBphHWYJs8SoFZEC8oD4y6kSk4PINQACTBQMwDSSgXiXMpzCXPJgYJBIYukrHI5l1lHrGSxeYVdPAboXjLjGvVixO99EpIAUu-NtQ5R3uvhdM-eA8qtiiowLPyd1VIjMNJJWsAacALNPpDIsGCPbk8OqTz0b_QIyKuioYwF2CtOdF-B_YURfccTwA61EpezCGl7I0-6FLF1gXVOBb1-WKu5NXibg9aFecxQeXVqXuPFiHxgtbM8uHywUiLwyKm27iEt_G-IBpwATSZ4uBs38NFWing1u_A-fEF9L_YeMSMjjzeIELh82XakLEbLn4sgl0sA-7lMJ_Ri2ucZ4Tn5uOK0FMwjaI6KiOI0xgvTX0_LtW5VOlwQJWQKlkJ60mTtEP6aISFMxAThap58Zsmkbx8WheOocGLdRSDp-qPV67gteLuPMC__4sUokqaQ8qBlLEDYhvXrszIFxVpaP1FnAqPEDpzzDFJ80cP7cXtaFW4E3ADwOBXZwhvYaYhENb0laX1ow8cUdPOw232_vF24gazR9ewfdBV2BvFbhPifUQ9zJK66Z44orAGCsJYd9DwxvSu2DJTmyZcD5qWVKNUQ_Y8nhZtd5OOE-KZRnnlHcZZyaYHLPTYZ8OyutCgIken0As5wyBhi5V98B9Hn5uJhQesfXnaGjr8aC4WBT47WIqGzSIPlobGzPG8xujCjn3pkiee3vzlXPPnbgS9jNzaqkQjPBwQobtO8c1JOFKyWvt7hszPdCTiqzRYjh9QffBjLjvxK6z9fa8Hx1mAdxmvHnK_EfEHk8SfX9L8W1fj18,?data=QVyKqSPyGQwNvdoowNEPjaHJzrWiVdpJXvCc747bE4GMqoy927wJOXyKkjAjYQtOXVYyDNrGfa0xXTS1vuixxHyFwQ77JmQqVY0BGIR4_IloHuPYWHXKlYs5IrVX9Dn7Yp_7_ThK8QzXVF41Z0bUfV1EXMvKH5U6Uc49HkUqaPN87Njzyv28HrBg8U_ppBp71dhQVSFLSJdGbd2LAak45kizduP9dJoWpnbWLgUU4pM36yqhQkeIJkipp5e_bwlaSO64baUi1u05dbISW0VatNdabcLUH-aZA71PwvrvyJJFTDFQwYBXuaU-2w3dsuAwuLsuHjCxgJOY-hRpr1tdakKaRJWUePe19fRcNT9sXClLZOqZHTUw8neA8xeJlXymeqARhg9VErF78t_boSSRwolGmCmQfyhtv1jTjh2V5Mw5b2duj20FZi6U3sjErsrdTmnxCTtwiKB8Wd6RqWOm4ZYNx_P8VSAZZuZG0y03Ow4EknLbQtLVTEZwdaGDiopQRqqxp1nRR7tPkYAmc84dmDyvhJAkGvNcWzwMYk9otwV00iP4fbjSeMDO_0fldLOzTxjuB-HJIq429TCIMIC15NM6LGuP4QoIdJ0YLJTg3AqJOfHduTq4NJN3q0u3oq1rs4pEjHJn4u06xIh_6SY6xg7eUUm3mSYI5RzpwDaeSiPJnobGTW0GSjQUeSK1TZNmgfiYCedYeIox19yCdGaeE4BUpZesDsg2jhgb-NkzVlmrSl5kghnvMCbtMk1Gkhpl73Jp8CaIIVJkrn4Ug9lWdhOIKxi0Jd74MTyJPNyD0oPlD1Tk9b_7nlwkuR1Xu1Wh&amp;b64e=1&amp;sign=dfc58988570225b780d820608a867336&amp;keyno=1</t>
  </si>
  <si>
    <t>//market-click2.yandex.ru/redir/GAkkM7lQwz62j9BQ6_qgZjcY6wYhr642QazST2zE08RQN1mAIvxQncQ9DkqVXvOBysuCeE7_KjrsUV2ZWa5J7uvkKXu92niBIu9uCyM1MjIGVB78wC0Vp6X4hUGmcv5S2BxVqmtfbEHQ9qVkK-jzCY6YjQs4qXZa6kGp4rF9lxPZDh3bUlvmE7M6W2xcvR1uizNygeCFL2fnrKpFIuHPA3xNjQRSp_xY8Z0rHXNgFDnN0f989owLwZC231FnmUhhLw3ZzuPGOFT2o6lic8Ad-wqdPcbmKTuISA7D5g1e2e48wJeX1SzmxoPgpK0Il8zSjFPnjkz_IpmA0ZTPT2mBZ_ux7to18WS8CsMFTGQd2tq92RiHINza-i42QBIwcg8gPGXUP2QdXiMzMtsiKS2jG_1ilNtfwYTNhqRJWec6OIyqhKno_TU8nXzVd0g1256GtuV-aTMuC1tAKAHy7IfRrEMYefWh0Rbs-fXhVPc8nT6dXLS7QNKu6uDCxvquo3_lJvYY6Hvvz3wSK-1yExkxxqI7EAOOdpkvCkqArPSwt34AAmKU9tblemz-9Za1mgYE0-xkODu5b2udF12nlpU1U7CofwioGMSvJv57nf6Wa436CL-dFHeoNdjNOElEsENYzhsGYYKvtPeCXaZ2CrZKeNN4Ziw46g82YnwoRj77is8EL6uUEp9IV2roPvn9tDgK_MG1-m5B9VBwIsa0RJ0Lr-JJAeZ0o1bY0h9ZZEuoKLOtbLhYqbN95hwB7E8mxAeZscfXyjIJGhaE0OIJRoGxQEDATDW_ooTEEmqjaI0gBoDSRJEBO0ivzfOEiroaoKqKjCNheQnCetlr-xHq4R8_S_U0_oqAwGZKXc4lQI6uBT2QxCshBsQkq50B2646sXwTbPV2GzWmEPZu028u-fvm92_ih39SAwO-OEjbS4Z4-dihNyuyq3DJhg8Eav_M9wZs9FSQBoeqEo1jhZRQ0Y07iin3_5zzImiR5pS6BISY0BOE2ilYXdLOc1fGpUXScPuzl063UIylautknjz2RZGsACrqGzikDQD2mPzgjYSSDwc,?data=QVyKqSPyGQwwaFPWqjjgNg9J8lIJ2Oz9OGEq9ZONl_Lj1I1ZwO-OUlhNJDlkRFqd1-INuXEUbnWGVedKQ3hssfZw198ng9LD3OxroCg1Mjag30WLgGgFe-leUg63WImxxIBFrLmRCllMrXBpvYUN5-kfdmBkLA0zG99CfqAwSfI6kcsRtpjF04JYCUMY_Ad49bsLCypjNjsmdEAJ2oXdD4Z0b7uPS-RDCT6xn__QwOExRgS7UP4ErtxYvg0jBeLO8uHyifDlhxBbJNthXj2f-_ID8ySTC_wkwgdmPVWK6v-jVsB9bBO8ROpVD0uVpEl2LjpkcOw-ZhzSgLTxTBU1CgxSf7bbjhxQeur-MHdCb-0jrimJ_TeHKBpg_3iR38h0WmL6pEte5h_aCYo2IGRTwoL6lPlq5Hoas0Qb2E6SOcLlDAn43WDgfctRGqMFUMCi&amp;b64e=1&amp;sign=4524580af98e31a60ab07c6e31935482&amp;keyno=1</t>
  </si>
  <si>
    <t>//market-click2.yandex.ru/redir/GAkkM7lQwz62j9BQ6_qgZrL3i_3-c-VO4bQm_JjQiSIv5oJZuM475LgLXOtna2RQhYW-7UQGld3GOnpqzY0o9VK-PT0Nv4TBcmorCXRWQ3Jd6kjJ7tVlgC3blaWXlttxSW3cTu_1raqZi-VaSFxC8mRTcCrTsS6DoWfiz6zEg_Aa34dxlpvZhJ8dKQovfpSuvtoU5yDyx9nbl7V-JXTEj0BcubxFBvWIycZX3-Ieth72xHg89X_kgC5F3hacFwU8_yRuh8hPNBRMe5_8YG-BFQw_IvK2Pb-U6JMIs3krPBc__z_m-9spTKQ7fc9atgbOe84nqgirLGaou2QvrDgXR-y2bZv2Q5hhaKvHz-8WK0TlFEsiQZVcN1njMQMYbOjcE8qoTWRWmEjq3aJxqZpGv-8MV6NMKm6oBe3Cl04F_k_T9iOlfeYo3gSwMj-eKlLWcD8AUA9i-zuMMiYvCQWWdzHTvUk_eCQp6yGrKhIt_nKsJFxaj-pbohEBBMQz4nfXdCVdPLQZJWT_vtKVNDDYkQigt8FXqUgxKYjzdw4e7b5kIoz8rDB6kLmWdKxql78OiG9ih3RNGhSNdvDF1brF4wr5zHJfGP7nGoPw1JnzPRYkb9YfP0NH_W7JiF5Hytwjf-c2Uu-av052yO9zbg4eMQqUms3L54ya84XkVXVqBhrgf7xlU1Krjb5Vq6Foxd1XffmVoaJC5UaFMXakVVTXhKkZPdpllMi_wmYyzdzIZLc8mgwJAWazj1VyMN6PMzFBeTh-IVxgoycfws0i5bU9oA-K9Z-_PQQbZU2zJ7bdnwCWX9gaB9YSeTWv8XmoFfP0kifteM07g0USpgFvDVx1dqr1ckts5iP5iZn33pJHvKI5mYCXiz2Q74WAY6Wo_jxk3z3JMfTgJ3WK5rQpNGnoqg4TLwfPhKDIV-mq2N-NopRU2Mp2aIdMd-4p30LZVqHD0JttYSca3GGHVoTu3PZzVaCkaRTJ7zGCkkRZc0KOCyvvKvWmkRBUG8jBRv7aClO3-FRfkxkcpV7HzdE66t-sVIuD4hjBvPLhTcU8-Puruq4,?data=QVyKqSPyGQwNvdoowNEPjfgvYBxl16rtTmv8hohp5fiqSeIrkfRo8blIRvzInwb1Y2yRrODIf-JPyuLzl0Jd_nFBpQz5aXl5IG31Oo4A7rA075kUA7ZVCka8H--FXN-gloHf0w16QCWHyVmFQqGFbSrmm7WmiBULvaDpIU5UnPI1a1d9K7j8CcRGVtWW49bTT4wJLBlwmnYXCJd2W6PD6Iqzk2ojR37-RE-TXhlKkzfpoGVk6vUmX-U-momMnoDtqEvm6ys8sre5t59qMRst6rFWliFma0kNkQjmAtiHzlRAADyTFclBGjFoo0yR1Auxpvxiw8EBn9_vUfzKUtXN4F0M2qcbG1gTk1IzrhR8HoGpAGcizgPG87lQ-McalWNWsv_obkVu68UzmV973lWuqIM4nXzDfisRDAkwi_rRGozsCEifZVsuLF5pTeRuuX6MmzvJDMRHZU6T7K2mMt7frk0VVgNJXiBiMw7mSpf9tuoVqWy6_5uoNQF2-99KtQO7XCrMscZOtFNpqWn6ls4AQ8QrH_u8GX1Bq0CokE7VL2whRcSNOaOJbcyL7QDh5J5RYqekLgHGRna9RszfQc7QbudZBGoCyCDXgii9pWLh7XzoUHFBs6dPU9jNgeGbVprc96xR-Yd2s0A,&amp;b64e=1&amp;sign=4e79a5d952e3169cf14d79570137bb51&amp;keyno=1</t>
  </si>
  <si>
    <t>//market-click2.yandex.ru/redir/GAkkM7lQwz62j9BQ6_qgZkuNGMsUJoG0ae9A0GCp_AtoA5RFUdVCQftHJkuvrYo7eQ5DVksUiNbpLUz2-7kODsnDrEkWcltAzPiWGPzBJzxjpxNMnYQIODbjC9RknPymAY3apbdzs6SaQWgh3cWioaCIz3QlQD5Io17DcuBu8Jnlu7_Cb6MIDnIf7yhqsome9XIrLruiXwM8jTbksbZkAiFNDRJ4phsQ48q8h-GriE_mTEq66KyuzoZpwCoCfAZx6qFAgstnE9cCci5pIX14ZlnRzFG_PQMPm6-yH7tggbrBkpcU33sYQE6aHK3aFjf9K-2bMXv824KVb0FPRGSZhnIqgc5NG1v66it_l7zJ8yjP0l0EdO2uQMm6HROp-K_tgZdr5zmUdY0U4vNrZ-2GjQISbOav9pd7bWT1KV6b78bRBZyMjQfDIOGHH8tB9UORpB0Y3NPIlHgai-jiG7OH_2p7iQqvzF-PogU_TUoZJCZI_48bcePhLrqQcwA7z3LqKLMdIzBULHPHZmiaq2ZTkni6svsWgHLR36NJkVpMcWnHd5aXLwVgu4PwWvcC6F_IdODhzr_mX32R286DkK4ng5T6XkEqM3F8e3J-1YiDfs6zOyK69l7fRxdEHDUlrOS_96Kk3SX-PRwBcexQQWGypKEuu_jszjvqEVO4sOJP692a8Va7XbG9-P0QPjPplm4LLG1okQqTQLAnsRajJctGf05R3QJZqsOdkZBnkeLnet8IUUxJFHGzZaDu7wQUL2UDO2Z02gyoYSAb2oGaN2av8_n-qvM0aIkPApycv_qFroI54geMcpNzDpVM-1dGLUFszGj0z1NVKJf_wCH82tt2O0rNNQXltaIzmNvSBEZiBS6fIPDMvtgIet7ovQ_1UiQOpvrRKTbeu9AqLbEIseGYMVbHUKpmjKPRLf0IaboaCFVjxyJu2bocyO0xs0oGwrW91JqjYU6OaZbaHLwsHLQObTNi3y3KjcWxeBO6N671rUQAvzPijz5btCLl8ub7mYxtYRD7uJ9exbXmtlR0xGuMmQ7-8uNsnHJY?data=QVyKqSPyGQwNvdoowNEPjQGFAe42Qvx8JnOZdwKnysz_VfEHlJkZGxg-iYiKCOYjE6GwGt6IaVX6UZmJSSn1_QGMAGQQAzAz4bYaNrIp5tQrfpVQYaNaZZLTVj6ID-vhNRfCClFDPZO_Dqivtsccl2yn4aRyVxqHCHk0ClEdCYmBo6ykobtRVofAbMaaDWW4-rsdhqovvfrqj2iGb1QNbRyr7HDHS6AaoSKnwAUW5D9V0VANfKB9TYFIZLQJJvR1bYJvi1wqMvCkOPumQOEpXrC4ev5F8AW-ruijNucN7gEZQCBdAyNkTBAzm3SXJ_3z1Uf8lTSqaHL_texPuQEx_cY9VPOWX_qaMx-gR4I11RZuYLT1XU5dD2MCy83T7X-DAA2p9yhrgpqL-WsC1jRWF-Q6X8QVuMa2syPzUHWIy8GhSGXjLulD-HrT6ZNg2NaVbf9V3ExwxUNyTx6ymOq88Li_pwKhuq809me6l_ks1G5HDWyZYLyoLfMxDFKsDLFw2ANwxOQiUiLWbw51Bua9eMl2sGMTqvhvc8C1gP_f3k5C1c7E3_8xkjnjs7ziM2dzqrEC2gA2QoWqP8GQYPh6gw2z_ktkBNoAIrfTpXzd4chIHzRGqH8AVTu7QtvL5i1k_ix6QFyFNnadYey8NjWd7Xu5Il7S4Knhcq-2fMVJUblYL1R4Yxusb-pmb0PNxUv-1Zq6xb-QvP5Eom7qUq-bUhzDS-M1E-pJA-ri5ufdXAB5aIApjErP7JbnHJk3KWwsXYpDLFfU0OLgmgr7E0raRtBVovf1N6p-as1ZpzEiXI8s1b9yXGJuJRIxR4GO8Hq2k6Lx1b3wjaaJLzFOf2MuOA,,&amp;b64e=1&amp;sign=843b22f6ffb62a56e56342b7247dea22&amp;keyno=1</t>
  </si>
  <si>
    <t>//market-click2.yandex.ru/redir/GAkkM7lQwz62j9BQ6_qgZikRMM7XUk56yk8H4CL5_uo2kuJf6Op5TeHbNVt35hBblL26gzsQmd_Mq2J6z4G1CEG0I_4KcjtstTJx8JUN8Pts7E5i2eMI-htBXHJ-yAg71U2MXtdHg5pFBH8510ZC9cAlIOzy9dNTbH2SFz2dJw_9LmATbMkWcBQ2384os_P640KmWPd72LVkdcN1u3hW3s_iTpjSC_23tCKD_UTpg8CkD1fISbACSXdAZGdG-tOFXna06z1dBZzd1te1QSLUpd4lrqGjg_KVQdRI05XwzwtDewqdnIwsfKUhXkWwoaaR5GyRyipkzrxaW38nMH2XQ7i_WQCjxeTSzYzRSeU8O2X2mWrBO1salJca5y2aa5tpX-_7B4rt0y6-ZmG7IXrUDn3gqb6vSLnt_RPf6ruWqPGwGOyKTwMlhgNrcp8yl-Fnams6_q1ODtPStgOcwM5a9shFndQb3392JGUSmdb2i6fTnlQBGDecLNK6zMB3h7K3Q9jnEGSbyd2SYheQ54e86lXB3ZjO_lx1NDl1a9Fh8P-d8Q06rrrFrYJwIIquCNn4Xa2rytI3HO2gkYR1mSWCfqsLSysf8f5cY14VvVuYsAAxMv4aZGNNR2cFNpQICblYW2EGiI428CM-QB8oXzoMzXkV6sGZu7DS3AJvRW6_dPajwl439rUqFp7xmpsh-q38NpUYMG0snfnkyBowtqKFnUMMLRNQKYpiqO_keksdRFDw18gzecDoOV_gS9-eCRxZQbHpj-o0aOhnq1nrMbMJUZT6OyE2LIfn4x_fd1BN4iJpeqNbxp-m01cxroYwUAf4mjXreb_R7MzDmLd5nr_bATjjVfnuS3i3hHb646-7WSwxRpvFHnPzEUr53lReMpb-RChIAEiSAOzmgrrN6lxtkw_mNtBm-IM9fWAV-sshPn4jVT53DG2dVpG-Non3fooWGF0ORYUw-cJKrrgzJxq2J_XVCBLeDbCl63ff0jSnGagUA8avttnOqBCPbeP76LDe1AURHk1lHUZoISqc6D8ClhXXb7JIVbe2QwOH5a3_htQ,?data=QVyKqSPyGQwNvdoowNEPjbe6qCn1hpJz9QADnzano40mEvZsgSXsJuclm-F40oc9M4aHUHvETmJ44gEDLfM_qow9kLqGH1BkJvO_sQ-wibT-IafUZHhkQtKqOxaYzEyrezx0bEq5hGfY97kvir_1WUJKmSK0PiQGvmwjR6B44dUw2IwPom35V7oOlju7vTNlWYkZEJ9yCOilfrvPmm9p1q8XJnvrD3fyxevpbH65vgYSdkxM2nw8OWmog77XRp-lrbPIha0iYb5C6dH7GlgEAuDUipXL3jfeDl8V61HSfq_fVrMF6Cu7uDUTNxrlp_dF9lXrJNrM-1gU-j1nXoaFI5jLVVsb2A7d6ldl-ck3Yq6atkZaqhHT2MJz0ExDOvskN1O6i-hDrzv_W9_zYb3Ssxja9sXr8Qi_wW0xEo5-IxeB7eniwzv7Os3RorYeOaBy-Uul6dzCaX8HBLRlsbMVNRJ7mNuPhg_kODziDae6zw6RnB-GWbht9BNnnIEmq0N7&amp;b64e=1&amp;sign=1d2f79f135e14389f5eac5682d95cf4b&amp;keyno=1</t>
  </si>
  <si>
    <t>//market-click2.yandex.ru/redir/GAkkM7lQwz62j9BQ6_qgZru-eHqu55eESdhNtS6zYjGSHTAaAKxEcZp9PbnfkIoE1lFN5noMut-6rceYEpl8JWkh3Yu23eip1m6EzKc850z6EvlEnoBDFz3ioYry14HlZkfLZCtBXartoRHKJ-OoBqKYy05fwNfwKCAqKdwJANrFAbZL_rD16X4kgsIOMSrrRSjG_54GEyPi3DXUpRO29vUvY7n_zRE721U8RFNYt9_jE3T-jLrpyudXJpm2F5iX1WZQkKg8QtEraMzJD4Y4-vkyrdm5e80M4uVCHm8L4nfs6xnOxcZzt_XbpuhR08Cic98EUB1j5yIP02b7LcYIGbfLtFziloHjVjxSsYHAJE3wAgiKb2_kSRHlPLz-Y-FLPzGwGoYbtZxXzcb42kUdi7pM6OyTKArymweRTooJaKTqrw9x3HZMvNY0kPmEUqMa2Cl1eYmeHSDh8c-nFNa8Up5rosNiAZ3aHT47moX7SrCHKl7zUoycMmdoEwQUBwdOgYoTc-eXRChDW84IjQ2BmvLNqNuvjIGkjwiKMJMV5rToeF0riLh4LmspAHqOEBf0TQaroJCp4Zv_6OMCEi8rFSLwgq639oSfFFcSkxeMUgAPGT6D5SSQRi9vZ_a-ASkb4kO8AcaUopCWiL_EUHxQgc_azPI5h3c4KxpWaS72OYYFjLpFl7soLtS2eDsIA8xZkxdQ0ZaxtLNgP12htviCte8kylVvOaXbnZ8oR7xhi0fTYPNrlFUeYwGq-sF0_OIxMUze9Lp3Dj6Nc4lzA1iPWFTZxhWEJQc30ZTgWpjTRwt07rzbIPYZbHzo-LSfK1fQCXY9DDCXkdk_-GBDGCQyg7PQkfjItYPxXl1tGZUiguNSVdrcDg8oV6yC7DLd_FzHUfNLNRoM0HlLtsT9iDawilK0eutiQfpNDlPNzU2GmlwffyESj7XdUL6CK2vyvz4uncByThTspXOkChWADVWvZN7VxTD065RW0v6HU4s1BNnGrKAQWZTLA5WS3rBFUbl2hIyxh-wF3fLLw4pnpi5IfqJSv6ZGMRkpO1nZneQ3_Ys,?data=QVyKqSPyGQwNvdoowNEPjTQMKOTl33e6NgsQ5st8WhcPL2CDycAkNmD_nWgEWL1UpG0RDmdP7M-hwOfo-wrKysP519uHmB7JD2T8JA-oMM6eyo6pQudBp_Z254cfrSfWd2skt5cAfour5M81TkiZ9xb-d6mjH0tyQr7vX1Opqw2xlSu_ssglj2CZ7QHSG2ceBQ9Cqs7BiG0yFx2OLm6R66nUPiwB8X883vpko8Sj1bly5c0HLUsejM96dm2ftJoezBAax5H6IA1YaTP3IFwcclqv58PkqKP_FIwabCzXQgQQYkef9m4t8LDNlqhjvEOrW0SjoVVSR5sVSHKuj3wdTxYb5ySlwfy5Y8TutbNwENMkE3ErONPB47BY3xWFsvJPlLqiNW4d9gz5MOd52DloqgeFInEc3roZHQxS9h8sWgw5GMGk2znK4Mi3_nQd59fm4aY_bxwJu1aYvVDpHORACE7u9Ld-dgBTruSpDF9FR8IwEOW5N2ik17pgC9njOI4O7xUV9JYPZAB4b-OvDHyt5upUVGcvntPA8G6fXr47if5Aa0ppa8cepSwxo4DrS2dL_JQ2sbZ5hfdH1fP_0c7YDQPBVSKLNXfg02DS4IsEhT0dYgMIjAklym33Rbooat1YBVFPOAxEcydRagxx73xLPprNjAe-kzIaGSw73P4RUZuOj_Oh1Tw5IvkpBRlXGaAsYbQ3h6FTq9xurtE_QBS91nfF5dYe_Ep9Vz9PmDvDmR6M1brHmQMVjuZ0CaaAMK_O4F60YSjs48Tr9pMi_YOZfghEONCoXoAIN_6UrUc2qcUq82P2HgmBOA,,&amp;b64e=1&amp;sign=6996be1d277cffb28f8ca279772e332a&amp;keyno=1</t>
  </si>
  <si>
    <t>//market-click2.yandex.ru/redir/GAkkM7lQwz62j9BQ6_qgZkuNGMsUJoG0ae9A0GCp_AtoA5RFUdVCQftHJkuvrYo7eQ5DVksUiNbpLUz2-7kODsnDrEkWcltAzPiWGPzBJzxjpxNMnYQIODbjC9RknPymAY3apbdzs6SaQWgh3cWioaCIz3QlQD5Io17DcuBu8Jnlu7_Cb6MIDsS39i0lRJpT5K1Xl7IHOBocx3fzGfsQcMw_QfItHBncXPM2Fe8n-QatlxD7sKQQ_b9s08RyyFe14l_Y7sqh6ab4Sn8pfapOcrLbKMxcmy8etzkhEAjlFPcjC_dwULw5N4kGlCp42osuilMKR9GDXFBcB85POPTPQKFSjt4jrmVvjEFyZ5dk4iON204S1DowEgEC-3rkXDwyLrTFFYdYN5LEEguVv3w6MSSrQWXYNv3yGqxpQMvNS_seEBKyHWcPjAJYbUtHiBXvU9LMYWTBYpnqnzPiRhNGNPWSBWNIxBv1cQK9Gx6a4mVzf5iEftvSkJYgx44rEFZlgEUXwLNQeg3lhZBDOKnW58UZ1ES_eY9KIXHzx2mbisw8uR-wIhE-PCCIAoTvTNQVjk0evZE-t9A4Otg04tBaf4dTLufwiWDn02O5We90iOblvsncihbFxMM8rS1YUlBz_EZ-nF5BV13yBoaEEfuwPEm8x8pfGAYZu0UdAiUq4sfEKLZBwiJAcUvLc4TxLo_u0Lszk24W96WPTd0OOtUbgb2KkpVx3z3RLarSsPfblgJeqHJJSUZFAig7v3g9pv7ReHGW1NP2yzx3Zqj61f6NrAETvLj1W1xCT3prpvWQcacF5HT-Bn5iH4dX-aoCnDZR29b0QTkWXM29EQajRB-fmYiK9c4n_XkAyiaSar9sK5LaBWYVjlpDmx38U44cguZQ9NhalpajOmhx6aH2bacfK2WgfgsF8_uBP-BBcftRyUBupXN_MuihSQmgDdDsdwykdQBld96yfaW1yyjyehd5a7VUPvrqokJmgZ1WRYEwH2-QAtY1XcYoDSpJ1gLewZf1WsXCkV7zkHEBYyLxrzrmk9UCNqBg2IeilAEnQq4c6Tg,?data=QVyKqSPyGQwNvdoowNEPjffWP94VrkTQ9U2e3-FfQRgd8_PLSys3zpWOx2MJJQKw40lUkZozgDxfmhAN-TKU-29uAceNyu89rAmSApag-TDQTvpTCIMV1P_RJ_Af-XNJYLYl-MzKiOpYzSauq1uUM6KSQIKoPJoP3Qq4AFL9CwTxNfbyQnob9rs6KyV1hYrMRmyT9ZExLGaX3NMqJCRBdiICq4AnTlez6jnERYX_1mX2cYX_1C0St0qioXs3kbunvsButqDGzZnYyTEyXDe6wbxeSZRpnV6AEYPusavRanXkxsYND768DP4Fsl1wOJdWTq83gG2VGxLMQV2MgKZVFnLE2XXqMutG2RvA0yIOWZF3h0k4_d0-C4pMkEfDTFjjTHz4z7FCIm4S2KrAG4gtFq7HS1SsslMylWnnnMZNFm-7S8jwz5qK-HBjurwaF8dH3Z4S6ZeimzW2LAEaI-VfikwBqyW290f3Qe0HpIJ0YbOlmCnWjJN2ruZsmJo14DaUM-3g528eyalIOg-yfpArgZfb0cX2Nx7KiNW9wPcdGMnTllf4-25C8NIsEHc3hJdSz01s5lSLlk2W91L5jZkzA2JUDPE4RCTPN_ep7qpc_iREMw_CeJQw32Tn3tSs4Q4beUvxPopk2ct8kM4z-FB3GRcP0gzL7zS_FfWYP6SRzjqIwQMbW1LRo4gE2zjV2_0zjAn9e2duFJCBtIrAn9yVn-4cSa_DlAGjTk8v8hPtz0Uey94yX1RIIPSm_WiHJmRSq9fBg3epxCJFedz4tzfAGOLFXofJhM5SSMEdtitUVIaXHOy2E7GY5Hj9Q-8RD3da9CFCAdJqVQiRQYq0sgS5lg,,&amp;b64e=1&amp;sign=493b9756e4d29cbc66ab7da034b39c9d&amp;keyno=1</t>
  </si>
  <si>
    <t>//market-click2.yandex.ru/redir/GAkkM7lQwz62j9BQ6_qgZvKmk4h4UMaco6C6AlNPpLB2busAdmxTIQ4Fyc5bOxMzMcvlWZ-b6tDFRRT8U4CCCb-8p8D1sfZrZGRu7P6jY-WhY5QxUWkUHe420Fltc1OE6a7PJYPAHtroM0hYvg6Ku7K4cz9RrvU3OB2hzMXoevK9VnXNZ4gjB0vDq2CHmQnl8bAQYirPnuDuRmjU_qOCqOfkWXS-xfVITZTjgDy1MsJwP55tCRaiHwi9MnQXohLUQV0Yn4OACElljfYBc3HrYrkXl7V-AqhcfXj5n9ZKolHmismIckjsfyimwhQoiyAbiSX-1Vtn4c9Pdw4XOHK90YIiNXk_hntQcU17N-DiNUVlzuMcPK_rPt__VwQ0K8Cad4TtPPrRrqVxog3ZPEPUZgBJ5Of_C4KMsjcSVxedx5rvPiTXkY-_3AMZzXl-1hPJ-zVwQaYdJgtqe03nUSDGYgglDp14704KFwQ_FOUFa9BmPKTKvLNNJzBxHc8I7DFf6zLwlCU_P2PvQyB-yP72ouTslbOtJI2_IRgVorXgk5UoY57Sajhk3Qo3_Z95gDaO5mZ2a-5hDvox3_ZCnbVtAi2QRJ_RF9RHIMyc4BbV3EzsmZuY4gLi_WwrRMawriaHV-URiY7t62DUwNrjmnJbU4kSJF-y1TVBI4T7NOs5SGfvVSy5iy9OpjPV0gP-yLD7XJHW68ORrj0SJ1kC3FEF3It7JEWarvN6WXrAy7Py6eiqsDNnJKIByewRvYV1Gl9itZX1LAgYdN7FBziu5SkftpM11POD8IUUXUL3jEibOHylkJQWRYCpJrge5wGgWSHczUXchnupTEEEMQdboMKnJuQOXQ5dikd7Dgr2IaZXWIWq101x0zz3uGpbyhSScW98L-ZXkJR3Nm9wpGyvC-k_J39vMVU_dWUfBOp6Jyms5aWj-3XVIUsf93tVHE7SAvP9Holh7fZbJ8ZMihAApFgW7Q02yI0KtE9SN4GZexi2zu8J8TzuwjJreA_n_UTK14hquB7EeK7rOxNBdWI5vBWgVijsgRnsbqtCUpSzTQOpZ_0,?data=QVyKqSPyGQwNvdoowNEPjW6hlxdK140Bwg9TPKVp0qTnTHBN9pOPUqTO7YbUmn2EaSCM9WVGDz2eaSApFjcKpXqSkgSSIUBSnZh4ka6tzAyHdkutrFM2y66T12uOrg7oBRQGw5WhiA7puYLwqMN5lsG5eVb1LdhBp3E9OBlZAkd8FA3s5IQQitz-_O9PKzlf9ElvOO-eM9CgpokdnzlvPBCRivyF0nzy6kcfF92PdF2zLdopRDvfS6jVI5apn0deuIiIu-qPTOXbc_N1q08jxXJMmqbWP_NJBtoxVTM2nswahRrAgtyLCg4JemEQn3RxflZHpaEND068n6jYgrX7yBhwplqX58dgI1HYapp_UVelZRKaoflDHEaSnfddtFpjm8ZG6tGtViVD8hWK7zLQ3yWOwNedCyYYBgu2u8XUgB1cgfV-Tj5vepARXICDGOH94xUP_MZS5NCRao39bkTc-oPYx-lb26oLg_XmPFC6ukJzkuBHtvWfP-IFU_dcKV1_epfT9wYCN1LIPmZgJOfVJ88BA8W1OBwvBW3rtsKLxRQM04Ady9w7PXuzd55CeJc8B7US3iMlAG31dkRWIDGV_FEFjrgxke4QZ3WqF-xXoxJl04bTe4nUpYFHZEInH-RQghM52SNnpFrx4WSgpBaVhYrM8SECCbsbvs5wfBtPapMveUPWxdpm8Vx5cmJGkGRg8yH2wzqsKk4,&amp;b64e=1&amp;sign=29593d3267d24a208fa028a4215eec3d&amp;keyno=1</t>
  </si>
  <si>
    <t>//market-click2.yandex.ru/redir/GAkkM7lQwz62j9BQ6_qgZrHOpIZ17OIAK9bw2uMsaF5-qJl0XbAI-wevqNcWAfomgrIjqloNcYxM6lMKP8r0CzCZF43Js0PUE0ZAQmZS4d9Y0kUYMiOPGDVzr6P_oZkGUZdGzDXLkt8CMkUIXjm8A-aasDQeTNlthxTUdQFBPjoWgOjsK0fQeeGNUnQKwBHJ3e7RusjZ_5eMWQthjvhjzlTv_JX585kFEs4qr7CkdjfKDR68ZzI2cP-2uoAnC64AJDscXJdZCddg2dszGVwWyDyq-1A67r2gM78MrTKu38ITO4Qla302xjm7D-iv0GxtIWjMVZGt__BgT665a0Xf_Dhp9v4Zq1anu3lQnCc30lXVAb7W6GYzuMoA6r9BWODhbWDLJQVJQJDdxViF-lFmHzXCMe2V_eI4qIC5DHTNA7mpnsYhrthmJR-U3xwyhl30_lvgpP-4o0HUX2bazk5XlPHHq3xv30y7L7u0Lsaeo1lddtMH3BqPmSN5S59cfhAXEtgT2Viim1iidma4TdoMr7-CNgJVumi8PZzeL4U8X5sgnCMo0xpvm_EEfkvcRWaV1RoRsGSRo3SfRcHEiLwY6UKFqKuvUI30OX1-x_3RsPZkpIsGmQebZK6M8S13yyeIIz_aPdRE27uhpYuv4V7t16KIlJjEUkTLbj-n4SLqi6TclmWmK7z29SR4ZTs_Nqf9koMcaC6Ci1WkJjE1LUkOLn-9EqGZnAzRxa7you9U7VSNxNmY21rkRRxHiZXeK5IKaFaanHMwkZxGY5l8qOTTaZlrM1TZxqv925tgMUh0WGXKtZT8So2c9bAW0qhMNA6IkKY0q7dvnVgKzEeADuJK_RJhz7DEN1LgBHA8p1N_QaZQ22aSdgaANjUlCDc7K_Ef3MA_VAqF8SiWv5TTjcpBWwoz2IdDHUoLzUsQYFqyabbpujPPmZDWs5HPtIDzUlvPN4p_YSqzajc4KeyEeJ-1kXAJ6HckEStszmhqhCQSsQ3L3-oZO-Wi9QO9rzxAicGrx_0rmB1k_bPgf54RA7QQ_9oCcordOH1uhDmHt_IZuLk,?data=QVyKqSPyGQwNvdoowNEPjXDS6UM_iLV51_cUvbEnx2xXY9Qeq1p0Z3ksQ2PCvlV12HIGFK81CFSugqM0cVOwUqOWjhbTnJKAv1qUfeQP7WUxosJS7EmSJXXho1z4W770mWGb1n82syWiSMEgknA1kNEPQR_AgCrTg40AXGyU3jWpiPTKPJe9xzNXvnh6lf5qGWqZ7IdxodQ3NeGBTB45mf-DsAZ_rbonbAseu_nw3_Gz6HK-ntwYYta4zWYMy9mI1BAyxJ923y77cQuM3Vdc2tclmErltZeU4_M_PBH6W5c359W8HmL2LHuoZqian-M22VslLtsnYxHO5W1kC4KW2FkxJErzMUXa0biFzKlTxPr0UpEdrutNkCLBFrM9KHnZnOvwSA1ict3LUrZheAaSDOQkYqd1mLKScs7sf29vtok1nxJu4MhiNyTc_rTVDrvxQsquXAGVD3drmDv6-aGVjHVuXlpb2TxwCEltZOWJGKapHNRUpDGCw-XFNQXddue0GiBWb5SoaLW1jOJAkwXp7hBt8QS04nvwoPZYnOu_NwrY8IJZxkhPcKg50XgDcyf8Us4qGw7o_9BOkj61yBVeBwQ8oCGDP1eGkTJvlMLNRZ9n_T15MOgbeEJH3Gicae-gJ0kvGZ0BkhZ36H2JweSrRDnzmKxT9ZvlLVzs6EpLj1WXVBDnPuhu7fCE-gst7hAhvp71r2wRDEhng5l_KK-HjA_N-0cToqM28FIGBNePBprEhb2lc5eL-pAccGfhhfBpdQTRNZfgot6mi2yir_SB5uzz0itwNPbIqaZrNGhj2QW-Oces6N38sRcaamlspbUnMC8cfcQNZHsIxlr5tbfeNA,,&amp;b64e=1&amp;sign=79576e8a2f4b4353e6f6c662d077f334&amp;keyno=1</t>
  </si>
  <si>
    <t>//market-click2.yandex.ru/redir/GAkkM7lQwz62j9BQ6_qgZpQfex6HgiRbf6VkdR0-duYdNbXEucbNsvsmLUC8soeb9sXgUjuGU-kvgBCoqZnlWVkbxjfEl1LCxea70skmn-ZnZzcKxGNlwNm7ttTrhz7ltc2Gj_MfdC3rqhK9_4APSEbZC5kNuwcOj2zazyurSHnDxEXUce68YxkvhlPmqN6P2NlX9kQafrkRJfbT-FLoe-3ifTlBDa8xfSYmObyw0D7cDjx3jvVjKAFOZ5-RW3jMHE_IqZj7VaIW6d6X_CF2xeGo_bU4cBbLDdGFXsPJ6MuFRD6rad9mqWc8FbgyD8VSqvLPz-2lUb2qXzEu4zr5hOTezh4LogEo4uA4dS4b1TpVqx3UTuqCe8dpUJS6U2Ko2PnLyUdjoJwUIIcFLH3kAxZUF9yjDikX9F9sBDOB5lG1JYuSu0IZF84YCHV4bN0FaijxMEnBWix_r7oWpLYKGADRchr4Vtj9NJG5MVV4UsA08lrjyjkt2aOa6MR2l7kkNn0kj2g5tDFd7FMrh3f43Iwq0-1wKnwBve737YH3FVHKA0cRBuPPHO1rz8qWHd2ROtAMBVd0J3UQqgb_UXSzvwURFyJNhV4qkJ5iwPoqkTOAOLIhV-lnEGdm8n8K7c2A-uZlE9LRxmt09-7NE3e-EbNkG0giLSGhuKSgHb2Uq_L6iDdgaKfQ1niUZddmhh4c9l21dlyNhPEMowxo28QQQvC2nuWnTPeOT4iphGUfbhsApw8UYX8EfpB0Hp6v9j6wr2m1zd6le1PoLL9Y93tJfII9iu5zJAYq73SHjO4ZfcBglru-xpq_JbUN3aY_0OgrITqjNR1MvM4N63VVnrcomlPfrVwhXjtqjHQ3oV2U7n5kGhNGK3CGT1_qQqmuk7mrvRj-b8sC58zWXlPC_6I881wtVpZImkRMYFFbffZDtMiDAxFthKubT_JEjjTfSncqTR90VRBJS04vf6ZZndDxIy34rU7crx2y6KSQT2jjo3f5XBPtRuR4lrNSilH2Z0-EIDu47BMGpek1m3TLps6WSmOnj7c9pzJp369EsSzOr8E,?data=QVyKqSPyGQwNvdoowNEPjUdr0teIU9bDApl2-tnUrcxZJlaS3yv_rRjlKWMfcKF9GvrvpixRQh-XbKSHCYHpjNWHimxZJDyY_-x0kr6oqSXAWq8lPV4UOGzzLcRmgWqNu2aFpvEseq40wBfHa5PC4RQiAAE-IEP2v2qnRXUQBWytSV2ZiHiABqkxLjCJDzCCDIIzq-MG7EUH-7FPr-cXXsPrMWv7pev9rN_hadTppdyt7S8vfHEC5dWPLLKmtbh4HuiDll0StFlkb0lcM4UQNsngMekdhgdagImqLbQHjnuKchCbXBltapzyyMG5BX0HdMBv9APCMdJxxCV0t8t-SfRZi-W8lB5J3HvpH1LQ8khQKlHKixZQ0g1xBYBgFQrQ3-NDSCXbydAVnmUYUkLb-Y5i4kITR7-hm3obSHIkGDi6oPbkJNFSu1k6KWWuxXvgLGn7ABiEE3NAXP3CA6TaV8SFrHA9gHNhAjdhI9kEwDj2MkV6kW-fY4dbK-GQbQhuMEE-AYHVcvk87kYL6milhflgoaowSb5g20Ki8AhbPWMoSlwXfLxpkyI9pMy5TCED-dv-xT7Dt80,&amp;b64e=1&amp;sign=dcd3d89dabd84829ddcf7979348338f8&amp;keyno=1</t>
  </si>
  <si>
    <t>//market-click2.yandex.ru/redir/GAkkM7lQwz62j9BQ6_qgZldAiEK-xeweGIsCsUosIHnln_eknAGEpum07DX3KtW-BTo_a41qgiu3fxOnHmVcuMHEBE59d4HutG-BOEQUW49l0LMSfL6SxlRudI1V4pMRY6Y-V1f8kgq_cvXVQXgLUK5-tKZ6RRjyvIUImXi0ZDditazQyGzH4cZqJBrylQDuy_gqrUEz7MJuFAbmQsp5orQ2BriJYwRQ3KpbAmNLjJ3ogP3Jt496I4IXcwhLw84mv2X39qU5jc7mYiPARnJm6vaH9-g2EQPwwjDDs-H6hjLUyizwT5WEmO3VzmYbjM6ZAK9aejuu692bcjYh3YI6vTNKrOgbU97WiYgd6pn1juU4wkYLSVIlm6rIr1vYol3Ep1WdmYAGtNUzzDmPf_6sF5uX623xtWnCpbh8bjb68L0EJImvQnkMCECc98JXOZRUmEgdiiXLP1M7b6Yf_n-z2QY5Mq-9_B2i0mNOQK8vj1S43o8x2MBWwZZJvfOufVt01DOKrx-hZdvUsCC8XFSOTWk3fI-I3ruupIz5CQF5FwdrA9i6oOsN7FHJz4Spb5XX8yM6lEwsvm2lfxNb3EEbhbjPzhsSao4CuS8zyTrGutxHpEJeH7hoTCxvAc6F7StvTlCzSZIRicU_Z0wA31QIVR1l_qehVF9VEk0iJmCpVnODdjpuF_COQ_5K53f4SJrELaVqmlKhXGQztaU8LC39sTFvxvpjGeU65-z58EWwdlS6kulMG1IlbqOgwgGb2Ltfc53bg8K1EfZATNKM45IXn_1cRNv2-BBPSruNNF-4XZuguc55SJueKYUMC-spRHHa4wzXK9qX9IeowTqbfZSud96QmGh7FfQEI0kSxXXUxz2cFjYwUUwxz8tAB0MCoei_mnSNOqGT42pJmP_XureAKLqhKbOP6Ww0cPYHcyCQxmwQJs-zzoxFFkRX5sK44vNdaB1XxW1revzZV7mMtJv1mam7xnSriWygPbqToF7jAB9FL4IbQJg7VxVZYl4YvxTPhm7f2dpbMPRQotKAexdtv2myymLGFyxXOO9-cQSWT_k,?data=QVyKqSPyGQwwaFPWqjjgNn9nfWKmxoOkxNqD7P2fyPQxurdzbPSYDzz18LW2GaH_l4v0j0XToExjkcnoURg0BwBo-Zf42wEjT8-Xy38XWRXqYbFC7Qrb6Xkk6EOFq2AkQFM1YIq4YkhJMEphDmIeYFfUC6oxwN9UhCumnzjZQ8QNZG272g3aHZ7U2QXx0Ozu69G5AeK6xfv603rYRVq-O_tjWlbBOTv8BhmtknGVeuZEfvAQGGUm9c-zo8G5dVrUH7sgNV-pYXCde9Uc1xnDqWJeqzUT4Lts3LXDCrgxM5LTB9J8wnFbYZ4i_mvN6a-kXdktk0xsGU5Cc2ybTxeg1eie1iI9hIsh0QrPLKxegdeYghkmSe9Ya-5Xz75Kk36iYvVEVsdzvCC2ZhuSw4RFyVugoDFoQsBxRSTbHf9HXKfrUabu55psyR_PuoQhLKHKStlgTnIc6eXGyeVrlYnVq4nP3zl9vf7Sorkq476fH_yOuwuPbTlOiq-INaWiwVDSa2sZwkX4qo5W07kihXXaHML7U_HQC9VAWE1oUq7m4qPgmWbP63OXxa6sjOmX4eLSVdG-8bOm-UzgI0HtVeBE-KBrh8zRa-YO&amp;b64e=1&amp;sign=70d2cd3eaeac15492b7a712e3bd9a81c&amp;keyno=1</t>
  </si>
  <si>
    <t>//market-click2.yandex.ru/redir/GAkkM7lQwz62j9BQ6_qgZhdLlMWWgCoK9SfSAK4Mb38UH79bY7h3wczpfxLmlvEGA8bZOr5BeCmPeL-tqW67lsetOpzAHPIaL-yM4BSEhVzntD2zgPZTRxWKjYdYdwwRayU9mjUKUv1AOvK2uGYa8NvSBNMI_Uhd8DPxRtXn8vXYKkMSPtHnU1aqvAQuScumWCOP2sgzjkJqb88DuY4o1DQSCXx1KacsZtxdDdcumRPen4eit5OheS2u1Bn4_lPmbTMEBc7qtBp54Qr3Efj3b27EnaE8zPRW4qIHwgg09bkJCBZFv5Wb5CDE6XsfMQthb80su_YjE8GyEQrWFLP3NyhcfObyfSM-jsZQOv1dFNBgPB8GwIB2qFo9evQLB1LRckYFLOWAl0YZH26qwf1KVNW-SODE6_m3DUnU3u4nAcpp04g3XCne3xod_YIICQb20Ldi2rYMdnJTPhphEhmZ1gqgIL8U8rvHnVN3Sd_Gft9Y5RMUdp0olxv7nFeLDbwXn5GKFYwwpSly-pKvsJT3n0DV9MgtSG12YtMYUBIwcRExPcjfYYo4syrMpaHJQrQ7lZerOI_EIau90mMz7bIdsaWI2A9irrl5GGIzv1jLkKdpbFQYMaOrRdGFt1WOvWneJ47jaoiF4Plfc3-jdYGsMhaxeGB1lYd3a4RwVD7ERnMYRgs_CNvyzAu7cD_YwktsyOmMVPPdAUo8wNNULmAClyTu_Pd2yJ7ZBF-tM8qLH69_IwhVMe-eKMqjvmJpVq9ZWYosGu-6nOVzDIWWlKdobwNa9Ng1z9RPZcJwyq4jXuCdJiJKc912Y20W5cD9xWCHtqaevEvg8ZTIjJEjMwBl4PsWE2FoHrG8rGBnOFwo4EMD5AdtJV7kKTiEzs5M5VVgRpYE6mEEToudqBlENTmfo6q7KQiOTgtwScesM_cPu9B-mZSpbraGOZBuD7oCJpOjbXE1WY27wb01vod2H0gIUeBgNolgcnkE2rF8SfraIPm5-3I8MO0SxsAT8Jkgov_fGg0GFPwHhsEbh6hiUNbtCZZcCS1Q8uLYGb6rDn5RLRc,?data=QVyKqSPyGQwNvdoowNEPjb2K80POlrmvaKmfEQCTIap6-Ab-BiftmEEqvXuB1YCNh2_ZpGya86FAEvJMDzCoVrxZm1seFZWTRmI7HzPJ4r1Vif9P6vXpNV1JFq13zt3JnO6Ci5ukQg44YCbz-mjIyr1HmfM-LOLFhVOAalPjs3ubPJl5LEjRHjHkn6av89xWK9560-DYwA7nuLOquvNEDBqDqVpFjb50lQy_i1mVPNqvqGFZ2OqPPuDciZFdIREOv534Bb-l6o8NUBMs9nWAg1CltoA4-8m-7r_HNmH0ycK8LvZFk8HRT-rQfnI4mdTrZyLbfAyoXaHtnB-TZaSS-UjKt-lSRpSAR0Vgt_NJaAf-9iyg0OrqwQURQj9Gw4F_&amp;b64e=1&amp;sign=ca8b3fa34e0dfbdf0c48c7c8b852d60a&amp;keyno=1</t>
  </si>
  <si>
    <t>//market-click2.yandex.ru/redir/GAkkM7lQwz62j9BQ6_qgZrHOpIZ17OIAK9bw2uMsaF5-qJl0XbAI-wevqNcWAfomgrIjqloNcYxM6lMKP8r0CzCZF43Js0PUE0ZAQmZS4d9Y0kUYMiOPGDVzr6P_oZkGUZdGzDXLkt8CMkUIXjm8A-aasDQeTNlt94DnAoQPITuHNMw2J1izekrM-a4qM8Xi2OZywpv_HNjuCdz2PTohy7gnO9zUpn-CyO0B7p1otaBbupJTKuL5MDvR13tWIE1xxj0sO6Rkc32BgEc1GO9DjQrqYBKiNSenFHeneBjoWvjyqNd3DDiubcr0qCtdHCjX7BW8EGW_9NxhIy8dy1KZRgXeOt_HYatQQ9CGVwNhiJfsDhnTWiu-d-rYornG1tedmOUmcYW_PHBVgrAcVg5OeAj4K4rA0leIVnqtG4ObUXEyUZU1nrMLmkMKvzSOVX8liZuvAJZQf8Jx600WiV3kUO0Vg9chu4S5VpZmDRP2zfu00NEErs8LTsFfpXVDl2Q6zugf2GIJLSKAPRYkKhZmZyK-rXnPH-jYUXywQO-ZueTCkogA_iN0QvArB04xojjt1jqXkbGKEisD4Jqa5FLMPy-GXW-DS-9NYVmORSXtPjHEWyHYTx3foCiWMDvfFk7YhBT1RuQqExTpE5lPnH34WxRpZC8YVbJHKZpNuPjsgS1u-yDuh7Z8KdWBLAuO2ougiVlsAGYzjADf1BzA76-GMaRiVvl1wH5Le85SSZkXc3FZFXY7FbeZ8zHOvvqlOJlyBy8TB4sr8MI53n2nhzhvCz9EBZQJ-z5pRi6tm48ruz3vQeLlH_9zMnLXu9JT20FipTz_eXPaTj0fYOofclCHUgYdXENYMYolvwMo2CFneKLLeAWuWuGeVTxaAgHHfme4oE2GzgB4y1LM0bOzeG_fQ1TIvsv8a_gBvHislwmvaysZ1mhUM72_7a_PDms-6iSHJmL1prEPt9q1Oi3L9C6Jj6rVRdDl1LozLV4poVx-2jkHHOKqaKD_yzSMUzsalVn9YGUnnmhd_hCQbWzg05voiKOMAQA3ygWVOnYnteBGyh4,?data=QVyKqSPyGQwNvdoowNEPjXhGc25KANX4YDZqi5CryDq9i-SKhdC9nTpS1Ip2GOcabU3Rs3aN-Z1VYIDvut09qCK5RPFxypOJ5KPQHPWwNYZ7KS9htNCxCb8-ZBrQ0u3j9kCV5pRw38VZN76l0P4bGP5zZHSYSAIY9opKZwwyXAKB93NZssy0zx-0iDXftJ_FbpUs6Ecpbt7KZMxMETGQhzFTwyM0UinVa5ttIqeeHtiNLXLmVYm1X6h9VuBEP-7CacjJyXKHLtIggnfXsg7VVpqhse4wHO_z4zjegSymtfMYL9o6wvHwqpyYO9PCvlx-CwFgDmEW1J3-iwJWujI8vJA0AZU1txEEQxYZPn_68ouwCFKwIp0f7o1BuxLoSpMTnru_IYHQd7QPeLl46WCAtrsytnLhH0juDawlnWtBxUTQT-PrUaqGrWKwy7vaepzIBAXMmG7oyiljP-YfmWVGLaF9b0eyXp5oMNDwzn3EScF1Bv5-cZ37nWY7Q4t_T6wEJB-EObVjgOAt4Q5o07Zdo9Lf9HiikBTSuNE2DKxPSQwj0SV8Nphf5aWMuisz6ggl&amp;b64e=1&amp;sign=af09ba232dda5d5e84eb40d6cc69c5aa&amp;keyno=1</t>
  </si>
  <si>
    <t>//market-click2.yandex.ru/redir/GAkkM7lQwz62j9BQ6_qgZuDUq84W2TOW1d7Roo3V5GcakLZrl8O5-X8D8tvkr_oUUIcMdWySZrSaKKCySlVkqQ0mO1568tbPA1Eyx_k82Tj6BfS-v4A88gxjJFIWYFXexRu-vOkIDKv63Nh0X-R6TvjrDuh-0S9i3iJeI9skhL4cYOJOR3jhnpnGqFQmoKhsOQQQzYNBWVk3zbz8i76Qs6pNtDFvu3Cq4VR6812seh2_skuNh5iy5SNUZvaSl8sK5RXyccnHXNXJQ_8MU6CI0bMrmNQvXKu-yTzq_fJXnFCjSzeOGTM7kYmaBX9Bp4OWhTUwV_-pSqUYS1F6EJRduLrUYuRNmPBHTKnxvOaBi8L60zj0ABnB6IjORu0FgNfFTgye6lMpSzejQ6pnuA0wlRKRXyka5vVVOSyVnNl7t83Mh6wp2gwv2ccOhtCazJzmDdhcON7vo9bNHnoqDnvS9CsDgp2sQeCesGs2GWvp_Te9zz4dUbSRUhPUy3NwVGUZ1nizJfMNNBM0RXHuOGYMxdXNKG2xTJQc2u1btc_oogYIReWq1USXGhbfxZvvQIYYNOtdzpWOp0BIBrrl4r7_vAW_hfUtgLNAd9312La9zqY3CxNXbToAJPhWvI99snOom_Drrkjkxfft_JgP-3oQOX1mdL0WXUDL3WrBKxy0qAVO_kZppFIyNMyWjeU_WUWkeJZUA71VVEoWibIEtBiRfSAVG5wYu6fDzenq9VkUG4cGnpQ6h3OuYgq9dg3MqOLW_ymZqxJZmG4wA45REmy9pYbZMGLR2Ya8gM5Z73mCSe2ZlRWYKiqf6RcHczCxKoShXxoGNSA6wwiDxKt_4slMrawaTAwg51qYk0qpu7XhhRrrCBjnuQxDWWc1dD8kI_2r8ZZGIQ4U7ciXUJUxd5eEtzijAQzNSLHxERmchdGUTQcsygd_vpwa4z4fnIPHXLf9l1nFVM7ykdtkEaBA3Taek16HDd2tLwJVzpajS3v2BjmjZcIIgn2rY41ZytVHbrxNQQtpy39iUZxImo9CpotUpPv9MKsCGZn3j4GVXx-PCf8,?data=QVyKqSPyGQwNvdoowNEPjW8hLJYjqZrjR3WxDchMHokOA_1h6XrXycILoovm2vIgrW2OZRpsR-4xtq5nwWZBbGzXLnrCK_Dw_Lz7uSRb-0JWlZWN347QtVq8c1e0KWMh1-LDsoqVpmgQVb7nx80nMosg4okTlbxkiJ4Rxde-eXPRNjKvnyFsAl7yzgdyXCU-m-dNtvfb-a-0hBBHfGeZwDiyHmOGG5rFiklkzDILiiLjuSxOHL8r3xyFDcsDr1uQFZduiQTugwzjH64ByMT53I4nqKgzUl7mFV5j2kp-VR59cFd8pd0ws5P_fNC90Qrokz4VAsdVkPzAoyr3YShvC5Vb-Zq06zCEjUpF4wda-jmlMhQggWB1ZabLw_2jIFuw1J61o9_nl67EhU5VOfOn3mVY3_AzS7yJdTcSZH8Hb1tiWUsMTO1tuK4cIxWznh_VD5iIAnCy0GfAwerKVz1e0ni1VFXfsUNAbJRo4t19lBHBB2QMp-LQaAjOUB3QXH06fwnS7-jBhRhvkPRb9qMABAthxbW_va1IuWNYufnnAGhlSGOdxxjUOo7w3MMzjoV_AH9r0-D0pDl8tEvF2LWACt-YLm7GRuP1jic3pi0WcEkjvdW9-dRPIIa2ae-X24uTdXINDg_wEO4uPr2yVPhJRnKIPyAMvGQlqHLnPOYDWhGVdHfuLAuVN6aV7P6pHzFMBkAtVhWnrFrgc-0WMHbebm3hNptfAxCz1I3NtKcCJz-xL9rnBnq_7CRg0OKHS4ApPeG64hfAVMS1liCetFUmtxp5ixydmwJSrIstvzQRtexR6cu8Ith4cg,,&amp;b64e=1&amp;sign=77cfd3cdc405345d119ed4d8aac5b029&amp;keyno=1</t>
  </si>
  <si>
    <t>//market-click2.yandex.ru/redir/GAkkM7lQwz62j9BQ6_qgZgYfTD2SWjDd4KuAgb0d8KMrV4a8dB7k7JOmb0WzxphowUWaT8xB_e7UK0svAy42M1Qy8NURmYu0zlVbCwbjgILLb11f9B1p6qAW8k5UERIkj6F1ZR8HvTcUBF0b0niJ0GViVWh-_NZ1xFzNkMjN1CMcqaRkZV4Lok57fCL68tMQHkxDewpCjKQ3G7DOP8mDe-cA_N4Dbuwo4dZX50BVW-yW36ofKYgs8-ZpjcGfBT476nJPK4ZYYNs6hP10c4BA1LjarkevUd_ayiF1_83K6Cc3jSr-l9we13N6_JZYluR4kgIUg62VvyBOMYQQ3_rp5gMA_YBRruHEnzncMNLXcls-5_7mA-RMbs_sadTQK74jcjs3ZKTdmZN8pj_nH9fMUUC3tO73f68MtvyMlfrn1FqJ8aDRqQK04xhLzh2-4ZDtUs13MzyRtkA5D-KA15Oh3ZOyWN3jTR3m1hOHL2dMNwNwzcLgMjILxeCIadk_UHUZltJGgTzeiPDZq0igvhCa4ykc3Lxx7rjD3P_nXQ7jXeyTCVYMsKYfvaou1zh1AjDD_t67UUHx40MEoSBP2o09f3o6fyzgtgREyYxMq1BjA088v9x93yAF88GCmTpZ6p2O9GFSj1LL8GQe8dqcjrAi2hg2I9cmn5wwAkbG7qM7mimdVL0ec8MH1-NM3xMV2B8VvdPpkgVjj0QD0k2nFWr4aaajIs_U6UkQxvPezwBQSD34zvDKY7F4CwcfHBijQ7LWT6GuHRQmW0gmZZjC7PvOGdiK7wCUGFcBYGYBu1EbZ103nuXV3JngnkdG77UhDtXOtNjUqs9hqZwJWWbh0c9xJXo7ei4BPfbBFRa3RjzEshf9F4qHqdOc6QvWfgMTymMbahZdV9Y518x801AwvPQPwnkLC_WOXyXaDJ15sjKX1Z5w8jvdd_nzKPVkpkEiOdsgKwdsdRMi7sAaNkTrnOtyn0p8Th-NaqGDaI9bBovtyrZpu7JHugeB0W7XR5Kh60ZKffvOG9oR5hi1Zr91r7bX2hJgSxgrlHyVkmHaSHsIFmM,?data=QVyKqSPyGQwNvdoowNEPjbv5NDGkDw-huUpGHotaEKMse75hWj8mPDTai6L7fZlhLsJeB5UDzeCDrWymQxzTvSaQOUtZiQFg8pa3oeEK7wl8JCusIa0esc9ousp1SBKDhRaexsSEXZBIIK-DoZWsOytmrFTKdheBfaC-HVEcsLLrBSuHxLBHK5lAYqJjx4Ae7-kzPrGTMC66kBGgAnRvFWP5SY0LAN43C3ZlKBgzBo8LyIAa0x0anazc-mPXEmo4wPP6nVPNIzPI0Bv9v5zIaVV65Q6oKtnyHfEgllkV-FlXAD7k4Cuhgv0oaR-8NJSWPg2EnxYucHgvzhCgCN_7ed4acX9CFuccwnJKdG8qyb_yqzAuWxdn8huPzD-GefWe5Cohk-rYPT1CKzRqRFWSSQFjza5DcgBLfEBCe_yP6INsV_qQ--j2dZXNsWR0h_qfrB2tuzHfsF16JFWM2yEZwvc98I59CzCAjQqaPKY7GcGpZApp-_E7ImMptUKr9w4bf9CKxD4iupJ1_LMxqsMaNUQXdttZyx8ID_HAdMtNmIuQRogWstgzfPUkwwhAB9tJrvDkTt3Y7JllNUUQ9bKLQYq7L4QZ_ML2eXbl5w3DHwU1IF8f26BDImw4CnsOwh2IVnAughrrT1l11ySONZIUgvAeWURwM2vaIpg-jH2-f2M,&amp;b64e=1&amp;sign=8b741e6aba2844b37c174fc99716ec4f&amp;keyno=1</t>
  </si>
  <si>
    <t>//market-click2.yandex.ru/redir/GAkkM7lQwz62j9BQ6_qgZuvW0po7-P9OPd0gcx4PoesnSxWqJ2z--szEU7iJHhQFRM7k1P4wBPuMot68eMnIW3SPOSPF2N3-7z3uiJEc7p5ej4GJxLoxCtqNz2c1VKFE11WkAyelEhDv9wT2d4arA48jQ5bQdOF4ySGrGL8K566g9Cxq5jAxoHm8X7feO4jlo_VzyKFAnSSJA5OqVmRYZEV6J6FT2mEdQ72SgJy3EOYclLZv5YOgM8YacIl1E_BB3Cp7qLIAF7Wf9Q9BhTtzw64URO3oTyXu_wbfeiVsMGahgRv9PcejC_X0FCRdCXbTOB2tnzzOjuJH-uolIGhFbqua1apQLF3H5FZUA09Zh2yTf_QEBRo9Y9kz76lgsY7lFZrKPev675z8cidy_2vg_JfJihJ1-wPrX4v5fGBiJS5wmzZEBWamb3ELaqhsEs2GEwG3HhhH240HEC5DpNOKT8BcZDli8vryvfDRB2njx6jEJUjRK4GE9yl80TAmCaixKkL5IowEzoBAyVmLr9svU-T2hDua2dhrfYxozQ-nNWK1jibkFPNmGK4KybKMmeUeu0ZaD1D9jqBDR_wgyxuScGtAUQ7Juk5nPmWJwG2F6YWluznFRQ446q-tdermp7UwNCrasC1vsPF9uoCyBaKFa3j0WJiukFSI4QNrQ5e0aVIKqFGv02IxVH2c6oUvRwV-OTOgOBRCR7ZleedUX3cuzak1FFkYNhF_IaISABsKf1GfWJE71awQSkXyyTp3xnQDCQrmbXfphhN_Besu6lbJqQdFwPU1LWNd5_rOSgkX2aJyCczbXQPx6aY6CT5UCdsy-RomtVOQnBZAH476xCj4vEhWujJw5C621jkCeNwK7oAjqW4ug6pMNxJpim0P2YV4w2xClQkGjwYinHiz1fraS5KgYkaIg7exjB1EtbKnRWgXMRN7FQ33b2Iwqq2RTs-5j5LaQYcNudzlRzWYIjef2jggJcvUzwkuGnn6oHSQidP0rbcU5ORlJc-GOXyP-AzocuVhE_9jcyeATtcFY6iFt1HurBsHPJmv8jLkrH8tsjg,?data=QVyKqSPyGQwNvdoowNEPjY191n2rMIoJFrdGhIFCdUryTGF-tbt635jMAeNMPgM4ZGbShmw9j4pD7BNiWUDaaDtNmqrKbWYo3bP597SgFQWasryNELJs_1ybF9eHFprRNq4_DYYzVfL13cxu1zpWYAndu-Dsw1oNg7xToX373IXEcfhqjouvvLCyRx7ZJNiQKO1ke64I-8E6KMIguq3cYA4sFGhWlaX93zQFW6Cefe_LaVqSCBxi9tlb2V5s4W7qSSjNTG4Xyoe4fgoZjcFZ9ajnvFMIwIwcuOt2HtW9al2vJqSJWRmW1SVH9unVLswiS6KuF7etAhGXO0mf8rk5oU9Sbzq6BSRCrwg_hfaZkYrpx1quYpb80Xe9ZMR_DMVH17NSLLmpHXthuIwQV1v3MQY7OxIsgakX8Y-AGV3dvEnsPjNxOKwLsFLGDIB4g3I7Eqn0blWt2YqiVe2-C5K49--scAbQTZJzfNKtIhcioXZpNuBcuS-fwO5MdYetogRHN7DuC7TZkTqTkFZ_bMqqpCrOSI-Q36QY9KYUeItg1XNkuum5Ti6tdj4WjEnoV-N1Wd_PtYXxK7aJUXb5Ylb4vu4Y7-5m3W5WJuur2jV_cHUdl-cqiAWCViVYaY2ygsk18r3GiCVuTjV4cw-jCWbK0NI6dLGKZugZtZw3OwnY_N3Rmnj8Yy3rPWVVQQMmqN_WX8xExFOoNJJHpCxR8knm8f9-2-eUO2wFno4l6j9ABkfhLzDVa3GJbIbc8P9XSTUCTpLb3UEvIC3CwSr4DyeHS5ea3VV5qZSnwmQ9rL9r7LDf6bQ8vYBF4w,,&amp;b64e=1&amp;sign=7d29f7311cabf31d5486d8d429d2bd54&amp;keyno=1</t>
  </si>
  <si>
    <t>//market-click2.yandex.ru/redir/GAkkM7lQwz62j9BQ6_qgZjcY6wYhr642QazST2zE08RQN1mAIvxQncQ9DkqVXvOBysuCeE7_KjrsUV2ZWa5J7uvkKXu92niBIu9uCyM1MjIGVB78wC0Vp6X4hUGmcv5S2BxVqmtfbEHQ9qVkK-jzCY6YjQs4qXZaBi3VFC2DTfo7SASZK-bOIrJtcFbXOyjnZ_eGK132g8XjsGoiEI6mOLN4lDHMtftoyzfjuGECLSNbZLZrzh8WBm8fXJFMlMCbfGzZ4WqzvahFHhUrZKoj1qo90lW-YIYodkuFMBRaPJFoJPoXouxQZMJq9ielTn1i-f6VqxOLrSonDAVqAzpGd77ppRqodtRjgQX_1atqUophm9cvC-xh0J5XaamYsYa27toZKb9032aONpS39NBJ3YDX4QZBp-dwfi2djiwT_v5TbeJHx2KZGtlkZ-UEAjwFYxURsgySnOfXlIAGQErUvRArH6WQw99p68vMOrdPGyAkVA7w5Cw95f6OY1JqVr7ZIVtesV6wc6s6cZS9n9omZmUuqN9CzpVtmHajrXtrUX3yq_KK3Efe47JMBLnPPHYjg9e8yy_ZW_Xiv30uSEV1xt57k4p9sYIw89mbehN0IPzPgzAcC0bXWQhsgROxisQFKWNR72kd6pbydHsL1-B-l1fBSMKNB2xXM5HujZs-BDBR_5f1d7QT2fwA-EGmQz22_CiGCVMKufAU303Qe0cOkV7R4E0TJTYrm_hzhjZc_UDeWofuAKr6zYX7VR1hGyGj1c-Sst-I0TrgAbKB9U63P-IStblUxYBbXdy_o3fh4Hi6fpOeWBeevAd8PVR2krrjp3Tv1li8oG2vjpt-WjnBuOvq_nBGiCsEJiElYPiA1Ng4PBkUXo5AZ2KyrsJJvC3IOMCzuF3jvX5BmowvSTckclzLOgkekx31oAVqFXxTfBJi5wAHIoF-3vfm5_12ok4q9OjhdUhXFNdoh4Qv241g525gnT4lE0DRVxYkRyKEwqq4sj374aSY0TP30NoRXONBAfIfIWvpHUn7aKY9ZTWgoxGClU8DQbnxLbX8EA2_6x4,?data=QVyKqSPyGQwNvdoowNEPjfkGoD3gnuOoZe_UdPwWrBbyTGlLDRGO7m5GI6dFQkzBPbRbFNCZPmbQ9kmK0_qe73FDdk7EGqKZi8qcu86fBrdLaPcDz8uLL7o8DvRQZYtsEEFc1cr9Mm78KTJbUA77aklSl5gIXxbIo0727VyBYoAWD1WMpT1g_pA9v2PuhPEhs8VmDX8_BoH9w--eE_0BkKF1K70qYWm9RU5BDTpXovbK2FDtV-QBhL1nihjAbm1T3lhMD1NbNSFyDihrFVZC5TjCK6dxzTHk8DNoy-JhM6jKfyTHzcL0v1CVTqai0_6HudSdWy8vx2s96G921CcNefI3uFjscE4nHUwg3x-B8hApfK-LfkVuIKCsDuDDnJ1vHyKqT63vwzEIx9i9HAlyidG0PC621Mb_MQOjqY5fU1deB9KGnnCE7NgCOuBcyZykniAO3I4Mow4sGKa742Jnh6aLWDP-vMhjkw10iIT94w_cL_ytoHCv31DlDSXuVJsPBS6YXwlbfuV9CvG6rVpGRV824Me3d4vAbZ88t-xGojg-AUAUkWBfA89MqG7cosz2mTCk3EAErqE,&amp;b64e=1&amp;sign=31970d236a43f737449a0c339dce1358&amp;keyno=1</t>
  </si>
  <si>
    <t>//market-click2.yandex.ru/redir/GAkkM7lQwz62j9BQ6_qgZutS9AXcR6ukvNLZf02vh8kS5W5k4F-e0Yp61iCeCr_A-5nJAGV_f7t_SOADoCNLACKpLG7Bk6JBbyPqAkVevjOx34zUy3oPmzV--1A4Dnq__v0m8eejQlqYN7jHkSh-MZMGbCWGSj0EnqROJVtOLQ30QUQE4h5uIwMiiNYN6tejEvpmD3DDDVTphtgOZ7OE7NbmY-Cm49zsDAQXusxSKZM-F-ilYzQ6UAt0z9a4tvAc_WBfQmHkXvwOB4_Xc5YQh1JlkvO4jujEXrPTFP-5BteFLYP4EM8Pq7-otO5B8sRIqA8KdnW2oZ6xGIhV5RLOOlQhte2aom7qSj5CADZdoKKyaLofH5JLCDHB39mkond060rI9C7lOWMB2UPzqMu2HJdwjfRe153cMHuSTRyoZLlE-_z0XrLj05d41_mRHP7HhQOP3Qf4TM9vK9QrAuNtMgZ_VwZ0EKCEMxhK6lF0eRwGfq0FIg29P_Ob9QafFqVNhKQRQ0_jn3dGKZzVW4dqQU_P5aK1p9SB8--FvdO65fLuhu7P1Q3CT6Z1O6E5M2M9cL-mXls3dL83hR1XxBrjwO_YYRAcMYcvWGTunY9ZqF5mVKolMCliNiQzh9_CBy7wf6vFxXYk621X9cCmPl1EACC3PBAUWly9WTs9FzH7Q9LqQRa-9OIEEn6BGw6-IbxY3-WUjgObkR8oenjCL8a7gSjnbw0uyXuEypgec_zFxxIeVv8ZuFo2-167lK_pjWwsm9R__e8fDw8P_tf736zBUpMMTjHDI3SYNo-fIphgO7vEeHQGMYplqVJE63fGd9-fGWjUlwV85aMH98cEYEco7Dm-QA5XNUnmdKYpwFE4mHkgWEjzHIpt8sqPvIML_Fs6T9uevU8jDZtRIHOx2YFAwttiPsjzFq3kXGhHHkcAXwA1pqYvYKuiXE-USJdbuL2AwR9WIsiwkPnfr_lTGTINVGWT8IPBbzShLZE6OAov1aewa7xBVq4jRzhg8M_nF6HwjfND6HJFLxPqyMzcY0FRY6mr5LWOW1M_IxxiugCTefDIVXglgTm6hQ,,?data=QVyKqSPyGQwNvdoowNEPjXdYAca_eTsiR1d43ov2TMmBlG4koRN2oeLTRoTmBEIpeFQFjINzemIViXSDw4g6QwTiKqz0SK5jBWkXKMT6V_HkAMwse6ZHbJVYkXF4-cLSTNphuRbQiFjY2ZeJ74kVMIsDMCJCmHyjQwk0kpvLHBUPnpPP6zDqD8U7BzNuvmJebl4Cyjj2C9mVExpFrfcXzMd17J1OyJBlLNJgHKoQAWDU4ovGTyuEo_Y-xT0C3k3Tg5o8_eESHmv4dIgpBz488kjlXXNvUzCIp_VD044gzUi2hK8jlkz8iZs1BVFrYEo1oKnT0FIMRORVRt2nluPCx3xPojfUrxxz-IGb1Xt-ZzimT73Liw_FAY-etVLHCwb2I-HPFIUJy1UkC4HNUxf0zbYphGkAyjXnNekRwe0crl3yc_khHRChbi9PtcgNwe4YUhtTjguiWiN6Bxxl7sZEaZ3SIu5F9pROqXDrYh9jz9tlBJNrk306D2l1C02UHLLc6Vhi5y0xK0CD2pQBQyogH7COXpih-h3WVbuj-QT_FCtr2632raiuBkTU9NilFFJtypUvlpVSqE8xJ4wLgsOtI9JEIV3JmfB1En2WfIQ3s4XiiL6uj8MeHrqQBBQRMq0utwZ3glBoQt9lwN1bEWjfw8LBb4H2FBTXjYLph2kfy8a8-49XOAd6cgYeTWo_Z0xRHFXCOe3YhRWDdJ28Ob684bfEO0-ckwcfzPtHpA8kRiu6hLIO0LT483yzWmhfJncx-I-0vo-jP-Ip3KHYmZaA5hg7OL0u1yE8Sq5h_LL2ciJKW6fDHmJpwxEYNs8AgTq3&amp;b64e=1&amp;sign=bbd15e6c9cc676c625481624cf1ca207&amp;keyno=1</t>
  </si>
  <si>
    <t>//market-click2.yandex.ru/redir/GAkkM7lQwz62j9BQ6_qgZgYfTD2SWjDd4KuAgb0d8KMrV4a8dB7k7JOmb0WzxphowUWaT8xB_e7UK0svAy42M1Qy8NURmYu0zlVbCwbjgILLb11f9B1p6qAW8k5UERIkj6F1ZR8HvTcUBF0b0niJ0GViVWh-_NZ1xFzNkMjN1CMcqaRkZV4LohbDp_OQhFqzQrxt-g9QIabuD-i568vgc-3AeVhP2ocWu-V7blGbPKUFojqcbDjm5xyPtMPjR81tJnkIc-IFSIs1zBpmx4bf7n7xRzjHlFqsQGXRN-f9Oxk-pf9QWcPfucBXeta3q1yPgvCiKT9nf8JNMAKTDnCXd0LoOUR0JKKOP7aIRM7neV9PT3TOxY8kcp8xVUmwjoPClBnspBI1JihPnULD6YzsYo-0dSooCDc05uKCJoQ-Uq_w1f5n1HaK7aHR_rGD4uYfXCJzU0Ts_-Xy2Se4EfH0ehuDgRa1zBWeVQjdnCmORDkkn9dfELebVw5TDEpc7RhwKXIgGq1Jo44WHqEwQOrJKA-FV3imHi7kD6xAAiuRWZS-I3DMaSTflR4QQrV3FAh2JY9I3x_yNVbu3QXVJVtqs88vpZrtxtt4q_LBbKRF8N3eHf6mnmgRrNrNknAjUsi24GydeOgV1VS6OwT1klVpjiy_ZZjOm-MGLUlJCFF2cmN37aj64Ok79TRUc0_-h8rO7N87ETw9Gc4F_JUbKoU7WlPkWgbm_J4YerP_d5_783dDK1cp4Q-qRPanc9YTTMXurBs5PdgECb4aIPys21KJlfa_aa9VSHpGudaMWwmvc4d6BO20A6XHMDEPO4tAmkjr0uB-Fuq9NdNSCNksXxK4KRSG6pQ5NJCMAh26RRkdmng9NWUrx2DofwWrc2t6GdzyvFJWAXmXDhJVQTrs06EBzD5Je1FfAKT_KkLE44yekgXmlgcZVqA5zgTPSzGfGQP95HRg23k8LsUVGISGDppH3cwC8hDVh2RuawjCWYRDqAPChd5xxYBWXVDeS-CQBmTmevLd4q-jUaEP16ugEvuTzlDD6AJmpT7S0JjDEhZQNhI,?data=QVyKqSPyGQwNvdoowNEPjZzEWfixR1BjL3in7SCBBxKhBiil1vTxPf4iD0rEp8RmC3_bCNqvLgEcaJvO2TgVlQRF_fFf-eBFjcxXBtLhdprNEWhWMi8LuekAs-osGN3z4Ifk2AoBjBcNjfi3ai8nCJKeQRWVCokY5bKFaJleqRaOWScEL7wZkBSAYd_LeeKqUJ0SoTgl3rSusaB0Tj1gJvNgJhZJH1whUL2tgVJr_5rkNZL1i0d9JDuhdPVVY_TlnHbLL8AeUC7RITONoHzG91XxaBDzKauatVT2MdPaS6qECesr4ni35UUm95nW-6TrZIh3YWyonQVq3Cy2GJxOZvk38ZaC5FOsaF4sHtqyqS5mSAoFTVL7auRIuxMn7_i239kXR_bj0ZVv2-bkwO4yuJWlPbK7AZzUd0Xdmd9wSYbEO8AhbAeOUmAQSqyfdt8kprlU7eO6iooGiWtIa6VHF8AHSZdfavRl2RNBU4vioixBE3nGF7SMN1gffEhRQ4kdHZWcyemRmtaOGJh2jOr9JA,,&amp;b64e=1&amp;sign=de89eec6a2bb42edf9f1a3b261ae8cf9&amp;keyno=1</t>
  </si>
  <si>
    <t>//market-click2.yandex.ru/redir/GAkkM7lQwz62j9BQ6_qgZpQfex6HgiRbf6VkdR0-duanlzeImgwI2-BwN_6-Jhwl-s9FyX5xEZZhPvsh3DBZsydlG2lOj-0AOImS5y__q-YEE_b_8JNyWrFVO9WDJm51EYPDpjKi-eTPKcMkT_iZ1tg9X1wbK_P0XUX-d1DYpqrCv6DfAQA582vt68xQdcnfCFQEOadglb3RB8XkPyYEHI1jtdGtjpofxMsXDqkkU4bBJqoXqhyMR1QE_LrffFJ1Pks18YXUPmGHuFfz2XfGV47eq5VqYwx4CJ-ce2pOvJbry_9CSUexOT0C8LmXQaBLd0kiXn1Obz-EqxtUyQCtcUPO1CYFiew_5PNtuhUfnHyLDf6iWQ_2LFctAVqDlpuzSaOtC3ecXg9aOXrlXTl3UV0vitYvFXPhcjPmYQKQBERgPXl7yoNwFkTOq61S2LqPJlPYpZ1Oxt6nDHMqt5kUTTx8O3cIMEqZ0wr5ofSRZ1MGlWbH6eP9sktPK4oY6RJBLS1FT9uRs6lNuCndYS20Grwux_9S6KrmQXBtmdgBlU127QwV1YCDt2srIbBweqVWuU_daDVXVbbh4Uw2D6vAbj_-tvtsJn9xCAhrp8xvjIKoijre46GAeawTs8toAoNtAr-axIkkI5F1sCZkq_wxJ3xbh5xorRPV3WnGcP72ZLyPOcphmn7vGKPjW4UAY6YRe4qgVEOndHR1gBqDuXzpO1VnzocO6gqx8SEf2fJXK5ESn-velg6supfolP6FTkZSMTUiIXHOioqwNK_C25QJsCIjzzOGMAvD3tYa921ySYnh4k4PdYxu4Z6vI8BFY-VbMK0a5Icu_G6lyXrLTPQOsl4QuLZKkFZ5MWym6VeO7V6CTb14K6bj76jkKUh0PltDrag9bvCNjbAYX-HgcRyKSpDaNwLcRv-IG_9wYoPwbPItDNzmt8ky55TiEWVWWw_mpfUUHB1RKVSvHVbUjrIMmqYKjVP9gaMjquQGfzVUEhWX-4k9MlMsaEzqSqQyyQmRV6YsWv2SV6vFrXc7oyWOFYkpZTkuctK9iFNc-V3u5gg,?data=QVyKqSPyGQwNvdoowNEPjSBoAWwO8hccNZ3c95HwjZ5CDCJaa8Z10La8GiTK6LAjzlK4xizbswxjHvpPf2L8cBgobR17LULCEt_wh9Rge4oKFkCcKe8DrW-RGvBsN3FIpzFb7KBodKFoo1a7qx_CtPJnWfg6ouF79fkRxEtO1YJypake6phNjtKXfE7tjZEzom7Y7dYXmiFKw5Ckjho8nHNZBXmJZFNV9SxgF5lBcxnwrNrBH6PLA1d2KdC2lRT3PHX5Aj6_fr9Hdgfhr2coDUZiOcR79ZeINuC1UIDaA2OJ-m6l0nhxGz8ZmNz8Q15KciuvEP4EbTn7Fs9a8cr0KzJ_lsYUR-30a7XQtCwfe5ODqsEBXpQvjz6SlUjwhQBftMnokQYB4vCXM8oUGWeQ2jy4mKF-8aR63AtbW8CwR0UN641zK6FZvEjI_1rssuWpwmsW6IcfeVst9wGAAfnMVOPcR8yIqrhhCeh1w_PmFARlBeuK28geC7Glk7hxXAdCZ6iMELl4jAjipxQ1XtHvKgkTkuZpAiWuZqXIcisuGJ-nC7cO_lrMc4EJMdUEOTbGy7Wvcda9WRkXSY45hiwb5Q,,&amp;b64e=1&amp;sign=1fde3af5e4ef59f65e7192276a1589de&amp;keyno=1</t>
  </si>
  <si>
    <t>//market-click2.yandex.ru/redir/GAkkM7lQwz62j9BQ6_qgZqzt1BVlXUjod5MgRevctjr9kwfYmJapDvxJK5ZnAvNC7Jh_xHpgQUW0WnLt8GNQ56BU1wJWorU8xITOKYtqKEx74_eJc6NmF-O0Pg3rgI4QMG8DumLGgoTv2q6dXvEdZLOLRqvmNNt6_agttpRf_WqVgzyYNnNm_G1JJXTqrAZ7lGfgfse-bINdH34X0lVejMMdsrTJyBZZsgwfRPG2sBFNHhGcyT_Fx1_359wMtq2WFNWTgwNrHnlyzgsbpfBdWrQI_kwaSG8-KHhT4Rzb2BV8gjRo0wLq6UagIjLgEDBmcolPNnm-uK0JmehWoluvYiBemNF670iO1rw1ePB4NWU4tEChH-7IKW-qSXsEa1DQs4cio2rbDl-C6iFe9QVaoUgdYvWA0aqenynMnuSgIhOxGvNr9kb3ZRrGDbdWG0XROss-2b8fTMflIRgGRg6TTdhrxGdAQeXIjt7QbaxNF8L-_p810Pc7dQefREKc4P_UucMtkCZCZPUGQ9xmg5JCyhdE7FBDARkMDNUXY4RwQsYr0mf0hoj0PcYWhxw5kG0ew2ZeECd6Ovp2bV9TZOZIDHqjkx_96L5Tw-_UGmkMthVWBPkQVaeYIgOtlXUU8cdzzX7lnQ1G0FpRL7uTDYcC0Q3xQHr40b5aaUVV5RZ1AnLXp6KfM1OA5j1K9tRjMavxHiIzkaLMqZj_lE8uWgCYuHIGN6uAuAlBLmBNMcpyMoA-A6iZ4_BtF3iAHeKsZL3cNFwta9h_RxJHzQZ3O39tK8FggfV63Arii-sUGUGBHUJgaNKgJTpT2sB6daFroj47GiPC51lgHvqzE2ei3LVD4euLwH8XXf0YDWra4GOdnTatp9-FW6Q97rcHShQuuUvPuCf7_XCV7BMOH1UcGh_lDc3JY7ZF_FX8eaG0O6hkI4VZdS4IWsuDin_CyZQ2tXc_Zg92hf_Hz3RO1Bz4O7-ekwq7O-Bi1nxe6V-fBH6KMrK90P6osVnSOUYE2WaCKlReSl45xK2CFlSJ-llyc2VNy0kKfkWBTSpFjTtrvqWl5Dg,?data=QVyKqSPyGQwNvdoowNEPje_mumj_O7aorodUfRmLIxmmQVxEOIQaTdq-6qhf7vVvf0npzvSLggt9k-sr1AeZuJ8zPIue12aRS5Ys7jsD-q8XWiH_p8J4M_NrA8CkG2FCu4_FD_oQxIlmS1TaQT8-_9hzXJq0wnndam9FCHU0hEFuLe-h0KypK_eIBYYv7WMOZp4ZtxAm8WidbqUdkJlzVUszRLPysnGMbpEUv1yJcPX7iPR4BMq4i2RPDSrSYZrKq__lZh425T3TmE5Nnd0x1IsZhteox3yH5nGORgzw73KiibfRRab85b2cmIgEiCyvcKFT7OR6KADjwwJVaKDt3rKLL33GrLeTTrxF1MeM_f16YPPDAP-NmgoyM_jyvAFZnLvreqh68YhCPqmcxLzMrxWqAgNxuiaNOQ4M_6GDI9ir9C5msKGl5DsCUGpKdg6e5JZjlwIv0tq_ZSpog0uHOOMUD8KQDmaWd31aK5m7tbXet7pW4apUxQ2RHop6oHSgqAKu2gAc9FayJrRxs-wiD1so2gFI3NiP3SgIss-N37p3jX3idjdTnYNkP9q-5S_HSM1IYcIVlT8U0Q_L8SEb3xqN79Tt86LBAgE_5GTt0aKHoFRWHNZ9f8GV0EUs6k3SqsjLEA06xPx5NB6kKB8OP_lCiSc2ayOiEI2Z0LEFQ9wuPKcje7i4jvIajOIqqpPQnJVDS5yMgq_f2pofWc_hY3pjtckYVHVunzb_5uulBe-dGJ4cnbuAGFgE1x2lAgZCqA2yF1ikX4j5D96LI8lk7G584JT6j4njtB0b0lexGDhFYXYGJhm07soL5pRZbPBtgG3JZFZXOZmXjYUMHXhgGg,,&amp;b64e=1&amp;sign=3e3bfa5e149a103081407730a32af646&amp;keyno=1</t>
  </si>
  <si>
    <t>//market-click2.yandex.ru/redir/GAkkM7lQwz62j9BQ6_qgZvUmPXFaXwOSJutNp6pmcKu-Gq-SoTpmx9-mhLpvfUx23xF60DmqCS9zgMTKf5EnvxVLBBGSKaUOR_a80xMKDh0Yj3skDEUa_eLMWZ37nWd2_YbjvMjkqL2TGtIFIqH49vxyANUGOFZtFqLGW834jGbb5Fc71C0nWm26gfUr1nwr_lgQ-oy4Rkjz1b9SoAXUjz5kTj4nrCU1sNvI9HYmJtJatgPT1nZRFzjH-I6xiZf9HL4KPfZSj6QpScR5f4EOSXWw1OsMZPkTeX2w5GlmLvl9k6hite1gXNue2bo1N-GWnUvRBP2rEXmWfiLVCeUVcXpEcWsI1HTRL4eQNgwHSFAUUXLKJFYdtgX-YvdlbUYMJIo8tz3bf4p0UU91g6fdc0cROqASUcaGm1-XCZM4VziVYahkdZDBvl99k9ARNahBTlmgVsxpLFKP7Xo-KTN4zWEpjo8UcjvJxaghHIn5OcBnArxR5NLVCvajObdWsuEyGYwdZxdGYlOqudMh2Y8lOr2dRLXz6xifl5b6RQse8XldC_w8qDrG7YZvdiWlZHNw9xIFydX96vVL2DbWdtMp0jAfFya6fUf840rI5AcemU1rONm8tBxaiAUeAUBkjZzPS8Y60fzWQGKzt3neNTShDtyvAn5wX0YFgZm6ITmhwfxk1HpwFed7dpAbWmaHJhjfUnbfeabkF5oIpBHvNxBSLpL1Vnkv2RY6iww5PADzSfSQ8LMplkp1Wm_N3WX7wWjxz1EM5k4As28cJ4bQmR2x03Cruc8_arjbj6T_R1_DnI3q_0KQSj4G29GSftjcbLhPXIkGhEejlvNLxugZugbU4hBYDQ28kEv3h7m9xwpqsslJyBxsxQKApNlPah7BIo7JRBsbuJF-zuq3kOZZMPxbpmie_1YZ4QHUsXGjg3lTvTqdLCI8Z_Zie0eaup3gWP-DVeN8N9zYMrtoinuix34bjKUbAYGTEpv9q0PGNYoUlYhxj7RJl0XytfQgIRCEakKQsLNKljFLB9zGODfFtm0l59uNqdyVh4A_w4vRc_IJJDA,?data=QVyKqSPyGQwNvdoowNEPjVRfxemL6GHFnmftKaSfMQI5-0QVxv7OvcTZZM3L474W59_ZvYC2OAqtC1M-MWyYI8PASYzon-9TPWMUqKhp8jyZPRpYfsQyvwEcCbcOVFDrPE3vS-5M7UcyPH59den3EgIThKBN27ycQzZb-a-oOABmQxfkJDU_muTjnbGkT0j_xMDAY3nW_o9EnWA4NFPGCr_apHbM7HmDznh1ueFyInX6Jw1juPMc4nJV3YQ7uNeItZUjLJWD6pKoAUlkP4shyQtWnN1zGesOt5grFtQP-l9Kx3YcNUu7J3BxpVyiF1-x-CoqL5cmEPqi_kqwJ5HCvCT6q7yWthxaO5lXqIJiC6mOkDK5hx7S47YSMqYOPm5O_o_JeZ8EQi8R8Qt7W2poiFuPBbYfnDR3x2F82yM7eC_x9ktau_i1g2BJIp7VdVHW8xj9mh92SFcKu399gArmkACx0meJPhdIeyGaL1qsOm1DVEGglSRMjigmHTq6yZHy2-RZaMshMkf7YSxI62bF8Q,,&amp;b64e=1&amp;sign=0980a0e8992262f96e53908c894f7129&amp;keyno=1</t>
  </si>
  <si>
    <t>//market-click2.yandex.ru/redir/GAkkM7lQwz62j9BQ6_qgZi9grZpN28Hq9LyMuAKe_ZnO9QeAPl9xtCHYI1NnBGZkqEoxj8MbEiNaKU3ViEFux6G7c67huLgxirgEQ-NnSReiBCM-hQm8xdf3kd6PYn73GTo2pzl5RXCwR8R1comngmZAMqEt0BGJ-_0PWLKews8EEjDaANrLOiJsX_pslnUUSzG5hs0VC12mpuSLCXFpNBCboR2kCCHw4bQea68MfhgOmkgJxG8kBOMLQahYUfahnx-X1eFsX4sdk6rAk8lxBZN6mISenw49DA8tCB9pV0B5DeX5x-9HU8OiI0OwG3i4sQ-ZduMcyasi2FqdHBlUwAjOtHhimXwrg326JqZqlWx2aEmHz3P-qbabpw9qHYGwbUABZxHprRdBnrinnRv7HEvokZ5iWvAqqh3m_sCD3oUi1Xbdt-54O6mIxzehdaU5S3XpEKdoD1re4E63s-NqwlO0IHc85LEe7F8yd_vricszjrhRnjzGvXv3GrlZuOolO30w4TiR3LPPtpGAXwB9n9Mr-JbTyhfQ8uKoFbRIbVNcDINMimyy9ponpdX38VcgoHVq4kNJjavV_ePdQ7mU1_vLy03GBBDUNQq2ibBkVuiWpy4GO7UthA4N4hb3VUgBTN9Uak1DvFQM_ujf9tPYp-6-pwWuARFIUqG6B9V2Put1pBeXOb3b-GuwyZGJdok-D34MB0zZBtfebPiO2_XIos2CbxyyrqxKu3u0ubGHOhr-0Jb0gt1vDqb5HOSXNO88MPtMit-cVdGY3NBZFuh9Ql8LdUDJQTzom15CIMsWgr7TB7yUaJZxKFAy4zMiRlfEBDikDeT0aDETQTYsZlru0EXHAElSMokhya3to_CgRvc-RY_b5hgdzlwjRFNW2woHZXZu7nRFReHi3zqe1DLuJDOBLprNM1fZg33KyBxYDBgag7GUSTw3fghPKVDweiPhCf7etWwAjFEWVf4u_vLTne6JybaHSUbgbSz7xE08-V5dMA2-2L61RV51WEWzyLRr1VXqb246llOS8t81AqSy_najK_REb5haEIs4yeYmNz0,?data=QVyKqSPyGQwNvdoowNEPjWnYi9pOLwejUcoqEfYJ9WkQXLN3m4thGl9EWyyOWTUD78F-jIPxMycUwnau5LQ4wkXEaA5dj06ijommuW5-2qfvor6imEKI72dYAFEJL0aPWUiFSyVK0yGgbLIcYjWf2WWuqk7lTrMeVzLYosBAfbiEWS9FXAsX84gjXo6z8EjzxRGPfRwBMARM-lWdQYe9DAmR8D-9VAs2wAs2cjC58f8YQKZVn4ESCEGw_BXHSqQ70A0QCkOMMkrNcPZ_x70Is7Akel_UJa6uyJhIxB1vUhGZj-xxa5-5dYvL2AUsEqMTCyERiHZccDz4zJQGXyMIilcjHnnlP8G9mL9NjGDJbVHZcXt11-qYL4EDP68SfTbNDoEAO_PuTrjgtPS_uoqLFFIkbLHUQsjUOP8s37KzuOvk4L5yhsTASgALhutiiS72live-Gg8hRWvDFtB8RZiInO0l65d2zes_Hx6-S5_Zfd1HZ8QW1CCHIHhR18wNKOD1BXfkdXbOUYvgsBat18XUqCHhQ3qbLnwYqGtV0piUDlWIDBX71KX-2HuaZfUsPOYgJANhv7b8pK6GpN_vL9QLUOsG0Fag4Kl&amp;b64e=1&amp;sign=6f6a64a14b0b610c6e1da3745ea483d1&amp;keyno=1</t>
  </si>
  <si>
    <t>//market-click2.yandex.ru/redir/GAkkM7lQwz62j9BQ6_qgZvUmPXFaXwOSJutNp6pmcKu-Gq-SoTpmx9-mhLpvfUx23xF60DmqCS9zgMTKf5EnvxVLBBGSKaUOR_a80xMKDh0Yj3skDEUa_eLMWZ37nWd2_YbjvMjkqL2TGtIFIqH49vxyANUGOFZtFqLGW834jGbb5Fc71C0nWn_XBRo96zODTJx4aUcCdCbavemWvLGHi5igrtsiiHKAxl_1vNoAdV2Ej0mNmMKLeaRfRTC4twtkx4AasR0mqHFY4tscdo0gjHvegRthwz6OBcDdo43HGtzvdLa5Icf0auyC5I3ySUwzHcve4RDpmoMGVafyTNrTFdzeWouKCqLYh6U9HXSdPvn94vAHY2yqtuqUFd0_5rfI9THGTMmJwKY9iz1cIF0imj1HwzsJCHYK5bbWMjBOXDr74mjGL3NBoYSzdl2IaxUsvBP2WJ2fUKVl08sgvvy3AM_jY_WpGz2cVUNLYAByjx86ewEAsobYyBYzz-GmQfKDUU-G26FGz4IZaU27n1W0G10WOlISBZXmUTlTQpVomfN0RTAkys9vXIAOxsARCV1csv1j7NA0CLvi3H1v2RNm9IvOcqhYlwF9kFMgjIinbMeUBf2lq_Mu6qH87b2XD_jU7HtV5ItOxRozLMXj89ev-16qn8arexc3x8TnfhtkC_i-Nrfox9W2o4oOni09AEh1l6Sm2pJEUX0iaRK4pX9Vq43d42Jh4HQ7_DJKws-NDGU_9tAEGu9tCsvkMIl6Xzo-eh5zU5W6_axZh-SB3yGPzqJrW0Dal82HgO1jSkTiug2EZSphupBQsWhnkxtI8xazBUYNxvCyp33nn33YZpz1-FAv6xiv65K8ONKQOeVXU_RSpTBTQ0hhOhvJFAsX62vxLAi9TiCIyUiY2ZSfCb2frSs6d1X4YDnZ3ZB28ALuuRSqm-mn8gFqjf30sZGJXgzZHB1uk2lOfLGCvmGfSJZVdpzim-ipFI-TopEB-NGcw2bZYHLtbW9qgvSkfQ3xx9sgTif2nA1NqpzVm9_vLnbVmceHZTJsfZy5bjIYiqcrIOo,?data=QVyKqSPyGQwNvdoowNEPjSNaWYmenTmmns-UjXII3guXfA0CYbPlSZJcFoMdZO3UkfHWD9H9Mml97goGsbYJ1aQLxdLifRCBgDt0Rdy3pYYw-g7I2YKMlpV9rCiM-vdYD-dwKswOwGlJyRqfM2QewN1FyumRv5QXTR5i19HMYUHl1982xM6np7DIylmtFAhrOLqoOnoGNebRTWR8kirgXc2bgLAtH8CapMP7u_q-bIUAQVHHFBxPp6jK27xKzOJlpN90W24Q6ZO1dqDdm1OzBGu5jBUYhPQWjZaUpFABzDmqsalDtg81hd-bEeiD_3Ea3nmfVQ6GKn7kFmOlAst1rDjAqn58SlJaVXXIvvvPL-_QwZ-tNbAXYlztIRPi5oy5wXFYCQnZj1dabbN3N5xvKSVfJ5DEiybfS0s4PKcDbn9iGMBksVt5Eyw83lHVfYFazV1AblR0d915jg0iA3HhFnJ1HFKU4dewLWiIdMcxS9Ju8RBytZl8AS3p7TzD2ao0lDzme4Nj_Gq0GykLiQhe9WzHRf6YXXkrz11jEZNlez5pEgmooRUBBg,,&amp;b64e=1&amp;sign=e780712c52fcf10ad7414f4f362b1489&amp;keyno=1</t>
  </si>
  <si>
    <t>//market-click2.yandex.ru/redir/GAkkM7lQwz62j9BQ6_qgZtoTj42B5pyjo2nbFPlpj1tt5ZD_D1-ogxgkPvQlh9SAGN4uiDyIBRP_an9WsBui4jOek0q1Vivn84e2iOs-cxS8vSbnJJPBJ3zvxujZ0uBaQdgB04v3qhriOzAo7WEa0Ay25BLbgymJDoPW4cJMbc6pVmkfoOuLnMQEHI86VDcc_L3IaIYhm54Bn_wVpcm6oguOpbBWYa2QSas8IIiQfw5KRml3znF4LM95krI8oDDyF2jhmXuAaYovXpgFvB5XyQzdffni0aeVP4xYx7yG7yz57Ow-rKF3cnTzHnl9Kgouo8XHwQP-3p6XUb5LBxiV6yYfwzhFwocQ8UDjpka8bdwP4PGiEFFH3GwgifpAGastg2kzakqPqrNosVktGTKj6PYoqi_C94WIGvw12y9NLyro8jUrMQgzqokv4hAaK-UGvcn9ER8LIeTBvPUyaXeGpPnJq8pbuJil-9zpxOr_wcFzazwNvUjbwCbTzi6ilQ59eT4IP2VzcMMOWtMa5-7IgiHg_26f6VqDdXEGt-Rl11b-1Ep1BEpiEqaXBT_Ye2Qyi2PbMOOIZyUTkVb6JoB32bFIGJskauuVMs9hrOag0KKcLFgtGR57Si2cLpU0uSHnjXjMIY6eN70HnFgrpeP-Ew49PDuAlCNdR_LR1AhBCtX2x7mMYj1m5E3bQJLO5GF4wd4m_SBbYqnnoyrIDdQl8R82D9il02MVmxUO3jwsAJj1cq2AZHf9jeJdMldPqEjtfjuy5puGKpJhZkyd2yQZ1dGCbL71IPfcJqe3IaR_ClfZTVnlY94_k7kLvu58ipxT8LxLOTyHPEoiheFG1Cb7HvHeFGcuXIuBwVsVuU7q3l8vvdlO7I1-1FShjDwFdnTuzmj3pB1Be_eLxXOIyPJQSMZNQgVrqJLTWdWOjtRmumvYPZjHZJYcNLHx-vXibZThE1f89aTSeYgvhciXaV5Vy0GPVmgpBjBCna1_9E7ArxgSDf6FqA3Xyf7xQshAdN98dKgQe6gqJsOfORytT4CyNFbruw8Brc4zTIDexzGe5NA,?data=QVyKqSPyGQwNvdoowNEPjcAAas44zjd-fLEz8Ub3mh4xoomEc37aA4o5-xNwXmhQ1j3JbjVL5OeRSeeelLdu9KHKgE7uIp73lgyxagbAg1gcUAQTy1-epbYVmvp3ckCIPuhtUjIwxvTuclevla8ttkZrlgbVrT7pcYkAHJ7R4FOwbIh-CFWMNJpIOSqOhCt-VL2jK-cnuH4cCUZI7q_2S1mzTmZyxYDdfxTdNOSI8dK3dhZ0qVZQmqgY6kMBsyNDvhvnUeAhfOodErWh_YQqq4T7Zb6elhbiZYRHACN9B3y4wu9IGxeoJ5bWgTVLXRXbPhaQU75HjaZ3vAvsUucEfJ_8wAyu8NfmBj4jsRd69VDGHx_M_CwMDiGjK-CZQ4e1fp0V5pCzy0gTwTi6a2kDIv0lL94JH2GPoBfVvNWAqrAb81qSeYvJ17o0ZpHeEThi2GpF9xD2lXgVA1JHdLxtinALaGdI75NXa0zFQiJ5_pgyuYW6gubUzjumse0utZw7cNFIgQJeGkwgM8Ur_yuAA5k6rEpy3gJvrtiyr5CEbwiABMb6Fjx55cGTa2I6TEDqMW6llucZZ7imZPo2aJFS5rAWOi0wackpANSpToUo1ipyEyrrcZstzcchTHZp53wt_oBp0plCbl7i9TqZShK8URBz8-zLva84gr7iwJA2569Xu5XO4emZcis71eMUHf7PbEyh8z1zH0mW34AGhmagG2zLQi89-LZWzMvmv09zanytRILhCPDpKqKUEymMCEYrX2155JL82FdC9wA8Dtpguc4FMPJFmnI52C6gEk33I9RzmQfBy2k62Q,,&amp;b64e=1&amp;sign=41e0d0306edb49cb0307d8bd1056aeeb&amp;keyno=1</t>
  </si>
  <si>
    <t>//market-click2.yandex.ru/redir/GAkkM7lQwz62j9BQ6_qgZszpjMLgcV7jQlJY7Xlo6sFN0NzKtvKM4P6B-8F5CK1epyiBd0M1NJDYani0OdYAKeuqV4LhhO8mutdkZUxMt9u4LQWo7deAekB0_nGvP9kxXXuFl3vjmWfI2ReNWI-7yzMjJ-3uc9xujnuIhvodBb80QnBiGN18WrkRYKAQEpJpHwIciM8Cku2mn25y9m7fx9lzET83sY9ZSatYLphMjDdS-S1CZYweWyJg18w9JESS0j73JlHJ80GmL7o7Nd3qIop2CvAVDwUfoGXuHW-1UhKddkmbD3vkBu-UU8lV1VzGeQbOUzKZ7hEMdIWlM-0ZhJhf4pWclf6y2EbKBjwv71YHz9M9Fn4mQS0pDHjMsWYjDqU3HzLSOE82NzRwKi_0oTP9IKGVpQPumoTcSsge3ljJKx94JMQT25iMaeXtwm2NDoPBE9DAKOqNnIvVAK-Fb5hgb3SjWW-fWszHMUlKOUqdLeNqT7loGugBcZK2VvJiaPIWUT76OHaF_sjIlwjl3vq86K_vgyiMXQOdCg594SoNzLCD8_OR2hzaN5yU_DXiUNLt-WsgIvEnnU-ILOxwARHuste2hBw8GSsj9H6PNswzH_xOLOlt_mS3dRC4KbYhzWuEKZQJHORTcOmLm1ekpL2R5Ov-OFOO7k61Jr-Bz935pjMFHKcSCBYinRWYO1sVY1_etLLWVhhuVfSx2yrJ_g0Ys2vSNfWUHqv6YkQpCcBXUNG7pdWJeqss4SzVXa6qWQToS839xMkDGWSg2Bcjf9wa7xPQMCguT23TDYzg3LFozC8JHIqDdpdT6tYBSUj3rtivKl31Hk6qUtNy_16sjsloi7_zWRuAhU5F6Jygm9GDhnkRiSw1QYcaRwB5K3w2ppadVU19Z3fH2Te0UTDo8V0iHZwoe0GbpS9Enyi5OrQraXRq80qIS3f8yFFDQS5VnDWo9dx-Hjm44L00IfKVf5QokHB1XGvVZHxQSzQxEzx3Gn_GrLgip1vtJ2cufodSuR0pwll3pTRL1k_Frcq3evgxEsQxRnBG?data=QVyKqSPyGQwNvdoowNEPjVQd2P_3FoaDGjPH2AnBl7l-Yj3GI9b1IcnGiogaxVlAv50y-f_dXzaVZiOEcIjX3A5HB8oQiFOWP4RvhGOjGo-LJxm5poV2zSY-GnjN2dchEmsXYXj1uvOuGrlRScA54oRd1ragB2LIGQNf21hYsNzzTHB73zj76GwuPUCRV8VxLrKq-PXawFhqhIuE9f102dDp3R3JAm6U4Ip_WdVLBz0ZGcACOaah75WDmZHuA__F90yKoazRW2t5L5oMG4mwVsna6YDMUe76tCsMK02dRk-BNRAY_9C8DIyZBbhlrumXEoJrBFNdgyR-HegtcZa0wk24zBita08rOncsPrm2t8g,&amp;b64e=1&amp;sign=d0032043085e674a6a25986ea1f03519&amp;keyno=1</t>
  </si>
  <si>
    <t>//market-click2.yandex.ru/redir/GAkkM7lQwz62j9BQ6_qgZiKjyJfYo_XMkARbDcXrXYMmKajAvjaueV18hEhamFjWby70DMYVWdcsej-peZFc0IMx3_fZhW_Z2XPj1qDEYo4mbum7hBCczB5tPBoUrvL8xgulXcDCNVtQAh4FcgUVfN98OJ9u30AJdJadPoTmyD8K7JxdAbqd-UKP3YGAmfdCyy02z_q1OdU4YnpoOOpJ1QYrwTxVNQeZ-8sKKJOKdCrdcsEbnD1P7RRzD62m8MpEH-1Sy-CEl_DccVyQXriWYNHgVTUjEcv-acdKRELI4-c7tvwLK87wdIomjgwYjdaI1S7NHtWxSXmnBM-eHytqfi9tLPsW_IRN9oO89GHw6t72hAaaUm_UwgqIA_j0s5u1CstAeQhKtBXqt4y2te0O95K8vfCyerWPErc143BQbGuD3jrg6Euv3PC4GqR8XgWj8us0wWwXgVsAoqLEUZlwm--P61p3ArNEmThnhO5LT9De7jyqBQ5SSWKSrORQCwc9EcMZOx3rObHutYknY6lMXKgyYfwrHXjlUs8nqp1rT5bIWLzwp5Azoce4OO4YNn8C86A-WstYEr0JLhsa08Ir1-wJzLXAondWhlvgPjvZJ6SLumCRagDO4nzAVmDZ1qAtjDsSfb8aarmK4qk8FJos8s36EXFlhj6q2PZCTgpILcAOgC78tGI5TPfaUJyawe1bg67l_UUo75kv6mwzy9axkyx0vVAtvfIYr3osgVaJFdcHpqfaaa3pTDHzTVIQlLltfccde5QnG_2gVlDFJbY9bi5CEpGTTfSH4ynY1_YkBepeLGTBEx-imca_cIBDDW2NoeaDYi2-BIVLtDUsA1jrvuXOdteW_0uXOa_ja9nTKmz-79gDRT54HpcybditNwBazb1BKXXMNyHMTJ7JEz10kDOzlX1NHlV3ICF4hN37iVaUbnvsEdJ_Up18eAKGo6ZsVFNxDuXlO3sh69VXjjavzUMZ_wMmWoyTW2nJ-KkKXqbWKW-ILYkOQ5fV1-DNDPxyS3yDM-qTXnMgNoA0_SiD9vIdLegPAHPT?data=QVyKqSPyGQwNvdoowNEPjf0B4vKToh0YCrNsw6fnzH0r-EtsxXbruJTj3zNKFlc0tjXq7Dny4-oTnFyAXhU1QpnYyZraeCP3ysCRL_dCDF0HRs3vlv5q_ETqUvlV4yHDFemMTSvojJmD5FNoBSAqCVoCrPe7FYZFxfntBSiCrRAfaW6dSG8rHaMwdPXkGIq_YJ7sG6z3gRXjWlqws8Hei414nNdw03Pwv_KFzllilHfjfPWlT3ihTYEEQlwziNESn5Q7HbvODKhfd5oSg6iql5RMo6aki5qq7XR44paV6ntcg-cByXdonO6Qv8amPT92Ec75NJhQIDRL6M0DyPphh_0Ru9m0IqpniGH7Uuk3TkRSo5j-u5-CrAKehiKlg0IEcBNvyvbOKvc6dE3iTVwCf-aat807hLXWyMGUJ8U_DEXIoGgRPKoYm8E0Lz-edE3mL18bIHVgG81W9GROHzJFDm3PiQIeo0viyGG-iEmKHpp8hFkV2TrY5G4xV4WJCemBBIHqCtRdzKoEUdjdJYhgEYTSoInYRV6IRiPNZFZc2JfBG7IDZstyosoTP9ptVtoKJ03lLWgjijnBDldiQP_q8rK5c6iFraIhzIonpfi5s92-uatcc0RnfpN9onf__vP3v0wMZ16aksC9zlH7hvTppPGr2kah30ToQ6UUAK8K6Mog-vpjqJFFV4ieIHxeff_f&amp;b64e=1&amp;sign=1eb5b289e44eb7942113238d9bea5d2b&amp;keyno=1</t>
  </si>
  <si>
    <t>//market-click2.yandex.ru/redir/GAkkM7lQwz62j9BQ6_qgZuvW0po7-P9OPd0gcx4PoesnSxWqJ2z--szEU7iJHhQFRM7k1P4wBPuMot68eMnIW3SPOSPF2N3-7z3uiJEc7p5ej4GJxLoxCtqNz2c1VKFE11WkAyelEhDv9wT2d4arA48jQ5bQdOF4z5gNHSGctUZ9bwgZBua96KO61lreOxqLvG_DCHmpk2_-6MEhWmOL5iEhITS2-QxfaFnfxqFnTFn0eMjwygCvgN4HjOpd1jbw6uNdS6OQXJ8ow5w2aibmDFeP96DM9SNApIvRTz3JopAAuDPcozVHftwbfFcdwjiJ4EOD64tzA9t9BywONACjY7TS0WhLqEFxfRYPYBbPYA8W1JzfXz3GkcfAe0v6Lg5LY1AS9YiRC71OHpZy25kkZoT9l6D4iBlFDPmlHlyenii44MF3tR_cATp7Vbha_X77L0p0sl8HyxSxCSQCFJn-mb3NjLd7wIpf8e_2Lg-XZrnyz_6TmjWGElsOfmkI0TM5x5JXVjiamuvsT-NWwzW--zJBv5dLxLqpH3XCZodetKPNs61_2sEBlzjegtj5vixBvr8qbui5GYZ5wCTDvJXsG0-6W6L8z7BOVXjN2Y21ZuejhPWXnzGYGJnONewTJWCyqYl-I1EqW5HoNdzDBlODX1h0cTKi9S6eFRBn5VO6XsqlRXKinEVzvxwx21mpmWxAqebkSWgoWP3UiT8dk-a8R9mHogEGzC0bZ0OVLjr7QQIa_M_5eOcqojGQwTQeRsDYwvRQrs6hWUgK4xKXlEsXGxl8xlgkyp020eB8Gw_vwflawv-eJV_53V1Yx1tFN5SWbLyN9f6xS0K_v-FSZJ_hhx14SJ4hHUF8iDcgl7qsjqbaT6q7bZ18Y2Repn_Rx14qB4_IdDL5eHCCoHCC4YauQN3UtL46qRdmZKTG6gs2vzfiW2LtDRmyAEF2s7RYOo745SrNG92feerPqIisCuqQDvynZhqO9moH6wuNqhn-objYU1m6r-6Tj1XSLZZtrvp80Zw-mvldw-NVfGYVMNtNYfISf2c313xV9Uxvy5MkJaQ,?data=QVyKqSPyGQwNvdoowNEPjSf_yMIWJ8mfQaLkO3t8sYeLpChAgzc7Q1Obcil1Yk6dCMrVHcKH0pL2dkUVyRziSj_w0r94z5ia2usC3uB0gxF9YOXNIXTkr_OH1keCz-IB8f3ncM4xFyPjeG8vv1mmii83OKr8sgqG5WBmH1hWCeZOY6zSnnaMysaSGX4wpGQPyERTSUPyEr6Vq6CZfKZOlomLDTKin18g6ig9yWtGMu4tO8gM2AjSL748czYbavB1oqKNcgPjeiLfkpTM-yu0Qv-XQFVyBpXUH511q_chrPQ4pbm11vv3myebB5dtzw_Hg__iNyq46NYKSV5Y81lU-5u8LGH-1mxOCLVefutFjMIeiMvegABeHo-zHD91x8lKUePgnvehrQoWLGlzaSm0G4U1-nUq4P8O23nr_c9Zqh3K-eD3YZVWT8Zgljf14ssOvBXWOUJ9I7pvZSZicMKludVunFyfPtWVbN673jLTg_uKkU-ZNEQVX0Nd6Sh_NjwzPJf0BU15HicfI3jaj0rnNQgM0jXtou-aoNu4LfVM9lWZd4ZLKTI7_rbRVRdLZ-fbNBIY-PcqeVDdtyLaCQfB4FEvdPwpfIDyDr_ajlhGThfmJ7jH5yiZ7O1hpxrnpePrIlYHCzD4zXJw5JaItzQSIOc1v6owi-wuWKquqm3QMpnFX71Ak9ApQqUE9MYvynIdABiQRAhGtoo5ZbTQ46FMuLNjYYi6PzvC6sz6vOcoMQNY9_q3i4Xpn8fVffl_ByTZPp190S6Mv_0T6M0ranbwy5uPu_UwWpJVPRs_LTVcM1eJz3XSsIPyU8lXyCQM9x2A&amp;b64e=1&amp;sign=7b3178308ab356e1a41b64415331ba75&amp;keyno=1</t>
  </si>
  <si>
    <t>//market-click2.yandex.ru/redir/GAkkM7lQwz62j9BQ6_qgZierzyyNFbyEBlI6839ybNwytLYvpz_hhXILLt09nloOlKNm7rRmlJ9e9tRg_ERYyOfnJT-tQH6Rr5_M0Tz7IZLDmF4kIOQqkerMLV32ewjaWwlg01vVhGTNZ2hlqkeGXr4TpX61XTb_jhRbIpnzP1lC8wnujPsZxR4wjm3Iquc0M5iuOzojop9BiBucSQV6JOKs4LczBMnS0NYM8-yCcgSDHxzM0SYLxHLlGjka1utz-315Ph_K7dJq0iRjsd4c7fAwCDmkMYRqSQNIbZ_rnkfHeoH9gLodsg8uOmPM3kg2ChOyeI4T_iOTJS7HrfXTNFiCh0W41gSjNgFOw-tzPwY-qk14Fmz-j-ljTcxx6XCbUBPSwnDHfc1QN6r_NbWR5-mkfbQdeUmzXIEzrTzrOPo44_wlvDRQP-L5UjrKvGWS31nassciGxZj67_eidMqEoSr4fmGYA3b396RO8GRtCSon3OVsWTbw5Z_tUqT2HJObEni3lF7fFjExIDyHyEkHRkMTbdTLH55cKuSoxJlZnrCfk8AclbfjJzmF_3vK4g1uMSTSBQqgmVF8vYUGuA8vdBXhYXRFoUFO3FPQHSotKiwLzJVXWitNvfdxRw0HsA_hZxv9I0cXDrOZY2O1IIBxYZjAtNQZG-1NDGutpfP7XVI5u10wKRYas9Ql3v0-kORkgrYyH-QSVfe69fNx8CW_vPtIvuHpIuT2CrwHv-FVkI80YYYZ6qFDxN3hYZGtASCGQ3zvEyM0dLxybjxs1bLkwBJBzyQPYCtVs-9Qa6ah1KXNUQkQgGhkoT73t58JYLz0IhzKNVfmZpnUXNugMmG8vJIP54QBxKM-V__7CSdIoxdNfS6D1q5vPEE8trDuJfRYGVTgM5NogpxC0ue2bCNOsEHUVp-ERWO0VsLOXvsO2qtOt4ZKoXOprrAnyRWgqYCME0JNU8IzZOX_EWbn94eYKVBdAMc_BBlpx_rA8PP6z4HXhr9fu26RKuJI5nDZ8sMezCRdzgbNGELyAXokY7jbkM0MDOxgpAAUdvI9QR3llY,?data=QVyKqSPyGQwwaFPWqjjgNlOyyhMmQIKKISPMQ9k9TW5RPPkmXs4zyRV_2OSzEjO6N7lY-RNG0f9iabWvTuOr9aqiEErqClilbN6bV9Rt7ZJ_5Lf9DpVGRBK3OH6Ep8XCzGxoZkAhRTz90YVfsA4vTJSu5Zmdu_iOeo3mNVM1PylBzmBnEBeSmQSilWCX3m9piwkT157NaGlO4ilTXI1YSno00T67lzZM8t4Wy6Cq-W4viRQRIO1XBFeqknbzRUw8VwCas-3iWLf46bxcQk5kTw6n-RivTqDoWO-0okR9YVixEbDy8gnyiNfirOPiO0U7MeplUVyFWkjLtK7pR8bx_Bjth9nbZGKU7fFW0pY14G_X00_X_L9UswVec7SgDR29Z2viuig2s35Mi5F1fu3iFDBie8iNAA0PbWxE-itlZznPTnhruGfrCXsdosjPJ1epevZhe0iKWxdyt69Z8n_MaJ4rlepL0id3Uq7VTvZkO8wDvFxzf2UnK9GSVFXt6KU_8RL9mx-MgUijJJuo_DnSvZO8bpPof60ip4labedMVHAkIlXLOjvsVEqqbzSRLq0PDvDxTEjE1lZJ3vNtyh3C67KUe8ypZK48ISCSsfpcA7BAarHOnZx6Zzspi8ZswZTQv70F87o2yw94CyzG1z7Wu5D74coa0wDHhRIK36q7B6f3ql_2aqvn59M_UzD4zXmKhYQ3hB0iFUX-lniF305LbUc7AWFAuKUBj5YxiATbN2E,&amp;b64e=1&amp;sign=8469d68a5b725a28fdc37003746a2c1b&amp;keyno=1</t>
  </si>
  <si>
    <t>//market-click2.yandex.ru/redir/GAkkM7lQwz62j9BQ6_qgZierzyyNFbyEBlI6839ybNwytLYvpz_hhXILLt09nloOlKNm7rRmlJ9e9tRg_ERYyOfnJT-tQH6Rr5_M0Tz7IZLDmF4kIOQqkerMLV32ewjaWwlg01vVhGTNZ2hlqkeGXr4TpX61XTb_jhRbIpnzP1lC8wnujPsZxSzOVHVv4zB9MXWsphmHZzZQ6cKiQpOJwGwuxozNsVuzqcTRHykB3PD0HNiyjAQ251qboL5z8va60zdj0CmOuQMxG5s7oONxIrYuKAI0o4Eei4xPufmgADA1v13xLkG45rd1IeUhE0Yc6WoB0mqWXpzrv_DdK1j___81zZvB1TEWZriK5C5r9v7yI3dvPbtEwqnSXljBPFX2FNpM2ZsSEvTvxCbxqBnsFPG9PgPhW5ooxHoF0gw6VSnYRKUT1z5pJgZObLyXEew4p9gJZkZbOKCdYowpwB7swfWWe0P_i3zaPheBW4dnltiFRaKjhiUmGh25ZVFynEqQsQIbee-sB0EOnOlDQX5VkcyBB3r6mNLYqeBVxgXD8Cs3cQFZJ6iGixohwChiudBsllJYkJgM3ysZWkTgsFvabaC-EYIgqaXWxyCdaYtcKt57BkYUq9MYm5pqRxUny0jSe7ZpmUYWM7DKQLcM4AOJjQ78wQghNlMdK9-5TNzPAm20dSaUB9pVoj0wJPuKQsH6G-h-YhgncbIIuKGUTRyAnxESA2-KzF6YnSvItVnig4TxNIJaIjjRiD26XI2dTK8AEE3Dc9E_xQwt5jVowLzxt88FJnjUJTNvjR375AxOjHGvS2fTE2nLLK_kqEESjAYY4MByofSpX_2HqhkuW7lBvPGhRRirJK0qK7IlFN7y70MPFKfNuY0f0tJ0ykQMts2abNtcEAUyYeIX5Z0bFH354QpQd_1oKdTkD-SpusF2qCajJOFj9VeVklwyJHanBuriCs4pbsLlyBZ8mz51nvo7i8y2vCMYOh8IJhGoyjPnQlIG0Gw9E_yDq4fK2wMZm9JfWyc0IY87SFjKh83DBfI_BQTXNhBMHj-EGfS355FQc00,?data=QVyKqSPyGQwwaFPWqjjgNqC6CyBVNkopet5CPTdE1k6Zs4vHBkaCp4ncDV02w5QyP7A5MW4hM-cZTgAPwqY05XB248ayyg9yn8zIMpAe2TrpP53kz8I-MrgRryy2mt-40s4Eo5QVaTY6O44M2CIBiUDpjUJth-d8zJixgkobP4WHeXgtXKSPC0-hh00uBJpF&amp;b64e=1&amp;sign=bb5fdb4988aee628aabf199b175bad74&amp;keyno=1</t>
  </si>
  <si>
    <t>//market-click2.yandex.ru/redir/GAkkM7lQwz62j9BQ6_qgZjI5TQ7cPZak8xunOVH6QnXndSMZrgaNEXtIuRGs-gJQWDfba8Z4KYeNp3xkeutf7HD8FGWZLPPs640qck9kZJGQB07xQuZENq26JM4UUgoZVuSDcgWQ4OmmbVd9E12XCBLIdIZbOH6K__1CSY4NVIMSgn37uQTkDRNo7hAMekzEoeQlfnhF8CBOfhiJiYM3bip8cferm1qFFqEfeiLaKa2H2mOYK_XO5XQTymClPg5d9jocjLn21og_CioMHf7O4Q_qD6z979q-exYqpsaDxjG6AMrTS0TCqqeNo74GsENDd7AJYRpA5Oc4VYpOO2rgHDrI5Dx8Dtwr1vE90BXRQ8Fph3_JrxJlXxXogIIiQ8PTbp5ipamkX7QDTB83AeSG-7LDbq891_xZhdnpTz98Vlz-q2KjWN1yVjo5HQ-JFdCUD7l9417Ctoh-7WQKQLvixxk9FP042pkJT5sR_mQr-mek-RyJPasLJrkeBpPY6_w_BSlFislVdmR5kA03olud4MNdIgar795fvu6F6ijmcX2ZPELLsXsACq3vZu7sQ-uAEQ8MtVqHJ_6PKhO_WBIA9sEkPxobGCo2L2yHYElShunx9D-zDpLY85HaQz8oWGTjTCaj9_84zrSAQwBZR7IQ-0qr4FPfbIqxtYp_lXPezpnKBB5dT3zREkR1jjzSikXGW30sd4PGjs5tSvsXTCZlLwAbyvhP2eN2WgES_TRClHILS7LN1X3qyxzbZ-Hcd-OzlEQwOjVl0QfppBanBVbvBgBAv5qvRbZAyrCf6T-crGRzvr_3nm-_RMmnzPIDCg61XZWwVwzggfRlZCNMCD7avwORKriDWL-XnK_7MD34GdQbkOobZId5deUn6WZXRo-DdK0T7Z86DfSuNJMlb9L8Tr6lTfd_Ix59nLvpl67XW91iIpbShbkKtfjfpswmFQSIv4LIu5CkbOxGRuGsRJWtPCfd_JPuXQ3reEivEhv8eadqV8YmTL1yPaEbLWC5EkYMhTEt72LXToG1nxy33jrx4LV9KL0M5wQhqS8x1Ww3hdk,?data=QVyKqSPyGQwNvdoowNEPjRNC085CYxZJ9Wvx3HHQiOZphk-qWa2jWS7-bTWIVZ8AvxiN0IIW73ZVIxGqZW0wToj2-3lYcWsCSw80Kwo1vu8dK2QPOPo8cc_yoYG0ZTswRWC8bYm459k1ZeruS2qq4wgSfMmAe8iuyoD8SbZkjPHUUjrbL7h4_hR3IP7vYU8hs5HZYtjLFXh9iANss5oY0p-S9TYl5eqs79zan5y1TeHAe6RKYW3t9fL2dMMiNtETaVPQtbx9rlIJymjIsXPBQztSz7iSizNYDPtpEhkw94defrvFPikJ1p_4VBdGHMYcsKU40MQdZojAITMIPbs6C5Ft_S0OiKhC7m8n7mLtGbiUsBXhb_PKXW4gXztm-IXa_rBe03MT6JIV-mLKwDEkcfLiI1hK7H715TvgwouQEjfbj_y3BDt2amnYRvdfB1huBoV_r9mHA9qw0JsqEpm-TgbFlsOEAIAgJqnktMTXJlh9TsWioe5KoPQYFNT1dVnvSb8TkGSIJZOS0-9wrETo0QT8bS4njioi6yhLLIna4k-JatEeOwG7z7D7Dcw1RuzN&amp;b64e=1&amp;sign=5230ee9baa89118f4aa8449e7c0beb73&amp;keyno=1</t>
  </si>
  <si>
    <t>//market-click2.yandex.ru/redir/GAkkM7lQwz62j9BQ6_qgZqzt1BVlXUjod5MgRevctjr9kwfYmJapDvxJK5ZnAvNC7Jh_xHpgQUW0WnLt8GNQ56BU1wJWorU8xITOKYtqKEx74_eJc6NmF-O0Pg3rgI4QMG8DumLGgoTv2q6dXvEdZLOLRqvmNNt6GUc369PFXsF5MeubfwPaj5r9UbUGxv_YyK23YRmOjQutw5CJOROuAi49YY0x0ZDIGeAdjflCGRGsWFnrrx4ikqOVXPbTUwLCZW9QsxU6Y7l8x8wypCZIpwug8f27vLEXFSsFe7aRbbkRpR1yKAU-9WacrevA5M1SeHN4SdHkS-1MR6Qi-PezoiXXLGwajxlk-WrKIErmHaeKHNBjmrfO0WKEgW0GCOXxkp5bDcyQje9st_OgWHeIItCHQhgXEQoLD-8Z83bm8taxiLGcYVrwecaEnYtTlgtLESvshWug1YxWxu0jjrgO3ltaCzvS6dvofwyYpHgSpt2oJpo0Gs07vrWaMhOfFwyW1jyIwzFhJvOynu1QmVTh97_YwCEB6j7WmpGCY5mmXKbbhOvaHpeQ-wpKb5Q0AMLtnfPV4gwp-uL4zkdiXKLWbRpKypIITnHXULQEsERxZeMmyKad6EwSzQiyZbVNxW0db9iawQ-QFlDML9hY-lz1b1IiQBlkgxrprsLqEbLyf9jRvq47Oj4h9af83XIMEAeWRS_r42r1Zk8aD1po62ty0SeGnxzglxKYR9OkUPhunHkIuoGKNem9J2W6ymQE9aS5jgdVD4UI-YxIfJG27pkisN1gJmlBTL14FbDBAKT9fvGXpL41uT6ntaIFfOGUSY-62CjaC3DEwPrT_Aq3A0oIR51jURAE6yiGG-pvW8o20mtNZuLccZ92nMgedlKJA5dF2XBUFc5k643m6BSZm0nE6K49aO9R-iqaGxohmriqRoeN1IwGFTNpr2D02-jTGezqHillsRXcI-6szLomGaFdketkmxx8EcaKCUvV6I-HmBSnAA_Tno7_TQazLstoC5wFVi_CSERLB8CCn1Am9KEneHkzPLYC7RI4d81gjpQQ3Vw,?data=QVyKqSPyGQwNvdoowNEPjXwQWWrc6tY3Ql8Cm1Fw1Lqrvc5yqFZ82ymXPkL6xeYwAOvCvqSiO6ciFYcloVStf5CH8e3c3_KPqFZ2l6Yz6xIe2OYZyZ75Xd4PUVWEP14RYPK-FgCGFezSdl4Uwgb7VBAedhZBedfcZi3OLRthvnRoliS7pVp_4Fp9K6brxNlQ5Tj65MWHjYyGQOa1O0bxmV4e52uhYbbN2dTudEwA1wIiT-QAjRQP3GhpVsZpME-pq-r2anxjMgWphPU2LicYY4zF87Io6Ejc_BmBYQORhhsQfDiYPqXnD7YHwHdfsUsKGIhcohSlditFsUbyw7B62xrS8vbtfhMTgFRoUiqXjYnhoBxYR0RHYXz1C8RYAU5_zL7SE79fMfaIvl8aKhCongt3VYqXbYBmJdURQnucXGqSjQmneHiV75EeEnt1CTaHdw23AZLOlzjkKDmNj3QtrTlGdEPv4cvlkKv_sAM5qxRN9Ve4SG2NOp8RPWefBWaqTGD-VH2psTgNyN4S1rngurp_k9N6hIN1cK7Kzqn5ozjkfYZptkFUYPh-gKkw0sfYtCNCWbwuRaAr6bOZHA4nJ-xwJkOrObjpQKPvLJh0cFx578OWN0Wkg7chPecawrlgPVihU_u-IZr67RbFsNQEe9h8i9qvbqNPCQnhaS94Mf0FUJGi4tfdRL4NFydKOvR6v2SoUe0QqmWBt7Le5l7s69bm-dfzZkXoj5V7m6X9zPq_XWoajLRRtFB9xHnT1reYPZsP63qFv5aNsuh-oFWct3lWj5vJblh8SrU5DeJrgsYcCTKDeM9weodDa0Z3ArvBzGinroiImQ01dySwMtsZIw,,&amp;b64e=1&amp;sign=ea4d2cd4e18b1ee9ebed4449e4c83196&amp;keyno=1</t>
  </si>
  <si>
    <t>//market-click2.yandex.ru/redir/GAkkM7lQwz62j9BQ6_qgZtFPRZlf8ItQxr4nVaZ-QMaFpn4KdNyssZLFYUQiUZLLznn3vfUPPqDq9byGyQJf3Uumyd-wmiUOJ6rLtEGGjd3HrJbNS2dVu6gH8DwEV_y_rqTpPgkqM--9_yAxePukieyFfABLWhkeLaTnbQPOAbiu7PnlXLMIJxbZngRiOXc9kLhe4-F_-uLpoBdRNED2SlVyOLHsgeuAZhSXeb3q0POF2AhXTCnyLzUaN1YyJECz-ESLyhMCXN9RovorDA7V8V-W3D6OrIEKO9clvxXguB06uAjT11NaC3zu9Jt9fXhnNY1jstAMptVkGZcXHAom2_XRBpJCFOKKJAFXQujsdI10R2fy8C7c9s_inQ6jdWS-okU7AFL3iAbEtNntOQfSfWD_regv4Nz-c7ahHHwK7FNyGVcSL6HVBWL2gOkHk11LFyciG1WZJYd-5ngkbCTIkxNyYjq2aBMOaxJ5y-ot7Tqzao556vCyvjQyeWL_4NE_aoKkwqAYEYUxBh7qrn6B6zL-7XsAWxSXej_ZiLFbUFr92yadO5fdMe4Y_AY4b_cOKLuzh-cv_S7fDImVR1fh7v_5itVZ-D-X5s_LLwx4ZiYjiS0M3lF2H6y2Ttgs32NIYKhQ-6XOupAqLLuqRXzJi1k3nF7ac1EKu_-_6QzVrDXtWiwOFECDhE42vFbBvyC4aUcQeIKf8LLizOiDiKWYSfCGXY6yfFjYFj53MRKwyQFJotPARPBTKKBrPjaJdhg3uqn-TFClJTrCCaxsHKqRjOTTdBhc9bSKF4csErmJw89JduuJ4MFWPrgDOl9tZriTAojwaeExpnn9uBUbu5xRzxQ6TZqqqZf8aSAJi4wjcQF6gdRXWHaRWWkCYC-Ficu3hrEE4Sotqa6SMTBpF6553adQuGXY5EnqqwngTfQvFwddmkaRCAPMmY_ZMfOi0cFZMIhGrydd2BpbFOecs5o9Vvld3SHUkUVKblkufDir-rRF39il8Hg3o9gNaZGAD_Wl8MY91GV4mfXze042MzWdcuNHshLZ44n6?data=QVyKqSPyGQwNvdoowNEPjaHJzrWiVdpJXvCc747bE4GMqoy927wJOf5i6BnPrdVseSGlJHeG08uWjYEG-w5feW1FqlYyAJ77SqwSJYvnzHhgTLwcSNwsLRlzCw9ckVKvTl5CFs01jreOht72uQhXnMf0ILSF_MVZh4i3SEJk0IQpvli30Gr1RWkDMdzi4TexI-U9J8_7xnNKzxCPJrxd7kvMQMp5bPP86vLzUp6BPEsoui7UECuLa5sMwiCw0HekpWNfKGKOQBZMEOBNAWRP-pTtcRKqug-qOCQacf7jGYafFzylLHXX4pLs7rB0mf_pni5S7y48wIgmLdVSmfbr9BFOLhjsqv55LPyyNwBYIIZcsmgGbG53Fo6SanKLnXasKYFfTuQHEevKX7qdyzI8a8am1oiwIv8T8i0UCOxHXqRpK15ZuVHMQG-hyRTQSxUQCNQecIQqofkNfrmuWVoV3ETMa828CPtCKATI06BLPZ7apfMphNDS6-wqTliD9ycOCScYoOQsHEGOWzoODUygj5mWsp1SpmVxa3NoXEud073p0fJcuIIVW-5ybd2OeKYDG0gHJHmsJwLrdpRkm_WCQVXi4OZJLakQ9otOw1A7zm9QxRFFDOjq5sl8v1ez6o7_JTu56m3fVu3BxGh82Ir3qK2ZrNbqBTN-V6-Sbw5puL1CaK6rAOttnLhEOgdOZFSXprTQ_-P_4OAdRH6IfdRCMerc5IUgZBLkQ6BCpd-J1uai_w6eNRNsrTyE1PT3FW313p6oeR_Lu3XRyjq_51WVEqcmQD1SGNkN&amp;b64e=1&amp;sign=7590140041eb3ece469816a8cbdf37e9&amp;keyno=1</t>
  </si>
  <si>
    <t>//market-click2.yandex.ru/redir/GAkkM7lQwz62j9BQ6_qgZt5tqrrZ8jUu9VWRJjlj1w7AXjX102PbvQGV6XCkGhJwyhsRauu1vykCGjuw7FTAfOETVwjxQms4H3ed-3Lo144xF5V2OZ1vGqHODlIvphNNyTF4QmSmYxwKnTgqxJF9sJZrsua6_Ygbxp1ODJNaJL18xT5PRJpueBpwx9akpIwxmnpWjQacunTGCyIv-I_WYdKl34_BiQGprVo8lGleprQZW1zrZdw2wSHl6lZz4rCBYsLj0qJjQiggBfzIT6LisSEqfJIERnn6wIWNHC_cW1-a8dM6Q1tE_F8P11tIuaioBkTLa9GagtdIYuQ6Lo0l7yEDdlxH_x1D0vPAnTs5do9wfPIih2fnszP3EMpbvxK9fMitVUClsaWpb97ohKWUYGc5-rXUD4F2yfN_kUCp4ni355Y1qMTmU66G50vCjBiYDUyF_ssZLeq0barQa7QZOipD7HLJjr9rOrob7nnc_1RBgsfJGjqpNOa8VwyGl7D3abLIbUup1lmZsjdQR4R25USecH-WuaxnA9nN5dp1cwKKazPNGX12i8XHsx-mJtjp6kIa_fS3GT4lbI8sRshYJRyhSy5jRhQhvIu6Sai_NLEdu_fSsrcv82jmhikEJdRuHWybZww-hjwjYM7w0amobLnv2pUo2jCNEjfIrBtstLJKDDqB9sjOz4Hycqbh2QHtudATa_tYp3OSfgQb4QRuv9gaB9OlFtwsdMOB31smwf0qTOXCaK9AInAxVkTGuC6Ju_X332ueJHuOunQCSjrxQZmo-b_56g5ZLMlvVR3zoksIiKvGLPnUMAmYWM-qgRn3zLoOuTR8EB6eeigTjqcIGYPTb1-ZYyP0wocLaYTYfuusz-xYIaMiY5LNCU693shFBnrVQoQZaDwcc9_yJr1hH4BHUxcS6aMjTW8G5e8oH2n6v7iKSvdy9TCvdrddX-YTgI8x0bsxLyaxfo2-SPfizTSChAcHwtRL0ciugMQqm9H52WQJ17LUps-yveM-FufXPn2xzQXOM1g2hoNfQK--zh0nOyeD4M3_?data=QVyKqSPyGQwwaFPWqjjgNg9J8lIJ2Oz9OGEq9ZONl_Lj1I1ZwO-OUlhNJDlkRFqd1-INuXEUbnWGVedKQ3hssVTjGht2y8OA5CR4sML0Xj4WrkCI2mksdJ6MJjvvor0m8GfNzGRkXZ-8N9uyvV0kZnpzv211QgT6q0Un_VPp4ewgfI20S_ddhwLoZHSqlC_veuREXCivKlNukbICW9fvQxTvOaCdLAEKh8veSzLQ4hcKy7xuvk_RL4Epuv6lEtJ4UEbWSRaDoLnOBk2Ji07nLSh2Zyr-kMZzeHuxfiTI4yawYJBrwvnPDHwgL6KqVK92-o10MAI3S4I4t7JbND-fbFJAva7VS-E3uUwPDgcttlLY-FH4O6ml8d0CyxV69OfX2wT2vcH_-ZhVouW6eWwi0WSq_gAWLYlwusPay7Uewu4,&amp;b64e=1&amp;sign=1d654ef9f87e94bb2e8c2fea2c57e740&amp;keyno=1</t>
  </si>
  <si>
    <t>//market-click2.yandex.ru/redir/GAkkM7lQwz62j9BQ6_qgZmSp7RZCyTJ5dSnAZEc0xgJp7FTn1V3r6w0klEUAVPki9VBRhZyxYSKuSO3eixiqkDU84dn7ly8502QUiJ4KShJ2zOk480Jk1rewA0GZQi6_06hTlHUcdS4t-cLKYimOqv8QhHp9Te9fVpDLPqzSo9lPo8M4i-FcNO017J1SVC9DnFc5Yw_0Ns83VaOajYhiD6tfhzASMufVz7lAK0GpUMOHJa-VK2_XUuvqHvarqtSRb7Nj_HgW9Pj46bWmI3GNfKo642QyeYWlKSXutcpV9IOPaaIXzjS9Esj8dMMrb_Crhjyg8HAtIkx4Rq5lGcgMe7cNxbYjdmT3WZHpUZJ2KYh0fp_5EmbiroPq_Sjg2xzt9bIdZZRAKLTj1ze76NfKUzK3ebnC2eKDbj-yS-vBXpu0WtM_p1ocPDO43KbAxSGjMRFHhCNruMT0nZMoGEZSc5BsMFiSzXzvYrABkLqU9NM7SHKJEbQ7FOaB8MqAi6QRpjsyn36FnQgyfBjEd6YAHEZ1N3yai6pixZQO3Yk0R_3NP9CkNUAMWF2ey_-iY3r5lbF8GJdOnDMs1AzlxCO-Tf6xSU8c9weRCjlMACdLkiEBapnrp3so9dGNPtw45VXK9ewfyVZs_n92Zr49v3nX39uSyyxP1SY3LgHe0RWB0ZJzamFb7sapl5xdZJPb4Zsz6C3eod3y6rKGbk-TDURTiV_SRshtbEmqO4pEDgUZfgVQWtHNPb7mQG1XxU8sBr4AqtJ1KFnAPNcLOzeRGcwI22znvRkUjHaK1-MjpH4KU77zAUGe_B675DriEHCOrS6CSi23DMsQ53zNura-8NcHWEt2WX7E9SIn8HBdHgw9dhtVw88REao0m6d0xrX4OdIwUew3hGvRFbFbqvg-u_gGtWD4upIwffZX8fBcftcYoYoq6U6GpksPQTJgxzJWd_eRGZqhZoEJ28GunyB143Hz3c4ofhGR3mu3efJ2CKAqTn7TzN8IJzosd_u16qrZ-dR0Vf1AGihC7uuLZhuWIrEU3CviRKmWMiuK?data=QVyKqSPyGQwNvdoowNEPjYtU34RMPdiRFUXzg4Jq0RjBqc8W1lH3Z-9UEa55qjH3gQCPGZI2k_gnyzRDFIjcRx_6BplGHCq7nQ5Ft8B8Ir8voeEAkEg-uWfnAxkhk9bVTMkwG9xh2rj57q89Ahhy4H3zQhq0oLuEPFhbSU_o6eZjCJgIBte9HGTKaG5iK0DJMXKvBWhnor1Bvx7c4YryQpXdqaz5Mhx7XYFRnanBf7mHvkVUlJ-TkkefxITIuOlAvbl1WdO59lRVoQKm14ph1yrFjSzmCMLNUgkKvZapMzWWV2b6_hFc1saoOU5OBz7LLRgsH5o_-s9TVFfDmbXgytfjT7v9xnLwy-oaArWm-6WlnKriylOoh5VlVWwi7mVfJbaPFDyo5mLgJNmOFgKG2g,,&amp;b64e=1&amp;sign=3caeb4647695834d9cc39f259b5c6aff&amp;keyno=1</t>
  </si>
  <si>
    <t>//market-click2.yandex.ru/redir/GAkkM7lQwz62j9BQ6_qgZpIjh0Zz3P3owrzggOwcfdtT0bYHlnfLZR3HV9c79zYtXO9HsStruBPLV5noAIkfB-WSUWWSxzXJJFncXlzaMO_BD18G2G3hH_nPPAMXSwzwBRLIiJNZSJh1Cu5OyIhUfPPnwnFyRyMgz7aXThkKrFM8Y8-e5GJN1IfX-8bX8mOocXiCpiiRvahP2tQwrF7rgaCewYLaznnSOxOQFs2fFA8srwaNacPTG9DcCUPRAhgVzfASdSvbrkNoML92FfAuV2FWg3HQkfY65coeo4VV7tNR5seqJM3cEXnK7w7Fw6M27jnDDefcdRv17oofR1n62y41kPOOCthX6Ya0kK1H1FC1XIwR_Gth9nuAZeHcX_A9PFYsMgnPReBDmesG7xK1pNV2-PCPLfOOS1FPADQ2Dfgio1Jt8GoeJwnf-iCxpmIJNOxe2R6nlXiakp4lMvz9UJ05hkLwpCWX7j4uuJdFyd2XVb8fYOlGVIUVyP1DMIK-ElzeDWnyTrZ5kO973ibk_EbjA_68BSzmXSMLN3GQl2eookCgd1YoTnTZO6RA6ETphl_uIFCua41vhvqcLSuugAwDAf4o7JKU6vSq-FPYBJLgYPGAmQbsfDHxJTUWPf4Tttprm4b4Sv5voW-R966roBklZrUmWBKNV5UOGJ0UHzsi-gfV_etInnNLJxxGHfS4ZylfouGYiqcYAN_pheI3qjXlgOS0ZNvkYCedkTV5k7Qfkr_0wYdyLY3q4U-MSAj6LOyZKLPEc-txflEcveqOCvX8wdWIqgVLqXIZOXrKR6M4y42kEGo1pTrYxtubFJqmmMQqxVLGKlsYGPslN1JnGhwLupph18I5rrStD_EbPwOT0IdD-Dgqwr0p3wQYQDqSqaTJZ3JZH3_lUzIH4GiL9wAv4gr_r5No9ChXhS5-519mYc-TWEUzTFbS6hNsFj-xHN6bI0oqFt-Ydvf1Nqtqa5TnVtRtQ5Zfjc3kVsOfK2cN6TNowd4O7xKSDpjZpkD4DtQw5nG8_p6yqQBrV10dtvNk21JHeuJF?data=QVyKqSPyGQwNvdoowNEPjUBu8iKId2aDQiyPQ-PTLb8UmW59Y36X01h3WrLCTiANTYj01ppNKg-zlPiEx5Qv2CUax44JUqhqq2-YqVPMsOT2I5yciElOzAxDI7CZZoL8B1VAAp38LPyqZI6sczWDNC6ZFMRW-RyZz0CxmzIAS5inAaSQubgILQ,,&amp;b64e=1&amp;sign=d16f7890e22d3c83a604ea3162e5defd&amp;keyno=1</t>
  </si>
  <si>
    <t>//market-click2.yandex.ru/redir/GAkkM7lQwz62j9BQ6_qgZtjvSdFIylu9MznzAWjBkl6aAkYuVhKPjsNrBhJ6iqOzWAWn4ZaOCTF3_ZtmDuJWXpiZCijxFB7Ve36U188K6gEu8gOQ-pMlzYfr0eEIChI9WlmfAbQjP-0sCRy2D2Vv3k6Q_DEJKqFTfQZ0due7kb5Q9ztNhwauDURtr4ut0i5uG_L-JpYbU8T-fjUvL658ZYvnqdKx-0sW_8zlmEdPyFjTkqc8D7_PPagWo5on_sQHzsKnHe-Q06yF4q28NrDckV5WFKwWDJxHpcsmhIJqarxrXXPOnddGHltk1-cdPY1Rm4M-IPpCJns1ImwrW-8sVLvGLpL5PUIJdsyGNjDSAbYio7REfMCq2-FPyKfkg1DG4Cbq8u1pLDRqeCwWM1BP9E2hzoCM8vR4W-lWdhVptRzhSNIvcGHC1jmXnlIqfivEXVRKpZ4K7y0NIuckFsLXQJI47fpj_reLUdFq03-OMZjdU6FMrMkNv1tGltkiP759fIBKii1EYQY3TEYFXkw7LQCL9MuFRouLjTqThX60zG4ea0lnJvC0vmMfRCoHbr32nstgwXXlTeIXXkDTruwxvmiyuVncV0kyvH1aoK_6UUoxmKomKKLgBfrTR5AhV_G0JQtiE-7kNiRL4Os31VtwYHmhJ4JMrYq79KVR87wDAFh82h0tXUm8u9mS0uNGMwm-AxsUPSTw_FPm5uR98HR-BcrEmSF4gyQN2ViMOgFluwuwiEdz7nbPMzAp5KlzGT4D-_Tbo6AZOMzUO69tGNNHnEfMQl8bFCzxAYlVUXpuLb2FceHSez9s4s5d-iPqWM6RdWFDgnCXu_WuY8jIKirHSW4zJ2R_peSgHaB3ysKAPJtUBcvG_NbTmuksckuFHfYdSQnpwbg_pO3OBOrzBMDemc5YLUDAP_ji0iPaYWYp0QRBYTm-DRvo1b2GJhcLTWmxbglsspo7VFR6c5Gy-hpHFz2uofTPaVLNOyMUrc_lHlPBgpKzHENfqonmZ7x8RKjl25y833QggLZbEYu7zD1Sc5d-VkQfTTjsLwWfFnPx1B0,?data=QVyKqSPyGQwNvdoowNEPjaeNzPiCjuV4lsWdyXCxEMeyq_0ihe9ImJn0FdOev2stpRcelDmxPH-bhRTD0Xngh2PfRECOPv6iRx8lcOUvNg-qADbpTlEePxt9r_b9aqLMtvDlBbnSMN0bFd45CIFb8E8cAQGeH6TrsW7taomvReeRdfnskdXplcEG7HSgpU7rlsouzTmwCuK9JzYvBwNIDpuBFgRDJqUO5hxkGUkod-QmR3X_JfTwHDUykg4a8TkIe56TISEAcRde6gVnGPfW9-J2hFUJ_XNEnfgpuXotoYVDICCpsvNX3aSAE1_W8-eu8W9HLYpGHbh6iLmNuWYW1l5Af2wMW5CEC00WvVOooMzRcocmi4H01gBrWAEqWkzO-rixbqtcprYFl3bsJB6GFWTeJyZVv86WwXlfkjS51KdbE-ODtvaUEIZueGPcOiWwbO7DekXmSyAUcIyKXHp2QhwaYnAtve4tYkpCc32dh2xVJyFAgqqYjqWKrg5W0z5PuIPQoehR0qUC8MbFHJQExA6UjXbr6H329Qf25QyqihpJ1S0ru9OVKsJ8vUFTj2fh08c97VEFU6i2NpIt1QwLX_n5KuTuA-JAg9r_lDjbolLr-OJNlESvp1gnEdDSW30QwA_VWNcLqmBBAeeZASyfByyeHz-ZvTzGy8yXNtyFFkrNWx_2kcT2Nh5tPmizVMn7O-Y5eFA79S2Kyfx7WMcSsN9wMAQZjrxcHyQZb73UrnZ-XFJn0NPNt0hyCZdTJ8k3PEk0tvVnPRdcjx1Z0UfDF_xHaonPGq5tcK0foee9pEevPaDoRFkg3CC-CDoraWcPcstZ_B2F90RNJe0FNV3GQZ-XqY8J80HkhcBHfKXADlXktL3vxkqFxpcyT6jWJqHX6bEQP6gnBdO-gEsll8WeETw-P5nxnrrbLLWMajqrmNp5BgzzXMA6LrCFn6PtobcS1lTK1EUYLFa392XUamcp44AGi2Wrj_3o8RAjQ-PNljq4RrS7T3giylPZ-cbn-wTiRAj6sM8k4X4,&amp;b64e=1&amp;sign=13de56969a8d560cef2a9aba8aa6d5e3&amp;keyno=1</t>
  </si>
  <si>
    <t>//market-click2.yandex.ru/redir/GAkkM7lQwz62j9BQ6_qgZmT-xY6_b9HKaBg3b2DkslF2UemvPmwxuBsivdsryAuWfbwurZY-PHpRJaGb9g8aBMUzDsMu_KE1470DyS1va1NjK9JmW0V9RFaYNEOxd_c_EZgwnCAHhWONO63bcCXTDLnpfp4ZbOV-TfbVt3ehQauqvmcOmzYFIygNGnCDCrIX8yO2exE43oy6puZgHgQ42XMh07nTtrjgwzqHSyipQo76bFnNX6MoiuZuEU6MwMQw3RUhnqhBBOaW-vWdjzgIxZGcyM9AUcc7aPCiEJbQrbMkhRysDd6BU0pMTkzC5q8niTE2PvYTy7byAbRjAf36ctgs2TJyNbBiU-7EKnAbCk5S3tPlITXxO-cLVCYmuRcIEvoXVcpOMtMi2GCDyVF2wEQPWD-s2vcdyZaJAr8_1_SMDre1By5zLebRL5fEWfvrGsyflDizo7uZsHrTdHLrVI0DerhdZpJpK4ggPWxP0eIrZHYZ2R5RqgP5MUTrmW_4KBir1OmgqSz3mL_yD6pAhsM1YsMEt5OWiJ2k1L1UpWIA9hqISLEeRZUrZGtSfeibsr91fswf__2k8vP97aMBVNIGidzgSkYDbOtVjDlEmiaH0Rwe30JkwebsqOEgLLCyYz48Q2GvGxgBrxA82fPexuKdE-1FB6WBa0rS8KJQ0buOm9Iqo5cpHExWKArTTvwXk7hpa_2Wjj7BfQSyS66YjUNMtmcbQJUCVbB48jzIlXlLAyTwujIoUmzIXaIIl_ZvcZ6AVmlEt9BB7z4aLXVXn3Jms9qddfbgZlosTo-fcxBvlreYUQoW7r5-ohGFqfAT9RZWPJf4Ca1Kfn0uz9dBZyQAbkPzO-BMMvljs3qOiRbxIJQadtzrBaorXyjWA00f66BbLBpl0z3qDc2C5xYMEV3QCfmI0xizO_jrx4UCaAE8KyTOjM-agYrhqBvD7Z0KSiqlbk-7d7OIL6szTGAdgQ9rEPdaoOiqxwQ4ZbE5J5KEvxfOssbsuuaUhqYBiu-HVflyMV6fVi4teZ9CNtAnfo7Ao4AxrVjn8NmJPAC2J9c,?data=QVyKqSPyGQwNvdoowNEPjaHJzrWiVdpJXvCc747bE4GMqoy927wJOXyKkjAjYQtOnwqsyFWBiwQ_giZYQ3pROfhIuzAyVjItYA8CElkbcKIOGiPA9UeO2weylom9IBjgMcinpdQkap7t60YjQXrTSUN4GrJK_4u8lzJUz0FNvQtocc1R_2dWp4_2BbRP0aq3KOs4CL33uIW_iLBjteG8jFMq4rVPcW3n-HmcvYtSqJcuwg55wWTFTxT_Eo0TxFNQ77uZHkVE5aHW278jXPyB-hLEewOOeE5RNRHaJS5KaTHh8JoppQ9Wq9Q4MkminyoYiqbJKvewAFPiyZNHVNTzFVppqwWHVbFaDUJ6u9mMDT13JHJfhJ3_qpkD71UEAZGJGvWg6GxM3mntOEls-c0k2-gMw3329pJ4CZXU9UYir7s8NiIlFRXarLDetDx_PGJRa08lByxyuoD1WfxxIrB-C6jBwmSlrrJgV4YMzPdQ8Vw0dOyl_BMIisgkHaGEWTL0uI_M6BPq5FjRKJtna_hy6sifHFC8B0UerGb6lZ7XqkPw05tna5QX47a4T5rGS96o-WOdOOE2d6npPdg0rKHGabvpl1iSKDH9sH9fkdVmw9XYM7npAJ4Gn9_kLxZCNoXDp19mE4YPRNkrNuyZd6pb2EHP7bqhdai9DAFcDmxE69gXcWDvk8oEu3kzA9GQwtkwkEqhiIeJiaL1dL4NMUS28o2rSonh9B-I8SmdUkuO7j9v7DorKRcwZKKS5O5iwvxi13nktnY9he4,&amp;b64e=1&amp;sign=e10b464bf4225c2f74002531bb730237&amp;keyno=1</t>
  </si>
  <si>
    <t>//market-click2.yandex.ru/redir/GAkkM7lQwz62j9BQ6_qgZldAiEK-xeweF58h7upMQ9IYWGNDfqU-GpmlMGicGUiQgGD27Oi_yLjo98v-cudCMwUiM8GuXee0rekgfS829Afgi4uoX33cwso7RMDbZOF9rc0BUuDmJUoTj5QkARnOBgCTEihPeWrgVHyE4ZXBm1FV5tYvizeQkSbzAS61jynd7O1AZfonwT9ciI6yL7Lo0IaRqvUrSmBs8Z7Y_4HdbMO9BVkyoWteBljx-Sm2yXPGe7YW6cmQqt3u897vILXH5M351EjvdK7hNQYRnv_wzDIgRdVKpHzdPQsUlhUhzYAmHQFmeK-3QB_l5oDax3x-gxSc2qnRM4jSRxuvKeefXw4c8cPqlYTo1qDQM09nGbBTS4bfNFSqpvKQNlivIqBwolXwBL_K93fx8IAMSDsNhigwNBgBLF_4ncoykRNTjrafT0Lj7-lsqLnjTIfFE38N3tqlupKw2Wj1XzGtp3DvEt-LIbH7F02MqXSgOvhGQ9jTWhXQlHwWaF7CCPVW6XPui2oy-nlli4Jr_xN-UmF6DLdp1DxyukXlF_ejGIeSrquD0ScIeL9rXWkE6epILB0_77VWX3xkJvdtEEjGhjabUImPLQj-4GZayBP3bgUYmMwhpl7TBsYAbbe31DXnNNMOcaaCjx9mcaWQfv0r3PmM5c2Q0yu-6X3BkBM-H9cCxm8Oo7AyLHgVPvyz-mEQ-PwoZvk5c4chrptQEeyXfg4SBYo3uJqRTIwnzGGDnsktx5ffqXdWi6kl4sNSo6L-ZRH4B0uqeD6nmR3a-tLO8ZJ5aJNa2RVFLGLZj1Z2ZDqmbD9qhUrQXPcsC564Xtq7roDxdoMIDeelTV81l5hwNvaJWrtJjrSExLnEyl17omQ9YMdsXsWvZX2FZBcG_X9mXe1HMNE-K84bWDWasW3xd44MvvjRtMHk-a3v3MrtXWyhqFGqWjk2tSIcTTkV1dK02uzzz9NRgQGFj1U7I-77SY6GA7bbmDcvi4f7hEb7MapyQ4mtyKeeqd4FSNu4sAMGsFgbBzQ1X14hMRZtTYe-p0N2uik,?data=QVyKqSPyGQwNvdoowNEPjbkz63lNVRWJ73iIoEpyZeIXjRayNWjPggHw--K0ItNRvF_7BpfNqxlWHngTKH2R4jYf5JhkSaX7q3PRMy_xMQMpD_2sVSyzNjf4_JJVZeBPgckH4nAOYIQYVvVi14TqiMRxWdjVh9pZUTYccUxxpw0JUHwqovZ641huhn_XClb97KYKOjptqe0iAJP34rHlsc7tLrxkcXSW&amp;b64e=1&amp;sign=729f7b9e029a25f39718931a36d0b3a5&amp;keyno=1</t>
  </si>
  <si>
    <t>//market-click2.yandex.ru/redir/GAkkM7lQwz62j9BQ6_qgZgRirM8uy9DUlLn9IIaPzrwhBVZ5V0GCm2aDEzn_BtMMkMyYI9pLG7Etakqa810QNSWRpFJKGdBtSS46UYgPVXk3BdJQ6V3OqmyWBoN__6tKORwhTWc-57Q0jB_GK34iua_WQUY7TpaSE_J2Hp1BsW_RLifzgIxuf-ftoHu6yjCwJPKyJ7CTkfU145jkObv4FwJyumNBERRCWxEKfgSGHqNmxkqooQP9w4H7ngAYOLYIleLL9IjNurqR8XBpTOPrKY6mwFqIyb40TI8xsPjPw_aq19s_kTAnNouS9qiiOh7We0xhBfZW39hLprlLyLk4X3MkX3QiXkx8aiiA-N-JlxkqBNAnBmdjo_YzbapaK4Z92SwSwSXe7ORmB-rV9bl0qClQPfAtgfpaJnyZ_nJL9IdJEAq_MacxiPm-5UfrFtpBEE5Psyg_GTP8t02QophUAQpVLen5M6jEeOEgLdcXiyudJZhGRxxQrv7wlWLswbkps5PM_BN8X16_RIdQXyYmNoc95wBFvVj-hOuEWOwFO69s5GxjzMHSoETM59WavlPxO5nSYGKUpUDSAQAVLktyBjvueZhDp4UhwUDbSAWfO8JkzLY5aEc6uJb5bD6KsW9XRwgpc0q5dAGY64Me3OBU-J4VME4t8Crw4Y8n01xcItMyNpCCn8dI4PT9GlaDTTyiFLc8p8YiPcxA76ziRaeW70BVMwpr3WBFdPYO775nVD7h53M4cMVal6WH2NKbyhXV330qJw41UsiVZaO_dmt7gVp2l_XFXT-A84xC3HwO7k--tClVxMpgYaYuNGXeJwQRZJ5Rri7XP0ylZQLO1BuDvoYjfEtAwqBbP-YyJk_L92_LK6UwMw63RsgDNJi7H1J9H6ka7jN_jamJtGdmOSDJQK0CIxRF3_hMzzHwXEeLp7ykaumHMpylO4i8xdN1Fur1cJeUTDM_Kf1S7-72AyJOj5l66mdu3kb_hWxPPMDP4AaP4VWFomc56wCEkJHvkyF_SmFzVvhrvy4POmVzs1nBl4ewH9Y6eZGs?data=QVyKqSPyGQwwaFPWqjjgNg9J8lIJ2Oz9OGEq9ZONl_Lj1I1ZwO-OUlhNJDlkRFqd1-INuXEUbnWGVedKQ3hssbaWQxRkHEvgj7Tl5ijAfcc90T1gUS5r7-G3R0oC_LOOLUcf4NFEimeVBP41sM35rKTKwt6m1dG_AJbRQMrnJqWkAJOpsqhxV28mQdi08OLL-LU1-8t1HtfoERRMm3f4LR4W3wPvz7Tpjj4yWrBXMlWdATF-5-kT1LYyeHtDoJrilY9c8s67cmBPqTSjccqdFpOwR1WqpVSkwJ661pBLYGoa3hKJlDh7YKJWAK0Z1oP_AWLUU4l8Z49f8uFDzvZyugTcroyLRBl9wdf3Cwh4KvIssuM3NfDIPnwwu7p_9-_OqLrHLBOgYldbu-mp7lObrvAwW-RJ9NgK&amp;b64e=1&amp;sign=72d80ff1ab6f0af7cd12a6aa16fc6e99&amp;keyno=1</t>
  </si>
  <si>
    <t>//market-click2.yandex.ru/redir/GAkkM7lQwz62j9BQ6_qgZlkdn9ZLCwjenEbgp73g24i3WQjXTX7-Y7HofwdgNbAonpm4IGOcf5YVzpjE1hzw_yFKWHYYuNkGfWZfO9xtVY80qFDxJA1tZ9oEiFXHk6kYca4oIGW-L72MF6zuURW4HGJV9cyhE1F3J60TwXB2_OKbZ7UyXgXQ1DGZ0v_5Db__ig5HYoF4TkibDXWfwDG6vg0pH73Oe5cHuh5f6KK2M4zBVCLOOFFsnkC9jxHAA0jEg3qDqUIw_9MuY9pnKZ0yvwdtiPepokO14NURw3BbsJUQf-wE8n8YvlkZbiwsdpGy1F3PDbbBo99RnNQl_vborh9nPLzv5iapt5eZuVhJ6ua8hXTepxzzKRF1kKIajX4RlauU0NnF5TwD2onDPj5MH3LOXzhZs73EpQMTx8UiKV5CIzrE3b31jdf0kxmLjAfHSsPIVha4avgTgi7sznoCHTS74uXo_vMKLQ_B9Hgdkb_buHMbSyWNITqmE1mN8dB6xdaos1OqJ8vXELXltcY9WG-8tiqxKE87jsvSAwR8Es0Juwa8CdmqDzF0907EatX2glFn3o1JflvsUG3ZSIuK80p9f9xlYcV20q8xzF23oA-F6teSUD3F9Cc8av29Vm6ElMdS3TNmoXRf_wOUsvp4mLtk7EgUFGMTiRALCeQjyn4YVxmY4lemBwEOnWmDp6csQZWNJYd4n39GRJfh1vcxVOYiMmKIZr1uSQgG2dpHd60q5Hm_egKk0v61CEpI6TAxNkPfOt8MUmQ59fxjAuSZSTDZIskqJwo3SN1O20pXhOZo7tWyGY5a-jXJ9SAaRhHI4bxhM47If1vurXTpcGdOHuRD3xQyA3XCpgsDwn53Hd2jAm7EWfbBZ2z64U4iUr1vz0SKv9jFfeGhjtwjpWTrWyZwWAlaxoFVltNBzRx7c7AAasMAf9OARXcZiAmNSqP9BoSECoUpaqqnPgPaCbTJwJEl1dOmLaQrBJ-pKbZ5aeaWcbki5uWll11qI4VuXZSd0ovfT82YW6Pfh_kSC6hr2ByC-d6263AcXBJa-isMu6g,?data=QVyKqSPyGQwNvdoowNEPjb2K80POlrmvaKmfEQCTIap6-Ab-BiftmLI70WkyIU7Yix0g8XXSJafombFCjTuzmJq4PZM1w17WVDo2PyEbP52-ZBS1xCarbEoPIXSq8KJblcdt8acqZyoSbZrLwSS5CwNypLSe5l-MtS6kuNdv1H37jDIywvhagV9iBfzv344QFeKKVKs2O1VOgfiSc4iPhpbW49mbo4rH_ajF0ghGk8o3FhpHr3tqkF8CpKiPmU65tezIWuI1PeHRdvtXWt8VR4wA7Quyv07c4dJCC4JUSra-OCMPaWVjYF0XtypGsGdFara5rq8bRXISOYapycAjVA,,&amp;b64e=1&amp;sign=b1022c878680d8487705d48de3378cef&amp;keyno=1</t>
  </si>
  <si>
    <t>//market-click2.yandex.ru/redir/GAkkM7lQwz62j9BQ6_qgZqoBBWtFWLskHcdCfzk_6I9MgJ1gMnLGd6kT5tSg660yUgY9BNfWx3n-HfrPJuCx32GtHnGHdcInU09mrPz5Kf_760qtc0OnUxnVSaoRYeRy_mJ0WKlXnINYAxrAlqG7TBNfKB0ALaI5nnabr9OgpI9fyu52ix8pOupfhQPRMbGn9VdIFtacdoXmLkn-MEAB5B6vo7-U-EcyFaICaTl8HwSgKPxW6p7SGjR4Q6q0KY21kJ4l-ZvNJJF_2OkthZjAbyE7gv8Wbg236osSDNAfue3hCX3CrAVx6rsOBR_qY3M8rD_n8neoPo7HXsPUQOxgDhwINdhvnWOdHTxUAKKPgoJAWOZwBROBWlmnJqJY6AE3NHJiodDpfRuP7FhxITXKq8Nt9y4zmWbbijqZCWYSs7enudpUTNMdpxNvZiJEQHT5O4MNxUSGG3d0QtgKafeP_tXJC2OPQ_15lLeLXE_pk7N0bLkOzi714Gt8c34CMBrkkJWqZl60T5Zn46YvJigVol8EJOKdasIS47-uSkEZkUKk9K0QRgdOKBRQKNiWAfKMfgYmgOy87J8H3TXKCrJaUfFjL7gbmjhC3CcHBJK0ZAfl-IxxsmP7ynSu8L109WejMjmOJJ2MvsKnto_1PPT3NCTKWGZMnm_HcSQ0UWfh1HFuJvFJYQ99chTFFd0DTPkq75d09dMPeLJmyMMN4eye_MysdEjbFnWJ6MOUx1o-pNK1Ql9A4nFoOhJkUzSTAJYXCDp6KhOT-j13NQufq_IxkyxAXcOgsT7JceOp3StrAsdX9dtA5AOKUeqKAXxP_TEKq5ln03cm_5T0D4secrpWxnxLxXqOlTV8sIqhyu_JnczepNhNt3Bo9DxAPWlDjOi7QPVpLBVjTdCO2d37xiPXLi2aYaXVrEwrBAUH3Vd8etAVfvBjumzVONmRZrnLWTyeyV_5CUkcJM1dtYE7S7o-HzcbqW8Ekip5ih8FddsYqK9mjlWMfH36cG2_ShAvPTQ_4OMbwKxCJsn4PUrvyl8vYCZBd8Zbr7YI?data=QVyKqSPyGQwNvdoowNEPjY191n2rMIoJFrdGhIFCdUryTGF-tbt635jMAeNMPgM4ZGbShmw9j4oAjI5RGnnnJ9g1WYKAqptHyG4sbxtAnhohzmj-HP5lQrywqs7_z45OlH5vBZdlTR-Cn3ugnz4isO4lOvCfNcpAMb6nzA-Wf8i3SLLiivYD4ZTxVpZR_vPaV62FJ1gAgJBYxF-Z6imohGtzqZhCOGJhXnC_MgJSmQt03xVYHtwHwaGtkVeKZdV-9hZH_SDM7ZUsJ2kKEcy9T3hdd9O8bUC-Bc-k4cqYkVF-NU5ZVMQJCpd8-UkAyjJx3kbLRx36835mQt8P2NxIaOPfi-YIZMES0eWCSFlowY0NnDDjb-exdMULOyZvlsYpvW3yqjaRrqHrKkrqJ3w6SuF4zHvZWbmUjQhoPAaqIqbtENAuf051Qq2jP6sX8Jl1I5kuAinlAtc5D6AnqIQLA_Awxt2FGA8oUYeEP8C05Hi1iGACHZzu_Agg7JcqmwaxJ4ucmyTxyRQQ0DRn18EQ5eZgF2x7HcfAmC04w5zWvywho3sgTkK1I4qhQO9IyjFPacS_v4zuMJPMtvg06I6s3Qx5xLSsxVmlcgQEnykMPNwxzkNjXgoWETeM-IQGjKbAUhkuEeoR4n-WtuWRSuZQBR-jwfPdeTC3JviI5n-JUgsZIKBfIWOyUt2dRaIW4KtB0aeU6Hw5R4IzU1T0kkaubYm1a_vxHFzCmyA7Sdds8EYwEDZVJBO-XbvwFA-J5Wts6_vnAROQdLSiymnuBIsM9ZsOMh3GIa_951i1dwkpcfvd-hBFybMDQQ,,&amp;b64e=1&amp;sign=821133fc05aa2cf57b42dcc45e90cdb9&amp;keyno=1</t>
  </si>
  <si>
    <t>//market-click2.yandex.ru/redir/GAkkM7lQwz62j9BQ6_qgZv1qSvMEfer2dIqrJeeGTvMerdWwxecCHJwbTMh1VMpv14vp6_7XQd9WgNq_aMWxPPkN-14mI0gdT5EkDAE7zq1eyucPGWBuoV0CUNzP6ux62ARdDynYr3RyjCZlNMdVjKs8C58GkYPiN5yPjDxcQB_fjh4cFV2nBjCQW6nRClRyYR86E87XwNrchD84d229j7MtdaBQX4NRKVkZ0UWW8rLjFdlrFU2tLS1u7lBPqUjkRx7x7Jf01JdAa1pwgwpW9VBHEyPoeORwV5DnlTA9lR6gUq8Beh5atpyUYOxR9mMjMXxwYATw5-YCERZtldIhXNBiqMfV2b8DJuVm0y8bjwyeCBaTlGZASH7uZU2sxe8Bp4DEf3WyYecirqSG7tWU2my4KCLu1EzEPZcgvng4jS4VVluGTIJkoY8KTWPoK_nj3O9n_lP2dLKsd2SBZfF3-AG9IwDqa5mZLHS-h7r45DkZAtAWkC_JQ0RIbMubok7JksrqDnL_5ny2d0l_S1pqjQLPeU4Si9E9dIxzU7XmOKsz11YlD2tcjZ43_7fzuMsk_rt6158t-9MSXhlTCb2BnwbSzpZ5rMoJ3xFi7AqqH5eK34zaOX7AHc_Bkk01udPNQAYaWVgB8Ry8NAUA98_GxwWtnDqSuDKbHZGmQSgbdx9BaBVi041AUJIIAILAl35w6KQ8MMZu9R1Rb3g49iM_2IBWpIBIakgGT_j5LyaGUsks52O9MOvfbKWxJH5WPHwBIxtKZ9sZd869uUULGA2ZNgm4XYuOeXpa4RIB7-vQdp4AT0zrlv_hdonVgncsZ5qSJ2i1bqzYLZXgDHnglIL1q5YYF0I_hvVARzef1gVUbC-Yi74op5gzVrnN3jRLgQ3hWu5yyq_Zi5KZrmvAHKBgoDRmc-RwgCwegQqGq-5YHDME0Z0OfobLi5eKngYjwCOa8keE34RBJKXF96vP1wdYu70bpplkgDD1BXHhC-CzLXnpG5aG66ataZDwfl8n9tQm6aam-4WU3FD-ViM7wbx90mZrju4zdxKZ?data=QVyKqSPyGQwNvdoowNEPjVx-Yxvy7r-y9fJpUkBQfTe1BXu4LI_SCb_d92eHh6iZkRBsMjXfUaT153SZtiGF7cypUKdUDH1HFD9c9qFTff8bKnbmz8H7EFcUMqsfgwyivd9mTbW0DBw6lhPw9VgQrLECrP3SiS_X4CIIU114cver9Joar0usLit9KW3GNqeCLOdA_0l5lHZnwMddDD9Undiwb9Uu6QhdOhMxFgE33KQxDmzkwW0_V5O4-kAslTk8pyCXDnP_llxEpuajp1kr130GBW8f723PMEdORW8atnL3lWO4YLH2XtZvkSz41KsIiHJ5CsYqcATLbhLqfM8T9wwX7oXGm4TfXSQ5adlAhGsnMTb0S3zW8zaj_rxsLzvT6y6qWm-E-LZyZ0r1-kiVOuM_9_lJ6hJ-YTEDJRuqslIQRsd48tgtyJUrHVndnpYJQzSWqqwrMzB-RfuJ-cFaMpj0b1SEGdWQwPY8JiA9SUlsE_dfbwqvdPkhWOEDYZq1w6QFiM_2LRc,&amp;b64e=1&amp;sign=6c0b172a0171b54b5fd939055f9f30a6&amp;keyno=1</t>
  </si>
  <si>
    <t>//market-click2.yandex.ru/redir/GAkkM7lQwz62j9BQ6_qgZqoBBWtFWLskHcdCfzk_6I9MgJ1gMnLGd6kT5tSg660yUgY9BNfWx3n-HfrPJuCx32GtHnGHdcInU09mrPz5Kf_760qtc0OnUxnVSaoRYeRy_mJ0WKlXnINYAxrAlqG7TBNfKB0ALaI5nnabr9OgpI-zjoLc9woHdBgrQKDO0lxiK5-pp1TA6UMzJSl-ydwX-PORNGv6-R8GVJlCkRK_Uzb_3UxBRZfItlow0XnyVq6st0j3yZwg2Jxq9WZUMcZ4xJbIaVPlOItyxVOSoodtMB6YxGz0q2TVCoxHkxcmXjAUkDxM5BD73DYJ6eOSX2L4rngWhbbC--XlARMADLUgxj8m9q6P_xDQSdFw9AlG_NWEKTjBUuSjzXux0hf1H10oq080PP5mNv9zqRFtfN2yvJuWw9qhnhoJ9rv-N3P4IAFYVTMGOsiP8EYprjlj7wN4Wz_hNwjW7wehGTooBzibb1JIrFnBJLNrHwgwP9kLCNirW35NRaMM8GojOHBTAMSUWXAyomphYDn8dkwIBALP5CUtRlmiX6jKuSX53rFJjhElSGXtZ2CjiTcFaHc97cTvM6JMaosauP-6p2JCqlqXxLgJuVBep3nyXPNT6bO7sH7D58SjLM60iQ5GE9kRy0hERAlxTi_7ukhro9SREi6Un28C_hL6ZZvLaArZIg-pV35EJa7AepZ8raiRMy36Q90v2sou3g2VlxDSqTfw45rSB6rmg_D42B8SBDhmsrDMdoqlRy5dYBsFQjEX3dhRNEJqrAIzcgEuSrePVGXJVsQpnW0b4iLejKg8-2n4q_BwaVCHtVxY-CoPhcpDv_8GcmjPyHa38042v_VMO4YPONMDtZvXTxvo9Y_kteHSaiEjjVFWQjGOBryCHnmClUAFFsEjnwX3vUVvCuhjTonALt0ckH8S2Ebo6I_4lcppbz0r2JARJJA2-Drb_ImvoBu_hkM_hTYpKYx4OuVCfYBKm6eVa01YSToEYF5S1iSo3caPvOMq0DZ7c08sEFE8oPErwLJWq7QtiLW_H9nT?data=QVyKqSPyGQwNvdoowNEPjbe6qCn1hpJzqZ1bOgNhpITia-SYg9SJWuaoZA2d8boFaq3DpvBfNQaQ-x9PpnMdz0tKZ_XbOGL5ZH8DasZcIQFGTP9BOmG8HPmIxeAARBZ-B1MDdthbP3sf3-9YDW9GUNtRdyPO_jF_RLf7NQikAubUXcyA2msN07P_8mLP4apUtpWaJ_LxwNWzzNyOMzdi9Auy4D_h3jj6yEnT7pyKSvuZd99iqa7eIVRaVi5kCi7Op_-Xzo1Ex8Ur1lZU3m7O9gQ6O_AU1u30ozdjE4S1Nv0X2s0MiS1pJmj8sBOuYcdfdt_LXCqRc-zVqFw0ym2_iUBBmFMFe1l4oEjcm6ayNNut6tMKtyP9T2hHExuhjHhwmh8IL5ptFMQvwKiDhu2ZxGEaFOJXBKx8YHDsiNwKS4FjeAI2IazhKP7YCrZvjUWz2dOqlQXSt48l7aKvZbdXmg,,&amp;b64e=1&amp;sign=87dda2ac0af51f89e7ccbaf5e03017ac&amp;keyno=1</t>
  </si>
  <si>
    <t>//market-click2.yandex.ru/redir/GAkkM7lQwz62j9BQ6_qgZkDfnI37Lfmqx_qnKGCh97cRRz4B_1mnk-18P-JPp5Pq4Hmx6-nIWDLZVY6yhbJg9G_38uDnz8Ohawln6YOzRVNU4uQfb0GDOFY1axwHr63q1ekv1sQzSs6uNs2FWz80VHPfC1dz4qC7hQrSoBIJ_NGJ_8vBcBRDM9owY5E9LZd1Dn_vSOZAdrBt9wKARuZ8CcdoKVNUBG4WGCHlafKxIqUG0uU6WhAxvhEL6fGbq0JHd4DFIIiOdo4zii2KouMFxbSyR8jbqUN3Ke30n076xcUz-Fp0tVzcevijaI215tK9e9QYpubz0SoQGb4IJzUg21kKeFNi8lVAtHbTEy09reWoCPm2k7sbBNO2aq6H9HtFsmvjIv9CnIAuq4xZKdTR5_fGsDhsedEAgQt1G0IgxMLqzlVOgU_qf7dh_cYezc6MZ-DS6UHW5iq2nAcISAvrl-sK-CfRvHl_D67wAqr3LEpTpnugEw1NFZUF36R6AWQWQtKmQk516lATJuyyyMf7IoOKmzwmQWKzGtpgsQrD63mqoD59IVKqFQSDK_uoM37jkoPs1lEmvkKHP3khbqE1ptMMDFlRwbI1JoLgq_xoq1cLbm6oifCat9F_b9dlUbFUoO-ht_F8nun4HLOCPuz4CtNbAENvJqdXo3rJMLoYk-TlDdp-TIot0OhWM-e69JpjtE8jXV_MfxrqobxlJ0j31FPq7U3uXziG40CeM3qCUzlQFBzgaewoH8anOs085OWt8wbz3kRz9SnrI4vetnAQussf5uPyOwc6XXLIRjBB9nPOOwxJV8vg5D7Ju2TjPEq6xAgV8I6fQzbkbspBE1Vkt5CGX-t0j-Z2bWsLzR0W0XRXKDWeh_1PMi1tM7ELp4G8EYX41eH0QyK-DsTxI2w2jaDvt4ZVW6-7dy40uIqL8QqqkJEmIpN9Y8cfPTLUnfSxQtRUggk7WNN-58QlT_3bKv5cozZra7BtTj8wwC8IqD5Z4BtC25FjKB9xxqheWb2dVwXj5bAgbajUcor7RWYvJihXGeBceK6M?data=QVyKqSPyGQwNvdoowNEPjW6Y_nr7i12865djSaxJjktxDjq09a4uO_AHoxgt_3DSavFpSmdq4tGnfCT5ECepJ-vxCS91AubL3FgblOMZ7ZnEhG47gzqRYvFTo3HoUrgb1JpSLGhsAiiWa_OkJ2jzyb_X9_RWM5fJUrvzd5PC1H10aWhCNwDFemVegcotoiWkPK3va_JDfvZ3Lddxw1tPWHRavazDBDSMAVl0vPAtp8HiHvt0LIvs3pORPzCHEiZP9GrXrpum3u4XIeQjT70G-0GqoAOb-BSN-i0e67Wicou1NVpG48AItcn78uIdIIxjrnj5YM9uLAVxvKE6LUr9Ozc8x1sG2KhNUQEDaX_rhgSrhCma4rC_w8gmJBG3uqTfTPX4hRzqiQNkeL264Be8AKgSxyPyW1jOWG3oWRFHsb_ukx7-OU5dQXxtgv0RH5q2im078tXYArxeIcGVc3L7Hm4rQV5C90t-U4E7tOgd3mI_qMxbTbi4eWRmURrHRO91L8tTRXZr46rw_7ngXW3esAhH46tTY-KHekIQwf3vxTkIblKJt-2HFsHmTx7AN2zNmMAJaYKyaJg3XbxauKHplsTC26JLfVXxTfvOkd2Z-dRdmsg4hYX-N_NSRi_xLbsRbEN3BoA33BAITmceBWpxboFdKvs2laVY8lNQOpWehyM,&amp;b64e=1&amp;sign=a3adc0d49998fad8fa15327ff406ffb2&amp;keyno=1</t>
  </si>
  <si>
    <t>//market-click2.yandex.ru/redir/GAkkM7lQwz62j9BQ6_qgZqoBBWtFWLskHcdCfzk_6I9MgJ1gMnLGd6kT5tSg660yUgY9BNfWx3n-HfrPJuCx32GtHnGHdcInU09mrPz5Kf_760qtc0OnUxnVSaoRYeRy_mJ0WKlXnINYAxrAlqG7TF76anELMtzYzKi7B18zyquLlVaCF_9y0oj1YHNNGCAFq_wyDTGV2LmV4BhG5WL7keBcdfUejTB0G0jxcT6BY522GZ321qOvac3hi5IhZUGEJryV3YiZQQoQWVAaPGWNzdYdG55oVihxbW1WRqvkfP6j0boekfIEYRVP4S2k-k1bG5EpAtwuFrL_9xHwKGFsepRg4nhrbMkLmlXpoxgm1MSRJg1B2o4loaNRs_3cBs8Th5SmOSeX_Wsiz9d7giAiWcUBXzn6Vw8YlO2jAAMg5ZcBR4UFpLg147h_XfUKnkZyDnqU0NUpdRVnQKG9cgWp1agAq6qWDyiiYRmDjMPqvzYxUMUD4w0tb3p4NDb1niIvCw9HyWSonKxZVT8Kgm7h8HL3UTN49-YOdvKx4shuzaOjKc1aq98sHSt4n1keO1GZSFpFzbqYe9lOm1APfnuDZPk878pGEg0aTIAP1Supjc-gmLwoSWK4ckilJDpiTriN-jcMVZ3NiIMelt5kkC8q2GH4t1rKvIe9ypvoq9iUVlyiuY5YrVyRGkeVHSoUfXsuJUKLed2YG8o6XjmbVrA8911UXzOSOC2KRwQdjUWdaXqGigI_ragCE4qtfCKqYd5yVrcjSFfMfrXomkgEJ8VoCzClIRIka5L8V6zUYUFqES0rIZFxMIhah5EQ4omQyzNV-0nlWSLNtOpH5ceMNRHvnjJc3nB43H2tsz-e3BMGIX7TqMRZ2Ufj595l4WqmyJ56x3BmDUd75uFChTVq0uM4qQ8SgUKfQbhPTjaTkmyyXFfx7xdVBO-hmpBuvJq3NSzExXBpEEnOFWx4xbAPBT9EWaw5hC6muxpMKO2lfiqNo7BFw7B741obP9J_dlxlt8aL3MT1FJnqkyYH3f-sZjcRdJ1qT-8b7fk2?data=QVyKqSPyGQwNvdoowNEPjYP3aeGzW674JgYNUO5RtrFTXXEFof9uuJsXq5rK-8MZTW6cgOfuX7YIHi4CVsBqZFqQPzpI5eDZiOKf7CMnSVwJPk-YOWdNyVXdRa73xNHL4kusn1cfUFaxGze8ZagnosPvhk1uL9DMJXmPY3-KQPPPoyxhyrrIDGsnqPUJLiyksvfw-NebB_XTOy6-QixUZSiGBHfEoXNq57wgEAsB28b5-tJZfrBRYpdPqRIoSnwt-gNZ4ueo0k2dQNmbsFSzbLr4PSb7DXKYvDpF3Gaf1ivVnSDqwtBJJbvZY4AENnxpZgjbREfxJLs,&amp;b64e=1&amp;sign=d456bb02faf9fca63072c5a126a60887&amp;keyno=1</t>
  </si>
  <si>
    <t>//market-click2.yandex.ru/redir/GAkkM7lQwz62j9BQ6_qgZvuPHuK_66eZNfCsEtUFHNg0wbFIw5EiKZWXt6olQ_Dw02INj4uqPN5mQPqruHceMPKMiFPVfTBCwQ2W0Hn8S1ds0yr0BXfuuM3MInBbT9xNB8WhjbOcrJzj1j2PO19HrJ_MGHURZW0vHo_2TezOt8zLpFJMkqK2ici3ZgO8-Kx3jPrgJrplOu4Y0w7TtNpbffyqY5yXCdNq4DSB3L8awCrFSoMpuBtZLeySWPpkLiPM5wVCRjN5QC7rLFx_9CVqb4fUKMSa8R_wmunO1iGI81_UvKCuppBcCFJUSlrrH7zsIltmcUQS2aReoeyR28161oxv2O4WyHluDpgmAksjikJ_0t5W_V7KIfcQf7MCt28p-LWvaMvwHJGRaCORQM7TMkKJlodfLeitr_0P_ZDNMAD993-JFOLvYM8KYwa0M-3mN0ZmjOz7FVCORNK_CSkGtF9Ed4tTostMMENNtb1U2YjlfxFhbUXAtMgb7bESuHXTXw-WXLFE388ZSLrfwD0AKmeKJB4CijV--WmJCoXZ3glnUdwQEojupuSQMp6irQlyhmUl_PGxXt_INtht854ZUR1mNNlV0QHKq1IZQYgIg_kqDM9aU4nXT_c2N0jzKxjDBwPMsUS71EFE29hI8-rYyTN4YgMQhC8I7R1gbgFS_2YPwhtoo8McxJbnB1KogU_bzDm7mRnPeTSNDEp4e19cZzuubNBfLD7S1X0Jjro1GyBv6URJlZzqweUBO_xISo7i3VaOFgUGw17xyx2gzcH4bR_3Upvhi0xujYBbhgsZhE6wolUzjiGtmvY7vDXtAjcrQ7F87qAA7BNbZPIbKj8_OWv00vaKXIz7bnT8DfUZ8T92szr1ybquG6OsHpfA_tisuQhjlpA19xAKB3ooO2e8Uw6w3KE43f2eD9FZp70r9jbLqHnsEWbc9Qys-4oiQr-Egga9ZQ0-s03t7fDwk4PnGjoURZ1gLRZzyo1NELmY2RpqtCpg6NP6vJulRoQ39N6dLxxSrqAshlAgjvTX-Rm0g468ol6Ocw25o42IE9UsgW8,?data=QVyKqSPyGQwNvdoowNEPjZzEWfixR1BjL3in7SCBBxKhBiil1vTxPf4iD0rEp8RmVrqJWmzQLz8s0mwpwbrejGXx7J297tjM_EGjSYVJlJFnzzNFA_BZ-vAO-6UjE1nYuYql66bVAPJghMp8MmrzKv3HsL4Dqr30NqLQUS88375n1No4WDRCacCaZlMuGPfC3is4EHWnTYLJJHj4fqYu_RepXlt4KYK-LynuzDJVVrGp5dGyySZzFZjTy4EloQOOT1x7ao_DWnfQpVOBJvRnDgwqd7JJpTQLStAYY8xOVJ0Xi6UyBxoG0wcZazM45GyRGTdBjiNWJPjkH8NSf_JRYnIU3bZH7E4W6JqF0OSHeygWR6zF5QRyA4Jb6dO6uCEH-NCIGRoYSRjNdRxeZRmn063hxz4j1MrhKXXqGrMHIMF-XKkknaWkbr8ax6IIPgt5X35G9NOMOvE4Qvz0gvxpg2W9E7j39rYU4Yld5ykNPRCN8AY9Ggqvx8rc2yyfRU98A9ekFQn1vCWiISpZoBpRoQ,,&amp;b64e=1&amp;sign=0519046a548e3e8e5076d1a819ea1ef1&amp;keyno=1</t>
  </si>
  <si>
    <t>//market-click2.yandex.ru/redir/GAkkM7lQwz62j9BQ6_qgZoUNwtPv4kl86YeaOI4Ck6DRheNT5pkBV5LSPLZ89ADW7Wxas5JnMUxbTA4KgllCDUNGmKtV1S3F5m_mDvyIzTJsZwJ3Q1jomFbaJ8iJuCabfEhVgewHN6hqJhaqMCpTEmqEXfjaELXAMfptbygDW6ANdagsu4msZSpd1QpwQQXDXbeIeAceJT0aZGOy7OLSFArAY95X-Qg_wSKZ71cpGzYkqonAyUsMBvR5DuOKhJVhdp8qNHMPv-Q15zAH5tMFQMv8I4ggTT9gKX3U2-VF-QX2z4x_wolv5yG_uQglRNOz87JGPzyPgnFYjXyHByUk06AV9B53heP5TQrMLOrph10ewpqdRFeUvZhSiWdejOCCNoPb5G8JK_5WcqKIcawzlC76hdPbu0_Bu7176zUuraobsPch2vqPM0M0WK_lHL0qk8IHA2MLdr8NgPJCTaden0v2oSIc7_GSjkjOch6bkN9is87ebBcVD0ZwIm1_QqIpJ6Kke31-MN0MMO3Dk_tZm2TlEbtHCggQYQ4h03NY5Pu0cdxhfdCygmV6h_x2snDGeal1MN5cr6nzwAIqi6h18i6Bz3ldQRhZv4F47Ae8YqJPuswp4BmVj-vm5wyN4SNh0GCAlXYCAb2UhRa9JXpHik1GDOiQwEmfzhV9GNOFGgpFaaRd6uypuuCMYS3__DJtyW0BxE1AZkQWpS9GNBEqfwiGmhMdrAcspQAPKFboBkRrxHDz5XlXO7RR3HXIYs8zc8EgtjIR5_asD1EVBCZ4E-xWBQ71h2dErJ3Ez2mBTc-s_BEMDkgM0oVZhU1HlT_X9FvglomeQtH--3h4hH8FfJDDdsTqLvnkhCr1y5lvzSeXp6fvU_1MZ82RpR2AAh9qL2J5buMDCN57jgzJw7iOcvcmoIqN032TLKWfWX3x9bPNUQ5tG66JDAuaB4OX6LcGTL65DUeOik4rCY3C4XNK7C98eukug0gw_gObWQo4xr8YnT65TmYPrVqva2ZwmnshgJTOFx35HvkHLMfmEPBwweDhrgRCJInI0p8-fZHgaRQsTKvv9s5w-dh-pcz5uQLu?data=QVyKqSPyGQwNvdoowNEPjfgvYBxl16rtTmv8hohp5fiqSeIrkfRo8blIRvzInwb1Y2yRrODIf-JPyuLzl0Jd_nFBpQz5aXl5Q4ecTFOyG0I4g30DIMGOrvDE_C5l-kmOOAk1re_VC7rAYsXMS4SbkwXqo1_pyck0IYd2eBT3_zBXSvlDtLC0408QXlzsYTwY9lQZDWcrUPDDwDw6DpKbFY0kS4TE-04jHbLEfz_a5LXsNpTuq5FFvlVA2E2hmsM-Vr3m70N389K1NDezZAHshozo_GgKTpnJaTG6lvQRUhTVfqwIQ1tlqLS7sxoKGGqPElo23nY2J2EMeduZBXlvNkex5UznMCXMAHfxPqtxsgjc16h4w1wQZ0QWmoBiswqEj_5Bd55aYrK1FCyUXqWc2uHTaGDzKEOP&amp;b64e=1&amp;sign=51563e84c152c5f0ae77959c7a1229c7&amp;keyno=1</t>
  </si>
  <si>
    <t>//market-click2.yandex.ru/redir/GAkkM7lQwz62j9BQ6_qgZqoBBWtFWLskHcdCfzk_6I9MgJ1gMnLGd6kT5tSg660yUgY9BNfWx3n-HfrPJuCx32GtHnGHdcInU09mrPz5Kf_3X2ciqtsL4bDzYpdT4W93l4QNiWwvfwpZFT4kP6hlUvkhownwj0fKaB34nljsD9_PeITbAUI0EvwZcsSok-plQ7T3KdTlGBJckab6BeOAXSNGXMyAxJRI4Ovd2VeqgmbB5XShxgveqOEfxAqJdEhi_QIFikHbF3JT1N6m3wxgMHAKTbnjAjNa7Wt1gsIuA-DRSsVKiEJduqO7NKkBNaem8Vv0UjhTtSyim-5uiAITUSMpesli0xbBe7-bt3IkTOgoRP-QQYO57r-oICy7Wk2J4oaUiRjsUvgsbnXupBoCxcOQQ47s5_TTo3UGmnAiHNMzNIkCGrwi1wKYKSdLZsYo3U42vJxe-66mWrqZtReroVOF_L7X-d_xgMKvpYwG0dYsbK2FbCOWLllIrzNXUm-_YjH9gOuGYr9vF2oOBGGS1ZaqUAmbIJJrqJGVkUnBtxqlPBG0fiFvcTxcMEiZALXbsEhndKlD9bbmvvWpdQz1-fC9K-KkvxjfmgE3csJh7e-jQRUy5wPziR8yBwkkc_F65GF7uWI0RD4U8n-8eCaDShh-BroFkVJuuqYH8vD6kaFVDyXaRBKgeeQdK_S9SpuvN3Q05m6E-0k8oYaBXz_tFqlCO0shFATEXtr8AjTPCKGgiF6GoPNIg_WPpmcT5ua_MWhYJnJeVa2oYM6893iq3r4i7-P4UuKJQkBUUM2ljVFjsWgwIsqfy9ZNfWR2bFgvI8sf41FiL5yhgth9KEq8ht_4ZgEHNsPrwjdS-swU1e7JXno5RuW05e3NZkJCcdNhpMMu43rImE34Iku4fQNpH4eKUrSJCVMuMar_viOSswP4gRXJrca8EZucILLIhT3Hs0nSLUwTrJ7SEIzb_iR74oMGLKkd0Mpnuj8sA3i9my5lC4QTEWIXB9YPPXl6wuN2JyHvfChejnZXkeXllWHLauzFlkGirXV0?data=QVyKqSPyGQwNvdoowNEPjQGFAe42Qvx8JnOZdwKnysz_VfEHlJkZGxg-iYiKCOYjgirbC2k8imK4Q-6a8Qz3lCwhUqxI_P7H5O_UaK8qasPXVoTzNz1v3MN9CaVvrchldHh17BZmbY7hGeXBsyFcuvXRxy9zYOM6ldF2PJXP49RCpxPJZa-MotB10_oRAIWv7zzQfbgxlJjLspubGASRvE1JL8Ag2gE8J2gqBF_aKS1dDTc5ILCvX4hb1sMZsF3ikcF_Gd4gM5NedPBZYnNhp-msVsPjrkxE46mFjtsf71JumIJ4Qqmkv6aVLjxCecKcHu0rPp2geBYR4EmW3gRNfsylrtai1eIjfobNcwTyw-YUsRh1quH1jiOBMJvhpiMw4aH24g_fZXCYkCN63Hd3oy1FumQ1Jer0_eL0KWX1DrZmTKRskhEsurwGPQHznxaCl6yPQl00oJ2LAfyCSvO1XUeFJjSr7z9aIfLCoqZ76DmSXbO86oG67G8cOv1bW65Vtitwtx2e6t1mwHHyBU_AwEXmNeFsaUCJAZKIWwClMaTmxI7s1or5hDhv7rackK6xRcaytYfn2iTVgyRfgCJWlCDXnVZRvfAYC0GertfXE5nybogr4xbYY-sl7k7kQyzM5m6mdwu4pMcmvsvLDr2XCB96Jg6gr8ZXpHwSs9DGjRy4TjJM8t25MT4Ji9gJXKYqgAT5zJHwOVX0pxZmOukXTsr5nCHnD8AdIyDijwo1JWQGK-kxuqdm_NXO2LQ9OWPoF-LQXFIb5YxDB1SKGCiGFoRHuTAxAwjl&amp;b64e=1&amp;sign=eaf4753accc1e208d83c16a65cbe8b8b&amp;keyno=1</t>
  </si>
  <si>
    <t>//market-click2.yandex.ru/redir/GAkkM7lQwz62j9BQ6_qgZlkdn9ZLCwjenEbgp73g24i3WQjXTX7-Y7HofwdgNbAonpm4IGOcf5YVzpjE1hzw_yFKWHYYuNkGfWZfO9xtVY-wimSzzAh89bLMMNpGdntfCJ3Rpk5KLe1jivHBpR3TkkhNKFRPnGYSJvj9DOSLiL-a6_jwiQmdu8pxulDfNve-g8AMYHDUVXsTryc32uusbwFF9_oAVFuAI75uZ89HHnhuZSu_ttiLomcCo1_lGj8brOF-aE8YZ2cmRfwsFMpAXR7fOwAdvq1FDKVDk3wNIuE5YrwzsGZn8hzBqL-fNwGwk2UGXpQD5Ym8T5dwN9ceoroOJQOes6IzG9MOXx79VoYypwmGCPxaVD4IcEdfbHL3N7HkrnWYVxmso4b6htQXv2dI9s1IVL0IRNUI1Z8B3DjKih9-0qxMux2wdKXO5o1oEcFUu6J5IaKtZytglPz1alqxeY--cVM14kccJyBOtl_rH7qVHukfeZbh3CnOCV22Yf4cNpeymfvU2WqFflwfFWsldV78-q3bjCv63XAtSIZfIo-CWAKneDY-PdxBSc2JDlWGwimOu6JdUcTbEXZWN1Bk65NgR1jvIgQDgvFSD2_1BwERL99ABXB5uTcM2WxMfhOjd6snCERVwBYwUabmvStDLDZEsoX3Qk9M_oEm0la4WPC4vWxCns5lwVytf4LQ4BKWV4BbZaYOLVvAFdOqEXeKRrOaAtStUvJJZZIkU7LDKoAgo61cZ7uwg7EFw9HtlqwsdiE5xWycmJAE6tn4B2nenQZGCC13rmykvpPZn5diUf-Gm3BIfpVlIAsLgTTK_H-SXtIwQQeTCvaONIHL-jgfW8_NNElvUgPOCdvGBGzAkDDET3A1o7TfKP2vFUHtQ36JNDyHhq-wB873espbl9RcyWvp-ruJUi49jDTHFqNqsVBkt4PdoUi0jsPRV2NLrzLZX7scjz6acnJ9T_wo8mMkkhwFmjalc4zdz6eURkOPob951F1b6WQcHgWHJW8LQIvp8A8eV8SC1lMlXTm80hlsIw_fYlK2?data=QVyKqSPyGQwwaFPWqjjgNvqZIqElaZiAYh7f0Kl-e7LqtCBPCunI2Xl00yyKnEhko67u-CfMsrfvyeuzzRJUvSMmZQTb0D5em5jPfeshTX378SoOkHjqNEC0N07XCJ3gcKe4DUsmsh1I8rsWfsGClih_4Z0CFl1BIDUXQ335FfTTSGPSy8yAk-1fCyUYXVzT&amp;b64e=1&amp;sign=e86a41cfc2d088829c3951e635907e5a&amp;keyno=1</t>
  </si>
  <si>
    <t>//market-click2.yandex.ru/redir/GAkkM7lQwz62j9BQ6_qgZqoBBWtFWLskHcdCfzk_6I9MgJ1gMnLGd6kT5tSg660yUgY9BNfWx3n-HfrPJuCx32GtHnGHdcInU09mrPz5Kf_760qtc0OnUxnVSaoRYeRy_mJ0WKlXnINYAxrAlqG7TF76anELMtzYzKi7B18zyqtn9l81wz2H3eBBEJdump9JlNr7F9pUc0OaTGnJnBCtu2C2P4YTrmvnHvO8KrJXat3qgADoMceXO-SJgXN_6gfkbVK_PnVdMW8SeDMzJkYG7vo82ZGnXOA0VbmO6i-GWuD8UykRbEsBNw7xGaMPZYTxhuYkUoqCiPkpwiKO8pW_sNLwyZinZHIbIa77PYn61n-9jOzWTIFQEgJt4AVLLfGOnMOSAitvRfOWLbP1DA6qGQJUr0KZTzAfNU86HLX4wuxohWYeB3oyPXdIo2MSmEA5b4KnRkMJtqZZ6g5M3wTTV1AX7cq7wCRx-XvbQKt8vuIrAOm2Hi-gKSx7u_UxLfjS33hpigxXOqnL7dqiK4X2CrG9_2xQNyQ_GCyPK59uz-o1l9mK4hmM8m1kmq4QrL2cGbVuHLiar3If33tKfAe3BBqSbYdNX-3mY7bckP_ttOcJ5iP5uYGK1V3l72YuvMVT6s3CgbLa8KmRSgrsmpO3ui2krnjKZnIK6jk44KH9eIQkDvbwOrGVYN5GM9Zilq5jsszF3UQgStSgvqJlTrp0UeVIMCToE1hdpge7q7C-4yLL4zOSHJo5CFt0bTuc_j-pgctDEicN4j49bgDYmQ8HZq8Q32-t_zvWMcVlmiXLAXzGHNfg-dYTdzVizGUogQ40V7NItGmlX3M17OfRXEeINSjiOYaW7LbIAPaziJ1IcEdkfohpyLh-puueuRuos1lQsliT-tmhmV9wzhn90nV2wl4CG5XNisQlIfoKc0tke-olTy7RxNbEcjvSTDbJicrJ7Zr4Hf9c_Uj1wQnGAJe-zQ1ugTQbw77-diAyocNNv0AIzSkFI2Ii4u1QEr8fbyxorqLoNVJMJXb4TYWCl4cO_xU_x7qkcGCh?data=QVyKqSPyGQwNvdoowNEPjXwQWWrc6tY3_e5lQon7L4A_PfdQp-yXkowD-uD-0pCl3txSTanoTBYNIKa_5QEuqYHXwEU9TWjvQSs6vNVRHmao_1c6IUlod8_ta_avQMNxp4lTTyT-OBxcfWyFrzPuFYGnMs_issoBmMJy1JHFE42hPJpESQOjimJdZ9TkPrf4BgSpkqpehrChI3YM44d09YQUD28evYBDEQJ0ileubaKFHj_4hfPGU8fwPkI17dblNr0MoK_3y5y4PEPHhDxf5_ShvmxhYw8bMhWEC7mU1f2Xr-OFXwYeK3jVi1GeMToFMSkB8c7GxVlfx_lJhekpY-86IpSCxfxyLRL7uFbKLPlhjUnU6PPktV6erjte3c0IQOnUo7asKSqxbrvxNqe9LDYGlgu5Me98HWNk5dGF_kgY-mVrXYxd3xkWAfCV_bh9LrFcRp0-UqI2EQ_-hID1884mN0lEcp37PTIjHGTuunneRhe5mWT9pMCES5RNHcUEMXrnFIchRPgA3pYX48s5yBDLlqPq1VFJJq-cEojv790fiQ81spkDAfuN9SaM9jZ5cWuHZAlgNgER0EsZQcNTswMObywHYzayxZoiZNPec9o,&amp;b64e=1&amp;sign=2eaf9bd577cf1c45617b637c86dcbf2d&amp;keyno=1</t>
  </si>
  <si>
    <t>//market-click2.yandex.ru/redir/GAkkM7lQwz62j9BQ6_qgZiAUWOVA7bw4mcIyiD2olacho_F8d2RFZmJLuE1lq2oeYSk1C9Mvg4s7Pxs7isJ6tvTeJ_zpG13D_dKPmHS-igp0THahBwa0lv1NHB21SXKOnKGAVhLSahiUvnSwgn7KJyk55stGU-uI3ZJ6PTZWiOqKL7Wjf10WCBmCB-V4zbVSmFRD896UAsZxOguIO9BS5TfxutpHbACeLGvkdJ7UeqJydV8R5JRVRwU52i-hEWj_1xVK9okNhcOfo6kf2C3NoojF2qgJ6B-TauRLtCnHZ6Ao_f2j6Gnda4lkGNdZvGorRdM4OtQa58P_MOjt6zJEzjbJHm0CAWDjgjaBB3h41kMVxNjBm8xZatRl_KUARvz_2dPgCls9lKnHtyxUKicC9rG1dCeALVuC_UAF0-XAYjok5_hRcG7RjUvYCBFtUn5n3vUr3l7lx4Go8DgzaX0Eeado_0TGI7vm88gw8tjyhE8NkbQLtWx4T7NjNeVoAW1DjFf8aNXh26VNJ0dF9VPUmR0x6IQg5nCnFZbcQkvlrmFMymZvBgQ7sLPTacRAtnySmko9aVL_kkMYA9N8SCrRS0L1hytG9i_57qlqvwVupC1Rh8YVX5407j3g7SVrjlOg6pJFq9a9oOQZvynRibcp-2q0wzUTMBD6c7VstjgE4KueDTFSIWyZyZrl9rsDHcRxk9G_UE_ZfxSEaxqLh5F-lMsUuUY51EdzcXgLzIBL0sFtOjfUhfaEMZ-ifvjLqWIGPXdjfXiBA04o3LxnhxvPdwCGTptmjfmEIkBr5S3eAZRcdHKEKUGmPcVWzMNhyIrWhjEmiMu_zWN3R63PLGQFVl5po1QliUzguZQVi8sAWougKfIsW_mUstiYbdn4GFWJRBFamIoGHT1g30EKZmxTifrcVFv6mKraM3K4ionr3p2pB6jPrF8RuPJpE1XWHkeUlrabiciCvvXK57yhD9gglaR6QHqRlPxS0peDMk9mIRmQkt4czg1y9GLGMUWhjPSTWE8Yf1UaPHM4dqINNgAaQtRnGV-VCcBmChtqsotFsn3ZbJ8MXanjWfEeiRTM5CtSWyKP8IGV9s8,?data=QVyKqSPyGQwNvdoowNEPjeHCAo-a2AEEMgvw6Gv7rodwqTifDSzaDcFSJWWZewOkvm129P_Yo70Q4wJoqMD25A5cmsKFTzDnsSXaYeaScosNL7Cn-tfucpcIDrd15MIOVy6aBKHVv1E2K9cyLKsd7fy93V7J657dSGLJYmT8B463nMMd9kx-46tbp_OuyWIDKVv5fhSZgb86xBEdUYuFS5Kgq91OkmlBjB0qhk-1h_mCY2FgTDPYAznDMhynX5NVm-oYHKsPvt-lCu5UJzOUY2Ups4r436Y8ZtYmvOFoPNqtGKXP0PbVl1G85mR-tyMscWafoOyXJseEQsafQL2B_XhNJ9DzwkacZkzXttJRnF_4KbFJRV-yrvJG7hPoU53Gn4Y6ddeGTZFemlmTplrY8ILTkMXOP0QdVSSsi8hqU7QCMd-mUO8wOT0t65U035f1vZv3-R6CSlPeztkcbLh1JA6zMd1YC8FIkY14f8wb1_ZSuEGfaEJ1LZlJVdTBsNUThCppGnW8GdXH_e5suya4F73xnZK-dhfmAx20-7PtlBVA4rAeyj6gfTCdJOkS61FW58rQLR8vkmGJEKd0KfKn0v-xPld1e6uWxRJ0nwp6XXCD7Sc6aD7LnOiP_hcZXdLXwGgRokUeCOVd2UuhVGsu-r397Jo5355v4--Oh_oO8CFa27twfRyZFdKiXd2JKJ-m5X-ng8c1UFh0jaeeCHw7u3mcu8eg81-9CwEjvvtRbYyeGeUj81elmM3MAsMFzqgY2WtjF9TfY3I,&amp;b64e=1&amp;sign=c11797a607108f4705fddf3f5638df55&amp;keyno=1</t>
  </si>
  <si>
    <t>//market-click2.yandex.ru/redir/GAkkM7lQwz62j9BQ6_qgZq5NkrJczg6zJPuvEBm_8CLe1sjy-8CVqopCzTNEEW9jQqSBF39o19eSCtAoCvkMB0uLovEORVBHsqkQH7qRH3b4IbJ4DvitoAvEFhLoFZrJbM2K2UaZIksGvTa3S0sQbGTA56rQ-xLcgkT_nP9692jC32rxYjnoiIJkGySL51paVKStRIMwPFnggfzbimjzRqFm5bNkLcvp0Wb4XzOgXezWGDN8S3tOjHdAoRGqhE3DM-0iBA49UZf3414BXsLO1WBRPCeOybvN39TLjYiItC1rs-DZERjOA4PqBmb5G5r41Vswi90tm-DTLg1BnWpc-pP6QdLtoExliwjx1OR5d8XOCEiLGJLiZ6q1-WeKGAv8NF_rH4N0EtvEN_iSlDUBBGmwfHQPR1Wn_z0Qts1ISn-t3y_-tfeRJMx5FPq-KJPxuLKtMAAJKO3tjW6b8tI3wD00rgjkHQ4Qi6PWKmYfqV-wwTkqT3RkCMTbEPNRW_Ioah-PVokLM5kykl-UqVdkMe9iDnMbXwskvRgbrZwpMk9yqQSw-0Jl15GX5z_kywwC1C1px650ddDf9LHDCkRcaB7TJeGCfIqyWCwT6Tl281g30FUJ3XuBHL18LzlYdzyIXuzvSoIu98Q3z_EtBZf3F4G4yGqQAUgTmk0HE7kwTYL3r7L5iDlF9-hJJQELMbtMde7nlibmZin6pIl1G_Px29i6A2EN9xhG4esxtiRQ2OeweQjEW_Y2YDZtncGFkhHYFKSyT2lFNEwljEZzrLyit0xCAvPf_16kpz5LbyA5j6v2vh4xt1kRs-YZuyhNLUXlVjzabXU2nALRi5AY9a0hsyvQVicw_PtzjuQY7xdKANqpu7E6ThEWFxmpeknRVFtDGAYcNAaCrs8ZwgDllcdy_uFI0SEFgpd3QsTcO-TTX6yREx9glglYpyyMl1NoqssI0CRNStXZHM_2BNstDSOCVnViMRwv3SQv4QY-y5bB6GY7VOL44QwgYO7aufGQLUe3KImUMuxdnaQWljLHoG1Ey8HA3hVeykuF3pBUKBTup_Y,?data=QVyKqSPyGQwNvdoowNEPjWPx9rHDJij4mu154mXJWGBhWAahnc8fALF3Rc36xLtwUFROW0u4W2KDLYC4QL0hPUJP2QnloaQR4AfOnuqjfQSiGTBs3T8n-y_s6KJEj0XuitbcYCcPCOmgWSa0cHDvx_fLfjQPjgcIOwUCQW5Y1bqfSLLJh-l5rs6YG9h5s9YSu2hwMQ3h3AthN0JjT8eHLgAoqX93BAJjOA2eDhs-_9aGfA1SfQly6ukfNi1mC_TrvCxLGLP9zqFPloUVBXTnySewimYqOEv6-H_n9vhrGay10GPclqQvLwZRVpgMnueYukyxL36i2klR9LgwM_VBDD-rf0m3B7g2RLob-Szy1QLAKzGyQb29br04xo1aTpSsySoW5Z7VPVJZJsRxWvLcUgZSOofc3iV4imqkwsG_oaRbWpLKwL8CbjF6jdHD6gcCFFuUISJpbonvKVnrzX1Ex6auL1SgTgUjRSJsEbnZBwu-lM6j2Qei9w_ERHZ6TOxmHBnTaE2YsKZC6DmSPTwLzmbH1vJl-4PORZIoVwDJIk_pR3ELOHloLQ,,&amp;b64e=1&amp;sign=1e82c41e715827674add9bd51fce2a44&amp;keyno=1</t>
  </si>
  <si>
    <t>//market-click2.yandex.ru/redir/GAkkM7lQwz62j9BQ6_qgZgRirM8uy9DUlLn9IIaPzrwhBVZ5V0GCm2aDEzn_BtMMkMyYI9pLG7Etakqa810QNSWRpFJKGdBtSS46UYgPVXk3BdJQ6V3OqmyWBoN__6tKORwhTWc-57Q0jB_GK34iuetX6H4bOj55Ii5ag94L1BIepOW9cK2UhJb061qFpaw9K-hjmaAaqo-YMDNwUXLpidp0MIZN5hXHWvxWzVHgLq9C35xLkAE5BmljRR72QzCAocKu-KIVAzubdWPfHtDOgBPlXvUJVSMiFL7Kaf4p5djYp-rX-E_cdBAyEhs3aLrkSpLvGwGhwK4kBDZZ9PUhUeaWXc6i2kaBK1VTckTIIcoVgi8-onh0PHJED7vMwxMpChoAiU5-M4Wtp0bW5c8Nw2OeBp-ulnK7X7GvkrvXF7T2IyZVSvazbXYryKmJqJY-xo1YFhr-oiBdM-zTHGbqU8SjhZM-woEj8zpwvaYVd4mPGvkzKt-lfWNZvdVZODJqCRmIhajDsqz7JuEfGWiswAIO2QxNc-hQq61nMFAM-5p1oak_Ahzr2H5bikgjkothqmW241Vdqd5reSmmkA52mxTzjh5yaaMrwYwVOQYBtBVmQmhwN7iPx_12RdaSjmINM1VFJwAAAiEO94Qhq98tDVKAHZv00X7Ul_C-EZmWOQghE9KcUq5o0cfJV4x8PnXeZRXBTALAEjqylTUcisu6DUudkuujwUR5D6Kdqs6EzYW9B4yzUpp1fHeXtdbLZONuhpdYS4gfI8e1ifIdw_teIzSH0xbYKVhej_zFdR2rIkumxp95pBPYaufetaX5IljsjoM-WM9pKhHz0V3wDiBhUhJnUx7Wsq8IjYwGTPd6ue8Q1GuGUt2vP8CuIksdEvd2PR5LUXBGG70EaFsXrLfDiwEUYlMql6TOPbd-9FIi2v6H59zIxn123VkuG-5F3qJG4rTHpbUiNrJR_vpLWXz8qsnetFA5AbDbRVowaClRbkAFTkED4QIhLNfwBlevvmpGB2jXUU1jPgPPyONc7NFloCybI0NQcDHH?data=QVyKqSPyGQwNvdoowNEPjSNaWYmenTmmns-UjXII3guXfA0CYbPlSTNfFy32d-MFTXw3n7EZYrC3umZudhD5T5zF1Y6y-wAY6cRXB3OMB9p64BwOoVabLPrE-TgOrq3FFEI7nRMOG-Rlfj3htgOdvIUILgLNWLRu95vN-ZGK2iaWl6k-8pxSC55V2MRt-SDQzQ0tuIymStoDEc6nj70NZ7bFbjJ3bPZdHUBZFfgjuG5G0CYi3YmCJsqt9pwF4piniIAXfoS1DrTCGwXBFtQMCNUAccbMBobAA8-tTplbGxK31IIujctDUjHfwYMQyRWWUwPmO15_nY1FBwgFQUIUULXISfg5v-IZruCPSs0QkgIsh4gFTjU9wHB_KgEflMvGZancJCsRJTwAEEUSQZOD99bzIg1yepm7NHmsucCLAzRTmZV5tVftJmZrc-SHSGMx4Vl6saw8zg-NInOjNqS6mahccWUn1Aff_PelCjloOLW91j0PxyTeTmP_LygXwYwCm1rRi2QVdeLfkqgJnJkkMR6uV2gnRVeC5TVi6mcMQDM,&amp;b64e=1&amp;sign=b70b973b0f2029c4f46b1def21dfe04e&amp;keyno=1</t>
  </si>
  <si>
    <t>//market-click2.yandex.ru/redir/GAkkM7lQwz62j9BQ6_qgZgRirM8uy9DUlLn9IIaPzrwhBVZ5V0GCm2aDEzn_BtMMkMyYI9pLG7Etakqa810QNSWRpFJKGdBtSS46UYgPVXk3BdJQ6V3OqmyWBoN__6tKORwhTWc-57Q0jB_GK34iucFraPTb9N-HkGLwzI-m-lbS5E_vwwHCvXaRfR-ks2Vw51DQaicMTNE2QGzF7cSZYlAZWsCurBeJrrQbbJvq0BVXyszGxmGe9p75ib-D0x_j-EuuMSjc38IUoVWo66lmoKxbCAxusvHTk0OKaB7ZkZM3weOxgke5arBojwCckdemisg6NC6XOoBogjNr_q_xDccQmhhc0t7OLo90D63ej1NvIplFRZOpF5qKHEVi9wQkh-0nYrdVA2NZAwR5okdrdYfy11nSTY02i1AQtHPJnsmInxLhpcR6W-C_-9Ru1rOj2JUYbYIcv59KrxsvO8-kboUEHKtQHmsR__ASNNJlacrbLV4hWgo5Jh8VvCsox2EBUc6O-t5Ajj6S6x4kza2lPcf336hHvk7CBmMJ4HbT0WLLcQcScRC_tUoS40JJUT5yKhFGMNOCiVhuddbsWQaAFct_55v79Cu_f89MVm5vp4179vFswbVU3xZxIrmMwr7RjF_elWNM1V-jCHQCwRL2erNg-7PtnBpyZ0ii6cbR7sJg4d8oMhjcM2QR_UHzLT1nKiNmgcM4Q4uO2NVEHmpMefuXiutGccUapfSO6SGLMx4gOyJ2JGdYsgQvPO1PfKQrUtS3IXcZ9jra5YHGaPewR2fN3u_Dlf_cp4ZaoJ6a0to1yVKlim9ezYB-rPN5zEW90d-m58m4R28Jjtuy50c33fBGhzPqaYHXl0o709WxmHU0o69lp4n6wwxEK6so8I5JP0RgUBrRHBI3E21ayNfP0dLVlWWOL9I9rdYnLNWdE9rljLmurgUgW_Fp91kd9mUrFb4PhPmfaslU3htoSJEA5vUlWVtcr44jz8b7DPoX1f4wdwrbqSx1yJASQLvqgYzxUHGgDw7FJJVdjZbmfdqwMhxHLVt17Zhp?data=QVyKqSPyGQwNvdoowNEPjVRfxemL6GHFnmftKaSfMQI5-0QVxv7OvdMhNFtXcNEkBZ-BwSR2QUA1N2hTsPyLavRNhVbmwEzsuGj8JsU3hoFHu1MHbixUqgkZHDZ2ZkQdb9szzawMM3rsEXTnm_7b5qIrYf9Sd7ZWPjGShMPaf7Am7_7R_nUwwMnQJWMHthdpn7KbwHxrAAmiyaFfUKj4u6iPpAS3v2tO3iVJXVwdAu1bekQU5wQes9zv9frzqXnjpHJKf6Pf39jlZbJw4zRPvDGkyouS1kFxJw8w_Y42Hog11H1ZarTwFuQyNw5MCSNRccmMFIHSvAZXzvkv-odoJ8cE-BEUtH8yhlGWuMEPOdYSivss7JDIDnik5hFY1sKuoXq91QmHMLiuyt5yN-3DhO3WmnGVpHlpNusjM_SGBKEwDm-7UGy_8W4Zc97dB2m98muOJU4MetNsSb1nV3dITeY3PT3vuuANhxmt-nHWdUkZU0qIp8mG15O-oYC8cJfo&amp;b64e=1&amp;sign=ef701c79f9d26d3f7b201aa2dd7a9254&amp;keyno=1</t>
  </si>
  <si>
    <t>//market-click2.yandex.ru/redir/GAkkM7lQwz62j9BQ6_qgZiAUWOVA7bw4mcIyiD2olafm8QV4czzEnaBA9tKbp-FSEbWaIdtf8BgNGG9mcZiLAcTZ8LL81nCqhz2KLob-O5bfhK_nBx6QVNV4U_EIJ_6lxVVCRKlRFU6R_Gi-O3WGoRIrEwcWh2F3aCT4nsJ28_P5hKj8O9__2HUrxi9SiENpujFP3lCOCbqi6vYkXwTp80rIVBl5ALGywjGzcoy4gZk_vgb7_R3yAhBKjfGlXAq-tnU33f3913wAuTKLcYsD3S8jf0xtfRuUA2AGSsLaz6HK68yydTAD2HdZghZQMa-Sr6h1rgApx6NuTvsSByrGgRaspGzADo0q64qrAO1enkuE3w2UVwuNWIeqZIjJT0IGtoO0hFAux87KzhVzjERPOje9hz2PcTGT5R86kXJPLsJeWp016bVdkOqb80pAK7HsPu-ZUyr8Hr36wN0bVRRypxYfkGV_A7NyMnQw6LXHwu87aRSr70AuOx9yhkrRA38TxCserePlo5swbMeE0Rhj9SRXOGxFbVemXg6SYsuUjNOVcqoMF0Q4oHrpFU0yNb0cCrgrJodIlW5Ir3i84efamSw9n0R6ZR7o4w6YAEksQuRpUCQivigpuOH4867a_0qtsw16B0e-mjpByGiOd1MDfyYE5eJGRGuwPU5En9vjcalE2dm5bmFvPGuN6IQc67Zb-6LKmI3iGnCNzF5st2Bln72CFb67yhugy6wcDT1nDWpX1SdLstmYnXifpCq6D3uapJm5DCt-vh4IfeAE_oXhEj-7qFZ6qCxauawR6OuqRRK-X6xG5ijBq8OTQLvO1BbkHiz2IRNLOdYB_BR6uB0alpqEKK2lmtahNfT80ybKtDKws_sFYSg8Au1G69ajrZUBCpQGfGk_4qZieTKLxh1H4YD5T6Jutd_UXBf_zK9IukA8MVoMBm7jhmRsWiDsmBUa-uCmkXSt1Gbo5w-1RuNJCLd3VyZdDoOoPbXZlcKgMkFc8LdnF9_9oFjEkrXu03lCNGS-wNepbdwmT6K3L4GpzDtjh_1Bg3Ls?data=QVyKqSPyGQwNvdoowNEPjSf_yMIWJ8mfQaLkO3t8sYeLpChAgzc7Q3Xo7OZfkp3sNKvYEx2Vy8ljka--P8wq65E9GV9hD8fSMZPxCmvcdpwUj0zGioRpx3s_tcQJkepqAL5U4AbAcFePrCVmNO2MUj0Z9c29vmoO0sZ8z3WGMimcaC0QscdqGgG7xHz3M4_HMOqDiaIhBmPGH0ID2mEEaDdVNz92kSu324qpfR1ghavhuqGbsGLJb5euh7hETiObu-Fjdg2kOBmZK2zp49rFBk0sYNk3va8tX9RLaBacbZsT05Zn-0FkA8cZ6bjtqEQ6PMDAL0g7qqnEIdgxlGJNp-RZVwrkmoMpT8QPyuXXJvKL8CrfsQVkntEqc8S6hOLK16sR7e8sL2E6QaYUogGRrllYDTSHUtoXFfs7zhUXeQkIawFs9U0dQgBg0SYdGVHx0oTIL_F2RLEBlGf3hDihZ38-kTpPNgojJHnZ20umdQPtqKl9g8Fyj8I2i3XIQJl9mk0h1emC06EWQ3CmwXpatHHKTysrLQwK2IlwnNqdcQY2Z8_bcOanKuFYxbkDBIW6hamQp2LAkMGesmuA75aXx3CImyxV42MthTt8XeGjFc1CI0A7q9BuUa4tG3U2nTdxvVflcb76xgydagK3MV3b27O33O-xeQMzxMALRV5iA1m6fiWORKIUQ2wV6p5YOBKqbCRaaUmSWlxt2R3YjyasDq7ZE1Rlm16SPrZv64ATS6EpBHUhqj7XOtwx3z-ZDPHL&amp;b64e=1&amp;sign=5d7fce0fe44823222e0c304ced48821a&amp;keyno=1</t>
  </si>
  <si>
    <t>//market-click2.yandex.ru/redir/GAkkM7lQwz62j9BQ6_qgZrhklRSyBZ8xrn4L4ac-nJa1GuJ1UirPa-_iyq00R-atpXU2oMEEFRyyycVcuf5nQ89N4IniaQ7hpjXVcxb0smQQ3hq2mqaidxxeXbYfI-arHbkO3eng1eDE1intrHTFMumfqzXCG5EPCOK7oCEu3CzXXRkBFFwfzCE--5eVzvLdR4Y7YuVNPxUs6wlFdO6GrWmHKUgw5xlgHr200-DwOXC3LfdlqxSdBt-xzqizHGQzk8aIySbtDfq_BhrVw49BrmoSA9JLwZG7I3BwDxFkN_R16Bd01st1aajbS3yBK7c6D1kp3m-ig01eXGVNGRlmulAtKKkP_zsUyEEaOAtmvxyDbdrn8JNqBbo-sBN9zGAcQxCoyuNc0O8_wymdq1eVbBULoUT7Qd1tgwkUr6QMR3z-XCy4eJpe5gkAk-fdY8r0q6MY8ul8hpjz3fmU8I0pTXc1iUfQAJPLESEVOPNFLVOkBTNQu9RuZzvwKqBBZ3C05hcC1W-jUStawVkCX1zC9hRMw6iz11pU08I4yLaHN4XuCqcJ9D3elZxDKs3Gy5xmPsNjD13kR442UeB2b-62BsJLtTB3rId8Yw6p99opt7jBh8eoa0oRZSI58DALYxR0dTqCPgZ3iOkLRTXniGqECCUjjnTy2xZzxuKnCyVOohDClfeSz3-zoUcSiGyyOjtBpRQtnTrm8ipYKG-bSvZiVAeP2m2huBcXwytyQYoAcSrrpjEoTzfM0RBXb6xT91OxcP7KZSlpLIFhj7P164xsP_95ZkRUVleu0Uz1nqfEt7xI9aL04fNawoF5hRasfD4hcJh1e8cIolRv-8vZ-fFag4KJSbGNzuMwiKrIk2IICD1ZdWYno2guiCobVjxgevB9AaJ_bdfB5iAqinDd-nXAf1_Bca4MlHBxBy44MAzf_nbsmtpqziKWuOzwCZzbbIrTTIqAXsmtR77GFrYT1Gux2G1TGhv6jEpxKVBKpnl5lwkNwIo2h9C-qk5afXGjOewihzn3mV0fvblcd24qpXYzjhdmXsV6NPJj?data=QVyKqSPyGQwNvdoowNEPjURcX3wPnEhsaHzF4zmtD2WDH5vkH8qMifHAlnNIXDfTxuWrcib3ma_wvEuzB9EOF_PWkgfcjIEAQ5T0WKdDHfqlTyFd_tgE8ITSOGWNRfzI6XwNOdZVrhiHrqSIHf-TUX4BRS_ujtEGtAl5m9U9MKyMLya7u97KObwYbvM6lclqzpPH8iH0GwtjrgBCmdyfJuMzMT_4_4lxFEOjBAFI1Lx62PkgjjJq7dQpBC1N8_GJwPG7_xnbpi130iTCDvzVx_b25EeUyWzhikXWKcIqao8xyCxj3sKtcXPsoaJqsdFVopsHgvSOIa9bbpEIMqKUCAsdPg7c3abEyKcypkRJ5vZ_eoJRjzYXxxRM1aGzWmVcbA66SeNt6Cw186gyvHocMMUGhA8iFxO5&amp;b64e=1&amp;sign=f3d732f64576c9cb9c02e536d38f7106&amp;keyno=1</t>
  </si>
  <si>
    <t>//market-click2.yandex.ru/redir/GAkkM7lQwz62j9BQ6_qgZi7Bf_kVSyN6Whyta28fs3M5HtikVz8Oe8bjBHPYvAk-g25KZPw5IKH9c-lIopqfMsprjnVfVDM1BuWxQHX9HURroRNcaodxJHLTg7qURvXXcnatEo_uVswaR_i90DC7RaxppL4YxdnPlUQli1tVh2AW6WtUaOp6UU-p5T7KTOLl-ELGZe6s5wxjh0mXjd7LHlhQCpU9bhyWfhJbdSllLbhJuCU-Tin89vzYjnsiyts8LGukhJJJHAJnkYZeON6XLPlRzEo6IWLVKiw6jTAJn9WuNWHXCo36Zljesj30QDpD07Za7oaOuQO1TxQljIBK8w2PuXL_XrXdflSqS24QobAGF3UecW_pca8iBoXW2cRYdrNvnblulAXZuqhCN05ovmxp4CRCDsxgb14NSzD_8hVy8jW5fR4ESpidxG12OWNe6ViLOtt5TEUd6Wv7ZSZvxxvxhB-8ud7jF2D8TG0FAL60wYCe9o_CsYGrU_8isAcBeQC-I-2XEyqOCzuQIOL_CqvWjvm-9CPXg9wfzbpAzzXes9Ny8HQj89MLh3nw789wiJtoR0LszPVeJ1OGPnnzWZFIe4dXOEqxUYE2uYqTAnltDrb-Q1lJ9HORCwUBZAvjZSMpj7fhujyRZgy24RzbgbxsDZRoeltTrUqzM3OGL5EoY-NSxsEQpzy6xNMyT7_lvqjgZzdzDLU-7HSWaneSsfrzWCbRI1Ila6wajolV_wDjTmKecQSI440U8_bvvK70Sibwj_VSt8rHwS5q0tPRpoplxBWEfmTSRrpP2kZb9XWJxJH52nRkn95P135vHUYJi8EeqIYWzMYgQoi9owaw4eElJEwRCZQ1ymV5ybTxGhmOc8O3fW4J1iqVjysNsBE41TP6_Uplou2OhGxyen6_doAG9dNJglIdtKgYC0rS-m2wJly5g4_TUSg1v3OdVsKL_rwZ_fU3nIGrhXxXoR07PIP5ufjWJyVoGAselxOTfCGCGavt7WKxkvLzMnN6BObeaI9TcLVEcnkQsGwYiZ4vkE0K_TFM3wQY?data=QVyKqSPyGQwNvdoowNEPjZHvgwd-V7TRBpMOiAoZm09M6j8BepnYEsI9i9FCg6z1KEUiOVE7_iM4D086bFbeQ0omVabX7GzetJeq7ACjwTJw92FU_ANyxX3cjCigEBir2MXm1pG8DmtHnBzuU-X9bvk0eT3gG9Twc7guNuK_kB-d3jAela9VNyeVKOOIX9UwomOWbz4TLvvzAcdZzSjsaxJJHXiRxbsE&amp;b64e=1&amp;sign=a8365893ac40bba20497d5d2a906db66&amp;keyno=1</t>
  </si>
  <si>
    <t>//market-click2.yandex.ru/redir/GAkkM7lQwz62j9BQ6_qgZj8ijPLdtUeyVdx3Y2a3G2MPDLmW9iGiWTVqY7fSh63fH7h8L9wYB7ZUJOKXzj9Ctrl6c-BsSQIU1-LwSNrgBl1nVeziUqocWhakni9mMWXehW3hGa-fKPDV3iRAd3mNBr_k946rbGFQGVeqsi_51LHKZZXYiWESXF_Mnsti4Tk_4YzfcRT1NChFqxGuEvVqU18O6nNrrxEXAAyIjmXqGchy-59NCMMbOpik8Xnb6e1GkXkOcbcHOkPhRHIEJjEi7jOW2fneJweVrn2o_Yl7swYxxuvuzC410Euf42QhjZCvBncqLIaXGSnSDrWxwq9tYGLyfY0WQ1c_SbkqXiYsx622bA8tPysVW4FNZd07oM0mqLBWSGWuIsnmFnML2WC2MVrk3ngz4-mbXAPpm_vnuAvCdpWWVYXHjf3iYGrFUZJLcToVkEMe63m0r_h-_W34vpEF3xdaGYvzslMUi8Wmzu1AXjkNvNoVqT1XYTOSDwG3V0e2Jlvy-z-NZJ1ao_Bi-2sS7daMOk5E3gqSTcH_12bsh39EZOvMwp3MFHGE9q9LuaDuKJVsFd2JY_oZmuZXtcKOeXlN1yhoTPcehKbrp0QKIk8NsFRBunM5Uo4Sy2Q1xoyQl3AtcGxWPp3W3QAm8y4KpjHUCAjSHAadCLT4KR_eCHFerz-5nUr2f0JBY_x5tP7koe29jYCWrVa2mOcjVsg5QmdgGDucNJI54u0CYh3YIomIoc1vlkuVhtV15ZT9GxclGPNAp-YRKJgzWNo-8q8uFM_0LjbmUK2lYi8yOqG0QOSwm2JGg7HDyN0tw0C--2Fv8GRlv7qFEtXzGATIK6phtk0SatiGDHUR1qJ3ozr2en1_47bqzmY9kkR67u2uFfPctVO6rnPJ62YOZpnAz2Jk4qRSebTbclGyImgIsSyUOyZNZ6hq5a52DTml3dy7paUVhufnkIa_EPav5oJ62_rtho2GRP0ANvSSlZ1J5JETwPWWbYqLgPCsYBJzeQmJlZzonkvWNQO2cD3i6CKhGDb8uPHOcMNu?data=QVyKqSPyGQwNvdoowNEPjT-PVv8pTBpL15DBRgd83XQnZxwWYTSkR8aBn3AP144PmJ2j1QOCcbk-n_M4oiY8A3jWIRFqW2Pusqj9nRumjUf70YXg7zp-jHfQQjayho8mluHPdCNUzbTM5mpHc4Qq23YrqJS2-zhMe3zZKgw4KAuO1UYHRj_6kO6fyzO3k7V9yGOcWQAc_-qYgkrqWFO2rT18t5mUtirxqcD7wiare9Kc4gScWRfmQJh7j5qv4vdCE81217_Qlo0XV0jVJrxXz4VJDxOaYRfN_eTMI0KGRikWaSVYxSN8pdSI5hn8JIU2ueebujvlXazFnePImAoog4-m2J69PfbpPE8Wifc_KQRZdIo34Qf7WAZfy4K-H6cNhlMN2A-k8jVSKxvmgSFtFzZPRUZpc3yueRXQt_lE7WqC-7vw8Q1_7YWBZQGcozw3e4rTy0yG3U57lPfhGVMWqmJ8ndyYkidwdrg1JSeB4YtN5jadsjB7_IkT_r-6xglNd2XpMG0NiQIPT3PRbVvaqNprmqAgS0akcvVzAx-iT6jsjebUVE_4NuuJdeqBtgB5&amp;b64e=1&amp;sign=7e053b4dc03f95e1fea026e793caf760&amp;keyno=1</t>
  </si>
  <si>
    <t>//market-click2.yandex.ru/redir/GAkkM7lQwz62j9BQ6_qgZrhMgGuxUGsFXzHs65zwnBs8OlcXrnedQU1LGBkwDJBu71xsN_1AxazA1-fqe_ptCkcF7XIqRXCTfFSz-Q_alA5osDl08EAp0pW_gMS7a8Vkw4qagX7aZukNrLG0ILZTi-fbZpLXp-ZJO2mEw7wsm3jnfWms4C27f-c6YiuuhSW2nmQVwJ4ymKAkf8-8PbdmntJNx2iPB-pARgBwQH3UuxND3BFAwBC1sTiTp-2ep-mQmyjPI0mLd2B5xaOwiqiBM3UVYURfv35nCrTOTkXu1TdlnanxeqMWHtTYgGLMGk4XGgu4k6DJ7nYjbWmIqidvck1RuktOo8Zv9TkE76cAXVAo5WwMopY3Qbzon-iMCz5NqJgqQZSesidQOKxyRIoP-vOlacZ4AzBUjUo1sM033wwlHvLnmgH-fzs6ldmQ6xHLfAXz_bYRyxYKho-OQVUl0A-eLbYAjVThIN9kNnis5Nl00d3RvxpHB82UEMrxLiH4WzEfeAOQt9JWNt2r9u4VRc71NXjOHHyqZ63ExygI-yP5k__6iVU2QIPcjpSZmR2sk9shAcFzEQ6m1ilf-RGnW6ziNbcTdPVHXr4Q7MQduVQDq0_xAYx3r5t2BkuMdJs7rgyHeY_p4dBTRekKOa4vbm0D5hPweCS5PJq0sZTBt63tBEyYb55Z2Y6OdyaphJHYeQwReta6MT8RxLFKR7FrBsIse1yIzew3L6ixDKyxsI-I_Hn4OboJYouqkrirQTswzQA557Obu_1EQUf3C0b6UG5V_VsArxMTosia-jdeUkhlrrvoNKgjyrJuw9ifMp57k-vloRbqD306n2v0oIdxQROs2nqM8HnqvpgpNN04gp6huuULM2vnKVdCIMhy8cCrJ-A1zGAVzVaSt32G9AEQwbgTTcX1MQ8fxwXf-mo6Cg95VClwgizmh6bwaDGMb3V9isBZ-7CIZbhLEJOTaIj7JQ8xJ7oj6orE8alEHU_xUynKIQNP5y2Rs4ZTKeEnsrCoUVCr3Ny05h2SLZmsrVnRnraEcFvvR1KgTr7Xp8j2gWg,?data=QVyKqSPyGQwNvdoowNEPjaHJzrWiVdpJXvCc747bE4GMqoy927wJObT9MBzTFWih7VIvo2968huKJ_-sjs-xBEM8PvA_NsHWo3ZDaG5kuCJMhRtPNIzfuLQQ064lM7gDF9b-KvxS6Xu1e5gPW8oQeA4B8ZHkID-Zjvos3gggMOg6FBYtVDV3iI9fS1MPfkrmkn71F-Dr3T_BHQe-u2QcOGkYZ4c2z4jJnpqbp8PH4fb4_xFpmhnBQlBocYCJdgiiB7gSFMAmP_opTEasgGwjrU6vnwWGn2anc5UFjnBCE38JUcDkuPuxGY4bTgOptvq4iADlZJ-LYxTMSPS7z__tJoMMVZ5mLGM8r2oOFB4jfkwkNJUHFKiAMLfEZeC18Ee_F5Gsnh7WBo1VgJoHmeGimtkt1M7nUujko8IsQ0M9vEsWDIAr_4LDl0g6NbxBJOEavwdM1nNM3IUr0iTe3oH75AxkolguWNUlJxQNhqc_b3k7GYw866qGO-gX5iVPgiRbjHvRii_WRulasAj9OVBWLE2xndCLNr-40R96g6tDLRzyENvKHIiYjUrjZNJAKssvPYUB6bOyFLC54VwS_sIUIHAeOmrt8vuCqOL4IM3R2Hk2DboQWeeBUYTgvluPlIiLuE9Ike38prksv3jiTxSAVlLhXl6PRxcj4OeEUcM2ZVGGXHPZqskEQ366GBMpCec9pU9-mdEaXxTSy9pg2BzUgBZ_ZOy2q1vBkevWJnoowe8b8r93iCDfvsi2TZRp8CMYiJZ_1TpaTDejh99rBULY_VTxBVz2HPz61nb2yuHn7iQ,&amp;b64e=1&amp;sign=6253fb1a05fd07e710ffeab368bf0c71&amp;keyno=1</t>
  </si>
  <si>
    <t>//market-click2.yandex.ru/redir/GAkkM7lQwz62j9BQ6_qgZmpVO5j195087jKdoveKzdXbkZtpKSDnMh5JuCCXsf9cfw61zxzkjZRK6NVp21rCa_wtq9B5jm5M9TAEds8ab8bRaWA1iE1whb9mTbgC3ThgJfMaB3PbhZeb-GXRR1FB2FM3PblXG2IPMc4Ayq7iF6eiyC4sIydwqmgeQISPlgwiAMHPrj8tw8PplLta0QDnjeuRHpj57g2P3piLQi-iruE0Mq__6nWNBX2ZfBP2IXiJr0DqExbbATbq0zkxlddi5rKmbLvFVbnXcDy8F0bw1_cFfhMraevaAmy0-90YQe5-K4c0LY3O9qiLoHbztJZampwJidg8wbvcOYYj38tqIO2GhielJEM1_pZzJnxSwoER9tvngq3ao_P6fdczW8onq48_Kv7pG6ValUsZ4Qm8kcEBCfxlfi1x4L-utNco8CI2Eqrxel9Jx0niininpTMh1m_BIclyAwAvtpYPPeK-oZriLj5nGfCcMzQk4-VWGUJ7Nm-WgP370FKx7bso68k_1UxpGqKo5N09b4DKUZu8N9KT1DXV8rOY7jDTjTIX4uck7pZP1y0msWpd92ldHHXqSUHcNoGqeYekXw3fidZoxBXom7oj_ry7F7CghSqUJzMZiyvtjOsvgjO8RxbIvg3jAZd3BrkQbgRQD21GWH4naI5-aI-m6oWKm7cwivL4g-JMw01MnJTQhT1d5OcsKU4zoBGwL0d6g7afqaCkPbHybqt8SepgXKK-xRF1lEkv-gcsMMGwy_dPsVpAq1qTOrxEe63OyKkTzr_7OfPfKqvfc0Na3-cU9BqrcHJ7LmHzD8xrsGU5FNYX9gjWn5r-cgPLL9HCmRyKbut-W7s0_Rs5bP3-qZP4VQbRDQCbYtzxE--aMRcfiHjAnnMrWhjuuVP9GcKEZB4Q4NFDfvsKobkMa54c4OAuIFq0fqYUWOm4_HvgIhsppw3TvG7pFBA1nAnPidZN7RVvS8NtgpGYZ6p2Mc2UQUQ3KutdUQ135BmjKI_XGcg_8sOHYd87Cjy7FMB4zlwcvKl5d9O7EPBJZAzbZ88,?data=QVyKqSPyGQwwaFPWqjjgNlOyyhMmQIKKISPMQ9k9TW5RPPkmXs4zyRV_2OSzEjO6N7lY-RNG0f9iabWvTuOr9aqiEErqClilbN6bV9Rt7ZJ_5Lf9DpVGRBK3OH6Ep8XCzGxoZkAhRTyv8ZsdS6K4wbD1A_H6ZFr4vX5O68D8eJOCV2lU9Sb-ub2SPOhCzNxadB2jxAYURthjXGu6EBLkJbXUHudyjm2PUy6E_Cy2Hc9K6sYpwWQjo3-aB3YPX_TaTgPoZD3tuo4cy8BfKhBKKWkQmqnkM_4W941RYPRYe80Q3ylSBEdh1iXyThjQMamhCB5Z20NKlq6-VuKz88J71uF0FccErn4WTJGpozMZ4eRy2OPlKYCRQixPWzLOOxv86MeaqO2iP86d-KEr6znIpMHgwybf4Gav9252V-dGTrkXDbHbgnmREZofyPdRF9yyywS5Qqpi3kWkcYF7epKaWpti9Luck0nutt0lmmeF7lnD2KGrpOCW5TznUUruHwB9OyriSLp7s7gfwINsvtfPncrWL3JqNbexkPBUDllL_urObq2NHnRHlGSkisnPVSM0kg550_2tCl4NyxBqiUlKFfBjKDj34IXRx6HIuT1SA-KZeZpf6Obb9VWLVEKvfNPJy395S9Vy5LOzKaF0r5UFGOUuQGa4BBBOpxhOHsJuQCYrSsFKEC3dwwR3F5lEVM1-XTba3FrbzLnWMGa0EAVQTpUK0ZSVb257joW6BAMC1dM,&amp;b64e=1&amp;sign=969d857946bdeab514a13ac09a9bdcb6&amp;keyno=1</t>
  </si>
  <si>
    <t>//market-click2.yandex.ru/redir/GAkkM7lQwz62j9BQ6_qgZsX-c5a_bldxR3k1UV7n0tC2xJV_iD6ZQi-lEd6DTNKbSEh4UWo3HTNdecCF_GbAaMV3qxk0DHd-Ra6m6iSLXcw3Cc_zDiyY3w0APbVrtmsWxfreyALXIQweTCfSGak1vUi8CEzO-E-ujD36_1awKlFd2zl7znD2LLDu00PwmuNZp4PyTYpZ_FzriIXEfAK75olNd7xRNBTv5s7BKO795uNhdEFignXKjCSrj54VkfllbXKj8bwJnCR-JZnwDocQuQd0o_b09Z-ShaNiZ675MidIKaXMS1BLhApJzSbeb53yIfwDUNV3_5pxgxt3_g1TkseDymxUhCjUlhqCjx6AJ1xjpAej69-ujdxmJhzyNKUirsjWQgsz-mHcISMY7Nin2m4rEnLZFhBvKjk06tUTHxHguSgmy2_xqrLVhaow73ubsQtFbUP1q5JpQ-7Xl2h2E9uv1Vl9OxIAX4FNNNIxeAOpGGbvJc-dJuiK2zhIhnlP28ww8MPIa_njXcYhPp4W6wtj7qD0AcoTL9I1lqrGMUJo99eACCMUV7BuYj4VfeZuibPJ3_fLpEN8NvXV5O4NDLGilOSaQLhthrY3HHYKtPhNRjjEG-FDUFfdMzdHHi1gXzXBGrUJXGzwsxb_wtARh5qz94HfZvtyya7ifx1HwE_4ps3HVuOkClmQsJJ_Qoesfh8e24cAhUkUhY7WDfNJ3FrpM5gLxVMaCWPNDmcghCRpQmHYoIXlWeWjgujzh_LAl0MFNZD_rbpwghEf08PEpt6Sh8_O9Yn2TjHPRMHL3cxt4X1d4CTZzNz-VIMChqkquV36G0c-k-VN4xBFNIRwaDda67oKHQ_EsWV9wBM3CSpVNNi1iQTm1jndeO7HYor6yGOrNw_duuM_pZXKNtTbvvVHlFtCofD7YEoKA_s4ReEOwXL7pUS_hTnj_vhrzupAb03w3seASJKOYXQ_O1NsVyaITu1jvKlB5bIBBlbUtYAU5itKyV79BANPGoW8klr7oJMNSulgR5fwWJ1KJGuWlN6YtjTJySGM?data=QVyKqSPyGQwNvdoowNEPjRFszCtQAnqImxtkKwlR54xlozQrLYZO7RPpNMERKjrr-yd97MPtpqPhp305HTB23KgEGnWskhQDbWoxXmrP-i62qaGQErs4RzYD0LfD-tmeWM5KiOChl8NrtuDy_B2G6RqfgW87Bj4r2I4xw3wIH08JHS5pL0hxReW8w62a3KeRvT2tqFGIzvC_0aDX6evta6fGi_k7rzZx8KWAY1rPijQPd1S9qzgNMpA5lgv95KIcOYy3EOCVzMc346x92dSwn85kEbSIqFpBO8784nel80oAnby_XMwiFHFpXWcQJG3hw8t4rWMwvHxO4wkYdkkNtyvLjA4Cq-gq0MxWCTIUqt8zMQWRAs3OO8FAYyylGIiI8T8pRttKj1DBRwmvHft68BvQyYuuvUXYP9LkwKrgJJTZHAxDs6aan9_bmzLV2yuWioVDenNg7cfRK2-JVg-n_yKnoRnxF_ruG2pcpAwtmNLrNULdfeF8sZBBuueBpBW8BgDH3iE-DGYTDEv61rxfkci5Ct8JewheVfdGo0UypA1yRVbQEHtNB4GqglEAJo7c6Q8GXX5o3ceb_mRPjk--i75hEt3qO8O5ItOdo6NMGIJwWXpKSmMy4XFu5mBqpFszZ0jPkj63dx6dge_XtKsP-B2jE1CwSDDiVpRCIpg5LL0Muxl5kAzk0mAan0HtBIuQ3oiXJkzwGjjGyd6NOE0zm0mW_TXaZRinh2LS90mTqEcV6SH_JpDwnOXuiPxipJgfnmPqP859H8Dlwq2Jy4jDaj10YaYajEgNhdOX314BiHCBXTwB4QHw19WI4uhyILVx&amp;b64e=1&amp;sign=639dcef4861b795583f24b9d9a945919&amp;keyno=1</t>
  </si>
  <si>
    <t>//market-click2.yandex.ru/redir/GAkkM7lQwz62j9BQ6_qgZtx1S475pYJBm6tw8l0hotoo5mUMQGO7lCzHYZXsk7G4m80mFzwvFdbgeZQHX9lVmKS4kquuKAERcuu3RiEpA9iZpZD9WdBLNU52ud-MU1JLBikdlCOLkoIQftQYelLXyAV9OafWG2bqUVFFEEYOwBGCYMmvPbau8jjtMKY0ccuqDGrszvoKA-Oy9A0zhTu4567ks9JGK0QpkRTiZUfOD-Ze7zLaIdW4pj8yl56VeVV-rVVnZ7YjE_yezEd_qZi7MFMAK_x8a0cdrwpmHSkVSDsLRvgPpMAkvNh1W7RRrCDiwxB2dSIrpZq5bpANvDN8gxZ2369DVjMZ8OpIXQDw8X8SDcuhtEWZIeZXD_vlcAEX7Xv7ohaBD7d7s4ELnqg66OLnAZy6cWq9vv3cFNONAdFJJrjRpsq0E48MZKlw_5TCnWa10mlC1-4FD4UxQ82eEHB-pDyeQGaOb0NEZfBTA3yaoCgCWUKF6-a2jsomkznZh7_GOek3I7xQDTCRt4-BqDrvZOhKmJmDWaD7mH43R1YbS122SptDmUrkZQK0zn94KV0ltgTt58Xg84oJhXf5w9lz591S42bngbK9dDYRVaNgZGRMc4deUcM2P3VHig5VMIPnp7vBcL21yXYD141_6Vc8k5DVS5V__AlEqBtOnPMJJhjgV1mbqq9CyCwPnZKpS4Opx9f44oE4WXvt7xYRc4Mc1aWUyZ2-VFmcECNJRtJVo42XX9hGRPHOKLemYCps_2W-AStssyirM2u6537VEyA5WFysxhXNonSedv1TvC-rquufgbSaqSedO4dKcu7HYkTdrxQ_1AKxmv6JGMkqqcY35fhpcS47dw48dalwnuz1SICUivQijLryWQIx_vVdFVbySyo3SobuA6nyR_QfDGWn790wSMI6KH8oQ_xkNwTZLqfK9TkhhaqMDbAOoPpyoDS4M7v7qwr24dcnDx80hrBPenpBqtkfSKxIDFBn61y1IsSgFV76cVssqTUsah5EuxmGw4tXeId-KQcogBmP2LEbK-9ad2G_VJTxjy3Bl5c,?data=QVyKqSPyGQwNvdoowNEPjV0YKO2ZbH38gYsaTDGT_shVzWsqstO9wchNtcbPme5ME-39aSfuzM4608jNPYx9o157qs7-vykVtyNcIqhBZf4kyIUz6usoRdNIDuR-h-MI-HRDmHyAuSU9N5uNdA5wnefgPJzOLITRdBq4lPj_GRcd_Rx6MofFreZe8Djalv5K0BGlVYc38HFQheei0xYkEn7VwXv_2FM_ue3D5ZKoqhEsHnusJ2c26tAFeFhXbzK7mnVpindTSMm2tNwG58oiPY6D8z0XQ2KyVMt8oXDwrIJt9l_ZoAhQgyzjINxi8ex6g8ggBM-B1-xtn4jvDBf3uGVBp2UVKhzfFTc4PpDvOdYoYBMycjQ70QYCfgOemeovsVVaIAcjQzjZShDc7I37QhwPkI-UJUN2Uejp1itNbbaMhVBUCh8PJM_tVt9lxKZ29waPOp1vEZtzbGAHgO2RxWPv9drFzWke4DwQJnTxh7Os0RrMmKCcBeGLgS30bGcVnCDjr-bEdUi6qxlLdGTGv6kZdrKFilQyk3c5lR7wLIvVxdp6daa7nPPGgQd822FSiVQbPVMCZIpW7bqrpFC-z1xxPscmygLUZoeLt2FVZ4BfX32kjZx6LyNSqsLJf12uZ3Y6_sDIHH22dqPGrh7KmSfvRXRxVYP3Lnf24t8awECZaGIxpGHFaOHwLucWFugvnZE49yOV7pt7DdxIU8KhOBPZ6aZt9rIx18zHbVqO0vtH79tDdosOLS5DltDt3uEuT80yazRmC0b-Wt_68V2XRldLMuA0MwAXD7hA73nDaR9gNzhAYH-RmQ,,&amp;b64e=1&amp;sign=9ce60ec727e1e820cdb360d2599de11a&amp;keyno=1</t>
  </si>
  <si>
    <t>//market-click2.yandex.ru/redir/GAkkM7lQwz62j9BQ6_qgZke5EZebQH74WZfgcgJyTmziJOGA27GHH94mJj8OfaN_c3gSAZnmZFQ89sm7vhvzh7W1H_3z1_esPKM-EU4ll51CM62GmZz0t7g1A2AlZXhbQgNO0yp3Eibsht9HI6i8SWdu-bwfdkbo70jO4VURyFcVBwPuopVX3ldAnIaqduPBuYD2qlIINn9RDDaevN-UTJxX9UsLrNnUoh2n82gQ_npGy4YvxHLhdwvqMnV-y6a2WD1bjT5BBQxJXMY83mamyIEBeSB4rUDnzSMBireUUXZoHAymAe5BFli_6DsRVJHwIOgUGfqClHEgOTwNHD_5JvrpeqJkIJ54qbpr2sgxZ9rf4pAxomhEz10_wfp8wxYQyatbR9kQRbKNlaZ9CCwdPYHdKbwMbr6pv9WK0uz_Un5i-tDDAEdRpNpVVUL9fHoVw8txRqpRYYV0aunD0VMBAZsiIdjv9Eop_zm6KyltR2SmfEbetSyCBOCu3oT1V8GOvu1taqjidq8IhH2hnGxodlnmTBWEShNE-igL3KVpNgUioATqWQgEjuY8L_spq6R2-37mDEpLL448Ot9CAKN7moPwJgUJU-4DSqka9qIkDl64XBOReQ2ZbXfWWfWOi3v0XeE3XJBLeL4GRerPW_xQxeVEi2ux2A4KFOq67hnEoaOsHDjmPUg0yutAz4DBZgjz5RXcRRqrW-l5O1iK1jlHoci3iNn0OENU2Znv9Azm_nrqZWru1wJglIQud2a6z_IT2Q7nV49LI-cNEhYrprCtS0PCxCDXBpgSIkwX1UDGywConx84vSVAFhKuW2FJSdPo3rWrswh7ZBm5EpQOS9QkXYeajwT6R_mpDjFwgJHSwU2MpdBM3haIZhoJ5x3uml1Q1HsB4bQ9QY7H9mqnXmRDRA9rJMP1KQ90574I4JbyFOZW1TCGsvRPGifg03zXqSCPxSNPKr3AFdlo_iGML23DKfsxSpSEyU9NeFHDL_ccvgvE9z2Z5MYtVTuaBflRdgrGUaDEk_uocjkXDUqmRiQwmmTt6wvq1QlA?data=QVyKqSPyGQwwaFPWqjjgNqSrn-2LeuBdEc6c5fh_mu0ARovL5Fs7k9_uZ1usBAlOwacGPWXma4p3GTIV03_U8izX3H4QDIcspdNmi2_7EzcEqfIZIJ0bZ4DS1XVXM2aLYisy_0yQTz_7lMo504-u_6ZVPoIZjk2Y8b2K-GY4rAF2T8NRekaSo_j2G2gkBnLpDd3gBW1jnHl-r2K51qV6rc_fpVJS5D_vesuiEfFq8JKp0ianIkVVC39qi_8GJd5D5vcjLpy7iHRxY3VvpO4uqH6VgYJQlPkwwQw1VNCePv1hXNQ9BoGAuCHIsGdTki6TdzQsHi4irtYZe_i3Mb9-4hcZ-tok4VvYpCV2UaumfTK3wQ3ORQDOhDuKWUWhK8tmNOjKBwwtC64j5aa01kSLzeAe7R20JrFDZzqAVRwypzOlBjigZiU-IubV5bOfzoMw2mhlsyz_brHf1avg_-wf47ASQkX1dy8T-Ch3xllzLlakMzswUDfvIEnVRbOeTdXR0F5zmxfNPw67DblfCNReHt3FYXm0bPtRpoW2VKQc7aNV7bAGrcQzsup6m9IPSffy&amp;b64e=1&amp;sign=48513914c843965d4df0243e8619f870&amp;keyno=1</t>
  </si>
  <si>
    <t>//market-click2.yandex.ru/redir/GAkkM7lQwz62j9BQ6_qgZmEE1vSQUvRWpse6daFVJL9UcViZOw5QFb4isg14aKg6oUjmU4MSTuPa--61uyAUMUfzVmwZIzzJEwqbuiczOsgFeX3cGqzAYcxIPHqWcLoRSy2hvi9okvIO3jL_tj1QhKpmh-XPPn6AchOQOHlsk0OC5pBHErQf4J5XQf-gZwSUNOeclYiWyDBUtYqq1kUTOgc9arSoGu7wXgPiXntSYwoxHdoHT-UKGk1yeDVl0EkZ22MJ6iHBbDJrsJK6aGicX9D9MeeyOsWvLegglJ9FDtNpSnmzIvE7qXAgZY3oPQtBMn4MyOnQF0JjfUbQZOSw4wzHi914Dhg5V5Qo3z0yfGaYA2Z3QIkPYR5byqxxdpYBFp39sKsvYuQzKyME80PFc_1LEw1TSINL1Y_YZYWRdi30cXMNk02S9Jlwd9B5QLHJ9GBg4Yse8EyQzeJ_nqdkIyLr98QWbFtiyshTc1ZZTOJldIgu72VDgo2Os4yysS6TpYSKRU7c7DaaKUaB-7Bvy9kb2dKVHBmivNqyEWekkP7zrcrXolNyG8ywp112yoccMhDK-aliEGLpdIl6KYV9mHWzoqfJ1KppdYg66sWcADbdKRJz8cJUZxEqMYwaMpUs7tLslohqt7WdopLe5SmaB9d3Y4YUYz-iHhs8FtY-NCxycKammMYG2ov5HKXRfLFWTjXUz6k-xZ0jf1PuFyT1NCD3OUE616h7csAGBtFf6FF0xJ-DRcv6AWSvAi7Lmd4ttQ4NypfHkjOUIVsF-dP5uqtCN_R6StZwk9pfziC1qUv1sKsNXejJUNG19l9Hx4K3mR1KyW0ALfKim7y4BhHG5bTJIpNciV0OnV1-U2tqa9BCFhd3Xk4gLwVA8XFZrem_HSJMaHFme6z5tWvF07Mx3s9DDZ_bpclGJcoEy73ZUs_fqHgQ3jrla2lugzi9GZm1SoPaIHp9nkSK5LPxrxaDHLFeTL7C9cou-uItTWyHLj3S2f_Jg1RHTLlYY-lv6rDObxWCDClnhrURdf5UNx6ByQNCPYYc8-s_?data=QVyKqSPyGQwwaFPWqjjgNg9J8lIJ2Oz9OGEq9ZONl_Lj1I1ZwO-OUlhNJDlkRFqd1-INuXEUbnWGVedKQ3hssSk7H7lomFBGQeFl2wwF_SuWGEXrPk_Il8BdsTOcYmtJLGZxPLUwaDFfx-gU7pNHpSG30JZsa9zALlsdbl3mwB8zV49vANmDA6DacDzaPcgym6SnOZJVUua8qp6ZF5W63jCra2hsUlzO3947EOAIhOlE-sSwFjZ-gQAbsG5ZCl_JjgM9wBtUUGhRQBhrx6fbGw6Z7IBVq4pHTzBU53GigAJoPSt4idLu745FUcbYX4VHqa4bzjCK7eWfgdDzAPzmq3rg78JBr0YOyP-P2pdDpYhnA7yzSiTryidfjJPcD-cbTmPmqiKQtc5ZF0Y0vKV9pg,,&amp;b64e=1&amp;sign=6fc37ae8135015e6533754e3f4967499&amp;keyno=1</t>
  </si>
  <si>
    <t>//market-click2.yandex.ru/redir/GAkkM7lQwz62j9BQ6_qgZusjdNIG59lEZbKYBsD81ubtz_uhoa3KiiKpn7GZ-v9Ii1eXvnaqlCqhQp6ceGttGZCENgPBNBdjd14k3ia2aD-l6Rp7D6_THumARue6n_3QcDUnAtSvuf_9l4xDEtdpDeQKg0tCpVk5WGxTx9uNNGacVNCwnEsKquW4DytUCv19ycbKtdgvB7UeBYcIpWwLapetDSOGmxBWj-bHJkflqicZ29VcNLIG2RHTYviGiP08IAyAyRmmhSxMmuB2xW68ZkvQchMOQP2d1oSd8b03FUVxf9t7-2u-DGuSjyuw6OAgmysWxawKwkAkJdoHav4vY8SDHurSbl6xY3R49jJ8gi7qUP-UVXj_KlNltub5af_beKMm24N6PLBLOYRmgMNKpxt5Rot3-N7wTWWISsHIM5DtxDfUQ-EvM4AcP78q8ZaqclRPQc03ACv45W3VC26oB_TcDtV9jTLciNfZc3_Z88MfrEP0-bDX_myT1CoKqPDDVxswDeKZgSLL-49MKySbE70qrg80lK2q19kWJ7lYx1C5ykM1dn2urkyPqczlUOCT3eDjDmuHaVNvqVFXD0S2zDKVafXpYxChwGHMVBtRTy3Xk7A2IIy8vti5SEY7LqZcpb1J4ThKU-I_AhS4iLfnzDgL14aC4vlqycmhyeCztYL3gHwwTN-foReH51_-5QjTmAsxAuKLO9rmQg07kfTiIS5kIDGozIwjq_eqxk-l7fJcAyYaQrZOmrL7itIGnQSYC9d6YQEfJ66t6hg00lc9MSP1ck-nZqAsV3Za-GyesJNXC4VLjy0Af1Mv-wldILIh-3extNvFG-Ys8Os2d7tkg4LLcJqp3vcX4RY2UIFHK9hi7pQmQv5T8LTxCKQ8aS-vI9e2jg09mh-eA0M-Va9MDr0X1HbfkLzDmYvKMnnvauBeJ6fzABHya_mqMVmYAWUcTy0bmt_mx_ChL5rvUJT31isvowcs2m-sJjW6p3SNIAperF-2NyiKplzMZFI_UNzQHprNVMfMFIfsA2jvuFp-0zHoVYXbAd0A?data=QVyKqSPyGQwNvdoowNEPjWu6yb-RxhdQ5ETuaPmyr2_Zlcnp6KJ6Y06Diy8qme23gcG_uMnCYSUcB2jUqiYaJn-2OpZqI__efDzEoY5Pke55nLyWp7YRtc2Stpz0J_oyYGG6OgXM48o6SX6O3CLpCpd2Y3Qzufuc0wn5wKEjHsJuq6kx3C8a_CbPHTJ7sqrmKy85qm2wX6Q8MZKC7j2mk3qmGNk35o8qWduC0THvMrHqrndgymTsJn84-YDHpW7rcdCc-QtmktOZlqbAVmify4z7ZPt6vHco3X8-y3_Bw_EBdJTbb54NEIpd_XvDC82vXSlWK5xC07Q7ndfgiW96nRqiKZK92Ph69pv3yW48Ag0GWoFXih4KaiHalj80DujOITTQbikJaMdTc0yLL8532NMd9w7wAfeXglgQbkGmVtdJtP69PP-6hQlO3GIN1SvuIoQ0je6-XNQ3dMRcxWaGJR5HpKEb1lAv-NPfpzlvYPDf7_HAuPUjR7wkV-GweXs-0HP3nISmx6YU2iFXYui5AAAkce2B2sBCc0bJj2Cw854BC8B2mEtfwmMcL8ymRf0BPQWxHOPXIwIJ8-RAWkSNPtPkUcPom0452-Wdrrg6Jn3EaTilsDKyv5EbIjNY1eO5CqYbKXwSUeLfoeghQCddkpvyJT-gN_9lxHYphzffNb0zjE0L3QT1boAISH9Lm27_emwsz08p-ywdiyMlRgC8aGDt-OjdOgruQFBhzZ1tBVYrbCUWlGLaPI-TxdaO6GSBopp_WQ2bSwhNwltwdvNlZABpSZkbV5A8&amp;b64e=1&amp;sign=bf5e9019c93c5a25fc2f9d95f4153c62&amp;keyno=1</t>
  </si>
  <si>
    <t>//market-click2.yandex.ru/redir/GAkkM7lQwz62j9BQ6_qgZgJEIzMOISwSBV1KsJhQC5Ay6ugpW6Ul5zvb-ma3NKEf0yhheYQBQ8p9vXDW5zZTG_qgIvInTtoPoqFe-i2l6iNNUtqo0MFCTIsYq0IfwpbLYKgapAfJe3wuohiQqhDEJegLqVoev9cGFdBoKExtxuAyFkgLS8yn-MLy3lxZgZzPw5EC3mCndGsUah1oOOaX9cSm1U8ogdnCGMd1DCsNMIhVMGkZqOuXjXwtb8kVggvmxB1W96FG8hZrNgFDltgBgErF2uNG6BhAxG4sdlzn6lGghiCp5DCUikrujFCWDsqMEAXWolQKDJYBG84hfwWt6VgjcDBAc1wyIsa0IZ3u7M3KO6Ub-2o2FIaLx93rux7qOVxmmg1zCkTK4eyqUPkoZHGyvrjFGVOAEwKsnVmV_IkTAN1C3qFH9VyWIC6Pf-CAD08kF74p3Fx2Pa0jtc6nOUJA1aGwkyCGroruyib6lgp0yw13PswgZQqagu0b98k5pkUYOik422Z241r3fLT8Heyi0hA3UtfONbgFk-oVFl2q8ezpFw1lVS8ze_ZElat9h-PaOKHSVS4NRdAAIE1-sC3Z3hY7i6UJ7RJ2qI6Cij-nsOdjepIKyzOqIA1nbmEnMb7ll-Gu5yHlsBCh4flmSYRyEzm6cA1jsijqxLn0XhfnBVhv4RYs5uvIv22lo_UGw7IHnOg4APx6t1cona7QDnQDv5pBOfgdiOE8utyg7i33QeU5HAQjGvQnRfv1PHRphqClUfpeIfRE8JYgBaVXaWRcVk85V7HDxAzdKwCtFVCzVCpFjUlUTFChN03aB4Oif6Xg0QPUgWdMoHG8CO-sZndjhNvtf2Cn5iHnwZKl_gvNQi0JigFDnKrw-BZk1PiZSUsg0Sh0wluNMUEmDKmQGaSZ4ng8fbdxo1H3iqnvjlH-rmdsFkiZMqg69oe8DiPr8lfsl4Pj808ZIyLxx6h7X6FxnelJJXpwW2PmWqOfRF6B4TY4lUXIIprcIwkSGvyA0X1_Q0KliAbbiU_wXkzbEUaMjkEEiMmM?data=QVyKqSPyGQwNvdoowNEPjW8hLJYjqZrjR3WxDchMHokOA_1h6XrXycXxM0GIy7bbifH3_S-Q5-zQkDyuPi27_R4HpP4GK4SmrzHlPcOLgtB_gmmi0Bia_-_Kbq4lhJmahTtSWou7zugaphp_nXIsSXzcMGIK7DrzNuVkRp-SrhjzE-W-xtIQdNwP6381nlGFg3ulKqa-eqMmlh8gIBipqiFHdR2vCRN2sjXjxZu_-Wx7Eg79JME3WMZSI39OFjGiIbKaLbpKFbW5EppbCqFnsddslf6kNSSE733_NJ9HF6oADR1hpFJ_YK35K_CPl4J3QxECwDR5Si6HzJreGIlZTIT0bpYYYQgiGbopOqumxhPKntbuxTNYCDlAhJ4YcwXuJVuq0-O_7Lm86rB_dY5xEwL_LoMEQMo7spp4SO0JDWDKrQdVJ8np_GmKf3FOU2L83hj8cP8rdSbcb5EmJzYrao9Ny7cYmxl-l0vMrpOLcZXHN9Hd-tA_0uEAFsXUIvyY-Hs_2YPCPFfUO6ii_1dDn6SJId0iM_i6BF1brr_p3VypFM3-Qf-MQneYYTWasIBglH9bgqWRwiQZXQJDn8Tvhf_0ksmcYqFGnWkgTmjQvBsYByLsq_bIXxwAa3mNtbCEo31wW3QQVjvh98kRYo2e2I1dyvPKD86gGnLRAs_IBtGByDYgoG143qwQ3YTuS2yaAm7b0STQnNlEdHc6d86p9GIMuS5Y3-aZNNbJ9Xqe4WrPTn7AfpeNAtS_-8WNHU_J89yS0vbliYupAMVuvCkal702-puGeLOC3I2eRRgpzy0MCCKRkrqUlsvt_4KUjFgnsD4caKldKYYyNYZ1woiWYw,,&amp;b64e=1&amp;sign=517d02bcafd04a00ee28a59258f3e2d2&amp;keyno=1</t>
  </si>
  <si>
    <t>//market-click2.yandex.ru/redir/GAkkM7lQwz62j9BQ6_qgZtgux59J8WSvj0Ees-ht7tjhGyTrRLXxxJHmCnVLGCAE8T_RRVyFZad5ylSecOjs0cfL1hkLGq8UjHvd5CUgUQfqaAUZ6179-5Lvh9BFPHyFwmsqgOvk9HME429dLkw2LFdOYBp3a8R8AXjCeVwDcstUxsc56AJZI3WLvIwaG2oOKf9wBswbZ8XrzCNfYl7vemi82I7rQQ-KTxvgQZrILgzOPuLeCmKEFVODS4ivkqxWTkidsa6Coc-IK3LKP9xTEKmPwMowUet6xSnSY_xA9waHyiUyZezfW-gsx_OmiIfZMPkJyk2bF_PZTDnDo4Xsiayj4gPxAbPBgsrDJMJG90iZvQexr-Hq3kLw2P2qWe6TZ-zvBJNDJDD2902S4428MO5uFr6qaDTnc5-bPOq9O6rLQwATDLi5iYqWk3YaF5yWt7U5VXespz1I1DfULNMtpPRISUhA1mnbxy3-Ez-_CJdv3nvdRBAV4MtrzmP1bAbSkmD98SGiWElKAfBsb3sjREjmGtM3Eb9R6oaSHLcS9tnE3DfaIm860C6mcmn_snBsq9anE47H9r69B80Lvkqji-ciJDLXySm6kzD2ayQbjOCs5flxSbNnPvR0inpnUV0JW-r1jqImwKR3tA8s-W6e-OFTcCf16lIy7SGvrMmlwZOGcS6WdR_T8OTfOTZtNA-LfTvKhvRVipe5YMiWIip0407V4rkFFtcJXI8K0TuGescoZlbElJNOJYjS1VICX49Anp0CHXdIxJ-RNyDT6HyhltccYfrZNL_qmZwguWCNcLr_qJB8bc7Hu4Rn7lRET-AZlYWUM7RkIAsb9DL20nm0fvgtq5yqTZ9svnV8-Yeimf7Su_dL8riA1Xv15giPvTdrMrWuYuOQ0W1ccvtm3lR-aH0d9vI6xB9-M7MDLBTpX18Ok277_tbGxd9jFpJ__T5bkYClAuX4TX9OJnFLNuLGVTZTdaPImXNGZY6Q8uzOAmioIVpN_y_BGjsxv4mOogam6h-eQlrMGbetKh6TtW-xTxAMmFbzao12?data=QVyKqSPyGQwNvdoowNEPjf0B4vKToh0YCrNsw6fnzH0r-EtsxXbruJTj3zNKFlc0k1khyMpYIQKdypOz65IViM7dg_-cAZp1EgVn9uKdt9mFPeij4ByndHG72Cl3eQs_aTktfmXVdbGF7rSVwmxfIV5gZKLav50qxIKVPgL-8hswvO_3H7Ka7G4kGQiAKHExJmA9NLaQy83q5P_eRmFDEcwerIyfCswFEdooq4S_EDY-KWoeZRxdC-PQgRNczhKbIC-SgSjQZC42PVJvStcsP-fu3s3eQ2haLZ0PgS5MsOdtBFjQTfmIFW0v8i0myshOPcB-NdL6ay3wF9lOETE7Q77q5QWpN3JXyw7HhcG94eFoIVZMZwACbE_M9M-lNkb85K92aT7IsTZjpwS4OcZBvCdZzdwAP1RUWN10wohAzIB8jFprAL_EwsjZXrYQ5CpTBnDIP7lMSwDZguFpU3HtyuMDZOxSfLvxppHmmRAsl8CdZQEvxjK0g56J9vP7-cw31dU7boiOnK2s-rh_7y48U8X8IGTl5G_-AGJQpUEvNCzt6IpU8u9-fnkbCusdPBEnJM2SAFHh5Bgv_wt6KXCQ1heoJiNnJ9ed9LoXGsx5Nwzj18s3WPYULHa9XuCNS6GoWbEwkxLmhChTp-FZcSGCnQD0EKupfEgdhDzEMMIqtflCeNOCwLMIvexDDiJxcW4twV5ouBszN59NVNGtWiJNyIUx6IwZwgqL1vZAKHoTFIpAkNveucAZcA,,&amp;b64e=1&amp;sign=3cc0edb859f1c0891e7fd57675cd0410&amp;keyno=1</t>
  </si>
  <si>
    <t>//market-click2.yandex.ru/redir/GAkkM7lQwz62j9BQ6_qgZusjdNIG59lEZbKYBsD81ubtz_uhoa3KiiKpn7GZ-v9Ii1eXvnaqlCqhQp6ceGttGZCENgPBNBdjd14k3ia2aD-l6Rp7D6_THumARue6n_3QcDUnAtSvuf_9l4xDEtdpDVfOGeQQbcYF2vByoL2OtjTganShNDITLMbHFaZNJlCZQkP3Uzhj1SgnDT10B9mB5GdbgknSGCpDC5BpR9eYYMqVHK00VAWruG9E51SfccyPC0vdHWQnKgn6xUAlmBH9j8GpVmNQgmVvAE3ouQ37bPEQCo1yDgZSYTX4yaqNaFG7HR2FzKJuLK5WrtTJAovOXCzQArfjockhvuHjel5lX-BWiavq0k0UCo6OuJ0EyaNKgcRrIMLPpkdvWW1n7Yk10BGL508YLsguSZ7nAuC6VkO29BAcE7WsnP0VZxI6dBio13tDK5fPfxD4XVPFXtlh5XYpxAk5tEUBVIwZg39mQzv8M0bhvAUI-6xfwwjvWe_3I_pNwiszgrOuIJZKGYhMoZe5l7CIaikdTGq1q5_AxqPTjCjTEAHDFZuX7-NB2mCia10iFJJNbqJXZDdx6UjCfh4KtZWC4tDA4wq-1FALehQcdHGk1uVk-mMIsFX1kWLkp-il-q-Fhq4zmFw96_M44SfcEV2M7rFYzFG8FsAoj2xAG02zB4Ako2PoLVt1kq4TQEU4qOqq6k9_zyaRtcdmq75TbSutEY3Of8HlTTdFimWMnWWpWhDyzZvcKrLFVjgvOr3bBO7wx-JNRHvemH3CUhGKJzhdIFQA57VfJltMpPjUPfnwdF1wjP5WLDpqLUsg5w94a3uWz1811Xu5vHt7Liv4O8qz_zbuOYfOEk-XfQ4mtcNXct-fBF8KRnpFVCkDrRurREiM0sY13Z25iSEpBuZ-cgh7r6Byk_lyjTCccTqiZ-H_U8Z0GtL29-hdECG0tXuJl67dOqKju-mMfzjMvLhBs9uPb4Hpwgu2Nn1CuZa1AvI-JLzbejxExa93HehaofvpJGbG4Myen8hnI6yvTSm1IJP0inPn?data=QVyKqSPyGQwwaFPWqjjgNqC6CyBVNkopet5CPTdE1k6JZEhLzuwCh_73R-OBVm7Yr6-ENhAAfEkvJ93YLOZQpXNDU9xqznHJrP9O1PtvHETuUp3oCQslnZnVPwkqgzvraE-yurwOiPtDNphi6N_0K9ah40DuwSnMsqVHXelpHdr9AbxndqCa-bWK8xWvzH6wARwlbGRk36E,&amp;b64e=1&amp;sign=048ad8d08447099e5d803556bb261d5d&amp;keyno=1</t>
  </si>
  <si>
    <t>//market-click2.yandex.ru/redir/GAkkM7lQwz62j9BQ6_qgZoablhKFytFBgqa18ZQbgt9oWQJo8k2CNLKayvE5pPFxuBVPq6Spf8uXrdVvI563YinXiDNKOJ49qL1BqxlmELANDQDwjm8Q5zmtNDZ2LpllY2jgTi38qoCUCuA9o7E1B2tHSmuHnrckP8ap--NhyuudT6PeUTVoBtwAA_9Xx-RxFe3R2Z3W5zIhj5KdvuHJG0m861Oq-KdE7uZv_MWTo9AXgNqGylp8n1g97ertyStkn8Pc-hnq01-M9Dakg_EDPg9EcXwRIlrdd7HIqySdiBiMfkoppWB3XNDiIw1FW12dyO2YOj_jf21xSwS8FkC9gSdZtSul0w7j-uhcbrpPg-icAabUz1kscVWVvBw8CVNwU6zc0sDywbZCM0gBEGevJTaApql2LP-VgC_3ndQJp-i2CBnqUSn9MaaNzKVqIs8ERzcL-VNwc6sEU1pGYmduCHpvBgegGV7_X26SxEE-ziAJebUncLnG_EbpyNOHoayar6Ah4ElPnlhEbMHN0M6Dy4yYgOvWvg2sz1E9jkT72SpvX0VsJny-m7ZYjIpHD9LCyWom3vPArfBr_URiGu69_itjb8NdrELHUwHCqPtzAnKbgom-eiBw_zWcdkNJaxKDh0uscWs3PjJqebV4LCZfAwuPcfsJCG_pmwpbG-ELByLu2Qpg-cVMV-U1MDUHPhbw8DsNmWtr8kx8z15Pt5ZphFzyT1IEOz5r0bRB2HProDlBoEWtQIWjziwffdDf1BB4tssp07oR_CyFEC-_rY9LQf3vnEsc6cpWKHcCWnAuA1dO1_mctMf0-OHVaL_XSv7U1exWyiCm0qWbjNqXN7aVgRqPz1SIJSSTMyoj2qP52YZF3U5rW2ok1H2Mo7Y-CaK4O15P-jcuy4XrbgUXbV959PZdBZtuXTL4kytGpuYqIWWCKR6o2t03TRU4rdLfcZq0DMHvA89SAvbcB5F08wj2T75WtFgiKVBiGFG4sv7-2BPcX7j4K-NKN8KcdFYHxkfun6KBeY5mQDnB72jXtuhqWugxZuJknvL-xx-Pdx_B5pw,?data=QVyKqSPyGQwNvdoowNEPjb2K80POlrmvaKmfEQCTIap6-Ab-BiftmIpaf3hW0jdiqUixhVGfe16tLP72smdE2FE4-Op1dfX2XOPaX5ldMfd_fd_W0Sbzo7IQpvJCmPbUPe_GBx8gaMPOvHS-mLNOwKVvbWedfnxUtPo0Nm1VY4MB7CFecE0Q2gLBD2J3D6MBKwBpqeuXJdPDz4kCbNcgrPL601c34T3NczYGrhlz6qkxVh90KKPpbNmCrtCgje5wWgiSjtabLGHAWcjuw1KDJ_lk3yMXCtm9A8ptZn0GhhkCik3DcpkSJm8zOO5R9-kT5bBWjTrGZMIL6iMdxUZmV56VKidLpDzRMXi748rvo0s,&amp;b64e=1&amp;sign=d21139988525e6b0673f20eb8fcb530b&amp;keyno=1</t>
  </si>
  <si>
    <t>//market-click2.yandex.ru/redir/GAkkM7lQwz62j9BQ6_qgZieYWzHBPrzIE5FBYhhqypINuXDG_dslVFb5HafLlrNJYBb4G4fXR5mfGQhYTgC7DIEeXhz9h_jw0qvLvblLMBlc_bnnBj6VJMTWtpnVtfqi6ItwLT11OJNArXrT_HPZV3eXiZ_4PrC_n51x2Fd1Z78rSlnblDjcVhepUR4v25lI5Y-KuL2GXm5_3ipoBpY2PhfruLHFiTuvspm3TStqzhx_i6kfg7A6gRliUb5OrLFgpE_huw98vq3gYPE1_k-zEDzr2HLGmfc2RuRq7K4kDeGNcxDsaa4hgChWm5hYQdisbpT5HKcib349p0giIomv_yNbAIgvJKAf14am5C9lZzKUu8IJ7lhojo2U7Jd6ufZSoTCBG_zwQ-XJqLlrwIaT6HMgwyT8KU61oaW--1ZwhvrhEP2YGP91y5ybbhQHohzzY59uXfvMlxKd1ovhmSpVGTT3SaD1ttjWxXYLy_VM41g30q55wN8MVk3hZYaHDWe-JkwvBKDaOwvDjh2iM9Af7srNEoYKeFNztyiYCihdpP2GscMsRaiB2Ye0qWwVr13OXryWTECXP8C5lzTaLCWdPUmOM9SK4mMsN3r1IYEbq-FbIFGv32_nEG33PtFOBDlCbyB-DCZ8uQGXBoQt2WdGtohbIE8BnZRKOR_nBhCvNzpwn-roq9QPP1txzb0eMzLDdwFhB7fp-71AkmfBhD1rM4cjyFe0kGPatUKaDmRtIqaWUIyV9pvGGCK9eNEpW1yD0WGNGrlvlwXRHmmM05KfQlwgcL5-2F-TuN3ZqvbJsJUb4BkrbDoedHOkN1OWYiZ9XyMg-SEZJr7m9dm40tKd4nl5EDaFhI1xvbBwLPqygRUbxWlr1uLdAbYkcDke92HXcxD9DLmxxFgaOMHZHHdQIj5Y7LZRBLukn_HAmSRvp3rrGPnT3CuR-FSnVGaMa17jqzZ4cdf9n8foZnwOMG4v8GLUPLbtF_YIC6sx93OCqwp29JrgCLhYFKmFeBH4N6D-tUZ3OwOdesX6ydtDVTwzBeZFd26iPfDk?data=QVyKqSPyGQwNvdoowNEPjcIn9wkkPZWoqrbHlPLv8TiLg2G4VxVLVLBeRk-RVE5U5kUP9ybC8y9iurvhZYHUdgsSZ8rj3gGq1hyiENqaMO_HNBBHkjtscwsj8hijT9YRbE1kh12wB9kTA1E83J4SS85PY3EfZL7TptLCgQoFoPDhPWT5ICQstQpqNBF-gXiJq1jNdrXq7cjbKrMunqQb_FOWp5lCTWY_9lcLQqI5K5U,&amp;b64e=1&amp;sign=0334ed12bf8ec178a0df282c107dd060&amp;keyno=1</t>
  </si>
  <si>
    <t>//market-click2.yandex.ru/redir/GAkkM7lQwz62j9BQ6_qgZoC2eOjn65y9mTFk50OOma7CD8dgq6lu3I_Pf0NFQEAkisMnhN8xRvx1rjsEEXhp2_KgyIvMZ-g_UHfhDxnyWOXSZBEUTKbJtMHfUDaSobJVcPyuaxlJ1PaBkW0lKKHBs1kur1qzTU2FOEue8slvXY6CQ7LhXBggnzOI66Y1ipF9cakplS00r_BWpPKwehkB8S93FA_q1n5RJ4iq-B96paSwOfJ4-8mif-7EzCBNkf3oGyt-byLPa_7S1w3MFrWQMun-yVIG8fUjfoTmtaieCQOtW_s4jvNtVYZyb8ihBlCltex-Iofqs7u6fIHc-cMWDcA7DS1HUriw46zL-unxzX494XpUJEAMZb0iGAjsvYd3J0Vd_37mojZgVnBmJU_M_YVeTYWKRJXc_YxJJ1HjWnL38y2JAerFlwd5C6k47haqjK9OCwHjqFQieM9LfC5-B2frOOj45ktyLsFRu7NOItcvHMhZHXjCDIrrV0xraR6nbT-AkL2fL-0P6JIq8JcsDERKHHYv578XHlDAXZDuTSdnAoQcpaNt4pJCr6KH-_GpIueRb8pVdq70H3A5gFsubfuJheH3hRMz4V-7GEXzH8ezI7C1e6D6TIXwvHx_niK9ZSGz2NypRa_7EmMGltbNRMQc4kkQ7KSgflekZ31610i1H-OqO2tYRnbb_yWdefoS1YhaBaTSiFF3sFBr3npRFzqzf3mAVP4xDDU-6XpPValwVKzL3ET3eIoBDNSlrOx_UnwgLF3hiD-dKxcXKLeg2ynw2zMscY_Ub94V6ctoTwB1BCIFjYMc3KuiSB7DY27BoUVsDHIhdR0Nw3ErOFxcMKGDh7UgwamGQymFKz5OdeLW_a4X1HKv-LK9AsQn6L8BYKmU0ad1FL_EypXOH3vvnA1aSlUrLVnZzQQI4kP_IcbLxQKn048PG-q2P4i5DI5lDQI_bdUfQoXh03oBxk-SWforacRMnTVDBMgOUAjLV-wgMCuBDqlQkfZKui2UrdvKH1piRIfbyp_8XbeZchlkRsMkCwwrdgoj?data=QVyKqSPyGQwNvdoowNEPjXDS6UM_iLV51_cUvbEnx2xXY9Qeq1p0Z3ksQ2PCvlV1fTeDSmF8MbqcHczeei5HuMRMWJNBzVbyKhwMWz_6BYM_EFUQjtGVzkeI9vFNlny7wAIeLjDX3JmaLyXN1rw6Fbhx1yIMKMrXfkDWIJfxND--aT88xuMWiSO0AG7O7xCKvTx0SDGNJ7kU0RqVav_TyXCR_YOlXJzfRiHQdO0j0QFDMTYx5MXuoRNbYlHmiD8vKx43Zbm-2NaJ4WAH1s-D_7CB4PXvznJUT_koGJRhpXqqbU85g7EUJjH0K321EQKbxjyA6N7SYX04lKYWUpQdYqIM2ISRttNnTvuKqwbLnokL8O5fzpeblcYFEUhnserpNcGQ_Vm9RGsuESqyvJTkcw-WGyv8a9zinHaqHIlG7Bp3LtsMAkWieErO4UftEoq8U_gWueOM6RcZxmo3pOz3DRgrX0Ke4ZndbjgUn3l8bGkDNElDFatfbwQDiutCV2NKFxJFJR2X5PwJ82VDZqPN7J-WLCV65jEtt4bjM15OKCaRSx6nLoNUW_0gNob_x3s003YzMz5cfVbZ9tO6pBrl82yGik-ovD_sEl0U3DL60C-LMNmSTcKFuVJTTofhj7GTmzBEU4vyHEJxz4gyOD8qyJr-fS257tMCqwcv4HZkaNLifJzDm6ZgIbmQFWdCb9px6glhtpI6PjllU8g2DgMF5Ls--xb6SQoyvSvImCudIGFcMlYlWGYrKI-qJHxXC9KlcLcBML-lbU71d9NuISBace12fOyrS-Cb&amp;b64e=1&amp;sign=ad57045bfaafc9f2939b3f38c9475aac&amp;keyno=1</t>
  </si>
  <si>
    <t>//market-click2.yandex.ru/redir/GAkkM7lQwz62j9BQ6_qgZieYWzHBPrzIE5FBYhhqypLSHpmTBoe5bJ6ncfjQfUDBlexAZxlW1Mng1ZNdvV6SrYjaN1x6Vg6St_ZFlC1Dep4Q5xdAmfMaHsKcyZxlwCo81VPadcLrdM7F1ijbG8EJJXVGOcE78XlpsEEYkDRVd3zfQvM0eDiBi6m7PIx9WBrxXKK3QLhlxzwV5bCgjZdZpOJ71jXJ1Fh29BNqWJvRVWwXJvbkAxA2iN8aEkECFyLPpdccmz9_5SdiJyzh6-QS3E-6eYddi-EjLDJM-GY469pxT_vUzpc8A__p2o6Bo-4GEU3eBX_1nBXc1sYfxT70PWcy0fEgQ7sBDW-oJMyisJjbk45O89cJiZV-EadLS9Pd_BC37XVsT4DUtoVCBi4B-IZbxKeUF20EIaBKDq7ZdeUisf5b___LrDAobwRceCx51xF2lGUOdoDj74aKG081mvWPtj5sefj0IoXpdivSU2XIOQFFEEUyQV3FEjJVSdkx3T-1TjBONKoTP1fzNYz5CfyQVVwUoIe_Ub_Ko7Oy4-S4eUu41SR3xHM4B9pqJvDR4EWSjy-GDZr6lVvEH8osbSkW1zeDcZSJXYRIZS4dZaTbpE_X6TQyRR-JQdK5T2darIbQcxL3S5HN0K4o32mic2s08GjiIZOSbeLBZ_LQykX_fe9ZszpDcrgghCKwfYxENNR2eZbWjGuoLM2WDUHhNxCjbdeHvX1uc6aWoZC6kxJNfWuVgD_l3VPf779PwhU9Q3VhLLN6v7AHUX6BQ9Z7AKfraCbwwj2cj-GUsWvokR3rndQdHR-fFh7REaehoTooG9972cXz_KmYeks6wi0UBUEBtU6dxFpwDuphXq3131TbXdgZz6mLtb487ZwCuicf2kHVwcGj2Jl8EVVT5mrDLhx-o32WzjN0eVfjgGEeGyqS8G0rzD9K2IcU-WhAER56-wn2EtnEKM0dmQxDh_OdUXpd61lEoTEOQa_C0VQiU1UZEHMhzVukLW3OC_XjVG4p3RhaUp9yitGiL-hfTGb8z_hA3IDvG3E5?data=QVyKqSPyGQwNvdoowNEPjRJ6-U2j021oSa5ImUIe7Gwz7rlDc2OMFeXkRNZH2WlarrFAG6W6-jp5QneDszrZoZawyghYywH81hFgqPxnj0bBzsWRKF5q4nLvE3E8hVMlWuc_556Zs9A3Fn9NL6_fzT7oy5zwRGYfyZw_m-ShAp0V92G9tBK7VtPSOLuHJ_-1LtRXwgYUOySwL3DM__1LDNP_mHWA8QABeAIQEEzH-P_YUHQShrD-eOIwuyCck5sz3Wkz1hXi_BOB_TglCuBTby-lxryTG4RyXIa4zFwC0f7Kv1sCI18Nxfrqkq52hdc7EoelqvOVn9Mtlxa86n4JWFV10Ei6_KQPmQ5w1_OyUmQFZNPccGZ2jRD_S3sNYAlxwN0M_imBNscskAg3cm2FRx459orhAowxI_G2JnjeFkKLoLlIMKkhGcSHSPioEvRU4l-DZ7gpaiDAtK0O6-V0G2HKh1IYj0ZTiUUp82MDjreSOMWk4aAoSxxRHW_vUEAJVkDqEadGJ0A2p6s5EXB702P4gK34KptGbYwfbc9PSaUlgOsIBIRtRLPgbB1Lj6Bl_9MSGXJ3BGQplihp1EYcGdqoIzPudJrBU0F5s5Q42lH95m6wlk6VO1IuJURm1GJuHU3u3bWEnjJGIJlbxHSqZQ5mWPjRtMDm8ugoiVJ-ppjzHT98Iwu3KfAk0JvLKx4U-eYLN4jxyLJZkpIjQ_h3gEjMFHbPTdFetn0hCbAgyxEXaUkCgtKUx7VdkVlOznhb1Ycyd671_UeZcwkN3l3BHv3CSx4ThJBPyJiqt6BrVvkHoTA9Ckg5PhkuDuifTtemvbUkkL0WhUv1bTyw-IlV3QrRTfUXnETf&amp;b64e=1&amp;sign=05366548f1e7f8a538193ca787fbec3d&amp;keyno=1</t>
  </si>
  <si>
    <t>//market-click2.yandex.ru/redir/GAkkM7lQwz62j9BQ6_qgZke5EZebQH74WZfgcgJyTmziJOGA27GHH94mJj8OfaN_c3gSAZnmZFQ89sm7vhvzh7W1H_3z1_esPKM-EU4ll51CM62GmZz0t7g1A2AlZXhbQgNO0yp3Eibsht9HI6i8SdGv5ySkGeGY9Z8LXyW1PHEyjYYZRxCOSlnMUPCSUpJVMG7-A4D8cYP1KmN4LBsmJtL8t0tCVy-rv9Qb2wO1HxtjA46S_5JtyYD2KisPrary-IQpBRe2yHeCQdItnBcpUZZTFzPn3TA0aJ9X_ZAEep2bhUeNqiXawMMrrH-zT1gnj91qMZOIIEghdZPJsRZ5RfRFOnRBd1U3ls7Q7Dtv48vUzmtEhyDPtDYhqNJaesbJLEXNNJQxNHe_a_pEmMV_7CT65HgcTh1zxom9JQ5Jbt0hCRWvU-UShADJtcavG4wEE7Lq-dmcELD2ZRlxEBjdy1sP4NlDrgVTAX98L3a5vNLK_rrssNcalvpIAh6S2K4mGYYQosEC-EQLPPHrG-G3J9NfBwifmRqpCOpum0Jq196yW5Z6b0YLceSPOPGjn6tFT63W76aNUTzkdNqlEJYMdHbSW1Z5P8oP7QgUBWFIaMSqu8gshA4zdxA3zy13ToYfu9eTwm-JmCirXz_YT2-Oh2QNqpYx-wV_Nf8O4Jve_aJgbYrhGvA2AW5iAbG-jVPiF9CnFIxdGggkXXpAXMR-iDc9_JKBq0gFjUs8VejaYwzqc8hh82DqGOmefvvx_m_pBPvkO55V7UCsB3FpgI0vtcdnM-Uc0IhP8EDbDft001IiFmK0NRf_ey7TTq6ugajn5U8PjQvMYxJWeadqXCRjM2huqKy6OIP6GqUlAYPnu3RJguBmUWM9IysdaIrdxoPmfiB01AzJuZGCQ_l9E8L6AcUtPF1gE1Dt-KB4hH_znFz74Z1BwE5b-4MzK0wV4sqNx-lqKg73Yp5Us35bcnh1mLLV5REJpetmLlEUOyv0M0_2Gny7o4u1fsLI8Rxc-uF8vnXSl754ZGyupsI9kCUOXj5XLYkMUVzw?data=QVyKqSPyGQwwaFPWqjjgNvqZIqElaZiAYh7f0Kl-e7LqtCBPCunI2Xl00yyKnEhko67u-CfMsrc4QyFZpNVyeAB3uxPBtCl-w2TLfHxxAdeiEnTYLn-oxDsLFYOh6Shfm4WT7KGsZWxCYCUFm0WMjh22xB7N4QPVxuBt-sd6lhIYRFZ-81K2t13jNNRUijNK&amp;b64e=1&amp;sign=d779319fd888b47192dc589940c8a7c6&amp;keyno=1</t>
  </si>
  <si>
    <t>//market-click2.yandex.ru/redir/GAkkM7lQwz62j9BQ6_qgZnaqdQZYvJrdAOTH0nRF7rdVxnF8MQcqN-ljaBIbq5bVu5-sGJiTGTEncRowqsmDLwLbB5R6nraUW1ZxbrnBwAAl04n5Zz637G8wTGztYwWK81Ifxcr6RJWLN0ngOvOSLoqThA1yPbFxL3cvxc2HsnmCW8AdM6WaMy1M4GxVBk1d7fpaNlod6Ke-4yq2bx1JhuWqgN4DhG3nBK5_tKXs-RlPqmvkgzO7sPHAlVDMXZAGoT6GOUM0fyeKJRjAsHdj8H_jkwdsOcrxinJ-2vPaBV_BErAHZkeeNMCXIHGqPLyiTx8YuN5AFR6810W6jgF0myf576q_R46TAfgy6bSgoCJLlZc1VxZk-dPkKOGvzrlkgFNmp4ufGCqRFgZJQxaK4kESIPc7D8xLnS-6CHeOWRx8sslaB3TOzc-1Dr49eNUGuFznZMtS67IUad8cGCdcjuT8wko-mZXsx4TTN6QHbrQ97VB2Gq013apg1VeKTZ2jZb0fLPUEnNJXgtoO0UcckOBNSZlRGJbhOZhnz7N9w0pdhDRE4ClJx_Lxqgd3o7y6Wi9W44QuSQr97uaM30vYzCUwyCHmrJ5vghE4ZvUSa-gft2JSR6S0EJEhZgChu-53arQcIRx-J9j7eX9_1rW5jIpUepxj-kbAIBz1rEa3rQYvG_7IjTLkMrUq75GVJ14g94ohnu0_Efsg5VHEsaMDjvqAK50BhmELAyVGD64wbbKtmIVZOxJvVUck392EK4NuIW6kqMKxdSLKmkuApjokAZH5_OfVRza9aJzfXTMxfO1kFwx8i1alwraEp909Y2ILw3OUZ30yH16pKJAlNfsLunmZq_XKlJMn9--8-62ms_i2EwOm5kb-9urjj4yciBdeDeIwRlmwhiLUoU80tRCU5tHM8i1vZnGVRzpv_Rr-Ocesp1zLc9MeyjCux7pqZRK3nAKN6X4hp6tkw4hhX-_Vs8obBbY1ihyreSHGog_X4ZBf-8G16pBoQ38jONyToLtlSldYJzFFZ-kQaZTCgtBUpx1DQVnXjqRO?data=QVyKqSPyGQwNvdoowNEPjUBu8iKId2aDQiyPQ-PTLb8UmW59Y36X01h3WrLCTiANORolPPxBd1GGPfzmu7v2J1QxpNU5Q1nUz-2qvKfYAJWfkB5RYmV2b59JcpaHHqG-wOa6tlnA2vbw7OvKCPoZmRlka07i-EkodTZPAejQdWy8Rj8hWoOPZg,,&amp;b64e=1&amp;sign=ff1ab01d4f65e049b4022054775d581b&amp;keyno=1</t>
  </si>
  <si>
    <t>//market-click2.yandex.ru/redir/GAkkM7lQwz62j9BQ6_qgZvfMdwwgFQEI_m-1s4g3CUcIopR6PufNNK57qwaAlC3ZWveAY6iZRfBijFoiIfeIiZqO_pUstl-yEFR278m_PQZOC4C_GyFPIU4xmckgezUOgbuWFx98whs2FnXZp5u8wlmSYs0e5gAH30qI3F-ctQU-PgGkY4ZjkZuA80sC1t7HX3A7CJEjG-iiucJud5qB4HTmCCc_aZIcl_TM3YXmo-9hiHcamWQDElQ0P4GqKvrlAVDH8-3_tm2TMcN6VOh_IjX7UK2ucFWkzrzq3_fbS9UmNcg5o3x6AzOK34u_ADS92gJFzRAWIH9GAcEx8EHF0OWjoCChjPs6vTTvInrUKLux73er9_hakQ2bhXSQJiz21sp5NXJJLwENR_QnDeL7I73OVcOprITM0Mo8Z_LQizDgghWwfFrhugkufBGgs7jm4zTkVUNzZ8W3MFp1Vogt_D1dwukiaf4wkVc5aa3ruMD1YvGMfInogP_nnp3eRw7eatiuSnoUylbSZdAvKBGtBxzwPsU75MCFY8moWNR6SYvfeaSXqhqEF6r6nitwk4Gap7pLJEtgHmWsOHZ1KwRHGvMN4Ewm2D7aWAWMK5WU6-F-rGNjObJNR6hqdNHX8xPyucrxpg-D50z4sONFs8dQxaWMxOQEfam-vTC89Wn419rdg0XDj7u0H24BSns4NrtBsf9YOxv47qdoRnfcG22xtsUMYkrhwzJIwfYftRVJ4Kt4uyqD2_-t46NPXz0SPa0lSAmnKVXwWvFAYVeBkhYsM3jijFf-RtXFASt1tNEMp2yWdXkdau9ednDHfxXVrFCalQDonpirsDgTHAnSUAy41T-o0JuE_gqov6-wiSMtx0R4l3imR5dOBrydbcs5IkBguinnfSySGHG7fZ-7MdU8z7XVWZRxY0Bl3QxFDZv06CsETiulADfMg_Ll2DU-HrrDBBidOWzrFG-AtBkcG14fW1smosOObMdC0tJyvc1zCyUAyfTx8q3qwpRk3CbBIxvbziNSPaLiDFY-XYXC9kA4XHxDj4UX1_gLfPd3mTmbx9I,?data=QVyKqSPyGQwNvdoowNEPjaeNzPiCjuV4lsWdyXCxEMeyq_0ihe9ImJn0FdOev2stpRcelDmxPH-bhRTD0Xngh2PfRECOPv6iRx8lcOUvNg-qADbpTlEePxt9r_b9aqLMtvDlBbnSMN0bFd45CIFb8E8cAQGeH6TrsW7taomvReeRdfnskdXplcEG7HSgpU7rlsouzTmwCuLdc1TYJUH8lCmP2KfhWh65tymH5dQkW_Bd_HmlLc9BoakBKdGKYeQ8ag4Vvnh7HGnHXP4aHZQpVFv1ZCHLVAG8XMYcpm2_bUDTuTmQScny8UEwrrxEmJPPyUgOFKaSNqA2mmgrvahUpr45Jwf5RVTecAlsGxfvB01vDjFpv6UIbnXPzr4pe_Lz9L4BK3ys2ULrY4H6nuZ93PChLv4a-X_LlolcCYkucg0ZvzL_PZBSHIcHERnLEqG4V2_0ZqWdYbqRHLchr8iqU13V5FgQV4P_0Mncq7WUiUStbSRFOjUDgbCuSdZ8pnQ2dK75X3_316QfRRbvTBNCK_g0zzO0oz6nZqyLK9OXlZaPozZg8Ma9U6Of6y0Ivs_3uwLYQK06uQY19XKjV7PPECc_zZNja9-3_Epacj4ZngvJ-2j2mM37_10r02STptWyuLlHuTnFDqCUv_R5mFCh3F7isNCNPjzPM4BrEs1jEuMh0i03NakSF06W-_-uI8hRVf3RdgYY2_Nxy3zmTrbhphpWfEWbTnFUdgfwEuZXA9zw9E-NqEU12NYWFxzu6WCb0lfTK4Ozuvqk-e7cuYDMLoDSsuUv1S3AO6nBYYYcEr1zfh_nRxPLUwxqNqt96jPCxwrO_LysHSUWPX641452LtdpyIvBGbWJ1HqRadF-YJ3HrqtqMPZt1ttI-xqK7tt4hfXqAVz-Y62jGO7QM5tlZVMXuT5Hg8vYgJhORGIZfl7T9i3oLg2oHrSCpLNZ0Wt7dkew6NE7AngVm0jQ9BqWCknh5v11TL6kBqyoI_pPmmK6fZH8vWsvYJfs3NGyfSlo&amp;b64e=1&amp;sign=57d48fe008d6c03171f03eea9bbd67c8&amp;keyno=1</t>
  </si>
  <si>
    <t>//market-click2.yandex.ru/redir/GAkkM7lQwz62j9BQ6_qgZqicbAnAwaNbDSng9xTWS3_os8ZOABAFEsjplrMFfY_HVU5qunobcnXlygtpJNcDKrvkHsR86udUKOZ2M0GPw3w1wHU4WupkCUX1S0-G91MTNlE0L8iIkBKmWjM1b4N3nSx_mNpp3C-QD3gvfiT4_BNFxdWSZJTIh5f3NH9ncM5sNYRlC88mJsflfRXpzAdab3R6JpzFToz17jcV4YcRlPd9JYIdgtIjdzlzKWDInr7GKZmxY6j0sjSDZ28Lc46ahLsvDFOG9LcJj34gDxsrFu2DX4uMk5yjNx-FbzXayy3fjdjuEguGLUZAT4-AW9HnG8OJsYIK04n-cis0LiQY1l6QaJqWzZatqwJMg493DOyW6iLJ1mgziAuxxkRC88yLDBFzS86tUq7l-rOlNltGj1xLlKzn3NDt1jQHlstLHF3LD9VLbOj0GBJYbwdkCKjDtPsZqqjIEOigaFInkLVug0Qkda1Ro8Uz2JGt9ssvJe5QQ3DzqdNDBSYrwCUOUKxSVPyzX8Fas9y63kmKT464cELnS62yovU6QsSjBG_JH4Ld45Pp6bHNe9r3LlOHgXov81XXg1LX2Slcf8dc-12eNQsNdhXNG9XUSo77D7ZpepI2PKF9LrA__q60F7zBAzfLzD-smdcptOVvFNk7eawYHwXf0YMCp2m9oLhgn-G31ISWX_rKZhLEmbSEl9J9qaceW8KEYsOnylLt0Gu_wUamG54VD2EGTeGMJewL41fY9CjXZfDEWR1FnE-kYa0jGypQTfBBGJt7FwSRR9OrJTAuzAdgHZ3pX84VWPif0n0ctp6rMzFr3NqLPKHh1SnvpEUNb5dzqGAfF129TQ-51kD_gltA2Rf9jHOt5QNbpEx_qxpX38FmMIad-hoIhhWMJXi3s-Hdj9cZhTiFHygMfxIQeaimamHBifF_qi1GL-9VpmQ2XaBEJ5MyktaQvyvpE3dD65qUq2D7tA7_S3DumsPQViUcnavLGODEVlSObcDi0KUOHDzRA3z9mOSaGMkFmbjOrgxzMK7lYVm9nxbf4kvzZV4,?data=QVyKqSPyGQwNvdoowNEPjWnYi9pOLwejUcoqEfYJ9WnBWqqP5c4y-s-dsR4vf0iqz_RS0pH0chlq52F_icKsUc_4doWRtMG-vMbpnYTRIg_3xOwA-XNTsAw3hoqidyWqqiCcZ6_CsA0Yv6N5fus6MW5Bi3YZZE_D8ZpK8oNKGxSdH9c_M0tPKrgwMSydoE0JJbuIHFGpSQxW_Y2Ew61luLv61sQ3Zs9m3mjG9IRGDi5zMe9A5Cgh4Jg_q1mPooMM7FwKwpJ-xFxFcC9Ommi9oNfeCEfdGWILWqbytk2ssKOb1ZpNMKhtw7WYOsyBc90K0hDMr86SnxozMWEVsZyGSeQwqv_M0fNFuQ8e-ZbwBNToGyi9D_6551YldN82la90Xs59OjnYQmn_SnCOwR1GADQ6vrZUnIlfYR3K4cWw9Ki3L23FoXqpWhBJosTXuZyB0o56YnD84WyUtiC2C4mp2KJyyAOMnGwOFQkpAem9TIovzegSpYWuOTf7t2XSLrbUrHMp-oWeqIbMoC6fIcmVbCQM4M35GSzELtKZ4_jSwPYcU1jBWn1I_g,,&amp;b64e=1&amp;sign=7ffee220057984e7ec1bcdb496f42b71&amp;keyno=1</t>
  </si>
  <si>
    <t>//market-click2.yandex.ru/redir/GAkkM7lQwz62j9BQ6_qgZhGuSSxOdAPHTHpyzXSke8UFnWzMj7XsWEkb_IT-E9OeNV1ssg2I4XafWaifxVnhCdvLggUYefsQIf8qVDFuHhUIn6FupCPI9FvQx_VXoYbyH0WV_GZVOhEIFWpOiZN_KdQ9MwwchA7S-u7YAEH33YrIvFGZgsKQLGAIlyRPpalZi4-71ibQkzDJA4s_gyTEaKEKqsUL1TzKEi-9tZKQP8KY6tw-vM-YaWRm7oeE6CuczknUM0z3lMRh0iR2HoeRY92ytKAWiC3E8VhKhBrwN4UMWN1Ax8NvOm_8bPr1oauCiigOoBt0C67-4JMpf0RWBKCeKQDN-X34MaRDGczBpoad22hdzOrU8kXtCjrdN-3wjZIldUE5dYzBaQQ6KT7rorWpwGsmpX2MGXZBy8fb9i_RJaqdmm_skVxklF-Ak-1thORda2s5avZOZ5xp8NmHutvcpPW9182EVdsnNsTUtkbptagj5SHckbYoFlDBpMJm8V92uhU7JIrB085TGDMh_-qJVo_1WGU1ec9sDz5l_v0bzAyuRNoEM553pDlzY-Tkv5H7ihH2_u3Fv3tanh3iLREpxsjkygBHTpAiFeOOcCy1TYbIgEWAeEvlXG-hLLBtPk1zRygm1g6ozY3SqpyN8SWvCqfux1ZteQww24A-x8X8q1rhysQ4g1ZhzxcZ9LZaLPlCvEznUdH-pShgwADkbV-nsNuW_suxhaA8jbMY7-q5Ei4DcOjGmkve7Bj9Nfy2exfW-GN-kYcxolFm99vqs_wpD0YCh69576zW7VvenAHlAT1F-GkBDCmYiPUjLy06i6kCQrahxWZnls2sT4Qa0h5LZatVbh_51oGBqq-06BSY7yGuhbwNPRnU_D_SIN1Ovfh7iIuGsD80vhhFANrgCgxUemRd74BJ19dcBoDPAXzvUwfnWZcUrwIgiuHy8VbjQ3Oms6XfFh3MeA3qelo_hGUMg4V92fzq9Ry7RGrL-IYarvMoeex-ANBU6J5-mBGFVepLZId_GAOYDnEZ7_4aSRvjHMl6Ss37wr0H2C1Dh6M,?data=QVyKqSPyGQwNvdoowNEPjXwQWWrc6tY3_e5lQon7L4AE6hOfjqmvxZ6OZgtIUBfPPXwhfIKQgWTHctsAhPS4jw3O7fS-Qj_2Ze5Q-0IVPRw7WCHUKLie_FlDNCG2OjeWhw0aR1Xvdj55i0UNidG_IPeg0MIZtfjtaqN7JnnmayqY56HwAlQiHDP6nSFq6yyzO_u2hrLTbnZlAJsgnuN_06mSb9Ena2Jypp7HoA8qekn6kClMZ3zKIA03BZTe-URX39pYzDsEj_tJTYqIRMbK1ig0aO0UaxbrzCq8EGSuH5Ug6_qQ150iG5rT88Jf3_0x1XkLbfYV0v6cZYOm8WNLOnbFCKOiLCrR4IdmSB-_BaRDHiBYmx_WRmrSN2wcTyjzqUnF-_zw1QyTeKxdJCBLoHXaT2nI-Ywqqjpd3NUbYpLL08cKSZO1AKQJZGWUQG85OdV7atNKXjxPUqRXAjkM16wcrXy4WwvVay00jJTC1FAYwQidaOMwQPP9oIjgCuGIuTnr1X-B7bH_EykVSPjpgOSlR5Sk6O61-QYcre5r428,&amp;b64e=1&amp;sign=1d3a6124868cfdd920692ad54850368c&amp;keyno=1</t>
  </si>
  <si>
    <t>//market-click2.yandex.ru/redir/GAkkM7lQwz62j9BQ6_qgZluPNDgAj26rD6E1iytOeE3wJGxEomimlauMYxm5CR1U1Rwbh6I5yPAy0J2iGkLbI568Wgm-1L1xChvqedaYslwKd_83MLftOpdL7CV9YgpaiGBmO4S64qqJlEv_OaoIzeK-Uqe1b2Br-ZcJCIbv_Eeqn61pL2qPYoNKlb-oZt0Oe6dfkLTDCFDePnNpInwrJU-nQ2oWRMO6r1qrtTB7N--T9-Uah5bwz25x-YgZ6bSuYhJTdL-EP3eObYxNynPe-ghF9ubXgJ_-xSieubD5Q4Nl7KPKC1jIwNmpOwEZU5rOq1knB2yejfxV0v5m505ebo39aX_LwHnytfs2nNvxlTGOlPJhCxYqM8RYxttywj45grI0HkAYkukWPbzrizyLUDaut8JyGa0PC8C-TauOFIi19r0oBOQphxyvdJOIl9ZjPtm_X_pxE_LY7UWn9c1NL49V8vfWfhaJ8MxoD0jYyezX6jhXrUWgy_1X9yU50GGD7TxCTHvFIlImwTCOTAa38Hl23zgQiyFQK2KP5vXz_Q4xb_MuPglZk12MsOzzPVT6weah7kFDIJFUD9BQf9noRO-qbmSoO1hOv1R4YDb00Wq8A2bv9QNEUP01yf-3kWUv4I7kzQmwWDB40XDlPm1YuhXsKrAh9YLJqL8BPztpTMdDYn-R0d_xBX5VE-tYw5jq-ecAPt8so9jiXlv06dkh9CK6KHz2Zc6gy1N8dRKCu8ExnBJhx-NWKDsQ1KtQQO37hnSdfZxUq24OVcKtXNrsztcfmEIlrhPisjqLgacmOLPX8RhV87rAIgjP3NlYsC655Bdyr7m3HlrAV6z4JM_zDSmys0xk-6CU3B8TjwsyUCUZLi_w3RMXL8UIZtNCHEKzvXv6Uup5w3LN0HVDheBDkxONAgj45b-YcCU7lmBpyzyWyAF-n9dsNcoh2cG846YFSBIJrO016atWIQUZNhLFbksOwPpdMJATK-LlHrvmXzvJaD3W5CzWYmIvkQRBYqmgRmHv9unLEbIaZHqWwTaNG38ETZ_lNwSavAoJfMmH-tZV0wOLHnnEM7LrHgkUpDng?data=QVyKqSPyGQwNvdoowNEPjeHCAo-a2AEEMgvw6Gv7rodwqTifDSzaDcFSJWWZewOkvm129P_Yo70Q4wJoqMD25PrO_6QCMW4xahl56DbK205Cw1hwqFJI1HXiBuKwN4xsTepcZfTTFdbLvrZsoBalPJd8FKam_-sZ0hwCBDQPu6oMnfHwY8WJntUedlH-_F02dTvxPO3IwipXExSm2Mj_KN6r7lr-AzRC19opqxxqVhFiDSp_mmFzMgd710mzjfBJp03bRLwcP8_Y-B-bi_fcigaeRIIQlA20EYFm_-hMkSSMLmgE-rui6WRbIIdOXeZr51F9mlQl7hVp-jv0TwB0gmxhrDsBUmoScAoNqJUqMdnduVYBfShKKhn9NPmYpS7OmXqhfLXzr2EfT3b8tv7wFaVvebghbd-jfFXi5Z3O8w19fJWw-mVdiWqKVSpw66zDty5ac3WBpRaB7BBME88P8oZyQaUgW0vESayHDelkyO2cVNHg6dnn6kYMk4giqF9F8Gs-IVIjYlI3AbbVPmC9WIJFWylMcC35ovJYwOMhXdPXzLCpCFyur0VBIaPuqUnb2YlVfSWnuSK-ax5LGMg32hiAdgq-6M2kVJtMHTckVFwKXukNwfNIDcZK6o4ZBJ-W1UtCUKTR6ZhqXOGtb6zqCRvCEB-k9Bu4oRp8JuSLahGTctCv_qCx-7cD1ztYGfXU&amp;b64e=1&amp;sign=707504868f5f5c42ce906dd3a1c73bd8&amp;keyno=1</t>
  </si>
  <si>
    <t>//market-click2.yandex.ru/redir/GAkkM7lQwz62j9BQ6_qgZmyV_A-3Vdbd-sh6th7LrdaMX9C4k-J8caT2Q2e2oHNGgU-kvwE_sZN-Au_4CPD1D5svFQgdQEGvGOusH601HPaBJhv3pV2RXh6plkVVV5nLBkF7UBzCnMFPrHlqxWSdYsE3hJ9wU3LQZUiII2ilXEK5jA2QnR8nKssKZmKXFcnDC85zB7jAysWITe-dJ63ojXeIsOJGSRFBvJuPAeFpRgZWrDpv4WJ7U9D2iKXb_g-to7ZHVrA3NwqaZxxLv4IpANhiBoWN5N6Wf92fcszZF_9mXf_jBoFhXTsMDvEZjSSx9-wxusNXpmz9sG-N_1MkdPibt2GNWEfIDD_lthNqtO8w32BCacSf8_AVn8qi19H4k5sJm5gfGhc0UCZXWQ_ML7LYfEDDS5k229i4ch4IyYq37Jr7yME62xlvtvoj-hdW4sAxIcNZrSYbVQqYonQJCFWRWk75b3TDiMh_FuH2PNciQdknSV7_PcaD0v4--5xFf94VkTALd5LqLemtVnstFQ0pducYB_hCIsk-sdyJ4SL8yPmFgIyiRIJvFeVz8Xm0N_h_GtKQN1M1mfUC-_kzKDb_JWXOsodNBqwsoUIDUsfeLAHXMzz00jgi7PkUHU1e1y83Kg6OF6mzO1IejphuYM07zPMEgCyOm9YEB2tPlWTZpslg78B0REE9YDcQZddm0uwrnsS7L0B3h_6uC0dQdqDTM_6P43yC_OlkbPu2ktC0ibiYKufCJRBx0r5IJvwtRVHTYGBzZC2PaaGgjaF9wQndUZlljnOk8mLYxHN4UaEM1ly2-vUmxYnapwzoodTYLGC6b9EXls6xnw4aWdxepSMzGH_pvhEwvBZN-kZkHsF_HBcCbwCxTHCAurySPx1k8zCNy6-UWTXctvLQTzLzflOI8F6ZmsA7bMDOTZ99WwcyJIFcrOem6ut-JxtgET0u4Xbu4NEC2loYvnEO3622ULCbvl9N3cv1nbkV44UjamGQT-NxbVgt3kII_0muTaFLFiITXTWwNTOL0vYTA4xTIZOG0K_gAc1rdwBKU81jZQU,?data=QVyKqSPyGQwNvdoowNEPjaHJzrWiVdpJXvCc747bE4GMqoy927wJOS_kyfiSwmiRVhEH6XA3ybSknEdqsc-SwQee9Gts7HGz5yckmpYymqT75y88zWqzoUSVLord2h7SJejZxXIXuDxMgQorSrukxru572kE6XBVgalj6oK5P45vcW9HtHn1dR3K4pwkoJB2uoPP4jDqXDeQ-ndHNHEMtB7qNyAzcig0LAztxwoRmBiH8hyr5m8PmcbNAkIbImqU853s2hpZuSzlo2_i0LmYsCi_n9ZoJWG7wVzHbs8Y0dztGmg422V11x8UhMTW_MBngZLf5ecB_By6EW0nRFhmD-_BPZUH4JVvbHJ3rQz3Twcv2Qf2u8Hu2HsRI5mFv-cKY6FcdvuvnfcmDhRutIboB9LeIqXZ1IoDywZr4xBx-Ee4eBmJNylY7o9nfiRiffm15Ahv5ka1jp0VXJW2FwJZgZmblNMtCx-eHG0CpQdeEhl4Jxbsi-WbqRsY9rrtSxJAGOrW1d2m8vRF8sfqTLS0CP-41YArjD68VNADr5mGFAQdtA7A81jgcjuIKSw6LERqusx-nC7wzMn-urJOHYhlC2qhYyFP-L48X2rIG9YqUyA-A4msYoxjpjqov1n5dkEBMPasH7wA2-H8HCQXzsCajuGTphu_VPFiTxMvdmA6VBfGrJnaXhRZinJYfyDixBQFmHeDAWcIMlpohw0ie0i_yvk2_4pndHInJwIm9otfLIs,&amp;b64e=1&amp;sign=0a14222d78f5d082e83da5f0ba9007d9&amp;keyno=1</t>
  </si>
  <si>
    <t>//market-click2.yandex.ru/redir/GAkkM7lQwz62j9BQ6_qgZgruSw0Xpp6Jkd0BDCRrzbM60oqBFc4N0RI1ey57OgyZMIODVO2OywS9x2rDxe86W8TM-tnQl4uQ5ycKcR_FfJtru2TJt2HAQGtfsnJpDgXzYk5osjnOb-N0QZ9x1eDY9UOybBIsIhDMXZU-mNMDcFXcvg7u8hMxFbcP731jSLmUPDQacCrXi1mFK8bcacggm7mOZ_vBXZl5M73GkkzQRHrGZ1n8jg7W4eAb8LCjfk_04VnRJLWgBI7T-an8HAGtWzRYa28t0cMSTc36PViANb-Gya62V9fCTqLfWufsXunKuIYyIdjZio576YAXNKLCbXvsPni2OntVaV3hRgS3ktAcj9pPBNh7OwBqVjVdlf-9QPRXF7zA_dRe1lyuG3aOLOBiCYy7eEx4HDRW5NOK0PuoY0jqKMHrdPS7CKS08bn56K2x_xq70soozmyWbDouVku83xqxtYwaQ8kwo7zk-9WX52VF8ptGwcv161WYd25IqlZ3tAzDKyQgPu72J4yU6kIHYIJbRfdOdMqJNGoZ3G6llxXPsv5xS3rmPAQxGTHg0kyGLY8kkf8WvAy3CKiTXGZ6GRFNO2h-_rj9dvwcE7zCLltiI32d-Fnsbx1GbQYDfWYLEopPmwF5O58ZZkjRvl0fUvq5PTS0Spvo2i12GkKO6UMUmSy_D6SWRQyvGhxSGDbOrsBY6OSInlPw-_8TAohFw7qJegHvPP2IsogNcCJTascamM3ZduzOwojTik8_Pxu-cIX934OBAHLN8Khth9O3D_l4WscbHX0YT8Xw3Dy-mNF4-pTQweq6pnDpv233Yy4gTQcyBz4o0Vuqlc0Y8r_TqAgzC1MFqspOezt-h_CrN1jHKE6WTVKg09CQL5oF8Im5KgNnlwHci3lF-xN9flnjhufnYYnI3-yOd8daSPwIeV2ruODMH-6J-T17hfNBwLDG86rlnt30wRy_LjhF-8XiX8nOLREwcYfKMt9TKm1V0dph-6LR_fViOlMRNL7o8BOai_ctBRzpoJGEq6LN7WvqfR-Tx4Kvml2PpEd6GXY,?data=QVyKqSPyGQwNvdoowNEPjcIn9wkkPZWoqrbHlPLv8TiLg2G4VxVLVLBeRk-RVE5U5kUP9ybC8y9iurvhZYHUdohv4VV_sJ1XvxgsZBZFF_0-491Erp_TomR64vBt6fCxnBf73FgIANCoFTip-MMN-NWlIALsFXtNsK-WaOeLgZn_ZLRl-6pwudY_siz69XMGw5eJUgKTUa0_eYlRDzEtD_wM2Be5URrFguEzQUFCwSg,&amp;b64e=1&amp;sign=a2fb950bf5a9e85874fde5732a82a1c8&amp;keyno=1</t>
  </si>
  <si>
    <t>//market-click2.yandex.ru/redir/GAkkM7lQwz62j9BQ6_qgZvUmPXFaXwOShbBJFN4gcq7faxyo5xhJuGtxxninSamVZaWhklJ1N4ItdPyvcqgXXbn5trEVCNFYdeltFJfhLIKfOqZLewHZjslCgsSGOuIeT7du4mLyGA0YSsIzkrkGIHV5mBUolElltz5kBKU5fUeabmCs5sMimJsui0IIwdH5EfMV-T_PFS7YSDgLwmvoZXuo5yWfC3JawlP0YspSpdDULnLtn6aUSGN91nqHnKznM92Vihl2VtZubVOQQdBBzeinBJ5uF_2pg3kx5Z6QAVjD4ECOlTHyw2idco2YbOqQE0WmqYkIpYDTg51qvJ4ZzuH5teApI9wRTxQSMInUGhp41c2PVkvxAPRXG3PZMcZULPrD9zU8nU2ScOQqGn5_gKuHXMhk3qDN1UXedb9c_OE_Q3bqWosvq_kmPpIQBd0WUK7OtQvjSdn4WVepCl8Jhet_sy0IPTjLm_cypR5m1m0vX2KbbWlppU6CmhFbtvYyPtcSrIs18E7Jb4RvhtrkbPa3YQaJNQqq6uRFi3mazLGYvVLZSDUh96yGrbctElTAeKIAzOkGTP1_D5pNo5037OqOMgDquEoj8eJc6Jz2UgEUlWcoMITwq1sKCMjUwZzXoU3JaOTUcLUXyGbqAPpWsanLq8meaalsaf54hqjWu4uD6qxIBaXqHuTVEUW8efAfyPk1USMTw73uH81KArexB8ov6k2x4CBVp1idjf-6x4XNxZ-abxMjl-obZWkOEEjjt6R4pwL1p3xq23-uflF1Cso4Pk12kDNxks4uxupFiFDDI-wIkO7oSd12hGQa3C0IMMNrnQ-I0hRR5_nhDNlC3V8H8pR44ytW2p5YZ08_iXLktoLCJuV6P90QKkAiFb746yQzQ0frFoG1g56FqPL9NP2HZu1yT5psAckqzS75MoQtDeQjyLmGWqX-P5KfesZlSpg-1RYc0IbhKBxPmB3J6SYmvVZfEHSlIUVVrP8TnA9xgPI4k8Pq9uWDN7yPEcrHMpJWGbkAdZB35JQTMo58WmKI9i3jm9x8?data=QVyKqSPyGQwNvdoowNEPjTQMKOTl33e6NgsQ5st8WhcPL2CDycAkNmD_nWgEWL1UAVmNcOqfr4QllBm4PyRka3PMJmGmvBZiV38J1-2usQHXTIjUrBqmOdHYM9-tii3e2Y9JyHE11tlgPZ_lI97TxrPMkXEQBiYEe50owfG-J1GQudldd0-N7GmUGlWIoTy_E6V6XIWq2pNLv5vM63y8AjK9STLoIgUuV2UPEgtpCsDNv-UiGsNTjcDKjBUX8fmCXUEPKMDwdv9NrCkwuTScWZL90pe-FMtY6crf-OiVyk4d1yLin40Zd4xTY5I1P7wfO-l27G4WciqV7jb9DJkNjUbW_JBWJAv00Xj5iolAnKnV0dFmaD9uNw-BEVw03E3CSZwA67Wty8ZPgb-Cex53DifE61-9gwGJ68RXAfkgyIVqPOcU2PO8XkLi96R-PiX2FuOkuz70Fb47C6LCZAnEXYNVBbxsqKQIWIbpudsznF9rryLAwZ3zPHum5bdi-HwxV8jStE3W4kKhQhusjkO4DGkLrnOCAgu8jsPMYpcImStB7tLTzs0oGiJyzmJ3ZuaPcPJHnEH1BdQ3yQb0AoAXbcY_owVpBsi8b25SewGu6qLkWoitGNPbQTJ1yXwhygCqpBvx1DQOtdJINa_J26Mrekt7_q5eLW4CULDUUQPrEHtzhR-UhYSFMw2NZqwjIpunPAzJ_gQuXL7Jq5HB0odOuGyzDHCh9TdFBTHl_URDyffcGuUkQ0WIJnHWIao67t_gWFTLckrnw4C8_01GyAfpZqSFFFJyRmvS&amp;b64e=1&amp;sign=c6daa030136e8829e6e0d72d61940abd&amp;keyno=1</t>
  </si>
  <si>
    <t>//market-click2.yandex.ru/redir/GAkkM7lQwz62j9BQ6_qgZi9grZpN28Hq3div_nS9U05YDC1wBeezA9LrdrTDcbbKOAIkQ863WVbrTbx6rLTng_hiFzvB6X-Pe0f-_TK4ScL5JlI6R8zO05qVh5Lrq9ak4o7oE3UHOdZQmxw8jhjZ1UVnJR5xEreubvqTFURHjmYjF_6gbPazNRApY0EzSPukWDUljdb8F9k8IFKJYwfn_ajwlrqskCAqd9ek_esUDurg6lBzx61vFtaqFNxfnhWLP76QEyWEFPZr9S3g-BqU-P9Q97O5Cct9XI_j-cFdrO1_pkHr4Xy-JURzoNjeiHBi0x-pOD7lPQchfZsYw9x89KhE8-o9Icw5zr4VjZAkfDorzVqcpUQM84SY_yaqwx04rc5sym-9byh_N6K6ieL7rlaB58V489Ic6j2dDm0jX1_lzu-sc6VPNBk1QlgTa5tujV6AlTcDG7nQ6f3MvAE_1uBqPC15o1cZzilEaPk4xqSBqrtg8rrtwl__fVOcpnHuzHvXuWNFlhNKL_QR0HbR7g8OvS0ERSZn7Hebf2BzO-No9uSlnaqg3bLD-XoP5AYNlTZ4qjE7iAGhzx8lq4PxvtsemroxHD1Nc1smPP4Nh8ttHJrurpWCrjmdTXr6WCzaqUvPjHqJMUj0oy53RynsN_NaQzbUGSXTlUDiIdQHN30Ffkpa83awSu7zZOBMzUpqX2tuPOvBH9PhjV5nmAZtU5AmP6zZCE6ELjizq555dEboZIxDNDnEW4puAZteYOhprHi6ViyoVDZTMZHQKkRMnA5fazW9gy26S_swyPe4ptLNJKkBv115TIBA841qw6U8GMqfi8auQAaqnxbSU_RhA9CmrruLoIWefMc3sCIlM4XGp9kLxL2gXIVpFJXaWbMcmo9BuVTj4GSxkGPy-JKEZaVnuB3SF5LwLPEMZd4o0y6iJH6dWFUM5XjN9xQposLnQ8cDFbrjymtqCv4ZB-tlZkCIXRLtxchIywF0y56U_Jxv-j1oiRKaYwtRlQsAEoRJ2dQ9W9oELZGFXNHn7xJiGeYPDjZR84Va?data=QVyKqSPyGQwNvdoowNEPjRFszCtQAnqImxtkKwlR54xlozQrLYZO7RPpNMERKjrri1BHXJD-cd4OQL8o-_9PrgFE6y5zwEU2KiXzlg8ocwMQT-3O2oU0m1WInJi8myIB7-qwaB67V56n2mdotbKKIUSS3khngFDKjvR4lEh3xiJtmfVn2R6xT8f9fqXJxz3CDIkI7B15fjGHF8AIJCh2Q6tuXRDw5nWWyZuZSpaohxNmPcd_rxEFLAcZboWb6y94ThSTo846-C3E-tuon_pHex7AZrwiKk4n3GeKvHT0piV28hhBFLXzu0eYdbLE1OgBWWEoPUmWO55Ldup3R5Vv6I_iB7bv5xcaR1CtVyyP_BBol5YOJ1If0iKvJHOKV8B7nTS_eu2AcWov8gLuF59IHixU0_5IVMBlOCzDC05LeBAx526yAdQZ-0vZpwKE3tg8NFKb1EGEg2HvHs7tQXMk438LBoxk-A_WT_zGdj5wOcOLTV2PGuHaKq9dNk32Cfhivg37y0SEVMXUnizCpRx3w-VbuVk3o6Ou_1Ik31SGMtddLYihC9WkoziAOvam-Auy8LPwxT1JPGrRLFyvs_P-3-W7WFOzIWdU0aSbPM0CzTEEIUnZrAO7xmjloOQTTLTcrDsqBDeKOzkbJMNgRlxS0e1WrdfVnMoKEE_ZZSNqZJP0ynxNe81_MqiVhqfLQ_g0HT735QdxC4km-Pphrnt0O6KQxwtxObWPPV6wW8cHibG9MLMJkyH_2igzvpkMp69x2sEEhOyjhS2mHf7PRsUVE2tr4rDvhu7fyRHS-xAWgEQ,&amp;b64e=1&amp;sign=635b094b591722d5d18c79cf6267da44&amp;keyno=1</t>
  </si>
  <si>
    <t>//market-click2.yandex.ru/redir/GAkkM7lQwz62j9BQ6_qgZldAiEK-xewebkYUkQrTdLcugcPYKWZPXFbq1AaWQk6kEpMt09hIs0CAuhhJJ3aR3AjDHxWe0JVmAgGeH7GzYLEjDqj90HYJ8UpWmaiJhBGRwihTUZuUlkwAS_anB89UN_S2z3CWeYqr0uk8AolW2dmulTobwyu-wixtwR73adhgGgWyB3SxkPVv34mTiBUmZozPMB6rZ5YsU2TASgiuvl2uwsoVSPxydA5yy25gQbMtW7NODskUbvKHESydfFvrmRFqn_Fn02-QfuAI0QCnaw1yIhw-Z3XuhzECW-dpOsOQNkAoRJmGvMn4UjpqsWYXiB8X634I8TGLo9lVnaIg6tzQl1H8Znt9jJ9n3KmvGDzGO8XLB1lEKCfxnz65ZPtT6N85pT-hmtx7v7_6ydyfe3pwIO4pzahZQRB7KSYyBk_0BF1_18K35rEvsvb2WsX5r5_M3pIBJbpn65BPbPrWs_j0L9LOimvvilHmQpizcba0TSXxzF4HeWAyOMpYrK8WWzpsb7Vv1StrQlBt4LYQClNH6SWTP0sqKRairzu4O3Myi36_NikTZV8GqliAzemRGtUoPYx567x9R4o1_sGa5p4oQK_jGSn5O5RJZLF-LfLnnjCEg4bWeGad9f3Wsal7aaiOYXl27p_s_0XhMCOu2A2H9f0rDLcEXBcspwLyaMYEnAGQ9GWVGy6PEtUPAG1tOBK8pQCBQpHPS7FOnfdcDvQ0vFY_jQh2E4lLfTdwf1JIg-3nEuEkmg5lutLG2Dow1e7UDhhRYC3MH9xailvEfUUBuu4RqZjTGOKRkRbegYqRSJQ2NBy7OGB7SYp-Q0gwMz3-Ii9NMU5uJ7VgNMEXbQiY2g5sZOVPOUGuegtWDayssRk16MD0K_Z4J7IuQg9xsQ5TVOOPEY7S9NU4G1KihGUfQHYYKhwoOs7OhNdXHr6wyqTtVEON7eqnghEsIQpzTSyyeF7i7YzUXdek2k3-SO6MrIDuiQScH-YJSD18dqn2mNMpUJkYhGXfa91SkSck98x8annxv8gP?data=QVyKqSPyGQwNvdoowNEPjbkz63lNVRWJ73iIoEpyZeIXjRayNWjPggHw--K0ItNRvF_7BpfNqxlWHngTKH2R4uOZ7L8FgRPR7b-KGtG2R-u_e-o0HG6oe6-Yhn9pk7Q60P2QmeeRBm6noICUijcDJCBz1VspCzutxQI-1mjZckL_qSe6HJp8D1i_XuDEYdbMiyAhhMkCj0dLJETMOz6tC04XcBTERbBn&amp;b64e=1&amp;sign=186c23065e6d703c8a5893c93e88df49&amp;keyno=1</t>
  </si>
  <si>
    <t>//market-click2.yandex.ru/redir/GAkkM7lQwz62j9BQ6_qgZnRV-kl2waAKdxq5y5iwIS1x9FEvkuZPT7wBB7ERJKUhPpv_g4Z0SGXSsVIy_JjaLPx1pWWrW_leXe5rLlNwFkJxnYhaIXUw-wMIDwNqbawUevSyuZSJd65z-ckI9XC9TBa37wGWMKpBPonR7tA--_KQWVtH8mzkKgqj7guVegwlYrUzO1I92UwYKnLxmPGql34QAT3pYSORFIzRQpvusimZxmzF2qhGTEecVBUw7scumx0AF-xMHLixevgUYplttru2GEEoAJT0Zmui7xnWobcqr7VltvpeMl5cANxbBEMth2ZKhVarx56rYiMB-SUiPE6NuLP5wOR6F4QNyKk13P46uuBk7pWwR1KCD6lfrnz6_cOvC8hQqbklbtSMcK9kj4khnYRhY8ttINx-lVdkYpHD6omcAxv19bvXvoOtKxfp1CAus66GllIGWInpK5k9fJRaFQX1cd5-KSpSwFhx25kqVLrSAVUEQCE-gG0b0R_1hHrOEzvbX9U69T23rcQt0SJZ_jECxJJ4qlDY64jhP8t2-fbKMmLD4AjhlEvTm28z8Lmf9avn7DswK24w7tGstBQxikkRGFuWMvEj3vN3vU1DPblZ87m1hD1lN1nCWP6DZDQz5v1E-KkhhnyL17J4Htk5eCu-0Zq6xfoQTGMK9KuUp6WRemLKMENM0v8nwuOgpv-z__U_1THpcELfmmiSjfCK7Pil9TQwMZFXlqp5KgL0e9ycha-Sf5utez9VPMZ-dSWm-7xvpjUIuJK4vGyXHc088UgHL0SN37td6iQtUWtMuFV9btp1RFM1XLV_x0wMccfjV5Bq1IjIbPiO0KQk_BdIYlV7womWazCQXgmi-euieWc5QOhrNhX2RwLOVFmSmvd4gEk-U50tRx2rABMxEPlNiGVJggBYUuURsZIx_1Ppsyakt-C6K-6GWdYGed7I6Cr832cMM1OLlnpJDPGf57pNSAG3qdTqEnsATQq_mGo7J2Rtmg_CQ4xt8tvsZumFbsEHK2Sup7qBqD7MFALFQq9JogBvI9QG?data=QVyKqSPyGQwwaFPWqjjgNg9J8lIJ2Oz9OGEq9ZONl_Lj1I1ZwO-OUlhNJDlkRFqd1-INuXEUbnWGVedKQ3hssRWTcsE-tMrO7SfnL9zsSkSiSE938yYnBlCbimVv8rOjTCVFpFQnrUw56mwvRoHFX5tChyIMIf_By-Bpwv6DeXPzH6TwpIs_FC2ykoIdh339ucN9xFQwSIAdAGUMzIfhHXvsVCw-egK9fSZpsGcgg31BTEUItQNmqXknKA0ENH6g7Vv587ayMGUqqerlvwsiVUrYF7tlU8A2ME_xScFSMSFyKQFUezE-09j3fnm20KfYIY-yP83gqpF_iy7WaTquC3_grSGRWI61ImB8-S8IUIwblo5wMcUL_MCEQlZrZzaK2mmEGlV-aVNzrHReiGhLwfDChdtBXUmumFikJavO4SE,&amp;b64e=1&amp;sign=e9ccf85efb2ddb3dce6701f842ad50e6&amp;keyno=1</t>
  </si>
  <si>
    <t>//market-click2.yandex.ru/redir/GAkkM7lQwz62j9BQ6_qgZlkdn9ZLCwjenEbgp73g24i3WQjXTX7-Y7HofwdgNbAonpm4IGOcf5YVzpjE1hzw_yFKWHYYuNkGfWZfO9xtVY-wimSzzAh89bLMMNpGdntfCJ3Rpk5KLe1jivHBpR3TkhpsW8_HV0HxG3c1S6DUaV75NKf1ZwRBIRgGHefz9UQTa7g6J-01NeohMH5m9MKWT98Ab4vggUFFe5Tcu0ofiJ5Qtl5ETGSOu-7514BbBGKTuSTRrpIsr_Wqn8KdrgHzocZ8mL1vNkxU6v9k5qia8OkzW7FuFwio2bX9wnhu9LxYMVVfoHNkF1QQvzmTmmwSyPh6Pd3GMOhmsWXbdp_WrB3WdVyXKCWueOHXcc6d9E56gs4D_8v9cfElR6gIzk5vhToRpt3zETKiDlnW0j7w3B7L2X2jAH41cyQBcdypaUJKPH-jkjSjfOMTTfY2CQoeYkHFM0D6CxIDHKqh9-zeEFd7qjz1uu5jej3oWRcA8FqR-c7Zy2wUg0LfluNOGHpUvyPEbiZ3Yh7JxI17oVc3i-dI-mGB_El7jXpGHvdc22mgnOsNifYmecpXLe8hP9xnpAWN-hIb_3Y3iijH5TZVtDkk-Lu_woxXUalPRZhbqhHkJRQnTSa-ByB3TJ7jw5EK-xGZ1NATx2dzqTJT566ir8x7MKagNJbD9mBHJx7_mzto5x24EhoLgBOfkWTQL7PxfwchEdGWRp12C9PoIV9muiHKp9smHzHAhPix7doiPQPgP8-AN-HMDQrq8wOlIn9XHTMJohprV7bIhxokQWu05aLUBqm9DYOLhwl3UqiSSwKUO4MbtIngSeznmBDiNVZ8-uuhMBPT8P1yyAauMwpdORpRS8yVsvJEVpAFJ2j1pINxmVAYC2oLlgL4TVviFXHmD3RVwJoZi2tcPA_YvdgHe87A5ioWhfYA8eyVcTSD4XclM--l4vlKdsgVuqC8-fMp14dt0uKhzIlLdblJ2ScOdC8VPGDj35vgl11CmyE-zFOKlIIJyyRZvdV8w-TlvZImKrtc0866w0nW?data=QVyKqSPyGQwNvdoowNEPjbe6qCn1hpJzTjv8k95OGqRVsE2YOrY8FXVil4orOOhWTZXnq_875p0k-Y08I2efwqhpfEiuVE0ZYjHcse3m4j5klk-qfj862BZMaN6GPgRmY6V0E_U39WjSeWexVKKIR_oqFuZJiCDcHUG_Z3iknhNVTJahotlN-8RwnqkGN1otHAS3DddnlCzcsJ4Ghp56LzK9ViYUuZ3kjsjGVtZSPLF-dPq9iTWJLfd7fBKUCejhhGhm64_91uHBmAZAn_ZoZFI_TSuEk5lhQzlQcZNcc3wRV9dqonKLRb3c2EY_fYje8A-N9L2qy6-e_ghrnXUEnIfHwsWs9mcx_Xndm3wcBZv9SvdYElMproYiRl3_KwZE8jXtkZ1GWzYMyE8P06JjgYFThkOBA9jjSUgDdVZT3wcyj62z_F_7JW4jJdQvbaLu&amp;b64e=1&amp;sign=0066b2f92c5968b96f09d15489d73b79&amp;keyno=1</t>
  </si>
  <si>
    <t>//market-click2.yandex.ru/redir/GAkkM7lQwz62j9BQ6_qgZjNQU1w5JfzWJzbRvri8j14TtusWhIqoWevMkWTX4pQAY79YKPbQpAdo6MX5eK-NDSUhq5F7g76HgXbM4ottG7upMWO28KNGWeHZZZOz2uTnuRSPVSW5umZe0s66FQcGEL9-vKhkJpU7GXObcgbVSVPtC0H6Hc9eun277EUKiWUhb8Z7BtAaIzNPPG7kd8naSP0lKoKiUvm5DTzRkBPmlyGEaKCXowLwEoeY1AsHmGP_2oeiUuYCoAFYuhMh3qwOJwOs7FoRKHq4O1SbGPZeZcvXxdyCFKytrMME8BZdLuEMT4bPQ-NPGxLqv_kedByrIUhOe929-TLwIpIehKDEjWU1x_iKPEA5WFgNIHjcqwgijYjMRwQxFFx4egvqQCNwVUiRcCibR42QBwkH3JZvNrQwjW4nSkDBqO20g_-v7rx3Twolj9u_60BxIf5zNHUfD856lqkAgSzpsDO--qmRY-BJTZdLSvhP8XUNNpQxI_5-5UyeSigr1CLKUdSdEe45C9Sod_1r-R4Co29TdGtZQO9omiWfd8-t7GZXc07UXK1Q0iNpvTdzwTsxGWTqS2xe_WofAjsEFzbzW0dgLkkXlLps6ILr6fYaQrbrqK39__spMlXotrYuR15xL4nkA5u8CpTf6WUmPmvT0dKKoJyXX3CPjct_ll9aEG_WqbpuRCl6PIavwgagWrVT5g69Osp19eKyiQW_VQvWk1aaYOvwsNaPfdDvRYu06L--atvQnkGv2YxZjgY7v_NSwaRy8IYS2aFHqMLJB8vpf1X9AeEeLHqjtXYl-aAVnr8t2HSIyHKirQFuyBqZ9u88rQXvVyfjlWXwXub5pIHy6-L4-hn29T7gvoagnbuoENDCOydNy4CWzn-asW_eO_HtSoaUA2iPLq07hImSWQy1T8YF5OkmqNlmpa3u8hnSaxU-mMNhTb5ggJplu3I0wSN6DxYADwIPFY8niqFqrN0RSUqc4xRy2hWRtPtyxeMJEBqJjTdaV8tr-AmhWXn-sTm5Qnl-hVL0P0_o51D1nExQ?data=QVyKqSPyGQwNvdoowNEPjffWP94VrkTQ9U2e3-FfQRgd8_PLSys3zpWOx2MJJQKwUqTNeWzPVxwwrMdiS0AFPa5GxiM0qujpxaXNo5bI7Mt2ypmGdnugq3O4Dpy7ajfqh7A6mhkZbSkB7Md9RqnCWCPqlqav81wjzMSH8O69Iswth0AgbOn32C3EaommbHxcaVghIKyWl8iCYAlqz3plvz2ZN66aVW3F1RIv4FhxdIZhnPmvCvOtqI9cXTFp4hnERQYZH9DXwE9zYrylilYAWoNwHxanOVgkENSRnUHVxVaw8D9J4Xc4qQTTIE44uLNziou3d7GGoDZokPJ5RQnuoMP-6QkW8k0MybbQ2-ZuSumSVazD_r99VzfhLQL7YWCS2NJgp1AF-mTBEUD6K16NKUOUCRQhaX1qG-QLCoULSSkIT-BQ6D_bWlzdkaPPas-KF7FW7563XikKiWGfGWq79rch939WMoWz40T0REU4AAFGXUYQ5P_7mYJaglNSdgCxGGn5DqP84XN-5sZH3txOvG4GLf9lQYWNqYeHMTtEX-vBCWA0a5ypXUwvsYwsxLIrBRncliuB2ibVq65fa1mi8xUK9ZfVKAbPULrxnzv46Gj8G7uW4ZTL-88KvvWPF2C9gKKPVsP_lGGZqejkXHRJtY_8Su4sXHgtmdgsVdd7bvudMOmtY3UjzjXTferEw_6t0H8bmOyPiBRSXcZiJO3aH-8NLBX629i7VclioyPX7WwYw-PKdKQPwR3JMT1sQqx5ZtbMj-TbZuiooMY2rxlhggieKLe3FpwV&amp;b64e=1&amp;sign=3284a0780450f7ed61cddd35077502ec&amp;keyno=1</t>
  </si>
  <si>
    <t>//market-click2.yandex.ru/redir/GAkkM7lQwz62j9BQ6_qgZvuPHuK_66eZNfCsEtUFHNg0wbFIw5EiKZWXt6olQ_Dw02INj4uqPN5mQPqruHceMPKMiFPVfTBCwQ2W0Hn8S1c4m3ZLa4i0FEOuBFhOvea_mjC7jDxpIJjvNtppb_qLkAQYE2lg5s0F_LfyOTOlLP8bpHhQn-Lh0dvnO0QHOshCLUfa6fLO58jlyC4fD1TFzrZJKST6_0dCDZG_VSEkfgA5QGWdYAiB5mAb9PauZay9vTH006bTPC7HullXgZmgSB-JU8tooRXfh9xUuo2WJkoXQp5AfWqkJjhYUNHmPIOn_C_-dOOqvqlYl0pLocMfPAd9TZx0nD-qacswXWg2AkR5yRmJ2EqvCUn9FS8h6kUPL6PlWGzxgmLPRQus3yO0CX16X1icr6m5WIsegSbNAjXRhEy2SPLPIG9vAV09_15V2NK2SNOR7xJQ2PjrzVYvhC6N4Akf2o5v1a8Xp7zrQS4rlSKlqsUNhXx2xzzkuqzRFVECJkVifJNUwaECp6KD-0xUjHXHPfdn2ASAxWl3CGrgbL126SE5WXyCwUweKCQ_YoE-cA9KVHxeOsHf0p-eYPRY-6NqdaFTAe13bgf9Q3Shtk6qbAetV6FkwKUzNmbyKjXi9BZAPUYrEIplE3YtJjL_YsGXtFm4sq7l1P9QSN4PUA6STcEmKi9X3rChE_M6qH8DJT8IncbArnx3FxX15fv1PHoYwyG53TVqxkcm_yidisrRm1R8a_VdvSln95U_utMz47ARLY-7Wh3NVMyaPt84SC0ASHzNg5xSPyycn4tNLrQgz5zML4QRqP4KpimLlfZYYnpfMsfz4g6cl2gxvvvspMNOPi52lMfjDqMIklwND2fr47YMUsG_vPe626JqgXvJ7jVwSBunq5DD_vNDlDsEPsGWUpDoodsh-A-VqJcXVLQ2sgRQAe6M8K1W85FAozWbSE3yM5CdDINv9zk6V0nO-j89FConsGv8WN6cbBaLSa7OMMNebYK1Eexii_k57oTVjNWEHsB881_E1iujzj9eKFkO9qRS?data=QVyKqSPyGQwwaFPWqjjgNqC6CyBVNkopet5CPTdE1k7sA_5yXsZky5Gepnhx-VRuG790M7XkQYKo03T0SwuqHFn8eqlUGyni1k0W8m2jw3bMJgs5klGw0Td7yQQrbiOGnlZc4nKDd13Sxe_P-ZA0vDECydcqlflFJgZi48EeRENei6wI0ryv7Q,,&amp;b64e=1&amp;sign=3e5ea8b3691b52eacc04c97a52806f21&amp;keyno=1</t>
  </si>
  <si>
    <t>//market-click2.yandex.ru/redir/GAkkM7lQwz62j9BQ6_qgZmEE1vSQUvRWpse6daFVJL9UcViZOw5QFb4isg14aKg6oUjmU4MSTuPa--61uyAUMUfzVmwZIzzJEwqbuiczOsgFeX3cGqzAYcxIPHqWcLoRSy2hvi9okvIO3jL_tj1QhOhN3ZKDFnPUX3HhuUjMRW9r0yfJn4C1Kg7_QQzqZJcvJETS8VmDOiccRvOt6np1b_6a0ti8E29Q8RBsWMZb17jftHHXVFH8GMEKvmQpQnQ60d1IUPdvTjjt20cQ_-2WwPj6WKxMRMP0tDgIqbjw4QXItp7ICj4iltSt_o-RQ38X3XqEsFmoc3N1jyCLdpbJXewapJmIcJhJxkGCRuE5L1o1fU3gfVX_Kt_EUKQ1Zbs4LRWmA6SQarOr1-WJv0b6af2gT60Ya4kQJJPWGxzfOzSNJ5WmhNCCRfw4hWXyeE9rWnPuL-Iv1t7SxdDWNxWyNIfFwAkTDi7YJ48IYUCyLZOC9-Ie8ACHJ1I-q7pbfIpMmwaE9xgckxyBIYgMeUZlXdvNCdro1ZKttsN3FIR0z3OBpd2mp_Jy3GejSYoulcARMg3OLYlxfTWioosqyNihygg0tPi-Ecy9iE8eYJC1m5k1BX2ELrW8lD49kDe6X30VIH1_bVEi06xBGjN3Y4kYAkWtFMyG5g5dyAHhI31ClxWhzrT4pzHoDDkUs50BjAsOjy4L4TOI2UQd38Zs2WcKY8AodpNmGmMVJESVhn08t3IfCJB8lAszj4aZAgwtt4jjNHt-cgZENAfuqBlTJcPcjUWEhpSGLeOsiSTBTVyOsM6_x0JvcC5jP7jah1Sa3MOw8wWVcc7bJV7-3BWe4T7Cz1FIuhnD73cEpNcTwZ2Z9dmGXgzt63ra4ihLIUL13rKxVciaEcekDprXTvVdtdUAFZv-HPAHnwsvbsSpl3GRp30FOiQa6WncUIGjgX_spD6yxDjzYj8OEDcZ8jx6RLFqZZXGK-nXZTTd67HRdcu5DBaexhMhhe-nUNfg4R-bE2w8jLT_9rjBwawnL7dGDFILYh3qfVLkOacH?data=QVyKqSPyGQwNvdoowNEPjQGFAe42Qvx8JnOZdwKnysz_VfEHlJkZGxg-iYiKCOYjGom3BLWHU6Vx-GX4p1a0F5YPqj4k1uq4uf-IO1bxgga0QtF2mGoLx-xAnCI26c8DV94mdl6Cj_3J0bciVmJ4PZw4K7VaS3z5WWDqYpYAzY5Z5-6QsXxEIxPeh8hjq03QAf2UXo1kvHX7dX7Caq7DnHZC-ewpaAn0a4YgFkcxtoLZYGuA0KfJnfXXw2qg_da5IY-5YUGYiEeLris7dja54ENplXykgpQBKbY_zQ0ACrRloihCxr1i-fv0_yxei2bLMsUvmEjmYFl-eXUSlgi5UD_9pzz3J4YnQjl2hMsUSP8CQ8kPDFokQP9WXtTMPfgzW6HvZrTiWNn-0Nq2lBWJRePQKlSXV-dD0EjGT4k1oK_HzdTuPXvZu46flhN2ZBGUx9U8_wN4WocD54_Q2k2SjpB_YGMfY2np73Vp64Bw_7fCnqQi2jwG90dJTPj7yQ8elAa2VULBvgn9-MNCqgn2xSKVZWHQMih5W5G8_VpGw3h8MBUDt5D7eS_1_Z8FpXrrw1aI5Uzk37ApOWM4_mPe0GNy08ue83a0rRNBVz4-cOczAMNClXhuCJExaMIyuqDQ2uFCCYiqjpJsszeYrapaP8eBmuf2Tz-fA7RS3J2XEofHgS7R970Z9y2GRv0x_W9kj44vddIk0dPwjvjrXZ3ygjTbSgDIV-heHbzv8lMdyWhsVKkjp-M14mBv72hIEkpslxMdSHPR3nB5w1bHlRz35ohaR8U5CpTP&amp;b64e=1&amp;sign=1869a0aaee8321de0f6e5c3ee160f6e5&amp;keyno=1</t>
  </si>
  <si>
    <t>//market-click2.yandex.ru/redir/GAkkM7lQwz62j9BQ6_qgZq5NkrJczg6zJPuvEBm_8CLe1sjy-8CVqopCzTNEEW9jQqSBF39o19eSCtAoCvkMB0uLovEORVBHsqkQH7qRH3aokXk9oKm-PI2zVbYDxZVjX64GbwlGRlIgW75zo-P1zpWp39GHgCM_i3xXd3FW8M9Bqo6mgoPwa40PV9roFFa09TBh9zeGjpolJxgP1Pkhb910oPr5cuN9dhjyBFrowbc6LCZ5JEMvnvXJG12GfE9HEfyn9CqFm8_55VLRQHY_kuZuw3SmfrZKzVPbw0AjMS2XBQuhrono6xdr6Ip-m4fZZ_Sop1HuslgPl4QBDpSN5OybzREMWYZLfhSYIRRZoyuEOQzmby5Pd2A744_ic1Ouqbz99qRKrKJ_xg0-WbtMgQvmEHaukd-qS1gysM_KX9oNu8wxZ2zWlZnnOgzmRfc2cB_F677OeuqgbtSenxeq-AUmYf7x6kB61bavioXklUEcwx49qDoajvOX2yCGN9Y7q1UB6TE7bTD2Kp2QHoSlKknYCuCumAWiGjaH3bY3qLFqjjBEGVEusuYGFeE18xrivP3tggqaEk8yU1f0RwznprBzNVVq009EwYoMafwuAICji5WI5WXct14z7yLi3JYwdpiaJ3TaB-SDLtNOFnn4YI4TI_7bDV1suFHFv6-9df9r1jcxJx24GZfS4esLmCweCfu9K0Q7fPhWGCezfXBmXLRsGbGOFMS6OX4PXG3y3O767W64xZ7HhI6D5HAEVshMY7ResPfyrQQkdxpwyxTXMgDMuC0wkoAP7svRz2VMU0RCNK5CaeuQEYp0Dh4z4ZBi9RZuJFyaXw3tuF1xwS75fodjVyrIW_4tRAOc96i6Wxf4clpVXpTRrGymuQ0MwCMVpqG9S4ITfZb7FvcPrc82HHzkylpVZFkQyCaUIYn7fNaym6PodCuKQpoOR_EvyYuMRP5SYOtnfjLLFznzo78YE5fUzYBeqFvr2ug030zumuasI8Mw5jVA4TB7NruQUB0eLHpKfyvfPhzUpG8M8uxa-GLwezMWiqtL?data=QVyKqSPyGQwNvdoowNEPjQWt7gKtW-jgnf59u3rQ0ZyyXalfmfcpAF3_n1f13qDs02IViZOzclUvMUc1iZNiYjeRjaGNZPeIgQE23RKWZGNYaHj0L3mfBr1phaSKrdgd5TVuindiJOK4fkgS-z2jPRD42uAjeUSVsXIzbpb547cCWMU5LayvlVceTkzVDyML0q7yOK5IM1czp_KUUTKkQMSxicGNNYiE6RO3oKWDWLvnErY9WXTXCA9TEoRa4pfJ1vt32Y6ogClNFDvCzKhtIQhOrThNpN3pqEHLQ6huSsxpabEBuC50d3J3lSupMq1FE-jNzZ-Ujo9Ggh1BrA19p1lmrjiSRvznK9kLYGM8XuqkFlZ1303rX0PHaoW-84PmVDT1KX6r60UOERrpupvC7Q,,&amp;b64e=1&amp;sign=a208acb0d0f79c4b04ce425e7bb9d525&amp;keyno=1</t>
  </si>
  <si>
    <t>//market-click2.yandex.ru/redir/GAkkM7lQwz62j9BQ6_qgZoUNwtPv4kl86YeaOI4Ck6C3AryxRrxGkJ5XLwUQxqulZ785EyJ1MnWUEwuFDxmmVr4hmlU7kP3Ijvg8TV9-XN34diuBqhUNOSMcfKLynFPutYjRJ5h9Il2c67xhJWROuZDEw0zHkXr-n5t33k6Ik8GNThEOB6MEQYJw5RwRdfiCRGSIlK44FWHA9QMq5ORTBi5F7J0GhjW2NAKgCmB3Okubcdjo1bmhqsGBhGVSAfK-g-aYe-6dJAbyMzepevbygvbA7If0UA2iL8AWrHlks2X9nYpxfZWs2It0FgPSnfjfBpeWMyPKaG6GCVwmdiaPLTrUmgIMa1oyoFDAML9kMLnQjVoPVjn0fvhEiXKMOYls3w-J6VhgyaKLX4YsK3c7SynrUjfIpUBn-toBR6OskWelY3UglmPuU_M7CRIWx7LMeVvUSjBVd_aPBuysG6kBCsJiPFn1HemNsGNHs9-xTk2je7R2HlKMKO8a72o9JlW_b50yPtyPTxLl0zYuLhaclH_rDWJIKKuUOniijgWV2DB83bdJyjiw7ee1Q0CBxV1Koa5iay2oG94_mjYmDyoXBgSujhI6AG3y8cLpwp28RMRnBsbYBRrdm9XcsJwqH3PnGVOdxY39dlYBQINHCYvjWlo6SbbE7nnX3nMV4F5EzNH64rOrr-FIH-dfFnTq9vsn8ZoKlEiMojhrHS9OjwoIZYcPcHRChTlK1a49d5WEP9Xk3GvCmBkDDUoR8_GccDpxtcNWoe3CoaNQ7ME2CnAroH3T9hc2Aa_pwEib26O4jBcMUF4CX374o29KPLdPw5chteBnbCxSZsgFux6Td6jvPVFcpqM6rHUo7UUCJP2f0ItAx3YMr0MrOarzb3BRDJiCGU8SXMCjn9FoHX-gavbhSw78gEWcNlk5MZmpR2pWRmiX3pWImbPRLWumgRo-atIe1cnjGOjZ-b7d4xyrFrkWF1a3f9Gs0KfRTrrfe9YU2DL7_ok9kXhoivByNnPIPBo-mVNRghoktQ5YAKGsevS4WEMs7fk2VkqzCYAwGmaPTq8,?data=QVyKqSPyGQwNvdoowNEPjTgrcL5n9-3NOO8nOjRJSUGaV29oxu-sFxeYC__VEvRG4BXb_4oWDmkrRWK_VZ2oWqb_atbxQueKhnLMUYY6t4H-n17O6wJXLaWkkbUiHbC6MYvWckvbAUU2H-aeCkMi4sFFBP3NjubthnQzQbLkOrgZxe49Ut1wck_CJllFc8jFdkhnVJWTKGeC1MzoGb06QtckXH9fth18MmQog0zt3LEfCLjjzdoFMNz1AGoakVdTsN9ePKvnZgDS9nprt2QvydU0F2y6DnmNjIrucXIWtoAEPMVEkPI2mtNU_1tDSwaKtxql0DtmYuDiYsyzz_X3fL77Sko0tJ5cc2-DQ2HK9IH2g2c2EB8CfUK-ESer45WzxmiLSEf7HqX0SKlvFoOUF6yhQ9iSboGq-se_7x0eXN-XxpXJZtsiIEhAyKazCGIpjMHwT5AnZqbDbJ5xE84aqZxjwNf32f9td_BGjqT0Q2ogiU_pIcZZZX09eIyf83S9eGUpdJYU2rNxipbFx8Nb-QC-pC5EfPyhaRH4nYHVh_a7Ror-2TEGMgXTgsG47nJaz_dxqpvNIsnxcxZv6oOxzUTAQsSoFdwbHAQKU395e1ikPI-DcmhnTOAix0amJKdDZEwGmUAQ7qIOLW6RFnRHURvBnxaDyTTWas7piVpIKcR8tXIGsWh8SHhA_9AqNgyXpis5KgRZT9phQtCq-5yz41drZiiV1-jFNU2cLjhXtP_wK2h1AgaKGRZZFDpr3uTE1SZ5CUp98EmdHNrRmQVB3zka1qqbQP8y&amp;b64e=1&amp;sign=d87edd7ab3cbe9ef6056facbd9f40e9f&amp;keyno=1</t>
  </si>
  <si>
    <t>//market-click2.yandex.ru/redir/GAkkM7lQwz62j9BQ6_qgZmSp7RZCyTJ5dSnAZEc0xgL8ZN_QMzOqUrkoxd1xFznUDuEvlgGLyjuWqMz0lBM-sYFj8YkqApfgmSNt6G0d6_3m27pccfX1lBIg6xuDpvgjw4sT5FLDGR7oZqeWVpTJIzFOH-1qp9TAIixEtBGulP6hddFZLAbe4b9k1LPu2bI1VAy4emcfsTdfFGIMnmBXEa8gRkRUb49dtxpZNTYKCIDp4D-drxQYKEKdjGQjlhBnly3XK9__ZmoQDHaxW0nRl_SFTqxg1elzCz8dX1j7UiYBv_W--8VCvSI93eaUdIw0muFZAxvEAHcISpf07vvQwvXxktXfbeQ6Dk5XGKO9KycODW0NJcORf-l7Q5t2ylL32cY-sPLTFoc10COWFCG75jVEuiDN8JHEq-PdaJRjmAZfZu04D33-VEg1xQvQdjj7r4Z5yI9CZ9XK9_uF12OpC-Gta5U2-zorxp2mbxrl9Tex2rGrYYXQjiIq4D2hMYrlxQT_eT-0v4wZSGIV8CNLuSvaFG3JdE8Pf2Kqibj1KdbllK4tZcI7j-x2D4mVTqbc7zNIFKn6tghzU9ebe0UOu61oZbQ-6Q1M05D3DxXbaB8ZI0Jb-Rm7I3LZg0SKvsU1OgWfb56ky66Wogz6MM7czeHyUtWpAaHzh_nhEzWtbGbbdkPdOMSFeH79Q5lEcFWQwzHnHAUtOxF02VS7uRGkzru9ns48_CSRanXzO9ht2Dh-aRplRGHRe1DM59oc3lUBczbmrx4oU5EcUHp7_1j3EdioRnJWVhlNov4PTGfVnOqe0W6teheSO2ASP77xd7x68lJHeIJzyoo3V8MePb6grzr1wVrT4ItkiA6qAkDAp4TiKHRyJyE6_IvH5z85xxF8j2a8iuWHDts4zcxzjqySn-2w7IjqNC1KzEsNHAnwT87mOfO4BUOj7nbtiIUFF19-pLs0lMHze2__4nEYFxZFxGY-pd2lxfXK0MCH223Tg6a63CzY4RO0CEhO7m3o1W2CYbEHmi9dA75mR4W8Z-nAn1yIRXH_ol6P?data=QVyKqSPyGQwNvdoowNEPjRN1mqygVsjT1hQQfFlDzrdveKlw6o9ru5LTczpBjp75jg7lakTuxapQQSejxPm1wXDmA_voiNMUysaMFn4e3iFO5uNFAnjfFu_eWY16fwG0GAQ9sXxVQmb6lLmVYdRlm1T7dinTFCgEurvPD_Kr7jbGz-FHOBP8N_BnOXEBdNojwZiQFvmSd-L7MLhE2mECWHwygeECK9a9bpQ4knCqREwydf246LoCJX-g7xyV-_xoGD5bmFOoiViAoMjtyb2-O9f4gmryblRLaRK9gujrltG5Ui_V5ThKvfcsqktxkMgUxahaXwdof0hEa9bIDHW4D7l43uYitBB6eMVloEVLW-Xg1EEXoprIiYwxfasMVR5gYsxYEICkfReZWv4BZx472i1r_rMScK2Sh7IKwZDCGzsx4nuVPbSBohDW_iRdRuJxCoI5RQAqTx483VSzpFXc9rXH97LRw8KWAyzN5Xqjc7Cv56LWLSBpnRYDEmRiSazlaC7rsYV5eiWkkQ_-JlMRShMr6IkzaA-49bpzHFZ2HrdEzMyDm2MkPgdtM0UKgI3XNgAPnyf0GH9R-FcsRoaZUT5jAYAhe_eb2eduVo78uPNr7ek0sBVksYIT0mxwzTJLTW2zZJbgAPxk8AKtuXUvSwCKTtn4wxX09z3GucxLlX9DDwJw3G3AFkMTTsg60HQ5qLSILNkYfdLLj9c5cwt6qA,,&amp;b64e=1&amp;sign=2104a79fc618756007b48b1afc8d6af2&amp;keyno=1</t>
  </si>
  <si>
    <t>//market-click2.yandex.ru/redir/GAkkM7lQwz62j9BQ6_qgZmSp7RZCyTJ5dSnAZEc0xgJp7FTn1V3r6w0klEUAVPki9VBRhZyxYSKuSO3eixiqkDU84dn7ly8502QUiJ4KShJ2zOk480Jk1rewA0GZQi6_06hTlHUcdS4t-cLKYimOqmcmhAHZFmtl5TAx6fKoYYCo7S3TxoOdxFChMx89zqfPXaAO-qeBzs73PJdRRSTK_3geYHxVPNMKeub5IMltNSd2KQ27vT8nrmfEvbnD0rzODqO7b1X0gEDTvQcCDjr4JOGWuHg8j2y_hHUrDahfXN03s5lpXf64xJW_NCXbILJaeEuHGQvsDOF7m6xhB-j4k3C5v2co7AoZOaRAHrKp687uNobDNjAktZBL5eDMw9nts1H9LfBpzFMKbnnQwTZIGuB7HQuqGIrSi3TX4oYTw9SB4rwM3lrp3l1gMAAW-D-_OHCVYpe92yXsWDM2txbMM6QY6qJcg2McMuqebjNMmIrrAUhbW3xBy91hlVaoehjVI3mRMh4ZZQxgtTa09QY2JY9Ot4p4uhpMhJj9av0jKa7DFfKkWvpw1I12RG3v_Yk6kwJehq87GuRi2es7XKpk80S3MeRjic8BjYqPsWV6hRIEYsfL05SP5FbzyuNpDLSLEGqEyV_8qFo8JNF-xIPBEOk4pEN4WXilkuaRuwyQIKmaHUi6lAPdpe_OOZusEKVgpHrVavDDBKC6Eda5_4RBMBjdYaLGunPaymG7h0Pf-qyxLCxSC5k7IuWsvvhIvHIYdLWDrEbS-MO4RAsxLk7mSFT85MXWYl0629SZfBNnTrdeutZlTptlZIiqO6jPUm5z2WfuRg3ldQ7ojuOXkelABViUCqrUMY0S7UZRiEsyBdcdGhDb8iJJgmySw9Pgn47WYM8RrTbp5HzVKUTvPCpwBUzF_lZ5hLUBk6LJZQnvRnZk5D7UuB0j4PdpzryBEX43msKSMnPigSp1Kdyt-6jzBteOt5srqFCDX8Tqr8yCrm3t0io6ILTBa_4TdMDLImuVd5MjuqXPV-8uvHkO6wuXoN_jv6VWLnsmxZrfOG_GBHk,?data=QVyKqSPyGQwNvdoowNEPjb2K80POlrmvaKmfEQCTIap6-Ab-BiftmMXAWULu1yg_5731yNEQeC8dQ4B9laenowataNX5hWekKsUCO9nIApbCwTHfi8uUVXuAa2YSrw2BtUw1SFjoPqS7HhW_9w6ssMAA3d3Oj56a6djonej-21NrB55PUAgmZngOgNqc6pFaOdt9QWMyrA6Rm0ikcPUhXa8YSc6dB-s8I0vVKX7ccbAmqWjqTgNfxP0bJSeBGZJR6eiCYcoH5D7935cCBKg1aqplNMqOftPa7nql_zKf36wXON-qsTZtpk0-vGcYZTOJgm9egFScuZA,&amp;b64e=1&amp;sign=d1fc45b2a6d3b55bb8b7786f6edac166&amp;keyno=1</t>
  </si>
  <si>
    <t>//market-click2.yandex.ru/redir/GAkkM7lQwz62j9BQ6_qgZj9W2mJJoNda5HPfuDxmMVvDT4su9HW2hMJ8sXOWrp259uUjhFWZADPqkUUKDiJuKiebQcsxvZZPNX3FqixLhm61_kEnjYubz4knJHJujqCCVvbj5WGqOcxY29bs3cQNjsvrkN6vRIZFlWC0ZCi0AtghfwkhtB2goUEFAOAYpraOi058o4Kxbx-qZ6AEh4W9ajxFJJ3whNP9-4XHoI4ou6Bjf3SNc-net3BLvPm-q4s-vI6oUWBDWrXusViUqC3JiDZSlfWwN5XCGsYHmbkPC2GTGBl0PReOI3pzfX51ARiITMdILnHvNthnthH4GVV5_LnzBQeJYSuKCHfGXl3_DvJlQo-vo_hF9BaqXMxzNieQ7e6n5-aAajfzz1NQjWijTx9xpahtSg8xqekmOGlNm43M6umPKnGTqYAyMilLITevaEB6Fh8zISAzvwHb395_HnyoV9LrNPCoumSKOsi8n4CX2Y9ME5PjXu0aRXtCgRqz6c50XGTRCi66W_EGrIRVyrT0n43jVETU8zJx4thpXsQDNmI_g-i9UBw05X12MeoIV9W9aI5dL_0zEDyEMpw7KYNUa53OwYAnSccy6INftqzKDWnMXvqxo-blap1bzln26JKf3LT_RSDlDOvuI-N0CaUwS1XUnJ6awlbkOcci9tF7RjUYfxUwwRPaoUjYWEvekbuLByHa9BrCKFJB43e2cZaXWWONOSrv4tr6kcJjeuqfz_IiUyBtSSlUlcR8G_y5t7NFmzjllt0WoOOyxUFBt_F2rhsbkh4cvlM_iBl3zpMOCjyKTi39hbBNPKvtNJ9byt-ZtclcP-jAHdBB3kRCWZT6fcK7K3ITAbh9JNTHLtXWWmG-w07aZ_bXHNUN7AXmn1SrCkXdo7Wezwn6qE2SoBDeOq6r1B5lnUNGUGAxjX96brNNWwmxOA8aaUOXyxvs8Ry6RQenYC33CsfAfU4Wd2h7uRIclbFnBTGz8MI_FvxSYsAJ_mrIGJApvNQGjjAGjvLW2JqWg6fW2htB9jgmd6YrEeYqbBw4klgK3ZfoNiQ,?data=QVyKqSPyGQwNvdoowNEPjYO82nQFv3B51PiDo1L8gdlE_8sW_VKPvwfAZHrTNpc4PaMdj2TV59z3vF2Ogllbi2T3tGl0DTSpjEKq80I32Bz5tCRqKjswYVnHvZbLbgLlVllr64hcO9-UPMPE67A-b_PnuC2uCL11yHI5znSBR3aMsrhd1wiK8xNe7U30f_Oe0HfxVS7W5_N1Yr4J9rRUPWFvhghcHONmgoVXYL9xKizgHHR-TpPW0N78gOyBoU75-jnE42nlvIqduP7xpZuEJrz6qnyzPhDPGAoBngvGJQ0LW-3xmNmwqdbYf3S7oW_fQ7JMYda33zhUf2z-AqihtG-OKQtbaDDy14_Q-Kx1cqpb4z5UmGx6O21Eak7dTOMWSGQn-KaC_ViOEG8dWbVQFd6JbM0zEm4A0KkFx03Np33Fa5aWPQFqeILIbzqA-7LOJNjNePYSy9R6v39qpn8t1CXiy5AgRTk5UZYN5ERszDsjpnRUUOp5wA,,&amp;b64e=1&amp;sign=4ec0830f78b9d963f75f417e1939ab62&amp;keyno=1</t>
  </si>
  <si>
    <t>//market-click2.yandex.ru/redir/GAkkM7lQwz62j9BQ6_qgZoUNwtPv4kl86YeaOI4Ck6AAJ-NQjNxf37j3RiI050eFxqAJAzJkdLQ-kHYLAeGhJ4EEk-eKMoItl8Y8WEvMfL4-CQpUNn-YBo7GSH1fj2a62hsaasvSAtkyJh-3w5wbCi6VwA6RyJbD8ILJlJyyT_vql6Di6BPqG5GZhIiZUUmghH9wHW0svT6wD5adiWD0oQysZ87qTNLTrdl3WP_su5QXrOAD8tm6wm30vjY99D039Hxs6q77Vj_Vc3F80ruYOv3lcRiognt9-rhzALzUGqLtjOC4Hv__ZnvugYFatoVpxOQhXoKDiJMkvY0tzCH5Y0oaln2fOxENWdBmChu9P7yZ2fyQmMAPGbHXTijedK-P6W6-7RogGptZnDMYEEcA6dvzwmUdkfps1-BR9nUrGsmW0pyneowaqxk9i7wBTRFF3Co8jdv24AGqSe8OjcBG3rFgwnz4p_CS-Os9WN3ZrGxhnAam8WUez5dV7Qyjt5TWN9kIl-D3LdpKPknxzF9NJfbiXtU1ZLrWuYkTRW1_POV4HhzY0yv7mQbIg9LRMf--Bo-II7ARh6IC3AAwKuVjpd7Pz0xSi2PjIBOfU1e4x_cchdyMtKLdIQU5rB5iBZvgSxcoEVQ6jG_rrlDkZV3cxnyABVWBJ7N2k6tFHlkDnT49CP5Is3CpTLZUrtgbkak9gzzQV1mNRb9v5rtBaM7CU8hA6YNSHoRpbFVFntYGdlkPwYg774N7iu6gQ1Mj30wOgfgxgDELkwVQ8aKF3w-YecDUiMLEaesLxBqDjMZEOM7TD-X-VgvFyOZS0jK-uTRvEAhb3tsge0_1waIm1dZQGsUw6ArCSn8TQjUS9YBGbpAWCbLu0SvwWgLyIeJbX12ZVS6XC3sLoSRJFZQ00kJwWUlG_oballehbmsZwSvofrPiE1XvmPgJ1UAwwhUWl16Y-lN1jVXFXt9DB2fMh9Q5QtRTrHHDCVq_aQLHM3raVEJoc5E6RehDBMPqY9LlKTR37m3IEZ2f19YnNDzX6apXWywLrwmPlbELGp_7WvMkmwVwlibeHKDoOIz3d8P6KnaT?data=QVyKqSPyGQwNvdoowNEPjfgvYBxl16rtTmv8hohp5fiqSeIrkfRo8blIRvzInwb1Y2yRrODIf-JPyuLzl0Jd_nFBpQz5aXl5-8U1P1TwSMr_WyDij4_v28Vv_SWepBFrC6G28u1Jyk2Af84kEvsHvNCQ1qWmeu5-yDTyfn64JiBvM3NJHTh8OFGs-Ge68o8AVic1tTyJcpTBR7K3XWs506XCAyLDuZZP6K25RkBuvcf9GcFiKYQP4vHcqBCAamPzyJxzPU726U5TPmSKZB3iuXOeT9yA19o4Q_E8QscTqgOUPjFURIqGsfc7_0VP-bpQG9TyV0MsHPwl09KUujhGBYevu0dEip-XYtpf_Qsl5Jxlwt46e32Ku15IaaDrlZUVMVM_BWezAtsALGfDPKiLI-A3Z00U3fFiDVxvDzuSAXVg0CH-wY4_-Z7kSbCbPVq1oUmi4bb95B4,&amp;b64e=1&amp;sign=2a637fb8a8435251c5e48bbc5165fcec&amp;keyno=1</t>
  </si>
  <si>
    <t>//market-click2.yandex.ru/redir/GAkkM7lQwz62j9BQ6_qgZt5tqrrZ8jUu9VWRJjlj1w7AXjX102PbvQGV6XCkGhJwyhsRauu1vykCGjuw7FTAfOETVwjxQms4H3ed-3Lo144xF5V2OZ1vGqHODlIvphNNyTF4QmSmYxwKnTgqxJF9sKmcwJ53FHlPkdrMRw_6ZW1QHA3XJQYamUyzQuExYuE2I6ajz9rstWPJLX39eBEj1J60JrSEblV4MPahY7r6vRrErpQuyUVwgNtUArGILROKovYpq5UZ9keBHekdx-p5LNKJZ79kFltbBZ1NwYsbueL95vKpelDkpEilFnK0_IW5t-Hbnf92u71HeW4tTvbWS1njP-iIgnyEjc4EG0vYQqJ0tHkMAm69nVeqhBt9ebt_ZKdycRlHn7noKdmdaf5jDMHL_U_Wwwv1pv3CW4tYFXDSOTpMPQ1P-cmiQ4S9-mvgxXhFGUv0hECzB1LCFLlbE48d_F6xG7u2VGIqqmkB5wFJl6FBd1RXJmV9iXkP19d-bH9Rlb_oDLDYiC0x2rfRPjNTddwigGh4Np7rx9J-VVzjivm0vL0cw4uCXmMLlSJgHv5kEh72edxM6uVghvsxWHta_6a_o6SYmtKW4xbQcMn1y4CNEJKWnACouHwnLjjRNWUHhxoJ5TbqUvUN7JAJWoiJBn9E0DFfhfuTYsp9bR5p0eYOoevb_iInyiJrmXJ_ovP35sFrUTF0HHA4hFqJBh_r1ZerpRK62TGiXUDDQPXJLWZ2G9gSyY_ZtOSsvUWhHRsp3Z5tf2tBMkQPoCL8Dhz7VbMv3gokWGvv4iYWiEWxp3AEYYNJXzHHPLWP0Kho61iNL7pAHmlRzGY9oz7SiFLPbibS9D6eUOWQG5Zgtk2Z9z-iXBL7kNAgOuvmncHJg9rDeUBbKfOsiv_dsmDSPwcKuDcxnhyrwnQlyTjjgZoaIDwRzr-LvWNcCEX_ewjSeNZR3VBG26j-NKvMNixE4C4_7rMcQ2Zmgl0VNjZSk3K7aZ8ctKibP6j2d8bX2A-5l60k7O1OojAN8nSwriZCG1CqOETOe-pR?data=QVyKqSPyGQwNvdoowNEPjVRfxemL6GHFnmftKaSfMQI5-0QVxv7OvaJo8gSBOGIF6eOnFmIBDyVatbQc_n3TQe3tWxc6U4NWnUIetUiaALkChIEoKxe6g2dzk-OKwUhigsawyo3hGAZUHlZ_5teiR8-zG5hCgJc49TbzTe79OumniPKmtsMkbEJpIb1W7lKD-kalg_dqmDrqEzSfMsDG8md1Z15pNR_qtc7rrPFV7w5fowy3Vn-uCGQMUXihXnjwXG7A7ECBP859bS04k5BgUVgpwRBqid7Fzj3gLRT2eShCrq_yxcgDLFpMAj2UwJUw2934PD4uU0jigL_75q6sEKDn3kJUQDrOtCXYOzRWZ3TcrOHOIsVUJ_bbak_428Ce9Q7GFHLc93OJ8DkSsk7m8Lzczz8_X6OeGCNfOs4YYvSoXBtbtQ2sBEeoLErK5x7MEzGEUtrNZjHwIJ62uM9Tuw,,&amp;b64e=1&amp;sign=a2e0491e60c7d89968a463d9f54d2513&amp;keyno=1</t>
  </si>
  <si>
    <t>//market-click2.yandex.ru/redir/GAkkM7lQwz62j9BQ6_qgZi7cun2cwMqmpaFUMmxrXSPkUUselyd-AKikEYE_-4Ili6z7b9vYhrS5dI3mY6oYIGC5aDIwZTGz1tH8tzEbA9zrSefvj3Y7aDSu6z8nZ_ugXB04NQ6ZbWI3SeLjYr1PEXXFQCH2vm4cKbjvc1yk8jz8SNHC4PSlFFpa6XAiExEQzN3CuERQF-7fjX12olikmUdrPyyIrjdOatbDvYIPKB5uwIY0OptG2JYlJStxZMIbZgIg3lzPUmXG3M-dvfFXxfDDU1p-sSMiBcCjaNIYj1ihBRqzbSIRLvLbdLHaMyQWs_5zhr67xDeA38kJ98CyaUc3VUSZvp7dzbaI5jDKP7b5MNrLrtfZcAwNSPPukGC49mrqMJEGFoGavVqDl9Sddjz1IcREXca_iPkcKcHeRq3I3naozOvuaYmcJzoilMJCtERZ87--O_kz-zSuO15YZvNN-lneZUje8rfr8Fc3Ju9Y0GHWBVDGA5wg18-jWPMXmyppH4mAN64wi6cpEUtKQe3eptanQPC5l4yz8oY7tNDWo171PMe07fOgR2Nw7IsdHnBwiOSVPLNW_rrFeAd9P--MWkUuB9lAyqcLL1hLxgllqa8PZGqjbR5SlCxWZ5ETF2WHymiOsHlwHcqEEg-sPDa52h0DbN1i2LcQpBJsl_upRzKWoRvdkZrB3zR1jhgBIwFkWpGtW3iMu3pynWKqoviqZI0kmwCY4E-VzKq8M-P1MGcfW9LdIe9njyZyT6-5XwXYab9b7bj2JWYumSLOt9SynLtfLTXjLuKI_0BSymigkvh9HL6w83B96lgnOVpkvvctP1DrC4UNIVsTrr7Zv_rTjy9KH_V4LyYqgQKRm4dyrgjP9SuyyoZKmRrTod_icz6bcD5a8SAlVixbi894wAkAcgEvssTdYZnZtpQenP766xpmUHySc4sAZ4Hm5FhImkBlXdTfn8kyXJ-iCapZHJZ1XytCBz015pHLyMF0PC87xld4H_SbHRJBr2jufZs0NcbWmJeMIAjSyxC_yzPueD82ynhpOXrq?data=QVyKqSPyGQwNvdoowNEPjW8hLJYjqZrjR3WxDchMHokOA_1h6XrXyU3CEBo3JiaCFAqYze3yhTqT1lovQzAmfbhFWafJ2E2jcVJawUbswIbVdxi0dqncrlGqpT-DhAGQ62s0pb6dedUcWWFMJvO23lYzNflHZlCl1wtlT9dl6pPuzSJU1R6lldAmHZ4MxGyBD-yC2wzISnAhkI7H8ZgfQUZzh_8rPLOLX4BB8vJvYvue1x7Iz_ThcBhnfzvRYJ-yx87p36UrI2RMRWAvW-7wygMUz1JIWwQZ107mTg2iHhvpS8CPDDuiBSF8pz0FAI2eFIbwtvguRhimfbpqGMS82o8aUb1_EEAVqoHdBJGoxvuSULETzbZ2FYFbVNLS5KBVSyNhoBAnZsTk8NG9rhZOwUgtGEPXlOhGeB0tapLRV_fwAfV_nqUWzERUWcoD_LvZlJehX72ux3KzXUOtOv0dnrN_rAd-2D3b0FRXsrv3i5btAuWVVb8iRRNg9q1BG1DhzOI6qYcyUbeMFXlWVB3EBcNuZWYIMNcr1xuGwS2Puhcfm0I6gyV7BpL0gmac0lsvSoHSZWvyGfvV7obKx4rIVpgWhbNJXdWEoPqcCbzzqdFpc3daryaw7oglSlzNroPLPPgp6pzKLGpNTgDasS2_CN1a-0Tx0U2zeknug7-0ebfa4afcLGqfMrPyG2owDLQ9ytFjNDc_wzatGVA2PtM3664HVrhWTVrylQEeFkZ0l96VjkpNAB_oIyEGMKAY7QOOCuazKTJHo_Eg3Tfv8wYcRGHxHNnFxZovb6RcSGSz5I1G8AuN4RWeNRJz_UZxhUvbsL3wYtsSmDY,&amp;b64e=1&amp;sign=af0b61f5287551d064113d60ebcffce7&amp;keyno=1</t>
  </si>
  <si>
    <t>//market-click2.yandex.ru/redir/GAkkM7lQwz62j9BQ6_qgZvuPHuK_66eZNfCsEtUFHNg0wbFIw5EiKZWXt6olQ_Dw02INj4uqPN5mQPqruHceMPKMiFPVfTBCwQ2W0Hn8S1c4m3ZLa4i0FEOuBFhOvea_mjC7jDxpIJjvNtppb_qLkNU0VSJdvzYtqczIpaBzhQ2H6basdg5YlqbB65Os03cI9thp8lYSlb9iTd5ONoiLF2fK_maOxcD8woOpzTY_rw9tLvXOq1pzpR75niHkg1OY_Lxzmk3_uOcngq3gDdQE1D1ZyO7nRM6vtYQxcKgpHwmfM0WXf0ozpfUOaxG1w19O7BjLSW7e1_j-4j5GALx2aoZiw8bgr_nbhfnuhsrgSvCdFlC7U9M-vvPYhfzb1O0djJSCXrWZg7zXcdSvfuGVTYvbtp_XroR2Um1IiD6MIFc7OGaFtPNSn0lHOiMcgQhM6OMG1Xfa0j-UemI_D_CTfVDFmmXxFuAF-O1h6gMh4GWYyFcgrxVREYWGF2NoihFINM42PDFIdGJYctexTx2cXmLX3hmxPTf0nnqsXftst9huUlVmo9JCzTqGj6_pVjEy1fy8fG1crdNF5ai6JYmTBT_rhBPPi-IutgNffEUfrStUS2ijbQGlQL2pmvEZGF2o1q799WxBL6FWoHH9pGOY0yXwYAsfVGGRwzo1B9QIEJ9tt2LSRpOA8f6GtwsUOA_9IT0CZ6Dd3vnQ3r8yQb-Hkd3D0HFsoiHGW7Li1jtAmk-2c-k_1bdvT6slRwfVmBMMLvOzAmnOsBDdw07BzyFpN_nys47MWAtcY0P1pWdFZbVHLAUW6q6s7xiV6tpIgov7gIb20kSXE6HlyYkWRnBbYc3RiNd4JMQS4fhkee_cWIxnKLiFZbpfeb7FkqcUa0CniIB5vwfYETVXslKfphqTMna9CoHCXSRG_GQpN0ezpMxYhlQg2rrhjA6VZ_YRM2edTGGdh6QIiV_QcwkC175_AvLQ4QA5ROa1waC0mp-GtIN0qCdI-WJpuDhJg4Y9AMv0-ctTU6EQVdOWjCNHOqHAKtX6UPX_WRl8?data=QVyKqSPyGQwNvdoowNEPje_mumj_O7aorodUfRmLIxmmQVxEOIQaTdq-6qhf7vVvJTLhKjGdvEQgT-9yoS_2OtoWEd16QxXAkX3WYx70pyoQnFqsQk2lqYimwL-9fhPdIL9fBE9xOueVWwF8cEH8kYac2wIj-bRqf18RAz2IBdeZ373mJF-tALwWCzXlWA_Oc6Eek_Xjmy0K1l0feEMXdHK-ImYmMoxi7DXNLnBxyGS4lxSq1KnyXdjDzsTnBe4Ke46YAc5OvDJ9dEEmK_P1VYz0BTvUZdpXhCL5htv2RuExOP_eeEwzKjypYepwVLfhTDPjHqQrns2fAT1NdxwbKoKAl5RV5J9fuCQTfM38uH5Q6VwaGkNkZuxf_b5CuQjQXvVYu1Rus5wrs99eHtOw8Gj9SuzsG0zNZCNAQUZhiNB8q-vfQUGgKYLIfl3I7Eim8E8Il14xfpFG2HS_1aVpKK_YgdA7J--irGltkwL1NPtszKJDKjsJgHR8DVrwAcfy32lgghvvQ9yYPqzSXiaseWWkxzKclNqzVkrbacEA5_F-t27eIneBq61l707cCHe_EhgHMRSQvVAfsxRT8-G6OuiA28mAv1xJy8Uea1slyzhPS_ZqvjOqQLI2ZQCXN_X9PF3DAc3eR8eIv91-lG4XvbJB9UXFmJD-MM70IUHQFqssQceiTJNcQ8GOBa2TjbJ5XceGWp4xuopqEen0VnCo_Q5asg91ruS01sQEHkAOX_wGLRYfJ_z39U1AKPSdBWEaJA7ZPE5_EZYp3GnJF4lucmndhjres7CFwa4GV1fAnadZza7KKcMSbdspCN-5Z94cZjzZvaBnHVU,&amp;b64e=1&amp;sign=a1c41895c3ce81294a512a75034e756b&amp;keyno=1</t>
  </si>
  <si>
    <t>//market-click2.yandex.ru/redir/GAkkM7lQwz62j9BQ6_qgZt5tqrrZ8jUu9VWRJjlj1w7AXjX102PbvQGV6XCkGhJwyhsRauu1vykCGjuw7FTAfOETVwjxQms4H3ed-3Lo144xF5V2OZ1vGqHODlIvphNNyTF4QmSmYxwKnTgqxJF9sKmcwJ53FHlPkdrMRw_6ZW2bhob5Z3uTIw8T5vCJhhN3WLgFwAeLm7cs80qdiPFqKHpSa__PSvTT-cAUbCPrupSZniQfZQKtMdf6Rv6_gKjp9_4gqoMkVx0B1OrXFOhvxbN-Fq3z3iSR7eTKFCqQuhmQURK84Qo-chy__Zxm414ntBJQsXvOX4nq2PCh3J8IfZiUXdFbU3DAM7PVuE96B1J_9BoxrBGgEsDwg6paka1USPVqnIq1gtQoG9zmT79td4O6QXlRMsQkDrVtoOoHMfb2OD7E1qNVv0kZYVz5-4b2DdMKDfm8ewtSIU8i5lg1OkTZhSoHZNztIjE2uiDwD08Xvc5QNNtVMhwATMFK1vpxK5KeYYmCuwC8v9j4GpRUXevljz8-XzWFttQ1lKrJdWqTmybgit2i4GFIHatYzmdPzPiaFH0zy6mOsFydcWFErMb5tWD1_lIWGLk5XC8_4TSLFuFRXfFALWli5SA_PlDGlKH82TNs4dRF3jybDZL0LigxPJfOPQLLfU8eqhpGia69dh9bEBZvpPIT8PhGEQ2w3c_mAXsugZbAeAr--6fEWIpAx1NVbsJfMMR9y_q84CGUDv_OyO7CIJLxGPSFYQ7B7T4IUMHZDtrLbIAZoV0695vr1tMPzKaZF-Ruhu77bd7rLMMvfVAAFQMDXah9rZlAxF19bVyb8pMxCut6GYit9BRT9gzPbmKjO7ge0B5y89JjSerxFrNpbDnqpcHSno9WZIqeobgnAkhANkHQ8mwKbH8900RppfCUdhGsddKeqF2uOBb1PJ4QXkKKJmVkaCtCieyMiP-Z9xDCozzCcjYNeQdbS3y2HdxYuWas5RHL7HKVDyvnaYeXy5FF7qeMfQPKMLBQJNq1zJypyS24l4JnnaVKSObKWIAw?data=QVyKqSPyGQwNvdoowNEPjZHvgwd-V7TRBpMOiAoZm09M6j8BepnYEsI9i9FCg6z1KEUiOVE7_iM4D086bFbeQ1tYt-QIsfhvnXuIvgbiGEuBqehDmsQYHYcdIFBV98_GcshqSWydwCXWpo2gz-E8mBOOVGJmwrASAV_gZpRLcmRAEaItShCFh5n_vyEO4Mmu3BRKlTegAGQ8uBcDP6fiHA,,&amp;b64e=1&amp;sign=ffde427c0f20e8e60b9d115f8d65cfb5&amp;keyno=1</t>
  </si>
  <si>
    <t>//market-click2.yandex.ru/redir/GAkkM7lQwz62j9BQ6_qgZiqgDqmJH-NM-CfH6m7RpNRKPJdrd9l0ZPx0e_ogwUKo13eQdjfmx4bbmf23RPpNHctm9PYuSaXy8nHh-ktU4uEM9dy8HlO4sQF_Dt2sjxNc6zi4tj1LkkZF-ieKYOmLFbl7yn_G72Wdi5hY1gGg5dfLvnbIkvcBV-jhueGjO45cDteXA8aPv94IoMWKm6iY82KLULk7SvymF-RHZtYoJuaYaGXVeQWOSL-FEqAWYoMPlX73od2gE7ajosTsa_MLPQ65vVN3sRulmG4JIGs1M_-nbbhpMACtiR6rPtTMA1x-_zYpcnMIQgqU6LBh1eMGZpWENJulJ7YVPhrzEOYxXLIxABiUSIEWlFmagZsxVWETzKQGojEFUtNgvh6PkLunZ-ILmr3mzDmhyQsaPUOwCx5BQw_3KikrMzX-XAV7RN-s_Lce3Vi7iO5t73l4h_5O4KoL0Iwgy7iacyNSsmzL7EUIcTv9OCUCwiJufbsph3bmrUP8E10LxQCMHoH8AKmybTGvBGmPAmBUVo2CqrYqAgyRMr5mLfNa7HrwpFTzB46H7ro6u9F77cqaEJR0zIZWMDwQFsgIUz2F-ipEXkdDw-xwE9OvW2ScYUK-qtBVxCLu4dOkGwp6F6Br223H-M1IfiJ4d6ab4IO9CV0Dmlym2h0AjBVMUzlW16h5mIaD8-e-Niskdy8ieJy9yp80-_OcQz0ULHfIVplgsR8NfqSkKzwDWrZAiMnx2W71_4CvOTk2HsApNhgTIA1d8IZZlElvToj51QKXxr7IbVPkJRYF28A-PX3wp6s7Jh_NSpduezFbC0AgeYNVSAMBMojWHTMfUCkFmcOs2svRNHQK4s0qJPiebuUtl_gzPRco5DtURrxOxRQo3TLCo_nwMnM-e2gUFap5497TOgmkkREk-DQ_qvpZWLPcbNnlyyARb0nfcRtN_BD-OuhvkE33RE6re6gKomC0IwXSozhW07BeDyqxNwvF-wK-EmsPK0raUS3-TYWO8_ek3VCL2K-1jYl4Umt4_zekpvWAHCwN?data=QVyKqSPyGQwNvdoowNEPjYtU34RMPdiRFUXzg4Jq0RjBqc8W1lH3Z0N5KQrdMK-T0vyk3rFURcHU9NmE4ukO5ZFvkarBEsgHMu5NFOee9XQPuMi2JCeaUzji5ChsFu22k4kuXapQzmdNuEfdehSoId46qzHn4Ln3l2lCas_iRJhwzBeycSmzq_imXQPezQy7raZ6efu61ilBEcuAKJ_c451vq6SobZWJ7cpX1UfkWhM,&amp;b64e=1&amp;sign=80f33a94954e935ef90d6cca5373ca14&amp;keyno=1</t>
  </si>
  <si>
    <t>//market-click2.yandex.ru/redir/GAkkM7lQwz62j9BQ6_qgZt5tqrrZ8jUu9VWRJjlj1w7AXjX102PbvQGV6XCkGhJwyhsRauu1vykCGjuw7FTAfOETVwjxQms4H3ed-3Lo144xF5V2OZ1vGqHODlIvphNNyTF4QmSmYxwKnTgqxJF9sKmcwJ53FHlPkdrMRw_6ZW3i_coL5SK3S1zpOEWNZ3NRMxK2dGlszcVqp1YVcmrdF9eLYnCVhqYr7px-ocM3Y3mSNGT787ZJDGskDj0EgTnSx7VEI9gGXrhVTjXDND33NDqPTgmfbPX-ur-OHecjs4bBP5SQvEF7Ay-7PBmD3X7Trv8LH26pjkMUG5nkHQkV929yxt3CK6lUYVMUkO9vK-bNAZJe6KXqmGgKRrhzQtzya2Bv90fqoBvEL_JWfswve95PItsGy45FAb8fjHw7CLa5mRQooT5FDDwFpFphWTiTClnGpAzNrul1rF2DI4PDIq6TDE6j9PJqnVkigJ4mM85Ha8nFBXFzTMEeWdacp9FSCEZiWh7eGJ2Fz43GY7kkSGrLZQUPVVyr4pzmOIGEPzEgDRMokaB4wBrv5Fm3c2cK5MvRPMNpRMjBkQm0yJ0YzNLUIVmTd3ovQOEyIHoBUdZ07XpzMC6_grUNSJE_eWLUqtvP4lrYHvIp565br9KFeoFyPc7AgRfilvMOz90e8a1w3KKOJhcuS5nAIzaaWDUUHNfihEh6VA3S3IFMA6-5Th4ka6WeOHP86IDCBxr9R8WaQtG5_wgg6i-R32pzxUFpmHGJDDj8zk4uaE7U769g8aEEfi9bryckU0x4iHOGoyucMbV-SrtO_EDggTibmz9Lq0oE-eXR5cHafoQ_qsJrdOF8KlIVDLtzNkBznmxM6xWUExoQBAreo56E7VfdLzXNhXkmCVnM8XroLWTxfg8V7RNxVOeaEaJb0s1Nvbo7AZlp9tC9U2_v7Da76rfP_-DbkeZlSjT30L2rERD5QmQxu6dUbsi66zWFC3VKe104rvBOnrAw6SUiQqAy0-FIxD5SPwpTwVmmnzMCqoGsR0Uryz8YCXk72Wvc?data=QVyKqSPyGQwNvdoowNEPjSNaWYmenTmmns-UjXII3guXfA0CYbPlScywgsrBGfx5znytcTAakVX35Xq0bN8MaQZS6dkpqj84rc-mJFQayBrHWYcr4C-_x60rNhNHiG54QSfhTvpSBu7z5I_NPYqYHaNzrwY1m-2opoyqW3_zwLdwYprJfMSX39rq0PKiTe2GlSGpD-aRGWtJm0flWdNjx2n9QySczDGcsYQT6iyyi4JKJVBTS46V80_pYWv3UgIQHEgj2WqoVeYBeNvntUM--wPtITXM2Ha5kBp5LXSlptw7cIf_VLPuaCyjmHLRuKzA3FHLb9_fPavJxfamoloHWtJJINtUd1V553fXUviwRpB2JMMsxnXTYIN9_1DmXAPataBZ_LztEcaQaT1AXcBy03ZX0Je8AXyBmVXb5WV7_12b4EAbrZo08OMiQhAyUYoIJPya7V9rGEACn8x9TWzv9fJw85ZvHnvEJNpUko1fYj1P-xLbS32edQ,,&amp;b64e=1&amp;sign=d218a1195ad26cfcb4444a3075660b21&amp;keyno=1</t>
  </si>
  <si>
    <t>//market-click2.yandex.ru/redir/GAkkM7lQwz62j9BQ6_qgZoUNwtPv4kl86YeaOI4Ck6C3AryxRrxGkJ5XLwUQxqulZ785EyJ1MnWUEwuFDxmmVr4hmlU7kP3Ijvg8TV9-XN34diuBqhUNOSMcfKLynFPutYjRJ5h9Il2c67xhJWROudOz6psZfkWLrgqGZNueGKkwYcSzSHiyUj_KsNsUF_ul0JUUwkYlLA1ncIspRIWVh9yn-QuuSgIM5vt9GvX5GgK0polw0_SYeRDUJ9qzoYMVODS0EWvld6iCQxVONIJQmgCoLeLQe5tFfC74xFYzL2fqvRc9UhhNF58vNCwChnduMx6vGwYXIIwDrp1h-p_qYehJHVoCcULh2T8-HazaM0VDATBl8_wJOhB9zqkODX5aYMug32rUFUaOqck35eMd1t_nLsTjvr7odlnFr6eqZMDjxHFs8FnBisak5SrX5bHDEnVxYPiUG4M2TUZd_6UeAGn2SKj7h2CUWhiDKjCqC3Y5huYyh_z4xzqYHnqWFRkH3KllNz7GgebfE79GqJUdlEpoiRARRiqhcw1Q4FRFvWvMFYXpLp3qLWY0A5n6xb64z7J4gIUa5OgfD3EMNzk7-6_crhkTb3qSjFf_1rb7Qoy0Vq4i7F1px3EO2acVnPBNGuOSbySRES63BNcwZPmXXsZC8ITqzKb1IS7bmcvkRuhDYNvMfQ4MORy82GIle3pvCdY7sytS4x-lJKobMfR_6AGODbaiaosT7rB68L8n6nftTxQ3S6CvxgSdDM1NPJaYjf2q-GF-EqJeFJMK6H0Jn8K5W5Ezt5gXtt_YLzM4qS0zxOnuEQh0Zzrx6UPkdDRZNV1PJKsAvXKN0W3rojugxdRgq7gbWoBeJv3Svcvgde7KXUAqJyQ-AxuvdfULc9f311sH8_Xz6f-TJbEiNO1G-ZwZUZ-R7RcJul6u9fZxXmpbDDfR7kK1y88MaQym-hVLjzI2HTfLdg6FT8WpHLo2KCTWzb_O9u4mp2YSZ_Gj__MwZ_M3GsOKHzbbHY72AYmNGACqC8RUkB6rR_yoq1cetDOhqS3EvaNY?data=QVyKqSPyGQwNvdoowNEPjSf_yMIWJ8mfQaLkO3t8sYeLpChAgzc7Q8bejuRc8zW0Kx9yExe3nkA3l6O91bamR3x8BmS-GgTMwMg_ghwWtVYG4d5EV8n6FSk1sVOM9tIzcC9fxjqzB2Nvpm-nRzQBnB1vRxvTd5ul4WIzOUeyeXVTtq6I-efSCkwyhOHE1LHKEq1V5aiew1lwiKxMDv3SRRqNJtbaucmpUb9NMbqpPyovjzLScz8n-6aKqaeWgtC-NYtUpRrE5wUVM0Lx8HXFjxk5hfbXtDRwzfjTMnLWbiNo33q1HzI4v3ZkWSw7jRXM67m7gUQhz_84V7tycec_6NVs1otqnmxB3c0aUBN5VDWR_4dNxuiMQYZC-xa_oiqDKQMO9OJkn11WUtl1KX42_tFcHkC_T9Y9TCNC8u2y4yXXhSn-DqnoQyUQI_4fPeiogk2Pk03kFdn5LZNAd9sOWwo9em6lsgXzX8Wlw5Kv3aW9iBNKbJ-s5L_tRKWndTdGyTxUz1vSvDYhKGL2cMwWGJha3zb0ASEo_S22-M0JTVbrFiBBJRBSAKioXpyJ-sbad1z7Dcomp4r7digAigEWqEjnVHK4jH1khu7bQJ5HdvtJHb7ARfHdlWsNzi4jR3a40jte-xXAhE2yAHiTrpaXi7eddPFj3ytSUpEnlG59dk4,&amp;b64e=1&amp;sign=2519850083e8c8b999966bd2bf7fce20&amp;keyno=1</t>
  </si>
  <si>
    <t>//market-click2.yandex.ru/redir/GAkkM7lQwz62j9BQ6_qgZq2lgfkTm2Yu3Kn1umZQeyk9ZyCYidgtyYhOzGQVJqpt3_eBljiwy0Js-aVi0xsNodu5CSD1vNLRy5Ubgvkqz6x4ICGItxyAWnoLHWX3nDn9JdKu2kQyBLOSibYSxV4a464ggpOdNPfNn5tfOpvmTu741fxrd_SYe2efCs5w8m0F4aGpWaJ8BGJ-w0916SXUId_T2TJScfh1bFBU7mInJJz0R6jV7rGb-drxAnYhAJnADgDLWVq_TL3JWt1OhT6tbxSJ-3K904O7exuBNObkYURtWwLehDCegDXG6P6QEozIyRl6U6s-zdUbqG3groKWx9uKOTmNNP0J6O_x_iFQ1Khj3Knbk-wT7sDBUIarmerwukv3TX7mLfZUy47cAkN6ww8HFZ93YQt0IHWRAR_EsoaNt0h9JOnGiGSXgxPV_M5D1Q_Dd8Xjb2gg_cRMyoaZy4ZZXh1334Qw3YHJQYhtlWdg2JsZmLoxmuLfI26PaODnZrwS7yz4BO3JjtxG3MPZkAQ2KsVimGE8i8BHyl_Otyuoyh1RTH32yaQxzMYIZM-KtU9fTcYBiraRwh0qrcifNJoXjRINwNQtNux1DAIgnNrzT7m5B19F3P924o9EYHY5T7nkUsOO3s_-9s3FHSUhyndHYqms5hn_thoavoVoUahVcTaAZPlcQNAlgI5GhjprplwoBt9QEg85qlKuvzeKVPbnJ3T-vSxiYsF4cddq47PbjsLWBcgjZPNxiSypa5IwlsGH6Z5fZalYfJPiJshxm3AZt9ds-XGa0bFCV57TCb16NK3ke22wNch0bZaIBVgJcBX7NqEitzS1xgmj8FCC78l0c7wnTvub0DGB7DzHp01v3z0QatNWGE1smkrBbkB0qPFH6SIEsbJ6Ccgm3oBEbg7KFEKtwid-jSFxv9pUjQsrm21EO3d-eUCtm40O644bnQJqzdb5TTL9KTBmuosnpoGdAbKDzgqqzN2r-tS-PnhrQLxTvl8SBO5blBjGSCVmbJWmtRGsiNE_F7E6c6eOsCf3tc2YIZno?data=QVyKqSPyGQwNvdoowNEPjXhGc25KANX4YDZqi5CryDq9i-SKhdC9nTpS1Ip2GOcabU3Rs3aN-Z1VYIDvut09qCK5RPFxypOJHKayN7iIR9A6GoQyQdmKMfKMNh5V6ZaElr30uG1aC--9B9MwrMUJ6yMSDc99Ao2bPfHY6mGwue5qhGDroruJwXwUimdj9SQeVeWQoEJ4D0p0MMhx4g4hw_c2j1VYl4IjeN_Irw0xtUvE_wf9FUI4epRslJSCEKkjtlrLk12Z7bG4qmysHtcUhnIy5E2bRFj4s2TC27X3AZQBe1ZTheq5ic3B-59dYLOIAgdbWy_5TNTTEQX2YZyOSCGxCj4eT1yNg9knrPwelo0ggXI68UEJfkUaGI2ezmqzAnbhIdd7NAYfDPpGKZZJItpUZA4cjyrF0A5JXAD4HVkT_MUYuBBTkZileeMwRY-LNo39x4fz-rU70Sz7HjPJbXtzobumvcHiC7FurbuxVX5tD9PFiKLFgpu9_t0rDg9mzdVslMPBV3W_Aw9NYHFpzWvDvC1NcY-QukRtAaNFyMIT_Qy2zuewBaG7FDL8Bai8&amp;b64e=1&amp;sign=d778e33ad68a2c2cff16b3704f7b7933&amp;keyno=1</t>
  </si>
  <si>
    <t>//market-click2.yandex.ru/redir/GAkkM7lQwz62j9BQ6_qgZmSp7RZCyTJ5dSnAZEc0xgJp7FTn1V3r6w0klEUAVPki9VBRhZyxYSKuSO3eixiqkDU84dn7ly8502QUiJ4KShJ2zOk480Jk1rewA0GZQi6_06hTlHUcdS4t-cLKYimOqoXQzZWxS5VlGaX9WbtQJ7Fn5QAwrJX14b6Kk4WO7Csj1R8V4eoE-y7KaFq2r3qBtI69oEVfl5yInX9lGkR4JfkD4ErBV0RwDEzFodmyXqIeBH1Y4X6YVRyFxvZLZyV7Ah6Ga0ymmalV1l_Xbw8_csPWophA6KNaNKckboJJkoDdvD3rbAKXb58J3jraNSpkfx6HASgZC0VdUmNG_PsaN7kMdREa8a0tuU97ddhSZy4aZ4-oTgt-6FTN_AbvI_gK2dYSN02B8ArAcHqnsVAL2Zr5UGEhdS0hz8kUCifZ9hDIxX9vTmGiBUoqfLiRXfY6zmHigKJ1mit_xQ6oGllY8cNSIyfPWEvb4QJ6z549Tj0CfZqc6l5LiGNT7VLUQYz5vWxV6o-fUaiCVobDWfaHEhnV9lyNQP6V9vE5u-H4TzCEzF3Ly87nl4tQ6LmIR6L-cbQ9jAo6j5oqasaYj-akDsO1rA1Kl6BYFEduWStJNp53NSl-487COXRGcK_9IXMiEqkl4xK5zmencZxA3o4TgdL6itzqLdr82v8k8ObSU3peiHUgK9db9FlBCpyvTNe22z4xc2KSRSulkC-OL3eLYifRP0bgemFtcEG6LF4Wyd1fRXDe_9UprT3xhNR1qZNnHPA_FMgP4EWYL7bZNkAhk8xRlGNsw4vkFo3lg4wv9sDxH7f6z7bsS3-RLseY4Xpz2zwXBIjd2-oayXBpbRPmRQHdkZ2h3CTvdi5V0j-63cveKSGKeaC_vtc_0Op3Y3yWJPlJlGRPPt0d19K2SHxb4u1tJyF2aCKc9rcFzLCD2duzBKzxSi3cEi2G0AnixmpDmkBlCYqSLxL5cOyvYr2RXoTLt7PT1JpbAuJIOzF7mGjDPUvtyBBmsDhWaoWbC49F9k9UZKT5u54K?data=QVyKqSPyGQwNvdoowNEPjWu6yb-RxhdQ5ETuaPmyr2_Zlcnp6KJ6Y06Diy8qme23gcG_uMnCYSUcB2jUqiYaJo7VJILq4Gpu3BwVLU0usVkJH4DvZPCXZziDj1QyoAP6YWSUdbrKAavuRaz8jTt07xCPtQnp0cbLbBA1zvz4rk5JqFce4uq80p0wKuM7WQtnHY939E7UAI9RiP3T4jAXZ99Io4sVzHjK0A78uMeq0t8ImjbA_LoADdf1WHwTfKLOgPAPY9HKgVJ5qjUS5S8biyRUgFXmh_ugPE3yRChO8ssvUspOWPMJthjiVwltbxOUzUJtBXfsvDHYNm6-Dt9Qb6U-OvrK-khE5HAOgHF2caKtbqlorGEdVKLF70ko6QjU1pWOJR1FOP4LLnLSG8nlg8jKRf60iLA3_tsa4pZlxd2Y07nRYQaBYyyslMUt7k25LxzaMfdh9CVMEEhQmjU0nANq3tBEA3cDEuKxF0IiEN-z-Gukbstvi-Z0EojJAUVcMJbIgxOebWSGyL-zvrMDNDsnQcaUqucQRpsByC_HTe8TIRjK2rhD_klI6Gk7KmNmARMi5eSCmfkViLWwBxdmQx9e1HDhyZEi0Q9dM9uriOGwd3sLZCe8fj3krxacvKBOL4dAs0UURqXYtXCQb5d5oiT_u7lNYB1PPFoKpEU-lqGSEOeEv-ALTqEMNYjyw5oi7Y1DLtDT_0ilMKKqZMnj9G2bVFH2g_oPGaEQrdKfnWOMZf-9lfCT5NfV_JJHcuj7PNobJSUBUxyyjUtMjuJDXA,,&amp;b64e=1&amp;sign=a7ae9ed2279c131a127759a600a47d49&amp;keyno=1</t>
  </si>
  <si>
    <t>//market-click2.yandex.ru/redir/GAkkM7lQwz62j9BQ6_qgZqoBBWtFWLskHcdCfzk_6I9MgJ1gMnLGd6kT5tSg660yUgY9BNfWx3n-HfrPJuCx32GtHnGHdcInU09mrPz5Kf_760qtc0OnUxnVSaoRYeRy_mJ0WKlXnINYAxrAlqG7TF44Y7vEs7_lYyvv4UyZDK2H9Xw6WqMmizlrJSkjNbEM95LC7FqjWK8QrXo9nB0jOYojL3mq7KlmTiMMMDUuhAbSFBkLp7QfqGrSJ-tfb-97I-TfvUOLKA3gSEbsRqaQIVsdqouo_PtgR_h8gtdaWX_Z4J3Xwetet1P7CiApyXXWehlhHn4shrx4PuOYgNaxBO06E4d34sL9MAaV4p0hJyoTbCdnM7Ml5ejBf27zeoTDhKaU-UNTPaysY9P4V9VccBiJWEQfMul2Xwx4_jYMRtq-oK23ESeTXEp9g72q8dzo23qSUag_oVg5mQOVXaphrXYoiH8UmHnQ7WdX7026FSQe8SLVZdLodHXRRbmeqTTM-Nf_a2y9CBt2CK4OxoSCrZ5mPF2w4cbkugGIIh_NGu5Mxx0cZ5Plp2hSX2a300tv-NRUj62mgk8Q69n5CJZpKNRs37LwC4fSp4j4kDVlpK2i5XHyTkHfGbM3a0JI7Ir8fq_c0y6HXcejufUa0fNcnOK9xdi3AYQwi7BU_gCxF6_E9mZei1KrFGIsa_iPtKiZmA_Qs-v7rOLnBcXj-ttosX2xTjlnHMGd2i5PB2s6pt5XNrjtZmzyYzvwvXBpB351UJ0SeSnL46RcBpmGmZyMA9o9E5rA8wP83WZEcMHfAoPa0rHobKUTuFFZs8NY8lLmmx6SVLFZU4yFH-NcGHi9gK6kbJJMUAaxg1NGqT4NTDqn9de_U3vb2DZMOqEQbe9sRbcqJn1dWYDW9WanTbd0wGtq-JWrHzlOZgS7eZGxUsJTyOadQ8rbjgYLHqHHnvUX56_C8jSd88dJWFSxZU1EPwHkbG7f862EBmcSkTQHxxfLFCbHJnwH39IoW62Gy_unOpiYn7irqGwomRqoY-XXfz4Ork9UNdor?data=QVyKqSPyGQwNvdoowNEPjaaZR_STU3giDJ6oHNwOTagb7FrtVFunoALAQq-qDnKVA5rHNRuyGzGUd1JD7hgsCtfeJLrVjM8VQiNs2ReTAyPm69m9FRD19c9ArJhR3fcU9yWwqaQCTDv05q_kwTY-iKWyNt28Jbt8aDyanHb-ob5-mvQXX8vFUVY1BpvxEb22axE2Cx-AAWgM1KzsxBGAWBjbptR3AEPJn7c6rLiDpuY69EgQm2Zw7to-pnROnVP69wOQbvSMJZ-flJ8E14yHMQycq0AZ_3r3lfv-bo6rVrHinhGeXOFpNTTG7ZbG3Ze-md5HoDEqKeyNk5rTyK55VOObPNOoEtAm-Fr94MtkBOI8ofgCNqy9Ax0eRdYs91iAcC9pWbYQYwdJwCFtRYy_uA,,&amp;b64e=1&amp;sign=1f493f4e6a8aeb4f1c9aad226daef2a0&amp;keyno=1</t>
  </si>
  <si>
    <t>//market-click2.yandex.ru/redir/GAkkM7lQwz62j9BQ6_qgZgRirM8uy9DUlLn9IIaPzrwhBVZ5V0GCm2aDEzn_BtMMkMyYI9pLG7Etakqa810QNSWRpFJKGdBtSS46UYgPVXk3BdJQ6V3OqmyWBoN__6tKORwhTWc-57Q0jB_GK34iuVM7IznYK18wxCVaEuGRR0kPn2ssG8En7PVRCQZyFldU81EPTjae0ti_m__S19rMdanZbLfO8l87eIp_tgClzXEYhyE3dgOM4ySpk-edzEVjZKZXAx5jhh9wuG-_-Vs8bXZw3NZcBpsIUMfj_M36W25h3V-UIfxPHNuFow5UVUqbLviMMryvHWYKu3_9_jm69-s5XBVVdjEocbgfGlVF9OIPZ5dBp6P6cCI0b--YUXmnjrT-MG-DoIm7UUTb1mHlX5omuyzxn-Ju5Y3Pkh-iyz3-Fj8nMvIKPG_oM0UbKkq7rz8MLd1h0Ou2Dhd7ti7JvRNSJGK6YssHpISeHbjDiUfAhhYBskZ5Rri8_FMHQUNTywhqS80rsN3FN24nayeGz4CqsnjTskIioHP8nb9-ni3VicS61YPeQIWDdO3wH57akSXcjD6YdBK5UNfSBUuX2vARZGx0vJXkwpBEy0PQZObfMKtzqzgHUYqkVidtckw-U9c9N3KfrNAZCR7zGwQktjwWx-1OfhLuRrxrGn-KecP5Lr8yvribTr5nBBE1FVYozvkhg5yPTJMJAT9dSJSzckWhgx4T2cPGGoe0ZOQQqSVGVlI3w5-6Yd_yM2oDOpwTzBON64ZBzDiiWGQH5xLjUmtF5KZI4vBUgA3N2N3S3j6jurUFhVBc5V2oJRCWkExQxXeY3CybzK9Zp4XhzI_oEgqplvB_PQ8pQpUt29JoGnTK1orsgK-f3v9feeKLXu4DfS13Fnb2VBr6DFCjVdS7SZxh_SE5oonOR_H7iPLK9IH1Jxg9pn2XKCZUPpx5-XQxCMiIsHMl8HmyO9tg28y1jwVN7F11Tq9VfC9ZTpRgkQhiNpDoPItLCQpUerIpo7nnO50c4m490Z5oA9I_lOIaeduMNlLWKWcg?data=QVyKqSPyGQwNvdoowNEPjY191n2rMIoJFrdGhIFCdUryTGF-tbt635jMAeNMPgM4ZGbShmw9j4o0EFjYNuSsd4A_9gMK7nD127V_NbzyGuhQ_IVjwOD4ZtYlhb_NaaWWscLu2xQyrKA_DZEqAlPgWcINnDhD-rrSKah8Bk7nLMqDOhtiJrp1a2KUKGhSoeIJjTzuBD-shI2mue8jbQOeVmPYgnIdGsnR8HcuNrWZakVEQ-yNzQT1NK2FYL3b7kdA_oRJge63kqxkEfIpT18y5QtIAJlXoKTPR4foGHXtFM4V8efqrYD3mu43Zum66siGTHNWqN1ykeA2I0UUskQK6arZmybU7cdoRogm_qknuQPS2puwndoV_Sn7KA9BHJnZZIyw-K6KEkaZ3BPHQE8kHu8YusMspzEp35-B4YftNlSyl-MH5ifRKv3tawRlKy-VPxEt85kBksRp7WVtqmAEsPndiHPJSajqIQ0HVENq05hx_3v9o9T1IV4vs8Qty_g6WeyZi-2J3s6qe_5QjNkpF0RUk_8YwqGPse1d1nTLF7Hrk6otCUXFGUX0kNHLT3NNrX1YxquQTia9-G52w5mzpeEbakTn5Bc5MUsdRDopsfM5wA-hVdiOAU0Ue9YAHR6Zi8HsAN9A51QuaJVJgZ-z3tXm_2wLnKXEAVC9HaVwoyc-FsRBOg21kVl3Odi7sOt4Tct-_WNcFnJDwbK-7cW5s6ecoSuXz_tGvWhPMRGisL_IQxQqBmUvcWdejUCdF2GbPKXJAnstfbQ8oYJR-DPC2S5gzesHf1t7noOsOPFOAMmVYRQzOVYS56BFXKFtWZ1FZ8nsSvb5-XE,&amp;b64e=1&amp;sign=3257154d7a48feab30ebe439b6f17708&amp;keyno=1</t>
  </si>
  <si>
    <t>//market-click2.yandex.ru/redir/GAkkM7lQwz62j9BQ6_qgZnRV-kl2waAKdxq5y5iwIS1x9FEvkuZPT7wBB7ERJKUhPpv_g4Z0SGXSsVIy_JjaLPx1pWWrW_leXe5rLlNwFkJxnYhaIXUw-wMIDwNqbawUevSyuZSJd65z-ckI9XC9THHE8-mQSxJWpsLATb3baaQCqp8INkZ0a98eFw3uUOSNv7ZSn9jfQZGhcq_KgKEeP8Gv1kZ1LOKrivg4utBcGLyc9V4rnyiwzdhzo-ucCtlrx1gj6sy91HlsgLvhtaglLNy8tHGqE78oOzAbRZ1VzQHklJmwy7fWuOHNst-89c6MOBxypmB84Aem4Uny4nbq7jUV9JqgaJNkIhyVs8JvLV8-Hx_V8NNaQ9mjvx_g0975KSQqKby_MoaGeSPufbLC9t733K3Uur1Cfsgz_rsxfb-WXxrF52jojvAxDnjPKZ_uVrOA2wcY5tRL8nMdUypBcvNZ33YgtNU-BI5J1dCjOog0lBSwqb9pQcb0jMXCR0ft2nqJCY6T1Njw6NiHd-e20aeMFnT0YQeMp80R_Nd1kBrs9P087v9pEqYIas9JAdJsccCFpR9zG90zDGvjkrpI90r10E9ceO0YeXnz-wS5zmP7PCusbedriohdO7A7s_tdPeyAuAmW5ewzZCodJ_bcQpKt4jkQ6yINLj03FgbWnSZa3egtq3mor0eJPCFywghjP18CbrGoNY4P81bvxGS9O-xnfaKpQBNLLlHkcgHZOOnRda2gmiPKphvvVSVwH20ml6Hz4uvy1cdOduXADd9jPBypj9vbyQJVDY-H_9f-Ce-uyhYLAa-YgORqoDjVAKWFkmzK1TPW8cE8YH8uMygCOZ_2x6XmYPWLrZaY89CoxvrndrkIIPJKs6OT9IEhgsKoHJGuprvI-VjmXWJVDFDNetZULt3I8UVpx1HppnaPPTAeQ77f0oBdv7Kl5yTKOF8X7QjVR737b1zbKB-aYrbUQQ-6OwgYi97yus-MH6qcQynOYQns2Q4fUOXUu_yUYofdylT9oXS6KVS4XOx7cBAjBOSGyHDlbO48?data=QVyKqSPyGQwNvdoowNEPjbv5NDGkDw-huUpGHotaEKMse75hWj8mPLL_rU9A7yHyiBcvyRIUrWYnUiKzZQKRmqzG2pSVVRj4o9YiYng9huddjRnfYHTUEX8FaM6_pfIZvuLV0M4MRIjo_AkbJzErWvCnZQWzmPHdy7j5vqRk562cNZhZJ-wKrzDl8b-btlwyvLejrUfBWjB7N7P0Ob2ifrcteWo4pk8clQs9SMDkYR7_-N46cNp8yG3thF6gJzamI9Xf-czdM-lJo-ippqdEQF5Qwx4WgztD-3imZziUzvKBj1d_jQ-gw8rwJbhuGASdHaGN1gcLwNUMRj1n0BFKbE5iENEiHOQOIawu71ICHJaK537v1Hm0uS_yQGpoCWROdPH_Taoeur7rp7X5DoWsLJuTrmWYJZ5UayuGxULjTg8n0VrNUzUI41xjqam6Tnsp-zrGFVI-IoDK2usHIte8ADvwi14xJ6wQk4Ug-rGhiGEHsXsVNCbugKOY2xPnCM7WhlqtfOhGyFmqDBboVK8ZpmX0_cA1GNMhNOaWuARuI2rwgWG6y-liGrSnQqUGOFPafHvruFwT1NnMo4pZGwYXnVsZ0ZPiqFwpnbIzk79-5XWpeAR5yhv7Vw,,&amp;b64e=1&amp;sign=3793d2796ea4ec7bf9529087ab82572b&amp;keyno=1</t>
  </si>
  <si>
    <t>//market-click2.yandex.ru/redir/GAkkM7lQwz62j9BQ6_qgZrhklRSyBZ8xrn4L4ac-nJa1GuJ1UirPa-_iyq00R-atpXU2oMEEFRyyycVcuf5nQ89N4IniaQ7hpjXVcxb0smQQ3hq2mqaidxxeXbYfI-arHbkO3eng1eDE1intrHTFMjquUPHeTFuLnwf7aoMd0-_HnD1ATjiSaoe91WogfLJydXv2Q_M0jy-PKz-FNklbyj2_pZWhrxrkrP1SEtrXWlFy66B0-fZh9pOE2M5kkEEsCKZ5P1pd3saj9WylfxJd-grGXBlHXpU-L-CpfAjBvo6Ma-L4v5HJxsj0fQMFINV03O3bEIDILzJ0yA2Z4SH7UIzsRRoT7NAomxtFE3RYjUAJWrU25lFfPkIblbtvvAqbZN0DughHyr6YzaLVeimOa270hGTs5t3RRMcn9cxbiHDixDKDNtIw4lUWhMlW4fSwPMPlltDlpWqRJ6wqnRcb2PDVvPvv_g5-IUPI5a4wWOdK-WDsn02L4Sxm1XIQ7bM1bAgTSyjfvJWuUX_cD7PASwO2_0ypYOpvFhIzY8dwdEKpFX78y9dri-UCfHjKt8DrwRNYYJ8mXYyzRVQh_JVd0SW20b7CFWSoIUIKbNPbKvG0DcgzrHp5jDQvYUdLyJndkqfZL4UFNYWOoGlpGXFXw4YNQNqFPdyAJE8HbijvqYyPcCvXs6DhLjX82_rhKmyXQBufQ4QclfqhF6AavdFpDyK-vY9EZn4_pc18PECI6Qwl89sD1E3cYHyFFg76LzfHuiTL_MW68iEim5ImqjNz0askzrFurgZLh-pnFnjzk7IUbZAXU3LME_ILCzhHdW0aWJfil98fy9Iw4WDoELHYvhBHV2NG4wOLfosn4B0t8aNPY-l_GpKVaHazffuT4vlCrn5lxYHcO4bCX23aMkzSZpFPVYisbnjeZNC0ecfIw1jRWGMP3gNhuMEK2mKtdcFCBd7dzu3NgXar5MxDcplK3BSGEhcGMcXB5lu-4yzYw8BOpGe86jrsTYj8dbiLLjgZNGUNJPTw7C-pekBwi_k__1YCbq_Ur1Th?data=QVyKqSPyGQwNvdoowNEPjURcX3wPnEhsaHzF4zmtD2WDH5vkH8qMifHAlnNIXDfTxuWrcib3ma_wvEuzB9EOF_PWkgfcjIEAQ5T0WKdDHfqlTyFd_tgE8ITSOGWNRfzI6XwNOdZVrhjb08E23yFDD_xBlZUnl10YfTavPbXTram1xirc1yDHGzyvyCncnjX2S8Iz9aAa7DMMiVL5C79NgY0M1bQ2n6l2edcCoJHGVA2yS8McyimyOjCXHBp2gNQiudkHpk1oYoyxg78xQtA47YtjlajQHCnrpyJrXC7R1frw726FJ0lrsMueszfQ6j7JnCPDu3Gz5kEG6uJNlqTOm-nf-BJlk7dFHfQsNpj9rG_4MOqNDOMQPtxaS6oLuMGTNY70XEi4nEY,&amp;b64e=1&amp;sign=3a2e5abb7937de74be43e12308779119&amp;keyno=1</t>
  </si>
  <si>
    <t>//market-click2.yandex.ru/redir/GAkkM7lQwz62j9BQ6_qgZvuPHuK_66eZNfCsEtUFHNg0wbFIw5EiKZWXt6olQ_Dw02INj4uqPN5mQPqruHceMPKMiFPVfTBCwQ2W0Hn8S1c4m3ZLa4i0FEOuBFhOvea_mjC7jDxpIJjvNtppb_qLkEeKWxcpvLNDDPpL7UuHW5cwY3T7MzohDBLmn9VW64p8I5vpDej6fI4mFfGfiWS_-kvC5MxleUN_C8r4qOKKNCrA6dpK63GYLCgiAwyb3eJ-XXYv7md0fuVVZi44FvpYJ90afYM67L30sH9Wj5lWSUsJKAZrn01gXA5rL4oLckXh9ePE4lvkNFrHmbjrwEFQr5fHmoDqgcBW-thfQh4UKiYgBLvM4_NrJl2p6Wpc4P7zrpUM5SzAdsqnqZiJ-mAY1Z3_0YY9CsR4lDmU67sE9S6h_6kEyff2B2RYcq2IpmtsWs8u6ypUZdZecXMsQKvQWWPqMvL0xrCUtHFi7p0dDFDUvbMwrkvQT3HlPvz6hnE_j6XXTW87IsC_g9sefK5riPxU-T65_2c0paWirA1kh_lWgOjyVbYzY-x10u0S1Zo860jLEtVzu-lFDi24KzuqjyVlbnl8IV8MWAyGP0qSHrct9dcxhElRJNSjbHEer6g7xwRW1VuaJIOMVf59fEKq-iZWDAO1DmrUVitH6OoFGr2CkgL_YVgIsHht_4PlRMOWvtgNc3UWQlM1wyQpqK0WDYJQxS9QULVvFON-hEpV0XzKIlbvgvZy-ls78L0nsMDYvAR07E32haQiv8Ms-qTcx3E4Bl7nJlZfLFAQewUDvtQqf9-wVbztG7O9522HdZrheYoMkxkjeo32gksiIqfTVuXUX4CFbqCoq0081U-Xf0iR9uPXmE6iZUvDNREuAryHbiz4rsejXM8tmRhbr6OXMtONFOhd7iVO0cqAV5Wu5MGCMfKeKJ_Y5WD1zOu9RIRVLhahN5zjlU2lopdcqmo-BCILppALGhldBA29VopDBXCw06yGZGVIK2nsGOUF-DdExOf0sHlu-cmwnNqLnWKaWWZRZZOb0slS?data=QVyKqSPyGQwNvdoowNEPjZzEWfixR1BjL3in7SCBBxKhBiil1vTxPf4iD0rEp8RmDXErcZC_B8IBeb2j2UCG6twFpjkcqj_GEfPd0XzLnShpOplqP4NzM7DK-wsweE4LgY5_-vkROonjmIpFQqpKbk5y-SirmhG6HMdeZldr2iPsrj-r0BdAySPj-7nIqfpU1q7rh9PCMBVoqGQozSlv8W0ywaCG7ElApPzxMP2pkUWCOa9-GcuDw00d3lUvBJNwMP9FfEessLtQ7Pq3EH_C8kUJ_YhoGhYKIhww1NEGWublYEFpHVsiz3zJrQBYRJKhq-wGio0biKViNJ9HNRd8LAM76C8BhItO5AOKXAict76WqoFwTNqfNW5ifQVMehzkRPIOVKGejdYscoHejAZdovag-fQ7TagBDOGnjCr96k3kMXkx6pv07lRJUOyFrga4s-lz3JfqfXOXZHA7nHm23vmDmGL2Zv7zymFLgn-TuE1VrKuIJylwVZZatXTCqkHhaIXBO7MdOjE,&amp;b64e=1&amp;sign=c498c2be803b4e7ee7fe250a50a69952&amp;keyno=1</t>
  </si>
  <si>
    <t>//market-click2.yandex.ru/redir/GAkkM7lQwz62j9BQ6_qgZi7cun2cwMqmpaFUMmxrXSPkUUselyd-AKikEYE_-4Ili6z7b9vYhrS5dI3mY6oYIGC5aDIwZTGz1tH8tzEbA9zrSefvj3Y7aDSu6z8nZ_ugXB04NQ6ZbWI3SeLjYr1PEZJ2ul2aObP7yILvv1an9F_G5gMIp2sx5JMNp6h_mwxfWxlE5RNZgrsb1JYZx_Ag-UJmYALBRUJU_Lbbx3FOMDKa9OHaA7p0UZ8SU8WnROpGHs3JWUQN7W0JOKsz7MdEEm1qirEJ8BLI0b7JnUJuj0j8alY05LabyBJxqm3p5Mkkax-xDVv_YPbVXb5cqBl7pOOLsQoA_cZLmK1fP0_nmpk4z3cVSZNAjyl5jdgCDeRBV8XPjeSvb3072a_X13H5SJm4VllZEbPUgDzmE3ndaFoja6Sw7DFMIWu0q4Ik3JS_ldEt6-9egHnKClAZVCjDClxLCu1BOoqFUM1z9WgLVjbC1C5OCn0PatL7ia2OxBM7lEGYPRybUWb2vlvqnMGxx4yS9j9BMIIp8sSWSc5WeNFV159UEyoLIR7HTaeJVww4IdMu0ljilMT03k4pYIumJ9crLfvISP2beZys99KUHLEHhDsZGh92oUMXntUq2zHyTpkh601OSPmGWQc9kTrTalzmpP-lIb7CDJ-HV_CceWl90b-BRYAkt25VaEh8KgdGvVjz3crG6JN7_Elz8DZezjoI18z4ei_rfMKQR9GBrgux-PLFLJ_-ynWiVHqom_b_UhlOEr1pdgDZvTJhsjzvROv8c9dCrhyLRgkq75XnvR_qfNP0Sk2M32CPOFdiLVV-76mT1VyTqLtjK4WGIUdMMCU79KlWadWE1xjkaZBq4kL0CCmhPNJ8xzv-nhdaaP5yxeaIum59ylEeeIdc2GVuIhEHFiFLpB0zPoHoSa11NJ8k7XM0c6o5rHpvTimpnEAo4AbEp2xn8yuqCjNnkZiE-rchk1iJaVVpkpy3lVEVC01Ve9ifS85HecDMvVvgDcmOPBBo8ZaLzhh8EPmC-lKKpFZ6zTr6xL8l4Cf21BB0VrM,?data=QVyKqSPyGQwNvdoowNEPjXdYAca_eTsiR1d43ov2TMmBlG4koRN2oWb-3KzuxvNiJMnrO14pdo7fPz3fMQas0hmtdUE54AOSDXjT0YyB9eH0b-5F4nPtTZmHKP14p0Q7XxvoAT-Xg66ljN993sjHh_tPZ4bvmZ--P_QYWM4y8L3W54zphsqzGGcYRvgx4qMKxitCl_v_fpo6Ts1WsZbHns6Y9Lcj1h5bEPP9KD38iPUozYVXpvt5anYhL1nknj75gMxmW8sZqxB62-sb6S4avnGmqB2CDtq0xkMOb5pcxKkixU0ZXGlXJbX9o17T8OYbN5pbm4D-Tf2Ofh3ID12Igp427_UpEBWdVaLZoxeTN5MJVHCQ1klbvm-gYDwxA1vmMUZ2wmOIVwxWk-144QjDNQpJzOcmT-gCzx-O0VCppXvc9FcdYIdC60meOAEUjiwSjFc94CLeHHC_KdxoqF3Umfdozw6amTeSoddL-_hsDn00I7QNQ6-ZQh2D7li5T0OWKe9FyA49qRRS-5Fzkt8nOR40p0eOLp0ZUeHBOEvjjzE2wZ37nuMBqBndsyyXT3zABQ4Vu70AxG413yw02v4VkqW5MQIkq3GMzbYb-woMTSYBwyuPj_peBR1BZUJp_7BJMWQHmyGrNOwBlE6MLcK2WQP5SZqnHnKG9gUsuD3gr0z0DnxQK3gKbuL1AtN5MUxEp4NxAmuCXxwqkqNlbFkvPw,,&amp;b64e=1&amp;sign=770d0c5f3126d83b784b737ed91dc1b9&amp;keyno=1</t>
  </si>
  <si>
    <t>//market-click2.yandex.ru/redir/GAkkM7lQwz62j9BQ6_qgZnRV-kl2waAKdxq5y5iwIS1x9FEvkuZPT7wBB7ERJKUhPpv_g4Z0SGXSsVIy_JjaLPx1pWWrW_leXe5rLlNwFkJxnYhaIXUw-wMIDwNqbawUevSyuZSJd65z-ckI9XC9THHE8-mQSxJWpsLATb3baaTzpf3LV7xJEWKT_pn3cZML9mj9XFDUVOwPXi55rzCdOIp3dJOzLeXAGq2CnTwpQEEB46v3y8tC2IO34ip4Rj0goLGAJjIQnzYxsklb1IPpI8S-9-Uspj3bj1p9ZnaNdx8aglZ6cP90jruH2659Mr6v7fDnOx8bgLorXiNLRsFjewA0XHV4lA5O4wbvDYKj-ZLXtaiv1wRl-rNObVChHsC0Uq6sZ-POPT9K3KwlnxLpE6k35mBuwxfebsVgqaSxjCF0B6gj6szmj-7vW68cIFDWVTLSB9mHl2elc-bn9cpNViFQGSE1zDFM3IMBARsegQLVBg3xcPHHSk9pBuPvjHP8XhmMRwqy7pL0lgaA7VdVj50AdEzlQCEUsZneXhVmDulWD4RVbGJg-2xiuXMGQNPrWVEM6veNvD_0qrsRWGG7S-1aiIUrANQcqKAgE-I9XlajIEH_cyyMFd3D3Bxv0wF__5BEQXQGgTctZRuguFBp6wtNg4iFisAyQnPQBg4nem9fy3X9p22_9_y3ylRp4aH6TFjwD0f2D_n6R5VpPWJtCJpGlbA6Z8TsrITKziEvomDRPWaiwQFx49z9OqKzx_kEQpPhiBbVS4YHJTMf4bu1V2kvGQLsj3reZgWAGnWjrpoPx5x6zt8vJL-Vlc1YNn_8NiCAY868nslbIIgjrjpqzo9-kyxnb5h3zpcuuAI5EDUmjAtS5Yk5UtycZa08Qg3l3Xp5dkZcsNkNo3TNfWDp3msLLUvUPc52KuJKdMIcVt3RDvQq_bDJMC61DmwZZ1EcvJfKL1ZzSHC9f-kN6iYlzQMZ-VmN10RePLdXC_Dn1PzOQKL9VJthdmg6XsNkBa2e2OJrRVi5wXqHyKz9dDQSYrMFE85aTBmmJw76vQ9rib4,?data=QVyKqSPyGQwNvdoowNEPjXwQWWrc6tY3Ql8Cm1Fw1Lqrvc5yqFZ82ymXPkL6xeYwnAB4hl4rxYeukaZlbZJvxALLocDFWGb3fN1S41SP6Ayb0iDlZ-JhbpUQEaTBSUFceokunY7GAIwg4u0SmMOQrS5WFSW7W6qgVpRMufbC2D_JAr2-uu247HA0LjirOf8lDsT-FCZ9ehFZmJ0wYVEpYMfHX4GB2kfH4mK-IHdS_uQK0Hl8Kz27wW6tPKS-ijXxY9Ovkshwygp-tddGYlaiJv77U-e6j0_l9gS--FRbSgYiXrzmS1qM50o73R91PVtQaVULtDDmKwGOy4nC18hPW-akLjcVOACF6iuqn9XI1VkE8NJaPPrOthO16WdllYycLiGbZIWq8YIlH9HpXju0eK2f4Vsq6NQfKUEaqSFhsDRCOMJS2rcEmsBCyTa-1dIr-T9V8k1vVjZ0qWP9MbPnPOiiSW3Ll2Fr2MJ3JSAhHVqXht2GeCj00SjgFaT-GG4phRxFlzZVj8ipaubrXCBm7fqXFKdChozxsz0uysPFvQGL-HXFD6XxV5VRn8pZzoIb4k2-XdHDyIDrWlOsJpHtlfq5avUuaSAMg_y8u6NJhHPt9COUVYPVV7OQsUtW6SYYDwFctBd931If1DPGsfsKOjwtSHnocDOLUGWBdcddRn3VPp8iX6ywjm2xt1FNEV4v5WzFUDUAnAsTqIC9BrU9JqDHvj7ExFpLUAHpY5Sp_ebhXlIPMxd0PA,,&amp;b64e=1&amp;sign=d5ef30223fe0c30599dd8eeb946dbf80&amp;keyno=1</t>
  </si>
  <si>
    <t>//market-click2.yandex.ru/redir/GAkkM7lQwz62j9BQ6_qgZtXHt1vDwoKKvFE-wXjaS4sJzr1Cyam1l2OXa_m0LqEsxqTG_MPznmob2-8xABeWiUkrIGUk_CE8Yy5n7fx0FDgKBDpaQb9W-a9R9ObS0OzVNxuBtJkCDco4e-XwYSyCawfhzW0dUThEDnZFv-mK_b0py8qZmzJxdjxoIJRX0QYBZA3R0pYf7RhhdMmdVAmEZhyK8zo5RZ0oKoFwxOpGwu-LZfJgTW8RIFr0sakJwr7RTB7YlkxT5a7p-UlX6D6J1uyjse9DXPeKjetgKlBaNXhOrXKlsGMAfylA4c4BySpo-593akAhsN1gw4SBczvj2e1dTn1daKL5LE6nrOH6pM8rsw-YffUXIJLP9n1PCIsPlLzBOPHCTfTvL8mpW_eWJgLnq_gYnjEzYnJ8dRCLBYQ361P0TZ39Krt7NW_bABPI5G6Mff9flh-8-cPjj4oqf6oQ4-1z-v6uDmvr3reTt8uyz4mz6E5jJWe9wTiwkWuIuSsCupwCAepqM-WX6SiY51ZsNBe5CDTajmRh0TignBDUavxAErbxc_GLi6PzKFvvNH240rxqS8v-Bg6X8GeBY7RZMOrdNztr2rGepaPn0lREwq4BVVncauTgRUT0v2U3XmB8taAH7z094aUV0KvXMYGAaQazCvSGHYiX4T3iSjVv_NRvazS8ByYUifn3FEbtyWUXRrJ9YcO-j3s1BxmxzK6nbfakgVR-3zr2wicbFnA4nyYnRyVyELvevGiEWglmIIIfJhp7KGD45TI-I8PsUk0e-3C3C26xF-TX7JNna7or6RyRZZj620aZU6wXYlIPlcxhIzMqLbv_QWdyN_jS16uJ33dJ1xVSHCT_1BSwPmU2Bzs6TBR9HKgyHJkDqbxOPCWKMqo31RgpWpry1fcTO7eoRl2M7gNRUGIQRAU-32l1B4MM5bZpHVXM7XpROGLAGCzw2F9Ozv_rcJ3hjiOFBR05VGWjFvT6uKMwCbsSyfT85RWR3JF6l_6DSdDDkJ7mVFLEVOzsiBL6hxn4YTaYUF74HWLHyBqS?data=QVyKqSPyGQwNvdoowNEPjWTZb83o7dU8sZWs36h3hc1XN7sSLmN1J-5zsuYiwBPS_mCZto4FzVmtDFAvid8A9n3Q1Pb09SIBB_9d7lU-n68jfSI_bISJSUcruCpFA4rEylgfq80AvPjX4-hcUYli5yQiY4Wz7g3A16kfMzRT8wVxtcCIDh9fyjhwtDkUS7MPdx5GhwZWwmAR2vRh1DkR8wzwD5wSSed3RJK0GW_rCH4096uMgtF4IJg3jYjq7pNy6JYfJ5dEsFMweXqcNhwPKRfN5qyk3W4EGFUNdhb132yozoAdq1OtjLH39w9v_s93zRJxfsw0sT4qqaxO_pZD5KG70xeHwDwsgJDjjB5kLnH5hvzuDBPwmPwYgb9u_kNzwvpnHCjsUxU-DcnCO-DKYL-L8xIvlVPBQQRm-39JjG1tEz-wjvywFIHXWBt_RUE0gFgr0UqEMoAQFPrq3TutqT25Fd3HnrrHve7rZ0uSMmrZ21hitFx3DfEVWpn-7fY6JW9DzdMGuigRDhkFD6PeLr0JWUeDRiP5ZNUECBkzz6DfOrQa8MyxYCZgQLRgxcmY0d2EzrcA2Ukfu0fjC3smpICUXKsMZMjBfY7_hAGAvUOgwEOwcu2qkhP1ZYh6-bKU&amp;b64e=1&amp;sign=04a77c58d5dc9e815ff9964179cbc362&amp;keyno=1</t>
  </si>
  <si>
    <t>//market-click2.yandex.ru/redir/GAkkM7lQwz62j9BQ6_qgZtXHt1vDwoKKvFE-wXjaS4sJzr1Cyam1l2OXa_m0LqEsxqTG_MPznmob2-8xABeWiUkrIGUk_CE8Yy5n7fx0FDgKBDpaQb9W-a9R9ObS0OzVNxuBtJkCDco4e-XwYSyCawfhzW0dUThEDnZFv-mK_b0py8qZmzJxdiVN0qyvWS1t4qWWvm_bKmozYgnuHnuB2ZNifRC_jobG0SZkElozqcfO7t4ViAXMK-fNq1_oX9pe3Qcf06NVuSv1sKmAz_9XfQMioa0D3bkp7YUc2dviuyo273_m4oK17IBpKIIHesIP8j9DmBJSWvuK-3aGZ58x9tnYqmDc0slUUu3SlVidi7Kr2O3tlWcdGS2ArYLkaMotes6WCtduTXLavnSbvPH9DxmsLqNJdZGo2fmQE_GtihKHDHJMa1IXPSrxTAcX_ZXhOFE0PjRo6Mu-AT7mrmL7vwdroDnOxVNHaXuqcdzjyKI2XE81gTEIERVaJYlAMI_l_7-x6KJRLK5FToBVY0VMDyXECm0Mpco2VvP4raHPR_i9v_324vnTjeYbfxerL9rULInTLHzTiXFPf0ZIJEjRThpIua6JraMQ5WJjkKh3Wi-SaMjxlwt1N0CCjrn9WijzgWztU4w_SO0AV6uZe23V3ufPSGgn6qJLdhzfrFWmuOSS3ZDUjRSIi_2Zy8XaJJjSP8VogN4N9NbxHRDMXlwrZa71dLAVSxQlDm_hL_ftAV6c6CxPQOUYQSlCf-pF9a1WSHBKLMJTVWIPgXZONVVO0N1Q_NfOUiWeaBDLipvmsj5Yuq4vtG4HoSI4xHQMf5niwpPJQVKj12UJUlMXpWbNCi_FtD9y3sD3vbYsso12EKCDtKc1zHPD2Pxt36HaYFL2uQCIWG8SPJ__fw_IFhcWOlI6G7dI_4SW5Y8xl7BNTG5-p1jMUX0PjOp3ppKuk17Zh7KljSlUD4hLanmYr-tSHfYtI6FVH4qpFdGHh_Iwz0IQlvEG4wn1eF1I5ATZUmo24zagaqYmN1UyhzMO5Oe6jp_m-eR7s7t6?data=QVyKqSPyGQwNvdoowNEPjSLpZiZ_iNt7XD3wGze89jMLau_YLkXlEn6324qYL93aTpRTSQEPha8cmlwC2RJwbLbtATgvR3v9dN3mAOR1puvd2bH24qupDAuCiINH0_8uDrZwaUp921S_t3ii3YJq3S9lHvZ9g3AYhhBDSWKIfYxtvj3Kfn9G1yjOOquB3YIM2zVK-uQKJ2jzRw2X5mwVch7x4yOoQBB1zaSZmX9-PuynS-U4HPjMraai0TzGRcXpRRe_YcYWbsG-yb1Lhys9iawhFAFxz9R2GZB2Tzfm8dnipIs-iBoMm-NDQrLM6zh6P3EIlanBUy1QT1XPRQl9CjghDto_LDafyk_YxghWHKIqkIz-S86BZd8E_RuxUPUWFJnJwLA0uSGHprekP2EkrvSTvIYZSneuknKzUuO6ahhxpJou7Lxf933Aa_LYwQCHzqv32o9SV2q4ZNCfILc5HSQDIQOF0qiRippZj2731Xle6UTJRiAam3nf3JmMY3FgszDeL5yMqkrHHHUlXnlJ_Urv2Kxh6N0oGVoVmjceFr7nSyxAIYGgv_LRADKoSCuB2fiXGq-or7nO1uWdRpGpAg,,&amp;b64e=1&amp;sign=1275cb73cb26b2835c5f0b854cfcf57b&amp;keyno=1</t>
  </si>
  <si>
    <t>//market-click2.yandex.ru/redir/GAkkM7lQwz62j9BQ6_qgZoep55uRD4T4A5aShDSjUBjXEkdH2exCecL8oV1NPD8rcgErHOLDQ-ArvoCunPX3R5xctmBRZ0CrQydnxxXc2ia06lnbtvYB7-QhDS8u6raT219rYNrO-aZ3-ruuMrQuQ5oO63Idq7E-EE6AqG8VZfLajVEvm0uL0XPS1mtOB4XkpGKIKzUeXKrczQIgLGnTCW24JWraji1JSiHlrlA_mWk10itQAOF6Ydx6C0YJ66K0cIuub-QHq4o22JPCcLQGMzNoOcFgK2GHk7QKXMmCB2bCv0k5Gpnz8MxTiTLtSm_6n-MuUZ8nVtcC7_3Y5wVRJbsJgmsenbMJvP4QYKZWJl9sxM3Vfs6iHLgek_uRFfhi_iMahDFWu38A8RHHSEbW_xGtWX-I2zns9du5KUcWAD8mAbRGBVsqSkpIR5lmofvmOANho3o5M8y6X313mY8P0D_tqvMEGqNWfa79Wc_uhd1v6Sn09P7NYNhCjxV5ijI8oppAH8yMLbAyfOiPGsBUQ8qE7gEKtwxHjxBqAr9KVVd1zpHTlTXHBH3jhB8va7CT8J5W-JEdaynGoKy-XS7gbyk-NSebS0_7v5et-aUvK_m_fDOAmNBtW7VRw0oSjh5j3yeRP5rNB-Ru0ceOs5KbRcePGdYSDkgFDMXvoxGJp5qlt2c4gLfO0hUtSTWduX6PNRERzxpJ0QGaaeIphbTSGcOstbgCHBULqLEi2QAMl8HcMDy_LLu1DwgTy7IssK3C1HSubo_CTPsqJKCiaD8AO4Kc_YH39Wb6YRnfP0LDVKY3smVfYu068M8pR9QTixEvwR71PhdOi_X2eNCHR68Fn3q-pUmhEX-xLdCMdZYfMAnvOcKPT5ulVgbBIpTHVQASRW7n_14YaHbwcRKaaJN7SlYYMeWgDxrbl0yMdr2LYVvkcu8IFrRLQbR8tZOHPdPF0BdEEI3tk4sCdXzOpkpbFmtyk97YUJaRmF7TMvXksVw2BrimcKE3uX-UviYp_MkgzM-nDhbsjqojUTh4Dtaro6FtzqiAmJXQ?data=QVyKqSPyGQwNvdoowNEPjWBIVRfEecECEi2w_-mSgC02K52iFJFgopmMInGVvalJalAh9Ab0n2PmJe2eSPAllUbvcjquYi9eZYGhkC2dagBXoEjukWiWsj0T6GKKUimsei53bIAlcOSVRdWkupxIkQXIZzQQ3_EWs7GAlsNx0N4ltD82H-4svg0jXbTAWlrAOyzUvY1FKETFjjabci4PFuLmoGHv_aHAOq8FU7Ffwi3o9UXtFqotUFVSRPZYNyPX5yXhd5WfM6aTQFtyI_2mZUe5y2cprq0GMTVRZJcSytqrQ6eJQNezGlBwDpI10EEJyr_UUMXpchbBI2Tw4NvA3PuyV_JDijmfaPo-rXYH9F_ub0XsuKIsQL2trusNw_ZPZkG_OtY6PsSJEHdwYKTDpAxHPeMDy2A-dSWXIOUvtizKEVq_eO3aIahvbItlODX6-c246FYNvL6JasXhLdRAn-c8eNlUuykavXS7PzsU-1lDGr2emezxVf0lV5pOUVttMCjfc1h7hQh69teW_8ts5Vg1IfkwkE_xHi4s-0ytXbVrFC3BUX8DOJAaTP3X0IZaxA4neqG3eEqpCoOITNImqnzF3RjVAIKmVRllleykBbM,&amp;b64e=1&amp;sign=38c16d4c6aaaca7a1ec22ea663935ba1&amp;keyno=1</t>
  </si>
  <si>
    <t>//market-click2.yandex.ru/redir/GAkkM7lQwz62j9BQ6_qgZj_fdSSEwluRtGPLA8LS55tJc-lGk67QI0I5MPSy2X3PCgQbajm-X7WJmRdcrRXmpgYDuAFxzYmafw4cXRamd45gPBb9dY-1ZolhkQXbhe6vo4tIAC0VwlbQ5gWz-7L9GRP_jccV7BKtUUJLZiof-OgRsKdxmbVgco26v-SCYsQudYpbxkJLyBGSH6sMzkoZsMboit1vWsOXtHo6HQiEEIgQb-X7-eUps1PKkJo84X3czogc-jwKZPxz6wtJwM-BX_uGkVFZ_QYISGHXzavTRrVG7Nw89fycRy63ViOblj3ZRXDUXz7s9zBxQ3itYYZMZoPc0jGkDQMqof1IJhQjQhY7k6JDULyqEO0vOjeE3twdMyj2Qzxt8mY1Ng1AEyBeAMmJEeWIqPj8XQcX6zqLhMi9jbQ5LmnVbnYGpUMSnATRKw66N0opiHUyqp-3BR7jcYMu2x4oPXyOdTAmBYAxvFlZTI7PGfqWij6M9wU_5QVOGkAlROWPsE4Zr3xkZwAcJA4g5vSHNyxX5eNz8LNJx9h_1Foc0rSrwezD6QU8i9KVhaE5viFFyIp1qpQBnQZeHS5wr6qPXWsI2oYc7u9XKIeQPNqEK7mUAE2WCzSOM5WkFVgKqPawUa_E0C-CIj1bb6RHMll0y63QUWnI8ejv-VOYZpgKr5WNUw1K4OvGkk8KT1dasiOcKfeKK0POjFvHSnWU_2BgQgGDVwcShjJRnubSDeYWCnEoCBy3Q3LsvKSBdUkBKi93Y9UKH1_Ch0aIZBu4gBiq68p_hL0TWeRGRNQmjhEVWQv4hw5JL4_Te87XRt-_9WLj8nGHu-LixTM_3wkUg28-8vguRQPBO45NbYbYl6zGimaeEDpiy0IQ4BGlyvenBRSoBGDRuB8UD02b0iJPW0TJZoBYXdaa97KrOAd6F46UjnNQpv08rFHO2AEZNeHpMTCMqn_YlB9hPTvkvcnzyIpSaHCKw-v2WDbCpTEn_rRKEvPtSPBou8r7Px9VYGAt0TI3WJbGtS8JfMU7Qmisixy9qxuV?data=QVyKqSPyGQwwaFPWqjjgNhom2Y2Ipw8J0bF7hpwnnkOa5dhTunhWFWbBbxf52UEua2N8qRJnjT38XRcgwYdSloWL6Tr38GfZdrM3l2yZGgaT51xLNv1B9jKGFqQHBPI5lbEuE6Ou9cQvNuEgvjtiI_g4vssT7jJq8ws8kvuz2FTH4vGY6SEW85sV591UJepfEPMlhAdNg-Jtf5SmnUQTmS5svITo-I4ynINO5K4uS2h8ACWtpBCydtCnS_3e8V9pxmmLR25Jbbc,&amp;b64e=1&amp;sign=0e9124c3b5bf8109e7dbfb6e59c6e3cf&amp;keyno=1</t>
  </si>
  <si>
    <t>//market-click2.yandex.ru/redir/GAkkM7lQwz62j9BQ6_qgZkDfnI37Lfmqx_qnKGCh97cRRz4B_1mnk-18P-JPp5Pq4Hmx6-nIWDLZVY6yhbJg9G_38uDnz8Ohawln6YOzRVNU4uQfb0GDOFY1axwHr63q1ekv1sQzSs6uNs2FWz80VHXu4OsZA3-ve1e2xjreVU0FNKUtPj8p9Uneq0_E2L-bvmmWpI7qNmdqVQ_YznGoBzOwuV_KAMGYUMFLGG6A3vQ38kjhbOsFk2V4kmTaKpBizwrrkrCdV4cvf4CscuDAhLtuekHsZGuXUV9jx-18phgZbobY5A2bX9cL0w26rB4opJZDU0oznSyopzF-lIgCEdOn8Z4OozcMiricTCOASJ-PEtTO_jmbsrgZtKZXn7jzHsKvDwxHhWaW8qYTnHXUHOix7s3BkB96iuTaaIszS0haXBaKaB-YOo_YWovdfJxY0ttqvqKFMV2bWbx7WzZL261xm4_AwXvykknD4eu2R5ZgKW9BzcXbjlNuzFW0FLjVJqtDr8__mz-yiyj__2ilQYknOaXO284n6tgBxWuLjJ5X-gBDs87hBH6_OBjRFhHqg49ttI5tWt_u9s1sMjO0SzNpithSbsT1Yal0bAubHIoe2EMVuOYwuTdcf0Ik5cdjuPK1S9wvCkvOK9WJGe0LH4WErbMRj-hg_CAWSARcy7faJakHFVJPcgK1lPIdhO9XNBgR34Ba6WYOlXLMPbDt30XXeIXvC9-JFvkgH-YVzQSAUO7s8_xM1-AEm1YgSDRyBwDcihV0FYjrFGiYenZb1ag4IIdFGmmwkeYq3xpDQ6N_BCZPGwHxofX5dfh_J1-99LQwcLxe26cHeNROP8r7v3ZjEIpreh4cUy9R15iiba4zBrmZP5lywStjhj7O5HT7MPrsv-a558ktqN59eARBWsgdJYy0g5xlFeYyvXNonfkoFUpAnd7QRSv3NwBq2w9f5tsJko0pnTB6pgW5MrIsuzjerOf6PRg68DnBKJDglHbiYdR4_9Jsb9jrmPf6cXUjdhHoWs-YU62Sc-5dVdN63Y8bxKYZ_8Hkb1gkIHi_o-k,?data=QVyKqSPyGQwNvdoowNEPjb2K80POlrmvaKmfEQCTIap6-Ab-BiftmGwbO2vqdXuD_clJgF1KoIxY36T2kszpweaxflFZLv-NmPUijUkFUyStyJYXnh9lgW7Ou4_FMCCKyl7yz8mwRW7PH0ARrwU0S8rC871OaFI95RZOq9Z-9OqG891exvAFnQfoLdDcsdBC4sXVE3Z-8L8H_yKvceWdXyJuRXolzE2IeNofnHyzvP81KqU9rjywsASepQ1gTzBSxg_9pv0ovxohudePGcRKMox10kfQ_cnsrzJNPW5u_lZ4McNFOkjaMr8-BCMObMxK1I7i9sd9UBeLRW_LMEWEFfV5SKDqBG6ispG8o_YrHCk,&amp;b64e=1&amp;sign=3ad2f134a3f0cfd071d1a924081c187d&amp;keyno=1</t>
  </si>
  <si>
    <t>//market-click2.yandex.ru/redir/GAkkM7lQwz62j9BQ6_qgZgq1rLAEC3co4cW_b9YVIfRzj1zJttjYR5ikJ1rVhvWwmu2Uttx9HV1_58gkXz9Ab0-c537BgWVSYmTn7Fdxe65qq_m6dwJlQeEmWY9KSfF7TVVMryRvWcrmNZVrIm0LN3DT7XNFGPo_cwVjDMnY70F99fE6qjMGTNqDBxWi1xl3fLRiJiKL7ZyXYc1i5RhkJMo-L_zpidcacdYt6EbsWIpaYE3PaU2WF2RCE8o5EbLLz2nW85wn4xwQc-NsQzHG_mouc3FIGIsV_6VSKKBXCJmjE2mGG8xL2xZkeYL231duksjmQISmkkEvrZi_iIcWLoshT-jePWg2FgBfLXK6ml5hyf5oayezzph0gEBnNR2p6psXSYbB8b9wlcA8aKuAjyRU9j-eTLlDXAZ6Jfau6U8XGe9CyBy-8bktRpZL0UOisJPlU15hjqAH9KGK7nDKMFB-6apNoSAqoH7kz5-VjHwdo7fqTz3268uF5b-uA96PhgtDnpqPFzPwJ51e_o4g60A2kG2X_E73J_p535Ow-W8WBJj-5_rjWPdb4Z0fRMzC167O-uqPBNHLYbVao91wryg0xCx6b2KOdeSVuO1QdFoWOkN7wUATkfM0WUEBTpineU1lFh7cdwRJunUGfcNInD3NlRWD3jn0xDOuBfGXlWlbuU0I3UYeOIAtdL7l-O1qhIF3caRvRI9nVeO61EXCtlWIa2RSS-w58-5jStD7ozJgDaSrwcjKZVwXGswUuifJvd8XKgBQx2WLpVf1hswuOY15gxvcP2Qn_sf5E8K1k22fjYd6lx0_eLKo4kuZopc2WBIOc-65rDnE-EbMEUW0F6NanFsXmDbyKQwSYvGOaosXFvPo0cOgwKoc5j0Jfe8ZxxIT6fh53gdEA8s3asgHmRV7J1wYf73DsC1CS38_JYg1RH3XaJgEmejDjQx1a1TmSbrl33i8nT2LWpnacH4C8F50ODnrc7D3HDxaC3EzjWvN1jSEXTOtQZlZxPjPNHISAVdR6SdFQrcXYHMF9z7KLlSs9iEZbCdP?data=QVyKqSPyGQwNvdoowNEPjT-PVv8pTBpL15DBRgd83XTZ3f3rtZrEDex39EdvUileZvS1j18s1bTUD20QQiwVXlCv6K5IUdGo7KxfLgF3znv7f5NdaHRu7pbbeddFrsxSpaO1nHM2D6kw6gPgYiNt7Ct7ORt2awyuM0aZrGDa2dl8zOZLWlUbmgsmE6pKpqB6N0v2Kyce3giQ78h5rFVJLoRIT70zHqJn5PeTNChZMJynrSAOWVAQ5Y6ov-HVBt3uBqXcIciX100Lfzb1zT9kyg9TjNNiJaX8LzokAkUDkzzDII5WXjGjDfyX7_buOryDB0J6BCJzFP-tcHQNpIK513GRpI4XcF8nSfN7MnqtXPenCOtnWzH1Gv-siQI6Olj2wX-fhjhvTRPgZPEkDh6ct1oQ7514iNAk4eXFZAORdCgVrPu6xH56189D4vheiDkjfuq_ubNJ2-wP_tzdi4tnWMkP2D5otKv41fTnWhChoIP9J1mg0eL4k9P65btsDnsI1j0ZICLY2UqxkCZbduQm728K0Qru-kG2vzLD4KMBWWRQVK9JJn-5se-MuP63jn7TVf7iwNwSUSo,&amp;b64e=1&amp;sign=aa493f78738236746bce69b6ee33f802&amp;keyno=1</t>
  </si>
  <si>
    <t>//market-click2.yandex.ru/redir/GAkkM7lQwz62j9BQ6_qgZp51ZgBSld1q1yZPr4ssnBSElxJgUxuGTWFfB4agkcLLYlTYMqDdv4hAcTFRuA8G4vSpEuXxC6DMYV_RkMTpOwG91fWxhIle-c_QtGGUAsE5BYtQvFgrPa6Rk54sUS05zjWB89Ptt6PrbA0T3YxvHIZ9OrLteLqfv5Q8S1PlS24TAXoITK-DjHV5mRVi-PcrmYDziC6cogooUK-C0GWyraWGMxlN7exkvNqMpHNMkS2MOwPmcdWYSqzDr3TvGs15yNgUR43MkieGfYwd3cFqr6jP_1KwRu2Uws7Ifvc2hr9xrg-Z9xKXjlZN6fEGEyhNb-kEzElvV6Esg7-0aRPdt6pPVZFFX58L-_teHan3AmrH_tF4IwwqodzWoxBeIZPwlZF6htQzOcomvc1FkW2Wry0onkiuSu-soEYpMkztf7le551FF52hLNn9beES9wFsh2ZIdjOVhhz-zzedCRTs9vj2isbXxnl2omUc-eLc8RKHS2azKyFEXZgu0-axuILcnYu_7nFMT9XJgWhS-qqmclNIXdsMhF4ZEoqSzCkRcoyTLS3JzBzGgeC5Im84jlL2OfQA524I7gUu3ytLLFffynIuKBJY38vRDPGyejTnDcT99hdBmYayYnpTScsBIzIJ-9wJFtxPz7u-QO1I4b3dgoWCS9hLXJ4PNpgmpLDFhhOjPGq5_DxHLn7_RVLgXvJoXnFszOijv3448Ss0Odn3lyVtlEhXqrg1OUOnZ4deP9ANRmO94csPfTeVlJFGCHMnWp_GKWJy9jwbIFeiQebvdwFQAHhxFxMInbMNl5S4705jOJFU9c3MA4YhZBFISfxKoa0DRx5AzA8UtK7sw4a5gNTLUk9se00dl7Ist9_1HrYSl5jfbGHTMgCFPT0YsIT8Obg1EQT8z8DKVMS5m8_J8stm_KV4GkMsRwIFSPrD9p8GKUyYN0KBehP6_bNstLqBlbhv9jzqV8IiO1gwMn1f7euTXPWbcLv4g_SwxzuKJ_2KjAe5WRLwrANaRvdxQq3lq5Sd86qXsaqU?data=QVyKqSPyGQwNvdoowNEPjc7wlEUqfa6bq7hSZROC9KAnrMWHwKzys_3nASWn5bVoaXP5_S_ogtcptRwzWE079UmGAIHmSK3JBjyNa89etzf-vytwq50bv1Fr5einsIbztVOT9iqQuYTp7DNp7Egt2fDFz55yz5OORqG48YjxWiT3wLaccIhGS4BO4DXaxL7f80dpwxEeFEtaMlBunEx-xhIUvqG1Tru9u3dzSkIIgl1W9hPRB__iqzATDXX_VARTmBvlfidbgpGy1e3MlOcj-wUY_TKUJ8-XndrH0KHU6sHuHceZrwRia5VMn5Duuwt5J4my7tR9SdfCUUkwVwoHyIVSMfXyVh2V4pA-P0bBYIwJnr7ilaxgXIb8iwd6jG3a3sRsDDfkhJCZYhx-EeaJykTk0-rOAzefkM0xpKzfNTQvulySWV95Hml47UPJIbrJZGdRqyDN43UmonSHKpnEul6qnCuFG-shmPXSsQnwSw8H031wuSbQ9cKoEK7X3Dw_9WycaP5k9n57jxDdY9ehC5U_62HgO7ysPZe6YT8EyeZNmJ3QCNyTyMDyqj8E4bt3fevVndxJnd4Sg93fsP4WhvQr9jL9XE1loHBrcmAoZrJT0BWdMef9XJsI1mKoBkurLfqrXVpYFfoqZMCm0hq_M8f8OIT_tyT1SDxH_w2CK-L6UGgu5v3bDRe01EoX8ZCm-On1VdSmt6zfXOdUzZM3vVNPYzs_RVqfZyS1pVUoi5HSKsGW4q_ZVw,,&amp;b64e=1&amp;sign=749e3d22715dfbdb22cf22743ac9bd96&amp;keyno=1</t>
  </si>
  <si>
    <t>//market-click2.yandex.ru/redir/GAkkM7lQwz62j9BQ6_qgZkJ4by6uCvmtYE5nAjHl9P4rwK9mZKOLoVna-k7-rFSZYRO-HfFBJk1HeWW5mcNsdCU9ttIgH4LDdWN2TZEOub6T_a_dHZpk_2Og0qXzUAsEWnay9183n_dE3Bs4Hs4M8yeKtXx8PmAca5WGUBS6CdnKCJ1cla9C0dDh5CfQSUKCcKixOzIhRIRq4lXyHvrHsoR09629pYkctMi0_S8_59FSqoUMqgr2k4WqgFb7DOZMrv-3Ow9mh_ZGzUUK35bHJJx8uFd6LpuonGWSIZ6ge6momPUJ3Ys-bvC2ruMjb9bkd9kRB49Uh1W7-tbf-hocu6PefurKuFFz7AHbgzNRNXOd3h652UMfZbJZSPgCoWJB2m94duML85Y05hJR3wNbkWQiBLuF8kr93HdG3BL9vzQwhtbY439BI0z0c6t-lsSQA_dzysLhmakMD3Bz1BugKI3nxVwprfe3CiGjZPoOnFEw8ul0m3PQrxZgKDqw7tAOQyYZCMp8C8uOa1xs8A7Q5Gp5BS-ztOr3MRVmkp1LRNzjBMkZBekaSZk9BdpsDuEv0euzLv5uLNore0py2-h5mw9jsg80XOFY7kYSZ6GRtgFmO3PoS6Oc7YqMc3g6O9DimxAdgenBmeuJunrxynplR_FKUMNSyVaUQBCiWXH2oPkrZZcZIeD8_j82YLbL6HzSpp2IKqQyNPCdRWYg5t1Y7RpJKJD_w_oyfPvVobY9qjADjqJiLzKQi8sTo29hWIT4iPMx-02f8GQkUvKzLBbofix4kihPcWp_SR9RMt290GezEjlEMX1EuPpt1UPC38IzfjjbtDIjPyFb-8DH8JP64gxMv66fC-Vn0SMKvbr1ZGTBgaYo1D0m-R7b2Rs5lfNI5FZneWgzwo-pNPYZF6X0tSOIhdFnKD6hySYYhiUksps0FlyquCg9aRsg7fevU34FLBHCDS6MUUrknDU98MSekaTydQVb8kaS0YAFcGyB0Tzrflk2--W_wJyl3AOcWmENMHmJbwWbSB5PWRhj2qmZWuNTlZIta9GqxiYqzmwKwO4,?data=QVyKqSPyGQwNvdoowNEPjaHJzrWiVdpJXvCc747bE4GMqoy927wJObT9MBzTFWih7VIvo2968huKJ_-sjs-xBM0tuqGb4_osiSAS9hDa8EpwWP-AyzeLG5mEtBqifH8uyVZ8KZEnP5kdf9vLjFs6cJn62-BPqJwmhwb8OZqjf-vgphIbEUa5iy16s6YaI2gB8gNGt7rnX4Xi_Ci0ss8v7iTzmhlBzHfyjbb4_pVeWiDSCiezhI7Of6g6C0CxPPuuNHPdNeaydIgB2-V9EH6Lea-RAT10PFmu2cYAVP5tBluh6-bCDLjHVs-l7V_CS-QKBV7-PlivsCLzLT-g8hxTPLwR-J24V5qqE3-6H6rNTxglgSsa6F7m1X-uCFNP5HKEJ1wwDLh_ieSQNIm4NeiVy_Bci_duv0XoJYta1XQoXMEGMaRLR2ngmRTsNUx6xk8fP56uxaS8DPesAIHOfaybdrOK2iPJWF-sNCis4a8DxHhxxFja-Jz_7CFivT-hREHqo0lrrnn2Mg8RsOIXgz8uIxNhwLSfkEmbn0O1EbBikNb8X0rm4LjkbXVHzcZduvrfagk5DmiMrUDrSIsEJrhL36Nx2FyWoF27PEZ4JInFOhX7XYrHv-e_L9C8EX1odrzNCskidYUL1JMco8Jcftt4tkqEFI8Hy1vOfyKCB0bNlVsr1zIIcc7dM77XskqfIPpePfvwD_VTx41F-itljdCGmxB_r1HpMYFjTpXcpm_jvHrBXb9JbpesuKRkj0_5ojOirhv9jRRQoyhNl9UFmX6dGVbA2ItI2Q8C&amp;b64e=1&amp;sign=39a42eec8034e85f02333139d2f0f1e3&amp;keyno=1</t>
  </si>
  <si>
    <t>//market-click2.yandex.ru/redir/GAkkM7lQwz62j9BQ6_qgZoYOgrozdP_SoolIOcz73zRUmFKjk5xlhZgHzDIrAeVDi4qj9Q1uhmVVMl_LWPI2OTAuqoljYmvIoFOBP9-MZekMKv3lEiloUiINb6Gtnn3S4bYcrbfX5wRkHg-8xRNm-tpjU9rBBTd0Y1QWGdRuH5iYU6mZ2uZ1H8O18Vz4SqDljfjo20TFEey6Kbzqc43_GhJXSvTdO9R6KZWif5lRbS-KPYB3W78eR628GhAM28Edrz28H5mKKReYNW8XqLqxqtp-FWUIw2rEruMNhG9FQNnqtYXCVr-1zv73hpGXIzlUBArcCvinytizDhwtPzejJVaxrffLEJCCHpC2r9n0LrloLPHlI_lJKcsKAvLyxSOhngVbth6EGyEW6N37ji0sWFgb8qVsPLWh-QqzyO-nL9PoI3i1IessQ3H8KSKRj8JdZDsoiWoZVfxd5UVUZ1kFN3vS_arl2aUTKY0eioBSsLxK4PEQB-TophdmHBXG64_XOawTPnlqsbQsAHRNEHxf06ypnm1bgJ_r7OUyYOR5Kj3_i9VWojQRuB3mBQsKBg-3dQttHyCh3S4AEMzHjjDkM9gUPpZQwzwAM0Aqu1Wv3Tf_T0dADVCPQi_UIq_c5sWPH7Ng2jEpPCO_o5hKMHZZgsH_nI0uHHz73k6VLGdXCLexRccCNnm4dF_H4pPZJk_jABiZDk0lUxpExVE8eRtQ4IgOgGnTgVfQQcv_YmoI9L-_pTj0rb_Kq_A7twhUgEMXm-SAwX9wpizcbQi39pt1xOggF45ZdDjhOrAUK6aDjC-5O651ptDYj4Hdrpm6IhaTqXyJcLvK5rEiKFTbOiqLbdLVSZcnJyTb7kKHS7ZIXWAf7sL5Ja4v9FTFsMJBR4mYNYWCntVTowF7-xNdS16mR2vQRC9YH9WnUzvgD1HvBa6XxeNVzzFQthIJ7muJTy6QOrRuPWr74aOk8lYnJnRrJIVAgTl5G2VysKa5IMY96X2MtZ-3u49ElKo71zJJ7XO7PF-37av-JsJOq4z0dQHGSPxVaF-VvtrZ?data=QVyKqSPyGQwNvdoowNEPjRFszCtQAnqImxtkKwlR54xlozQrLYZO7RPpNMERKjrr-yd97MPtpqPRkNPtGoNtEr5wCryvMQnStTYkC6BXWtrE_vYuW-fpPlfdzQB7JLMwPuSQlKOdFB51aSvtRyWzgMlYUKbOhICAWQuXyfTRH-2ZgHlEG6LrLGMxWFV9m2F7fwqz-9OMjAo0bZ3_idnFRnV22XKAqn1qMwoJR9s3PXfEnfOJMOpPlWpmmMEU8oX8tMgy-SGKg2JXHFQiX45-6SKWC2S4WZhV1vegyIXiwoYivtZkJUaN4hQiYaKllhu89RbP9_I3w4akoHTJ3jyrAZtj4iJZ0W3tag4AUlFSzdYuQRxS7TQI07rQhyz-nLiZpZzARD6FXsJhhwrLPbXPKlHWUrCHqCwLCFSFRMjRuzJwXtK3mEV8w98NA0cXsEIEGLGCNnMwIuQoUc7ILT-11synO3jQBmRQi_4060bH4Q7A6LMYIFgDSA7SqrAHRPdXvI9x-JQDeGaDBsZ7iWG3pkEFLLEZIbOz3kNHAzopgFLQAU_1Q0ROJCuGpQ3DSSdY5uKg6H0_D9ZZ7eT_XCShvqiD0qvivTNLku62k1m4OpLnwBFSlpVx6Bn3kYIwIhxYGLyUeLEHVnnpkuBbHl0Ksxhiq_NziMhymTnUWHuBQ_MvaV5ZJvDQECRZfYN3TFfQi5u98CglkV_ycXIwmZvbeJhJrjuJ9_bcBrVe3SvllcdauA1J0H_-rITq-5UjL5PkQ_A0xenYzK3lHahowMLxm9soASIYh1aWPeZ4TiromgLtkz4kNnESnI8_bkv9DM3kQW7jRXCZLu_TS8IARCULkDeXbnOTfnuj&amp;b64e=1&amp;sign=86683ea6541ef062931f7458977e7260&amp;keyno=1</t>
  </si>
  <si>
    <t>//market-click2.yandex.ru/redir/GAkkM7lQwz62j9BQ6_qgZtGetsJHBBZNg00zBcsRevbvzAlrUdNvtqdc6z3119lt13QCddIMoekxUMl7aYDqEKaGE8ypS7-ZLdaAbeQ3k-DwLHQOGFx7V86aNqNbA28xmBpn6gGeeMfAjLntx29VKLTgSL2d4pD3-McNyUu9DUgldYK3t52BHNpIfEVOZ7tOYsqEEga_M2ey-4QbCT47mtMXfMtFDSr_517hdr4e8ysDtRBLFKxTVsJevcUzMq0Tun3Wj9NIn-o5mL7VjpVurvz7JMib8KRlXuzpupykpOZqO0NZMRU4A0lBOoguu8c4gV9An3IjMS5aIc13NbAQzOuCmNNmxaW5war6aEKydkTqtUig80XqgcpY2woia4HisV_pyKRnDPdWm4Q_OM99TuIVrwkaGrppthkjgEPl7LrGPgb2U9nx3bBdr2fg1TpQdhfPBbGjmBxQPsruPyGli6RlsrKBEcALSal-H1vuYTm8CekS4r1ky7fm62sDkDn2TIfMvO3koMjntwbWquDpMCuhBtjFZh-tY-gH3qthZkdbBQDa7i0NOuZFH_yye0xSEfQRilp2diRLAgJE-b118kMXsxszJjIgp020Yh_SlCyDITUnVcySvMX4mUtIiFMmaOKGA61ea7Erpgk-ijp7A-br5yBEVPwWul2vjZ-Br0cDTaUVETmdHZM6bcVqhmziHgQRMyK8brRRh9qcNa2n9DQ7dHUNOU8j7ngqUf-_jRSXrIKZOjWtg_6fTozhHHNA-hlptIpVH3dQYqMG4wsGFJyoxBmzmKinPP3Mh2egWJge15gXWZ_ofI9Esc8u8MfMojRHWr0AjozCu12h7N0PPJ7Xu5me3PVMTpby-LgI_TyMMrPqtYjnaIkoW-07s6cklx-XsrnioXxPPnqFHpVJTqdlmLohrBDHWfDW4olxif21zqY9ywvML42ldopnlEO_ZX0u1C_cCDgFMRIOIAMd55pVl4cBCFxNQ5x-J8rpYNn1vJCFkrNxw4Jdm25o7SOVDGHk4ll0rdiHWyMDos4PlRt46Uzy5NLzoHb9JHE83NA,?data=QVyKqSPyGQwNvdoowNEPjcIn9wkkPZWoqrbHlPLv8TiLg2G4VxVLVLBeRk-RVE5U5kUP9ybC8y9iurvhZYHUdqqFhyftWPLlntYAi0rSyjgFTsvnH93lot4aazL7KdnebcwrF0L5MNUG3VLvCz0hi6nvCkYIOpQm99LDJqGULuylg2f9PXtvpYC1VSPJM2g997RVLnSJnz1uwoNoGdDmH5CeKMsorIi7YRdLx5mm7Q0,&amp;b64e=1&amp;sign=0e49284967d5d79918ffa96a2b085525&amp;keyno=1</t>
  </si>
  <si>
    <t>//market-click2.yandex.ru/redir/GAkkM7lQwz62j9BQ6_qgZmpVO5j19508J34SPPZAfD4turxWEnCU8DHJJqrsrImDH_dPQRomJAhxpRL9tJbqIl24CaFQyXRQlFLQjPo4dKzq8pp7Oy8pnN4nbOHyLcrTiT0g11o7982OEtdmK8Yo1mEKJ07EY1Piyd-YhFx_xOwU6xLw8Uro4_KnrP5-378xd6xLfcCl9BBXjY9eRuv4gR4ILBV_8niOm_xk8O9Xt1D2eUseVGuq_Yv4Ijq_NmYb6HRDWWu7xizAK-ku7vTRJiMWwTzB9_wLt8Z1Sm_en87o-5B0AEdaexoNUh6KadCyIbR64l4ZqNHsWQbmTAjX5FHfMO4SuxoIF2PRun0A7FaKWnniB0WEELVfF-b9MaqQLHuUdVMY-zsVjkXY9DpfR8wcloE5t1xznsru9ACxAQtEKxk6iFuv038XpsKRdOR0_fly9lyW8aVPwx3EPHMyySCmzW8u50RukYibhPmcztpqPZuN_QThXe5Q39whIX14FBGfH5Gda2UVWCnnQaMOvVKtO9HVsJav95WX_z6ogMdNBKJF1w_e1EaadJlqIEDKgL7pmtQxjPZZXY_ML-mMwUXxHMe4nWG3EMJzNJ7yGyuTEosZi1IenCXWPeWJtU-hIzmv31ErgdNzUeNHWYwEysoo2C4WuDFSzGYOIbXwv_nnAwky80ZyWQYmMIvR_Ugy08Czn_ZDll5M_sytPjFgFz-N5_8yabBdNzEW_M8IC36nJwi3MzWyeWjOW8WdzqXaiq8mbQnlxBP6jd5yRUKQ-5J4LHeLyNmN1Thf_x8j54y_oBJVlYu3X0apECKxvQRdORGXGeS5fhNAFZELH6iroCLPtV2x4rgUuAwpfdqmxFYeM_J79KEI-98ppaEF6ZKAMGaVWd7y9lU5gFznMQx28Cnw1H3XQ8rrEq9_NpNZb3D1QHOEnpIRvmbQfKEivYaKprUMtY7zpagy-OgtW3xyT7k9hvqHGRwV_6RlKHW3VGOCTEv8brLO-mkANRUlWUQkOTgWe8QfNAN7SohCl3fNNziP7it9BE7Ux1G0UcE54XA,?data=QVyKqSPyGQwNvdoowNEPjaeNzPiCjuV4lsWdyXCxEMeyq_0ihe9ImJn0FdOev2stpRcelDmxPH-bhRTD0Xngh2PfRECOPv6iRx8lcOUvNg-qADbpTlEePxt9r_b9aqLMtvDlBbnSMN0bFd45CIFb8E8cAQGeH6TrsW7taomvReeRdfnskdXplcEG7HSgpU7rlsouzTmwCuK9JzYvBwNIDt_8VLBUzG-Jw9VrlSw08OPlaxQBds8YIl8igPHrBVIF1rzeFFWkCjIk8_Pql84PiGaQkxO2BBHKZlVKz01y-3kukc6OJlgSxvDW9fZHs89oJtyqhMM3WygVhqIrebaKmxcSeWU_fpgCTKNi_IcRP1FqtEZGjnx6b3D97V_iNfly6WUfu-oKMBJSTxiCXlwHoHnJiajcEsPcHcUgojd-n9IR1fB8BAihpm-yO0V1z6Bu8oOEkQXoU456hsVfuaGWFlx-FIxu8ouZyca3143QDHxYZu4B9JfsyRJjA6BVe147Ab57n3_LfnygvXSci3dYQsJ_ZfVtI0LTdYsH1rjGBTVk_sYgvi366T1g5zmki_m_tPLYHTwJsq5rIyyqz9CAbmQ5RRWOr4otRTghIf3IK9hV2Y8JEoVFKUTJGXYONkVUCzRyl71JoFFO_Sd0auXT_amvcbBi5yzGNe9jfNTezKPWGA_ZRa0S9Ua06_i2TDOnbEuMdHVimadipAI6c_hTXQXRdVIct6CAIHUKdckvKT5EfxKWfWk7y5vFYg84w-mInFT-KhbxIGrRBd1-rlrPM9EpKFa4wjiT4WzKahy_3XlnSJrW0eH1qVA9A3XiaZVCJCP85YjZUy9C2j55pxRPS7ClyCWsH5uHqTEitmpy2bJ_BoQg_iS1rZNUmrGIcRmn6JQVklBXiya6DB-HMklZmN9b9NbfOhzC7AfpPDZFeSLcQOVnAPkUW57aOfnIFg126E9LOveuIpkEV7tcrfkaOdhS4fhzeMNylSCCh95_N0QWBR8nUFfx6i0Vq3E4EcmSVBzL-O3YkqdaRLAU7IUuz_phmF1pC6Hz82swFOVXR8BFMNV1ucXr0XElo4EWTe0hK566kAaBA2I,&amp;b64e=1&amp;sign=faf85e5e6ab9362586ea55cae0138619&amp;keyno=1</t>
  </si>
  <si>
    <t>//market-click2.yandex.ru/redir/GAkkM7lQwz62j9BQ6_qgZgruSw0Xpp6JxWFYYJ889XL0Z6V4XKdxoL8ZkvSr3w760bapGxxrbVSP5JEqvHAAIFbu5ylDlKiknHOHKPIOFwhAZW_K_XbJ49HQd7mFkDvbg4YaPYz3KXPzTyw7lIBD2QU8sE-LiJxQ08jtDCp8AgjzY6FaZoBBCTPeBzaZNzbc8qCfi4q_alb1DYew-hiHo8nPRKprxVJNE_rDHi3MBvPHEsQiFucIk0CdAyD0iARC535pYa68dL_wr71KdY_MLn192DZeG7uqrfO8OsrrkJprH7InA5GS95RMGTqv8t-MMzvhz-CkJLxWFnlMFZpTHDt4IFrXjoeBFTwzk18AgcGZPwjFDX1NWENYElRyjHFu5EnrOfIApHuedaCHRZzlltOMODGyKSMNyDFOJepKM43yov_TPMeb20rCaZ_12wwptacxdXIlliQ1jrvN3N8SYnUmnfTC4mjGyXReURAP2UhgmOxy99cxHtbkN1E30zMPxg1VUosnamZqY-dgwYo9QUjyj0raq3UbBBahBDi5TEYcFZvFRJw3N0s8-xrp5Z1fD5f45ZmEBRl8QvXgt__4I6Oe9AwMhNKnVzFqMEBcPnlcgbAsGKWZKVZupoduUaLSbXEFRKkJMyVl576GAmGt1BXAhpsZ_Kil7OJffYzJily5TzQD44JFkie05em3Cqj7Vw9AhKphfJrh5KjSfH5Ik7odmu9gO-FIFfsQ5aCot4UQVBu4Ll1zw0NUwIvjme0utdZ0HyXcpqb29X2_yoZ1_QuCs5xxCylMoy98XNWsOKpew3ohIh2XV5bSo837cH-J9Xsr8RE5pDBTO3VHD-77A2KfWm8g1Q67taxijzt2m2gdoWxhmBsb3ckzQpLHWMoivlC19Bpz5dn1ZrjN_W7kWZb_MEsyrhRaap0f2AGMA4g8ZXcvkTtc9K_GMRLecks5t1T4ypwiT5FeYpcBd3rExlfVk2h1QrK8Gt0ysHfDWI13pCYOrT8AeB-URcqTty1EuX4v-apNgAfnXDObddEZkmmCCmCaW4JGeueHXteg17XHWTTlxKFO6J3qOdqk3y4t?data=QVyKqSPyGQwNvdoowNEPjeHCAo-a2AEEMgvw6Gv7rodwqTifDSzaDcFSJWWZewOkvm129P_Yo70Q4wJoqMD25JN-Rzo77C1GwyWCGeqFnLOn58pkueJWi7xDQiKSnOa2l6SyYNziRCbwFKSj6pRM4s2ZBmUFjno5uB84g_UW8OFP5dU9DLbVV0Ea32cedud_VjrBxcrA3f_g_AP489Lnl68Ed4c-Sz3H1SJUD6KA_Qc5RaUBC1cQKOlGIRoVMc1KLDgDzOxs7J_EKDPT_pc21jFyLbp7jhvp0t-NJFwniSIg-DtOW5SpOoAPKSDf35QrTL_pUuFFP2nCdue1eWgGTcPfYKYgUfRu4TjwxkGjDIwspAKJfzMSLKw0F7S2g2Q2f_QsBLTjiLG1m8pkHmk0WyZu6GsgTP5-bCTD29gua6m4fk4Z6jVHfJIMeZprqcf8jjmHUef0Qc_9X7sRpVEWn9BX1_UKO9TkSTptA3Ax7-3ULPbnvK4m-NDz_-U-pEEWirmX7V79W2SHAcpSGe3l1zHTltxOr779Fqn9aSDCSFh1Thx9huU-1PyCptVlKhD0T19wOyrZ5E91vydelgRnshW5J72ETA74s_Nj6NkqGmQ53PaNYpl733oinbjHr-tzMp4bMc0L-W7j2sntwAjM_oOb0AyLi9s73YV5qP3OeEZ4lL0kXokWCI9Mpjdjw1fUscIuq3WAsL_suv39Y5zBJLnsdPuXeneGrqxPmL2B0ktLTINwEVr-KupBG89SbK08zgNl3IgI6WN5lxkT8Pv6Tg,,&amp;b64e=1&amp;sign=622cb5b1249f7d43e22fe41a87d76c1d&amp;keyno=1</t>
  </si>
  <si>
    <t>//market-click2.yandex.ru/redir/GAkkM7lQwz62j9BQ6_qgZmEE1vSQUvRWpse6daFVJL8cRFixshUV8hbF40KxjgJ-mYVfaXHV5yVMsOLm0wqVeso15i1Y7uCQ0_OtacxP9ZZqlWgZRrhRm03OMWhC1HTQbWjiHnDpsrsBSS8Pj00AFVv3bVlO1c14Bxx-pMI6evsfk3qoDhtpORJt1eYfXS5h8SmikguiVEr9yc4RvAex-i2QLTGCniGWyoNVTEaCLpBweF9zE6S3uZYTW75_q_sgvbBu6jQ93WRKlOlO1iolwvyfPLxesvhRTSmGcl3LFhwo_6qBbInFn9XRxctf9lMtAunQrraAuXqox2NgCyn9PXkZtzKqYr_owq0QmdjwVpkC7b4o6DIZ2i0jLPciUyynAN35-n7klg3ATR3MdHEsr61DdKMQr7Z5-rAVY9hnMJ6-_BaRZ6ZN3g1JtGa05jXhLMbtKtnyp-jnhq7A-V8eDjKw6jaPuvvvHEZ0Jh3I4tCFiA7c1DYGwlCQuwWoliTDB2n-OhrxBJBPIcuUh3e9htf4KZYM40meM5wlZpdoLwU1yoijsLNxvCL5jVQGDp8u4I_G8ffiU9VPA8mEuEOyIlDr2xMiPgTpvYNhZlHtyYLgxpHmQoo1gEpfPaRuwqvdHR4epWTnaIlAgTfDcA7BZ2I7THriqUNzHQPKV0RqsPhpO66eQ8JypuiWbLydbXv5YIMeu6tSME3hU0f89Wbqe4EcGbozYdgLAFUt_DSGvnEr9FmR_mQddrrI9LeqKRkke6546nUJ7GNS5K9GfAFkue1VszP5L0naMOPG4AAazHaSD1Xuw0H6WgxTnNg7kbskowA71TcnPG-Nq5hauEg77XQnvhnrFE8PaB_G69xC5zC8EPgpUu3KSH5h7eXI0IkFHfg8f7hneoFW-k_SjYcPkF3BKLMuo77LrrFXf4vpalDHbf55osKVR_zODTUfkCpto5byPq_VFEgsAmfOSDVrIZqE7q4EP-qqkdKFtW_ZbA80-JepbuIA_i0oyArVV-3srhjU7GLPgwoak1R7mRd4KPbpSuAU2hqP?data=QVyKqSPyGQwNvdoowNEPjQGFAe42Qvx8JnOZdwKnysz_VfEHlJkZGxg-iYiKCOYjXD4TKjUXJkfEKMN9eR6FXWjRqo4h_DFjNdtiH58JSgQ2SwchjDDXeDI3IHFrQwDN2VJ0a2S_sYDYkjrrcKRmmi0j34dRYK4pWebvfRWWmIQSd6VpeZk3IAI58ffhROnuf5Oeiq1aionkJmZv6gqfz54H-auZPt3FcK5tQseoElwMG4F1XCo0NV5LCKhBQBvulDy8AoY_N_9m_Ww-yUYnmx78PE-zxneR2NbgIeONSUtBC6QIKF9XdTZmtS8Sts32jSidM6-e3Xf3SJrclREQPd2KXmmXokDP4fYIO-BdTaq-WN6nyleYlsLM0kjB-DxGDIoU1IkuG6Dmkpmvjk93P3uF51tW6Ln8M7F7MZFZqAQWNw71Wau4DhFG5mt89WJT3k1df5PFoGidsuLuidEt_OHQb6h15okvolx8XOu6ke47gS0s9sGs49Mzkkr-ljaMeaQiJ5yEqg6uzxyznoKXiIk-p4kLoDpl5wqfcipkaCBpC6vk3uSAvBfNZYQxa9cruZKDhW5XGFG2klR2-LANoZtmOAwuNObgE9yU97ofzr6OXxPipeNLHbYx3AAtPB3kGVIh1AZXT3_EDe_Zh1th6qJayNulhKP_qocXMP-X1zMZgVDTkMAurO57K4R-I1pceFtA9V2rA1lDEgqrHdK-9j4YcXznUZPlLGsuHiJZEPcK71LUvkKfX6xAp7YRFKtirkN1GLP0PHTF5Pgbg071-Y_NvJvzdiY5-N13oG41PEdiQ1Ybw3BXTcfPMonyNhaoOEjabJqINHV_rwJnYW8dCfrcUniw3RA_&amp;b64e=1&amp;sign=e8c176a1cb436b347b073e24ef8ebc31&amp;keyno=1</t>
  </si>
  <si>
    <t>//market-click2.yandex.ru/redir/GAkkM7lQwz62j9BQ6_qgZtx1S475pYJBm6tw8l0hotreX1FfCcPUP9t-42iyKS-GqGMlpApKrb7LBvLekZg2xvp3o7CIutUlbPt5Z3qVSaA9MQ3RHzcZyHH4EiywljvjC6v89K7B5oYs4Swi5o5Va39OnZUxePfizI-2UTEXLxU_QFt983bXsX0aMzpxnjeVASQuqMJD6k0wBGDqt_DCiBM2qluF3MsTK2HbOj3ZcUU7rIXbroaJ-RlRsJGJuEhvlDHm6LzQbVtd9cJneLIiMdrD1pyMg6LNlTX3Qv_8O-cI1ixcObYzoBwdViyUNz5Di-Y9sA8VdOTEATeqOLXmTHnYkhbEBI-YYoZTSn0IORD3NWvCHkJtbWdHAzDQTovmudnUi7ZGpqqeTdP_12oY2_nVmoRJNAmXAw5H1eyivMXaA9qU0HbmxxUeycwUy0QbSVttswINu7blTfXKkdXNVZypMWR4qFIgZ7_NE7Az3T4IeATBVjcAd_FgmUgXq9e3F7OvdBgOygyMLYkZGnNAHdv5lsN94fcLIfNElTztF4ugd-McRSVVBhNaKl_wlyc6d-u1EKXAZ7hVhu2dyQA3lnAwmsDgnAXQhZMEnp7pYU0dagJzDe1pfiPbvjru5uHWjrzNnWMn8fVQd4rgMxpInFJG7r02r10Z4mGRXhxQsTgkAX-vJBCbQWcV6bIATIy4w71zjfsUd_GaAzXyyMVh47AiXB8MZSSVsFQX14V2L0AAE50AjwiK_iqZ-9gxGfD27z2HdahZcujxz-brMUfqIdAjvpekgxeetOrVRdAeR3SEDLwpVgO23BZ9sUD1x52KEH4WIGaWdWCNRUrNgAQ6QA50Qkj8MDAkh7JYVUIgUIe8GbjAEANV8tp8NNz5fY5dytiUpGBRb6LoUn5mNWaStHDZg-nFAjCV3--YPm5ZhTxxiZstKHAB-gCVmn7jl8XaWNm0fQ9gKrvk8x7XtLOhVZwOaz8AAhS8tWH3FcNwMblpoFh2QGF6xS3xLe4rgQ8eWZxoUsdqKG_Ot5ZfTYkWeZO1CJbP9vpl?data=QVyKqSPyGQwNvdoowNEPjbkz63lNVRWJ73iIoEpyZeIXjRayNWjPggHw--K0ItNRvF_7BpfNqxlWHngTKH2R4oyjQbK9w9Y_F631DWQOKD5Bx4IL7QghZi1HOoTIvroZ43INfjOESJMADyKFwvnUoblh4p1YYLdxER9fhTxYHQv6pongiWUwGRkYMm5YwJR9BwzqZb1IBqvUOTwMzLkWY3DlUZqUr8PA&amp;b64e=1&amp;sign=65557c5a37e39a7166a1916d0580b24e&amp;keyno=1</t>
  </si>
  <si>
    <t>//market-click2.yandex.ru/redir/GAkkM7lQwz62j9BQ6_qgZq2lgfkTm2Yu3Kn1umZQeyk9ZyCYidgtyYhOzGQVJqpt3_eBljiwy0Js-aVi0xsNodu5CSD1vNLRy5Ubgvkqz6x4ICGItxyAWnoLHWX3nDn9JdKu2kQyBLOSibYSxV4a46dNMKOakCLeNuoLsFSedD0l2UJ0lJJMCr7CQJcTrU5G-g4pqBbkBl6AldyYthXJyFpXNhXsitrdzUZsJHx3H145oE1eLXwW-CRaHG0mnajXjo1_SkORXVNC_dYf1l5nfLFVqCnkAJc9fr5A5qvuwfUnPPgdrO2ccox1_VvNZDJ6QXtzW0SKS8H1etNESIZFINEVOe5YXb5l8EPnMTQt1_F9z-UeFLSsydhkkmsaZqv3ltbq4K105Ch5okB4bRD2Il6vOC0TxekzL6ii3W3nqZ1yIlUQyDUEIV4FpoqHGV4l9peKeJh40naaHZxz3CK2ksaWMhW-bir4B49E85LfJLCyvT38fQcgECaseJEs5hJ7DSkt5QIQdqs6S0Lbxms6brHC6SpHLNJo3RjllFJIhlaJYm_rc1Dtej4gdixud47qC3v0ejaAiJNi0n0mHvMi0_UqjlWKm7PeCHOK6AkH9PNPsVu88TzRisobILLjkTKP8iYU6VKXLKyQPW2CfmqVWuK8Av1CWFKlDMX5AEi35OtqoFdChNDKWI_HjYw1BVii3bynSGHlqBb8i-N77nNa-kJczneAhakFb27hrEiN1pOYDwVK1x6qImcoNEV2SZIbSmYGu2mW2t9W6AE-PYvSvPqTUlmld01sIeE1P0gPLth9rjcKXZoqeDQKpqMisvFIy2qiNMoZzZ2SiWMF44srfrFR8IskKnhmk-Mpr-wUxx8nwY9_Yh048bqRty-lxw0YeWeFXVoaNO4Zi36FcZhEbGOq6Ky76EIGUyagiSe8PrXcZh_p6gBg_MUqwIaGvypQ5V1i6HWSlND7BnQmQCgGQbs3ZZf8PyE8DFF0pxb9dbxtORYDM9lb9auCeV6DONQPx-poPxh2EMtqPjuN1KUFa2PtO-7xcOpa?data=QVyKqSPyGQwNvdoowNEPjffWP94VrkTQ9U2e3-FfQRgd8_PLSys3zpWOx2MJJQKwT0qo6L08YTvNLH4meSlEN5UxFew2DaK1reox_1DgOwq0bYeQAZ1JFNiJLA1h77kIhYvKCYQeH23i0TmZ8UA4gtT8aAAEy3pIW_Kw0-koj0YmXELeXRc2_cNBtJR3a5BJbn2v-wp0Ec6AXMlSZ7MbrUIEF40AoUeV44pm04lTtP5uqyQlgUXTBxfyiPP4zxd0KwGNhRcgjWQI6Obt25Kf09bAtR8NFRpbiqM6Q7bNZE8GpFk-3B9PKaqwwi_XhrKeXYeOnGskyaTCbAUNaKU3xaPauj05rRECtFyeB8k7Gw-xyTUlt-HiArYTtwuSj3bKs3mc8F4-lczCsRkHtP0jimUqCjZ-wwbls5dRPu38XINsy1_n3kdIew6hvmTl__QVcr_YzHfa0kbPaaIKS7TqkzZ7LctCIGO2xT4YWiHeGn03o8-Fl5oOveFK47XIWnreg9fRtWbxmS-ebpmFv-4nrTN8-gRL9OQNur3WFXhLZO8h11ZKubM2l6HO-ShIxtQjNAYRTnjpA8QKFYZF8Jg6FfsSXKofgByatL7mVdp5ViQP2h_DOr9XrnCDr2gMPKSKso3jHzpZySR0QZ6x3wscjlNVfe31_YDlYk3hsiCU-7rl1pr0ttnhJ5UmxPwGf8zEyfsZkaVdrmQ9NfJ1ufj327GT1ftdnMPd7BbaNqKV9HGV78QOuIjr6ia-Q_P9CMfFY2PZKWsqnwg3mwG14lux9AZTLUNnAT-H97V0tubEkttdoFjPMqL1Xoh7K4PPc6m7sI26vDhclghktqhWX2fakBujTzk9NHsZ&amp;b64e=1&amp;sign=d7ef04ac02ae037d0029b5a3e8717a9d&amp;keyno=1</t>
  </si>
  <si>
    <t>//market-click2.yandex.ru/redir/GAkkM7lQwz62j9BQ6_qgZt5tqrrZ8jUu9VWRJjlj1w7AXjX102PbvQGV6XCkGhJwyhsRauu1vykCGjuw7FTAfOETVwjxQms4H3ed-3Lo144xF5V2OZ1vGqHODlIvphNNyTF4QmSmYxwKnTgqxJF9sICUIAIQ_GksSxEOJVtieRoekSfB0ejECdbYF7dfMvs_ZqFypFpEbnzq3P09k6MF3BbKnXq7VCVqIfCwlP2Kj2BByO3QUYJ2hVIjiA6AKT-e5-k2xbD9FBOS0sWSyPU1QaPQcd-0baCeUjt5sONDKTiLpQ2PLQnpNOzbWTDJAlCQjMzQCz2X_hk-JYX1M5XAnxGWyjWRvQn2ueha9OV4ny6LMxJ02tnaJmjEc2AE4zC2JPlL9VtkDAWCda6XO97EQRsMsyThw6411sdjSg4JLUZN6sGgqxwKNsrURZCRYXkVtqZOJk3jKLNCbhpHoHQVGOHYecZ53dI_VGtw0kStwiSMXwtajiLDNaZKLtCCGvnCSpz5qAPRgfEJ4lE9y1nIvHgqy9Ra0H4VLgrxqVN34e2FqlgCI_IRQ7jHw5lSwdVo_HjVLkDl-A7HwJw7Omh73ItQ62WYFN62Q3MXZ1Fgdjt3wKZLZdmUuwwHNXSmOlzBtE84JwdgKyeRf4nI29LEkt-hLolPwSGNfz4nsLcGLNUdjFPuJ-AYeWVQFfJUHyjTjl1K0VjWvgCQR8C7HNnqlVgnK1KJWixUKkZYkrRppeO2--1QZ3SEiw4nwdfP32QsFdBP-oZ61kJJ6xozPg-isRH68MKwdDsbdV6D8l9BbLWzvpmyetwmuc9sG2Wk_xR3OU_7IXSWRn3kxXZTh2BhGA_6zXO8wrcdsEO_1-vkR-jCubeVvY0hVGwmRKDNRh-HoOzdJxgd94-1mvtEhVVT06bWzUIH962l282NUJCrbIBTwAq4GxW0Y9reLwfKNHHXWO8MgBJ0j7oeyJWm6Ck0yLq3JKmVbxRpc6ypJBrSltzavU5Da9NU_8XRgX7bLZBkt1-hQRAaXMWGndkmqdBt-KbhvL5x1rql?data=QVyKqSPyGQwNvdoowNEPje_mumj_O7aorodUfRmLIxmmQVxEOIQaTdq-6qhf7vVvbhU3OBWf639g7njjjWBwCS1J9pg5T5TTSW1VExSIwSahOY85Yv-1Yy9KJaFrhiAjX5m7EclZmSwRNHUJ5I5SZOypfspFWAaQ5Ob720LPC3t0mwYM5N7FbROwII2ODzOikp3gU68jtaUHbcnJzcEN3hpR7jOQIa5QZ9AN2TScEtYgZoX6mf0ywCJwR4hohvkQIK5vTMQ_OC3zDHqZT1IoQP3uqqoxRY7Y_ihYk1MCkTGyoepqyVLhcLwHIGRP8xBKmb4r-fQyXY7XePSi50coZZPPsXc_G-ogGUIZcLQDWOS33muSCYgt9EfI7wZyVTj740sI2CTMx5v3_P6C3pdsQibdaGyodd7MKh1VW39Q7j0YIl99ju2yQTwL4b6-LX_1UbXuomEstGPYsOyFErPkxJR2uErPEUZ7daUwQBmZMK1XMRfKWHqsUOS11p4y2Rxmbxd3sNZIdoXDEKfCszkPXtg617J-0Ib9kYahLstI5mT_nGkpvcUNSmz51Ekgr62Q9ROH5gKF_mYc3cwQ5763lrIxahT-t4z8m7cRNd8dTv47sArHjhlv5BpHSeadUYlhaTMTIhm4RHbbPoiGD-x2IvUVpppVWdRS_9nR2mxJZ5MOx-syEtIJ_bK_TaxAt5wH9jzaMF7-0MQoT5wEuWzcnwOnfuPphNCL5egqnZG0_ewwtKyV9qU7u5heLC24igp9YJAA5r-srypVzRbpvu4yvozCpwtEx5ULR6KqQDnn6FTkc3ebSHLquw,,&amp;b64e=1&amp;sign=0a67eb1b7b213317d783652caf830db8&amp;keyno=1</t>
  </si>
  <si>
    <t>//market-click2.yandex.ru/redir/GAkkM7lQwz62j9BQ6_qgZiqgDqmJH-NM-CfH6m7RpNRKPJdrd9l0ZPx0e_ogwUKo13eQdjfmx4bbmf23RPpNHctm9PYuSaXy8nHh-ktU4uEM9dy8HlO4sQF_Dt2sjxNc6zi4tj1LkkZF-ieKYOmLFYMC72YSnaAXUfzLn62Y3XsaHLhF0cYsx4tcxqjk3yMntwLLB8hfhM6qbTNAdfzPZryBlWraHs7PtHq9kn90_amH1Nl6_oxxiNyzEQKZygJMB4E7WN2V6OoevOlSnsXO_ZTX7qWW08F7uObjsuarXdnrSF5v9HdoI9iz-Zw5PdaMoRz9gP4mGrqNdlu_jeyaygOcdAc1fkMySl9xscI44Kqr2KTajpKfjKWToGo2vGUatnBCJ8ZloAU1AAAcDbp8tH8QEJElkKuTiqwg7e5qGx0xqPGw3BTgl7i1wBP4JeFINtpMWFSq5q3oJhkpyQX7R1hUTtGwrOewnwcDXHXRkqpExA2upNE70jk-QE7x0nyUIuYfCAmvPvsi9Fbu8E2X-HVoFMXwPySBFD91CjGxlrgiHSFM78oW3_hfDcLN4OFYsPSvKwzA7YGBUln9Cir05g95y_5hVx3Ynw0IHEgksuFo05zvl5qY-qc8h7oJW0t6Q2n59_ZaKAo3BUIyVxoZsSfx3PD0hY9Nyu69rw2DT8oUqoMDwm400RlfX2mqVsAOkh86AS1xiZrMbYtTFkklinx2SJ_VsVt6uf9pZpt1tmt6KVTCjIEKjc3r0c5ZvOmX3nasMVci4xlu9Z0WknvU4hyAg9vmhXToOpbfSdprQBc1Q8GmJeZjw2cMq22pF_XKJJch4LZ6Eaxt2qED72xXNEozvWwOqqz_Q3LSIV9sUPMoc3Zfe39XqUYcnmNyGIC9rTdjv0b7sdo0uwPSZR1I5NOGkzX7QT5n-kQxDKa_LH8q9dAoQIsmj1N39CLfiPBac63vjngAG8TXM09dFCnlJw-M1MK-wot-2GLe6FEXTyczzv6Ou9VPP3s-aGsK67kIFvIT0xo93_4rKHNEOQjTqK7IPYV8_jYs?data=QVyKqSPyGQwwaFPWqjjgNqC6CyBVNkopet5CPTdE1k6JZEhLzuwChwVNocCPM30WdqIH63aTE4tOJHV7gCQdecLk2LwIDVCXh5kuXSyuSDvWcpuo8N49nJQmnxuuFS5TcY-yXZ_XhK1QpOeDYSp06VUFSYZnst9E0_WnCs2vjiZHLJLi-BYLLX6OVhbPX2is&amp;b64e=1&amp;sign=e0a09162718a178965fc1695854348ed&amp;keyno=1</t>
  </si>
  <si>
    <t>//market-click2.yandex.ru/redir/GAkkM7lQwz62j9BQ6_qgZiqgDqmJH-NM-CfH6m7RpNRKPJdrd9l0ZPx0e_ogwUKo13eQdjfmx4bbmf23RPpNHctm9PYuSaXy8nHh-ktU4uEM9dy8HlO4sQF_Dt2sjxNc6zi4tj1LkkZF-ieKYOmLFYMC72YSnaAXUfzLn62Y3XtzBdZKo8fhhIhe8AhJDqSWcKdwrgdFsoKqcnkdHexj7O0bZEzz9Sq59oHn9vxGHyyfhu5Ja8ZsmON7XpcjS5T3auMtrxRxTq6SUQSS1uWn4rQDAmWy7cQD_RP8xtrrreKvVr7f2dPeowybM90sAN9lW3tl8Kdp0htrvPjioJGcqq_Se56xspk7qcqIZKo7WoQuouhpeYy3g1kojTIM7w4hfzgtGUw1Auod7BL52DAO7R0cf03zCFDxFKRDMZNTlEk5cHogL72wd8kE8WwCHYvdMnKFr1mBHaEc21k6cb1pmvlqH76ZJfmj3sExjwPsQxb5O4fuO98H5OMlN184hytWmJ9deHgGrOwuDklyuhYFLMrROT8ubkpxgl_izJCn1zxUdK_yubP3_1WYXlvSGj4bTW3EJ0iO57bla4KWHWKqH33z1xFi-a1vmd0oIdC_Q-GVnJCtJaDseJf_zNPfUlf8P2xvA1Qw4g9av0TgU4rs7aof2lGnPbrbuILNCVRquSx6ienAaNwfzliU9Dd5Ku6y9Uz8N-tZgPhIPxsIqtJ0Y6oMQOSbwf5Ck2wYs-rThTkdpFfiOyFGiChCqaeoDr2uXwvoN0auJD6AyCvpKTD2umlequfGG-25oBon9N-B_BDdz4nmcMDj_jlnt_4CEmvWYL4NGnpixKK1CEm7ogxik7JgvnWLWaalGkLvPRVVOWwLTfmuOfTSPG6l71jiKzS5kW7Ji88rC3Rr6UeSu4eXsaIOuwpEdMbEmLXJpAunpf483SQ5_rbHbizbNeZzQy_00fTt8PbhJFbkYnF38tWm0F9-t-zZZy7jLsNPl06wMBDPrwi4S04LEvZpYZnFpNcysj8rFayrZ857IowaV8G2xTm7w0ZXJexK?data=QVyKqSPyGQwwaFPWqjjgNlOyyhMmQIKKISPMQ9k9TW5RPPkmXs4zyRV_2OSzEjO6N7lY-RNG0f9iabWvTuOr9aqiEErqClilbN6bV9Rt7ZJ_5Lf9DpVGRE6FNJOd94VkjbNx1hBektvIAfUDMx_s7Wea9226YbigZ344zieeGD2UlSGWy68gxrGrRZu9lCNNfDQaKBORFe_zP5AvnuVXlBm55jm2EkEIE5Q2iw6EZlzuryCwg9QbzOju6oZe4_7VSHqvVWMKr8BmnjXYaszGTT4-DTb-j-qwGzrHJhB0pxNHO-OqSamG4BiwkVRS_1IcaQaIhjZKz4xw0h73xhVcY8Xn8vwdPs4_PotK4IVp-xJlD-NQmi1baG3Z0ZprqWZWoWgvW09egAtaT1exlbyOU7sE83dI6_jNPmTCGt4F_0nmGfvPnQPpz6E8tfBbeVmCCZuCr-rEjY_KreEHn-E49IATQ_OaieA_hCVMxobKNlBToFBbWzJKyCIg2XS-io2-Hq3I4vv0y2FKAl2s1ONzmvbqAZMFKrfUAV5tyLmmtXLSSw5kvRUVjOcOcPsmdjav7vuyc0ZcqL1SqGj__n-fAkzaKo0toD0T_rqbK_bpozXQUZw5JB8f4GscsPJR7UiIWGW9ZHGg1qqEFguU0JAPrPzH3Cip3482YxIo6iLoYMQGOhfyTrna_BNqe3wh4LaOj1RIw27mbdUgWoOOVC17zPySQn62WiNw&amp;b64e=1&amp;sign=18d089d630f6763f70e025caa95021e6&amp;keyno=1</t>
  </si>
  <si>
    <t>//market-click2.yandex.ru/redir/GAkkM7lQwz62j9BQ6_qgZq7UpqdAvN7geXW4NjUTvrcE5GGpMsktybL_vbme5k7kqrgHUu-zolHiiOifVK75hvfP64Io3O2gzx182t8Lbo1BQqEANBCS-sj97JFJ6xsF7DAMV3FcGDUfXa06kVaGJUqj7pIyNJOjG4BJDNTQdDJ8bVsNIZwOB-6ZCKK0IFwCGHmYSBeBHU5rA0Vdl3OWzIGUMpB6kRr3rSmMfO5TdduLB_q8cMCIcGa_8OqxoyMT_szy6664pgMfq872iu3gsf6GyfeXR03mgSpLBNMuLagmsxfedCu0JEepnH62iHmwhOCCQmkSbPaAW_AHti-s1hWLNZyMZ9v1dNJGNAbUmdYcTlV7n_aMXZxuqVV2ki9hoHY8jQ3f0wjBMj0RRLWKFZipDci3eX7PimpieLgjXmKp1PvoQqjBNId_Nc_Ty-c2yMGGxwXEzFZ2WZ14c3IDXT7ZoeGJfIhla3OzzU8XJDxLHssh6KsM3yuS0ym4A0URlw_KfAUAdpJxJKWSpxOI_ZjvrwImqZJXUA2eZ8xYC2sfljR5GZNFo4gEoU0xxcZRYmzmfhB40X1XHeb_2FeykoncDKr9veAxohzBTZPng_DrU-nuo1NC4JPy2x9voT4Lj5UWDSeWCFMkg1yCalrtxpTXZ5hPcyPuEdK1bKKq2Y3iiHR1hXdMr8lM_peUJB_Yv3bMSQtZOsQ3lZ3CbF86unJJrn5L0JE7jtKnboEeIXQxnz0zOY7KN8jzNsqzfIL56Myoz_lxzye7S8-aybfnWymalbc8f1OMY_HkN8_qRe5fcB7C4y19mEqny4OtHcQt3NKV3BSP_qsOwiv0UGbLATUhUNpjG7KVdnECYbKlTwAolv5ZH26rb9czaZmNqkYjpei-MIZydZxoFAHNyI3j1v7nn6SnJz7P6sva-Kiqt8KkB7XJd3SP5l9JsH3mra1vMzyldK4_9jDPxJ_Z_VSGhiEB9zH2fEI7NZEYSMx8DBp1bx5wUjGHNI6BBXDi48WE0vpnuZVP4tsYckbzgAKhIe7sU2kkk85n?data=QVyKqSPyGQwNvdoowNEPjVx-Yxvy7r-y9fJpUkBQfTe1BXu4LI_SCX6kSj7VNqEH2h9BkWcGDifEsmrV0LfJRUeYKr4vh3Uf1DFOPL9ZRZBEE2ooQN2lnu4-V_IUwsH-n3L_agJCHwOcUFp_iN2TglGSh1TWDaEcLXH3NGTNOhXmuijibAPBXcnNTcFOuxw7oeortKRMDyZc-kih3p68iCwYbMIucGs9g1ZEJRyhlWonHRNaUMc6TEqrJvEI2SbiekH7Xz3f8tTeLSWz3YQ988NjMmRpmkB41Ft5zZKWP1Lmzcob016LiA_KyIL0O01dVPfxYJyPKpncGVTMtJouPPGUYZ_ITl9H9Xo1kkyr1dW0siHTW41Z6DIWbkbP7aT3WcpNnueCr8ba1H8hszdhDuVrkypXP-2xsqml59-3tZgI3CB_KpZoZexqmJ_O-LwHZp9tQYgbHw2tmrOv-GYVEHQvzD82Q2C-vbyswodXHSNdjU5TGc1gbqkqRgXX9BYz4cAZV2JOah1FNSIf5h70NWIjuh4qHSqv9uo4B-pF-0c,&amp;b64e=1&amp;sign=2c65d3c27457ebc69ee65611beb6387d&amp;keyno=1</t>
  </si>
  <si>
    <t>//market-click2.yandex.ru/redir/GAkkM7lQwz62j9BQ6_qgZq2lgfkTm2Yu3Kn1umZQeyk9ZyCYidgtyYhOzGQVJqpt3_eBljiwy0Js-aVi0xsNodu5CSD1vNLRy5Ubgvkqz6x4ICGItxyAWnoLHWX3nDn9JdKu2kQyBLOSibYSxV4a46dNMKOakCLeNuoLsFSedD0XUJ4Wrp7ZqVgaEeMrCAf6HLVADR8-bNVdyMpykdKKzcHv8iVuqOHABIYCwQstWGYAbiqBWUbOMm5con0GR8C1kUduh-bzyz2eaaxf5iEOD5Iqpae6OLOr2jWh1m7-Ml5N1ZRSVZko0k4IK9TiM2VF80cysnaUZ8fiYXqyZkVJnum2CNJeIR2RFuD3WpRNI6nCf_YRbHCxBop0QvNHgWBeHNXr4PxJkHFtSw7qAHBUvy1Qa42nuP4Er3V5QLf3odEZBB5rgIUQXXhw35la2KIxnJjgMqdcQnBfavOf6mFbEJJ4nzcRdXR7drT0DyFxdycy1OQQCWmSD8VbnV2Xca7PWtVlFLICPIVOS1HCHk1D67CEebowu-i8AyaAanq_H9AL-S0iKmA84HbYoIYcgJf6x08xkdHBDGQ30FYY-Epu_JIRySCoYEX4NxdGIAzvOl80DVyqYudRUCxmuQVwNxjWdu33KS1lz9pHrpf0VqY_Jo-vnYhaGnxREPlv5f7ViuwfjY6qFQQoNETOtxKOofQv1ETrNzs8PHAOpHHpVtsDCEMGdtG_0rUeCVVqs057h3KMFLl-9LMWxwLAE0hjLdpNnku0uI7abAhsLItvNTlt7XmRgzRgCxNipAzEsM5IOxB7qG_wqvb720A4bte2raT-DbO80aq3x9vc08qMT8hjNNn2_lb5y__nqH-KSFslBZCF5s9WTzAshbb7FkCfmzjQdgEViPTvO_SgT6YZu4EWXUuYO0o8mITMgqv8YYppsd4iv1eGSQIeSecHHQ0LeTzvvIeqyv_hlIvbTf30M_GS0ytAw8fHAvbeHITQtKP-PKkztmWhTGSxtrWSE52wlDmpp8tFE-UxMR1SxgG7dXxYNq9LYC5hdvlH?data=QVyKqSPyGQwNvdoowNEPjSe5RPKAp_JLP0gK0yO1r8RJa8oZxInPoXryb0KXzF_6sSz6RKSu913mAOm1Pz2j3lKNIKdmfM_PV5ad1friCh0KRe1eUO2bOcaPvCJ6H103ztQ80Zk7U0h_nEZfy5O32x74XU-tW_5Dkyw7YnHZ-LDE-SWKuODt0HOk5P3vaXjItAFXAHgCt3aOWCGPVnCDZb--8SohkU2OcCD3ijQ8LyatGx2l8I0tGCN_lHAJ8aK09g3GcQ5-9ySlbc88C7gYpAKaP0JHcLIGeGL5fhUjyQLCaE9NJSkBFy6fR9qYNtsAsjQ0XxG8pIiS3uVcslhMEecebWEnsNDFSZq88xkqvmJopQQ6Q9Is31vdPkSb-aLKTSqAni3VAZc1NWTSdKjAQytENUSmXihD8ZLbYt2WJiVa_IiDM2CpFzBMYDAZ2iaRt2w_Q6R-Gdmb8d9AQp_3tXXyBTBEqzdKk6clfXF1FS0pCi7eDjFu_V2xvGX0fORE16BctuBccWDe30HK9Kzm7XXHbEtroRBKEOdqK7zGok3hNK-8MXiryRFIXQd3RACARYaYeZoNhggdtrBlwMtQpmbDdfMK0zo7vSnL-rmgY5CYxvOI42rDBM-Lm4WIf3PTEmRzh5fC6l4fY1PJeNVzGPN6HBK__O747zjbofIPIGieMVBbYRPTQFchVNPKHZW2ARx_RcSsoIUwj2HC3xASfsoWHjAOTX0rPd3wHzK4_PJ55-lUSHYvkqw16y6Qc_LezAoc7uXuk-U,&amp;b64e=1&amp;sign=b14d6628f2defdf1a60a862d629c04ae&amp;keyno=1</t>
  </si>
  <si>
    <t>//market-click2.yandex.ru/redir/GAkkM7lQwz62j9BQ6_qgZjXxh6Iufs3JXPqTGTNPbm6wxVRANGZYQMrEA6Nn6-6V3xOR-vd75Jozul2Uu_wKZ2jCt9qYiKlwjTQctBC49SZGRjQ3Gis-aGHKSlTTAL0UT-7EoUmg5w43N_MfuQY5ifyv7_s-1kPnImDaiVIMfuEz6GevnQ5bhe-kNYr4DTyO39BB-sjm__EO1JLvrbRNSz5nDXoo7miknxZgnXBO08B5R2Ln52m_xeGlLKJZhT32OrujFZLQCRFVSxD-xZmT9006XBAMzdg91Mqed8Yasa-oFxOyanFGZzam0OTAY2qnRCtGG3c6o1XM5rZQuWk5bPmKFNtyDxkq1SYfc7wbrDOkSk_t3NRPbgLHIX4QKH2ySeKAq7kP7YRGuO38wxXni1NoiwHJ8pL6ivd3EJpVmK25duTj-1KFmrGzveMpz1988vqC6kV9So9KH67kR-2ZrTNuMOkB0-tYKz-u_z-3__nF_RFOpM0W7Yn6OM25v1JHn1g9xihqPSIFPBEgZoKFcwsllmoqMzbsu_SQw57HHAjicikK1H4r1e-D3P3Bc0D2LMptMg3ek9ZEAPdY2E-3yNAcVQ1hZeofCa2G8P5JDgevLKeJc1RfvqmyuO1IH7DzEychDIC1-Fe7Roc7nEBykt5_jDETMbR2g8jKCKYuBO-kfAUkOtg5SVNg5s1IDydVYU2sL10hkvWlelrBEqyFo19XSx5lSunxY7PENWKbU2GCuy4OIGgxaX4Hdb_ZwP7Rke1ZHAyvwdLb5NgSgkpaGhxAvXwj6zo9La-w0pIolNABIKTTpCTWaXb1yKRjFDpThZuAog7NSH9RnAQYtJjeNlu0b2F53ZJipEEkz1B8qvm-lUYu6jqgpF_XhAlxkBC_-0RDLdEwSg42KcLD4VfmHVfSRpv8etgRXWIO8oL2HC-idL1AscBIT43WFAyRXO5FCLeOV6nd9AtFw-dugxeT29jnP6U5Tj6vjB4sRbnKN7MLAtPgMUHc-FNzP5nNFDNJKF1q06XnBX-H-pCUaPSrlPUSs302_k0K?data=QVyKqSPyGQwNvdoowNEPjfkGoD3gnuOoZe_UdPwWrBbPgncEHn4YjZ72CNoUtMIzzmTQw1x00zLCN6zX6vIM9YaFzJA2itfbJdJTPTdTVchV5jqC6Wzh5MccxfZt4iyVw1C94fZEPcqJ5KGoIrG9Vf2nUAaTxpvEwNRZM3XtJFfPIR4HbQiEthto7lK6xqJDPME4lukZ18M9vNKGeEGtxP-ZgAYIjddDuziP_KfJCYma1opMEw52BWmFXRjNN-fEtiJb0ynpm1foDKmpSxuj-8Y7r32Jyy7pT6azF_D9ZjC5nDfl5aGdDWGXnXm-oANS34GBibVtFL3xNvKfD1ryQUb6t0hUkdw1DpyidC23axI6ju_fAxxym68UBGCAupaVFsDfRbIM-d4RDVyiflRTvKhcaaFkywz71BdXsNumMoZjSlL4mGa9g4M5NcpfmdvWL-GkvgG-q-8tVK0xVNm7E-lsc_roUUrrZ0Ch07qUubHOSsFksTjfvL2QZr87t6xNVqrHUlckH4TsDvgrqbjKcRmf2lmVwmVZJUc503gXEbceWDxvTA_AZA,,&amp;b64e=1&amp;sign=3d52fb572c78e813787b508eab1d074e&amp;keyno=1</t>
  </si>
  <si>
    <t>//market-click2.yandex.ru/redir/GAkkM7lQwz62j9BQ6_qgZusjdNIG59lEZbKYBsD81ubtz_uhoa3KiiKpn7GZ-v9Ii1eXvnaqlCqhQp6ceGttGZCENgPBNBdjd14k3ia2aD-l6Rp7D6_THumARue6n_3QcDUnAtSvuf_9l4xDEtdpDYYpZEYUdjVpYKP55bLoQpLFR1BPUxImAQ-oL5VKqF1qDKuKLBPoureKv0kjLyA7oVqS-i_QMAFDjtKt1DsskOvlVnlhSjsFK4c4WcGSowcNkFITkl3aLxcPATVZEwayR6M1b4yo2Hdn5SqG1voOWcbzNpYU54JEhOP5cGc0s9yZ9ihbN0GjoVfhUv3NBGBvJCqzgDht3yEDbFTAPWtVRYd2KUoz2LmWrtYolOJLmEMdR6GW3Uk8QZrgkCmLn89o02lNLdyZr0G3vTdT5J3e2bh_X38av2nasuDnFmy1MpHVVF5Sdgdtxh-put0rEj9gnB8L9eKKXzEPPFnWTkq-VN_XrOMr8HQLrPUiDx9FfM9V3hkuiLnv2hl-n1zU9s-58H57smfcrIDp2RMwxFcE4YodrjZT8u1uG6HGy-TIKPnPSMvce5Jt9lgN22L-uSS2AbYDQf3mLtTuHCWVj89AajplSAwS-KCJ1Kh5IaGaHgP5NBQ97jtYJMK5lAKuAD3pV3l3R2Xruvls5pz-09DbEBMte679ptVXsLQsGn2_a4m8u8XzTZXNl_P-u9-P1aJHY7qFLGmzenM277J_j6shesY_PpTydm4BBO91DE7MenoV2YdX_a33nxIM-Ukj0NWzFnK34FCUV9d57uj3tsVtZn2gJdINdG8ph7Y3S5qs9-im-918qVGmLAKGjgdcnmVBNs27JPkspr7jeAzW3vZtewjWvVJ-S8p9zAqSDfkOL0iPmbID0gldMN3yhp_mxsttAsSeb8AXkNFq1Q5k64A2EOA3RiPltvhWPiPRQCnV1Q3BEon9nUD67_-bacfP8XHV8wL807mTJyNURdEIy-uceB4rrDEYLfhHTQEgxIHqTVWGaNrRQ4kp1_pQxKMCjQBkWZGjm9ghQQXL?data=QVyKqSPyGQwNvdoowNEPjY191n2rMIoJFrdGhIFCdUryTGF-tbt635jMAeNMPgM4ZGbShmw9j4qpqx1xznjFW0ajgn6W-rt_A439pMdi2gDCDNgIQS5waz04xpUeI5vzCgXLLIF1jgDZAUvYeJ-gI1exSm9jQ1QYuoOQToATuYk8Ui0dqmhqlEuK4DKz7w9pSL6JepUjV959_xyzGgHsnZsYcrUCJSj58v8IHB8ZaF8ovOMpyZckwXhPuMg6ZnOb-KBl8lwNImOUT2Eqfq_tgztggadN2krLVn4cW2b4bWY1XhB1rF3c0IAqjr6z--vx3lHRBSFJCNfuUoJpDcbdHl8IoePcHG9WC7z1CTMlUalZrPnPEkxVRR7o_qKNFdQ1jvpB9AiSZ6qO74MAp7GV3f4VcBwk3bsUmijEqgakraFCjfV1D9X8MQS0ADESf-lF4eP1ii2uAQB66Pi3MVyoKUPhLKpoGc4NHm2RO_XfhpplIOPpgd2q8OmdqyC55VSXF6qsH9OmvWx33QCLv_ZZ61slwWxzn5bMCcC7nWKZRC24Wp3cM8FkHcwgbz1w3tVk68t6iVgp6DrGGtMWsbboElLyeJmUxgSgjO3qhHM2G5woSurQyShKayA4ypyRYaX4N_FtHc4rHrtCGokefD4Rs0aA2vmNZEa91yZpPfiODLMy0eEs30t-OZEvDvd9bkJHybCuZr4DwxExEDm8x7ZabKsVs-n6sPsvtqV8v6FCxlJb732H9Z1Ze-IEKCKi_KVLLxu1wVBkiL11cJMemP9TdCx4s8149vhulWR52E6LbhVAKsJne_KsYfCuCGEj60zmPHmqh2X0DerxSM-F0U3UNVBGmVPLmmbYDG8mKJy5ylw,&amp;b64e=1&amp;sign=6b89d7e985430b07004d6cffe15cb47d&amp;keyno=1</t>
  </si>
  <si>
    <t>//market-click2.yandex.ru/redir/GAkkM7lQwz62j9BQ6_qgZq7UpqdAvN7geXW4NjUTvreAzB8IGs-9hHsannUKSPpMY5doiPI0Atc3SSB8-ArWrr_FWa1q0-W5DnpqSzOrJY3StWZCCFBnxvqk5YDevrHKFtl0y780vth2SRQLcPqBbzDCRXp5xNc-qYdhHwDxNMTFTstbIBc1Pd_cFDS_ymNkl_85HnNzy_3YnEKoHIbwAVp8ERte_m7BZIKoxlF8RcYc3ABKsY903N3XHri8zmf3Cm7WVT_fPQ4zfCxk1hfwI21aeOHL8MD0bzxycqy0hH7qfNn91lfUax4JQ6_nRTHoL4aKIXIJvkcq_z4kQ9ZxZf3MlVmnFPhKIbqYePW-zEiOejogDD2cgXizKXnxpWDwtYAdvN91ZEtCTBjtrb8dIx-VikNrDyG18ZEm5BJd7DcgaWXfClpwVfZWqb57pTUiXLWF0UQa4bf24cnIZYcEEnZgl1SnMv1OwTA6Vy7OguA1mXoiiLnUC4VFqQreLmkfzSuBR8P_ROdGWQNGzdxSwfNVu7LXNRar81BN6Va00PLWKyfXW3G2-osVHpf0ao3k9fKdp56PZKra9TEEV_fVXOizcsEN_95NO1d66ndGiFaCcK6Jns5nFdS9fVb6I8Q0W1iG0DIfJ4foh8jO2yNZ0PFcjbvsmdPV_DqiVCw2XIq9k8U7t5RKeD2m_pzmiCQF_CwLMebSji87deTMiJQ44gyoUuURgqKfgmOu28YhIEsfRKNSD0ed9ehxhGpEJaoi-SFs0dz2VdeKe_SOq8t2GsloYr1zsiSbtnL1TObCKdQZlU_I1gcJ32cz4RGnNt-JTaV3kA4Kx5ocp6B2zXbJxbQQHrHebOj1A71BRFV6-uOWP3Q-dNZfBK6HTRCGtG_6E_LbeBCc5p2L_4MeutlJpqkIqP3FOfGyXVA9ArSMOOwSWVDMwOsyr65VzGRxnmkjrbAa8F74MNJAhNlY7ZJfwyk06t9AktxtmHPy8-1dzM_AlcC1Hw-gmHn8-DrAVtgHFzV2SqJLBVJXY5QKIkGnLTYbnlfZCJQJ?data=QVyKqSPyGQwNvdoowNEPjbuSo0KOxhiCGVbXvalAhvnx4Cf_WmAU_KyjV_ifHQY-T6j4q9mW8MPxwHviXTFdYLbK0dhcx5auZNllGaWIH86Aw7bT9gaztetA70YkKJAVk1RP4gFD-cTh-g8zLZBVy7c-IVQ9Wt3mP8ewAUVtZgJHW4gIQPrcYmonRo_oaz0ve9JMtVdozilkOnj909WfIR2Wzhytz50HGFV7oSz0ssOK3XyfugdDNPyObYkbY_nFC56JUMVANRMvLjNqjk6iQ4aSmRdpSWU9WdkdA9Ecgr-NwmNqNkwPngqMPVT1xRPtmMqIdqlwBcqBoovj3z6MIOUR0862Gkmvj7H3BIDwgD6_4bnz5dYDEonmY8LmP81YyzG5iyzxQvbkjh4xJGhEACsP6SI0jhVfUatlBlyVLrSwFfYKV7bu3OqbPQO8G_ZPstI01-GoO6Kuy3jHRqVQwesMn1fWYe6DE24WEg0Xm-mDaz7EcodLX-kRrEywnwx6wM4qWVIwHAOgwxJF60BG7eoUvwCVmaI1FCOgfl68L_UfEOk2sVcZQOAS9SyaxKOvo9MbxHmY51W2z3Lrs66Nciss9LIO5zMxRo5zcdLBswtMKimWbnFPQLsAG0KouSyd5ar4SSt9Q523a88gQSzlanfs9DhO-TnpmeecaUf9YMGqFamEoOTNNzM85JSuMB5tajLfu7UGhEUm9k846NQK44PDyGvK4y_ZhbJ7jvvquSKTrliydruod4DspgCxV78XulbfXzR8Q0ts7h1vvSOtpRf2RtiUiZl-KPBvZIjIH0U,&amp;b64e=1&amp;sign=8696bcb5a6e1cf1ecad192a1ccc521d5&amp;keyno=1</t>
  </si>
  <si>
    <t>//market-click2.yandex.ru/redir/GAkkM7lQwz62j9BQ6_qgZoUNwtPv4kl86YeaOI4Ck6C3AryxRrxGkJ5XLwUQxqulZ785EyJ1MnWUEwuFDxmmVr4hmlU7kP3Ijvg8TV9-XN34diuBqhUNOSMcfKLynFPutYjRJ5h9Il2c67xhJWROucyMu20XpJquOh96c8UXrbVV1qVKWI-abLloFh8DpZr3JHixZunbNQs4k9_pq3ss4Ss7yW72xfT01q-wVHUJjyBlqaCyxBuZznvY3m8SjB5hxRlede0dpq05sGfIXk6z18QTSWvLJuWOBGR5Z8VbR5WHeiTELA4nEiajRiSSSEmJacsrqkdrCkfZinSMUmF9DgCPXNX-Z4b1Lf47G2UhbgZixiQw7bniXFfI8M4-znN8LxrFPsW0Gd1V6oAJTdxCpYUAE1XcTg1z56geTfNHXXUJzg6z6IOjHya1jNaofQW2Py19HPgDuDUGCc_o7LSIPeKvLEPsysA6_Mhtb_SpGO7o_mCNPNH_E0P17nl9XpcMrnSCMTFLiz8eYcpMZK8nxOU4NiYOv1h3nXtWnGxhLTWz26H5NGdjB5LnjHSlJrYCspIgriiG7_Ns6y1mXVoAfKtq7RkCJFEbRV7Qo08hxxinjsckQGxWCRjF04iFo04IUrTYC-V3seeYSZb9FLIsWNzQh3dNjOyUius9HtGzp_k42oQNbvSBXHrjZBpArdsRxdmhhGbw6UOUqhXhwUGamuVbPVRaMXw2KJY7-GMT6Tb3B_-_S7d-hsA6LafdDTIzkVSPkQtvNIFi_fwbRKE9nJzz4iIDoGOAeZrOAc2b0WjLDUtuvWVsNo5imOYq6tqQGeLB2SIYCocxBKpTCrk07oGQYTlWhgKO4NqFkpgu4hmDflK78S0iCXLK747vUlKPMjmi-uoiAFcfxC9SQmwjKuZxP-giPwI5yJWziplQ3Gb6WPfK81c9Q8TTU2SqeZjiDWaaOW-s7s-Vx-0ShO5TgyEKW7batYhE3O8LRx9U35x7bsr4A7dkcc6u9pnwA7Etelrm3gC_EVguVm9OfSHF0t1qvKJffdVZ?data=QVyKqSPyGQwNvdoowNEPjdxQWn_8sH4Lwz66cHCyUxpTYc8XZX_HfP7NtcxWl5n-uPAu0G8_lVNuED0LDaX8pGKGXWiEDh0d_KcBQ_lH1hOJEMCsfQgy9ciX8MV2L6D2Fm2WoJsG9qnvrG8MVfgyR1fTWPS0Ji8UijbBpMiB3vYbv0feBbscnFWy4IP9kSj8CkbSSFUEe5IqdJRJDhcxCm7Am0NbFaPDvQ6xUpVn52iE6irXtpDR77s5NfIUTMU1y8ufCNvFo8yV2YtYuji86xQyO2iL14Qn0oYqRF4TZK7K_R9Ip8AX_Poot-v5sceE20svYeC_XFsU97bSN96PcWQxZMtH9z1sFV1xFluzfsdHUpVdNbFyzM8l4-ZxnugboPFP3H6G6ayDgxTrifPSeXrPUFIFe2vpZPEjMirzD3rz7uDWkWnbx23MqPFvKkM6pgh6Xs0t8t-MUo5iISJEHppnYvOTTwbk299T9h1ME7uubRAUXlUXJ9PZ0r4C7zFDCnz3wJaroroUfG_wl2M5pgmjLC0y338Pz9KyYbLzrCopHLpsbGyxF7gtV-wVRfjwz1oAzJPtmf10wWodf-fhe1NKgEYL9LJWLIXLfQBjSwUHRAER0IvvOKVOK3mWerpkI_TjgdU-JXgPeOnwho8CsxKUAvDr7y2_maQyO8s0DbIutc3jWPWBn8sHnN4bD62c7vfshLFYauYdETi22Z_VSXboEVDvlEjStTC08Jp3Nv4SUMaWjYBvtnM9qV18bkvidjSdCM9_zv4_cuvEqSqOkt6F7lTnmapodfictoeeGGVwAXgloAzujwZaOWLjZIAgyDrc9ErfpH8,&amp;b64e=1&amp;sign=329e27f9bd28f691401c2ff452592a4e&amp;keyno=1</t>
  </si>
  <si>
    <t>//market-click2.yandex.ru/redir/GAkkM7lQwz62j9BQ6_qgZj9W2mJJoNda5HPfuDxmMVvDT4su9HW2hMJ8sXOWrp259uUjhFWZADPqkUUKDiJuKiebQcsxvZZPNX3FqixLhm61_kEnjYubz4knJHJujqCCVvbj5WGqOcxY29bs3cQNjlrmWIKJ16-TX3OQdMjU-9E_OQ8mnoJ4UdY07CbAGcNCeQhVYvpTmIPt23YBn-cTNySUn3GPwktlylZxNLrt9nnIWJdmQK8iusiXfd8blb2HWek-ApdACdGTcQ5CKmfJ-HG18ybA8JwaezXYfjv8ayMLFlB0zOQUEmEA-0aiJYd0ER0bgy9DZuV-4ff5JFUvHhB6jjWG5dmJfS5GQ0B5sxemgXxrd4OlEhNviO3vTUEBk9BgVtmOXbbf1N4Dqz2ixYvErn6q6D-RRKmkeOw8qZxC50VeB06G4ijF5ZID8SbCopuGL9TcuDbK5xwISVhOtM7CliEByHdgD5LV5WqDp54YQzjtw_sqm9-E-CNGvjGiGtaQak34mcdcLAqUR-HlEOiDZiMRcPlQ2R7Pi29GbJ0EM8QdWmBL-QaIg4SkgSJRSw7cKId-fA5xcg1BZGb-Wwl7EgzcSELJHm_LbSKD2a0n4RO93umPy8Qs1sUDkvRquoJt_8guJmdYgWqMgK0hBFPJkKsDTYjcMQmCBkprOyciXryn41_HTblH_hMg0-L3WRdg0KqxJB6rs89Aq2d6SAIbQuubbNZqMgfTVskdf0M05MyJIsv8TijAFTFUk91dqb4_yeIlGhkISXuadsr9ZLUo8nC5GPJqEWhNS0HZawSwoq6qfqQb6LIP0xNCdPCEzfUf6rcu-JCB59BLEJDLsX2IDOCk1sM5zOzUsESbXZ7x4Xzxvn6N4cFlJgZy5Pn7QTr2GW_ehHp8XFnflmqwO1ozqy18itCNClOyTUnfQDYTTXGQe-7lg047NfEv3RsOFmiAsu88TQNrhr9tJSrFii8zJOd-6ptcu28wJidfk2tPmnLI7MxxLtTYhZPauNs-U2qO6hHrPtWeC8-O1AbcjGHSEL7yU0Sx?data=QVyKqSPyGQwNvdoowNEPjQGFAe42Qvx8JnOZdwKnysz_VfEHlJkZGxg-iYiKCOYjXD4TKjUXJkfEKMN9eR6FXWjRqo4h_DFjNdtiH58JSgTbZut3je01xOLENm2ksEgtcDUc6_2zqXVV0hTnOd4gpG7v3AFecc2Oy6WlwddtHbA36sS29bYtqKQnshIeNOCcc1a-iM4A6Ir75P7UvCmOP4FA26LKGjnInkC-x9dWF4WQE_6tqwsqFJ5_K_4GbrK-stkC2e8OOxXxAJkD0SgO7Fg_eUmFd3C_cQFcZdTPj0WFV9tPn0HBkJmGz5gHlQMIDFxT8kLVMYeA7vGWh4hotUvwCR0O01tLmAzPq0bFRddO00XvslhT8z6vvqX6JYl-GEY7Jca4Qs-p0dleXAdWdrLQouywSd5UXeHFcFxyiMVE8LDQAu0F6NZic03w1M-iGXk504AGJGxYO5ngTjXNHklCJ2SC8uExAYc_RSvwTB6g1XB9uO5sYNa0Z1999nCsB8kqV-K3NqR-7e-Dw3LSflOGbepMwfzCJeAz5qoPP0acuBAB_xY1Bg55LV48vikPuPWeaEile0M,&amp;b64e=1&amp;sign=a9efef5bdd6374b88148471640c2e63c&amp;keyno=1</t>
  </si>
  <si>
    <t>//market-click2.yandex.ru/redir/GAkkM7lQwz62j9BQ6_qgZmSp7RZCyTJ5dSnAZEc0xgJp7FTn1V3r6w0klEUAVPki9VBRhZyxYSKuSO3eixiqkDU84dn7ly8502QUiJ4KShJ2zOk480Jk1rewA0GZQi6_06hTlHUcdS4t-cLKYimOqvTvphTU0s3bDoB2gYOYEC691ClaN6BEIJxVwrptCM_Z1ir-aBfDIQi9O1y_DC4y5KwBsICzhj1_Kcs-uKlDum_XU8Y6IlLV8FddTbZJeyYjmuzqqWT6ANensw4rnUIQBM-xbXsc5-ZoiqXy4Y8c_wwDw-Fik9x-XDdgXHdoAGud8CDud6sK1OusvK9aM9UM8B2rz5avrAxbtXY7RzryXdpLIeul--J5RxB-ZVXtXvJvttPhfqfosgn4vuGehqfB2RcccpRjQ86oohN0OPQYaMbnJf78U0lHOABBTtvY_fQLc0211_vkapIhRT8p2dV_SxzeKVSP4-tF8RLiLBTuDmnMKoiQKPSVT2IFNuEhmJ3CI19ED-of-aaA_fUsbYI7xNsB93Z0wn03plj0h8CNr6cdPcJaKHwWXfB7hx4FUZNHfdOSVW0-vpwvT3g5QA9QvUZZp545pIwcwZYzeToqDQDLRtX-05TBiyOqxihGXZ8L4fprPTLzxPVNb_tilmpNp6They7TfzJ7alxS7Nu4jYFp2EZT2LW_n5SQDDF9E7Orq2f63U80Cq8A35DslRzo_LyA2BzrcmlD6JUrrzQyXTUMq7WbW8hT2xOIE2V5eqLua8sn3nDxQYnHzmQOshomM3lCu_Z6cmKz19ASfuG84hKj0SEXHqWjf3v13b0nxEarXZD9BA46esQ9Oo-UlIiLghT3EVErT2xznf1pwbrkhqA74hQrtGAqXZOaNwO-nMBv2EoMRYjcPu0geiCYMGSyZihHzmuMlvfOsR7GvBoe-uUyUYuofQivp6IcV-qgAVSwUJZWUx4XjVp99QsTPSoRiMGHDD2j9JKa8bEU6OQWSd2TZChKRx2DtES6Ob8IwvJXuCaUVm7Nz_pq0Rw_OeTJF1vCHSygBndf?data=QVyKqSPyGQwNvdoowNEPjbe6qCn1hpJz0H2Qyys_FckQnAIqGhTfsOIsuiPeEkoDZd-Rk1OXIWqVOL0LMgR0tzVVma5M0YMFO8yBXZ8tWF8y0jGlwsSUTPCGQR_ILMzkbQbwMFxbVLf1qUrI3vCy9tEKLwTMOJpHbqIv7mJvvR1C-OE3FiAyo2B5U7ioGK-z60X-J8GRp4zDv1fnThmWJcJ7wRyqRzYuP8jstCfIQjElU48bM-lmrVyCZpRrKeS3gUbFNn6vygPi1d1a1QfgXFluIwIo9isoMgM5CmKRVkvyYZXyJEEGpozTrfQVxVBdkvbd71Vv0ECYiolzvuzw0O4LeAyR1K6n1SrhfRj5spCUxwk0cokNHmBM05t6Td-wB2Pcz5m7YvaEs_BcWt8S4pqlAV_O4Gtm0rMrhyjE5ljdMiWEi0kc7-wZ3qNJfQKvSAgxM70r5D6FyrDCxhvFTuqcNaMW9nIFFrLTE9PYwHdomTshgHPjeQ,,&amp;b64e=1&amp;sign=0926716594cf770914b7e862006b0f34&amp;keyno=1</t>
  </si>
  <si>
    <t>//market-click2.yandex.ru/redir/GAkkM7lQwz62j9BQ6_qgZnRV-kl2waAKdxq5y5iwIS1x9FEvkuZPT7wBB7ERJKUhPpv_g4Z0SGXSsVIy_JjaLPx1pWWrW_leXe5rLlNwFkJxnYhaIXUw-wMIDwNqbawUevSyuZSJd65z-ckI9XC9TKnSzajrm0hvUqtriM8hymzKSLaGRlUqvU2F14kDUXJaa63ImpOd5ChhgE4D7J8oUhGH9sw_CBCr0-GEUYO0kV7EAjKdlwk8bsaxfEvanqb2KZo7YTHfWNXZtoDPz8ul2qjm2UcNpIA-vPlh53VWDa5XLxZydJHoDat4p1T210zy_XjAm-KZKl6lJ3ScC9Fzg0_eakFZHtk243uWzrnmOuTYW0kS--jPPCCYR8miMQ17ZwgQeV4vUBlW3hMIwDeehaGPdbt3NqGL_10tGOEWW2BkrQU6ZkqMzCijH6iISDZRMouK8DaT-IZ4BG9KnlBV8V7xiih4cPbQVx1qCQw4y6pKw0sx-Ry2gJh8c9b-ooeYn5ncBypz57hdVyYJ4vgEf7XekvNT7PhOHg8szi_bV2jdXXztxtWO1Mf645-LB7V7xQ_6vrAF7dxdECFoM_onol_aesaI4BNj9XkN1LknS130gPRfhQJHx8nSoJqsY-nt2lREacSUkzvjya9oiL1SgnG4Hq6jCft-L3N3_7dU7fEjKKLp8YfZcntl5ykXrdKlYDBCgVFQVPRqD4VVWHR6T3tWlJofINV0G4xlKcHQkdG6r_oA2QVR5TLDDz9qYxppoT6i3j7tCc6-DYEitnQT7pmDR6VsB_QdNuFHUBjwFpdNGNLr7p1rO9UI58HsSgItKYBuQzVTfbEQxQwfypZPnD9p-zYZGZ_jOJdh2Vap1BsoE3ZfPKGq8ZF1SshxgE7yZx3Yma5NXc7OAO651gDEhc1uIShQmw_UKEypq-4oFAv8OUWtKxWjyzagaLWruEe76Wla1aKv6MZGS_GcKeLVJXFD8wwWf43BaA_QAK9qQI_gdmIKvXH69G7_PNY-M281MR9lJxib4NY2vGwOIMOjVu8Ypj2f9Ygb?data=QVyKqSPyGQwNvdoowNEPjQWt7gKtW-jgnf59u3rQ0ZyyXalfmfcpABwOC056Js5YhFNbugm0vBbiP94PXLLpC-jri8ngJId839_eKF_DcO0qsAfaF4oKutinzbcWxDk39CBPLygtVODzWc4yrGmnNDjxLC4TDhUsLnmLprEfcGuv8wKKHlQSkNiKtq9uOpCjcmaIF4pg9hmRg6g7vsv7Xfi8EMxidJptBmuaY-ILXX5MzkmEgALZek-BUzosGv3LcDuX8C0k3du3YUMGWeyT2ydZDPnGricwy5-EiKhmDRgQWYiTvZ10CoTaF93NyKkWWt_V2N-BRMS9IoQOdnCM5S0H4KX5RTYBhxKUi98RU4qnRIuMgF5PIr-KIv7OQV6DjRmkCLMwxg5ZXptjcM_HU_Pf-NoDJheVjkWlI284EgR19npEpvFO7A,,&amp;b64e=1&amp;sign=c625048c1c55726cb51bedb28e769fb9&amp;keyno=1</t>
  </si>
  <si>
    <t>//market-click2.yandex.ru/redir/GAkkM7lQwz62j9BQ6_qgZoUNwtPv4kl86YeaOI4Ck6C3AryxRrxGkJ5XLwUQxqulZ785EyJ1MnWUEwuFDxmmVr4hmlU7kP3Ijvg8TV9-XN34diuBqhUNOSMcfKLynFPutYjRJ5h9Il2c67xhJWROucyMu20XpJquOh96c8UXrbXmPoEWCZBBLOUonGEHOghXpnhbNV9ja1-3rqe-o6sc6OpYA1XbKXs7MzuRs6rm78YGP_t0tZK8SkCojX8-aAWQFr4JVDI02Xak6by3sEjEPO9H19N6eJ4wuySxRifsExydrLcNYJBMDgNt8GnWkXEHlPoSmV3FVNIS6u8vdfhDAS1umzcRa0LQFj8VO515bLf45OHboM07Nqh8hGVHixwAECJf9N1_GDIhAJ-jYDRDzS9r-XFbKbaenewQ_GPlukjrog4GPGYuu579mCCy9LPIMZj2RTEhJCY8TaguY4_whcQFib7h64R5pzvXrRAOXDJOg51-LnUNrGD5Hi9BBEHqMePQFmYKALGciY4NEUH_vBiPtEiNAZLZau4icov-m_ofkqZlyLPb3320tnwqMH0FGBUIJIQYPQ0Zzea_diOKi_FDm7XfOJu9uDMfmTTFwHsS-48EtmEaEKvEYovwgn81-rLzQ5GJf1FCIVHNQQ4r_O5R0Gwrbb0oOT9Ss1GucsJTf20cEv8Vuh-4aIsytOFV40WzPAcEwyQ5WtWYb7frHtJl71LIeE09IOfyfhcMp45rOMAdsQc8bypp3qhBd4lHaEXUQF-BsopRmLz7SlwrTkDgyNrXg4vqaaHP7EmhwLcZp9AY9ai18Co5mG0cxIKx3u9-C92n7Ki0DaYFeqlmszwFuc-SFEH-48oyJBpWlBvL--6OD8uzl1_Jvi8JAYdncb568ihoc0bqO3-mnPL1UTrmkQa2OQOB5f2kVLXFV-SReN-rWMio97BEvhDVHT1fshZjoOB18f2N4BBGE1-l5Z-eR2-yBceOTVqd4RVEOT9PAPrGEfr24un8k1M89EDqxp92ozCVR2hJO1GTTM2rtIC9tRIJwjY3?data=QVyKqSPyGQwNvdoowNEPjZzEWfixR1BjL3in7SCBBxKhBiil1vTxPf4iD0rEp8Rm_9k6msMdKF-j7K9gc3x44xb_Oo_55VwG5gB-V81fVf3jFWdJxwedT9qqCq_ZiUjeHRf2JJDBpBqMwvI6QTztzQsllAPK22CWgRYvHfkQ5jlMQ2f8tAX0gdXYjdkWl1RTw4MVEzQW4SOwZZlBLUPpBY-Jz63GkMBjNLNswlfI9rAsECHN9ZDgPc3Ksdi2LCNR0Exa0iIlXpZJfstra0ELG7ufk3gx-rvPB8G4Rnir5FLThPRNRC6YgiagazxyUI0CYBr0mlh380eKYsP_Y2DmT4POkM10wupZw_jvHS6DTHf8nXoJ79fZeyxXJcvb-5g2IrOjiOIvV6mnB7FEro7ajUqhdKeEZgLuL_g0jmqX01HdaoVLn5vVRTCfi7GzDsfXHLCiWdp63wN18s9jn77QwoGE3unHA32AqyhbJaq_cn0vBvDLcA0NqjhQ-zP8OGvah_W1-U-FM9d-pSYglw5i0w,,&amp;b64e=1&amp;sign=7321cd73fe263e4d1d9191f043d6e908&amp;keyno=1</t>
  </si>
  <si>
    <t>//market-click2.yandex.ru/redir/GAkkM7lQwz62j9BQ6_qgZmSp7RZCyTJ5dSnAZEc0xgJp7FTn1V3r6w0klEUAVPki9VBRhZyxYSKuSO3eixiqkDU84dn7ly8502QUiJ4KShJ2zOk480Jk1rewA0GZQi6_06hTlHUcdS4t-cLKYimOqvTvphTU0s3bDoB2gYOYEC6s3qsG9iS3m5JZAJYGuQZfO4-fyClLqjLgPZE7YE-5ZlP1SFuCIRzfBkagEv01yY88wWYsxn_hXRl1wu6qq3npmLFJ9NOz3moCI3jYLtdl-eYfTlB6sD4TjHjOe9Nk4okf8_Nfh4wqV2iZj-gtVekPmRm2kwM-Mz8CPwzEKhdnxVecnrL5-2wVoDimDgwOukVShDeuHUXQN56VA7tckmtvTjR16X0rOPqeaqlWN2H9h7AifOJ90toHZZ2-yVxDCHlcbIZXPo-vdpm2m5RC4lY5BRFTk4g_pBoJu7HUaA3sKtDngUuh_seSFTM0aZtmTYDEHEU-RkOm9A92OCUYViQjrAXmO3FqeN0MwJkViJDfSNQ4GcRkcoWobaFWSBHe-Rij49rJfoXb2OeCKeCWCWiT-1lgbyC96WgzUyLjsV4yaY2gXnGGEH2YJbusbvAV_XqsR9Mt0Qe6uo63-DyU-aK-ms2AXvlRwuMirJJhvb5jMJwACl0oqCh8I9dYyhMQ4Di-e1cA4EOyCCCak0bC-Td2o6KDvhruhUZsXgr5WV-8fDkPNmB9tPD5D6Rx3h9vWScxk90oYk0hf1kHhSVeoQC0RtZZQzlzEfoQy3flQ2BBMjR3dZjmH8TdFwZWCFqAHDXiVyZ6apFdo3xkTaieWtJ5n4X2Dl9zD4x6HlJQNOdyK5FS4f_OSy0QpuXijVAfur80rsM-YI7ZvwLSDXe3SZxXVWIdCP4ia8VHTkNHesN4A45HCW2pyEcv3CthZtbCkaN43MkFpIgwBbAI2FG0fdfkD3nWxj9QHw4SpuR8hLVgXdR_r4wi5W6nLOw88u5iCPK0B6mruWsYPa0vUE5rTzvjdoOIep1aUZDyj0qrVYGGO_zkm6VM439b?data=QVyKqSPyGQwNvdoowNEPjYP3aeGzW674JgYNUO5RtrFTXXEFof9uuJsXq5rK-8MZTW6cgOfuX7YIHi4CVsBqZFqQPzpI5eDZiOKf7CMnSVwJPk-YOWdNyRM_dC2Tl6kHzieh0zxK0ncyVmEuRX9XPd80bms-g5ooQ7cHFUu3KfZSuCYWL5GsbPK73WKoKBGcmCBLnTl8gqJ9Dakj63JKLA6RAWltPjGnbug3kbtCNLuin2bXmYMBFEoKWeWlauY4AO-H63b4bjgj28iGS-WzdFa8R5gI8LrtBrcv8HEpKPBjhfoS55NxA1O7gDvy61uYgzaiWYGA68w,&amp;b64e=1&amp;sign=aef7b71a5cc0b4db20c1d06f2824d9b1&amp;keyno=1</t>
  </si>
  <si>
    <t>//market-click2.yandex.ru/redir/GAkkM7lQwz62j9BQ6_qgZjNQU1w5JfzWJzbRvri8j14TtusWhIqoWevMkWTX4pQAY79YKPbQpAdo6MX5eK-NDSUhq5F7g76HgXbM4ottG7upMWO28KNGWeHZZZOz2uTnuRSPVSW5umZe0s66FQcGEKAYoBgIbMw93MDUYVygt3xyOxvfQBWPOvwVnnIdvCZgmVCqcyQHBtQAoFEkyWhqhYeYEmeo6Y3IGRPF91PV-K851C4PEEvnrBbUBFLRAZjrnDymu7tEHBTZ6-oEAGb7qXbfnPST-OD8FGQACh0aoflj_iNvtNNmdaNlvGuG4IQsDO-SiUxaRE0aDMF1iTScBSaVjrNQ_EpYpxf8D1yD3PozyIE1Z_8zdBvH51VeutIy47LuQG0J0Hxvv8JgpZkmc-eB4R2JzBoI50p-lii23BGP-P-dyJKvci3HT5j_m22QRWtnMkTtjC9f2vHjmjKcTq0Xso2vWOB1ZB-PSF_v6HLftNQjL9Rz_aAocZBYW3cQpGFZ61PtE3_RH9M7a_Bk-_ZHm9E85Qzp3HPRic41ZqGtfhWanD_s2SR5psN-cmNyKmievjlMn-YTGU1K0jILog9vQ3M_rKpPxM8F8WKDW9wpHVO5kXeQnHi6pKjAy2piqmqMBtMYOTBxJsSxG32DbwzZ6-AmAA0gT-hdXkYXdk81XSzk4DEu4IIA0ejMUe1rh_GZMj6WFaqNhnbkcepx5Z7nQHl007ByaOGjb4BQu2Qg-sXhzbzRGsLb0u1n5Of6OWr6zkMZSZDRDf5ypdu_PgCK8I5o75URDrFfa9TMLFrMsTC3lHVOGOpy6vywniS5t9PBOJkBrT6EwRJsAgYOzpakME-_LW8kK7TYcXxGHHCmd-7Q1hzwy3Dmv9V21_RCt_Ve_YhB9yPUZf2pCXssl5vubldsXpmhXJbuoaz5wfNmgniZYC57sbKYTnmH9tQyPD_4GyZoYQm0AIurKBxlKYZOeSbfmnQEZhH-2YwiHbztqFBI7WWKUbEiNZW6Otfn669xHiKDKiuPZHUI5imN76E3keFfWajU?data=QVyKqSPyGQwNvdoowNEPjWu6yb-RxhdQ5ETuaPmyr2_Zlcnp6KJ6Y06Diy8qme23gcG_uMnCYSUcB2jUqiYaJu_abw7QJiw3Hdo3ZuEN60d4Nk7KlfdZI2dmOlMnVkcjX-n6elB7ITL8MIIxu-xZHtN5KwXAhQ1qbmMHpAxRT8Viwucwi5jugiNuFUpIory3LWJ2_H4OKX09qICvyQxIsAbaep1BhqXWtA46uYLLbv3duu36-vcP0yDUadMnAUDhDqySgGB6yY3BZGVdTZ-_s42iNB4sqM6EMcBR5nZquOfIUd1Pciung06ol91CEikeYUYyBl0TJ793u-C34Top-LSUp8uM9MYoPy3zjTkFyWTUTppTf4aexv3gM3DSk7NHQViQL4Zj-xXXcbPP6mlQUT2TIkftOsdsO5ojKXgyUPU3uQ2o28ZUVLoww-3z1qVe3Q4faplW4WNhV35OiOOf1m880nDgIP953dNnSNokChuowHCo-z6szjRQ3NVyECcMS8koMUOrVYOE01wO-05uEsKj6aWU66ZQ3dI00_-_PrRivdMfM2wTJuuDUxRJjNjTnQ6U_9DJqqgAPmUpcd9WoQi5gUh_GuBwSDC9P9k1Q0Dn3hltHgLkgbC0vmPINzpFsgv3gYlBEcU-9Fj4vdxQ3YGdsXaGgxyK8d3hlFxQpJ4ePCNFli-5jWPGuFc_ylBcMmNgg_GB_EH--s-eEyBegulR4jqkUvvekRn8fs7gkiPfCbxmoYeKIbT32PZkoqq44URPeYGiPTWOoN_3Z8yn4Uu8eHvLRmcsGrh0nQirJOub_U6o1-8DJaU-Ly_yCkCFtsHPMMySE0c,&amp;b64e=1&amp;sign=c5b9dd21fba860bd921cd45a3ff05617&amp;keyno=1</t>
  </si>
  <si>
    <t>//market-click2.yandex.ru/redir/GAkkM7lQwz62j9BQ6_qgZgRirM8uy9DUlLn9IIaPzrwhBVZ5V0GCm2aDEzn_BtMMkMyYI9pLG7Etakqa810QNSWRpFJKGdBtSS46UYgPVXk3BdJQ6V3OqmyWBoN__6tKORwhTWc-57Q0jB_GK34iuV8urWbkWDq7HAGfZAqQuoBKlws85SUcdW_rndAF4GNAx7xwwjjbzoh0QAmHKg9ZNmdW90pnP11LLO4m2eEpTliwl000bKZUwKtI6GbhIe1NsT-H9hgRCsSgqo8o_XWDywfgBH_Bzv8s4-Yvd_S1pa5eVyq0QTSd1-EHtkw09h5Da-O7TzpHTLBn4lSnku4SlrBqP2DcFQyYHvmZQQAiZdNrINn_4D5B7cOkYRLmtpME9yhF1yrIJj9aU9vtXNioc5ebVPf44zEJiLcLak34bDvOonAsYuGntqSy-WyxA89gJaI4sxUypKpcg1yuTa0RSvIgloZpYsvhRXwscmp3zsmfS0TToRmiHCRVZZJnxZB5EI_fUa86_QH--9GgcVYehrCXxV7IirCRqnQRySDGDi9JQayEoQpss6eeu6LL0gTsFMpPo3UQ2pbU3I4txleeT0M3dNRQ5kBQDCKOSjsHCBDi49K5D2ZX7izCpndQ0SdoPYg_7-1O4yWrdPff6eopwFLfr8mIFIKYdmx0aP2TyaTAZr0j4Tynqj6vdGxqALtO_3ObLWcSzoCn3WqGcTY-OmMId2vHQB9IRXVsld4jr12ETeEmTZmCO1w89hliwS7Sr8MKE46_mFNVh9I3Bv7zQ_ZY_58h4efUE2oVQHSOhg3_ur2znphJ4peEY2fAWgSDEAY8IqCMJnUEDQPCCebthvXpttmtNzoffsKEedCcY0-DwbTeVsUTRG7DSKECMioZWJNauZu30V4TkGgrgExEui1j5fQAzdDecJDlwPY1rfENGz10-kooHoq5uMMJcYURiFpMIupzHniSgzcDDRtjkOg2UQozg_q8mhuyzRBBq4YVlzhWZ-Gd3CtmdB5FvznIe_rS_vREYZBRnKc_baQlZ0x3_hOArkBM?data=QVyKqSPyGQwwaFPWqjjgNvqZIqElaZiAYh7f0Kl-e7LqtCBPCunI2Xl00yyKnEhko67u-CfMsrfc7_r5ybHY5MIetyKQelTPw349_icUPUuXRcVtBOdVCiGJYyJkw6uO5eSu03NOUS9OdtgVTAgDN0hmTCwdUGJrbsH-WqFBWe5TzkyN1DAoe0gw3sr5ci49&amp;b64e=1&amp;sign=87f0a23724867b081f886d893421405d&amp;keyno=1</t>
  </si>
  <si>
    <t>//market-click2.yandex.ru/redir/GAkkM7lQwz62j9BQ6_qgZt5tqrrZ8jUu9VWRJjlj1w7AXjX102PbvQGV6XCkGhJwyhsRauu1vykCGjuw7FTAfOETVwjxQms4H3ed-3Lo144xF5V2OZ1vGqHODlIvphNNyTF4QmSmYxwKnTgqxJF9sCH9KiK9kWMse8-xMxKpKHknfW3dhVYTfJqvjAZCthqITuVPBhZFDU9DhiHy2FitGSFyLeHEP0iNNyokXpQFmy4aUUlLcr0NvMmkF91wft4a0UExiTYQ6fnEZYcQHRVEmkHL1V-WHq8chCI3_Zr3arMn590deR2o3yR2E4i0PN3GkL_-yn4K5pbeTIu6DjLtTQ1M7QuwXkvIq24kijsaxMT8HMturihdVNmeADFuLzS7DxTCHmIit4xCAI5Lt-bBbWv4HQTuob7k0_ANtHDt7r4nntSaqFcJ7STXA7XdNGMoEYTG9Mwa7XCAFaa1io2vFF6j5gamzuxgbmUkGfvyiSgQCZEl0uX9CaMaqqghFESDGSiLPNQhHKVC9XIr0_9_HKd221EzZ786wLTVEnVx0dJq421a7x52O0k-hGRLwG7veUaghv7K4PK1tdyGjeCStWAGuC7b6jP2SfoeUcbF2bg77WaqRnLUP8g4Dg8fQByGFxdK457WsMqa2CLC04tFwj9d1AyLLebDrEVeGPKv_asVoWmZenW3q8nxSTsyDGWOvQis8zQ8QD9P1uHq7GuQ-ms-CtDLggLInrvTm79uL8nKOJXt_wURCxII0SES9BXSNfKcHBqEo4pImpkfUv9Qt4T3BDrMQd6WT-hadBpOkDNZEkxidJDwZmmbogQ0CKOwyg0VCpOEnhrbPvdzs9Zu654N45pnrwzvm7CFLczf4ub9neaQnBuJCUVpBMztIviHkxl19JtrDCDQO7DzyetvOFgHnG8lkf05O9duignVBJqH6mZyLRn1QcDA_7Xg6-1NoKgg3Ug7Ilr835P6UKayODp5t_T7mYh8wx2E4nd1hpJmeYA0jkj6TBsJKjkrcOmy3WCiRVxIkQ2Gsy5Z1jNtPddbzRrgWPJTekFiTa1_87w,?data=QVyKqSPyGQwNvdoowNEPjXwQWWrc6tY3Ql8Cm1Fw1Lqrvc5yqFZ82ymXPkL6xeYwJgoRzzslHpmDY4iAbaTp2nYUn_FZ_6nwbZ4zED0J1PzgSreQb5dqeKRvDMu5RnHHW5fhckpWGwU8TkS39jRhZFND-xKLiP85hQ-C6v-T2sSPj3ylMZJEQtIoUMYYwRzyD7cMsuEzAoAOg1bYkAcNLx9sQWAlroQ_eQ-7SxgOdVTvuMr-haD-zvngvoe1Sc7yFEYnTV6m_B2lKqwN88f0J7DaSeB7Y5SVC4iT52FQCZGvBg66NRETPp2H6YxyQSriuaPdusl4BM6BRI8vs8M--mRcfcCXQVkABgDtkuxSDRauNFb8x0hDJfAyHXIA2cdwkAbs7I5ESpNPcGEwwWmy7Hk_O5qcqlpHCDpWpvqvlf1cRNeI24B9Rih1vM4GfFghBTFgi0-PJXKMymPgIbB-ews2MnT2O8y2R9pgKhiU3umm9a9c98xkK4f6Z17-xUOZRafy4uOliorltOzLs8Dy67q8u98s5ZklwO8kyCsaIeT5mip6h2prgqbU5IPGBON4j5D8UByRzqNwlWf2YeBQQ4tgRVyRampobzYASKiZBhzpYSCeHLveIaITPFkiLIErRgySEUSNqRoc9N_KEOyrJsIk58ZWFh7--5_78aIjE_5ugaTUOUgxrB_kRbISJhZYKQkzxm7vZyt3FhdoT5nOfj0Su3CQsbMZ0-pgnlz5RvhlIuaZDTB3zo5zTsEFlQVSxoT_tBA_uW_N-anO63XDDRp5RRhZi17H&amp;b64e=1&amp;sign=3e1be8dd4543a2f9deee0398fadba0d7&amp;keyno=1</t>
  </si>
  <si>
    <t>//market-click2.yandex.ru/redir/GAkkM7lQwz62j9BQ6_qgZgJEIzMOISwSBV1KsJhQC5Ay6ugpW6Ul5zvb-ma3NKEf0yhheYQBQ8p9vXDW5zZTG_qgIvInTtoPoqFe-i2l6iNNUtqo0MFCTIsYq0IfwpbLYKgapAfJe3wuohiQqhDEJdeWw3UjdxFbTZHR99c7jFdOQadu1cHtqi4Cm_uE5NjQwpT59RJr5Ys-MDWDqb6HJL0GDEdpu_283QJhI4i8j9zkYoLt15sBVQZna9fXCIReK6FItJA5-_7PoM5_ziLI6dn6O-81r92sTzWO5g_FFXhzaj6WN1EicRnVlT2WPm3uw7zQP77-b4knJ6LBLTms9dgm_PZHeV58cQWvEPViCe3yR6z-WtsvqGSZtj8bIvUWpcFq0eBf9fLQfJrXBKMP8vP4X9Mm9FOzSzFdqwiva6cbtp4SWp0tZbQfqqfTi5XlSgAvASl-7K-9WIjyeUewW67ICnUq1GulEItVJH4ykg8x0nuogmIz7bE03ekrb2hDPU4jRd-GC5HFi0O86TH-KrDhM-u01r4n1XPIw_x-22D-nvXOR9j8YnaRh1R3FjsR_yUgAM5bQ1dqvLkLnDi96vtGRWkQT0hwSjdyWHkKjztXfewDpsHzvulGYab3JaEOFGi9Gz9y9Wed7MoAUPgiVJ-qV-76eT6G6eMNEp5xn_olhC39TjI2cIpWUL1hFOpN4kkShqH6xXDxtxRcR53Ow0oyRy7BMyy1E1RQjaDKgDO5tt1hM765NfMHvY7kAJqyUItqpFZVG_KhYD0xLFoHh6QX0TiR7dPN5qijVNEl4Lql-4yJHsQ45Jx-IpMfo-Sa4X2O2reOBOw8S5P256z53PRFtmkjRAT4EitTr9Y7lXflMvTkHJ0Gtm4NSertzvzUQPjiDpF8p6t5Gs4iwNIY7jQaUBRTKQEKukyw3GYmwBznI4pmWahlQnhUwEuzKPkaDDxCBtdB9UN-UuTse4ANXJnqWbOWZ4ZTAP10e9jM1D6igrYi_oHdF3Kk5bPwzQpxZoV77URy8wRRrs1pGqbTT6KQYc2Tvd03?data=QVyKqSPyGQwNvdoowNEPjd5B1uADej4kB9VVFHH56qzwjHx8NU5HKf0NYlgjKykkrewZ6blyTMFiX-3du7eWVYJu6KitL0KE51GHAFvm8IzENalFyJuOaPThjCZUBeRlix48FD5voo8hgTHDeiJ3aFQyHYV_sLrKxeLcAWDlEBGt3pGu2TUjRMIYg8ofnC9NeMWv61MDk7_Bi85JDKdgvK0iveGZBpiqloUqTdHHDLXhVs-m2hLp1VLULqQq6uCSe9frigEWJtqWq91JPyIjCB8aTbqIm_LBmBbe9Qy-njqp-GjJOl3AVJ_g9-ahksorDE7q7Qs3T3ul857l5bp-PZS5FU5bqW8j4luv1UnJK1jvNSDZWeHWRWJE4XGjSoDrWmx3vzPLot5dr1NmAQYoug6-gNcGZ-RMGFhrWc1n_FgpnukXNY227_OSHMGJ9TWjb3mJguUqMNjSBVZAXsUywdO046TebbsUmASTSZ16QVGC6Lo7N54-GpmAcAY6C32koL5NGf7UaYIZgJTIgDA8Gxg0wOosHOQ7enVGNfniDYIKzIWocUDqCmHDhcRlJSX7&amp;b64e=1&amp;sign=601c997efcbbef8a984d1f207f795823&amp;keyno=1</t>
  </si>
  <si>
    <t>//market-click2.yandex.ru/redir/GAkkM7lQwz62j9BQ6_qgZlkdn9ZLCwjenEbgp73g24i3WQjXTX7-Y7HofwdgNbAonpm4IGOcf5YVzpjE1hzw_yFKWHYYuNkGfWZfO9xtVY-wimSzzAh89bLMMNpGdntfCJ3Rpk5KLe1jivHBpR3TkivVMUo2Oaj_wv9_czymk01s6BEo3_IBfW5wuKpzDqfLvnIbEA6lFnLn2sGSkstRp4X8muhZVxi9XUudpFgBp-DdsO-O9LBOOcUdcqIH9R8_neIdWSKolhpOWpcpn8vL5mmQNKFm9SncAGlzhq--XXZbs3qcw-yRX1spQTyE1KFGR31_XB3coLcRbaXRW8qWGCq6YrRtCarmahqGKUOIJl2X48AyIQTtZ-YqhKADPZFyUCk945rtKyBVWbs0pHqlDL-cvUdnMIySgxMT0MsN4VB1Lfy3AtN53l3-vqEwjB_0Qk1n4ktBbhX-ysvwyyDpkyBXRBn3V5NiV8ZO77pqJjhN0pePkAq5yvP_VoiMihE4DyjX63gm0YozBCfv5OdhDhDbvXDQB8nQz481F4veEJ7xR_dU25A7bRuAc6Wivo8FoJMt5XZW47t_V9Wc0W6g4L9KiEIawmyKSgdwvR8Zhf_mS6I9kx7zso_an26aP8u8sxt6859nO7fUPespUo05knK-CmHz1YZE0DvGh4zXzdPjE3RChCcHUgG6bgnuiI9w2OJjAR2rmsOzrXZ2EWjXYspZfxtN71uY3o0w0hKkjkUoB61T73z4Dn5umEWbm54u4cHg8PXRqbR6XwIrS0JxfAqpPLRHr69pmeZV400k8tskBMzAZIUDXeK9XJB4gEMuPvpHzRT_WPHoEoQwcboEPtY637ruL7DkipbsRrkKyxr7Dzj31Wty4Y2lPMYbwTaUclSQ0-n_QWypXuzPp4FjWkhkpwVLVP1pZ6cQKIkv9sEUHwW9S7FW_6QPZVj9QsCNKt32VxGKrIMoLfo4x26mVl6JQFozpe2PvQ_deHqsnviNfuLss-_8I6a_NRHS6Gra1OmzQ_8OfxTm5vy1GqTxGX21Bop8qf2WIXFrrIxg43M,?data=QVyKqSPyGQwNvdoowNEPjYO82nQFv3B5prxWs7WQsx3qgVVKK6oNGC_3tEsqP2J-JeOsMI-uH_-yUCanjFEwjDdS8IU1rVPOEVHq8jYh6GMzi1AdjKqZXHHbQgRtcxxdDSo_V-uIei2pNQzHbcpYXIlD5Qvls7MewP1VPCfPp6buY58w8e5t1DrouSD18-A9JuTpZVP7zVmF91J_5kNvmRxR461k8PZ5na2JZS3X93kFRn4PpLyJC4Md01lJgAjzlkLaH33EovrXQPGAdbvM4H95OF8TIKNy5Rbgi6IhcWrmRUNC9whFUyyhIqSI39vFlid2DLOkvT8viYW4M2mQjezKJwk4Y_awv5T9ViRnnJAYzdRIWq33598QkHNO26p3ujmaQFg0XFe40eVo2eZlTp3tMyXHEB5oHnkqTrYpzCaJSk3IAPZonLtoUWzqt6be22QCFA1XLiWQmU_Io0VaXrUDkdT3qhG97Hn49D332FlCe58DWW-o9S-NzbpvmDwRVN8gSGbMAn-o4UeyHI-sI01RC20xa4WC3GFM1WKrtdE,&amp;b64e=1&amp;sign=ceec50fc2b8c4a738aa844722a2d73ea&amp;keyno=1</t>
  </si>
  <si>
    <t>//market-click2.yandex.ru/redir/GAkkM7lQwz62j9BQ6_qgZlkdn9ZLCwjenEbgp73g24i3WQjXTX7-Y7HofwdgNbAonpm4IGOcf5YVzpjE1hzw_yFKWHYYuNkGfWZfO9xtVY-wimSzzAh89bLMMNpGdntfCJ3Rpk5KLe1jivHBpR3TkivVMUo2Oaj_wv9_czymk03BHi_3PlHzPGyca-ZpXMI9_APVJWoF3AeUjJYYSW_1DDqiIYUfghbxQZDmg4nCfS79y8J4d-LzwSrMImbWi2i7JIOR2Zf83ojA9ctKnHrpsQi_1khNC3MkblzxABGxs6PYbI0BB4tLrNoa5tHY3sO77v8H1pAIYMgN4FfZoUq2efwN9MN56rYkiXB1hO_XCJ1x_GnYcvz2FnDStHg_AifAeQzyXjC9D49jZ22hsm_t_6xLaZHYe_aKxfz82Dq-3U3u18GiFWgmsOeUOnWIXwvvpFsFGMdlvS56nHS9pPcVoIkH1Sbz-XXTn26dK0n9yqV9c9d9DXp3Y5QcoDyU6FvoXFFVQjk-3lkJNXRLc34AgVk-Ls6AArKI_Fgf_6bLkOjTVywq5woYmYTwk0iygBoyb9C0iilsuip7KpsorbiFlcfuxeeEftReC5vrzl-5f8dgGPEywIUKkU6vLD7ZrKCLBuvSS1_IclR5m_Gfj3KO8mzmpgS4eJ9eFXVOAfKvy71GKk6aRcVBgGMp8AbGmKcoETy-VcNEhgqpcH11RX2rCdvGJ8wfXhyuyu2n6xsi3zEMj5ZXfLl1IblQSU13Z_EORmDunAf1VkoaTJXmt3n8TsdyQ3wC2D0O_IzkO9EYlUed37vfQOEAob3jF9Y2ZPOyIX4EDFFThAZ03bWd__bw471cviNBdEhIl-b-xBK3iLlGSWaGrrm5joHv156fl2SMBcgbLg-DwJdLNYk_ev_FE0p1WttQiKnnLTR3oHm7GdBr16m1fu2hyFidenJIW_g2l9eCzkcNcU2be4PKnuU6JlUbbbBuMAOTZ8fisO8YFCGu0aOpT9BWADb8Sd85B_PUeKO1WpZSipJW5VMC1Z7lsVHODLky8Oc_?data=QVyKqSPyGQwNvdoowNEPjcAAas44zjd-fLEz8Ub3mh70UGQFY8VkHKAd7vVA4arsX3E-cLCkIf7vwaCUg-JIJPmx6-yoGnK4JjVECMBQ-RmE_46mtWLD6az-8KFA8jcB7xqWs-huWZgkY0oJ75_DxufU4DxlTGu4tH7Ra5JAEGzE4kbIO9RapLtSit7wfVUtUtpa6JkW2JsEik7XanD98cLVil8Y5-Zo_e3MfCCEnjipBbFHmyn8fbuxHgGIg8rYkjF_I20FaI35qnU9dFCcgSM7RdeH5zdTdUr14HHKjkR08asqzrnNJyVWZiMcE5rYD45Cw-4WT8fNY1lSWIjjQlklKMpkTNvD95CYBAPKob9w1vni3ln3kNvVhR8JgcqFBCOBDBlS4MQ1RNChmPpbHpHAidMelUxqcM-cacEPBgX8SHU5WXJdUlYmgprH3EhiR_PTKoNk1Zh0mlDGpuClUVprHZP_GDQXKlAFc9GzQBjtsLVrQaViBgwhZnxmDaDXHdOxOzXLfT0lbdtkoIlZYpDZqxt7wzXxUnNOe0iE1UctxTbaOg-6FQhUs5YDt9qAmk_MrHg1T1TLKHKtR8RI1QmytAg2YRnCfBl-fRUbKunzBX9OEq0vxg8jCyxciECjOeZqJh18cAmkGjNaCNexRf05ksQJDJJW7GGJT52hTKQPuPdOIwA-hiI4xK28XY7MX_LQIyJjNKKKqcZY1wGa5MTx-BoPrzfW20wfMF8C5OjVzQFcXcj_1SA02BlXl5_iDfqJJ0SOqkkTaaThveVAShX5zNIwyKeLwV8ZkHHSqoF8I6oWS5DDpviuyOIgWXqXSmMRZZ8NryI,&amp;b64e=1&amp;sign=1a791e718b98f4972be383994fa2376a&amp;keyno=1</t>
  </si>
  <si>
    <t>//market-click2.yandex.ru/redir/GAkkM7lQwz62j9BQ6_qgZiAUWOVA7bw4mcIyiD2olafm8QV4czzEnaBA9tKbp-FSEbWaIdtf8BgNGG9mcZiLAcTZ8LL81nCqhz2KLob-O5bfhK_nBx6QVNV4U_EIJ_6lxVVCRKlRFU6R_Gi-O3WGoS40e2PXa-NOUPHYghyCLtxVJ9FWWRPBT2kmmrmpl_dJu-VXl5VHpOqtliTsQRDBIl6IZ9fFpyhpDYidF9kX8STmsRGGpDw9usRzumOlpGF78kgE8NL1WxRtsIuyh3tcsnNQHiQ_dT98Mq419zcQ63uBfBNJ-2-5uG2sSpOjqsSPUalIdzkAhC9peXf8uj50UWcA1_63wzGw9gk7AG-OXmevACowPRuhwk_ZK3v8KOXYR1mBLMgwkAvhhg8mbUCr7oJntEPUw6lRLes3S9m413kI1SIPQIdUbZRsihNMERxS1T9R2-xSs7KL_fSYbUxkYiure9uCPB_DwnzRqMH712wviK62ChlfBhOftnB_GV0OBpnEkROdwPS0WlXxoqrbD1CgFPu3mJXBp1lUumrpmywDuqydxQIEsvzu_A9J9gWs6TpyjJL6REEfYhHayBCGomYPYa9rYluHXlzJxNkfBFMJpKg5KWfgyFqB-2rlQlLOA0uzxvQzAeXy5ZqydouKP5Vjc7KnLgCcVmvtFvmQ91cnz5iKREaf-S8J0fXEs3wa2zioWSW3ea86Z-0nTQUh7F1MfoDOvWs8RkmQyL6ZaRXEPkRbifRnK1DI1amgDuqLoBzb_Ps3O-kcgTr-_uc7iuzNS5R_KZDuV9Gmu12t5yqYErppTKVujXaFpGxrwm72tjdnT9Z9x6UQZlCwTeyRdFUAhtFNtMG6gn-zzyj7s3GZWRnIgkX1pjhjHeHUehyTlCNAmgZKbwlGwarGTA4rz5rxo7C1APrdH9IKryRMdpp5jYpMeyH2PVmggEO9yPrZxwAzfTRsFNiszTjtIHDBgZcmWGcjJ5nMqHloJvFbEji8hIdod2NJ6VRr-EU4Y06vf_IyrLASl4lr4IMrIquAIL8CgBZRCep6?data=QVyKqSPyGQwNvdoowNEPjW8hLJYjqZrjR3WxDchMHokOA_1h6XrXyRmB1D38rQTQULDD61bH8fpDDA3O6Anyx-PKO2kplDqsHV4sG5TJhSBUIAoYbFFwwjkAZ5AJiJXzgl1ClSXH3zp2hT5noulrAmPo7htLM9Bsn5_sDvTrXxGEQTfM6-bK98AgRy5sXV2DC-_LfnLq5S8DD1VKrEFxMKTQ-uqItdbPLp8W68a4Wl65D-Gc-GqZTrUZtObx20pa_Tl4dJ8ECsbNkJ4MSXLHFvzGhMW3lXHNKhuKQd1uoklY-6sVLxWOFaBXQCMIs0LkSBol6uIcr7KcI21dX_viuGcS29EkkLOpPLbrTiHOfKlWEKmvR1lzgGnM-iL_9SGlAuKjI_Fu-5nynz-11KleNq9vsGPXIXNudJLfmKSBCuJG9aOgsk1WRjf1bu75JQaVfpvzE6WZ1WRcrHuE1qJ785f8kJPtCUZsZUmBqygxwohzf-qNXTW5oQVSMMoB02cZzAJ5sTdz45dMbnl6g8Ob5AdNqFdqk-0FsrVOYk4oHMmO7_BvO2BdzP3wN5hfNAIKS7Mjam8K-McnYOhqe4fVny0DOsIdLO83Lrh1e1hmclTkn4pW0TAtXJBM7nWIBxvXw3cigtpfCw4eZTcQSoHtNwhhVzi3DI5qp80oVswAY6Ti39nAatnrvWj5i8gAbpiGxKFdOzEVYexwzlU911NEhsoIXRU03E3OSNMsKtCXRSDIEPVIxVSUd_2akYpzedDlJbwy041TXAm_HPx0mMSpkSJLAol0mIh7l3hiULrNgCy3RiDgYEhgL7Ks2VQiP15W&amp;b64e=1&amp;sign=f3ffeb869e869acde967ba5a30ad9622&amp;keyno=1</t>
  </si>
  <si>
    <t>//market-click2.yandex.ru/redir/GAkkM7lQwz62j9BQ6_qgZi7Bf_kVSyN6Whyta28fs3M5HtikVz8Oe8bjBHPYvAk-g25KZPw5IKH9c-lIopqfMsprjnVfVDM1BuWxQHX9HURroRNcaodxJHLTg7qURvXXcnatEo_uVswaR_i90DC7RZa-6e9wBBxhFY6lVHEGjIbvU97bwmTl0Yu47qU-UKzB3wLKT8ALxfAkUScGWWTzTFs57VV5ss_xn9CipmfU1h-sqIC0bxdUYphWUUHmEtjjvXDfi-boLSdtAnIS5xsXmYdU7g5t4ZJtm_Gn3G4RsM4H9j9Gn7ONuCqg83N1jFjkJpz8d3ZqUe_X6-gCXIuet2yY6GhCsx80yOz3zwCwx57vDI_1_7Dxd3Up-sZvz2RJtCa7yXjIQnR6Wy1VeQYrTxei9wAipPvIJUSepdMKHgZLX2RTp8vtR65p4blUW5cItjfEh_h3cd00rEcmkt-hus8XKBfVI7ALIYglrnpn5_2gp43SzWaJjJWNQi_cX_4_N3dizmPcixHW75HuazTpwO6fcEpCJSP3h9Oio9sz2lJvZT293lwHwd05-8qk1fznxX2MPpfrbMiN33jIoh59pp8zVOWOaF4SPAaAilvofPbDgKkRLYLDeX7U8VbiESI2oJobyb7b2bnmQp__xYSJjzTiQoURQ7yVJz0ytIWcSkgEz9jSwcShy2dcdNs80iA7QhRsI9LXDEltvRfCnvHueoa7aWGc4rflv3iOWdepJSTu9ocjaOOF6e0GCu1vyhprKHpA9NfAR7Ikj1SNk-eqB15vr06EFdn5c20tqJMCzk4ICTLnMhApo-pF1tNrAKDss4BKOlrWaRUk9zbRnTSllOyPkixCA_8VdaqhA90hW0OzBShACspqwzaYOTaQQ-mrE-9PY0h1qYDmUiWFsm40f0UVeo9UmeWvJaKytQ6KX_G4ZRe1wlHNBIuuR3F-ozBL68aD_6THY8_MbyDYUXViE1X5_4EbXVTjJL9GUW6Wh27TwYyV7SxRvx2EavrEkAKDakYmQkc-aIsXH5HcFtpUyjqBcbVolJbA?data=QVyKqSPyGQwNvdoowNEPjVRfxemL6GHFnmftKaSfMQI5-0QVxv7OvQt6EPJcV46gX1ZbuFWaeLvw3APxi3WQxZmFkmXEXoxEwTwgEfbxmaQY53YDVlbID6Ou3Mc1uNKr_n_8LP1pmLmKPRsfjc7WeYc3Jxu5ln2T51iKZpGKcZgmN37p591-q1Av3c9oVoJnvoiL5X4Z-e-0XCYp0at_bL07xJ2u3FeFzk1asnSpw_VQ_DcILaaINoUuxc_T_dvsyMGlF-LIBTznhd0bsqsYqVuWAEbjqFoFTxeG-e7_a3j1F0pmfBRdGe9DIH2k8FcQpS_ADWvSXiawbK0Ng3F5NRXL1UH87sHKm4I-EIomFeGlfdkcm9bOzAoc8JksydEZsEVNX_AOnehScwJmwS45nh04wYVKg6K6uPyHOSOSaU_RDco7W4NDNhgR3zjQurmTN0nr52Uqqo4nMejgT10NKNEodRWQRvevYOKZOu4qeDOFfhc4SEyOKDXkhj3apykcSB_xlWog8Nw,&amp;b64e=1&amp;sign=b149392a046d629651fe8c7f1ba1e5ce&amp;keyno=1</t>
  </si>
  <si>
    <t>//market-click2.yandex.ru/redir/GAkkM7lQwz62j9BQ6_qgZgJEIzMOISwSBV1KsJhQC5Ay6ugpW6Ul5zvb-ma3NKEf0yhheYQBQ8p9vXDW5zZTG_qgIvInTtoPoqFe-i2l6iNNUtqo0MFCTIsYq0IfwpbLYKgapAfJe3wuohiQqhDEJViEuz7gpq3e3tJdY0wxW4jIi6dvUNdLtxMESPuY101c7Tlo-cvplYOZnpO4u5I_wviTzHqlSLFLJSQ0kIGOwzjhjxVjXKp07wVTEjd0kXv6ydx7ZomxN3Zgdb1FmI2H_siTb6t6TRMPOwe1KWgZH8XGzN4hllWMw2S47cEpOU6mgUPoAZQV9cn8haKa9KpRHovIVvcu4nK7YqD38jqSKqpZjx4ntUqYtS0qX3mGfdlbtLIKoSJI7ZS4JlOFrPaABSXFg_3LfscCycl8dR_tmwgRsP9hLsOHrJRT2XnsWUAot5JK9GDBCvj5ZWT9CVwR720cgkcsHZQN1uXoc2NCu-_odn22W9Fc1W4UhZcDEJYlBZq6TGO359qLyZpopHwL-RauhLDxvifkpMJfG8LumJPIaQ7t21yPYH3ESkekrEv1emUfFDVNSgrfKjtKOW9U826HvtUKvmBk3vWPKoyrJG9VKvweKidha1SEH-zD7VBY-sAHHX7H0vlHkXKyozIFm6BQ2zuf4wFDa5H5aYie4tMlBCJD2uZhNr4vpRNIXMtGctu6gL3_h4XCnBMAIJfU0tBXLyQl6MBawXW6ZNg1Gq7uiH0ZePHSZXVol7NsbZB2xuv6Yg77AnQn2XH4MrxLoEpSCNqjpfJW54cQ8M1-q9Ba3vMdXS-jqMZnyJDt6ANBs-AAaYkpiVmJ4ICrU9lPcNOlB9vKJPA71jP7is9oUuTv-Q-whTvLP2J1oZKJn4t6WT2umbIe7C6VVm3-Nrlg7JFUc4HYqusRsrMox2lkW3GrfEJ1iadtZ7Q_0Dw_2O688KQlX_ib3Y9VEhtno1jW--ALr3nui6YdP5Aq9pUEBoxOHmmJNoFJSfmYB5vOz3x77sUHTKHIm8XHCmc6kKWj9vztEcryPwlm?data=QVyKqSPyGQwNvdoowNEPjSf_yMIWJ8mfQaLkO3t8sYeLpChAgzc7Q3j_zgVzFQLxdpJeqKUJeuhyy725U4_OHmINkTBp0FCtwJlIasKYzyX1ngM55U6n8HilSU63r4nED2Do47fgNelmI87MIwE4iRumSV4sGH7zGFNBzCKOR71sR76vhe46uAGLqdpkW9krXLrPzPdX_G_jT9em1d88yXSM5PBlu82T7fFed14D7P4iBna32a3EhT0SH05ym1kN8uyWbrTkEe_IIej4r0cHCZFl92-xEjfYwPEGeAMF7HdrbEOAQrF8wFsvfscevfP0xB7gBj6a25MJh7Ky6J3hZqtFLFBHFAemdnmfUsDByzhiS8J7c36Oliyaud15LZZ3nY2Q-K_k7lB-eE1gr5vs7AXNPNWWAmWzxTH92PjQ1q94FvZ7rOCvrUsV-u_OBUM_IQW99_sxfvvNqLCi9p520UHWgw0GdYTTyQ_gIuLELbulFDisA2KLe5hGtjBthc1C3eRetNK3LkB8_152w59VgXCLsU07qBD1oSrBUcjQcB0ifh8bV1BYSQ7HwPL57zVVX0DEpVIUo3xpUdmNsQNubyGLTOqCdgtCk-f9nLLfMK1l7Y_pAmgScwCMm2mseugSuWRFxO3Fe6b5aLdij1M1K-m5vA1hK4nGpp5BWVCbYk0n5_QTzhB713pVqoBdx3uo2R9yOdgYutoC83J320DZiBmDqEjicRTcfmeG6BPvOSir8MSVTLdvveboSfm7w9ysAws7NJpCkSSimtZTvJ5BC11m8N6KDWmV&amp;b64e=1&amp;sign=08ac774d82f4a56861f5939754424ac6&amp;keyno=1</t>
  </si>
  <si>
    <t>//market-click2.yandex.ru/redir/GAkkM7lQwz62j9BQ6_qgZlkdn9ZLCwjenEbgp73g24i3WQjXTX7-Y7HofwdgNbAonpm4IGOcf5YVzpjE1hzw_yFKWHYYuNkGfWZfO9xtVY-wimSzzAh89bLMMNpGdntfCJ3Rpk5KLe1jivHBpR3TkivVMUo2Oaj_wv9_czymk03j2vfoVr16v5u7LPBz3chMIjw9t7imwN51X6qBuoCmnTW32bJlaNrsbHgGTMy3d23wwdUZ3pF4B_zzNgdYZtbDUbAlp5_Uu9JIEtQw2L9DVBeo9RZbY9V2qdOJFU3y16MguT6Kt1i58gsO3J6S-enfAZmuLyEl31szcIX3dTX_1xl07GXbmJHCAfOCw1l_tCeUONP8HGq19_ZaENkSzHqSgBQ_Q5wdFql1WfETE3utfRGWAWLW0hQGsetPotAtQe17ZL8msg8A-Xwc2oT1O6SyzPiIH8ry_IE7DL9kBefzBQk2SXo3DbCDDRCOHGdBdBvfA3O7WRKuDTRH4LWxn7X3ltG1IAFQzdQbMWnmteOJkcs34SFBl3epkaDT1NGGgdcC5bmRecqETHG4D5VXnbf_4XtgOf8XGDhqiYWLUzJG8TC8hdlhXtqjHwhTr54ykuqggv6i2JXeF7SvyPt4UYtvu6y8vJHbY0eYfcjtipBSenuiYYkfpv010dKt61S3KlfUIBaujwROe9HjYBaVenOvFzSmw67h4KylME6dX2oYGXQID3xlfod47UZNf_ilruum1P4g5RDNLYjM-fFFQez9w20wue8XEzMalrbJhtSRyJ9QTzzd0CIAU8koN8Xzxdd9COVzpyUb_nN0hyG3P1dbqhH_KEETDKGd3Qhfpapc04XNmJsrHaJZplcI6sYMqG9cySMhRm4EZOoRl-e1D7ElJ1o5s54oQS-B5d1f_6KYEEUTgvgKeEs0WWNjfabf7jv0Wd0mgvNdSb8dNLcLjG_1mqEW5iW7qS873mHS2WGtex_z2Mal_zjbrgSgs9p0dHzNyYEFbtZpgh0HRedMNpaF_x04F13CX106ys-dm8a_Jj7rfwfWleVZ?data=QVyKqSPyGQwNvdoowNEPjURcX3wPnEhsaHzF4zmtD2WDH5vkH8qMifHAlnNIXDfTxuWrcib3ma_wvEuzB9EOF_PWkgfcjIEAQ5T0WKdDHfqlTyFd_tgE8ITSOGWNRfzI6XwNOdZVrhjus8UFHVVGpZ85VXbbqOWKf7vivQjxO-eZmpIz2Jf4Gjw_vkABaptNP2tSOR8F23aWYNhX5zQWz-7OhFYMGSLqspfo8-oQC8_1Crtov1LEXlxPOHRuvkZXDaxygfhBjIEs2A1Ki6-0raK6px-uty51kecYjyS6y_ncHDNMod34DMTsRyUDBaCfwDnaFwGKj93MDWQlVYjA7Q2GkDh4GA6S6_Zy6mYGs2ttqJM-zPZZ3xfe160Et_m0g63I0GwCsrh8YI1EG90FLVAMb6x-g5tq50h32SMkmW4,&amp;b64e=1&amp;sign=79c548f9d501ef76c5791fb452c88f7f&amp;keyno=1</t>
  </si>
  <si>
    <t>//market-click2.yandex.ru/redir/GAkkM7lQwz62j9BQ6_qgZmEE1vSQUvRWpse6daFVJL9UcViZOw5QFb4isg14aKg6oUjmU4MSTuPa--61uyAUMUfzVmwZIzzJEwqbuiczOsgFeX3cGqzAYcxIPHqWcLoRSy2hvi9okvIO3jL_tj1QhAUSHSEZ3LOovyyLnINbC2TcnV0pDyaNG-HWSTX556vSxqMGsOz0JTifX8dmIWgMC48TAiGCfhbSPPuMiS4UGIdqSpQLBhhKofML3H-JSuPq1bo-KFuRRYC0X5u0JHFNUfcpux1_vPHpS9dOMk8QTEPH4C1CRAH49iify6IM4k0Ndiyjv_X2wCtL9PmQFFwglP3ACS3NkoykG5zp3_HivhjehEhIBsGceRLpDEBCGxnlDIQbjICgBsWbr4m9VdQO40O3wVVVlUzxjJsXe3_rzS7loO8teP5GI2vff9aOSMJ9KI8RnwszwWiqeC5Ch60reb0rheaMo1KdoeKAXQMQ-5efprWnjEV47f-4Wam2FvbnCxh755Yl9rSq0q7jNvbuZBzaA30w5d49ygCaYN01pGARv0bGB1QhLlN3mItOgeTAorz0pOHnokOSpTdzUHRWvXSXlbLGgSlWYEu91BhAlgNAIQE0gCOic-7vR_XvFX2rz3zltJN_k5A5BD5U4yBU1OoBjBbnFlGXWOO8gGe-oCLNunjF_v7WZY-w8Qwv-hf0_8XkopxVpUEfrzO0cecQ8u_-hPOAD-jy2v0chAiNexT5nubG60OpjpsqKS7aLNeFIuCbI-9iSkhXeE6GdJEJ5dtDmFRMdFfuVxVdB7-ZSA-UKU8F2uatR4tCndJ9pZ4Lx8nCy7NfAskung1Q6YjKzcWZeZMqibUzfU1xchWAerVxEVByvpjDdWrwgZQnbWVQwDYx6qvNrB1LWSoALSUUUtCKS0r41dgYUhpz_272olpGQ9ZoBx3-AA0KKPX5o3Qag3lljwsBgJrUA6_svrsMW6DPow8wgOdBf2ZPP9RRqWFv8OXLIFGchRWw2XBBTgBgc4NMa1ZZfMndoa89958fOpJHcJI0oNwJ?data=QVyKqSPyGQwNvdoowNEPjXhGc25KANX4YDZqi5CryDq9i-SKhdC9nTpS1Ip2GOcabU3Rs3aN-Z1VYIDvut09qCK5RPFxypOJzWsdW3mMjLFq4X27pqr2pHid_pkPFnGenG-aQlpJnbbWi2qUFqVa1QjswsCH856tXaoHDFc_QDbtvgCy-bn_WVE5pws2qYyYKN90hYWm3YVpVVhON_M_vlPE0_iMpiILh5GYKSwQY9eFQzVwJrU22Gc7ZGntuOjgVs1z9EISqYWYdFBVQrx9ixLoxFcEZwVXdm_MGv6D12zRhSBhbPSaHWl0xXWSKl8zjYjUIzoV9_wOWPSnBogxxBa87C8hWR7EBGHdjHt4fPdC4BKfkAPt3sbml38skEqg-Z2FNiAL-qvPxAnY5p91dK0OJovfcdvYd862NUUh03m_8g9fy9Q-ADK2sntmn0Wv_nWbG0xgutAwJ4Um9rv_1fq-4CijYCLLLRgHx0m_pN0TO0-sXcjdpL7w-dRx79wlmC1s4mNwc8eowuPw7WAqd_3OJepFYXZBIbPPBdtc7VKazEoHP3NChywuPEob6_2k&amp;b64e=1&amp;sign=7b163ab7259cc52f9a8713d051881352&amp;keyno=1</t>
  </si>
  <si>
    <t>//market-click2.yandex.ru/redir/GAkkM7lQwz62j9BQ6_qgZlOv1bMpRRbpCVH8g7Ad7eUnPc04sxE-pxwnSW7craFyPH3B4r79fEVqWnLDqXCawjbux1lqDrPikxc5AfEvwBDv2a9YQBahiF0w2ubpEKdC6n-jWCN_8JNhLYWuW9RA1abrPpUyeYz4thfPb6bjwQJP4ZLBjIS1JEEVJM-rubezM0MG-GhpjUDfxWFiCi2URG1smXrJPGSdMS-SywcCvTMiXmurOsDiczGg4H60eqUwfq27tJmMqfCFxXJHQVMYfdAuU7NH5d-Cfaut_uWT8NHmhmW6fHlTVaKBDyclprh4_9ibateo1b8SQzBJDNM9Nm9XCq4wDGwT9XZdqOx9BTGVs6afs3dtzx7M2uTTKhftp6RG5bxqPlNioCLECPgW7h0zEddJoTMFVGczCEtpuGaCaK0s992kJj1xFMhD_xXTA0GdIo6dEQjnfRXlV0XlG4GRL-Lrxsclya_os4ed7l2m0fs-WtPlcsGcj3Uj8C7v78iUdXZAKRVxS8duGK6Jms-SD6fjdadoX3PMCj8ZH1DB8Vyz-EQZ1rGMFlM6Q_EV5IYch6XTluXaokBnEr3XZF67zJfDXlmVdkPq_Av3Bg0D07DBYuyV3pP9o1mEs8_8MDm7MiKk4S26xpNl0ApzgL980F42qXcBmZq0a3ffSELSrvtkGCV4k8pSRKfVilwPuUl3ACSTU9fpSOouRX9-vZ50LYq1Mb48M0SpoLqY2eFoRRm34kDe1mDAacl5OSCpeJcjMY9jBFVB1HoJJNeNeQyng2Gv9YoSsJtRuikf6DGFkyfLn0w3y53e0xSn5-sX1ZXEqJSaheVyq6O67YVYMEymac5gWibCUlGjM0NC1n0F0ULLbLPXDp0i6ZGQdze80JSGq7cY_71ggXO1QZEZxGAjy5WxpuCSf-NkVF8O7LPEZptWVFt5fCet3CjEX-zj2tvuby9WLrnGKmgszden0xkQ-tQdqcPgwpcqAtyPCWuQkrKKszSsYJTDx3osJjvPjiuD-5tMtXbERoKrqlS0wQ,,?data=QVyKqSPyGQwwaFPWqjjgNh37xmaOuOgMmwMmIN_wPktkrTKVcD0AGINL2xqSXtRePOMY7S4Jg3zDLBIJOhDFKrJehJPdf53oMkBUbVcHMJ_lQdSWvfAxIrbOly4gWwmtpayzYtFjXDXNaePeuB8hcjdFtWuJxVFl8hLeF6Dur93LtnIbWzwDKlscEfSj2Ui_NXj94KithR5v21qalznJirKaFkazSNTw8IcFWkFnuQHFv7TkD0ikezdXzGBd5zqXjIoGRnF_GX6vX8wpGESooAfbVXkes8y651a1Y2wOiNMUEBSgv5xn7C69T1V_gBNxVw9cBmxNocQb04qyeHSDbj2rBUeekgOabwTaq8FaVJDru1fJzfLAlVHGz5vvwvCBkYT2Xu0p-xTI0ZhdCtmaQsQrEzvOI4XaGOA_mApgLQcRXokXUhitDgLj-lmITNnTZDBawWjVjD34hmSUGUfCALg7VdzHfPq90ttc1GtreWaH08HmxoFiMKxt2w5r3ZVUPl37zP9C38hDU0zf6cyoe0Z_e9xl7csqBSdsLHIOgfI,&amp;b64e=1&amp;sign=f41fe1bf69c27f64f3b061c8cb33d3ef&amp;keyno=1</t>
  </si>
  <si>
    <t>//market-click2.yandex.ru/redir/GAkkM7lQwz62j9BQ6_qgZiFO9ddTc5hfZRLMBSD0ALgqUd-vJfRqGa8sc2W6Sl7E9WBzOWBLSFKLUVXHCDCI6Mrx9eyKh4VxqUJiXT5d2u2qMz4Fxor7bNGllJKpy2ch-1UbBLH2qsEd37bnQ2tWVxAdlRhEx0PpYaL3GiMBBzsJEpxbPTjts-ZLpo8bXvKRQdkSlJkgWoF1kkVqh3ZIulay0paiwrarmaAIjRk_vQgWZ_9_gzM_VVvjMYMA2_FrNWjPAFb_sY29fl-LlKt_hT3CbSu3EfteCVfRyG78gzAk0Ow_dKUJYS7W5pPqcY_socmbGds_SHYrBGDvZ_-Tl7tocaNeIUcvEa74u_AK67uowYoICmqLlMXhXawYbHdKzViKvDQcNpkg7kYeu8cHwsScVmyvH-iqetct05paNC-FVSCGVt5l8xRplXQY9zWErUZnLTc1PHIhC2h96Iag_f8Plfv5fcatW81EM-geQM0wqVdrPpsm7OJTlRG_bzjRyT4UaA-3l76qvawk2uM5EKiKiJ4mxYcx6ciNbCikODKgZCXJufdi32keA-nCzQ3OLOVyMlabJi2njv79qjggOwRVia5i3JHluvybQE_Gvo0U_pqm1PgCh6bJ_9FjnJXv18Z1DFHdmNDZGv4Y4dHdn4Ct3aPiuZE9rswVoo8Ln7WrlZk_q7VS17LFGrGVirypU6FC0RAASa2_5ERWVKOrQQbZOPhPMm0c4499zDShRnPe8ZNLHUElKzzxnWlCa7vHmEtsjDWkJhoznAvX0pHkcVn--ZQ8jMJdc9X47HA4NGNnEJQogWAeQrF-60t7HjXXAsB6HsDL2ZJ6RrrothTrPK5BDuNxec_JYNJU4PjUbW4IgkskjcR8i059zkKzHjMXEMVmrehwjbsDlN_viEb3B5YehrdLJmcTBOHSeAdaVIHwnv6vL8bK51f1HxO-aZh8k_xV2HrvswOK2PDkLxGJWlOSsm5AUloq5kpNWFJ8ZEQa31-gyHsM6TOwQ0mm8mj3JxUXN0v9rfrWqbFDDKBX7IpmgrY7KhOb?data=QVyKqSPyGQwNvdoowNEPjcB-oiyYIBahVN-7zK56Wo9V2NZIAhJ_s1ykofomOh1p0xmR7lkjuWxEY9TBg4OeoPpOXhleAbzESVtlOihfjt9EPTWKxBsjBAos-FdHI_z7bBwThOy9GZjvl439qMh-U8lEyhZOrRH6dvxZpq9zllkmXzP74nsJczSvcAyYSuzwdqKl6x-k6HuPNOoNuCTol241jKiTlEdQumWRPbRzieMPV9l2LmpFq7z0bznU2azBSwfR2SO8aUCsyFZJxUYp6R8wrxy-gJ0m19L3uBkjPC8MyhYCGapAarlFg-UVQ3onSsp8geWzjqUgV1JfTANw7sSFUa87G7lAAA-P73t08CcjBkh2WMLojVbvVgV5ODK5YJsLiY8peDf5Jz7MnNtd5bJmdkgVLo3AVrklvsUGLmm-I1EBvH0IpIHuhJPwYINQS1EFN9oAizZsjc1_eRwHE2wuiT5J3Fd-bX3j3K50L-H_Csp6gtFT5o3xO4Onj-BJM4kMzWPxV1fA6pQDS3hQGEHfaCJdbx6wciukNWoK3BbKRqDnlOdCXYCX_ReyOxz0LMDGDcQGiM9FhXwrdJ7UPxvR09OFbiIkiHvoyun6hDw,&amp;b64e=1&amp;sign=30bcf95bb97d1ea318a2248518242f46&amp;keyno=1</t>
  </si>
  <si>
    <t>//market-click2.yandex.ru/redir/GAkkM7lQwz62j9BQ6_qgZiFO9ddTc5hfZRLMBSD0ALgqUd-vJfRqGa8sc2W6Sl7E9WBzOWBLSFKLUVXHCDCI6Mrx9eyKh4VxqUJiXT5d2u2qMz4Fxor7bNGllJKpy2ch-1UbBLH2qsEd37bnQ2tWVxAdlRhEx0PpYaL3GiMBBzvUnpVtBXPiMxw1YFjXRsUt11ioW4aaReQGta9lQ8UaIttjH7Xr7uUnzLyUc0QrBUrgwEbIgaXkqo4fOoQiXbEd-Z3J_Mhhr0bXIX4VVhT0Y_eD3VJ3ykRYqse_NoHxdg43ErCCHP06pqBkpyKRLgkM9TXubrMvaAPUKTIE4LxKbLhzLUSgUf4hEylqSZz5lmB934IspqQ8TQgmdp2UukdKajS_f9lvoLLn8PXQdHlltGdlzVacOAph4Ei4M7_XA3BixwjeF6BaiM61EAsxNtz1OUivfjpwSUtznRReT3RZ8_ZyhQb_bJOTuh81TNh7J9NkfpVE_nlZCX3p7T9g9R8jNYCPDYQdfOMAT7E4WS6fd9wEF_LFCZrueDraWDQh7Q4ba9u1GOKh_xPzs5GiXw8IqM1L_eyoKMs68vJqATebLbGi9VIjuV7_iHkayy_H1juY_VZkbnbtF9uedd9INNPFWvFFEqUn-gkXAt3roNfchLN-l3d6fT4ZkcLtJJsP-Xtu6gAVW5d5eKhfp9FGLk9xZg57NZIoJWTYVC3KKzUgGD9tDAgEawBrsyD4rVkg3NQ60WuEB_AzMJQZFMaWQGAJcWC82oTpboGbfNN4iV03pEDWCl4_5EAJfE0zoYMD-2qtm5Uqc_yYn4YcgC2oBeD8SU6M_e02jZTpj-_HsODy6GoMRt-iPtPh_IWHmWiwdQZL3nZaWl99aAjmjOxNAHo5aWkfIe8RcyRvEvbe2ySa9KP40xzqSp00KGb_9955G1hxhkIvqfBX86MI6ap56Y56w69Sp7fqe7HigmtbGi19Co1zfX2afmxKv1Yp-zU_VcdJSI00bJdr6UeLNAxpePNeJ_Dn1RgEX2CpLTchBUMxbaJbraYrSiVx?data=QVyKqSPyGQwwaFPWqjjgNrICPuA9pMe1E1_NVK_qtTM24Ed6mf_Xk9w6U39ASvhRwT0jTRnv8ihD7AVZszF9zLPJmNhFOIDO3Ix-CEvlSAVwNkOcj_pqzQc0d-rmprASh14YlXfpetGqsTOuste5XIsABcSmcFeYsGz1cWxYyKcETPiRLcQmCA,,&amp;b64e=1&amp;sign=d6cad56780da5bed206effdfee83cabf&amp;keyno=1</t>
  </si>
  <si>
    <t>//market-click2.yandex.ru/redir/GAkkM7lQwz62j9BQ6_qgZpiVFul4Qo5iRdW3qH8P82u_tViHWQjkouyb6NA195eHhtMKMy3338gmPnxfsXQsS5Voyrq0191OUC9roluHNtFvzz1ukBwe-REarx9v2lgCIy_thDQLFko73P7PLj-inmgLyjHgAxHn_zQgdNTolmpvKVkxey0fqFfE76odSKAp0oRG_JN7ST9HmdfRIWhYM17jbNXJVX3HXlOqjFpzjHyMo5mOAhaWf_2BzMkvc_bFKmdTKv2OHPYBLfdLD-Qd3eYmGpaRcDExnMiSKjdMB56BZ_DNp7jpiYH7OGwKjV08qM2T4deqW3JSQZhRGxYbtKIVrwTvIdNm5sy39RojRhY8AGwJ0G9k7UpaRpPnU_rnBzbsTvaNG0yRBXetBdOoGRQNrhHUkjcxZioxiBnR-CLDJehLdEKwyv3J24KZzSNuH3qmT5pjoYlUx3So1NdvRkiFxfr0ICEUksQWx6cFl3TVBUpGC2VP98KFVZx73xz8s2mKmbBEusbr3G0P2Db3qifoHrs06AikXJBO2Hh1OkYSTUz0hQSSKr86uMVzejl_8ySS8Rt0ZwlykIII8BZGnPgHhKX7B66hJMTFkLEHLE-UlswNRrmWxZDDGJsHZfPxUPdZXEcNipEqLfYM54VrbsqOqmfTDyB-8nm0j_y9npwVK7pyGkorOdhIxHwwO0afVRTJWUCr-KEDsHUDU97BqS2vg65mcWiITIMV-izrJKo5Awfsc4dp-RDlCJav4z7NdSDeu0sOxxqzIYeyFruBYhGLtXR6Yh5E8hdTUQfWqbvx4qLmKAFn9R5Fz5HnAJfYlvrC7Gc9iuCtzA-eQmz2FggN_Kzjno2ykmQkWwgsK-N0kXi_AZMy6wxFWzTyBMRJV8Y9PucdL05su-W4qXwJCmnUlyDZJzTP6RVer39ctjuDtn_jlt8VvYZTKyhhWoIw5PWVFVAb8XW0SBoJM8mGV0g1qVrsZehYb4AX22sxcjsLRo0ytzSRaabC-AYL1t4z6L4aiSg7zdkh9jbpNy3Knz3SGFRy6lYn?data=QVyKqSPyGQwNvdoowNEPjUBu8iKId2aDQiyPQ-PTLb8UmW59Y36X01h3WrLCTiANQdsfFwEd6oe_gImS8Iqj5c_FNVSfwoiPn-27eF-gDplf9k26OLROe2DT7f26qefqMN0qLdPVBPgNgd9T_jYRT11Jv-NCmeSm_9EIjmeDr689NAC6l4aEsQ,,&amp;b64e=1&amp;sign=23b4e6300336e7197b8da8dbd20df459&amp;keyno=1</t>
  </si>
  <si>
    <t>//market-click2.yandex.ru/redir/GAkkM7lQwz62j9BQ6_qgZp8Eiqy1ZyH7k8O0N0uZUwlHfNm6p2GZy9fYm42UkrsgUvbqHTQI-siagAOG6hetVFaY7-0iUYpeZTWx1K70rramz17L8pl06wSFUVmxZ4MtqUDjo8Hjf9KTDyeaDkt2IPMNzi58FlwCS4GQshDal64LCDzL-jSgfMHgg-hKqMKN5AArUU3SqzxaEInNMcShTH0giY6O8DdHdVUWgRfiDuKD4GyXBcN9p0SWEEaHY7rbCfJPrvl9P4M-v5a7aRf-JiF_RLZdwbEHXGBTXNIcmcjkTPCzJaaxDnO1FbySV-l7R4g27P9IyPpkQolBp1atAHXCaX-wFPZBnKw1v2uwog-1uI2FL5OmX8C1-RQchYuhn70_eu4om48yR8XhKZx_6DWTOIaWfNjJYeOhsB1e3TNWIkmUgwEgM7KKCJt06TWXD3DkEQ8qbHP4Ts2o8n4Z09ICnuln3_6vvN49-TJQjkN4XLFqhmoMqpVrSHAJVc-pnjrnHT8B40s7WgKaPRQPJq_T7DgmvA10oJUxVN89YnkqUjoSTwBxH9az99TLMMc6j4W8zU5t_dc1fG3QJqu_5OtLjlAa42FTjbDkE5xuYgC_cmb_uD_gkhkAWPqKlnsSQzn8Mj495OBHhAFquUWC1DyfmlcyklWfSiFVCs6l9aJ9TtIU_OIQWVDF4g0jh1mcSbAO8QoCRhwmYddHOkRBIQ7I1b_IHgOekFR81JXvlphFTIwfIB-o1lMFWRCVij2usqDROPW0hdti1FRaZvR-GWIT10TiZIZCxPiDBk7S3MlwW9DMJfCzBd8mSVczon8_aVumuxFxOobRk8ZR8WVy_kxIcvDBw6nGfd6oGqHmXq2Yz6PH0urb3Tw87XQnmOycY2DuDVoO3BVTAL4nIxBduc2M1_E7Elmz8DoRYZsECDnt3V68wtFBKTHpMEaY7QaFdUUKTJ7v0hj_yXep8a4dbo16OPXH09JdL6LG_6MnJD44WaW31cEkV4wmdCbAbnpmeXUdQ2Iu6giOj4slQrFpPIE-t7udQN5QT9TWGV_VHtA,?data=QVyKqSPyGQwNvdoowNEPjcIn9wkkPZWoqrbHlPLv8TiLg2G4VxVLVLBeRk-RVE5U5kUP9ybC8y9iurvhZYHUdqUlAzmBVO1TlW-3HJp8XkmQwLQNyC5Y4H_2YAzAWzG9MZL97sDfDBerEJMjluVLAAirCNqcvmKHFX7mK8uxQ-8XuM5D1L8hN9OCUvAHIeIBb-S0Xu-bhcM-dctmixMF13U5DQoZIqVKfqWeBfVKTG0,&amp;b64e=1&amp;sign=c62e25b89fc9210d8759028b7fd86578&amp;keyno=1</t>
  </si>
  <si>
    <t>//market-click2.yandex.ru/redir/GAkkM7lQwz62j9BQ6_qgZnpAN2bWj0sTIgfjFUxsdzgnSpR8QR5qE0VjWLbI7OkxspBzmtmrek6jr43-JSbDTdJ0Yvd5Hxdg0XXe1Hgm2ac-U-2_5j7TtFHzfgWBm6mcK12SWwrkffPgaZMz8Ei_Vcq9et49JeBjm6aQJE1EjuAQ5tbql6U7CAvUJ611VO8BRQMBNBS-mBgE5A1Jn-EVB-JxNL5niOYoOk1VNvicoRhB_DZpvYHUE-Ebsu4m18PF0YLd1sUv0_rV2H1BnP7xBlhJQd3j5FIBKOjiACiZHLiPSiRGyRY-PbFZqphUBA7CF2vb-iVVwotZIHQJLdi30pN2HKCEXlHrt41CfjjWYyddy2jqRf8dok11S7RFfJ1eOB7d9zTJhaa3StXTmXrKRIgj07hj90xmCC1HTEmB9ONbdpZp5sDi9DD2WjyWmvmacVG05NQKzfNI62XHFVl9OKVxDlrlpk2FnQARjAO3N_eXHrt7b5z-a-qaLY-RA-KszewEWSS4g8hLRVqFh6FAJ-b4sWUljVZDmU9VKgAeLEsTY8Iun2MLN-J04-ZJEVVfff-6uLo0uYYun9WafDjfzVLNxuAyuPwekfe2RTFNJBuvuMhxec52hV_gh4DNeS3lO8teot8FF61mcBKxuQn-LQ1QoO0mQ2B5ZPON09VNS2Q6_xXUzH_8YVlvUQhKEWx74N0mUSujwL5yw95gw1I4heAou5KBlZtRX4O5CgkOykI-_F5kCEcRbYNstbjHJIQ80_fFxX6rcAEqRPj7cU-8aSjo8B5Ty1A63ltxoSjNVmuPi7XPxKljXnlBWCtqTyX_9YIq8ypadWgnwarB9WpleIKjhtZkMGBRpAyZqP8_RXVL0DlVPZXpewrth6F1gK3W-pDGhof82o_-vtIqVPbCw9DVoCaHA7YCcw3I5N59THaMOxEYKoOQUWMJsGZlvWeos4L6ESXxEowHzaAxihuPP09PXJQ95UoOIBR4bmOmUjZ60ZU6EC1YphKd-UoKaIcpyHArgfCapLNIIfY50aue3kCt8Ue2aF8Eygwc3t9QsvY,?data=QVyKqSPyGQwNvdoowNEPjaHJzrWiVdpJXvCc747bE4GMqoy927wJObT9MBzTFWih7VIvo2968huKJ_-sjs-xBM0tuqGb4_osiSAS9hDa8EpzqzUJ8aJr_jeUhyGeCh8eAnQ8rKPWSXVw-PaQN_tXfAuFxL6tC3wOyJmCgJkHcQm_BYOL0yq6pKfz3Z52A80WXuYrW4QL6x9LdAAasienK08lFg2TngnF02gTPzWe9m35MQlcnG87ANeFqup_M8DJS2YIiMve2smXXnqWzQHaq4qu6RUIRIXtkgszZUxo4SiJJG3HrJhzkKo8wPBrDch1B8vQS8oGHTznUE_R5cbMF_kmz4JmdQzcolHsSLithxMtI3OrXm1-GHbTk3BFoTCaWi8AzhHqVEHlH09FqbExZbjNHYgMBh4Ck5O8Ul9Nmh_jqmEXwJ6Uu4j54qbxjxZDGz3Oyg42AZ-IPXuNcp0qpo3WV2BRScgpIY3m2jOWZMshB1XIyVUUoQiZlQ2f3flwI49wQ-KIWBOQ78ti2MTv5u9XrBu7O3oOaW4w3QGhlYsnFMVjV-mob0oLZS1ZCVy4oArWAx1khminvO7W6kUO0goR3vvKfV0qteMhq4-vkS_hINKHoCy2_i9RU0X3xTJ-iQTq7VQBOrQhfaTmsUhGlrXZGF_o_Jpdb92KGLlOUDMufB9LHj3xKjNOqzrelnBmpLKP8udxC0mDR6xmeSag8vLvjDpInGYur1DKQjRKPcJcG2MinH6Jp6Oj-x9pWOImpfmZy0PBOqo,&amp;b64e=1&amp;sign=7d545d85b27345a420849c0b1802f502&amp;keyno=1</t>
  </si>
  <si>
    <t>//market-click2.yandex.ru/redir/GAkkM7lQwz62j9BQ6_qgZszpjMLgcV7jCSupJtJoSGgyuzFQhUpJDnfFSO5yUoeEuUf0m_bEsyI327Mqo296jGrS4Tr9jgU297XZm1cwJV2Q0FoF0ber1qUdZANjTVGc9WTctW1r22WP0f3MECl6lxSYxG0soWTwZmF2TJ70emqmN_U4RM5SLF1TGz2YMk7hKkADYRXegnfwLb82pmwy9OwBkxyzEJw-vi5xfXvRXAo5t5W9Vn0FVlg44_vnn8GTHKzsAvPjzuxyrmcixrBu9hAtvuVI48QbPK4XuoN0yn8uBl5W1Qn9VdgeHRJXbFBsg0dJDHytGIT7w46kyHg4bdqjkEOb-GDX2_epGABjkd7SBFNQ4ifLByQAxqdl2wCZXfHmDh8L2MdsIn6nucnRTu1EsaJmwj4Fn7QFp1S_6FGwlwWuZ5Z9OY6Jisc_S00Lb-KmfnYyJIOO-wP6vv9MVtsik1WC6NjzG2_7kVdtnKLaj6R2ilhSQ_UEtaMndYIv3ZluhW4sOG7hgbXq2rjcNio9PJWXSEMXfIqPyg5L6SuZHdUrgJKNTVrKo5sjcfIHOcr-J6D_gUdYGj9gdZqtO1g_OjmMQnSTE_gv9rAzKZ9jFLMyE9SngLPko86GOMtVdYy3nKavDl2z6Tyn8NXaEiY7EmuAIAfIc9Cwu7hVVJSqsFTv8aDFotlOd7hUnBKlp0jLeQeB-YGLXA-nVUIkAvE2wTBVRlg-EofxR-8WuP-f7l1Y0wYlLbrtnN-QDNhZooLFuPxZgDsL1MUI-yOJlXpQrmKgg3A1EyNJ5y_ZlgL7s2XLRNLIYYj_tl_aam9hMqgsUSDpRK-kWP3xNk0CzORwhAIGpaQAuJaWrhPe9gNyXpMDchzTlYQhTT5S4ZP54EcW4n07RtuEppAcffe4S2XWTV1Ejzg-5qUtWuCfZ45Y5R5GTQ91sKRPwFRxGu9VpFgib8eP59cu8KNL8nNvQ_AzBimEO9l4uKpJSS0Jz4JyyS8-DcmoyIVtTQ0aG2SbTRtFMSB981xfjQO-qEtCkbC2yMyQx-BgGh1KLCBvw-hjRE16IUJ4kPBl4_1XK_m9PvpKzEBAZqk,?data=QVyKqSPyGQwNvdoowNEPjeHCAo-a2AEEMgvw6Gv7rodwqTifDSzaDcFSJWWZewOkvm129P_Yo70Q4wJoqMD25JN-Rzo77C1GwyWCGeqFnLPi6GkBbXyHiYMLfiuIVbJEH_bMYL-C9uUU2hGW6x-2xKvW-wRQ_DP9bg1SsMMSQT-PYmKbwxgEwZmLJVbLQYZ91IaUzHar3vpxqI8ZIEjd_b8SN6asgYGxviyLgmjv85qC1Szsvv_F2wZxnuXyVgfzlEhoE_rCgycUoKilYWPMXjvP7DBIo0Az_2JRZaQ9fDHFj99qXhaJOrkGGKKOtE6_86y3A7Bp4_b4m8sANf9XYbio-BzmSc1tLwfy8ZE33VQydYrUO1W2GIt6gAvNdcaJQY89tKhO_TXZI40KlQZM6b85cmgSt1WGsoIqMfH8TLIhGjYSIX1hV_4mQBzw7y5Hts2TYTxc2KC7zORJ44cs6HI5ZQjCXMlEznCJdIz-H9FpehZ6j9CbnWUVQzWmpHtXE-eOWx2ZgmJJMvLOoXY8o2d1rnBHz_fmDctB4HqPqo9zw4-HCUVjM_ottzZlofF9ldyCS4fsQ566_fQ8HfJnTUo-BSWEBN5QDaKRKE8GC0PwbsO2Kv0IEaGsYNEyxNDWpbedvkDDoth9QL_5YNdu-CoDBlQUEi5vviwPTUmQ-bK6M84hVCHPXZ9vNAcY0P_yz66N3ysFfq-AnXrB_lowg2w66TXK8D8UIzcZ3N2uugw,&amp;b64e=1&amp;sign=8efc2dfab5110ab58839b31ee38772d3&amp;keyno=1</t>
  </si>
  <si>
    <t>//market-click2.yandex.ru/redir/GAkkM7lQwz62j9BQ6_qgZhfUpo0kUoanZYiyk8wK1ZeXM77YK0wcNqOOgMAOYHXgTqUHYVrat1GtO-UEIhpGqrDRAloeiaLIjqZKgl0rvEY1-ejvxDn0ly8GJHtPrbQR8Z4_bV7nb87wBu20wbf9jjM17F9l61CblI8IdVUixJXvY0uBqmYWSbjaxn-qmytDz--9nXf8QL3x071L9U83rBL-RXAcVT1FFSDPlIQHNcm_Vpf-cLwmO4qb0X_ZEQryF9OwOQKXdFwazQfKnhRu1jFmy3jPmuqzkj-xIj6aFPfWo16kkxtYRSuc29JS8xUWhivH7ZX7yUbWA-VvZOe_8-qOgowsmY3IhKS1dWQIXtSMg478gt9KaDposO8zAl_keswePoI3oBx95_01UM1T662zF8eurEwVLmfnHbOMV339BOymXrUQ3UmmZTec2Hz32Md_EzpnZMtYGpxNc8nc7M2CZ3Ahf3k3szqSfHkQDNxH-t8GqSq65nOn-gcVcU-CVfqn0sKaDTLYPOPRvgY8XbsmuQjq25Tfxv7a6Lk-5f6XoHzdiMLMKr1bzxjLEXgRvVOqqKgwowFg3kl_F9PHGbjsYa6MhuLGGnpKo5dGzLjTjWe8IKGpl6ImVf8OWnp0sa5Oz2OXX-Yw8vsT9qYkeDs1IaZ04TRsArUaMkPk4h6_MDP9EckOLxjxbJtunx7YHBNNsvk7sS88hVXzcDDSx0SYnHgoa40VgwBlv6Pe3m9CbwQBuxPEW-1yOwYRKsjpW9KLPbaTB2psjAjcx-KWKTb1v6fEzlk96LL7fv_gPfa6Om8ftsDj7V15OVAOJGtrj5OmotsD6tHPxFO2hIWeQhyc6Te6r30ttDGEPN8bU4wjBHAE2YK7_Dqgc5ADyxigwyTf83uc95I545_pkwZJvs3Kq1FFzh--NpP9pb2fAU0Q9iRipmmWnNx1dA2tyYvnq0p3sgA_fa3obwMiz2aVlRnOUA3TGaYGdxbSbpXgzZ1lDESaHM2tLFA8W12oQcvs8e7ECbXhlvKjLK2OabwYAvF7JGYkM5Ae?data=QVyKqSPyGQwNvdoowNEPjbkz63lNVRWJ73iIoEpyZeIXjRayNWjPggHw--K0ItNRvF_7BpfNqxlWHngTKH2R4iT_vlMRKg8jvS1IPeYh3ajEVZsF_13Dcrh3yNxKANqZg3Lx6_fETZUYU_kHPuv3a57NcRqa_LQs2p7JzAwKOpLANgvWqp7wWg9MyfeLOXH28ADAH86TaJ5Nhq7Tb0IOdmZs2_ByFZMX&amp;b64e=1&amp;sign=18a3baff1c12a4895b5c64199b58cf44&amp;keyno=1</t>
  </si>
  <si>
    <t>//market-click2.yandex.ru/redir/GAkkM7lQwz62j9BQ6_qgZoUNwtPv4kl86YeaOI4Ck6DMl43f0tzCQtp1VPuAqHM_C-3BaO0eh_pbYoups8ixWjpgadb7woSVobOCl1h31l_r-pEkZqCLkFBzfWdUb9onHcz9olNiZmITdJWQzBGZ2rDXRv3p7NJIqY0s1aLYZfBO3Xw6B-J9xBkgELH-C-zUJ1EWuNnfAmhcwiXri-l5MxFz9z4WqnsKqkWcXCLsToMiAv_abdpidwMh9xBPv7cn1_5NqadKiZuHHVyCV0SxJtibQlGrvxgKeZsuZUvWv9D_NqZucBPJQZ3g8EOMYebtv3oXclrINVNmm-JAFSdr8A2TLNNoFgqy2_tFfYXFjblEq8eGBRUmQlCpoE09wR2PiSXuHta_mscHxuvg7I9-J4amz5brPV62tGuSVpVWJiETmbpBfdInugDjaZPwvJGL5UEqN9rZZ79kVu5P7rmLSsDBHNheM0oUuGHTDM7Fr9uEr5fHlZRn8c7xUVukYBQ-m74nE6NPovqp6fqioQm2QvumMVNNP31u9bpxFfufUeOYDZouP9IEBpZNdqlLYiE479U-giYpq_q0afP-XE_93LiPo-bnqkOshXjHMRrR4teEUuJ4tlpMRtnQd0xRaYKenf3k3OeJTfFlcuGZAI6_5-zoDtaHFx3g_vjjECIyDyKMYgzLh-dE3v3Ez1P3FoCWBkmw04sRfkvqXwPQ9eL6UWfr3McFWEunmwjQ1_vmukCP86f68pm9f1i110FVvDiQ2c_OIXIEc6K7knncF4N24WetyUHwRrWH4gNlUWZzJIm0j1iWgPseRsXdwJZCaajJCdPevKO1JbaNpQZZxg9eccE_t2uWNlAgAT-UFQz6SSfuLFHw5Ss10iNUo8b6IMfsW4M2Ef2fq7RYeZwIApZe4Z-hEX8bN2zOfVR4y2U4GQ5caRPt9XJmVBf9J-bikN-a9xtW6aZznSvESPtRBL0E7q7m65u86_WIpCdguPVN1wFvYYm8AyuJeHO5Vo5IaLJN6PGbfcv6J77nYe8rknMSj461tTT8ghex?data=QVyKqSPyGQwNvdoowNEPjYP3aeGzW674JgYNUO5RtrGQ5zakLEsPkV1qMVo3zB0kwQEQwOpRDi8QNgDslUnZWtLNHkncQiLcvZOuR15-lWNC18OY9A4Pl7M103L9pR2Z1RfTpbYYPofYUWue8GAiCAYcTb0Ar3DIk0sc4ykwRq92t7RpHwmM8fBhfs8gRjvsI9rLcSybPtAUUqDLXCoJzXOIyCRi-aECj-INMhbJT1YjQh0F3AyoeYqrOlE_BjkbY6GgSvEyl2CvQZyBFjUmt4hrj-kvcQCqahJXWh7Ok8VA-ZEMIh_l8G4vn2znf6pu543lPODeX70HjCXGCj-BpSMJyz6EGBkjWN6EUt2WT5Q,&amp;b64e=1&amp;sign=f0855e045f2f2914af04e633a96e668a&amp;keyno=1</t>
  </si>
  <si>
    <t>//market-click2.yandex.ru/redir/GAkkM7lQwz62j9BQ6_qgZoC2eOjn65y9mTFk50OOma7CD8dgq6lu3I_Pf0NFQEAkisMnhN8xRvx1rjsEEXhp2_KgyIvMZ-g_UHfhDxnyWOXSZBEUTKbJtMHfUDaSobJVcPyuaxlJ1PaBkW0lKKHBs-M0pafdOH1O4Jd9pyOXGP-_Cz1B3iyLMxG_BgSxmSeZcRD9QxQ4pEubEL_SwpILFRKPEtvgWE65rjOAruUUB0IvrJxSlqVcb4Ot5RqXcsx21QbjI__SsxOQYe0iwCGzwWBOSLNq_XMMLZ7ZhUkN2Drkgt9iYFiInUGIDUkPkrGXR1vsDGoXREcgCK8ZBne7tqtN2SZ2-Q6vntjs0VT3Pw0VAcuv2Wxhs5R5eaX-9c2337mskcyDjzzEGoFtKHIrt6BJo5ch4Z70hUPExni5SvZiriVTXj50FKJIvg9iOfF4WMa53hwouXtkUkODr2XlrC2YedIXaSU-CcwC6ci72hNQSb_iJt3qceHv0WRtyfh5rI05Fy9bUorgWcrw4iP_NPth4gs22vvDZXc9bBCB5vaJZl953KKDqElojRe6oGewtQIOVjOZHJTn36OAtWAY2qlDq0DeDuRgzJi_VUs-iTATtNfrGkP72n6KByHhaXG0MCZwSBlj3_5E7E5zGb-povgWTltX-pyN6Ckgn4F58kNChgzNQXSHmmjOCwVxoHTPrYRp1EEhSU8sWNtxI5sXfm11600vaCZI6R8x0V1RtvFkxzN0bhgj0-2NDnxeu1SFKzd3G4T6fMn4ivmLBN3AgwlDmL9ljUIrEI7CTbaCmaLXgaU5QQPHcM5pD_5xcvr7jGx2seAxcGspigl83VKbgoWoHGhAvGHTCfKfH6ojmMGKQ_S0XAPF88Z84auCUD74_M2JcWonEb9n4KafDlmBMOolwPq5tKce4mFGh81zTn5d0zaCR0u8-thfyvIdSVv2GQzU75hcAkipvpEko75mlHfBgRCLwQsteoIJU5TTKfmtMKSJoWaLRJuYWF9hnliIKWSqBZeAOT510CRLUidg6CeGUnO2juvL?data=QVyKqSPyGQwNvdoowNEPjYKzgCHTWDCpQdzEH1cdrMXqrotwT9C_1xfUvqrMmAtlETO2AdpsBzOeZ_bLJlhXasj3zx65zOZNLtaZ0QHZF4IhNFtLBqBfjMFML0iiHCyruMM_IeVYvp4QkSsMK5D54B70r0MEbRlFw6G6_ZXdKl09CKeijY2Ot7iF7bvgHM-E0ViUN56XDUQELW-6sFjuPXUZWxfE2rBmeQAS0lWVZiJDrD2Sf12N7BSKlaUzHVpE6ctJcqis_P5cAydRgZUK88moxdQBwFoGfTCMPmABHBHAGmHUWS9Z5enro2zQ2XWcg8Miu15WRxMf035vu7RWcTW0QwImnrEZOnArnoaDMwjn_ZO-stwHC4SkwzefEZU1bTPbcreLOfRTK6XSeKw77kcvZ4yGloME2keMzKfbpgmNp4XjUuyUPbqaKesN6c13_8W-J1WyN1PMve1RtKmBDy84rUSdh3Bwrj2YGf9YLlSrg-yEBdAuXSEhod8dpSnhyt9G-gYKmp9AHlpLgQYV5wc-beGt5A24t2Qt_d8tufYTEudF99i1lf-0eOTTqaaFRSd4W0j7JHNHIpUjUPm2UpENUw6b5htN9GWR0IaHjN7JdqAJf5brRb62WHNPL3aHkk1ajdGYtVa-uwpI08M4munFJKkTKehW1NcwVArZus1b9cDPbqkXJy0tUAeCHHWJ9YJoL8bI3AEGARoV8uJdoA,,&amp;b64e=1&amp;sign=d9895580f7903724665befeb065ec743&amp;keyno=1</t>
  </si>
  <si>
    <t>//market-click2.yandex.ru/redir/GAkkM7lQwz62j9BQ6_qgZpIbAPJY_Z_JtiB0V85Oeo_d-77Qp18ntRfMPQgPlIl7lQO1iRtaQZsZC-JEoDMD2UX-n6bavrpyypPN3BXyDqHYyyMnPD_-NkqWxnkEHhij5HaXjtFHtjwx0oGrNXBaMB_NAhA3__4j6Jp0vUZI7A_fBiFdMeXJCWcNsYB6ArRJeenEDxIFC5Px7_-qxD2wxVot5ZNUa7soKUVv_dLwOtQH_An9LoGF-L1pYdA9wOfgCc0mK8-10UqnS9frCR6CjDyMOUQybRHAuspEbMWnMywof9aHBtpmVm1Mo98McpM2SVIa75Fjc26GCRM8SjZIiJO7KcfRD3ol6mtdhIm2pvzcsUlJtjm3Fe93eUmnvo1pj5gPesiKWcGx2iRPCeEnhfvv45nlytVB_Eb7HZglaZMblMxdcvB9jbLEgEGgZ4J_kW42HYpSz9HnUc0nOOniNi3sZwuUfM9qZv_E9OM5mZbVegNe2dpS_SasPKfvtJMoHhXDmiMbBjMr_w36EEM_Xgk2m_su5I7ibke5B1u6Oojdi9HNzIztHoCA-Ra3b_mPhKMO3vkzvh9CYDxPVj139oxL3OuUmMAVyfolC0qxG8cSMG-e1bdQ4pgWufKywcWhmXsnwRZ51eMCB-ncBJhGrRoFY53TAvAkPozZW8N_WAvfsaArDAPeft-no_I0rp8nnZE5rjhdN2WSLqrdfJxOMjtYUhDszoNdvwqV9fXq5xgoFbzU6o73sTYy_Y1rb2rMYvNtYUv9TZl-co-aXYBz0xeEJmzRgZnLMgjay4TO3MVY69GaratUvaLpTNIH0sO_3tFfAVeg6wjt_vyAyAIQOHrTD-ZNVfiuXo9J3cOZNHzzeod3qj4GThcBzJjOs1L-BI7uyyDIQh3wPqMcKVoHv6Tyy70OOh4MtYl_BJXqAGwB_sVL1zbSYlbSb28tEpHh7mwXINQPVcFy5O5ZPZkVlHFt-lX7NQ_SIko8vdKE5heLZiGXRVEDQ-zh9cYYFIp4qihmxAtjgEDd_BcT7raYizZmSLr5_FKW?data=QVyKqSPyGQwNvdoowNEPjWTZb83o7dU8sZWs36h3hc1XN7sSLmN1J6u9WTJzktfv4thwsrVwkoHjcf0ptj-dtW-4WwrO5ffauVQzWZLgvapznHfN5W5EHIgUZxWPwhCPs8NVNpij3mbTIXGRzivY9hxFtGfECAppxws9l8wUhIcZGsBYk85UPz_dnCamC94tDiAGH1e7IRktK48x7pkHoycL3breP4ArCPM-1o-FaQ4mgG-Hd__LvO9TU-2jpdM5bm9qlSM-nFjLAQAYf3GmaVW0YoCcj_H153kHSRke896wemZNv6SN6fnbVGZZGFCDS4yvpBjpdK5TFwHQK0_PiRpKcs2ypBjPkhJpTkfRU0VMOqDGyStbyhlf0peLzEoWZsDST2j7i9ZpLn78KY5Lo06U6W_jCctfyR4oV8F7wjrFQqTHl2CAE2MP7YTE78_4llyWonhf_AwU9VFad4f11nDL2isU8klNFUwAJ3n-GPE6tVdxbZ8P9_murWjZQMdbMzLglXh7GsyMEeHOrozbMpiGA_vZTWWYbosMcXSMg9DzP0fVaZYSThPmRJo9w5QO6IQ2ti0QQm-rLUBOj8-GrYsfYYsy9aYEowMAmXjNTuRBqfawNf5Rjw,,&amp;b64e=1&amp;sign=5efd63460687945eef53f9a73fd8795b&amp;keyno=1</t>
  </si>
  <si>
    <t>//market-click2.yandex.ru/redir/GAkkM7lQwz62j9BQ6_qgZq2lgfkTm2Yu3Kn1umZQeyk9ZyCYidgtyYhOzGQVJqpt3_eBljiwy0Js-aVi0xsNodu5CSD1vNLRy5Ubgvkqz6x4ICGItxyAWnoLHWX3nDn9JdKu2kQyBLOSibYSxV4a4_ht0hnmWjSxzPG9cxTB9T0QBfF0NqRXT11MeYMCUeVnUikgb2su1RRmt8JcvYOG3P0FmKjJiAwZAJuwI5JgCUUN6YPG2bZWL4R4uejcpiVvd3dmapXaDwYqJOd9dElXOv4nNsiP2ss1Jqxp-87ZyCIJcI59dQFvtzqlPNiM5aadrsICymTzSaQJ57F6L8TJO7DSIofnpya6G3n74w0rP5H260edz-QkvxE8-tbljUywwrfNPy6d7QVBT-ELmzdf3__tFEFRBLh6NE7wkYVUR9W9FWT2EgGeJXu5bdwl2sbkvP2MXF-wfGQ6Z3uovnZEB71nzHqwFtSypo2KWtVltzUMgaakxtlb8Y4IpFn8DzHLeIVUBvirsTyNdbEP2XQ2xhK6K2hvy4VO88k2P6iLWNyiTXnEDmwt-vmE2J9X5rSKIbqBiyt5VorWpI-WXbQqsHh3J5WrZqHNgeBWVHePZa3x98qYgxkHPvw0l1RK_MO2sl1c72-xcmR7B_o0BvzvAuiqL4MeKHTV4NnQUdWtVvy6PHwZAST-wmM7FsOcPF4SIltBsWns1CeQEPcLCF-SVSQ5PnxU_58ycKqdZLDmJzr-4H-MRqeDhZhSPRRSfD4b8juNAoCtbKnBQCUZ_sYBE0gzHR5Kv_o_P2hkov2QzQQRTB0nW1DclDthoTRCd-1qTz39YfLkfZdNvs2WTnij4LUume7OfCU3o7ysBB_cC7I4OHZmNNevF8UpJZF88CNmcLN8NLJeAYU5rBm39RJrnVeB90uYnIiRqdaj7mTAWQFEck95A-HRO7XiWN0MnXcq2IHmsYriXISvOSnJjq4nk5ckOdJWBZNfrj5UnG5NZenARiU0Qv5ex5hjerMUjzIcZAFNFEc4sFAQKdRIOaRLaruEtWznBtRI?data=QVyKqSPyGQwNvdoowNEPjbe6qCn1hpJz0H2Qyys_FcnfL66ILRBmf47-wfwhkZw47z1liGq9xwJVVBJvZdIfpZYEkpabarki1Im3sR1GXuwDjBe_BZgpDcqizPBFb6ltwY7LVE8Q0uN70CGk1r6e-OwVe5cMeOLVMS4XVuGO3TmXqelujlXeQq9y_8fDFZay6UiT3nHIuRpzXDLsY4VY88X1HQs6u7vRir7mzE7Buo36qy7hsz3L20JhfAWLDGZBKm4yb81rOsoMWI0vRWYE2G6cMgMHEE-exnNgVTCJDI5N0IfYReFjzwGvn5qRhyCGb6MW_jvkws76wsg2d1GIn0jbrhJlmWchBzAXsBKsAXDKd8ce0caSGQSrll0mAwtY7qCgaklczbG-pZEKc-2poaXpE6ctaKChxKQ0vlLKZbgiWlWTDOTB7CSkSV0u3z-M1GKRafqiCMrDFF1p7_i2Tw,,&amp;b64e=1&amp;sign=ec2aee1e98fa77f1c565de6b85584387&amp;keyno=1</t>
  </si>
  <si>
    <t>//market-click2.yandex.ru/redir/GAkkM7lQwz62j9BQ6_qgZoUNwtPv4kl86YeaOI4Ck6C3AryxRrxGkJ5XLwUQxqulZ785EyJ1MnWUEwuFDxmmVr4hmlU7kP3Ijvg8TV9-XN34diuBqhUNOSMcfKLynFPutYjRJ5h9Il2c67xhJWROuTXuYlKiFf1uiRJ85q5yxLLY_8SZjV369TXVP4ZnfaGKFRs5L_PJVCTDbntUwhE7-HiDjmeNyti6x1_aTwFGU5x7uMKezzIY25szF-f0uz2d0Qx1jy5FRhqhqllCxDwmJlhJungycyRanKNIwSvBjcVNyBBlqX5PR2k8OeuBcD8AZsGhn_E2X-QoFw_hzaM0k4aAdMbUiMslH6FCtly5_xxcdm_nC0WPc4elEYyx6dbaKitSiHMfy8ugapvwf4ENwd84CebSj72lXBx28CLdStGDGcefddlyoz55AODEOhBIoe1r79fLr4_w1fZ6RB-XTuopk3bs_vbUIlQC3zXO3CWHYVIWxqA26DATCC6EUyixv_IAxTqkN7EpYZ_HAUc4bcGSxkp7DtEFlv8UpAg_qHFmCRW1H013QR7_x83puv4x5i_CY1-0M74kgo55K_NAEY5X6_9MwNWfaKFof5O3v-IT_AgdXmBqCInl4BoyPxTgAGPPzYshwTP3qaYEv8DsFpdCXm9-rh8NKYB2UHHBdkztYpWpbuAiMm9vTnN8-mI0975xzm9rUlcMPvmtUy8dxnSy_bwnD7dg9nVYT6GpuoAXT84vuLWdiy34XT-LcvVSzO8sVBu2pNUsnNywjZyrtMiV5tzkHiJuVPGGyjyJPsv9Y6376igLI-1bAerVVtUmq1F80RUq9ZFkiyKWXveRVL2DNU9vBMLz0Xg7z4BZyqTCTqa1oaE_oVOhi22uWtfM3tEuvC2iFI_liObNYsvJdkPyNEQHVpJkOsr0bGSaMgkpMKZAUdp7OqkQvea9BGDiyI1L3n_lHN1qC2fLIvGaYhCggoeQNYwtEFzixa53Wgthjc0rxN9e7tNU2Q-WQbpNAFZ22exKx7oOQzBt4L3L46YjMfvw_Lvv?data=QVyKqSPyGQwNvdoowNEPjQGFAe42Qvx8JnOZdwKnysz_VfEHlJkZGxg-iYiKCOYjXD4TKjUXJkftgJ4Cz8GW3FYkaEe6FbtGydSKs0SHSMv1Ghn5vUqrzOx6wnpNXG8e_DYhA_IVttBkpwllX-oTCHk3WqdGnwUVolZjttp4sQj1iTRS062FP91XfwRlCucojSMDevHPOiGGePjF0jJXIKCvEMkIIMJ8F8J-ox2_y22iJ6NDU3m7HrUG1RQnJIZcdEECJ5CDjaQcnAfP-6INjCJIleP2kWDuEATG0L9lspgKTZuPd5rjy_ZzsQ2DOGOGVn40YgdbNNLueAfa6non1DpAjXaLmNi56h2_DvmlS9KjbglgyXaiQIe8mjLGg8kgvBP6cj6xsrucl-Lqyh0zE1uf5VxxMWQ3CA2CCEuOv580rspeoF0kBaUjk29UUNoOB66_40MNPoMoJIBVK4rETZ5uMCHIzKDB4fY7eb5l3inpQf615Lcs4zN2vJKFsOcqo7DezDbQbH8SfrCM4ap3l45G9tX7PHNvZWHUlHx8XR5pKkSBQpdNyOCU7Si3Dix-&amp;b64e=1&amp;sign=4dca172af8531195f2aa648376713468&amp;keyno=1</t>
  </si>
  <si>
    <t>//market-click2.yandex.ru/redir/GAkkM7lQwz62j9BQ6_qgZpIwg-tA-5TwjAjNOsp0qDbwazR9s68vRj-j_odLWRG8UiMouSKpzIfyXjyBcPCBZj63r1Qrn3tMKLsRnn6AwJyliH4Nx4KWdCkoVva3NYMC279xvDccAIG5WHUSUTZyvRs34GaBlsvcVIPscHZpO4QmHOjZQRl0pOpRQUfgqGTSTaOo7oBRBxzygDrRSqI67B-d7wOPfeFwv7ILyuTETVogJVAfnphrg7Z_nFrfO2GvEdX3glD-5lpjlO5X5fbJuvtI-n9KpnHoqkLdA_FaV24VngwHkdu7fNdmNmnXOq9vuDaCFyeIxzloGKV6fKxvHL79mMNcd0EVea_O5DEhgkeiQRNbA8qIVzUtrwTF0LGQ9YCvhhvfu-HOcrjdEuVe8z6_oBUn7DNSYl5GmAd6yAJXV7fuNRaTBLRv-cZBvkaSguylxTX7p89pxEeNqZe9oi-nFd7RFIKb4rf__iOt22z8LMbDLKSN7-3iGEamVTFCnZFq6DO-W67wQFv7odaZXXp2v-Rtfo4R2z9Iuoa8oVMeSY1EFgOtP_M5I5xGgU89OE5gB3PnLhfXN08J1ulGfEIB7ftpBEEw58lDcE901oOW7J1J9YZhY7LgofyDAj9gVjlFa1IG6m9e_8sn2IONP6_4D-gsY1acL3Ixxtl3IBUgxKsITYgr-3J7d0P8LwTjFKEyJmoYW_xMVjjFjE-TJsdpIdKmXBt3xoD47ZRDhGgTPhDUFnX2zxvU2h1EzvjWfcVeP9kzucQXIShwogvY6YKy1P_YfiQQjYpr1Py8v4ZqnEUTLq-ECbpbkg4zXlQW129S3gYtsLX4rnVI_KEUpCCnIUP_Bnh6vZQO5JfKU7a4qxFlKZGaKdIjYpcxCJ5i9V--gqMPKSIB9-0269qO8TVj5SzbZRHdOoWXOkE5lZfnoH8XLk5dg2BkNEHcLtSyp1mIDHiZQynA5bnm3VTHLV5gKgtfi0-3hXw56-QznLcq-oNQp-4_jBYUw8WCZdqwbgsJa5H4eWaWmi9QkGXdjY4axkwTrmmF?data=QVyKqSPyGQwwaFPWqjjgNqSrn-2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-AhDObGFm-GshSe0kDvs_wdOC5ByDsPstcSbjmzfMJhZz_ZVMuuZfBphFOsZf6iXX6UdejbiLzpUVHpZevE0oHL2-uBSOBTXkVCJifB5DZYFscx4OFm-uxfDe3DKRkKr3VBE5hqROYYowTHvcRjEe0qQyB4T6M_dw6i_W8PZyH4c8ibdYwx0J8omwZEoWVXH7B85i-83QzRsCc5JVw,,&amp;b64e=1&amp;sign=0c26f8f2aa6146ada8b4099738ce27d9&amp;keyno=1</t>
  </si>
  <si>
    <t>//market-click2.yandex.ru/redir/GAkkM7lQwz62j9BQ6_qgZoUNwtPv4kl86YeaOI4Ck6C3AryxRrxGkJ5XLwUQxqulZ785EyJ1MnWUEwuFDxmmVr4hmlU7kP3Ijvg8TV9-XN34diuBqhUNOSMcfKLynFPutYjRJ5h9Il2c67xhJWROuQVUxMnJgjbzRjSye-7ftAFZgZUQ7dZ80w57bF2MaJ6s4Qr_7bNb__c7KGBzC5DOCuet-6dGYsAm5KTU6ofJXhbpsL9ydoOhAkodR2sRCRs-LnG94ORMggpRgDgqOp0C4F69v7zdnSQr0UnFwSQMzEqyawIBSp-P5YVq5vfLrUxESypenwX4GVEWzo3OZF-_XttjIvGfcSy3bAQqwwLZmXAKdH4UhLr8mnRBCJVUqwNOJGbTSVa31xZ4ijL1dnDn7Xz1YgpSUdqFXlVZK4gZNaob0wEPtt2u3XynrMkIuR-jo70hp_tqhHa2qw2-i7VNUf02hoZ9FbEWZPfQ_1QHcELwX6d1PQE9BTB8xAZjeo0xTBFWAXACL5nHXMw8Ro7lPRuLxW4D8BLZ-QLDwEbM4Hrsqb_73ZxlVfL_M0jKFg2J3w9UXsTwfNMigCqyCVNLh6Ibene4BBcw0iGZk2u7ZKCCgTQKUXAaoTjhOLJNgLygXqCq3UTMPXv7XIQXneTgYjum-OHGczG3oIQaNQ6EuKrH5v3RAVKFpaqYyPpoJyeCnBDLyymsHoJ0G6_6hBAjhTO25_baz4egIcyt26YUzXg1mRzBKhcgUAXgVhV8jtk0jTHpQ8defnQ11xYnK-bmkZhx4RuoovF-nw8b75n0_Lydp9ZAtMPXg1zIiqMIvH-SHqlMg9Qk1rV1PhegBBY7eEgxIZKhQbQiqLGdDdJdCLf5YlH1nUFuvMzltZwrOLk9Fbp3rLJRvpPpaoRMWg6AwfmbhvftrUdDzJzb3JIslWpNfaujCwWM9AVTpMVgZXmP2hta4C_QEusx1wIHr--lvvGE33pZ3JTQP4bIQj2YESuuD8ooHf8kjy_llYgTUgoi-8rmlWDA4aVeoo0XaQ3relEtQekQNUtO?data=QVyKqSPyGQwwaFPWqjjgNg9J8lIJ2Oz9OGEq9ZONl_Lj1I1ZwO-OUlhNJDlkRFqd1-INuXEUbnWGVedKQ3hsscHEO3WKuIwc8XLa4fyj-92yjyP5KW1UOTPpUwC-5LLUp7Qkoc4vnMcB693jSwBUrqabsOWNgF7sawPPRShaJdzTTeyxOwP3QYxvpvdZz4_b4nsSdvg8SgyZ5v7XcM2AdJhYT4B-LXp6hU4EYD92PHSk7rRotUk3L6xXlYlXs-CV6SI2k-AH0aOVAFDA_5nV9AJgttfBW9UBUnoZvgHBhVVf6joCTxfN05-jvlzn9EC1olDh1ee5yyCJABE_U_yErYV9mjxxBINhJ0daNoPuS9GvoXBZwiCeBwhGrY0qG3DaUh11ddFKGKn1z3neMzNQzYHlZ-vUt_TLuSEYy7o-WOSekMMjb3sLGQ,,&amp;b64e=1&amp;sign=94e7f0908ca8245801d97f98795aaa1b&amp;keyno=1</t>
  </si>
  <si>
    <t>//market-click2.yandex.ru/redir/GAkkM7lQwz62j9BQ6_qgZieYWzHBPrzIE5FBYhhqypLSHpmTBoe5bJ6ncfjQfUDBlexAZxlW1Mng1ZNdvV6SrYjaN1x6Vg6St_ZFlC1Dep4Q5xdAmfMaHsKcyZxlwCo81VPadcLrdM7F1ijbG8EJJes8lvikW6UNnAtSFK5yLfdqzAQRbleOmcECCQJZ1wFHgm4A6V2nE50YrSnI6lT_Ie3IG2pHsU8AcXg4TNiPcBuUU2aXQWsCcJQsJqSlu__3qAki4k9zjyRcTz_mKOp-KSynsapmzjdpaDEbP3NMp_k7wUuqvCaaw9e66YtcebDb9S9v05VOgR7ovQC9EryrIQ9Xm0YZ4gP6hvvVOomMEWKnOnYC8sxRMpw6RC2DfWVhjl4c8ppZayusjz55vFNaubvXA4-xV5D4vTJYSz9GKK1L6XqB3IVWu-4NXauEpQaEBzKh6pKfciMbcUxcSbkjL4CE6Se6c38tquW2T9Qb31Xz0iVy1Xsqe4U_QPLAnB3Pb_65N-h-vs7abqSCv175NA_E-hBvapxC4egsKJ-SLfw0Z58fizLYdwoxNQ8TvI3C7IjqnMj8AScgW9m2FknX_6wyOEvP2CH_bhTVOFF3FFU1FOPLaDPEJLbAMSMX5VEFtSyRzPDc1XOKX6OVa4aSNZoYasInYRd5XrF5Api_PnYCnl1JzBX8cRC9LCC5XokdIuBxOuNC3-kSAE5CmZfveGT901BYm5o90aYzfIhFaJT2FKo5ANY06hnQuix7DDrtNG5Of8ZEgmbRXUJl6mVtuzfC77xenPFWutxl54JYhYnYxMemMrneG5fIExZr5OW8yRPA_J5eQJ467zqDxi6d2G87JNkyoqYK8UcWMy4Lk8FyqjS5SLhrT0P6NLcJsDCj4AczJYO_6myK0TOYHOKSCHjwb8fxsY87KQAU4KrYt-tMmKrbx6iXGTUlazTGnEMnWRD72XqqVq30TN50T34l3BCkPymjR0U8tlhbIf1jK8bp-dql4yl9oIDxEhYc6wsOZ5p6V4xgUlvaecgTTDbKCqOY2srUhaUX?data=QVyKqSPyGQwNvdoowNEPjbv5NDGkDw-huUpGHotaEKMse75hWj8mPHzUhL1ZwKASeuKmQXym4FurRHUBJUl5jVkNCWgdVf-6bkP6AFv4T2APec0SfGJpz2RUvNLVbTyCrdIoRfL6UZJHditUhZvbp111Vl4zsOS0bvlZAnC5EhshkWJE5H9qU1cLfO37c36gywQNmQFcce--EGiltTXv6pUS1ee9LxPpfXhYRsO-youMQMNX1wgdt8QGnRGXZQGoZmd9qERbyLq61USI4XOyP5dytXh48Rf9tBnxJAcNCeaSD6lxpSjkkI88pRBOGTAO9ZsDlEGHgSJAFWgdWZsz9v1KA6adJBPTX2E9nhH4kNzAOLtB-G9aioNH_i5hhAG8Lmz68HCfW1Hm3Ec25Q5qghO-2o0ybX6s2_mtgQWfrA1b6Ji3_KQ0hyIktgledOV3kfL7JEjBfVpWoCZBmqjYPVbqYDAcn35LSb3DdZZXPejM0K6JYpDk5c42j7SiAc15QyiXZghIgwYhSM8gB4ZTRQEEbOPfT5A4RKOg1fWVpYFC3jsSAVwvcGSZQE9aBx3MDfJE4CGl8Kmg-ci9iL_PWJimup9K43lDfFx-utSEPDUPJ8abIuLaHZ09lT0qnZqDudW7jKnQy6FX9ts-cIwefbHPBafVykRS&amp;b64e=1&amp;sign=6b12031f7a83b1e5f9a8665305601020&amp;keyno=1</t>
  </si>
  <si>
    <t>//market-click2.yandex.ru/redir/GAkkM7lQwz62j9BQ6_qgZoC2eOjn65y9mTFk50OOma7CD8dgq6lu3I_Pf0NFQEAkisMnhN8xRvx1rjsEEXhp2_KgyIvMZ-g_UHfhDxnyWOXSZBEUTKbJtMHfUDaSobJVcPyuaxlJ1PaBkW0lKKHBszs4ox65NOuDwPaP371If1E-w3x2BvjvAPw2V5CmG_NA3xTyfiTzbgnGb2dTEmlcDM-i93__miq0eQzMEDPnfp1SV451KjY5MWdLKfv4Yo4vNpcCsHrJc46wsQ7QxfnhMQitT9nlIkYMbB_u1l6Rb8-VcC_N70FcdYecVVuMj5157GwF1o9Uui1aqQq9dM4aqC3cpFFZTpvSJKGzZM8O1BfkUaCVaBxRgAib6f9m6CONPpDA-9-TSguh7cXDlUxz6rYj0v1_Cxfzn_D8KLf8GF0oXcEzdQM8AbK-ho9XmKW00oJ9eFlpMbB8wUbtIY622iKFOLgeB0gKopTf64RmGME8LK1zkIEJxH-tgJcDr9FLVuyZTqPmU86nELXwELwJgtHGEkWlhfDNhXqXNvxdn3C86JXrPdZPsf9-3wAQTLQ-UGEkBHSA1mhYK9kpkp1j5lZmN3xYdic-Z5_p_UyKmUnayEswRbnsg_B826t7UfzxKEbo6MFNeGx6tV8kRNbPeqP5Q_lIrLg3bjCKvSpRwekafjZZQAlZ_9CnWt_QxFe8ZLaUa0g4eZdLw7ThZMZjsTVb8YFQ1k-gmLABdVDIs8Svey5st69wt-RUuBlSjumpUlsa-ze2mLJCrMzveMTaD1ZPeU8IX4TTLHasrZTN-aWJEy8POx7W1IYNTWCFBpS0eLiOfDtwLM9HiHoV6PL94mqDWd7pneA0OQ35je5KuV9tPegzWJ4wzWjb3MhG_x_7gdez9WiBIJJgU4IRvLPccGR3_69sMe0M1C-79irTrYjimc9fWDRhkZBj45o0Ff3MwkazpVN2WHPl74CYL67gUwrChnDsECSPRTHMlPU2ZFWZqHXeGk-WjEJr2MjQC2YU8Gsioj3qeMf6ybWVo9r_MpEesn1I83dL?data=QVyKqSPyGQwwaFPWqjjgNqSrn-2LeuBdEc6c5fh_mu0ARovL5Fs7k9_uZ1usBAlOwacGPWXma4p3GTIV03_U8izX3H4QDIcs4CbPb3_Cp3TNN8H3g-pueM-hBc_9dVDiEMc8Hg4Ui5HsljILpUItYpAgtNjITuKZOHbg6_NSBoBCvdwLsQBoo2sjQI5KLsGqhfbGtoVRL778M4cQ-SwXgqScoAB7EF7ynAjYIt9dbXOaO5_lBzmfA1zboyHQD2LG3vVtWc2LPnoBWlsKda5peNO4xY64ruLpsJZ7Xq0ipGRIGI3Rd3C1Mxi29Gj395UaxXT7TbH-zhHjX7YU-H1-c7NE6ABCtyUz_ovs_JjY9BZsTTBCkYemRaa8Yc3CeCD1OgP8D8ndQSC4lOqxr2v7Dmm1UyDlTI1323ksKsqbHyOWLhq-f8FfnfMXfwRmSb7VEY0OfFkGvDz-13HrKhvQ0QairrRkZqrR3fvP3-7Hxez4SM-m3z3d3sjWrRJyn0mPO6VP0SqrsHMaaAekd_Jk8-313sHSi4XE0d2i6SqbSOPpnyXo8lkMY3HgfUa4v0DSFu1vISPLpjl2bOMAMhcVrRODvAYAdJ7i27LUlF1EXtYeZkdbLck38Q,,&amp;b64e=1&amp;sign=49bfce50a3b8092f160c3e1c2c5116ce&amp;keyno=1</t>
  </si>
  <si>
    <t>//market-click2.yandex.ru/redir/GAkkM7lQwz62j9BQ6_qgZtgux59J8WSvj0Ees-ht7tjhGyTrRLXxxJHmCnVLGCAE8T_RRVyFZad5ylSecOjs0cfL1hkLGq8UjHvd5CUgUQfqaAUZ6179-5Lvh9BFPHyFwmsqgOvk9HME429dLkw2LFkekJXheRHxnP0O7nM4WuAQaNfFDsR18GYcz-mzp9cSnMX5ma7McJZ_eYfsPqHt-mp_tkUaOKllUMHsYi2Fclcv5LTDPl3hsiWtjGU_QWAKAEX7foBthFo-0s3KMfH1tdnxJ-du1HxUAXsYK7QqGORDsVt_pauU6RqUAQMdxyN8hXJlUKlxTSLkiXSOFwKZqVoDGBEJb9x1E9_hUMtGzng67VfsbueiOMAgD8Ammbgeexer4tOXVvQiTI7f7efnJ4BXu_Cs_sfp7G8uSwoyV0T83yPoReYe396eVuAo4jF-iqR6nhdEpyWc4v9qP-SX_YboW564vUxUuM9LA0Jqt3_PBnq-MWnJZLuI1DE8LwPLauqHzg4mmdZtgmDeVQN6EPrDqIDkwFAlhSLW9dF7X_Ibn75BHFLzDj90PbvG5Uutl1uCMCItsoS1948b6B0Qr5ghQQ_yR0KrCE32Q8sPI_xRtRkN3jGC0V4w3IwzaXjLGOkLWRwCM1QMc-YRe2Z0WwIplhzi_ZIgOur0wUnMNx5Vj9z9nW8daZ3GUHiEiKOvq4YXigMUhKtQ2msbCaBpzPbMdPp-4_lLRbG_y8aO88e8J7g4kzMgY-jODGrFaSrovZpQ74iSUE4GiBPtzpiZBhFFhnjTo_gjx2JT1kg6_L-8PQebn6cXV7eLtlZCIxwRqi3Lk9S0pKfa6d_vQ_dVlDu7wBXS2WirUzWjRlT3NeswHVUmWaLCb_3feXQLLgU5xFD1_EZZh55j_HWLQpjuo7xq70zHl4kL_UxC3qIucX4sfXMml6uFaBv1rnPsLP2QGKNdYhQJnic0uoZMzRMl27ylK14UADFrKI-TLe69e-XJ6nfRURtB8rOB9NrIt7fz-N26TpB_tzt8lURz9VlN9Xvy4zYMmKdB?data=QVyKqSPyGQwwaFPWqjjgNvqZIqElaZiAYh7f0Kl-e7LqtCBPCunI2Xl00yyKnEhko67u-CfMsrfO9NfLmiutVIGcoXsiz8uLpyEX-wazr78SyrVea7XVuTTJ73bahi0A0Q_P0eYFcw_PMBAawDUUQ2obpI9LN6eUvsDC2j8lO1VAtPcp5HgB89007UKzFrFg&amp;b64e=1&amp;sign=7643835195f7da73d9cb160a57d7ab3c&amp;keyno=1</t>
  </si>
  <si>
    <t>//market-click2.yandex.ru/redir/GAkkM7lQwz62j9BQ6_qgZq5NkrJczg6zJPuvEBm_8CLe1sjy-8CVqopCzTNEEW9jQqSBF39o19eSCtAoCvkMB0uLovEORVBHsqkQH7qRH3aokXk9oKm-PI2zVbYDxZVjX64GbwlGRlIgW75zo-P1zo8cGcMHEIqVjakogfRJnxJkxBQedwja9LcRG0wd3P6oVGgKY36DzatTm2sjKi0cVgFHaObtxA9hNj442TyrSoDdqRdDBMHFvYO6DrY85CzjqV4e2qEOk5rJCSE6eiPa1Hih8yQ6zGQNQEu18BPsAXJ0nk3djmyeMMnaI44oenqGZ0WivAfvIm80BC9nHzunvc3Yxd_WAvm5I3lj6nnq6iuLs4KsnuJhPUaREbrJpI5tUWq1qBJc1XN70ZvYhJQCZGzS-x-nAayyWPAV6cme-AKPzrjV7dtFHfkEJJZ9BS216XPKp69Uhi1f-9q4RSb700SD1-VDY_g4qufRVGgt2dfU3hm26D0vpDplvlAOYfwy6k5_wEHQh-jZvs-HJ_pLRR-6t1wtl0BEd5st6Cvrd5C5mXZLfa25oNsolTnEkJCHduIYd6wsybtB-dzsulI1JAED3mBEfyZy_c2eztwPi0nAtW0zFAQS-RGq4-Tq3vgeIN-q8jEbP8BHByeVABWR_OXOSQbuMM_OX1U7tNLW3UbtU7wUsageDGrGy2lpuxzvzJtMEa8vIU96wuCt4EQKuTZ_YTBXBT_VOIvnAmaggJ1axnP8i8qY_PLDNRxngJjyHrJeYiQS9UMSA-SeZS4XYxG5xMgpuwLr4CDX7Nyu2RCdOIqqHXzPWLhOhdwA0r-fW2FWmtKCvUEyXJB5sX_lyyksSftY4rZhQMn3y9IqRs87lOSiQjhJolegwaXp_BOwHuBqt30y-M447aaJPFy_DipJuDqV7ERU8AmGQmVHR2UwdpxPnc5DnwfJL2G0i7vVjCy45twBYhZ2ewkosVmqp2zhVXmaFSZYJk1Xhd4e-IRlh1T1pI7HS8sBWLplpEClYvQ3NYOltXHFMNjLQx8ZDql8IXLeM9P5?data=QVyKqSPyGQwNvdoowNEPjfkGoD3gnuOoZe_UdPwWrBbPgncEHn4YjZ72CNoUtMIzS456-2sYanCiOsLXY6yyoIaggNHT4rIuapyG4vRYCSwSSPpPDt3WKiJqmAJQMcU73iwxEIcysMSkHEEQGUgdbAFE1xedt_inwCcGehX_DtZtOecfMUi00tBywMVIqftEkR_KHOPoJ6IJnUMqz_Rq5fWIZIxwHG6vb8NndFhkosxfEKfvJkFPqyzIRQjm3muAKbHZdKusONoYbuOcxFaOCRdysakX9QiTXfeY27v_XadZ1hLkcMg99M9U_WskFcvK4zHXgEaRaTRfShCHT0YiAOH_2RykHZ62B4MvTrpE4lw-G5_oCdwQ3Bi3UsjiVRiQ-fCPLHRXXnJmwtbqzy7lr70KfWPRAaUFB3YkE4OvY_Is1JKBKZtEyU8ovD2IiV9VIq_UzQNy6_L6Zni9c7fpYac29EvjkagVCtDNYPAFCSxiltCU2SA-4p71oVJYabwaOu9OmKSgAaLoKhTa3eGTsRcHX_nBQPLHNph9YCvc9gDRXN_BPZjMRg,,&amp;b64e=1&amp;sign=72b6f8938e0ef990651f6783893a230b&amp;keyno=1</t>
  </si>
  <si>
    <t>//market-click2.yandex.ru/redir/GAkkM7lQwz62j9BQ6_qgZjNQU1w5JfzWJzbRvri8j14TtusWhIqoWevMkWTX4pQAY79YKPbQpAdo6MX5eK-NDSUhq5F7g76HgXbM4ottG7upMWO28KNGWeHZZZOz2uTnuRSPVSW5umZe0s66FQcGEMKpwzaEZDYDoxtQC-1fk9bM_fXx01zTtjfwSAOQpdGR08MV0Dbd7J_QsvyTDgXp61-V9nx3A56JuuEurd-t42GDC0rz-ktkRGkcHkTfY3nbfVH8l55RBSOsigC2DSOgpzLcdcUmNC3V7-ow6AVhuXnnSJn3Ca0y_4-hISeqDDfTEinkoOrwUUN4Abn_LOY_2Qe3oyNZGOHxUJm7sHXOOt8vcWpUK9VbtZ2Gg6yPmJMXsggCh_ltiUqx-vpiVnJiHApIy1AP9GDgGmLY-id04Lxx_652362lu99zeHhbQo6wMP2HwSTDr8Em0Un2um6XnZlW0-wGG10FcKJHj7sPZM-ylDkh1mxzdCFNDuElTj2_k1-Ai7uVjhjnbIkdoxBrvoQNKuNQbaieYNbv0LUeaH14csRyxol3wYx62Nt2GzTz5J9-c58IVFbZOFJOqhc5X9YuNW7wbyy9e5GZ_FT-3PHk2kgmlQKFgSaBG5NoqwKqy36zHoArnZ6xx3XN4kasNNnbJh2b73qviKjvP3-St8p7g9qd8N5P870JXKJ-KyjVQPTbQAgQS2eH1QlmyQpAXCKYQ-kTPHt18R-CdhB7wUsBEG9zCWSOnjQQIgUKBeFv1_dolClp2tyyMOSwq4JJ_cP1L01zwwpfxR5G2S7y-kHbCK_qQOzXQaSKOR9oGI5K3q_4XTStnCVwf43iw72Iujv_Sg81xdS04e9FdOOJa9eY0CMUy3ThcdV6U06-hkLTMo-3jRu1Nm13Xc8FDaJfGVkBQchi7rvQ7l3_mwaa7EZ2xNKRepOsSOD6LgXJUMsAwJ_s7r4A9RlEU2Gb_4A18u_kp-SKoe8YZqRcc6tHmznv785LIOQla2f_4OlT_DP86nn_C8xw1Im7WW3bvpLzv_suZEoPU3PB?data=QVyKqSPyGQwNvdoowNEPjY191n2rMIoJFrdGhIFCdUryTGF-tbt635jMAeNMPgM4ZGbShmw9j4pEb9DN5M9hZtzF2pdoJyLx2wxVulGAFmm8eAQavbLUWKJGuhwqTmne4TydXEyKoc4uvtHMNnp1EIMAQhzwnO6spxUtXiJE29VFfPgcZrbCdCXl-nromvLbsPND1-QMtACZu7moMrQytRNIIIkzGltsvAL4AUkofy6u5u51CKh7FngsRrPNb1aG9IJ_nciq6vdflnHApoSdYSdcjyHDeYTmefOOC3wYgy7Onl1hki6bGtn-a6QXLaD5H2ggjDXG-DCGSrncvnUP7-6qf7vhlVXiQ9iK1_yQpnHirGMqTo9EyQT4Q_CAo8ov__4zLvyqfhceJc29RXXEWCTPHXP_EK5dBvAWETjbJwMwjOXIgO8wHJKW4ZzBXRhi3dILCaqBoLyIKTu5H4Bz0Oyxwvn2dQ__wGa8DKzD2AfUh3VkzeQT7LjHDOtEH-nR5fhY0B7fiSIEE7IvAlG_mXopjbRyqr0tgvWlNkqff-0dAHsWbhv20I51H4yq8HHjyU2Ow4SDnfRG9tMWamvCu20iHaud0x128AMdj3x8LiEOk1iZXgQr6zhuQokaB1vDZPQJyb4V7IBVour3KAU2qnOKkUCkpWOTANeGdB0mnXdeZvEQTrLHCyvP1U0Y0CulBylBrxOFm937Z1ArdTCXjeX2GVnOyyHpq2DxXE51AKQFC-sTmUlwcAf7ES508b4dxjx20wlgnx37wWw8-InnVrVsa6FWu_7Z-PXI7RmUrOe6biCNr5DpbA,,&amp;b64e=1&amp;sign=5c2b01f97e7eaadba200a3a5edf9973f&amp;keyno=1</t>
  </si>
  <si>
    <t>//market-click2.yandex.ru/redir/GAkkM7lQwz62j9BQ6_qgZjXxh6Iufs3JXPqTGTNPbm6wxVRANGZYQMrEA6Nn6-6V3xOR-vd75Jozul2Uu_wKZ2jCt9qYiKlwjTQctBC49SZGRjQ3Gis-aGHKSlTTAL0UT-7EoUmg5w43N_MfuQY5ifH1LW2Tzm78JGDtWrDufdyb72Zz71fgUv5UM3NB5b0_x5ihpEaW1SJMo6F7uPW4-MA4ZwRfStb9JyiXIDmFjhzZdQXpv4-wj6rpSP2yHVt2aJDAZeQzGp3aOkudiyI9wHDkTRTKGdRxvOS76HR0mDgkzhUEQSWZVz0rKfcBZC5Zx0aabKmdC4bhmaVKr6rD7zlDYK_4rXlLAIkgHd-g7gw_kK6zpkV4AUVCUPdKJzAIbZqT772nz8t_hcaSH4ZEwAaejCoqB6nUc8HdWBwHTUZ1YU77AFBXou-TMaRe7O12lIcXAR1FUfm6dfY1wkLt5J9ft01Wj4Fq1vdceLzMLJZgWoijkI6D-W_8EnfQ610f1KM3B1RiJ3ZDYw1ZGg4H6yUVmXf8Hi6lkhTLsatO1RBUiotu_w5KMN95KfxiVYkTY-PluLmtZXkBeoU8Po28vzWZukpGvTNPpx8Ilatl-ixou_on8hGu5I9IzXHM4C5dkC8OuahCJhYZNAOW2Yy6uhJloNPBodtabEYyUA9G8Cga98v8DLwjHHNl6G7f_R0N5h8t-IKaHFOnbh3WJpbgpU9mQU3IQFvQMvQ5zzMgE3KrFSJSs874o3M-8_43ZANglQn4QCqYpyZ4RQNjtn0BhG4PfnQ6vp6BR6rdCfd-p32sdLRVsqyDMx7kIYQZn3sg60_SPJEQEyBpTz-ABmdu2mbNEA40czwZeLCOb391CD5qJpp-lX5GRAR1sN_1xuZt75fAVrcajkbm_kM2cQgmKRGRz-lHr8xD1sqYWmdBdeR157U_rV8mLZGI-FZO3QkDQik6bUKd5c38IqMKn8uUmnbf7e2CB1IQUp01DNlSUwgnl4_6-I-W1wjF67V98F2XWiQXs0fbGPOCj2cPhnIvoTDUJqo7xpwt?data=QVyKqSPyGQwNvdoowNEPjVRfxemL6GHFnmftKaSfMQI5-0QVxv7OvQt6EPJcV46g10g8hnW_K9ivyBeEHaNhD3meXguXkdbRAQnOKm3dyz_XaSW3FFAcIa_pYXEFhGUgxuV3jeXkKHTt0mVanHeWEoejbea1dUOlxGl6Z_OemwHbUc3FH7zRnRtn7NZ--6m3-EJww3cNoflwhJpco-aySahb2jIp0JWgtBhqA3WZIBjUxcGS0IaZ7364sxbB7cbQs5slwu38PG_4ChwahBKey-ZIag5IyGad28vqNbTuBeN0YMWBfEmQxJo8EPF0gH3-ktcjrL1jJbmTnlGjyssQHcJ_MSPJ1G7W-oFNwjhkl7HP3bavWlJD8oBtHlLXfbwN0yVQy8wyhgnLc3Fb96QcKucVCoTPEODWcP7irBED37CeEceRzAk-gpZQXcdtDag1_y7jGIUN6q76ni9ZOruvz3PDSB8Y4HJ-6Do67sCwuaHiZIJVE9vu1g,,&amp;b64e=1&amp;sign=25546996c17446254d2913cc07896283&amp;keyno=1</t>
  </si>
  <si>
    <t>//market-click2.yandex.ru/redir/GAkkM7lQwz62j9BQ6_qgZjNQU1w5JfzWJzbRvri8j14TtusWhIqoWevMkWTX4pQAY79YKPbQpAdo6MX5eK-NDSUhq5F7g76HgXbM4ottG7upMWO28KNGWeHZZZOz2uTnuRSPVSW5umZe0s66FQcGEMKpwzaEZDYDoxtQC-1fk9YhRUIDvrnfWDFQUCXlv2xbb-Lb6OhAeUhCkO4k8hr4AYm2vck_p9N5zbsZommuvJWhwEz3BDpFWkUtqbAkbKCyDNr6NbHE5NP0nZQH_YIsvh3G-ex_ulk5qetmF0zvUwRru1ZVsIDAs38WBnxTmMmk6DMiEBgODWZBnxF1unRl-lvskv3VgubLoIwzTSil1tYkr3akVPErY2ghm_RCs8p5ipnfuC9BFLT1kQegV9PVlpnbIUOmmlMm4wHF0RdFMO4qXr1EqeIWdbI2daQTO1eAoFDtV2AMR_GSIydE0l6y3hZpmRrOK2TEPLhD29TodrQ6ULGdBgbz14TRwGMrU6C85ybriF71YwT1KLYtFZ_UrbJvHMZJbjHQiLuVahFZ7l52Wph4R4p3XE7MdTC9K1HHxoT6x3Ghmt2kT1AfQhHSKyB0XrMD45XnsmjKg_SrnoVgI3bnkk-KWQRCX0Tv_xjH7q7P230QFnxxGxIwvhJDH2wnA7Ow-3G939TrIjtY9uN9MttVKx1nvuIgqbqTYThu1NR2tweNe1C8ZrVrkYAqmMrm8Ylm67EGk82JeAdZHdR0-m3liHZpJ63ZFeh9P7gGIcuR6M0JHy5VcFTMwjeq3M2hF2p4POfKYK8SFOsr5yBRkjBDgLKLWqsAlhA0YRaXiTdndem1V8idg7KOmJraHP4WXeBwg5TpCZ87Nf24rFVyTKBGfHafWCRl0nysO1orYr8IIldoeOYh4AmJ8drLLGT2vlwZO2H7TYpooeFEATy7Rh6WAqNGHDEydYHCj-mP1NRWwML3_Ts_nFrSm3Ncg3XXmeu9RsOQirt9MR-2KyqO3pkuyG3O-Hwuinu6mrdWh6MoRp3x1lSC9uv01_Qu4WXfHqR0xQa2PEcnQWINrhA,?data=QVyKqSPyGQwNvdoowNEPjb2K80POlrmvaKmfEQCTIap6-Ab-BiftmCWmE7KECSityzjOiaVPuTc9j7rcx5X6nWUX7wbO6FJbF0aeiITovb7NCPYfUGgwxZNRWOqYcmbhkal7iheAFQOsutenePsd0HCkrDcyXWE7YrCfMyCWpMrrFJTIVh5AH7LsconMU-Cl2SauLOCa-sU0qztWzq8uekPrNlnBFlvETBWZs4oZp66RTGim23a3_TyB0rf7sTYssCVbBgLJKNK6pqJP_zOuzLHbru1JR1l2A9o-VailQ75qc2mPE677k8HeWJ4lGVy3bttQSN-a9_7RUGGgZ3tuBKWyHYM_JPkvV_KQW5Kjs6rO5zQWtNLwOg,,&amp;b64e=1&amp;sign=6500babad72fb3223eb8ba790d5d30e3&amp;keyno=1</t>
  </si>
  <si>
    <t>//market-click2.yandex.ru/redir/GAkkM7lQwz62j9BQ6_qgZusjdNIG59lEZbKYBsD81ubtz_uhoa3KiiKpn7GZ-v9Ii1eXvnaqlCqhQp6ceGttGZCENgPBNBdjd14k3ia2aD-l6Rp7D6_THumARue6n_3QcDUnAtSvuf_9l4xDEtdpDUU-_EKG36dGjAG5oxulvoRwuyEEGsygWW_6-fxw5J1xnpYpEdh_YHC2pN1cJBERIr7FHkqTUzJIYu-Eze9ZPkW_MDwJRgztMK-jDw4rYIadFR96ZZOsIARURBQ8VGgzrrP1WW1LPBDkcHz6VM9M7ddrjzKffe878uVOcM1McUcsPeJZ9Q_BLR37TEm9Ra7ilaptEIhVZu3g1ts2DdA3g7t68MASK_kjap-8Civr8DJJs1-g8EDKxWY49xkPvIWGMc3I8z1MeQrvd_4kK8j7rHgyUL5K5gaKaNJAHwkW-JfWUkz-e_hwR-n-BBkkc0oAUXqy_K5JdkEuMnAH0FQt1MFR83px1MJVp318spXsA6LWrD1vsTRzAu9_dchoHmt_eUCcm41TUNjmKUpxllKBWcyW5LT-mSpGsWHniONiNPDR8WXlirsmQ361Vf16QDL5NKc2OSq7I0TIzrAdE7eILo9eeYheZ_z9vbnabwh8_cJ0tJyqy2TbreHnxwZmYzM8Ui50_ZNopoRQCY9gGWnZ9PtcNBLykYfrw-N65e1o7gEgJXU8BjJ-oGIGTy7JwSrhBAys2Gq-o-sm_zEmEGIno-ENSehckFMAsDdI6eNS4rxiNpeCQsNvBAMZowdSP8js1rjzrQYDFxzXL5KjhF-hugWmMp1_JCcJwFOs0EqiNDdTlBI7yL-nQTn9jT3GnCw3iicVnH75qZcK3HhM4D7knGajFwdf_MlTTIfOJ6EICgvZ3jkGBLu8w73EGy-nUZnzprl5d7BpXvoQK9c69s6VTy9DcvHj3-LUZ0YEzOz9Lu-a-hJnRGi8zUVyvmB6RYClfJgQ6rqE_gsoaCXtYD_P-3oAC_VlcK4QARYOBWLukuSv3W5jhbhFPZylIeyvSWt3spZ-Auuq7GmW?data=QVyKqSPyGQwNvdoowNEPjSNaWYmenTmmns-UjXII3guXfA0CYbPlSSM4SXWn30E0sHh5zWUGeDMKNMMXr0AMiCVvuIE6YUbofLZGBfKCfhofxjl0fYMUpyBcqs0cDTEK8nVaLlDxoj1RqtvfMvtOfwYexCbmj3nmp66PxFJmmmTyns2kx1LBf7S7J_2Zft82tY55Zq8HKtoQNDppdbV-8KR_R1QU_uZsaF5Fx2ul2bSdsblFzZO4WSxEMTj3pm0P9jMKkQSrV_SyUNdqOSb5Iw5f5IE3bojn9tsC-hwtElHY3NPPznwN50rprgT9H51JI_gDkAxpIecGrcghDXt3LKEqJkTnOAOv3wv9jVL7ZoC7l-0J0Qr-bdhzrk_4Z_YsMLaETxWHmFhv5Ta1Vcwermtr57kmkaOivqCkSNQerwyPjvRItq7VgBBoxB-Y-7XbI_aGV_TRgJGES3BVtWDg1OjRo8mJ72yOjm7A63m163YBrUwgxXQ_EyWPELx3dFvPW_aIIaA43DWxsgXfVOvWwtOkUV7fbD6H&amp;b64e=1&amp;sign=2103e4166ea08210bb4f512e4f948eaf&amp;keyno=1</t>
  </si>
  <si>
    <t>//market-click2.yandex.ru/redir/GAkkM7lQwz62j9BQ6_qgZpIwg-tA-5TwjAjNOsp0qDbwazR9s68vRj-j_odLWRG8UiMouSKpzIfyXjyBcPCBZj63r1Qrn3tMKLsRnn6AwJyliH4Nx4KWdCkoVva3NYMC279xvDccAIG5WHUSUTZyvaFJ9Gc0IoajsA7QluuwIU4pEzuZAyW6Ax63Ju5cpFipRHkzt1lRSlT2UtDnO1zufVQMArFa9GztK6MXa6CEcSRwLbIDdKChRnTk_mEPTQhlKUN9U0W_7lh2LTYx-Et9ZOeQ9X6Vjsv7Asq8UFcVaEuTdBi3ZNjChNYaQbnJmiHsRu8THGeiye06mIl_0KAkVr4R0kZjO0j_q3pHawUIPpntqh-WyJvBcNIth5BZsl1MHaAVKP2PBTEl8G6ZxWUVR0ngcOb8ZTUaDw1al-QeUB9t76yMigAWFSF1rlnXtH7nX8Y3WpjhUNW7XDbVanxOBBZoGBgeegmOc5xvh3Wi0WfcmuOG_yiRjhItOEDb0bUmZ9dnXXi6uRCzlZOaLz_Q350TPwbPfosT1E2tU60hLbS0XbX45AIQEUB8k-icP99eWMENIQ8XRnpRkPLOvCMZJ9GS35ChVBIrFDYBiFlZT9uNBCmt9BRFX3K_ojh0zU-fmYljQNJwkGDIXc5g7edI8sU1mNvit2atlJyLLuruHkwb9Ts7p84CmTmDEP88Ty9W8v7oKjcDLnDykXENd0S4OdvNIoY-GFApJf2scD1SryUdAeGky0EHynnPA7tFG4DxkabB4c1sYCF3JRwHF55CluHdEaFS-B_iOEtI6Z7GaEPY0-nqX33JA4fOxmCzLOL_MR3NLHAaVlKF23djbZoqvSuoepsyaOKMjkAT153GDyWB5WkBI1NNow530XtFITMHLKozPPy44hwiQgsAowWxE1_IzouvuToRMOoHglvZI3QNmJ-2yluvpdkzD4zoFA8cmG49ZB5gwZ2ijB03-OesIj56z7hXeclTCl6Jnbt5sAeQ4gZ9fojHZCGkNFJPPlLG3NLIxRgjCovJGpWbux-O1X0ADR_JZqc3?data=QVyKqSPyGQwNvdoowNEPjSf_yMIWJ8mfQaLkO3t8sYeLpChAgzc7Q2ncDIv8vE7-IG0t1FwRluNgH3PX5C7CQ0zjvWX6_ORwCgE9QE2_FWy2_HVPxAqZr2nEjIDaWOHWSxN5Le0Ew2Cs7FS-fq6zXJqrS7Xqy651ERpRIlgBi2ykHdX8ILxWupIslMyREPfvfSQ7Hw3KnkbmIFyRf3-Q2DY3q2gfbjOO4qNGY1wkoJwd301fCFsjbhTb8-L3qkcbPoWQEDfkj45jo6Fk1llv-f9H9mW_mvK1yTy80BsCC-lu4Tp7WiHG7BESVKIMOKfjIPd5AFiW0HETcugDMMwWL9KUyM_3mzbdrj1dLW6KTbvC7BWuf4Oes2bYUS_NXH498bYcEFKSP79LV6iQl3FP5lCkyOQSp9QVNNPZOjtILgqlABsgAjmZXasQ89Y5_ktCTQskkQ_5PTJqG72ZlvPBh0XbLb5HXYyygTCZspgUb5qxBbIFZUWAn3uDlL29QGQN2Jo0f3tC4-v-P5Bxak6FW0x81Frovq9YZl9DO7cw48O2bONmUtJM23itNwz1_niNF5jM-RlR-4EZ1Jv_jW-1LttVtPV04f5LCROUfQWdmnzDbmc8xFQmTw5txqbrCnar2ash9fXBtaIEK9jxJoYQ_O_3NiR2QBUnVfyYGCajQiIe8mKOmkXWiOhb5KmoaNjoWtwgu1VDurIE1gKmQNbMRz-42VopRCqWbOcdtQd7ZfuJdo7M2DNss2c5kPdfd5JFgPCgOUGU7Zcx4AiC5EVAPaSjvLzy6bU2N4orSklPUMGncGZ7UlkF9-3rC9E-Kz9X0JVXdFl_sor8CSojcnSEF2U7emDrraaL&amp;b64e=1&amp;sign=293cf406a2ec410082a1a1d80fd69b02&amp;keyno=1</t>
  </si>
  <si>
    <t>//market-click2.yandex.ru/redir/GAkkM7lQwz62j9BQ6_qgZpIwg-tA-5TwjAjNOsp0qDbwazR9s68vRj-j_odLWRG8UiMouSKpzIfyXjyBcPCBZj63r1Qrn3tMKLsRnn6AwJyliH4Nx4KWdCkoVva3NYMC279xvDccAIG5WHUSUTZyvaFJ9Gc0Ioaj_hdhbQzMO-VPBiOS_QP2evpDTvO6gOXrIYS99xKgq-3Bj_8V70B8yzEhTAyNRlnQiR9k-nNO8tts3rO4DdoZBhhlzMWyQNMJ5OX2rcGBIhZ3NTmpWhpSB4pj6HdeS9LfljDXSQBWDXV1jT7CoKq397KQKeV06JJQiiDXaITMAjYFHg_g-_xbrN7bIGdujCtzY9SI4ojQ2rJpC8vO1gx6ASXUn95A97iXy8ddy3u5vtnMZJrQyWLjkeRARVl4WWNNp__GPlI6ZFyiM5PfJCKweS4rxjWxx1eeMQwGS1qzqcYg50uTFmZNxMhU0tcsCWUniX5ySh6jpdukxXKQWLcIP8Ts4lI0TZwnwPZWhRGzIcFZHS7Jfx66xcCNvmc6VI5YePrPg4b966n_H50dGsEsjzBwOrjRBN9mucIRbtw0tTGawMvZq9dobJ6XV1jplEubaS-scagkU5fbfoGrWp0VQMs5bvVLjQKm039TPThc92xqsOhZVK2D6Kec-ojKuf99ZOkV26Vto96xonaYeZnhG1AHc964knhAqBOxYtyPC2bE1CufkrTVvRw1ldZTQT5D-hRR_F8t7peE8M14E0X7AyL5SqyMVKCcnzVUoNyJyVBDv9oQUiTkEooAD_jEc8_4BYRNXLyM75rKof_j9MRVCIIrfQ527ahDVuBS_jMCdPz7EAqYK4prQFBSLYu7BP6pAnkk2hORexuNE2OpMLlrQNWVy8Tibocm7GcMG6e2DY6h3YVB965wS6CRcaR9uwkKVlVc-X76TKD_T0MN3UVDWYrM70QZOwvHufMNYSYqsp2X1wLzPjTMYSyhC0MRlcm8klvjI6N2IWTB6GGx9LSeer7T9pU2z5xbEq1K20vizCSAEjVWUH0OYgCAjZM0RjWj?data=QVyKqSPyGQwwaFPWqjjgNqSrn-2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-AhDObGFm-GshSe0kDvs_wdOC5ByDsPstcSbjmzfMJhZz_ZVMuuZfBphFOsZf6iXX6UdejbiLzpUVHpZevE0oHL2-uBSOBTXkVCJifChcve0ltPNl7n-2dI3FJMZzZ7zCU2fVdByH-_mvXFdNsFR0xrq5HLuyeFR2woP4Ex14peZzZce5uJp2xsYuRijO4BSKvaErBFMgTm0fn-irmYN9yQ72Lu8Kebg7BVIjMk,&amp;b64e=1&amp;sign=647320f5210f4acb6059fef4275d6a5e&amp;keyno=1</t>
  </si>
  <si>
    <t>//market-click2.yandex.ru/redir/GAkkM7lQwz62j9BQ6_qgZnRV-kl2waAKdxq5y5iwIS1x9FEvkuZPT7wBB7ERJKUhPpv_g4Z0SGXSsVIy_JjaLPx1pWWrW_leXe5rLlNwFkJxnYhaIXUw-wMIDwNqbawUevSyuZSJd65z-ckI9XC9TDKptd6GMqM0hOOfsy1H8cEdzFeT922vQ9PpkjJLf7PXx_za3rSNWaNRwQgIDNEx0E6Pp5OFL6KjCXzxNjoIubtzxnd0CHtLcvSH7F6asjY4K1Rbx076Wwx6ijKlhQDg6mUzZGHRnrnfKYrjlpY3rZTpsvi-a-1OQs32RUePYm-bVJUOllwqhjlskzupRIZP8AoTWKIvQza0w6MNnmG2znR9gYDr2uL6zyBztD_yIa_DBE04gmEqcW1-YRNNT_K19ZQ1_daPWRlCnpOHauQyDQVRmAozCfhOjpkkXoBqo9giglSJv5hB7pLc1QQNvfzoHjoL4UbqxSfOtYfLHmoe623Qee7b-Oc4NqIEz_b1qQ_WzSvlG-CNDM_W4fJpPX3QnOrmVG3Tjj5cAMCRaSIfQlGOAlx4w-mXy8azMAU9TIy97j8xEGekn9K6ozhowlu8vHBhwjfGtISBuNT7jJCe6NDPq5X9Cep5qLlUdPxM7I1lze9-3xXiPJmfN91WUEhOD1C585_UnCGTMarMoqo0kktXvo-Ni9bAHDW9MjdSxaFfQzlDRbZmEg90gwJhyX7QDWsDEIC1MNIga57NzHFxSBo959yeBktbXcPZtgubndCzMsiP2BoOAxjego3BaZRwFmBMFmXwIp0esksVwgwFqOOIiECSbiLzrAtCtPbzPBJ4NjKvau9wkO2IfodeqDgRkH4eHLplPTwJqPfEqQS7v_VbgLCGy8dBPWOfAH_C17x1h3zq0Ullaqojw8nPaYFrLrgsmOb3w5NNOPowAeeEdyccgox_lLwYP7452MeamxAkiM07jPM_xNgk_seeKMB24IroigLy9wvGY_msVFWRbeZ1M9ewjS5n4wFNTLUOl21b5BaZdN16bZYeavYgatd8tui09lJkaY7K?data=QVyKqSPyGQwNvdoowNEPjURcX3wPnEhsaHzF4zmtD2WDH5vkH8qMifHAlnNIXDfTxuWrcib3ma_wvEuzB9EOF_PWkgfcjIEAQ5T0WKdDHfqlTyFd_tgE8ITSOGWNRfzI6XwNOdZVrhjus8UFHVVGpZ85VXbbqOWKjq_vo1fpKSiaDwe2G9PTEgLtrWnS7IdwmIp841kvLpWcRNL4YTzGtyG6nIlG31VC7iUy0Lt_5BumJ55Oti9FOLQGgZ28jlPlhwi_vIHTwJQmlumKaZvPFxJyNY85jA9V766ZZ3d1hsKB1QjmIaJHqK26iAokvrklGV-GTasfg7F3Du2xw3cAlASOurCLYp1AoHip9-Z-8PhdZDlP9GvgRKhiUlyGWKFpAiIlDQe4pHayu-j_msi04g,,&amp;b64e=1&amp;sign=49eea6edf515e15441ce3ada59d84953&amp;keyno=1</t>
  </si>
  <si>
    <t>//market-click2.yandex.ru/redir/GAkkM7lQwz62j9BQ6_qgZpIwg-tA-5TwjAjNOsp0qDbwazR9s68vRj-j_odLWRG8UiMouSKpzIfyXjyBcPCBZj63r1Qrn3tMKLsRnn6AwJyliH4Nx4KWdCkoVva3NYMC279xvDccAIG5WHUSUTZyvSn4Fce6kuQpjkZRvXdRwsh6yk_ggTkvqq7i7TFLWWKvj9TGsbiTZkB_zQPKZQdLjClGmnJnBZfkB2_oUTtK4hCbVcUXMogonMgsxy9iOie8rAk3TYnf2DwdIyiX_MsiB1DwnaxyyeJaceLFJOlJAwrBS-Maqqfp8lzkyr8FI94zTrPtUnomi68sNMpX5kyRg-zGBDBqid7U5kVsPnQXBhKwOibxUH0scQg2dumrOHZsFfxWnU5AGfvExF0kiHzC6hkvPjlc0U5g2fAj_EuNPlQ7qfPakDp43fc3c485tSg8GWQTJD3PkQpP9QePBN05MwuOGx-bG9sAvo88pGfg-UeTcHHNpiDwAVckxdwbeF3A3Sxdmr5qB9OrIVz_rKMGoiLD_KKFinN4OVz5c9Czd0zZZh5MGWx8hHVOKJOfKR8UBTfoUn5zaSOqJI_OPd5SeAUG0ns4KB62t6SwWGwqoUF6unfytLwih0nu-KBKPHupHnaXVHaj7-I0W5pGGjKmst7w-mf1S7lgY-9iDldE_vRCwkgtya_RO9l6MHO651gaWaPBdJ3qMoV1y7uGgetymjX4dy6V_bbVA_zKJSky5CTyG9K46D1lFJG9k7RuFsd8H3qKngg_gaxrjl3aH6RGxHm0HZz6LzpROx5h7lzWpLFtFm3MJyb9hqv0A0ZwclR93R7K4hlOC6wqCWbHKJ8dzpKAglo4Kh0E17GIQdyj4FJxHZzqDz3y7UtdSA5HMvW7ff1fzbJOSq3led-PV4O8MsB8TfdEawaWG8Qm3rSj05EjAvni-mFfDHaCgpHjONlbhgellw0zINe2GsP8nrKaUwKZyhG-CPZRsc68Z-z2qvmxD-7k6z_6pGbqPpeUedaJ2aR-WjgLbyG3dcdpmCBJd0yLra1eGsFS?data=QVyKqSPyGQwwaFPWqjjgNqSrn-2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-AhDObGFm-GshSe0kDvs_wdOC5ByDsPstcSbjmzfMJhZz_ZVMuuZfBphFOsZf6iXX6UdejbiLzpUVHpZevE0oHL2-uBSOBTXkVCJifChcve0ltPNl7n-2dI3FJMZ9LMAnbMRbqERuzU4MTCNlCSfDbdld5mon78XtfGxX8JljTIXD2FMtPTlPjQx9Ekp-V7aumSK1dydLBND63mOYhvuPztxJry83ped5Z2POGw,&amp;b64e=1&amp;sign=5f7b366f7bbd13f0cbed20dd6b4f5146&amp;keyno=1</t>
  </si>
  <si>
    <t>//market-click2.yandex.ru/redir/GAkkM7lQwz62j9BQ6_qgZieYWzHBPrzIE5FBYhhqypLSHpmTBoe5bJ6ncfjQfUDBlexAZxlW1Mng1ZNdvV6SrYjaN1x6Vg6St_ZFlC1Dep4Q5xdAmfMaHsKcyZxlwCo81VPadcLrdM7F1ijbG8EJJQ8tZKGAFqI8nfQiAq5ezuNW34tSTYCnx49aGcVWTiAmYSsZFc72JwXThocGccREz4-2q-dbeD5IPE0dy03dg2T-c9X6pV0o7t4nIRGABb9-Ve1DvjFi1ojWCExkijXAhK2K_d6ijKDHoHDnGoraNCMPSQKMFWuCva11lCEDLR4KRpK4RSL5xGTsO-zdys5SksP-YysMEuT3NqIazSeKLHhAgyw5-9s2AMX3dI6361K5zyLQcsmvp7v75cy_6Fvd6qJO0mteTEG0JBL0N7knoMeuSfVksZonlOOiFYU3dOTXp_NBUwiSeSr0cv-thmiduffF_BzX0Nnycve-iTeOBfyCRux1IVFQ-xlmlm0FDB5GZyiThmY2m8fWWJ8r_ZR3yGMYFochQv3kl3NrjYDCoGzn7tYh1f4HroBOku-M1v8hmyxWXgwIg6Go1IHDxCID72-0VI10Lm3kFcryc0kIzhaSL_YFox_9FrrcGKXbO0-V9HBFdk4USNFMD5IJyVRQxXjJv3jUVmfL1kk0YwSj4zyqRV_zhfIb4W_nNoPltmqeMbulloGPFqzhdGaAPBucTpStJlbt1QEFVPJTSVxPceC0DUzQbQstx9OVwsw0DLkHEGyM-0b9Q3aJeCaw3_MxN8s3FH0YkL2lDkj1aR1WmfAevIMsn_gwBfUnLCThdL8GdD3X3uEv9eMte6BPp5SPG_lYDKKPU36BnizeLxA50pn3B3yKcGcHa7dcHFq16tqmfQw8x44P-9Wd33RMLIcsY_gmNULRba8ipcnhOuG1fHg2yAqloJ59d3V7gFdyWx1D6ryMrmrB77bZEJEaOTchImkZXf3kUJYvATz2Oei_ztwQOaV_ThbHxTx8ZJI5EloHXbcdQF1NF9_ZoAxakxyu6sra59vCbiEixdLVLN3_5uY,?data=QVyKqSPyGQwNvdoowNEPjb2K80POlrmvaKmfEQCTIap6-Ab-BiftmPwazA5OtTaepgpydO2jxk0XgQAZ0CEioQVDJ25QGgwaTY4mL25Cw9bA0Ews4Ksi3OEWjlGHEfvzAvDs9BKJ4tYJ5TyEpvoX_GFBP_OsjhvSJUTMcieXXLq8lcHcrwVsg8a9sKVCZMu9tzhH2uR03Fb0V8df3sSjogBIbGXlzspO_dR-6dN22d4H8jLZmOHfn2ByOeRo9ZQfszvnh_T9yAIbYeS-jxud3zzXydAosGvLnkwhXD4z5AqYwpsKNTpvuQ7qwa45nCz6WGqDuIG09NqpREv3s26TqCqILqGAVWUBUDZrq9n2h75QS9kY3tPS3XjVzztkSu89&amp;b64e=1&amp;sign=ec8debd533a155573f41dda48f60b92f&amp;keyno=1</t>
  </si>
  <si>
    <t>//market-click2.yandex.ru/redir/GAkkM7lQwz62j9BQ6_qgZi7Bf_kVSyN6Whyta28fs3MTeYp3FGs8YOW3bFYc8rg6mUKv5798IjApC6561TOGqhPjQ3HJ2b55otzkNbPuN-dhImdwQCBOy7ZEKmUTAdVR4TmPCUhgGUWovbvrGs3pY17oU22EKvxKR7Q0QRSvqURAAT6q17RPNmNkv54bhpv8EP2CTqRvwTiC98bai9HLrploIfyUg3QV__5fw3tyGUUZvQvuXdsuevN-MHM-b149GhN1JUPbfX0vGoxdRXCjCN7be9_5SOCDPm3dbwv7XlKpBJHW9LeD6ddQqkA-VpsJpFHq_HqtDeEXGeSOB1fe1pTDzisFfOkuUrb1rQfSSCUeT306_jmJsKO_bx0e9Wh35p5p-AbFD4vj7MlMnSQ614nubAZXlK5ipwqsJfY8FZiDzW6K-Xx6WDwes8oBEd5OosbCFdkmjKy3J7guMkDSPisAKHwgYllEqGbH6HsAiw4fD8Rat5pAOAkFfMx6cxce8x3A0Z1cFOxSvf_isX7HejK2F7QoBzw8-HMflFjvCn6AuUicptHp26p4Onnd0li-UVerC1tmdbnnvdyQZF86WZVxIFMzwU3pxz4FWgCidUDkw6P0jLsUMb7qQrAQzvxpwVLfthiNXcykKLWy2nmGQQlyJX-lI4NaIwnGmOv9NBQXjF_zXnGluYXBeZXrJcS4fRN0hXcuWYRPg0ENEfLWR9NeIBmtpZjLe6pyWq1V3UyFTXIm_29UpFKPb2R6YrMbRnHTECegwmiGS_h_LZbWbdbyB1yoeqXfsMWjOFMoD1uK91u7kfFW8vv4wftoLHaDWxwasiJnuHlBQ6nF3sW4t2BDubtezGpwRouwn8Eghhje3vxdQam5Ks0C0cb6udpbudi9IyTrgnES3moWCk_qaGPaDZwGD1thzAvAYIat8bum_n6zCHNSNsUkAVojuvQAtMeRFDC4dyIxhc6K56ZfItN1O1178F2NZuSI6877o39v1mZxrYLEDXt8wO3R4nPhNFDyw0Ypuu-XJcuUsfCcjhkZZWqIIMd-?data=QVyKqSPyGQwNvdoowNEPjRJ6-U2j021oSa5ImUIe7Gwz7rlDc2OMFeXkRNZH2WlaHR6RoQbRT8UIo4z0g9KNZxWSur-ySuTNaNewogZkAxD_RTTjywDnsWZx7eWDq3kLMPRXKgJWjjwb15sRxM3Fpo7_X7B_RiW-ggTg8aU8U8M_3ZffGYnV90wDIu8zOQWtrn_rb5pHylwbFr88QSJUgsNHhngSyyeIi5KhWIqJGsNfJKlnEHGEdfQicZ9Fd8xkeQxV5M4uppoujUKk4o2jhdrG-pKlVkHHQ3beYguBqgoyC0pzvdgXZaM9HO2DSclWCc0nKr3otuoEtMOMCoj3SXM16zjiKWU0KXroO0s_xNPsLUGl1LifFxhlz2w2kXdym-i83cl574-mXAs1yF0O_dN_Bu1iacCa5aWLenEEeGLRnWvMvb_HDebdAR4Vsqj8xw0OOX8PQ6hT9nHU5bfudXTf5xM7m2oaCuw1h47AbA4z4nf2eC3SfzAaSBuKQ4cNk8QcokMRcVfuSAMNWCax7BloN0D59REHyXsdVRWnXsLQ6PtJs64oaU0NC26ggZItxA98lN15VI__Ahe--qrEn-ErFRSQMkx_nSFsN9YjkABOKvLmUeijXJgXPqJHI_-x0OPj-JkqCAZhVCSJQDa6Kj9Zzu1PrLR_AKJjTEaMI74eYOE03pr8-YsJKpED-iBdZNgND2utz4Xahxs0fKmTzXG31MRE4zrvhwLDAzrWK3dzQ6wXdSmXKmFTk_jFchmoASLHEpjaL14_ed2Ix74uR4RLqBd2lib0hoM-CXfRPmIdRNCwlhfuk0MZf8_vZNNJYIGSMSazS8E,&amp;b64e=1&amp;sign=690b4e60fc83b9d2b9974096abc2bd39&amp;keyno=1</t>
  </si>
  <si>
    <t>//market-click2.yandex.ru/redir/GAkkM7lQwz62j9BQ6_qgZpKUibcVf4MXG3RqqZlRXXgTTU4XvsJYV5OP7zbaEHM6yTv8Km4BLRXNMx8Ii64LkeNbStWr_Guvuec25oLnCsBeR4bgZ3LaWm-DOdhHMxVoKk4qrLywgGeoK5DhPCPfTZSTMTkPzxQAqSMsMc56F55Q5fhqFueIc8XzvsNsJIDq6hcwvKdmPwUS3-b2aMkGOczQvyn0KDwGVOf7_jX2GBKDohwb-iyVg4aAlvhluX41-7MNDXC0pMengLTm5JpxO_Su8aqrOw8VdeAsnGo1tRenNQqf1osiJK4tXzzJbtA5uP14B71RbyOreS-v93tOT7sVg9yybRcNg0z_x8GSZc5CvJqmcKdh4b5yol3Jr99Hy6ReF0W7VfKkXheVs7tKjzfng2_0a2NSPLkwznw6pJKDqk8Qh6FAIj1S5R5GtXeapCYMEcb19b_7KFMLhoGdA3M1T5Rea3dj38buOMryvk2sDMWkNDBWcmeEjNvEn3GMs0x9bVnLoQD5m0HfenCHEiqCHmyQYjXNCMCybzFnFo77-3rQuGQILjSI-ZA16HDygX9MaZ3o5YT9I6PH93_RFhaLrpPPGjcGgOphUpND3XM1e_GVY8n6U0c2LOVaQt73IgfupB-uy8OpShYTvbyG6JPkI6stfyocsmDoD-2AHW8Hr2ajDXdekGm9UrUpm7y6SSiWHizqz8wmuiFvbKY-ZklW7nfZelI0LIPWT-IsuPE0phE8eKavgKG7vEjc3rzrqejyUdmKJVT9g4m_Z2hJxHeAm6QnUcDjY-dk7eIORFVjDbVWgk11Py5o9bY9a1_VGbgUUNpEMNlUmkDO_O_xrMAJxINewQmZH4BPxAzdn26ItBy7ukHf0NewyDIfn9p7N26hbIxUwkFR5JsAH8LbgFj9-YbNH5SmDoBUe7Hp9wmywxoZrWA9maIFXolm-RXa7Hp3_Hc5VhBknvZ4rdjhbEbi_sOpFV8srHbv-aC0CHyLEKgum_9BWIKslLiC7w01_-BcIPq3yeKO32E-acyXoA,,?data=QVyKqSPyGQwNvdoowNEPjRFszCtQAnqImxtkKwlR54xlozQrLYZO7RPpNMERKjrr-yd97MPtpqPRkNPtGoNtEr5wCryvMQnS02MURbmz5xYMpunCWjpRTbgLe01kbAdKK4LnyqPVKIWT2MHNDrnnDXsmNuG8uz6mfsIwpXX8A_cdC841X_QRHoWE1qP0HdoKgOolPNTsrEUEhESw1_viG9iUfNfIJp2jFReVBub_rlwqT09PVgbXTsy7APa81jY2xU78m1Y5tgUV32L_ZFqOyaxDLyCnb70MmrkOFybbPlroJOUdwSSdPD1Kx0j_VCSq5dCQpeS5b9xViiEwR5n_t1G4BvQBzKQd2VpnHwlndcPL2S01AAiQJP6txt1OhdTBLgGhw80SYS2pPNg6ElPR_NQqBTpGImtei0cvCQyD48zrUj14NzW7AyOB03SP2CfiLuc-vkWDhRsGJYtIURblo8ZvyEvUjl1ArtylLn5OA1LIZNmYCFl0PAVXR1ZB-TJwySQEuNCQ2cEmwRsSSpORwtfVjuE7bEJ_JyODWEWLqpWSoPxsP2WLr1A0wCr_Q9RmgpXdjwkqOSmeWetyMa60bcZQv3KRmCMWHViXUYR0Oig1ZyqeCSY099PdE5BiPo4llq8XjSBKLyGNy95mpBFG5PUy7rlmmfLx5326SEd58iqAr8mvOIy3nwnYy5wNJ_D77gWz2G_mxxaOGn3sHwUGehHO3W3dgPXybtwVn1xq1kBzZsbTdWb8SsxfJZC6HNiUHgrQ2W6exFQc8xSB2fd47PPoDlQyJfwM745iiggJT3nB8DV3TXwZuhnPvR0TYe4qaCbnAGn-jc6WmSd23JxWuZK7s8D97ZfZqRx1Q0ZpXf9ThWYdkItVdA,,&amp;b64e=1&amp;sign=4798d03ff11905920cd3dbfc1a0c3305&amp;keyno=1</t>
  </si>
  <si>
    <t>//market-click2.yandex.ru/redir/GAkkM7lQwz62j9BQ6_qgZi7cun2cwMqmpaFUMmxrXSPkUUselyd-AKikEYE_-4Ili6z7b9vYhrS5dI3mY6oYIGC5aDIwZTGz1tH8tzEbA9zrSefvj3Y7aDSu6z8nZ_ugXB04NQ6ZbWI3SeLjYr1PETrnA9adN03R8PX1_8NpjQAfS_YSIAP7PycE2oFmrRTNhw_BrZ6uPF98QTvC-PqDdQId_HrmNIMSuqgT7DMy9AvoNl6w7yxZVqEgzq9godZQrULq6ehSWgXqgrT37T1Bgzk6BmNhsRF863w6HzrsvlSKs___qX4_zDnxLy86bCTb6fx7wy7vWxi8Pk66BKIURxWEq1zNShZCobNqHnj4DKvFXEj8JGKHGVpRoZUhsqaz71CspHCiAlr9oR3WkUexwwsN1q9hhi9MhiE3JK6pFNRZaFta3rHTy6h7GTa_ExbV4Fq-9s7TZgtIqQvHV5YgzrszmTqLP1wC-0X2d0EgCf_VLRHsN88AvIF19Llx4wDa75nOXJScsJNHDP8QgxKN3SC296hEUx_dNRIt2mdNuKecyn5owxVxD4R-Cys8fLeXGSrH5i2JmYFVF43-lams06UqtkHvBfsvIkogcRNUxugs2TUEVshe1JAys5KPe0p2tmS4wT6ImdnHdT-vqYfMQfV9Fe4O38q4Nz3e-fAmeEHD5hs61rZVdlXiJ7E_hSdsYSO_l-HzfIB6LQZ0Xp-bqOUeJH1lR98IWZeXVA889v1O5eeNXO5MDThpOJ2quslrEb91zKRIzWs6hok2-Hb-SVXoBne9kObD0vKUBTyT6g6ASV1u3pas3nzQFcF46lktWZN7ZffkvTYuZAuh4zkAymMenmzXgVTZ64wryiQixFB5UHl8MQF8EOoaXW_ufps79C2yuSRCtTHDqTCjCTDIdDbNxXPoTlqsKR7Rqa4aKJl7jem-aTkVwFoVHGT30DEGQcDu0rPzbRHZW4MfSvtebmtlwrqrMV0sz0ZBWZ8Y0ToHwd6vJeLeYg1BHXq6E-jZXeJBvB2uxRY-OE4brCzow3WHuXwC2rgn?data=QVyKqSPyGQwNvdoowNEPjf0B4vKToh0YCrNsw6fnzH0r-EtsxXbruJTj3zNKFlc0k1khyMpYIQKdypOz65IViFWnbB7NQpalEWbHwgr7g0yQS6eWa_JstHnIeBxZjIQiDWGO8OnZahfBGx45tX0d8aHh4FgRmqJzRuyq9k6FkTYPzxKlTGKeVCtTVo4yCIWPzvq8b83ht12bOZw51r8zJMw5pM-xuz7am0DpGCcSplnXla8AdMVZE92fdlVbTRljRkA_R9L8Fu-wxAvcOjsANnE5tkBg3oNX-tk0FQ7bfIDutrc4z9N-ZrJSPSehTnWsJKAOGWS50xomCutfrPqCQoLRODzXFbG0Krucb0R-7sISqX-RaKTU3-7ap_eSmwFtFIZDsK7Fe30CC0jGigiN9Zvq1Qx5qoGgGc0QCNFxr-6WhLWw5H-N35UtG1s0BN2miJEn5Gu65UbRjalEj_9nIrGP2hCfu5RM5f0_W7r1-1gzbZh8AcqIAyCoWILaavrLkYQTtbbLTgUTGPrCdU1COQMSbNFD54u4X1gq8lQMRvrJkOH_th86e8yZZbkz3r6kqFjDoeLC9aeSdybT9EgM-c5380gZaxfwOBvGin08VRKWc0c6jRBfbrSRHkzjiQ7yQlA5Ea5B25DWSP6Ycca2G9MkNEYqcA_iL01ngABSgS1k-60OZpDvpvBcGYoWC1FdY75CWqV0-Xu6QbnkoXi-qJyc-ecQy36f_je8vUsu1DsPnEZ7tK0u8jVMH_h96hj-&amp;b64e=1&amp;sign=cd4888f4bf6ce674a15a7d58d597fb71&amp;keyno=1</t>
  </si>
  <si>
    <t>//market-click2.yandex.ru/redir/GAkkM7lQwz62j9BQ6_qgZqoBBWtFWLskHcdCfzk_6I9MgJ1gMnLGd6kT5tSg660yUgY9BNfWx3n-HfrPJuCx32GtHnGHdcInU09mrPz5Kf_760qtc0OnUxnVSaoRYeRy_mJ0WKlXnINYAxrAlqG7TL5Ppba7gRjNpNorPYz7D-zMxlg3AZfQQmmKpMg_3DMedTUJz0NWAUxB6xY14C6LgHNfzzu3UBXw6wfebsVVQHhXVcAVrF-tMGR351NHHAD-E-QjLEbD-EZf-z2ZVl2ym0uaMMT3jnY3x3cFZ3_FDh5am08x1HucCPAyLN54jxC-1OcZ_eEZ3BY-U3hG1pU9gXVxRkiQMX2lsrO7rsjwP9xR6FppmJnbKJVQWwocVoDEYE0-8YyuKuBRCzVmbfLyDiTexP7bB3NfKsBKIJDlNkYsK5zGYKiavGA_sOJEK_V_Vh4PST2wefFrqI2STB6nnzQtyCyqn6BD4k9BxuIo3ja4-NrbDDsqoaaSLKzg6wM7D7mlQvmcVVg7mozRtqKGj2rwPJr3GeJl3oMu065Eq3lrt1FqffG9aTuK0Jb2irexPh9dIswZyfZNXrpcuoD4KpCVZhMvq56Rx3O5v1mTSQ65aoEq3gG0OOSCwMC2nGDinOLRfGICfndPYgoNzBX5XQhilSxWnX6XrcLoNa1r4GKSobipwfeAw9l1zXEk_P35BuI6XDZPcNePaLEaeTtVL7nDT6hrER3qLKbhOavDJ-UDLeI1E_sLKVrcw6iaVwfNB9aNERDCguMiZ2A8t4vvt2sXwrdQTMgxqej8yg4Z8f-WuqDuP1iFU6sSNBpt-gRdEh9NKoKtWa8QiAMPdgANga1RCzZeG6tZJGSJgVsw2w_xAqPMipYZ2MHVazA8mv8dU9h9ZCRvbOIPTkYu8AR3W__wZpkUrmz0IA5MdVmdiQJ3oUjTEEDIKW5GBRbDz66NTULrEpUCH4-FUMYwRiEZLgDYHYWfZnR-DrOAU5aqBqq3i-Od0z3uip5W8YmsJxKr_RwBPOQdVkX0TYi_8KwSR9HpijhXdPXf?data=QVyKqSPyGQwNvdoowNEPjW8hLJYjqZrjR3WxDchMHokOA_1h6XrXycUC1liOxGZcQ0g5emjYh5nBxkoEaVXCycXxhncB3yWvMP5x-Cvn434tv18wer22EBBcBrIR57LNSB2JpgZyAEpxmleqvG7kdEcvfGVks4zIxG0zxcqqjmT2zNm-Lbt21x8unWe1YA9CpXqGBKHlS-L6J9cnFDdQFAVCUFdWkil0SosOvdUYG-1iMXpgTedEUwIA6cRh0g4NAcHm1FGu44JiVbDT6SMRQdk_bGOAt7Vpj9lSECYApigkx5tMngf7ic-xgCZokIhZm7tEdtZyVwbrIZablaGg1E6a4_4s8dKo_DS3kReGngYHHZ3ZeqT101CnEfsfIToAHlHF7t9HGrDFuQ3DLJsP5a1FPiqn4U9kIiHI7Frmp5mJheJWKUOH3W5V27Ojb_cUe_37qvHajWUPubM4OB5PzZK8qphYug0I95twUW4N69hWfWKEx43-TDrYzTRFmeTSgFBMwXoDORQP69isOteZvmVdUnStOswxe9E44I1Oy_wyDQxtJwiQ4D9hpX2xLFEcXN50J-OoXOsj3FrsIb14h6RA5Il2t3i3Xj1uH08PtUcklfWdwqFOfTbqzlgjAwd1Q16PdPU_c0rZbjK1xGGvWoPAgSJgdkoFhpmUiDtd9NtMbHXRaekUifgxLaxgmKq7FNM38ymvE_cvEUMGkdTHX_Ax6gGTC93pUJ1Rlk39doTqKspN3QKUGn4e28qXTildH4W51ZAub0-VMTjjF46s759uk9xtnOkxCfVw_u_Hrs8Se1AGBoK5-qQbgmbYoBPNeTn5_41bCCo,&amp;b64e=1&amp;sign=054424b35d21d7e9a54142843ab502f4&amp;keyno=1</t>
  </si>
  <si>
    <t>//market-click2.yandex.ru/redir/GAkkM7lQwz62j9BQ6_qgZrhklRSyBZ8xrn4L4ac-nJa1GuJ1UirPa-_iyq00R-atpXU2oMEEFRyyycVcuf5nQ89N4IniaQ7hpjXVcxb0smQQ3hq2mqaidxxeXbYfI-arHbkO3eng1eDE1intrHTFMpSAdwXGwJ7qhzND7mipNQbAenqg9Fwt7C2A2ViamUztF2-QvM_Ep8LFBbROY6Do_t5dWbpOT8G4SnAa4IvjPObmfKC5vPK5Ilv61L2N1sbx-xaTTPdRHwdRF8k9-krL5p155zSjv2ipQaANoTdRY5oAmPeQJ4z6aCsieou1cyygvucfQl-Lx8GAICbTZCuBbV2OEU8lRYjilfD3J5dThDA-WuOAkayZwnprHNXx9W2-z8de66i2zB6XmxZY-GPY77OcM5U1dqCH3VL2PL0Rlsi_adgpgJ2DS6eSHCorFIKlVriGVmAJW9drEza-dCnC6SGk6Z-jQKw4xC8dKmSyJunYQkBX3tQ9b8AVUsL-DPwUufZ_EUyEIuVWmmubrZmVdJ30ar1ahr-Qw-S3oHLV_dHsJKuC0K32GCYeovS1VHLuJpu1B9pD1JRfCGSlCAWZvetvE_TL5RqV4vNgZqa4CpK_iZWeOhgrGgTZt-6DCP8r7pXk3w9GEvE2wPhMJtFnQbqjxDQBJvPiBoZo1AkLeT8rYtWURM24Y1hZZSkNVPTGfwXcjoL7tBuVcZxMt4ugb4jFtL4dlFHbj0chqyKKdboCYXbxrupf8uWc1o80lo_-gPSVX9W0ZZlatGsNwhdamUtohxOUGEc6LaSv9-tUBq-I0yiVKy-M1Z8F361J4HSDA7x7KUyejTUgLsaEMcF3Cq2NExBi2-M-b755B907E-bi5qCLYUk3mxEUIxL6l7J3D9w0Q6QCiM9J9SiMTy04b2HlbqcCp-QwDzDDCepoRmKx6GSq8KHlj97QYBVscC38Vf3dQy2O9SDrKmIyc7fvcwV_Q_qwTUQogc30t-Q9kGEJAkVZpskbX5P5L06gvKc3OruGyQDiE8o4vsCeDcYGygFatEkU6kCW?data=QVyKqSPyGQwwaFPWqjjgNvqZIqElaZiAYh7f0Kl-e7LqtCBPCunI2Xl00yyKnEhko67u-CfMsreJ2AblGXanr7hyrtGp_hH7IL5RXwkq7L7bBqRvipZaeIPnHmh1kbCAazlKKUP4Cs3VcvjyWl39CXLWWnKhFsC57h9cJVgjCBRGBEmY2CwX_J-VYBRDM89H&amp;b64e=1&amp;sign=0489d65e88c864c684852a67e7e61173&amp;keyno=1</t>
  </si>
  <si>
    <t>//market-click2.yandex.ru/redir/GAkkM7lQwz62j9BQ6_qgZrhklRSyBZ8xrn4L4ac-nJa1GuJ1UirPa-_iyq00R-atpXU2oMEEFRyyycVcuf5nQ89N4IniaQ7hpjXVcxb0smQQ3hq2mqaidxxeXbYfI-arHbkO3eng1eDE1intrHTFMpSAdwXGwJ7qhzND7mipNQYmuVJeUfh4SY_dCxdL75AdsAy-3DOMKFF7EqJS--OlMEC6pxWhFx1nElRJmhkcrWpqC_Ifn-JxN0jnBGpatfacOu5QMC-bsbcby3hzxfXGRAOIxC6JDOnNy5aSaqA3bvTrhM2pRyl_VxNpq0gqR9qnJbxpIGlLBaBXW9FKrIZ09mq7Yubdq-XkjwhCofhWo78MyqhpdW19fvBdiVQbcfAiU0asLkVZBkOiNr1oBRDZajQHTVxBetq-IEVFBgLPv-aOK0qBI6mt02EkjfbGTFfY1YKpqo0b2hEuKOXlI0i-QIpJUTnFGSbl4nF7un9qW6U57Yfu8nuidGP5tZpByh8jlOBUYS7mqZLUQswoPlOxgxLjHAJEZoDVX9Un9zClWg_23IHGIA2w8wvgS1Z-XAMcTwDg0noCdedAHwJwXqt1BbnXLB7SYJfBqSBLjKC8Xc28EgFDzOvS7zBPXwfFAo5AxUw9cg2QY-Tw1iwmguqm8yCmxlw9Eo8z-aLowBT6LwdZNZH_-Oea7kJ-i_VUQFd62czckELSab56hdpwcdkTtwsl9N3xZQXQJIrOeHRHig7PbFoPvAlMXdC1sS1j05x3bLmt438lqVq4BHauk74LKPE6y9U53nmNTyGIwC9t36t3PWO-y-3p6gGMFctAPb3zbrKsfd7tAYOfyvkON-12K5TSFurbTTiSSfpcE6Gc2uOOdjQU1zQXsNSplILbGZSzg8VAn-YuWzC8VgKUfJ07FXangZiS5E9NRuaLF6G0t4yMGj21knXqf2_acWni_VWSEkVbsINj9SR2mzOdWog_PLqGdxFriEstYV4PxRrTPHmL2kRjUVF31GqyV_YfvjwLuKExApqd_P5pHLVdqi1yIPPdMrlrnqzH?data=QVyKqSPyGQwNvdoowNEPjW6hlxdK140Bwg9TPKVp0qTnTHBN9pOPUqTO7YbUmn2EpoSHuHJMwjDbnB-Eb3Ln99JUiEOT91oatisRqIzo6d1FUqc0jKbkjwf3_I0ej1araZnv9_zHWtZn_-yt2k-hmzsUrZvG6ah0TuJTT9hFnvMuCAsmvb9XQ1OFMtjZUeop0QAsz99_E6VuGrHApxKfkqpvLdyp0Tgqm4iu1JgnKMxMh0qj-IT7MS0198A1lXMEfT1abkVJtQw4Wrl3XF6IwpZP9F_n-xelBLTBQTJ18VYKokA12jsqDg-HegOXhIxErPtg929sXg3r8B4Mdpo5imDplcL0ybLoCO6IilM6CGk8rRIzHm4_1Fknfp2eSJUXYQuNvjIxV8BuLfSgBpMnKn84ldGVAAXycsokKJLtMUCGtjk_4Yi74tEALYxQPRjO0oxoMudsoaIcp9OD-xcEaTCRd4TpbwZCGy2QvLy62DogOYOJBOGTUjmi5zP28O9r7AVTXtfBWRA31knB_k_UWNtqTOGyv6w6tAENMLATRswdMeKYdo0B6EopHPVPIOm38aZPcC_qJojOU21FtGRkPV8AsC2-ZSPmIlvAsHprJLVytnbqz5G8RfysX2DvL5OpgE24BEm-dMz5xD1z1DwhXIfyxcPpEeFOWalLUFqmjpqcWQM9hlANPjLZEG8jeuJvnz1cIdDTvW7U9T6nTLZUMnFD7i3Z09lwRgunnqZs2b3gP5xIikF9ADkdKrgKG9cGJlx-QXWMp3yJ0VkXVgK_CunxxofvEMN7Bk2LBQYvFtc2EbIutkKYnw,,&amp;b64e=1&amp;sign=565b5fd7c64418b657d8187bbaa0d878&amp;keyno=1</t>
  </si>
  <si>
    <t>//market-click2.yandex.ru/redir/GAkkM7lQwz62j9BQ6_qgZjNQU1w5JfzWJzbRvri8j14TtusWhIqoWevMkWTX4pQAY79YKPbQpAdo6MX5eK-NDSUhq5F7g76HgXbM4ottG7upMWO28KNGWeHZZZOz2uTnuRSPVSW5umZe0s66FQcGEIm3dBQrOBvk6Ndfn_5gxddWRZXCIsWjNUVGVzx3T8wA0XgXZPSApnX5hrPFrW73FQuMivX29f2aS7C3gqMS7-7qz6qzd88sn_SctxjQQ_LQ1OTVhRj3a0_e5UL46sccgdyzZiOuQ7sjW8r1-1W2Vkr49g1qeHb0h-9InRzgYfM7v9hLxmwJWbGLVu6dm78SN9_4zJmIE_9asiwwhDlFXmW2-mUBZYKtO15yFFso08SY3q1msJoY2yR4OrWWNR6qpKdjvBAqMhxAePN0VJOiPSiYuQRMD0rZJCJsrzTB5Thiuj-s4Bqtm6uKYS8UhoHQDsIVbYGuFKfJqj5nzHs5FYBTmOqJvsKQMbe29mt2hzmVcrVm_ODr090rgAq40HOil40yk5Wa84eNjNvew2Mc7iMwAtW_SVbAC_QBRhDEYLNFfPrsKBOv7YlqJoo-ZG46cIfeOyOrY9Fd2Q_mIi4Ovx8fZtxosvDupj77EOjz7Z5VZ9Oe-xtxV1PXRbV5vVKLsiOkQTU-o_NZFvsjwwn5Y3WBTYyBr2SEZ_57BAToeqBusg1I-V-gOJ18y4825Z3xy1f1Et-p3o0mPXDOqkDZc-iYViT1HC1LEVkKRldDAcrHy9HfPjYvWH_ttBd6Ty0UUBuk76NCNt48vQ7NPFYMA4oBd1za_rIPhWR8c5DNQDLcR_Y9AFDEk3RmD_9yitbf_AxkGFX1jiFbc_d8JVk_r_FSEiqFUFZsDMXJ-W35hKc6o-WxJaH5vErGy7m2duZqZ0zjeA3B-1g8hZsXsxrx0M2HkNcwqwxGL10zjwZdFU3p2FChMUIkLv9K_AidO_dUwu073BAPpxpr6wt55Z7U5Q_-fRbPcvEyHoxxGMubjC_XhyKJpMVoVdpRQk-25Xwc1jGA76Qexxkn?data=QVyKqSPyGQwNvdoowNEPjWTZb83o7dU8sZWs36h3hc1XN7sSLmN1Jwqg8ZS5eEHDluQNg61QhHJCv7iWf8-N_8wXx4JVs2qZgsZBiNudMmOE7TzXbok_q56HSNnUU2orR2z0O9kDXqnaYdoxY27ewXMXkWQMTnFa6cb2-mN5m7CnoxfzoFv9fpmdXNMPhp0BRGSO-runuEw0oDRxeYSQhGT-J5T6YtCVj7V4oVQ6i0FsUCye_z8s1r8k4VlrYn4qpED7hN-QCHEuiP2ssL3JVqUpRMERz8Nnpjd0_cmhOduQtd_hPJoKyhffpLrj5MIn3oft6emPxH76H6pjlUxmscryJFoLUADl4AxdMyWRUfyTC1f3BHUZNvUuucqlOU0EMMKyjm7OL44Cu42995ZrBdRG82XJwnrZjJpM3de_8dLkFcy5dqquiXz9HIfloM1IMiJ7lKf3EL4kbGGOHLZn0pa-cM7C-68cdjaVwTpVvcQa4Twt8C6djZZzJafDCCH0I8-hVBs8UY9v4jYvOhDkOqUBrqCnAh3I1OWuWg8kOXrFK92gofZ3vUVE4GBTv-GOGbUuHfmrfAEQ1e5izfG0JBZKVTuM4fkapXoL31do3AtRe9yOUimVDg,,&amp;b64e=1&amp;sign=889e8584c52202f5d628aa5943691221&amp;keyno=1</t>
  </si>
  <si>
    <t>//market-click2.yandex.ru/redir/GAkkM7lQwz62j9BQ6_qgZrhklRSyBZ8xrn4L4ac-nJa1GuJ1UirPa-_iyq00R-atpXU2oMEEFRyyycVcuf5nQ89N4IniaQ7hpjXVcxb0smQQ3hq2mqaidxxeXbYfI-arHbkO3eng1eDE1intrHTFMpSAdwXGwJ7qhzND7mipNQYNOcHuMI13M-cCYtw3la5C73Rj8veXQQtNCnpdJdg5no4NGfKFB0KhV07-c5-jWaP--Mktlvx8VlYNx-n0xs3EgohDcnLMLCPptH4diFr-uoJgku8sjBZ8V4bLqH27CO-8Vb5zoW_UjS3SgYTug0Og5CBg-AYAdnkAMhG5khom79SZw8wvy2R_3SWaxw6RdhaRyE_PCXlLrflC_UOZGQ9ZSgrv74FMYyfzel2x2th0mKEnjtNqd6-9fOp5ilMFohBLU1XUO-7ASIT7otCXqUTrON70b2o_FkW2lRWgbZKEtxJZxrnYbBD50qQUQVz970hvmaHAL55UE9WVI_S4KMDNS-4D0W9Vq0T3vVW6eDT5UbAEzjvgUKA96xo9r9iQNPmzZkjnf3tqIjJZEdH8yk38hWkFxPrRXtipKisf3C4TzM5UrOJLCksfHQgbsZ_AtR9uedglgTuctzDzU1imF3sawxRktZBmKXSk9UgOStpN0G3Y2MCkaEO0G55YhNpcBBdGnZWbcdNr-88DbBFh4Lik3B9AVvE6C6siljqire6snuMeiRFoPmj8jYXbLVIgKCKwS992Qu7bKHDdjj1GPggrnHNznylcnBFpp-JZL-TsmNT2xSE6SRHBo22X3iUoFaLvf_XAE4P9oEhi5lZ6cqO94PAG8sT5IB0OMniqxTnfYIksMEHRXAFrQUEDavjLnMKeB-ssMFv4E-q0CejFdc5lTAkoiftaAJvf4UW_daYmPQY79Cggm3FvdrzqRino0cz5cu1FOQnIAisF67tw009hG1idj3wg0SfD1Oh6GyVctZE7fE8bZK3GZlQ0WJDF2if4LA4ji-g-m5MKyV0mvrW_Ukj15c0pa89RK8mipEZ-Lyl8Q2_DYg4A?data=QVyKqSPyGQwNvdoowNEPjVx-Yxvy7r-y9fJpUkBQfTe1BXu4LI_SCZpO5UPnHPbQHcfg5iIg1Z4mkTJr8AWBgk7aTfqO74vyLAqAmYTB3TOUlc08fK81dpnh3uR3OitDK_NDOgLoH5IkZQnu_hEYyA43ftUWiKDqZwj9De01tRVOKToKp_VOCwLYFgCRLyKF2hqaCObPu4sUYGk5z1Q3kM2IlTqqCKzJlcYI-GwXg9NgAkguvP3i0ZG-UobQU4cgR-QYygdLbs2KEEh8PYEkIfqVFCDNdEZEJQiCCzeWgiUr8BNsw-oHmlg8FSFpwULOpy32jR7LNxHLTW0iBSkPuKyrKajV5cOhgSIi4jZcJsMQvlfef0swGlKx5E5ytUUxM8Ys25zHbfgYZaEC3CX1AttWDv6SZ28vINhR39_i-46OzHUt0e3TomS0het4r1E5eKe_5V2GxtQg6_MHSHN8dbCI0w-Zy731GtnkEtPV78Itzd7NyrS_a1FmPObZWyEMdO0PFFFcUko2_D_tuUSzCw,,&amp;b64e=1&amp;sign=7c208630f8f60003919cd973812217d0&amp;keyno=1</t>
  </si>
  <si>
    <t>//market-click2.yandex.ru/redir/GAkkM7lQwz62j9BQ6_qgZj_xoa-55fk0NfAVRlT0Xn_qjDipnqM5tIfbmw3f5Cfdfh8AQZyDi19FhwpEM8fcmy6QBvXW1MnqFkAEaIzIzArrCrV6T_3drffcH3jruU1ztwPl9JyyAbLlxnYavjsqFHbeKQpyeAqe60BX9A_1D4GMIjnDDrr3JGTn8k4oTIktKgBrbonkZbmWJMgF0dW3GaTtnkPYncXOxhDLYACOlfT4134JeDmkmYpOhtKPymhBy6RiibqfGCrrbXbxTCqXJdkmYz_xO5hnFL-ZO8nX1OWEGM3JpSB4EPstbzupJwkGB7R6taUszHYIbDS2K51oU8KMia6jmcUizve_q2qLCVqF7eVqhrWHDRhH9C7PSbC_EKvU577qqtLreR79eLY90iC7akbgBv2QP-avx5kiXId6KcVBK37_mQAyeZ9Syi_Dbab8OfSzQKn0qiG8bhC01JP7rTcMZ30PCWft58Z4JZxK2knd5TMGOrmhhsTRJ4GYPPk3d1_s6HniZuojz8h9lp5jLpHioMS9qgMV8bRc0pF56OcYr3iJCO3_cAMInKcCMqF0Xuuc3-sF-ZH-MTlPkjVfjbhX1EO3VDSZH9GyfIgg5E2k4YV2SlaUh-U1fKJcPuDHdvhV2wI5BogoW0KNg_v6seXlOb6_Y8HEXWnrlm0-dl7nrG-z1g9O1jZj-04rAXYq9zBicCNk3cuL3W9wKz2EadUUr9JfVxv0c2GHWnxgOHmVI7OSg2CRRkoq6FzoFRTiUbqASyWV2Wr71KiV5-RYEvnmDVGJXY1fNGagUYE4o-T9MZeFEfFDsqhLR9HZXAhrxR3NEaQ2K3dKxc5Gw6KfbPEWgHPviwL1m0-0XWyOsGroc7dMeNx6J3vUqoaOeVhxIyOHI30ZeeLJbbe2h8BG90kKED3DVIDMmTLBRQfOgB_T1y3eknTOmZ1NsnUDBnKd6WvDb36kzmD4a41MS4eVRSiHIoH-0ecr1Do-yfB63nYf9MHlErfmUgW8Jb4hgH_KCLvau_0S1TdBFGf3czcfaNWie7e9?data=QVyKqSPyGQwNvdoowNEPjYGP8oAJarDO_lSuclsnZad-r2kfnraMmP7RY4ilt0TmTkBJEpHAL4oCC82u6f2E_PAskV-bNhEz0S3lDlDDVj55GUcjizcWe0fYdR62lFFOTD8E7PYgcr-Jpo98NSQgCZVb7zIQ5GHJqkM1AIxJN4o4J4ea4qc1aW5kvDVhX4HCq619NyIU1bVZxdnypvNxr0t_x0h3PwinB_yH5_HkVMKajIEFtyGbMuHI3vVmLuxl8iCH0721_iGUP-eehwafP4PzLXBrg2m4rnrbscU6jOO7SXCNdVju1-hWv6WOmQ6snALEVVNp0INL9jg0QVMDoYbxg3qfZoqNndfmdnEHkApSUf26LmW3Sp0pZ2DMGfUuRhBK36ujE4R-_u9MsSE4C7_0H6f9S4xN8nJqP5-brOal1KfXTU0rhqUZQpDsrLnnhU8UBkuW1PqiDa3DnG34nqXz8xzNxnduovcIVRVx3sNQAWP7cl0bzi21WFeuf9p1blOgX1iU5jrFm9ZjHy8wDI_VBkBFPX54QypkNYWqN_60aO7PgNW-BilEj_S7jqPNBHPNJJvoXz-P48pTQgFYJItYc7TBDCKeDIq6qOEjRTIzVcADrg2MqDVIUhiKyM6tG4Hc-6oCnSbM9tH9dhVP_itwScPN8-5tJGydkuigPSSzAqXFvpADLTXgbeOxq0Rc1L8xa_jepV_x1q8zvdvqfeccJws1HKRcB92rC1PZq8QpRwzLV17JNKleHD6Fh9PlcvQv4Dl6WNNWszNLmRMc3LRQKQkksxpAf_ay-XZQkXl2MGTgXQs4HPdEa8zLMg74v2Ygup3IjLpjWl0r9pTMqw,,&amp;b64e=1&amp;sign=c3da2fb11292cc3a8b0e0071eaf70dd4&amp;keyno=1</t>
  </si>
  <si>
    <t>//market-click2.yandex.ru/redir/GAkkM7lQwz62j9BQ6_qgZke5EZebQH74WZfgcgJyTmziJOGA27GHH94mJj8OfaN_c3gSAZnmZFQ89sm7vhvzh7W1H_3z1_esPKM-EU4ll51CM62GmZz0t7g1A2AlZXhbQgNO0yp3Eibsht9HI6i8SR0uEMxJLaEPfZuAQEvzPgz4MRDyYLl5ZWYRmxwnrfVjwYVTDLZuKXyf2JzH7R1YR4aH9MfBt52nMlcqhYEfVU5y79l2_iB8R_KkF0dZCqeGKgGDvBUKiWJt5Hv8LQVa4ivdl6oAr8vhxfVLZ2O86n11Cg7A_MC2usadk8w03i8JdGowzMWcbTN0gXsdbQuG2C1sg2uzqCvcaaMxKjhjcnNLdhrj6fKteH_gkyALw2uEwZoel_w2isjW-0oN-Xu8j6Gjjtdvp9bFpOHjZtuKyWUk0P1FnKgKBXypD8rLjC7G3KweqkfZXPoKBF8W0znF52zOaV-YUbyMwhkZmb07zOnzlaBNLqvpfKnMw3fo3sgqat0H91aTjNlMIg7-A__IrdYxumnhhkeVR0DpmBZvICs3Z2MVnxYwFClHjsicPidiSCq8MmoDND84XoliaBolb5wpVo3VN0C-fpqf7B4T-e0-Bdzy7wzo_rCGzFEl17eqVxoo29Mh3m5-3-xYRdWeK_qJspClvnsKBzy2yQ7ATFRneg4qwfQs-DAplBZxhyWPdHL2Ox_DkoT__57aUN0ShyQWEtbzHibFhcKF4LyI70D1Wu06LdmJTgtsLr1HkZ7Tvt0x7bJw9U4k8VJtOw0DgR5ntDJSDsHAFshS9lXlrw1jX6dYjvRpy23A4skvesQCY0-kCoqCMojqFUMBZBlWw9uxTClq_XUhyAkZDO8LxJnzj6sEKWkkYCrl3Lgmkp4ZBV7ZmEfRrR4JKgAl3kAulBuyeRnB0U9ErisRfwO7_-ZfzvK5BYNtxAmAHuIpuW21NIBKp7Sia482Xbv12PihAVwLqsii-j4b7nQr3-E2kum31xlCtFDDLfnU-ZeXkcU4qWsYGi8MeWA9yVWXYT33Gyp6X6alnownOKKGb6G3XZw,?data=QVyKqSPyGQwNvdoowNEPjWTZb83o7dU8sZWs36h3hc1XN7sSLmN1Jwqg8ZS5eEHDluQNg61QhHJCv7iWf8-N_8wXx4JVs2qZgsZBiNudMmPihSddRFC3zNEFicB4z6Fj7eW8Feb6F1kiv6SXfe9a8obLOQwvXblBuSH3m6snNPZwkuhHATwFoWgx-vUv1M_tNGPh2dlmtJkB0lMQTwURmp3YRz4Fi1ylWRb0Ag22Q3gXLdVN4DwHXF90mvozmbmhU0ImXWUxsLCZmNgHV5rAQ83bdDPO8kRag3s-dygfEvCwbIfL6YqOSGTIMJzBCfQWsE8_WSu9jZDwsDCFYYEkIE2Iq8g9NikNrlzJ2XGgEdLu2RyOAEE5PjsTKI3ikn2AUheHyJhmsz5BRkeDeTFMWnKhr2893D5YkJZ3jpRIpaAPlc7ABnt_smCD51xq1s4krlD759E_gtKLjttQI9r2XzQjwJdyce9LbBSEAOMN9jcpvS-W5FgrsmI0xzSEGykGwgLSG7Gb3jf0FHOqb_fIYK3yymmcYgS-UTzmizINw2t70FcGvpTFWWYM1Sdbu9B27sxg3LSHKTQ4lB8Upouhc1HuBZB9S-oJCv4lzYAqJonnA4zIaKEhmA,,&amp;b64e=1&amp;sign=39b38873e95e1a73fd572ad175e6dcf4&amp;keyno=1</t>
  </si>
  <si>
    <t>//market-click2.yandex.ru/redir/GAkkM7lQwz62j9BQ6_qgZjNQU1w5JfzWJzbRvri8j14TtusWhIqoWevMkWTX4pQAY79YKPbQpAdo6MX5eK-NDSUhq5F7g76HgXbM4ottG7upMWO28KNGWeHZZZOz2uTnuRSPVSW5umZe0s66FQcGEIm3dBQrOBvkJkMqxxS6HRdq_WecCyh7AMVe6ZQM2EfOOc886biUOc8E0JB8tZ6T6u1INue9XH-8pHEXJVuFq6BJy-1ek6A0UgIVkvLZpm28f-il6_icUm4rh9B-ISPDTd3M_Hwj-xzRxhAkfmUoYcURoiSgd1n602APU-yeZ1lre9ejNjnzLlscPLVnDut8TOVsfgPapA9b7yMcGfCtUwUK8Yo6FYJhgQKuvu_zOZiy14AS_S0X5Q0b2TtPXSvX8HcRhHvZ_5Y53g2Kzq4c5pPBYhdeGFSsxVQ6lT5Pl1CkCMUH_6qSKe226oGl0QV2zpvD_62P5kKpLjFyE-BkMem-srXc_IFdRiSaQDmW353YzA5GBngL7Weq7Y_cOwzT1zqNXJpnhM5gTeD6iVvhqSZLKaSTVgXPH5btJW6Ny-nXS4XsWHoTzqVzHVSy27YlJ_iYbBLoev0nezwvH8ygM0o-cXr0Nf4ol1gVUUU0bfLPZGjKLfDPIjU2Svj-m9ZpkwBAg-qOzgAw9aUk5dpgbOBkjLYGwWlqn0x5t2e7CZvjRTUk6ofXxaArpVFpnfGB9qf7BINA57MDulngTfFDl435Ndz8VzE33B6W_8bkrNX_8srfmz6PDxQadHBdJjMqdw4zFi865ddumBgcEgiGt9VrWCbwPmWGoAJKwQS0j1IuQDMYTsrFPEceOKyMzc_adpoXwHiRPYgFK1vWemgFtQoAFL_gYk3S0Z1b8Ltr9Bp9y0ebJOSRFXLI0wCpuR97ewPy2q8DwIHQT2V87rdkmArKHa12vGzyTKZljYjH_UE8h5vwQfsIg9PJm0dD-PIzmIYiwNUd693WlP1xKRDIWAKEF_tJuAouvU1LGgi07zurC3XHglTDC71LcEYgC8mBl5wn3nDrp2cyFkw4cAgFOvg,?data=QVyKqSPyGQwNvdoowNEPjWTZb83o7dU8sZWs36h3hc1XN7sSLmN1Jwqg8ZS5eEHDluQNg61QhHJCv7iWf8-N_8wXx4JVs2qZgsZBiNudMmMkkeeUZO-6ieCY5W048uApPOSnjhPWGYN63nMZ69oRPXaUcDmlS9WqnG0kn6i9ym0tNyyPxdPA0TAhOZljA_9i3xP7mstkGa9hhMbaZqxTbSsddg-5T7qVKZnLehJrXHDO41W_DEsjRlcY6ph_sDnSoP9ofT5WD9SGbrqPjwCtMwasuhSwtpBldcVRVTl9Z-L0lZ9xVbThB0v7s3UPJHpvd3URSZh5qp39Zn9H0gihq6CdJOpwwIyfPDniZaUA9MNFECh7FAbtez9FmFuiHG09wWS15c-KjI6jIIBd6_-KMokbWfKrgcXgCOfDCxOiF5nNdTBRe2o4s1z05Z_j7qygL8AFX-FR02qSLSeD4FkyY2YzRbTjs-8E5x_-yqazcT2SlkoEqvKd-879bDLm1hMO6cXcIVgXT4nUOWTeTMy5mr8PXq7PefPC6XrebQ2JXqjEq5Nmnq7GV3HE9EY9NTpxkses-3nWRVqBwxQup-VFojC3jurAoa9x5nsHOv9ZAH8EZ-nPwRVLjQ,,&amp;b64e=1&amp;sign=db56718f61e75d6ffa87b8a40f4663aa&amp;keyno=1</t>
  </si>
  <si>
    <t>//market-click2.yandex.ru/redir/GAkkM7lQwz62j9BQ6_qgZgRirM8uy9DUlLn9IIaPzrwhBVZ5V0GCm2aDEzn_BtMMkMyYI9pLG7Etakqa810QNSWRpFJKGdBtSS46UYgPVXk3BdJQ6V3OqmyWBoN__6tKORwhTWc-57Q0jB_GK34iudKX87boZa7g6zdYmQXoWz8vwExNHBQxcLgBjDz2G_ERdzU-AtpML7_JKmfSnGraB90KFSa6ZQIXjYvAqwVp1GgGrlkCpXQzm2C0_CNU_kdZ_g6Iyla2gYlfn2WCQ0QNvO8tkojJPJpZ3xq4ppy3kC7DHRikmr3J7yXPnm5oKslbS9AN0H6V4uHzvN8uP0a12_w-uN5-4yKeiFCV7i1q3ZIFMioAYxOCKuwoVnxbjTDwYnmmVZkodPtT1cpgANDYTwb58ZpLrRbbn-2UFAkQldHqKTbe9WQI8-MkgSXlqJlzXb-YAJ1A4JaNLiy28qXqt6ra_l4D6SclCX1x3k2Mjm4n4LyfWgiP1o7tW25G8bUBn7M6zEosA8E5K616OR60GdhJzcVHS1QZitwB0I9IAFDdSBC-awCWsBAGc9FVyidMWVWH6yrzSBQrHVlcse3h-vPravgWcb3JcUc1XC3yU8buE3h8BaXAFz8d7BPob7kTwU4bEzcNaUDVKoyvsGnEmou1f1-oa9NBsxtvZihjTQSRN8OGUt0dy3IX7b-r5oNP1IXWKg95rhHbOnCST4nBo7pBqc66iIXhWvoZS-TVXo_AcULn4T6Q7nRsRXJn2KoOGzN_BjcyzU8uK_TWE0GZO7wWuGjDvfAFRtBpB1jiLuvlzvsa7Q9HQJOrabJSzJSpRyAOQKm3tOyWSKVpkpZDcfU0Hkk1JX5qr8e6ycA53V_m7kcF5U141LO2y44j_mbsi6qSN0F171WEUPTq3W_Orv6G7rGoWIWOaDRTE1yoYsfvTwrjlFbc19tbqkEIHB0bIwb-nPgIWtLnw7MT_eGMTWvYy3df_aurMXWkM0fWz1MskBJnbrOtZvh12KaiQabmm4rqMAiJCg2x7wXO5GQ4llZloHEnHiJPU0XisxP8-0M,?data=QVyKqSPyGQwNvdoowNEPjYMu914heMtZ9_5snbXthKa2WpeCAb1AbAW7gzZQGEIvA62UuDrhDlr8CODHahREwr_dqTlenCX4A8Jr25O__SwvOjDSvl7n2rAWTwa0w29N-uo98vum0iyTXcmMYRMLddSo99c0YeBQuagBqOMjo1u7oMKEcujPGTe6s_7QyF4uPdQ_dlGltofKFdsHNketfnB3bHOyW4mfT22WiINqcItj8RbPOHS-ODxfQOYGIPCCEaURdzPADbpucSfNF4IOoWwmNe_M2f1mIuRCuCh8Voyv90P9Sr9URsRpeEabcM0g-mhOnZi-rxKlB_7cOaK3X5EE3GJsuHG5tj_s9j49uituQlsoWjjsoP2MArf1fzrFj3iK7VmcepnFq1K-zwYVY9W1QDBd0lDGYJMryaxk312Ygq9ST4Xhupwhw1PRjM9PpoEDY1EdR-qCPOruKtruUbqjVWufObwQPw4CeeMcgeJNm6od4FWvnv-ls0O3wC9zlxNqlzCUlN2Dd-O-MSvYjP9orY4R1qUt1KQeku9cjVGqKBRFieobpbFplbEVIURBRXPRanuUMBTBSiuYfm6SAOsgvBxcQ1Yg4POwlJXDsY_7vOFUCV33-mEZqpmn0AZI&amp;b64e=1&amp;sign=7bbd43b8bc18075ba2dc8c568d3ed074&amp;keyno=1</t>
  </si>
  <si>
    <t>//market-click2.yandex.ru/redir/GAkkM7lQwz62j9BQ6_qgZke5EZebQH74WZfgcgJyTmziJOGA27GHH94mJj8OfaN_c3gSAZnmZFQ89sm7vhvzh7W1H_3z1_esPKM-EU4ll51CM62GmZz0t7g1A2AlZXhbQgNO0yp3Eibsht9HI6i8SWvkv1peuxNLXjYO882yeplkBfsPEtnPQ2G-bEUOgRpxSyzHMyeOUSepDrdbuFErCrOqyCEYos3xc7AwjlrjtqAFQJfgcW4Ww_1l3pph5LuM-TIvsKLy73pzZLFKbDPMoafNo-e5k2FL6ZGtQ_LRHJCUatYvgV1BAI-vTOIpKhcnwvN8O00vVQXdRjRoHB_yNDgnr2bRbbQYMBCcd6uUzw4P761mWt0aZ3jkDZqDIigXaWt8l10wLE9UsFhkgTuF_kM3eLas1rpXz86CNzeWv2hjLBDSk26XWBQu7-QvddQ9KWGHXl7_zEi5ahTdTwDytMI2qwRo5_W7Wp4haQC58qGUX5bv07GPEfgdYrGptA47XDKOf-L7EFOsdUEWeYMK0dP_iY9F0ngFbr8EuieH1jZTohGkxsWvF2HyDybHAVoVytJbf43CK81lxxoBdTFjkCG2gR8uaW_8q3F8Sloaz3yTdZu7Ts-NNmYJifdMUHFbz7rJoLH3GFePUNYrQ7WMyzW4D9l1L_nLWd6A6bc2V8vQR1YzZTsqga6Yje2u7Ncz2rTXNcJ1i_wfyxISRES38QyTkn89kUnTE9663WS3MjR2BsGXvZFOti5tMO1G-UqoScC0zlpdPSQKVh5grvOR-lwCK45e_ziafmJZ7Ob-CJPxkvyHqFccFYBGQLq5sU-SmEpz6ZdNTeotd3oKHSE9WiotMms8BKvi9XAvKS5BjagJMBZHNbriNUeQP0fm3GHoL9nT4575MWdZrXgEG3dQo56V009Z8NpPZeyPqhhRcCOO9zBrmr4pUYEXQjxS2NZlqA9S7McdlvVhDE-JbjMnWGKi1IgsR0EClQ9mbspiecOZ_FgouR_qpcbrPHXrYWFPPLRwOqlrjsFYDUcLvIJqJqhqLv_nxALoI6d8FFSLAxg,?data=QVyKqSPyGQwNvdoowNEPjWTZb83o7dU8sZWs36h3hc1XN7sSLmN1Jwqg8ZS5eEHDluQNg61QhHJCv7iWf8-N_8wXx4JVs2qZgsZBiNudMmPihSddRFC3zNEFicB4z6Fj7eW8Feb6F1kiv6SXfe9a8obLOQwvXblBuSH3m6snNPZwkuhHATwFoWgx-vUv1M_tNGPh2dlmtJkB0lMQTwURmp3YRz4Fi1ylWRb0Ag22Q3gXLdVN4DwHXF90mvozmbmhU0ImXWUxsLCZmNgHV5rAQ83bdDPO8kRag3s-dygfEvCwbIfL6YqOSGTIMJzBCfQWsE8_WSu9jZDwsDCFYYEkIE2Iq8g9NikNrlzJ2XGgEdLu2RyOAEE5PjsTKI3ikn2AUheHyJhmsz5BRkeDeTFMWnKhr2893D5YkJZ3jpRIpaAPlc7ABnt_smCD51xq1s4krlD759E_gtKLjttQI9r2XzQjwJdyce9LbBSEAOMN9jcpvS-W5FgrsmI0xzSEGykGwgLSG7Gb3jd_soLsyEacPkubbxO4oBL9kdwytpsBn7vgRA1pBfOAqA4RYKwPukoqZ37J8ghJHdEmgyZpH9cRKauX4gSTAIoFHM1kaNzXKgTCRmxrbTO2S5AMzj-rNkP59EfFS28luyk,&amp;b64e=1&amp;sign=f1ef17b7ca75d004ca595b291dadb7dd&amp;keyno=1</t>
  </si>
  <si>
    <t>//market-click2.yandex.ru/redir/GAkkM7lQwz62j9BQ6_qgZjNQU1w5JfzWJzbRvri8j14TtusWhIqoWevMkWTX4pQAY79YKPbQpAdo6MX5eK-NDSUhq5F7g76HgXbM4ottG7upMWO28KNGWeHZZZOz2uTnuRSPVSW5umZe0s66FQcGEDIIUl-g6ZdkF7I_9dJwJ3m5O3Tga0D34sk-TnIhmjSmnhDPnUGsDiKWsbwcLzLtZIWoe5p9boN75p06ukQ7N1_wdnf-2CjWnIC3fh20fR3a0WmBWkVjLbW59N2CoL2hX46Qk1pWOKqEZAFJLedewmUp0mGLYaJSLso3uniJ_ntssdGZHjOeXvn0SUvY8t7EUUERVeQK6AvDcxt3imSROHJDocpIurk_ZutnVceioVE5zXoOMqO8AQqumwCGUXzhGi7nIQClBPy7fpCtKAOA58D-f5iD35p5xKZv8snJp23BFeloUAD1Lo-5ChrLFg7aWsL-kCuBLM55a4XJzlom7goE70jt-aH2uBGjcI8lreGaRkAlYLxs8zWF-ncW4-kG_Q4SGnWHyIxHHVTMoh1UXeTGGRumDV7kNVTsd0YFpvPHMIbeKT8zXUy5e-Zd1gt2EGjI5m08Avzg9OwkZMXUeVyuRi9N6CwvEFoIgwqNrPYh30DyJbxCu2_qkaTZlCmIQsIpVfYnbubogoGXvxbkseHlCeNNoqEW7IJ-v1YcQVyoWQiq-3d5oIDQJg_j0vNwH2YRJ09-JLJP_30MFlOmIaWEPoiLrjn-y9aYiVFY9CeaYouR1k5Ll1ZSEykger-cri-Upqo17OYK0d4u-wD-9qOGOQLXhqvBPSPAgTJxDQ9K455xh3Au8Sic9jGaFWEC48zTEKozEvRC3_nUE9447sIlDcRXMXFwU3wuonnrwcD86IKIpDPonSuq3kPmZjOXs9akTc3NOcEcJBQDKeYU1RRFUqp6U-IQ2yqgGzxR5kulRTMGlzdPkL72acjILOQB_y8mEfiQNjCjaBvTxrRJ81_Q6WkyCFv8V2GS6OBhwxeaGUsTHc7dagbuS3VhV61uL6kGQfsr0bZISbjKJU-L1Pw,?data=QVyKqSPyGQwNvdoowNEPjWTZb83o7dU8sZWs36h3hc1XN7sSLmN1Jwqg8ZS5eEHDluQNg61QhHJCv7iWf8-N_8wXx4JVs2qZgsZBiNudMmMkkeeUZO-6ieCY5W048uApPOSnjhPWGYN63nMZ69oRPXaUcDmlS9WqnG0kn6i9ym0tNyyPxdPA0TAhOZljA_9i3xP7mstkGa9hhMbaZqxTbSsddg-5T7qVKZnLehJrXHDO41W_DEsjRlcY6ph_sDnSoP9ofT5WD9SGbrqPjwCtMwasuhSwtpBldcVRVTl9Z-L0lZ9xVbThB0v7s3UPJHpvd3URSZh5qp39Zn9H0gihq6CdJOpwwIyfPDniZaUA9MNFECh7FAbtez9FmFuiHG09wWS15c-KjI6jIIBd6_-KMokbWfKrgcXgCOfDCxOiF5nNdTBRe2o4s1z05Z_j7qygL8AFX-FR02qSLSeD4FkyY2YzRbTjs-8E5x_-yqazcT2SlkoEqvKd-879bDLm1hMO6cXcIVgXT4nSq6QFD3tVY--7u2eyadjUiPQNTfKce6ZW9clJcHYI8jJCfJ5wvO9bUlVz_VvvmG9tz3o-x0kDPQfZef5f4jQHTbSh_FfdHO4XJ5D5KEpsGBx_YI_vWeqR0YDd9dBuGLU,&amp;b64e=1&amp;sign=e46ba096ecb313d24432f9849671f0b4&amp;keyno=1</t>
  </si>
  <si>
    <t>//market-click2.yandex.ru/redir/GAkkM7lQwz62j9BQ6_qgZnRV-kl2waAKdxq5y5iwIS1x9FEvkuZPT7wBB7ERJKUhPpv_g4Z0SGXSsVIy_JjaLPx1pWWrW_leXe5rLlNwFkJxnYhaIXUw-wMIDwNqbawUevSyuZSJd65z-ckI9XC9TCJ9Dt1vJFsIutGLbOV2Q_a2Ejn6uImuwjoQlh-5jPFyWn9aJYxDVwwfgagP13SrglxRzb9o9zVRCS0xxNJL8k8r1ul3C36z3ydy5ZVPiMYZGk5oVyC9RZLxUIS9MyDo7GLfmC65ZPkq6Thgfb5dtkrjyqNd2UK_XCWFRN6LRvo5JRusX8DwHJaLpXPQKfLQ1s8rVvkOPgclAL6OQMFC7VVhR5nT5i7TDybmjrFmIeBErm1bO7P3pB0fKFxxzpJXS1WjXs0aR2oozBQ4vsadUa1qeJ7P5ls-DxJSkqt79zmM-dZzxapgPt2BkF5Rreso_1uJkoWx25YmxeSC5TXjS65K8agQDMacJopbC8DbEEnL6GsdqpkMlXmnPyl51v4cbWcxmcfIwELIkTwfYVffoLVWSXDuHN96D-PTdSxzdA9wMI0V4s2T2tXoo1QH-y06V6eQazU1nbGTfbKussq7UOg3HSATZiNZ_NVQoKVUustpwT7zy1j8agScWXY7l4L-jKiY0zVOPQLL1-8I-GJ7q-WKIEgtoIzqHK0aEFe747Q4pFOnvzJ_wvgkNv4DcMsj4GV8NQXKWFti4wRP9toPnmlTu7M48PfkzoEurjmcJyvr8Si6SN32i9NNsiUCIXv0wbxsOjCQ767jfDP8y8-sx7FX6G_0c8BftHhOmsblTbH2DzSyPyi8ropLgsX2R0f9o2xhe1xGwO88c5wAKw4VqEpW0jJiZh6gOo381zqnhODy3mWelPUcinZvAdjxp08h_kqYPVbYDyedVMuWpHVdY0TYWa771PDWUtIzZ4IHD4I9Ne6nFKEfKmPSd4ycGGQ2Ktj_fwFYLtZzW3_D8yc0aJEnnCcj8KXDYZ3kluji2p8z4jKbYWakaX_cBWYvN8g2Sty8prZc4ZSY?data=QVyKqSPyGQwwaFPWqjjgNispTHVugVaK7lu7bDWj_f59oAu9lZmkCxDsSJustJeIPKQ2vt8_i8nUHpK-7NwhPP5PbAJIkMwnUxNT8AK4UxuyQU4NOf7Hz1R7AfRdywLx26AnU_T2Khd5MrbesjqbmVft5ncn7tUNH_7XXrh4ppmt6K3NzzmannafIpCdFRfhEj1VZFafS22O7qxu_FubclkIEcBE3zLLtI7YgMQCwbeHjKKtTyng5l06jjJunAgAcEiQT5yVvfBbHA-y_4opquZCZApJMZrZgyVPJNf4XuEDLWVbNyTbPaqwaK9FdMiY9JOu0mv0z6TJmXrPiv4dS6m1bZhUhFCJg0X_XEU0K2smub8sHyocUWGJZzAJVmxSr9Hglzy20C9F2K6YIY8efHIJyUecQSFT_o-iSu3o0icGRyLCimYu7Y6wNyJcfDOwkvn_6eemmx8gYTBUL0Iw5ctiJo15NmS1NV7PLwYE83RrrCCqaCVZmfSHBk9dPE98euB1NZYUvjlymlQBoZAYShmuNjW-Tw36bP3IPkPh-HY7BMAxiNbBUSlpNkb256b8&amp;b64e=1&amp;sign=b91e94b04a6f5b9cfd70e087582bdb13&amp;keyno=1</t>
  </si>
  <si>
    <t>//market-click2.yandex.ru/redir/GAkkM7lQwz62j9BQ6_qgZnRV-kl2waAKdxq5y5iwIS1x9FEvkuZPT7wBB7ERJKUhPpv_g4Z0SGXSsVIy_JjaLPx1pWWrW_leXe5rLlNwFkJxnYhaIXUw-wMIDwNqbawUevSyuZSJd65z-ckI9XC9TCJ9Dt1vJFsIutGLbOV2Q_aj48aw__e6fmkrrv0q1i7hbhovmA0qj4t6wXp9g3YCNswaQ_DOWpBN4UROxBIikJ8fg-cZzwXIKBEHej5EpJbirtUEiPjkxkmEeqSNNYSrGKqTk6LvMqYzuzCBtEzleoQu6FA800AYken-xE3kYAFlssF9eUWR0emzZzsAy4ESdI3926c8ru7tgfB8pOgvwY3FjXEuNWftl-3FK5w5aCfp2SHD_wzny3Bmi2SaqI2CWr1b5N1SRiiKRhUJ-7P7SAkqj_TKQgQxU4ziT0T823GDtMa5nroIDpga9Brn_y9OM6dQknoih7Id9-uzLJBCZ7NNJsAVM4cyIUgykNKcUPEZ_sXm5o5HcVDkdKLNQRCZPXUwjoTp39Zn4Y-zR9yQZDQ2kYZ2EhVZq_lNaKHPGLpzZJyqqF1jB_0BRZ9SErN-BncQscUff4-zX-T8X1NUvhCK256ypQcYkRzD4A5ICQhiEkH6n6N4jzfppDYiHBmGS8B-gqGFrE9ipA5OJbfNCMnFTI2MBXFTxH3hkCyx9qV4j4qVsMf37Ih9JCsZkjHZ9dxtb8fCL9cZs7ApVD2Js5sz5WBTExjVw7yIRDL-QcjW4dIwjT39KGLuMJRNiQu5XmUACzyF20nB48z_xknVS-RdExmz74xxfsj0nj9s3zA1hRDebVeypB8aPtFzC4Yv97uOZA72jFfW2pzOHC7ptBfvv1sLhzKX7Uj6eqhRq1tOQlP22FxEwGiQKkevkluAV8Ir9lid4GwpiA41L6OjMM6NSwZv0QXY_l0X5oLFflx8ys3Re80ErnsebHBqa-IBZHGWT1TINv8OuVsNIhIXEspVv6JssF0BPFIpDcVFwDmjGzIZgu8G6MpcU_SD_2tb2Va6DWCH_Hxw?data=QVyKqSPyGQwwaFPWqjjgNg9J8lIJ2Oz9OGEq9ZONl_Lj1I1ZwO-OUlhNJDlkRFqd1-INuXEUbnWGVedKQ3hsseYBUPaOfhUFxmlwU54gEWdLjz75e3SV88x2ZPrMIypzUO781T9NXmjuexC23Rhdw4djlsX8k-ArMSUBJ2a7DDgJLaX6DRPk1ExVJKfejidFfveOxrm5gULHGfruFhlAJk24UYJiT8-SUNN5ZDDqI_EGzBHcbafh-ngJkylQrSzTBFBZRqLk9ZGt-0OiUQZe9UxnugJK8Pjak9ftY1gXUv0HB4B02kLlncrYhnBQaQvOgIjy0wdNA5BG1B-ifRnht78R3Hkwhdl_j0cJ5ba-fvs5EQJA6B-SXiRmnexJ0p_8qwMRO_BPhZ0l-zt36QM_LoWpqJHSNtlONnat8cRqKXA,&amp;b64e=1&amp;sign=3b0a1072934fec897f7a10311d367cd3&amp;keyno=1</t>
  </si>
  <si>
    <t>//market-click2.yandex.ru/redir/GAkkM7lQwz62j9BQ6_qgZnRV-kl2waAKdxq5y5iwIS1x9FEvkuZPT7wBB7ERJKUhPpv_g4Z0SGXSsVIy_JjaLPx1pWWrW_leXe5rLlNwFkJxnYhaIXUw-wMIDwNqbawUevSyuZSJd65z-ckI9XC9TCJ9Dt1vJFsIutGLbOV2Q_YRw5MgDQaY6ztGRSw0IRwBWAxZFM7hTT0vHfGQFHkBEHvKx4HrVo4uSuQxoneDcc1ZiCWDxIDg37bCQEFGeMPhM5fc2pmK2uBiT4kfWfnbse0D1Y_5UzXxbDmraIib6xubCmp7ZO8-TcbnMXR6nER5xgwDVQ7F3FrTygS9UTrEVwaSkOiLbSopStil31tcMtOabqk6WHLh0hdPNbAzGiCvkk79gDqrAGNID3-P3qGeVuUxa0dEl_fDOERAQCLIfq9zJvAHmKK2NilZUbBBycJSaOLve4ENPZZU3-0Pd8gBgfa5lmZ_n280xErBe6o_qv-OBYLEdBDHqjJ7UDxc5KpC2DOGJgOpCZEWsRLQ6TICueNC-Rb8QzQ2JVry8eWRYVrgR1dw1GZiC8QSjmTUVpbfX_INBHTSvKIjsG8fKJlBYfor3h7NmKO1F_8g3y0ko0GtxisXYv0dG-3G13m6qpcVhTCYmHg6wd-36trupKtESpd3EHnWZy5BevZImz931kMKKGMlVH49RrWHysXmifgGI9sfOONNkCfXTxySMetSY_qOWG-Hxki43ZL7i-wVy7Va9RajLTh3KZtRGyMZegQD8sbpHMsBW0r6i5p9bs5yP2Wo7GD-05Gb6ULFDaaGJaKYBju6dTvUy9QqjWO2ACilDJGWLi6shwuZpah75UeyMZU5nyxbMfADwnDQNfkDG-B1KuD2n5MeIyxZM85SbtLbgE3IFEj7hayq-6Dh8hG-zKnuPx4PNNADv2aupyZykvtV8Otl1-5UKETVBdYVZiHDkRfbKWwPDm5PbeU2-fE9P9FZX-r5OXnW0ImZG0EHwCF6C45fxYVyaVPGJ4JpL3PYlehXuOyqfQ-t86rDbEmArt6yA03sOn0z?data=QVyKqSPyGQwNvdoowNEPjbe6qCn1hpJze_w9Vp9TMjpOW7kyzsil6eUJB8SbvO2MsZUs6tCSNrm_WAbC03BiAozdXyIHZsPomL-LZAjrkqvforKY87UnClK3QMxDbLNuW4FHfbuSxfFa4viJN5wChOczcGpp1bDs5Eeg64XMwSc8Ooc-qfc9o9jbqvXjgUgJsO-6k3kCAy5ZiXmPkPnjyZV0ev6hplC1ZYw3tYPDX-bbciru5YX0xn4-Q8yGZaN6GniUcNjmyVy0EGQH1f6NNdC0wyRZRw_c8PPINTcotl13bV1hJROn26d8rOwFv50myQC9Dkw6s20vmtzZW25Gg2iQ2Yy3VFmNTys0hCaBMktIZSmZQbJ3q_hIK1rr7lB3tfkFgipuiu2o28DjlE9M_Xa79Qt9xY1Zax2ZBdxrGvpxqMJJUHj8P4czpFxzI7JEhC8ZTPWaFS42wYWRgUg-6iXC5IQLn56yHaRBna2L7OffxCQosJdrkOUymg_7PKJ1ZESW9QY8zIzet8dIWUG-T2G-pU-DcBpf&amp;b64e=1&amp;sign=a3cdc538f86c0aac19e3fe32ed05e41c&amp;keyno=1</t>
  </si>
  <si>
    <t>//market-click2.yandex.ru/redir/GAkkM7lQwz62j9BQ6_qgZvuPHuK_66eZNfCsEtUFHNg0wbFIw5EiKZWXt6olQ_Dw02INj4uqPN5mQPqruHceMPKMiFPVfTBCwQ2W0Hn8S1c4m3ZLa4i0FEOuBFhOvea_mjC7jDxpIJjvNtppb_qLkByoDcfTN2VpboHSlIi7EP64TmVOsYSX5BQlA9qPJqdeSfVKQ7TVm2Rx_1NRoTaRmiCwJpwIUx4mO25y58SB2QmaaQRYpn5YWwjsV7vEqJ3ZSydcuJ0khW83n5G7bXeG_y2qjxomwtxGiOe4a-P2N89xqtbp5oP32I04lNuHUrkQToo_Jvo4PKf1Ip0OSu0uHR8iSYkIBoog2Wkom-NEvqBhI_O_xZPQPC181CXT53IyXWsIvIkyqCM89yvcyVkcM5_EbuJ84eC95GAFnNeBpsPGexh3S2UkJrdyTmpD4ZdaHzs8g98XNgIbdij8JavK2owMXuGiw19BKLHCpaZx_zAy2Rk2EGA5ki1LFFY7NjMLsOfcnS9QS6e7b15EcrEJeLIoDjpUVwEbzVCH1kzrcmxIb926KZQnPy6yGayOhQ2hY5pRXP-DLwfGZVc_s4hfNXWNB6aZqA_Gq1o09uUbELFZkqNv5rgaYhTciIbw8g0pZ0EkU2bpVEOil9HlYdtzvbjEXblP0gjcOPoa7WQaBvIDB_0IAQI1NFwYJdbh1eUMVo91A9b9vmu5bpDwnQGIuMi3t7AxF4p8kh4tSVhFzK6VPrvZvajC-finjDCL--pvwPTbBwcKIf7Godo3Os9MRmqoajpbFCesIB69VOejFNfLCQUn9wTqwEEjoBeIO8lGl-uQDvGwotyz8DPpFhl-N-PJBdB444lDZ9VH6uU1-vhk2JB9ffpOAHO1a71Ankut3zuG0Uas7ZoYWstLKabhfO6w_ba06UPxeXaUzug7WyKBh7jJvUHlTVWlUIgPrm8CKFwC8RBtBj7vJvL53cN4r8tUqWbH7hckvXbE3VQ4QBA4FZ1tMbGtMOnumbi6zMDY5DFjps4K4ZpdkK2Q9dRTM7kxmAAuYTO7?data=QVyKqSPyGQwNvdoowNEPjTbIV0SfaAlGjK71IFimTxBuhC0wvqYnMa7-SCnmtu_YvhNy_JK4lKNb7t7LS1xDN3R0roRBEVQIRHsb_fLithFPsVuH_pQUR0UfCR_jddCPTiqricSJj6vKaA1GXiDD03W6vpVPkzLz4LnTMNkul9FgZgti7NfmsUNFBBVTWL-y2RQQgDeH8SgGJDFjb2M7AY7w1GXJ4lO1Sy0-ey_dNVgMO0GWs3_bk0rviRBaN9k4RWTzEWBB_m6ETwwLWaayp7nrUjvasyz0vy49GRka0menmSGaow6ZEZ72P_6lGthcslE8w7pCj21gc4QAPQGTEHIxR8_lyKRl-xQXOUNT7duJvTA6yHK4c79j5dbD2I3helkuxOWlW8pyPAKGHSlhXVlhkFKwVog5CaSpXqotuQaStIml9M54d8XZ_QroRe_aPvfm7zqC4wbZjYRxDrne5z5M_uBMFyKXL9McnkN8Z9gnzWat2ucjche6S_hkuXCgGRbOGidUUWocp48-C420PQ,,&amp;b64e=1&amp;sign=7272f9343038be6471f46387123ca6b1&amp;keyno=1</t>
  </si>
  <si>
    <t>//market-click2.yandex.ru/redir/GAkkM7lQwz62j9BQ6_qgZvuPHuK_66eZNfCsEtUFHNg0wbFIw5EiKZWXt6olQ_Dw02INj4uqPN5mQPqruHceMPKMiFPVfTBCwQ2W0Hn8S1c4m3ZLa4i0FEOuBFhOvea_mjC7jDxpIJjvNtppb_qLkByoDcfTN2VpboHSlIi7EP4yWfykFoQ3ZBxddd5FYDQmUjGEtlsCeG9AHPLVvhVia39-WZla5FqxLHAFKHsAQp1hbo10-_WYZLgcmBF9xIejUfllZ65VBB8pNLmxFXcVBNv80sbWD7K5y70-lw1x9FVGwDrVzc2rCzXsHtsAuEknr0azIKDSsD245kcRzjwq0bgx8AxWL-e0LGwaEO8fODzuN5MgtJi4yURa4TEJ4PZkwFZ9jDNompL1haKo7xBclzaI-xAZsN_dkaF9rIj73-EyUF9mfspsYKw44TqBUP2jW1UTV6C7Sj0JgsnQi2ZfReLtVAW_-nivOaIF8KAF6KAog4sX-p0tifWANUIwwD3QUdES1A1XhTdD63R7vIQ3SDQfKxOOSxEVdmw2rlyEVWB5Hoyx4wjuDxKSXywEiYmoU-veV708cXJsS4BUxtii1wDVFKoyzgxoHAe-tejNE8SaRf4kaB7EQfVIzOIEtTuQfj2_-baFc8RRLaGmqlE6gzgC9OcqEXxe5A-8AgkrKsYNAHzTJZbPYMlM-eWQg4hxXn3DSljTs7u2ax2jorCBUM1fC8dhYQPUpPuAlRuKANCYscNHtL8PBcNMxUlKdNlJIgt1kcbfi3LgpARpzXlUMkKwXBmLve2CQFcj9wQB0LBKsDbELWzMRGC0gEqphrN2M3r06bpvIa2dEumMte-5BsMeVOKMeFkBG8wDPhlx_FpwqAhfEbkULUzPpTZl-WdzAUBDbh-b4VDLzAUXfpQKQerEGDJIlhPOaPGaxM0ELT02toiWDujhGI83vhEEFYmvE7DbRi3B-IOOIviXjG61vZF4FyrrjFRR8PcJPQ8Fi2Ig87E-_yTSTvDH9fg2fqZyWywDVBDmlGmL55rA2trxVvMJ9PL0V9kN?data=QVyKqSPyGQwNvdoowNEPjWTZb83o7dU8sZWs36h3hc1XN7sSLmN1J6u9WTJzktfvONqCEn-yreQnCoJSd4FBgReo8MT2NJ85EW7DkifPzKPyH6m-9wlUF4KaIfe6sGBUqKx0_jo1i7v0fAn0K5nZaSUrOapEnw95HQlx8FJM8-w-Nauar9jSYF40DgqSCueVCeagkpVFgq6uMPMO3BBsRpSGKFT8CCyIpf3tqvQ9oHIeFjuTgjOhbiNGiWc8lnqZ_Lu6bUmcGzR62ye5eS6UK3LjFjLTE_SdSKAcsIqcePknf9xsk0wFawjYYsiDAa_Ga8Chcq8JO1lLuTM8VsSy1VnoXSiWTRmLcB5oPK__xRh-LDs4YTDh0WAAUjoHPAdE4kmJZDnUT361_803AMj9Yh5DgxbN_54evdMkMD3ClsVPhedVdiKjdcON247U13b0y32KepRCkyC9hx0jA1x_IZ9Ihj7tlosz7rWLtPc4S00lUJx7eCbCesVZTYa05agrHOpy7lKCDN36NbAHgdHqmXbbk-5ogT00V7-E3yJM6vFlHYVdzPL5BvHfzfCExvya1O9vtD96KQPkzXxUdJpwHpeCA7q1h9w94CsWXSdAppBCTDxMB7pfsfff_UUaJOTEsHXwrarihA4,&amp;b64e=1&amp;sign=59868ccd3bf131b8fef0db9a506adb47&amp;keyno=1</t>
  </si>
  <si>
    <t>//market-click2.yandex.ru/redir/GAkkM7lQwz62j9BQ6_qgZnRV-kl2waAKdxq5y5iwIS1x9FEvkuZPT7wBB7ERJKUhPpv_g4Z0SGXSsVIy_JjaLPx1pWWrW_leXe5rLlNwFkJxnYhaIXUw-wMIDwNqbawUevSyuZSJd65z-ckI9XC9TCJ9Dt1vJFsIutGLbOV2Q_aL4LOFohcK__BfCqD1scNm7pfgwV3eaD8uRXcbpuEdf8jYOrwF7t6VrY3HdvEK3QLzcE4yyPAUC8hfYu0kzDT-QYLB41KFOPCU7COMKsUUv6COn8gEBBL7T6Z_IEGJ_ANeh6bb9fSIkK2O8nALlTM2e4dT9Fa-1qL-Cn4VVsa16i0RiWlOeuq1iktiW-ewaWl7_PneBBv2MhUqD6KBzEpXFtVDEIfg6ojD8qsDOUCOEVprRXRr8DcQrRYLrJfS-I6ljqCD3Igw6lSi1SMi4Yxg7OKIz3BMv8OcAdORW_nUagTNrRtrkPjhiLO1bhfWSnElel1XpQE_xdPKKHRGBguI5WYer4LUnK4fX2bdOKXE2kR5qa8g3xWpguQfvZtyZtLp9dwbEv6BE3KaPmewWFeuYqtfkNxp8w2KlWzE_zaWZfw2mN9VcjnFnTyUOEw5d7zO3QmJVF4KAS4DD2PXzGhDPHuVxSF1ujYYgZGdXvRomx0pZninbEqgN0pqgOjetWsTxIQTqEKP0jp9Re9h66jkJUKCVJ9SInrgaKlUq0j4A_1PILYxynRBBplzpy_FznXV2rkuq4jsikwSqLHdiUlF-TLpZR-OxczRYofbiFz2p8_bLGS47H5rZ25QlSVTTdSupdzsoLd-vSVqIYFxi5U6XDVjMRCJqyC3oo7Q1HBWxhhzZxtfdn91HZuc_R-MOu4wkmA6I70TcIReqHPysWowIyZiKiF2aba-BkNmcglW1LP7qkSVDh8yj8AM5uL0zi5g38FAEqE2xOxZbsRzv51frdrUMWYcvpHTuXD9xVy4H61W_OjINTFHFobo9-RCqzvBSfnYwTu-tfmyyMdze_NLBp3Gym-zKCHawBsF-Ls7ZwjFZaQYQH1X?data=QVyKqSPyGQwNvdoowNEPjYP3aeGzW674JgYNUO5RtrFTXXEFof9uuJsXq5rK-8MZTW6cgOfuX7YIHi4CVsBqZFqQPzpI5eDZiOKf7CMnSVwJPk-YOWdNyU7gknZsxqgAyyJNfaPR0wQxa-RzzZYUiUQvR4rJMBR_vEFc1pMrPZHx_EQ6hoo7ZRyeMFMuHnhwPUlkcNa-FS6NtTCmD1-3FD0_W1wZXQ_R3RZcqVY6uktg6dt2cCg8w50KmvNV0gkw3LDCn7a7IWUc28a26EdviamzQzMCoipRz5zBhgy0ZbJHCr29BX2qUwzrzNsFWJNnjXBTeEvQjFY,&amp;b64e=1&amp;sign=e9c8edfd8d2299d3cf78b975644ed436&amp;keyno=1</t>
  </si>
  <si>
    <t>//market-click2.yandex.ru/redir/GAkkM7lQwz62j9BQ6_qgZvuPHuK_66eZNfCsEtUFHNg0wbFIw5EiKZWXt6olQ_Dw02INj4uqPN5mQPqruHceMPKMiFPVfTBCwQ2W0Hn8S1c4m3ZLa4i0FEOuBFhOvea_mjC7jDxpIJjvNtppb_qLkByoDcfTN2VpboHSlIi7EP5_5Pzvl7Y09c2CeDa3DahNIR6fUy7av2yKV54UXJOIBmpPfKFTuQn1N6QCg9a7chd7Q3gBKb3Wr0EDJDyD5W7A1QX0wCOrdtfr8v5IccIsx7VIPOHlAd9kcx_SEztoR0vNBEOJQdU05CLMKQldRPsNL7dSdlRlcwvdsRjLO72w47Wtx2sopLI7Me24_z5b2VEoOIqna4TrS8ZKpA4Ysv2mHPKl3RWjqKMH-JOrCsJzFQMRK_iHAPEebfhWqAFqGFhppoRYli1ZT5H2R99hUkA6tionBTXA16nD3_NF6UECE4g3MNtJNYY4HoPA0GWzZHicxPgguURdA9ycpwqJGlNYReWjWMwg4V2i6OnKtJ7tzkyt01bELR3B2m_Mq0vREF_je_maTwJT3eK4EOuaoQLd_9UVRvlCLiHf5xziEZaBCOWplNCwHkVAg94UVOA1bqzNocG5-eDrOc7RL_PTLku7P37U77DhR_8T6hxNXfsWy8Ys5zeCfHAK0OHjuAuucrIYZoKy3m5y1Tya8Vz-YsMS1dT6zW-sIvlymp1rQUizA82XYPMJQkrIkx9-EejFULiJ-dvlRSoxs5kfbj5lbKe7fhjTAxcyFu34T-UyoFGXwXp-8sZ1aG88foz9sZeLpLyx_E7SwbjkVVcmtyrAPutZwLjM5zbDESPdU_msfGBSoStMHMtQYzSqRfofOYAoU-CN7CRRxTimpmiARHXQJpAEgV-vigFtYPU1qPpBr-jjZPEpNGrgBRxUU8RDAjldWdCeeaWK3UVo4gJR2KGPKifmbZWOpsMUtnPCdUpxFJbWydiW2QRAMjnknXbkEQUr8aEDsF0uzGiZlkQOKyGB1H7Ejq1a-sRZayB7DDGiOg1-PZ5MCJrmKtQk?data=QVyKqSPyGQwNvdoowNEPjSf_yMIWJ8mfQaLkO3t8sYeLpChAgzc7QzEviDBdi6T53wG2jVf6ZaCeysFeltvHdHV7pjjETNkz8A746zp8AX9QE1zhDi7o2qXcbIc7F7CIIiyehVzd_nEZEPpGwPDfGHunSE1SlekoqQXUxbigzRSYybhlPl6Kd9usT25YX6Qx_73xg2_fTcaMLoFXUwSOVfNpF7Aje6OGsgHNRM0RepM_hu9017TBgm8QvKsTB1F95_NYN0ZYge3o6lC60tLqyBFKmwHIqfQibPoZitlbX2cTCFXUJgHAVvG3uiJLDwsCk2xxVIfTJjYq6BD9WrMoBvy57tzSNae7GkJyqa6hWwmBjHKOjqtiaMQdAr6JuKBQWLX2z_EUZppUeR-0lv5OG181lWWa_vUsfDtzrOCFeD6XQiRnoK703cQnPjnGcMP-iR9A8jjMZLM1LSSYJ9yKdX7bsmvAtM8-0q3LkOSSlFtsngw78ZCSStW2kkZo4gmEOmDRwTvwVKBLPgymP3OhNuqmtvYKb0lVgB6w2NOvEGd3Rw96BtxAzfa9lNcyg-gDMcihSe75Q9E7qUaqbB4GcuxwoSI6F-PhgxpMXTw0WomKODccdMrm_Df5lroSmJueOr-bAW5tbPuT0Ynob7yQ3Iks7Nsp_KcDbzr_t4uHwqxbcAXtnU9Ai5lxkwcGdSzIHdsVuNh4ehLSqzsI08HXcYW6kwiIDXkyxOAAGjZpNaTCAAi7AFD_SeE78fAb6bgeSNA5dGPgGyI-5RCM4C9XeS5wnzSNvZ3BbLG_24_0jIHuA4Nj4n-uEvNWb7eSaK4spMy4JC6SWKw,&amp;b64e=1&amp;sign=c47ebbb1fcc7bea1a841fa2caad2a305&amp;keyno=1</t>
  </si>
  <si>
    <t>//market-click2.yandex.ru/redir/GAkkM7lQwz62j9BQ6_qgZnRV-kl2waAKdxq5y5iwIS1x9FEvkuZPT7wBB7ERJKUhPpv_g4Z0SGXSsVIy_JjaLPx1pWWrW_leXe5rLlNwFkJxnYhaIXUw-wMIDwNqbawUevSyuZSJd65z-ckI9XC9TCJ9Dt1vJFsIutGLbOV2Q_ZrxfWMPKH0DemdW2IOEh6eZB-NvjnBcPkX0zeTwTdPzGI-JKB5yKCiwUN3Ut70aQEhn_BFlzMRb82iEgNjGeDlbbBtarTA_6JqFZmljfM4YDegkZeS-gbkpbU5HDXwMlicNCtF2L2LEsznmW27OlXQP69tDM-xuoDbxWm3ws56fwwDALMMNlCspzP0GdWMRoNCj30_lgMOYvPeD7ilkMnO2S9suO9nJJnqEjkHna-plN6dUjGp-FK5Rjk1ztKUXybXM2bJOd51nZ7ZRqpNL76uO5D3ESVeBMWAzcEkTf9WPYBAw2VwQ5TDwHpHjtyBeWDAm_FLV8kqTr64U3c86jIkBoyAeef_ELkfPsWy9_wXJloNduB2HxuxljWAOPGE_L0IbSvOBGgU7bjmgqLvAqMFtGIJQmG2qg_22nxiwlygOyK86zM2S2IcF3JAMwNJD-J4iKmy5c23N_XlNoNgit_x-10QEDc6JwssScYgjKMUuxdxghX_b_jj9rnfsIJs8-cntEq6jGZc3Hg1Y7Xk3D2w41jjM0MJevMtbNJ22apUHLw4ZDi1MRc18lPrCrXALzl86FrZxacuPOvs1UintYWrIq6-Rr-JARonqBbqSIo4XaryH7yl3H-cnmqUnR9RTISr5ECY4S1nCyR0Ldpk1GpwhPg2_lxwP64FxJMSTVJ59WsVANeP3qaZFOkXobIQkDOqvwOEI-tIi_qGWlMCWIvehaQRdst-xAqe-R7W7XlWr1gABIbJvQOyuK9Bpa4zO3eYCFXrsZKG7kjuWHLZ6IZLBgxIyWOLA2FMQ4iGEmgdIJo0d-RIOgODxXZqBH6DPpfk3G5kD_7bt2nOPREESkXJqtmG3bKUboSRy2ep75jDEW7-zKnJK0Ae?data=QVyKqSPyGQwNvdoowNEPjVRfxemL6GHFnmftKaSfMQI5-0QVxv7OvVX6OWa-K3FWyNdELMQmzAcyk0A1z3DRhEM7hu_aYRjqTyEpDi7q8edygTWwx-SA64I2O8jVZJvZS-vYeq5s5mEq1Z8-AUZOD6vYLRf785JPr4iKA6U2znWsiOWCYsYzltyqvAXThLAvPCrI-iLlAtkh68-rmBmAO43QC31DRTyX36lSByEMoGDsNbnzYHpBDl_CVEADmrqqxEADclOtxaj-TymqvCoVrGpCuYMnOtpffN0EEUv6gWLqgXFKCN63Davpz3akQOsH4P5O1iXZ1cPqlbVBNIKpana2kIUlMeh7lp7DjYIvT5eW2NsOBZls7OvGqfFnrljVr9MHmfR9JqJz2pp4WY1UZobYcn1FAjesCTPPNCJBdbRTPOtal4kkppfGRD0aAcPvgVgb6IWPcLFPON-YeFLkwDuJeB1eOLDM_ORbettsNbI,&amp;b64e=1&amp;sign=df697d68b42d08ac87a67f1c38906709&amp;keyno=1</t>
  </si>
  <si>
    <t>//market-click2.yandex.ru/redir/GAkkM7lQwz62j9BQ6_qgZi7cun2cwMqmpaFUMmxrXSPkUUselyd-AKikEYE_-4Ili6z7b9vYhrS5dI3mY6oYIGC5aDIwZTGz1tH8tzEbA9zrSefvj3Y7aDSu6z8nZ_ugXB04NQ6ZbWI3SeLjYr1PEeRP3ZuIossczznxbLb5sV7zpieOEhZbwpU15EFKRXTdejB34ApUn3LuJ-XjLGZfZqxFD7YWmIWZthTurtstEe61iw4D9Tfa2BCAOlx2SRjs82mPTeinsZD-EHvluXNumYH-aBgw1ITDsHy05yVJUPEsCymQHQHU1L_ukK1K8R2q7kGpKrT2Cz-UDI5ni2KYP2nWomH0q1n-GgdJXCeQeew9WS4d5skYrZItYh_W9169gI45Xrg2wwKfrenewbqnhiFLLtowwc73hktzmCRICMa_LQfHjMUEdN8ESqDgaXi7LHIExa_GowG8d2BNTaaJYkGmic0aC_6upV83lXCQFpK2hPPSad8qoFQi45nlfLqFINNJUVPeCRnaDYcFvwPAY9HiL7U_OedWzC7mbuIQ_epPpfo1K_YJnUs6ipqf7sbOnGZ5DYKcDG10FyUD6Z7k0u5wsEPay2U8b7LW3-SNfLt-7hty1cUaCNSxG3f5SVXRjSZcP40pmDt82tTIE7hvrLHJWlagkFyylV-6oVNNna-SAiFH8nYHMSmFmqsuVGCtuGTE8BbfoFfs5um-67RdHBMvv4j_FjzTvFDgTCB--eyGnkJ5_bw-UhzHNrSdODaJLghaHDEm_WVYly713KwZ0VCh_BhEPk06DXoIb15XTOsmHzT_S8RzauGWJK228nmfda5SOPp6yMfjA825EYprEK8KFKGdWB_PQDGO7hf7rSmhqErWMDtXX8iuE9wuqThVECe5t3_mVoPXcH2jXtZiUtIo40Bxd9Cr7Ify6dxoqNEnqRQPnphpZqgBDTb60HcPoclOuDG2-h7tRLpGkkumz1VrM8Km7Tti7M7qkuYvcnPTU2v3_RngvY1zXoJwCf8WA4YlM8S8IZqtaWYINsEC0diXm4u9Pn4U?data=QVyKqSPyGQwNvdoowNEPjSNaWYmenTmmns-UjXII3guXfA0CYbPlSV5tfQwhBwC7ItG3XRv_v9RktX7FQUAw9BtpMPMNhM9cr2uUgNa59nnqV0DI_vKdRwYwgtXGxOer5RgQABBd4V2NbtcKMHwNLFrcjHlaz16PhA49h5KUGSxdRw_EFH9IByoradtPxjCNB_N9DqHZG_3qaIx_sgnjgLdGdXaS3ySLR4mADpirkDmHPvl08jZ63BJlYJ7bmIvEwqD9gFKilvZZxc8xMOy9Oj0SnG-GGIZnIFuuCalbY8ajMeXtivz_gB44w6ui5CRIp46bICB23kMWEz9kZD_a6ybeIQayYrwmui7oviuy2zxh97dfFsTqExBDVHMv420oGTXr9OuT6UIxY6NRWFMHjPhLke-t-kLrOBeFTr4g-LV6Zaw475_Op4lBfo-uusTxmZRAm8hsjT6FP5tsoobHIyNvpe-lLY4HF3NJYvZPF388vGjbfNHF9kYjE2WaZZnbGYeIvv4UgJaVEO0-PnvchQ,,&amp;b64e=1&amp;sign=3d6dcd9ffa40fdb15bc3c44eb7433ef1&amp;keyno=1</t>
  </si>
  <si>
    <t>//market-click2.yandex.ru/redir/GAkkM7lQwz62j9BQ6_qgZnRV-kl2waAKdxq5y5iwIS1x9FEvkuZPT7wBB7ERJKUhPpv_g4Z0SGXSsVIy_JjaLPx1pWWrW_leXe5rLlNwFkJxnYhaIXUw-wMIDwNqbawUevSyuZSJd65z-ckI9XC9TCJ9Dt1vJFsIutGLbOV2Q_YEKOh-5q4OF2tcW5t8AukEHHICcZpl-23TWkyzx88-MwFfx9p8AofHP29lLlFkjk44dpBcT24RGnKHfA6ghi4P6yIm4pY4cDbNbpUi0RBBCW3jcjuw7lPgzZNqymOukZs6URdQrHuW8FC1jfgrzgmIavLk-125IiBWzzlYuv0pCf2z-OaWp2Zoihb8y17JPSG-O9W4Zny0yQC6UD4_y594c-9_haIN_r40GukWA0VZxdyJdz69T7DI9GvMt6jmqPWFTOyzWYY5-f9yero6d7JkSvCnhUGXFbCqDn3AtXwekUsowD8c0lEq5F9soy1RxIW_ySPG3GB0rUZe4IEEwDhdBHj0PNJAJZSkAC8RcvRtNMX-fwUvxggAd1a1k4TUA0bfbafKFKWKk90gvBIoJ8-_44d1N2y0_-SjJRl14TWA_mlrHlBi4KlwR-4Y6WlRwFsGpeuQMtX3LzF2q9-13JeQzKCmSpCQnuRDEQHhj5YCNCbntEG2wSEh-7WzIV3rpL9xiIOVLVsxnGYB38lkjeEmcRk9XWftgHhTCbH7vCMDrOwE4_RBK4jOF91sJRl5ucF9LTCvpYeRgtuyK5bDfE2OFuRYvepj5YyetgOBzQ3HXtfLP-MzX0eQgbkRV4g7LzBa6Y3t27WjHBDPs4xoHVjE9qvEqOXSe8o0RL2UD-l3ZMFZqY3g_zvtlBJrz86wR4fxHevqbBEBJYCk6cwb6q9AaFliOzcqKiF4E9HH6T3MuLcyxHIo8ZxA6-XT_1brauTj1KkDoIhIA_FlMj3OYvvN5y2hLZw2mRdajBangk4b7_R_EP-CWg7KHB_EVeRWUXAPfO0ZR0LV1AyzLSt3QeklDY4wMU9KY9MN1K1k1LGa5EkP5Jy5LXH3?data=QVyKqSPyGQwNvdoowNEPjURcX3wPnEhsaHzF4zmtD2WDH5vkH8qMifHAlnNIXDfTxuWrcib3ma_wvEuzB9EOF_PWkgfcjIEAQ5T0WKdDHfqlTyFd_tgE8ITSOGWNRfzI6XwNOdZVrhjCPUaR1QAKIgHA3T_Kni-F2Ny90Ao3Um1UmM28-c_ZoxYnPSKWDgcVDpy5lraut-hdKQM_KqxsCt4DveqBnPgJP7JsxiEBw-lioLCG11Z9SSNYbUm7QqwO1PfYrXg6meldAJl4nyvQQuVC4lBl8wCBmPsXxggx_gUbIcAM-BlevUeUVUwvmNM87E7JYrG88IXZK5fKYfOLtBc-IsUgPViy392-7g00CD455QJRUCxH_UT03sx1mXiPvH-ZVXMWwP3CL0rHfiL_h2YAzFQBzN1VWC0mqWR3p2Z1fFkkS-4d-g,,&amp;b64e=1&amp;sign=ab52fd5d0d59bb5f436067be6353089f&amp;keyno=1</t>
  </si>
  <si>
    <t>//market-click2.yandex.ru/redir/GAkkM7lQwz62j9BQ6_qgZnRV-kl2waAKdxq5y5iwIS1x9FEvkuZPT7wBB7ERJKUhPpv_g4Z0SGXSsVIy_JjaLPx1pWWrW_leXe5rLlNwFkJxnYhaIXUw-wMIDwNqbawUevSyuZSJd65z-ckI9XC9TCJ9Dt1vJFsIGqt83wPz5sM4q4xm9XvmpM3iNFD_jFSUuw3n3Hh9xLvRnfJnabiK-mqtK-x1Z9orqWCsivHfkjpN9zK-PfU8Uu0LmGD07sibww9OgKB7TDHhaF5GfwwijBvUY3A1LG44gyDC3dzgXNC89QOGsTolyGyAbKSnpVph7TdmuwaRDaFAapnNcYJOGyjvIcZ04kRak-1cECpoIzJHkxF7Imw1sUHTjVGYkPyhFEDW9oNoyW57mhvvaP51kwYvmTJG43eaRHiN8lV8YNTUzBYO_8b0hDSGyTFA9kXU0yK4UXFkF-KrSLgD29QBbZcV7veY3KHEOa560LVLajxtRqGa6Bp6iKN9E_IrvST6Ltz0FPQJrHftJ8RY-VIi0lBx856_3wcvXPKHmbkwL-57_lSuDHJyJd2vXWTiCwPX-6vbWnkvLY5FKIscXO_6O-0P3YV54zdJsUhylip3HzNSWrwKfg-FnxwvSAGeCA0eC-JAo3D6ZoTaacnOtAC1rfA785hNE3G_o6ZZNKTE4PlkHgzbKyghFlkM1rr80BS8IQpaftJFEst80IKiErzx5Qg3lLxprED_p-Vg6TOTZ8I7AD44SCiEpEtdFdVCEreONvlfo_MJVS-89acbk4OTzr_x6u3HGHjvzJjAu7GgPqDIeetIb05ogjkAMhHU3WIz8JCEwFb84H7t8dQSV9G_i8jB1YU5MJjCyFMg6IgiKzJNrcTaxCEKRxbKOXrpjCQZI7SckYQGVEuoiGXN_l9lgzxHGdiPFaG6fMUi9L7efDXylipsxIgn5JXbWmylgRmAQ9rdv0Fo2Tk4Phj1iyDZd-P5CFPv5hhcosfuGZ7EQF30yrdqVuxcPPNIQGSR8_6tFq4gwujkCPvInZCBzJI0X1_JqkAuun0wk3svDDhZlwE,?data=QVyKqSPyGQwNvdoowNEPjWTZb83o7dU8sZWs36h3hc1XN7sSLmN1J6u9WTJzktfvONqCEn-yreQnCoJSd4FBgReo8MT2NJ85oy1f3YlTUTEzVXJb45MGnqfanuIi5jjXuSmZdfGmgoWilPm8weBLHzkejNh6Tjqr6hsK4ii9ZkLQAizhphUPIR0fSOcuKwl_pWsZfMOD1gQ_uj6oRzvfNcneXDwYnmUR8QZOA7bZdnLqs0BZqoBLSrMY43ktIjpUUd4XkppcNRxyCk2O1aB6-DDUOU0hmHk1BnhzQpNAsIEn8F_xIGUIIaO9UD5qxxp97FmXxBPw3m9T99uCfeorG3UKmeZL7o2C7N_5J7NKFE4eTESvgUiNEdB_r2PNWmRvNTB5Lo3DRUzbK_UuK8aXnOQ099PBKLpjskxwclQtvTkZ4vg6kXolE4uf96jWvH7BHDgdh1PpTU83PC0rcjRxKAfZwyo_cufK_w_4XR7sSzjUVOJ3gV3A_AN9XxJ8Z9w9ebkI22GAhzdYBcl2Ncp-SkLYWce54cQZNkh5QZKEE6Ms4XGOsXB-tsoFJAfcHxVIQyWxNQ4YxtirfdsOWbp1Lrlw2tcJw2l4mOEZwJje4gQSxGib6PcK7IhFkL0ceU2GjUvpA-cFGio,&amp;b64e=1&amp;sign=64bb2753bcbd535e4d95a191163d8214&amp;keyno=1</t>
  </si>
  <si>
    <t>//market-click2.yandex.ru/redir/GAkkM7lQwz62j9BQ6_qgZtMTo2g3zK6WkTW8cqA64YNq8nOri0gay-UMWkkMzZoQBG26kyp-qtUU3GOutgoamPUnsz6Ia02qoxtbzBx-qObcBqTe7nLr2U8Z2BAhSDNsbkKJPpg_0EtntTu5TdwLmlOmtmNmB3DfvC_I2NVatxznDIVbooFFfBVMCafJlaqUFMk4pXRIQfynWnhJ_S9PYd68GQaIyYnxTyLtBTvW_5I8svc_78wOSeGXJj7yvEicXERx0NtyhMC38RonA5e3ZnJFYv3Ec1Ih93QmZrtuuNDD6NNhq0SsXgQej0j6ncW7VvXjCqJOM6SvhB7obYTRFnsVrjRCt4pJo0G8E-Z0KnKsr3OmMdhSJmWQnls0LH7niQtc_aEX9IgVEle48_yvVNThilt_8TsiI3R62Pq7RP0iMihAIvoXCMzz6yfh7vcp2eZtu6gr9zuF2goYWDp57kHQvHH_SbBAguENKVWcGEKeDRuAbp9AYZ_p1mL7a2IxpqiXETcLNVykqk7ElderF0Y-QlxN0YjNHLUhN8xab2eLeTBtVxwmb7fBKPohUsltLfWRGfDodqvz_YN_6GIudzWiYLORXGac9UP7qhgpRQHi7ZaeBqZVhKWqSVVxP7-tNCS9EsvNFdBZvOthqu5yx3_JBHjBNnWMQ5MfQY3IRFd82fLBKIRJ8AnrfaUQssMetDZ1OFUairYECKuJGhYwXD2tQsxYmQPJWOnN1Gdm6Guk4fAQ2rMYpwh_RShc2Va-vqB4a8E2ZfMvdjllCRgAGfYH-iKli-H59AkRkcLkHQraOnsSOlOXD-A3s_hOyGIuI45kxdRMoU2ue6FbEqj2RvZ6aTrPZhcERT3--OASbpjSwIQQUWCSZQgXPCERW0bJKjDYu7j1k733h9tGJSuuxypPcLL-lYPi8-ZtCXJL1jO8Ho8E7HELg5spB2hWJsYm3KKxeJHVUe5a22s9RfVK0z1eZP-0cN-dduSqnOpeDHNVlpOzLxOGVfgSeD0blCzxfsc3u1IE-c6FIOJMBODxhOSNoRlaFTAV?data=QVyKqSPyGQwNvdoowNEPjUBu8iKId2aDQiyPQ-PTLb8UmW59Y36X01h3WrLCTiANC9xSl_oCZFzewZQkaadNWdhJNqvCOje-A-qqyamG3jD7RHYTysoUJ2z18fYpFG9TmHhq3SB_e3P8aIr3kgfBDaWZWr1QHcNynDbZ1t8COYHcPOZ3cRbP8Q,,&amp;b64e=1&amp;sign=bfef9aa1e27a4ca3bdcbc6d88861ec2d&amp;keyno=1</t>
  </si>
  <si>
    <t>//market-click2.yandex.ru/redir/GAkkM7lQwz62j9BQ6_qgZh01IkKJwp3ehgHRfrMF4XV71xxBvquNWTPvdm-f91JkeDgG5XH8gZEGM291vW8mpXz9KSj_LKQUsvW3J6WZvYAKSeTjuyBL_STj14fbb0wA6fiC6g8bjOdjfxRN9tA_McVJXAPtSbeGBcvGhNRHRf6bBaGecRghIJjyw21gnknuOLprotqLWjLkeb6BrheS2OcD3lVuKQknMp-3-dh7hzfc95NRDMAaJBItyu5itxDmiZFU7nmtI478Bk5WbmbYwidMyIYbwn715vY6Xq1XnuTTvE3G7KlQGIW47Nm6PaKUDQgNAQxkEl0YAZFBKaRGvpr7dxtzpQRYgMwlhIZpnzwQqOtwEiUFYhOlxD4ixsh6ai-OCNv9chrrR95sHnnQ2uLm-I06FjM2E1dOATPpaQKJctDY3sss7TzmXv0peuNsrPql9HdBYAW-BxlHdHRGnvnpmqetfurSIMcmrue8FOvqp0wSV7-SqrUYKlLqWtI6sH3ZPTtx5maB-DZ8VThNuUYTE_w3iWOJXg9FbVIUmuZ4ZX_XvlBAv918rwQRbJ58orDjShxYjbDKQhTla5O8a2nFk1yjXGx-Q8u3lg3JNbQcWkPKsobfazr05TgRBBOyoyGF-NSbPDANUsspvu6L-qKtCcwYfO-Y05ukIH2na8e0XBeMf5_BrruaP_j7bfj-dtyR0hIdJ4Une9B3dWBulsWIUOBnPRV-n_49pghLD9pKB8-Ch-eLlmd1xhRGR-hSgYQ9trPjiAroBEfHkTTzVGh2KpdiR_N795N4lBUzYcl4V2PfR5iDsZnGtcHdIWclXQWjnBuHrcjQwKgXLFWFHBtjbVf2tLaz1Aiu6Tu6vxnrr27VGaOfAFmth9s6SU1tIVU_dkU1WhLaZKhFU5yiT6PGH5z26IWqn2a4TbHCGOchPT65ngc8BMEbeZ9ynnY82RAjk9U0Hn_6lM0pH5jQwafste-lenN_0yCJGY4QlnnEIHcu5ciooRDkY3zE8yOac5OaF-Fv7n8aQV8o1ILRr95IJr8fFzZ7heCNPF_iGrg,?data=QVyKqSPyGQwNvdoowNEPjaHJzrWiVdpJXvCc747bE4GMqoy927wJOY4Jcz2957iR_QfHcGRiyXIJtnXLph9ZTX8G9oOasCr-9GLY1u0_UI6Uw_IKJYe7wznO2tI9-2CxShXXHfcmBXJpshJZqgsXzAFqreqNMsnvJoix8SxWOId_227fjMWkEEJOifVBJJi_bPj67m3ByeMv90NDCAfBbrZ4aFJG6RgEPYWzsTCh7gL6IdhMndgxwD_6u8rk1flxqESR1MK8XmGPC7dYAQtn_gK0pfeB0TWoUFklo1l_XQHmAKVUcwtdDcMBDC-_1JSztGTqyvf6pJXWVrQ799HsiNPyHRFVkQ1ElmEJE-RchiO1nt01vcJie2yYwe9HR5HDz2uyso2XFJmltntEWW1zkBPwXgI-ysjFc5PHISYFbZQvXEuh4pkVw7Q3pmdirOvqSTZRTote09049Pv0NaGLMqXNHWId-vPwUrG6LPsknN0z6_6V6FySBuJpMPWnwpoX0g0fCmO49lVrPbd7EQgTNpMgbWeVwXywCOH2Uq3frp7nargdU9j-Ys86c8t6ppdL_loDyj7bmLFDuS7jbBkF9O2rOFsOphxeUgL2q4-hmdYMd89z-CxLbe1xeXFiFbfFDH6ULqV8VI-rXQW-A7pHj7jIHe-IJ61o7nw0iqM2a2VvJ5mUvuK4p4pRxfNUwRkt4UpWqEjAbPhTtAtOKhzBC_2Sp8HBstjS7PW5-xu-wPrKEfzlXJxwgz2Rfx_0syRgN2W8X8pK0xI,&amp;b64e=1&amp;sign=79d4aec586fe603f88994313d595486c&amp;keyno=1</t>
  </si>
  <si>
    <t>//market-click2.yandex.ru/redir/GAkkM7lQwz62j9BQ6_qgZqoBBWtFWLskHcdCfzk_6I9MgJ1gMnLGd6kT5tSg660yUgY9BNfWx3n-HfrPJuCx32GtHnGHdcInU09mrPz5Kf_760qtc0OnUxnVSaoRYeRy_mJ0WKlXnINYAxrAlqG7TK5YqBbzGkcHw7lu3IHZ6AcnLbx-hGvJPJdR72nq9i2LKpzhtQ97iKYMkguk62Q3Ckm8mB2v1UKRMOiDY4xWYw1FklVLRERwblAHTmFC13hf0WS-8acmCTO1M2UbtIjumQKQALOvCaTTtMfEHYwZ4bSXyiU8zoUf9cLaZHgva8T3PoOO_B7ttepbNCKiHBCH3IfJM3IBhK26BBwV-Qx_qaJZEriAs-0lKsAFepvlAJuGXz2t2XQEy1fIZ4iNARrwqBSwIB1WAgFeXjo9rNuyDm_kEZlVyqKqC4RNcHjgApGYwQwxptyjxjSI4_NMHlgFRK1q38vUEXND8tJ-VBWdakBEFGIrv4QFe2W5lmxynkC3wbg1N4pPC866IbbhP5SF5QZVlwrEqIHOwa98JGXWqlwJ7eHbH_BxHwcw1O7Aeh4PEwRbDae02e0FHgygL837-4B1lgoCelFMx8gMq_6CTf9XgDFG5VuoOihm7Kjt8tw7tBtdQSt5mjBExHgd9FcUZAomt6sV8tuEq2Qv8cQOfwb7yBTi3_q5AeWLdk7Pffi1izKR_FSN9lzjlxSYychu0lZSWqQmqS22Ajo7lcdlWSrND7rIKIFmUIDeyGgL_3OqlCxWMXoPUkzMFdWyexzRLRwvT2dEfohogOIh38l0rR_WJI58UXBvI72kZtUvV0g47dFIorJj3koiVSsfB3IHhC48rJj3JKzknxYQDZ5HRuYKqtb3xoF6_K1W0kqgEDtu96xXVCbrWzCc7DLyMO94w7FxUpCcNPf5K2iA73JMY1HWkncQwXAwdjJ8GC3snZ7nD9m18HBpESxieLLhi4F2UpyM9vJ6YZ4yz5Rb96hVK8RP1dkECpaXfURi4ddoZh2I1reetyis36HGeMIuIsX-KeGVr4AeAs6l?data=QVyKqSPyGQwNvdoowNEPjSNaWYmenTmmns-UjXII3guXfA0CYbPlSa_ViZHdFl7KQDsBDG0G7lP3AXxXvDebEvR3TPhNGC2jnZw0CIylaQId_TTt-b3mXqqqSDXLgI3cAkzqPkHURBCB4zXdQ7LD6mE1Nw12qAj2uRgbil1JXa85LWmUSqAHh986DuG1mSMQAy_ioq-mGmDscskiVhpNqXoNGZmRZLb9975P7FLmH6xLu-PNUPuoKUOIKbBEDsLKzw8CARc2LBMq3k4K9IC78i_p59C8KyrAcViJPqSyq_cSxp2kCbs5XvQHk8x-bvPGp5UCZC7UeCOM19JU0hSN2I3a3vRPv7jk16y_ZKyeTNnXqhPfKXKKMw7BzK_VLS8GVhjYb_a11JtwjyK8ckNhjEHMXydhMGwzm5lFPjzvZ_jmEih-IoJ00TV0Uen_9O3rJBPTn6cb7_wkokVjy-amNIYi4t_k1-pRZlVJD7mt3-I,&amp;b64e=1&amp;sign=db32224e8a70899365f8105ce28f0f65&amp;keyno=1</t>
  </si>
  <si>
    <t>//market-click2.yandex.ru/redir/GAkkM7lQwz62j9BQ6_qgZksh4aM5tUuNCnFrNRGcolkZXpCrYI23icEiizih47pggow3QP4CnHoVP8aCE_ET_UCwKl0bGQknXy09WwS2_Nq-CGwZPwYXgzSVvFG-e80intmBx-qOMq0_Ko-BjCc732mCHPxJGEABv6udoi3VLOHsjNuyRRJp5QC7S24fogSAajtcQ1YCdYqphxlyjKGDy7V5qlqHDuByhQuWHHrgehcpEQXWeobOrZKdCkD3L6gcNjInNbF4Fg4GAup1IkgAySp4JOPlf1qSFww4XmPJh-792E1R4EZUQadYAKvsRnhBMi1xZsaQP5f0TxNq5HMgxvxvqnX-sXgKCeFVLDAc0kjkDdxkmSTgvh9mRukyJGEbhLJko2ICTeTUk2ttRNjVz1xYoKdGTz-95P7NsZlRDiFHujEqBQ8UpXvwbteT7CUwgg4JizXKW86OhGWAP2G3tiu5GnKlQntp4wkkpxvkZbckGUvEl4CqAsGG8hiQB2Ia7wP9TbUrBUHWw5bcbB4Heqv8XZR-JXuTy5NHTcpGZYmULAKZy-uuPHBzg6eKyFEwm32wfiVdPyQD2Q5qOpY5QEwZ3xNW5eCXuJkFRV8-30UedUhl9VdMljR_VGWDug-MO7oVjnk4C0gpljaBw88QiC7fye9KmQcq_yROZjsJMILtbJ6L4HAMIss7UAg3qn6qr_koVVFRowTL31pKG8SJHUOpjJAFxu1uBGObSzecP65SCQ8FYSJIlybtLELTVrvC0cAiKBhlN9aHRg1-fCq_IaH4IlLjgLJIg4MGuuUbaLFowsmXBFrnaw5rbFeFvOkcGyh78ltwTSBhgfuIBpgtQe8u2BN3P2j-cBRFdDNzoObN9A9x60OzEU1ByDSXF_Eh85QR51YpWPMZQ5_NAnwGEmS0yh4IXtzBagLJJMd6oP8ftJc0cof1eYzSOVQuXnQpxnnA4gtIz4uferqGP1H-Ww15UiD8wLFxAuwWUG1dsLFK5Jgs3ogo9Tf3V5pIuX2pcR6E-u4dTKEtaah5rbs00kr0DplC4wUl?data=QVyKqSPyGQwNvdoowNEPjXwQWWrc6tY3_e5lQon7L4DwD4nAYc6QWG-76PFjVxPC3Zctfg3fuJBJQJhKIz8nfkCBSql6-JDJcjdZ3Gtc2HTkf2DQ_vLtVFKUSZ3bL6heRRSjR5ttdZGMk9yziZLuo2ia9-UJAT8QpQ1pHbEN89pad-DrhEglkHAyXDVwlb9tdnlbl3Xvvbs35YkFzIrQKYcZ47I-fBSy4YhMvFjxOf3_IQOflYXrs9-CnWUNjBydEY8WFh_dnH5TjXOhuAw1qnsc7NRXw_9CG4QgXLxZEsr-6V_wRA0s77QRP_ec7QHK4mAjHZKRTinF9hCoBeDKSuXKgq7B13EM-m-H4QxmX0IJQ91npNPsKlFlhJbdjqldYkTgBsRKWwoQJQ8xEESZWUZ77vflrgfyCWX0_SGDicqikskTEW45O4pBsfDYH0ssMQoiTBUvR8w09pauKvgVyI3LiUrN4ZfEhXszbcP3zsGhnZjQmZ78G1V9wSzX98_QN_lurFHTNbTt32rr7Xn3buzRrd_hZF-tKG3ICXTGbmSKgUkAeo2JzHy3yTyKX59X&amp;b64e=1&amp;sign=1a029533464c5eb7bfd857940ddfd39c&amp;keyno=1</t>
  </si>
  <si>
    <t>//market-click2.yandex.ru/redir/GAkkM7lQwz62j9BQ6_qgZrhklRSyBZ8xrn4L4ac-nJa1GuJ1UirPa-_iyq00R-atpXU2oMEEFRyyycVcuf5nQ89N4IniaQ7hpjXVcxb0smQQ3hq2mqaidxxeXbYfI-arHbkO3eng1eDE1intrHTFMvTnnTATopmaMeAmHKTp66EWdF7nUJOFrC3TuMh5L9SNbgGwWXCmdiklUlsfqIJE5H7myJnr_8erH3SDdIQHILvURw95UCRWigfpdc3Sxx-JsWM9BPQhp0qyMWIXujBRUBtEBq3r9_TxEhL8JYc7EoeF8MeDiOagd8-UOGvP6gkEINFsOszqIqIRpYNmTyeTabe2bDQmkPyBcyW-b2vuc33g3ULdkyPxQ-1vOtj-KtQ4T-2wYN-a6J3MqjDQTBMgSIMbu5K09wmOOuPj4HaMEcOOzMtS3rWA7d1ZPSJaFvZUQm7E8-jkuuPLK4IG5cbjKWy6nmAdw9a8ECt-jfSQqbJ4gkAiuZKy6r6sCun55OEOwYGnLT_b_g_sw3PQB8T39Mmi2KVPVrHnUd89WhONQoBkC7JxaONhjFqyT0j1jbfJ9KkmbsBYsO8ZBv3gr5n8D9nk9JZxmWhq5SE8b4RlFiI_oRRtd3bPWvmUHy0dG8LelQpfkt7SvKeYzgnwp_O8OnGOYjzrV4zMbUpy2TMk3ZlW3UhNtvuFttUKbz3KQyXFAVXTcFXk0R8Sf5i99rYZ56TJ0Fz2RCjgOuth1hoUrKX4tIuHMvV2B0yVcbNK8WxQaXROyPMf8fg4zcN7wuZWHPnfoFnxNFJskmqdyLMIjDBN425PzTtOFS2hNEgfYkveVE760_PH46rAQPGoIPnr1cqMHWsZF_zp79FKQnZRvz4giGB8olkp2NvNLBZgyJAx2f0xPfXgkdikUBNaSr-vac36pD-qcTAbtvpxNRjqrmO0L-qj-FUVSmldPZfvSc2g9TU2cV8Q04Mg5_rgWbnZNakQFps18Vd3CI7_3kY0SZotBc_B5zmgwN49yGMT1Vg4dPv8BG39Dw1gFPkBYa_0d5jNqigPizzk?data=QVyKqSPyGQwwaFPWqjjgNg9J8lIJ2Oz9OGEq9ZONl_Lj1I1ZwO-OUlhNJDlkRFqd1-INuXEUbnWGVedKQ3hssXdujU4xcjUMsWifVoZrw7BZwpcKjqFX_ZJ4EbRd1wC3tcTgUv9Ugr1CSMTsWwXZl72uyiZe56CVvJIjbj6-9cb9MJcToCHBrw8bZ42STmjzDbsZ0lubz9CA3EkAJxyVzT-iuWbJOUWPCgwIPO_Yg5OZy3O15U0Ux4eEDEtflXgSUHWu669qDKB4Ld6Ie24mUB9PjNP8Je34PL-t_SuZXA-JTrsTmToi8Y6jO7fF0peQsMKjHJRoA59PeOt2War5IKGibYJljHG2KGQKxyYd5GB8XcmfGq4RJA3TxaSmFPnL_ekSjvdYaPjmQgFWGNhotrN6nHWRxLpS&amp;b64e=1&amp;sign=2791cf14b7c288b99f23372b7ae8c6cc&amp;keyno=1</t>
  </si>
  <si>
    <t>//market-click2.yandex.ru/redir/GAkkM7lQwz62j9BQ6_qgZgP7k1GyhYC6avU1dW9dlJ5LL7RtIVJwFR1zikCPMzrvNN1voyOp2YtmZRTufZarNZ-I0VRPPDG5QpwjflAj40eDuRnQQH2zGT3qfGqiqKjYMhjdGfz1A_UlAqX5sOJyeR87qqDu569utVzUW7PJmS9zFho9gN6UklinAzNbVjH52ujLno1pDlG1iQ43izE2ZFBj_r4ei_SEXfQKoVvSchipwNNb5olwfW501y6KaetDyc_ljZ389XUVGpCCzJ9LU6LTZ_j9WR2qwuSdxQBriSe8-sSMOnM-4hprHLYlXmVObhOMN21gE23_Htq0j8df_UmliaZ1p0Bmg_l8kZXsZk2_YXgQxikz0geuBqSvKIGlYphuD110K0yMjacGckNJYwfnu0oxltlGXQM2yrjp_IukPriVVoj-KxCO-kFX6mUn6EhDWB-42n1kpcqL7SfUKCgrDheLoJ5HTHhDGJYqek_LgfR2xRg92-D7lTTXA7maxBD7Gv7HIQAHSyoTaJgRT9DVSaG4S7YPm7CSr2aa3rqwwGEtnWEw_hg4RwcSvlqQN7m1SLOTrusH3cqafz-UsFlhD2fo1KnAS-dVqPjpInh0ydzcNpbzxHgBrroJxgYBFXqr7zD-1B-gqycIpRgxdRsTYwo3thFXMnHNOwolVR03cWbGCYpguYUyWbJkM5oyJdR1cRn1mVy772Hy00ikYhEa8N30-6iOWlDxrmv03rr-Pp3OTScOtnLP4at5aAsHniprD8o-39UZR998J9NWxKipv2h21M1D6gWSobQliTGwsJYK3MH-do7_g1pDMuCKImCSGROs54BTHcJzJIV1_RyCiCAYA3MkeZyGJBUOFKp9Ll4wSLqyG-7MT4a-F0gz4EnsuGhU9CiChDlEa5SMhYNVh87Zv0_qvzyiRhdRMquOq2fAdIdqfjSFCvFK21K03gdZ8xbPNfeVOIaQqKJTtE76TvQckTKPxt5nxXy5phPUyGaA78NP7J0RSDidiuoQo3Lk2bDQPQqgemFGcGnVAiIPmapqOEBo?data=QVyKqSPyGQwNvdoowNEPjcIn9wkkPZWoqrbHlPLv8TiLg2G4VxVLVLBeRk-RVE5U5kUP9ybC8y9iurvhZYHUdh0GPTHBq2f_ygbpfYBGSI9a4HJYy8gafMtJ1aLhOXSSETm7BqJEIY9JjUdxqyBBTmmJnx7c57DEoTiNxS77foY8ZjJkyDizQsT6ZUJNKeRJTzkne0m9f9SIKavAk08qs0k_VuDOXtnW_Km0bIYqS0o,&amp;b64e=1&amp;sign=7820f7f54db64640ca218a017c240728&amp;keyno=1</t>
  </si>
  <si>
    <t>//market-click2.yandex.ru/redir/GAkkM7lQwz62j9BQ6_qgZrhklRSyBZ8xrn4L4ac-nJa1GuJ1UirPa-_iyq00R-atpXU2oMEEFRyyycVcuf5nQ89N4IniaQ7hpjXVcxb0smQQ3hq2mqaidxxeXbYfI-arHbkO3eng1eDE1intrHTFMvTnnTATopmaMeAmHKTp66HWKAxFeOYKky32i5uuc9tH7olnSpDjOIcZPnYMMx0CWI7T48JSEhdVa7HUMoYPTAUD83Jc1RCkmP-ysCL_BVszAA0mIRJViGsZGkUDLsKlSX12ZzW6XeRVvz6f3JN9s37QCFrK0UaXC_qSDODS70eevSOO6btAc6r4UqTz_ygOYUbgrugQVq-h7d_wcfjcgoWLqLtv1kGGmhzMzeEtt7K0VVUAAmhzP4vRlmkOMMykPP1DDQJE9iXhPFMkha8nVUlSLf1AdfKqoqjSCUL5lwSlmsQQtxK_FAA2d72Se1_NhBEv9Q_pDdgcx3Lu0pkv0hwJAMjxPm-fI8Pderl_YGrEHvZJ7BS4mt5KHefrJX2TU_u94ok5leRHsMTjCrUnpU3j0mcS9SgOvngh8KJsSN8ZHyQh7BWdFXhFo01wMpps-vkNluYHpUXQsy4hBfz8a_pdy9pIRrqM2jrrANrTlBaB5YBZ3Eh1PU5Hft51EWOWvALxg1-Zth2cBPGPKq53yrgamrvdsMchA4wJersS1ObAIE1G4ps6bu7-PbE8BNyf3h7Ys5Q2NUDGWRXF3cSl0KfjIl4n7RpWoEIvNxUYnz3EKlTdsof-D5TIYvF_Fhya4DtpHklyrmskInJAY8xUTe5D4yqG-jU3OWI0uykSabUj2Vw_ODuO-hmTrd1ZoEJlXrQNqCIBstOQ_nHp6m5YSQn5rBCnf0qva9XOA_DN6CMRYbqezP-eivOyVfiyCpVF3rtpGQTVscrrEZ8lB4uNquChiWNAZQD4tHMK19noFGpIeRl3nZMs_1HzAMF_yjf0Pj1SdfctYi13lmBhbZQA5YGmSXgEU595Y7gbLGqS2h2cEOFd9nLOlnajknECO9kNbmnizg2M-Z79?data=QVyKqSPyGQwNvdoowNEPjQGFAe42Qvx8JnOZdwKnysz_VfEHlJkZGxg-iYiKCOYjE5C6PgDNoYdtVf7Z6eHKcHv2u44-w9hlko-B82htNgsaJeOR4rZ-T7esJYcnnCaqI1uSu-3k-jFnBFL7UakP2PKN7cY4aSkJYO1cKpJgytLZGYl4YIHZbn0Oq6L5GHB8ggEMKWL_9Fp2Gx4zbtmtpnTRpUGkX6lZ44dZXj-Us34b2gyFYPzqvUbKQocFCLGDFy3_BmqpaKtv3Yhf5PVAOUB0vanWHbMrSdK9pt7WloFgZBrOsfE0Fky1YiI7_uFDEWzPVhO0L7-6szXptMogBBq96GnMtcUYvXhjviGCnMxe-4acC_57mzbI8ZhgK4-Z2kPZ8OivAiaMF8RuxyzGbh7DRNIEn9Q7CQl5pSQbIjqHefZr3RxHbXlB9R_Z41Sj_EtWQco03hFQYhYDU5s7NrFOaJ4lkRshsPrLvB2KTbQg9dvMvzSIxXurY3RSXzj_Nq2YIoIhiRVgspMNdkwdW2wG8SyEeyjHIU5TCnFoOQEHJ7T-FnryjLCKQGiBYWiRjqIg4wtyYE5mNuDOjAlb0SIMSJbh_jOH_2FeQwEn_Uu7I6j58ycNWzyg_7elGKop3DyN10Je06olxJ_B_SaO7TgPJHx5jKM7uAKqAG_eHTAtPeqkZsLbVhn9oJhLMicU_YQVHunpkk9cBdzv7Exn62eo69Bjb7t1nUSUvWXVyVrB87WlX5vr8hs_ppyJrURIYepQ-VmLOW6LPo-Nyc88DPxznEnOOOGbVmppGffUjYtpIjCErosPvykArBJknCok8fzoIoJ_S5U,&amp;b64e=1&amp;sign=2dd260f1f5f785c362b3e577713d6c4b&amp;keyno=1</t>
  </si>
  <si>
    <t>//market-click2.yandex.ru/redir/GAkkM7lQwz62j9BQ6_qgZgRirM8uy9DUlLn9IIaPzrwhBVZ5V0GCm2aDEzn_BtMMkMyYI9pLG7Etakqa810QNSWRpFJKGdBtSS46UYgPVXk3BdJQ6V3OqmyWBoN__6tKORwhTWc-57Q0jB_GK34iuXPLXxYgL_cPISVVR2NhaRL7Bjd_kwquECDXzNTFDdCqH7PgU1qdjv1Eq1sBnV4_de1QTJxcf53IRPBpmUQxmmFDggYWrf_Au7j00pqvL_34i694ni_d6hlOnmu9eYEQYNR7_pQziCSQOR7D41h1V50hyRJwDVJQsE5iI1r1IfHzOKs4BaRYB6gJRd9G4uFyGq7BDaKBH4EwT06qNLQrn81Sc_3EHAkmlw6T-o4kQLjfzO926eXE_ErzX2FOXPGFUUqQgc48iPpID3BtFkVdmnHgtGywkq5UzXz7xmrl0MaS1PhDXpS_PNHllsZjxiUHkGnp7aPfxn_rEgBVWlVACTXIeKWbeBrnettzYCrZuUGkyHyjDbdtb73F7ZoCIxc1anR579OcOTXBitFMyVopy4IIeEkpL_TPY8-_1z3HPkkJHZ9zcecqXF6ypXMzdDIKZHgedM4AUeADCkBLg8wU0W4EmoE8WNzHrzRDJM19320tHgnSQ8-yG619SyJY6c_jGwlgvDAApBlNYuRFu4RoElenWDq4FNLsK_slzIRGd-InMW51QMJmqyNNatUmIgG-D5ZaQ4twihgtFsI9zJrZ9pFlghiYV-Lbvm_kDJ2NlC2X9TQrigLOwyZ2ylBzHmK7IVMKd6oafZWIfW9q4_X51uUeGN0OQSa3cd_rpAfTsw8V_0sCq-CGZoAv3FOQajvRK9bIYCjIZVZv_9sBC1bSwN05_jb3728WaMrF7f0j-WChpEGWedcYeGa0KL_L5q8q4IYkcvjotRzaFORKCDPMCVcIlnn95yuDFz1-fFtf-SgkeE5IJ3RavRFYWb29VGL7OC-O1xzxOmV4cCE0Goyn9dyrqHl0qS-pRtVX-p4gmICcYiUtDJ2K4IyGlwVxPnj1DCNzCxFHZUGm?data=QVyKqSPyGQwNvdoowNEPjffWP94VrkTQ9U2e3-FfQRgd8_PLSys3zpWOx2MJJQKwHKvegzHn2bZgzIbx51u6J4thjUOtosQK7MncMtsdEVWsngDcEPoVCpO8iQn6rP3O3ieXjVAyQ3tWshSeU66i9eZX7_eOxSFcM-4uBB9JLxelSlp5krpTm_Pbp69LwuiqrkGvwzFQDo8zEEqhsQHvvUmbGU0b1-nbgWSQVDv5UrQ37D40Yp_P83Da1YqBOqU-lA6cv-aNL-9-A06IdW6_yj94VdHbgBcb8gEbZyFy6Px7zIYMJ854dEpijpJ55ll95c7uCgmz3Ku3EbA69HpWhPInqd9D62wXiuZUFHzfzRld3rwWEdx1nRb9QFcpF8V9j-o8cbGCNMLLlLEfmlqpz7S-20B4prIGHpCaFfPk-5NqN4xcSLw2a4svPla2u5Ecenl1OyRthjzZS3bYsI5GS8cH_0lwTgqfcbA10kP2MbYteMeDVHl1l6mnBLG--6lz6W9J-ROSpC159X_NHmLQMut4ZrmnUJBgfF9GLQ-prwh3dSVlMHtw54OyVa_iot4uSgvCVSwj8nTzprmYkI6yJPHQNETC6j_G76Sm7cdh0cvLAdUzOBBw7fff5kr5IN2vWSGpxb7mc1T1cNLDuOMHDwvMS_mNcLDHj6HxRcb1A3KlXsJE5G1tmrVC9QRZLX1itP11kXPyzPYIeYDP3WfDz4L7gd0_5ISTebSYhUE2es_R-ik_LeEVPRsrME5ZY0ca&amp;b64e=1&amp;sign=a055e28038654970c0a0b870e41d4975&amp;keyno=1</t>
  </si>
  <si>
    <t>//market-click2.yandex.ru/redir/GAkkM7lQwz62j9BQ6_qgZgRirM8uy9DUlLn9IIaPzrwhBVZ5V0GCm2aDEzn_BtMMkMyYI9pLG7Etakqa810QNSWRpFJKGdBtSS46UYgPVXk3BdJQ6V3OqmyWBoN__6tKORwhTWc-57Q0jB_GK34iuXPLXxYgL_cPISVVR2NhaRKkrRQfFhcT9FRt25fFwO8gq7MqNfXBBca70yDUsphxDMyUz05xOfT02ytpI4fI_qejgzwfoVpbNKwq3ejeyEU8Ah8mONHJJz6jwMGSRAMuIVZP0If1Weu_Bzgywq4_TZTF_yHljAgCqgdiOgCyAiLg2eLnIWyUzpEuWcct3OgiiS43-WlFKlMmTPWXA12ssZHvUkZl11GCFXodUdMCvTykH9iY69e5RKi2RHH9gyRuZ37EuhK95nctbox8ufbJ8D3wp_LMMwNEH_mnsRa0lCewpyU9qrc5oh6Alwur_7q5aHWSUeha-x3g2tg3jPYgSvrppZLKBn4NSoNzqLr7p2KPH7BrpnG-4de7YGBpbSXyR_zxGNylNBUgg8rnnwGXbSVBACgOhiRxGEVoCJU0BLONCfOjwUk1ZAvyrDCzYmOZMkuNXmEYhRDbEKTbvpL_bR74izixp-ZImeU0lN57d8SIZJMKBGIZ6Xq6PVz0f_3ebVG6n4IVAPw1AQ8z49YPJNen5mPHmaF4mNDpMHVAnrofNIV15H_5BwXVzJH9RRICz__NwaOFqQBJuxnQx4C7o7uV0oHpZO0yfGMQvqrrt3wiMGnwn3A2wISg9EFFb-2ERGhL3PWIM5DLOTonSalyKVEsbySKQfclc1Fdpf1Kcnfx1hid0g0DsiPr13sJ1OgKfhpscBCxv950E8VAQeLVfzLQnZraLUOfm53j1AUzi4dmfmfPyiDBRH7DzKEVPRCVrueYl5Ik9DOtRa__t5hGWI9_JJ3-5Dj9kkI9eEojIvmdBFnrYyS6i8vrwUTDai5ezE0FvtP_WuBp-Va0mpuRQpT9j6EnKFeiQnMR9R4vWatMKP1H98rHRWQZLc01ZRIS13dbATpaomfX?data=QVyKqSPyGQwNvdoowNEPjQWt7gKtW-jgnf59u3rQ0ZyyXalfmfcpAN0DrP-pUpquUqztxkfUYb5-8EruuL0_w0Wi9htoYY5PVG1ZeBA75C1k09fQf7TflJzxuknih8NNwkdoNO75ZRUOmiRFS7HUIRIj1hdIs9DhkLF51lSk6Pgh-pf-pRGjE_-kvBOqzvnIGEzVhqO9WnhIRQOta2YrqsgmxDPDNA_on1_BhQXhIfl-FAykevUlSrep-PMoRocOYmQBONbfc6mSaQgkYs4HzSsQfItPfvpLDdigCYCdYp8fvAOscn_JyK3gua6oJGV7N7U4SSRPVbDtM7BSgzhRqz2eF6M6bXXoQlDanRMp2k_NC2nXiuRCT77wkT7MZwyPhFFWPb1f9gk,&amp;b64e=1&amp;sign=fdf953655cd9eb31ae5ed1cc573e83c4&amp;keyno=1</t>
  </si>
  <si>
    <t>//market-click2.yandex.ru/redir/GAkkM7lQwz62j9BQ6_qgZqoBBWtFWLskHcdCfzk_6I9MgJ1gMnLGd6kT5tSg660yUgY9BNfWx3n-HfrPJuCx32GtHnGHdcInU09mrPz5Kf_760qtc0OnUxnVSaoRYeRy_mJ0WKlXnINYAxrAlqG7TK5YqBbzGkcHw7lu3IHZ6Af2h0l-fug-lQbt64znyhizqd2GrPrBQTOAXpIu5HWTjJhoTuRXHHQkkV98IWKiFjqs2-L0Iqthrh_tRtEBmpv_0MNY_9CGQhgO_Jz05NoQArqs5dNYnfd2Kgqb17wmKYEIhWoKRHnHDXjNGYzgws1nQCZMTlCn2kJb453LkTV5KuGOzUi-MZZC8e_Q3urh4M_h5hPV2-a25WVX9aiczgx3VZiloonwfBTAmVpij4Ny5zva0Ty2ADELwGUUrO3ClqYY4CZyRTf5ZjS6wpAMV5V5V-CyOrGhw0-RteM4dzOkKeDOMRJ4CpUmQwaoF4vWbbYE5_QAML5s0dn-u9xTUx4yrJ9ViMv_3lzsq5YlspAtgTHNhTBeo4rpk2Av43Y7w4MmyMIa6onurwPFRcNhcuuo62IggYYvFGI2tQU4hLir_X3hHxUDMk5lW_PafqHwCeth-EO4GxfKUi-cq0BM_wpsgSszndU7kCYicGkrhyclzLZFCWwG5sgc53Ze4m2NVHzgikKYl3PSBISGqaJjsdNknVVG5WD7k1ujC5UcP3yOVydgTit49bsB007kobdZyYaAf_JFeU5CZjBSj_toTk4gd_afH0kVc4uAckq-E5PCzcbOB5f-M8FqvWiozJ7jSS3BzzhGDmXEhFNyCGd8lgmgJz92fRswoeJzY_HovRk59GG_hjnuQYprJ4yBUtjcy_nHqXon2nYxnEdNxPwXsHqJO-YULFgNS8LMnP3O8nDAhuCP5YA6LMi0prS_GMbUpUIHAZ_ea2oEKfSKCCCgDAoEY_XbRUhgqPAMuGZgTLjftkekR-1LppjqNz_1CnyzOzdEeQp5f7jBDZtROrXbTqK56MrHNrH97JI3oMWp3FVdxQ7B2hIPaiH7?data=QVyKqSPyGQwNvdoowNEPje_mumj_O7aorodUfRmLIxmmQVxEOIQaTdq-6qhf7vVvITNvMpXpctrPKdNDo_Der4PxSPe4kmqfRzCy_FqLa5BKuAlP0wQYZd47V_NgldSE2duuD7Hx551sYf3bmLR9NwS0d1XBq0L4Iis3SXpCmd9gX5GjB5TGQnhmyjN_9ihRlLJ5GlO-BQNM3KCFCo77ZZ2mFC_2MNdpU-mLyuSJZ4GJJ1U8x9rPuUKsa5-1HNESjGqrRKlYS1bh_1fq0TAISVEYoY5vp72na2Qp4CPj5HBy2KQ29yoeByX-5_WQ8lbRejiExOzcLDgFfK1HyeOojpN_KVnQvruaFXs6u_5iX0VTBuGBLFjCIijLnQN8kyAkig-L5tcO4_u35krn0h0y3fqc2vBayQ7C9ArXhSw2gMErOCL6sQIJWrvntkqF_D7uJRkLR0EXjA5ClU8xBHsny9pGu37PTO1bIzLMgMLTWzT4HJwwy54VS8z5mq8qHvG8XWc8XUEJPVFN21xpaHakvN8WEdQzZHSvyIZJVyIsWTA8Li4AqQKENLbXABzH2SOpI5bp0TqGwSvC_yEL7mgJvYBgeJ-GgWgSxm_If8qIZYSuzTNDAJvCnN-XxrSkr9W1FSQAwZI-iZQOGkOEIYI9U1qszXb4RKXLwfTRiSaWvRIH50ybvh5DTytm0hLn7JyROhiBUs9qrR8fw2WNlMoGlhrHvKkAZxpKU-yvfWkGGXN_Xn8JZLWIaEUwwXRY7XkbApQjgl8WS_-ybaz66LoTZy_QNgv5SWpOnNlQf9c7HzTz7URMHJz6airNpu42F8O7NFkG-C4pzJvSCnBaqEijHA,,&amp;b64e=1&amp;sign=ce581948009cc82a5f56397256f6f860&amp;keyno=1</t>
  </si>
  <si>
    <t>//market-click2.yandex.ru/redir/GAkkM7lQwz62j9BQ6_qgZgRirM8uy9DUlLn9IIaPzrwhBVZ5V0GCm2aDEzn_BtMMkMyYI9pLG7Etakqa810QNSWRpFJKGdBtSS46UYgPVXk3BdJQ6V3OqmyWBoN__6tKORwhTWc-57Q0jB_GK34iufRT99U4eRtWYvmceK-wy38ML63a4slnulCG6s5qRMgsGsmLS5KNyXiaH9T7XlEW7OCasJ3GtYwwsroVtFceIzI2MIH53LSkk6NTofU8lU3bMZRnf6eq0PBuG0w8MGX6PYrYKe6UWp6zopae3EaJfgD2DyfhRR9QrVFsaPI4NJK8zTCtgst46AK5fs33fTnE05sFbJJT36tHxDW-FqFsuLAEjnuXAP_sgJ4lsXQh7Ltfs-0Xorvyx5j6DKHfC83iD9paLeTNjvLqMi_HVvhS9FA0U3fxWbjI7-ojuGLrBnXcbCJUCv8IC_IVylTjjPMGKkQyq0CFgfkuan8DrqwCwcu8_6ywsM_8b3Rk4mJKnoXknywk0qBASKHQxcxFk8beG4iF5RoAm-BbMvkKflsWXqFsqiu_BogEC62qffKEeDULA0kiEVDQItVXH0PqOlwbQfVBcc4GIfNBV8QoAzyBrV54moPaOqiY8e6zRpHbHHj_P6KyPHshQjail4wVpsv9uhyINtv6hnM_SCmbmud6V3AEM_2G2ytQbT-qwlSe7zpCCIQIA6Kx0wZz_Cl2Q3hJGvjFao1Q4jj35pxz3WailDOWL11Lr8i2XvPx-Y_OlBtdmq-55fHfYLdaoYGnZahTmgskYNZYKzP9FdCEquzdHdHUhZazkN4SHnOxlX-Tb_Cq4I1hulxhVBVpCnJBK12NEF8L_eeIHTjUM-iV1-lyqJPOnvWMdBHOLDUuai8bZjTZNjwwirzhNIGEEGnYB9oWAN1-JV5IhqMu5Z2eN14EHr23cqcBJXedw0qgw3lQ6JbyRDQ4e4ONMriGA4A9eouXaF_-QmuN88JOmCw4KB8BQUHmWrNGZs2oVSbBRYZBbScnCbowLUPo5qqX6mQ3PsAsovweGmemsMzO?data=QVyKqSPyGQwNvdoowNEPjaaZR_STU3giDJ6oHNwOTagb7FrtVFunoALAQq-qDnKVmze4eKUHaFTAY5bXEZxyZKXtTwSfJ4T0htaN80HulBRQ6uRjWYCcEhViFVZyNmQ3k0galHqEA1lnq_Tg002HQCEVIdLiJ4FkzPWCnrlvPj66dc8y3uIWHU5iPRcWNMNTO-ikxHIdTXClH0mGxtYjpLMDSXX8TIkKLBg9wF2S4ZALrVmgUmJI25iH2tXrQE-fw7D1zQqilJyz_io3mCr7z3wGQhAI8GyEgHyjtxZe4UUa7oyK9MNf2ikwgMuLh-FZnJyfKrg5VT4htY_3hkg1cs7JPvMLJZIjXEl2nMQJaFgNUoT-XLQQJxin2KLZX_MvK153cIeBUzfhlxWvdAEWP1mzv0jUm4Xx&amp;b64e=1&amp;sign=15c1c8d5c535f68b41c6d4d8dbf0af93&amp;keyno=1</t>
  </si>
  <si>
    <t>//market-click2.yandex.ru/redir/GAkkM7lQwz62j9BQ6_qgZrhklRSyBZ8xrn4L4ac-nJa1GuJ1UirPa-_iyq00R-atpXU2oMEEFRyyycVcuf5nQ89N4IniaQ7hpjXVcxb0smQQ3hq2mqaidxxeXbYfI-arHbkO3eng1eDE1intrHTFMqGoNW-w3DbMoM3SDGen_H2u-XcWsBy1E5tkQkHCBsI3Rc1jYn31l8OV8v1UYN55jU3DKfKjKAco7EOsq0m4qU2xfW-yc3Mi_hlejUarEEzgufJq6NTarlFZmw2uZkGH1kHcNBArpVF6s4VszGKI0DsDPOSTPKyOQMB2-T6B191mVpGkOrbVXJrcTK64ULlvLoKt5vaFI-6juWKh4QGfdhS-9V6vyx2ePAhlFeJ9vvO4qZR8jyE-YDqDWCApPFnIKQP_p7AskumAgEoB-l3R6PMCg1PdTIH3e_yOgDO5f8Rj7j-wnficm0Ij4036s7TZMShY7zwMIpYVWmpcBgNUo22aLqBY0oahbFTLHzCdaRe8olWgJ1NkRv_XGY3A1wU3iFKPeOVtmNAf7NtfexkCFV_5nTPTIjJgychLmazIqGOwrDE7dOMcaFcxZ0TdQVP2EpbVpOCQcc89GzvVTt2oCmWNOF3vq_mibDUPatQUOiGcasA5_WifTSkqdy_j-hP72FQBYomu8ISQxytZ5zpWgohzVmcWh4BpxtP_lcwAtmdV36vEaxLnr5D99W09QJtu5lbpcFUyau1gCPMK7_w4AhDD0aOesa9xCQIQVYHG6eWhi1a4N0qLa-uppq8Jw-GJHJ1cChUh6--dbouknN-Avl4CPHYu1Mqy0n1pFZYDzVU8-JMndS97FzmgZCyrYl-3xHyL-ALXAISCRwbkmsjW12mgn5b1BHT9rxmqBWQJzKdmoYK6GKRZxgNC8vuSb2ALbC5bi_WFwiutIto3R9XTdcrpyAHcgdMe91avl9kvkIBtc5PRNJdisOrWAsRXfwnd2pWyL_nYk2bTJVPMWcUOKUfcTZCoRP47aiZ0-XYFTQF2iDMmcjnHmTE7DtulyboRrQUwyfTRHFM2?data=QVyKqSPyGQwNvdoowNEPjY191n2rMIoJFrdGhIFCdUryTGF-tbt635jMAeNMPgM4ZGbShmw9j4rMBXaQYcrjHALcFemdGW1ED1J1YZ01rnqYheLMUvGpPk4-q7fbAnPeyr0m8BKiXxfV04Ap6GapP64HBaN193VqnhRfP-jcZuEQCB_-0nkqEVUaTTMXPqzVIHFTByhW2e6U1schNDjFY3Q6jl6llqviAuW7BLxme9cC5MjTNBZdulstKS4YDySvCAsYkRy8QYKb3x4eOwdPj0sahG1Rkz2RK2NeJ1rd97aGOrivDtOi8Bw4WDI8jHEPTP21Tr75_7V4aMIJ0VETV1jmxW1CXwzmFm_PD-zSfOOnizSpWLKZIlX0_im98wdIGyCl_mSV4YsDgA6EVnZH_udyUo_kj1vAPpUlyGtnnOEI6_r_OwqnXb0Jggr5VFi8JaujeJ546b9R3mUsX0bTld6nrbCeVPgAvPHefqQtsd2_tI7YvH8LWKXh6WqxRzOGoTh3ckOsjK9jyPseM7p_bgdJaIOynhFyAETPwP2XAa3pNYnbuwJejPbFYgX7ChaqSJBju5EuCBMneXjFAMd4wfOv7tKFICPuqwoypmDpd8klkuI2gcdj6Ou2vPVBlmPqI0NBcxDKpLSsCs0E5BHXIKQBywssM7DjcSGaN6uY53e8kcLflC5So3K83g_KgThV_5R7StJsueU2Tz1oO_4Q31CGr0SA3Y0MqBiiw0BuSY24I5rhmoD4yqga77HgMlSrjB4ZOiUQFN8QHSgLpgPZ2nblUbMlOOAAyx1wtmZhbhborjClSFCpLmxMGfxraCLLVG_Fz1d1X4-BADC_KllCRg,,&amp;b64e=1&amp;sign=6432805012fe9050054fc94c71117d45&amp;keyno=1</t>
  </si>
  <si>
    <t>//market-click2.yandex.ru/redir/GAkkM7lQwz62j9BQ6_qgZgRirM8uy9DUlLn9IIaPzrwhBVZ5V0GCm2aDEzn_BtMMkMyYI9pLG7Etakqa810QNSWRpFJKGdBtSS46UYgPVXk3BdJQ6V3OqmyWBoN__6tKORwhTWc-57Q0jB_GK34iufRT99U4eRtWYvmceK-wy38fjaYuRnBGtzMlgku6fKpbeMb08TW-yIS-ktWqTWTcVn0SIHLO7RegqNPnbuOG5YG1wC3DxOI9Sotyd8OpUHcOk341SCA9c9et-21nK0k-QQWxAEzGHTeIqwuB5Hpo1Tt7aAt23Z414pLgUiTCpgXBJzCNY6_o93dJlLOdttGyLT7W3-SX7BkWS440fK3FCzEBEoKGxMWmD_ZhiEkwyyp7RdQ5ne4YMil5_dSrqsxgeeibeQ2o2w1Q0VIPNInjZHlAZeC1DCE9f4M1Xv1Vb2v5eK8-GDonr_a01aeIIz0Ll0hoFIttCpHD49A5OuIdzvMlc-tl0nOCsfxVRba22LRhBOeF8_H1nY6n_W99h_CaUdi2thZBnbvmX3MSnygDhhC1C2fip2-yYKHNT5qMdJTE0Pxxe2AqhLCIl09oA4-FhNBf7CCMJu0T87MqrKQs3sP1eps0B71v2ArnqOCtzSC13YHuPCnTDD9C6N6GiUI2bpKVI8489ana5_LTEQR2ysmlHE0TsmLAWky_IlU9lA7sUSCyaHTQZNzUTKQvO8ONsee8_iSOS35VG1q41krYvXwQh4l1x9Xs2JxgUBpH-p1fHQBx9X5wepb7QEhVtT0gUkVRgjAIO1OIeukxj9cFzsFS2u1ijUyz9Y_613X7803inQs2hJQoJO05iI-8g5m6RiMJpDWeA6gRzgLLvpY48fc_gQS2uB4GpZu1Ir8jB6rTlijSv-PgR4HWDgml7UoejfpV1IWx5jpKerm0WD45FPBq_DBzWcAjvAFGFIQvAIedU2wihTJuqPjrhrqcv7VT553yTdDXn2PHSE8_cMgCgZ-nzVSO-oeX2geUDqZAE2OyTzaDJ24I5rzDilFqmbPZ9Wp_JuwmL-dq?data=QVyKqSPyGQwNvdoowNEPjXhGc25KANX4YDZqi5CryDq9i-SKhdC9nTpS1Ip2GOcabU3Rs3aN-Z1VYIDvut09qCK5RPFxypOJ2yJiGAg_6oLpjXGSSrM__KUlHUd-Bk6v5JR4BB1fFv4MBIaZFzu9hspQycn0qce2Qn110cAWZw6x_aQZ66lB_JeUaKI87KiHvlwHwrb2h6eqtlPING_RVdXapvMmsld4bbj1Zqhv5xptnsFsdP-7EX8_w1z0ZLfR5pj7LEtXe_whf4fiesdSUnGokaY9pPCAFxMvxA54EfyCSPaY2vHjBxWKTIutHb-pHlPgsHNZZaj2Obw-ald9kuxEdycauajrh5YLugGMDJojzDmvJ5Rv3oc2x7c3xgD0uQwYL6k2dDxLu1M9W1b1X4NJ887tz4lotl8O9EL7bp4wo54m9U-F6RrMIqal_O0KziaaXD02NtVROyob-oV1m-AWRK_ORENWPG8LDnj1A_BY9Z6Y1-uRdFXRAn55dImlshyEgmq7QPxmiNN4fNjwMhdf11qxRDXChLPWmbb0Gi6jZzz6pTSiZHxzF6jEj82dh4_aJy0dEt8,&amp;b64e=1&amp;sign=11c75c1a3719b76605997895f616bf44&amp;keyno=1</t>
  </si>
  <si>
    <t>//market-click2.yandex.ru/redir/GAkkM7lQwz62j9BQ6_qgZnRV-kl2waAKdxq5y5iwIS1x9FEvkuZPT7wBB7ERJKUhPpv_g4Z0SGXSsVIy_JjaLPx1pWWrW_leXe5rLlNwFkJxnYhaIXUw-wMIDwNqbawUevSyuZSJd65z-ckI9XC9TLzll2xVGJ37eruYTESziQaE0zJF_kpHZH9s6x1XJDHVxeQ8KBDA48WjCz8iF-90I8b7Vn-0BVxeUWeyIAOAj6UM0IvjAwOnx93HyRIgD06GegK2j4UjW79WzK8tKApgXyrVifrXhph3tdHVwf2bSoKHpt1_K1NN1cco1xE_UcvhvHlajF9SniA4KKZWXkNqZc6IK3Bdr3Y6QsW8CR8Zr_UUdXG773YHc9Q8znqZJgRKN3KDzRnVlqkIt-VRHrevJbUhKJTV6psJVecl5Ukh5EPX2IfQZ6VcYJjYB2ss_JByUSzERlHf-FlHnWQkR61wd2yQtP8aPDV6AKOkO19ymwvoP-EsOJXooEUdOV0A4D8eb-etOo3Yl_VIJLXYhDst4zh9oSBxER6gNsyn_Ea7oqFmJXdz53_gAmHcX3tDXnb97wEI5cnKaKzgjd9uyWlU7VxUbfUp591t18eoabjMSOo2UBzAKHYLCjDuTLobCGK0OcGiADdYyNX3mDf9OB1kzwaDhcZGwEc6Fnb1ZEjn_-j2TtmueljQ8-xjAOfbPzLGBJFhp5psB7cGXLUjte98iB_idahxlCgRP0gGF677Mkoa1kr37aatuZoybGTHqD4GNXunqstHygw2dmk0kVQooLKulW3lu5zpnEY_aakM3ZF0HLbOXQGhguvSFwvdWfwNZLA746w1RVrUIyrfVQbmlQzaO6sjFBEe8MgSj7TZ0PM5iP3l9AEl42IerC-tJ_GS6NZ425JAa6-5Gu5T7I0eZVubgHqueqy2QxsukssZC4PVeXMImVS8_Rz6h9U3GQRoQRddrD9nC1vU5OFopimf2h61itV0kVp7672pRiIOuWIZ21GjiSg6sGnu5N1mnaxPtyAkaLcvjTMLFekr9vQKdi9DAO32erYE?data=QVyKqSPyGQwNvdoowNEPjYP3aeGzW674JgYNUO5RtrFyb2AWQl5dF7PC3BL8FgFdxwNQY4umHV0W0N1qIxXK0aSG2EVE9vJcrLJC5Iq9uh1Pp6-tQdCeZlGukuOqJ7_vfNQg1nX8m1HZjXPuKPNcWfONyg7xRtcRdrBC-jiz6uaEhFlyLfg6SwQjvuM1E9H-kGTyhoPNLOip83T9UBr9RE5Oe7U5vINvqY9VG6m0NS7_63fQXphKJbeWvLZO_a8w-5YuZILrn8nFBBW5M6W6N5pgsiEfybrW3TYRduohqjK4nN91C_u9KA,,&amp;b64e=1&amp;sign=b9c34a97feaad43592c63cbfedf6f640&amp;keyno=1</t>
  </si>
  <si>
    <t>//market-click2.yandex.ru/redir/GAkkM7lQwz62j9BQ6_qgZiAUWOVA7bw4mcIyiD2olafm8QV4czzEnaBA9tKbp-FSEbWaIdtf8BgNGG9mcZiLAcTZ8LL81nCqhz2KLob-O5bfhK_nBx6QVNV4U_EIJ_6lxVVCRKlRFU6R_Gi-O3WGoQYN-qQjzDu1Isn1DQthuoBcVPg8XyAudTUcVH444bQHbgcrHzrETYBTbfVWjDkt7hsKv_9huT1fCfrS5vvMdVZ5Fdyr2Yazfj7sv-mhiPMCiMPBZuavaP6mBs01PT2kQjxwQmiYuYi56yt6HCmeiSqFTIaeiXwiIZzLSIn718_Ce9vY1ip8OibTAxJIu6MaZrf0OCf9uFsFF7FdE5f_sUVFHneswiIp2UMoAbKTzU2EmgV25tlRh9yNad2-Y88lV6dwYkFXbT1hHxKx5m4TkKJ9NXMkgZ1OjQVUU4aE98QxWKJPSiV3qnts_gnbVLXQ9rx-uKaIf96Lqx-ph8Acm8PCt3ryoRyC7oxT84hydYIj_op5tLTZikVDx91xe59xpoqc8jUNB4oHzGiW8oWI9GKd6QHjBkTKltWPAaRAeaB-sJHZADLLi190uXTijnnaI9owB_eC9ssTVV5xeDC-hExsd3TrG2CVoOrOj8LUIqw8jvQzmIySJCgQW2749S-lc3f5TbKcCzX74Nfc_Qsf15rPWxKpBR296Uz4hzJDIq9lzQ44NuKx9wXBpPhJkSZIGjJShFJlEGqrlzabxvoEFHhpoS03vyYecTmS55qEfX8MAtbAWu6tG9KQaC0TcVhGtPsWBRGgdvpaV8g2zsACSS33MdtSMIQzfs-f29XlthHyrzf60iRXodRBaQLV6KUiVbnQHZN0i0FSa-Z8JBR7XLOe1h5GI6fYFsid27M1vRXwoVsjDD1VKCdbflhDeEEQ7r-zbaq9CAfDkU9n6jS7K0RvpXGTfAccT2OFlUdmwnKBiItcEWtLNO_3mBkK85A9l-chYiXjyt3ze_gODzJq-VbU5lSQAuAT5Jq8IXgfBcTdnb0PA12hXK710lB0Pgovcm0f7-JemDh7?data=QVyKqSPyGQwNvdoowNEPjSuWEmrJpP89mqP2digXvQE7zg6iFeGoFmk3495syALYb5sCUU65UqYsPcmaemKTnbXjhSzYk2qWUEWd09Dx6Nq9MWdHnBJbxePX8QjHuXWKr7CbWFoLeBR7uwdo30kAG9k22pS99EqnubVrbJJjl3tPCe_y8nwLm29SIccLUgIrWMYSk9V2YIc13OOlMsqzzt3ACMbcBCcr7V3U-mkrxAbe0CuJ7PtAIKYJpvMoEN1cdTwlGij_S_tif44h5D9YuEVL9-I_j24_QgEuD1V0gnqr6X8ESych7t-IOOP38lwRQXy5zEnNfYs10IPN1PKvuz4CYD8zaID_KNy7dHrXEtvKm9zDOsXk2VCripNPSVahE9in3pkgWrYbzZGX2wo9zU65uPzIYczpNekotbcNoqUBFIQz8SrQ7znXP-iFRLwbG8tHO-IFevggddPgRYz1-A,,&amp;b64e=1&amp;sign=82879b83756890795a9b3616bc4dd44b&amp;keyno=1</t>
  </si>
  <si>
    <t>//market-click2.yandex.ru/redir/GAkkM7lQwz62j9BQ6_qgZmSp7RZCyTJ5dSnAZEc0xgJp7FTn1V3r6w0klEUAVPki9VBRhZyxYSKuSO3eixiqkDU84dn7ly8502QUiJ4KShJ2zOk480Jk1rewA0GZQi6_06hTlHUcdS4t-cLKYimOqkSF-mkbIH9ZksfWya2K7XY8ohBxVO9KDW09hq7TMs9MAKDux_MdFCPM0AKtfmyRN6sXzFNS8Y9YUfvGRHmWimyREtpNclo1UwZueJjaRPRI1h58qinTpPIukdSsz5Jy_sTGj4mNI5lOQzPSdsC-wbzsJ4l2NyyNvDQ29dXbYhsvkC46pjyTemfu9-oYZY-6wNIhTP90JmcZlj-y9HeU0sVbZv9VCEL7_GWOrtttyHMPzUmaJmuaHWXmuwEKVvNjWJsqj_QPz-Vg-FwpxhFxhtlmALrd5nRaXIHZrSTgKLdT5r_tvZxXQ7D3plOV_N6GfScIuxI5da-TzF9Zgm3NQsCXYImDMP-izgSNAgByirbMHmbDCUCmftVCBsI69pe5f4Jhae_xaU6B_1PMPcBzp9LEz5xqg4R5revnmaufd05uuIhE9yyfNT-P-OG0uoshjmPvY1f0NMjWPjCAi_hdSr-FHMK44he9Nr2YJnZmCCOho2yDEfkP2Fps9bk9AKQB8WSFetkqnBtB99oSttv3_7HgF4oCRV-5M-aj-LZTz9eH9GJfZH5ve8t2bVSA2Wp5E8XNIiRB32RFFJxzI0qpvo2Ju-wW-lRnJQgAZsX1aoIUeQNnur40GtatVr8f-87qteD0evw3xLXacgS9TXZVsXVjqIUT2wWAslhZZYjc35EfWh1iNrlwTz3hBc1PIRn-iU_J_I37UJV4a2Wtme5Dq1AU0eQjpd7n3TwcfWojS5pgW53-TM9r9xeZ-s5384v4l59CqxkSf3LRGHFzNFio9pW_HVIVtYQUwU4NTxcvVficblXQkLJAZPECc4rM1KPocv1_Tmu20p4nBTZBys0tKsxjl8xwDOR_kEhZMVAjhFq6IHB-OGAcNBI_khNe-D3u7ayBNLdYGEOU?data=QVyKqSPyGQwNvdoowNEPjZHvgwd-V7TRBpMOiAoZm09M6j8BepnYEsI9i9FCg6z1KEUiOVE7_iM4D086bFbeQ8g6ae-da2kIez28A0Pn0CxF2bEHKhR0KfCKl4_CCfFa7vU3iWStK7Y1xZzLQJzerIqd6t5AlmjOoIBiFcltlTbhhMu6q27pca07X6ysgoX1za5I4CZQdAKnEhcnwo_CBQ,,&amp;b64e=1&amp;sign=941b86c4ef1bf71dfc50b822ac6e206f&amp;keyno=1</t>
  </si>
  <si>
    <t>//market-click2.yandex.ru/redir/GAkkM7lQwz62j9BQ6_qgZiAUWOVA7bw4mcIyiD2olafm8QV4czzEnaBA9tKbp-FSEbWaIdtf8BgNGG9mcZiLAcTZ8LL81nCqhz2KLob-O5bfhK_nBx6QVNV4U_EIJ_6lxVVCRKlRFU6R_Gi-O3WGoQYN-qQjzDu1Isn1DQthuoAE9LQZpjocgnySWS4lspp4SYwTs69KSV8lROKX01zHXOtcZCZwPcuTw7Ou7heQKoufMSBU97BhV707LIz04q9Sk6BXRMj9lGZwuZ2VJdrSAgnypHJNqcrQ-nEaxzY5pdkq-GyNo7c0zOFDzeH36TdaAm4YATtwa-NyMdvcOyxzZZyYahIn6rz-imZgCxeUNq3HY1tit8D5OdBBlo3WH0q1-L9YvrcGma8KQY1jYLKZ4mfF8ls4uXIGZuqpp1RhyVrl01kevQvHjYlNEiyHBeLyAj5wldHbmKAk4PHKknBmp-k74A5Fp3z_BbdFzHFz90YwjLtCk2CgmpURNM23WisQ0nKTRklfoffaSInVHS2OrxMeRpXGbw8HgW6qPknYhdrYtdDC15Qc0LAhKJnzrwsF8JwYyFefR_uYpK4HSohTPlqlEhfPO2HaC_x11tkGlVVho0jp6GXVH3udho1y6K6tqilugjJiaprE19fvLOcuis8aFbWLQiWd0FRrRomFoCILq5VwwIG74J5X0Nw01UgpHWLChsOqqY-4BVOubpXoqBc7xApP6kn6mHoc9PzqFvNad9Bvniw46-hq78Zpoxnx4tgx_nerwNRDW3_NCvDaUkHcs7_VHc48FarJhLtQBMgfl9Kbkmb1RcHOuyWAbcEBnSNSkvOaGwo1cT8T6O1PTSQ4-nRLm9a36743cNJfZOgn_e2MuLlzXqdGhzu2w_XzAeYeCnZOmCZQ4lIpCM73OrYDMB6Ey6H94H1BHyHC7LkCja3KHiDPAyvFvsh2EL6F0qhL5yHZBde_6YGy0_Gv4J5v5DSEfuIBHMAY-ISEcWf2HVTs62nwCwhpdIPmHYCXqL84Jgpa2Y2UsFFRHm_YP0eQR_A5OAFq?data=QVyKqSPyGQwNvdoowNEPjSBoAWwO8hccNZ3c95HwjZ5CDCJaa8Z10La8GiTK6LAjSg364uaCOV8_QfVGOsF-0UAOrlF9fodbqSYvX5fMd9LO2GI59NHVIN9wMztneykAa5XHtpHJVeD7JhL9-FVXf0R0p4roFa-uqFbcrOe8xdWNPWjHim4oceIhPUmj-5gxAceb9fkUmFZ6GipoFvSCZyf2pEMm1Z3DKBO5zRy_KyxNWmRHUWBeOYlPcf7qvL7Su3uG_IhXFc6lyg3ZCEgP1J4lJPjMt33I2Q65aq8oaVGzJ4b_db1wDRxEQf3ZMqKXQS7pOEi-1P4zq6XEWjBCZbXaCdkgXqLk7WsUoGTfjVonzCHy6hqkI40CDvhW0IPPw5HDSOxJQbL5olBk0itt5800dXD9KtpKixupjy26uDddoTnwsQjjDt21jmkUDoZslfC0CN4Vv4ugV6j9-Ym0UKad1qkidjCoRjfvkBuC_k3T_Ihezzq1pBRzZupTJA9E1invzTJxJRINc5aT0nv2u_sDmh6SsXKPwZxHkv5aSpA,&amp;b64e=1&amp;sign=b4d9373555fb48f065f40debd501e955&amp;keyno=1</t>
  </si>
  <si>
    <t>//market-click2.yandex.ru/redir/GAkkM7lQwz62j9BQ6_qgZt7xf36mpd7qQudpaB655C2K02LsZ1btRkFgPrbkqOwUnmSjYlAidU8kSNkcLhDfElPoYsUf_1HAtq6Z50oPhevTdtax0wMXE9rxfuZJQQbel3xUmYecR7wbSuoesTKe0DQtX2qGKPDANCJtXIgZj94lI1x93JzLz5Y9E79Enpp4RdMtH-bNgX9oD6nha9qRozuEwRVvwCsa23d2uUo2tg4t5AmuCJRxr5c6EFi5BoWAc1JIy8PfSqT1N5OnBmDDoGVZdWAyEtrm_yPkJq9zYLrrCCWcnCfSqumvfH-f-CLBIJu192Dst-S5IDbFX8F0ZfIOZ-V5OErNcISR4EiLpA_R-DcM-0gA9iV3ede1qH4tFQvP5rKrEVlZcNPXZjs-hhOABmmVLTbYCvdZdqeYPIgtAIt-qNnQj_RSf4tTaAO7kd1TwGUBFO1mCwUKSDlAQANcMqY1S16aAfXT0GNNYafXlYGm4f82zQsIochLMxhOVw--lxhOJhAl0LZgRxifkstEZGBEtX0bkq-OiUZ8dqdQDcOZj8AUcUeCEquUy-_aXvtL7kjhKkwUXkCrjjXzxEb7aeEbfnxe2Ly6mBbd6KMhsZONApPeif34OTvQQflNBHQiyqQA6VooaUEUGfe4Si4HJQn3jVj9lRAlZaHOuwJTy_iPamLrVvB8IhAlgqkqh0ky2II-4QRTZUoVfYP2v59iMjciv_XGYXjJQMQCLGEepYSCUzRIKjkEAhOvwwSKtiL3QSrSc9Dh6rjXbxtqZ2ZdeGqTyYZRLprGRVNNK1uPHouhQY6Kbyxox4eb2va2nzum7ZcXXFonR4UbIbzVjTXxZPK7wpkOkcvg4UJb0-YW9Q4Nv1wZ0gnyuJlOa52X1NKpmDVF4sweWUasf3uRL5ozo1fUSMoLjzrqdYO6zf0xu91pKmvOpT2s9O__3JRb1XyGBUNo16a_GmEKmh0VweJD4-s-SiPU_PWVETen5NqWf7s6Rezk3GJ9IAwuWRWg-GR_orKfJAgDExCIKHryim_VWOeN9Jsf6xo1WUqwe8o,?data=QVyKqSPyGQwNvdoowNEPjYO82nQFv3B5A8xtMxrFqFmPIjv8fui73EdzpcqNU66U-EuEkRwPTyGADsz82QP7XKsIzx59mA2avKm6DzBfnp4tfs-T-fpY_7qklAxBrsXGhqcd4J_yYe6dJEL_W_Bl-64Amjmy4xoMEUdkV52oFt5RqbFMrkWJrhjMmGj6DXqtZS-JnKv1Aef2wpukbdUzGs7dO3tyETnGk7LS7W_LSWinV9tLbchpg_lowWVeBolpkcCt_7Hpq4BpHky-dIH77Cveiw1Edzjxk4upfMCIo2G0p8WBaGvNkmeDZUgTY9Kq9off2zVVqGM6iQGN8lrRCejQ_T1ZS5c8QeQNIfYXWoKk3rjjbsR_W7qopt-HtQDNZJ5GSldoTDw-q-6PbWZ1Et9a5Q0aBacDnVeXRVkUO483XHuO1Jkc47fmX2yPD9Gis7jV3oHVsBQN0ZASJYLR43JNi33qEkr-fpRPrfteL1OWy6ws036Qowi5xgxwS8Ti&amp;b64e=1&amp;sign=364c39b0c73329faf99252e1476b6309&amp;keyno=1</t>
  </si>
  <si>
    <t>//market-click2.yandex.ru/redir/GAkkM7lQwz62j9BQ6_qgZiAUWOVA7bw4mcIyiD2olafm8QV4czzEnaBA9tKbp-FSXkoC0Wn8usF6zvo21925fGKeG9_QCtnMfY0dPD4dgm4Zw-5SK3Dye3JT3Vuy_WC6MjRa-36qnO9CeDQ82kwkSqeTu3j3fRNGBVSWUAqLsPviEDO4GEsdVdOzQYxNsdvkv9WogfFMQhitbK8mlYNdKcFcKVwKtBwxMUKRoKH-KlE88XKBcVfKrUMFW7ZgqLkxbLoCowQF0T1izwjL2YFHwTlVdB_WdtqdthzjFMtuhkt1k1T-m5a-JbqCnjfr4NoGdFpIw6pSJVMFprt-3k7vQpPGT0SgqPeU-CbD4UmGwPJg13Mbes00fiGwZjB-fQMr_88LFWtV_aeH-MQlktoDhqJS7AKOAXJ43zp3yVFtcbCWFHsE-ga6FhZt2zP-v8lQdMGb8lRUayQ0Mezckc2aVpl71kmWL0OwJpbaoBE16C2vjbD9Iyc0YEvI_qu7xsiNW-E3mldoHAYZEspKwznLUTmyXxKOispWYzbiWu6lpmzXQQ8gpEiZ9hAjJlrOH3CfdvzNxitbQPKU0uBk0jF3kRhaBwrRH3ww53rLnl1X7TrP1hGlpKDLUiNzyUhSYrRRFfto5lV_8tHv35LSeR86jczXfl4sjTUzbJbz-L8mH2w6e-ifd9fFXZjCGMjt_H7mYf2mWFZcwymcU1opoE_gcQRv52Xc6oiEDQEDaGHsGXHFfR3-FP2Haa-pjnvKbfMQN_eefpoOXhdYrnGn8GQ5DHuurexIKAI1FbPkMlrJfm7REvDWPPBMmzygZn8DMn8a1xpYH7lJ9ZljIyE2aCDoa1nFS9T-j6tCio8pIBop83VCaf2a0WWPMSNx-7yy2W2K6Wb_LilMTY2S8AmZapKvIWm6HXkX8TvzPfTQNZasCHyyanUghRnKtu8FHp7Uuy44X5J0y-CvwLwyENuAOCXF8-ILor8UyIwmQVofAxksiH-i8N5vY04Ax48BFhTaLuu4PRKlSMQJiuOcoMztZ490W4j0X3keV2b3qGVhtW33si69Vl1ag8chmhdARaaNVX6w?data=QVyKqSPyGQwNvdoowNEPjfgvYBxl16rtTmv8hohp5fiqSeIrkfRo8blIRvzInwb1Y2yRrODIf-JPyuLzl0Jd_nFBpQz5aXl5BDoikPZJz6W6286UUdqVUwVKHU7Pp3I9O7ZAhtSasztmyvIy4d6D0ZapaPbV3_CeY2SKmEUsMh9qIwn-8m_E_55mE16d5l-ycdkh3LuDXtf6HKwWI4XLWCdaZhDwjlyEai1AD_HRiX9BsGfY0j2g5I6BFtTypU73oNE4chRFuzjx1-WFBZveuQBd_6CbplzNpa7FdJ6HcFwYikD1xxAUIjwmD9rwcdLFXeK6V4Tkdq2GAzkTz0IFFbqb6MCaouot9RAbryOhwjDrTt5Lnaq3qy6nbkG4ewSbgmmc4Ru3ebu-kaBH57Vkce4rsp5rCwZc&amp;b64e=1&amp;sign=26636f22ea8e1fb661a06d2faba621db&amp;keyno=1</t>
  </si>
  <si>
    <t>//market-click2.yandex.ru/redir/GAkkM7lQwz62j9BQ6_qgZrhklRSyBZ8xrn4L4ac-nJa1GuJ1UirPa-_iyq00R-atpXU2oMEEFRyyycVcuf5nQ89N4IniaQ7hpjXVcxb0smQQ3hq2mqaidxxeXbYfI-arHbkO3eng1eDE1intrHTFMqGoNW-w3DbMoM3SDGen_H2s4BdxjxHM1PfensXHLym8jkuYw3crKpG_xxU9mg26ua0632gAqrt130fKekZ6ClnEfxrsVADoGVDIVKuVOIHEJI3QPsv5sGUqqt-8XWwgQ_mJhK-FvljRNQ2se-QiOgQLHDiDaBrPFjav0yN3EsHuTHvSVOy7ArJnQqTxbLKh1-CfTkBBPvAVVqLuGjkC7RdffjOS4d7FBt8WPwniu0AVRT6KzramfGB5qF7JkWzixeuY2QdI19Yv6puxPuyVFfvEcBMoAsufJGFz_ekfEuN4W05pfBezdKNDLUvdzA5RHiPU2OxkOnPOjdWJC4IsLPJCADXyIatJYa_t47ovbzhXeg4hwr6i9W9dCetulysgBOcdE6OJZDmzeB1cIBatMYKeDDBmUohpeFMdzjCjWf13xf3RrlfvJeYWmn2M4tWDF2C3nD9KKGbIHle4HZbheE3ogsr69wYNYC29IqeeB8ytoiXZ5NpADxtzeGPl3oFmC6_lUh9Csow58nu3GuQ_Dt9lRe42J9D0AY-RXvQUX-HvZRxbd-CXcwGpUJuP6rQ7fv2KW6czzjtn4x0tXiSBAM4ImQl9VXNy1PS4s0uckJ8fjEH03WDsulSwhSmJuUIu1LzC0nDZ2ZI84Wh9yQKxSKBo-kuqlZK1hiZZaDNUaw2xPYJ4QK0lPj5lnXY59ZrGld-KmDE9ezMEovl31UQUU7G1f98zMH4jK4IZg1y8TTv02WAlSCpho4umoQWCHvAYIXiRwfIDTbm-Sg95ubXCSlxo3_R2W3ZDj-0g2I_yE6tOHWik4qEYftSc5u5r9AzM4wXvy4scvYDy_bOUq_S-jfAWeZaV7wvNdmy4vSwiqWa6aoAmgg1GFewd0SobAfHfc-UNZEdxlVhp?data=QVyKqSPyGQwNvdoowNEPjWnYi9pOLwejUcoqEfYJ9WlQcdnEaNO4Siyy73agj4DSYvuqseVjIKF7XwfXiJPiKx_92pEcMLu0oZHur119x6odVPXYlIxQjm7yc_KHMSCxsubcvey48zBPtyNmaED59PD5fvsQONZ7F6l24cgxN_fXbS5nVFwKdRnpm0vwooHATh7VVxqPUB0AjkxFIkjMM4L6bQc9muA432tPvu8utwuM5zhB-ZIvjTJ9q-dB9aJClYCgTKIUeGIcxhyOOr1B32olv9OXR1OqOdRY-nVV7k80KqffObs5CPJWEOk8ld06IvxS9Zx1V16du8hrYFQbpXbzsCeqRz3X9gy-C15OFkrsDJg6PZLvyYAXdr0tO6i2dWwHiz182GwymE6ugDfp3I1x6VDtZ1kBlbT83CwMRtFpGb_SLC3Zbvobh7PKC6sz2lTfP4NhJVKBqGMS2tsE2hNjSmO2uXwWTCfdRWDnmtJYhI4fww4cNkvwJHdPCoIkhEo79Uyy1FW0V1_4_-yHBsKBZaM9RSc4BS2JqVNUD8pPhWdvecN447few1AgzMiUW2CMQ8ux6Bf_COVv9utB7w,,&amp;b64e=1&amp;sign=30702db328975b4f521e4cb71defd853&amp;keyno=1</t>
  </si>
  <si>
    <t>//market-click2.yandex.ru/redir/GAkkM7lQwz62j9BQ6_qgZmSp7RZCyTJ5dSnAZEc0xgJp7FTn1V3r6w0klEUAVPki9VBRhZyxYSKuSO3eixiqkDU84dn7ly8502QUiJ4KShJ2zOk480Jk1rewA0GZQi6_06hTlHUcdS4t-cLKYimOqnN7O0vdyTCdNVGBBDeZ7JTg828G4P_53rks2v5Vm0b7j5cUVDwjY9E9DDbXAeOtEzxmzPl_0KBBz-vgGUGTpzV03oqjwlsoo0pzSkfpPq_dF9BH2H3pKig0aVGvRfOD_8yAZE6UQTSxjPndSl1ziXajrdHk5mw3agP_jcoPe4QkGv2LU_74sgGfw2x57iS17uWTjkj0Vt7eJ-i7jx3uS1vhtHRX_cEcXjB7sA7vmqRPjZ053PMuKmE5_8vwPz95e5oNZUbAayicUYCMTI0V1PFDCWgN5QTbMWMPQaE42VoXX8nCwynaSzIsKOKXcUjoOyYFnBgxdgej7Wb6vJt85RIb0IEhfmCvobMZusWOWMvTLVSKsQVcvksRWR9PAgoIj-gag8IFO-J4WYKIth-32zQTeVeqGpBC6Z405yworwn8GAIpqvWWLmLo5hru8_JEffV40SR9vmVJYU7LorGj0S6aX-3zw83e2Cmjo8gBg-FNvA5GGn3JQHCtKXtU4735xhmcKv0Ffdc7wMqRYtdclwNSuslluUdHoMo06cWZIsc-Olt2WVWyTnTkwr1W6moFTYUTo435NG3l-peGVimjaHbMCybIrVrT17gxAK3TBbruTErZ9K4zBLzaBiwPQItXUT1sIlCkwfzg16cQmmWOXXQPT2SmhglHpOAPmPC1m1rkpISV6KlmNn7oKeo6pZ2-QP6tQoh0NnVBKpIBniVVtRMwzklaNDPy2vEF65dRm0usOlHvMneWsyrwJYJHjw8PVKKmWFprsDvuS__XQHChKuVeeUdEEsLtZMn_liFk8VfxXYk5YA1ye7QIv6Ap5zlXdECQM-NNg149aYC_X23JjQegr1lKVHk0-LfU1dYm4HJxH0Hy7yb6MD8FsZqnsCGZ_mrjOSTi2he9?data=QVyKqSPyGQwNvdoowNEPjVRfxemL6GHFnmftKaSfMQI5-0QVxv7OvW_xLd5zoEbBvryGklF6mI_9zdtThP5aJJT1yQU5YobHiRYGRvZ4UWW_rpoXWZCDhTCt7oSIqU6zvNOmPLElh_LxkvhcvWA2fr6lKup1ZzJvlgxmVnXNSHyC_c_oYbtWMjQNZpUr-oqDM6r--kSevVi1nftsfQ8uPTXQ-0__BVC8VtEePivm2H_Ps_V5S767QjClWarSDVW1f1YaM-gmbWahh7ccQf8l_Y7JmNjT12YJKxJ7ARZPprYjwVwCjR6AWb6DPNJqm8u_fP26vUedIjuUJLamVuUxThDmC_cEUikRiFkWQI2YBN705Dim4DrNR-l-K3uz9tt0PMtIlATZUQVxNkxluxasUm-z5y-sjptHmiKKA4MOH1-QbWckrmwRlWEChWj5eVMy7oKtcbLl2KL3GOgQwW1-Fqx-SBVT4pcS&amp;b64e=1&amp;sign=579626ba7be1d46911391f652043f6ba&amp;keyno=1</t>
  </si>
  <si>
    <t>//market-click2.yandex.ru/redir/GAkkM7lQwz62j9BQ6_qgZhGm8bzziy6EoJ4uyg2j09yaumi3aEg18wjUc9KxmOuHo3hWDZu4folx8KTGo1Olg8fGaJfl_jKiFSG2kOsWAnTnFeSB5rgpHJHwP-rP2lSVhMY5cwkwdiRCDVhA0BA3VD3325wyPH9U3AeksWAXXT0z0W5YtmdChL9CKf6BE9hgYqZwW81UhgcpHz8_0ZJd9Xs2fxpMTcbeC1RmGQebDdRTjTzDOSbOzZgj5u_2_NmtffRSxGhzcO8MRGXaH0h4AXcs8OeyTR6HX4ZLCexMNGYMp6h9pt6uzU-K0Q-KPPjkxSTOBRz-zSyj2psKEKKaFmBjFuihOvXvpbva00CuvY2FazXMjXjsET6xeIQmsZG7ZYVoGBhERtJNx2HjqLRNC65PBB8O4MF2Z7AQDI3h_GWZarhXjA3WHp8BAAfHVZLVd0nafkiycMh1bOrKGmSRLOjh-pNaI-1tf4SJ-6GQsG1do8Dn4N-B5JOd0TwNeRWRDyW6xQqyIDqAYdb0S5Jqw9CC3d-l1jsGwZJpaVNy54IQ6ebljkrfRZG9dI1rICy9sI9-CK3OUTrAmdy7rAebTlKQxYZGigYkq-VaRNH1ZsZ854ebykXA2v8f70VAwhJcMLpNI1h7H1SEACsazqoTb0im9n1HpFwIIzcUlZEE0xf0tL8QadeQ9ySSJb_3t-KI1iYmLwb-OthxBashY4eBvpnX8wd_JEFfYuZRG6n-PSGb1n_YR4mc_VP0MaUMgcNiMNjZQ4C4obqfFPOaKELsNnl2GkAV2g8Fw1Fn8hrmkhuTgGWQOMqdRfAWqd4dZ0ng7ChRzbsOsICCh5WsPSnA_dVpM9WRsj3RTarc-qYvhFCkcJpWV2tvPnWu-77IC59oVMJE_uxz1IN47gTzbm6TlRCabcVS32rqS2bZETfRmFceJoT0KxAmeyLxASwIT3Adl3ja2n669gFJHazlRHkeUPsfQF1excuvQwVNBy0g4jILzSKTdzK2nlkXO1Lp2JmKLivhOngEO--GCyCpB9b31PGDqTJS7pke?data=QVyKqSPyGQwNvdoowNEPjaeNzPiCjuV4lsWdyXCxEMeyq_0ihe9ImJn0FdOev2stpRcelDmxPH-bhRTD0Xngh2PfRECOPv6iRx8lcOUvNg-qADbpTlEePxt9r_b9aqLMtvDlBbnSMN0bFd45CIFb8E8cAQGeH6TrsW7taomvReeRdfnskdXplcEG7HSgpU7rlsouzTmwCuK9JzYvBwNIDni69oQYIRZgzxLUAJtqyBi6Cxd8K4Jn2k4P6v8vs6rbw3JkbyWF996ZoelPjR9U9VJcBH6GdU_n5N05BMlB8TbCHE-ofmdcqp-P1tujJzwfZF7Tvmc-BSQ_yV4x4-jFFPmYnO8-k-FxfVUbSwJQQAFAnZnYDdxR0Nb7_5G-PX0zx9AzLlQAUYg6fOEIaSsDDSuP5TPyXsAOEQfiUEsXXkvY0-_VYdiEbK1olhs7XOzhlrrltmnon_t-YsJiRblk4UbUinRcclVIlpjh11PCgOX02h9kjF7CBuS1ZZHeQzhpuQE_8GHOmIzpCuxVWJrYw2MicvmLl7munyEboVB7oXg_OLxE8Z_XCf7ZvJ9b9qkUnhPqZN25XcwSOuhUjr0F9LktPeQdHHp88J0faSI1GYUKEVq7TEsv8INoZp4PWcaA2pQF7lHKUr25cX5pH5Na5IrrGHy0he_fW0ELECIQgJTtyNSlDdy1cZcnK0jUC_NjtzPIk-ZluFM-HsQwrZC0vK2eTAvlTH917dOH3VaqbR-953gdijFvPXBcJ_X1ciq7vl6miGRDH4XsED_3L4P8FwSKboK09wNMQpqxeeSTOWxEuYHrE7NSmkhH4JutnQE1AMt21Lrxj7aO76pvuaURlhCy14gsFLSrJYOqlMCGI0sB4b_xB1aMCyG9ayJDZ_YKEJ3cNSiPan9Bes6gxwu7YuGhK8ul_c40q0AkKLMWBo1SrJQgs5fS20_93rgF0Hq-Nsjiw9g3oPaXQ-Ld-b_F6kO8_CiQ4CFeB6fhdPdUu1TqVzrxWUlJ5_XCtvvTAgu7QLBkbOCxnbHHDlHkH7-OdRSYgWGSfdU98njkZQwy3jgiEWSQVxoEPnCcZzM-XR67x825Zg1UoVTMVelXxkehpGxQy8VCH9fp&amp;b64e=1&amp;sign=b86d9cd4024da16b7ec15a00400c64fa&amp;keyno=1</t>
  </si>
  <si>
    <t>//market-click2.yandex.ru/redir/GAkkM7lQwz62j9BQ6_qgZu9MhlsBw5ZlJOoMYnWGXcHZKhsdSV6naHbJjbo4Ax1MAZcs9ems3OJw5thZsfryThKlmeyMbpAGw4PuVBXYk7_6rOdMDEC0gEiZoF1ZXU5E9Enro4CYDbax1DGm_OjMq2boXKgwhpUDeW_XxMNCexg7_zHiWYu3fcHl-e1p1-VZRVt-_dCqBfZfQ6WQTx3oPXIqsuswLskMLlHDWc-pksZEBh1P4qLAb_oS70L12VFBp8bFRlQfNzEGk83gE56LZTEkAkHYRBih3onuHVrhoVs5eShQhj9VABBOIzBv44-klnjZTOzJ2ILlKannBWw4C23JxO0bfs9PktvjgjWf8ndSAskxP6Edd1MHdePf4GK5K6MiYwyJDsltGFcmIZPhv1XsAG3r4CxvUQKXVIpDGRzGQaX0eKErU0klAWJxJu_JH0Col3Ika49uR1YCBa5sCZ28JXgBfpm47E235SfOhJQXs6s7SBLFXMEaDrC4B53Wt8jGrTal4D2vcl3ThiI6feO_0gw4Pb5QB3nHO3I5jZ1oMq-37Paf9mn0JncXHCO8D211R43pYgQHustYHmrpHf3mhXCMcvubN0016pAQyndseDZV7otpgLWkp9PCHoDrM2zunlgAmr7k0vOF4KYfhqLhHCxIihdJQiVcgULCTFtF1lX9h89tg3AonTGIRaWjyc3buEr3LJR_yi_Qrfr8fnYPgGDksHyjbjG0hHJqf9QzzGt9PgrgQkmut-cnpWO85LaObuTXFHj3GB0X2R7NLKYf_UdonHtefbmSIcETHbd8Pwqgt-sFBOHyPMBQRgMt5BLrGB1aaA6TGIkTHdKb2Fl_QlEUtCngQgif0IKTJ7FbxyKhXvriTmC2xcQLufjlc_ea3BJ-UWdmrxCtO2VVXQuKkx-Wyr5klXL6mgglA8caBMIVEUEOe0Fy8a2X_w35Ou1hKmvdBOoElbikrTaoFyWOpdfF1LxXLteYk8odI7r0VzYo-m0H_qveHeTu0Q9gAiiDv6bWJpA6Q8vtaidovE6GuvDaPUI1?data=QVyKqSPyGQwNvdoowNEPjV0YKO2ZbH38gYsaTDGT_shVzWsqstO9wchNtcbPme5ME-39aSfuzM4608jNPYx9o157qs7-vykV3-HSnOK1amowkUgeMmUWPumT-v6zvTrvLpvdSqBFVOzmaU45AzjTS7voVBZS-EvC-0CIlmN0W39ShbZdLtD5MXvskTL32t6uKcUcdYgtHvDXTXU873ioRGuVDugnCFptZX6Zbfa8e5L_EIHUbBJPSQMxEd2RG2SsBiIvQwuSwNfZwU6W9XzZoGBaGjkxLXCGyiN35WrqDxSEWILyjIYiPMxNrOY_qm-wPA09crvEqfKli_TEI8TQxqc9hCzzHtaSYuTSHoTm-cKEF6LlbuP9-eG1Jooj8whQ48pdXqGTg3iCpjYNP2MhyYVod5Y7bh6a-d6b9G_873uo-zm0I5Vu5peCNt5u68Ksa0Ils5h4eQuCBCftGWStanrsdJIwZGzeNyfc591Nt904cwGTgffxVpZdou_WcZJusxfNgXhsfFXnxMTwaFS9pH38kM5To-eTP4WgtuUvNhw-dpo6K6jEY372hfYqBDysC-NCzcaqa9FoslHSiYeLzwmXCB79dpwSyFA8KW0hKSK0VoPZAWVUW1VSjV_mNuauThfbvznbQY77V-sjipK5mt1y_iLhuae9fj_IDgZuwADNUTIfjPNS7n2HFQtKAzuTGQz6QhJsUFKP9zw8XBXMa-l8zcIQu-6zSTWRcslO7meh3lUMrRGHzGBW1jbwFXJVEIpdomQhfRgdq1PcgrIMWyG4j-HLy97CXtUxeYAtrlpminhFF2viqcdI358daYsDR0AqteM05s8,&amp;b64e=1&amp;sign=7c93e48a002ee8cc1df2ff03de420461&amp;keyno=1</t>
  </si>
  <si>
    <t>//market-click2.yandex.ru/redir/GAkkM7lQwz62j9BQ6_qgZvZv0SaYc2QpqJeDGvb-9O7u8muHPNamOqvBds6lWxIupLQv4ZWvAEBmP6Sdy1ZzygP3Df2s6iMP6a_FrXJj1ypC4rvQC1zKCW3TbYm2aypaeAyUM8FSs3Y-Batl3EsWJO6_caM5WADytkceClvc7t-mtI-oWpX45GCI3iKGRj0lr6gkzIExWaW3k9s-aUFLY8QIVQKYCfJNU5Bs_TEZ3SG4rOo40LKhWE-zd7elAPdnXiRbSU-GLGYIk-i5A7TftslTKl1bNRVQrtUHcuUDXnWAh61SigQP60qJhqJ2pp5nNBT0AqxL9NB4hLrydFb4Fa69YERSGGiXconZIUph49zAkcqN3ujhu--gFFnDUss21rWypH-zC7b2Lki7jppPuhuIXqRYl6w_lmyplTVwzzRmWkx1UIAbvPPj26qyYdMfE-_2d633eFP8pc1UyQjpOBuY9T19TPu23ATO5wPi0-e0ngJsK90aYSBW54EtS7kZWVYSo2tg4ChBD6vYOJykMl7Io7CCqF9qlAcMQrOJYHpG2XTw35UsOkgMajD5r0Nu7lPPUmZrblXGdXCiO1teE6_pIMoV8ousjHu-GifuB618VdV_e-GNl85rSTJx1haDVLMkednmIuD7gFP14w_IGVcRBjCQYnfAGrycyLHxoOPiJnjxgzE2RsbHqTEjAFn1vRRZkqTyuTJUxwjIp9k4j5P93ly4NP8mSONDlMoInmNsBgOmvpugewZMVOgM2FScXHSeh6ddzVMZlr9OBQFiyAudfvMdulGM1mtYPMocZlEyBWPagMkp6OatoiSIIahUdnvcz_EmTaciwrVH1PBBKGfc1BsmKEhyADy7ixEcKhDtycAmoI3sg6nsde9i3mrTwLnMfADXZ_DwdCyVtJbOivlDlBpS83QbhBL8xIpAmF6FQqGd2SZyfadFVFQNgl7FzT7C3C_Qfo-x3ws7QXQbUfUA_zd0smuFcOlZ88E-cmdrN5lpmv_cewxj0YWIJYdPRBvhs_FsUlw1mScaI8lIzPclfzqWkIO-?data=QVyKqSPyGQwwaFPWqjjgNlOyyhMmQIKKISPMQ9k9TW5RPPkmXs4zyRV_2OSzEjO6N7lY-RNG0f9iabWvTuOr9aqiEErqClilbN6bV9Rt7ZJ_5Lf9DpVGRHsZ8Z385FkPIWUYceCc_enVPQ8yySdYMPVuANiTuQf4_pcZBISWDZOxEZElEJaZMtNjcRo7xsK03n_pliUz0QbfV8eBgvUfWbc8jODNxd4uNE0kxBL8fUie8zERpniIRA89YzJOBPZbiZN4G3H-yODjW0q71IugUxAPLUwzJIuTSan7GxjrmYYQsYJuij-siTDYvrEsDDvLKPENg-aRjRWvmsKOGo1D9ZDQNNtV6Z1a50hvs-ACtSsYSQqwiDvz7f7j9j7iSaJ8IrpqsLJWFQERkJ9Jzm7YB1CrAQy7TwzxI3-jDstpbKX7fLlanvJOoJX2TiNgsJVRYDkU3dPWsIVkTz2UAha8w0LRdVkLHjusQflvB4vqmOKeHbG1C5zBge7qgsukZEbWbBLRKDuohG4ECFH6Xk5JeRpQFyoYSrAubWjQt0DeILgkOBoXhpuORoJW-_dA1wKOWkyj-R7qGPABmw-aXSRuuWHf-f7RSgQDTgiII0wlOa6uHnnLGwJO5jlTXM93JTuvOcgTE6gK7Na22iqx0T4TID_K2W9Rw10pvYLEj144cWrDFH9bassR8DISGf9x3jxbVai3xf4Z0JtWEYkXama1uojuCpR6PuJp&amp;b64e=1&amp;sign=e142bb73f6deba2f3a0a3d440fcf7a69&amp;keyno=1</t>
  </si>
  <si>
    <t>//market-click2.yandex.ru/redir/GAkkM7lQwz62j9BQ6_qgZrLqtbmXt9xhA1ftu5lCT-dujVsySzxPbeEr_MH9zsqP6qEB-1KxtCRHN6rzno59AF67XkzKz-jUtCTPSerCymYNzGI9Bk5FwlqpLGCqfMLaIdnjZuxV2cmcqyuhPBJMq88KDIZY4EmpEz0EDfV3ZzGw9jnmMnjWVJ7pun0J1rjUhGEkqMN4YiwGscHuDQ35W_Gz9FC_fMgtVybpcVSyEaf1_vB6glSBX7jrVpB7u0JOjWiGLq-zv5SUkCm-YhtO3MC8jPn6Oh86uR6He1f1CHeXO012TNBJdm073tPtDwqfOL4iDvEL6JQDytZbLiqHsMEqcYgPgv4VVx4zLESNLlxRHrWIsQx2C10NZ8or_HdqNb7KNIgx440pULkBXESNMIIuzQKtPoB4Jcy0frNFGJeyZgwP_onjmlV1wPIetC4hkNQbC_wU4sjBckyL59sQ0i4ewW15Uz3cwacmkpKdWrerfJaOtR6Vl5xZ8Ycf3-p3qw0DNlVb7XYekTYM8uoX4gcWmnC00uqDanke71xhfePys3rv4pkJYaET8IODN-IJGVbEc4r5BVp8UPCi3H8VdqUgqZrALYmX1LnSv_S1A6hRpITjlfhUVXo_8MMOPHgLChnB5R_nZRAkQahAUsJyCkOcpZaTytcvardqQ0rf9aJjs7Y1cQWzmXp5km2j-a2ySvBMXMkhUG_KCUoCMssqP9UCV0iQQNmNTGM6AmQ_hXi78bx-Lo_ejC9hPWsJeHlvukvtEL5DF0ZXSSUY0COjNV24PXiOJ17bH96n67CMAuKo9OM9W8B3eDSrOjKU9rS7JTJwDXXW5O29lHj3F3G96ENVjSLwYfqpd392upeQ5e2hsT3oBv9c_F3NCFzWX4l1RuoEH8RXInDLBMVZihEQ4h9qFIkCUY6SG797VZBC8e1pngo15CnHXZpjr6KEFCAoUh9dq_R_WPZOwrVZnq7bvwjX7uw_KpwE5yKHc7YLe5lqn_OJGYx3sUDeepus1r-SBwV_fiRBVvxtsL4CpVCar37iiwcspJcQ?data=QVyKqSPyGQwNvdoowNEPjSLpZiZ_iNt7XD3wGze89jMLau_YLkXlEn6324qYL93a1ztZ3X_XMbi7ae68FKWSoUkCvZwZAPW6wWGxf7ysWMezUlJdVe5lYdx6P6i1hniYdrR8zqBHyopwteuFDcKVu2webR3mnltUAtt6VGpXd5pMfYU_Ms1mMWe2BR8A0snILYYtTyYXUrLBK0-u8jGI4o5asCgnA4ozDR7B9PLdSPbheDcogJVNZcZA0tjtUwmPM2ifzjESOtwtwRlhsQR5tTJ8WMzcDZGNkmPEEo9vKMRhzyteOZTEBcH9EQx5rPgsjI-3BVfyhCG0zu9KbqEAaebe9St8mI9ZaPFOvuQwVdsXHrsJWKEEwoBLm6O5Bqo3i2DM94OAP_qgPCjYbhBPU-I7bRyaX9Gt44rcYXvwYAmurlxP99AQ-BE15jHOZq6Js2deTlJ_bvHi2rWqBZ0STktvJqN9KMn8LV6kdDrsfJmdreKHKOt_mdztSZbM6lP6oJT1surwcDFYhNrq5kBUWEjC8p2Er7i2nfUakswv5AvmWWQZnOE38dBQuHzclOSHPRQdu9Xm1oUeNGerQoa-8Gm2NCPyOCU1gc9pN1S8qU0,&amp;b64e=1&amp;sign=b4a866a3c84fe7aa23ed38660274162d&amp;keyno=1</t>
  </si>
  <si>
    <t>//market-click2.yandex.ru/redir/GAkkM7lQwz62j9BQ6_qgZtJJQenG4IhO-wWd9iPj0wLJWItN2Hut7wlj9qSKFtoy1OJDjCxzC-sh__STyHCwrCZ41RmiMDirZcw_D3Agi0rm6Kb10dKi2RVq2t7gwWZVQvOzmkonCvSK3DcuuZIrAylsqM7kVM3Wpp8_3oHcOYWPAlNat_oP8gmKfZ54r48eV1SlSzVi0wGLv5QnQhbKh61nKF8YcFUBvLDjB22V1nwypSeU1afJxxE86L6sH0IdN714Ek9GntEqQ3n_yFIKDirdZRgjRsNxsaJm-lMNN4Lk5dNdVh4uqd7qp0Jh8JZdhYX0CK_aehOvOF5qexSS_5f2Ra6sdbUiRAoD_SF6tjF_QQO0pFjF2QXfsTPTTzQGHJnMTzMBKytkVEMKpCZXDufXjzf6S7cSQUV_7vYrNWg-ErbnJ0amtfw9U4jRKv1Vhw_1wStichHAlxLMRbOGN7-Os_FZCwJlxNNWCGJkltTOwFFQEKebiCaI4eqkq2NGjwIkqP7gMmnmJbFcElm7HTPMbZrTvMLw255qLKVP0AG5bLoY_v4TqqaNpTYhWKXJ7yih4bxoE_umP25F9LIM9DFjPeNs2pFOaF6D0puHr22nmHraO2baY54n8HCJ_9n2vNbBNzWCxW_XW0YUHU1nOei4D6Eigo-vwshlcFUV-ZI6JVpOOlewVz4JfGdHajvbUP-v74qQ0haFR8O7b_Lz1UVUYD_2_kFGnml9RvjymV5J-oii6RJapDfQ7gR7OB3jfefpdQer0LFVNmECTo0SLW7cMOHERS8MZl25LnvYOLZ_CCS2WI-aLzXYlKWednvC1NS_r_TxT7k8GdnloKH7ev7jd6SpTH0FYTDn1V3K3lvKVZJP2qtMNU4UCo6f-Il5oXqaqJGfxeNfm9fbtLiPZhj2XrKptKLOes6v8wzBoP8q4FOTmMBeVhrU-q0_b-k4ioM2FQX9dd5g4PuqMGAb0sX3k_58K_mi_cDd8biKKtca_mzyFkVL6Uo9l6RnbNBmK5ZhXrIxpbwKdlpBSO7iPnjHIP2quERp?data=QVyKqSPyGQwNvdoowNEPjWTZb83o7dU8sZWs36h3hc1XN7sSLmN1J6u9WTJzktfvB9bUOxtAWwycvztsfSpyDgbANi4MdjypIECd5Poo6_Nt6m5Esum-_sl91UddYwUApHOw3vR41y1vfeF9C9qo6qqsZlHhDZMfTMeRIi6oPmWnzj_LTBkS6Fh8H0MMtOxxCURfMioDwsgUyrj7c9bKV9Zv0O90bmQtvQmZsvkbJT_j6agm3pq6lPVq7aRyuO7J46rnVwU8BmmPfQafKVbX3plrS_frsRKr3ajRadSCmyNV1GHTBWFQ2yT3wH7GEg9Ro1mR9W92frjjZWrnibzZz7MLiMzD_MLuZXVaaGGKKINxF6IjIw2Q2YLrJbaQmMG6yGZETUAlyvu_BkhWdGmY923vWeBhohG_k2h1m82ldqR-fA4fnTn-8Jh8Omor4v7FPz7rBQTHqmaA3s9hje07kxh9Ta3Rt4kVdlBGjhZQrz_prtPtL4By05yniBi5ZxZkoOL0IRRDgMZ2nqlVWcScmW0bHk1ZgcIbqGXk2JjNzeeUwd1NplMmm_EulmCeIyY0qGtuAo-sKRf7PXl3splzyDaXlKafax2wHnFGvSDTEo3n3nT4NhOMkPPtLSowv2_tOozDQ3Bm8rnzoOPZtEuqiA,,&amp;b64e=1&amp;sign=adfbc5c2e2887e1438a0173dc6831dc9&amp;keyno=1</t>
  </si>
  <si>
    <t>//market-click2.yandex.ru/redir/GAkkM7lQwz62j9BQ6_qgZlNTA_Ycc9_dPp80_AdF75_Uaz_Fm_VFUsBSa4JUiL_d9sas1NbbaDuckAJboYlOBquDel838CvBJConJwrC_UhsUKUo5xs_S-D9wL7wFOsU-fCzefBVm81Zelt9EkZn8leIsxZCUsQvbqk6sSDp1TEGej0Jgwyaf8sioJhlfIBy4OFqTX9yEE86H-zGneMREkqoP22sZAM85LG4Ue4zqWhK781Ia-gHEIgIROqABmuljJUCkqwKe6vcZBsf0S_uYWO28DdlUGx2fLS1moH2Mi13G7TE1UuPgrska_aRh0g8XnYKmb8cMZlvT03zTjrAxxPugQ4yweWV2Bb-P4so8njM3aPvifKh6fRV40sH7RsMtyyMwRs2Snutv5T3JjCDF1Umx3tTHzfhbaT-_XfPrSOq1jiY3_JvHOFkIhKBedeIqtyAHsmINsnRUN2CxwDFlAeSsHWw3CGx48QAIOB15pPfWfMJsYq5EJTjVIZs6g3YhFTE7-5xfbLJmUl45mWSj6acaj48Dl51bJ055oT5hD_CNzP6TX1vOYB1Zw677IxyQZ_NmYs11Y6yRlj_huUDiL8Uf7DNLlv36yIhQ9bvu5iv8W2wwEy8D7UjQAN-0JQlluzLY23Ltehrq7wzLmN_PhbTQr1Uostyiq_04hN-G0kh1Ajtp9rJvNPCJd_MgiBAeGuewimQu55HsZwxNaY9YvFMNBx8Qupm0srCMZaJKAHRVIv_B4TOuTND2MBtbIMzuadqY-GcgqjkP5QnJrduEW8T5ONHVTQTjjwsgoGC95k0SplqCN9TaZxCZc9ZdYnZnk4I_HFkvAogayj7_ccZpL_V0xwQ24cpBSjL2L3S-tsXIcCLq1k0JDgWFtm6R5kX9XWSy1Eic04BzlC4-Yw6tPkSZc22tU4wkGkhAv7-AVeNv1RFy1yZWa7dcACI7g4N1-31czkO3Bkay_Iya4EH8D91aoXgrL9fma7ydgy4mCHcqAxquzwULVEWEZAocOtW9SMHhWWm6bm5TB3xHxhVfhyJZ1ycXQY6?data=QVyKqSPyGQwwaFPWqjjgNhom2Y2Ipw8J0bF7hpwnnkO-UTMroOijg_uflRuMKTpy0WbLZ9ywbExAwzzFn6aH3jCiArG4ITxblHYlMyqu6iGdyjEO5iXUMG3lw9kerHNG45up-cf4FYUvlVQDiU-jdx-Qo35Ejclu26KF4uP2UwhWmg8RwzpAyqbczObmB9apBWsmCoHaJ0GMjhccQDBqAqjjuwVAsQZDB-Ay_8qHPIREON5AiC-CDOiV4Xn7Yz44_UykcxhJVjzW0EmbSASy7w,,&amp;b64e=1&amp;sign=6dfe7498728ec4ec3908d104d5842bb0&amp;keyno=1</t>
  </si>
  <si>
    <t>//market-click2.yandex.ru/redir/GAkkM7lQwz62j9BQ6_qgZnA-I_OcYMxwDkPahFFJtZp-Ejb_4V8oRhEA2sVOQoVRSWhIoIiOt2RxD_ctW8mLrWNCIvEBALQH-wTbsGxCLBmeFd0rI0XOMneJ0_48oRruiPY0p9WBDmCB5P9HdhhGt_edbmX9iG8eOZGwEfrsb3u8BV0-Gmd7Oq3MJX588HTynO42AsC2WmXmeRy6rY5IMsJ176Dih7cqsydFdgMUEkzo_pYTYRnJBwwuepaW9crcHIkhXLao0Bi6Yu2asEdWHneCVHT7pZMvkBzGZcJzZ5_jbKofNw8hwhhSdcQClLLZDLQWCOAWI_HnI5mcDuNkq0-EoWiZLcAYmZmle6Ok31ss-JNVVep5afwR2fyqW8yZ4Ds_UYHaBBQQ_l0chhd26xmuOQIr55nUNGG5duZXDddFCX345szRBSZ09RQGcZaDyrgvu7REXfGrow5B6UKb3DU-nyhAuiLB5dyZjAC858-GABr_X5TyelfA7zQ_n3vBXxh6kp1FjqGvoE4UTvWGanLMwpiMsatWt-n6YZ1k8G0nmW2BxBE9AAmKjJJlPV2ZKIVI2dRBYX963qw0WyElm8zyBlPefDGUPKqa1KHf-_OTMubusvI704E-J72JOP9Guhef-65wevhW7f6-CKzg_kmIZXUTNukDQjvWl1nF3OnHoqH9QV_ETddxvEgMN0nJ9NLOYhcpyzcKhn_TlZZDu6nmLM8RwIqv9gP9vlk2k4zCD7Q_7qso6dR-2122ihZxxICMf_m_If9M7BqgVNH2EsajFNiwOACEJ-HTVq4RyTcNah8pQMt7RnHw2lh_ugywLJe00YkfIFtsRTfGOgY-CAkX0yQbkA_BLkSc9BPh7KUJ_KYh1dzzt88hUKt9PVIOKNdBAb8xRZGHMrHies36YUSjGRVUUbDMx8kvhICIlfsvZNu0qZpm9lckzCUUXiYnuN6k4gXBs6uja5HDrGwGeFLJMGGvnkUmZLTp5DWoBZC9IDkVyvRIQ-_5bMxIwk7591FSq13A3SzGOccjDaRQ0nYLTJNuGeXZV4ICER9t7XM,?data=QVyKqSPyGQwNvdoowNEPjSOdu7OmHvNcQR-Kkd02Nfkrxd0TukJUfo6_OhpKcmJKzh89ZZv2TjLJh8HBuAmDh9jb29rdpkS4OXPQ7MQCDgMiOw7uRZT4RAT19JoUER2_Ywka2bjU78-hRHQMYOSoTDg3IdTbymEdzkYnUCy0SpT8lnRQbFw_IbDQexu7lT4LPaz1Jb6jtTHJ5rEAqYK7DC6C_6pKDZweGEaS2LbO0hgbZLPzif6WyVr9BQn94U24kubdwNYeyhT9QLYcmbeWHDVNXLr2ByT1yqQm7jKeWVEAQMGwv4wS6S2Vwu3XbuwbxDWodvO1FUpvtGOrhU0C4nSSojtqSp_PnVOnjOrmnuJnrNrfBRGEDZgavQZTm86BPLrQXareWpbuCzoiPB64oR_9gilEtc3gG4sqR64_ef8pLrzD-tpW1BaFVv6j2uoyccuHpNbL8niSRpQhRiLAwMnHa2zLToFhUcpYq3OxNHity6roT2JpL4lVOTTV5syTeblPdnep1DTqR11iY9E3qLtEw-QpM-oIFFD-YId8IxVew3kLTkJKfMdurf9kN1BopYHCE_lvl5drIVF8zT_wqt3MwYlsPa3ac38C9mAX4OrO9R6TxlCz08qHVDbLIk86o_jVFfBAGo2zvTVgoFFhjpZwlZ8amPmEft3Qwm2TqENYWL_t8Kx9g7doc2YNr3gkzOLlhl6SKqrRzIVgWG1YjxVtHZmsMjNEgNhdkrTuXqWxEkPThMeM_mdFSLyfgFEpuvN2xmlzDSbP5p1O5wwLG0736qBjJ06Tt0wfqkoRzrLr_ol1b-X8cWuN57L8TMgbSYm-YHM20WA,&amp;b64e=1&amp;sign=275ea3fb377ee855b248332591aeb00c&amp;keyno=1</t>
  </si>
  <si>
    <t>//market-click2.yandex.ru/redir/GAkkM7lQwz62j9BQ6_qgZlutAEzl7vtQu8mohj34diDw790v75-k-RGCFJOvlvbG_dMfFOJvj5Seb4zS-PQ7GhICt4ae3cdl6Yso9h5gSgXrNeQeQuKACd5ukiZ3F7JWMHVqWX_PQ_DeNVMD5jsX8qUXiRA0NvM4E591cu-ykgaJ7uzXp_wCFBbuUUmPArYu7lzuKybyTU-MiIP2_bMQ-MMzVyS8UShfSvmY483ZRPMHqiCc0p7UKhHwL-7g9eheM6IqG3Oi6pCHUQG5wPtP0N715f4lP6MBVKkhr9Z_JFdez1E_AG__3AWfdMaNvbIPz5IeNU_dxTsVCnaAO-dW_x9CPJQCHo2O9BQ5-W89MyKXMOKwkXsuYnlxd2LWBDM0lulBgAVpz4o2jfX7KoD8q65w1atup5E5hmjOnnL6w9bfYer4vG7olfiIVUo0TsYzWeADcldx6oD9DQVLLT6tkPIWe57KVHb7J-drQAgrT9FSwdNu1oMmyGBRd7f6G-jhVJFLzXwMncQZfeaGqXWG02cYN2Y_bwr0JwFRwyQHBT_4bM0wxNl65rIYnWk1le8_sf9Y1JuFZdpwEUfOjsH6FdeEAsfDKHUERttRvR3I9l2Q8OBzXmE8YN-QAgfInmEKw2BN40799i6-aI6QQUDvluCPfREuu0dqmas8d6vsFbacszS2AvFSMpv-Hdmdi0W6drtT8DQOf05oY63DB_Lqhom0a_XOHyV3CSdjtu1bwsVs3KTnRNwUzL1DldzTHKEOIPThIMqanCyKycsreHw7x_IZ9NgXEpQ6FnlRjVkzWLIYFwS0XvbstxQTUkKSf8YyJoKKEjRwakIyiF0YdG3n7q_V0D4ogWOtfZoiNGH7bpSw1jrA2xzooo87WOScc6oo2Zm_m78a_G9oeA6z66f1OC66vcty5oFwHOJMxfPiU3IztLl47fvCVj5E42qkgPq7R8ziefA-XCEEHBhmR6X1sOSUfTf-o8aiS9EQaqDsVDQwzHqogSVh87HniNZnlZDFXBR1wtk87vN6ZyZydgmUiMTGrOEgkoM0?data=QVyKqSPyGQwNvdoowNEPjT-PVv8pTBpL15DBRgd83XSyrg77qU0_NHG2qvKGRRzpjFIt__fzOAZu8WwD483i2r-_wYMt234vp-XLz0MMEhxwL0-wG6eEc17JXBoL3hbfSW94Rfy4YdbtnVXw7-SFcx2mb13kXmdiL8pr7yWfNFaiAr4jMEY-vCou1gJ1xTVcaj7GLbMMKZ9ReG1Wtr80K5OC6dV9aB_jIU2ElSLs4OVzHlMA_srOJtqf3md9Juy9Du5c6oT-ojuXvuM4tq1kUAezq72EEVR34aaeKcLrVGcv2t8W4oVWdA-zJEFSIMoPmnz8Kb_3DZ6iS-b65ypTpgP32zzvkIYjROoYV1jqso9cWUfytQ5AaS6xvdr834akc8W3_AsF7XFXuEoJ-rNw_4c0Z28Kl43DIfWAprnuI9tNKIhNiRO_g0ZglhFaDamgDggv87vl7fiokLhnzDBWP5vDE33PBc-oi0YMYEWAhySVTvncLwTsrqQUQYVJKW1I7_XL0lKndeCKGwFtVj50x-TW9PUuBvo_GCWx7xtu5MxqDFkzEmQuN8Zd78E3KMEJzQ6JS5CkmWlPK2awP71yXRJFG8Ny7uka&amp;b64e=1&amp;sign=0e335ec07e2b26ba8565ea1400ffe88a&amp;keyno=1</t>
  </si>
  <si>
    <t>//market-click2.yandex.ru/redir/GAkkM7lQwz62j9BQ6_qgZvKmk4h4UMaco6C6AlNPpLCeuyHzIR3Ikwrf21Jnd-fElhef2HGaOM7eoNo-ov_i6XIFW2iqsHjDNgJWh6NYspHHgZTKFFYQI-AhqrszcsNhQByxwjgSFmjbEjgrhZeI2FA7qUnqauiMl1UKqd3Wx6AMfOOpMdGEedVlqdHbVza50jmkmKRh22G778ap0cRdcMu_u6S6do7Ms4PUsqEkcN1MIZp5NfYYGG-hfLSu0t8owblCZunMza_QOkL4h9lj3egJhtt_INZNt58XppZEtlKdHoaz_CuhGV1Ou-jS0uaMIlkumrZQ8WcC-q7ZgoJZ1nV7OKzOwCoZWwUdCHqmF5NuJAqje7buOY2yZsd_wac04N-FG-K4xZZ103oz1FIdaF7CqQ89kxHrH61w5-KIA4DVpVM72SK77P6OR0CVoCPn1R0nZwEkoYAGgnHLHEV-hvlSWdUtCNfKrfiZ3EPnTEu-BBSQXW4LIsdJEvA9wWWiXr3PbUNWxVh_sYa2B_LFce7FAJ3hVkEripuuQVtN3G6B6vjgTcbcLIQRZterxdjeDK_DoaAgRxIDY1-Fub8tami6y_yd1SHZ498zZ1v2KO8cqxVXQfI1HbtpLMhGVY8vpgKH-Dj1ZWmAF8ntmB8UbaMZ1GBVK5Yhw-O1nCWvfWbtYChOvyPuMguOj07KNMcI7Ti4UXgKxg_GWojCqf51ESa8jeCY9c_ROOMj2IXIEmHR7rSzi0E4P_14uZX-ccjIykJlho7y5USXA4hIPJyBnPT6RV-TNnv_5VAV1-RK43NPL04_0sflj0P6D1RXtZv7Xj9Xt028WqAhPyeoocoYNmd0BncEkbtjQfyyFiYO7dfSK519gEv88mgjsd26WfHTkWn2HvLGugtli4tImJJuPm_zqOjeqFx1wHdHJbJDW1fr8634KiI7ixlT9OkpDolmRg3HeCG1sBssbhaw1zIA7dPJAlgfNkr6Pmn9zUEomAln0ThcYEzUDiyfJJqHW8geFgfueLy6rSDDeIo1ZGKZBgamTKYEgKSxesh3kF3D1pE,?data=QVyKqSPyGQwNvdoowNEPjc7wlEUqfa6bq7hSZROC9KAnrMWHwKzys_3nASWn5bVoaXP5_S_ogtcptRwzWE079WzaO8BHgpvfkZUIgvKFeBAzHvq08J2uMMEZPm6kTYEN601kS6Y5r9h7MzIeQvf1_MDX3-0S3P2tBLAU6BYohwWpCwu-TMRBpp6csXTaNe3qrMFKTLQWwcFeTBLFNhYAystiS7ZXNtCgwFVzUuiaKzfOInH2OhTkW3i-S59K7TF6yGsn5ZYmpgvppkHvvBbtKBH1UjSCKCYcQH_ChBzUeOsrT2hFkynEs0RlmOa8jCEZKbPn_ZkR1RAHgUKiRFJCXN49scPoNFf7aRgumS2c1uKpFSP51R2-uyGdcb_hEsP-PKScvJhfLe6WQACSC3EMrTHWI6TI1C7z8Yxu0mvgiFodp_D7a0EaCuYdjUh37Fu5zToGe8bL2rk_-78fod9NV-19L3SK5Bq-QPFgs8xA8CrVxbFhDx5XwZRn2WM5ojk-RH8Y23Yac4nEF88spENCaLz-Bb_LoVGfnUhfOiPH1ujsSOMVVK3Mv8-HeK_khmfc4u3jk8IkiWUnYIjluVAsMntF8RNLvRB6ssmTBdsc0YflVWWgBotsrLap0U49unRJFqgvtzBKeuEhmoPow6qzv_mdzfuTkn7sSYafk16vD0_B_xXSIKNk0n6r4za8i2Ui0fHh6mJwblyyEsWtOaqHq6_WPxgzpo6pnYGJjYpvQtW26_Ro3xCR1mrFjmFMPcwMoiEdah0-0uY,&amp;b64e=1&amp;sign=1db8bae34b0e0a669ac0736044cb3748&amp;keyno=1</t>
  </si>
  <si>
    <t>//market-click2.yandex.ru/redir/GAkkM7lQwz62j9BQ6_qgZv0ULe7yW-_RzAYx5XkKcGK-L9eL3sJUr3tUIrbdzKgUvWvoZ4Nzh6shi0HfpCxIdvN0UJ8WX76PMSgfUHRrRmW4fidjbFCTODUoCM7Xn5zr6UvmZdBYzobECZLCqiLZdWTw2dXROkNd52kYfXvOSXNwhsdC0ivfETm2Aj6WOdTMZjI-qSLmVnSndvdDFk9XL8Kmo3jhavaQhYIGt2wI422fERDAVOw833bRz50mV70_N0wVpUt9xRZSOS3h_vV3aAHfoo5ChMBdIAypsqzdSPorxX8dFVkpNBpxeC8QJEW5MEMlvQBJOHjaWqnzs3im33dtPNXaup8RJGiLieD5lR-JZk8xgJaL2pOTsTEOc3b-GyC2KowBGqTGf9AOrqGZJRVNBxDj3XsYVV5-IEAX_Bhig1ISfn9xhOL9al496pop-mrE3n-l5mJCE7n_XvXfW1FyMIHyG7fC0rsCINk1KZ7GHhz4MhqBV8g4CD3Yt39ETBl7tLbU6eGV8-HLsJslB7KzkKiUdKRr5_GH13VKNe_xJnJ-5G9bdOxPgNyzk0AK4xT1UQ3A8b0JafoxuQrAK4x9dpNTJejzFoE_US8HS7OgAD-hiZ75gMSv6fTc6_lf85g20i3Z2OcPXDIw9BTzx87S8gDnu6LaZHv8UIogOrk1zgs7pB3gDLUkRKf4QfNAkLeEuU_sFd_FlHhhen0c0zRfIo9zZr3YCwnvQ0MVMQit1ci09WqDrPTq5c3qaI7IG0y1B9Pm1R5v8J_fpFVEekjd1imoFP3N7bPkpUD5Jjn5rYL1764wnzcDJCAVhzdt7KO9gB7fiEiTMboX0vLV1cVDdNffu_wFXjGiTHKGYbbWtKechygqiGPc_GhBsrR0yOWUgJPXN2bqIfhyVl47qsuY8zbczwlbeCth9U8UzxFiwUfoxRGjJN1Wpz6ieKuTniGDc8xJ4BHg8KoBfSqeFJli2Yrr4dKM6T_KJmoDLK4JYhxWMaJwDB9P8ztUrM5Mjl__zLjAsoQT0jTpMZjL1mUZiOcsCQps_wg1v3jZ2UU,?data=QVyKqSPyGQwNvdoowNEPjfgvYBxl16rtTmv8hohp5fiqSeIrkfRo8blIRvzInwb1Y2yRrODIf-JPyuLzl0Jd_nFBpQz5aXl595nAP3ZZ2ALsHMVU6TAkEZyucuP0buEyKrPO70hscg9mLvGD2vxF1etTU_XzazJ7zIcd-LQQDPqdCTx0vm5BAo8sBYhNmvKDoEJBSnrlYz6OJOc6-QhvSZF016wjxMLlmjM5lOJhFzwyOZ0Nr9RSbv2hk-GAZVh_Ka4Mp3O1lGCo-Sh52tSX1NWZ-fmkdPteWt-U3rgyff4SDWrGJEpbq1pAS9fHvxelx7XV4bEY9xkdwIKEY26uXIu7JIMartfnhB6TjT-KLgiVpOJbEYYRUZFBN9CobZqSOO8O9SQ2Ym7vkTCaYOrh177LxBMYDYTOm7zfl1cxF3g7vk5psfDosdT8yVe4ZYkm12lfQDZzE-pXv3p95KcmS9i9bNWT-s_qOuCk_MbEBbPgrV8LRYZJMTC0_rL1-SF28BMgWJcNuaOmhMWm4htGF8ygpHGN-lXYb-kCXkJ0cpQiO0xKs4sru2tUuqPQ-WD_IzPnwr05_hGJmwHHaiPSCpRBTcfA2HcSSJeDEKO-vtDtUq7jAVjecoZKYZjZqzTgX52hReG0n3Q,&amp;b64e=1&amp;sign=72a173834738a9facffda7166cb362df&amp;keyno=1</t>
  </si>
  <si>
    <t>//market-click2.yandex.ru/redir/GAkkM7lQwz62j9BQ6_qgZpQfex6HgiRbcO5VavGcWMknjSjWWasaFXw6RzxdHUk-fK0ROAzIeEulmnmyo27LA_bi9NU9yzjFBgnuWOGlVWttCStzpHtOQDtxJmyaDeGyONQOL6SsGZ9PqlBJLEkhMLrIrYmi2aKoXK-CNa0MYUpkBKOqkKM3_QDmYFVRR0bRLy7BS5Z5XcS6z4wTltSfrA6LUeTd96uEzwwlF7nJqtCkMZiHQXdoeVZtFnuGaO2AyKCuX9GpOFwpjzviKefGD_6Lz22DOYg9R0Cat3tYPcoyRuMxsyc9OlZLrFIH5IiOMwJufo8pVaQE-OYtiOrUUdxwSj3Yd5_21bh9tbrZIGAs44f2MQgCmixGYzHu-lIDotGMaY_5RQzyA32FESGsludmAlUZSm-upm-I9QuIdm5QBGjuboR0O2YL1heZt4anTE4vB_WZH8xTWj3disLXDRyb1WI0iPfJm7yQZm1vU4o5Br7eVydv_rtCAh2s4Vemi_lRBpms4zWNI0AdJqNIPkW594JOPBEtxVSk0WcA6nBDHQw32dcj6n4Pg-4nepSuf4zvc66QZq9m2UsKzG8CLCZNDf4hPU88qLSwi7hfp4n2PkgEeYeRLoJ3urBKZUbgGgoZl2wZbfz5GGybGtRVk8avuwLRp8y1olkr3SSU8Yq6sAbYmPjI_T_LmgPCjfFJUjm03l5DXAg69vmPgPUb_ZdMfZZ_yOkS1WK5of3ygJPaeFAHVRRbFHiLfxiBwyXHAYzeF4S89lF31XspfK7SEGiVEJrJ5oevK6clZHLjGwtoANq9jMYtfUWTQ4ii2ZdBncQoUACMErm9HcW0XVbZV0Y-NYfDUd5scHfwgVgBtBmpsgTs65UjgZ-iui7e7zOQfWAKVQoKwF6QZ7K7LK9dR4iBPfQ2KolePY1WNslUAxN1KBm5ztceiwldIxLRcWEtSApXU4RBZnYn_PDvxpqnpx0Vpe_DBOrQfbMcw3tsq0oc1RDA0sxo9T3tR51AmY9tYsjR1J_yGe3q2XttBDlIl9BnlamBuYtIQwZWZmoCyHw,?data=QVyKqSPyGQwNvdoowNEPjTQMKOTl33e6NgsQ5st8WhcPL2CDycAkNmD_nWgEWL1UCJKXNvLoQc3S4quOBkAPpBMVAwB298baKsSAiAgaOl4g56ITesSTwOpuHn-BI05Vmkp8A0jO1aUUrV7Vj6nu6Gc2ZEKxPcudLfi4ODi9e1ybAGtOZCZICu6DVOn0iwHITtBaTFoSHufcIc3HQrNx6LspnX96OPKsElf4m_ol2vepuFCzzGMHAeZxYW8BmuaoYE1yAWo_HYLov6ffJf43LI82nC4x1ZdNmDqmuQ_m3GxqmCaQx6zkZQKNYcR0XnziM1mr-R9a3WjyD-G0S_DzblSPXtxhwUY17ypLLgQ33g5h5aY0tFLDOtnWj1k32MbSgZzK1wN7ZHE_H1GzSZDiWUDRFYhZiUZ1_QAHhHEf9ZumnZyaRjmPGdSsaxbbc-T761ggS_EKbWPlCxJfWNd2pbfWYdsTTi8nWazxVWmJ7l6XUyhx4V8Q_ynt5JFTWOt02vk1qt6k3hpEcp5qLIwtmVjznuCH7IEgQsPrME5ZZRzgXytrmzqNYcCc0tpwPSweRn1VqUjGJqpgkKnOc_IYbPzzYSGpuVMZsUzdTDxdXVoN2-7KcK2C8bgAxBzJXHRj7kgc7vgKfWn48Fo9ixVZ6jff3LBixVXY80E7Nr9tM8Epfdp1nA31dzbqeSixW-z6ew2k8wwP00KkrgWFVZT8QFcw4YzvoOn5Sw-32GxYuE_TyEhbpd6-MWhq9yIVRNsOeZPboIJEjTuXzKPAMIlGgwU_Id28J0RGxj2BGOda4Tmerdhy7mAp1NNH8xogUtvr&amp;b64e=1&amp;sign=d4779ce6d401e6abcd0f9533f0bdcefe&amp;keyno=1</t>
  </si>
  <si>
    <t>//market-click2.yandex.ru/redir/GAkkM7lQwz62j9BQ6_qgZnpAN2bWj0sTlq4JCFnceS7BRcKvus_4KR3w5Ht-XR3RvnjH0WexUbLFIsBy2RepT8XBbekX_J-gDqQ5U3J3rOTsXxeV19Siy58It4ea31Jn6cjGwJFqPOx1rw-IvdDo-MNKj9aCjJtmGIdWOoO0ndvwLdYaAmstFmeH6-fdiHZp5or5q8EJzxvxmKRhOtl1UAP3aWzF22Wvm-DM1pzALXa9yiBQC8ZBG0e5_JzxpRS7nL06OJ_HIaUQSoG1Rjxw7C3KVGSU8QrNbfwJyAkBOwpOPL1QoTI7exLZMWk4Ba1wtNOBDetWx6a-EmVBX5tbt9X-xeXl_H5QMXb4ckPx9MjJnCNOfAJhuioKpmQknwVwSBVq7973LfFeKJ4p5uCVldjOsWtJlvWjs0g9AM3dDA67m6uSF1Kytr7ytdPBAomsJrYLk_iB6kHJlEewobDxwa-W1QPFhRh0PxMSOkDVpjwK7eKPvO5frllKDS9XanmB_mjrHSxFR5hqI_kK2SOlm81gDkojUgNZ-JAb44S3xPGPJes1mqmH3GLAralOZBDHLQafTLWrLmLkwxyfacOYnDFBsbvy7zR0p0tmVGLcr1N9o26UKzXYUcJk-8WuCrjMKcwUpdMpYuEpuU2-_72ZuuPODXe7lHmZKmmQ1yB_Jv5Jn9P0dIBWOrh4jlzTc-M3Gj_aT7m9pNU2dJTXvb8mQyVaCzB4ISmeny5MjylwVH5MtpOXx6eFc3PHtGFAGtTL5_-SfQjFPqePQm2Q3R5iwra9hkftTPtDpnpBYPaV7iZ4eONJNo-0WUsnZ4iZgJ95WNvk8tf4THCzW6H_hGLrt0LZDW_wkVWjeaGt6cTcPagRNKID3ck90LwKpDqPVbDWbkD6GRRn5kJfez2zUOI5MoAz_Vc_7_NjGTBxBQ3DTQT7kVmLZYa9vSd-9FIu5k3I3GgI_0nJNrRI4Ye3RywC2XLQFKPoVaKIUd-YMAUUD6eq768jfExXkhUZOKzDUrTI1LKh94NPhOjv_TzcB68Nquhp1cQNdUNsh2bE8g5NzLonjqMYKKrKRY17XzL_tvlht8Dk2yGVKEU,?data=QVyKqSPyGQwNvdoowNEPjeHCAo-a2AEEMgvw6Gv7rodwqTifDSzaDcFSJWWZewOkvm129P_Yo70Q4wJoqMD25EIbMGfKEfBPqFPHaWh3yViBdOfwCmWKcFpbfk0B6iy2oZ3NM3J6oRgDbj2LZjXeFlikYIjwoW29QBuzkIuVPRHm4k_-gB57RuBfuS5d30Q4Dcgf-ebTBbm8Om5B8x76nWS1VXPPEl3Jw4eRpEXU7TovS_K6nk6wFJRWX2XCSXBd7Osm1CUeNhkZUQ5wy-tVTojOj4QLTupIMRZlKhnqbdLLB-RThF8U2CqCaSJu9NzGzMPqAywDWCk3W0tUQFk292-9-bWDFh1h8g5ClCYcqM1zVQafY5jGbzBfLXK9I_ZY_0TdGy2su0RN01veHlnnr0jBghWq9HPmZDV6X8qz7v5DpOkiSX5p5an--D_FE3wp7F1VSmd3Y7OwFHrqM64k0ojuuTK5AA6bDj-u8rslV_2fz2xWIiTq6arjzZLkrAzAt-xTcTanuv51Ceq_IR_xmZOlQ5h1Wz8aBW9nE8x6jUwhQL7LkQwwS7TLF7W5_MnrzxjXMSDTedWC_nE-2vo4toBSp9OOg_4JvnOtLGYNZK2hRfGC-spXOY4QKneTCE49OZKa8Ayu_7YavbdJSKsTKo5vTOlnLc5qe7bZzUf8NwTVCckvcRLqXVSqWzmTvFV6cu4QuggLlG3IhQithim4bAPmDVxUIUOIEZHoJyxqr8y7r-GBtph1q8oO8Q8kob5kWI-HFMMT2J4,&amp;b64e=1&amp;sign=d1b769772b71d5ddac520d2d4dbf6f99&amp;keyno=1</t>
  </si>
  <si>
    <t>//market-click2.yandex.ru/redir/GAkkM7lQwz62j9BQ6_qgZqoBBWtFWLskHcdCfzk_6I9MgJ1gMnLGd6kT5tSg660yUgY9BNfWx3n-HfrPJuCx32GtHnGHdcInU09mrPz5Kf_760qtc0OnUxnVSaoRYeRy_mJ0WKlXnINYAxrAlqG7TB1AAhLuQowJoraDAtV-FMCXekPH7pObBKS9zNeQbMDc_IDVYGQdoybYWqfeg9S2KVEzAE7L-QMe1nwO3J0JflvZ4s_bbIHaRfl5dqDW0wTDKyoIoqCPCs1IusTcJ1AindfoeogCPYwZcvYehYpDnWBMUeRmbC-BQMKTM1-E6lCyIItnKhxojZzXaqdShEoQgzZgGpLObTYe32TcNV4ifP9DoAlvAYqDpm65X-Q2y0C-dQAK7Ez9kI08RYnIn5_WgXTrX1uDdq3Cq00a8HynLoXKWKGaMTDukaHZEuJ8y2l9cUEuTuFUpR_IrW1NNi22VGPFmHvMUb_9zKuVAcDpcJmxkLaqpPX0pcEnodTDW25TLVyXMpRX8RfPVrvC3LAbEZ9IrMN-6e9OrjFj7q-XNLicnQLwb9TebjG6b9gDc_DeRWG04waXafZi5K93beIW_R1FjKDRBmFf1eeZGF6xXjO4D3QN0FEN4SMa5Y7p4CzyxqS02BxOyAVk9qcLYrvpwFbb1lGLHCbNKipOgpDdspDQMbNfea0_-vdPxJsMNIpFEbxch_yrGeaCFMWheeahwO0TIcfhtp0x7Iy2rfudjvt_AoO0f1RdLcwsMiHZ_v3gokMUJXZtGjlWwDPU_Q2TdQH5uxHQpjrmYcWSObHWz3nSggxarjzJBatqTr8LWxVD1QndsNrrshCoUaYKKsFmKQayPDXfTOHNOoFpilQrdWM1wMtcx6sQ_hNM-3fNKdmatgfUz3_4HDVdnn_W22gdSZV_Jt9D7WJXHjgLXrlADctFpeFMVLckBoHfdYJ3PX9P7cO54ahGOjqHSsYN40PleSYIinze7miRCI-_BbqR2O4I8E_DE-tKYnvLb4eJeBRlX4AYjFKRKPTEqQtmGNZNOw,,?data=QVyKqSPyGQwNvdoowNEPjQceEglZTuuBdiJgeTkS22IwgjQdvc6LOxYMD2i7BmEyC8t1hgtsuQ6lRuqGUakLCs67ueg-9AvB7mYvvLHIzU04q9o4JQkbJfpoMFdJ1Kj-WQlmzbiZiz8sALZrvTF2YmG2LAh48UeZuUgdNeAG-6jDdIIhU5Jpzhc2_IZ_pH7bMfu-UILaNzGAEo2lElDbaAhLn0ZbV92pQL-f6QbxHUll1yeZhtSrJZhy6b6dB-ZAPS3wGjCC6r-dVavoFCyrpHt-2VojIhIFRKq-Iq6ayxDca2iToAQR7aZNhU5w63_lmlNZaFcFHBVBDPxyJLD230S8fGq0C05uoxhVsqvY1ZKBRbFjQg4Wn-qxtdAL0PcTWzmWPITaZ8Zo6u9IN4buP3YY7QtVTClXs8_vIN7rOK81T8CuixRttlGo3wjYLywlVsMBQB1cHXbLuI8lNPwcp9cPuNcjeqiVwBDsQnDObO2JY1xNYU1vqJYbyeQRETi2dF3lWyZef0xefKA_pKRQQN3rSgdfyhZjZOhdiP__y0P5qWK4zYMXUuog8GJrahglbayJHy9933sS3_ZgfioyLsUyFNnJmXH0Uyvmb3XYKbt2pdpvvK5d15Ljw6RdBe90xwZRZO4Y_TTsLN28XaLjb-5pTo_SJir4dYW4ka8wL84VJa5xXdC93SFeZp1zibxTW1HX5P2SQaTOxzTZuL2MhmVi9wyCmPgRZCWKzv51pb8,&amp;b64e=1&amp;sign=574688ca77c31e93758312db2ea34f63&amp;keyno=1</t>
  </si>
  <si>
    <t>//market-click2.yandex.ru/redir/GAkkM7lQwz62j9BQ6_qgZlygGpNNGwhHs0PVKlj_79tI8eJlK5sYgwzwzHtR4eI4y3Vxh99_dD-b5So-CNiT8ncaSRAv2IFRca4tV0f2knBTpvfkaduqXXLJmw9mxAzR6ud58e5hzhY_4U_Y37J5QBpONskZxzDsXCv89dY67LVdB31RPIwVC1jRBzONP3rfM2r-D3ZRbU6ro0mMG9WWqYRpxNpiKlszdEItGosm-QHgNc1GFC-7Fe0loBUIm7cHBjRzkPQXJ4ftRNe5jmXwHzdoNoFsRQf-rcY_IXI7fgQjT08FyOt0d1wHn73ojTsCXqysXLVScuehFsxbkvByL2aLPapx4J6EAtssl8bqrSSV8wUFJwpn1P_9r2dGGvH6tm45IdMsUKBY5jnI1nQCki84Dhk2oNNkyNM8zSGWATpqK5KeTZ4B2ZFrMHCes3ASdSOpAHRJS7r07CFsr6D4H2lX8Y7RjPUyQ3-fJsXh7YYBBUIWlKY_CrhIYB7LdNvL4aytNJ-4J62MQhYoqZ_bsLBajdAvLnkWefNpNApWii1raAa9Z9FeAMPPJ5loLWvT1Na47vWG0DUYpc2fkIky6ZJmIVHWjGsjHlPkGUIfIpdMQNsky8QTrFvb3UPWktHwCSpr9GWcxLOL_QfJ3VPv3t_1pEiwOLBuHfCQSySp1hvlF7CfsIWwIEkZ0Ja1EdBG9W7HBjqB-dDxW1HtSMKmZtsM2besSd92IYh5R7hHwrlli5f-UZuY_xiNCRLcQvGwI7TiMskMboAUocUUww6O-cFv4AH_Xt5Di0uhHzzOjmVwhGU4B4moy_SwaZB1v92AC6zOrYhjZ_5zifvw0bNY9ej0HuwBO2zl2_TQzKF6ADHffTzkv8b3G_RUUTqdKoFV_ucljjnVIQFaTvYKXbPtebMGP5K2tepjEUR-dt3XFhgB9YvnDI5slI3vYEKf19LLHvvbRVYX-W1q-FEKE_WzvPrVuhD3LgC_1nbQnvi_6ix-yjta4YseTlcWrn2hXvQ9Bpqh44lo5GiT3ePDr3D9Pgekw2v1f3lq?data=QVyKqSPyGQwNvdoowNEPjbi2CdFeKnOQyUMAJpCUdEjrYAUVnOc-0bE6NbLq5-cOSHrbUz8YJHNMbnPdyrvj4W9tzfc9M8rfNIx64aG7bbmhccu0rY45J2Rg9AyCCpPg1tUMhyBaaG45EiGE1lqI3cp0B724ED4dChnUu1Gt7ZQxNuJw3RjpnYVRVgOVGOV74-UaBqInXEUfzLKh2bb-KUSnP8oxmGo_sf728wy6mrCX2ZzV3EeD50k7srRKZc7EiOeD0-fVQlZF0RLg1ak64kDx-bJgoOFeysU2v4WKSs7GSil-95i7_J-H9n2n-9V4996quCXfkoIxgZLBgDveQzByJmZOG3I_TS9CbKWb0Ai3-p2AC9w48Sj7A7ITMRwHNz6zWFWD-BBRri_R97WCaiHR4hLteKCLzhxRUoDv-xiHBFGSLULZA3sM9DiawsI30WsNkiW0iM6yWuKcakosg-8vhSEinbuCNliJ_muxv8QV04AZqysY0wRcbwx_3y7jAgwZIn5yMz-ClwojpF2KvqsTXtCogR2_&amp;b64e=1&amp;sign=e61db55d058a790d7c808ca18fc9875a&amp;keyno=1</t>
  </si>
  <si>
    <t>//market-click2.yandex.ru/redir/GAkkM7lQwz62j9BQ6_qgZuDUq84W2TOW1d7Roo3V5GdVfLdjnh3Ys420Af4t24vP3eUTFHuM2J89P7lFieINUUUgGMJwvjzWs3c9rryh2i03GVaB9AzQmlzxewTQVn5LgYPnBHIaq14CyJ3bADrs0Y8GW3AOjpDakTz8kqKHcs79662wxkVxKn4kDJLobCrLsviLlZ31ucQT8UWx41uNNhmEwp4InSCdh1W1Dbq6nmLkDFITe4bWbJxdsE3ViGJh5nyhAg8OL0-HwYgKiP0AJx3BatoCxA2YwJJAx__wcCvzbKZV3IE2iRoK1IGr9dK8EOf4LZIahBFRCI2YrGNN8yXabuVCDcMwQUXHHeMbg_rFW4cYZV9s0NXXEAv0Xg2IXu8sJ0AQYVt1bbM2YlVklc7BiVe3208NdgniBCWSQDvDcVAq4hggUOkWOxz-1qDP25y8u9BkrY7E2mLsqpawx5ivx6_TlLosiabOalTY5pRxKBYWuFFhOEVpVHqGwQMvKitTe8LY1zA5zonYFiVzVGZZ6_V1RfjOKFzmlVceo6zfCoTTMwTiCnxFgpLhaxcKM0O6RPgAvy4U73sUpZ-qtMbLvUjve289cBQVaw8LZEix4iCo8X9pyw7NRVma8giwY1u-tA7xxTLB5cSSjyghD6QWzV043vYVqG6F4Hdx7MCRvz72RJz1Odnl-NmBT4NcDFHdE1_YtUQxBh6e05Z8fG3Lx9KsPtH3hW6YpStL4wZic23yCGBop07wE0A_MxUqfmej3szpOU4mEuM7r3wQWoI7HSNf_1pQ9cF8iGv6KLDWOE13xyci9R40xSAcO57wG2yFKgUSO7nCDgJaUF7_qxpUHaPr5CGBIRzpkKBAJ1DLAfTnXP2NXiM-JYve5fujtTjUNuhEmaxP_V858jpwXqOrn0ZirytYLVPocXDiKrm2vhWF3JVKk0WkRjg_UN_3L_Xgj15vRv46VuT1t9fVgZjeJz8df-bqIJOdFYGYMuwoSTQKuzeCSQrOy9fqTEI1Gb2hDNaB2MRjqHLE1jvI-idSuavW7mYX?data=QVyKqSPyGQwNvdoowNEPjSLpZiZ_iNt7yuYRET-t3eaZOd8ZAisLufYWzZskN45tRTH2pwW3U6fhTw5oEVReuwlEo5ji3YZkFCDPoOh1knUblmsfEP1sNRuSuVoOnbuWu8uMUIZmGVlkPAILKOYvwDdh3EQZ5N56erTFLJRl5hwezQ5NXd574yfkial0cWcLqSZLlxVXjOTcUYAcAyYXQXN5YrHRdip5IeQqWRE-tS-FSES2AwWo4_wWMJRmIqcrW01eMuK1UrSDStVWXys14A1R4FyG_VU5hvyOFXmu18ShjuESi9gPIWIJ4oyFEQ78W4X2qrf5IB7Jt7dOTrhPLGJ_AeM13erzkDQPemdmD8K2e1HeZtJ9Ifai_8IF1oJ_frrmBqArQ7SF63Q8ZPrc1pC6LXOlc8kwlHFWYLPz-Wta95HGVEg-PY7GGCm0RxYVRVJvajs4Tea4RRas1tgtnHiMRMKEgfzvA97I4TSvvXqeTa-MtszJfRBQLxPThwe60KfTqnjW8or3micqvgkth0ZwdmPmoiY2q544dfThk_NAeO9kpA3aIa1e1kKWpnNV7lBVbggYSd1dUg1OnpLVFIcg6LUEWZ4WWIm6QQrjo5aveqo2B3MlvndzmGLYsL43MX_aeJ9aNdbp3x99ss3m9gRBQrlE0ygl0Xlu3mP8-l5sEHL8Kp3a_nwnYyV_EGpN8EgwQbmVv4zTPgSpUg521GJ6m2UFlU0I8EwMKbLnjjqn4_CCJIq6XIUzYNq2tw7c38zizFICQQstNmqt10tK0rkvIF3N5WLSJ6Dw2-2MQMv7PkF_irfFQkpiAg51UPJUDqUQRDkfSP1lRhyivbkfV0s-WmhbLe27_SRWaI3hgug,&amp;b64e=1&amp;sign=9e38a1539cf4ff656dbe0a49da6014a4&amp;keyno=1</t>
  </si>
  <si>
    <t>//market-click2.yandex.ru/redir/GAkkM7lQwz62j9BQ6_qgZgYs_4LalNEt_Ei6FpdxzHkKQasd3bto60YVBW2sXzPlizDiBwmQFJIy4Pym83-dYrNIEQmaEjSbMavp0316BYAFD3MkK1KDPXpzgTeo_sNMNueCTUtLL-PzjMoH_-83ILgD2Xxqc2g_Eko_BECcbmdJBxmnKFZtGbbKLPHKhpDvjmbNjN5ieMMoTc2d31O2bjThMN6oj4TcPDMBpFlgFWHte4M-BYXaj6LA4oAdM3J1jLImg2xZ9smsS8Vv8BOs-Qtxg8JeuZuJz9ywIRB6MmP3eOox0Cp98isZiaWwpBa071x4w38nzjdTs5DzgZqs_M8GUQEwmBdAkCRFweKGgdGJzxHHCvVvs4hwlUiOVKyQk2mSkH4P9qekSyM3S_BCZumRAvPQoDxIvn7hwLqWeDGDSAoa2hyHFGxPQgTR1QHVDF5BTSr1d8-E_KEAbkT54WAccW7vVl4AWZ82MplLeAFxYf7MdHi-kqp77BqCHXt4g9Ir63YQx_9xFBVjH0EF1H-R3gG-PRgB0cbM9U3nuPZZjxqOsRURmsB9W_wpSF1dZlIAac2-j9j-PQsTjfiGeeHACbkLaNYt7rlVbLvEFpy_3YQKr0sJ5T9OEsCP9xeGhraEV7VRFnJuEyrwHXMCrtgmhQ4gVwabWu9ihRfqXF9rw2QbENBSngtxQFxMD_xxzwNvOyZLZs6H77nBAgMyzrFxLI0a8z7CFZ5sYKXU0nsd07aSZFDW5TJ8JEisxy6l2PKmVUsxLB8ocl-E7oxW6bAzQB-eaFJHdNVjBa0fyygnPFqJAuqpHKwYx_zHOQUMFJ9qwNpNGyUR9GNITZnkp-4QhrERzQmWVg5H1e8epOhX8LUM9O1wVeYfhr8gUZHEKHS4qgvFq3XfIUsuZmsgc4KdBDQntjU59Me-djI41OwsyWxI8WGnarA0328i0ANDqTXWfWZwYzEEQHCHR52e0ZzvXeLX2q6D0paCx8O49ywa9GHaCf-SnzfU0bjcc4V_ibQBbF3XvtYYPx6MhlN9B6U8IxcRlswg-aEYiYsMSa8,?data=QVyKqSPyGQwNvdoowNEPjc598UE_-DV8GI63m8FoucM7grHF4ptx0-nntayTV4v7eExOpqAKScM9B9jDL1c23S0d66vs-KIJMFp9XZZmg8Vrny932PDJMSPudUnaF76GitM2qk8ns7jNdIola0siX5O4ZwYt0-WThrb635qk2tyL-TssS_UMJq4zVgfvxh2DQnYZB_Q3qUs7KN9jOTfvbFaOCwkAfJ2uA1sVymKFTbFln9bi3SBO3Mg4kru3-WHG8g7ziJsuxmP3RWK4WtJGv-eCMYXWBjE4copYbN3DmfBQulgis1KB2L5-4gxNe56HMD3Amn0wA8JcBqWidYmPbG_WDIGrifpyXxGg9o1STeEgxn-9_K0PrTTaJIn4tn6uMsGj6OWh0Eu-x3klxAkL_6wvk28oAK4t92JSPrZwkjABFmiFm79g0pT7Y3NF3BegHAJjYiJuZskEvSa2-puK-9bbtaGnR95_ENo-C9IOPjYoHy4X9YlKKVygBjwT1ygbA1tg-9m4WaPD4nT5Hayj-MDSTKkyldEe75kFYkr_DU6TaHC9E6yoL1EP4vJ5YOKqQMWCKFcabWhE-_HkDmqMeYWcC3KN8XO8bRbaHaV0yendE_lfE1xP3ijFUOJ2b7mWtCfTYT685H1muzkMJh-BoA,,&amp;b64e=1&amp;sign=b0eedc38019b1aa4200243fb2e4a3241&amp;keyno=1</t>
  </si>
  <si>
    <t>//market-click2.yandex.ru/redir/GAkkM7lQwz62j9BQ6_qgZgRirM8uy9DUlLn9IIaPzrwhBVZ5V0GCm2aDEzn_BtMMkMyYI9pLG7Etakqa810QNSWRpFJKGdBtSS46UYgPVXk3BdJQ6V3OqmyWBoN__6tKORwhTWc-57Q0jB_GK34iufL-XWYdC1cDuUdmv6Ypxu6CuuZ549gOBxBws9WqJGmqYK6MF0E-ISKuh4nQfqoF04QbbWQ-k5i8KQqi1o0f5BlS_WwYcoRIUwtm20JsOSVGizedYz4BdnipDoqh8z-Wp4ppFZ7vzvYvx2VvpvadPVuji06eG0C_YLhjBTVfMQpHwCO1WnVUmK93Hb_hM8KFAv6bFCELHy5kCC_JhWK38I_C0OAYC7gtGAajopcsn9wfDYLporDe8pqvMlTERxwDhtWm-BjJCQyNh9EhoRjsgNasrwzZcbIAeW9Sj4gyQpSgano2ibBzr_8bJoM_bQ2DNqeAPf58xWHVRLnOgFmOXABRggkPTq3t0pgywQLU98Cr5i4zFPQx8XdsXAGQBVe_w2wHyruyhC6X-qCLiUAattkt7mbTa-ZjEYf9VAEzKgQfWhwKP2z0SByIVf-v0V-jGp-nXIdppUWJs7tLJsw3XuPDC-dIdHVRmIycUjWhvBxJxNS48gY3m5p20Eoi4utYo2bA18OCsuWU-OV8v4THfxhaPls1AbVx99Ycq8mJqA3ogdNXOxspivW4hYCxITFzpjpM7jjb02NJ0IW9PCOmheQ3VSaPFer5poqq-Sl3iNYf5-ERzwVon9jB63r81M_1GGgu4z-bG5Jh67EPPpsERRx5sSF3M57tttoWcbC-kiIMWk-F-sp_znlXGsXqfScVnIUgb6z3xVphwDFcyRX3hvAtY596Z_ErmGwxiGo5LLXJfBV6drDKZher6H2lLIrAunPEtZxTl8jdjhgKHO39JjxKrmN66Zfppjsa7KPxrvp2XR0DCr7NITyR4pRiTRlv8W5nEOzX7_ht7QOZr0ImGTxRZS-HoyS0rdGrAbH9vgdZRkcWOO8IhJYWDOpSS2-na2oqDeZyZHb8p40F3EVQcCc,?data=QVyKqSPyGQwNvdoowNEPjdqOXYxGfzqKRxoAal9Ujw3JhMWY6DLXMcPjYtbHkSlJvApoZ0_PXXnGgQSvsY1SPLAG4_fX4nRJPO6dQHrvgbXDunM1W6qGer5Mus1YdaEEQ9YR3zktEGz0Gr3FNHnF823o9Ber194Jb6crsmUKO3dMDquYTpoBG63Fq6BXdhNaxUNpeEV77MJeJ9SqjbvsfEvV_O7UmtfJvwpyeyTy2ogSnZAPREf-b5vJileU2_W0k4XmLzW_OSinLxOVn-HC5Gir5DcssPyt-rIgTWAWzJ4QtSGm3HgW7PsXj61Eeh64-qpOyY8wB5956ruddzU3e3yVV9gIvlx6FzaUs0JYO4jXHmjxQixGBE3Vqe6mV1B8lOFfcdTAViI2q3N-53dJzG1pCKvw3Rn0K_33q2pMUIs,&amp;b64e=1&amp;sign=4b29fb867f487f67facb9d83ab6fdbce&amp;keyno=1</t>
  </si>
  <si>
    <t>//market-click2.yandex.ru/redir/GAkkM7lQwz62j9BQ6_qgZjcY6wYhr642rNIymocNCsuJIOPTH365WMSQkHYoNcuPuQg5AzMIq-mJXq_M0-OnoTima9RUdLzGRiRt-EU_N8MsbsY4jBCYCgKlw39O4v1QHoWfSoWxgivRrateFWMGDBOzpwmS4tAzkgp4FTvq_IRAjx6_u1IdEA2fkNdo3Z9lFKsHwjg-imWKUpGKlvwfSA-W6_DgzqrYQSk-C15-rexNB2MGHyoDXZ8r28k2aif9-xY0g06ODZGBdkWOVjaFX2XrQGtr4ej9kGdALXFnpw5eF38_7WU-2loaBdX2hDlE5Mis8ERIqGax7xeD8s2U76LihSFMSEbUNykPAkDgCCUyYJugQn-qF1nCU0_1Qrrq6NlZ2ZWhScwQQW1g0AzjEQyKlnii7sB65dXPhFdWEQ3oaOJpfdom-WyfCe4HVt1Twk1T7EVmXmt4xsVt6NjGPuVc_ecPPaGlVytaFW23O8OkYCTaIQRMrQpv_Qq5bJC95UCadxGnBKO-LH2ioknWpUYP8c1GBLlU395ZpeEpgzeaNbaLLfaQlSpW0z2ZON80t_V_Vk0a4T3DekhDCb6o-eZIuro9HUhut81fOCWFvm8XEXjnhlzMszPeJE630HozpbaB4LL6E3OPplebPGHv5FlUoi0RWizhS0gemA4KcV-oQLrhX7maYN1ZZBy7NiGGP4Ce3Wpdi4EivOhya9LwK0Yv2lchORsk1W03Nn40VN-S-XyNlcu2jZPc4Xpt47udT7rUq9oUXwQVcA_o2DcXwiJma0ulGUHC7WgiD6wySraOtHMjkoWcsiZS4b0YcuJZJbC-3I3UvENYp7z7pmZbWMX8fHR0hJ4-TBJcPwy0X738JnxNYtoVhHok2iPP0tVUpCeRr2VU0RLZA0DtkOCzhzVFHEbhsHgNSsyG0ac3743RuVSI5jQcjJ6UztW2Qzjd-17k3FoDo0LSUPK-wxj9lw9jDPWrNeJyeAgchnNnhieZrDdh5AKW0PLvQGYw2ZuW01715nfqe3tleD88efl2fBq7WQIMBiA-D341JYGFSqY,?data=QVyKqSPyGQwNvdoowNEPjXwQWWrc6tY3W7DJSjNHkkAhucsVEpBHnP78-UnPEjS__IXNVOfKudHxzTElnJlMeaaeMFh8hdNBDfxWsHdA41Z2xLJczaKPMlQLJQ0YUrNdoznw_ooDypZdiM7NnCDIsl3KrPe0ElTxhqNxcQaLy9oqNOUrSKpTJCIacZe_0Pg1oZAlfcvbICJtzXf3xWQamaG4VpLmUUxqbcxZriYEIfkiDxaEk7jyhOdbCWHvdeYcImy0m0a2j9ilbs10SbGz-CSLnASnPd4oEN9IIysWePCIzMHd73IqYUuP1Mx6mMH9Uc6cFMZaOdigGKgIoFDCAF0xp5dHPydO9rOgKmGnyF8MCl8kGMfvWCBDC-kCxL4oLIpIc0DD1vLJIbHSqNK1KweVeib7JElYdDl9qKY4MJ7xdg_DUqAryCIiXDxs3yqbbNdGRMXijc6GzGe1x9A8uPiKqkDJZlh-SzyUlv6qZxo66PacFwiocxWyjktbmoiIgeMulhu7eIL4XzRX2Qx9-7lifRTDhtosEAFOgtNGMmNZDLVPgZm_2JFgHLDO4KMUXJ5aKCYDjfUqAZBT6AD8YI9KMb1EtfXJ&amp;b64e=1&amp;sign=d98ccc4109862b814ac085c6b61257d6&amp;keyno=1</t>
  </si>
  <si>
    <t>//market-click2.yandex.ru/redir/GAkkM7lQwz62j9BQ6_qgZvKmk4h4UMaco6C6AlNPpLD1xOvMcl2DFehaBugW0NH1JUlwRxxy-0Vk1xd7SwFwKok_XCM7FxblaHJai86rdNXTH0y5fL0SLMfiLokkrlilDEQ52P87jOhKzoX_QaIHqFOcAfnwacQfJkhCcvPyvUxkytstqBxPhLEFc2ZlY-8stHKch7XBcN1jfZO3WHVj1nTD83JkW3DCq12TqtL-ojhallrMWWdbARP_4dWR_s2qniTr_C4wjORWl6Vu1JVGhr_pMEZdDVriKH3BHd8COr0jDSo0yiLv4uqGnDxZChOnj591nWH6bBNdmVI451pIwg5kTzyjrob3kmYSZx7faSWDt2AhvnEPxn-wHdYZ8sg8ogMZnotNFP7Spj8CW34U_8-vzfdx9f96qACx86joqrKJ_U68OusFsHd3fuUXQ90je2XKKU0VHm_2hEfYTrKpA4FvOgeKbe_gAL5hvH_-tFTVZ9MvPg8pTEBHnZsuxnZuKcDxJtStAEC4DtDneYWPuaJil7scrMJCntS3j9IcfdPxx1LgByhk9lsvOT2rhupWAmSg4lbg1Rlmw-01a6qjEapIGZRGo1SvFlXQg2EWywpx5Oa4jys0cMLSZADQgNcyOKw8Zq54WQPhElkp3AvjdSHH23jh8tYRiF-zMXSaAVJmyDujIfngJf0AJ7QG73Bft3goaUHF7xi_MqwUz_FWMH7f3OI91w_bT-Ji1nDb4APKzlDjguCO_ILklsAfLwD7jqv3bNbqiMVj_a14tERkbXhxgOOElPCDGwsUnfEKh-jvSnu6yjvS9IqvDxmuy471k-d9U-2S2e4B9cIwDjYmbsFZnlMDPGriPeWlnw4YLbdY_TZs1tBd-ADkEmADwA4euh-hGWdWKNTfGNZDLWJloonxjmIqvJKPhIzVFPpuS8EG7uZP4-aOtulB7CdbflQMe076Qa-QVEFxbzKeQF1OrH9AKDjoHqUrSsZ6w0wjKrdp6fRnjeeadMXlTsljtKcWdkFQM7NCFrwpx0RsdsjGOPzUYlfx5IgJ?data=QVyKqSPyGQwNvdoowNEPjcAAas44zjd-fLEz8Ub3mh5LlVjaTNnbvz8SX94gHDMmwZa9EQ3yBhdBNdwysOb3vxrwYgUzAFaTYfdmScE88dcsZw2rNPoEMDDJUwBQf_8bpQduvOedPVzSVTJaaVA0GUbmPB_LHYG_WytzuNIHJqcGKECMv8ALneKnXYSIbAsX0E4ZPIaYaesXgJPglpEJSmqk6X7JoIjnLfUaabx2K1lf3w_dxFA0x0dlkalPddJxubBxvykIPhqbbSZJLjK_3t7YCQh51d9ruwi3URECNkMuzUk9vc7iyUwBBadoImaHiYTjdvqB1efJwW9Wi4OhaF-fiU6plZlpJgjySdTDVpM7yBwG07tV4HtNPuRW6d1AC4ee9FPC-fWHuzgVVio9QTnsRwQhQeZeVv04DT0SqkkMYwSVb3uWY59glwMaj9scz72oXXcjncTI_vv3WwOjYhSXqUhyUmfXg6Rp2AGuSKmPGwJKCedRR2nErzOTVhSGB_QwQ1DDo2_syDIrKIp0Be-y4BBm2-IatoQSwy6uGXt0qAFhyHNxLekKutE4sTyCm-nHmS_Jg6wUZKr9aHJertzNqzB0wPtkQtVQZ5b1KKyBOsSWPnuXIliTzKK55hAvQ0D8svhqy-WS-6Ok8WdCwJhb6zuK18Jg2eD53Uf_D7nUMtPx1ajqEFid8bzRXXhORJZ5ojLAAx0e8Ja7CygdC-5WiNSK6EMVjVU41t_i5vm-dvjLpdEzJAKWVufi75n5JP1w9vvp6xZaSbi7fUMIU16JS8EssVOYmcIj1pJ7QrXBbfe_HSCEN8qadfv0MTZ5&amp;b64e=1&amp;sign=530908617c07702d16faabbae9087428&amp;keyno=1</t>
  </si>
  <si>
    <t>//market-click2.yandex.ru/redir/GAkkM7lQwz62j9BQ6_qgZlMKQYIGO7nuU68boQHGd9GQCSH5CSpKsL2E2hwGAAKTmzIH2DEeoDQuBLb8kA4L8J4oW_H8Itj-GncaZOLIwcwDTxsCLjl-96mbfEmfEpnqpguiRAQm5Q06G_Y_6bu-VY9OFNd4OlQlpxpzL1dOUZXxBMSd5gNk_MLIu-yT-dXxqWNY1MayI1aQKHcb-JRMiB76o0WmcBeym3hubZZuiSZ-Nq_AyLJxkjhAcfJFWvAvmffFrpJ1Mf4k7WhRTzFijDjgj1AfSYvXUji-vrQ7f48N7v-sI3-QOnG0FFvo3ix478LjBHvcEHPtKsiQuEqa4RI8gzxt8x6ZktXRTayJk8f8dOfMVwwqzEGNvd0XjAM401Gag8kd2rkHUqNzIAVaRd1Bhsl73ohXDXfYBfQS1uTfudvsNwTM944LKZGTTh8qRyAZsPALKAsY4dEISqE7dT0OjQ-Lasui_7M73B9N0O_B2Z6wV9zD8SJqCAfEkGsN2uS-t6e_YuTAtiebaM0Y9MUg97MeF5f1lUJfACmaj-m6uZoI5rFW0143Uvi03wkKxNuBZTj_2Pq7WdXe7tXqAaHlSnfl_3UID6zB6phDQJDANM_y8vPVYGvkKXPk-voqBngfPbs-a_A5raByrPDLEBgIkYzsTzBKsNikumwiHxnzko1fzbpufMRfD9_YAW7I9edhAOTOAJbEev1hVZ34pN4bPbGdkPPd_AQX5QejmtUQAxRVH90eL1XCx8VFCbigOm4cKDmHebyUNfSHtgcKdSOYQYegk1bUvFJwiRoct8PqF7q5kBkKZ0IiG9GA1gYVjmkdSLqaj3goDHFH80Ts7Wv0BzYvE2KNpQICRZR_ZbgRE2HIvBAsj5-rM_dX4ZrhK6fHbhgTNbWpAMbKBLyII3HaLkqd8H7RX7reud4twYKIyrx_5OaI9P4Gxjs9pq0tBAjMKsoeHY_X6U_oLccGjYrBmlOUEnv8URfc_F3YvSW_u3XWXmdQUItBuiMzdOOPY6KhuruaVit5BepoaP1Vh5BSCdjVogaeoIrDNeXtihc,?data=QVyKqSPyGQwNvdoowNEPjRN1mqygVsjT1hQQfFlDzrdveKlw6o9ru5LTczpBjp75jg7lakTuxapQQSejxPm1wXDmA_voiNMUysaMFn4e3iFO5uNFAnjfFu_eWY16fwG0pd0SL9JYicLihjttAomCxdqjVPGWHHcGd6Oycho7HAXwLQoO2uvx80Y3PZzPcoBB6b0HO0OK5v68qWOOSKiN01GGJbahWVZJBRNLi9TtVDNX0P9u2pessBe-N8aoGg1c1V6v26R4acovPMapYcdBEPvO4hka-SqBEcm2QIGBgz1WEyvuUVCSE8MRqlcuE4T5Efu4K2n6XcoRoqy0ZW6OTgMySABnDmyG6WXZwXHgsbdraX1V2swC7rBeIheM-p4nxQLJ41XZ_b6AExRkfbDG3i1X4-YGw8s-ZhTSv19zmOL9O7os889Z1Gl22UrDsl-YUBdRQLrshzaqCl5mdHm1RYPkX6wEb7698kgdaY4UWo-eMSgGojFGUVT1IXClNYovvQv9uHq-K65WrjZE-HULdtzZvKVVf8303FxarhRJXXdeDOABcA_vYNdG0lU4_EBmybxgO3gbKbYr0x8zTgUarPJ1wyhEO9zCZE0ZzcmZx4iCF6XdMhVUnZhtLNMEQi_yT7tJDquTvyhFxY9eVJlpE-QvkbXcs6ZGFHlf9Y5GuTVXdERI04LYNxnCJJajnwYzXSrysFydxNqgt-0fbo2hFawvTKxhnhqh71oDS1jC3JMInZftVJP0MgrsJPOJwxarboFBi9trxtyOG295L04VNQ,,&amp;b64e=1&amp;sign=52e102d06febbdc0f246df5f99f012d0&amp;keyno=1</t>
  </si>
  <si>
    <t>//market-click2.yandex.ru/redir/GAkkM7lQwz62j9BQ6_qgZjI5TQ7cPZakogfCIKlAusLrF9fOUFpOJdaQ0wg6MhE2B6UXXucJU-9bwQpITS8DYzO2dEPXUNIwXUJWwJc46s9cyKnTcWSiY4UY2575mqOxYF4Ch0jXkVpT6iF3se5hr5VCh0aPNdjtlpd_BgtVtbFQYVwqKW44cn32cTC36eBpSqFrnQ-x5B1ragjVxNVRD5O8yVdX4stM502wyq8jVUH7mWBDg64B2Eil05h11xaq4PNp9_U1eKbhmAb7CG6j_EeI-QQvcbQaD2aJf39QN89kUfMByhHSyO4MBDwRTVN3od_7ZkO9fNdOwIY4oJZbzosrOhje-veOmntZ8_sOu8CATM2ZWBGtxpXzbAt1ywI72o5D6WiPI0rXIkFKKwVX_irML-wj7FY88tCPlToacflwQ5A7PW_o-3GkuljIrwfcgLUUii3T_hrGUIdb4i2IeKcxHSIgk7QiUA9sPk9bLzIx29M2eSJXaGQzUswZ6icuXHzKwSTGI5bLKxfuQrYREiXGmLYLwC59VNphYwZundl1Wn0VU1CSnSuDplKZNfDQB7c3FugU1d8IBAR9Oh8NgcXxcg4BKILT3StFmgAADft20Q4Z7DoSfC7czDYjBR8rwHXadLRPS-50wqLr6gkfcQuqEhon2u8hI5Rje03B_m_FbYJ54yacZrjXL1UibXJm9Y8cgFeDkoy9xdH8Am2YdmPWIuozeQoeO_GOxpvAQWVs7kyJl4qvn8lC1r6ZK_Spz3ppytjxn1M1nPqVBOn07mYw8s-bDaM5UYPyETvBr-u-EgJA4miq44NVWQYIc9Mld5zNnvnsx28_8toRdGtvLBc5RVcmnAkdhafaekb4ae-MMfcO8eQ6qq33xHkHW07QS855-nSXv4iZvpm_Ga7NbKSPAsvIPZp954rGS6uv5rCzcT0flZKOyxQcQf4Gph7KHIX3ZsWwAWHew_p0fiC_4MaDURnvB77-bDzPJEFi3-T5C2KSTOdSD2k3oVnthZMH93vGI4Jj4AKhNXGaecE-_bBNsuuM-ZAWd2nMGi1cY5o,?data=QVyKqSPyGQwNvdoowNEPjc5E6bN97n5WuzEawsno-KfoDQ6UAyPM1ejEw2u9vtKBQZqHsDWSau_P8mo9LtbSgy6l8hrzPHdje7TW9S8t7781CQxQpQp6K_XfKIIDWYVkdU8sa0rVauj0Y3tGdXxkBvMVXG5pVDVeThKOZjaYHv93r3h00oP-csJ0Fj8CbhTpcGxF1pDGEHk9yoda8MemMc_ZWDYb0btSo9EGBU6QZfaOQqDO8WaYQRZztpFMY6Zotk7TjZxa_k95tsaEfAv4c_8DIRGcfG15vXq5YMpvX7YDWHPq-n9KGLuHDcmi82Qv78u9uJO_j2wU0oyRqUNWCKGjJJuqkodh7SRPI_F3mT1iEpv1CBxq38bb-xCelOZJCzsBgZMSi8w55qdu4niKorltXE2u505P&amp;b64e=1&amp;sign=c4417901034d3800070cb72991d1e013&amp;keyno=1</t>
  </si>
  <si>
    <t>//market-click2.yandex.ru/redir/GAkkM7lQwz62j9BQ6_qgZoUNwtPv4kl86YeaOI4Ck6C3AryxRrxGkJ5XLwUQxqulZ785EyJ1MnWUEwuFDxmmVr4hmlU7kP3Ijvg8TV9-XN34diuBqhUNOSMcfKLynFPutYjRJ5h9Il2c67xhJWROucTej-TsLGstGZPeGcA1QGag8j1E2xDdIoey1vfK3wTXlf018Szav4_9sgYqBfMIKTSncD5GBTiH-Jc2glNsStjbo_FWLFuCrmjGAsd3_Ph6ifp8bMoKqZAjDhXX-WXAZ0sd5zm1y9o42WzxwBOgvVj-p8kvsgtn5YUvpY5RSPGoUnDRLbdBWYlrhSwMUz7EnN9WkEuZbVju1Oo24cVWi19VNhyIwLjmgHyvRMUYx7wjzpWtNNKZ76BhHprkBblNwI3a8NyfE7F6cIV0vQUgg9C818rjtYnMKRu2pO9XNkzx29T2XWoFUbWcnYnIBA0qPJhNgSv-lvYCMCmQbRtpX9KsJdfkqcnkbF_S9lHv5eZc0RG_WrLX2za_rlY7T2s7ErfZYERtkbeQYUTOcexCtCTElr6tsvyHNKxq2eR_bSi4sPEQFIWwBcM3jzSpOa7OEmktLOGuABs9qiCFyN2hbZd4OFsuV8o3u4jYgJdUOfmKvNCDUyy5bgXJ-DB9z_PvixI-L1Iwh_oVCwJflFWK1VdyysgJoI2iOQ8FLzuiO4VOm5aFY4xWfjmRDV0D_ll1pBWcnAQUDQlIT1SEbj7Ng5CmWmNI6JjlwM5SkYMC0L_5Gt-AVPX_XMOFozIOlNOKhDWRblVgCOjhIN407frhHPQKw1ZgVm3_YKPu_DYTlUwIm_ZAxHqsZvolK93M90P7Eqqetp-no9rFb079EriJzt3xJ6aIwq3z8aBqEFQM-Plvc880z7gCm747wpAQ5qerdh6gDOq45TONJ5ZYah6kejT8-Dg1gc4OkwUGjNb6c8ojHbQ_ywnSw_ydQVnpXP0PRgrv7eXysr8-_Z7iWIB7sHvLjs9TdEUyuN1dCbO3IxxKeF4vqOpn7j-X6I-BDmrOqyQ_8h4ygwM4?data=QVyKqSPyGQwwaFPWqjjgNg9J8lIJ2Oz9OGEq9ZONl_Lj1I1ZwO-OUlhNJDlkRFqd1-INuXEUbnWGVedKQ3hssRzYOsagXaQEN78lLsodZY3sU7t3dJT-EEJc-tuMhS8lULt3qd8ikcZTKWs7qEzpMgasi22R_JScjGgdi4CqZlGM2U3uUtcS1MUln1orjL1h7RlHazfvoN8MC_IftHDPdNzqiYxcWrOH7YQUrI8getnrp18Kp0p-UhvBqG7J62kcnNWAzAJnsBKfIsS7I67dGHHf6aOXlTFkMuG8S943Ame9kw3DKH0vcYV0PHhJnSvX-_iyDSl4dhSGCAVKeoRx7uUrGg6cPtDlL0dZgtycf1E6WhyrK-kOnVpKwDg_U6m813mgweWqjkfmcLUZ0nGcAiI2p4T2i8nrXoT2jBWjXlb7UDP6jQMvz_3K8rhSH7T62ieG4Q-SdGY,&amp;b64e=1&amp;sign=b7e21089cfb3d3ebb08918eb7d548636&amp;keyno=1</t>
  </si>
  <si>
    <t>//market-click2.yandex.ru/redir/GAkkM7lQwz62j9BQ6_qgZuDUq84W2TOW1d7Roo3V5GeYgi-nQsYzm883KKjGMNkMy7Okxbo6wtIZoMWl0ki_wL2cliLLSVG7d7GVjy0QQv319J0c3U8otgwVTSh1oyHGseaESxMepe0IgGEYyerf461b9i2BNEjBqNz5lwZoPx1cccQlZHjxmUBp4zV1IlGra4OtCQeQHF57gfvdFE-Fl96AAq2ixslXs6N-eB0f_u6tgxeuDgyYZqQPCKZPDNRdeaufOeY4ycqTM-e8P2uxfQhF0Bz4dgI_owY2b6OMX0z6ldssYelcQnbx-cEt3iM5C9zT0x4yIDun31bun5UvC88gcRTZUzkcu2wBBaQnpPpMHAFlOocTKqaCPl9vnTsDwfkKYp_HIS8bUZlnnzPG-Q_DeJWP9J6e9IcgBtNA45SShRBfMLoeBrAjfI0lZsGePL-p2M6AOPp8P_3949a0FKT12YwdHY8cBRRmjlYIcHg16BwqsJIDqJlS0I6sra3HY8mY2HpkgN4C-oKmslXFiYrngnLyl8kkHrjD_hOrysH4zswZzlD9diZ3MDjg3Wsw6ZxIhgKsGmAyP6pLgfvIvHxZtjQNgW1FNSWIRuLk8DAB4ILR8GQXcZXwoOQeIXa2O3mwLXdsw36P4A23hm5-M_JW4dpdjB5RdlqS5BZo0rD9bVPd-0aleUmejMIqw32p6IEOO_TuwVzXgJpiwQSMhJ4bXZ-VlIgHXHgiLR6Q1gVGWBKurjVA9ekfbgNduLk61sICgufJbzWzOXtR_VLPB-FBhoXQBmtBFkQI7rHW8siYgqvwDKHZvzDi85fdiAuZH77BfHbBwR_JumHfsxK-28KizGq79IHaVu4yMiqr7UxmTGTjyf7QNfSKe1ACvAZWCpUeX-zTPo94lduwRr120wt2xbTcdc8mO73ygq5eF1dLkEXqOvR7ktJz3c_UOpc0MxZmklZUPkxVSJipyjiu9FLid40JzpZUmLyhNvqCZZPJR70pbBTjwlLwJz-34CvcL74GpfMqSKx4YVA6YGAip-tJJveB2Plmr6lUE7Ff3I8,?data=QVyKqSPyGQwNvdoowNEPjaeNzPiCjuV4lsWdyXCxEMeyq_0ihe9ImJn0FdOev2stpRcelDmxPH-bhRTD0Xngh2PfRECOPv6iRx8lcOUvNg-qADbpTlEePxt9r_b9aqLMtvDlBbnSMN0bFd45CIFb8E8cAQGeH6TrsW7taomvReeRdfnskdXplcEG7HSgpU7rlsouzTmwCuIkC3ijuEsRzg6GpP3cOFwHRtTpXqAMmYeKQpK7SKiD2ON0_j0RZAooZ4r7jaU33YcOO-DpMAoc5HXggFTyEEy6UzFvFA_ZhXmk-eoA_95s-40oxuCMMSsvBkH_SpOb5LHSIyt8st5KBf7B2vAMjMXXP3FkNFbglCzvCQ__dM0sc10hpjgYmHQf61k9b-o6vFI1oEZu-dUpipVQzvW1crxPQGCU7hh9Xe3O3AZHFrjPhGPZ5qHAHt6UusTFPTSsAU66qxJsMi5RgJJqvEWuyB1iJMFDhJtVWbNEZdL8L2X5dSF3KAfbC_Vw1CwkUES8aghOqBy-tzCKWxqaUeydIWmVyhcZlHlrCs_VrWqh6dEo-mP9FaF-BDYablK4gP-nXMX6mUfVOE2EsWgWFNBaSSnXugwaZi_Qtl1MSVeil25sEDj2Cs2yri7cCwrtyz0BD7fjhGFVjLnNKGCw5elnz4xj8UfP67N382JxHPoSyqo0NwQdjk052zJpDvNHwbY8Qw4n90KiXlytnFvJWB4vkNs4vLOe77aLDlGxSeQxyPeeq3NOYTY-Hn4Bws6vnh5HFgEYD2ZHmPkO05g2D1nVxAxey8lgGdMjHgjXY8ypaQVIhNDwrVhpruklEi7i__TbJfA3XxRXuPmNDaAEDevgPXMLl6gpJDvyPwA4lpl6XhyCJdyB0vQaWgZjZRKWPVf3m0UN_OFCJ-fleIeIJHBQOLqD3giV2LYS02SxPK6Z9r2GNcGlmmXVqd4mMLjNz0rxRbWnVM-pT5Kw2pU3bm0L3yGe4jMHSc7TwPuwxOJnnkwvs1dYBWkgIxrLFtnfKKCNuoavSJ7gFH6gAg,,&amp;b64e=1&amp;sign=dc69a4daff1ad8ba3cc03800a4ab2e5f&amp;keyno=1</t>
  </si>
  <si>
    <t>//market-click2.yandex.ru/redir/GAkkM7lQwz62j9BQ6_qgZqoBBWtFWLskHcdCfzk_6I9MgJ1gMnLGd6kT5tSg660yUgY9BNfWx3n-HfrPJuCx32GtHnGHdcInU09mrPz5Kf_760qtc0OnUxnVSaoRYeRy_mJ0WKlXnINYAxrAlqG7TJfM0Kn_JM8a-avgrp3ZfTZ2hO0wsLB0vwoXhMdkWCYCmGhmlp-VWE6QzJp_iWp-orbUBhtDTq4MLHUfJnfoNGKNerNqeAYAkze5UM7bUay-ENhN7oewG6TfRfmFm8aUsxpRYniWO39ufZJ0XOYlnc5Iv51eWWxdk21EcBlk8gmo8fvts_hYLu2uQ42J1-QmPb_CcvPXcFkxJaggHzglSax3S0w467NQUqlXYTwHlsv0Bir5bVIKCBsJPwDjje_GLcoF8xAZlUW5yYIYQydiex1whauKA43hafmllun5n3VwPKv59K2m0hvej8RpiU4NKmw8KTvmW7MtHE70WhhErMw37WNY2nUrtQp3LBSLSadZIetMSMRo7-Zi97o1ny2V_G6ECpDxRTVKJhIGjiygESzVaxAB1te5ImtIXWeeoFhpbxDt2pBjitaXyt59dWch6ykNlAvSKw-GZnG3oQs4Lvktpsm1F2k9QHH535MvVWKERLRj7D2BgmJ4mDZaw_7ipggsre_A-FLuhC31ny6k0_KzvGgADyjJH03o1UZQjSIPTWLeEsXOwb8Cm0eXjO8Fz8HVEdFBxAb-q9TzHHvOX9xL5BRA9MfxmhnLbZrieX7vZPQsGLZHnKeu94QUds76RFmWxRwZNnfeYzUsBZCtpd4_pkFbsZdIdK3K4l_rB8bzw8-dFtO9Oa1e1i0UzyfcaFHlqgbY9vCUIL7BpYIbMRpwQheBqGgLmRxSZqV7Xy4FeYk-XPgMzF5DaCOjFKWsbEr-Aq2bcCLgp2YbrtV3ZWmG5_rMMqS4Tpn_fz5UAkgY6SddRPmDjbsGWS2xNQA7czOcpVeVRuZDebYQr1m5w1-Lxg025YRwYRCen9bPe13Adol8AnF48_OtcNjTYTVSBOfcVvTbQS0F?data=QVyKqSPyGQwNvdoowNEPjcZz5BycVWEyV2ynjHOPd2JtxxAbugi-BxSiAuF46p29pJl5ITpQQy9jrurw9qVfuRZx0QqI_iUglQuRRHSt-UI5gf4XtaVxUKt1C2WoA8L4hUHwXts8DF0V3uhncoj5NJGDoekLRbAtzpQ9LMOWB7KVQ6UQn8Px8TbKT_KyvwwfAdeV7HcJne5laGqJKGS2khSrhE1fUL5OulFADsYLO_oCJNVXVZn41vYYGrqbcwZB-ack0Hbe59M6przfMi9xlia4UkflBs-nbePNPRex-LpjNKlEjZzEMgLXTyOwauiONSfJWtFOCVxHCdGSBop_gMQKghhAiI-KhlnK0Skdansk-AlSb73M3JRyjYgSnuoMIjxrgNhIzSZolpP7PeSgVt3wb2RMhVtGrIGxxIpRSUF7Cs35yjws_APWpt27-2YUMk4rPN9IaXpqQ_FlWouKSXbJiw8b9Y-4Ncr2LOf41d8xPsgRDhJ4g1lkUYgXQJ4VALI1V3jXcTonGMmt6J_m8Hv1vtmFNKuX_ROe4eJMbn2ggqMHFzhn0Ax2m5IvyKr2XetzAvZi4xpi3nPmU8QmG3qU4OJF4-Azgy_GI3s1bC3UE-s8L-joil43T_vo7rUceeru1q2GDbWWDX-olZ3d700tj4NcQkJILcV_UmCboRXlTvqh4c_z_HoVdptrPKhXZj_6Jp2K6Zk5iv6uj3UxWILbjO34GdfJFG_q3kTGExel6eKE9prg-9hN6M4r6eit&amp;b64e=1&amp;sign=66a03358d5df3427515a6cd801d51495&amp;keyno=1</t>
  </si>
  <si>
    <t>//market-click2.yandex.ru/redir/GAkkM7lQwz62j9BQ6_qgZj9W2mJJoNda5HPfuDxmMVvDT4su9HW2hMJ8sXOWrp259uUjhFWZADPqkUUKDiJuKiebQcsxvZZPNX3FqixLhm61_kEnjYubz4knJHJujqCCVvbj5WGqOcxY29bs3cQNjv0UiO-h9v9l1XLungemhkBoFeaKvEPyvm0zfK0TmeIHVoQYr4CTyW1OdsW23WQns5QxDXa0KgKtvzEn5KPQ0ZugFLvuj3Yoz7PQKxoDBmZpgP81vMhbBdg6Zj1fxEYcVdg4FyrT5zhSsCey5NEYmImEkrQ8CDevCVmVYIgh6JZLiIVUGDKtAPcTQF1ibtJABZ5tyFPDQ9vyxH02WjwwBZNXe7q7KwMzvwrlO4xP-r8TQ_RHh1Y9OK1OLEVmVUkN4dot_yJ6FuTZkprQmwsepdGAWwp830APKVR4Qzt8DLkN0IOh1zFdLGc32nkdd5fGys_ngYwPiFwLOa1ho7oGn0QBPQ3JThMSU8BGhUGCVW8eVVjmTte5ISIEJaVPRJeFi9c9yjVTENjdb7jO2c0LLksuJyxRUuWOedRm9pcSKGYBOqFMSNom9i892qgLCnnVFgZ4FOu_UuolPlJWAY7m52rIPwS0LlpFrOz2eRYfcyYJ71INIgOgYfxQzryFW0wdrhe1ogpJmnos7fE2OluXcqJO64wfuhqLXmMMtE6kEG2S7EF-Jq-jHHpRzOB6xjXAH4l5-sOyKGBXF8NsXO_5MJrOi7RRmeulVAfQl63NYKh1Zkaw6h4Won-X9nzBV4Vw32rT7ytdO2GLEq-7NJZPnu6Wd_qMbeKsNZUYt3qDjkUc-ym1cyL4YSD_VYW-AtSOBUp5YJR_Gt-gxqaCh_JmfLQP7r6F_fYzNO61wUpnte8vZMhqCUPQgMmSeJ1TRzE_wnd96xJHx0FwLhmKiH5Odca2i6fSjbqAvcN26YEq1VMMJUHknKGLwO7v8zJroWwsYE97s7NBDhubJ8yqvoOkNU-2BTatYi0ilNnmnCR-tdaN9NkQOV2RCJ3DzSYDK0yUCBOBUaJ3Nadp?data=QVyKqSPyGQwNvdoowNEPjffWP94VrkTQ9U2e3-FfQRgd8_PLSys3zpWOx2MJJQKwQiFtRhKstfeTKWDjaJ9XI0vwfc7uM3O4ql5zGdoqZk9zezfGLZNF3iBPk-PHwTqi4Ag-1F6zyzrhS8gpOAq9UK7k7nP1a9xXzCdjn0e7pflq0svnYN--jk2he-M5eDle7AqTCds3TTQVSq_FYdu20-PU1YwJqsM0jcjn0w-AbU2icXwBrHIDVeLUnackliIMY61kqT3BVYizdj8R0D9yFsn9hiSGhfMR6bnUO03hc8x-mau3c4VDifweUBXUswkmDI0A1K4M2doPDUPYBnEfhrHMI3ulRoPMiotXRLOgOXR9hiD6DWVquHnQvfcevXgefnUaxQYNx6KPh8xlPnIgncQQ0UIPpztzrMRBO01M9Zc1pc0COPcFh3RJtb3P5TmIHQcx8v85rhAp92Rp9qL4c9Gm-Vi8PL0Lgro3csUtd8B-wmBGMoxV1yolT6ifs1BbDGwv61kcJMuTt9gwwiiKHc_NpMLiDIWbBWFs202x7Inp27RwZQEdAboOnPAhYj7bDLlJ0tKdDprzBaNxOt479Zc8UN8qSH7ABX17_ggUh5ma07sO1_ytymizewFuSWUwuy96Ek_ayYHVc8gsXSkCYHJpDIF-erjw29KyIhSkv-0QAaZaaLnmrRWhV54HkD-ncjY72ZU_1g8AHGcMAzHFrLyZy92Jvc_vovNfB5i_Euea3ouW_dG0RiWlG_dpMCIebKEYppA7l1SOcVKVXfUxXAujwSPc85MMPdATO_Iz5vzYAv38-270pWXsoszmxyOTA96TIJeLnvGjHccYGeKOZtlI3hM5-Hkd&amp;b64e=1&amp;sign=aca26005388ab0ff6a284ae50af28eac&amp;keyno=1</t>
  </si>
  <si>
    <t>//market-click2.yandex.ru/redir/GAkkM7lQwz62j9BQ6_qgZj9W2mJJoNda5HPfuDxmMVvDT4su9HW2hMJ8sXOWrp259uUjhFWZADPqkUUKDiJuKiebQcsxvZZPNX3FqixLhm61_kEnjYubz4knJHJujqCCVvbj5WGqOcxY29bs3cQNjm_HIG7wemezBDznuEthTB1Caym9xKzTY9P3Ify7fDeN2147WpgDu_XPUpgGhfh9VPjbIKepWvvahUbhT3GhBaOFiYxx5O4MS9eOehmyZRU1j3tt5KVz9LMziembFLb6kzXQc5uu6W0cOuTnYGsGUzxC3e21cMMrwkpafqNN1ekYg-B483fyZjMmhuMSFcMGT91IfouIdNNtwW_6lohLHzpMKkDef9npJM-dwwp6EBwRW2GYPgq7tEsGE8ffR-hMvgEvzmVDn9gaG6c6k-onpBVSvYJZZGQQt85lx1MW9BO7wvut4WoA3B0ZRVs0nnb3z2KsuXDoLmIbiCgmOqNynIOacPAKHV0wGylkm88BIkX3hIdeNGsD0sKgr-jOrqkS0b4uczYjC3cTL_8GYUGnk-P75nswLY2YIDyVNTVb53aZUAB7DWkxoH3vJZccf37NyFmaku487CJyiw-60dc1V5YpvvrqWil7qnOxHBSsR3hC1husgBunJbfRVhaMeQ99Krqt7K1zYOIC9cVaYPRMmVny3YpSnMdrhVec9uGkVfKBaYJsjywa8RhvVLstx5l6_N5fJC5jomu57HvdWSDhld3VQpWf7mcCD9AfyEOU6tTAB6tDtvc_O6ywDDjZRT41nKCVrcvH1MxnTlrqHQUCnAOY8fpgVbOjlwSZzg_5EtMRh9Kl-uvUC_YAWTj39EJmdIWO532PFtLVcSrW2QBoGbjn9RYFGtyZiLciZDEe-afW_fKiHO1VVPFMLmwAdZsQit3qWdXw-6V64bvWewp0h2sqAyaoZFq9bZeQdL_xmXuS5yq3H8nkxLneZ59SN5FUd8loKhbPqZF7TSHyHh3HcmPzNB-ZtF_9ArbQv4aXWQOGFGkeT74D3nIUSEfO8YG6QfmsoFwHD4CM?data=QVyKqSPyGQwNvdoowNEPjQGFAe42Qvx8JnOZdwKnysz_VfEHlJkZGxg-iYiKCOYjP6nqlcuNEqZc9s1JI3g4pbLmOPb4p_G_tnE3AGMmqp8yxyQOQ9gTlRib4wRe748qBFGxKLzqsIGONNFAKjzdDrf_oFkI07Zp8TGZQY6bgSiu1PauSUAfwRDeNMmhNNiH3-G3qzpN39E7nezmURXFrx_7KuJVPvMTHjs4kPyqDRuYH3imaR8Fo2GlAuLgE7hd9fwW2xct7OXbnM3ogxKurA4fns_9GVCTGLmNEcD3FARV_GwJqTJvKvFdN7j13cpvE-tsgXZd0wvU9h2o5rVhhWDv441kbsbD6wbqXjGw2ZiYstr6TuE1E9JZZGMQdjhNoB5ztcu9sG6k6WG_umOGmg6Ig6tcrOhWgaEXvqtNN4Je7Xpub07UHbSK_fUb2DzCj7DYzjQZmTiHPaAaJa_ZEA9Rp6yoD3PyP4k5GzoxiGushVRgIv_AOVu4nbaxJIlxpacwz3m1nnSKJQ9DqE9id_BnWql_fa1GNsTwSy-GItLKTFonOjkVfI7lVR1JstHnOpAAr28XjR115dXjJe8ECr9UBSJ861RUsVg2pr1-TASFyn9GHvg7hqbWoqclJg16sE4m2MOLpyYF6PmYTzpoiArPBXr_gRBw0UDLdgtLVys4812cM_wB_YKHhFkoERzo96mlsmYkgMwjXYHpbAM3GBTx75muR17NGY2Z0csKBx7pmPRIhcIlHfUArngNZqxOXgP9u9VXrmqpKmNsRrZjgRGbayvc_AAVXcA1Tj01iemTmoM_-25UoIxwYXsIRXwz&amp;b64e=1&amp;sign=7d38424a095f6107062a9cb3657bc15e&amp;keyno=1</t>
  </si>
  <si>
    <t>//market-click2.yandex.ru/redir/GAkkM7lQwz62j9BQ6_qgZnRV-kl2waAKdxq5y5iwIS1x9FEvkuZPT7wBB7ERJKUhPpv_g4Z0SGXSsVIy_JjaLPx1pWWrW_leXe5rLlNwFkJxnYhaIXUw-wMIDwNqbawUevSyuZSJd65z-ckI9XC9TCIONzfNDQbkHo7ds4O-9l4lyMnMyrzTT9deOIuAe-augB2dKCbuYY_YjsbFMmoCd7xK3Iue5o54F5NuFdn7Ng9n12JSia9tCn0IfRv-IzICqsuHUj0Jk0RUkKzbAX3G8av1pZS-sPbhV61csD7i1y8K2GUwgoYhEAJi9vrtr0PkM0S8inwxuKUG2e2T2sytaV7U14cRQ4HGSr_AnNh8VmRpqOMYJYjIDDFZQa8UC2wWGNtQ1bVGmau9miM6iqEqDCqkP3dd0wDThoBLf6YWKdfWBI3KUrcAmkSXy1nNdYkKkVe5nIw0D_S5rNhU3MKnMiLenJkP4mgLjmf1Jv0sdUkCsa0TREBUPIIwRrYrNkhosXEcPfiDwkTvVwA5wGnkdQUEiejgSCNsm7xUuf5ldCeT2Vc1ZqwvB2qG6o1lpqldZX5WG_4QBFf7ow9FeDhzvKKI7NLHzC-OALJ8bXtTVN9dzU1AwEYaSmMMCauVuvGdDKkR9Xa4BaTgG1hH0k1U9Y1Gpo5FtWbTH-c1Cy_oh-tHODEFSS7H_k7t7kGm_C27FVmWKJaKAKfK-s6zNCnbVG7KPwtrIeFhHMtKE5CTQISCQtiYwPZyf7LsXYiTeeeJmQ6Jck6ESF274OXdVVtDFsai9tk8s5IeyLToVBc26aMbTMEfF_tkqn415C82BTXEWtbYV0qT-J3HjhU-aOUgr0r0-WVCyc-hcWonVVi7wbINh_hmlP4ED7BdAvVOYG_B9uzaxk0nxy2whq2svTW7r74jAy87PU4fGJ9Zr-NlOYTXTJw9VZGDQlpcnXtDCEniZamGTC396ohXnZM1UmaLfLmx6tjOfqzag5yFwyLKGj98h3J4hI-DQir6r0r_r3K4lHWT454PpxVUhEyMFU8PlofD6A6O1KQ2?data=QVyKqSPyGQwNvdoowNEPjeZW3WuQhNTm_1XHEKuFCxNYAo9o5O5nOUSfjPu3PlwEmPGTPR8VD9s3V6RaPlrFi4rTacRJf76ja6ioqc3gZHMm652cpWgmOek7V9g-ZOButXUtS6SIaPLisQg2MpfjqFE6ZdfkK_Za2JfRBY_hnhpYvz29cLbhxxU9VVBrhQdayj-4MZIKpq3GiQjORBYOEBfjzeDp-SVqDi0jEMMXopsUkcPUPw2vTpkxUhLS0Na9af4NSBXY_E0D4SjtocaXTOJHbV4rcUeusg-n0UNu7ZF_cqo_05E44x8heZQ11-UAoXLL42AhSOnu3uPoxzyyUOCRGpLqCcxGiu-AAAbhzjExCzW2SXeJP4jJxTpciOBh0VXU7f-NwEo25uRVltSRtp9aRflwVn-a-jgAXnngaRehYSS-3hkP129bRZ546PoX8q39g7qqsc2LgDiBwMCtfmTcFxisyYMtWGjUHbqGPF2FQrTKLUS3uk1d0OLKUwXUd8JVQhR23rhNvOtg_tuBmKpEU8r-RYHoM63cd4eodFzzvrOW-3Zb_tfnOq7nqkqcEVhcwgYAbPN4RGWZtMuZmahTiEI0cQFExoQSvdlZACRDmZ7nm427XZFPx8v8DaDo01iN38XQQbfAyP2pPKUafZVP2Ldevpo_R8K_8M6L386XClVV3FyTsa4seNnwZv_y6iJ1Cc2kgy3_rfPVTJEyyHYgO37LZCqtH22GRqyjwLkdfsV6PAtp7GkzXmJ-x1dB4hpbmvZiwLEWgjIqaqZ7zog-vE-yY3UUW18IEaNTPa-Av4rNyXe1orU9GqjOiV43-utpuTKz2NE,&amp;b64e=1&amp;sign=afaa7191da91b72fcf083c4782aec50d&amp;keyno=1</t>
  </si>
  <si>
    <t>//market-click2.yandex.ru/redir/GAkkM7lQwz62j9BQ6_qgZtgux59J8WSvj0Ees-ht7tjhGyTrRLXxxJHmCnVLGCAE8T_RRVyFZad5ylSecOjs0cfL1hkLGq8UjHvd5CUgUQfqaAUZ6179-5Lvh9BFPHyFwmsqgOvk9HME429dLkw2LP4XDgf3nOS_1uKyN3SBeKaBTmCH9l0tuaXrh2NONRyUIG5hInU6fnwD3un8buC8Mghs8NstYIU_rVUka-hFgctJU4Pc6b3i-eEI-odtWrcyDLAsxwYhLMWzPLzYufSHHtC6IYBjWasezJqln2pJUwlHgtkvN8RkFcRe0561PYedSLb43dn0T_-VdDwrN20FCYVkVGfQvMaVeedC1tDnvDUvak775OH_RScMyzczelp0KmGc1fg4nJV8M9dIhHzk4mJOnoG0NDc_H1X8GCnYg8_Cg7VEQn8H4WGdLfuxXjAUeeZZtboRtxdvUuBcCOmco9fyL7Nztpfi0HR6Xog8QnqSkwEtUq3itNkigLJcD5d5w7jNyM9HYjtPw1RIPJVG7uOmUjUNrfmAQGAU43eJ-JpTM9oYMnEh0RQP9bTR2Nb9mZObERhAli_Wj-5mHcSvYrhI0sT6rvVC0W401z2fLlZKYL9DH999gyuuNsnxOaVzedi82DY68uJw-VTfniCZXiSeAHe5pbcNVvvauKV9_1ie4yvtykU269dnbusVfnR6mDG31P5zJG2ghRsdwDmIaZD_v6vNOeY1mmgztosHYZ4OJiaTqYrTUYsq-O3MqZYOv19aEwKy8hF1QMbon9cvwEI80oiICBX3fgxTTyGTbkczmAg67KMMz8RVgOe72vPWxHHmuT2BMan3k01JEwkee5MuJYOZACIGqWOxGoHyKZ8X-VrU2OQedkmVTvd2-qOheGocdWEBSYe8ZWSbz9FiSfzejuYqRurYxJnpOOp1pn3YLXwgH8GGzYfFXPGcNVjy2W2WHHObEih-yLhfwYzJjRozcWc8CxiMbtwB4yCreC7C9Ml9BU-FIVg8kxXsWhS9wBGoikVyuIKtEYm52pgGMFpI_-bU2XkU?data=QVyKqSPyGQwNvdoowNEPjXDS6UM_iLV51_cUvbEnx2xXY9Qeq1p0Z3ksQ2PCvlV1sOmoaW_dtOZ5MTjfbQ0-1GNR-UxZCnT86kQ5dz6MaUIfzvrWqBe7qBZNOYw8iOrcrtP119KPNs2qa-FuXuoWLmBEmdtn9rsGw-kOif8fO9qM9ia9rVkMa_uTWvMqgcfzQB60aTQKTOTjLvS6YagOT6FHAjjuBi6qDnG4_CgQp3rGz1MPEhwLoaj0TWU1LxwnOnyxEoD36acMhJn2_H18Xuw22uwpXBYilhCrAetmn5VomE4uZQYUHsPQ82PfrWngX6P2yfVTYQOLUUM6hX2RG2aXu0vt-z3tmi17km9IRieaDmZ3cVf2GqpJpHCGqBOiE6TF-CJdQ0wsgRhXFuYwoEHBdzGjOQBMv7P8wRFAIrMppkBDZCfDoe6ajXg2sF2ubuOjNvs8Pf7nAF5_MgEATi4rpeoAzK4nJBXLf5_fGeAHMaRSmAjIcy_UuyrMFX-EfXFzrdX0HJTV4FLDqTTE8mUQMwXNiXNcT3hvFYNf8puj4CsOD7z2ujx8VWSh_Vka4HKo_ZRypeGNThO6lQu99sTzHWvgi-1C3cW108q_TXEqyKZO1EAj5ZZibPgtIpaI50lNXspDv7PXPlrMtiR4x3BCiD8pl9uXzt9Cii4JQbLe90l_TaF1qWH87eHTtfa4vVRCdhi4-uPngyBdURos061oBLJLcRns-07IpOJJ2HoSirVajdb8XpbpgFOS66aGf7nR5YN-LUGMyrpMmfyfDCKTzSSJg4mXTPyCFLetniGnU6J7op6YhbICUbvaIo5OSbsY-Qnrcgo,&amp;b64e=1&amp;sign=1d5f7519a01a345d12424a351843b681&amp;keyno=1</t>
  </si>
  <si>
    <t>//market-click2.yandex.ru/redir/GAkkM7lQwz62j9BQ6_qgZtgux59J8WSvj0Ees-ht7tjhGyTrRLXxxJHmCnVLGCAE8T_RRVyFZad5ylSecOjs0cfL1hkLGq8UjHvd5CUgUQfqaAUZ6179-5Lvh9BFPHyFwmsqgOvk9HME429dLkw2LP4XDgf3nOS_1uKyN3SBeKasdp6hBx11Qy9ikbXu6QA62Hw5EZSaQFpRYfNPYyQgzxbZacIgLWswZX1vraCXvHO6ucoo8gg4Za269Ski3HEVYPM4ANQaztHKuZOD7JgOGJNUC5AYcQYcKcoROjarWgVBDM5fekSHGju0EJ6laPm9IKm6WcjxXOlZRpQrS1EI7MtbNpKoXlJ5xSQAU5HVin3M0tLQ5JihNZCn-Uqzsk1pgnMWniEpKZPh5WnrzjSoCvXLeqPokgg1wD6E_PeCs4lZr2m3Z6i7thmpGHqeBtyND80YQ8MPtn-wKrE6dhp980nC1KpwP0LzHxAKCay8ZX5ka_BbrfE5Qu0iObl0eKs6cWAulBMnE7br3xdz5UAaj_dVOv9UNEIIZpvmMpoB5g3DmolSdspInE6mx3DJKb51LUfooC99cLzsdzaZ-rznOYBSdY-aUxYGNxl-uA-QO5o9KSzN9cmR79ulUsXp3NVpFUJOOVJ1YUsTuYgDRHY2aCUdx8q4fFP6RdBmCilU4HP3QXcFazNyAKMx9ALdLTT0IdjgOU5XxOWAQiCF-6WakZrwFGXHc6cA8Il57fcTaGr7FlRpgJqaYMYuALjEa2IiPJPJAwxbzSQVZHaZ2GwDKTKXZlzcEdfXIrgmpCnulBF3x7ntRMHflU2GmZ1VQo-qbfa7AwJpDTQrJCEsESTIdnK1v9AF3L0VMYFBK86ZsIWMVVb_o8Y4lREqwjYqOv4OgOg0RPb70VQjc5NMf_dw6OQKTPEYzifUztRyAjuF5SuoPAIcU08wlgRb5LNAacY4NHK_eQlU-zT-oY3JUa6HEDtflhFg14MjvutkniXW8oRDuQqQc7KJLDGJa0r4zRcgOPIcAn3wmq9ZX-VXInhdyxpOCQLttUZX?data=QVyKqSPyGQwNvdoowNEPjXhGc25KANX4YDZqi5CryDq9i-SKhdC9nTpS1Ip2GOcabU3Rs3aN-Z1VYIDvut09qCK5RPFxypOJMh19FBLQbla73Ss7_HgLtjuTrsdLwngd_6WicTS7tP_NbLE2Y0W-V04Ij9QcAPeTT9jdl8ZSFBNWROrUI28L6_izBQyOsscKoxKjjt1mxugSSdlWkcw0f4XZCyGQH0ZRahcy0EZPJ4r417i9VumhVMgT3W-9CigOKXbCfhIx1uLov3CbWbxLunAn8wI2V4IN_l5RaCHBuoLWicUSwWgXuUgO3m-m5TCNgpN8fZB0OZ4ax5Gw-vl-G2XDwVLUtmKQfKF6ke4gixxw4qzUCHQUmAS8px76afpQoTKqq4lE4UUEjximiOAcEsZ-3dA1c1e6BErPW7psRQUImul3RBcnYQdQSr_w1YsItVbyb1JP-_43ijerI82sShap2hYGMADMzRX0ezwNqWU3TpTZHnY_WsgKzMXoZqDr1xTMjvAclLrVFiFYmMDj5RBPrqvm2f3Kcg_ytBF6dheEOjzNSutpS2hw9S-KWJUo6IZ86-DFkr0kf_LEieJynQ,,&amp;b64e=1&amp;sign=e5b6c88010428626b21064a177c8a6ad&amp;keyno=1</t>
  </si>
  <si>
    <t>//market-click2.yandex.ru/redir/GAkkM7lQwz62j9BQ6_qgZt5tqrrZ8jUu9VWRJjlj1w7AXjX102PbvQGV6XCkGhJwyhsRauu1vykCGjuw7FTAfOETVwjxQms4H3ed-3Lo144xF5V2OZ1vGqHODlIvphNNyTF4QmSmYxwKnTgqxJF9sDD65dfAhKkB4sZPd42Ew1Zhp-nT_RT_E5MRzritJcJUD1yEvpprvbEF26IId4q5e8--OwHpvExDn-uDL2u8ffbRkegAFKWY9Mp1dyN9Wd3l_Xk_XDtIH43EZt76Yvt_evN7coNTT_OENSYCUfd1KrU9iHqYumyKRJiIu3Yc7z8BJtwepGAPbDSa_C58h2kaxlNuqunKNiqAe-f2_bcjFcRI07gN8WFLbW3u-oy40I12-XyDmSs4XK7PAo_HL4KPhZSMDmyU6eaxsMD_ECb-1yt89RmnjTfwMGb6DYCMdeGsrae_DbUTGMnpEa8_Stfz1-ijzw5i8SLZLacGP65X6GcGjcVw4kZrTU-r5UixroQIDI-1bNvdHwvXHkoBl5Nym_9N4iigDyz-jLWhpj_sstDmy4YW6ZGG9iav5ICoOBOs260T8mHFwbdaVv6aV0JwUn7mz4_mP_AhweQymzIxWhIzb7glc0NTZ1hm8DP8FExA69vDH9DG8SLrB_2FMV379v6hiKLo9Df7euXO7qtQ76uDdr3jqmCMoxZNzbWuj82OC2YCE7Ci9fWi3Dqq92YaJ7LQfnZNodWM80Ndd1XvLbQ95HFiiuX3yVXk8N6_YfanBNkpO0P8ZEcUV5C8RHNsqNyWGhN1ct4HMLaEIXmJKfN-45qVVYckvjy5wD0ygjvw27kiGeRAxf67gsCewYdFiKIj-kGnGt3l2OWaJvoOKJIGu1EFYb-PanpGWQO7iAsz2Qu2jHxYWvQw3W1tRjwLcWJ4jhNHTao2o2TlJVWiGLMq-vndXaB13czprqG5A9h3zOjJfdoYP1QjUnSswVMAOJw2nOI1D2rMh8rk_AWcrCRwJ6AEap086bRYdbszuKtDqZ0tgbVvOH8azoQmRy9KXOST1ROU_XKS?data=QVyKqSPyGQwNvdoowNEPje2HaeBi3m593Lp3MaUpfqJASKE6giSAOMXOmsjlNsKCz8F_KcJuab2QJ6jQLK6iqIqGHryw3Bj20b1BBWuQuUDmWE-FiyqJzTbovoqPIe7QGjpsLhaNP2KD7_oqmR52AQc0q9RlQXEk3TIVR_AYHBmV4BKO3TZxVphJtSWP_xvTRI1nl6kSzDiibGTdY8LuwkWbI0oXcwoBLHPv0qN77XuAF-oJhW0xHlyLfOTg2QojfUpWhaCfX78GK-zalhh6_lIiGo9KGbL4lIlZ-eyfAWEtNReq-dyd_xeVnftrpQdz4DVC-X4h-aklPwAwwZrf1Z_Y6ZxUJnfDj79U6IpwlXtmIVXOupz8RmmxtA3JXT7DjVBR9J-iZgNhJB3ON0l6X9CLEi0RkFnTn8WUjFSvYRKDgd5uLWruQYBeH8BpJZKbOIoJfC1y7EU99BYB0Vk5IA,,&amp;b64e=1&amp;sign=8769a7a79a6c16e5886f76acac00ca78&amp;keyno=1</t>
  </si>
  <si>
    <t>//market-click2.yandex.ru/redir/GAkkM7lQwz62j9BQ6_qgZrhklRSyBZ8xrn4L4ac-nJa1GuJ1UirPa-_iyq00R-atpXU2oMEEFRyyycVcuf5nQ89N4IniaQ7hpjXVcxb0smQQ3hq2mqaidxxeXbYfI-arHbkO3eng1eDE1intrHTFMoLE0NprQM6ARc9L7T4OMCjIjXdiqRC0LU6o_Lqn84BByP0tDnd0VosBkhJp-7KVcf04HiWEYhQAvL--_9S2QK8X633zn37KnKVfu0ylW8ZDi1V-H4qDCw1vn6F1U4c4PluoQW2uii_bqStYnWfV9AVU-DzAcLCmIjzaTToJ_xGlI7o6JM2Ce25mxaYRjRnJk3TUMjTBQjvoRLWmAF-uo1KZczVO11wAZDC6dzVE-Xp5y5OT_fgKj_ZEVCeKFzYaP3dE9nuPgHeO1x-lizZGEH3O7Bu0PuzUANQu-JbVT1P9HifmLtyrkQ07djTh5Xg07HhPkcmRNWByFAwt50ZSbDRejcmJQkrkA7zs08ckNEKX43TM603x1wyVKB3tkR6umhYDigYwIwDUEI6S6PWRBAFyGgVrQMBrniC2Dlpx1JtqqpNoPyDn0yjLnHf9UN4Cpqd4tWH9eumLCfZhqS0lIosZir0QQ1L-au8pftEPyYVBdcfzwJh-8J7yF0Le-u4x0bgEeRmnUV5qkapKeEg0x_UyjGb-MAAK6tpQvCVvvTM2PFVx_qZpSa5So0OPsUKSbgmjA4tDbMoSOfCjt93Y3NntT2i77lEncHDiz_FiHRfvI3Tyo4SKlDLC8oNRnY5LIxZqJFWG5RzU7VNyGTLgYzyxc-DIPqd3Al3o9Hsj0ezwYyNida2djMhnyLlnRC7Bv1SuQfSNywa1_Es1iTq2IUXvqZ5Orws76TVKtpFY_MU6DzFpOzeQJp0egQzWjIuRqSA3xRnHx_N54q6vb_HCn6S9Vwag9WW7oWlPGl41PXCG7qTZCFdQdL9pHw3GaUTh2K3uxBhdA7klgmeWtzmZP14LNZAcjci9DLlbsL3TeXVveCglN8BJ3bmsXbNUMvMf6H8gCn4aZYZS1C7w-2PxAJM,?data=QVyKqSPyGQwNvdoowNEPje_mumj_O7aorodUfRmLIxmmQVxEOIQaTdq-6qhf7vVvEbzlc5qyL5jYDpDrH0HUQXtgQ9YhOfzKupxFWIFHCEikZ1b00e6Z0WjSYGdN5IbKTHIl2rR3eUgoINF-gSoozOoSrC-v6WYx4Hz1Oo4N3HjbuGwjrloNv1Sb0bChPWiC5gAcPOWcferTF5usmYGgTV_DU9t3CpZq7vmczmaY3X3-RLxJNy0ESf7OCaUjJ0KqIwbzMmH0vjBZ7tuS6q0ac6U70EXy7IZ-GrpDctYQ-WFD0ptCy2p1cEZh6rD4YX4ftYpBqrXGno3BSE0T6COb7uGQov3_LQ497BoX78kNQ44oSPVYI428JldyfVA8yl89tMiaB1FEJKpMynOJqsiV7brXDdhxAOoHbb5L_D0XpJ-bPWm2NKGXWDeAHBz_u9s9ClBw7R91A4mgiU4egGOnvcYhWGTCrxdzsVJZyMosAJDW9ScBMmCWDz-kHd8I-BC4KeVP4uaq6D7H6dwPUb_DQaw0GnRnTtR4eubmuzU3RM3TZBcv6wdjyzAB0jPQWv5Pu7mueuCyqbbs4ZGgEBPqYs6fnv5tJ1XRZLt_-u8PmAyZokEynBgCfQeDJvbrT6RSNzn9lg56X5uQ0GnNjSWrA-Zwfr7pH_o4PPzT5LEaCOupqXaRlgp8NCNjca6uucPP5N7XxNgKEJTItdeHkkgH9dW7oM-_K34amR6kS1qUg0Q21F09-Fw_DgmKoYDxS0oO&amp;b64e=1&amp;sign=fdb4dc42acbce401d20ecde05cbb50d3&amp;keyno=1</t>
  </si>
  <si>
    <t>//market-click2.yandex.ru/redir/GAkkM7lQwz62j9BQ6_qgZiKjyJfYo_XMkARbDcXrXYMmKajAvjaueV18hEhamFjWby70DMYVWdcsej-peZFc0IMx3_fZhW_Z2XPj1qDEYo4mbum7hBCczB5tPBoUrvL8xgulXcDCNVtQAh4FcgUVfO9yS-OAyRHkOhfOhDNbzdt4YC8ChZmqpXqsPh4xnO0GVa4n8Die7BM5OY-lwz8fRO8dkzn_qZewUgNacPgtMfYnJlUto1VPNuhmkuImiHAHHoC5eOcaVBpWRPuQOd-6NVS6Xj57FX-__WZAMu0w2ur6crSp6U8ntMB-N2E3jU1xBZtatFvzlk2tGZm0UQRdCF44TU-2FWbsVj-SHG_ubq6t-rd5oZ1tLif838_w_Bq03bVL1s98qlE2S4ug8IQB_QGT1Gem7fdDRONsGej1iP_3QZ7MZ9BV5hss7__CF-x30WjrEJS8Gnv6lfbBUztJsOs_Aj-Kg5xRwX_pAokYpJDKgZHZkXI4kO73LLVOR_7VfHJqFz1zT4k9jlgDLmpZhXDsDjqKyxj9UCwPISqjPNK0MCnJYVvT6zKFCTC20HEXWNHIqfpqXhjj-gy3aQrwkOCdZEOHFAFDdOn4anu2Iv-TMIKbvpzEJ8s9x6UKTs8fm-W_46UpdKkolTDUX2P8gWiPdwnIdzp8JioDpXuQsViXOY8JDGUdEkR8mVVDmSr7-5kIkdhDQwMSPPh8P2qeKNGMUSWaF8domEKNgWqm1gN_N4W6X6XJs7AGdMgR69SQYxMOf9VmLrTLNSydeU7sChrQXZDeq7wbfMXWCkdc1mnumxHnfzGzQyKoR2lqjfmI6Bz4iJR6RqdqbTwGIdQBy6Ap9KJJDM0eXMSyc-vXp7DUwxw_9PJttb6kZGiql6Tx-rG-z6xZ6EtZ15tGAduN1G08PAyzvDOZkHza2-eJD7GMjpBnGspvm9hpMBBGhnYcLvqLBSE4FVhkmi8Ntoi7IHdvIyIYyAX0sHYcFuos3rqS0N3Wu_9ygvXZjA0Hbh_QYiiSCp5Wh3j_-5AXEwIgpEJjkhFL_pXgVpzVB-0G4_s,?data=QVyKqSPyGQwNvdoowNEPjRNC085CYxZJ9Wvx3HHQiOZphk-qWa2jWS7-bTWIVZ8Aqr-w4dt_z87g_QS307SQat9kmvJMdVxcD7RZQmsAHSzkfaWJqgx-tNEdMn6R0XYEhiRd2oEb3J0Ea5GI3p-ZsvnFF69UUGgbpLpr55SmGN3iIL8f7G8gHvAnjp-ARmgACKSC6B1blqk5biCfynOlzg4YwsD2pc8gDUoobAyxa-ujBp3aJKnJzHuuIQ532Q_cBKn1kJgT-cxX6sXtme0Zf_YQdEPZ-YCcLTL5BIKTvIoyD3XhpNA518kmBjgQbjsN19Nsp5QVM6ep5FmMUHtmdTRatVnq63kxAG-o_SAMF7rQoQcQCzTBPlcWqW0f_kOzTFjseRDv78Nl4Ai3GK8Cm0l-6bxnNl6Lf_XoPp6GBo9boROMuTxVdM52yXePwXcUy-3Dot_YVy7Ipd2XOMzzv_e-9YXcRcJrPpw_dLHx3pWupUjVmG64SH1o01JAiV9EncRApu7PMKgeGW-5OqovtELp3WclLQmdfy1VDrG69RZkiYLbURBKvTO5IaHMPr7F&amp;b64e=1&amp;sign=0e2683680ff43053488d139f80af0890&amp;keyno=1</t>
  </si>
  <si>
    <t>//market-click2.yandex.ru/redir/GAkkM7lQwz62j9BQ6_qgZiKjyJfYo_XMkARbDcXrXYMmKajAvjaueV18hEhamFjWby70DMYVWdcsej-peZFc0IMx3_fZhW_Z2XPj1qDEYo4mbum7hBCczB5tPBoUrvL8xgulXcDCNVtQAh4FcgUVfO9yS-OAyRHkOhfOhDNbzduvN-MGHVgAgvZ9NdNUOeir2Br6WIOSj26IflujGdQ4VHD7rtIV13TFC3tgsTd8BxqPulsgG5lEykpD1kd39pbSdGcjPhXZQCCQmOzbD7vlY6rKYH2I_VfUaMJLpaPhfPmxt_EJ77w52ApuYwGyhLTS8UpunU6lf8qYN0AurDhn4pR-w76Crx3PTGSK17-3LLUkFfdjVVfby7g5QNtpwVgougGirn-1iT_30fPg493G8uvMIqDcAA2UPjgpUbug-Svrb1JKVJFPJ5MOv8z2bjfSBt-nv41LZBDrae4aDaUFHHnkkfEnKfxr_Fwkcn9kKGKK_A3S-DU0x0KzSwkCJCJqzCP-7HsWWq-pUFnPU34fDXn7FNAvaQsYEmHHX1jMN7P1fOTFG41WRjgaU4QdArOKJCioE2q9HIVdskzcz8SXhydk3MHxES-zX20quuDzhVUK9Wx52FvZc1b4_lmbSC-Wpn1gM9e6Fof2B8lxnTVBE5Vr3eZ-njuBDWqFi2nZGltgivKH8JCaNLxk6cMIXjw0YOqjKICgEoUGzhP98LgVyph3fqLDwN8mv2F4bTziOJSiRDCE_8_ytnRKYCVda7nPcwa5QzaawHBuNtD9w7trxpzyVUa6qhUqb0qlkqPhYuSxTYk2YUIm9yWkqbYllMoiOEyCGQBiSIx0aKZT3v85uh7WRklTdsqfszd_vm3cOpP8Fvd48GPpkUMuj1N9vfksNdqzdfdh3CKLuCHE6FGUK0iL6ZtVfb_C1CV5BYrlcwQ90j0b436wbOx94Mr4NxKH1dUJ5OpooQrsJR-Z8gquWebOpI69JUc74SOlpmv5acTJYOKyecE83RAUlAYtx9npRuxZUzTGqZsJXc0_n8WvuWbgP5pCEhNCwciHlv1GaPE,?data=QVyKqSPyGQwNvdoowNEPjXwQWWrc6tY3Ql8Cm1Fw1Lqrvc5yqFZ82ymXPkL6xeYwAOvCvqSiO6cUlF7V7Km4PAQHVXYbGHyYaLpRcNncT6DrnzkE1nh7XCT4jxnfjM7uvQ4Hfo_5ntqzxJr483dJZsoJWpsHCNLmGr9EXizX7kP_poKZ0iBMpazlEpXMxmW823kXi4FHVpKJT_vNxYFIgvXvFnnwhW-TfY0-keKY2RbruzF0Dcj5WgA9x8qGywefjj-vCMTY2_s5wPJDtL4Yhk28K-LsL22Q6PIvZ3S3uYDNTzyOJSf8HesjGW4EL-in_ga0DkDtlUeiSGZv19WubvjE6fjVjegsobI_p5OS01-jMVoL02O4m3ni8sTghIiMo_OIPQKSo8w_L4WB3bRP5tyS8SHxvmDCcCYmP9nE2Kg01HxZmeVMrNFRFUYpt0yuEFr9eUnfxyuNPrfhfqmgRANIUPLfGn6JEMd-PSisthbTBlVstLNbzA3hZ1g8d9Tc5xMHsJYJ41ZWh1-tA7VqqWZB6iWoRCibliDo2nFj5U_jeqn1Nk6pydfRc9PmyhpO5TMFAZH4MQhyqOPcq5hA59lCjvWh2JQiyJCtPh889suAO-MMaKcgzGmTC1y57AP-Eq2pGli3oqawqZtnXeZiAyRqgf_ElfTqdDA6WhoEfDb4jy2gJ2rCHbUOU1ExdcAVWHaG76m9stO7W3p3AqaODGST0FrQeWXaV591d-FcOvXuMwsLlNbnHc_zVH0aAJVw0SaVPq-oxYGyaXClcz4wr20yQpg2soMm9mkDrgBUOaqQV1PmcRg-r0VD7ihFx0g2eTxK7m9VkPc,&amp;b64e=1&amp;sign=5dbb39bebf05da5218e5089c1ffc173f&amp;keyno=1</t>
  </si>
  <si>
    <t>//market-click2.yandex.ru/redir/GAkkM7lQwz62j9BQ6_qgZiKjyJfYo_XMkARbDcXrXYMmKajAvjaueV18hEhamFjWby70DMYVWdcsej-peZFc0IMx3_fZhW_Z2XPj1qDEYo4mbum7hBCczB5tPBoUrvL8xgulXcDCNVtQAh4FcgUVfO9yS-OAyRHkOhfOhDNbzdtToEv9Ql0Njvx_orPDH8oRLzodEghtJrJBmudiYpASMQyGPXMKy2hUlzjYLNRLj7JXAc9LjI05bC8NXTGkiKEhxAq9Y1vFQ7eZLJ62odjLAhJXxrsZuCGA_Rt3Hq_xur3pAZw8MWSe35trd2MocQMq64GKCyaAIkB7oxwLNhd58DKgS70YJRC82CVkezciQkeTSST2XFUJxpBAuEGdQOJ5IV6qRC-70aXgp5mmOXoQI6FEQTgYFAHQ10WhzcqIh1Nmav9DDReC19busikoD5rTtfrPCbL-7qcpi-dsjHwzLKYscy7zPCv51lKHnVAE71irgPCkVXLCQI4bn0tH6QQM9tJz7BlYXfn7KUiB-4mOb9Ew0CCu5Q5Mv-fFnsFlAaCuVMCCFQZO-hO1hUn7TU9x32isFxei9tLLCe6km_yTdEsApM5Pt6KqdaS9zqyH_gMOofTsHvZxAQTsMs_pBZv8iqRhGo99qGTwCoYeho-aiafZS10qXloOYPYWb0Ag6U4cCNlr6kBRDPVZDzWvK8paoUIaQfU7H5Cxb3BW_fv_Eub0X9uso_2U2ppdJVtCOFNRhmoIWe_6cLaCBMdn753YVrfUQemoM7xxZImadaG8r50YwIKRThme7vkCv-5nnt5D-Eux_sfJ_BQl9OwhSRhId64o0Tfg6cz-q0IRyTnL73o70nFZNwEG9FO1Y--ETQuy5doU1bxy07qLrSvj_zCQJx_4qzNUke4XnXavvga6-YNUEH0zISzToMPRC79T2aEULC_wITo21sQmhs9rPXg-YH7SmibfHYseWmKQ7WcLAJUlvdwWmCIBekZYL9nsWPk7siWZWrX_maQfhbTBNuavYvje79Qp1sjBl8FVaav0wNx8VwW5MwvI?data=QVyKqSPyGQwNvdoowNEPjbv5NDGkDw-huUpGHotaEKMse75hWj8mPHzUhL1ZwKAS-gbE7rDPBPorHji55JLl7ptXIh1A18oHcVlfKRj11V6Qx8NWuZgolkb5MUedfKsjdHz5KwunzGKMT8J8xNk8OUI5jLUjeM24jpSwBROGysq2281GgAVn3vit2j0L4S68CX0hIZQEeYwxbA-NL-TJBM9wZpeVXmb9XLjz3qXZ_3E7g8kzV6Rqw7XagZuRLwzHVKnroGhWkfUzuePQTQ9PIFN3DfGYlR99pA73uLnfecuQojYR8PdHWjrT168k1vA21tnap2NgeTDjexB0haEWX4dKjxIHtZgQ43OL7uvtAQpOKAoTmoNOzo2EX4sTxCaYd9Uf8TnTmQT_jPasFRks63DvuynAmSaWES4qMAW3SNvzC4O17TABAts3ZZo8Iw_kqi49ELMClDf3bYRsTHs8zK1DS5vayf0MZcHNaYicKrEKsfpKp7naF1jHDrVYIG81nPZ4oUCKZu6-u__e6rPnk4Vv0W96RVHbgPjv-cooWveysD3fyZHuO8yo85X3YpfBkkFZ8qrmDrsbgKW7KacmWYtaSYxfRykz-F0nkkyGMgtxRCJAQsyp-EWlyUY4Ah8ui-YQogJwl7vvjTrmMbKKHdKxLsy-aPjE6KBFrNrbM_Q,&amp;b64e=1&amp;sign=0431ddc766837f38c2ff8530fa47d77b&amp;keyno=1</t>
  </si>
  <si>
    <t>//market-click2.yandex.ru/redir/GAkkM7lQwz62j9BQ6_qgZoC2eOjn65y9mTFk50OOma7CD8dgq6lu3I_Pf0NFQEAkisMnhN8xRvx1rjsEEXhp2_KgyIvMZ-g_UHfhDxnyWOXSZBEUTKbJtMHfUDaSobJVcPyuaxlJ1PaBkW0lKKHBs5OuNIRtQi310E8SMnmKBPBxvrbnRiCv0pk94X_4E6B7SisaybCTg0XDRXDpQqsIONHjQ2LPuPKLXzCYB77PjYxqFIrjeqKDfb2KQfFVTx07KbbQiKXfteFLw0b_0llYpd7zVsv79iZI8K6pQtLeQv-Npz0ZjUtcQP2AYk0euyPRhshUx-DRl3HixehmFbpbX3jvPrLFePLzq_GhuZW8hliQh367TmniOuxOpq-wTe2UvqPeXdh0R8HnSq0oTx1_El1lznzTVR5BKbX4n26YYskczOUPUhdC-VXkGsVyn6FzZRKfWHJxaDqgIzT-xyKvX7qyL2BN-ujj00YHVyNMrDVID4OQuENMr4t8lrk1m04iD72Grgf2DaovRuk4iuSoJn79mvXSPxv8xwvWlHh-nsFAgHNvvDqFMszKIZkZjycxH1_Y3qsTq5R9Wgd4Py17234nLoDI2bhNQPMvOHgIucOYRRU_rJzeAcj4iwCTytChV9PI0L2vyBdh2-E_iVeXkYnp3ZrQzCxmzkUMOWOkrzt6QDuy-QwI4eXPin2Mcdf0kfqchCWBiyBcrb7pbRGTOZuhaeof4C-ggYDR3vXujtUE2aWudcFkx4J6Mi-8SoPh1i6FOuZfq_pzAm6roUFsBrrWLCTdesbhV_4G2f6xmXY0I6ZaGiF6vN-I_14jdvPIbxZmj-N6itx2kjr_efl_4iWnJcfINN36s42Mt4a_8-QGFQfS2AEvu2LqXnNzf3lk3WYZDZQfAF9WnWrPucvLgRzmmBE6Bo17q7UxRwmUdgxOsuMh3lrCoTutvmKFEpRiJtOi-Xb3UTWzv3Cl4wapiW8S95GIP68fsLxCBNlUjmqysIt35tnCX-LnTDoV0xCGoidc-84ASabvZaMGlTUDb2cE1gCRapBO?data=QVyKqSPyGQwNvdoowNEPjVQd2P_3FoaDGjPH2AnBl7l-Yj3GI9b1ITzT_nJyUr6K7zpVdnVNuXbZA0JdX0kU78WnFNT_Aodab5yMfiGBmMuPLxCzLrU5ZNkoB9Ucpw1fLvY2_lyOAwu5nPLOiTztE0j91x3SXVj8o9jH8d9TJr8YAG2RT_XSu_n8NYQMxXuu1pe2ln5Pq47HyFXhSKUDc4DZoWLw0odK9iNhxdjenagnV3y0yiiKUoOf0R0f8wn7biMaEGj6kqu2mcOeQLugHm8kZPOknlgwK5yiehpE0KGdU74L0cbFq-kRkbyMBOoszIB2OagjgsGRop3I7pp9CcBGUeL68J6BokdnNX8zc0l0htGb2A-MeQ,,&amp;b64e=1&amp;sign=d7d6618148ef8cb5991d3932faa65e5c&amp;keyno=1</t>
  </si>
  <si>
    <t>//market-click2.yandex.ru/redir/GAkkM7lQwz62j9BQ6_qgZoUNwtPv4kl86YeaOI4Ck6C3AryxRrxGkJ5XLwUQxqulZ785EyJ1MnWUEwuFDxmmVr4hmlU7kP3Ijvg8TV9-XN34diuBqhUNOSMcfKLynFPutYjRJ5h9Il2c67xhJWROufWwd57853xmQCerguUnFfKo8uu1as_nPshUHlgAJUlGFXJeVq2-cuZ7Cw3-LHDal0RzCEew_rukGf3vW95JX110WeCZSqvzh5YkLoOvV8_nARiJaX76_kj7aJfAQgNHFsMYoeSUHo-FExsmPu3rVyGBGfPnSbKlbXGbYi6CuMdIa1aIHA8HSE-QzdzYbs57_jZOSlpseV-nyYp-q-D66qKZLmO0uLGRlU3BbvCVPkIFejE_4T60DmO2N_IGd6e0LjczntkQlf5QkDr75z1TI2bQs2qoKgM1nnVRzpy9KH_J3HquTQ3kJRZlG_aEU14HVEUHqQIZRbxr1_reAs72z7jAo_vTF1QmhplbFLl7Oep_Bb3RIwQAKJOelWslJQF0YDhtED9cZUWkKjXIPP-PJOBt7g8lpsan55SJFDoQ2kLEUI85wMkxUyxKNE8NvKVjehmPTLDeovJnQunA_KQmN5w2cayvs5pKaXmKGLO0VkyzqvcIita-bKYLvxtAFscKxFYP7c8GNug1FFWpWkEIHxx0z2gNv607PbqDj8cnECs8iIs-hsAHcXRjuN9a0VMVCL8V8c6TKkkNgKqdmoHhk44CBUqYpgP6AWVkduJbw4admthqgCgeSXyRDjPViomvD84RY3P4ApsDb9jocjyQvV43-zX7EMx45r1jQIZAiFmru5ogDhabQLFm1j8XteDVo1Soq41NBdJYoRVPjEBJfekzw8y0O8I-hdANCuOv0JgSXrMQZ9aHcQw14oq8YutqfyWeTAbw3d1Gq8dCMWlDOF8aFRBOavOFiZSqodzGqj9SLxByZp9xgf3UCgciRMBbrdglyvibfpCyMqtiJMkbEobBJMHi_Hfa_2j7MKzoB5JTeADnN_0f6cikOsYG64Zvb0F1D6ws6DGq?data=QVyKqSPyGQwNvdoowNEPjWu6yb-RxhdQ5ETuaPmyr2_Zlcnp6KJ6Y06Diy8qme23gcG_uMnCYSUcB2jUqiYaJswiXit5ZBZ45pXDCz4bS5jSi6G00fNVj0SabmJcpzjus5uDC7YlDc4XKMRMc2Qqh2ZxqSb3AhYl3aTCJI1DSrIXPH-ALqXAiq4vWu6RGJC-I_ekIDZNq1eTXCSXZ29yW85sS_9eT6RNnDdw7EqBcKz14KxX-fcZ8QSppNwQ9aOcf_AlEBvJvCSv-ZD1Dd_Ovyv4MHsD9O9CCz1DIdybDSldanKQTLRnUFVy9P02GDEZSbmDK21TCDM8Tx5h-EWVMpYh0__hLozm--1ywDzWKu1eUmatyPwuAH2l2kilki4Evm2jfxqfXs4Hxjr3cgWDGC0R03JOeqTT5Bgw_BYUV0Qxnjg0ym2pbh4Mho3CWh9mxsRrowBKd25GQKmgbmRAsV22J7Lbx00VaP9mWwMVAw7DLgpmUHkWBj0r_o_d0QetfSvX96Qv_cDhxhw8JLsnvwrqZ3lBMLVp6fRbihNBm_C-uAjXqetIdDPb0YnWFOXxjsS8usGni9ATa6h-CYQW7qaOWtr98F91Ax9J72PbL4Nx5JA4pO_kJ_gtwwpfgPHJ4SyJosBvjM3wKqPon9aF71pDoaWVMyhYIFSBuishB7iENWtF5RFubw_5HPVMUqlkFoKyHrbPu6iMKC1ALOBhnmp34kDzkKHRNNvMEdUI-MKKM2y5YeZZqJ3DMFpjl1cj05IkUMjbA24XBfDZv2A9wpqlDSVGs1Nv-mOxtg9q8k8grfAX6wPRC-cIJDaAHUXXbYUwBPd1BlYBXoK6sFugKQ,,&amp;b64e=1&amp;sign=a7628645bd5cf669084491a070b1f5fe&amp;keyno=1</t>
  </si>
  <si>
    <t>//market-click2.yandex.ru/redir/GAkkM7lQwz62j9BQ6_qgZtx1S475pYJB-e6Z9VR-XKbVk3zRlGb58M3GJ2rM-i4yyZFO2RXy99nvdibSOAzM4TFxIf3Xcbp9akZw3aIj0b4lBBHFNI8QhTR3WwAGnTwyiYBJhfijV2P9wPUvUB0wvEDK0ln6nGhxcVR6abIyR7qDWxjZ7VHrknuOqnahQM4EBl5quSF4YGu6sHXWhWcVcywuHM9TE5vkJxnM4qstGPSjfR8i3-PaGDLM4HfwUUUp7t5Z5Z6c-PhPsoo2hm_YE3u3wDTUp2w3klqHqfbpxECdhEnf9trrpdejMiE5wD_2J92UvCmXcXMmNTOIIakQiZh2QqL6ulz5VWWEqjcwGleA3cLr1oLq2g0xaxk_o0XQirLonPnM1yJbcMzD2nzBex4oZAsSdvL-zKd4i-F9ro7cwa_35acsS1AT0tzPysdX1lu0VIm2lLNTelBXVSsfDn86mzjYBPuYEFvd86hAT_mmwjMNtLr8kEx3BRuXuDIi_MeSy-yqx-8_YGl82oxCKLquAWh4J1CrRAkR3BQ-LqR_bosEPLfOUsTg51Ay6H5lGKh86GRNTE4fQwfHyxjBR-pLOuXW75txlwVcMaambSNv17yGFJfWO_sSLEQUBfVPUqH6xsiEdS-cnTrtt_6hXFqdLlukXWBJghDvLuGwQkWTHr8HwepUBg1J8RADoGP3pNDnFeWISFcQ-V0O3yvAQzxbB0-FZuKzhBQomy5eVLhF_YPNMy1sQLChaalwORv2IhlHbwzlKuwfeg1HHH7BV8kAzrJxezGRUH5CNRdpXexQgNL9f7VfzL7z4rGywSn9g3yxpfcUouZl3FycNQfzijJw5xMcqlCUnhzo190BXhQadSVEp4fdPvKwcB-g7LvJIuDdPQ88Qm3Ih5AMpx8MSp4edGpU4X-O2c6xiiiz30NmocXLF0uo-SzxQpedbKsDRwwJ5A9PPFOCvZqHwp1dK9hpoV7TPOFrfPJwxsrbBSZzgL28NA3VDU1PQRMxaM12RRda8RvOHkJ5fafKHVi8LnRhFtOF2J_tUAVZRqJkQWI,?data=QVyKqSPyGQwNvdoowNEPjSOdu7OmHvNcQR-Kkd02Nfkrxd0TukJUfop1cCZnoOuPbkLYyzhA2INHDc40mZQ28smJsB8rZNSoEZlTgEqU1OBFEFP8EqCOs9PpTTtL18AX6NoXziA4a-hSGGAuaGRNeS7nJ33K_epYkyE7XdE2VsXJYgk6v7-STsNu1xCBdQfkkujHz_Bo3RSvktqRUEf9WVQcq4LT2IMZRl8TfdRQDmfbtxqkbinH5GQ3vxZ7xGt-N-RFIByvXB-XxMCqM_LLSRyTFO0NQutAysrMpkUPw3CDWx5XqRgCeEij5r6HI4Pwoo0X0o6aDRKDdBYdgq6gzoVFqcPudH5c6MMnJ3baiywV9p8gWux818H0zM3udcDZ-Jizo33S-7LnBSMDjrvCWzG7ZvMPWcDOLy2pJEIUA3qr69sLxLVRdKknEUoLocXcWfqeoiaoK11hAh9kt4994u2qOnPyxEjyuARC4t_xSWxt1tRd86iiAcbDY_LHGk1Y5bpAmzAPnSoae_9bhePpGvA-LBEyP4L098WmdmjWq0taxSn1wDyW7B7_nI6GI0xGBu2P6Y6WGvcpmp65Z3gYvvlF0JeTjOwpNuJKVPlIBp0sXaG028CTXblsHltKgcis283fWXnMq113-p7u2Qr6s2JHbJNJAW55SgnnbjHy6DHbSYCkeOVf0c1g82zEviYmuk8JEbNQulLKfyVt43qn29zAMn9B8EtyBStvTlK4BTL3s4sVJO9n7tulF2sl2_uv5xbuZtz9sFElsOiCOT3sGAN9g4XLyzB2QhFh3IEYEZCkegUCcuAIX_F-MC7rVk8S&amp;b64e=1&amp;sign=9a9dc7258e3a9058bf10f601122f5c97&amp;keyno=1</t>
  </si>
  <si>
    <t>//market-click2.yandex.ru/redir/GAkkM7lQwz62j9BQ6_qgZjXxh6Iufs3JXPqTGTNPbm6wxVRANGZYQMrEA6Nn6-6V3xOR-vd75Jozul2Uu_wKZ2jCt9qYiKlwjTQctBC49SZGRjQ3Gis-aGHKSlTTAL0UT-7EoUmg5w43N_MfuQY5iZJujViGYbrT0KB9PiejbvUQzMx_blYb7h6T8wi3cAY160olu5NYIakFH9KdQk9xIg_8znWFtdMRRTJaZw7Hjvsjyoztwrqbb2lrsfFssNynDnbSvi0RzKMNUBhlf6phCHzZq3CVtHapsrp9DkJgAJcaZwBOi5Pnya0xR_CCUV1We01g8uWV_78zveAVUip_TP4CBrU3g9eOmmw3Vx9gXZMT84am8Jx6OekUGjxpnWx5vGD892XEo9yENO68t17_w0jipXd89u7OwjiSU3SUHKldUGBpDMQqIaQO7XLPH8Gul3oyhknULFstp11QdA6Z01OJJgIRRysFSl-ElluKhaUgGR-rN0WsP4yBvaWoj2Ezvd86y-IWeOrs60d8xECUP-eUmXEoQx_WWI_gzbHV7IZa-RwU1vdxcVyZZ2PowOAFCy4cCD9ma0wwPMCAx1aIAL3d9OD3mppqkIV2ztZO_M7q8z8Ypdd2gJNR4ppJUp1VTeYLyIPbQGBxTb4YdN3l7qXQP5oPcwCU3ySEHivQra798zeJ-REKBEC1Sp7iQ2agrRAYWaSSXcICzmVOdsyTWu1uudQrbk4xnw-50FxAHqoEWfowG1_XJFTnkZVSiN0a2fTKZSvpmPledZEGUXRNJPrtz_ECNedmUX19nkropV06BShZuQsQVXN6wbzmPKgAfZ9X0XPL_z17mCXKizePyV3m1XosaMjRtJtxHSoG1fvRBOOrriwU2g5UVUls3p3DPuAyKoYueMLnlyFhkDQCfKcVT1c-AKhaPxg6mssL5nd8nyfTiX2v2QQGaWnguIOgus8oWXX932K1pEVa-7auCcL1PFXY8NmazxsVxGzvvE__Z5qjyL2qeSusASPjKRVSGwl7xJJs2f7BOv4M87aAtc0-pt5NKpRJ?data=QVyKqSPyGQwNvdoowNEPjSLpZiZ_iNt7yuYRET-t3eaZOd8ZAisLufYWzZskN45tRTH2pwW3U6fhTw5oEVReuwkiFiHwDfvLqjEgyHid7MbuAD051WSlE92u_tDIpiDkfiuU60kOjGd85Wj1zDyiG0wGrN-q5YVDtnczDJfhTWbcvf2NWcoSj6udvl2IMSHcBkJk8LNvvQjckIZswigzGCwH5XV-Rw69M0Vo3LpBCTepF1AZT4RxPdE-VMysrTTnIFMiHBPsREKX8GgwCwM2bNZBI6VuiyEWTW14Rw8-9fsgPfvn-qU3aWueZQcjRlcHLwLD0oukE47CWAAmUt5oZOI3r87Fo3qlLhARkvs6kgLji62NqUpbWlnP01wBT2aEpfgFLte4mOeD9UAggOjnhv4LOIWR4olkMk-euopEbVc5nQC9sRKxyLtxjwT3LOPkPiMmxLVW26KyW2IQkC1Pgli9hqjLOSSkfCGVriZT4OtJXyy8-WiDzEhsO3FxujUa-nv2BFqvYyB0uOEBqc9vhVK1RNFwSNzBe4icFUa8XfsJZxAZCXjEXTT4biKy9E1zKLoh9HqzZvc6J8h6CyCF4Ir5ioSNdL2RwDBgMsC_Xf6OOyPnTK7XNnK5nwNIx-gR8oPu3JyVpZr30rNLIwPyKAi9iBxy2qmt3FUpXwKkH31JPPokXbIR_yUa7kF2Jk2nsG16ovMMenCg5zPOMuCgbCM30nFBrw23-_cJirwZF1EjJSHiCD058UnzFs_2OogMsWex1vr9oSKpKK6tIxJJ4kdqMjCp_LaTkjGDLD8WAmfsTfSzS-7zYamMbBZwU24K&amp;b64e=1&amp;sign=d626dfbd11a9b67c4b3ba1f4b1e4eb69&amp;keyno=1</t>
  </si>
  <si>
    <t>//market-click2.yandex.ru/redir/GAkkM7lQwz62j9BQ6_qgZtgux59J8WSvj0Ees-ht7tjhGyTrRLXxxJHmCnVLGCAE8T_RRVyFZad5ylSecOjs0cfL1hkLGq8UjHvd5CUgUQfqaAUZ6179-5Lvh9BFPHyFwmsqgOvk9HME429dLkw2LGxgFw_FNaVookRbz3n8fGTrQ4fUl7xwMScuWNB0T0goqSboQ2OKY-uRIJxETUmDkQZFePowV8IyjHChLJSc-VBYuNMSoPP1wfK2DrQG14D9QlTodg4AOAn1vt9PsxO-bON8PdjAbMIgjYKB-OuCBfQyWEdCvlnm4GaRi75Bjirdu35GlZLkKvVtwn_K1-gfJhL_QHWGXL_H1iMiaSTBUgvngB_GBoqeirS146oaU0esdT8rE3zgd7FvaamCLfcLr_uB8YV1bR6fxlkS5XM6q4m2C9eCWMXRFVHGkc6uhqgCazJQNVyKooDLqZFVLC2vhSHODf7cL2k70heeT5IdfN7F5mAU4Wq6etyMHOsSh2Myh4zPpJr_J339W4iGddpUy9xuhW5Wlm1nZFoI31PMndMqxnFTtfhJct85VNB53w3N4QhFez7O1Ofvj7QZz4GGMbuHXK7L-CJ276MfjoE1yIDZE_u9XoY9UoTTRhQACyijcxlBQDH5sUvAphXXAhPyyprpikQ60-i91RamEjfsT0Ni2npIG4dpxUKTlkFXuFvhFlAqsH9wls2aFLvC01_2925kLMEmiPHP2KDul2NvL8pT_zh_gyBwsNZDY2qkHTzpxFy6BVBGolYMNvqwR0a5t11dIefDcohtJ7eH3poj_c6JWB5zwq0IC5bO-T9ST-89XDOwWuoZQ7XiAPq_ZUFv7qFOg6KtjEDHRcVUqVb3GxVEurIwOgI0uZzPIM1BHlzKYsDYKeWBYdQbXHIk2SLBokKyzjiDWATys6jcAaVhaGC-CKAKRFL5ieE6Pwtql_G8CUN6J77sV19cGhT1u4sjJCA7N9uEZTQYyGxBygNXnXYnrgbBKe5Jyfa2PFBkspaSAjcvjQDx7KEAIk6mHj7SNt3b6C2OGyWD?data=QVyKqSPyGQwNvdoowNEPjdq5WJ8xHkG8YyQRr4y8L2ZuOmhB-JQL9LGuo1xgSsSFpvbxVTNxScqV6rUzoWj06HEFRFCi7DuqSDVF5w5Ch3U8FdzCvAxKn5pdDN2nGCIMDopaaWW_zEFgCTt9ZdA4PZybUaExiZdugP9haHxPx6Pclst3cqKyR6avSlKhhdB4TkHhtm_AWi_zCx9vxljRU_8UJCoynbaUVtMFTTum3aaKUT-wAcs0br9kHpNzpVucl11NNuc0vyn5mRw_3TBFe1IEZtvZng28DzgxsJHVlbBE7G3htKAerrlZ3UbpOviyfKuA5A-_srbP5gfABcvIKUTwG5Y_ccaNM64MOgbL8cDeht13fV8kDpQK2xfNs4PLCG0cA2EvnK8WCbCKagIEJlGcKQwI59GzorWMk-LicDPXNbc1eQ1HJnPfXPw2yutViOsfwB8Jmi5hkkHYrGtkhfQkyO3HvQK7ogYNkRDOHtM_pRtCi9wtOCWMCvIwi2YOwmKoJSkysdxctyYaG12koa2F3nvbJ6DTRtAvzJsyB6ZPRddyWRSMy1cf15Q5-8rFzdfHfuWxzkOef-R6VwuNoECuUIjp32mC_DY7CyLzU2B-LsR5GTnhtEe9VY0YOcX5-lzDRG5L_luF4xa7dbjuAv_DXls_VFMajUqJqVef3K8rCp1IrZdoyE7Ki5WLeG_CBqplU1nnBOBsXURFHUDc9_vpF-SMW-XQL8nYZ0NvAnCnHC94I3NJZ9lIdxqLHmI6zSIfev0kAGmgMtTyLiNknHQD2BTYzWR9v8f3jiCDvJr-ZNgSo-d3a_RGf1PoxGna&amp;b64e=1&amp;sign=1179b887523d03b0d546835d4f1623e8&amp;keyno=1</t>
  </si>
  <si>
    <t>//market-click2.yandex.ru/redir/GAkkM7lQwz62j9BQ6_qgZq2lgfkTm2Yu3Kn1umZQeyk9ZyCYidgtyYhOzGQVJqpt3_eBljiwy0Js-aVi0xsNodu5CSD1vNLRy5Ubgvkqz6x4ICGItxyAWnoLHWX3nDn9JdKu2kQyBLOSibYSxV4a452u54rdK9lbJPy8DE54qV2d7ikFGitm4OfGgwACKFW9632kPTHT0lDiTN_8kHLNooGFeCN4Mxa0oM5seDWGlZowNlJBbpxxp95BgUGicN6-nj-5qfB5MqxcifijsAafCHueWmDwTzDDcBjqCrPeF_uf10OE59vKO7MX9p7IxLEB7csjzHU7565rlRxW0IboJ5jDkRaxk8ecpGmpyU-QXsAGQXw5dO-QYBLiF8-ZSm21sYMikcny7-pGI5EMXYo5PpdHoRXBDinwuL5CCrbcGd-qxZeGzTXC0gKV793JH4X3XsXvyplZVit-uLQa63CfHvErDWHeTp0FqyIAF0tZB3iEvuroShEJ-G1HUFUKXMoaaHt7ws8AcSwUnZfyKh81HEjYKEwjMXOloKViB-uE8amRWvNsSuaTzVK8RSq7eENi-1t3X5dombbCF8WhUgnIjMWbDGsSMdORxwZJu166e2YX9GBfbT9YsBTw6xIy1_0lOFtwx7T6Y81ogaBgCfd1Qbl_RLY1zJ06sPRq0WoAzVzihyg1klaQPEDWCRMtNW-4BH69OyGS5Kwgz9Xc7KjSPZJhPzH0C25jr2pNS-sbwqj6RCrZXOqKmAKMLNbIaT012MmpLDZgYnbFkuT8dZaLiV4rO9at809th-8Am57XIj1zgh5y3Dw3u3h9gddHPovLHXI1Rm2I4HWrCm3MT7oMWkAvV9BA_yufc-mFw-9ZYd-w6gPw3T0nZRvpQjfS3zKSFcZIVlWBjnrmTPY7-UDWER6za8OToX9U3OcsTUGWkEtWjglBiJU1ml3zCw6fDFapB9kTnUkYSXpsYuzF8gtbtKAc4HXVFcCbHrG55LyH4hwSO3-bgmmXxYqBzDxrWVb1nW2onHpU2psDEOSteOI8C1G3xapjizD0?data=QVyKqSPyGQwNvdoowNEPjXqXz8LMy2zjNW3elO8F4Rb1bsHNpTmagGxrPsb9BPX3UL1PPivU2gfl4KYLv6Q2YF8CHVKR7GZwEchposnDS6x6F50V_ZnPqoTGaSQb_3bgyYue2Yp6PtLzlvgoH0f-pjrsqw7n3OEQGVhc5r3fZ_K6DUhbTqVE93b3FUXo2LpkNus-W7XCuypQSIeYfHz0rOv9uyUwYdDdPhViaTvFuJwUSsQY-79LZ-WhpaK66NSwFOpLCF8eHdO4Idb9qUZJo1qDe1DV2M30DRizP4Yo2oYMX1neBIlpc4-uodNktksflkL6xmwgEB6jRwm5JwB_sg27VcOTkhfEqGzgg9MRRha1aGjwySxWOxDvkAAfqc7czZS20I0HYzwVRMLUVTmc1wnoC4yfyPDd4hI6oG4TD1KgoxNcqEwgqV2Twwvs8lel9G6BOSQ_jpbz-DWQTro8r4FtM_1mknJ9FNoamuSJQBkqMzzYwCA_A4MQe5Mo5Bf0amPh-r2KSc6yL6RskAf3hw,,&amp;b64e=1&amp;sign=629d7c734521a3e606f89d31dffe18c7&amp;keyno=1</t>
  </si>
  <si>
    <t>//market-click2.yandex.ru/redir/GAkkM7lQwz62j9BQ6_qgZtgux59J8WSvj0Ees-ht7tjhGyTrRLXxxJHmCnVLGCAE8T_RRVyFZad5ylSecOjs0cfL1hkLGq8UjHvd5CUgUQfqaAUZ6179-5Lvh9BFPHyFwmsqgOvk9HME429dLkw2LLRcQNUpfYlTEaUFdxpenFRePcXTCJcIoqnZYNXKEP9bYrVjWDn7H4Q6cnaWpy5t9tDa9Tn06gIHMjkGX7iKxNJIREBwm0uJGWHvX2Ha1qFw3iXHkkhTE5v840K9DKKOgrPo13JDqY6jivSGnzHNO0Ccyi-61Q3N8JBsxSmBGxxiRuXckS7kAWDa6hUJwlwl5BK3toG9gM2YlBq30KB6M24gCw-zMN-XKQOMoa9vSteP8n1oMezUIet8L7ENPZoBXztM5VruPSHC433nGgS4cJC6Aoi6RWmNwORuLQbAHdXDP75uQ5CW3QcDL97vYUHhKAMagGVNChmHNUMhb_28JdOuuSBnoGsYL14nSdxlzM-ZZjmswWM9bSMyOwYm4FVYLeuU1feGOjEREm87T1Rd4NjdL-KHd08Ei5dpLTSYRgfbHoViJtoqot0fTPPSt_mVwjxou9uZkDmBNUQEhn8Gwrx-hXM6FImuIILaPMIH4Y_XxycBH36YUmUSAD8Dyj0nHVCp7jrz1IHCLzfZWpK0qkrjkZZZLlgSDfKF9blmiMuCzbPvgOPUYcjFFvZh36HyyfFaDfMtA79vGk6e1WN7N00_a9rxZsqf5QV407uegny9qq2l_ED9btKpf1c8-xu6U9uMkp0hF_01BhKPS7ThozItKihxHgcbupR64w8nHThOD3j2QMy95iuTR4toZSAM3XwgAk-eRWnO2RTd7Sd_Y9jHSO_FjnodAPnulsG13VuZUL4orsET3vs8Y3pkIMnkFBFRVKYSGPtWn4xqILjaMoiFm6cZDiO0qpMnD2t1b2VoFN-YFQbck25aNKnRqhK9V85y71z1hMeAhRewsinnVGSR7m7N1fMEWPK8kJ9buWE7upoO47lXJie7gb1gwExVqngstHcHLWNU?data=QVyKqSPyGQwwaFPWqjjgNg9J8lIJ2Oz9OGEq9ZONl_Lj1I1ZwO-OUlhNJDlkRFqd1-INuXEUbnWGVedKQ3hssQ7RUsKWH9T-Bezo67LiWSeI9__u0ZCQJ95Oh7lQ7zY06J0gkc5AAdxfCQbo7yNvy-q7OJGhsp50hESFTxMF0h8oG0M-FunqZBPzckgbN2w00XNusOxvEL-sfgYfHqTqGF-wvVMY5SDnL_R1z5sk-0bfceClc6TH9Wf8MY5lnbV7ReqX36bp-wonZH7JttdKbZ0nV-luz0JPZordZQ82RAiOmj0yLyobTtaCIDlkZLgdNOk78IqsioZC93G7uXCwMnk88ekeNmkqR2WiS277tUd82HSVmyaRFzIS3PsEP_Jz-aBkrldkFl6BnZeLZx52gb5-pm_9wFdN&amp;b64e=1&amp;sign=99d1d9473e91095e98259281877744f8&amp;keyno=1</t>
  </si>
  <si>
    <t>//market-click2.yandex.ru/redir/GAkkM7lQwz62j9BQ6_qgZgH6bt3W3qY3tiiJCtWg9QS05j9PuX4ors1yp6WQPxxWBWGg4UrUuMiSTr74nG-V4tlWaXs318_JASQI4ScSwJq_rZeHvo3dIxfIWGjXkIztHVw2KAnqoEv0TU2adjbG5wi2YIZhXuS_Z0ZD0LT3KzxkQVv7oRdTt0d766NTH7asoSawnSLkLYUhX6MXhe5mH4jxd_NMha1AUv0WfgyGTgJJv7UpzhI7tcuXs3y-gyOSugMXKrz39L3F0aXGTyNbv4OetGa1bK1sP1za9SFzFyMho0YgPhEbhaMF3Xc1grKBhrlJzIdQBl7E8YIFCOWC1wlcIZJNF8bk24j1yyFOWJMb6ByxcC-4xknTtmKRO2CG8PWNDm6C0NRM8kfROnDjrBUGzjrEuTrACVI_70CsiHSFpq_SwShenU0lKos9Tjwc0vwehXWULz1LmWSVn0V6wR6yTR4P6oUxx6MgGvvUEtCLVxT6zFZom0xbUh0aPVF6rD0-oFo9QTHtnIhKtz4DEls1RPEdM0ZA83LghKO8b9R-KcSmQ0_eYPp7UGMI3hC6Edpr31JOY047Yl-GZDk8EXB0lvQBOGMQYduUQKs_FW7ZiD_l2SA99Q0S79nr9CBzlmwJJ0EytmMvXF0-0v9BWy5R1oBmxf4SZG_yxIhU6DU1LEiEbyNYc_K0EWfdPPADrXtPu3R-XEG4SiQLxS8REL59fs0idV3PMRQ8r7ttH_mYN5uqnP9Rpbq8lr5pjFp7I6GjPE_mFhAoLH2Yj6HZRPMC6SRWwu-NvPmVH1tZHyTzcBayf4qd9HrTngUEaEUkjSn5GcfiObfZku2UYQ8m4HBIkTI0XSmWzxVAeLfxKJ9uCHLKCJ_NaXA9onU3-G1uN2xjjwiSg1tvfuB0pQFu9r5jl1hHIHZ8TGFU2xMkudeTYUGIol3SFXi9uwTtT7md4ScIqabwZ_LtCsUg59pIi93eqxuuu-oFhxgRn_DI1Cq_e2_2qrNu7BGtuKywL-tggub264wlnUDp8JClSM3n-ckMiS4JmhB-yOUaU31y6sc,?data=QVyKqSPyGQwNvdoowNEPjcAAas44zjd-fLEz8Ub3mh51Zk0svN6LDgR5vTOiMhczqQDcXshj4zwlS6mWJvZPoSJIT-apimq6pV4cSbdnmWAsevA32tfv2jdQPo5caCgtsz0p6X4R6NyAbdP5PF0linHyxkxDsu26hCQwbnGz_L6vgBKnSHByJWZDCOSt6Z7QHcnZ-Eb_0usOPsUnpJsXUje8tEG1DJuz1IdfMAI8sfOWabo4IQWi94Myqo7U_vtbR4X8eVAiXVMxkEC7_X9Iw93S6EM3jqL1AtLPD04gdd147ZC-HqCYpnVmNJRhaBwjtoCWYojA5MifOfx4jzFTsn72AdNpWC8ube-KoLhNE8TZn1zZvJg-aTbkguyT6zvVfPhEHWL5fKl_Dga4tlSc9ZWwQ_aoD-6YUGlX9_xME8mk2jFXdj6lh1NpSR7w92YBBsls-ybDgqJamrHuIR7h7zneeKhmuV-d22eY2naJw-EkTVnoHXMVFq_0yk3vOSyASysmFFg9B-pPm9RwLM4-uTk7gtwVs8xVaN7sRzuTH6ZxdCreEqvOOIrRuKHqUiYTBDsmeL5Le0wn-NiDq7T9pfh0H6wC5IIk-LwRL2gx1mHOAGftWQM2HSeUnHxA6Ee3gnSVOUsX0HxFqF4QXH5JgVxT2A8Fyadt7YlTeAefrt_5tzUoE8JrDldGsQ7efInJoofhckiGeksbX7zDFyUs0fOgR5qLoYlsDOUtJ3FLdVXACBA72zqj82UQOqV1wBY3KJ2r7asf7BqMfs2Pila6PgMf5Kjw9IsxgOLAWMTy4-JY9CsxEp2EL62JDi3zw8GX&amp;b64e=1&amp;sign=15cad6b008818e6afd050c77e14b902d&amp;keyno=1</t>
  </si>
  <si>
    <t>//market-click2.yandex.ru/redir/GAkkM7lQwz62j9BQ6_qgZkolu4yTxAlvAkUITE0S6JLDZXZ6QCxniwYnm7pMHSgwHNidMG663OPeRsycVlqilfbeu0QmuWPKJYIvPxl5e-dBdppLdf2b4d8gPB9lnFhzZGwK9ijtKao87uO5LpjN5VNMNd5zeH_iB6Y0yigtiuFhEpN7rBraVJlCB55njryQtkMqls86FOcF3BiNoX-sKwDJjN38NXRTaSXitdqNjCJKvQCE4O1ZKiD7gEKUE7_vou25M9QtI5vjSSh6vCrfSDKfGMIWSE-wdraZ17p_JQ8TQwQrhE54d5UC6ZxyIzV06YJQvYG6aT1K09uvgXK46GqfgjFhnT92VlBj713jnUZ7x9xoAyzi1yX2lIWAXYHDj2KbtAfUzPyPa44e4nSuTwhVqlrjUJFwiUnxnAZFMamDe9JU9KYQlei0mKm-GGoRQhIXQb16_Va_4MJd8CxegPJzBk9LPBVn2R0VWpzVF2ote9KeOL-Gzv6KvRh6VNOuOC-ycPKAk8E_65IdTAaKExC0V1ZKnyw4aLGGVWhuMOh4PLxszBNoqt9jS5fwWkJUEpR_K64BABBdwLhOo01S2DRCnQbeogwszW0yt2ddbb7jwGgyqDY3vPTRNCYQPyfdsd_r1cs_0CP-KSZEFkYqqEW63E4-DQmmEM5a6NMrSv3VjlNtrDRBwnqiZfzwpXxTtjG9pk6cTGLnwNWuaiELl7iU1B2MzKn2Nyx2GXuJTy1tV15Tax6HIQW1yxAdCMsMLkS2lAcrFe7oRHRqWl5ZWP7fIBp3Zt_qIARYTLLxK5BYzJHk3i-kSSU26-C-jHrIl3gESRBcv88FCrERM8Jh2_vj3FwUa14UhqwvQDC2Og9T1_uaKzyWk2UbDtFGwVqZAn2mMRsESQpuJWsflXW2w0A61vD48ZSagEdMwAa4Xcayui6KeAT0SJx9K_jZWoWZjJPu6GuTMy2loXjoddR7acVBeKN_2rHfHM-OLMqYNWmhrXE9cYGjiVrJSDuglTQwb8i5RITDcIsykIvWdjtgbmSVTq_qowOJ?data=QVyKqSPyGQwNvdoowNEPjUBu8iKId2aDQiyPQ-PTLb8UmW59Y36X01h3WrLCTiANZUAYhf9qFDAYrhtXLPHjRhmdnIV3FnF8wPECVThfbYvimN-KOxpMl5fyLAWRlKI2V_l-bzxCxbzwUhlkMLmPZkNFgoa5zASbM7Lc8nrsUFystAn1-2Ge6g,,&amp;b64e=1&amp;sign=8b056d99138c818768ba13bc042caff0&amp;keyno=1</t>
  </si>
  <si>
    <t>//market-click2.yandex.ru/redir/GAkkM7lQwz62j9BQ6_qgZpIjh0Zz3P3olHZEtiKzRWcbihS5JoGyJ986jWXzORQfILLtpicuG0C5id04svF4t8LnKzGEEkmBTdH0u8k3W2Hr92HayxnLuhm0zvMYLUCj2Sx1sYE-1iafB9bMrzamZgIImuQFEUPwUbIoEiLi8tfPZg55dkp52HqK30zk-P-CHtewRJ-8i0w9lKj2eA8qj59sLxn7VCifv5NYzGpIb8Er-GIFQZipy67QpC0RUfZJq-2__cUK08gmhMFTWJQI1Y23ZhGteixT2S3nMiGPw01SW1aRdW-ugXyahbhfQmFqWOkrlsu9q9kaowViuivKKSUJsuJvQpzWXuz6so1Mxg8cvdMTN-E813s2rrvIj6cz3vyU368EH-Dfglg6Nkj5SEnIaKqEHKfAy_wwrbV4sFOvUrqnvKtX5uuZCT_4lqqkFzzxIIPUoYx6b_NWF78soVUB4oyzmqmBz3i-Do15824rTs4opiWGOhH6wWQSbUt0X_30E2Rlw_-jjDLNDd9J2h5nQ4RYfOCtKbwPRkdxDe08c-NCsASOFDW19OkaZ-waU44B9lbbgU600m2PD9rk0Zuatsx0bcRt1uvcjyInLI4-xxHEXq6xo-_mVK5v3X6ua3JsWe7-4dxSABBRk1MX_LVjhJYm3IlZYqjnl3p_EaFy0BzPgZHaM7mMWmDPT0cQoAxM_DLzvibSDCaEBO77W6-aan58Tiq-VNxww6cYxVRPSu11XEh9n24RQ-ayMM8YkvDknP84GrKhTMAL-NNggLo2VF-GuqM-YCK8CXkOzpi-Lp0OjP1MIIM2iizek_lyvjJyL8ZvHmEz8VEIXD5BSopl4XKXHs1znl50-6pMC3PN7zjPbwIzdPiFY2HLdc9_HE06yEdacySQahYQOqh5D8OlmrbZr0O5MbCaKf4o6_sUw96ePF6I0kQWOap29ART0moi0WRtBBmX759s749XKZN9emGzj3goR4vyDikHYItdnWYJW3qutiOpk4WGNsA92mTmnhZ1KxtZqHHDRiqQgrBoYYXJhian8TcCGnjIXsM,?data=QVyKqSPyGQwNvdoowNEPjc5E6bN97n5WuzEawsno-KfoDQ6UAyPM1ejEw2u9vtKBQZqHsDWSau_P8mo9LtbSgwzhtr6jv3tsRkFn85i1H2C5qsKD3GkB2vzM4JO1vE9j1eJaAlDqUlan6CxN9aC7nmhnZz-XWAuRS80x_o1YcnwFR5jfLJnkG-4d6V-bnlRMzm-2CnwkPEEf_0s9bLTvj4X7Ishkzf_wzv6LnQolKMwYS31ykbp6JkqrXZ_LhQV-eyioNk2GzG4g0Qr1igR5mR65lgnaSyQypB_iTiJusOD6RkxDt9NOS7DbOXN0TNINAsgCoLQY2KaYBtUy-s9VvT1sH0N2r7I0SobSMgnpqak4wvBPQvYTP1H0gJgBJrBERNbaqW8aAI1rHGDbyWyHJPnAsJul1Omz&amp;b64e=1&amp;sign=1c2080819c13bdd690d7fc5a2e7b5979&amp;keyno=1</t>
  </si>
  <si>
    <t>//market-click2.yandex.ru/redir/GAkkM7lQwz62j9BQ6_qgZm92Z_prwh2evMzhnOfQRJtjnxA57Tgqma_lTQLtWl2RT4lmj_nu1smPVMbqtktCzHzv0QduxQC3JmMnfhUSDMg9gw5lSTc8z-rK6PES-Wq-avZYDFKk22aURIAdJP2DYvMF9FvYNW5feCOSCwMUN6_8T5aJwZrmRLu5taAE8j156roIn6-_iD8bUraHHwczQCFHRQsiE98L9NbFBj-MyHEBZqEeNoDIBcc_f7e0ePB_BAV-HF-a-_J6ras4z2UaD7QSgdvKLrhZVpBiMInThLIaLLP3RG13FaQVng0Ir0LRKY6IaIQR3iF0vqt7-2dprt7-07ZiXU1ahj5Tgg9vRqUxk8XHQJ-BVonzISb8lScvRHic0pw9hyDRcchpFwUFDL13zB4qiEhrU1Fvf5vP0PV0tydmOGo64taxnB9diT7CCnQ_h-cdlHMHqDACRk0ht9YpszjYlZ3krKqwAJHaxWdjTH1m4w2HLuk-hq1P1Mo269JVaaXVoiDizKKDvUsw7ZiTBsoZD5cBHorllhVMwlETQ0Gf8U0fCAHMPEd06jJFkReETCtmyjGIpinMWXjcbIHw5rsnmXDNfHIdvWrPfLgFy_CSAmJgKeE6tVseIsZpmK-yjwgBPv59JBH5bOHGB_fhXo00-2fVdGtGejA2iiVDJEuXKIXpqBRpp4aPaCykE4HsvSR9ZeqbrWylCcxiGo7XkID5sNUjSpylS_iekgbVZCZ8SrzUSVVzbc9HYappxpIvBDQgu0gXZ5B-Mvqp6pj8ZcSDf8PH_xQzGhnTh67fiaGNaOzcIwGDDaSj6uDFryDzznRepJHi-uEwJ3V1DCAiv_r7bnXb7v5vuZgJum0DZh9iXiumpPyhQP9SxyggwbedTsiK3gnwg5NUO5v_2I4aeW4JHXk5xGdJgMRXsayRy9tc3VSSukS0_b0HJoFVLv21fXFX5CHyJGvOxd6YRZn96HWkVGXf8XRrdHcG5Iq0d4xm69-iJv4pYoIxkiLfmsLnq3V4sMOD-nHZe6fWwBZFwHUMkcjd9sqvKoO1UT4,?data=QVyKqSPyGQwNvdoowNEPjaeNzPiCjuV4lsWdyXCxEMeyq_0ihe9ImJn0FdOev2stpRcelDmxPH-bhRTD0Xngh2PfRECOPv6iRx8lcOUvNg-qADbpTlEePxt9r_b9aqLMtvDlBbnSMN0bFd45CIFb8E8cAQGeH6TrsW7taomvReeRdfnskdXplcEG7HSgpU7rlsouzTmwCuKxAj50EKA-n0licn8zaupVkQkoRzL_Erp0OyUs8bPDFI7XvZHNp3N1PCsn5nFeRC8KlqeSZtsq_rUf8vEdx6p4dyRkkkB1fbsMnFyRaYWV_YY-WnMlPtOnolhE_7EUjblYCNkcYkQPFcadjO_52WZa_q70YUiCnC6PayWn-W1CFsGidyz4tUKfPDUDxg6P6N1IFSEglopxkyRYcMzuGDBgOA8IHxcMkEaXatUTY_L6A3Z4-cvfyU2FOnLewOi9c1RTcG2E2-RCvlgWj5XAD2zE3QXkF0a-1SywRUpUG8I-TL91dpDxb5Mf0h_dBt1HkrB10wmlqkzJxounVSQt2md3_YddXQ8d8qL8Bpks2ZUia_jUuNeykyqxpnGQDHjHqta4oHfbNbMA-2mgMxiWgwa5R0LOV-4S4PTmQj1SAV96bS5D26gAP-Q_ZtYM6r5vUYCPVSvHPqv5sZGc3NTct57UEc8xpat1YS817Ll37a4u28UC25wbm53uz-3MEWDntwLj-vNWvutwK7FP-yBmk9lTniaoqN2V4XtKJPKFkmK6787tXTheseXZpXJtzc33OCWQ_e8c_cDdHX0I6K4BsDpHlL7GWSeKLWQN5qiXeo1OmPfrwb2GLF-QmnqT52qM1DspDp3qwLjaGcw9ICD7w18bGD60lFUg71xH6yi8wcWIxOv0deZPLs0JaqvM5PwqeDH-RiC0GEDBMYqx4mi3TaLs0JVyBZKLzo-Tohxb8zW1E7YPCD5ydBLP7wvzFv3U7ICzdApnIXN_Jch4kg2d8AHJIUmksJAL4ixJo3XZ-BuHqgkWhqQ46BFPv4JNck2V020,&amp;b64e=1&amp;sign=ef8bba51ac125ddf68dea421847a7440&amp;keyno=1</t>
  </si>
  <si>
    <t>//market-click2.yandex.ru/redir/GAkkM7lQwz62j9BQ6_qgZtoTj42B5pyjoM8CwDys9KV7AXx5RIHRuX05bR3ooGRTaNGekK-ZZeABFJ3ebybqWOLcWtlClKBohX2l5svmd1N0DRSUoTcupNtc5mEwoWbAWzAnFwYOKVkrPNobrQbo3ZZLj5BupE3hh3EQVCXguc6aA053HhsVAsMLG0l9oo8hR5VN3GASRrGWluO5WpcinrOKT74mlNr96vBNWuPAO-T_iAseiH8JcxblV28tBIh_9J5r2emPrmRCiubiJhh9VpKm27OuaYilSRkZI-JXQ2fHeI5_vWt3WaQZsrjDarWBqNCwRKhzOzbeaf-iMUsiLCxYUJIJyH6B3eCHRBi46zV-K4b0EDpv6OBOPm8ft9y-cLgVR-6bRwkd1LdTsNb_uuMR8O5YtA4QYIBDFqMj7l1MlFi9LBq2Zh8ODTF4FrXvV92XENfHG62LTY_9HqrYb5173cX9bYN6O2AmgY9qKbyjxurCkHqSAuw8kP2cSsivvbdu_fwBlba6gGx2G-30oGmPx9cWiLRmpc0HfZJ5Xf5btx1YP8W2ImxQL4b6MfYMmROY2zlch2IlFUIKml2bRNp6ng-a97D84LwwgNYRbsvcwO6AcvbOxuatvf-gDEgG1KljRVMAGKbC3fxWk_-suvcDbeK9Y9NHp22AOLoBx6P3tKtCuvl_iZW6MlBLJ1ZR5P6UqVTnzV9Yau2QcoEhN2FIHgBnpfqpRQyjGcDl9pwbGzT4wRPVDGDPTyO8p8C0RVwqR8RkqZuj-Z7YuuEW2s2IPBV_SqLtcNGnnNVVAn5BWqm6dFY4Wg-X8lFDPTbXCuMbsY994TRoU7XNKH8hiD3-xWs7X8VkEP2D6QV3mq91-tO105EpWM8JuAoTSSWEm7Zr_ky5YtstjoiCnQvp4ErSlRkySgMG2uuKHlapG_3E9GfX8JSKaj5k3yq69icCJ_8Hw5TfJB1hVr4mfl-ZgEBb57Y_bcJd5jYnwwG3RSberCPbQ-rsjrGLUJBaU0_1SCgU0xCQAgGB5MCOMNNUIK2DC0qJIjY5FskeJ4pjf9A,?data=QVyKqSPyGQwNvdoowNEPjaHJzrWiVdpJXvCc747bE4GMqoy927wJOXyKkjAjYQtOnwqsyFWBiwQ_giZYQ3pROd_FtNWmGfnYZ8xLc9rESoa62yqmB-Z5QTv9YZBOy-w1FFjfE3tvSkz8PxhdC6oFGQxOSg6dDUN9l6YpcG-r77QJb_AiQ7AeeV3EzmVL1gUiZuHGpH1bfl2_SwhByji9BjOxuPerg2HuQpetXgYh0JhpImwS4Yd10qX1WvHL7Oq-52cjT8EpjTGZQI6DDB9xq3R8g3IaZxjq0CNQEw4qZikhgzVm_Huxnk4WSe5Tlc4dCBzNAF1QmKaLjirXlZ3dbxhc9DQhPzRZYkCKqAmJsuy_iErDdXaYJreL4qyesfSHsxQ9uBIAZJYrQWwzJHZVWau8GsY5MjMz9n_EHbUyiX0xwyqPH0ZDtZwU7urqdK4LZGqT9hfQKXg8cLvHrevdX7k5bhNNGG3RUzBoqhlBuIwikCpvA2J_CS9-6xuXYq1FiflxQiIfS20m6--MN1WSZEvdS16_qbLzmZiY-_YxOH4PaYPgcbFQR-eYWhAM76On09vdYxXzvL9XiHXRmVvzfwNeHwoeGxifd1AL9Eer17V_htKEufalYMoMGEG525wC0JxS1l4vRrVaPQpfdCu5d2e2p5mtAhE4wDiBnB8Bi3IELmynd5KpqPeigN2_lDRj8DC4ZqTtNDVCSupBzd2Aby3nk3xJz_4zLpUh-xNTeMvuDRMLBhNw7TmWmGLNbrYo27-fr6ECeQ0,&amp;b64e=1&amp;sign=c3cb1499364abbfef5800cff2a130874&amp;keyno=1</t>
  </si>
  <si>
    <t>//market-click2.yandex.ru/redir/GAkkM7lQwz62j9BQ6_qgZqC5j1Gd3chTp_gqGPsQAzASPFIKBf_oM8Pz3D_A27SA36sdZVf6sqkf2PD7cauLhB87H0m7LO_hNYQQaUlu1MbCeAqvPETUOC-WWWGLKyp0frb-HnJllAzpxdqTIFwCVi_aJ4rifw91s69YYDSyMe5bhcwIlm2tn-T2F61jPFievNoI_6X1Pk4fSbKQbA4IGSrA2MriH1IFnUhT0bDMF_9HFUAIs_f5QnS7D7RaeIOuxGPjhbTuC3InXLwmzuPlzhUGUOYkvrpulh9iic8yK6KmhfmZ3f5Ud5sFGw7jb6fQS8KZNqA_MZgG0xY65hXMtz-Hji_A3etcKE1UeNmWFR0rcxRMqaj_S4fzDqvHpZD91FVFLbKrgEMlOEVfTpK2ZnWUduC5Wsv2XCU0m9GjRnTEOZ_d16W7gr7K2nw9Qmc9qx4RXr_VpOzeiUU3GEzl8mJGrHKXcluJqVGGbThKWhbeH8OHxPJaugYym3w5T_dqwrfPTeaNuxgzi_Ei1Av5tbTpxFz5ASOqq62vuaBMDeJ_heJJB6k0x_kAQJO87THExYRcqvYu3EBGxwd6MdjzqEbcztQcQuqF0cZKPf_UMkFceR5QtlU8U5yPlRyy6H5V0MLDHMUf359h-Z5xiF1MHLjSBBt3DIqdHyC6NjyTKKjjQb9mnhbe0dJzCXpanu_VG4w6MgSX9PkWjCSuJ58-N37jpoA-LlvihSrx8QtoX9VA7brT-U3y3nWpOTdIYoJQfc7RuDmpmbQxjj_LDKlhncun7S40SRXYLpQYimGZmpSWhGkhd0t7sY3-KNMWW8FkQxt8YVjE6a3tJhxBoxhL8uMtrcLCsJRc3ANIlcyRKpWRz4iHjBZ6uhUWrmnS2mV9hqtgFTp8Vy-aHxieCwhwZ3U1oV6LnrZyNr76VOQKLqC9NO6MPBvmAzFf1xsjT1oepDY3NaLgWgK7GhFRyc9wWNL3ciSW2yTUn-80IglL94HJyzuTX8Ac9d1AdM7y-8r6XBTz-DteP5v2p-WtaotwoV3UmpK4pDunEyjz79PoLkr5PwtZ-oxjcgx91UIaXQRtPkD8v-FtSqw,?data=QVyKqSPyGQwNvdoowNEPjeHCAo-a2AEEMgvw6Gv7rodwqTifDSzaDcFSJWWZewOkvm129P_Yo70Q4wJoqMD25A5cmsKFTzDnsSXaYeaScosNL7Cn-tfucnT_Q-cvcHAotUDguGwPrm8TXV7H5OOdlQDoxTyjti2IS36CEl60_r-m56lBSc9G5eX_Q3IsVpgZQ77DZJNrjOIvGEUSTEKQd2SWzb6-xjyBXMCTajLYYKaNcI2vgGpACxr_BeG5YnWLeUo2LSrTQXm7pVu6loBRo9UbmkCwtFe2Pbir9Y0z4y78zjBG4dHsDIisrvRYIF1sgUMX22z2f_QsP5-4OwYMKXAASxZGlgBXMR4QW8jpqwakOiACd2qgJvFAX1Wz8cHvTEY5wJTdrQKPZOCipXFv9sSR8Ssk8Z1fuBJ910adr4xvvzT-8kVkjSEszv_kFu1DVShc5w24AOu5wFhUNQJ5ih3dq7hFb001dJJWq11tAb2BLh44-CAVHoOxmNn2U_z8scMdhO_MS2sYbUh7-IaTuhzvkeFFd-SDiwmLZMOByTM8ufVQFx4ftqfYX20xxp73xuQr3ZdsDpxFC-PHe4B16Kpg8ResnsBcLM2bVQde8jCFOfUvtiGsoZo15vhf7WA-aWzR-6TlnXC2VZhW8S-TxVxoRco-6qkXy184Y3sq7dzrFIMQ6iK2f7yaXzOjIT7BDPxshzk5SaiJgxPBUZF5wzeotD0-TM_8x54DCngP5xY,&amp;b64e=1&amp;sign=300d2f8c74d0de100ea947eceea4302b&amp;keyno=1</t>
  </si>
  <si>
    <t>//market-click2.yandex.ru/redir/GAkkM7lQwz62j9BQ6_qgZhtMXUhDA8zMSJ4bITmZ-AblX1MpZ7Z8VrJIkjaxDYO5EWKY74YcEMKyBXoBup3uNd_v2LCcXIF804Lps5QRnA8NNRorNUjBL4w4I2EDHuzTnfYx1e_FhraGSzDiHAlvAt4CQgYegNSEMbIQrnZ6j_eBWskdKHJXPN90qsSTbVzVZ735AIeIUq3kkkV6uUh9LChNv02XDGmzXJdpab7qjbMLwR0198hGTu1dLwA8e_Gxc64o4Dx2r1ahU5mEYpX8ERX7yvRemoPADAWBxZuOKKXgzihInPhBVeiZ6zc8Czw2T5vkDdM0uVMdG2cJo71G29catK5nrr1av48E1a6SzMjsO7pATOotmIp-9zugHH6wAMdckIcXjGe4Qi8RLNjwpIWv8ooQWp3kBRljAnSylTfeK1zR-Pa1Wqbor8Lk4lGU-kFEF3WOLNGuGYyaAoKTsJPhzZJ2lWWfw5bnfJTkSJXVn1WGW1E2-xMtOwxllw7DmHhgD0xJAoCTgGKL25XPZlsaLwJRNPQH5qDr-H8ec9L2A5eLmRADZ1C40wBxnVDxDkKBby_RfV0z7-h8ggtChonTuBNjYb50aemiSfOZsshAiz1qtEBwuW1TYCa-lwTV-NZeVqjw_5u8W-WGsPjvV1DLJRhQRE7BsPFliCVaAldCXFaA2mMy-H-68jUQJbywmP6i5YQ5iqy8yMZVjQ8QDzpafN89Uka62QnnmWY1i4vtojcAwKe64DAe0TcJjBA5wWsG6eM1XC-i8W2j3dtjvI_-F6E9-Vm-Yx-WJQZMaEc2uawRraV1juvFYViqCIGkMEqasTdG3SA3iaVFVvPzks4TePQ-JfOFreGfm0p-tGGr3upW9Cd088HGUxb7LSc9pRk5TOBp8GOOm1S_bmX45OSS6HtIkPxJbg0Na6jheC1Bm_VjZDH2GQX3rB5Ef2v8wjbICUm6zK5LVrLkqnp457agkm2eu5BzST2mtCPsiGk3KGARs_xsiOdtWBLcJ6Vs5bfBxA31pb1kvc0MeoWXGgyFck4dq9ja?data=QVyKqSPyGQwNvdoowNEPjeZ1Y8XF-_WxNeIPD881uhV1WtDbIXpy76ilXMpDOy9_VAV48V1jQagsWN6RkE6qM-6IxegylEEwwTFdp4otLpXc2MNZWfUQr1Qvu7TDRUqt_ruoU66uCXGe9nNdsuWMRZ4W4cNJRZ-S_Johp6C9svCpt9QTHT7DtcAMhkwNd3vd_LRxC5f6kXL46_K05oA6Gz41KVXx0KH7K-QmcPQpJFmdYWuDbZy7Jt91Mz6WZPF2MlS9iAfPitsGPg36ZQw67tUvQDM35v__K1QvhPff4DKO0S0Xtj8YmiMvFNlX8aOoCxEijSKZ9vDiUaufjLZCxm8IzhjJkNyAxyXsK-UTTgWbYYsDQBHlPC61IUzHUXh8ZaTz70Mj4gJ5Bld2SmL9HfepQgxWvUgCFqkELoMPCimBJFT-MUn5VSGrkKRDLDm6Y_NcIyC3Dq3oEGgdmt01p3OfizGTai7NK0DJIednXVJLbjqd_uB1qK-K-ZK1px-wbbPycossTCwXNN3GMKMqAdBBsf3tXyGAFsjAANMjCC6eazdoKpGZ17xNMsjjEUxbiU9PEunHrXNTpULVJKhZIRolteSekPg5iYjQsASXCNQElnpo5AetRWDkJGEo2AXFdyyv5zmnXFIXAyQCtXQ3ho2fjuiBhY0Kx1DTNQWLN18xMBhDTB2VkrnrMwPXJKn-XRKHvJ1b4LNI5BrPWtOg5GvgsIZiW83mSHsIZjwxj8hbscn1glGm6MaXq9hTZWYE7u3fN2hppESDTrZzyAIgSshzuJZ5oUeteA0x47lPEBr8XRar6CEeTg,,&amp;b64e=1&amp;sign=14a82d0a3ebe60654fece8f174cd13ff&amp;keyno=1</t>
  </si>
  <si>
    <t>//market-click2.yandex.ru/redir/GAkkM7lQwz62j9BQ6_qgZifkPRPHKcAkX-AhwlAVULk9Od72c8ACYIEC2RROAP4XgaAka_n1RR48D1mVPnjGgOD-2EWoSYhJ2yVK-LopUEiBRSf6Qlk1dltFsG3g_gy1IYcYAqtE9inCUingl5tUVfag63qWG35fYyhqFo7LHiSuLLQ2FHoh1xeLqSJQmVeyd_iDpcy1cBgZHcfigFRr32nqYOFyKHScBGQO18e-0r0hHiaoHAxdiKOqJsTniXsBTWiOVhNQcy4WnMgKJ5Fprk1fRSDktx2Jmm7w_RV95dqjmxKC2AIz1rcuUtIFT53Jj6e7iq8UtiftUPEPHjWoMgEuyExal-KyBRhtRvCo-Qg5YywZpmH3foNsExFHxshA8Ai7z6T3KXu9DrSqvGdjtoirJy3Qji62BMOthJjLyHMFU88OuJk8L2EB4bZklHcnZNgJDTnAEnepxKTlCiBAaW3xX6E5MXkeAdNo5DfBvhKBACUqpv7fx-3xpVLtUp7TgKM8DHHEAL7F0BUhgWPn1fqspz8OSe_wIQS5PB5e7b1gXfVgrKhD6bNz5Nq4Pz0wgu4_-0Kut68nT9qE50612iHTNo_WIh80--CU4JDfnHozu8aCtLmEmZ8dDuf5Ml45hlzzEg34tuWT47qv01o_7TpB7_owUBRsfyrVpKCTlQXRXxIVBglsnCxztpcs8pLqp8PXQe7EnUpZfWOQA4uINxO7uV6V3aiWoRuMNXrJtiRlaNiRwG19UEpWenKH-9egx8Hod_R_WYlB5TxPf7dCy4kt28-QdHoGPRcSjr2M7oQGyQj7YhL2UlkFXidnGjMYqUozjAgYvwyfVkwJ-74nFrgCDaWd1HadOAC7hjcSI2BnPaNkhtvGi09m52wN2mV8cjyHek8Jp8mq-ni7MQvjNDaJEjP_c85_ZvgnbJ2cvyLrqkvKbaSDFEPTCm2QkrymfgwP_HqnpcUW2Q-X51wFvL955P-oda2zVhxrZwiMgNRbaoFBPIXkJqxpxOyuESkkFHrViLd3i1XcJYWy9EbQ_ktiUSuiQEjm?data=QVyKqSPyGQwNvdoowNEPjXwQWWrc6tY3_e5lQon7L4AL02hKf4VW2nJV_eWuwPHYHkVmCMUn7EOz_tqJnyFS2jgQnqnwFq7Iw9fwhJHoWF6jThFXSndnqKqK1Z810ok4y7agZYczHJCZ5St99I1z9NFXZZ2u2C7FAV099dyQuUBqI4bgwjIQqqzq3TqLnmAvl31FQIX5aUNJl8SMgWTVlvhribLTWE1dQvn-V1P1PDcNN6m2MOdSxEPdCJhAxR3mM_Wvdm-zxg_RIOVxh18hODon3MywcpGIxpHEC7G2bBL4Z-WiPtlBOxte5LgooVbjkPzOdDPTBcqNbiPS73h1ot111KvvMKf-yy12pJvxfso8S9Urp5mge1VbpiKp5Suv3iMU1hztj6lfpFfdiSuG2M--lu0qyQ1_vSavCTPaVupCnbUoMtKy6qK3SCrPg0oad6btOyuZZjvND-6lu8D7gf9iDKohCqX9WIAIq8mAh9yj8vi9pEimi_AJOfnVaYxygXMIfTaoNrz74ejGbK0mM1modkSdhAzTkNqyyG-Vd_OhAnrtRXtU8rNdEnogcWaRnVdVwz0pOzpgoH8k43UapQ,,&amp;b64e=1&amp;sign=f605ab75d45b341d2ffa4e91f574c138&amp;keyno=1</t>
  </si>
  <si>
    <t>//market-click2.yandex.ru/redir/GAkkM7lQwz62j9BQ6_qgZpIwg-tA-5TwjAjNOsp0qDbwazR9s68vRj-j_odLWRG8UiMouSKpzIfyXjyBcPCBZj63r1Qrn3tMKLsRnn6AwJyTIGD5rPcKRcnxE44Kvw_zmdm9PlLppNw3VFbeC3G2nUZsppsXDm4_JP5G9sUFFxjgnhUmi9GkVXymWa-9ltnL7tQMGqPd07G0X7T9IM99TxENf3IqSmTdajekjy2y99x3T_dg6SdCM8g3vP2i1kLvJU6AYrkFOrjhZhR0tpGeOpzxMJE1VxayuxTChOtKtfsWpX8WzMiqvJZbBxnm6dZp1GLN5m5iTT8ABlu9cKwNECv6oVr_gGxOupL4QlzerA1lzMozsg6i8j6uctCn97RdGad7Aq3kfNXWx9gJ-rkxiYfDj--aO3m1A4gSapOp9oZ21OVUH9Ak6awKD90qFREq8AhoS8krxDkW1bUvmWiKWGFErj2y7AWYRoMwpjqksCJ9K88OzRZVdNLG0axKkoxxdzu2Tl077ygTMVdh4a9zV4dDYy13yAEniYfPrsM-0b3zSJSMrRmXbH_VvYmByCyihO2-GIC4_NnjMcVMQtsuUas7EE1nrjVFpap6kHMfSquovX6Fdf4xb7VHIpmyAy5IUdC31wZTXqh0Rk0-G1Abz-QQDpph8eHQ4mrK4evSq1jLQ-fbIY69YgACyzKwnQTrHcE2r5p9SBzxBKif_u7J6uKjWwjhZBoz3cHO-DHL6IpaAq0KsG_6ubXDOumHdYInq20TZbL73oXB4b22QV0sm4wcNf7jAeedVD8qFhoMHQ0CwumhlSO34uiwAH6DfrXdHiLLCuNq01jC_NEaxvj-NjYyap3gbD36jWkvrkGAo9_Gxa5_y7WEXHMtuO7sDlt2ssDmidffTUI4WN_RmI8vhS4YK_FHNorcS1Q861pEQJu-EO1K-Iqri4yEd1i-2grcp5-hIdyrYcGqB-bbO6z9er9U_7I8B-ZQSGtPw5NlZM11fVaE9NMkvHqOmC8P9ekiP7RtfN6dyyXSw17blVWaQ8-jCNnxq-stznnU86MTl18,?data=QVyKqSPyGQwNvdoowNEPjZzEWfixR1BjL3in7SCBBxKhBiil1vTxPf4iD0rEp8Rm6UPB2ye2GJ9a7GPcSHqhomXm1iGIinVywsvthPWHcS-Jm5GQrS2iIAGYfAQ4gfB8vmBuQL0YsOc38tM9Fze3c4WK5codfWGL2fZjzdOrpRlgmwNZ9MEB74g08aF_C09_8gUXdOAKKxDC48m3rV0_4--F5uXS00H_sTCyTp-Qqjv3ZyDREWWKJSGb1uGXdq81dW0-6lioXqIfBJ2VzTkb86v3Vbit_4wG2HN5CutE9PEcgef5ONbOwhq0SO2JrABO_UOiQe3kgNKoVeUiWJmAUsKmTeYZ8DyQvtFbjACRQtv2z93Bus4UKhU9nvPGumzzMJ-OUzZxxB8h3DNH_I9-0SEXYjNowKs9pIBjM_3SAwzdBPChxXYhmC2URRArrD29_3bKv7OtTnIYWzs3f25Ocy9NCE3_yAOxMS-gg-Jce_trv4F4KjpeFrrpSdNnDeeytF_QNbWqqwuRdp3nNNH0mA,,&amp;b64e=1&amp;sign=661dba770fe87444d918226ecbd09626&amp;keyno=1</t>
  </si>
  <si>
    <t>//market-click2.yandex.ru/redir/GAkkM7lQwz62j9BQ6_qgZtx1S475pYJBoW0sJ6GEvX56d2RsAwCMJXDSjHVAmJYrmhp3KMZQ8a6YowrjaFJh5iLbZi9gbyxHi7uQ7EFw6L0Xum54Yj0yzVcZ_awU3dHojizE7Ota6yxrNJ7DM_A_2qXYSssH5r6CrytfzUT6wJt1rMr7yEkR3mJN1cFz8yxc96C1dPSUH1D7tzKmdWna5e2XmTYXPgVD6paohyPt1Nv_Re42ZySX8jVF3M_Vgd2psT3hDJyHTBNwVffcBT4LOU_ui9c9_m5iZcuvhiMvOMTU3G4kaTxDL-vVKCPyoK5fK1cdkL2K_V0byNnXfbGKakCHFFk1kPPSiSz_l8mOP3Qlrl73StzQEEpYeU_4iQzH1KnhMjzeN6lIajiCspiDp28LbqcZ0Ekhayvez59LGIwjSxPMHtaTY4PlKwrI1O0lRkEMohOb1-S279YSRV3BjDYmh3FIIKGyWgpHLIyT9xPb1ryX6sWcB-UvyHgK90y1aNmLZ2fAXRix123wo0QvAHsCkBSbj0bdR9TRbsqr5_EIfd-yPoG_3OyJUSJjDnU89PSZBisjclchsMeGZzEYQY7l0KrKw-MQW0Jg-SA72vgtUE2nbaSf0h3EGbU1_t_E4W5p7SFf_GvrgDU8c2Ipu9p6tAznV1HzaQrG7erTirgS-JC-lPyNITzr3YtWLPJVXFFOLIyB78B7Zi4bAojUou1sfocpfw5C0uRWd_gZ4SE9DE97XtLXPi_WHfi4xRL4eeD-yey_nqULlYSNuZcFNOm71xkJgSSJkedJpdujiiR3TgecG1dzI4IrIHmcj4bSWxtY4jLuqXgb4ixcTbkVkh29yFEWFbIJlEjHn8r6QL61e2W05AM06G4xuUrL_pn5pIEZDgfi_w1jagUes1A_ygvEx_cVClT-5rA3drWqBt7cIqL-cMxjLKcMIl-apGw0SsTyQbI_WF0p2Z_Bpum-LeALCqQIkWUF9ucEBQmm22JFFAyI8KShdgMTXyYou4xRcKCfty4phf-RemiuFpz0rYVpD62Dkm-vEN1VpcB8C8E,?data=QVyKqSPyGQwwaFPWqjjgNvqZIqElaZiAYh7f0Kl-e7LqtCBPCunI2Xl00yyKnEhko67u-CfMsrcoZum4nnEfsspBuJm_FZ_WkjAcQLc8ralRJyB2lfJVuQS9MBqRhOrP0suG2QBMX-oiZd9pWotbFSzdYGJ0OMgG1L9b633j9_L3tD8-9sBaKDJVAY_1CGBL&amp;b64e=1&amp;sign=02e01deff6e63a514835672dc5751630&amp;keyno=1</t>
  </si>
  <si>
    <t>//market-click2.yandex.ru/redir/GAkkM7lQwz62j9BQ6_qgZtx1S475pYJBoW0sJ6GEvX56d2RsAwCMJXDSjHVAmJYrmhp3KMZQ8a6YowrjaFJh5iLbZi9gbyxHi7uQ7EFw6L3wjEFFK644ULmp8xtTLuAThE_9W_syRHNwni0ZCbUCwsAkxjVUXnSTRgUPtOr0ag1Hq-4pg-J44YI2WemJM1efLt-e1Flr9hbsdDaufqkTbTmqPbJZ74H0gnm8q47hdkGDPKkdtC8HJOY2-APq2qgcTcbsO9tI-VDZ0OH9w_hp8D0iqsj3FrRTpXto2yOERVFLxwYTctapHrZxcMgi1wLbKtcWnc_HM2L42UtPJ0cey6-3R-aRvkCgPIvLnIuh0G_zfjKuqshNzieh9hetliMCwBU84nh2uuPkwq5to15ndcHDySdzItFPoLsx7KvgOpoBA-uf8Vq-IfHeitK1pALFKzPxmnyQM3QxK3LDBaiOdEdmL836GNTUte0kM3u-FmQuE7VcUddh0skiIg0uZ2SC-5TL2XM5V9NEN0p0HDUKFClnDbD94vi7GVeAPUcROSSfSonZ26WMKD43duMEnpxTu7Uydn1XqnXWfYMNXs07QwqZNFWoXlDc03ZM--MISJtsZaUwTjC1UMWA98UvcKPVQrlX7ySFanB6x_grl3QWrEOp-sIt5XO7xTTr--iM64nBZM7PyvnA_U31eo8tSucuw-_oBs76yfTp0960pCr7Bu7x-XIy6RGOfThpqayUmX_5kfbw91QtFOpGzFVhtu4MDFRQ9vMTPk67QQbFc9mPP4EGb_eu9KvhZWl7KcWBXDvrVxT4ypAJQUC4EzB4xWOGH1mjV2ZkeeCc_w8Dxr53yR5Zh72-4blEj3F1dkcOGk1zu0cEh--YmPoKJuIEjzeQkvdhOvg5EZspa68q9FueOA2Eam1XHJTu7sUtIXUpIT7Nzc0qlpazTJY2dPrssafwtrSQTzdu7NRjmxUGAQaiIXj4Me-T9w23vtwK3ELfmBhzLYv6jko1dc6goWLHdgrrE_Tmn39jG7fcU_UNIW8tGXdytXZ3rds6IdXDAYU-9k8,?data=QVyKqSPyGQwNvdoowNEPjbv5NDGkDw-huUpGHotaEKMse75hWj8mPHzUhL1ZwKAShFFeMY7hce1e79vy81k0guNsq5mGdsxqcs3SrVIbny3yQZFK484mD4rzUx2luz3e4baISbtCiW2elzn9AK98dec-NIv6YknIY__7B_nSGuxupS3IeSTBV_qHmyQcW5L6CS6OasQKnSZihCCklYaKNVjD5JKS_evaTzypYUkRUSYcK_b54-ggCtBDW2pq33thyeEBTI4ZWw2Qt5helE-wmkvpHz8OuffgauyCQZgBTlgRCoQtAg_7ezBP5vxQIY1_u-4kmnit7sIr0D80a-QCNyFEUChM_E2xc4jF1x5JIMlPflNyJ2SxcjGDnQ-4vxOnOO8DPH4s1vYSOIFlts__iqbPNifcFMWjphTG8q26tfCxG2R6WJQnXo1lHhOoeOqnjW0cev3l8dyrQIDktussn7sMfK-tE5sLJDgPR4Qa6tgchzu02N44abEB6TitVFmutUjSdjr1ofWNfTmacyhaoSYUdtSxETqLipRlQlCKGxphUY2yLG88tCP2NTMFIrS0_FBZHyDd9jRL_I5x4lT8A4MlGa4d3lOtY_f6QNoo02qKjew_fZ3eU83S4ZFiRBNBtTqneknxWt9XHnj1jLEElw,,&amp;b64e=1&amp;sign=8eaacaa9222c42dae8e38af65acacb9b&amp;keyno=1</t>
  </si>
  <si>
    <t>//market-click2.yandex.ru/redir/GAkkM7lQwz62j9BQ6_qgZvuPHuK_66eZNfCsEtUFHNg0wbFIw5EiKZWXt6olQ_Dw02INj4uqPN5mQPqruHceMPKMiFPVfTBCwQ2W0Hn8S1ds0yr0BXfuuM3MInBbT9xNB8WhjbOcrJzj1j2PO19HrM3Iq80lBTQ-xyWbyooxvC1g5EU6xFkozDVW6XSNLuQFgfgnURzzOrQJqjNolqU5ajs17aPrT3hlr6rzPSV-fRYIyVov0GqbNvsvSltV5nYqim5UG1Mlv4iD8rwNW82vl9J1Gx88mdYPBvqtyYbRqal0eFzLmu51KmELDc0cuVjqpmB5RnY95AfggdSrmcQhCIklV4k7g7Vc5unfZjBzAz8kEwbIStdS84Eo794b_7qxG26nhmjdGHxbHSDhe0A1Zf15QB3ZP-NA663Iqm8LVecYhCJotDiqC1vKDGs73eINxHP1Y1wK-V55hpN50rPZve22d8j7oOWARzlhNHz5sHR1pwiO7Z3GmqGqnFu4v0CmfmyXs1zduindCpHNou4G6lwmuG7b-qxXAnnhBYs8mkYFMDaFyzaRN6KxeXFdd3BUeUOFJe0P463_Qi90-XHoiEM6Qhdb7-r5Ba6Ur2V2gIx3dFq-7YxDFoRbziXwYcl_jgxqNODpqZAlQCbBgA2fbpdYfTAhKc5Gvt4G-YI_BmHz4xosD2WbeTH5KvzYTtdFUDK-ajF3r_yjlosDQICqsN6CAjLv1YdJYbOKNR_jWZGBRnZMLRK8aNkpkZN6s8XFJvS2tU9-sl2RY9MG0Rmfs0hYLrV0Aewk0SfhaHIwblThUPdjnHtsiLCgfY9PLaY6z1ZYY8IXy6nLlp_tsFv6Qhm8P3ATQpsnogTCtZby1mvKNJIMoAz_bGwjiYpiWBdFgEnniVjJifOp1JzbtJLjF0Hta02Bi7YUcdJ26HAGxBtDcOC2gzEN3bHLlFe5VbGnVUN9YJGp2TefQpB6bthNM0TkYFEIFs0pwB3QQVEobAC0Nzrg0Bu8PER1EQRC26ZCQ6XT_KNPs-HTiqRwr2Uyes1qV_l7Oq5wx1LMLrTSIIQ,?data=QVyKqSPyGQwNvdoowNEPjb2K80POlrmvaKmfEQCTIap6-Ab-BiftmP7r4WT0y-6itkAPdsYUdQN_NE4_GP4J2p54uQZBQiOTdsP3OgwkJ9-FO9kI8VMzs-cjkmd-_pJ8-_ekZrjHHwYnkRKrtkLfuR4KiASYXL6_40HndwhVGl_kFz_syRcXqp4N_B8NUPf6xYmFINIDI1w55Fol7iWvgh8Ty7p4dPWFPvTK-4Drg0i4O9xfcb6As6K-v0TwNIf0sn1OSvoHnsLrzMYPrpEGSn7xbFUrGkgMQzcvhKYhIlUYIxXzSxUKdlJALvB1gcPq4puS6MOvAic3cS7NaCoLGB779ftAGEy-Vsxfd0o60rfQ7xfAmz2-1w,,&amp;b64e=1&amp;sign=7edc4f6f1f86d2bf15d3c374113acdac&amp;keyno=1</t>
  </si>
  <si>
    <t>//market-click2.yandex.ru/redir/GAkkM7lQwz62j9BQ6_qgZvuPHuK_66eZNfCsEtUFHNg0wbFIw5EiKZWXt6olQ_Dw02INj4uqPN5mQPqruHceMPKMiFPVfTBCwQ2W0Hn8S1c4m3ZLa4i0FEOuBFhOvea_mjC7jDxpIJjvNtppb_qLkGc9yIKLAg1jfsCmdKzaq8xSQfuMemdYZ7cTjR_XvmxmOeB0Sy7rth3F1pvHDHoLuvJr1bduV61rXyLJtV1BeZiRtGKWNFPdMwxHiDVDBQ_rJzsih4AMhKOn-T36af5Fkao-vkFnP2or49VsTAnVI2D1cc3zshZWGLGEEFfkHqPMj7LtSbUB5Gvz1pzYtOVV2Uw4fWNdgs7DmMIT2IGEbNb1nFSrRMroJfk2Y8tSYKGMzODDAhx7L8is2lfZ9QGxcVwsLu9rFwuXe8dM0-RI_6aBd0NHmX8Cc2MsvP_5QTOCGKtzHsBY-i0OjXLlsc4oZozlj-fWEcyiJe5RZivNkqUdRovY07zBKUmHH2rNUJ1Ir6AjWSbTlL7EzI1aggTCOx3V3oFroRKSxujXTtwdc0VyO2UNEwZceg_ab07GfUHh_97xGS0bfYte-SXQKVPW9lJz-eQ-5SAvOypj1mr-uy_-gA5H0ZW33AEsY2wx8pqRyN0ao3LqCKab155xOYiUnxicmfOXXVp80_IoNCHkjAj5tE0ycO1Lq0Ms_tWpG1WArygLwU2AkigB1JaTPB91BvjGWQP0AfZ8krB1LHr3K4ru8McZWzyK5kBEbaBWsRWu24Hw4cNTWSbBKf2HGltE8h7qYYvizkRPtwGYE1H5wFBeyXu6ImVf1wNjfCwr_qpcaeDu-raoMsFbCvPN-6YLrARquduXb8NV6C9_gfEFNfRgyD48afEk2hMfk_DKNLwMPFKj6ZD4GwyamH57xaWDmSU-2Hi__yhskgqGIKhAVs7DlsWNmu4anpoHTwUfI4-8tu_WOUuLybHSzVgTXaks1_f0U2DpbvyIMA6ZfIYQ8WF0rbj12s8-ly_XNOPLPqOKO_IkMC-abQ4UcsHoJ9kzi9RwqoH3pBRk?data=QVyKqSPyGQwNvdoowNEPjY191n2rMIoJFrdGhIFCdUryTGF-tbt635jMAeNMPgM4ZGbShmw9j4qD62BBXfG3J7LIhmfcMCfQk_V9YR4Byr5hfhypCcTSWwbHUWwnYS0q_FoobQUxmqMzJB_TOfJXjdgBQ_xNiho40bYwYZRxi8L4HbCFLelbqAwD4hqfpfQ0ZCUu622-tTYV0ny1sHy17riYumliBEakrR7DllFZtuftcMsiXiVbihzsg0fnVcHT6jB7GBMrmh_pmPX5I10rNhoCJa4PzbJIcSXKx3r2w1-sDWHmRKn-LSiHzmYT4Qi67uu0ps970V0fNLoxoFXeV9BqedMt0euHam_rKTvUY99ob2INeG4MCAlqcSOOO7krOYMFGMV7TnXRQd4DvjZxvstrkRQtxA60WyWgevwEHU34_ITrXJeWzAMeGhsaR1bvJ4CB8Lx9PZyhztkOutq4MrEHHmK_3bsOnOqONuhrkM9leVGqKTI80M0YuIIF5TskQLzERGNtKgi64x-1fqKwG2G2542-ZQJl0lTM-dVLlEGOnC8y7YSFt8dW01EN1glAhj-DsWgNGVcJSzawe--WsO_oYI25ewLHcjMXsxjwSV_Mv489GgcfHJzpccdzCsC7ZXzgYsqv1vGIF9RWFNtBoWt4ZA__HZV6kizbsQQfjxm2b_BVNdFH92k11IYyc4LwZHeDf1N0Q2W_SY5XtVSUrC4XYl8RYl5jB-9Kef1r95CywB-D2xhUMRh8Owv99osJpvWvtyhYdMt8R-bu7OnAVH7xmH5gDM-irZTJPcsO-o3IWhJzvYl6xM0H-UiFjqIv5FiQDjwR6b4,&amp;b64e=1&amp;sign=ad9eea882d213c51685527947027c9a0&amp;keyno=1</t>
  </si>
  <si>
    <t>//market-click2.yandex.ru/redir/GAkkM7lQwz62j9BQ6_qgZnRV-kl2waAKdxq5y5iwIS1x9FEvkuZPT7wBB7ERJKUhPpv_g4Z0SGXSsVIy_JjaLPx1pWWrW_leXe5rLlNwFkKqUXMcixt1hAxeo1ZpQfm1TMzjYaCHRq1FeeboYaNC0MTT6qlmJ7TTE2Wg2UNJz6XTVqomnFMC6ZF0ZkpRCh-nZuz6ZMiTmNYY3emyAQNiCn6zwdWitW4Td8GFE5CkTic0fgP_hzhYygvJykNNejVIP7qvHH6arQXUprN5_vEYSX37KCycoG2YlKzXis-PNAD-24DOoQMsBRNE4jQEteE2jR1bbHAieINGTDoaHJe1zRc_mP0ZIXk90BtyboH4D1pCe_WqKz61Og7judwbAqrLiwEFvquT4SfMqwQJu577Wi4-S5BEWNq81CoL1MGaFrU6UbDiiG5uxaT5Wg0rs6P_TFobhBO7CuuBSHjiZnTsrkBFMSQ_9nqRGmlCaN8n9jhZnQwaA9m-W95PSI_9N4xRWAbS0RNMHogpMOLpLF8jiv-ErlCjbSgoz4HQrodw9Ltxfm8npE72xf9t3pIzJH9vlfVQth1t7hQTbduAhZfD45G6JL_G8ysdPgwU5usIiYBZwDwvG48iBQZt3Zq0BOYI2aDy5pliUxcSQ3w4HQOL06ppsPkJPdlAySfSygw3LW0ZexiQ_8Pp_ZiEO-Bqlonf8rxUtVyishd8o3jN5ay-kgga2kr6Ds-6mSoqKq9FlpdmbwQzhdgxtWMS03zOL4jLt7M6Qq4HvcJvcOlIuhQdPH5ei_7K5YeNk9Hy_34a4ujcuZhgQNGoSKh39oXcBBx0oWbeTdNezVkKytkMleSZ4rfKkK4yCY3PB5F6yLB4-p45meSCn_zQ2lRlZz7q9iBNxBA4Mv_NekIV3xCAR9rFN9rJUw6KHNwnuqiS89rhoeeyyuoYcJ_JKXLKcyq3ewdgj26m3SH7A0b8yfYFKQgrd6TdW_uKYUnnMHPZNYdzHdjiCDg2YP7CeJYCHubBhAVNQOayWX-aXoPB1OfNWxAEVnOidWjAYhcgiQ_ODhqbgZA,?data=QVyKqSPyGQwNvdoowNEPjXdYAca_eTsiR1d43ov2TMmBlG4koRN2oTvK9TIkf5SScb_0GglIImoKFA8jOIjoKh3cKj28YlNP9EeJSxYD1U7ANOtYVOlDYUX2n4HPtusJoBKjlkbKEpqxWjtCV8uGLKQ0N7qjdLS_V2HxgYt0gNPmM_BN7hvNBQowxOPpt3h709qLz909a5hxHvIDWsv-nbCv1R8mxl6wL-WMY1eOU--RWg9exYJKnRvwv6w4RY_QnPFHA3b8jW3XZ70GDg-W1ky9RUPAdqWf7VOwBF1jbcEN1XwrvsN2RjMFVNkzt5NAxD4wG91rytw4lrIASwsIf7MuHvWBBanWv6uweIMKmMr0j1YwoSsW_1w5zsLCgv8rYIz8RIgV0mvrKxXDZUl_LlrCmn1RLEe-5xbIVrwArvsO_PF3bd7f0zuFFBa42iYxiWRsa4Uitugvp-asWUI79hqYLE4ktcOLhsEkmNsw4bc3foyh6ODZUa6iXjTMhrK8ARWKgUD85b8Xln1xlAO8AzGlZww5pJ3wmzTU2KNrjcWtoFnnh_4V3LL-UlkjifjBqv4KXmLC3GeysrSO7lXnGcivwwuhNbAKCEu31z9xVginDCXEjDyR1jsGfWqJz1QLOFjmqMS88SH9oTm0zse43NvZMUiRvjL-kDzy0i8YLlMTjPo86dxkWOycrRJJc3Dbtha9zKLuSL9uWR8yKsvpO2N1Hy3Si_VS3KbXvbvGQziEnIwKu20vWt-QVTwTw0PFhlm-JJsGBZ7UleDSkZtrbzWVnZxOKeqPrf7ANsUH6CBdDtF13_HlJIIdxnIjX17cHXBoHQb0BxA,&amp;b64e=1&amp;sign=07abfcb9fc470228b4118a1fc109d744&amp;keyno=1</t>
  </si>
  <si>
    <t>//market-click2.yandex.ru/redir/GAkkM7lQwz62j9BQ6_qgZiKjyJfYo_XMkARbDcXrXYMmKajAvjaueV18hEhamFjWby70DMYVWdcsej-peZFc0IMx3_fZhW_Z2XPj1qDEYo4mbum7hBCczB5tPBoUrvL8xgulXcDCNVtQAh4FcgUVfKmuSyI4h7gHlyLbW7AGtWKCGU6oCL6BCCZ-xDsHWvyhJZy1GCTdTHFQf9ZnZFdv1oKwHIFpQWAENJ0pOjnyPmwWt_NQznZXJcQvzsyXJz-KdHYizVeYASe1O-Jwkz-fhzgu_A4DRwfNvHw8BZvMb5mwJdc-4UyucjKrFCNETECtRc3JRxZzou06iC1gVvuQDa09ToFwPuZGLF5_T1uyPT12JgFDaAuN_AW2V9yAbnC0RTz2erUvJcb0_5kZNveyQe9WyXhf3pKPbHtLjFwzl0cwNffxJnWd7ggC-bf3OdGzxGJKoHQ-c_kkC8DB37ppb4x0W_s8xoSigbggA6OXkN62IcdkWCczhGJyRhR7x-Iq9g8-qlNncslf7nihoo769PNZm8O8pBAiJlOrX-X0bmt5RegtyHpscJXHEmCF9xM5clR0iVr956vHnjiF1XHfz1DeBygI4sj86-EQihIDa6YOOZc0lc8j9AgWr6isEhS7PmvD5sDncNiwCEvd2SZ3Zavc0oGNInb1zUMFfr0izUuumQfsMyMvjhTe1wQJlM8-1sHcsZVAKUejdTVI4bWPMy5SSK2BqpJN_rdJatjqZWRlH2bzIhaA0UQz_h2rdcc4rWIhOL4bAnbl18KYJ8W49G2iOqScuwfwTfXEisjGN_1GUYLXkEgYrgDvWjLGoNth9IeM3rzUtcGdUp7-GGTN3I60AbAIphE99AKteJaEGZS1bhZHNzcpFfB-xfB7hQfwepoHEB7bPWjhsJlRtlfMjrke3pSugfYixpmQQ3E_bNKq2y_Of2G0fCuF2MIXtmEa4jznKhNqqNFW94HNI2YNtNAmMHOMTegsj48O8j5CylcXmx5mOq280jvWUU7Egt3JnqJG4fXFKNilstvrh6xI97Ugzazrb8oU?data=QVyKqSPyGQwNvdoowNEPjSe5RPKAp_JLP0gK0yO1r8RJa8oZxInPoXryb0KXzF_6sSz6RKSu912RqB5eFdv8H0mQ_L77zuxoUK4GMUFrH6AS-hIYgMpMk1xddURBA6GToU7GQzrESjpWplpuoAzhoPsNuV-FHsFW9aIlOiCrkNHNhb42LLW8ugLPIo8w8vCwrjDSD-06qUyXamdHvgGOalGssxZpKbtAomqCZwumjsV3gcBsOSfJDMM8qsTUCeQk6FlGZasckbQIcirPFdbbDKYLi0wK_EwxSj5aH3uaxnxIya0Emb5_vowgrN6dgWyUsXchr0hm6zyz_O1M5aIu8mI3FK5ku_XTp5sA8hheXhoAaKIhtf3z794Gg5JqxtET7FiIQybuVbx6L-QEoqJnN2EUGwZ4XrQeFTAv4aeFQSGCTu0rBvmLKqaTYQZCKCi5xi4xksSIDKTSEc7xvEGIZaFtowPAqf-Y-8XItETYFJZJoM8c1u2IAbO7YWkIH4e1qDaW-uBubXILZHHpXN_-P6bsPyjIfiRTKGif6yPlu-unBeeqep5OISqYl-jmY9WJlv0WYQyCEF_pvHkg9ftHlORFennk2xR_et8eQPLyzJxoOHg-Z8uyHuynOqEJZGfrEV4EbBDIqjXvcU5RoziqUdW0YhKbWC4NxOwqSf-cgi07n3Oho4pyhxIhjL4Gu7Mg&amp;b64e=1&amp;sign=a88ef96a7e5d37f9603f26bbb27b6809&amp;keyno=1</t>
  </si>
  <si>
    <t>//market-click2.yandex.ru/redir/GAkkM7lQwz62j9BQ6_qgZnRV-kl2waAKdxq5y5iwIS1x9FEvkuZPT7wBB7ERJKUhPpv_g4Z0SGXSsVIy_JjaLPx1pWWrW_leXe5rLlNwFkKqUXMcixt1hAxeo1ZpQfm1TMzjYaCHRq1FeeboYaNC0MTT6qlmJ7TTE2Wg2UNJz6XTVqomnFMC6ais7lTyY-lxh5lIXOUsFO0a5LZevAVzsznb64j7CuZt0g2y9zlmY9qlp-GV90xw0ObWDlCR6xnjDJ6XPcKtFwbvJcMYolP3HqVcaVx9G7PfgfZtsT6IQ3FTANK2cE9a7NN37vZXLm-ShItzyxag866lx0CoQQLKCIe7f1uZHQ255npAl0_9ENpUTB84YXBfKKQL5vs3WrHT73YHndb9AGX34HwHI50SNgkgGfMCnke7mDfE8FF08iTBzq83_RwAGJMOxQgbnldP8dsHfUs1lTsPqgoRmhu7VtSle1V5GVXDwXNzP5pfaMDYSqMPtbQN2ssYGjynQRwR6hFbIq8J9JHhwJoUDPerbtXCy2Da6ZgeURWQBqyQFMcJWf_T2_5Cih7CD_jsZ3gXZLdt85KV_x5iiRz1JAvJFVlYjykMtRUufziTDGLS1jawUur6ia87X3Xhj7ifWpgFsBSV4hzwhyZD59nMNJFX4PS2gsyUwyz8DX43JS-v3T4K_LXrC9esZQIOM7KWYbniWyAgFXnTGUY8Ihh77lq7FDGBdoxk50Qdmho8qPMO6V6AGTiS2elmy4dmhJMdKbavYTAnhH0ixAeuJYYQ3PD6Y4ma6yZzzqf2aD7irKL1wfuuXrBX-nWXqdM3Ke40KoC1DWIZfFrzZ1SS0Dhych4a55qljBy-go7gvn56MAEeb3tfPaM_Old1oHOYDdpvd3OnRrqFThSGUXcC6JzfSAneNvy1o_Caxhro0gA1-vNXJqecYHE9_gEv5Y3y0WxNA6bKAes2VDE7cuGiI1hAmTDF1Q9mL3OfXY-pwjItIj59bzBvHhKEdVPOHtmCB0B4q9P62mG2EM51EnyWvnm_Uu02-i0x9N12tay4?data=QVyKqSPyGQwNvdoowNEPjQGFAe42Qvx8JnOZdwKnysz_VfEHlJkZGxg-iYiKCOYjgirbC2k8imLMRRzOuyJw90zofZzpnTsx_34HGYrLBwG9eLHuU_3nzFEVRNoWvO5aif5S9fJAnu6gq5h-SXWcPjKHGvEKUYm5VLVCIpsKDbcO3peprdtJ7B-CO9doUnQZPg2y3x_0qtCSPM8dzVLNmO05520QNpul8yTegU5b4G1g_c3W37Aj8HYG8q_Hq0AXW6Sd_IZ1GXqh5bp7LSmv6edWCv-IaiabsmKzTBU39f7mQP_3bPewMs3OXXrmSVXHjyibjWINUOaTpjTiFRHz_g5BGDl9Quyue06gyAMKm6bfLCHrCboRBbvFfYNrGNdweEnNlPQz9gmvSLeQ85MU3A4-EbiXC2fGGjRJyAtBbT4n-t9M5smkIUtrX9V2F2gz2fncSFCMarnooQ6ulDLSpsvmUc_e2v4Sq3w5Wd5vfD8ZS2czHSoz-YvIcL32XlVddCjnd5lo6B-1kxnZG8ncMiwd9VOz_WCJEVB3Jyh___UUIJJyFJjb2Fdbk9Py3Q0p4MkQ35SigZ0nDKhhRLvVxWlszEZXG7Pxa5fAKVqustVXEu7e7-DYzlEeRUz04ivE7k4lmZBVIwXHK3OeiDB_18RZwZO9hNXBpqnAXeOZB3TEt-vVcNMOvygKuFN9VI8nGMtBEPUgghmjebu6sIh0KteAmWkPcjuszcBy2nYgXvZ8xga4bsYPa_QMU6ni2GbR50cNif2qpLYGwv6TzA-jzjxmhLRxYG9s8pzdvE9O4hVW0Qf4R7MsEg,,&amp;b64e=1&amp;sign=fe16fcbc34c58757fe678cf1cf6da8bf&amp;keyno=1</t>
  </si>
  <si>
    <t>//market-click2.yandex.ru/redir/GAkkM7lQwz62j9BQ6_qgZnRV-kl2waAKdxq5y5iwIS1x9FEvkuZPT7wBB7ERJKUhPpv_g4Z0SGXSsVIy_JjaLPx1pWWrW_leXe5rLlNwFkKqUXMcixt1hAxeo1ZpQfm1TMzjYaCHRq1FeeboYaNC0MTT6qlmJ7TTE2Wg2UNJz6XTVqomnFMC6Qw6COPs-BT1ZUU7n5r__TTW3ZYTvZ03m15g_OeLymrh8nYLFM13AL4rh5cKZUXzRCrRyRaPHjTGg4N4ZfOSZP6KOco2f--HbWe2ECqOTlOxnImHV2d1-XpCzTjjF1ej7mkoaqWbVCDtwZDyynd3iNRek0TymXtoqHjfPixCr_OlEjhjvwgOnNoSzFeCQAmufpmnROd7GXh5_U0k5dkFeB9W5weEn83NgK6xC5KC9D-LIsvhhYiAowILsA5r-i9d_2Pv5v1YuAgp_iLlWqJLsA7afgjN_qfd8XBVRd9_Gbd5tPHGksyLaRCz95-qhKrF3fgPVzo3cHYPuNkwSN-HOU9JV6at7QnTBEBxVoonCBZK5Xl27YrJPahvhI3ZxLiQ6Q8N3ow3Cv-YE3V3KmnC3Ei0R6fxJMXOcICFxpui8k_469e7f0FpoCONksABihh-e1ExxP0tOActqvHR6LHyL2CTtnfC-6D8MmpaJtxmPUtcp5-fQqPx0_GqBrla3XPgB2XQNdOP1sYE3m-9eT_vx8juAipm3I3kPM5JiG1xFVYPxswbrs9Gbn-NhxFpPOVitTa2W4Ez5yqEdgrPwbqK--d87mPSqJItdfyWCZg1NBLuwkOr5VyndK91uM-O1CoTSAEcsVpCrJn3U2iZl5v1F6O-KDDnRH_X3FT4GkRkoMQxaervAdVMI1xECFaZi_Z08qVAsVsAbW4bOtHv4lqt2fkXIwc9Cqk7nttjJ38cr8RyQCa0X_29dwm_d5QJA8ARrJ4Ahytcn5mchwns2Z_WHr5FiwyJiRSl3hpdfOGYEe5oaTcJN66eksPnGgQkuq8IGO3Ej3dbiPrcxIsCitsYFKH1CapY-m_XJwFAKjJ6ckScZcRfpYkAat4,?data=QVyKqSPyGQwNvdoowNEPjXhGc25KANX4YDZqi5CryDq9i-SKhdC9nTpS1Ip2GOcabU3Rs3aN-Z1VYIDvut09qCK5RPFxypOJaVicopT77IVGmmUicXjjUT7aqMMIEwHSrC2ENTGfMKnPuPLncBw4MiTiu9lbycxUYSULQ_8JZVFEO-wYdFHZ5-kHMW3WGDw-uRtVrCw9I29E90bJhgy2V7Eyupz3QesMAGhohlsgIx0zrvCKExCJzcDFknSvHprQceBKvQfK9WMLU6gFn-9iui3wkEPhxFkxWioJL8ec-8l2Yq60JqRwvIEFsIE5szJ1_ZsKu9-oVfyW8CeksQJpq3z9FJyhrLid3z54R0V1F98bTT0Z1VNMrtTXRgNJaN24qrvgjjFSQKJ7ve4Cq8pn3sNdweARNF2aMcCe0ueaq_3frS2tBnsOdXZQcsRWTOpCENKnxhcYxnfSMGUkNPPLES4mKkqnF0A83Z5kVdhJcgw2DxpO9WOvxyHRyJejdLcGGXfpla2TAB7rjGmhyxljPQLYKbfN6z1EzY8S6cnv5siAFhIA2IJC1Yntg80eQVlGLPZV2dgLd6cRXzKt8ngDWw,,&amp;b64e=1&amp;sign=730018ae855b8c2161906a54c72b275b&amp;keyno=1</t>
  </si>
  <si>
    <t>//market-click2.yandex.ru/redir/GAkkM7lQwz62j9BQ6_qgZoC2eOjn65y9mTFk50OOma7CD8dgq6lu3I_Pf0NFQEAkisMnhN8xRvx1rjsEEXhp2_KgyIvMZ-g_UHfhDxnyWOXSZBEUTKbJtMHfUDaSobJVcPyuaxlJ1PaBkW0lKKHBs7uORmBy9RiBwSgpm0E33dXwRFUbugCZ2y0OnQV81r-zmjUHgoeKaLYlYtTnkTU8NPLLO8vWViI9lvsLriTuwfl4Kk2uOgijwqv9a1Oxvj2UzjC-35xu820UI-LC2BeN2BKcL4OBKRc6Gx3OJZwRiJPB9vbxvW6O-dx35809wduF64kuAhwtB9dJumao93lbSLPUexHTIVwGSMOU8C9mvYfFf1vCtPLzwStMM5XA6rnT-I9t51LvElC9AbAsS8ZURXAYjeyGqq0hR0hBe786yMeO3GSYQinmO_2t2na7DIDbzK8rJOrlwPC0jpu6dMp2j99U1Cb4peLm0QCf3oNa-xY1sARtDrVGXxSfL0N0fFDD774-FCsQ7CDUzfSVOIrlF86VoqqJhuS6qSQXMt0yWFYmiZDAvIzWJ275pF4RmSkKEg2gRq5bd93VrNZFN_HDrk-CtnvsnTQLZ_9A2AfoIR63dmF_MsuemZ1zkB0WYlbUiJXwIFnxE5aRfKCxfoK024Yt95A4HRj6e1D8LhyAuWiVSMkuzT1QUKBP6H7gMGh89BcbhdghjkndKsHm6ZFNnPmKUifv1qHBGgrSndhDSCp0icxdoiciNAs3HOGxqFjEixT9r9VeUrFbCKcQ1qPF1Y_S7POAWmsE3TrlgttCZR1UkkW1bHPblHmHYgVAipbJvfVF-5OwONy2RsyX5PSvWki3ioYAqdkIaI0GjxKSFXcUHS0ClNRYNe7n2F7ftgdjelLUFzyhHjPjsqQc_yZxiZM7yXXO9Xe1EctOX1nM-Uv5-OzNEDrusCUn9nJHooNBnBLsJzl9Q_0lcVC2fWVWvd7HpRV_MePSBGecyAQK7HFoa6kYvsHc8OaNko9xFdVASADlH7LQcdRTpc5u1lX7hJQTQRSagweo?data=QVyKqSPyGQwNvdoowNEPjZHvgwd-V7TRBpMOiAoZm09M6j8BepnYEsI9i9FCg6z1KEUiOVE7_iM4D086bFbeQ0omVabX7GzeRSzkIWWa8iiSBTkJOAZLjOC0j06Lp8obwIHfQUQEV138tWhw70E05H1gaR0M881txaW-F6vakFLT_1j9cdV5tqR1gDwhZBRsk7BsVYfJC8lC1lTKytpWmWN3swn5xQXq&amp;b64e=1&amp;sign=81192b0aa334c2e73417a31b02f6ed4f&amp;keyno=1</t>
  </si>
  <si>
    <t>//market-click2.yandex.ru/redir/GAkkM7lQwz62j9BQ6_qgZhF7bd_SAqVVKe_MsFaW3rs9prvHLCBcCK31TOvRV-t_LCPOY_E0P1PdzOoAyUY6RGlktv-yTDFxpR4Evo7_lMZ6erwd9VRoC9dejMIbB4y-eE11u_-lUDFVv7HEHsiuAZvm7nNmCRbF02VWOp9WDwZ4pyOVSLHiBNeqpVvP8lh0iOCT0vVJqgFQpHlKUdpreeLsqssLlbHfrytWWZEOkF9LURFoZCtKY8tSJ-WGf0HoykD3sfcCyFxurzo5vDhOJORmyhDXp2_1szaLhX8XrJNJZCvdMUYko8aISx-xAEGm6GKOgWFznRDKNWtd6Lc_dDHFuLjYASi6rfurikH5oqgDK4aOwPjCMYf-PD0CD2wSLkrj5I-Z04BjLLnSRUlwRmBX_DktHoMLwLHKtKmo805eO3gqAdWpq8zqm0se1l-4uY8pCy9H4pLVpwLSzDV-uKRHFErsFlf2OsCy_EmCp-8QMHaRywKhSGC6GOANM6rMoeZa-jWPE--pd_VgZqjNRdaG52tosgFZAjecUb5pOTbYmJ8cPsHDuxo2gwDe4aMCa66V1S3OMeTU7nZ9YUQNe3-5mlkPIhC3K5hULT8WhfIxb9TAW99ZrJb7-8zYVBIqjTfNC9mf6IIYFbY1GFQhy97eJZA0Pjcr5rlH0qQ29nkbp5kUGScGDAu1oYD-70iGFZHInUYr2N7G6mohErhjkuALeM6aWFAaOG1ohrW3CWdaUVLQyvquzJUPd7-XYfsWi14cgVH7OPfpf88fqVVM_D-QPvkgpsp1HZzwAAAJ9wBaZheHgQLjGPqDplWjrGyRUi2xjSTaZZhqd_wrfSORYIBR8aJjCl07vpp9rmPhi_bxXEWX5gN1BXQPMiyjXy_eEApYUAKQ3Nr6up69Ol-zczbk0kVR2qf4AfLOpzMMr6990hecuT-fxcoXnOQNzmJDax5-nO0beKX5FclFRZm-Kj5V_J-3pL-x3Vq4gqIPHtQQdOXSHzucGWX28zV3hVB_JWyymMLqxK3xr5e7wkO-l90rXokC058wb18waIwqzD4,?data=QVyKqSPyGQwNvdoowNEPjRNC085CYxZJ9Wvx3HHQiOZphk-qWa2jWS7-bTWIVZ8A4A53Cka55zghT9gOJcW2Ov5lSR3rtYpRiigZALKj2fgOAuLnWVLSDjhWKv700ftW49HNEPvDL9CCH5vxj_ZpYfp-23SgnylbBOxRt2YYZud2TykIelFktHI6yyPGO6PJCRsPW7k07siHdn4Owdl26RRxXUtKvMs6bwQtYKwwo_I8gjJtjwUzg0ZRLXaeKe3BKqBSCyBB7ZSh1Lgulr_dE6v5U0WZBaow5Y9PqQW1OhVjlwPKvoXGJ0IqmMPnu66LacaeiFjGQMi3xGAjuORnDT-ACSTsFJo9GCwIjvdUd1Pfhy8iSPz8tlEAMUlyZlkHmGJIIFHVFv5SESADEeikYFFCzB8RAgbUdDIHSUVd8NCgypDQdAFk938von1k08ngIaRiRe5X8SV0pmvXd3ENMA3AYnWInMyZ8ZADY_61NNy-Wq3ZA-EAc1WkdnH2Bg-ROS_NkG76-Z_B36VF_jKS5whGLoMwZOhgBd5dQWNxy38,&amp;b64e=1&amp;sign=8ab5fc4540f2e0e3a8cfe56935233701&amp;keyno=1</t>
  </si>
  <si>
    <t>//market-click2.yandex.ru/redir/GAkkM7lQwz62j9BQ6_qgZvuPHuK_66eZNfCsEtUFHNg0wbFIw5EiKZWXt6olQ_Dw02INj4uqPN5mQPqruHceMPKMiFPVfTBCwQ2W0Hn8S1c4m3ZLa4i0FEOuBFhOvea_mjC7jDxpIJjvNtppb_qLkFOEjKcUaH-feiPYR8SfK6_XdKUnA06IL5Jt3mxC-xeXRFgM4n8yhzSSIBursSEyBzdFdyfh6ln6MJ8BEyh1BtaJD7KQLXVmwBIphOT0GdYCmP1sjDLCYL7vKlLHA_GvEHX-jLc5ktQUbSebjFWReTRNsqNTxiRusae_UV-E3rui0Id0vwqwkFXQxXEEVtaMjOgQEPhQ6I5FlxkIax7G0lLBnzT47frsfwuYjbjdTBiFgCU9uMMUsLD0mozbIA2GGICp0eWXRTwCTZ1gMTgSYAjBT0UxYJd6xxZ9teDDvgYjFSR39vQ8hxOF7XnYQtSZYoF9ZnLc_DjgRWOgW9AVWBA1ut3k7qvP1ezMokM9pFtUvl8dicxer4FueL9wv03pvLX3bz095I7eM6YBqUyQhdKsgfV4H-JU8IXoJ7H_Da_81VoafR-KxdfsFNAy8Dexbfxv-WYzulgfjAyfuO_vcOzl8UuPcA7jj3c50xQVCffscFXZm5A_v1elL6mhG5Q3Ctzjn0dm0eQGpntVZtw15gDQ731g4_5bE9ZbFNh7nnVndVN96swH16Q8R5mEtF1YeXhTa62PHlrwxJy7fNVu5TzLgWlSpA0sbaWVHFYyQXVndqFqk9VNnDr33DljMYSjZ4qr4YRpzeXIFJqM_3jXYBCWlZkrPNtcf0zxzp1EjJMkwqnkuszpoD9AmIFj7g7aFiutJvxf810LBKDVapATvbOnsQBrkJYTOiyX8Imz-dOh9Cb1MLD-g0pAPr-B-NeOTrxkbuJj2jSla8jIvzgl9drtLRr2gCPOtsIB4F0GLAyjAc_HQ31wtlei6hp_iHuDc7u5NkMqeW2viuPA8a78W-9KsvE6_92TgoQeRZObB0yEMFRl40SSZpIbBCogvGnjXxR-eFey49nf?data=QVyKqSPyGQwNvdoowNEPjSNaWYmenTmmns-UjXII3guXfA0CYbPlSTNfFy32d-MFTXw3n7EZYrC3umZudhD5T-qkv5h3gs8JwLj--9OzynYltypiAzojDLNfM-fQPNZ6t_5i6BnpfIRzBwvp1R547qo6p616daHhls-L-d2l92gmHYaI9wCsqZ59t9s_N-mkV749fuFT1BdqpkpkaWy7T2AFc3JmLwviGPs8rd9fgvFuuXOZvzWe1IQglCdjqq81rXM21AnJ_B69s7Jl1x1jnT7itJ7cF3bKmBRbcLrPtP2p6szov1UTgZquGDpzW6eCilm_jI0vJIm5M0iPmh2Ggotrt-LLIxToTFqCbB7vpVuRRAhe4v8KmR8L27M6-3pWr9GQHHPYX3ENY94XyBVarg9zWpTUUGpS4pCMc0qboXGYnGK6E-H8SeDBVxpvxV4N8tLVrM85Dx11p7PB2duEwx7jS02t48ZGb_Xg2Lc5HySgaS-g6otfMc420POEaLYlA-76bkn4qgDm5r4VDh82sg,,&amp;b64e=1&amp;sign=b9e70e958d5aad0c8f377404ba04bb65&amp;keyno=1</t>
  </si>
  <si>
    <t>//market-click2.yandex.ru/redir/GAkkM7lQwz62j9BQ6_qgZgJEIzMOISwSBV1KsJhQC5Ay6ugpW6Ul5zvb-ma3NKEf0yhheYQBQ8p9vXDW5zZTG_qgIvInTtoPoqFe-i2l6iNtujpH3TEM1AIyupt-LNgilzdBPtX1OFSVkQo0dtUfDGOQvwTLtbZFE14UG2RYkjoPEhPbzECrrSAiDHkUzrBtRnSmBmp0emWw9o2ZXInUXk9PN5qeSr1QlanfY_YoOMCxbwZq1jV0KM5oV1gWiGpCe41yykVnCFeIAq4LJIB-63_w6tftRG1GDxIhwk912nrIk3pgDa1yjuVlsRWu9dJoFUyBl0_MPQQUVy30jek2Msq7Bl-BfksjArj0kKSYmuChuW_Xll61bzrRoIyWiKvfipZlXvJUGZEQzGf-XY-zephiV9F_qs6t02gcUKqyVDdJVsugKux48iszHrlAxi7vVvVY_CpXxaLE2qBHe-KQy--EEMIMLVyQbgnaEnWMzt0yhV5ziV7TiVx0eu_djIwnHO61lka6FINExuTUx31-COcrWEHsTBWwkqdso45jjEVp7xP0bxiLGBBgXEYMFiJ0H4ZSrksTR92Ye0E7uXNoKWkc5CYsXIOmjROtYay8zE88hjvfXqEYDihoFEBsUVz98weS26LZ7y2408EwDQ_v1e6cTXfyIhAI-waUemAsvA6arkaxZ4xuEfGT2lzwjz-5GsOxZ6IaOSi0_FQfOwe1oc5pmWZM26SXp9PHkBsVKNW3mBYA1J_xJhQ7XMGHUz72P-ArsDMq5upgVySNIpGkL3KU2moiQh7UHmdCypEM9C44OWOiS-Ni5qlnvKTnDtyc-IChM7Wu36TorQdjEcAFVFDt7tIMxBis_g_PMamT0HV0H33Fn5QhtPKV5BFQbqqTBMAXOqotmQK9Re7SS_esac59tVjlV39HlyjfUPnMwTF70LKY7NrMnFhff1Kg9qk0STIic_16snPXMERXvj4odTvRlJQS5MPZg8Tz_WySkJgP47rDcNtGZclU4bQ3NkFdsYcw2G-dnAufOwxOIeF_LLesIgxQDLOOu5cFBPu55to,?data=QVyKqSPyGQwNvdoowNEPjWPx9rHDJij4mu154mXJWGBhWAahnc8fALTjxLTjppyBbo_2rFRv1BSx4kqRnFKB-ap2XoQLW8hJyVmFPMTackf7Rp-cNxW23p9TvOM0Fxs16LWcZAQXknB8Vb3ojn7ljb1aCtZbAS74WGefc4qHDMmNZUiTvz3BLcTOCsEUOwMfNR-6YqYVBmK9hYW2hBzwfPxDNO4G0pfXMP6y0iI2kd2JBTUVvKa3WFKc7PRjgwZT-T4AgOszYIkIllcWElESnrtO8VcUfV1DXRKnXRuJjXgCX5d-ohleRK5Zl28SyE9HlF6W24nMtv5LXkrwzmtmYdhRARjRn7mVRf4TBwniPbbMP6Jhpqp41VXnY2_N2FAMwN1-ds0F5Vv2JSrvFLOwEBhSpEh9QdDM7QQfYjIunSDZEe2dpYaf6UYfps5Pi0zqxEfFS7n_ayaPsD-DFC-jpz80HxSD6vT752vW28b9VtfdiocW-jF8wdUbRywo36u01_jOAYcJy8qd03Km9E4fAKXzTurJ3v_DFZzI5nCRoyf_vpJY9ghgag,,&amp;b64e=1&amp;sign=abf5c7d0b8e96a308c71d840a13221db&amp;keyno=1</t>
  </si>
  <si>
    <t>//market-click2.yandex.ru/redir/GAkkM7lQwz62j9BQ6_qgZlkdn9ZLCwjenEbgp73g24i3WQjXTX7-Y7HofwdgNbAonpm4IGOcf5YVzpjE1hzw_yFKWHYYuNkGfWZfO9xtVY-wimSzzAh89bLMMNpGdntfCJ3Rpk5KLe1jivHBpR3Tkk38ftM6P5sFuLxynGhNALOrnvWSKJLS_l07doNIc7LClJYp3--77Z-QsdflHIxInUGOdqcJVi_4n5MsNtVJN0IonikAYN69WX5_CV9x6kTjYwTa1uQLnqIJWbpZePTa3lFErPtS7-SIE7MpRu_28CnN5nkC9Z6gct79OG2h6EWD_Ia3Vae8gdjiHbPzS-GZhWgHc7VQcmuWZi3ejyiUUG-hRxhwQ0-b_WNpIIZNH27UoHeAy3Rg4x74iT2uwbW2DH-S4UuyPygv8Q0zh7mhstQstLf-6_l15-3OKunq1KfBHocJV4pg3BMz7HNlu49fouZN-wR4Y-ZKbkWPXYrdLFpd-kJO5TrqaQ5aYvOvgMM0tQNBoiV8-qdMx8gVcEiHQqwR9bgrKCLLD7kGkl6vdUHcC1nXST94jSP0vemVEtQGehWfWypX2_auLIyl9PQQ_TsaMITw9h4DQspx4of943kN29DQAjkiwGdx3a9EmNyzBZsqjSU7H-SDFYTpYNm6MNfZg3FAVXoz0URI-FO7f3K9_HOizQoA2BlpTMgY-NPZIBUtCIBhVWYuzBUpgY-2ZMz-99pmv_GiJCYliBJoS8W4sg_YvUYSNZngCRLf3TRT68X9BHq5Ob6iVhHVmKOvhwkkb6jKnhraMOp4H27EEXHcXWv6RRoQJBCJG45H6uhPndtj_-xkzeSx3BiKCh5p_JyoHnAiFSo2jCT1dZ9r-Zd5YQ-kLa-U0eV7DCOvcu7ObOY-xd6ZACb2zh7hcanUsvFG-k6v99MOL10QIYPsP1Qt9Em4JB_bM-mSJX0xfFk8TQntoiNzC5TZ-wuRnl7znF_nUe4xueRFWc1eerNwiIHNxP54k776rS3sfUaQRWTNDe-vWo_DuFu5d1QM5Dwft4lxKah-u5nR?data=QVyKqSPyGQwNvdoowNEPjbuSo0KOxhiCGVbXvalAhvnx4Cf_WmAU_KyjV_ifHQY-T6j4q9mW8MPxwHviXTFdYLbK0dhcx5auZNllGaWIH87Sg50oiAI5g7Ad9RDkU4rvjlGmhOSybvo2jZQmMv6vCF7EGchbFX3-cPAd7-bjtYQrp3clOXli0HQFD43Y5YhjZB0NKq4qkeTB9Z_d3E74EhWGDKAHxIgleQXvcmO2WMH-x-ASSy76d2qkujI-XklM9qK9gLGH_Cb4odm6x-IY_nt5LBNcxeXrPa2PCjiqnTc1oVJKqNvYkn9XyiYZhOVsAt6R-wMRi7ABzD_TX4sGPZMIIiWZ8KC8XHI4HItIpbwbrWhs62JrBD823BaztnP_o4jtK4op6RueR9z79w-ersHIBe-gluAnJrndfGu8qpCDsdSE5vgXu8cEGMCPbFd7gsVDZpyRIrEWWkDbKfyMXPdynMuvZsNf1doimFbm56PvDZDmNaUGWaOfPPR_oGULWUjk4SrlHHimj-DvAOFFLTuBA1uNLj-QH5nEy3SYGsPFqGC9knab-mVpPbsz8ttczLVDbr2CjM7npo-uA99iO8e9JBUHCoSFwTuFlWOK97s8xTYVQbYE7uM-A6QjAbatRjXqoVfF3UvkTyoYSkdLeYaxWRyrK4kseoy6WByAMi3EJpBWkSbg8z8XxBFW_BC25IgtimLSqf8pA3YfqDNJ3Slw0z0P-t7OAAYrY6XKObuLYG74zMeqE8OXM1IEzeVIbuHNMfGfhIU,&amp;b64e=1&amp;sign=97ac7a5f8b25044649c64689604dc9d5&amp;keyno=1</t>
  </si>
  <si>
    <t>//market-click2.yandex.ru/redir/GAkkM7lQwz62j9BQ6_qgZiAUWOVA7bw4mcIyiD2olafm8QV4czzEnaBA9tKbp-FSEbWaIdtf8BgNGG9mcZiLAcTZ8LL81nCqhz2KLob-O5bfhK_nBx6QVNV4U_EIJ_6lxVVCRKlRFU6R_Gi-O3WGoXXXW--MSV-jITvHDEiZTk54FB-LhuVw5uZHcDjdzXZMwfF5o2u1Ce_14mFreMto-upEaiJPv5ROk4M-5Aca5VpG2cpHn-O3D4vUcoppfX1pIb43uaPmN2Kwz1UBnIWU8DVOp7deIZxiumT9vLtcKvFluTlsrzbjZ69Xy2fmXgdX0f-Jga3vsdb10E2O92jYakk1_H2NCJW3R2SkX_moGPgnEeXztiY0XKtJhZL2tO7udZR0RPPUiwDjR2KhPmh-EtdODDqBOXIS-mBgm7oCvo-qUtLrKsyrFRxpnywJBfQ0m9xtljYxWXiLL_CYCL5cszFtY9wuu1AUFjyQpQmNUxXT698kjdquitq1GeP6gBSJuzpaMNRUPhdR_HLjk8FZ6rUcId7yml9gsH7rN23-RYBwsP7Jh_w3m7kn5KVX1KAInlNd-EyjullfxZQrwtGNOOLixc9i3K9Rd7EweDvYxzXiB1rwvUGJKouR-oyX4wS4tlNRtF2Eo5cT6lwBsKaFGK6yk6iOzi8byyM9sriEB2nMFgfANsFA3JzM-UyWv3kZgZhAUdE5RCl6CF1YLJoJSMpzNYQDqfvdk2-xzvONV_i7O-CufDZkqzDN-0Al7-2V6rAmYtWYcuKu_shCCqlCpqIKnGMpnC3EDja2y00JNJZvl6jAzwzunoqu6NHTL26U29G1qkjxaSG-LAcK_ge6A5jzJVTJTvJgoQdmrEkrJcp-Z_MmtN4Qw0jniWonyGHc3VG5yEJrDMD_Mz1ZxL26m8bKLxDhHRL4u_MiZk704tFOs1t3e52Je0M3fHA0dhStTtfUP557Ep_LDlyW2812OBUY_EiA2Dq_kpcSpw0c0jL1rt9p9WKyMF3ywSdcfL_zS4DraBc_AhhydYlS-Hu9NNkvhb6GesqY?data=QVyKqSPyGQwNvdoowNEPjUBu8iKId2aDhXaq7Wz8_0AFGgnWuUW-E031nqkc8W5K8mEVjAaQ2g7dViwopgF1VN5DZTHVLMlLsN0ZzPHYwwC3Y5fzZbiRiLz0074CD7dtIVmlBDKPGFxg8tO5Hp_3vmY9Ml05GNR0XnPdcWcXbP5n10RrBXD5Nj5qrJCotBEKNQaJLNpi5WvUSKkAzuQLlBZ54G49E8Eq95kRC7TPfdeKbaWX8ZLlHOv_j1APlMvB46TrtAy_FTHsihGLjMfFwI74jSgWw7fs2z_hRXnfGfr9Q0TQA7kYfri_-3TXPjOWxQX6SyBiS0tZ3d2phHdqD5MNmfXq3xrkYGKkQfstJRPF9vB8ilhERo41PyN6qX8uvLa43sTulO6vvSjRcDimE2_gLQVJE_YGMszdrbg_OAHJvH35MUW8MLf5DIv1HWarlqbdDdruWVZUhmpaLqBYl_5xw8PPYpRfGNqOum96GEcwFZiODW9Dqyrh095TglMwblndH34vM0KBYdoHhGXOdnfxEtq_s3qOQ7DMK-74qUGoMnxVFfS57GzDWcUKrdvJM4pUltJPUrbf9pCkaIvJJQ,,&amp;b64e=1&amp;sign=0973f2e178e85c87ca6b478ec94399fc&amp;keyno=1</t>
  </si>
  <si>
    <t>//market-click2.yandex.ru/redir/GAkkM7lQwz62j9BQ6_qgZi7cun2cwMqmpaFUMmxrXSPkUUselyd-AKikEYE_-4Ili6z7b9vYhrS5dI3mY6oYIGC5aDIwZTGz1tH8tzEbA9zrSefvj3Y7aDSu6z8nZ_ugXB04NQ6ZbWI3SeLjYr1PEUBjGdf2Do9g7OHTAS8b5q7seS9nPj5-khapb-bUMMzreQFCaYpVtvC1RQiJMHI6xacCnwKrA6wZuZt13hPIsd5USdKWGG6-g2NF0ffjN3uMsywSPHrc_S2yR2RSE8CLeO8E1j7HBiEHXvU3DwzLBFx8RCRr_6Ka21nWXOzw65yhLTb45c_qA_CwL5qm9jkzoZlaMjpEJfwT_rPhWM-NHNoxUlR-bcysjJetYyhMO-dGxWI-KjtBdlL6WFo6KZL6Id5q7WTKKQJL82PL_PX99wYgKu-Im6D88pLICHni6SgQhWviusx2Qz1PDmqO3ZBzNAMHZxIFSBC8dPykD24tdfx-YRNtvbCvJzsXNo6Z_QC6i4fZ2iLYAXREPcPhRiRHung4dM_3jw9esdlANq3FeUbq1Vrfl0bBNwfl6eaTTHPUr3G5adGq19maIqRiMnjlkonXtXUEqkKhYqYE22SyZbDqVIhEfvJxCsGB9cKljW2tJYnCy58kZGkFUjJSo1Ajx5bOOV-U9L5WstcJuboqurZDccnSat_pBHMiaI98-JjwdaI03O1GoJdbaYG0DZVejpQT-7J6i8TGT3ACJ0Z6UyYmxavsTnHQdS2FGfwxOVnvqodSxqsvxMHNgJQzgw1gak-1SDoszDlzzAnF6I1nqeTN4kTBMaempqHVwAMvSniqb87I1UkIdttTk8c0rE9ndlqHosz96vv1PmOYvTa91l1EvnZItBV8VXw5clxhISYLGDkf1E7KpEEmat4dOq0-IOJe0Pja_yFh-g3Lb38ZMUb4-Vw6FLxf9vLMOCiu9j52DgGW8HwzgrXIVbZVHpr5__9zstTULM0PGlMtbyiOMC7E5rs3v6NzCg-c3fJzq594mfBbM3ctzWTX2XW3dkOkSN9QGVLGG94t?data=QVyKqSPyGQwNvdoowNEPjW6hlxdK140Bwg9TPKVp0qTnTHBN9pOPUqTO7YbUmn2E5jm_vD6ruuewbzjp2pvwWf4TCowPTj-dwL-qEUDRWcBl8AFG4LucigPowm49tHwK2levHJJZl1Ipmcw1t1XCo1kS0Jp67OjP5kUdfb5U4zZhCLYmGoRoYcWY5cS_5sx3YNPjBeDPUwSVX8utc1g40rORtcz9a_7FD-oIQZATueXpNCp7lrJftBvjA46x3Bxghl4WeyzXayV9LegWz_8HLN6oqTM9cttIBTLdpfudX0CcX5-ydTg53gDoexMfwogVXLABSD-4nogT49FsdEaQ3Hbcov10lLsB3gA8oi651C5B_V_VX7-w1i-JlTnyYU4PuK3c1YJ0mpIy8knMTpK1tox7S68KMHGy2IwmMh1R-d55jbeP7HJaOJJSLFYQxkY4pWAZprWfDgBHTGCg0KgOgziOmzHeZZMXQ0FX_FdROMe7GH5e9hRcp0P4j6WSPAvApB-AQtjBlx9Y-o-RdyL_X1pw-z_MrfMbi0SEcxp0_42G4fXHn9i0kwG2ZunPrHQ2tT3-uZ4xUyjRbLD33o2zS4mQabzaTzP5-1ZVJMpqO-OnSzhMEv7h8SG-Oo42sVzAtOW0w4LthCDhORvlToRK3Q9mgn4HeqA4&amp;b64e=1&amp;sign=8e2908c3b1ad361a0bd47c755dc1a8a1&amp;keyno=1</t>
  </si>
  <si>
    <t>//market-click2.yandex.ru/redir/GAkkM7lQwz62j9BQ6_qgZnRV-kl2waAKdxq5y5iwIS1x9FEvkuZPT7wBB7ERJKUhPpv_g4Z0SGXSsVIy_JjaLPx1pWWrW_leXe5rLlNwFkJxnYhaIXUw-wMIDwNqbawUevSyuZSJd65z-ckI9XC9TNuxAdgy_Zygz6d-0O7kM1a1_hXVyQ1HIeG5rYy7m6xfpVK5-Fy4rZdFvIxQgs4owtUES6tKniMb2yrVYfT24QkgvOgLGz99GrArr6UBT3dRVC6O4lal4H4RVR0Gn1ez3ei57H96revqzvXrWwVvYsDxuPdiGc8TKfj6k-6apxRA8l0CdZ1Bv2daeCvjG5xAxoPI1ggd85bORhR2ZKVAvLASk55Lho9-38oUrfKUZ949TqDWxpAQIpRkrWFTTVRBQhmIrFJnVo4mtouvPWqVg0g9q5-NyxvQxjl1XSf55clP56h-UfCFu8scK-5MAG9sGqB3ipA_yz2PWXdK2cDSQ2LGHWHbf171buCblYrznwU_q2uJY-AJpB_9W5RT4T0kxbn434dSuY7QThPyfGSuJho7xnKr8NWQ5n-SGkNbIxQrWudAQIXSiemqa46vTqgY7NN-wFK3ui_bkXLKrPZjEabpaGozeO5L72VMib5ceOukSvbRSvriGYxAaxEFS4xI2yba1WUt2H7jqWSS00a5HOasYIE9RyzxpihCxAEKWURJTSnDxirjYabQbYK2CmbqugB1eV_CAmTXmYGRUrJ-QLlvk2_mfIlWweEIv4qnxNUFwue77mvFjoAxNLvK-hVHkplYwJGRjHVTNrbB1v2fdsgW7eJrVojZe3irH2S_ZG1JaGTF4mYoSTYHMOCuz6giFCgXbUh7YbZygAxghBW0mROmUS8QSxgYITZUsz0bHZIvUkjORb9FQhnY3n1Nr-xOaq5mdt4G7_2PMilVirnhKFewLGt4y5lmeNrP5ydNjK7YIpdsRo5t17pruSz4xNCIlbFYRUZ3JPL684j1oNGAc9iUApd3E5Uao_CGzJtWnFXSJOOpgymiPPZVipQqPny5psYrERUd8OH3lPnXK5gzsNg,?data=QVyKqSPyGQwNvdoowNEPjXwQWWrc6tY3Ql8Cm1Fw1Lqrvc5yqFZ82ymXPkL6xeYwwie7UXr1eWJKb0247f0c1XnlLHiLhIy9Ia17gKf5rnmymSqy8M9iLt_IO-yNygs8b8trkKko1vQ-kEqMf33ftYCSZ03v2UBh3qtBqplwKt0VjeRA9j7xvmpjhoF7lvbuheG-yf2ZMElihKtzVgU3uG9Ko12VZDCvsJ2JXWHDV1C-SaWP3Iee_O78_MIEMrgfOeuI25xqo6-Roa_kLi5JROjQVtRdY6X23hRjGDMCHhc11J7oHrFOjmkP1UOR-fQOQT25uacggHHBcTvR9jYC0r6ojhYmen8SPxHZpZI_E2VUwMKwC9SKGU5h_8VShUbxdgSDKS3A8epz1AklcVNE366He0Q4C_Z8yM8jxx_DZjapM3UYN-5wtbIy-gmH7a-J_-M7vEwrFVF0lUyLqFAnJpunFzhTLJNY6cO8z-F5AhNfUXETvOS7nQ_HM33CTYh7d17ZLej5jYBmUM4MOJjOM7aawNLuutat8wfgEKTcc0y8heCgqCUKNsHlbR2v_bc7VIgbnxzPjDfMGJCnm8ar-p1QnvuSItT4dZ2QBu1JZxTt0E_F47OoYNSstichy8uJr_G5f2X8zZ7tQBImzKt8cNPETnY19EUbAhUzXwcLYx8TnfOP3axM2MM0jrRQJ_Nk39ScGF0yxNyGZMGKW-xzhKcpfHfvJRHCDazU3IH_TG1toJuDDVICxFkW4MHcSknnr97Qs2ajxy594QdEqEM7WadrANyMhXjV&amp;b64e=1&amp;sign=b5b80d2ff18ecbd771c7479cbc20c2d0&amp;keyno=1</t>
  </si>
  <si>
    <t>//market-click2.yandex.ru/redir/GAkkM7lQwz62j9BQ6_qgZi7cun2cwMqmpaFUMmxrXSPkUUselyd-AKikEYE_-4Ili6z7b9vYhrS5dI3mY6oYIGC5aDIwZTGz1tH8tzEbA9zrSefvj3Y7aDSu6z8nZ_ugXB04NQ6ZbWI3SeLjYr1PEUBjGdf2Do9g7OHTAS8b5q6e6Z3lj0r1zHiBvpAFaMNfVj-KrhrDH8Y7KkqCiMPEcgfe_C6n_ScsmP3IKuJkFpuWy6tXrYWhvr_49Z_wLnzh70qgWxddgXaYODii-sxvbl1gQYUYaqLzdgjajMRTW6sugiWi-mxpHfWNykfghLZoWiok8BQNbgta0Zv-tEHasMfwRzbCZyuIukBLTYRMj7AEPumNyITJrLg6suOpPCIOm5mSO3sj1rKkiQ4ryhd3iRo2q_ljg5T0SbMeCtAUzpkjPskyWciK7hMz6UB9SzgYOtvG_QXEchdNFLRkr4arUvPutw9jNmCpQAYkcYGWN5mXSCPbM6pImv9GaB_GH5CfBiW0rzkHz3Ha1W5WJQEuHqUGBkduNNSuublw974iKNoZrgZDzRNKVEMb7qYFClhhnkfnCzKL-6npagGMymztEb_Z0wCIUzAcgR6EyZu_uMBS3RTeT2_saD_4r_OxE_MW3dqhwC3Hx03n9-JIMKdYVx4re0LWW-ewIzMwQ_4oyTBx1dFY1S5ywkFXTxSy6EXLiXmuK0e5cAxmsuOUKK4AS3MYMt4ceW25bMjNioO4MXt0TLjB1Ix4G4yq4kszujCIBaRLh6Sg4Ru5Ywdte-nJT9uQmfBQokcQLtwPZEPgHOsm9R6NTk_8N3YTmE4gYiOD4MtJxV0X_eNbMRnttT1MJiBEO9oitcKd9DjiRF9v-Nf0ErooOgU2UqhG_w2mdCt04gOkvughxivH2C2vi-s6kPnuPIqpDyfinpODC3bRgyNFKXVqfjF8D3zZZznZnM2G7upraqNbmNXza8BEfUBhsXJjXInUORJ5qN6xDIkEzMyJbO7KvDTypImW1cOCA_u3k65A0byqN8VXeEwbyL3CPshTlWJGNdjI?data=QVyKqSPyGQwNvdoowNEPjSf_yMIWJ8mfQaLkO3t8sYeLpChAgzc7Q3Xo7OZfkp3sI9wz-mJtK4Fbx_dsnXQiIlJsHVBbhaLeyGk9rgztQRyK7H_hb-Tl6oHjKVnGWJ_m0SsiRJZ-AS6n_k6hdjzk-DJx5nmSCNxbf_mqqQT4M5XXMRXeTFWFwGlgvrPZteZpwlRw3DaketKPtP2BSVqeLq7sF9_3KMAmRKLOPhUcsr1Y9d9cPUirvbS9GpZDrznwujTevesKWIm4NgfoetHHNa8nI5l55c5Nw9AqmBKJk-5ymM0GbjylDFly-ht7AHaCcp1BlRaCjn5PYdy43NdG6j4KBHziczFhFtwKG_JxLoRlxqAa4vtgi2rhnvOhmTtEYsGK3K5VyUj_SIUrGr2oATwcHzszXF1v5xn57Zzro2al0PttQxn_p25E9r3LswoDvu_-fV2t_yrgHR4mKXdVfSTJfA8Yjm2ThohqaPUrKN2BmpqOsUmmJtxFsIp3256_oHsdtd-Wjto4RiYYPDdYdrSH8n2dLEjxH9gH13XWhupxPApN7RP_HiYca9APHOEMN4wJpeBMNPVXQLY40qgat_F1s0lZ9a_yhuCWbLIyLu3XMxbBRlJQySEccHiZHfBhZxSFGCiF3IDAisambDRfa21__zLJSIYq86EbgsvLyszj48aOYtzKy3KhAESOelBBw89BS-X3GElKi7HJwHjmzA,,&amp;b64e=1&amp;sign=d9a6228463a20190b94e7c9c84f5e935&amp;keyno=1</t>
  </si>
  <si>
    <t>//market-click2.yandex.ru/redir/GAkkM7lQwz62j9BQ6_qgZnRV-kl2waAKdxq5y5iwIS1x9FEvkuZPT7wBB7ERJKUhPpv_g4Z0SGXSsVIy_JjaLPx1pWWrW_leXe5rLlNwFkJxnYhaIXUw-wMIDwNqbawUevSyuZSJd65z-ckI9XC9TNuxAdgy_Zygz6d-0O7kM1Y0-ZJbzMDyIQsloe4O2-gqjr_-StX_rhjYc0HKcL2dQqwP4N3iy0eJt4iwHhClFpaajuqXMuIBDw39P0O5BKfWzno0zHmzEgAubpgleRvAWg0fU74WONeKc9X-23s3oFivxlm3bCoNrkXBylFdRK1cac1bdx3ZBk5b-W2YbCyPsAxo7W_9BfmZgkQ0lQSbAr1gfBbopRW8Plm56mxchDQg1UyuVmviVrGK28ZTUXTh-bS6UEXkR5qis0WDkb5Kg5muG0x3IrrfywacvQYnKL6MWmoGmfb8KGWL_vLGEkbRqZa4PiVmnUIzZyjsAxkRuqoYq9GZ-0TU93JXiBjcJUY3tAY-cCGzbL6Fgn7hJg0cqIYcow1PQahASuwj69ARabrinq0OnlvodFCG2OmhVwLqnlMiA_6j13boBoPCqRm-o1D1rtxZSA9wrQzK1eKyjrX-qGiq4f_9t5NCq7u9HGwgFho3AU_8bmUS1P6OzKnJrQ4F2Xdg6oSbY3QFMhR3AqeAhyZ1JNGKXctnhX0xOJWpEgvPGNnM4wDOhyk6n1xpyeI3l7kvHiQHb_OMtJLtZjZuLEHpZEh8BeFer_--AjzUIyWUn9c61k2gGvWsmMIbv0DtF0u-OLdVxyuIL_ivUQB0aKDt72l3M5WMfb74v4pu_l4nURwp1kk3cfFs8U30fvTXT_vHG5f0Tq4P6rHkmybl1ospiKw0GKu_4V61lQTh5zpjZv3qA9pB9wUpQv2ChGJhxrUhTxR1LvXBNUQ2hwuPJ73Lv4D6R00P2snAfydsxMOyATgRMgpTAr12KIWGCqjnAiDzjpnnX07F6T4KBU1nqrPZiFx7xNuC4WD9XdnvnV_VsYyOqGcpK5tYM6YW7lzdwfQH9ubvc-ErLJr0wnQ,?data=QVyKqSPyGQwNvdoowNEPjdKicAnF4h0pn2nz6CNRabfIMxbukvNVUFUXPUjrEBLn9OQsoz9NuHev9cIAxXdKWXgns1Ft3xSEjZW533uh8uDDSplwGnhhwBWwyKrIHnjHmtDmwV6qjXxmmtQY6QDihIJx54tPs3OSmPHCJv__jDQUslUxlUtbH9mjLd8WKqj2rHNBsqESudITe9EMgNqFH7kfUpPa_q93UMcWjToutgxzCbRfKHYJuvbH2O-b61oD3GscCpZtp3XTdPeOJLgFgNAKmqiq36AduJT5E8Amkgf8xgDFS6PwZ8quf996eWmysvdd2XYXiMurXO4KeeXJgf_KRt1ALYL7Ir_D26cgDR1UiSj7myaK_i8C1r5el9oY0rXdhY7wT8nSBO-SW34qno0B9N2qf2TgCmj9GmynzwnmUoBYv4422lS7EI6LB1Ve&amp;b64e=1&amp;sign=13cc3fc45fb25f6d1f36a1fe28c34550&amp;keyno=1</t>
  </si>
  <si>
    <t>//market-click2.yandex.ru/redir/GAkkM7lQwz62j9BQ6_qgZmSp7RZCyTJ5dSnAZEc0xgJp7FTn1V3r6w0klEUAVPki9VBRhZyxYSKuSO3eixiqkDU84dn7ly8502QUiJ4KShJ2zOk480Jk1rewA0GZQi6_06hTlHUcdS4t-cLKYimOqq682-Q4MgvWhBMQYuJtjbsab6WAUSpDd7Ukojn0t3EsJDBoAGbRcbuYlEwFI7ltMgKejj5glf71suVPgVIWxVFfYAMWLbtryUxW_63NuTlBeUn0TNSFtQ8XtcBQ4lJrVpq733cZ-HSzSmzMPuLChnaH_oyyv06io90_2vK6NdpSo4WdV_9KE2JBqUIhVuq7zvVyb9oVBe6s1bi-i-ieMSTc-qfumXiLjVsa2IM6ZL9M_UcVequPDgAjfqoLiLm65srcZz_dX6bbNkcvknlfrN-CzasExXGLwwFbXPkzFvVjgnP0kB6jCnF3vBaf_GMoanTwImVZ2sS4_C10X9gyOYfscfSGUShwwESjccMda0bgI1BLwYVz32gduFz-2iAZ6KGXUTz4D0B9MqYUHPkhTS0eCyqGH3xM8JuHBKB5JgL9LLmzzyiOXBYdpGw4fpYsIwC56g2DWtw41oyOWAZf3Ya5NXqolGKWj8vpMPp67T4qw0DY4dmrJHKEpQf8jMDCuPiRrZ71OJetgJVrJslvqjt2QUukN032GZcHGbC-DWID4nmuRlPWyciaS8I2UREor53zSXo8mF1U0VyLRuuqMrS44SKCxGOHIi1VBDA2gcyU1lGom6tbB2nUt-su2GF52di2hDKMb76GbGW7oqwIp8mVdcVHnaPtFCK-WROrKNgs58Q06xSguE95xsdcVFRhzstDLcBu7KfdXPwi6ejVfR--vV98KzEinCtMtHjdZ-H9Dn-GcUNWbz4eZBPsmL79TNgwM_3_jyuKHTCoSbIMjXbgBSjk1RKexXXoeCa08gX8p9SSOpU9hpD5XTqDnYRPS0TmHvwIxyxGO2F3qSc_PGqdR5u6OHmmzrUmEWjJEJ1G32dLdoI2JV29y_9ivj5F08YRcLifYDvE?data=QVyKqSPyGQwNvdoowNEPjYtU34RMPdiRFUXzg4Jq0RjBqc8W1lH3Z63q1HPpajG160ugEqaS8YidEtAHeqfPo9bxSPh5TG4iYCBSMKBf6L7MxDmn9icNWfXR-JxSqGdzqal64CMyGdcCRKAaxzUohoWZVYlNnE8dRKkhisHbsbSabThJJjEKwN4WYheGaf8EK3lquS6cHgqxrDN7-r1q1FvpIY7PMm_LpOU0_zRa-f-POxTxGo2NnS1ThX0zELtE9PWT5320dl7cJPRIn0SReTA9PKCbK8dfZAUJTXP8CgdHLR0e4o9dBslaiUZQV1DRYcG0oeqQYH1t4xY6H6zeFNe_d2SJNUCrixAkRpZu5wpQ-qDaroHD3TME3tOju87kFUghD9jbSz4g-IIrl-ywsw,,&amp;b64e=1&amp;sign=8e0e695299d5df234621a8c83e0765d9&amp;keyno=1</t>
  </si>
  <si>
    <t>//market-click2.yandex.ru/redir/GAkkM7lQwz62j9BQ6_qgZlvw7sorsmGfJGNsxInFuqM0mRn0mL_x8b6tfW_h0mBbgk1TcyZu-CrxOEKaWLhozwaS3tUKYOxHlMlQgTB6uP3KaNG5T_mfLrdEghU0XmcjA6aRLIfgbOpIqs-_iB_2anWj09nc5wUVZXOyOfHm-0zOZRY9evFPQxdWioCgmmQIOqxVfYipvJg17UbQIXgIPyJ0vTTbbzZtQ8OIoE540kUDQlguCIq5afoOFld2AkcPeAuVKPoCcLcYm5e3iPwfIh5n3Q-2XsEp3bXe5dpy1ap5t-miUYX52I-nuuvTt51tNtKOI2v5bAo9C_2r0K2-zEPkdMHLIUIi2deubnXxaWXF6EFDXsqSU-hKWWJJpEJ7c2XP5WikCorpeTPvWk1KfqxLDmushlDY_7Oot5JIfUNIet4AJusWQv9ds7JrF0EadH2bYUgxv8nW3qmZJbXC2D-Tz2otUD5uJvxZxXIDchItJp1BL4NyjwkOkERX8ARruqAL1t-cA6dOtAOiLX1O0j8T1Fi-c9XZuC-VQ0eH69aEpSsSKq-3gkIHXCRMMLFbmWYUmoZl5_srYJOLv3usvcaumBcJY1YfUY9O8d9o9HD0KP8n0b2iU3mv-KytWUNhMSdd2Sl5ZXlW-kl8sNij16oR7tfxPpRqY6hv7kweAID1TIelggxEHu7qGdZu9uYmQzbrgJeUDcKhOD2D5silI-zejZYcFOQ4AOtYcvKQBb_I4XNvQ1KDlKTcA8iuRZEq-tm6iFGT9NJFoBF9pKv99oQNt3fJmNzsU_StOxTqmC3_afX5xGkFdLolrzogQUuc-SCLMyhLvkE8DcF9cl6QzavVwdowwbpN3-LV-OJfr2cpWN-a-c0guivAxmm6Ha7AKtszx9WbgM7R__YaOJMtCL02EHVuCp95qn3v6Uz2AwO3JXtvyzda9lkSS-B07YGxM50wzNsvp1HphekvESbKVKn1BRkeZEjktZKXenKFPdhTa8hFccRWsT7F0A82WNmQUaV4c6OflrfGwe5l7rnmcL_Lk8-DjsbX?data=QVyKqSPyGQwNvdoowNEPjaHJzrWiVdpJXvCc747bE4GMqoy927wJOf5i6BnPrdVseSGlJHeG08uWjYEG-w5feW1FqlYyAJ77F1pxOS1QaS-6xkkTBh_q52bzVYPd-2Wh1uKW9tCOtznWIvOfTHHhOexOGDF7PC3KbcC9Kp0zfO7-HYiWBcZEJbqi2bVeeljsEAOdnT2Up8FAKUxajG1BXrGdrlwwka3cN3-KPp2q90Fhx0gybE1iSgCd8LJvYFe3Dem6GfvD0-90Ct_e52Dg6pCf_cyeWQKB6c-zc0ttwpZ4HoBi5EoIskF7KmWri79v_W4xktua0cUWNct3Q4bXmZipuW9E9PMe5BeTk19T6xts9ZURB0ErVLu05jifmrcmqa6gFA2GuuMUQi0d6zyUMD67TmJM56bmnjgulA-y6COOYsWdG7if4fpy216mJGhk1P9UwFopfI1pardDI4IxjSiGgyng99Ve0zUjIafnMqaRNGOZCbvMr1sJ2CLGPg-Sned5D38dv0vOAlrR321jd48IKbIrbPcH4SZ6s7Sg7imYHNYbwJj4qWB5N-EOc72HSZoFw4YOZPkD3lTOSPkNztPaS5H4ASGVVG2OQ9YzqHsAXLlVyNChHR3hg5oSJUb0MsqJYCRxbI7rTQIR69Hm7kZHT3xWjQAmDpyZJB8Y3vlYqBxRrb4-LNdZQGu2NaNXtR5H6ZXkW9QjBY7n6UBnn2lcXuwSrITeWvvHMVnxI-debj1vJwI1XTKrQMkMWP83mKMfyF3R0EDs1FTcliH74Q,,&amp;b64e=1&amp;sign=f7cac758cad134aefce8246d681b31ee&amp;keyno=1</t>
  </si>
  <si>
    <t>//market-click2.yandex.ru/redir/GAkkM7lQwz62j9BQ6_qgZk7-b7s0VC6OH2NlIO_CjtQ-7noyO6WUVxiRbbd7P9kCvZSib3jK4E7--ukW17VqpXhTm_UlhEoGfYgIy6uMwHtTf3S32q5EO1zcGLEdOGvzTcGfMQrTGmtiIN_vRrckrr5dH0NwvO12oQc5wXH2H_zeesfrcQ9ScRTtX6hbFMxYQm7UvoLdWzGS275aoRIuNbAQlD8CdEkl08lRRvGSEHefg6s0Ov32vRvKab0WSd6GREyh3X0VBFB23qegsjVQZ2OuAxTlSo37IYOSfz38M1mnoxVTD--514zVwSKr6Ubs5YOY7PVkXmuw38ZcYg0Ke_cVD4b3oXXCJ9kfD5sVrLYHtS1wnU1XKGACbc7qCPDAayAAUcwz2mWbWCyYwiTqDYJZu5A51IWOj4T3TPu8E-QBAIQQJHFEjz8qOagPmBa_dtS-FwlnC2Ps_weIJKgi7RzMB2S0JPeWkFcBanq-djw9sf0Y-wGpJJmUX2oC_AQJXENzbpUEKk9lpaddHgKmkSnXQo8cuGdKGtYmWLl40F8ZA5yhldJD1264mnlYFa_cJfSyXDj8KL3aUIbwUMoD9jkVjDsXKHSibkCY9_kKgZ6AXUnbOkaoz09IvNe-FfEKWShhwmQkzkN44mfD7GP015HcyKani68x13jZB-xdWGSyoUrL7Bm6N5Wyx8TO8WMgLKjQS-jJ1LD3Lzc8rr1qxtQqStj8zDlEX3YxgAx3OaIvQNvR-eTDkLkov6YxMMDGOjieffZenilPpqV7rB-_kV1AVndi_8YUdnGBwQGOs2G5EZn9CJrlRIw4fPDvV0mPchoMgqIwidIZ-XdGeuu4IPdLFPh3hrJ3mGP_VTI6FltGQ7EFCGNy9rmIbik1im1YhWULnHDrhciC-tRuJ3ibEF9TXEO-4cqMwaLHZTv35HErc6zlE8wzLT3nq3IxHbn8eWpjC5e6DGl0Yrr2jGk-kxsTSgglnj7vA5gtIZqsEBT7SRWH93o-85OjEkUHsr75iQh6Lfr4IPvgJnt5iJfv9YrvqFmy1Nb4?data=QVyKqSPyGQwNvdoowNEPjcD8yErFff45Ez63ihAhV-b-rIo7qd8fxQGLM7X7HViVyiwrsck8iB4eall4EMY2-TC9G_WcX-kStCto5sN9A9Pqv56nBNCYU5-rxEBQ86BK4AZoawzF-QGiyJZ99_htwdlHmw319HIoIGx77WIk1YaoLGwq-YW9jULA9GlnnQ4DlXhShGp9DcE6jsoudvnHeYa46RgP5CWropguKnWoBzHOV6ahd165qnklDP0dvZxT6Y0uJVwLggy8GXbjR30ZKuTX3Mct8LXu8raHCLvGDY8KNzDMQwWApL4X3daPTnr8nwb2hNA0h3EX5Tt5Isn4Jvkenqp6H3mXC4bM4X2tUCrUZLp-k5JzWVatP14DRaDUVxaGIcadyM78izNbk7XR34mbA-RSF3zLzFUM5XU2wNsWVKBmvqjgA3BF1llQ-guvrCTBopkEkW34Ak4eo5J6G40cRk4R9GxnbWNRn2-365x_46mUnpHsR-NuGYu_CRXiAlZc9WUQbFGJ-3HQIMwdM6ubU9siLcfJGjdZe7MpEugcEboPfR7ofLIBtP0N0OTmrwz3dt65C2u9XnL_DMcKA0TXwgQjuiysg-CXP5wWvj4,&amp;b64e=1&amp;sign=f1a85033a4529e5e93a5e5959eaa27d9&amp;keyno=1</t>
  </si>
  <si>
    <t>//market-click2.yandex.ru/redir/GAkkM7lQwz62j9BQ6_qgZkDfnI37Lfmqx_qnKGCh97cRRz4B_1mnk-18P-JPp5Pq4Hmx6-nIWDLZVY6yhbJg9G_38uDnz8Ohawln6YOzRVNU4uQfb0GDOFY1axwHr63q1ekv1sQzSs6uNs2FWz80VGkfwX-E_0jP5hzdBJ9aiXetzA1VGG9elRs-I1WDyQ36-7UsGVT0-q-ozg-md9L4xlgOiHgz2LcjyRYKhXbPat-jJJXgd_QeptfG1sD-N3jCQPuRsyxlPUcSx-oXS7hKnYSgGrf0tutfCmQK16OnrDsEVmZjykIloCmwc2633RYkeFTuUUpOsiviO_5wqgiU_8LQJPOPR2WyDcdoESCkQ_-bhoZxwMOQPVhN9ArvS73X4ggHpTsv9UW7TnRHaD5JQ3FthQsefp-5jQRJ2hKwGKlsw_FNA2rX1diSMuPlnU_aL_S4SbPOn1CiSaIUjHA8CMKKIVIhAgwMCKndg4UzZiY_ZLQKLY89HLMMiylnMX3chWbBmxVemauYhJMKA7PekST88rjlmkcER_agmACqy_46ri1xUNcfpdZNCTGzrwxcJ_Z4rO-kDxWNlBsAeekvryNKLzMR2Va_V5CY2DEND-R3AXkA5EZdfY01VmiHzff_cYBRd79E0XFaUGdYwPFeoSnXgY3pLp4hqssJ5dU3zvWHnyKPklkLEd_Ps9f6aQTxwh26hzcKfPirWV2PGDMTL4qR-YtCu18CbJ9TBcL2qNE8nfR0J4VNzYw45jrxJnw4QD8awppjq-mV4q6MpQeND4rvM138SNQRkH9Kwa7rybIfDcRQ1R1gQ2Wvs3-jWw323iKZ-W3CfSJ-Rbc39EmYuoJRPc_rjaVNNQlpumNxub2rjvslen3WDRgqkL5SO26mbKLTmhM3pjCFoXV8-00c8AtMD983qNXIf_vFflAbLB_A6Rkmmwph4l2gDc4IBiKbAzxJbrN-v88NltrWACimEsYZUqeRyrNth6XHRDFK4rZOxzUEIJ0nCrZO_fX_EM9aOnhXDp4t-0dNeh7y08AMfBqiSnd4wbCA?data=QVyKqSPyGQwNvdoowNEPjaeNzPiCjuV4lsWdyXCxEMeyq_0ihe9ImJn0FdOev2stpRcelDmxPH-bhRTD0Xngh2PfRECOPv6iRx8lcOUvNg-qADbpTlEePxt9r_b9aqLMtvDlBbnSMN0bFd45CIFb8E8cAQGeH6TrsW7taomvReeRdfnskdXplcEG7HSgpU7rlsouzTmwCuLdc1TYJUH8lHsaB0XgwNzFoDC54P3KXLqKbEm7ReoXQGzJDRhdzYz4_3wVWy47rn2fyBBOyaCYRivBMK-Ku1XOw_e6m08uBIiN7csHvrcz9XX3b7aybDajG8ld8LlF3xaIGLRhGJs9QVDq6YPgvZ3E6wp6U7f0ECkq14U5aqnxAs9XigjQyBvZ3n33frHBxVThPCfbIaxfc-9_H2T6vf_T9m7vxpG-ckOqOCCC83A5FINfk5LSsT1AaLfVRhEztJeh6hTKKbHFCY-cv7Cl5rbz8SmSbMkVhZqy6MxQF5huMFber6rAQt39AYfRKL8GqIXdMytc3oMaHxjXoYnr7l-5_OBaoTxqE6c3necysQTcb6NMsv7pmlu5j8PnLt0ILy412cBHunm6fuhaKkpymSLr_uCx6qtXauhLIVnmvjvWw2e2MVukqxPINlyQRwMmE1CnkWt8vU3nOX9ufyTKRPVQoCOz5mUqbxjOPrxoeqxWFpa98V7y_28l2cgfuM0dLvpyyKtz1hXYNYNnyKCNqiaPwIJi4RtQhzrGl9SEbDsb9tDd6O_le4-6yg_9y3MX5D08KEoLc2M0c3FYWkLeoqXKODlDqdnIEAetTVHiw6TkiEE_84Rwg-LzPV_by-JELDD5tfeldXDFDjQl6h2re5YiZll9UTjrNqGR72vEAzIVDVKZ_fOe8OdseYE1hRMBj_ySanMiOeg-YD7YTZhYPKVV24JUQXA6Fe4zCGw5wsmXUXdBp4VBh_WCHNoY8yQ19nHub3xbbCfCtQxw4FrwbWA3sIjbV4gSmwEDvX_kweln6pWdl06XN4GNjrU3xhtPIzdzF8YbhihWf-fd1r4WgWhbd-H2rmCUzUvSNPp3nEaNhA,,&amp;b64e=1&amp;sign=366b55f3e9cdec7b6bc37c1f604f33a4&amp;keyno=1</t>
  </si>
  <si>
    <t>//market-click2.yandex.ru/redir/GAkkM7lQwz62j9BQ6_qgZiANUmJXt-zEMFDAajHFYDWN2jsaZYVUQ7JrKTjLzPPO6PK_J27shRSCmjaHd7mvlfEznO_A3QyK22rqRr2qKO1HwvTF9En7oWDvo0UxJqXAkntdozTcB7kXZ6VW7WsDlke6fgweZxrl7_jm-CviTQCCLB0PqdTgps3fNGUyz63X55RhucT0mWDZ1afKLOkUOlmFo8AkmqUvt2V_8qrnVc4Js-kaNqrQyGfXYpq7IHyvHCjxmg-WY1vqSBPmfm55zIjB4-YzUkwmzTiEhOD1soIMVL5MCXZdxRmRCFnavRQUkcGsfqskBrd1Fwx_Yk4LxvMd75LaVxpb8EL1wzovPcuzf5yjwWSWURU2YuId5AYA0lsUQ1NLWuPhFqryGns3PPnWg8Jpjb_aqyq9zCka8XtVCzr34LxLB6f0JY8HViAuL9euLioT9LM6LZXSWVOgh7dn6ttLZN0v3K7S-KndygdjEYG2ziaxSPT8h8fF7cZGFBW18dVCkkJw7U8FMcr49SNWD5aO_iaLdtpmqTtOwLTs-b9-QRnBCbUZp9L5J6oc9pTxcxxdFUEnEuny5t0hTZO2Y7oR8tLyLySFSW84Dljnm8QN9WpRgFPGnyPZDx-RPGHB3qlmemeYJbZvzT3AanJ96My77Zit0MNfvr05EPWahlJigf8oGk5Hv5-ZDS3-q3dBO-eSz181wp3D9XoQvTPARC_V8d-rjQ7jtpRYrJfyoJ5kBKs-o-pPCMyTJAyTFB7qdnue6n2bRmVxiibxExg510_x5tXE4TxzHWeMa-VDXabtKCrC6-o8ZBnzzGqxTafJgXGoK9ZMdglM-Irz0bKNgTUM8kXkN2pummmc49ygL7zjZTKYU6hfMHJqdlckbI4_NtODkh23971jffVdJYIV8La9YNAyGRlpU9hrPBkE1iFm01fcVQgM-UeH_5bKJOMmkrWAp3MfY7P6OcfyYN2AoQdXr83n5y51hZqlAJcfrVm9rfpyJnO77u8jtVUEXzXXFKypFdC-tc_kYvrBxkYz8Mzn_TX5?data=QVyKqSPyGQwwaFPWqjjgNvqZIqElaZiAYh7f0Kl-e7LqtCBPCunI2Xl00yyKnEhko67u-CfMsrdaF7MQTtsrcwFDV_u7keWkdKxRtFjQ0b3mt0XJowLne3iyKr-Iu-7OXOZJGi6QV43VreDHI2bUykKUkn3EyWC2BrYSqb4bux2p3-d_WtQCMSkgpbpDQn9a&amp;b64e=1&amp;sign=29bdb5819c6047eda196e42b2e8791a1&amp;keyno=1</t>
  </si>
  <si>
    <t>//market-click2.yandex.ru/redir/GAkkM7lQwz62j9BQ6_qgZtC7H6_lxZ_WEDOXCoXeMWY-aiSbaPhC1Bzqw2tFXvq_7aEp2Ctw46dCl5I-5oTZlJksTKmkahieLRAnA-QIaj5eHvZxhje8Cn59kBnpsOX5q85YmSHj3qsM0ktCwsOtdGnLOsGhFTCgPFgaPe1xnb3CIeK50JBNoTW7Ce3Rts6C-3vvfNRdIi4DSuNAQztEmy7FqNDrn1fG9AzWDpw5JzF3xAAaGRosyd911rG8lNcrUeBoWRsUPrGZZwHda4keOwQiuJ8MpAAwgrjSNi9NcVbeb3dwkZdqbWQheQadFI3jgMz3iTePYiAhcZX2REz0Dv_zs-jH_5zfyhPY94LlGdEUCHCr0MUNGJhLCwUCg5XxOO0xLh7dRf-RWQnhHW_8PHw5rFsIRSULTAwP7J5_5P_1rgFdyed9oE-FeTt5jB6ju55OM-O3JQD4TlkTahbIEtr8Sx7eImMj6A0if1KeDhvHbBfTWYlOXYCW-GaPe8fNccDx-GR-lR0pixLBIZCd7MxfVqd7t0EGUtgnfwSHlQKtRQ4QHMnhz7uuEPXihmuC74JRB33BxNlKbaoxV3Gi4muiPibQ0iPr2Pkdpc-AuNq1u5utJWlCrH2BRil2qCgyMUJgzjmYHeAREtUjjpJHu8IrxnRZFQn8LOc3gMSGodXL1CLX3FbSeI7b68I2nXGxfOLtea2tIKVTNsEt-wsVSZv6Ej6Yf7izigvx7QykxXGtWwArjc5f2tJpV0fqAgh9MB8n7m0Jl0I5uSXexjr_m16ITMUip26GVipz1hczHMFxyogAzl2L86bIKGNPS2M3q99IAF1vElpQbTSuA7UvWoLlPiXlDriDf4vdEzm-vTyvvRnHoYp5qyf0R6EqvhZ7sDEANeFzOGGuwvdEumWIT5uQdz7TV0NEbzPJ5122GHxqdMN4tCdLF_19PA147Jmu-OyjXor54lQ4mv0ZIj5CSIIfhKJ1cHtCJOO060Yn7iyW16u6haqU0Xwx2XRGtjvwI1ABf3uPjjI_mBP2y1r1WDx7O4sNLFmQ?data=QVyKqSPyGQwwaFPWqjjgNg9J8lIJ2Oz9OGEq9ZONl_Lj1I1ZwO-OUlhNJDlkRFqd1-INuXEUbnWGVedKQ3hssVTjGht2y8OA1zLK6JFqwINnY8lwPMGYvUSVL3Y85L3ABqvOcsOEW0iERTOjTnfyaAEQjw5uaAEZ4hWbdfvfrlvZ5sXnpli6ZLitsZPImGkmDZdqb7E7dvrjgaCfmJY1KWZpUDZMYMuPVeQPiNBU6bbUqa9a0753ZQp3ibgx25viXSULcEvOYk3UVdoObNMstkrx-a7qeBty2xZvE9g7FhTQ2VOZYjdOLzf2JCB7b2U0Lrw4V72IlRAkfypSWkmuojCRV6SVHapZ3XTeUewBROnbLWnvoVcmZ3aauQDG8zhbdhnir9jq7-I3iFb05u87OvGkGx9xBeARn9MVoO9ovxY,&amp;b64e=1&amp;sign=2d3657c797f788864787cdfa057ff491&amp;keyno=1</t>
  </si>
  <si>
    <t>//market-click2.yandex.ru/redir/GAkkM7lQwz62j9BQ6_qgZgnBmX4lCvS1gG54aCEd-FDXFZnbHAaikgUOJqY_TrOxq8_nR5QyjJbbAqLbMfHDBvw2msCZI00HRBlLe-IyoshKYluvKAiNQFcb4a8P4xz9H1x0kimvn8XS1GqwiPTxxXC2g9pdQN5wAbgVQemKFpnMR-RD_kOd18qevVmBd_Dqou-XZi7cEKlSkygZ9QhXjr4HSc4_Sr_VkotIxMsStS8cNSra8z0XYMAY6g_Lfiyhyyb7-pGY3HqNvZft5m2DyLhDvdyocoB3I_BrgxxcFr2GkJgOsg4zzrdVD9DAV5PJx2NQHl-uvXAFAHGg3n2KJa5hiT5-0Q8kWtbLvK24G3BDXsG_vPo18eAjl6PzFP_k79gbcogFNS2m3ARt3CnWOLJSjRmrshgh3W8IMcYEAFpf2UuCjuBan2oKuarAOkHt2pVZObZ6d175jO_Wjz3WMd4-RrGhNdzCPrnivA4WF13sQnaTxoKUpkgZDoDrGKImQiB_fTKXa483cs1N2qk9QfYle-ZFNEPiwwqP3x2pHXkdLu-FuHt7zdC8wpaJKUk59mRCEyw7eVfmP20Rl8qxY-RyMj7K9twVSi6-lr4ivWqv25F4Zl1HX3RyTzxEuU70kcQvSNFbo2PsayJ4PcR3fma9sPVEbc7FlQIJsxQ1TSJijzXHuHKHhKS-x5WN5wFmrD8wTll6eNkHBaYEVNm2hP__BN5bQfq4V_KxpATGSjNHKhXzG0k8juRMqpzZKHp43H2ldPj_dYDzQnSHmDBxAJW_OEHiCvySb-zkwwYbNPy4ECSc_aEmykbpBbHcDG4-0Zo4Zh5UUrW98QrZkc-hRiAoy8YqiPY1htc7DoFbUEOpxa1QrS01ZEGD-D7qCAlK1Dzu70ZjplZqzqSsnxYutpqfeGM_c-HYUCCMm0arcXn808s--w_mBMrHYPBnLFz7YUhVjn1hHhqyPgxJkRp1w4HG6X7t8FbXKV9_ayfYHKYflIDoCnDCNKKdmeo20AIc5QXgyAIiBn9OoKni8cb4u6VxxOVoDQAi7krLDbrHK3o,?data=QVyKqSPyGQwNvdoowNEPjYP3aeGzW674JgYNUO5RtrGe2wZwyUbk3uHq-rN_-ZYSEbX2R3XcI2Fk3c2klcvzaR90lWInvFKXcWMtS-A8z39-XiDHSEL6WVE4SxiI8lN9U9P-1t0jykku0sI7cYyeT1veR86wtl89ubJ_p4RNnAr59D0SuIavxJFWoELPhFGTGLU-Pwzj6HQipAM4PIJ-9h-qHPKrMOBmBq9s0QLCysxofIQGAcUnSnUCl-LzWqRAcapzeXc83TpV87jBvIF4ssf17bosg5hCIm1i79DEgBQ5gdhbInvl4kJceHSn5OasoWSiW8GIo2GzCjhPRi6BMzn96gUpaNsYmjAw4snHA2M,&amp;b64e=1&amp;sign=379639badbcb13fb860fa244faa7a36f&amp;keyno=1</t>
  </si>
  <si>
    <t>//market-click2.yandex.ru/redir/GAkkM7lQwz62j9BQ6_qgZgTx1TRXi05KBgIkEAhNrbnq6ihFyhjZ0voNyrm5YqgAzqvdrbXD2JoCiL0UgLFu_wdCmU9Jyt68DFn2w879FEE3Th0DxbgPUTU9Brd5b5lo_zAy_PovGnU5c3A1UKhqXKZokdusyod6WMaLbSmHX5JaFh9f4nEhvlUEg8UpSFlaeGvGUE1U-uZSBe_mqKnBwksMoDInxxvTfynx5iUnN_ZwsmXmlar-y3jsFHSygNU6tsW-Czqn8syQWXaJC0HEoMAMKG6N01l5f3YuMA_fu94boHChA2HuheqxvadnlHj90sb_I0ghVo-xD7iwVR2GDw0ldq01fdeQ-iXSI-l-apOZZ0Owb_qkmizEKy5BMkF8QIYO4_7BVEzJ5KZHjb9mHRYZpzi5MEOpdRCNKLv2gQeFhfc1I-qc3XQkdNiAuSXjJ4kItCkVh5tELDpfI-WVzG4SiYTi7q-PY6UdTN1_tSsEjgyzmos6wjs0bjFI4wztE7GgO-5h_QLR53FBagQa-fXtMMSrBNtEfC74xuzcRbdcvzIotK1lPw-MoCxpHsHR4OMlSBhy53J_3iGVCnWIX1_FYAn8FvHpK4sCZnnIvkurBTlH1ZGWn08dpZCpkV_RxNEXzL-vPVmHBQahuGug38RXBKAvnI48etuFzSDOEAZWZOR0JEUDVPZYILY3FRzLwWGaHdq_nXJVReYL58_pKTLZS2WYd2KMOakxrp4m8Zs8A9qbvizwFfk0HoBJclo1pW-yV-cpjwrbke_GGAeoDON5HXrK6ve5C_LJW-859vKw6X0vu5KZdxrjCiW1nHNp_Co2hS94JdiauFyi06X1ffthSR9RgvVtJ3h__JPl9cuR9gMnmG_pCkonREsqR8JnfFR4FSY-35Cg9UEBR_6vy76Z9VvnuiSo-pylipCHq2ljMySw6oLuV2MSMI6El0TGT50Kn_TEUmvyjLy8MCqpNKgFFTmNFzwpNGF8D4cbJbpEtOW_t2XED3An1Crezq4qW88Oa2omJb5KZjIVWydwcj4TdfwFrG7H?data=QVyKqSPyGQwNvdoowNEPjUBu8iKId2aDQiyPQ-PTLb8UmW59Y36X01h3WrLCTiANWA3S5SK0RVm-uWyeT-40G6T4Q31hTb7e-rOzdB8U50FoecTaH0AXY7TN7b9WGTTxo1FI1uS2trKpPyxPljor9O5BCHj3T47lINe7c2osp2dmPp9UJDKVOw,,&amp;b64e=1&amp;sign=7d099dec8c82d4c379a08fb9a2431296&amp;keyno=1</t>
  </si>
  <si>
    <t>//market-click2.yandex.ru/redir/GAkkM7lQwz62j9BQ6_qgZpgS3Fr1m3yXne_Nu8B77nW92WXTQ7cFh26fkYQinSXLnrMEJOlzOAxKQ0oJLqb4LHkKu8x9gP6dD0-MXKeev-BNPy7yMradUZk_r1wIQi3G7go5mFTDFe1vz6blFsy_lkcksECvpZNDqfIJQRY8TVH_9_cS6tqJ17OoWXzZZm7ji0Rm5Mar4bIoHKxbBQWOK7bwl0BiC-9QCFrbfNXLA_StyX_e3BpiQmeePTqYmU8L4v7VBUgWUUmp9LcJb7eq-5jt2MPpBYxbxQkpwHole_fwW0YImd2dH0W2RE-GGVso7Wpq5Xq7sMVoZl0f9Qy2-xcD7xjbKhpPwnIGmxPWoR_ITKAThGNy1YKpFur1Ls8rKnKeWgTFhcVB9uzmKPS7cXi8-cdcK-aROfIKJ8feqwcIqMHTy9KeKbTi2ATwb0KWhY-QvkTO1o_vJAouTyTF0FBwJ7p3O-zTcJWqK-BmQKBb7QrmSnDixVn8GrMHHfE8ZIseBzkkbKCRSvn1fxmEiWdf-ULAoIsVrrDjiwhhkbMjkKttz9HxCk5ULFmG3ulRIcrXECkYlSNSo3uo-4iRDidhcH22Guo2qJ-sqOt5o8qMhf_LjpSZZvwth24v5B3JSoPvBKUIIx0E3IPwZLrCFTf-bKZVE-Jg1wNAb7rscXAMqfgo5LaVsZiI18HYEr00wTCZfEkQ82oasnbzdcCYOicAeVzUViYqCjcFGhf_R-rq4bTqauYiGlYlEUtK-LH6w_hFYsf45jT5JjGx8mAsyumJkOwRdzj2EJA8NaPFBk-NvhwTWZrDydcEPUQlbZ7gRDbECmKPOEuUzIMTaDU_brtn-6OrCLi_7WdOg-nj8ejRQzepe9NXhozuWos5PkbA8dIT_LzAZCplUn3uS_jehK96TaC4nex_jsPjjFLpEApIqjewhv1Sb8guD2MRZaXgzwkrQtst-lkl9N_OWCPAPyOCszR2Ha3P-4IvVuwB50GA3iFeYwhGrU4gHObPPwpz93SCVK9aeZAo1b9gjKWYCSWGjVGuq59wOz511Ep-l8M,?data=QVyKqSPyGQwNvdoowNEPjffWP94VrkTQ9U2e3-FfQRgd8_PLSys3zpWOx2MJJQKw8TGr22jMsWQ2kr-7F7pdzlTu3AzkAPQADrFyi4XFlblsqq3bx4RlrNGZwTppQAErbi4z4-0kmpGlh063NjkNCyFaySeiizpbKFBwusKwspytcO9INsK0PoZL9CfB4yDWbpv1Djiv-z6PhvUZHS5Bh6_Vu8-BlzVn_U7hVFtGHFc9o7yYXVnsjgZTg3Dwbjk_dJsG3AzXZ4dafLF_AuZCe8I38XkT0fyXGQt6LMUG8SwJBTua5lKpThsPx8KUacvNvsIa5wTyAsEV30lkpoYHRadsUg6OHmmPFkdOa2S8PXJV1thiKa9dkHIAwO4fETJVIA8NkrYP5C16cDpOwkrF0LuG2yUE7VxdoqGkd8be2LxZW7K23T9o2_3_VukRv1iYqTketobtWwCvS6wMtPRbaS2YzeTZMzIzYRUZ-SDj-fkdg4nS4Nv0DDuufBtGfzL-WBNtcPxAtMvNin-4acJeqZnIIr8crfwpguSTrNywDgb7PSnVSkGymG0zKL0B8mAA_PpQLEfE3G-QStBJ8H5PuQ6xhnsT5SN5CmvmmhsdkQx5KhmRsy0izEdq-0ohx-yeBZxPJ4smnJTNC9lFFqBYvKzVaH-1gBcHEkZCiQtowvqXEhpjZUEBPUz76AcOpthJuFqqeKogmc_PVMVif2NEFXyMuSkNxMhjvw1JDkMpX_EfLlQrqufcl_TY-OsfnSpN06C3DvcbeA-bSvb4YbwHRLiGK5UySurWYllwmKJA3Xc,&amp;b64e=1&amp;sign=11d10eb5e25e716f5096b363faf1afb8&amp;keyno=1</t>
  </si>
  <si>
    <t>//market-click2.yandex.ru/redir/GAkkM7lQwz62j9BQ6_qgZpA6P_3a249tHiGsM1vJ_XfI9U_YYaXnYsjCkLkiaGSgvO0RHTqMaL1Twt_wfCcDCf2pEMMa-aDf4uj1gX_tbg2lKHhk8AEtcWKVBi8aSqGhsPWJJ5YG4_Sm8cARAP3CjASRtMOwPK4yk29E1C_pjJ_rO55T0Kz1E7YOoqBWfkjagGVS1fc4NhSvUPOn90603B71vxALRO7X_Bo5H6u0PaDEnMmmrz20mKlQYNWAgZzOmNCkxAMch9Nos_8JAWTTUfjFUapQ2kWxaOR19E5vGIrdv3YOV-0pzcPGwzXvPzwePh0JNMXz7T1vzP9CnqtQZKHwRfZon91hp00MaqmJF2UvGAtk0Z9sz_5FfxSRWEAx6M4tyeV4dHUqO0y_liSPU4Ym4h47ooszvU_CdK9NUadF0hqW3GAkaiLuLRM2kYZx9SQDJVtwCaltwtcjnVAxUEfzckwy65sYmTJle4I1IIq7S3q2wptVVJOArkh9va3a3bJH7xaEJnQXcMXHXHDYvwV4LLDBu9xswcveQM7uX7EmRqBjPAooB3lneAaGjJn1lCsXvOltZn0v9skiwToYdsAI7BJR5XNuqG9jQGe1hz753zWk3ObpfsoRwYl_tnhIWUbynHHdJciaEDbyAudh860cbMjX4vu5_UTNjBdcHZvhXJoj-1PBRQDJktnqelr2Qw4W1vpTLfI-A66GszDWsM_vr5GOqeuPVzk2St6kYAZF-AL-KmeSsK1h2IY3BNOQIsLRprAeOUawaamYg5FvgadszHFGzTQaWvOeiiq-eDVSHyBeGRYl4dHkGX7g0veQ7rAwnu9Rpomd8rH5l0Tyrleo4JqcwjgB9KXIEY3rFhqvvFfRMN-srLReXfhsjjiD9ckwal0gWjDyyvqiZ76E4jLvqflRfbMssgukzX1H70856Gkww91MVpX9PNxOJbMfGs93wtx1IEqDyDgYN9jask0td8bYQvP9Xm_ow-nvKZh2Rey3hag6SyFfCNAJ3aH1YGNh90mSoOdu1PRlr-8XDac3HmllPkjvMKMJ6J_sT9k,?data=QVyKqSPyGQwNvdoowNEPjWTZb83o7dU8sZWs36h3hc1XN7sSLmN1J6u9WTJzktfvVHcl17qevlyot-YKQ768RZcZFauxTiqU_T27gqr2z9vcnXkV-n_fj0JCSvTCLdIPJv6KqgYrKiBNdO4830M4sQc6JkUoN2rQXUe6m55XVSquyG6udUEjheY2UEQtu2NSCRKVqx1gLa9qolCxMkkYKy1DvQGqeWGF05wZ_mod1jASL5x5sfVP_eAx8qd-2vLsEKPgaknz7GNJqyCfNLgiZeUFIz9dKLLMMjbk-Dsmkz5kZ0Wy3pZZlwJJrj2ltK5xt4HA85fZh-m3NIVMEiJoKYEvwpyWS0t6TrNLI9QxEiFMs86Nt9PJLSm2pSFNNhD3nTeLMMUxftPwurLChcbcVP6RtbBv0bNLnx3lP1e2F-PJ0JYtSv16jwO0-HPJVUSeYHmO-1f2zDxZoQQF34TUybZ5e1B8DiUQeNc2QKq88zrFSlrXHC_Acsaj_xe53kHwCRFeYube55EAvoOTB4IvwLoXbbhaTwXpNc5nTH5jv5tMEArs2Qo7b7iaUU21n6ca4taV0EdNZ3hLCPTY5NHiDYBy4haoGjgwa0knQDOOFBztM7xcNZsYQw,,&amp;b64e=1&amp;sign=10a15613f56efd881160fd8203596ab7&amp;keyno=1</t>
  </si>
  <si>
    <t>//market-click2.yandex.ru/redir/GAkkM7lQwz62j9BQ6_qgZpgS3Fr1m3yXne_Nu8B77nW92WXTQ7cFh26fkYQinSXLnrMEJOlzOAxKQ0oJLqb4LHkKu8x9gP6dD0-MXKeev-BNPy7yMradUZk_r1wIQi3G7go5mFTDFe1vz6blFsy_lkcksECvpZNDqfIJQRY8TVH_9_cS6tqJ1_hg-cK4TKpWciokx8jHV9g-xWNY1KvGM_2ZnlrB-ZrXJSPYPd9zjUmCTWnUZpTeil3D1QsjaQBevzMHRJgJRxH8BrhqTJW95bodnJPhxC1UCJd8ZgMAdIqLne5pNmEFClYhdwgft5CpsDNpDkhs-i_dZ0EXtRisQs9oV7ugxcR6U4kNNX1s06l80PSe3oRQyleg1NU6elUyz-h2L87Syuf5p0HDXjr0PTOvxD14H4b9bPraYVhUrNw62a7eOSkJZDfjDA85hdys6CBhqqikQUgzL6E7uKeCFbyGvFhV9Xb08sJ1um3T9fEVry-4TRUjV6gVYFYgIckydSeA4wp3taFxvu0-oxNx0IyLhW8u9D0_A7P3-dgM34dUxvKuR-usDPzB970gclfVVrB3fj9qCdyv3FQpitA1yUOwn-Htem5TjMp288L1H1JwsH2Iq2AGgG1GXLhEahi1qbbNoPny_Dz12diT_-sHpCsuiale3mFFgmUaNalgUYZ9ICBAdjyLtDY1ileswmKJdWGe8Bmakwe_YMsf7QgBepya4PVJjX_Fg_G7RRl-l4F9WAUiPnan-76iTYfBgCGnzBoJ9CgoER19dEhSagRNa4G3KrAgkIrIzyYlIvTW9hWdPyF3ZMcjXx5oSMpoGnDGQictP2ap8eiyER-Z2cxaxun3eAl7yqe_iEFQX-ItVWqN5H-LvJt-LFLmRQnW-ROod4HvuZW2_tVhWb8fNsEjaVIp5EVjlBWFXwnUe9XVm9griLU1SinVQVIoDWPtymmmwkbllFdk11WNsx9G-UTPHA7rWUZYjaLBs-ZQDgJoTs-Z2VsWMasRfeNUaQpRBncAphQYKxHUnm1aZRrGmCKox0vu0JZSUHgljKilu0DPy8A,?data=QVyKqSPyGQwwaFPWqjjgNn9nfWKmxoOkxNqD7P2fyPQxurdzbPSYDzz18LW2GaH_QY-N9LfiV_XrikiCK9nLUrrSvQ0G-_BkmLxskbpOxe0vxvGd1GMrzSWUhhaGhMN7c5weHzkBZdB6_kiFOpxMNT4omTC4TwZfL8albZATglBwN1DH6ot5Rl8JUD6xz-geB3lvHcBR9RAuvBYpDf8GmPg3SNyKmFjvejJ3qlZECA300gjCHEDfcc8KysGympyhTkj08OLXkwGI4ziP9WK7R4ubv4D-8JbztytcefBSF7pmnDuAKwq7IY_AxpeBtAbayfrztTFkCfUO84wRTrbdgYEPN5nSQeW1Zu01T2s-do2aCMkbOmv6bi8xUG18E01aaWFb64wkb-h6frr5HCKgxL3lLcF1SxxrR_2IJTX2l-gGGwvu0xBejcTzatNOsDkmgYwyoDxwK7f81CG_JFFDV0x_HsNkzGIzp7JRVO24p_7PDAqFkWyzWCA1HlSnW4gm8bFILsfx-EEF-j6H4yqzUD1QTbimN-B7wWFOhfiy2PNWTpr2787iykh3c3agRQ6c&amp;b64e=1&amp;sign=cc2061722497797fac38e2df470e5e60&amp;keyno=1</t>
  </si>
  <si>
    <t>//market-click2.yandex.ru/redir/GAkkM7lQwz62j9BQ6_qgZqi-IuBFpVml6m8WEGmwyAGLnQgvUbjsCRr0t1O5h5ReLEv6najvdCVsievXUAjbJ-Ga0iPEZsY0HPcAjea0-l_Ty_W8j6yh6griSY0YvK3geS1vLk3EhFeK6oWsbidpnvpGY0S5RoRQTSa2Z0uWkV-K2hOvK8l4juG9kxkh5CB0OBMuaVEah6CEYxDaxHnJb_H8PcOka0u4vD3C5hj7xKAB-VEtuxSgtYflPqyDKfXc3XbcOm9WlOlp97qLATtmcdEsef354bDa3xphT-15JTeaFUutqfHd7IEl8wopZtbcuX6W1eCo9czWqe3yPGoMrBQG_cEqO570vflJthJgNqeXNXfUUgPpi2uGwbwy9gsnppcf1iN2DjaEgoB8u7WXjqn7cc7nMQhXsvJXnSyUafzgHZdLVBzZ58r980joDb6yoba2CheZbczpKunJVfPMKwJbruuYBFiDXebHNXGhw7wUkAJYjJQUvjrQiiiOdhQs-U9EtPD4ULlfms6XQpVg9HxDH1a8oYnVexaEklUpk6wX4xsGsycXQfpZb7hph1evHgUtBS9n2cjqa91BnbbuQEA-kp-6y91xH1uz3D5h9sGeAP3miKnjz10SgiR-E2KFMOqJELN2Nw5hmoEbNIbFZNoazo7ceTGTvhD0pU9aZYXAUDIoxRNB6miBEbsi_e8lYMKAYv1e95LtCraoGDgvTh5L45JKf9_ZLXCkpVWn_MxRG6gJPNiqYIyb9Lfvz0PViwtcIn-uvg6Y1u4SIp1j6wLc50VoMVodChXtq0tYzb3dvbQnprGJZiQecEG1YSqT3CpaQtWJpv3qZyVLjVA2CkspWjAhHmoP96DnumLbpb4lmWKoeXpgWSAvdVcUVXF-Zd4wHbjMlPIFTNY7SQb5zXQuQqQ-mjX2mS5yXrj8xc90381nIqOs6fwodQKYSIFuQyd8fbwy5hG3hOl6FDxLHbTVnYjWl8jIFsPj-Kv1bvPg-7_xRSe1i-1VhKe1wnNdOtRVL2xfbPmsFwyhoiNooypTz4b-8mdu?data=QVyKqSPyGQwNvdoowNEPjRFszCtQAnqImxtkKwlR54xlozQrLYZO7RPpNMERKjrrvZufXGtVRZejI28I8Y6nDKBscRqkeemaw6FEfdbWC0ezemHtMDvknqxjvbZro7diwIHiL0E4dFvsaK57UcvLPBS4PDof3AROmImaWdO3VaHd7-760nAv1YTu8l3DwiohpupBNs-eGbpRKWri-b5LK84W7GG4qjQhk7BLRj3td_RnBjwYdeCQhrBRTT-LvoCDvUuKMCu_uynwQIIHP1EHbnGuWKvrersrfkq6nzBbvq1d2z5PDP9m7O7R1XGFWA4ErcG4u9dH7ZBBa4gZw-1Kd0B5L1w5QBDMtb_7adPPyF9ywv4142m_Ugbn4ul5JypgkUV2aKkZZLfercjgBYK-bVub1koiPsjIKBs0IRKgV8RZamWt7p71Ewu9nTLmwEJnb-Kntto8_1rB-6rBA2fDrRv9myeFLH-fSJRfMICJcxC9jCu2X61-XWosyhxk4A4sYvYjfJcwcI6MrhrvMm0Yv2nOGluhvwrwr62OjgXIr7xvP-L4PMwSxbxoqMUgF_bUqjIHxBThdMl1eONLD8DFuUffa1dXCM64VKo57Zj7gcQ,&amp;b64e=1&amp;sign=d01478697e63b065e2d180ce2fc25868&amp;keyno=1</t>
  </si>
  <si>
    <t>//market-click2.yandex.ru/redir/GAkkM7lQwz62j9BQ6_qgZggMlP34H0S9SJG4yI-_62_-qyRkf5P2AfCZ4m5ohd7PomP1xXBvTXQNSQEJAiZXlfv0rsP1eSHq72LBgGssuvHO-kTw3oUBuMGPTAovNq0G8WfTTJ-u39bIemR4-TzAVvL0sgSrsoO-CoC6ny__JpZfYPL735YSMgTgXId3RW1nEkjJBznPAlUFKw2tXvHiHr3HwldOt9x7hws24PQgInpogiqBNwp86smzP6hUA5jr-doIFpxsvyMAuwlxUGydzLysXNnCx8XUXo0onuTPlis-aS7XWT_n2IAoF336MKjyEuxzRHQ1AIshVBIZM6Kv3kI_6wOqQNw1LIbmOgrqey422NPxq96ZS3mGX3-WKrUgBqwj91_xZvZapIo69qxYPeTVEqOva6RIXAJrnl4p79uZJr9NGEMMjOqzd5HCBeszwwhsObSNsxbvuaxSozD9wNsi4vSV0as6MB8qPAbDvMvcY-oEF7E3KgG43yWuhE0HyvL17XxrpRIYqtPv6HOACTxgfSpoFwaOGt0IJvVWSNGe5lUOI5fAt6EN-k1Dk9ODJ2OseIfb3DMmn9RgSx0zK4D0W1QkAv6NMzLA1wzBcAUoy8e91f8U5s0x7GLNoqXUptlbIHX_6Nk315KT4t9WUwlYuNXxztad2Bzqs_-xfzIuKK1wG2b7qLbuRl5CY1uD4m62umsQfOYNXNWi0zm6AN65vc1iv6BGFbMdcTrd1ZIYm4BpJzp04HRDV3TdFY0TPPFw_8P9Zbhyk873PRHrUcc_63XpLEy6FeymmYbj1Qjn9_XWjr0pRBVRTbIyty-oghceVxZMpfWbOG9ownHDrpq9xtGCt-L6Q7NNEmGPD1sTvvHd0b8MfJs0t-jEnRJJ9zVOaMaUeaMQbYl1z2ruag2CVEAIcRVzpYJ6-udUe-r_pFb9JDf0q3u-KCgzwHnVPnmIYsOtflLtH_k27oH5FSn7i9lzB5uWkNuHc0mzCsZa9gwC5lYiGvT934mVFFWDEr1mbokNVqpHgquL27k-fW8Uv276tvORvi7pJpuNHEI,?data=QVyKqSPyGQwNvdoowNEPjW8hLJYjqZrjR3WxDchMHokOA_1h6XrXycILoovm2vIg0UGnuKD67d58VonwEieNwlm6bXsXwkIDGhIwEVmggD8SlhUm03FNaQUeQuNvKIHUseOkyremQ5ZCjGa59Q9XiAhrsqIYhBIOB0a4-iMjYOi6tFAfZOdMv41odtXdu1izqlytl3N3b1AnsX2iV4KHtepgOyKVjI1tJG6XoOP69wEx_GpHVnVkp1ij-tRzaEC6w9FqqVM61aRZYSdc8UtaTelwhzIjB8Pbe86h-b3IsiJpqANDreCv5hjwcQcp9ynaeNL9INWhE2MyL_48BDeye5hMLLMuHmjh9FBnGbeHzj1PZZ_k0nqXxxWJrUV1uQAODEh7nSoxmXU_9PhoZIodlC-Gak_uUpmBnfVL1xt7o72cX42BC07gY2i2qvkzj5LpkBsReiVl4KMtrbjt-iJAkFM1ZDadt64SdAnMQfOWMxVNflbd0dbcaMu8RcOLbcrHeWvvJwg7hIGerk_ZAJnGIRgNFS2igZjpGAkk2tPGRMWG-j3CJMKzHOcBtXhsujTZLCvGBWbZ25L8eGLtFBrJYip8PWcpwxkFDztj5VtKTwHAbiDLoA-YCwDKRUKS2KR4y8E_O1e1PtIxE-Ycy-nFMtb3nVpFHXb8lHyJOPQxZ-hObqVkIHyaOVohy4mbj6e0r5wSaIB73XESdkKAD7YwB9GybBQGgimAzroOcu74C4dDCnhBm5igz7ow3_kki5EZRIDaB2tt-_HFdd6EisbsISXxR0TFxnepb2OzhlHUPDI,&amp;b64e=1&amp;sign=44e97e0f3b053ca6a27584644008adfa&amp;keyno=1</t>
  </si>
  <si>
    <t>//market-click2.yandex.ru/redir/GAkkM7lQwz62j9BQ6_qgZpgS3Fr1m3yXne_Nu8B77nW92WXTQ7cFh26fkYQinSXLnrMEJOlzOAxKQ0oJLqb4LHkKu8x9gP6dD0-MXKeev-BNPy7yMradUZk_r1wIQi3G7go5mFTDFe1vz6blFsy_lkcksECvpZNDqfIJQRY8TVH_9_cS6tqJ14dg5AaOTI7nZa1DGiL3oOwFVPIETYggyi1BUT125fcFbDa5o_5HVMcf8b3ZsO3OLK_sbgQgWsUmaPP5s55GGoP7WrPT77mlCaPKiTRU4mrxCpsbHq61El4ORX6wfHsdTfp1WBQsbRZgU2aUKoFGOY4y68O_pzzNWN0RbPz5o-uKhEnIDPyqhd-JYwq6mxTdxIbocAj38rklf8OJyLQOzI9GAtohkHHt8m3tTqKJ_zJJ6s0EGe8UPXdu6IPqdtCrfaXeFdLOoZtXb6kZzyCHTXba7Urdw4iJayINHGsPUjrRsZolpeuwD_2wXGd0AryYLar_Li60Q2qgEeGBXE3Dr2MT5yLQuQj0MSlZTLZ73AB47kyQvWyebcaigO87peqLVuzVmOsOr58KNJtg1-eF1VSdxKsPrgvPFNizZWZPnIvOCcJ0BfgzrMTX3U7liA0VqhC5ATnlXkWoT18JQIW5HlFwDtaJbEBN2A6nh-MUwIucHPCZK-j38bKfT94ReRuFiESvq9Uku6ClwX0MglkqKqo0geol8I2JzKKdTSGB-J89HQGjXRcoOiEXFhdFW6iEY0_Iq9YqtQQ6EIxBvFCCEk7Vc2ng7boXZUR6kzKUj_s6rXBVont2YLv_Qx5xW9-pR3Zn99Z6jjqhvciym1XCZjL1sr1YwbZUWTSUF-VhTA8aNzFX6nCmekW5BhPQPe7sanfpmxMKjpEUcMSpV5yJwx3iYtPJvzCU9PNn5t4jz8MI_h2OCX1iurHjHIyttqhpGx2NBlhON1ZuwAnNSGlrJbJpFKaPb1BEQp0yQO-4SV_FdDOXIpSmdsEREg8YD-QpIFE4MXWpkhFhM6xDPIAepgCDXXx-MyPQ2AU_dEWLD4bAnuAIFU-MGSEiQHJwkCn5Yw,,?data=QVyKqSPyGQwNvdoowNEPjXdYAca_eTsiR1d43ov2TMmBlG4koRN2oY0dJZV8oSM-Z_jyF_qSdwrISJrmRogZWIc0YfR3wysR74y8DQ4xDyNWTSNFjONz1eCJFhUWHbMONF1EDUOV7WH3ZP9FMj6NjNdwMX4JLq2iANEq0oPZFwQmhhBwEjtDKJVnmgoKJdgSnCxB5vNn3ytKigxL32nLIT6xYH99oxG--UPHHYvIY3haNLk7MGJynFWc6VuJ4x7NSRcnvIVViaekADzUDDTPl7r4xh_4dvdjFJwxSVM10OD0uawrq5E8tt6TIke289cb6Dwy75JkS0eeYXq7Bcy690IJ5KgvxMvB5F_qKWjN2aGvEQvvVXPSVEjnmCPJuv8CJXsibwgJsnCRp-RQRNywwQV9hQTf92piiHN4Dq1kM-yhyWgInRlNFRlG9PBa8cD3tDTklPdgcGl-gtdkKV09TqzbWVtAr3zLtdRqQN6iYAvHs0V9KA8PgYXuXiIyEDa2WQj-jcI0dYs41QN6RjFtgX2xV7sgcznH1ef3vb5wQ-nlbXLLM6m8gttSBz_nsRl8K7iF570e0ByVyO3Sx2-0vDe93QhxOByoH-plznc6ZwoH9PqhcrE1-Ju6uptlyZ2aWURbyrpV2PQvIlB6VA2SmygjWJ885ZkA8UgHgzZQm15QoVI645tlKaZRw7BDP3Y8n0Ub8LNEzO5QHtIRuycjfynzvJMOP0bfrQlzlp4jveKzOGtbl0i1EA,,&amp;b64e=1&amp;sign=c6b06960f893cd78a02688a97cac5836&amp;keyno=1</t>
  </si>
  <si>
    <t>//market-click2.yandex.ru/redir/GAkkM7lQwz62j9BQ6_qgZpgS3Fr1m3yXne_Nu8B77nW92WXTQ7cFh26fkYQinSXLnrMEJOlzOAxKQ0oJLqb4LHkKu8x9gP6dD0-MXKeev-BNPy7yMradUZk_r1wIQi3G7go5mFTDFe1vz6blFsy_lkcksECvpZNDqfIJQRY8TVH_9_cS6tqJ161Eec3fNZsIna9MN2Rm4LnhubtwiOpWLS58JVIPSqPEinY7GJ9YqqYtFIeSwxiY9Q6Y5zytsnmkC3pPKfXUpSUHtYYA00ccBE_AlnnZwkrq8I0H0sljKRfINXbQlqpxePVwxT2H-EvrWZQB40Xab4IGZVoUdxc-OsWnCVp8Toy99wlifhf0PI_LpyxVo-ErzmI5H5PR9VxKnywZrqfPjUQj5gH9Sg5axstdpw2wZBebWuPwn7nlqLSjUAF3gmIis9UdtsLHOtTA3aQx5m0SjIwDnkvi1_WW0SaZIR32gL6xyYypSlp2szVrl8zELGEI1ahFxHHxIiNYczUNKlSg4gJulWnzPJbZCadjNHW1SWOGew-d2PPwHLAPzmqoWii3f5ce43HzjRO-KOVkqaUy1k2zTbqXjYtVpGE_q8qy2TX2Qqxd_fqOAexayqZxol-gjlOHhxrPCFi00qF0bON8R10yIhCqI1JCOUnTR7GQ3yHZH-qfObnhnEX2rIGRWyWI9jxtt_ut3-T8qD5Q6RQ8Njru08NNcWLZi_MtUPU67d_9D-ot35G125hNTW5UGoiZYNDMeyRdzEwuZ-U2vXTbM_wMTd-ExEWNkwU1RZPuKSIcnW-_K4TkwBMbctiLDN_vc7IGT5decwk-Ie7-bSvxUAND0_2TpvYjmPmhwn4SNtqizMy1kYrUFfja-8p3GYtr_rx2uhweCRf9K68XNW4s1_dAFarT8fsjXbMsOhsAQ3GMtghOiqTPwQiqZyYVBoeTS-etwtvbqPoe_CSCP2eRayKtKleb1riDLdCQJLw-vDeb1jJBB6q7vlVYCisRhrAjgF0A1kJPcTNcDog7XO9aY6yKBypNrDykm6hOSgI-va0W?data=QVyKqSPyGQwNvdoowNEPjQGFAe42Qvx8JnOZdwKnysz_VfEHlJkZGxg-iYiKCOYjXlRtiSgoMoC2fHc1MYPqChfPOllKuNsLRt0_gUj1ruqutzKArBrRtYXQkbPMe4s0IAPcLoYtQL6QC8rH89lzBQA7HVIQk8fAKC5R9j0XXALti_Q-JmaroJlSoZRSx7Aa9U2MI-r_7SglK16H1NkIFEM6K6Rh1TzPDjfC7WHaFio4kflAbVgKK-lVv_YdzPc2Nqo6Yjo6yphWic-IZFyIkC9PxjyPZcyp68r3AZofN8RNjS3tNAOAQy1tZBvvKkYLgpSkW1DI0zLwjKpuYKfNNcnMz34nyH2BKOKU1z3BZeT1v3pU7C94Dl1CtjPh_184oUt287cUPOJn7nxvfp-sGgHeAai98yu5Q-GqVXHi-UVBngJgm2hCw8fkkG6sIwIK18LcTZ2_cdipbwNoGraBZ2Kfw9AHwMGLJJLcqu_ikLDu5qT3oHLYRPiTrdrh29FASyPGJNjT9PWUA-uJ-Wsrf_Ox8kke-klYA_me2JA9nZ66AREXA4JvYd2rXf-QAR-_jBm-hoz-rBHOrCzZFUqf29YdaIQXNjjgEOxPrEfCSgk7--Teb8FHovGvphOZ99ENtDMlGvcxbkMLLliReYJgpieWiyJt_OtUeLZLQfGl7fuKWcfIBFpCVOzV4h2NqshYrk464ROZ32Drk0PuThim0XLcJNJD-X8crgF8LcJP-rawYnFPjU_KjF05hBfsm6Zj3CSxqj9Z4Exgx9noAL-GvHwVt92gsOya2Y5V64qVrR4tKHVRgzmg2Wb9dNLIk1XHPeAhR6iWBW2_smtwYwBxUMZ1aWQFYsyn&amp;b64e=1&amp;sign=ff06535c4c79ad252472d1002d1066be&amp;keyno=1</t>
  </si>
  <si>
    <t>//market-click2.yandex.ru/redir/GAkkM7lQwz62j9BQ6_qgZpgS3Fr1m3yXne_Nu8B77nW92WXTQ7cFh26fkYQinSXLnrMEJOlzOAxKQ0oJLqb4LHkKu8x9gP6dD0-MXKeev-BNPy7yMradUZk_r1wIQi3G7go5mFTDFe1vz6blFsy_lkcksECvpZNDDlVj0GBedWg9edTbL33Wq-mAQ84fsHFtOPPB8zew7pDTUjUN7inpWv97L1AKre7sreGCSwUcGWRFsvPXmrxEAjDZcJ9OVCNN9rtVUNwW8cO6XFnStXB811VdSF7e-GV-NQFFaKzhyp1pGzD-0qfrU1A8ZfDdUohGE6fJ5ClKGykZnTE4f_Q3A81NYrSMvj4jGWXVklS3eVczVdIH4_smRj1vfTR6nyPh3it-z_mLykfPOrJfeHgRDgdXty7hQurliP5__4r6PNnhQzTAbph-BZa3BbUhnAwYIvMWUWGzrHVwNgUou0048-Obqmu_APypjCEHuNTlOYbSKM4rorLty7A0pGhEcbQskhuLO41jM8jZqIbJQiqRL7F_KIB_scgZtXwmiPckSWcSBmxOPtOzwsl-s_LILtxIYe53M40REdgxI4y9FrUO5HVaQW9-gWzZldrsTwu8VpXglHOA4mxCQaFb2nR1va4k3ZbbH37f3nwD9WqSAQMKTTuRf7dotx1asxj9enlFMS0bqJGWCl3T8NHx8jLrIH8bFnQOWxlozTuayfp6ajpfpUUcA3xEQ2I6xVEaGKYRAou4hVLCPyNP5Lg6PQI0z4fSq-NkudjwZEaAociQagiowSOMmfO4JTKjgv9kUeQ8Q7onVl6F_-1taZtZkmV02qbcq9gRGHWXtLV6TCO5iYGcNMuGXrPJc13X0V0eh446_7CFoFW2QqiEJI0i6y3we6_j4aDlCvJ53NxDAu37Wh6RjrKiLKXDe31d9cLL_V9o27WVh0_Ib2qcXxTJ6sqrN_rl_9Ac7jTanANj7m074VN4268a5GOB6xgr3q4v_7W1UH84X1A2mEakZtdkDFmyc_ckm9z2TAP2EcO2eUcuhu8LRxAC6NMAC5n5uLhYjPJg6R8,?data=QVyKqSPyGQwNvdoowNEPjbe6qCn1hpJz9QADnzano404jwCzluYnaBtRWVoW68kMy63FQG5sd1Q7nYIyR6mcgZJBy_jkULTd40VPWhHQuwryElFHUyJDb1-Nap2mEwOimyLSkxgnB3wL6TPo8fgkyip3Do9WcHgjBPR1xxXphiQZsdfCEwqXaTZuZHyPCRygM6Kdi9tqcrRw8SB8xjFOgUsTTNSIV5RwK3xc-Gx1geuDhe53lqdttPen50wFDLstPBoI6MDCzjc5aoVOXhedful2heyzWOwOFrqKi1O8DqZs3nc4VYiagcKuivqfqIL7jRCgKpDsyjVsWKDBXeRN9rxp8z4d3VVTsITpVcHyk4sjcVI2Za3KYg_SyYWtBzsfXFcGKzvQHdfIptOcM_rS8WeKxGTYF9r8MsjyuSozEttBxYvNV0ONflzeF7oVHBE9mGfOzSISDhL1kgoxjC0kjnBv3KqgPQvyVwr3uGwEyNqFWUI0lDY8tw,,&amp;b64e=1&amp;sign=5254708885e8f52c1a1be37b2bd33474&amp;keyno=1</t>
  </si>
  <si>
    <t>//market-click2.yandex.ru/redir/GAkkM7lQwz62j9BQ6_qgZpgS3Fr1m3yXne_Nu8B77nW92WXTQ7cFh26fkYQinSXLnrMEJOlzOAxKQ0oJLqb4LHkKu8x9gP6dD0-MXKeev-BNPy7yMradUZk_r1wIQi3G7go5mFTDFe1vz6blFsy_lkcksECvpZNDDlVj0GBedWg9edTbL33WqxXBmtGtwHxgoN_rAmXi7TZJGv5HtVpOvjoO4c1oTeExMOG4ejuMs_fTNVr8P6eHck7sORXyMB8i1PYiV53qdzMZ7Gw5dgHa_EFsnr-bhJjJ9Io-kgXUH4VKr_SsaH-hpQ3_l_Tw4fNrHYqbYXdoVVSbH0OVrGNh5UhV7xr9LklLyxlpoYzXxIX_IFuE7_At4NhXPv9wztN2LOnV3xaqGX6Gy9MmfBReZivDBmSEsRfWS_UDJGUczJF8lrFh8UGtZLKONa5YkAwbCeCY3cLYU-vsjg38bZArrD_1GGAqlY9Mqf8qfR3lDh1YgVTh5kdP3R1gtI7mUlmkMygnTNtIXb7vDwJFnigegZX1TMYGqZinbBr-PDfqzqbxIXH-4dPEsdqLrnDj4lqSCebBDm8IRLnaizSxai2HZWJKW0YzTTtGlLZCZM6HxmQOEDvKYQ85LUEx3r2YLr6bkh95pn5LYMMDnP-lyQQD0GZRtrPoCaZ7TkSsffUgpggM_vXwyK_95sAdyHVIoiaL7kcya_-1HGr8_gWsUDefW-c9A1zFl1ewuIr9h-kiD1cQjUIiORtM9h3VBb9B3WYBkLReutltkXCcfbvYB_Re2xll51il2W6ZmWWFN3_Jy44v4Ap_yyksIQPZfvUO1f1LbFWsBDnmO9F7wvZK0WdD2aEfPWcbEHf-WA53aSJVTPUsziORtpuKg3vJzrPvGoEVl4QcC5dg1NbHZpyho6yuEXarmcaa0_VW3Ctueur2NTNuP-JuWCGclzftiw19Wghj0-9vysPETt3ip2ZIjAtA0nlLKTLEdUH73qOZaaxrICJ_wjvo46udmuXY7aCQM1X7xsJ2pU-wsbNjh2Zm9ovvjQAwgAOHMk_G4xcWWf8YrkI,?data=QVyKqSPyGQwNvdoowNEPjXhGc25KANX4YDZqi5CryDq9i-SKhdC9nTpS1Ip2GOcabU3Rs3aN-Z1VYIDvut09qCK5RPFxypOJ5KPQHPWwNYaVoYFfdcgQSzvB2NNC21cQzQHahHNCT_8CnAh4uMARhR1XyR0rZ_IkOCZPIXbsufcl8-c5GFGJp2r4ety5nYGY9w2SYs3pxDSSR0J5C2EjWNP8aSFN5j8AzrakjPD5tdx-P54I8oi2dEFWrV3ilSLASh5yDfxLXqJksxBAdEnxpDbCu_bhh23izYsaO6AMiz26W0Doi6-VSr7p44jtIB74wNtttMawNyCQfrBeEP5mPG3sCRG9vTm1NAE8W5fYQ-6FIFhpYns7_gjy4Hz2SkfzCuTQZh-ro9jzuvw_JipjnP9I6aV-TJg1bsz4xB3AKLfUoRBGjCdNUfzIUFY3PNfToLQolymeYVxBQ5SCbKx77fc2jcZUsUCwoVV8w-XdQIpOf7NpWeSN0qQtGnF9d89yLUn89KRgGuo1maEVqF4dZ-VbQMq76kOQTscGeHX1OdKULTJXsELWvA,,&amp;b64e=1&amp;sign=26a0feffb8c08249fd14e827bd425bd1&amp;keyno=1</t>
  </si>
  <si>
    <t>//market-click2.yandex.ru/redir/GAkkM7lQwz62j9BQ6_qgZsOQmUd0GXwjJJXUGNavfm9imPSjMWqTzlwYJI6BwRDul8QpbFN2XmrfmA70DImzqkyUCKETvyDyam0PFyjIo7jy53xI430roY_twOmzJEmW4CZb_FzDD6UwnEEsa6WzRVC-NttHBcaTjGXv-TJfL4PF-oJJfTgUetnedYOnSMui5rNW1fEzbobFGRHuknTOGJxAwVeqE59BeNk8aAQl73sabRj_wA3rzMIOYspaElNHmIDqnYwinVNhoIgE31AyWD-d0YeHgxdYJ6QaQZwW4dGDXyo5t4GS_IaUxRk0qaouR8S65T59dNk7x-TwfYZwxXbyp5BOtHEuY95smhcyVbY-KZ-6f3tf0P7UhCm_Keel3VBYiCxuvZa3O2tbtfC6fPAf56vkkCrCwAIsocW6lVj_m8iyhNagw629JyLg_JGcRBzBYPD65CscwGbeAU2l4CUtPmbLLTTieg65fXNUe7jAsEGN3jAoYidsSbnHjcGu0PsXf16x_tq_Se6ws78ltjhJcrRlGk_tGW0hTo2MjeR9DF_zGIhfZRrxub-R8X9Uv7Uv7Nz4eRTcUyyg4KjGPdOFjQxWIIsiI4Sl6DXWeEpV2UH36VX1Y2dxB1Pica-XqnCl9v-SIZkOGsvuKZpg7YXcv6rFfwV6jUtT259S7wuh-qlYR8yJ96dQ3sS2fFbyxplmsP5IET4_Pug4QFQM2mR2_sh2LL-FYDiRCnJKIOXJhKg9MxL9B9fh11w44OaxyQPW7OrxSjVuUxUkfzX_MZJJ3-wU3gtJoPPoVQJrXBeRqAbx2_qtDyePf9lwnyPPUwrGNLRWVXsMtV8-LT9X2img-1V3BU12npMjubr20vg8jFsQGi5V8QzKegSVjzGt0xr6vBxCEsBKf5oQi2D6VHyr_ubPS25vsfU5vLoiN2K0yiVIO6wt4W54b9xEgoJXPiuKlEmA3pEukvDBqCe05AgSQJeDBBZiCREGS65ACqqzs5abvPvMAoVVVNQFMpyA59batLXFjHz9W1Oal63TZEJomxb-atoekUsP3na__c0,?data=QVyKqSPyGQwwaFPWqjjgNispTHVugVaK7lu7bDWj_f59oAu9lZmkCxDsSJustJeImlLPvD6e8IBNF_OVjaEsmaBOsCGtHu5d6mj4GiOOIaEUjSvvY5P87F0Yi_ftVxW1XVlHjH9DGTzlw3Jgeejf0NMIdFyFbcL8jTAmmxWNDvUJTbNPK7iapcFuetHe6jYa7NtGsMuQqOp0jYojUnoqAV07FRjrNrxPJc0oyOuStYTLgNNzKXp-mKtulvchdFVfDt3kBdZla8befh5rWcyVcGY68Kbbhvev19L6S87O4_x3G3chEQWwFSNEf8H7Aylhx8QBA5gZWiOlCKFBi3LHI6lDIwW27WUNklMqj6jIeqELLAVZafMmqoZRyxqY-2Wv7DsgA2gwrB5aEfDadPHQyShG_Jqlmedy4ur33IBKZ5DG8NxXfAorOkCPd_rnn_LXS3IQwzkRlzW6gPhzlN_oGwZQ0jW8FwQ9x6aWrZD-nTeC67ipkxNnyNorgMsys1Bqn4TrJ3_BbrAqjoKim7mQc0UA6M7q1Lmln5cyjsofwLN-xmPLavxyd1WktpWLDVcj&amp;b64e=1&amp;sign=e687f9cf62032d95b49d393bbb9a951b&amp;keyno=1</t>
  </si>
  <si>
    <t>//market-click2.yandex.ru/redir/GAkkM7lQwz62j9BQ6_qgZpgS3Fr1m3yXne_Nu8B77nW92WXTQ7cFh26fkYQinSXLnrMEJOlzOAxKQ0oJLqb4LHkKu8x9gP6dD0-MXKeev-BNPy7yMradUZk_r1wIQi3G7go5mFTDFe1vz6blFsy_lkcksECvpZNDDlVj0GBedWg9edTbL33Wq_Jhx8lkudVGKF-82Kw0zgAxbeyGIxSpPhbdDEFboPg-EQpW_ruXHjk6Fd0pSMeFLvmogeys3eo0W2AnHsY_w5Wca-HB9v3656oH1QOUz7uc4--vZFVIHt-9_AR3RaYjh8dmZ01nZSJKRrWakHOP9Lr_3t-YIiukV5mPe0EG_0jlPeKBsqWYFEHmS7dQgVCCYmy6BIJRfFC2UDgjDEsHfjFr6Q1INspkMkraR_s7YL8XCnXU1kP8ZBSm0-UFvvpZrKLnGHAA3HB95BJIon-JOSoWne3gbWzLAMT_IX41TOeWtyRDOz7kf8X3uKojtrzYe8d2yFwYQeUfAigpsmj3JweRCoa66kT2cGCtaZpT_ospit50vo7DKonJH6ZtO2sSWhv8C5wQmrzYE6_WHmmJRL6M1a9LqdQF2_HeuncaFyyjXfVeVdo164k5eR11WRVQlz77cRhAmVykf4bMKu7tTUZqpQSmqJBvnj4nYrK5xwzNxQtWJ7Y7nLdoY5utFs1xxM1QHK0B5trqBkUoPWT6cK2Y6eMpmpa4NpP7tGW1Pc7RS4JAjUv6schbO6FZFELjKcaN_cVwhjWBwdpCGG4B6tpXXmO8WiUZk9O2jUfTIcflKXPStMKfgpQFZO4gC3G-TSgrHesw7b-lTyJFKwtfVD30cdwF5Sa8C7xhUhBjHhYn3inLj-nghAGC-z8bRH-6yJ2DFMtRPfNrSo9kaKDYg_L7qAQ_T2PCnv39Sx0qOxGLWXII5lNcO53gl4j_s03bU2c2GTtcxPrw3UzxT66dftZ97dnaGDtREbIXDE4l19DLxUviyVOcMGXIyy7KYP2fu0QaHDfi3fdP96xRg2cBYZcn77cwEMAtjj7zBBaSLqU8hBVr0wecBlU,?data=QVyKqSPyGQwNvdoowNEPjZzEWfixR1BjL3in7SCBBxKhBiil1vTxPf4iD0rEp8RmiZ_akJSkr-ad7JEcE1-Y5VIIZ2Rx4iGgYDLJ_YjS6Eb6oDuXTmTN76rBSF_wj-VbDZSwC9zt5-5ldUNmhfKvly92OyuVUxnlgFTlBVvRgw72vzRtjA52X7CMndaEJ4oTm0qPymw2gqfNEvAlQ2DdA2OlRXseNT_ZIppKW0B6VSIdlPf9Nkkub5zDdViqca33VeGdqgsgvkiBaNe1JsJLmYHPKfzy2LMugivFYazuXTNWV2npyjzP4ODg8_M8C7KjqxxTEkiMiOsMQ_FmVvymrX4EeAnml5yhKcXMBksUTdBbUVhViYwYUqpropVcm8OZLnOd65pv8DbWMPiopO35rET75UqO7u36sFcpGFJ99ZiEOIWmkmKxssFnM5BI6dpsJf6kfWdgrbpeTDwp0sV_YtpyH-2GCg0r5ACpYHAF4oxNk2kTcsfzWuMC59RhcVNoHadwz4tX99YM6RKFyprCQA,,&amp;b64e=1&amp;sign=74da3c66e81a2b10291cf1e9b78899f1&amp;keyno=1</t>
  </si>
  <si>
    <t>//market-click2.yandex.ru/redir/GAkkM7lQwz62j9BQ6_qgZpgS3Fr1m3yXne_Nu8B77nW92WXTQ7cFh26fkYQinSXLnrMEJOlzOAxKQ0oJLqb4LHkKu8x9gP6dD0-MXKeev-BNPy7yMradUZk_r1wIQi3G7go5mFTDFe1vz6blFsy_lkcksECvpZNDDlVj0GBedWg9edTbL33Wq4viXqEGxKLc-FSWKrnCDW2auW-vfHQJsk_37C1vnJE8tmuCuJvXwoEv5O8dE9ncq0iVU0xb_8_W7bUAVfWDPp9YHQ3lBWd9W8wkiPwxwKR5jPmw-nVNkb0-vSsGW4S9p9-eGkOM3Z3M-beQmiX_RMzxKYkroIsvmz_3cr-Ff0fdRODXHKk3NiQcUh0yWQ6hY-_OkDPLs4O_P8tBVuecdDG3CV1vkPOjrUSqZMgH5Uni3Y5ZFhl2ZMW8i3bMgDTA_GdmNp7_UNu_q_fcS0Mx1Ua9fSY-oiIoZuwY2J9lTMgNeDIfRWWtzFgIP7t1xT1_5VNUAZD_Mq1pIe1-CYcSJs2NaXykNL5DHgQDPkiKVZToMyayTgwgZ-h-go4aNu51PAT5YVsHfAL5uF42j1p0HcdRNY7xrdcrgxcPchmb7GRSLQWIbm8SgdXc6wWp5pQoZOlzR9LQ4ZH9IpuL9RZvgbwrglQQLkvTLhfVeMJH5ySHmJnAj3ItWRi_WPWc_TQXYyUP1aTZkoxN7InwUlQK7SnhgpvgHFBTDLzIxkJ17J7HqNKaQSrLQMuhCagNgmTPGUnvn0Z43f0no-HkE7zsc-_0K9HhAFTLIkQE6hRCstnoIHkNRu2_UAufsxDiD929PvPHfil8RC22qmBgA8HsaB4m1C7M6yCrmeOlJF1QMQYQ9IKfdIXHAqz_cpe1OFCJSiaq61nOqXC00vkwA6m9vctuVhiywZAGkN1lV5qIRCl5RJXWClHb1qF7z5TYVytNGT3LedWSDAfDZL7sFakKaGaXBlfitFNKj0bB_z0L1zLFr5Cz8j7_sCBuD3xSMMbqN3To3V6ChKfPfzymVC57Vvch_8soYcyFlS5nBnmCkcQP7WRmgyn_Oxg,?data=QVyKqSPyGQwNvdoowNEPje_mumj_O7aorodUfRmLIxmmQVxEOIQaTdq-6qhf7vVvf0npzvSLggt0T28M5B2YGsjlRskcmvBavE-Ag2cbie-CSFvHyM8lXuhRiY5_wxWtFhNdmaqcAdP6gUS8R51AgKtASqZOC3wMhaMQ6IJXKmf9q1VIHrowrSz8a8wXapDHJbt_j73xYiO-YAaKEnjYtARTBaybKtoNK4-vfsIaHxJnJNFUddM6EjfCSlSzcpEfDiNy_y5Ryy2TJP-YF4ltalornTexRILRG-BqO5CswPIrIhtbr4vQXlixav83sAyPer5zw62x3o7gn8uBwZwK8b0xrTGCc1Io8g7qzBa0XJrfKXdBlZg5EcZsptNdbERGCKu3NYxldtcbDDYnSzZiYZGWnqzhgAibyk05GH2_bB-FEPq6MH5tNli5N-kY7k0mZU8MqO1QAKZ_MoVPttGfurrDLEtqV07HlSC_7THd68t65YurljyrXzdAhS5WyDRCaQ1vcgJuXUK7r1JF2Z1qbBfn2ItLtZSPGl4Y48HZy-F6mDPQAKuenb0J13H-85lsWh_VwCiuU5e1V238_lnb-UsmYkcqsYbKzZk4FqOo_Ilt1ohFygmUwqOU3pgTa7P5BjBmmWV7fUm1GHBAG1shSkDD--rK3Emc58RU6khOdybjRu6POlneVbTmfZVEZKcE41Gg-yEhidrt4NTcrqPnYLMb7WqhYlbVtPG3yFtwhzP10WquW-MnCcm8d2O6HfXUA48qiznn-p-Dec4Xb_8hkfAHCKC7aFirSKTX97rUsCN5PaPYYWTC-uYfJTiwLQiWrdCIiDii5GX7Wz9oXXtl4rUy4ow1qLph&amp;b64e=1&amp;sign=b4cd58a2ffbe5c9907516907bcac167b&amp;keyno=1</t>
  </si>
  <si>
    <t>//market-click2.yandex.ru/redir/GAkkM7lQwz62j9BQ6_qgZidS3_Psy0P2D5xTLYHBqtSuoDV0XvYlrUOIgAxfatVL-Dmrnlsl34dMauy4UO1JXatras4Gi1XZg2143oSgr32q_Ox3wd7VDTrYghObCS0Ezh5qR-XXzN4BpmZwvL7UtEOJdUZAsZRbLFIcxIW02JKjeMZfFDMIIwlNMdxoDTkIxnH2Rc-FeAbKCl2NVS-YknQ5ymGXYd-Aag5KzChCBuOE7bHLf7g3J9F-oa6hpawjkAxBVRABbRHVYEcZCw12RPs_OvlwX1klyGP8-o7ZMHBZkLUOOxGs7pWAktk-qNmNOlDjylyJeS4q5CN3CLqnrfkm4UgNcfjeD6qljy19ClTW1lZlQ3jcTsbHyIiqXtnvW84a7UB7KBZYSKAe5yt0z-FS18YzVEo-FI1wF53H2xA8p9dVvyC_oIqIolzG33Nb88b10TyqHSw5OP5bWeSOXXJOJsaXj3xgm9XDhn-dn3caLw6GzjlENQ5Id3kwkQW11IC0peVBZyyln1xC1vB8V14eX1h5pqJluAqC0CaxIokofP1QcePna8aWcnlSEULMgmlWxG5-CSmAOzk05n4QgqAprPajvzTeV6gP9pcOBkpliLG4-ya62yAQMtXy13SNhZl-xTBgn_njhhOMJEJxNTi1Weww95QN5Y03tqX7rhyMSgZ5r0UFmwCx8JpqDXCXI9rNvtUvt2QzV4-NirWhop4BQGadMlprDA8PmsFiv8DGkNFt_iwJhbEHBTADnNurCdlrjp7f1Co_eYbC5hxwUYTSon0Rek2SgLghFqEKzKBhVcEe2yEdGhiUnX_XSay22-PFQLiPr1LTAVxnTh1EmIVOD0wvRoju_qZGt_svvXhXE5eFH1nj3tievPXqzGajqV4rJBwel1TjDfcPoUeb2g2Yns9LVPnDgpvgmtoKnZEQjhevMcXSaCUqOBl53_2-Z93fv6iDkJHf22mXXamqEdW991wFndsWgm6bKdgQU9UjzLmfIf_RIoBJxg8RlEGfvJvwHXDZXA_87bY67aV6065advILYeAhjbZfrcv6JlE,?data=QVyKqSPyGQwNvdoowNEPjUdr0teIU9bDApl2-tnUrcxZJlaS3yv_rRjlKWMfcKF9GvrvpixRQh-XbKSHCYHpjNWHimxZJDyY_-x0kr6oqSXAWq8lPV4UOEOYvYedolmDdYpcAy-HOj3tyFev0C02UZbsV-jMP-QnvWa1G7RUZ-V5m6NGPO3gMsKKyi2pCdP8zxRWLv9pfZbuuHaelejWTnox5V_DFSZJth2Iz7Xvf8l0W-92TgnrbknjmTzQiSgBplTfzbFjp3zXLOCtPWIRm5pFWcpJm-d7R3BeOSYVPeVs-5qJlVK-M6z3cy0N67yAwz4ZN1ApvUuIfz8YQ-TDHDaOxQT-l729_kvBGozIf4wezy81UNJ1EvuSh8BpwE1pHGEnFV9hLaCuZ7KRA0Fa9qVGzDNPFzfngC32DeHkOYQWbm7pigkUztxfwPgNEqprEzh0YcqvvFPnQKZoYFuqm577HMa0Tmb2ovE0XAOAy-4uwNJXhMYFF6IODoUSDq7Dd81Yy3OqTAvzgu-9fqMW-xaJPsv6U4qeOentR1kjoDwTrCqFpFfwlJ3G2aFtBSXS&amp;b64e=1&amp;sign=f5716312612320e529168f4aa4bf2959&amp;keyno=1</t>
  </si>
  <si>
    <t>//market-click2.yandex.ru/redir/GAkkM7lQwz62j9BQ6_qgZpgS3Fr1m3yXne_Nu8B77nW92WXTQ7cFh26fkYQinSXLnrMEJOlzOAxKQ0oJLqb4LHkKu8x9gP6dD0-MXKeev-BNPy7yMradUZk_r1wIQi3G7go5mFTDFe1vz6blFsy_lkcksECvpZNDDlVj0GBedWg9edTbL33WqxEPbKrBgkR2MDpvG0McFxC41C0h-vsDgJNOGXIlmP9_RebE71IaQP9lH_fa7q2qJtmQ9AhkjmHkj9vra9Z16_RcS7jaKQErCIguLbQrYhknFNEFF5fOP-JfMxDEJIPdBvFNNByTuwH_1IsHu_tu9-8P7YpszjIU53OwcHPBbYv30wSdZhHuwbUh2PvlGlafN3dwOagWxyuhj33CVXt1cBnO_6KN8ijO7QBOBzEq79hhKo-rEOT1NBKgqy-BRA3nTJ0eDH3PF-xV48MvhhGji_R2BCvsEuv9mGZElOd8rwBA0V2ZxT6-DEe_Vftnzn68UWyH5GVLfIdrvmulklYMJCyex7j6MJRCm3GgeTvjtwdRmTav9UozodjnvVSPiFLoLHjU_E_9zebrLka5g11FtGohB9_rNamfpk48c9i21xbgsYmc3-fQ8nV3LiCo_JakRFX1z4lT9zBmRphRJ1UyqDYSbRpQohFOvopWEG0NJ3bVOn_64xf7L-cwN-HV2BjzHrvIEK9ChnhchOoGBrxgSyjSMneLHG1nzVJYTNXcMDhFBFMb-a7rDE1rxzzs-1C5M--eyzCDVgGe4QQHuLyxvc9lDl8Ayt3LcKwoLeCjy3YJluZ6VNu5D9nf7sz9xiAHTdRNNVWhGEh9xxUL4_r1llcfVQjKiixoKAigvUFu89LDjBOWXsN1t6lzKb8vrDcKgiDVis4Ap1hcxHxRjTEjyuq33SQGNNhLwMgKh8JLxKVufVXuwJFFYieELFYR38ju90OtfNlm61CN5MrFsDA9JZSlyPUW_SFQz7qe7Th8ruAQ6TgyQEM6JvUwoQWhclBy8ByzzVlok53nLchHZUCP4y5MFA9VdoI63gAP7zEN_X3V2TIlIiknT9c,?data=QVyKqSPyGQwNvdoowNEPjcIn9wkkPZWoqrbHlPLv8TiLg2G4VxVLVLBeRk-RVE5U5kUP9ybC8y9iurvhZYHUdhxnXvNW7FedlzOcqz0YrR3ErSKWbOuXc4qDhIVrF_rzrcZtvqKRxKsLCqjF-fo9bDx5YcSiA1879vHeWBO3OibgzuOHhqw8t2EyqTCTUvfxKZ1o1StHup3-oDHJPLqdxx4-EPh4gzvI_gJ-mMdl9FE,&amp;b64e=1&amp;sign=f7e91a67b430345ad223555593da3e4c&amp;keyno=1</t>
  </si>
  <si>
    <t>//market-click2.yandex.ru/redir/GAkkM7lQwz62j9BQ6_qgZpgS3Fr1m3yXne_Nu8B77nW92WXTQ7cFh26fkYQinSXLnrMEJOlzOAxKQ0oJLqb4LHkKu8x9gP6dD0-MXKeev-BNPy7yMradUZk_r1wIQi3G7go5mFTDFe1vz6blFsy_lkcksECvpZNDDlVj0GBedWg9edTbL33Wq1Rem1DfDem0pTJdEUu5F5qtAkQAQIrg5iCcl8wboBFA6y8J4D77CQ6GvMmo798CFbsm4mygTMmTDfDAdaWPFMx_bGIzdMGV6iPCw_NxyxPMb9-esfaMI1UU2pLqv7OxcuS2rQB4IDI3F2SPBdStTNgAdY6z9apiF6MjvMeeeNRVuwe44yDV7it-euQxGTqWJJ_YIv82Eo_0tiwrRzcJwPz6CAzP_XdsCCoVPUFgFR-5sd68xUxUPEApfqwMnKbxbPslIW-nVozJpztyOPommT7j9bZUP5IHBl5Br48k5gmp9ePWHRs3dDEujz2L_jACfharnJr3lE6f270_0Ii5yi1-Fb9An1PFSd-sVMHTfJeIgRg3cOfoW93241M69ZzKXpQXiLNmKqv0XERLugA8VQpo_SELitCrEwmA7L-Njhxy9yYsXzIog5WI8XMDd7RyXjP5mFynIaTTK0BCZPqXIYPRo-JZn7yaYu-vf6PsmIK6oSmi7RfPbDArlN9nykXHMtWq8ZGc-w8yzgaKU-SEFNJf5uzjNrki2wbXrCPO6qoRWJnJ3AvjIW3rgpMP7RD9ziV3pUJ8vGsV4uPwVvJkWOx4Gk4--cpg8Ax6q4gtOUqeJ_iwV5TfD3ILg7Fm2vW8TxTdgDozUN7oN2-ZZ6kHT0pXHtT7cc6M5N-EewMl2kSVpSnt6J22LjOxoBwihzJMrh8vnIG7VT48fUPJwrqFWy5TrgUrOA3fjY39hwYnYI6sh9f-UOnaFVCviTjvS66J70hgWsTZaC0MIQSLSL4VRZdghp4SXBacz9vu5zlY9hU9uWe9i0sU5bTjZW0tAaYCXp6hYkeeNXgmj0-4dNE5kqUCWIIjdN1V5BXjMQu68YcZ8r4jo-bEiGI,?data=QVyKqSPyGQwNvdoowNEPjbRInDSTSoKCwbqjT5JTGmCu0dYrQSwX5mhl_Ns3cMki1GZSIm5i2vuOln6o9T57uDfDGSObjnsX7GbU-Z67gxkldozO2thv9LtIJo8RNJ_NjkH9evC7s7u9_B254OTQspddOvPw8IlZd1u6WE2UL2Rqh6wMV5oywZkObzf9suRtEE1jKuZbgOfivfyhqe2fWrTvtQwWCBXRfRgnHzSFrzoeU6L__Iv3BTUN-NLkoAPt1t7bepiwj9CE57Y8pU4uVD8RzqKKSYcJCoVtK1ujF_TlYL-znahwiv-oO38bL2XQG4N0-8vwC_4GHz-X527Bi2euRAlSfHUkGdsvbnHdIzrKlMi7cERwHLkKg2-gC-KUwgk6UOy2-laXfnxLRuTxzF2e3ZQZ6JgFyI8CWI4Hv86TjvlqQt9NCrf5B23Plu4WWYZVkG21qHASz_KCgkC_TI9dJCUGVwG86V2kHYhE3iidKcqKuhNXMAdDOd6WpKGpMs8w9r5zyKJr28hKyWt2_3lbVebBpjLjEsyZ3vh8kfIzt5ScUvj-k7hZEplhM9FS0mF0edBVGrA,&amp;b64e=1&amp;sign=14ace7329fb68a4739734ce894584646&amp;keyno=1</t>
  </si>
  <si>
    <t>//market-click2.yandex.ru/redir/GAkkM7lQwz62j9BQ6_qgZpgS3Fr1m3yXne_Nu8B77nW92WXTQ7cFh26fkYQinSXLnrMEJOlzOAxKQ0oJLqb4LHkKu8x9gP6dD0-MXKeev-BNPy7yMradUZk_r1wIQi3G7go5mFTDFe1vz6blFsy_lkcksECvpZNDDlVj0GBedWg9edTbL33WqwJ0OJL9tmuIi_X0dG-CHKD4Di5myjNT3-8nUlD9bd34ftO3AAZQU89uFV9aKDFLg6Pao68n0RP5rpiDfW4SYi0FyaLhlTD-SZBWAYZ123Abj6TN9p56JLqhQrlPaVCf0zDJsKRDVubVYl-wFFhHo5E6yJ86Dn2ScmmwQ4ZSLlwkcOAES4Amvz30lQIhEcgKYRbKMVnPIJuEhOfg6jd8S1njYk_9NZSgrKRh1qv0DXBKfI2GcI3dhOcfPHahudvM8GoN2oAOGamjQOVyPLlUXlGBKYt1lBUWmLqB3HIhs8ZgPgTVQFklM-N8sNY6kS3U96-JF02tDKpr7sEFX8cOoTNshauPgALe1F0KHm8pW9K1V2yARXZZGjzSZKt3NrIf_PDlKp2NfG1ISNc8gVJ6Jwc986AoiFeIjC4ciHvxL5ZrJAp_422rbkutkebhIukA1Wy8OkF-OO11OPL3vFfYR1nKjvsoBfrP_iRDMvdFZuPAglHu0RM-etinbbMArML0SMOJek6AO1wdonQdFSLsKOdN6uSBzAGnquQBx0E6x7d7Vr6wJed_ZfQOyGok2Lf94IGfL7dS-0qcIhuI_SmpviRVAFXOYuFLJbjN8md436hPYp_qOBxiJQVAGH3OB1m7FKg0WT2HQkwxWizva-25ZrT9j70MV5xWeVSY0_mfo8vbfpIUurfRPPWMMn0poIK5DbuNxqOE8YBHYqjn8Rq71YLEFwS0MhrxAuYFGwEh46QWmHpSppKSI2hDVqNhyWxZTBedr12D3NIOm8sGwf_WudYmDV_ImtQc5bS5pldJlYsM2YHI1pJwAz3gHBPNrG1UWNuQhu8MWJ4S52Il723auqiPwygufzggDGj5iphPMyC84SF4fvp1x_g,?data=QVyKqSPyGQwNvdoowNEPjW6hlxdK140Bwg9TPKVp0qTnTHBN9pOPUqTO7YbUmn2EaSCM9WVGDz13_MST__nnKSP54cEEUlnwgS9hdrQCL6leM6Ez3dj3hvaeQUeaQmhr9VjRx0LytHo7nV5z7vsiYVva3zKanV5BMogro-Bx7HphV42wBDWxh5helkmdu66Vv9BRwxLBspCZ8IWiscfD0qF5pmKEwwDw6Ec1iLXDLOmHcb8uxRm983dF7vlMYcAojm-MN-NAciy8gQWhZN3b3LG1TYc3oJRe4QXU6VJN55v196wMUgkakgCx0aB0-EWK9JEy6LdQTAqzoCmees7oOyPygj6z5siuMMvP2yapok4IZI2BUzkz_bjCdxaFqTSmbbTYsu3q-i96ELyLVTeSmL4hOlWkGdjLSexvkONTIT2O6MBWKPc_Qi__-KOYHw8C-todJ8rAio0-Px4y2E6iduacZw4hbqS3VqtKkW-KJ-fBgXj4tc7by5_y-GE_s8ZMGZmdNowylm--MAwfztBl4LW7QbrqUfeBUXHb2UDJeCSJH6rkwsrf09gF7M-2fQxMrLWWytsUAvMtq8qdRM2OFzRoVM4bwm9El1noRTPa5vdGAQUMszL5q7lU42-F0tHxpNT7qiiv-w87MAueqHNqRDwaerMw8xOBWZZ08SWYXrey3WUGv7_JnhclZHvwKoKA&amp;b64e=1&amp;sign=a1656c722b354b6817022097b39db4c5&amp;keyno=1</t>
  </si>
  <si>
    <t>//market-click2.yandex.ru/redir/GAkkM7lQwz62j9BQ6_qgZpgS3Fr1m3yXne_Nu8B77nW92WXTQ7cFh26fkYQinSXLnrMEJOlzOAxKQ0oJLqb4LHkKu8x9gP6dD0-MXKeev-BNPy7yMradUZk_r1wIQi3G7go5mFTDFe1vz6blFsy_lkcksECvpZNDg_r6XwaCfoe8k7CM-Ice8Vt6dPYw6ClSDUHGaQl1xFq6sFPxdTrdvUyrtIfvXxJP-UUZXd-VIy09eiQRqlBny1Hijomu0_uXSSWkRn2Du3nm9WHLxgv2nGH1ZUkLdZSfMINHggDQIur0IoHxiJ8dAonE_ISyKNedpvvGTDNeC5x2fuUyk7OXO7RsYbxAO8aHW96Ig72G16j0LfE9AHn2HKzHi1XseXVyFfFh8VLtD54ffk_oZBBjAjmD-aZgZUPIlVB0AWuSy2V1mVVV1vVfd_22FAXWdU4dZfqPchO-WJA7aRFz7l1cI6FvcI_gLpuFcPJYnBof66A75iqaOCtLcngcZK-J0C4bdeuKbaj0zJGUEwDJUX00fAaaHv6G-ozRCawnjAX2SqFW_5nJAy01FZNkKV-57jCPCBGkR0kuqe5wdCplc__DiL9-MSQd9K_G_gwuJPKDDQd5LEiCH4T-Ahf4UqDeh1yJGH0xwtDIa38N4GKNCOSD3Dk7sg7Kv_EU_sae5luENeDhMc61_MUaHjkNJA2DkEymPrXRFU2M1BLNVlhfrGFjVoTPzOqFZhLVAlTiiZ9wTgPX0vK3-5U0_IfvpAo6wK1zqy-z5GgX3fEllOZXM2lgm2aJyDspBFoyPFiu8Jg8rKTRDAik7XozGX1JxDwwxbsmSF0wYGMBYUQneV5InypUgkSgNLoL5xUVDj-3aWrluNhMd5ztV2vZdmf9Q3oHqaTl1CvSWygHjIYjOJrNVRTWruQSbgbBjWsoUWiAGHCbjoAzXLhqXnCp1qqN4JrTTybNb1G8vRllFkZG0eFnf0qapbvBg3M-X92jokWX2ip6uQnGSRuYgpMx1zukfhKdbKY8uC8J5_3Qk1PT_dHlmSxl-UjY-Me7_r4rQ6xsDSRUzrM,?data=QVyKqSPyGQwNvdoowNEPjZHvgwd-V7TRBpMOiAoZm09M6j8BepnYEsI9i9FCg6z1KEUiOVE7_iM4D086bFbeQ1dZaM3n3dNXvEaN6YDQg6zVhdlMMqNDa1siog1uNXTh2mUUPIFN_RblBYy7OgaBztJRPxE1nu9_26-cuzralP3cLfsamAQLzT4gFhK8STqfJvMggCxGpTXnl3GYK3ulDw,,&amp;b64e=1&amp;sign=bbc39ea796a651f379396536a8e3d78e&amp;keyno=1</t>
  </si>
  <si>
    <t>//market-click2.yandex.ru/redir/GAkkM7lQwz62j9BQ6_qgZpgS3Fr1m3yXne_Nu8B77nW92WXTQ7cFh26fkYQinSXLnrMEJOlzOAxKQ0oJLqb4LHkKu8x9gP6dD0-MXKeev-BNPy7yMradUZk_r1wIQi3G7go5mFTDFe1vz6blFsy_lkcksECvpZNDg_r6XwaCfoe8k7CM-Ice8Up51dfkWGZTQg3CVrlhaDxgdjfKZvwSexZ9j4atA5yQCPruTfJFYG9ZZVCTvdGHbkTycd1wXhJdl8EhijvgOG_uBAfqU4jZTtjA36CQNXI3r9aMOnhDsmtdU1S8XNG41tzytesgkzI9h7kTDLZYOsZV7xMWssiHGwvMT2hhWFUmp0PRkxMkGECtA5aEdSu9uQNvzV9zR1xg1EVHViB7yjdvTETVaXDjtFxFtWvIG7GU9BDd9RIP2F291v4ePyHw58a_8odZ30Tc6iK4JOmMMebugJwBFT8oWc2No9T2iTeWZg_aQgVKD7CCcoO9YHwxP2zfdyvpOyGeZxYYGKT2aoEgR7cqz6ArzMfqs9kh6LDgVH_91Lv54PmRgSC1b63pX2c01BIdfI2F_hNKRWA6bvQtiU3EZrJcOaupRjp5phENzgC_uKOT6sJMrUsN0iWlG_gSKlZmAmS6wlCCQaYFQEK7UNuX3QB8ELcOiJe57XbU21KigeEDp5zgqcBhJsFIjbtceSlgID8x3b1qsY_rAmRJjC-6_T92NxcoNJe4EVbykvfV8jgYQ8NpkkhqBPXQQ1diKkbnx6OMVx19oZ3ehsnsiGyUPPecJMPxxdBTNJG4Jp217EdkF6nqNILPB_JUuPsh7zszy_ComMyn2u-sBgYmDEAby23kMnmGq6tBdiC15916pC_l--TH2APfaPYkpINofAHFujHn0qHnRgVpNskGkkXbphvFuuVdYWcDf2Y4iZgFsz_52mOm4NoUngAxW2dnrk6aR4MMtYDxoQfTiRNOGmxYuO697NLjFVB6cqgG_Svx7WQbeysnccmZOfenIgyDTTWXRbYrN0RmQqb8rbO8YrjzyaccQggCx2rsr-DaUcRX-sLW8cM,?data=QVyKqSPyGQwNvdoowNEPjVQd2P_3FoaDGjPH2AnBl7l-Yj3GI9b1IXeUvvS5-RvpDT0tCQahn3h7F4k6irDPFbhmnZ44rtfV7yJzd5UCqXcLBcN4HXuX1n4PaalEXFmvdEJu41CJsqF9t_e0OEWV5GH1bgQK0hsBL84wTVBCCxEW9ODmmq8nR4IzTtvFmHLY61Me9vD1ucdgusztQ185iOIHebmwvdvKIokqHVbt0VsWusKJLajxZbntuiihKtWF3xfAyUknfDEqRjub-kYRFpPag4oTmGFyS9QdvVrAQCCUt2RIzWCr2iAD3T7JaXuudp_-4ZEkelVtkDAJUlU4xhFLHbdlGn6T9dnVWt1VEPg,&amp;b64e=1&amp;sign=9002e20c110854ace9847fbbf8150d94&amp;keyno=1</t>
  </si>
  <si>
    <t>//market-click2.yandex.ru/redir/GAkkM7lQwz62j9BQ6_qgZggMlP34H0S9SJG4yI-_62_-qyRkf5P2AfCZ4m5ohd7PomP1xXBvTXQNSQEJAiZXlfv0rsP1eSHq72LBgGssuvHO-kTw3oUBuMGPTAovNq0G8WfTTJ-u39bIemR4-TzAVvL0sgSrsoO-_R6R8xG1M3lw6vkdSYaPSd0L3rGqYDrEcaPqGPys_2U1cPzlw3vfRENn0QI1PY0mI0L1nJUvbN4VpJRkLY4-yijqY9sPnj7prVHh6_VfxKqESW4uxKzSzkhSZ30V5VEJ3Ew4Zzu1t5B8IE5OTs_U2gJsziCTowerZFv3ngJAH15Ep1aRSZRV1ou2SIxflNeZLuP1HgthEW5rBR-XKA07-XZBpQZOw1Vr-kBzgISN87TTKxgKWjJZKz6rm_hcx5PqjqQs_G8ODR4c6MySYsmcM_xLepSJY94pVEZnMKo382woYfp_Y8kL1uqv_dR3eOzmF6mzpQm16spxSUx5LeFFuB8QY2K6B26GrFNAq26ifbDljnURAfEdcLexuPDdxbanb5ZD--1prdM7RjaFvOx1WibaQXXLeYNNhTbThyIpfDHn4rY8FPyAj3ac_2toYfEyPVM6KUoI5Off5TtzaecNnLdJtUMOtPYibtM_1Ne_0n4s8S9qyWxog6TcJGuhRlZFwpacfPoa-WBwgW7nO20mbpfizB2LNDg04IT999-yU4kcYHj-Ts9oG0AJSIaN6fvcevADfnfrpVKUF3CS0BBs3G7dqYL291axikvJO688D0yw1vDqKDmUWrsJ8-gMNAv4zfIqei1wTNrv-GI-yUmYlFuNgdpUngtxEGVJV7EpdqOObwzfnbbhXn05j_pRv6nwQZjGCe2ObLXnaoGIDF1ibLX5cbqYcs2Zg_KHy0S6txSuxIqRn_B9i0kirfkJPP0tKAr0Gugk1sJYwGPahAZKwjqQvMI4fzuQgoFPmOwUDBCuerez2XUV92yN5eBSGIT6TAGNeNOsNzpeyER-jMyocgWr5IjZ0I5x58fNydXMN56F9flj25oHbfadQ9bKaSWLj-lQyJKifyY,?data=QVyKqSPyGQwNvdoowNEPjWfCGfkwz-xov4AM0fWoP3NtWOq9M5Qr75zO5o1SImQL9H-zZ4zOPGuaLS6M_xn8Vk-d0-LzWfXDWPHazqGtL7d1YYF_jjUpYJgqbmkim1Nk3c4gQFAN-644jB-ACXGN_q3Y-zBhhtDiooX24czpD1A7PZx2i2TsMw3UU6FOJNBqmIiCkIUnlAa6zRnwGcYC0XRly6GI2OY068Rcy7PClRon5sqYPdrS6D5vuscYB97V66YOkzl8o3hRunM72EkA6ve-96TuO6_eG_Me3cCC1WBGfUjaqGCat2YbFlra56L8m-MUAgabn_3PLo4cKV7uzZ95FuaTIEjeXeuwaxBmRlQL-aw2E430dhhXOTFuc-amt8yl1gChdof_Q8PvVWTA5A3ATjKnSynDDlm_QRBgkIs,&amp;b64e=1&amp;sign=32c3e3040f47a5bbf5ba77451406dc9f&amp;keyno=1</t>
  </si>
  <si>
    <t>//market-click2.yandex.ru/redir/GAkkM7lQwz62j9BQ6_qgZkPC6vnNqf2qDsO9QFI0DVFX1o32H7JvopQPgqVJr6fM2PaCSjuk-ryEdlEpgoT3vvODh15rC-qbmeZH3n4yChtR6MfQdxeD4epOC5SP39GQO-mpTA0SFZ7VaUuL5ocTZiM7kYnZ51cb0fgNhfcB33EdYZZBL1yw6rPEzl3KxI_YXGBVWJ0gv8UOIxupw0uhzo3NyfO6lYjiR1P0MqQhhDFFeUa8ZZi_eA92GA0w-5DdTlT0NM0Ntm0OQvdVQELmk5Q92pxdPs5uSFQNuzI100TdAOkYDZo5Mu9VFJdmfL782Gi_G7buR9N3vSSq8_sjgtn_M_OTqjvOiUpZOeIEzL9-HpQzWwX07GXPnuDU6k4_5XcBVxZgly62XN--EL8nPxGYj7kQY-NkqWb1IR0bY0CwQPZCns177xRmwHVmwVyExblRh2-h4GhBaywZ1AbZcp4z2fjW1v3ri9ZiQbBiG3imy1FdwFr_zbSahXvmKzD98mHzEl6wmko0OHKJ4g9xuTL1zmvpubgyBlVaMYN5anD7CwSVg-yL8a4CrWt_si4zRnwsn7_FJ-qMFkOV1omlZCvOecjEhaAMkTh0HfaKTYyewM6LEYa_A8zJuZ4WMGrA6xnhgdTMu9vfB3lTkccTyI2CNi7-BLYoBrXd_NzNphHNb9CZmaxi1LKDvfmebYGHfN_qVhqhEo-twuo3dykLdaom3ryIArOSNJehxkgMtQw7XytYuQnI4X7WYzETY8QJcuPPnWyH0SEk9YfIntoo1vccuxnmdms9ux9LLct8V-xht5U4G3A1Z7pZRiZXw6pvdFFxgsfrTQKNjUE_GYNK2k54ynbzO52UIFYhnsPNk8mNYP6VKnusuOxyh6z2c_EcJRTF1uXqZuJAP67kR--rAw4ivIDy7ENFERFkUJiWfdY8YbvJ2Gzu9M_uG-oFFnb7eBGX3bmvaaCWP-9Xf5sYAhYrM0xqck-GFPFrC-b_JTX2-0vbhKiGK7SgHnGkJ3lvE7HKedauYixwVbAFdjEv_35HRW0TzgD31EHxudX4Dsg,?data=QVyKqSPyGQwNvdoowNEPjY191n2rMIoJf2h7ppptg1GUotnZ3Gj5eF4uckpxRDWI6UJj0r96RX8u062SjNtzQ7eipsIzIkJKa45s6UKFJl9AGGiuLE7ndyq41ulwChPp2ha2_PJ18sooT18A9no94Pg6YUL4nCUKKPtmjo1BuSbce3FWhRgNVrdd1zeTxQ3Wv8_qwbL2Ap80Q_w4_Yjdk3NKvXiae5Xxk6GGI5mo8fPLa2-NvoPZeS__PDPtguM3f2U-QFSxlykF65Psfrpl_iNUy2B1bo7YW7-ITigPotm_Sm2kmi2GTHmopP_QKvQW05r6DMfR3g7NvoIE0iWbqoP_C1opWGZzsoFEDHHPubBPKVGNM8kvFgtp3CPWvZnAiV6f5BDA8hW3cRu8ROHE-9I3y2ztyOxq_HQHLUID3ZUmwHRtqmpfoBdMUzcVDgVn_faGTj5mSVyZWisgih8jEuF9GzOPBxgqNGUh3iTZoR-QgTnGy4PpLiYK2pn14JuqxS_tAWhCdos55MbUnsIPCPKi_slMSLvdvvrvsUIe3HWubm93LPSRdZBXNklzNLpX4_fh_lK8od5faxOxEiy0GqYMgw5qzp9e&amp;b64e=1&amp;sign=b0406cc53150918a9704a837ef9292b3&amp;keyno=1</t>
  </si>
  <si>
    <t>//market-click2.yandex.ru/redir/GAkkM7lQwz62j9BQ6_qgZpgS3Fr1m3yXne_Nu8B77nW92WXTQ7cFh26fkYQinSXLnrMEJOlzOAxKQ0oJLqb4LHkKu8x9gP6dD0-MXKeev-BNPy7yMradUZk_r1wIQi3G7go5mFTDFe1vz6blFsy_lkcksECvpZNDg_r6XwaCfoe8k7CM-Ice8TecFzgpXZvfjkbB6C0QSEkrY1DpnPP9ZFrflUxaEwZIRk6cFaVE014FTK-zIUWcsrlJFSiC3yJzuYglKrObu8uoVd0s7AI8iG2WBwVZVy_pSgen9r9SQZ9LUopcZ0MOCSKZS0o1N0hRiV61FW-ECdPIX0WYodgFZKLY3PCFHlWyYkUuRKjxV6zrW0H_E2N3Vdn83qsfJxLW0VtvAkkgnAek5qTzZlEzxteiFN2NKHCmKfYUTqdkR6jWPZUfY_82XnObDCOSeAuH2N9cqsB-tAwUhvTy9GFwd36zVq78VBnd3h-hY4MmsNYXkDr_zCmTavC7-QSy9p_Y6dVikiWIsDIICPZN6KaDUQlKSpufZ-FBNgv1RGPxUljN3h-yLVzWTHxW_t8Smz6fa_qPr6yqFA0GVwXGCbD1bckAlZPxjaFyAbu9nP8hivbxHluFUdcQ8xpMMuD_qX_h7HFZEs3MDji-JVkvdxjmHRTxIdG2I9n3obNf6vEdgFqfOv_0wq5T0gIdHISoCRGLqte-wXwnT01fcCMVdNQCXQfUq7AzH-LOenxGWJYtWjp41qhmqmXb0DsLtd56qvOjHk9G86Q6apwjUec-c-pMV81ap1D66H84LHxCD4UHU8ISll2__dYY3Z0DjEswG0sRAe6zf7x9N-3gu_nd35yTfd5AjzF3srU1p_aZu7T-l04lgxyF7eRwlciL1N1b7SvDuIwY1pWro70L7npClYzT2HXdfOsDFtF24H4GKZvYbBsQQzC-IoID8KRVfDnH36Q-7lHCFFgDsrfWv0BzcL0P5PTeUFGG6dIjV9_vG3AGAsFmw43cSm-ljbfJ1CfKBMradCp9sJdvNlxC3qVwkRCrRO4-inTX6BzLWilf6D90RN8,?data=QVyKqSPyGQwNvdoowNEPjbv5NDGkDw-huUpGHotaEKMse75hWj8mPBRZ0vCv4KQvzbrWs5PVsVTUe5DKWKFnX9zzrMIzZpwGylcJ0QwGYZg6DVyzku-hGOB-ZpCTZ-P42-99THO6efEDV2lgodF0JPtzW3VAA-PxSLKVGvPaWQy3dDUN5OH4c0P0l5qjTdTHBxW8DEFtWnSdt15mWaEzgL9yDi9rL_zfplOlxTAvB2uHLWGI024yBJolcphFGVhpldDVsp7uhkzmGQ1_LGj2sOMO0BFhnnk2ak1nZToJL-Sk4FF89t66QeeXEJQKEVEEl2f2VGrJZUr6KyNzA-CYdRRH79MgfvdVZI5CLr_PqC0bA3236IMKMHcJ6Q-o43S3CI_XmW_vc2fE_6k5cG4_liD0eWQ_XeUmQaMAtlZztzlY3netBhHZ16gSbDf39a4Z5pLq2LFBWojqpgpDrlA3hz6d9q5MfJWBQspxmpvtOMbqjMeWdwk217OTX-NycfOhRb29L6U7Qokl92sx8HwLsDh03JOhj1pcn6LxKG2OcvyUWypyEzv2E6J2ea1UJ74Q-aJCNvcGJtrzcPySHsx-am-zDswsL9-iHM4U48ynnp8czDCzt7c6ol2pMRVc91VlxYCMZD_KYiDR-kFQeBbyDg,,&amp;b64e=1&amp;sign=0a01651e2358dc093e1038a81f085997&amp;keyno=1</t>
  </si>
  <si>
    <t>//market-click2.yandex.ru/redir/GAkkM7lQwz62j9BQ6_qgZjyypCYHwMZUxddSKwnlavpIZBnJ06ucYTsiOG8fxQdmfIPCgwjxCuIY8rgRLV0DPHFHuEElp78iJmdJ1tQ5q1C4jOLPunbCanE1IDiZerUQDlbMFGRxKswjdc95NVqBIi2YnqNrmzTTCDkq96929Msx6fQI796OXkYKzkTHcEsNaF3vjmA3qcmlxBr7h2tUVmo_qYhhM13csYEAH_jHBUIGoRogdc4OYRc1NHDplWqVXxIWP7WMyBAL5uLyqarINe4o11BbGYiQ4m-R0T7s8H1d3rqAYHwcz6kQsn1RdqwfzNrKIc7JLHr--uvR3rDESNr7GPEXnax2jCDKBMZHOUBvscGGoQF0MRwS0PgGNXqtv58FJ711unTWGh0iGU9Atoa1xd0qRyBIrw6aXMvi0aFSqNTlrzcBqHkgORBuDkTyjabOd8BgpQWtAP0GI4BmAePWLdm1PU_WvqTUgNtpntW-s220I9eSlj99UGt3iPf-v12BfMjIiSe4WWkjxGK3L1U6-ZvOsfOe2fnlUGgljjJhLXKlmqGAxuiPnHJnoKu2GLX8tjYsxe5gIe8SGvrj87x-2kVkruD1H23Ry-IQOVgqw3P6yfqty6xn6OwL11UwuY482Hfq49i3ba-Cix1bBhxCkcZUj3LwbQQ9FaaX9BjpQ4wNRX71d5pA2wkIr9mncavjNZpzwFHeHuQA72K_8KokaRfRrlGkFvOcZPqMZwz7-CjBbiPUYMqgY0HGbG3Gl7FPbHEM6poRkQ1QWddEHnYgT0fOUALCt9npmo3_7Y4GJXK2h1dGKwYiDMxGCNcWcYN3nTvy-m7W-zZuBX5VvQcMlnFl_6jiaq5hZJsMMj28xbWggLQP8Sv27GI7_aku30RqqFWJ9iEDO-_mnbaXdLvbE5mZAkw8WCvAJ_8fZsJl87re8g83X45_dtkdPv877H6S-db_eQe6QudWDVBnOpE2VqJnwg3U3n9et1kvP5B_eAPEXFBYpEH1Yytw4q02meBk7zkbyZMj7NYmVWGYreVFLu__O18E?data=QVyKqSPyGQwNvdoowNEPjXwQWWrc6tY3W7DJSjNHkkAhucsVEpBHnD-8jyIKduH_elxmFdWtgaioLgEXomPBba5m7kMYo02LuddIXOe72v_qQuweukLwjHEop9WOrmOkk78jnlUSOVbf-T9aNUs9ZqKTfX-DYLBlTpnb_6l56fDjgykha1ye3fsbJ0h2dF0it0hjnIthQ6oAOEFQSS7o0ZKBD0x4C481sGEspvh1rNgITcHsOBZTpxYmfUQkn8Hzy1-gZ1XJLNSFtZ-IZvXkxLx7i9GDI568TVG7iAtN2__PyoPJnmPrnVgPn5d5WZm_3gTBnLKYcBJkjBkutvqPcsrMIgehl2pkeR02UE_Vwr6yjhufRV2ysqGCfEs6XCRrB1OZ459imo8OeIEoVGfdrT2W5wL_Gvn8ymgem2R7le_ZG9R-ylWrGQytX64DPyObFkkDYC6qpIS20Mui8nHKIy3GF1SgDFixOcwmD6dzmTkVaW7-a0QfsnwoKvE9ynrHFunJ6jt06eWu0DKsvEPI4Vqz0buD8f6nC_8BFbUSFfII1Gn0jXc4fIZO7f6YRvsZNn9bg_GVNPw,&amp;b64e=1&amp;sign=24d5b3c350932a80cb87f3437148e9e5&amp;keyno=1</t>
  </si>
  <si>
    <t>//market-click2.yandex.ru/redir/GAkkM7lQwz62j9BQ6_qgZvbz9DcqEPHQgG3GLK57TnJ9wDLmclhfvj351DMRawSPBuBlNTteH8UyAz-kU7Ghv_pO_iOHu3TcrXvQ0kW_cJ--WU1lF3QQe30JxmfAQwgm3APKJiW747un-798jiUoWHeWpGAblXsyFRrfezB9-r4f4sVJGwF1i3ghapDheZ13UyJ7rGe1kQmfra9WnFYh0zbnStqXoDAna3wLkgLr-LoqQWEaQxUBP6L0BPaSoS4_RO54n28Knx-LG60UDk3TuBi5T2U-ZPxHe3xZ5TKVnsq2C701sFdnvAHoCJ4BsIFxvXpE6qlk5BYiPPk_dWQgERcF2JzrVoWsuuazTcW1QBzjMpKJMErv8W3cgSCZ49G95Mytwl0JA_VQiJxTPYwG9OX1GzlisUJ38ov6Wk4sHtwSq3sI13_FaS-LcSC-uUK1N0yyQyYYyUVQsF4_39KJklX-I7r00awQfYfQMZYz3YoM5MIi8RfK3y8QDrNwmAoq3t8w5-BXYicgVNJvd-3dv0PpdKipnVV0LhTJggj5MnPA1EQXfP10spjB2fZq3GdVxCnUOjxF7xw8Ab1JR_1bnXO7382qx28ezSZLOtoJA60l2Ln7sq1xtjHqbPcMuj7lbPuzeEmU6ju507ZOn-vCipd-cZLq0ztu_0BUunNJcwxf9x0xk0w9Iyd6_4cAzE_YDG3L9549VxF_xA8MkKkv1DR-F1bnQg2UYLz566jUTwIa6-QI3nnZxBKKCT7GSmGByUVmdruu9HrPSOOuX9Rkw2hX_U9UPOy-32s2ii906p63TQwZEaqNVY4dmgso8tQh7cl09GZD6U0NPreXrOTrsj--1sFS7P_AJNYuh9KlRNHLAuFEDG1LaTrED_WyadpPgREs37Nrf8svbDBDDtGX65EUojTBUiXAtzZkg2yIfkCc0MCqFD9Yey0TcV7KDeSuLnyxFdp1dgaodrP4ytSdSrCRfRyKcp_UBKsZL6T4lsXvvw1e4DJZiyL5Bqvz2kqvYvD5XV3jXpb6DYtNU6fog7lX7ADOAG5pFjS2xPkcnco,?data=QVyKqSPyGQwNvdoowNEPjUBu8iKId2aDhXaq7Wz8_0AFGgnWuUW-E031nqkc8W5K8mEVjAaQ2g7dViwopgF1VN5DZTHVLMlLsN0ZzPHYwwDGBE-Gn0hEF2FD_g_YkatmbAqVnGMRgwRvOhFyflgHinHD0n6TlrLJirl18ZGtJU1RXtWZgzQCOphI97zCbijCLkLleUSvpOideQ3lUJF1fEgo3SXA8cTdYW59OibHgCNm_bKuLzObslK6CS4m2BKrHinEUplwhPAZzxsFa6Cu1AbvTy57GuiZijsiyRjkO4rD-JPMrFhnOBVm9-N0Jz4MhGSDU0n2IP_Jh-VZafVUJJ72RShRUhlHwuOZaR_SNB2iG7ynL8y5rcv2arWQR-gjoOfp81UQwavOx30YvdirXCMUXZfqt2QVGhSNZ8yN4cNdCUxX8WBiipJ1DBTSCZE1_FZOi571QxXShs1uYY2hkL1sStPSAazl_Z33E896F70KXQpzV3I4n3DGTTRCJke9AeaI7dW6hoK3FsePBRuaXtIpJ7vxx6hKZKpqVLw00OfN8rNEdd5HWlJwn0zoRu9H&amp;b64e=1&amp;sign=c4eef0d1068c2f80c918b52ed56a782c&amp;keyno=1</t>
  </si>
  <si>
    <t>//market-click2.yandex.ru/redir/GAkkM7lQwz62j9BQ6_qgZpgS3Fr1m3yXne_Nu8B77nW92WXTQ7cFh26fkYQinSXLnrMEJOlzOAxKQ0oJLqb4LHkKu8x9gP6dD0-MXKeev-BNPy7yMradUZk_r1wIQi3G7go5mFTDFe1vz6blFsy_lkcksECvpZNDg_r6XwaCfoe8k7CM-Ice8c9R5wLvHRz8w21M02akCmWYHGU97L0xLBxPHhZ5LXgMNclOOmNVy2EZBO8kmNxDc80OkR7PUrCj6LXkQhTDu2BJ2biy-qLL0JNGfQQG16pE_kN3Wg1fXWDagjUQ1mn4f05Xr1UJqfhOdraoJGqHvrwNkStA9VZTTRYJfuWU-8wTWYAa_mXKbvlejmQL4UWPXRSwzpczsaBn5e6O3tOlBnQYJvESICqrj5TTPp2tZfPkibzojFzi_GTU5gMvYELF_rjUPBtTSFFiH7ZyyiZKUUKyBDvmPaShdzDsI2XZ3Xs-IHRc6ru_uebtvUtvkgwe5u7EsEoN07v4e7d7vIXp63c2lJHjgeWfZNoDY3Ld8zA-UKFz_Puyb_LLrC-r3mOEqfzFmBJVZ3Q6V2EXqHRahkEI4piEao63tZLlqmqsgmfkQyaQI2TN7jFkcT21gFBWXXa9lVl-N8TPvh-NNj2TnpUKu4-rQK00HEoZ05dTAWOSGUvrHCmTAKGfz-IFXgvebw0H6t5QLAp6ZhXsb4Geymiw4YYXZD1iQNhxkvwm2mEidAAxkFAgOyCfAMsmZCfALt5g6uNnPjSZoaDsfOXV9Fop6zR92N-fbyI0LVJfwlPfNawgQu_65nfLyLANRWVqTm2MTe_blxTWWBJj26v2bixE8GR_jShmFPbZL5SDeCSY01J94o9C2BbRpsn2CZ0PfNpSCODZlNnH815xb883H_SnbuRsz32qrbqRp6cgwLgp9KCZTuoS5uVKjTRm0bzVz3Cc7QwY1WakfDMg5EN2Avpc6MUixtMFdi9cARAvHfFjW-eOI4EgoP07amk-jnc4M5bZtCdS_JHr2WcdYCL1MTdgrN35D0M1RLBOHfm_31hS?data=QVyKqSPyGQwNvdoowNEPjaaZR_STU3giDJ6oHNwOTagb7FrtVFunoALAQq-qDnKV8Y9CIcezhAKW5P_euvI0_mmDdzchwYRKSRbmutyro6gDEsrRqHMrqv5KyftyZ29KCQ2-5MSU9yoahKkZzTJZUuoMmWj0VSam1LkBS_oW0mq8KMyaBL9EqPtut7hEZbt0_ZnE6M4pQ3Hx3XTnGbz4Y5S_qP5fCxyPxwHkWR6td2RvuRynjidvt9KKGQVWEWxdx7H_mHETxQ0hhYPHgsnq9M3drnZ81Mpm-6hcDiiOWcDYr2-3IpFWpT_XTPD4E2CcSUXJgzwx_rrzgSNxbnI3X32UuUSVHnlsaTt3mBAK98B_qc-9IXsiYprdYewfeULFNgA8sEyqzE8bmBAHznZPkRPij4vEOeIL5Alps4AizEhqnYXNwDHzHT4zPxi7xYEw&amp;b64e=1&amp;sign=1d943769c0caea29204af8b7f9c6550b&amp;keyno=1</t>
  </si>
  <si>
    <t>//market-click2.yandex.ru/redir/GAkkM7lQwz62j9BQ6_qgZpgS3Fr1m3yXne_Nu8B77nW92WXTQ7cFh26fkYQinSXLnrMEJOlzOAxKQ0oJLqb4LHkKu8x9gP6dD0-MXKeev-BNPy7yMradUZk_r1wIQi3G7go5mFTDFe1vz6blFsy_lkcksECvpZNDRc5BJG2icVj8hzVZe2Ovvm7NRMIq8HxtPRI6JYMQmZqmwr-yu9enSPT79yxPasY99vHX7xWwO_EXOLRpOn7W-V0Y6YG5oARFnT6d2G0y6LsLltgLSy234_K2ZLduAN_93aB_fowEj9Tb_Q8Hh2oYP_BPRs5ij0UDXH3ysJz0edTBAXbzQmSYyFUsEgF_uC_SeaxwvQ_CdOwN_KW3Q-w9te5IXldg9zaTQfTg7bHRJ_sM1O_CtNHXWMevIdxdQ-UvgM3xYMGxgtUW8EddtFj3-ZX5ECwLzGwyWVVH8HxuIjOqwf4E9d5-ZXWB_nZltYa7Wp0xZNeT5W3BlHf_psmU6hbI5XfHTpDxfqv-GjluBpfBsH6l4ZbF2Ld28ZctJ-bGnOzs4FaqxrXK2Bs7nIf5XYFnITA8bWgrVK536acQMIIG9tUuRI91rkpe26k9C8GsFlgLk7oWDZiYlThQQDBcGF8C6fvNnPC9OF0_BucJz5dnpNNdu8k65XrMLYKRekYycXyqcY0TpxWErOp1p19mJIqztcxGYAPesuC3fLZZGxUcLBt7mpkr_byjJlTqY6-7obnb6dtiuAcF_-banRoxd0XzFcZTj2Q9Nu32im8Mp7fYTozH9LnNses9bt6XaLb5TPe730DRBABGaUgpG6ZU-PQef-UcBM0ThIY6o0GpC99Np1AmJcolfc8t7NtM0uQQndGNXgqHUELq5fYCyHsuKWq65NRUqngUpP9RqxxS8I7c_w5XfXlofBe1wHX1X8AJQOZiwCW-j3TJ7YuuxzUmG2QYsryBWog3Xrb83eORoB00RmmUjPL0o-JlIreieZ91_h18wZ6ArTq3KQVDh58nWzxQtj-EZ-yoqxtVGDuACrg-YPR08AYOjRMgadQSNRgdsIEikc72Nvg,?data=QVyKqSPyGQwNvdoowNEPjY191n2rMIoJFrdGhIFCdUryTGF-tbt635jMAeNMPgM4ZGbShmw9j4pZfhQkKY0Ppr7rekKR4VM_VywhhKCLiXPzExG36xwwpe1t7qHyeAZus3zQHR6dnn25IRAwD_2z8hkMY1pFkLA7E3PtGEk9ecYKUAqla1C5CYKgAF3llquYf2n9kaGeCwS_5R-d6_u45BVkqOXvf3MVA-2wrmGmVALg_wUQyEUjeBaHarzx3HY8OU60yJlKOHukW3JKrpnZnBItWM0cLOOQpGvI9D1gLln-hcy4CCb4FbuADovV6rLyNxcFQrv7liVs2UDFeI5IufRO9yHEzv737QktnT6lP4FDNzJ1Zfrafk6_WaOKBLAgbPIdeh1B4rO78stRMseIDcT8Szfsj-wwPQFY-E039baedDecqWMyQowpPXy1xjmFpBMzrqGDdXitgp61qn6M77Q2LS-hHLeb4BcBDO-fO5nZ3pE86OUgH2-ygP0gPgYD__DLaRwc6ppcot1Relx3vzAHQkrLljE3xFbrfKbijR9hHA_PtGrrAImQZp3oR4cg1zphD40Ah-Lw6wRNzm9KXzzNk-7KnHKSkfEG58Fr_lg4g881kgYMmPoTDnoSEPcliX4WfZOvWkYfugV8ECjI7bnK5msm7U7qCITjU4YE1ynmfKrULP-0Y8WZsa52pHu0P2lWUxB0fDBOAMnZhWDMEhYij1OjvjQ4_ALYoR7Fjc-3ZLaqA-RcmDQ-TVkJ0RZ0L0fRxzgqrbmDzgUfqWqOwiHO65Al5rf2AYiFP5uovW8xA2ZbRE5qsQ,,&amp;b64e=1&amp;sign=b4494958f9aff49e93f36c6c917801c7&amp;keyno=1</t>
  </si>
  <si>
    <t>//market-click2.yandex.ru/redir/GAkkM7lQwz62j9BQ6_qgZpgS3Fr1m3yXne_Nu8B77nW92WXTQ7cFh26fkYQinSXLnrMEJOlzOAxKQ0oJLqb4LHkKu8x9gP6dD0-MXKeev-BNPy7yMradUZk_r1wIQi3G7go5mFTDFe1vz6blFsy_lkcksECvpZNDRc5BJG2icVj8hzVZe2OvvhBc2zwvQ0ArQSYWNFloazmThoIU38qjoUCBTmMgIkHT981B9ybOIymII9iwPjt30GcJL8esHSsWhqM4pSvfVl6HGCPAisJlS-KcXNwM02vW3ONF2eIdYrR1xhhDKGreSLjSi1NgRlfU5mu0UqNIw8l0oTiiL2UgOY4oSyogiDh6ggZpy5H_Rnonn-A2rEye6FGAfk1N6NAPfgm7jEr44qJ8IA9z0xiyd9JtZBgRlJSOOsWMza1_iwEFs9NQEOtJII0UhDrOz6ZaUYUfi45J9RTboJ5jPd5-zOoQPSSPLJ-kgKX48XW4xkZ-OmMdHxBgRq8915KsZS305EsE0_juBeKjZqK7SZYpdsAta3lQxRI4imh8JvbU_5iWavhGVVJDl9z9a0Ewg6GuoRFpbyiScPP13C1PdgE2JBVQN4Q1xpv0qLb2771D7SQDUg8SphJAkwq1xA223suIwqFGKlrt2yrYv0axaXNWycJl3Hwd5g7emIp0WxYOwxa53-X9wouXXIFbGlzqxMFkYNsHC1f8Z-p0QyIij3sCY4CdEuwkBNNz_o_nVfSR3mVIfwPuHtx8iw0sbN3PdoKQUV1EFRDtOyORxN-wyjRnkPfMILS-ELp7Q9ECZrmaO10A96WEcZ9lwEhi2YXUoEdE_vjqPTQ2Au9YNyxKp3_ezm79OfFAYx4We0oSDfnl6Y5YIc_1gjhvg86CsdX1DFY02IVSSz83rAuHXmdKXQE1y6lYO-AlWw_DOJ6-nDG7wrKxXAjMzFIzQY5Ek2yPqJS4g6KwbCpI1n1ScLyEasGtfWXnzCe5fRkSF6ZaqinfFdWOhEsgGHisDNehGnuILdSAwPYh4Bba8OBdSIC-ifZUwhIoDWiuM1cwpyrCOiATgGg,?data=QVyKqSPyGQwNvdoowNEPjWnYi9pOLwejUcoqEfYJ9WkQXLN3m4thGvqhFNp4kbfGa-d6atkAeZCpAXRqGYze192Zyg9pyuCsVUd83MKDDNSq7tBnxwFvOjeTgn5YV7gOE7Y38lEyTCVmV3R2SFQahTgY-7vZgJ7N0MaxseMy6NkMUaJv8tomCCboXZdd-svxQ17tvh1MYTXBt-KWi11oApD11alDXtO-2AZZAb61S03Dw5df9QiJ798WjeYrGGGval3g_ZJBV_w69EcUumcfh7RK-1nlxYEjWpUeHU9k0Kwxff1CcV_ptxbg6e-MjMDJRK2QjL7m0XOrHfdqYrhBJpgg8LvVJAq_VqsZm3Zq_oilJ8gvggVgsD4Qhcyic-6LfZndrdUOq3lEFrDT60Neq_TdbIggGOShNQt1J7tAGZ4z-QSbS6fAHuqAGGKhzdKgSWcU1IQO24f-pjzJlVmQtAC6R45okfjB-1pyE7VSHXdJ-hH9LgEA2Jbfq07iqvGRJIPVHrjTnoMQ0WAkLIOYAjrQhVoVHlivxYNBNZeq2Hj6vXXMTiQ_kiJev1elkLboojhtzlvroa1y_JQb1hMe9Q,,&amp;b64e=1&amp;sign=b2184f9642de43a02b9e6f609a568e23&amp;keyno=1</t>
  </si>
  <si>
    <t>//market-click2.yandex.ru/redir/GAkkM7lQwz62j9BQ6_qgZpgS3Fr1m3yXne_Nu8B77nW92WXTQ7cFh26fkYQinSXLnrMEJOlzOAxKQ0oJLqb4LHkKu8x9gP6dD0-MXKeev-BNPy7yMradUZk_r1wIQi3G7go5mFTDFe1vz6blFsy_lkcksECvpZNDRc5BJG2icVj8hzVZe2OvvmATCaHXMnTaQ7DlDWBYedh505m_TPPWz6K_qzcsKMQJ6A_eyKqhLmaSoG75N-cHwAI-w1zxveZBDHZL2rVT-vLxgGbm-MOl7lRapqVk3rU7o7cpkumM3aQkFhIrrDuISQN7PW0_JaSNmgdq1KTduIy4gQ6msE7xAs8r3vwN5FjNvtcfFHJDn66oOLLlKLSx4a4pvqZHBhbsMxCnrAgS4LibuQTQSrhUrt7YjQBfsNH6XlH2aoXvODXRyqda7immq8urL2hSo6BUp38n803B2BEnN40OjUKfdJIPcrK_UO8-rAHezlQGzy5jId5HpWxgt19U5_RILU-lUsVZE_7BZMoxu3uPQKMV4e6Tjr9-X-qkafH86hq7kjexTHF6d6CtTB6ucXS6J5pHv0F9cVHr-K5_lRekWKbi9-ocaqloA2AJoxSOQKPIbD49iZ5q7VXh9BqGrdlFEW5tH9em-TrcXYnAXd3wZci7w2v9sII3HBLLT7Pscvq6orqXNFkoqgkOFRx6lAUYz27A7flxul2MRwXtjqZqbbA3Mt6Xmt3E96n7CaU5PNFuICoJaHZToOrtclczzayqZsd1GXfAMsL4nvizGIGjNeSbtTlbF7VvJqjNWOr6aXw_NXHBBzGvbPtZZ8UqcNFWd_sAp-7er7dM4Y45TETvKbT3euhxFxFGGTlY-B5fT0uAJ4MSmY4K4zibvFq6FTHceYQMDdREdiMVuKEzXTGRYuhMBDnWkmt3kdt6CgNmgvOl0HZU_8NeLNCtH9XIj6MbI9gEsJTFjyvIGtqh9b2p9cmaqyMusBZuCj2aDbCUUH4Xkfjxrd3mjq-OANwSj07KykfI6oKgijbXaMgyAyjZEbp6f4BSBKMNGvcqFUv1NL1w10U,?data=QVyKqSPyGQwNvdoowNEPjSBoAWwO8hccNZ3c95HwjZ5CDCJaa8Z10La8GiTK6LAjxIXuoJsuIBfuN7gKzFegeaNcguQEABOA0YIMAaBdY06Ui9RCwSXNYFadR16yGcWL61cT1Vws0m80aAZ9_W40VgC88LtJgaSYjifN6mbwccsH2NCK1Knt9SMIB4AUn46eOhVrIeUacWB7e5Qa64owjyKhhl7QAbyP5fR51jbkGfAfR4PqxOBPK97UkKiu29uY39N_oFoWUgNxscdEavpxBpwFn0c37MnXi3bkqOYxigtTZSdO9-uJTELaw_yBp3m_V_vPjV0ZFtvUuDnyuhfsA6B8e1rxnbWreT9P30GBgxNS7Lrb_HQbYoIN4EtxT1_hTA_pGUhKr-avjLfnooqo-0NMEj_4ZyZbiQDv9PqBecm8k1JD5jNaFtm_8va0JWbORaTJXDvWIzbx53I3zs6wd1KgZp1IFnNClGmvgYo-El7pp9ZHB0dN89tcMoJFOjBUHB7UD4478P9xpmyggt9_sxpeNcumxqm5jhpY3h6P_rXWlAkddI3ff9BJR_f8JDYx&amp;b64e=1&amp;sign=bd1ba8aa2921da7b76e5656ad64684ac&amp;keyno=1</t>
  </si>
  <si>
    <t>//market-click2.yandex.ru/redir/GAkkM7lQwz62j9BQ6_qgZpgS3Fr1m3yXne_Nu8B77nW92WXTQ7cFh26fkYQinSXLnrMEJOlzOAxKQ0oJLqb4LHkKu8x9gP6dD0-MXKeev-BNPy7yMradUZk_r1wIQi3G7go5mFTDFe1vz6blFsy_lkcksECvpZNDRc5BJG2icVj8hzVZe2OvvpL7I37c1T0sVxKm5a_lcQvCLvV_SZZ-7X5soffs9XjFLcec15KHbMFUWfmtrp1ItGgxjazJ5GL6sn6IPMnOUmmOXtuZZ43HvjBW8bF450wMlniH96t7ru4W8G4gAIw3YEGd63PrZ3KAX_4-VokMncNVXlGSpiULNK2f-rEQAV0m3inLK9s2P6nugzioLfVqkzZh5rsp1szR6o2LKSDZdLCMA4HqcAixoG0PCBMsU4Mpu-UMwHXjmDiP5piN85cEdH0wVdtOpsPZcKENEi_bHE10U-TVCwS9Otwb9F_D4F3p87s2-q_TO3HZzjfYhjcaSn-_1sq37es5quq6ThbN4IPMPhR8CDcGxKZMi636ak3X4BgnS8fPi96cPp0VY9FYR_3cDXmMCMaMXTtwPElN6xQr5VJ-dnCuMZ8mWlsBJW1fs-nmodhrZfE0JcLE_BMPOlSMvpQcepcmJsEXRkPgzlL6EloVpRVwm7jawa0do4Mic5hmj2WSCMwYkVbrhvzQpFMha0nBuLGergsb5xUkKbQzXAcESG5BfpsJq_tIcKVBpZaXFoR6Rj22L8xKrKjMKJuugd3wvGYo5f2J0sg1X-408MHnHBzWsfZrZc2nMEKCrLWdRbg9x-u0FBau7pTetbW5rUqFaJD9vFNYtmagvzZdrCQAYHPHK-aHqMSpKKhr4ZSXbC-Sgxwur0TWHHbZOBVjWwZB5oSON3XBrpBPNNM-4pJ3WbK8iR7gceiw_YCjqQNKEjvVeh8YT02gV3SjcvhOTqH9RxWsh3tkG_gZRz8GYXnhckurCns9j_3UN1MVmLdF4zuyx527z522SJFCfYz4m0mKry8sLtuLDEk2TgdEINOCcIVvIjOtMDJDnKZQepN8PSzoqSY,?data=QVyKqSPyGQwNvdoowNEPjbkz63lNVRWJ73iIoEpyZeIXjRayNWjPggHw--K0ItNRvF_7BpfNqxlWHngTKH2R4rohTT-ppBSGm2udS-RVJ7fxG3SZJsj3rYYnide0T9uR-dYg6Mf4TmOAUqTPndW6bygDmB99mTAib5iWyJoEUOMdd2bYujxe-u_EmKXGTGEGu-sHXeBnpzw-g2bp7aNlRsSHO2-Poey6&amp;b64e=1&amp;sign=dba6337c7ae35cc2d3a1f2838de645f9&amp;keyno=1</t>
  </si>
  <si>
    <t>//market-click2.yandex.ru/redir/GAkkM7lQwz62j9BQ6_qgZpgS3Fr1m3yXne_Nu8B77nW92WXTQ7cFh26fkYQinSXLnrMEJOlzOAxKQ0oJLqb4LHkKu8x9gP6dD0-MXKeev-BNPy7yMradUZk_r1wIQi3G7go5mFTDFe1vz6blFsy_lkcksECvpZNDRc5BJG2icVj8hzVZe2Ovvt0QAWN49Od3sxGQSjzcGl8pcF0ukYaPf5SCfz2jX5S5oel-CkspB11IN94Gt9LfUhliT2CcS13-tvapf0tkCJ7_1HOY3mRJra7fF2nUJnhzueWrsWV3Amx2qV9w3-L9OYgI32kEvwOUWoagRYsuQLK9jRKUnW6wC_yk36vNS-nJJcucPYTr28yjWiV1MaPq3JXH0A5OA5kr0rnvjUcXnLzm4y5CYKzUZ94SAG0JkiaOb4dW0CDCfXnayJnw2v-kVbJ_68jffYa4tzSIPliXY6RvcPYx6kH_KO6Ja0Kn5waniKtKIWfbcXVc-_IbFxQ518JAQb2LaJV7HULmL1d55NNSDf4SIIC1gqim_Wz6YDK-I_M0o2bTwmLnGQLHSFxq0XJBHV7CUZRcOh0UyL2z4vyy1TM5tEI2d-EPfxMnwu1dTAajIvLz7-TMdbKQmN0R65tQuuHxm8_uy8HYIEfoNMhrymrmrW9zdzZthmWvS7NQlEIYjU15BYDiryfdAlESQFj9xgziQWNEZ36s_gbwVDFmt1UqkkKmjYh2hCHdbWW5iC4V9N6YbcziPIh-UxwFhN1ipLx-GpxzOs2YWV5Xxhp30_lpMHmTXXB1Iiwhoo5C3yKLWJAcij-Po9tIzcHc2fPe35mmmcLRBlgtDRvQEJxf33jEuLqDMVoKG2frjkN7W-n3vzLuTE5iFlMN_UghSvhBCflecKuwYr2AGvYleVzYQI8O-Nsnm1NVrEI8DROqiGyK1EcG_1yWqH_f8Qaqz50a7H_pUiE99BLFpnwnr3xTqV5Ko23ZFcT4JfLB5qfhom4sVrWlW42_wiGzu_FYNlna2NqTKxX1AEF08bEW8h3ABYBwu1okknEFyIKrYYF6?data=QVyKqSPyGQwwaFPWqjjgNmtyclBrHqqCeSHXheLVQthY0aoRk2JgK-aNxaLv_CWyqRSDhfuXFdjqTmsQypb1HYq5cSaSRZ-R86-cqbiIwUWp6bs0aiULOuRKiKfgr5WpsGfq0AWcIYWDhqrUe-CMnfuaHZBHBbdHOQOcqnVK6yb9I6tKzu67ItN4Rsce9l6uFkyouQ6yeApZIHeXd6U-Tpww0e9lUHUwIMrUX2bVqZrfMQLaTR1muRq5lX4pXua3OrFd22QE4a2AKDrulk4x19Uo2rCXlD5BuRkwq_IQSenLJyNfg1rj-cF76lGDYXW-qgFv8nRJ4X196egnqwxGsEQLbY2c0oaT3h6EH3Rp5SiQ2ggOF1dN4PHRaF1uwCn6B9NY8R1nc88h6mfbLs7e0B-WrxIy-n1TVSUp0m3Newk2wBM1XdrWQht7_Nn1UUySmpK5byfvydr0VJUkiuFnbAkNeix871w_pFMj8Cflhq0cDVChIDNhChABQ5TkWgQ1a1fiwLPfnyXPyXfkH7glZVGQqnS8DcJasyM3eXbnwXL7QVB36NZH17CiTYiXcwbJ0qf3Ln2SCYP49oTS7wxygrgQp2SqxYF85zzSQtSNjSK7p5BwymJ-elrMbXZkYej9PnHuE14S88543m-ym4O_OH8FFavnGspvGlpcGBrzk7WExzzQws1bxWKyT9PAvfI9Kbp5QYEURq1z4eqJervB9QpvMBKbgo6Y-C-li0DVImQeQ5TizbF2pc0qYkD8y5YQQNgIowz5pwHXrJGyYdbYAdwPmWiHFNP6Y94u53phnyqpg5UJrj6Ne2Ypa-gh4AsT6kIefPht7Mg,&amp;b64e=1&amp;sign=2cb33bd6cc0dcccfca99ae65a7c17dd6&amp;keyno=1</t>
  </si>
  <si>
    <t>//market-click2.yandex.ru/redir/GAkkM7lQwz62j9BQ6_qgZpgS3Fr1m3yXne_Nu8B77nW92WXTQ7cFh26fkYQinSXLnrMEJOlzOAxKQ0oJLqb4LHkKu8x9gP6dD0-MXKeev-BNPy7yMradUZk_r1wIQi3G7go5mFTDFe1vz6blFsy_lkcksECvpZNDRc5BJG2icVj8hzVZe2OvvlrSyNAnpBYU9P3MsLLgrp1vVMsmIqJA0HQYi3rOnIsyS6qpu9y4YVnvqrYLVtxorussplBCKfJyOx8NbrdwnNPvi57Pg6-7pyJrXbkoTRydlPdzH5rv8Ba1kAMWBKxas8LGe8cNdoOFeQKJdvXZk_FkBF8SPeFBh_2XN_ZKq3wFciCdgwDsxUdkhq1_sFOzAQhfl6Kn393Z9rpYD_9ZdlCkWwuJbGlTVpPofH2FtyNJdCYEqa6y4Fcnz8-mcU3josSeV2fr37ZVYlRbeVh7GzWZ02wBEQQHX6Drwjj9gD3UudLaBpLWxud8EE-vtqWVX-SFzRuM7zSLLN1YtZPWvhYjn-Go7F6Jvj4byLvdL9lqUz51EZW2nRuH03aNNFJnk_G4rAuZG53eGEz5P1GkXyxIVWOXxjMdNohCd3U9AJVWnSdXBnD8RsA97haUY9nyE3Dp5IBx__6oYJgcz5zoQl_hKZdwfza9aEM02HyvHAHsZlSR1JeFpDwvWmogV23WcXz9lK852QBA_CZ3gh38AGlcZtAkmPA8dgaBnWT2HfMdIxd3b553KmWlQtZ4kl0YCHsofomLl-vNOasmFJeeooL2ADHP-9yVvjfHM_L6dg5KaNgGsEaWs0shdF8zRAddKl11kYwdffjSdcbVfGhEE6IB1SHoKgCXplO3Vjhzjt5V0DXpXf8GpK9ShTob5csXU1XG4PqnZHlccquYR13pD5WOLJJKDKB02xNn7Dcir6UnBOST3VyCSTj8V3T7vWSFHWWcMjnSbg4NzUmjwAV2c0R4ziW7hQXXYhcYA5vzRzlDdG9F6qwDU0wJei2t7R2JOH5ZGbgDXrhqtCtO0zxw7OzTLxG0il4_57ZE0TS0Qw2WBm_4cD6Swds,?data=QVyKqSPyGQwNvdoowNEPjVRfxemL6GHFnmftKaSfMQI5-0QVxv7OvcTZZM3L474Wt4_FEKB22YQSJ6q2VV9V-SsfWb3Bu_5ZRVaXatpII4dPi8VPBFLawcjEc83gZCtukZJXsH-JTsZMHJ5OiyEYoKG8mmpUX8pdSk3CvTK7nTcCizlNhmsgPTO1C1WOEnw3J_7K9BdN6jnEaBff3SDlrZiAMmoO2SXLpbPgrIy9m168zT6rtI-P0DSygaLLPegnMPRw5ceUDe1bJNv3e1sY1NZTvzGnRgv70BXaiegYP0xYPlKl7-jXRftsV2oc2PUhZnt8kwiQKfqroNF-l-6vn-MFfbysFkbzHbA7IjeckmnS8C6TcuDcDXVfG_6xcSmGhWpi5BrvcfxoYsiJ8kB3v5ciZ5ni2TbQDVl7B70BXIYXT76OaGG03xPoNw6hZ8EWVdid-U5JaDXXiu5sSFdWufQxwwMbCv0bkTzfsRUypWh8uYAK5e9XInlkvHY70sFyYaArsScqZQk,&amp;b64e=1&amp;sign=b81d37f038b60ec5ed3180619356e652&amp;keyno=1</t>
  </si>
  <si>
    <t>//market-click2.yandex.ru/redir/GAkkM7lQwz62j9BQ6_qgZpgS3Fr1m3yXne_Nu8B77nW92WXTQ7cFh26fkYQinSXLnrMEJOlzOAxKQ0oJLqb4LHkKu8x9gP6dD0-MXKeev-BNPy7yMradUZk_r1wIQi3G7go5mFTDFe1vz6blFsy_lkcksECvpZNDRc5BJG2icVj8hzVZe2OvvtLC_R41QNJBGy-4asDFqEYHXdDX4G-6pqPdwiwcZWd-Og_qlOSLCsexc7vgiG8xiC5UeEGEi0y43cO5tW4OLaDw7HL5SESDa60QH7-drPAxshuyg5HjJ4-sO0RubHMILpq5QwxQFGnZoX6HI--OuLdkmMZtQeOzxC-yLVarCPVn0Ha4IWA5L-Fue1CVGKkKFhM2ZR1ICHC0XuDrJLO0-eSSqbvJc3V_O7O1NnMPeQ03kRfrGocSzYNx8nqPmx-qpbtHZuXNHYC7Ll4-T1AECwJuQg3kRSF1MyZU7O1Tw87iRtJUu9dKIy-JlieojlqOgZEquiQEEXBjxZo6oD2NcwO_yMC8OG0A0N0fpV6I_ccbMFxOcomaTNTCOEZL58bEmqFEmZc0K31LDTdTthiN0ilgP1dIo3J6t32g4SELFrWfjX-90O2C-oyWiUYWUuwbpVcqPEcCFF0JSQTF_eOHdAEtVdGtcDi5i9q9u9rrQbSqqg5iAEcMzkzE3USHz81UU_14AHLd72xiwBU7-1MVGAbHyVaU-xTDzA7XwRxawftb5Z8OYg6cCl0SMBXyMSRFnMkzHRiC5nGQ6OJzxm99TVkGX4sGMyfd_Z2FmILf0nHsAzQxCq1YaPzsabF09vrScObO-TiSla5zoWWLLPQ_6NTe8dzV-0x2ske7_92AZWLNj2KF_wxo8iTJ9pkgY4rVJ9h4QORRropsyn7on6EPy6otdXwEsWdtXatb1LsFinaYX-EJgPJQiYG4JqZVMGN0Wtdav8ly3xkBbE2NSZvcMb8c-_289k8Q6ftzyY1s8r5VEKlyLXCzx-ZwZqF66nZ9074C93EtgecgLmlCo8nceHtp9sC_cHFHBbQeXSsD98cIkLo5VEr9UqA,?data=QVyKqSPyGQwNvdoowNEPjcAAas44zjd-fLEz8Ub3mh4xoomEc37aAwWmCBkriXZXzGTILc4QLiUiVSiyxZMfNlU3oMvL3OKMf3VbvCSK5GQPrOS0s7feHC5mCCnnRjVQU_Oda-m2p8EbXGqSPgM8pIVMufUrNl8UbIL53LFkJlpNvHzIOjyxslBGOtFPkjh6DsyaGRqGDGYLiZjQW2OOx8NyPPtvPTQmir1gn6QEZ4jKpjDaTewKheRJD62J8fc-CixjWsUEb8F0SX_PzR4Bkbaw2916YFQQVviGLid3w0QYrwEubnT7HfK3ASgXAyWPPX8zED7oX_dDH9w6hAP06Jdvnf_FqQPDLdYbgXuydH_PbARvOMLRBeQFmutMOIUA7uyxJRpvGX0lPfYLsjYOTPqPqJYulHzH0ZekFo9FjhxNScatWHCkQwJhI2q2Y1_xcYmmFxgl7Mm5-VSPgE23nbp7DZYKf2LONvKYHOacViBbRbHav7NF26qoobaqD05n90RnBfHoOdKYKpS6g6AW5VMJh194wNNX82hcJfwLDRUWDRmp3Abaz0Zu6YAiGX0nzg8zSkbKrzj2qQCJh5bbxUSfcjuZQxM9f4oLenHugDk_ZCqTgretFiFZuERf2-rKE5qzM79B6hx8iUAkJeCNrxBC6GWGOMhY83Gvmx2i8FlBXo--HQXtWO5Y-TnuFQJ1i7clh2Q1m0Jih-1DT5YZHdsv4URAFZPIBxTEbPsleeCkj3acCPWFV-zoJ6QbqAgJ5AGlFyZwPtaMDqs9cKg3o4CeN7St_eSahtTD79c5tLWoAwLhT8bQfQ,,&amp;b64e=1&amp;sign=79a76c3dbf51add0b674cc1ff2568f48&amp;keyno=1</t>
  </si>
  <si>
    <t>//market-click2.yandex.ru/redir/GAkkM7lQwz62j9BQ6_qgZpgS3Fr1m3yXne_Nu8B77nW92WXTQ7cFh26fkYQinSXLnrMEJOlzOAxKQ0oJLqb4LHkKu8x9gP6dD0-MXKeev-BNPy7yMradUZk_r1wIQi3G7go5mFTDFe1vz6blFsy_lkcksECvpZNDRc5BJG2icVj8hzVZe2OvvoRkETV6nQPDqYeFxSk0XM3pSxs8Qw3f9puD0OqxxC8Y2iDozM9H2SqtT9nvxmW-OTg_7NyLfDTcsR5Yu5nGaMDbrK5GrqWJ_ku7FB4yDRKewg7PJF2Se6CukJjmbfY2PGcwPJSM2oOaO3tCjTa2lWEC5I5VqMOd0keSnxUHU3INqzZxYyJ2JkMK1POITSiTN9_mc2V44FHc1l_F-Z6bL07hhvzbO04mrO12H8xjkp6I_k5gv0fKSkN9UoGv7xoTdlmTf0YyhgURKWWOZdkXIL8c_HhEZ_Z8iO_Ott9hXuPQPaBryeaNKIkvzbGFoKi4HidglEiYb0FS7YvniLNHuaeA5yylXGFszqlZHp6RgENwjIQLmtZeh_k1WbSUKxYzLNdaWLnHnQQLGUEahKKKJnyyc7zQhFOdqDa2bWpv2YCrr0mIOEHNa5nvQzD15DQ48dal8al3w24Po4JW_qneIXn5v0KOa8VEY9xQbHzcCAW_vUOnUxgbPQB2wLsl3RZitacK4CmvJ3e6RRm7mp204Vj31QqQ_LGon6lmo4NrkU2rf5LcRPq0pGga5SMKRC3xpZfbH1ZGC7ZM6OhBwMV_pDKBCEPfUW75yP-ne0imgDHyL0jn2XBzEI6T5lAzhCFBvphEVvWzhc99y4hKMJqvy-oUflfSGEnUKTBCMq8XAtqMcvrwxCSak-gbqmVJ6_TtmH4e9wPodlmyOgsRUaflVA4UanBsgI_JWLLU4cd2xzaRdSLOQp9cVufJAO8xr_eDdbpB5a8tTP6x85rGM9nsGAJQAnx8OmN1k7F2qjwd3y4XpIXoycjSkg0q7TvoE8z-qfilkpmU30XQwGUCIU_0htPQG5pUIQiQlH-68fhbrq6F_Ckfl9YRvr8,?data=QVyKqSPyGQwNvdoowNEPjYtU34RMPdiRFUXzg4Jq0RjBqc8W1lH3Z5nwinyi-v-1rZaGbychN61i3IaJYBAnWtOeB-CRZKi6eEjEsqr5a-8K2tDbGTDBpwz9xqMuMGp-en_R_9IuQ7Sbqc4xvcIsBcdFVncsdevyvr8bkCwz4VFcnsGLTO0-1bjjVF0MIAKDeFTwyMr1xML7H8IdPZ4D4PXgIdqWRqWwXbDHZhxQsnFLmO3ZTghqxHAm-hM_4b4vJuI0RWYtcYaslv9UafkWsV5yLAnCbejxhPuxg_SDtH8nZ1tLdJasCT-IindleUnpoKRutabQSAxZmALUuq0aBpnOkuStclSgG-z1NzxhEpJIDohthDwSJ_mAsF3Wq2W2_SigpP6ZzB-VPp1e1ohKgA,,&amp;b64e=1&amp;sign=8403788ff300247517b8465b74f0229b&amp;keyno=1</t>
  </si>
  <si>
    <t>//market-click2.yandex.ru/redir/GAkkM7lQwz62j9BQ6_qgZpgS3Fr1m3yXne_Nu8B77nW92WXTQ7cFh26fkYQinSXLnrMEJOlzOAxKQ0oJLqb4LHkKu8x9gP6dD0-MXKeev-BNPy7yMradUZk_r1wIQi3G7go5mFTDFe1vz6blFsy_lkcksECvpZNDRc5BJG2icVj8hzVZe2OvvlLoLoF3s7OA97QIlVz3JoiSw4__HA55M9JZoUraj5IOunMTvoSlWX75UF8Geanzg-D0X2J0-4EDOzBQ7LMUAVM-jdwoBtUluZDUG4InND6v0soIbLKEEWh96o3vlFiIooHyVtpRomLwZGerRUY553snMXB8b1kCzdolp13-ZQaUBwPJbK9I0fJpDxBu9YrWR05iMixHpQ4FlxRbmwkQk3T4VHEHpWX1mfSIHED-4twZrhBgrNNhUKQpQfcGh_3nh9mhhycIeA4-UWKLnmqpQQOockDTJYoR2bW2cNawZFIUXD75nplsWVUOxxwtiLvhWHDelmKWeBSGpY6gW4-4ff0CXUirNsYNRehEicoYqnUlwc5S_iOqRmFU_Ww-a4hYzun-e1C4uxp9E3TULJIzmddDmGAXxo0BXpCotS8DBR74kP6dw9Z47DenW-hmCUqoUpY2uIC5pFxgs08Bc-k3hzjJQ5CxqCb-vibqbT_zssB-lLEjPhLxl52Xif9ZxOPm3h93yBlUFRRdLWhikDU7-Do_NxorySusQj_yx6RVDOJqL8OrjtXZvTgt1uN0SV--73fqbT8v5dBjgD7cTpK3Ea0rZ4hI6qBI2BWPBk6ht5rwktZX-voGthYgSfNfj2A5pVuSzYzY-NmSGHvDzCfJElTt8JXS_eO6aiTREKO-zLmBn6_7M5iKLtM8EZhy64-AYw8iwsnMhV3TjJaKyEQ8xB7DAzZamUahct2nbqiYFr84BegMRG5g2bqqGLUmcPvlW98GKCFMgumrpPLcOZTovRd-op0SRfHsER0c-ImQM4zbZZFXdD7yETwoRU1qYq8mU6exBhBAaKA-GVJmT_SbxNZ3c40wlok71FXDzONe3IZ4uW0eHPv8D54,?data=QVyKqSPyGQwNvdoowNEPjRNC085CYxZJ9Wvx3HHQiOZphk-qWa2jWS7-bTWIVZ8AvxiN0IIW73a8ek5n_OKa3kLRKDVIOlgga-tLhLj4BhctweoJFUIoPg6P8j-xEUTeLnue8U3JiedHchU3IgD6amZhOjd7tNHT2ag26oxkOrhFT2otgJx8GzM7O-TVVN7E4ZQt-i8rIhEv0bmyuULNcMDULAUp1_NEdmoOOuk_MPROUfnUC2SOGidJP0scCE-2aG5vMcyfOWILUaMMNDk00axNqHpQphMKmanJTHms5xW0iZJvBJeIYYmahZbZlu37z54Yyk01v5fuJGVa47Xaq2SD_E-P80AHYpnbtcnzMRi3lYGY2HX_698bs2QHKsYVawfzpJ4uU0Nc6va8JFl37Ftr7t5vrc04rXhKHcLV-poB08HRF__29L_30icwjtF40JGPfNApZOfurNCAbCReJScROwDzwUwzX3GTF1jUly-HpoPek3inwD8AsynlSWku8MoHVAxkDBLp_Oc62KwmaHKitC2nguX0sTMTkJCUUtLWJg7YnF4bhQ,,&amp;b64e=1&amp;sign=d8250c2ae1601e455190e893718d7523&amp;keyno=1</t>
  </si>
  <si>
    <t>//market-click2.yandex.ru/redir/GAkkM7lQwz62j9BQ6_qgZpgS3Fr1m3yXne_Nu8B77nW92WXTQ7cFh26fkYQinSXLnrMEJOlzOAxKQ0oJLqb4LHkKu8x9gP6dD0-MXKeev-BNPy7yMradUZk_r1wIQi3G7go5mFTDFe1vz6blFsy_lkcksECvpZNDRc5BJG2icVj8hzVZe2OvvrPXc28VpKfJThLdIy9DAfH6hW5EVGJ5pLGDLzWFcSEeY-DImp-odNh50gU-7otF0R9Vd5RzYPsZNEZAo1WNLXW4LTGz0BK-3Mk8ie-jTITUxVt4vqQfW-hLNnR1fTBPp_N2pTkfOeOIfTlcNGAPPgiDz26-nhYCcmuvTfFZujvLVCOKlT5DkIz9gRVxsjrY-ZZTwDgbv1RErxhpL3Oox33-rmBGNuEDBA7bowweLuwsMnp6vTQK0cP_mtX1DqYEXttyAKFXkG_CZ8xXEqEz--ODhMBE9RMUTh-nq00NkmYh6OkS2Mg-GKGOJSkCrHPUbDfQQ9kB8DoWlb0qjdybdzhwHNsiedY4c5AcyaV2Sbwcak4eigCfMRp7MxSthAzzdY42wiALj_rZZOxZXOdU2YmYxL7S_PX6JdUFnpEQCjRuKZnOXId3cxKHWLhGN901C642Kp5c9PkksIbe131ASZquuwjmpSeg52XlE1ZVUXJ9s6_S_kd8tQ2HmBia_V6UMtWXOBGRuB5fU5V17hav2TNLslgvLCQ9GJQLIdLoTFrUVz-m-UZ8dVM3e2SOv_lqeymEHw4qzzwdKLXnGbXtxBlpweBMXbwaiNvYcYSe8UXP3sYsxcbB8F9iigzPw-3T5L71EIR1TseRQ6dymqkH5AHKa1v6QHIIAb3HkTLwLfT8LRG7irLHxy6yKkTBhb2RK0pdeGXTI__K-se0sCWiZpbhpEmweqhj5az0t2jRGQt3cpdNhdyrKcz7-_gpIAcVZMZ8xZc4hpU0jXwTOuJyCvPUWa73nFp_78BCG_qv4uxPaYXCXK3KeOVqWFnbg4YPSG5LwKWN_TzphExgnhQEnzRNmX644yNMC_HGVpx9K_rafeSqdzvCrgU,?data=QVyKqSPyGQwNvdoowNEPjXDS6UM_iLV51_cUvbEnx2xXY9Qeq1p0Z3ksQ2PCvlV12HIGFK81CFRQzsfjskp09E7PcPl4lg_UwrwEncBGTQiLDNftcLCL50oU06_Ch_rUbfv3Qgrs4dsAMJ8mwHuEqCJaRY2Gkh67CM2lF58HxRTyZbphOYwf-qQVweTUonCNeYHNjkab4vGQp49ax2fQHhLkPQHSEPaoRH9NbnGOOVFwj0CILrPtSrBBUGGk2AlpFEwT7waxGSDtw7HJLxVfsLx5pnpT4iczzPRrpEHzUzhX18joZLI8s_WHHh9BYkc8BOyF5LyXdwXUtFncD3qZK0sHbwd7l4xA2kqRa28anTPPEkuyBnGSIQHkCA7G9Q9-uvUKNAP13nONaZxNKt8Rn5qQklDP-8jqSyTfqk3g5HuxKDz59_PvX5_7UdbPu65mgXGBSDigbOEIx84imCxpxq3PBvw43Tk8Anv6gyTlUxMF8n-KuRbCsiHV4FSueLM5Qw6DjPsJM5-YY-KkIXHPd-4GDOM6KnqNiakcQZ1Qa_NRC_JPglMtxUstb9tcs4x7MDUXj-GNBLJkE2i3I03CJTOgL0Bqd2qpW-O0nTbau5tA3QWukpCBlKumm8DqOa04P6mtYSJdL6KQWd2uluybV5C86VCEzh5gPBzRbi_majr01Wm4JwJZnT5BYW00LwRo-QtKGKcCPVmzpbWSDeopAOD_67IOarefhMWxuCLK_c867HwG_xGhnf7JK7ZN77P15WpAr7cth_oImxcKPKJJwTO-9U9U7IXBPZleeaMQbsKsZVowIw2NDfFafRVXb9j7G5dtKs7NIjI,&amp;b64e=1&amp;sign=b9070241a39e907a8e525e087021921e&amp;keyno=1</t>
  </si>
  <si>
    <t>//market-click2.yandex.ru/redir/GAkkM7lQwz62j9BQ6_qgZpgS3Fr1m3yXne_Nu8B77nW92WXTQ7cFh26fkYQinSXLnrMEJOlzOAxKQ0oJLqb4LHkKu8x9gP6dD0-MXKeev-BNPy7yMradUZk_r1wIQi3G7go5mFTDFe1vz6blFsy_lkcksECvpZNDBx-7T-Qn9isI5nuR0wuDowfnvJDrXOVKGVbEznjKtj_gM7vcDuKehQycxQ4CaT_0ZW15yoj6xZBGMeo4T-drbPfFa0DdFuP2xGPW9Xvo-pLfI6qDGcHeQv3gCH_1oXErcl8JYSIJFOywtjLZQeamOqBsPgFYi_Jie4zUVLmlMEXPwXoEWjqxTPHXC0PmstniFiVIkkCpd2W9wGEawpdia1pfDX_xDOPhH9BBGE6yP7k53PufvxeIySUffQWZaMgo82FTdzFkW-_diC5YRQkWoAHFrP4chx6bb6sro5n3lQDKHdVuAiW1zYm8B7ec-7mJVcXDRlEvSs8M_eDZxtVmlgYnmdK5oOP63DYIMHiRulrmwO-6IPrFaiJ4ZiSIKJMAo7odSy6f9PsBMriPKmKfeOnLF5bW9sLTtgc4o8_vEfdLEg629l-zfr25c5HsZHiFinpc0_bjvTOC5eYL0VUvOHSSsKk9AIcpZArgubkJbsy0o_78dub5y0slcBTRoIZiGXZrUbbLrTPjRFMSo1_mnubFMtvIcRrwhaiie4vQldzQ2P0xoH5qQ9N5dhm1ToBeHsf5Idp4jb7u6PIEMijVzajbaDqgqpJRcwlbC4aNqYSNXDHwldOdsyqdTQCYXhudEQFER-9mHomhQFLHIvuT4bKRYsITA9EavFQbXsbzxdZz6AnfPyizU1gQH1MMZfeCF_dcuPRP-9vSvHiDQQnb21kVPOWknFIlPH1oSUgjIhgMMvycZu-i6leBMMceWtn4jEeOyXs-ujkpyiAWKRQQfcKzSsPBbpVvH2XiJaiFFB_-g01sDWdwyKwCdxY0O0yKMxx8VondqCpHhq09AaDnGAQGnxAPEHnMMBjbpzUybxsqW58WrwAuHoK8pjA8zx6oEBVPFj47BZU,?data=QVyKqSPyGQwNvdoowNEPjSNaWYmenTmmns-UjXII3guXfA0CYbPlSZJcFoMdZO3UkfHWD9H9Mml97goGsbYJ1SuQBvR1z21-AFIcXFSKBXxsgzGGfOZqW-HqmO6Ps9wsss-ZR7iMjQmdDig6yEyJwIPdDxYeffBRb9gXr-fJnYYVlefewe9eDeIFP1lPXQKbyODJyqYj5-RPl4qEGDOEsov-zKLagYL1pwxov_CovDJGqZD40SvEwPTnxOkdNsrslf2ThN_9VBC9i3hqAtHiLfsjUfEV6z73O2Z8cKccxERsFAOAy2sYJI0CMXxvnabRb0eB4FN22ml8I4V5sA9dKyj-44gwsZjDy7uoX4COWx5g_6AGtirwRBjHdJ3TsOZur-6DNxGLmJGiE7au7BDc1l9yfVWbGTM0ZGGOfLJXN21UvXRk9yc6QBA1Vgz1DPh427YyYxzN-9EDfDUjrMhHYHecWOGoKhP-OZUA52-lrH_Yz2hmS2MopqAUK_dqb0J6fBzuL9gdM8kTN-4T8dR7Flu7dnmWEvXN563m5uJ2WuY,&amp;b64e=1&amp;sign=6211a17a833c30a370be8339348ea653&amp;keyno=1</t>
  </si>
  <si>
    <t>//market-click2.yandex.ru/redir/GAkkM7lQwz62j9BQ6_qgZpgS3Fr1m3yXne_Nu8B77nW92WXTQ7cFh26fkYQinSXLnrMEJOlzOAxKQ0oJLqb4LHkKu8x9gP6dD0-MXKeev-BNPy7yMradUZk_r1wIQi3G7go5mFTDFe1vz6blFsy_lkcksECvpZNDBx-7T-Qn9isI5nuR0wuDo7YPBdjnoZnV74kJUauUFz10KIMj9eCjKxfGqPThO3rjtjfeVIX5tOHNjb9KNaTIu1H0Pzg-abtAZF17OsmoZdWb7z3aX_Z4uhtQJeQ0DzQcAqSrTzM-NdKavJqYjprOS-0OnU8GxW_6Ja5gUMqhg3BpXI_Yh-xcvbc9Phgpmao1zHFxdyi0LVJ_o-vnax5OhXI4F9g6A_gL6s7HoMZLzUa0xdfizT-d8n5XoSTeCZ773uVXHDtJPMTSiDkJWRYN4X7huzloLy3ybHhTvKTsrbQ69NlKtprWZ_I4ZI4-xz_mc9UR05TyI23ZoUt67xIdRJo3QWStnOjlTW-I4knE8wL4_6JTxsDhW0r6mOGvVuFl2rb7i3Ibrf34VP6VVYyPW1O2Rcrw5wddR0HZLiZvBdSk9ztHKQk16VKxhAe5hxuJVZsS6Tw3fBa_ovLVncwvinwe6LFFyowvnku8h_SNC4_Ygj6HoytebuO81uCSELCyZ1tTfVFlT_PxykKkCJVevDJhuQFbkoaKNVeEsrji53FvogIJodLhRiydxaY0hyGFdKCAAkihgNvx6H5wgSdal9Ezyd3TLfVUj46snZmCw9rPMSFiug0aBbhty0qH1eFEBCy0v3Y6tbKRtIitXwdnPYHrRJRSNQpt5H4DEq5c47B5gB9TwWEbFpmNGkmHa6Xe532Zgr8m3KFlOu9CgZY1LXatnUHhCRGNE_qu0_M-H0K47xHwWHEx_GEDll9_lAFeWpZPhCppYuL0rDd5D9Q2d2N2uCQTls-EHw2JHTk6eeUh_2OYFSkzOBnb2MKL-jf16iMsbAgER0s5OJSRw1HUNwSgZg3EWM5VvXkRNaHkb7aNtBTlOPRTA_W_rbuBEMWNItUwFh4EYHI,?data=QVyKqSPyGQwNvdoowNEPjbuSo0KOxhiCGVbXvalAhvnx4Cf_WmAU_KyjV_ifHQY-T6j4q9mW8MPxwHviXTFdYLbK0dhcx5auZNllGaWIH84gg6Dnf24GUpc5iET2QDOVyk-8EtsFlqoIi_L4tgbR-DN9kTZgTX4Ih_9bnqDQIm2q3Cjmid4sGi0_hrM5stppcEqaukfKKxq_W1VXqpk_faAYpXVbLMP4K3RClP4wBhyqDXMzNdpcdCjokcj6cttPlXYPJj1tUVgIzU6HQAde8RNozDe_i-szIjCv26eXMwJ5ZJwj4hmeJF0ED3ASqLE1AZEzaAJidOpztZYRer6PV6HyWVM0OUgEbxBMnDBCtkLUHuLYhArYG6bpFR9o0pfSzE_Gsphn5p_yxQvTGG6OH73B6R6qxVPj8JReMpb5qbyKSKVW4RBSPFOYkoHFogEKnJ3ovVC7e9h1iSnf1I_UUQOP7if093W4y8Izb4AMPMvw1ZNkyLJJur6XQ9ZXvaPyQlxLnZMsgf43AkloWd-Jvo-DDeEB48CAlHUWtM8qxMmXn-5SDxbLDygf2S29zzu2WjajVCfrPELKyBF9y5q02arbhf6E3lWy_iUSWuFrTiWb4Vv6i7kOEtkYLDTyXAh84t0_5PkmsAtj-d1tyPmu-LEwQ8JJSQ5kRKHUwSRLHxm5BdXMx_rl4jE9cUJHj1O8Ccs0-3LXVtk-mLiG-Ah4AXYX6gOBLVEbSGN45zTM63LFtxSuCgsITs_bZ28Za6HkSGItlb3io_DNzD33WKsMsdXghtDLi7U3ljaBf6bG2X8,&amp;b64e=1&amp;sign=8aa5024ec2c8ddb1a62b4d131a406611&amp;keyno=1</t>
  </si>
  <si>
    <t>//market-click2.yandex.ru/redir/GAkkM7lQwz62j9BQ6_qgZpgS3Fr1m3yXne_Nu8B77nW92WXTQ7cFh26fkYQinSXLnrMEJOlzOAxKQ0oJLqb4LHkKu8x9gP6dD0-MXKeev-BNPy7yMradUZk_r1wIQi3G7go5mFTDFe1vz6blFsy_lkcksECvpZNDBx-7T-Qn9isI5nuR0wuDo3TCNp07wnPOyeL09ptxVK6pfQs9YkRUagedJQT9eDD7uW-iuTeNzA-zZfwCMsuS-Shd3Fg-79Bdig6jIgv2M6-i2SlHht3jrRAMfLRx9aQCgIRSLMbumeRPfRMdBhK5n75KwL9aT216Y-Nnf08n0unewGoGH57P8UrdcVgNxL74wS-w3DVtzLN6jz4Yuw31NeaXRuXTuXuz9PZtX4DluhlZAzeEsT0d-4hXWpcwgXXfANmV-SgoX1ncS0pBUtCRc79AE4fTHUPGVA3Z67l3DdntORxaZEbFCB9duUv8n1pp2H6WLYeTjuPPgpuR22GRVugtVxe7vY4j0r9AQSnT7wsZt_tNCo0gsKGF1eFHoc_AWkiYCmICxR7qcZADtCyp6eIbQl2IbErdhU1WsnFFJP0cs1s8eOdSD6NBjv95If2ueuDdGiFCoMBe8A-GP6_x1pMpdtJxcSWdZm7RuQRm0xjA7EHP4k-46cR_VyLSsGlhjqj7qd1y_84qh9bOrlLxPUbb9tRIC0gz84ChKT12DntROTDOo88BRovMwN8iaeUG15kxL8zdMNuWUizWIE7bWd6xpZQHnNKLR18GtJJ_QvsyqVemwDUQfUdsYABWIeqALWjEnVnoFKuwi-XIHQ0uhjvKgpByCnZa2JcfwNL0xcSD4inwG4-vxQ7KZ_3MgUE0W6it9ESsgB3cCauY6orXhIbvaJaiAQl8NqMfRG0keSYHcws0uFvIc4xDMDGjVZ2rcS5nULMoyO07yRPRK_-kj5hAV7mY9OrWtt8hI66G6sJ7J72hRJ5vmghfATHGj0_CLjfBiVni93ApkAn063k-Wun14YTl6Qh9Wb1M7Mhdt2KenB1-ju183A2AjozOsTDAlscbhQnc7dA,?data=QVyKqSPyGQwNvdoowNEPjXwQWWrc6tY3Ql8Cm1Fw1Lqrvc5yqFZ82ymXPkL6xeYwo9Z8MQmp9uatKqDTs9DRwik4etdDpn8SsO5F9OUyWc5QQkSEutlRRczMCHC0Gd21XODSWdV1f-JiAxQUGDFPWknAkCgXvE9YHAtJiYPGAghec0cK33M7zWlrC0swm_cG18PYGT_4ScnY_6bVIjhVbNNKLoQ0SfO9FAvZPc7fFXlGPNdsapBsRs5e6ixvCjL9pillvaxQ-dmgc57D0jed9V-5QOSvJGfAYRglYvxv_HnTYpMfjrejv29TWk1CjJEF1dZ3A7j2PuO0mlPpu2ec5pzRX6mTsIT_-3IKe6UvXOR57KA0BnbSh_mGhCM0QVwmzOy7CrcXsZhsUxmKDMQxDS3wX88M8ExzQVGk9DyLQYlV_SByAKy7y3txl5gQVg6mteuuPC31bJNZ7huEuuThUl7FhPBBFjH9YUySBb9sTTb_V4Op7eShw1-ENnSR5uRu20DHrKHm-FbPE4VdGpktYJbEbOI3xkKCcvU9tCC6ejd2bliRb8zWYurnnzEGUyUcV0vJJqOWecTwwnO1R3YR9R9y67Y-Xtj-4m2hmRL-1WpIpJYMFuT-YogaA6zZK7jwsMB08_2MXSOLF2og9hTzSW2xzQz8UkxbmDOsExsADNQtIoQ5HxlcrJAm61-PzxUSYLCiKitNn8M9OqTqBI2oqCRfiRGNHPC-ejYMQY6QMZzrdMGVJYF311J4Mhe1sFVZT0JVSrVLtWX2hF-rOBsmKaU5t9ZcLvbjSXAXsvDIL2aM2tJozKtzM6u6dOfG0X83&amp;b64e=1&amp;sign=9f6141b314b753b8a8f5f7a808c2ae9e&amp;keyno=1</t>
  </si>
  <si>
    <t>//market-click2.yandex.ru/redir/GAkkM7lQwz62j9BQ6_qgZpQtufYteQFEVedY1TUoqCwlEQGp813ZS9eAPpiDV2SPcZOHikCynJFwj6c2Sz7mSTGMku0xKWLwfgjH1_wykPMrZc4XWx01uV16qRN3tiM3dIBaNUbsDJHJGNtXSGsU9F1w0Mv61APs-5RYmNrHOIG_vgn3ohAnL1knrSI_Xx9lPsYUZSE4FoyZ3aXT5NckIIm_Isy5AOwz-TeH8lk9fGO1_9TVqNegM296vYlOjEk06WF2n6sUhnQmk02JRkdtIT4u6VAJkWFTi2UfLINfvZ4xwpg40h-4iUJNpVinD4iAvIWVWKO5Wh1eCnmEzmzZM0qhvT-h1RzFKygBlZK7XeNpnu1tHJX_2upbl54lx-MfkBzjudHw5Xr3a5L3MbzJ064crxUh6NIdB3X0Rp0EFNc2nvmHQ6pV3H5BIyix_ysQbuP4jgyBzphuN8pgcBeSmCpzbUYoPd0vqa2KRSmlW0XMitdtU72j4alId1HkQPthU5DQUYeY0JLy5KxcNJW6KSZdYioLXUujc8mBmppZdIn4Z3MEbQdOigE9PvEmB0i2Y4wryXO_ZtTQOXZYXp35tgdxyKXAk0xMTISDmUGBNpFc73ErATKkk5dGm9mF8qpF7dkvJk0GpRMkrLe_Apg74EYy7booF2vCxLzzha4U5ww9Nv68-Ved27BItmM6H-h7SKP7MP9t7TsYZ_hI--uVtjers1avgKZPRSoYM6BYRuqeOuh1sSFB2E1rz41NTcmumYC6l7Q4HhZos3QxZ5oxBwfZvIRKwyDdJAiB_6gSL5J37fv7yPx2DiCu5e-JQCwx8nCHFhaCKLZapbdWd19l_nRTWq_jAcDINbxSfzpKu21d2XqaiXRjtFRuUhnrnYn_6K5DQcLgsOQkdGH89nG88KY23eMp8Emn3eRW5pjeBpp0aDLsDT1YeGvyqb2V0eMgGTEITte787qBUh3ZaLHo5m_pvXOK-8JO42gGnYAOP-Y3pORWAzk4cMw0dRodlY_s7cltutVF6FUpdqa6pOCCwus28LG2aXtUFwmUTHQNrs1AgQHgIOcFAqrU2sWgWmH9?data=QVyKqSPyGQwNvdoowNEPjeHCAo-a2AEEMgvw6Gv7rodwqTifDSzaDcFSJWWZewOkvm129P_Yo70Q4wJoqMD25Lldf3vtY98crqvfuzouIS7fAVJCw7lkV9EBOBbQzY2fnVQT6aX7S0JK9WwOG2oQ1uRW7_dXxmd6OUkiPiuM-GG3KG8aeSjkRpMypKo8Dm77-h3Ymt16PcJ2msU5_3RgfdI1h6RGFPV7YOwF4WxEDXjDlzftaWirAG1JTSrpGbmJ3k25Wa3hWmg_36kr_3-Cb-EtK9zz2TtyJzVLPcgYlGz2M-UoMRkVv70Sw1x6o22MrSHcQFIohIqwgNhXXOoq_VStcsK1TsbTP8yckOHU20-DYCMkAStx8oSBliGmeLgDOTlIxxMenwqyT0QukSJLmlB0LHWmA0wKYCvIMfTMoyBHkUtWsIw4gv4eBK11ldFKYXUO_Bzdq4lm1HGrPXPtf5D-qkYa42tmz6gHYbqtSuIK2bWiDNa5C6Ks6d8ANnNgKVMBDdgI_48plYOIA8gX8lrRZCVO05lYrDbbLrjhOmYtrR0GItSBdxpvdeJRtKJhCnUibUVvqzLSTMrevsZO7fbEuP9TUumWwbceRt8jPs92cAZxlPTzCEo5Iqo97iRR6Pdx7yDKCVdQ9RWVLrxVPRDUi4ALy9a5jJ2mix-uK4NWX5aflHo-ImLsjkt35oLqFyqtHxZlYkF7hlZC6MvN84Et-BEcB4OGRUNTsVmZJTBr6klL1NxK2r0p5blxft2IfO6b8It7e1o,&amp;b64e=1&amp;sign=767780c94676de0397b66a1b8f64317d&amp;keyno=1</t>
  </si>
  <si>
    <t>//market-click2.yandex.ru/redir/GAkkM7lQwz62j9BQ6_qgZkeABZp_6yg-SqA3bL279vcHmKxpuFxBFlx5h0xSC31p2FjhBwi7puXhH-T7sxMif3rocwwASoS-551nj4A3hMlylbpM2BkQQO3jPtLiDrU3s9MO_fIPDf0itHwd0mbtIKhrG0KSaJDHAzDM1hkU9nh_GYquqVJlAzd-C4XU7eSU7U6a01J011Pu1RVsdktyF3SOX2cioe8QtLGKsfFppcc2y9PYvyXhNyLYRDmAc3KUm3Db9rasM7jAzsGoTjw6bPHy-eH94C5_Z7Y1VKgZ5rw6fJcPzxQ1kFhpMALVe3o1xwCrn1vp3FWYzArGXNUtVb9V6T4Z-I90KC-PRX-M6QhWfHVlcjbEOacga8g0Q5X9-8rOi_NQLTCRhhPPYJKBZ3Nq_CMIXQ0KYQR5DuoXTTN4cWoVgeY1-bcoYTJKar7Gm_l3ft8oSyP7FsOGYxjhOV1_zopzPmgr9okOn0c3mslLXFB0csh-mry61jKESFjoRhf2PNo136lg4NeOGyzpYRzgfiH4O1lBXQjSDgMiDzPKtmNZZ6JiUVJBMKgVHA42kaQ4sNoO-z1FWJl5VVDgejaXs1C5KiGSmo21tgvdDRzoFvBBbCN3DZzuY9-6Hj25NTmeTLp-DqkSgsw9YGsw9UjtWE5dnxowF6ght5Jp8oCKSvERfSE0rQg0lSGKOLpBMQ1CkzrO4dCSkILgojgYo_J4gyQ7UgbWystoKUmtsZtCrv4zK1rpfvN3sDmKA9H1xaPeBuutwbaOi5Ym2DNUb1i2DOey7_V6Vd7Pv5tnMqa9oVV_fipGBtQyx-9GC31-LZq4g1-XB0_0TEzgEvN5H6asTB3tkO81oVpL2kRyBJAADVsJ6FONC8K4G0oem3Bxpiz-RLltejt7Wu9J_11ZibT02X-n1R3ngErQs0bFXdLiJUvlnkE0cgQtqNI-yjWKtU9_zryDsLGAvS_-qmcxfJ_70w4kAHBr6gwScVPEiJeSsKZPPpGMyWErcszQioPr_d0VHJVnkiNj9H56w-zcX7ruVRcYQWPc?data=QVyKqSPyGQwNvdoowNEPjUBu8iKId2aDQiyPQ-PTLb8UmW59Y36X01h3WrLCTiANOHnEyyKhPj_MYCRvJ0LpKwhLcHxrG7UuqNbzBeRvW0dhDBK3WSRosazMxbw4mrwwcriAEi250PZVuzcsBsuHFzqht2CqbIFaLTyNFqXdNADNgDCzAsiD7w,,&amp;b64e=1&amp;sign=32c93e7c924b08fed1ad0577837e326c&amp;keyno=1</t>
  </si>
  <si>
    <t>//market-click2.yandex.ru/redir/GAkkM7lQwz62j9BQ6_qgZkKuBwem_q9lXXSxXQNJ1PRW6Rqs7uOHQBGRdyLMs0hQY5eYGYlr4sDNa-RYXs26z0kZ0SJ3_CfW39VuIEN7w1yEo9Fgm2IhZrmQHaActU19AmBIiSE5zUplRtfbY4bWaMA6eWw6bBDx3gi73EluA-7iEHB_DNDfoA40ichc9GEROuDq_gyVHS9Zk_IflZm3yck2UwHeBN_Omw5ZHpWGyTzrCliWaDtAZ3KRvoD5YeyoOkysUYipSgJZu9xOfnQR-BK7ky4wKJMEmqmCjNf0sG9770Sdi0TnRo4qZAPBbNQIMpJGBe7zRLAdSaY6GfnBOinrHJTg9adPnBi1sIbkbNN3szxt4ddfGrC_mao7mmA4MPPI9UTB7eVGL9acwXrpoO8bEV6zc6_qXIrVxSvlklQ4CBOEjO4vFO158UmutWvF2diLcYoAlLz77BkV429m4kU6hBnCiNnMWj0rXuxLAU8pDerSZ6KCtDhAr9XSdanQNYVwc8-iEPem8NnT9kvyA2DJWQvd_qoXuR3wnPCKOEUelyiDWNJQY-x7VCzy4GzPp9AkzVAb0oG_DH4MZD6KngkmfeymZH4C_R6FA1nhtIWsphghpJiVfX3Mai3htBD2PZuctXK16trXOvIVxk2L32tlndYeuBXPQDxye5vA8ech7zOiJkPuZAwbjawm_Dey03NNYUjCTiBKd3IAl-V9lJWSJuAEsLu0SgS8VRP3kZ32VM_jojZ0Ja_2NTgHsty9BlzPDYMaoMr7dOl0fbehXcn-WD9OOEtkK4pYxhIXz94bNpzYXC6keZwwSMzRpjOucXeAp6GfxENvHsm_rsi670s3Nb3GoODDr4X32cYBeoxj4n_8fA8-5bvRkgOe5FK3OjNT24_9TtM8758gmgOunQeCoHqyZjirWeJ0-DbrlFFih0-pD71Alt4SA8lSwyqMwbF-4UHUb-f6lurBdsydsUV67fk76Vo_vGjBSWjVTdJ1wnIskCl9429xqI6Sr-RUiNSmsk4sL3QYLJbxKx41b3Lavl-TsQ1i?data=QVyKqSPyGQwNvdoowNEPjYP3aeGzW674JgYNUO5RtrHvyztECIDJX2aGi4yf0mOlS2-OAyOjpe7SfUFc7vjlLuESUwoT8daLPPThSB33ndrfgYVG4ObjLKqykiYx_x6JcPx891ncYib6IY2_Ukn5g8JsnPv5EO4dXguDxodLrWVEhFiENn8Va7yQ-t6qvY8BMOJhctvPuLdmnKLVs-UWK4rWtzYFIbGkwQ1M3SQiWxtIWNQ0G-wxhQfGcPUj4QNErdCT9zRYBIweM_F5__G7VEZKY1kxkWfXKRVzjFi-px6Ojsere1HXYQ,,&amp;b64e=1&amp;sign=d726c9d615b65d768f0a4ee59610474a&amp;keyno=1</t>
  </si>
  <si>
    <t>//market-click2.yandex.ru/redir/GAkkM7lQwz62j9BQ6_qgZkdYsrqkMa27W7LnijBkSyvNKljoiE__0ifZfIancEBnK33aa6xOnuSPT024VAB0BaCqXyufzZNJ3YWxAFNvmzGHzMppeaZg6P9kwtzWDHVGlaeEOqP_gawUeogGSvbY0baDiI2p1Ooa4r84uza6ZI8sIqyczyysFTfXBInMl7Dv2PQUFaVZLL1TjEwo3si0FuF45WoO-sFzNqlwWEEfOfOo6KRBNVRCVm9BGujv2oC8xwEyxNRvQ1EyiKfTuG6ZGCbHbL_FGlCri0qv688z9PZ8wn2bWmhT5FOgIugVJX8BHeR5jGTdsOqcS33ErLROY2aabjqZ_UiF8uNO02Qhwi0k0pOLoIsHnITQQqovR6qwxHJVznWC1vhW9OFYIJGw2tOMsau7lxvJhgtlVxZXEFkuxe_AoIJcnz285SLg-WasPQFAmE678kPSNGLQLy31wre6nJ2PHM1c7witCufkm4eJWWd9bpR4qD21B1o6H_yBgZSjqf-3FcoV-o3poCTjQACaCT8mTAkWzFm1rD4ofAOfavW526OdK3iFUOw4iJ0prDPsXvP8A53Wtk77pjA_hAyGmzNdiC9bP37z9EFAPXyAW_NoS1lLAjiougY_Ap-ehs2TcFFbaR7mmm63_ZA6wsXPuDxLbXoqMSK0l-QoTGSCmkslj_AWtQBa1mgSNqTfSAmtqP-XW_g5xvc73UMTKXEYIC4tNWFa4jGwTt15rdMUFluZe958t5ks5zbLOC5ZT4b4Yp2NZqywNHEWgxBNh97jE8tDGKfhswMXILi58kei-UTUQgxyJraEVwThsnLNZhoE0XKYVEbA6v_V9eFrumfO_bnCmuW1iv8C5bj7XKHK7kifn17v7Ka4mITkphF2NhhGyGnGuGFH8ym7M08-LNiIrRESrgGa1eAlL6tJC216hm8eiJZDdwUIYdhlXBbbnldvXUIo7oiiIEEg4YGDjzjUATUtkstvVZXWOmElYWoItNNoPj7HyxehLGHPEf9MwzqW7XvG65uDJjIKE0gVwUwg3t_6tkCg?data=QVyKqSPyGQwNvdoowNEPjRN1mqygVsjT1hQQfFlDzrdveKlw6o9ru5LTczpBjp75jg7lakTuxapQQSejxPm1wXDmA_voiNMUysaMFn4e3iFO5uNFAnjfFu_eWY16fwG0Lfe8pZhiI5i-uAvSW9_GBteG3kBLTZomFCx7BUcc95AM_r4jkSfCqreTfnAH_XaFdh9wfs3zrlJlBBmzm-YfYgrfoX03BZhFROFD4j8a-xZNfZAXUPkgoUgttzeWsCRANxPUKrxif6DZ1KGbh_0b7csd6PQbM240ZPfI0wjd0K96ypoH9yEkQcZM-DZvGuYvG3PgG0EhsSlUC6AnX3Ol78EBKM3tmXO2F924ETwCSqN47DQsBQRU2AcUWi5ob9Lo5fC1vRBqQ_8A9Tws9-TYl0BB4F91SCoMobXYtGwbXn6AR9XhTApydBbX9pIxv6sJuDXPdQb4-FpqVtSXsieqAblnPZpa-LqFcLTA9SiGFay4ZEAkT5Lazx_2ekZ1leyq45ij78j2BM3uPdMF1-T9N3CBGD792IYkm1luqwSF-VE-OnGlOE8WfvaA-2G6UCocRBQYXARMo-fPfOx99m7dDztmP_dUJmWj_kwlUxPMrij7GZDyV1j3dLNgAFEhAkzkVjLODMLfqUjHC3ub5cRhjWvIqnvFS0C35wT5xGQzY5HVJg5rEtHvzPc801aAsZRvrpnHfUT65AoyU-uTQBYsA_fsEP_pY-TxfzC_e9e8hlQ,&amp;b64e=1&amp;sign=f4cb67b648c58980846fd44449ad96ad&amp;keyno=1</t>
  </si>
  <si>
    <t>//market-click2.yandex.ru/redir/GAkkM7lQwz62j9BQ6_qgZhivguVL-KiKq74vRm7NLeczj8WDRSRaf28ezKOR4kjJHj4sybrpYefT6hJv9hxc-sDViA_okPpNLu9cK3k0-b9X0Hf-Vn4IOH0VEOBtLJFvVPafDv23wn5adZsAXc0rNGGyoITffdE0-Ho-gqv_XzzocIZMS_DOz4Nr6z2CWg6DJGq3W_gWHQvdYXfOLAUKTZ1VnVIw_veG2jTeWG26IbjCu4knXtYQCjdlqrdAfjK6Rkb5nf0kk0Z30EBOVyRCobgMT-Aw--lPhsxtKPU0qa7rswRbgkWA5A3zO-5ToWRYHzf2N68ld7W1rbGg5QJovhIUh3rLPipnARIZOpgpRFOvYt_XEUKF7VXnvOBi8yhiixFw8NnrVCoAQP5o1l1nQvt3DxQs1WEOF57zYng-CCWWX2xoCiICXbD34rTe9LR-Tf9LrTsQzwBcVTXGClZuYqbgqvy_Iw5nXwiDC9xcT7mI707NMLE_GqTNHU5_MltmUf_TrlPykL5TCqC2FtVWP-2tDIHWUH1tUM9gLmUWcrrU5Se6vC-I_wixqu69rLPxK_CeWPPvnZszKOf9Pf81s4v_AW1XoxuzwR1u371n9ASisgYslYu__QctLPZ8svmaB7E9iNa4f1gr3N4p-nExq_vHXSrSajI2HlzNBs0H1X0LQ5dTosx9mLzE1ap3Bo2SwLt1R4cTFNEgdLAj7RFqw8oZc0mMmGfLCjS03H831z5Wd0MxlHEbUHGgJceDZOgkbmtfX_Fg96jEuKQT8HDJ2hZDpbLWM5s-J7SNJhiBEfFSeJxgc2T1zzR5G95_C2SCl7H8lVNZqk_pMrUo6aZagYgLMVH6j9H8PGvy9KP_TLuBbIiZYlR67R-gXf0jbTwIHNyMbYtoD5Q_P8IIx1d0-drZ_LBRzFQDWKQF3XHvTti6nZInkZSSUM0XwOIkYgXPXgHM7NRFeFCrEzrMQJ6dqRuO7jI22D0MIwqoHDvlGWXCD6wrOXAkcJQOly_VjJgYyTxp6M2rO39YTAHjFNYo5vWfhnHQyvZD7ZnLwPA9Yxk,?data=QVyKqSPyGQwNvdoowNEPjW6hlxdK140Bwg9TPKVp0qTnTHBN9pOPUqTO7YbUmn2EI5V39YZIVEwr41bpUTFPVV7DXg_laj0cNy6ELHLegLsc7qpWIYtS1VXbfo_cwXTTdXBafPAv67m-962qAWQxbSF6d9d6aQcxAXvefg13gcOQ7X8S7gZILhGtHu0X37Oght_Jxiu7I7FBMPKo4Nb4u7BYXQAaefuE6xhzTvOwL02ScvsnhkVp3CTD0xxhYXEdAXJ85-5GE0iDiSceX-R16E5QrBrXO9YaMbLbmY7pbPCmJ3j0yoA599yAly9gt3w_OhNRVlhUcIrMGnZBdCmJHvuEuVEakZZIuLfJQp1kDZEjKq0C0cgX9oHgwXkmwsieci0Fjppd_VajjAWoNFwnJG4Zfm-fNl51Sq1yN3mDYPScft3F05l78rsVcM0j53_i-5uN_l3qCaVNw7Q6kZ0ub2VG9lS45G9atcbOSCLgX-cW4GGwIdpYGC3pCKGb10Ar052DME1cn40_FoYwrgkaxHG6_107nlxKzbTX3PRr9wbDNApIS4xBWWV5h144A--k9GHXUlstK5-3_Z4YRdHkKnlGhbciSSSWjguDYqwwf-TjiJAMftYEsTxFlJM6yV2Q8srB5nJDRgX_9sDwnuW6CMuD4VcxuGtX4EkUfzsq1I7ya0uggGhqNdbRheNl1ysUVpEa3FHziRJ1suahDNgLubynaGTYocQzQeDoxwsgHCrpIJef5wiLytJShQFHGKYGOOwdElVASJ26Ol7fIXI2SE7yOANUAOcL&amp;b64e=1&amp;sign=f42f3db6e96bcb8c73fbce61bdc15934&amp;keyno=1</t>
  </si>
  <si>
    <t>//market-click2.yandex.ru/redir/GAkkM7lQwz62j9BQ6_qgZi9C20OqNj_hEsBL9LdVn_z6HCdtWkfG591A_2Hc3nQwo9IJuiwUBn5OzSCTbLQeMP0lM6n0dhFEDLEtMADzopFb_56X3sY0bih6PfnQEtBig5XktkHzv9P-PBaa2v3rlk3LfDlIOgWLelP1sY6tQezLQYcVJ1lTfwUDh5ihjNOoqTOX-tvWTrw4oYpBFKERDaB0hjhnNnRtBoMliSMfH1R5sswYCxLefdHdvhi0Tk-6HYIsEyeXecO8oF2E6oBKQT2g2t5GzpSRR4an7PcOuU758UBgvAw76myFqsBfjX0F8S4wcAkfyMHbNvEQoNsqB0XeI7ufgEdkwHZwk9LBadiI935zU6oz5TdzIZysEZGlBqbPuAS6t7m5MzuNj3t6cpnU0FFaq2jjy4XI9YzCvUjCESkxHxCwQ2EL1HMWqqhn5iES979u9xpHmAZcTYTotgq59umJcjL4EbTFXV2KMnULgjKq-0dymudGeVu-ios_OzQc1HI8tH48qTHK5VWvIf8L8tBc9MrpG1yexF0CE3JmlUy1GjPunnQxQOF6ZqsCTf9LzN40pXQSepa-hMWzaa4Xs-7Qe24ITvOwCR00y2cIIyw7Ue3aKpipJUNO9kQXXpzzdI5kr8F9sjG1yJUdwyMzhOil29H9aCoLuqm4N1awmICx5Xs_i41uHAU9K_cA2TSlOe3uvo7FGSJs39mVSEy3h3_jWnExWX967-imfrkC1-vklQaABNrZi0WblGCkiAWlh4f480pxBTT0ZgHuJBoIIIBOL9YLAZN31m1F9cxKQpU6k0mnxra3KwGESMvIKsG1riE-dJrDndpJI780vguUPzqvu8T_MJnLfaJ43oXbTEFv0IEOarhqCYYJOAmEvTHbWcGwrxuXUs0sZQv5fBgLvUPc_74KG69lUBJf9IBuj-EMDV7iVFAyVSF_mLpmrtDpmbE1VGzt0D8SIOI_aVCDlD5xLUH-Quf6YuESYB220z-OK_NYnRSEfDOEOyH-ar1Kmnoce9m5CMzuL5WmXOp4W1qwNzTj_QnbucR1zMU,?data=QVyKqSPyGQwNvdoowNEPjaeNzPiCjuV4lsWdyXCxEMeyq_0ihe9ImJn0FdOev2stpRcelDmxPH-bhRTD0Xngh2PfRECOPv6iRx8lcOUvNg-qADbpTlEePxt9r_b9aqLMtvDlBbnSMN0bFd45CIFb8E8cAQGeH6TrsW7taomvReeRdfnskdXplcEG7HSgpU7rlsouzTmwCuLG9KZS1RcwwlVbPhJ4RPjG46bWzpaiX3y5sSL3RseNYqeLyUJ-2qWZv3WIvv4toUwD6JdmfjU38tOpPG0LC8-i_WkNxuvHoyd-RvGu6tyh7jcwirAXfIlsdrEBCXkcXKM8GqC0QlljMy0NiiKQAbA4SViLXRzL6w9eE3OxZ9JFWQAix-iCAxKbdGpdyaNYSmV4bZkIXLuIKkvABDjkV3qY8uMA3uGb82LpcI9mRqxhiBU62_m7q-wijzCldbVVdu958vEesE5fpzBxGx6X_oBBSX_R-hGwN4u2q7CRG_RKSAl-QisTKopXkSRIGsAhW6j6W1MUjAZIN3Eyh9d2Qjv2vxneR3JWMK10Zopl4XQ3cjFzD9__lNLok_rdMdjmGynJkFu5OuYO4pWOWlRIFDQ9sJ4Jk5LlSv3lXVk0eSFZ-_Rv6ksY1c5wiI8Nmpx7mc7w3c80L7xzIP13XDASx80VN37YpayA1uUQJtg-yBVMBUfN4MAaZWspkIXdTNPFZGf20X4og1eCJgz1QFlHlWRpGlS7SGbRyUBPmCD9btBxpv9XhB-60D_FOY2aFbThn5TnVnLo-G13jEwLcpVTMfH6XX5Chi7V0y9-8_EQsYJdGV5ZzfTvUgr18qggm_UfSsmMVXun18EKsO5fRPsFBpXM3A87mbHP-cloAT136yrqav8HPMbLLyOSrBR6u1E1k40,&amp;b64e=1&amp;sign=38ff2c661663f6af431e6c5a9df7e96c&amp;keyno=1</t>
  </si>
  <si>
    <t>//market-click2.yandex.ru/redir/GAkkM7lQwz62j9BQ6_qgZsaliYsR-FSKKzWh7pUKQKVkXgNcqC7Jk2Z0vk9zECtL-ygFyVT7AgvIV9Ohyn0ul6zMFb8rfpVpoAksKq76o2VIYWcUa4mSmzfQXXWODBa3AGy2to6V2OWdNsqzsDFiMnAasquviaGNyTIhr3Jbp2PbeANVnyIZ27n7wxmAA5_za0TEyNoDhPS_oM_AKFxlYDQSWs93JXKf_ON6gi73On4IiKVSWhSRWYKz4v7h7HPWnWrD_RHpiIUOjfMfgZ8k03Qo7AbeYOes4FscwZqA4G_51T6WnYDKxebjhrnY6dJFTtIH99ChfRfYtLG1Kqrt8f3M191Bww0c0nlHFF6UXZw_xeG3MpMC3ky2TPhUE0cQBcO3C01J-UvZ3NnT20gHfWAAsmtuO4wL31kp2Ff7VeCvUyCa-DLKS3mtICmK-2znPJlT3WUspXbFKc8rMp3-QU9r9SqCv6BTQVdDymxjvUA09Oryc5yUiqTQ7l6xV0eLieD2-vFSVhhMGrS0d04LGAk0lazuA2a1pABFpKgugGpmSWKEyeYWjh92DZWVqRi-QgaaerYWQeDusgEsEssid04lhqg0bN2UopqORYv3QHPSoNefxbRCRHPw4kpZuOyUqQ681GCBG5iPRgvnpwCIqFSUzYCg8RhoWG2DN2h63jGAkRO0k93A9pf402THVyVJ5hkvMUAQbn9Ry66_-GtFYpm_Xl8aap7h7UwksEAqhJru50ndHkVgJI81Zy0YRmhW-Uf-W3ZcENmk4psYWzw3VhEOFz6tf2TQNE5raocBgz4C6UvyO8zOSDFVpIIpDFlA7XtbEY3YzfQJ_lgfki00XWR20zMylyAptIKkgfbJUig-ZW6sLPZjgFrBg1hrC5jTePyAXKvNdEbzMe_rFz1Bp18SSfd7gLeX3mD2J0qMyVu83vK56bMRqQ6adSc7YTJR-LPdIs9AnK2VSPI97yoZqk8EFIUqmxComTsXa9Ug3F-jLsnS3WWHwAYoxU95RTBLF-NqxRBRnp8L3Md0ucNxrFQiK_N-UQuG?data=QVyKqSPyGQwNvdoowNEPjT-PVv8pTBpL15DBRgd83XSFX6-iRACsPLVJq7JCE3pisNxlfdck3zBCE9fwhIfDBChWG8wxinL0hlBn4wViNBxg_wp5skGy2v0Ejc5qbXSA3lTJX25j3sZJWAXJ-NSNm9bBRYby274cxQovjm03dm-ohxPwfYVVKCGRlY6BwjWsiO0ATUvXFTFsJ8hdw9-sSL_ZqhpM1NINvzVlWxMU4GDQX7knjlLluJbvFJoh0m2Sf-WNV8BFjfHbemmdFdsxk-r2HH1dD46h9yelDoh7lTMmTGiQ_UgyEw3gwG6-3WD2qgtjw15DRgWFSZZz2J7P65LHMVrHGcBd1PZy4gNX5xG_hKGekPyN88-YQTU075Tm761qr4ZrclpzItnLL-zionw0OfXtEOKguVBGpIBtG6fUimGf82Yx1bZEn9j7HXU4VR21Ukf3GH_2JzLoFV_ed3BqpfA5DEZsILDC_EsXeneO3DVMn3Nuaxp0f2KXdH5KFpXpexI_vLg-OR3RS0JxVtknYDuot54CDuWXuuO6j1cbF2aEsK2w78FavgrwzRrsPSpWXxbO4r8-yiEd8CQ29A,,&amp;b64e=1&amp;sign=0d2a54e54be71051d03f655c4b60bb89&amp;keyno=1</t>
  </si>
  <si>
    <t>//market-click2.yandex.ru/redir/GAkkM7lQwz62j9BQ6_qgZpXfSMi64g1ZPRKNV6VAh22ehYqfiLUIvoBOYu6f9BIRijCGVcfkJB7TCCiXTzi-iahbCUfa2gZSrhC-pa2_koSiVcRWpaG4GS68EFf1RdhZ-lOO5JDE3mUwg6vE3WV1ncqL6DYqhwAfeopzcn6GCax3pjC7i028hloy4_r9x1WXpdBHJdJ7mIQLLytTf_aCil_f140aDYVZuY_02LWd3P4elllGHE7b_hgu_ewubjWSPiHY-MBWIXbcD4yXiwMjKvCTZwCo3r7P-5tmZahS7vuRCQc81nZGzC_FJaNSC5w-l8_ZxmUHszc8UCTTOg5Uosw48emG6cKe5X3XZya_QxYq75HmuLgATojcanvTG1rOqfUg488U_mfSI9PjXoHLx83RY5jY4tZEE-AoP-slDxpntNyrsxA4MvjCLGGnMXmVvNd70ZMgXFPigz6BgB3uoezlpltCOkl2tOGrEQIFuYpwmFwvvvR5aZmGq337uutcBvJ_P89qvl3qxG41AEBkrtN176QsHnYXguWZCFB0K5ba2Gvyw7F9jRIoPtuZuyQbh-Irpxe0c0fCFSPNqufCzY1hq-Yuk6U4HWPTSJRksfWpS7niBWB-7NdGY7cXRrPErnnI0ormbkaRrfHFxuXtuFpK_vA3gNCip_2pZx537i7LL71TO_yxUFotRsXNftPPoikE-rQZ_g-BcpGFLGi2aAIHvU9rSoPMmoeOV8-Nd8_Ro3q9a9Vv2StbQgG_pu4XKNIbItMZhixxKpxnUPNljWVUe-0ossUCgFmFa3lP1FZlbaT__NUVYl4oaCaK7CbehBNriysK56pUQDyNqVefCvu_qulCZxGIEbu618-rnCtPI2zA4MxUGvpUUddHSbHFnC5rcm5ubVx2R8ofe0syKNn3n7QA3q4BAXru_EXXMyeo2mkrih9dwts4rYISE3i9PL3DwurQXnF9J-1EJYmBe2Hi1rvYoJWsHxXQ3I5F3We6sNTAo_5iRDQNfxecogFnbqj64h-XAnpkzNO2WNGnDOW9EeVrfO8e?data=QVyKqSPyGQwNvdoowNEPjbkz63lNVRWJ73iIoEpyZeIXjRayNWjPggHw--K0ItNRvF_7BpfNqxlWHngTKH2R4sef3Rm1HUJxQz26cJeVFInmF-oVIHE2q2IX5buaCkFf9VJxqjzjrKbxaKQ-W5Oc6JH8iLTWK4y_1_03DV_gqk_g75VulEoh3k7uZDPuTRNOirAacEU-wuCDgJRXp5ggYkrN1Avi8B7E&amp;b64e=1&amp;sign=9563d1fc29f2e8ac24e301fbdece4096&amp;keyno=1</t>
  </si>
  <si>
    <t>//market-click2.yandex.ru/redir/GAkkM7lQwz62j9BQ6_qgZhGuSSxOdAPHWV1-W9SyR3A5EwBWoy0BF4aZloc4uAleZ3R_UKVSJPGGZpI3EeYgUeuKEwGr-fHZo6BxZIMId3iPboBRcVRv3MsAP08QUxy0DWZnYDlIWeCM5JU0UN0ApaGOK7jHh3DAgSvGowZMmBkyRkb6EmcP3ZUvKDkOqisqMJtq_FzyeO3FD69huAsKoJ0pdp_wzBbrub2sOPw8ds_8PL3iPxD3n3HtqhJE9JL_CCFtZk1zez8tft9OcyOfWuxgrk7Ol2rJPwSV_4DOLWBOJNUwpOofMjxfR6Xq2xTzbzWJZYxVIQ54AKuEa_QUN7tSPfdyxrPfNGvKqCDyORAXtTbGYm49MWbxpjdgZ55u31s1K3vDrtxB7yOr37kvUkz5xegvAg6u5Crcqa07iOty9a8g4YpldhEUnWZZH8ZB9JXASuuP3FYbNh4xMk-GYFGUvQ9OuaaT_qivlnMmG3hCK8rlh74fgpDlPWK7JF0W0xAyqBrpZfRFdUsgyccEX9L0ok26ZLE74ozXXm18XvU3649SQtQxf1P1aihoeeCS_RTzNj5EUyMc6FYgHqV2Za6E8j26ogQgBNqfoi07Jipd0PTmOtGcJA8qmtv1scVQpqvIrNDsKz3YnqkPjd5PFnpy2HowHRGLtVNDr7zD4DvJnYnyHOwzOANXylLzbDDjzDRAUbeZQiEgJdjBIuBPQYLBt-FJQhi-lGFS7riByug74uv_8AEY12LV_evM-xaMJ8UtUZoam2OZnDpYHRJLqNFqqNt5GKM_lvANsHjy1QlmnxUy4ctYC-mBLRcG34pov-MaUjBIUd1OscqpVfJl0aZ-LabJDFmuyPBrt1rMmoc14MD3_wZrAoqNgnci4IT9WxCvKzdD3MamPoKFrPCOx71raWBBx6cyEpiO8f1_vqh5sbVIF_9VK7WxiKAKs-Mlz04DCWddBFS_ZMMaPUpi8pjD_webdyZOxkv2F-gesVCOrnXQmLxFChFnCHEqLm5AUXejXsv3TD8pZzJRNfMXcmJOxFNyloEv7-5J6FtJZzk,?data=QVyKqSPyGQwNvdoowNEPjaHJzrWiVdpJXvCc747bE4GMqoy927wJOf5i6BnPrdVseSGlJHeG08uWjYEG-w5feW1FqlYyAJ77rEPOnQn-V1H0A9YCb3OlhMKdkT6O4u2nSqAOChJGUxtngJOaLSkv9m7x893pW1TUrk9Sr9GUqO0FkUaWogzAj_FpRlOVVwRD_pswaH8m9ICXbVKgB-j9FnEjNbVOSHwJeG2hzX1pk5OxSfbTpwf2Vg_MVI-F7To07JpwyWYHm6aZf3tRrzVA6y9GCROS7ckBnq0gDbzFDNtDwLv4BalXMo457yAYk3e13KVJCgNALHWN2dMbRnySfPJc6OokrtWwWV0By7lo1HcjILNQGkT2nZhAgflm1w7v8-fVgBfhHQen-WPJhaL9unf0ACcOk7EO6UTYi9NlX1o1M7pixMimJrt1Cmi2CWCpHblG1qDqL8pzxvp8hK7uRLFpyjnsDV0rfiSZLMmIm8x_cV2UOyoYQlvt1XBzYHvBrBeYzFcmOIbSSUDDEr3S38enkQWNYwt8nj6xBAB6HkRqZWL0mNC3qCKPYurTK1uucIA5ngVaOonwcMeL_zLaodmEIlaMYFubaAigW7smwfVKjsstNBc85iVwk5Wqtl4suO9lXbz1G-TTIqIgT6wBYK7qCIb8LOxRM3MX_-xXmrg5D8abrX7Y_g-Fl0UJtX4u1mFJYTG3_F5v8qd5IBwEh_3Lr_7Wk6Uv4QGi9T2NTwNH0EtPA1N7fx77jBLS2NshH4axtJMtNMDvF4r7kP6VC1HL2aBiIqN27WUhf7pHmmWgT_zS4QyzLA,,&amp;b64e=1&amp;sign=af51f2f0cae5bdb8e1ed45c6cda56ad7&amp;keyno=1</t>
  </si>
  <si>
    <t>//market-click2.yandex.ru/redir/GAkkM7lQwz62j9BQ6_qgZkuNGMsUJoG0n2hrs9brBjdaNeNzCY1Jm9Zdzr4p_EaATcofhaJ_k21i8khOVOOvBwDCwinkwxKvcaOmTvkGHiYnSyITUn6fNWUi7cFIevZomrrG_xXox8prryDd3TYsMRxcxUO_1bI-jZLg_AX4HKt1LFg5BFn_u0BvRUKc-ske1_ZikcIw1dSzP32_Dm3R-RccyeFNlYZhuiuOdNRb_goIXYg9dVbYw1BeKq_iTFFuYdulczVuKRR68hG6UzSMrfLxD0dYYxgPVkgnav9uytrkQ9GTHITlCxtXba46so3x20kkju2QhBLaZAA0gdn0KkXZrZ2qiiMIK3hUCdb3iwMkPWwbSo-WO2B4ptZaTwcc-ceLEsycnlV62n5fgDKSoOdSTCJ3QLNcZZquMPI8qZav54OQnvdDNT9RI_BkCtjKhaM1rRvyJhALEHnI0mLTntXqXo_d0SWy0ygEmIq4J8-6qmXCLT3QlZhB2djsbyENpu6YhpaxQgnk9LZDMSM2GZYqgNn-cgEVVOtVsOwHKa3lA3rH0K6XtAzITv84eryY0xAKHsAXbmNKH19I1jEehrpvrff3pd2eP68NNDYJzPfwY3gRVCgHQIc9KHfOsU-pt5MvrLf8BouFKoBZJ1V-vdaMTdf-33q2XZqa1v2qQ6nItpBZigNd_FsnshHSRwPeTh1RihJC4mXu5qM5f_F0_qo4249qO7En_pvLDrLspJX8KANO6lrPWJRpDCu05CQWKmVC6boMSMOe4g5DbU4ZU9CiDnCD7kKvnQz0e4YgRElT3p3E2ZP6hehvuYpAzf2ospTRraq3EBK0TtC6zBvogThoBvT7Jw3TMHRi190k9rRUYz9QV0-2Vt4oD6_Dp9hZlkk1MH3Nk1_BP0YknrIijztm4FuNhLF1XlfrLeejFJNKr-Zxje1ZiXrf9Wsg-0akXXetifJSKNjsPD4Y75usS9-FYQ8yuUPjiWXQnanZnIl6aZKM82Ra6JfcBy00Rk4BX8wW9J6WyEb1pe3-wYp-KAhNQszcBbk6Vud95f7wrHw,?data=QVyKqSPyGQwNvdoowNEPjTQMKOTl33e6NgsQ5st8WhcPL2CDycAkNmD_nWgEWL1UGDf94aFRS-gMH3AlSXVuRC_oLGmwKSwFTkFLUCnjNzQw98xpzXq4Cx0EUpVimTdIxx9jjwrzlLyOIr9le42hA7zncvjo-M7JefYjoIPTmpHi7RHa37FMPwKssXBEr0yFifg2_Z3X9FKkfS8nC-z35ZoxgV5iQi7MBHCc4rQY22pNPjj_6EJeV9tkIcVgN6GM3sLQxxe12bhNAvwyZ8b5f-HyNWR5Fg6SDaE1SW-hUGCCPr5tZiVVG0KyMBeHw9ajooNZYiIlGQW0rD4g6Mx4fXXw0QD4ajH9tdbX1oEHbDtI8h792six4ohWU-Yhbs_KoFVfFpIcRk2Lkr86OWrfYwenQ82baSqyzI2CkuJ0zj_XlClaa0tr2BL-ZGxUWgF9xkmJjAMlDxSibWgM_ewMxWhM5_0xb5lDzfJlDwgYxwIXo4TlAltsIqPOdqUoEcU7ibyYbP8F-2B8NlZxCNTKMkB1ldvVSCgArVui9y-avLe8GcxHjA8u1s5vEjSLe8Lt4_lzVswGz5e75xKE7kq7P6KWy3ROfwgO8sNaHRUSO1tznNnZOY42B0NvbX77MYHjgpTX5UAajpWMUqn7I1y8a0_kFkulT6nqigxHFbyCevZLpbMgwruQoh8ePHJaFQACVKFELeAjJ4TvyhCBeSsjEaXgW5b-KIrOasBhA7vC3I-IGZIZzytpkNpe7Jpws1MzhKjGvxaAwkkYOeEcr2AFB3tpaw-agGG9dkOMv_Vlp0EVYQ9m_fHkIy5fQfAtp4dX&amp;b64e=1&amp;sign=e42482524e6da1899ba28b4688b31f0e&amp;keyno=1</t>
  </si>
  <si>
    <t>//market-click2.yandex.ru/redir/GAkkM7lQwz62j9BQ6_qgZhLaQV4y1ABnbGqEo30HuBGTXf7qgre9Tp2tYD29Q6klLaPCDtIt-plCOKxbyFoPgjcNRVqYNLKLX_t4qHDYtjazc9fLyQp7WG6EgYF4VcLyQ0i2-Fdq8OhXSPueDoWPVoCySWiKE6Qr4LUZpbp5UE9PACghwLRxO2XtFQWMWpB8tqu00ThxT3IHGvG4tgcfGxl2NLqVSRcNCnd66Vp1DzMM0sOKHXHu2DkYlHRHk0VwPbvtBuJXOCeMhTcr_SMbqBOrwMiWW1fO1ID4SqnLX6siF7prdkzaQHW0WMEs4c42dLwb6I5qWU-o_rxEylfK4hWXNTTb0tEiEIYktZUg38ApuNLtlGOPEqNt98jOnD2aM2maejpwb28Ud_vc50J9f0YEQoacC2d3CbC0o3VnL_NanGKX-mjxeLOP-Vl0v1MxOqmFKA43u5H2W-Yh-FIFHg3dev-ACzbb11EP8k7MP0G6HshN2Grd4n5f-cvxnUv5Fm5rIuHuFi7KkrZWjMeHoevl8b31nTq1za9BphCx8dW-RxhdrSK0OKSZYjiwsHbM9O--Uo1iBPwGhjEpKWz030RvMjneTUvOUbBhvZQj-BRweQYalbcAZ2CJvqKl9LhJIJMySx0LQXdOTYtwqZs7UBLU01_zObH-81IoMLXHqv4GUS-_Z777qyHrc_KBa8vSfqIdv4ns2rAQAQQSTh2Yh5XxVfpnOCvjJWyLY-FVi7MusmQgI1oUk5T3eZxjFWFNSDBqYLwmTzgG6BW-l3DTzc1-9oZAKXm6eXL4tUw1ZnCHMF97xZH6cMHVCHcxRu0d3CjqXznG92acZtjGi7yOGbOl7id4kD3SUMtPfa6shHNt38oRF8BQo3hiBWo4evX_qho3kGqTg0pgth-IRQi8zndaDquKKOWHK68A9XEk5LwGC5DSd_No3VPJJK1t3u_1J1JWHLrPnErnhgYZTmEBiQCj5zUHNh2-BRIzHbcWqU9FPxv0Cy4HB8XB8vLKHWtlN8GL7OCzaUqBRi8FIG3v0UXgz9cJ5AH9?data=QVyKqSPyGQwNvdoowNEPjRFszCtQAnqImxtkKwlR54xlozQrLYZO7RPpNMERKjrrxq6-0kdacWMWza1cehVjO0Y1-u5A-YD7sMKcLW1kIfJIBjlD8rpWMQzE1QUHiGQSb2ui9fL1VlpEU_GnmX37xISwxknyuoynImgLzwxOGk87F3rtfL_wrIp_IuLR1WyaW0D8P7Iud9od5blD9W3glDSVxbyrD7Iz_M_jwm3xibnwJdyVgFYxfIiL99byxNjkk9ZCK8SQEvJsudAzde6t-fQnK5lU93Z7ujxu3P_-cREajUyP39wXSG5gnjGOpF8OeQb69SVS9XH0o4gW16bhMYRpSRm2f4apPDRogdMZto1HNcDkRzNd-zNwJS6kJKxiGqv1ExsMtONslzhrnQHQEcHKKXJprRNDnQXlWkTktKIMzHboRh7DqL0xyXUvjiMf7JQGFVtANWqtEIgx-Bz5R1UVGwnau9reydrYZVZZhhHJyxLKLIOnP52AHVTYo1sxhU7TphAXyJBS_uccAxm1UkTc8d3QHP78BB5UFJGp9p36VqFLnKyL8925KpOfjtZIFDX1FGRtZS2wDjJgmg3dM48Fu1q0EEB2rXj-hwu18gDgjr0B2hKGxVFD11c_UI4kHocxGaBIZUsOnD8Y1VUUW_OdE7OU9qdMngH0OO0z9J2Abe3_r8qjo6OKprXRYq2aZenPd2RlmT0hm4FPKXfyCsEWrToKYCjcl_2IcRGAm_ndCV_LGYp7fYq6lhlaA35gSYewx4nDkaCNH2DeNd7Ykrhp5DwGcSynzswal1inc4toO_iIhwYPyFw2Geilz70I_ei48kPgxvrSmwZnAq9Bqg,,&amp;b64e=1&amp;sign=09acd965b364ef735b313c7518f9a71f&amp;keyno=1</t>
  </si>
  <si>
    <t>//market-click2.yandex.ru/redir/GAkkM7lQwz62j9BQ6_qgZsX-c5a_bldxMCyjw7Obe1oQk10-Wt1TNWBnS2zECq7jC-jLiSp0e1OJIGW5Y-yewYKyP2ILhutUrUNyQKnPVVu8jv1b_7do9sX2rKQ3HnCk6TSDXoUEtV_PazmH9-j1W6GuNDQ72RGHPFp6QeLamKrgusbb8wBVkKOFyFrpaGqC0oup6SP9C0iMkNunLx74cd4VDVQ9xGGuvDGDLLEb8sZpracuYJdVp1bW81SxnyCAqcr-u-LtBiAyAIqDTsZPvudfc0tRWjVTKxI8WOZONneCJLnmNDidwsFf9rEUSJq76eVLe-s8u4J6lWEyW8HhvOTSrVhnGlULsOav7nTv6mYr_0Yhfft7UeaJT7-HE0IsjOKk-sM7-yfOtQvLqj8_lW7ECV-sCWIsx1tmbac2CNDy2KlcOhI-WRY2NcQBbPTs0K3vnb7znuT21R-DRbE9cktPxgKKDnqd3XTUT9yaUJ75N1vRxufBVVhc1xewc7qLH34HaM2Pn91FOd-5dLZ3C6RwCQPuuphqr3X_geRbTOvnuMwnRKxaohwTBwThcgLXuyZTiY9kIBgKA4kmuukhr3LRtOyEhO6BW06EV5KSBW-33mQdcLT2uJ2KfDg2px-cViTIVNBc58JDvkudUVObCFznx8ewkZDsNEEKAwiPfi3UJEjUujSg7GgLSiIP7tf8xXpn7jCgVFWejzbr3TjBpq836DEhR0mBWz39VhjSw-fvpEWA2r28NX8zvBfDbXejVHCz_-377NqgZ247bJgvvS1KlecX-mMd9gTAj3NDmFS8BecKlPgaGqLvUg0iRHno-ixgK7W5Ni8O8rhNCGOCfPpKyDzBrJG7VdTuU-aK9Ru7JURDNpHCF1nxgnlSCiGuUFbX0AmYv_8NlEUgZGGEUXVNTaYG-RjMbzY4cVpDLJEFGH9DksLxmhPzpKhJiz2sfmOIYzw5jzT_Do4OEedEQElMx9LA-pVT6PPgj1kGfh948f-FzwNlY8wYAI-84jiUBchWH1SeIwHjYrEmUsZNuGC_pz3Cqkb5vvlGhsy4wwA,?data=QVyKqSPyGQwNvdoowNEPjcIn9wkkPZWoqrbHlPLv8TiLg2G4VxVLVLBeRk-RVE5U5kUP9ybC8y9iurvhZYHUdsNFujn9s3XIy2bk7D2R-o3ignp2qPxbl60_kaaP9z3ntBUOnmE4MVP07QxzFi4AqX_t-8XrHHYnGLAwEq6cy8P1xM6xlARrVNssF5uFfq-7bv2-ec73HWNMe7IXH9yoMCuCujq7vOT757Ye0DPDW_U,&amp;b64e=1&amp;sign=f669c2f24a0fc489f88745e1439e82f4&amp;keyno=1</t>
  </si>
  <si>
    <t>//market-click2.yandex.ru/redir/GAkkM7lQwz62j9BQ6_qgZnwAS5yU6x07cQHUQamHYC8wLImcSMnocBry7r7j1e6_pz9_8kGEztm1u-t9ukeYvaFha8KA7bSI3Q4HxSYvS8Ugeb7UDdZes3byBg4Y3KTujnx_SAWDH1bdcCUxl-7E5Dn3ZY9rcoVKqCPzfsXuyvouAnJxVmtLAV7fElm-8ggVz0MZ6hGO4L_uVUNUsxd8qAQmnBNppVqA6kIRwr29nJjS9KRI9ns1a5s_4PnPt3kwvMfZPwxdGUCA9ba0Vty752vu1GRJkROZ6z_tHvvofeRTsawj6ri384xZde2fS7jHn6eAKWdOxJlxoRI0OexJ7rbj5nxtELu3tudiEqBhRHpXy9k4LUkW-CgtmFNElHXFrcizWU7mUgKig2M0M6DQrleTj2JgrbdW90nwe_VoXBeTcpj9jDm4SQ-cYsKHdeS2Gm05a0rHQpcd-AIv0mhUSi4_iQ9hJw1MIqWE5dHkDYq-8f89ofj_jDRrSNSCXvbmFd60r_ReJ7Cgyu-VuvKgx8xohDgekjjQvNDfhDFMEBNv-nEEgADFdEk0hoqAUXCv8nUBNtLG2R0cm_Bw8efI7UN9Aup-RPErN8X64CVP7r0z8Ibi_7hbibjTFk7hk83MALiXQUF3qp2VXdE88CMBu-wJEhLdLdaZeBoWv3PUDwdV_Wzu5WtpTi2PhfBgvHQengmr8XileRxYrf7GscbpbEwomqbgsx_q2MDv8CjST7yu-ZvctHgXKZq27kysVD07x371Jcv37WUIQtqCa4cDZNs6IlCGlsgAcy6zC5vnpJRJ_FNvRkS--wUSOYPvPeE4Akx-oMC_Pr5BzeXXITfuZTa4UHzkIhERvfqujjKKHAAi3VdgONLO4lnWbQCgkxbrrTb52meOijy_6NeED1s9GQuq7HmjbOaloNYbPDQTk5TH_k_tMq3B9sjaynjGadMGlLX5HaAQDsCdrBxdQnbF021MUxTyb4jnZRXQftXFnCSdX19YM3eP7nFHn5cG1PaLPIqHTHnVgOCc6D_kWH8cOr9E_t8YJAjX?data=QVyKqSPyGQwwaFPWqjjgNqfmJ0H8hyOH8oiiYr70vDNaJVsocNHMe4ulZY7r_0TxoBG7Zx797qOCWL1xahBCk2mO8kIkSlR0EXKRLJ_xl2WjOidF3N3L16qLBEXBRttq9ljJUX92-_oGrxnE96i6in8UtVs4B9m3iLd5tT1jHaSmAYXhz2SIaTrZVKa0tjoqNpteWS6Giak,&amp;b64e=1&amp;sign=72707a1a4c011c0c9a025fa8bcd90975&amp;keyno=1</t>
  </si>
  <si>
    <t>//market-click2.yandex.ru/redir/GAkkM7lQwz62j9BQ6_qgZjI5TQ7cPZakZHsP1DS8Tm23jMxbNpo6ZutQ_TTDW0ua0uKc3BmxInH_a64abFf73p_WI_i42cLusfaYrL5t7gL7ZfD2aT9iSBUUJgGldQv_DCYG6MsfbFl3b1K3veCHE9RtRYhasD-Nhb7FXbx5fVS-JPUQrTjkPeB5Tf_abROq1nOTNTZn6g7tI63auwB7oLHchqze3G2gWyJqZMvtUftticMX1eSM0hzJnS1qh8VnneBTzo58YKoC1Vu4PLy_hiCLO8jsKRUNsvzxkCChg60_AEcn1KtzJQwNfSTyfmVmBYvZ1FfZs9va3T1JSRblVlIIYtPxCNcyaFK292AEfpTtU0HQS8ph10rmE8eFDvJl7Kp6j0FUyybl-s3BjbNsEZ1TIpvMZ7B5CasYOZ3xAnFqhiV_QlPU08kFVhTBEUmh8UUbCud0yWUFKzDr-izmaRANGkjWVCxIvM-W0443Ho9mPl6SOzMbXP01FT3U9A_RiGp-pZVR1fs85u-J2FibHdlNxXfA1XfP-mfz_VDrBOLGhixU7Ft3xc8syjxMWzouAXIGyy_u-TbUH7UmfeBFZcaQaIsCWBcM0Sptp3VWVOEA97wV1vyeptdM-Q1Ko9XaHuMYTl9F52nBbmO01SnWCcvJJnt0tgW6C8fYCDtW0fp5vgzPb-fpXvIv7xqwoUJDh_kD6fCkU4cjoFspJqCNnPN5WP91oYebKmV_cAfTMgZtNJxrZsfVgI3q_BMCHtTCvxtNG9pkBNuhp5zdR4q-zufNJUmevfuoaN71jKrWPVTV7EFGeOcdhQAlNvykaBWwU4roBspbv-gHbrqmJHaWd_pR4BqHZb7x5Acc1SU3YVStUWQ3a3k4i_XYAdqDUkibLnOyZ0TSn2NAaPJM8MRFoOhgZZO2WdA5Od5zX0J8zebVALbYLVpQh2SJRK428ZkVuJFVIRLHsqZ7hO6NA0pUNJwIVsBDhl5_tDVWJd4w-tcill95RJtrCY2QBdpm6UkGw5V5uVeCe--d2Iw5MdUvVZnLctb4plU-6J2yaocDRYQ,?data=QVyKqSPyGQwNvdoowNEPjfA9DwQRil8hfzmewuZCtMR6hZt6DM68aiM7lCOyR7riu_QhkyNKSyeKzv3ae60yTJXjZeNd4K1dmlJCM1syVL05P6i0Rzrmc2Ui1eYQdlFpNO6Z1v7Ae_GNlKs3mrusYl2PYy5saJNnfMrBRu8pjgWYS194ozSj6ol1sF8seq8kKNZCZcXG1J3XYKPkxfDO9XGFlsBYc94_qDXNopYwqRpQay2vY5vNLWACkfoKiw5QO1ftsCku36pK5du0WxeLYbHs94YMkjmaHNAbFnsT5zk706g-l-H-7v1CMvQMnqKcjKa03tanE8BMCZBwz01Hzn9OOFT_Z3PYXhu3JVbQWFInj-DCrxL5aQnQnmmRJfLiI1ug2V5aHiPAIlC8YpbFIeAozACj2agkw2SF48Y_Zvvei6humRF9QanhkpYxHlrarQ1GSSqxM3vT7HViVELGDIDusvr7f2xS8LcZIt1JcyFrO1tAb3Nl3WWWhTE8ovqkYvkxR2Kv-vGe7u33hCi7gUuahD10-auT7pJKj6xkL_0eJ4a0V06mt2_KSJKNipXvt_x5kEgQbFT4cuRPGBXkrAT35GTbohOoYd6l5OdeRhz2P3hyDsUScVpzamM7WMKc1SriJLP1LomeEtNuOL3j9hBpvy0o-IQrg4vfpVkvqGVL5QU1wvIpP7avUHeSQo-7BOeyTtUOp_-y2QNmxlL8WW-14_MhC46PvWOY57qRfcVbk7K9l3M_y2XhRZSzWa904aM2V9HgijdnEoYboKfpNnMqtG6MboSlqWlpHVP9Lns,&amp;b64e=1&amp;sign=df27f56ce5c0ca2f5cc0c1784bd9b381&amp;keyno=1</t>
  </si>
  <si>
    <t>//market-click2.yandex.ru/redir/GAkkM7lQwz62j9BQ6_qgZvuPHuK_66eZNfCsEtUFHNg0wbFIw5EiKZWXt6olQ_Dw02INj4uqPN5mQPqruHceMPKMiFPVfTBCwQ2W0Hn8S1c4m3ZLa4i0FEOuBFhOvea_mjC7jDxpIJjvNtppb_qLkDCzkWeSdpLj7xcMAJAcDTZrRqdKJdP20A__bJgP4QpLN-WVDLn2AB8MdSSXyNFo6HPKvze0Q1eopzpCX_3L3Fx4Oa66wpygQ8vHPi4PoL5_TG6_vDjT6fCT0BNwp-_Q6kZO_N8uw2RMQTSLrZyb0N4oqcyr6laPRLMXtQ3240wUI-74--t9TuSHg7XVWU2yp5g5MopPXAyO0JBaxWY22XKXLexEX5KxX6W3DZAmZlrISdMEMos4zF9V04_H2iV-T8eFtFd2PM_7UeuNrO-jEof110j4cBiGukvzk1fkOt6_J-n4bUi_bkg2YtQvpgSSgfyZUKzJUYWpSXlk5q6-xrweIPHi7Y-RLILGzO1gGXmUSrbFtAH2f8A0nV5IJpkYFBSU3Aft4HmmnQkZCWmcVPEkJVoYAcPjYr3HnO-dNIEp2yRWPQaWGg15GXZJj9KXZlWAoRpJKy3tSX9pTaioRySZJiH9T2QRnbFtOoSh-guLH11S5zuXtSnZPrdmNHUDAeDTbZH_CL-ZOzUANidKLAdNw2WlQU_43mL6BvqnYsK-QtUOrjXL_ltXvrRi5lxtprEy2UT5wPScik5giSvgEGSJAzIiMBkphh2peQslQ3CoQsrxNrFUq7_4s6jT7x5HxAOOKh4bmL8dXe275hgId4aPDUBgoMJ-cME4ZvmMgdn9JreWDPVYBlyDYg3xmvTUxhY728qwQpEOC6jq4eiqcjAd16GURtn_oKDuMBivhkO04awLtdfsfGSd0cC3CbTgE0g2Qq6_2HGHSkvRkIuxINgn3_tb-Qjcy6-5JxUjJNeHee80GF1qBetYSLrT9VVBDd-wnum0HR3njDUvZBso-3F-jlcDzZ_TwRlLFD27ADpQEIb6FZ01UiM1DbEwTVH6uWTEqFkCHj0C?data=QVyKqSPyGQwwaFPWqjjgNg9J8lIJ2Oz9OGEq9ZONl_Lj1I1ZwO-OUlhNJDlkRFqd1-INuXEUbnWGVedKQ3hssWgPb_YRDhq-EeaF-CfcsvbNX20hbDT754EDVvOBsITC7AYEjGUJaMSV8WQIJhY-Tw3rRzVdcQoij2BXJ4vFmuTc2ly1hulg0dppOwPQ_eaVwmTKPJ2JPHDWHZr8s8QX32-TJBCUU7agKOcsHob_UgTznteylsETPaV9uuCEmjZKDOC48MCMq2i-9uqseW3wuePG2QxCB76wnSEL_V4I73BssnatcXjEZChzsKvkiRtq9di4BIEIfm1caFvXNzIfh3549bu7LgQzlM2d_He1bvDMAI5XuX9yOskFE33V3fdsigOw-1GdqmURGdzodKx7HXiNNNrFFwwLOIdYWxeIat7q5CfyspedmOnfQppXvYe4&amp;b64e=1&amp;sign=058378e028b6ae55f94b803368ee0af5&amp;keyno=1</t>
  </si>
  <si>
    <t>//market-click2.yandex.ru/redir/GAkkM7lQwz62j9BQ6_qgZi7cun2cwMqmpaFUMmxrXSPkUUselyd-AKikEYE_-4Ili6z7b9vYhrS5dI3mY6oYIGC5aDIwZTGz1tH8tzEbA9zrSefvj3Y7aDSu6z8nZ_ugXB04NQ6ZbWI3SeLjYr1PEfHutXwYyIEJD9oIuPird9SyKPVkSa2rCK3ThRCmnE4ye-DE2mjSq4ctIsq50K-10dr-KKMNBLpHsa833BalD-3glhsu-xzAjYq5trgIZgkryBBfXY0JLuDPjzczrXrKmpYqOasNazQIuxpMjeF8R8EtgsZOoDVlLSu994zAnk1_KmfBQhzCsYmT-m9T9oabrOX7VPD7BPCm_wAqwBj4E3yuRfJ5EM-Y4RnQamxfuRv8VIbcULmaybujtH9L4dDLz-mkS7PdOa9QiicOo0W56jy2Z4hz46819UEoLHrO4iKeh2G1gkW5PXq65X9E6V3VWNkFXerrTSnBji9QN5F4HnCbVYdzhKmC3B_Auby7jIikxPom8PyIuDL-LdFDBm9hU8UzdDeDW1WVAl6BjXB2V6AZBdLbJxmPeVIFAgUc6a1JVzTu7OcJ6q553SFNrRAJ7kF_LZYSCctk9M7FdjlRd4ng44i5XQ2syIXTbAr2eJNpNbp1geN9cBuyO39G9xqCtPbRZzLS-2GWnuZ5JjOj2MTeye6kiyOhE-1oIS5wVSWua22agLkwUzEqo5xQjjhqMbQZ9qIZcxdsWqzVsFIwX0KcntA5b3IJXleg4i4jVw97QUP7cBR3lIq_WBIprgHU1FGSn1Gdlt2Ycp8xCiV952evDl1bV34XHnxYG2W6FrCEuzRV9hqKEkLiUNc436BC8cLB-f-5plgAoaOFMnq19D6F6tgmMZh_XmdJTNz6TlZ4xSsUAiEsDu1eOBgLyLNmO64B8CxtqXkRyi0wNGtIAS69nh6ni50Xh97y0PwwGGImiTBZYAHrPVF8yE2u6hJ43EjTTjoFW57edodWxGa4-HhsxEeMhMCPp_1JOuFYLZL_0pjVd00rdpWu8-MW8f409jeDYde5d3C4?data=QVyKqSPyGQwNvdoowNEPjYKzgCHTWDCpQdzEH1cdrMXqrotwT9C_1xfUvqrMmAtlETO2AdpsBzOeZ_bLJlhXasj3zx65zOZNLtaZ0QHZF4KLeVlK5We6_ObD_F5KEZWxECvZbBn4A-P4emGJ6-IPGS5rijclZI30bvujoZOTQ-wvLRBDSGNZhM2O0hSGxAfWXB60jvXHjtDaYC9IzELJQx5oA9lb-oF0CeaE8EqxmF7iQ_bC9T_sc83xY4whxAqCRWKGEf9lygny41pq5MpwDiZoTe1ShQIO2RDMMlMb4zxysl1EXkUAkeI6NSOD7a8APTR-lDYXZer7hIy-T8yP5rVjVyj2M3QjuPvb7m7QULAz0y5ZzvCEzKg0PxhfvixWg3hONVZopBRer8-gbv1MSsrkSaHpmv8HmMELPtWzTgPYFiZlG3RdIiaiadb-hLL8PNGpby2Bpny9aKTSXEelUzLmVtQlMBm3CZfe_ps0ZpPI7g6TicFWn1c_E8IhwVV-CcLNu5XasRMcFFaGahs-tHclZdW8vmI6zQvx7-SQeNXeCmHu2l_tVsea1HgiahXZK8SavJMT48RMaR5C5QoldmAJqzXFbSUN6R8cGcI-6QYf8d0WyKvXnnVcz04t8DpfpmU-vPqJCDbFikE_QTy5BZ6xwxQ_ZyfnY3cd0LP_S4L0aROOU04QFK5wcOEkbLbNW-c_mxIjoVyY-YlmsauELAL3DqRQGqsTlhrL3mF7_aQ,&amp;b64e=1&amp;sign=d0d78198572e2e5bcba64a05ccd767ad&amp;keyno=1</t>
  </si>
  <si>
    <t>//market-click2.yandex.ru/redir/GAkkM7lQwz62j9BQ6_qgZmSp7RZCyTJ5dSnAZEc0xgJp7FTn1V3r6w0klEUAVPki9VBRhZyxYSKuSO3eixiqkDU84dn7ly8502QUiJ4KShJ2zOk480Jk1rewA0GZQi6_06hTlHUcdS4t-cLKYimOqjQK7JEzfRBP1dopf7NTRdXvpnG6PRyOsuF8htSmJWk9MlVWY9f0GFmYj0UrH_EeQufxSAdjSLPex9SrvcmjTri278UAn-7lSmt-E1IFJhNalhnAmW7FIZ_E3ltG2Z1gFGUp4oFv2_b_P_paX_r0M06BIX0arHEbk0CHz8SzknbmEuL77zXnh0E7psnyMxjckS9NMLr_c1ZBqMzpbWX8nBev7eckya1pd1MnrzEaplA9aXfXlgo7-RGdKx0x3xzeAKPBxVCIVpmEj8yT9__faAUw0zjzlq6fP9imNmR5Cyhgz7V7kTmCBFJ1TCsYLwNN-OWqGLo2QMQNZHw4K_OsEQPiovuuxJQhLi9TT3q6JVtZB1Pg8rkQYzETPqpQXrz5YlN_FF-mE7339ZgTWK7V1jwgHyhEuUkiPwuM1KMwmuYTUFAPdd1SBKPhpgGWKnUi-XfAHHb-Edb-ZVJi0UT2BTb14QTkp6Nhxx7QAldI9sexca33j-95PfrnzClCdz7NkKwOt0g_F81K4jw217A4kf7SVyCMrgYgTrQYfLGJA8STLq6Q8Tu7qLxh-ECDRDklqcPzZmaYJpn2DccBRgGrpNY3HujnSJaI8M8_6CiR3xJY4kEB3M9ylQnvZr8nUsNOrt9tv4nn9bX1Tmkn3QoHez7PGvInqubpWGGKJR_es-43IVv0cVsQBj8DeKS1gEfk8cZG7vfT3VYgXgLQ9QbF0QeigmSPRhC48LrjDr0fhTJHxl9_lwiS-0IafOBmNeXrRBLJnXQrLuGEpxT9YK3psbuejKeQrDg2gKtOin8sKkeEoLKILy_g9XFDTyQ3zVhAx8admqL8MEivUFKKFI12QShX5mHsNLq5rQ6LLcVdaThb9qtZnmR2XoRMip-C87VWMqe3MYh8Uijp11KZZfp4MH0,?data=QVyKqSPyGQwNvdoowNEPjb2K80POlrmvaKmfEQCTIap6-Ab-BiftmFr6_ili7l6G7_-h__LffwlGLbeeMRC-VoUMCXHhmjj-joSkpWJ8eXTnC3aLXMhXdRtqtpLHioGit1HvoCcglH0EcshnNus7UGMswW3MchShrDqB9bHzbTEa5yNRfdFosjCpV7SkV8Oh2eVvmcATTZaE_0DHjQRP-clghC3XPNA7pxIwl-dF5AQTzUEPmO_nk8JnocrsJTC140QiAt4QxaeiuEtBiFzo2X77SiudhduOmPjx9v1RIY1VxT3OKLA74vUxat1qpqPaJIy0WqS-e0sROqEwGneCJw3mqq66uaNGgYZoqKHm1Za4soO0pSOORy5DxQm9vHaK&amp;b64e=1&amp;sign=553b30b6d9e18e8e686b227a985ab6de&amp;keyno=1</t>
  </si>
  <si>
    <t>//market-click2.yandex.ru/redir/GAkkM7lQwz62j9BQ6_qgZmSp7RZCyTJ5dSnAZEc0xgJp7FTn1V3r6w0klEUAVPki9VBRhZyxYSKuSO3eixiqkDU84dn7ly8502QUiJ4KShJ2zOk480Jk1rewA0GZQi6_06hTlHUcdS4t-cLKYimOqjQK7JEzfRBP1dopf7NTRdXcJnlK51TWSHKiufmxsREacSqDhkiYlFc3ojz6GjCveOSk5Bkp_deHGxV3OZ6OM4zCpSsnjxHIVol5_sOY58wiTg-tqC1Vo6v-m5fjM7eQfDZmKpNGYfJbqQFm7pycTs6s9EAzWwQjVNiwKDl0uWuJAOInfKQKoVJ4pqKf7SkATVSYLv2ISAsPHwS4M9ZyOUxqIRtO4vEJsQ1EYXuwQx788bloV-8cAyYC9nrcTu8m_3nJWfgef8Jvssgmq5uK48vrRnOEoec-nIvmnlF3DL8U6Uhx7MQ1EbEBObahi14lOVCaBYNyPaAd07fQa1uJIUOZ31sQnH5p-VD2gvM6pTM54a_REQM_F-IXUaFuELuAS298PCI2cj7QyChUKCaMF5Dud4wBb_pVCIiodCjWVwxUdPucQT895M4TyBnnI057aWTjCEmy22a4LfT8vZSmfsR1zeK7g5Iw2egWA4L584a1BckOi_7EjK4pFK5DImPyEO26INuN981iCj9AauIVhskD3O5cIcbrYpultmWgwnAIDjSPYHovuyO56IczmW_1gfNR-2jnNiD21PcmiNPteTaVnDh_nDqLxWFYeXjOFcfvMCfji98KWBd8JiBv3wk_L-_7o1Up1g-B0Bi8LsZFm8cwUVrsTybsp-g05MNKjrIL8zLdsU8ctwHWz-MdIliBvLfz-qG_C7UcLoYp4MrHS5hK7u5sjvdG98WxA_0O8-oMOiYhT_XJzqOKRNBombHtjniICvpZuzehw2oXTXSDVQD4OXieHUf1GnMDdDK_CgTrJdWfbEOCltCNU_K11Dd_eLj1Q4Dq2uvzkhYzl_9hzlEC7_FOy4tGR-c9YldFy7Cxurbd-JsQwHyJw_UpLNgaXtGfigfaoJXs?data=QVyKqSPyGQwNvdoowNEPjbe6qCn1hpJze_w9Vp9TMjrjAbkBpW4zNDApqiw2vOKxDfk8QRjT5HffRANQUwEqZgGXLFnPQjBTdCQLEELDEyQPFL6DKIpVaXAmwZpaPJSJigc9zBcVZLSjr_jhyoz29Pul-Q8O5_k3fvjHY7_4Pn_7rvbJoslVLH2cgKqfU3bXmFJ5tyBpcGRl-2-gZ7R1PC4Eg7L807Klx7TGQDGDca-c4OdPyyQvAAMXLPOgbOXNpCNj0QsDlzxB87ompohBBgKtqFAg8FcVc2r5t4zIAk3DyK6G3xP3XW-KYvuuGQcE3DIiLxm10Lu0O-VdpVHVNEaQc2l2oOEgprprusqRNxncOEyhFsgSTBZRY9JUTV_R1p8F9NwHDe1FeEx2OCDeEjk6t_xPSJmtvAWHQDEMaSw0huhxEul0ytCg1tNvFobWXI36L0fn9vVPlUjnNBcL5m-wJpmQlHTTNWbqGJtsFd_YFZIB_CXzYw,,&amp;b64e=1&amp;sign=0eb3798f02a4e8470058fac6976ab939&amp;keyno=1</t>
  </si>
  <si>
    <t>//market-click2.yandex.ru/redir/GAkkM7lQwz62j9BQ6_qgZnRV-kl2waAKdxq5y5iwIS1x9FEvkuZPT7wBB7ERJKUhPpv_g4Z0SGXSsVIy_JjaLPx1pWWrW_leXe5rLlNwFkJxnYhaIXUw-wMIDwNqbawUevSyuZSJd65z-ckI9XC9TFYZqmOZUtzdJ15Y8wQk26nRYKgFqVFzV_-2p0uaaD53QRpW9avpD5gsegzzVGCKLRWoj23ctFwrujTVC0XxO60UAwSPQ9H2tFhI2EAvZDUhfmh0h2ZosPpU7CLgSFoMx7Qqe-wmus-P4qJs7TPrMfRgSk0muqhH-RmyiuHzK3SQRAi2yeGfBkz67rNYipN8SctLQzylVOvGdYSEGIbGBeslJ3qFXOXveJxEtIzefiEHf6htogfVEFtxGUIOfHq9hF1rfpzOpMgo21FsS3PPoN76yN5aKnrnMuZDJLiuj28fOHKfPHDiVkuZgGWkVODNn9j7oGF70bSryg25_J7eiWqgWqd9mmW-K4s9rKXZ7O4063JwsMoFsq-YEnG9f3VrRLBZmla9ZdQVMEW2wTfOPazpCXvuFUP5ntHOLOwY-wldPxPboZjlY-sKZVKs-UTfh69x7h3VQB42CImRoHHAu7QLl8gv_gf5Ej_d6fX5yro-D5qiFDcRWH42oP8IpY3Qjl1lpGCZVQVyhzh_R9pSXJR1C_D_RjHTPeprVZwq2AsqwgWXX9R-ub3PhCr-537pDU5PW0iWahfz5m8myGwoV0TPW68TG7N-x4ccuoaY7PGqFaR7nVMu6bMXyKXEI2Ln8YmGOJ55AM6vi0vOxWDHpzNgRtSfAGORApoLj-RjRIcAYifMRIyNi3PEimL9zt9cb4QUjgObfF3KPh2AXYH3YqVGLEHIv9775NNZgibZ_E7MW9kRtCfnv4z6OldYAzmJ_wge2aGDr-wAzi5VHlXvrYCpx0hOXCCYdwTQ-xtrrZUYVBeahbf0pToTWJyulwt5ECuI7Mayuhl7KVe-zVmUkZVxITol2vG1XPlct8rmJHGgIluzT0wDNyo5jZWGhvi-SQUOzdsk5Hx6?data=QVyKqSPyGQwNvdoowNEPjSe5RPKAp_JLP0gK0yO1r8RJa8oZxInPoXryb0KXzF_6sSz6RKSu911dQky0SQSS0wAA096BOJJ4aI4RJakMUnDt7yZoDO-dgrYVB9LZNvrKMmqQAkplWGKf-o2tSMSGF1IURHKQSs6AUl5PouFuFL4AI9yNQRChTlXNQtWICuaz-oa0i1vd1BQNuUAMx3PiDe9dPaiNqFoTrc9Hp-fhNpDlqOf24R34NvsZ6TkFoTL5tevLhIgbTWiP1vuJNlNtyh9hc9ziqFdC1alvi4AbSSPgHAL45H9E4jgjtBsYfTb1Ek-DmTj68KidVpt2kuswdieVUEOle9pZgHhmVP2RUot35J0A6LKGmBCjQKc4Ps6K2xRM24vnPldoS5aLGNrLWIqXlxfFto-jVDB9xP4aA_kurYQ_m085xgCxd3PiyENbGtD0LoyxyX4LRgJ-1dSbzzrOPG8MTXUPS75cjMxExAQN7o43WAY0vbrNDqDf5eTrkh4hLeOn32JO3OY_IkBCMZVcvcEfJPE7nqbqnSWBjlf1k7Xi1xIYpwhKkQaobVetZOlmw8g-t8c4fi61XhgADVc6FVYt_f3jtYRDZZuU3S_uM4c2LapxYvbHNe3j-Dgh018a5HsiUHYn6bp4IvTSXODB5MS1vLMoqj8E-pLckDPoLPK4-yDV_A1GJW_-x3wCuspV6p2knD1ugXb2dYO5KC8L9CJbTtFCKlOLpN-KhgkrdjiYxr7K9k548smqC8l7juaRSffdKF1AQGIdOatmfhlyy1FE5d28EBI4zu5AmAZqEd8-q63i0dcR4BqDp9XF&amp;b64e=1&amp;sign=502f11cc21f2b78dcd55c27965e8f837&amp;keyno=1</t>
  </si>
  <si>
    <t>//market-click2.yandex.ru/redir/GAkkM7lQwz62j9BQ6_qgZmSp7RZCyTJ5dSnAZEc0xgJp7FTn1V3r6w0klEUAVPki9VBRhZyxYSKuSO3eixiqkDU84dn7ly8502QUiJ4KShJ2zOk480Jk1rewA0GZQi6_06hTlHUcdS4t-cLKYimOqsrpsETFDulpiv2XwJDcoIivGnL40xWOhtauLF7Zkp-hwS8d0xnYE7vdOhY-u6SqGTp2M2f9wqltYIDWsomuu0QwPALQLP97t3ZKyupaUi1qWpooq16iakxZmRtYALCP5YwWr2VUiRXUDmGfmjn7Xdx1bougbGqnn2qMG-XjZtwczVQvcqAKHH2vr0wN1TK6AghCFMa0Xy2bktsUaJl6fGWlX6Q_datCn9Jb2rOVX060tIYI7UVdT59tMn8G2rzDHaMdydvynz1LM4rH0TwB07Q3JtC78AOpzZpzdz3xKyCE2eJSQiaEov_KEeQ2cZ8TiuNQpsV4DPorB81IUI1GiD8mWVcSf5CFJQzXsOMxps8yf8DYBkR9uEr8CG7Xa_SR9UgcgzaZdjqzWYRivQRxHxIkxcoLumhVjSAZZnqAFIr8JzVOIHCmUUwE4q07mVUPLh_onVgWHuGvFfmpC2_m2LEhCLErF1o7K8Nk8yzeSnLP9VnPPdPhLXk7_mgzwNnaKYtvlbfvLYxGp-8iI3RNEfHDLZTM4sXlIMltaXB2AK6OcQTsU0vZVstTPHTaffBMpujwybAndcJaxgPcGU4mAfJqyqvDcq2ygA3mHWCrRtHCBheMbGL0uddGTCw4olSCqgiW_8ekmpJrRXOsetpyUa0AukospvWi-3qWG61cCV2_2TGqcSYyB0hPEp1THRabhzP0ansnKkxsTNdiTQ75dHjp0-RwMwmGpjiSEM-ncC4G3I89_TDndgXnIecpF4fNhLU38LckKBcwVu8aCJNI15WQeXo_KGlAOGAvjh5Q7POvKzqjcWP-Nd6UFcXoYQGe3nhTXyh9uZr-ExP3SHG2NM_9iUxpUnnn83MCpZiWlyk4UPFEuEt3HvKJG4vl28fYn8k11-sMyiOE?data=QVyKqSPyGQwNvdoowNEPjQGFAe42Qvx8JnOZdwKnysz_VfEHlJkZGxg-iYiKCOYj14ObgReIWK4eQbpHNz5hx4b-A-zAo0SzL5QMKtafMYPQl6Z9AGpTmWX0W486LntPenrnCJjTcdbYfAd1Y9ohKThWo91t20mofxMm_FX69YmiVnAUTPLxRlwV6ek0mStV8qs7h5rBpNbtEk2LdPUoMzTT1Q0TP17Qbj_V3_7AfH4tDT32hC_jmRQZRH02zTI9g2LxSpNd3uYypnF3IO7GeJL5ZWLjhuxU9o2X2EOuKFrB1-A9WmC7l6L_TR9F-Q2wJLJ_FM6nzIzd2vhS7EZGAsRfy-4W0H-wbZca5D2bRzsJ1YOWgz0cm9HYKUsPSu74agLU8zCaQkGN8nwj-OFnwbtTuYoHnIZH5djJ-2uZgpfnSWPYR9ILjxPgWXaOWSG7uAAuF3RxWl07BNoot96L35WOJBEaAji-ARtKsSW8lGe22IEq3qD30v3OlEFmt4PooxePGvweb0rGr1Dx_r5WPBPyBweqsPRW5spQ_8xGOYXhaHU_2gePEzuPi-HpYdV2HKKikK21ZSp7_p3lTNxAbHnDphBFTpq-gRwpyyDzE7Wy3ajTScN28feiNXwP5vgiYZtrMvgSSKPL7nUg4u9ShSKeSrlYt_IvluohCDmdBZgU-xIjNFBgoyH9sw0N-bv1xB7bXv_zv2DGHFXO_qo2oiPhvFxNIA30Xvbeux5dw36Sny7R0As9cEnnmeAVAZ6GUlJI7ICbMOENxYFl7if6DBiqOHKdgzv6FbsLzZMA4YoSnp2loTDAuoe6xN0rDBWN&amp;b64e=1&amp;sign=b80dc683379d846ec92cb8798270297b&amp;keyno=1</t>
  </si>
  <si>
    <t>//market-click2.yandex.ru/redir/GAkkM7lQwz62j9BQ6_qgZnRV-kl2waAKdxq5y5iwIS1x9FEvkuZPT7wBB7ERJKUhPpv_g4Z0SGXSsVIy_JjaLPx1pWWrW_leXe5rLlNwFkJxnYhaIXUw-wMIDwNqbawUevSyuZSJd65z-ckI9XC9TKQKianOpUG0ymAPAqRdyu2XkjUxttJhLr1te7XSmSwiKQhJCJaLrZ2x2eYjsXbkO9E5mcwGpugOXe17kovHEVQkSVvP4ZmsgIzcMmhVI4hbDaTIWB7H85Ze75RP8UT3ibW8z5rLTR5AMB_br44GF7wkeqmE3npseRn9HSrcjT8Z1PK45MlnIBMtDEas6YLfNOh4rdZfPCCYusvk0MdO6Q3SEsUQBNRUe_d6ojrIYXp86dW9rAD5q7AgL_nYgGp4jTxjCNEKO5vfJ31IvZmsdzGBKQKG5suNc1DnWDH_jFxVzEl3LxThL7-xEuqWtG9kTysWQdiL1_z7eIlb82ZZqPO3mrbQtadjT9zIjw-KetwNSf7KUgknsPhzA2LGnhmWRSY4OBUIcINQRJG5ZkSki5K7Z5gvGJ4gYbqXUA6_zoqUjrDGuaYW4OG11anXZNsonikUPGziqqD233r0w54VBQDpfHEqGJOo0V6LAlkRlfJd5kO2uyVVwCVH_KtoS_3W6PkcZqzJfc9c3yGIdLg4ZxXWxXzZ5C8k2yyc2RwhJ0XiqlL9aPCSE8SiC9h1-mVHZ145rWrPLwxwSMSHlB8WgPop_A2YvxGt0J3sQ4Uf8ufaTmSrwm5OjarbXR0Q6R9o5XAIkKTXWTVwj2484Axc0yxEOREbhsD5JPW6-lpt5bjhgoKygYl_SCflWij5EeQjBEUjL5UWE_9E7a9iDJYe60MgQC-z1QRza9HsiiWsuZIxgxfVfpceYm-y0Km3cN6ZeC1x8zOjtg1SSGymF75mBy562GzewuFl6Y4juUgZTd5FhUPQDAeKGPhBEsuxNIxe-hTAFjnQc2GY3uR3Ic4IPxfbRimO1H_P9JG08ZgF0bGid3b9Ek0dCJMMp3fIDTUMfOctI2fpbeTe?data=QVyKqSPyGQwNvdoowNEPjcAAas44zjd-fLEz8Ub3mh60xM4YMx7m3Vpozgsw2mQjaYjBmKLdtoHG4dcmvS8S17p1hKNeHluZpTsC4k8zKAtsnXn5oPnmTUOTUVzCzqoWMrrPIi6NBoDA_cgMH4J42YrcnxcH67yQesS3kiJ7sEDBYRCQrtHK6YNJTK6jXGBeJwvrhtoZXHVdDAg-LarBv_zC0HREXwVKZs4Mcr4fG7G8EGGPk50FOsXU_qcoZGOGKL9uCKAfrHRetMSh80D43-Mj525pWS2eizanI5E_t6kx_oqgBeT1Rfg7pEMEclrhsNuR5yURBDWZVqsf-kIS7B5NnXKqVSxOjjeN3JUBfWBWymYJbuWlAFsbrr0wHTMKLl_Q637YFdySWOl9ON-2OY1AdCng0TPnWSImO2sxDpasRvShlPD_HNF_rYjKS09GHALxEqwzea3jF0Bc2fa2KAzOYfw3ajsX2f03Zsb3nIZguPVXtRSL3rXO4hn5lF2oRABie2vY6rwyeqDm_OOkRcJvnCWx9YdpkxSqN0_j-rCUZ0PMUWYYZvc3GFoApRQPnZyrfZpi75IZhnocObQcmUtCWaEE73ILRqsfDuuwpFRSgl7cO28iaEZxtupmtk3ygPpwL1joecwwuxYAzcSSD0JT1Ui3kp3ulByelzwyvv8LkZ8oARoPVkU0E_CsqkRRN431JvJQfVWltXJD84kDVfHSEQgetN0Y5LbO2EWg45JLa_oKJPjnl8KxVNk497nOsAqG-j051ye6oe77pfmr-BEbHo7YaR24VYtAYrACU_zGMWjACjRlFZNIm1-78egRybRUd4563Rc,&amp;b64e=1&amp;sign=5324457c094b895c46930151256a6c3a&amp;keyno=1</t>
  </si>
  <si>
    <t>//market-click2.yandex.ru/redir/GAkkM7lQwz62j9BQ6_qgZi7cun2cwMqmpaFUMmxrXSPkUUselyd-AKikEYE_-4Ili6z7b9vYhrS5dI3mY6oYIGC5aDIwZTGz1tH8tzEbA9zrSefvj3Y7aDSu6z8nZ_ugXB04NQ6ZbWI3SeLjYr1PEfdetEL4bYYM2gV3fgZSed3ZzZ2ug_sKfrWdSPXaHHwFMpCkEVed9wqAkx-IGffZCu6attjCywpbNUeU26UXYjSSgZh4dwLdOyJ-gppHtQQMUagxvYeUyQ850ytrd2fnQzRmwqysNLaZ9GBzyCfJ0Yes7zIvT6WorYCqnhrKTY_u3TL4-_jKPB5inkYkPJuzwqDv2C8J6mIiRsjIn72xJsrNebl7K8zdtXDDDLCl0XdV3ymTSejjoCVLiq-JrfDtLySuztpBpJoFFCXRcbWhfWM-D6JUYxAcMaZA3jjsjMrWMiJJFmYfTV7b8yVRr2wciYgZXlkxsi7F5YNVoYwPy_FZQSwPBxzCdu_hjKjdL06_VWyi9b6tOA6CVI2NlutrfklEHajlaJqiMANubxgSPzOaYNeeh4Epj07wLd-1SpZJFXdZ9joEpSnNrktz2Wc2yLl2cPEaBvyLF_k7mmxkWcFXvI-idZEjkzmTOwmsFtXpBfD5_qw0Jk6HSg8RiDEiUv4-MUqQ-a8A5H-K-wivR-xeeIH1Ro1LPRwgNkQd7stE4zih1IHnXzhlbqguJga_KtfiV1Zb2T471jwd1FZdC51lvCozPQqX_2wmWzsEvo8WAsaDYkNaAsXJCc9MVIhF0s7gK79dZmYvFH0hc5WwTMQ_Lym39sv8Co4ZDuVH4lBG8cTfmIE1d4LmHNc1-1i37wZ5M2sggzFEWfLLqwEw81x_y5eukholUHTWhFZqYJFvo8ehf-0BRGKKuN4Hi70zBRtwXqDlmWpBGFW_8-M3Eu48qzY0FCdX1JkXWqOGygOpwSErQAfE-HxqVRNLYFojz7bVMRfym7I932oKGvu8eY3jcOrVRqEsknIrTmNeckx3TnMRZlkKzPKQ9THMjNwRXQ1d58JT--Mm?data=QVyKqSPyGQwNvdoowNEPjffWP94VrkTQ9U2e3-FfQRgd8_PLSys3zpWOx2MJJQKwQZMvZLZadJ5t5jdac7AJCVxUPy0jXjo_2oKGx_R5jJL_mfHh-3P6kmu4HS8NKcbMEd5Dw6HzAz4cADhi_mF6NiUVtwtP9xS1Dxj-MNIBceieQaLT35CBe0SZhi9ryd2UIz2aPmBtq7cFEgCyA3ogsoMEXu-IAx6QETAJG7vDFxunwF-mGyaMkzqYAuklUVQ71Kjt6R9U9KY0SjnDGgzar4wvyAPthV7FvbgPfaWjXVvbI3m0lbALuwTFzZLLM5JQ2B9DiHlCg-YYkfJcjKPIn6FHM64g_Qrjv8Z65n3bzct7eEZR7abU2nfJZiPWkvPEGxlrv--jy4krX-MrQRXoVuL-S_l2u4nWgt88B8THTqymcBH-ODUG0nWDnlSNXh733jg4wn63nOTB3KnuUTe856fv-2tsolwSqtsvzkQJrBS3COH0qmqb6zNKXxYzyi6wIxMwL5uVNAJ-NevJiYt7Jo5BYPOz_HYtubZpiE1n1lMmA808W_19glJ6ujloLCjBxlnwn-ZBajhBlxloDakwtE5LMG2RlVzqmRdwZSGVAnF5V5QRS-ly4ZCjEOhpEVv_3dnnEisEC0qocjBCi4aIBdWPOjP8K3qNBjLVbscr2zmu5ewNXg-jg8Cg0RL8R-QP5y336QECI3bZP9yu9Imy7Gvx1UAs-N7ja1IhWC-Hz6FNHEpe8x-QNPsyl38OJft1smtaPZ7zX5h_Ar6lBgnKo4zZKkhTpLPYafvIv0PebL74zCY4R0Nryngmh32tDvPqr_9O7SKiQQvhIvKPCt98Cg,,&amp;b64e=1&amp;sign=dda720099c3fc20eecbfd95f91bc9c24&amp;keyno=1</t>
  </si>
  <si>
    <t>//market-click2.yandex.ru/redir/GAkkM7lQwz62j9BQ6_qgZqoBBWtFWLskHcdCfzk_6I9MgJ1gMnLGd6kT5tSg660yUgY9BNfWx3n-HfrPJuCx32GtHnGHdcInU09mrPz5Kf_760qtc0OnUxnVSaoRYeRy_mJ0WKlXnINYAxrAlqG7TCBLcuOkdceyAKLFGeoMl5qcjUnbdUDP_vkOD098cPRvAEHOAX2ThqMi_ZMhdYYSQsrIKpawbYU-O3aj7AAo0WoMrgXZLHyneSABLejNxfjP6PKEl4aldVyqRTT8t1dV_YN0oSunijsAAzZi-tLu5MfwMByqXQH2S39z3SFC_fs_uVH1P9kzwmXitTioVvJl1KA-9-tlXLD80tTo6PgzaYUWntWtsAymx57quDP5PWZ3MyX74wUrfzRanhkSzcW9VmXcAGIVM0bdGJDgKKPo-3Yx9S0vanUiKqKYeR6yN-8N5cBbE7x90URlzOiNZH1e6t3XGFxrYUCANgMzsenCnRvOXYszmagp9ptFCV5nf6wB_6hOW0TXpRHO_JOFGcQvL9464qUGaIAiCUYBzF6j5Tbid2qifO8Nv4ttypjTHXQuWrMHHnbYRkpxnhi5XWHDRsF-bSC3BT3LFp_b3x8TFEIdBLPShy6sawYYpT70MNZZOSK6gBTApe1sgbjaY1jDb-BNYMefkYi1aocFfiUaGbhr7VJ4norjuNtpjwSj1rJqdlrNJSTCxtZ9gXxT-GNB0qYmelI2EQUPGG6KeBsrC0r-FHQKsW78lW1c9_qtXNYvdy7tahCy8eN8-rPy1GXMUF-qIWK6WjmFEfIYB_RmwPWq5K-lFLPMxCEHP4VGwD1XcjElJN6vdW6BtubsblMkCK7Uvu7eog5SnvJ_h7eReo1hWUoKzHUVEMzPLzCDoHakAOJCbPAFPUzYAejuTs_ylQeatld159QXymCm4Ka6ZxzpfRItFMmD94rJXg6_7gRbpienhCfQcTYIfK9XtxX_6unN6CD-tSgAKomKFtHP51Z6DwbJERN8KgquwW0dv9_MspUnER3YJLNpzETwwH02s5avz8sV0iHh?data=QVyKqSPyGQwNvdoowNEPjfkGoD3gnuOoZe_UdPwWrBbPgncEHn4YjZ72CNoUtMIzFq2QpkpSoTYET6IO0uEabd4qbQ4wmmoxUC-x7Fb3JMa7A2-WRigKIsbshXCuTlk-KOJc43xurwbVDIeLTzb3ErspYlNoQ0v-8YLZWupWF1Rvj5mU-ssshW_4XzwlZ2x5M1-cgpPENqwK1EcSoNrSyDFV2KPdf6BlZ_pJl9xz0d7w3IccgH2GRCcUvMe6M_C7-1DhoMI7Bbo4i8zzfY8ls1gLMjrTvLdRPl5Iv-myO5mZjqImDfd6auwC-NYN-aMG3LAgFbNba5cd-ck1Ej7xWRoy4h1eyp8-Gy0vBGukWCrVYV3Mtbxxi1q5H0OxBey159HHeLM_-XwuQK896nGvYrWNsRUfsvRxy4qMkOuWY94nDrR9fuJZEjEsTtFMLAsRfGNSWSbU3yVRnSNJFQoFXwPb1QSGH5XOHcouuC_PmTgtRwBrl0dx8bUDmJKd14nctUrueQ-NCBAAsPcwrNmccEpIkalXWKjPKRiD9NtOju2FWt99QreSa_XLOFgLAvuL&amp;b64e=1&amp;sign=9d51d4fc027575cec752c4b3cae248dd&amp;keyno=1</t>
  </si>
  <si>
    <t>//market-click2.yandex.ru/redir/GAkkM7lQwz62j9BQ6_qgZrldXhWKxcVQQcquVyNVmBqdUEKI6kP4SC53uWLr3iwHyIkL82y4cpIq6o4mcWlIeMVyUtZPHpydPTclKJkGuiKY2o6lO8K2QxyU3OTi_nN6I-2PUiFgsow8gWN66wWgskS-ZgmwfisyPx9mbFQz11jVLbbUZBemNbxDNYftGp0Kknnn3ME286ZB7byd9bP0AyOty4w9btsvZgrhsyqnClTStRswTo66bLUTTw-l_oS9Iyx5KRq4KSpCpMA6pQY-N9yRQi4yZHdx1C1DYCQqsRWLanUdpNDkBj32HUzieJ8W_z9dHt9B2Ful_AX1N_JceL_7vr8F-lJNIWYUdEi0s3_LgdrKAxfegS8846xPj6ZezOkGSsaBLrUxVfAqLOBE9dVZeqwZ6K57Yto-l8uZqZEncAZ0_iBXbBd75CYeuAhHOUf9998FNYlDgnXBVtrs1ZIy-IzJweNALtx5hws6i6LJR5ZxujjOdHgjW8Q6mk03j0wPm_VkEQNUSFsViY_S57alwverRTsmy0WwX1ULcQ5MfqvqjpLUF9fF0h9MHEyccTvq_-p6XrfwX_DwMd2XDlVSyC6LNVmA5IeqYWFYhAA1dv327XAF6GoXyTm0CdQ4SmAntOLT_L1sh5XrL64n13WwoTQ0cxo1GCAThQH2Ry-fa0yr-YA3ngDBPXKtxi8te1bS9EjTo_vtPyhWdP3_5UBSx2BYzN1UCpBongT2kIi8jfNldDb8ynznb8cAvgun8Aw605Ou8HvAnUbPVa-8vHM2Et7znFjasBaU3Wtq-UIh9E4HgkpQABDoOhWQGMkjrkSAqKWZa_qJC-Dxv_A7105PZfq6112At3h6xGwKiMhRh0Fj5osiVZy6M59VE2GzQUF80tuUFhjD1WFPyHT8-GnRJCqbhQhy2bMJgUfGXa12AAFCMa111V6ZQ4Ok06GAIRENfpee1LawG0mRpoF4D8VKPmNfhDYDgsHXRUSkRI84rzvkKRfTSfBSIr-TCML0av-cyyjQD8vUPf0SEmLFgFwz0sX3RMd8?data=QVyKqSPyGQwwaFPWqjjgNoccHZzKX2PpT_0HyhdGI4d_h18nnTytp3Ejb8-G65LP1tQ93AtIQfu9QTbsU-HYOYTeuO-XsTC2wfaYJ3S1mUwHuez3gaGp3vnAzQzoO9b14bYrN5vLJNEH5UFhvMr6TuBd4ND0LMIvjZgivMTOpxkvUBTo1jmlEDlvJYog8OO7GDBhkApQsZRYwCrOzbm_E9jv7FGkU4CIgX-YUirEPykR3n4I7Navx_hx7NKpKqOXTSe2uEjrXZHL3U-AvHJ7ie23MZ7uz0UP6kyXaRaBsD09tZeAzp5d0IKa41tnaaxEMYMOBF8wZblMn72fok8aIwqu7fGTOqeajUZ_AYVdLoewYYSHblMbTXE-TZLKQr_PlXlLyH_OlzlacTqjh2PKWUfZefqYpO61H_OPZ01PmKX7ouIM_rJ5d-DWW84cIY1lglOQ8O-RffSHGVVXLEBOKXb994W2fP29lMR1xHlMrgWxen0uKzrofdapvH9GbjZxQ5uIzwuvT3Zzyiuf-NyCa42cTQo9nyGj2k3sa21LWuQNbev84OY0AzEhpSVuxFrgBv13wPemm__TUjeYlhsf90YCoM1Z6y91ZwpWIzU0zKavLJBZaaMSQ3ctV18wNi6e1VahHp3hFQTTyTPpv-WSDtmNy_qhqs57Sq4plWIS5xp5bdicIfmF3_9iLHtpTjzQxMMtivCw5q2L0V9Dx9sQHaHRtFt4F8Otof0bJ8_CDtW1eNvaRaYaDAcZzk_EMxEqqXlvWFqjZYyAJ_LRfyuWABstId1H5nXbSBFSljm6EOshTE3bA09es1Ks0TwtJ8EV&amp;b64e=1&amp;sign=4dabff42c544f7d337a448f6a0518b18&amp;keyno=1</t>
  </si>
  <si>
    <t>//market-click2.yandex.ru/redir/GAkkM7lQwz62j9BQ6_qgZj_xoa-55fk0NfAVRlT0Xn_qjDipnqM5tIfbmw3f5Cfdfh8AQZyDi19FhwpEM8fcmy6QBvXW1MnqFkAEaIzIzArrCrV6T_3drffcH3jruU1ztwPl9JyyAbLlxnYavjsqFDwt4FxELSGg4n-F0F5Jk0tmFmd-dpAnWQw-q-qfoC8oopx5Gq3rN9CTYaMgV7eVrtg77iXdfNTEh_no9D4kXAd-yCQV_rUOm2imTeyhnhotbFY56ovXe1-Nb5rCuWmnNwlbeVGHnj6lD90-nC91WIY7SKcRyJEnVVysut3agh4ltBGvQg47yJaf8g7rJFTY0SYi7kNO5Rl9bdU_Dy-8Z_6tG-shUEcfdvXbmTCDkwCSZq6aYUxZO5kiS1I_4Qmz-5099biEaZu8pnKnsfX7J2rL7SI8iu_perSW3t_U98pVVM0J1qFpO7lErA2MC2uekD-DJkgM1O9n-MllYyFJTDuk454vqoY4TPXY_4nBjWLJnDEfty0U864h2WDX_1szjni8yS14qetNz9iK3gNlp5WSToMf_c-eYhR6Pbp3JlG5TO4SaiwbsXn7W7GtGhXGgCqCs_xp0leLV8m5L0enxn1THkhEBleRh5mbtT_8OQr3b-aBh6RIQ4WxmbL2E67F6Vh399AKqGg7iOY69j3nFfLPbP1_WzEoXqobsJSFZwDPyb2PeOuck8GhAvlgeXpYfpNvDYh43jDuXKv9a51XB_scNc3MUV5Ucq2tg7O_z26H3rEZos9qXMY6MQWdZPwRbvNDUZG3rBzDa57031BIlcoYdoT3jRMEbTs5_1QEmafEzKPnsFmOs_NactQ04X_a3O8AatfuiIexxz_JfTe2WdUsmcgEOREqBRGPJZvKdduz9QN79rkplhiFfOlzbJTEKzh4ahGNmi6ULDaE09rBQnSR0EZ8qEbsIK9GRAEQv7icWzIEbSDt0wCHUnpt4oyOIBgfYLX9p583TZVW2fEziV253cgt6VBVUVhmyG4m58gJnC9UJLVTwd20qcf-1e1kk5DfztyRPD_C?data=QVyKqSPyGQwNvdoowNEPjW8hLJYjqZrjR3WxDchMHokOA_1h6XrXyViAX32vZQvcNBR2jCH3BPG5WLBl2QFmp7DdntV9TZorVjXqG3wq4nOIgy80mItZNnYYTN_ck5KM6dH8AxXD1rTvOiCV2ro_j9m3rCqQomdl42wvRn7orxYYhn-nHIY0KUPbpVfbvCRijAuLQfV5shK3bfdkmmI-j4tPuNJk0iKCfNFm1uKRumt4A1Urb0VKmMRlwJIih8up9iuQ1NpQeCyIyI099UkjvVhHnVFWxHD99Pkn5xjoB8Joobw9U1WSScLyJuA-kC4UWm8lZAcqVdmMqugwzkZC9r_q0yP65HYyOsxoAgLCigpJlNk6DshQvtg5Vh4ra_MNE99FaRvlQIXIeg7Hw7dPqDdCnnozB-n24_9YmKS2m-WMRXxRQjIUQxSy83TxnqKQXf0pAqskrZl1k7mkzsOYCvRDrdrBhhDPv5pmOZBcej2mAU6y3xz_T0bp2oTO1U_NyFWXCOeuyxCfk4tUFcElQZewPKAoAhfZY5ase_VSVZxzumTu0RtIr5nnGNGS1RASrbbiuZJ9Z-fZ11RFF1DPsrYt-96XD9fy-lGziKjlC37YYE3Kk996kXQMFKEoFNLq9L0N92ndofm0dNOEdsE7-7YXIXNvAItk8wq1GsNbROPNwhHrMDc2Tnbhb4jOeFHvGCeuNpwSU5LdD4rCZmMqhnCwlUkIkGSQmAuVvJr6O1RR4YBlnVhtK1wJ4iaDwuGW-R-Rxq0hPS30ykx7CjUQ4LGHLHHq0KQTH8Sio7NPyjyQRlO_ZmL28kmFptfxg1pN&amp;b64e=1&amp;sign=3bc79a68ee15a8feb255c5da52cf8b16&amp;keyno=1</t>
  </si>
  <si>
    <t>//market-click2.yandex.ru/redir/GAkkM7lQwz62j9BQ6_qgZqoBBWtFWLskHcdCfzk_6I9MgJ1gMnLGd6kT5tSg660yUgY9BNfWx3n-HfrPJuCx32GtHnGHdcInU09mrPz5Kf_760qtc0OnUxnVSaoRYeRy_mJ0WKlXnINYAxrAlqG7TCBLcuOkdceyAKLFGeoMl5q62uViSgqUjUzx7KL0uvGIageYxnW09Z7WSGF3OHw37tX_133p9h9_AJG6V3wQFe7wc0rtxHNUTSy23yKxuUxkIFe-W0uhCxKqxYZo5b1Ab9rL13Atdp18L1jV2mY-AjhoXBV8nbx7ZWRNTun5tUrN5vSyZlQkqXRrF-1-2usfIK4TUVaIvlzatNbyw0Al3sAw-Qt8YpA6xW9sfAPwXBodVdWUdJkdVdkbBp282vIyf9YwLHWZUpo6GWVhYZuIQIGEnWnt4OIXsFOBsqeEi7gQevuyj3k2DUKM5xUt55lnZEkO2Kh-_X8N9nt0s8joGtAxzPzguSdJn5Q_4PAssqzE-bkQlh95IoknEe9ZqKqdmi9IjgLeFg1zAjwM26Eun5ogmK6Xv3qUCWuC3C7xmPN2Mw229HwIzgAa36RByVEp0w_2XSrwMXBctc2w8ofW5Kd2dCESgz_IrRUzgw2Wf6xlxAaKy1ao_8BgmNQPCdc5Jam_HOBxqdvD-CsxVn-2j9k-bBLR0ZhKSxRW_HvuK-to4yk1HDJHcin4Cf4tB_t7aoazdlwMTjvwkGaU0wgQoI9Q5GqVsVHPcxOrxPl3YEfuLQjY-JdB2J9LeC0YTcHW0bZbrH76fNHSbnrZMFKztCMPfmtTWUWJLG7Rn41d3844xoYVN-UARISvVlzFlGo5qW3SpShBTdiYO6eajutzp--d1RJkTGnjySpRkgez6pLCbexiU_qJPmSzrPi48FsYs701KxIGwHTa78vrPrS1HgREHLzsP23h2RZfxh9FAgt7Zu0v2J7N4PwcDAqKYURR37Mmqv_S_pLWxc1UnZDv39m9QNRFKRTKRY2JhUa2WhmJggBxIGqSnJPMhhL8f_a_1MalN1Hiulqj?data=QVyKqSPyGQwNvdoowNEPjSNaWYmenTmmns-UjXII3guXfA0CYbPlSV5tfQwhBwC7ItG3XRv_v9QN1G8p4rCvflyLbA-Wmr3GGQDwpa-5C6-1sn5T1M7Fw5Hu3tTHKLMLUKWeRbGO4pRvraTGnqfmRUElG7VCnqVHXl6M7ZMHx0gluqboUs18DrKdZHkvd1LWYZd3ahYy3BzDUTbshm3MbsB77vYKQ_TxCUy3KbMgNzTmveoRyA0z6QdVlCrX99hWsacgXcD1osuf7YRzIOfYKmsCItWaf0MY1aJOlPfGilSqQbFKwUBeBZNwf9Krx7v88wzRw_A3rF43TgHvUpXcww3h7-GSpzsZy9SRxJwsCLL00xNIFCPuVguFdHfZ9bzSaAXXSyANeFc728-P0qzEi65AvQg-MU-fTfU16Rs2n8RB1eVuFtuKc7hSR-RDW8p1EJMeB4cC660wXVRiw42wXjl39z2xJ34mpfJ-JHPinetQNoIVpltvYySJEyasNYTkE9RU3P6_opTapcicJj3ZW5C_2ZzGoz0tS4fKrwrvutbSOyNvYZhsgA,,&amp;b64e=1&amp;sign=86e3bdc39de56f833aad1a6557cbf3c9&amp;keyno=1</t>
  </si>
  <si>
    <t>//market-click2.yandex.ru/redir/GAkkM7lQwz62j9BQ6_qgZqoBBWtFWLskHcdCfzk_6I9MgJ1gMnLGd6kT5tSg660yUgY9BNfWx3n-HfrPJuCx32GtHnGHdcInU09mrPz5Kf_760qtc0OnUxnVSaoRYeRy_mJ0WKlXnINYAxrAlqG7TCBLcuOkdceyAKLFGeoMl5oICMBvUJ0LlMU0D-UtDvQEoJb-pCG3rQxfKSn38JDwbuMhMTaJOyQltE0Gu5vbdCRVDNvn0-bcRmmaEo7Bq-VokmNuQsdTsVUk3NfP-SpeV-b55F6NuP-Wtf1kAj18YzIAu0iVFQOE2fKYWI09dWwzTUrkarTEEfJCIshS-sPqUH6U-9paWgWH6cWoW5XsEuQQzfclKRgTZhe17nQPc5GWeB8nUhe7-HkW9jyx1eMRJgFi20aop6NnRBwAMFSNFWgLFozWnyQJeaQHX4b6AHt5c0DeB3P42I2SNqYTG0_w_VGM4oqviz0CZUctGCJfnH9mo-F9rnLvuLI-dIEiCAHoTjmvlpBo5hFu2-HCrl1a484rAIQC22P7WmlH1Shiixp_fnxIzE1uxQk5N7DwAbX9kM6a9UAfVbYy7ZJSk4qPtwCbYvRtLpPKWJUhKLGyqPv9zXOLU99rb3S1eQ6IcOvmga97-R2EEjtmfAd4GhdyKkV0n4UGWvpmw_7awfdVcUFRgm544u4in-E3WlEDsNUMJMief2IilcUBBh60m7FB4FenjWStY52z5rkgOOktE2TGb4P2iwvFmAsnVJOLSt0_c0lPagxSq2CkrW8NAOeS5n0Ehv66Hi3d2C_7pVUOGIA0ijfS-pu_uRLOzjslsRmUnxUUYrQyJnCTLbxPditpKiKLyx8Ipon2-J1bVGEG9Fbsi9c-IoXHBE9xoigOvVjooFDaq-Vxir17wafgEXwKJaIiez4jpaSu6DhwP1CCI73q814J-uJ9wnJZFRFlwiJU_rO9aM3PhlGoylp6BX_tW42YE1RBl9km9Nj4Xn-xMvoJkIIn714lRQeQn_plWXxCpeA70hVyIi6Hp44UX13L_EgjbG0MbNa8?data=QVyKqSPyGQwNvdoowNEPjY191n2rMIoJFrdGhIFCdUryTGF-tbt635jMAeNMPgM4ZGbShmw9j4o97sLh2Jd2dxEEWfUX4Uj6T05Nb8I2xoOOmeMT01HxYGxp-eQaBE4jULPf2pCrko1GYsX-JwvUgKJkGSJfPbA7TRekpRxPjKIr70guJXqp_y8hhRL6TORFXNJZ7V4GCF9rdK2Is2M339C4rWzH7qQchoT3Q75V_yDFRhol8Krt6AoPm5E0y_pZn3fU4yTUy15fwS20ow8gP41DRK7O8U7LpF7N0uYk0Qlag8SQPQ217ncKpvoI6tSHJE03pL85iR-ZflgBg-Z1i6yxa8Y-ZiPQCEqzEE-ej8V4R5H3Gy-ZAs1S6K9fcVM15--4CQ8hKEmaWxr85xQj1Ye08hftbiLu6KzqqvY9T88ZdWfyHQDklCixTGSRqo8vto7NL98OEGYa0twJCb8MTOT6OBmW1GMZq6EX0pXIjoq98yqMTSoN4GqkgHiGxoc2l_Ym57v5aMM2f1kJgN8gAeKqNFFE-Ukh3l-vMw5FZ0M9jQKpFkKybcmoJZ7PkNWj2DMLkrCCoDrbi2NPvIY4ycox_4_DLXagkXJA9Uq95uhG-iSlBQkAL7W-Zv3ujlutumLTUpIQDLw9N-H_70o7gBWxcZYmtv2-FPA_NhiElt3KmF5LEMgX-DhY5UIqpC8m9Qne3y_Y0d0BR6flo0v5OSZAuF3v6swLyAN4oLNE91mp7B1eveyIozt51lX3v4fO0JhNJ-_o-BxyqGju7VvpNfJWBTjpBP-6LTnJxbjO-puYmAGYV6U5bxGQ0SOSTh4O&amp;b64e=1&amp;sign=2a79324f74a75277449797d2eb800442&amp;keyno=1</t>
  </si>
  <si>
    <t>//market-click2.yandex.ru/redir/GAkkM7lQwz62j9BQ6_qgZnRV-kl2waAKdxq5y5iwIS1x9FEvkuZPT7wBB7ERJKUhPpv_g4Z0SGXSsVIy_JjaLPx1pWWrW_leXe5rLlNwFkJxnYhaIXUw-wMIDwNqbawUevSyuZSJd65z-ckI9XC9TKQKianOpUG0ymAPAqRdyu1Qnp90AKtpmb8nMneqeQLCKg2vSbBA0s9lFS9bgjB1P5BeOjbdy84JhP9LPuhIBSUhuApaIdp2oLQ8On-xN-icebcqr4aDnVzQc8-0-edjOPZKF6mUHh3vQH3zetxWSB_aNACLiDheU_jOAaHaVdW7CHcXpBmARR7vIm4-iu5oxYNGNASB_2RyOo4yZTQoPpxt8QoCgMkziUZfvkh-yHPqRylhFCYGweX052wf__OM5qtUeXwxDejRwgCUX3zeDwzT6hxzxv-FkPzuLs-TZVv7vlWaHbrN0Ib5uiWiDOhSWxvyddCpBAg-XoFEWWum0_ZI6y2PAqVAXfrXyWzTcMPmwEGx_1vec8xn9KUyQtJEjOpLcvRwKlOBFI3kqUCvJfjC2no3-h90ng1rv9bCSNa4QMtYeD_kHTLWkeIFoWwU9ayg6Uu-KmBHi7ZUUiv88chrlHI3OuP8AuH3SNVIraSPFM5unl3RVPcSDRRx_UKfwVoQTiMCjJmq0RN9GuJzGa48N2u-EBFXEXDhO5SAnp7tZvcuhYSNlfzDboUnNCwxd0QyZOHxBtKWlmcbR2XslY-KlSJXllHHOdpLPXz917ZjP6gm3K8e2WSkyPhZOk1_EfnWHVh_L_uvbDqI7AaG2geFaJ3njy_Lss5mUXwT4XmZbsSC57sFm40FkXQAVAzTbgmHvHUPL9VYFd06IK-I92PPm14rIzTyBelbLeaWsaXYIwxckQWwISf1nSqhwQCyR_-elOYe-k58pZjr3zqJmI4xGWZM_YZCjjeorli8EPZOeklwPR4PLf2R3Io-fKG2kzXoetyhJHHKh08kHBV7AeTE9qbpEuf0-lhh4AAUj827B8xKHpwb4eg522-uwQ1rs6TYfN1mZXWD?data=QVyKqSPyGQwNvdoowNEPje_mumj_O7aorodUfRmLIxmmQVxEOIQaTdq-6qhf7vVvbhU3OBWf638rBfPvlHiRYR3Gjd0DXQaib1bAEJ-ORloeW9DzgA32pWVvUAu0btMLWvxTpkMWu4668l-Gy3plhdE52atXVDmwa5kJQKJEk0TgeyWWr2upiu26Mw_LaXSVvjisy0LumUuEd6h1jWQku7O0h3KH8pHrL7yTeKGn8F-yzomKKq4T4DfeDYOFjxPLvCS0P430VXijS8fXGHBGrLPcV6cdySqYviT8bJitqHnKHn38fVF1M2sEsygwyYjCv3TQDiIvcOfbUhqRTQaxIKIoWCcSXBDKcDP2pjoYi6HonDDN615dGMBb8oCWUjkDv3LHslfk8nOL6tF6rLJMAkIYc9yGqmmY7Yjjz_8Rnf04HsyVSA6nPS_VOMtEOxUN2ZnWAScOsE7xKA-d5Hqrfwnl8uYLg03CEmKVw5i_rkIy-k9RVLZnsyQr61kN0HKvglUB_B0kuySRzGjIwp-iHOwG5uvSl9RhcPRwBs_eVqui1HzkqYeQMCf09U0sRyfg-UBcZr6rcCeckN27JO-NL10RotbCnuq4Pg30IfsdyWSAvwGd-7z70IUmYn6IKjQwXEIiL_9j4TueOBQIXiTBnKiRzS6GMTwW7TkYYHaJoI-domn0NLfKUbpjX0LXH-AU2Ckju-ZEcYjJhiOXpURckC9Ga3gDKWpsTSlM9NHJqLFhK4QS8bTkqH0Bh72jN3g9ClRrex5qjmemwTm0fBxvb6UWNqJC6beQYNICPUxZLTIvqoJJSOmXcAmrsF064wkvC0fRVtXMbnE,&amp;b64e=1&amp;sign=09588b3395bcba6e5612eb145cf039e1&amp;keyno=1</t>
  </si>
  <si>
    <t>//market-click2.yandex.ru/redir/GAkkM7lQwz62j9BQ6_qgZiAUWOVA7bw4mcIyiD2olacgYrGdR5xzvLP5YaAipMqP3yHezYdZntZn0cEW6n39D5zu6U-7W1gluDwnrGijnQ6pqIZUMFszGoG5m_nlXaMBd9WdfPXum9T8NJBuoH8jON_NH-2a0HNPkcdujauJnAJTxoYACbiZ_iZd7N5WAztKVe-GEGYJQet7mGyURPbHONOe4teNCUV7w3wpXsbwhIz2elvJhrF_mpiJUIGLhzB0SW5LGrvJh7qOm5mgrFyc4iNBrFjaCzoZPGg8mLi5-flvszrfoBHmnPmruvDdnntM3FgyPJwlVvd7ooWYPLOES69iuNpYjR4KNpI_F4SRqP7QtxgqFzRcZiglJdgjIAYjwG2D5l0CSla6AjhkShoM_ynS-yytBpfablDn68XivSHgKIRaK62yk-OkYhVujvwOjgrENhKhZgjKAbbZbLXn-F8wcLpKJycYE4kkQdByJzXvKjaQq8Ag1giIeUDWDLMvEfxr-U3OdXmhqWm_nvbLNMtXBVWbmuq6nVZI5GDw7zEyttwqz487PiynYZ69C0kyR8HoELUdPEoTh2-IZpr9Fi8mviiqEGSktGMr39XKai5YuuzlxSQoeu3Sj03fvAuAZu7YJHLdckiAKWwmei2e9FbmChvDgmAVkcRtoSIA6_XMIL-zR62glX3PFWOhTYjFVEH2Yr_36w_-CdsJszBPDU4naNwJ5rUdwo4inoClwOdqMaqqcvBMJsV87y3LJx2tSen5NI6LkKSS1ZSddjGWR3qn6sd-DzrJt_CftwpsfkISPfDhB_XUQ-d4FG0-A1TeozND4rDufD0TBoDHPrVbTIR-XL4u6J50y35mlAHyYI89fPnY63p5LR6iT6rqtGIWbjx4UyXIJni9h-MvOfRYxELddxQw889C5CBNr7NoYGeVcmNbZy62g22k66xROOsYip71ePsGhUvvw133QLyCbsFKvAr7X522CnOCFjjl8Bcz3qC6kM6yVp1-PMV6K1xVteBru2HfX3HJXbLEIYE1Oww2yYVVuzbL?data=QVyKqSPyGQwNvdoowNEPjXwQWWrc6tY3W7DJSjNHkkAhucsVEpBHnJgRXlljIPusKNV6SjU8PQqtZ1l_d23xP9lDZap0yLLGlK3aC9UWX-TZI8gBFXuE6P65PfEYA4_eJae90F3eWUZ5IF1oKi_EJOiPMOFz2mya1pf56RjWVZ_X7Nllkb_Ahm9UjF6H2v7ooMY71SXLV-zc2JNhA339T7HftXwkZJpcMpdMWta4eDMtk38kSxTrKkgSy0a9rvzy1nEq7Q8tr02olkfv6ehdMeaHzkH8LGNzuMtzmJv3mAN-6BNj-dY6oXbTwERzRxrSz2GhUmooByZjBuCn3qzsXB6all53ttyAqmfQLoVtgyIsQEvh2bpPJfYJQso5UiAHmPNfSSdWvBJ3bKSEoAy7KMLP0Dg98AsnrYo8_3X1od5EAi0e-PYv-HetfENzcaloMDMLRRf_pFhjTkK_BOEVcEAoJiRh7aIUfQN597Q89q9F84p_HCX5f2Fi55WB9sRL_NcHabV2p98FY7tQkDZRBV1GXrxFxctoltsJSRpFRMwSWZ4Tby3K486vScHzRdxW&amp;b64e=1&amp;sign=33f6399ef5032073210e4707fce43c1c&amp;keyno=1</t>
  </si>
  <si>
    <t>//market-click2.yandex.ru/redir/GAkkM7lQwz62j9BQ6_qgZmSp7RZCyTJ5dSnAZEc0xgJp7FTn1V3r6w0klEUAVPkiiY2uRyYm6VWLqx2jPg33OSCsb0etti9laqd17hjfYhO3ql4ntQuzyhlXns0mepGNAUG_hq24R9IH10-rjg8mYJbq3alkPDSe0O_UjsuWo8Xsx6YzSRmPmQ2SVctJYqfEmd92jgiuhHYmBrIp0jQEibHNwujq99cjbyUadtz4FfUK6jgWvYc9GQj46eqfGmLfHYsb03nCAKcQ4VBepE1gfTW_4gLkI9aaPoEr3L8Js9IxGzyNqTroRQQWjhSBelw2h6e9nqIXMYE5UmhJWGg5P0In8J0u3KhCj-fCF8AtBTptMFv2Gk_FE__NcJGrs3KEgjStW4LyqEzUj5o08mVorGxfGiGkpF9Ttby8bHi0YKwjcWNnFdgYInb_2RNU7kj8zNcL38RvnKajE2CgrHbsbuV-zrUQPMHhUUZvl82u36AVAxrtIjto-qcOY6sk8VFKMPC4qX6ZvhoFP4t6SaxA_IwRWsP06uJvG2cZwwSC17aJOAoakNI-ISaS5YT9alJu9UnHD4CwRs-xSlbyGvidbUUYf3l9tRc69tSd3eFVvocLejqkE60K5VOvFZxerdEVectibY3rXyNpNvfkbpHw53nA9W1s6-dDINJhtKcVbFWS6R7wSW_34f0eQQLLljv4DwR699YYfuIQr2_uHlPQAoP6O1Y-9yMM7dLhS4uPe1NHIaIyihrZ2TkCUDl6rin17mbL5DiPOJxAVCXxBYkqqBj6U6AakGkCdlZbSaURzKNAZ0YAg92x6b27lnLojaO4QBinqlNhQ3FS8PgiwksKVciP-R-gdlqu4w1-4CbhW1BUrru6LzBest9oCCvlq1N-8tPoOHp8augq7zwRy44BA7DeeAY1KfFM39uEKC-CXyl2bEtNv2MMXIibniAvaYdA-0SSB_nNJPA0bleLQ1HgTPWyw2asY16ZA2rPfis5Xr6IJKyJyyJCxZRC6oukWhrlto5JgAB2mONQOOdkYc4egWgE7J5iwkICRb9xadI3IZynSJ96ifzE8rYnwXoJ9SyP?data=QVyKqSPyGQwNvdoowNEPjfgvYBxl16rtTmv8hohp5fiqSeIrkfRo8blIRvzInwb1Y2yRrODIf-JPyuLzl0Jd_nFBpQz5aXl5bRwTvzIDfmQxjzMQYgjHPmFIGsT6J3OF-WUz3-HJxmy1MD0JgI4G9XrA9m1V_Ucs5TFqW0nka2b7TMyhRgYfiMCJAByFrw5c2d7yqi3JNMOLT5fx9l5yNR3_lQzXKBDHkABFw6AyUJrXLHZDGtrEpfyiASY1M5uUCMa0wHhCTARNkcZxYPtJp3buqs0nr8Dq8D9KLWFWgAy31JTCEbthDwlJs4ixCSnPOOnC7k-CpMiXLBuJl-OhXXJK-oeG_9Ml8XKsx4_xg7VXtJPwJRm6n7gyPvFcpHafGtGsDokZwuXDvxa8KdQRrHYifE_mIdJE&amp;b64e=1&amp;sign=28ddc19eb86f93671685e5a245e660dd&amp;keyno=1</t>
  </si>
  <si>
    <t>//market-click2.yandex.ru/redir/GAkkM7lQwz62j9BQ6_qgZmSp7RZCyTJ5dSnAZEc0xgJp7FTn1V3r6w0klEUAVPki9VBRhZyxYSKuSO3eixiqkDU84dn7ly8502QUiJ4KShJ2zOk480Jk1rewA0GZQi6_06hTlHUcdS4t-cLKYimOqmEKvvfRXJcPly1JKT-xLENYVkRDwBAi4ZFakA6ijc2RTovbF_dIzyaMNH46-CG8UIgXiqsvtX8GgSJrhdj1XHT7TVcTGmXQu_QGTJ3XVWB6boBipx6wnw4p03JnJrzGfvsLxJBB-xlABZflmgoOeNUJQ_G-573jlanzL5vLjY7SDhkRt9frV1O6Tk30gnm1FYUzfv77_zWf6xUWg7lDm4_nhBYZFtqMR-62hIm-q3ViSJrq4LHNlwSieWS_zdbRI471RizmypG1MHlzNuch4y9nEfzqMZXI_9-J6e0z84Zl7DHHKTcOjpeLTprPSBfEjem-3flKN7LriCkwvldVx9HmYLvVyQb3_0IdFNnfm7mvO9U_CeMhJfBb84H_uSletrj37_ZutBOuJ_l1ydLsvZwEKtXPULamA2kwWdgissH0LTjINwjoQ7qn6MaOqSEz2wsRNnACZ_uttLkH4zMVmjnjcYso4WQxF-uEV7ykOR5dISZABVDLGifdjaFMkUBhVycUmwUl4mQhoFFjVMccZo4zhDRBeHUPwnJqx5QcC6bJrwY-QCHSdx4rOE4Gih9MGS45-Yy3lbPPTLqoB7H2KY_FJN7-ZLB74b1UQ1zzTNamvNndSyPmOcv2Tx4kn8JXK9DUgwTC0Avecpu2DS7Urx-TexmCCJqrH8Al1W_nU1DYIa0tpzNM_3oizy96TkVzw1RQ1bjsi_cIbMMg7sy2J7HJ8tZUI4YC-rl8QK6317DQDo271MogQOs69iMN6fEsR2L3tfjDqYkVI__Q_NDgftvn9FdRSuyvHKj83G_is6oLZ4WCv4iE6a85bPLAlms-R_EhIpvZDdWR09wtRaiXGY-NnHNfnwMt6oNDaBrtc-qMMMJFSgAdIWx6YvBtYMoy_ioL_0cVLV_o?data=QVyKqSPyGQwwaFPWqjjgNlOyyhMmQIKKISPMQ9k9TW5RPPkmXs4zyRV_2OSzEjO6N7lY-RNG0f9iabWvTuOr9aqiEErqClilbN6bV9Rt7ZJ_5Lf9DpVGRBK3OH6Ep8XCzGxoZkAhRTwk_AZojMG2R7mAXsfMno9qoTC_TF6_TeSMuoZb6cTQ8QmwWg9TJYHDYdh-T3EwS4X5G8YHglSx5NP8DcyexjdwLG_fr1bK0IJUcm0y0P5HsRz8U8fykX3lCjPjWYm8ON2hlIR4bU9lOWrI6k7m430gMY3eeY75LCfQZ4phC0lQOEfaofzUTYLSvd2SCg_MyHW-C7wM87waR4UEstiHTgV2b5NfUm2CuhLIiU4FIPoqkN38JEP3rULaW6hUPfOLBcTvktiNGkT6daxcM3oaRTgtgaBEIP3-CQRnZEBxpLddE6PUUd778DPiytudIoCX-MgcFFpqS_J5Lzfu_dhZuvhWnRDAyAZfARF7mxQhfpUU9nryLDh_3QxzGw9dU_mAWKZN_KegBmklOhnUY5vekaVDmr3oDW4ds5Gu-SEHOlqSyDPYby_uh0ro3_LP8zQvbdo7qXtikeLcJGPPEShEUmxIcMsOwAHlwRuUfqjt5eAWe5gJOovnExC8fzcRz5Xywk8zgTOZdAmhmsSMRQIth7oI62qY_UUQqn0,&amp;b64e=1&amp;sign=c061edbc140d6607f6c88df64235ff17&amp;keyno=1</t>
  </si>
  <si>
    <t>//market-click2.yandex.ru/redir/GAkkM7lQwz62j9BQ6_qgZnRV-kl2waAKdxq5y5iwIS1x9FEvkuZPT7wBB7ERJKUhPpv_g4Z0SGXSsVIy_JjaLPx1pWWrW_leXe5rLlNwFkJxnYhaIXUw-wMIDwNqbawUevSyuZSJd65z-ckI9XC9TFzdfBUeZzQMWuZ6QH-xqfWVEESjWbrF2u9MuAev9KTYMSb3o_VndDG864D5eiuu6vQoj9notUogcGk38guce5r93uq0DySSQzQSMk-H5kkHUCjW51sqmVpvAU_H5-RoQ9YgwKXdIe7d64xbI5uPVpnbmWRm5CqCKwjXytR5mZNOFHN_oiuNA7TiDLBlAU5xzs0dWcU1gpUOSWbIiX5hfQ8S17ZW3a-kB5PFg5q8ZbchpR6IPPSBvrPQDpMmVkEeI8AJcTPg2q0ejzlIpEKidq-0tkhI82SXL7bX6n6g93tcS5qyOa7VnEbg1Ysk8qjClVV4M4CAqnF7l2BiSVLga3HArILlbIQS5cTpvIeT95YV046Z6jBm9XYZidW9YjeRkQ11X1OnaDrkPfsxXSK6bEC0_O6thL436vwXD1ICRY0t1KQuoGETAKfhYBITYLXkaUWv0OVoMpvVA1TYsiVCV7PtcGdl1urFKRMN_FWS6kQPU2GHqoB1kCY0w4y1pzGSrDiQXFzTIZL3L3TLYXjwE3sX3X_0AN7Wk_T5vqb3fiJ38Pt3TpVuZvjaWQFFxB-CORTadFfB_NBRkyv1mOMY39xlhOqsnCiEBHOMqvTg-kejRMS94mD9s6q9zeD3Zv9XYeP4KaGcA7x3CuB6W45YVlBxPsWRO8ZCz0mtIIi7MBFa2Ks0FA7YIRz4wMgEEU69r_TFF-UfFBE4tzmpWaTHly74QWRL0ATte4wiMgBiW0_Y76sLQiJ_MFmn8TeRpfW3BZ8ayyLudQZVTz0_ULGif8ROuiiA-za9dyQb_cHyUXbJYx4oj5PraeY1vTh_Ii8iG9LTZt5Ylu5c3318jR6iQgcEIn8j9SuwOdLilgLcAZKaygFrDaZ5hsY0R3er0UnDldbCqfcKOQML?data=QVyKqSPyGQwNvdoowNEPjXDS6UM_iLV51_cUvbEnx2xXY9Qeq1p0Z3ksQ2PCvlV1PVNBEwYtWyFodxaTKZACcj-pQ06osIxrDA8-YDQKaQ0RDt2sbPKX1aNhVIdYc52OQlZyqmp2Aod-bH96Yog_ty0Kg4X-m_aF_VIFhN3Gm6BzdqOOOWQ3L3ZU5F5iw41n7Q-LstXF5qgwHfknhwkjauh2nqZSGzu-3x53fqJFod5GQ5Xo9iCdjYhjX70TCGTpyvl_H-wuQ33Y0VoA__VsB6dGC-boZ9bFoDT_XJaTapJgsc09B1hRqSsGrwaU2dWC-_qPd_w1Y6JZkxyjHs9_sJfJia5FzwraoDam1Eqa8GiioPUBIJA0RqRA-LIAJIiiwML8-91lvPeE4ONZPvyJg7LtMpADHX5rKEkmjI2cck5U98snxK7IMnyKPgqvj9KOuM6sIHOHnwNGbaaf_90moli7vaMBIY90yQyqv7sAcY2iNTY1HZkQXJhxe48jpRF-KwZzZhhpBWL_sOcnkqgl13-2U0FZj1baOEOvD10JTutT___Bculo1L6kU_XJ0G3Ac_w0eiCyauUCJeQl5ZOtlKZKSU7g5qkDK2LWEnD-KEjZhTIush4li3x3c7PnSVh66vlpwHbvEk_KI_z2LeB4AC2wywm0jnL8oqK-PCk0HHgCFw7BYDNuKdoeFaG6SClCYIhDgfyOAd_gv3pgAtyv8AMKLidceevwGjFfoDiE8IGzoJyF4iF-qaEjhLdjyErokMDz8b25vZ8NrMzrWdcFXA,,&amp;b64e=1&amp;sign=4c54aa0ec4545d1ee6282ac3b546a340&amp;keyno=1</t>
  </si>
  <si>
    <t>//market-click2.yandex.ru/redir/GAkkM7lQwz62j9BQ6_qgZmSp7RZCyTJ5dSnAZEc0xgJp7FTn1V3r6w0klEUAVPki9VBRhZyxYSKuSO3eixiqkDU84dn7ly8502QUiJ4KShJ2zOk480Jk1rewA0GZQi6_06hTlHUcdS4t-cLKYimOqmEKvvfRXJcPly1JKT-xLEOO3nArbrnRQUpC_ryH-RgYj-Bz3oR5JUtXprMCtkvJpPlt-AHeoalFePA_nR6-oZQqtWUQxy92mHA-o4VFVNiPuxtZU-LUU7wp3efR1iiQ9GxowGuxqjSz8qtsdIOIgjDyj7mTmd696OVG4nOKqybxk8IpNfKAQQtQZnAJqajtta5Jjszehqk3m2BliXFeTc009HKf4uccQpORT_9CNFge088eHifbLvHxSdEdNxreGWWpWvnmH6M_7-25i8afAaXqUiyaZtVbyM_g3ysFCDMFjZX4hor-MXWxxo-BSfxm3Tgtji1dy4KqJTcrgS1x8_gjRCR5beoS4JiWHOhPEyDzQx8YJVX6rcOp1WalDAj1yCRDpXvEP44KXQy5YaIayr6wwVCLyFT-d5dgyBpCBS9LAaZuzDv6hP6kg5ae8t4Ulj3TGfdND3BlnWvUeBhV7odejw3hyROBF7O5MOns2SF-BIVmXUx25nxkjzZVaW1H253uSAvKI32ICzjfYMyXAcotnK1lf9z50CEiQtC8ZuIJS319ilX2br3wrqh1UhWKayq3MfPpC8Zi3MvbU1AleBC8tkEMxIDW-1NSBEjWQFtQcoT1WlXcqxaw1d1moQ2qVH1m4hjdnxYEZWPd71BpIy0F0hMknqKoGFIe-tIHxRfCvOQY7tTvOTx2G2i9PyGprFoamyM7oXSw0xq8fXRbBgae9WRTypyjr6zO0dZILvpmGG3TJAxfvB5LwK4TOVFF44nMLE0ZVlgUXWuKRuCf5OXP3FXbrMSpydZpxDeg2xASrmw6WgW4cJ2--N3UbDPaBxxYlR0xboVHE3ja4_CXzUBynoBdAUCePOJvplCK0XMPl_SPB5wPMK3hD2IY0y3vncUgpD9ASQ6G?data=QVyKqSPyGQwNvdoowNEPjZzEWfixR1BjL3in7SCBBxKhBiil1vTxPf4iD0rEp8RmynNpa6SQDI5kwxt5uJu6HBBFKPhBi-jMNBpLHsvpbs31yrYW7gZ_dhyYLjrbE8OpsCw1b3cJMOr9guWkxBExp_8B0mAxumOXZyOMB__gaLkIXG-oJ2ccXWgZ7AuOnqzDMYFFWI1tq8JpvpilqP9LCaAlH3taWHL5mtFNER7PqkYCqITKi--O5rCJdxGBywMO0eVg6wjhKlrObRC1dFeD98xy8cSCxcPnzBRBAZqGQiQ1k-KihbYuqVuaBltXY9pMfoV8K1rhhrSlweRRKRSx4LoiypD8hrb-tIGdKQm_f0_usT54fM2knqch5u2JzmxVYRtoDU1wj6WPOw6ERGoabMr-utWlR9ePBnk1BiCpNpBe4RVaxsVImluHMELAfhFYwQJsxXtdyHgJ_vW4DoaDbiOP379xNzIfHY4CKzWFZAiSixu8Kaj0W249n_uzM9RIBQ6yQkYKxWkPbgytfKCZ3Swl9A5CPgp-&amp;b64e=1&amp;sign=294db28d002b4479dfbb162e446d63ee&amp;keyno=1</t>
  </si>
  <si>
    <t>//market-click2.yandex.ru/redir/GAkkM7lQwz62j9BQ6_qgZnRV-kl2waAKdxq5y5iwIS1x9FEvkuZPT7wBB7ERJKUhPpv_g4Z0SGXSsVIy_JjaLPx1pWWrW_leXe5rLlNwFkJxnYhaIXUw-wMIDwNqbawUevSyuZSJd65z-ckI9XC9TFzdfBUeZzQMWuZ6QH-xqfVL7n1ob4A8C0HjOczhg74CxHAwHsJsDHjng4YLCRBh204EJ3ZKj5EwVAvDEC1JIF-iorOKiEAfHfiU555hM3JZ_Ya-E-CY4ZfbOrrMT2Ul2in8BcpYSIaSfD1JHsmD-EB2PYQ61aEKlcnq92_R6I6zbn2GQjQHc9scEYjblbS9O9I_02x4IBYlqpX5AwYaHUhLrA-cAfobPNxFnl8LMmbzkLeU6StpN76_Ws5a5BGVeNyhXFSS-GO1NHK-VX_vYk8uPhCfVeFIZ7euiKLEYLnleoBmH2SuuRnZTRhmS4yr6ZYs7yZplK0NedClgNlj5kC80TzaO0fJowIOOmur305FOK0L9TPurr5KBqmCiO8bcY65qwrSdf9e6BMUYvXHGHrYuwNufGaNctPUku9JrGi0NYdSCzDTx3T4J93dnBRBTYAbde8Y4EvadYRa8Dmd9EOhYI8gbXmFMBOddQ1w02ZsLoaK8yoXXxNXs_tUSDL477RXoKsxmFQcHLFP9Wb2qKvao6Ic87GauMri0dBXobRBdAROINoZEPxb0rYjXdEfg_HXJaV3aB5HPjchbkT2PMiIIwyawxvH-hiBCbbnIEA0opqu3ifRBZJVPzTnDQsjqmT12OR_32kELbWsmmvy9yR7I3OIouD0OohtqoUxjad5G2Fe1Suqbn4N78LJrSOCoBgH1ABDtiCvgPOtBJdztrSFVuVNwASr8gQjTZCVmLB0awUg6qmy4P2-j_IbeBTbH7BT0tErwY9n1sQwhIpomKqkgsd-PTAJxlmzD4plcsd9upt2OgUWJLtcRnrLU58s4IVs0Fxt9DNsmflY_ks-bjKXfxCCIpJJwlVHPl_4u4DH1dGmRffUrM-TB8AvIAE19dxvdmihbmHK?data=QVyKqSPyGQwNvdoowNEPjWnYi9pOLwejUcoqEfYJ9Wnkon7nw8aVPyb-3-xebC1HJvHJeYK5Y4wLooTMQSvTQkgsELioAITC3JWxe6hGHN9lMFgX09T2OgA5sceIra3YIpETBBBMbiSnPN-0HM-DHW4F4bk1LpsBQ0Ds8T_i9zcDmsJUFkoQoFYwAEhTbsXXc8laJiIUJ9wSOD__zUEb-OGSglK1jUAfnAjtkkriPMhmCF1xWtRiHIPOX2_a8ar8EeLjgVMXAvRshtfRDspAn1AimOilx63SSpDFZGo9C42g6u5yk5OtMEuqNh-OMFaTkk1ldK-mk7ZFPfdInzlh4QcvZAcZpIdz2rbx0Zyqepe0WMEoIBAJFLjzoTLg1r073Jhp-Am896DMdNOgF8Qb7OmYul06oPqcDmsD7g2eZ7eIzP0pCI8am9JFS3TmMbxq_hcXfKcC8w7CjHu7d5SZj6rF62yuA0wlD6vmoVX1bJVvEXf44wVxWa45HTZ05XZ9FirpJUuxPtlv5A4S2vCzUvxYFdLUkOStLVkNLno9dfBa2un2M66jM2ZJc2PodqgWmXPvDDd9zy4Ai7eN_ReUphbYyxUnoXo4&amp;b64e=1&amp;sign=dd7295f882ad801b65c88f17725bea65&amp;keyno=1</t>
  </si>
  <si>
    <t>//market-click2.yandex.ru/redir/GAkkM7lQwz62j9BQ6_qgZgRirM8uy9DUlLn9IIaPzrxf0701ccnyvOj6dOeOtLq3n9z49XL7jg1N2SDyqLVxI3sLV4YfmAUc7MMzkrY3RHmc7349FbvAL3MTvZk_-Nmn0enoiMvJboKEVp_6Azx79wfotGfP6wFboIQeo91dbTHvOByxDFrfTJ2Mq8Og2A3ap53YvPupIzqp6Sy8CuIEG1KfSqr4VqDxch6_S-0nur8BqBsyBlmwHc5TPCzRs68xm4aVsmv7NXhfZtg1QVFlSrimUsC8fBxWVYXg9fwXHexUuwZCy-k9IEUpnFH080tM4F1c6-k_bKVJTxeyJN26W2Qe0QzDvGs3CmxePTdcNL2CqDKFh1bEaG-h346UGVZRhx5NPgCP-uaa4i0eQHz1PRHbSztAsTn3DNA681NLZjxPdL-Pf9ZI-3o_WtQKyidSMiBQRUNlTxVzTGnevGRB_RV5TR26r7ujvIOhwb7201SkmWudg2t0EUyWsX5HzMydmelgfCHeVwQKlvZYwqcq8MsV0800RlG6DI3KQPlbJw4zPd0XQ4M7106HJ8LlxJ5FumfdhNxqx3BReuDGFiODg-_z6L7XHgrjNnlk4xbh3BaKHw8-uReiNM_7mZH-BtnMykzAIN5gDBVtfcYQy3ivCtE_5JyBXBLli-kfMC9WO685-NdFnu6w-mqphKhRbTI1eBIyhB49hJlzeO57mexaTNYUbwSdeJ1ChEFFpBeGPoln-l9p116-S2fCABC4aDDDlVoYKLxs9Y3Rx_vtBBG0YCa_s9u7LXs3Nomc4AzSSOWBOXjJ-TbpDezZZyMm8oU9xoIqeUyPO4qjGNv2VzJFx5HshduebLCx0iIOr4iwVRXNQyzBpmoBYlEN1FP5Y8vVIyiYbZngRu079dlQ7kjyNUSwe-54IkYsLqEiEA92qPvSvgYS05BX6Y3K_OomLp8qr3jLNiwba1J4hP8bCuyf1qHmszds4YJj88zKpm6a7QVLw-_xiZ-0JvuYI8Gpq5x1e7LtD2g1gMihTySD3og28Q0uXpigsFGO?data=QVyKqSPyGQwNvdoowNEPjUdr0teIU9bDApl2-tnUrcxZJlaS3yv_rRjlKWMfcKF9GvrvpixRQh-XbKSHCYHpjNWHimxZJDyYgajKF9ONwErbYETyrSpO_iKQdoO_4FBEgXjYFxf6maojBv-GqDFl5I-XX4s04f7wCIbyAWtzOa1P4sN1XgbsovgdkjaMSBVu3KHNZzuuvljbl1Kp8giJc5paYO5YnMbulNl_e4ARw0EZ3lv2CTZ_sXESJ2Tli89wkwYHIylpIcwFwDY1qtBld-5q4wvtHGOnRkRjw1LpddG88m5F22I7Jbd18sG92-IOmDgz8viAs05sfM2OLOKjjLXMLZh2HVkaGHslv2fQFU2RPeSARDiztzQG7YnEwIcm2DWztOJojBPbHVnN3rn8LTip8u4SJipxEkohOXwEn5_WpFHBMJ5y5M-J0EICdeb2sArwc3wxx3veBgkis_3qRKVzpGAktlatN7VtHjILasmRRnTfQ4yB53Vhftl9Z-Z8brWcAapyX7p2wpiEXUSoGAMcuzBZ6WzwTJKHwaw9rIvtpzfLk1dLVdS9ge4s7ZQbqnHJrscDSr0,&amp;b64e=1&amp;sign=5a4c69ae5fe1dde54dc32cff7235463c&amp;keyno=1</t>
  </si>
  <si>
    <t>//market-click2.yandex.ru/redir/GAkkM7lQwz62j9BQ6_qgZi7Bf_kVSyN6Whyta28fs3M5HtikVz8Oe8bjBHPYvAk-g25KZPw5IKH9c-lIopqfMsprjnVfVDM1BuWxQHX9HURroRNcaodxJHLTg7qURvXXcnatEo_uVswaR_i90DC7RT1S-9eGMx1IbzJq-yzu-p4WFwS4HvGRNNa-jqoSSbCtnP4FuetDlQ0RiplAxTrNFKaawZVDHIK5wDdq9_5ayJc2ONmThrtH5-Nj_L_vWZaHZPWaP2dCPNLLlCCLU-BnpqtmPeIUtCMEiAND6TRfxlctX7CJB3uEDbk6JEvf7OEnWbal4EUrwcXKxc258Chhi8gV1u7L1p7p0CJYiEclKSp4CqgCVYxfmobi3OxuL7dHvpLg8hmMYlpD8UNDKapaWumWq7DAckT6uSR9Zg93qA4oM__kQWCw56Pw8qOJ2dIX9TCKFYdLxUFJbxQhhZPTfJ3hinOxHaiu6icL_MeM826T_6tFVhjfqBS3ahFHhyQxe1iRQivbdhh76PtFCiii6EC6IwuLK7QINmw_X3FnCcrdMibsMjqvZcNIqSlZXf9Yu-wozTEcMZt4gsvjq4Gc6Y15aB0PrCkSGG82coZpQVWJK_aWbH49QT4W1oSy-dGR0vtpe7cT0a2BjMrqojibuOrYfGpdWAhkdJqtmf9WYh7DZtVBH31yRw9OdDG_AWBPg3A-Z2Qa0WjtluEsElEaDEWG087r77pcO3mwCGEQD5nh2N2JIfoEXXFIbtjlUFcSOHP4MgP-T6T0sjqrJoGI_PPqwabaJyBcX5f_GKgH77wzSpvKy2DjhGlfNXnWlhsiGwCNxl45hVpR85qwEtJZdLMVdK8MAP9l3Yn2fIdeYAHX6Oc_Quz5t8y-XgOKJPAoKvaF7icIuVVqPJV-H-hWc0A9BPYssOk20JtseQWh2mpGc-mLtHnhWvVkhY7u7nl6oImDpRJCobo6tlNaO9SJPCjB2OvQ12j2b8CGBulJAP5V638askdVH4JqRGNSDULKVCG_4epBagHMVntkazfgjKpndCQjpF7L?data=QVyKqSPyGQwNvdoowNEPjWfCGfkwz-xov4AM0fWoP3NtWOq9M5Qr75zO5o1SImQL9H-zZ4zOPGuaLS6M_xn8Vk-d0-LzWfXDs94AY9xArRgvmUl8-v8gPv0-qX6aHtf2ruceULbM6Q662dZPGc7vTpyZ_OBUxIfgeab_r26YW4x6NDt7YT2rvYZ6DHxcM2C37XPd6gxceF7fBk9W-NMQlM5Pj8WiLzDk-5zIyezTkTI7DyZxHO69sWnaqiLCPTelVbr84s2clV417mLhJN3K-tHmtBKMPQfWeI5eThE44lL1p-o16vAaK3LTAAa0P4ffJplruCgk2C6JhYgupCDM5gi5g7B2Rzxj1IML3eKHE-UI7Jg_elPvyeDDO9-xQpEXXhWJijZ7Xv-zY18d_28ha7bCJGvVto2DeMBInLegGrQ1gZmrdcaflA_EAar91lXH&amp;b64e=1&amp;sign=8645fa30d139ba8b569b5ad1b0a92d22&amp;keyno=1</t>
  </si>
  <si>
    <t>//market-click2.yandex.ru/redir/GAkkM7lQwz62j9BQ6_qgZnRV-kl2waAKdxq5y5iwIS1x9FEvkuZPT7wBB7ERJKUhPpv_g4Z0SGXSsVIy_JjaLPx1pWWrW_leXe5rLlNwFkJxnYhaIXUw-wMIDwNqbawUevSyuZSJd65z-ckI9XC9TFzdfBUeZzQMWuZ6QH-xqfW2lihp1LDWNXmrjerBW8CLNkY0n5-jy7RQQyc95LH1SMzzZIQZ53V5ydjJJHlaK2ixAbHS8HEpNRpSIfBlSofTk8DUwaneeHbop6eq0a89eusrgSKXOCrllyuX6CoWuIc2zYQS7gSwZfpV_nUwgPvBnrb6_MopHsVDSaeIglphGhox9vxx8daMtp_rkH6NWQXmfXG6PkJ98djj5yzLuZrEjDq9Ah1gWWtMgmW2Wt7zR7vz4GnR8qo4wmhqK6GDKWOg37bwImDTFTp9E4awYNFyp_LtMhjrRAv3D7E--8gi2fwcVzrcnYvF55Zsoza8EyQDTn2xy_osB7vNxtvO6kq7BqtAuCg57fOyHux4b3qq_bjFnpi2pCw4uzjwsBicEu_PZ7V3XRgygKpbBQ_2qQorj-jJuHfnHAVLIfGaA9OrA18xQKgxL9CY6Ls7tqr4UJF4WYvUQlO1WTAOvTGw3ABgLwyG9fcWvJs7lBWQLUnDLLQRq5X94YD-500359AE5k2SXFuY48ExSk2MA5KF7MTrNRTla1B2jBT9ybC7EBEwpo88KtgkwPDlAf9ZaVPG7_7-hJczVsoJzuykSvwjGAnae_KqYOmHp-RZJOAzi4S13dQOMyFWR3AKhLl3pHm-IE32hNKozk6D9T8RQs8ireklgYsLKcWgmNO-m0Klstv2w7RMMLTb1sI6tQb3gcz8hAQj31VAN2LJMNiqJE_D-eNxaR8B9-d31oQSAhInf6HY8tWsCMAf3VLjL29rSyRl2c4rLqalJRA6yYZoWHIF544eoHCDV2hZm1p3wUtrNrusy7Kc9VzhRdgirgO2xZSEqTx9kNY_joPAe2yLbCK3EeK7FN4h6xy5VKV8Dt07WdwHiuQFjaOT2VML?data=QVyKqSPyGQwNvdoowNEPjYtU34RMPdiRFUXzg4Jq0RjBqc8W1lH3Z88K5L_4bJSlaSCXv8D1rot3clo4qJ-NLh_Pq-7bJcsehmpwNQy8urpvbfN7wv9rhd786hmxVdAjAFwVfJOwEIKaxrdsrpw0fSigbNz35XCrGZKqMNpI4zehuCb--RktCGNkNvMfStGU58AxULae0rRxC_jHbX01i4SOFjcU1ViK7Svn-QriKNpfq7Vdj2XLfg,,&amp;b64e=1&amp;sign=6084e64712bb5fd9bc674e403ea4bdc3&amp;keyno=1</t>
  </si>
  <si>
    <t>//market-click2.yandex.ru/redir/GAkkM7lQwz62j9BQ6_qgZnRV-kl2waAKdxq5y5iwIS1x9FEvkuZPT7wBB7ERJKUhPpv_g4Z0SGXSsVIy_JjaLPx1pWWrW_leXe5rLlNwFkJxnYhaIXUw-wMIDwNqbawUevSyuZSJd65z-ckI9XC9TG1pN3k_a2YN0X0QDJ-6uMd4WuacD6pty31r9GMsMx09bY8wk82Spwr-0lQJ1_gb7Dxe9YZxErtWiSrj-KBa7I1vV8W9pvlx1oQTvTyB8nCqRy3wO_kCpyEKB9xe8JJ1Q8_PrnWWq7DTeRUbTDWHxFqfcbDOttC1FRYEalnIiicocyBsTJnolD51OZySYg6CHnjwiJ3I0X97pKftPZQdeCm-LINN6y_T6o3iQGfB-KZVTWsjB_FiXCEYP-GSBt3es_wETGE46O5xV0qSlMk80FhCve2sM5D82XHlMSBbnldMebWIBpARmBdDeDJEzlbERj7Ueh3hbgOPjy2HYIIMsz1C0dDg4_OMNgsmkL3mKzvT4VojDSGZdYh5AHsATghAfedMxONLNtxs114-971G1e9Pyl9jeKhgqn81PzM2DyCWDesbzEmR6u3G7csoxlYrt381FctCLMgJRrIVEggxJ6jX16dNFBgyIWM6FI-cdgBuqcbEgX-Gpcj44F_bZBzK62Mf42lI8EsxJKgri-y107JfravflaovRGowXaZwbxsiahTKNkj8gZzrHuLk_sEWQxv6gSjFe-dinxny7xa3mAGrPVngKP2qhBL06AW7ZnXa7Yh3G2lIj6Bw1m_AQf8stMp7gNezLmDnIZranOogWg5tT_tRvjCflieO549to1661n4mwYwhyvdiKW9QYDBZKOMNEJD5s971ZIPnkeKELDpjzVOIp3Hvm4oy1-W0G4ThQiOwJ0MDcB1D9QtMS53hX4aW4p04bxa-JhpslmMkazD3VPJLFTqiOBpxiVIPE-3tZHoKzxLHm7VDy8e54KW5PeqPIS00OctMuOW8Qd4ETidJ-Nd9QHlHcbWaNJP103yD30by9ULAusXqKG1a0KEOWfvHhJonKY6c?data=QVyKqSPyGQwNvdoowNEPjVRfxemL6GHFnmftKaSfMQI5-0QVxv7OvVX6OWa-K3FWaaEF-jwMcgOVdkI7NexXVjReOh2eZUs6woFChdI9YJ3K-1BF6-j4Dme4EsBQ3TbJfL5GtkvIGS3VLiQ_TbyyykJ7weTcNsZlNT39tVddRouszygJAeGNuHQr2RuvnfmVo0u_bhlR5DaQe3Qu_i7uC5hWwKAU_y2sWFi37XdiJVpaiO2Os0GWcJNc9uiRw1ivAxXEtnOTGSsT9VsFIUS5566Ue1k5-jq_gCrhNEIvjlnnMhPpku8KzuwljBmbGrLbEnckLOxUrYDS1yxnX3yLto8BIT6gCwvrY4XVWReqm9sTWz5dmPIC2C_IVZHxN98hjEiLQ49UE0UgxDw7O-_L0PkoAfCtABYHNc75CcfNumAV6lsVBPdnKnlKRm8cerFLt_MHyhshBrkVCy1RM6vEUNf3yCn5RV_oCTKFRumTSJjMMQfQK_dOrfTp4tJmqK4t3grqPW5hpH0,&amp;b64e=1&amp;sign=57a4a0946cfff411451dffe9b38da359&amp;keyno=1</t>
  </si>
  <si>
    <t>//market-click2.yandex.ru/redir/GAkkM7lQwz62j9BQ6_qgZmSp7RZCyTJ5dSnAZEc0xgJp7FTn1V3r6w0klEUAVPki9VBRhZyxYSKuSO3eixiqkDU84dn7ly8502QUiJ4KShJ2zOk480Jk1rewA0GZQi6_06hTlHUcdS4t-cLKYimOqsWpliJR7sIaRx6_O6HZsCJ5aWEXPXWbXUWqiZlHfN1EgwzWJxzI5diLtrmyOJaEn0njDVk25PTlp4Q5oF8WemWC1Jua1uMFQZgMvmBlszTDeSz49Pplci9MLB-0FWbOUsR0KrqsWtqvctb7TfyeuvpMDCMNtQtkLdj01DeZcLZ2Bal8j7zZTaSDtXn4qb23013Kpi6kr4oD9WyUM_bOAmb2oFvidAp-hDwxhD5-_KzTCK6Y_YngPHNRe4hNgvgpmBsLvXYhmssMeaPXgQCUXX8hHOWah5p6oxJujuz8Q1iazNgtMNFubCmYzLzXbrRNrtljd0pIKiOgFYqXbXc6qv6F4WA5Y1m2MBA51UeCrGcDIjFmfMpHZW2ODW08ok-GNdUF0xi9aP6Hv5lfZ__MN7CPVrBcZX9Z1Gt-lWCopMvcfZ88bcFRlE19zuy6EMG86FWYmHBXu3nMETltuJWP-9q4qsZu_afptcfRXJ4wM8Xwufj4AD2XIarNMKspJcm5cj4vCSKlBgAVlIJGmDoE2UljKxp0dGVDw9jQbcLgKP1YgYhaH09l2Hq-viIE7ramFA-JyPQoaQTkMsEu1b3UguiXEazlgY3TOElSD3cm6l6pM13irMog7axRgGDgJRKJ8Qru-xqwZnQK2O8UgT9Hs3unEJSQ5lmc95yF0D7l4I-eH4RojddpmxpJs1smWIoCZBeKuEd8vjl6_rTa9vMJ3AAdZBB0ww1lXnSbJP4qkgvRRYSukD8zl-aXuiflwO3QIJAQzYwBdO7MH4nj2UHfpgtMTvcbOKabQV-1fZejAmIm_XVkNtXJOowlZcLJFAkcEHjJESLV4a8fNHpaBBjTajRYlOw-qbjEuCPrK0f50yTz8IajZV-VVot5lTaLxgoPw-bFVoVbmt1R?data=QVyKqSPyGQwNvdoowNEPjXhGc25KANX4YDZqi5CryDq9i-SKhdC9nTpS1Ip2GOcabU3Rs3aN-Z1VYIDvut09qCK5RPFxypOJOlu9srTzsDLZruVpChVHkDgUmDfoDQx6CF6h3QGvtglnxTuvQFs3S3Atr7tUjZ-LE1TFg9OUzA0UTVb7YeBacjboGhaV_QzIovGh60ONIUV--uJcL-Cm4QRT_cv-sb8WeSRWh_b2gZ9ly9snen4lPNijVSz5vu0iHKNASbe1xGSz4Jzv5861cuyw3j1rfNz9brWxOq2kdvk0xElG6CnDZt7-TRp8Wn0AfuQvxZtwCBH87V7eEcxFn7ddI5vYqD3Cm-snm_aSrKoSh45I3BBz8cKMxTZ3RaMk5S8KZPGj4Skcw-e6kcLBU3ACOxtSeufg05y-5cTj3MUz5I9u2WWaIjkNTmbP7ssmTZX5klTcD-FpKXSSKVE0yeTvvi21S1zX3BHrGRuviVZztSajmAVRxHECuYZwq9TyoadIOQnOVKfmgJSnykZaFIy-3gRbM7RjmYA6XNfSyrBEgmh2ZEzR5fNNz-cXGnK4LABiEoWzHLw,&amp;b64e=1&amp;sign=c9c1de6270b6da52a1251271018f8f00&amp;keyno=1</t>
  </si>
  <si>
    <t>//market-click2.yandex.ru/redir/GAkkM7lQwz62j9BQ6_qgZvuPHuK_66eZNfCsEtUFHNg0wbFIw5EiKZWXt6olQ_Dw02INj4uqPN5mQPqruHceMPKMiFPVfTBCwQ2W0Hn8S1c4m3ZLa4i0FEOuBFhOvea_mjC7jDxpIJjvNtppb_qLkI2Q-i9orLC0vbUYlzzHNtGnlhBxb6L5HHZVejykGJNBWPBsPbl37u2ENmu1PtyXX0wJEA9jQxPaEGI5CXRu3s3XI4MiWYsEZFCSC98H_WbScQo8sFj9v7_g1i7EoLVHZ_k91XHMMAFzft-DvbrUrN-ttQOseJO6FcesmtsgPyh-80HF7DHJt0StynTmIyTI4elZ1EIxTuFtsOKLmjLN4zHtNlf_SJ3IR4vhuQbe0GJBkQhKWE1kIAPrMevi-J5bkKOYf_F40HW4EDkVqOhO4VlaYH8PerY9QKEDQ6LAx7GDE9ketHpcGo0H37UtQINXquz6WEYgWeYj0rWu3CRXfSyWgE__lZ5DunsIyBfezTrqLzaVdLdMe1JZ9jiHW-PuI0GnPHasE9v2fMDahlCUFzNfzVJ9y8WG44Abenai74COxuoXlg4ioOyG2YhFW5W441ZsqoBDcxQbogDMU5fcILhmDgOtWCaIJNRU9vO6cHBhKGZ1fKD-YW0YLTRcYl5T8BpNNwklDV3IKcuYrlxoRcwOhhnbziJdiGkgc-n0DdBNsMfBCEURs6efbKtZxMOs4OeSiedjUY27_TDkXclcd8kGnEMHoYJYw11MJ77YiuYX4r-Q1A0UHiFjJ7bwvaruLHsmnI2K702hwAkvyjrfoKzAGDGmd0vd_rwdU98tmLmU6gvq50akS98NseeOMbDsN6vjVBoJnLYhVrS_8O-lkr-tmawmGvLswPAFz8Zae9Pq8abWOZe4XGxcBRHFlfGaDmDrj2LK2qZLmxzuYTA0M1QcRCE_v6ydQvKcD-PCpG-yEmnHIm_yntMXjfxykTuThd9-uGaDyzhU6tIoQgzJl_Ct4s3kzDvGA65Na9H1YoSt1P8mE0y9bxM3yIKl4GK2WX4umpugF-of?data=QVyKqSPyGQwNvdoowNEPjZHvgwd-V7TRBpMOiAoZm09M6j8BepnYEsI9i9FCg6z1KEUiOVE7_iM4D086bFbeQyJcX6MRl8-A_785mnsMf0HrLo8fPHjDKyEhpHLCZZticA5rKVv-RrftjjZgATIS0xoIKuG92i-FuuBVCafX9XIQ9qbc5ncAmITXJLOW-kIOGdYuTvxFrHsrwfj9W-uRqQ,,&amp;b64e=1&amp;sign=008e5530fb6bed74ba432e46c6ba15e3&amp;keyno=1</t>
  </si>
  <si>
    <t>//market-click2.yandex.ru/redir/GAkkM7lQwz62j9BQ6_qgZmSp7RZCyTJ5dSnAZEc0xgJp7FTn1V3r6w0klEUAVPki9VBRhZyxYSKuSO3eixiqkDU84dn7ly8502QUiJ4KShJ2zOk480Jk1rewA0GZQi6_06hTlHUcdS4t-cLKYimOqsWpliJR7sIaRx6_O6HZsCJjknKdg7u_gNMK2cJFQoDtY94bfEaV5sFNMp-auutEc3lmp2dO2IRUkXa22jJYJwAac7ARXSP1eNogwPPBt1y2JQyWr5DcSLrHAoUoXOWT6eYztbWrg_Z8Zf5L4LHYWWlgAn_dyGz1PB9Q2qtfQfAm_vuzsRMNKgq6NiFg4QAH_EG_aelhmmTmRTdiuWWFBDk4Hvuonh-ZrGGo-6qr7YaRP63s0w1PtVICjKgDSc2S1d0gTnGaovJ2fYWyNv8rRpO-_VkXR1MNsToP51PQahYQG4mroWzXCFw3rq6MOa7hZwXT8VWjcFBs4gLsAyTPStDeunJlZfJ16Jg7WU4-jfT5q8ENzNewhCspHjsMhbG98FCbD9T8xtjdckqStJ8TH7FfphlmL158uQKzGXf5RurW04r1UdN6Z8UCOHjQHsLR-Vgeb_TwMK9wrWJJr3X3hBf19hJyJBum2O3pqSao0yjGqS9gXnMbjTeMwRSso7zbebhFbhrORa-bqx7-pBNpAJLA7ex0ZpsiqSRXs0K_X42kGYsY8iMMur8ppLsMbVeygvbExSRmjpMJF8j9FWp0Vq3IVXrLyzlPaHgGyzhX4jiuF3fA6Luh7L2by4dYVIbORSciOTw8TobsihkrpGZw0IuSkbDaqeBDYZ3RzYQVh_sPtT5e6ocBrT6k_FQ5PeRQPnfprWHgNG4w8jBGCPDGUR-ate2jijWzXGMrK4hlMauCnor5fa8a4-u_7TbYl7TJtle09x5_pT5bhm_GruaErPNdRLOAxfwIMmcZv4ANKkHV9UHHUN9GdeGB77FhhG45e4nDCShau81yVG8Nn0_YsPgHK4e6zk-CRcQq4DubvzdQmyt_CHDBKG53fDtPI7qEwsCQBBiL9LXG3UbA3Y6ZGW4,?data=QVyKqSPyGQwNvdoowNEPjXwQWWrc6tY3Ql8Cm1Fw1Lqrvc5yqFZ82ymXPkL6xeYwn9qn4XqQiHhPYmYaS3NQ6dJLypEwappWFAKy9hbWBGfCL9XAI380sntNdSgsHz1Z2E2XRtHXoJcZHPrEj9WaAstOhIVjsQQ1oGE5WbABWExKvPPbKMZTUbOu_IS0b7gmV-lmOaQ4ogXgeVPau3frGLDekoFDuV7vJdWgzLWVIDEnUgmp4Oi4_SkJhrz93Esq6CZRk33297J5a4v0CN4V8cvF0M27q9USIw5G3oHGqCQF8SWx6o0JyI5MNGM24FBKHZ3e4qPIGRdf_KfkjwoYxUF_KiDX8awze37fFNTQ46t8sLIZISK5IAi5I9FzHJYOsNYN0Ql-ZhEcHrQpT66Uh359hB0WZRqJpzdj0JtMSHaSXTiWrCgC03JvWzjFBjfDBkmXzogZpQ-3NSIql-y8Q004CvEsc55FCe161gGod7jBP1d-J9vHGJ-rytMh6oSOMSinpZzzpMsWCpBjtQFYK-bNWh8rx-hlCgFXFi_FyRF06XrtCu6FOhV5UXZt8krtoi8ybujiiSb0GSxIou3l4JL8MwxO4z5xRFbicsZIYpKH5luaWH3XNqnIgPkXM_gTtyJhMX9Mkyeck6W9Dgzxx3vAoEKVSUmtIDWG3IvpSLW4QzVejxSR0AO4RQpf14L9ZGt51Lzfq4YzW_9UbhFl8MymlVIDQnMbNn-dUNqZZxlMk9J3pJZJKb-l85xmOdqYpiGPnRLuSeJJCRKmcWh5tibsQnuo30y6Z0ncYx0NOZ5oDWaaEqFuIw,,&amp;b64e=1&amp;sign=26fd1dc340d29f53fd049ec607000532&amp;keyno=1</t>
  </si>
  <si>
    <t>//market-click2.yandex.ru/redir/GAkkM7lQwz62j9BQ6_qgZrhklRSyBZ8xrn4L4ac-nJa1GuJ1UirPa-_iyq00R-atpXU2oMEEFRyyycVcuf5nQ89N4IniaQ7hpjXVcxb0smQQ3hq2mqaidxxeXbYfI-arHbkO3eng1eDE1intrHTFMj95clzdIswdRNiDYfrc7lBmRmg-s8Ltgah_ITIc3bOCi9WfnwPlBvsidoHokFIeDWPswMl0fJn803c_0fdcnMcWIwYIC_58usOpVf_Xpz27UnKXm5Mzhfu1EYZZBzZix-DmkbwsjRrVYv5N-Z4w_N5d_iDtbChKsFF1ZLEZAq_GqIg8ihciuNl5cCBkHe7bIZW0Oc9wRyfynM7hnoz4QjwV12PRBjLU6sa2X9Zj_3LXQHCdg7x2gU7Ezs6iS5Oe3TtxXPQir7ROcZh-C-wHqH-syv5grcbjdEYRSjl05eIum9MWz3Fx6lfMPru9w6mhBMypZXoD_vT7dANogNfCXnFmnVG1Yn1HZXJ0uk3RNDFO8Uqn80drMTJH-krg8NODPCl0ZncCjkdj_MJCUPwPyHbHn997zqRyiB_ZRTneCqupu3IS05oQ936PFAo447YvqhnM5f9yCt1wSbHTs_Nh2Fz-Ce0dY_RQY1ZhomGIOei34aF9EmABJA9o07WRLkOGbFEEu_bh8edkzqpWyOKJRSxamteFvKRgNLbbf64UMkS0OSFz6sowdCHDlIdq-uX1YPR0thTjBvQVKUufAWxSq0BqLitMKt6DhfBCwxkpmgikFMOOPYY1OO83b8crysD20ceuDCXD9TY5vMjTAQvQ8UxzDoJIfi2zg4_y_fXOx_pXza4UV09ItJOX7rSK-PuEE4ww-8i9j5mltkk0c5yKKhNLcsLQq8p5PcbSPle4d3PJIZbXJslmAxisffPtD5d67bWKLKY2I8A3cwn2dA3-waSXFBjPmFSlle3ELGjn1cXuiBP-q1jr8ImhG1Zcd9XGPOFODpidAZPvQle2KltAjdtukYHdWuBX4Z09n0vMFZhr61Bi9YRvv-cksamCt3yfrln5qhX0rjby?data=QVyKqSPyGQwNvdoowNEPjbuSo0KOxhiCGVbXvalAhvnx4Cf_WmAU_KyjV_ifHQY-T6j4q9mW8MPxwHviXTFdYLbK0dhcx5auZNllGaWIH87gCbnB-EoXhihUXkgzN7Lham8Dgn28BAytE5j2l4_5IdGjp0QsdRNccCjwKYE2xGC7SlL5J_mDQQEnmZzjg_oz9Vi1Gxa1NXg52F2-7ENXfqmQB_DLqR94bWp1B94h3U-rhG8wp8i5qMF-ERrWqfPbe2_-iiMGlZBjqluU2mfbdYcibsYanXrQMPNAgXkrGR8E1p4oJ7-OJoSgncWfCSe6ccqkrSybE9ktjQUZqs0qMM0jCXTUqOLTy5LnnWmYeBiZIWR-r4YBwhfiF7rq6QMPMEAmQ9pblLxsKO3hgNqM_lNbg5WSSOSswUm5mDrGsl5RsUQm6DgvS2PqygETHg-zlbwkWKGuZh-fK-No3bJadv_3k86MQqt0sEnd8WI3eirB0ngMz7bJ1KLTV4CpyA5UKJM7YeLGSToRRApz7Ef7BJ8pHZe43JAJ5dBA-CFoITnuINS0xf8oEzpAtANWfYt4_d2rW_bdOA1E10ASSowp9BnziGuzwMcJFwbIR1QMgYVjiQlEGjMNbnq6A0x-5jgesmTwTz9zqeUNiLh61OBF5xb0iTVm89oOk5kKY7BKrDyjGId7o_wYde6haNmJuji2iJe8BgXspJ_-FwGps4-qRbUgM6nCqzXaK_xZYEvFMR4hHmxmT3KzVsZU8ZoFiEa8LkdVBYJf8BjhJsAQqbCqMMSIpBNgxR0anFHf3cPH2wKaDEhyfa78cg,,&amp;b64e=1&amp;sign=f59d450008c47bc132a95031f4b5532d&amp;keyno=1</t>
  </si>
  <si>
    <t>//market-click2.yandex.ru/redir/GAkkM7lQwz62j9BQ6_qgZgRirM8uy9DUlLn9IIaPzrwhBVZ5V0GCm2aDEzn_BtMMkMyYI9pLG7Etakqa810QNSWRpFJKGdBtSS46UYgPVXk3BdJQ6V3OqmyWBoN__6tKORwhTWc-57Q0jB_GK34iuTRGul_CiTbq7Kl6yfeFz1Jwu2t3yqipyBWgaS42wemei1uogfHeDD2IoWCjhqRzv8RMQTcENqaK3ILcXPT2EOcufKpwKmCC8yBzGXnu-r3454CJ02s3nmVJs133C3M8YETKEn72tGwgeWsjA85PL36yQiIe6qNddysgxIEuyJTYxts-2erpTdGngtGxJZtF8Xg2KNwjNLC1dgoUUQE8NNn3DrbFVS9L85unMbx5sbq0h0-b8Huiic2OiHLG980tkJKAltjZuPBVBrv9FrvC2vti3ogh0O3Jz2pkRqeF50woSABsjDi67tyRJMVundt0c3Glv_0LndGqXUCQzO2D2o6pYSTdn7kAmuydmE8Oemqfzkqub77D9dtuwogRheHlVSCAEiq7yeSyRgfc_HBuiNOSN6RvgTMeAe4Elbzr7XwpCPQqxkKtFqo0pqETBBIl1sZ5C2HjBdQWx70E36U11i3-zRxpBG94tFFAep2QnxS-6nNVKu37BTVmzG5BnIN7nPsphGMYsKolld5tO5YpBNYee2ijPMMJGt6MCpkR8N37EPbIZzRiDD7fp7jIm9AD3qWlRzrBwhIHVcSVG-5_GYQIydraFizI4JQMG7XkjU7PQWptCqdMzzYu4RK2lnOSImJs4DwPQw-xvNkVDR0PWZDTlHDXjXFF_2q_iqAsIt3owf0D1yZewE-2qn4mffB7gUtZbPHeErTu-XPgQZO2BmUL6TcFANPfT8UVOxO-keFJSOWqA_hzXdLqs30b8wbRjy0mwzE5-Xwga-4dgSWp51FN9N5ZZ2kSqibfV9igs4tbKRGjjufy1PpJiFTA7snMJbcL_7ZXgWlGsIoKvpLz76bXK6qeWDW0VO7Ve0E9WTZ64uL7__bccyyepB8_h2Ckpm3XFXtRZCIt?data=QVyKqSPyGQwNvdoowNEPjUBu8iKId2aDhXaq7Wz8_0AFGgnWuUW-E031nqkc8W5K8mEVjAaQ2g7dViwopgF1VN5DZTHVLMlLsN0ZzPHYwwAgxSz6KGMeNrOJHzzrPA7LHYFKOpTUhtST3lrgOy9hxBxyXBabCzPwIt5zyrAuZ7QGM58hCt5iLm4X2aIh_mkKydz3wU0EU0cEjH5otq12tXpUc4bIbmhB038msQYrQAQv23QAss98Z1GblvYuG6DH3DZAeEUDSAB8kOhOewT4Wf66L2k-T9u75eKcE45Bnqa4wtasEBZOPgY_lCd1Wk8LpGZFPKCOvggDm21e_vmx3pHUwn2YT0DxeSt7KbGLxKnlU0mfpP8-d1_3cZeBy9pgszU8mP2HzDSOd06vnsMtCeMz0PGVhFmJlfZLjbU2sBkewSzvbILaKsAUYIaWiLt3ZC9Ta1i8tLjV1EML2eOu8Z96sOwHOl3YVB0U85Me4HON7Q6tRcl8ISIVIkrwhP6KLe0qgHICkNQiy1eshfmYi8JyCXrtX3ZwnjRUBDUcsjSXr5saYfDVLd_nIYSGfMknn_6N9j94_vmbaiE2FDXj2JEeKajrMFoi&amp;b64e=1&amp;sign=6af432f103035dad863601b143799733&amp;keyno=1</t>
  </si>
  <si>
    <t>//market-click2.yandex.ru/redir/GAkkM7lQwz62j9BQ6_qgZvuPHuK_66eZNfCsEtUFHNg0wbFIw5EiKZWXt6olQ_Dw02INj4uqPN5mQPqruHceMPKMiFPVfTBCwQ2W0Hn8S1c4m3ZLa4i0FEOuBFhOvea_mjC7jDxpIJjvNtppb_qLkI2Q-i9orLC0vbUYlzzHNtHDbHgusDlgAxmVMlvFhDjR_FYcYoYUt_Nxw8R1lOBUjq7Gzkw8uTWPvvuPbZSyOF9KDZt6QjD_NiTDyR27DUDwMi83NcNID7v6cnx84-o4sAHGO6nqcGbvaZwpKF5GVJxXZLsNuqy6diK8X7iFwCPBea21lLxaua1_qIhiwNdki-dcEbTo75LXdd-omgoF77HPVk-IhvCj2wlQEU_RxwmQghEcGvwSRjYVwW16TevttTcEtOQjJ4vFqEiEPMcEKoN2DnsdEvjtFzan3hwRsfgwwJBl8wEpVfUxS6SvQrQcRV5p_9neNOoWkBFdWSlNUu4yvPTLSG37BJfCj86ynfU6wkBKslb6_yxXn9Mo565-2NFpU2Oqs3R98zHolPuBIpFI2u_61Lj9qDqIiC-JvQBh3lkoOIyxiPaDwPKB-31ZRTmsMps7eRp-9W7hwc2t06_dQsGeQ-mJ7ws7OOBmfQFe0YeEdAMNV1LvNhcaFXkaEXgUoBeGhgRhKkG1LRgAMoK-7FQh4BBERyYuAzbxVgms1M-6L-dJyFtgP4o5UH7ZZJXWMxyR6Ey91FWdTaqe6-iuhe3H84zvrvXz9rbRMj9T_9_JOMlRkjzqifuFNMIJ83-y-fbn5x8HWuMaUXEb6Y4Pfjixr8flYmuEuadWzpkFG4s73hu7OTE2B99bTz6WmD8eBEIrxa6wgJaZk9dofM6-l5Bn4GXARBztPyDmw9WJKiEIc6gi93vPKKru2Af0OXTCtNdYO-eEcr2P6VsSTPGDznBy_AxMbtjt4UcSeFHBix5QdOYcP4LbiHUGN14ige6w_GwNsf1GAf9bpTB4DN-e1mdFkjbqjwlR9jAKU6AVOCiVmEjj8DbH2hzi3J6Hl-2aGN4IPV-E?data=QVyKqSPyGQwNvdoowNEPjURcX3wPnEhsaHzF4zmtD2WDH5vkH8qMifHAlnNIXDfTxuWrcib3ma_wvEuzB9EOF_PWkgfcjIEAQ5T0WKdDHfqlTyFd_tgE8ITSOGWNRfzI6XwNOdZVrhgmDKw25pPrqKtoYHr4JdjjgwCEzk6uoNyerXgPBFTIKr15H4HzOh4-hZN7H0qExm0Zw_JBdDUDhW8k_XzZpVMYXEULVq1r1IWy3m-dWLq8LjLJaYCoZhBUilFKdWlEZHRimsXXsBNyevJYxaa_iHrkmXrhRSrUgzHTBw5FVwDEtHSZO48NloNl2kbFcPpF2pTvKBFyXB-JPfSJh4s-eP_uNZP_aedw1Z9HpcMFlreawFoZKJ4iZvItS91bsYyIBTCEp82SnLTY-KbZtqD8kGV2Rit744_WIKbjNqPaacnb9etw3rjczFLtVnguk28hFbW1tb5wBqml4A,,&amp;b64e=1&amp;sign=fa927e1b5c89d0ada4c4484cce9bb9e2&amp;keyno=1</t>
  </si>
  <si>
    <t>//market-click2.yandex.ru/redir/GAkkM7lQwz62j9BQ6_qgZqoBBWtFWLskHcdCfzk_6I9MgJ1gMnLGd6kT5tSg660yUgY9BNfWx3n-HfrPJuCx32GtHnGHdcInU09mrPz5Kf_760qtc0OnUxnVSaoRYeRy_mJ0WKlXnINYAxrAlqG7TD9bh37Ge3-GkASiCy4xVP7FXkriEVFXPC9rVtCz8qe8qT2LCEn1JDmHZdvJF9CiyVDruhdeFrBTbDyVHcc_IpmDtGoMMiMxXC1hdft-WQsHASs-ubywcF--n2EYoCBghoQM0mMoKubnqEkFx155b9sveLbZomnWWunBU3zOMKmPCMVR-6p6VXCdyZdfP5JpsBIWe3kvJiwVbqz3ee6a8kLOmbrYbj0fIxwUM0_1039MUOUEgkWlBMJJ8waEBSw892gqunk69QnPyG7ZioGsYlR637XVwr1h4uybJeuUq0UWtGTQUn8iXPllLt426af9vfMk5gxHAmuDpb8vwxjN0exrJlHQo_pfZjRwbT88v8cXhBDoJ5ycEcNHnkTF3WTAFxCl4hrzlJIiXuecbqsc3SXfXJYkz7wzOUTbbF7fqHC1Ncv5y8v4-XR-O2v2JQYy7Ry8DQjLplSEp3EOQdJDSWeC3MLoP2aNdKn3hop00ip8ywgN-nuGOG-vkW6gPAzXQ85ZQ7EEjEneeTrCOoAhLuib-WXNmuS6w9PJH24NxuJMYe2eoREbp7lGvmnIstt3GFS1jfRTj0lvy8pjhiZYB5RdGu7ANJa_lNS9UNQl9tJUnPNWyulBESkT5uOPTcdYZVoHB9ydGDwPpxlluqPPVFFqbIbnIG3RB8TkfrJh9c8iBQy8sIJcekxwfpHP80I2HbSeeY8K9gB3Ol_6Ww0S8CNJirsoH1e290BraNOav4HJNhLj8T83rsn0jY2ewpZhg9nKTX1fMOBATVSU0D-MnuADVDBC9OQFd_6g2uaWswQ6378XRt4QGyLXof2LUX7jyHZXspQyZyD0MSeunShpioYlRRI1A65zblvV_BwT8oO4KsOpJYAV5aydYkGdyBLxzTjSJyio4C4N?data=QVyKqSPyGQwNvdoowNEPjSf_yMIWJ8mfQaLkO3t8sYeLpChAgzc7Q-BIYpK2NKEnluN1hdsDGIlFD5_f5jfiPHd-hIEgiEyBOSKIzUqOHL8Pg3Ai0piE88VKcON6EEeLpm76YPaDpR5fq_HdCZF10LAKYIXY9Sm201lvsL7E0Z4es9GyrWn3OAVUQSUbe_DxXEV18tWYKOnqLdY48evJPFDrT2Z2-NuJAH6c901htXdPqO0wSpkZBj9-LQuEITvXdUI4ixnAMuI3pLTwUAenTWswwfDWLy5AGXpFXVziR5Ogw8nny6spq-rUBbqe3SqbkfhvxC90j2MMo9JIzYQ3EjATZpnchHutfCCI1F2L25Z9Jul3awcmSMamxGWbgAWsPJptrEHsx8uAWnm-GEhMT992wyBYRG-p3DnQJWPIEavSnwx7o0gi98ZT7h7P9sZCMwtmBP8FyahjVw7AwfOg4L-aVxDQRHsLTJ3zgGlpQBuPrNhtiyttI3ibYQLbfaYBGB4x0shX1aa8Qpu5pyeTJrLkN5kIFLL_Il-gIc0qFWkmzC1odr0Sve1cYX5h15G3QqvWr2O57GvaK7cZcBoLsC0hC0zjM1z1mpg2U7xxB-mmFs-wEwtA9PQHxoMDVjjjfrO4JSK385CnXM4AZhPeUwTge0UE9OpzuSb3edpPBYYcfH8M-vXZmvdIm7Gt3mw1QH3d5PcD0EBF6fe-89G89YW8t2iA43Jd15-INPymSrP8aNc2bXibPOvvKaCmXlPHBEe01TPv4tTuIbMFH1eBIU3sm0OZ52AAfJztwHBmrfAx2zrnzi6533zOpPZzDudb&amp;b64e=1&amp;sign=eabc0f9d63c1d350ca0177a9926b8c8d&amp;keyno=1</t>
  </si>
  <si>
    <t>//market-click2.yandex.ru/redir/GAkkM7lQwz62j9BQ6_qgZmSp7RZCyTJ5dSnAZEc0xgJp7FTn1V3r6w0klEUAVPki9VBRhZyxYSKuSO3eixiqkDU84dn7ly8502QUiJ4KShJ2zOk480Jk1rewA0GZQi6_06hTlHUcdS4t-cLKYimOqsWpliJR7sIaRx6_O6HZsCKjsJuguELM9sSl9ldsbv4URBTqvPc1egrlTtHE-Ui5fXifbkQ1kpt0uNWxd1SRSUvelnf8LhhHQydBAfyF_b2cCLM73GuS-XuyWJXFWgXwNcBWRREiGFdkMBoNp_ibmc_26BuH304hBvDSEMvFhZZhZ6-YxYDrSjAmj8Q1Y2gG4UrEm9yXkAgPnLid_aw8ypKjVASUrWMbYZPrzDOJVF7W1h1PwArvuuBni_nrkf-9bs7tKvQxPCkmG_F8kEWX735JeUjHagquYuLQTgRWbMOh-0AKbIs611lFFa6_p0uj5M7z0SPlaF3DRkrsONEiO8M0TdJtsaoeOaHa5t9szz0mUCaP6nCN4h_RikCxhND2FrTDgmYabGoi9Jidz7HZEq2lAc_m9fNcOIgGbBzRNPXFZqv1E-CE0iHh2lf7u6c2AEl0y69a1cywMmzRofu8zgG5QqH2sxH7Y0en2KebaibX96tekDK8iKg9eyMXsXa4Pz5mLzBXfzrlpA0BE8wGn6jMxcCi8_M3zH8-_gYKjWVPjdLipWbKyXnXCwybdRMaNilJqJNvMaJt-lvDvrcs7NXh9pq_ylBjfu809HzEQeO5ECaZeNGaxZ7sZAcIQHukr7Q8ktUntkgOX1wO28P_5j3bXG6GvFv1C7nwDmA6BOCTeoMRFDS3HYuNnQ3CZSNV-zM6k2Ev-BTAt-yxB79Vd7NZgXSEGU3vN99XUSzfomF6Ar4676M0RyvIfYziXGCi7eboVCaJvKP_LbKp8bGn39PC9_PQ9mFzD5xeKjtNoEiXFoX_dVKgV8dtvudvs-_i8cnOWWuPJMHn2_zDNDQrYGPOWpgaj9x5TqW5XIh5k_cl7p04izs0BUeGlhqF7uJ56SEdY6gVa4VpDfoXLt30UAI,?data=QVyKqSPyGQwNvdoowNEPje0PAcg_xXLaVJA5JophY2rxiisTmhZYdCdIfSkoKbzVhx3XSDKW81bs-0BxVbiG-VJWLVPzvAjocUUBBBLOJUIgnh2ocH8LfUZxpO2BTwA6bshCdDXDXqSNNvINov854oLXw9wio1ZZJ9uZ310qrtM2G3m-n2o_uRUzo_9Qj1axMQS_Cd8pCm0inIwAalMre232hodKEZlf67ILG1QjrpH7xaVaX-ptI6eNHuzLXlxMSjZYT2FXGOVgOKmYy_czMWEcoOIbpnDdcDtd-Un8wHCGXeskjdkz0ito0rrcYgWArv_Gay0PYikCTwiTdB_QlUHBQS4Bn6Fyp-tADFzq8FxYkpOr7Ol06j0U0jWaUdFptEcMK0lwQpi9K14Cldz-BrJsLBLb4DnsyKxBg93SvEkFH9XMX6mt8TtV_60BdKwSNOnvyy3FOpT8IHWgzfSSdp-YFMny_JIpISedasJZmfg1Phgqwp6tJ1YLnQTjN5yleR0wzRuqBiPjX69xBcjNJCanx-txgmbWos1sEOXBBqb9LMdbCYlVNtxCZ0gf0-7z3lMMafKOi7BwS2Ld8_O46ivJBwhnPs8_RG-1JGSrh4rqYZ4-vUSKRT3Fkcl7i7C0k3OvtH81S8E0QvHdu5smLfHMHKAjQ45ctQ82MVdWK9XEnVyOaUENIbWlZdgMGkmJnTReuVJQ6XaYzfkvluqqJ8LNlw3mO0UVYw8iooRYOW9fuwuuBVNHtvKNYma_c-ito6j9NN7TBRn3-17MnVCSlL5I6Q8o7Umwal_LuuK97Pa03F27Huj_BA,,&amp;b64e=1&amp;sign=2c48f1dcaccfc1cbb3574f39951fffe7&amp;keyno=1</t>
  </si>
  <si>
    <t>//market-click2.yandex.ru/redir/GAkkM7lQwz62j9BQ6_qgZjCWHKBnAsPd7bQrVBFN9ZmMj8Zh3vPaKKzqEnmw4WX86lBFA4gJg2x68Bp0GgbAMObmOkhFR89XnU34JpklHuKQgfR0aa8VetrHdyDkly72Eb3Vl0cbv2rwCuoWrrhXMzG3HIRuxOGLVV__B9AblVgmvEuBq3jRK_MoNl7_rlCrCv-IFRPQgzlmQAaWWJQKTM8TiYETe1SAxvoMcU0j1xQVWEdbFWyYsSGA6wWzIC5Z-Baa4ZUElsJLj8hsrBpAvNOwfQPmuoTWT2kdMcPLSQtt7B4T3uAJc3vaz6TuKAwxb3lDetZs1SS68dmP0f6mZSpoje4FGHIB8oniBLwPJ7jegZN7Vvi7Tazqzz9WEb1hEdBQSDaDLZ6wpULwfEWHK6HUsvQOsYL4LXUTjNkjVdfwDR5saFo1-qYtF4-CLsipFz7R_BTHxH67mcwdjzQKFelFvkWD01o3tQ1UV6XdqbpLTrnb3dWQkgqJ4v25P3Hxkt18WWscwN7oQfKV1PFwdvPqEbsB27ilkSb1bKKK5HA8EyrgzZbw-F4jZ3tcyujXERQLEa9c5akwHpYQfJeqcSzxIBpucOi-ZNt5n9wqrTlcbbuVc4JU58y6lpP6o9UfeuZ7fMP1IjKmV8lKy8gI33Dht32n4RBbP0eZStNzQkiv7uhlTD2FVgESElhiTLoEMm6LeAM0fRQu1ZD_9l71dJArQzcy0Tn4UZwFjS-1gDUivo1yXfOAOj7DZrhezIQ6aDyVPVKAXNBH-EKuZHX11pQTY7YmI0kLy1ffXmPJv3R8JwjgVt4cHg6PI384YdQVnW3YwKGasx0ndDuF03XFFda8C8XV7M1xw5x8L4pQppi7bbjqRjw0ew3GUJbQNCc_POyMYpjDUF46_IBHeNw_kKmWYHUH9bjqdPER6VFfifI4Is_Wlr_4yRqyYEgfE86udaQdEW9Q3W6mHlhQhh-LCCjSfRxFXKbI2xMugI8bpyQ37LfeDUXhh7NWSNdfnvIvtWcmLoPtTlDfZlgQA_3fqh22w1b2jXG8?data=QVyKqSPyGQwNvdoowNEPjT-PVv8pTBpL15DBRgd83XSLpXxRg5L0E92TeRm8wWA-tZknnSO2g-f6ZDlFwSBxL8R56EGVVGEPnxVvLP2FWkoZSKo5aAC1JT5ILfneCevhZT8C1cVlAH08IVLvVQdMkTw_3Tpe6LxTJm5wrbOhC5yKWSacH4J6WZ8sUY5GMI-tVBLvH1Jj5Lu8f-bnZSqqlAsAYORsSVglD8jp96KqccD7C48Px1dA6UhRkc1GfDcB9VXebo6fnTjRJb6NwXBzJgRqVsII6lAgQwC2mSuC6r63hMcqGJTqPsgp2fnBCF0P_unyehjBM1h8-rPey4YCgS98S9kvnsrDCa1ETWIyfHlEt4mFvSimt0VJL5neUD8xeE63pN2r0GWD2R4GzUw6mOS_wF3IaMrPTocQwttw4X5Xx155-xTKQHRxVHICE4sclt-6HrXM8dvrKLW2spxsRz5ZcZSS7OqfsQcfRJ_sHSgi6gA8Tn3DDRRgDTJMmJjrGGNk5MPazd8SuDpacKYdWwGOEyClKWUfLDtEEtonE30M04x3od5b4XS7Gv7IRFL70NGTYp8FHnM,&amp;b64e=1&amp;sign=6b389018516f4900b988373816407b19&amp;keyno=1</t>
  </si>
  <si>
    <t>//market-click2.yandex.ru/redir/GAkkM7lQwz62j9BQ6_qgZjyIo5IQmgqYNrEcacMEasCzE2GQsPforxvH9JKg7pkuUW6zyiGQgdVdScZ-R78hDbFQ7FDp6ck705HnI4vGJMo4Juu8O73h_8DwCFeTuMFO36Rt3YiqZDtoZ7PrzXscGI35Xu1U2gKrqM-EwVr6xBtkGN1ij-yV6eYaRnp3PWXNAfj5owVDXoO143bDqZjUQGNx3ESORBZIiPppOupfYRIrE3m3Nrks7tTooJn8Z2hnN6WpJx2Scuy5VSt7iD6Tnuqg2kvdNbhQICYT4Sa9Lpu76HjO9l5Kgr9FwkXPcQOP89UmcKlsxQu-CsPTB5Xpd71Z5UDBaPcJ0EJGaRqZOqJfSMtGwDn4tU6zJk-AwCdm8k_q3ZNHg8kpHFMQwJtwtJ37q5h4gPHplOXBHkSd0QYJAWQAW3q8dm3QPz0Uh1Cu8B94gV2_Qry5Mx3naLW2yQ9MkHGvwPbjycgQWx7MiWe5lyCGOiaGoOJ6IigqCUqd7X3gGjnxnF8Biy2FT0-Q0i1w-FKVFMKaBgWUZd7WIF3hiJYSP9rk3kwdWAZhGiIwKnAGp40X7Wt9KxZO2jS-Lddf-LjzE8hMPq9yZSXR4wNhEzINyCpcwJiA6zY3jncM8qHua-2nJT_NR5PXoo1n5ExRnio6K2wf_K8XDXLgXd5M-_zD-YE93FjxT_EYHkV15wyFBwl1O6Yn-UP27aCK4XMzFSVvYaMZZ_aQzRkq1owXKTYCy9p3QM7lVEzksJygDlKiVXfByADnSxgp9J78jemo8NCQx1WiyrBHa38YCXKE0IiPWpZLRE2xTvftTVuA3RlXAO9CZu1eckPOaN61RR6BiIU9kcp2KO0yPB1OE4cG-ePK7VC-x0su3m14ExLpPzrAGruIydhkQ-DTb0nCuR804KXKmt5i5IukA59OMnSDGltxhA1t6BOSzru_S4U3rzb-7_HVtWYVyFtxRqrnzJD_mbRxjzq3HDnomkcj5fS3JGEAqdqujgMo35Iw2hAXMjohWSmA8N_7HrcrTj2tTVe5BbiBQSMf?data=QVyKqSPyGQwNvdoowNEPjaeNzPiCjuV4lsWdyXCxEMeyq_0ihe9ImJn0FdOev2stpRcelDmxPH-bhRTD0Xngh2PfRECOPv6iRx8lcOUvNg-qADbpTlEePxt9r_b9aqLMtvDlBbnSMN0bFd45CIFb8E8cAQGeH6TrsW7taomvReeRdfnskdXplcEG7HSgpU7rlsouzTmwCuIkC3ijuEsRzoIYPbMFiNJQPZAVUotHNF5sJG9Xn7jjpmWj1_Y4ghvYZtx7RTvJQsvojTv8tXc1dGbjkeMLqwnpYDaSCX8T_6uFFBdfdMqokAWwVgw4iMqiFdzAXC6Z4AVANa8qMBy2hMPVVx9XUISzydAFwmpLhJjagqeCTiHD7Z-fuNvPkRTGB1T4oUXDXOoOtUb59vyVX3zV6ozfjLbggZHfX4EEq8x4ZTbMC7BhEsai-szADEQR_MXK_NpXMlHUO2b0TUT2Jbb5JzpCuNvvOUwKV8YrbTeCMpIEXPbATxME4xNNdAODZtWp3agsjgVXq3iohVWkLfTEK3OfkQ2TxEbqEVE9EAL8-GQnaf8DQEKPNoIhV7amGLHhUZPedf2OrnApjAslo5SuXz3qBP1WLMQgHOT-Nq21umGGVDxyaRNT3OcISKqaQX4Nbx2qdq5zarQZ_7Gl5UaQs2J3WEo6A4k16kIoyO0rvbc6wciTvoOHQO5z-MFKYs9iJk7NBLl-I4sV3zjBSRCS7lW1tYdl3t4_g8AOGJPqolL2ksPqPiR5AXf95sI2WRRtziCR1AhI33PbwRcrLoSuQM_ugra6J-F597_fo8gRjDEBwM6l-zCW1BHxOLzWMC7aR-p2SYhhqeOh9xEFOPpl5ykguyDAmxgMjFjHLfP39qj9rKEKEp1aHRt2cbq1MAYT-mzdsfXBT6RIQFxE-DC2Nt-7dQvQooGxM2YL6VVl5qtfWxe-tT_e1zSXI9BRL9KYPX8PFYJyDmpP7viF6-OtXLrQgIoKfv4KHN4AO_WNhJ2JYVHbNc1T048e05dxhHeE4vMuB5A,&amp;b64e=1&amp;sign=4dbbbe1f8a57d3c0a1d0054596fba72e&amp;keyno=1</t>
  </si>
  <si>
    <t>//market-click2.yandex.ru/redir/GAkkM7lQwz62j9BQ6_qgZi7cun2cwMqmpaFUMmxrXSPkUUselyd-AKikEYE_-4Ili6z7b9vYhrS5dI3mY6oYIGC5aDIwZTGz1tH8tzEbA9zrSefvj3Y7aDSu6z8nZ_ugXB04NQ6ZbWI3SeLjYr1PEQql4r43zD6MZ3ZZGGSvtnPBRbsnSYw2KmT2pe7E5sNDR5F9rSTcd7XWKFPFRdbDVkZah6uDlbiZICNwXBmWgz3uh2KWDu6hnr6Cfyf1skvnZli0twJIrGcHdFqLulKfgScxgquUfejyOlsAqDL230euU1YCXsqHLJFwdBtB0yPeJ3OyTsqkLrT3GWjidzfwZXR7pLwEIhPHo36UfQQCrD1dTN0PSVNhE1pkK-Aet6cd4O_a5vR_jWRNgZm8ocSuJxbDdgVGx81ptcWoR3DgO25h82zSVlEJ-wFdyHe0Bxfr5e2ysfgLZRDoWq_ACmg7FDSfYDOVyY4IyruyJL784_4CFMylKYYK-I0PNbw6kLx-49AdeRZ7GhrJ1x05fKp2AAY0l41MeYv5EVmjRNvKXs4hQxxNk8iuPuY5ceS2S2EdwRRC53Q1LNlXp-tFBUcPBZrx2Vz2t0ZKm1V0MFD_d1CcgO7hpFi9fuu525nEAgQYns4F3etK51HtOOWQ1PvZHBHv_oP-VzTYV85uVIWIiepsUFCRpPMTQZdXNLoJorUsjEap6j0m16hP8GhnI4K4Ip_kTZOLlU8PKl9rNSVxa_UhvLYHlFDH_Y_xBqT_7pauc8ftsj1cri7xYwr9j_8GEGmUpsyiSmRmQ8oaTGKzRZH4A-38pmI_8yHuJfu6UmSGPfjdPvcseFxFK2KzQWSWmRDKa3sy-mHzT837L9Frb9LRsW3zxcdhprpozZNflgX9Eg8z_Ij92rjiiz1PMrdTuU3HK-IQI-bvhJswVYtasRQYKzlVnpUf0ameUUzH_uyTnV6Ws9MlosNzsyqD04E15h01XJQxhnUoY5MZaMDwz8OGZvrLFkJgha8EXEt44XQjMcbVIDIJ3mn_7S5hKZ3zmsypFOYH-XxI?data=QVyKqSPyGQwNvdoowNEPjV6PSMr5YC5QVVed8GOddUOpkeQ-VeyUbPrEZ2l3siaf2f4jw7NM0lqD_DGFwE5ymORZuy7pDOf6-HcxvJ0g5cotdmeM4pMRO3ikz7Zd6TDdjqrPai4TSu7tiGiVEhNtcMaK484zSMxuLQ8cPCdz6PyYtUDQU4V9JeIBZfCnPaSpQ7g8M4PQmf2WBLBDiJjeIgV33vHYBzoHYk6LIJ-yOdVoz3PDCq11Vg6L8O3NpBL4bgfT7GatkiDFpbwT-U6f026tC1TegB6DVpxKY4cKK5W4ZlG5XKlmC9WJh9g5ZxG1J3pKPcUnSKsKH-zNotNgeFNtuFV-HP3A_elvdLIPiV80U0Bi0_aIdlYnZVJvJxAxv0sC-osOKotbskiMUtlBF4QpQzeZ7BbieaJwwQeInElHBT5rjhzE1Jql1dLo88VBf0bUQ9vFmEc7cgzpsfmK9Q,,&amp;b64e=1&amp;sign=bb00da10285897c16ed073a5f9a462c2&amp;keyno=1</t>
  </si>
  <si>
    <t>//market-click2.yandex.ru/redir/GAkkM7lQwz62j9BQ6_qgZvuPHuK_66eZNfCsEtUFHNg0wbFIw5EiKZWXt6olQ_Dw02INj4uqPN5mQPqruHceMPKMiFPVfTBCwQ2W0Hn8S1c4m3ZLa4i0FEOuBFhOvea_mjC7jDxpIJjvNtppb_qLkK9ZNymZvP0V4uEnZY1rfhOv-mFrpa32Z2W7uLec_4sqjTsf1TjrFXlISMOqcMRiW-fztwPMNyzFBFo-aWjAGxQsIfb995eGGsWhFz8WdxfFw4UKAooz9G29_dReS1wfTc1b_BVTFvhArxn8OQ5XLpAfUW1pOi6H4TQvnSpvgcHNR6UHFvLI5nsvZcBd48LXYqFO1JoKqyZhs4idd7TybvxX5dt_-SPFORvIvIqcxIApmHO7vvBJx6EFmAdmO9_ShqHZLPCNldEFnWQU1CLvw5lQIvz9gj3m-6Ohi2P1t8T8j74Nngjgl7f9PwBoPsI3_C1lxVeMaw6iOnsiRox8uWl2CBdFhUVAC0fkqZNhO44qfKOIr31KUxZgNHvCj9EvnK5fZse2JOhzgMyWzHkV2JduoDDmrq787nDm0IKi-1D_KuZ5hyi_pFQjNTSCixVupFOROwUoBaFNLye2l0UU_QaGXt2oGz985hjptKN_9RSPIwpbTCubkQFCcf8giYigfquW37iH9Y2pt3Tzuwqd20l8UBsfOphwmpWt-1x4ABdfGRJnszGal1YSEsoBYJXhtDUw-HB_LoCgQlBx95ZJU-CHyPFCfMMNyouqO-gPNlvZIlECCy_rwb9ABKFloCYpP8Z5SIKA6sZHBzZ5uHbMIKkkJmhd8ATN0XUfe1fAiibirRQq-ogjC5fmg_ZCo2Ywr3MD-CZHvC88lLiNZHheAtHvbDfFEecTZ_mPatPBAlaJVG3Q7X7WVEOZCaqbDkJHTNKwa4o49OvXJJVwYD6uQx7aQCi3nFhcD7iKE1s9Zb9mDFgPWjfxuzWlnbSeNi0fQtZBnVgLFT7SH5B0Z0Tz15vAAO0BRBxRh1RA2vjSCyg90P7T3SPFqwMtIFnvV4jvRBTRvpP0uKmq?data=QVyKqSPyGQwwaFPWqjjgNg9J8lIJ2Oz9OGEq9ZONl_Lj1I1ZwO-OUlhNJDlkRFqd1-INuXEUbnWGVedKQ3hssR5msq31MpEo5yZMkbSb39J_cscuWBNAX_0W0qSGbBAlcnWjlFF0bF2MhrhZ7uFrwfNqj2lEVMZ2MgRrHakCHDRPwxM4fVOpvMvvO3M9D-eJ4vGCGw8viWBq1z9l4B0q1pfCCcAcRiSibd_KjG_jFKaQhOfTk4yao6AhY393qkh4fXJQvmbPzbrHggfPnwKTO2MY1v_5yPdtzEzLqHJvIiRSuHdkyR4wmunSNqZMmpruSMYg2en7MQ8sRzFbOqQaGbS5iWHO8T6pVI0Ka3e7DaczIeEkeaOWW5pkhi22llbNc-I3zvCPqTN4EQnj_T7XTxEXI2bqZ7Jq&amp;b64e=1&amp;sign=695e256e195d75ea0600cd41ec049465&amp;keyno=1</t>
  </si>
  <si>
    <t>//market-click2.yandex.ru/redir/GAkkM7lQwz62j9BQ6_qgZi7cun2cwMqmpaFUMmxrXSPkUUselyd-AKikEYE_-4Ilxy_0dOux4dB-vgT0Z_iVugfL2dT0V_nN8LHu3t7uuE_L_zOvxhVn65_vho9_UdAUY2JKeY5a_v9y_mvaLdhbNcEuAAhczs9EMXj05LA_LcjUH0PregFgWBP8fI5HqZ2Ozgo0VlcaRYUhu9_dO3-ytstXHnhejVGgMBFz_QFrqOISMvAzHCNIFnJwkmBojvcoPJGZchVL_7u-PgzSV1vNo4wXlHsTEt_Y5XhWnuxRxTadxUklAAW2Cw3vcee1TzPDq5d5YgnVcw4JrOZIX5d431ssEH0u80uU0jHRaL_2iec-ygNX60K2-_u0XzMfs1rNuMlfOze7HWYsEzpo0ixLHlUeVcZejLggXuIdLP6E85swM4G4aodDRcaNcp4NBbF1mMGoHmiFcJPFhwrwOEn0ZCezK2jpWhDHjiEqBsIRb8pR03agQA0O2p7DE7-quRtqDdbAWTTkeO4vfhUMK-ATCIVcv2NHIqOV7170wjLayETB-jfE2hwNO3EpfFbuwvpoAzGs0JeSPiw1Meb4RAlGVSHvKgc-szx2B_c9yhocZlSrry78aW-VgN-pemXcO__cI5_UmZQ1SL6BELd0rXHU0dbvHLBWlcabzSq3UheTlqWrcVP4f8kTEJDNPvwbvSYPN04si9kPO-7L4Ss9VzN5uBC_W6bxJ7s30QgpeCO_pVljXcsPtJaGgtcjzJCa1-rQn4pHpP3tfrpcxVKqJey9WFKZ8WXEMqOlQ9EWh4uF6dADalHnFPJgsB_ROTO88pwi_aDDUatXlnWx_C_klNdccLOcDQRtLbqDpExL0ismutg_gi2M3gSB8-i9LFUqJyCXawGcmZl2JLN3vD5ZIeEQzmeskykqjWXMRoCMxw7WoK4YX8CnLs_eJPu3ZWw4poLnBhA3v8fBNNb9Jq71Mx36rFcyNjARC5VPJQky6n70C2Qz4ma_IivvWVHyTt1XDvWnl7nYflZXQckwlfTF8RWKrsCs9-lhBi0OyGimI0P3WlByBfCwVCs7JJOQ8SYWZEjZ?data=QVyKqSPyGQwNvdoowNEPjeHCAo-a2AEEMgvw6Gv7rodwqTifDSzaDcFSJWWZewOkvm129P_Yo70Q4wJoqMD25LqITkXdYr54NqHvmb8kFST_oiDqg9YYeC1C8AG1FyX0qkIsWFUbGSbNtfh0AXYBvKJ_jSkQ_j6uhTFStIs2Z39QE5XOOosL-ae2n0WRl5tLRnr3h-qthk2aZEqADFn-PkB6ZRT7cf3z6uc6-Ha4KtvpZaaUTiI7f0CwTypmPzA_wj-qjdHwdgNBzuiyhXdy9BG3ImzECh57WYSqeLapQPzlRGjd4MOaq5qq0rAlzMX7dseCcp5U2trWy_F7qHYe_g1XgSq3gm5HTz3FjMjphUFXvgctthIZ8TIzMO--VULB85LEBfVK2WTIiIjszSmFkj2UMwl4qKprooHOPLwEiWgLpIZ78BZYQRKic_FRwivT1gUHbEAtiC7O2t6uoU6LXlb3oZ80yEYdbdTnh-28oVIQdb9AXgsdc9kQRA6zAKrUBKEe4DhfWAOGlw7jZbCp0WNgrEOcwQv_YEzAyqnoynxwd1XKOHLMVOmr4DNkmxeAG5N0piBZfct3w46Uwk_6DJ-fQC7297bkyRHH4PlqFy1OcGlYzsGiK-j_DZNoKO3G53iqr-UjYDEfOlSGi8_SFwNajGH3kG4wBqbgq0O8Y_K_h0cFpKA0GNcN3bPK8ZJRMoe7nV_cCUFrYTZt0CZ9WA,,&amp;b64e=1&amp;sign=5f8594336776ff9dbd881ca6ae49d668&amp;keyno=1</t>
  </si>
  <si>
    <t>//market-click2.yandex.ru/redir/GAkkM7lQwz62j9BQ6_qgZmSp7RZCyTJ5dSnAZEc0xgJp7FTn1V3r6w0klEUAVPki9VBRhZyxYSKuSO3eixiqkDU84dn7ly8502QUiJ4KShJ2zOk480Jk1rewA0GZQi6_06hTlHUcdS4t-cLKYimOqprDB8MDmzg2aDK8r3Hrfp5D0tkGpmr65J-HD9I_DmXqVQfQPYg0JAGbndYAZXu3qWMgmO4Tx9xFMVtM_aJERfHjERSQYFFcWV7A2nL6cB8aiUc6SORs539kSQhkaPkpt_rltUCb6dSag3dezfdITSOeFHab3ma9x6JAgbu8vBx7tKYRayWFgAw2Us1FeyYsH4rfmPMZHtuBX5EBGBTRfSgenukTWDOKry3DtZP79TAnO8wDiy7LVxiGbvGOpBBZxj5kCxfLOSXc-C3pJfa4jw3Uifm8S45nRyAVBNCyIl3cpJGVi7IcQE2t6vuG2Nc3kW1vYCvDAxn1X00U_LsjOdBdNsKdzDJ5ZUejLUMH0La3oJXLjaqnKA07uPCfuhsG2Xne3VkgJxensMekWTE2cHVFT4itaQeDOQI7q7IXM4Qhi3l3W69IVXwJj9mOTOcgvr7nhBSvRiHQsdfKdR2vg3FJ7lNVfurxbzVpN3Q-TQLIADmdE73dSghc9_S92n0Fx7IDsx2ZM1-GixMvSDNIFmg3ymoULFJPDOkbrUQrXWekwgmPPWKtcGj6-u65p83VZHSNlwHFACRxtbyxRqOYF8sibIWcbESKJekRIX3AkIlrDfD6K5qDTZB49t0w5um19wnWsfsBNwS8_XGIdWH6yFufPifXoJBY4_e338LHWhQFgzhu75fveGDNXjp4B3LbKGIMh_rJ8dUWz-vya7pvQuJuA_OMzRo5lmvVkkwat5DaC55cdDkrPuAUvW7tTA-YqojMFJRtDC8TbUBiYM1j5IMv9uhun75B3kHTnyWbU7wM-JMn_Fvj359GrLYGrlHQ9V5UYG_mMEf1TCMYDqLQB-RH191cxGjKbrUiV6c8LmJ-qJekIEhttIdjk96bZXM6FrEpr8qYPjwwpvYw4t-YYNw,?data=QVyKqSPyGQwNvdoowNEPjWTZb83o7dU8sZWs36h3hc1XN7sSLmN1J6u9WTJzktfvMSQfdidZt-bTuXRCv3Wu0YIvfQBjYnoWQHpJeFKJWEvGmS8nwOtyzwaB310mVBb7pwsOJaopQ3cSDYP1Vqr7qWWyQpE0bYRy7jA30G9fjFawFUk4DDkkKNLk5mRBjY11TsK6zUdVTVR91a9Z47GL8NRDANDFBmrBpVeZPMBOgxW6rjbvBx6pl9JX0s_uO_2c77K9wiynMfGrvFDKEF4mc87cY9OuzTIgyL3V3X4RABUSfyh8t-SPH7ucePI5hd_6pgtqvF-wbvZst-_Xd6hO1QgjE8tvgHz5f-BYe0Q_cUXuVi5J2xkd9OjtV4rdGa7EocR89L8fCkU85Wo3PYNUNjd0FCdDrIlOBiMsxFDHKLfHo9refnvV2d8Cbnyd1Q0qdduDQ0-43RXzGE_XymKSmvKGawkGOTPp6-J6j2est2sdzCyg0XoUwyMMqb7eHO_JS1tqNhPlzRerrNsYZRqP0ELwfZ_5SC-UDhnYS5sfE-aSLhLFVzP9pUqbIZGsDx9Xg8t_vbC1wzGhBd5shJOiE56fSfZUvlcvbKXuyT_XSgA,&amp;b64e=1&amp;sign=0018946aa71ad7a8316b6c05a07622e8&amp;keyno=1</t>
  </si>
  <si>
    <t>//market-click2.yandex.ru/redir/GAkkM7lQwz62j9BQ6_qgZnRV-kl2waAKdxq5y5iwIS1x9FEvkuZPT7wBB7ERJKUhPpv_g4Z0SGXSsVIy_JjaLPx1pWWrW_leXe5rLlNwFkJxnYhaIXUw-wMIDwNqbawUevSyuZSJd65z-ckI9XC9TCzC8QxRKoSeYmpY3Sta5l5847_UlBqg5Lp8A3ERYhNGtc-Woe8mpq7jQdFKZiiYNltEiE-VsH_LSLW7Su9H8ZF5IeqeCrHBt73PZJQAOVgLQN79xVdu-wArYiHl_FR3b9APwzu25iHlJJct7f7RSp4K_KX4FKhAVKR8KtvGfxLnV7bJQS4u1HVMYMkBjDR2hcRvcSeCkJNvOLfTOtMlsdy5L2Wq6KcOjkO5GJFU1Nw6h0YMVPGIn4cxgRsjfDrEW5u2ncG1Pd-c_kkwhEhZZXWGVIunKtPDudwAIYsZeeR4xmNDaqvN6-I2wSvVq5rIdTyFIXByuik2EwKa4oI8yYlHxhHDtcNaCzyoDfRlKH0Pb-ml1_N_57iLYoBZOUnbwrADms2KALnimOrt3v5X8QQLju-PLWsf2vcNiE4B83Pewmdpxp7AglWS6YQ653jO1EW2RJAe7nTjc9e5Utkx1e6W_hiuLfdPbxqvd15pQdFzNVbvxrGaYduKMKJRQiW_5Wn5_OZyPBwR1uMfVSekF5QdzgC9yLJ7uSrX1WKbiwch6LIu6ROqIOlgMr2MAYQbC4hbGHxgBnw0OtRu2-n9-9zPVvemeQDbBkKmrhBiee9aKfSojxUcPw5LoxKR9HoXYc3ic-gFSnlIA4shCaYnBQr4kt7s-UGgJh2AD43VXMXVU36xjc_puHj34BFGNvv0aV1xW2d8aiDNaEWBXbQriHCEtW85ELghcLGZhHYezRs0JMM0nzkL1Zukfhg-joCNxhm-cHXjhD5s-Bv_i6niF8s36ZoaPIBKmj5c-tSKFUfvHFkbJ9bdfc13t7rlSmPAPzkav2tKkaCAgntB-HeB4VQRG1vGPgAkG17bLNPHtUR20vWPkOSBJm0DJUiBPWr3tBDdutzGU0_Xl-2l7NQ-BoE,?data=QVyKqSPyGQwNvdoowNEPjWTZb83o7dU8sZWs36h3hc1XN7sSLmN1J6u9WTJzktfvMSQfdidZt-bTuXRCv3Wu0YIvfQBjYnoWN5JV38s0XCfDh-ymZE_3lisit68fgMiHJDZ3BeEzeq89OXGNQunqMRk4sKwTEp1iY-v0P13fzHan1QeuFHCJQZckz_tdrp7zixzQkMOOZdc3dE3HdnjnbS6nybhXruT0mqed2AT7UB7XoCLTJ-WwpKLdpUYcJju2EWxnvop8nakhZ1FFlWigUVcVaoWnusocHDMCLP7QiXLfkTzcDXAyYlM7xW7TM4AS09z3f4tBqq-Zr7Hf5_KOd43_Jlwtvlo4dFu7qwPoARWaKWM6dLDTabnoL06Dsmk-lZZpQzWmFbTFvEoD7d6WiDAkJpAPVtL6QgwsDH5wQnObU0bJbOj34cd8hVBLOYwPhk23xF6KTLOV7OIKly-fqDCn4LsBZorQpZLokEwCPKl5F3yAlS330cLxhseK7czpX5YvcI-s-rNOwxrbJdCv6gmRTtdgplCTsjSP42JBkzkKp4dzEs5mI5lhu_v20Mq0Ah2X8Bo32U0mkq_0Dz2NYF4iuZe692UlvIf0m8riyZk,&amp;b64e=1&amp;sign=98a4c390f7dcd95e2d1611e5f5b0b9cf&amp;keyno=1</t>
  </si>
  <si>
    <t>//market-click2.yandex.ru/redir/GAkkM7lQwz62j9BQ6_qgZho47DjPjGUNLl0jmiAxTUyWOCyV5V5eFKk-dvKn8Y8jEEgE7JcBK5m_H3uUTm-jakvTl2iPSZCZjVk9kyEBUK9IKwLLtarcDOlMfBOVZpyaqj0XSKIm6wdCP_OEBHS2TUUzgNz9Yzspmkqq0K0mN7d6pkRwzYronQ8SNdyX-GUlvPfcPkWIoZcGp-XXG2uDXDe8cTZb5f8TkU02E1H5XMlsfyaoAmbeDcA_MsyLkH7SgzsaZSW4XnsSARuEzx6LG27DQwo7JQLXyVGObhb4t33Hm8UDJ8qIynIDD-sAsspuJANaQ8mef6maKmMwMeG70CNViVt_O0a55V-0fzyq1F_9YOs_XyWB5brqqy5ASA2ja34fjAgWeVSiRJyq3mPueM22gsCQH6x2j13j8rc9_Qy8zoRD_vncXnir3Km8pvPk4hLv0RNCygrgBrHqe_IasYBvuo-B7oZK2N8OF8lN5TNVvmmgm1gHl_pkfND8cUDNGYf-Wck83MR76XLagOkAESk-VtBK2wU4tGf9TzrJJkdAsGCgntPoHAjDIJaDwIyEOSTfnAVUBCSBgGTjz_3l7vnFKpK45-oCTjEaEQh_Ik-nFsIdoWnHbMulhtSFO4CupM533D2ETKIH-ONYQYNsxInaS58dSEA4FsPkWs1zwAKAlFYeVgMmWfiBbWzGcInzYRj_zuukyCWqx_Xa36AWSVwSmXEKQXYD6YThtVlYFpA7xzG1gn7UFnV1JUiaN-bTDOTBpURBgc8oBUSuHsOlpPg64s8JggxJ1G9Xwf195FQvUYZuc7OPOMcLLnBupWJS32gLlJSDolM1ixAfiSGb86QBJTUOkvAzEl_FF4kieag_ufOFpTmsor7eTqYmJ-J1zMoNFl1qBODa0qucGQ_UxmeOeedspTg1uoLWYYKjmDl6eKuBTXx1lYExyj-1hjEKdNKKy0RElW-b7qksRAtKczjUL1VT3h__3NsFr5UfYg-7UX1hTiaZX9JPfVPXTAmJVf1ydV-i0c6pF5cr4Aa0DAnAnrNWYOERcs0NRTMy8fsd8cSYW0quFBK4hTc8HTDr?data=QVyKqSPyGQwNvdoowNEPjeHCAo-a2AEEMgvw6Gv7rodwqTifDSzaDcFSJWWZewOkvm129P_Yo70Q4wJoqMD25Lldf3vtY98crqvfuzouIS7fAVJCw7lkV9EBOBbQzY2fyiYSREEg3bLXMcyOFz5mmFY_K0ejaBvUprX7qINIkPbiO7I9kBJbHJsJcpBv3CTixaVVVeTuwJxbmkSY6PF1lfcnmTw53aferjvKaTmI0R3k29d56lUBhtW7sxa1IArnLF1CXSCayaxBlGhozccge36n3iQJKEVRqkHKuzVLZCGmE6lO5t_1d4mfHNepnnaesVTXNRtQTPtEYTt0RZrrS_WsGRLwZxTT-bw6ZAVVJ7iaXOxzEO3pB2mqQOgdp3LK_Q9kTctQ3lkuUdIIGZI7L8IyYMQlxkqdI84kpf6-Utmk0T36d2PpWpLfQr0nx5OPlAuclDmvl0tkjin2PAj0QhRM6cdzd6FERCKsKXjfm6i3N1XVIGquMvrsidQvBHotNCiXbxOFDWAYbg7H7bP6_ioEbhCJvDxDQY-dlOzYQ5RwkP1qLTjrfuW09sMiJtWDAB0MziQL53PXw97O0EqRivgT9FpwrY1hEATI7O31eaxQjTHPw3p8kQweHVEavMYvVveDb5MuFAH02qAZ2wrQXphAiErJdH29AZ40sg66UMAcPvCu4UZ7Zb3Byltef7Q4psKPERJ_EVFj8OhKTByiA1I7Vw9Qt6RqWNIqBkpU3g8v0bJ5s96LGJW6mi2hlKx8&amp;b64e=1&amp;sign=1e9f178aa1075d1bc7145d235ca98b18&amp;keyno=1</t>
  </si>
  <si>
    <t>//market-click2.yandex.ru/redir/GAkkM7lQwz62j9BQ6_qgZpgS3Fr1m3yXOXeU69dvpPsJaR5sy1SXW3qKbQK-T8wwrFdKGJ3s7-ou_-V0rhIF8Jz4F3qbCTBCPBXVTpKJVTI_RCqWcvXnERVOmDXX5YAnoBvh05vUXZ69uFMiOHZiqn4X89PDl3KvOzWB2y3egsOz_glmz5BKhgSGmFShzgF_yOhk2nrfcpMCcdgiI1RbhGFhqWkpwWFi06LE1TbrrYEioyKarkdxmig8tOT-NnvaoI6t6dJr1MhWqkT3g58DUoCWae7ygXppapnhx5PMzoruZ0Xy7TRm9BvhGnweLuR063uVHQ1ACyKCBwmq25Xxd4ztcxNx-FmOM9WtwYH9xoroLqn-NXnGvugPaNb4yDulR2vR-YVCts0KnePO4annp0rgcSD3fCXr_gdScMFvhQMpL_LiZUjF7bGL5n6KiBiakrFDJYjXFvQQqQUGrj8JM4EHp3IUE1ZgITQ4ZMrYBgbLeUa8cbIdAF1MieofhvdLig6DavipjDGzBX7NEBGRn_XKos-afLlFX2xpDwfsOU1ElJiiYljcEhDhIBtbmZMPQqWMq32YPuL8mxcohCeS5Er-dgR3mToqysdkqkMvYfpAmS5w50aDbk9SPRlqBT1QbeoWyhH_9Tw3d5H8usWTaHBUQ3VWvNW3bWy5KmMn2zXQRzHQq6RCRNj7yB7cLyj0dXvGKxELyph4iA4-HD-yqOHMJ-v8BushoavNeGKG_1nIGPiB1VI99fIu64dnXAWQT8LXBZUHpdbGvLGaHaeT8JHFdrLlAMWXW8cgKSsxzdKdC4mnLcLGCbc0ZEj66AzUHN8-JWnxxZGYYkHPZ7CKQGHIcO42k-nGSlek_j0jYs-adKpeFYAYJ4mEJZhOr4SYzkBzOstnqJckAYD8JHkhxxnq5y_oFo1m2JiIUrmg8xq5TdTv6VMUDlwcYlSj1kVDlui5LVo8jgv-BD5pWNkICtEt-0LfMTMxMNgVaVaZgQDfftWGIRy8LD6nmjd282Oiz_nXmbQMpAW9felJbEm6FJJOShA-OS2d8IN-7C3AAJA,?data=QVyKqSPyGQwNvdoowNEPjaeNzPiCjuV4lsWdyXCxEMeyq_0ihe9ImJn0FdOev2stpRcelDmxPH-bhRTD0Xngh2PfRECOPv6iRx8lcOUvNg-qADbpTlEePxt9r_b9aqLMtvDlBbnSMN0bFd45CIFb8E8cAQGeH6TrsW7taomvReeRdfnskdXplcEG7HSgpU7rlsouzTmwCuLdc1TYJUH8lCWRVAOBFpCJ8N2HBY2XoFE0jA1QzJD_B0QWbfHoCsMY5xlHnOIDX85ew970vbRrErJB8ioUdcaaduVosPKGbMam9lnaoBSaBj-loNod-XfjjcN09oMLoh5x-yJ3Rt0ZTmUVDiA9mLev2TFwILUHwGeADVtNBzUAN7cYrOqBZkZB2LthML4x-pdL2uza7eZGkQzR158KBhT2SNGuvxmJIT6OT3YTj5XJuQhiFL-LFHtDy-0qhBm94tTPjx2FEz0KEG_qwXdu7TBnSI0u1ejrbldRss1Kf5ouk4RCFhlaqMXDpcu-Z-UiX8o4hsQ7LjVBI-NikmUX8f6ihpNlPFhekBMrb1rjJsxfDLpHoSPogxL-a1WBKzFfnNv5uGx6kJtElnUA1tzu5ohwamcav9tV4ev9LOb_sUtSA0KahrJ-wUCyms8shi55uvWhRbVlSaAXZ-mRlyX8xY-_TxgteijooIXvokAGGtAV6ZgWiHjn23X8VWgvTk7xg1APNhG_1CYI5doUahrhjxCU9dKeQr5-f5RjDzIYd0Q6oTZeoW4ZyFjtKidQrTQCmjvBtuQVmj41K7hb67w7bzZ2n5P32wgiqryvHvkuLiMVDGDCWFqxAZfKv6vjVEAtG7UqmOERv2K2sufbosmJF28jVha8Cf-GNtdFPsdCUYg9vGdFEBzT1UGdzV4x3Qd30Nb_idWLuM9sHL6YLGw-nzgCvgkJ49YlOJQSuvsTOVGvd8dEJaVlj5pz7YDWQpWv0QkPeW26wjcjprjLbBSYkmhU1Kb1SeEvsAo1dhrnJhBPBBBGzhDwRNF30iDXxOEjZJWfyxI9szd44IwFqWXaZFiMw5gT52JSavmfNgDx1PJ5sUak0UElKYVO&amp;b64e=1&amp;sign=66606719495e5974ec201f9b93f63cc1&amp;keyno=1</t>
  </si>
  <si>
    <t>//market-click2.yandex.ru/redir/GAkkM7lQwz62j9BQ6_qgZrvUm_5sDXmd7nhQzLgv_lzpn7po1xgh61tVEvXGTilBs_iC9r3eAUE6SX602911jl664pBzXK7s7kOcPkU6Toq-nBEcHUeDs_XQs8Ekcujm5xwE0nFH0dFKi6f-RZuLxiPWSfMU48fXYTbrMqLssckNaR-ttrmbF-RGTkxEZEBmyfqvPiwQsypB2LW2lGRf7vDSPem0EXMziDvhfwZaadWrcG5OsqPwGtxbFeIafn0Sf5GcrD16PJFwdhBIdA9zK-RifslJmsJiQ-7i1BI1T9KoCegaqENeGDv2XSlZEMmkaA2CyOui3knMloKI4aCNr8M6HdOSco6SADlYjJMcl71kXqy-3I8t6dxaeO75ynn1tCJo7VxZW6ha0vmxkNcjoOMKfuORhU3Tb2PPJYDSrZAN3ON71sdurqvhEfslqVH24G-qqVrBTHGO1tVlkEkDXZ6A4XgOoOpCF5kQBn3FEnzeRXLcF_CYZG4N9Iu4dLt_ytVpGOCuPt5wxqDgmYqEGVyz-ES4MrIzphNonz4GanR9lkFZau9f2VbndAYv-7MrnREOotkR36ZYcLuDwQGuvIdcByswfvsUZhdLnFYNMNCNbdw56fJsfYU_m9ueMirPerB7XQruvEta9OzDQvOClmOd4X6X6N-hpTxLYtd4Gkhp3rXaYupCXRkxqyTTuwcBH_p54Ve3LpDK_YtdvvNuG0rgS76wHtfFUGVOPOdHF2Yy2blGE4yUUHKRZiF04OZ2ajLk0k6aqPsvcbfj3lNAC4v6mvR1aMbNn6iRtpOf8UpnF1ChyCh7x9EinSsjb1iAvNsSuwZTQ-r1Rke6P84T6bZZ5E2T_Q5tafT4OCgP_eo1rY0WbrkhUjPgv67Hwj60uHNQafNiREBuHfj-r4csgs89KwTfNF1289hkrQ4FRumam2WYhIOhYN5vMmwXOQM53W6_gWttCFBuPUPiYx0ICWN9B_iT_UH_4MuOpNwnBNIVdSrwRGOiMfpVo-8O_Bxax7KdSXH7OPuNq-FQ3lnt61esV4BdJLOf?data=QVyKqSPyGQwNvdoowNEPjbkz63lNVRWJ73iIoEpyZeIXjRayNWjPggHw--K0ItNRvF_7BpfNqxlWHngTKH2R4lF0NhhHqyH8P35BUKpmEb8_ssePul9mGEe8Tu46qPFW9LuN3hx4EF9e8amJmaNyO3X2TiYbcyVdzf4ZiAcniNeuzM1VmTNSwLq9QJN0jc-iJ4tALC4jlko8_YlpsREafEDofYvNWc-U&amp;b64e=1&amp;sign=9cf117ccc512fdb29405fc5bf00bd38c&amp;keyno=1</t>
  </si>
  <si>
    <t>//market-click2.yandex.ru/redir/GAkkM7lQwz62j9BQ6_qgZoMVC3EagpZq7UtTwLAYFQWZL3MjpF4Lru86_HIoq4Nvvv_-vhd3ZnLp4AdZsrCAkdwH2maQDJVvhQ0nK8Dz5bHY8dgY-h4pqHtZnaumjoFS_D3PUAeWLfptp3Xrcni5lRsmTkoc_ZmARakM7ZCm9o0q6FXkyIo5mgosUz90f7IXrkSEzjJfyb_0RJ7WJ74IIZj1yf2jGNlgSw2igKxNxsRZmK-R02bmceBAidBJ-ySYzxgt8Yr4mwGE9MZhTUp-1SQX2DOCuukEQvQuROa0mTfcc0I0gsD-wbF5fNaOraQaj7NaAY7AP-DQmt5XaCyVDE7SrnErEj1m739UxgvvNq6INKJEOqrqH-ytBb-TOoudHLCmGioTgsJb8_FugKKuv88eCO9zunl5AQ_Yyb6vQYN4cwpzIGIXxaHNKlkNIi39FT8UA-mPcHazTctYz7d7m2vgMjRsa8gcPCgsv5m-POnnKhTtcGPQTlXI2WrSnAV61b6Yc4RRJmW7H_aCSmako7GRPRvbT7lbxu5JuaYCpghB6meEeYhjWS0-Uya4TafdiaiRDJ1dqziIC_0_LSo9y_jpuYZqY6_tEMEncRZ2xUEul1oUSPbngNqT6fs2fwDlO7B7V6VwSWXNcGDPclxYEMRSunDRPj6QoyNldLbKzdxVTpm6GNeSlj-a0BvYKzOh8PSClic4ZFZVvpoQw5UPb1e0Rm8f_FU-rZm1KCHWkkQ5B7t8ioovWDFOmWd1PZgagaT0gc6iLVP_nDJs1tHuiot5VvbAUxNDlAjQFQQgpEiRSRQmTdFFIQ7Ib4nFCHWkG45wlB1ZYJd_6Xij92mLxxxgO60y9jBT5foRAhzHcijjIfoQrtjdrVAV1tJUPnGgBUfgkgMEocNdVmLKxyBDGETTv-TosKueeeV9oWBeFkJEv9l9U0vt-U94MJB3eEGidV5fWBhOuQAplYW8PLW_Rbt_YPpBDzLGTZuAJ--kYmcXVjWvxsijiIfA8agp5i0QolbvcLaDQynH0yrfAbZ2n8sALNgNsywE?data=QVyKqSPyGQwNvdoowNEPjRFszCtQAnqImxtkKwlR54xlozQrLYZO7RPpNMERKjrrxq6-0kdacWMWza1cehVjO0Y1-u5A-YD7kGJBPIChM7ek45MOpcuixeuar47CSXd3aQNd5uCnivh89I-Z424PIVTpkS4UqFzzY3g5QxMDzmdbAAsmWknWByKzr7hwu_vsU82bLNnTDMllC6RsOJ6wQwrNYD3J7ctiXuIlrhbHXAHqKxxElRLuFK1OCCrHhHIceh7p1Ju3bsdqLz2thtjMQvcvrYpYgn9_QvlsiMVJWf6t6IxdVI3-k2TRS1Nnhvn9mBeSxD3qToevX6yH2WIHX1ynxeKH-Pml2rgrzoifeXXb99h6jymNCt_oKvbm4BVUxaHRB1jf0WanryMVdgwDQOXrSTWaFH9poaJUSK2rg3-nYMun-2cyqJCCqrIevAusR6xpokwpmin0rkBAHdUmXWoN_mpwG_6Jv3EoCO26dR4YV9F3-tAGu_QIwRrk-oS4mmwSPjgOu_L1HQDj5LKjj_b7aUBOSz57grQI7jSuUUHmvlPcAQGi3pWFGhaYItNOtGW2AFJAsgaAKQlCLNODJagv9Og-o3tdr2C6A0pUJ2uvmvkULUXBJNhud69z3cxOAC90YQNxW-FUJNuAXqLl3lWupy1l0x0mHbC4qgOBYKtbllsqlP2sV-cVmyHGC4shU_6rmO5ArQRgefzLM7vU_G2o8mXwsW1oruf_lfhlGQggR4ExoWYrTnVtK2Nq9gem9_0y6H-s74W4XEtdwxjTN7q-8hwbrw18cBGFJCwC14FYpUe8_iev01xvET-CQoOCBDU65xYj9Q0,&amp;b64e=1&amp;sign=c0f2138dedbfab38120d566d7f8741ad&amp;keyno=1</t>
  </si>
  <si>
    <t>//market-click2.yandex.ru/redir/GAkkM7lQwz62j9BQ6_qgZjD1-qBQss2n2Z-cehMDdlcV6v8GZqHttSw6cwULLNHtzLunNlB63tOiSnfP2zXiSb34mo1OicXq0SYP5hnqs18Do6pPCKPvnlYg_1yl46jD6B7czBBOnKJlILLnvtous2FX8ta2JV6TbySm7Bosn6Rb67tCT8QfWVO_GKnFzWEj-sZEOy95FqVCQ1_7HBQN8-EBJNCscooPzo-FMcfTL5Gie-BBjrB8iGXsAHc_NLp1MgVeufPSNeR6GTdnSHqLx5gql14JsJ5G1zp2R-pMTgFPShZ3_UJRL7P2Bv0nXLfWWof3kcJxLuEXKR49YdPedjT5VcKWhbkbQeLIWnmk6hIUj23qJvNNK7HjfR-MJdhuKFBdqZcRbitukKnRPckvjuzr5IRj7CpD5GhFovXYQZcDbliy6Fl9NgvI66DIo99KpKTNFfnfTVSr-kd11HSOPg3_ohny6AAW7DBkFOFZJJNxoM3TLUmp16J5_D3e05CK-Tez-0PlEmncslAcSzxuJOUPHB2A_vpfRRQAwpCwg7aZ2G20l4qTIpz87ohhnhGs71QKnW5VgUaOurIFLD3PTB1xrM1R24EAxbQ1mfW8zjwV4dTP6AKBVD0CIB3Ujb1bzVsI-t9FT8cp8cT6k_f5NH8H9G7uVc5JE6vhDnFNTEO-IWBQ3V-Q7tTS8C77VMSVLU3qQA-LzH8hcUK_liqxnWvXHm2WHnI3OxDJ3WdbI1guGDzpkjG8CRjd3V70EwH1FUxrc-jQVBYLeCWQsnAeZxWmdyiq6PsroYeN6iZGShsXpqSy5kK5CiedqCmYEHngOEH04yFrQL-4xN7RftLiqRnCzw57qN4pmDOKVGhoOXfTI1K3DQUbXQ8HC9iuCydvW50Gr0OxIiYr9JxDuGdos5BwKkecqny_jyTai_-Maz2LA_aONAbF8yTu_CgLH6TNyDnUfDlfhOl8pJravLcbcf_VL7nluTkoNo_CCu4eGrkqYRcLqUJM3MeNBqlhcgT-qTCkG774kiJIU7JHSUpZA79TMJxccJ3_?data=QVyKqSPyGQwNvdoowNEPjUBu8iKId2aDQiyPQ-PTLb8UmW59Y36X01h3WrLCTiANJBeF5r0ZLvbmxEKAGYIDBYAg8igxpZLKVuqEUXxrpdbeaw_5Z-NH8eVXFitoly7zF3yE3YGiidS2iMofOsCyeUpvt1Cp71_o89q1E7sB3-F_y-hJaBclww,,&amp;b64e=1&amp;sign=28e28999dfdd21c1031bb173d2c7d8b3&amp;keyno=1</t>
  </si>
  <si>
    <t>//market-click2.yandex.ru/redir/GAkkM7lQwz62j9BQ6_qgZsSOMrCY8Ir4KGtRTE-zhqWAltXJCODUchN3BDBV4fTvEt_RMiyQO4QqY-z2NyPZfKbwZ_E79CXSMfYBGkruXAaEym7WIJXDL0EBOUXbCqdkoGux4BTx_fbO2b7pmukLf9rrSavUItNW7qnv8WkuW39fKLqz153OscSCYEDlyK9Hmm48ikP3E5wRFgg4pSZ36gHCqNJgT0xL91EcBDNR54_fKlmk5ahN2BfnzViRhhrrvZLGOVh00aVJuYI84Gs0ZD9a5Ibn8AQNGcGY9xakt5qVePG3D1fVFGF-AyZVXvJeb0m9l8GUvrBAa15CCSSDN_BA8MoSKJdIIda0JAXSE-thWlsiOet1jVGE-KNWxS8VJVjcyPvCW9A45X0JgHsIjd2MHka-HtqK8nuKppdpPwnC7s_9Xui90o-_O00jdCRVR-fen0Wm1uXhyEQuksbt7iTRQyiFW7PJxC8_OuhqPxjSrnKmSzxIFrlxtQYa_3o8leV8124scy1ybTFwxxhrl-ybjbCOYf6cNtJN3li2s8cKJ_5c2VsUdZRzklEA5nqWIofHu__UHF2m9g1Ja2N5RsU8UEzsEr3OKiRu2sV_7pQtnTOW5SonF7a5TJZ9yIXwVF12aQbAA92zV4qTZfyS0PlmVx-KXdHHiRndtUtUQOUDgndo8TMoqH8-0kAKcle21z6r4kLT1vbllaTAc98B26MnBUy9rqoNGZ0aO5EUhvUPOMKB3GOktOEwPuZV08VdkcGR3ipe8Kk8sKHgmdc89wKDmfjvp28Hwl9fGKmHIKjzcpW2VIfqa-4Drq204lSwzGEHROACuA53mB0q99sjQ8dhdXvTt3bnnZS40glIaAsm8y9jh7Ml_AaHPdsAQQNAK5E4F_xnSKOZkfu9xISaRG-JSUNlUcjyK7v4lHEpFanjL2FN9P6nc5M7tB52N-lRuOI4prE9f0IgFnwDbLTfNWs_vV7h3TTCzn4TRayIhr8bFIL50tUQSMaTegLsHDADqB77MtMIQ4fTIdVXlbb6qjOM4Jy_z8nO?data=QVyKqSPyGQwNvdoowNEPjcIn9wkkPZWoqrbHlPLv8TiLg2G4VxVLVLBeRk-RVE5U5kUP9ybC8y9iurvhZYHUduy0kMOx-v9Le3FOarxgBg1S0meyK53_mtQsQYx7dj66xozDe12G1rip8XI4QmILXpCRmmm9hD4jb70dmcTMW2TOFID_2Bq6vzyshhGcUVapI5zvjpk6zQzAAVa8iqB-bMojzPeTat4VuepeE5rvPHo,&amp;b64e=1&amp;sign=3ef38b08843507323caf36035e17eca0&amp;keyno=1</t>
  </si>
  <si>
    <t>//market-click2.yandex.ru/redir/GAkkM7lQwz62j9BQ6_qgZusjdNIG59lEZbKYBsD81uYIvVccAL1DjWCx9wKkLkoLEfJ-LtgQ6vF-D5_rttox6hfcfycZdLtkpDKlz1AcIS5kzQVPrKx2_U3zyb0VaOdNtmc5SmtGKLY1qMpxAhJ7q1ZH9fuaUhkGuHUozSjuCxKeL9vytawvJ4XYPVfL3CaVjoLW01YB6dtu9h7g2xxo5joCR6fM-0YGmcgL4lqgEOILjUNW-erWoccRV8NyRB7GC8hop7CsluZBQWtCZDhTzvXnYAwD7i005S40BzS7_62AZbd3gKIwaTmCsZcEYmRfnfFYNFFlQf3LvpcpgutMnRbol9i9QymHHpa2J2fujVenCg2I7s2Hx-Z85lZRyKdSNW-MSl2FbE699n9vxPnescYEaj8oL_eYqf_SGYGJbDVVOrmgSIiUTWsZyVVB7VwO7SITjW2gmT8WFhrTfvBduLcHn7WJRUjNu9lSzjbrIIsdmKbT00mmiHzIM6wYWjoI3ekblBDOHfip7VI8PnEciBgu1keCavQRJb0pbUlRIsgnqh2ya3Kt3ELdin95gOMqqa9GMtKqRuBC0O9O3w2jCXrK2ZDgEXMw_sDeg2Pg8kuTQgn1SNSplxDxl5tf7fBddi7Ucz6P5PV8LqVEM4Mm96YyZvtPoddteXuoYoiawguvelyZG8cbNiui6_mAhAnjI4RIwAz1uw1KjZPuVk6GlxOqQ6B1C5jWMH0MiQWkRjzbnRwNsKcnmv0_8HFmWaiOGWPj8dGVD3xRaWoZHhUc0nm0_QD_DI_sd2Y2FLIf0A7LL3qb_de3Uod9fyITPTTyD2VHLMRC_AdwGQexXAPvwehpcCiL-l7rn_7itW6f8RAZPivrUTov_Q3rLZhqGMivgyLCY6qpNDxEyrijRzGdqtbiOClWO1qUCfVjxjAKIZ55Q_3PmJ6lCQVvuRbU4PQvNQo-ChQJdx9o46Qcl9VlEkYg_Es_wxjTDYH1ZQtGhz5rCeHNTGirjDTffeV6907DzdRRaQwyT2ZGdswyf8dlyOEvUpQ_O3eCzllJP3p6g9v79wrYOoqTHqy0lUbu1m6J?data=QVyKqSPyGQwNvdoowNEPjfgvYBxl16rtTmv8hohp5fiqSeIrkfRo8blIRvzInwb1Y2yRrODIf-JPyuLzl0Jd_nFBpQz5aXl5bRwTvzIDfmQxjzMQYgjHPn5yYm0Y-E-cXa_v6SQUgvZhsP6R61OzWhyTnP_myoFwpnpCq0SO1lxTWm58WzpAvQ1aadtVzG_4lbC-bw0OZbeUo9aPi-q_zbR-YOiuIeXhH7rqik6fCcVunCWFbXQQCwlkjZ1fxUFx4f4zjjRdiRMcCONmA73OltgttbiWT0l1Fgbs5PgMtQC_IK9Efh5dEA7sb__Em8wPDe2M2BDe7-GC-dHJeLi9kL5itfAkZonRKrNA3ZMQlB0_0wsVKWTVyzcJlT1hiwG6mXTyhwZoJ-lfgUVPjFPqGBqbtrqnWID2&amp;b64e=1&amp;sign=ffce273abdb5cc39a9c2443fa1e6657c&amp;keyno=1</t>
  </si>
  <si>
    <t>//market-click2.yandex.ru/redir/GAkkM7lQwz62j9BQ6_qgZiAUWOVA7bw4mcIyiD2olafm8QV4czzEnaBA9tKbp-FSEbWaIdtf8BgNGG9mcZiLAcTZ8LL81nCqhz2KLob-O5bfhK_nBx6QVNV4U_EIJ_6lxVVCRKlRFU6R_Gi-O3WGoeOWCAkeDIfYBgCvsXeagLF8HBomezG6q03qcQjDy4DXBzWr5U_s5nCtV0I67ySL6EX1HFAWgy_opjLOg30T7GLVkiXRWHwhO9S5tH7Q9UTiN2LyKS5_sIbPK0UL6CrpKnt8kdNIfFZc_fa262b2yNvRs4vVH6EwBY_eZxoc8nSuA4pfHyQXyF8BAMsqn1QMS0wzLUQxJlZucpqWtHVDbVq8pTawgtTnYJAjaF94ciSR3U1TNcEkDmzD5gEmqvKbTaIRYef9Mv4fohnFUPYn0be3K9VF1ppJmtpGRDkBY1RfOYumGpZJ_QHY56GohMzGFH9jsf5NofF1nHa3Uxvgiaa9jVs5AcMKlENSuBZCVfzw82pQRl-lb1a5aQZ9ECxaYJPNwpzTKLrL3TWembHLUD6J4OY116zl1f2mvsLkDnhHPEaBTVs2G7HsJn4agwY8_SkdcSPhGM4KEUDEdOn2Ke5viNV7tBR0PdnG36LLbiHdnrALQGLCshkSa-8l8qvCeNnrAwH6HJWDZJY7_0I2s67tlRf2RQl54Nzeu-OdyPp3dtTwPnhKsr2NC-QQf4f87c49J0Obor_IAiek4gcRBGfYq5ai2V8hC4gtQBbLWN950BnFKXNoQgmqmylA6-a0p41kOvLmYkbdLn87Bm1skv2KPyPgwqinOPw0C9w-4Q9oky0840gOFj4auVY_IWcqlAt0ZflRcujlJTcTP_5HRpNgK5of-iJXeN_TtjLPXi3AcmsP9J1m2To-DzI6_Cdjh05JuQ5lNgk_dcYj3RCHbVwa8Z2PebiHwJaDp028SBCv-58DeA_MhwoYPz1vE9-wLmt24TEkzONOqNUAQgEaMau8msa6M1-6fihB9BaLj6uBMuEmgP97klJtkRmXErCUyUwcE9KfVC9mFfcfbnxTVdk,?data=QVyKqSPyGQwNvdoowNEPjb2K80POlrmvaKmfEQCTIap6-Ab-BiftmOQDRolwXOWXFNyFqn74m5nItIRALhvlaDZZvkXDpu3rhiaa6HIsSid3xfvR9tOL9awfrUqYh0iYebihT4x0oVfv4mDbhV_QzA8xwg0iuex3i4q7SYfmZ7ofJY6kKIJ5TzalNIS4PmNoLzLMh_52noBiX3fWJiFqW700lDN_0z1fEXP5ygGSFO2jVXDjtpA_CQ8ifyz4IyOjAI5yxagY1ERC5BAV4uEdG1SDw6qjsA9YpFD7LfAMf_FoTtnquH64LZwHLKvd1hwl-yhb8dRzchUPbL1_wbHG37wDW2D1cVHDSyFLi4yPoLY,&amp;b64e=1&amp;sign=7ac5955ee9d534c6c731de2eae3f8e29&amp;keyno=1</t>
  </si>
  <si>
    <t>//market-click2.yandex.ru/redir/GAkkM7lQwz62j9BQ6_qgZiAUWOVA7bw4mcIyiD2olafm8QV4czzEnaBA9tKbp-FSEbWaIdtf8BgNGG9mcZiLAcTZ8LL81nCqhz2KLob-O5bfhK_nBx6QVNV4U_EIJ_6lxVVCRKlRFU6R_Gi-O3WGoV52PQu4M6IX6HN05tvCO3lO6Wwmt5bZmPK3fcog8SzHTuhC_50dN-gyUZz5w73QkSDukrPOrz2fi8Lu94VojoIFdBuUpg0ZpAOzse6KCLGtjrQLlhzL7a1SzSbDJinA2g3b_0U--z1wfi_h01QxdYRCkaHaIDcNWcE4rI-gCtGfHE5ilICd6Yv5irsOtqpLHkSDOBMEDWeQ1E4h5pyVa41_s2CgWjKzWHDNupT1UifyL4h1rVqHdKPf3ZmdvsVDT1L-2Kv6quHFeSuS0sUmHia8rYUSwXudGCdp44m4kCI6ZNKOLRTT4SeR4GdHLjcccgJyXlvHX8j8AJ3nSdNUP9tuceN9vm_iz6jUg_7JcvlvPCF6LTP9dCPxyHMVFLUtICEWve5jE9qfMPpD76Vxz-MJUH-Z_zs-4eu387YyAcEHsbAq7Inu_zYfBn7Ko6ACX5HsQyGvw9gjBo2v_4fpweBWKLECRlcBE3rcmqLkNt0rdwZlxpDhcu1CcPJFeX6IwU185QHI8fny4h6WnN4G80EGYdYkXr5kC7i5UkX1lh6Jo224_7vF0FxAkOFauBeOjl2s9pzJVviYOFDQDJYZ_8KavhPbuINxNFsIVgM2noxmUzX599E6aqnOp9p8o6cspNgnWtUr7A6LbAWqvyOU2u5w0cYvrlBUYJ3dpSwaUewlyLsWzhc1q2j-r8S7FmESxcGCbk-tm7QSp58Fdp5VxXk9zB5O1p-UdPiiaFyzrzKWglLBPdEPY0lgABcrS0O3idQAYxcd9KcBHa33wDLwm66p708P-ujBqOGa0x-dynJskp_K9QC6B05zHa39TNSR2kw1YGkX053cjpM1_A_4sOxeCucMV55UMDB-YnKJxyifkLKXZYdWIqRUNHKX_FIMBXEs7Q2UWH1r?data=QVyKqSPyGQwwaFPWqjjgNg9J8lIJ2Oz9OGEq9ZONl_Lj1I1ZwO-OUlhNJDlkRFqd1-INuXEUbnWGVedKQ3hsscICdHW08vmoKbX897c7C84FINHf0m4DVr-kqgPn0y5dqBCfbISCkHMfeYAP0BVHsasnuO30eTwx0J4_BbO8hP3vkCsHHjUMksiDCHomN5c0UL3ypO89W4SBaca3ozT3awqo2WU-SGtwo2czZU1M0azobnbrY-bNFdOEnvHe4nn9-dPUDeRFTjvwGX526LaG6L2TAb_XHObSSrqaXXQ0gQhfyqnz_AF-qANydE-dUMoVTjHHBwtfllnSQBoukHlfvxYW2RnmVKo6t5rKt1uDwWKDbmosk_Ov7_H71_wd9neHXTuhksqmU802NU8cqS_vBzv9fEeLwLGUajU0ZQ5h_iclhNmspS1rwp8xrF07p8Jx&amp;b64e=1&amp;sign=d01231088334b46ccac1008d27ca94da&amp;keyno=1</t>
  </si>
  <si>
    <t>//market-click2.yandex.ru/redir/GAkkM7lQwz62j9BQ6_qgZibSaPlkZDWcLkMZBi-RRJC4k8pMrli0fhdUwOmRIJ0aZLS3DY1Qn41L8ZGvpf9LwGc2pPX72vB32udYegWy9fN5H8Fbt2PU0-8G3Qzh4pgLnR3pDO78WG8ao5FHVzcw_v7q-a1K_pwW0Z-PC-l9HA-N3-lBuAT_fK1JkhvkPxXgvRe_b2nxhhRuRtT7zE8WtAWh0gdJKntPbaX1b8W3nUjy3dgthQD0VZacDeKKJRqrc_Aes4DdXrbXew9WJCCDXxHRgSxNoLncttTspv2LXYFMuuz4YQrzdw91M9ZoDnz5q-kO3qBNwfvsCRcisyyWY42LYTsIMRjez0yA5b_e7AYPDaf7j9r8yPSowY-5ELXGERBRk_q1w-Zxc3LxUixUAAaik8ffgUo2dDwRXAm4D1Fg2lE_GTAKozwaDD4BbMJOmLCRmVzMfRQyeqclNmGucn5G7VMmy-Fc5WN4a7WJg2JhmBlrqzp1DMwAFPPvJMUt8LR11smzkb3d879FfemNuj243zPrx8dD79pCqfoD0eENiJT2QUQLEkYkAJiuRUkj4-VtVh1R5aSBW3tQCglunrPOzAf5_6q8TOv_n50pDNQ_N2khFlAHnFsGd8CNSj0ToeW3RLAPY5t1YuntTkp7JWyZkBsB8F79MyJz0FhtD9VAikGKpzR4ovJOyR5JIyJoGujBUB6cm8JjSd96CUE3xbRB1Q5AcnA6gYD0dSIUHPbkSFSODYcmhLXDS8Qy9mzTJk7AIlmqb61EcAgUPUhJlvSGiOCDVEC0ZFPiJp7fAsfmk5cwigPOaPSUDAxfeLik8AT8UMMHG_jyhX01hnVcnZNvblLrwT7YYLAo9irIGqbs0sJ-0rO2yhaBgWs-i9SBg1_kjaaSPXTgCCVPfYamMwStv0WmZpyFEGIDoGIlUAyiXB9QcRntApV1Zwdb8RzejMDEbYB1ENPEwViXFh0wJxX6bbAZR6zel8DvOkw6ujDryXoCduRGrqvO4efXRJ3EEBYY46zl4VY5KXSU6qrca1Tnq2rhdUa9?data=QVyKqSPyGQwNvdoowNEPjaaZR_STU3giDJ6oHNwOTagb7FrtVFunoALAQq-qDnKVU3zWGz6GEfwDyLEMAmrtDeoyWYaawEXhRYjbDjY8AiMqPT7sslIBdxgsABqVRQRE6RMoEHDNoOwuQvIcKXcUgZLQjjL4OLzRDWzp3qOKt50kWd9Bff-ZMLv6WG6Yg2qocCNDaQ5x1nO3mwCIdCDzug9CrfS76v8iVWj-kD-fmu5hgbSCJvbCXsQ4n9EPpYoDeXb5c2Ls8cbUzGV5r3v-sdKmOgJGerQIP4L1g4MAnqYkNltUXLD1BO-96AJlxqXrlB2EK5fy903iGnxPhzYjyvCkrAX3-N49631gErZKk9RVO5lFY26njELRHa1Zz4Pc0dF7OCkfhZLFIpIqbMROaAjBEzUX__n3MVUENX1kpTw,&amp;b64e=1&amp;sign=4197990210f89ef52fd40fc938f789f0&amp;keyno=1</t>
  </si>
  <si>
    <t>//market-click2.yandex.ru/redir/GAkkM7lQwz62j9BQ6_qgZiAUWOVA7bw4mcIyiD2olafm8QV4czzEnaBA9tKbp-FSEbWaIdtf8BgNGG9mcZiLAcTZ8LL81nCqhz2KLob-O5bfhK_nBx6QVNV4U_EIJ_6lxVVCRKlRFU6R_Gi-O3WGoV52PQu4M6IX6HN05tvCO3lfMQ8GrHr40ou3tzTCeuOcdInzl7QpZvOXnF52N6re-bNgRaZqys9On4bOL9l0jgsOUgR_2-f6simliNOjPnsuLvcOq6d7fF--6VWuC9C8ZdrL-12nraG1TFx21xK-eqaCZfBlEaWY_qekdHpzJ06V2Fjy69HynWRV_7YsYPfKSEJdubNMmlikVCE6I9G6-i2ZL7VrhhNshTItps0PMUeGgZICaGlzyhizc2JTps2mkkm8WGyuUqlLkXO53i7rh3L-3FrszjLnfTIKWLS5RAA9i-dSVe3_S-Zkqe9BzR_tptbwDsYcGDt0i1UEn-sg03p3hbukbfA6VNnIotJ8G_q7et-tWMmfj0c40EHCzrcCq4GVIEskARI8nXpdaexwql6jTIDuDuzmFO0S8dx2H-xWTzjkgBFowWBshZucu7NWYwMx4-xxBx6Tr6IKY3vVmwHLjzAa-urRKhukCiHEbQSlsdqVGDXNYap9R-OVJXn0NuZOAhUdLtevD_QZfBcB64odp2c4EHqHp22YD5Bc0TzaJzrsH4jb65ZXup1KUvu51gkeWAVj2qpDQmp2RjjZbTaWxsgnR_acuPdLc80iFY4YRRDQ_LDgE8WJy-u8FnUPzLg6vWB1uWKmsUikmCRFb-wncJVeoUdL3QlJNapaGAYoVSwmk7hym-T1ibIH3Nuo7_ZBclcqc0Dy8EHJoZHpAuRvTlCpiMI5JaBduicK8qhTIuLhwtJWHZRvlYRzpIvpxoLWm7k6yNB5t0NAabpXD8GaPqGl-smVjKOMN54lW1lS4YdSrsFsOONA5kaQqpcHUKKHmfmKJXDYaY9d8CNBjhfaBjWkb00sBkszC-eiu5t8YO40e6qBnHtl3C51mQhgOIr8FXlTMqJT?data=QVyKqSPyGQwNvdoowNEPjffWP94VrkTQ9U2e3-FfQRgd8_PLSys3zpWOx2MJJQKwQZMvZLZadJ61Xle5aWGjEKNAzAYaecYkk6SxkQKyRjmdZVL0y2N5oB-9m3ND48m04tKV3Xo0Qr2A8e0R_6CZ62E234tT3Xo4pF2SZcTmWPCuVOD_m_PBiyj18vNjgXXRnqugFQLyjmk1oa501sIUjAqY70ERUwF49MVU7e0ZBVtjURq-Xt30t_YAyEVm5-iwf3hlmM2FcVjGLUHZlMc4HJPK3CK-Ti3XpHUNN5YsAWRqM0Ry_o_e3GxdSgvvnmjthLo5sIQXevDpjGUtjfZDTHhEwpJC60m1XbpnklWD6OHo0pV4n7u1Uu_0KkpSyCDAQiwlA4S0bn2eFH2gDJ53V6ppsrgnAHJ3quajvWOAmtM-z2YGlHcZisQi9CUIWOBSNuEkzpY3f5oay_npSSRCm1oBq-pAMcKq5MM8tTb4a8WUJ8d8DxSya_RlWqt7wa-mX9Ggh9hYYu_2dAquSsKZD29SuPFlC3UgXiiSW5mybAohY07_gYpaCzYoFhVZrFSnfPslmgeSyPZpwmcJoTU-BWhF1XfHNnoe7x-U8_dNdNVVBLtMx5Etx2NI093y9meVYgVajWUEXfxVcHhZgn1JfQav6-_DYqgZfa_5-xH0iGEcUXrDXzNiAWGze2qYWxNcjDCrYFc7Wi1Ocd-OHOaDOS8bamgHHzHAhjdd3oQlysmniztr_0Gdhnzc3d2Xp5OxGuFG23f5pXQrN3NWsoSgj4YPjCp39I6ZDrcuFKynUR9QkUAPLuaZri-HeKaNTmHfIj4NYEEBkq6M_LCWP3nGfA,,&amp;b64e=1&amp;sign=2a00519295afe82d9e15ab7c57e304ad&amp;keyno=1</t>
  </si>
  <si>
    <t>//market-click2.yandex.ru/redir/GAkkM7lQwz62j9BQ6_qgZibSaPlkZDWcLkMZBi-RRJC4k8pMrli0fhdUwOmRIJ0aZLS3DY1Qn41L8ZGvpf9LwGc2pPX72vB32udYegWy9fN5H8Fbt2PU0-8G3Qzh4pgLnR3pDO78WG8ao5FHVzcw_v7q-a1K_pwW0Z-PC-l9HA85Y0kuNyDk3Bbx_ZAYgUxY6_OaI_lIjBsoQShchfBtB4wBpBUJbc_rXBRNAnK1jy9jNG-mO23InY5-HGjauTVbmvVhyPMeH41BB85APKj2sTVaY8V95-buEeOY32_bID1jezN5nLWI-sc4JPkfi9hbno1rcYJayDZpGgi5fbhNdTIiohABboZmowLTy_-ZAxK-VLYp7a199DzK0GHPQK11uSPoeuTizGFxFtBA9C0guTMda6aCfwFrvd2R_IT9HdKlIdXn4gJXn89p_xKL-pXQvvY_X4IelrWCCsXJXvUifHgxvmJeWE98Eu5khoc5bk2yJ3_vbQtFCT3xdkIF3OrMpayiee1HRgmMkAUPNeuCatOElldDflpAM11V6tF9HMc4l-ZHESTggsBuTRaMOrHF43T6pOU4fkRbrVA409BbRSWRm7tPngjYtBAGih9Gfxqo6-GIjlgXmaZGMDUM9-7hez6FZtQ30Olr5Q-5axrqqduPkbus4B7Jxm7qnMkLUQFxT6i68gqfVQPCxfAR26-yeUN_ABl8frajqRypEr11CKikhzWratDUnLmHPV1mWCbbdO1OW4KWcUnHz6QUL0S0spyxoB1N86rY2KVLbzrFeRYta8vRlb100qeOzvU1824OxZ2x507pDISlrXTb5DsFJ5TWSLZ1Pllm_bwo6B4KRQc03PPaS3ct5ppL2Gd8dXnGPI0bT8R-V34DRsPr1t4yA1eJz-xY42VknjXowTRLOIdHLbrhgb1ExL5eFWjLTmwoZRnT8Hznn2OueXE-RNL_HL9CcvOPw9uVl-t4o0ICEToIYLMHODzWBWfT_UNl8reP5Itzssez0_thFk_TxEcK2KCdj21U4QLoiGeKg5U9UHORZQch8HqQ?data=QVyKqSPyGQwNvdoowNEPjY191n2rMIoJFrdGhIFCdUryTGF-tbt635jMAeNMPgM4ZGbShmw9j4pPmfGAT5AGUmJM3FqfHpkTnpp5EF3xzBNOgCt3CDlwYTAtMIQpA40IsiUOadmNQ4zxAI-IUNH5ED3l8oULn3jwfS-IqcLbY04BzV1VB-SA6JNvSL49tt85xmtGMp4EQZ8L4fivU5OjwEm6L9e4i5TvIhfovIX8zZXX9Wj1VSHYyN8nFeRESUVHZED-dxZueRjM6C9PKMTeltDemBEUioIPj8iAaiyb3F4l3Y69uvFEBs3t9E70n1UuliKe6G14_cLwrQdjxzaKmmL-w--ysHyaVBPaBcTRKx3HoNybku5wDoTs4rBMUKCw8GGPWIpACnwfuWt0mu3xiAksXeJJ-lL2IK3uZuwEQqRz1Eeo2pkZb4Fj_LoMh4UB9836SuuZlT806CmDgf7uE0Uvnb9CVQdxqnA2QMPwBTktoIrxAE-Ps8JY1tAR_tY-s8p4suZG9h5FDb7sj4JGKnkVgwPcwlTZI83rG4eEoVs4gsrv6ChborNwmM0EzY-d4NqaZJduVYVA43W37X35fnVR5_2WN-dhCeDRoockputo61AkS3wlKkwV49r4PwSbdRKTgCOLAFWsMCAyDW8YhRM5OPX7d6PDh94I7PBVeEUprGdqwV8BsaOUhlbGBnsYEX1WoEOfkOd5VaA4eJvFwX6wVKSydUHVj3EZVv9xmf80eAZ6AKOK6k2Up6Gwcox_nufz7wfSPTsrAgrnsRtSNYbh94EUXXFXH7l6TINvIeFgYijNhATNEaRhdrakS-KN2Gf_M7yduhQ,&amp;b64e=1&amp;sign=eb504fce1fe7e3e79e0b4ba11399b9df&amp;keyno=1</t>
  </si>
  <si>
    <t>//market-click2.yandex.ru/redir/GAkkM7lQwz62j9BQ6_qgZi7cun2cwMqmpaFUMmxrXSPkUUselyd-AKikEYE_-4Ili6z7b9vYhrS5dI3mY6oYIGC5aDIwZTGz1tH8tzEbA9zrSefvj3Y7aDSu6z8nZ_ugXB04NQ6ZbWI3SeLjYr1PEYjs_fep6ttoHBkhD6Td0SVoPQ6Tz-jjKtPZLzbrVknB8qG_JP8y5WW2YIsR2kPhPQV5TXZousspZm2vR_RXKcr46-QrkUgOTF1O4LW5w5YrqqZONx8QK25wDlAhDklqDc9AJRthpN1UqtSSrb-AiD41Wb4hI5NB6OhJ-A2kBiKjxEHZ45BGPtV0dq5BTfCJik4wPW2SKJiHO1z7kJLBsXl4PrYBpc_jS_fFqsAoDAJp1vXX_RVimXelv1POIeHrv97qzOHGCCUbdeI4Ly9wnxuIpqSy8D9-bD-i6VllcVKMx06RZifzcun6IdOj4hSLHCyHrNP7aGmdqqNgWw6TVb3gSDQnvSkT_GtLIiI3uurUGZe0X6PRFyRhFIn6O6YKd-udnuRzEqsvS0Qu86NqhyuA7ReQceYeM0zMUEQ0YB7SKg-NpcclEE3wJJpzXRWI2_W6IwLGD4s11IzfxHlJZyB6u0xw4rhsrMOZ2fSxIWevhEVaXxLy8Qlsl3DLEBQCwgK6x6N6rjyDFtOn8oPhORq9dkkPcZukt5FVgWSQ2Tls83XlJkfb9lS2oB_tcYraE6MznCX3mLmfgeN5JN4gGrg5gfK7V8DxBv6JZKB1cUKfqseWJoPzswAqVeol02HDvq8cRI_uLA5t38qIKSz72-V9_ZiDwW0_OAkA5zfg7tRIhkbegnxUT5EL1c6Rfc95LfvyFFYMzzOejZ6qtOpbDYuYR9MqRaLIC5Pzk3XeZEHLF1L6HssQuGFsHKFNhzl6qpa6b_smniSUdPfSFjIjEVSCUr449kiQuKzRI6HjA3DlqUa3iBVo1vr-N-jORtDaIXtphkvWmm1t2oTlx2jWzPr5pC_Dvmugw-5UJ-IsAqrlKZWVC5kKLdhIIX6--nHIgnSIAWs2RPIw?data=QVyKqSPyGQwNvdoowNEPjW8hLJYjqZrjR3WxDchMHokOA_1h6XrXyRmB1D38rQTQMi5m4kAgArlYMx8OLR7q0EzBNvINpgt16zbJTX8x8ayyXrDaCThhySTsho8wWiYIFKC6xgsjssKdm0NU6USLZpNNzh-0ji1VzbDmgX_XDBF2qSnpAf2QzeNzbkcgU8tvbghcsYlkY1pUQvkYwTLUtQogLTfi4M98BhZmFFDraG5Su4k1fqUAH1RmDPArKUcK4zeZA8vqec6HCjCP0_s5zsTIEjRC221TX_Zha5pdxRSVOzp9usU6JP17GIQWZ690xzNT-H9CeSKm9a4QJHTz4vpAC3O4K5bx--42LZbBsbL9tXGg3jVeV6C6rs7nmubMU9uM2AxhyB_wA9kNuUSHnNvXSp0cxv1dj9Xzqea89sXR2cI317OtDYoyr7zK92StzGNhqtytmSMlF8SXALr6csz3XrwYE6L5F8lrl8-nFH8imst1vTxbjxP1PsoexIhk-8KGvP4xc115wDXT3jeO9RDnFw7z_DlewFoto5FKOEPA3BJleMg5Qt9BFin9b2wku0jNeKC6a7EqD95zUYs9G29hTFNN_OawOwv1GlejgfRx2S60iaTTUnknx7QuINyzn-A_-brOawLFPSqbwGaq_bHMlYO0Hll8y9nzZZ0U1iTD5isT_lldoSa7lVus7VA6MxBm_kEDBlwtOiakJfBKFpXZVhqj5g3-9jLHVvanZlI_ePyR3GcFIE2uvwNyw8pc4c4SY-gKMxezcCTjRmrGYDRrRZKu7-I1EE9UC5b6Vo72NbBF9WGR3LIc1Ak6GO1i&amp;b64e=1&amp;sign=20f34abfff5a42b0f62d17eede2cd3e9&amp;keyno=1</t>
  </si>
  <si>
    <t>//market-click2.yandex.ru/redir/GAkkM7lQwz62j9BQ6_qgZnRV-kl2waAKdxq5y5iwIS1x9FEvkuZPT7wBB7ERJKUhPpv_g4Z0SGXSsVIy_JjaLPx1pWWrW_leXe5rLlNwFkJxnYhaIXUw-wMIDwNqbawUevSyuZSJd65z-ckI9XC9TPoA8OxBnPyg2-K5GM_HGDBBAFi1hjiU8qI2xD9zNG2dYH6KsGMucNfStFFetP2sIMRr0DNhBSeoB2Y9LzoV317YYEDOLpC8zZyXoLvjPAzb9Mmeq_CRGO7I8zQj-U401AUbz6CLPsPsadqs8LNkxVKz10QigxLSYxn_mUL_wNFMcjlR1aGKGKW1UmivbIWtQHDCae7na_PFTmGrRtnjl0iFADfU8SNt7zkbJLgbjgSnzOQKLxO_UOkt9_FBf5iToLXFlxNKVv6sQotHLIpSBHrmTSxwKKWXdJHjVrBHAqBETWbtN431eClmMJWMFC7LDUmTUQC8hivLighxmGV9Fx_AiUhKrY67EzcE1klSCYCkKKZ7gyYQXLS5tMKaQ5w2C3td3UUNGv3axnPTSdxgM0o9T1qb3tlsO8O9z-Hc7vTXVtKLOSFyoN_e5cFX_pJ2cdqlXz00ZAiV39nbTFCufYygbaFzy9o11BH0Ha8kTQFbvloA5oudYKy_0xWCL1eoDzYqYX_O0-HPPJq-sac3NHt2ehUE3fqqY6wV4Dgl_vtKZNrHvw8dx7KJO9MbgU2LyG6OdMm_cPo-htQwIHIBuDHdL3kBrhs1rdl_5JBRE7xgc8sn8F1dhjFXvDdu_BVs4vZZCsXFn0FvuP3cTeXVWpJW9lXHrbnOjO-73Emvu6-C47AHUJdgPBw2FjikPdVsLBh5qOiOWQWl6p6YpGm60Kl_wy3EZ9tqMznrSJKY6miUiq4RaQNh9UP_tTd_QL6b5BoXY-fd-iwrv4MlDlSG0IN9D35UinqXkjDhokIIxnEUMheuM6wRur7HBVmYMgC6dBmBJ2w1EI3keNs-vFrZ4hkpth7u6BiBUquTVggUnDJexrPzRRpFegelr1Z9tmibF1fDUjL2SsfQJKo6N5we4Z4,?data=QVyKqSPyGQwNvdoowNEPjXdYAca_eTsiR1d43ov2TMmBlG4koRN2oYUyoHIC5sHJDi_rlmcm4yY9Qn-jHkK_9DNu3jQ09_GmhlAB73_zfNia4GDtZbKeWhyLGN1gpK6PvndNa9yT4VGxeq6uWLp2pucZpn723KVXu2GEzk8ce-PglH31h9MyxgnnEV2XrO68-SjRr_6NlVDeQjIm4FSXab-_6_5Yip_1AeqKYM_0p_GVUkXX6zW7UjMR_i7xti2hEw21lPhWaJD-CIqaemZlXf8Azt-wkdyLSKcHCf4H5uvy50hM2Mgt9qgUNeEJ2ipeNsmClDVfX0hFX0OWaBpgiXtC6V5q-mJ3GM0jd2I8iQaHH5PCUylPtQ6vQd5mchJ6x3NR9c5IK83Twe8nemTTCUr1TeiFcn1ujR_BuKNkQcNQ7JTSHIn_DZyb-Wpk4heZKWnNcvjGhoilkeD6K5O7HSHY-PyjYCrW8kjizQy-NlRLUqqqjDEkqxO68qWNSPOLE4r9RBv68p8aatRpVaF6YxVukdDb4yokeP97fbJFN-oAyzulbf4gtv5jblXu0cKKY0aPbBJoK5AeE7UXlxhKhfZElho_PSQI9zP9zXH4Tu0yf1jdhQS0A5dbn_jkHkruc4bwu1OMcrVu0erL0CTtrspN_LFZGofyiALQV1jMv3M9Q9EG-RKmCxpYTzdy3XVEu7JT-3W6KraRKbPkIPPrYfJRYstzRGA6jPjUndhDK1wKbVgLBn-FMFVFkMsJB8NU33cmoCPqPEutMLsUYTDxeDIHFW08Jj9NLM7mppET6FNk7yhdQQguax-bjhsfxq7a&amp;b64e=1&amp;sign=f7e55fd53f05b4804bb58b0d4c20f052&amp;keyno=1</t>
  </si>
  <si>
    <t>//market-click2.yandex.ru/redir/GAkkM7lQwz62j9BQ6_qgZqoBBWtFWLskHcdCfzk_6I8HCykYLW55NmYtPFgidHkFBhzQUXIqOIvyedOhn8A0v_A2Q6a9_QPn_GhkU5X-khf6WPVKzmZsrqvhM9fyreko626JW4nGRfNevg54Pkygvmi--JHGEP9hEw3LB2vtojON4pO8rUaBcuFKCgfCmUBo4xGcd8rRcfWJPPtk2_8ATFfQILyDQ5XEsn-MsXI21j7uJ9ZL_HvR-TGbhiJ-odBHrCPz6O_IKoOJ5kvMJkAi9xRUyXV5XwEOwxRygUOhompTLQ9qbn3KI2YQ4x3-Udo6PLFxz5bgWico70zMEtxK9ct2uMDWDKUba7e20dKkaNcqS8LI0EnOi-4-qSU2InEWUea2MhTL4Llt3riYAOh_97D7EvVuyNo7p7qk0bzkvtdrgZLr3O38q1KCqs1Gse3w_qzITFVICDbs9QP-NnhNXix2IdDYPIMJn7OOAGDbTY3aYVs5h495kzxm-6aiGTXCdtmFW3rx9YT0CO_itUNqNwa70RxhjK0roNsRGnp7hTju82RtUNJT_pAAP3x7o5YGvO3irsOZSx691-TjsFyWA0zAImV4gwX8Ktb-4R3rZBZYMiYY56Wu2rlDJ-BII5zVoUeab1qlLooM4ZXQJk67EEWM6tcMGzL4j64AmxT_LWtax63LFuplr8e5eXrkrMmbNXqQqiyiUbVbMdODeqQ0z0oCwhyIdr_FPzvan3G7UUxkpmWX9QWRh2dw-660wFcB26lex7tD3i3NtMf27eBbBagnMmroXEVe0wIopWUJzrSFuo2i2i35ypXluR_GBcg2fShPCuMtbd-FsF3nqX4Ytx6UrFJuKHLX9U2usEsTAMslG8RtWMkpmDwY1Qsj-WAb_S5NH0eycFs1_7TPQBu1i3ajKYhmyL-5hB-1qOjC8TSKJXfCI-coe3pIX9T4GvcsTdpM531hixJSZwu4JIVYn_BBg99ET2yl5U6vDJ11slUhhQpyDqEyr6-FICJFcgSUeSdEUQdyiqgPm9Lt7u_Zff3EZhAFuSGz?data=QVyKqSPyGQwNvdoowNEPjcAAas44zjd-fLEz8Ub3mh60xM4YMx7m3Vpozgsw2mQjigMpQxG3JiatGrvuUxX9Ds6Fgw2734lfcqCtA2LHjxZ4yFNEJh69TX8fnKXm06VFbDvm8f61Km2IlceDjocgiD1NPXw5Z3kbG8NDu2xr8jFSQQabeAug1yQExKjXrOr3xQzgNRSZuv04msduIZpKw47DYzhaC2A6cau2AnAl-zO-6txpi-dSIR5GQR6nK4HrGrRo49g352yVbJUzfiTjaI_YoPaglZcoT5zVe-9TVb6wgoC1zvVOZnP9IXjXG5ugr6-ALkqUFV-gn6ISJ6Yr_f9A8GGaGg_txbUsexBc8hfNpuFzo-3KeeepJoKBJAiB-LQ6kYrlFPgDY03e8ww6EQPl9U9jExnyCyyUdeWBg0rFzi5PChReeU9FlNt2G7Ernpe7fUlYfhXcMrm_bkqbUREr-I7mEyy_DAw60TfhmikzSDz3s0SFT9NDE3RPaJqkWDykFmYkBUjOYHqvyvssgfNdWtnuZi5p2Lb1sgJZYzakDCsiR-AOls2wEeosARoPlCaWtTVI7WPbHYIJKOWZtkkSfqh9dJ4u5ii_rTl3sCmRtoZ6iS_LMmY8miU5Q3aG9mu0Q3CdObbczpU2GXWKjZZZUZfTX9S8t8Q5m5djZPb0p3EznBzjaKDqh54DhUx8MQRiUL9xPzbebECo1Twp0sEkvhpRJSF8co4ND_x-Ssatlxon_4c3yTNNNSxk6RMdsTJF5bNYAGlOldoeXWLMwEa7yaqGK-pCiaWnJxxZVjQIqTTWED4vdrMKYejrrhd2nfDs4Xt3Ns0,&amp;b64e=1&amp;sign=85da8191bb729bf989229f8345e0a58c&amp;keyno=1</t>
  </si>
  <si>
    <t>//market-click2.yandex.ru/redir/GAkkM7lQwz62j9BQ6_qgZhF7bd_SAqVVKe_MsFaW3rs9prvHLCBcCK31TOvRV-t_LCPOY_E0P1PdzOoAyUY6RGlktv-yTDFxpR4Evo7_lMaA_tHl17JWqpVsiOe1oGsm9ZqsIQbcvuR1tWRKlPFUxgs5NvhOCjJFhJW3U_R5QbMt78yfL9lx1kTLgT_3kF5_u1wHfIYaKPyQwUWS-QQR347jD0ZC8T3xm31b10Gp5q0xz5I9roIqn-cPLCEY2Swkc_h5lL-13b7nUGd6mCA3UTyC--CviuW6kNMPTEgKWDu3Rv7EEKGq20lK-umCWtaKehLAgup4sSXBximxdwwobEgfQws2G6WCK9t8klEPvlCkMWwYnjW9CTZKMOvVyLtWCweRtBESWM7w8PYWRQC7Iqkr1H3MQ2ENfqkpAyf_LnzCC5SyLII_b9_EhSZmmWv-kvc5X_jojfPVAaLv1IJmHphhyfAcPJy8riyzk251u1lxH4WCUsS86g1pm8cLizgQm9291dmXYPGU6Wi7DJ38lYvLwE0l_dCsj67B_bqaoVsWDXJIZWFhurg1budqX7xNc0qQqXQmiTJK3dP4yeukKNfi-aZJnFSO93vzfuHH0cq6uinoFOOv6WmFh8jdby0Oy_v5T6vfm_8LIXL8ElxpFSvReJh-BSBLkjWy8MnG18nNbtCmJJ2YG_dPJi221TyGZM-9qugNt7bgZH592cpIeepVHIa_maVu_PqIEz5zGcADot-_KAhqTJKa1kJrsegfuAU05Pe2qLCoDcwsp2OAK_gavOkzdcWmkwR91MBgiqsFOoamQW_dK450HFRO2H9NFgY75M8MCTQ55HkDY9uZhxSckKNljVFAkh7m5haxpf5g7FZT2OYZG9FdCAmhLEY4ejJVKPbu_qQjSRIoGPDBNZ126cl82asaA7Mo-y5lxCKMTi14wXLTN4eDYoUuMPtGU79rRC5jvR0hwLZVuL0FWi3DMNtIbkbmLoL7EFY4ql0F07-5Zqo0gLvCTRF_8X0e_RkRkw0n3PB1-Q9ArCifAi08dXpaMXgQ?data=QVyKqSPyGQwNvdoowNEPjQGFAe42Qvx8JnOZdwKnysz_VfEHlJkZGxg-iYiKCOYj14ObgReIWK4Y1j7O1pJjySSitUvpN3wOQqDTLkjvPyxBPMXYZBxTVCvSifi-U4bi7Rlz4JmXDg_my3ME_ie3Qp4EZAGjpaXi9c5fOZ1gJef5IojhNoUEWkvVWhS7LK4q4OWoXRE8TMh4yaUgdKNyoYBkKXzMAlJ0g8VeP7bdl2SiIs60uJWKz3TNWHDFZlrGVanCOa-15VPkBJ0a-ou_HQkN40hYZLYdGahcLzKDluz-3xBadzlPr1TvHtKxmfTKuIerUiENxdjUswXa8zVIPvSJ5pnasHfK1jc5L2Mh5sQakY2x-awGbA5mfmQ1zaHBfu3liCnirGwtjrnFSgAooVsc1waFHEwtc7M6SG1foUCpcRvjARgNPzoe8nVBHc92561K47dwJasgGNKrfNxS5xNFt2a8o6Aj9rgCLoBbcVW8PjhF5lh4bYTWJog1DLc2AkDqJs9-6hhZjJu5_2Aqe8MapzzvWSyV2xDrM5r1lhYFX71X8i7brVxIWEYuJOH1erwoXpXt139zI9JMoSJAEGtlm5yAYeL4daXF9rpzXFZ0IG4oAbxZNI_Da7tnuCFJN9ALajXOPa6CbPJokxX_SRG1pcB8zjJJHYUMJgOe4UZr186E_68jg2ERzzyVkWunTjqJ_yKCIMBx7SQ5Xvqj-PAn8tA6mHnRapzsg2P0eFhZkDw_-2ry7n1t8VPmUhqlew5Fc4hVXFHd2o8TFFDW1_WSh9-3f4h3vkpNoF-LySDXfVGM5g2rl1BDXzaiorC_&amp;b64e=1&amp;sign=ec896e26c1bb7358d68fc86955366a5f&amp;keyno=1</t>
  </si>
  <si>
    <t>//market-click2.yandex.ru/redir/GAkkM7lQwz62j9BQ6_qgZoablhKFytFBgqa18ZQbgt-063Ro2bSQg5vMi6OrjZDRWMk8F_pb80Bs162_UMLx4Y5eEJDWWUvQeYG__RxKeP-6tB1Lomy3xqxBmw6b9RJxEesN4NnMR-go8g8YbAzr3jMArtqnofJGGnNBLzphaOqmPAJV3eu2JMmRtv49M6F9CWN07HR6z9hEuKfIDyHdSk7ZBlScnlWy3tPt5DKkwd3vBAHI4cLHHtzPiV9yG98fN08_alfsgGWOzlhxL9EO5jsXJ929lFQEHdcwtJNAmkeG7doKi9TgxJ0f7wtkE4FjTkX54EMIGYDiwx39JY4-wbxrcQP3_YTvQSsDtW1y2VecMxHLroH5ADa30D_VeJaLp33bh7GO1l1FB390hGTHiVJwOfi0X-FV8Sn_C0sXOLNTUJGJk1XX4f4fY3nN6xGSMEpmDt6YlL-dSGsLYS19liihY1NuhAAU3S2LDA6wyXoSC-kc-R7OHkXGcTB_jNR364zwkbhqtsPpJhuJeARfBls7rZQA8Fqq9hkT5DrCOJU-BgQ28py-cQG-mw5iqf5_iNdz6jc2Q1Y0UiGFKq7nhzLexqG7s5deld_FHRq-vU6ubgXNGV4iYfuEPLFZr2PS-LOeoq0TW3EH5rUO8FlPYsYLTY_-bYANxIfz-ovGbdzKUOahof98yQA1N0Omj63werzLV45o8Fg1c2UH_PRpBnYZQgxKQfQyp5z16_j6xRbJOiiSbTqKh_lOrz9hvuEZsH4c3x2rpcA9DQTLhrpXDfz_u8C_R2tqV-oxYkyfZx5n5qpABMEmiyYY5QHGkWoCawupZi5M3aGRARnH2FmereBAhzR6Hp6a7oiT0MLFb-jk18YRnk1JEaTFnagezves6jXWcF2sNghpzMpxFKWLNNGOBqluxuvPAR-lpdUSXGylgDK88QdNibn5rUGfEX21FhLt3c5JknhBkFbYW76j7GlqN49ZJn7FL-37bru0fj8_mRDCSYAaay8ejmzcUpEK6GiR2csmquX1vAef-wZEJZ32nRY_4HEi?data=QVyKqSPyGQwNvdoowNEPjVx-Yxvy7r-y9fJpUkBQfTe1BXu4LI_SCcNQeYQNv8mE17tnHS9UpFch2RTswJ3ftAOf0l4JbOAvuemqGrPTGqEJq16C-5O6_pMxpQtWmnEWk6OeQ7FQwGtG41vyT9JfLVW2xI7F4u8TfL9-qckyQC6j73lijCc8ZS2kWOxVI1-4jOGcA5sfHVUVew4_8pFUo1zNMectciZu1dZzxrtX9FN_R7DP_U1ZSObtNvUrfu8ZMEs-38fN0uXwtCaSMWmXwI6rcdLF_a3nNSHcikcYtzmRffF6tfSSkw6Bm3HEyUvt1c58GMh-a9dsMNXnZ0CdV70-BZrZF-9hRRn9I7_3havU3fb2cVAozwhiaMQpmq0B0kJdc756FhH40DwO-T2I3l65b97VDuKQ3E20HgLeJH6pf5srQQ75p95DAjbXFGtKu1ZYzfhvMlYAJO8r26--1klwjKDb8gwVaw82TmCnAk9xznOceqcgQmWA_wc-zmplZkx-7OG_FImjF6UhnJZcliyf6xQ4v92Mgnkobx-AIG0,&amp;b64e=1&amp;sign=984729a86021ad99a00481e74c9839c5&amp;keyno=1</t>
  </si>
  <si>
    <t>//market-click2.yandex.ru/redir/GAkkM7lQwz62j9BQ6_qgZiANUmJXt-zEMFDAajHFYDWN2jsaZYVUQ7JrKTjLzPPO6PK_J27shRSCmjaHd7mvlfEznO_A3QyK22rqRr2qKO1HwvTF9En7oWDvo0UxJqXAkntdozTcB7kXZ6VW7WsDlruGgTPY4HQHdgMHyDvIoM-3-C_Z2xfhsXC0nRDBy8PYoRGKC8Hhwb7TVLrFUw30JIF-kYpJnXo4anyap-AtidgFg44UcdQzehHR7g1DoPGrv7c0imW6V9_KFXPPgbdBWpxOw7k6LkH57GKc0NDS7VVLVHCaxayJpCq_7iE1q-mfMClGvpc37gvYtXcvQK-0VOhQVi3l-FAekIVED_uau6npGJ8eUX5Iq6Owpf7PcoxHqmh2ekvyasAVwlFyDWNru21va-E5XkG-_bLJg7Ovq6-UNDbgEfATkZ32NNFFRwgRePQ_MFARLdjQBilS7_5da1dIJDszLlRUqg7R-6GIyVwGaRp4SEDZAv5t8j45TUV73T7i1U2J6NiLErAUJU3G0q1ozBf9Ce22YozoEsywceMyH9PTx1o7VSd-CrMwczOCHZiPdycASavjXGN-c0eCpcQOs8Ijwbgl2EWLkceSIsKiCbDF1MsQGF-yxempmiEDHnXrMMhk0t024yrlG8i85ak-b_yb5y4YTtpEVTM5QUiDE3JRTaKXuXxly9jV6pKKlAtoPRZ6-GYhrcb5D3Y_Gbe3pJyDbWT5D50ZMgXvI5883NrF7slZL5b_6SiNMEzOy0x3n7993aSENtxx-5_3iaKf-uaFaK8CQmGfbZoL8596lsg8C9czVM_NPNgEr-811IMYDP2rkRfYcltC9dJ1zZhSJTSmf0N6QmqOB5QQTxBBwj42Z4UKgV6OOR17MQ1utS2vTFsgGMPxxW-db6O6wl-RknggU9z9H_VFnJJtDC7SFeYHDX8vLAg-7eAon2nE0X97RKa_Ob7t-Jly8DQB6Z7X6UMW4zqBw_woElGkhksuHkr7QXqCWl57qsKLVQX9jEp0MzMP6l2LGIWZ58Gdx9tncST7o1i2?data=QVyKqSPyGQwNvdoowNEPjZzEWfixR1BjL3in7SCBBxKhBiil1vTxPf4iD0rEp8Rm3XrFpuQfgmwxtcbvckei_DNyMl1k37pyrUImaSjZ2cyxoeSmJE9emE7aZckfZNZkinwTs-GJHcy28v7JNzkFADZVCli5KCVN37q4BWNM6gxl8KRFjVtqWO6z-ZAF0un3eAj1bh0fG5R1C6KkJ0VP8Wr5K_1pxbexZCPqj7AsCIyvaEi_HNJ3t1ge6OKAI303-dMZrtrXdSzkL7iHgHfsMMJvTl2WecMhOFswa3DhNn1VCAl8f_XDtlsw8si25bmE0KNWwKsHh6WlL0uCxk66P5I62KHTofTggRs7Hil1H8CwMUIsA1iI9DwO4Y_JQw0zRw5bRdjC87JnUml6AZeG2UH2wWHG_cwIssiYkkXTG8fuaqPghPTaM51TFeIz4HQxDZ12CvqDf5fmfzUIiqd18KlqJtfqwEVyLz4bIQDsOOkJ8WLQNvczx3nC1wa5KZKWlkmOtJwCToTpnpR2rLjopYD_2e2p5G91&amp;b64e=1&amp;sign=e027f7048ed6e5740c1b3b41e40251cc&amp;keyno=1</t>
  </si>
  <si>
    <t>//market-click2.yandex.ru/redir/GAkkM7lQwz62j9BQ6_qgZlkdn9ZLCwjenEbgp73g24jsOdujF9dz3y6kIf2ItDYI3gCReyTF4f7EF87S4RXddROL5owVA6w74GobCfbXcxha3SO7Jiwztgk-mNd3d3-zrOI-9-3vLKP_89KWBxszcV8MBfoaSyEfJ4P7frvHElq2trNTqC9nnLCZ_ZA9pIBqfppkQ9o4T1CYx1UhvSSHgfR0BBt36tNGjd69NElY1OFksjW9HqyWFKAN1hKSucRsKXA7-RK8Saum-HcJr-1II1K2krpaq8jnIf3pDc_7Zq5xD0K4sav8iOBIcpzjjDtGJEJezSNbIzabWIPC5e6YqPKND7NC6dLXGn_mAwrwM4yI6O8vH3SoD_tHbJHx_7k9BD3B2u3EHx-YfDJalgg2LQEvmSRJGG1yMT3OswyGeTBT7BW6D2uh7G4NrvSvZtxcmBGFfuMX8N1pcHtaJnP8O6oR894YeRUg9bysCvkv4P7V2j_WBx7ojtSQn1aquqq9Xgx6MkeNnt0e2phZ052RzJ7FaA4ro1Ti1BHmlrJfHYdw8MJCRm4IP62KQqbWL_-zXAHlwxWhWC3Zc802TzSZxxApvypNGbMA1_GNARR3L72QKJZw-BBSWlE_43VCLCg7xOY0xp9MFfOVDwHPqqQF3OobKHLTbkuSuj6VyOJqABldwas2LLM9E4OiTrZhFDhjjXVLWeeO-A4BRvBqN1AcrjB_uWzMrfe4YeLOjd4S3Rn-56ogLcsmdS5E4Wdm66RiF6dPp-RWCHWyPFpCTmRFTsKBNtjbmFkjMoKaFczQDZbFZrMhmajUue9fB5UGK0MmbzfGfg7yOe-dERH4z7VFcOrpGu2MhatDDrGMTgYVnlKFZQNj_cTFYH-JG8lt_v02Te0ixFKbzz8SBb11a_t5KrZ-Ps57aKYabyJjOtN2r90ScTHQPcqlevpprGK_-kLta4w_9ldQ4KAEVS9ceuq8cAT9eH5HGQZgi35D0_jxvtWksN7La5ehFRMV4MaOB-PqiNMJ1jbRGFv3dX0Hzah5REtvywUr0k7w?data=QVyKqSPyGQwNvdoowNEPjXJGsuta3xVAzYN8iSuw4vQKrjt19EE1bKQVJdM-zOvJttEQ4oW8krV7WiuNqRWwsLrNDIkWNz1GoqIYO3GpyAEcxFjSAQxCLT-PrbBC-QekfFkHCm4WgsMIDNmEfJkSOJNeed37P2uR2UlbMZo7AXbuvMCJSR8jCWHonNANv_S9a9NzzZyyG0pXklAGkkXpYI4caeZf0gCsXKmvnutGHKC0z0LZrkKdlwuxeRRsRCPXSJCKCaMb1n8dnf08M4rHHqoCixgZJY07YuBxgIP_st5WrIHcM_TjG_89lJBsYKHnzavpboXJEmWkGK0XT3lHkhYebhUJ5fxyqFXEbyemNmv01dfEF_5FUiPhbnXw9USEdMTTVyF5RH2fno1HUdevNU2VdQp-GAnt72q0aOXMCVUN-UHXaIbhYMdH5JEC9MR2fW6T9psKaOiF83MkGbPxGcTm_4KLfvH8lDLmnnWMhQk3Felg94u45ZrVFnDy1j490ORQCjcNgsbYZp4mcFUMNEyjE52CKR9BeZt5Wcp4JkReNTAMTGOVdcSXxODqLrTrdHJz1KmGQNHOHrjtbzDME57cMGrRwfP-eH0C3hBp186IgFNsAsHftOFeiG9IxJ1K6RZu4vuppG5AAirroQLxTEaCKKVz_aWPk8wA86IBlWKDB53ioXYABg,,&amp;b64e=1&amp;sign=e44cc8e5b3989f3bb209f2fe5907c742&amp;keyno=1</t>
  </si>
  <si>
    <t>//market-click2.yandex.ru/redir/GAkkM7lQwz62j9BQ6_qgZt7xf36mpd7qQudpaB655C2K02LsZ1btRkFgPrbkqOwUnmSjYlAidU8kSNkcLhDfElPoYsUf_1HAtq6Z50oPhevTdtax0wMXE9rxfuZJQQbel3xUmYecR7wbSuoesTKe0PouNEQcbJXjoxPXNoItRwdq55otDQJSIdMXl3JCCiQ6eQOfIIbQcB-jqu0vqIIhpSdDOplApLMnLLbYzOtA9hfF98JEfEtdW9bqjqRj-IfNIKHBiYfWgDTNiQFCvK6Y8thgAGbb1lVsMCZbWg5A0M3UgEe84VBP0STrLurFiLRaQHg-kd3GPgAqPDs0nCRi5uDjes5zueiliJZ1gtKrSTAjlqD9IihsgWcbcN0X4S6O4JHqJUqNeFIq147LBWRYgE6Ycpd0SYuTIhwGtTn-MRr4b49gVqWKrZTFgtqkfdhZp5JyQBPz0Xo0RoHLaZazkFr32eM9h2qad_F7pvKLNezUP_yoJY-KT6mNijqmnfj8nq6EdSfPnz6msN22oQ6TdFhpvD4cOBvja8pQpGpc343e1TbODm0BHAPe1eEYQux2L0HNJsEgYzd9G945qPRwjySe0sPntbrKyV_Pv8omENISeVASgn3QGjQevyzzcamNyI9dM0PrOMQxMdf4bNrmaCYgdZq92kJPurHnc9bTxF8uB4W9h-6cWGKJcEsoyieGXW8yB4q5BJTJfQuZkZzf5V1QRXPAzKcgcROM2lvy4r6nFGH99VyKqfgg-4JUhESLgjZRREhSCn-A1oe0GAaYLSLpxgTeDlGZTcNIicXN1_lW_i8JWyt27cXAV36MHoluBRm_Gs8kNJbTVwAUAOaU-sEE_k4DkbGubZveFtlLv8nusRfecXta65xlimI7SchZd3H2_-DBycQzbpTDC3JRHdre_7oBqEIGydwiX3mtWlO6_J9YNWvaF0823HZijTl2npQrt5kKoGtqCNrVvzLwsHwG9y_7TJiR9Aw7G6gQZQxAY0XVHCP5Wq6IU8Z5LUX17O5FZE9glBd7UhPxXS_T4JIYtVp9TrFQ?data=QVyKqSPyGQwNvdoowNEPjbe6qCn1hpJze_w9Vp9TMjrjAbkBpW4zNDApqiw2vOKx3kmGq1fTAwbX9aML1RFgJ9bjJ693xIdfFOQc_EjMvv1kZdZ8hujL-hoQNknscFge9Y9mc8OWfPILdiU5HjXRA66oN0fYaw08ysHz35VRcJt8D1CjVYu32bY8B14MMBmmYOfUE_3VgzfVquMEEgNB0QGJ2e6ou62khpaJ5A0ppqxJXDxOtvVWwLRhHHiis_D_TIu6Hgh8sbnHUc8jOLEoBJ8BqvZDsI9Feohqrjg396og0e5888QZIH8oauSHLFyJa7rSqyVM7fgRQ7uO4zdMOjf5bLIbg1CMqP0HhgNhlfwUtQTyHQa8a6_4lI7K18GRnpI8fe48HC2ksw9o-BciG9NnDOBxLWVG6Bn_YAMQnyIjiCrH85er_hfXzD-pHxlEobceK-RS7Je_v11wIarwiEM2v_NEEp2HFN8mC0awFs4,&amp;b64e=1&amp;sign=75c6485f32023b38fc48dc9469308ace&amp;keyno=1</t>
  </si>
  <si>
    <t>//market-click2.yandex.ru/redir/GAkkM7lQwz62j9BQ6_qgZt7xf36mpd7qQudpaB655C2K02LsZ1btRkFgPrbkqOwUnmSjYlAidU8kSNkcLhDfElPoYsUf_1HAtq6Z50oPhevTdtax0wMXE9rxfuZJQQbel3xUmYecR7wbSuoesTKe0PouNEQcbJXjoxPXNoItRwekJ7TurYBqGZrJpbHkjbYlROxS0Wglx2vtw4PPKwWfWHtUgvNiuwyHLZVkuXrLh356lxFrLcNWV3Ze3XFOVf7dS15HhXjQsWXyWeq03lh46t4zJsu4CBVdKGv1pvO8BrDIPaNL4jn_2yT12_9XnRwaV9fCDxVMH120U0MuIde43dEyFcFCWh0DahA_SRUfaTPaWmMUMxWEUyKuz4uQDF9WsVwiyHvsuFf82ES9fyreg2fbszlJqrCcPUcPcVze72CMbTpkeZf4ggh4o7uU8Fs8GfnfP_H212rI-4azHUWh_hhMaTyaojZx-Rqt7_dDdwNmL735ff0Sj0S_LugQTS-JQQ79EOjMyBywBxwR-eehqIiibtn6g4ESGxpsz0z8xvqbFeF9dtyyOiv0G4K61jmxyIFjWOnPFqrxi8z7b4uPIu7xCffnDN434GRalQNv6kY5uLUz_MdrdVuX37Saj8-_2o6rxlaXjttErZ556HpuyKhI-eyG6JL8rvoNX-iaYHq0M9NyuZoNob-ia8tusvWhYW7jVHRIdEqCjU-IQSMFbl2bVKTkrKJMZvLJ4MzpQMW7e-OZg09HYFEjNqhG0yeJrW5WVo-G5WqW74Nm1QXPz0-IHpwAACPNGXnf_RbzrtXAXUEoSShlfoD_MZKYvdtocS--sxr6F2xUL9EdmVmFmtz8fobzk1LHYpWP7uFyH6cVabp51ZbqDlOztet2_bX57XiEQ7xo2bTtZRMB3bKPAXL8-NUv99Rxz6WZp4nuT2ndIfySiomMP0o-y-Z56qWzY4UAtcaiIWRlICbhTTzr0A_6-nIiokNgCSK7CcpQ1UXFrj_7yOE19cYK-7uUzNfkMg4CPS57AYqieOLWZvh0CtYSeNBCin6c?data=QVyKqSPyGQwNvdoowNEPjYP3aeGzW674JgYNUO5RtrFTXXEFof9uuJsXq5rK-8MZTW6cgOfuX7YIHi4CVsBqZFqQPzpI5eDZiOKf7CMnSVy_e3JInRh8IJjmoENM3zxyTb6Na2RFM9G5d3WJ8WUseyk_mGBDD9W9mPT11Q445eII6dmP4kVk1MEkoWA_L1G1uEJTKawXAwogbBwKNl6VdOHrH7BhF_Z5eDNkX8ow5_Bs6FspU2XGvHmjL6AeC7hnu7TkbId5WKTn7mYA8DcS05UQlyE-Trd10mWxluLmCv7JVmvwgNDJ7Jwp_Tqr041z3rFUzmbhIKk,&amp;b64e=1&amp;sign=69304f111b8c2a79baaef50ae890acfb&amp;keyno=1</t>
  </si>
  <si>
    <t>//market-click2.yandex.ru/redir/GAkkM7lQwz62j9BQ6_qgZmSp7RZCyTJ5dSnAZEc0xgJp7FTn1V3r6w0klEUAVPki9VBRhZyxYSKuSO3eixiqkDU84dn7ly8502QUiJ4KShJ2zOk480Jk1rewA0GZQi6_06hTlHUcdS4t-cLKYimOqs4Qmmc6r8QsofrNm6PPU1vDz7A8_zPrHccuEIT3JXTrzDOk3Jizt2JwEWCegNtZr_Yk2-lBrIUlW93aM4rrxFIYiSoztrFAMS0CavfbDF8uU80Y_aZ5n_wshW3eW1nD6MczSAkkAFey0g4mexFkutfX_kbSBV2CBQlgzRp3-CAXfxT8qmk4GfZewzSlj1Y8FvgtIiKOjtXW7XDcbT4nrFe4wQtnvlDQeC0WVjLO9JfS1QUyuewFWZ8kAG32WwKLLVPsni8P09LI0hdVef6Q2SPPL_nAylTBALs0ABxA9lsdZ-xu19DQ5JJ7J1D30LbL7uCQL63XJHp5Kp_qiCIqj6gLXSa04OTcXbWsE1tZDZyuTsB1Rk2L6fNtImYuGMruk9jYPYlnV_jDV_YzDUFGUxc4z1j4hN1NAd5-kQjHh8AFlPeNUP5_IIE7xR9QiSCiLJa3IBYh-ljKSlPXgaPVm-JymP_ee9MZU_MzO_de8qkVY3VoStxeuv6TnBaLyemGWcsB-b2e4HbB5yOxsrRPt87UymftT0ZKCA1Z6iAq0wdI0eMaLl1u63mNFD4ZTOA5nv2A9lwIverTyjkSIurMoVoUBcejGuBzu5C_FpK1VBma0uYK2DKAQKKrRvf3cOQL-n8ra8XC_qrRIx6Y0hFvW_HOg_LaxZavrJDMwIhb6idPLiBMTvWTk20yT9IeOBjkeWEZntg4eF-GYkyeD3AuPlhFfo2FsvePSRpgMuHTcO9Zlg55ybucU7E81MRaja_K_UAmhIur4jBMmJcruMpc3B5OaPytS_jVUlvbkPlNYwq0S4XvLK83_EE5Ry682EgEIsJDPWzEm3wuCPxLYOUztCXkDm9Ekhsi_XLMHCSBxcYX18x-KUzLxokFV1QCzEfUX-hNqYicDVPN?data=QVyKqSPyGQwNvdoowNEPjXDS6UM_iLV51_cUvbEnx2xXY9Qeq1p0Z3ksQ2PCvlV1PVNBEwYtWyG335A6zcCmZ8ZCw1f46XY2WZ9NUR7WgRNrvJcy6yNnSTaDzBRbce2suT0_99kdF7Lel-b4h4D7crOo3O-FiRnWcpv7iar0CUlwd0PcNBxArKX6RKNUEYqZJLkgcVpQxRbcgL8FiulQHAaInAYFG0Xvj4Rz9wuH5pvzksnLsV-MguqLP_gGu9OkeGtts3optvvrWrQkjiXjbV8fzEOyEnVoCShY30i0p5wS-v7mngmSvSdEMFZwqfWzUKpThCG5ahUgtjv4X-yJdxluzzaOjsZBv1JjuX9vTpdxyYPdZN-kZXt2SJaHbKHTL2rT50dKLx_dh3nEAnJ8wggfl86ImxJsLxXWRv4HlR-1uiWlfUouUd4d2tQTwT7RhVV1Wp_hTNWpviM25Iky0J0bQvprgA9HX5CKMz2nggwvNjf0CEfZ8j-Q2v6gqv2dQCKgkh228WeVRWkzlr0xv6FAm69WvAm10TV7JaAtHLl2-Ax-kn9lHZ_lOvEilOsKV-wP3QY6S53H9zGgMito5eCWnqTakoJOmmoUqEToyWDccYZNVTqSuxa9gxvPwifJ3dqLZ3PWm8ul6yBTRhyw-Bi7leLvSREY3vt0aOe12zPzVrzhgjwcsOlEl1i6QPqcRWGZfugUzZ3r89x2gHf4RQIuP7MxgpYKisl4cVumxdgLeX5G2SdxnPSS_-hdvZ0QfxwG54Pjk_KRwKSA78qM_OxCEIJPqvDhjJyfTo9ysak,&amp;b64e=1&amp;sign=b1e183c8770f4b7a2e36d7330ad14021&amp;keyno=1</t>
  </si>
  <si>
    <t>//market-click2.yandex.ru/redir/GAkkM7lQwz62j9BQ6_qgZlzKV7HVYYPEDmi3nItgrqVRp6JSeAbEJpv4iaXWOvI5f5PlREZsJ65nrKi3ZejBNNqN5vqYgrYLeU1SRik0-THGz39mgzInRuuTDY2QmcCOlkvyh5aEB_pwKMoB5vaCO1kVicQjklCk0ruhDF4G-PxWMdSESOLKott6ZF2lzGENfQkxXNy3v_SpXzgLwTwxyZXzzMILWUUDWehkKwIzlj8s8Iuc3jvM4brwPxihTjipltja7z2pOiJpXhPrio04CAE3vdMDy-glK1TDmoCbXelPCkbUI8CdWJXsmHC61RDkahFp5IC3tDeFjx7-VsMoLoIzEKoGhA1AYFk_CefdkZO04aefyFp8Ut0LES92KyIzlNu4ZZDiALwcT9U_06aftkEEovsa-1D1SiHagdXxVC7qIYGx_vqUBhLXAGtmoD0Ju7ShEohD9m3EYGGB9z-niKk1XiWfBTs2TVSmJy-J5qzqzevYmBrpclAkQ7MR-FUrDgciynT11vR-MdwQsAHWkGYnCYV2856c2F2AqdPWgqwsH_fV955SIAtua5FhXE8_r9aUx-O6LyrmyXw5ql7Ay-w2Aw2mNJnXx2R3OGy2F5a6qi2PvQ6J1ntJppMY9b0JIL_5j2gF5RI9wgeERVgvlidP-kKhoEQeUARQJtD89ASfUpuq15q9XzawBwASID3FkNMO0bSLyk0LUtyx_CQk-abGXqTRTI0vPW8y2OxCtbJdVWCWWIFKK1lV5RAj5RlT2qdv3wDTcmcEiOaRjo6DZ_HIXQNW9SsW6mYTpbk2aFsUCS1RRAmaZ4TMhtsMPOGRHhw1EmrKghumfDr7c2GuPdbHzI4hj9VNdNOe3pgvQC298EY5w38DEjWdyEfLECCY-YLMLD9582YTHjKHYfe72CuzI7_0JmwuG8lVGphYLBk-zABWq6nJ2k8vv8GiI9vLjzbsHHHZlEE4yJV-JKJo2QHYi6qS4mUeqTq5poiNk4DISccycg1QoztKPWSLzPO245s9KS6a8SWApvv7wYmS4EdhXEONWdB0?data=QVyKqSPyGQwNvdoowNEPjUdr0teIU9bDApl2-tnUrcxZJlaS3yv_rRjlKWMfcKF9GvrvpixRQh-XbKSHCYHpjNWHimxZJDyYgajKF9ONwErbYETyrSpO_iKQdoO_4FBEgXjYFxf6maojBv-GqDFl5LPxUz-AzIh0zfU8uI2Pw7yGoGNJu8ZFUKx-kUxzLFHeajfpHI-HRXqmgFtk6TXP_3vr2yXn8gnIBhVrKpIdNZF9QR5kTJk7vS_4fPBfZ1bqSSe2GgrQZuszxs4qBOjgpY5rWdtMSfmpsnrWBCc5Jh4KzioozahOdLnFZ8PhpeDoSeySD69oxMRHpgKuoZJCmfExCQ7PVlpodUYChmqKQIsDdockBxdNja-_ZK7zJZ1aZ_iLVbcBlK7DkgUaIxQX_zLF_t6oeqdvzeVvNsFkuPhCFYJj3Z6fwZMfqWuzq9G4j5MlabOcFiBJc0uXDLwJw5h2iIuaUKssdf_079qy70yDBsOXA9V_uoxcRioYDNXxpx-0hkq9Bb8CNPGCN7F4DbTQNAG2lpW_cFXR4CXJaOV5yc3X3v-lxSy0zVclSQaPtdIX99mTZwo,&amp;b64e=1&amp;sign=f04050d1d173a1322ba6562abcec747d&amp;keyno=1</t>
  </si>
  <si>
    <t>//market-click2.yandex.ru/redir/GAkkM7lQwz62j9BQ6_qgZgRirM8uy9DUlLn9IIaPzrwhBVZ5V0GCm2aDEzn_BtMMkMyYI9pLG7Etakqa810QNSWRpFJKGdBtSS46UYgPVXk3BdJQ6V3OqmyWBoN__6tKORwhTWc-57Q0jB_GK34iuY5wrS_FUNb3YpqVZsTLTqdhxT4NcaZRWSZGUDnPsAVfPXln-gpBYVMJ5WV1NBBjBP9xq3I8ys7FUT2cHjH2eGiCIVZl2-RHJDrdR6up6m9HXY90ZYp64gIsZMeW8AwPsqgymeR9np63ZMIjYW3OXbBrcwChJXnmMAddjM7fE1Kr7F7fmw-XZtGyUp9OKEQ16jZ_x5HPWWGDKq5_-jCmTotGWgu9_byP9BZSiz7CwH0ujAvgPq_Phx52NEUEdmXKCTm9gN5mZQ_FTnAIqCP8QYi8Q5yq77rqOQRK2tTOcxWYczwYD1JD5rB_xV6c-eDErwbzRT1lipyb0Sj4WyOXC_6xSmHJ7Qo117dxUdVEVuGtzxbdhpBvBFqpi5D-7kE1ccQtKVYcG7TicAP815jM5vQhMbKgSR5KXXkmhJ_xl9r6GfkRu7znzY6mMoznyfNhpznnA483CxCBaemQFkSEtvXXucYgsrTEump60nqUcSPXcBfdpFM63NcdJGAH-CXY4XGdBODxGCUj4aNEiqemx3nuzhIVL5etTYVXHNgRarTkw8tV2Rx-ZwcKwdvGyFKIfq3e2s_nN0EWU-7zvvoH_y1pEWcmyznybM58V4VuDFGSFNO_-p3BkgALKclu4vD6WX11KOsEHt1PhjjeFrsfhZw3JLdkqc0TR8HY_OM1SiqqritcgL4g9o9kVK1Qq1B5kaMt0lzfVHs4kp-E9Xe4DBVhmeG4xUa6teA0FeYw0y1qslNwnKMorIn9aknjp-wBGdLcAiZFBPHWhyHRLjICIT49eSiYbvRGNwLhdniO0oXbPT9PNzjao2c-sGeOvYFpQsIcG9VeS_jyv7YKJSAKD4-kViP1iDzKoEJUJMPgdIntXZUfzeAruA4aDbkBy0t82I7NWeu6BpKK?data=QVyKqSPyGQwNvdoowNEPjVRfxemL6GHFnmftKaSfMQI5-0QVxv7OvVX6OWa-K3FWaaEF-jwMcgOVdkI7NexXVpFDz6GI0bJxIyQRJ0dRcq_27d8qh1-pw6GBMHxxc0ILlBTqf71I0K_WYpXwxo9WNCc8lEiuwmG9PWyWOpS0bJ7CAlTjaFw2GW697KNdxD_cHLlP0D5fwAhULrhh-e1akmasd64Pt4TPW5oJM2BIiFyIuP1uCsAR1eCCxUoJozH4t1ndq7HkhkRkOEEDytKA2xMyYbB4XPFSPVqo9oNcdRCMGSmXMPqB0BP0ZuPm_jFyaHwayZZrW6sduostuFdXQNuB7vN_SK9Byl31x7W1wVHYPneGZhDC5se3MCfGPIZ8OxPVS6R7jAmYc-msCx7ZqYqTLPRIkKCGWX3kqoPhNy-1WAx28HS-ZECYAKtf1raFnc4tIShKh16OQAhouTa8U3TUbxDJBUbau0J4gJq4uliOmNEmJueqbJkxeVf1NE9Wc7fpOOV8sJg,&amp;b64e=1&amp;sign=4515a742b971db375c06b07ef3d18b9d&amp;keyno=1</t>
  </si>
  <si>
    <t>//market-click2.yandex.ru/redir/GAkkM7lQwz62j9BQ6_qgZnRV-kl2waAKdxq5y5iwIS1x9FEvkuZPT7wBB7ERJKUhPpv_g4Z0SGXSsVIy_JjaLPx1pWWrW_leXe5rLlNwFkJxnYhaIXUw-wMIDwNqbawUevSyuZSJd65z-ckI9XC9TPnaAIXyNa_J5AwOaLQYtdmUxnt4fb7wFRppu-Uj_TGqosUEC4c1cF_PWz1DkffajNt2YBoeU3LQBTf0S2nlbaeWLaGqUQG97tVKcmGWNkUGjWawgCPt8lLaAiyqHXiRtvC7BQlbbC2Km_EW0QKAXCzFQuG_ls3cOLqEjr0NbshZQtbSx9cyz67vZOtGy9YxvN_AR0n9NApdG--WlRB2aOkxJO_GEQ3zvGMsMmvUh6JeTUgSvb-CMdBJ5__Nvv3mHeE56ak9wrcFgTTcRAhAIcD2y4ODSU0_J5lI7GktzFyHLnPftXUIKW7RuLuGiT_Zp9HVpwVYiMO6Qtk7l5ENVMNDKB9qgXgm81XAluDouiMTcUXDRtB_U3JXHRdYfJdRmMkDxte17NUqgAtCcPvA7fhBKv5cd4mst3DK7PvIRNO5GBTzEAEOzEj29bWtyy_aSAqKT81eTXJfbXVCRPlJhxJkhjoDn_NSAyYCJEUL4Fc1tF6G2RS17DxJSEgLnTvxtmZGvslg0-WV5k-KTfXe6QMPmZcScK0-9RuhmPcCBCqO2MI6QZG_ocov_oBW1tIV_a7aMmxdiOsxuydP17Lnphl1Z6aqMsWvbDb9bw6XTNuGjAlii8M8Dy4zeInetwJunytSDc8ahrj7gzzeLZliDtmWpYVUwUplyqEfeTC1vaDAaCKzJRcGO6HN9oech4xZv-6YmfGpgqBlD-1nSbqz1LnYdjhZJLd38w8AnFQtCFOh2It_zTMK-EdZKFdPiJoq-Mss4m54ZSK4K6a0K6S5g9sk3ZEMJiVqywMq8khaZbLjZ-F5-MU21p7KtuOTo78gdPoUeZ4EoqCw861x--koAwhE8vJqB89gJuhzqofdm426grFHZQ_76iMf0p4JwIOTQlgAhPbo_m6T?data=QVyKqSPyGQwNvdoowNEPjUBu8iKId2aDhXaq7Wz8_0AFGgnWuUW-E031nqkc8W5K8mEVjAaQ2g7dViwopgF1VN5DZTHVLMlLsN0ZzPHYwwAgxSz6KGMeNrOJHzzrPA7LHYFKOpTUhtTD1B-_MqTmMsEStWbLiMXx3DyavEnJeWfKBd4NnNz2LvOPzOJ-IhohiFJFmnKAuGLbjfV1Q9q91jl1KaqrHnY6ElGJZ5_nsTmDCC_lXLJqFR1wRkMoQ1ck7j3X-Etd5mxHGuFVgRPKT2bMynTcPhYkzl_970eKyPbervdCYziCaLBAsKsbNNaZCc91jhBpYPH_s1d_r4qMmagFTAfmY_4bmUyPcgctG2aMoPg1xV3x6BsqQUjmVw64gFHv1Yb-tYI2gKFYS-8nwPvrb10vN-hgu3SEdoETeYRNyhMeW3Sq40PyX2ayNgBwo1rdkLb-575XZT0LZIxUfuvmJJV3Q3VeKObHftOzVzjuZbhlyNZL76VVf5PR4b_p_y07CZt1zdgnj34x77yvPetuq-F_yMBAwyobLPTMao4F4bvn6idhWoMkXLW5z36e9SjjODu7LVjeS9VzFgweXr1Mk_uMFzz9&amp;b64e=1&amp;sign=a2563d60da6c255eac61a415205be9f1&amp;keyno=1</t>
  </si>
  <si>
    <t>//market-click2.yandex.ru/redir/GAkkM7lQwz62j9BQ6_qgZqoBBWtFWLskHcdCfzk_6I9MgJ1gMnLGd6kT5tSg660yUgY9BNfWx3n-HfrPJuCx32GtHnGHdcInU09mrPz5Kf_760qtc0OnUxnVSaoRYeRy_mJ0WKlXnINYAxrAlqG7TLdQBCV5dMm-6f8a2kDsALfShxfuD3JaWfa798yeCfAGj1a5b03oALr_qVPzxFPOu2VOdhR7FcFOgslVERd79VhtxQjZQZcuPvaszOMV9P3PXrlus3OaUjfgJ-9FVGidKRn4mU4O8DyiRXfwSXwr9g0Wri5C0QujLurFEX049rGDXKuMspMMDSfhuTAR6NoMBhaSHMhGVuKT1-gEMSUMO71apy0mj_TsYKV5rmIWiPzImabNK4AmsjrxJvQ-IS3Xba1RMfFQeUY6NOQ0mp7GP_brwFKqjrF6TI-77BVuhKEpFqMeQQCfU6Rzn1Dg5G3HUrT2izqlY-F2lE0ftjz2G9Tz_Ld_8_boeCjXQ9rSLO9DvNBIGuzz7toFQjhl6ISM7zm8irlbdVeqI37kFhCigf-xat8Q52pAiC8Vm5Hr8Yc5xum29divQuDWTrOTusmKwe8Wrk28ruQi2TC1fvZtSMT6VXfPZlBCwr7bmElbQGbTdZCL0XRdUN6AucHD9i3eNvrWjGamgNWXmXFlBByB4eHat9S6U7WK-7uJaYL3xAlC4DNoT3TD56Bq4FcVyz990SHews_gjw97J8ZmD8ZFTyUGhvh7mLmmI3RYELUiWfchUL4_fwq5483zfWtLvYGAly6fDL1zvQTCjiig-Uh5TBBRf5nyDClh-m1mDcRdl7gqtl801lcI9OE0HXFKSgGmy1w5LJOgH2NH7NivfOj_bPXnbWdZFLSNbrlsihr-cGpr7KWfggGydycnAwtu13Db7wlCaJ_j6_xrkHydDNauvj_TDqS8SsQTHU7Vueq-0mGYrgx5D5_Ku73LwoJOSg4ijrGV0t36i0uKv6048xk0dGFud87MknA2cBYGXBeVCNyBZCD4pJDNb1EZ8ViQry2lx9xqMdx4MHPa?data=QVyKqSPyGQwNvdoowNEPjSf_yMIWJ8mfQaLkO3t8sYeLpChAgzc7Q9rRuvuHaNa_Gp99bzWM0fitQ6vMLtjxjosGboSzLGSQDqX0nBgX_rpV3VUxFvzeI86hnZdsQd5JFCYlnYa4QUcim_FbpYQ2hG_uRBI6K6AOWM7gPR6A15V0zfNukR_Lul-1kC0856X4X6rrmBA2YczcQl8Ni9a7aTd5jZHNL_Uk0Nlr-4-roVbcjncWhAVfS5D6Ljp0rndJV28Ux_iYRd0lfgJ3pbauHE8EE918kJBb-oRw5cBztckftUzo9cd0N3PbN1wOGk9aNnBXf7kI7yY8CULoA779Re1gBI1iuMNsvh-Q_hknuv-nD08i11_anO31F7hTORpjGIAdwTR6XdiBtvg615RZfnb-ckbkOPkG6uZD9nb4ytiJaTJhsUAxWOrew7U53dZlbmJ-bJ0P9GyI_bJb-HpCBxG2yWH_qZrQNbkukP8hwUTnC3mwyQPv5UGfYUBp3DJcfKmCYOgzZg9DiqoLSIA3vQbyocq972AhH-dUadIQd8lndFnsg8xCVrjklSfhv1ilutAxyF9WU4wjTONKka4r2xRHvZPF1B8Egd81ybNiR01Y3gxaxzdBcELgCiPnLBquAxTHV7PeLFCJw9-2MwMZGL1kC2xEXtFpmx_0qf3O1LYrvei5hspv0qZ1r26IwFxEEd5DXnFioQ3g4IZhtEpg_ujQ7LOJ3INv_jUThtM5df3gnGXXgXkc-oCdWjxE-MGlzu-AJoMimt7dUzZS9otZ4vqOmZOa1UPDsi5dobe6Y_qDBjqA0ydRNAiZr1C-iQ-B&amp;b64e=1&amp;sign=ec48585002430861095a2f2a2e84af16&amp;keyno=1</t>
  </si>
  <si>
    <t>//market-click2.yandex.ru/redir/GAkkM7lQwz62j9BQ6_qgZnRV-kl2waAKdxq5y5iwIS1x9FEvkuZPT7wBB7ERJKUhPpv_g4Z0SGXSsVIy_JjaLPx1pWWrW_leXe5rLlNwFkJxnYhaIXUw-wMIDwNqbawUevSyuZSJd65z-ckI9XC9TPnaAIXyNa_J5AwOaLQYtdkzYk90nrIlRJUsU_553TbbKvpGNu6RSsJigrZ-onoTU63-_Utm_LaA_fW8rwggEokzovhYZHEwXn1ZZokdtjyFt3dSWXfEMDa4x_0pDu-7ISw3y9kN3GgMfiGppy7qMi5tWg-IghG9muyj71NEEZoSBGnYmikBuj-fAsjIsTbwPsEWacoJCm9EoikWw-pxtrfw1gQd-x2Tya-eC_jPZeDDcvZUSxcX20MsP_DD2JeS2woinpUpU39d_DNa08g3juHnqjUxjLWISzjZGui1gzKPamjjmWQAirUUs56SMCczb-xpmXCQER1GmaTXMssQXigXQlW9xjq14Hk7-Jr9zEAhvqx8jD3bbB6TPsJ9XamfrGkIcIn5tklm5KpHCAOe2ZrBfqH8djo1KU4oY3XsAbzbnTbxmEgkzwUsOwnKOj-6sFBJmiUd2FgUx06EJHF5iYVda4LupjaW2jtzk3Qmwv9nGHxqOUoThVRwtSoOXFqE1yM197JZ8CYh3qgje9EAxasXVNGHo4PdLhxUvKGVg7MU3eCbJMzvCeKIlL_x8XYfogJp1UnBclV2HoQZ6g2bSIM5TrpCOdQlWzXeHx6XfCElm2_wIzrPuKaw9WtL1kLmyI5EUzurRppvUAVC0KW2j47CNf5OcI8a88uyykSBuSOlaHVqushy1DAKvgmTm2sU2i2gA97m2Y08KEICm0fcNnV5eSx-Q96eCfUyd_yKhxyOSsUJlynQPUGiF_iGAyNvlfA4qw88rUdD8GCl8Th1lzx2lABKm7M9lqUKclhf5HMELBh8bJUd4lrXW3qlAfoiSKcWL8fFyvyif7xS-LhX9hILnui2ZF-90TiSDBwemcwaRwPf1nHXAgt893gGP8RmoJdbPQl-4W_z?data=QVyKqSPyGQwNvdoowNEPjSNaWYmenTmmns-UjXII3guXfA0CYbPlSV5tfQwhBwC7ItG3XRv_v9RktX7FQUAw9Nhfwpbml9UCrDNOe4bVAVJwLrZMi6xEHPa05D4TBRzYvp57B0QbyX0VqBB804tuk4aegbqTc2NJuzr6ZaXW1Obxtn3fx2SS09ZtBFWSc1XCOy1-c67A3WfB9FxEmg6Jhsac_gw7ekmx0VL0R1hktwEXmWw4R-pe4PJE32G8euLGjKKfG0vEIX4Px3MpKRFUlIazxkGMQP84kz7-Deq30gULo3f-q9-HaWS1H_oYyjlRUmKiW7ftBwHE8Ee705fAQbj7jB9JCCgbgge9EMC_9GIq_cMbQ1n-BdvwDVuWxukKSVfo_u6e9FuDW8vaP-IPUnRnR8g5eyTZuJJETNRyf0JbQrR4nfPZGYSD842oEr2ifm9ZHyA769zicHIeUrS_pTPuln4S0ZioJ4vDdc5_vMDF_Xzg125B_ousOv4PazRK5xheLY3FXGRG9LaOxOQku1doe0rx_vkFBfDfpSdhc2U,&amp;b64e=1&amp;sign=03b722b325dd3df2719bc8fe257b72eb&amp;keyno=1</t>
  </si>
  <si>
    <t>//market-click2.yandex.ru/redir/GAkkM7lQwz62j9BQ6_qgZj_xoa-55fk0NfAVRlT0Xn_qjDipnqM5tIfbmw3f5Cfdfh8AQZyDi19FhwpEM8fcmy6QBvXW1MnqFkAEaIzIzArrCrV6T_3drffcH3jruU1ztwPl9JyyAbLlxnYavjsqFKQZhkbbsZCc-brxDcTGhuzXyx9CyVi_LZWlhQyfImBqSKMeUUG8oDfWmRseeDm9sG0WEHYeSAX5O61LgUgybClpUaatHBbUJ6cWKadpJidNXvzUbcENGUM9gbVvb6znfCqcDmCWJRxm9Lt0yPPJCm2SNUBEBnvL-FmNk6DI3AgN86OBUQZ4T3KYOu-Qja0CHpNYeYtnucL6PlYWFUe6JD8pyzUqrcJR3ljmNKoLWNy2VZO2YGQvsSgWn5Xl0oZa-gGV4-X9WayR-XsGkIPdN0VGYHVvWl-4Vv-CkXdYCBF_MqJC7lAp9mooJflKyW4EuUOFNf6RQAvaSarTYrqIsNOGnrdHqTbgBeVMZC90ec5Zgl1aTiM8RwHeDsaGFT_l5JElRk33K8OKQD0eid70hFH1ksEMNbBjD7n15-kuLxmvvzOVxWk-pMCdAdmgAJiLqd8zZT-Y_PmWG_B9403mNfk6nIlRhitfccjqDATezPYcGHJA1jJh_M2kK-4WzsgwTmMxXbsx3V3YjSh4YsXwbHgDkNJ3cDjBJn5-K5rJjHDPgQwFz84dVzP7JKhn4LVJK7GCC9yB0VlFa9UqGEJ8jVg1H_6yjsQdpluDFo_-uqKtG2PsKSf-fUg1LmTc98-UIQrslGrGNZsdWSk26pP-YL-ZAMvCgC3EfkEE1za5RNuvSO51N75vbfzbIAbATlTmPtMHFscY4NWnTixyfagAvosB98A3PrLpbmzICeivUP_RP2b8zgceIPsZrpMrOlx70POokTQX8v97KhvGU1DHa9SqI4sDmns5C5lt90XslG0M93zHn0M-5zyEY3gqpxXT04vJyx1wS4Z1O2Lao4NhlUfVEJO9AvIWkB3xBNmpUpGsKpBA5EysDJ4g9jE35gXGsF-Lhxx8k00E?data=QVyKqSPyGQwNvdoowNEPjURcX3wPnEhsaHzF4zmtD2WDH5vkH8qMifHAlnNIXDfTxuWrcib3ma_wvEuzB9EOF_PWkgfcjIEAQ5T0WKdDHfqlTyFd_tgE8ITSOGWNRfzI6XwNOdZVrhgmDKw25pPrqKtoYHr4JdjjgwCEzk6uoNyerXgPBFTIKr15H4HzOh4-hZN7H0qExm0Zw_JBdDUDhYFZPrbe_gEA5a64MJLEFTM4wSjJLwAtwun-4dCbLxbWVHHolhH26gRsxVJhAjGo82eIYvPVMEMOVNx03ALlsu_gijtSe9NvgJTSaoiopSnTszFJW6wMvYp-BbiBz0x-op5p1d0fqxKmy3Nuj48Ehswnr7i9Jtb0uX6j362f_0Win6C4WkADQFZ6_lvGiQzOSzn7UjEHruubSv7uJ0vpnlqQZTz5RdMncmJ6zOpgXbyUvELmNh4irY8,&amp;b64e=1&amp;sign=fada71d3fe04f5143a18b7771028c0ab&amp;keyno=1</t>
  </si>
  <si>
    <t>//market-click2.yandex.ru/redir/GAkkM7lQwz62j9BQ6_qgZvuPHuK_66eZNfCsEtUFHNg0wbFIw5EiKZWXt6olQ_Dw02INj4uqPN5mQPqruHceMPKMiFPVfTBCwQ2W0Hn8S1c4m3ZLa4i0FEOuBFhOvea_mjC7jDxpIJjvNtppb_qLkLa1X7cJKsXhN0MlvaQLLyB3nMn6Bj9Nmkn6s7XIj0sQlTEhq0MHrmV7zKVSyRJXQF6rKMYOWErJHaolh8vXuINQ5IRmHZjlRI32sZiNT-I1RYGgeHUw-IC1g27O2lRt_Xqk-MIBvexIk5ohxnf_j6YKQjDLUDtNtaDSVAML0tVc7WA9VRh9bVF-WxenL1Buh4cwjFcPT0pbJX2e7SUSS9jqj4TrZ8lagCvIpoXUkLluKryZj7RtNud8CX6vsdrASzuLcET111npmIw2SDktTgr9k6hDZRkiCSJkPumvEaOmS6rMBROphl2hCwwQErJpl65_rhyquPrNyiIsjXRz7EREuFJsJrbT-as2YvpFmmZgkt_RqCNnepMtDb3EyEyn0EHuu5laTcQOOiebH_rf1DLQ_NnplVMmdyGi1FfTxjdW44LfgPtuhHCpdo2rNalAL6qPoPTiaVb5QBS-1DPPKz4EL24mDRBdRXJLltiwnw4p83MUA-ilzBf7lksjS5swbUF0BQDfvTPE3GWjTWevddwPg7BoPPAbYh29oh6wpkZGxiUAkE_839RHnXPBpFIjpu9FweQcdmM5x5Dg4f7KZWd0F-Y5vOSgpgt0QPHzc4L7h3Mf0HIJRdm6vidaZVRSu3YaikY1jH-M9h8AtC27Qzf_MK5cicAmDaFz8_9ChbHMCphur3uaWcaHs9GnAk6VDK1An6h3JYH8itJuClAqBzy_zejgyET7TYRtseBiuctTmw-u4eg1DlTSyffbF901vr8-nlOIidKPw3xf7RFGZc2u0Q8NXof1yTmPnw3FVIo8rgEpkQvaIMsW_5mDpAL4vuVxIoSyuo7igkd7L2_Pu-DKJpSjVEs1RrzSOWrowx6ViGhlImfPF6XfCy0HAKYxBEYjmHZkGjQh?data=QVyKqSPyGQwwaFPWqjjgNmtyclBrHqqCeSHXheLVQthY0aoRk2JgK-qk-V1cojBBK22VqpCyDmGhoCCHcAVOhfFzdis8u0ttKoUI63hmtBT4yAfb62km_Esd3YQdjfChaBfLnvnOR4yeodjeUOa7kPmbF7ZwFiw6Dwpi_qWIdi3EZKBDn8pUx04HvuH9g_qrI6KoXVHJiknNMI-Xg4tVjMREAE35Us3iBfl4lpyqsgU1s0BSBgf_jPLoMQCIJFpPFHQ9V0nwzAAuO2UrCPosksEdOI8cUrzC1lmfubJCAbL2Qi3ijHYK02bT-P7JMdxfD2mhEzVyA5pUFdu_0o-woXViMTnj9E6crwrKXcVjFnugTn6XtD8Rxdvyq9Q4JRH_RPbwhwpLUvgHpVPdRAt4r6oXp551sU-JLAjOnO5MPnZVuhAy2nd4H2EY4p8SwfwzsdeiPKf2mUQ3JBPaU4hiM_l8i1BkbnLr5oGVAOtFrdfwHX9pqlvJCNDpKNTzc8Vo1EOtStOybGQDmo3xB5ldfQMxy2ehwcLz3xUqLfJ6T4_RT3Uiwyd57GbEKadqD3lM_4EHharh7Pic_gE_Q5XyMwIbqw9VxN5oJJTsyf39BqmZgNcOF3xe663VqeuaFBANB7V2zaXZniEWDkwE9yUMNcILFKjBk1sc_ZJCBt_i8lmoNLrwYW-eNP3Zq4NijiiuVwSZ-eAdXzJ2etOQSX3DBcIs5l7fkqWBtsqrPcdPcSER3yh8JIoz-dyHrVOMahjxqNJoPoE8aTSOk1fxnis_M-cCSpct0hqfe9VK2v_PqAfI7qi05Jcro795tc1Ka0EmfPr3twfbivCyt1EqDUfSvA,,&amp;b64e=1&amp;sign=5c00b40e186ea835541a7dc86a2199e9&amp;keyno=1</t>
  </si>
  <si>
    <t>//market-click2.yandex.ru/redir/GAkkM7lQwz62j9BQ6_qgZmSp7RZCyTJ5dSnAZEc0xgJp7FTn1V3r6w0klEUAVPki9VBRhZyxYSKuSO3eixiqkDU84dn7ly8502QUiJ4KShJ2zOk480Jk1rewA0GZQi6_06hTlHUcdS4t-cLKYimOqle8XKKlAwK-XmbbzVvXyEMLabUZihyc0L9BxPqFgOM9LsJ333pEhGI0j60mi091ESr-7SHPkYkhfotgYfC0qwrQqN85spnJ8QlnEVBKCASk1cTow1JW-DDjjydRlk0V5kfk8XZ5lMteBI9iok8P5veQpq32Mbzo30fw4lzFdIpmpleGPcUIVYZvnaXjuGjAiEOByZBE-Ood-ew-xR_vHArWcqBibDkVdCVilUvKNvcX4yOKutONQoIq7a1lTofYNYlozAMq-4Y1KC9xcUBZeX5aGHdp3BxYDmwOErutw7ekkeFSZic96dmruKZcZuD7gE4mJUzxNkLQIFW92CXKGKSaydxvzHd_B4E6P0qNfVmNhMSz1waTveFxD8KR9MFBAJPQgoIcZD3n6IaITnJPqkLsGKzHjJgJ2I6IJF1oqu2MHZB4Hn1-7IIPRA-8dmAWPBTRnZ9HxskRTj2WoA8GqqQQySh0-V1rCYpaYtypfNutBXguDtvC0CJH_4NUAlTVbLnqc9PgUG1IiTvEleLGN5fppg_HHUJ9bJM8MoAPUWMvU1ClOmpofTA0lp4qOozekJ4xkoRDaImZ1ZTALhT8eMxc03LyzqtsMbrX62ws7uNccjumYdaJTNZoFFK6bi5B_e18OO4SYiQsDKAfL12lx8VDq9iQ33Ve_tuXiN_XGfFQXUClCQGfCOSyBrF_A_Xq_pWg9p3jmEqwJb0lZqEpzCHe5gxP56kbUbrweDvUEGZQP5FpWXovXwGs7evSxLJmdHgTjI5NYMhDVP3E8L4kRZ98m2UPBq3Ve44kDviyZIUQUkq5vvOuGjmxuzoKV_08miYD_I_t0Bl1lNHN3-WUYqg7e3uHTg-JepPnw-toAA908ClQv4kxU4bgEU8O0VdRuMcoL8QAwN8k?data=QVyKqSPyGQwNvdoowNEPjQWt7gKtW-jgnf59u3rQ0ZyyXalfmfcpAAN8ahKOJxY_1vtLqEWB02xnjJf1oDayLxTYxVrYmpfx7NiCX6h9xZ2U79liWZlXIOHRIACZe1XySyDJ1Rn7DMTD-A6xl8VzHnZW9HptGfwhs2e9pGAAYK75OxnJlLjqPYUMuGtDVcHNrwhsydeDfENCKb8rLx5dAgpC8Kub5Mu_iD9qT1XlP2_92_jUDexL1_58ckaNyEIopRfKlnD-WyjG92JaVxIPBGuQYUvKyahhdVG2kDUgTUHjT5pqqBKY3p-ci-Rh6fAC0ZueR16O-ynxV9iE0PaIa2K6LXtmUBIEQ_QbJJ1wTShOy2MahaIexLGmeeggRhdlilnJ26AWHdACMBn2EErK2n06LACVtsuj-NEvxl39xIM,&amp;b64e=1&amp;sign=af10a7086c1c37b2e35acfa2e39c393e&amp;keyno=1</t>
  </si>
  <si>
    <t>//market-click2.yandex.ru/redir/GAkkM7lQwz62j9BQ6_qgZhF7bd_SAqVVKe_MsFaW3rs9prvHLCBcCK31TOvRV-t_LCPOY_E0P1PdzOoAyUY6RGlktv-yTDFxpR4Evo7_lMaA_tHl17JWqpVsiOe1oGsm9ZqsIQbcvuR1tWRKlPFUxstQOCLLSt9OscgIs5eXns-e5aJjDLaT3Pk2LfZnPfCVcB7R-wNYbxO8Ts_kZuUljVYIUNxIynqejVEoHcLWhbB4hBlhS4H0kXCl3mvESpChlclPOn57Ief74CsvRvWsEytQrsizad2v90uNTt81GO9UtEbI99iEUkGBi1sICO1dKyJPd8UVErnDD8_z-3ouBBKCDlHQg-oG54B0ottmiepsT4KQ_dcwedgmOKJ-5wAWS__mosGJ6jquylNCosX-IQam7TmMjvq28V2j2kWz_biasPjwj2KLxFfcyUBII363FjEEnnUBWqufCASkQveu1RsWVZ0KZora4pwFEK9ias_-fjHLZTB-AF-U2lqe6ZFQDnUcFP5IzMQZFLO--kyNHoJulVCEtBdeFK-a9V6nFC56ltEPR_WQBIezrPgc4SO0JY3EhRU60koWHYbSd0yFGBgL7tf5CwUX9TRHN_Ngjh7pJlYtYFKQjn7EYHtbU9m0ZksSI_C4O7L8vQfoeLO8RV-HNlIXIk-lyzaLlGj26Dt_4pN_xzBjfr9Vu3NiXwEJVaMlqfvKRMLzGUFacv6BWpCJnb8H-PQb8x2A6X-gNbtZtDPIqwwIiJaDMjAPWAc--ScCIoIQNUqbXYZ6c-P4AkPNXFhzuX5GH3mlY1B-pD0nSzpIAkRe5nJLhcwig2HPiL2mo75Ftcw_abnT_Mh5BKIdupn7KNK3hkSsUk75NAxIW_b9m_RMjt3-zV4b-qY84Aq4Wa_5gCo_tCEeULfIlN6JcN_ubV5a0JkhqujtBkcZ3ZSqIMSpK-mA9gJUq7GX_4l3FMZRsqjG8FvSRwzqXTNO4xBulEuKhaF7c8A4u_40vZoUrIA1KFP_RW2mFfqXJ0RkYNNKSLikRG4e4u_AYJEK98-bJjhv?data=QVyKqSPyGQwNvdoowNEPjWu6yb-RxhdQ5ETuaPmyr2_Zlcnp6KJ6Y06Diy8qme23gcG_uMnCYSUcB2jUqiYaJp2E5IGTRA7BG6HEulPaKZGYEsU8bhShv1ZPGl-l3NHQ7vUckSatsiXpflRMikyRnReWns67Kle8RIxWHHQd6yKAtsVQNdXTl6vH52ZnKJPLSVE2uR6G8206mpET8GvifeBgBqQzHF34yvi2oJBtJbmJhiyTSuzSRhr7cZ-taPZDKoLzCXNTcDeweTzYU1VCFaZBNVO5QooEK1nQ-T86xuVQPMiCHnhyRZGqGF3sTZSRqfy3iHCStVgz3rVlUbdoFInHOq02egSCNjTg9CCC8f1zfmT5wyPva0WpdQ76nG-YOjdkJqW_9qEc4aOT_mLR4yyVRY1awnD04N78UeQn0JC0Bkl9lBSyaR3mpWiSVhtqdzD2i7nHIlSRiFDyirAvOSJe3e3raw0daxQMElj-xD1caOiZqj0mwnZTVp8YD2taE2sCskAjPIEVhZXG_w5EihpcCPCYmBp3gXP9IFXcC_MLTi5tLlQVeg4hiLNn_pFquByr4C9RlqZjl-OoaSMaRQ-f58FkDGB3toPqrsNILnstmCeO1gp8ODJMu1BJoskuSA97_rkOG8P8qyT8qa2MPRlKhyCnBe-BNB_9UystivGZKCF-NYh5XxBGLlEz22MWi_I-G50sVfoz7bR1qMqlYw5r8YRJ9_YGPjriBvuxY0IMfDkMWaW8KzqKSmvgAp4TFE9yJb8U2o7LpEdzQqo84aZE3hxtQnvo&amp;b64e=1&amp;sign=7de44437ec135b588a9b9d9dc1c0bc55&amp;keyno=1</t>
  </si>
  <si>
    <t>//market-click2.yandex.ru/redir/GAkkM7lQwz62j9BQ6_qgZjcY6wYhr642QazST2zE08RQN1mAIvxQncQ9DkqVXvOBysuCeE7_KjrsUV2ZWa5J7uvkKXu92niBIu9uCyM1MjIGVB78wC0Vp6X4hUGmcv5S2BxVqmtfbEHQ9qVkK-jzCTba49ZB9iGXFYCaTqVWJF7W-o8hYfCEvx3JHqV1yTrrw0q5HMoydz9gYe485J5E0hTc9hu-3xiuBeeIS2AgUt_cuiTvFRklCMJll3bsUaPVVygPt_TNI4KSdqD-luFrLEDAgFXWBHG-s5trXsk_70gWC6sxbDoQgkHmzwkKQy0UHSUH4b1E9vqhNcI3s62Hi0EQQqrfoDNdrFBM9bd-6-4HDTFxBG-GfyptVe2TEVi60I5tDe8oGVYlqFfrp3B7RJ8hvgC8THR85cmUgc7o9H7-OA2_iHtasQ_qO8Z51k-vxUkZv_62KRTYPl3TazfLWkDpF8rAL3yaUYf5Jb6hAt7ReY4q5AZ_wwXv8iPLKbYt212saNx3Csrbkpv5_rJwxmiNgw7xRIrU1TdrVWEyYKAjIDCA5sUiN8QDaiTRcYa6PC_MUPKY-SdpQr4p3gYPDsjwUJTBUf-FhEDpAcMiHfIZp-lJoKeEFEG2y_Ght9wygvYvHRjx1wfYJ7IBkAlIMRHIg5BwO4OKZytwYTQdtX4F8H1UnXIr0JkRgbvvYXRA7Qul_IDp4i1BD-tRyyeVfGVAcvaY304NQg0MRmSaZsAgk0SYOGwMU_vlH2quIIpJXzgpdtIb5Jnw9gIU90CRqkdRY1p4fwraQeUL1-Su9jNbuj5XmxcbF6q7LMnF-427nu6dMgwEVRzqcWwp2ALhh35y_LZSFwqiEos1fd4cKZ8TaGLgopTSUddtRHGdhxrKXMGHm9tsQSRsLp7jNQB9wYAZyAGwPEesiY9kE-PvcfdHqg6e2R-coY-E3Ytb_0hX_8vPZQNfgJ2zVSRj-wqOPPigctdEjPARpxEUC8LRtEMZnBW9OQT6JUEl31w_aL7dUgL5yJjzncK41sk6QJ0lVti2kaKw2mwMT1ckyUQ0Ia8,?data=QVyKqSPyGQwNvdoowNEPjSe5RPKAp_JLP0gK0yO1r8RJa8oZxInPoXryb0KXzF_6sSz6RKSu91335nSBjL3IPBXLRP0t6aaiz6LGtr-mCpMFaNslFsfLICtQ268MUPDishnfSrAIgFK7JWAUjQX7bhxTAXWmFEkHW8vFwyvRgbH0YJkKEsP7CfLFebLzoKlx4XFP53ANj_pLTFAOREyCons-c3FlAQ01xR46iY8AgNNGswFDeHBJjJ8h03loMqztgU0a7tjGQPQINOyyID7YlEQ9BAiHPcDDUrXeFtjz8H6disPP_j2F99hKshzkgeEvdSDxANHdfvp1wWhd8-kNgdAU9FRdNhWfRCfA2BQSog9rFfMyFqyS_UsmTVeI9MertgPiHZqLzk9jchLdJZlH1Pfdanvi6vZv3ChDLuURzNmtBd2zVYy1y1WNJy56o5RZs0aUOsz74poh3kuZwQiZ0KrOsbwVPUuC1-UNmn6kTZ3J9MsZHHIf6hTdp8FgnEumPGyIEPoRaFK4hUHSjx-0wxHOZ2HHr0sKshLtgw3E-K49edZkIwiRV_UDdtStT0qhPUA-vjX5_GRlNBEfTbCDMqI_qbE-UAlzM7OZu8Lc2gexPJhMjLn9j6bnm0tfb7BanzExeMJ0IhqQ4zoApxOM7YRBtVi-wvOrEr7KTo9H1scg7NiQUyjO252oLIbmf72FWt6_FbwauoinRlyxYJSnw-00c3akdisQpMC2CDXDrD1SkNS8d5Od1iBv4g0IC6D-Ybv0WldNzp3Wc2X0WhuNsXf-lyuOGI9-9D4F73CXl09G7FxPabrH_g,,&amp;b64e=1&amp;sign=599b2c521febbee0531c24ff06b6b0cb&amp;keyno=1</t>
  </si>
  <si>
    <t>//market-click2.yandex.ru/redir/GAkkM7lQwz62j9BQ6_qgZrGIKjcon5tC_l154KniNcOo0HjSSX3V3xS_d5qBCZE5h_2MJiDE4cBW9VUf3-VjNyq_3mgMIywunPLYJgh_tyTEk3BUdfqRBKacOI5ZbXziFaeMf3_cs74PvwnNlGSQsmMjh2mo1t8_Ig7W6dyO9Bd4bI4DhDGgSl0LNqA_dLs4mdeu-3N9vVe9ZifLOtmIB_PGlvQnLtQYe-sb3s5rjRP3koxtf3QBOKNemBxhliYAcVaAsph96Lcn3hXnMuZxqUBeLQ_4fiedmwg1pM8785MsX-TYqbKSBKrZWX_xxHTZ5tjX6vBNwSkS81xiEiVihzEtey0vLZ__r854RJpk73LmUpwV0yIJcViVZXRcbcQcsM15HyNEZdkxzg58gzQl7KVCjTTKJXVJ9xaRGIjymh6c4_ZAZPczmy000W3hO5G00Py0c6UpJ5O2ZhNnYpICRsV5jq9BdyrEWoezrsUUwKzQrtCi-MegF5EtjH17jGfwhbi0SUjdgg2S0eFeJ_oMvxnXjxoadopE0ISzpCJZK3zbkZt0lgFZx4yBG5OVzrhg3XBx38fqlA6mFqwH_UW5yl4DovMNsCLYAkFLXtOKUWPhP8kklK7O7sGOhNbZuQ5ghD52KHv_uXmqDJiNqVDFaGbNOYeM3X1iMgJO8yRT6FLIg6TexEzrFwMV9ZTBetuuPiA1nd5L6DVsOy9Nb2v0-HXidXrv36YdO0JnfPcvDCWSWYCcLCimBdSJTFZeYuX71-tmNBNHqTQd1abiiFfW25f752hJJda1pIQFokg9KsjsCD3boVoRXN9fBWesOBt_JgDCBQKAhumuMg0bteNgW6Q1AYSebhRn-bZNMPet3fHIHJqQRgrfWXozMRqNeUkTHyiod2h3LocSWAUut5Z26q6dFAgwKAw5DdjUDStT8aOvvCTnx0tf_z-ZhvgWt7sRLsA0CaNKBrJporisNwWBeoTtX9Q0kmx_uRmXHE3Mrj8mNDU6eJO2D6J6AHkDocmg2dmEY2WTUOn_J2lwChw00SAq1TEIIbniunh6GmDaQBU,?data=QVyKqSPyGQwNvdoowNEPjTbIV0SfaAlGjK71IFimTxBuhC0wvqYnMa7-SCnmtu_YcnBye6iqEDPYknddqo8W2kshBtIIzxMergB-yjlUlGPjVuVLdYOKb_cCyaG3iBAr5Quzi9my2GVEmFnxR7D5NXyVTCIx8vkv_Kbrwv7FNFTz6Tsg1NxJu8Y9csoHSB2jGdHtsLqiKLn5bteksJXb3Xir6QKRr3RQGVjANaXntHzZRGSGd812eNxEzGUuhOIfg15MAk1gp2mN1BSdwxlkxNOm1bynCq8E4AH-5hSnm_Jn-AIWEi16H-sr96DfSBL9j6zd0Itd5yqjuV2fx3aMK2jDjCEec5TR6o9j1_H1CO2Lj_BDEbb51wygbPTUzj2qJFji9au9MsA5kwrXNxNwu30ExbAUB6NzPsQcllPZwVarn7rPGuJBeMqwYc63VdH2ClmbCdxC_eFlNEpVfzp38aeWfniKIfSiuJx4-puPCPK9DHqA8nwuFsfFlL4pjRClR8kDN3YyWd-BDhGpMEP0hg,,&amp;b64e=1&amp;sign=29a0e59dd5b4a5a02e19027e682f70e9&amp;keyno=1</t>
  </si>
  <si>
    <t>//market-click2.yandex.ru/redir/GAkkM7lQwz62j9BQ6_qgZmSp7RZCyTJ5dSnAZEc0xgJp7FTn1V3r6w0klEUAVPki9VBRhZyxYSKuSO3eixiqkDU84dn7ly8502QUiJ4KShJ2zOk480Jk1rewA0GZQi6_06hTlHUcdS4t-cLKYimOqmNBuJBr89IaO4NMDApbE2Yd5F3mGxyCqZgdyFOvaqt5RJtNXPdDFBqoGTagf9KUDEgcFDUqGCBaMnBKeaKOi_VnnX_bXfJHzSlmiJl74aqE8tfbdbs3nK1gsiH5OcLg3HSAJ9oIYOmvKnv7stNsDB3Dj9XsFETpZajL6O6WvbTofB8ajLfReC4kl90jdyzu0WxiRi8JMobOVo-xn6d5XwEe7cUCEefD6Y3EExGfxorrw-xOwu7s4PryBNH-bXMN-U8jAnr7A1ipFALt2eApMZkC3JwTOHAEX146uMcKvzTjYnB11pCID_c2pxTNEA3BdXVPVgOyCrHnje8nFp9wwrELlXtc2rJvTINRSL6s7qbWFaWrORWmiBnexGLeeTWYmeAwLyssLvn0vxKAlyEDfAXri6at86ZiKmTH7OOg423CJFcVRSKpcUzg-oxA_64tYhNgDpgl43T8n-EOhXt93sGW0gZacfXXOE-LEYF8UzHl-kJD1-RtsZsPAsuwQILqyZmmht7vg2m2f3lGCz8Dkx0XW2pFX4GvfVsgTqv7GywX5KF-Oy8tVt2k11E2rFBYb9OzZNzEJkupXSrj36CWTyXUi_lF_gpco2BRoOp7XvAhiMG87Os5-By2tR-G9j1oC2GKwGITL4m4GWPBdBtVUktQHnOEY0Fl8Ag0DnX4O4qFiqW6al_4sRRWCp6tF05UxiMKCNEGaLht1fxjEZdnEBIh1cOPha66YCxZC7ThEISncmYU3uOjLOcRFCK09GUG5-QcZXmAteyhLLJxv5_oQfjJDMsE7HqmT0nHVtJ1xY9rR1NDcBpaN-ntjyv4ArKJPjRagmDor5pZriukHWKCnyeJW8WiZHjMWqK72FLN3risQl7tcuV5DS72NcVG-2lnpjVueHKwX9GA?data=QVyKqSPyGQwwaFPWqjjgNispTHVugVaK7lu7bDWj_f59oAu9lZmkCxDsSJustJeIPKQ2vt8_i8nRyHE7CZCS49NkO0VWKQJ000Qn7gHbQQNJRDTBm4NY4kN8EIHlq3Pq8k9np3hmhKutc634ptqHzc2jpPYxprL2fzKMKQAktt9dv9_cieMjtebzm4PMXHgqoqP57dRlzrbWWykDDEOHQ2caAt3rOrFE8P5TFtQp7oxauKn5k8cwPvK_x8-_PotcdYNM7EGgtW9TZhfmtYGk9mZCx885ar-rmZFEtRwzVv3nnhFexmuE9kSPDmFigqKqzizgmvBd8TDdpdwkkOBWJK5aFdICoz3F1hy96ANNEIB0QMixK0uVWFhyjaoyV8jC3jNQD53BXgCn6ERZlUxs4_89QEExKg8bWc-sN5woiDRv12-HTutThw,,&amp;b64e=1&amp;sign=f17a91cc8ba660d3215289d32ded5935&amp;keyno=1</t>
  </si>
  <si>
    <t>//market-click2.yandex.ru/redir/GAkkM7lQwz62j9BQ6_qgZnRV-kl2waAKdxq5y5iwIS1x9FEvkuZPT7wBB7ERJKUhPpv_g4Z0SGXSsVIy_JjaLPx1pWWrW_leXe5rLlNwFkJxnYhaIXUw-wMIDwNqbawUevSyuZSJd65z-ckI9XC9TJrvWxjlzY7Fb9aPn8IMpjX8eMkCTmmrkf0MGzKPk0gzczgf5nfb6UlyFqzevdI-V3QB-YwgqhnvNQ7VOkVBPOqMx1tmHaRZCr02Jn1dwCcI-XIaPbyHE72RCUJrxiNxtBjhcbPimUoP_uvuE5w3dB851ZKQy5g30pNLxhlMdUDP7PPbDR5GOr5yBRnCW--ZKVaNNdmfYZUCm8opanhOki0p67q9CtbMhENZNfg0FT2jHj1szmCsBRxR3M12kO4nh91j2rb4n1xvLq8F1YR8LLx1ie7G_vdx_x6hQBTtddQqRnAEVSZ1BZIX8V3WP-y2tB5yuhOtopmVfRBELeGfuitoOVd41WTsh96Y1j36F47xjgdVisZpPb9oAbZH7CEzEGJxwyRPUezuV4SXaz0cvUrqPHvVV3vGzR2yKusYKAMfzKdpy6HeHMocAmEzVUR-M5BKcqGjwTz4HydxnXodvToXWYDgtV7vV4fSTrvbPivKSDsij1LnMKNRrUcNqIH7B2B8rWhk8T0AFGrd4gz35C1P4kZFQWcLUfUX32gl3jGEZ07aJDwRw-aH6iBrXmn4H9tUNpC1XP0A4ME7t3KhfYggMlhCefbEhF9WSMfwVgw3aQX--FP2MBQWG1a6GNduDz71rxv6wFW7D_8TMtQ1c8q1O7Qm6odm8pIRdrBwpq9B1avLve0P_mCwUlPYtFHafTB1sdV98VbH7MMzjl9px6VSc9hYUpps2Jdo2vLO3rfUQFo1grGAr1XR9k472BoCg4GPr78rAPUCd2zBWRK3REjAATJNAEtwvaXWHnXg4NbUoBV_q69ekvDXMEzOEDVPwP2zLVbD7mQUnBS7FaeY3X0ZihVK9HSZbeSTUgRpAHs8b8wA_tqVdcBAr1VvzL1_tKXwQ_z2ULIv?data=QVyKqSPyGQwNvdoowNEPjSLpZiZ_iNt7XD3wGze89jMLau_YLkXlEn6324qYL93a1ztZ3X_XMbiqlPuNsRkUZFpXnK3CB5weX6vd2Idu6IHz5s5FMr6QDy9BU8kAKHGYoad83HWokxXr3w3sOgxsZdkzLUxKMB_vb-YrBYkOWbEQ6weLaej2H0xdGN4J-XMDnxhEQvGJRmSG4459QD9GjyVb_vC8v_60OpOP6MIBS_rKDqlrz9VPkG7WjpcPGPOj3dIKoSHy5r8roag378EbwG_wuVI3gzcRhFkns7M0rC-vdP7x97mKXI3bhjwL2b8HaCgSf2_HmfIk9FEKTwjtjHQfn0zgINAxV0PtpYWsqpbwsmiohj7AiLMaVOAhpB3HSBShUs3ll7LKq2efFXINoyOb_dvwmyH-A0V3xJz12OWD-oGhNS7ERliJxA9Pi1XR7XY1_Yh0Z80_hTrG4PE4s-N-v0bghttLqfL3fTknmc8twqd-cckmw4r3WRaHPHCoAmI099p4vnbG2_ygTNCzwIAcPM6xCwchva5tmAqT-qBvLhW5lCE5zMzM529iNBFHsIKB3PofwveDfh8W1D4V8Cu3ADGZRF92&amp;b64e=1&amp;sign=1be9cb6ae50b3419c5342069fc1fecc1&amp;keyno=1</t>
  </si>
  <si>
    <t>//market-click2.yandex.ru/redir/GAkkM7lQwz62j9BQ6_qgZmSp7RZCyTJ5dSnAZEc0xgJp7FTn1V3r6w0klEUAVPki9VBRhZyxYSKuSO3eixiqkDU84dn7ly8502QUiJ4KShJ2zOk480Jk1rewA0GZQi6_06hTlHUcdS4t-cLKYimOqmNBuJBr89IaO4NMDApbE2ZKUN65ovfEvJrXog-4w-avH_TNyf_FoEUkHVYp8gNjadSPuUGKqQe_4VAs4EOCBae-20877DzHw-PR-EIP2OhpiJlkZsIn_IqJqYAJ83PtkSC-cG7V_UJKjXC7fwERig8yy41OutnYk1c2Mv7GLNyFC5wB5BYPpHkEaNT6FjfoIw78Tcs295jj8Hji55XXLcz1AfMbzGM19Yyl2IoXKOuntQO33CIJ2waq_EeS0de2rrQRE5ZxL7mzVFI8NQ28pHB4hgb5aRn4pjadKJIiAinrM_0CwBXkk_HJzmV_Tnz_3m-L8eSK26ZW2dB-7rh3BBJU2L6KXGwnFiuLjtJshsLlqEwGJ1pluRgEi8oThY_cDOJvqZbL2dAkXodYmSjmL85NAIkCFOrrw9npQj7ZWsmOrOiv1KQ3OWmTUsUu-3THLU2UV-EuPhNAdq9JLCiKrd1CImE0JsBhrahLvkpInMD8nCKQLtiq2nPA1Cq5qpXOi2b9FYXrC47hzi3rfgCO_Su-P47C5TfoZCArNrUOAJi15RWHMM86A7iuTXee4A_gywQHN68qgIBY2LAg6AVQu_q11PdWi6K2ObtiwpNkTk5gE_3HZjnUFfO5eX27OI-1yiQU6NIKIJlHpq9MZ4TKT5WWnFZqh9i3uH4onxfTEFdDfr3e6MOiweVl0NGFvw58qvzFfifr--k3PavEzIbVh42avVWZeMznLsDJWiT7906V31dH4SMGhk1K0XxCrdEo_2Z2OG0CHXrxUbiGLEM3Lpnti07T3Fmw0y_SZMRT0a54PwHzP5-ehfnLJXzVSSLTmN-lOTuCsf2zW18UEUPaC-QJmlaJDjdd55AtGgwa_yAVgG7_2CPGyWEqSy9RDXbyM8cwa-xO9KEh?data=QVyKqSPyGQwNvdoowNEPjc7wlEUqfa6bq7hSZROC9KAnrMWHwKzys_3nASWn5bVoaXP5_S_ogtcptRwzWE079Udff6X9j-aGRbtWQkz-f_cnT6YFVXI45aAzyiewiA8TYNTo5mJBWwAVREHKYxm5SYCobffD8fYCCjwg3uxYhytxo58D96ESMLK870btYQ7dU_kOrhAgSsirKmg9OBAzgKwd0y6Ywv_ooOVP4qQHyWs7nXalHvcmnpdqcN45xrqFAlGRh1LTI1k1P3CZMrWt1QD48dqM9vPLEAidS4-8j5EjXAPR-CgzDPVVtfSrEgnfvw_HDdKTCHy1oSPB9EXvteTxaHbSCATKMx6lLJ8zIRwTZDvQRjPwcaLj9OISJnWK7HegwsP3GzKDNSvLonStjoVWixJ-KOJQ4mnUPk9NLDmkuvpoYFG8KCCRPWYCbJqEjkJryahedmlAkjSyzgVveTJrYyuPV0AECTseRAQSf-npGUE32KLiTVN6QWLAB-yKDYaNaVCA2b4zRff-Z9C9moPIrRhZVoqEhE5dpkQ2tCjVMFAen9rRL7UCh8v1SZZ5HwZzvVAuGFq2JZcAIbjsTqN5-NuEqP4Wn60ueaMzTuA1hBUqw7FzQDuW2-OLns3keXHVkPYAIjTCMstU1LoR8-6ds1Xh_raPC8Z13hBTdNgH6O4QpZtgcJTvhUmdc9HwIUml-jIr3OHJIo7TpUP9xGvkfPoufZtIuZR8B9YUQwyBftTpxCl7_g,,&amp;b64e=1&amp;sign=c477d3fcffd28b2c2e76bf452139c0ad&amp;keyno=1</t>
  </si>
  <si>
    <t>//market-click2.yandex.ru/redir/GAkkM7lQwz62j9BQ6_qgZvuPHuK_66eZNfCsEtUFHNg0wbFIw5EiKZWXt6olQ_Dw02INj4uqPN5mQPqruHceMPKMiFPVfTBCwQ2W0Hn8S1c4m3ZLa4i0FEOuBFhOvea_mjC7jDxpIJjvNtppb_qLkNFGWMvhHYYGFvOxEIKe-g-Nv64pw-FzaAbmhRfQlR0PC2kLKz7ntinsaaYZJ0MPkV232KHCsLaNgdQFNaSrp1SdmKqC-I6YpgPuS8mlODUWkwhffxBWebdDWI2-sSea27idvHJSRUJ_cYgf7hFgruIGVI-Np991OhqKYQmKqVC44zQc2Um5pQGvgzo0ungOg-2ceFVTUzy7viEg3CHolar4DSVw2vpQSbXXSclSFNWl_kKt0Q_XGZ6Dx6huIvcDQ6wLP0mt--FnyhczI-VCXwQDOaiI-7FC3W7eHEVGd-9Xd8sLD6x9ahuONB8HyqDUaOqbG7DVDlT7CERAsMK8EHtCqSMAZomVfLVDAzi1rdYGTTGAqCAFsV1qxLnvy_SumJY78ypssdkkq1szWjYzCggOcAZNQEFcC5seai3FAg7JYz4u5v0sT20xri8fvsSfukL3wjjK6BRPg42lnHSes87zjDj2sLiWiE8CsEUmfiICpl-GC4GLt_8T2_AZZzj98m5ZKRAUyY4dE3cKSyRZW6aeDVqZrTe-8z2kKQUVmf2-E4AVdzvwZXRRdbToUjrjgImuiZdHLEWQXm9IuU_2CsJrCDT5DM2lEAzEvyZivCLYRxoQyRS01tScn5JEcvHgUNu6pYF2Iboovx9FtK_C3fNgsQakBdo9QhFBHLeyAGFAbzugVQPThwIwqpx1dPYdahAIhpkbaZJ_RfFJ8qCYad7CPvVLSDFTpDYivT29ImlEVN0xXrnTgSP171THbf9as1MtodI6H5DLNIf5QaK9Gqog2U2Ii6vku-sy2JFn9fKtNULrhLwFmC1EFGKyoxkqkFgVCPfk3w0J-edulFmaUz1qKbapM0LQfGcoCCwQVwZTYcHfYGNIBasGr6ezrWZ0gdxavpg84Q5D?data=QVyKqSPyGQwwaFPWqjjgNlOyyhMmQIKKISPMQ9k9TW5RPPkmXs4zyRV_2OSzEjO6N7lY-RNG0f9iabWvTuOr9aqiEErqClilbN6bV9Rt7ZJ_5Lf9DpVGRBK3OH6Ep8XCzGxoZkAhRTwE6M3ptMGIC__xNNdnKY_MUUyZSgSbrTnH0DBXba7CJBBgl9rw14BAPq4N8Mfw9WjTnzqKqPMcPt9ycYARm1C3PxXGSPoauokKshuLY8CFAnv1b5VDBH1s1rHb6Uj5Lr7fVEftZr8RgEyjFy_t3eJvMiNpKpxUeTEAP81IEviASB9dq_lgiwQNaRpatj-qrdl1srFMas4vTVwX7CPEfIOn8prf0FHPRGDEDQaguS6jB7aFRa54Ft5T6zY4KdX-ai5zC9LnjQdv2YTbHp-rY_pIrvWQ4JOcDdnJZ-d7nOXV9fMP8T4gzUlNIPPEdyPp5Ci6gJqRPavl6E1hNE6uBavdhjPiRbu7ATbWDf_ZIGEW4ZTXa3UrE2OiXmUz-2Hrq5W5Qo6YoSzZL86bfqva7nxuSMucfG3GnKuFkvvIE0MmA8t9gUYCUeFOid-7bjAqCtfHpZ0MIcw4ddV5OGqe-gyV7yi62HQmTkPEPLdEUnODuKiG4w16w1lR57z8yG_bWCDum8fO50vzNXKMGrhd-BvZ_cyA_OKTrM9-yIpdMFbbi6MjLTjmGUNcv1HzhgneaFPZt7ZALcnMFuz8egUzam7q&amp;b64e=1&amp;sign=827765eac79dd2ce5044be2876ff36d0&amp;keyno=1</t>
  </si>
  <si>
    <t>//market-click2.yandex.ru/redir/GAkkM7lQwz62j9BQ6_qgZg3Nbj5TyponaWdJ3B9i9dLYN1vn_eGQR4h4OwC7eihYmi_5hYZHz55i7MSv91OaeXaaLiaF318ZzJ2XWXzbKVO10L3xgTm-gY602o0LoShuLWuXhrov1mEvjEY5F6M0cGinSxN1bJJZjtoQF5MOO7JGHClgFgjZNjrnhV1S86ReRGUxhMi4XCR9zmvCEEc6FXbtiTokYTgbaMmyqvyA74Kaxe7CGYtVwy0X2RUBRfbS87F8oMycwDBhZTTfr7O5ia3ZurKpj177guCJk8qiYEeJIhSQSED3q0dJEqr97havb2TwWTrG5dILUMQwNK5_5DQinvFMifcLVeYbrj78r5PxTkx677X8FDsvXsnbH_ih1DRRiMBtejH_5dwTirPGLICSz7W6DPhgV4MUvI1qJVdiw8u7gQbtowpGZ_8wsFfw6TEaSeF9oD0uLe6YwE0jZ2gpfDgfw8nC5asmIeaWVvpdfF2kPNJCkb-VopftwCi3T2w_49UiANXULDlW3Ar0JsTvPraSYCYebLLedTetcVKto1HuodMjbb4eC8TloF7JTkUaZSNxzgG33tQekEKf0meCL_bY9YsHPmoYqGZ8-mJIhDs_O0YeBYlqxt6FzJYw1xwDhLAdy2ch9-sVd3tPWhTbq7o0ikZKlnOyWsHi_Fe1_AYb0quoN5xSR_KydQ7ndokQ8KblPrP-HsC43_O6dmmylLQoiWGyQSjc4GK585bDzVjWXXIWGYfgsSgY1oJMbd7-CAv3kTmdvTRmIITr1GygCY75FY3usiou9FvhI4HLZg9TgH9NILG-nrTWgrfgE3PEp9a5h5hTXqEB8M-3NuliFvlTMQOtss0ng0po0BxXKvcdr6rXEco3KkiJHzx0XIPxCnMUz5npjkxmv6FumKB5RmxwPG5E91FB5t_wUL0Q0s4eMxmDqxnOXBplI2TqPd8TBfypqfEIu0WL5_338Fu4u_MlKDy3Pyzg1QGG3gjY8-gbGO-ZAQO-6MJdXCkm5lQvId8Gs2A1zV7Xm5OjEpI2sthrhi3Z?data=QVyKqSPyGQwNvdoowNEPjUBu8iKId2aDQiyPQ-PTLb8UmW59Y36X01h3WrLCTiANJbZKD3hCP73Tdj5xwANGJXGyXSRHZRT_0nzYzopQGt1Fs4D4hTZMLbFSM0m2XBrG3qijVzlQCCzo8-xLMpS96UbDGVcEDP05FpYbmXE3ISgmBJjn1sM-uw,,&amp;b64e=1&amp;sign=dda76a95f31461056ed6d0809c3af369&amp;keyno=1</t>
  </si>
  <si>
    <t>//market-click2.yandex.ru/redir/GAkkM7lQwz62j9BQ6_qgZlVJTmPVdeR39ICmoM2sF6ZBYzTy-Jrv6SwZD2vSvvDlcZwYKjsp06FwJdO0o2LFV_9N3OXArGe_37cFD5p2dgV41bbAxMPaUMabxf19kfT9drF3CAjIEut_tXnyDypOUf6JKfMqMM2aaH9s_NeqQLV2SXwER0Ejb3LfMifcRyocANsxbq83gBUT94W2V_eNvRIYK6T3vU_2Vd4dji3F_oH5JYZMIvjiXwVjWH_pALWYB7AfcOwgoixgo8nDUOejarAkjRVNvFHggMtaYdfX-ivfaFWBcgep2TRfqyKm8WnIT-50vKCXSSCD2z6JEdosIH9xErLlR0B-2wR56Ve094QwqNadJG6rcReEnnPUBlJ7s2MQRFYy-cVe23tS73QqI4eKKdURuo_W97jVJ8kQrLIF4RmUqFANlgogwo6ENZnrNXY7u-ojYz1Qdvxr0cgxNvMOqiLiUGCmEt8It_2Uq4c6j4nWgTfuh8jLBt6g1yo4X0M1JPglIdQ-IYeJH9bycLFY-HoOPQ67k46Mp1k8EXIoEvXo5O5gvU9zwhOTQGEU5wkUlC0QaE6qrvWWwlEt288IyU5Rf6kgo4Nw1DmPV7nXaJqfduoWDfBA6lVdtsqVJ6RbAm4qLyELtTaaWPbXPZZ4WDaGrUpUN0AtIbpyQNGXlV9-hGIiuheD1wklZ2Hwl-4TznusVJ2Iutp6bJPc_n3AZB-7aHE1rTUP2-IigL6ndp9WThqkCQLW37R6GL5tBJP6k_RM01cOPNaZRjx8MNoXn9gBtI08kjklRC6sBvFAlXd_fP7CzkmSXvpiwLHCxHwOF4HQODskooE7GnoiPWUaBN_jiWCQQv2PufN-yn7xR-er0gpwaiemOERs0QrzDxvmzpSRgzvsutgaRcOcS46-4uW6Xeh06sArsZd-RZH5nr3tnRKMPEekOGEoGHovkLNalulKGrhzqG9cgexOZblEHBa041HfvxletWPbgM7BARWjSDgXt57byXaUoorOFOqmWMk4KfuOrcyQ5a_OPMnCu_OiEPPewuBvRmvt_3c,?data=QVyKqSPyGQwNvdoowNEPjaeNzPiCjuV4lsWdyXCxEMeyq_0ihe9ImJn0FdOev2stpRcelDmxPH-bhRTD0Xngh2PfRECOPv6iRx8lcOUvNg-qADbpTlEePxt9r_b9aqLMtvDlBbnSMN0bFd45CIFb8E8cAQGeH6TrsW7taomvReeRdfnskdXplcEG7HSgpU7rlsouzTmwCuLdc1TYJUH8lLcqcIqzCkqcTi43_56sJtqDkTACi8ArmWt0BqlZZrybTI3xEYOryraU-LZd4BpNvQr9qP12644GcrWtpSiD8VIAiSx0Pdx5gpEimoqlcz5EPaJtmZ1-Q_WfSKK-x3ExV79sQKvKxTyBAiLhmSjfoKUzH6ws6_THHPIPEn41QmuAQSSIOhQTJgE61fiAShDmzJsasbePdwluysYR3KDIv8_2RcQOaFk909To4iPIFfNETMAS3c8kEaqMfutW5nN4utx3DxxQOsikUIpVET2w88gTu9BJAUiZuYoKqliBpQal52xXIeM04m4RZtw4GfplwcMCaIaZkEJqpWnOyaBOK2wvZVSwEDxD2K8ZCCfeGqzY10P5pTckTvKp7Q_6xHHrpWdfI6AmK8jx9LgxHcZKHcVcsFKJep3gYgDvzvf8-HZuJxTO1blh1imWloCBtCz9r8gOiFN5jYJS3oxYrZGIiT_pxfUkQt6_IgNsf_d7TsEKwgsLWPUk0YpBl7i3G5BOCVuDFswIQaBt0fzyVCt5s9_lpZaDcxPOyoqr-bxtb2Ywy6XyPeTu8Umx_fAN6mGrbbC8_tA4zfopicLMt9FgLbWENsPKDE1fNpO1IM7htxEnwex4zlTE_dc_1PbhYQ16PNQpMZx7os17pTuvuOGi3PyhHMdHw5x6HsWIsqjF2aWf306RNUO3Yck,&amp;b64e=1&amp;sign=d7e975611659ee0de1b0c7b3f3ef7b42&amp;keyno=1</t>
  </si>
  <si>
    <t>//market-click2.yandex.ru/redir/GAkkM7lQwz62j9BQ6_qgZlClYhh9x58teC-Np_65AwQRp2ccuPipvIagZ9TCU7r6ibU-Dt8_yZqwj3a1RuDz5aNg3NwIhVwff6p2zfvOVjYf0b66-4fwjPuU38DcLOfQyzD9e0jsMyZvc9pxAs_yOtZosArLmIAXXpnTiyD_s75-85G_BdaamY_rgsfsmQ48OByUr8kdm-Yj3hP87D3-rnxfTYghYneecYkvIXaOG2qTjEDpZRs-X2w0NY5b8g721U_6YbrRl0KeFcC-jG_r5vouWyp3Q2FY0tsx33fdvMjTf3HAs0R5-fRkdWQxqbCovKM94I_NPqYrZxfV1XS8lnzZfQ1B4vSG6vzIhZLQcXMCCj4i4WvfXnSsBJ27N-npQMY1ezSIMnGZSi4xvr2bXRU_cIXbB2cyDFDVUTa-2DxkiGqW08p2prMmnLZF0c7DnIweF6X4170nA-DqZfEv1fEkJyVxNTV0aRHzLsSR-WEHMZLkxJH17N3kZHX97iEBIsD02lW0LtYvkf9M1AsXdt3Yi-Hs2XepPCOxz16XZrhB_7D69SRZES_vMtFHskaS30-FV3cN3DxVyL2v9Dp8ImLSS2VlITQ7pYF8ublsxyqCkxKwP3b6r3wTZbSbTzVuV5ay5ZFABP2bAetWxrieBS757G8taLOrhT5hdui-KKZ9c4A07wM9bqJSvET8apHy9xeM_-Abj_VyWdWewvM7gfifT1d7pPC685X9FTTWv7odeg_8zhSkyyZHRB-kw9uyG1T_mEepcXSQNqvXtw3Act_nFXVp6imYeW2MomOlNxT5xY9MyMSBInQc2b3USDDm167CBSo67cLLqDGZniX7Z1gLS1QsFVORTLdpYI--VOyfdo8nchjk-aXyFjRRXCh-TQDY5Ms0aGNirZObADG4eDz5Vt-fjHXkaGVX7nURMDK4vvNYQTgBAQE7QV5LXdH-3jrBvh2zOIRA6O52bp0HGuuzsQvPz4rm-Q9eO4R65q1SCM4XtFCRzUFXI950sbMJe8ivX966kNjtFFvSXIaySU4gZfc_Wula?data=QVyKqSPyGQwNvdoowNEPjbkz63lNVRWJ73iIoEpyZeIXjRayNWjPggHw--K0ItNRvF_7BpfNqxlWHngTKH2R4uOZ7L8FgRPRK9ZXlvrV5eGb6gsNPP18WOsqYPkxKke5taZ6N5s49X-_OKFngw1e3Yo4KpWPKUs7dLPmMnjL3LYym3UBzCjO4sGwlbTUk5xzYswHa8DKJ0SyMIbuADbGgeVTFUh906F0&amp;b64e=1&amp;sign=db67f965cfbabb9ce243d8691d1338c7&amp;keyno=1</t>
  </si>
  <si>
    <t>//market-click2.yandex.ru/redir/GAkkM7lQwz62j9BQ6_qgZh-U875UZlqKBSsxnF83R1kSqXOGMfSKrcLDeGDTnq0PQNMsUiQL9wrdAUUWttu1sF21_z6u8pGrZNzRRX-jrbtj8hkNJ3OckoWgtoGSBMzqIrYDahiRZVjDIkVH1ZhfZ32cpbA5_hT22et9dpQ_V5RZEg7gTqhiAZHPHruwHGrGDn1o0xjXUvuwa-7DgYHBMS4W3HBXX8Ql8FyGKA5zeyQP2qq_2yeygnGZtscEi7yNegFZcgQP_rk4dW2zLENFJs3pAtvMdmNoKHI4GC6P_enyxCVdHZORQDRMhzf_9IoiyT9oK-KnUsTiSkbmTj_tX1WdQPj48bMM2rP0i469clWwwWfv0jVEorWx9239VTToqDHSA0D9ap36sO4jFEeVU7Tl3IMBLl8OEVqaUr4DqnivBfXijLreFQKlaJi4BETudj5vodfzAm87_OO4vQQ1NsDkOslZlSwIoYq0G2z9pZqOi4Ewxzz0vHKpmBn8L1c_W1rZ7IuF-lvEwnWSBbkWLgxIrhdjL_W7PNkA_Y9mv9TTdolxYZI8QyyorBga-3NmOd7RYYXh-Ev3T7d9mQcnhJALrEaLAO-L2UCBQI7hgbCUNCZjTs2qvQ-2wTA065t0cU9ShsYKleUvzEe0POX6cUJSZ-UD4lalgA49hpFmDJwcpoKQExnAp92m0M8WfXNIotxASQri4NHKpdRu9f7ZvW9vEkMlqcNpqCSe_vEkET1gHWZiKIJBcFafetb-_HNymDSP20aCAZfGlu7Xx924rq_oSWYXbMObfKVq3Q174ss3UNNbBzY-uEVrVntJHbqluHJS2wFFj9F6iRkIS7JUTwFJjpM_xmCH5M7Qha5HKjJ2VjBP8ITwlvk4YNKpXPXd2EPDWk7r52d_oFK7L0YJp3dAVWdPAFyORDCP2FAnAY8pzk3yhJBEe0DbUTSL3GR8lvW9sqOhsyJlAJ3gtPaFae2kDVB4VaVhiVwTDJDglwQ-wYuHlA_JDRqMv73KsZH5ES46CGxFt2lnx6ckCF0GzWc1EtRnvQcLfFBvC4gOgfw,?data=QVyKqSPyGQwNvdoowNEPjWnYi9pOLwejUcoqEfYJ9WnBWqqP5c4y-t8kmVk40gXOcRvQPn882Wk7z__spUtWworkTd9gkA7FBc2jTEkxQ0-5nxZCCwEHR_VXRDM6eMhRlAt4HSnTVsUKAfVBJ6vi93TUl4PbkoKlS6YRv51SuZdsCnJlmXWRT7pnJ8yDH4LxnNLySjZyqd7nwUBuEHwUmHXUCZek8fOoQErMuUa9hRRjRHuWoxyNKZWIx4xYG93LdHMzAEy_dI87YiFuSRBB9ylUJDpWASabt8JhQPT1MxNTG5cJrT_W-CxDAPgyifDaJNb0YvoYS80AzOXFqRNAm53iF7eHRxKALmw02qF-Ac630Grn2RTSTvNqVpZBhZD6JVUv9EeE-hTx4gm_u3vNK9yaEX5gv2kvX7sWX3DflTXIcd5aInAlN1CQv2K0OMjb470hDDMZFlJXV5aLf3LO5ZpB3qs1xrU_CmQszdTxoLP0aLaAEmegLn1WB62qn4nzQpIjmsLJB-RiELDg5oX9jXR59uJ5XuZ1THVKwFOAGDovqnR6MDFaMQ,,&amp;b64e=1&amp;sign=cf9cf4a0a0f1f4a540c6a1fcb6be7cff&amp;keyno=1</t>
  </si>
  <si>
    <t>//market-click2.yandex.ru/redir/GAkkM7lQwz62j9BQ6_qgZkWVP5m1vUZoziZ06UZo7RuYQrcJZHPv6J8dwl-Tl9RWXUdfgXic6ELYWOEbBaVkR1kcLu--Wu5HlvvvIr9m-xOUOlRVyNeiOtf8OWaRS0pueiLzz8A28AXVJsYEagp856yGMlkLGEGgreJzakH-lAX4VC2bP7a3SdEST4ELLpSUpoD70zqUjF9a7bjxoKi4FQYArXQzOhBKgpO4bzmGmBvBvkOgsNR5Sl9Xfm8Y5xWt6GrBQQhx1HLBzFcqPSWfm_l3nr4d3ynK02iqERk2a1iuNXwC1qAptnLBIgZQi4hjIrrQlTY7iTkctbNXyoFysu54vN8wFUrBBGZ-c5YJqlROKiINNPmHyJCRO0CQUKR6NMiou99CgYK3-A0BcZxgsGqZn3a_2YLo0mL8LU7mUJI3AYnLhWL_PfiTGK9tsmwHJPlEmm-czFT4XqJ3kC5SMOtK1-QRVtlgy2klx00D5XIFSHv0bB-z-rtBdBJQuc_LMSLmxIaTuZEGVFEf9n-hL_XLkTOtB7M9wtKtg1ttvel8DZTPowbmiKJ11RSkbmNqmSsAXX-6-tdYcttLWaSkCsra7uLWNo-GahLEWqL0zsnbrnojdrnXxT1sYQo36yA3YkkHqqAsxxqo9USnsbCo9YlS_p7JEhnhb5UF3dywM8nhvd3rX9hcae1czgnvr78Gnm2csd2XgqfVOKCSmtowhsdOqJM8UrLLqfEL3pzbvt1o_djJwtcIi0yGGDuz5mtj9EHd_f3Nep15VLjbs-GXOotT-lep83yX_yYFzsqY62_CKMz8fSbmdjkVOuKhc0UCY2E6PaIThLzcFOxI6Z7BUbcN454IuPFpnqoXI5Z8mTANHr7_MdoHWUhSL7h2sSp7H1qPnuIRtAUNqa-oHzwBrDd7hyCE6GgN-fE-jd3TFyllJryyiOEFDnv6TarNE6olx8CxETcaDuvF41jA1suj77E8xJAzYQFjrcty56ECzhhcogBjcYp6Tv6JEBh1xZ1qfVbeaOfiRd9P4-bpty9vEMF_hgD90saK?data=QVyKqSPyGQwNvdoowNEPjRFszCtQAnqImxtkKwlR54xlozQrLYZO7RPpNMERKjrrpTARizsNvNLy8gcuULhNwqIwXZFCFl-5qg2HA0psxfMbrz3F_KArU-Qwmx8UwkQWUCzaPIlhi9czXluAkzjdfBrrSabbx66KDG70TTcBxhdSEbpphj0oiXiuP0NZoY7EBkc0eovwgzlhWG21kdoeEQt2OA4JoIAOXfjko4bHY9hYOS_mmKQHRj4h0M3C5ksKJ-B-GKhU6hAQAGtFGJhVS0tQUgBf10Tr-Pz3kugB_5MDxYao2-j8vK7v_Kz2QL0jG304aw2V7e98daf8RgqTihfv0sncHudMJBRWvvVr6fqQzOet3kBFPgZXfu7V6rbpGGK14GwcsQ3__Hv0hkCZ7NhTXqSvhJhG5JSjGUkn5vjACtLVLm3o1q3CcsnHJwK53TC3A2gurzwpHkS7uUHsZ4pq0rNqhwdRaOIyZtRNGNxDAbWjNKU4dKe6LvK1EStCMYMcxiL9GhlE3p9n6jd6DBF99f1GrT8IZ-vfC15IRjsvhVwWf7cm-hP15NCBcmHZpETKI8go8S0Fcr6p_SOq0w8qIjilE32F5x66M8pFj6Emk2ulVbM56cyTEIjRH_dkObE-9xa_X_G4j3osjNUZ1t4qivngRh0H_B5BY4PVTsDa_Yv8Qs8TkxLq5g8_y9sorBPXcW9GG2p9cpXYAJS5Gy98mnOhSwCId1aJnEqQw7oV9_tkXgZH5qOsE7zmmJdOOcuQKWeOs6nebGaDmpWkq6rLoBjt3ny2ZCiJ3s45boI,&amp;b64e=1&amp;sign=668845d3f79de33b7cb1c515c536e036&amp;keyno=1</t>
  </si>
  <si>
    <t>//market-click2.yandex.ru/redir/GAkkM7lQwz62j9BQ6_qgZikRMM7XUk562T7t4EwHRxl5IWgJMHHFwTZYilRVG2AbKe8lFM2xXuuEfK2SiziT3Pisif2FKzmeK6-eALfouQ0mgy90S7Ee0_GPyJAa4-7Tne6ORNXF6Aj98hE5xMvgk6L_XIwKD2V0FkNNUvGCm56fWHg5KHp9vE7LFpNEZBUqT_qYHkLDvzu6tEH3xFoUh98_r8V6VEnfTKFJd08YGJdfYf-mQa8S4Y7M-1hPpoN6hszBOS2Md7qVYEG7LOjy0BirLM8sR73cxpzme5ficzUA0-VaBndx-Bk5_GXXVis4_cgDszms3kaIZ5zSs_Lcf2xjEXg2cX2xltQZBdxpSaPp80NXZn7jmcRLar76cpRKDCOglPIW3Q0i8ZSPQOWF2u5sT2gkBVNcJTS7Wnmfiq6GfwQuWXdi4CLCNvj9ar79yASy4i0F5vlw5eeSPOCToAOl3Nwys1koqQc34c_5mx-xZ4mTeHhppTwxzelhwdoLGWipiLsye8r1uVCUVOXO1mTGLlo2GkU2BRBzFB0XLS7h0M_sd7tnLKUypJwF4x7o0PMglvuhiuuQ7E7BryUhJ4EBSCu4UL7JpkpV3Ls8gwYKzZz6RtEaKZefcKRPr2FsWRWNXvLVwGcBA8V96mMNXLWyFibI3LcHVA7QWxA8ZU9ZUUc2_wikDGMMqFLLup5J0iG74BIoR3nfZ_B2i7SWTtz56fqjB7EWQQ-zRk8D3Szt_SHemA3GrenV6lEG9yDXgUoymLLneq3y7bn2LjBWkreUzXtutuw8eU9JYWh5pKhWm5QrMDqWfF7tCxQaPdvz9z13W1MRpzsk8PxIy5Q7vsrrLxRKOLYDNiC6XPetu-yI51s6lV85BfTUWGQegMSwkjLuzIHMeX_ITdqdOxRiznAIAkH4a30ZddZVuQifizMbonTme6oqW7O7G6B92iBRAA-QLakfCONEWehwFB6fWbclU7CHXjQgPWp23PLkpd8M0Goz5SzV5GXSAQPMBmp4t-Q1Hz2qkBFc5nJB8iHJuOckaSSmgW-mdICFqdTBvrlQtiuk167pMw9HiKY-NB5N?data=QVyKqSPyGQwNvdoowNEPjeHCAo-a2AEEMgvw6Gv7rodwqTifDSzaDcFSJWWZewOkvm129P_Yo70Q4wJoqMD25PrO_6QCMW4xahl56DbK206k8HSiJqLYqiLA3wp-B0qC7vY965gsvrmRFngOH6pIkPrv4-hKfY3hH4uXMRNXapFsd3xN6P8WgTfnnp1G7uWoifzSgwTYsdUgCjHVaZMvfRsD6z37iM2nyUJ_D6OGbUkXGH52hElY4nr27L5KNH7tI_2qc4USN_6f52Bnel8LWIy7KdCANkm9kM6uWpgqfo4SEWe-7aB0OKxLjrNbptVtXK3lo7GC8Uqhu7HTDEqyd-QXC9s8ZNeHkedYBKJSCWMoSq4jSSWLtMJphBu6Uf6n9cGQAy-sdxi0P3icdIlFFBRcEdqJSSW3CgEdzM5SIVGuNGWMXdk5QWe_FqeUz3EGrzAAIYEtk0pDdgKEEipEMPE3-8NDYnSTXBBDoxzWatcrSz_PmbfmC9jSylB8dOybeDwcpCOzBlw0UEJD8yOEYur-DXjEMFbp0eQ7mQMxvrww5D6C3q3pt0YAYW3x3R_9HwRzrfvfSb0TY_MQR7q8HKlGnMMc6pyx7rfDIdfIsiBrbNJuZ1uMzrbPQMafUXFE3lTfeoi7GjHMxF5OphgMN2jWKaUFWmaebQ0p63JRWYTX_denKCMjFAnLK2QEyZ9T&amp;b64e=1&amp;sign=0e34d45636474fbfaafb058e0c2622b1&amp;keyno=1</t>
  </si>
  <si>
    <t>//market-click2.yandex.ru/redir/GAkkM7lQwz62j9BQ6_qgZierzyyNFbyEv628RIj28QVgfrjBJ8oV7etlEM-J3cS_cnIR18EpX6SDqsuZSmtQdJ0bufnCtwvZZoBElV1tJsyL2OzkvZOwAcmbyJAwLnqyRfrm5zHmGJhzBhU2Dt8LASBPi8a6A5o3bUnJHjckq9PctGf54rundhVVcx6aTBE7VotbMs8LSBvuCfVxC3yrkSUWGmTiDjrsSOfz7p5o0jVYuT0wojmK4QHB8j8r6YZruPTPx2Hj1tVxGkOGneKeUcikDiy6eCz5GQAuf7KGP-waEIeMj5QJ78-RQlesba3wAEovW-hMK_pOnk3DkBCJWIQLVC12H370HlNhY_VFIh9Q0S1D-w5aaq5Lc3PY6ckzHFBXxT4Xzl54KPJpjc3g9znurTfcn7G2rNnhCW6GJCSx657WrntBc64P6ndVeaV4zSXZjN-uzirpFMzv3KAfYdAQHmqC-yibHPKKYIjtofeJLJWjFYRZ4Mw3T-Na02yGzP07JzXNhwore8TtyaT0LUdJMjJHdo_KpfAcF2YyIPlk-vfppJJqcSjAK7uRfFfe3Hb0w9zCY-dkSxajjDEybTLLeWw1h1OYaRkoa2t8h5OP9cVXBAqGqUDmdcyQXsnQsmObl1Fx-a58cK0VoVqAF663l852F5HpZf2eH_jBz1ncd2_qoXGZ0GVNs2c0SKqmzMUlbMfLItnCUh4tRAWvRs5HSSYucaP-Jre1blPc_pqAUiifJ6axSkwWQ_0ymzaSZPuJhidePJIhSraFuLSywYEirxSEEIYJXXwyILF62Hdu1KM8MiiMymJ0ngP-H0GubQdKk6A4kPlCrLK1zMNTTTt4j4BS1YtVB2RBmShENc6WJ6A5sbOYyMw0WXBdaD8A6thW6k9-x255etNwDK-nAcTJIbpb5QQCfooAxUruCdqXD2Y0NK91i1OqNqo_yS7Cgq4KKj1rhLyeJTI_cjsr5-HFyqSrCu-wgXGeFmRnS4EsVaDrceJLCV_GHnkub5TFZNd0NZSdHW_4GxR23J-VvYHtRJ7cURMk?data=QVyKqSPyGQwNvdoowNEPjTQMKOTl33e6NgsQ5st8WhcPL2CDycAkNmD_nWgEWL1UAVmNcOqfr4T8-FMJSF2oc8cRvb7kaxSD9b60Vu3K3vb5pE86zRw07ouxgibQSUTGSjWhQvUPATJTfO4lnTQx9uJ5nyY_OhtZ08X2D7LBY07-8Y2fZXXciCkZnuuLofQbrQkahDEFOTJRpJBIBZbXwuKsCb0dHl9YFT1DGIbXHaFF01Q6vz72QGq3Caan1nNWvDFlBWbH6ri34m8-l657xEq9G19Fw4Kg2lU_2flhnlRUnlisRAqdPqo_EAtyC10yVWbOTi_OekVZd_Bl8s6VsxxLTJtkp7G6CMmxkhoxwbDDXHrX93_Ffcqpdn0B2YgIeHCIPPCU8jxRzENqIyYlyh6ZPbx6NTBBYyQ63FIYnRCKlKvguB4EDSrPjmxF3fOiKmEbwzuKmRtIb8AYnWNHeZh3_wVx2Dvz0PCDiWketb4DZ2pqMpzdBpP3KfLX9NRCxjCQCLlJv578DNa9101_rgWCxSa4fgeY9kldvKzaO9VcYPi4CmUe3pAtvPgsgoCVZPkE44f_-LfTyxfpbb6RBz5v2PQu5YGSIgcXQE3nGCO_fozMuPqlCGwbcu1PH0eCzmOGPq9ixObYaG4eJaF75yuUDCxhK8gpvxjxU8RKmshs4Kwj7gQ5n0X5Cezm_OSJt1s8ubjVJvNNrKLRmtnAVxJuKmQ7QICp-87jovHSkcqJwr7_Ln0L4P_ojGVgW1qy5YBKLKcZNXrPMxVCyzaesg,,&amp;b64e=1&amp;sign=5e7aeb5346e512d04a9b8eabb5d35eff&amp;keyno=1</t>
  </si>
  <si>
    <t>//market-click2.yandex.ru/redir/GAkkM7lQwz62j9BQ6_qgZhfUpo0kUoang5OSo4gwpmVzlGXcLzsp5oUvkDLsXekt5cFaXt8X77ty313Ruaxki72Cvhkq8Nl3c-g9yfmMC3LvFizTZOOTqJV8qSJcwRrn6JH2l9bAe_VvNP4jnFHTNeWsrZhbW7i49wBMLYOP6Y28TTG9FoCJNUIh6MDcyD2QLRceG0DH9FtVPO8cTUs60lcm6xILy4GMceYnKzoiMnHyh3OJUYs_nw_V0N3T_9K3plaBCCOs5ExXf6s0rqZEZBOJ8oBIFrAdIRvhkjrtHW2w5kiPyINUTWd6qen6wzR4mXF_McAmlbzywnMedfMZuhuygv9cButbPSBDhriZfaRfNKKIFPqTZLG-IhHQH6c21oN_QRgAxIGQjdcZbp_2EgqV2zzMlqZPfnHaJh7hekvzvbpE5cdxWwxh6x8k75Pvoq8RbtQS5RvnzNWU-9jcqxehdwx2GZc-JL5_f2RxT2_axs-JtyVIL09zvPglx9PzgbRIbIDKf1Hgu0li4UXIp2UU-QIKY27PZINSW61ri7pR-o0_W93ITV9R3LCHcLXM-6QMSEokIN9jArMpLj10eImaTqqeCaz5aKVSLH4Lo07KMVxF-f75k9pkq6iUbhHIft54cYvqC0Bt33C6vNSSgMXlsbcST8LTIovR0vcjyRYwnyscfimRKptORz8wIpXljfYW00P6s_RCWveL1lki4DVPdwW8zj0uqaKblIubMdDA7N0Ibjpck9UC6zRDyppG_cIP1_nVxobjghUpKoFDuo3_pM5WBOUZ_CeLjLkNOqf0UQcVH_T5-Um4dM5H2hdq9XOUkAB6_rcJ3BgALDVA7OMdqKltw0G3-u2ZkQbieGWGwZvtgEcanwAricV6_yeoEYEMBmcc2TZt7POb1DS6QQIkVaRGzHmvR6pRtYrtDhr9zIr_qavAw0ZSY3iju-JPwzIaubOfz2f31H082WXc92qyAVSHJV2mc-NRg5cR4CkC0hqJTjVu1io6Q1rEJjJXvGcc1tYX5pR2wW9o0Yh2pTkz0IngHjsW?data=QVyKqSPyGQwNvdoowNEPjVx-Yxvy7r-y9fJpUkBQfTe1BXu4LI_SCef8WORRHXJ4sAXnuIqutF9xcpmxh9ZAVmBWHunOurqb21VOC7OYK0x7sKrnSHwoQOXdMSE6IkJvkQMrk7cScn5H4-Ok_XaQHpYo4-SmT5IWZC3bUjDa0J--DitkXRFdp7gqP_2Wdqk1glIYMe_gzv7cU6BbKgdJYa9M0fmXd1ipXPAuS5u1tOcE9eHYnlIy_HZtw-s-1C0zKHD_qfS5rWD3qsDEHTMxV1GKhN9swN1NCcp3Yn61LjKPqnNJ7sYyq_bNxmILeo1eHWNfQnXKxRvz2MBCWs-3Frygm6sllJlqVUp-wPkRs9-uDyIh1VbhXjSBE1gmW0lxJqs1YaYVjwag8EO_K4kylUD2Zp88Ea7Bd2Qozp4SHiM56DBf3cglPqS9Wof2vR2b0ZHfV5ARXr5UYswg0dKMUxb0VdzFpMcDYna4DDXhb77ljnRip58NMg,,&amp;b64e=1&amp;sign=c561674fc46c027433237ecd5636bbdb&amp;keyno=1</t>
  </si>
  <si>
    <t>//market-click2.yandex.ru/redir/GAkkM7lQwz62j9BQ6_qgZjekPO5QCN6lH5fYnybiMQV5G3q94uCzGigCPnw4BdL0DMKlatMllj_lKxGoXMSDG0RYNz2aA0hPTMrpKbWbdzlqyOTwpyvDLPXfJtgy3Lh9azjw-KY2gmOq18aPDv13y3hMHJu77PaoH4yrdbNo0cSmvcFm-ZvMmO9wbiJlmZuQ2wJKoMhKsHR2Q3dgE7CQzrLmNf-N6yahCiUWdrqNRD8keHFsLF0usYYEjQMA54_KNZqRSWg1Aj-3hUhjR9yUUMYaPeJqJdPSCYzyTsdQg69WTSIh8aorK50X6M7iR_xJjf9kJ1JK5IG4pG4IGTaNWJL4BO1RcmEBJ7yD3T6jvCv85p2ubuZcqrBRxaSNjZc3fH5GblP29vkxSoKGaBCuKqJkM8X1UJ1kDbw9n2isVsm9WoBpcJzaGwkpbDFpgIXjgSlyi526g_Q2i1sh14p78mvp47RFBocdegUqSd_7B0XQ8_oJGQuUHvCDCttkorp1QxXpnd0IZ3BVqAwMdciDjn9IDnux6I6yo53Lye45FHoCxis-gXotLns4l616A1hxtacbXhsKiELCIlr9tyQ-Xegce2u2u3Nrb1owES64kgJkiZE-Ij2TV15AZpunKjCrJDEMgo7AXKEDvjzqA3My4xDzYLKuvL7_1UHtPz1-ApxpZvj2WLGTmv0iXIsEJO9Py9zy1bfqYZ8ppVsDq_K32lOQaxT7qiLjgpsqJRxg0iuQLilrTL3AxbEahW5PpybsAT2FUci-8eTE3GjHmb_2uDx-cU9FoYT-7k2tqUZWe9-daLa2HdFml21dijeBV64sjAyHWT_7kE6H7raNFWWXB-bCmrWpzmRb_YkwqXNAhowGgwlI2XUch5vX2ZbvzWxgw8fDrh1RIvGcZzyseCD5aBQVF_FoPvLKs62ZmaWlc8A4DoFYnKdFDD4lzc1IJucmfoC6HPglz1kaFswYrh1T5PMTHElUKK8ub5SpwYyJALq4-JYEXJ7YVo7-UwnPgYeD_zOMJMGJeUnxmlMO56KhGIGHM2zu1qoI?data=QVyKqSPyGQwNvdoowNEPjcIn9wkkPZWoqrbHlPLv8TiLg2G4VxVLVLBeRk-RVE5U5kUP9ybC8y9iurvhZYHUdjk2y-I2cc7z_SqUyMxSzNN0AzkjB_IM_2hhMJYfhnaPDUofpgFtMw2pxktWxf79jPYzAu-MVdtgqal1CL-zvyLq_9mP_7_m3bJ6PeRWd2A-4obUuSWkxraiTEezkmASs98Wynxzv8P5TBamULnGk8A,&amp;b64e=1&amp;sign=3ffa4d9750b6dad4645b5636870adf50&amp;keyno=1</t>
  </si>
  <si>
    <t>//market-click2.yandex.ru/redir/GAkkM7lQwz62j9BQ6_qgZmf2y8wwkAkViLGYMpVG_AEQ1_JDHEkKlWqFpdlJxaF6jmNHWMyggAZ1ffc0d9Q-Fz8SfZ0IZUEW0q-5dvu7MP0Lkh5tUCbdcyySzMbBHgDlrh0J90gUVZyxVUmRc_lW8KrP5qu173BlFETfBdUvSriDJ21NeYJDqv0fWKmF27wi5xUKiYwydR_RzvYTR8C4odeNDqVzE10HF3l0_S2h_BZqhq8QwpJAn9Jt9Y6hh_8xCT-viLuUcOccEs1LlEywKqhWwW0rwYgJS8TDsOSGASeDlxQVkQSOuerw2KrAEyyIV3KJMGNp6ynNqQFdNmAGW5UEolLu2gt5yEZkq4vGJ5ONlQlQ96LLh8vZavs40he9mvtyJO_vo_hJO-1OpPLISZjAkqlQuwdBlmvROtmf_TAU0xIuHhDgNO-2D4B1wvOtB2tm3Yh_L6mVE03er7oPDhXiEeImLNXtHDesHbtPUyRI9giJlFi-tIc8WYyXPdChXkAiDVd0GF6ZsUAOeoI6ul21VZH6Q2GXOVvjg45C4ZZqIVYE8FlSo87e3ux7VIkanQKCD3BotbQEdVcV8Ke1Lg7IT7FV6C87Ro3MIqVvFlEl9ttrE_nGeH9f2EGP8DKuIHaLdhKKtMDw1Ay7YlkywcrMIleDjmSgFY12FSr2v7YkXoHFB-m8bB_jJ05lMdjiM5cis44JafP9ebRrk0PCACRyI-u17cIIOazoFyGEnAPdq7we0y0pTzAVcP8IGpNz6KjOukUYM5qD0-rCk9x89mPVTkSl3DZd68QnT3DA9LtS5ABWWLa0cB5-D6fxIXbyihSFSNv3yYTlA_qBSogY-_hftMbdzczVIDw7Fqrq_rr_q6UdmLHvYVvXfUFgqX1OEtji040a1dEPFLU4Cfm1avhvDDCCz4ruZeFh-IJT2g2DtM9YZSA60XBxN4uFjs-bXUfqVdyzCC-O0QIGSaAngEvINA6sV8_ty8atrPWfXgYPma_4YMAopjhnO_QHf0nK51_90Ba4HfHEptuprhnAPFadBLH46nLw?data=QVyKqSPyGQwNvdoowNEPjRN1mqygVsjT1hQQfFlDzrdveKlw6o9ru5LTczpBjp75jg7lakTuxapQQSejxPm1wXDmA_voiNMUysaMFn4e3iFO5uNFAnjfFu_eWY16fwG0GAQ9sXxVQmYWGl6eB5KpeLSkwi_kyEcdGeXIevi2Wyn004di9BSM2EbGFFbUezTeVenl-M8CZYJ2rznqU-DqOvoOJ981WIYyKFGBkaMQyD8Mfj0simHHaUhwwB8rXY7E_P3RcAWlkvCdM_4z94F0kXHmhp0L88zYpsIk8c6XMoSDNz0ndS1mVNGejeRsajvlSL4Ot9t9eATHhpIGGlACRKyOyWm12vx9cZkQ6l_4_t2L1gFar5qeqQggFD7igKkg8N-LxjZz23L11nkeR3Hu-7rHSQPzhohoHNWS9bsM9MjY04GXyF2hG00-_P3mMHlE3VpKbDLjRc1H15BK8ycLnrODO5q5r2hxL_povHnJ_kYFdjDqEqnDAVt3BTSKfHQUnbkqgMASkkh2HHPeKkNK5U7JGaJwWhDanBE_TOLHk5og3zWjgc3IA3AOm0RbEXcLTURyzw8Pn7zEl_Tx_xwlFIDq4PG_Q50LFKdQCRFIqc97n5LVDnnoZCi7fuwla2rxq87dJ1wQTTQ519OgT5LGBICvtyl0hZlFjMHzWZMu0UBDrqAhyGQCxVoeo-xNk8BjQdKlK7_Qka0,&amp;b64e=1&amp;sign=e188ad0e97bee90e6c86e2e3b3946e0f&amp;keyno=1</t>
  </si>
  <si>
    <t>//market-click2.yandex.ru/redir/GAkkM7lQwz62j9BQ6_qgZnRV-kl2waAKdxq5y5iwIS1x9FEvkuZPT7wBB7ERJKUhPpv_g4Z0SGXSsVIy_JjaLPx1pWWrW_leXe5rLlNwFkJxnYhaIXUw-wMIDwNqbawUevSyuZSJd65z-ckI9XC9TJVAH1HOJkP55kHxzgSR5XgqRIucS6NB1zLRQMNdvksGMy2ykZAOJUFG-sJqXFMbUTqiP5F4NqH5-yvrVYGVRfHMYp8Fq8Wsm19EsKIz3puYtYt7jZr8_K6kabfvSZ-_DSPM1YpsSNyGXBm9bX80ZA7sg6Jmimjh5sx7NjhmuxFBWKPfoly9M-bXLher6XBpgpeq4HlFk_xya3fxPTPaYX_duGgYRXPzngK04M3DxYgY9khDPTGiqyjB5Yv9LW58eSwy8jBAXd3du-iPcFGlb5PzvM7S7K7BJN5_khZMH9IoLwlRC6U93kbc7u2Rv4NYBEoEEMC_bnxyadChs4xWeIbHv8MrPrT_DutZBu_07H_XlJSYEO-tXBV6ce1RMRrcjMVQMLyedYl0VEkCzVCw5TQ5iEjdwbSyvGvgQWG-4_wSLsUnPaQWlmHBrzeo391E4OzS0NxUQYy0R2YnELvybgWpEBcFFKxs_yCeh0gTyDje2HcHPjQ656gaw4QULfIqwCs4KAMgHg6KGmajmqAAec-Lod-fv20eqgBN78dNnyNcT_I48-f9IThGDKiatC9MpzinSy6RwES3QEOYZACTQMmsuwT0VMLJ7WzAN6KesmMUQFnkxbzUMbrbLXzQSll9adVUPq8uAgNKrnKrvkpcGKObN-JC6wAljDkAlkYeKAO6JU41tWeDZBmwXNn_AhCCPAOAvSx8jQl6Iycg4FsHviBpTremAYf5PINKSxSuyFTd-I7UtoBwMkHQD9JEdgQrjZ1WoP-8BQ1au8tMnqXP4QLJ4tkwM7B_PcXyQwmdVN8OZoD9oWj6rJXa60JsDVMHJ7i80Xi7plfgRYAoTAwh_FSECZddz0pTJ5I_sVTNKCLS0wmC4wpfSiufp8Yn8CvHxCHHDR7Xlshnv_mL8mkEozo,?data=QVyKqSPyGQwNvdoowNEPjb2K80POlrmvaKmfEQCTIap6-Ab-BiftmMjbIxKYjCQK8v-sWiYWlEGUb995gDf21J3GzNsaZCF5HYgx4xNV_an-WJsb2Mnv_j2o__svriqpi1vohTUseUumI017heBUp9_u9PNcVrnzcCnJC5FRENUJaT32EX92JnvCBnqZS-A-_jdbGqzPaIG0-PDfN9YMFG2AC0rffUWkN3IwxoojNpS0Z-P8yIYhc_ByGFehBRybuVhtGy3tiPG1VdbWzO5d0cPL6oJ_gJWRcXre5Qh53CAIJ7JXMq7t3h0c45TZ9ACFezsbJUowYjeNom433fWCi037oN9aQDoSn8pJ_XGa3DWbo-sTjN7gdA,,&amp;b64e=1&amp;sign=7ddc794e01ff88f5e14924d2607c2949&amp;keyno=1</t>
  </si>
  <si>
    <t>//market-click2.yandex.ru/redir/GAkkM7lQwz62j9BQ6_qgZnRV-kl2waAKdxq5y5iwIS1x9FEvkuZPT7wBB7ERJKUhPpv_g4Z0SGXSsVIy_JjaLPx1pWWrW_leXe5rLlNwFkJxnYhaIXUw-wMIDwNqbawUevSyuZSJd65z-ckI9XC9TJVAH1HOJkP55kHxzgSR5XiRZsXPR11cmYiMWPheukDYP7dy6AFoUaJLPY1OH8WV8WHOInKA9rP45rK0HOjKhbio3x6edJztEHD0FjCIkF7Z2uM3kpui3EdjDsI0rVr8KwpGo9PisTvgkAp6LcfNyd2MkREfAFykXKJsUPqyGaixDHuIQzcGITohiltIeqH-qcDcSJlLSljOrbeNQHrnlAuZG2cuJrUoKAm329Js-BBdda0zlidqi2YXS1npKJOG1PqGOpUwIO8h87Et1UgKFWEsKS2fCE4sKAEpBqvm7PkaH0Xs6Pl4xkY7RjpchiLea1MQyL-nGvWjf8jP0z6X78dpDANyL0pCB4_Xk8CPbvoI7NNBS99Kb_5eaLMzZdmqAslL7-0nZEOzOfmZ1lGBuqF23CuJ_feHq0kVw6BsnKJ0XudhH64Hj6dLye79LGbO7sQMp0bGs0NRj2d-9gxhEkK5wa_-TvJ125ypG-M8YC6nGGS1pWPgkuPbod73u4Tam0ny2zvG2FTe8smMxfXRVbXhw8V5gJI8ClDTLLsFZ5OJfpTb942av0H7RiYimzhUcK0WNCluR4MxtVt2yOuAMZhlKFls1LkOgVqmRvxqCksHCBOWmKbntIkjl34b8f9IeindswDYtjVrZRTEoeIbZMFCABOs8M5XAkAuikdQ0U-JU5XuXkMUmFzir8p4hfbUvf74DQlZ8Pk8uHui6H6RE3KbUwAhKQEDBVrtgwoCzLFThXNfA_LgoknCuoMIhCzD8YH6S98dBgst-_vy6zilNyiep1rqSCeVgEsHQ_QNvZnNapueoVxcsK4jnjiYylFKyh6DRj-DpBaxKBNhYh7jreDBOv1wAraFEWfqYzDsT0dDuMKuA6Y4PPuFEmrEoFLyJq3v0RKhqg5F?data=QVyKqSPyGQwwaFPWqjjgNg9J8lIJ2Oz9OGEq9ZONl_Lj1I1ZwO-OUlhNJDlkRFqd1-INuXEUbnWGVedKQ3hssaTB7TGpEdB4IHURtd7iDz_31xrCQrhQ_KhaEJhc_0teQko8kjL2f3PDTeklt3E1Uc3NH35QxlHWxSiqw03_W16ElfU4YNDVWzcemAkG3BYCzIAsyRRufk2lMo70eGXj6CRSgW0E2aWw5uktF8OMi_m4lQGIT4ZDZqOdVIEY65C0SgbjgvosIm5Cewht9qABqVV-NQYxhdW5T0LXF1O2ECCQPmUkZ4KpZ85k8EUAbZVkFgeJcOLJ1DS1nkUugvf993eESt2fxZK5hugk3QmBVFIs5K1N_qQINu60fymTnLqe4GbatK5ekddJUcE72abSRkSb7WdZXraDq67g1WSSuRg,&amp;b64e=1&amp;sign=d3e565c8643811b8050456c0a3318ffb&amp;keyno=1</t>
  </si>
  <si>
    <t>//market-click2.yandex.ru/redir/GAkkM7lQwz62j9BQ6_qgZnRV-kl2waAKdxq5y5iwIS1x9FEvkuZPT7wBB7ERJKUhPpv_g4Z0SGXSsVIy_JjaLPx1pWWrW_leXe5rLlNwFkJxnYhaIXUw-wMIDwNqbawUevSyuZSJd65z-ckI9XC9TJVAH1HOJkP55kHxzgSR5XjLArg--AXnYbPolpwEQWacUf3ZYWYkIFYtkbLNBB_EoiVmJSg8yA66UgQR6e5qSw-jDha1QoRMWq6KTrdZsu0q0HGUh4sg-iO2buBC2YpTDkNu_EHcHTVSiMNdwOJ5x3KrvM5WU8HnHiMqtNjbYnfcYVmgWCwys85R9CO4vXvlDB2dDRT6I6SNkaupLSOhpyCh74jjCIx9SCmFau9GsK2VTmRLw_C1UM0GiJBYjG9wb0ogFcByTRB4NDon6oJHbE8ahBYhmrMR132ZmpQKnG0XoV_38kCey0Bzdqusm5morXbnpUmZDyfVUt409lAuccaWZQUey0hbmksJ6La9C7lUq2l2sComd9NrU0d_lW0SW2g-qZSYjyAOCrZrRHQUfsdCqWLgREw1vd93c5Yr2CKO7m5bpP7vto9ONpEYuvbeCBZmWI3MQcANj09lNDeRUF0DL076kfnZKUJCGElTni2rHu6oEUgU2V96EVTyJm2VgPdb36GyXHCGfDM-soHT02A2rtfxRFMac6c94FY2ggxZNr7urNfNRNpyPP3Zdt2BbI76ioqITqyh5brGlsz7qB5bJqU-AvaQmgDeWBzkMrX0VGcDJQ-KQLWGr1m0hBnlSwzly7puRsJ2B7kBYqCtula-KBrNx0VVbIe1lRrUQkLP24DYjiTWyBWgPAEkP7s6XydCgAtZlN3rkoDyO19_IW6W_B5lJ9_RHSYIc6v4DVWAlRgzjxUbw1Q1Kx3a_M54CPqMVhk-TntMqUp8Iv_nUHgfOStHdb2C_XkHNVaZLTrPw1GfBfoVdDHhA16XyXz27PhKWSvN9tLQqTAe6bTkUVD8zngxR0v2Uv4hqIqSLCdePSg3jECqKsmm-9RjQFmFChCOFGl5TmYs?data=QVyKqSPyGQwNvdoowNEPjYKzgCHTWDCpQdzEH1cdrMXqrotwT9C_1xfUvqrMmAtlETO2AdpsBzOeZ_bLJlhXasj3zx65zOZNLtaZ0QHZF4Jz9Co3-u1BRzmY11IopKA2IVCLY4XXj4HHnM7-i4V9mT9T1zzO1ymFa5PRxaDZxVxfzs4kUsHp_BRr9-m4evdE1iNkdVOqpoUY2EamZuILUT--s5fxZjutv_E_ac2WZHYeRnwbyQSSTxZctHIfsJtcibe0TfcirSy3vr8FlW25KJLz9pNa5T__svyP2RH3CNDM692NzGyjQKvxu4WRYt7oj66tWjZzIkWk5wygxK62aHSFK8wr4_oavjBKnz30WX_sH2Pl-sz-sHUvh1u6Aq_aoOA6DJpxajfZRLJDa0_OrrELey0tf9xl7DLaK_mgL8fPycWMTGYfi49dSx71bxB40O7CuWjp1wAC3ayRlYXYzJ1Cy8mCM3myoUM42Cd8Irfgt7WTw8EW00eiQeZZXaBsaHRyriNk029a1M7sU_pftHUvpodBPUOHrjZKmBFAAK5CA1iAJ30c3koTsrNZS8N9WGdqiWWf2rKtGIfpdKBho8QHAFHWVqNmUMwKRu0nofJQ4M_FdoFvP6z112sFgMWOjiSula0hyyFpGSzZFd1XQkTay15CrsaDfwjvgbeQlBdoUPekDSdW7DZCScc8m0GtpKoBT_HUOqdrLY9MhF9YkQ,,&amp;b64e=1&amp;sign=de700d13de8c6ef325f3f2c0939887dc&amp;keyno=1</t>
  </si>
  <si>
    <t>//market-click2.yandex.ru/redir/GAkkM7lQwz62j9BQ6_qgZlkdn9ZLCwjenEbgp73g24i3WQjXTX7-Y7HofwdgNbAonpm4IGOcf5YVzpjE1hzw_yFKWHYYuNkGfWZfO9xtVY-wimSzzAh89bLMMNpGdntfCJ3Rpk5KLe1jivHBpR3TkjeePDZ9zwmIgKPtYOo66RE6lLrykd2O6gCrcyTZ1Xgm5gOExeV9KvuH7tp4_pzKecXjs8QxavOS3y_Zy_ktpPT_DeVje6eOsc1zIFbx8MAQ985FH7BNyGlKsXkq80-eISoLQZQgGZUeiKP5SOSrqKU9PPqev0p2JbDkn4YWnGgrrLiaEacsWVFr6FFnNESfnfn_1gcU7fGBpOgVzDD0pbKCWEU18r3xDd4BrbYmAQ83vy1XWGO3X19RQ5Y3jfJRYvICqJwUYq5VqOJPzy8N7LCWbznNMUD7Gv7ca43Puv2cZHqHfX1t9ef0v_4g_HboegjZtC8pwGb9uJR7mBgO7obcz-wzwGD0QU39KW3NA72lhO9TdR4Pt7-sTxJ_RozBIC2ky4cCbuXlmj7hc54zxz0DXBvF6Htu-YCeNVN0KBXQ3goUVtt4c9TrrHd6zAHJY7x0zohrlTrko9X5Ld4KyRQ3jBgaJZB9P-vriAj9A2NQMBqb6G4c0rX8BGnVSYg2DsvRv_-vw5642M0qGojiwxhjoCJSu-vuG-aOxvMEZKDN8cIeqFvf9OILN8loq2eLTuXPp0DZYB7aA8atJUBnEgKs-u-dHVyjOD2l-NVDyJqzzgE_d49sJFcpm_lCtQDktO7bo9ZPzPo2hvs4ChBPMm4Vl2OBfvgZFSvY4UtvHAzrP6Zw2aG7hMuq-NzED55d4PzfA9GusvQ2VtaupRawhBrItRgyxilx88iSh6FNwM22UFsO9B4KZQ7juOEI_MqZTEd53RZCx8IuNf7n9ZTd2d383i1Xx_nDXVb7k_vYJ224kTJvhA0af1SPTmnfh-CJPrjS1mxzZ-FJgKFlg58u-5G0K7xF_w3HHRHHzT2Te6w6XOjer4OJNlEK8ydE9s59fjrC2EPxuu2V?data=QVyKqSPyGQwNvdoowNEPjbe6qCn1hpJzTjv8k95OGqRfMMm03Zn7IXPuhO5PION1GQDZOvfA1jyYhBsnLfMy8OiBCXzUAbHIniB0yUQwGFEVIdDJXNxDgq4iR-hX3BG0jY8TxMOZX__PC84ccFcEKOfdv82oiwNOI7U6yFP7icSqQLiKZ6gvW6mQbwOeePDY685T8QHx84uNRiSM-_5TrRqt8444HZGVj2TDrZQlP__YDCIzn8dCuM1AOVjKQuMGB-G1_OH-l9OzNqJXANmnanFppxZyZwutiH8oy2rg7tIesONnC9btswuSX7q1EMSYtBC8gkIS2pcQXymJk4K9fM1qSvU_MvnB8nF5Z9SW0dos_4zYauw8i87WgqGwglBCz-fkyKFsCGIZQrT_GS2HeLn4FZVBz-Ab3ACby41ZWWZOf7n7yPUedWzLm1TllPC5&amp;b64e=1&amp;sign=f9f46da4aae08fe48ed09ece1711ee27&amp;keyno=1</t>
  </si>
  <si>
    <t>//market-click2.yandex.ru/redir/GAkkM7lQwz62j9BQ6_qgZmSp7RZCyTJ5dSnAZEc0xgJp7FTn1V3r6w0klEUAVPki9VBRhZyxYSKuSO3eixiqkDU84dn7ly8502QUiJ4KShJ2zOk480Jk1rewA0GZQi6_06hTlHUcdS4t-cLKYimOqh14ngCbCHNgHRsIbAUmyPY302CKPrCdxs8JPjKQL-EJiXyILn93_QgKhAA56T9AtGFGT4_bAl52iRMVL7JL7aEJcUbtxIs15ntXJhVWAc_p6ROc56GuZ0ApC2jC4uGy2G9Ddf_7DKpGvQLcuo21j-ZDrI6ayrXStwOQqZX3Rt9xo9EMUgaJFsWUshgj8wydkRI8MgWgrtxchPGHCHMXF_C7pl7f3VdnwqkSY2RzmgB6AwhaB4OIQg1req9trx_0YR5hllR1DUYuB-cqPkGWMEWDF_7E9Xh42wAg7th73RCwZIpqWNHj7KxMa-XBNMqXIPZCD0N7tAbExrBDCmxompwGWD3nLB_WsCitZc0JqRThexEP3M2y4pjxUUSkDFse3SPT6GcA9i5JjY8H0hT8wlTpECzcD8SQCAiTkSZLjE8TIcIOtpkzBtotHegVMhSa_eHHbM2IER1ZGPyZ7qGfiCNwVbiQvJXgEbNnFbasJOtCbsyCOYpgcp0INqCTPm_q_hAR9qc2BWXWalS2rGDFhxIaR-rFIIot2ufWX8cJ4iNPU13T8LnApSEmX34Bmvn65bMWmtEGb2bgX2oelK3efS6_8Rqf8GVH5N_zew0XOtyQDnRZSXj8VBMG8zsp57SXo_xMf96-QgMSybxiU202sOe_uRBSABZiswSAQQQtenVkEGpg6GwF_Zrmo5NqXvMCtIYGoLCxrbpbVSO5u1cKhtIg2Ww5J4iyUjt45xgMFNWFiIhWzLIVdyYl5dTznlaOe080cl_YpgGHRt1UzlB3AxZfHbds_ewpF89ke75zsF76pHhWnKICcrcTt8B4rL4Kuen8m7lj4KtkNO-5Q3MgR-sEjDmY8kU3ccdxtRS1a4Agc2NPxm8G7mbmS6rz7b0C-CdUgATlOzRKuXmx3TO3baM,?data=QVyKqSPyGQwNvdoowNEPjYMu914heMtZ9_5snbXthKa2WpeCAb1AbAW7gzZQGEIvA62UuDrhDlr8CODHahREwr_dqTlenCX4A8Jr25O__Swkz-NV3Tlr_-9wMwvAcgv9Iua5daVwbO-0QwOErb1ZkW-xLDxKwTcF9A6iRvuQAVKHYZE8Dt-w8UCbU8l996djyo3tyPD48i2fVCqgCpfE3wClO6-_GWfatW6GmoUuT6m4JTQHfpTd4oagtp6GjiBLft_rHMVV_GA_4KueA5OLj--tRK8Tb7uJvjyHai1htLF3jngPdu6AWV__dZS154SvqVc-EHe6gST15oClc7ns7VYxo84RmYwEAUwGIYj-EAvoB3CL0IJ6JPD-F6UdlnfgFb9E91P9VYIxRe2jimZDQTCAs6qRORNzthtM1xRkTxnYzsHJk0KSZee_rcg9WGoh5CBbzwhPrFnNtTshvIiABcZz2DePf3KMNxyB-wWunNul917UiWkq6bAb3xl-M2FcymiRLl0tnaeutXPGm60kPY_Piue5QdTtoT8Bgh8QUIBD8rRf2N7ZhrII02fYqfJo&amp;b64e=1&amp;sign=adf1a1963de11430e6d350b153725d8d&amp;keyno=1</t>
  </si>
  <si>
    <t>//market-click2.yandex.ru/redir/GAkkM7lQwz62j9BQ6_qgZlkdn9ZLCwjenEbgp73g24i3WQjXTX7-Y7HofwdgNbAonpm4IGOcf5YVzpjE1hzw_yFKWHYYuNkGfWZfO9xtVY-wimSzzAh89bLMMNpGdntfCJ3Rpk5KLe1jivHBpR3TkjeePDZ9zwmIgKPtYOo66RHe9nRHYGZ3PDuB48iO6wEJKU6mYgLmI76kVQ-kykRxSpiW99z7jRsNvXPXoA5cAVUhAM1R4FPoj0Z8BeUzpVtJRMiJLsInl3rGyBPHvMxXDVJVaXNLZ_DcuU7deH39iG7aNocv80-OGWyfPZC4vHu7mieE4OP5w8WoskBpaHyDdbVLK2j1If1r51vX1rTZf3KEYy5JCiHB7_Kfc0RpJ1V6U_NSWjDoI-gmmaBSbGvAHUzB_DD7oJSLk06IfvFmBH8C7WVQdS2Lh0auKuAsk7pnzdixGSVshY62VfWr1Og7jOI4jvUKo1usmZPue8JCVql_1pacXvpbrJZJyBIwwdtu9op3-1f7BskniRyjMHIvi5zjPXwu0k5DnmaAkT57kaNaxP7vJXiPB3i9OyJNEmAeHtEFvBMMmf3UTTSstXNGW_mE735TRJfK6WFd4Cm5huHGWfW23SfuL5yLQS6xc6Y-EHDW84rpxplq4AXei1uPl-y8_HwY9uybF20zczIK5VBSfPHZJfJwsHc4MBXzpuEWudauhylzwMNFJMif0R-IKCrSLslCpmZfQqBFWzJvgbVIedKvdnlDP9Om6xRfBp9P5u95aktrTWRWezKCyRJoCUV2yXsnaAVmchFLB-F8HTdSQDrYYKMmhajcqIRzn6ljJeRDQFFr2k9wxVMFXHorzBATzUggE220W-cVODD2AyVHu5W8MP3R3_rH0bA-gspRnSSAktxJxBrVWN5mZKtNweULsY446G3sBToH6fItCdxUy4qoU9UNuCiHhEElSkBQzvz53Nykcm0fwmbzdfYzZY7y1mCMIN57PiZRII7rn0Clv1_rb-8WEvNKr5IXyF2JRE7BTU7hDdV94rr2OfZbJAKVARLLk9MK?data=QVyKqSPyGQwNvdoowNEPjW8hLJYjqZrjR3WxDchMHokOA_1h6XrXyU3CEBo3JiaC7Xpmh4t-7ghrHL5AmulRAeJipnV8ynZhitPzefdPAaVJfq6n6FjBNxjB3vg79-ABBB9LpyAA07sL8Z1egp6YK5oo2cylTVU-539m2c3BqslU-ClR5jQ7R1Wuj_l74dVKXyRVLoS5mhtaJyUfF0_SSPCbcDlg3Kwxxegi62h_S3E6Nf8GV7JO7-UcsTDWtsWf-_w4YAdQZOAskTx3DAMdFs81ZOH7uRlfav0Lhl-cRd5AlFYcuJoUEMYAj80Qv8945nwbUkZyOqI5TZkNRFJ6CWOMa1IvAVFa1RXNSeJBkGu06ncMXw0Mcfyw5-NkIeXx2c2uBio14xqc2yS59ahCiCCVhWiTQPIQhMdW_swFqiI1-WIIQBznbtxcGgnlyiQjqueX5AADJJ2nRXilNi3rzER-jJ8fyWb1jkEjWl_M5AJyNpBrrX_yIDK0-9UOs6BNNSiPEJ_whOgiuON20I4tvjNkYL1EXazMGD3zCUEq0gk2DOG_nwsu-SifwCwhhFxOWf37gk5FSyZgatzFHZ-SSxuZp4N-9FN91oXmw2PGRAJN1VDNIdfEK35YTTBPt_qQBK1u9BVCsYdXwLNoye0xFEA1FGDX45O2zKBJGr103otE4wsSYbuhZICsN0U5occ7UlT7a4aL3v09Myj5uU-DPgScR3uUG7V_q1FfkNFeAVbGPA3Jo8D92puUPt8Legb97Ze-OXmwtjRoB9QGjxOL7_v-baDJRvtNuWqe3Y7Tlxpditd5b_gyWMCpbwUxZMvS&amp;b64e=1&amp;sign=d3a46a6c36663d719f5537a115c361f0&amp;keyno=1</t>
  </si>
  <si>
    <t>//market-click2.yandex.ru/redir/GAkkM7lQwz62j9BQ6_qgZhF7bd_SAqVVKe_MsFaW3rs9prvHLCBcCK31TOvRV-t_LCPOY_E0P1PdzOoAyUY6RGlktv-yTDFxpR4Evo7_lMaA_tHl17JWqpVsiOe1oGsm9ZqsIQbcvuR1tWRKlPFUxhgPb4H5NzKys9ltnMTjSG5Y6O18fUaNQB5Ygk1SgchFEnSBd7MN1BDG66TA_PeaM6e6M_cs5lxGdTHNUtCbkwzwWaLGrl5ySM-USsmWi-BMA2rEEodfYE5-GYl0TNkh1n43y1tZXnFnVWSahqJNk8xvuwe4x1NRzaZJ_WumMpIYTepoxZlWxAvRj9Dmp7dzuo91v3ifC9w8OOK_IYkGfOGfFJZj1Wgwjqx4YIgLfByq_B5dMMLwaVQK98GsLqNlfxVDRxTTUZuP1p5kyBXP6Llx7ezuCfhjvgKVd6Sh_Ss4vfh22uAlfro-EkKprs0OwAoha4DgdJAddfr9Lj2XSgMNQRsz2cEw111XRVGb8wSy8fpHEcQLAnq6fWg0VZbamsFj-T94kPpN7qtqJIZrWwh_vH2ot4y9J9Rg7BkA3uP3lQ-pWsnWqqw22RbxxCnpeceOA_JkJoPMbq0Jkm7U7yhBpqLRtK207MFvLmqG2H6XGzXwy8iX4JXLYAveq79JySuro7n5_aMx6gls_lVSZiOywPGEbt20IiD0-pxKZlsJsL9OZxcFY2H-izGpcQxQW0K6Gjk5LbOkEF2miZrUua07uLn8vOqX65tSk3SCw1N1MhtBtRfSnKBygovGNl3N-ggu_6Gsq47Mlbhapc4l2fXTzkshnC0LrevsYtIk-hEXXUg_SHpgiSJZopndiOntkDSeYTGgrsAGbVXWGOev4xQCQAsXz1YO-hqBa8ZWbx4QDUv-u4zOy4gg-DXft0Xwu5qQZUCmzcS0sQJOcwq1279DmPppzYxbQLAG1ySYzeLpUyCDkvTLIpDXky1SRFuwc8FZZmWzeWPhm9WylBt0FgDeFh358yaMZWBNlj4u-_aVYwuQlI_1uCMdX4EbDW6GURTeyn6tAkk8?data=QVyKqSPyGQwNvdoowNEPjXFi1W662iHkmJQAbeYEXm2L4LLvz3SLdIO2G3YdcZI8iVPLxdwIgeK87qJICGeGFERQJGAkKYwhxxwbAw7RzqU-BdepGF-QSOf6ivyjnjzUsoZCjnvJn1E_1ICYwLTwvUoK11WJufA8dA2Ole_VHvh6f33TNjmzQe4EQe9059F9ugbYbWpSKCTMkxLh6o-FNMkSYuMmjeMUF1vtTBr3J81zvYp2-LmXsgetAhorKjhEy7GLNmBbw530mKZUERfq1BxFrWZlk94Gw6rOYpE7Yzmq45Ec8bkh8f_dqo62q_UnV85BGId87n1bLsomkA30WRs_vdTqDR0Ue-AJMxaV-ggCJsttHIV89aC2-7lLBew3prt9StwyZC9LfOV8fVSuuDeQEG8UCH610MPuaNWEZzn-hQ_2wODUkwP1RqQmy_lSgGe6-Sr3bhC-9XNzFkcPNcmkCe8VDvYsxgsf7pCpLmeeAXfm4oq0yynnIqEHfYR24z7-JYnHjAm2M1IR_QBPCwt_D4T-iCCbZkmt-wMhTWPTRYXYFiKC2T23VeX9rTIQqOucIizeAyQK6YiM8hqpl1oMbHEeUky48rlxoQeUmNIh5BZ0g6kWo4xlx7MFQvSyIFBS9mRCBtF3rHqInrdQz1w9CwpyyPUJoVuy9pQfe33iQWdeTF926eWPP1sJgUmye8Po77BpCuHyavuNKV6O9qA5-OT-SIFnP8ezsQdlKIQeaLatcgw9eKetidTE_KoohLf7qs7DA5_x7XIV4tOzk8Qj4ldGXk3yEWqafxIEMOaanWfQWHJlPNLdkzphmXgh5NTQ5VlAV4w,&amp;b64e=1&amp;sign=08998bee703a3cb8f8df8bd285651c25&amp;keyno=1</t>
  </si>
  <si>
    <t>//market-click2.yandex.ru/redir/GAkkM7lQwz62j9BQ6_qgZrhklRSyBZ8xrn4L4ac-nJa1GuJ1UirPa-_iyq00R-atpXU2oMEEFRyyycVcuf5nQ89N4IniaQ7hpjXVcxb0smQQ3hq2mqaidxxeXbYfI-arHbkO3eng1eDE1intrHTFMuKrHejDJmXQ9hEKZUSWM_ayj3h3Cr8wMPVYyeJt4Gnj2JGmyHVgMXhiaUcJsdy8V3uJsK_6_17ZEf0c8bmjWSNJKDdGaKEJsHMZoOsegCzzf3vvqKsqrV9apKphxOtcDt9vMYKFnaiHTzWiDhBDAmU8IYPeF33B5QcT2vH_P1TZs6x47aMGnQCE_ERpXQd7oE4wTnm0nf6gOaIQhenRuRqVriD3LUqFBRO1UnZKktZ9vythBOELXqvUrUI9WC1XggMild82SGB4tBp5gQZ3jumcGQedSuVLbv3zGa2RUIjZoTZjesrfNgaLVgtnLIgTZJ6pmCDHkEfzyr0KRpizr4-LlINsFuLoM-rDT0_PC4kHRWNQNHpys3kud4h0TI3wy92KHFembeE1ytMUA-2GKbuyLiHp3J0K8RmeHghaBIBXKrT0DuU_mU8Ts3Nb90WC2WzGtLz9ZvduANYcWajGAVaQLKqkSsGZeHMTvZ_AihErD5hNVOE8D35FuUgd-7zB6bowXY9zsMd3btn-U-aHuiA3tm_R0AAErGh0_m-aZG8PCT5s0pl-Hp-b7kWNYkpUe9wwNgK9GWbbs-6SmyCIYkAkakyf4gB4p57F2vqPI5ksdrFCnFNH_1birEOTuYzSsvNk4i5e4TXKxWp7R6T2UDyWXUv6dN1mmTETKtwMGF2kadc0vW4VmcbLcyy6G7fbtsx-AryI8m2erde_TvI_N3JUKuAGy7-IERIIV6Jz5v2MW6N3bMIQHa4C0iMKF0vhPVJ6gFoKPx5RbX7TinDCpIbX65yf5Fho4u8tPL88aLMiq4M_LjvuMick8erDWaulS4DuXM0NcYj04vzzzhx5Za8pwuFtgq_2Mat4Ney-c7eVqeH6EbKCtjYX5iVkjH_LjXmCXGqvSYGq?data=QVyKqSPyGQwNvdoowNEPjf0B4vKToh0YCrNsw6fnzH0r-EtsxXbruJTj3zNKFlc0zpzXV-I-acO7qPu8p-e0ZjEmKWObVtUKMZ3jqr1bF7iQFPHHZED9RieDdMMyrhKO5tQE35z6Ng7UArvEzIrytiAqY6HtR7bTt91b76VO8xbVvgv8U8Zpcf76M4S5jlV9y5AuLcN0x7_7PI2esJcexa3XJv5F7XokUGTAYeHRGUPZxWhnVP74djLdUGuxzGZlDQdtuUcrPLa932B-9c4Z8htLtUvU69DI0kt2be1YGI_PIG82xYuOhs4fLfU8AUTBpqSY5r99uCN7-W4V_X64A1yKjGBmaBD1Mlpdyf76MA0FrwzArbIGxv9hnccpuEl3e7VgiVkmPXB2MONwUBGSkiVRch9g9zU3OxiLd92Cvs8LArpGGCSJVFqW0wwgcLUvIxd1tBNhuZQCMjAzlmz00m0rg5bd6lRio4apNUCSOwEjxacP9EAANVLtMoj8oGua9oMIR-SMffowLXsVs8pP-WDlA3Ht0JTKoc2_NPE-u_BrcY8U5GBC9W9-NOZYpYe-OvBZSq0lJKqSt2PEYWQ1u8Iu3h7WnftpJczlmh-ScnmaJDxTjMtadCN0ChFlMRmFWOYh9owb_7UkzGozQhQQiRXkABbp1aboPapXr3kBeiwj_29BMLzunH9BGf3CGDSf5iHvc42-UU7-y4GI1n25cY7eybNDXo2oYZbRLMRkrULovFKin8h-mfnc2LoWtN8O&amp;b64e=1&amp;sign=0fd97e5738cb417c2addc1b038dd5d08&amp;keyno=1</t>
  </si>
  <si>
    <t>//market-click2.yandex.ru/redir/GAkkM7lQwz62j9BQ6_qgZq5NkrJczg6zJPuvEBm_8CLe1sjy-8CVqopCzTNEEW9jQqSBF39o19eSCtAoCvkMB0uLovEORVBHsqkQH7qRH3aokXk9oKm-PI2zVbYDxZVjX64GbwlGRlIgW75zo-P1zirj2d25u3qzvIWIC2JTBDxmed8NmINnzItPyb8CCWsKlRtXCWgql6RCfu10JiTHzyCznzE6ELc2Oi3UKvOD0kK1v25lJ_yKlfJy9D2BnoQ7bWr1eKsmb5VVo5W13mOaQvKsbqnpqD6yS0cJYXQBabkMz43pi0y5ORwIE_Ov3Z3nlAwXkux0Iq3nu2n12hSnALoienCXX7MMwDVaRHHjVOfPn1kDr_ZHYR4tq14bQrc-WdAtHLVUsvKiqV2Hnoc5Bm1AvV0yDW0ec0p3i5HFj3tVlkckgIJRTXdEc0JASpDlQLgucgZw30hc3-HrihnA6gTgP5mUi0DfaYFrfpAz7VWghTnSCgfhp94G93Y5iolSseSzixgLgp_Egx4bez-QX8K-3OSZtrxKmKnoDhfXx5DBsmfZ0ghBg7hNHewCluwcDRT3PxMBiShJ9ll87M--mRJarA-C2it6g69GmP2Tjc5sKOZqcMNvjQoJPiyFqQT5p1U3wP47JUJE1VYbz1uW_lnylicP9w1wV87GAri8xallPsnyB_oDX3IUo9P03WzFwLdcKRwl46PZD7Oo_JdEmxzEN_141u-h-lm-uBEs7ehcFyZfTXFjg6QCPahY3ZrGLcA_4ERwj2Tdv7OfOvxFh2EDyM70Jr1a-DL1v9o3xckkPnqGDxc9tfo2y-MDWfaxJSWl8JZNRXAVRbTCNflYjPLGUuyI3btk-dN8XBoRoJfhrWCozcHoJ0PwF1t0niUiizWySGX0ObzYihM3V9aOXMKQ_Y_8n_WXo3BjGhnpBJ5T-qV8iA81RKYAasQDTftjkd_T0dELVZVp48eKgBgO9MM_R8n_rpLUKCnSdT74bmKPyaj0mdZXi6sE_UpOHjDLWWNHha4PBPuYjWCwjNkMLeebJN_XQtjt?data=QVyKqSPyGQwNvdoowNEPjQWt7gKtW-jgnf59u3rQ0ZyyXalfmfcpAF3_n1f13qDs1hhIuzwZbz-HX0cI822wj7ObnVmx6IOsXejQkauzaDAqozYWuJ-gsGDKK_-O6RzDzkRxJQjTD3KbN-xiiR2W-YdgFjrO4ZgvOHbCWeQnMhSc_okbK5E8-9uyorXMUjQwsO5JaIMupJB1fpKLspUxRmb3EvxqHqiy6NOwU6KRDd6QjBiGWvMuPWwak1lBKt5m6ZpJVUt7pNwWR7f6cbEMrhQvldvaE4UynVte3iVirIL2APDkwmEhrGQEnm0bwoYZRZfNZ1IoQToFC4xUbTgZMLE-TXaI_sSjxMaVh7rufacltqErK696EVdjZasbGaVT_haHV5XFc_KB57FipfeHwA,,&amp;b64e=1&amp;sign=d628d90d9bac9d7780731193e4764713&amp;keyno=1</t>
  </si>
  <si>
    <t>//market-click2.yandex.ru/redir/GAkkM7lQwz62j9BQ6_qgZlkdn9ZLCwjenEbgp73g24hDwgjBM8I3Mhvuq4TFpmAIB3g7jZjMV4_DcAsy0Gx8fJk5b5_9e5bDYDUvyPTHRjRxnITZmwh4iA5wX54FEZMo2IZ2ZbmhyoeQZjrI_Ngs2gUMxeGyl00nzzO37Yo0j1T4PItvn3EfBMc6mZmuivf6xt316-yo1fvHf7Qq9KJd946ekGKJF5BK0GY7zq5RuQ-80AgIvFx9h-gdLyw8UcyVK-IFMDbAthkH42p8Gobq9Z7xNvsHO4JV4upmKXYdCUTbZfLp0HYJgVvWYhKQMSUfP6bB1UbQ2AgvAW16Ej5GYXe-drKdmTTINW1F3mIzCb0gm5virE2pvksMbUUVNCc6WrAY3Uf6ZY9LJ2e_KD26ElQ75e4x9VLVgtrAhpMB8-VOG6TeYF4sVofO1SCttIgBo2mM6AdO67P_LZ12WTZEyDKAa9h3_Wq7_Z5xcFsd6R6--gGeDoIRNP7IDD9-MzyQAdMu-C9tYtiJs0GUspgOooEBd2ATqjnq7aYVnealkeBbSjST7ZNF1whJuSlFA9_HBNPIc91HycY82pzWPm4Kp4vnlNcTF23USBtYRqg_pYul1l9SPPpmylD5PXaWMGxS0viqsmHy_rQxD67X95dzkUK0O2ikRH83deiyew3bPSPSk242Ue3bBWmT_1Nf1zsD6O-eaXG_GVgvfNbQ47JP2hXIsKuYU_H-PYOxoHgtkpd2pN4MSu1HSDSISJ7S6EmzAUPqT3xM6bt3j6kbqQtX4MsDcGkC5wJnd_sOz1fRSMVXnswCFwsp4MpQMCnyEA4T9VxmVgvNIl5AhzVu0zehq-fN890Hspk89RJlI4q_K84ZHyLlpUU0vDQECF72N3ooyGz0Q5cJuLK4KeeqFCpTeyQcLfIow5YbRFjV-eT2o5LI6qPN0J4mmfT6UOi9r8b4LDa0wec1nuu9ZCn4Qed-_nHasEFrvGB-b_JWleT6j27c_1SgXbxds9PzryxWMQ_Wi7Ie2iWbbU5H1sbXl5asfs4pCJXirQPd?data=QVyKqSPyGQwwaFPWqjjgNoccHZzKX2PpT_0HyhdGI4d_h18nnTytp3Ejb8-G65LP1tQ93AtIQfu9QTbsU-HYOYTeuO-XsTC2wfaYJ3S1mUwHuez3gaGp3vnAzQzoO9b14bYrN5vLJNEH5UFhvMr6TuBd4ND0LMIvjZgivMTOpxkZT1ewRHQYkdRBayy88vssoGFqUhgmw06OCN2XdTPMLt4Q3fZuztV3cGcopzgnvi99Uc5Q60qatBMf2hXmU0pSZKk9OblOFiyfMCB5lzbsayjwsiME6yjJOWu0_v16_S--91F1BsseBFH9ZZY1sRwetK-Ge05KLu9q7_zs6XpbPI9dxUUvm9A0Co237sn4Sc8_mnRri7byAVDU1-zPBhbmGQORUcfrNqU0TdvbFEXq54VS4-b4r6l5xxnyE6dQU4vklq0EMwHzRJZVKiGm7UuYDSqPl9Mz_jw5ZiylE0lnI7lWn8U7wWetfZS50kxWPAvX5EoVg7kDnLjeeHgACZSC0noEBYbmH4bnbVo7Dr5i4yoSFXM85CyAWplNUlKwLgeOqRUoC5T2wBUaY9KUKH9v-wMKE2raXCIbI08sh_O7XILyu8iEitT4wjavehxl4pc59bCSpHHu0pe_0f7OPqcyxR8ipILhcJIKT3PJYrlOzdnjiofc9PD24Mms7GDPhPS7UEcrx0xMQdJN7hZtKfitZfXIVpYeIDJEBSBQ5hQi4N-kPpZNmAgPLSvBgJ9iL_vyTNzTr6ZvKWRwm1JJFMPA-SX5Pruc2upe_vI37okd-qMgK41atHvyxfVIgJ0w2kk8AuUqD09ZUuyyi_ShMs6mEq4esBT2QDk,&amp;b64e=1&amp;sign=268197b697f2cf542eeb76dc46411006&amp;keyno=1</t>
  </si>
  <si>
    <t>//market-click2.yandex.ru/redir/GAkkM7lQwz62j9BQ6_qgZs6ed4ScaPYIArSI3--NM-QkVByUsQohKslikRejyLmQf1nvc3PjhNy1kWstMWchIlPPB1qkw8llQITu5reZ4slElTiVIeoeHAeDkRMq6yZ92kzcMYtsG0T9uF1t3UNA8gdtUwVk__ZNYzQCkgql4H1aoq15YlyRuHf6lZQhF4k5oFBGE8N-FaxfG0O9PhWgmaUl4QeIaexb01_vEG7cV7cDntNk3FLg2DB2S3iRHLslWWtZyLwTp0T3h1RnT60B8zQj9O4Hgn1-ogtkhg2Nd8Qleti9b0F6jVvN25SLmQm_VCm9KPvSDWa7J3rxvAFlmXLOwq6CEsEaIYOsvFJj5H-uffkDrLxZOWO-S8-IikcCoEeYVU1sjGusmmjdjM5dgZK-EPNTGStRmvLYuGBdrmwJFQHieK-5FCQacB_tA-5rm9wf_MCQ8h-43tDNlqPA7zjCzRXIf-nDasV5DKWUCC72SlV_qJhY9RFe9Y-ZF3oMGrn-psUdeYpbWcgS877gDY0wVEXcolrAy1SkoSvZ5RzpI85SyoliNPQjnu-1R709hWNjfYCssP_izOl05lDUSsMNc5SqYx7idkge0bbChuULzR8R_aFN3XXtE8dxHSFjLhEScaQJXeyxE2gLWlCZ70gKgkgOFZ15iXQ-wXkWj9M3CigzJc3eXhZZlc_EAZFi9SVT3j3eK9K0hYd5wmmWoYy0Q5EChp0C8h0STQqdVS1LziZhmVX-CHVxjg398cBTz5LN_nvBM0EwktRa4IRFU9P1Rh4FNP_tB9r6CInAMOD8UAOCpBqFCUT5CEn0ijRCEOCfdt95MKkqJwQR3FsqLgb4KQpTU7v-wMsnP4myVMFnN6xgrQMUnsHOcHeTL5y9kbPIHtqS0L24xei63begc4dk--pecVUR4MaueuH0St40eioV8UoEhswJZpNUO49p2Y-196x65PON92qKyqztYaGmk6gv7G1nKge-6qUx4t8f0z7Q3fG344ldRKVv0g9_1hKEkddOyXkVoaIbcb4R5RSjKjEbwYLmxz7WLlYXv7mcknb7alSPVHqL_c8NJ5rm?data=QVyKqSPyGQwNvdoowNEPjfgvYBxl16rtTmv8hohp5fiqSeIrkfRo8blIRvzInwb1Y2yRrODIf-JPyuLzl0Jd_nFBpQz5aXl5-8U1P1TwSMoKzXf_BC_16xb3li7yFKc-l2HrLtLfTBUWszjFBIoss8ONuq0lChzsmHslfOhAYxSfY3nr75yvqCenSz1oTi3HKKEM9Iqs4eCBib-4_Dl0m6Ij0L7p2-WxOfs4Ut4bFCoXr0mScIDXAJOf0Ip-veEk9tClMcKOziTaPektRcxCa85fKEbYzyPsJ5op7YxZmTgSxS2aE9AlL-QFW5AYMXSYmoowpVmnw5S07o4Lq4uLcI7YpNZJR5DVDcm6wV2yHcCJZZ0ioUFqxnYkqE21jag2ewJDmu2yWmkSVzeQVVOe-VF5oiKgN2YA&amp;b64e=1&amp;sign=8c1465fd32b125c67454bb7f47fe12ad&amp;keyno=1</t>
  </si>
  <si>
    <t>//market-click2.yandex.ru/redir/GAkkM7lQwz62j9BQ6_qgZj9W2mJJoNda5HPfuDxmMVvDT4su9HW2hMJ8sXOWrp259uUjhFWZADPqkUUKDiJuKiebQcsxvZZPNX3FqixLhm61_kEnjYubz4knJHJujqCCVvbj5WGqOcxY29bs3cQNjpqGSV04AdSORv118To4nppa1UbbtFDHYOgmQMP27vTb_ytPHwC4v3yAadu4g7n-dg1d6fMoGWs6lGKjlwjrAkHs1l6v2lXfaRA5QBBS-1_Tx1Z_y6W9ssJ7m8lpl9I5wPeugfL0J-jPpM4s5OlPwJ42ThASYZ7igFAIPsYNnKNsnFUSdzpH2GCEYaBPWbf88fW0Z9c3sLZqsAW3MljD46fLYqiYiZhe2B5rCpap0MevUio5WH6Ct-ifgROFaJf7CvssA6W97dIicqD-KaSUnwWpwLl1UjLpLcAdM87iR2BONLvYOaC6fyZeavoI7BxJ3GV3UrYPqZmW0Q6QfJC9nw8cyYJoZ67K1V-Uq4JWFgkfIWyDV60ATNZp7nc_bMTcirbqoioqaW8PeMMRDB_bONeLpHEWV1IMjvYreErqVb47X0bbCicegOMpDGw4_VUkUWOMgR1ib5BJhTkYs3POCdCKZ_OR-hzSQwd9vK7kklJUSv2jaEOQJQKBNVYQ_oiZwBL8mGdOTJcT2_a_52y2r-CIaEj4nQyq_h5xSKnDXVK-18663pTTmMLJAB4_Etm_HkNOYF-fRDiJAlAt1Ltl4RNrOTWz2rXVTm4nnHrO_cFFkHoAAP2v284ofL5i8CG1He943dsbrkXMJlZC9Ekd0OVtdRIvPFawYgKhvKB5XaUH76NMI0PjsnZIRHAT4zH4bykxVIl7DTymO6QsizA-6SKc0wf4jXbXy9hXYObxWJepMSzb05xvml3KiDmUNMPf-M1TpG0WBkjTdyO3PrthRpr7A3JmjxKGx5w-HogRVoBMSt4ikpLu3LeIdk23zEpl8vUWn1r_5QjNvgCdLuBXIVZ6EI6P0tfgkg58pw7vyp91SsW_8GqATnUspHLfoxS6hflRXuXm4wAY9rZBQZwfSeY,?data=QVyKqSPyGQwNvdoowNEPjYO82nQFv3B51PiDo1L8gdlE_8sW_VKPvwfAZHrTNpc4PaMdj2TV59y2Fv66MgPEMFYsHFe0ySAwwEC6_Fl8mTP-rygJ_7KNX0QDRoOzpSFKO51K-vzPJlLswRWiVsd8yyErZOy8iY3J5xE1dR1U1nUsUrg62Epa6Etx_DRz4g_41Qp0C_bfz7ktISMxgSEd1V_TWfksO3esgJEATso7UOd7MeiprO_OSFrM0eDHq7XJ_kup0qHdXmm3pOVK3DfoYRV-eDrhIKWs4uG3oKK6OWzC2D9W0kCcmsF727W4cJB209tl3XaqaREKMbPhVBsqTrOeZY_Gh5QBaDpmKjlsiSfw1W1M9PXKj8dJ0eM-yCgxorDJ7xvuFioEWBAJqwni9xEyLRicbffnb-SSZGzOoF0iE9Y4WtRCaYUKQbnAwXZrX207VgWhhmOxhGGwJaU_7NuBDSJjBPfFtKl0uWO6kQcqsjsuzl979w,,&amp;b64e=1&amp;sign=7f61169ee106ec3b2a44899f34ed80c0&amp;keyno=1</t>
  </si>
  <si>
    <t>//market-click2.yandex.ru/redir/GAkkM7lQwz62j9BQ6_qgZq2lgfkTm2Yu3Kn1umZQeyk9ZyCYidgtyYhOzGQVJqpt3_eBljiwy0Js-aVi0xsNodu5CSD1vNLRy5Ubgvkqz6x4ICGItxyAWnoLHWX3nDn9JdKu2kQyBLOSibYSxV4a41elxDYXyKvT785Y3Vto2m27R8NJ83VwMY_6FqcCWlGIYyHZVS0948O2Ent7U6s-E8J72XMR7C_CqbCXzmpqfcB9mr_XdjEBezOwrt7bf5ZNq8zVznc5MGFiuelGh5IdWTxyPyiyBjxAGHr1uzLf_E3RF754OsrrQFR2hcVaP-IIbKih88MqEBeqWGeISrUMfbVAklizoh-Jua3ZE3_QVr_5vAL9iWgKhf5EF5Z3OCAtbKseuTbZyVvhQmACWzx4pK-27FA1RpUeIiLnu1nncdAwkof3v3TfM42B28Lp2VncmdckQWn37amN8NX58DL0ReYZK6_pJUaGhb8VWguVU_S_UIbayWbVMmKtDQwhYl6QpS66Tup8SXm21-pqn850VtIAFGJwOeh8kAXkESxEklhU-gx1Vi_8ES-XCyuXkqPDTVln0OEkuj1AkH_Xhu4RxdqgmY_ftLLUGlktneUNdl60wMfRiUTk7f9NOgk0evHdeZ2bkFyM8jqFr-VyE_jaQBw3aoOq6mJToLcJ1Q1rLS9DD--QcQQEbUUigzYKTYwTDMepiqLVUy-vqsYRT-wTxcEsQSKRcuP7uknSLxHunpItTWxU1ft0wdQFpeIwCzo42CkYDtyNC_b_dv8WQQGLP-SDXQlC0POl3ZYbY0EP8AzlZkDn5zQqlgvrJwWAa5ffgVl_SrZKp46OJHm-q3ULpJscKrLQDF4okr6OKatW5IbiaKnWOGJOWTZXwTzvzDOXbe9UR6QIDM_MwgnQtCySwR6VaGkqSDH-w-y7rVj-yPBi5pWrMLOAoSIRCdquZYnobTTkbqNjwSPB3eLRDsvesVqiEJZuDiAAsu93w4aeSrlFtdWt5od-h8cjlVuQ8RQa_xNTwNse-Am9_0RscsRFgO18XDMMziyH?data=QVyKqSPyGQwNvdoowNEPje_mumj_O7aorodUfRmLIxmmQVxEOIQaTdq-6qhf7vVvJTLhKjGdvERNpYfi3KwO8l2xecylI4jv0gq0QpjwTUPCkS4l-tF_9mLV2t_AFaGTLAirzXbSjuDpfOoHFdZa0wLQ1vzShyjlS6ioRSuVrVuyLcSuSq0BU3cOkvYd0wLJNYPQheVLU3jS0FxDXYR3cQcFaEqtF_UVRJRSJHHP0JGPB38nbL9ZKkjOltxXTaQfO-OGN1UIZjekkP9GGzyoNMHQlbj5RJGPrQ_TJ6ySaddhyan-q3GheHKnF36YLA-Rw8uCf7jlRhY9c6KztlQO69UyDD7Fx-vOkCNQhaZnwST3D7LAP7vRwRqPqyRohi4ZnIxy8st0oHV5PaxuvQVti3lgdJHnMZryIq2BcKiW0S7nandwxu7SPCdt5W-Irbeu8bym_w685Q5nyUMEqrC6CRA4eWh6nlge0zhIdD_LVCzz4fjhKmSdY-MkMTJ-YoC_WBlaKnKQJ-D4lbJLYI19uT7MQgUF2u1VQSIkd8uIz5nYW-1kXtgh9G_38HB_Qj1k2RW-IOCo13aUjoZJlohBz4mG8WRuRL5EDSXHzjNVL45l1wZT1peL5BjDCJ9WgcZMVsnfBbpu60mFi44JM_3-wShjDo4raBoeZ_qlNks-fEYntOap0j5oVnaC1eobY7RSa5mj5HJOjL805wELjqHcYl064iZ-sZl5ME19rmR-apg,&amp;b64e=1&amp;sign=31fb419e23f26bdaf5cf09e4ba9bcf5f&amp;keyno=1</t>
  </si>
  <si>
    <t>//market-click2.yandex.ru/redir/GAkkM7lQwz62j9BQ6_qgZmEE1vSQUvRWpse6daFVJL9UcViZOw5QFb4isg14aKg6oUjmU4MSTuPa--61uyAUMUfzVmwZIzzJEwqbuiczOsgFeX3cGqzAYcxIPHqWcLoRSy2hvi9okvIO3jL_tj1QhMdeuDoHGxheaSvfiEWLHEjsDPYaakepMtf-vE3EBjS_jyXB3VprSLDTHrXEGTA3lSYQUBsRBGWYfaMCWDzfgD445QuTJfUjPYKr4UqgfFNiKxx_os1FisdRXJAzUZYEGMCBEy3DLWD4k6BKGfCN34mX2eMxijvwk61xnZv1HQgnU40Iq2Ed1Xn3UEBzrfxMPsdhEPd28hYVTpnunvoK33kvDffP9-Wd5T-W1cZk8uELzRf_Wp-XmkHwr8LGRn9gxuSKkgumP847D4gMdbeIZc0dBq47o1NPY6vI4SI3vZuKmC2lNe2VH8eAC7cCW28EBNSjLx7xzLnXGkdHTCzuch9jQnlnvBKnCqKWbA1TiMCRJm8Ig9EKFnbHC3dJENHoU3ETMMfmedEpBJp_xbNwXwQpbHM7Tbb7r9YvlKsVnJ5ZLrobqBs45fnYTvMWybbA52zwcsv5WiEeG_CmpCbU67hXVMyUQKB0XubtOIowSlRzRY5pS0Xc_-6pewxYmJAaFrGmGLQWXyZz_Ax99i5XGKPXzYyIA88bHD6lQChCHakDplznX9TFsukxzlUdzubWBxcHbVavH0iThApeQpFM_xTnA53Um5tnoTiVglofupuM9cSNbBR1QcP5XK1LRipBi15-2Xotyi-9CdLiLbGt7PF8mQ7vFUunSERh_KagbBfxZHcoCnt1DDeJr7QVNXgISHKAFPPmzU2mbuEldlASRFZHAX9ddNnqAMvGBVAvG8qLPoEgIp3ED1jcqUuL83bhA_KTtbmIX4OWrGFrZkL5XSvWIrB4dhMaJNVDX4ym-sEY9D2eVEOgQUtRhz83LRJ2ScbzKQkRlGIGSPo2lNGNBgLPUhrwgtpcwqFAyPa5bcgMdyqbYpAXFIgYOOyaILQRXdieg2f7_iCV?data=QVyKqSPyGQwNvdoowNEPjYMPY-wHAiv2XSKRPSyjqxIldPq6LI1gSoAL-MvdQEQs92Bs0HIc_ujCV5F1G8-IQKtNg1--RZFmM-B5Omie8PJ0myQ-dyh2xUVgUKGuFAmiqEYpXvLA8ngfJEnD_BUaLajBe_Gp4IeOVDg-TvXXuY9Pj0mEnbze6-IqXlRf5SqBV0FuWFHte4vJQ-IjTH-Y9E1yGVXrP-hXcSMR9ydd5065jizNDg-2WBdL15sSSuvER9rCkm3prw_EbWPSx6K9Ggl3FAXWhtUAojbkHreFO9U1fccc9UPtnYGW91_SxKfRcyBw_7EgS27Z0Q4Asulh69sw2I3berfmQ9Qo-TvAxYhfn_vYwey20An3667fOqbXECUvX1iJi5m4J8FB2c6pONC0ZDIE-nHI&amp;b64e=1&amp;sign=2466abc2072c2162a029a0573d443e4a&amp;keyno=1</t>
  </si>
  <si>
    <t>//market-click2.yandex.ru/redir/GAkkM7lQwz62j9BQ6_qgZq2lgfkTm2Yu3Kn1umZQeyk9ZyCYidgtyYhOzGQVJqpt3_eBljiwy0Js-aVi0xsNodu5CSD1vNLRy5Ubgvkqz6x4ICGItxyAWnoLHWX3nDn9JdKu2kQyBLOSibYSxV4a41elxDYXyKvT785Y3Vto2m2ntwuWHDwec_gRC3ezL7WXcfA-hFDocjfmAyaM8teMiHLUmaiqzUqnhurg1npTP7I_3zmrih8YcACAhSEgnKlx9U2hA8m44tveF06llr_MpTEF5w1_BhjkzfyLdSPGiQVOebZrp9zpbCitmOVOfAq_Pmb6z80TKjimWNV3zkePKNkhob_gYU9vq6A7DW56f0w4rpe_zreezJwe0q276dKCFXbQmRgV27x_lLKd7UP-cRqHZ8eB2dZzT24LoQK_ZRlOHLNoEZUka2Q_8249S6DzrR4zo07mQwcYyDH7EIdC3WyqLRaao_k4YnGTspR-VOGTDvNtFPcQtI2LwEGwiLFhkqDhGvlgyain2FK76yRGPfmkFmLH6XvDdmOsFiio6V2Qti5O1aId-DLDAxzeGGwYZuvFqdGysgu6TyvnenTASFGLXOJc_ZuW94_hlz-Bj8liZGqr0tQlz54ZyRd_iNaOUGXEYiBniQCRQZDO5YcnmcK2Km2laEKLw74obkIa9T-h4qx8qG3TPzUKom9l7Bc3HfGExrEt6F2oqfsn4DCeAnU39JULDb1BHP91bC6Fa0MRUml-nFtbnq7pUHWidODullHzYUaQbg7ArL1wfky9A_1cB1CCIcIaSoOGSLnsNZSZqEvKH3WqIVP_8EYd6N5SkPG4YwSVx0CO6N1AHXAL7sgeYieZfeCynRUXMlPAbYTrhwKTgzhkFI3_1dEHdLtQ5JDBXRDgki-ctKiswPkp7bGxxymT5SEbqA_nPWzujGJQdVmyLVHU5RguM0atRb1Yj1NQZ5nZ1LSH2H2ZHQY3BjoF0fc_930JgrmgaIGm5fokGgGdDBMd4SFHXeVi5R83qbXRgtQv0Ps__v-5u_GiYZPKoHnludlD?data=QVyKqSPyGQwNvdoowNEPjVRfxemL6GHFnmftKaSfMQI5-0QVxv7OvaJo8gSBOGIFnwKL0Ja-9SDlUjJz2UOC7CR1SHl4MSwfkUKxY7_KnfbCCCl0pDlCMkVi1YUkdWp_eOyXXU8vsx5RaQ3ukcFWCFSsOfMKlBypwSvIvOa7bzai7Q59yj7Zm_QcLnh8Gvz0mzlinAXZVBIvX2g6EHuhQZEXNI4gYFp_W7XO39B8iUD8wmL53idG7m6Ksy8IOKvStMGZoEQHi1qKcgJIBfYgdL-DucGG1bO9N5e7s4SXqpQxZ1Wt0HGhNTGnLNX6VWt8BpG5OB8MNWHKYgUXUVijolKGuOSDSLViOJO83IGjNHPpdoVQhDx60iPFBhBqvx-nW1CfwBbdBIz4WptbcvuhHCzxgZC8WbhLoBVEG1B6F_IhgZwGFzC9X4R1e7glyMzHd2DnFvyhl4WjyhOZdxkHnQ,,&amp;b64e=1&amp;sign=5f2b0275a43ed73dca28676716ab5166&amp;keyno=1</t>
  </si>
  <si>
    <t>//market-click2.yandex.ru/redir/GAkkM7lQwz62j9BQ6_qgZiqgDqmJH-NM-CfH6m7RpNRKPJdrd9l0ZPx0e_ogwUKo13eQdjfmx4bbmf23RPpNHctm9PYuSaXy8nHh-ktU4uEM9dy8HlO4sQF_Dt2sjxNc6zi4tj1LkkZF-ieKYOmLFZTeC5lDs8Icgh9cwAX42Ty9m9QPLPlUHXk4pzGrCeHc7DtW9WyoSZ9Cw_xzeYI8OzaJZpLTT52h1G1WMdJW_6f0MIpdJyJsch20_ggezRTjJvD0DxTQlTPP4z_iN4smSBkhtEymyUyG-7OfYsNaig52FS3VjBnDZuJZZsqS-HSOhkPTg97hN5irrRn1odobkvmt72aOpACmjViWGoxSJB2EIIKpiazR7YGVMXMQ9y7wAi_kmKE4gn1OvtrrX_u249QW-LO27cMEGDID_-t5wU6oIitdNyDOGy2Dp1ejgjjcAOrMtIOwO9r0thuOEX_6wskqpiJta_j5_jobeRuDOWjsmB2lqdG3Xm_1cY-kGMdnZ5ZnnlZsTACIAvjHDdv9seoKTf-FHQwt4xwc7MVbFdk1nBORBpyHb-hkR0CRVGjZNOCHrAmPJ0AWrA4_eQ2_nXm-XOZR8uSzSxWWieOywLOXtS2bIskZ6pCIDkXFAMDgj9YQvX-OgXnnNhxxogoOitjgPDy7jonMoAMIoYqih0iME7MWKMMLiGMjrOJP-I8OzRwS0pjr6UHZ7U0YxkU0mffk2pabOlfCAX3m8S-g2ULu0F3QZrE-EkDVGHPA32tHHRAbxnBczOZ2SkJZNSo0RfeY1JfXzLsZf96TTsS0m3ftF5X0GWUIY6x4ttqjgPMQTeDllrhOrrtesV_AR2YruySDbrrRiwLbVETphQKgrH4CIYEAGBVXPZe-fFzKfvPVTSbn_ttjXHAKt53yXgYUwbEPJuT8xhq2WkxBGEaJjqoKaJ-xjMNAOJwtJoMrW6d9FjE0Ykl_zcZqqqrX0wKTccB7kJgHKrCA5uE8etVPvCqHSge80Jjv15dqbu7ra3LlxaS7N5rhoXH27uuF4kiB0erZDFIKe02K?data=QVyKqSPyGQwNvdoowNEPjURcX3wPnEhsaHzF4zmtD2WDH5vkH8qMifHAlnNIXDfTxuWrcib3ma_wvEuzB9EOF_PWkgfcjIEAQ5T0WKdDHfqlTyFd_tgE8ITSOGWNRfzI6XwNOdZVrhjb08E23yFDDwiOQ1JaxP5kGpmZYa1uLS8kR6ZHxe6GZFjBUpfbTZxfz4wEji9XHBXS0NtNogqDNx_2k9przX3Pi9f03_jPni_OQ6qcUCEn6ltyq7R9yZadf21Ykus81lDofNzViv-jMpT7xlBCBlAcLg3Q5jlmg6_UBX_MDtIharoJ9MxXYlD4kQQUIe4Z6pKb12Kdh9R5zEGnROvejsMrA-GFKGYKknn35w4vj8TSWo8tAZbfGn_F&amp;b64e=1&amp;sign=abf96af9435f9b4bc09fffda4c3c6bba&amp;keyno=1</t>
  </si>
  <si>
    <t>//market-click2.yandex.ru/redir/GAkkM7lQwz62j9BQ6_qgZtgux59J8WSvj0Ees-ht7tjhGyTrRLXxxJHmCnVLGCAE8T_RRVyFZad5ylSecOjs0cfL1hkLGq8UjHvd5CUgUQfqaAUZ6179-5Lvh9BFPHyFwmsqgOvk9HME429dLkw2LNIGwHGuOPPQRaxCY9SEuRXnpaujtu1eSxXTegjQhwgnVZW1rUTBuvPDGtGMf42sZN-9XfKEDPD9EyTKv9I2L9QXQ_BzijX0gBWPIuZpTvWPIkAcdqZdwH9t2-T9lUP7gQg10-6OhrjBSz1cgkbR2urrX_ns1Gzt--Pjt4PvnNcWOv71DSPab2kTIZTEYS9st0smGCQwurumrQJNIcQa2g3vUMbGABx-41RrmczR9c58Qti5aQUCPNans_C9U6si0WdBFSGaQpvNAO_Xk5UWSL8WxW9VDIB2U67Xs6a9WC2kIJSqf3ujavV9kSlh8kJ0oDtROA9dKvT-AK7lOKE5PSpIAcOhhwTYae7wLH_tJ_DMScSsS2p_DPpcPOpSW2vgegEyxKvglx0pzQ0DV09IVPAxm95s6dDdeW08AX_jSkq9rcqsxvVItsPPSaLfrweI0_DjZHiFtza0iPJzdtZkzxD5wNCKIOFxDKkVr_Zgpf08HA4KI7ctjwZSe3VrNlAThsS94OOt_AVBnvadBINbM1hEUwgn4I4rOm1e17CPgXF4sxzOJdWkeSubXAIrhPhMh2LiIgDGlBZBHhKPSoOX83Yts0TixfdbUsQ2tweZHjlGwIo87f4R-AsIpGnS9XOBVBnhO6simxB3DC-iK3LK4ef6N35NKb6UZUrU24HrrLaezAxvpwbTY3e5fRrwUTPrmQEbABIO1OrzEkKu8XurvgWrkJA5SWvFiFGwHqEhlGcptFGR2m7105hyg2nx53IqcALMSURdSy7DfdYty9nNG_dPZz1HQw34CcfCfHsPbxs77xBQWa7LxYLyNba-LsLU6KAlIWxvMbLtfAQyuC5LixQsmqW9dHG_R7xb-rqAF9IuoRiPi9zR2x7xUfpfAQlOZxBturzI71_E?data=QVyKqSPyGQwNvdoowNEPjZHvgwd-V7TRBpMOiAoZm09M6j8BepnYEsI9i9FCg6z1KEUiOVE7_iM4D086bFbeQ1tYt-QIsfhvDOXcIMNnmzI6qsHTy5sMYuAT6jIzIN2o67YPgHk0I10nkfjsUeQIos_5c1gBUoektOb8oxpt97YfwZQ-u1ejtJQZn3Y_QWOU1e4JMhCIGm4kmiXiAenVjA,,&amp;b64e=1&amp;sign=b25b38a5d42b1e73fec48ab6288816a9&amp;keyno=1</t>
  </si>
  <si>
    <t>//market-click2.yandex.ru/redir/GAkkM7lQwz62j9BQ6_qgZoUNwtPv4kl86YeaOI4Ck6C3AryxRrxGkJ5XLwUQxqulZ785EyJ1MnWUEwuFDxmmVr4hmlU7kP3Ijvg8TV9-XN34diuBqhUNOSMcfKLynFPutYjRJ5h9Il2c67xhJWROuRr6x-Xe0zGysbkRtPqO2RhhuD6uZ0GYcGBMMed5IK_WRP9v-yHPNyE-ojT9j1yl4wXcPM64v4zuWu8UDotzcVAxW42mSEduH46CmmKQ6jK6abV5PWstAnHictS93nlk9wBd5TGEl_rXO85MoISBx4AtkR3o25En1edY5GWp3rttQEu8qpuoGuGNJDrDFyZXAJnDzPyi1X3LY64dshlk7pNb-_jms1EZFRjE3cFtcv4VdsYWiRkx5RvIlK_l_gjT62RjXVpCubyYjfKUFKWdCu12S452FfIOeBAIEHczZA8h_RBaiMClpkCdwSHKm-Esnp09UQFvpHsnQ1HryNo1KbV9cyOK9mV1IaCpr959bWyNnR-Ja72adPwuMk7_n5wF5F609hcDFMdWi-mBPU50GXa7TlDm51NdqMT4qkDnkmL_f0hSWLEgkyJbilbVQBjiLFYdrfSiGpqNcFk7f3Zkj1tqsncxxI8RbJsAVBC0-HeCOHMbAwW69wC1OqRdGHT8pO8x5AR89X_MFtnNQHW6gKBAs12NRF7QLvcqZ1pgiFrHUejP5GDS6EVcQwe2cPsZeM0TrSaqbmSV4Zs3uolrd5dcY8idXlDKy_D8fpVqE6dBw_0ZzdRM6WFyLYmIkfeLQiq5xMSfz1tjlbt2MpogErbuBjMGFqiSoiNRb0qh-VDu3lh4Qc-SdCl_x4MTaoPlvb-1qBlPNqQB-gIxoc15absqwhsYyHf4pNO8x626EEyg0LQzzhE8Sdy9QXD8I0xtvrtqfR5eAATMNSoEaq1AfzPqQhGNITRLZGCzda5i4eRO8LSvpSlJ2l86Y7S4IgJzeu17NYvvdDGKA6hDeY_BTjDwCI3JcBwTDh6iuohtpVTWNYW1EvT1_vBCsibZQn-wWaGzdlVj-SmR?data=QVyKqSPyGQwNvdoowNEPjSf_yMIWJ8mfQaLkO3t8sYeLpChAgzc7Q7WQHxCc81KLm64rytxlklaaWyIKZrZQij0z9stACFd4M-b2sZYQu_vRWAoZMbwAbBR77caW1ijde665s2zi-PnTZHpbQZnJPjSHnJikvy_3sJjUl6__-RoGc2ERoVuaEYvpN2_QRhse8c1boCZVWA6XBRA2nfkoc_ZrVsNeeI-y78GanIV75LabQnoVZxZl6q5nF12IWzTSnClzNL9p3oWqJphZqYgQ7oQUMtD-DytyLUX6oQJRWBB1BP0piD2oFKXc-Cfd98FAKwO_7c_kT-OuiUng3Kj-RaHRlkMX1tyKX3DagFbXiCvf73_ZLB7qgFWMUa2QepVNFSSzc6jdjcZVrJeS88-IWLfAJQ9qod83U4NpqYaNGy5GSWiGbWEpSjnK7uc3anZ3XR7qdjjHfImhwW0N2LEU1fvR_g6BM4b9Yt2blyRO7EjZ9X_fELEOIpVahOYn2UyLRzXXXJYUsM8FcMuQw80iEU8pgnhiyWQ8pm5ODoIza_EObHaX7CbdmQhb8r4WsCMEs1aMibq4MActszaban0fS8E6sfTDv_jW3IlWWqtOyTUl5qgWbmHo9MIAxE8idIJHnDHktCDH1V7Ph6jTzNoWSYVBWM0agnEtPNbG9PNsvNw,&amp;b64e=1&amp;sign=bb1987c4a666a6c3295409814d79adb9&amp;keyno=1</t>
  </si>
  <si>
    <t>//market-click2.yandex.ru/redir/GAkkM7lQwz62j9BQ6_qgZlkdn9ZLCwjenEbgp73g24ieYlraiVlVtCFReTLvA3S1kdlbaq3Ttuw7hmLANFZW-NrarAb_inBrOZfO4cyNvC1EzeXgN6dITYnr6-E5KmGTChSgF-cjhwWsmVtJ5jtEAqXc4g43ORzqHJ8dsj31nrrRyMYhSJoXorsOOqvlWZcDzlrqd7lQlqilTBitUtiA_zYmBzDswGQ1nSNGtSSfUwjCy8Mi9n61vj8AbD4APcj2sYDogiTzrrFAtlnkCdBN5BxfmstQ4GN_PbPeXJ-L-nfz9jKItVSQJcbw-nk0oVrsxTCV6lCYhP_6chlH9cMSKn7VAgNo0-x_liJArc8NItT-zYNxEeTUmumLzJfFEbRWYBTAkl3wlSU66Rpz4MYNNkGa4cVQfl_J2QFids0Saso0cSPnonJ0x3Z1Y2Y63EcY713Z1VN6w7CERrOMoEcG5uBTzb2HF0L1wO-yo9-a_I0ArR_xjHy9zTwe_Wh9dkg_QTmytYzaLrixJY87DcnZzOfLePE4sGgrMiAGT71jptLvHakvSv8GYO3PVOWzTdQ3byzK8MXl6HwIbcTnT2Pq_zpzB91M18CfUtv5EhabSIFRY_PLcjDtDS579WG8ogxFhlZckRwcwbpp0WZlf-2NVC2K8BGBLmx570UZU3d7Cnhzu3mr6jwiKSxJ0OgUuEOoteMTMKFmjkn2iHT5FR5DQ3bsyElKN2EcIgFIBWP_IBHfNGLkCMdMiGqYPi9gmZ_jU95QE7Q23YyMjqV-FOvnuqis7P2-svdwWzoA7dlbKXAbU2hVqg9fo37Lz1lKlFiI1igdMp2LU-cXVnUzNcRaiqogWP-4AcG2bJJf4GC5km7xh2jYLSVe8T1ORpSkO6OCU08yJE4VNCDYSuYG_Oo2Lk7IoTyElpU1MbCk9ejrU89x7RqG18EAzUJYF9aSiiAfW0ZLEdtldpcxSM4nkArI7C2QrW2ZJvQ_ysDP_-5LcPqm8xUC_E8Dm155ViTxstrU6U24Ug7eeym8oRZ_aLrzX1RAr47U6HPw?data=QVyKqSPyGQwNvdoowNEPjXwQWWrc6tY3W7DJSjNHkkAhucsVEpBHnEaJ4uz98Q6GU3Kd4DSJhGnLWKnSDw2EdNShbAoaYCBfu1_d8zdGbpxyT41XwwSeeUY0kt80txXp74mUTZa68jzXhoYLOWy-AGgZjg9Dk0gitvs5d7_jZthH4MmDkek-hXBMbM-5y8-9ceuthh2pyDwyBtd5cxqxsdGfFqfURHsNVuUOPODhXvPB7bNB4EJy6ctZo0z9LULr6lpF360uhGYRqSu_630gCT1Yhop3-XR0pLCIWejdOyaitUNDbKizMcXgX85SmKmtmt_fw4_h_PoP7yaUsaM-Sg7g_c76uTNMzzeP4yKbfDF08JBiJ9RymPGP1OSeAsnOqATzrDiM0cypBodj0VxbXjyxpPb83DYQK8U6sO3r3NlA6RAh9uKh0VXR59j6WdHTJpz3YCi7WadQVA-U9BYm9DeeI4_DoLmYBh9daZ7ba7BW3eoqahjdMtdFVe_j3xzWScrsgHIArEti9rgsTXCYi1FJ1dpp8Nrzngw9pP94emY,&amp;b64e=1&amp;sign=cdf4dbc2e7133e6e7ebf87c14c71ca0e&amp;keyno=1</t>
  </si>
  <si>
    <t>//market-click2.yandex.ru/redir/GAkkM7lQwz62j9BQ6_qgZq2lgfkTm2Yu3Kn1umZQeyk9ZyCYidgtyYhOzGQVJqpt3_eBljiwy0Js-aVi0xsNodu5CSD1vNLRy5Ubgvkqz6x4ICGItxyAWnoLHWX3nDn9JdKu2kQyBLOSibYSxV4a4_QQS_6MZaDnzHOycG4LLtAkekbTX6K-8v6gg3_Q69XcFnXmcU7v2Yj8gxS0nM8_Rou5SiH89LARksQnzeBMzecOKwRgKMtpqRgy460ZRCpiyHopw64V0BzW-nsipNz78i1KbNsqQ2wdRYuUVKSUqk4HvaCQiaZmzF9RmOcYn2skxar-yiCbrhfrotTUIbW92WgWT3Obui5pgsGrByrr45p-k5xuQRpK1Sr9xCsCGTnPr3BYcgeRiwlCAMzTRJx2Lj_EGXMpPsO9KNmVxvXW-BB1zj6sSLNKwEWbod4ZWNC5N2flLSjFkJFEbNf82SZjN5NUnByzBcHs1jm5e60ITzM_oUfsdcA1kiXP8XyqmD9B8K_YI7INvbUcLYRqyFkIi_eAKkCWqsN97ZXDpDkHLwkuhWe6O0Bpvn8t-H8sLc13FvC6frVhsgvf9y11fzeqagDnqo8P9P1i0wOQ7-Ldc-QJnQaV30FRpyWaKKvaHDb6qQEWYrEZdMDkD4M8ZfzICTRbJxn9KWQ0-yK5qzxotyfO5v37uTo71GhskybjlZWx3dJmKVLdwsJD5LDsT41p98lxwBHA-ElBgxFTK4Wh24jKIj8Y-KHsBhFyKy8xCsF0rtNmYvRuGwJMfaBqe1uahGy5WgFIDUXso5vadxwA0OplwEuzWAW0dEsLeifrMdlPfsuurJI271aZ6jvnpqBcbygEAUksQkghADoFx7furI6aXdAU279fTeFPIb_5tEc9j8kLpe4HRcr8mJQcekda3SGYbfaEQgxu15sllmv2JOjEYEfFcZlq_d-yQD83lj_nSBUWrR0iVjEHEuixAYe5I9Dk-v6iMvdIihtea29hv7rTMHIt6dxnJbeHfC01Wl2oR63tfGwelEAZZ2UDdpuTJySFDgfP33jx?data=QVyKqSPyGQwNvdoowNEPjSNaWYmenTmmns-UjXII3guXfA0CYbPlScywgsrBGfx5znytcTAakVX35Xq0bN8MaWOsFrbc1Ng-gqUMXd6oJ_PU7GeVfzCz2OIuIKyQXkAI_eG5dC44VRcHCrITmafPr2vykpvGGu4aMX3I5akKpeRkHtX1FdkBaZq3NCWNPHCFjkqz_G3dCDaqT7MDsWkVQ3GpXyP96jjxr1MTLT2iENPZZ4Q8Q7aSVpDiGUmra79XZ9PZVYuqS87zBpO_Jahp7Ly-55-s6DW5lDb1YPAYWSnCH3Pm63ubKWHwyVonAahqfrjrPLFZbFXcJYJvzpcT-E8uNDKngo0Z4dP2ynEZbJQFJHMWxEk-MqTxdSr4NVKc87zy3xjHGq5J118rp3MzyzPkN6tTCr3kdTVULplVpGyEEjcL-7nxFKQS-yx3XD-J8P0VFFRT-p32TrYqIyI8vG5PyyNpLCxGbROn_alS83xFqhED__7MlA,,&amp;b64e=1&amp;sign=1d43f8435847dc6a8dfe76336beb8139&amp;keyno=1</t>
  </si>
  <si>
    <t>//market-click2.yandex.ru/redir/GAkkM7lQwz62j9BQ6_qgZsM4cs6BtapnZjVgwi-eTsuSl3_fd3QpoYKIYCvGjyHgXtoJWCc23b620Sn3tSFTmO5A9d7hNzO4hMtapHcLnvLZ3GMtWl8kos0d9g8FhdgrhkRpop8-L9T2vMUH7CRvYsHcoZGGsAZSqGcYYBzEVoywf_kq3wNR3XDbw43NGgFp5j7DSLp9AIBmHusOc4i68J8OxF4fiDkMOQZv7IQfTw80XQ4oZ1wFkZ4A591hTbMD_pUq-OQUKvb07DkH3pssKrRB1AEGm6MFFhQgGBfrzly0bxXSbqHwHzEmVGoIrRR3C-F4r66SefocI-9gt6IaTm2-JxM2aOWQ_wa0tc6P3uIF0_hTbWIUjIL5zOiVbB8nvf69SvbhZVpEPB7y4jb1YdExVaSP7voFsQdgburj1vF6hQk7mSFT2kky95WvXK2oXiP9xOCIiRrGN70LhYMOKNVu1JFiVlsw1eCvQZj1dd0OlvxgiK6jRRwvz7mQ1YE5SJnpDFCRTzR7Y6pC8wktH7m9nbwMm_iemRMyyoREJFz9wR7JowI-7vk6tiDpcAtfkYhcq11GPy4Wa1Y86PzUFdi0Im-NlEt4ytLla2D4HF9AHCzn_2X2030r1UnVB5HVGKQfrXHA-4H7r5gQoNrQ1KrT5i3NmTQA6eDBoVuwzF5vVvZ2vvA54F1kQpUo3vlcB2sT8G-bE7o3mgOivCfY9JY9hHg3WA_d7aANYGtqLga53qvLHhQIFUAzErcoYHqEovSd5GK9JSkrl0Gr4ap7-yhxIP13q2V4ZkDsj8-pr5UL78-VsdwdiwNpnPIaevI5tpg25pXIOTmmKDrd6rXAdwOAskkSNhzuP1d9s59qZ98eVIiS6I99Koik34eZ7Fczm9Xzz6NZxkuN1A9_G2P9IDLsnBXyOL8Fo5tOpUr9sXFJ0d_bPSM9cCPzmxHCUrn_heo3GA-qc-HLl9nlr7s51ZWkk6DTtJHhPcEk8OPjY4qwGSggmNQ5XQM1nQhbeXrleORX9eV1eJizkQsdpP-szt2pwd5M55HW?data=QVyKqSPyGQwwaFPWqjjgNlOyyhMmQIKKISPMQ9k9TW5RPPkmXs4zyRV_2OSzEjO6N7lY-RNG0f9iabWvTuOr9aqiEErqClilbN6bV9Rt7ZJ_5Lf9DpVGRHsZ8Z385FkPIWUYceCc_enttX3dj1ZvdF0hDc7EEQFvz9g31AeQhp_4rTz6qZ7VVQ-GNRisGlcmF1pmNm8UdpAjeFJFKsHsf0HUG7x0Ljxu4VPLvFjQPvMSUEUhLkq_i53W-4el4gY0dve2P8prTeqtqFBddmmpBanq0hU8qEWXKfBvmDu1ORZjBIDrm9HESRRoeV0Vy_isBZsevlNTSgNBOvkaFtG2gwjD5AgnrsMoOQsSts1GXMDr1dKbigrm13OXAaSSLxXbHoRbO3kU_EevyBPiLgr_ERn84puHQ_-zcyP0w9v_Shxom91WFiGyLsm_bDKR4j2H1vqn9hZp6ugvz-DmY2_8I8yEspcKm5UvDW7ieFJo5t4fGV3ymKaetJBjiMRx9rVPDHaKnekpLpmYG21miyrA2LXRXcLlixkRBk0i3MuFb2fBQiQL2TXJstkJyM30_s6MIzCxG-rQ1Co4orXEEKttEWPxyojfgrdNGfrSIuNPHwn6wzlWVzXhigrmLACF6HEURu6dApUBPbtRSBfts6P2bFhgLG6GU_EqutfML6VKHT2DEaUHWRfSvA,,&amp;b64e=1&amp;sign=6ca7dff6ae0abb806ba2f0df49bc8639&amp;keyno=1</t>
  </si>
  <si>
    <t>//market-click2.yandex.ru/redir/GAkkM7lQwz62j9BQ6_qgZgRirM8uy9DUlLn9IIaPzrwhBVZ5V0GCm2aDEzn_BtMMkMyYI9pLG7Etakqa810QNSWRpFJKGdBtSS46UYgPVXk3BdJQ6V3OqmyWBoN__6tKORwhTWc-57Q0jB_GK34iuSkqwYRR4pLiZYZ2H7YQN43m9o7ntz5bJZw4ekm0V-i_f3R-2wODA3CWudH7smzV0TJwa3wttCJxrQh6N3ykonqFyRYRKWwZlN359GPVZtT4wfyIttX_zU_l_d4Fpow9I-ARtAITSWrGEGp2-yMPY3XNu2bNz29ZIGi3lhc5qokoAMevyf9bb10kfVoL-Q4C1j4Diq74lz9JSXzsWk4mStoYX0LADPENHEb5R_bwpBw1dX45cjPbDhU8bV2WkHWhbQPZghgXUKs3h8qSkDwRtmkkHcuejSdbSzPscZ9S7WKZWg5nWKVaj-vmNxYObC0CasRz6eGYHqBdENo_Ziu7A3qo_WJXf2n7SGa31_LleIE4wTo7HnEgapJxwNTqtAoDjOavq-CVGH-0LZlr0LYcDE_IIcU4PyBqJRkALBUN--Ts0BZ7mVcUnGV3MrJX3fg88kMfdyaMEWD-F042Q5E2ZQ6ysQWD4kHELMHqvVGENv2vQILBwI_tUaiKG9EHOHTRs0nWo3u4XSyAxAiOYDCUrh0yUons4bqYRpMYSCN3SKKGV8YXJoJ3Q6R5lOfjHH6_udq-sTiYNIMGv-_FouUxi9nF2UPfamvRuW0kMpT-Hke1t2sQDkHeve32acmAovTZAE0uPoBhjDuF8UPXUKnMKIBY_-Jj0DfhnmO09361edsJ6IO00J1MBt2pMz3guTFuaPlQEsE9qip8I1JC6bSyJw4E6Z6j8Pi5PGRh1P8h04g7xL9orhmIx5r1FMQVH1OQgXyN0mJimEZaujHe7f7pS5AIpNBwDRkpKMGpeF7LBAV-mzimE8wBUx_AImLXFSmpBrObC4clBNNcwJ2_zA9CyXjx6D3PYRAnQF3AjJPyr5sd6WjxlhLsra7HSqAwpvXlNKlLqiQxpnbi?data=QVyKqSPyGQwNvdoowNEPjXDS6UM_iLV51_cUvbEnx2xXY9Qeq1p0Z3ksQ2PCvlV1L-7kcIQ8IskRviz26ysN7O7n2s77kssVjSmoDetDucDqFydv-xcfGqaknrY_P8MY_BTsfbbQxn8bgc-etp1qtHyejSqIQF6ko8NLHw7CUbEcqyuQmUYmOktQ0o4y0-HdtzkdsL3qy0tHoeZ4yljkeeiEX6_QyXFRKOauuWt_KZdm_yd78Jgzm4rJ5IfdWoPbj0QVdTUqSxUCy_4crRSJHPlysmroG9nsckb4VH00pqiAZJ8SprXbIFJ25bsNGuRsPrEPg_hyh-u2LqXnIs2Mb5K2GG_Ywk69kIkAtHGapmnRIqgiLATwiFYkdC3gRURzodsvgqjXVep7kRNwW-5ruuFQm_m-x-YyIc1xCGW99eDO9IlI3t66Z4CE-zzYqedBDaKLw3dXK_XMKm28fYFbWxuVT5Tc6eomzulN6HG_q2DkiWpGmXOchvULYa_nsZd3H2B5c598EjtnEwqCo2_rDLFSAQ5x0MwdOzfb8pRhsAtgb2paLdB3XLtYgVVoePhPANrNdT-nTXlAEdTB4F18tst0XzdrTl4T_ep2EB2v5XXwieomixVu3kuoQSKGbdQi5sqCNzSH44knT9SpTD9116DoJyQlHpWlwdaRHX1ONJO48l_GG1IdHJJF9TOgjWM5UWO4uggxuHbzBklLHNlWB7-72SA5I4Q8&amp;b64e=1&amp;sign=21984cedf207e7f3727ece203f17461f&amp;keyno=1</t>
  </si>
  <si>
    <t>//market-click2.yandex.ru/redir/GAkkM7lQwz62j9BQ6_qgZsM4cs6BtapnZjVgwi-eTsuSl3_fd3QpoYKIYCvGjyHgXtoJWCc23b620Sn3tSFTmO5A9d7hNzO4hMtapHcLnvLZ3GMtWl8kos0d9g8FhdgrhkRpop8-L9T2vMUH7CRvYsHcoZGGsAZSqGcYYBzEVoxdwKIkzXSvpHPOIIT5Wa-iyIlGbEHWigd7bIVlCIRz2EkbJAKUDaRia_tBnjJgRzS2xrpeJd9FNoGEd3yBoOg2SkVglLW9DXKqKhdpzA0s3sxSe4tCJlW-drmpvmZJbMEUiNXfZzS1ufSNckrms9n5Ll_-8iXmpyDh6UcE3MvqGCNJGBAYu_f49KZYoEoqDRUXS8qV6HGFJAA2AG8nUG6FfAXOKeYHEU-X7bOEByl6m-R8Ua9CHi-ze4j20EhfpWA-4lS7W0tLAQ9jkeHeTabmXAv5YKIzuWZt0J0TViUSqutvGZlccT31AQr9LSJZbKsmwrkNcpn-KyM1Qn8mDyMNBYJwvmQyKXFl3P9Hevv1G-_f1Lb0IUOYBVjfG_DoF9c89-09Bw6QT8UmzK6r05g-bIkKWUHV4Gg_mKTpOT_Fqu37Tm3uNQWCIYFX8_ZvCpj2R03FnSfzaahqt7GN3QCg06cu-omp-5wxuP_Q2ecTCtaz26kHUR9Fgv8QZn63MUyl4QhL1D4UvWmKlEIsowHrdV7lfqPml97YpCqKbEVVbtvrx6vEfJrtFobrqU7RfNVg1OJMGrpgttf6ctL-UqrCbQPFRL5We41gHAkh1Wcl_DPaZpvQIkPVXM7T08QZT345f6AGbIoOo6W-5MV_cySz32dwRVxMQ-4TMxQHvryPlj33jcDhsDaqEmC5B06NiZ21POId-L1t-E46dyDGgo_vHTThI6puH00bSU4JzZY5C5EiyJ0n6T2Xv8a18xep183qMFB6JiifkgdHztu0Lcd_wCs1nnPoqlr8gyobjHoHAcMIJsra3G_-v5Cb8ghpS5MQRCm7KwjDYfim7iyR8j_Q9OkvSO-YdS9tNO3vuQv2JB0UJeRaP8H-?data=QVyKqSPyGQwwaFPWqjjgNqC6CyBVNkopet5CPTdE1k7sA_5yXsZky0zno_y4Eogd57yiagoVOYlgWi0utH_OoouT68yEQT46mx_aeYzV-E3SpMj3n4_JZkbnzkagvWTHyHQ_pSwrxkAP_gQaLD4ofNLF96ZSxaDCRJRE7-HsI_53yf6ddcHHYQ,,&amp;b64e=1&amp;sign=037e880eef017c19596da20856219253&amp;keyno=1</t>
  </si>
  <si>
    <t>//market-click2.yandex.ru/redir/GAkkM7lQwz62j9BQ6_qgZmSp7RZCyTJ5dSnAZEc0xgJp7FTn1V3r6w0klEUAVPki9VBRhZyxYSKuSO3eixiqkDU84dn7ly8502QUiJ4KShJ2zOk480Jk1rewA0GZQi6_06hTlHUcdS4t-cLKYimOqsSLpVoUVH_r2t5ZxAOTCwSSMQue_8ReLw-Ya9pE3EP0fxeXM9-j0Jfm1lpcJkdpZRnPR260gLWq9SbPGFe6sRJko1xpSXrDoOT_s9lj1Re6FYlpCqp8m7koNvhoD-JXbDKl_4j2QftlWMCHyxuhGpLpF9hxfqJO2D6rzsFgxx5Sqs11gkOI8STXOQwaHnAZu_XRF8wavOXvPMMfseS30A9CgJCV-ombvbOU8bFwZkY851AblKS7VIdEpmrrfO-TX4M1Rmdv1pybi_ftQYd2vQdW9j045zhbE0J1sRTipEnim2zvwprqLesEywHjUgyxH-CosYo9rmVFkPx6Um1ULC8o3xsGkVYgPBIN5K1qDgq7tENYYvYtYuXWZLPWIq2MOoSQT7CcULR7GOcAf1BTIyxAvgqPTmoCZsQkX3EMzA6Kr10DpVSyAscrKz0d435yG0xYLzMAULqvuCAiN2W19uikqoUOVO6iOsA1B2IE3l5gSW9d0ffHP45-eqcQtgegg066DL8Yoon2csMdhVcV35yX8D_uEXvAcBy6MebiTVcTln1Z-rjtnX_NzgHLIvHGX8NZ-d2vm0UvkUMNzx3HI4GMzD89yzou3MKCGBnmVI1A_X0fnR6q45apsybQTArMvN-vcpJbnxXn6FoiIKDucn-QZZNkZVQJ--uj9an2WRVce3beAo2rRchr7pK8XUCcelZgzV5biujEzf6VxuYw5JNE6S9Ujd8pRe_a7w231yKzERfOU14eyf2stzAQwo-L4-z435mpIv3S5bpBxXZEJRqkYxsFy-4IdxoxvQ5q-OGZdI26M0u-prVCeCbsquYP4dQI4YfdghzqqFW499hM6ITKxuuGPHwd9TfrBd46TSUv9jdopVKBPbAFBH28P4w2Qt_fdSUyAKvHYgNlwYotaIc,?data=QVyKqSPyGQwNvdoowNEPjTgrcL5n9-3NOO8nOjRJSUGaV29oxu-sFxeYC__VEvRG4BXb_4oWDmkrRWK_VZ2oWqb_atbxQueKhnLMUYY6t4H-n17O6wJXLej7eHtatgQJrGjqZ9L8l8ulmjjh2keozPY_jt8j3pwzqMMW82gFZLeJdjTNK5mYLUhBfLJ_WBjyydPZm1Ch8NRbUWlqiW-ufB_b73ajbmmgzVtnxa9IC6F3q7rDfX5RvCSI8VNyOHJsGJrvun_8AKw0dqQTxRNMtOkRBNV8h4NU9NTuWOW0JpWGG8ulVxty_M9fALI5oysHPcGHYWa5Gmes4_Jc_Qqibphtd3aZ9kz0lj6gV-6ru7708Atis58FgKtDNuF7nDVg8KCeTowfumV_B6perQzTSkFOTTkoHo3Dkhy-HJ9TYmUKp48aV0F-vH4BIWWFIa8TbpFd2m4amF1H9pmRQr5IVteOs_uLZf3evkjy_BeiS_jDvvGBpsTQVPHQsVo3yrJz1weWOUfp9Mn_aY6DnpkYfoHRrHcuHNXlZCCR-ERs-Q-Qic7jT73ozBw7w5sTU5PH53H1iBzxbI_7oANYo6vqsctPgxjMwYfuXZUeGEyhaOLEsfUQXyixUONWTUoyvS0oD3k8Nm-yx3ReY9qk0D8OaFcUsQDpjJZWltnUm93wmsFd6zWknKjeA5cTRZXUxtfZQiQ4AaUkRhEjy7Nt7eF651PE4gvneHlXFO9C-qa5Zjp66Dn8_EZvnc6Gtf8qcGYK8pPRqEefuiI,&amp;b64e=1&amp;sign=f72735cbf34d9390999fad0f37b0de7b&amp;keyno=1</t>
  </si>
  <si>
    <t>//market-click2.yandex.ru/redir/GAkkM7lQwz62j9BQ6_qgZrhklRSyBZ8xrn4L4ac-nJa1GuJ1UirPa-_iyq00R-atpXU2oMEEFRyyycVcuf5nQ89N4IniaQ7hpjXVcxb0smQQ3hq2mqaidxxeXbYfI-arHbkO3eng1eDE1intrHTFMtsCh8BAz107fVAtqQ1CESbR-Ae4Sp05u9a7Lf4NXZz6Q-P5NROjh4vFI6RmRJDskkDB7qQFlXXH22KrS5ekPyGhTcshMRwnZT3wG0Eh6WHS626tCNUa6dk9Pd-gNObk-8RUKcrPkitGg29KoDMU2te1EwV4Sc9bfIJgtJK6ZRNw-O4ktk4yo4tV8xzvzy--bD9W3Mpy8QoLNoxiiFd1WWmgMhUYFVMKKw1l6q2-T-qWJpR_0svIwkN4qvFhUU1KoR9TvLavDZzFhw2IP82aNCKfuok3PMluPC9MBsHcEoKtPmv1SMJNU6OQdehxzQYaCiVOAnMWRza73Gjeg-rzg3YajZ5Ie77l-b5HDbotR16Hk7c_Du3bNjQI4F3FNEZNIXOWx-4BntZHH4j9jR1llxu6Ck-9LWTJQN5EZ2ZOISkeF9sgnGOABHOwQ-cf16KTe1YoyBaF2xstFmVq4xZrpwEUJZV5AY8Uz73pTYxMWQAFNHEH9UyizZ8eDJpOgPBd5kkOUD7NG5HkuQArZpk2Lulhz0se3-PQdCc4WSWE7uN6wEaTm6YXucWW_uOsXDZX2OKkUb9vkpFWU5LEyUB92_8kc1ALpdBCqHQ0vWsG_tyr3Kgun16p8MJGqZQWQ_BF1wZ6PNz8T9n9RGQSmqokxpd_Eb7V11ObfNYl9OlVU1hTn1en8jLnhDopI7tXUULOH1yzbXzpHEU_baFtbp73meibBjjvgKd9wRJLSjbdboGmPv8DNiksxpmDgg4up9loB46zEEYJ3WWOi9bNtKyuoH9DGe9wtGl5K7TIxxMgZyItbvqTWcICSlHxjd40wtHHcLI5soFxXlpyy365A-tZbgBBePhqPmRR1zhl2rp5aRBedQRFYd4auJmx7ULbjLzxT3qN_1c608up?data=QVyKqSPyGQwNvdoowNEPjZzEWfixR1BjL3in7SCBBxKhBiil1vTxPf4iD0rEp8RmC1z41YsfaFRFNQynYlHuKyRzuHjzZO1zx0MQk5dTgzoHjoiB7nr_pRNcZxhxSN-LhmFsN9_Cvdb4Fw3u911OeS7oJmuVFrKgvi8qPH8VJn2HqRM7fSXhmCrDesOLk1-vw7rkxsQSAwgWVsGgwpdi772FzMJTKYdmALwu2i36HKI3dKYw3ZZn_-pSJYSxE-OCN2y3JJS5J1ljcqxcnHWFLGEXel0Q3Lj4mgNvy4dNNLdTP6ULoBGuZajZdswViijIPP_DR-P1tpwFHaKDZq9mCgusoYRYv_aQ2pjgLyF9cETBkDkV-qW43U8wGGb4PpObh-AbddwMDZr6mjvKaT6bfJ_HkBI9oLfZ8SJ3jlqb6RdYAtovBlZt73ezncFUp19Ct6LtgaC6zDw4M-LL1s-p5NJGHKtudaaMxt89zPiv2JWGoGRaGhbcb3idJpNRoAvPE2cwx29YeEI,&amp;b64e=1&amp;sign=7f3fa9b8e31b98aff50902b86c9f22fe&amp;keyno=1</t>
  </si>
  <si>
    <t>//market-click2.yandex.ru/redir/GAkkM7lQwz62j9BQ6_qgZmSp7RZCyTJ5dSnAZEc0xgJp7FTn1V3r6w0klEUAVPki9VBRhZyxYSKuSO3eixiqkDU84dn7ly8502QUiJ4KShJ2zOk480Jk1rewA0GZQi6_06hTlHUcdS4t-cLKYimOqsSLpVoUVH_r2t5ZxAOTCwSRGLcmHuv8QDZV4Fuxjhs1IGuP49RQ3ZN-C0utZkqW8Yk-cwPBEtYBhXXt0RJAWu54Hbrn6R1ZCzAw48-aLxncfJL_3zU7xFHgYlt_R_NyCnCk8FU2PzA0mgeEylM7Dx-IKQCByBACoDjy1PI8OPnaTK-jQ7OWw5CW3I6ywbbMWZB2tCpFj0mOmZyQyUf70ypT92Af1Mgpccl6vT9nnUyg3RIJNi4du6WKy6QrTHfbesDGhVj5u_k6Mzc5x2PdyGrobQ0n8Fkbvg3kOJGKitQQSiHXQup8yN2y9I3NFCr3dVQXyCk3g_rnXER-DKsM7j_9bxspO_bxrE7_psQIBrclyR6_Y6gJloYrupGZhc784bUd9H0krJKmaFVZb7aLQcl_ZlZbhGzk1F7JQvTISPQLaqrD_YNbQzRFBDQpfVKcj0J7hj_bB7abT3dPaBsbBeGR2SjbPRGmdUU15AjQhzf1shSWMCY5742uejGuSQ8lLiS4cUuFpZL6pmxRa4HK1kGw-mSEPfyVLhU9jv_l86mR6ZEYgphQLgPKRv04D1rDCz5Lr0sm46TdRp8fe2Zf4m4moX8cIWQEZjXXPL6pzxG4Vmwy7yTIK8Wk3Gov2txSwiLmrY_hRsoDhrlCw_8gbAla6CH1O8LhicPObEPEhlI1jm14_zD4Mc48gE-LxRKHBX-tNNyaGqH-5Y5dKkUfEzsRv-NFQosONl4zqc8Fbf3eXmqgS46tRcGXoUKHOcuUiOf5GtclwAtQqQDf68cNr834iJ4P3crLLAtyvhGAxGlrQ5QQxQ3oeg91TZiQ2CY8PQ5JiP8H_SmjVteEmdgmzcKGNdZNsTL3r73xnfxx8TQghNumSTQhNuNHf6RItJsMER0ccP6HCsRF?data=QVyKqSPyGQwNvdoowNEPjYtU34RMPdiRFUXzg4Jq0RjBqc8W1lH3Z6sPOs2fLbVdVbtkltz6X_32QYblXaPWaOAnG-1I7CbtFsTpVjAucOfl5Us_4nNGSBDzuLKEmsKZord8nNm16eZLqrEeERG2UAyi9aK5FeGdBsd6JwiHHWpf4SIXzsRkz2tHqekoqhLgPn_wCP7V1UHubzbmfwDjcULaeSMExFHuUqnJvyL_59Q,&amp;b64e=1&amp;sign=3f40d3e444c42941b7f2c29f9060a990&amp;keyno=1</t>
  </si>
  <si>
    <t>//market-click2.yandex.ru/redir/GAkkM7lQwz62j9BQ6_qgZi7cun2cwMqmpaFUMmxrXSPkUUselyd-AKikEYE_-4Ili6z7b9vYhrS5dI3mY6oYIGC5aDIwZTGz1tH8tzEbA9zrSefvj3Y7aDSu6z8nZ_ugXB04NQ6ZbWI3SeLjYr1PET95xSKVzfmetFUomecaJsjm-mi3EnUcoNW_ofh2jRvcnPdaemm2UBH8YTCAWYofZg7KSaKpKOPV5O6TFfvX8149mTRSTJvu3b91aG3HivJqeezsCRJGYBmVfw2Etiju2iofadhFDivEVVUXXBA9eEcSjHBirQUNRku1gSSdJCXezgAM40EiZTIcUms_9sPmW__rkOay8bx1A4wnVopBPRonFlG9OC1Z1HQlXHUmpkDlGqfIsB7Zfs0orZ-3bRiHHj98qeO1XBB1xkWv8NxUEEQWiadoP53FwKsKW02kka9X0He_3F1jgo-InxTS2hl6wGnfzmRBLegopnx1Cuo-khOGl2jAkQ-Bpj-pe6oD4wNMwqHVqqn-xzYnZj5mAewvJqmzdeKNEgX39wTQifI_dkScO-HO_wrk6NJyW6urzVko3RREdtcdTH8LuDcArRN4pghNW2pbXHVWlf89_dQFgGS7HnQn9cFJpMLlBLNL_q1GB1poomXrTRDztE9TGbEPteymxDCmzpJNuu3peuWlB3tUfXeYHw-SKLgMEb1bSL6bk06Az6Z8PvBVl2PTttPInLWM-L7QLqicI5avT4QPWFWryBzum9hlfX9DdeHz-8gbuih3ewMPShekkHdEb77NecLMF4a6SgrGsk_ablvBQ1TknzJ-6A1Lnq3xDEVCUwHPK7LDlt1JrDXSxFji_0-YRTUPyHzNe6G-nXlyfkCMYJDoTqdZ9G3y13iXGKFLjJiNbMezhuG95dBEnbB4aKziPuMdNwAqNJib6RByFPBUuINaJ8NeH2hNtKgNn0cjjNlRLvI70nmNiXg18t6OzeqcDv8xg04SKMi4La0GuOo2m7GpRq9B_HzCtTII0Zwq9OSihDFX-XkG-z40eqOShsYmatGVry7vNGVN?data=QVyKqSPyGQwNvdoowNEPjXhGc25KANX4YDZqi5CryDq9i-SKhdC9nTpS1Ip2GOcabU3Rs3aN-Z1VYIDvut09qCK5RPFxypOJHKayN7iIR9A6GoQyQdmKMfKMNh5V6ZaESoWzCqh_mnZppCAk-YP_Pj8C_DyfiqEPJUEkQP2G58zg-NTLNdQDABQmV1SqUs6r7Zvlm0ACSBRTegUeaarm_TmrcHC1J7lwzMKukAZ_wON1dxjkpG6HwV-SvFq-uMvcBEaoda_ewe_crwuBv_6MBSHfK60DSI_OGD4099WCVAilfvwapTRk4-Sh3V_o6yCmZyGPVMqpSKsmw-LFQzmjDTKMCSbwAvZqLgquS5mbe8nGeXPmF3mvYm_1JjW3cm9Cl9argB2onrMXve8bQZNk7cGC162C7s4hn-u-7ytBnMABhC4z7Xee7lNUGFd7yB3rvKNyZH6freKDGsK9ABmVxdO26b2F7bv1q5Gga9LwQmuaLLhS4QEroMfUD33rmCvuVKuSexP3XoQcP2Q-wfcYrrFWxLKquTrqisjGhEj6pHp2c5aW2yUD_brlbby-jq_a&amp;b64e=1&amp;sign=1f76b1e0b51fe732ba347aac3445c841&amp;keyno=1</t>
  </si>
  <si>
    <t>//market-click2.yandex.ru/redir/GAkkM7lQwz62j9BQ6_qgZi7Bf_kVSyN6Whyta28fs3M5HtikVz8Oe8bjBHPYvAk-g25KZPw5IKH9c-lIopqfMsprjnVfVDM1BuWxQHX9HURroRNcaodxJHLTg7qURvXXcnatEo_uVswaR_i90DC7RWoobyfh2nwZss_jTb6aCWB8lAFqSn9L35zX4JEg5k5ZNeWPuJEN300NXxt_9RFMRK4QQHVKW1iE2JJHpVoF9HoUgJymo67ZDpUEeXVXgUeC3io9cmKv1Xi90Qn2cJ_xi0CHNjU_nhMH_EqAfJ98A7D3Qxiz2T10kRQdT54rceiI2F1Uy4jQaPGe3xMhD69kowOo_xjZ1tmBkNTYVqotYB9edj6D8aYlAD8eKrCEujmCeUKvpE0yPIsL-NFTETb6K7RxTB2x_euYY0sfC054NUqSdMktxRlacv7D5FLgr0_5Vl7l8ghPuCvuVf9WUdK0ogxpODez81lDzvD6-Nn1hyz53YugNIEVROGGxPLPTgTIpqDyjLVOKiPEnqxP7vHwk_uKIDvrMLe0OG-Qo0JUuAO-Jxfhn1rwyTtQo_zed9ghzuVV9HXo7q37G5J_k9HNn9GcET8D8w6TkU57qpa-szB3cELR1lFTtvmOssvaTQxUKa8E5WgKX6KV8TS_HJ0kDPt6ikykchDkCx9wQiN8MFJhd-JOzUxnJgVg-0s1B43zi-9BvGHz9Tcsh0UydQ8uPrYNjlgvoh86eVEI59aNwzYtYliRsTYFYIjU64Y42dx9fCv4QkViasfyABkwJ0lEuk8A0pMWnrn9wbHCOg61j0GpmjuyAUmuXoL47djKvxjP1ZY84WQ3NYRDoMELWhKiLdDmDLAzR43E4fkDtlOJvLcAw3_IBbexelZLbVybPPAlTfLN8futw8eeD2e9q3jAJR-kz-0ZaRa53OYCkJj7UDOgaqHRF9D0hypTpJnP9kPD2w9XWOQ8wUNE4mBRqUcj0B_VKoBy0Ej7pyQbJ7WpoFvJu_2mqLNPu4vW4t32AjmDgerGiBOgpXpM1t5jg7ZIgIvYGSaGV_M_zdAZxpM69-U,?data=QVyKqSPyGQwNvdoowNEPjXwQWWrc6tY3Ql8Cm1Fw1Lqrvc5yqFZ82ymXPkL6xeYwnAB4hl4rxYdXKpLI0jVRI9sRlABwasEq1NLz5VY8fNMGANtE4Pe4BdzaqdVjt5U0NPzF_vaCOPuIsFq7CmZmtK487TbRUeTFEror8paQ0ZSXH4m_LrJk-TSRLcj2qcIhGIMfQd_0YnZEluV7ae1SfnZqMGnQKoDvHmbOOc0RkU2eFq8opptF4o7knzLUaPTOBrs3ew98fTcLSCS0AAc3_j2-UWI4KKjcZ9EiYSrp6l7LAesOGy4mf4hOzfTr_8KNZBgeqtaaCy78MzNzJYG6j-Ta8PeDPux9eZ-50o78NsCdtu0d-UTN679nVjadEjIABnIBv-00NqiQz1DpWj5QEE7SJt7MQJbLdvJ8orNqRcdsXvz_imUL8A1ywJxmiB5CuovwF6pMecANvqGL9754Vq3Y75NLkHaW4xVCglcU5HxYoDAV1_sBsFODl290KfsR5-YrBAeQGgvB3lKePAYKAjzE9hoBHhG8fQ6P-rS31-pqrcLyb9YDGfXzoQQw4Gr4nH4X8g2xKRBMyG1EjzNc5O_6RCGn5a4l3eaX22VLV8jFwbmlQi3O79tl-ZC3I5DdGGUhAk_InISXSJzpmlpbMpLwIiI5qDTJKBFxHE-boZ_MqmLQjdXrpVlvbsSIAwjQGvF3dviFm0_trEog_k2viQwDYjrVPUnh8OV-By6544WmIBinf--AKUcLYo69QUq9dBV--aDtxcA,&amp;b64e=1&amp;sign=9202645669c68778b876db47e8ad3cc0&amp;keyno=1</t>
  </si>
  <si>
    <t>//market-click2.yandex.ru/redir/GAkkM7lQwz62j9BQ6_qgZvuPHuK_66eZNfCsEtUFHNg0wbFIw5EiKZWXt6olQ_Dw02INj4uqPN5mQPqruHceMPKMiFPVfTBCwQ2W0Hn8S1c4m3ZLa4i0FEOuBFhOvea_mjC7jDxpIJjvNtppb_qLkDE1R0jokfqLY0Uf3owBG13YBG4Us2WQL77FXtB1Taywz309A9uZDF9Nvtgz2zpkO6_0th2L1I3TlctOGQxS95FcxdwFsB2u5fJr5P67ylNw3OPsmNINS_EEfOk8VLBVQFMY3LZMjq9I-Tzi7Vpr7mNfNQSp1ZNJ039e72YXKMOQOvuklcBSXXJ3REFHRCWHuzcDsAqShq90mEEY47oaLXZDr9J4aFVaVgklyGNqS-H2s3pFXKlp5gfFnZ0CZCEdoSZAL4QAAh8svU_IeLUvZ0aC3GxnHHJzjRxpOguv4E-oX1gyn0mhp4_307BWX5sikdU1RUctmdkP-PuwYdPgh5g_Zgvw43H7p_w2trjw2tDX9GFb10tCCBIgNAWYX1TzsD2DbdU7mZ9txnwJbL1GJa_D_l4tf1znFwJOJ0Ormkf_VeMtX84Dwg9QdYeYWvYt83BXscuO4v7kxgWBubIaoDX1i0EbKYHxaFswXY8VnadgZxssyFPqbf0naD-UZS5lhIZV8imq7a5SZAx9CydtoFodpNxJRergaHUA6M8intc0tezRjsvJbiUOYyteERuA5PN0L9FejHAsXOA0eda-ucGhKMA1HEgRzSv2Bvm4eAKpxL2snDhihx-taAH1ASO1ZV6iiRJvhS_PyRT9eeGOnkf4FtsB3HxUGBzAj12_Le_lbUFKoRcNqUVUuvywTizIJQzBJafXaAgHucRnFEQLElawAr5RSde3c1m4lHVNQVEYXUG1WGfHKhuLUPenl-e1MdvGB6MhUXAzUfgz-wIOccN4ZWOXclHB0IO0KfixyCF0O-8GN7DJVQ4TjV31qnkbnTP9alkjpv2aS4BsuCr69z6D6qspW3h-ebJ7d0tzIhRdHYIvYa72BqZ3ukntvSZyEvbdVyNn1rew?data=QVyKqSPyGQwNvdoowNEPjcAAas44zjd-fLEz8Ub3mh6URTFAdrKTMZqK4FU_nYFClAChlqGTM98C3-_Wl3qihW4KF4Y0mMIgf0ydY9zLy_rMHrJRTSJ-sjEKl4ZurXgYG2vWBTtN0Cic44CAh3S0E7ETnZ5kzHem8uJ_OrFVZHGEYUH9KcPl302qo0zveZObATypRFwYUr7xWEVFScw3fKnxxNydMT0vn7wYCwiCz_gxxfxvyv5yElNShNkpVrS63eQ3uyjlm3-bAmspM9OTqISwv34vPRLotPYZ6JhbgW5rjj35yVnA4VR_jnWlVW4lqALlAehilb2spOyzn7Mp34G00JIBNYe7I9MDkV3CN6UvZKHO8hxq4UcunCH9iGeE5VprSdv4kwh7CCBolEgnIlD87fQdQu2UwTmp4DlGQibsMIXZZ8naPJyMrTlcWBjGSuSDWOaxPKA60o-1_9JYCxOkyVRVALs13FdVySgo_e4VAlC3RCjiezdvZciz9q4o1dRwcPlrJtoK4zn2tM_PGqmDBEDZc_Bz7KW6_ZEFh1L-hieJzVT6f13kaiMiVBgWN2LRL8ISJrSTQOzCFCy-Bu7Y3TwmrSljgBuS2ivW6AQzDb6eMrj9Ork536hVkmPJ9vW110vM4J0zzToQyYH0zhiOvxUCJQBjgazuf6YTJjmL-pJt2JNqn8YVUwa1qGzBOXwdlTjCvr4iMYS4448TfFhG4ZGaGN9Wm0y2F98oDa6JzF0etE2J2IE1UiypO_CXEHNVL1poAQSg6SYFpcMLxbN1HRRbzN2C_xf-xbfmw7kpvEtQVLKJODUusFIGD1dBGYDgGB8OQ-BzCBM4m5vOWV4sBoLYGd1j&amp;b64e=1&amp;sign=12d661ae701b7becab79b861577b23b0&amp;keyno=1</t>
  </si>
  <si>
    <t>//market-click2.yandex.ru/redir/GAkkM7lQwz62j9BQ6_qgZiAIhzBBsBNIFGCIOll3xheOMV6Iy5rEIXodoFwiI_kwXF_BONBzb5Vt3w62Ociao7GiDHXvmXySmHXTHqdPAgQ-37fWxqxbI0VN8pftk-iIJBpgGrcy6xZwKNndwwUf76si5-l34VT45CmksgpkBaxRcWkZMPl9nDPFox8JwATZ6-0SFWzYpWUVjgX46lijljuEs9DVnMtT-BDS55ISo_x4kWBiLQ-mh_1iCLh4K_m6BWRooPaqwtY3My2xCXBrICC46LCTTpTUYu3tPFpZmz-gY_xlyQiP9VfeLAIlu1nYWDZE6Gfkn4GPpPjehTi5gm7-xUqyns-gJyHUFTuW3sZrSJiwHumC1x6BaKVT9KXlLACP3SeJOSdba61inpdD_tBab3wzt8kFN3BFdwAmg71KdHFY3c27U2al-HLeOLbQj-XTrhs8kWaup-clNwZFvU3wxFfBBbb7Awxvw-t7PPhGm8aphXFTPwIPvdv1ODwbIwJ4lZ5GcOEzxmd-GT7k7kie4fyMb8sPtF8B1gkkOgW3QfGlx-h1iqMlklcLLu20JgsKejgyhB6b9nkHnjkD1rbDjv9oLS7ZzMO75Cjmzrrer_0b4t5Jj3zCm-uA4flI9XoWMS38Al0kjePaL2jPqGFxbcKmMobun7Fw-RJ4i7agZ5JrzPpQHLkxRLPFxNXH3uCJ-oaVMC9d_qAItgs6E_SsVW9D5Vtsbm9VLG74iRNReHCJz1H52kgVKhnSMVZ4zguWe_eFTRwr-zT1eYKMIL1qAXQwsnSF1-eyQdcxtHhvTtZNJMl2mlo6EETk_bWw4Pcp2oG9XZVj8TTLyd-zEshMefPChQyBPZsu9-Gb-IevrFBIdBGWmqJU9z2rLWTPFGBPmr2vrN4gkm-m6VtNbCg-pM0RXkO1wwK3XZeR8l5eZwYoMOuiV6S0mpkilLpF6_S8gpAiOXnG79AL_Y7tqZlmVbHUxnOmzsALdXHRjDPvdhpA3AXgBlyZDLCXXvseJt5jwpVOju5NDn1zEfzJJqVcNazIj8Ga?data=QVyKqSPyGQwNvdoowNEPjUBu8iKId2aDQiyPQ-PTLb8UmW59Y36X01h3WrLCTiANltTpHzMi19W2mQJc6Q30T7v6gWyf-hkgkj736QDhlu_o0UZ1uPdH8ZhZwGBXlYEzIJ_FaNWWM8BIGKyWIeDpr-83-3RBSugCE7hE8vAKbDMx_SyLsB0G8w,,&amp;b64e=1&amp;sign=03f84ef6a53c585a700a12024675ae8d&amp;keyno=1</t>
  </si>
  <si>
    <t>//market-click2.yandex.ru/redir/GAkkM7lQwz62j9BQ6_qgZvKmk4h4UMaco6C6AlNPpLB2busAdmxTIQ4Fyc5bOxMzMcvlWZ-b6tDFRRT8U4CCCb-8p8D1sfZrZGRu7P6jY-WhY5QxUWkUHe420Fltc1OE6a7PJYPAHtroM0hYvg6KuzZDkX9k2bsa-n0LF_Lhgm-1vxC0Fy7UNCG0uELPsYgPWuA0x3XvrpVGfQA2dfdZcUG-y1mvDDW17SfYuDpJ72bLmYvLWiUxQ0VHUyGZpB-eRNm_s_ips5194gE91o8WYNlVblOO5riIyS45-uEVoAvNZVDjx45BCUTHpkvexn4a9SY7IEuOF0f7MhD5z8PuGhFBnLMD2RPKFiJxHNmROAHUt4Mml1G8fU1m7Onq5addFEV-TrKS-signDs9n4yPh1nvFYKs-dtYTUiqCzXtiJNRsyJcUu9pI7h7NuaXHarsgZu0vvxjQsjH_jEnyKGHVRAnCig9teidCZAr9hG33SPNO8osnAfwpse17U5roXrJrVjRA588jc_YB4icXA7wDf7Xh9wRyWFzwGTQ-4YhChvfVF6JG6UtBPeiKvUc7AEAb72JU8zq0mYrh2Iy-MGYJgga8hMQz0msytXyErzkcow8nUnJoXdvA-ko-YeNNXC_zkTWM5sZwa5TmmFEH7wc7U-EbI3CCph0_RMaAdacBkq_QNCFMm_DFAKyqZgZ0Rsffu56q8QcdvmfSLcH3LNg3-07ddqe8YYqqoMYlCOS2tMur_e6drW3lCGA7GjWlOMR7lW5_heZtSD84WnNTsaxCywVLs4ISZodvw-kku2WuvLcjXcFaD2E1XDbPtn640Y0YJfxpSQANcIIdF1uCEdMaVlMck18MTM77V3JFGjpsWmO95WZiJZryHBDJ2rVCgii7EYqhyUYR2quUnWuRQTbFcMuEmOm34BBKB2b81Kq7G0jHT-LBXAQ8_Q5SPqeeIiKMQrnqXiRbUcePR80zw9ganVcNNuYoovxQsd9ZaFmsAvwiOZwRcKfqBLzrreYKoQP8DMfH_gzIeoth8uCs4X4S24DFFc9G28nADr8VKFIctg,?data=QVyKqSPyGQwNvdoowNEPjb2K80POlrmvaKmfEQCTIap6-Ab-BiftmJOSpj8U3YZ9df6Yh0dyrXVb8KDsWqYyAeMHfYMBmsl21XRZt9eMDEtzwh8M6eUBwemYMlEf127KJED2hxWeEdaEvrGYelWUNmJ1ykJC6PDBb7Szwf6rKKx7Q2GBnVMThXOttTMHz2zbBnm6onh7Q7VRjg9GmrvyntKMpwfGb__5r0OVzeuGLawyDgLjZL_gnMUhwIcbvOBe_BeEeKACyisI2t0WFiaWq23cfCpmuNIqxlM_RMNtej3OjytaeiUQT4CaxryLMUI5VVLZaxPq8y0BrSDQFNA5QfWvxi6fq_IZiiy3TSFa3Pk,&amp;b64e=1&amp;sign=8f36acc52ad9ad5da7784bb8daebeda1&amp;keyno=1</t>
  </si>
  <si>
    <t>//market-click2.yandex.ru/redir/GAkkM7lQwz62j9BQ6_qgZjXxh6Iufs3JXPqTGTNPbm6wxVRANGZYQMrEA6Nn6-6V3xOR-vd75Jozul2Uu_wKZ2jCt9qYiKlwjTQctBC49SZGRjQ3Gis-aGHKSlTTAL0UT-7EoUmg5w43N_MfuQY5iSfHa1n25aviZW4MXC285-o3YBLvs5ZXd3zXvfVUugzc-qqjvrTg98waX_77GxF1Y1ImDDBs3u1LDRh5fk54fdJkQ_FiWUuhpsAoTPmW0FGZCm26d-MCk9L9sP2QirqWzzu1jbyHJPbJB2szZka-wkoVALcRDPVegynM1s4DJV54TVOdvHviTQrrwo-iIfN1yWhLI1DOApTHwe1_ug83YbBY2O3GjUdtcT-IIVQ558dGW0MDGSi_8FwGK7w6kbAofK-Fv1uTCjm23WJ_65ALJ8Cx3OudDjgHJtvO5wTAI3es7wDeY_mHpvhzWMMGeYUeudMJxdTn2YahHMoYN-1QUNX2JT2CTmvStz5GVxwZ-ZSpNo0aGYkVMocDHF7ywspYsYciqRqhdopDyIkqqH-RtqsW-89WMAgzK6q8MVl4IOqPaTUg1UljgRsWpGk5wamfr3i8EVJYgtBmOyO0RNa74EgCuZ2Osa9Qq1NtpM1N3kvEcGDa7KAurEMGGLV2pjdmuiWEnjzXSZgF3_kuHnGu7YXnQqbkQNQRwc31r_uIc_PWwq7AmR1JFLqr96KufsBdKAiQevAKBGFw684RbycTtX-wwJVwZuGeJvfeF4xiO0po5JR96E4c2UA0tc_qwu-9sqJizdb_rNpfjxvv6lNNw_Pjmx6A9IP5AADZKyx23j4x7si8lM5oMvAOLhWOWqvhNjI8BUJTPpdE6m8iQv6f6-2K_9ryqRSW-X4sv1jsxSEtvw6wKgLQ6MlMpAfiXO_GRtMpchx3vt4a8GDZjowMmDGUVBXYzGkgnVjrJpbgwnoZFlKKZqFu_nWHaQlDT64Du3E7rPtU30zwnfkcYPTeH3iP68Z2RLlxLlJvP-ad3zrL55qkILM-LYwfK4VrVz8ckXFWFr_rajWI?data=QVyKqSPyGQwNvdoowNEPjQGFAe42Qvx8JnOZdwKnysz_VfEHlJkZGxg-iYiKCOYjLTfKJnanwLpDhQU1HQNX-FR9DHQNXHrS6svdSJbbxJgqECnItmr4_Uv_zspz_ZrSINEnquPdiZL8lrQmam_VKPA0rKoq1XfD_owp_f-h9YTFhtWmK8T2Vo4FSrzKx-pjIhbYSJge5H1Nvq_wcNqSDoUXSDZ7__Zrr-A2Vmhd2xdVNMjjKzUXNH4IaPuFZgcKZGjQ_jvJa3CGbKTHH8jAEZusv9MEOSYjtWvO6887YVxteTWjQMaFFgmNran28qCY2M0acFWRtcGhooJFoIi8Lq3uaPB_TQRRaPme3gflDNYUgFoLUiLBTwONJypHBohda_4PMfihFzKpX5JqXBAOedOiJWOHjFgd6mo_eKhRU62wVoQaHMiGRMiZLSho0OXoXuLSJ5qfIVlCgNhS2qivO8DeGDahyc0DoZEI_2yiln7eBA9-FNLJS8jvi1tCE1WlOW5_sQO8ERbEuCIJDTEmddwmdNe3PalY10B_UOlQ40OiFwC8-tmlj6R9JF2WQf8y1h8KSejjseXuAWKSlx1v5A6lhchpLxLWLx53DeAuIqfCpthW0ao1P7WQZe5cDQjTzCxct2bZZ7Fo7ITUzEj6NRXrABrclgi0RBbFzGbjDkFF2OHJlLQHuKRjEm538YQnxb9k4bItlgflXZLb8tqqiL2tvZKGMNKtqQqDwpG5jfyEMZWNyUr_RS2mNYwu0ZPcE9yier-7n7_w9KBcSz6uodHqRn59UxO3gH7xN0tavN9q90ciVgDCu8a9rQ9ZMvpXMhIPtZ2MfX6ipSiOj7V5mcANhzTh8rQc&amp;b64e=1&amp;sign=01b276eab233d8951bf1e1dfb97b2936&amp;keyno=1</t>
  </si>
  <si>
    <t>//market-click2.yandex.ru/redir/GAkkM7lQwz62j9BQ6_qgZv1qSvMEfer2ZTVLG_SDj2F6kqRlz201eScHGdF2yoINgdOSFCNavC3InSuLfVpW9ZEq3kWlLoSVCoEbUVowfaYNgj6-wWo98Sfoqi31iOuygZe055f5r1hncLYDtT1TsR4n3KKY0rj6evLbCeQp0TDEbiGgNPl6yj4V-KHINIR2Q0vr1-TrKIwLAUdULv-REwI4bc74uRlVBX_Y9JQHfZh_sqEEmdB4YYUVw3BcwF0NtICdS8571E8PGju_SX45EFw3AyWVMKL_p4bvWDtdhu8cHi9UHIGkxGt9rKFDk6Ii9wRKX1MUMtAnkO06eLSt9Rfd38xnNv_ldEqoOqvGT0KmlBeHeCQ8dTpAHkJ6h2VDPT1atCd_qJx9-AZR-odLid-9Y8EXoGB1etS4wLuTsRMZ1WlzyCeLOcspooqbQKOzP44ZMa8mJrzCt9fn0lPm6eDvU3b4OHhFJ7Nh52YwifV-45XxwWQqqBfpmatZYHsBjR6QR3e9D8hh2qLZhqGAepoRjhOzpWN5oTSrBCl3Uw2g1HAvVMJtPG6qcuRe1U0_9sELwdQiWbS_mHHp8TmZ9KgBWD6US8JNGkSJw8_0eJ-T5l4uKOE0nkhhTwq71fW0_AyAF7E1Auz9cz0Ko7sujoTCkM_9yjDadE1Mrigx0rewgX7ueWuCORG3YBt1t0oQ1JW9HdJIedyKH6assqacxea_KfH1rwVjQyy-qMk34ksus_KOicUCE2pVZPd8asrKFxtGXXj5Nu3thxo0r1x03OEo5sbCPTEceOFs0sB_ViHHQN5Dx1Zq13KCi4NDGSfTUtNwP-mKRfwotsz3tysKz-NlMxrXM_U9NuvC3HZm6dli_q1l3dchGIcT4HFRiWcKTQb97BJYiy58pJSw4kASYVpOzTrQS7nyfNVro1Da1Ge6yAFtqm2s0R-RwI2Lh8FlGjRQfZytB57bfdoLgq2YFLYBQDaQokuUMjUDPnuHeLbu04TcwqVMIx_CCUZDUyCJK00uTQgx9ZovDmhNBRIFisFrDMW3K4Cod3DmgDqDye0,?data=QVyKqSPyGQwNvdoowNEPjc5E6bN97n5WuzEawsno-KfoDQ6UAyPM1ejEw2u9vtKBQZqHsDWSau_P8mo9LtbSg44_BatNfneXxKHGc6Yr-n1Dricok21wRZVuc02IT4lwRIqCQNvjbFwWpvfFtuyIzzCmGFd_qSd4HzEb4wqdoCyaVaqXSxZOUtlJcTn6fmYyct-Hg7i1SzRmMIdfNx4vOcrfeiDpeL7uOciPwYNVITIqJcwztCHEBisLiGxLj-MTcbG1eGvB7n9l2Ojihki7t-u3UcdMjXtEooBeg9xH1Img_5cjp7h_mZQ6xoqHM0Wb9OvNzXxVmX31x0uQWalQA-cPcbM_1V5-1QaRzTist0HTYpW_kGKqVln78QWaqcvIfNfdtAGhFXIPQ8OrqsFeKQ,,&amp;b64e=1&amp;sign=50acda97ad5b12a7ddf64b3b62f56a08&amp;keyno=1</t>
  </si>
  <si>
    <t>//market-click2.yandex.ru/redir/GAkkM7lQwz62j9BQ6_qgZv1qSvMEfer2dIqrJeeGTvMjqc78VTeVsnYTuKe12xjEHxp6k5DqmiBchPH4TM8Pjz8bsXFJaA0AQs0EL9oRO5avaRUm5yFv7UT3hQ2q5rWPCTSiIvSIaoQvP7nngEWYcp41eOoHJnoGYwQUTcWOZU4--_MZi8_3jyFGxg0M07_79VwbYPLN8JuIbPUbXKFzt7fsWF2L6U4_2gmhXKbXM6nct-U8C-DfnanxpyIwyvyk3-1_QKQ3I3OyQeXs0fNujqWLgv42RUyq3Yn6gybLKg9ragrUQURizQNQGRqmmoeS7eoTUDVCxr81SnLnVyWn-Ot88TA-VuEkNIvLeKBObvl9OHNndron_TmI5ZuivrQMkEJu2ef-QnNJgjaxauubAX2fgMW_H4vmGSuQ7HHJqoB0WnzH-1ey30i0M2YbznWVlVUM-MM6dVKmshwcWoeZJX7gJGQ5QhaHz2TEp9F8zDAqB_m-qi_7Bhac_1Je5X1Lx5PwrGpYEf3VW7Gnu_-rSERfas9ujzlFvzDotcHXpl6A1luXWuJJT9Q_X5Nrry7f2C8cY1B6X-Z22PF4Kosk5iuztvlwtstHkjfb5qlUZ1LI1hCvhnhumFAOntYmmUwSNYoW5QJPQPvxN-YivSgM_GdNFOJp4KH0yoHAMbobrUU7XpfoBV1-GTGDFPWmiai2avn6IEUoHvZdWT55j8IMeDNGxlj7_lCNrD4ZEpexTaI4DM2MNRXkrLIy4e_af7DfOwCWkbu1mLAwb0OQL2X_ko9mtPCok8KKBhd8rfNS4YgKp0EA29lEdIs6tvF_qQjkbcjO1sgIANCadO3e4NkNnJy3-M9fAoRk4LlL6asyTgdtTvmUlrW4Uk44EEaou5TYCl1V2oZvAg1n6v7MyMtqJ3-iKBhPBigBgOcn_1eZhWusL7kxMEhmAs362GcBss5N3DV4P8o8kBNLm9SuDzalmbwzPpDZHmiBgFdi4hviAULA6QzT-ec9ZW5g5Of187A6TFXtbtN56IYtUqDBXpqWhHOY0j_WYfuIpqC5An-fg1Y,?data=QVyKqSPyGQwNvdoowNEPjY191n2rMIoJFrdGhIFCdUryTGF-tbt635jMAeNMPgM4ZGbShmw9j4pfrEOXUIwWbHOTlq6ANj2rsAOGfo76729PzMe9tayy5LEojWDmsWniHzFKK2QhjcJhQBcnnrfb-oGgKQcDSINwWEhnTifoZNQR9eCr572csHcQJJveQDwgFI3ik9I7PQt8FyO4oTqjHVHFzPJJCY34Nl45rpcz5sZEnKQ9QTheUjCBNn0FiF5JFT4IDo7OnJYkhOPGVuYOVjizHwCQNuXkI5uriuwMpnW3qLaGGUEaueigYNKF4mPCvJeVrOYA4BWvhWRVsV8cCqrduTYM0b6a8wcZAKllgsj-tMEzs48q1BG30tB45SGy9CaICALt4Rr9Tp811iZDbbmbsIhOQzgCJmgogFgQ7QhDQrqpSikoArpchSnv3DQOs13RJ-V73tuwtpnyQrOQhcmCUh3FKY8--XMhUssTb9YBZrcgOK4CMZ-r5HJ2mkyCvfm94j0LwIejvcJtf6ye3wnewP3epTP9wt3WpRmekVpqGmINjlTCXkgiq43lyjZYjvecoJ3LHy4B-gU38VQ0LqqG_QdfM9XwsQUvGCxmTtlJlSaHytMQsGj_T-CuarwqiL-3Kz_BEI2F2i3fvJAzR7tOMC72kRGzoXwUvBrYvNPko0UeIaTFZevDY0aJVJ-p_EZsYI5PyJ_V5-QsvXQ-yBwgg1kaNqZFPagw6WI39joEfjQzb9ngjsIuZFUDvXiqzQHTo0-exVy2BsbYCVQLdBDddg_G603WOf1XsvoHnPGnGKS6j1vDDeRMl9Kuu_NuyeDFl5yl21Y,&amp;b64e=1&amp;sign=7f090bb1a7691a3b440398c549bff930&amp;keyno=1</t>
  </si>
  <si>
    <t>//market-click2.yandex.ru/redir/GAkkM7lQwz62j9BQ6_qgZj9W2mJJoNda5HPfuDxmMVvDT4su9HW2hMJ8sXOWrp259uUjhFWZADPqkUUKDiJuKiebQcsxvZZPNX3FqixLhm61_kEnjYubz4knJHJujqCCVvbj5WGqOcxY29bs3cQNjjpLzuPdEY6iqVNbhi_CHX7ueyOD60DmaYJoFgAn2iJ8kNsSf3sufG6SuH1R7X9NufBCMOQkck7hyvyO4vK4hiM8ud_3Xc4AGuZocVYyJgB5EJeLZtl3vSncWTjyAk_CfU0BEOVuHEn6XBP81HHWnPx9WdcgJWpiBgIwd3hP1Jd3TXWgBVR5NyGULw9NiZV6QmtPjfSbu3-NtGSUOb3Ay5EWk-62OrHAxz--2EE2ODqwjnhDokrxwiyXOz5QHxz-UQ5htHy-ioYryZfsbj4iEd9z0LSgSFV9h4fSPa1W1c16Lm3opF1zqcSdixkhSzBcl2CCL0qbsli3QDHUI3KrrBR4qIh9Xpha1vOJwqZ1Iway1nlbnb1Z9gdZyJBLOB3Oa0nW7lyYejEAi7KV69x23D3bHOgxm3WSBr6sTF_WKisELfWmq2v4bi3QXiOnzvEdRrSc17mF6xHpN8kmjOykq8PMn-eXBYVwLBnlirvFXh8H6GoNP7WCH8fx7GwHkb2c7fq0Y97zXMZtlugnxhZaoyhWHvcNd0gEQsY3fgkzuBNDR5RFn0avNToNiVqU03iya5ToMq847SwTLhWdyQMLpMDIUwVJI1mzbQ4woggpD4-e-_qiA39frGdLe8Pzqae5SIDbXgmfi9Lk6S0s8OHZ1O5TrUvq05VI4kARECHcHphCdAuQHLHqVYVEKP_F9RV3e1P6qLiu3z4BrIvd2HC0voeWkthG4fZoN4M6QpEBnFUjXYTYYgCK4xBYiNM8vOrla5jgD8_yKSVx3xGmev-G1ERbVyyzrVnroK60dmrMR8HGiwq6dfOR0IxyWJlAKN2WU_0riv9XUOXROamJSvzEJxYkTJQqP_UPIRzSwI38gXAmkc_lFONDPg7e5lLxF6dv_CZ-HmnlVwOS?data=QVyKqSPyGQwNvdoowNEPjc7wlEUqfa6bq7hSZROC9KAnrMWHwKzys_3nASWn5bVoaXP5_S_ogtcptRwzWE079TJRRaKkadsthAF_UGz1WI_GJkyPIeC1zb_sPw_-oa_X6IZbS4zcuqR7Ih8SzR6Dis3u_BBnfGfPILy4OYIBpxY_Tt3ajYtDhzkcdJsBFRdSB8GT4o9wCIa0fpUHC3vVJhvji_A7dKJwVxysbLzQD_dAYl3fLcuPDOX-csLOJ06B8-ON6kj6OBtoCfH0a8HKOqz_jwnRXbN-d8zZoIvDGoXBjHVlqHVSehHZmTj4msILDuOTA3Wn05aLpYi9hdy1ycGPRm1ZKI2lbWC8tisF_AM0mRlFVwdPwebHIk6KYHxmVqYguWzgLgZGGtaQMe_eSFxY2om4UvD0r7SNyFdQhkbINgPDlmBiKqWosm8N6hT4Vqv6hYpre8bY9c8B9-AMInI9h08cseh8AZOlYetWjK_EVx30THrSAWA8FaEg5MYb7SiSZxOKVUuoVmRDJKzWBsEOWWX4oHmIT8Pq2O7D9vcS9Y-EFoUEryjBuyWIWM9LIj4P4Y-dczsrFrHN5q7MoPUvg_37n0Dzz6mZBhTBa1gZvZKcLTAiiTdP8WJXhxOTZIPOWCwcZ-qdSBpsrP5Bb_SBINCGHJ9gSJEAJS8ehNubd9IJI3_s9hQ0b1mYZpHAJZ_F8-GESArUlxFQvlS25vOvsOtklzvZdGADrnqouW8,&amp;b64e=1&amp;sign=9d984f8dbff4d126a42f566aa98c0c06&amp;keyno=1</t>
  </si>
  <si>
    <t>//market-click2.yandex.ru/redir/GAkkM7lQwz62j9BQ6_qgZtx1S475pYJBoW0sJ6GEvX56d2RsAwCMJXDSjHVAmJYrmhp3KMZQ8a6YowrjaFJh5iLbZi9gbyxHi7uQ7EFw6L0Xum54Yj0yzVcZ_awU3dHojizE7Ota6yxrNJ7DM_A_2qXYSssH5r6CZPw1MndbDV5GYIsGBWKw9-IkxZ7rYudyhm6dFUlkQL8X8uLmOu0IxMLtkWEkulcf2zihv7asoB97DvSkkuk8iC1tMNvRRawdbKV92J4gjgNRX26pb9asmnPSmXjUtsGXjetdoI3twKUbYLCIU8o-EAY-B-mYxbuPUU3jNmZznI5Vo2nUau4CrsWTBE1aQbfoQgpoghzrV_3-vRuwocog99apdYUa0jbLzsdCu25hWrqq7Gb54Knb0ynAedcpiGnb4xXGLdclXPCHQszI9f03BcZPkCPFx00PFweeyatsUuDR8h9db8fL8zA7aDp44bSQsRD4S3eNhoR1huX_bxsVgPvhv1ZgtWaHsaKC42jgZmheb9QUzTgqe-Znftq9_YcdDFsBvN4h7TtsxnqgWw1SoQ9BnnnhX1oNveEsFWwqytc5T_F_4uDUFuIrfC_BugdBwsIuBOiABtRqGQvPE-yIPFbg_dX3bdeqfWvEr7Ccyk-gZxxm5oYdQVvkf7YDCIrFLfL9tHEwwZaWCRGo_YNZatijzxujQV60PTNIdJUd6GEbIR004vGXG01zs1Tg5Evip7RmuXtqe-x1_fY-PumKVDUvDZCJhzxrmLbx0p8_L-1Wv5VvtTexlnNo2qLxCkDxgH6uoWgooH9FHB67oWvAaV5ly3lX9P_XcIFDBCi6MDdKp5HnQEoXilRh6r1qzFqqt8dIUT8suxbLNPVWYCDviI-GN_jkBStXJI3DH5ckxMePbGRMAzvqcj25J6efqX85TQ8wTKTxiIcAeDr310FV_XtQcxeRmm0PifGvS9JloD4Sg7sKNHWocb5cEamVvB9T5PpXBj5r9rEiBxD0YomNEnrdyc8OkCpe6usI9tW5mqc1UzuRBD2enW0mQ9NykqOL?data=QVyKqSPyGQwNvdoowNEPjaaZR_STU3giDJ6oHNwOTagb7FrtVFunoALAQq-qDnKV_Q0V88ufXOGoj6_SRMKRcga5c9fzYQeRMyyjG6bKdJ6M3KsjvgCJ4R8p5Zyxh1NBN9LTPoK64sKfgWQZ4euHWZrx-B84ILiGOwZcofIhIfvgu56ihMGptTnOWDBtvsT-0ACBr4Nn6q-pV2AJwWIpq2R3l6o62KYISUj__gU5SLa4Wj73CIu2K60b_Zn78yCvB6nIyMUnpzGw7kEAMYJIkeA7Rc10_xfJmRosPcFh3UaVnfeKYAuD_3vFKaHqji5chmUvxm9hbziYAFQ_M8mbzGtMZ0bwxB-cq7FRXi9DLDH5qn8lqaIwVNnxtCoZFN_khmj6PXvccuO_MASoGObGrmMFaqAYFbMyTWGJx7-d1xk,&amp;b64e=1&amp;sign=d6b14337490c82421cd8985d89c4db45&amp;keyno=1</t>
  </si>
  <si>
    <t>//market-click2.yandex.ru/redir/GAkkM7lQwz62j9BQ6_qgZt5tqrrZ8jUu9VWRJjlj1w7AXjX102PbvQGV6XCkGhJwyhsRauu1vykCGjuw7FTAfOETVwjxQms4H3ed-3Lo144xF5V2OZ1vGqHODlIvphNNyTF4QmSmYxwKnTgqxJF9sJdDC6Ck7mkjt0Sg_B0nke24zXqjgUj34J_46bCA1pKE1W8IMhPtkYTw7OzB14PbAQZH8cte3ZoBDClhkU9fWXI-GSJLB23Tm8ODOy-M2x_Vmq9eQh8z-ttj74vnWtVgg7wmEfG5TDCJYKzaYFN1buaBXhMl4QuBH4Jb8cZ04A5IqUg7WzMG6abA5QabNzDC2IuYLxdZM4eSVdaIJAjbl40ljsOd-Mz5iyLZeBNANqoF7PZm8gqT260v3LKsvBopt8GK-pgsQuevaHcYI2fKKHQf4wrfGNgmmmfq5-H5CrxIj4Wq_HlOoVFLe82weKEkjc7nPRhPJyoY3jycYNIeic4aC_78-zZ0GHm8ekOp6QgJhbj_dEnOVdL1bghzOf2aRMq01Gk4lKaHh3At8aAoIDdg_6UJxNicZYRwevcDNTgBZa3r1qfyfq1PkvHE4T46YUKcEUt9S7cPtVg4Nn041bmIs2SWZYYHDpOzYunmiqv6Nc_niD9k3eNmUH6QzD4LzJNZ2AYPugMvNvcZs1cQ2ZwHRFnOJRhPN0lP7kz1t_p3RitzZwMyurLZ7afGl6NcnKRGJpd2gctbkO4szAzQSZAwMTTc5CoEtu5iEGjEAkcaGHasULfBj_uHA7SLwEtJ6JDVOe1S9IDX2vBHTrR8FMGdc5I3jO6cn0EpGx9562nhIHEVmlAFd2rZX-AETihSFBbUJQpioZTwoD1r1yssS022AP0kGVYWzNLvkJCHKDYVgg3UbxlqZRaNMqi9Qf5G5-11nc5bzE3PumF4QeRN91MrnceTBeCVfju_2751R1yvwIFujqSugCgix6V4XZddUPrHLIP3wuo9faSepAknLqAQqnbX3XNqSkKPVJi4FgnIFkAUe_l4fUsvdKjNnbKVcwhVjh2IbiKR?data=QVyKqSPyGQwwaFPWqjjgNg9J8lIJ2Oz9OGEq9ZONl_Lj1I1ZwO-OUlhNJDlkRFqd1-INuXEUbnWGVedKQ3hssWih4yO3EftVOGB4W6dGb1QVEdBBY_CrGew-mzigaLKfR2a7DD5L-pykFn6beRIx33W9lUZaHGVDfd6K9KxEnsMpA_X-7iiG-1dvsvNFuXzy5w81tU8fORhGZSujQFxM27bP2PxNHyG84VbFlZ0kaha9Zedi_wpRI6RipRSSgA5Ad99CctBjyumtt6Oln_AYS3Csi9TKSZu-CqxLLgmio71xo5JZvFvXaE2mMjvTw5-RsFt04W9h0oEZU6NTCU9gnWYU4XKpCkELY-L4bVoEY7pKJsmKkisRzPu56M-k3kEhv1YbLbD9KrZw3xYhTNuQJNWRayyvc5MQ&amp;b64e=1&amp;sign=df614008ae3c8b70528961bdafa91379&amp;keyno=1</t>
  </si>
  <si>
    <t>//market-click2.yandex.ru/redir/GAkkM7lQwz62j9BQ6_qgZoUNwtPv4kl86YeaOI4Ck6C3AryxRrxGkJ5XLwUQxqulZ785EyJ1MnWUEwuFDxmmVr4hmlU7kP3Ijvg8TV9-XN34diuBqhUNOSMcfKLynFPutYjRJ5h9Il2c67xhJWROueWCOPT9MvJWITFreWlnFg_Nc6mWHUv3QeoKKxZ13eehBX3yKjLKSY55wR7awtaczwm2lIRjZ71aX7T3spm8VrutgM9A8uD8HELDd8YVauXvoIlNDzO9m642wrx9XIFk2LmXP6EMNmcOwEsTfbTdSvshBvZ0TaU-IqXW7YkfNgRwuvJn_S4FTlLkePMgRz8rbltDmJs0ZOFDk7WqnWybIo948z8ljnDM1d-wHqvnGI_t2pXv1gkDEslKop5fDlBDaXRHtcsvUXx-5KfnhaEacYNQEd6zY-4EterR5ZcnAgWr4drDzZ3R9J8xy5pNyX9yInf7-cZuKs7HWZEdqOZNnw9I9JbiIMCvWyMFMhk4KQCiIO0g3XnxM2z7FqrI5Vnt4HpqaD9BKWMvwNnhms33poniAcWG53phxuZKMlIZ7cmDs6YdHyZQo0saSb0A7O0rjayz5lp8HVv5DgEgiVUnXQaLpFyPGuxMC8QM1z8EOBN9r_uCbhSgBK3U90PJ1IIc0USozrmBPhE7fkY3OiysH2AsXm9ghrnl8zInYuvYqGYHn64ZWh2PqnU_3hj60o_qlAHV1XSYuBnnvReLLYitHWrBBgwNc15Q75Rp-y3ndrC08mhkiBJ7O9dFInckzSBE2V8LD8X8PrQ3rNGCLmIhO4tw-m11q3-Ey-3C92F9N8_QCG7sYbbi7mU8RPLC199hFIjw8ri15uBqCxRotYRi3Ihs3M8ARrJp-tx6b-ndByxkeDsaYVWNAUeNsXQInJ8ryzctDgRUIfdMlzHFpcpCTEkhDcATO1zH3noFn1z0Eiw4P8mYeRiGayHe9iRqX5ke9BGw0owJ-qEcgWpx2ZjT-cDUbFMp5GkFP8X1Mi4eaeZavomqFbJyeKOAenRE2kUhipeOZibHfJWu?data=QVyKqSPyGQwwaFPWqjjgNqC6CyBVNkopet5CPTdE1k6JZEhLzuwCh4B80zidBkIBJsJ-dkKNtAfZ_m37imm4fOroFe5v5dlfF0BlI2k0jYh9mNf8IaDz0AuthwxFX6Pxc92IAOwPb2Vt94oj9NkfGgSMNerlnEoeIwa5pRWzQcLXe6_YlpaZSVOYLYV-I5nz&amp;b64e=1&amp;sign=28565298b19cadc0a617d535ce0ebbf8&amp;keyno=1</t>
  </si>
  <si>
    <t>//market-click2.yandex.ru/redir/GAkkM7lQwz62j9BQ6_qgZiqgDqmJH-NM-CfH6m7RpNRKPJdrd9l0ZPx0e_ogwUKo13eQdjfmx4bbmf23RPpNHctm9PYuSaXy8nHh-ktU4uEM9dy8HlO4sQF_Dt2sjxNc6zi4tj1LkkZF-ieKYOmLFcUh1gCWb37Fz9IwFfzytoV3dH-bEvYjKw9QS9SqSeWpC0aU0Ve53_VYGtdocb79xEBDi8fIqV23mw-OSNdf9WuTZIZVGl__Vas2O7Rem0ydacocPFAiy_xyTMlnUM-LTHqtVtTQrPAB2WULZc65-tar52PnW1ugl76zsUf8dUJ30t_u1BhZj9dzwrZZGnlPKudUv0n3flzF5BRjF8JBU6BFnZx5_46_qwsQ1QA_EEVnsTjzBzo_IXNCB9aTMCYOclvMln18KYi5iQLkMyE6EXjAcI3D1mYUoISufnvLjkKki4nZfry4sN2nRSYDTRL24Jlz5bxk7RJWQNgfgSo2G11kTjZjWNu1Kiz8cWPzAjljOkbF0e7Z8CqwFsOHSv0_5IS40A1brBPlvK3NTkzmiUKq3CARX0WGxy1nX_G1e3QcV70Wb9vz5tRTtMJhdCpWzrQuXpkH6ayACX_mckASLMYMDEmmtd6TB-_8YFUNeDdJmjAFpvQp3UkLIpL7mmUJc7bv7SeHTrJYARXefp9XLcwDySo3QOFXYw8Rz0fDyQBAGULi5nS9VeYuJTKaupjbNlDlUsJqFWYcT49Gn0RAaX6N2OI1MI_JWAoHd_caH3oflzmuI0YO1oVxHNWUGg_sRNIt6ek7ePv8PUKvCFObM1Bgk4yjHMQkL4jzRmpidKMKM1PSZ74UTc4Ve_CKYvJHFBm1wOCWkLtm3_78EcMAXvehQ6yWNEPHncTzu-it0SmrvhxqGhlX4kGj0Lyxd-TCfJOktlAvINA9TIHzQMtwUUhX1YB4tgF0QHjMgF41wwZiD8azAEFEA5oYBV_VmfBHFB-3gHAvk3FW6Un-iQ5xv6MopLrANOAs2pE_HmXuXmojXlcldPPgd_gnW2EubXr74nzduZQpQOnL?data=QVyKqSPyGQwwaFPWqjjgNlOyyhMmQIKKISPMQ9k9TW5RPPkmXs4zyRV_2OSzEjO6N7lY-RNG0f9iabWvTuOr9aqiEErqClilbN6bV9Rt7ZJ_5Lf9DpVGRBK3OH6Ep8XCzGxoZkAhRTxxAbI4YRg5uCRf2BmrtZJSU3aPiiAbd2m_eVFr137i14FePzCPYZGV26QJybTWgSeJd-TyCrkbiU24v0nIlMbnYS8L0nR_w64fxZsEtH2b8xqky3ZmuWyTRFq0KGxd7BOs42gG-_MShLPk0Rzh3iBmjmP8nMGO3tBaj4NerzHkGk0rIW43Bqyp5hKlU1X7qS-fLtsx58etTfCp7zNgHgPmBKwB-hjM6U_PE-NxG_uvYhIPfGlVcIx771cSWZ9j41zZohr5-QtgDh6VvDC-4s4J1T-poVrBm8HBrSmfyMlb56c1QomH48wSiHfsWwyPctC5gPWVrAKbSYGqzqfbanU1yeb6IAE3QqVjvNuRaJxAlkTg-J6roTDEwUmR1h9kVDoYW5K6fPyZjL432hRtxEqK-GNOL8cJ3Xm7bHDdCZ-Ztr9XEPGKhROJm3go-SCW2j-5w0fRmwxKvBRtHber-KeWvbEJyhY4n9jrndyxpJbGoKX3z3fYAsEdLGAguOa6GVyPcZteaxSQ_V0Ou5Fzfts-Qf2y_iIjCjr4eY0zZiliJXWak0f8k4WF2AZqECFxPa41t8xu4V4clJYoXr4hAwwewL3MkTiIBD0,&amp;b64e=1&amp;sign=9f7749ca8f450a124fa1a22a9a2ef63a&amp;keyno=1</t>
  </si>
  <si>
    <t>//market-click2.yandex.ru/redir/GAkkM7lQwz62j9BQ6_qgZv32ozEbSiQrjejfCbaFDci4EfsfMvY_2l2Qc6_icQl3ni5U7jif8hfT8jQs8iPZ-EuBbmJr_ihKXCjkgli3D0lTI8Tv_b0EXeL8KnNqr3KwUA09sJ0tXdjkVQdZE8jQQj8rNGToCTHYOQaHm4TwKq_3IpzrbkgpIfXBuAmULNQICzYwVVddkfsvhhyM5BNjwKyotKAzwEvSuYlAmDLit1jKt-S6hdwRvK51p9nnRPBInXYjQXNAs_P7ARp6kSIlMVSU9fYLcBmNQ4ARVqsJCXyFs-arH0fremZXtQuTG-VX9pltR_7fJb7JSzUYD82tSjaD_fIDhF1rHmY7EgjRZnabVHsaGyGYEWDYkgA95fwiH3GuWbKuGDmqK2KJnmUVaD0GWpypWelRXErC3YL1nU8uwH8qZDiwviFKcMXt-YsXA3UCNnN0VmFPa8O2bYrwxiJceJrgUffkR_aENcYcZ67IeCdon7UBxTAXcHMO2xBh3ltIX2kIg864tqgHt7ifooRmmNEDeE_oW-9cvKe0EHnlBm9LlIeRwJlt3AeGBQTp5ZHuIPvhBggKbIYvJAIfYtqJFSaKSzGuFMQ-rGt5bdYGOCb1mY29P7ZJhxH00qOJVgrzWarUkLtVxUfrzg7F2HEKDE4Ar7d-SH2PAe563u_Fs9aw657WqJLYC0ilL4RysI0rx5dkR3NT3OPIFz3HWAF6GvJvlBDZVCGT1YrV0r3hd6np_WaAaAoOTZZDlvERHX8CUQrVuSnZJGH2U8lXksp11ZD2Fy3uRdxvI8YTieEoDRrHvowvhTsT5Wcf_D7TSUPz41xj4GGgA8TN0_5SNc8t3R-OKy3sJVTd5YQudGr5_L4Z_CQ2eStDIIHwb30Hd05Sbv6aGLzzzQKhFfKL5RRj1AS9WRjoHs6K62sAqn_5mQkKTbvaB9X62DnuchqG8ZXCkLOaNRRuWx2zg-UIlJVHU2eo8yQnjwP9PMvdfn1sGiPK2wblpAmIYw2IgDmVzLBDqt48mFBTm64tow3Kyo5dKiKxHUwp?data=QVyKqSPyGQwwaFPWqjjgNoccHZzKX2PpT_0HyhdGI4d_h18nnTytp3Ejb8-G65LP1tQ93AtIQfu9QTbsU-HYOYTeuO-XsTC2wfaYJ3S1mUwHuez3gaGp3vnAzQzoO9b14bYrN5vLJNEH5UFhvMr6TuBd4ND0LMIvjZgivMTOpxmWi86xHegG5qJFHjp4stBck9_wKX1YiotmZ0xZOPFu3HakQ0Wu5DfxmY6NyNTKaJGmsiy6C8zgACLA7nB1ewR7m9bddgKKrcKq4yURBrbOsXv4mvaXu4KhYvu00e56GxOu2ICvC5rOFWLZhpOenM2JDp9QGgZp03c_DWCGaOKWeTSOAqOIEEGka7Flas_KesA2RSuWr3meNhRvxH1-BPfBP8ixzfeQ0GzS6Q1aojGZUPNHkcAWxs6YNFCvBA8Anff2EZuXBaM0gqPtH4rhlp27v9yFRijt6sWDvsTVIu5FmZ_Oy05XMaB6tTX2AZmKCwJKRa07pWhGpVxgkTjfE08Q6YLsz_O4e3XmZjOLHxgUNf71v7LJyR5iKLW11sWPTC0j_uyzuPZXVYbULkMJGksXN8Zb4tLdFtyHDguxGIb0-OxJVeV_XevcnKW57g3IlwUUQkI-3faRPUSJlkFASO7XFB1w-1_3dJ02ocmlkEuPmX87OxAlUBKzs450g8p9s8ll9-xpp-UvN6VkddkHwBZVOUyjjjmAqm-fvHE9mIe_tIz5AGWvDCTN9AZwLfxulmLP6mpoo2FVy-TvR1tdhIWH2BMLV_j1TWHUz5MEIToD2S1VqSrnpaddzPPDcxhiPvttQKEtMrovE1LnLhPPRLTODpRc6W5tZDg,&amp;b64e=1&amp;sign=3b9ab5affed5a30c3649ff602d6080f2&amp;keyno=1</t>
  </si>
  <si>
    <t>//market-click2.yandex.ru/redir/GAkkM7lQwz62j9BQ6_qgZv48FMH_4EEt86OHq_5nrekrXEmdFFd-JnwpZg9ZdJt-XP5yaaWloD6XrjyMi1-RU945Rv236EfmT7xsLfX3jyK4KB-i6nu3nn_J6oJ-Rtnb3pm2UyisRmgiKlSooQeVRPV4OhzhAArfyTZa_Uros0AISaBDkdfR_Dt3UK1TAY9dQ6YN-fXek0KU9mxRUH65czCO7iHz7nvyT3j8CoCXktRewXp6bNpAAkZgOPCAVXXDe9zwLM2x072yw3yzuNw06foTtbu-4VpaCBUfu1gNsM10-pUTCiIvBc1YKsZ_CtTfs4JCWoxsD85QHsfPSqjITFRrNZQoQBphXo_svyDoZbZUmch12UfXuB7vk8jWYMD5lAsGS4kXT2FI70vjJCvZXKpWLrOP9JNa2nGIqWnqbT-kkZA6B991ckFeMBYM1_uJcl3A6PU1FT2uGjv-ux9XHicgCI4yqWRw2Lq5-3tfe3R3obDj2symxoUczIX0bU_CmvAsoRpEEKNsnnpyBwMUcfn44-C76-iceNEfPbiceMgllhF38QW_sWomsX64BaqzmBEsKKUWU-qY_6eHqjLna_wxFDd3qlzheb3kwMxVtkT-dC5CmTafYbcMj168u5536Sk_9f1j_LG7vGQPScL0BDACbrT8f2b6TBIYrSQck9YA79T-gDuhOrnWUsEuqdArIm8NP33LZWvao8X4vStMhHXibbfjqiJAnE-iA7r6vLa0GpYo17XiWwiJWOYHK4BMxJ5JsI-Gu6fcptWsvMRcD6ZGIKWmpIjYwCUSW6OUlAOpuHYw6d7eHvfDnZ9EiiuzlJ905E5ugVEjSzepCESnaYxA1dRIM6U62nGG8hsSz7x4y6smsdFw7HQ54biJtvhizpnxvSI9TOLUs8EUCksB6iqDVS4dGjjeueq1qK7uEG71c9Cbbne0bFbdxll4o4YBaRzwQcb2_I9setRA9YPKud5PhVNbeo9qmy7D4frKng6jF_-peU13Seb6o7DTV00i6coTRJUTKe_fSZBFWapOCa3AQeRz8-WO?data=QVyKqSPyGQwNvdoowNEPjRJ6-U2j021oSa5ImUIe7Gwz7rlDc2OMFeXkRNZH2WlabAw9IpwdeBNxWjb4YVIcqnJQoaie5SwLHcOEGmONIAdsb3-HL4LNQdFZKZ4_Qz0Kz3nBeSBYvRFw69SKhYOAgutHkNV6hbptHxh8MXCR19gV4z21nF1iOJZqElN-uC40WGSKKXsumzpCuQW7RUVoYCAsd4SNVAx5KhEdqzrKo6uu_yhS-z8TTazcitU8gIg_HErbrYmIcO-HnLE9YFjfp1NaGVkyrIIlMoTq98j8jPjh9ZXRX7_3FchvLyR5np1Q4QcsHe-aZLh-sjf2w4vMdnwJMt5eLa62I4gx6ukWc1kcEFqk1heIEpiOLX0Goi7vkU9DU0klpR_gb0F4DOnxmAF7am6jwRbY0QY0PU06Q-r3shFrOs6H-JYQGrxgWgTPcH7xMKJkpgfBResHMeewoZc3MGp2_lna6eqZmBypbpjfWJw5ByhJnjwlhHKcZXszfPRa14QgAJlZWXbuQha1isTavwEqTiVkIAG_Kyz5GmYQB7uZQH_5Pa0br60U0EMCnzjpAEiY1BHdieDcHC0HNMKDa8yCcBxFBdlNyRtOnNFWfN3Ykmg4kPSfNEuuepRjqV6eRuI_RUdD741SIs-H4sLIKXgaaCzXi9qzqNA3ul5gWcneTyLusexUitfr7PxTth401kO8jnngx9-lVuD5Y-TIQNgWsTJVWvraZYoHd9r3F7nVcUvMFEUIc9p3OJ8afZluHdwBRisnUZJvJiAJEsDkMCFh1hWwu7ruvjrs0FYHCbhIBY4drIwq-WXz0nZebFuryxgaOww,&amp;b64e=1&amp;sign=1fd853a90ee0a5f17ca114cf8922515b&amp;keyno=1</t>
  </si>
  <si>
    <t>//market-click2.yandex.ru/redir/GAkkM7lQwz62j9BQ6_qgZkvVl-MhGUGZRQQCIuNYBz8DPMcXJgRnho2hF_BzomekuVGsjbPvZPe8z7bF16Auva9l_wv6EF3yfmVFEVswyooJfiBvRPSXIcjaHPF9U2kZ2gvQ3hUGXfQWDUP0xoPbhGva1lQsoIf7cQq-KCIAKtqXAxIGbaWOONcZKSg4rYKjDtgKp8lOoTqp-oyPUIRs3tFIN7BTafz2Hb4sYMWLSXT3Xlmq54fGHmODmhtLK86wSeAA87-FECv_re_IX_51kVVwRz20FSVB8JaskoFPP91tbqckiFEqbwdlbIFmB5BtBzSXBe-pDnxEbNpLPVKYVjhAmr17VLTyWOVzbH8jMNyGb0OnCQrWYjRFuRsCBU3lX0pD6uI3O4rQ4gITYPSPZ-qIIz65cnO8ji8t9oUPv5HyzVQk-2NideX0xWWi2p0HM7v2aUEUzU_zSpSZCzMkRa3NhzCRmhZLKFnqL_81W2oQCvWbo3Wz_m9K2r2mWqM4ZEuaivqB7sI5ABGlIOrO3Q6MGcCvEHbQUNZuOYUDHh-efqxDA5f5nLItvy37lK9fh6Kg8hCS486ww5F2WMVFn1Eh1FinoqDH4xpBQeYJQO6W3Qlx2fYNBMLdbBui-F23vz2HWLSBSmNEkGNwwQuLc5SKpZIkOwJuYAbDl-O9-LSRxLLx3E4h7-XtaROVUrpG-hNGEdcHCmzn-KPIR7Ixy4BrUOl2PUMkBANmVwUvFT8WRjxcehsiW9u3sK-vn8TzpULMpE2ENtkHZGh2TrGr_IbBpecPl6sveRabhN_-so5vM-6KjxKehdJuwcaiaBcvnbfqcc_PIGdnUp-JOh7RLYhTvAEDzBfr45F0zE6iAVYyKUq3tn95o9mZg_BnSEVVoMRsJlA6pS4FEBqi3GmEzpNw3hgowCLcZt2sk6o3jDkMZGym67gvTY0KFDfDaWfPb4cEq1e2ZFcat-W1mqY-xrTMFv7Q2b-dRTXapoH_dWqpWyCzKOUhUKO78jgj4RKGMrf_1ejhpTqDS5Ia7GbV4oy9hvJ1657r?data=QVyKqSPyGQwNvdoowNEPjRFszCtQAnqImxtkKwlR54xlozQrLYZO7RPpNMERKjrr-yd97MPtpqM4T9NkgO3LdOXCYp0DzdfXuK67Kvv1IaCISa-knvt7zSCA5VbIPgSsbU1lmKczIhoToGkJKGoBWqyJkhH3k8XbSiL8rUClxO3NkNKWUujIuUFNjmIce-Hm2IteZjlI8MVvO27vHr0XeM8dTiIvYOc54bGlyhmu7qsTPxwCFPoH5NQcyHCWeMJvAgnunKcIZP8PlhmH6oF-2EVgBGkMcjMTURHnmU4UEQzN1wjh5ZUnBOiGszs1GxqHnYPzIoCQjBTgBCiJVBI6ZGCgdSy47qHK4ot7UIYf2mOUbrOh5Bb73yarX7j1rYDjFbiJiK8_nCnssXL02r1G7pnmu5aOCWT3rWcjm7jXVdRSV1fdXw3z9Gu6ZUW2N5vlf9-cUMYPlYUHG2n1cAwvscCMEggdTuYkT5bvalbOc4WmCkE4WI45cSgNLCvxuMQNplUf5t126zjVwgbZ9jgj3tuH5AOJNBbOM0kuEsnE7kVlyKCRf53C5wyyj6udetuBcJ2ty8ZkI6WrDYtg1Lqk1Eom1POUh-5JUQHaS1Jq9df7UgyMAzyBCbfSGReN5NPXGjl0w0oaumowdu1OnrWihkPMPnRYQBd_64zZp4Otv--lcLuqRd9kf78QKFwzN8HFft5PwxogTiAXSg2GPbJy7x1CIXok6YDDUS7mMOSZvIl2ibG_W3a4D4_b7-Xam42rYoWIWUFfLmEJwKG79hlBh7o90PhKGuELbo63gjlVGCdpDGcHvOLneJZyfql_0d1E&amp;b64e=1&amp;sign=f41b86bf93959ddbc1543602f6bc1815&amp;keyno=1</t>
  </si>
  <si>
    <t>//market-click2.yandex.ru/redir/GAkkM7lQwz62j9BQ6_qgZi7Bf_kVSyN6Whyta28fs3M5HtikVz8Oe8bjBHPYvAk-g25KZPw5IKH9c-lIopqfMsprjnVfVDM1BuWxQHX9HURroRNcaodxJHLTg7qURvXXcnatEo_uVswaR_i90DC7RVS00GnkwIT1SxHvqck1WbWDqwvjTpmmsF8k8KkrasXmGej-xgoY6bL0_rPG9n9yCyt3pc9Xwvu2ciI2Tc1jkkfa8fS63u7LEAEHL61AlgTs9DEft941axJIFcwvYEHp60U76uM5NDTaK8lLAsuQUWnI2gHFXv4ucKfZPAtjWZS6oF4tnwRANfc5AY-xoHCln_VD9HrL1ATX7gPFfTM4gXNQHLm7x60P4-pxMdpfSdpS5vlvlk55JYDxTNu9H9TqY4Il0nvwqTyiefOcdOC9PebdatkaelhGdYiOxGV4CY4mxL0ZypZciKZ7lgSvg8L9A8BXuvzsmNeTqN2spmjAXFYZK03h67sMxSRmNzKSwHFUsoZvQt5QQUI7tQs687yTPGyUPtohHlQpOwcZuCVVs25TyvM2OwBsNqG0piY6r7ypT1JvsOjIbj0BQKlRGlh_Am2HiJbv0ZTUQ7QDt--fhZO1MXGAtpiiIhEpfFKmzxWQu4UxFEL_juSqOWC3zpeh8Cx9z_25dZpGghaUog9nYknesabtsUjNrR__sbf43vNNWTH7CblWNjucDbsOxVQcmLqQI6myZfM5Y4Z1HwI3frcR8cjt0I6mys5Xtd5ofK02OZLwjVv8y_I8dhlQtDlc1_UH87CVLQ8oOmd3lvdoN0GYg-ae0wE81-fRN-ZskHsiJiJQ-ujkpSQG-TzYRj46uEAs1qCYrJwfoyaprE9j_gm0UCaZfmhO1CDiIVsEKl68bE4J6qJGRQ_EQEq9Dmy4-n-4CFjXQ1P4fETB5L3opnE3JtIUpI_jouqbYY-V5Wo8t-SPN93VPl1m75ZC8-RWQqEP_N0H6x1dQf1YxM6ygLAoWY53zGN18KNTED4HWmHOozm5Cen660NLH8SV_Kjky23qnE2TuViW?data=QVyKqSPyGQwNvdoowNEPjW8hLJYjqZrjR3WxDchMHokOA_1h6XrXyU3CEBo3JiaCTRlNcjk4tv-hjuaijmmaGG0_QomAqGFz0zeaq7SGiIR15dJ3JifBGR1zYS4BBMZZXFdnVROvQxMOkbSyp8TNoEZdjZw67BV_0i2JIaogbpMEymKgmlnqIzW4hDHLl2eUTjT1khPuvUBPwAvQfU_ifhzntxZWwtqCkcrPi1wSIMWtaOpnEJIWeMm4pjX9f-RO1pytiqck5_VUW2sZsS5gGWvwZukyqGiIuAypGs4FDsPUkXpMymcKkA2V01io3Lh1rS_xH--AhsWYdvBZQOYBODGD74ZBxbESE2cyguMNLD9TKP2a791r_RvT7IbwdxQlF_ZCaHZ5Rie08-JdCBHK0WZeZdyBDXsBHdweglMHjpxfwBO6E4kfkG-ZJRLXc1UhkvjVTJ9QvIG33ZiOppdVgt2bjN1AoXolBk96mclNmunG_53aUkn4Veq1RYuwaWOJYc1hTvwTcPRiavpy3wXIVSD-FgzSOe5mdkqZ6UQ4il3x0N_TXA31BP1qFfsFxCfF7volKyhEHucNgXOLaMYESIXVGuAQd9RlRdGYoiAqNk2AES-Uz8PXhMH-2oG81uVYXNdLdy7TT_ppAR_Xq1b0jBY3lfpW2AMpnMvsyxDaLhRLBh3xUboQX3na5NZmHKpl-sOzsUTmlEL7SeG-DqeIaHAVQacAGvW8YIocuBz3QdY_beJBYR0NKq8BYAlKu63UwJVOvX-Es1ckVTm-DTcHmgP1zxs82jVMzedaHJwEprJFddjd0QSCoVJKSr6QITY5&amp;b64e=1&amp;sign=6b22c3e10d70ab2f71fdf5b811697071&amp;keyno=1</t>
  </si>
  <si>
    <t>//market-click2.yandex.ru/redir/GAkkM7lQwz62j9BQ6_qgZoablhKFytFBgqa18ZQbgt9oWQJo8k2CNLKayvE5pPFxuBVPq6Spf8uXrdVvI563YinXiDNKOJ49qL1BqxlmELANDQDwjm8Q5zmtNDZ2LpllY2jgTi38qoCUCuA9o7E1B8Qe9rXmelX_7nhqucqiSQexHtOo2G-N-qvOsOm0C844njPKYZMqos8q8uGi5I5WvJCbcxsXT0p61zDpkDW3GVKF64wpxlBokeiadzwwz7FSgqPwV-IVBCf9Tltbk5dT_gkoYFkK4X0JgL6mwuUnimTtC8qRgvx6fm2CvtD6RwG8ZnnuoLmxhlOtUMEZVGPzdoLvgWHA1sIGO1UKDcITHYonFj3_hHpko8j9Ky62YnRF4AEW6Me-k_IBEnxe5kiqNGAKg_xvuD3hZHP-0bUVqBDmLYvGWJsLaPQKqt-ojUihxVmy6TKxNpHBlWf-R0uL047v2_QcO_nRFzIeVG6JjHPI3E9qOitn5Pp8_cfsicu0QkKHm26Wy9u1zkGXl9LZXtgqqEL5sB9EdDBFoGACImWmcOvkw4q5Zhn32cINkn29Nq-aT2hpzj1Vmg4vC3HYpGOT_MYWjXZMYGwz2ISka2pjnavXoLltxydQUpe2lCFVEKoEv_uN-dwPQevVi_wo-SK_MTn3T8BBaWVwvLg1Oxf9jJtqM_7dm7FFKhimIzMhdkbFfQcKQsIvxBJa6u8tpNLaBENbrZnpN1_yV8C8jrC9EhfYnv7zfXns0-iojV_bD5gYBiKmUk9XHacYUr6xAqEqDU172Zvmrv7jVebARc-14vTlPZVg68FfTRr5jl3nKcyr847sP8O5zRGIKQcE7CF1MVqWZfQf3tHMX8lMsb2cXAHwIvGRHmxBBw_rULD69yae5T_FqfBVJKtC8x-u3EGkSaf27J8Xe0TqUGpH1s9e-I3qnCh9vj5a_TN_x92anLaNQLZrzPlVu9E0Um8MdTF4RlmHxwmnI6j8czXg1XIK84K8IR0osOHbZ10-IqSh-prc0RncZlIWraNmtYMas2Oguxr_Sm5l?data=QVyKqSPyGQwwaFPWqjjgNvqZIqElaZiAYh7f0Kl-e7LqtCBPCunI2Xl00yyKnEhko67u-CfMsrfnQrhj6UO-2txfirZCNmyWNg23TA8ghk_ljbfJu0Nhwx1y3LeNPvHNtsk5TS1ypz9xz97I4TlvXYkrEf6UGgcFBHov_qMeHeskPi2hU2Cu6BZz4Kpnal28&amp;b64e=1&amp;sign=3af0bb9bbef941d894ae1713acd0a1a5&amp;keyno=1</t>
  </si>
  <si>
    <t>//market-click2.yandex.ru/redir/GAkkM7lQwz62j9BQ6_qgZmSp7RZCyTJ5dSnAZEc0xgJp7FTn1V3r6w0klEUAVPki9VBRhZyxYSKuSO3eixiqkDU84dn7ly8502QUiJ4KShJ2zOk480Jk1rewA0GZQi6_06hTlHUcdS4t-cLKYimOqsIpvnV21yXI5LntiEqhVXvHPsbuJNTGrA4ymIv3pkOhA3qvQ5x5LdUg26v2KxUZ8LqX_LKWr24wTZtnqP5aZHr3QNhlWV38GI6OIjeAEfl__F4QjOKxT2eR1Epbzxbs9pds8wzU6rNt6v1J-hIInR7Fy1z_ITDdvqExR7br54e8CodDZOpYO1P-lPFM9Dy9dpp2UjRV8AFZxVb2dsChNvRGpvZS7r5eiTo9cg8jKerKLRoS8cMrVsmBqzuYQPZ3XDtnyoZFP75nAEfmC1KQsJ0vkGUPYqwrmLc5QUVqgVsw1ZKXEugPDcYZBifaYgwoKdvhqsKSjdbyTK_lWYjlkXJQUiC8MlBb9yrXRfap12zXJjXpAh57py3g58iLfkIencixzjfHjC8suOVAlDD2Rzji8dj5bhydy47KwTHtpBX18k394wyLogbdclhNYOngr4L3pX7q0Hg4VTQwPZivQVBKsVMIKmcrUF7ZapE-Fsz--AWXYIh6z7EkegfnzO0UWJWY0Aba8p-IViBMV0c15GSuCWoY3KpXvmdGAowxvae3E2jUv_WgSjcLP1ALMIfu1fOUVdMXUfN0rWbadpBr2ni_CZIfIyzEnYDd50_otpENsIdolfIy58ZuHVRgMyPlHc00BB7wwVbGXl6TT3caaQEOoilgfmUupUenO5wnHkKX8b_fRRhwoCahHOgP5qe9141HHNCRROLvkF8N6qhVCSuVVf--f0O4gJ4BRbz18rM547CH9gXCPMWRrco8uGcatSZ7hjC0z6WeAJK5Gx411P02H2Oza3GOHGNdEc-myhrIdKRaNlEvhfazccxw0KmPpOn-M4xwvLNUJcRjITUReLnVD8939ZXZ1QBVg1R2Gg1BvA2jzYnjhZhLpD_f5TOK86uEohupWlss?data=QVyKqSPyGQwNvdoowNEPjXDS6UM_iLV51_cUvbEnx2xXY9Qeq1p0Z3ksQ2PCvlV1fTeDSmF8Mbqh2yKjyIHYKLl7ZzE-I68QKKI5c_DpgypUlwppr7E9oo1mXVYFLUasiBhl0vCLeQZOcJ2au5nWCjt6Gs0ArTa9lffQysgfrDFhKiBAGsxqu_NyiHeZA6gkgSNGRB7ksYjtPmo47ZiwQR2rpSnelGGYLMfk8uYqvhORBhm3_KqdlAg83UMdckf5iyDYK37QHs8XArPCA-vLVrdElQAMKpTI5KLsonhR20ziVuMzcflnFV0Ww8Zaz0vC4IppVLhRbkCc5t9Ejlu9R9QezrGOkU7RJTIXXQc_egxt2fOIOBI-Ky7x8yHQo2JC-7xsKyj9Y0PfLNHWv58l8L820gkJ9qhn61KE6ynWjNEH08Q88ZURhl1KlAKweyEU-aEhDqhccCM0-x0Q1CJxbCl18YhXDkAfTztlE0q_ZlQ7CZMYxdH_2A6MIkHapTIRq_4KDhhukDfGRQ4J2U1B-UeDUrlQv5V6GZ8ltfJVoOIlaWQfWnMI_kJYnY5l0VjicnIU7S2mRIjbPHFp6T0DMLmTZGUs-amdmTn31sEvgukORIGmhXUF-eGWtF0ENUVg4HojH6R0P7awCMPA9noOSplmmN_rlbQkpGPAYphCB-CbmtWP252m05O5EQ3js1F41LzVB79B2gAaoGpvVgs92tWmi8iwaUEx6VFfy0yKIraezoJu-gcWWz7Y3Q98Flqyt3NkZLOoJc5qm6wXZARFQIba7evH76d96OCyAm4pYOsjSodAjpl2Eg,,&amp;b64e=1&amp;sign=241de69a36a4591d0525c8be58451ffa&amp;keyno=1</t>
  </si>
  <si>
    <t>//market-click2.yandex.ru/redir/GAkkM7lQwz62j9BQ6_qgZjNQU1w5JfzWJzbRvri8j14TtusWhIqoWevMkWTX4pQAY79YKPbQpAdo6MX5eK-NDSUhq5F7g76HgXbM4ottG7upMWO28KNGWeHZZZOz2uTnuRSPVSW5umZe0s66FQcGEJCKC0s5K0P8vPlkYLQY3Re3GVR9SrmYqU5j2rvezfK_9PTBfgPMO4bnTkZ1aZrPvUUj2Cwz80YWQ7939HGp9xOryDG359mafihC8Adds9fRZVsW9fkPeeo3rXc9DKj3nTLx5damnJ2LghYPHVAgrfeh6EqSSpPTytoVA3YiehV9haCeQKNUCnDeDXftKwBxMA2uvt9arzQq6SGSAOViD63yS_y_M5Siyy9f3JxZ0MtqnKc2zECK71cxPbAhenVztFf0OwKjQ79qgr-zwYa3TNxRRN4BGRxqhDST_T9LO8Ygst7s7MUGrhWoyv-XXxH5AXEzmEywYxZTM-btBUndMwxH0tladD8nSz9XTKJ25hLBF1ClD-suNoQyljYqtPO7QbBqkeN8ygXdENORXFUUg2-TWwhzLvLYcDH-i3XZPI9yRvDLkde4BlcZK0DDeYIrPdFFXNjzRXpC4n_NE3krH6hAPCdsJ9WwhSx7yHYH2Wf-iBG6HK-HNOBWpIBecjf8S1czeOPimcT8grRQmBBccoj_0X6NBQ9uc53MPzxF11_Fb1gOfAKkQ6JlfFYuyBwsglMC8DYnAdNhsMgKTVZbYknA_576cEyvDWGsOsbUqbCgpBWR6bBXauipMElAWOJldpdEDysiplyleU3BWjEowqC_HTk5Orc3_dcZ2XvKYSnXZFDssmJdzurEjS52spQz_pNFCAiE0I0H5sSQyFmK0DEWVFrh92AZxghwPnX6zhjNBf9z3CCPf4q1Db-O26lll10nhpgPts6tr79V7G8uLDAwyjtFW3BTEyzJdvG17rhL1hbWXO-WdYgPDtfnlDEl5T9W8KLYg6ZQqpL2mQUrx9VzoeUZY0GnRdAIbjwaGNnLJd8ukp_OfpOXnwn-KsmsdZx1bUC-Vo3v?data=QVyKqSPyGQwNvdoowNEPjZzEWfixR1BjL3in7SCBBxKhBiil1vTxPf4iD0rEp8RmO8-jXHRYxnWWcWArqbhQC3zOYp504g-WrH05hHoVZOMkw8o39w4jpieH3cxkQIG0L0Y-s1hKnx6_5YT7H8RpiEATngQh65J5E82GjRYnyIMdmgV1P7xqaAcxRu-kQ6C55xGZ6pMpqp7fF8UXstUBy_evF3-KMNVbtVo2yKiCd-Dv3Eyy5vcZh_pJrFBsVSO_2UKXS7KcheAXsbitGhlJe4agsFGkuHHL4JVQsfA85MfEgFqSITx8-Gl2jZDPp1Wii-aZgQXMF1QjJ1r6o-ruej53KpEJWW6JcWLRZiQsDRQ53J09U-DlHCXBJYR_iGsPR-6-nchIhxw11nuGg9v_FoPmewy_Q4cmnVfQTTcVaYLOAL9IiK5OBUa7Vi64Ljzh1kNKnlPZwF6jblIP5mvYUWrZTGGVgDASHX9gbImJ1jMVGD7512vKexyX-O1X9QhcJPpMD0H3jVU,&amp;b64e=1&amp;sign=1c294b683e26a4567ce0c446de1cad8c&amp;keyno=1</t>
  </si>
  <si>
    <t>//market-click2.yandex.ru/redir/GAkkM7lQwz62j9BQ6_qgZi7cun2cwMqmpaFUMmxrXSPkUUselyd-AKikEYE_-4Ili6z7b9vYhrS5dI3mY6oYIGC5aDIwZTGz1tH8tzEbA9zrSefvj3Y7aDSu6z8nZ_ugXB04NQ6ZbWI3SeLjYr1PEb5-3KDVhhgvYWLFm2UvQZ1uKtUI7MUbdRfpEWV3_Ggwta83Bp6ymJLa9qjBTgVAooULG55QaUjtI0aliWmW3qEr2cVUepbA4xmIbJ_Gv7yQw9y1bVQZz3awh85CUFeGz1q35_oybDTSpVVNY07DjCOMr-mwUwPt2gcEddOGp34nrPBPrMSkZ2pKgtOcPh0F9P8sh05Zm8-Fb6CJhCZufDbS17aj8xAkX2larOYO_1syHG7bPlPsZgF5IMeQ9lSCqRg2XAzkiHpUv8VrCOm6YUmtnF7atfvqL_yOlUxcS_8iMzUK_UOlyA3RTUyOSLgyQlX2MEQZGhkpGWBNys3Q_iY3g5BNDYlK_ChBXeacEcZrGjnBKZuUniCwKc_buNe_uKGHZfVCwou-32sm-TNdNdG9wwmX1T6CSwH_ZtbXkTnOiFpIVAnZUBmDra-rvz5lIfOMflhtQkspYLR-PPZsTDCSUTSDN8XM66gS0pXxBzKSHQdEdO1kEvx_3MN6cPr4D9ctVqIIcEKDRQjFnYPiMtQjjnlInXzM7XdP-795s3QakGF5VhJsY1PXk-wD-KKQ94wz7hPJv5AnX7AzQGubDzZjuNfrEEzpNDALUyrY_Kg9ErSNO19MyUuYX92zFXW9yzbVSY88yrKR8qRqad1hvDGTTl9fA89L_AuXnlNV5gjn2ZJJqxquFW6E75x5DFUazsu3jlh8sfaHFAJesiGHK1H7qW2adzwdQuqu9tdPWeK17r10Rni_zx6Y-9Cw9O1sIkXea-xgnvt7tqiGwZvGpPIilRnRLiNryiTAy60GCi9N5Cxn2pKU7pYdIupgB--YBOwPWgfDt-7mz0Mdg4XaVSwd0YzEVA8Vv6OzAdvgMtWGpRbiq_pfo8gagOivuL_i28A4POBDSCKA?data=QVyKqSPyGQwNvdoowNEPjQWt7gKtW-jgnf59u3rQ0ZyyXalfmfcpABwOC056Js5Y7EdICB0-kHwnhVejurH7lePHoNN3SrbP7heKw1g6Mp8N6bhs3iqZwGlHcHeKrtsUIuAeF0iNSkB3cLEgIL-ld506pX0x6N0uVC72eeLKukDDX0FLBGcoQOwtWfJZR33xbpmHeAAU8Z_i3QLeA4A7xXBFLFImXMhs8NgTiCQl_fchOMJTwZJHIvBb5cP_eBNpIvEQn6W1pEOHiEXEWn3KxjLfQ3JXbMN9A87BGfvSc16jkpY2BJoeRN2zmBA8m-8mqNrsR9ssc0VXADq52ZALXLH5O7CJ3M8eamMXoVKd_lEKGoh6KSFB1izdMp9jiQ_Rmn4QFQAYK4toBZzp-X5wC2z0Ofl3hPtE3YPv6l5tw8xmVWtyRxvH4dv9pqoiSZHNrqIf7DxDwm2zx5p0KIeATxVX4ivlJSmL8bveo-EZbXV6fOO_lVy-JHwrYCEXTyrfLi06uW3jnQIqTHNfI4DQgwdjFDucRNXzYBKyyovX7zk,&amp;b64e=1&amp;sign=96c55fcdc114495637c2a8df021eae58&amp;keyno=1</t>
  </si>
  <si>
    <t>//market-click2.yandex.ru/redir/GAkkM7lQwz62j9BQ6_qgZk5XDOV1mRrJjqIa_UKTeBwCBlxuMZ8fZMsjmA1le07HAVuzH1m675WSTPfesk1UklILEuenJcDJ5Q-Rt1HeDAiaJjTDSFW33G9sjLCRrRhXM-qGKQURC5j0JwExrqegmsjgc14rqxMyJOC6EyWCS-8eQActLzOp0eW1E9eYEIRO-6SPTLDQ4rgg2Pg9RoRt_PBXyRaoCEOLrejuSgCzbpoF1RAcQMfs_PcuOjMkyHqkUg3r29irodDNJKFXVrpLHXOEOP1xDcoX8angIjFTmGIlf79cawfCDuTTISrj3gZuM9mK1d_IUNJjiyqTrzLlD0OHvXsqLTHjNBJgm-iBicZ6CWQBVicQ8szzRsXIkgdsiQ95tH2sV44qnuWm0C5cPLfQWSXjS_sFMnPJng1QVmvq7sziExK50AXktJGMi5UzLxkNYIKbr-wkHo-qUcDu8V3oMIaX1SiDnpksUbsg46gacroxOGXL9SLD75XSrWrIIssBe3xuf9VW4SsSIF1ZdQ61cJpYO5UbsOJ73gCyp9H9Hvv2RCYXtC0cZg269BOf4n_MMV2a8JuPO2RVXj-OVYxRQiXgKm_8s4bKWgT8mhk6BdRSnqV0DFHJNsfhbHXyrSqavaxjLSRVV59mZGl09nTHId5ntOvAhlp13MBOt-uoGhLykDDvdsZ6xJ7Wn1pP39Bj2pxGpFn5kkg2mrXg-Yo8rHRLFDZbKgV5uIGpvMIjG9RjltplDstiIZ3CR6ItGixkH3KwTQnfMXynVG6SaFqhRwZ2zjXxZUc63SiMW0fdIgJF0rzvnY0I9pyn7a1qpVUSXxGLNTKbyiagpUfJMp-iPQiOrKYdcAzeMscnZ9ColhU4vXHzOdImAkxI9lSiF7H2KhzLuVQC29DXqJose7DGb6y37M9Yvd1jCslLaeTT0hqxyh04sZgJ71AK-JKdKGYKB99MdG7x7HgjYMK48Y1jJnkIcED_NusvbyfvS_17YU1IhIAQVhu4vZ2JcgGTQBceixQABaJ3mYWKPiJWb0H4M4YUwBbf?data=QVyKqSPyGQwNvdoowNEPjUBu8iKId2aDQiyPQ-PTLb8UmW59Y36X01h3WrLCTiAN2WIiaf-roNNoY59kOCVLeNA58W3_FUPc38ko3YkLhTVvXygfMTOv_Yvhzk-6JGTXb3DZZ3jqcoFe4pTFpml1tJq6P-zlPpvF1kaqOHSdn_5gcj3isDid0g,,&amp;b64e=1&amp;sign=ffabd0228245bd0e1b4c702dd556760d&amp;keyno=1</t>
  </si>
  <si>
    <t>//market-click2.yandex.ru/redir/GAkkM7lQwz62j9BQ6_qgZpgS3Fr1m3yXne_Nu8B77nW92WXTQ7cFh26fkYQinSXLnrMEJOlzOAxKQ0oJLqb4LHkKu8x9gP6dD0-MXKeev-BNPy7yMradUZk_r1wIQi3G7go5mFTDFe1vz6blFsy_lkcksECvpZND0MJihwbFU9iJZpj_3T2TTvaDCUwDc_nHdg8C7FDmBJxiLaQ4JpE11EfVkliEYkHg5EUbfxqfbFDux4yFhJwWN-zC7vFl9D6kxt7ksN8QOLKQ1s4-cIExlLBe3G-63wOSKvgveBvkqEyv5OeIsujAqhABplE2RvN7WAQ9FtVHhJydEHaxI9LumUYb1W1v58bnrhUHea2iKHtzn4-iCNyytNTQLl7e_6eSIfLYfEVgcuewpyMjQJCanrWqVsUG5CSOqGIO2kYP40ERC0eFa8U2T5qzSOCQNsIEM23Cf5eieqL1_zZP-8KcPyUGxwbogCJCSNONqSYcSna80dK84JO9vYA3oeOsYSaDNiE_HpodrIeywviJRck-7EUxZHjxdFVACUliuzLVQpI-v-UNxEQlyQ7XuOCWmlDuDS53sfs7M9fERT22_3vrdocSILihGPx-UjfL_0eDrYFEvGD6j8hSjdgFLQNDg_x5flqOipcoRps6YQPQwjBWN5iErMz-YyTSewWggpKh0o8Mq6Ov10p6bvNVsn-X1HedNuQ6ZWDCRsPDWVY0ZCWMpidkskOIz1YuLl3ZMHLIpbDTSeugNgbYNnDUJlBe6vKnQi1uWqHgB123wrT_RfVLlYtcgWyEQb9rq7ggfg33xuHFZRatEJPUaGaOOgIseS7LFUWGxkQndZ5TZzE5Yiq-xcYY1qr6-x1MA7d7OCU6uzCpqEraruKoN_mu8WjlpfkhAAp6n-jo5mzkZH4-DUElvg2E40lVz3GV6UG9Iiz2iVbFlPebFWScsIp29n1lBKE2f260YyRTebhf454OrAaGa0TcMDbVRVAuN5BJmkIGccZdCWMth50QL7vdPUWtD3DiVfjyjRlzkFm0Hz6RkV4Vlg1r-YdMncqoAObajiEYC0Y,?data=QVyKqSPyGQwNvdoowNEPjc7wlEUqfa6bq7hSZROC9KAnrMWHwKzys_3nASWn5bVoaXP5_S_ogtcptRwzWE079VEry2PX5kvJ6Rkuyut7a-0xpDk74-xzMAKRiqteCkrr1knvIoQlY_zI5nx8puPbs7Ew07V-IBrMQ0d4W2w2iKsX4Ueyd8mLb_z81zQ7TuieClPUQE_9wwqcTk7N2TE8vI_jKKCdYOZEKQJTDUxIYOj9rRxJ9MzyG7yME99Swd4shstOj3ab8oslcAkZUcg5VMDfsoGPO9Sqw7km2wXA-bE_Q5wKVF-4TsdCWnbT13kihZxYT5fqIyTUUFsaYMsl9nIy2tL0Tv7tPM6G8MY3fDDTbUb6_1rKCDwTVGhH_XtNp1nLSQhOPv-GxAfJpfeeX8oatTGz5N9eyTDi06n7n32fugyjCI3jcaHmOq0yybjflc4ZaE05U_P0E915u_HD7HndKwvOxJmeqaLiWWZmNgJ6s-lR0M8J7sd6PLR5wdl8bjPZrrF-xBv3zbKU7QRMdnPCzvIFq2TabFwUxMCxx3cSnbxXS5ugcJ3fcPkRd14TX_U9N01RL2Ba03ODVB2bBhbpH8X28Kzy7li-bvzqJJ2Ty3NNPHdyYGRDhkpzQyact8IycHMSW5QJM0qEnbBFStwmLfKXSBNl7nmxveKNIUiZRpcgHWyEyJcEUsU6COedyduTC7Nqg9EeErApNXbo5DSToeHJwQ4d&amp;b64e=1&amp;sign=d2e53e78b6a166f043e7c96960206d9f&amp;keyno=1</t>
  </si>
  <si>
    <t>//market-click2.yandex.ru/redir/GAkkM7lQwz62j9BQ6_qgZpgS3Fr1m3yXsRFO2wLiE8PLBjswC4aGDXFy5HlW_giQgXVS25515Avhk0ULn1IjYOkGV6T0vqtYxZ7l5is4EoidUTk6leGfl29z9-laRQaN9jON_HysR-uvmNiJm6dSWFKaRtbUOK84OgLAw8N1_ZishjAs10jR8rh2PV4t5SEQhHa7N7ylPKl0U-rUwFxKbH0lFLFurqax-KMkhU1S49IlrxNOWgAhB1M01Kyrd0Kdv9l22_VV1WOWth4Qkg_EdDgHbpUZPWXTSgCBIqOjW5bEVnsZCjCl4B89vP5kxMiriOtN9n1D3dWa8N2HG4jSjXjS6bQjoWGVKtVk84cs4AzFz5LYe7-cPS-PV0g6Eg4Z2v2Ij3ttg-VaXEBnoeM4wQJjsVeIg4sDyMENFlIb3WzNwSK2NB4nHF2yoKGj0vKw29hhhU71itVm54ZDJ_awwjyR6GxQcmCRAKZB4lLgSmKyUGx7V8ITHypZTCKTI6_tQWrX0pjQBltp09i_tQhs_qKEr0ZyT6CU1mIUu7jCHgVUCX-cda7URHBsUbHxX0tY4GBBWZ83vylT6N_WB0YHzrD_eF2EgB-n1qaUcgm1vozhuOtenJwEMkPwjYw8foM7MoTd7PzbD29N1Y6rJd_uL2b8tM5A-mf1ZAyd-p1O7hUB2lxBdw_Gbdcm7HNirqGP1yIbmXcDOPOjY-ohEM_D4V8kaM65EFuiPdAAmAUPrz3eh7EyEa5pINAP2xv0M1VztdnsmA8N46AVTLzJRzNcXFMpzE1tXqWPbt3gKEjMBHVUILpfg8ReV-X1UjgJuIH512RnTaZijss2g7nnGvmRCwf2x0Dl35BwhSr2USS1JjrTfYc5la3io9QwOnmAxY9f5S_KNX05w9mNlficZoh_EGsZTnaQYd8_HZ9PIin-vPKSxD55V4gZZFtPJvPcrC-l2f2jXpZZkZnpVJ_GZ58bNbBtlgJ-ude_31yzyfWVjL3_Daav8hlGsH2Yr-3zfSrTdhedGcxcIFNftjrbiibK7r2dz3xampGo?data=QVyKqSPyGQwNvdoowNEPjRFszCtQAnqImxtkKwlR54xlozQrLYZO7RPpNMERKjrrrfz5V00EKC_ck6C9O7JqphdqnUZf5HR3KoHjOb104pF5fGvxCSfem246GC6xxN9fC4oK1lrzlWmbukBnapMr9DuvGHN6sl0ZGHofg3Z1dfWHNSnaJlX6KFvuMn0OpydztnMifq2LTnqTzORocvtWAmmG5OW6Kbw_nIIRtIDbFkcIW3-zH52TNw9uZFBhbDrt3zzdYappGE3IdvnMp6cPIT66Z9LI0SRZHZ9R85Tx5zSoV5DJkul2uWd_QHFCcbSK-a53HuuRn2d6exdqKC8D--cLdr9qQhX_47kW9Klr-xbSu8v5ColqPNw2X78p-t04_OdObguuJMQ51BoTtwoNoy7izVJfwfvIFMw-YRIFt57n2UmKp_EN447H1KpilPF6o6J2HJxfSddjy4bVtwEIcoBgdWlaxfKlKNQFNqMeCBswMwpyx-ADxGzCBj0krdLztv_dWeME7nOb0NBrVA_KlJMNgJB5iCj-PifwRaF76p6VvLtdmk7WBH4xGYczK2iHaFUVPMOoxKgFJmBDAnHDcM0uolGG-hSUyJNBn24utF8hvNi8OOou53VHWOxEOZamt2oO8dKLvGtIVMkNUpt6c3xoPjv1h3CcYgO1_od0QDPN56KAIobYb5bGFl12UGdVyr-l8JqNE-Vp2YdfnFj_SlMACxV2GFDBTI4jsZpt5DQk2xWmRQooM61fkcZh4BM3gdCJUCuLRwqO2tQ9F4u3JrNN8bz-FY6wTnRZy9g1njDXLgRQMExk9lRrU0iweBly7AgO6jz330KNKw89TxX8Nhg5NGZXkqPqz7wsNcmDzj4,&amp;b64e=1&amp;sign=1c66678359147f706cc6a80546c315bd&amp;keyno=1</t>
  </si>
  <si>
    <t>//market-click2.yandex.ru/redir/GAkkM7lQwz62j9BQ6_qgZpgS3Fr1m3yXne_Nu8B77nW92WXTQ7cFh26fkYQinSXLnrMEJOlzOAxKQ0oJLqb4LHkKu8x9gP6dD0-MXKeev-BNPy7yMradUZk_r1wIQi3G7go5mFTDFe1vz6blFsy_lkcksECvpZND0MJihwbFU9iJZpj_3T2TTmc7itoTXdpkTm2uFTKkugBVi0BbRyFu3yzI8gNzDIG151qmoSrmFgpD8bCRzholtUEY_LRdF7O_sScbRJYXWPIdwiS0nW7Qub8e977BRduMUBpog5kXb1cJ0gQIjiY_cAXT9L8JnSUxi_kjhzAjhHFaIiTKJ3VoS9k8HvWYiG083kihI5a61NV4behqD8G3KnU14xXGbrrXjxgMdjOhhnVei6N5mLPJxDUCfPCUVyVIDXkQMOyCqwfd4Jy67ZCo_wc26m8JljFZFYADcF58__rMc_ictXhaRN_IvE1O81i0rtDqsXjmLTh7xcqdcW0BiGAlERUJ64Q6lM9FEL-T3zqt6cyaIbi4eljtlIsdHGqxSOn5ErWkDgsqLjxqHldvNJNsGOBgCWiuOybxQ5iuX9nu_d86ldtxCyazcebudcYaHk9IEYSgw9WSQtejHeOs9p9ax0K2gCdA0BeXJaFUjx5OdFbqQSFKmGBDhfBDxXQo1g8SkTyov3zEC5nbSV8mvm_4d-wgBrLgCWhfGJsGfkff70QYC3oG-oOjVKnUqqDBZyZTSfJtYUsR9HXuy_BQfJNRb33vIoNDr0aLO_44rl4lpYNP4ycrnpmzdLLXppiEJ-VLbRe3zT58FSSGKornhgEVUi-x4sb8mPegpmcSmjGnhOgOzL6y2C_3FGHtMhVkGmzDa0_n9TChAM_BNvnCWfNHlLJf-a8ILrK2RMDmkwkrJHWS8Opp0Wz1ce023hJJEkC2cjxkouzMQzJidK2ZltzmsS9novgeEeFtr9u3tLcyFq2R8FfiNnmnZJIij8S96HAUxXFEyZbJziVuFZznY2j0T1uo84qv0cuermgd2PY4w-I4SNi9C0qbrxlW_X41spcGXIKopOw,?data=QVyKqSPyGQwwaFPWqjjgNg9J8lIJ2Oz9OGEq9ZONl_Lj1I1ZwO-OUlhNJDlkRFqd1-INuXEUbnWGVedKQ3hssRc2TiWWEU2numXWtW0ZL3Vu5y8l0z55lKvv75bpkHnQLZwJUeD2R02H5W9Gr3AmLFIsWOE_J5m5xaOzK2Urk6LC8YOhMikDwchSoxvxKXSv3BxmOCKZnDKm_ETjgyn15GWKfmua_a8iJy8Ax9VHsA54iFJJRFwnkRNnqFiIVbLRcxnZxer65b3bd532-JV071atD-Rgy3Dg1XGKwzCgbne4davDo3WgLiinEgYg9l2atD0auV1xhJT2sWNFebmP7YpqNR0EMF7zsTJwGCyD4rohuZnhTL1KLaxJyepvJ8os5PlzTvsIJ8vSCGqezPQ2i9jqvp6ONOAu&amp;b64e=1&amp;sign=ceb123c02471cfea699b5abe0172bf2c&amp;keyno=1</t>
  </si>
  <si>
    <t>//market-click2.yandex.ru/redir/GAkkM7lQwz62j9BQ6_qgZvbz9DcqEPHQgG3GLK57TnJ9wDLmclhfvj351DMRawSPBuBlNTteH8UyAz-kU7Ghv_pO_iOHu3TcrXvQ0kW_cJ--WU1lF3QQe30JxmfAQwgm3APKJiW747un-798jiUoWHeWpGAblXsyCKNycmHUGIFORTYm2CUZTxSUYkjHBE455LUCEdwy2mOKQucPU5ZqoX5ckQ3bq4QdLMJhPVQg708_3SRC7gWZfQv7rT3n2WwsQ2JrBGnXTV4SZpsPvL9NjcyU3EgMU5IUT1FnqaRPXqmSS7aFo_GuP40kYfjCokHkB3ZNWr_m4dlFlYDFIj7kzxgVc8-D99-MLZARjDB5K_DkyhKEsQHuZHgvMos8RWyBsGlDPVDQXSbiRk4AfhsiDe1Y4OFdO4rwX8uDfJ0yvsIxrQJXIAUt8MgHdkIIeRWQ7ESKTQPSwwHAUR8gVOJQKfh40eUNK3usRQVxBT1L08mA_yiQqn0exJpju0gn9xrsa_s1HRSKGCOO2c8-oxVQaawEya1XH7nmJVhlT5A1D4PgftQJ0LUrwnEHtSh7Wj8MSyiFoad4BXuyyOT90FF8543bUrbSiK2T8oIBgEshJIvL6mkmsfTL0ws8rZB3D_QG9yTjI2LHCcqm4iUhRac1825v1bLcFLdg6CMLA7vsuNEdXsVt3IiNGwk-aQJHXTec_MRJg05x49Oe4wxMSPd3-MYPD4XN_lR6S2u91j9Ln7AXFVIGT99-Q0c1kzTfdTYllxhmG-VnSAXOg0QhDWU-LA7gYwj4X-dzGVqGrNlESxx8IOfQNH1uWilPJD6TRYao7yatDNaLjA6stpLvieb7Q8S_M295H8-2T0Cw8-KDOeit_0txHg4RcijAad2qTbU3Z7vVGgnI5CNTLBqGjX2Ne6NzRDVTQshqjQ58t4o8wQUMXAahRXrniB7pNSV6Nn8KNEKc_yUgJoDMfqvBZnX8yFl6gmeeBRzd6Xy6y-pZefew30Dx_TZjcKYtWf4Ao-xTQwJbrElu_QRTIkcKy85l7ESwPvkW4ZC2xqIEoynJmmg,?data=QVyKqSPyGQwNvdoowNEPjf0B4vKToh0YCrNsw6fnzH0r-EtsxXbruJTj3zNKFlc0SBycyyvuiH2UwFXN5KN77-ESt4eNiS3kSp3WAg0hDHO83QBuf7AOseGxerzA0CecKniZfl9knjzqS5MbDeGSPQZ7zImQBIKsNBz9sPwl9f_kcEAiGvzS3_9W2EK9Mh_y4hRcJzUxTPWkwGAkZur5YfRQBZta2o0XBdV3uFcXtK_Ht6piJP5gtQxOZKGEqScyut1rBzuf-hdwdJA0GJgNejjHIuqhAnpB1tDhkkd9HpTj8ht_Z3svCu1FG0655hNAv5hRBLCTjcjRbovs3rF869EOi5fKdEAWxl3JMDfwljoTFeO77vUesRZozLqtqx8PeEk8GFNSIUh3xMkNHhawquQ6ZIj3k1Bz2NJ_d9cCShYfrxkTHamfBLeTrfSkIeXzjbt6a8ABi4aMnoAlA7k6GS9a31SYfIHHc_CRHh7Vbh3DpQhQo-IVJ4cMvjj70_mbUxTqkf7RN5kxWrTOsyyX--Tr57zwcZe4S0pfcGwEhmnVRPIe9E_8-hQGKptbxfCOkd_jwgHGATOzmKy7ZJ3JKckPmw79PeGMqk4Kwsmup52WlfeGgDKm--fGdLk_AWcnAGaJP9t84REd9ip7bElC-QBIUAWeKcpcyktjCh8ZOcFczZU8jrBehOujYsfcNTEyaeK2t73KuLTvXEmOh-uV614sxldFil6CMW5trKJunoX_87wkbWVKF8yyIj3J8UkpMRHfRUlc-5vBX7FYRMIFlE3oo4DR4lKV26gdDEqO5dE,&amp;b64e=1&amp;sign=34e0baf27d655d0607db1a55b7c97e38&amp;keyno=1</t>
  </si>
  <si>
    <t>//market-click2.yandex.ru/redir/GAkkM7lQwz62j9BQ6_qgZqzZvy_Nhyr8B_Bp-jJnmh2hfLPn7w_GmCxuGtXkuuPllu-HJeRA8kKUchkQv3_yRQdehe2VlgZSe3vt5OIt11VGvyL8dIqQiO52GsLJVjUBR8wuFHtOw7cAWOBPMHaR0Q-ituWudBqxuqsQS6jFSL84ZDzh8ccxwU1N0AxGLA-CEYYL968_19AkFbVq6TeWrMf9AG5fVUxeoPTPzCJcRaBqTJKKKF6rPWebHv72WscGCARSQ3KqBzY8FbWRupxlNLy6Z_q4wJ5wtV9V5CkiFGyWACxRe8TQwI9dgl-_pfljG-TTE9iOeB89MotrV3HYkODEkGfQD_ewtf3c2XZZgyyfLhVfVR-UNpph4Eub9Gt2ikSyZZl3u4KeuJyJQbuMMPKzZxWPhcgkRZhlbdCs2ciLr296Usa8S04dYjmAosl4AeHvdNb5Rr-nHVMx3jHbPeuT26tJgLX1lStfOMN6jPOnmC_n9VsWcO1V5_GPRsIJ-N0Lsd8NGIvjXWAthaoV400ppkPzjtlQeIM3QC3mvak7yMjPOttP5vCMFrJm6CQS4pW4enI0WtipkRft1yMyS79eCWsMp_3N0O81R36M6VVfYRb2R9E6_8vW9mzS3zuEx2gX5sMxvnWupB0N6c_TimUI96BPCkWuh9N_ZsLtyDrvQqTHK_x-E5UwpHHK0HamLsNF-8T7C1_jdbsStTxrzdIye8EdxXIKNOL-jRjKSNkiFyz7uVtIdm32Elof3jvhDXu5bzcuCtxMK-9MiLSMFKfKMsYL0pcyXHe8cM_ODdZ9o8rXv2nnfk4HD3S4reMPB9glJeg40K3Lo5JRHhfwmYUe4aXAzTzc-lUX243LEDyyp9Ip465mDIwwbmiu9XGoCWwDSXQxM1Q3Yv_MYScQWve2ROL3aKJuuImn-0oEEks5detz6E3tCExiZhqOxXfu-mRKjgVX5xoNCmkrH6i97Hd_3D8NaDjfE2OgQpP85MF6uYa5I6tSeKkKY6jboeg09ZOxBQV_8yNiU1bEbNC33Z1Spu81bP73d4QfhGY2BSM,?data=QVyKqSPyGQwNvdoowNEPjXwQWWrc6tY3_e5lQon7L4ArvIW43avWlZO--BH-poWI6VkxDRJ_tudSfXl4fhhd2NLk9FAJ-ikEhmBT5LR4LLrKMO6vb98rIxrk5OsSx6zBnKk2q5N_E_dK7zctTuWvDVZkpXmjRzNS3U0maUYF8PnjfDrqMGLG_A5nuvVlxkaR4FSM1Z8dlUAQe6v3K4mNxgzGmZGZ8Y05wyWkVzVKl0SfxsDnUZCb_TgWvujY2bPxdWoa3nxqwakocfGeTriTG01cOviOrL5HktYazTY07LNM7nFJuwFEuSKXtebpk52nWcrOR-jI_bfUUQ_Z6yggARIM6LV_arhF8xUkyKB-k5U1m1BR6NsLkMIEwMxhKZoAksyIu64mOOzEIziSUYCiJ0K4HhK-G8Viu6zzmnr4Pa8fpGaf-zfMLJZqZOZT8nOD_ML4W9MfLAnbji-R2AVE9zeET_e1gzarCZLfK465vNHFAPDVTflXrrTyb2aXDGOAByxiJbr8mh_Ocbhi1t_ZFBEw58vQ9aTtQzzJQzZNXhsHeSbACcrmhA,,&amp;b64e=1&amp;sign=ec86966fc35e8244ccee1e942909cf77&amp;keyno=1</t>
  </si>
  <si>
    <t>//market-click2.yandex.ru/redir/GAkkM7lQwz62j9BQ6_qgZpgS3Fr1m3yXne_Nu8B77nW92WXTQ7cFh26fkYQinSXLnrMEJOlzOAxKQ0oJLqb4LHkKu8x9gP6dD0-MXKeev-BNPy7yMradUZk_r1wIQi3G7go5mFTDFe1vz6blFsy_lkcksECvpZND0MJihwbFU9iJZpj_3T2TTm-nkwd2m5wrLXH0T6Q2ewgw8_QEcomaICMo3r37z3CfR3wmu4RX9gyPQDB95PXAb6B67_2G3qgUehecvQ2URe_Iv4Q9Z7agqRGRK2CSYOnpqAprvmp6DEWBg4HtxBeirDUSC9O1Q6zBJeG56f8XV__0q2jJdJQ4us68Xgip_52HoFU7_hZ-CgR8-RpHeF6-dIN2UyeaRHNz-jLU3VPfRmfx3q-wZoOkEuBtVCWEx5GPENlTWOZ1F7iLTIQMOwoEuxU7FaThDrgjLQ0VyXGXA8fQN43nsYJGttMkoH9TQ15ioJRZlJIV_b880ceq93TShpPuQ5deHjhKJjhBo548EIvYkIYtvltuVh2YMCmRxb7i_QikDnXTGV7QQXbuuzOTePfDAOJvMFWD4cEqXGtYQCEZu1CRVvLwlNnzOlQkD1ZOiSL5JCG8gFxzMLFMwjHxU8-eEGrMy9AjKuTiebuk0QobVO14dTJwO0RwKzujIVKfZvgHuNtZNydQxOmCZYhtX23tKIQLiZtd-OYL6v8MRi-R4cUL6xomc7V7fujwZi3gIGrznRGsbb0F38bVgdSzGwCQWyhNW9CxUfdOlt6I9IyVyWiC62fHxfoNqflPuWkLdyJy5T4aWKJX5WKvYG7cBwxN2jI1bwBpR1bxkC3gkhk2PZYXqAH2ruwb3EOyfW5NXV8vLlwV7bVELkxiPPyRjHavsrtTJNir1T6427AZ1XjRDoekju74mbwissnN_JWZm_Ty9In9anCXRM3nV-kc67LPFaEIQaFu7evdeDCKQ-okxjVdhvd064X97Y1DtMuMSdmrw6tM7tuu8f86QaKU0fThUSnsIHv7VQNSt8jg8mV_H81y5B_pSOWkdRboTS4j?data=QVyKqSPyGQwNvdoowNEPjQGFAe42Qvx8JnOZdwKnysz_VfEHlJkZGxg-iYiKCOYj-E4hD7SAFZwlUZ4iId9RzhArZGG_gOvUL_4n48K55A0bmRKAVg6_mg9yl122GZNWFnJXd7ECC5jd_MWHCr0BnnwWxEIsQjcUsIqcNR2xNy9TESiqpXYjVNHjav8u8Hn5X1ttMbN9B-hbKos62kVjIQzM1GLVR4mNdxX2yFZG1bNiuu8Ic_HfeC-rYwA6-XFPLRSse83AjGOJxoPo2VQKXLz79g43tBOUqFTcFEzfCoAOt818Pan8Dqu2CrbvZzc0Qnx1CAPbjDOBAS9Y7FJimBj01H5vjKWi0QBXotOKPmpY1BbxF2E2bOWq45tjGzwq61lyjHTZrToegPyYZ-B053aBMGBEtNx0SrpaRa0ahrMn3EHxhfUyNwKl1w-xxKYmMlq_HloXvkO5syR3eDh8IgxkTcuvKd4uF0o9V6knDTb7HKowWSHBQxyTh5T4hSBT0qMYO30pwEXMmEIDwyDNP0G7oA3IP-4xp3fwEalOqFZYI3GHTmXmpSv79scv8ejh8LcWeB0YKsPbKEs3_TmGZv6luUbW96oXBvWoMQIf-EXSQZ1UcXusNRoRm1MC2de6-Rd_eUTx3M0TKa_KdvonCaPLCJVIPJHM_pl3kwt5ye-OLAD737ajLFv9JKeeb2GQ_oDMC_BqQoffFs0V5_SB9JuIzhLT8iV_oqAaUdGzKcuxkkeymfJtF8QfZYDibvA1JAiEjoqP0aU0A15oDkF-96UNLOZ3C_mvtXQ9DOctXkl-qFwr43WhE2E0YKmk6Yjy&amp;b64e=1&amp;sign=87bad647d9c7954139eedfde68ce4c2a&amp;keyno=1</t>
  </si>
  <si>
    <t>//market-click2.yandex.ru/redir/GAkkM7lQwz62j9BQ6_qgZrhMgGuxUGsFamhC9_2Di2SwBt3_TC6P53akjMGIMBCmYnElz6S8XWR7Fgd9JvpX-OCdtuYpBYXLysE79nxKTtr7p0hXJdPl88A_R4UbAgswFnN9x5S1VovYGfG6-RhTyWQnKXAKg81qZldLgT_1aWtWIoFdyQXFf1z08FwciUWQ-bwZv_5r5FKmktEGr_YYYgtFMFNpiaKV98LrjBrL6bJS9qofk2uFwdffux0MXIlCqc31fSaUw2wUZdSOWheMe2UrxUObi3krTurkPw_MesnbdpqRkyZcU2scE6OsF38VZ6gLpfPDDhWX1pqAtP87gczrhAogqNBlDly81lxlhmuXHmufxFGddxXB-UHMRFFVB-y2lWAcrmGsz5vDGABV3T-_wX5tmMgp33rT2CplLueF8QxkDZ0pT9uE8Yd9MO6j36il__cGMbG-DCH0F0_7Jty1U2wZ6AJ_XxsDRZ9KP6amYuujEInYPfotS1e1LdoAYtr9hC29n12KTMuh9_TaDqdMxq7d1xl0PmW-w-TI0gyLpu60yx7Py0Legr_2BEu-ARfF7grYvohVFWPx6bJwFLtloN5w-67-e7Eh8qKIWx_JJ09MYLfgERpGugjOqQKxhltqzx8gwZn2eRfknJSARfdRtKBAL6Dt5-rW0q_xYekp2FA-58LGYamzi4TzOeKM_nxIzO3ZmjCaIjQr36EQ6B-m002jqmUQK_BVOLyIlXDiGziChzA23grCKYHX5zXzwk_YvKAMXbBRY3qJPT8YsWE9rOMp41dKMBDrocybSorWSedzu7D9Rf5PTXDBqX2aNZEeiVzTMRt_K_46yiQONpENMBHPe3A8Wy46CWmCnFH4ND1AJi5XHaVEENXgqVn2h6tddRKZgNm2t5VO-3mwXDBNeRrJLAK6NLCEPvfWXl7rPNSCco-EgFE5bQZzmSz_Thq8uXpH2b3bdwxI818Dm_eg4c2hCXcrML5bbz1AcD9NsvrUHvwcjIHtiqD7udmxMnuh_wiUOTcdXgUVPiTD3g4PvS_9lxgJS0lZp3U3CKo,?data=QVyKqSPyGQwNvdoowNEPjWTZb83o7dU8sZWs36h3hc1XN7sSLmN1J6u9WTJzktfvVHcl17qevlyd1mNneMmFuBh3q4hzDDChWAMj3n-36vuxFdlAPN7qB7O7t7enGFVQSXMsl_KtK8R8aEMIsQ6aD8mgJM7VK_gLZ9gC86DIwYG6jlVkV-E3Xp9PL7lmDlKeXaJUGOIS5z5dsPSvxg7XU4rC1H-1_bYq-VWLxjXjO_-SadrdEYkmRB0u1jacHyMnxw02ooWuoTX4U1Qw1AmbiLoF7Xy2sxH7VmvLkmC1gHr5PHN8Z5ayEt87-Wk0tpwEncBR_0GjpMbig41hSjozPNNK59Fm7i8iR8sYhe4bR4vvfWVj9iJL31RkvgYcInsqfGp-7K_7J49Q95VNXWVfOjIODm9FnfOHtZ_Q4jOzJ3RPPKvrx7-pepTwP6niL1lq0KDz3knKLIDyoVT7AvP-3M1jurTh2vNdeQnMsgls9wKCov_a82Y_VQMHOotbW5V2wl7rg9toT21VwVZj9WWxJDR-uTsGhU0wlDpT_y1Vm-Cp5mu7GJW79qYI04wvjY2lh_m0FjGKrSM-5u_Ze0NtRrcgljAmKD84O00PNktWly53b6ci1eKxKQ,,&amp;b64e=1&amp;sign=d150a5665acdd1871ec90490733a7373&amp;keyno=1</t>
  </si>
  <si>
    <t>//market-click2.yandex.ru/redir/GAkkM7lQwz62j9BQ6_qgZpgS3Fr1m3yXne_Nu8B77nW92WXTQ7cFh26fkYQinSXLnrMEJOlzOAxKQ0oJLqb4LHkKu8x9gP6dD0-MXKeev-BNPy7yMradUZk_r1wIQi3G7go5mFTDFe1vz6blFsy_lkcksECvpZNDwxrVCc9_KY5uX3tlYg_IRfUvgTmVL9AXArjHZBLmigVQ-1OAl2sF1N7ihC9GA-VPi0LsB2DkYJjiqkvo-uXscN_mc_0fxR8zBKJnKVudMyoAaaNn25XvYQ_p9WUiiR9q0ipzLwszyRd3wFc_cAISlxfyqsOG8Wevcql1_6BckFmmbCof-p1KSVHJoD4xuhpcIJc9aB1W_VtKxFErFVU5fUKjVjthWBFBR5ffJkfIFWPi1bH17jPyEMP4cBvEAM7nyYJVeutNJaR1URVH97RLILpfh0_jwumQwl27yni_qwsU4IDIvOwWhYqFkx8NV4qcOye69xVBF6wLapYABDnt6GgDz8w72BGOluh6RcuOS8vtj3cyqoMYLWUCtg9NbO1XliAvF4i818NL7W8r6w1hBhgSGvVr19qQ4fRPrHWuLp6H_e0hruEa9Z1H59Usv6gOtMmNL6mfBLHOoG40u99Yr_ViyQKDrmt5ZKjrFxOwzrXf5qNO_uPtIIc9DVsNRCHUPM6dQtuRiEhdy--68nEd0L2KBeaMRCH76h01zMb2aZeE9QDQG368-NnUtTdOAAyesxv8ohGqbvLaGsq-qHmuR9WwBmGm5DR4efrdRXY0eOyDbC9Mik63Umo7lDe7i6PunGxwO_Kk6heuQPg9LchWm6RnlYkP5a67sVJE6Yfr3s09LGDl84Tvoh6yOdcUpjI2QndKx60wZKNtoEmuu1aPbeXntktzKQ1UmuEXzL7zx2n3Jr0xs44Zf1wsw1hk21c9TvtaZ2oMTc2kSAOQ5-1CpdIQuzAbdcS8r6f5l3F82k7RxNpDfFRdxlkFQGlclcAVwUgxHaw4ELGAjXFyuNnR61YyxDrV-RY3PquWu2LG8538bhJxIC3bwwFfMjZEVqmQ9yFLRgyG4Rc,?data=QVyKqSPyGQwNvdoowNEPjWTZb83o7dU8sZWs36h3hc1XN7sSLmN1J6u9WTJzktfvVHcl17qevlyd1mNneMmFuBh3q4hzDDCh3hzlxYXscdfYCbhNXeB5CyAS2XJe-5LggTEV0opG681ZxC6jRs6iYQOM6Jk3Vf-VRVAPcFudh94yA4RgN8V_3_3ju7d0w__KGeu3unFeejBFdfmz5Na3J8CAgGXgjFSzy4bNcu-UBnl8ICZo8Cn34vflwlDiHtM_h34j8cdMusYZ68PaWmmEYBYxvBxy-YKeoJfjzf9yEHv3yTDI3VEw3geJc0mWIYo5n1aKLOct3iXKG0gU6cgGftc940aBPkcVkF9GL9Ouf4vbE_mp_byzF_85eHEA33eS3vD8Ea84680kLKAvG-NXUnfJI4ylP4cjMgq1zu4KDPbTmZ6LyepZyyBXSTS-9TUrOJT1nUCAGZ5JnICb6Q3b5v9YL3AWTB8P8HA0hL1YtQqiRJOXIBenZ4uz-P6C5EbsREqHsGbhu7qi42RWGRnaMN4nevucS7mo0ZuuTA1txYvjLtMX8ZO-NHFdNOFf8-029T8kFbucR7QYNwt_WCJtFuuuP1BDvFt76iyd4o-Aoc3HjoB6T5egkQ,,&amp;b64e=1&amp;sign=4f9323dbb3def27edba1d8a5a3b30764&amp;keyno=1</t>
  </si>
  <si>
    <t>//market-click2.yandex.ru/redir/GAkkM7lQwz62j9BQ6_qgZm9uRyLonFOhV5MnPeZkcI9Fyz786fFGG30gCNHEv3s5JGgp_g00cF8rQce6doMEStTFX_-iJRD4wvl2dTr-2dwrK3tLUV2Wk04AjMwseXgS0OYTp-gGckzVyksHhRQxprY3u2wjUptNSpydrSuZ86xKAdG5kbQUSzauss_ntfZmeHgPz_CFZo6zGp2NY_0ySLoiMpN5QJtpU8U2uS7Ohl1DDWp1S7gqcisMI8SnzC2x9Yh5Kedr_D8Myj4G0Sa2QiXo6D8NO1xSDLcrv5czIP2gLYORvVsoJmjxV0nPmVRatM-05t1sC4BgTvKypmfUmvMRpJZSeoRnyjkkRe5fX7BYAhMfnmgYhxa4X9V_rI541J8B3JvO3-bNzh8SzXPfShqqqlFEaBoWOOhLi0MpveUliVWMyHCEc1LQ299v8T4EY8sZIMcCndDTYB-IcxP351d6rapqB7VhLkh69qTHAqw9mnu8w5ikXWn3dzDQ_xOqdehklWPV3S3kqtU5XInT3xoBC7uCIuQwCtPlz-guFkzPSdEREtjY4c7YA8zalHVsC2l6J2EkFORFoqNHxnw1fZHtxEf_m9S1R7Ut49wdg9EAd0272bzwgqL-XkddnLQGoLfgy1uRQJ_phn_wjmgROHW9NZ8NuVwXsPJLnOyngmVmbxZiYL-93Fuo78xVz2HLKVPhKYkYe3held_UiNNKN3lx9p09SPwzQSC1Qb4uSfPduyn5ekWldF6FwrAdWzubVsYEmjnHZN9UOT5Jgn1apnMdaxcOFsAcBa3Z5SKEaQ3L0PhGUjobeTf7ydGctbfaWX1Qq6ssc0UcTqhQvu7xE4sIq5_8HTd5Wk53s3cpd_z2lIgM_Fu_t0XrBdhWhZppvuBjA8B8d9arSw98CCiYxdDAIy593Jd-ikG58R5ZXWQMP5HPhrmdSflrVyOz8w1dS45ogR3Qwr_4wodHCw285-RidUR8pX_Ligd6ZBpZv_0vWSeCK39MskNIN9tsRVS16zPBHzaNYZLaV9x25H6tzGReeVwlfpmlSb1myv0qrko,?data=QVyKqSPyGQwNvdoowNEPjWTZb83o7dU8sZWs36h3hc1XN7sSLmN1J6u9WTJzktfvVHcl17qevlyd1mNneMmFuBh3q4hzDDChzVDslSVwmCQX-FGpBCIcQf9L5elsLlh1uCWOertqG4_2IOPZYO_M8VQ99GO94w2CTi0GlQ5YLbAZMELTapP5Q0dNG8vaVYnr0-yehKcedWNEzeaYqOa-leodNo6F0DOMYNtggxwAYAZ4TS1bFlkpYO1FvxnKjiyYJ3CGQOOAf5Smq5np1HUJwNlT5_NUGBFZrJ_IdlNvTtvYWXaQVqLKMQHjlBJEj5Cn6O7XyUh89_rtBXuMj5aK5NhG1NPd50n_McIOq9D0KDwdVVJXxk3t9GT6gjpGlB9lwZ5O0LfJsU3qq_aCEHH8ejJOB7ppsMpqBpfuo0tTcFFdmDdOBYHSNx-8-mP3WZ6ZYb_burExGK5qCu5EWquNt2oetPUpRS6J0EEv5xxpTFptpBDb6xvBaVzwOckrn7-jsyQ1EnYEXrZDc2eQaMN3yXipg43Vl5KfSNErh92wXZMe74gw_Sg9dm9ajzg024MgHuWjLRb4MFn9kWTvU1O5HKqCrrkprUtv-1GKortN0cBeomrTJe9D5w,,&amp;b64e=1&amp;sign=19e0550ff5e8932256fca7ec7edef5ef&amp;keyno=1</t>
  </si>
  <si>
    <t>//market-click2.yandex.ru/redir/GAkkM7lQwz62j9BQ6_qgZjCWHKBnAsPd7bQrVBFN9ZlkBzQJWpw1Lha03Cf1RD9Rd2qc8bHx0YrE4vzPQ8hN_sXnIJIcm6BZ0okLRR4pLwF2ABlGUKNcHUqiJ_JkJw-sSnOwOLuYWMpLYNuDnVsxoUijD4IZc449-WxXo8pIaqJ_kJ_oqouns1tw7_h7d003P8XkIxfGC6hWxk9iIdJJQ9pkp7nxSgps7r3LyTapnat46cdPLAa-WsWVRwQ0s-YxeqpCHH60TPCKT1Cz3Z5l8kxyz6Wt6hG08ir5qd4cV1Kigiq0RKkzEHJ0DqcNxTaodvMfMnvWJ0IAv8o-cNCXeo9vibmR5WX-5E6p6fUO1OHG0NY7iQQ0nidj5EUEirCD8C6kVvPuQjNPdt_IcSv0ssn_7HG1DafdMy6LwKgNfttZdwVXXYJZYijxh_c4ZjVUq84IWhzwzrSlvdsgwXHxoQlnr6XvRwjEajNI1sTg3IHYIKJEym-R5ZmkiWKLGAPOzTefghzWsbJKEnu5IAatdAvFcwscsSzkgumH3X5RY_E7OwD2gWgMjz69tIS-Iy8GF11OBefzhWe7TsZx4eFPP6RYZghliDOcLEndlCwJ7RsWEmnfJXgK3_qPdD3FqvI7BZXhppl1n14LM8lD0h7Q7UeggrnRsZmLKo2jECB23r9PgzE4VeSSaA4RI8_ie6nKAQBeMGI6Dso4k8AM-7asGM34CHIC08XiVAlXHw08DiiN7jDxsKzoBLbQD_NqQVUZ-Lb5p6pXxZ-IUAa5DSQ4W6O73FbZgyRvOClAET9pR-WK9jPcZjOba-sLbbjoo_dtdTeqjzWvD9yOAPX9C6QHe5BFeIrwX8YJ1PBGxhVcL1o1AMzC2frsB8Jzn8DtQK6epkj3zhfXpbM-hhqyGfQtsA_s_TsJYi6dqmd2d8zruL8Iz_yGzBm6sjqI3WNwv9LMd8h1DCWP0lEy0-Ob_TKjjrOOmT5Vlhlui6r9OuBgqInQygH5oxE36hV1FcPNmqjiRLlNzRlVBUZ98XAIR6urRKnvKxzy0n3G-Okr41IDmWc,?data=QVyKqSPyGQwNvdoowNEPjWTZb83o7dU8sZWs36h3hc1XN7sSLmN1J6u9WTJzktfvVHcl17qevlyd1mNneMmFuBh3q4hzDDChRbMQa2QExyavyJahGnMqShmJeL-ezA1irwZk_RZ55mVixkK5lxBbRPbd3aPuUliUjud02PjCvY09yU6eMRG8BDI0gHMIRmaR9-KqDDq6JLhrqRb8Eas0t4E63hq6JM59A9YZsy9SoAe82ARXf403VZ69qfmkIDaYRECiHOMdk6SjBlS_l2wV8PnrbVsybD-fMTWpfzNjLWdxB1xZCN2RDV-8kRIci_d7P8rPw00MrO7HuLjpTjBAPZQHyGujFm0wOFlD4SnjGRVQKNhfiHWPvlBpJJwZYuRVYLSib4uQ4_cISXUUxcYfcHcVJ9G8mIxrJnlMzErVQKpPbKYp9JzvZ3FI82TyEyj0uHwLRhgtkgaXVYgyqJ_1s6abPV5gHWR6_20kNRmw9ShrIPQcTHcsyTh8l-QkEQ-UVYkd8J1lEgm4932xSvBTTcYOaskz2DxyNtYatRTFtooYyR9HuhHS1BwLfPZw0s3hexC31rz5TNCJbTvX5eBtmpWshEjEsD4GK9FYIc7lqFRTjeXm-m3Xog,,&amp;b64e=1&amp;sign=b35af60ff2c8d235814a503743c5fe46&amp;keyno=1</t>
  </si>
  <si>
    <t>//market-click2.yandex.ru/redir/GAkkM7lQwz62j9BQ6_qgZoOhNYn0-ALGIWR9R6Z3X9K9X8eoV_BTVRQMCBs8WhX2M9evg5ej6s14z1wziDI5XnprsDfcpCrWLmt0HvolJSqvt-vgW83BOkisd-0u_KTesKMo8RGsZd5QCXIjJIwxgSLMsqiSmTqAt2SYZ2MtCWRDJUnUt8QhEOA5mBzL5J0BT_5_pdTAAkGOJOPmO4O21hBd8-ORIfBDKAPiWzV5p5_Igu5B_QHJK3xGToNAvcoHQVhrxJGsP-itmrbfVnOsB9-HyXVNKDdjKTdDtXDheqWdYMHC6HHr1_dBnPYAcpVoe2EwVbCuAKZ2sxTCD5qFuXuiU5iHCinRnbIW__kx1FiJ_oiFsWnjFDqZZ4AhfGpxoGap_iX4KI4QmHN4KyNbrQKZHUgVhQFxZQx9VzuKpJNNN6t8zTQ0QOY6PRm7eCGWFhTt9DknTkQs5m0VY92lQMQvaMFPz-m7hAMOyA7aQ4gwhgTLqPPGCbAbQRyom-zWqzkcufdRAXCAwUK4YUcTudyVrslicf0j60oX50IZ7CJB6rLgKWJ3oWkp16_2mRJIckhrZmP2RVHDgOxo_xR1uDR7q68_yE3hh3oqGVEdqaCQNwKjJxbfflxzQX4Ac9khsap7oTbqHleUsGpXhUn51Qo6XWA1-omvjXlHcnjAkkvzjPBpS9jk4BzKmSqY_UNSJWXf_v4oxkJ4yc1tsCNSIoDgW4ACshWiXsi7xhSYbgAeA4WyulkR39vPrCIUwizTRrkp1GMNebfoXY0wfmnwLZ8UV2v1pRXVAq9WFEfXzxwDpF8mbu4utxj5RJrMKhWZcwPIJVCGoHrASl1HkDBbMrz_CCy6vJDIT-UUYP3r3-YkYJYzl3tv5KwUepUYkPfSUuOI9__azQFZGTQ21Py5s3oOX2WCYvrsDbXk7Qu7AuNrAs7Yv8U29pvcwiYRMTxIJ59xiD885_NZ2IIGTkvEdJh3QR-h60dca69UOM_tCcz8Qg2rzW9NExqvMVNVSs4h-JcoafkwNKO4OdMyhuW8e1KAKVhIy6zqjON0gLVRFyo,?data=QVyKqSPyGQwNvdoowNEPjWTZb83o7dU8sZWs36h3hc1XN7sSLmN1J6u9WTJzktfvVHcl17qevlyd1mNneMmFuBh3q4hzDDCh1Vrprnt_klMcYKlWZtIfdEWDhdys_zQWoEMgcCt5KgV3J6H9Zd8e3wYrbcIDzdFR_LkFj28bmqDhHiZizXn5YT1PdLEPcxZ1vkvSMPF-_w3qod73vaWyK9Mo7gDqXJPTFPzOST1E5VRNOqiD7Xus8ISNo2NhsDQd-p3A1aOnZBn5yMWpkzVRGCusfE2tyFmCcbcNK2KPLINEbD5S6a7Qd4eT9ICZ8RDYF-NzM_1zlcQI7RxfM0mEg4eJOfxCIhOi5kEaKCG52Q-SaiQwQT_meqp6aoEqQUk9-41UKJDm7OEidaLO3oZFIz_L1Ihn_Ov4nkltMORo2F8fzcBCeI_KU3OE5beKi-z6ecTAfWPJRGWB0OduFjykNa9OLpERSR4FCUa0k_FWItVUQf7nVIux3QjEf15_cdj2qTCRZJIU4yktJNTfdy-RMZ9lvL1Wyk_qpolwFm_8Mtlt1VO_n6G-e9g1hCb2Z7BfdoMWbq8atU2WnRSWu7ImdyQI1LX-s3H_1mbVgYGoOnhOhkeVniy1JA,,&amp;b64e=1&amp;sign=72a5e60bdd9a3a7e5f58d542e7dc9933&amp;keyno=1</t>
  </si>
  <si>
    <t>//market-click2.yandex.ru/redir/GAkkM7lQwz62j9BQ6_qgZpgS3Fr1m3yXne_Nu8B77nW92WXTQ7cFh26fkYQinSXLnrMEJOlzOAxKQ0oJLqb4LHkKu8x9gP6dD0-MXKeev-BNPy7yMradUZk_r1wIQi3G7go5mFTDFe1vz6blFsy_lkcksECvpZND-H40QFSvib5nRSh-ZZ9cdM1g-GpEmqFZJXur4bXmGXV6sS65tmyCA00DbAhaME9qdM59I53Ddme1SeV2pclCrIp1Tpx8hkNvqgC3hYnohvc1OIDDp0l2DY74HfjXIvHaNImGZVuQkyS9jSvnY2trgNlmxMaTbQRbARgtM8_iFsYx_kQ6yYihT-Db02CYohliLeKzMPzJMbtbB6H_36FaH8hei-6njhxBndZE59Fjsx5TB9LTKYcr3FnBnM5r-oXHFAV7ExuVcQHluM5MpBE0gd0abIgdGcDDoWfGk3LG8LWdSwvPjqW-Nja0-Diza0IwlFDy8Ejo62XPumVg6gJYcDYPN5LQ8xscjTe2JodZQpQhAGwyB-0vOLzrs51UaF4zzc7todztr7B_xxVYNXmaCRAgLbnt-IiKnx__yiY0Bs5dblMBXQyR_1b5qwK7ZxgdfydvwPu-i4bY0BUX4GnyTiuqfV8B7QribfeelHJlcZ1lIG0vT6kkSkUrlTu5gJzBQiKppcER_fJiyHHwgJmT8pNrto84KiED-5O07LVmE3LkCJ8f3iB0e0dU9zmuARXdD3asZMueNxdpuLM-Ut_2Vjq2qyqYPvY8cWhqxQBdUcO71Xdtac-i5zDs5ZhecohLgKnmFtC1E1MLoQLXJmh25gvx8phFjSzUaWj49aqCAwgu7kROEucUr8hAh7A_FESQYdK95_cRDEewdgYAAEqNC40whaLVev3eQk53akn8ios9yplv2ej9MUV9newRNFQooXHUv_5fQuWaibahU7Q_OypG-aZhOuFexzVbCdax_bdthF5bzXkplys8IvX8JDgYhLvvnZQq-m3QRIoQgu6KEbHuZXe5nSunvlZTmF8u3zFHHjQZUW6X4enbl0Ivs31fkMOsdpJJP5c,?data=QVyKqSPyGQwNvdoowNEPjXDS6UM_iLV51_cUvbEnx2xXY9Qeq1p0Z3ksQ2PCvlV1L-7kcIQ8IskqChY1j259Ts3_F5XDYGd-buBOyD5YypYM0W47bYZisryTCFSjkHHipoh7mvxXjItrDZ5i7_SkGQHIGT9U8Kqoa4vZ63fDhfPFE75_RlO01sK7L3-rCDXlaMYYhW8fo-I8zXtRq6keJIz-_Lip2fVws_5s-3jRnA2fG1lKaczdAmM_00ExjbxVpA2cT49WpR4-ZE5ecU16q1_pe9JVL5lI2qbEjgZJADWUepF9lz2nCRWgaev4rcArwO0gE2oV_zR7Hcmd_Ng-eo88R2SsGv_LQi9RguxEqwLuhmMYw-uBWFW5oldKZr19EEW73KT3_onDgUtREHUWxYfpwdYyCloKTa0kfeIil9p5NP33WxnmKzv7JzaSNF9F3jdafJj3t_IJwUogOiUT1t8I7fN993iZAp09tbi9fSYD_ZjGOI5OUgktwYarV1-twynFpsrQYs8a0IakpkNCf9R1ZmGnzyZgRhcN9wUbNzt4SumeHwnt4gx2nvJdmkFgSyIXn-zD7C47VdOUISFfN0ZvqyDUBwoo_l1jdLDOetXOIK4obnRwHM4kJsTTlVnU0_2dzeZkdO-LWyWFCT6KzwmxCmZx967f54wwCVMq8PfyHeHojC5E9oXQdqJmr7HaLgbbQHfgD2uWkZ2IYSAR4_EafAq-5p-7Y0tQHozuhWIoVQs2GrJxsGeQkQGDZklG8uANQHRLo_awxjKlu3FiUQ,,&amp;b64e=1&amp;sign=c50bd1bd6da1b48f4773b9d6dc08a239&amp;keyno=1</t>
  </si>
  <si>
    <t>//market-click2.yandex.ru/redir/GAkkM7lQwz62j9BQ6_qgZrL3i_3-c-VO7g7Aud8iIrsyvN4QGIclYHi4VKlkB1ucIAdHjR0LFqCVvhjV5fu48yTG8aITys7-bckvz5YofwaAaBGCzcGk30L4a2LN9UEKsRAWAbLS-OJ2SAfq59zmNy6GddLIJ1rSVc3ArThparC_dTRl1bgL4OtmpsNfMHRrtTihsXc6qJWAWcjAFkZHoMiJOkM0ljDJ6SxnPpr2wHfyvPO-gGMum-FFUY9HEhT54OX9V8EghnGINqk5YiZxf1hlRnCl11u3WK1gJTanH8AH9dRwvgjPzJwy67CWqx5CuKhQwE73r-X7ppqyZWbMxchdUA4wK_YldP6jnSKNmPf1Jx6g6NxqJO5RbAvCzYoEEzDHHoAVwxDmdiTrbcT0FWiVoitU67napWwbs8xqfHsGI30IV2dGk6bfrHO_d3If5X4WZNPOmtg3Z743Jbum4k_LLf9IcH0DQJOBRmlvL3I3Ray9TioLnU_zbPMpzI95XQmV31ZP1g6iZihX-s3UdnbhKYdXfBSYlUfW1Ta6a9oMoNIGmRNvT64TCzPeYmmpNCkOBK43W1HdgwBU4WLajc0X0ughJKRa-wtfGHoVOPdHxKFSziM-N9gTwtyF4U3MuiZdME0eVVrCQrkk8b6vf8vimW4dkGKiXX7IZvD9BDoU13PLhpvzp9Ou8ulwkCfVV0RV3P99n9R95HYgW2vwWVr09NgI7sm7eFCBtYx6kSzNIfQxMbwIpsoxOhlK3m5_seSFPtOkO1x4CkuiLpGLPWH6sV603xXwN3y_vd6RuU5XkU7Cht2Fzkv6wPrzxopaCe1KDY009bpMRemd7laXgaEiIhz_2-9s5vOJdqwtmALhqR-WF_HJbOxfc8DAAHLBM3PwiWcXbEIHJgj_ChcpLYBvyjWTEb8oOy1s24BQk2myMnoEHmpJqAC2NZluFn3orq0-X2DNKZzCacJ-eFi4_LrErKfgJY1OnJfg3tE-PRNMm8FRGtKmnrDNXDQCQ137AsroL5BEIDt-bpwL6DBfX_kdkasI7CSp6hXJnUrS33c,?data=QVyKqSPyGQwNvdoowNEPjTbIV0SfaAlGjK71IFimTxBuhC0wvqYnMa7-SCnmtu_YOQnwmBzWfNOM9Q9NWfi0UAkXhH2-iZP9PX_LAiQ4kaHXNFZZar8hYgb5zAgfNJRUdHgQc1t3ufmTqYqzS_AnqzkHQqDoMy_-9bkTNSk2EdfEHSzwQ1Cs0FzWs5M50jJ3gDOq3usWzeFisLJ6xcVlVenLFVOdvgrKokwXSdbuIIDStAVeBVJEJeOw-H-YvbDWwxSKElp6vzvkAOtfV7_Dvy05Fk5uQUTcB1v-eIOZ1r2e4dZWfIA8Gp7-estYP1W69C021ZG2qsVY-g_wszrWzA1dusxOWW39NDPkkuledLILCNwb2VxvuqxS5sBmmCUvkNidMBnptwuWZztp42U1Oi9xw0cyi4QbchZMUu47IFCGMwJeT7leASR6yaSdcGxCw_z6Ydv-feWZUMFFvXmf06WYYGAF6veqLMrBAGs97jxXzA6WBDdPmAJj29mkgWGnDtpkju6AhjhpnrtaF_PTtA,,&amp;b64e=1&amp;sign=7aa104debc55db5923f81a0103abd705&amp;keyno=1</t>
  </si>
  <si>
    <t>//market-click2.yandex.ru/redir/GAkkM7lQwz62j9BQ6_qgZiuZQtgQTsI9c6OGuWJ2yf7NEbjjoR6rV-OiHQEQzGasL1MKljEuAY6SWYMG4Cl_dET5k9w5yYjMxIVyZIYYUIyt4vQ10JwLrw9CvPrvrgyMhQ76kX_qNFtZvqDWzyNHs3hY-vIdS3vbnVxJ8QlJuZOP-0OXAUkQf_SI4eu0x5Kr9R8Ye6jejNONaQF3e_A2ooCqw-hmzQ5xBTa1akxDg_8z4U9LJYzQJ9gxsQZUGbT-pOKbIKkyOxrE6jZ1wyx9XTEBaz3xDayHatgst-pcAhgOKzsM6pLQhAIKCbgjZkauQJUcm2SNE35kM7q0o2s1Zy2RpD4CggmTvef8dfIiZrmgbdmojEmfyTA9IXDdksb1AxmQdmFMnu8pBPO1hyWsr5OmtExdyR_aSTr6PcsKuxQNORRRGfx5AIHFzsha9clYEq8xQ-ZE0UEgyLCTOnNCncSk895R6V24BfuBxAduwLaIeg1nE7j2CFS6wiiBKSS2RKzsxskC7OU8S3cx6df33db5I0gIyqEogsJto5xxLor9NU_WyB3UV7rg4k1zYHTq0ZF3TqBAgB5kML5svxKoM7daaj5FIkn0lGvCoKmkeFxIxgFeN0n7khD1AUT_ffOCZpCaTf9U0kz1MKiNtjHmfl28n9LZOLMS6gZKn0ymMYzIKVh1g0dcVJ_0-9MKwjnYfLsO5xmb0A8pWDrzJUhodnpZpqSmUEY1Z80xrDrEC2noRt5Fs0PTVqFQHnyiFUbXveF1l-PLAgtnNB3hkKCSCOIMBupRHPkfFtWYuFYAvDRlWQxUx5D3Hk4vY8AV24AsyRt2JPXFHQb_fDei7iaULFRm23_S7hId1QWcl_8p_5Fa1tKnM9cXBbaH0Dtd4M_GzUvvQ8pOxVRlv-koUzc0EW9cwLde7sX-XJCZTzdvExB_t-PGS1ju7NAmHWSWZsR5oLeEM6snu2i_7I6C4YW7dngnk_uHw-XiRRV-bjWguuqhyVS02ZGAtS9QYTSmHzDvRFhTmvL-pH7prLyDO86mXeuO7bT61bSON4w2_oerGiI,?data=QVyKqSPyGQwNvdoowNEPjaHJzrWiVdpJXvCc747bE4GMqoy927wJOS_kyfiSwmiRVhEH6XA3ybSknEdqsc-SwbL_X_uAt-kRZ3dGty3GB0jdD-ctHvIYvYKO7mNF3GzvK7axgGszngDoNuDIeEKwmF_cZT9iK2f-7w5sC_3MEVWBFyGD1JfuqbSevmK_oXWWoYl2TjGlavCgCJ6jj1XDFNAPj9sELxOArc4f5D1pNxeRBE7aLSszSU8BSR1kW0EafFts0b81srDd9xG6nXpJjriWmbljRDC5j53-1hkTC3igW7b5OhfIhZEqDqeJFdKVZPCaWvSyW0s90Toq0bqWl3gy_A158oj7tpD3xhOOCURHxOLIwb19p-YxKYA7ZN-N5cuVRdzrsedVuh0UATrbGscIqPcrPMc_WVJ6EZ4w5Uld0WcBBj6ntuAqkpcbRvx5VQWG7P9yUnlAjwiWh6K8g3fabVBkwU4IL980AEWbPz3fHP135Q3a5OOFEezsXzZoRYOZJxk1LpKa_A_ImRQV_d3FlKLNiOQLDUtOJ1UNtlAkfOmcuskMm25W9_w6UJjvwJikVjO4yV1OMmlp3tp2lKBs_w9P0GASotcGS1vm4k5zaAItrxdpEVgFeeL_lP9-FDKAtA66_EzwFWafF-MsxpEc6VzetIkZMUqoZtS5E-OeaBvc7YjUYiI-5S9wj5frL87V2Ccstqk0YF7ymTGVhVJxFJRu6LTBq6mKASP_YUEFYBWlOMGNYhUtloxldvx8Sbc7DRVHtSg9oFnZqWOHHg,,&amp;b64e=1&amp;sign=46aaa416e07da4c22f8c4b2015e70646&amp;keyno=1</t>
  </si>
  <si>
    <t>//market-click2.yandex.ru/redir/GAkkM7lQwz62j9BQ6_qgZpgS3Fr1m3yXne_Nu8B77nW92WXTQ7cFh26fkYQinSXLnrMEJOlzOAxKQ0oJLqb4LHkKu8x9gP6dD0-MXKeev-BNPy7yMradUZk_r1wIQi3G7go5mFTDFe1vz6blFsy_lkcksECvpZND-H40QFSvib5nRSh-ZZ9cdGlWxb_OesF1RolbIYEwOtv2-ok88KI531Qcuwg_UtONMfpQF4YafTyui3wITKWal-BoV-i3l70r2nNLtT1hjq_3k9_8c1Se_iT2njXF1DOtCNggKKVRywzTB-Du6-i9gxIydxf7-5UDJTZhx5u0LMlRQhyyWcFQdh2A2cJaOEU0myWaIK8NIKaarNXon9LrlZW54TsunV18awdUzNI3EjAN22UouP9XAxSrIjGxNvG485sIOdgNqwH1nxgho33lT2Z72SLIUFGcrGdj7m9XtVzfvHXhp64I7zaTfzQ4ovXQDaDNmOvu5VMoGseJpOu7JGMC2MQmxAzSTgsEsJycAujAyJgEsYGV2NwtZZqQblzfKOrp1LGzkIBnwjtg45qy6RleXEoiX_yFJT7Phvdlo8H8gvgcuKPYy1Np7Eo1lkr_Ko2Keow-AAClLyYjYK2QwW43njwFXsWDAncMUXSZ4Xcn3KqGTaAkeoWdlM9gBNyt7hKzE_MrWvEQmVJz2mHsAbJiPs5zoaS8JYcT-d54I-djC5tYjd5Mf-mlbmXdqpov0n3Et3q1nIWDR93SGg7sukTYZ3AF_tqYXEC1a2vtCjzRTTKt4_aOGmpDqokOtyzXGli3f4u6gtaYCDmsH1W0rpElNERrtt_OS9kDxlQeQjGOhIO_gMYIHtDhuxBCrIhKt4-NabM77hJps-XuBspniPA8oz1CcCwKNGp8A8MkNCSIeP0Ou3hB8sWNNvJCkRQTAya-LSu5_wFsIaRaN_dra2tXGsdr0OFFCqX9HLLoA22nFLsAyw5FeAj0pCzXnFp0ebkIJBdaXfFjrnTTcZL2sCkpTqSBRdlYWoe8POMwGxIC_Olr8tmhszWTu3tzZ-QPFOQejqS_m3U,?data=QVyKqSPyGQwNvdoowNEPjZHvgwd-V7TRBpMOiAoZm09M6j8BepnYEsI9i9FCg6z1KEUiOVE7_iM4D086bFbeQ1tYt-QIsfhvWrA8uLmgMVr1jr0I4PcjnpSiS12UL8ZoCdnfjktcN6qTdR0lpWK2EuRqFT3LxQoSTG5iyM2hNFhqXwlggxgrjoysSovTITjNjMt_8osZJwBvHL0buDp5vw,,&amp;b64e=1&amp;sign=af7332345df786ce834ea45ed79af23f&amp;keyno=1</t>
  </si>
  <si>
    <t>//market-click2.yandex.ru/redir/GAkkM7lQwz62j9BQ6_qgZmloAWSRc4iXR_CITQHdy1ju8ZPsFojpjGgLQ2DD4ys0f3Nc9hWe8EDsJYNKkK3ybbb0HcVrtVEykD_M98tsCBOz9K1vUKToLAoIc3BSD9Srb92AztAspV7bGPybhJ_oFXlaHabMYSlFlQClYU89rxcPSfRCALIgxqyfWcXMy93aqUGjebXEn2n3yn31_VmGpLhv9vcCI2b9sagZ5js2TBpFxNVKY1uzkzMf7CjiXpZjzsE3kq84gdPEkVTjFQAw1yrwiGKlyg6tqfC2JPf3jUMRMc7LvDVma-STG4lLDFbw3M2001fqUFsIi0MkIVfPmBIr5HB7uLjx77LEAthEYGr_Z9licCGDZ1KofE97hXn6FKoiT6QK7Kc5sUoACC0PktXqwSLiG7iY1ETznOSCwFoT1PI1LSOlo1yq_2j-sWnjgrBJG4sNo-yYqztxBuLqVNUYeiYpy4f_jFZe16j27MOlzBWZRQ6rirWxokOANX3d3doqLXE6ngfz-h4HvdqZAq-acLF_TQlofjuwe9u2lvBvzLM3dbN9fXZw1IubNP-d47V9yo46J6Yvj9FmoGRfCJxg8ectEkcqqiiQV5CJvdU3DEjHbUPsiIdi405t2TP_R8-qP1xdic3eCIwJPqQcYKXUNoqDe57cRMjyHPbHFUyzylUc6W5eLyG0VJ9-44fIAv78awaN8U7cwCmfJulx2pSIUcDrE7Fi_uRUGE7H3VYRtii8cr8xo5AavVVVcteZSeQb0wNzDGC2jwHgtFpEwCNz6iv-z0g0CkS1-pXwLX4LoCfrjd0JUlxbKES35LVpptPMb7VAISaAjK2p8orX2pFm0OYtX8wq6qpoKSA1dO5w1sLhIeEMBW9RzQtBMEd4S4FdwkCNZZ3yDYjxMF5KmH-BRPciubhWW2x66ir0YgEkJ8IALpTarGHlQZqYQ6hCHI43CTbK324rxp0Ql6B98sQI4qFdjSElg_Bzbt4zgzLa0gwkq0zbZeJXnuhafKOdjVyedPF2f6ayOIuYOkBBg8mPedAW2i3qSTmsSJ3A_-4,?data=QVyKqSPyGQwNvdoowNEPjbe6qCn1hpJzTjv8k95OGqTzWAEHhbyH7Wvay0ereBDWwLGfVsp510I5n9aBPMr2IlfJp3-qucXSP1II-4Kruan246KyNBaUa869qaEwQw0I7FPMueURPIPMLot2MCn97OtcMNOJPIE7iFkLASSSw4P6TzawSgrVzLC4_DPanvljSZlBAyDoiFMpZN1Hv0TzrJJtac9HQstShV8KSaF5pSztiVjoRmfU9mbAlUKylI_4YxmDxEGY8COFE8bXCDfdrRHMhICLrtbict3K2rkMBU3lFZ6HaY5Hh4mNuorSEUXTs5WNHg_abiy3X87AZTQ2nWvnRCQoJv9bNXBmNzZFAxGIBPED7i2SMHSYHrmUfcSejgAqodBYMno-j-5wz9ACXQCR5QbFPhDPp6Saq-4FVImSjIPku6xyoUqVVvYlLby4g7-YkThg194z1_fyVPeaww,,&amp;b64e=1&amp;sign=d694a3e36d304020fa8c35be4a1439df&amp;keyno=1</t>
  </si>
  <si>
    <t>//market-click2.yandex.ru/redir/GAkkM7lQwz62j9BQ6_qgZggNRUirC-Lk00qXHqigZwyThiSmKAFSylmYPEelV-yuVjaNmkOaGe6BP5jOhUDIBw1sFF-xCCcd5JmDoGWK-oOlYr9dw2VbOic8SISkvbmpAHqlGgXs1hLMqNtMOO1oJpvrzkKJawcZdDaaVaLv_CbXw9FDzkk0sOndKO9PqVufDgEBo4XZwLF06NRJBRibcWuNK9oGuaQue9_vkenawVjqB4O-B8UeF8Fz9l_CiMiJcVM1zL0gDYu6mR8swAe5F4QxNjmW0HTKPr1MmvyIEtCEj8njZlKZxApnaw53zOe2U6MGeRUOAVk-DkTIUBtj4VKpb1J6HVbJcn41SEqBXpCTxN8XFt3XnOf2RStttcy9T5ff49aZSDzhgGTovL8d9IXSx2H2cV6zim9OzmHOXv67Sc3JLKarksz2lldkhTxb6F6Vam_sQLeN5n6aS6fmTD9lyy7h6-p4S_FyTbL0RdbDFN03EcuBcmWVG1SXHehl1bCMqMVRR6yAfLhp1u7Vbz65Dhpa6EAraPGdsP_EnllOQIxiPvp7hQxj48xS716oGdhtHS1nYpk9Zoi9NY53n3-ds8JR1g_FWWAntuHo3lMAgzmCDUx5HprtazOF8ZJYRE3fRYxYAwvFzmqAzR3PGdK5U2fVuV9rpceOvXAD-u_PNQtaY_qXz09SVeo9UbqwHsEZjUz8TvWrEwrVbvl38-ozyDzof9BPBKtWqRk1u5mw_Q7WslbneNsoWwjzIUcucAcFw_k5znHtGyF7TItnY3jAIDxV_T9A-U8xB218iPRZKYP1C6655FG9VrKaerg8NOYFrPv4f2chnHnPh-oNMsGs9kSM_zAIK6KT91domcn-8QxWlk36ZokhMnOgiHA7HiHa3QxkcRp5ubcxBtuoSZ8zglbCcRGxsQ_B9eYOyFIL47vdOZBXDcO6NuCkIij6QKMU0VuTgRFiohv2IBMwBYALlkVCMg4nO4HeyGmqJ8PXusmi__jpXibWKiB2BTLXKLcxtQGMBbqRqx6o-j0La44vHs_Og8epiwTepAQNiD4,?data=QVyKqSPyGQwwaFPWqjjgNhom2Y2Ipw8J0bF7hpwnnkO-UTMroOijg_uflRuMKTpy0WbLZ9ywbEzaBHJ5-z6V6iJqY7OCn91z3RNL79k52-vC_uLQV7L3m0MbvGnajAGperRIC-jLHGtLNw9Mkl9fUoDf9vP2dBty17M4O_4AuJQb2XyxS4oxizcKoB0extX204uUrQvHq6VoJaGC7K5p3OUSXXJx06Ob6UE-9_jObHt6oMvbcjVyhUckIUK1Q2R7WzpdhnMCenI,&amp;b64e=1&amp;sign=2bcae6eeeb0f7624003a3fa327150806&amp;keyno=1</t>
  </si>
  <si>
    <t>//market-click2.yandex.ru/redir/GAkkM7lQwz62j9BQ6_qgZt5p0C9EwgvgB2ca20iLw1qfO4RYvlIu7fSARKjh5DwWGV7_cM69su8-DmuGCoBGj7ve-QVqonrUD3bSgNbButKxSh1-9OAcWjzcOwAE1jXPcrLBm7OM5e7HGSvYsYKPqPVznwD5O7E7Dzy-fOQuT9sYNQ5YEiOATDx7BQhzATGhCCVrkTzNggPu1LH7rdKXbDCsKPAb0rbtfoAorifEYUetu-kFVjE-jdyPJpUVWbw6E0SLwGLUGP8vkrSThsLpxfXaL9QHpW412l539HpKBn9xCOASf8A4bMW-C2IGKa0230Xw_UlJPmwM2ohg7jl6pa-5hHOhsJHHyCC3JFBOiYsjoK_gH1qohU4vlDs9wjMmVikFlVM5xlCqq5A2mLk6s0jIqp7OU3DerT161HKQZgVbT4lEhLUwJvM4NAUwK6FwLkJaI5rBmfavt7CKgidGBZ5FlIuH819skaaCKO-WDJLz5ioh1uEq3VafFeYDaKLioiAHTGDOQ3eUvSVTJOspESB4YsBjKT5fzSjCv9GYCq9fIFl3eeeK-nKdh2J7U9p3OuhU-K1_jRX9F7VNMlycofK_-eDOmvLn36-yYjq9KbmZ0Q2u0vYwmDx2SYQzZCEoFYE_k8wK3g1M9kLvJSOnxLEnbTGftfP73vn-tEpit29sIGjeo5050EH7iOZ6cTA-KTGwD6getKiB62fh2OeHuMNkBrzeacOPnrplDeWCiggIhtvCQBQGHiAWShrlLhB3jvG9VblJmFIJBxhGz8kFEeOG78qKjuSkvJ0REnrR9KqoLzNVebyzc9-w1MZSb-0ZxFNTuVyxoxPMrb5z9LRB9k3KJ1PTQX-t1Xc8podUH5TxLoi4tf-1dNfBaiF8VE7BObpHn9rLg7d2eclTodY6A2j1BuR7scD9oRijN7BiqNEWpZf5OGUN3uhZo6E5LS9vPgzZRV5s8id5SgyDV4BoEEQpYl9noiBCUKWPfnPxAeK0WoAP8qmpUYt9G-Uigm-B-J8GoU9fzrrjZQ2NWm8VYcPSsob264rZGxJw2Ey8sXo,?data=QVyKqSPyGQwNvdoowNEPjffWP94VrkTQ9U2e3-FfQRgd8_PLSys3zpWOx2MJJQKw_CA4u8-aevTlTWY7xsfSFBzecsMydWLBxkPCzGkzoXY-JyFysxQ5sTntK-V2ODWcvsuTxS95lz5uIcwMprN4MdGDmxQsm791qmGwM7rjKr_-Dn88zYvRrQ69WSC6y7QHdPcJFvqzahfryPJVAGWCq4ZQ7vSjORRoAy9br6j3BUoUhdhGF6oNLALB_-_zwR40XDKSPmkh_jgzcgi-dkJvZZZ32_Psif7U2iSN09Iphc-sFZc88WUMJsij3CSuvtfTLFAwtgvOtRqRSuopzV7VsdVczrliO8uP3vhPVJ99VjNFm473eVPQ76rOhPvYcscPAQ1JXFbrMPM-MxM8uyso3RpljPO7JPTju1jSjMJlQGfIU_xS7NHPGdI8dvqIc7ro7JAM-6IaAE43jTpU7Ok9mKlW21eGS0XJTIWa2PNwlLFC0kPYIHmL33VBjD2seHacPv0goaahkcld16fWT2S8H-rWl_Fsa9nB-ooAadXJOx50t3vH2ewZolDOzIXAkOhz-a4cmpWzt2_cs-QzZ1G9B-Z85SoGxGnIRrYu_7yi89UMk58kGqkxuofqIrYOhg4e6icrA3c9L6yFUrFArdYOymiXomLYYDX7pkN_hUSuPLYnpI02bslaGRhP2mtbI8szbMhbk-9IutkO-14Ri8GzYYOaZmxC3a6L0mV65XCFeH43Hx6b8XiC2SRxvsdYycOiN_ttFMIi8I6N3Qw7GrjVjg,,&amp;b64e=1&amp;sign=a9d7aa8dbf4a9e81da16cf84bd826c40&amp;keyno=1</t>
  </si>
  <si>
    <t>//market-click2.yandex.ru/redir/GAkkM7lQwz62j9BQ6_qgZpsysNU-Rkxxg7u_rCDl6oCSM8BcA-Lrps6BZNBRnc4P9ky7JCmVgwxFtkvK8Sepyw1YJDBa81MZDPQtY7OUIY6WdUeuKwmrve8sbZgJ5cnzQYa9rElKehEjXfPSPDjwXfr9_zf1l1nlwlVN5c96d3QZrtTZysEntZAomtxKjmAB3gB_PIYrvwDxCR_6SFS_kIIxTq7HnrD_6LZFz0FNygDkL6TbcaM8aenQ4ehDK8lHrdFrGSH-2yXptIWCgBhwwDaGm784AnvO_gMp1FQAalF5fAfpcEvwfPPyge0kSNSbvm4gYe0I_H5bTwZa3ZWs9TXUe780qNR-1G17sqnQtppygS2_AfPjSVEsr8zHy6OJ42vANukQPNZOAXxwBF-kzsEaYRfTmWuyHDFm6TAR3fLsJYKP9-Gj7-j_f2up26AkNMOHvsr8gHHrbWE6P23mtVbDDxDKUu4LjcfDeMCCxVbgHsaYtW_DmglxAp7EF_LY9rk3m-tNoFSnQKlwbyl_KehoGNkJcXPFmZj-LryKE8tPCb9LkB3xaOU4Aob-Hyj49AFX8btHCcdwaWgRHvm-_2ukeTyHo_sEQHBfvJpjIPfRKsZmomi96ljVyK4rNuVVqRfoxtQDT7a2HOKDz6TPkHlYnhqeaDFf9PDF9-IqHK22oI2O4PX1ilNedE5ZBtaYHFXN5m5Tpw3aW0oSoct3b2mNrO216e_iOouMv9HmIADczVfk8Adv2Sm5TuyPJORXp-dDhf9yAHu64RD59jXKl3ox3KI2FbMjzeuTbPX2-N5jnbnmVKlXatw6AMK2o0QcDanorMbn1zVZcuGqqoNYr3xoD58JGuuooWyk3XusgRA074r2PzACFyevPOTvholhT-QSpOoYINek9Tacpn3vxsZGOr4J_AFl6XE5_YRHEYiFyOQSX1QYPsdkI9BQlStdwltvt4wHJ43QU0vSYsr3TcSMLHMODoc9tQRgh3ISMpuZD7vd0ZWP6Bcdkdzz-4tfq-AIR2WLpqHWY3w50GQ618fG_Ai4fvdsHwhNy7B9OXg,?data=QVyKqSPyGQwNvdoowNEPjVRfxemL6GHFnmftKaSfMQI5-0QVxv7OvaJo8gSBOGIFYoHsJRMNN_-h_5G6AWTYjLumJWLOEEocQM-lZiTdDeNjrntJSO5o3ksa7CLx7fV8-28QYUwhRnLJ0zbgmgGKY16P2re6Um-zeiOEByAXmwMf88dNSPatRh7EtFziA3f4TRV1gRvXwNRnExiPOrrUpfWBHpzvSpLWgOLDkL4Ergb2OWXOul4FJmaGQkMObduzXLfm8dNv6i--R8CFT1m1d0u3oeKYGlKBikLeotUhmuUH0hq1kcDVcVeYoxw96ssakBWs0v8J39cwyMKSvLJbBJZPC27bbAIbPgsbZdEDiiaeHWpUYB69wLicqWH8RtiHFgfA2gUbWxuNeswgkd-wB_BAFTXkRN0K8hJybUW3tifG5d_GOy7q6hcQNh3YIDm0_MQKM-u_fvQzu1EQovPXomkeAglxETiG5RTRNyopKo0,&amp;b64e=1&amp;sign=2d6be7deaa11d65080413c6e4ad63459&amp;keyno=1</t>
  </si>
  <si>
    <t>//market-click2.yandex.ru/redir/GAkkM7lQwz62j9BQ6_qgZsjxUJ1ZMV1oJ73AD4skDP3BbKdW3gUdkEHbnqhMXSbgnvwv5Dmd7MavL898JTPn9ajznhZSNWjvpL5NcsFH3cbgyuJfsjLCzHDW6YQW6U3G4xPpeLNiDK2QDZXQqcR3-nJy_7mdvRQC4LG3upBNut5lgZldBg3qJhrA0Bsv_NTqJgxA78ZY_NVwpweekrkS5jqHxLEK2DBgFe1y1pqAkPbM41q_2kjol041yT3qW86BlNK5oCuu6K7LZP6e11tph6cmnFJwDVccbHWvWQ7ATGPMvDe17n-ZJIAwdm73FxUr3yy-TAHFjgZ6HtYEBk8zaxHXJLi06LR9F47CpVYG1EqE_RT3ZgoC0cXqtppRLpYt_JXQgmDMl4b7kURV_jmeh6LrdcjXMvq8oiQTUDvaav1E8X6UhvVrR9Dpp1Gp0S1JVUv_iuYBzGYujiyOr1jXV0aYPGFp2j_6T1n8s7AnGCwfg59g04tSKzEBkav_3zJNfPTR3spa_PnJvwOVrXULmeQ9iEXu4CFYZYBZdt2eroeLkyMEXa3PMTJ0RZKB0FQY2eVcDsw2VdOrbD4kdFeKjR85-z-o4Eh1iVhH-qrU2prokG9BrzT6xS0bSh2vE_VzEE4uWliyqUh2-vaGX4pjuHpMd6hlyFqikDqSQfHU8JPUioT18ubayH-gEpO1gJApHwAGmRCrRNYvg1ur0lGkb5cPVAJJPYznFhISrufPrPzRMYlye5w8DPBO5o1KWlbUQ7Vv83TG3e8cDkHR82gadCygr2ZcUoVORhsXMNEKFiVvziORm8_xTX73-3UhDQL06k551HxAQE3Rf7Le4Fty_sroeysEuPWwhM2RGvi67nYU1qTHrHwdvu3G5Kn_DK9xztlaJRjD4VGmDlQgX-4eQv8_p7uhLgAFvxBQDCt5sPDgGLgo15PdhmpN-nGwIUpxhU4B_tsaIXRQJFn3ISlGcv9-br_KT5FUK69nLDcG8Vjqr155WReXH6obZbXI-6WYbWVPqwvkJ1yYQNCOb4bLUyYAUOKG2K0AIAO1vowpgV8,?data=QVyKqSPyGQwwaFPWqjjgNispTHVugVaK7lu7bDWj_f59oAu9lZmkCxDsSJustJeIuwheDdduxH5EhgoOfSOov9iUanBccuct01yycDPxDUyc1YIpcEARKB83MbyXE7j7eI4PRQLM5jlNAR_IUjbGt3J_mpG-VCmtPJQ1uGaxJsgK94f-8qt0tZNI5NyjJ9oeAJnGYX1-F4WeNCEOT3d7_CqVDUJSMJaxNzzCmdSi9k_1cXMKe4GROU-AoGdpHpvaMX5blHJ8dsC6T1xsl7R5KBZNJrxLqG69yHlppiogShpbbnsBT_VXab6_zpFj2ME1YuHuMpkZU7BX9XeT-T52biAU-sWG4Q8xxRqp-yoP7BEaPeJ6JWOpgqrvvWTIXqjJe_ZBpwLu2PzED1o1tagb2FyCC_SdrWsqfIX8RjZTWDWwJTWrwW4ri5fcU6KdujvDtQaNPX2Jkr_rMiUOgthM25tc3cMrEGRbchwCZDW8m73TTwYuMcsl_9UYBiL6McsSeLbEQicLJQZvHXkn3r6c0E5KUn8gaNgq4XXlC2s10GwBBexjVN8n1l1pFDRyGhpH4SWus8knKTs,&amp;b64e=1&amp;sign=5ffad1703ff94f8f9e42cca4007fdfa0&amp;keyno=1</t>
  </si>
  <si>
    <t>//market-click2.yandex.ru/redir/GAkkM7lQwz62j9BQ6_qgZkJ4by6uCvmtmhI7H0p9psy9r_5qaYW1OLl5Q7jTwZwhlVluBR_dIkio8eOA5sXpX8b0gZXoUfbOhYvTZN93Nqjw2zuDuxEHNW8PniD6LYsn5JXGemIUytXA0A1JLnBk3CBKQXM32FXo46pB0aXw9zPTLNIT_p0z_p3crrBeK1CYZYCRy0F5v6u0j0C3e8l_AO5CTwEdndm1QBfgiVyjmmq1Njshfyy8otPnvwUr2_Mm-BgRnu0CGmJcpb7Ho2eBJmWq25RgdV6vc__Ane56xKvLjlOQhKwy5_rSRyrWwdmDw_oo0Q0IhwfsUqriKcJypR67WethkX6k67A6-Q25Kqh-gUoQQAbevD_RBqsh-Bcv99WQkOhxYF3ypVjjoK6R2SZP_MBK-xbZiVCXxrnrbRbthWSz3uWhwuBIh8LGHwT5wyQwd9FIwp7Z6LlM7EY1SPP_y4DPUAbQTiqTbcFO5waXtJDjokW6ZZoBnE1vVRIW5pPM-v_1Xpi4S-3PlOPhoCOmillwh-NR5zFUOHSGZ2xP7AxuU0jxdsDZ3dxl1Z5nvh20JqEHyR7y2tksk4rNi_9FeAkpw-U3asi1UJ6fPgUp_FBeMsaw2m6bTIoXupNeP09C0ue80vnU7fFLj-3M4wbBl0p7lfnt6qdS9dNjqIvcqwdvCicL_qcKZ4mfzhLatgJ6h99cIXOE7jAT2E8Oqcxbiz8BkJi18ufiHMOu4abr2PcdWPZEDjUM3efe300rfz1gUwO8kjbWYvL6PsS44RjVukOX6iu1gG9iqw3wI8RhU8mRU_PIv-0O12GDFTqNqbQYTeONAfzlxyijCSS9cXNLGkAidkDf3HFUYwlLejRTqiw_j8EqMTOEe8Yy-kmUegQzkkFIW-I8uy4Qz1th_xeJeoVV_wGM1kHNluW0p2SWWd_SLG6ZafyQqSFNsFiyE7rAGScUZQQe6aYylLwwtar2XR7JTlbXTF2FdODdKw2uY5xAXvhdHh3C8F1hEJvh0wlKjstlooqHUhOmLuDjn3D0Q3no3JP8KcM7JWp3C8M,?data=QVyKqSPyGQwNvdoowNEPjSf_yMIWJ8mfQaLkO3t8sYeLpChAgzc7Q1DvnWBzm25-Bhon6wcIoAFTnttyFoItIxB_75bHrag5U032QcMEEEvPKHy3t0etPLmv-HeFOVzm54YqKmyeCd1wHS-O72UApEO2ec_5ycZ-aekOL7Cg1bF6MnBANsBtuxwAjlbM9t2jfD9VILFZ_8jVI3KI6XTP-zhtUo0pRFOPOBzLpTLDcjkZeBwfBAZramDaQrorLy_WDI7RsULHzTg6PN_hd80Vmza0cpjmRPv0hdTQWM6EGMz95HQvv1iQlmP-YAjw7PoPFPGdaWMitCOwgIL_NiTrGjKH6dj6dz8dtgvlNqbRsR_a5ZVyx0PICnrBedUXn9Gwgmld-_gXuHuppUu_R3NENtNTtldYi1dUzSXvklE9-BtAeFAJ7LnYExwEiyHVJ0vlAw-17ZRELNmKuXshGBgquS4A0KUAAxkMllgNLf0JXlQITHWjxdzaZytYkzqmuYo3icdsg0-P6BjuEJwvv9fSRe5NNEZkmOdQftFPE5e6T8PMIif9PAw0_Qg7STFUHKxGNy_IlTQZJYmh4BHQy4_pTerdgYCOzAVFB8JJZLFcnjYNhf5RJcS7gPhSWH1Q2tfzPY1XtIjMmyfkDbChB2wJX69SuiSpKON5rHZ1dvTSNOmHZAFGTH3MB99Cvn8iX6ginAZ7qMChyzHwn9j2rYee2bP-gdchV6Hx&amp;b64e=1&amp;sign=586258df9522326250154735989f5dbc&amp;keyno=1</t>
  </si>
  <si>
    <t>//market-click2.yandex.ru/redir/GAkkM7lQwz62j9BQ6_qgZpgS3Fr1m3yXne_Nu8B77nW92WXTQ7cFh26fkYQinSXLnrMEJOlzOAxKQ0oJLqb4LHkKu8x9gP6dD0-MXKeev-BNPy7yMradUZk_r1wIQi3G7go5mFTDFe1vz6blFsy_lkcksECvpZNDJ9dx1BZfTFvTwsoT2Lb8a6YQ4Cuw7hCxIErQfVthCSTnQkIAhPco3sOPD8Lv2qYVLkuRolf-fgWcnEuIFXK-vLn36RpWeatuAl_KahYRB3eR8XRSSaXB00tc8aa8cUXgy5UFNxZ8UMH-CvPShrsaM-lSI90KTVIHW-4ZMG0fw9LZH0tcmmBs4IOplApJNR8AnkEOD71lmWvvps8KzoTHjio41ITh7xsWAo5yBM2eIoIwLlZ9iuamu7KBk5bAb39Rl3FpmeHSGQR9BSr7pI_KomAXwQqmB_FOb3SbUSITAFxHsL1jhQvjHW3DvevYeZzZJffJhUbKHtRJFxIZEYim82U4umwv5cmo8bQdp3F84okIeJi05Huaa_-eUgoV1oEKxAybjmLPf30IEMdcZXDdF-AjwDdm1sh0xntUzSXvevfl-MpmlCcYKv5ExL_YplcHxSS1tGj2XqtjEaS3hI8cYlqCGzzLS-NAHBbXbLjPd6FwF4KsCXjl1FKAb3fQswE2RS4Cy8fynfw9tS_CqZA-EOyHuVemBshKElp8qGPIOTkrvayB01y60yyhItv7cR-mgENe7neLefZkko4FZmUsLxtBfLjkmnAs9vszR_nR1Qpcv5Z6DO31NphxJi5OH-JXdXaoo6U-BoJfalx5u6tXs5oa9ckIAl_wlCheFbuoKST22ZBs2BAtGxcwrxeviZIqc1MME_oe_mvbDH-_qNN2Ql6yrnfR_aLtYG4rlbaGgD8c2lUvItdNsiIKMFdd26qwB6R_N-nXTVUCmGp0UHya4pCbQDb6wff-qazMOF5yJkyMyMr--EEnSlv8GOKpHATqsYpEYxuKFn9Um1QNRLrK1QUfiZEKmtXlu_nS00pVP4jV_93l-01LRuuBgtnMbU-mT7lsDlV0wUE,?data=QVyKqSPyGQwNvdoowNEPjWTZb83o7dU8sZWs36h3hc1XN7sSLmN1J6u9WTJzktfvVHcl17qevlyd1mNneMmFuBh3q4hzDDCh3hzlxYXscdfYCbhNXeB5CyAS2XJe-5LggTEV0opG681ZxC6jRs6iYQOM6Jk3Vf-VRVAPcFudh94yA4RgN8V_3_3ju7d0w__KGeu3unFeejBFdfmz5Na3J8CAgGXgjFSzy4bNcu-UBnl8ICZo8Cn34vflwlDiHtM_h34j8cdMusYZ68PaWmmEYBYxvBxy-YKeoJfjzf9yEHv3yTDI3VEw3geJc0mWIYo5n1aKLOct3iXKG0gU6cgGftc940aBPkcVkF9GL9Ouf4vbE_mp_byzF_85eHEA33eS3vD8Ea84680kLKAvG-NXUnfJI4ylP4cjMgq1zu4KDPbTmZ6LyepZyyBXSTS-9TUrOJT1nUCAGZ5JnICb6Q3b5v9YL3AWTB8P8HA0hL1YtQqiRJOXIBenZ4uz-P6C5EbsREqHsGbhu7pLjLD4iOiViCRnusrwlFGdOTz2B6FAhQ8y11J3yKrGpZ7OK0r0tE8bLg9ypvb0X1q0d4FkBaphB3GaL2rmLt70psOj2_hGsvDSFfzQqQvcpabnqKCt9THpn7zEzorD904,&amp;b64e=1&amp;sign=4d824028ac7e28cbf72d4e44672466ca&amp;keyno=1</t>
  </si>
  <si>
    <t>//market-click2.yandex.ru/redir/GAkkM7lQwz62j9BQ6_qgZm9uRyLonFOhV5MnPeZkcI9Fyz786fFGG30gCNHEv3s5JGgp_g00cF8rQce6doMEStTFX_-iJRD4wvl2dTr-2dwrK3tLUV2Wk04AjMwseXgS0OYTp-gGckzVyksHhRQxprY3u2wjUptNkZxZIs1h6jptcDNWzh1OQNBXQuUHnz0LDJ1tfOO3zala71GowbHcW-_m4RO4Tvu6QEmsgtvkDFCqpFFd9e69e9oWB7M1kU2ci6OtEzp0riO-0PHnT88kS7FFF1YtTfZ2OHHwftAJJhlkhS5TDFIORw0uNX2sC8O2c10Qbx58E7ppAkFPn7vuKKjuYKtkI7zAB-EYs4L8D9CNkQmppoI997Gwvp1Fl1n3TP8FbzshA7J6RR_YDsz2phBLXBbxF8QpMtiDKA1_JLMXohedIVjft4qGwqqCGM_c30M0ice9uSXLmGgyWqioaUCFT-oQ595sySvaqLECcaQp8EXMlAZ4hQSxyRQxFiuSIe2Hpt4DeiNUBa5UmLs-N-tALU_vQaaTqkehB3G37_871YRz7E-mdrCkIhklNKVsQrQL8wlZyn7LyZs9-SV6VTSN7OdyDzrrgb5iDs8FYQtCtZ3giOCn4Utu0N4A9grwKTgC03SMaG3L5Pt_RyNls4AWyHm9059hUp5E5V2nX97UaloarEZ17flfnz51Pq4gA5XMannr3KxH0hTETKyGkPFrpmp29MH0i9tscOiBv0274NQq8N9IxE1bjRMrkwNzTJTwzWrNiVpOS_AsAe0ViQgt8j0-U99xzVhVrqtOXVYgwP3fndCxrEz3-Ia03v58U2U8OyW6hpwAvlu-Q455D1WIE-ezNxZg-82q1fzs7xK_ajwknIF4cDCRizhvlAMfeibCa89MV97w50yJVs1ZmqZICHrAmuum8Pr4BymYTGDS08QQHAFqLRj7AiiDtbxvBCrH3E9ZGl5NVO-zVKzfd_Jfszo3rrxQ9oLOuCw5tEgDHxJ0V5o74eqUE2wQDCHxQAAngn029Hao1znRFiWwz__gv4xkz6UQUx1ixoAtDWY,?data=QVyKqSPyGQwNvdoowNEPjWTZb83o7dU8sZWs36h3hc1XN7sSLmN1J6u9WTJzktfvVHcl17qevlyd1mNneMmFuBh3q4hzDDChzVDslSVwmCQX-FGpBCIcQf9L5elsLlh1uCWOertqG4_2IOPZYO_M8VQ99GO94w2CTi0GlQ5YLbAZMELTapP5Q0dNG8vaVYnr0-yehKcedWNEzeaYqOa-leodNo6F0DOMYNtggxwAYAZ4TS1bFlkpYO1FvxnKjiyYJ3CGQOOAf5Smq5np1HUJwNlT5_NUGBFZrJ_IdlNvTtvYWXaQVqLKMQHjlBJEj5Cn6O7XyUh89_rtBXuMj5aK5NhG1NPd50n_McIOq9D0KDwdVVJXxk3t9GT6gjpGlB9lwZ5O0LfJsU3qq_aCEHH8ejJOB7ppsMpqBpfuo0tTcFFdmDdOBYHSNx-8-mP3WZ6ZYb_burExGK5qCu5EWquNt2oetPUpRS6J0EEv5xxpTFptpBDb6xvBaVzwOckrn7-jsyQ1EnYEXrZIK5v9rhoLEWIoavjN9sAhYiZ8-klvONhVG0SAMCLeU7lzwXt0HY0jYzPPyam0F1YjDGr1w658PEdzkupOgspGkzAwzeA6wdIAHE7QslIRR-O-6R2GB04kXXfI9Bb0P3E,&amp;b64e=1&amp;sign=45fed76f1b544992bc3fcaf0a87a163e&amp;keyno=1</t>
  </si>
  <si>
    <t>//market-click2.yandex.ru/redir/GAkkM7lQwz62j9BQ6_qgZjCWHKBnAsPd7bQrVBFN9ZlkBzQJWpw1Lha03Cf1RD9Rd2qc8bHx0YrE4vzPQ8hN_sXnIJIcm6BZ0okLRR4pLwF2ABlGUKNcHUqiJ_JkJw-sSnOwOLuYWMpLYNuDnVsxoUijD4IZc449Nirqrbo0R2TSz-1KBa34wmuMDGOdtF56zZEKqEDVF2Q2PFMRVVuKwY-El94SbXxADhJ1ZQs2Lt8RqojGgs4hpC9ozDGTXFgW4d7UN1KXaxLSpXG7msuFdfpio7kcCIMLAhFSmvUrpxw7YKHxXBjzooGaK4NMxpeMkQg2pLIUOL25GfUQ5Mj3HrxYM-V7f90S1Ivep6geXVA16xN3IOs-JGi0MzDU6n9CQ1IFBIu6zKcRofz2e-Wt_c07LoOZEUKhxqpKFDUOeQWE91eXGTYywJtAIJxhIm7h0sOYgeAMJhEcNUzVlU7-rhTXPQvdCLs8i2twEIEnIx_8X74ddDn-9O9_YCbcUD4wW_1bWylZQG4GmOWYxKJ8f6WrRWXE4BkrdUgo7AYduu1k-XqSvRCt6sNtfDFhUeuGZR4i6Mra4Gt2teGqbmo3yISzQFtr6FbmN6F_GKJmoj9IYKsJw09Hhux7ZcPOijsVuta4X4FKwZV7Mf9-LWlLrcZBfVhkRCzCdOoK3aDmqaJjKn8ytb81ORGaNNETQPccrBmEdp4wp1gEYZlG6eiophOONkhyPc9svkww-tx8l7eRhmhDMYjznp901im4T9gNqkf-1QEVY5fC1hReK-8kJYgj0VITtrZ1RMEFKxo_iJlNCV8M4bXiz8mai1nYmQdz5K8UhcB3uhMOnEIdud2zubHTYBFdGDNHiNs09EKe8aKTpCMIZEvAW6y6Mb7t0kJzKRhMFzJHx99sXZVTr65cj9qRmmgndeltuV8K2Tj-w7nq3nRz04Uyopsi8daZiGuyUxu4WrCm-Onli0oWW6enltxGgXciMka2Rgn8m6zpaLBRvHk3RlzzBQ5bi9cz6Kl7l2e8YB3SAOcmVeaQv5UqNtYeCZoMWDV4Rb9-oluz3gY,?data=QVyKqSPyGQwNvdoowNEPjWTZb83o7dU8sZWs36h3hc1XN7sSLmN1J6u9WTJzktfvVHcl17qevlyd1mNneMmFuBh3q4hzDDChRbMQa2QExyavyJahGnMqShmJeL-ezA1irwZk_RZ55mVixkK5lxBbRPbd3aPuUliUjud02PjCvY09yU6eMRG8BDI0gHMIRmaR9-KqDDq6JLhrqRb8Eas0t4E63hq6JM59A9YZsy9SoAe82ARXf403VZ69qfmkIDaYRECiHOMdk6SjBlS_l2wV8PnrbVsybD-fMTWpfzNjLWdxB1xZCN2RDV-8kRIci_d7P8rPw00MrO7HuLjpTjBAPZQHyGujFm0wOFlD4SnjGRVQKNhfiHWPvlBpJJwZYuRVYLSib4uQ4_cISXUUxcYfcHcVJ9G8mIxrJnlMzErVQKpPbKYp9JzvZ3FI82TyEyj0uHwLRhgtkgaXVYgyqJ_1s6abPV5gHWR6_20kNRmw9ShrIPQcTHcsyTh8l-QkEQ-UVYkd8J1lEgnv4d7IdCwGZKGBsAs-nHIO-rJleAven2ipS3n3zRzcnK4c9257BroqXUDKPypljuxCHSFv7Egan6PQRdKBUDmpe5RUsvTKYsx-gskkXRQ33aQvo2XKLb9vGDWAGmRGS9U,&amp;b64e=1&amp;sign=c2d5a90652ddd2c779ffa71def4daa1a&amp;keyno=1</t>
  </si>
  <si>
    <t>//market-click2.yandex.ru/redir/GAkkM7lQwz62j9BQ6_qgZoOhNYn0-ALGIWR9R6Z3X9K9X8eoV_BTVRQMCBs8WhX2M9evg5ej6s14z1wziDI5XnprsDfcpCrWLmt0HvolJSqvt-vgW83BOkisd-0u_KTesKMo8RGsZd5QCXIjJIwxgSLMsqiSmTqAGadeUJt-r-bOsl9pFjnpIZqtimKvwS9rbrk0Py-LbNevZpWIInHPGlHOwCFwgtbveLsn4rp1UDVVsBFY3eel91LpyKEwQCaz53RuoR_5ez9H-v6NxKDiSjqbxt9Cu6dHx4Dz-9yFoe3WxfJyOQ50Bg-T_6w_4W_Lqg2i5RuS5zyoMmNYQcOWNhWk6a6SVIA77b0fTQe2FhUv2PBojYC7MJARln-OT268q3cpbYAsw3839rvCLjGokZLNc4xZk51IrQ0SKnv5yoaS7mXsZDr4ImV0Mr8JxSl2ysoqBxXXQUSvrEkglO_CmMaEzOzs5wm6At5_CsHnCspl3-xtxczg5KMKNtZ6RwyBzrKgRwAfiHozg5DfjfqXigHtMn8KR51dj8s5DKTpmfcduIn12WeaNA1nVEOKmWNTvxfOZ9M7WawjZslJT5CNUxVoqtbq7OLMwL2ml0dKfDc9KOmD7ap_G8zvZuUPLAX00jlwV3DnA8PVvuozLmnETsIb-agoY0CIqYBRI_IFi8gzC8RuPU1L67NUtkCQvhVxwc6i-_rfuXFXtdS7mkxyUGP8gkyVyCslM0-Ly1Eiz6mh3QQ-bteN3IIH28aE_7HWs1JnuJlIuwl3zIDClNPTRs8Ujcu0qOKxHZJgzVDzdZlB0amX5zPJcqhgdp9BgV2UZ4fzCM0M37Ri6iaF20RRUjcNRcbIibf0Yn0xofHIsq6uYv8-mx5AWPMzO2DoLAi5XM6A5ZVrPMw9tLTDmqYIWFH-UBT5D9Fw5bS2QdBKt8aGmDl5fEgu--aAYuJ9ny5HedDNCeFM0wSlZcu0Y7xB0UxAITX3OQxvpAZ4_TKbA5aPlNhkNBTwsXT91VOR60gHitXb9Ce3MPQ0xvcKLVQuibMUztByMr4s8mzMf0fL3-0,?data=QVyKqSPyGQwNvdoowNEPjWTZb83o7dU8sZWs36h3hc1XN7sSLmN1J6u9WTJzktfvVHcl17qevlyd1mNneMmFuBh3q4hzDDCh1Vrprnt_klMcYKlWZtIfdEWDhdys_zQWoEMgcCt5KgV3J6H9Zd8e3wYrbcIDzdFR_LkFj28bmqDhHiZizXn5YT1PdLEPcxZ1vkvSMPF-_w3qod73vaWyK9Mo7gDqXJPTFPzOST1E5VRNOqiD7Xus8ISNo2NhsDQd-p3A1aOnZBn5yMWpkzVRGCusfE2tyFmCcbcNK2KPLINEbD5S6a7Qd4eT9ICZ8RDYF-NzM_1zlcQI7RxfM0mEg4eJOfxCIhOi5kEaKCG52Q-SaiQwQT_meqp6aoEqQUk9-41UKJDm7OEidaLO3oZFIz_L1Ihn_Ov4nkltMORo2F8fzcBCeI_KU3OE5beKi-z6ecTAfWPJRGWB0OduFjykNa9OLpERSR4FCUa0k_FWItVUQf7nVIux3QjEf15_cdj2qTCRZJIU4ykDzMNdVCAUoHqPWifA7Fr4TV_V23tWOcihoh3-P-UBRUTO76RUzuPFPIPMjdFhOGbik5lOklCki4NUJRPqrqDINLwDQdDmkOwvRFMut2irvhZKkrVZzRCYJiOB579ntag,&amp;b64e=1&amp;sign=4ea0091c19adf32f8ce1ab37f6dbdf8a&amp;keyno=1</t>
  </si>
  <si>
    <t>//market-click2.yandex.ru/redir/GAkkM7lQwz62j9BQ6_qgZh01IkKJwp3e6d4xajn4FfB28uH6MkTb9SkyrKbJO53bklQYW_DgJ46pgyY3CPWHFfX4rOzYamPeWsjTNsyd3fs59O2B3LcLRWYqZAqaT3cDD-q7bzItuxK33q8tg2SEI5LLz8wCR_F6uCXp9B9VvOgciKw4IRBAuxh7emUUD_9Exq1oPSyoaIkzDEmTqw8t2_UstfAx32fZIIzzGuQmzhSyYE4zNPU4Di2RO_y3l_XuaC7EdQtFxfpZjOL1kb7qVIS3FlV_904L00qMCQ0qzP4Fl78v_9c5MLaRjpCmeCPm4Y3PfasZAYg0VDyYR07A2iKmUDOCwAE8nBSOqlS4LxgNMuxPXZwrmbsQ8Yd0cJpVJaAAXF-jN-yFvPlMn_CKh-XDfo70szS-zGLp4jWGJKtXAcBOXPBBDbrfdFJvaZldXASA2Ua8raBjn1DN0giY8H8wcfWXrqPk_Gxx41w5IDrFlCHNBF6qq8VBLKTXWg5KISghwTSPvSE47Vbg5EyQM05-iroNUuYp4m2pP2J4u069n3Jn2udZMYpg43rASuiaJg_6xv7LpcFQvrORMNMPxjztXuBHrvLTs2lZtcay5llIr7CJJt48c8VJHeHHMckUi5B0FJc7CQv25XCZpzY7_Mgk5CzQyaCxUEqDlXLFZXHvvb6Gp7xk_-4vg1wb6u9blFuOr9sWxsg1pO8hlCV8ozQuCAnPY804-0zfVWmRK9Ibb__YyXhnBxMnTdjiV2dNxNMmuWTr9ZMI2Cj4fyPSH5QBnzDJ4lS1kovI8V3sJwWBpj5byLoYWTZDmHtzPtv2poVq3codhSJ2AlXsQHpEDgXrak2KJFzJv-lPztb0Y-cZZQa0E5uExsHReU5Bt7cQcccOArwKi9R8NoA6mI_Ap0Nus1qLr8ikH5oV0l6q_ldnk6DPVARpW311PCaJitzj3aWUeAyBv_6UvAHKQtNcDK9gYcF2XLnJGiI-cnMIMswrfFhlMV6CrIbQ5i2vqmMNTCJlaY8Khk1y8COXP50Bi7nZjZR0f2RJBSt3F0jJ0Xg,?data=QVyKqSPyGQwNvdoowNEPjbkz63lNVRWJ73iIoEpyZeIXjRayNWjPggHw--K0ItNRvF_7BpfNqxlWHngTKH2R4sPtYD9pXbYqQJJWL6IjexaXY7LsexHGResFkdFt-DrRHx0IwRC4fUhcys_v145YtRi1N62Ik_YX2texPAF6VqlfSf-zlrkQsb1Sze3uvDIUgFb3lJSv76zuummLmWscQXa-Tup4oj1_&amp;b64e=1&amp;sign=13d8112419a09a0ba53bb21e073195f0&amp;keyno=1</t>
  </si>
  <si>
    <t>//market-click2.yandex.ru/redir/GAkkM7lQwz62j9BQ6_qgZtzza_WR_cvPUFj7HQiJeHqWs21EO_coxcIRickCPBJb98wl2xwMbf2FPxT6DiPTGwGQ5JGlxcVD60h7rw7p3B-Q41vlhT93__IUY98DDD9tMyGPwTdh78aKoA2FwuTG02J1HnsQCFTw1hxiNM5r7nqOmYrQT2AYWjmIV451FbKiDSv_6DfKa6lUHiMKxH5nAR1SFKmrI1ob_pk_RtdA6pPKb5COm60qcRiq7743NjTp33mXq_rpSy9OtzY01MoiuPeHBO0G-GaxGrrY61JymZZ3VtaSuEZ502IQLsH_3_F6TkAsj90-aeKU6hagfizKyklneWWnWYOT2bxVbP0rSBjU6iNjOPj4FrmNLT_PNtSjaD1-6jecxxTI9NbjLPAb3rV5pfGY8BGAw7TDu8M7MRLb9b2tvURb4tRgb3_B0azoSnhRhMMLLJC5wrRjdXZKuQv9laKKYyC-MRALpfDuMd78oZGMcENLjbygvhoav5Qsl5nujuVaAPGTbnBORHYfoPzh8bJ99LrVSVo56O-HGyfQMerXB7TV4vPGLI4xiazqYhK-8XCpbBfiV8WPpI-mkY6awz7WYG1uvetAsfoH6Q8-OpdgXNQgRRfTwQ59negQIaoLkgL4VLrLgNfnZB8Gabee7KYk3uTrNR6vbgSLsnWqgYQDhKOXRz4peCAeWTW9BVIJafRipmxIOSZlcMks8pA_zueLCLrDtmNXixlP3zHQJu8q-NU4upzNxJ3kzl2sHrdIRGj60vOmpqQQbpJQHmmmsJGp1BaOJDercnldKmoUYxkV5xmcHSE8TTotbBwc7S1Ja2zpfWIJqaz7Z4dJpxL8jPWU1bjE-J-3FMrHNTD678KjS1pmqTrCt0YvsPXf9_yT0KiIgLFCUpY2eG5B1QO0awJpcf4xJIF2vIhSY9TEUv4lfaygC5wRjSGY3_0oms_VxYOze1EfpRo-ssrU8L0oNpLT4sBp9uCMmCKQ6Vw02j5WUhyP5rwKWio9MqktqG9tMv1AEd50ykNeZURUgfG-u9AKu5Njj9Vvd_NsbUw,?data=QVyKqSPyGQwNvdoowNEPjfgvYBxl16rtTmv8hohp5fiqSeIrkfRo8blIRvzInwb1Y2yRrODIf-JPyuLzl0Jd_nFBpQz5aXl5-8U1P1TwSMoKzXf_BC_169AuaoN5Iz9-l88DWAZ848Xy2gM9c_VOYNwJJLEU-8xUi7nqMNuck7Kydo5V6CbNmRtB2-g2VCR7WxRI9XKMTpndqkO0_ESh-ntt1dfRTiBQwJff9MwXq92LGCwASu27m4VOVW2T-JnS42TYdQQCL4yGsTChgLz_VRBSKJK_UAFdf9mqstDR_JD_Csu-5IdBamiAF91ToiY7qmC_1PGnW-fzVr0Fb_hwW9eP4ueNWvQQBGKBXlf78lekig69QPva_MFktH1ZR7mvx6Oyk1sov75bRoFLClLaFrja1xz07VGyhOsAYa-53K3j0z-M9UqztY0a4Zc-ACym7tvsQu63WsYI3vOQ_bug6JqCh3nAIFo-YxRX49oIMY-IVIc5laEbB_9N6CwBl4Hg4VouKJos7diNtI0TLQ6e61-0dTaqch-Q_RYMmt3-i1Illmfel8pTFhSGsUv7j7qFl_KEyQb56ZyS15o342LQw2VeMjWEwY5SXnzeJDTo-DCcLeoX6mY-plorqWo8Uy4R&amp;b64e=1&amp;sign=479050d93b6c5cddda07ae8a55d0f25b&amp;keyno=1</t>
  </si>
  <si>
    <t>//market-click2.yandex.ru/redir/GAkkM7lQwz62j9BQ6_qgZhLaQV4y1ABnVCwMRdBpo4YqLz2imVITrGGY8OjoClV0y1RejNO2ZBOV3hQ8KMGc6VPpitBx6l9USsMrWLk7A2Z-H8FVeM9Y-zTm_qzDGudhgFrm25OiNaMTQiRkzM8LMPDwOsPDXpu0RlziWJjWqIa3aDIxzs9eeDfbcg0U3RfZmaWshpL6PM9KWvfEqYl-jMcFXWbHLgIWyGH1J0RecriEAeX4jcfsK_ofLZOXd2fipkxOObs293_3AOinvlpH23pgzJWJOslk7nqGuRxdbJXdVCHRES5FoUKl-DkuWkgbmpMFUHUyNflii_HH3YRY9ab7HLq3iNazyzmrn7PAFJzKHNP89uGiEnUrGKA77rzGne4thsHdJOFVOVgpNin3vf5TjzjvgZjDw9A0N1rw6nSruJzBYNBAUnVaToVbl8cmt2AiGPz13LCHm63T1d4Xo93hXroF0OJ5cFClOYmd6oHGkbuXxQFX2QWg6AR4IPD-nW1LIjDmUJEBYDfFB62uk1gE-HqeppPXYWZdRV2uO12TnGFsARifmnqdsst15z3zgpmGoNq_RVaiO2xefn6Z-pWB8_p9IYscyt82sWXjs_Aicajhp10UXQyRuGo0x8fS7Z4EY6sp_lT4GZq9sO1ftLLz-_KPdG6_nGC4etIJJ77pc8a41ugvkEYgB3QcD-rpP0yjKjJfNku0LNZIUDMamJeGJx7F6cqyrkQOabOqr8ehBsbX67cYbUKN50GUpvmfszW_Of2Ia6sZOb5sEcP2tp1nm0nKR65fbbu7KGD_CUvMJLscnLV5mcA00c8bSK55Jgit39BQ4kW_rBBMsqE6ZFtN_zfec6ew23E1TIHGi6Av7JHD0HqUB5E_oOSc47SfleK0IwqVnh19dI9R0OvaUoQzqpjOZgIUI2FxznIk-M8KZ6sWBYifn72cU7ZJH1_iuKWHNBK3yZHgQCKG7SO4y6a3rHK0KAVIaIghYrvVg1Yue09_5g_tMI5xOuu-m4JkzEGAic4oarBfhSn0e-4UDlSYnAnzGXe5-N8w5RdDgQc,?data=QVyKqSPyGQwNvdoowNEPjTQMKOTl33e6NgsQ5st8WhcPL2CDycAkNmD_nWgEWL1UAVmNcOqfr4TggR9ktPKmk8t8ZxIhdQZnMc2gXAPisgP_tJR1ndibKV1lFGmQOAOIvy5DfdUcGiC2QKrOg4in-Jg8NkKzhjSKVlzH6qFKfS1_IU93JFo9xau2GMAOzPtICoSY_Ae-czugZNXF5enLgRo1IfJU2qWDzRYr7WaatfEVXEl3L7nwvncVCy1cfSvCkzDQxctkWD29tgRuhaU-_LFHPRp3TrEkX2rq7uKF9UAkpVE1AhNvQcdL5jKf3oj2FPANFw0612kwFBEXBE2bmN-o28ILPwtsnk8dxNtjbZ-3it1NtaxL3L9khgwya8VXXf4M1VXjPjfQt8hPv6zBmK3rAc9YyMSL1G8tBKFGiy2C3Kso-XZsFWUtEposi0B2Ti1ol4dgKNjpgyceUj1URMFEzYscXfY4Jz_puphAbW-q3pn2G1mrwX_bM8v3cY5VDJoBecAqU3v9WKcEI-z1OcPyw5RuFD8nHp3ipXKmC8KYCdToCQ-f4DgY7wdABqd4yNpEcXPoVxpVR1fsonnarVNZwU8wwADaWSd9EzMc3z5OxkQUSmHjyTFJbxixzJLnqNHw3UeKaBiItYydPf8XDLLCPDfrFlZ15ClaHBHMW3v7zOxotHzTrd_6E9YfpMFWpihUvwing4rsZ0Br3Z-vrKsZzIPLNrY7J0z6vhm6d4GjuPFlhs29kIU8V0Ihn8kkOo3m9IOEcrmEjHq_ZaX-K27doJ0mHR8AxcZn8oR004VbOV0rnGifCg,,&amp;b64e=1&amp;sign=2ea366988d421f1d6852ca472226bd57&amp;keyno=1</t>
  </si>
  <si>
    <t>//market-click2.yandex.ru/redir/GAkkM7lQwz62j9BQ6_qgZtoTj42B5pyjo2nbFPlpj1tt5ZD_D1-ogxgkPvQlh9SAGN4uiDyIBRP_an9WsBui4jOek0q1Vivn84e2iOs-cxS8vSbnJJPBJ3zvxujZ0uBaQdgB04v3qhriOzAo7WEa0CWFmPz84itVGYsJxLefOA6i3ExaYixD7S3-Ca5SqCDLzTFcMiSyCnqpXJUs_pDBLTW4snl_CrRnO2sDF8JZTclmeiXzlGVpSi0t4nx_ZRrJUewb_T3mHf5sgLW4h2hpyl7bVkFEuGl38xdJCqRCDj0IycWRgu-A4OzXSe2siEvhH-6vXVs31Uh2Mj1h88EOJfESLZGRC-DNDOYfV14rkMCuFTl5LqpFtX5GwaPqtjMfMxT_5dBNkQ_Bk-HZ39SvD18iELfQLyBY1zjH0sxhzDRqoEt-pz-TCMw8ZGi2jLCUhJ0AMEBeHPUQLm8ArqNiWFzTcj-xczhJtBoChlLDZ3wSrQP9wu_OXi0lypnuWIKmWK9xnQ_dusTVmqd3uoYixo89hySoAVhjChb6o3YrV5BPMWXYNTNVL760DjTPiN1ibe6tHyr-g_si3R53PGpKS7IW6kySTITT38QFBjqBjUcYzPMZsnF2GNETgFbpY_I8F0StQlW0GkAyqDB13djGUreYAEzuyAOmZDaOsw40Rf44EWFpF4ITj68GIdMBKaO1Rt_Jpt7rqc6lD-onFwbdIZUPukiCmLmPnXpn84BEEyirUFx4rOsGYknY3HDPMhzfyK2H9dxcjBJ5AorRN7V1Rv0i3RWc0A0auWnKtbte9EQDT_F8kH2DJwUJ8aDzWd-PfzpN7DQxgUr-GGQ1Hb48UfGyU_f09Za8Og4Foq0AmxUtuSYad113Iocf6MMmc8jsce_01u0txfcphW3-Nkw0Z4SmkqjL8m9seQdTki8XnF0SilbdiZt1uxXcItQebc8a4iAbe3qUk3NvcSoPdwwFeeCA6Iq3hQWMdmisDQtVmW7i4HmwfbJ-6t71EzokFyDfi8tZ4FWCHrJLovWrPW_QEw_ulV1rYy58HeJMKKaQEV8,?data=QVyKqSPyGQwwaFPWqjjgNqC6CyBVNkopet5CPTdE1k7sA_5yXsZkyxJmWjrjdqfUVHVB641rxti39HNPnXTQ34Q93weFE2EwxXfBMsanteySLiZTLyDm52PiSQ9XaNz2ROhXYos45eBWvkBt0IFJPFuzqgSaNKQfYpcj2BTmufiwbwNsz7tEFw,,&amp;b64e=1&amp;sign=6bbd08fdc1a297885fc67dc6e7b9dc20&amp;keyno=1</t>
  </si>
  <si>
    <t>//market-click2.yandex.ru/redir/GAkkM7lQwz62j9BQ6_qgZsX-c5a_bldxR3k1UV7n0tD_HBAzIRdkeXPuNxeTD_K17OHV_OMyM2GFmQTxuBkj6KVJ96gVoAU55BMqO4nPn76vjTyZjT6-bxt0ecV5nguBIXLR7h578evEA_Z-zOYSBq7GcbJOYLU0QNGw0fZta1C63YHed6QwQZgdNAdKCQ7yOMXchGYzfnbrooysvhiaTEOkNVSRlMaa_hVO7dZ8KyFb10nLoVQwZ6zssbo1xLladgXQbXacQOmkcTzMUD5yjGq8kpg0Q9UrpjB-27aU0dcn7oGmomrRX6FmjbcO5uLuaaq-jTUPusDM7hOe-HhI3q5ghnst_rIyE3B7osj34f4Dw067Aw1OeZXIW4TBOIE7cSJ-KcRH5EBlk8Jf4vqEm4YqezOxEkRYT7I_2Lwu8IsPXN2hR54aJqZwRW-xLW7P7W0Dwq4x8bHFrnUzgEJMZwnUIk5EGQUqO7AUQH4y7kA4Y7i7pUVxwD10C-OI9yrtmlLO6QU0bVj1OZs8yMaHXMb2TybzVzsEvQ5Q-lxbAFADzek81ejFmu60vM5qltyDzhk6hMihg651tZFHAj3FxZlWgWOpX5Yflxv7EbsZ5n5kgcIAjxlEKKaoZvHDELQ6EaiA1PnNzT2BVqRECVUiLozPxTvnrcyrl_5oeVm_b54kCauu-JpDKIxMPv1-GcVPRzOtsSxfElza1PsrEUFHuxtuVNYHTM7QKME-f9tOIfenb4Be8ZawrF7riCenYLJzCQLog1wT3dWTx6DWnRjucH0WC9wZZ6lvNoEX4oDaI80C4NQm_l87TPPVockOHm-lUV64DqAPLkHckrnpInmEI7GYkuPQwtT-11uVt0MWYde4VRDP8oo39AEzpRXAJppnthbaRgliLy001Cl3PeyReoi8tK8mT-HVOR9cQc28zFNDhqpwIdE1pxz8nfUjjOh0v_4hnekaQ1M6guB9YKEc5jcnHc2m9KoXWPkePXeaGjR6DCt41q7D-bABOsLUDeSvnVTjkCvsyUsov9s0s3yKv5vG_cLXGDDHYCAccX_oZUI,?data=QVyKqSPyGQwNvdoowNEPjd5B1uADej4kB9VVFHH56qzwjHx8NU5HKf0NYlgjKykkrewZ6blyTMFCezMnZEw3xDn3wrBnZXemmO2MG2w-_--QoJJJ8PVL9FPnUPFpXS_j_Lj5cfVzYlXEbh4_CQddTB9tifxYe6SXvkAgR31f0bdoq3PZ_YQ8QfGTiytc7Fp1skf-f66jn14Ju1waCcql8Kng8ikori-n_fic_G3p82mv42JgbTHlej0s-TcIU8YfdEieWsked0N6gpAOFyZqmBQEF04GPLL4GNWHDJ0HOLbbreY9FgUCGqAFncffo75kEzNOwVt4XvbEveX2OMGIsZthpQrDEI8JQuCSis7xVKAYVJUYc71yKZJzEDyrZwdORysZp3e9ehjuk3o_cXxd8ZuhMpoEyokEsxhas4JGDI9e1bObLCmpkWSkoV0L1RmV0wE74bTg9N_RqmBFBbTmvw,,&amp;b64e=1&amp;sign=d69747fc75f867a17a1181e73b866902&amp;keyno=1</t>
  </si>
  <si>
    <t>//market-click2.yandex.ru/redir/GAkkM7lQwz62j9BQ6_qgZjcY6wYhr642QazST2zE08RQN1mAIvxQncQ9DkqVXvOBysuCeE7_KjrsUV2ZWa5J7uvkKXu92niBIu9uCyM1MjIGVB78wC0Vp6X4hUGmcv5S2BxVqmtfbEHQ9qVkK-jzCTba49ZB9iGX2TlEd3C1DHjANXuzzUpUAEt2PcJHpwOEFH5iVs2uSo3VjTy71nC2OQM2TMqPRT8uwc7PFtUQ5XPHeB21sm8XVpMAkCw8iCFeJUzmGiSM1wToEtaGvFNAoFoJth_wgVKNPPB5zjzcOisFUYTvTWjUT6i5FWs9ezIlGJgNsH4B1YamYObyXgCP7Y94G2klPHwdzQP--QEWmPrB8yuDUkW07_fpYF3h1D_DHY4xcUmt3tztEaVT0-eVdj6xYo13gb-V1zvl9-_fhrFl7UQhhNrn-FMGxmj0Jma61-Ik3ARfjotWv9Imco9jdIwMoR2pyidbwyUJ9X-xEjs0FkDCW-QGwDKKwiSINQOM87rXtzI03a19GpOaNaHmRCOKu5r9YZmHkhW8Aw0fUOPmcrOsvRIgcxsRoL2lldsm7Fp9ryTPnYTtEhxz8cvL6TqgeWqswEI-BnovEPhVS3SQOBJr4sISVpZyuZ_9VG6WdkqAJJ5G7kJeT26UwWlWJKRKfzIZIasylLl4nU5KFLC1sV7KjEnW0j0CNTIaowSFhab2JZXNdFB6pvLmzuBsa3vSNug3VuWE1EZXVi1HywG09S8zHOltiyf19srgqKfYOgtQLc2EGXEacjBOL8bInZDmiRwBQs8M3eZxckdksdjdNno7aPrZygx2qk8w95sqlWX3Cx5SOy--33teohq4vHWsrrFMBS32rhMT3j9dP_twXlyw97Kz-fzH7UdtNJfM8vlx4nJndRWQg0LegQTpycFLfLk89xGFAv07u1puzpic8bDcas-eOSfkftYf4GJ5rGeGC3CJ_L3VwbhNpPyy3ypo5tYaJRsDZEAc21BygWv-Aqc608tc2t2O-tXfTmmpTIaK8Bu-m1QhCBKEqvdpuRe8F8gWdAKMfkILKod1LkI,?data=QVyKqSPyGQwwaFPWqjjgNvqZIqElaZiAYh7f0Kl-e7LqtCBPCunI2Xl00yyKnEhko67u-CfMsrdBdjRn609aDaeWV1tsR1Dort4taCpvAArYOGMQv9IA4cGdLX8GYlwl_Aw6YawF1uGES657aIwJCrYnUEA3bzeudw43ZVdMJ8ZE31ycH248cg1D89LzWSWH&amp;b64e=1&amp;sign=6550825c0e2756116817d831724bbde2&amp;keyno=1</t>
  </si>
  <si>
    <t>//market-click2.yandex.ru/redir/GAkkM7lQwz62j9BQ6_qgZpgS3Fr1m3yXne_Nu8B77nW92WXTQ7cFh26fkYQinSXLnrMEJOlzOAxKQ0oJLqb4LHkKu8x9gP6dD0-MXKeev-BNPy7yMradUZk_r1wIQi3G7go5mFTDFe1vz6blFsy_lkcksECvpZNDwO4bHkgUPLXTcj7pRxchA9pMKDH0QxY-D-me-B20hjJccKg_WHKnLnM4kUAsQIWxFOWYSAbayMnZB6I0vTo47zZRUeC3bR82342RVxjTEOy08yoQbcJMvQrmTSl44wjAw_DloeEFm0Gj2WHcbF7cPREh67Fg5D5pZcTu9-FCH-2YuQ1lNqctn6Mz9msr9zsGnHuKex2l7N5eHrzQGzuYnkSeZwLjRP7Z4wmO8m9K-GEsqMl0VB13o4hPr0lehzG9XflSNm9Pf52ttpI9B_NQcRZwBQT0d6zV9McQy1NYyF6APkD8XOGDNNowXaThXShfr3tf9lukd4B3ib_lJoRN_aRHZDVq8msGnbt-0_cabq7fiok-kCIrcPTRNt-qDJd8UbxDiM8RVwAbZhD5LeuqEdFh8E74fkk-90yJmUO3_QMwP8aEuCTTgIGKfbQ53khctD38x9lMVpl56JwKUlk1ghUsoPTZadLcF05fR0dFLI7RcfbQb-i7MiPmNUIGHWpdHnSOMcUaxh1xgj89g7Ptf69WydaSFpWyZ4kL5dJmHm5F_bE8E0CcTtt97MmbFGEnwAfPxPD7yJxyVccfmPGcyaZii9hm_LxrCx6i-t-MV57lEah_dYiNj4hOZdXyaxJTyXXePFHSwCzA3ae9HVOmn49yDa3WEkMYSlaOsExsP-XF4uJfHe60zI401dLiW-CUstvN8aCWIk5bHWsmSkcnTSpzmTeFupaaSTTLL6R2F-oLrbwxSTo_14LOxXS1N_Qe8pZ27kYpa9-KOIa15itMReQ6n6hczQr_3BTe4rq5QbyGuOA7SjG7XGrwt9PoeX-FWpAqJW_eGyYWPvIc5_QjMahrry2wHvJ75Rkk8Vj4qKsIABBRQcDwRltMhvmx5drNRa47ae97qQA,?data=QVyKqSPyGQwNvdoowNEPjWTZb83o7dU8sZWs36h3hc1XN7sSLmN1J6u9WTJzktfvVHcl17qevlyd1mNneMmFuBh3q4hzDDCh3hzlxYXscdfYCbhNXeB5CyAS2XJe-5LggTEV0opG681ZxC6jRs6iYQOM6Jk3Vf-VRVAPcFudh94yA4RgN8V_3_3ju7d0w__KGeu3unFeejBFdfmz5Na3J8CAgGXgjFSzy4bNcu-UBnl8ICZo8Cn34vflwlDiHtM_h34j8cdMusYZ68PaWmmEYBYxvBxy-YKeoJfjzf9yEHv3yTDI3VEw3geJc0mWIYo5n1aKLOct3iXKG0gU6cgGftc940aBPkcVkF9GL9Ouf4vbE_mp_byzF_85eHEA33eS3vD8Ea84680kLKAvG-NXUnfJI4ylP4cjMgq1zu4KDPbTmZ6LyepZyyBXSTS-9TUrOJT1nUCAGZ5JnICb6Q3b5v9YL3AWTB8P8HA0hL1YtQqiRJOXIBenZ4uz-P6C5EbsREqHsGbhu7pLjLD4iOiViCRnusrwlFGdbcx2Z_BO-JIy9f1LZgugDqlAwYwGp8SnzqYHV4YUKv5ys_XgHZcsG7aq6kGLl0wFVjHvv1MyqHBYyjQvJN_C4hhaabhTgJyI5XTpQtEeHZw,&amp;b64e=1&amp;sign=24acc53f8ed78ac134f69fede034987b&amp;keyno=1</t>
  </si>
  <si>
    <t>//market-click2.yandex.ru/redir/GAkkM7lQwz62j9BQ6_qgZm9uRyLonFOhV5MnPeZkcI9Fyz786fFGG30gCNHEv3s5JGgp_g00cF8rQce6doMEStTFX_-iJRD4wvl2dTr-2dwrK3tLUV2Wk04AjMwseXgS0OYTp-gGckzVyksHhRQxprY3u2wjUptNsbs6D1LEMKm1fjEu8KMsRZC0ukH-jltlmlPrzBAjngBIb3sNSWnHUTKW9y56SqahHw4O-_8SS9-U7v5w66kEg74En_pW7IanAosV_ZPi8gz7KiU0EqmIAlj6Y1Q_7iCtw9QlrOgTfEQVbe0ExlRN1ykxAXvsbOPjaVh__skmyuon82UeNpIkj2w0v1UQ1ocEFsVlW3ENMKV-1OFBh4swjfkl04Nxo2jGsrPedWxbvK9WjKjEaYtlEN9nJg6O7sh0jx0Cwrt3pNFd6d8wtNmqleX5AK7V0mmH6HzdCgzpE8kOQnmL9aGenpO_k9-_uIR2DBhg3aXXU6SEkh87qw7yedCtKcWWWq2ltbH4TsCB_gc9Cqt0N_a1QWK0-KXOkq6sC-8n4mpZxUabeNn7rdFFu2pkZULtBVNcmkbABBufqPVaxAxsEF4aZpKpZ4sh7QX2KhdOy4__YuCBxt6hiZ84NOGEouXax4dSWy5-PRqGSW-OQz8LVxMCOVPN6QWDv5MdgXxIXYuyhidtN6vw_5Go_Nq37kUOT4mVkBbGUqJkdDDhOTYlR7039mrOW9hWZ758fjAIIXsEeOaqOXyfcxCw4JCIkvw575SBnisyeDCPDAkoOwwy-JwxM3BNvCn1_l0RjUN2j26-PTKkoxH8Y9U7NUZs5OLR0UPvfyzAWWD5Ghtfc88GSkbqVvUhVSI9rwhPxpcP0lnCB0lqeLJtm1PMo2frPETYkt81pTUn_VicF5e8bUf4TnuiNit7yv7xRD9vup_CafcGo82CwjpROaseW1MS9LkH5d5W_YqURnUcpZWsoTjR7_TaxquIyq5guFqv85_EYAvGx2TjbmF_LZ3OHAz8n9LWceX46wwEl4PqGZ8fRwugiTqIB05ZAJjClUWR75bsB389dVM,?data=QVyKqSPyGQwNvdoowNEPjWTZb83o7dU8sZWs36h3hc1XN7sSLmN1J6u9WTJzktfvVHcl17qevlyd1mNneMmFuBh3q4hzDDChzVDslSVwmCQX-FGpBCIcQf9L5elsLlh1uCWOertqG4_2IOPZYO_M8VQ99GO94w2CTi0GlQ5YLbAZMELTapP5Q0dNG8vaVYnr0-yehKcedWNEzeaYqOa-leodNo6F0DOMYNtggxwAYAZ4TS1bFlkpYO1FvxnKjiyYJ3CGQOOAf5Smq5np1HUJwNlT5_NUGBFZrJ_IdlNvTtvYWXaQVqLKMQHjlBJEj5Cn6O7XyUh89_rtBXuMj5aK5NhG1NPd50n_McIOq9D0KDwdVVJXxk3t9GT6gjpGlB9lwZ5O0LfJsU3qq_aCEHH8ejJOB7ppsMpqBpfuo0tTcFFdmDdOBYHSNx-8-mP3WZ6ZYb_burExGK5qCu5EWquNt2oetPUpRS6J0EEv5xxpTFptpBDb6xvBaVzwOckrn7-jsyQ1EnYEXrZIK5v9rhoLEWIoavjN9sAhIMAnPPVyXhLgaQmIxdJ7QoLN8W4V4Ayo_qMJH_CLiLrqctchJv5bCku2__eS9DHjN1Vyhz38w5t35GP-8vLgTZXgWoupGwsKq1PlpQ-hUmY,&amp;b64e=1&amp;sign=bc3c4b296bd6daea5ef4b2ddef1aeda4&amp;keyno=1</t>
  </si>
  <si>
    <t>//market-click2.yandex.ru/redir/GAkkM7lQwz62j9BQ6_qgZjCWHKBnAsPd7bQrVBFN9ZlkBzQJWpw1Lha03Cf1RD9Rd2qc8bHx0YrE4vzPQ8hN_sXnIJIcm6BZ0okLRR4pLwF2ABlGUKNcHUqiJ_JkJw-sSnOwOLuYWMpLYNuDnVsxoUijD4IZc4491H_a_w02XNxQknBAA9Q39lNZrE_QirKzkwl8soZJdPEQAOI2dj6G_ZB0phz3IwSx7hM8VzhZW9padmycI9RGYyXrP_w9EiQx5srVDk-jLXXWyRstNm7ylHGOHIkBLTwtrOTEkiJTurCIZhnsRJHQgznOaibQN02t9-AZvQGBrZipCZewLeSSuC3jV3HcePFfLljWviC6eqoK51YWpAgnje5HalolH2dWqXl9Ppesx-v0bJEIe3vSq5je8jR2zqe0ZwFJK7JnTN4ocfJkQ2NYJEfAohqRbvs4aVPphnW7h2Dt1_dyS4gA61yB0dRkRZ47iyWl7fdb2FRvF7_cNN23MElLGkQHCvvZUwzZX6GQUQ223kccP8LaQ9TaOGnSlV4fEzK_7ODOtWDoHOK_08BpxbbczvQc7HGD_C00qtPQvHXGAbV4GjKn129ZP6ISEnRZxghFueHjjFray_cFJLlwBFBDAg07tm8BJBdSCWfgZ5GTNe4NpG0KOaeN02T_krTlrh4KF97eLDHJBFF8HCRRzj0xA5JAjds3zPzaX_o8pL9Tnqlcu8BGFczKrBVDLp_SyJuGESmj-9Lz0QoCPgqi2TCzBpX4NB0THeotnc91X3P4XFKHNxj-oWuBhhpMcDWy7C3Nl8_VgVctfazu4Wtt0OaeAg-7vYI5hwABxQoYmu-bkN7OcuMvC0NdBzJpL-fWIzSQkXjKdq3nqC-r_qWtClUSlCaJf-ng2QEcE0vZJkHmP8rlaOb6mZit4K4dkSD9nVjA2aMO-0UukDjuHQtGE_e73k-eAGjR8l2-z1wB9CcXackIyrJma22QPZTg-GeiiCpfNSiUvi8aC_z0oaE6xjRHkrsrZcAgvyu0tEVaaWFe2p5TFlLxhTzx4xNPRwoE_GRl4bdhPyQ,?data=QVyKqSPyGQwNvdoowNEPjWTZb83o7dU8sZWs36h3hc1XN7sSLmN1J6u9WTJzktfvVHcl17qevlyd1mNneMmFuBh3q4hzDDChRbMQa2QExyavyJahGnMqShmJeL-ezA1irwZk_RZ55mVixkK5lxBbRPbd3aPuUliUjud02PjCvY09yU6eMRG8BDI0gHMIRmaR9-KqDDq6JLhrqRb8Eas0t4E63hq6JM59A9YZsy9SoAe82ARXf403VZ69qfmkIDaYRECiHOMdk6SjBlS_l2wV8PnrbVsybD-fMTWpfzNjLWdxB1xZCN2RDV-8kRIci_d7P8rPw00MrO7HuLjpTjBAPZQHyGujFm0wOFlD4SnjGRVQKNhfiHWPvlBpJJwZYuRVYLSib4uQ4_cISXUUxcYfcHcVJ9G8mIxrJnlMzErVQKpPbKYp9JzvZ3FI82TyEyj0uHwLRhgtkgaXVYgyqJ_1s6abPV5gHWR6_20kNRmw9ShrIPQcTHcsyTh8l-QkEQ-UVYkd8J1lEgnv4d7IdCwGZKGBsAs-nHIOc6SXNE9dpoVqy8cPumh3X8RhNEq5RG3Seuws2qkoWA4RS1IF0DK55BL8grWyBuVW85ngwjSJoR0PVIXEUsoJcHOr5awPc1F_Gt_vYiMn4r4,&amp;b64e=1&amp;sign=79336f37fd0e2900b60c1097b951420c&amp;keyno=1</t>
  </si>
  <si>
    <t>//market-click2.yandex.ru/redir/GAkkM7lQwz62j9BQ6_qgZoOhNYn0-ALGIWR9R6Z3X9K9X8eoV_BTVRQMCBs8WhX2M9evg5ej6s14z1wziDI5XnprsDfcpCrWLmt0HvolJSqvt-vgW83BOkisd-0u_KTesKMo8RGsZd5QCXIjJIwxgSLMsqiSmTqANaj_NhsZZ31FsggqHR6q0NrW0sSg3uIXdMme07nqSYW_FNHYq7oNM-H2JpceoBcN0fnff_XyXUG9sMf70PSrSyW9Ad1mM1BWwCJXlK20a8f9OOcDCfhCR5iJwD0-3NsBIV4QB-NS_lckVFwrUfZbV3qbPh6xBKdQLluu_LgS_eeBCMiouakmOcfdPlISd3LTKWF7V2L2hbAy7_y6QLqhdEivsRXSW92ZUU1KeY0vVUPvaiQAFKwFvj3yXYeRn0a5USoTMyq_479NYCDvh-dN6WI2lIRlZanOqjp5F9-E6OfSTquentxr-owzK5mYYxiTX4Kjf2vX-P2o59gP5Z2z4peV7byiWiIRgJwfPQQKCfy7HzXpfw41KrLlAlRXa4xiQjDNpLVeSSE46kgK4pb89XDANf5cnyUjA_BRsNKGqErsC6LSuYsSxn2kc1kUVZU8Ma_TGOUviXOoptUsVavJ868pDFILOSKBtypPLJl1OFk0wF-n44qRwas2CgGh8EWmOkAflqtMh1NOEDhyo7xWX4T5sqSdFD6OZeGL9cJtWjrvdcI17-5-xwoPzCsenm0CDbRMk8YUEoUllCPSkf0EamewLl53hDpfVCW1TPHLMNkFiM5tPTHkGlgxx4EUMy97-E5pksl1q0ES-nNXg42KaXralHLNEv0k3EdGA_pxpja-mhxeYchS0CF3Xx42JzAAj-iI-lk8-7yun8T8469vv0hCprBQzbgcNC3VZB7_jIjkmIicEe3QwVHdzFdN7HV32-5JRq4PJhR4zKJGTh1QECL7xp9bImOGPIIQC301ZjUmxeAxGnq12yVm5Diu1GYp-HI1FSbWxzliHPDHDpeo2uZCSpDCZcqBxJdhs_NIljZ7GC5m9RKby1-i7eGbGO60VGpChzgMf-w,?data=QVyKqSPyGQwNvdoowNEPjWTZb83o7dU8sZWs36h3hc1XN7sSLmN1J6u9WTJzktfvVHcl17qevlyd1mNneMmFuBh3q4hzDDCh1Vrprnt_klMcYKlWZtIfdEWDhdys_zQWoEMgcCt5KgV3J6H9Zd8e3wYrbcIDzdFR_LkFj28bmqDhHiZizXn5YT1PdLEPcxZ1vkvSMPF-_w3qod73vaWyK9Mo7gDqXJPTFPzOST1E5VRNOqiD7Xus8ISNo2NhsDQd-p3A1aOnZBn5yMWpkzVRGCusfE2tyFmCcbcNK2KPLINEbD5S6a7Qd4eT9ICZ8RDYF-NzM_1zlcQI7RxfM0mEg4eJOfxCIhOi5kEaKCG52Q-SaiQwQT_meqp6aoEqQUk9-41UKJDm7OEidaLO3oZFIz_L1Ihn_Ov4nkltMORo2F8fzcBCeI_KU3OE5beKi-z6ecTAfWPJRGWB0OduFjykNa9OLpERSR4FCUa0k_FWItVUQf7nVIux3QjEf15_cdj2qTCRZJIU4ykDzMNdVCAUoHqPWifA7Fr4_5T-N_jCN24puq_y8QnL79McaWiObuPH70LhyWe_YfX_0T2WHqst_5YO6dE4vWhul1VXMhPpYD0gqStssUDO__38cn1slgnzo_NlErDAj6I,&amp;b64e=1&amp;sign=d49fa13fb9f71704fb7fbc80184e072b&amp;keyno=1</t>
  </si>
  <si>
    <t>//market-click2.yandex.ru/redir/GAkkM7lQwz62j9BQ6_qgZvUmPXFaXwOSW1_SKmWgrTQ8rQ0aaipte03cf1FrNlPZtftDIRp9qzjB_mMCsNA5m6Uy4jM4whJ6SkLm_AZyWfYlHFrdsTJ-hUOL3JPS0q97AOhDo9f1fDyF4Xrje4xXjA8sKelw9PpBulrtJoc1eKWN9xqJXDpWwIls31Dso7mGORsl_uQSk6MG25f9_YRfoFC0QvjT5Gp8t-N68kaPwcBH5c7kFA9iO4BIpXB5DNWqja4lryykfD4bil7uaM_XWwk2QRKj3WWGYJnAPD_9xEIm7M9u1Iy8AdPfluEIJ4SO81gNpImxM79vVMl2llkqdAOno7dlbUPkYrLXO-7rdZnrdXlbJq5kBWoDpnFLaYoS_uzVXzRcqR1kCfmKy37DYaAsLv_m46YNUcN3ZLJmyJIf8nCb2H0INqveOozpdJ1VL4z9QRjj66gMLML_wc68Pr4adk0vC33CkE9rcLZFxGzlKrlNnSdKyzabSfMq176-nGA_y67SUBHh81YUzjLD8tL9iTXXA_XnkIxUZSwa4psj6jVWca5tV-v1YKxTyvvva0JwtJ6fAKY9wU9u1pjcTr970bRbsbg0jxR2oUfBpIxp9lBBLkgdLAs9_aG_w2Mbs-DTuY8CXrS4eUevYRsHEhBeB1j7N4vUoZ-WkNJEb0q3oNo_cnfrQc04pfsu3wI3kI5ruw1KK8awHHUAsrQ4detHpNbf5wfaDiGP0nl-KdFLrWZCyG8txxXHV9DK4OdAdsVZMiExGO2b9hz-CrdEhT-AKqv4MI6OfU5uRydlUBtT8Uu4Xz0zLDgcU6N4_TvbJ-3WribB21y4Hw6LlG79DLQi7TBrSIyCfzqVvj22lhZIXpLFRYBI3tjt26qDEbkGzuBzYeL7mRWoIcPhFlTcIGuxf1gNU3-LLg4S47urhy93PMvSuXAi70ORE8f3M1ITrSpGzchhVmXY7sDu_BJVb03rKOU4r9z6RMUF501q38aJ0v6g5X7LpS9EjGR8ftGNfQR7Re6GcmFUY87Hg0Is1xEmksCmvFxa?data=QVyKqSPyGQwNvdoowNEPjT-PVv8pTBpL15DBRgd83XTov-cx6aOOGdL_VW-DJF4lk8GXopymF-d_0u45PiyTwg40wSUp3F_E5Uo_vihEGCSvu-3ryB320Y7BijVEnzKZmopeS5TOgyZETVpEWhkjIv6grgkN2rTiVgapWWkky8aAjlIV57qplJt-StZHccujSiEUSLNG41YknmlMrSJ1wSpg6GM6_ueG-XWOdGNDK0Xn9YHCCXykeqTEw8jhy803FeiJ73szmn69yck7pzSATa0nzcn_E6NjqFXfH7CWHkzy7ZFPyqoiJlYvqxuShXjiQUPjcJoloD7Ncf9USEUdrZ2CXCJSwg5EUMu1nxTjNZS00FT-byKMI96LAI6LuxjXtl4VtZ1uWjxpVsAEQW2MwUvdfKXX8ZVVpe72AkceA6U_BgiWuSZUhfgc-nu42dIzZnjPyhACob9L-XmHVnY-l-mzqWLmUEko-OZlyyAT9ExOB6DPrP0V0oSnSirMGhUTD6DJMZnZOfpB8PjXw6OBotLr2N1RrQNrXa_kb-Z0sqsUfxNw0pnWunEGW3A7GQ8_Lmts8g9-WesVPc-eM3XyHw,,&amp;b64e=1&amp;sign=f49883a0adf87b63dc98a28398d45795&amp;keyno=1</t>
  </si>
  <si>
    <t>//market-click2.yandex.ru/redir/GAkkM7lQwz62j9BQ6_qgZsNsq6jSuGJh776Uf8EXKP9p0k6qWIn34GGVjdb3gcM_LQ3xlBNCkENk_JWYwx4KPAk088qc-9rlaIxXdiumFqps8s6eulqRRWw0bToracxvsQ0oBtadh32T8rAZ3JtAVykzFCszJsgpn0vvSvnuENbGmgVWPGA0RFNYTDUmFsBqJmh_Zj7K9Vyw_NLZ65BTu8E-M3s9TE9_zoZZQ4xuQReDpkGdJJc7TNdMl0Z5o8dWn60tH98_E64nJK6s4QDI4Wf36a3Y2nG7AQQoeESb-0S-U9TM-VjtRBDvGHzXVlNbWLz4q2nLCfWs5WDObW91zGgB9fRGjMvK5r87x_thfffyzuWyM_5elGOCUxkgYNtSt75XOdwSSrfunUITPOBQ0GGXpnAeWDoaHf5djW1d-0BE_l5T-svP9giee6SEAERVxrQfy0pKzV4dyiYAZzpJ_eEK5QBkNDhEXlsjXyonZ9-XfUWSsor8i2_ujLNRSj2J3t7GwE4i0UsbXV-vvTigfKQGPORT2WJp5Upcf3AX7afmxlPDcVMoFOC90JgNkEmHk38-ZBxDD7YdUyXrtXv9K78_aBaQ2nSGSJ5h-xrZDw5s7xgtN8SLMLNrV45Lbo4bf-05lR4J4xuBWHcmnQ-TOSZAVSBDyz_gnenoPvCp8HDKRgMXG-kB2QGLQxvRdhn_Sreq0MiLWDGD518Iw3lIahTOpcs8-8-du4V1ZoUIYkiqB4MEGwmT5GD5mCxz4oZZjwc5cRxpsmC12I_ijeUdORI40iIrttyqcqZs7q3hFt2d9_910lvmiHKNXhVDqNgcUVOelSdmJwwUbOE7Mh22f4hkgoUOaHPaiiQjl2OoiLj5wx4isx4EdG8fE2HfSyOVmRPHGpjjqqxKDoGXrRSMcOrLzCD6cYRihlV6RTv1PyzHSNl0aVsuhMc5soUW2QP_Weyc1asZTtLfzrj-GFpbTlTZbAih9EJViczA5VL6ZCigVQ2YENwoqq5YdWSO-RZ91kg_sPzuhXuF3fFEW4CZBUiDUwq8QYRL?data=QVyKqSPyGQwNvdoowNEPjUBu8iKId2aDQiyPQ-PTLb8UmW59Y36X01h3WrLCTiAN4nS3z0pHX8EG16Jd2Hyvrwx9Kun1KzvTfNyRyX0IwzIBJk9ZfAGRpBfVCbBNnvsh3I8e_4lYTAxOzHTX0TzOmmuwMaysV_G-PCsxhFgFAlHvkqYjqXUVew,,&amp;b64e=1&amp;sign=913fd4bb01bb619af09fd054b9933369&amp;keyno=1</t>
  </si>
  <si>
    <t>//market-click2.yandex.ru/redir/GAkkM7lQwz62j9BQ6_qgZqoBBWtFWLskHcdCfzk_6I9MgJ1gMnLGd6kT5tSg660yUgY9BNfWx3n-HfrPJuCx32GtHnGHdcInU09mrPz5Kf_760qtc0OnUxnVSaoRYeRy_mJ0WKlXnINYAxrAlqG7TFMDKef5tZAYGC7h6JexnNHhQHFztZW5LVDsjS08qW-xnxvuKFjkU319qSBpkbTajGfcoRo45rK2RS6NY8l1KgV8NdKt5upl5l4YgAeok9usH4JI88jwK0XPWIw4zrQfBPk9Vs4ruRpJ5AMLvVKLADNW7rcgMCwTB94h-0tQtqbgxEzXZHAbO0tiO50orsOAJdvMG2PA_KN-Zawrgd7F2ZusueeW98YYEtlpw3U2gP36LOWU06CXTF4LzE6NX-LaelWRcRAjYWc2QdWLJoBQUMXf_7teh3bHL0FxgjW2t_wjNrTwaAj-lPp7f13GFmJx26r6VwPxdI14X76p8xgG5utI_XMJAwaMfBFNHn7BmWodnsTRj9iK62vmgRHIDRxb5NGK0Ln_UH02eCKMNSxtE7vWUSeZhUN4ixigHnI8CI1eVwcWwmc_jucepSb9GtzkVLQfXnO5Hqj_Ke49d3UJ0hmpUz-j8ernc-RaNFZfk_VVey69vYE-dhKH41kozqCUF3OE36A0gzd81YVwLPQt4AmV460Vc_v8tMt21EWHgkgfxecaT9kdJIO6oJ3_KJnyLKFlaLiQyt6uQ95ay84H4gHINJ9xqqBJt5dNkPLSmuIYTBDc2GokojAyAd4nmRszMEUS0MI-Zsc6CfmBhX3mzL3nfk8nCiysSKbWSYynXgKSIgUJ3NTpAGYWCmTtvVvqB2xAKpV_d9vf07VAyD5UlhrYq6n1qpSlLlJv592aDT1Pvgkl6fSzKAnMocjztOMn9f_0G3DeupFlCy21I7DqMmvDT7TivpHlR4cfcNmIjJvZp4cMl0D4M0VerljFUGT2mjxG8iUw67_0xh_VjzXB3hoTIjqcmRj-XIOctle52oZRXdn63V8Xp371Kh2R2PU3Ls4l2xo0EduI?data=QVyKqSPyGQwwaFPWqjjgNg9J8lIJ2Oz9OGEq9ZONl_Lj1I1ZwO-OUlhNJDlkRFqd1-INuXEUbnWGVedKQ3hssfx18Pu6D369jfKPJ_QFAgAeadF7jukIdv825xGu3HALnLW1Hu1Lcta6uM8V3KKjOYT3w_6SerGKMJlhkBnSh0cok7Ib9H-hb2uXb1OCWd1Qn71koysPPyY_mdIprKi5fBqnF4Xu4bQ9pmU4isM8HPFY600RxEV5ixzFiixxWxLPYBMvZsp2rBox82mg8_N9fcdoGvdyD_Rgu0AGxU9Z0I4lPdXmMuMYG8qw9xgfr-1GJ6GpMSjMx9PK6-f6XcFibnJVLt4_r1yJPO7kZKcQMp5663rY1f18QpTLJ-JgfJpN24tXa9-Cw-Flb8djdOGVfhT0-pAGEMGjVh4YassO80o,&amp;b64e=1&amp;sign=70c60195c7300c9b03d0c1e7edced344&amp;keyno=1</t>
  </si>
  <si>
    <t>//market-click2.yandex.ru/redir/GAkkM7lQwz62j9BQ6_qgZsy4cy1HnnRYQ6S765qV0hj_2q2GAQ5Ias1s33q7-g1iy6tvrP2NCmzDLufgiufdEWoRt0S5J7yCb8Xl1i1ZVlOIgAB3llGkO-y4xwoBmLh-pB-R7PpPvQBkfK7b9WDMCNSAxdnNktRlnswsgI6Zca-c9BZsmwT_zb9GZ9eYrSmCUl_YZFsfZcAvmrEb_ENOjp7mZefDnHtcnLUGOr1n95f_QAmKllI8QyeOkQPbkBYURjQtzGUiBk_UA9ln7Mu_pDbCe1t2fBxPNNV9M4RxLMIabWnaoJqI80ypJPs4NqaxtWlVKJLhSV_cw_d_GBeVosS0p0FF_eoT7shh_eIyeQB36IFSDAflXH7Pm6775Oqwe7t0tWzMQ_ipMGbTBC3VnRHVyz9WCG5CiplFuS6VSWMUVzPa6uXCrIvKxtJGTiMh5EG3tqkbWCHf93AvKjsJaG27kjRIxTYZ6ti_9h-LhiNpZAoTy14okCb13wlfquSerH-5itdLOARd6ZzpBbRfCn-14hdgEnRoZ_Z4I7__ofVEP9OJ1-dil4hHZOf4F1Rssz38Rnpi6WJnrqelr5kKWOOD3NsHGM9CizUnMXJ0Zc6Gj1REsJ3gbv6UyJafW12Pa_zxvCrvgZWvCa8JYTiUPGpXUbY75qP7RE9v5ZapdKE42jGi-u2EPSq4qZD329rWOfHi36_N0Ag5sDXahlAUx4JMssA9M01oe3JI5JX1Iqo-qDs6ewAV3nwxoBfTqye22y0o5YK3pcvUwu1BxFSBMHaOmLww8zEu9Pup4lUncHZfTYZzY5Hq0kPPUHOnsgk69VarW8ILDnQrYgO72i1wiZ1cCyk8ptacrJZ_xy5uDwilqkeL_6JpQjIbdVSxRKgDzkEVzuJELvuJHxOGNQJ6egROTuiZfG7z-lkUIPw-NRsbUB-QlnUT4kXhSKXykY0ypA03XsFic62zGg12Atd17bCScbjdoupc8T1KFdAVkcN0-pi_l8Trg-w4WttNdEbCXy_ucnAwBm7DwnJjR-KfxQ,,?data=QVyKqSPyGQwNvdoowNEPjRFszCtQAnqImxtkKwlR54xlozQrLYZO7RPpNMERKjrr-yd97MPtpqMoFGg-MvVyOfclVgkrXHg-WTC21ZCBYbbanmlivx4J4iinVmHrgtobGFOnsqqvJU_XKgIfLLCTTQAU9RbvpFCZXTYnv-bnqXxkJmEqACYn78ywt54LxFNaoyCCEkZvpyog0poUG5iK8g-SBnfdPIUdLTbhVeDytJ_cyz3DOzxC3TKQCJm7N9VYGgvyBxyth5ZdpDg04uzt5dVdivh53TyF3iGNFf--XAThn2PqPuF24DGE0biBOHJc-ekcfZ-f4jFqrrQ5VomZvVcRsRO5h8iWIHBwM88IlWqfD3R0YNBm_I-ycfUhB9DQ31zUN_2HiRJRqe6miZL7rasY1D2ZRgoECOB1ZzBNwR_lvbtZ-2cyuAD_1oHhsqwtxJOp7LH-jRMHGjghu-iowqI9muAbNp-WNA8SjhADwNiVSNsysYQ4fRhSO3B0A5uZg-fGrLujgiZBZKFp0n5bCbnZIMnMD8t3nqrcqG9ooezAW3jh6KRiDWZadffcyrdQGcf_wOO6irVlZGvHes9GRZPBj6vnlnofJGEtizroP_Y4tT7dp_ejlAOIzUIHxCwwqezpexW0iNRIjLspJDA1jb-Sd4jv8LjCzeXUKNhMcFpY1FC9qsB1m1JZL0rG3hjgVQAXOk08dFQhlj7OBcTBD4PerQ9bJ3OWfgxrP4JhkKtxerYQnhFWmj9xczLlMYdKXeNt5KLaUgM-f2Rt-YRVHxgD__NspKLbJgbGvQY73Swd7PUhxu48D5uV4sUXLi3uIA_jML6Tw7kraMnwuE7W7kB6Dgi-7snl&amp;b64e=1&amp;sign=5ba3858da545f318259d02b46f6abdc4&amp;keyno=1</t>
  </si>
  <si>
    <t>//market-click2.yandex.ru/redir/GAkkM7lQwz62j9BQ6_qgZnhJXzRz2vRh0hxKXKK1W2asBsO7Af00wE7ZsdtKvN_anMwAEIcOpB9APImgppt3TJnhFf4LOTkIp4JERBMj4iTH97SzwKB82a4NEF3k1D_enX5ds53phduXgeQdOultMorXLtD_rztZvQrIS0pI2uyDlCi0R-_aASSDShUfRiIsOcZxq1-3q0PUT0xk2in0I1-oEGEYS-U_nYFQjxRVeIKpB2KWROLNSrXQI2Yjmz1eeOuMEyNHT3MGygtE63i-4nWD8I4OVGtB33sufIIwFIVRQiJj5XXFfSJSrqeGHFPIntLcJ4qb2M4LQ8ZI-w7-xGY1KoCTqxPp6zE7Y0-wzUbPZlaojZVkirGwBqfULx-GqVcTU04p-OuS9OrsUtww5FEzPXx4NX02O6CsFMeyBTV18lK00DpWeQSQJJ7jHXZisoxb5D38s1zMVN_W1Tmwh7rqvwUl2GmTWBCK8W6Vq5_1GwZeZ4kdMl_0-8vIfxUobr2qR9P9dUoy9grfPKzp0wgpdxfACWo8f7RxajiEoYvm2Pvb84qEuqEiIBkKYxCVI-syC3V_Qqu2CUq45KnqpulNRb2MJFrGkexN1gqlmB1feIASpPmTUp5_Tux4NiO1LxpeUhOh3sHLC2fy1fQv9t9dTXKDV9LjVV2P1PVxQKZgQmiTMbApO7_PQ_S4cxLVZ_Y3l0uwLY9rC5UnzTefA8cMl9gTFv-nGX2M_o4vO9niU8nV2UeglhkyhsxbcBmp_Wc4NzKyGR65wQnmhGklhhK9h7u-RNSh1qMgicwSE_7wjiFq7Qi4bPhFMgtx5XKbR413bA_Fk2Cvmz-y9c3PHV2blDmOPT6BLaUtWO6zZHIUNfNdQd3i4DsHLCSS0wo3naB7RJUaanB9ob8Kx0BAKvhy0OxJVTmLzml-2aZ3cgVO-7HmsKIqN-R8_SNDeIlMaIeoPejcGkuH2YTYJHEtzC-paGh3rqowXHEPD71_7BkI0JihEg5r3IVoUJIp4aoW0_vn-t2pjNwUTtsCV0nDpbYxDkOXDih4?data=QVyKqSPyGQwNvdoowNEPjRJ6-U2j021oSa5ImUIe7Gwz7rlDc2OMFeXkRNZH2Wlamic4mZClHaXYKA8Hj47_m7lBVKg8YmQSkLY0Wgrn-oLG4kQssTBCF2ndLC-h6z6gwdsaCDdfRbgV-7TtGbz20tPtCS7b0i4TG4tMQLMvMBcxuT5yiJ1jRw9fYoGHVYYf3igHLkhJgWEARJk97WC7gUGw_Lv4wiKc9ABIyp4IDImE1XtQGiARAL-qtkiJunJEp1bRK-iYy-6sNV-KkUfERgvaibWWNz4-enaVTdLvMa1cBXaD0uLebl_4xxCmTtZhSMAyFAQ4gRHkYi-uWByrg8Y6pLRrnE-V9YmOmJnthQyPRAbRXM8NYTk4txpsvDaUButXbZCygFFeYcwLCz9pjhk8pRW-7fU3da5vf3e6kIuFDJISTVPMzCL04i8lIYIeYwIfBgx3TnyOo7rrp8M2rungB2SEkJg4eglYA-Pdj_LiooFDGmMzg1MQjAiJ7YACVxRlIYYzZwavA1qQgeY0YEqOEftava2UUYGlODfC6K07LKwkrPWv0wF_j0Miptz7JBI07PIcOrTpQal9QyJx7WR3Z0gtItqlMierQxw6eZwQhuHZS-Rmxp1w-HOpRxHcN_phPMmmVYouwDafdrvIZ_k7sL1UzaoaTn4MPlDToHerAg3SBQxkZcQKlHT3nXEm3hF9_V3M71cojWPSvmelDvAieDanTkHUpmPevxo2W-rUSj7DNvjRb21xdwWFnal4OEFFkNNPttGvu0_nBnfSOqrfFc_7vTNMZLMpV2EmtVJgI-iNPLj4_mV-EjTSrQ78ruvLqokuh3Lqh3N7s3WuYQ,,&amp;b64e=1&amp;sign=004bf2bd7cb4cfedb589c32e4690259d&amp;keyno=1</t>
  </si>
  <si>
    <t>//market-click2.yandex.ru/redir/GAkkM7lQwz62j9BQ6_qgZmEE1vSQUvRWpse6daFVJL9UcViZOw5QFb4isg14aKg6oUjmU4MSTuPa--61uyAUMUfzVmwZIzzJEwqbuiczOsgFeX3cGqzAYcxIPHqWcLoRSy2hvi9okvIO3jL_tj1QhHseT8eyC2E7v24gwgdmNljE9p4lt8zh2xwhnIL1qKqqgC7ynNhj8BQEqDVquTnQrI5M2naAh_l2x2od-vg09pV0LfMI4-fqw1ZCKeD5Olch-geuDILkoKEAh61NLD4JdyBSs7EwiX7vF0nkVpGJapRHSuk9IW7o3xCjnj7VrEF_vqZsMS03_2KsmiblLM7MnuSBKUJu9dekdGjuforNtPvJvJXXcy7nZuVgudf7vEo5S4g6GXL-VICgRURAAiIemhOje3onbXqkBLW0BMXfEWBbC4IQDZhD8cl3sjjLotvwa_fUaO228IDbHtK7YsOaT1Gyd3aCS9xOZRE9c6swbIySmVWEnXRb4naBDpSQEkveqG4xu2BCpNtWhVJeau2YRa2AJ2Z3e2gMJOdTO0pIFegmjEceyZ3W-OUxxbJTTqrcxe2kh-Cvmo5dJtKhZynwtJ-I3xH8VEnGwzzHyvayXUspOi_cbQ9w6U0LvYGq4-4-eokloFFzR7wH6N-eZt-FwuK9Q6njJRdSjsHlabgSeLurhz4_YvheJInfLgNFg4hUo2qi_Yd2yzEdEDULEBdKJCLhESU7aZoJk6SDFTw_TC4nR-PRY3lVQwEMFjtuJBhrSns_F1HvEzdvgmukC-EuWRyi97Sjzsa2BlcSCADHEr6W41mSxcSCtj-9z-RCmDlLgdu18Dgfnpu7ulm9acFBONxbksxbfq0j1a9b3sRXNpW7jT1_UpbJdOZr1IDRM2wCvFzcUYph0fnPX6reC6IM1IWhfQIoYvDhf00ylmNgr4dI_-5SkWF0MfT99gcr4PqdHEqMGiemuHbW4ykkHMIWbZbfonFDbCAM2tcyuDlYuZBtkxevfSZu--yQiIm6y-6AAji5il0Vw81tgLAAAhIbOVNCA_K-vzDhEBnBn0-iCKQ,?data=QVyKqSPyGQwNvdoowNEPjb2K80POlrmvaKmfEQCTIap6-Ab-BiftmJCdepKFJQxtp-rg6Hm5a2T_PwwFdmoLfiV5zlKuktgADJga260Coyk1hrrCvgIkIrzeq2PLMrrzZmQxeiScRk-rEvOODqBldIy2Jkn5cti0-Q14HVSywekuuhomdYHJyYZYw1PInDmeH9V4DmlMY2zxJrO5QUKpvm7J0hs_pPqdDDD7ubWGiZCfoTNvYpyi5VAVtx7abqhLKuP4h-u9e8InIMw9f-MJixpHUF8OuWOvYi9B3VRlyyJuM31NtpY4XrWhElKAgcYS3z32JC9ADrNCYhUL_z7zZQoRU8liy9gMTuN_iHoeRxDxbCpA0Z_YAktZvXxbWMUbHGZDB7Kmcmc,&amp;b64e=1&amp;sign=380c299f2d0d6d33eff90430c954ad22&amp;keyno=1</t>
  </si>
  <si>
    <t>//market-click2.yandex.ru/redir/GAkkM7lQwz62j9BQ6_qgZhSNhl_i_Sd47GNRLGML8bOGAvZD5alkY3BHyWPe0Mauv1uN2JGAin78kc3i8RbbZu0GszM4VIdr6c-f5LRAEAOjaLCMwEJtNaoMcvqa9cfTE2xMshPn5tYmHQr2eu-3lKqN7uRMB30__ukUn6XaxrTiTq4dQmhVjT2_XVvFv45lNONl9tiaO8YY1X-yFUOAJWdfgVjgX941eil78A6zvvaT2a4ZwU877SBMI8NgPOKFXWE2sSM_YR8-6M0VwwsGtwwleNTrzCQoNNmJeyY3KmvU5r88B4-iKSoVqG758gquBwXFas0-Pb97LXtS8BJvMozPwF-iIFygwmrH3taWIKR6w2XlVh0sjcs89FiS4aWCUfFuf47r08VryGQi0QQzO7xv5PwkfIG-Y3Aom3cbvYjVIFUYcilY_pG-y0t4bI5__ofjfcBQTPJK9Hw2DTxR3rkeueTn_8vy4zDA-FXSXjw4Zyml8E6svlyx8z1aWYH6328lwPtcPmgEPQWNjDI704QmL8k2poaig-Bj2QbL830fizU4z4yg8DwztsdDz6bZJcGaG_1wd6V0orijaJ3-Mhquc8_oIJh6CWvuZViR_74v7BMy4zOFrHk1nsph_70iEH_pvsO63wXGH6lVbeNDQxtTAC9qWQHMjXLmPkRZnKLgwfMs2WPw9pHLV2kn-TrelAO3WgzY1jXx1WjdVlLDp65EzbjHhbsVq_E3nqqkcdCPqSXhQ987S5uNisMDrGuIozEs9jhBZR17qtCgiKy6zpvqhgBzN32yGTKQacPoSfsCrKPD5BX86W87N6vZscwErY97WJkiDfJeOHIHtzZpGwHaEWNWXjX1D-cQOTlSFG4fz0q4U_DRrDBrJBepuiXDbCts85TcNVCVAiEeBXEZXGU0VIrlM3xgeZhPKBJsDIt_9-YyUEHVccLCvS1Rb5WmASQd3w2ovi8Yv8zEKFh9DocuMPQGojhyP35GZjrwphdlRySfz7hvtUHZ1KyTS1QKx-4vnjqX71stpFYiJD9XFCGVCaUX3Ff3?data=QVyKqSPyGQwNvdoowNEPjVx-Yxvy7r-y9fJpUkBQfTe1BXu4LI_SCfbpqAe9u2OREBKSvQKWcS8VyPm4vHB7AdFMlm_j2O8UMdu0RtbK6udGXX1D1Dy-HylfkKxZ_1F9YzqTLm29RPKot114cwLAN8hWoXewL8tOjGeZiQj0D2raNo0p-SU3CknM-qfhsxyGE3Ecf8UnktUclr6-wkR-U_LKX94psczfiKH2RSNtvdUUXH9sEnZSKYgEIcrKkbFfexKKK056yWONdUQa5zUmWSvwmcYo6uWvMeW1aFXisRS_TjaCWdahHXpEkJD-BXRuDDOF_XWIuv-67FwzmMWk-iC1q6EYx6ff0A7rrRiAJANCxSJSqyGKkz0TuA0TrZ1bmPAFXe9IgnetCr9NVBumPSKdtIDrMbHjUv1UqmkS1gMaeOizbnzdWNIS0AVkNardTixpt8DUZxRzadC2wCqJCEtkXQUhj9laXrb9v6vII8Lt6UuJsPO1z5BaNmw-WdW-zZ91dYMFxNj_6_lVfq7l7oOKmMnozUrr&amp;b64e=1&amp;sign=40aae0781f16750f9bbf8192eef4eda1&amp;keyno=1</t>
  </si>
  <si>
    <t>//market-click2.yandex.ru/redir/GAkkM7lQwz62j9BQ6_qgZiAUWOVA7bw4mcIyiD2olafm8QV4czzEnaBA9tKbp-FSEbWaIdtf8BgNGG9mcZiLAcTZ8LL81nCqhz2KLob-O5bfhK_nBx6QVNV4U_EIJ_6lxVVCRKlRFU6R_Gi-O3WGocsxn4LGpL94egpuoSrheAVBx1Z2JQ8L0v_7hWy6gw0-VWG0P0q8xINpwOE11XVkJGxo_Zh2L2dVlv_e3ycs5_Lx4YFMaINcLigrcIc6NIM_izYq2npyQ-P1I_xjJfAk-LyqVRwOyaZDOqmhfc7ztptrMtw3AadT4Ugw0Kva33fP7HKcq7Y1oWAWTre-50ClLuepu9Cr3WeySrC6-C6luF-hNVHWVeb9CrZgmakS_MIQBiMbD9Vsq28WTR8yjJVgYtgxULWb6IK7LsmBJkARpWwfI9euLYyO44R07ElGDZnKH9veRbupI_yEeOQPFSk9nJbvpnbMwZgor0TOswOR88lp7mBX-kmLbFyzai7U7jg7xBHWjCFy6n2iIAVwVHi_y5dGlVYOknmd42bFJEcj-625BwQaGZ69cUdwJeMYp7vyElok7wcc7Ngv2UOx0EikCcS87TAI1-oscf-7Td64sdUnuuqA4mtH0Mp4zZRHaGsxI4MWT68AXLhzrFBj49x_ilthixiAfw2nYSx7NGcoFIB9TsdqY1nytHCArch2opi9S-kAwHOV6oT-yVfUqbJLCo21y2YBtiBi6fpthyWHNp3rL-pH_vqdlsdoaKOx4TnH3pFKyiXIbN31MvQ2Xp-M85x5ifcm7N2toWY8lwseueS_ib83mcgKrdOeQz3hBxCdzaI_HxSqNR2agvYFJzQrOt-sL78s2QEssbkUl_ccFmd-2x8sKYLPLhzPGfMjSykcVi2Yn0n5EsWkWT0cL9BW1s5ogrPONvoedbgSBHl1RV2c5woZTIkbFj6jCrO3TZvmRlTLyQrnUvYE01lhzgL7_bFdzlwbDldMI6GqECb3d2nQbVcKkRXCE8zo9xr2Tt__tr9n0_k6uiAjJrN2m8364m73xH5737wD?data=QVyKqSPyGQwNvdoowNEPjW8hLJYjqZrjR3WxDchMHokOA_1h6XrXyRmB1D38rQTQoFmAYW4OHrGQiIw9TnipD6gq5eHr0hFs3-VIncjw80KRfZ5ENWrAVYNGUFWBMvARnmpkAz1BPaclifi-csZR7tP7Sh7mCnhSS-mDkNx_FOaqeeWB7JI4O2ea_g2ZhzKubkSctobyguUlbuOhnj64Fm8cJ2UcS6ZIIWyudCU6y2YQ8fXHslLEjJcQWtiAe2R49JfUM7W157JOlJH_ij_7xmGB3tJpR0AE3Q4dVXudQ7ZhqmVYvgCgUWC0mtvX9d5DkEVrb1TOkBN7Sa5NmQdcu-cbAUlll3BjqevAmzLh55PZwcJdRmbKG5YrR8N2MufzXSm-YUkuhHpkGvmzyaN5mkBt_lnPrtJ4CyoXvf0x5pdj49rXPZ2qWq9R278qL0yyg6S2FhsMfeMItkx5zDAgrTw1R8OeRIGDCjMFaWyoSXEKKtLNtMhlwqOKnmIvxHoSOFrqje-jX9bbXzRTjB1lWllI-WFrAzV0DadxMjIm_qGs8f8N14jB3cBD-sF4c3FB2snAJUGkheOoBsxSH7etfWYOxe1i6LwCH9YmST5BZ766p3KaMfuCAX2r1NsYoACmNQpviYvWhbWxNFStO137wHN3Y81VNKTy4YmQayK0ubJ4XcuGsJKiUUKJ5_8mUkrxUP9NVimrc5TXcDHiwpszsp7y50H5fJ_2CpfgEYTsWXSh-lBOGQT9ATiQeEoTyq2zaM9nR6um7zqhpWBlo6bhvVuq9BEFqAoO4fZUP2fTwYbC5F7rzEb64IhlV3vF3bL3_Owq8b5VShK3yb03EwijPQ,,&amp;b64e=1&amp;sign=4174a6b19446a79c3cb9f3b5c22092a5&amp;keyno=1</t>
  </si>
  <si>
    <t>//market-click2.yandex.ru/redir/GAkkM7lQwz62j9BQ6_qgZiAUWOVA7bw4mcIyiD2olafm8QV4czzEnaBA9tKbp-FSEbWaIdtf8BgNGG9mcZiLAcTZ8LL81nCqhz2KLob-O5bfhK_nBx6QVNV4U_EIJ_6lxVVCRKlRFU6R_Gi-O3WGocsxn4LGpL94egpuoSrheAVs2H4crfMXrDciehAgo3Flme_PHjSZO2RMif8tzxEFjGX3zZUGyKZ0AIyrUwuar6Avjo3XF6WXNJ2m7kEBg5akDIAxMMseo5fPRAbnkwgoppqwSKvOINxyi-lqX_SEVLdFOgloeHxGsndyaFdgOXRJTqXBZj3BLOVvoFEZDUEdv0kaOUkuuKx3N-GF5V5wXY14FdT3hyZH6KzKTqS0XKyfGON78pE0EoevQTxALrHPpByupObjhhlq35R4ojyZs-5wfDKlfdyVslgBeU3tjhXZVjVpJS8_DU-jJw9OFohO5OoLfbKmIVvF5EE-teEky9p_3pxv_mVrPeZ7OcyYJvrvxg2o1teK6SSysXwBR4TxFOZqps4Kv6KSDPSTIcqkS93GR6snZ3se4chdJPr9Xpx7LuTUdbPnu41Hfu7C8PgHqpr55N1xEdHf-8jGnTO2SxFQXljWNDMNjoGZ97oItdTaIR7IVrSCY-3afL-rlmAs5DGUp7jZaJID-pHdPsVTfNOxNXjDQnOLoLol6meiVrK7u3u9vF6di4MToVTyK-l4tcFhgbl_k1tyElg75bJ5MTyQK6HnN6eTTyj9tDFA_ewJKp9Yn_jfZy3aWJfhvpuYg7uNJFIZTjgSTBcUC6NG-SYIflrabbwEEL9Y2v3j6q-CW3hGx1uo2yknq4nz-ZFLDY7KVBRQyiYD-6txEINNwMCb1Ry8ZjQSLkOEthC9KlwMS-iqPqfG0ViYR0PKrUdfqq4BkyjQCc5Bc04J0FUU1WMaJhf7G62eKwKQDr051zX-rrVerFB-qYKRRF0qnwwHat5K2Qxp9jihqleZCHNj3wipBzj3dYPVxn2dCgVWoPNbuKJ0IhIyuo2ZNYukv36aJuYWM6BcoHfs?data=QVyKqSPyGQwwaFPWqjjgNhom2Y2Ipw8J0bF7hpwnnkO-UTMroOijg_uflRuMKTpy0WbLZ9ywbEzuvttULFRNrHk6vR3Ls-tt3mkJELCx94wXLI1Z4_XNr7bvX4Fs_gDmPPbZtgMJjydY98ItRWK5vXP-dHzrLuONzjIaQTpcK201GyS4L0k4eqVEKmTNix5lcN4USeYOSQ5jwj1BzsY14YQwW7OVqilfrCXeKN0-MGgh6VCoG8BFpbk1EJE87NYZGt8aAQvrxQo,&amp;b64e=1&amp;sign=f2f265c8ee2b1d03e9240ceaa8754a6b&amp;keyno=1</t>
  </si>
  <si>
    <t>//market-click2.yandex.ru/redir/GAkkM7lQwz62j9BQ6_qgZj9W2mJJoNda5HPfuDxmMVvDT4su9HW2hMJ8sXOWrp259uUjhFWZADPqkUUKDiJuKiebQcsxvZZPNX3FqixLhm61_kEnjYubz4knJHJujqCCVvbj5WGqOcxY29bs3cQNjooNIAhTIbd5M20C0mPxuHcjwl0JavENUPr-9eivNSX0Ykjb4ybBPKXw9yndKTRmQaGy_Yea7JkNZeR3AfvaseTWaFEzQ2aPBum2Muob_epM1bay-5KJpN5c8aIJ0djwACIUkbPwQIg9-K8v2rGNIuVZdo3zxAsFAxmcToXanQ5GkpXhuH87L--jQnEVerxMl1BkkwaUw6MYFTBc8IgyLOQVHUriHbz05Esf1aLrToybg2HuwQHlEFVpNOnHVp2CV4TScFgORnoGbr3R8erCFm7rnvQOa1R6YzaDCCV9BHNoXzHs-Q-_5eMN0PrCVhPhqgj7TMi5i14RQ4fR9tROzFuHwqlnLObTcp485nGcoBKqIpC1aV7AGflBLg9RXzWZIWV_aPNCNR-g6PaSdAkrVc565eZH_EblK5ZmSjCMQZQv_oaQrXUAqlUT_CbcK3x4OjAHOFCck59r1uVLlNfQyR4guDGelch9wiLJdxdZr9rzn_8SWBDrdiHi5dqS88e8G3PTfmg7jkdcR_YpZ5xo6MHJ0keAPbpQlTYDkDKK7jWHiJNU6pe1v33rkgXFQ9vGHN7t3NX_Rjmwq93_VZkrvmjlzsyWVUsePvqMI0HXRsLSlB_O_8J1MhAWhoBIoRzTLeFcQNfkQ88D2U61HEfaLMo1ZpNZUFVLwf-7vCuS4fHq-mcL1URfNZimga8iXLXZy9-Y963h2ZawcBHczf4rBRlFcWD4LLLCnl9mgYQS5xlBAvv7wBkc4xZ42_XgSpyeHld-DSujF1dNpXIXm3WqBc-KHxE0WRuQnnkfNNlC_vh2Z7zNhvbjt_2dHHEwdDbIdlgJvWSxfd11Xsj3XiQqysfas0OxEackntKiS7NcgyEGA-BJSUfBXVnD_h5AM3DMuEJML3Pgob7r?data=QVyKqSPyGQwwaFPWqjjgNvqZIqElaZiAYh7f0Kl-e7LqtCBPCunI2Xl00yyKnEhko67u-CfMsrcfEYM4XnumXupK2EBJIa576FgmVTrZE3FJp40u_o_thd7VweXXqBiu5MQXfPX-Tt8gMSbuf1GCa3JFEiQQ3ulMvgPDGdVKdLAI1GgM4XY-wX2irCXwng9R&amp;b64e=1&amp;sign=1c495678e55a34a1d744defb861ed520&amp;keyno=1</t>
  </si>
  <si>
    <t>//market-click2.yandex.ru/redir/GAkkM7lQwz62j9BQ6_qgZlkdn9ZLCwjenEbgp73g24i3WQjXTX7-Y7HofwdgNbAonpm4IGOcf5YVzpjE1hzw_yFKWHYYuNkGfWZfO9xtVY-wimSzzAh89bLMMNpGdntfCJ3Rpk5KLe1jivHBpR3TkuwoLta-KNQB4NZEbzGpSmXnU-L9Ei6D4ff7HT5N67ELcxpTQkuRGGIV9eDc8_HuJeTeT4qXKwz0LE2AfJsiR2KSA8N0_4b9mvdfiju6eYtizpHyxHU8JtrAeaBNREgfZURST1EaHCL2zfHL8Wib1bwznrEtfXYoZ0TFdV2ma0qIh_Rr8Oug3wYYobDuq7u0p-_skxvxRG64KJ2PFI_NyTOpmicaKgvxlS0T7fv1JYQOLeMnI_ZSirCrSh7mclhtDBQGUiEnp6U6JcTqr0uPdwXJm9k6tUCT7EQtZlIJq4Z7guLFN1mDVpHQz7B7SNCjobUs6xpYVtlOMJB79FjVdCPB77fv9I2I0Cm7BPandifJd7q6WCOlH0mx6sLYWRIew-9LyQ1Xwy5z-l7AvOeL-hufFYLIh_gV-0n15aqOGKPGQdoHFk_5ww-YDL-X-FpuaoaQTL2CCYjxf6ON04LJIC9rn4tH57NSCJdm7UdgUyW13Qf1Jo3vj689l4Nwjz1rXG-cl5N1wb58245fcmU3NbhgMUzgcP4EV5HK9dvJTe4vNn4MByRgZIKrWIhVsO1_jzdjifaq97L-Xs_Nl040w6y-Bs2zlwDhwxgBmL-1Gef6D20qCcbUoV6HLD2mrrwlLMixPCnlIT19T6AiFUfTgnLQcZSC1uMf0902e5W9Hfc1Ap_2hc2AVASlnEHIM6eEyLu--fuaE00P3XEhmof_8Q5FjnkPMNobGgX5M5g_ICdNg8oCacQJK1GB_soaX7sjAZse_yG16Zsf6KZ75oo9W9Lptp7nIULsmk49_FFQl2oI23VnvuX-tv50VGz9pGu8d0E3uccDu8UASDCg7otS75R6qMPVSTObjziA2HIjJqr6NIpjYfgUStcNzVG55PaQ7EnGwJrHGaZC?data=QVyKqSPyGQwNvdoowNEPjc7wlEUqfa6bq7hSZROC9KAnrMWHwKzys_3nASWn5bVoaXP5_S_ogtcptRwzWE079UJU2b2mTRgOS76r8DneVLficqtg4DrEz6YzjuHFsoaKp29kXvnCFtGuilkLEA1FHI8ISAFSivBcAkLEP9mzMnaJNo7xQYKOrFrLoM8WflqxiUxjBOyyNGF8mUfLSFoolsCbzMxJrQBggFi8P5d9elA-EK6_sSxRmt-ZylLfilSPKQZXAif6dUTtvNKCBaz-yUx1oeYIpfPZLhMr9Rp0xhDegZ5o0BXh1SE3La9amXm0wf8nnfm1Lzkd55sBRpj1U84KrcD0IwJQe7ssvd3jScSJkQDf688BDx4o-Y4bKSsSslraOALLpozULLOd42p1-2iNchdWojuiugwigB_PWBFB-fcOOGeJV5JkurZmpkvJcPt1s09v1wMEyg_WUmM7fYPIPvEPyRd0VdtWIY0XLc_XqCiacqbxU-mdxz20TkrP3LED83RYmMsf6QITFzMsQDZM805w2arzaKhLqv5C3Rjrgtk0fyFu_5CWEq_uLWX2XyVfLu8Lud7GGzb9qXgOEa-LBWFUa-vxGlvdP4-LWAy6LDC-dHbQOjb3uXhmxJTeYngMit5mqOXuoIJ2WyVrc6gh7Fe9xH4y7eN8MVdraQkUEE7T33CtjcebKsx_DAiYgTimeKEa_TyjP-TaM1LHDZKMvsBb2iaP1c5F07yU7HpIEyM6wlbtHdiK9GQWP-570xKzSTpjzBmimpNoi9yr7Q,,&amp;b64e=1&amp;sign=634ba6acb4f126466201d3bad95b303b&amp;keyno=1</t>
  </si>
  <si>
    <t>//market-click2.yandex.ru/redir/GAkkM7lQwz62j9BQ6_qgZrhklRSyBZ8xrn4L4ac-nJa1GuJ1UirPa-_iyq00R-atpXU2oMEEFRyyycVcuf5nQ89N4IniaQ7hpjXVcxb0smQQ3hq2mqaidxxeXbYfI-arHbkO3eng1eDE1intrHTFMu5sIKUQ577hE4JfjbCNugpeyKustC2ERz1cqsDGLDvtFVauh9INVw0uH9KdinsEN4qn3JvSZ91HFYhdoX1qNohom2mMT5tehgOZbQNo8VW1kGid7EmDjGEd_fCyrhYeYmUNLe0cQgHWFiNW61F9Stj1eXcm0Bt50QWYsN7OdwgXvPm0aZ8m7eiUsnHkOKfkdZiXWUcOPN4LROYXPBoE6YZC2ZimRjP9jUj_SZFSbaGlKEr6IMA0C7Relx5US16chBLxg1kKI4T6O1DQCep6IlUaQKHCjAkQ0QCsKLO8O1WUKSgi6kYIu0i3_IcGCJHwqStxJ0IqRXyi0vHjchoT2luGvuNDP9KAto9LdT5-7rW5Wmg9kuRGxKJAVohxcMDPaCOAr5_uZQRXak25UjE0yiG84FxO_BvFba1JvmF7daxqBWWLzQIkHFCAGl3TGa7sHXuYn1n92Fa_-vQztnPpDuv3wSmVCBr0N82BLxZwaBM_okbx1sWyUvlUJ_7ZFxaOPmOGCx1KEJaeJFJz8C_HbFXi1nE6EXrAjOG8DxEG32Smi068a4368bliDcMuNHJKDTOXZ2g6QUNT92WeqUTQPNwpdI9Mrkhwqj329gbCD8s2_fmupF1KbpnppbTU5a_MqWYVFfgqALm5NEYhz2B5jhf7pNbDVJlLxtBqKH18wc9eSCB57g7LMLCBSlEbkkC_B3PkK3C_14U_r5Z2oj-oWizGelBQDXsuandQ-e2heHs9piNj501TNM1maP9PNZMOj94S8IBk7amHnYS4evk_Mab01mgsKl2yLh-2rzhhBRRpkxbeWqfEkL_3xVcsWzZrqCcXRv4O4kMr5bqbgsA8nBcdByPVznfTcLy-WpFO4_R5ZvoXo-nbAGNblmkcukJYHBr2uKvdWWr7?data=QVyKqSPyGQwwaFPWqjjgNlOyyhMmQIKKISPMQ9k9TW5RPPkmXs4zyRV_2OSzEjO6N7lY-RNG0f9iabWvTuOr9aqiEErqClilbN6bV9Rt7ZJ_5Lf9DpVGRHsZ8Z385FkPIWUYceCc_eldyUb-3p6sJWbBFeUr4qOct1nBI9tCz_7AYZOTkKmPk_TpqoqIxqcC9pkGfiTfX7FbWRvFVKG1uk_2MXYiEqtAlsl5Bv0djRX9NZ62q9lpn3n0UMBjjybQN8dVU7ZngwXlnnAgkaQHjNeXUpCPuB7IJ0kaKfZjMlTV5eQt5_S3DiUpcitCXdhEVgHUAGuwe1r8n8pp2aW6SPQQovju01XvAum9QAn1uk74QA_5ZnZxHm-VZc73uKFYHn9hIELXfo9NmkfNbCnQqYljd1_1zEUWVnQ0ecugIWxXuYaRmBOAns9EHDDoMu5_qzTHk3m5_FXz5KVZiwtBw8s9Q2oELBwYjqOYTdzfS7yCmJCIOHIeshLJIFRjs044YQUSbVILhSll8gDW8TSvLlQTOeg7CB1GJflDaVvlbwISZBV0fNht2b1b1AFz6_jDFzbjkCbgNMLU8wifvetqIT6X6rx9clvpNuMTnA-ovRTLt7n4cR1wIcVlxEjfB0Kvc-1ARGusfvd3afDXaoDMPdSWJS3yTVaBc7SMltIyW-y3juYLbYwpZzy2pLUSBvJ_AOmBPwrHrcsqncOU-IHrBg,,&amp;b64e=1&amp;sign=73f07e33ac864d8c25d229df2d2f752a&amp;keyno=1</t>
  </si>
  <si>
    <t>//market-click2.yandex.ru/redir/GAkkM7lQwz62j9BQ6_qgZlkdn9ZLCwjenEbgp73g24i3WQjXTX7-Y7HofwdgNbAonpm4IGOcf5YVzpjE1hzw_yFKWHYYuNkGfWZfO9xtVY-wimSzzAh89bLMMNpGdntfCJ3Rpk5KLe1jivHBpR3TkuwoLta-KNQB4NZEbzGpSmWwn7LHAIHtApRKWQ7ZIEb3b4y4YHHT2ynj5NGvr5KHf8k_yu5X3_1TvH0veRRW2_d0AW8VNPfJdTJIMaz3t8fn0_xvjze-VwYXRV6VECT_uMrMR5ZbmbCQCRlFuFr3AUcnRBYe5gh91lW1-b9ZCFXQlgxRnYLhvBf7bA6GcQj84FXCXLbRkySNbe4pfJrd8b2n0MSLl8DOVNpEwz9c3SXbJuFU1n3Hb_226H1NYgUrjt1i-a6lGGfvGPD1zueXmmVvjhSIY_8KWy-ainamv77HIin2jc7_STkTJSUtTQNBqH1RchWuzNvTEF1wr2daAKX6QfAYq2PPQT95JLsaBYAAZ-Ltu_ZxOI7_VSm5xbRucXwIvflSM7lh61GGPe1GcwsWOiJusLbAM3-zA_-_2jUit8aD7pIcrbf3FkXH7OJAOiYWDARoixqM56LC1mY4AEvjKn5CrHQ9gB6hwii6ceyyd7lxbUwJYmiedy7dYtbJluCnO7B2FIXrZfXT7NrMpDFrxzCo5JtwB1FbTOW6EMZna7ixVNI8sXs1oLpxM2Ra75cLEdOGJpYryAjegtIzBiyE-zuSRPt9N9kheao24bv_srIjZJ9eBFdaZrxNlA_V0nraQz9XeEhd728Y07b4bbsolKZBnKiYxPg5xV2Fgz2-2uP8-Vkcj8PM4dnrG6HSfV3CyPWhorAuIleC9Rf83qX4rrXmJy1ii0aBnTspCZalPC_h8yYX4mE_iU7xNxWGTndgcarYnWvb7Q6LeXV8bOLLNxJDqhVV-4JH4Ktw3TgLN9lXtMp4_FF9YRDSssfn7Shmg3Kh8FZWrdytTlGyq4ERQufqhlxHMDPnoEWQFvo4dH22WbFCuSLuJVlRspFb0DeZFg_meMkD?data=QVyKqSPyGQwNvdoowNEPjcAAas44zjd-fLEz8Ub3mh70UGQFY8VkHFSO8W4u8c5OA46tUEgpaBgDvvpLEGNNJ8KjWcGaHbH2iU0uF3bSwB4v6TVWvasTLfHK2rkU1MM0C9X_9Z0zpjKU9lsF7AeUaWrxSrNifnOPXITqahOagmkJ7uUY3vRUDvXfNISaEkLdrHSUIoxyUcB9c5zkBEPCljRC9qGnxBgMwG-YYu6K9J5jkQ3rLOXTbsxLEwrtBbmJRqdWTk2TOkdljZB-pf_34L_NgNOwCtdUCV7_ejriPICwdrvOvgUjUuUSf2DB5Fg-KA5J43ocRSqEjNlP58bQK8oU5PrJIGL0NBXlYhQKznTsiHWDgp7MOA3GPsPR3TScco1ExYW4YZFX53A7gu3a_609SQcM-sZRDqblCsOhhWekcDP2_Eo76bAbr9mhsI812oYbPmkOGxhK4XFjugwVUPthTsrniZJYv4Op44jUVtDJqQ2spli-GKMpfXrs5tvYGhaTAv8OKmdp8PunKjF90gypt2loFxjOJu8JUvruM8FljpH_vcItgWlK2fBEm1rQfkB_HIkRC27uQ7PPY2yZ-CRZ1MJ_hdMXGD7CXkoucGGetxUxq8K9jigVtg0GR7_2lJ-744sIDq3y8GOzghSF9W58bluiTmYaePCzvI0UmjDgpO-g1sSTwU7mISWqRnTbrL9ltYMjUT3znph6PcbVmizRNCVJhW_NoemgrWz-EfhhLIa4R1brwMA-ulF6E978jLZIZ0MoFHqR3qdOgLTQnLXrFsOccDGjZwz4yqsItdXPhLc4mRMSjJSApMrMpqID&amp;b64e=1&amp;sign=e9e6f2b1172034be398d5062116641d6&amp;keyno=1</t>
  </si>
  <si>
    <t>//market-click2.yandex.ru/redir/GAkkM7lQwz62j9BQ6_qgZlClYhh9x58tvQurOBzalyxAQSdaB77UyGgHTsq4IWfvGbHRXHWMAZNw7ejbuZ7BPCz4UKOdeENe6mPvQiwZV70vlp6CPyyVhaA904N6aj7GLIob2uMG5P8VrGzE4XR6ZHONoGTpvzewmfXdx7kS-DRu7m4D0JxcTCW5Ixh48QWIuKh0BSIDcfp2uqftBLcUFEDlZQAgE73XLNVOxR71Hdp0scL6R32DAAg5R2mwtDyUu8F_NLmzA4qSpjWlh7G9z-ZEmQo9nZv8VCrvwpjhm-FJ2yxc8K9jle6w3ix0qXGG2I-AiOzJdy8IWgAV6YKX39I85_IxFBuHmspCK4ylz1HYebKdYG4Jl3BHrY4eGOGHIbtyO7rOPqHS4urZnoJSH_BF1HKu3ov2WEsmmVZt7lQLIsp4s-oQDEbcLihoXjLFYgsnGjAtPkgX4GpWuurx9SKulWBJEkc7LRBiJoWvzDLwWF5qmtkvRe-lbaiaLB5IZkSMSThnqTwQ0pynIL8ALPLhca7-gHg94_FqCKP4Jj2UahQwel6_xHiDQVfamm9x6T3GpDP2JZqwavUIuV1qGghXVGtyYHJYP9w3dIJRkLdYBwjYVh5VG01jlJFhISi77KCpnvWRM82LbLbg9OWjHR6UO3lTtdKNoVvc1aw401SOptruuRMhjwl3JThx8W_zVtiOPzOWYOghYVkuhSsiYCudVWoI8vmGxbh4WtFH_BIXK_573zjE6HByOGA4rwv_k7udrViQHF9MFoOc1pAcfrjonXW7aDr0N9vlPn4TmnfueDm1LBe58qqTCO178_k-zt3pY0Jx6o_YNWulgdK76Xr8llrXyrDzEpaPlS5D1O3a9BPtXl56H3oTKI1mGTc6JqZClzdGsYlRCywvbnwDZK0lhUKDoMcR3-lnvDmOeoQ2TRSffiVrx0ClYSvPwz8csmK0dNvovwZJKv7iIoLCsv8y1L_LTk5cea5iBF1kRH-UWdqxH8AhWlUu8IJYPDIsaBGIilcSQHzP3vB30e3_mdV6nKxw8M6X?data=QVyKqSPyGQwNvdoowNEPjUBu8iKId2aDQiyPQ-PTLb8UmW59Y36X01h3WrLCTiANxrp9J2Y_2HvPWBQxC55AGGN47zpUftMmPcNELPPdHlWpvTS06tkLtynMzRVqqTYoxQJZjSMcr11IwwUREWLUt-_c4_UsayUCZEyApOBcxuzJ6Xd5jDgAzw,,&amp;b64e=1&amp;sign=7fe91434bf06f5b2c74e0208ea265f7c&amp;keyno=1</t>
  </si>
  <si>
    <t>//market-click2.yandex.ru/redir/GAkkM7lQwz62j9BQ6_qgZhivguVL-KiKz3TuUhY4cUYZuH0JcTxATGESygtQUO8qFgUh90ubbPL0lfAKw7J9ezvqiHWkrFaWuwU4Wc-5SKJxDcGedpMBrNgFHg3l0R0_mLP6BUwG8HfMGMFSdUSVP6SHEJyXonB7dxSPEWvTXtRSPpaze91lSD3Pie-h_QJKiappSzT5zeIpZngwmejl92UU30Pd7lT4TzGZ_8suHV91a0c7_MRaH_bNuCrUDDGlEg2Ts9y0I4EnC12qKDv8A_xSyoWIey0EWGN3ZDBEZ3LE1A1Wqlnq03fwHKAxkYpIDLfe_WBwP9A_H9cXrtn2-n3B2Lz44Nw5oM7-khD0LTjY2VABRq0cKAIr5502Dfam6mMYBLJiAXy1_0RWB9e-XELOB5CcuqKemBLhQtxrr5pVXn8gaBZhaoUKOvxhYW1chqY4u7KHjv5R7oQ9OMnOPBmx2-y0cwN33z_8SbcW4P916h_dsJ4jme0YcvofQFnV3axmfCN1BoIwryRjKxcYvcr25IquED9K6JUlogGed1z3FkO80VteZ1h2ZLLiFwqzKXSnXoRX6d-HVPmIs27uVUUDY1w64WmO34UEAqL8buTZFx2MwJPj-hq9APou4iFv-9ZCDjN2OlIWvYxeuhwcH_QFOyFfi0YpTLte_dEecDF31IRFwbQElluwO9-zypcg70SUP7UZaLtTbai9wyzZZzqPQJ8CVLf5FiYVf0BPt0tdzwfgSNebljIU5VK74f-0K54qC46hdUHIJMCy9uWbktbQK716rCuUAwA1ITNzibkIjtGRdRl4QrrskAv7B66vkOn5kR01sR5onbJnE_j-aSGM1coHN665W2ubkY8sGG_iURDjvapudoBTUXFWrSAAHz5b-833XW-eogCR2AkZnjidx7O8BS6ZbYgdi0fOrgUVmCzh6uR6R5saZ9yNrflPNIzUZ4sycfZSQinzjEFAbAnEXtjtg0Y2iX4bskGZYmeMw2rJDX6bvY_jQyK6ejdmjscn0SCSHxIpgjENTbc5j3Pl0nkpvSZzvWiig8PlAzk,?data=QVyKqSPyGQwNvdoowNEPjXwQWWrc6tY3_e5lQon7L4ALH5duqwtCzevby_PY609WUh7bK2ij3E7IjJe8Jf7BldrybdNE_KavJysBLk-NFnEy_A4R-93eNf-6jtZP0B_PXguIBSQ84BFjdSHPiPyDXcWJZ2P-H_qZjoeRMXg8TDo4ggZgtF62rpT8nKb9w0woYa6ctyjRXkGaNIO-85NwnKegYV8jmUR1e1Qe5uIs8Ycd65mlzadyQOqJCDkQj6XooAwO5vxLE2Gw5aaXfmCctIZF8RTdFJEAuKeoF9f9SQVYMnYMi0Pf4h3g0ubJBlEZOiwJQLUbIyjPKieJceG2wW1uALno-c4BSsQzyHjHmTXhDqWzSL45GT_BYgh7RfeV2pcyj_vFrd3Y-lJoImJVLiwq83U-Ye9XxzOysHzgjzr7nDqZ8KbzyGb5Ksdm0NcXmBaLd39w0hzryE74mAh0yGiDmuiPSALgK9rnP3W9A9OtadYORbT14W8pV__h5bAkahk_mLIJKBtCq0KaRTrUEov1-o61CpWfuXMMUxX0Tlg,&amp;b64e=1&amp;sign=756bb65186d65e338ecb09e42f649c18&amp;keyno=1</t>
  </si>
  <si>
    <t>//market-click2.yandex.ru/redir/GAkkM7lQwz62j9BQ6_qgZkJ4by6uCvmtmhI7H0p9psyFVQNre2skL25482O8-Frl8ZjU_mDwaGqeyM_Q4RJRV78bFPQpiYWFwSHkA0F1CHHR_x8wKV25AUm8L2R3zcPz1T86wipv2XRU3SwG6Nn2E5i4m-Kcej0O8IEbxMNSsnevN6nnPTCN96ZRwNieNpDzDUQcIL3qgD0HiFjNzBnNw_D8PdW_BOCMNTkeinRa9kMuowirZiX7DGvWNn-R_Nu4h9jwanVHv7zfp7O6X-4Ee8C13Fq3sylRfp1UBUQc2NQJ7hbx5F7hDmT0P-ee8MRxrznttwOYjCMrdVVIgCP551jJQXHyAe5HgFCjON2CuoKx3_HAfKOltnuszWpdRFwrL5AqL56QPEpF5XFfLjQxoLGnSVzm7-OyqRMGrySFmVgoCikurWCoO7NIvtd56431hQwdX1w4JgR5IIPkiU5OyVg2icOMbgWVH7UR6IP7xdPTixb2CVWpP7mGc4lh2epvfJvaeIr49lGT4IGpHeGX8tBwX5nsfDRxsklCThywxIdsVhMNtDo_UOSipKrU4A2Hlj41GYVS0gSMwE7hvOa50JN0AXeML2m7FTac_19PFMflIMsL90SXuCH0z8yPoN70vzJo14npov5sagPx8PL7l3DmhsDMO9jF92TmdmTZeqqffTQgCMjbqKxOWRMCkyipcRDLtBr9bSZWZCAhrkfV11Q0xb6XencIUSKBLPOeghX0Pr-qZuh9CYHUs40M1_5syCILJsya4vP1uK7M3DuqLn5fowCOSaJF5vdkGB6a7akTpV9wgAcixhPDQ7WJRaGEwZt1dcvfFk6ibke74P55LFMp3DdDzpNMyDfbPJCjCGRHGdtbeqkG1h11Aw-n40v_jD4KZWH1AfryJTlUhU2Yq__K7i8-EiqTKEwcmh1Zg1_6LPQ__wFwS4wA1Ttzc4SyLHApEMwbpcHjvTFHfrwpskWi8r7PpkFxIygMGlKx7j8HewYa8-oUvq8u0BhgXqjYodwmtTELCCWrE3Q8p5pKkRBYNbxn9G-l?data=QVyKqSPyGQwNvdoowNEPjRFszCtQAnqImxtkKwlR54xlozQrLYZO7RPpNMERKjrri1BHXJD-cd6lFYjLNtyvMXbhqDueU-T-Es4slZtm5II6GfSluqklH8mi2PCXa3n3gOtHppqjUsc16Fi6OGdy1EQBtEWdJN-HkARantkHpOjw_BVHYDvFgHOPJvY-JLwm2rK0tGQe0S2kK1LWN51wV3WmRvQ38QUOgq1xE_7_fduxjmuSLsNpbrag52bv6RIXD5EAU7pWFGZj7vuqExorzoV37vtXqgp5a9H-MEpaR5ctsgEmxaus7IyYAP0tVXt6dDg67CjYafh1wQDABzmIyVxxKxXy8qCr0ih5KgHhgVCl8TpXgcvYQJnPqmuTbC3EP3lMcN8dq1LSK5uyn18cpm9VNxlOUIm5rJebjKWL3oAHrtUdSiNTR1ATp9W_6nBIScgyfXaLsM2owMimfHg2K60Tw2LucSqFi9kW6Jp7zGi7uYA_szzbzzN3wVraQYXL-S4lsqnCQoxb15AUY8D1kHn01_stGDIKYzgmaPkpwytoAeiLjUnpYYugVOksqqP1PT-TZ4CoMeHWB-gRMDSrqJNYISz0Fb5tv3LFCrwS_PGJilElYlNXBQE_FNKlYrN-PFF30fbaZrywcWZjd6NeHDboALoZGin4byvl7IuhUt1CpiG4y_wiAKsdET_dOR1awJajmy7jSzyEzhLK6IN1Zxl7xTxUOZMLnA7rxHb4TYLndPR7LKNVC5YWGKD85UWaPsFN5MVNWVbPLh13NPKyM9Bfl_aCGVWE5XM3179mEaM2fLDkZ1NeSg,,&amp;b64e=1&amp;sign=696d93b924b6c5de309c956797595cfe&amp;keyno=1</t>
  </si>
  <si>
    <t>//market-click2.yandex.ru/redir/GAkkM7lQwz62j9BQ6_qgZm9uRyLonFOhB4Udu_lbwb1s8MlPI3GPX7tt1DbMwnv5Qn0kuiaW1Ncx_bT2q50rpTqpohAPOARjEDZUG6DB5X6jPuSP1dZALgg4Dc3rVkFfSr-xUNdcDo6hqhS6DoOqJyALHnMVRPO7d2U3wuhd2Bm-Mu8SA6_9l9eMQEKhp0TSRF5wtLRftOtfRv_0aQ5qEa_O_ye2rb7CzFQyZ7Vk0krHzKBraRcKwpZY5s0mMEho44jbremft7_CuGEmiHxLg0JvYt6gbhXK98N-Ne5dteLsAElnPjWu20JltRaEbz5qhbn8DoL3J6QEF1kcayjDf3mta8MPMey7zT2qHepE8dsSsSfCeew3J_CFQ8AOYb2puwp9wPf4jL4PB_JMvTFsRsOqyqyrNdvCMNmYu5N3hXoyBSWT4spDz4peekjiUqZ8cEHzEjH_gwA5ZuQ_XGDtTQDWqLAWRmvwHLVtFKL1uOCfVUhfDCcnjm7fmg0LRTJfQ_Z_dAuz1x_aG5IfP8ZZiQVP1XQ-iCaNP0NpheBx6vxIHpM-VK4UcZkNr6kQSrKltPOr6QHS-mpcLFINHW3Y6qF0Jfpxm5laVa4155tbF4ZcgZ3Cu3zhmS8b4FxZxltTw3scIc8ruSQZWujHKhTHbM1l4kNjo-C3CGAC30fzkILZzfgEwDcGxa2s2qx5ZK8h44ut95-6fZ9L3kaa52TU-P2byrFp_9ksDcjdEdB95qXxXP4h3oqq2szXMlCqPlbv_w9HBXGGgIUc_TiDqyHJWkeawnUQcyUOg0wx3mK0IWHBNgtW8TxVERll8ETPqbO_wEGXF4GOCNrKPFLMWSL_rPe9viJdRVFhV8NxUTtP6nRAI3DTxxv1jTYDCDUmUaznl_SgmJa755wQvK0xtq421XERwykc_vOcQHpVowZo8mMeY64QsNJS70n154cXZWPzRTxXMEINxJFfKQBAAGy4gcnZN6T3kvga-lxQQb_ibDTKZearIQl9Osrr3Up1FP0Vhra-tYMePjQwk9MJdHLGkLju5fe4Z_2o?data=QVyKqSPyGQwNvdoowNEPjXFi1W662iHkmJQAbeYEXm2L4LLvz3SLdIO2G3YdcZI8iVPLxdwIgeI-dorGVfr7FGGj4yPse0CSE4VeKzDc707RO2SZqaZ4GTBuvYwx5DlRl_f53aTY353dSR5fTS_iRuVUc4zqNuuNJ6OMRkDoqV0QUW5-T2xggYe2AfbeoDEDZKsupU3oEdytKiIGhKCnr5zpkspLqjHHISZXIHXZ6RydqkjrjwifQ9A6r3rm0dAVzSbuQk_bSfkPC8IIke7zc6g01IdsfkrpytTSAnKbOBJM7zBKMJmI2TCE_IDqLnIPYn3sU8kiJjx0h7sz0aYVpscKDqohrU-Nl2fDZ7ooyMC22SqwbXNguTXpSqRyfyt18LbYf3_SEYQo_VHbQT71hb4ujzHImfATAG6Wsb6gb5of_s0VJApPAyruj-UQueGnYj4g0dOH0hwvwZ6mlmQw9f-lxhiBb2mqkbD4uaMRqNmY2zD7etGazg4eDJnHJOyyyyF3fUCn9-PT4Si4Gm2AdhAbMp0nlY7q52irFD8WyEyzYrn9YLY-3hyA49taRidxlsR4J0q2w9YAeQAv968kInR8OVHLew-7dZDvu_p8yFrFJ0bvQRbfKBnlpRYwbzUS5txuReA3dsFY9VxpmWTR7vthNZxNnZq21pPvrB2nSe6XbFqV2IGdwX_ybEnfg-NOkd7QXDxzeagSV1d_rVwFs9BfDfBaSuuX6Qff59Qyqq26osL5ghbqnhOFUwqgHQPPutRCC87-cvvCPxMb06f0Nga9ZmuAEmaPxRCmfL8oPL125mkU66vlSQ,,&amp;b64e=1&amp;sign=82b7cfda4233776b0b02144703688d09&amp;keyno=1</t>
  </si>
  <si>
    <t>//market-click2.yandex.ru/redir/GAkkM7lQwz62j9BQ6_qgZgq1rLAEC3co76xkefhgV1XNAmeIinM_ZWNVnhj_woxP6VSlPE5231TwjPQAdTjV1gjoHpNVNl0O-IxdbHIX9-xbxHh4hczCJrySJtNkQ-O6H8vPInpOhZAf5OwrSpCiFXUMwGhsG0kUbUyD_K5g4e8eE7lS2UMJGc-lKUPPkWFiPacU02ANkuBGrZSfYFEK85k1rd1adQmXUC-6b8uSKsjsC3ibMfAQQzpVSw5js98g8BeCofuJP1x0mI01vl8htn6ci9i13LmvMnlbsek8Xh9rArrzrKrIjczBfgWSYQa16hCIhs4DYXvVhT5iSxb9P7PWkR-hsMXiZyKK1N8GgOpWFS9xBUqdS0Hw7zpTclpyKaL2NbHLaKbeLBA0HC3IENeFnQVkV4yXC-1QyPjlMUrsMpmebt7jN3jLTFbixcT-ZuGaDmMKF6-zvIqDW47awyR-ZTs_tFz5CWqIEw7XyLy03_G3uXjF5xcUshyrJyGLZcVxdML4reJ4lDbpmKAETfAGT81InIdGPF3Nh6cb663CGZOEUEZ8FV0MHQVEC39Nf7TX7ycucbSOeY2a8VrfzVv2o-zV5nJR-kiQLWXLcjMLvIhWW6B21JmO0l87gAQcm3JZUzrbpBpnFCzJiGrb5-w4lJO9NAxcQSMpcEEVW4nfuHFNLx8_2KE7sN9cNal1ZltbxNWVfFk4XwkMyq9eqwXcTdoMNojIypAZ5uXkzkuW9ZUrqOEsF4FTTPOEYi3I3S_vM00vI2SWuhy2dSMGz0My39K3j_rCFiFBgphHnaFeQd1vy_OrKs90mF1O4s1uu97a7wAbyz04zCPvd_x0fF5KJWvMeSDuBNMTrcnvlDgcndufEfppddUgexGCJswhgEtInIiYQ6U5pXQPXhq2HE1GfiWCktRdjxAWQ1uA8jL20i2U0UCBNRH2pd_aPvtNjMW7FZVec3GC-bck1u2Gaz_h1ddWHUaof0Wkg_V76KnW81wJbvQOwjvRi8u6-V_sV6Kfdtqw36CnZl-CWU4PUZjjBuuU8nY4?data=QVyKqSPyGQwNvdoowNEPjbkz63lNVRWJ73iIoEpyZeIXjRayNWjPggHw--K0ItNRvF_7BpfNqxlWHngTKH2R4pwwlhZWfV2bkV76YXjHu1FWprtkBL3yJKcDZ87g4fLYPfsKgtApWoB-NV_2DOBaayYmEkOr2slFLmlVFqqMDtyJq_jKwEZ6ctqi8kmfgMA8LzJI6WjUzyOfz5XndMhxd6R_ZyB9ctGD&amp;b64e=1&amp;sign=0c38c79c3e399cd028dafa9da559c5ad&amp;keyno=1</t>
  </si>
  <si>
    <t>//market-click2.yandex.ru/redir/GAkkM7lQwz62j9BQ6_qgZlutAEzl7vtQe4sELQinMrmIqyN64ziL8eNmsCsu34QEoVxMn9iebPaFPFwf00hk3hNJyJWCOeubQhCf8WA-7nGBNx27BpOGqMk69kVUTb-eUFqBwgy2Vb0DlqlWZd7yYcB-KfYnY0zo6tYJ5y_Vpirl7dc4g8CPzMYQK9wWtaHbn3Y0W_1om8sHOtmUNRYO6Zjl4Cq-JgfSaXdni0bAAYcUwAyNM2JHUDv0wjqKF44OTw1cTMgdmss64paX7-XZIkAkhJCqrdOu8UAnPIh-iyuUz84lUML8OkRPoKRYVuTXJh9MdCc-53MmMkerBmvWNgOkeFL9Vz8KiBVGKFE3mqMrWsaLBmd9tNKZDAwGymfW_WL1DbIepE7qhA0kp-bBIR2XB3QKg7aylmTJNXMvgJDogkB_3R3cUpGfJXwauyqtQHQdO6vYfPmaXU371Mafl1dXTRPPtHyff41DMiEz8VNwQzmht3qg84SxxoWf0Oahw0yXZFCbE9vlYAL9PC7PPwMIpqRZ0ktydaoLhEY3iwCZCIkiSt-2cVWqc3h1JTa9W-Avwg-08QNW0f2e9BHsYxv9-hEuk8v3e6RkVkeKUeFtaswPc6nVg4nMFNnLqEKc9cab8Ky1oRntCJUc9H_OH3vCYXSudiecW9tGGLxRnRCmPDw2nYqMEWbEwJojP7Gj5oASnaDie2NMxYCm7GMxS0EyhFUmDT0AE41pBf4AQ8DWu_bJxZNVw4mySJieMCnm2MIeH7MzL2TnML8HtktmF6ksQzqHe3jDES_yAfRN04hm5yhaGtK7fd0CNKBp9ZhTxMVOuP9_hHvjtB1vKbKJaTreV_2Ntv1EMx2PEdnPSj2T7gy406CJNGnXrM1PFhsbWp6SnSaIJASXm9Qrnr1cQyjtdPkIwkCxMbpoyBdtJWS7NCkKarGRKX6xkf04BI6HZgNdnUbLk6y2583__a2JPwISkryXqtdjFYwl9TQYnv-H5N3rNY8uZidPqglKu4EK7jw70WFSI3js53E30PQa05em0excfP9SwilRXDWqHEA,?data=QVyKqSPyGQwNvdoowNEPjaHJzrWiVdpJXvCc747bE4GMqoy927wJOS_kyfiSwmiRVhEH6XA3ybSknEdqsc-SwQee9Gts7HGzWfciUUEDAQIdrQ1zAXR_CUV9qarOqNQ7g-yGIjWUAw1uIepQ9fIZLiGAR5aPNRYy2XYmOZR8MXZRYhlSGoYA7u2vZpW0qRN8922BZFxHZjA5j-UPR16JlFJjkpDunJzEIxTJj4b5ZAaKia4NnJiHwFsP4JUGy5P7CIB5G6XnsfT2k0pNOthQMSl2q3GmtIfgmaJmSlHruUlnuqma-h9u8Oiu_Iuqv-b809WONS5m6tN2X_FDpDFrrW7qXaWkStgDZ3Y9qBzd6EBnwqK4tkuILKzonTRQIfRs4OY1LuE2qmOVoQt6-1AlWy5SINNGSsacHniDIZRLjLI5D63ApCZKzF4cqIqyHh1ln02mjqIeyDsdhALFWSZeaJskGr2CmMwewjCzXtsVedi_6wFiIqMr5edyAqe8hyScGnPfTno43V6RfJ4jd_ZKPwrWhEzMRZjh0sBpN2m4duSjenZt_v02LU_xHKXygLIdLIt_1r4l__mJrk5nRnk1QVcJgEMpGVwXwvdcRLhkjh-Sk7v_HjjhZZ4WRrXvUF_4LE9B5T-jHKiPIWTn5YhBqx9mQTWx3h6Veaz8_7lBRKZXr9yjGBohPNPo6dh7NMIKBKX-AwUwfE_Tn63IgORf93PqtHr0HVG1oz2TP89kvt2YtI7asYAhjQ,,&amp;b64e=1&amp;sign=8ca33beb688ec2f7961094c127884099&amp;keyno=1</t>
  </si>
  <si>
    <t>//market-click2.yandex.ru/redir/GAkkM7lQwz62j9BQ6_qgZuFK5eH_GHcpHxZSE_wnnZfVm4yFHlpPm0_lf4Ss92BF3aPxDM4L2uutMPdp2djdH0XEZC2nFjno6iYP4uj5kg78LzlVjSeh2wIM415eOPbYcVaOSFns42mWi4C_lEjXZhED8QDpuNPSaQMq3NQV4Bgu1ZvrYYOEY8DRSy80FGwo19eiwZji0HUT-lMsfcsF-UX-lGNRE-aveUjZnRHiCkFTh_uR_feM0o1QldwqwRnNBERW8w21tJGhd09BrOqF1DNnUCSu4b6L0QVPc3Py4RRWSwV0NeOOOkInxoDx0TcuKmPUZNdu6Pwfq5cMKPX10WFff8C4F_z-KnfJISMHZFHq-cVN5kibZE4DqEDRZunD9C9CLWKb4TA_A_gI6YZ42rC6QDgF1O3Q6aAzmI6YsC9c61Q48Mi5nP8VTmXy6q7wTa_yFW-99j9TInhbQ0OXQxa1A_zeO0WI4H5VFJoxgv15JcDYo84WUXPwJC8LHhQk3PJbJGnEm8gHMlkLQCCoqGmmIkUtpFj3hxWPqInO48iJZixD_lutvKh0lFd1eruwPoEl8XIDZqGjoqL-xv6w0lh7wugmQG-RaOyLkz4NQIy5eWUVqJ6aHDhi5OX-8RZMFR6I8t-uoCA7La1jJuNyenluJhHWKwrlLXMwEJJkwWpUFJ6SWNQpOgE8VBmcpZkMAJOTxP7t5bwFMB9NZGXDAha4NI8_8XkuSd9Rkcf5SWQ8zDqNnOkqKCObCN95u_Ic4JrwFPxOdDjA95dsgCYsFaioXWe-VkTsBzHLQKd5cITbIkqsPyIDRSpOyD4jgKKfvkir_kEEZmT5PFKXh5g_2FoojkhapARSUG3C1XxQwJmoE3HqNj9p4LQNT9vkTL-_yUUFHWpuAAXHLcI-Aj9HzidJxhfyZZLRiyM7KTjmLgm6tmN7pv4E78LSeLzXaRcfsAvXsx8Y-WUKN-Hq2cgw45sskA2E-Jqq41TwZ0dBe4bCmlc97DeVckpYU8v-5lT03o_WDYyRKExgQ5oqS7WXsmHErk5mzgK_?data=QVyKqSPyGQwNvdoowNEPjcIn9wkkPZWoqrbHlPLv8TiLg2G4VxVLVLBeRk-RVE5U5kUP9ybC8y9iurvhZYHUdpqshXj8Ibw2sSlhutWWMelijCklicGVUrLgJ_bDLU5xHS6fmKlDMKvi1YFd0l855h4VkNBbW7lwXflpGQ_BAXhpEBqynttMcnD2VS0A2URxlTf7Uym49T3qo8JMQSykgT5_4FnxEDCBSCfhWzLhPpI,&amp;b64e=1&amp;sign=c3c176c44d71468291e008e91b3c9f54&amp;keyno=1</t>
  </si>
  <si>
    <t>//market-click2.yandex.ru/redir/GAkkM7lQwz62j9BQ6_qgZi7Bf_kVSyN6Whyta28fs3M5HtikVz8Oe8bjBHPYvAk-g25KZPw5IKH9c-lIopqfMsprjnVfVDM1BuWxQHX9HURroRNcaodxJHLTg7qURvXXcnatEo_uVswaR_i90DC7RVFEbUgpNt36hDEVFTb08V_Z_7yux9M1OdmIGStcsGFXTbkyzklytyq7F4zJnPpUu1-yPIt0y2zhhSOkcdxqYmfIlx4ZU5uhU_1UgNpWoemka6Pz40a-HvmDw5Hfd0C5aJOkHfXGO9ODCECXu4vfXDOkO-svvfy-KAAE1eIhb24aTtmB5lEsI8PSG5eJnLlbizjvBdDyUvEvpE43GBSCyeDoAwcyqmyhc3TICtl8AHqZuKc62zMlyPT43fCzZNzsnX3yRlHAoo449j-GTg0i6pEiorqsA0T96dccR1BLPChM-J1-JarH4f1ae7vrnFWKjZtTKHr5wrUb47uDg4Zp177-rZYVJhWk-6NRRm_1Mj4HQ6uY8hZT1E-mP4HcI5obE8LGrccC4BfIegtoPtxyueWHZnvwEi0KLKbLbPRWcIolWzHRn5wuDfuGq7se4bKhfQJP8cxk7mJAC8RkH0fwn7cCm_lbfm4LMQ0bYhjr-vclaPd5YeCW2_Jc46NJcTDZnWpqXJastFdTfjle1rAlBLXiXu513CyHjb_d6ZlSvGNNqGCe72XJWl4jci8dDquA76twRqKUEf3ZLPFI6iO280Z952dkT2BUoUzvTHCkEsopSguwx2zb07pbzc9wYNML-iGY0H6seLeO_ZUf_0TRPK9HwfFBPY6B5GMvmmath_pLeCzlXbM4mhMWxz69L5qc0HkcE2V4hgQqv8R7DerrUasPzjikrJAB-Nie3libAAS4CGTkcmZTlce5ctuwfj5JKF8dd0y6qa85QmC426ptYC-Adr1KaW-pU0cev9PvVQltch_ZxcNV7MSXpxJtKEigMMsvPgB6Rx1fDN8jruI4egASYyvWIdbCRy4tCz5qU6UUyMcRAmNrutYA8cRJc3yNKBCqCGPSThMi?data=QVyKqSPyGQwNvdoowNEPjbe6qCn1hpJzTjv8k95OGqTEZksHxtmILivq08R7oyLjii6ZQtoOz4mIbsm1ObyPEvIV1EACn0Vdt-0EZxP4y6MIxpy870iVjg-_1be4vDWkV3ZOl9hWU9xJhDhL0vKbPim_TIc6ALHkBlrzTTRpjmYmILLeGEnNwbzI7Z44B5iFiC4Xb3QP-K1AETbw0xyQS3xuVRRQmvS9_QKeNSOj7D6HoWmDH5y2RelulPKJ6k8XaRbQHtvrdq9oeJoXDA23jOI0WOlqBNxvB9qMLRFddzLQ633Zyi_Zoc1zPe9ewGeaagOz1pSMUEdxVzAR3dCCTVpIsY4yXCeErr9BSKX-jydZYI6Um90pFo3r3C6AD_YeUCf9VX-A1uBv2afN2oNrXA0Y_rAcGwf0dNUCjFJAmYbogWNv8Jd9o0rVvHJBIJdm&amp;b64e=1&amp;sign=149f29bca674546ff1fcd7b6d16742d6&amp;keyno=1</t>
  </si>
  <si>
    <t>//market-click2.yandex.ru/redir/GAkkM7lQwz62j9BQ6_qgZi7Bf_kVSyN6Whyta28fs3MbuqDJLVu4n9uWrSz8_8YI089B0eYarkQ5Q41muWIkXg8uWItq2KGPLK23uKF9ayGvgy8N27bU2XIHMb5xySthJ2pz9ALejauhkJ3zlfN56LrnQpe2-71uPL9zYO-oLMCxWeDGg0fCSH0UMEfMNpkOAuREKBsY0ObN0ljr19yBdXU-WoklXHtUQGNyPFir1FSzK5B8UZEmRie5rCb_cWUjqcdDSgKK4kjq3t2YbkX-Vf4mW03z-ffqY2rA00P5YucivUjLCDKo7CYiaKEEzAovufP2RliFCrhgI-Y_QlBzSnvilJ0sm1e3Tt_S52-KZR4E3B6AzBPXpTcZ6VBreTRfgZdLNkYW0GpJJ5BgW1ufnQmPmXj5Vjw_XOV0hwYBDykDYkpwKgSl_jUGNQGQoaNrPlHbVU7ZzkarppDP5_iW9Vj47k3hZK4ny_4-_3yMvAk11O3q2kofqL_VWl1zjJBiHdXaHc5w4DDQZJaXGg6hO0hCyVFbF2hSLjGcqLTeKhBrG4JIKSE8AtR4bDAjdfIV9esgWHvDPU8aNPyrSOFLDzd24mic4d_VTd_TkH3xY8eU-uGMjRAWifMOdtaUMUS1vTk3THWjUI8Dm68L4b8qFAMLW0MG2lkqWM09T26E0lA0FdJaX1IqLXEx8gJ0hJ9TT4UTBck7zjtMlzZLoNGH2clWRLXSzVtedomV4PWdsbhkgj9DG93W6e3hqLr2c1H92j56r_o0Fpgytd9JM0n2fIUXdgoAmsiwX6_76yPJr3la8Jk3Gf0Mlh-lgtKQuC5qIQwV9YgE2F3ODsIvGMFeS2S4vVjPBPboC3EQ-uE8NmbFu51LOGdmXGZCDe5Me0kZVXFSMaCnk7zG0J3VaQCRBAas74AkZk60yYFcFneE7x_2iBkFNrx2csPqpczZUnp8aIbNOK5vYcDgwuy64bsQ2gQfQ0ZJfvFGrcVLrs7qCiVeUVwvX11wiCI5WSofOKXqXwTnPpL9CYgRWRRNJc2Pl03E03LCl9ik?data=QVyKqSPyGQwNvdoowNEPjRN1mqygVsjT1hQQfFlDzrdveKlw6o9ru5LTczpBjp75jg7lakTuxapQQSejxPm1wXDmA_voiNMUysaMFn4e3iFO5uNFAnjfFu_eWY16fwG0GAQ9sXxVQmYkk5y1BuoGk3A7KFy7SmNY7OuIM-IPErhARYtifiLyg-cqhFEQrIdxP9idJRNwX3jBAF0EuGk8M7RaPj04GGCw4H75UFkZapTKxKDAx9gg0uPLX8cg76y_EntEcGXJgw561r9UmgjQUiV5TIQjVPbwu_oILKXRRXE6QRtljoBdDOfM-oF2W45ptDQAbaDiWSqXl1ysnUsZOj8DNcjJq7smwl-zPoqgetazRPDAIcz1lbeZp9igboRgVC8N95YKAOTWnCSliwIOG-dI7g75pGQQIyM9oLCSEwRkCfSzRRLEZ0WBB8xIubCiX3iiqoH6RxU-gf1N-jUJZSEV8BrWsteT-HoCOrvEQXahw-LCKW-QXXQO34EV3zHgpZcEpwqvdCbiQHKSMjsd-M_DLzMuWoVcZI3NccTddXJZqoMBBMDt9iS3LqjlCUlHkqMqCvQ_oLRkbEbRaaG5-3F6I5Fwh_0plE70u0CAWisox5EejRQRAlgjstPIux2JFUfesH7_uTnWNh-6AymGZMzTSjGnp5tPLqB_HBMsBdTIpl6JJTpQQPiL1zxf3TQ7lUD_r-IlkboCiCD980ohEWNx_SpbBSGTFlVEck4yKSxJFCD4T2WUuYD_ssvTQi2zeY7WZjx3r7XBY4ydzSlTn6ZPAx1qTBeQkxxOrm6SbBJqL8kg9kHhdrr8JKKms4Oj-MGdY1qEGkQsyIJ1Sl_-oZTtYf277G_jfGqAAy2Mmtw,&amp;b64e=1&amp;sign=74d5f3a4e521ba50acea31cd41d87661&amp;keyno=1</t>
  </si>
  <si>
    <t>//market-click2.yandex.ru/redir/GAkkM7lQwz62j9BQ6_qgZgJEIzMOISwSBV1KsJhQC5Ay6ugpW6Ul5zvb-ma3NKEf0yhheYQBQ8p9vXDW5zZTG_qgIvInTtoPoqFe-i2l6iNNUtqo0MFCTIsYq0IfwpbLYKgapAfJe3wuohiQqhDEJY5Htn5JHbuzsluUL3TJbXRBXVQBJeCdu2_u37-meCPt8IcWE_IMLqdx_YrnDBTgv2lrNaxttlF_MF_njgPDC7bD9-TqyddH8G6lZr2DiuAKnFAnQWCGKfaKs69KiU07BcROm4jnN3jJtuazDis7dmBTxOk6YeEPGsFSkzWyLLGRZ4xgok9XF0cH9NrfKp91581HZWyHaMAr4MzqYQ-xrMJSQmVYwVE0eBmP85D9axyYkL7NoLDwtFYs9es6Bxj4nLBaACI0paVk0eTJDfJV2Q4MiE4LTm46LZFLfPoN5NL_qS29jJZezoN6X1vzXKDgegZT58iJzlOYiXXx0c4GhHuE3G0qiDS47JDsozM6KXUWYM-uywT6BepnmGJdZIxAKKejwCZwKPtdtXbEEZz-vTarwC4WxWwF9HhLpRJWPtR_8hlPiQwNMHxQQs9YGDafYpAVwSTcB3jm8Q7QE8_EaJ2fBzqo8TeTdHTvBKbprLKzSPDeL_58B7Hq4pyDdSq1WQ2V6JSxAZu1UJlQsxIs074x0jdO1WH8JQxQjbNZlZDtjRHlVZRn-typJvjrc3ML27ScdNZE_tpWh6s-IvLd9d91TEUVNXEOv6BsxhrwdWW9y7rO1Q7slvlSplDb-Eet4QIweyGMdbftaf2yaDtXG8IQBVFdNCqjiAM-d573Hs2c509XUKMElPg_pQgN7sE1TM9P5TDRk6OZYJz376m-5mavnI0WGXGYmBAPHuTmBJVpL0tiyfRpT6hIRAPcfqQbn98fs9Hhz95upXTWPRNuXIN8pD9OOJ8Y7uL16B899dk_FEwjplNweyrSaUtXdTxi3XnXQ4oCc5k-umqyH90appiWVUiKcSjyTsaUoBVWE69D7f61W0fskRd5OPwKOG5GA0g6_y1NDDSB?data=QVyKqSPyGQwNvdoowNEPjffWP94VrkTQ9U2e3-FfQRgd8_PLSys3zpWOx2MJJQKwUqTNeWzPVxx1MPWcia7ii_xp3dkIC36z_gt03Mq1kKQ5LZ1QuoCk54qnT84IsUyq-3qY9MhFjRQzAZNn73xh85NWsRJX-nx7_ZbdGDMH55VjtV7lpsadAoTsPdaiSnoH_k3Ad8Qn_g0ch9JqpL-sIzU4Rx6zXpBM8Zgp_sR9gW9ibBE53U3x9oUgigSdLuryF60FkTJq0THi0wwCT8QS3UeIMsTR6g5IHbWmaVk3Tsw9kq0Dw6U738cHGnMhyUmIBHcfTEZH77OHeueejdW4zO3SNbsLrQ7As4Vh5ULNrt7CodMxNPODmTlg4NuKgWNgDGahAjMJEkAuWAwtBtbhpoidql79IrMlcamJat0HId6bOBhfE2bPzOjtidGXjXl46n9ppW1EcpIC7vuxDrFkM_rdSgbGsTieCw7qA7cpRxqwPguE7DPs7etmkXdNcEQ9gKJsYedtv8T8EPVWrHYjCJFUiWqWnsJ8KTWvCPhvFVV1iXsMLZ_RWpwSZ3LoP3YKoCHkWnfFagazpupG8yQETHjerOvNVEbusWLLgUWxRsDGAgeewLElOiAIZMqLthcDaIiVmRLGWQLLpQukt27iXpmWTrTQTcqPMDtLN-dVUMqpVfl6fnKwuN_Uc7Tsq84-ZPQ0O8DzpBia3m_VEiEAona-ub1ffXvudZzAiqnXPxsQxslXU4jbvWsGdv4QxiTmetlulFU18so,&amp;b64e=1&amp;sign=716f7b76b87936147136d29a4cd15b3b&amp;keyno=1</t>
  </si>
  <si>
    <t>//market-click2.yandex.ru/redir/GAkkM7lQwz62j9BQ6_qgZlkdn9ZLCwjenEbgp73g24i3WQjXTX7-Y7HofwdgNbAonpm4IGOcf5YVzpjE1hzw_yFKWHYYuNkGfWZfO9xtVY-wimSzzAh89bLMMNpGdntfCJ3Rpk5KLe1jivHBpR3Tkuw4wCR3DHi9DP7ZKp-a5kGuTOF58it9yx6L3tXBw8ArfpLkuDk-C4l62UTTmiad49hn9NOVBIbM5SvuA9rRor0ONjSgxhUcbY6zFLapYfeXFZ9_neX-Mu55JTHmjKo8Ia_jv4EttkPgoLVZxmTUBX2Vs-9IdFmxcvmBcI1zEVSxnVo7eadlkZWRM3_ntwHkEIoHFHiY41Nr2lfSvYUcb8Otc6P_ortWR8EXsGc1QpojZl2YMvWfM5J5d_Tqj9iGEmApIHbQga2CUwu5K4LLD8RZuzr89znSI4g4v2mBx3lRRGrvre4hAP6azTzZotresrhCs7wpwojO0CXpPJNcS5IC7JWyP4VX5y0fyTxhdfEDuHMDXQbYkeDXRldtK5zuCTqpRBLQLtmNvg9H3gEyaaAEXk51GThnmiQPPvFnvq5P_nNStA1kZjUqa1NRfoLfxm4rOMuXsO6oagJYvmCEGx-7k8LzwcfnEbR9bPsyweySTZevcCB2TMuB6ibpqerqyC6KDP1wLFf5EQMoOPlFLNNYpnOzSC_wAJ9_aC9lfzpExmfBut1TNfD_osG5o8C6hDUgIhEJZX714yIvTN1krkIC7DMv-H8B9RNf2zpiT8coghHY9M_oF5d87h2MPqt-7IjbnKIg4KnOQpHAo2acRnyMB7mxyNkeKLfJ574OHZt3gsb43iBFfmrfCxVYlJisw6xQpM3Sv15zIPQxwRdV6eAbLAzkmIcGi9ctSZdc4x8DNIKsO0pGZ3rV_jR5J81ltdF8Spi9RfAR3YWY5D3lz1_cu3-mcV-Ic_PoYBWC8PpZaHJct4D1pcsSFYqBaSGHzfTioRXCGJzoRV5hrBfKOQiPfvUCpLlgwgntOVfsuqJuD32POLvE1Oa46XsexP752UVL9KQYJ3JX?data=QVyKqSPyGQwwaFPWqjjgNg9J8lIJ2Oz9OGEq9ZONl_Lj1I1ZwO-OUlhNJDlkRFqd1-INuXEUbnWGVedKQ3hssRc2TiWWEU2ngkccqucQ8NJ7ag8jkcCC93xsREfUl_jGP0rzTWYlAs3g5nALn-AsH85sxHcDxly8a_p5i1yTs1uWduAmZRmS6vopE3onPJ3Kp6R5Qv3B4ZimKOhumYxrbyjPm3p3_VCcqoyEqObwzTVSeJFxoZ3mTYCZNjrWih-mdsyP8K2659DU4wi2hvGe42yUlgM-00uQ4uoyDMHeEqhDAesr1r0HzVxGDnnestwJi02nFQUcEg95wic1lUeaFJG1rFhQNL9aB_W-b7mfxcGDoKOSZ8T4dGgPu6ao9HFVPdY95b-PBqEYFrhFFjBQmgLIxC-qgHmNUdxNyK_NwGY,&amp;b64e=1&amp;sign=33405fbc93e4aaba471a9216bff8a70c&amp;keyno=1</t>
  </si>
  <si>
    <t>//market-click2.yandex.ru/redir/GAkkM7lQwz62j9BQ6_qgZgJEIzMOISwSBV1KsJhQC5Ay6ugpW6Ul5zvb-ma3NKEf0yhheYQBQ8p9vXDW5zZTG_qgIvInTtoPoqFe-i2l6iNNUtqo0MFCTIsYq0IfwpbLYKgapAfJe3wuohiQqhDEJZbCXtroA8O0Po8uZ6b3pKnwtm7GxA2bn_9uOtVGwkh7jqPwzFpeMcMVfWDTKxzMGZ1hCIVOiqRAwG4oi6uFXvu__YFy8WAMPs_2Z_fhjAiKAlTBNwcyN6QpNQ3cJ9c-9U8XLEnUzAXLV7tJEFpDEDiYEAJAr_5J6pYQ7mVHaOHffJ-iILEiLA2_QPFsPkwzSNkZMckpQF8tS6x0SkGu9HqizMI0lfX2qfN4SiDSy1szurk1yRzgHZ4XH86YURJR7L7qcZHfVPo3Y6equDDHJRnWLpIlZFU8yC85KXkM_KbOh_liNNnPTTopeENxWnFcNYrzcxonC7WkzFmclU9dTr4zCAv0Lwure2ed_0nENs1Ui5oC4ibVvalFAHt25dZRewadgQO9Mc-iR1uFnZpoaiqTN4IyEET3th9-_0YLm_n9ViNB0fkgiZQO36hLpZgIlqb-_rVjpuhtrS-itYQk7XhrhEYqvJB5tworogGdZESZ1mP0XDG5YKxRCb8htEhvrGTUPJFvKoJ7kJR-Vq71J1xecRu09aRs-jIeOor0x7OAbCiQ76HwSghxzPK67d8l7JsusiYfk2x-hoRkwydKjGcssTDUzk7alZphzz6gDi5tQ2S6V0KynSo31TJKX_em8Ki3cHbskhv8vhPqCfnWG9tVQzDM8awfSY0Dx3VLjij_Vuojm7X7VG0MxeQPvdjN3KVTyL7zwYe51REcoqzbMguDcR9sBPmjUTYRLjrGrmdLFq9Uz2c795wOdQOeZxBLzrlr68yWYVacdoSwNf64IzzjudVJO_T6JQZ9TYC3R342kOxe4ENJJcolSpmo7189u_rsoTKr3EdYIcLkRCMzmWKJVg_gpnCQ0m8yoobppZPTLirxFW_Rdf4M2-aqQyWWF8C8M3cNrhR7?data=QVyKqSPyGQwNvdoowNEPje_mumj_O7aorodUfRmLIxmmQVxEOIQaTdq-6qhf7vVvJTLhKjGdvEQWxTmni8gTRanu6QxYEqrAJUEg53NBc6dx-PKBMihAFuHd-_-XmZW3kB8bVPvNmRnVqXBMFKzwJx6vaQp1QuMBkOg5FS79p8MeFTZn3KZEo1VMOyM2p9t1QFVx7aV74t37AGaYv_1ROpd1ENwdH1rcGoFlI0lJ25XlnuN1EBwZIj0HHjg1EseFzNyoCp8U4i2yKuifVg29GkzYEQcHSdl6UxcGkR6obnRB7NLlCufbXKiZGblLJocqfNvzBZRFIwxsEHKT1b6z3m5AK_JXAq81nB-_cGF_1Xn4f11MbJIwjGWrIYjhkUToo7lb159znMeCrbjxSdSHyzKHtGuNZfjD1f-Y7MCRhGnxNFJOgkTvQl-WYooylcmkdfagnVoL2sbILBHPF1QD0a9MH9FcYMNp9v1d71acguJX9V1_9N_e8zt1yo_Zo0W8J31ZqeYlF0P28xb1_RcvJ_6gtQKRbZ9pMK1KCyB3vqsbwx2rTk_0PG5b9A4hOlPN9yHcZHu3gv3ur9fFb5nUH6T7sBg1x6jnOiY5gMhMjaaHXsEU8qRWQsW0-TcKFmWpieI6T1py8yeXiy4dT7VXLtiK5S66ka7h3xNTyr8vm3XZLhiMHh7hrDsdlrd432wg7dbuE1uNUdE5ePB4zNQKluJOV9iNyObc_Aqi6q_W54Wb_1G_nOlP9rJsxjjnAb7AcGuJeD7RLJX1SkzGz9ywsyJLvd0coAAEg-8iRN3Rbu6C7AB7cZ6ASkVveS6PPWxQ&amp;b64e=1&amp;sign=6c6a91f01145ad9aebaf20df3a0e51b1&amp;keyno=1</t>
  </si>
  <si>
    <t>//market-click2.yandex.ru/redir/GAkkM7lQwz62j9BQ6_qgZi7Bf_kVSyN6Whyta28fs3M5HtikVz8Oe8bjBHPYvAk-g25KZPw5IKH9c-lIopqfMsprjnVfVDM1BuWxQHX9HURroRNcaodxJHLTg7qURvXXcnatEo_uVswaR_i90DC7RRHevKtOGfJLhBMVrMWxUF9xFHVUfGaI36IaNozjPfTSBFB4pwytBD7bvkqxOmngBnWfdoXSEXBv5CDroMANPWppklQ4l-8CLsKRq5TSSxbDyytY0pL0N8IgiYjX_XUNVw51E0w5iM0k3X15uK39tqWEA1CbRDSetp5VAoSdr1QYvrBtWkmAvhxbV1QXeEviSiZXDaVmpJL3e4JbdrIQdsR1SThhfJV1g2pxy4-DEuzSxmnW2OD-LJMyxgBa2Jm_WUHWhyobCsaUECwjZPCwk79Vm9kPU_EIRFzYPKTaJA_uFvOmYrjvS8_SQ7hcfXURxwVYcDvQ3bbHtK0r3ePnRaqHkohfvFXsa5IThXIehTpXmnkppa1EgTrmfBQNr3kpupJ3m7jUJwpaAx17d2hnIBBtelhXv3ziPPxpNy7-9cZ08BIhEpL7KetHNN1bEBh_LGkJKecF3qF8ScWOTWiZzN5mYY1wPquz-pHLvmFEImdwQqYiuaKXeIQufUQJC3F9iBOVX_G2y6rE_XsQgk_QdV5-kdddyTMRQ_vsZ_jNxPTUiOmP87nKQ895oL6-3tqis-_FiHzFb1M1BDTZbWs_-lJOHQz6fqYbpyoej_T0lsANu9f_XNBEE8Hsc_OLIdbS4VOFBgzCIb259AflwTwfzKaZo_vgTS4pvn1fiZId65s_PFF8ikz8PyQ3Df8nTXv7fhvA0e98_ilwf0N2RDSnv5yGQBO_iFlxZXnitqtQCuydADuw5IcMg57Lj9V84wpreIL2YnNS3gVcgRzW-YEKKJmNsbBlz7gcM3Xxj6CDJIbKQDgt7pZSvT27xRksOjpX2FIJW9xAmd5_RjyCp0OUCxmSUIzaNiB8FYfkmz5BXgj6XC_lbyCDxS05Q-OmTPK8rZoYJxc79Rko?data=QVyKqSPyGQwNvdoowNEPjQGFAe42Qvx8JnOZdwKnysz_VfEHlJkZGxg-iYiKCOYjGom3BLWHU6UMWFQWI1FNATgylyV9df6SESkovVYw41Y4lGS0FZCjvyHT0Wwv3h8K2JMSozWVFggpHC-p-18MZHh7Hy1Fa9noV310PqzIa554lqFNkS7LS_cKIR5rLsLJOH4UcNojmVmc1WsTv52j0Mhr89WHRsiaQ-IKFCm6mWxgETzDHxY5wfCIWwoiRPlMCJcDiXGPjr-qWnTzJHW2txsNuEPi_KNCH8ChTOBFMFBVASoSZwU3R6EDrkNduuq5c5t_KTLp9-BhFqbAfTdFVIDuP4gxFoyb0-v6_2jOvXBBcMvAuQW-rdI8KYTYZtayz5z1N80-giDB3f3OhA20Yy9Dub1vkoXBH_4PIV6Hadi8_-sJ5Bc4u-Zi8DkaqHSO5Ja2A9kHPwP24ztcLK4wFeGSc3YHWVm84BjgP_coKHEWmq0c4k7n00heJJ49p-WLzn5-ch-YOxJn186AjTLg9D1VdR2wFj38zIQ15a9GN9mLw8TeOORZQMu4ocwbuVD88CELkJPql5J-4F6Dw2JTqTdrqSRMaBWcFsC0hbWZ1FvNSBQDArqMscQ7uisdF4TFj5-xDbPUiSNbQql-HOkWtikkturQ3YxGt52S8vIvxjZauxBYJq-GANg02Fgq66LInYNCVhZ8iPLPvs6Hk2e6W7rL8t2sgng0bff_TuFFq3ZPAASHvq7tzJ1jcJg1zEqO_oLQZFUFUGEcCNKG7nFSMSZ82UIwT3uHxJg_FBEHZOsvnTpc32aphez6iAGq6-4d&amp;b64e=1&amp;sign=d85145858836d090856bdda373b4c91d&amp;keyno=1</t>
  </si>
  <si>
    <t>//market-click2.yandex.ru/redir/GAkkM7lQwz62j9BQ6_qgZnRV-kl2waAKdxq5y5iwIS1x9FEvkuZPT7wBB7ERJKUhPpv_g4Z0SGXSsVIy_JjaLPx1pWWrW_leXe5rLlNwFkJxnYhaIXUw-wMIDwNqbawUevSyuZSJd65z-ckI9XC9TGw3DQFPRu28yjWqg_AnXTk2S9ul1iu-wQTupalNCUDCurvQRMGIj5fIZ6oeN7cbVr5Xu9gC7k7gYho9cq1_CJapcMj944RyGA9_FwomygCIxL0jsDX3MhoLy7l00OGnpqOCOor9InqeZGRWAAomqO1pPwm101s3Mm_AlJzf1t9tgx95ReskD1ZJ_Ad7s-jIUHfex1n42K8Cwxr6Lp6Jb2vj6GJNeNQOUWLQf1i34wzT2Y5m3nVcJdZOouwy-g-H3E4vXP4QBn5PTPZlKrwFbnDH_nw5RCnOrXh4EMKdFtGDHdsKxqpot9dGUsJmZZz5j3izToFMTJieT0t4cICTtjAylA7eSwuz0vN8pNnWfoid1KTg-np4pbMEdXsBOXavDIli1_NRlvTT4mJlzEENK_fStMielmo7uftdPM5uAkz0t58JfqCleV3vBPTHojBXFgmUcbm8EfHfFcxzRNpthGJCu2LprTezzFAKuFkSz85Gwle4GON0_xB4-hUK1d07vn8mCTNFPPHM-g_nGQPoT1lf94T-QotMIVnNosQ1SP4ppNDRYqLyDkTe30wUdH8bWK6GICSxAehvt_dNSsLRcVzShtFt4VaRhdo7cEjh2o-ZkOeytpz8SxqjJfDkmk48gdZhGpqQaRhDOyGcpIFMCgIEalaxqov6BVkhLXIdZA8FXSXL2kZKxtVjygNuoV6u_RY0jJOloR_YhWF2pbEtJDN6VgVHy7KsESmlSMERKfQESZoYzMuC5FbLO-ja6s9x0oDZ6cQ-TtfrBs5A-jLdkfb-igNWBlVrkLDxu6NLIOHYdoqon-cpkQ3ipxuNlFvQ7g3cqYEl9Q44ZcDDIUdkYcw4nYxTaECZ96RbCQ4XtPuwe8eINYnLgMT8arXKMExgR7KBaNB4F2dAXVFB3zBPmRc,?data=QVyKqSPyGQwNvdoowNEPjb2K80POlrmvaKmfEQCTIap6-Ab-BiftmB8BDk39hNeIbPIBz0XJQtMV9_cn0pXR-w4YnYpqE7VMh9QYCeLUBJ03n2CNw77Py3Fp2p_OMUA9L0mCxqgtb512qMPWZptLvyWPjFJCY-t3eBXTphPmOlppmfQuHgVl3PsixhqOaTPby4F47dhz3--rJi49_tZBSjrf6650c9j4bJmQTLNtOR-SAeypCgO5KM51kJegtt1xhOFUF8zWey7kEcpkq-oA0O6wPRsoOGkESFHop-77mAyuGlYDjVa6f6i1HAp8PquhJ2teZwPlnPY,&amp;b64e=1&amp;sign=f5c5d2e4512525aed4e39d3bbf0e9af8&amp;keyno=1</t>
  </si>
  <si>
    <t>//market-click2.yandex.ru/redir/GAkkM7lQwz62j9BQ6_qgZgJEIzMOISwSBV1KsJhQC5Ay6ugpW6Ul5zvb-ma3NKEf0yhheYQBQ8p9vXDW5zZTG_qgIvInTtoPoqFe-i2l6iNNUtqo0MFCTIsYq0IfwpbLYKgapAfJe3wuohiQqhDEJZbCXtroA8O0Po8uZ6b3pKk6fyfgK0s6jMnPWjy7LPNXDP7VGj9vYJVDHr0-bBoLZ7i6X0dF2TLKIQaelddDiDxRqdi47xl9oIEXh409GIGFrzjj0GlYbSdwmA7tXBpIhT8tBSDDrYyILhAqWflNAObijfaYUF6ZpRkX5gNs2lytLd_Fxjo8pH6clmrxCywEu09PpI5A9GD4cmLtxrp4oGDE3I3IKkAwvKWIXlr8NqDfUFfCFI5heSI8103tcjTQpKoNFaFBUpGvJfRFDZsS_mJkGmkZBUNH3OYoDxCmrrXkUgpRlBVPhF7PFRQK_H4xU8aIOcihI3iyF50H0XnXd_E0qO5OT4WKrEWWX4QYqapS6NughsrhwwE9JY4er3SlmVADUbhPz0fJFgmVJ0C2SWAvXDW0G1FKj9GO_FNi5z11M7pIXz36wS98YOO0yTnauBd0EnbuXR9-Pcqb-T0QxUZmGJ2MlOba7S7L9pWQ5NwSPrA1zqk5tdFVUfvjJDvyysF0GY0Gg2Z5NDkSpd9JftIoSQDO4fPOvtJPie459qs77zhcHYfBurvpPlAU-7_q6TtdbcSOAHSUlIv7Q5FLsOoe3HHuTE1G0ssFAeSRzYNtD5MHdsGMcSt9tCv2aFfYe6BLKHKY50u6nlS1-hRLR1p-8EdIiPFslSZ9d9xUv1keSVcjQa2l88LdhSq_766IztMSYDmO26ARBBf0W-F63mWOTlRHgRO1N85wYv5qzgoj6CC5bl8NCktwMWTAWgcl0dDb8fxMP0GGT2Ino9ABuUELB1p0FYKHjMRfHT82v74Sjs858KFO4-tfR5tUUE05d8BsffVsWQ4fpLRG0J_mvDZCqU0YJSKyRoEEsQA1JHq4n1IeQ7F_l-GctmtzbkkAHr_gz_aEh59p?data=QVyKqSPyGQwNvdoowNEPjbv5NDGkDw-huUpGHotaEKMse75hWj8mPMDCjNKd0X8WbYMOYHSin1ZrXXiyJK8bFranzr0dVOTW2SKZKlhaTCAxmNdkfNv8nL2CkdHcohCG2-pFMOdfCrXXlWMrM_jx30BUFVuI7YrB7ZreLHFP-p99Zk52yT_qz6dL8pcr9djmf7ZfldTQIjqn3FGOOVPA4rG0a-moaK1DJSeO7QdwIrZwSg_rTy5HoD6YgASiKwolEOJIKd2dVyHSt564LH_zKOqY2gwQtdQ5k_X0A8rqfZPAW2G-yEMjoJwuvAbuJTVxXP0fxXWlhWSBvy3GArexL-XlafxnxcnAKdotCo0o8ZRwLwVr1xrq9bo_JNXfE7QGHyZawf6zFsyJ7NI5Bcitdd6fgehTvJxfNcZi6BFMkfQWN7mcz0vJeeh1TV3e-IfP-jeiNHk98f4-rVzu8yqe1C74R0z4P6YNIP9cA_uOzmZz11QoKDTC1G8tm4YtpllNuhxvFNg5mNJBGL5ycubxpAEmBQ9Ss6uXdgZUtHR2QdIZ0ZzXUARmML_fP39Q44nauKpz2JXDKvMl1HMb8F8pwKG6aVXi4TiA-gkboo3RsOWkENvjOSzYow,,&amp;b64e=1&amp;sign=d5b1afdfa6d973277980232945e2180b&amp;keyno=1</t>
  </si>
  <si>
    <t>//market-click2.yandex.ru/redir/GAkkM7lQwz62j9BQ6_qgZgRirM8uy9DUlLn9IIaPzrwhBVZ5V0GCm2aDEzn_BtMMkMyYI9pLG7Etakqa810QNSWRpFJKGdBtSS46UYgPVXk3BdJQ6V3OqmyWBoN__6tKORwhTWc-57Q0jB_GK34iuXWLzdXUibpBhjiI1sgJTXuID76rirDOx-sDCwpdis1A2kIEATqxj7uTtBOVTlWSeJcp7HSAZJyezb37wUivQKhvFkreWrGoUfxeB6-bHD5Xa71Ysrr5sbu4OAOSnC1o81p6izND9FYhBpoCncnenX5_YwOqNEv7KR3KG0F5KjustrLIys5ApRHYjMeyKznTXglUn1rQxKcJt-oPJ4Ys0H3ANphX2yPWOuxz1D4dIC_frxtKeg_EX7ddbDMNAmt7_ebnXsJC8P-Ul48ypxDuoxSrQJbRQVLfeXePWVh3vg2G3rW1JPGLRiCrHZLMHjf6Qr0JqFeP1OkOrc6fmV7JZyA-huTUcAaMdrDSsvflIYr3vNNH6ML30W8GXH31hofZOAiSsaI6y1ynFUxxaf-O0QzoDzBJIiwRwsblF4Eze9ROzWw694wOpkaCXA7kTZRtnPPi1HkFMeNKzhftt3M3N20ASyd7MK4ZM9zqSepDP9ljj4kLLITO1ikj5MgQ_5aqFfD12gw0EvnNNhsNzHqlMGJzT3G9elxeA1IutzAjtCj16Klurq60Y_7eAnoALb6Zz3U7ICs5BwMEPXfFHZ8piQFaAehLH31V4M-CW_Yo3j4gYw0lPbyJgYvXPTmqcpoHKnQm9OM_g0igFw6DxSTkJfODtFtwOXSza5GuQYPxMDQMDhR_WH6yklhWT84gnRfhkZi7hx1AmX_qlKoMPRQG3XDy_dTA0XU2AqLKBZqvqLccqEXPnBMHQVZpaHAZ9RdWYnDkxY_Nqpf2UWCULptSXPeSEqD26TWyI-HICJjWMn-7en26_nhy5pfvEZNbmuPCniPCMb3k5-NFYqqcvkWwE_by63lRlOpKrhjhrqU7zhecdwMmi2dfEF0Wjw7KfP0o-DPoOHns7o8b?data=QVyKqSPyGQwNvdoowNEPjQWt7gKtW-jgnf59u3rQ0ZyyXalfmfcpAF3_n1f13qDsgInaVo-Mw3Zph732gPxGKRTDLUlak6WDTIMLLZ0Nmb8xYxZgpHrERuBk5-znqtupEG-ACMSoS1zyBTnP-cY9aH4ExF8NlsMfQMffDuk3TSDkF-BGgw8V851PRp10LhM6FIJaCUDHfrfIcDXlhnzyC8-7HP9aLl2HGNixn1Kn3VdAtEKv6xLcjs0k0wgjoAk9XCA_SEgPZQTbUi7et2exPfDnIJ8G2aXvm0juMRlKUAR_gM9Q5GqWkhy1pU3vTDFwd8Clq0PcPJxXy-BbREFh5kC-fNLnWA7eNkUlWVx65xHRMbCOjxs1gRbBJBzFMiDn366Q97uQaffc0hSYol1NDA,,&amp;b64e=1&amp;sign=87c3f33331958b5fe13001cd5b2ee4d0&amp;keyno=1</t>
  </si>
  <si>
    <t>//market-click2.yandex.ru/redir/GAkkM7lQwz62j9BQ6_qgZi7Bf_kVSyN6Whyta28fs3M5HtikVz8Oe8bjBHPYvAk-g25KZPw5IKH9c-lIopqfMsprjnVfVDM1BuWxQHX9HURroRNcaodxJHLTg7qURvXXcnatEo_uVswaR_i90DC7RRHevKtOGfJLhBMVrMWxUF8lKlwQf75gH0GoUqblRy5Uk02BLfB-Zs35OqrbApk8dQEihvTuEIXgLnTOX5eyC807qI48Si4jwgwjbI-BIXDtRNTaCHIDLeoYojrM3tP9bQifBinWM6-taxLyWrTDXtWWP88b14-9jHyh3S5R-fLC8RqsgoykHAPb_hE1swwcM7l7-EMY4pLgu1RDoTtIdapcYIyII_abhtQYC-V9boT3hXsn2gJ_R2uM00fkuqbqa_G_AEcgkFGSoIzyYPZAl2F-KLFxkT6wD_JoUUT3FTJ5mT2NSy_Kkzk4zFSYNOLBH1RVJzKZnZs7Gi2mOYh9YvSfuj3RKcJ6aiM3_fwFFAChwmdMfX-gLb5SjA5xx59k6ecUFrgAqI6MTTGvqcLU4VdwWizFiq3mJc8gZwuIEWL6HTw9p0CQ-DbLZ_0Gxp67mKDP0jYabPrzTj0FUrMWwom146-MfzTbxf9S8y9MnbVbarH8lXGAYY10abb_b53-ybrAhK16A3AaSzJ4PKRlXx5RJMHj-5wTIaqORzpP5r4vk8PaX0AS4ugOo7qc_zdEVMLPssK1F2dumguXFYgKtVdE4Y6aLymoGqy-OFM4FVfDpWTd1or0XCkZhX28-I9XhPkdQZBIeWhtSH6oCrq-HeQ8MTZPmXCi3oUbdgRRwn0_iVT58tsonk7czO5iXwC88rZOt8CM-_xbkbK6IvYW3CafIsvMscuzYZ5nCFgiD6lJ8BaaVEt-I82NXdvCZ5RHVmfQiJkYR_a2IKSZFF_ZFu8sxHp7yNazUKrgTk0MptQltf6f26Y6y7kyNBRBW36ytf-1dRECoHFJe5qmOxTJ0SPUVT1m1jPf4rRFrQFexPY0_HXxmEMgFCs414NoSBY7vVF1LwW6QwAU?data=QVyKqSPyGQwwaFPWqjjgNvqZIqElaZiAYh7f0Kl-e7LqtCBPCunI2Xl00yyKnEhko67u-CfMsrfrw6DmQPYY6nwjUfyQqmDwFvHUyCFJ9VOMFwgzgUwpYFrMsQcy_-PIGJrCPTuhrJj96tTe6upFrd3epbjz3ZMPotoiGm5A6ncRiMFStCNgRMnY7e2uQtZE&amp;b64e=1&amp;sign=f086c70928ca0354e0a10b4d58c564f5&amp;keyno=1</t>
  </si>
  <si>
    <t>//market-click2.yandex.ru/redir/GAkkM7lQwz62j9BQ6_qgZmSp7RZCyTJ5dSnAZEc0xgJp7FTn1V3r6w0klEUAVPki9VBRhZyxYSKuSO3eixiqkDU84dn7ly8502QUiJ4KShJ2zOk480Jk1rewA0GZQi6_06hTlHUcdS4t-cLKYimOqsYGFyTR7h3cwwahEOXxgXCBNn9LLirmM2_3dakBYFSs7CsIJ3XJeJ6aKwIa6IgEW5ikKEKNg7aHuTeJNk2xIHs5LEUBua0NcHv9CcgGItqXIueIg7iIWb8LX2bAnFYrGX28sUDs0I9i06wwo_TOLJe7L5dli-RunoTJfVohBsyoAQ3I-P9x39BBqX6KmHbGQaXuTb679qOcvuwy1oIBI8Tcr7c0sJA-v_Uy-h6B4g_3ooQsi192Tzr6mqAhpVvyLpwB37769oVONoadrgsF_Y-f4VwnUTSfHcGyucFpNNVthAVlsY69-jKdyWTl1FDIcTVRpd-X9fBDnlb7RaYnRQdCmZJs-do17WRfOKvY4PIbLZBNueEBbgMZ11c2KS9EFaoZdTKGPUKwWdyeLD4Frnqspg8GHF93Bfcm2X7O6qCP7igaLxR2yTslOmoGgrELOeRTwKbKRVEpygkaSdBqkQ9sz7Dkh1l1OL_mtAOsmlAMhG2xB3r0aELYKmpwdKbeOuoq7MHwIm8T-37SbF3QLFr62xBGMVpqsTekUeLiowiJ2gp61Ux8fVKL60EjGxROl_eZ2J2oBvflY9dsc5B0-BdTnkYne86egXwOYB3f0jyGDZZd0Dsk31MuFYEO9qMV3MKqc9UrxTB-QJB6hQi85NMxHaqSN7vkNmldkbBybBHBpCDVG_SXNoynHGjmNEjbQBjDpdLuGwqtqHRz627aCJn_KUHqShBYAFzcGr-UbBmRsJoJ0LTNOPY2PhvU-f4lGpVGBu1VIHNbFFsfvW1Mk-S8Q14hGBjC-DVX3tfGE7U5wprp7XsnsrjGx2AI7haIO89LWjga2Z_dL22OwavWMuFEz0NBZzfaxdwhobM1AO9ULb_AMjHrMXdLCEZrDyPiq1Ud1i1qrzLX?data=QVyKqSPyGQwwaFPWqjjgNqC6CyBVNkopet5CPTdE1k7sA_5yXsZky1hnguJA8G-R75AUWg20U30s-MCnw_F-Qv-9fHnLWKv7G7vUiQzDCEmcmuz5HGlQgSVaGe3lBJCfEmjWzlh48RwwxbIlJp736i-HlFdG_Uv4OZcSnERD3HMOKzcyJxkLJg,,&amp;b64e=1&amp;sign=ba23af811ecbe0e38f9c5b601ebfb17f&amp;keyno=1</t>
  </si>
  <si>
    <t>//market-click2.yandex.ru/redir/GAkkM7lQwz62j9BQ6_qgZgJEIzMOISwSBV1KsJhQC5Ay6ugpW6Ul5zvb-ma3NKEf0yhheYQBQ8p9vXDW5zZTG_qgIvInTtoPoqFe-i2l6iNNUtqo0MFCTIsYq0IfwpbLYKgapAfJe3wuohiQqhDEJZbCXtroA8O0Po8uZ6b3pKnO1YlpW0Z5OcUAGw3iuQq9CBapF1ZTNpko7qZ6Bvq_AEZn8D4dA9QAGjWHGyAAdZYUGaJ15Jqv-APEFfcdCJuro0v4RpuSTicLULEVo97OwiOc919b0qJXT6zXoAHfExe7s4exMaQEpFyJhQHu2P1ZhNdJAaA0Qy0PuPIU6AHb0vSwPF8bRGWYD8JNbz8IZeVysZbF3jSr8c1HrHYmLLYHwjNjrDwg4v079jPX35dT7oinfL4kriM8fBb01tMOrxzEOn3frvQOErX4KOoD8EOtcVsU8hsiVoOZNHLPNP9G7OP-781majgfHEZrkymndkdkY0dUQ9wGUc74XNG3aSawHy2RqvsMpzt4iGvULuL7mwRiAA_sWsi4cIOb-j0s8ZGq-yaUJv-f_L3awbw4IIW7v526s-ytHxByVtq3S-AO_5Y_986pL3HcxeVif8H3AF6uP8xSrZVOIml-NqBECKue6l0vuSgK14p9aRKEPqWryGU9qT3cK1n77ZJFXJdYqAzgV_BC1WzQBaDDdWiiQJv4aKiRoHAcy8KkqxgzeJ_rEeU4XF__1NIV2QmHVVylt3Bv6Jr-GDaj89Gx3HIejj8LxzFiFheqCuoJhqGHCOwNZUmYdQGxhpCgT9COXbU0DO_bOf8RyDPo9A_xfcZk2KuHvT2Y27bfrjpyq2yimgJ_7bQtB4Dn_GMK_dDuEBuv0hAm797UEEB5FhaHIm4cUI0ENSZaMLEj_NIfhEErpvmYI-cHOHk0-s3rEdH4g7KvVM3_IocK_Z6k8txp9cC0li0-I2VZhnavRkUgo8AMx8DwDy9E6nKuS-rG8ifRbvZ7Fx0DlfMbI5YyE5qGwpjltry1lQF4dIrCtyC8UYdEqt3xJkCnEG3f9QYG?data=QVyKqSPyGQwNvdoowNEPjVRfxemL6GHFnmftKaSfMQI5-0QVxv7OvaJo8gSBOGIF5fO2t-lpF1k7R-ikKupfPL8i6pbS84G_SedmFd8pT27N8NqcASdQdbaRxPFU2ecmmNiKj5uPqjw4ErqxtmQKd_ti9GPycVlsEm848b4R35V6Ufh7Zcqilsr7ERcRNcmYSTb1dLpXoyUX1g5UFs6-uwpP-mTJVdkGzcjztn6BQVtCfznJbq0qxD1F5RWo0vSVkKT5K5CTILRClNoq5gX8gDgoWtf1dL2I6FimUcCygXNArzTLH8Fi284vfy_lX2u2V2ZK45NWcflHzX2zgJvMzvOMUEQCX4B-S1ym9pfXNiGQjrbY8BuBy7wN6XEUZ-proRB6NePRPuP0JjpbvuGj-JiquZs9XYl95nSfu0-N4fg-LJpB11M53HZQrUkG5Zq02bkFy0Dmmbm2y2-ZMNNpBweAQPG65IO3hP_FBrDhREs,&amp;b64e=1&amp;sign=d41210918b4ef22abdc3674bc29d8709&amp;keyno=1</t>
  </si>
  <si>
    <t>//market-click2.yandex.ru/redir/GAkkM7lQwz62j9BQ6_qgZoablhKFytFBgqa18ZQbgt9oWQJo8k2CNLKayvE5pPFxuBVPq6Spf8uXrdVvI563YinXiDNKOJ49qL1BqxlmELANDQDwjm8Q5zmtNDZ2LpllY2jgTi38qoCUCuA9o7E1B3o8O75PYc3itdS4_W76lR6v5M6bw6xKy1Ox_Vj4pwOp5uRPqddvj_oCe8TR8TAuGNOuDjqTf5Qv1TwrTRXt5Wy41sQNQWij9F1SQoe85VQZviWvNlcIgDpFbLGqaV2zURnhz0liKesW7ewJqSi3tzfSg-78L5WUTS_g0MAq2IgbvOuf5dnV0JL7iyU0-oSW__kAvlzxo8ZN7MwyeadbzpA1Mbt1oubWtq03YHYtupmtaH1qK9rFZQBMliNdMeYamC5PPLafR7Eilc7t5T5HnKOs4LFVRzDVFar4WleytZ_YslfccGwBTdaHeY7Zhf_UOgUfORRWBq9oSSXxTzPPEN8Occ25x-5RZ4WoGQcE1nFlYab_KwU65CQbVXO7Cgpv5AcFkTUozCfEUUGkeXVi4ZM0OQ7acXyKQMi4gzGtQ3MuCmMdcQlrOSITayTFPJo3IaHyDWnk26sGMfJzO-a9OYJHi6T-32NwXOv5f0wL6f1HKUZNM3JoU8Zpw8cgPnBKVIjt3sVporXqnTKLlsdznYxW3KCiUjERKXegLBSLt3Pig96y3gTPqHvnyvyE2w5EQOKVSK7Kx1BM7h2LVcHf6nOUpsWY1_i_tJfnCl5V1gmOFFuweoVn36Xoh3qUXdzY8-wGu3eKUfG-l5VzrjknRdtlVANmwjdHTklT62XzCKxa8t0g2n7gNxcCj0GKjflhOEyn-r0Xbvs-NIXkJ2BlSn9b27htYQqSz37GuO6yFfTlEHlKvZfspFm-PtronKpkLMvru2z7txI-q25W2957iL5_ZjO7byRxpWtLF5Acm59J6MdTwEhtK-5doRSpZ1Bbi5rg4jd150sfpvnlwwxJW7cPkC-iNe0aApQ5ro-WG6e7ibXtBqoWkZqPhacPalkv22ZdGoC7VUvK?data=QVyKqSPyGQwNvdoowNEPjTQMKOTl33e6NgsQ5st8WhcPL2CDycAkNmD_nWgEWL1UAVmNcOqfr4RvqNYJ0bS2x3YgsiZLnIN1gJaAITokc0DLPf0Zy3r2E8VdKEmZP0lROLF5IGnxusv4Y5cCdq0if9WxgvhxCeIGLHsF4dRdhfXkl7r5vlM98FsxTICwtdM1urMUSAv-y_zHwv45_4QbRj--j53jr9RWmXCiP3HNsdgTBThYJ8HS_ptjcBUQ77vSloIhBLw1FjsgXgzse7qcdmPB9CbdzgDEQ7Ka1Y0IhbEpNecyQ-VfSAKvbCA_kChjtpVLATOz05WiqPwVa3nJp8Z2tS5RZb_Z2FHQOTtigD0r68VSEwq5e4PRawk00ORi8PMBHKnyB4oidKqjbHrnLKZCk2ZheQB2LE_DBPNfsSmZBvOxAXJ22UML41Lrj46tomVTURvbBFbSCQF4aNWssDhvfRLVQoPttTg2EEOwjK8anwCEqIpGTZVnwt_hAgqun5Fb_zOFzsrtlmg_KABQ-EOq4fzZm5jLMzODH0M3jAluUvUJXsUxNS8EjbsLiK5g-964VJef7fkj3ilkVvTJ0qwWvmZCA4yyNn8yWSq3Jf7co_kn0UTTpl2Eh1h6jKWIjG6P_dSzqbAbAEI3itJJjgA2P-jbDmL7D8ITLkYocQFIGumKNEJjyF2MmJSm3CdbS3FKjmn3JkUC4wraxYTX73kDa_z12FYNCsUot1uY_EbbHweIXYW4qMT7PYBD2ToJiLSafHm929qg89c7QH5wkP2tjLqvm-IlhYoaPzm8QLA,&amp;b64e=1&amp;sign=7ccf9e8bd27f61888864d92fc5431afb&amp;keyno=1</t>
  </si>
  <si>
    <t>//market-click2.yandex.ru/redir/GAkkM7lQwz62j9BQ6_qgZmEE1vSQUvRWpse6daFVJL9UcViZOw5QFb4isg14aKg6oUjmU4MSTuPa--61uyAUMUfzVmwZIzzJEwqbuiczOsgFeX3cGqzAYcxIPHqWcLoRSy2hvi9okvIO3jL_tj1QhBAyYO-6aL5h-F5BaBaCQp2wEKvOLsDLgreWNXIjAxFZi7NTEXK3xisX-9uiBeOj1qkSmkSOTkAfTYP52ApILdp4nOcNVbIXdfI123yUtRyzuVP1SP2jNAm7ytrlr7a5Hy2EOSyIF81beQj65wxMY6kfwhSSY7fy1Jb11crpKe21Jii-QyE32RVOIg_WETrVqPCDRPz9sQvUqdWiMSGaVcoYy2RXmgECnoMBp66dwzqSsn7nlAJd0FbLrWYRVb40Os8Ykwr1MhrMZjuwAFdIXk0i3Yzkpw8RU8v-b7csU1uVN1ddnoIGEIZjWQyfrm6IoF5fX7uJT3qPBmKPiW79tWfTCpnY_EMA-ylHYm5BvKRqs4AQ4iCVxZAWFiLURDHwFuQ3w81GpWldoIN8qWrjVmBot5z2HsYpwA3oZjPST5a9Vk4QKWhmPp6-1pBdbGhYdN3KykqASR5BUuWlTbx0BkuD0DvuzZF7g0ZX9ne2Wk-RkB0O1bUNcZYcbCKoEy48Tu6giwrIte9iIpaWEf3YJCF5OXbYrajQ7NK7N0C0lnN4HvZDtlLDZJTL3zHjaetlBWBrsKeASPiS6jaEKwU5ArIvzfWcOXi2d94yfEMZGSm5ViEEKpIBVPcIvsU8SDoyp8pDMLDp2gpHceyxQvyUH41BRtfTSsz9RDyY7XeER_3fuqV6-5dfbqAXZS-MlL0jTI19JG4D6-1mg4Zumeqdtrlccf9XLTns_HAmgjssky-RbdTgNwyP33VMK5fJVdA4eui7h5YI9bZi3nrtHYEAuDJ0MhMdKWE866ZVtvJGeCTGe73RbNXX7ywGg-nVsGpIaI0-0Manhch4fiwd-BCrQMAhI_4qiqnR4IyCrH3qFKofUk--tJGfrSIhVmV5DHmLVUx5hyz0_J4ppjZ-1rbxe0U,?data=QVyKqSPyGQwNvdoowNEPjYO82nQFv3B51PiDo1L8gdlE_8sW_VKPvwfAZHrTNpc4PaMdj2TV59z_IESMGY5AplbRMFV5Mz-7rPNF8NFEsKPStRy6Z-A36B9B_Ev1yaqHYLi7x0QUgaO8tgMG-8rPtLsTE7JBnCIzXSmKKTlK3eWnoR50kILj0cBYNP1JM8ERP8NwUAtJ-H7AP4n4Utid8ql16Z3ozbA3qmNDXlfmDXklLc_5KqnzJOBn3ACosqnfQMga0IMBYxVDztxUxRooopliPWzlM0cNgpeFp9WUpL0wZjU6Emtlo9YX8nSQ6T54ff331HfrFDFJvrliE6DiSklZo9YvM_iNt6xxezEWmbHApSZUFDSC4szWi8f5TDUqt75sxRiz-bRNWGKfdoFVzCQv7ACQhyZMc5P7cAFOMPnJoyAgq_tGc7v6UtujLza0G-eVl56jpGxjA5-eH-zpYb2AVh-VFhdiXIsQtEEZYClg7Gmd_1e57ADI0Utq1JGe&amp;b64e=1&amp;sign=639d9f1927c42ebee18f46d16f54e5dc&amp;keyno=1</t>
  </si>
  <si>
    <t>//market-click2.yandex.ru/redir/GAkkM7lQwz62j9BQ6_qgZoablhKFytFBgqa18ZQbgt9oWQJo8k2CNLKayvE5pPFxKiNBh1t-WagsOcUy9ulkpnh78j_ZHL7wNNlBJNO3TLEUJU8VsDirk8VZoYLX5i45FyvQMImYag6Xx4N_6VLeaPudcJ05yhV_kCqJ9eqJQUUzb5QoG6HhrUaBpePqZAXruBkoggIGAXIdvq9va82EKikUuWDRub_ZE7N7iZ6c2pgIPFc1NirK3icSTufiExfCekL609p4Ihx6gtqxteSMYtJ3v4EAaqjJlnt8R2SLOme45C8dKLUhotY-OfsNnsp-D-SMqbtvQY0q9CuwedFqsXFTcipAgFGXh1fOZqeV91aP4jC71EKrSIaaDi8r-NtOeLxM3ro-Kv3fOgTR93mJtki_xZxalWytTdUoKc78KND-09d29TKtEg-rM8aMNGMhSPhu_I7NNA5mkB_fj_Nb1tocX3FUsUdPNdrr7eSXlnMpJHgt9-8XQ0iW11DwEK9UkTq_vQYCO-vBTc2i4q-TfW6BeI8EyuowSaBmyG624S8YzeA9KI96PGR2y28MiXNJ-XTh5ZeHvUTPR5JiVyWPz1mZEEAbYnapkk9l7MfUVqvy38N3xuIMsnMVstHCCcIRCmgBXHAllAvuZuFvkimf34BIX9eN7-h0KVvISmM-UQR28a9nMrqiBxUVUKhNzm3p692370uh2RvysclaY2j_i8sTR4qKs9ZdkLXRYtPYGT2BLcdYpjNYVFLdr5tWoQp9bkQva-SkRM1ICoHZx5tK0riIcX6uTuh93WvXX4QUtxZwzYuBxO9mI6zrRs5oY3CN5PJlBerXZnS7SFuSsPaCAxnjtfezOZXbQTnPa3n1S3Oo58HaIUinGmx7PYaZAlMOshniyUuwD1enBXtoHNRsCOZVcpJ1EZGXnv6Yf9PAAVgVv8ndam3B-l8f0lHfBjvbU9TXPf9beE7Q7PPR9OCt_-1mkTh51bpsD2Ls6lSQ7X1QqrTUEnhrGtahfuD-d03Vgf41hk7bDfE9aejI96j4waE2DlMhZLU4E4Rz43jNYrVdbe5yF0gr_b7--tHIfpQx?data=QVyKqSPyGQwNvdoowNEPjfgvYBxl16rtTmv8hohp5fiqSeIrkfRo8blIRvzInwb1Y2yRrODIf-JPyuLzl0Jd_nFBpQz5aXl5-8U1P1TwSMoKzXf_BC_16ynEFKaUsXPL0KEYA5cpJyGWHoPsoB85jBHY7_UfzGC5ojQaiR3z-TsU02LxBU6sfhfQKied5oaKpXgM6fJFntyTqe4U3UYPZupB-qApE56R6Nul5wl3wExzzR0QAWItE1vKhZoYtPDUyJ6L5nm7duEpIGsgkoBzvAScVEOwjU2YC5lFoZQz-3YpIV-PNFSgtvLiYOmA4qXoCdiLcP17LAyMzmyVixy8PFBHlqItFN_Ed-yy7JNnD2SiLJNpt-7qjsgXkvodQl2LWb4YrDuxiiQyM8r4uRDullupxCJ7D1xS&amp;b64e=1&amp;sign=41ccff2bdbd52d1e6a9f9341ca199317&amp;keyno=1</t>
  </si>
  <si>
    <t>//market-click2.yandex.ru/redir/GAkkM7lQwz62j9BQ6_qgZmSp7RZCyTJ5dSnAZEc0xgJp7FTn1V3r6w0klEUAVPki9VBRhZyxYSKuSO3eixiqkDU84dn7ly8502QUiJ4KShJ2zOk480Jk1rewA0GZQi6_06hTlHUcdS4t-cLKYimOquq7W3gUl5Fvqmb6R6h_KDn0ZGQwlWaCukMg8T_lIvLiKWWeeh18NYnP_eW14t4WpdNgeZCxns44mWj_MpyeLP9c2CIKSLwQdRBAxFfwzr-yG3HEmVnFqQx1TZREqrv8iS-_qkFmdi0QvZhoVFPm83PGTpfcoozDzl-cMjrJFZoToQFxg91x--TjT-WgckmW6bJ_ynHiuV2FhfhY5-1Df6Ka7bsl3LMCBCR7_bYciWd9i1rDun_5LKOMT30q5oCT9DWkZh5fSaql-IiaLQzVLgMzMiN3naOewXawib8Jq5PQw_LSfYEGh71j3Lahu5Sl4C89xoQ1A9Sv289ApSlYOiS-5wr_vba8uThj5PnZgZ_TAeeaZAGn6Pw_yK6Hr0mqH1yChn8d4zRyQf6D_lX-S5FmDTNGbOGKYp37Lz2BpI8rwElyQvpDIXZFQskPjm9QscFXfdYSc1nBjTz7YeBFpRKUQUFvhGpWhT6gjOb4ySXTF5VW-l3bwiUrtF_V_53ASE3RDcs6dvjYq86sCtUDAgBSp5BPz2lpYw0GvfnEL6jLt0mT1IFZg4NuA9hjb-k28c4HZE4vjqicW5pQNjKheM0SG8C5YorFtkSumDIIUN5vNW2BYqj6buVL0gzLUerXXnMHFXJnzoi-Tn07ODvlinWr99CnvlGstYsYoDXyi_9mu9jV9gDLqjrTu3JK6zAJsgXbU3O4itx7YOBHFFZIiy0UMiCFRHI3am5BDv2U_6BsyQsZfy82AdxIGnptPA3ksYSYXIIQ-_UpmB4WVQTLS0J1HGQXBzbkUlNOezN6dWmi7LaSAOaPYZ-huxTzMb1A40JrJkkpz9f7PbC8yM4D4V5YXnhmARcR-f1uUeaJw0HagmCYVe2qRnvfm2f-_Oq7FKR_5pFQpPzw?data=QVyKqSPyGQwwaFPWqjjgNlOyyhMmQIKKISPMQ9k9TW5RPPkmXs4zyRV_2OSzEjO6N7lY-RNG0f9iabWvTuOr9aqiEErqClilbN6bV9Rt7ZJ_5Lf9DpVGRBK3OH6Ep8XCzGxoZkAhRTxW3G9vjvWRKbm-1iggOP6IUuh42PPeGSDmHcYebrdwYYnEqNFkI-EGHCR3ZEZhk13Vquv1eNcA0UCRP4I9XlnYJEGPZRH_SCXtQGGFR-BcbVFU6BdWhkkuGQrQhUHkK3yX5SSW2cUxaI1z-gA6b0in0p0fiBRE8tGFDJY5h7xcY9VIfSuSaceojcQnoS27PO4fCb1KW97fvqunRZ1jTK0TGCb64Q8RxhKXn-EewU4tnpgn5HzjtsG7dsaUa113pdgrb0pObq5VUOKImz5zyVq1MoDspK3w2pR0pXMqdlezH8aMtW0vsHV7fFlvdObbItEpG9ejW5S6DpelwFuM_d-gUESlDYo_nbM2xQf5D0DH7H3i7Cfc2l203sdRshBTzChPpVf9JXvGKILgWWeTBu_EJhKdmlQeLpVht8MXyDGP_MKmFXI6VjbD1-l_CA1t6yTUuqzGKKZmbw8_3XnBRHcFta8Ss74gfwC1ui4qF-FyyXh9b49CRnopKp3bovxb7_nK5Us-pXHZ98hT8XEjh3KTWxEayg5KT0dcbSQ3u4bKcQ,,&amp;b64e=1&amp;sign=78e7baf84d1cd56239dbb64deac6bcbe&amp;keyno=1</t>
  </si>
  <si>
    <t>//market-click2.yandex.ru/redir/GAkkM7lQwz62j9BQ6_qgZlkdn9ZLCwjenEbgp73g24i3WQjXTX7-Y7HofwdgNbAonpm4IGOcf5YVzpjE1hzw_yFKWHYYuNkGfWZfO9xtVY-wimSzzAh89bLMMNpGdntfCJ3Rpk5KLe1jivHBpR3TkoD8Nr-X0-dNI6I3eYulSruVeL8WE5Sl6A7LkeuaLPi8tJS7xivQLqm00MLJ1WEkcRHLQEXyL3mkw-x_UOySg9Rg74jPVMHcD3tqOVbPGERcm3lfr0JGnnNDStLWs5teM4fcJgmHDWfvoOoNvrl870i6TUlQuvIDdPkVpf4yqWOeMtJV3hLK20KwMzRYUVNyrnhgHlQPFYdipjGNw9_Xj-J5mtDroxHm4L3Fj1VMbtOUXodAfdf8QSWVHNDU5qjPCtUo53dNY6MKpe5LZIl0AnKP8BLfC_MddRY-6gchJYc3vcRdcCaRa-5QwdFsvEmNIC0nhLkext8UYamfKmheMA-C73kuQ_jFHilMta015hBg_7Ga4VRLR83-vtEM95TcEgiBMv_8_szdrtpF7AGgLlUTmtG5AKxzLZCmhhHNuAj8ev5euyTpHGTyyu8ArPcZ1tQNinFQjT9k2BIdZZevAZKxgHxbFxZPqxcPjinVsqDdIkWrRozuajyCll8Zq8JHU3RfLgkL63hakCXoZO4Fycj7o2owN9AFmbpkif12MDpZHocj9kQQpagjqwLv7T3l8Kb8MeJiRYJVG6oaVap_xuaP27k80q7NIEVrDuh0RXiBf4sZKulOtPjqf_YLKBlWcsVSuVlJu6G7j22VuE6x6lfjasLNGwCaGBwCImSHOC5FHEgO95hZaVCjF33YpSR6MTo3cAV2YC8DAJ62H-1DQufhPl98tbN0v8IaNI-uxMeYFukkt8tewK47iCLkCmyyZpn2tdEMXk2Z58v4tt82E2teuCWPDAZooNlJIQNGthFc9nuYa4GN_DuDSZRmXFJ_5t3-AzkCgS8yZfs0ISoU311kcLx2b7wOsqJrNoqB2H3ZvK9nwa4Aw8ZRCt6e7gZkct0EzBxJWnhX?data=QVyKqSPyGQwNvdoowNEPjURcX3wPnEhsaHzF4zmtD2WDH5vkH8qMifHAlnNIXDfTxuWrcib3ma_wvEuzB9EOF_PWkgfcjIEAQ5T0WKdDHfqlTyFd_tgE8ITSOGWNRfzI6XwNOdZVrhjb08E23yFDDzr8schecj_g29T7mknrHHTqZfTcBfkJOaklNKHsF4gl87LGfRpTKoJir9pQZD8NMIEXFxQDi08giF0VW9I6YiBjgWoTumEwj7r1R-eut7YqiN8oRqD7h3a_bm_O7CDDsYZOE2HxcL5_QyHRavCGGx1sMvASCp9F9W3rNcWJRrTp7FWbCNkdwtpMUJbQIBkfKN-6CZivCDiDmTlsQuns7RHrSCUkZ6KYo-aO9OKfLMeHMGdU5c0kvm2ZlfNWHztnyMwkQkOrlGf3Rut2St_JWA0,&amp;b64e=1&amp;sign=8ea74809df77010d2a6e98d991799f9b&amp;keyno=1</t>
  </si>
  <si>
    <t>//market-click2.yandex.ru/redir/GAkkM7lQwz62j9BQ6_qgZvuPHuK_66eZNfCsEtUFHNg0wbFIw5EiKZWXt6olQ_DwTHpWkzsmaGIV9XqbHgLk7pkIOEIU_xCc4VaxA6FXawVPvM2ZSOFpDjJ2zDhGfACUaWrIF2p3Gf6etyMhrFHQngeQK563jcE9Gbfu-CpRxAig8Ofg8XSDg-g_ozPCZRPjN85KiWnTE5E4T1xy5flOsUX933fjfkCOGZIAYg18lShcU5I8Nku22AkcnkTBSv5I9FdoFfwfby5souF3No0cs9ztMoycj-X7PM8hVx-1HwLe0t6tQRhq7e2Bo_pP0Rm2EP1P2N_p5xt_PCK7rFHOS3C7aUUDK_aMmBqf-fxFOtPQ9enTWJf1bSJaTedM4bAVV96c3S6firO7fAZTzulplPqr6BU3GnJTrY2an_K3KrM9JY6jNZQTsWBZsE-63MZZgSo3bdfvwjAu2mtkN7SASqIN9U-LZjEZ1nK1L2eV0nCbWI8qwFXZjrNKai_HuF8rncomtC0uxvj378ZfQv2LNMd3HT346U3lpLf7Exarxi5daTe0fQIsV1XNMe7egohDiq6yhh_HXeLJyyYijfyPsl7XV1WQsP9Kf-BMiY95V4nQ2_3G3s0VuH8cGDSxMKth0Q-UA9I_i9ZBkxWR1RI2ECDzOLPDa69WbcL4Gz9UK5zmHbRm6kYjAZGdiaprdN3eyW-ESJ8NoboSzYTt0V-Y_juDlbIGgQPc7CrFS-DRZxvqWfCRyZvvd5ERJm9860gcTTEGGGbKCOltafE-_BaY259DpyOcSKKDT9jKzX2h7lRmqD0_OaxWp5a75NO0Nm-Bx1hMjxW3DkgsDxBzUkBiJUOumiOgist7rnm_et6pGlMOcY9icagH8YH4OgbJrT1ZiVoYOg_6c4gTY2RKkCAZNFzRIBhgKYQguwVR8yOzqqUKt_z_TGST2AIMtcytmtBTikC_DYp2H1UdAAO6ImueV6XLkASpiFU9fFGm3enRifqWENwxvwACKcdliyWNYWMKNrhw5bjlb5MA1c70TW4hc3YnQWu1mUqz0vNp1o4td6WcUWMk9rMC-YwwTpElxtom?data=QVyKqSPyGQwNvdoowNEPjeHCAo-a2AEEMgvw6Gv7rodwqTifDSzaDcFSJWWZewOkvm129P_Yo70Q4wJoqMD25PrO_6QCMW4xahl56DbK204yvNvYB0jU_xeF6b53v7K_0LhsdiN_ngTDWq6_zIFtiKodZ9AfcnIVgvY9SBySncKEBdVQ7yQSx_vjoO-TzlTQXjIuSJkEdOeiZjluMYaK6LF71LflFgsKoTXI6LaF0-p9eWotE10hq1KRFVCtJREldOvCHq7HbtNIRavAw-_mYyK3CLdztCAQ64Un5t_b-VuGG4l2H2_np4PM3Uiha3rp89CFj3O5npKpupME_GQsgvf_9uKoLD6kroLOTV5uUgf9b6TsXLVYDsH1ItOh2DRiEtXSFuTnUJnSO5Ccjy5G6Q1ERHNwbQNs20jTEiFl66irgKaZnPbCqa-NW5WK04okMWHE3jWVezUPHBW78vj9P6sUA5LSssLMrhttfC8m1klggGOxQXvU0mO0YHG4urFUGWC9wCN4Y02GfFrNyQDTTR6msm-2ntFE7-XNAEOa_ifR3AtXVKItyAQTDDOUsGGaA3zmnYC2vzqplceR5sBGfWht4c06b0JWTnOj7p4JWK3bXksqNcMDFJn03OhlD9S8P9E9IGeOS9uhUwLRJek0oN9bSbbNLHxW_JZRuZ1Y3stB3YqQWdwLUc-bYl6IIOtdPo9OWHTPp6s,&amp;b64e=1&amp;sign=d65623f7c86e5f220a88325134ef8fe6&amp;keyno=1</t>
  </si>
  <si>
    <t>//market-click2.yandex.ru/redir/GAkkM7lQwz62j9BQ6_qgZgJEIzMOISwSBV1KsJhQC5Ay6ugpW6Ul5zvb-ma3NKEf0yhheYQBQ8p9vXDW5zZTG_qgIvInTtoPoqFe-i2l6iNNUtqo0MFCTIsYq0IfwpbLYKgapAfJe3wuohiQqhDEJa2X4V07-SDk3TESA97vImxnHGgqBY3o5u7WALVIWZr-pk6xkn7zdfJqKO4AaiyXw96egAapanMBVBcxZIvxj2N0B4ahGOmekQDU4uUX2hvFS9NddZr-5z4_sHEyx4bZCJG6rz29tw6LGiNRCY0c2TL81nXQQv0A_jliJjt3fldBkzE_7O9_JK-4rAa0RoFV-2grdFrnKHbsNdZtwYZ_g7LWHtYGgtwpelzDC-z2OO9SJjuCd0-WPNEiEIACvWxDX_G_tpDLpmoU7yAQ_49IHyngznvT-Vk_wJooRTaFZ-_yAO7_2X9QBVisI_eEZBNW1seS3cwYvKHsx7iqpYDC2P29FN0hzYgQIh2YxgLruBtngm7sEOq9QOXhZ4D9b1FEB71oF0v0KhZioLyTwEp3OrLcdSKYtwc-CeUIH77eti4qtioGiDP-sllSfcwNg40bFA8mJnaPGIakAi34j8reo7XZOEEeQOf8qbN3lvKW_BePXmXF0hRJ6CAiyM0yJJyIdLinZ_D2e99wQIcxMJ2tvepl1aiOqSQJXHJ_-7wLFal0ZaZxZgnlJH7Al-7uCoGpIK4P2hezGdqBChQU9TM7tUA-KbaQ4j4pDn8Qm8eR6qot9ONQqrLxHorti8bc3BC7K5J3NjisBStlYo9sDA3rOxir-Z19IMSGhDkW9mxwAtRBE2FYYb6_7l0zm-ikpQnVxZUAWIUeaTW4R76ziRurlwXo8btXAd1oxuJPO5AsxUcSxrS0wRO3X78EXlj0i7qobNZ_UW6hLDZEodWEQDPpnizHZkT5KajSUoE6n85-Kuwnz63UmvSjegvEX5dcS5-r-GpcdC8Fa3Hq6ND4tiMA0d55T3ogH20TA90ZpM8b3CjuuRrlOrnTspOuJni_bM7DtBu-5Yf1Z1iH?data=QVyKqSPyGQwNvdoowNEPjSf_yMIWJ8mfQaLkO3t8sYeLpChAgzc7Q_dowriwE9pstpEDgmuiBjYyQgwer-Euht91DAiXZBuoG_N0IdSxlPr47ynftIhi8SPGnfb5SvLAN4Jgo0hnd21Xtqzbzjdm4MCnUNZ2P7SM3mgbgwBxiykxzKrJVx_vi4Yn8GfHVZmxoTbur41noRJHwzaOGrLt0e4wiILWZHTZHWNUv0A4nRHF2E9HHt30q9eB_daFtGiIk9AOJU54LhSrOHXCiy0Tbk6YUQXE1QEHQy3tBVK4LeCoyPpSuy31Xy2h5B1oNpPtOnQ22tBLUiRO_hW5cej3pD4Z1cg1RFn3DV_8CojTSeGbvrdP-b9NFocYsa4h1GCIsIp66NVkf-v86B8H2FXscymWJMsjSb3E_D6vQ3GE0JYoKk_S11odBBwlKhCcZ899U6Ia0yKl7yCGWP0WSt5_zR5rzXejT2lCnjNc-q8g4co6DR5THoCFoOHmd45ALThb-V4c2hAocF-Cxz4kIo99QSYZQCU2pn95UZySdgqwisMjgDfEK9OkSqp8-S7N64ascFd_m7txKpigwQcWWBwKHILCicnPPebNa-5z3XoJIM6--rgtFJpQfnSA-w4a-2dPvy9hag_2ynWWEaTF7Gvc_yax5PgZKSVjS57UREAMk3sd7o-3VK1euOo6OQCLRvzqAQZI8T7sOGIlLiIMAs1lH2IoFSez_esOpZb-sGtYvfrEl5DDF0d62gpPIkdF1UO9ORXz1tJowJ3KHUFTWnvVPrIGfQZR3Ix0fWITu7Qg7-0,&amp;b64e=1&amp;sign=c12421041e69c6905380b71fb65a91d4&amp;keyno=1</t>
  </si>
  <si>
    <t>//market-click2.yandex.ru/redir/GAkkM7lQwz62j9BQ6_qgZqoBBWtFWLskHcdCfzk_6I8iFVohJgngiO5WtaqhXLaWo_71_MSgeXiEgvaeTb4-mXZFS9dqRkTsLKWrjs2eKZZdks0dAUC3vCrRT6dSD-NB81wVog3zxVtnQQyfVRPBtKj-oit-yaEY-GBeJsxiVa0HLUHYWzYJQk8-NFgcJ3XV_vyh4xb3RVLgPOHQVQ6Qbz3UnYL8AbC_6INOcBwTsAzpRZ257YRBrs_xDm8KAhbB4LisxnKLmQOmeeGO8Nddv00mHOtVg_FPbrNlEOTTyQJgkgjQ3f69GoYeph9WYyGjbnS6vWlUfU3fpVFEoOG7M9l_IzI1mAzqHaqSbXC_vhGnkCSxBYbg2Z1z0KY5XgTUXKIsnsdOJcVf37CRcap0ts1zUdpVOQ1kAsxGr17N_aFxPvQPiCMOoedCYX5ZcWly6uVQyJmZN6JelB7nBcLZ4Ch79_yb_7nsg_-3bWMt6VRCZ5FKeRYk-PXprbt5ET9d1Xe3Bz0LGHvJNTJDF_3CAcDc3MXgd4L5hgZLpfA9UjFmIuHLWQevCXD3LeG3m3YOQ3DfLVQ-x8q90BthtTTj34gjrUA3UcNIYkWiK4BC2e7pION8XRp2cm7u_MqZfQNXWOcBuKifNiJ2buE7ig9DMQkmP4L2-5CQdw4-zWgH50qkNrwheGfUukdxNFR6bd_b5w9CU7wPvgUOUWl-MiIfrs0SiTNeQh8Dl9BAzIRZX0E-iLmndyib5RYC7RhzX6-Lh1eZLUGgL1XvKAe3WWAvyXzfVaf9bOAXoyfYZqZ25moFc3jDNs7PYZIWYM4h_P8o07TUnSv0fgckz16D3O-WtoONH3jpq7fmUta32N7gG8dKe4giOoC2yF5-giHYq6PtINbEW8LROSq4pxWerS_ME0bz00Wcp-tAxrjQhmhBkMHtvPPMM4R7uBh6u3Grai9H14H8kQXXa8b6KsxZvw3Rdj7nTh7pg2fO3Sik90gZVh2iU4j3buMFxKaItX7hoXP92BpkoSNPtosmYCj-MuDpRYOt0mKetg4e?data=QVyKqSPyGQwNvdoowNEPjfA9DwQRil8hfzmewuZCtMR6hZt6DM68agQfyajsSPRX6LWJWGTmZcPBMsqCNyd58K2Hir2Y5bXUR81VWyxwwD-aKCoWL259NF9_rcFzcWSgjkauekexrzv6tYuUoGsvq8BJG_aI5n3_DOQ_LBLV9Oyho8xjct86f8BUj8dQYiGg3QtXkWnEGEBZHjwAzaZx_YIs1kFp7c4n0saNplh2JnVapvSI9I4zbSKBBcQm8ftUL7u6H1NhLkQWXKOwOFx2gyDzmJ-pYiL3f6kLez1eaZNnWHolLdI5qB8X2p3yMMh_mdWS8bpUl4vVT8pysb1aQV-yHKhe3qannY5sd0_dqvYuh9U7KrkitnDcbACQ3RJuZAHXxqdzOFvxkI6rkQg2bJ8XV-VER5KJqPJcnYQdU-1ta5yvCxwjKH_nr1OhxduqAOnYgNhev1oqHP4eN5J2CfEgc8NIVpsxel_XKlrQ7ctVAJPmqyfFZWgu_GcHabixz7J3Lv0BNXCt-L34pIp6AHMmabthri7ZzBfrZVZT2O6CJ6CXEbTWBVVNlPSk0t41L7c9Y69CYeq9r3Y1kDLAbVmJpNHCQL3aYVZn-NqfwjOnrGhjqGCpSltNFpDsVKZMxysYPbZ_UNV8QJWyCnbFcdfFmgmyzv79iSejajPROGTcc6LB5fD9ndpOrTay90Y2tI33iMfQLlSL1z1uPAFeta1rL0TO4g3hDtCGhcPtv4cpmDWmC1U4Ag,,&amp;b64e=1&amp;sign=c2f4c10e3f0d2b5277d82de88b111c98&amp;keyno=1</t>
  </si>
  <si>
    <t>//market-click2.yandex.ru/redir/GAkkM7lQwz62j9BQ6_qgZnRV-kl2waAKdxq5y5iwIS1x9FEvkuZPT7wBB7ERJKUhPpv_g4Z0SGXSsVIy_JjaLPx1pWWrW_leXe5rLlNwFkJxnYhaIXUw-wMIDwNqbawUevSyuZSJd65z-ckI9XC9TOw5YPZ-yOjal9hAOdN4Ybig4TEfFgy49A1Xw5My2bsgs73hd3zXAKDJ1FYHb7Ku9LRc9vm9Rmfuj5NEuoGdjCqPp-UWjM6Hjb1qHVnpgsHlDJolVAr7SmYmABoOdkgyqPZFYeSZVMt54nXINvbXZdE7RTMLCROE5hbnz80Gwv6R6i0wYTGyDPCqWKolUSJCcgqVwQfIiLM8dij5KyGIIG6X28TCcyqa0Eugw6yYIwBgXuTpkGlvhcyIsRqHHonjuLAxOsvawhuiSOhsUTMrwKD9VmdKXu61X70ga6fOfWsvPPkfdi25B-HfE7J2lqvdVd8ryvG1h9m4OCcTDGx5SkTsyTg5METWVngSu911pfy22pnkqa1iLgz370D0N8GKA944iRS5Re6e-Iz-Dh428Kh0fKWs5Z1w57yMTNxluDxVEoTkLtQughDXB1JJx000rvlr8IbL_FNIEPDQEh19lBbbFBzNm9EHLFdnHpuFzroc0LzHab_RxtpQqSeJP1g-MVg6HtNs2BbAxDvEftg1bz6wn8rsTA4rhRBW2zQzA4-bCquHMjC00Xxsh-CE0_hPggN7neceECKlncG1gkG6gGWxF39IjN9LuJSIpYCs1psS01oT1uwXkNcYnO6NxFkPejn9LBfZltqKhc9fzkbaQxI5UCAJ5pvCu_Xrpi7kaHzADLWNkrqFa162Kf85OSwGex6vaiYaNgKlyJJ_A9rdcFW9iraOOy1DJI7Oyn1Kc48gLLfSnGQERqQYgSWvUAO6hCC2YmFssbBcRWtVXj8d4gYT1tVnzteuuENOXAXgIYVhvVRIewvrXCD2FuasVr2Xx1sqC8hA6Rm46-b_zqL13qkU6dgnUedKNRcicJnsjwYRzXnuHL6tUsA6vh7lSIJ1sJRHwaBCDJ08?data=QVyKqSPyGQwNvdoowNEPjWnYi9pOLwejUcoqEfYJ9WnBWqqP5c4y-jTB2PPnD3lY4PQkfWJ3MFSaRoM5AnvZDn1cJQE4lbNYVUgcDefbMT1xK0ooItwM4m_JJGIFF1QxM51sm1fzmIHw_pNTotEl8z468MRzZpko-CSn0TiJ2nfZCBR5hSwu-piLe55YRNYNRKipBjIahNHl9xe8SbWAL50x4MYtgazRhHgWCozYzcPBz-ML6EAl-HzF6XaHd21pvsVFDTpV3D8B22JCIKpzA6xTNcI3jzXmh5j6_yIdZNjQ3r6sxhfqzpn1wJtIjU-TVE-YaNohXs3tzfs8r_4JXuQ7JnHGKw0oWoDNdeoQNAUFOV8q80zI4xlM0OqMbiZcliO_OMhhzz2BTR86vt2_EezvmoXuMyEHf1tm7dcnFZTkJTmuzvT00iaFebLUEFM9UATdvfeust8S2sXM9fVZxyVZsRghGkHv_7wnYhGPa7R0W8rhSPT4FDFSZtheQGnHWg_VLArFca0BELsga4S6-YAOICWvt0t8b76tvS_5Uya1HyqtM2KnIPicuCe6aMJf&amp;b64e=1&amp;sign=8b44ccbb6926a32ca57412609b540e69&amp;keyno=1</t>
  </si>
  <si>
    <t>//market-click2.yandex.ru/redir/GAkkM7lQwz62j9BQ6_qgZgRirM8uy9DUlLn9IIaPzrwhBVZ5V0GCm2aDEzn_BtMMI_BErsqVit50Nd8Z5mEjBJ7YHCEuV9AfXRtrens0ggOlhXI17UohaQqmFLQhy2wppjOQpcWU-vt2JCNC4vLSvjlkZqWki0C9f6Bvv8ZsY1kAy3raEpMYOsk2Ja_LBpAtJPW5IlZV_yqrFkn9LQ6krwEPZNp0VwG7fn6t3KvraTbsoKWr_XN6cZg3TpkaLP-wQmhY-mZLaEfOegx5PmsXD4n70cVn-HiJAHYH4YA6rbFexVrkCx_0S-3V9KaUhIMPPOULbrykJC2ZCyCak4qV55N5RII9jzxJKWjezGsWZL46ZFvuMi9F_Vn9nr9ANF_xFVRGQV08thZeO_DuTevwhfSInp8hxknZmnzLX7ZrP9riv-FfEBtTWKAu8X6KhOUeln3vRhQ8pu7t-6w05nMIU7CbCmeWvXItIaVlGTa1W0pRubs-Nne-G_NdFTv3bNAKBg0881RfifKJd1Z16ACTLwXn3g7LbCWFnrn6TrYcwrU1yZvuSWr0BHQFHs7pLvYIQ4TZhHo9k-_g4XoUTLWMGtCep-W-1foCXUyVV2_ouiFMugmD9qHpBrgY6Zd_42v47KwxVm6JW4DLU_9r6I8xPjKj8v49sq572WXcIdrIaDUMhrTHKlHwIxfnSrzoyV-WZxjFJTTUGUdW21aHBouM9OPFbXv5q_dDFdgB3D95edQ6OUQ5QjmatxyepEnhNEiy63aFAh0X23gUUGOVRdjY5R6TtMIwy0U4wzu6Nz-6B98fWrOvl8eUpywVCIC5foAusCiSQ5Z4sq9WtuqNDL86aV-N7781StZo0v08meGhumMH_zFTM1oBnIK4LSbGsFBTkk7BD4TgCvW4v-g8fnNsPzUGOBBQRV6Hom-YF4_QmVUNJCRl48WHpW1jeM2hFUDAl71_u7RRSNTiECs1odj1PAFmCDICQMlzMiZuEWyBRup7qNy4uA111kZgWtSZx00JbRgKilMaClJSKag-P1BDOc5hUSzjlpN1Q_Xk20Tg7AmCS9eookNLwQtCoQq0Hfg_?data=QVyKqSPyGQwNvdoowNEPjeHCAo-a2AEEMgvw6Gv7rodwqTifDSzaDcFSJWWZewOkvm129P_Yo70Q4wJoqMD25A5cmsKFTzDnsSXaYeaScosNL7Cn-tfucpcIDrd15MIOIYOQJAFkHrAlCs7ltF4XrL9QQQKqn5hQo1kigNg9IjbUEc9RI5duL8zCfbFRSfC3eDCwppK3QohtK8EMwLog_W0zXWNgIqrETuTV1qT3qWkXfTfG6qaedAszwV1oz7zi2DcFw_GxGL9Rsdr_jxGl59nm7o62ooV6InzGUXZXjzqpyJYDbJyFw2gCEee_8fPtLh0hW8YiIYn9UTIHNwK68gRGvUgZz7v-TNJl7ihBPjf9pV6i1MUA3bHj5mh0w71QxKcM0L5DH7lShVkwHJgoOXazDe9fBuroNwD-4air8Z8Nw2RTb9PblOtYNELJ1kcWB-nJTyDRb5JLZT3OsbiTBDit8dq_hqp7_dkDVz0CYyy6jUbVwVQVJ3PQ433oeWCnGDHZe65j1qjPOFzC-fz23EwQ94gzjFhgDoy_SwP-6YDuPWLdjAAy6GC8QRC7qbN18p8vra8N6pVmQkopjxpcx7jvS5OazMDSKDq3wEFJ98DOIDNIVQC2UUiA2RGVLrYxVmCtc2A640qilu8D_TzIvZErUYtCNuHib6zkxCd0PeiklL4bEF7JqGnnZiPX1axO5osBbBeq_kCFXWaIcdIDCkNpmPgI6WQ971i9HHsJP8KLMoF-8s6HdQ,,&amp;b64e=1&amp;sign=7890a50551576a1bed0914b8b05a186a&amp;keyno=1</t>
  </si>
  <si>
    <t>//market-click2.yandex.ru/redir/GAkkM7lQwz62j9BQ6_qgZvuPHuK_66eZNfCsEtUFHNg0wbFIw5EiKZWXt6olQ_Dw02INj4uqPN5mQPqruHceMPKMiFPVfTBCwQ2W0Hn8S1c4m3ZLa4i0FEOuBFhOvea_mjC7jDxpIJjvNtppb_qLkC5omBP2ZA7K75hyQ2V07YR-KuB3NDFKJrJjK6EnX4L7norjz2YfPs01bwYwF0abXTZo7Tt13SwxRR0GVRAJ-v0s4dHYPxCfJjtBzZF2sLk-cpDIAR6WyqFcVeAQ1WfQkgIzdbuZl-PZ5MUs00BOcdS10QpYVCunAjBKky58-JJjauLCR_BvExDOKvUu9CM5Ff35wpSytrfrGQtraPW5fb8h6GUCgWTISYm9gLiDc6PUoJiG3i0zq_CuXgVR8XlVmnJ90K390PrZHD0lqL9vkqAIPiwu_ELM54mXW3dtto2TlbyE1TZOF01yBzLxG0rygtes5krgg6fO_f6b4mVvpIz6ysXeHjZjRREu8Ej0XwTJDhWosiZy2a07-qRKSKrKFgmukWu33DTnjwf7d7Tk4SJpipWquQ99JXUeo26BSWeRwqKlVZtETrZ4nv_cWDImQn_mhvXdzheEud7iA5DwhUKEedhnxc6AxdTcRH2LO9lnNFG1rsKibebrMx4OMkGmvGyk85vw6hZvM4tGkwAVO2HInRoEx9btNNLfypeN53lA_yijWIFG-ICJnmv1CG7b2dq7s_B34420yhCjszq-bhJVWdsSEhCpfJ45IZTFCxgLmzKpzXlQZlc1SluTheteH-dKT9LnN2w54L1jqr14G7jtKQh4EmvyMfHqJ1cH2NI_13oLxjrMBAi4t-W1wUnJccb4Eb2-N_gVxL0n2tC-aWO0Usuy-2noq9s0t5q4iGmGAeKGJI6MLwM7jekfB4mIYvnlNrZPLkWRn_XlgTqf5kUZyi8ZCjsskOXq98CkAjM2HzoI0ZUB5uVIMXEewvktRqmPg-esfbu-0H6RRJRMwXi5E9kMeXOrddgXARcOjTcYgv7Wh5WzazbWWrvDgZDAVuFXpFHfP8Ur?data=QVyKqSPyGQwwaFPWqjjgNg9J8lIJ2Oz9OGEq9ZONl_Lj1I1ZwO-OUlhNJDlkRFqd1-INuXEUbnWGVedKQ3hssYhERkxj4njqe_cRnfoKagdaF74MOM24FEImlHf-Go8I6WZVtgysvLhXpIe5wFV_FphO2ahsp5Qt8uvrCFlReD3nLNc6sjv12m-TMgUVjSBQzjZxYmhgnjQu0cGJqvctw_U3iihOnrdCVdJTl5G8rOcjjHNg3czSP0lyBs5U7tl9sC7aRtOUf6fAY_MQ_X8tPuikfnsBx-yCmDjpzD599M1gfHfANWdEn6p-EJ2ROgPOJTi9NKXUAeXp696OkVuweBeF4_Vu3jze4VQEyise4tvyiLoBo4lRBF8PsRwv19YkGg-vkk2DOyYHwOfL-w4E_tdk4-cpaUTNzMwgpmCLlu0,&amp;b64e=1&amp;sign=539d5bd8595b000ac121cfae79279c84&amp;keyno=1</t>
  </si>
  <si>
    <t>//market-click2.yandex.ru/redir/GAkkM7lQwz62j9BQ6_qgZiAUWOVA7bw4mcIyiD2olafm8QV4czzEnaBA9tKbp-FSEbWaIdtf8BgNGG9mcZiLAcTZ8LL81nCqhz2KLob-O5aIeRv3J3z2a_Y0jfGa1CsdUOLOg9wBW0YtyQNLqpT8Sta2kj6G0qspfu2pfLpnsQFMgQOUSCAnfP3bt4rmpchsmyOtmkhBoBjADoVd5swR4GcMTg6oAYrNHve2a4eA39sB_vcRBfFNhHThl8sab9gFuu1TiIr9L5OxGMvOOLQaTREQmI5FpNTQn82JREyPOT5AY1jxpoNECk9gH294oSJ5tnCaSQmCin0uUOgdrHNgKt10mAmEtYWAviJvgujd8rYntebLh8wjX7BgnPh3M1v17785oGemqG3bWyfz9CylWo3ceQGcx6c17He-BbKpIYD3ELrJueEhiTRZchkWZ5iKDa2hzsvPdLHiHurnf-wV1U7-H76rPkDuqEWkeQf41RF7KHHiH3V2DArDOh36TY7VrIqSMQQw4cU9vecVEf5jXU-JJvV8HrZ4ceHO1-fYeDww6vCqO05QE-4vTWUwBVRDk2RmdkWL-fwljqZbLWC2i1CTOq4a3SUViJwO9wl4hrvGn-Do7dr_ymmNluNU_j-H2mCzjscF-2LDzBBK4SryWnz6PtGmd8lMXv_p1WVebpRVtkrLvrVBamT-qTUCxRNi_ySRtBnFK9icwjYbn15C7PN-CLIkFyZXTWOPHP5cBfrJnDfaVLpQbhyX2m4jacwFEGuJ3rwjpQyL6siqQ7arl8kcsl5DDXijOnuYYLiV9f46NomOgI7VQCiL1z9S0GduyXIMiUj0AFFS-k3KASpqhiX116zHqxIbYZUOIc1ylT1rw_gL9Kpt6C99T0hq2H-A2VZjhY55UrTVuA1Me6HW4OSz7ziegJQmPTq0rN2vggeuHhMwc04msgme4upSRiaZMk8_B1qR0iMehljuXPetPlRpUTs5xuUfNLfKL2C5oUIU95vROA7KtUOnTBufd2gJs6VO9s-2cp4pdMh2BbkGs7L99XXyedWw?data=QVyKqSPyGQwNvdoowNEPjc7wlEUqfa6bq7hSZROC9KAnrMWHwKzys_3nASWn5bVoaXP5_S_ogtcptRwzWE079QTRNWzUd2zRrCqO_cLu5pdWpW2iNvkbvLyQ1GXa-Jxi6SpakV-Xb0_VCkdb6bP4kTSG_CiER68gqun757GpeAi8VtB1_GI_tO7Xyw7sa2TN24PkAIlajmU3d0ZuN01S-6XrP8aV0vx411x78KJUgnoLRJ3Mb29nnI5wB0ZHaAlT3i5LaAQBC2hfhAvqTTCbXajUdtXAvtKWf8t188fef5K_6meKzylhPsUMx0snFyTafONDQK1UwMwUNkWZJ9t_peloujbAaJMqIR39WmG7tKtDZ8kfgVq7KQItx9Z4C3zQTPdkkN2XnAhOoLWf4SssA1Pb_Cj7rwBTD4SJViFMxlMgDMIOOnrrYgG-oIH0ix6jVCfBI2U0AAlLQVqSqQQ2pgVjo86qGS3eWublc_8VBWwXZVaFvScEFhfoTI2gUS9M1KytjSulfRRBiDGbUqMZpxz8_WpsfN4DTrQewwaRysvnPN8sLvcxDXhH3L_PwQiI6DMloJtcQK8N_mb7gFP4l4Tc4e9oQYmehPFXpz6lf1yLqhZDmbtRq2UC0qTYt90BdBIdj1myjzkRWKxMzXsD4WQq4CD3GCnqfNbXWXuO6r8ekGds6HQZcAhHNt1aM0lH3T7c6IUpe2Zuv3WfOErXx5em9kHQEpx4_1oIT6eUd7Pi_IXQhiLKDw,,&amp;b64e=1&amp;sign=f5b47a9b28cb0d19c7b492784d63d073&amp;keyno=1</t>
  </si>
  <si>
    <t>//market-click2.yandex.ru/redir/GAkkM7lQwz62j9BQ6_qgZiAUWOVA7bw4mcIyiD2olafm8QV4czzEnaBA9tKbp-FSEbWaIdtf8BgNGG9mcZiLAcTZ8LL81nCqhz2KLob-O5bfhK_nBx6QVNV4U_EIJ_6lxVVCRKlRFU6R_Gi-O3WGoeuLf6JmP4_4NtUFuaBxk6EHky4kHjHvaf9OhiPgiK9VLEQEp0ArXDZFwsNVJ7AxTkduf2p8CtFUAiKZ-XF4Wxc9QAuhG3wBfQaxJpRoJ0GQkCNs5I7AHaGB7QhG4AEnuENfFXrny9w64XKkoYhotdGc4zaam0hi8tg_KM87JJjnyBWgd7P9vUc98SAc58e82P-o9o3ghtOLAvhho3VEW7Fk5JPui6Xg-kP1DeAlj9W_q6-bYbH3Gp9MLAvy8hbWR-SIEtlWd89kw8fwU1E4elAXQ834ga1vvFfURZMLggI1-ztXnnIclu8pgStPNx41As-xmQzLR7r9iUm0-wmp8yKHRoni_VE130zLdo5ZxG9LYbuqQqwlyHegbF95DkEjTOxWLVNutX9Mqb7Y0iGKGFdJfrAp72E9HZi4O9su1JIdvEzWVTUHYUkRi1nfcXE0k4fljZclH4u_oPo96lsmYdpQKu2GMcV8AeOnLFRsiQ4Q343VoF5Es4otugFsOoMYftAiktNCR4WXrp_mN-uZJBTwhH2GHjC5v5FHLUZKjL-DvDZi01i4RxaniMdQapfY5gjcDFVPx7ldSDI1_51XyD8nnKX9_VF2uYJf7y_iPMxwx0_PRkzDCJr7a8LYG71cqDIvF9I8Az506UtyWTpoDSNq4UDI2O6Pqe3Lk7703bwolggX0zPE_8ZvQNQ9gkFlDWvODmZnMWDU1vHNSFPQFWSj6qL8yvz3Tu0iUbKi7ORdx9kvqUW7_szyQZWFCl3uB9XvRJUsAXFzVIBtS2GDK8nRRrWmMf6V8XnnA7afCGKtzJrPYi9Lx_sQd0caFlNbIFPvGyAThH0zlPJm9u3SfDBkxH5f7x_kxWaOIG796VdvPRRNkc2JkHZovg_WvMTTF3ZC1dSrhnhl?data=QVyKqSPyGQwNvdoowNEPjR7nB49krRc-STZ78g0K9BkJUTo0fHx8b8ZPDzyzZ2MzBfLiPSvhYSWBdKQ-qFK03cZUyfmXXJsOKbwQwb0Eo3j63gD1R8Ns4Dn1e6dnBcpgbrw2f0VSWCchpAWbsMX_yo4cHbDCqt9vJS6yhTZCQp-tAPuweplnC2uvW1HzhwMTj235S4mtcKfw3VrDDqKDrepCdqNak3aqMxu8u8zUDDTyYdddp6s3ie2hVMMtXrh5DQ_63d5oWlloLoxBHD7np9Eokf_fKgLwoD8MH5yI8QEgD5boxvzZN1je3G_pDR2svHDY3JHzYY-Rm2xD66vs_u36zWpfUQ3OgBWokKwd53Xn9HiFkAP8hoVm4y2LduX_ToqZvQNs1VTL_eKmsd8rqK1V2ZzSmhj3ryUVEykT8L7g6UqztP55CGsb68Y06Vc-6efca9BlgRXKreiAxYRsJHkbXoFlmzxyxfBRrwjbUwwpevCJITHWLnHJ6IGEyFRRYYNghHot2NBFBVhEcK_BpgXo1WH-SzRWEt6il27AYnII1v4CsJKX-5aLrKizKvf22__FjYjOwLxs8u7fxmgcoJfABzL7JWhWOUNL3QRwIQdLKU_bFzsCethIYI2ZL_5jA020NA0xyYVYNwPiknbCXoiX8cKPltO6Cc1icVq_CSf-1ZfCofF8AWP07TC8-4gs0CBezxlSTrHK8Xrxpd7ITcnr9zIAFCEVf0RZNqBrNNnQou9mds5roIV44UGozkCbuwSOcK95QwoyNAMuT_1nQ18JlIXBgwfI9thtDI4iPB2MlzxCx1ANyOiiTWojxnQDPd1XxKJQf2L7eSj2CTFCyllhDrJMunCw&amp;b64e=1&amp;sign=daea44b465113dc1b28650ad8db318ed&amp;keyno=1</t>
  </si>
  <si>
    <t>//market-click2.yandex.ru/redir/GAkkM7lQwz62j9BQ6_qgZiAUWOVA7bw4mcIyiD2olafm8QV4czzEnaBA9tKbp-FSEbWaIdtf8BgNGG9mcZiLAcTZ8LL81nCqhz2KLob-O5bfhK_nBx6QVNV4U_EIJ_6lxVVCRKlRFU6R_Gi-O3WGoeuLf6JmP4_4NtUFuaBxk6Fp-EsQgc4hg6yNkJolqCgSosLMJmti2bTLpeVN07FIiaNl5fQnhSI4zV39XLncQBd7bsb8BKkqATuV00rUJvRQaL3bD9q2XL0uXFa6Yv66CWX3d-iD-btUyKRHc6Kfpjd9yROFJj2RbVeuiXcvUca5WSFoSxyHilMM8oE28SE0NEwlTuIP8o5QmunfGLCzj5FprCK-hL75xFU-zyA5wVBW-WoACURBTutPZZSLL1lT6rJfQebzNeAoCWogbyaMbjY0Wv3PsegALptC6-vsN_MjrlDnJjuOrhCCu6d0KWRMWjQKF_NZ--FU4OznZIpcTH3_EU8IxxKtOiFqAXNeEU2mTfytFcjLslTnkpcvA-D9pbZc40lRicpwfVdnVI5HJW2oghd9WjyFpWgkNiT55gkNzQpv5WJ5rBoBk15pPR-3sZnWGkueGADwUzp9OzNJboV-oQFAYBymDnauRpHn2RE7iOClJJvhu-guQw5vXsndi0awULHCXi8DUrOfDzCJ3CEvRnWjMbOP94ZA2EFmxCrP-CW6oFVPorkNg7d5oMwO2W3FCBtjIj91I6pgXQSB4aknLG1Xbd2rEzQSBnQYEiN-CM-vkEtvuS-6pOamcKLBG0TzcJiWlJgRFy-tNJnLDnjdWPCc7dIonaF10lNVEGQAglQryt7tFoMojNspHKBEceqoPqP1aMRqJp3bfNe9j1RBXc5tDc5V3g4D-BvhypSNZ9y_Jmy58UmDXBLtufu4e8pYrwBjXkbuTP1DtYdpysOHDeSxR0B1XX4OC5zvbIC7lLBvaOX5qnzHo-WPuaDFOl8yhrC3hJS8-drjvPpJIFbQ83lab3IrCEP7LSMahaxc6-8VjNufknBzeSb6TkjhXMyK5mLQv4RV?data=QVyKqSPyGQwwaFPWqjjgNlOyyhMmQIKKISPMQ9k9TW5RPPkmXs4zyRV_2OSzEjO6N7lY-RNG0f9iabWvTuOr9aqiEErqClilbN6bV9Rt7ZJ_5Lf9DpVGRHsZ8Z385FkPIWUYceCc_enjvLKOtaS8FFBu9nonjGnhRK34a5-Go4f0tCtFop3ebmbnaGOYOyEtLiOq59-EtmHC9t13dr4aBfyNpyEhkdL5RM-XyGoJTmbeMujeuHD2YEk82X00rt-ksxLazMQilxsf0x1rZf3QeX39ivxyFae1AYM9rFBsVCEZO_Staybow8s1rqfcO7rGy0-2iqq_YAoLNF00A_pEm2KN88ehjyBYfm66bk0KNH7EEtkhSQQFGhFrB4Z6QcRiuOQBMB7TLg5kNpfiO9tiMakLyNh9ef9uwrQK0tARSZyd0dCK8veTSvWVCiTgi5oRpeElESbrgEYxS_ztV3rjyD64WzDwHVAm3Iy-zh1wsYlOTjMCKjg-I6N5JX4HS2TRBAw2Ar9dskuSKjJjA-sobL3-aM_meU9xI15kr-_eU3eGz2SupXVdMMiE_MuC_fgY_mpk_Xwfee0wWJLu1ET_GCIYH-JihAjB2PzaElDMpyXBCmu2ItRTog41OpyIqvUxU9fViSgEmoXznG0ZUn8HlHPivESwmWe_yeMkqpK7QZ9XJoZ6WpSAVA,,&amp;b64e=1&amp;sign=7d5d601c73a356510efb876176675e93&amp;keyno=1</t>
  </si>
  <si>
    <t>//market-click2.yandex.ru/redir/GAkkM7lQwz62j9BQ6_qgZmSp7RZCyTJ5dSnAZEc0xgJp7FTn1V3r6w0klEUAVPki9VBRhZyxYSKuSO3eixiqkDU84dn7ly8502QUiJ4KShJ2zOk480Jk1rewA0GZQi6_06hTlHUcdS4t-cLKYimOqjO-gCw_zdQ6AQDenhFhMFQJqCuiPEEBNk_JdGurg2dNHo8k9bqjF1jsjpQHMfMrStKN64ayE1JC8UCf8WuDQGSLUZVHTbAio9NTTsYvVkincfaeI0rwwg-c7RJzky-agYo4vExR2VubWbBJKCp46jufdRgfjtWCLSEowEfTJykKgJI0UFJdbYMnawt7g65rXXsmU5w1pEcQDzMMJsXL4MXJII_t5JCQMJd0NEuueUhhdc6hoXICulFmUDhVxjbHQomxOpMqlDNIN3T29NX6CS7h95pqx-9JRPAv9rRZry3sER_lQb46BOPMtqvU43X9YGomi8iBZj2uT5fUllP15DwreSyjVFiUPWJUqplN6Xy-BAcJzevI4dxTJGP1SWepVhrJjdy0dujRMrmBADw5_8FdDv9feYj6vg3zHPZBVXVWFsLk7NSpm-FoB7VmNW3PKeLymy-MmMTI5v1zuVMSO1GDcxBhOno5_y89OJ7_eaZJiD_g5uaInq3LKJriahfddo6PwMnGiI3zVBOVeNH6ho1IEisOjE4UmfWfmNKGqOiB8xamDBnYNgNRfNPo-9vi5rvDDt1UJoKOQnLXvaD4UD2AdzNxdl1UqlXEvqNAzOw1KsgGapPknZsGI8uanrHXckujtdkAmC0I7L_G_fGF1uSShznQd58Ff6bzHcQlyn-NwxOEBmWe__WNvE7hshs6O8sczDT7qTt6RrZdo33LwHPSODX00nFgRZzZkH5xKNEyBTlE9OcfCmzH8CBorbbhXyJ835yswPVK7cVyojgLY-h_SfgmU_VZ80_zi2kNgqnlfUyZmc-Dh9EYI7bDvfgTHEvPnHFopg72SvyhTndvZ23tQWyApgQgSwDpcUqDmhKzZSFbXD4nJKe8Tjb0PHCb11SuBdiCn4nj?data=QVyKqSPyGQwNvdoowNEPje_mumj_O7aorodUfRmLIxmmQVxEOIQaTdq-6qhf7vVvEbzlc5qyL5hdNONd0oBBqo9Fvwr-hy_SJ3HVsGREpZJbCgFxTRQkqxEE6GrpqLnbQbn4oKqSKSKk7PCLev1J_z0sn2e2G4D8ROBN2xxBtQa6jzPsCrBTpIyHZtR-hPw5qm20fJNca5ftdR9TCYA3CmqkSAvQ8qZJpnYyNkWiZe2FDswYM5EXTaF8x8RD88D6LRjp2olyz1FaN8RRK23dc8uqOazEoLEqKMcQV_E_L2FJ-WQsfcVChsPIy1N4G31iE8sC5N6WK9eudI6p6egCTWxsNzutN6acp6KeAt_eQWbcBbT094pNoVPk1JJFFW8Os8VyE2h1InMgMAuDJoWPk4xJ-okqGDWWtbmwzDn-CQgBfoZiH_WHEpq4jIPncJ6a7I1ZymX6-8affxAYCyFxuwrfnOSkwrTDtSrrcUQj_QS00XwopARqDK_pnJxE-cwNo8ndfQQPQjwzpUQuYnUqyZt0oXz7wgzblloNBM8FcXE1W1LnxIyfK0xkU0vXeSYf6NVJvyAap5576H-a0EessmVok3b6PBqmmj_ePXIE1-Cfhc5Sd4ds50xWxqGUGaiOTB7LdzaXw2G6-YXa5d79l64axC5YvY42Vq1sbBIOrqvQ2HjsXV265qklsVgiPPUThWNBdbqxGWhptAysD2WrvknfWDfl4sTCjhxnP-5ePzqaIvM24mNovw,,&amp;b64e=1&amp;sign=93a5f926c89544619fe1a6902487ed90&amp;keyno=1</t>
  </si>
  <si>
    <t>//market-click2.yandex.ru/redir/GAkkM7lQwz62j9BQ6_qgZmSp7RZCyTJ5dSnAZEc0xgJp7FTn1V3r6w0klEUAVPki9VBRhZyxYSKuSO3eixiqkDU84dn7ly8502QUiJ4KShJ2zOk480Jk1rewA0GZQi6_06hTlHUcdS4t-cLKYimOqjO-gCw_zdQ6NoubdeGejZOCcayroAZt0fKPw1n5sv2RJJBT4R0oOtjxo9QIXOoCQl0gfIu2ClWJtNj1xDM6uq0UO8s1k8HQZb1jLlZjGHoWE7Ql_pSh34f2b42SYpI_dwlNkmsGCyb0niYOZkFUW9c2QlpFXJPleC9C4OnYg1gLTtI4Jix4tpnIuZThuLgCiEANBgOaiWasudbtvbv2xkrQdPQApkeDvQ1ycKGFcWrbUwBByhnRVlW-lOb_-yDf_3ncSTdVw_PejmGg2pZw8Wl5IVzfN2901kAhqHxY20_YPq3iX3tabnjPVMFOICrhqisq6YLW2Sx1GAgMOwtzbdpczjQiOYDkfUFKyJTjBdM0SGaz6JBD7myqoUaM7Bke5UJZ33djM_iFrDK6nHXwIh2dJqCWF_opzp_bPRT6rVcD-PRvptgdAfid5vmK9J-VU42sOWPQduwvUJFh9adPKHAiz7eKhYtM30KR8JK04zwTNssoOJseFTn9ogFTQ90ZW7si19kfb9S6hbP2WrHOqM2u9oHIVYV_zKLSGEmVBe9r7y4YsCDeuaDDR88hjcW3FRqeJY0L1g_IeXJNtdPrNkHubR8oYNBtkq09hWSpEN9FdHC0qND70Ty-LkqkEbJqq43YkKNYEZZXg2HUZ_aN206Od023_wUyRExkflQo3h_C7I3RZSZDMojoedENi0TxKbdI91I7SzqulDz7s5AYEpI_Qk1dCk_IOomt1jQPBqt93qUzq7DuzKlNc0IFsDtrTxSiR4ZKRq0uidjQ5TBAp0xHH4z69NjiFbB5yO9Mb7S8J9UK3ddDV6NHoauTLoIEFZhuJz5xEkdTXaH0Uob6uZ8zByRsaGV8iZK8FkMa5lRva_Y-NyA5zUdH-8i5_0TL9SFtl5KGO9XYag6JVYpxhRI,?data=QVyKqSPyGQwNvdoowNEPjcZz5BycVWEyV2ynjHOPd2JtxxAbugi-BxSiAuF46p29lnQX5bPVdYdMOXLeQClfGDhgngAGBRb5W0ffD9I4Ohi0a8Qw5uMKoGFlxWOn7D6LGvNCzFDVKrajjMqbPfBhFsyIs1teQOYMwd0XRd_6zESRFxmE0EauI7oLdUqRnC3IKs1kESWrIGCQ-hGD0nBeV7PprB9hMRFxgxycLWo_P6tdQxcSJg57DraDmarPxLrn51nvzesAWWnDhZttD4hYmDzZMzXIbapMBqknC8ZAXXzRA4P_t6LgxKj-yKMh598pGPja8gb9vbwvv9PItP6X6QbXIQ2GCQyFG9lLyvh0RnbNolFT-hESOPVKRmffFibefbESjjtknmhx_XuGz3FjyxzwJXrKSJTSpd0Qpi4fHVXvI4hR6occX2LnaqOfPdI3EapDt3Zo_TmYlwo2tCGG8rsLDe0TKe5EqB_4zukRyvy0RS2gvjScnKOShUbgjhhUXTrPM3fs9YS51951SeM3XiIAuo6Ux1k5sbaj0sHsnUXg5RlNtAdVVIjvmhHOoZ5jZRSXCv6hfnwPmx1hLMSqS8Hc7hPwYscNZckRhLwxj9v54IyERSkLXBuBb4tJ0D409bJeewDm_uK0kMzb5rvi2LDtoyksoZ69qbsTnyaavlXyy_1judCoIj864Nw25o45&amp;b64e=1&amp;sign=948c2f6916c96219b2357f2c9b58cb33&amp;keyno=1</t>
  </si>
  <si>
    <t>//market-click2.yandex.ru/redir/GAkkM7lQwz62j9BQ6_qgZgZe0EkI40CESGSNM-6jHdi9LusnikQ8MWieJlXXSY-252fFe7siuL1v44JzqTEuraFG5ESL2-77gjdy4u4pEgkAFPmgYJ-RXbFYGUWuFFVEdR62sf6hhO0ENVwfBoKSjIe65L6XVAJ0RzwGzYO9QQuQfetllCNGR8m8OLH5QbVagaBvWZ_i7KpzOdVi5digYv2rwYbTAbsYzkd3awffCBRbRbteYG_0bhv6QL2ARB2sw0lHMbIPUE0Wa_OOicN__ixGo-cMwhwO8-5eqYay2UhazUcmte0eE69b_ElBz1Fsu5uMbLFgIzaHZvmDti_n2RO7UCTbcNRVNmzjM1JDtnPOjCK5AR5UZt6wX7euu9Eb3ZFkfWEPKZenSWfUxpyOrcD39DR6jmnQADbgAbO8qO7xBPWi9Ee5YQQZtF_Z8QY0Rf1soD8JBhWtAG07bWyi_Sist4HgMvbrLGI9NBqgrc2DP1gW0p3EFDoRNnHlEuDbCHkFybzNyLdjoVuMcLKyPh-eqORV0Or3hXih91vg1tKqEhzyQ9rTMZ7OQ8pz0mqAsgADAtV-yJr1Ud0X6EG5FW7ozetRWBVkIiFsNW3TMrspktcBCJz1DlRfXr2OoxyJdlvR15UQW46KiA82bqsykNndT0FjZkMOHi6HiABXYWjvpwGj5PoxFYy3Zl11coKqBZ5XBBgslSwHsXg472tmTzHpYfwoHSgMbMshp2-0SW3xaYO_87U9Ccma_Ki-tswEz4NSi3LwtC_eIDen13akF50AVrZnosI71Irhf85RRURlLlJwX_vX1OcGAx3eSlDh70yEWUvQ-WoUz5C6lB-0zTVLR45i7SQG9-XjfrsC-mB8a6cmkPT4MIDG1FDbt2egl2JV3jgVLT-QMXRtN0qCbtdSdqd79O4R-t4p43F3_ZIvO95BRR3TkBk1Bv5Grxuf9GZI8ZM8Olvo30o4vCatcpho8PI4leORAUsmRaC0fPRcR_FaxLDh-i2HOVW8B40L9WGywZnj_zCjrML62o579JlJM-4YKafZ?data=QVyKqSPyGQwNvdoowNEPjSOdu7OmHvNcQR-Kkd02Nfkrxd0TukJUfop1cCZnoOuPbkLYyzhA2IOMRtf0xlfzOueO2b4bDQxHQqYJl2dIV0h_9MrLLCg5KH77KRWQ_bIJPHZXmpsrBzBjGEfaY-8Cyl06FN5WtLEIc1D_87unOqWe4fR--uJXtRtxQRwaJs5VIYtrOzJkNfrWUsvQ2CHUxdKAmaqVevusreAnOkxDuY7gmnGMiL5u_ocxTC2GQ1ge8hXrLw0GyGgfkeTgfbsS1hELdXfeKkFibMbGJhYAXOPGtTYW-aoY53CA1vwiB6Q5vY9_8vLOxYvIVGBITzF9YmG1rScYVbvXQRlv07imXun34_2BRc8nElIm96laGUtvhL-pkorwUCAMgH6a6enut3YiPlvuq5wPgEtR6FXWMXvkya1ec0Y9ULul6wiLzzw8jY34Ncp_AuA2fjD6VVlsEHxaM-HrhxcHPt8CNkZ0i_r-6VAnIVnUy6le-aeYFgtJHRj1osm4St-R4TLXJavaTbUwg-3vv9RC_ClG4rx-mVP3w81dffwzScM4dgqJ5OQzE7h_SCmJu1Q6AAYxrxYBrU_1kn1H9TX563mN_e2tl2j58TubUA19jBo3SBjBiVeZD9sO_1nweWyaUUbASwjlDfcRWq_ON-6oSj9s1D5WobjyW9TjltsKeidfUP1lnnB-6m1WgiuehswIthwnCyyf7gCNEjEHFjgvBm0PO6n31C1U--H0Hux5H06tWimMYSRGFavgRCKoceV2VWJRr4cwugau7bRVFVCkfSCEJNhbnKWBA1fneaHvV5PFFYT0kX5wQ5SqmpnXeVAxnVRAUuReQ7X_VzuasM0DudYPcSslcsI,&amp;b64e=1&amp;sign=b3d81e1c15eed9e101cfbcf48fe69ddd&amp;keyno=1</t>
  </si>
  <si>
    <t>//market-click2.yandex.ru/redir/GAkkM7lQwz62j9BQ6_qgZnRV-kl2waAKdxq5y5iwIS1x9FEvkuZPT7wBB7ERJKUhPpv_g4Z0SGXSsVIy_JjaLPx1pWWrW_leXe5rLlNwFkJxnYhaIXUw-wMIDwNqbawUevSyuZSJd65z-ckI9XC9TJozdjwAI7J85mRz0zz6pncBSE7KX7gIohURuo67XmQe7zY6zo8NfwQ-c-ItQ9KVphbMHnT_A4ZkKR0z95snXp0euQYCi7KzPFaifTzsyLkjyIpLSNm1N-xrq-t7zrdyDxjk1F2AntMysV2U0kZeqDa6GcURm26AAtF2zw3WRO6RUTvO65Ha6Qx7GAPg44MBlrdEiJwFeEDNExsCsSkIPAiENfr_JUGG9hX68ZZy3pEeLAvKY-hu7tTsZB9g1Q7ex1TDB9vEmJODGtauQSd9bPKf4kQGi_1xcg8bHeVIFFWH-0HvpEY8JA4kTB6e6a6RMJQcPXyqiVsGKNoRv9pdlsqj71xBZ-iDY3iqDP6obgIPLzVPtARQNfo5TjFC_CvlI5GTVmhQD0mb_lEtQ7xwhkfeTeS-Po1rylvrx2bkjmXIHRCfle2rYeddUraem3ikPk4w3pgSwvE-fIqZ0u0q7C2Nmu7BWW2dkwQumhIQRxpTTH2vckI3D-4-M4RJgaJ6-YbAkfKFs4-swr_58mkyNp5AsI2eNEwtEf0A1zMiGZ616GHdVTflwBMtIICVtsR0pAi135sz1FqtdkMfhpDbvBlAh8r1wJSxvm_yqbQ34-w5lllfMmXJNg-WBoqgtI3MoXEK9hqcvbyopygCIbPUOs-t9h9ko3YfkiYswAnuam4OlIzs8yQQrA6j-AxvX2DnLz5tEE1EFbcAbFKhx3zep0r382MHnEtl1j2aT_Fw5fnWfntCh7QbBGl-onyFCSwoetNQP_Gf2s7Mu376GKA9zL2Rm0l2_TJG_qwryOmlUAkec8Vt0Qx9_esrj-qblDb0tP3uR0rbcE-mxtOgINTevCCuay5fUTooqZ1cWPPlLyrIwzARKJygzpDCh_ibZmxyYIPpcOxVlxaS0iHLp--gsgM,?data=QVyKqSPyGQwNvdoowNEPjdqOXYxGfzqKRxoAal9Ujw3JhMWY6DLXMcPjYtbHkSlJ2y0WaUCv9GOy0utqFMZ2F1alE8Ht7H_EJhhn1uSc-bnlHRdv0S_Sw_K5ImO30TMpt19HB1XUhXHvsStjidduBOwuJw4IcrOAu5oGs7WDxizk0J5CcIM7nyLPzXe1YFn_14DpGuR39L0AzVhFItvUnzNxInSBwOsWdrGQeFGN5ZBl7qzwciE0n71lWr3cwBqW3Gr4zfdb33upj59xkCUtUYI5H7zjhI7tC4vzyhIxChc1QYdF_fYk3voiNItVfdPI7qQZZBOYXq9F13u_Fv7MJXR9DwGu-E1oUqEq14LSdsNLlKquGpGbourR9EYQnCHYVV4_Fzkyvio,&amp;b64e=1&amp;sign=9591cde9742c82f86d280d1544de84de&amp;keyno=1</t>
  </si>
  <si>
    <t>//market-click2.yandex.ru/redir/GAkkM7lQwz62j9BQ6_qgZnRV-kl2waAKdxq5y5iwIS1x9FEvkuZPT7wBB7ERJKUhPpv_g4Z0SGXSsVIy_JjaLPx1pWWrW_leXe5rLlNwFkJxnYhaIXUw-wMIDwNqbawUevSyuZSJd65z-ckI9XC9TJozdjwAI7J85mRz0zz6pncCo24TpeuD4jEFKxDZYvz2JwmF-QnkfIDpUmIXNBgEzuUh2inHbWKRUBqITdLZXeCVWdxr0NLYkCY8kLZ8pINC3eSteUHrGhylRw-ez8LlmumQx2RT4dA9_qqHOkWVLUsZm0CLdfC5tHxjMbhvVzMEBePmYGiwQfeWWOPZkCxTSVu76zDz4di7MGnPGtAqJuiWxl4X34c-GgQEwD4NlKmaheqwkgWyFOZ5N2gj3D0Nr4BgVihpAHQ6YBrH1Mb46xzz6XUZyeoNR2Q4Y65bPCxRBqP3_4yAoOYHk8ijZ70czcCjVyNLJ2YOtA3InO6_CReW_eDmdyXbh3f_foD6_SlbwWhIjiTIkBuxKGtUmtjPmzIbs49LUkbLxspW0_ANXa4WHSbXARtEfUU8wIStW7MkI3PIMMLoDYe6eFZRA66pDpzLdOknA3fQm2XOl0xRS3074ZHXa05hPVvZD5w6crtqAhgXX5c2OPPDuzbrmmNb6T5m4Rxnzj0XpAPYuwbJWz9cvr_Z60hXQKUL7OW_rU5nfcZ_uFJRhQoLn1CZof-PDhHagqBPfAVsD5EtYp59VwEnuCLm5AnepsEUijN1FI5OAw-SHugjjh1h_bREPXr8PApKGmFlULz7rBy3MTIGdvjjTvHgfqpM5lB0FeUv-1CGoTfFNiTNu5ZxytVgAopskhYRH3FAOfFvxvpD_ARgqNvZbHkT-fAeo9EOvnUcNRtcUsg4gHFuPbXinGZHfkY03Xdil1ko2i8eGoNIlc3wvkfwSSlAnxQYwnNuKOAVYGWXqkXTFY9gfy3H4L1qqsaLmYLCxVgiQlJt_d01Jrpk1X9gVYAaYQBzrqE5p5SQOWCnkokTjncCRef9nrbDBfxeqnKzMaXT7QC3?data=QVyKqSPyGQwNvdoowNEPjeZW3WuQhNTm_1XHEKuFCxNYAo9o5O5nOUSfjPu3PlwEmPGTPR8VD9s3V6RaPlrFi6GcawMTlvTvcMcf795bS89qxHwqgq3WxDcojj44pTiia4Fy3fek-yMubGcTfZ6TPq3QbunGtoCrqEhfwDmjpkuIbWsUafaDzy3n0EKS7sg5gmLqp6hasepqyxh6t47xZ2xzRqx2p4G0SsLPRZdnjHAwfpGs2G6J7J2_AKvFtPOql240f5a1VrEn8o_cXozvDZwgyB8M78r2HaA5bvq7_MJXj3b8TKdHRx01Azu3qwE8tR5uPoQU8HBYN9gbWnyjWZJVP80JTS56nMvndVZ5JTaN-Uj0rFWprI1rSI_HzMs2usmzZd3kyA9ClXFFRHY9-v2MSEZ3qEwa9X8sKNqrOapUP-ZBOCzULuZsyZ2-D_Gnf_zchdv81cDKro_kvWDOY9SxQ-gsI1ZmoLpeMWFpkPSZz41ssNqG9BoRJ9boChXfhGn9Zi5PNEMjQ9pBnrTliQReThequ-kr6D4khVZdCr3qA3Co0BY7FFCgbjBZ-Z3RRghD_grDH_GGnLxg4S6V2PTTsqn8UnuyHL3aGs8PyLrnq3acqeNbiX6mc1boaSWD70Ha2bC_153EHGPKcAnPMZl32hnzxcfZmhHk04FUCcdz2RGlirid7dDOhMhYcQHFYJiaSz6nxB0ufsSjz3ZutQ2qfhMqlghLnqOKtS2NaqOpdmMZRJ3uTVE1HMVoU0SrD8dZSjCxNdZgKskul1BMhVEinB2HpvN_eoXxI6ZVxbWumXCp_G_E1g,,&amp;b64e=1&amp;sign=e4b9b4f6cf3b627c72e894918b18a40f&amp;keyno=1</t>
  </si>
  <si>
    <t>//market-click2.yandex.ru/redir/GAkkM7lQwz62j9BQ6_qgZnRV-kl2waAKdxq5y5iwIS1x9FEvkuZPT7wBB7ERJKUhPpv_g4Z0SGXSsVIy_JjaLPx1pWWrW_leXe5rLlNwFkJxnYhaIXUw-wMIDwNqbawUevSyuZSJd65z-ckI9XC9TJozdjwAI7J85mRz0zz6pneDCSHlv9rCajlZPImSdCHIQP-_OXWLYnBGD1bjmCbQMGBOilsw2OtAN6-P86HuDg_amQVGRiOFqMmMrnczKXfeW9LxhTaB4ZD8o8a8wcDCGH390CIEMWitvs7a5V3Ov57llzQNSHC6mNAHmgkayIoEjYrln90c356auHlk6i_cH_MrOzKCFYEWq7DlEdufTkM6NQ5rKTGNGZwbsZyXbKOlin-rBwCrSTZyaKx9uj4-WH3wBMo_EptdzHB7U72iOpRzO2qKfom99Fzbqp0uu5QH7P0vkX2YHD79Af2l9AFv-kFOFAJ46yFTgoYfkJR1Zdmv30pE4G0kqoZyD-1vfKL51VlKy0ow4kj8c1RmGw4GmPtx7EquL5y282rUPY4bvovhO2zmNoXS_vpKDyemNy4KQocvCF2dxW5GbiPu8iyHz12-OtOp8-RwHayo7zwHpCiCEFYLirRWFmZnhzJdtxHBM3CMT_vVwGhmbSTreSgnSQrpHtHcXCTt9eu6oTkPOy3zs-XTPg9X6p1_UGzx4gW2aAegl-iHsnyyjh7C0EAMLNiHwLzq_EcZ_7w94kTqvW64G_u6jCBfFvWu6CozsafKdG-vUO2f2qNRadmnqvPv6qFDdcBMReTCdlfPsustvtlzWp-tyZ3Hw51-SDoabUSkq5AX59Ja4keFI8ZY6_exk5QKSCwj9L4Eox9b6RMIR5ZiWkMrpATVrLoFgtwl4EANmUxVTcXts9Xs4O7_y8Ca7HRBuWaHPgEjYCKmN6OY9XhpmOggvHKlipM3so6JyuMqF1vfYqiJgV3v9rT-wRHSGHSwq2YnK6vmWmglBzc2dn0i7GccDkD_QUVPswqU4d9Qv4kF5qO2BorJaG6o7pyyafJPxWJUGETW?data=QVyKqSPyGQwNvdoowNEPjSLpZiZ_iNt7yuYRET-t3eaZOd8ZAisLufYWzZskN45tRTH2pwW3U6fhTw5oEVReu4Jr6rmVHhhBfTfyByTeAw9ESQmfavv4NI9kqHFhhZm3cqV5CwdgZmCkScWlR_fileaFdQa4VCx8J9v6JCOrnXjFNdu-oPrGQLGUMTAeA_DsK3u4HQRFnzqSrgbzbaLAlsmkSZdvilSp4KFAkIKMpQ-ahurwkKZodIIttDilRoaydlnzMY0cBvXuoeCqzEyap8qcZf2dfrzQ8W0I9oXJDTIKtL0ZKeGk_XhDnWzNDzCJ-N9jAGPFV3myK6-MUfG3EtKV36M03kYI0t91_xL6b9oFkZACQnkeAhyMD2__7bNwkrRrkqONz-0M_wgpU2ZGqSLZlB-b7eQSnx49Hsp5URGiCg93jRLPt564PPUfNIxEdh8wT58-h90qBMR9sqh7Vslq6luQW69J20nH0PcBqK1STMAwOz8bZR6ng3WjzGLmiq_KCev7QmEeB9B7Z6scWD_o1fIXkls3DmvJvSS-62q3xtc2cHANiX2fnRwq2EStHjJKe6D3wZlFl6do8gEGpLu92M2g3JuBJs6fjBgeU3b66tchl1e0dCIrFhLQA0O9Xi9GqHwXDrl4V1kTEV57USFthXn9J8TiRJC2Lmd4W7KNrTZ84y7SKKLkIUFrdhDMuSCparordGrCXbgFcpaY0MhpZ-j2KgdqNa0WKoqrrLUCy6NpxC_cIZLwgeUeeukrJ5m7RhABkSCXLgw8M4AEuL14i4loLe9o8tRJzdXzipJcWF5JXUFBFJ_7o8Sgw-bvcpHVF2K2bwGW5Uu-xcXeYv329GQQCxB0&amp;b64e=1&amp;sign=c49adf31bd7cad59c4959b7ddb671a79&amp;keyno=1</t>
  </si>
  <si>
    <t>//market-click2.yandex.ru/redir/GAkkM7lQwz62j9BQ6_qgZtJJQenG4IhO-wWd9iPj0wJxlxPfC1vBK750YQxcVM4annnvDjVJWW62qLJE_MuzvluJpDy6QGFlTKg_3lOvX4klv0g0cAjUwgOGJJEuIf7-TWNM0Dp-jHQqwiNiUQ-bOmVHSbut6zx3RJ_RuuLdWzej-3enfatv63JMyRlVyBDyo4FLd3R5VlyMO4qwIszcY6XzCfEPJgfmBjA9nX8qtTMLGes1b3ispSdqEAVJoDgUfGysHM8kaivqMxwq4adrUeTFe4LA681PvZ-xYqfdyOFJYXBR7xmgwxplhj1iNc-V87HXM6q34SZ_uvI0jn2Ns0SVwKpeZ0VlNGKOazLlog5Ll78F1Ph_FLY6UWNp8GsULAJClIk8JKYI8TuLKV8yEgJ4nwW_hy5v0ezIo6rPtJq6XWtNJQ4VEmdqDQl9jcYNt-gtargjOsDvZJN_SJBQGiimt8Vy5tKOBnRQOYB2WK8bsGAAGu4O-26CDmCsj8H2JuR3rcSJJAsVC5vzPJL-BO8m4a18VrMjNLXw039X3-64f3eQVoF7nBaBt8AridNKehjGE6Pa5dHCNUWZfuS6L95h8bsZ-_IwersOZeR_wZc3u4cCBfdS3AnLV_HV0ycZLKb6yuIZCSFW9G_IyJ2tOtP0NmRp2llprI0VOJChbyJ7EFsIqTFlzFUt47FJJKOQ1NyOeoPAWkwxyfFq7ZMDasm6s-doHy3B6FJEJmzbQDWKxvSyMdg0MBPZEGGprZ65b9RuWylMxgXp0Qj1u6yNGCZhlviv7mwdyzTqHckvfuyn85DUHylTctyNH5eFMGPkeqotZe_VEuw2RGRgtKXzLOp3GJSl1EKilyt2DAAaHYDbgBv46e0SMaAfJn0EkxX7fkAL1Cv87PFhLe5xck35C8U1kptoK-XvftB2IVCKkOLc1SQ5xNLcoNCl_lLKoaAu6gRqhX4p0IAUMLB0voqPqTGAzFZOtcLwGCdPQoHpqCayWyqYiu6GEq7p-iMjamh20_2qwF15tCBUMcEAZPI5x1Jc-smbG6oY?data=QVyKqSPyGQwNvdoowNEPjaeNzPiCjuV4lsWdyXCxEMeyq_0ihe9ImJn0FdOev2stpRcelDmxPH-bhRTD0Xngh2PfRECOPv6iRx8lcOUvNg-qADbpTlEePxt9r_b9aqLMtvDlBbnSMN0bFd45CIFb8E8cAQGeH6TrsW7taomvReeRdfnskdXplcEG7HSgpU7rlsouzTmwCuKxAj50EKA-n0T6a6u8OYp9V2GZcU_9m_Um7q_zB-n2dky58NqH9AqBVlaHc7NcLHFDIMG41nBGLXbbnHf5JSy1fjnZY_eepO4EyTNGD85pNs-I4qFFXFe5EfjKbzEfVqne0KzxTAu8FaFcrLXgDoELgOxTr7qMFKH4QKq-9HtM-gxPJDknxctOOGop5i037QmEnsdubwQBEzls_Nene0JfmJB0QvNHWTgM-QAb1FaduyGhfzL9Gvc_gOSYvcTST2baq8n4HdT31m8y7U4oGYXg5ZehJLpZpwzyxQ7wx22FCixfu7hSTJ8WnIrktgon5sGRA4JqEftWmvwclPJ-RZk_jsRc1At6o6ndDXQYh6SiH0EhfTNeaoaYCXdB35e2zmvpBLRVnttZ1lmh0WP8KvF0dTRhlpinafKJ8WU5r6hqXVkwACfYPOFgGwKMr4HFnIU3KQ0X7HRHboaxsJW6juxpqM53hHEq47SStJS_Yg9BpQgI7hrR6uNCKOphq3ABxdjsiJZJj1CSsBBb9Hd7mI--lJmUtTJXFvkvynnjL_dpB4briAZ8_uuPxsGPEQDCHdKqUpjDDX-PBcwtMYyXaSSmL6a3HM6IXAbMJ18sL361lIAGgRib2JKoGy70BoJ5NUP3OIx0f6rL0gUPLYrMXlXRDboDTvortMtljTU_Gi05T079uvo2gOrvYM5ZcVS_UtnCUlgsne9Vrqyl7e16WBRVJObB4e_sixPaT2Ips95VJsajYFZap5UxBYPHSwWkQfj7PETLxCsVuPPS_7twgxJ3stb5njfYByo,&amp;b64e=1&amp;sign=6ad99590044ae258a0a0f78818d705f1&amp;keyno=1</t>
  </si>
  <si>
    <t>//market-click2.yandex.ru/redir/GAkkM7lQwz62j9BQ6_qgZlOv1bMpRRbpCVH8g7Ad7eVGsTgcHhNbmEEvhOXhAk4s2mbr6gutNEa-1eRotTNg5XS085dGb62cM_6yJPucVChyQEXtarHcLlUFERaxbjaURjiksrPldT6_bsxyrtQGzL7ULIkrm8DAEkTJecZS2PH-W7QRHr8e2DopoVLm-XNRb3uUNVioX7D-0SQaucMnNligXuBRDyK-NAQ97xeavcNKur2wBWrVHe0uCtMbMgRJVkbzcynZRp6PH1pm9tBtxfzZjViuS9hJti8n-___QUS3paHNItrJjJoCjJ34__WiaxiPAnnE3WGT0peM9vashyy_mQJ8ngbxwvf56VIsTkZb2hIdMisxrp9ngg_5U41fCRs1LmVq0uaO-M-LiL77DDZ7TPRtefn8ihMXOr2n-NFQ5z9tUWap6Qf4vKwHvYIn3QX4CAgSD1akJoGQRysqV3UmMrTK0wqr4VrIeFq6HWLlXqRDJBLqB307TJNPF_-d00EbPlSwOFmFtA_ZzZroLQKaRGz_ShherxQ5xp_a8DdyPzoChqK3RBCbWlp8Fsf_eSR3Ncps7HvHz2CDLK6O8taPDeFO1rsynAJsfQEJfao-5zttec1MMuSXBlZ7NbgyqZ9DvscJQrhzca3wbik9zTZvcp3t3L8D0L9um4M5dPunglCNx-TVNZKKFct7udH5utpattdN1vSY0kRkqIeHDaeCuS1bGMvHtPx-nLU4iE4BV3CuXLUkhTTWUQsoGr3nCUHiWLvsm3fjBEAt9VlQ6HjBMxgfbRa2PFUNqbT2ONNWsYlOYeOAYTLqlrPBnxFI6lJ8nnoYL0Lbjdlmy0FIlz_STNg-Z9MJPRk1t_jbZQVObcFpxyktpB-VJFICq4Q_d7_Xr9zVaLHb31BcV1T9obB4SW9zau07NhTZgRTQ1q9fLpnNse13DtXjlJJwnQVUZaRySGIwY_58Xc3c6xIsncuHiyPCG3Y6ex87QH1DzKml5NSWEXuSzD4mYbFEhXqYkrKC6gWjJW2Ej1ZzbBlcjKIO1LXRTBLw?data=QVyKqSPyGQwNvdoowNEPjWTZb83o7dU8sZWs36h3hc1XN7sSLmN1J6u9WTJzktfv0rMsr3eUqKCmlkwmuK5YQduNeoUN7T63w0R4hsFcP9PIV1iuHAuNI6ltk_pB03fXQ618SZ_Jr340fKvAT0qrMa2Pi3GYNhcMRU-VWFgqR8qrsb82HiKpADgTivzBhUQEUbCzJT84uW4_QD6j2aw3jwdDngV2uo3eXKc3xYNz8-jsy-gVnM5q8xW9NHPk0iyCCBzWwaBLVoVhP49JvJ3w8r5KU9XU_Cd-caz69x47b4y_zWuyPyTQwCiso88BW9srK-MxmQ9wFtJY2ehkZ-LLdz-_DXX8m3Ffy7lO1mFQXZdCyQkIxdXLnYcJawKEorIo-Qo8QSDqgFQZF0A0lqt1L3afM4NZUXWZ7RmaF8nuAHcYvtgfFf5vYZAWsR2uI8fwW17ea9gy1X2rlJwAnGkurhCKKd_RX8-vI5CYk-cumoHaY1knGTGsRtqD-Z6tPY3kxhRcKxS-FUqzcQ5vJSLR1dhpEJdsW7KLArFajwc_YdyhUm8QfrD1N9plhdrcLgjiDX1fE50egFU,&amp;b64e=1&amp;sign=d187aa5453232f1f5403b85a93f22d62&amp;keyno=1</t>
  </si>
  <si>
    <t>//market-click2.yandex.ru/redir/GAkkM7lQwz62j9BQ6_qgZi3t2OVZEvHaU54AWajTRUL_QnEmT20CNOEWYR57IAxYAGLBkUjOuRmkucjT-JPpX3N3CfrtagApAqUzu-K0zw5mtkU6JMNELMn0GfAyvPKaiwNzz8JLPqFpMd9sLBeSsD4V8pWMBe_zgbETf5O8XTNXTvWt4y_1ayWk5vXDQt5JBWjzR15Gz1WM2GH-2VHUskZ20Nr9rL7pYEszjqGhtEHLdr0QtmwHj0qZL47grAgZ1o_b3wTKxWSeeQFHZDp7uCCpTaaiua6NtiWgurCQa8SDnDnKdstxxgIDI5vzYzysyFiGdSG8KCXkWflIFxshplru1vsqC_k_ttfR4ELB1D06gxAt3G6_U8Z73sAKSkU4ZkWzSDINAyAj2gNEVwnRyAgj2-Qe6_WwuhbkzoHecYUtr4mAhiiTs7sF5e7zJ-FW9ZP72zKjdR4fGCJ6bmb0XlDNiCazX5eg3ACGuSLt26NqYu4wfIxo-DnL4s6q920vkNefKkfwlgtBoeDP-5j6o60S_b45WNigOQWRut-c4nUucJlhtKHHAHjYXnpgvKJJ3ExkufXMhn4SGIm4WH8D-yCd6V_lj4q4FrActCy1IhvNzleyinbsxAyBnz_VNDXI61D00rgjaxILO6S1l1EBXw_PpbOnxs-xQM26kFFg1bYpaPMv22IBJQYN47wrksJkPDJGfuOdubkpK2N3urwgG30-Hi05BxX8bEONpGH6BvhjmIVR7YXWSAiPuqcZ0jM5kVVylC0KKPzg4mOYyhCu-dqlbuJkCgexleVzPjE7Ab6vsUGTxRAbhsJecKPiZywUUdOfd4l4yKXSpSpYQJOywXgi1usveuYjaP7zmvOVUYq-XP65RiYHoRbnTvrCWY7ZbYF_dwTtX1MSo9T6KhgylrCrJdWEWKtaBwrJyBuATj1i_vqlG3xOsNLbTQLb-YA1N1l4pwDQRH9s1Fdq3d4cvM9lLNafSBSu0FGuJ9hizCotzkVAW2Mvi5CrgKrppN1_pBuFSgr9CAAb_a74NP-BhBvk-ddzMg_AHhDpJFsmFFU,?data=QVyKqSPyGQwNvdoowNEPjXwQWWrc6tY3Ql8Cm1Fw1Lqrvc5yqFZ82ymXPkL6xeYwb40Myd5nvPK33Fi8eCPnW3yq0QbHWjmo41Zl5QrIoj3KREzV3j6hgVtJbvcPkyJds1SQj1EcRIO3ayS_7xRgfToPraH6sHoggHuicDRQDdt5_ErZEbmaDr97pd81yWmVX-aJYl0UUJ2eJFdvEcKeyCs_nnd661dZdBJDxy18oCJh5EQNSpHBF8IZxpZTJCTqq4zlhArvZtsOeO594sfjnQkyeEYDDlQPRDG4g6jbIcyqtusIODH_ELkxO4bGklrJnoxxL8CVEjGIt_JLtKtWwxbrw_HEJAk-aGa2ESYgqADkNsLkqrnYZroBMcLQQNKcuID2Mil9LBNw0SPaFRbi6LyuqroipJNrqp3s-xIhihfR1Cp5s28PlFcgd4oTpobdq21yUKW6kVKHz32JjCRS4iB8xUbbR5QupCRUwvBLFEeBz8C0bfcmG6AbUTWUQ3Of7_2QzxJO_yeyjnj2gtayi0J6aozqCCRKzfO5IfJxxCtLu1gdIIPe-phC8lDXZpmfr3ZlVCQp7QAEk_6ZD8tnLDHs-10Pd4eJXCtmhw0AhmbKj7DvZ7_3rHy_D9HIHGwBqUf6IVz3Ytm5eV9UDyj2aFDS0VLBYCX_-gRyMlV7CDu0rhZIq59Ls95BDkIHPIEpRB_Kr91oWiZBF8tFliM1DcnrkrotWfWSmpjRZaemCPIJzJcVUQQnOA,,&amp;b64e=1&amp;sign=2eceedf4401c7f0323500a7b20fda50f&amp;keyno=1</t>
  </si>
  <si>
    <t>//market-click2.yandex.ru/redir/GAkkM7lQwz62j9BQ6_qgZlOv1bMpRRbpCVH8g7Ad7eUJP7ZOCOZxspIPvlcmJNFRu8HsfHqtSnEAFCjQzkStmel7YdJ2QJCIaYbZKZD4ItQeRIc2bxCOoxvZVZDNxMEwNA5h7UuUtPkQ5ULXvSYqZ81E-GGa4eEzbZK3sVCBbd3g-VQTIZfm3YUHj6u0y4arYxD5rlqdZqV1UWZZQeRjWFKJuXYNJL_5qHh19trFOVwcDwkrrAoMolEPfd1bV_07V0BUDp8imRZACcNIu6VX8-RI-8w9xar0gNZ5xlyrDExrLul8ioDohoU4UBireb0H2hRHwm4-YT4WbXOWvNZtBLoeDvxVJJTeq-3h9jwvUGA4C6Jl1Wk8pPnHCTBevT2rQ7eFKRP6N6kMnlBL_L9EOKPqNuKOrnyhFjOEAE1UrAJNR9h7gTeJTft3sDXMPkcQyBberlt458PWRr2V8LVF3VkJzPIcimTJJu3yo_vz0vMrNo71UU4DxMrj7_qBm_5zavxI2NjntnktNI07B8pQoZGyzam55bNQpp7GT8jhvwp6ZzkQ0xIbOwd7RReHvs960CE9uIA1PQOZfoJzqzdLhzYUiUFQqVI03lKJPckNEnNo1LzmvX0DwxYqMGylZ-uwawkvvCBLLBUCtV59Fst6EQJBIvvdkixgT3ipxpa__SiVMXmYld4Ce5aGahQXnfDs7vehEUQz8NFzIqNJRJcS4OWS4KqWuq90WILeGQOz5GjDztcZvMf9BWvDDEY76uyhaZLfIst-qTW24pT00y5dGnUFvlddkQyehRCAnNLp9aZMKSE1R7ykvcw5sRxBNcxP2YOnBE8O4cFdxYp7x5x1Qz9sWj67A6bsg5tO2P8yxOpYkaaFZgLbVFPX1VP-sAnmJ3hxSaxKPyEq2vlHguo2bAxFo7ZXfIGqfvw8I9zbbjm6N1Uws26dB2J2cjEwfMHj7LzGpHFHJ5IeQnmAHD20wkJQkeclggDCbX8t2scXdigknVoAHG05VzxAkILQGDfJIFKC0M5rNYVrPpMiXs-I5y6CQe3Urfmf?data=QVyKqSPyGQwNvdoowNEPjSLpZiZ_iNt7XD3wGze89jMLau_YLkXlEn6324qYL93a1ztZ3X_XMbiWsFE3EYDPzL5XuFOqU69gsdoUqZxOnW7bJ_cLVrX0-GsbujrLr6qZ4i4TpgZ0J0az003-9BmN5Uhs8Z87yEmUIDFzIlF5YRic8j4lkg6rXQPI0qvpstX_QXiS4wtKZqwb8BbDA8cUxcWBeWvSUL7xeqrcSIg7HDu7FE-mFF4IcrEpdncMQp-L113dGQPcafmdSj4lJL-cn9TnFoWZWjcc_uHOkuxK-At2T4d9h1907fhkeEbUifzUWbN4bLrkTr10ekSo4DW5-jNKqyld0FdgbrLI4StibY_7r7z9porj3jXEp1xbRw2K2--3MVSljASGu0zaJ20R6tltQ2itPYW5KRbZZcToJQ-c6q_yy7hIK3SDmr8p2jeVJJ-de5z7ZxdyV3XcN5uu8L5I0fohIkj9y0s3eo3WIaDTnGb-rB74RsES3nLza40zbNcbUdBGnGAzqCMUoOMY5pddVu4yOgk7&amp;b64e=1&amp;sign=105fff1cebe9fc4d53051bd143c5c678&amp;keyno=1</t>
  </si>
  <si>
    <t>//market-click2.yandex.ru/redir/GAkkM7lQwz62j9BQ6_qgZrLqtbmXt9xhA1ftu5lCT-dujVsySzxPbeEr_MH9zsqP6qEB-1KxtCRHN6rzno59AF67XkzKz-jUtCTPSerCymYNzGI9Bk5FwlqpLGCqfMLaIdnjZuxV2cmcqyuhPBJMq8BtbK8fEbRdDJ9834yKeCN8az2EO3YBNE0yF1_uh8IrhYTAoK5DqAfTDrBYTAibnfvjk9Ua1H-d42Jk1NNH4pLTICtLNZcJseC-w8ihNgnsuyCroZyJ4xi1TcfrUCSYSrhjxT1cWP0_bz3XhyyS7Y1m2ktSVSMADgwvjM1G5JaPIjorRr1HlZpvAdV3C0lPdY7rG6qUyFlhAhrJbkqMpcaYbdtPUpozt2KTYIbOUGFJROggewQYYUVybxwapO_ap7FHU6UTswuwvSWIolmmINzvmcxdcuW1Duf_7oiiKOBISsmm4iKL1rPLaDchlm3aJO9LtxHNEWSXFHCUSQml2rmw8xsNSN74OSLlz2ixgHYdhVFHBtLGVtg3Jvw27bQkSFAwawbgH58b-E8agRRNH_g_SuI5WKxOhxpVc1dAw_eW_Ss9lptLRkZWQS7bGCxcBLFuVFsqy1vKLRQpCOQyZwn6MowoqlSo-JFfF7F2xAoKs5v2jjt0QBDX3czOJD2-piqYaddXJ72Ph-f1SevQb3Cj9SH0-2GbEospBErJpRzdbSxniWNWcht7yZpsUHgRGpg21a82EWhdlGwKGWoaCAexOVmbrmhWgjNo8IOu0TKi6qbpeqbNbjiDt7wfoQvVx-1-FaeZ5G1DEiigh9d8TCkJHvY7E7Kl4gyayAWB1a4UyIIjxGHCSnwolBP8BmvzOJaoKyq5fbUrhzCJ6cRC7ldlZTzAkt2jblYFiLq4V91eVM0H3s-i67BaUA4Q63snxruY1-XYUKQapAOWskFbUiMjhocNKxBQBwogXhk0h-4VWEsIjRXt-Qh9qteolqvgIUPUtx1IZY3zbgC4cdYXRK2LtrJpgKCKb8Fx9O1Xwmw9o_ybttHYPNGEVv5hCOxkN8MXMNwNgvnO?data=QVyKqSPyGQwNvdoowNEPjXDS6UM_iLV51_cUvbEnx2xXY9Qeq1p0Z3ksQ2PCvlV1kkrtd-lOXd9R2qkXTqjfkxkoRUP8T-oIeSe5XX-I6vRqoh290UWAaKaHvoZXs6w2ylvliY46dZTnZ42DcrGA8a6_KQmSHnTMeTwigVKt_n2OL_k_D1E_SUuFLegV93C1oFxQDsqFMonToGe-9g5y0bKJ3VrlN4PQR8DBMmnOf1MzYIH75jkgBBIK1gB4BvYG6cvmhpUELhS-J2EK2BRyvzL8IcOh4WmrLcDSrr0072UcDYinKvpdkYP0_oBlWFnc67GWeIyImKnIBazAs0hP4dvMzdKQPbhsUkOxeo3pLVdC32mc3g5ifMq5233ERKmiRizy8Syig8d6EM8Tl1M5b4GbSf2YTuwPJlTqZ_MaL0ifyM2vj8GRhwAtYopj-9hynpLWvzXG4zkqW3HEXrW7y5Wg6khH4baZW5ikgBK7cE9Q4xtuh9AY-6kVadwmLqdcUYd_R_StP_6okyGj0Mvhu8SHlIAZ81LejBHzUaKCYqLlfPz_h1aGFGUlyIphwkCsAgRWtGrjM4zR6pwPxD_3cQjqb8sarVw8u_oAg7TtHEqFIjLal7X1JqKIskHF9K5Q0tJR-nAORoEjQ5YQB1fQ3towlrkp8NzNXIJIWRWE0ayxTgr66Ax5l92Adnvq0rgm-S9dpCY10Mim2qahTU021wugOYpMfZdN-8Eo_aaNZSk,&amp;b64e=1&amp;sign=e7f7906e34161d47c814c7c6beb22c53&amp;keyno=1</t>
  </si>
  <si>
    <t>//market-click2.yandex.ru/redir/GAkkM7lQwz7vv7M_pnW8mU5G8gw_UoCPNzTVgFmALMc1-hdffz8CPdfC4WfYRFpX9d6NKoQPvD0Sv7dWe09WecW34XSKIx4YZdBp1eM5rHi58SypbOiHI-ey0KEJkd8fd3T-DonbWO5FJ6-A931bg0qKAFZtB-eQuEAEXefPP2R43dKhWv8i72hdMQzlLBqP_Z-igl3JGcpHKzU654GESv1Phba6FHBlwYGndIQYdKgf7djQKaztofPjzjDzMp5HbZF-35Iv4KgIPHW2EtdkJyX4Y2WHUFL0Yaec2q5uh9eazw2Euu-1Nkd9aFwvjiOnh9xRHlqSG2Rmelzeftqk-x1XGu2JrDS-yJVotKwVPhPNFEtWf5s7PBowJ0DKfUOBSo-Q7yNpzCZalaX-BI6E7PIQ3mhTnOlCpkr9iDmmnUcdxE6N4qtdSOP_DCcFYLicoK2cAC3R6pAAXPYYgqi4wZiXZb_L52An5HNMEuhFRMKYFrd1hyAcs5U6mAI5yI3Ov9NRJAENkBEg3IRrqB6U_9Ph-2NMuYz7pllB1dBIiadZWO15Zg4xDmqyHzXqCkShNgjT7HjmT-JcFxvpAGJ1HMwsYlNQh84nIp0rrkcgUbxghTj8QO4l-z_yCDxg58W_p08YGCm-05FGrwD4_ASLr37-oCxAVKkqAlrk2zme1racdgnpTfpjDUiOpLkcxD2Z6iN3cwMHgCGZDXCWkjSPM4Uxn8twg_dYvrLF-GWCkP7ZYKZB-iaXtzAdMdONbCLvO8rqqc5a0iLPnPQMJOe_glqJ_zd3PXkOieXFYYFQ_ZGAiXsqHPfrVdtdyUCKTGf9iN9aONJS9Ozw8-TzPMut85Ons3v9ck2na4cUbkCYhe2LnqPkQg_TOGXsW6KUX1A0Hc_lPJkp6J2yfHJ8OBNVDpjkfZewch-jHgwH8YKIXPdQUTMJCTSq-UT3fujGHtLeZCi-RSd_Q3nzD7Xt9P4ikvf_GHscseCuSdEKvSEgrupxMaVXr76MAuImnG_C_3OFP91dpu35pMWYHcqj7xgCLOBD20pKzedLXhy-t9_KVu5RiLNjutPSyQ,,?data=QVyKqSPyGQwNvdoowNEPjcIn9wkkPZWoqrbHlPLv8TiLg2G4VxVLVLBeRk-RVE5U5kUP9ybC8y9iurvhZYHUdrO2xTaS9c_lcfdSkTABmOZYWuu4zpipKc_JQqQEO3z5tNb5TGQkafwc3BuQhbpEArZ4IG0Vwl46nQQP8Gw69BGOwNiu7twq4rxxENI2Q_VtzCKlpB-5ZMxKM62tawv2L5hWIlaV7v21UZwtDUDgA4A,&amp;b64e=1&amp;sign=455f6acfd46e56e56fd95c1e8fef3035&amp;keyno=1</t>
  </si>
  <si>
    <t>//market-click2.yandex.ru/redir/GAkkM7lQwz7vv7M_pnW8mVonzySIBofp3dTWaw0S5XDvffxmvuvgAsDoqY3GOvx2ahNWrUibchn7gZhB6CM7XAIrd-k05OkStN38BAK_2U_LItlTpl9VAlQLME_oHphRSYHi6jrjtijOkPtRcGCcANY8b_H_UoiwDm--NV1cOMf5mdnGe0nuEcsk77-3WXC5Jy3BKLJNLypJpoZIkUk-gOyAQGov-BeXIShqTUCHuwKD3gDhIv2QCHmDV7MYn3MeqtUBsgppYyKG034xw9BTiirOV9DqKsI4ZcZI5b10ujifAJPCL62r-Tm26C9SMCThPdLlVLpzmoCgDXGu8fXX3mtgVruEjR8v8AGvXSK0oAejx_ahCyT86n14aGNniwb0RWyraYhKR-SK9qTpxTyDqwGO2OpdAdna2OB9jLemJkBEW6stOLEmUv3pi65Dp-q_Lo6Oh7fvmYcsaaPvJNLO1B5a7NDFO1kqnGmSKk0-h0q3Ko-Ed_E831HuGNdc5mDtLRx-FVxGRSrUyrTLixu1-D1t6j4-kFUNmVE4s3vFovNVhV_4eJ_IuawWPaVa4YXs5Gg3uZvw0CDVA-7WF-d2GTdrIjPE1TEjPp1PPzuyzFgJCREr_8VDzHWbTPayPbQIA40YG8g_xQnaLAF9pfxjnoDcRZgAfFQ9g0dMRJ6FGyTG9yhDX-xTnMv517mPKVqpNyAbfFWuv5tRMK5-lJCqmIrZ8VuilEHx8qAZJ6N_DNbbOcCP3wsZwe0eeZ-sE8umhOD4CkyJ3boWimuhGutCvML4Gp7Ps_dJOGPTs58d5Wqj93zPJtAotXXq-AazO0cOHr0rnDM7HBMsG-ReZ9SB5N27yOg0ghHAh2EwpqS7LkZ39ntso36vfWtUu0xO2hYC6SsyZW5d6FWGcXZEwT5vA_opAeC1sF2USCD-NQze2TvvlbReQwS24Jeksm4qKHW4K4OnEfyGAvnlx5Ful_xGWWzwWOX8ddH8sFyXcqmNyt9EaExD8oeStEsEZXN9XbtjId25Yyy1CHuVQaMXhsG8KmITu7nbpVAjzX0H7aktt3PrwWCaw9sviw,,?data=QVyKqSPyGQwwaFPWqjjgNg9J8lIJ2Oz9OGEq9ZONl_Lj1I1ZwO-OUlhNJDlkRFqd1-INuXEUbnWGVedKQ3hsseYBUPaOfhUFNeyjj24aOAjjH0940-5unpDoQWSNmqLvmLrJR7zqZtRg2D4rdlsBiHKvZqsf7cDRHVd48n2sbDlnsFdIs34rMmVxZM4N7M7k11BW7sHPtaBV4zGE6yK9xEPpg6gry6r_coWq7J_MsHrvUL8y_76KZzznG0WPkIc80MmdK77nl25Foa4QwWAk0XFHy6Fy87-8Via98gu3YZL39aet53TJ9eDv4OFmawYv2EON-2BbT4tDG03A3BsILhkNqs2AUnW9x8NMAuQR5jGwa4Ae5ytzmtI3VtnSlUZRBJQojtkRH-dZz1slUWOZANYZFoN5ne9k5rLAGceLFYg,&amp;b64e=1&amp;sign=7a611d053ff485f08f72aab6ed269c7d&amp;keyno=1</t>
  </si>
  <si>
    <t>//market-click2.yandex.ru/redir/GAkkM7lQwz7vv7M_pnW8mb8tZC5vxWt5e8PURCwYpZH-JSj1LJGJT5qQM7-7XJoQmaqFVd66st1hjn0jKDx2eMjkILqsmBj86OzYkRzNiL2VmGBQNad8hNtp_6BoN11ueZ4dvI_iin4vrLUIV-N8ZpYVPXItEKK9O6CP3ik1SI53SkcPRq2LN4Y-8fMIl01Iboftg4D4xdS00XzXFsGMYgbXwNOGm4EedMAq1yE6igEp30HzdvUj_tK76idcfcbE8PmdMGQrfUW_U_muWSQfnFtVo-ttGTcSHZhq1le3zkSxTrNHdi7XCJu10NJ5pfvVHKT7eVmq2KT4-T8GwTJeNsGDne_96e4EgjqD6wt7vFl0ppvnc16A8wBtmTSi4lOAWrM4ohS4POjjMNwGWG3sr1fScEL8pgYM9HhMUX6CFa1u2wgGIQX4ZzKIwFmvV113RyX2_7jLkiaqhDF5stO2pv2d6JInWmKFcX37bzOa2doCiizxRth2pjTbp8iVhKRLMUr2Te4pTDJNA5XXNpe8TGMFBBxmGmcPGm61fltSE8ygwCgIbOcyaJ_f-s68LwnfYGn2c5Mm4cSs9OOFx114A_EpsxThAHabZ1vnK6b1CZ-PqYgD9p2WHiNehN0a5koOn7Ff445MeSOmcxm_SHxVjaLBuNzcbWymtuq8SMMvzM7QS6LaaBftkX8Vhr4NRYztwGVyt50shGF7WHutkWXtWbt_2FmpKG0TcF36PJNOuUJZi17rQWFd_40FtfeCzsumwMWwijpOQ9AgfB7ZcWddPr_jMQ1cgVILay19XStY6AIRh6nffzMNBOA982qesP02OMlEYSKwn8zuF6A3zBxTMqEAtTB7LQDEVDvmlzJkVMCzSblhSWZygf87QFDo3Y7Tg8y1L0tJv4bJuvzY4t5uylsNO8QY_AzJM425F505lnsSHnNBTIPCCNHFHo45NF3gcEl44b2R0ni-Qg7bXk9gPLe6q1tV1v9SN68kF69NH_Kg07IllprakOMOT0h_pL-YWjc20EHB09WwQVyszLxlWo5hKTtmDpVVCXnGsY2vL4fFFFxADboaCQ,,?data=QVyKqSPyGQwNvdoowNEPjWnYi9pOLwejUcoqEfYJ9Wnkon7nw8aVPyb-3-xebC1HJvHJeYK5Y4y9npRm0Qr1diQjUT7OIK3q_WqgwF10IzqL3b1i7fqvDYxcVWWrcts9S4DxF4JpB5PmpTESofoS2Nit3qHivPSdKTqNUOQUfppfmRGlLz5Dtv3JIYL6wQOhqvnFriQHGIOA-BkbkhRIWxmGMF71Ll3vU8pQ3OXn-juiy9oCuZMSJIfWAtCDhiQ2utBVME8Cn0st_L0ENxWQvfIqePVam18rpSrX7SVdBg99rc2Y3P1aW8UnOd9HM4Bp0SP1yBmAJRs_FS8P-YI1L8rd0EiJEcRzw7ieZEY_yVQ-XauLUQKFPaGIj5UecoC9K46EFLRTH-Tm0JwHrSu6k88vadwno754KzCrqpSYE_CiskeADHuoeYTBIWc26WskzIYrM6NfVgY-WS0Lnv_SZV-Fah35B6kpHiN_QREC8DoAH2dUhLsXdxQRsHFgyQBKOm0uxyDXO1rR-PlI3Jq0R8amcgvNgEMhlrku5ZbsXfF8hCeTMNUOj0e0NommBBMpvU85zJoi6HU,&amp;b64e=1&amp;sign=5dbb9d990e812b284bf79c18eaedac06&amp;keyno=1</t>
  </si>
  <si>
    <t>//market-click2.yandex.ru/redir/GAkkM7lQwz7vv7M_pnW8mepdSgCtb83oJfeObKo3RYWNDzbo5WaJkRZkGKAAcNHCqxOH35zlBPZd8BgD_I43xwig7UPXaPJNQmGE-g16rteG5t4mt8XSRGTNOPI6M7xwJGaG9H0uWmCpK4BvhJkGZ7QTZnQaxh2E18tlYrMVcwrIScsxsU0OS3d0jX7WwtKcrWUCNITTdpk-rF-w-W8B0WgTzBNyjGTWt7b1FKeYejc11VeCfL8BFJFIwjCwBCHA5m5TJQTHu-v2-MCzbrAEG4vcDaqiYWkzupA_lyJ669L3W_Wa1Qo1BYWm42IzT_MJ3CfskHF4Bk5xjVU2EBlsYcbfCLliszRx9GDFpcMSofl6pTLmQZeyfoCu2YpFCSkBlybP4YWrgvOfT_zCrnCeHxf2UrBnvR_gkHQg9enfcu0tAG7HIJ6GM3jpIZAO-PH3oL9o4hDMzApO4xT2n9vSkStsPisVxYoDdvXYjZmigL0PPLEaQN9Uww8retsX7euofG_jo4smP5PDtTuBYMkSawnWf1uHNbfx3XjtisAjGf24DxkluJntSSHwT_f_MGDCTadrnZ3SMozxcWFAf-XnOXSs4C5IBUBzt7A1122wPrOnGY6GGKsY5GpxPkog1DaUKNNJYWVWuPZt7r1fWECD-l0KT0UEA-bxAYXOY0xuZJTq0G7mwz7iy82nIDLuzMTeu7LoFMY-rUIXPJ7D1aEZbnjr_UeIsIe1qQ0xxuUl5Ktcwk1qtU5vx2GRgS_Ohvh0s5bPT-vVY3Dn_6e2R-psgywrSxNOnsVJ_VE5776Xm_yqj8RpvXgLHAYLBgJ1zloAkw9L35LQA7_frBESSHSbc6elBghEyQ0Ery7PhdyTbriKmWIUPv6lv255hoB8-BXUW2wx1ykWALqz_-0g8juSMNvSAA4V6mmsE6OGRWZyLU-N7eLOaK5BQhlwo2MS6CtQXpMHnQw9H0ylJZBkIL9ksn0wS8UEtGcwYVv5qDWpzwLMlz_4vZjTcSXUNqQtoC2uvlYEXBKgCTicLTztyP4dXaJsh0A9b7omtTBfQvIbOsMVgThIQmhiFA,,?data=QVyKqSPyGQwNvdoowNEPjY3C9_6s8i97SnuRwR6Zvu3doqWlElITLdYgPswe1OWSZaas1PDrh8MIc9qORzOpBW9zqVQu23uF7sn7ph5mMxCPrzvJM3L59D3xfoWiJZ4J2HdUC4gEY4l1SEnWStTzuuqvYhOJ-XeVrT9gw5Ak1vek9_icmvHqgH1THrpa5QCk-Mv4Ab-d8oNZaRmE1HAoDB52qHQXz8Re4ID2tsLN_JVuFNQxMB2aopq3vaINPIIp4_789zQwAqBz0ivFZJtEgQU5zWIL0LlgmGyftXysCMAifBg7cAgMbhlI4J7x_n7SRrMJuL_MGaLUqIUzkN_Wb3J9R9ZOroC-KRTzpJNSXjeur8izIGuYVwOMI8P1NInjPHGpySPRtgfX8j8XnXPML8uenvfssGlNDfBnx0Woiz-7HQpZ8j0J3O5Yc3AonDpmusPlZxjK41y03_AaJB8cQzZL7y7IsEvCH1UQ6OWawZWFjUhuZ2_zszex2TxwRPZ6_WVA9atFkMBKMejyDON1NRNGWwLNEKZ3&amp;b64e=1&amp;sign=fb7df1f770ed3d2b081bc29c9636a0d9&amp;keyno=1</t>
  </si>
  <si>
    <t>//market-click2.yandex.ru/redir/GAkkM7lQwz62j9BQ6_qgZt5tqrrZ8jUu9VWRJjlj1w4eb5MhdwZ7lTolzVOtpuY8Omny5h0Qj7MYtH7j1S6Iskvhe3FVxacuhc4av24EKNdTOoiaZKiq7QeqHTwodmjaKUZspTZFva2bf60kiUpZd8hEQoxUGbTAIHWXNSqgwnZ8z5dI_UU7-IkIlYxcJdmILmI_-cBx_GJR_5ZzjFlf0pX_rJ6IcS1tfab-W3uUjTqsjxr7EKMx5EXgqb6c1a73ahghWxfN3osohHq46QdfpJUsR4uu7T1fCAWd1PXoFZOh3LHtYI7xX54fu8L2gXGI0PHApxU_BEDNojCMwiTJ8faN8cy-cibUgh1Nntv-BZr_o1hf77-FRVoVsJK0ilYvruIo1ZLa-nj0gdlneF5FChluFXSL99NeHlS21LB-BlWuRUq0DirgEeV2bF6X0SP9cRbtguuwnZzYLYN6WHZ3aOdDNu7P8sn2b2XZ_hP80CeUCJr1-qylL0zOIUoO8oThQIVL4NWGP4wbr8PssLReIMGKWRizQLqWl-KX3hvjM-7oFAy6bNmmKejGKpS2b9ttAF4rhi1IIr0PFRLBYCP_oA6EBsqGSDd-fN3nGXp5x5qGYgJox6XShTQkGo_6SW4MomiuqFL1e90OkVCxJslCuaz4dMHx_4V7hZ3Fi0QP40KmCJAV1VelalAGs6R-VYgQje0dDs6iMVobkHftHP1MrHp-50mEmVLzWuiYkvllV87l53P0Jo8UuVJp5_HPy5xKDiP4WZaZpD2Um1--7d81W6ohA1L9dsu3Jh6uooZxTXO3QCjXWgYVw1TKU70-wP5BP9U0dVPPgdVEC3nlucO7_O9hJ6i75SmiMWZzQQbzl4TZyTNd75T21JuzgKbzDmzsXN3viytN_UhAzo6JoJbAIZqRmTT7-mdhFcbGCDQh6scRKezKU_YAtzfiI0_4LM8t8jGdqVQE5BIVRnr0YVH9YEl0dNGMtGqwb2QLjXhBHmOpSlc2c_kz3oA6SOBFC1A42TLPSGHwZ6hW2JZbPbGzQLNXeoaXjUea?data=QVyKqSPyGQwNvdoowNEPjbkz63lNVRWJ73iIoEpyZeIXjRayNWjPggHw--K0ItNRvF_7BpfNqxlWHngTKH2R4nhz_zo0LkWF8i-_QU3dyFtx6WZmY_4u276AFAa1CBWOnQbGObmyhmRQP97imPH7cwaxEKfN7j6y_sJv03AYFknjtFjjNkI33BJprIopff1izgSuOI13Ctys3kUAaPmSUByKjsrz-xwp&amp;b64e=1&amp;sign=8f8d844dee514e65e381e583a3ec31c3&amp;keyno=1</t>
  </si>
  <si>
    <t>//market-click2.yandex.ru/redir/GAkkM7lQwz62j9BQ6_qgZmSp7RZCyTJ5dSnAZEc0xgJp7FTn1V3r6w0klEUAVPki9VBRhZyxYSKuSO3eixiqkDU84dn7ly8502QUiJ4KShJ2zOk480Jk1rewA0GZQi6_06hTlHUcdS4t-cLKYimOqjJVo8Y7vBDxzR3AOYRM2UIPC5hm7W1aTEhfvNco0hFyuXFQHxozNSrq32vu0NGXZinrF8_5PIjC128sMIhInONh2WlYuTubLwL3l30-urot-68uy2YYOPXZWXPXcSdAMBBhl9n7Cub-skMHjhUQLPiz2q2lBP43z48ByaH7jSDtAZxeVFlFe75upZk0Wuo_xaxCXPBdEV_dC7Na8JuLtn4oca3kmAwOmZfb3Ldr40ioxLgjb1d6P4fRGblbAu3gqvvD_Wb_w1BqAb-S90z1Xik1EInBH84H5uPW5set9dL66reOa2EaioIVC7kex1PnmIX5V1DCo1HOn1H7xLL4mjc1gsy_FTDWllMSO59K2C0f6B_9sTZykUNXcEmAE7VZwnMI3U7PGW--Nca2WjFYSa073LAa24dkH0PvRUedVmimPu1GbMsYs6FrSeM-CRZtPVcnJkIla3r0dXMsfuz-bb1nDGjwrurd3HqQ3HlFFKisejhgvieHfhOO0gGVjS2tAj3muxjKHSIJbU2pDsCKimdKdQdOww1mv3eLdY1QvxBCuV0pISq6TPMiRoctfsqBhibK1o-TSHCOsZhEGYqwHxXTYMRINwQY-uhTe4U8Oc5zCfoFxKPEe9kF-csMBVjFSpV6cJZEPSuYSULYBvdYV6r0TMKPTvBrAiOXr8fJap_0HjiGVVu7JtMJCDaKNZ4VuKvPzU13AB7z-mtj-pMHwJJbMBURsD22En6R-KYNLJC-t4y73exIl8r9cn1WzU2LFVUbL93XpKWxf57V8tjF-x1Rr-hgNuUIcdeQOTmVR_M8LiwomUAOmzxpEHFhHCjiwhkjbbFD93ztGiF8j7aZxrFwM3CP5n8o0u2LFkkM-L-FJC9C-7l2uzbeFnp7jvqS6UDy_GkXXk9O?data=QVyKqSPyGQwNvdoowNEPjYKzgCHTWDCpQdzEH1cdrMXqrotwT9C_1xfUvqrMmAtlETO2AdpsBzOeZ_bLJlhXasj3zx65zOZNLtaZ0QHZF4KLeVlK5We6_C0WVAyNtVi8UpCjaqFWpSp9inprOIs9P6WRRfJY903cGXC7iefdN19CWCmqwDXSgEMvcHZawSOMPg7wx6R6W4XErX_HboXPgNMGFccs6NCvI99HLmvIeYRVcg6hXqckD8ksgCUGUla2DQtkA5B5Yl9NJqW1WyQ4GZYaEEd5Pp5SJI0u724GtkOGAts1iKNxzhwwIgs29x3_WsNSUjw66YA15a5RzSyu4zgt_EdoMcHKLQwz8WCciYeNLF4f-zGFKoB0ssX3c3IB1A1BBV3xQ7vsPMdABabjNU4wFW46aosMz7CNls93Js4_Dge_wCV37eC6Mz_TioTA9HzVbuyym3-k0U6OjnoG0Oz5PF2liXUZM6uFQ3N9Hyu9YxHRiINp-UuYXTjTKG9_9yLnp1a8ligt1fIGNAftv-Gb7o3xrlVGvKv51CEorXzUw3pCCA9mp-OIB7jm-hs9iAKa5mWCa44Hd3whmMM1ucUt2tyxdWTbULhK5c0Gx17HIEKivXiKPINvGbOrVn8Jvfqd9sXyOmOE-yp4XR9JDv3V5_uwBsD_Fur0BxnBQ3tG7PWU_cO7sbnSK9o9QykigcPdw7OowgCaEv_5JeS-Qw,,&amp;b64e=1&amp;sign=b7e490cd47fe6941112c544a48f672fd&amp;keyno=1</t>
  </si>
  <si>
    <t>//market-click2.yandex.ru/redir/GAkkM7lQwz62j9BQ6_qgZnRV-kl2waAKdxq5y5iwIS1x9FEvkuZPT7wBB7ERJKUhPpv_g4Z0SGXSsVIy_JjaLPx1pWWrW_leXe5rLlNwFkJxnYhaIXUw-wMIDwNqbawUevSyuZSJd65z-ckI9XC9TFDYjftI3GbBb15Y9OLk1jqp4z6hg1LeT84CrYe71wiQhz7tbA18B99juyaBx5LnL6NhS4VrMfWCEfkghHb0EJSmM29Dy2RmKGB26y_cPssi0v0YGssc3PnENOTxj_KQjPdDt1__O6DBf1Lvv_j7zU6nYmvl2Rami6Ow8S6iPLgNH41iYdwjULUhCgwa1ZLKvCGAfY9ZfQHOo0bYtXappl2xHW__gwKgeTQDdq_yv7ODKPzzFBiMkgXO60IBITPJ5CLW78q5gd8WlRiUamzRdxYxSsXXgwwDVVOhQ7finyHQwOAEj6rrr6p-3oi9eASj0oV0f9wVMygCUB5TdT7ojefKwT6av4v6nEkh6_AHcDhzegkrWqxwfJE1lKYpkybcdxxn6fdoQHoa4H2fY2oL5kfmf0jWbVqY97xhASwtRG2qfZSO9Vvff_z48tk7E68SpXoCA2ZgmoMN5QeoFf949DEbOjw-hgkXr5eMY1aa4OJP8BrLrimv8FcnDimS-dpkhJThCwprcPlcKqO8Bck9Xhwq95xJqMn_6bQoKcrpwG5FyPyZj4cwtPXbrj6qG0QoskCBKyRefbUwS83DBHja_YuF5yrAGdaKhMfSX4BNGi2xlUl6k38FZtlb946qIpZc_w5C2BEqlQcT93KuFW8fDtQ_FRXIWDuz2ZGF6t1EG6JBQsM2Q6Aj39nx_fKqyWV45jMginGBs7fOVKYCo8H9m3HXnXI1DXPYIs1jnRu_59zHjEYQZEB16WN1cdvaE0krVRsT3IXhNgJ8w88nTJxyKCiS8J8TiNvNicUkniA4FvZR90P4SlOTpZ05V3ADN17YMqUAvMVPO9evZT6AqUUMztOQhwkXqOkY04eReqx8LeplDhvPVaQ-QuqnhpQCKmaJ7bSclwpZ47In?data=QVyKqSPyGQwNvdoowNEPjbe6qCn1hpJze_w9Vp9TMjpOW7kyzsil6eUJB8SbvO2M0991-RwV61Ulc0QI5sT_bVUY9YShJemNONtY3CX6PVODAcO2Xph6Wyf1xWxnTybnGQ0K4pOPnFdhR6YhvLa_W1GNDVcxvt8rlG3AQ2GV5TuFiXB2Viwzs-VbUgI7ybWxObV5nuqMvFeq40Bl0OneGyTuPhnlL5YrMDE9IXEz7BfhCLru5V7iDK-dK_32NIx6gX2moKRxX1FVXrUOGX_NVJoWDYsX2HDu-SxphcHz8uJ5SKJmdiEdAkIVIHTP6tXnSyj9WqcVB53h1Et0omy0bUvkmLwaGEux_DjoJU4EsXnl50Qk2oCg_AyJPt7zXX2G3JvAso3Mk8uOcF8gFZ3zVSRFYb3aw-Jq_huCarWMeT8jugN-JVMSXR23s6V9OXX-3NwcPQi5XFZSjI9v4X2P-7ITudvdaM_C&amp;b64e=1&amp;sign=2833f33925d8d7977fa57f0e2fb2f113&amp;keyno=1</t>
  </si>
  <si>
    <t>//market-click2.yandex.ru/redir/GAkkM7lQwz62j9BQ6_qgZnRV-kl2waAKdxq5y5iwIS1x9FEvkuZPT7wBB7ERJKUhPpv_g4Z0SGXSsVIy_JjaLPx1pWWrW_leXe5rLlNwFkJxnYhaIXUw-wMIDwNqbawUevSyuZSJd65z-ckI9XC9TFDYjftI3GbBb15Y9OLk1jrACaSWVUkBCzQMvwY_hf6tRRWmWtLiAUr0ZYJ11smsq8yydjL95QXQHi_ZCLU0msxqpRn_Y4GCBPocZVRoMhledjr53rumALgS8J2CrCXP2WkRr0_HKxgVSgfKF-g4n-THS4x9Ogh_zYxfgomGvD_aI-J3hrlVuHyZZTG5SSScpXsLZMKdcEnCeiidlHMb2sHLqpMazzk7rAmiuqYmzb04S9fxIZYPUk8venS6Zc9Yz_gh6EwptgrNIfkuGoHNrONjc-UcV4Cs5NqYXIg9ZXxrD-gf1DwBQlO0PQhu-jTZtZILuMRTaTHEyEF_Yab6TypITMXfbof7vuWIuVpDP3GGRPrHD61MFOcBfjfMHXoC85CugsTkMeZuuXWEcw0yYOcNsqVg94RwJkL-CMoC3xzoA5R7hT-vqJYRG5C-I9gnn5z6PiP0ulP7Baz7ho6gVUjx_9q0Qqn_3WOilDBTPFinJI1qsuABnMGaFMQEsHzZ-Y_yDUpxMu26h-C8qzi_4HucqB3UdWzhjSUoCdvTtD0SjMSsaQqbrHtkeTxwEMGRqn0WRJzHJ2kV7mhwqkXk47mwAE9z10ISYWpsZBwJbTlk_odPRCtK48TeLVydxlslwQEVkPX9_D5Dul059JqO6xSUlYwl2mILEuD4P9p6O7SEkEtp2K0EAXZc7Jdi-2zVP4-L0B3N0hYenUzDGX6BXMcGcXhGt1265SJTCWCfSWlYBc6bBjYc_UIUwv-Tr7n0bUHXF5gR-EvkyZdYIj1Yn8O1SLmQ3YFAw54SseaevXNFmI3YejO6c3W6R27SkcYLv0frtSeeMViSD3V1qcBcgFpAh65pP4uScmh3YxG0peQA9zJ_XsTShiJZc56jg4fU2DC76y5nuLzZ?data=QVyKqSPyGQwNvdoowNEPjYP3aeGzW674JgYNUO5RtrFTXXEFof9uuJsXq5rK-8MZTW6cgOfuX7YIHi4CVsBqZFqQPzpI5eDZiOKf7CMnSVyhxuSUISo7GCB0Tj3dMSnbxMaMIcamH98Zz2y6ir7ejs8-LOcMKwyge941nr_SO9ns5L59152cEPynyCmw8SpMM78wvGlgmZFpj2ECwdqJVqWF1cMmImjN1riC3_2XB0orATRdjfi7v51K6IdtsL-kbbjrwb101hZOnn-_anfSB8YJZD7JtF8GHPCZufXEdYnBwOGZeYQWYaEAdQgrUkhvJFDL_dCLVBw,&amp;b64e=1&amp;sign=98c0e1827b2c0cfe8cce86eb0898392b&amp;keyno=1</t>
  </si>
  <si>
    <t>//market-click2.yandex.ru/redir/GAkkM7lQwz62j9BQ6_qgZnRV-kl2waAKdxq5y5iwIS1x9FEvkuZPT7wBB7ERJKUhPpv_g4Z0SGXSsVIy_JjaLPx1pWWrW_leXe5rLlNwFkJxnYhaIXUw-wMIDwNqbawUevSyuZSJd65z-ckI9XC9TFDYjftI3GbBb15Y9OLk1jrqoHuDflCOqfUp5MoYoGtvAV6fVcAPEGMbniren1EoH8wMQgDU_mI1khTNIKh5EowvY_tX5GebKI0Xll_AG5d30VQFWcbq040xBNvKlYRNjAYpvnykh_BIaOjbPv3kkookJ9rI5gcNTGbNGTdK5gRBTbasswZ6pI6GhD54_MFbP2au_yKhglJMIIEY-iMsWc1FPr6FSwCmb6siyVcw1nXStJyZkpAzfggAHsuZJmFSh_e_sp55JIcBKNVhx7jlkf1-XY1ZhJAmn9tZ_J9UWmBAPeViZAu0qGbzLzPWZQsOTmRmESRokWCfhoxj_6JwxNvv52M1YCVQwUsG8wWbHJxnutCfmiMXIgvjeTQLa-g0hfehh1c_voU5wvJbnu5_8UJWY9-RwWa0ByleC7BV6-pw7_-G6DoAnlVPUOA5x_MNtpoO5ySG5ehgLVy_1-wr5fkyaVbbXMLetcY8QIuSs9maA-aIOM4UlFkBHn-A2zlVtf3UnztHhf2oxfDZUHD6aGrl7VwfiGuEcm0eBRUELObcqymzGu79enQzbvjiNtJaFZoFDjt2WcFEZtyzYnFpsiqDMo6aA1JOMxWVS3Ko6k2DiCWS8umJN1bKTM-pswl2Kf-Ax2exWxpWcy27hJdRwqRb7YpvwDoOAwn4sY-hBVzPYhA_FS3gPeSByhD6E68fslh7NqBYecrAGviUQKYhCEdcsqLaUeRRmf-g7byZAgLEY2uGd2Bzfz249tJCbkF8qHSD_p6dPcpDRw13FBaLU8kOjOL2lds3SItd8ilcxXzmLyn7ToOvdUv2g6CuwZfbbtaV08wpQkOZFXlRx4w7YqmoMqPADqjO9Wo8O90FncBflCHJhmqaRBiggz-ySnC7gFBtxUr_LQED?data=QVyKqSPyGQwwaFPWqjjgNlOyyhMmQIKKISPMQ9k9TW5RPPkmXs4zyRV_2OSzEjO6N7lY-RNG0f9iabWvTuOr9aqiEErqClilbN6bV9Rt7ZJ_5Lf9DpVGRBK3OH6Ep8XCzGxoZkAhRTzyleJ0Py1BK_HkiDAVj8np49YbX4d5um64YgL9CPkzh9UD_pSBV-OCEEmqiYdqGp0TlOlalqr9EXZu2TCP_gXTRooyGSgm5aGtS2sp15DFWE7dZf0-R_1o3qbkaY0O75oeclpFROnQXvjLzD5ndc-ulb5ASTujfVS1e-MFQ7h-ea4GDnoCoCKUOweYbcarYqZKtV_duTzx11IbHm-Kai5JVzQk-P2YqApkHpX5IlwcNNQGCbhQNn2l-gv88BxA9IpBpiFR1E7OpvIQQl-Iv1HlExfEc-QISksK9dFWpKiweW3kqV_Iog4xWwbzoxojQAf3kIkpetai1XV8SpCOqSMpSfERd5qxxeO1QNuleavwyvQ-oC7eax95vGfAGKOUC6u5u1A1v2saYL1VgGuXr5L7jzxfpZaNx-zJb6EYsQUZFR_VyT6aPJ18LAc8jYE0aeJZ--BDwuUs5IGmzui0hIssv_IpL5yH1aQBCmAbAejeYYykH3_2SAG3rOJvw59dW_Co1caMUs8uDB4O89gQXqCAS9Hoe-io_2cjPEG0ExytjC4qfAphPLFHRylkBBEats4,&amp;b64e=1&amp;sign=a7f57f6abf747f5553c062dbc36eea00&amp;keyno=1</t>
  </si>
  <si>
    <t>//market-click2.yandex.ru/redir/GAkkM7lQwz62j9BQ6_qgZmSp7RZCyTJ5dSnAZEc0xgJp7FTn1V3r6w0klEUAVPki9VBRhZyxYSKuSO3eixiqkDU84dn7ly8502QUiJ4KShJ2zOk480Jk1rewA0GZQi6_06hTlHUcdS4t-cLKYimOqjJVo8Y7vBDxzR3AOYRM2UIkTpypzLBiMmDdPFyzMdHgB-JLVZ9yphBl7IXPIovnCqE9bh9zktL-KKzf5m1ojeSrk-qf8hXMDWiNz0tXOGEzIrqcUmMznc-fsSKi3su2yvqhA1ePPFI5TgRBT5wLJsdtGT__X3uHoJWT7pH4l7xhOvmUrZQ-LTuwHhhSkq8H4cYLjj_QvG_TJUdt2Mct7mefbT-WPzKW1rhlP6r8TyhNiVoQEnqpl-bGvdO8zQ7zB5je_0A1fFV6vI3WRm6llqqiOWy67q5hNnDII9zF-OUMkfdK5ic7hBRar--A8ozss5Sx6mSZ6K0RGS0RLCdAd5fd0wpN-aUkVAxIABDJAQcnwZWuI5mnxlOH_1zlH81ciJ-7SteZj4cEvz0mjpzlC62a5lF1KyDsrzc-MA6mHaUVnUeUA-bKOOeDCK3n8J4Yn_QsmObxjhaeeQA3Q94r_JEqPQFbN_pLeo9wFq5Xkk9sk8HSviaJE485693o6ZbVP60K4jU-eEZIQSlohBzE16j_DBJeJZLbq4YLKtzCPiB7Xsv2REK5creh5niigF6hColIf1-AYTDLSNYU1ocdrfVCHq6vjH1-fn1EXC8HjEblShMpnEj_FblWFGDdgoeNDtu2cWLrPvIEmbkhZY9VcLzO7g1o2VmQ7HGm1fQTa_5mqnFXwdnf7OaRK60FPEei2-roImsKoWDHwosijwsk9OrK7dX5oDnGgsZS1OCsID3Clom97FcLIh8wimZLX5LQ_GJ0NaxZ2FDP1G_jSc_FtFTCMAFzfdwXdW17f2snoiIIIivCXer1QQdGTEMeqAwt3ca6n_usX4rLx7NWhbS8ZpOtM-wHXLc0CRCF7s-O-QOj4ifMy4uKO9Dxbj-OYFuKzBkXLrpKUYgn?data=QVyKqSPyGQwNvdoowNEPjWTZb83o7dU8sZWs36h3hc1XN7sSLmN1J6u9WTJzktfvONqCEn-yreQnCoJSd4FBgReo8MT2NJ8526vfGlz98sGWI6xlhGXDlrm9vVBafbHCOauk85SoOH5Kfcbc6e2BhdXpUxhL07BVHoHxj4aBOZOmT4JM6KzQYvELan_i26PtLCymF41IfB0P84ZIDIMn4hqQPar-ukgE1zwkQ1Nzc34vC4nTrEd3jSS4ukmVEmyJ1PcjseqVfFwYcMH3f4q1oFutr7MMoTs5yZujKU2gCal_qax4L_fyB0MeUC30nhyycXVy0IxW71e0VYbvOLBm1aR0aveyZxPksHnFJzRhbamHWRAxS2jf6eU35EbSVAJ1TFwBSyk6V7hAX1-NMhrse4CDj7VEnasGCQNbCizeg2v--Yt1Mo4RKOg-4RU4y-kqFYn6S2pCfs4eS2nMQwhGI1oaauVFqUOndTA9GwWRzQZYmHTzUtn3scjf_h7qTbmX-L74fU8nyvfs9VF9cygZtDmywtpmMPGtotvGmP46XegOQ8Rok7YV-o50kHluKI4b1OcJB3IoJ1yqKcc8l7s0Ko8rYD-kS595s8V_s0eR7s3eCAyJo5BsncFwD0NGSKWUt44SVQRM4DU,&amp;b64e=1&amp;sign=85920c21b68bb32336b8d3199a64c362&amp;keyno=1</t>
  </si>
  <si>
    <t>//market-click2.yandex.ru/redir/GAkkM7lQwz62j9BQ6_qgZi7cun2cwMqmpaFUMmxrXSPkUUselyd-AKikEYE_-4Ili6z7b9vYhrS5dI3mY6oYIGC5aDIwZTGz1tH8tzEbA9zrSefvj3Y7aDSu6z8nZ_ugXB04NQ6ZbWI3SeLjYr1PEZNXeDhA_3csApvHBzhemtOHjA_NIGC1TFEb3oenxIVvvhjk8_y2u8SajcTzXWhsHloEW1Ox1E3ZKhCkfEJNkI0bFkPWIztvPOKWNJoBo5a2DD6WuxCVmZKwFqmfRLZm4zgR_AlPiYdCptpK21DnkiTircMFQTQR_5jQVqsJerIJMh4bFet2Vm-A5oZS3WSie-YqiF9djVp8t8xMJivjWT_-34A-lDLpvfyPNL91ZUKh44RbP840fp_xdJFDzvyJEv2d7RWpaJ7bGpNEiApHe2mHdoXD7PDHRxLwhcrL0P_6kbC8lfCci34JA6VJTvfrCtTWIpLMm2RYRM9VX07YRVW88a7Cg2-Ce29OkZ4RUViyr0NrzpY6DEMdZqEQvHCLtUezyQg_-RrlV6H0mborQGzo-mZ8VZerDU_bQMybHvXTA_PErFB0hXJJRE_4lMK7ZiOKo4xHNw4-aCAEjaAW88HQ91lUjzV4xriMxGqBTefs4lBL7jMHhqU1vCe40drHdZgu-ziaj3I7Oq8jEMhIivziTkff1sZIVSLJGBGBYvNdgyz1vfWOdqLSxwMn_jtIcN7dYXuEOgLxQSTnxGZySwNVtefqPb2yVFvzxfwJUS2JOsmoYTeURXT-EyJoE1x1J6aP4tOoLYi9Q0l6LMSuIrPPB0X3p7RqUBfv5-vCIYnEpBFQCiUHDMvDkPPge7KSo9S4ZMMy9vWzmgzUSfvd8rdSLBx249w3oKXxbqAcokJ2Y1zAV3up0oSNDtOQeesZi2uhPi0mDjCOHDhJryVowDJw7vm4K7OcaDeXMkO_emE4c6Fd5UCn_UmHewK-YflSRvs_xSjCE27uZdRV_oGdTH21FQ3euZ4CQ3jTtf0pd_2BEmPm4IiIieezL_VnCvRMugZxwV4zEpyS?data=QVyKqSPyGQwwaFPWqjjgNg9J8lIJ2Oz9OGEq9ZONl_Lj1I1ZwO-OUlhNJDlkRFqd1-INuXEUbnWGVedKQ3hssZVEQthmxiCq60huQI0lizQEOwGhsISamAeicrNdjig-Fyj2M5ODS0OQPbo5_NXV7lw3-wMdfI80rL_c55V_hzGeD_rvp38HvR4tuSvx_g4ZrW7h9d4q_-yn9nQwdPQn3wejJU-mXMDu8UMrbXhdK1IFRoPoayfnepJU6FWru8WFDHW-sV0PmrIBqJTef5e32-Io1DSxqdAs0GwySomxS5IlvzdR6-iq9aMty13IpBLop8w98fy3ni32D9z6nDHSf6gjQzMmgrkjDwXYbna2-uH6YZNM9cG9FevNBKKf7Ws0yPUEUak2RL4tPblqjPi31aBOt9izgsb7UtHELYGUoK4,&amp;b64e=1&amp;sign=e1b2e5f208daa37305dc0352ca2d2b93&amp;keyno=1</t>
  </si>
  <si>
    <t>//market-click2.yandex.ru/redir/GAkkM7lQwz62j9BQ6_qgZnRV-kl2waAKdxq5y5iwIS1x9FEvkuZPT7wBB7ERJKUhPpv_g4Z0SGXSsVIy_JjaLPx1pWWrW_leXe5rLlNwFkJxnYhaIXUw-wMIDwNqbawUevSyuZSJd65z-ckI9XC9TFDYjftI3GbBb15Y9OLk1jq_6tXKJMNW2k0eT5w3BTYAsW7rTim2TXBYptf_Tm3w78eicgQt64aYmH3PlLUTfPwuTqju_opMCYmRyY0PpswlWOasA2DNrgpCKl5RCa95gudtnbfKVIa0lCqzuS8xIx8-on6hJJhb7zC61lXRT-nw_Gm0f1a9ltDZswszTv0Zr5KYrLDU-TW8h4850pIg5Qqu1snpE_IgC1bbtvhKxpyQ9vg7H7WptpZohvjD6In00dap-CZmSmQgCQttnC-_Xvz0dT8Xe8PUwDRyHoae2JRYj21XA0IUnHBcKiQ41Y_60O07x2_fxNVzQsYZ8XUQt8tS39znOFU4lgTAUNlVmnNkM05NhBpjZU779Rzdpx9j5CSFa6SOvuygkAKzkZLH6P2AraGpOpTtufzwB84Yj1XG9pdAStjp_rmQ3Km5s6Om3Rf686woPfjotcyklzaobMhl_bB3yROvyhbfyYg3crsfvWLJClRzBuwrHLsxhNga1aQa2KUsqTjYFT31kFnsz_ZC5c-ekpJUQazmwDAP5d8iHkseHyWmTRb4H7NLOIKodtqNYQMKOcUKrcAu0qMIO2aBP9A35EgNUZdFvza9-b02DfTVAvPCO_RQmSsJkNe5hPJkMQ2Fed0uEKCfUTvZ8NJdklE4dVxxLYloIiphrCrrfqUyJxjWwOUYiAyuXAnoig0NMnqQ5dEYKIUm-u5uy2q60fm7md-2GhUkR6h1lepuWQWo1Z1OaZWDQw_wFX4Y0GM7J-J2DJ32TzIvoyKg5YPbqaCmo2SmrnAS2kHPbLlUhRlS2sprfh4QchNILDL017cglXjx252DTDqt_2_vrJaVh4rIo-T69risX04UaUHSxCgW2fGtRBszs0PJ-gqCRoJquQGiopVi?data=QVyKqSPyGQwNvdoowNEPjQGFAe42Qvx8JnOZdwKnysz_VfEHlJkZGxg-iYiKCOYjCbnu78ZxeKRbvyO_6j-uva2289m9Mb-0trR8Vk97SBBuTyYamOBwRBL91sB_2ba266hsh_wt2Yom_giRwPvTbSXvBgCk-reaucu5su4bAtp_4XAR7nCXZHQeS--cRtqKmjtZ00YtZM-plIMsfAw8axYKAEu7PWXZcOUbCSji2jvQseuJy0o0i7V9-rtl5iANYtot80FBVIy6rrrmflVxCFNd8QS4QnOF4mxf-S6expXvlBRCH2CYN_DYJIeWCCHUEMI99syp34uFvqxe8YtrsSKfqLTxRydFF36TUJ1AwrAsWmK8YgZv4v4G96T-4WH5ijdrrTb4w1p-dJtCUgSrDgewhQRvuuS7anznugeIdO6rOB3OfwzLBIJzMTJYLYWORvuX_2opAOZdIwzDWbZyM0sgXDiKM9mwnGedAeZqBkeJ_ebAL-imPP54PurEP50We4y40n5TmV_waGuDuAkf0zJ1QXFVCoq5r1U3diP9aXZnS9YBGOz4w_-EX7WdKcIE-oF__9FQ3qgsTkFS5JG9ZdfqvyE3OK5KVJ9VQGlcp60pVhNWh5qzN-3ueJgQ0TtILKxSzNjp5pU_jfcukaAsDr4MwkzbleU4mUX6fXmo7ARn73UC011fli2VjjwTm_e4Hsu8_2bY_AYOdn5UJgS1P2RYFkU1fAI0wuzedXtFjCBm6QdgQHVQTNfgTPWjltHtcY7jBMPCJJCyL3y66TKzhhtBgqdra9NUCNGaOnt0JwYUsFe1rOPLMBqlsNrkBqYM&amp;b64e=1&amp;sign=ffedcb033bf8f256e8238931af5a2aee&amp;keyno=1</t>
  </si>
  <si>
    <t>//market-click2.yandex.ru/redir/GAkkM7lQwz62j9BQ6_qgZmSp7RZCyTJ5dSnAZEc0xgJp7FTn1V3r6w0klEUAVPki9VBRhZyxYSKuSO3eixiqkDU84dn7ly8502QUiJ4KShJ2zOk480Jk1rewA0GZQi6_06hTlHUcdS4t-cLKYimOqjJVo8Y7vBDxzR3AOYRM2UKpBbetG8xg7jq34YguQm-Fd0pQjAFwizrGUuOhc6jPOQvdMYeo0mHDTDZXzdnHJIGvbfoinMjnMH8rgI4mCoRFBZA7kmRPsG5nOGYOeYBZy82MhS4jfL74CCBo0Fh26Vttu4-2bDKZvvEBX2nwdYbvmBZjAfp_8pUsvC-t4M00fsplNUs3UlrhDW45AQreTcbJRP-JLsZp8hTRRE9cSqJfPpks5Qae8UOrF1p5EhXjpYJIcQ_BLs4b8ECrJorzJIaZsTIy3cWIrDIxsAzT6R5GJi-ibsQ0KLOABY2blmrS17vxd1JLFjfwSsuwetv07es9BjnXIUScynKLk8YeGCvEYsf__gUB06L_8cfRj3nNmgZM3z4N2Jc7qbZy9JXpVUTeaPTxdfnD7my5QMW5PsoiEaFl4yWMmlhRgLZECOejOIkvFrm06eBVNxsQ-UuM_zW3pfFa3tDd-Ft_ApP2MdCq4BhJG6fwvMzdQvj397T70c9wuRfdCjs6KCIeMFOCSwuuc88k4Uobjvr04AIa362gdii3NZHGdDGSbDywECkZ4ypVAKBP1sTH8BC9SgbscP5HKkOChhBHRr7Bi5NsBQdtNEfH1gwWkyegZLX3vOOLIJs-NXsXiOhZl7TeTUEwCbgUDK-jt4PVIt870-i5YmD0iXow9iFN0Sb3SZjSxoRpC2T5IoS9yy3dXb_CwAwBDjpHULuHzfr3KYyhJUkHO3N4ZhByJG_hi9BxKnZwRrOhEueKBTYssi0cPXTns4eFsrCtbE_HARAndCvkibDYMXhfiD9EHS1aiei6PjyJs4NMx1iQ409skuj8aVQrWFUg5bIpWooHc79G0DuX_3JRwlNAv6c5M9WKvY_9TJXH7mkt24wYSA7ubfHiNwjArvilF2g,?data=QVyKqSPyGQwNvdoowNEPjYMu914heMtZ9_5snbXthKa2WpeCAb1AbAW7gzZQGEIvA62UuDrhDlr8CODHahREwr_dqTlenCX4A8Jr25O__Swkz-NV3Tlr_3RnffumGOa9DR_aUvhVDup9hNhKrkJv81L5gmIrfLcvDmbCpwSW1qWchxyrCB9z7iGI5rxTaF_mg3uKFV6MOaPYDpysK_zjHrjqeyCFMRNo-hmQuM-693qghDwaNSWQI-_A_oVE96J3eKqvv0ks5rizh1lv2ldkbDmD7l7Nxr9csXiMkuL4DVnwDcUmz9WN4NiVO7qtoIobFKMxVgXhJi5jxTiZFGsG5Vo_my4lxLeBGQ_8cHBe4uZt_Iz5PX9NeIkOd-ahAKciI5VVkazm8yZmuwydMZLT0MP7siDyYTz-wP6TDqNMLCm1RTGQo_tYvr867mJuLS4T3g8v4qexFc4Jt3SBhrjYgBa-2zVxrWn43NZZkARrysb9PypklbBLpN2v8FoI-gqUTBzdfNq-y87bQ7HAivwXC-JeXC94S37H-siMsAv7RcHkgMOP8k_KsGgPSESmwGqJDD15DdaWqeglmXzmurwW8ub7cU8Vib9c&amp;b64e=1&amp;sign=ea24e6f19865d495ea5e97b0bdb8177a&amp;keyno=1</t>
  </si>
  <si>
    <t>//market-click2.yandex.ru/redir/GAkkM7lQwz62j9BQ6_qgZvuPHuK_66eZNfCsEtUFHNg0wbFIw5EiKZWXt6olQ_Dw02INj4uqPN5mQPqruHceMPKMiFPVfTBCwQ2W0Hn8S1c4m3ZLa4i0FEOuBFhOvea_mjC7jDxpIJjvNtppb_qLkAPiy4ZqCXD7yh05SGMTu5tPkN2qKZDAXBi7r8t1vDhvcPdM8PwHHA-EXfGdiE-oo8SlZZrxsby7ybLR5t99qiv9ALEuwTa8A1pAkgjS-UuVtZqJc4Y3kVl6YZGSGkwAhjbE-Oo4i8_GzxujfyzlUpg0sTfENLBmcKJhgAkzjhnPLjv5hR45jtcuND67wO0p2T3S-QqVP0XOPV6f2bj8pB4Xnmemr6sKs96n8d2lSwjIkhqiwJ4y5HrByS3CgFc_S_cFG0L0PzfPLVmGJ2D9qMfed5IdA1Eh6Hy9yFQI7wDzaVeZRBIPC8HlighLLIzOCO1w8sBrB4SClINnITsc5YSXRZKk3IEglPZi2YvnkzWSssmNMgCbYgNZ6bixci8xvPwzpeJAYNcBgRh6muOdYvlLdUtICqZs6odcqEnRuE9o4Kn6HokAKyd-7W6q7eU95P44Htuy8HdebT-POEhMhWtOKD27mOTPjOmRcCfLEFNSLh5I7v_dvVL6hKs30eQDZueBhlTgCM5-v-EmjqLPzbRDRNcDX3p8lr-XEus9tASLqq0AYrRAB0CfYwN0oHSJlCVbJrkno2nFETKGbwQvewciNMNnbJHvNqQmvYssWbED3bI-Y8_USfHe6H_BDrKLjb3gjSjH9-ko_dSRfxDuIOO79eP3GSydvDkqSTOadNlLXcnxXbqLOb5nAZtk7fbhoOPv12xSyvtxgNjcAcOojMPEfz4YCRqDqyUSwTjOBUz2vn8GoaMu8sAAp2JQyPsqQIZG2L8mSeAm5Eg9Tj5ptxLv0aM7jsBBPGC2gPszVWdpYTV-hB1ZRWXgGcYbWlagGuW92VeG5yZX8eCXh_l0IZzI4nAxi_T_J-A8J7c_gY-XpAwInUFExKavASNYnw9Ym2_85P02gFHQ?data=QVyKqSPyGQwNvdoowNEPjbv5NDGkDw-huUpGHotaEKMse75hWj8mPKGUEwOulaqG0StIsM6361GSA0diKPHfkfGd5TPA6SDPboqF2WN-SvZgcaqMKO8yRIr8CQYyF10Gepyk3ZlCZf0mscSI8DzCal9qj__Iq5MKTeMfUb79C3kijKC4FoIgqhULQKlUL4XYxxTNvSGSlxRHxG0FW7tx7mfCicpsd6miY76UfDSUtWYsxwrWnFvLsI4qJwqyAUoV7pfEZpX8z1X1e89mIY68bDHI4eu1XJz51YpVDZ_G1U7--zBt28qJFL60cCmiBfLNOjVziZDnx13s6_SLGDDqDBvfnV66POJaoA3AOtH8WPJW7FeQbZxLHmvlvftMIoEoYuYQWCJVl-0Js6vFm3aIBA15lzxvuf4umTNamPPsHO2p5NnfmGkOQlvUch9T1vCQl7MZ_4QJ9ze0BF_bwOaavc7XmOQm_DS_xYzXuR8DD8Gkg2cEb2mSW5ZAVP__GJX4DAKZH9MHJeRui9xlC9TgohecvLu1yaaEwOTJa76WvZeL7lT0nRx0QD7jBfJtPFW-KlBlXTNRMtlMyM88AKQJjlHLBng3F1AnudTUHRidn5e47dfdQTY2X3FdLQUDg8S4U0urIIXZ-oZ0cFVZ_6BAjQ,,&amp;b64e=1&amp;sign=fe4d06ebd6effd4dc24af2fd97b7eb7f&amp;keyno=1</t>
  </si>
  <si>
    <t>//market-click2.yandex.ru/redir/GAkkM7lQwz62j9BQ6_qgZi7cun2cwMqmpaFUMmxrXSPkUUselyd-AKikEYE_-4Ili6z7b9vYhrS5dI3mY6oYIGC5aDIwZTGz1tH8tzEbA9zrSefvj3Y7aDSu6z8nZ_ugXB04NQ6ZbWI3SeLjYr1PEfePJK_GYjEm-9l6M1U8qPcinmILQG4CA0ixnOPUNoe-58Lja-G5EZa5VJQJ7Y40SNMqlNy_gXz8Y-OXvYew1M7V1FyaSLyitGxoS_Hz6OvlCiOscQoa34O1lDop2MKWFZTDhgKCGowHgddQT4zBRyKt0UpDePlY47a7dZax6pjcUtEmDrXGs2FWRK7E_hjfZ3yMY4KQAksxDDvB_1EO8ZsTrr2BoHh1GEP5Zugd_4L1pb4lZWQ5pVqbp7rs83mb2PUXEiJrZQQH9gKVtmPJukZuorLHF8hmJj03JsqF0cAnDUwlkazbSg51Xa24t8NrU5eWTUZGUQWfaVtAcznH5ZuGeiIKI5QXRU-EHEy-e5_1E8ALQ4N3Rw3UQXwDbn9nO0iZNmIrJs0u622PgZPhdk-r2tJBjT7gG5bGWb4k6VEeBaWCt-JY7GiSUw5PJ6qF0v6KfvPJ1YMLO_oDqtA_Rw52v4-2HBYovbaucy9uL57aW7Vv7IDuLGb_4SpUkgQmYBCcFNVG-hcVywo-xwZ9W9iAM2edg6GXXKGtwFzwuHRwGAgqI2ezC867drnfV1-gsNINtQ_hDJ14TB04cb8_cGo6xZIgkr9OKDq3akoZylUFOlzT-P5KSbBIyLMS3BuDPiUQWPhTQFtVU_VGM5-jjSPs9DqWKXpiDuJhqttbE9uzpHGmyCo394NcJ7NGnNVs6Olkdu3hh-nM42-mjBteE8kQk6-AZsKJSZhF52342WB748LySgAhsUQvjgQe7YgpZau89Q7evh-u_ec0Bjv3kMk-5WvYQMwiJUa_ZGCpQB7UvR1CQkNcvW6UjnTLCTEUbbaHaqxQ-57r1XNen04FgFf8PL-ZuD4rqrPBZ0OaE1EbLXdVZxylM8sXdw9tm_ZTv85pWtb7ZLU5?data=QVyKqSPyGQwNvdoowNEPjTQMKOTl33e6NgsQ5st8WhcPL2CDycAkNmD_nWgEWL1UAVmNcOqfr4Q-ZmxUJ6aKNMNwtxzXWGykaDKAe3nobyW_Lhixj186otF0Le4Yyv93t-3GPXLd4qMmO5WeEzuN4IMZs8UUGH8He21OYUICuFLYsTSsj82Uv4Y0NYYci5lhQUnfYaR0WCsHsvcFOekteL8MUPoKAMnmoumR4uyc_muJHdkLBH44-xEWUFK6Nb60wU41c-9r8eGa5NgkI4zW660gRM7P-Nb7j-Ta_zzXM9Ok8XqP7n8DKnhN_wcDXPRgFr_wcb7do7CKJnknYfvMzHrKV6RB_CNaQeJkiysoMojK-ENjFW-OO4mta_4tNR8D6l6ViE2c2z1rmHEAMKNnlBV2_dYwpRyLUB0f_RBbtF8KdkL6ug_XnnYC7Cfmq5UBEqDeKb1Ka9miqgf1PluUGur3-tKj2Q7uxDd2beuYG_aN7909NIHgNuJ0q-1cs1RXY__qpYpnGHBLROtn4-AWGXYjUXiyWda0Z2QTi--M1gCf72ajJFYdZigk67OPr2iiyHFul3DTEBiNzLV8thnijsSw_9uBRq6oTbRS8LI7t2Ly6aZVw0KUP-ndMeM-FWrbJ9JEzaqc0rIUj3gNa6Y5n-7yYIO6NE4999k2urAr34GWfdK4krKwMpTKiTEDhAa0CO2lHFrV9yoYpha5i2K5_3tpVn8gPXBJTnCjfHzA9OE0lJ5djkshNapqeVcJ1TvGyFXip4MCCrixo3zlEm7lus4_KGS3QeW0u_wyKy0LKhSBWqds2O2rTiKndn-VZcD10dILN-6DQdE,&amp;b64e=1&amp;sign=1d0577d41298a3e502117cf361c73553&amp;keyno=1</t>
  </si>
  <si>
    <t>//market-click2.yandex.ru/redir/GAkkM7lQwz62j9BQ6_qgZnRV-kl2waAKdxq5y5iwIS1x9FEvkuZPT7wBB7ERJKUhPpv_g4Z0SGXSsVIy_JjaLPx1pWWrW_leXe5rLlNwFkJxnYhaIXUw-wMIDwNqbawUevSyuZSJd65z-ckI9XC9TIsnh_zC0q1EnCAYCxJm5qYBAXXmxhrn8us-XNPAUxs8798Sw7Scwz5XdX2vuWwlMwHP4Pke6P5eqDc3VBULLD-6PieWDBm_x4fxkKiDsREIOjrfN8QHhuhVuF0CXphTVGdWVgySt5rSXTRi6BPNr9Vuxxdnb9CcUzGs4nLlGCxbud3bSkKM-KRVZvRCvzy8nJO_hq-ACQvZwQccvPmICbNUc1tacydOsrrwSh1FprDWI_BO7kljJpdnKSGDOgXpe-cZ4Y9HjBCmvY3oONELnpEVPjjQCYFeRV8c2p8UMWoDA4FjepEqD7OwZKhhBlh4J5fDWVONzvfV0KVoBQMAopzkUmGjL7uMvGGU98fnTKR22KI-_aisheMrEotCD6bt5aADciK7aj9v5pGjstbWBf7ClR0i1lo1bKbUdO3f_-_pTNdnF_rqC2kK1qNL_s5qcMqBfQepxMM_3LU5BdfKZoGp9SN00XeqgA197VJiO-lWiWggDEM__D6yQjc9cPa0uHqVhR5pGpc-C_SOtHYF32q9T1lyxccJh9VrK1UtNBYYX_NYwLUrH8fRLKAa8r7buadYQiCl-ZWhT3Fwkkbhm6O9VCMxycKkk9JgfGKiWoiGyYZt7IM2yoJlYMxV-Q34QF4HlhLLNeNyfiIdlwdD0mBfcpSXQfyejhlaCjjSNr918owsWrRIzb5slU06Wq0vs72cl9hOTLik4Pu14yqWXlgZFLZWh4-e3vMv2glgYLok_x14JKjJQjdOY2liCA6dHtIeM4dFsAsESwANdgQM0DEKk_mdVnMBwzl963mkXt86DlvtGUsG-IjGnxad3kIgYMPx3te1s6Nf067ZmqOEUtH1ANKjTKUHzJzPGcQrD-p_jbcHAwSDLD3ueCPRqZ0bLZ7cG4eTG62g?data=QVyKqSPyGQwNvdoowNEPjR3esiomh6CNzG7fDwjUTsfvfCkTPKrqRZqeBNim4FTldhsVkB52avxAgMx_VJJHFggJw9VW3NCxd1kiguJk30vjk6WquGB71qrNAMvg9WsrJA_65nSfTuUCviu1vvfRtp5guxKphjBbiFaEOjubgC9GJDmJ0_yOiczXpl_hXtiAw6h1gJZ82F9YNR05kEj7GpfyipHLHRNYX2H3lvDQG2KPcXr1t4RpWP6BH5YFURr7fvpjnXktxTLGJIPGnlS50eqUZGPDUAsbJfWLoB8EM11zs4miurOL0iPDEZMJTjmgsZwcQrfSksD5BbFDj-9PX6AyIJ6G9wiQ6f1Kond7f8t7281L6kVYiVvuwKieePkqSYxxmY_VcFGYVntfX1VTtoSdWVIXHkZdTEvpEtDuHLm4WlVL5B3Pza7XVaG7WEj1g7dR3SCoSwlXWffN4tml0YZaVYTmCLjE&amp;b64e=1&amp;sign=a5b4261ce68509b2fd8f3df7366dd239&amp;keyno=1</t>
  </si>
  <si>
    <t>//market-click2.yandex.ru/redir/GAkkM7lQwz62j9BQ6_qgZvuPHuK_66eZNfCsEtUFHNg0wbFIw5EiKZWXt6olQ_Dw02INj4uqPN5mQPqruHceMPKMiFPVfTBCwQ2W0Hn8S1c4m3ZLa4i0FEOuBFhOvea_mjC7jDxpIJjvNtppb_qLkMhjdTMkRAxi9rpobx7kvUeELqI5TPOB04fonbhn5bYIQiDG3I224DAQxLpa5_1LvkFLXeKqNUKnF7CgKGg6AcGdj7IgCh-Y1VzCBJ7GeXjtZja2Bk5vqimdU0lI1sqMi5anFO4J9S-Wd74QwKcAm-SDp6qwL0Gx3DUaKujAmhsGkZ1aLzjHRXs2nO_ntJErpHfbcCO246FsGO7nfZKNI-yForxagc3YU9AurgOmMwcbcHxIHzZWLSTJLPyU5mF3HIJEdp2IqWX_fD0a3efuy1ss7f4oO0NQv3JhXE5VbP16p3ACkJvje-wc4vBZGMPXjY0Qdnx_tDqE7aD_2Pfdyd6oTfy3OE7F80VbWGTZncmNdH_g_CvPJQPtEaw9mSJUW1_QhXkGmlWr_Lm_A8AS82fO2ifDino4NPckp12UDXbn2Xz-9WsSj3QOFwOznSQpqDgsK1Ym-aekh-xl945RVMBnlG2f0uQmJZDCkNn6xdV27cOykW-Y5PjV-9382IOy23zdzX9E7vBLwHR3kbECbTJnLd5Au7X7DbczaW5fLY7FyN06pKmFHn8tN5K5WCPnl3-ToEm8_47Jtk4uGq5zOzwpWUBmDOhNi0KARLsZ3vUCfYzv2-jzZ2sRIa2fT5r4RPUFcaNdR4sZL3xK5K2y4_YtULJPilSuTmxzhP45uwfh-S0kOzO6ATZEfEBTc-Ndmhvwtg0SEVNt1YrsPET5JEwes7rWpqAPruKlHIUCy5ZRyKwSfkXkYTED0zQMeC4xIAQirKMmY5qJ73Njkuh0cuZuqEFImwVQpj15Me0NcWkm07b3rcP8Kq9s_QRRen78l3K8fwZyMVKzVsVIfssdpW4Hqbk5vYDJd-WWIU0R4aBw5H8_xBRhBRzBrpJDKOAPC_mCXTHKiUYp?data=QVyKqSPyGQwNvdoowNEPjcAAas44zjd-fLEz8Ub3mh60xM4YMx7m3ci7hY0tClSFxARGouUgH1FxrZ7J-irfngqoH7Uhm3GfOclswn_IyA9VMD72FqrEkMtaPiJW35dX4QsrIsGg0V6dXD3K8hPh2-ZqynTrDHxM_r_ti6lfZmwfg_ingUW7Ej4bk3atXMjngCCUyOGdbNeTyOkFv10_bWRQiQ8Q0zRlYM1_QSF8gBz174Uv2pVHBho4dv3jH_niMdJyzxrweWDnxmvsNvGexEK9fycRmzyrs_HbB7yJiCSu1HqBNfjQkvjYKpxuQxKitEo5mWdrsbFCwsj0WTgE3rNxA_uHQbMxWKHIVKLcLCq5itrVdhp068HVDbycs44XvOylV6q1Ia184JszxMJQVkQ-0LHeINRieKJlkLv6lwayUu1KJZ9iSs_qOTnio0DsE0u9csWyATigof5KHj6RtFsPYRbf17hQg5ouvzb6NkInzf8tRurXg-0eIZKECncBzLfM8gpBoT9HbKPo6vUFwX45hAnqKoHQ4_bomKj6cIBodjtzZPDY5RG9z9lA2mx4kiX-WGaYKHQ1o_N61UHmLkn3C2uWLlG8kZ2twESwF9TSEx7UXs7Q9Qs9HueLnsuQUKcmMUC0DpMWu7e8zrrSBIP1wnYqw6wK7DQ1Dqz6t-UO8uVPdY5B9ASDmwrQapUH2sylUWFWTNROGKcRdG8csupgTh1YcBWiKoXmpCzYBtcoIC3Y5ulj2Pou1w7p1QQkvry4xEEUC-S6IODDCejkXNmoEm8KbSmOFLQk7khzNQQk4r7IyqZHViw3yav2TRPV8b4E9zox_4k,&amp;b64e=1&amp;sign=e8150646c177b3ebdf9b59d447a8b749&amp;keyno=1</t>
  </si>
  <si>
    <t>//market-click2.yandex.ru/redir/GAkkM7lQwz62j9BQ6_qgZmSp7RZCyTJ5dSnAZEc0xgJp7FTn1V3r6w0klEUAVPki9VBRhZyxYSKuSO3eixiqkDU84dn7ly8502QUiJ4KShJ2zOk480Jk1rewA0GZQi6_06hTlHUcdS4t-cLKYimOquNZPXWyF9uZG_EVYo0VYxNhooaxceRlfZZzEUQ98QdjqgEepE5aU547D6i2qnQCO7pEGOZT0DW8OdCDjnnChzMi5xgskEdDLt28I4-565G3dX110ZYThw9qj-uqv_2Cq18nc7CmM8TYQLXjfdjN5B8KJmFXqjeFuPlA6tjhQ29lup8IVpC9mP2EgJm-M2gT59XegA9OQAwy762J1ye42yS2kim6XUf8vGgIGlJoiaK0M9Jno-i7LCGIewKmzMOjn98728c1zQKR_UCh4jYBTqt3WYq7MwyGfCjjIDrlwMdeKdOer3MdGgFgXkkJ4OdZmut58aJilS7iC4qhNmKZ6gM-951ijYcDb9wGHhrrwMNfVuosHVeEkL9z8C5IwQAV7NICN5J_1t1juudgChumIEVllXQzYsgVbwrLHlU8zqgf10qyIlPHi0Z_K3MnHGYmecoV0WIPbGcXASbSs4EHDt8G6mRy8DQrC-TJZ_ad93UgtpXgTrxBBCuRy6Mad-Oym-8bfN6jUMjzLIOuYQ0NjUDE7jR-R51aQ2-B1Qm_cN-1N3Dw2Jf3yb3ZhhrIRQtIvMfiEAZRol9xp2cgLSPx4wxcIghU_BaU887XHxNT6draHbF_OLhd2Lpv4_qBi_0tPAek6725RiHufrRHaOAb3xVmSyPb8yKobtyKfVfMu7BWJT7WTnGfSBn41o8ogM4niSthftSqO-v37Q7tiTgqptGMcOrWrVEPFiVEeaRMps7Qxa_jJ-7a-hGXLiDqpsgTB2kDn_PYQKBrtgQUusKaPKKxFwruw8QsIK42VjYLkISgFNtM2h6dGGifeA2dCJzEE9b6CPEQ538ocDi3T3elxwLw3DCVMBM4SzRHlWIQdkql3r73dF187pEmXFp42D4mZp6MkRsHkuQU?data=QVyKqSPyGQwNvdoowNEPjSNaWYmenTmmns-UjXII3guXfA0CYbPlSV5tfQwhBwC7ItG3XRv_v9SV4mHt0OBJbLOHOC7O48ozxkhX5S8ktYakK99pNOf6IknjkPMSeACqxVY2rth_tltosEt9LOs_NDmlfGuKBL4lgrUU0ERyokJTT_r7-CDBE62yUzzBn-wQczgi8BPq_76hxq4MWEg9CYie-1ZHtkKJu1hxlgaKifo75V3leQTFx0rm0pCdqqlOx4RtwFB8PV0yy8WQSksbwjmkm9k5a8bw4Qq6dd0kXD6EwXfJPmwaxatO_QAHg9k1Nub06B9IoRg9Dqo6q4Eq11j430GSi77M7LBR7v1Kh0uzD2MHBuq5p6nJHS-04IlkD9-vyUPTIAqc8oNWy7I0-fc40crxEyLXritI_0pSTxRDQI_KmCDXKZVh-6mzH56qY9GRuHg774PcPxf43ZbomTWTdF1rnLWqfY9mWB7A7CiQs7YBufZ1HIJB42trGJNqHPXkvt8Pqi9LdgFiuHD7KYm5HZ9r24i8ipOb2kBZo-g,&amp;b64e=1&amp;sign=9111d63fede1c74c83cf2e52e44c05f9&amp;keyno=1</t>
  </si>
  <si>
    <t>//market-click2.yandex.ru/redir/GAkkM7lQwz62j9BQ6_qgZmSp7RZCyTJ5dSnAZEc0xgJp7FTn1V3r6w0klEUAVPkiiY2uRyYm6VWLqx2jPg33OSCsb0etti9laqd17hjfYhO3ql4ntQuzyhlXns0mepGNAUG_hq24R9IH10-rjg8mYJbq3alkPDSe0O_UjsuWo8Xsx6YzSRmPmRSErw7-bH5YcvqHx1PXbQI0JiVuO-90LZ1ULavSlA1JcsdM0_59jD37NmjeTtEl1QDHDSPo8-ljkfWNGTLnTfXEoXN_CfU7DFHRCRiVnVXJuobSJBOt-3iKYJATGpccVJmuSB9Lxvha_N8sWouTaPgO3JBftcQgEkhAjQ8OO5zWTCBurRIBekJZAoA4QulCIwNQ5g3Q-4LtQhA4nBFgb-znCXKRX6Iyx9Uk6B6rVIDxSYY5K4DO7Id6SLxzFJYlcLmERSbTqyE28XRP6LrXG4YYRKOeZjAVHgd17hUq-qD9fja_s2pm8-_zPAS0aSQcdBs-_EBOtrGp6o3dUWHVzFnNaN0RYcJyz_3imXNjRdL3sLd5ExpL4g-VoH4mpRBuznyHcluGsHyCcR96xcjzE2ryU4GsOs3U2GkMv5fNYALRtB6kgudM4AxhWk_AxP162KNhGbrF2vV6nmQ5cm7js3kk0J_yF85HDRu31Inu3Oc0QOWlzHYDEFSBa5EZiQAmSmQsEcl59XqD-B2YiXUhpi3ghqGCLdr1XOKu9w6rxkBszAUwiFvwnY81meq3RrjMDzT2_Gwy8i0u-WCJZuxtyVqLmmRybRy9-SZF_tYIcgp58l-VrCZue3zPrrHygbvlYoIaZdBR2qhtA5bgemTFl81epHbLJceGBPkYjSMOIbjHNPgjKwBqMX9RAaR2I6LyPUwY5dg9MlrVQGiFL8M7jTTfhWzTZJm5TuZKddr7GZs5ZyILqQcxxIf1gEUAgrq6ejUw0uHEBGOAmgQnS8vgyr5XVKO3v6EwoF-cnzJeUy5RobOSxmJz9-SGwbUTYjHLxeUsjPaUOPL2I1o_hmtykp6WqRKq7JZpS-o0kVFP6IGQkpBbPpa0rGIMbLxNXtLQbYAwMlvTNxKB?data=QVyKqSPyGQwNvdoowNEPjfgvYBxl16rtTmv8hohp5fiqSeIrkfRo8blIRvzInwb1Y2yRrODIf-JPyuLzl0Jd_nFBpQz5aXl5bRwTvzIDfmQxjzMQYgjHPjPGYWzNfL2rTLdJ3sAMIe8iv-Gniurd8NPdzkhD8nbJ_E1irtb-1MIUE9oNaHptlQtjFxYgyCU-6lEDpEgBK7iBi0lY9zxC1XFsQtfiMOCtZSW3D5xgJKFJ8RF2B4tJsZrOILEz4ggxy3E8-yb5F-JhyFbV-1BQSqvOC9bRfou4ykO6Aa1ujJYx0X5JWW_7oMjGFXLOx37W265FOvasrLtd1r1D1tasL90-W0j5Jd2lkleWG8ICUkpWnYA8g4L4EU4Y_WyW0gUsiqNcgKexpsQ6dpR9xA92j7Ho2LGYDcmE&amp;b64e=1&amp;sign=b32e7954965c2ebb79e00b83bdd2845c&amp;keyno=1</t>
  </si>
  <si>
    <t>//market-click2.yandex.ru/redir/GAkkM7lQwz62j9BQ6_qgZmSp7RZCyTJ5dSnAZEc0xgJp7FTn1V3r6w0klEUAVPki9VBRhZyxYSKuSO3eixiqkDU84dn7ly8502QUiJ4KShJ2zOk480Jk1rewA0GZQi6_06hTlHUcdS4t-cLKYimOquNZPXWyF9uZG_EVYo0VYxPLM-IVRbfD_613DZ4q6elAW7kMA-OkTWx8NeFkc__EA5bCxBNh3qCTwmYoWOxkO882Ufo4DuCl3u5M3_O6A4JWfRpyDCt0ztrln9itmZv3qwEPEBkbBbd802WlxTOIa6b153lGsT0gVuygBQlFntdKLbzrySGHEi0-7xMwJyF3mBa4dHIVtRRnNuYDgxPML7QNOwMapdv2BZx-CoFmmVC3oh6NZ1AAPTke2kkZrQ_ilL_1CyEhLeRhpevs79HApHmgn5kJ5TF8KEHMjVOzAY_FCY9UyaP7XU4JTLU0WweuxP8C_flpdPqL4dJjH09ShXVkcfEj0FKOjlQ9uQNiTzEkkDCDpWscQFTjTwVOofTLVoZ_MixA4ukui425oeKuX3sBcF_hB15HkC5KkgHFNJL2DlMF1bAHlAXgL2HkWiCGORATVmf1pNnzNwX1gpdzeyr7RgMmPv4MPS0pFqIOJL9rvhqJDtCvzvxBv4RirKBwmvyPVk3Uu6adpaQYQMF-KWtLwnJfIxX4KOtNMAbe1Hx9hJuJ4MsdPSKJ95O1ZFPUwXLaKUNiDbK_9sOC5dHv2vZJ2epCz57C1s3gY-t40TBRMvGcJgEAvApxHM8tUhh_EM0fUqZHb6drqbfhUXR-TUHCzb-X6qs0Ey4F002JqftHuJgUy1yynEJSGwrXPxolFxQsdKgaA3KHe-8BgcsITv5qFucNB3KyRt1FT9IQpsGzldFjMgz0-TXhTePaWhVOREDg4WRM0kWwY00MjgsZdim7A6rTiuFc-nnQGrI3mT7INrgklBiCvnyzQYOYGIIwDGECYjmWsn0ngAZpWbirfMB_YKx-5YlXIfYV0qlHjNWRCCtKa4ZSlq0VlLHA3TJ5BE5cDntH8IuD?data=QVyKqSPyGQwNvdoowNEPjVRfxemL6GHFnmftKaSfMQI5-0QVxv7OvVX6OWa-K3FWyNdELMQmzAcyk0A1z3DRhLQHM2vlKZnn9ZDIl2COw7SkI1_NAEghTzbaY8Iw3U88bcLtzhNSmCHGb4GxKjdgj68azZWctShsZZ8u8Wcf36W-gTtNYnHErttZnccnDbIXs46JCQXZsmiKQUTXm460jr24OV5ZEonNaQ8SNSx7jPI_Jk2W3IPHxTXrwSFUmY4lly0aQVx1wcfUUXQl67fs_sV2sKdGQrt8zzI-_oPQXUM4KMIV8eZjq8pvsPfQLOpXaxop5QlpBs25WwbEXwBfPSQ0ni0wlXun7qzymnSayQiiICURJmBS-9mGIEEl56Y_pyjZgw_BosHlYoW-19zI2DJg95-YCLxG8_bC1bGbx242QCkzH0MLQHDOdNV1skHGkvFYgJJw8ETpVg6UgvfFUdUfYeoqliIllim_v5I8aYS14jni7ihZk8jdEH-3OiMx03HIRXXgs1k,&amp;b64e=1&amp;sign=4e423fadaacc782cf8c5c2570326919c&amp;keyno=1</t>
  </si>
  <si>
    <t>//market-click2.yandex.ru/redir/GAkkM7lQwz62j9BQ6_qgZnRV-kl2waAKdxq5y5iwIS1x9FEvkuZPT7wBB7ERJKUhPpv_g4Z0SGXSsVIy_JjaLPx1pWWrW_leXe5rLlNwFkJxnYhaIXUw-wMIDwNqbawUevSyuZSJd65z-ckI9XC9TIsnh_zC0q1EnCAYCxJm5qYx6wvX1_o8iGAeotULjX9Vyqky0U03eUfFHQmBMepo1ZW75qeb6oh5_z3HkUwN7daNllfZ7wcAQOSqGVq47Az4332BN2NlXsbL8AxZRnf74iOdAjeL7Ciajtr_J_TcRKMIEZEmIUWmx1I7Rp_O7pgDh5JH8zZqiHyY1ByDoObXEMCDg1yzPwWMXLhvMqPnCDYx56iLtdQ-b6mO6AngzHRSDHHkbXJfjxJCfG4B5BCpRKlTRMkvIs5qEpNCQ95sBJypR9WhtSrHIArKNfS_YqzgKDC6yYB7vQH3kO7yoNE65qDfiAJjrQcSkD6-V0ROX0ARBx7sncIP5nhguehxY3Ucd2obDIOy0w2SFgov0rn_Av1RTm5Rq1mXfsTrft2AlziRUhx75wqHiKl0jnp5MNQkWYrBIDxa2Av1Jmk2pNb_ivPlWHmqld8UhhsmPBLWHcUGm2gC3rA9WRgo9sBVSbNf-4rnf2jnXFKOHjRKpPXpXLrStd_WGyHFGdXweyEEoQbZAy-Uz3ovWX-Fzz_afIrKwdBgq5pehd7qlSh01EtmrqKANmQTJgoKtNZjDaUQ43BQ_0Jn9FE323ttExB_3ygg7y70MS8XbWKziSfGYuqNGFOPsVLYFDjUqjFawMH36F7JCYww3IEXN1CrZNdHwT7R-w_L53btzxtA48MUzps7B60-nzcZhxqV8wQJlJo1VfEVEHeG6qaMu9YBDFWmD2Crn-T-K9caf8glWGMeOl9jlCtU_YU86mcc5C4xkJOiduXcL0GUxtTOAZvtxT8utwUdfOHMRkzZDHlFufyCthJZxuvVaKWJOVnpzfPh2J8-I13uLeOg96RNXw2alBM25va8VTDf-WDamOqJ-68Jp7j6u2B9XIm3S4yq?data=QVyKqSPyGQwNvdoowNEPjURcX3wPnEhsaHzF4zmtD2WDH5vkH8qMifHAlnNIXDfTxuWrcib3ma_wvEuzB9EOF_PWkgfcjIEAQ5T0WKdDHfqlTyFd_tgE8ITSOGWNRfzI6XwNOdZVrhjCPUaR1QAKIgHA3T_Kni-F2Ny90Ao3Um1UmM28-c_Zo-p-9qafMGxCXPE45yHdIWWnqGsFVmFoLa2xrQfKZp2o9z6Nt4YQuN50Gr7mLGGXkFF3bYGZnqspFSyW-cXAWMKQYiMUOflro-ZbHuQ2zMdERg5oTZ3Krk62NJuSq6Cv4DOCciaBiu1Ou_Z9mSXGsPyUTsyLjWNBt5Hz0DDFTxqI6OAuuHHkJgIfem0giMXdbIDjw3eJ395cIRXWGKK9kPWDCY56ElmIdqyLF3lzzTCAf4AeVa91Oao,&amp;b64e=1&amp;sign=f58198cf7ff433f9297c6d25fb055738&amp;keyno=1</t>
  </si>
  <si>
    <t>//market-click2.yandex.ru/redir/GAkkM7lQwz62j9BQ6_qgZmSp7RZCyTJ5dSnAZEc0xgJp7FTn1V3r6w0klEUAVPki9VBRhZyxYSKuSO3eixiqkDU84dn7ly8502QUiJ4KShJ2zOk480Jk1rewA0GZQi6_06hTlHUcdS4t-cLKYimOquNZPXWyF9uZG_EVYo0VYxNLotTXpWg-TuskWNAvKBQ2Mc9mQTRzq0QOA9DlUtYs56kSnvP-x6d-IwlMCANbQzWCnYoAIeDSWw9OV6YDbRcd3XfI0PuH1f_jPek6efHSH_sX0MsoztgjwSuuYj_ANRTCXKLa6ILXjv2ja9weTZwaRLBlSA7onCZvJYSwj3O7xKTRtcq1ufkZEUNpmXKLrM7x9cIQsgfkGKfnCNC2hmiNkpjdgvy9kkLNsXKY4PF1KGq181d1oWqFk8Cuk0rjwqaizkt_lo4irvMYkYlu2TvCo9C34h-Ty9x2mda6tGInprCmA-abMWpX6j-gUI7AXv4aHy3_Y4ojv5nMklyHb4F6zstznHB5saqslhPQXXU7O_-msJqOJF13ZojQBZ-yW1QZ95f31tcEz9MmmityjrMWWSLhSPAs0230nG2aAFz2I3fjLAP9uKIFvhhuSsruXbGQ7OogAfWOEvy9LyM03im9GP2-usRJfmFg8EGGLDrg7yxf5WMvNWqz4eXz7BN1YMdSzimd2tHYTYDuK75OUv5rK2668s0Ip7JltonIDKfR1kqEgFJ-YCBVDXa3FZK5zP3H0ZXaZhdo1XAA2kJJHRIjySacehHZSt_zuNjJPP46JMJ1HlKKVoYGMt_eja7VrHuBsWnuW7BbTAO6lSxTPWjBYH6w23MiRRg2ynbSce7Ru9Ypy9_pu1Wusogoygwp2iyOhOpDoqjxZtYvX_CymsvN-JfT6tpmfrNA_JE07HbzjW3xHhhoioIhtTltmDgDcZiwRXM8mb7EvOrRYG11XokdOYYowiDuunSbqjJ9cSZPpYyQUvrFl4Ntk11SIJ6cPb7v1cRq3aHYX_nrWpdBzD2i0RWSgJqt37tq5n1Z474LKQFumJASG7X-?data=QVyKqSPyGQwNvdoowNEPjSf_yMIWJ8mfQaLkO3t8sYeLpChAgzc7QzEviDBdi6T53wG2jVf6ZaDHRnYplm3kHGFQ4gNTGl4zCDhcBtXtO58seBNrrbULwaqGbMy2MRjE9719B2hAQTIsaGI6RvdXQECeYer9b1RgOwMbeLE36E3EAdpVN9SKadXmWboFOKbY9orOmDzR6J_5T3dQpgjtKDa4mG0BDoaxwB47wAxIYoOn5psnr7ZmsL64G_OYcx0qkx3TnZ77xIjOeWHyC21DgpUGTw5EfMB4NWKq2FakpLoS7cDHXllQQLhVDxhUuCCbdhYl2XyZRRYHpcirNHx8xb3a0Jg2IavvVAV9DQzRSx1cxMNEISEYeKRs3kK8ZvOwBE9Ud3JdY8op11CLOHJNYUFq391MJFR8lRex-fr7h3Xbv2qCbAhAs6Tu5An_Cg_Xd6PEgtGzAEFAx35hcmmAuhnozSdyViIjUXWnXxAH-Q75KVMShCcFv8clCqnJkMHhEcyNJuFn3Af-Z6PzgAakUxUyARB2SrfKj_kYGnj9W3Ihi8MZly5FANPSYg0Gi-qtj6_bh-UG7BjpiOPYFgD_rProvhNx5AXPCLHdDU9kR3BGDmoKkQELmZMXVNn2OFfitu7UGHDF-rCq0dLBWo4nZ1EiwwSN_8e7bI8sCqzjE4Kv1thK_UZPpl4eNmnhCm8jyVSWdpx20KP6CxwQCx9lVxpS6TRaajv-0CWdDU3wtuKe5uZ2TIHF8Y6IJ15z0ZaMvcrEiWjl9SQ,&amp;b64e=1&amp;sign=00b08ecbde95a82c7e7185033395bbda&amp;keyno=1</t>
  </si>
  <si>
    <t>//market-click2.yandex.ru/redir/GAkkM7lQwz7vv7M_pnW8mSVZupmKr_8_PBqHcDTSGdzxd0LirI4VXC_9BK5RAET4x4fg8PxFqPPamRlFBzSA4fP3_6vMrO7YbBLP_Zlaah3gORlUj8otSWBwz_pzFc1G0-ziYMmkfx-vAB12_O8an3jVrpKe4XTljVutX6omnaPYLOmCB_PGJyeJQNqvy4f6ZiMu-tJNo1IVT8dR9Z8LSfYB0CAgLFbMTGHctlqhbnkDnpk-KFl4wSB6EO_tFx0ytRlKXkoI6d6S0ZoA253H4ONC2RxDbdRwvH5qPD0An6NOP4Ii4pEFUKcAuP3Kdh35UfdcXvCbpIsdClbHzTzT-9KZ1PablSxNmDFGCyEYiGab_5xK3FuR2U4gg1WYLiBbtymdBohTiVZN2cWl6622-BCKGlEfweKoOyuIE-7m-aYIEJYo8zAi59lVcndzindtarOg-F5LYcqC6yEAgnnjqGjkmdI4c3FhB8E4P8FDeBpt3L5PPrWEgkUdBe-TvTL-CYH8s9ikfpLxD5ZQGPP468048ZhWhIo_w2M02NJWLdcklAMZyMMp9vtLtD4m6vQsYfC5ygbpmCJbvucJMVJdVQcqykK77SEWkYcMEVpOM_diqcbb38kiuMF1pQcbjN9zo7_MzW9YNnLZhQNaAG6I6tW4BTZgTDepkKVWtrwywpzOgASZ6h3qRIxLsFB5Pl1n3J-zq60___SbI4XjZYnE56dT88ItBjJy-po499AFqKejgFphtlcpa5qhmqD4A-SREOJdvT5tOE7EDN9huGkVQpRq21j4IfHGtpWL4TppdlvOC8VKsTxL167I8XBlQvvyA_qwK1hnYXEEcAy6NDsTjovlenClDqVaIKpew7Y1_lyrMGtm-ti3udxIT4gqxp3V7FmTsAyTzPz3WoIGl6w1nvrJcjLwGb0YNXSyq_MGjb1090MhIOIuEF83XBpzRCjUD6fiR6VAQq0L9x3qJBU7vN2SAVtYCBVlFRx-YEdv_eo0K_gg8ZqBotl0mTcPgWGbgzyWsVjmPzNUvcRNKlNzFkyattVO43FzLMI25NvfGNJwkSrEPhVV1yQAfpt18gK8?data=QVyKqSPyGQwNvdoowNEPjc598UE_-DV8GI63m8FoucM7grHF4ptx0-nntayTV4v7eExOpqAKScN-W3I6K6L3EU5jXNoj7MQ8lmva_LIq9soXDsBL80sxst0y6dmNHmwdC3KZDi_C5waqzob4FzlPUtf5duIucupb4sc3AAqFZlz7wU-LD8ono0zmwTpftQ4KD3w0A6teay-KoB1QAyvLqfoFG4xWDOdT1cw4bgAz8dTLq8a8mmsm7KJYzlpH_e1MBwbL06BySE5IZS4cqlz1aJfS9KK9up5y1hzoaPMYs7pinWgoQWKbbKlU89uijJBEeuLkThSJUHLFDNGf3v1Vj6vhXFGOd8DT4OPPQjBDhQXjtzBg05lH3LcO91rL2XnpbpuJvVd04AzuoBsMyTCTrcJaZvhzDxEojOicWX48X3ggnYnZxmqQ5vUDMCmrVHE22gE5oxpFU9ki9aT4zyL4CZq9N3IRRRTqc5_Jhb-QEtJqely8dJNZOFYwogWozYhzcD_meqO8JsvrEyp1H6GZ_2H9UtBv7Uku92axWN9Tv-jkChIbvI5bKPi3czbiOL3aWsRgoxVdyd7GlZlLyMwhog,,&amp;b64e=1&amp;sign=47ee0d0e5bbb857ca75dafc10af2963a&amp;keyno=1</t>
  </si>
  <si>
    <t>//market-click2.yandex.ru/redir/GAkkM7lQwz7vv7M_pnW8maUIOKRhRr9AUx9q-zFaE4BZCkTV7veehB69uzrJl3xrls-y4aTQmaHyDzUiNfUvad6N-8XDBYlxvoGbFNM3jzWTbqhCIB7E3vbFtgzrzyYVxXwqnekozbDoarRuyEOUyDYw1YWlB8a8mLfJOG3jYM1K75hAmuWh8FK_XlGLmj-B6pPA72t3gARoNmF_tzHkJ4lD4K66FM1jk1HS__eyThesm2WjiQ1wXfwpYWtxnIl5HFf6vzQiWRf1r-yjevy6l5cz0TgM0xsGGYqDdRkCKPFqtCBY6SICZDKU40ixKVNq2tS4vPzQtfcLLHat8goU5OjHVmbJAwHGyHRLeEJI35bHi8me1KX46ko6A_1RozagQ1aURaJdU0Q1zhimLp7NYnLmDwWsuAOoPDrRoZZv51diTFf-HqeFRkqF7bQJjDMdRYaS1tm8y1TpQ_JGd-2yrs6mFwCp_ZgOPisjxIUrKFsKUhjroTqgaYSNz1xk5seGC2V2GlugJydbbp756er9VTebiWSJ9wwgh2fqCkC6KZA1wBuwFd9zxOjVCZLFDuSkkUYhx_2zY0BOKHegVGUTwc_oqt6xUY3ihCvwN5pYuFjQRyDn-hPRpEHa3LB-wwpabUfJdLem4C1VKLaCG3iQLOPRonuklpiWonUPi8g1ynyiouEjtnkkR-hs21wAym633mNIySH_IaIEQV_lQR2zGEZdBxlmkhZMRwQANiKskBTDHX4cQD6t7-FFY6uil8wwosRx7_NehHz4q_vHh62oUzv68fVlPyV_1e3BOp3GjhlPjTFtgwhl8-8I8CkIOVxlNmEHBj-LMfFLfQmPhWj7kbahGUeXKJ0pP00T93vplS_-BKAaeaztLn1FCVEjq4HO8h8a7am8PHzUgkyKZnZp_R5D9Fl4TvlOvz6e8MLmV255Ul2Mqkl31aWleW-FNaKH2JVOx1mStE6_OmuspvakzFcy9mtY85fZN0dQ5THdx9HE_0lTahoUNgTyv36BNAlbVEbBoooW5UVTkBVkb0ER9JLBsrXYSB8JUGMAbED5mYUJVIDuO33XvU4RgsXPxF3g?data=QVyKqSPyGQwNvdoowNEPjUBu8iKId2aDQiyPQ-PTLb8UmW59Y36X01h3WrLCTiANW5GzhCCqL6vpw6IHqQSuY3VgYmsGmUYONfjJbA4TIY0lZP4H60kitBZKcCZRBnKIiB7lP5XEYSQ8ehDL8rjZCX0QQ7m4KEFbnVrG2wIwWCjUMQJlkYFXyA,,&amp;b64e=1&amp;sign=a10b37e592406fe1cb2f4a8a8a9fa34d&amp;keyno=1</t>
  </si>
  <si>
    <t>//market-click2.yandex.ru/redir/GAkkM7lQwz7vv7M_pnW8me0lJI1xG4epViETzx7I47B8uyTM3YxPBNB0GzrUBP0XmXAWQG5eEOL19-D7rSGg3op9vi2E7-PHrdI_xG3cGSJxZT770hd24kuyccbApZciJVf4rdHq95D-NyW1ReK2Hm16XvhKkIFa1Blw9RV5IYkkEgU4Ki6in4DgYJdwx7kAf2bfp54YyoITW4lWgR1aQe_5p0douoxS-oBVSmURhTXk1Lpnhrb8Rpyxcrtj2MXKB-9Ol9tTOJuqfO-n6L09hkaGJAdfScF3EcDUV3SLChBLEQP1ofQd5I5kDUHVV4McA_CbuEXc0hPqTcrQkGoR7dEUkC_B6kswCSNCDM7iLW015qkWq8-zgID0Xo88CdAbKvPu4sbb59gYJGGLL1Syvde8NNJbmlFHbihTme0W90vvCWO_LRWRE3TSITEbEdxeEfryMD-5nKyKNBzmIYqq6t0e6IW9eCUGEfUNdfQJYFaR_NqI-4cFo0jtD-Fcy4t37ekMHKSbXXNvc87VsDx5aSftc6b2NNwge9mDPJOB3HBOt5BXnB-q0QCDUND__0mp55PmyPA7xDwZvBXpUppjoLg3esWSpTbiQVKQXzGUw7f768XKBTNzj1c-rhsaAzJ4GftVbNilRJNaJXlTpiUunAtlr0-Lqrdw5BXptKgT10yGs9zkJqjAwSQwyjB5uXUI_wEGCNSxOxmddg2UCggBNjhRyPJQk8D5SYwctyHT8nHFWgpomWAQdQBf8-XAOrCxIiOC6ibiV_L8Qhq6p2j2ggtvjnoxLsqkiZwGoJWFB9WLvWZBhvlH5glq9gLeDqRlwQ8QBqTMaXZLDk8FUw2fFC8Qjx-qs_icFsHxhCCi8D-ruzvpSn_lD0bMuSCdicjzoIen5tTTrqdKQIUvtUvcezQ9d5lWWt1PA5yMogYiNVuR6_8_uSwdD5GAelU2ow840j-uZ_ecBYcu9ynCkabjZfIrLr6zhrde0tRx27dNhfz5ezATU7nhFPWEQa--BEuh3XDtZbxlO8oV0GZ_NrBYKZvknhFZMxxpBagVsBl6R0Wzm7bY_45S8REAtNhmNd0g?data=QVyKqSPyGQwNvdoowNEPjbRInDSTSoKCwbqjT5JTGmCu0dYrQSwX5mhl_Ns3cMki1GZSIm5i2vuOln6o9T57uB82YbIfaKuFvFmuh1s9psOO1zjDkO4vIGLazLHNvmmoOCdeu4y3zIGYsF5cAyNRsLUR0IoUccIVoXJfgNhZzv7L2HqahZa8U2MqQG2INQWtuFrzSFjtLwlUf8obT0G1xlQyeOeY1UsRBupOlg3Ie7ndQoQ8uh0NeyH8r3jgc-5f9639cJxqZJsLsiePKhN8I6Mx2Tx6P_OxJZH1UjpZ_W8eOJzT4OaG_ixLetE6Gg-KWJZ0zKr1xQDP2vtaiWmp84lYaIqeLows3xyslsKDWu8vR3IcJP5JLxJ7_iPjF7UecFLOocLfuJDvg-igMkVl5PQ9IQOXFrgn5vVMVKtWHBsQGQtG1B1brOb1kvntjMzXrD9VyeqCr3FP32Z7kQuELLf1aR3Nvy6vu0dWF7DvcwkYD-A8WPRd1MOsn9_WPCLZEFVyKHhr1XbzknC4eS1awq-1B2HO0zRhhT2MtEREkNQ,&amp;b64e=1&amp;sign=212bddfe5ec9041903a11dba9c4b2b70&amp;keyno=1</t>
  </si>
  <si>
    <t>//market-click2.yandex.ru/redir/GAkkM7lQwz7vv7M_pnW8mUFilCtsKNiQrGtQDOZOed5rpJH0lraTBAwcstw0XFWG-wHlB1Ledvc2hAymdt-vOAz8fvSazpTLSDpr1obz7cllBQS20sSWKw18FvdM8t-qvSKl-8IUk0zwQFdDmjTyyj42Mv9ufgFeN8dxOKch9WUFb2vjHGEUWs0n0cRizFERCg9zWKAu-41BCaoDnLFCIzAVCqPZjF_RdL9Gu2PI6-6wPKOaXjXtcb3yOz0fz2q8L-wXPPJS0es5JiyUi2NFcPYCKYocaEuH7nNRpxsnsiPeRcOeZIaGgvEAUda66HKRKEicbsgC_vrxHRlHuPrTpcmsoLjjM0Yw9eCQvhVNa-6Zl7JjLG_LCFuNKx5kSwC4nT82pJVjRR-xNzV1eN2ASwiCw3qL5OojLQjzUDQd_w93PahqYvzP5_FE04hPZOLdsMpP0g6os1xV2IwPz5a6QsaDgOuwW8mneZnc6D4vctZKMtpiz734xOQzQAv7wC0XbIR90R3UeA9IVvuAHuCNNDs_5ZvLPnN21GxuGVhLycqKlYC5GxbqXMr4rvyHCsHTYLM_ltunWEVL1LsmQjw34muYYyEUipJ3qK7URd9S1HTzmcZKnUzWjgnMmnFGZtGw1hj-bECH1cfVXsi0rzsRNugL_Psyi0YQdOzF1CAzBuTRTxxBVabCInziLrM_N2CT3WLCJxSxEG6NW4D_bGuXL4nGmxTmQ7O3OedZe-rmHq2EezAoJQRBk--P6d0OSSUrWdOHNSu9noTD8lNCU_MNhgM-AmBKOWmCAL2KOPBmWHmBRQBWBEp3r6oKSjXRtB2yq9IwqZAS4lcUmQgf2aq8ZZufYDtdOS5My2gVPIo4tBwCHnQEwOfW6kJxKo98QjaMBV40hA3iGFw5BZJn843Cy8-8Ov4jARIDMhQKOwip00Q51PdnuDEEpEhfdcaFmutZPQTZtsQ3mCspqqxkjxQPdAj1XTCMimPaynqowZ7T9N0fgyAcxSX1KQnffdmuQNxgIUgzaanXbzbdNVOYm__s0dea9oF-DEG68dv2Y9RZmU_UtqfrsYn-Ew,,?data=QVyKqSPyGQwNvdoowNEPjRFszCtQAnqImxtkKwlR54xlozQrLYZO7RPpNMERKjrrvZufXGtVRZehP27wcYcpLnTXirK_ePJ-gASSI5qBraj2YXKck6jAonszpQExy4_ljZRze-iYp0j_C2EfuLvidRiUggK0hd5DHVutquKmahspTQ44VOTz9pfbzqZpxGPeE6XYry7i6GqHLwaJ5nt0gEbBzHwHIwMx31L1fSb6UdJHBxF_owBWsuTVxMXW2LC5QnIZcuLi15dW0BGehnagnxrm8xn1B4GAv85Ou8Vqx6TbOAPEfr2B3IEg4NCp8EqVtn4zauCN3m2z0ICM5XYxLNzliyV93mnyPJbU7PGYJfNKutQ277vloxEQDpixUgweHphjJ78_ZHjybRGCzjaXGXsjNAUPtEMS1gpSAowbLK4NbhPVUu9oHDpTyE6b9HAn99K29x5SpJ905f4qnJFbOC4UZ6IZlTaf91AWaA5AUkgWgs7zdO4icchbPS3x2GzUgj9ljfkJ2K6kQYMUzeoR4Og19wUf0D1P0HX1ka26fhT6xXkrhiieJR5LiVECpiCvjj9AoyH6hGErq6SKewpERBuqn1bEl8DxKbzddaizNo5yaHEZAhcqKw,,&amp;b64e=1&amp;sign=7b616b7e2c9bcd4f7befdaa691c360c1&amp;keyno=1</t>
  </si>
  <si>
    <t>//market-click2.yandex.ru/redir/GAkkM7lQwz7vv7M_pnW8mS6aXUJD5BZyPr6uNb1QEI2urgfHQM-l0xD4VMHY2sruzov4K1l7MxoCNBNHaLFPSQwzUcusPtIYgqvkQcpQ-oOAEH1F27jGJAo-01Zcafd3KmRz30xpkA4oGgdk-xV-WTraAzJZsgVgPFOtaucn1CfDo_xvhNSw2obDMELf47T_2mTQDiBaZr7jndJKzRzucd12PRt-Uz9dlwFHUtJ9M7HdY_7UNFer6vkaT1rqxbQ56v-sonMSCvHQ_cXzhPYJwuI8a37j1GQy__esR2qaNCx15OWqGCtZ38MnAJSriM33kP08-1UNt73-jheHIg_8Geda0dgObn43kmuHvsQ5C75tVLhaMOKZbjvuawmxe13xXrypZrduuo1fU-QlprRkgrpyQc95cC76ttrpNep9V7IyStdun_-1lUQ1MbAzdMMvm3OVpeG_A5nPoI_EsneSFhYkNtbKwQ_8QICYRBV7jhIuwb9rjTxIWfWeIxMjJRiaJ9vtI4FBsne_0CW_OB9l6P2hgIYswXrIwtSOe9VowhLivYR47zDf6GSvlc008n5Qf0DcmjRU5slSi57NC9DfhRSsrc40kFgffedibwiTSxCQam6KYk2HpTYurfD7Kv-FClcxnYAX3jtZcOAQ96td7Syw3EBsSWoJiWSAs114oE8SrBN5i2E4MaBFGblJvcI5gct_orvae6Ftzu6qy2_kHBtA0G7xBjqP4wOpY3OtqTzCfvikIPywWVMuGdTmO90BxskjbN1I2Qg3tgY_WKID36ugMktz4N8qmwjS0hmmoWPibbQ4YXQDHoBvLrfzI4UCZYmUUmAiXqPrV0sZRIIlz-ZEixaTenafnRqlF9Yq34EmZwWMG99uSGv05s0QqnBOlMYCZf8Ed4TqQACaI0zQ7Ls87_AdU6FdWqsC6iausdzkFSMVeVg8c8sEODpYPslSngHmfeSFzpsJJzb68XymnSIi0jlhJa7HiHQVMuyxFFA0TgD-HZHurAx0E24GuuPCx9mQ1mcub2zVVykZoRBrp4oZRm9LMOXaflY8QB41wtleuT88psrwj6UDypwzi6WU?data=QVyKqSPyGQwwaFPWqjjgNg9J8lIJ2Oz9OGEq9ZONl_Lj1I1ZwO-OUlhNJDlkRFqd1-INuXEUbnWGVedKQ3hssTWbHEE8CXVN6QWdoJLGQ0QKlVmfjyI9VkSFz60VI9r5HJCv4Y8T1LThId4CEjIH_vvu7VlZ9dQ-UlXZNhGmhEz0g1vzCGCmvN3bd7Qvx30jefwHbqvbfVGpXnK7IBT6zEeQatjh0a0-DdsZBXmKPFepTqIwgkBagsAo-DNuz9rvmOLAk-jenbvPf8pYEui9e5mkjFA22xgs8aOmRY3M5WKwWh9BMSM9Me6K9Rjf0txTAyhXvkzB7E5fPqng-KPWnO7RtK0j7-gpbLPcCwiWPrI3FprVOXGNEatooO4A-imY7CSA1tMYL2Goglq4gNfsOqd7NO4suftKTQx95deozi0,&amp;b64e=1&amp;sign=3e7b2aa0c878e0c49bd1edd2face7f1d&amp;keyno=1</t>
  </si>
  <si>
    <t>//market-click2.yandex.ru/redir/GAkkM7lQwz7vv7M_pnW8me0lJI1xG4epViETzx7I47B8uyTM3YxPBNB0GzrUBP0XmXAWQG5eEOL19-D7rSGg3op9vi2E7-PHrdI_xG3cGSJxZT770hd24kuyccbApZciJVf4rdHq95D-NyW1ReK2Hm16XvhKkIFa1Blw9RV5IYkkEgU4Ki6in4DgYJdwx7kAf2bfp54YyoJwY8zLDAJob-SAKLYsrqpA7Y_xRsKu8RIjHjgqyMVgmfrqtmdCChUderQPs99APeiuOpEg5BIQABWwkc0c0SWRRRUcPG-8v-ZpwuxtO6NaEWJ_pPEBiSefti7RjuQKsCS_u54EVH8WYERLJ7hBNxBu0p6xzxrrlHtZqVcn1hpDPDZzeX_kpIRKa7yl0XRBPKbjA-8p_LAwZBWGVfQv_3Zbc9PYTNHSQ0djQqH9mxGZUS-W_KyCssn0P951THiND9t0VjozexBYimejhC35E7NgVMXnNSdqeodRh9qNLgK9ZbW_3z2hOHNwmYGwmK6j8SmypTs4UD8OQw0pDCuD4o6M7iaDusHoHf_w7a87rCtiGarpbUHp4jxGqdH_L0yNqRC3UNxzBePKeGu2qPNI4t0rTvsSGprI_Lu_HF1OCtcWhjGcSp5oHcF4SJzyRRii2zYuhQYWnlUyKNJ2bRqKK0EP4nMNNOgYPtKmVPgcnqZ_CfbtzJxRl8X1aeCBjS8mQEoFPhhtXIEmd5wcczflUszmewc5aAcZO2KlspC7rB7TT257TpjZNtNTKkS7Fi1RCuHncvSoaqkvPX-fI68nlc08ZRzGe0Rq1O1SwMzfDBG30xI3KkV6iPsQpTFHoUh7bBbwfPVjx7jSbgFlYAuV7Y3uAIWFRrIPxzvmsBFzR9oMDC9DhaS3OyZJNND4Ka9tCNbNNLIYIfdMe0byJiLcULlFqXNv11mM2M3GtIbAKoQ_oy3vjCUYEHYaf-VgVk30GLZlhMcpTEcWgUVb0HrmVbpam7Fxpcy3lMOC72cvjZ1O0WwpuqF5jINtMjYgzJQ-foJvMBBnyQ9rBbuNidFQr-mpfHxEvPtPBc6IHvUy-DdvdJPJCE_S2b6F?data=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-LFSz2X2YGicfDf3dsXO9T-2hSWB4ebPM5xy-qlBikhIlMZtGCH0T2xd1SNmGvdJ2aOkdbcWyZdP4vBL1sjohW6B8VAI3yXV6WZ_SHcmG-7eDhBs5XNW5IkWL_iiEgeVNdhHmctXY2xUGZSMM_JCju26C_OFQAOLNsUggNrvZN4caz2j94r8hrhU-f5JzRk59lMwMJ-6-Op5PJMXjx4C85o3PEAgW30ITYqCXv_kYvTOc0Chjp3MuklfAdU-Tcmct_1qk6JBZ9P8_ZSK-8a143Isn7DMkPRXq6jZs0f_KsmRxHZxkSYWE8UWgdOx-mLoXzBf1UGg8eWcaItRXKzrF4NIB_khmAXS-h9yliIFuE2ETJAQWgUALQ5bEyrpz80Tezik9XRR2BIZHhrfP3eVfnR9S8Q2QKLV1tzaIZijL5SaIZNYOclA,,&amp;b64e=1&amp;sign=a35a7909a609c9c1ed0658d0ab1a2531&amp;keyno=1</t>
  </si>
  <si>
    <t>//market-click2.yandex.ru/redir/GAkkM7lQwz7vv7M_pnW8md8-9TEcq8GvwajzHNkH7l15YnHT2koF_gGxbJ9NPFXRNHL2iO3bk76Mi4opM1SYT5--KpBE1Bh0DFUSqiZPDTNd8nMsD7f5zuqp9jNE5BrMqBig7J0pBzwVvkJTvQvooBJKzy3q2KezgShQHkc_Dezw1XgmbtgnV_sFthxbrsR7UYHt_8SEUZYMJKKx7KWVodKTVV77sPhSHdZsndoWajwO60_5IjKAanIvnafwr1vg31rX5zPccO3_vfGViT-4G92toywLvDmnIfJ-kRAkWFgP2M2HcCxdV4fkQklSCxjFIfbb6WAEsZ0Vy2PYfElaciiGGbAxRMUTSJbVa96vXiLy2LvjscOMSvizLyL8c20eEXTBOhrJixWsbH8GoJmaxDM2piENXXm-vCrrCKQMAeI1tqdXsK-p2HjgJiiLvEkJKZLo_-cu_QOonxE7DrF54kZkU4tTx8tiUf44B1iPs2u_nqSjqDRhQQUNAQAIZKo5d3RbDUZpEa_QtYu2Fu4oLZpsejOcGprGKsg1G4WE6t0GGpB5n0vpR9xD0nDxupIMQeGRmKAeZH4hcAotJrmi3-UUcMVQMltd4GgdgYR8tCf1IoEXYYHkn-sNaKKODfLyB9_CSiT5fdCWpURMZszoJ7bBZ02Su91BGkZsi2zv_AXzTnIncbr9rrWGf1aBtz9uKlEe-ykgIZ8Xvv6cSgkWsfprgfNzy3eRpKyw0T98PKzINxmJPtwuQH5TzERmRcONrNLuV8RIf38Mfu96TZ4GE6dgl2lDzbX5AxRJAmgLg4MeQw3_ff5XJa_Q7Ukb5gBmpoHsi7s5oo5IYXa8p4xpWgIuXGcDZFaLsQ5YU3UoRpaXQyoS6XwVj8lMirUXPqHins9MgsoWdrZ7Dvrx2qCFk03767BgXW_MfN13LWZq2wWGdq9VTmMnYXQ58e3upYlLdHembodSPTsMwwa34r2ICl-dpvllAzcBtI14BxbxXoEUjP_d9cnrmQ8DzUKI1PNiQQhXTC-xD5RjVjczDAiBltmDy_niJUh7jXeIgpZbKrnakmsFUasGZZ75ih15fEfG?data=QVyKqSPyGQwNvdoowNEPjaaZR_STU3giDJ6oHNwOTagb7FrtVFunoALAQq-qDnKV9s7RVZCa_iJhOe7FON0mYlQpsKx1m4yxnqBo0u3D90vpjn4GN1FYw8RaJ6zELGZjAyndNqiqCaru2UC8MRCL69rPvN3zrBTr8_yvaFvKfTKjPNW-nyNskE-wmLnhhxe5OPObbDSQuA5_HGmppOQw9YxSWOw0lYKE1lJtes0wnzLmkDPmuKkfbbYLCNwMnFMW0JLabMR0F4v4qV23JVE4MgaRtLjkUSk9x0reJIyheVRDhMuzY4ly6-cJtHYOl91LSoOyFCxVIX7cT5k1BBgH3t7rQHHFT8uMB7Fy8XiYIa41rHK5lZpXxvjIVvEcNwhJtoFUqa9GQ-NOezyeeTKdT4yplZHynExKyi6pKQzr4Ne6ejs_rsyv56SxztZCzsXK&amp;b64e=1&amp;sign=c7b7962d21cc12df6fba7deacb66e482&amp;keyno=1</t>
  </si>
  <si>
    <t>//market-click2.yandex.ru/redir/GAkkM7lQwz7vv7M_pnW8mYMdTYL6W87O8k-kKzqz3gJkv5-8wAx-tRRyghqe7ZRNROBZqT1XMHi6Bz5gDx430KTx98OKdOZk1W_MiJQ4d_SIjb5oNJtqTLG9mehQnpZHY6bIhDPEP4mAG26nfbiFYOo6EVH-3hjWPgI1KIX8WIZocjvtz4IF0NCxXQcvYY9KXYNkv_hsmpJ2DXlXrMYIBLhFWQR4gvu9ZRBcxbgbo75BMXO3BCUg5q3uQ3Gh_4FzMe8Uz_4_58lDCK3a17VcDMmDN8r8umhAG6DMbNY-kPleYvDJsJTwtxYMYEljl16xxTdJq7FXSDCNs7hKNPlWTGEN6ljK_t4Zg59ikc4oyu_MbH0glv_2SX31zIaO_d7UjJk-hnwntx2SkgI8NAMoeKfpvskHRuN836f_UaDjICOXB5s54qaWxSxXOEp-8toGsp2Qouih_IQeFhL6aLAErUyFcvhvohytzYIvRJiX7nvzB1Zy18aTX41tXAFxGIouS8SQhxV5mb_hR4qBrvsfDeUyNHvqZy_AxwYzHq5qIAHyrZRUI_qjIEAMMa5Kr-oMiuckwghOR91k-Ngt3fhty-DZ-L0DjNmApFPiL4hTO8Qb9gs4ZJ0K_597L6DUYt8dUNBVVbujpEyQOU_pUDBqdyr-X5BJtDFV5ARYsWdzE2EY5NhGGJ1WtDcXq2LxNBRlb01Ejccubi33dcLBFUYsL-OeuXPbfgCV1_reenOkSBMCSHYw2tzm3TZa_7rG5zpk7B6LBP2m2vblULmvei-d3eQRe_esD_jOFhdERyrOFE6AAVRczsU9pv1HSTa4M3qhl6J6kFem1t_vwWPhwluOPTcvNAbgoTwgkQN9dU__cpCjTdvyUH5Qi1IE6J-hs-XvAgiU8ADKu-wDlRArixDTve2J8VoCVIbM0Mq3Uv-S8Z81kIyLxU6-XCZYioDqFdyzDyjI_86NcxF9aSNjMp-Tlp6s4bW_ZjX5PnmY0_x6FS6tm1nSyzaGOa5-cAgbxwDSaYp4Wca_cVMJifflNRLq3r6n2krx1ZWxmdMr1xjipO1fOyJMKPBHaVTm_vFY30ZS?data=QVyKqSPyGQwNvdoowNEPjffWP94VrkTQ9U2e3-FfQRgd8_PLSys3zpWOx2MJJQKwuEM9Kfyn3EFGX3BlBFkK3IMpGngjdx9eUXu9xXVFadUKidd8Vnh23neMF91kRbonWm5Q170dZnjL_ZxVtpAiyxFtv1LWBi_56-6g2M5P1gqOCtHvvzxqsa_xlQxcv4JN15HRejITRmxfaHPxaUQoLC7q5XhCrBhZg9y18FQ5_4_nkP0Xyrf3lQfpWtlg9JNOkLmzfXdJRspgLzb1HVGigXbJwZEl9924oInkL9lvdpfzT6fRK6rnRRNfk4GFFrvAK93m35V5DO2B6MrE74Ge8QXYMDEbGRgFU_r04iXmG4FNvlW60SpqS9kqsSEWurBOuyFfUedCF3SYELLwyGV5jwyJpnEHJHYhRcDErD31zW66apfBUX6EXZRQLF3httv6e6Xu7llTxd4FaW1T_eWAV_TSo_--6OZ4Q6uhSNve2Ny4ko-4gaibndZxX17PjsQCVsoKGRBWlfv20Md5eLPRabsK_pt7T14LeECTQ34A9jwCVbOQ8SVrZBqOD4YTbv7hO2oUdUgDG_gwVHpqG5U_5lBzS41nYC9yErp101pdY4lG7HdzPp_nDKCnNl48V6stBwmbl790rxXWH1L9Jcr3McNFK_oxfV2A4MwPwWl9mLSZNC-zXATfLUsms--e5XCNbDQQphFaB8sF-Bsj-LZbx2vCLxGF8n5HLqXt-K6Vgkd-KL16NXnCbAXmYFqggR-rUxK8Sg_GrqnigZT55IEohtKR7YrluIgRpX5GQb5p3el9TDnhP73qsrOOrOcnnJh1&amp;b64e=1&amp;sign=8b399324b2294403155c90e9879a0981&amp;keyno=1</t>
  </si>
  <si>
    <t>//market-click2.yandex.ru/redir/GAkkM7lQwz7vv7M_pnW8ma6JetpiXvJWsyamz2ktrn5WNAKb3TTdclIxwjIiIa1XAxk9_EwM-ff-e3JlF_zS9--1xNrvHXMTv75530k4pxg3-KLZU_byYOPyaF0WIWt-FMUnjwT7i6bOgmEL1EeT6pDtjyfaYSiBBBwsckA29w_V2IvoYR0VYKmjvGc2lnC0ll3dDwHsvjIhXy4W_ActQaEfGmiT1i2HrR4iLX-e8GFnNXYqFf33oY-js6KL3VLHZTDpA_9DIjpRhlcEZxCArXD5tkFy15Ks7gljTi8SU9bNAnYLPAnKNyZlyK5z5aZbVLNpI1lVMJ1pJVhONIbkPQqLKPOlux92j4VCm88MLCZXUUpZj4dGOVqha_JjSHDTNdJ4fQlDvlodYvnJztotNn-eirGeC1PfVJMZGMUJugHFdhnCQlrCLGCXxiMtEcNPTLBaqTd7Ube1jZepD66ThDQsD7idjzP-5b5rSfzZI2kQoHLYGfs7L2n2Bij18YO6k7obLjNgNVqkO-bLg-T_vSp4jhIlmnM1A_UzcjkA5-WdzACFMaFSMBLjfatX0cGEncncrUKfirWzrDh9tybilGD_arkYL2gjfEfBsAzrvYpUr0IPGrGHJrkSAZWVMXruALg0gEb_n2HwnERqr_ZjCffiw5chlhxxN2gbit8T5E_KFUS-Z800hs_sinoFHjk98neqLiwI5f-EnGeD7jLT-77pdsQ_WtlR4l4c08KPcCxjvJrUFiJxGOTAR2EWlPbHJZ1I1sxWbKleruzvqO_0XQ-TsWTzNPxnI-j4XtaEECH8ytwaZyLCQSQHrSNGuZcxKCkedmJPtda_yxxzx_upEk4eEgdWG5kpmboX0F8X5xgK1C4zaFIPTdibUGR4qipC4uwtMA654oRDqrQD2MQaMsXvozarc1ZYRV_sWmVBXcwCMpoBsPC1WTyU2EchfTUHHuJpMaXyVR1AZvADdZ0dQrI4xMnCzhR-y93bedHkW9NKhsbl6inah9B2v5M6cTkfi8ArSQlJuR6ybggA4F46nK99DP0um9IW6N55Pyk5oOpjQjsdDoonPuAvpSxiwK0C?data=QVyKqSPyGQwNvdoowNEPjY191n2rMIoJFrdGhIFCdUryTGF-tbt635jMAeNMPgM4ZGbShmw9j4pqvkoYGKYXb5XFwtISTxZAF6axfHAms7vzWhx_iBs9sn8qR9oqSOnnPb8cm2Pn7awJwRMX2NvokCL5cIX-iQ8IjA0KXjeHpSIbnZyNjBD5_GofMN8ZwNtoIjSHxLmo7VwVHB1sevLPRc2fccDzdo_Xl4zT82DQxQHdUXil7TRRgDOAmfk3C6hTz5esWqiiiDPqrzhMa91JdXJyDPi1Yf7se3B5199GTRqxBIIters6IoRzBWzRz49tsvmaEmGz9RKGUn6ipIzdCQYWYv5-6XRsLzbpqWSpyxfnic3ajlGyLH5Wq-K_XYmZhPYoDm2eofeRAja6nPliBi3RbRPKyPjj084Wg9mjmKMacPtXndOQ2kT8AvDu7KxGFLFdtx9ZLD5wGio4kXEpxN_q6xgwNnr7sGETuaTvggyvYLBNENmz_Iqc3OcOTVkSIhfTk263WGBjjYdNvNW9AOmAKgJD5boZyeapFATmnn24B-mI6SPzPeoFdH4Q2nmuDILgjp5sqMk4XnVVzjk7R5vIhQw6Hu8kffAFutXk0zy0_c8TX4ch1RqS1vkIIZZISBw6FGzrGPmH0VJamm4JhuUOxeGHqnJq7jSuw1rzfV7RNjDV3non-j7iMIvnWORXDkc3JmCnjQHzEgmw_R0oiRaOnkSEQnCtG70IfGZlRbd0Pf3G4GqP2oQSOZ_7k56EbayBb4HSaCgLIKI2C-HgKY6aQGSrRggooGUxxzhjbXSm6ot3RyqtkA,,&amp;b64e=1&amp;sign=2560360e353a51061cc3048881a046b9&amp;keyno=1</t>
  </si>
  <si>
    <t>//market-click2.yandex.ru/redir/GAkkM7lQwz7vv7M_pnW8md8-9TEcq8GvwajzHNkH7l15YnHT2koF_gGxbJ9NPFXRNHL2iO3bk76Mi4opM1SYT5--KpBE1Bh0DFUSqiZPDTNd8nMsD7f5zuqp9jNE5BrMqBig7J0pBzwVvkJTvQvooBJKzy3q2KezgShQHkc_Dezw1XgmbtgnV9MhDaUZBerq0HYdNHJctfa-JpAiip9euf4NEFQ5vv5uBGCzXNGoQIyw8NeUDyhfh8ac_JdopDH1F_tEWl9gaEl3XAgDZfFLmj_gD87W3GSQPCAKVEJ9ISDNTpVd4SdFnRzfSwAUV0K-pxSJHIUHgtQm8b-JKysqf2E_xUXNVNj2PTWb9s_wx0w9gC4KAn5547EuvYAQCHOmKvtsmQMK7Za2bgRAQK4-7fcunegk72zEQG6B8uzksUqE5VujmEtQsx1yUEOpN8hhwF9b9Z6Fab5dTbeijNwvCJkcpICZKUG8310XAzAOuKWA3KIjYNr7q8OErkod2FGkCVGODTNahTdzPCaZkDoskasRX4omKx62zX35fw0QYnyeAwHaxRfw-kjh_bjISXKTFqDbejHOOid6hhVsBg7jsMDI3-DXfTQGE19ZxEYn_Q9aKdMOB1HsVEnNg8ZaHNmEcztcqJl8URiCon63A2kyDwI8WepnHOmVWnP4sKlDd6QIEIjhtA9eH40uvmM8c6calRteksTEWoV80CZ0egP_KGS3screRBddX0WWOXhvYkdV8z8NToM_D1C5Qujk5WcPyKyfgjr8rIqZOd29kjWSpigGdY72KayaqzlEVIwxiMXmOCmDUIDS53lbhM0--111joFivy2pPZVZgsabJH9eLv54J_1rCQYyQG7kI4-PcdujU0UL5xAtYbRNlDLn70EJxRmnswURjfNBzyitJi2qyiMgUvPeIUqS-G2YuOThzwFa6N6PgsPs79-T2sMb_tWimrso2KmMp2meD4BXERa3og9Bz_EDxpmlW2rU6uQVx0VarwSkvoL_vWzguZ0tMXBnKAKab7PKTSYrJk3KW_nUutLbBwRNw1Uo0z3uiLTkoqVNt2tOZjnt2qrv74dPzXgF?data=QVyKqSPyGQwNvdoowNEPjW6hlxdK140Bwg9TPKVp0qTnTHBN9pOPUqTO7YbUmn2EzQ0P0ElDWe2Vw_hgsKZsBDKxCInFOV1pOREaz6iItxUe7QZkU9lLq77dZdwcOtG80IYivIzPb1udwU4FiXMfxDi2-h3wwrGT8CCdZCBKD6O-2jomPSO--HZlDkf-viz6LrXv77cDpeUUcvQNdzLD_vrtAyYgScfhNbiTgkvSm3S3ds3kjg1IcLfXRHxiAspRjdyiEm2_g_7WA8vp9vdW5JE_7l2FWYjUQIPiI18fmg-ayzw_G9FbXfUNT8AFRYW-vmPxyf5usp7owG9eINXe10fUY8puegAWPOcQA7qNCMv8hqfbb8Xb1B2OQuY2iAZyZ-pYYdJQXYlbWcV7R2zZ7OWWFTGm8sq3F7YyWQKPiB-QkZAFttKIXpF5p5GLOhtUwHlKAftyuNtWPXL9swobVluvpm1yw_Uar3cMlmlyvKgVtF3Jbc1YqqkGFIUIi_mnGM9_jUKnWFY3s6k6GzBm_f2hPuiTKNEDiaDwnhpqkDMtjmng0_Zl4p1iIifhO8-UZND30dRvlM-OOI-R6Maom_Ji5B43lAziwyneL_u8SWyzuHVJa6HdhKaKA0s03sECLMwYH_KeLodoKXh2TrDCJVN_iDKDS_agFGBZ3TZ4r0fAKpNsa2RfZ8kJ--4U5_ImZJz7nsEWBvs,&amp;b64e=1&amp;sign=cb331964824514f648245930d7d0464d&amp;keyno=1</t>
  </si>
  <si>
    <t>//market-click2.yandex.ru/redir/GAkkM7lQwz7vv7M_pnW8mbFpwZw4GCNaIragigMGzw3-y-j4mftRd-IRPOIbml-8nt30JFE0O85oMNJv2c0vA9IQzgxEKJ_6gSzjpe9qbcUIy7neOw3whExf9tXfBYNywg95pTteTW-TkGVcIagMbQMaY5SgLmYe184nosFHbzX_5RNobd-Z7f7YzN2P0Q4C1KsVEi5e7Yzy_RISVMEKpNbT6Knsmt-DSRP1q5t4AhFzVXBlQKb4rXBvVeTxsg-HaACI6Jo8EejKhExfadpps_5fTP7NjbBaLu9OQZzt08bHjQlXl-Qnog87Zgji28eIZvZdKd0Eh2InOWrWWPOfJngMuBH177O0ir87MJErojPkdpFB8sSMMd3C7LY1L3SC7iqZP-vPl5x_ZKVHdAyxr73Zvln7SiF5ohmerOvs6yy_nLjR7rNW_HBmgFJABwtUBt41D-uFZPvvVK-py-uJi0RvDR9lrWAUw4AqPX9uXKdDk76582IvQ0Z1BlFYOJ7UohuumxqZ45LPsIk_uMbp3fgpSAiyPq_e2RiEfBq6COm6MFbAF2yjpjorvM7-JvEVHg3Ju8V4k_FKvUOU6Lg_SdY9CxMCNdVERRxYgUmy6JW1dZAdXCb9B8sDAbFZSc9qlEHpKjnATEBn-ZuA_tKGffckURkvEN79T0qybn428hK5fP2P2eG9CBcQCEOoRm1RXypkfAu4YxPoY5vkq3N4f5JTBRBM48DUBwyryiiYl4UwP5ex4lrFvXBhM_AoevOsZK_EQSA7qm3prr2T9cUv6B_aiUhYp-AHG05dwQ9zCcBmxGz9yya-DzgNhahRw_qbWxgwJ-UOxYw34c-kkqdEtK1-KK50qu8CyUsz6-198phIHy11V7YN2qTJVF4NoDutuoNqcCFMPLW8CMS2msP43SjU7spnAAtMl1ajtAU7ev8oAHDSX9wiO_TfaAHEbaoAqUfmUDH34ZCKoJWwkHvTYeD1h75NFIGvNLV55RvsoHZACcRpAPe6TXk7Ox8bflVryNervMqhh-cF-SbYJNEBbIpMt_WMJMCvtUfl4zaWgpGiAtbqfS7uifbDn-ewMIuL?data=QVyKqSPyGQwNvdoowNEPje_mumj_O7aorodUfRmLIxmmQVxEOIQaTdq-6qhf7vVvf0npzvSLggvsdmh23j6pZ83HtOY_cYyMhe8UZRg46cJIb5g-uiLXnR6nEdA1lwONzZdHKPJEvXRGLnnnvDgFNE4eJZm36ufJseJhZ4xevfZ8aW7mwf-WHS6YmRk1ILgR2J-dCWLSaOExkHhYjhITPzJg_4S6k_0VegpZm8uDeWV8YWruZwR33yfKbNXedWTMyTD9Uc7nvorra45grx_ufpvUmU5LEm0Mk_XQvm_uqIkekVZr5Nlcb-wtxO8GAK4SvBhrshqGhkeY0XJdew2DwG3Cxn4TLQTIKLDgfgpawB9ZY3Q-3uf43hi8FuWh8_8unYXmKUxhhF2bJtJE2DrnN4WgPOzgIcxAY5kkBDzS6e_m3o0sL1Bt_jKUyv6b0fUk54RTjsooIExtH3nbpmHDCxcCBbozlqlznvCEBMJMLwuSCG2s2mDbTcqjoaYGzvqBG_a74Sp9W3ap1JBZkZUe_sSR3NN49dVgkob-s7BOtjFhan8FHUuky_fBFENt4vPCbn-3IPreUbHiDM6bsCm9dTA87hyrkKrWlW7cyHHxEQwRlsJE_JWT2ShiCc4OS1r9P6wqJmNItOfoO3uLF_yA-GKP--ilqxm0x-zAgq2VHMToJ5BCIDJXVxTyN8WKe8O6j-vKRCqBvDP8NZYCIM4m8N5ILvjI-qDSBDqZcU6SM-s,&amp;b64e=1&amp;sign=46468b2bff3ef09eb716f6adedd4337a&amp;keyno=1</t>
  </si>
  <si>
    <t>//market-click2.yandex.ru/redir/GAkkM7lQwz7vv7M_pnW8md8-9TEcq8GvwajzHNkH7l15YnHT2koF_gGxbJ9NPFXRNHL2iO3bk76Mi4opM1SYT5--KpBE1Bh0DFUSqiZPDTNd8nMsD7f5zuqp9jNE5BrMqBig7J0pBzwVvkJTvQvooBJKzy3q2KezgShQHkc_Dezw1XgmbtgnV9MhDaUZBerq0HYdNHJctfYWMsgpMks72p9A_AhxbtjO4__B_jNWLiHVLE1N-8icGehXPDsgUVB5my3ONeY98u9SzUi57Uy5az-bzQCMIn-7Zl8EvXewBflbqmusHJOgr2ep20FfOZoROYuQHwRKWuB7a79TmaZEZcFulqRuk4LS2xgTmp1hequNmzpKUVf_5ad4oBeFEeLmYf4Jjp0tytRq-IUqvxJTnZiEykdVcn8Guz5YBmQQlvboQtle-Q8nCugzfE8rTTbZGKKvQUeRaVxRggDkPZW4T6IF3tIPxL0koDEFT6m2lHVgKtGgVDlV5AciGXQo-DMxXT4QAr6KuE8ic45LCQxTj_cG8sjlB8gnmPf52pVj0gAhHf_gxBwSFkPUyUfjik1AvLBWrF9rFJ-lN-Csgrh5hRXLJ_Esdns13hCRJUllQSRrNvur_RFPzWNMicIL2l605x3fRWXtypo_EwL8sDyKHkwKPx6uWdZ5Z1Pkgqt2542Wq3sGHmgvIjntXLUpxi3MsMmsw2GGMTr7RozUmQEd4c1eyiWYmc-dxUC1P_Hh5v7Fk6R4O5UzeDxlWOZsZp9Zg23UWHhbCC-b9iNqtLS_XVqBraojKDx6mS1whaB6TD_nlzbrFytzYagZfpLj0DL1A_sm_ECozrJ-m3HnKCLyxGJ-9qgCqz-v87h9jyuEm1j8SZfI0au_6cEOIoxMTrcZWX7kx1COG26mrvicNtRlcYGHH-igo2QFSiw1L5PEXVp3obF9jk6J5nQT-EGQEQEfpfdrrskgSya7fly1Rq7ofWENA3WdQGCTZESqhUKHZzr2z7yYE6c2IQCtc0UND5yQgwv5SBySfqqAxp2acF0_fpts5TqN7QO8VQJ2oA5iTfwFptzGJX23mzsbwm9uqa0l?data=QVyKqSPyGQwNvdoowNEPjbv5NDGkDw-huUpGHotaEKMse75hWj8mPBRZ0vCv4KQvfK_YIC57gqrB529HUINrbL_KVBdZZPPAcjitR3MUszkM59FfkfGO2QfERTN4roCkWAW4cDNuf9s5dJxD3e3_D4Cf6hRsEG0JQl-uCOnG-2rP9J0ByrHFBV3sx7pN3wXgxm6eNDF-dyPy32eJJOwII5kjAZeP1VWZKhfAGWodb3tjVzvugUL8bU8GwaoP7C1zD0-bUAiAfu0kVjoF988NkBnhfZppy_CGNUEHW6CSg1KVDN5kBUW8ofMIz6GTHKaUARZQsa0rf38FWvkohqO8lqbOMcE-jx5dqx4WViz7hhBiKmnYwTlf7QoFOuxzvAnYU0RQ4Tj_2ntASqi0HEdPO_lp8faFyk2M3VyUhuOtzJjoUkaUIFZnDEDKzKtbQgYxSZLbJEq9etUQnnxIwGtVRV9Dm-1gmi4SOTVv1JfShLUj9vx1V-Prg2KwLWv3dKt3ZBW4UaTiPQoOVjztY0qjllKYAPaEzqh1tm3iK0CC11TWh-0PtuCqb-yPgxKpmyVpGV4HyaT6ctsSSsTbEPwRWQILwHDlcrxyzbIDa4RkJd3qu4XhsIunfexlywnkjMcpgqzl3R5kI9xPJS5aj6xUzK2sETtryunWy8auxUly1ig,&amp;b64e=1&amp;sign=e17e3c1521efe888783cb8bc429ad2e8&amp;keyno=1</t>
  </si>
  <si>
    <t>//market-click2.yandex.ru/redir/GAkkM7lQwz7vv7M_pnW8me0lJI1xG4epViETzx7I47B8uyTM3YxPBNB0GzrUBP0XmXAWQG5eEOL19-D7rSGg3op9vi2E7-PHrdI_xG3cGSJxZT770hd24kuyccbApZciJVf4rdHq95D-NyW1ReK2Hm16XvhKkIFa1Blw9RV5IYkkEgU4Ki6inxMKT-vYwarfJYPyUqjXDqKkAqFQUGlaGKYbwUu9oDhtgsGbdVNp2ffUhNg7H4bd15pLuW6FaK-oFxbqSvrDkoCYyHaJylifZvcbJIc2pqm82PJEWtiaekOo5xgDveF0gLqOHmOLwTlZrzi1E7TmVA7FTrfQfDMCxZOHLcqRjZHuw9vBCLYhFfQtcDhq855wWayqf5WuHI9g8dVBJlNhmkB81KxmX6c9U1fMNYFXdpsOoj360hP5Q4XbOFTzsRpgXJchPC-v5RFN7W1WE5rXx96PpqrOqg8la1b6wP90dt_CCdSZCLPcVFZ_h0o-shaOTlY3kQcMMtwpuH5hQQtmz2CP1C3FE0aD9lklmJOsmflNEmC9peinMc7_CRD1NPJkJuu5kDHKalJd9reYfZNAGuLibhdjCXsmVFjtiYqR8W2CIBVXltqq7-zmaMzCgbevtMPiBqEhVkKCA1o6xx8ZaKYLI2je4uGdB3i9th-uhpwarR3v3oIZz0sNF8nPlCSHYSs9-udce_q4rUNyyKcjzdZtIiG7Pdn-VYLHaTGchkpwGzrtweoEKGVoXcB2pGv-7Dk1tTT7Z1-7n5FrsoIPzUpO8IIQcmD2Nx8P9lPgdylI5uPI28oIzAdzmQdtdBtFB6gKDG57Z1wtGIXEmYKkkzPq6SHiwtV89lMVg6tkyTJoD9Gfo1T2TWohPAoY91FcngRnkN1vOGA8_AJnfZp6ks_tINMV43pnj3hKrKY0WdRb0wegnykRETCEyRys3I9icMSGdsoOycxxL_06cLxbV5Fk0g5XXa8WrZkFY6WdSvFy0J72dey0skqTptUnU5Cbj8w-s1FsrknKve53E-mLn7bgW1PGHJM0VCVi0Ci0pFK-akH-ETUPJ0x7JG5sKF_8XM_blkEOOlaW?data=QVyKqSPyGQwNvdoowNEPjXDS6UM_iLV51_cUvbEnx2xXY9Qeq1p0Z3ksQ2PCvlV12HIGFK81CFT-gy5FSUoyuzlA6D-hUFQd03mNx89zfTlJP41pNR2xG1RuFn9pnd3VnqwV_a9zkDmQzZfhCB4bD9A1yrqjSZJj5ZcDavRMx5WOIumxBrOkW_BdoFfg2nZyWJgWBbQkNwWdmzaywVXyey6M6gVWPOonkKQarvLREaCBnOZLw5-kZFb8sVCIHt5jmuANoAYfefiLpGIu9HRkey8kY25PR9B4eYh3Gl3bhtLYuiRRLaNnVwJYgPItAX3wiS7S81xgXai5I3jAHOIcWnzogTLBJCVQ_T72dXGMkXMpl3j-aaH8kq1S1RPx2_Xrrtsdi-8B7mjlCeBtEAlhU1XJ6FZMZdLDkJmjlJuUezEd3APA0Kz1RqtBmcGqIs8jHOr3UIg503SPLZNunNY3Ig4t3rayXlHAMkHbqimteU5JHID-F9Mruc6o1i2CvBuOs4obspRUZ9ag57_rHIJqq9XS6yZrzygmErh77OgB9iFrbWqR5t92VC697O3UU1Yn4jPxToyMFRw5hLVmu8BPFpO7xd3Sbpek0RY55PtAGnJOVS8O8jM2n9sHgh97TmDjaVG0IjZmefxvtFmom3CEC58JCQJAFkr-IdLzriM4CqEJcz9NG2WYyAupGrsSizResgytJFPiMTxA79bDaItFthp9mc5aPrWtuZ70ggU0I-a9PE5_3aIAoV0lzSqMNiTeoHudAOQ6mbo9Cylx1wEmistlPb8Ss5c7tza-eWpKiK7vBc76E41yZTxZNQvBUoWP&amp;b64e=1&amp;sign=6d5d0d70af47917e8ee398a6672587f4&amp;keyno=1</t>
  </si>
  <si>
    <t>//market-click2.yandex.ru/redir/GAkkM7lQwz7vv7M_pnW8mYMdTYL6W87O8k-kKzqz3gJkv5-8wAx-tRRyghqe7ZRNROBZqT1XMHi6Bz5gDx430KTx98OKdOZk1W_MiJQ4d_SIjb5oNJtqTLG9mehQnpZHY6bIhDPEP4mAG26nfbiFYOo6EVH-3hjWPgI1KIX8WIZocjvtz4IF0NCxXQcvYY9KXYNkv_hsmpJQmf0ce5dP0XLi7SmyYmok3pAn8fNsAVX7NI9ytXxtvwg65x1exJjtyNOP-xAaXBDq7h6p0tEQYJ-3hv09rQCy8qVEgmXLkGfzLlLmKfE8hd-4SSVef6xaI83pVbFrIu7oIqUuSbGxuz-YwAtgNbLIwaOjeEEZgVmCyKTCOten0h1ThcMVYAK5NnvbDAGhfFuixyYCRiFkdkhPM0udQTkqETeturSRnPcJnOj-OzEjzAgNg96Br_NBp01Ealu82xzrdKLiFX1Ir0O2n0IOEMoFKKOEP25-vKxsK5lF9Mj7vmDMjgwp_gnl92kV0SLLOdHYgjBnkx4T1D5UMxZQbq1UgiFnxbQVDMTnvPI4c-foC_AXgUkS8VoXcazn8XUufbfpQRoNFxagSCoK9UF1qdR8mcYxspChgLUa6I7ax1ByjkFAe478-FyjNWSvd9lNp_9lTZAK50_Quchd9jNhPA-oJVAE94WfCwEuO6mz1ye6nnko7zM6NTj8jdtx8TCo2DQN9W412HZpjti1yxFkQjM1ccorM_ebWTCahlQUxjg8Xwo33gUlTtRFVQWY4oFUCviDawkpG-rIe89xJAtXeYvLcXLzpch9KngJoWWrX7TxWZ_dH13HvhnyL2lL9rdbSOR1bcj5GSS2xYSnVfQFVrVwwdAZRA1Wu9J82pSElzpjLCo7MlapT6ibLng_ONSrpNj2Ax7cZqMsi9AFc2Fxm9uvF4SP22HnY0biGlytD2JeBoVkhtctUIMkadjmi4LjaefX-GYatX_wrSJr1WJGLHaQaWUDEbtB1m76zLDIRmH3pJjXY06IretEhnpipfRGC9NqieV3-yH-tuugEmuqpjqJ67yfjiqMKgrxIED1coD0tSMIGPN9trax?data=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-Cd7S3kXwlzrYgt89_n6k-mS7tTnoTrlznPPqx6nqeB9sayvYc2jqmX3za9J0r9GLqNSjaDsx16B04aVWYxqGwmOC83ZiGZohxKyxavmv3VDVCjVm3G9fm1IjkpYRuBYIQt2yBcsgnXW6GfyFWScnMXzrf4AAR0zSHk7WYTGg89X0penwEf_MHQZwyX3EdKG9ZQJRuO-sIrtf9DOn4d8yhVYYFAEOgQ,,&amp;b64e=1&amp;sign=6b17396a8cc75f52b26b5764584d7810&amp;keyno=1</t>
  </si>
  <si>
    <t>//market-click2.yandex.ru/redir/GAkkM7lQwz7vv7M_pnW8mekrO2HrglMM1lpll_lrX7i7IWS5fVPkoWPEGZS6ZpKjVoxjpdBC7J4n8-Wl4KNuf8_WvNH1VzwCTltGB2y_aIsVfbB4rrb6Cw12MWiLXrpSkN28pAAypixHUs_RR4DovyWMMiy3lhj0-TFwMMsXib_Ttyf7LDyT7mib27Y9OQqm1_6zRfe5b9Ry5CjCKHBPdoztfqaL4KaqOOEjtlNV9xN44VyX20iOPtBkSKUUPqCE-Ya54ChwhR9X6nmEuTrA7MP5b5EkgiaufWHSkYFkctPxT_GCUgclMUprS7Q2LHJz1U-6vD9q4n-N1e6PV0bOxaWPmJrJf8MOrspc-BDq3Vgcr0UTziIPdGiMown4gpdiR4BX7mYsydZ9e2UHn5atjhYV8erYZL-KbARpMvTDXaGDAfv-9GMyChDx0eJ3eQxGcHn6uHomlN1M3AxBshutLNSRXGhnNGQHaYjHA5CKkjKCAJ8-unranrAjKdyUrCspNRTPwBcPMM8Fy83HOzt0KEz4Z3SGRd4auHJdHJpMKZcS5CHt8RTHABoLne2edu0ZxOEI6-Vu-UxvFjKbTn8cSiRUMZfQulpI7JhLIXunHDFhkhGS9p1DveLcuDmq9honqtuERC0qt134uE1bPxyvqo0pVlshOGzBarkT5dgYh629GdWVjV22cRbEe2JiLvKfFMNV4WOV1fbO7uXEFyq-wwPxIQlt_y8UfZS7WRZB-MfOn8Y3XajO5zSVvcvH35huEUqNhUI75ChibcHE9cS2yRCrrJPX5BDvSM0wI1nFYKjqrwXyPtiutq-wPAFwhpwpNzxLXOmAebSuJkRCgCB5paxxq_Q_KaxEp2OED-ybuSkQ_kH15I-g740x5EsBfeaqsEbztVfsVPwii8tb8MgCDlRPegOp2MEVJlSGGfzaIMVojyE3hRnQcRPDbR_wj1ogliWN40MeypcEIl3mxA76AVSXNYM7M7NbfZfCpa1kL_yHCysUCnIpWW5hBsTSMLqkD_Dy2oHyWNFbWq9t1DekCZXc7upbbgVfLlz91eF1oroaDDWbWQa0_iDG7GjfwkzH?data=QVyKqSPyGQwNvdoowNEPjXhGc25KANX4YDZqi5CryDq9i-SKhdC9nTpS1Ip2GOcabU3Rs3aN-Z1VYIDvut09qCK5RPFxypOJ5KPQHPWwNYZFPGzyf3pUPAlxjri1T93eOa6En5ZobtXEeerpnR54mrebMXyEHZdq_ktCKhKELpBEKJCsPSvBpQdr-n034ksvcGVYZQtVYrT_bLUWUInh19feaNw68sclleOiQB8A7ZuftkfzdNStNP8OP-D-MDtp-ZqOPiUyBDbpI6opkvTALmIl8tZoMF1eHQHAG6USsQX62lWq8W-U19b62fRobsfSdSR4O68u4or8Iz-6bom9paomjUxpyKDXTtGxOudsnARZ5UjWCBIeG_F2TNVTFkYiQyeG2P0ozRGDTMC6wkTras41t2DW_7Op46TpV33exbmGGC5ZvBqOrPKRioXVpVbLYw5ZODG6CKvemynPUHx-N-ZGwyuMwZShJ6Y7fu7IBw3QD_28_oEK671KiovT1wqNBzHRtyGWIs4SMPPWggKRmBdNAKnxhjVPmZkgfzpQ2g2tjwdT5L4nA6qfdAyP6AuW&amp;b64e=1&amp;sign=500709fc61f161d1922a58d9c639a0cf&amp;keyno=1</t>
  </si>
  <si>
    <t>//market-click2.yandex.ru/redir/GAkkM7lQwz7vv7M_pnW8mcEBtbjAqFlFlBHOfB0fAy2MQ0_t_vvntePzZyH-0uCcRvAB4OxUpENte40oQp6kqnxB84K6rNy6TpK7M9Vlc4ahpWzzza4UnhQdPf-Eg1R98sovj3MLS8YzZl4iEeWb41nzbgITho7DeJhkzgvlcqf-5FzX-qHMhrD6glaTMMp3ffr_TtebhAAvQe1SB4CTdJ1zKbdOARpNg0onJCSp71MqXP2ruoFNcP0f2q8Qq0FJDFsElYt5Czhdwih_8y6U5uCXCUoJVTJBzc8zCs6CkFvd5FJS9X_cONZGNBms21knoFCtdOqJgiII3uHHmd8yhW1VGDSmF1Y4UXI-jcylJAPmFFBJ-sq0185Ga2eJIs_NvhetO0T9GDGZYKlXQ52BYCmg2Fc-4n6nv3LWerDfYPfIr9tMqKNyjWap0QPye1Ma1NMTZ5Sy-ukPVFM3Cw2vhQM6_BAV9jxLR7hvcAJVdE24VZ2VI3_ezVBAWbT7nvdfh5PmGM9ck5eNh0G1ap2WUgJLT8JO45pgWRSUHq-eSYgOAQZKRx5A4AlHVtzfz9Di9JpoTtgllMhobdfDpB8uAx6rJ1Q5TDHoQ20pZrGN2SuC5802DnQ_lhj-hAY7OP2A7g0XSRyXIjCRyH9DLx2jP-XQ5cy8-p5g1TGGU3OEHxhsKXL-mHsB_VPiI-79BXE3H-J1mjaaIOhrDPpX3wAjI7JBhQfgBHW5_xdSeMyL-QbqGheEgCJ37v4o4gbH7mmh4M4fm6B8Z7dGT85T2sVTQZOnp84Obflo0VXfUDs9ddKIssOVciZVl5vxS0Bvj_ZTBudX-Q4K_ADzqXAal8nDLSpuAb1H2bGqyuKdrGbpfMtFGsAaWQ-T9Lg8Hk4qYSRaXN34mTp2w8xmw2W1CQjVwljFdVBTZUPpYCn2yzrY3jFmaY1dYhB7J7H_rZv33lKmH8GiCqDW9Sr43LHo7At4IEG8PW6NKfUREpdsW2cuD9C6xFl7uFyGcnH0_f15dEHvdI0-CVn8nnGUu-j4wsT3StkK4ym4M6dtik31TTMMy4BL9jRLtW-VHH9moBPdYkvEJjt0qN1jv5Y,?data=QVyKqSPyGQwNvdoowNEPjXdYAca_eTsiR1d43ov2TMmBlG4koRN2oYVSeicqU_ubzGEA3N52v2yrfzHhxYfz3Uk3qk8TxUGILoWyboR9ZZAheA0dRU76EwpvC0Un_JXSspg_aUvHLQ5GcWMyjYQTrddzw2SElE36IqThwD9_XRAvzbmm9GzvTaUc7nx58woGmBkeRTNZ0WoxN28gWXCl8vBX3nrpKGnHLQV7fv9_mdoRW4WdyYjjGCDtWg3to6umQc12_JoAZqJh5wO2Na6gmycxMdH0o-NSwNYDXa4dogYLnICfs3DwC2kkedk6toc0xgtH1MZZ1cj5RjHc2iBD7hHcITJABDNi8LycKVAvy8OB6MblwnDwceRUuy4PVBcCcG2UWKtlPnzCaZHCAWeTon0NmjcRKvFuviKI38BV-JgWgL78vzg9cQP4dH2oywXM2iDiSWB19Gym_wZBbhgfhd--0PTJOFpOMH0JTicXrQXOsrUJgzN-roEn9bDCJh6E88t201UCpVattLNcQBIf5h3wMueLkiZXdm5crl06Wkdyn9fyTwYX7-dp7ptEuCiFfAYOhboYcnxiefBsuxIkrqQzjzkOEVlpsLJQc6npIpUkrjQSTMUB2zuREgNmjTS-koUCDmwRaG-OusoN18MzjkpafudQPdkQoEaSg14gQlsFmyZbUjPpPMIJN_0Qspp-i47Bd-rhe4wdinCbAWkRAW_tIytZY_-x42vI5aEjFpNWMlMQxom86uC-OpA7qBXp&amp;b64e=1&amp;sign=4d59641a55f1c5e7f5a2e8286862446c&amp;keyno=1</t>
  </si>
  <si>
    <t>//market-click2.yandex.ru/redir/GAkkM7lQwz7vv7M_pnW8mZKgQjPT_avlIOZYXWFU5OzuhdUxk7hkRFl8wQ7xfypXMfgHr7BlJ-Ty0dOJm0jRUwu8wsb4lVNVP4dWsZD0S0kxdPSsHFL2vlrrRqQhZmRMSDUWOWxyQHWNx_J7R4SX8aCeuezAogrFRy5Q7OegrVuFu0HBQ29qTSH2Kb1U4PqRATqNZZnTw-h6ojs4RLgqN0Fe-C2_30q5KN6xrqCoC0YNtL680ZBhyGJCFDdYF81wi0j6nX-Co6p9LuKh181rRb0T7zg-KdZqzKcyoEDlz0Q8nHxjkwCxgqJfvOZqztALIBinfJu7Mq0R2bgNBr0kWIU9DLZrZTrf9aCTAq8K6bRc9KN8xpoPECqP9Kyn-YN5ZWMcsi5EO_fKOoTKshK4X-sOoSXGi4NFCY3WDkBv4mV1nw1Glj8lvAZatrFCzo6RCh9MhXDUvbEFPLIYgrHZylHPIBPS6LzQgsu5-S-Fw35iMxh5G7S6kfd-FyryRs4ZvSooyamH04rlyb15Y2nFHOlVDTBQ5qrnShYdDjYdbVKUgYmtaL-WiqdG7Q7ZrKEMQPrf3MMnNtLYmaGrfu9DjkkxTh6VimdqCLyWfwynpKMRQFFjyHH5vBcNddYMuwRX3cREGJl2PM01DlaLXPqGxro8lAKbSHthXyN4A5_kA_tPsATmak2Kv4Jdit-m2JrzF5Q8PDEvLOlr_uvVF_Uq9RCN94zMCnHhJVeAGfH01wi1PqJFsBs2wf4MptRM9EyYsOW5R-PgpbWKzHScF3JWKUQKr-b9ebyxOrekLODKkk87wLDk_xD4lPxjRHy4xOnXesTGnM6IE7cHU5pNR-ZzOyMqTw3kNT2SMdjVAeu5ZIiazhybQ8bdhgT22LU6iheJthfSxhN9StNsUI1h2rleERbC3vgZGiPJ47diR1bLKOqhiTfhC8cwpMmRE9t8bPx1_dVsu0aHyySOneUGnZQe-CFAxLLoxppTTGqtPZ0PUWXRv6mBkk863zn_XqeVAngvxrll3Hcs8A38oMTQlQbZltk4VVyePuINjbuS75Z5PGREXVajL1HD_wgr_J-ccV0T?data=QVyKqSPyGQwNvdoowNEPjTQMKOTl33e6NgsQ5st8WhcPL2CDycAkNmD_nWgEWL1UAVmNcOqfr4SCnaGa3B2yvQmsouBrx7FaAEGfo_1cSdllY3KjOevUM1wPtW__iRqjMxbbnxndxzu0J9B02g-bd9pb0Rje3pLzNtnUnLqd_SiRZDrQDzWwS4K8TBapgrk_Da0ATDEYJyZx6NuEe5r_nKkBF63t1pIVNVLQ_zNsKEv5brqME6n86Ah08MqFUEFLlSF8C4xBIBoySgR2I0i2mV2WUQ2bSrPRGob5D0Io7TltLWIqALr5Fj3Pfc47PBFuuqi5SY_VGrQQaVN3u9yiLZk52OzXF3iq9Sg_Pif1ukw55ZhQydn2bZPSzHY8-s-UfIEs4g5z7G1LUjcyeSkjeGDzRRifUBSohFatQgDmhSZujED8LAcnS9I0g9fzekDuyK6ND6AksA9-i3d751rV5IfBvt_VYtuefBU0534rsrJhoN7rSaauo8pIT5m1Yja-DMexHRkuE4IOqyq79yghwOt8hRGbnZNLshZUvMOsVrXfb2Ey8X5N1jA9kB7RqwymCoK6anGurRSx0kxNIaijGGfEyT3G6uwjaxGiq0q6_6rnK8GnFMSVhgAgmTpDhOtMxkkBGnREITTpD9MyRxcrqjeSmD8oaA0ZmKvX62LY53FlVeuvHFhCHCP7QTnVYWF21fbQoagrLJY_yYaLzK341PL-D0NZBYndxlrwhBMdFb3k5LH-lYt01v03Trf-bsYo7g-qRYRhwvQUse-kvdtX_Q,,&amp;b64e=1&amp;sign=15b42a976f51a8a534a6d9083f6044ac&amp;keyno=1</t>
  </si>
  <si>
    <t>//market-click2.yandex.ru/redir/GAkkM7lQwz7vv7M_pnW8mahiQCDSvYkuKOpim4-JMOE762NQVJ9HOIUBWdSwjMhacLRNNC7waBMy5kN5JHzYKXDq6MaiIO_Bfq2kTndlizVBnpVYi5aj6VLGqHbUMVNvUuVoNklcIZpnpx6r5yYvDoiwtXXogB5jJMsMcZPRicvokvIzxveVaMOo7DSG9DDs5pJ9f8VEXD6UwxLTw3RmW2946AbGerN-t31o1pmgeBdmfvLE3RRBSXfuAJ91GgxI4N7f799xqOLJ5KyBN7RWvcap32SIU09ZzejrW8KMYiZkGzkVK_qZigKSXm7k8WEpilcOeX953yPMYHxs4EDbjA83sim16ZZmxkvBk-9xYVHwe1_yB4vGV3howU_y6xYE1nsReZZngwP0g7ZhjVGC66-XX676_S6n5VlTLIeKImwxoSdbhk01bMhTCVcaXeHCPAZL1w2tUvXGAo3QRx6cbEdWsJHakhGzxruF-bEx6NRV8u-GefxzRvcMXYo8itBeHD-yTakyGh-Pp_1kQbtLmzMWKhgEp2qvlYvHDthy5HfQheHOIlDQkNBXEIImEB777ZdIqIB63T7AwaYgrAInl9YFwY_6MJyy9Z9jLlkZXG181g4XdsTTfMx2RD38Nb7eNX49JHmCAcCD5L-XCR4gGWrcCYrjQMqB6UbOz2O_kuDyYsrhQmbIUd7aALf0PeX4yTmAbuZ5MFLmtcQSF0e3CVrMmNJmdG3Iz7k2Twx7WzHeDDsWhNR3mL9xIeNFcl1k4QvYyH8jKQgdZSYkVQnfnALY4pEE4QKT8RvOKcEj9N-ec3xkdNP68wrnRnJICAcZaVHFfSBxbgF_Pp70tAwt4MTfF22vHVhSrmD5-7sPPzN_HpLfNmvIL3xDDIPvv7Jid5Q37IOk1sLVLB0uTxh55dactJFOZk5WuBeiHsCR_ymmPv9Xx0G6WM6srp_Ljc3aKaYfhiHuGDnM6ZtfK7MZ64ICUI9FviuXipsxbuJOGlmsD8gIl6IkurShlFxSSUILTo_yvgWLcLlkWe67VsbA-wLbgmmHuuGSKsJWk7kts8kf05smPwMwzQ,,?data=QVyKqSPyGQwNvdoowNEPjUBu8iKId2aDQiyPQ-PTLb8UmW59Y36X01h3WrLCTiAN7XBfxKukrR7suLMlE6ox-pE60utO1zGm5PMfGA_MtWfNmFQ04nP76Asu-sSmytTVRFsfGa1zKFDimBc3NihhL0e38bPAy7hLBsLqKXvuo8QgC9Fxq6ieNA,,&amp;b64e=1&amp;sign=c4257ab00f6920b410bc2ba0b8d821f1&amp;keyno=1</t>
  </si>
  <si>
    <t>//market-click2.yandex.ru/redir/GAkkM7lQwz7vv7M_pnW8mRWjT9gVaj9Cw6_JX8tnR8GGz_xnQLq917k4wrPcUiQ_QfbN_It5U2OqVP75dvGNg--tzzjZ5UJeTgIQrgApHz0VuhTbXNfP77IMwPea0nqt1-iWntygjVYHShh4b4Ff5V3G9xt3qAgsetDw3jzJQE4Q7nWIGowHfK0YigvzZhI29ez61BpodAk3sCho2ZDbcNe8wP5ZQp1MEcRcKpLs0kJQ91oSF4vVNf0o85paf617-3KwMhmd7q5PBqO5mearXZU5kq3e6LGbY-pvyVQYrV0CHYee3-b3Usocfs9hPlzs2TE3szsWtHFRi4iPFhnVyY4Sv2NHjKEpQASRSz_TYdXeIYq8uL1I1D22CdYOy3u0QNSbwKn2CWcxEbtud2dLZzgsSYdpyJPnNe9e5tYxFWIgq8NnLyRo_HrX0iV9daMRxRwdoZLH1RJ838N7r8zokTNoKCv44QQGaTNwiJjKmMU_BkCldQX58Qy_GA8Me2A4jceUIxI71btmNkCra9V65yukxgO9_roFMJwFzPLmCjxve7eSEtSPcyFMZ7tQO2qCNMeVlhJhOrKJYsxkY700MHmQWNgDvNNUzpEBv_Rx4BJVqba1Vwi6yTpccjfdIbOfdhmK941VV8XXISv5_in2Bsunbp6LobsE41l4DmGp18fi7XV7IA1lvjd4qKo2ywZekhuy6HeqEcoD7pKrcYaAITVMGigR9Pz9BMBg3STRbVLerYhDaTQwibICWsFhaR_HvnwhEBlb0W4J1y0rrriOwNGcUxfEmTJvIib7YJ9rtlBc2sfxWtqaaAeT2jpU-uTmwDFcNPuIH8ocD13t53LSp5jqVElYvX_gwfqs0FpqM5Ko1zpW3GZICG-YHpqNF2wM82qpxroZLiLzUmhKIlqeqUkqkt4kYCKunG6CiQifg3aZLTv3NkreRuKCfPTkQaCGy7vlkIZrsWvkiI8oBoWSjxcECqK_IDg287Zl0CaLSgWcEWRSLEiWFKCWEjpQ2mzTJQAFWQSFs6kJwzo7pdt0NHbMUZeCP7fzJyonHZtG-bUImrdWTCAKBh8tX1bKNvbA?data=QVyKqSPyGQwNvdoowNEPjaeNzPiCjuV4lsWdyXCxEMeyq_0ihe9ImJn0FdOev2stpRcelDmxPH-bhRTD0Xngh2PfRECOPv6iRx8lcOUvNg-qADbpTlEePxt9r_b9aqLMtvDlBbnSMN0bFd45CIFb8E8cAQGeH6TrsW7taomvReeRdfnskdXplcEG7HSgpU7rlsouzTmwCuKxAj50EKA-nwkeqDy4htbQhLyA7AfVbXa2x4zuj2HDduyfD1aWk2UHSNczMubDbDCwhBXHi3x1AAVNlr_5ZvytFfMDa4tUdSt00oiNW6NozeNhl_AcLK8u8xejolI9AmVAmfw4MSra7DgI7gKJssSqJOSkEj-JmTFPBP7VTjTX1H4pacHe_dTOxNDvupXArGBkPYBqcspZS8R_4rXWR9PzEybxZElwUgJkSZb0E7f1IBP9D8v3c61sgHBXAnpfVPXyFvEGRA9U_VcY1MHCcJT6R6X3NAsiR9OA4ZI5-fLHu53WmS4NiMNMqXWtpXJSr4DEirWhIXKW7Z8JNS5XHPFR6ds_Uz4KDWtw_gVabm4JPcJ3BLNyPPRSPKQp9QJHyNMn0okIrrApSWx6TH8wzsMLUBVS_py2xc7hJeGxpLXPbdZMPh6F0hevI7sYRDh_3P4CWiaRbg8HchUKjkTE9-8RbIFWFRHZLBkgUcUUS299zYUBxn2wDLg51s35PPgQvP9p3O55P4mP1H2_peNypMRmTzYM_8nd2zhC7TiOHEUcjIKQ_3ms1Q0pG-J3PGhzPha9NfrxyJf-tB_YlBBq7yeEfa7ovBsyzwp70x2QTa8tXQWenq_vc_yDWglsYBLm0vVsmQF6spSpwen2UKxYmnlShHVv2qqiyEopPup09qji6vTkqz0sWoA5BmEvpqww04va2AxDE48iHj6QOnHtpqo-BWKXXCu5_r5QM0dOlz9ZKZY23s0nwtCW_1rD9D6-wgGsjX8FBpcgbYxS4d2ja5V8ri5iuxU4NfOyq_FQOoLBgzp-oYewwFnj&amp;b64e=1&amp;sign=5f731ebcf2999edd089918a0554a2041&amp;keyno=1</t>
  </si>
  <si>
    <t>//market-click2.yandex.ru/redir/GAkkM7lQwz7vv7M_pnW8me0lJI1xG4epViETzx7I47B8uyTM3YxPBKwQXvQ-XJPGexyf-h72ppZJrgeatFMfxQi07sY4Qzl3EzSTUoduhroaSLKJcVDV5zes8e0Ouyejbs6a40xe8gQqb8uMvAieBiC3YymRbRXJVR5ayMUHjSWTSIT-e3dbIDYiWXQpiWxMCtq5odG8DFSON131ct6hf75SWJsHZGg8AbD0iDhYmtTI9VjqHEHrcXqkd_812yh9xjyfjQFJJFW8OtHKGf4jZD7nxGSlFEsNF5NMMkxotnPcR5TumgZaXARBKODOpD7ioXqe8dirEuEWoen1Noi93OLUJ10nR-3Xkml0FMV429VrGPmQrgklV1CoVe4xKSqFiKDuPfb53zUdY00NKLAu1-bJkUNpMkBC_QmPE4j16s-a9ZzIlUaDoBtObteqcYACT9rIjwrkSK7bkQ4L0GcVBp8VOJE90nU5sdTQVCTZrqH2dYz8Y6jPC1sp5eHSGJhyf51gS5FmmyZejUCaNxBjtKyXxhE-hzUAow9ng81FSDzAF_qZu0fdgllR_dtPuKaSNoCmCW5aBjJR37SsqdXg7SlTpK85dugx1CDbeUX1qnxAGpDqZHGX5KU2t8YIGhbAXVuvtqihOrE4lH3erVkPxDlNPJhH4Bn6AU29nRnOqLnct7s1vvMkL7TCfowIKWue6b3DCO0fX6fQesQIzUeFt2Al-1uSCUGCjeIoDdfruJ0qC-st-fZAyRRpFkYNJSzcMuZSytyiAgjdg22nqJLWITAPn77X_7t5W7ZDH_pdCz7759F2W10FU1D9A7JHfcmIvMo0dfMjUPS9DAZ9Ub6x_0K49pbkFeysedxk2ygCB456VobMySTUY2xIKz4Cwcgm_9eq5dplLuNc-vIpULWOxV9ZewRXEVZQX4y2qodKFH2Y9kzs8mIUl38vm0e7G1RqAzV9zLYZwaZLsvMjvXLrKVuPZcF1dNu4dzWxu565zWjKCreaUEKRZyLficdxcaEq3FiGfquUAW8bWuxSrcuEpcXY2ahsf8DWUbO8_6d93q-o5rccRE89S-xUYCJzK-ZN?data=QVyKqSPyGQwNvdoowNEPjXFi1W662iHkmJQAbeYEXm2L4LLvz3SLdIO2G3YdcZI8iVPLxdwIgeLP5J26aRR0N19tZu3OAiiZ83pgikS_EHlzpHqiiRDzEbU6DbdTgpluJkCblQgyd9CtDCsG-iD2Nf2qyj7wZ0a2JHUwaVyAsbfgDfFL2Z4SvEnDOQoG372yOW5cKQShkAiF4UodIzFrVVDXBYT68F-n1wo_GnFT2o5ccmxgiAKHqMrwfuhGDWunKbT8T3BAYRdFvigpfAjTB4nqbPyYyXqEcdZL5jVz-3HHtz17laJ0mA8TvUuHlSoS0VPJd0rAsiJ0FCcxVNrHC9xeZQ4XjL0NFE2Q57TVilmO1BAnHt2URB05rYM6lut1_qKPgUpfdB4kOb3rX-Yk_8EMYiiSx8jpSz02m3ieznzoGnK26FMtiTFaRmY5AaYTOvPXQM5aGUrPoZRDE3OHZM9g_nKATXYxfMz0LSwQOMOhVuh8lMeRr7q1IgR7nU1iXgHn7p2kGxOuiVRj3e66ohXKWsbSrLJNBHjrarTN8ZJxOVAAMlNZ-vHLbny-CG0ZgNNTVe4p9Z0UBbtmCfHS9P0BInS-0da6I9hvndwyrqBnH-_L0G5GzUiPOAQpqhzJkbmeF13awz1zkCK6aJPwFYIf-J5w3azVBW-awdfU1GE1Cu2FQpTzWIiGbn2OAicLtnG-c7RcijO8rGRkaLnJIPHoxWZs-L4VGssH2tn9WXHctf0JUAG5HTp5HFMpkVH5sx7YsleYjJjzpFpnz1_yAXUOADl0oArFEGqB7wXe1DmuI2urpnh6u2KJHy53_ZQmxtxOYr_9AdA,&amp;b64e=1&amp;sign=3c851c47864b31301f2c9d10836b7afd&amp;keyno=1</t>
  </si>
  <si>
    <t>//market-click2.yandex.ru/redir/GAkkM7lQwz7vv7M_pnW8mQWAaxxefngO3PnFsxfq6dpKcWwbwaP7CAqmYy_B_TpLkjJl_rnlolt_eBmcoMGnhNKLTwsE0FbgQjdw-d-OJCZfkiRfbPZuLl6jTXvaK5bwxd9ADyQGT18KR6eR1BYyjtP--Y1NyTAd-Uj0kRD2L19qXxUxur_f3EsrOt4xRR2SjHnx1MiPTbt9xlUT-29_EIU8jYcZNjggHDL22qelAV2aenqskQ-pFJui0dMYtxZVPtxwxIpIkRahr95dec3FSJ9KYIWJWc3Q6OWykomojjEQBLQjJCf2Bwb6UBhsHhINsnZRdCcexBEIy0W-t9xQYeP7Fi7tB_FIQzSEpq715dqmK6M7f9svC0SNIgxJgK5X489Y8T8BxomcfTf2vQYRPTEQskvCGDpmbssDbwK9ni6iGYd5TIl3RhVB_d0fh2HMfIsk1lTzxeQYzR518RtVfbWFdOCEp2ORpLMx2htNv1c_NjlgQyLWHPFzKFNUyQ2VibpxwDSCD5-HpdSYZ14FXExQUwmMcRLjxg68s4ygLmYwGlHyt2K6fDr6FKyL_9SGjdnAmMErRkpST1ZAmRTtNRmByrs7VhWuk28CyFpDAzgf9-Gs2ySHy_ZHPzflQUp2MFXxP6cT8aL2IhqaAvE5sIi9K-W_rYcgFGGCpEfRmfap7O0eYoWX9WZ17QB-5KY1WRC5kDlJxBRQWnZZbd6f4LsiDPhZ2j1nJZfIJquTxyGUfy1oFJ5aOTf66JWsO7TNsIU1HVXGG8lAEusrzi8mKfLO2NXTS4H9V3uTF3vXDeqhZGP-jgavyamGv69cDKaMzv3Bq09rsivlsYf6jxo6VwmbrS--Q2KG9M7iMD8NuBKKLKs_2Ja6OxUAZLcjuZD_6tJDS8AIIFQsLnjDDoX2fGZdioSAcN988_V1SZsn1eHqRmo6YGi-oLwZhZI9TplEIcH_IhpyqJU2CmK4KiRsExG9glIDOtuPFFXYgw3kw8_fp9F8ot1_VsR8W7Y8zawmbmnEmB8WJMJ1wu-870EQjD7sImfPyrgCR8k-OMTv-7z4qPQBoum2WyFg4YbYu2B3?data=QVyKqSPyGQwNvdoowNEPjaHJzrWiVdpJXvCc747bE4GMqoy927wJOS_kyfiSwmiRVhEH6XA3ybSknEdqsc-SwbL_X_uAt-kRIJEPYyPnQKNHKETqRstxnm1xTQFT39UultOaP_jYLNwBrZLtQ3lCn04HorzlSXfadmRaCLQMQyM0rRLdR9kmGNJ3O5TXn4mqnceNtWFMok58FDx6g7ILTt8Tsx0SGT61Yb6x6gqAUZsHoCBCMEHSvr1a6T8VsBxyemPt9wxhiyOBysZAkNtJNKdyyKcoZKwCpQsQQIVsYumZdZixL8BLSkpitm2Ftk5B-8kIIL2ajePVk9So8RxjBiin2KLqmNmAHZRMCOF218fWzDuTA4a1BzRlP_E7Zvbr1sFiziD2OnRG9T5xMtXclJVpa3JVTEyfKhzvOLyJkTVHItwEtQEtzZglgrg2IOEIPtyQ74rZT62NkZmT1DlmqsQ-Wsehh0AEktcSdKNUX0F85M04Jq6PVc_LAK0vb3la4BgMpuRs3J0YDWV5aFN5x0IAY5qghhu1jRcU7LKLaSrh-as3E673SuWGnKh3MPJBlR4L7DApF6e5aPY8-vVmZc2RuGSleHQXDIYMzROCTzl1n97fkzPo6YrkQvvrUHCEFtT-cmB3ksCMFq-Qszplzz_GoSQQPDCg5aTIIesbAdbYoCvicy8_zsyej2c6pwqrEb4sn0TEHPkVggVGo1ohbZPGx3QtxwL61R0nP7QikqIMsbHDtd7_BwsJJI_1GLep&amp;b64e=1&amp;sign=85e32aacf63e6554941076bf728527a0&amp;keyno=1</t>
  </si>
  <si>
    <t>//market-click2.yandex.ru/redir/GAkkM7lQwz7vv7M_pnW8mYfTakZilFuUqBK4ItMRCY7U06V4aqAVurUcQClmW_It0uiW_NwJOwoUEP8Xd-nRnRvGUgDjBXkAkBu1VL5K01KRAbW9crr-U1pwDEIa3lr4PZAHPlvaHO4y2C8XhzJEvoGaPQvUG-DT_TPghStK9Tu6-BjdKH25OQbWjug9SUrwQlLdVxlb41E84AQy6eYw6OO1ariR9y8sE6QJCK8netUf8EWcOdXAMoSe6V2t2jgid--ctLVza2BBSvc6Ri6tWq_Vwy11D_Ryj9zDh7vU4R9HW7jXidHj7pFgRZ6IDbZwWg8clYfUzdN0FsrpBY12qIBNSAjVGqhM5rJURSsq6f6ofvOeHgXnbbQ5kKRuJejlXst4Iqg4t45fDAAJ_29x24tdCGHArRacuFsgd9tHW0OuNttX4SCIu21n78ezpg76YvsE_2eaBLDxL0eV5K5izF39LfAiMiMu-jbacCLuzjcH0YTVkTFxA_k0FWVxLhZtV-t5MZUVkR85iCqOxgH9oI8YXAIzd3dDBEAd7TplF7InW_4oYJuhkPnj4xIqH1tfrLRFti8Ki_w6ZBpT6uXhIhpRWyvpKE51hTHgtPe-tdbMs6yQlKnFYyMBMavHdUhmo3oyYm63crhkDAaNsObwsDABTYT5bVToaZZMHAD5RXhqGZ9L3RLSktARGZByQYrx7wvndpbHuv8qct6XZVvH3ePSCFeoYUaz0ic2GaNTPZPXZycOXMz6qXZkqYu2jAIvkVkmhQVVvcufDBrrX8OBSdoEcg71MApXz4ii8YZ612qEwTDDOocC2XTVSLtFI4Yw21Q5bzJD37HQxswkIWNQ2gFdVCGRXAlR8XJcaXXa0wsbifOlsWhZc2flKgUjH8qkBCKbzL8Lrfs2EdQYcYyhemMrTWRD0hhrSkgZENNswbFTQn6CmvYZXqnztuJ8yXWAz3ty2Esav2m7YcnwuUL8P3ArBDPlFjY3-A1tDssC6L5U_i-rnbKmlDflGIj5NYR6rYzBPRNb8mG3qulAoL6bn1UvdnIxpxX74PFYhnCe83LAIprR0kUhig,,?data=QVyKqSPyGQwNvdoowNEPjT-PVv8pTBpL15DBRgd83XQ5IQFF_kR7yPxsUwulQDAZBI5FP1Pdn9hR5hVQzciMsmWbgBPgOLbXlHoRx-9Hk6SDqgO8loCKhBC4zXgJwexLJvTMCik_ViSk4YOKXYdop-7OErDRv7iuG0lnJnWWr5dfMpIF_yu-hcJePRtRolcSntWtUZ3IIAZ9TQr6Yw07ejzXj_J8b8MR1aD4Xod4eNQfi4iX_6QrpyjWr3OW0s83QL8sMbYJ3fQaX69-FEyK3i6c7GZNRUfThFFaEC3U1e_KGIVSAWtobuKRKU0OE5w-LZL51Pmd04DKDJob9q5XxAa5uRhMPQRkvwIM6NLJTntsGCpNLhmZX3FClu0IGkDm-2txnHN4i1K6YTKwb_uJf0i3T8Vwz_7OG4pNro_ReLDU5UbVfnxNNgLuEsXa3HCPHq3Yvwzmm8S6JP7rzCGMKsBBqYYAyw2-KGl123UhTe9HWLJRsgZ_h_l3y02PPV4n-WN7Cakro_BstrhDUSbZQY1V0OfRjxWevzRmwj3RYxj9GhDbtEgPjvRy6JgjBaV6&amp;b64e=1&amp;sign=2c2704a5e58714f1ef710fff5250f1bd&amp;keyno=1</t>
  </si>
  <si>
    <t>//market-click2.yandex.ru/redir/GAkkM7lQwz7vv7M_pnW8mWB2NU1i2yZRzJXY1Zl92Rb81I1Ri2PWbaNjOCsMlFE5PjleLzkF6Ism2nsVN4Ta8ksUDXIaHALr5n3kumzwOaOOCiR_RfOBBo6puV9UWhYVlFWc5WiW5KU_yjMZ1fZ-TwcpPj8NvpHemQRXZRdMV3AeQJhTiqG0UQRxmbYI0gEFIYH_MxSDfjQqTX9dNFobNmHJKyEMtObaBEU76TdZdDX-AC0RF5Iyy8V8vbPwWFDyTwfPHdxaJZZ1TLk8AZFquQyV0sAoH0npDovugqDcLPNOT8kLcXdeSkAtse85Vy1ls-ROPIIQTQmR0CbvzxOFkZiBu2HQ7qOnyrtVcimpuW3G9QcCEpKqs8EDmxBs4twJiv_EmXdizyAfKrvoDb2-rUCynERs7j9I9osUAP6GNgmo_Ga9z50c3s9sOrV8IgJjgyro20OEWkcGgCirE2HLfrL0AIg1LVXEPNYyXYszdXrIa3Kyac_oSPYPMX3iCfE3BttpYm-6PtNiIolptvAaKVOWKgG0LuJne8D3h2Q1Eeb-Fd8VOaLr2VmQc4TSN8vKD1jstDvVOppVYqhsXrygFTxrznnhDlrI0wzEOg9-qEuguKBM99i0tpuNYYcK7KUbM8q_Qkz0OQo1isd3rEMZKobajV44I0_No-gpchLhPZlmbYOW2vS3J_WeaBj79P_WyLeiwsrzO4X2TqBu4uu-2SLbYWvr6VKt89M6X1b4UnKtkem5GjBTlzshApj7V_Lg2EStzv9OZpS_tbH9CSQh8xLEiL-njBYe6ToDzPxjB1fQV59QVrc7wMXcUSA75JkBFQt4wft2trhyhYM0SHY0aB3AZIqzOjZ_zpuSQ_EIJ9nck9mNdPlh6ZvuGD0lmWOTTzL3q4dUnMNBzzOrVZnXaBtGDxGrOLFfXfErf7GS6TuDpovt75_uyzeLE_mpKvyWpMkl1r-f0K6ndcHznpc9-sIXsLw9XGWB1ttgd-pVxZvzXlgCG_YbuMI1OJd3VT2q63uubNP-obtQ_SCl0Eru0exWzWDVJTgFJtoQRt9V5tFWBpkMwHjTTg,,?data=QVyKqSPyGQwNvdoowNEPjbkz63lNVRWJ73iIoEpyZeIXjRayNWjPggHw--K0ItNRvF_7BpfNqxlWHngTKH2R4kCHjan7t8LYWF0m3xpMzDyGfRjO6HGcJDJmpI7rimXWkH1xWWdGVLTTsVfFDT1ZAG89uD5ZTTtKILxVCvGSbTMsRa-Otv8pN7Ti98YZN_0HgZQObMew3SX-O52hgtNPaRkbodUV0wNG&amp;b64e=1&amp;sign=f23d5cb4ce59bc6aaa2f062e7cb9896e&amp;keyno=1</t>
  </si>
  <si>
    <t>//market-click2.yandex.ru/redir/GAkkM7lQwz7vv7M_pnW8mTGmf0OtNj73AmsHdirn6w1NFj0AhsEQM8Mjfh9SiQV4s62dUF7XOsRJibLTqMYOMgMmw42-pmGDnih9Nhh1vFBSg9O3lAu_TjpJg71r94MNz_EC8Va9uHe3yYx521ShJP3s-_B4hOGYCPwq3tK4pAX1EKYgz_txyb0HqQuDRn040yiSYm2e5wheoNwJyoqKCG9Uqtc_0Quj2iVrp8NPHrlheJtUeswA-nL2GSphE0FVUJ6PDcPTVaDeI2XBo6cMdcX81tnfTr7jExenh8O516qR9vUGl6B1TP2faJ5VoIBchfQT9ybjwX2MLDRz15dSZHOKiVN0bA1U-r6KaQoRZhxVil3YPzi1PD9iM8-_lXdn8EUkjmHoHN10RBtKPj2qdfE3vgSmRUQCF2HG1E6_GZtwHtb309KFu63n5__fklGRTll49AqSUZO6Nmgn88woAi9GomfGLVBSeirp6W_CShFuoNYBuzBp9UWb7ZEYyTL2NnrJZyAZGVFSR7Q-LA6uHi_au714TkBKZ_tVtTEyUn-Ly4zRkVS-e3rsAvvV-zDPN5UCPxMuq09tDil_eYsDiMfMpA-eFbDa0fif_CP3Jju2Qqy3a1RENjDw5ZNwiQIKgKHAOFnLrAN5EqfPvOyZ6GdYHb8ET5-GC0XY0kGWu6M6vSUbaciR9JURc0GyFIs2yduNOl9CJDWVp1tKbd-Csdyf4JuZDr9s56JV4_Is9EURiJ-1yqiet0ky9dcuYGrtXgJlvyYerApGDaXaYdw_8o9q4oM-hMNGkjpk6gY8QNzgxy4K0Fv2SJJuM3Kqpafr_JVZnGe7fvu5Fd00wDrAYCUouGLkt7opmIxQ0vGa6F7XLy4zbeOklWeXdELc0uHoYt0HnzsNAczdDFpL7bodQTLYqhaJiPkIf8Ze0wHniuPipUieH5GFpAtLLdRzThJu9LdF9QEmHwmsmXneSo9jwyBzJgc-KJonnNCVfMOLZxWeepkKwOiNadQGE4_dGUUgsQWSNeYbl0gTrK9sjRD8mMTwnaZFywwdvl-N7MeZwZxJueNZuIr8eXZyISxL25nO?data=QVyKqSPyGQwNvdoowNEPjfgvYBxl16rtTmv8hohp5fiqSeIrkfRo8blIRvzInwb1Y2yRrODIf-JPyuLzl0Jd_nFBpQz5aXl5-8U1P1TwSMrtnkEWlwh-17GyzpmooESq23DK5DAkGh3K5zwU_iW0ATjLOz2Pc3vt4NbMLDNYbCKvvYCX4hwFFYGAMCCRJwsKst-3iOa1-1q_dkoKWEOmsxgaMxoh8x3_RtYnAd_ecss9PZC0jZtgd5nfvUC2Pbd77spgKqN49kvTRaCSpUHqAcaWcKqpuAP1lTJaWUz-5kdwPRXLn-DEMUIpctfpGqmXSsWj5kxxSIeQ9GbVhOU42x3gJUKA6Tt6rGZT35POeJ6ENYCeb20BNJsIDeelGMvG5L7Y-4FKbo-TpMC5jEVe1lAAwIi3dYjef13aXlZywTpmY7xKEEg9X_VCq-2y1DZlpGytpjtSPdbhu4sogeVqOmaTZInwMQFuDZbqg8bMpSxSSKaxb6Tigh_wGELR1LAmWnYx-Bndhgikb-dkaTfYbtwWTDIjfcA4uZUssH1RI07Dgr4q_6utDb_5Ixtat2OS0lvtIVxA9-IrGvsoArtUQP7R_hoawyCX&amp;b64e=1&amp;sign=46661007c0fe650f6c53db5a74c99787&amp;keyno=1</t>
  </si>
  <si>
    <t>//market-click2.yandex.ru/redir/GAkkM7lQwz7vv7M_pnW8mdsBqLoOXcnB11wf4tforbR8_A5K-lbubLPXjjCl3qC4JnM6BSGpdcKC1BPtOjvm9nx4hJibLRNT3gAAuRqnsohy_IUal7xjXICHU-Dml0MftypLZjfh7iCDNZwAZuSYJp5cN4XFeiVUfM0yok1_f5dXqjKWAglN8kJ800hoOGeX2piP3sni_aHXRZ4ZKtgZ7hXn6d8moyKcnPgnf8GOT6hHzqTpUTgrc1rvDn-6qBa_jREdDjKCjckjLFgy4OZiCFPWTHgVTVhKgQUPgfZ3Vr9yXGa12XGbo6czDDHuc-NHeMc0JK4D-xBbtXzxvKfDoN6iVlwpuhMTvmbfZookJMXegjGx_xivBgndGYlvxGzHMJ140vKlyJtDuS6Zi3DJbcjqgM9m0SwN_oBVyGQEglWN1jYC17__DecqaoUf8Y5SqGGDFKuWry64jvNTf4gP_IpIdEMAEcCaQwND6L26NTmWxOaVVa4GNuSrukzkS2lRAwV-gFSvjcxJaRuJ9osn5XaON3kpdgbI-xtGvIpm-1ydooYUWl39aLUam3F_qGkvfRbITKhQ8vkyuWkLFwEyiU6n7B2foAChl8G06ThYo1Gqf1mMwxUaNhFq3BSmWWsH3skmXmHoqTYSoJt_5rsS2JoGi7BJnCBO6Gq8AQywQnaQiFa5ibiNqxxhcKNNdkJ_tmAd3Swm8hWhs586IXZZxlgoGOZ-ciuD-AMWlU3K0He_3Nha0rl2ASE-wqpHXnZElYUlOYmuMfouh3GNDqkNJJTLK7cQiKtVKFqLMl4oD0VV2mYlp907qcVK_h3ciOgBUmil-6u19DVr8D59lBU2C4WRmuUFt4XIo8S-hX5-W4szOwejxL_fJ3CLEAOvs_ZIql_4gN41p_lG-sIAbC01OkoLNKIwZd8nCpwH7Wr8wytshT6u6l2lUMJ3Lp7oNMNuu-6WtikPlDQOXWhHvpgwKXt2wUIYXPzgEzPgk9y3F2QSYIfTf037cH1VoDUMtyGHe1wby9MXE7DfXVuHghdE1rAnIgpmoYEj5lKUF7dTWDWWlAY95HTzkupAUycPDRz8?data=QVyKqSPyGQwNvdoowNEPjb2K80POlrmvaKmfEQCTIap6-Ab-BiftmNChWg0sbqGuirfg8w3VAKQv0h_5JofhI4WpMIIvBIvwejlLwYnEWAb-lFcC3obx0k7zD5iTKy6pGNCnf0PMGK_Q6IggRgCW0KActKvWyrK6XfqhwgkzBLO1CCPS-BiIFcXYC-bOF67Gzio0N7pSgLSIj4eEskJLVuyUXek-qqGbM7Hv-_F6Z5jkOViqfn2iV_ESc0XB2_-VSzK5MNNS7tQF_x4j46-tp96j0NAWLewUSJ_lwfQTF9lgKVQR8otWWWFKbLmSvhi-Wdv84ReuMjcwUbDZShR557zS_onocZ3KCJcJYLmlHew,&amp;b64e=1&amp;sign=1a1c41c21216522e346988a3cd947535&amp;keyno=1</t>
  </si>
  <si>
    <t>//market-click2.yandex.ru/redir/GAkkM7lQwz7vv7M_pnW8mckL1i-SG3-6YYNx0lU2_fhryn78YM2ysSemD6WqxPaiE3MAMvoyWdLbUutjLiVA36VEumfKGffjWK7UL9McV8DxXrGDoDCmnFItg4tzdTXCS95eZEJzPf0SqDDm8NJjQCzBJXLGtOeJ1mx4rO_-A8wCRQPUpD4pOc_obAPLWS22zVp96bT4_CntCoDdVNhGagV7BCGKs3UIOqS6ZddiEr7oBw76D-OctRInVsQR_1yjDqa_A2jois49KU2soE9J9HtM0vmJf9XIOmgkNLujCEtMB218AZUV3Reg2rgsQFvjfAq9pAqsy6275RMyZdjZd-PSYDBXiEFH_xnfmuTnWWvLyblYP1iasbiFi8RDfro3ine0NuyiWjmkjibEOXhqLjCGz3Gwc-XqFeSBvlxynsoPe2kMKspwmMxF9UX3D8k5G6V8Ojqe-XZpwK7Yk4ROM4UYJ---5NcVjtR3A2RW6JJPzUrTUVjlPvh0ILWleWw-iAgbEG-qGYJRSvUo2nH0LW8SLxF3CtX66pP9gUkkKvQTtnF1U78ySb_ML8SafT4yIGbHKoAGvGTJGKv9CyuXK2_xWPT9n-awxEXRP19Leb8avLJCPJsUYn0ki4ytyz6WiVOSeB5UnRaxqH5ogmvpKqa345iAQbv-3ebL1H5hZXXSIv1HP7ulAifA8DMSX5Back5JxRJuEIXTBjLRPGUtVIUcIYN0oHbnCfenHKCPgSQxCCnqE4GwEBKcCeNXkW8qvSTYH7Z8HJY5J5ZQi2rNXg77SvSup_bMDZkI7h5LUvID_TkN4n1TyKaKizjXfP64iWoESUnlv422aHCE8ntH2c4DKk_kb149JM3laEUb-OyD3__ukA1APodTGMsh0wR4vPbLjBX_XxZgY_nvVdAelvqrc1OWkHvMm9DoeOeIGg5JZVci8WkfIuJgkp8zPJxBoQoLiEvvR_op-U2R9ZjnXx04SIHSSvLsqlbYOizmHPUUCZnwvnlI0K_yuA_BCwyHHWKRsIEpgRkELmk5XQ0HyvOd80fmpOzy4nVvH1jww8g5yfcRlrRCY3AaVR7MOfAG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CI6gQuAXcxejUrFvIP11wv9kdOpPTzpGfAc54L0Cbyxzv-YYxBsVdOwkJ4VZvUXP0kL1dYcE5iaEcYFODShKCqDjLXR_d2o9YZ4owz298Bs&amp;b64e=1&amp;sign=9f365d2ceb18c761442875cc714ce44f&amp;keyno=1</t>
  </si>
  <si>
    <t>//market-click2.yandex.ru/redir/GAkkM7lQwz7vv7M_pnW8mRizwL7I6J97ekdFP05hMVwlLYGXw3GSnsPWwJyq_oZiZhsLxcQZcL4vJ7ezZdxyQF4ZWmRVQooaMEuIoB5YAWWVUQUjeS_0tUo0EI3Ogl3TdHD-78eQQpaFuefOqjr5g2VsLMU-toYzOZQJ-EzzKi9qD134vjRX4qIjXOPUS3BVd5IRLTOIP-H5vFiygJ-f1kzQb9QG4HXW9D3x3rssZfKPAYmE34ymhgsGoXjaaorxk5wjMSlBXWhk3uZAMhTfBR0_W0WwG6DKgg88f6a_fzopXDxDeUDeASklSp2eeR54TEsLJVFuZz2CgI95MUPlbv0bdR6PXZlA6p17RrRJLbfNzuLPhPbhcCwoyoZbduVl7pTZlIR3VWzN3mhPBwOX1OETLFJjnIGEjQOG8pG_rk0jZ8F8kmNa9chjZ2EeVGH971WdgDi6y0BMbSwp1eaF7Y63oaHBMVXXEf0n24zv0NNZ23l7LKVIrIKmfzYp2KSZpclSy1P3EtaUqe8fjg5l6X1s9swnYBg4rSRnQ2ub3FoDHItsQOEjJEkYd-_-7AGbv0TdmD5RdF096EHGYRWC1ULExeuy4NyU3sNO56VUIAIorkLmhgQKEGQtoAhtuhL1c_GtbcftIQLhlVwOA2QrivO33FqoElmhd7Dy1RA0qE5OWj64m1ltW6d3jdlqAtRWhPm6NJiQQDL_laSNKV04haxAhcEe1VRRIKx5j8waj4t0HCvKBsxUEyu0ciCVDhI0bxJIQrvDN1kL64H-M4VNA1qyLXts6Rc-cOIOPM_zrOFxlsud4RDm55M0Wes1poWTMHeDDb3MKGNd__97ANmN5snIEJQ3ch_DRA5i6QOcCKsSBvGMKPlOIo_ev6_oSw_ADtd0fKpTF3A2OJa0j00TmVcgZF4dAUEm5_2NkCNOuDnsQ-S_ajVVXD50TPeYx3ehKU6QuXnJqqwiaH7iXBbBYGaSd3bcYy1NW9jTJA3YhHbzxqw0XkNxIVtovNkLm_qit4Dkx9DAHB9ubLCJxkC429wTD4a82RLhf-ONcuw7NPzZgMI_u5xqynE_zvEOGbGH?data=QVyKqSPyGQwNvdoowNEPjcIn9wkkPZWoqrbHlPLv8TiLg2G4VxVLVLBeRk-RVE5U5kUP9ybC8y9iurvhZYHUdtN7F1P9669_2w_lMYUpp0vkSCWKhHGnKzcYpZT9HDyllTArZjLDAHSfd_T0BLFHeSoPWwYPS5j4tI6h6J8ySJpZdRvtZA-CqC2B7MuOoxloAUMBUhyXVcgxYHv2L8226IgOvhn8rvAshzdk2BR5Moc,&amp;b64e=1&amp;sign=8ae062f482294bfa58844d492dcba919&amp;keyno=1</t>
  </si>
  <si>
    <t>//market-click2.yandex.ru/redir/GAkkM7lQwz7vv7M_pnW8mRizwL7I6J97ekdFP05hMVwY0yXLl2w6AKy-Nqk-XbUtoZnL6Tfi0uX4I5QHW87AYKqFZMvOpBkzTkLY3efq2fqacc3IyeK0P46U3uisy75bDTexEO_0o0Umsq-IDTdUWmnJElW8wBdC3o9iie5drwVAIKsecpMgbZR6VEGps_scJiMFwGwfGuSuoF4Aybawsno9DqBVCbZ2YZqqsBNPre1Tz4GdW7vlvO3fE9dda-wy433i2AQ5SnJQ2owXuBVB08d0CI2U3coyBgu78Go0QYzLLYDX2Y2QffHaU8s7fR-DvdTwmQDixEwIr3abwWR9Cs_rP52h0rCQF--wzU2ZYcXItVzdmq19izVUcwPgFSl-6mxk0K5hY72nSrG4Bn8Pgv7YmBM8xTOsLg5X4jsrCi7TlbNeKKMxprl1C_lwVCmk6AxPVkBsCza3KyysHxrwaBMK3GmX2ZRwjCk4089TWH85qzqi4WoNWxo1Aw6WDaMkXNuCMJ9lwemv9I3cGzDzLwzVt9XBlg8CBIk8670DrcikRoEBrWPVirSgwgHGd6XQ6FlaA2HDglHij-qbEV-cPOYgBXC8SBhwwT72xHPpRRW4Qt7Ru69nkK4ze7552tqRzw6PxQOLza5aayXz--hVYJeh0C-2J9TLepzcXjne6o9H6Styo5Am0lxaHIWA0uI3RPCEnQFk35VjRvF6OiyGdB_Pkt7WMq7WZDFwWfZQZIW4beTPOyL-EWmjuFxyme8onW3iOqG8Jnsv6vOHS7IfkL6r1371C8B28GkEnYhBSDH2nb0q10yD1Wb_jKqOwb8c7x9Djyl_Fl9dKwVshQJOY14lNOORQlFKnyXujfbUT8T-x9l9gX3VpxzGFpr1E8BVXiPWT7f8lESvaCm4qOIIO_gTjoKlm6-zU1Bdz9UyeYUDh3bw_5CLlKq0Vl07JPiV5t-7GQTG6bnVzSM2IS-FsGNuOaYufpZBBZJhW0sLwnu12ql7I2jjdaLtlTzZGAI_eRTte1qC7wh12lD9yorhGqKJUXaTH3gVsTjH0m5Xg6Bo0XrZb8Nwjw,,?data=QVyKqSPyGQwNvdoowNEPjRFszCtQAnqImxtkKwlR54xlozQrLYZO7RPpNMERKjrri1BHXJD-cd5mvlqebaOKHDmxviLtKwd2uHEhcR2DgRqRedCU58SAOgKDEL2SWFbV8TH4mG0_A0Ck2rwbVxksXBe3cJWXCeoGZyhr5a8vnNgFcfQIMkalQlp4sMZci_7lbTjM4nKZyOhRLxI1BpwCKQXvaxxFtJcNXr0N8iyogeO20FCqOzm6zCAlwqQcmkOld3eivHLQ03yGshi9ufosQBVWiVQeqEGBYAQXqvrt16tNvQfXFbCHEcNviuhMDtgwtmqhvsFd97C-AtdjRyurAEWs1hZ-EKu4ta7inqwwQRCNzxdljDb-fvXKnagA3_BzeAe-ueVY6oPdqbUboSuY2WOaXF2PXgm_rzG-hQby5GOoFMdk_FuG4Mj3p9XQR-Nrb7oGlpWn1z4vzCQwz-UczKFjaYb9M0U3JZbSG6IpPXkBoP-rCONKWFKwAvYG0tp9-wwdW9-dGkJU4HaH8sDMQsI2593w5DgPOH2zahRhmMsKPKBfFtimBBSD3v4jLLMXklVG4m4dftauA56k16b7Zq8_brntLFcw1mzuywnNz0_hxJugtSX6qMrLz6TDFcPUfs_MIm_QZJV1kLxSBOIgkfFkrFWesE4ri0I2Nx9Mt5SmBhWo_t3cyyCXIVBl2lqXOmCBU6B5YODtkk-3XcphfiTBgJuKh3HDyxCHg1kOnqoyPR7dniB9sGO-3Ea-qFHx&amp;b64e=1&amp;sign=560f7d69d236403600b511634bc17586&amp;keyno=1</t>
  </si>
  <si>
    <t>//market-click2.yandex.ru/redir/GAkkM7lQwz7vv7M_pnW8mckL1i-SG3-6YYNx0lU2_fhryn78YM2ysSemD6WqxPaiE3MAMvoyWdLbUutjLiVA36VEumfKGffjWK7UL9McV8DxXrGDoDCmnFItg4tzdTXCS95eZEJzPf0SqDDm8NJjQCzBJXLGtOeJ1mx4rO_-A8ziEcFVOVHbedKcJuwoKL11N0gjK-1ScuAtfb45EHy9uGE1u8K_DA_1P8Ql-TrodaGe2VyLjh_3dzKMrNXYBCcisnjbd02chc-FVLD-sXEC89pAxNq4NwIe3WjVu5KVuy8fa4tWlJtfVW8QHBE3SyQM3dclh_JvmVdhkJb5-OIpeCGfCOxeLinPVjttSY6MK5X1mqY8dRgRxYJkxMu-3ZXHj-fSX-DzmrXeSYWoBbAlKCCfd8kFw59vtmOofTqH-oSvsINFdCKrKK1v54Utzb7u5Ylg8pLQuICikFaLccMyyE8C-7u6WN-4Lt_Ki7HdP1baxf5V_aIvkF-FZ1VgKYwVItRNO_2R5qPHYxdZZuKkidGz9PyZkvgjs4yu7IOeZd701uLOiFvBPtcqCQCU6o-t399dLfUp2X5J8MBoaDZp4QRYE2q75M3FGZcH2h_7AqI3RY3RwuJZpswNmpkdnG417umCfSPNDLm3QtIbgY9j-j49uzjgDXvLouf2jYlUhV4jaxSEIsSJ2WLcbeTc9Wa9UowMaCej4DvJMdSYgd-5roXdN_oiY5SpHDfVracnLb_09pvXqXakKGB2p49gBEDedHIsFHURjA4i4pkkmr3TFXPoAmW0A5TG1_-9TKu63N3-881j_G3rfDzfwT3TM5uDylG9qEuO_6kOmAhbbZ5BsKIcUq6pPn6z3lAf6NmLn4aQ2Zz1p4i8BLsB9-yfA6Sj2i-N5dc_IiweyVz46cOMWuxIA4unIlbhHRjO03cY2FRyB_5mZqGzjT2BFvKcSE7elRkxNI_GQ_ExKxmFyM6DDaYzKbdZLkvqYH8hw-o7tt4FYPjkjVIMRZiM6br04GxM5RuPBS0n1I4CyXR3MLcg-kpqN4IkfgFdTKiAWb4nJLm6_NaDDlZBRw,,?data=QVyKqSPyGQwNvdoowNEPjbe6qCn1hpJzbJGl7YHRRJRINSBl0IyGKSXsmPnYYnlcjnpm6U_UQ8GAeG9A2D8Hhu808P_2yxyS_AOaBz59YzqhHcApS5UhCHdf3VIxIBAfm8yLMtRqA8ZRaZhvkg_9PjfU0usGB42W7_CoRzenuthWf0ClRuUzO7JPVr6uS8CB3PL5oHxR_OFW0TTFL_zMuNsXq1Uv6zmYSy3f_-C5tGdPEKaAcE6v39Ii_cNH9VqwaFD5gmHF23dPB9UjN0-7vwP492y3E_VbpEkVgmmrBqhHEwyAQqK5Ba3wXfJmFEfYw2acNKXTjwHwR4-yV9KiYoShWW76il9mKzUbioVKLBsd8klwGhp8tWFSxtFa9CIUDxIBOOwlb35NhGvHbadASBiH_2TzJvhiEBrZKkRP0_ZE3GxfJLqR_yWxBx89tkS1kNJ1ahRq8I0-W9iV9dD__2fvt3xn6lCQpHcOxx0pX22oUdp5uEk5tbtyjA79Ro63odLtpKldZZ8LP7Pn2kVoJg,,&amp;b64e=1&amp;sign=d2a94c638c4d64e4426a7dcca2a55b4d&amp;keyno=1</t>
  </si>
  <si>
    <t>//market-click2.yandex.ru/redir/GAkkM7lQwz7vv7M_pnW8mb01Rk4lxRqrCqQBwVvO_XGNZdKQsNXnl-kzTdJI_eFd9n-cs8bN663cB0N7S26127YHX0Z5ZCb3MdrPgjviZu768K5ZxEXQGcfpZTD1SmntAIzpPfk_NLaTPzPJ9pd-9qxRQxAuvfPfEUWFfHrUDoRCUsXYYJBZ0EB19LJSgSOKaHHGbdamHwHrd_bcBGBZBilEaIzpmbcCpoSgO7aJzqWF1NgRXAOkVHmGEUHksWSvuUy1i8KtAWuBB6NWO7VAvgm4zdh9FVfztZbY03BMFfxyMvc0T8DOhl52C5-IPviMlVAwgnL99A6-TCtjR11jdgwvsNUJlqf8u_2FaBlkMAbvEnMOo8EGqdCT4G-OuGW5kjGrvpMW_8fdEVRHKvwtavXXz_OuziKTEoIB98ORLBQ2kfs_nHGSghPuTBH7hwbl29O5jfBYD1N8nmvm9sVSdHRpYSd6z6kdp5P1ArjqdR8YesMFSyVoX1TRkT1zJOCzKVvVvHDLOzbmHqs13k_4rAe7K5mNV01ccxUw1m6INCCED0d_3vRLRwijgJ-5eEUnFaP6_cYf0QgzoiGKGHDsuWP8SOJop2M3gaQ2QHq-9_o0bkfh3G2dFY5A9hrd5r-lxbW8agl2k_R-g6ZBVaYgD_BAOkA5c0NEOHH8ZKdobzPu9JRlmnlDGDGfLmwIakXe2q2m01xccRVx4SniGNmppL_fmYCoUqLgUwmQfp_PnMHLZxqFzhSeKLRdMnXh9bKQh5kgDmjLSxQCxUdinuZCzrYc5WqNVsdFtyE74LOrJLb5wPsQtsBjjcGTmUwNwJmA8j-55Z3ncr9nIL2iiI9t10QZOhv9aN1TeXTIkKB9UmRMqws2tHBV9zi-Eu7EaX5uD6jP9oygcvL7u7s9wFIqZVNHPU1VN8k_LB99Ha6Dt2hQK_30VSS75RKi9HsP-Tc5HfeUvDo8NNnQRtfUwnd8lPli5C6tmt-r6QMZDHQ-DyN7B-vC1PzoaeTvTTqTFa2dZrctuykxZPl3TUrsniOFn9iqH2Jb7ASg-EdDtYT0TJuvGVYsR4VnTw,,?data=QVyKqSPyGQwNvdoowNEPjVx-Yxvy7r-y9fJpUkBQfTe1BXu4LI_SCVvYiv9qUiyeB6H9a9ipll_Z9kRbf4NxdoFN22i-NesA5QUJLX1nLMQ5fMws9Cth_clokhk2jpKCKWafxESroMHLE2uOEDWJv8G1CI-SMj48hQiGuJG5altdx92fWMu0wAeMmIph9_Yga8A5EaGF5vTGd5MW3GQUXb4PGh83T0P7bcXFvwEbGb88HWQMBAajaICSmS6zLF_0KDFOmvMJ4BtDvxGzfZ8pcy-e_O5z-BxOWcCBZ8oRCMBAfbhDoOVyLr3etBMqAbtjS4ZIH7RM1J798mKEdSM7LMhUyO7sQx9kOvIZHlGv2Elmzi0WQtw7BQzhA2KNnZv9c_vCN8XlBk42sqJLha59pmXnWpLjDmW8AdwRRuo_i5Y6icQ0LOp6w8mV0tDZmSSxxu1LgFtFLR32Wz29YZ4EDHn7NmQcGX8SBkdpa30aaYXREYjhlUD2sX9-mCNv7m7qOGXlpMpXJo0,&amp;b64e=1&amp;sign=99e766553a8e0b23774d9a5cc1d2fc22&amp;keyno=1</t>
  </si>
  <si>
    <t>//market-click2.yandex.ru/redir/GAkkM7lQwz7vv7M_pnW8mUMLdmshAKFU9d83A-CmkR26bLh6l6-wiCiHWgLtu4Qo2Ky6KdzM2yx6XTwR0hhycHbvfNMm244SV67Xzp6G9DPS8D9r662lSWaEtVmx1hFc-IuW7YXD3ftIUOh5GrJzrjly2ERspTo-doZX_KqyzFh-okL-70CEJmBCTdGzQ96UdBP0UzNFUhU4puwnUnQuCdmP4bgZkfcvfpoWAr9qTFk3wHQRKT2WuCjDniz4qOzA6GhGNZR3bOTkXH_Nv6_W0sZXWcyg23baujZBP0LiWHcNm6wTYVPDxOmUJIqk2TNP_0TY80zWb53EY1DxE0RC3z3-e6HbB5W2YHPMFRmDiOWS8GZRJhqdjxO-7NTyhD93G9uUXNxptTzpoOE-_fDPzPAgI92QqrMcdd5U5rwjsqkW1EVIJFnb9LrbX5sahFoamar06508lSzGn7KaTXd_VK9ljdC9RCewSf_gr6qXe_R-GfXdLbnmNjfWKVvKnXQDHT_vUIZWecKusiq_f3Bfz0rNvcfO8QDw713lt081g2LaBmr4fh0NDzDdHz6mulrkh-HuCZoSExQp5-P36Ho2-GMXop1Wsw6qOB_vvQa_aiHz3fsILyMwmcO1x1bugsjuZ1QDK4dl6H2ZCmISKmTraE5gmclvjeFl0oqqyc4MSw6saCIYRtkAnitKRODVLj1sWdhQJFmFqL81Iht31NKzTJstsTcyrKOuu7yVGg3SJp59C-Q9KXaLgdPcau0aJ9bN35h8Qfu0zy1vzYIg3m2m52W0afl8OVw_T7c9a33QqZSdllQe1jIVXU2Vu44D4o887XRgWtoKD-HvcAvWP_ezN6zNa1WLUjjoIZY8GN88mD2PS8KiUCANRNsml62WfNeu7o90nsmB7wDUsMd9BpWB3Xu8HaBWWgbCCNYMAs3ttwDQFdqih7sSzWpYz0h4iq8ZbutLCx1NNHK_gPOPwhsLDFS9lcZuod_q7PmT2FAZuYuRZKm3JX5GsNfy1xUadIcI7qtfSWWLVb2Je0LQWyeYbE-QCHg8GuUo56rpwN48CW3bBVM-7Z8cuQ,,?data=QVyKqSPyGQwNvdoowNEPjW8hLJYjqZrjR3WxDchMHokOA_1h6XrXyRmB1D38rQTQtjW7W-43Lnuz0ZaJvO6a0ZMpTH17dWHgbAWpC65QqluBWzaCDoUtkSh94erXri4Eh9tehED4gPhyivGfpiqSBx3bEKNwafinA5arjj7Q6qh8_6eay4vb6mPIcHG26BnUGQ6oYUdqymYL8U9XhFdXeMbhFWg3zoEWce67hJvjoUP9v82sNs2xcG-wIOVl6IKWa_TD6LozAUtop0BLvpEuZjxZXODK1Xa0ZTW3VB97xZExnSOMGm_o5WSBgQvf02KQi8NPSXHJndctkJc2Kf0yUGbvPth8oiPmgaigVZ2S4QZ7r6uxfmAsCiBintOVFfS-gJzsFg3UFlxc3zjKXGiaGllfM_L4f1pLCYL8kWaXFUNj61gdYfnXstCXhQQM9V0YcSwVZXRqX55kDeqFTThLUdjXsfx-UZUi3mVwJM9wgHxjcyBMJMKECkFjO0AB-H5pD8JaxDtfapusB2og7mtYqqOfAa2nM0XZTlXJXXWr8EOvmI6G0unmeBhFoqoYQW2OkfW8Q56Y3ZDgZKsXCNbzXPAvScwc8ki6kfG4YiBAUhK-XJVfbzO47OTe5o-LE6LyZAK8mCgoh3dlCKfwteNbvY_WyyCuYKsHhPifFrKaTSf86tmV88wk3a_BHjasqNEM1_hwpSyP2vQhhlMQrlSJhkoENHl1Vh9oAJQTlG6gvMB8ER_oZ851o4FAvObYi-WA7Q57W2E_jdzfIMZVidYPNI8nxeNqS1qbhb12-ZOTfXY,&amp;b64e=1&amp;sign=e8c463858294e68f16d12df330150211&amp;keyno=1</t>
  </si>
  <si>
    <t>//market-click2.yandex.ru/redir/GAkkM7lQwz7vv7M_pnW8mc9JXseOW1kD9c5gHF4yuGlGBQ-zwX8GEwP_z6K3BECi2cRp6CtqnaHHSx76PWN_7xZhLPNVJDcLmC__kJ8C5nGBo8jCyFJFbFg5eQe4QKkXNmeAbzT6HtOo5l7b6T4c_OBmAYDKrdZry-INZUgqZ7ziP4Q_Voov16n7knB-OOGfahrIc6RqWxp8syHGcHlblmsAcjD54OOLZLfruFDu7P1xkKqMoqCAd4q_JgjpR7z7b3ahUGahIv0cs8lFliH8WCd0IAH3k_sE9sPcrwLJQpB9Pj8UJ3CN9EH5SZkIS5Dj-Gwc5HeAwbUI62sIuP0HcGakl6hp6Yc5JPVtRpg3MZCdqtXn-6gQycUbgWHYbPJrjegFopfcztVSzyAXonxXHzsTyenVpbwNfj100jOAQvcSIgH7Zr6lRbhQWLP_n9ICDt8o9Nw1_WdeHUUEiIyFhroZN6A82A7A7XpA3LeuXWnrKzhZBh77mUATE6bFPSuxgK1CZI7J1sf_C1qS1FqY71yl1VPit_RZbq4nBMJCB9ahYA2MzcNn95rn861f0g7NsHHTMmLvdsiPXzFTt3Xl-77GpalyQbdSGU43TFGiNSasJ5aV7_6Hag5k1lqmOOqLVayoWjTSzNJjwLBiW_jZvoTlPjOYfQFH3O3KHcprOPdTM9evHknYe9n3g9P63y3Wu2t6INSgct22QJ7HsFBkr_McAFzXM1OoA_c9ElLf3R-gIJGX39mkC2RT7LkKfWGi84JbWmZqUqrOTxRF6vm5pBToqjyRUgHKkQ6CgQKyTQiMrQpj05G7ZoECmA0l5q7EH_0bO6Pus5QKp__KdTTvy1QC5F-BYjfQF24Eht2MhKCwpr2HiMzXCabv9gTepqto3QvsSQ5wOdruDAVmHO-xACCE9bJFJJuevM38u2NgpHvAaddaeQLVjPA7GhWZeUvtv_jQQOkzEbYQIANrCTf-pEoouf2BDhYwK0FqjTXgioQwTu3DDenTbnYeCRwC7XU4C-spIwDmalgAUE3t6Aopz2XvRQ4I246vNCqK9Epja43W3pFaqLIVDA,,?data=QVyKqSPyGQwwaFPWqjjgNg9J8lIJ2Oz9OGEq9ZONl_Lj1I1ZwO-OUlhNJDlkRFqd1-INuXEUbnWGVedKQ3hssQfVs0OdpdZ8vSlX9q7TLPDMVXSz5qCSb0IYHh-52S09fqVyiY6dom3vv7E2On04Efi-OEErvkJcXbFpi7_c4a1e6cx_MoR1M5_L_r8rRgIGG02IOSRtJYv5LJ1qZx995FHMhkazGS_6u4Esa2NMxXxB5D5E5hLr06pywaoDxKOh4CpDsJAyNJuFDkqmcEUlDWQY-fJULF0DVyMJ6Ag0eGwVzofQH8UHdhB3bD5sr4W3BDdWb05wsuJTCUUqG_EWiwAYh9V9k3stky5ZbvAy-73HB3nqP2L_4INu3vrKynp4FOro0sn5n6gPbKzoekXbiLTTvfX3HoPi4ztVDit1P48,&amp;b64e=1&amp;sign=f722e21486a94ff2c774067f0730b383&amp;keyno=1</t>
  </si>
  <si>
    <t>//market-click2.yandex.ru/redir/GAkkM7lQwz7vv7M_pnW8mQD7bq9S0j-c_YcyBGGKppZ6kWTu7beWtbI11-x5LIbUOSdw1sW4c1tFVwLF2EUbUSXmSyCTB8Hb1gKi-Ai9jco3eUuZrJPXSKMVRbj6h2UomlKvKGGZP5JTuC7FF9jYErBfVKZ5cVtdCg7r191drqRvizkiBhAK4kWHPxur9ct4ehTXgPnf7XZWMCdqX0H76Gj6V58jme_2WS4AjIWu6XJJXvCuSFqfYf9pvYoqfC_dz6zF4FbrkxhrNj84Z7k2s1WF9TxEoItQEQnCSdA9bmxgxfTDmwb2w8JqAukDkljtMUauddwDE0FiZXIUUYp2CQmmm65H7NJJqDnGvc3YXKef-x07yG-oglGH4iUHdClXxmwf99S1UULzp0Y8dT78yvjm2TrGBRT8hTRt-7yYNXs1L-5hp8lGhk1D4CzD891IBH-Z_qzRqUc9yDIiODwJoUTpPzdree-CZxgofUAAJtLYQKkpO5j0gcF-szI94G5ZZPzcCCszQv_rASnf3T9Q7Fz3WiZD0nAseB9wUdCcIJNVdIOde657D4ovtJrxeqVa-K4cRz2kon2v5zTkkrOmmWHyWa1FJ4ITfStKIx8H39iI5St3t8miLsOoKTNkWwajU9cgHSyjWyCqhqynPZPiqv6l_6aUcxP4NRBWDkKuP1brL3cRuRr2vrBPlq5wm9zluQQKpcPtLoFgmGA2L4jsKQ3WE9spznMr3UtQNIoYv9F0q20dkMwR-oS29vc5cv0hbmaccYJZ-z2xhEojL2-zDD5ILnScEs6D2D9PVzJZm89x5oaS5AZJveSaDw9UDy2Wzt9TZFJ2XvWaTpBckvstlnm29jygxlogqnFvhirsW6x0xuO7nWM2DXXb2mVLMFrd3z_kcOKKfh7CgR0u-lnGwHFoISRE-LexVyd8VN__aIyDOak4Ti9bp4PohIZwZj2O-gGg5mHFkY5WFFIOQu3BxZO3KWBra-M4p-3u-IgWdKCb3LdYw6Oxt6jh6U9Yt_GXsUDCkUc64Eo4W2nNRWsDQiwOXMX6Zag-6YNQ7w2tXwSb0Sh98RjWyg,,?data=QVyKqSPyGQwNvdoowNEPjffWP94VrkTQ9U2e3-FfQRgd8_PLSys3zpWOx2MJJQKwbEBuHBWdJlNUFr8fnytJKx2vHxDOaqljIhDg2PTPvnAiyhnY9-fb7qUPPAxLHLHqV1T1XvnwB52hHJke-OsNvfIpyYizjxz7qpxuNCptFjzdVXNYFYqMwUnsgChc6219Ko75N9QmVrv8SK8cvlqyTbUcFwYhXKUIRGhzE3Jj370TY5WLhUBljW9wQfhNbFzHRXCoc6KWUyul7jjtBFR08xxLivGPacSfqV0QP-TVLu-fglGPFxWvrYNTCYSDhmGRZ5go22UVVqUnip6BKctVwWasF6S4ZJ6ZCsd32-Dnjh0TdyLQoTf1eHXUSw5y7bKOOYw3bMteCruyAc_PejTQ_IGatVuK8tkw291XXOd8kbt8rrkHELh6wg4QMw8IsLAs2exSVwp1ClnB7Ff-GR6f8N_p51CO7BOiaDxuYxfLrS0xv4S-vWhbxtt3sj5uMGuaw2-k65hmKLE5pGU4pvQGKXItlmwcaqMZRo55WsZMibELViGJ_zW5JVFu4CiV_2UExgppVpqQDbUEZnATf1LodO1_fBMdIMWalQD94OsBq68AqabE_nY8mJofncWyUr0nNqQlj7sfF3sB2g9kW84KlT8-JfrUZ8wCsqfeIw33qstEqAusKxyzVYz8vaCLsYoXqD5Nye9rIKwEQAPodsXwPGV86NkNN7rEozrtflpTb-2V9ZmtvHoYADIP5fThNhjx&amp;b64e=1&amp;sign=39a4d229f37b860ff6d4e0d40604a529&amp;keyno=1</t>
  </si>
  <si>
    <t>//market-click2.yandex.ru/redir/GAkkM7lQwz7vv7M_pnW8mQD7bq9S0j-c_YcyBGGKppZ6kWTu7beWtbI11-x5LIbUOSdw1sW4c1tFVwLF2EUbUSXmSyCTB8Hb1gKi-Ai9jco3eUuZrJPXSKMVRbj6h2UomlKvKGGZP5JTuC7FF9jYErBfVKZ5cVtdCg7r191drqRvizkiBhAK4kWHPxur9ct4ehTXgPnf7XZyOB0ZRmqUVkC98qkoM0CXCihHZ56U-YjneSKZECTjT3mXogO-zl00yj0JXZsKfYpIICvmLUZfjfXae2ql0zh0rZ3wy7vlWACiIureK8k2ZIFaGqHoIuiSWE_PapKk6w9OCyNg1AW90Gn-DpPSV-ggso6DaT488w_VmH-A9GMpUtNaorlGnWUuG4eaB9La11IvXtzf9I5hDh75era6xfLWXrxjcZP9J8v8MkANjHAS2EbasNEg8jWrfzlk-yZ_23GZoMWdR0keBCxHxptoGlJnfInizs8EpI8opP7VTo1vL41u6R2cXEnPmox3NoRt2sVrcDYn6z7Rk3LEtxF9xp5ONL0yiyUU_06PIxMBgcrsBv6vOEKFwcQw1bUt-VqFJtc3229Rg45QIjT4vwbpUWvNl1ia-lnWHYeNIWq2UxcqyTzvM_tSSUCzivZPa5GnxjzPeRms_jmwPGGppd1t7mVxTcKhjDx0MxEm3PSSUihL3kboFS85xVcufmwTeAo_xVqwQCc1hg7WsozM_G2p_HOq4j5Kn1B4EflCxFvvxzUIfhrKnqV-gDws8bXElfeIav6PoB1BIDyvibdN7MMbyzkRcwS-7_P_w5mT6ZMiTjasFQgC76VhUDC46P9PMqUY6GIdIVnILJzBKcwdOgXI5zY7QT9Hi1vE6UberAHuq4YxTKzQoXOmrAHQn9fijXl3XhtLTnrrf7cQSY_XBFO9iv2HBjPMlmeoEMKdITWNiIM2xDMn1576KLrrhAGT-cTGpT-kURoK-TDZAzTgZBgKGZWMN_u5c-By5NHENSEB5E-YFpxFV_Vf8j85j9bif6nXL5Vs4WwU15vm0zcs57UW9gmBqCyfBgsjSYEW0tGSyV_zvg,,?data=QVyKqSPyGQwNvdoowNEPjQWt7gKtW-jgnf59u3rQ0ZyyXalfmfcpAF3_n1f13qDsl1qKiN4cTGi_czM1Hs5EFjbSTQcnZO95UFF3G2j9Gh1x6RBN0QCLiZXDZ7JIDjKpUhXMysfEbJlY9Bz_DKGniWXCOfe0Ja9ftRgTorJiNEOFZu6UA43VcCp0XEjxZ_W_s847JblCENiQgoE_fDvuBrlVKIG4lYQpGzuAN84-cdd7FaTh4dAGf69eHLZBAPPsSji9Gk-OVsn50lzfXecYYMToJ2RX8GWkPAEgA186LswnsHhG-QgTRe1MRWJMfAFrTlbey0OGLz7kgV0EClYDTX5BGx5Nu3AZXLvBApFMFrFvAF1hqLdImvajrlJPKp4ykhaaE5eDzR7jXc85uvOh5g,,&amp;b64e=1&amp;sign=f3d2c262318d88eb769192c90302663a&amp;keyno=1</t>
  </si>
  <si>
    <t>//market-click2.yandex.ru/redir/GAkkM7lQwz7vv7M_pnW8ma0cIcjpMcI_I0_K82FBc9iZx2VN1G_A6l7_P61zT70X83QQgfj5JKhPb71GLYeyqP34FwbHy9tESp2PyJZKBbno_qpXOS7Fqzz9AGgvCGBWMDHplYfpa4AM3TeFKDsahlfTWz6B2Z-lUOCstOlOVl0p_dGhoOAAotipMcZxzcSe-43FQxdM9JUYaNH5NYmgYXGkr8VRCtDHGKV_EAEk_k4I__EWArZtqMqv519lS1U7uevJG2JZ4h9uH6n1C5xDxxkmLXRiaLnL4QX-4oZIm0i-fOq7Xy6JHzQCnZezKMNx15vmYG78tEzYNBv9h9HnfjP7BwXoxYMqtkbc6nn9Ch6MWQlYIT1nBbwQE8DzifJ6GYEnaRTaf0dl2b2x_kE-7LK8_lJd4luxTvjRy0YQDol12zMifz5KXbc8ys196cPWbhJHPcdtMHOTPowvOKb8tadCt2HE59fwqsGZ2ykz1u4VNYwIhPHtpNRVLwJaBh1NvCD47dCZDgwRpp70ex9thuK6yeOcvu3_khIuie9OwqrJZ2Mzr-fHQGzeiCqLjFiTiobI8XzMHTw2GU0Z6oM5pKuthhbiSraLGsR0h4zefvHPy2Sgfcgikiigek2qoqz5oUMWpDx5sgFKpHH-MHaWiO4HtjVCxJlK7gXVH5Psp4zH3nrXKfBJCvXa8TObLKQ7SfUFSRkSTkjzrXahoxx8fU_4nEHUxXZoLBRXXXv5xY4pWvxdmcAnfEmdNLMnrcrWJjEp96XBkab0ftYJKo-DGJOVzPahgKjWYsTwMsGkVyPiVLFhILqpbRq5CJ95daS4kjHzKSzkCNZte_JEjBj6ejdy2aRWqV8e12zp_TSEaRd0o0PhZiF5kK5YQo-VH7adzLJFzDGtD5yAyh6QOALz8w8u5i9B1zpvIpf-uAtPxZUswP95XtQiqBX6MMkuXGdoLmSeb3tBfflcQfDP9urZwb_VjrqcF18qYTwtQdtHnTvGMtkYRKmMCjXf0K_n3bCPJpEWxRteXRVztcqxxqBBaQVTYcHKsoI2bvVTFt_IFtzluatuMWwVtwPBjKeupBxi?data=QVyKqSPyGQwNvdoowNEPje_mumj_O7aorodUfRmLIxmmQVxEOIQaTdq-6qhf7vVvJTLhKjGdvESlHmrHpO3pPVNfqWrKctPqthqERKAL89iBx0VJBY1817ywWdOxDNVEUiEjmAcVIYAaMvkzKqY732B_4disa9QBB8vbIsrNkUvIe-6rmVEzD9v4XYnr__bb9VH0rp7whoEyzLToOlAZBQSQXgfyGstBsoiEs7UPMi-XkYgXKtSIA3TfCXB-eltKMNHvtqROK5Vdy4g72UH2NonhYLChhmcy1IXPSKgKHXZBRHcpxuHOvSqUidQqtKTImuW8VhbeFzay4K9zB9GQEQAkmg9WA2szhi6WOYHxQDQlrHxjar4tklu54SEcoYoqt7rzln8cSypx8QkewYiJOt3liXakpFWHnymBpVSKmEJ3ZD-etJXZzSlJmtXQc4joE0Dk6XTzTpAS5bbcYBfWJGynxxwbkm0-L05Ap1IdX10Z5Yr5hHvlA2oBFJQPTrAL8RGWfKtAXmdPMKiygPzdExvT4jQxozrQMmL4sm4Ef5AZdel_ukh1beEwNiOBcb-qoi_qBPIMU7nJmYLx2i5HD-QjMe9Pk-RxL0yxzilti6IAcvlaoJPqUndrGYeO2PXcfMJXA5DyXSCvf3brLPWsr-hTntzQKW0HUpKdsyuVrmRpK3-8cmUmp48CXVcB02Eq9-6tALwQNqyZddBTdxkyyPHDQpc_Cz1_NTOZFf6EVSIvecizO2orKtncjIsA4RvYuClloNcQnVN3_iHGGm3_jDrPejUi8HlM&amp;b64e=1&amp;sign=e1dc6eea99f0ecedc637306af135e2f7&amp;keyno=1</t>
  </si>
  <si>
    <t>//market-click2.yandex.ru/redir/GAkkM7lQwz7vv7M_pnW8mVYfitZ1SZOBlbN-rhC41-vcZcPr8krLBbZX_doL21Ruqk2GmRt3LM3y2WMQm0277FLLWLGnckMGMrfHa6kQcSGRvYh1IBg2mRQgCua8Pl_CEH-xeWSkW5IS8KoClXvKcaYn27TIh4SOTHBWeM-P-XqX00Rr8JNWibBCgdTopTI7iFujskmLX75P0wRAnpoY4T5sw5sU5lpwYn6gBa92TGkmgowPVWcTWJ4OCzmNiDu4TyzPLL7A1PX8Qw_Eq4Kw_kodNf0B6rlT_sTCTq8ZTdvaHeMGBzGU_T8WcEPPodxVTqkUzt7_mTXNzExamYQVZaEh2kPNXyNDW1FpYel-URD_p1K3O9-I3u4HG-2uiuVORhvzSrwzbIdkG7rXkU5LKkdMow8Zifu_o1V1FsLQQC2TjMt9cHYYVwI_VyAd_GkaNlrMbFYIzffd9oXD3s8_f7ElWXWcvRu-H75qiASnr9W_Td-rZnZgFJPUpmTW9tdTZQWBLf03nhZqVvfIyN6TSukMSVjVsJWfEgCYjD9KRU3HOC5wnw6EVHmN3gYKhtXZ57sWU9U94uW7-rf8hmdCo-I5gsD8SGMp_xveIVdE3qjM9QHBjWLr62uuTgvhrQQdG_095SJWN9VMjxOzHpNXbL9Am9eLhvkT5Kf3aMcdmY3ndMllVelU9atp30ssTVaefraYGBF1KV59c2NAsGVpjR_22AjYY6a3_2P8bw15W5QZWPpWmIDpXZEFXZVvzlYZmtLU80PYykNI9oBASP341-_Y4JDpxlZQt5VyB2JTety1Kw3ht73piKTaeDUUKpA_kavCewk1pkwrv7wkpcyQ4gP3dRwzzNWsF4A2WHnOVpBcdr_OZ1N2QmYsJbgFmmZBwi7ifRAwU39H2GvbWr_RmlrYh4vtUFGMkvSNCp3sR6aR6OM9ynqKhWTUjLQcmR2WJaDq2cK-n8hDj8EN063u8iV83QXg0aFIucmOyPw9thRuPHyHc2MMGZS2gH2B6qMAcTu2WjKDdWou-__jDfUHtGxlW0SMgGFGdkWJKLCLNwTrz5vTORo4hg,,?data=QVyKqSPyGQwNvdoowNEPjQGFAe42Qvx8JnOZdwKnysz_VfEHlJkZGxg-iYiKCOYjX8PyaWus2Go52eoz8x0nR8ntHDdYE-Tqhr_Ak7oNGCnOQWhc8PEGtbq2dgChu1_8fvQU-c-GxSfW3WAKBHSF-7PIk4GONuntlGU0FiLzcn0d_wUYDE2ljiTs5EARRFpE8KKMh0KbD8X55CjhC3A56slq8qyw8xtpSMRdNxE47tVOi55Wtdc9OqC9EZwu9PFVgDz3inDVS_ZTGQYoLALbEyteCo4cDFK603x4DFoR7oXm8Kq0XMstQfw1Yp5b_lJz7HAhA9XZUuo2Ny80XtSBmzTa-ubcJE9RUmXZMQRVrV-za_ZyEt1iUbAJ5t4AtdJj7JczRsPgn_QsoBKsS9R5w3H9EjDClDjdJdAa0BMCQ2ji38M4vBFU00OONPUM4Mue00mw0xP-quYfb9deL2PUQboaqM3OvdX7Nw3LkcoW-1RSGQiEcgzz0DNsKao55iaOMbGgzOtw3X1eAAJ1HQSenCPQWB0DQjgURkVBArWhlMn5IuZ6mKRyehAZSNcEbznyjM3KqndyaDxbyeSmmo55A_8bsrh2fNhqUlNbBxfMedGuP8Z2DzI3zzc099dKaVooGXGMrlV1yK8rKXCCK9Y4Wh6eA6x_m7FVUlZUmw7mpRBg1PBH7Rp13amzjvwX6XncXWSKnYbSf4BJctw7YAFKmTYtugNmOo2S00FhXbvYpQzirIh0HE8FemqA2bVrUTbaJHkcyRr37KHZehdrilYPCgMrzSqiGUh9&amp;b64e=1&amp;sign=0f26624772bebb3ada37b6ce02731f8c&amp;keyno=1</t>
  </si>
  <si>
    <t>//market-click2.yandex.ru/redir/GAkkM7lQwz7vv7M_pnW8mckL1i-SG3-6YYNx0lU2_fhryn78YM2ysSemD6WqxPaiE3MAMvoyWdLbUutjLiVA36VEumfKGffjWK7UL9McV8DxXrGDoDCmnFItg4tzdTXCS95eZEJzPf0SqDDm8NJjQCzBJXLGtOeJ1mx4rO_-A8ziEcFVOVHbeYuvF5pbHeSz1eJZBwXkP9BtfPJdfclfOxP4Gu-wIkRK38CRaNAdPdw3pcf2JJy79waUC5v22Qy0zVhoiEx352AQkW2twNi4DOMSRTyZNy_5-zNKZFsymxfWSOmEoqAkG6YJrrqhqIj1UNFDKASIJsmJMowUK9vmI5CD_GzoiRZ8grFhT9q5evljXi6lQNiWNqnCaGVwHnzlvgZO_12mroWysBmgVzoOperMTIrKaeH93dbRd6FckUI4jhXARgkva9fqB999a4FAAX8c6a6bY6Gg7Kg4r-wGkLsGWjYEspMEFOnwL9RLqV4v-dLcwlkNP9YPyKLhrXz6a0-vEu31oj3xBHuFswGvI49eoXdpJhl9QJQRBxAYmAstdvWxqCL9huWFM_Ux7tKLIFo7z23_AYh3HKLz0rdafWVAP89p7JebNJ6b40DTxkzq76YECAyqP1R6HGaNuxCZUdRSDlL8qhkNeM6S2YZQ6G_HzPN7WZcZb4mwbid1Rx5g_aAHTnfI2eaJmJJ3AtxcIqh6dMc0kqj9Ayep4kHUcLy4cjmNJIxYStuf1M7o4yApdcKnpu2jMC5zIyi6_--IS8LjfsGatYxmMUYbJoU0OVxwDChn44CMUD5jiI5u_9Zt7AflORi-tE0LEZMYUhh4kvUWJHSMeY1xmIOPGrw3CXHCPNhHidyBZyYYxj1HnZLPi5ZSU-Nr2gq9SEhO5K4aLl76Xm_N3aBcSku_oUX2Tkg7ekoqA9HceMzSnVpWftGhHCcFFy7L8-zZ32GdjrwKN8S8xC8RvrxNBJ7ql6f9SrFXvwLcBL80rtPg7ZFkgboUmB022yQMPQJY8n9a5QVD5h3IClZoD6IyetuIAYy51V4hdVLq-Em0tYU-PHhyVNBNWwfGZk6VqKsZszaKC9xn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BZPSEWkLPowRzP55BD0JCdXWlCSjQo7kc8SqyruARwwmYx7Y5Jym3buPbhljoYX2jEkHHFP6cAgPMgvT4chcJTICCvCQF7xOENfZob5Dn1tujab29JymnQUF2gLc6lXbA,,&amp;b64e=1&amp;sign=742894e952bbc45fbbc5be650bcaba9b&amp;keyno=1</t>
  </si>
  <si>
    <t>//market-click2.yandex.ru/redir/GAkkM7lQwz62j9BQ6_qgZnRV-kl2waAKdxq5y5iwIS1x9FEvkuZPT7wBB7ERJKUhPpv_g4Z0SGXSsVIy_JjaLPx1pWWrW_leXe5rLlNwFkJxnYhaIXUw-wMIDwNqbawUevSyuZSJd65z-ckI9XC9TADXh9VYJUCyoWi8m4QhI8CsRN19ANDE0YXkf1NP6uOi-wwKgaIwU1uuD-fzEYR8OcWcCB9ecXZQVOKukPQ8ssjOfxwzUs1e8i1NJlQiijthDe48VT2Ti4U4soQPmP6hMmCzuMbopa_f6gd52zovEh0_ERGxyv6jSWCJhEHJsITm5zFkpnuXkaGuqUFOS0hS_bahPZdBz2_XVEPLLpuR_gt1a_6Drv_KUZzXpnjyqzji8leYWo9Ngv4M4yLjOFCu_DLuyzdHkRO4ywEx5YMj_e0qG9tlmEMcD-NQDoAG-iwOIjBKKC0GaTui7xFGt7-nFnhVmhRhhCTOEAHEtofq4kfHrcR0x1EEWlfCQ0ivxqA9KKp5iw3E3e-mmz9noDwUSZY48jbc9cWzrpq1wseri0uLwdhGjBtf1CEFom8GBsftKMp3-zjoon53NrqWuBU7EbtphJUXVzkw64AlTUXEn1WD_UXlFAQ2doFMYvcI67gXH9TLBbsvSazOqYTmEfPDJAzWDssshLvdkYr8pd3SDgWRcu1qSoPt0_6zhmtDMpLFK-7Azc25lLaZkjmOW6N6S4iQHJeWED9LY_VXhYNXj-7fuQSz0QAjilDxOfsBdKfNLDEYODz09ttj-8hpUmtpKwtzKmY_i5avTOOPL7ZF2vrtNGDyinIIsLr3qA48hhLcZhvqQKdjgWUSDV1677kPv2j0rkGmIwgF--54mwwXlwNt0u5Z1X3FxuPBw8FFOsynNBuUGZkMhrJXmpH8txXnmZAaVKGsH1zWj51GUeXnn8XxIJYwf8PSmZEHINGR58PY-5nbVQDDXC3YneCPiIfPcsyasRdNAtFq_-4xKmcQ2q05Dq1e09SDzSFzspKsC6sGGwxLf26TQjYELC0jLhmN7KXPECofjq3e?data=QVyKqSPyGQwNvdoowNEPjWTZb83o7dU8sZWs36h3hc1XN7sSLmN1J6u9WTJzktfvXTo1JBAsZLhAo1LKy1aC-JI_sQ32HQ9pyH3ZX5pTBnD9MkBGZXpebawdIAoEy3Q1fGzGeXfJp94JdC9BoLrD-Q8X-kGW__3OIuDKtYwfBYcOh7olg9Wk8QyNIzbCoCHlblms2U2vwzdzGRtG75HrDTYf1k2m-MHwzscbZ6e7I0geNL1q0D11nbeY6sshqv8OyEJLhPWT9182ndmEZOdrK2gzsmH8x-cK6WLX_qlcEEB10o8tOn3YZEVdbcqM2TroXBakWttsqAAeS3wlid569VJafGXSFGIYRSEodgCruY1GwgLNStX7065t3mwT3_Z1sFkv4HMheoI7BJ1fK0H5VdgNIBeHdgJXDpMo7f1L5FeOc6psDKVJIMHdoBIburuv3Bwa1ELSCfWx2r139uZvGSE-DwcRwc61gmPZpI9bBpELt9uFuzjwvziF0jccy-V2PlY3GQVL9Lrpj_aJop02ztT130_Ojd4FOP9Oa_O4zg3Pq77RLM64EHfHJwC_pTXKj9EOWpalp0eZvFdXNInjdupU7B7UD2FKo3VsVp2Lf3cWPb7f6g8_pw,,&amp;b64e=1&amp;sign=e55d5baf2d18a0cdcc53f1abd2fbc25c&amp;keyno=1</t>
  </si>
  <si>
    <t>//market-click2.yandex.ru/redir/GAkkM7lQwz62j9BQ6_qgZi7cun2cwMqmpaFUMmxrXSPkUUselyd-AKikEYE_-4Ili6z7b9vYhrS5dI3mY6oYIGC5aDIwZTGz1tH8tzEbA9zrSefvj3Y7aDSu6z8nZ_ugXB04NQ6ZbWI3SeLjYr1PEV_q6x50OdynS0-OVqlyPqdtQYMT0EGieDHq83tst1Og1edb_x4TnA04VHuh2mUouj0IQb3LJQtMnfWrOoWj4Lb7JLz6EUStlL_EjRu1mutL29twxY5x6cil0tEKapwsKI5KySxa8WUJTxY35O3U3I7gXrAkLgH6PRW7pL3cizsvh_LUjt47Rs9ex3hvMqPkdR1UxdpJ3L8cySDXhhicG7xSjuwKRIbXpt8f9pujJ6iLmKaPFQC77oVh7PKc29VrMiOed-cajrI9C6Zn2tmFmNEw4M2xzqgeoDcyKRBhVhb7YHJcgOS4yXeNjsffVZGRJX__rrlbvOyGZAyKejxL-DI4he1Oydn2yOSjDQ1E9ywvloSDUlfPOu0YPC0zZEZz_X6t4eJB5GOTWohBTV-BiKnvFiGFRD81vPxztW-wPPP6oLr-XTlOvwaAfEMGtpbjTfQ2Tv2OeFmTXJv37sv24AEpTROhvyMMuOG5Vj0iC2W26s37R1gCbvTguDPNXvMnIklUpKP5SyXWer7vqJG6BrH7rc4MAQbEI5M_iN56fSJg-62B1u0w56ZM0XRlYm4eDf8mmjAZf9EH9O83bim3YdkZfl-DeP0iYjPiwOIpVj7egSLZoGfCD6wJHeSQYuHJf9s_EqN0M4U2bT465y1nF2CavmaEThq-dZxcAlIr-Yd006TeiXD8vR8tLXldCHShT0-LROQxe7V-JHREC6uKZKeYZY1iEOsO7Y-Xt4cOMP02vzJmKXwyMXPA_OSQGolaF6fKd5MoaJwQ4cE6dn_G15qha0N8cgbGu9__qObvWrGeviy3AzJQWVCJRdMeG1magukumiYYhSrg9aUeR3kI1HLiq_UEtokL5oyNwbYJmcCLFBVpdIdKaF9vtOF0WewQI761ZZE0QoJC?data=QVyKqSPyGQwNvdoowNEPjWu6yb-RxhdQ5ETuaPmyr2_Zlcnp6KJ6Y06Diy8qme23gcG_uMnCYSUcB2jUqiYaJrZx97aOjQabh-Kc4xkCPMx1Mmp_AcuSRfuBoY8t-K0qLr8wJOW1yuTn0PtC2WDDVFsPejD3cBiD0ZttJo5AzfJypq2QQ0ryPLVDFTyG481nkX4zjG_HxWIT2Y305HSN0KRLz59Xg0lU9UQ9bMVpMGSuEXiL_M4DB_yY4aZNBesAchtCEaD9LcyOPUsqhMaPKJU-1MLPZEFnpp-m-VK76KO_hWuxWmgVXYP_PdupWF6AwCezmjgbHNM9Ey0wFcDeuW3vkK6xWG5jQg3uZtINRkWKAKK9_gsVwZH-MM34Anpze2v1qVmh9-2N1qAzoKHROtvJp0tF0E9p7fH0wdm3eWo6HiFm0LVPxksmjvJUKnbmaJRMCjZds_7yVMQZeJSTyal4ydryJNEWQ1V3TpT6FrJO6TA557QG5FZ1Q-H7Y5hsG-IUnbb4eTdLblKQAtBYdndAS81JHFa7r4LhzPvq8pSaSFsFaFYazEeY5Rfwqi3-pVxVv4CSeIITAnODwPwbbMRSpzD36CeyQd8r88on50EouCWAK1CzXA7YPaUhWszih-v9_zP4pUfBXLfLIGbBtHuMyLuc_I3zNDyfeogVo1hISTzV4h8_mOZbDsCLcKbJynBMD0_aE_3-FknhQ1C-G1iTbGTKPdv2i7fIZep0TVxeaW_00ZAFIIoHqvhBrLDrTN-EZW1SKRHneVMzax344G41aRImX0ln_ZJusTw5juHjFm13LcLcNY7or_QvNNwL&amp;b64e=1&amp;sign=607f5267cf238a9dd9653ace97bd08fb&amp;keyno=1</t>
  </si>
  <si>
    <t>//market-click2.yandex.ru/redir/GAkkM7lQwz62j9BQ6_qgZnRV-kl2waAKdxq5y5iwIS1x9FEvkuZPT7wBB7ERJKUhPpv_g4Z0SGXSsVIy_JjaLPx1pWWrW_leXe5rLlNwFkJxnYhaIXUw-wMIDwNqbawUevSyuZSJd65z-ckI9XC9TADXh9VYJUCyoWi8m4QhI8BBfsuuvYmdMdcXiAL32hyRxDB4F9WCltgf33NKj5drOOT_DnmDvrQ2gc5SO0hOL78rqwjw64iweUcfvrnCLj6okU5DVchpQSws2m-0CwgYcWU7zQKspFeYZyj_uHFdcya__ZakQQehqOc9t3f40HLY9G379N3FWat8VEh4XLPYNl0-YKdkxiAC1LeAPUbXlxXj3FG1BuIfVBAJx3NEDuLRN2UJnyGwwAZYRr2EHRmrFIs-K6XJbVn-nGx4jJIg6ccKW2aYKrHYoUyWVZvzwJWUzL0FadPPPjMU8uNrELNmUDjCUWisG1mSqeW-6DyEwQNGYB0GcPGcWjTeg5WUTQfzGjDrZqArNbHIQi2xKCmHzGg6RN6dk3IDngCsABknnH7sq2TEY2ntXrvTTdlBM5W5pGt4GyIO55FwT2LdxQZgMzXOgQj_5voEC76MaO9__2uMaCAR7JMg6ATtvDNeZsRkSbGQmWyrTt54E_JuslYt6AvhoOAc3toFeli-Xnsb9e4brEbA5Cmta4__ZbwtswoMBLW7hWBmagQ6423OdRm0EoZaii1aXiCk3UsV8n9Mxzsr_PDohI8h07avGnC9YX9KEm3pxm1OKXLN6MnRMX1X1c02xSpfE64O7bijtoplEcoOuiMDKnTiY0BMzZeiinRrlYcge9rh8apYlSqHphLBKgKMgasWOToe4_N4okLdzPArnkClXF2BTYJE1gCzOiYfbFMW0FDjrGG0eRFNuD1G_03Bs0C7GiY8KXNuTSaT8IWCaN57HdN5nKwtkgsXRMYC3KpCv_lJC_kwY1SxDadPGVe_sVi2s5uRjlETf_OfF0_OUPG4pfNh8Gjjab7nWWbc9dVt-37iqSQmK0Kx1UB7t3tOstqmkK4W?data=QVyKqSPyGQwNvdoowNEPjSLpZiZ_iNt7XD3wGze89jMLau_YLkXlEn6324qYL93a1ztZ3X_XMbjO8evk_t6XpsX7j2XY-3c4kMi3kEiCDFi2dGvxgBaQh75UQeXz4dWNJNhWMk433byliAbnF1lgglhPbQr9hKP3Kx0gEYJUwedaQECK2qgMhr5KVC5jBbxjihmgSx9S8kwc5Iw0wmK0V5To5JBZ2sfLCKSZ7fMbUIBewZVV9xrlgJR_xu08BhNwTSrQx85cEE9PVP2YfUAQC55ipdSNIdXeAlG2UySztOr83o3fqE0H0JKASNsS-BGuO1TnqSOhN2X9qqsgF3FPhNbtObIIAVPpU342eE-4vLXhlWcE5QDXdh5OL1a0F34h-hlv3Bzd2PRve381jyGUf--aPFNey7l94hjQ0f1xWHet64gz3iYcX7QRTeTaPRaqNIsAzTRqOnmnk-BqcCCxJejUFwKYpZtRRPLnwSzYXo4aOplM7Jacb3D3ExDrBG0G3uOXmLmYaa_gMTVZwh4Jpe_bMdhvtzHKmDhP2XmNuEGHcE6CDATEriICsD9qoeA4zp2X_BUTHKA,&amp;b64e=1&amp;sign=3c5be5e4d99bec5cfb8896da578b1186&amp;keyno=1</t>
  </si>
  <si>
    <t>//market-click2.yandex.ru/redir/GAkkM7lQwz62j9BQ6_qgZnRV-kl2waAKdxq5y5iwIS1x9FEvkuZPT7wBB7ERJKUhPpv_g4Z0SGXSsVIy_JjaLPx1pWWrW_leXe5rLlNwFkJxnYhaIXUw-wMIDwNqbawUevSyuZSJd65z-ckI9XC9TADXh9VYJUCyoWi8m4QhI8ASA6uDNPsNw1mObR4Dq8J-6v0UYS9L8U4etPwD8M1aFVAC6_fMpxk5NDFshmj5t919qXeUBB74PVgth7tJxJ2DWvs6vSvZcv4DlpciVMbJu43pUS6_1G9X6S8EH-FZEhTolixRaDp6TP9XhbvvqUYl3fpOEW5yt_wXjIyLcGltR_IgkWGgk3Sv-X49DGOmC6NXgWV5kDutlbVEtM-JLrQ3Q8y1lTU7wJKKjXwLkmpkwg4dFU49IeTu9IsVtjAlkU5F2WaVquJmrXDfVaXy_9RYBVMjwGrb1nccxw6IRTQKkaqOrPblGM44ACAouR_X0ssEQ8bT7oEGOUV9R0ZzzMYe9_prcG7YBy9MiWKJHQLJSuKJ_nruDG8o6NaibyAXfbx2DngDezMcyhyRjnPocJhTh3QdJci04rrv_FNuXVHcrzpAKGUCweoihjYkVWTbOkKurbdmAo6UpcvdLaB1YllBjTmqcuzMawzJjESeEK2lP0lCe0fokoLDK4mOVlzmMJ8Xh1sDNWAB750dFF5vjtMRjEBkByImXEzGBMChKC-E8MBhmITMijmuBw2pRCeZQCFDLjQSiXiv4gNW6z2IcZ1vlmYWRBwjza1NqmDfINustnL17uT74e5AQkQoKCDQ8hn3a8HDEFeVkpe63Z6pi5jncXFC8eMOjVGVpNTLAqbM1rPTFBO5PRBlw4g_sV2HGQvLsVOFTSDr3M_G_wUVTpnqFAuvXMjwTTmNVn8rjHCuYqr-l0qkVyttZNiK-hLNzA_3zxEuxGXIZevJHYQlIX3q1Yl89NIpHiv3f8cf5_xRF0llvzN99OwfYmahcsAGPcxiIsj82Rp6UaV7TyHJrcsmn9qVzYXQRMWZAfUKP6CVswMjYpb6NZyH?data=QVyKqSPyGQwNvdoowNEPjXwQWWrc6tY3_e5lQon7L4AL_K8l73or2hh_6Q28bybY-LX_k7ZRIJgffxcVBVxZRlsHxC_mXVJUwnl46ydQkGqdD2OJ68IKtUn1Ipf7xy2nhabpu6m6jn0SoFssdK-sw1bE_3cdwX5ZHF_aysIrcDWNu653BImoPUv5o84hz8Pohb-8jnKJbLdbIqPD_B7GOhgfNR4CAGVYAkTav2CwfLMvgo-DaBSoGQ8afHNQD55m17OMSu02diA7HrNG7KPhCiHd021ayrRs03gf7aPODaRq_BosGaoQ_s3zP-gK1p3mM3aVwI6U_HVcSh1S1uItpIoSLg1fMhYMd9yfnFbZNwW8iSMKfU5S9IDEXg5ShYErzdQlroSwUH5rWRlscpXgkUdeUy0UZ9NHk9O7hLUmt-1q4mnFB4JF-MubGTca8MAX16sK6XaFj1lgXbqb_XmTotbYtenFFf6xWDZeOhUl7rUxbn6138reN2viMLioELNoOlis8-0l9YaeLq3uTzl-0UNsMxs0JBfZXtZsCyP-xK-Lg02FGZzQe2S0LDGg-LOo&amp;b64e=1&amp;sign=c0c5efa4039a598b49d64b29058c8d30&amp;keyno=1</t>
  </si>
  <si>
    <t>//market-click2.yandex.ru/redir/GAkkM7lQwz62j9BQ6_qgZgJEIzMOISwSBV1KsJhQC5Ay6ugpW6Ul5zvb-ma3NKEf0yhheYQBQ8p9vXDW5zZTG_qgIvInTtoPoqFe-i2l6iNNUtqo0MFCTIsYq0IfwpbLYKgapAfJe3wuohiQqhDEJUlGhAe7CT8z9LpTtfSGL3eauFiMCKem62CLtKmWQK2pQeK4MogETf7t-qIG8Nip5N2MDxF7q0stY0PpyKvScsCfO4A0MKVu7typohJtaYn51oU5enLVi5SFRrxFYk5y4Vm7N3zIZ_UWnyTrFveMWQDp1yQw8jHYtVHn2LGxfTbjSbf6qtjSkv0_5OCiKhZi5pAatF_S7fgP_HORNsHmtSvSB1-i5fmZaUeknElPxq0eIk4SvVWOcenZOmHaOvBj8Sv1_CMOOzSowKHnwok-DGLcVv31MnQSxRbgbMsZP26MtK2oFhZQE7-w_-GTTm6kANtl8wx5dJHAnP8hsiGHDjg5CaHb5SOOrfniQF6nxQxQWX5rfzDZJo4aHBbRzEBhkLDrd9jtZ5cTBF6ws2DXANnSJ-WBCoAI1HyndysOHT4wyqHnBcZGItBTBsgyiao_KQJgbAULdB5SiVBeqAFC4WvZQFXTiu9d2QuauAG-Lw1tWQWcgyCaBqW1-UiYGoXLCQwmK5yY9CiDBuCHcHocjvCygbHhjJUFPiQu-cAgWt2h-kz8Ns_mD04xnAbGbxfpBmMPLgpE-YDWDX0auerDMJWiIZErbAgaelO6fOXupbwJQFDV0-YxACOtJbePVIIm0qPYcf27KIkqYjkhyzlo8IWCzlk56t2UPlArVBU_Atz33CtPHlnFjS6rYvl4pxidVhBhG2Qa27m-_T7clVaIX0gc4lETcpBeCwxcQqoGGCdN2sIC-FHmiBfHzwuvFQ1iHd_T6mSosOS9NheQ9YU_KM7rOYd2273Eobww9RCBREDyrPmbNZOoMGxQymSw74UtSraUxog6w88Y5GwSZbubWn52OUnJ6NL2V_Sui3ndl459swXxTekkLUyU-DDQa2waxLpTekY96tNF?data=QVyKqSPyGQwwaFPWqjjgNlOyyhMmQIKKISPMQ9k9TW5RPPkmXs4zyRV_2OSzEjO6N7lY-RNG0f9iabWvTuOr9aqiEErqClilbN6bV9Rt7ZJ_5Lf9DpVGRBK3OH6Ep8XCzGxoZkAhRTxUkeKCcR2FOEeiwL-iHQt2L8g9Q8OY719YIDeOMafYMuFN4HHy7iT6VOF9ZOCquvV7bKmMXSlyvvlkbGSreFi8O0lARbt0VQTdKt6kKT7M9X7ev_3VnrAtUW7ONLA0QHUpp3Bx9fC7x1_Viroz3FKkBgeY2CW9ASxe2LqZEBzGkk9YRXEQVniasGaApgD9KBukveRfvVkQse89sM3UeXBvCZgwRcNe9GyGTKIL8UDDzpcd5LsgrAV2hsEeDGemX6Qkh1K2BgndeAqOddvWXngAlJCa441RvTW_Tl5ybFXP0SkkIbpqWzNYH4Dl8r_XW-2ODMJ3RuBkF8rDHBHG7WyqPrCXu3KG8_ECfeAKWVNfFIqL4jU5cMtK09Q4dN9qbI6tYPeENIt70Gc0P_pMi61Vhk2i-qgw6ZxxM6Ko74_2x03hgS30oqfNj8v-et_NEUxmG5avARPky-YK7SGjYNHznobP7YwtnI48u3AX3CEDSoL5qtRQHZqwN08Ib6KHnF201sJ1TxUHmmsAD1_on8aUvivXPwATT8YReOVARpYqwA,,&amp;b64e=1&amp;sign=8b1bebfac74cb72dabab62481fc8a586&amp;keyno=1</t>
  </si>
  <si>
    <t>//market-click2.yandex.ru/redir/GAkkM7lQwz62j9BQ6_qgZi7cun2cwMqmpaFUMmxrXSPkUUselyd-AKikEYE_-4Ili6z7b9vYhrS5dI3mY6oYIGC5aDIwZTGz1tH8tzEbA9zrSefvj3Y7aDSu6z8nZ_ugXB04NQ6ZbWI3SeLjYr1PEV_q6x50OdynS0-OVqlyPqfbtb-FDY9zshP_u-Ke27MTwvVubPIJJIR5PWe1mpDop4sLB_8pTVjiDYnnisVfD_EQJZCUGn9qO_g6NbIrnmrjTnS9dSmDz2EnWDyNvHN9p7rVaYmcMbe7r-NwSRiZExVwae999X1eBUgUx-KDaez9sbybvhhJ6Bk6VcVQ53dFD8e6lXg-eKK-rNczvrdsgnlS4aqZN5yH3MiMLupidwI0FSzrjJk-5yzXxg1BEodjDs-DjtKQbBLNES-SN1SmLtIigKQG1GSTiiRgMAjjLguxTrjyvu7AkmKSfmbATykHq0FSFxkBshIOo_Gl2zWlcYpx2TMyDSVbtYtXRKR54SQWezUZNfoQxxOcvGJJxPhsy6fFzC1fIzlJhE6aLg5w3LJVQnfja2ipmSANwwzTbF1tg0AHcrMzyA941eloFdxJ0aAbBk1gTthn8tgBMMB3s4JwzZGzCLmFwqiiquDfKdJh_6hJk1_0BTMUBtLRQEZkQwr6T4nPaoo2yptt9h8W5O6IWtDUfZGu3BsjprtUJdQ_GSWUgaXF-BzCIBBNBN65KFoE3fSnXm_40KnVX48fyme3JK7mgDllLweVE7OTyQeewtJ6EvZ3I3enp78Y-eJISweBNuqYhImXu5iQRyAI5uJakiyRpvYJv1SJb4njXWLyLSBkTgxgZiAQ_zGoiSz4Dyy6hnAxYyNDekRCGIeL4ibgKnAHYjMnTxHs2sgBctHULaiENH9q6AU-vubTiR3Tt0xLqozwpe-4mIuwqBlq-4qeaGf8zW-sIUm-iFNxC8XIJD7YteF3gJylpxWQ82bK5_kCqbg7xCl9lZhu7OQaC5dJH0muQ3hQ-LH1AY2R_ICGJG8nl202IVdOVoRV8W9qzQ5-kG6nATjK?data=QVyKqSPyGQwwaFPWqjjgNvqZIqElaZiAYh7f0Kl-e7LqtCBPCunI2Xl00yyKnEhko67u-CfMsrcMc4CZkqN8yi7BnoEtntZygTULYfgGgaF_GoLApB8BluJasMkY-sGyrX47jvRvYizuYyMfxFMNnq_GVdBJhyGJaA5dBuoREGT4ASUaKAfuAPZMQ5zcbqwx&amp;b64e=1&amp;sign=01c3e84be633adaca74ae9359ee589bd&amp;keyno=1</t>
  </si>
  <si>
    <t>//market-click2.yandex.ru/redir/GAkkM7lQwz62j9BQ6_qgZteM-fMC2w6LJV4F4yCFvWePyPckWF2FjIpZZc_03x9gCQcegAyAVzymfYHfHi3aBJ77HU8Sbs1yvv4xtzCq6pKAXOCk74l0p9rRL_am-e4tkL5Re6zqLwHDjyxRnMpfjaUKsJYjDsPsPgd-m8c_WGytBhpn5QeE0QyWVT4dzTSTp71TxvoWvc9jHOchiibAQvObQTUYEa4pipeUV1xOyTRwMMsHhD2fkrfVGOWYqWuhW62VbmNeOBREU-3iE9DAOEe6bHx1NjXLq5Cy7XDeeCT4PPJ-V-nwjnH87imtJZiMI36-nGEksQrZoJQG_786q_uRelIH_rM6xD_rHwAAKf-h_U3zq_Aeo9M_vpt3RWA-3NIRyUVX8pO2jY5wFEUq-ZPiy4S3DXvQGeOJvH13DCqjFJf9FXpxgBYMQFSo5iRbGdzQuSAGgDVgumoG7Ab5AacucJTbitDeisfzpZVGXTgaw5z90pKr5hMIrjWwAvWG4X1XVgYsAdmSn6DzKRVLnGT4z50xCoybCqzWtUYudQqK3EIU6ElT9Pa4fmLSH5v4zNUotF2LMzwnBgsBksnQ7AUwK9jSB8rQ-PQuNYLmETNR9kZOLxY3JdzhVbWSO2Plf7Y0fCD7a5v4_3onPFqMj5M5y-YjTe-LN8Ig5cpqsHjYpTU0aVrN0Gh-3nWcQ_fclMtuG6jbpi0LREO2NxgCgdcuH2otqxg6COOj5KjPQb8dGn5t2ntIqGIA8jgg8I9aAZjja-Cnk-H6QWX80M4q-lgGJpbiSlCEP7FqXlPPZmKvDAK2rdrP8r_4mE-j7wliLBBHvLlA26DVOzMBb4MjvRJSdMTKCnsABj6ow2ZBBmUL_HMBRZ4yQx2WvL_QkzQIpMaLcjeNTBjgGQFzM_yQ2iYoG9hdzT3WM1xdfXph1xBDqGAOQP24VmiRiEY5ApHV5gaAqA0KjWiH9vVepeqLoybTDf2evAX6DY0etbxiAk1DQYuijSXiXIFWLj9J3aBNtPhnlkZdEwkJHpaOkWFcw0MOo1Sd3fA6?data=QVyKqSPyGQwwaFPWqjjgNoccHZzKX2PpT_0HyhdGI4d_h18nnTytp3Ejb8-G65LP1tQ93AtIQfu9QTbsU-HYOYTeuO-XsTC2wfaYJ3S1mUwHuez3gaGp3vnAzQzoO9b14bYrN5vLJNEH5UFhvMr6TuBd4ND0LMIvjZgivMTOpxn9gFCFA-bSe6KKxdnq2K_9jvVbd7wa6FyougccSgT41xZQVp0fCwN8k-YCI9aef1eD-Q4h39UMvEhro-Kkpp4C5sUyZ22ruf9Dlckfy2cfRyPrM6IfREpGqBSnWn38qGlSIkjzI01Ql-thJ9bHwuo4oyGCYJHCdRQn3SWpBIyvuhk51aQ4GmQ6hMIGfxUYriRFMsL9Zn9y161oFvqB6gpkTIFD-dRlMWpBu9Mnp-OJ5lphOqSNaWEkSNg3d7wRI6zULpfmkffekeOtbw_9ZRphbQ9r-ReTn5kfeL4QM6EPUtkueURws7WI1b2CL93AV85b6rjfOhgNMPhuhNX60MYZ6BkTFcjmhoAgrL2RBNyDRJYp-m5AA1_ED-XBWMLkG6-7TY9zwSzAT1S4GxJS9ltVqkolhSsdDHIuLJWVbG0pzj7bUuuGlnKWdGZync-6Mck2rOhX7npRkeg04ufgGCc426HqwdmB87ZJ9bXdekJDmp_B7xq2Ab1Us2lM-BiXYeQ54b7ttLlpwJZLvt7NmccZfHBv1cyNDu2ZpTJz1Smin_rZTp_CG_A7R93Tu87o3zxUIDPulon8vUubRKhUCBZQaEAWQpFvNE2X5r2qdCdn7fn6aKq15qmJIdcI41E5OxAFcRFyiGzpc6RM7nJbxSceggTiGlA7zlIjeuCX1FJofFWIylIsdcvV&amp;b64e=1&amp;sign=e990cc1aae5f6e58d972f35c0f5bb1e9&amp;keyno=1</t>
  </si>
  <si>
    <t>//market-click2.yandex.ru/redir/GAkkM7lQwz62j9BQ6_qgZmSp7RZCyTJ5dSnAZEc0xgJp7FTn1V3r6w0klEUAVPki9VBRhZyxYSKuSO3eixiqkDU84dn7ly8502QUiJ4KShJ2zOk480Jk1rewA0GZQi6_06hTlHUcdS4t-cLKYimOqouq0bYHz7RH0UgbCGoX4SCGWx6Uk2Pg2IA03whCJ3LdX0KXCo_MRJCuG8Tzd4YKDQM7t6DlPtyLrkUnSRQD9lnFCXMrDGDzkveYko7X0joWTIeC4VCa3id-ijUBst9895qm-ajeCSm5Zd4ef2BzdRbdDBaHbZbFFdcDBNF_jhAIpKBj-A-MuFdyWV4xhX-orfX0P9ZgQqQgqUDyEbeswz5wAlF0Iqa-0XFKULJdzafqeJz20bKvqxyHbaKVLrGCggAuDIGVAIhl1spO_7qFAysi9ai0Xmvq-HzmRgvyfpNuFjnD7jTpn4CDsmmOC3f4r1BGvorTvC1IrMkmgIHZYNzItd0OEE_-Tl8GRI7iXRJtGrxSwy3fSTQTomkHolkknRke5tDqwUyAM6X7p8-MJ1aZgxxfEg8T0FUZggE72z_tSSwCsvHE9svCBeAjmIfJ4JRkQ41FhFYSwnlUsy8RWZdb2c28VifIerWC4BMNkUoeOFeH6mmzLy9jw_8TDhBtfk-pKvVXTh18PZv9Jll2ZJfeq3pRCYm-qZOXq6xESZINOqsG0gQSfJtzd4QoIju2ZHVJOJlGUfR0cAEa_msFpVAYbCpx2sglhLEU7xC8zjPoqINnrBdEmxp0-wot7LjfymhG02MAR2CLEtjdS-3FnczswNdKcPYAshLbo_cE6czd5yHfjtihSRB4d4ErAUkibxNZHu1mp4MkF8BzjPA1Z7YOmDA2CJyyyG_fE4ANju1Kn3SLdw0hv7G_3_y9mEhtqOwRtb54j82vbq1dY1uMbHjhi6_XADjUOzN93UK1bW0X1KD53t0lnIXREfH0Fxls_1vvDnFhKwdBCOurTWMg2RXhglIp7ihrnJCRfBDJn5UrqIUWLacwQi6G2vMUl-FerPBpNkkoCubQ?data=QVyKqSPyGQwNvdoowNEPjSNaWYmenTmmns-UjXII3guXfA0CYbPlScywgsrBGfx5znytcTAakVWoMpL17sG9DkikrfFHdzNmOXl_PVfE5q1K3z1Bw-bpmtoFKiZRgtLk5Y3k0vM2jZDjREOQI8D34hon0bRcJzf47DAbtE3Pv6DB5lW-ZZAOhRfQvPbwP6RLol4SL1n53J4KMTBKdwqsmzTB3-Mu4XntfNliXtXzlWsYOw0gZg3rmXMUObX3wGLejtxH1_xRn1NXMCduVofY19WjAsawfdqn46zgt-2QOW8oBRa1dKZl7-vWKfWXw94BiJ9QGjcp7uCf9qsBpImDcroOQoTpn5uKOx7bC7nEp7E6cuorY0mPiIH5ViOtyNNFTEut-nlHNSzaRwBimV7w6jQy5av3AD0Jglc3uj6AYXMo995jNMiVwmfH5w4kYz6bb0buVfufdLE0uw2dpsU9qGk_FoFYgBkbMBZ5Omt1ItV1lBCvau-nwcH9TPN_TYdF&amp;b64e=1&amp;sign=99e3e1b5c0e74c508e917139b26e649f&amp;keyno=1</t>
  </si>
  <si>
    <t>//market-click2.yandex.ru/redir/GAkkM7lQwz62j9BQ6_qgZiAUWOVA7bw4mcIyiD2olafm8QV4czzEnaBA9tKbp-FSEbWaIdtf8BgNGG9mcZiLAcTZ8LL81nCqhz2KLob-O5bfhK_nBx6QVNV4U_EIJ_6lxVVCRKlRFU6R_Gi-O3WGoUnIllsv2gd4Xx5Ws_-JbSrCk57AC-9Lcm3ZSwdf_TzAdG3G0_7M21dtrQl4BvN0yFh-HT5SzCWkiXESYg9CCc9VbcwDZAR3dtKjF9fqrB9RuC89eTqnrS-NpBFENYtaatM806uCiyD7u6YQ7LGuke4ZVmBtrOHUGIilDkDm8ynJ4LFZ1RG1vOFxwuSsqW0yXX45gBWE3JHT0HxG-9vN5YX-6gYIkYGdCURJIoRB5aLCkXfTyFRJgbnfphlinEi2wT0NYmqIJ0gu_MsKW6I_txY4XUoA2BFKKAw4pTUgptbBj_6_w09oAO2TR1eaaS2Y5S2p66IJA8atGYx9opg4f4Ijc1_Ags7b2jKnmIVo_kQUbP6j6WLhRrVr1UYZC87dNTx5QW-nu-W-DXLMDVtO1m_KZykoE138bsiPevDKHi8-PMWjfCTHi1Abw2DftkfZv5_JuYR0JBb61ALHvEgpJT1mzq1U3tuUpXJoeBZ33y4AhRK2QSIIBBzfErG1NUXPiC_m3BU8K5M4QuLZnhe64UCI6qc5O-aCGjWt6LspXPBepVxDV5gL89mjKIUlVrpZtH9VcXA7ewzb2j0fdaIqU0hm5oLsux946KI8pCq5eFPJghl8UiGCvNzdTpzF2fLc8DJRrYQq8eZjGTKNymMAcoaCQQr9EjERlhoWXPr4fPBTcW3pn8j8Cyj_jA3S_IhrY6yIG44F08-sC-gvR_3Xm0Sz-1SQk_YJz5Z6fv1pdAUeKh4T1EfUKljHw3ID5vO-zzPahEh88AWuEAZgFYjWfXrdhfV9_vP2Sbm_Xeg6wY7NYUb-X_-TPJ_yoyvh81X508f6fQLMz1ncoOXRZ7YlUepSg7WGqmFBO7xrx0QgT2Q5Gu-DPb7sg797wKeGT53sGp8WRTA9zEzX?data=QVyKqSPyGQwNvdoowNEPjVRfxemL6GHFnmftKaSfMQI5-0QVxv7OvaJo8gSBOGIFHj4CYX0UqR8slVHtKAO8L7uO7Z_jLy7vnBwsY9LdDDWXMdB1yrbXXYU2xsz69RPrUsqMT5oh5qwVmuFkCLpNqqfPjatuCMpur7e7Vm3zXpvwdkEVsRezkWVcpwZCfVoaEDifk628UC-4lxapyPSW9508iAS1nD6BTCCud-cHl-Py372mYJ9BQkAvX_KhEqEZaTieQQSSojjDTHBNg4UhhMrXA22nKQOT-GGqzKt2lcO1KjYCnfOILV_oVKeSHXGWfDbfUzfqXWTQ_jCqSdR7WenQJAqMiTSSKd9h4kpgam2PMWz0DoLntLXnOP7qRUNdSEL2U8QwqLotqHxZtzoIsYtUoCqufGqtTapDhnSaHxjAVN9kxn27_LLweI3QUCT5ny2Eyq3nVhUyAacdqzj6LdZq2MVCDPrO&amp;b64e=1&amp;sign=7fd0844087aa62b11926d8146b335fe1&amp;keyno=1</t>
  </si>
  <si>
    <t>//market-click2.yandex.ru/redir/GAkkM7lQwz62j9BQ6_qgZnRV-kl2waAKdxq5y5iwIS1x9FEvkuZPT7wBB7ERJKUhPpv_g4Z0SGXSsVIy_JjaLPx1pWWrW_leXe5rLlNwFkJxnYhaIXUw-wMIDwNqbawUevSyuZSJd65z-ckI9XC9TADXh9VYJUCyoWi8m4QhI8Bm2Fxw96BJk8Glmx2cBJep1e79coJ7BTu56eSxiKbB_EbmXg74qjvDvA444Jqsf8Lb8_1l_ZKSOdsJMABO-OyyHUWvWv3ZqRNtnOUwMRbCfny0944EtsFU_go5cRHeetz-bXkqPU_vsIwvcxeVqbxjRkOzbpvhqfgjpwAcmLQIAAqsaYsQ7jQOdRulZ9YbIAeqgaa1qUpmoyy18YYVbwpKAPSOrJ5dp7f5sXuZ87jXsqJROXCwdPNgYdznd9NU0rm-TRTxB9ff7-6U3ujLcSSwuIasBbeeYpocIw07sGL9bLyEX397DyQkUnW9o0wiOnbwxnerOw-BkZC_Tc-8XTU90yQ_oCJytgzI-8WdNXbCyET5ORyRGJqolg46ju59Ko5HBgc5Khz979yLVQU2jLcONIpc15gQhRzJil-riQO5-_AVOgJnkQijtpFix7Z9u5H6JjyDioWGUseuNMoXOSxqgtTWx3XW5MMzs2df8n6mhuLPzmATGSF5XETqI-otIGXbJ71lthJYNq83tuY0g3ikhDzTzxrQQUIk5huEZKW0qLoi7lMd_ujgs24opS9lnecwDej_p_CTq_lD65q2c9Chn47-nUgvYrXRSDC6xFqyTDxvebswZkE8034ffUCPcotSgGvuStqHG4b8j_wOdeffoFoFPlzGaqNdrZoGo748E_hp5KzUQ1LsQGEnSDor18pgFiTCYvVGqtdnSuvU9V2u_WgSy6HbPwD6e3-o7WvN7ntoTAAUNx8RuAuxkAZgXFz2qKkFkBKUhnn9aWWycmri_TSoREBd2FYt9yLiQRQ_ZhW6vgVd_eRfnS0UIFno0bMnSjwkXSa9l6VzXhf12Mm--cvL2TD8HLlabWVFQWPvJTvah6TC4USf?data=QVyKqSPyGQwNvdoowNEPjXDS6UM_iLV51_cUvbEnx2xXY9Qeq1p0Z3ksQ2PCvlV1L-7kcIQ8Isn1m6CVNuqTbkG2amtcZPDv3AP-QupdT-TaHwcJYnszzUQaAHba4Zpp_lzunmb1rDBA52FgSIEx7lDPsa7f93-3206m9CekSLasQBlxy0792Fsi3jw9eVF11ej9zJBIa5y9y6YCnz8pAiX3J2Tl6DD9ahzF-hfJZSFCWwQsGcH1x2IOpzviOh0SE9G-Tzc5nIjNAwTTu5TXakj0J1yxWHycVI8zcHUs56m9eY4jBxKYzRtiwp6yXd37k_VWWd3Xk4WN09-Uify6bCGvblEzyARz9k0Sn06pfbgugym0BcSNpn-qZm9qi5NKFuTiaesQn7O3yfUI-anas2Odi5kWR1C6Vep3JOFLpMfZFgm7jbN4uhqU1Z3IIGXaLW5QdbZ4XuvOBG41mHHefNWs_BXBhkYXOUEjp1Ik-h3_WCe_o0g2JkSOUGePpsOMCojdLJX3lheS9u5F8_yl41jdnTeHwifn8mj2xR-ASPN3FmxawgDiSCJpuQ9SywDeuT_ZctPLUY2KT1Mu2v13myApYT7pDjBKsizxtV1yJwtfuOEpTrVS2OfvM_n9xQfbodNeIWLTLuODbf0IF5r4e0cjMsTXudSS7eDu5QjiXWKUl2nrdmTS-n-P10DkT941pPGQzL004UMddUo0ySHUF5Lti-JpsfML2hi-5asRjXzxkR5rEe6vVEyiJ16QqpNM&amp;b64e=1&amp;sign=8939035d63e0884d616a5a7a53b5d8d9&amp;keyno=1</t>
  </si>
  <si>
    <t>//market-click2.yandex.ru/redir/GAkkM7lQwz62j9BQ6_qgZnRV-kl2waAKdxq5y5iwIS1x9FEvkuZPT7wBB7ERJKUhPpv_g4Z0SGXSsVIy_JjaLPx1pWWrW_leXe5rLlNwFkJxnYhaIXUw-wMIDwNqbawUevSyuZSJd65z-ckI9XC9TADXh9VYJUCy5Zf_BfDAXer4TwcyHyuvE0qqbUT_LM8pLyA81LOErq8RS-5blCXoRO1FiW6ce-0oikgJIi8TzmaL_vKrkOfW8MpvbPePkKm13qcPkr-YuYIAlzFlxi2FSQRIfdLDl20KulUgjQLJlFBGdSCP5E_zIiXF2JMKxkjut6hNsUaDsVOelZGPvJNhxF9i68i3rg8O1PvAC4LpnsmI_s1T-00I1UolFVqhUDVerpdyopCvCUahrbcy6LdF7xnbH3VjJS462nTMKsm1EswdoLNC2MHjuNL_TOrx33Li7SWADokrKuhwAw0ASxKnKBEgTWpZkkC36oc3jLirK9xZY04hhbIJRrrWXJh8wTZ8magFtbDgi2B4hd3eC5Mp29e9CwmWMHNgexv6I9AcRGcpkea_n3QVOlM3hdtGaoVzhvZuu4n9bMcBI0vbCEuhiBdksXAip88yHs0fKli4ll_V6BK_djcZBvY0fno5avp5RrT4a83rDUC1ot3unPBgaYRav7jBppInKMaW_tPqGdWl7IXTbEzomLFwFfnPf0ipBhlmSiadMOeiQlukHtW3lDoOv_G__ws8aKFxgO2gQMq8yQFqPZifJRM67k7PytG7kiFoSD3Uw1ZHqdGrdshe-xEwuHw9pZmmPgurW9wzr_S9MZe-2zV5IJNFk97KoYJB124z1I2N-hXNtRn2qJucO0x8WCVPv3OOFjCeDAufDXXtVrHTb2iqX3P9fG5JnC3dKIpJuw3Qbz-3cs_mHR1k-woj4ODrb3Ne0lBzgJnqoPRksJknWDmQdHgOsitSDeVwAEua4WLsH1AI_t5rBn6cPh6n0rq_BtViVYHCcet_o4NPu_MxfnURPIj0r9QNpWqfHPFIQSo1p6cuqZ_e4TW0KiN_ROGi2OcEDWTM-rsyyPc,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BZPSEWkLPowb5X4PiXpv7Ozw1WC99lWix_k6y4WGWq3lz0DEXwoRItmuw98k9y0dokrVOEwiffX0eqnUunjG7lGngAp-RiXVfUNfiex73IzmDHW5NfBPtiYI4_IpWDQ3w,,&amp;b64e=1&amp;sign=16f84d94def8792cb00a287f02c80d6a&amp;keyno=1</t>
  </si>
  <si>
    <t>//market-click2.yandex.ru/redir/GAkkM7lQwz62j9BQ6_qgZi7Bf_kVSyN6Whyta28fs3M5HtikVz8Oe8bjBHPYvAk-g25KZPw5IKH9c-lIopqfMsprjnVfVDM1BuWxQHX9HURroRNcaodxJHLTg7qURvXXcnatEo_uVswaR_i90DC7ReAUfeYHa7tyqhjYKpKCXQzToz8GhwEAAsdDw9rM-XrwNfk5KlCdR5XA1Y2Ct_qgWAdBdaiMJkq8hnD9qFMy1ALE2KJBT-HZkWfAm81qzAQact7dRsaYR_ddRiKiXzCEuWgjKLy4r8CuI_qMtdzu6MeT8XpqNlzi_O-ulVqKUGu2ENLpRSbttF4xQTIrWzJwGb3GBrjZLIqnCcE3C9t9w1QkDZ_ewyFgPyeN7N4lwxUtx4BUXvM-pt6Gyyd7nuPXEXFp-gsK2MkN1qna7VrGd7OzLxQ5vJBedfSDQZ4so1sSdr5KOothShS4uXEwnF79ADIvD3vXgmeplOJO34nBkzRQdzF5Cb0ND5NBVuWZltJpL0p8CNbWCkpwxTqBUt2CQp6lPLsetODJCaSBiyzcUpAg4kncZLYF84TQ9qRzdU6Ngnj1_IUHl54elIFBsT9xjx11dKuY5j_jqZT3MZo8iYyayRi9PFq3vFw_MCWrNlRNB0SjVLrnRUYROx3P1nEnD6QBTicvuJ7mpJ4bl-siNeqn9gJnvUvZ9TPMNoJapYnc6lHmnkV3qvilZ4sd5FtFCaP--iHeHZ1aH9uYhHnERkQsMDY6BxGE3xzRjzC7kg8gF_riqoTp08lwb8Sdp3c2XzoWy396f56yCENCSZsD4LDdgcoEv3nrgnCl6pAejlAsToVZ4fbhCzz-g1RnlSkINzSCxTBbCbST29rfH_kWzc6d9plJOA9FEwe8gjPG4peeQtcMPttT0ki17PxEVNNv-dOm57SRrj7R4WyMBIBEMXkLLu0yfqIysVILO5PTJbHE3eyMnd6m2NBo_OOKLb-HNEvPiBM-_b8CmKtx4czm-PW2YPv6uxtI5ns-y4eijbiy_89DbqKi9C8aBgV-wa7jmR36yI2SlzEY?data=QVyKqSPyGQwNvdoowNEPjURcX3wPnEhsaHzF4zmtD2WDH5vkH8qMifHAlnNIXDfTxuWrcib3ma_wvEuzB9EOF_PWkgfcjIEAQ5T0WKdDHfqlTyFd_tgE8ITSOGWNRfzI6XwNOdZVrhjb08E23yFDD7wtUZ-Fq5AY_BC-GBXKA2wrVDULDryiogWXqrUi9AC1-RZEha3dy0aSFsS5yXnyjm3UPOGSnKmFQK4x76HnwIkKg0hKkOAmB7Or7RiatWAhMG9135Wz7XZAVVXCCewA79hlKLwDUD0mG4LR9MOL1IM2Xp8KoxcMC-nbYsQyuzjAIqhP5P36qvg1DvvVM42xiFVe2Zqkd549ATK6l3dWh_DvsDSPlu3Re8wgci2xSZTNCCWQa9xIZsbPyk8EzecIUpisEbRcc1ElIUcGiE0JNs0,&amp;b64e=1&amp;sign=faa0db628504509822e394593e446c25&amp;keyno=1</t>
  </si>
  <si>
    <t>//market-click2.yandex.ru/redir/GAkkM7lQwz62j9BQ6_qgZgJEIzMOISwSBV1KsJhQC5Ay6ugpW6Ul5zvb-ma3NKEf0yhheYQBQ8p9vXDW5zZTG_qgIvInTtoPoqFe-i2l6iNNUtqo0MFCTIsYq0IfwpbLYKgapAfJe3wuohiQqhDEJTaT4kS0HvTDPc-75wvbDTkuxsVjRBVd8ZKlaNKNBKtJu1m_3xMCP_lt3EWkIsyOXmXGs-K8WrasspSa2VDhvE3bi13u0CyHZPB0Ruv3Y-C-LbIqiXWmHOvhC6NPZH4VjjxGxXIHloFdpMkX0KSMUefY4R2YX6CyNhaZ57_-eN_KJ1c_YDrij2HWLGkm-PbhIYReX836V_1USkwV--_Q6CRgG_KfMimQ81DrRu-HQ1acQBdTrQfgWggN6gJBVqKYepwMkLzPHboh8ILIyQR-uBNZ60UFwWVwemrzmKw1q-oVXaasmtCRsGTuDa1KS0HSEzVbYt01GTV8vkJoGWATyUmFASSEtDr0dLJ4yuXhwcb5r9Kja6Ume9jSulxdkoEyM-ELw9FExeEp7KookjbTeytGr4E9mZdKivWuMhfZ-CrcR7ZqKLL4_ZXQiEZecwY6IZRTNG4NSO6CttrlHNXy1koJSXA7Fa9BQsKW7Hjn3e9uYqIyRyq1C6ck_7mVTmfzkmEi6y-IaKBVCt7h5s4tZEFMTo3CSEPhQdSEDtB4J-NXPIfgi5G9k_RmrBTkV9k9OGoXXq-0BNTuBGFQTLQlUuTGPoTM0WVg_BU9QozgylGaR_t-VIdxsfMzLKjG_pz8gSn6zeZDgarPf7p0J4dl2nnnV4Uu9ZkznPD9-__NPiWArDIi5IBfDVdC-m3zdYse85NAtdelF14kIGUZgSMo48ruL0jwy8XuGAtUQZIFYBqJX4IyLfR_PkNjgch7O7rrzw-YTTQIDWmvRQHl3iVbppkFyXn_E9El_mcnw4s5RyUqqgShVBap3Z14V7gn69RO793zEgKm42rFU2qrJehvrkuwZvHAaD92grBCP2zdLUJ9CayvifmcKlVOo8puLL7x2Ezl-6X00O_M?data=QVyKqSPyGQwNvdoowNEPjYtU34RMPdiRFUXzg4Jq0RjBqc8W1lH3Zwhjmew-_nBrwZXHsKlG8am0Yt9YGKFSa75OEXTBVPRNZNZhsU49eyBQHMvnPRK7Y8iJLOuTu8-vYWXINKvi6RPcCyDMQGXzBmdHTFuLJQceqMjAflq4m7U4Rim8JMpu33UP4jPV9blle_ZECj8Y1Rn2hgMUg4kWoC-BrBWzNHG-K6lZiWDCG1M,&amp;b64e=1&amp;sign=baa5db71f3b80d5ee941d6e6aef0e171&amp;keyno=1</t>
  </si>
  <si>
    <t>//market-click2.yandex.ru/redir/GAkkM7lQwz62j9BQ6_qgZvuPHuK_66eZNfCsEtUFHNg0wbFIw5EiKZWXt6olQ_Dw02INj4uqPN5mQPqruHceMPKMiFPVfTBCwQ2W0Hn8S1c4m3ZLa4i0FEOuBFhOvea_mjC7jDxpIJjvNtppb_qLkMnAqImVXV6wQgDQyhv9tUpoVZ08iajLOJPcLSdyPfyInhhhDP2B2N_cdcaLbEdmqRjo3z6xoTCN0T6tWsTGCKR7YnhCoRNHETHDVZPk2hlsJ3yOMnOeDLwqEY3gzv15Td_R_eCvPOQnN9UzLAuguLaLqXwR1eKNQnhqGNVNzsARJLJMGVs7qGJfJ71f-cw88c-3cg176wxegF0QRGwlgFBKI7rC2tsUkKqphXFdMppKzPhzU3_BfcIsXlM9hh0U27y5oJmY0vuWMxYz9FcC8eGS0HjyauuMlbh9VvOtyMZBlVgqPthfKDgTyRyqbYhaYYuoE5YC-S5ToLkh8ItbfFDKiHLg0UJvp8UC9GXS5BHNjJGJT3JgCAuTJ2FK-WyEX0_JqcSeiD6EZfAsVrlYvlP_EYos1re0I3OmJhQiRog8x_hbENz8ezb4w3MBVtwPIlx_lgDc9xHf0wrWxziWdzeMuA7GTDHao5ppV_gQxLyM4Lkp5a-xKcsHSx56hyOlK00v4O6Tolo7b0XVOGp3m_tM39WMi2TTczVr62_ForWQPH06lGmSeu-UnNqSYSlI6LmKLTpQ4TYE9qVslCCXoWQuoqRjD_G8MDe4aWqLcuasNbb4gtLUZWDvN2HfPhmy3PaFUdmZH0pcf3jHjcDLznHNPeYHjhQA8eKCa43WK3C5CTDC6sxMye7P7jOPfsW42vtxdTKNEtRSfdgt1HisI7hKO3oRMTYkdMGGUXDXd46LYbccmVw84tC_aN-fjYN-QLPRozKREYTuq5n-VtZxhlMnKgDYNUDwJqD-YT6hMpF1JUZwCnHvU52Eojq4lOOrhg4g2WEqbIeSH_BE2bHzrcL9qiKpRtIIw87Hy1PPyaWcg-OwwifVZLqv0hql34hSRV69xd4S3XT4QGlbyGro3Rg,?data=QVyKqSPyGQwNvdoowNEPjYO82nQFv3B51PiDo1L8gdlE_8sW_VKPvwfAZHrTNpc4PaMdj2TV59xbeEvRDa0hayxmVPkcVORpvVaIiYBE2QbgIcPTjjZYbdBb4jW69aSLrAWwePuLmZ-NjCNEo90oNR8S13HDb1rdG_GWicEmOMOUPDR07pS0Jjwi-u_JOdTmdhTcPeVR_e5BXqsZalgBQ7zAxGImW7938ncH82e-1tKDpn6tUAf2wow3DEpjFE9BA58YCXluBfscPKLfS-GSFKcule-YxSzAtrUWC25BJvjzWYRPs9fFzD8hp_gCDI-RoYk_OnDt8LTMZp3vdwCuoil1MjQ1RcBHd_8q4NVb6MVLsItYCcR6EYYZumzI5xKBuJAWTLtLAlKj4JoCyLMUP8F31jKPVFbcQQf0FiHANGeTsEK67vLmtV8tQa2o-VGQ7VCWqsyTGYAolq_W9z2WE0GigHFdQ9xIYq7jDqX5BEZJxxLONEbBAZkDyt93jUpF&amp;b64e=1&amp;sign=accf958fbcf836ea935668511d96d2dd&amp;keyno=1</t>
  </si>
  <si>
    <t>//market-click2.yandex.ru/redir/GAkkM7lQwz62j9BQ6_qgZlkdn9ZLCwjenEbgp73g24i3WQjXTX7-Y7HofwdgNbAonpm4IGOcf5YVzpjE1hzw_yFKWHYYuNkGfWZfO9xtVY-wimSzzAh89bLMMNpGdntfCJ3Rpk5KLe1jivHBpR3TkqECPOq1szGwZlMcqPRc67EeT96NqVtCXKaja_egWFcNP1eKpQkTZCxh-PV92tOR3ox5o0RuzRB78F7WgPEUrOCQoE-vWLabOQm4VNN5lm6m2Xci9HZQlkwA119prLKY-AbFVZAWcKaMamfHAwFNBIrSzrDro9Ks0RL_aEwRiZRXSruvuq3Flbo_R8Taqpzc_Xd34ANe-2z0PWXIyxcXAMznQtkWCSwRRSmcIL4XXGlUEKxufGKD8nCJ3rMQhDw4OBH9E8X-bkcIdprr0Oicah_znlQHzv9-yuWFufd83uz42GErpWqbuIyBR2AQCFN57y7VX1gKwPjHRXqFew6r7VfGQ6UkSSAanLjCJpkQUqMI2qPQpFGsYyICRjagOHQdsuD0shvsSkSKxJEUW_jUW7Xxuzl3-3L9MFrWlVkVtqUWvbf-kCw24qguIY_V0f-nBH7vsGJH3lTSNmUi0X2omQgKMej7Unp8lkb5zugT6J3T8K8f1mDNEzPrvgSNjCE61_nvzV6I0qnzv0XEM7-vLu5cgKrfs4dCXNUyzAEFv7Lq1FhqQWBEqHBHi6dNmJ-I93l492MjzDvTlyT3SPbyV7AkcQITS2sFw_tDY7F6QVpwLv8fdi2wEebna_48WxY9IDSwZfQu0SZ-0l0UueG3jhIwD5SJ8v70rXDXdBlSvKDW6x22X2bT5i3uHZK0CVP1LT6m0NmNKTnPgGt6RUQgJ0IU_dEBS2ehntLzg3vh1H0DY5M4HGs_Jyf0ICb1Oxj1HrkG5sf1RO1JFKYqU3kxFPulHraqRh8OI4WoY82ITQAZX6b5dnNAFXrrHm4jw8sWD6bECJ3ZrUP5IwbND1GKp9ZIgBlKb9-mpqpiD--uhaQB2k0quE8uddoL-XOZ_B1pd1RuL9jjr8XD?data=QVyKqSPyGQwNvdoowNEPjSf_yMIWJ8mfQaLkO3t8sYeLpChAgzc7Q-BIYpK2NKEnFvypMS1JUh1LQEvtn4fNkmtao-4-Cw3_GdbXoA27BgFlfyTcuBGFRfJXoGIMs5vI1fU3MXBXCEeBvuODauQ8ob4MHIr8DSrNSaDskQ76Qic_hSUwxWdyEA7qZHyIdgquW_enAc35DxIkpMKktvBJ9o_GpJVMT3XXQGErl4BJQDgV-VTlICr9Xg6h9g1XnAJvPthAETiSZfcb9aDAlndO6-iyKbUofTDV4tHLQ92n_rr-QFAhL6smeIDtJEhoU0ik-w1H_l44zjBIBJRfwgiXrNCZzjhNkZ6PVOjlR8mTHpi987AQqYLleys_Bx-SmGLR5xI294RUzRroNZy4KrZsAoew8NBZOFO31kSeDMLcdA_bC5dOC9ngcVqkprjed8rrRdwMSVx0RCoOLroj4cElnmzhQE8X-TvGElGg1lLYZG9lju58Cl1Tnjz9QEDYtntnTBALKUsxReMnw1MUiSbj3dI4OuDYAnDDAiem-NwJVxsXjNBAM38jKeKCuGsW5vagZS71PIGtEcKHqAZ0B5I_ft0iXOKkFrqt0w6W0b4LYtQosMz4yoP0-T0uYQevz-x6OzrnL-AGO5sMTlObifbpjMqoe81T1TpejN5iiWwsJI8Qzur8gzNvO1Z-jHkoalIr8R1AhgRO5AXx1myZNEJ2xzAFSxijXUCKfnZLZJByq8UKbP37yAPnySGtLOFWmLw5t-KmJsZgZ7nvsyM7Ym_XJ2vHr7jcSgBGc-lH7iznK_SWkuTyxy9h8kUB_IVdM7YS6czydfv783w,&amp;b64e=1&amp;sign=61286e2b5ba64c3dd7cada46e532c33a&amp;keyno=1</t>
  </si>
  <si>
    <t>//market-click2.yandex.ru/redir/GAkkM7lQwz62j9BQ6_qgZnRV-kl2waAKdxq5y5iwIS1x9FEvkuZPT7wBB7ERJKUhPpv_g4Z0SGXSsVIy_JjaLPx1pWWrW_leXe5rLlNwFkJxnYhaIXUw-wMIDwNqbawUevSyuZSJd65z-ckI9XC9TOU7cUv01GuoQkrWO7AH3kS9lxjpTX4rwuOXlJl1fVu3sJvN8rHz7lstGm6wkF1u7205Gt9TagivC8xs_8RpbmeITEZdGE7O34_ha_qKOWKsKBb4XSTHJQBBA_v9nNVcCfBPVeh2AJm3eGQZwdsHnDwMOiWWYzuhBp3q-dSTrKACviVcTCo748EpSlvkoGNQepf8LtEz0I0TDX5lhatkWyJPKmEaeCc9FNPRrql3X7r6a8qTBmDFFHpovE3-3DoW3W1648OFJV4xudWpBjJFayiYxh9ry4xs3fm22muHhLSceuq5KCqRcJR9sl8tmmrBWff0qmV3t0qLY8a8bkLOkahHrcOmxAreDjJbd8xulvbYNb9jGkVjJZVXL_50xHEh99lDQmoBcVo2sVGM5ud1iWGWxZvYp3RVIefu9ANG7RnLtWT26qbNJbh4IVRtl_j8zLhRSAyVNneVYHic7Vh2oA4BcdICxCqMhDZbum9iHDV5ljgRmkULTfiF30_yZcf3IK3RxyDD00yyjIALCYZSlY_r-pMwHueU8yfQbc8r8vwc_KGOZxET437oZhwnFzlH6LGfC4aN8xIU_kW5hSWFCGpImr-lyRe_VFhyWJfw75Awyu7GPgQgTNBkR2oUm7Eq-v8_XYemHQuM5AN2usbvle0rE4nizjz1AezJNhGcTQYIBOQmBaOFsGHOfseK86zAaQUCf8YtbIATcz09R4DjB5LKcM403CgaUEAwSMRhZmCri9yYNaoBlVvGCNJi1G07x5WkMLMHRTyp4j4tJGkJklIYDppkk5QjCbRoJ7fHZ-0vDZZRLpVCFQWgWSo0Xk7UFhqsL-KJVT2DaPPHyCcUCWuTvh3Y4hhU1wCohKs8GFoqFC5GdB8WZJ2PgPeglyypEafowY23edzbpcLkANZDFOw,?data=QVyKqSPyGQwNvdoowNEPjTgrcL5n9-3NOO8nOjRJSUGaV29oxu-sFxeYC__VEvRG4BXb_4oWDmkrRWK_VZ2oWqb_atbxQueKhnLMUYY6t4H-n17O6wJXLaWkkbUiHbC6JWu8yWiH9mAmxHHjP2B3FBk-xKcn1shoOWuQ3IEsTWpseX7BTPdbvMd_xXZgL3gK8eINRIX8CYAwll7B2ytRaS3ePd2e8crDyK_bJ-LrtFUuz5yDi25GEn7C2JOxIIS-6jHwMytQnq_fkNoBvb85m_WcQ7vlLEFpuHRjtjYNbHCcroRue7S14jRlnNr14oEY06tMlDpb-QSk_KkhsfyP8nP-RyoVDZHWg3KynTPJhyBmGUCfmJDSWqumZT1XQZj08gZOcKdHNDpu3EP2iZhtEtcjOYwzpY20mN7boUbNtocxbO97LCwr32H8z4snvOfxGDH4FWKuny2gk_VDTgGxda0t6o15aFRRJ_Mz9wfTdbmPW6LC14XkAqnq7CDIkLi1SCZabW9Y77LMAY86ywijx_pbbu9iOyg5ALgD4c-QGjkT3mFZYH8LwXWLg-HHbmA8xtomGOJEsQxsiyZSO_CZVUSec0eRWKZ7ZkTJa8ZGJNPhRnyGZe3SP3mhaduguUUvZ8hJJ9e5HhvYsAjyNgaYtOIiojGPqJT5Bl92u0oxIhj1aeap9dcLcSDL_fpY5WCBVgkkCLvMAhHqncbunbMyenNVSRLbz1qVpeE2wPdJAT09Mu8Iccf5ahOnKQu9D7Ij&amp;b64e=1&amp;sign=f8dcfd10bec7b1973cc168eebe5d3414&amp;keyno=1</t>
  </si>
  <si>
    <t>//market-click2.yandex.ru/redir/GAkkM7lQwz62j9BQ6_qgZvuPHuK_66eZNfCsEtUFHNg0wbFIw5EiKZWXt6olQ_Dw02INj4uqPN5mQPqruHceMPKMiFPVfTBCwQ2W0Hn8S1c4m3ZLa4i0FEOuBFhOvea_mjC7jDxpIJjvNtppb_qLkMnAqImVXV6wQgDQyhv9tUqX04rMG1GTZ7riMY1Gw9FvYzMvXEpo-KkPy-Ly1nSEUy2XQqrSNEGPKnlYfWI4atXqog4e1N44yHNrjYK3c1_bkDAUpizJU446gYIw1wz8EoGzYB6fycla1V_lpHbmYxudeyhjBzedxa1RmONYO17WnAHwWFnuGlj3lRos-ZJWulrEi6tXqAI5S_alcFV4NKFu52-qnitqJ4ROHbjqIHEJy6rQpenLf8tac5Xfnn3rYRaEiotaF4ik-qlK4DbBfgiYmjYlq4vDY9prpfBTnzwYaHzE4OGQdhrdUTD8E9cHMrvYUwsVzW9ymchmNWJjoeiI3tJqNeBSyAvR1x2E8eafqnxMTCF8Ylka-SlhHOvHGXufffMCHhL4A_jzFmHY2OM1osx2mZ2R_xpJ2kHRC--hgbaHfvUIFI1rVfDIcnIcIvSAJhazM73AAxUniGhb1LVacohwgXWKR_jtBWsLMgRhR5IbqKDoN8Cr45Z2nXLk9kibJFt3tgeSfuUxjDD8d-x-mKiGAgqm4cVT6Un-A2v4fTtVsMl6gPEFXHElmpNdCahDvuoZx88ywZwu4Eh2d_a7nMl93z_fkzzpkgZUOwRqUU7fTdWu7jlEtusZKBGHuNV4LZ2Hc9kTex1OKRFkCTSNG5DY7LSFGb2vsm0HNRJv9ElihVhQLRlfpjYHkT5P3WQ0iyJA7mB8f5_29NfATYAc-9TIYKb5fQLYV7FnL1CAjfJLiDEe-2xX4pfZzvnzkZVaW_lvA-lU_DlcSRJegzASXUWTO-jL6nRYYOoxQ4ALNqJFrTeZb0dO367FsFLSP_wg6GqvOKShK2t7RBnxCzwURNrjVPwCL2sd31s31I9b6KyyG62zrtp4Y_Bo5-yJqGUi4G8V9iOs?data=QVyKqSPyGQwNvdoowNEPjaaZR_STU3giDJ6oHNwOTagb7FrtVFunoALAQq-qDnKVb7U_Kuc9IaSJMheQVhNKgFKLc5LAM4Xx74QyKiReyw4oUL7Qae3gtdseL6JeVENHntBSv_JLk0GexVYfrjC_wa1oLrdLcQaHYaqhyWx4Lngl-3BRmAeeLYyRVbTsCA1wrPZlLLiCbY7TKG62TJTUkfEcbV_tL-eoFV7SCxTc4-MMQBiUGliPVnCHcCwBH97FcGWxE2ulp6vk2XclZBWW8J_DscrSlMUL0gOioIKRSNT_oM8F91FbQqA9ntHlNPQnNxFxUgJS2OjrCEIGWMhCjdqTVye5XX10kwpN2coL-VcPzrAe9pvWvnKq0ojSzgpEBR7GQNk20D_KXriYNOktzLPQr2jbMCwz&amp;b64e=1&amp;sign=b67ad3fdb8a6df834aa089976f4bc717&amp;keyno=1</t>
  </si>
  <si>
    <t>//market-click2.yandex.ru/redir/GAkkM7lQwz62j9BQ6_qgZmSp7RZCyTJ5dSnAZEc0xgJp7FTn1V3r6w0klEUAVPki9VBRhZyxYSKuSO3eixiqkDU84dn7ly8502QUiJ4KShJ2zOk480Jk1rewA0GZQi6_06hTlHUcdS4t-cLKYimOqo9eRj6D8765h5FGmxn1UtJ_EBqznj-yakM8O7IdY4vbHUCD99lyqYm0Q5AgMD5PMR3YcRsIS3-RFKgXTxeDjSGWhIimqz0IghWIONo1nuZ1KTwDQ4sGsP-3_-zh5V10lqVDkElp4EJjqQKVCMqIDUrhoJII28lH1CkPPHjdOO-CN-LYnB_1Y4vl8BPvymZf0c6949oVHwgEvJTpvuonyFCDmRr35LFHoDgfo6qm8oLJO614tgFSMRc8SqEKrN7LlDt7yNftlssjLXHa6XjcrcZsZgSrQRffI7HUd6hN1qT21IgIeiGVNyRKeCci1QTO-ztuVI907BDSs6jxoIGXsDPIw106xI0Sdd13VWbXcTTikjbUWOAfZ_gI8LMdnAh0zXkn0LDQw_cP2SP_7KVJRsS7MtfDqhmkgNFOKjRxULEcelaiwWs6sfo8Ra8lLXOgb7nVwFYMvuAiVZNsoUm0l8gWRC-jDmJ8iFXVHMo4SoitZoecb57iWCnv4f-iNIoKjyvVPCN-pASntdOk92fp-MC3BuY7vky-howzYTs9renYIyI3EVCLNlXuxHngoU165EXQPK3MG6ZZAnHRZ38rzxa42-V11p4qHYwAgbL78CpMCZeesQ9BXAYcdpZ35yoXA6com800HbkwmxFSWoVH-huybC1VU0RRefeLd9pzrXo4oUXDApifSOcMtlgpXVytJgNyoawZ5wvYa0wP4RZ178lnpcweN-VFJzhxKP83gZc0JrNgV0k1GfzLAPYuBEk1rzVAT-JWIoDB-GopgV3FFhkFOZknF8roAhdrZ73e7DrVLoC11FSVwLmzHFQkPuivmYUjjFZrolCg1r45yO-yNzKQy6tvogrGYW6RTVHMhiPBfN-kUUmDE1cy7ESB6hltEKMwXxcJBJgO?data=QVyKqSPyGQwNvdoowNEPjXhGc25KANX4YDZqi5CryDq9i-SKhdC9nTpS1Ip2GOcabU3Rs3aN-Z1VYIDvut09qCK5RPFxypOJHKayN7iIR9A6GoQyQdmKMX-x5XgefgnZO4EdpFMB_dDfw0t1S4tI-xGuZiM7nrc-CvVTgTZxVylbVorHQzL_eDAUZpVDdO3i5zIjZQt_83071RwRaHJPL8rlqHhcnt0tK5CBivsf8TpjRqhh6aCk_R9_2-Q5tLSx7KgYAC_XasJsDm1C2_2jC5Yf_lM9AlGmNxYG3zUBi6zvzmLHUZ06rRsAssfgLXMBcvcdYUD2L8GPkgOCzWBDrBygdnw46K_UKkMjhaoUuyBjUe1L-dwB0nIWa4eneRyZd7IfMgiEF6odqsmuJLjsLnNG2a-siRA39TfNgQzW1vlx0UJ0z-BUh9wTC5UFKpJjcGhHHbSu5opRZQ62gT4A6gP3HuPjLq2UvJAeQVCm-PAmV5yzxVQ7SFFyGokzW5aEE4vwHPIB87QoEKbs99QqhqvSLSp5isnqwahu9QZ-LJjlXPc_DZqnCXh6mcbtBowY&amp;b64e=1&amp;sign=f39f5e9d846c5faa49b048ace0d1e171&amp;keyno=1</t>
  </si>
  <si>
    <t>//market-click2.yandex.ru/redir/GAkkM7lQwz62j9BQ6_qgZnRV-kl2waAKdxq5y5iwIS1x9FEvkuZPT7wBB7ERJKUhPpv_g4Z0SGXSsVIy_JjaLPx1pWWrW_leXe5rLlNwFkJxnYhaIXUw-wMIDwNqbawUevSyuZSJd65z-ckI9XC9TOU7cUv01GuoQkrWO7AH3kTz8P-NIrNcPU0g4rGS1WZmVGrQvhkKj4drRxXnBCTjedIZXAqOZpemWaFmD2m-Egz4xBA0AE1Y6SH8KwZDWxdrANLC_IK9n-OXMrss2Qkbdh5QCJgsVQEb__Y0N0ULtXsP0CQ-40ZfAC3If7CQeJtw-sI1CCETFHmcSXX9W0OesUeGsEsGwIKhKPOUB_0HpTWm98AgwEz0_j-6976i0OfMWTjZR7Xxxh4nOS2ZPZeJ6FNdrbQsKRv6N1eJBAKMD6bm1qRHIPmOidfstHl6wNtg-0dB5_MEJkNEBaUnYjKFY3dNPyt6ecG50JaCh4kRE6c6bbiTl9BOYCGl9Oi9L06qPoFgCA1g3hdtglugZZj_zmdH1VPX8OzhpOR_4Cv4o_rCOdrqPS6T_ri-1ZMSKpqPkmbgp33x0CSYO17IHyr24O9TYINJShYG5mxP2HqUHxAvvTfw-0kfIOefRYqux-KZmsbwar46WtfZn8ZYeFYPYT6_OPdmQPoHMjUwP3iASRqjzcNjJBwK28LDLRejeKh51DdIaF5iMMgVFZgayQt9Rl35x1wmxlCcdAPDnBRVOeulXTRdtT4hI_OTii-lTJ0v4Q7IAS9LIzqgqHlg6Z04kQwRVyyeY50L4GuEbnY69QvDD4IuAWJ47iiNxej-wt7AOi54e4C4a1r1lcSWfJDXIQ5wBBazm4yy-5revUFaBIFAEAWNp-LFijd2zArw5J8lUAiHQQGswBZq4EpSEt7A8KEaux_XixJG_vsvl7jDdxucGTgAyEeefaELeYKSAqzaybYzqc2OTx21Ep7MApAMnSSSTsjQOx3v9oiZwv5eOOrPCtWR59ITWOq69xPo-u6tWfsiHjh2fY2s7Tix61JSZ3qeKO69fOONYEpvx01XOaU,?data=QVyKqSPyGQwNvdoowNEPjXdYAca_eTsiR1d43ov2TMmBlG4koRN2odEA5kQD3sX7O0zHDVtiz91n_eTv2tneL5hUew-b1Zd_lxEAzJ98qhT6nozkY-0cbC3BX9vMykSJEZGGxK10f57BaStKOWdPShdt7DawaM5Qy9TcZFUjqd0kAx0pFWeyf0vkmhjaVZXp5EQxdZzJeDCnzOSkz4SOEF5uUfhPxztBs0z-CkqATdDdpyEkxliBDleDpmiGp27ewZmfI5txC9hNHurFciQBguT3lA19IE7HXELXPjSUDZxquCHOXZFSjHXQ9OI87vvY2gpX7QNpqCiFkPotn_lE0GUXhDBkPdvrgoW5KbkaQIzh7EgmjL5eFLA9Qikp93AgPDVtFCD1MqKlfBtpwSCGKshPy4ZuI-myl69dw1iGMEbpug735CdVWnNwVErwAmKlHCezIVwuExzqhrdwxqH1zULHRRP621Jy5WpWFWT5dirEy19cnsOjzQhuO1X5v7q7xkaB96M-fhZELTv_kn6fFpFWb81dmkXqgjbV3u1kK_hVMz6wDKYN6Bidlcj-wbf3byEuYDs8V7OX_BR3aWifIb1u4HfWR4TU7VWmCz2yrHTOH7LSNwFoiJOrXFWFXr4cYg0coq01T_VWnOIomBhK10DLC6iSTGpHfmCIaBlnl6kLtpVe4Pr2IsvTgXmsstxLLdbn0j-i9FppgR1sPKvX2Nu6EBmF-PEGj_Pje2JUjHgFrc0PC2pBNVrG7k_MeQ11ujmuKfQMCk7PVW_Xm3M7S3OvkVwcRqbPLGPTbiPBr14,&amp;b64e=1&amp;sign=82b3ade8a9b53571c75e8db00036eced&amp;keyno=1</t>
  </si>
  <si>
    <t>//market-click2.yandex.ru/redir/GAkkM7lQwz62j9BQ6_qgZi7cun2cwMqmpaFUMmxrXSPkUUselyd-AKikEYE_-4Ili6z7b9vYhrS5dI3mY6oYIGC5aDIwZTGz1tH8tzEbA9zrSefvj3Y7aDSu6z8nZ_ugXB04NQ6ZbWI3SeLjYr1PEWEMDbYqQ8NyjeNZHlFqSQpe2knDN9NbAmaP1Av61hHyfibs1WXWABX6B8EOwSZLrZMm3C5uHGPJB8z4ygFoLMw-PqLXT_LJTcdh17dsYgE4RKxrBpQVQ_Zvg3VmkBiGmx93omqSRUYCv_ghm1uNHvWglqG__3SL5_gcQ9IFhPGOp4UjQIAzsl0-MNYr6fTmkEfx8TvDJ5kShnOvIsOeYa3FcQjJkiQtfSHE9zYO4iwLgd289mUzGuIGrU1heEjxPiaF7GDiaKorlucMQ5JR80rSJnM5KKK8ivGat5rFCmNbpsSyXG2gp2HicXsXb0T-RXK41xtf6gTWOZVPWW7xUXd1cLuf03j278bEDdwrwI39kfWXBxlgzZOcAIF1DkuWz7pq7jIMouhW21BjkCzK1fFZkDB6zdzoF7OMMRx5c2gUl_pf4XD-7zxIfM3lN9uaStuSbyzhwg9sHo_D0Zb24kns24em-NN5vrfoHxUWMCvkaPQ_5tRlyq-AQ3IkYCKyILn-7RiH_yQg3pI9K1t50oVQpMYlmv9mKXN1uUUaiAKfVSaWqRY7MKGeLooKIJPevEAAN5cWnXizgSHF6buGetRL0fR8XkkFMYH8sagln0qlnrX1ORJvo5lNdfmS44cW13gw2Xd38QPxrKmoq7CSP1gfecf-CajteNQLnhPnaW05kZ8G7zjaScUNmHLieDT4-KhJtBz0HVHsiliMnxAj0aFc2iEGaMQnl-rzhLgMDkEUb52j3DHHLqb18r1p-Tol5oGLKqwyWF0F_jD-Unv_KsZ8d5cNrsbt93lJ0QXEzaBMV6R1T3cMHG6kU6rs37kxdaWJVJkCis88Fyzrp70T_iE4BhzshlfK4_L3F2U4kanWna6GVyDZFFh3qxpANWjhqc7mvfljlSUP?data=QVyKqSPyGQwNvdoowNEPjY191n2rMIoJFrdGhIFCdUryTGF-tbt635jMAeNMPgM4ZGbShmw9j4qFibZPij4JiXE6-Fu8F8n3MeiKSmSdBClhClcY1GINPt5ps8NEZjd5U15F3ZgTC5-0zmcWXka9jEQJigK3w-vir_c5szpHo2z53XwAyoR1QkGfXtwMhvIhKFLGCgIQ_aLWf0sCIj1o6Gi65c90kLzF_6-W2DhR7vj98y_m08Wrpub6_HMVJz3nnJO0DPtCJKf71GMCzH-heCUE1cMiSVVIPJrwgpBMJNsxSRCg9kF7No_SUT-G7fhP6uP2fJazPm2p5uxE0ygB_Oy9U1WQq_HS3OvE2lsY9TFfdqZCUsoWCVn9Or5G4TPC9rt0Rr5HwUT425z-JVovN_aX65RkCazgKfRNunyiqRjWq4pecdzSZGb9E07Etgrreoz53szQQUQ19DFowWmIi39cPOzEYz8zp4i2G5ZXeu747X3J0SbCoCZozamGWOoAhek0AI4zbxa9bPR0iB_UvzCRl8DvBZ3zxjUc3MrVIpYTT9t8TniSuRwkyhcAfpiQPKbyttj4AQpl-TrB8QloK2exK7jpw8OymWxE6jI8yUnUGquqj6H9T9odFey9cUH7BZ18bTmbHwftY6ytTywkWQnIKE1exQ9N2KRkaof7NH1EFCQV52vSpP4372SdbsLZQnDNOjoN5pUaSCF2mooGQ1CHCr-IYkocXngl9xUeWQwfm6W9IJbFgPhb-R9KqZdVLddjIJr2sHEqM58AuwLTltCKUe0pJNG77f4eIndnp7s,&amp;b64e=1&amp;sign=999d8ef6b1598996f924a820813f086c&amp;keyno=1</t>
  </si>
  <si>
    <t>//market-click2.yandex.ru/redir/GAkkM7lQwz62j9BQ6_qgZrhklRSyBZ8xrn4L4ac-nJa1GuJ1UirPa-_iyq00R-atpXU2oMEEFRyyycVcuf5nQ89N4IniaQ7hpjXVcxb0smQQ3hq2mqaidxxeXbYfI-arHbkO3eng1eDE1intrHTFMqqdXGZZ6VZJcrdKXbbFlPZFoQAjpUCgz-46pFYaBRDh0_lM_844VsIGwckkyOw_wqdfJu-PplUNwUXjMhnJoSUje07xCXeGrtAbprHeyNvSxBINX0jtnU32ELjTWP51tEwr0zlkEZJxjIvsoPgifIJDlMF7eRzAV7TNBCKmqzD6VIOD1X9Vcjx-Q0XBSkxCaNEqwgT5aWyRbRkq09AuA_4wxCoefgT3hAMU3oJSPIgsK4S-Ho1HlFlQIBVo2kwNFlNPEONOJd5FZOx9AiANucyrMwu9vIXgoi6iK7t-WABciBP6Q3WIVldsCxLqBxT_K62JJDyv4lg3Bx2lC-ufrAuF4YEZMAXY-kN1a0Ez1IwG4sKPtRm6JS7tyna6qEvvcgVxhTpftvctmRWDDgox2qCDhqVUg8I9MDkdaC_poWQxRxWtgPTRnXCScdDROluSPavTGUkCWf0igyRsJg8NRCQZyznYjVv6O3H5F3LBPgRFSIJXht192tb_aolEzGRs47iVZQoV1F62oggsiv4DsJ8tcco-P2KNP1LcWCoVF5AvLUdfSVu7mcJhcJ1Dc53GIJyWGk4BuzpqX8788dbZtqX-jtVmC-2ziykpdKsDYaNvir8Rg06ip9JuuoxbG0SEfydL8FYxZeiJd9wxsNGMiiEqRu8Fw4GGhGd7gzTy_p5B0R4cSnbEzDO--VHbif6RVaPkCMcGgWAycjRT-gBr-EnHQ9ucFerO7xUDuCFb3yvwSwIwYruoUpqm0yfAvcvdBKYz6a8M4DRsOZuhyiPTdFpRZWDs1Qw1xLcxFdseCW9nGtP1p6M3TKTRvKHcPWHQonqsCUBQWjV-WXpznc6QP4xwvVAV1u1gHcBLcapkA7k88d3-uLZXWhGjQkpw4K80Tyh0HMLa4jzFkRp_1gmmTKI,?data=QVyKqSPyGQwNvdoowNEPjXwQWWrc6tY3Ql8Cm1Fw1Lqrvc5yqFZ82ymXPkL6xeYwnAB4hl4rxYfp1D5Ej5fxTZJ96NJbvtC44YOyvkweVe4mOOu6DreRUyHwfyAsB05W-m_SLLMc0kWwY8ZGDga7E5284sc00gJrMHcgwH8kCC1Hoy4nCv6p3ZHMyX_v3y-ja32UXEtbG1W51_-HurRIuJovA6wtik1Lp9lqL9qiSpdixX0ADn60qyqsrJLw9T5dFKfJur15kANkZ23v9qkhrVw0qn7TOjGHxEe0lfxQQ4dnyvRPoql4DiAAIvDwNbu9-PybzZj7YdiYETFGi58hQdIrsOmAlSY1DiswLsAzkeWNATm9lpBwErPEDXHfgG4BIe7VMcJeMTRxK48u-L0tSnUlmBTOF3yCDaBmM3aufWe1hFOqtnCPG3zZE2UA6DBlNH-asmLdJbQGCDQTRl0eDBOOf6Ntmww8zEhdQtgY_EujRZrTtDEkcPryM7UKbbX9m2AaDPkcfum9A5lmJGsvzRKmlrdtbn2_kjndvACDPP3rU9AjcIott3T7EBviJQUVEtSsa53PAxsQLW4knBGyd-HnupXu5wpvJJDP5Gfw6baYEFrQfJmJ33zKaTetbu8rewYLfJ-ve-XCR2YQCGovq1_qNtS1e6rCfbh431zqcKOGvXRYXF73fwbUkmjEp2oTRINjQjXw9nnOq7Rb_zYsfnZ_eTHCrNF0CBQ3JADTlck,&amp;b64e=1&amp;sign=90e1499b0a6b6f70123786362ec0a13e&amp;keyno=1</t>
  </si>
  <si>
    <t>//market-click2.yandex.ru/redir/GAkkM7lQwz62j9BQ6_qgZnRV-kl2waAKdxq5y5iwIS1x9FEvkuZPT7wBB7ERJKUhPpv_g4Z0SGXSsVIy_JjaLPx1pWWrW_leXe5rLlNwFkJxnYhaIXUw-wMIDwNqbawUevSyuZSJd65z-ckI9XC9TOU7cUv01GuofiP5bDafROgjOjX7H8Dn2Nuzbk-KXqyXuk2FTmDF1KbOAMv8P-NfVv0EgEU60zO8hnocCXmsjgS4AJegVOhXsCEYe1N3VNrxgkRKTIWNa3gDt9tST_7SA80qER6dWJcCNzt77Zy5RDd67mdj9R7FrVP-UFjLq0cI7ZD-faoUxJ11oFRqD5QHrYzuEOjZqkwZ4wr8sz-Y4t4PRMorlpXW4Onj7BBDhmF-tB5_EJ6octaGARE-q9Rly0djAtH_cT393RxgkdHQGFFMX9Esw8UUeJ9KWc4-Ot3hAobxA2TEdDz8CCzIpAfx-ZJScuBTh6zlgQUil93DI_RNt7n1G_KER6-4eKrcDNFHh-gMFOrtseSSEu2Y9QpZ09r3vacWJcrcEt0tOUdiee7T1ucfnNvmxEqoLqghon0hhTr03jGx7-y4J9ir6bWfp3vnAPhdOLrjLZvSZWDB2C8PFxt7trxOho6zcTLu2aIYjFOmPXGHHCUCAMqWdw_CWDHLzVuYUwYcbO4rSAII0aTRJZwJwjRxG0GiXpwH6duOu3CDpBYAd68sG5II3cIcjxJry7li3Oo7nGsqB9hegEBrDGzP0BWeVsh1Hu-LhaEXr6hza1qNgoGdvs5D14q6ulsZYK7V7Dp7bY7qvcuciv2OElOOu9RCdWpDWvcGM-B8IiEUjoATO1-tQRq1l7mJ2cFxf5y0j5YG5kHPs03junLUI1loWP9CqgUuMVNw_P2zjLEAcBbSkY8rGhSqXFaUgzSuMQeRcUMtRaC4IbnOXutQ3jtdA20valdkjhJjdujchGb8sYCcBJDENKVjo0BOzqpmQf4RK8Oc5-nrDWO9k8_JW1oClscPN5ZK0XDiubmA7rmfddj9cBlV1IdnEyjBhWUlG5iSVAs7mM_U88Z_01A,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BZPSEWkLPow2Iiy7kl3eoA_trt8TNdj1z23ld5AS9uTinUqNMfkMXbRybUfOz2_BtWm2yjE-FBFk0FDy_HfYLmcfSdCw69t-EACJq35wnX7g4J_u7vaqZxR6SDp4C52_A,,&amp;b64e=1&amp;sign=f730380dfabe151484c99dc880e5aaf4&amp;keyno=1</t>
  </si>
  <si>
    <t>//market-click2.yandex.ru/redir/GAkkM7lQwz62j9BQ6_qgZmSp7RZCyTJ5dSnAZEc0xgJp7FTn1V3r6w0klEUAVPki9VBRhZyxYSKuSO3eixiqkDU84dn7ly8502QUiJ4KShJ2zOk480Jk1rewA0GZQi6_06hTlHUcdS4t-cLKYimOqm9Mw0AQP2HVrfWIxzRwO0zj9HS0MSxmkit5YZtPpFGKLsnEhX14YO7OQsNCkV01SDe8s1ryF0-cVZ8PDKFPYDTi-hwJ6WfhCqsAfYEJQbBzUwCiu94xxJsp8RVWroxzBe5xwmk3TTFzKb8j1RjHe3tj-aLa7boHdZ-rrX6SGLSR5kpe4PZP_aE5Bd6SgX1_j74bYY0Wkl2wzbXlwvSNBUU9vu-joFPFUMSTQeyhTPLIqviH8PIQWv2h-3g5F9y-ErRnV_lfD7TJ5lfFfTkAJbSSXhNBXZWECVwLMt7ZMZq1I7ZlloYDUZEdqPbzg_HyzUrmkium5_NaZfmQUk8OuTQXZscJYzNWr5Xmac2q2lKyFceKMB3A_g91-flFrrtHuqJwqqBNCgrPTReKVn6YE7BWxA7zStCPFCNUS_V1HY4d557UPWlVzLOXjxlfAQN8YMYrdZKkhAZ7jpiKKPhvht50DrCsCYn6o-wC22ESw0DfZaO0_fqQ1ZVPWmmkmfOtFos0qm9A6fgKpISjIYZCkqiq4IB2zYPQ9wUNUE8Jmf2RppdbyjCk8vYlHZV0Asx3t56sE-E5mx2SL7NPjarAkSi_LdQ2R4H9rvAGJJ77A03aHraDFn2tzjkDLYMMemzJ3-oMct6LG-DNLjPpeRSeE1L__kVZO2iUqXocoe3nPzSqyUknDYeybKoriGui9u6gEvXax6s4fsMd1wEFSlxhAnU7031ItlZEApdV9iTV2r5ftgCKWPWNiAJnhOC6-w3xcsLVWxg3DqCtT9V7KGohSXxPSrMG1SYqcMulapD4uhNpzNy9xWPelM2wTDfr7hXW5ax5fVa822PS6Vkz1PQSiHCx9eVv894Ani62BtLDjyY1TijK7yBrxCeuSwjg6j_rMg1ucaPKQaIq?data=QVyKqSPyGQwNvdoowNEPjW6hlxdK140Bwg9TPKVp0qTnTHBN9pOPUqTO7YbUmn2Ewq8Par59-qTZtjnnEUCnnUHaLV2nzKIbTPB10LbhkM2B7p3Qsnbegb6VwwQ91nIBAsVcBncjg4dMyY5rSwxjQigNAnugXRfKj_ZoPEK22GAAqFbchiFSQ4sfE2v37_vyZc9WncVJmHgfU-jlNTbcSzvcOLRAtwhUIzq_u4pxyxNoQuz4dnJs9gH1XLrnqmMeUtyaSpBrqqseNq2Q7HE_yh-uMXgoZJizHRY2drAbBlvd-WA_QaChlLBYNYIpur-UNvU_c9UB3epkJwpjMnOUf3oh8pz8bclWtPpwgyeBup7eiOEpzUDhzAGDu-kBCqx_R_eUUuSlRrxofeKRRsokXLoCjDHMwyd4p9YsTSOLemx0I4s4Xy1FW622Jd5hpNguPJHNU6AmvO82eQ5Drc2TPQHHxf1Js9NnYapf-3lj77RN6Q8-K8r7CDeScm3W0V6biTy3F8jSM0K2dop0NNG3TJibgjlAt5J_qd9nACrBQoABhSkKRBdmC4heWSCLBiqY7ZWKHwSooWfye-xW--f8NS8N469DewCqyf81nOgVuwklQ6-f01j2IQ,,&amp;b64e=1&amp;sign=2a519f2cffe460cd9099a63a3f6c841b&amp;keyno=1</t>
  </si>
  <si>
    <t>//market-click2.yandex.ru/redir/GAkkM7lQwz62j9BQ6_qgZnRV-kl2waAKdxq5y5iwIS1x9FEvkuZPT7wBB7ERJKUhPpv_g4Z0SGXSsVIy_JjaLPx1pWWrW_leXe5rLlNwFkJxnYhaIXUw-wMIDwNqbawUevSyuZSJd65z-ckI9XC9TPnutc_scOZ248kAS3H57Dnx1nEHrJ1odNAjj2JYeW1TK0QyGg6IDsDdsNDOcSFIcumcnoGm5xWm1TBPJsmsH7uwgAS6uQGcm_Pg4X0-MhNn5wchb8QWuBNRhSPjPu0zWm7EMNAGLZNcwVU4Rxyeed4WSB0TXoD3jqGvTKvVKqPHjNcMu_tz8Szx4H3Ljfj_OCHYxTkrsiXgMretLneIVzZzYulPSAP_3_R9KW5w2cjBMG39PIKLQR77Qc2z6Uvwtt-dt9B3i7mVJ5nUdrCkbPGB24RDDzz7zxIqE9LePshHn9_H6u_hSL3uafRaQR2UZNJ5rC7hloaKhXwQMh8d-nEReCKq4swY9iQjbNK9Gjr5bsDBJ0-zQuusr7KOGRFM6Mga7IjDZ4Wk0q2CScWAwpiFLo1hU9bvxyA-TnOEzZ0-knbLHV8E4VHvHikKPmGrgJm4yqgQdpJqz7ceBdhXKCgE11JRQM5VFOICJNVND7CAIfUp6G1H70nqeRxpoumcDEFunkgUPB8DEgTrwQzrr3z4QA-4tkJ27MUswsOIni2Q0utVCtkicFRScx_BGEs3Y0bFnDcUt0BzRjn1Pjaqz_R4QyaOHot4VV17Ubdplx2oMJ-qXVjCNh0ww-W948xTTmLuzmHdCeHeq5otneXu13RS2qSI5d0-9qXT3691hu6HFKzkG4X5D9Degc3iZVwNpxJ46G7zydgO3Bu_8AQ_p8B9l5aiQVtnK2caVMHuyEWqOH6cxbw8eg999LxyyiXKCcrfem03yyfht5lIRODxzO4dOChrtN8RUBtBo4oBlNhvgxWld89_AGx0jAe08QzwpKK2Kx7nelbCg2lAOAHeE-v3Zo3J8gd6W5SLVHXURn29QaID9R2v2mhiZvLTzGO70R4vRw0x4Zj2?data=QVyKqSPyGQwNvdoowNEPjY3C9_6s8i97SnuRwR6Zvu3doqWlElITLdYgPswe1OWSZaas1PDrh8MIc9qORzOpBe3mEu-43Og_H4R9PIAinBmL_hP6223IUvSIPITbym8khcDHgBOnH4afzUAQR1OMIgwLZKhKA9heIHcD9bvGAUAX5Bd56abwP56wHCO_4zAW1x7PYKcjV6kJb5IuQpowEKzderCJacTATFQDS0e3ckPVpRoFsJY7zZYnefTGk61E27GbYD3poCulEmPEViIGSMoMG5CMriTjWqiHvVIupVToqTUhSszpVkro7ev8rjk5IwYrAUWmhADPiLpKM3LNTX-SnM5z9QVP9nJvHBsCWwEzjRhRniC1JvvQ_MGPITrszDgqXHyUlvJw-Eyo8sbA7QAf3PSEWkIaOVIY0zP_QHnju_n65wpo6Xo1sTBpb5Zbgo4GJG6_Cjo7Vp0CiDJVZGWuY_q9hhtYKXqr6gLl7XlYvsMMdiTy6AkH_Qc_DhkcIdCaWd0kpa0xKz9XsYdZ75wgZHwypfAj&amp;b64e=1&amp;sign=73a3167c54e16742d5e6ce37597fe892&amp;keyno=1</t>
  </si>
  <si>
    <t>//market-click2.yandex.ru/redir/GAkkM7lQwz62j9BQ6_qgZnRV-kl2waAKdxq5y5iwIS1x9FEvkuZPT7wBB7ERJKUhPpv_g4Z0SGXSsVIy_JjaLPx1pWWrW_leXe5rLlNwFkJxnYhaIXUw-wMIDwNqbawUevSyuZSJd65z-ckI9XC9TPnutc_scOZ2L1Je6SuBZRaIKkBT_WDQ1dmxYnyKgmaCRSPEHoejGZjSnHwxV7fHnbpMChpF-dlvxqnqUo957yRj_UpIOSDqkqH0X38CAN41VwyrQxkat2paMQ9BUqROjRTSZSj7oUpIzqVqqusPi5jf7v_0qoVu24NtStn4_NTdxprgkBgDJWPn5UHXc-KsPEVdr0fSOUdfd4ZEKc97omd2BzQ449X7uo15_ilpgPx7CskZV_-Ma0AEKbKZZR3ly8_681HfS227nIf4HOCt32RUNmFVOEy2CAoAC0142gwcqLnSXMHIsCs7IblkC1yuqhZRsaaUv_8fojg7vUYXnIiA2QO5La7bCy1vC9o1hWAbLcV6hF99HJk7Z6t_J1yG8IgawGD_fWqmvOy5L03hXtJuSTVROXA4gODshFtQiO6jjXG9gp11iCKufUEX9Hxg4MVzuBQ4XIEugI5EcRWCn3QJlz2zEBXVN5mrXo8Ba11tKteZ9lplGFkCvSh844XnDafb6tNqlP3bkm265z7145qpJ00TMU9hjlmL78vyXPxFosAnYicV7ldC3AL1HB6rewELaHuyRl7HgM0lItcaJk4zP9Y8Shb_gYwS6C-HJkK3Zgs3wnrtuK2IkdajcP5UkvAovxr237BaieJ4j1zgLrouIMYCqLSZq-rBuf2kCtEq1Rrv05zqQXblQf6eV1HIjz3rZDaz_HNW7VSAvLB6Lf7FJRZ5iic7-1nfD4NQ_PQI2Ms9thOU3I4uJFvG32FA9fDbFgH_PEbmhyyp3eqJXgeIkhoYxmf97cqK-R5S7pQf7fxq07NJIOZPyxhfENtGLfFrJNUjpqbbu8LNVOK-lAEW6Vu-hGh4RTJyvGMMkvytD8rDYeCba1kRu2dbgtn2BVtMZhahauvDFEv80m-2dYo,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BZPSEWkLPowWeX605_O6FOaxYv95vSz4yQZjEoH5pOjt9Bm_1oGyIB0exFoPGgdH8FeiD_eEqq0wm7qKYL-IWYAj0CjZnPbcufu3ICWy0IeUrjHvv8Lt2DBxhAtl7fYPA,,&amp;b64e=1&amp;sign=3e48ca050a50d01f3397d6baae99f120&amp;keyno=1</t>
  </si>
  <si>
    <t>//market-click2.yandex.ru/redir/GAkkM7lQwz62j9BQ6_qgZj436m9h7m-aI-KEmknYaSe2v-7n3RFGG3Za_iPzO3WXDVpWRXdczL_ybE_JzoNo2pb4d_BZijwyPGaaeg2vU2iX4jcCFJgK6WXPPYrIAh9CxJtXeDnnJcRZiIgNX2rwl4uUr6qTQpsVdTt-UJMq-k48Adbo__cPuMsWukFbzGZ9rqZKrVjr72_aAa6x3sjoWYAJS2JDNobnb5TEUXLMe3u9jTusccCq-exHzWKlwEUX-vpmCcoMRNUxlnzTYDgV7Ykd23o3HQtP9lP36J2rwEp4uZqnYIZhGmiLtzZAvpzRZ6WwpRuAa9yd9nnsxj7RKnUfAiOxgdzLo7SVXRHj2pe21N3t_CZGwS1GwJL3L0--UdnoIoOkjOnoCoVRM9pNlmbVfYzNeFUrdb1DVOoZsVwL6qDcpUIy5nNMJiXZyLxnpZm95b5sd8TaAbONNW9HoVx-KWvaSjc_PSDnyVPWbugR2F4mk6eK3hB3qFtHMPJJbUJyh6VWeHkxsnVdHQFKLA1e_JwxvMMVlvvsiJXbEBynzjMXXfgMGGiGYn2ukDCGyX23XrJ0_GgEEcbSJpFQ2aYMzxLa-W1KWipe4QtF9GWkUR_SrK35bWm92ewppoeANPl-MjbeV3St9AG3O1Z-Yu2GMlbD__PK-s8zPS4xg85wWzmHvAM4lqkAVw9900dmepj5v-rqyKNRAkqTpQJL2AXOIJIA2byJBcRfYyDdaNfA_c9UDcNdwmoJQYV2ajBLQFym7iskQgSl8V6-xJs4f7MlzLeKo4nzsBVCqFF2dynNWSzY4eXGCJupK1Ii6nYgMh9wIH4PB8N3nrUnAG0wRTZJDeMVWMSNH9rJwgn0b4BAZVFgsc36lc5lrAM3Yfn_dFf4_jvmXU9V2DFjuQ2nJqYuM33rIzf-zVHV9bL6Mo6QhgmZYb8p6Vp9QShigGiJAV4_PrrbujnZo6nDmmOsFSavCmjc3oom7rw_APCj_d7zpyW3AviY-jvZor05CIR8mhvXnH7g9p_2v4-mZ9LPbBE6-ZbgadwMQehfQlbre5JP5sk8IinBXJ5xHS4v_DeBqo_jS_2pYn0,?data=QVyKqSPyGQwNvdoowNEPjeHCAo-a2AEEMgvw6Gv7rodwqTifDSzaDcFSJWWZewOkvm129P_Yo70Q4wJoqMD25PrO_6QCMW4xahl56DbK2065PaDitTL_OIOLfSHtxOGrd0K-q72QFkMpUAW0Oc7zpuLVuXrmNvTRnOzQhc6drqIPm_CWQCKw49tfHczVkhCDabBLyNHM2eCkl_o9xiQDkDEbJp1YZsvT7V2IcTAeEHuhDTLNhwj6slvjNK8dWbFNwVWrd2Qmt2paziFb6y3OD56PdB-WN5xr-cHKpvZ2hjBf0jHol5gD3hcSIENHidR3MT9uulb5B5lrcSZ4kr0tffZCoaFH5uUt7F53ZhhHQcBnroMxC5XHI2HorB3DHsIs9l8pCeueIN-BrRQbqCEAeo85hPi8UHAPfnTwATGaD9g7qP2nlXnWJj-QOU90wMz-vObsbB3mcoOToFce26L6VWNgdwZLBLOVCochGSwVLSMp1Xsu2Am25GYHQCXfX1TUlyMAUCnD05gRGl0r9o0VVJy2DbNqdr9ceg-ZUFazBGaM3HozsEe0PEvHRsJk97ojegifRKWAQ0MuQwWz-gp5voPeJS8UrZ1avE8F3ERPUGDltFZLUXyvGbVl9FAj3e3UrdXXzlqKOZRD6cJOd2OgrfHwd30fA-Av3fil-GO9SLWQxEW2cxNjeh0JXlqKnTk1S2EROnwDdhI,&amp;b64e=1&amp;sign=94ce05317e98f0ed7f2989f557dbbb14&amp;keyno=1</t>
  </si>
  <si>
    <t>//market-click2.yandex.ru/redir/GAkkM7lQwz62j9BQ6_qgZigIqDnOL0hhF1i02cSuZFg6vH4XWQDHQnLGUheYhlcctfZUEZaBzVRqAhKSoVzCAMRmlT3MlMqJ98PhbZTR4cYkyQUX0wZpMJpfUFG593s5sn0uX3x5E2RSifjNv_PHc0mxpo6ftGSToPbGG3G1FWivgYExeNIC6cpOmt9Y79ijd4pVCnHEIB5uX5Q-zOnqI_mlgmW6ke80IE-GY0W0XGS4DE16F2xTI7BP8k1Xn-G-mmnM5rkkkz7SbVM7sGqRpnKfR_riskEmrJZu47yejGwTVMr7z9qupcUBw8NTesOQ6zNFT2cTNZYxB9LiC8svSRG1mlySTCnjaCLlSmmuDneCscx_b8vBGoRbrAxXcV2J_JcbYZKWfeyLeJXzK1uNVz6JrQodeZjzGkWidw_CeSTMrtomZaCIoYUW5cS1YfOYB2qJd0p-jN2Esfcs_m1-n2izCf-ltFVcdFOPQKs5a3-HtAhB98AjBQOR6q5z54h7Vs3xmqoWryT58NIFLVkGF73JhKDEGBPqM1EagTf83k1ZAJyVvsKrfBJs1Z8Xq0MNMVEbESEH0zrQxfaee-nahhBiTcdTYv6e4LunzuWcxPbWA4h76sW9rkXevrceDJQrNEiFXPvMzPquKQOb1gVFQEgXdkK845_iZCHQ1MrAMdCtN_SK9lMQbgw08UAHjkacMMKzi-xFMJKoBRKlQSAl9PxrmI5IQBZZvIiLOzzZzzjjBhZbPWd8sCeGAucrxzUzugkC_1VsDxmvwOUsswbVsVWeOoxxFM3uq6mch0SxjXznPoU65N7BsaJGHSyWeUKpNDJF5t7mBBFVZSx8LLhK_m3Vy7vJTI9IoXCKkRxShb8mflDFWK1J22BHEA5H6Udu8-UVIaQ0AtjnUoW0V9vXm8MXBOgAtNgP514RgMzlzzuQYnxKMsnbPvo5zNgNH1Uz4MhGnYpe3Jpb-A-TxO00gHQy56O6lAxsk5RHc_UYOEr_7rqm2UcsAMHQszD2XHpszo1ym-fAX6MC0wOdwb7jQkWd1zxoz58binBZTE0Ac48,?data=QVyKqSPyGQwNvdoowNEPjc7wlEUqfa6bq7hSZROC9KAnrMWHwKzys_3nASWn5bVoaXP5_S_ogtcptRwzWE079VEry2PX5kvJwbInW5jxCFHPev-P8UFaV9gtPHivfifSoCKzyx-722KFzRd8xK3JVKZTTbbqqy4bE61d57LuLzPNuYWTeGZd9hPg5iSqkql5XiQLRg5w30rxSGITczNZaJcpgDVAhMIAHV6udxWTgqC423O2KlJ7m3VPaE_lJj5Cu0Of6EBmTWSNWms7-T6QRryf6Df2A7Rz19ZLV-dvhoH2x9NlDegos_9KNGG0T772Jx-PyqQSi1o0b7iRfTNhq_01LQ2k5XcY7kg3lb2NOKLJKb9hrJPG6y1_HTtgVj5UxwFLitNfaBsttVZv0ZDL_tNhgMnagdkZ9odTDtP9nphVhzhp-QASU3Tw7rV_DXzihMQpLvhWP5f9Q1WD-KFgMCqo3uOPpOJ5UXqa6MTSe5xXm1WU1ZOdvj6YrQP7oD1ed3vtPK2ElcSS56QNMR1Y5krfZndWkHbDiB0toAsDI-RMrBw7UEm7btUNgHQBofbrx0Yc5DKE-7ss6x3sIwuQRBOz7ka9zXODuYhn5zAnUFeFL8hAcJGoXVIzm4RqhgkMaJS4YQL8da5z5dk4QbSbohk7OY8DYBWT6jTEVZ1hyjnCm8pzr3ngNF8E_LsdZI3nsbapddt5U5T5MDfZd-ZDN7G-BA8lCLMp&amp;b64e=1&amp;sign=bce835a4f1eaaaec9d61e31573252012&amp;keyno=1</t>
  </si>
  <si>
    <t>//market-click2.yandex.ru/redir/GAkkM7lQwz62j9BQ6_qgZpgS3Fr1m3yXne_Nu8B77nW92WXTQ7cFh26fkYQinSXLnrMEJOlzOAxKQ0oJLqb4LHkKu8x9gP6dD0-MXKeev-BNPy7yMradUZk_r1wIQi3G7go5mFTDFe1vz6blFsy_lkcksECvpZNDj-9VTCL03cswaHi9xD8DZ6s35vTnieRX4j4MTyFEIpO6bFWgI0VMs0hOSDjmVtYcs7pZ3iUYIE6Wf1Q-erCI8KRhElybM3hGri_WdMH27M_D-rkSvyXyZS66r-Zq7T2l9-sXfaPdlFVKloiRB28FZA7S1tkV9SP3svjNwae7AMrMTScCPoFdc1ala3Ie7m8kaMAV9nxjNcojMTdSVWPKbsMCRgzR9MkIkX2UXqPYWtnTu4pqAIqu0UqY_LqhuHD8vqbiStk2hJ-wSdHJZCGrd6O2jr7fpJGS-VmIweCBFycFwj5PY07HQqp-5GGmX630MJqzp0egetJgyarCZsh7fkVUzUD6Jlo0KCfaAy1bGKcjGsCPFZY7bcMEgyMmrnE7LqEVeYdncRMddRF9ma4ujseJGH4bVG8DfVUYqQO2vHZO_m-QOr0VzJyX459XMdu5o_NN8YSzBbkWXb2DtEOt1L4Bm79ahi_GBe4vxNr4N9VFTD4IS2Z-eDJRB2GdI-ZfunPB4CdBfEtuGgjqMO20pkdvXfjzBiERtOZwqdzhjtagvLpjmMWRvapJU8qZq0MLjqZ0sm8LZDC15ydRcjeMXR4u4FEfHnZAJLJOchbCxzR7gGvuJVGhwpd-NV4-V3ZQXlD5DTD1Wo2NFNeb_5GnPRclRQhZRONwHuBw83d0ervXKT53vUD3FmgtmTvNY0UJ6_wF2y1IdMzSttp9almmetyDZJ6fo4WayjQkByZPPVHfUcXTdOGrBmK3ddioHdWuGA22rUqf-phzTU71OwNkNqp6kT_sQ4Ppl-ES79o7wwHExajQnwPKMZUh-mWCBRVmUATRfMgN5GKO9J2HAZd4GJRniyquYntOLtrX1LlHb34xNeXna-C-SXTeW5uhvIhUzm8Xm1YSSwQ,?data=QVyKqSPyGQwNvdoowNEPjW8hLJYjqZrjR3WxDchMHokOA_1h6XrXyYE0CJy5tI6irePJ76nPtDKyJpx1oZm9D81jhq376Sdj3EBoSBGmNoRijX2bO-iutqyqWb_m_FjvDeNAFg_bNAf-aqiwfGzFMb7kpUboCln7ylz18W2fKaGuEIM4jJ8IMdcKGJz2yXWBq3lJRvAkRoLqZiH5VvyKEVp2jV04XWmeGCyh5ATmdnrxCm_8PuPyLKjo4volg6NbzdGnplN8IqW4sdplnPv5byTnAm8iJinQfD7izl8SW8rFnhxoB9-iQbdNT4D2Z0vidaELjm0BQ36Nc6KkC58gSGbOqNaNxkpvTUzamsQGWvmPvNzoQK6AgcqOj4kyzj_k5lzXLZWqRkukoq7ATdmq4daM6q5ILMTDpJpNyQ_K1_ZExc1G-WTA9T6Sybb0VPipKECZUDa4tFQeAIUwNw0uZHomn3TgxlMdZtFbMwyYd7-4S8RhSE4up5iTRiImNNKTXw9hepgi8kW9yKxrkEfxltHiwA0GBCcU472qmimh9AZoeGUERkonFbXVwtVgAxRvauuYoQnXPlgX6pMCja-CsTAGEq_w39Hbzmxwe4mpMFjm8YON9MohLXIxHVN3fXpuAAV_qPLnprKWuc5xQbzFueCp0EHk4i3v39X6pKAVNAENu8Mryf5yVIKwM0zWKrjwtVysid8mF8kZb9jj7DL0vjMQCCXx9kq_R1Z29KtALYASWNuVJFv4Qi4W6CQKdN_6h8XzYRlebz_KGhPZo3tx5uuSfYUaadC2GAsoCkPKfcDzXq0mezQLhg,,&amp;b64e=1&amp;sign=e07d38648f8f52a489a00cd2daa65b00&amp;keyno=1</t>
  </si>
  <si>
    <t>//market-click2.yandex.ru/redir/GAkkM7lQwz62j9BQ6_qgZpgS3Fr1m3yXne_Nu8B77nW92WXTQ7cFh26fkYQinSXLnrMEJOlzOAxKQ0oJLqb4LHkKu8x9gP6dD0-MXKeev-BNPy7yMradUZk_r1wIQi3G7go5mFTDFe1vz6blFsy_lkcksECvpZNDj-9VTCL03cswaHi9xD8DZ39hKY8eiPF3HR3YdfY3xZoR_ODLE2PzEeKA2A4nsTXR9eTwttTv_YVgSheDUFxBT6H_GbFf32Jqj1vXgbtkSsO15hwp-aTDJ6fohHmQsOO2ToXFtGhaBeBFn3wIBNDHJBG1P0XwCg5hsxp0QQkgMijPzYpT1NZVrWPQ8ThhwF0CldcTRtC6XAhixob9hKnrZb6-GjaLdqbD7Rp9vuz-BDo3qeAo-VQTrqojLt_JJQuOFLFR-RLIHAWZLhOjY6gb7K1s_qdWW27rFpUYsZ1JNEwzM_Z5CsVYVWzHCoo9UbK5qg3s9HeRvWH1orELq_E9EyJj8uA_c6kjdSzARf6VrfLb3Y9TVq03p_TdJ9EsVK7TkJEFrTrtSUcNpqkYJsI_85bIMoqfLtbbL1pDiIALLKbieMi1KEQ2b1ibOP5C7MkEcmtpj-k__KfBelwzm2WjFUipg_gguCjjiv-53sl5hBb5iEPtF0ZWF2p6PKO_aDVEKG5DV0DLUKoMaf9-yzrijXLOIGMZHvUyYx4EnBmC9ENR2XDxxhiwozrtVLvp3Iv3eIkOOX32iHpQKuXPsUf0_Au9ZAjJCBoHb5FkwySMAmlH_ao-isQUIqKAHrUcnUcWLgOZkDciiKCwhYTtfmg8v0v7eH5EHQsSPAfOUmWl4Us6rczT9pa6tQ40__7l0ELuWrmS2cBUsNhAvKlY4rwK90adbqpv0H8ukePJbSSNn301J7fx1LjMDPugK22w6B6TuNRGnbLEPHWVkk2-tU1zpUuZYWczYyXjnezIvnsiLA5GuqSQv2a7PvEb7Q1jBltxA0f5PUn83icudT2bQlvahbSQe8lX1EZ1gRzYqoPl-AD59xc2Jo5dowgYk5XTHq7eUSgxg_DQ2Gs,?data=QVyKqSPyGQwNvdoowNEPjcIn9wkkPZWoqrbHlPLv8TiLg2G4VxVLVLBeRk-RVE5U5kUP9ybC8y9iurvhZYHUdqJYtW-uq6qrlsyPcPerW_cQgof5IXv2Ny-w36Myb0zhBP3vtzq5S770ajqDTYTOggVJvTXMcWbtPuu2XeR7J5h3-UU2b2D8k21BvzNMNdcsMxlsaFlc5zDa70ewtFGNm3hkxFlzkyU8InNcYPEMZsM,&amp;b64e=1&amp;sign=2f43b6d2e2209fa3cabf6b11d1fa7fd1&amp;keyno=1</t>
  </si>
  <si>
    <t>//market-click2.yandex.ru/redir/GAkkM7lQwz62j9BQ6_qgZpgS3Fr1m3yXne_Nu8B77nW92WXTQ7cFh26fkYQinSXLnrMEJOlzOAxKQ0oJLqb4LHkKu8x9gP6dD0-MXKeev-BNPy7yMradUZk_r1wIQi3G7go5mFTDFe1vz6blFsy_lkcksECvpZNDj-9VTCL03cswaHi9xD8DZ628klSIwt7LbOaYSYbhIS4yibvql_CITr-VlyEG9ubFZY4FCyrBFSrqLSwQlLaEdniTfwzHOPjq2xm5GB9ERmya4G5MoWbEneqj2Wvef4aIhjnf9DU8cPZxCvHPa5JLFK3JTt4n0ZoWuht9QUXf6rRnM7qc0uBKDPbwZc30pfdM_-g_vm3-JFbNHv3eeF0Kw4w_CoPvv8zk_xHqoI_bydoEjA6wznEkCMcz0ulRNqni7ICcPQTieMjYwi5bqXFbwR3P8aFzFpynX-nynvSmfDFBEyr9MQYyVrhlW2f6A9fz8ZQHgvKbmWYo7fZsQdwc2vTRkezC1QTaundsNj4ClEsk4mUHAt66H9LVbIi2RBB0_8yGpcMdqmyW_jgDZAqXttgnX77GsSSbuIw8utyCVWrBKX-C6G-XhWpGxDwKuXBNDIy4yxPgLDAdsj7W6nvkG0VVYZO2V7xfLP_9r_c8hUpgeVV09smdMyMcqnezQwG9vxOMNBJYjLkJeO_WcyCGAkvVEkId5tjzatp47hdWyomsSdOHSECbs5h_TTqeeon9Q3ICoO8T5qpdmOsy9bKkl8pqQcOe-LnuYQ9XKUHFuwqrsuhyzzxrT5FgjAUB1xOERNPBtwD8HuIjW3_v8LrLfO9I-GCujLIlOOO-h3CqwthH1R26lzHqi3nobCqk9t_LvubyP0nUWeGQPdJCRCzRyrcPX4V4ssY2MOuMJJF8F9oHD9X1fw8hiAkbELzP5MIUkqSbBMPlZi4sU_AWqcm7VEVuyzlnOnq7GtUJcELzskuEZAdCqCS6SamnkHtUzJCdAnayddvpvZ-MJaFB0zw64mPPR8K38H57XNmVxQ_oK53v9rZ3ms2z0XbEVfoKHD6MMT_ZxeJSK8Q,?data=QVyKqSPyGQwNvdoowNEPjf0B4vKToh0YCrNsw6fnzH0r-EtsxXbruJTj3zNKFlc0zpzXV-I-acOMMPyFKPZGbzdXYZoeRtIjN0mCQOiTtUZTe0AajkfuA1uJKNkYgNgxfvAwqgLFS0MDQPh05AO60IarHLJlrQOiAUxRb9inZriQ6zN1_74vI7PYBWVqb0h8xroRTtQzBWdrpf-5uUyDZ0RW6_7ChH8SEIc95FUJ-F1cmXJzQ14fdzRpQsD_h37HM30ECn2shknCpWiZ-nlFgvQHgZdH9OtxA-ryAW1Qlko3W6aLOupFViUnYnysoQltYw-w4RS7LXHfmAKnjNjMrSh2QmJzus_VS6VCKFNlk-dIKCKYweZLJUiLw_r3E6vDnrWjHqfcHhZtU-4HA9AU3yfIOgbGI5lgHak3Ss8pNnj0zMj9aSpTOkJLUQ54yJAKeD6THyuVzpum_gkZdA9_gi-1B5iZsjwhEiYeMNtY0LPes48SwL0GGp-NfURSljciPQI0Qj1Ohyr_WbToeloV90nXmicyALwbcQJLhWbIZyHty-niFMBJWcj9wRofq3cYlWdFbRWa-dtzEKKs4pyZeW5L0mN21MDRaSO2CdX2odnXX9J5zXzqKgq3NjsYYrOa2e3Q4VsqJM33mbs0fAKRyZatwz0YPai26ECOz7jZuZO0Ds96dqcfeoXEpWDrVPbX-BcluRkcQCtEJSm3wyXGckP2l3vD7PadI4qAsvOn9NmZU6UOLHgDvdYPS6QWq-GGdivkoCY9dx8u0Q4WDe_mLUXXer7xQOAeKUYehTywns8B0uRML8WE7A,,&amp;b64e=1&amp;sign=b4f8c73d79546c85b6cb20cb100cb646&amp;keyno=1</t>
  </si>
  <si>
    <t>//market-click2.yandex.ru/redir/GAkkM7lQwz62j9BQ6_qgZpgS3Fr1m3yXne_Nu8B77nW92WXTQ7cFh26fkYQinSXLnrMEJOlzOAxKQ0oJLqb4LHkKu8x9gP6dD0-MXKeev-BNPy7yMradUZk_r1wIQi3G7go5mFTDFe1vz6blFsy_lkcksECvpZNDj-9VTCL03cswaHi9xD8DZ-8akj__e-0pIzcldUVwWhHDmCLHnN9zNNI9y_StIxAyJX2lvd2cav_TRl2IU6z1v416aWGnZwXcmImrCpVdVcEmyelNckdh8tWeQQ4U3_SqmqMgs9cO46zkKazYLoxnuypc_FVTgVy2iHKqTJEZoiLQZGfS6gz5RFRAPVvyFZYwCEoIg6wfJCEmhA_991LXdUctdi_I6fs-0psHQyKzOebpV-6I73fwGt9baDQpzItu8sOqmp0gNFCqKST_nN6JYai50gE5AqNIDimmg4UrcQZO67uvoc-cEN0wSf0JWne2N9KNRV7YpPbr-SgusjNPPEcdUJvmT65iDDm5DWlinwcjfrUE_XWu-R1hhxexxgwmNJE7D-6GtOTmRsbKbJgQiv2fxccq3KuQg0Gmj-t1WVricoeKmS8O7pmEHSv5w0W1YnXzsjnfDWYUlhUBLW4GLVRv_3V_joQZwSZ21YVlsnLzBBTlDUSvzpgNjdPkEUmvX9QjISvB_eAyGsUG9sfn1Dd0a2qZQc06Zo__R8H5mRGKFy40-CFwLL1SWaD7ZP6tM8tX1q37FoxEq42lIdRbni5eZ9UQ8-X3xuPyJHbuql17z0OYoXXjTrgODfON1KzitlzzDaQHewR8zTEs24buOQVNDTC4Ln7_oSje77ruyMPXWpLq-rZBKNw1BlRPmhhT5AYQLULqAXd6GnAyqpcZNPkn0YqibZ2D8wkk3_fFTlhwKZWb3yblBhvsydKHlbMl9GNp_SBdGRa8ryHxr_U9WKMeG9xvxsphmAz7k06ITtf1SfM_ZxQEBQ6w-XTTaXjcYlyo7Ve6bV2BB5d0XveQ2uLl802ozamaSwK3_cSiJbpGL0RM7g07Zu_apsCAwzvSAX2i7lSyyZU,?data=QVyKqSPyGQwNvdoowNEPjTgrcL5n9-3NOO8nOjRJSUGaV29oxu-sFxeYC__VEvRG4BXb_4oWDmkrRWK_VZ2oWmV-DeGLgimX4W0xMm7LItntJh9zbxHf4kEI66zus3ZwmBz_PgM-yKcIU_HZnM1nYxQft4ETa9FhYDO0lh_qdIdOjAu8ztMHkXp5-5kc1yy40Zy9weqfIUxy6GsJ_hjFSWgcHMz0jNebjS-pP1ZKfseTd9moJzNTj39ExC1zQCd3oBeL662Jg3MgTt9cuCGe3x-Iw1wXYvcmt7CQvLIjrKET7SloU_VZtByz8Sx63_JWkx1k6NEnJePBeCTgLnMrxjx9JNj27lytvhXy505SDeWthahA48ed7rNjMMHeLK2fNYPjsJcJVFUAd6WQCRWz82b3ZzkfJa7OJnqUON_T-g_b2SHn80qV1efV908x0c4E2Xvl24iAzVHxB-CUcxSz_McJn62QmkzeXB6M2hp6K-4iFEAEZZz8G0-chmHjJ8X8F_gauuZk7NhQsEJbIurKYnezGTj6MKp2GXqDEitEiSy5T7rOd5be5chZX7syE-fUGz3Us7MjDObLbg0lrPOxdEYWkvST9nlsQe5XBE1624aJIu4VVX6thwZWZ6VE5Lfg9H7zbrslKkgpjQNnQ2ijqwhH4TP25NCFM3UaCpJltC2JwalR6qE8r4cRP3Q4JCBV02JQS0lB682sDIKq4d4CV7Kb1F0Y9oYAIqTk0qMwNJ5mKz2uz_RPwLmoPFreYP3fYhuBkdGnoKMR2amA2bKVz3WPtyKGF1_ZtMOoePDIu3Jvb55dWLa0u6s7cowxviDyxhHiqwYes7jAwofwYAbbuA,,&amp;b64e=1&amp;sign=538af1c437cd2a195302cb5285cfac2d&amp;keyno=1</t>
  </si>
  <si>
    <t>//market-click2.yandex.ru/redir/GAkkM7lQwz62j9BQ6_qgZkPC6vnNqf2qDsO9QFI0DVFX1o32H7JvopQPgqVJr6fM2PaCSjuk-ryEdlEpgoT3vvODh15rC-qbmeZH3n4yChtR6MfQdxeD4epOC5SP39GQO-mpTA0SFZ7VaUuL5ocTZiM7kYnZ51cbI3qUO1cwE90e6D3KSsAbzk_m-puWqvd2GUaiT-u_g9-i1ET-tlcB0FsHH3GcZOIhq8L0_vKHZg3qLU1WpcT5yhTucmMah2m3_Cyga2mxd2xi9EyCYIUFoRP1kI1G8EXCdTgtHqzhFirZzyp2a2Axia9z6avfcsdlKI7FhZCnno1wQS2mUWTwJIZB0UbOjk-QcJt8IixgRn_rBu6lfQbub0C2_YUVGVTxvvdG9NSKligfQGXtYxI4MGGOEYgDC3Pr5HUCRb7Q41jc_B9_kbN_cOQNnf98tmwsM-J2VHj_1RosdM-Qu8frOJwT2L-gp58onQAkYZ48ENxhPdcj7EG-QhW0Qg6uIGqb5nQSJXepSgHqN_yrIiD2ZXLFlYpMLqFHquG8ojUP3gUst7YEwfyePHQbMN3m906qIQmht1aCCXIyusFHdbHn7Eko4IjZ730MyVOJbl47tpHHMzI7VBYSOk1OXHfW_nUn3OPvhWJUr8tZ1Otrfdm5eaw7tGrstbNdYm7EEiSrDJmTFZ3PLYlVFK3Lku1IjVfE3IVdvZC7uaen48UTdN-UKXjj3C3QNJMwecpfQyh3eZIbqTn9DMNT9hvSBPLSFiRXslKIIOjuHBq_ULdIl58sf7lgzakrvUmAfylvskB-Hew7tkn-WgSIojhHNZaDpIkOZ5EBZgLA999X1XW_3r2Dx1E3l7NW6HI_TDmDJeBSRfptn7RFT2kyphrRGcM_aEFwFMl1Kv4G-BwRpqpQ8qUxLNsJTvTV-Q1OEpneEB81Ai_PJPkZQhRmV1VauPKNIFtRheMcRAY--7oFa6XoPk5WUJm6aDzPnzViSsSM89azEL8o64f-SgB0TRKOXt-JKfGakQBezHMCB5e3tldkJ255GXM4pNn4BVYIdTOu55Eewmo,?data=QVyKqSPyGQwwaFPWqjjgNg9J8lIJ2Oz9OGEq9ZONl_Lj1I1ZwO-OUlhNJDlkRFqd1-INuXEUbnWGVedKQ3hssRWTcsE-tMrOmng78YgdtkkeAM426qZAdjZbD4A9B3tuxs7AvNQdIinUnY5WXc38ffxfiVHrfxWlsif0AnhKT1-VCs6Xq_OdbO-nZK8Nqxf_8yUPfWrYpoC1GFNKvfbSkzegAVTUpnNn0tcwHYfHei3aOLfo8wi0qHSxL5dboomdCh9wG1xftf-1o1-AFacXxXhnPgBjgTdfpQ8iBeh0N2WBQjaPg1F6UAC6LQ9E_O72DyMp2-K-SZVOkzdI7nSNdio5eKwkZGIeYoDq-7hCaSK82JwYyxOcVUQSUFDML8eb8BNfJnTbnLNbxw7Fgh6lNKLLMGhvJi9L&amp;b64e=1&amp;sign=53606fed929e1ef174534a8bacd75399&amp;keyno=1</t>
  </si>
  <si>
    <t>//market-click2.yandex.ru/redir/GAkkM7lQwz62j9BQ6_qgZqC5j1Gd3chTjXUeTTIUIeQlIJrejshLztemr_UHm_zq8DJWsl3RavZ0mnFkoPu47uiaW63nM21IPjWxQi4uz1ecrA6vsLYoNm4F0fJnDe5d_qIRdMUpemT2uZzkvMDjebhQ23imWyjo7FPJT2V8KZ5-tXWheFbwg14uFM1LGXHx-Zh-TFD7hEmh9WtXv6uwUMQf8BUlEvOHvGpT7AZhf5AomqBfzZdOdEQ1iiqlIbMiu8z1vcXMuWYfIEuWJcYcVsypQNA9x32TrEFAfxS6SWwKlDu6ZHXsVW0O4D4cN0RcpAjNkZck2SA7-LoVd9TOpctmiwEm8BxFw1oqJX6KDFOJqdm12IxR8_KzJOPJGP4Zx2S6Krf6GE55AIyhTPf-HFk9TmJnP1Y-CcP8Fijg06LFPN0IIUNfnAGDTr0XBAnq34w9nZv1p_h_fS8jMWlBR8tykeh5FmqV6Iidwpk7BzF8sW7Xumo2PTJDlfVzXE8lpessAXeke0jssgVpXTnmvruyl_507o6wrTkD-bVyrE3iEwF6FhAcbeFG0mFen0_hMezqkGezuzB5G314LWYsFKI48saj3WvGgHb5LvmU1xgLxkwyONu4zwFsUed6JCUsG8BgaJUbQlBbPByKUMnuf2Ea5dEQlv3ii79KlE1m8JfcDqKOCosVCjak_9T1X-1mdxFx-HOv6SHGWuHfQeNUrcbEb8EIdsNN8IzCOo6HDNv52A6mHeLfNbCC9C-YWaKhzGxZ8F3x-m2YReGLjpcrDGGC2y27pEqfJdN0z5MUbgPFhbyKA1u4zJNwPPSkOHL2NxAtXm64xfU4CfjAWorkcBU_YTnEdbdxXmGG3xTE1sM-rt32kmYjwfQVJhKCdOe2lxvkxBeSxrrvWOqIs-f7w9RenvkEGOIFLJ-KNIAppGJDy_ak5d9f7GkCTaKT4OLlVAgvhpHp1Yfc6xKwYknoC8RAIHYOUTNSK1HWvkdWxL1Mu8FSg_7OFGKkGhD24X1R91pSZvTvZ_dHKo_dfA-3foADR4liYJQQhBdCd1meIoA,?data=QVyKqSPyGQwNvdoowNEPjXwQWWrc6tY3_e5lQon7L4DwCUfrsktmz63JLimY_S95ckFXHgqR6WGSF-pv8lCxj8-eYYFWprqOV0C-kGSPAkmKPiUNnqx_IfiYhQTh3iv6Y0zsC24aIn4zOU2OAsAc0pZ-xp9dvk5ds6t3vwPzRyu8TfR66f5nZhiEl0yxoJ2dQhgx-B6c6UyiJobixj-P-p2fj7MFJII9brxdeqOX-uEJAp8fkN86gwiIcp2Pi2vxjKJUz6ggNJjYuCK3wtO0T2_hyWWbWaTqIUqgfA80ozx3gj1t6IcJWrlNWEGSf-E91B3fVWaD-x4cMDCO5C4_iIl56oTbsbVkfffvhnb8bj5qlWm_VSN-GYk7hk0AuVZDFK3joHrD-qRk4XcRaozU_YBr2DBdY1wuVVId-xZBx8ejNZ8fBDlOy3EIX6tUU0ZxV3osmvfiScaWzg66PNZoB0VrBsash_8kafhIMbt5OWQUpgroo4rCLZURQ9AL0tq2F14FXYbivLr36KBqdsBMxpE4NocIQeqiNNNba9eS66PC51QJNr0dPAk4uz_AM5FSy9s7K-h4DUc,&amp;b64e=1&amp;sign=408cede49558e60449d5b9e46b9af15e&amp;keyno=1</t>
  </si>
  <si>
    <t>//market-click2.yandex.ru/redir/GAkkM7lQwz62j9BQ6_qgZqzt1BVlXUjod5MgRevctjr9kwfYmJapDvxJK5ZnAvNC7Jh_xHpgQUW0WnLt8GNQ56BU1wJWorU8xITOKYtqKEx74_eJc6NmF-O0Pg3rgI4QMG8DumLGgoTv2q6dXvEdZLE_h5Y1oS5fMa-AqLGCmGwT5OAn8a65D9jktHFNVayka1kcmsdHtfnBJXsQ6C4gp1YzKMMwLDk206j-R2pKrWZFU2PCeuyrYKZubL0aW-O29U7MKUSo6Nn97tLDRNihefQ3VO6peCnge_yVquqSez3hYnEoO98NRW_iiaMKVMd05dT-DBr5wdxzYGs8zhIEpB00AYmxxyZ9Y7KVGZpNi4N7k8MXq16BcVgle0gTCGJJVflyINXrG875XdGqvtTNeDs29NhBlNXZjiETXj9bvlJNBb__sm2Ri9aGuPQZBRlEm3F9R32hpcq2dX4QqzER3dUKGzq4qYZ_j7BOa5WvNQ8phfwAJnzENTp4QP5US6l7GjusMIY4zFs7MHZJzpx0N7gJQUsEfuJ6NIwx7U_EoLs_IiCLaRk5qPplzK4TscNKySIv7p4Bz4qsSwmZ3h3iIpJ0cXq-DOLkK8DquAv8pjMM67iP3uoX7iY56YVfQK6R0qyKQxQIVHNkG1_Y7L98W57Gc4VIwKpiSndlx0Qtx5NR6eqKgVAz9nBz5TNvTdxztOd253JMyvBE-fqB89GpxhhLeAbd0C8wZvmlg7Pc9vuW0NuiIc0vzjREhxBdXWemdYnKCOdC6jTErN-AKY6Fah4j0Xoj5Z6nVqE1mYI_jpe_1mdO7hw-BMebZRlSn6CrJd7I9z2YnE1m6BPmDAMjwD-hOmyqk5MgkJWyW7G7i9hGX_MJFkIuSxmjwBhlexUZsIIto23EU4BKm0u6tFMHQ1PfqmVi483savaX8asQ-L2FEYysP8XCd2M_PoEn3a4WzjnEwIY5V0R9QtyXylcI68JyBviDccipGC8O4aq47k7QrviD6lXflN1cXLw17JWJVXn-UiMDc8R4rc0OmWkrY-qyrcFrZMqXJs3MzfnLSmw,?data=QVyKqSPyGQwNvdoowNEPjb2K80POlrmvaKmfEQCTIap6-Ab-BiftmNrJFZD32i7-riuNZ2Va8c_80uoe9nZTw65DqHdWXxcX3uqRsLOnfNCaaW2Q418geJVKbcPo3-vBBo5KCLTYmgjfzsr4IBEoZ6u6n8RoUvEfe5EgGFOn9PquJVjDAMCbfomQ2EVbhsUNhonv4n7z-4FpLVmHoYREvSoj3ybtFurwSShVU-eSEEmaN6r2LshtNph86k9R2JHnRIWfnE49fw64MsKS_P2o_nYsYNrlRI9feaM1wNOw570wWTkuW8MfxZg52jqXvBNsMTu2oTfABIkHhpH6Vz9AYpv3h39dm0TMBqbGmqaVSgbggS9-QMqynvuh0tN3iIP3&amp;b64e=1&amp;sign=b19f8bb84e42c3fe0a6c01af395cfc6f&amp;keyno=1</t>
  </si>
  <si>
    <t>//market-click2.yandex.ru/redir/GAkkM7lQwz62j9BQ6_qgZtGetsJHBBZNeTFE-IK-h7NneWniAGnLvDkcO8dGhrr7qoAEycKYNiwgu9PmJqH_egZcGRdQil_jA83_rUBVfLzKNDLyZmUpmVBp-kyYflwZfIzl4yA-UquAyd0Mj6hsv_WciGyL78Qbmjp1VB86hG6txD7tIGpxO9tgktzCK_8j6Je3ewOiA0syux3nv3x-Fyb3ttYaWxxKsBF3Mn9CvTwKW1lPquQe5HvnIC7XMKvo4lBS0-LbrZMHdOrr-7DlBrdUbimehiKK5kLXKBJmxZ0GtxFeKpmFXK95404NDGOSBUhCYkN0G9bvvxyW8bSSdpQPMYViURNT_DMJSsqIMYcudI0dZuC6NmWgyJL3UNz8RbVudSuJsxhS8nLoWnmKUe3mDAG0iLrTpZ7gvLdlu4BEinvJYDkA9OzR4PhO7gMuduNNearFjvQ8CG0xYLKgoLCCAHbWt_5WWAR9NyMhjKz_ud-1alikRZXB2BV6c7raSlSfonxxrG2M73l7vrxrVhf38fTuU-TTR68CoxxzAWQ7vXt8QcPD552y29_26da3iFc48ZuCnQz_YifZ-FiwoqL8zZdgJSrkOHHSh1EI7KE0-uE4TnSTuIuaYQlgxwiXfyT6XCe8rrnTvRb7aUjBUViIEOJbXrf_cN-B-VYln__GtkbFLLQFSyHceduQBWFipGTVo4A0NgKWDwMKixt1hyVQYPK-x_pCZZPkJBu0z1HEFEu04Sh-ARFjXlH0d0mWs-2diWsZUBSTfKShKlmLX4fiAI2uChryYYiIxT8wVcMwY77Kz8OIB7GGHkCahODK7hZIduM7UqqEP2kTFArtfL1vf8V9fQSu05_X67zhSYBw1Mjim3oV0NATsco98arzUs7tkeE6gyElKqqb8PdCVNdcBFzaiHKRiI4OQf8vUSnVzdV3cKI67scz2u9a687oG-1QB6_cwkNZ9gomYe9g3IJp8nZTefjtQJ3d_tbA7iTo9uRGoZWkH3F3bca1NjI_idesHTDaEbjVd6ni2I6VFcVTF9Xw9AZ61OItwYlLaD0,?data=QVyKqSPyGQwNvdoowNEPjZHvgwd-V7TRBpMOiAoZm09M6j8BepnYEsI9i9FCg6z1KEUiOVE7_iM4D086bFbeQ1tYt-QIsfhv3da-iRBnR0cjzhedJqboyIUXPRqEWxYvi1qmJuw1JUFpUZ7JaVKVh86kdv_rcZEa4i0vgLY285BMDpQ6LlVR1IpqyhLHLrda3E8ZjdiuMJVGcHS2QqldwA,,&amp;b64e=1&amp;sign=cd46853e6f434f6499d2c5adaaf18c39&amp;keyno=1</t>
  </si>
  <si>
    <t>//market-click2.yandex.ru/redir/GAkkM7lQwz62j9BQ6_qgZifkPRPHKcAkx-Z8OX0DTiGviRJy9tO0Ni-GT3CW2NeDAdqcEtVQt06_V0002c8dVjv3dxwHum2cegJx8wYwwXoYQYFoqNGUf4P-aX7JDvq1cWYLwkdydEAM9PL8zs6iVDXl2s5Nw9RGKY9NBHKAry1KNYQ2dzu32JFbgEavuKKovwQVEPwensJPK7QjAz2amf8dkKDJRYj-zgsC-1Brwo-vcxZzDIZpklTwmsSwPCDugURQXAQ04fBLBmhj3nydWXszQNfMeHcLxGEPld99fGXkdkUWh9CC8B4PymqJ9qyI_xGCTbzahjY7AYcOGljaw2UD4xsWRLQymtvKM4d_ZD44yZ2-Fuhugo8r_REwN322E9OzsXCt1rEmWDoa80_daLfBhkwdJbUhaK5af-KgTI3q8_XbamD6--PWqqwJCsZBrrbzMTVCeTLBlJZUj-6JtIof_UI39xMu5g4h_LgCKZg_HhG9v9bvlj5-c2Al4pzOOnq02wUFaXyyCF840uSGTkysXrK--YoXFIQRXqjLytfkMpnIy2r3RsXvU-lVPi2QoskrKwwBhz-bOstI4RW5vs5zfbSkNXuXiN5cC_rHyClWrAPcf5LQ1hJmfqex7ziDnnthqf_X3zNxDSBiVvgpTa2pnMgv3WUllz83h5cmuyDn4utiV0nG8drvTcGADBgkvzhRW1qYRW3Fhr5blRkTs4AU2Ly_sCrVQA9P0ACXaPsvwd_cq4otzUM_T_kopeGFqv7bxNS_NxtJENywm6_FdF6FIjflaKcDzokl-VUUMeFMjSdYnKeK-njorUxD76sYpAlux_ZRQzlURsdQGcIrgoDwQxquWnDEWAejhrFr1elZSK19bAFe3GIzjU8VqI-ZUGbeXOBVoeKV8axqVgX6aNpPpo5tVkVb4PAetFHGvhEFnOo5sjvHAij68ono3--UoIE4kJ85OmeImg60tj0vopMK272XnjEAarCiKjqW9nNn83OxPzM6mxySI069pOjd2kjDND_JAwJ7bxb_lZMAmW0sBxwLabMO?data=QVyKqSPyGQwNvdoowNEPjbkz63lNVRWJ73iIoEpyZeIXjRayNWjPggHw--K0ItNRvF_7BpfNqxlWHngTKH2R4msaz4XqLY2PklU5RbjkjLGJF75V4dZE_qVsgzO9P3zDGRksiN31IazBdXopEXhHGdNetk-ZhKi8rsmahSpOlMWuyLYclBCkiyy4ntPF3MVAxtgnBc21wquwf3wprh1zxhP02HHj-Hqm&amp;b64e=1&amp;sign=cec5df35694ffac7498c8ec26406f9a2&amp;keyno=1</t>
  </si>
  <si>
    <t>//market-click2.yandex.ru/redir/GAkkM7lQwz62j9BQ6_qgZlkdn9ZLCwjenEbgp73g24i3WQjXTX7-Y7HofwdgNbAonpm4IGOcf5YVzpjE1hzw_yFKWHYYuNkGfWZfO9xtVY-wimSzzAh89bLMMNpGdntfCJ3Rpk5KLe1jivHBpR3Tkv-fo7jhMMJ_OMJ-q-qU8UGWGArFAZMUcqwiTp_MYyJKf0wc9yDKf6pWpHPys3oUwmc25C-jpWWLS9TPDL9jStxWwK7sL81_4cXPQdfe9uUguP41eKi0SNtNiioiTqYLkSNHFyBHhscNr1nOcxPyfhGwJdLX_6rs80tTHK-XotmNtyG1AhtPub-e9jW7pKEQSS_PNO0ZKp6jRMLDTPXnM4ia_E-CBfJziXgHQl6w-55fvMDwiOmaObuV0fYBhKEGuiWFXMmr_5JFdPCNegazgEWn9LMB1BHTy6iKpVleTEHJArtI66bALgIU2cATtUnJBb-owOYegqaGHhvKi-q84ogImPhccjKt4Xx3oODG3axcdts1fhFf-0XQz-wToaF-FHdZ6ZSY44kDPW6dLZ3Dx26j8_9eZabM1uiW-NfFqbqdRCpqv50whw55dQ5zjbkCQ6v3Pex93AWg08e5Vy8eH1Yy8fTGQ1bgW55SPOcK95YJ3mP2I0WMJPw86BvkpveJ9vCuTE6Zso0hMuvV2RJ2H6HvdK1MalNuHDlAJ9X8XkUDDTiXhw8w67I0xMidcnhPyzEYaF3f_HJ43VcPg7CE0gKJDvjyXA8eIRpxQ5QZ_XH_gZNXhTpNaru_SOMBcu694NaiwtRAfiZDQ8Xgf9cNM2S_DT4HA2kAxiPM-xChu7IsBJ155h1xfT97K0ewDOnufvfDu0czzMmq5UDNJJalcNBYqdRMy4O4RE65FhNL5GDHFAxdKBRFoQA0ORMXi0ja-7D_P3HeCb-04FwQXOBZUVn5U-msnfSXWNjLlaQX6hP44ZF57mWL8B2J2EFZYpOkktfMgCa-igUUnOQH5CSs8VWroQbGxDPKRQwXKhTqH_k_9QhiVuwaMIXTkxu-cHZBjgH1P6IAGidL?data=QVyKqSPyGQwNvdoowNEPjYKzgCHTWDCpQdzEH1cdrMXqrotwT9C_1xfUvqrMmAtlETO2AdpsBzOeZ_bLJlhXasj3zx65zOZNLtaZ0QHZF4IhNFtLBqBfjNZUln7kbc2v1gJwO6nu6u-tWHr9nIUIIAt6hCbpX-N_8k-XFHLVbR8NDWQM98K1gmciOszzDBM8w9cjvNLa0iRqRyhGbvI53yvBlGGg2PNC4H1d4iOIPhe3ocKC51l6UUzwrpx8XkaArUrmGMBBk_UFP-5ZT293greBWwhdCRMmQtFyV2VapIFWfdcJsFP1SJ1QmNw9l-bLrT_-P3FEqu554ceDHctO8t3XpG7GHbyDBZn2-eb8kC12Dxrf8iTlUDAEMn975BuTosC-ACdBxjtj_qygh3Jh10qdu0jUzRpqGUbmmZFtULHSSwiw_23WckK3_yejbpkcmtVKbEMdrAtX6s9OVkejb-uVdVz1carX9uV9ihLClnAwlGK0YTgiO-NwmWGyPd3Lb_4f5JcgMCVMPa2NfKzRWxzLBLqflL-w2yOaQcgFzhGMlmPY9YRHeEwBUw4nQLm52oHDeuBuvCIRk7U__7b3suMR3k84_p0iMlKMa0glPTF-8AOqvIJEpedhj_hj11uqznTGk5yjN8FNDQzSxB5cpt_zL91kqxTpUMeJnrxhqBNCexmQ96x29zYcOyfixprriaqc2_ECSk0,&amp;b64e=1&amp;sign=b3285f1fe408c502cd2aee26deb72fa9&amp;keyno=1</t>
  </si>
  <si>
    <t>//market-click2.yandex.ru/redir/GAkkM7lQwz62j9BQ6_qgZoablhKFytFBgqa18ZQbgt-HTg9_8Hh-hoIr9OrJ_dNtIJTEJrLLc-vN8BdEU2ArlRETyrAx6jEKWtok4gIgsf7GXSmNwxch4bL3f5iuC3wcAan_z0ykv6H4Aab72olu_fZohEtB0McS3Q3MsewToD9UAT0iHn8hpHTWB8DQ6mb7CPazdqoME5FFPP7hrIbUrsUeOf5jB02-5ThFA0PHSf0E2Luy5Fyq5PTV6tnjN3zozHRsa8tLo5XSKXmYefkfgzRyC0f6uZKBMq5eWCXvumy6j-0BsGVjhTwocAGa9IkUGZ0wil8aLFKJhTDzr_FcurD0K4l-pQH_qHiuQPM0QUD1CQHhO97U3Ezlc0unV5oBAxKpE9xQSmO-M0o_k1Lw3RAYCUEXz0_w9JLy-t9NTHid5XS838jA0GQW3k7OH7v-LGucE7it7kx18jtKKqOL__iZ761fIo7foU6pkE58nmXMu3MVP1XGMTIQnEzQjtlnnSdZGStW-MoE_zxkT-GkbReBU39bc2-SEDNiDyDVfSITGe_CA1T8zONC7aNi3dl0BCcpzp3k7MWm6jmyuJPplgwxdEFq16V8L99E0FR-_mqtPCEHOeqvh56OI1qSyG7A_r5y0r8nVWmvVpD0Pphh4HxtfgAi9QWvvHAfbJcyL3d3AJ-z6tHpYVujd25f8-_WpDVAnJ7yJkBQbJud4lnBdcEH_HL3I3tSFEb0h254puXpwecI90w_a0ojcP_NYm8KjeirYCwYcf7Oh-dcib_V157rUvrlldZir9cfJZPQhIYSjjIkkBejz7PK1QBDYKQEm1Wq0AfSVzJrnuT58HGtfDYfKalvI_nK7R4GswSLTkbpUTYv552lqYSHCGafiKbYZbJ_7K_kKpvkIjHJSg7lDaAuxJ6eSMuUMvdP9zkUfRd8OWwwqDwsnNgNDck0jjtLKpfuizwqsX0O0lNF01-jb9xzuXmT26Pp6JTENzWRDCH3-43sgSh1JXdQKRWzx43GRVtuJaxTPiVNA6FD01irk2HwJkDVLb5z?data=QVyKqSPyGQwNvdoowNEPjYP3aeGzW674JgYNUO5RtrFL2oXDm2-u0tWJZRrECJjfwHdzizWKpQPl-OocdpNNoHN8WE0CODNau12v3vDXSrQK64FPX5NlkjczCyR8SLDOaL44fgeu2JXJt6zMDLM7XQqTrU9Yn3gm_SzBBXHxlay1hqyFrNrsbuj6q5mYdAMHSbz-WAVmAQgSx7UPDKvq4d8OjUUFsXrQmDJ7-p6Dnm3d-w8aGIPb44uNTyygdMZom32XPCozDubfdAeg94UdhXPzf8QRYnJMWWtrdooOZAP-lNRdN8eeyAweOSNXnWzOLS76AvTmhndJTgHcj1aBWT27p2s_w-im&amp;b64e=1&amp;sign=c7a869e93f45b451009c1e0e16ef827e&amp;keyno=1</t>
  </si>
  <si>
    <t>//market-click2.yandex.ru/redir/GAkkM7lQwz62j9BQ6_qgZgJEIzMOISwSBV1KsJhQC5Ay6ugpW6Ul5zvb-ma3NKEf0yhheYQBQ8p9vXDW5zZTG_qgIvInTtoPoqFe-i2l6iNNUtqo0MFCTIsYq0IfwpbLYKgapAfJe3wuohiQqhDEJbto1ebydBg5h2PARMVW_1orZrDOHFNH_m40K5ehaMViIRhExBOOBDtt4dxRPszji5E_qbNYbL-ik0oSaXenIiy3XkAIW3jsEptOkq0l2673xi_oy5XBIxe-1MytfVShGePfiZAKSqSKPT-2Saj1RZ8mkIXiZ2L0XcvcNjIuiN7N2vhS2TBzzwuDN9fHASXg8rq8RWjQzhfnEUqo58X5oGvnoIuIAQWAFQJK9O-byC70A0Ypox1wl79Xwtys5gkTQpxw_wXh2vc4lHQdwOOtY2BpZCqmzYpvA-k0VjlshscDUUW1J0lJm5ajjQjcQFoIoKdjL-YskefobN1aD4jhA9Gv9HvrdWVtztwD9hjsB5qdoWmCWyvfRyWn2wPWhgkLPRzGK8-5wZVPVQ0E4cFaU_xMXE9LYqd6XLRiGUMcNrpMX5tH9WrbQY3HbtIqcuYPtNfwffaTF4J4PVgNddpFlWp2eutFXHS6SXRoxKpBuGaJz6XvEXo6NGYN4PpA4Ct_8Z2RSj2FoRxpziWSXNv5kG6_T0UhGKC4ImPK_djXtDpRTGcuESiKZ39cYC0qvcyCJQ-GQTvZX7r-U7zqLVeBI3kmk2nNdJWQIl4dy1wGqv_amorgKcbLnrigK6yPx4odsZ3Z59r_vX3T1CLyD-ul4sTWM4AFe0ThB5oRG-zMU2t3kiT3nqIevo1Fzl_uWttfNVmT01gzvatU3oSf0Sd13hDNRE4Vgn1xRdERWmPHHOVHT3U0euYbIqYhYCrao1O6ZvT6bls6avRLpPeI-QhXKFr2n8gOvqCRmh5ioRymFz9QycIY0lO1bEwz-ScV3ciFJ9Y_bVqJWkbyVTHXbFIhsNq2lK8UJZEdLgrS3oJRRK4loT5TFNUcl2pz1vT2PW45FXu4fnUUNG6q?data=QVyKqSPyGQwNvdoowNEPjbe6qCn1hpJz0H2Qyys_Fcn4fBiJIJUMuFRp7d5KiXrW6bNtI6cDf3k_zXdyKOq_DNP5YtPWhqTuay1yI4c_hUQ8rb8vq6XgqMSkh9zY_Xbw-DnaUMCksbXwTUH_HslX-XdWZ_wBLfGmcP_hl2nLjTVqc4NySfiES7xfKaT-w6lMzUCYiHv88HHQ8U6CXSyIloNgbbfdfY1rwNYZxvtDd4XCDxWRgzgrsAB_qyW8ZZonWT0-oYqr7FHCPSk7JWG1CL-fBaZwBct8EaNopeUIDpL5m3u7SWDjnQGF8xeMr1VBG13k4VNDKj7niLmzXnNHYkJFY0us9yEmh7yJdIVFMjE6uPr1ZGcy8JRtG3OPbckvfQJNP6dfN7aQv2F9HIcwYlYtxKaLQRZEQAzW9MmQPku8J9m7KXnNjV6S9O2mTcksCVX5wivz0zQ,&amp;b64e=1&amp;sign=681bcbff9f62eb8bb87d063b85b6cecb&amp;keyno=1</t>
  </si>
  <si>
    <t>//market-click2.yandex.ru/redir/GAkkM7lQwz62j9BQ6_qgZgJEIzMOISwSBV1KsJhQC5Ay6ugpW6Ul5zvb-ma3NKEf0yhheYQBQ8p9vXDW5zZTG_qgIvInTtoPoqFe-i2l6iNNUtqo0MFCTIsYq0IfwpbLYKgapAfJe3wuohiQqhDEJbto1ebydBg5h2PARMVW_1qWPc6a-xhWoCxYWmX5IXpBVDEqQhuDmO6zIsidRbxE1N39i-MXRgvwRxm1uruHObP9L5z3iTp1yPIjKgsoafAAuTi5fEDhWluq-QsSGnIkuTFzfdFoDP-7IhmJLwotYJhEIvz4TXsSnA46y76KqwhSwaa2Tyg-dKG_795TGeMgFKuMtXY-VfOQd8IOwU5MGWmuu7-q3NOij6xhRFOFLqWiEIyeQ4a3lAfcd7ANV-iW4zobXBPmgJH4wUsquUVOHUhy3-geociPHiDYK38R-3FRfB3fWn-xY8pEFrCX1uMjJeXHE9EUx3kAXrNy5gesOMqSbZDUKP9_-pphL90MiU6y7_kUy2UxQ8KmQ_mwFK9kfZ05UdHrQ4Z9F4EnLRPXbAxkxcb_oHCZcVWJBz2jgDsF5Tbh4LhPYTrDzCsDl8YLFJwWOFkd0BPoYFbWjvQNF_4qluzG4jLTZAnt3UkVMCn1Qw0rt8wHTgrlpMmbSNSRsl4vEvoekEo0-sUiagfDORKK9XnuMtpyRxOCrO_RkdgwQSXS6nb-r-Vadh5xDwl2QHCd60-hgtPIyIrycwplLv-uetJJWCaKhagFcVKRoDeIyPEjjbXTFA0OlNyStkzZSEW765qXsk7saTex480-mL1eGcK951ILzzcNsC57CuQw_JTWjigOU5bP8eJ3tAPPJfxu46A6UDrIDEnaMNh3zuoyLqJOxEkzo5NoKtOxOYzw9AYZJa95pSHNZNSe88WkX8tP5PGdjDEk9AkdPbZX3KS4Rl9wI4WI-zlYGVIIXK2eXttMkXeOMlnZovC9XD0lmy9JSBwf1uthUf9pgpYuvqDmZZ8SmWUrBXcb2qeWoNGWazrmPgaJy8HBCMYFkg0vAr__KVJlnKz7?data=QVyKqSPyGQwNvdoowNEPjbv5NDGkDw-huUpGHotaEKMse75hWj8mPDTfaRky_s55URBsjcWM6Srmgzt6KYNocXVeO7_NBLmEqnyzEdeM3Z3TwG-UsrmnIoQpdQveJLhjyMLmQVmqtrFbnURDdtB0O5fY6R2e-5rPfdlUWbbTvZicX_QAZC0Sar3Kds-hmy_v5rF_ZGDfr_O-Fl17RLfP4xDXJZMxU56PXs0nhxAhxxdVLrxPcz72CarQ4uud0RW51lsgDk7QlpKRjxdCswcp0iWDeUr7DSgi2jZNNAvYeZHpDSxX1o69KM7Qm0It2uaEvKNK25K5rMYbI3w9rCUOK6pxj-hnFjcXoSBcZiQsmO1Aevt5bGyS5vak-t-CWGIQDqXCi2PyPCyvI5pJZdQThLVv6q8gLwlwlG9ExisdIvAxUg11ue092ETnRxZQ12KIAPrFkYsCxxC0tgGVaX_gwo0xJijGiPRTCBNmP33UTnItgT-uaALJdoky0hds7Brj8vMNzDYviGaSqVa6gqWa_VJIDxt75GZCA6ZP8Y7F-dgw3kf7EbLFv5Q3FTqmil-gRlvLdU3lKouz6fi2icBepANjxP9kaBw5uNJB7GuUY0y06Ji-NJ19L9mrM-nZu31oWKJu0nrOPsH3PqR0rg9Yrg,,&amp;b64e=1&amp;sign=a56e35bf72997e69acce227d6bfe224b&amp;keyno=1</t>
  </si>
  <si>
    <t>//market-click2.yandex.ru/redir/GAkkM7lQwz62j9BQ6_qgZtgux59J8WSvj0Ees-ht7tjhGyTrRLXxxJHmCnVLGCAE8T_RRVyFZad5ylSecOjs0cfL1hkLGq8UjHvd5CUgUQfqaAUZ6179-5Lvh9BFPHyFwmsqgOvk9HME429dLkw2LLoZz4iUcVqIukeujZ3oks4tjWHNj0-K0S01Mt9e2YIc2lhgY7j82BzIelzBp2ZrMG8baGAJdqQlcWxkIC-LtOnkPBKb58fdepL3_QVxpNFQ2KS84kF0eGNCTdJUNnjWqDV-y0SFtnwDiYjvAFACWYwny6CZKXGigpNqTSa4g-PJIDPKZAKzdS_5uE-8GZzzxcF8xWIMbXfF9F1Js3C_hb4n7Ww-Ud4PIRuCWFHxao0hZJOQ5dtOeg0mFqlsHiHbqHt6ygEr2z-SaCi1Jq32NTe6PMoQIftqTjq1hpzhnJ5YOAw2LlmLPh_kzMEiG9QNiGxf5psRnHH_cWVneLyFxmR4meFvi5UOITwx_9kto5hQUY5CyFd8q1jLpDeVsQ_PzvxQiGtJtAiTe2TJoHwc10FQb-R-zbALDBgb7mNEt1vU3iU5pmCVaZa6fdsS6QUDlGAOrxEM2n-rN1O63FI-IbWfQYKCy2-lD9tnJTLQL1hjDTV36veB45slWyQBAk2EcajjLXMEKDNnNwbDJLsH6Pbq5s24UAKdkPegTR3tlMyYI2qPihao8JiU94B2bI7GcqCu4serZLDrtCDPtRsub6EYfHrhlvLTzSeo4RJHHzFh5dVhk-Be7bHT-vmLO3cqHZLttiBsiHRAxVzZ79tloP9BZlUt5HJJzu-kgUmC5q0A9xsxGn1VGd3oahBV1aIVsb1QYjWhMw21JRN6dYm-zutjOKaRYVGnjK7iQVj8Rc4VMJUcy30xdBoxmIENBAi3pRprSbG9msTSiT0p3I8MZKAQxXXsuoo9-C-nsHiLx48KFM2bGyidh_2tRjG3qVHmycR12ukQ9d32eMGOgbYekL8gAuVCJUVmMNy1psBSds7uwvjl5OGU6U6-ZHjNfbIcHKv1CKSw3Vyf?data=QVyKqSPyGQwNvdoowNEPjc7wlEUqfa6bq7hSZROC9KAnrMWHwKzys_3nASWn5bVoaXP5_S_ogtcptRwzWE079S2WtNZxppk_7BfBEaiU2GU_POBReMZyeJXH6Is0_bth8qbGwGpiaIy3H4odfHX4dS2JIK5bJMDC6mcis2k21WOg90U4RyA41R1pUJYTY4YaYtlHtb-I6sBmZXgi0yMYjQzKeLe5q740f0tCf53tm6QNSoPQgJQgrtaemYaF8ArrIiePZsPhMu2UjwJ1CdDM5zWUQiIaawNx9Zl5u5jViH8M_zsKEI8JS5Vf6K4MHX-kcjQu-mUNr2SOFcyjeGP3-NVzObohXTl3VyfbscZxxOOV2gYGGgxBgFCW7JiPOCA4Fimug7HkonoMGFAv0VRYCeWsWaVAl5do_upOcrvH1mocUqgFcWFQmH07vdqsvDDZJymhw97nNqGSgSpjqPvaO20J7hETj1b5yfnP_xEMtsKHf1bw8quuqF3fFpwxdV_LH5vMYRjY-xPXCxD16F8THz9PCEphc_MlCPIog5v-70dF-MJWSaS0ciSMq3QIKiUIYb2_Ns6GJmCuuHbZtAO31ok_v0z6hF-JYkIuALAWFbGTKo8Y8ups_jcWbWHtJQx5ccbmikjg8epLFVBPCXwMcxHIZKYx34l5cV-Abt9NKLHgWEqxW0WgkHOoCFPVZ3mKkBl1sTBs9ZtQuk5hr3dMMAsVjsWD5ZlC9_1W-dtATt12W8gzTtn-bA,,&amp;b64e=1&amp;sign=6f88ccacac95b343952a10ccc83bc858&amp;keyno=1</t>
  </si>
  <si>
    <t>//market-click2.yandex.ru/redir/GAkkM7lQwz62j9BQ6_qgZq2lgfkTm2Yu3Kn1umZQeyk9ZyCYidgtyYhOzGQVJqpt3_eBljiwy0Js-aVi0xsNodu5CSD1vNLRy5Ubgvkqz6x4ICGItxyAWnoLHWX3nDn9JdKu2kQyBLOSibYSxV4a4-3c3Wz8kPzCAJkAdqPfj-2PO3RAKxbC5M6_61HwbKQNjWSdr8-1czS6xvwO6aZqnZV5MMRV21HObTg5tShmn4R26S0THTE9pc1Tz3wbg94o5BqgG-O9QuMqv90JftZRu-x1WwmXWkWeSYxxo3Q5QpMQJbDX5hRececgj68-SHpld2xAXfl89wIqDm2fNo2XRJ9Mn_yn8N5kQy_B440h0lkCfBRp5saw1m4dqo3nkim1aMVfGxzpwan1KUlpNwISaNbcZT5_QEuPp-H0dJYrcPPPkOlavBMCTkVeVQj2D2-ABAy0l1Hl51t_DsljhUSMmyGC2Cv0P3tEMLZSvkoReoFMTTTEUmMjdlt11C-rGhmuaCBu5lvsdl4-yfMy8cII2o7-hslRfaXhDSyzDpdlr8hsNt33d6LDNz4FPOHAqRnvbNQ2dE5W0PwbvmWVPPDP2XfGc-CXN1vPnEHTDUIRK2VwcqBNLA1WDHCrCAgB8GrQAu9WUiDGHKBzXjw_XtN5q7z0jf53fJiwfY7xe9xr9s7f2h39pkWM3IdTHFsc39tSm7ZiyrNbHYYS8XI95CA2rWYHzFhUF6lJwES7AyPeN2thPPhC-lJN5X5qVqCVWIj0oq-GeP9TOlLmW9rHP9gdbz1WSVeC0s0ikq99VAehOm8Mfu1S2ZtqVuFDCvdtrS8QGL1_gOws1Rsi9EMRvqT3Lm836ca9Vp9RNKjQWXI7uyOX9riOjmo7UeeFVbfvWEApi_pyWPfANCWTyc-Nxxp17veRQWGidbjdG8p4QsF4w2XURQ72eIuGgU3aDUKfeAV-I92SkAt5pamDOsx_LGN9f0BywML3nrJKwH_5ml2M9U3g26VNXenkwuOFv1vmcTNRSFO7WCrE-ifiC84GXJt3F9BgtGYOdFdH?data=QVyKqSPyGQwwaFPWqjjgNvqZIqElaZiAYh7f0Kl-e7LqtCBPCunI2Xl00yyKnEhko67u-CfMsre_Ay448sqHWX9S0Ed152FZM4vG6cntf9zEnPV0a1Dit3Dj-VxJP1GIh9658jpnvx4115lfs7dW1AnllNXxfmzsesAxhUqorOLMVNYflGzO69dTWbE1NFtT&amp;b64e=1&amp;sign=6a7380596be563b35e4e75aaa8b0cdfd&amp;keyno=1</t>
  </si>
  <si>
    <t>//market-click2.yandex.ru/redir/GAkkM7lQwz62j9BQ6_qgZvuPHuK_66eZNfCsEtUFHNg0wbFIw5EiKZWXt6olQ_Dw02INj4uqPN5mQPqruHceMPKMiFPVfTBCwQ2W0Hn8S1c4m3ZLa4i0FEOuBFhOvea_mjC7jDxpIJjvNtppb_qLkN71sBmjr-KLjmmURlga1z9Ni-8F8RCeNoslZiWXhrCNICijygrr8RkZM1aM4_yOS0V7d7PvJkJmvurZDXxh0LubejZR-i_zpMPAWejvZw4RBxqfdHYWL_za4VwBdAPLXYB-yvyAvQMFSTIHk8lFc3d0IFRUOA7PMgJoSQjK70QHyze80SxvtJCLMj46qI1LtXLNMazQxydQts2e_l4JqCTpBKChWSsuYSzB-dU19KQmgE8pUYW72rt_0kqm5NPUk0c8wBtZxRKNIRnHxZe6ZOBxtoF81ah2pK0rNsUS6pF6WvLS67D2kYoKrdl4CDQjczFng-B3u7zKPZptCdWOJIsUCQbvMe7mCiWGIFHQfD5uZUkk2BtGVwwXka3Jd0xpJpvnsiVV1EwfQK3iJNfbh-49xAt_oa8pj_Hvv-WxQouHOSNRfMN6ssyHcdWaBYZHEjwxCDAGDVcyA0vrcwtVpdHxFP-51bLNMiuKlbJ-QL6E8Urhfg20MQYpZwg8FZxaZDfOgm7QXab_JflrfLxQ4VzH4Ad_p2ulS5XKlFMhdxPQuFrIH70CkfpSc2rDwinyACfMzRrCiWzJ5YpNB9i_zRd8D9H6iZD55EC6m5zeAdDI74GGIGitqb5wJCqO4vDrpjzQdoJ52CW3zzTNxy3pi0IDMrVqbOHD70_46naCi3kEsNX4Ee-7BdJwgoaCI7txKKuerlqixjgUc1jzsWRaQ-7zvUZmYnU4QVdkWFEuNtQRIbPofbTVLnsNYpTT2qlFA_TvOy9I_iH7r3-Xrd4udRs1hqqAuGbmJz-XndyNI4rk0BGxCeNncIzILFJ2xsbIYNFlrrN66k_xb-INWNHqlW3vUBsIDYYstrhUyoxAVxngJ7qq63cTleF20a_A4k9X8ejNhMluj1PK?data=QVyKqSPyGQwwaFPWqjjgNqC6CyBVNkopet5CPTdE1k6JZEhLzuwChwVNocCPM30WB8APfSYzKVuCb1coXKSnFaS9XN8GXyMJsUSFoqru100zTXFgxjgL-44mFM7ZuqXEmm4VmNWMvd1oLoBPhOYXh2DnKs3nlFdAqTFR76YtUEAIOzutEiwlYIPufHfxYmrl&amp;b64e=1&amp;sign=7c93d507f4bb7fcbcf1496a4c4c4a447&amp;keyno=1</t>
  </si>
  <si>
    <t>//market-click2.yandex.ru/redir/GAkkM7lQwz62j9BQ6_qgZieYWzHBPrzIE5FBYhhqypLSHpmTBoe5bJ6ncfjQfUDBlexAZxlW1Mng1ZNdvV6SrYjaN1x6Vg6St_ZFlC1Dep4Q5xdAmfMaHsKcyZxlwCo81VPadcLrdM7F1ijbG8EJJY3tLrdNOdazI3BFNmjk-eNtg0_173JBXiXRJ0pjVXi9j7o8850JTcQCAY5FtlY15LYrp6E-BP3EQd6ieWUirl_WyYUK8Obev1Jad9PmLqCKCaryxxD9OEvcHgdZa-PUTBgEYZoY9R3BdSX6VHNLQMcnjF8nWKAjCwoQ9P6ktJS_pHRcZl4AHdMBA-RizVSQvX-t1XdzTemBmIBA2PkB9k05TUPiS9mbXAPlcly02dDAjr--bS8pjWvdbVcWHFGMT8VBSmAUhw8caE24gt1eMTyH8IVpAyc1d1GkPvzCxq_QvJR5VQrQAI2QI-bWMksZjd4PgBLTYOUB53ZJ5YbP78LKOi-zyM9rPkfcasXNVoJMpKL7JdjQc9_zEuPVdafBMVfkuuS5mwrccIQt7ZVc05x3ak3eH9TsTXzA4tP8sn87fDEI_9HE2Nf-DL1YzTlRegPn2V8kPJz2ulW2H1PklTeN2rz-PkMcgR0djSeWkXPtr6NL9fOOcB42f8YhLtKocakPGM_ZaF64NCNLBWKE1BDUFYaT-RtIqa22x7DEOO6QMTo2VAu3UDTKL9OhT6u1cF_T6wqVrh15u4mmXI72eAJCkyx95lnKPKBqYbmKgb6DtHPf0Ylc2hcqI9FUctNul6juJWgndBZPpPKEbtHZy4zBI-QtadyxieG5MxBEn4tIkNYB3Z1Xq9YgQ9H7pTQiZBMfl_WBDNNqg0zLycBQsCYM6uUSV-ZEKSDjWZDF48T6ccYIcNXYBSIegKjFgygKeSMcs1jiaxKurnYQlyRcgeng5YBFbE5Hy2yIOqNSh59VUOkQMBzfP9-jVlmn0PscSYoh5te9rIVBXT-kw92XGUASqGRRWsoCjPV1gd8psqLiVBL7SNF7CVLcVuVttTW6pYiSmKZDJFCD?data=QVyKqSPyGQwwaFPWqjjgNlOyyhMmQIKKISPMQ9k9TW5RPPkmXs4zyRV_2OSzEjO6N7lY-RNG0f9iabWvTuOr9aqiEErqClilbN6bV9Rt7ZJ_5Lf9DpVGRLPZ24-Ax51am0U-qBMenCCKstJBD3Kr2Co1xuwCGAMB_GgOq8YK-CrsvDGvGgrbyZ-7vjkSFitI14vKEr-KU1d4BQaNV1rBb3H9PfsSwRvNWhzlnWrc4LXbunc0en8ScLpyOLvTXCIhzJBZ-USRMKjyWGoHoZIePlAV1-J_IM_1ZEiPjomEhrxGaQ2NjtbJx0dIG5NPmwk2Tuyi1_j3aNnfBVol6uqjhu16Bu9gIXprC4-JGpLsdNJvxLXeenx1OG0vublNokNouoRqPQdyFOlkeXimLBTGQ_ZrD8nx_Q8eM6xsCcXNStKO-keY-McHq58umaSj_arPIFy4Qvsj5-qZJZnUrel-shkQedOZIisLJl5PjAmc8jwIF6_PZJEKTPNtn0kyPhJERBSIZSUBOOjZ1vtQJ8K_9LuMck1Kp2ZsKjgyZcMZKK6BYzalMs4nOiV-PKLViYzcWFbgtOPH5ik_yVULx6sTpvRfZQ-qzeXmPnrLNNFNPlLhhrvaLYdrmcwPGOC3481Ve5y2b0IIrsd6vnrT7AfW8jCvPIpjNAW2u92rn72QzglTQ6gQi1jjJrbayE1sCP6n-1CRDf2KdQG3frW2lQYwmG_hBdLJqJ5HOtiLWoC_R4f53Stu8Ny62Q,,&amp;b64e=1&amp;sign=a88c003cbe0dafcbc564695a4ac52c90&amp;keyno=1</t>
  </si>
  <si>
    <t>//market-click2.yandex.ru/redir/GAkkM7lQwz62j9BQ6_qgZt5tqrrZ8jUu9VWRJjlj1w7AXjX102PbvQGV6XCkGhJwyhsRauu1vykCGjuw7FTAfOETVwjxQms4H3ed-3Lo144xF5V2OZ1vGqHODlIvphNNyTF4QmSmYxwKnTgqxJF9sKysDfhuUxqCtPe4vsZw4ad5NBffTV5wRNsPWX69ZEBtroryPVI0LmfWDiN3gZvUdFWAqU034g0U0Yny1AXBWZGG_0ZG1Mg7qiwXVBgEz3L5kQi1h0rv7zcRnWnBuFJ0RFlrjYOXmD8skpzPInGwIklgcJC2TqR6pn1Ci7nlfvXm1nEZwAGpUaan82wo0AOxjIk5XF9nvq4foH7nrQK81uR8EYoCVqFw--20CEZbdjW3O0o2ziHLlqyLpT2XnRn0S_NELZHB89oeG2Dml4DO8C_JStVx-bsfPOn1qjwTMij37k4yJ1PwHN4BJOx6r9DJUkQhiscIkkf2sZ_dWeSIgVXNMg1_TeZQ9DvaLoCRVIudhJ8jtDhAgtb03WRs3Y7mUJQMLs3yzDaGGD_Z1o3d5npCDn9iRx8L_gEOeTHlZ4YC82xS4euuptwFaE0sQbG28kpvlWMKvhTM6SLR_K7aNtqX6QnS1fYU3YAhZms37qAT8FZDXcaP-y4pcLoV6ZXohdDROxWOZs2iilAwqNWUB7nGc7V9zWfRuNJmhQIrus0REND5tb-Csd3umhrp3U7STUy1_WKzKW3yUrGyxiM28Mbk989yXVcevbkggeGdAg9bFXMrwqYCj7l_l9X-hmglfBCTmck-FY_tZ78-TmSpMMBEIYDIqZitLfA-cF6hzgg4uKPV3RrZdlRg7t2PZ5jZOIuZ31qAckzFE6soterhEPlJmuIkCBcV3FM8hMPFzDNDISVriV84pdXmE6fFplSwud8a3tlPkun1O5dPDI-RnwGk9txFnP0A7uZ2E2curEKJ60_LPiiT7VCNNPI3LMJ2OaIm8RPlQmMmf5p8TEOJ6WmhCIJxIGboGysGvWgBJmvsfPjkrEUmxpAjKUiO4mXLtE3ZEW2diy9n?data=QVyKqSPyGQwNvdoowNEPjSNaWYmenTmmns-UjXII3guXfA0CYbPlSSM4SXWn30E0sHh5zWUGeDMKNMMXr0AMiOqfP3Ay1iMKxAgJuEquOK6SQi7RDoaQ8vJIjy6_-2-NmpHjSDNHMdsj9E_C5VCdCpeIjf_Js9M3P0Eu9LS1ldS1FQEPXE4aBh_32dJGOToODkFQGoKIHHKoHAclsU7hu_FfT0KHKa8IbQuLbDWWQRvwFAM_JJDRfR6bwJ-Qaz8hfv63eK135mlYGgscgQSOLADmj8tqdTPSpkXf7ZtrsJNcjb5HvhYC--fecRaoxoUl03zmj7dbvQ_SMzJuDxVTcL5mKx1_KKsrf11hNGMcO3Phyo5BfXZ4bnyuf-7I7VRtMloiBVSB0ebeuuNfYBQMopVxpAxkZ-0lk6dwqrkx95Y72kJSTFE0M8_T50tZmPF74uOEkvh4Lg4VZsyRAPonLzB-rf3Cs9dB7JZRG1YQjxsjRXbUk75qYjbrujuwYA_m&amp;b64e=1&amp;sign=99cb5d8b386766dc358b675464e8b3c5&amp;keyno=1</t>
  </si>
  <si>
    <t>//market-click2.yandex.ru/redir/GAkkM7lQwz62j9BQ6_qgZgRirM8uy9DUlLn9IIaPzrwhBVZ5V0GCm2aDEzn_BtMMkMyYI9pLG7Etakqa810QNSWRpFJKGdBtSS46UYgPVXk3BdJQ6V3OqmyWBoN__6tKORwhTWc-57Q0jB_GK34iuRoC9ywt65SsPVfR6Y1AyxWRWGCQvviyMuAq2o0LMFslH8vfBiL7NC9A-8YYdVU3DsOwiVOmHc8UK4623Gqn_4niwwzEzrODnt1q9IkSO2QND2UlbgkJesGMxZk_g-l3vzo6qmK376O29CRUTyo-1p-Ogf_l7nfPWu1nEC-3_FpQ83nmgmtuarCwJMec6N-b_vJR052X48P7Tj2xr_GuQwZKF0qTfbkNbPUOL-x-Mp_6I6o2n0hh3eF3myoJILk6poAR8BsKpfsHmON36SE3idst_vS1tQThfScCG2a1ikakPDlY6ImGGdl8DMz_qt2NIHZfYS86rgjbQnhNqssCoISIWjlyDyvpc31O33PWQGxEcEKMAorrvb8a6Xrw_HqnTTJO_pzxgFcqKx5tSuOeTsqZSql7OuoaDN-0qriLW4fHt9-5r0dHPrA6kcHUfSnRzSJregJ9FCU-YxPsQBWSJkQVWX7LatafHp_y-xS8zvBiHc1Ngkb4f51IOhHaluAe3qY9gtfGVWPeghOwS-DieVR5ddPNzVZimngBANhNbrnbxer4HdFLDik7EZ3Th1yBtCM7c8Br_cWY_ArtZCD9VjwkY7oat2MgMRT3e4X9LXvlLudbLh4q52N1wKGwV7HvVYGGe2Sm2oO1mjYIamk_NOsilSh10AAL2biiRcz4DSQiwJdUblCS7OVUlylmTNwzrMT5ezGLW6M6-Erwe1oqK9bafXcA0wo-hCLW3J_i5avi3cJtSD1DV_jmyoNBJIDd21uXUbVoF9i5iHMds4WjDAavFU208b_xs_kYF5QK_-93FCNeWDG9NGyZ_mO0zIKtxiusBrbx7PY5aVYGCMGSGsE-BaWjhO_WgUKx149dc8cENu1uoG4q9zf9-U7LVnyXwahfhOvbnNyD?data=QVyKqSPyGQwwaFPWqjjgNg9J8lIJ2Oz9OGEq9ZONl_Lj1I1ZwO-OUlhNJDlkRFqd1-INuXEUbnWGVedKQ3hsscHEO3WKuIwch7COMAh8kCHVmSaXq7Qw08i6j6V4UfNcGbN_GDnhyfe24pMsm1d6qZw9J9XH_FO3qieOO-m0VKsHcWhVXZMiFY73wIfDUgKRU5JYvnGhxc80oPX6hDx_Kdrh8lSk2U3yV6S4FG6p8s08yT7jgMZa5qUX1Fk2tS-Jk3VRkEji50zKVZkRIA1BmjZD2KmJotyxEF3fUm691MwBndywx7zB-yZlETTmVV1IQxOUoz88CoVFJSmfRpQ4ERP6uFUSn-73pZNqlQ5pWIPrz-5tpsMiIP3Ix6QMp4heUJhY5QnkO3Avo19JpbDqTQFXALo227I96vuVUF1pHQCvaAnCvQantQ,,&amp;b64e=1&amp;sign=8ad8f613e7aab418fe6527e557bae111&amp;keyno=1</t>
  </si>
  <si>
    <t>//market-click2.yandex.ru/redir/GAkkM7lQwz62j9BQ6_qgZiqgDqmJH-NM-CfH6m7RpNRKPJdrd9l0ZPx0e_ogwUKo13eQdjfmx4bbmf23RPpNHctm9PYuSaXy8nHh-ktU4uEM9dy8HlO4sQF_Dt2sjxNc6zi4tj1LkkZF-ieKYOmLFeXvGotqq9l8WEt0wNWo--TfKE4TiaWW50ATME4pmZ0ZqAJL3n3Qd-NetNaZVstaLtf4SCd7FvhgDa8tzGYni_LY-nMZxakDGLxpFvP0Pzo5zNoZKRWOnnpKEVUuny9v-iyQLiGTpF9P6UjTXeHBHOTAU_u0cWuAz3IM5Q2oz5QTpJZNay6HNwNz6w7Wjd0OLGr6MccEehs-FHJ_6hSlDXrc6Ha_0xuT1n10hCfTLN-kDxXoErgzd92PpjXoRY5DXdwY2IyfDZUZF0s1TC_N19-AGheL46V8d8h_SHvmqY21fHoidumrR7ERhsBPVUr878V3iDpGl2zBMzJr7Fva-tMfWkZ-o8kCnLq9xd8rjawlgHz_ChgfZr-zexhW2b1_rxPAk0ExE31tnf49QxrvOqWn44JQkLbkaIWe_2GwEaK834eXA5YZWcolXzHp8kIgjjxOUy_bolZsJTTIddO8nVfqHqlugKKkN9H3y9Ow1BgBAO7cXpeNx1ddDo2fp3_ZszLb3ad19-Bwiu2fhtgj6-z_Z11093W6asmiyGovjqcC8kp_0LkDLFzz7FblMwaXPxbiqFT5oNO5zqrfknjCCSAwMfO0TSirARVcbSDUwB0OPar_sLTg6gxTKFH5-4iWP0UfahNuGZFCBCzP7zbuvl30KPpo3d8g9Cu-yhCk5vlMtGFRhWB_JxaGmPNHwg1RbjuDNGU8n1XHKPbcFNyFCu_aNt8Mp6c_ppQ7Jm97tT2pjvFUD0o5Cfi0-G0RO83LEQnLco1u5pVZ0VxvKA7YQ5AS7iYgG7Q5afDVZEAP4Z0o5Ek7KOMzpfBmldkOzCiaj8d9-_lRRDjceuMg8rlQ2w9TA6BuHf3-Hu0-66Yz_Kfb2HBuIpixwdArBX3FCIBWi3di75MSCRX5?data=QVyKqSPyGQwNvdoowNEPjVRfxemL6GHFnmftKaSfMQI5-0QVxv7OvQt6EPJcV46gOx4iNjx0-bybG-JwNPG_o4CiiUcW_hCaBusMaN_W7tu9QfTkt4X5DpI9nStGkYT2hoTWT7wScWWolok5wdqzLk7YrMDRlQY3UwiJk_nvMX67zEs8k8PJjtxm7hf_1973tCjRcoEUwc_jaDX4Q35TQ3LaHtOjE77J7bjk9FwiznQNXNZY_qTW4wF-ReahKtCfr0MGpzPJ4ehyrzalNyMe3nlIHJL3L7K8ue8WvyMGNyaVg4mmJDxr1MBCDCvuflJ2C7IA2s-JyWfPFD-060I0yLXu6GaF0vWBMtWK9EYphda09LI6rsaloyTS4obSI8FrPODJrSnsyCVyC1IJyG_iWMUkgBG_vZXSCQagDvA7rlo6akM8dacS4diwPE_Q3dlIGV95uX9CG-NmYIuGbi7s16IbCVTjYmIExCJqLA5217I,&amp;b64e=1&amp;sign=67b9736cf3170890243074bb5e0586d0&amp;keyno=1</t>
  </si>
  <si>
    <t>//market-click2.yandex.ru/redir/GAkkM7lQwz62j9BQ6_qgZieYWzHBPrzIE5FBYhhqypLSHpmTBoe5bJ6ncfjQfUDBlexAZxlW1Mng1ZNdvV6SrYjaN1x6Vg6St_ZFlC1Dep4Q5xdAmfMaHsKcyZxlwCo81VPadcLrdM7F1ijbG8EJJQSFRHii_YsxAjuRI0POgdNdwsT1-00KSwX1ypRLJ7SAklwgkYOdgi_0MA8NI75Q9IW9nwiH1hhK_iDQplDzgYTmmp0gUC6Fvv9VOLx0iGmBC8OcPrI4PcLeDLE7poYOxllEhwNcsWDpkucyBzGnlBXmJkEtciIOrAeZSlRJgh9jAnhmimQh01ImzeKfYntvLHx3ibspRFBss-3PNJQYcehmIKrYz8l13C6MavZSfKCNX-w-HLm19iGEfH01BMMqIVuRu-RyYKZwXP_3BVpxdResbpqWnq_2_98Opx93G7F1rTz9IbSUIKgGc-ywis3Xk0NTIozINzqs5H8L3syaReu360-ZgMpzQQCm5xa3caN8K1NxTpOsOMkL_9qwANMWGwJJUBzm5__cIz1jedgzG8FPm_paN4gnbtawmHdzd-2mEjNnQX6X_iDYV_tbuAbb4jOnfzbsQuUFA7JLb2arkRceeR_dw7mSISRiQfzrs-WszADvSJGKVimSxs4YeKeNaAVg4tzB5umZnPeAEgjhgJADi408aZ4VpqqssRTBViuqs2oc4SfHy4-ZjT49AIJH_AXvB61ny46MOtSnNxazE0voDNmAAS0g6CQVHaNvoot6IjxtOD6NyRNxZEc4UOexeaw4mOwfXAM0U24itS_0oYFVDQOfIdI1MGQt_IG-0TAxSsmW-IIxDBO34Hff3PyNkaUF1xcZuerGcGwidvFwEW-lN3nVYVOC6Q-uYUKGpjPALC4WOleKtQmwXf6OTZUqtRzlThwwPqvUr4Ao5TwTKoeJNxEuBCJWwWnqAAkKGYD-wRxzy41rbQlNjPRMez8jRgui7LasRQ8PFlhzh6n8GekDKOxSmAh0x_v8MyhnyILS0InE1oqZfrFe5_Y1h5-8RdA6ljSiM5cB?data=QVyKqSPyGQwNvdoowNEPjSf_yMIWJ8mfQaLkO3t8sYeLpChAgzc7Q9W8bO1P96b8IjQ6EykKN026mRyP8XT7wsn3EEQZbQD5B9H38UMUzZO-ukR68DqCgM36_owGjAd9wADrFJBJAsQoIHOo670-PBi31M6Wrz9tE6vRgX7WC0Dmr-xbA4T7i-TB6_gjxvh4c3Hk2VWa7pMpd3Rtwb7Efnx2_g0Uj4NRm9XkPFZbaE5rwJ931TMvf7e3ByVGUZGllRhZWcZ6sUkOeFkvkYMDpbGoewBCpbF-TQ61r3vWZ55uPyJPvEUBqdjO1WhEdpp2h53qpZbPQRAht-5EVoKJqX5kFhPOMYjbye5Wh6wfbMTM4LnF3dMNiPSqOMbmNsge-HKE8keajIgJLozLWvnKnpxqsjAMrLp2jx3p8uwQLlGOxq8kMkqdEQnF9Kb8eG-sdi9XtnCoklI1Op8NgUsU3eqwLF2D2tfoQla4icVe_SyacCAzjk6PuKy-Pw_ei0hUbdMr_v2ndCDqGmU6_XyZp9PYRogPKYY2XIcjZvHm93Phyc0DJyeHz2-nf-5p9N-C5Pi8MdTZ_dr7Wnpgs_wP30hnbiTTYxfWKKVEwyUVjV_O0B-ha6bMT_5FszVeqN02agn3QHwnAA7nGZZ4MISN1tzebm1RKKCyDeHmgO0Gq5-dZjNb6H3X9kPf7zxaf8k2QePE2nwSfOzrqMD1Nn2O3A,,&amp;b64e=1&amp;sign=51ee4037a828236c7ccc6a612ec9bee6&amp;keyno=1</t>
  </si>
  <si>
    <t>//market-click2.yandex.ru/redir/GAkkM7lQwz62j9BQ6_qgZrhklRSyBZ8xrn4L4ac-nJa1GuJ1UirPa-_iyq00R-atpXU2oMEEFRyyycVcuf5nQ89N4IniaQ7hpjXVcxb0smQQ3hq2mqaidxxeXbYfI-arHbkO3eng1eDE1intrHTFMk2_EZtgLf0DxZw04d2BBbdAH4kkICoQ968y510lChaxQ6rN5JVzFpDLCmDwe79JRc1QVOhKmSr1wpR41BO49kVADmEsJ29po6veOjvauOhn5IEeaJDrsOdRhDvb00AL_e7CYPhKCQ0UXmOk4RfXr3eiHU8k7JGO9jf5Ig4fKt68wtSN4M768DoqzO5CsTTuUzO9hd2SQ-nCAaKBVICGU1wnBhhVjJGfiBpbXSCLmCm_SORhg9l79CxUN0-XkhKs-KgQnID9UgDdiYG8shmA5xNnwlRKvSV51BOEsebqsRIB4AWxipkf47pwPhuOzBIpAiynZ-IeB0r4K-TvJuhL7NMasgsHoSVc3Yh4GvE08JR--7ombQX_LQuTS60dVGvqGnGSW1JXQLbTJB_F3xB8WC8zygwfskYm3ZCpo7PGA16QHyeubskhnqTJPyYhHeqIPG1dLZQ_cBQRhtwCLUPBFdt8N_QuJ6Pyt4biHI6DxmydUzKvMD6kOmxC-2iT5zryKmAcLe_NZqxgKMCrfHMdrIgjgKQZBZ5iRWjWhC3f6JrArjLK--8AEyj0xdSP5Yw7YYUHKG-1jBIYNf6ipTzkBdMvoQ9RUcpAvR_jzNL2id1vE4cDMRul2z5I1vW2BtS6Xaa7d8Ya9adzRzXgyYBWXIMUiDbaokCTiyoaJCbbZiMeLtgqfuiFtstYj3MDSYccPgWF44K2FUh6o6yztSczLFgt9rPyxVeq9yKEDN1IkUc0NrlBCj520NJ0HWFzBvcouPX83DRTXIRNUxE3XRfOjTvVYRV5VNOfGi6tLYI5GVzFOHXFXk2dGMqRZk0SyBuAIgW-8FdJoW5x6cTfnxkUDrPKxUqaVoiMjlkWdTCVaT7QlMzlNDQltKeqhONn_urbGBZM_jW0knHH?data=QVyKqSPyGQwNvdoowNEPjTbIV0SfaAlGjK71IFimTxBuhC0wvqYnMa7-SCnmtu_YH1LD7V9nRZCjE47A2J5g6ovQMFpa0dwSI7XIOfg90uZIEC0_h5YSEbbD90Qo_YA9vlxRuC_uQpBt-UiC-sQ4pBjLbCL1E7cZGAMaBQKHsZQJKXO5bk09fDFkd6VACa5ArqqjrXeiFAqZKRbaF_hKfF3DRh1HeJ9jazY4VxV_LjnoWMHjndBmTfHM7_Q8vjObJLOFKZy5TBQNPJwcC7-D8If8ZBIlctMUj_5XyhD8I8ulX3vNNtCUMb9ETAN53yBCw73JwozZFhwW0pa1_2HPNSdnGihpN7wOhNVgevrWfXkdH9ggdB3CNlOXph927N9L6ft4eUFMa8yRv9_UvG-ducwF1hSPNEmY26_dk0ZTUN6FTlcGP8kzURdDicAw683bncCX_djyfaqfx77KM9Emcg_k90amkmdVsAkzxPPSPogTm-BUkytzUaQF5Ac4v4LAIzrNifRAaW5z7M39UYAa1fvBH0zCOPsz&amp;b64e=1&amp;sign=f239104c9551c96c2ec6f2043068319a&amp;keyno=1</t>
  </si>
  <si>
    <t>//market-click2.yandex.ru/redir/GAkkM7lQwz62j9BQ6_qgZlkdn9ZLCwjenEbgp73g24i3WQjXTX7-Y7HofwdgNbAonpm4IGOcf5YVzpjE1hzw_yFKWHYYuNkGfWZfO9xtVY-wimSzzAh89bLMMNpGdntfCJ3Rpk5KLe1jivHBpR3TkusxE39Eb_UDLTDOy891BIZlz727CWfk08s-Z1IlxxPIMWfMMqhflhoyivYwNcMauS-tdk2xlR-BUWmYR4JLLRqj_GtbIhdi97MACZuCedtVCyPizBHshoU5FIfxhAYMkHSXNhfTVHjo6z0JPBwB0j7z_fJa2aAvdtpakDElUsKggrD44zv5o8UqsehgdLFlspLIJI2QycMDFm5PYBw3qU4QdrpXVKxP7ixgEJajNjn7-ZBNaB3U5Yweq-w_W2gsCXVsunUGal02n57MMEsvEWzaDUNBuOoDdgdw9eqk-Fwn3luzAdRwA-FCyZ6Zx7odORU867QWpmIBGcMSti_Z_KNxauZlHjmVNq0pjvePUBk1z0I1qvv_aB6_HVSUN0RVRwm8ZljsG6sFHTkqN5-JsDzlQp-mJ3FcnU4M08v7QsarPM9ObfH6b90A0RgSHsG9ixrLInZhYO5bYoNjQdGdpoMxzLiWDwNK8Ci5e4uCkwY6snco3BC4QG6gb65lkQTOlhgZ2m7c_CCkb29g58jojV6Z8BkFaxzBrHrAXSMrF-dAKNw1T4SFHygJ0U8hnb1_IV-B84cCA9Vg2bUdf-z8LpMofxnqdS0TUvZDGyFsIWlgo_9fnTTLeNMvnuhjvBLcq6AnNx8euxJ4B-nhZSqQvSfGCfefvbCBCyEju14W1lX7mR4QJm5QvGW34hHZNTqsxf7zvYMC2lFxVNjlk_dxJHgIfc8tivWu9bIG9L4g2rNzhF9m8BudktlBbvdAMBkOLGPjjpT8OmOMJUX-sKTywTpWqS9sOBkONfbH_SVGMOzDnsyhiJd46pUfxsXN7ZC9QTGGO14stwYLmTdqZQYCmyjWjwEfK2-eHq2HxrKSca_bSUbDUP4kwLygZKQUAxM6b-eAYc8HT-Gg?data=QVyKqSPyGQwNvdoowNEPjZzEWfixR1BjL3in7SCBBxKhBiil1vTxPf4iD0rEp8RmzC1u6OmWMKGnIKDYXGbzig20D0v-pP8sPCD_dOkU2WZ9OcW6jgMKY505c5YIl9sF5u3UhXWJwv56tFAtStdZAGCdYIZHfCMHhtQarfWbD9ro4BSzqpaOwMe__WVpx77sZSvglzG_GNQL8y-Gvirt6X_XIUnZFNjrfQRPx0TzSuUE-DA0afvF6BKvgr3M5spRquaLTZDHK5X34KBW5sRVTFaTnlKxFA1G8A7Y8-ckRfZXSHjN_HV7tlcaESJhiKDzrbYpyF0ICpVdWZDfbUfJ6ipuSmTbog6wqv2qBNraVspWBZ_unVH7ZuESvqKrvf4_t-mcC_IZ2-nBS4UDfdWshAlTJTHvLCFFlOfeW3Wy9QVZ-WaRfFjw3-lOKiy-OBXez2FgmnUXKZTQhfMTbNFBHdR3uzef_ZxbRYasEqUdCtoT_c6ka34iZHg8mM-JPOtyMMFQnA69cyAubOL2AEcZng,,&amp;b64e=1&amp;sign=3db4a0cece60a4bdd5317ce95cc788e6&amp;keyno=1</t>
  </si>
  <si>
    <t>//market-click2.yandex.ru/redir/GAkkM7lQwz62j9BQ6_qgZltSAy-nYhC2ycDg4nPOAY8Yz4wpTgdbrovpXUzLQfAFIDVXVBeJdBH-ekKJprPZ9Z0g7jas1TDsC-kivmJCaxYqTZIvSzbL239CBttOSKnG12ig_K2CWfGDPlZ2R_QswdSwlKOGP7t6aHiutJOlEB9E6nG_LEqOufqRahRD3ibLwnT7GjrsieVbIX0Xo_wZFyHpx53HRCMJt78CnBGdr4vmwZ839idXzffFlEJkiv71B4EHgQaRN6mrLyWHalZzzyZ9e-dnQJsSAEEVOiR-FIZhRTAaPWveZ89tZt_alcP66m47t5D7rSueCt0E5dpdyQvC2CRMtORgTaJ1EJfmYjN3Id6X75ur6_dK9SxjZ_PVNpclvUsZDnuGsR1PYTQ6jpqMhv99H9LMpzh9hwj8QuWBQz3MeV44nNVJMvz8wImgS0mSxmR3aoo5jnrVOQ56r2o4ck3K_kvpgakWaCh6CQLgNk9XUHcHRNunvOdygrjyVs1lEopBieb-sUERC5wc0j9us-lYUDPjK7Kc7PDK-ANZurRp-Xo6e_vmUDaezobeWAOkqDAfx8m_pPQZPkWRSsXt7rNj3DJCdmav8sDopEQAJ-TTD4tIVZnG73hYLGmBr32EJirJx31YuFLI20cY8YIspdEDfQBVOQ14AM-ArBLZaZ6mWc0E-uWsE6Zadm7-B2YpcMfpye0psBmbb3MW9_thuQzSHPiXo3kqAvvyBHa5Mfy0eShsk88D0rT-3mMi0iKTAFakH3SDOeVTT6xCfrRTuQRP0DnUFd9_UqWqMqJr-oluDpgPsi5n1S8onE3WKjIEVFVdOcumKFtwiAovTLqS26BFmxH9IXKloYqfIx9En1HLHNsIwxjrx7ZwZGmPAZa3LATsIx9UawwXZRWHprxzylzBpy58ljqFl5j4HaIa2n2wQ-HRoUqCCt7SUq00t_uKlR7QdRWgszWiSGQAm9L1MsUzgcrk3OoJ2Udfuj1-wyRcej7UeYk2C3ATtEgClJ7sTQ0E3aZeZVmmB_nSzd94Pn2-b4ry?data=QVyKqSPyGQwNvdoowNEPjUBu8iKId2aDQiyPQ-PTLb8UmW59Y36X01h3WrLCTiANOjT6XivocTQ4RCF-OBOXwXY7ZMa365jvIAWdINOQ7jScoBRJFiZG75uDeA0gZ_y6CQzNs6ObrfBmI6IltUS-vCHULsw6nDsoVRvz4CeOC2SZfXEqSzWUrg,,&amp;b64e=1&amp;sign=ce430dd81171497ab2c6b9bdb68a69ee&amp;keyno=1</t>
  </si>
  <si>
    <t>//market-click2.yandex.ru/redir/GAkkM7lQwz62j9BQ6_qgZierzyyNFbyE1G717eo0fOcAdJXCleFiHhwqTM6bgqjisFWCE4qHIhzoUk3rDjsb7b7Ng0oURy0Q4Z-ceCtynPvXdt49RNneGujgwXQlQUUETkcCiTedAkC5mL5o2VXYxC8e97UnmGfbBewYK0XbvBGUoHDF2fPQXzLBmdZe24Cuqm0RyBHmA1fnGG5Yk9R-q_Dm3s04lsbHEHu-Zx7Gu-KfqeR5c0ep4_E99kBgNz8UQE_wDcepMYVScaBtOFd0EvsUDveJ26qfB-0APgxvDR0qc5B5KIESrxnCsIY0AffMAl2fIKTCn83gGWXy5HDEMgBAnMfzrCrmn93ZN-qWMQzJDwbILKBsKCiJOXISO1n9LWgewNLSOBXFbtiuCJnYmqXr4fXN96UDBdCcYWDJGa2UL_8YP0UPUJoeglrpsBa0EgEq9arTGKYurVCXki9pMm4KRcyYwlBtjcCQCWOpQBFCqD0NYWi2Pvh9mdqxMEyeZ0LURp_8aQ-yh9BEOcvwPWABwzYQYvgujcHWIKCDp8WXfq28sv_wVXM7q93kMu-ZN2euIzzLu99rssUhNCs5ZauyTY0L6M2ZCl0AvC0NR-Gc-tf3fHT6tqHnQzZkwpPeQukk5GQZGNzyXhFL3v5rLShkI26qRda4VRt1Wn6ETqLbxgj70kNJUxwrNePFUb02W7_THNYVN8V4lvN0MCHne636K_x0fcTKqO2ojX2sWFNNrFSFHlwO-sjD37PQgSgM1SajAXuLyVLhaJIGqGHa5HK8Oms6pyQDUiKoF9B_QmAK3KWdmqZN1VqI8b9ZpCZGSZkc7FTq3t5TtqCOXhdpE_hP9FhLYnaS0yDKbGGt2fA1kZofoUegOJb7nyXAYmCuF0aijzzSxNxsf5tEP6KYDhiHLM966nyocc3LIJPItfQcKZGzBM1s3t7iy-0zr4wglNJyFQ1C3AlXHZlphnCrESA0MgwCIkTNVPiVLnXvG8yaSWqD8AewGVNwXOVYem0x-_GqAbE-0C2iN_19aAx7r1qNAUKkY6aCWpkLJYfAAfI,?data=QVyKqSPyGQwNvdoowNEPjcIn9wkkPZWoqrbHlPLv8TiLg2G4VxVLVLBeRk-RVE5U5kUP9ybC8y9iurvhZYHUdpztz58TjLtTZpNCj-1qNEC_AuH3NNufskqjD-kr4dCK0RRwAtE8fOyZiQSLGy9ybdwrdZVps4KAti_QyLOuRIr7dc68fG9DnKWoz6iAMHS1rOaMPF4qwnZ5RwYto_pgzyjul_mw_m9-a1EnWHIxDYc,&amp;b64e=1&amp;sign=c6185ed3a738ad676a7b9d7ca0e88d08&amp;keyno=1</t>
  </si>
  <si>
    <t>//market-click2.yandex.ru/redir/GAkkM7lQwz62j9BQ6_qgZrL3i_3-c-VOhlSlowyBZPR0Lot_wYZ1rPjRw0TB5zlF6QCJCXYfM3FZGdGfHsG-ScV8LFKeDTE2xR1eNG6PH3p6HzjuqsH8MGitskUFcJtIvRIaL2jlLs9NYtJoNQz0Ll8qcZjQylV-OcLSh1NVHK30VSPVx17EW4ixqkvtYLwMeWtaw_jVAAKOgf_ALgQtQOWH1cyfxlIrpD6bgCz2j4uKyfRq9Lk6AtkyRnQPNEhmsuu0ZPRVrQF4p4OPRVPUrLpVQRdoKZdYN_M5hj_-WiAU7SO0w-fYNKm3dKDgk1ER9f67MMkUOuPaHo6IkF6DcHr8WU9zE6kyUXQh8y2KdlAAAiY4Bz5-0mFbC48mmHT7gJZIRaESFW6SdqomqSE0i_La2VcESB0hMclgPBWTB7JSmcH3KUX8HAo85P_GPx9dR3QNxJsjbH2O0YQAuS9wsHYABVu2ekLAXW6tMyGvU9qXAVgUbgeD8zLpkGje8t2tXBCbcJx8ty1qcczgC1_w_w7STG2J42GY6n0ibS_G9RTnMc9Wl0SAfrY3VaPnej6sPOl8W9WwBGvR4-f1abF7wb4FyuT7NVkFmnc2W_paxwrYn6V1MxkYjE40zxYsD0POOrVK3uxMw5nVrbZKF7YaSM15TNjKH22HFh4_zA7HZOQS8SLBp1FmVZzRlIu2VYgA_h2NvRM-r1-nUcf6rwYG0KnaApEx1Q3sSegRkFfde4_KxIG810Oac5leLwmzFhfCREYtAiLXErem8UuDAAYrsWot0O1JYojIqZJrBpVCuWQg2dNtIm8kSwF_uJa6IcF9X6ud86yBZ3sWjuZXNrjvyQh6rLE4xnTo0XrChnrvuziT57y-QJxEcskOTMb9_TUjppao5mqTMfhdUcOXeYXNaA6sh_NM1_ps-Cy4rgObKgZK9wS470feA74VLVOqUugVoCJIWwsNe1GIRuNPGF4psDL0HDaZHoAUforTp-ykCRf1ULJBQNS3efcYHQ3WZeMbx_r9n2HamypHPvZ_Zv48Xn4tfwRHmQo4bFSADTp6-24,?data=QVyKqSPyGQwNvdoowNEPjWnYi9pOLwejUcoqEfYJ9WnBWqqP5c4y-rbRrpPhGCvo9tG08t_2yNtCR9tlLzhitnutNbCIzND52VM2WXG4I7BYz1ZM8HauiaROtVcCWcyI08PE2tzoAKWLzqLhmT1ilkZQfTY3y9E7Y-KbQRyynHXOAfC9cnvShVk0Y06IETR1FKXNQwBBjWbtSZ4EcUrrX93c2Cq5wleghtXm_d33R9b_HWounUcb-c-q1zxPCA-LZbZcHDaBiuMmREC3Km_3rkIboBo7vYLsmZNIaY1rSq7NPGsx-a5B_HtaPnQ--kunU_uZrDFaeb4-9w5GdJeapNIpv--AouTlBNz8uzoZ84zX5D2LyB4HBL0-OsHYuSt2ngzX08zRv5k4oK6HEIcK50EqibbGUms9_oRkwxccIgWUbxtj5FnUtAvqMD4fMqW6equZKQyv1JuTq8CCvsqf9pvQOGYEeYgyRTRvYSIotI884FLegwsMPimMC_QHWEB6EAxvAjpmS7MpdjsS1XLApMuiVYOpeNIJS5gDhio0gsNAXg0PiiTKy5VXUKcClczX8TioAiOuzfLOmOYrYSXnVCLHBzrKMbQv6q-7rHqeWEg,&amp;b64e=1&amp;sign=abc9b0f0925b48538925adbdc36a4fbf&amp;keyno=1</t>
  </si>
  <si>
    <t>//market-click2.yandex.ru/redir/GAkkM7lQwz62j9BQ6_qgZjcY6wYhr642vDiFJHLccMGpjHAxhh1W18UXBMgUENkHK0ygskZARTn1E03ME4S-dikTJaVSMYi1QeoQonvu2mfh8KDdfuxiR17KMzsdSXQZ2Wlhb55L0gvzuJeNDSetGzdri-8cC2sSDsCiJnEHqtFt5orzdPjeOnQIvf6s_6ETOs7uf88E207EcmQgTbqEricYJWHyWwkfBqVrCUzdsaE2Yk5vLh4pnOToLKIB4Zi6i0y57KD8Og37m2mebuFgjkl-AarhH4EEKw0SH433jk6yC3mAlVt4HuMoaYBXZqS5Fb32nPIObcF98x7i8G2M_CmQylE8OVa_LsCMLhF1zjjY4z9JE5fgy44Jm-Qg43-lkDG7cmyEJGiv628WLXEKfLrExTgQh9Ijl2ZWsGuFYC3iz_NnuvkMzvloZVBExG_BRVMr9R7gtzXKj2T4qdH3mQH_AtRnBIZSqifQ-Ul1PTEffZodgj-RZBGDpb9QAoql2x1D-out9i0lLlKlqKvQ3GMsZMPAgkZxbjs-uUAlpbDiL-h1YJBNnudisxtCIrahCZv4NzxAgprjA1WI7jDNfclyPTbmrGKH0imhuJCwtLYqTKhBMuBUiaMVoyBfEH8XSgJwYKfEK4tDNY7eCoIPqXwSRqi6TStjjvy3XRuCqtpC0FIJ8ZfbFCPHjoDCbxprRdQiGfzxQ9hLU1dJEpBfVr_ZOjDjN7H2mX70FHJ1dQyhRB5sltmZ6Q2BL9oGUbI5Gc4_7z5yKmBSVwB-ahCHjWO24mUNqZYfnXu4au5aY9R3AaxiiC9a7wVtNL8SQO0qA-kTP5-Nqov3Cop52pYI3TDBIQKzg-KxJInKa40fJcLbg5mYaKhnyzpOOYbHpCjiZSWEwyhUvyejnesTxTZWcQ0kLTEjoIlOH54fYSENr95RttUIH-ylOeeBlMpb49X4uw6Dn56wIuui_pHbTeTVs5R59x4eXxAOi3bl7sAjw0ffTyjO4etIH0KPueVyUTh4Pv3I7yMdP9FoKW7GDRKvLWPfomlQN72C?data=QVyKqSPyGQwNvdoowNEPjTQMKOTl33e6NgsQ5st8WhcPL2CDycAkNmD_nWgEWL1UnnoaoTpMkqmqB3l-4BbrBAeMOnFwEricx8MqFVnyJ3UYFRtZ9EvRMGB2AlK8h1YXHeFJngaoXvJyAdP9EKUwpWAGs01dLNtSybxSOeafPHE8d3Y7oO5YrDaIj8rHm0MBT-2I3zUaA6LMMyP5kmtex18u3rrhLPAPI7wHAqk9wtLO3sfO6lgr393dE-g_u4Ku2P2Gn3-hq4pVMYsZvF6n2ANgbPPsqzLb5rSP2IX5xzNQXQ2g3rpqEihlugByuWiDRjvAWas6Qn4BuNBEUCFKoix1Y5wgJYnJlxenvC42UxoFby57pIGwrNqFIDmFzqtMo09mYmXrh-2Ar77jt343VIqotSdAdwMWpBNtGZJKOD2kvDMoXAXNV38iUHVzallGlGLo-HboR56WRfzh1keSySkzfuG0HepUejeKhl3dTS4f3CzvdSbUgsC_Q6q21sESglsGqCh2k0NEmj4nqTWwCuLweaXjEGl7EQLDzxAn8PuMnNmOehvDHOfu3c42uE02WuVIwOIYvo6-ycf8U1IOIthFlUZGFAODdjqxLMUgz0QeNHmTcfuof9g11hpUjLoKRej4eNNmt9CQbLC-41XrzQpl2YrXIwntCzlLLIdK0Q59KA04Wmpv21P2d2R5-mNbhYgnz60nVIO64Bvuxs3LfSmGcg9TlVym-gdXT6trWqw4skrirEAFyW2ER18bcBVjN5x3z3oUFYGp6FQ4TFdCbWBOv84XDubsMSMawzFh2X4,&amp;b64e=1&amp;sign=1bf139cd2284817403fc8c4ffc462ec6&amp;keyno=1</t>
  </si>
  <si>
    <t>//market-click2.yandex.ru/redir/GAkkM7lQwz62j9BQ6_qgZmpVO5j195087jKdoveKzdXbkZtpKSDnMh5JuCCXsf9cfw61zxzkjZRK6NVp21rCa_wtq9B5jm5M9TAEds8ab8bRaWA1iE1whb9mTbgC3ThgJfMaB3PbhZeb-GXRR1FB2MZNrW_wmvrBcn9nplV4BX2aUi0vq_OkC6yuXqR6ts4DrxW4EWLAoKUVqj6-mD63QDvQJjlvHpMY-KzFReTfoLZNwPXRs_kDfRHPXSXbWbTqMj6TEmBA1gfZPNhK4cTSOFncMWck9xVGNnQFpHzx3CMEEeyBMP51JSu9oG6YscNPf9PYswPY7KXOU7YgqvZPAsV-3dfAG5SSWheEls6MkokNi-HO0xxRie1IXlII5Ppz9xYnLPUFSKF8NKBMMC9GoIwRDGV6mIt70TVotTbZJRt341Ago-fDrhXY_dzGM8DTTPCtgwlDWawpWf4l7A2dlw60L0VTBEd2_sg6vOPCHxA3-OK3x6b_lVbD6gTPR7dkc116GNDDxUz3IfP9E9VPibAk5xmDsTcsndU5BHH-kiOJg7A8wMjc8qc55LjXa9TAtiSFayTlczyyNnxfDeqV8HLKxMb77UcyBe9kdMJnn-Sd-ppXrpL69b3__HwFnEt7Q9XJIb9egDMaEDVZUunGLDReacgge8LwcYePlQvYcY7WSXEDv4CtW04kj3OYmdzA-BffRz3dXcu-IHOKvI8Mt1jDVewPD_d8j_iOPmUpK_LBE176ukyP2yvaf0-oFfsdUPymfpJBrGPD7Sn9GozwI27ua2Q5LHhrJ2VK_2kgsCDjn4JpGPRzJ4-0pmO8S3apNHVgrnNiNg5XLYlF6t0TuxcZ2rbyGOtNtra0E0QUG_G1WmyxsVLdHhcUaepj5IrG5SeMVn6Mlss0VfCmHH0fLL6aGFkGMNubHHt1TYwVQQ2aP5k_08tWOyzTJ7mnaK1Ol6V26jZ7mVym4ietGp4d6z9D8lS5DThaGz_AymcmiQFNQq13ju2iIZF1Vt2El44P2L8yZziXJKTJJvOcWguUOjFfsXFhj5C5hLoySaeuPx4,?data=QVyKqSPyGQwwaFPWqjjgNg9J8lIJ2Oz9OGEq9ZONl_Lj1I1ZwO-OUlhNJDlkRFqd1-INuXEUbnWGVedKQ3hssXi5gz5q984AAE4QDIk2n1IY4pMMzFJ_Rk2SffbeXTF_kUOSAXYlPS-ZKN0bFVsjQvQZiPftRbaGw-xo84s5ZVzaOStGaoFMPnMqKkRbUODpRvwc9BMaJJ5DsjERwar662PYNfCZISVr4lsoDCEOjJeonDLqNjywmAFcymGVrptsO6jRqpyZKJ1YWxltswHYzddIqiDVhKAtLVJnfFYGRxZFH_MR79iVjovZdxDMRiuLiCZg7BN9TZ52GHl5wlpdtPrzSCEo1Dh6DwpQjPGx0C2WSfQaW5elV81_j5cR7BUdMfubAjnzHBI4TZWBs59IkGN8qaLvre87&amp;b64e=1&amp;sign=96273e25f5fa2d19f59ea946fdf5563d&amp;keyno=1</t>
  </si>
  <si>
    <t>//market-click2.yandex.ru/redir/GAkkM7lQwz62j9BQ6_qgZjmIuuni5z76qipnIj6JP4JAdFL___alrHSX6NdMZynUB2CYa8qnhZXTI115Oe-JGUKh4_GMsKu_TILhkpJWKh_0upzF1GM1pMW_DjxPWpgMMxvS8Oo04xWwCFltX6MGtiZx7gMG-AvWBErGA4BB_WAzHVxzT-L5viTv1Sg89CpSRSI0KIZ3e3u1XvkFyq8vfloqaK9PXzodMcDdXXGGW-tHDFHE2vrsYEQJY9cJTs0wbeWDRCaGHV213fSOoPhnsHjBEO6OP-elIeKQ2wHrvUsdpBY7BaosVyJJ_3-fSYAn5pSJCosKeqsoP5QfiaZJWCngUT3SoC1w_ILbriKlM_Q_SzJEo5DK-2wbdFbA0cQSH2OwwHBh5QJQNiBIGAYqqjRkPw7ILY__0iDUhFlW72VHwRhL3TFZufb1MDdpampcrgxQivUq9gLOGXoycV_nSOXdGnsxwF1g4VXpoATq2bR53v4RCm5iA6VLmCHbeCQ2oQonVuUWQPNGtnBXODbpDZJBkGJnTIAl6eh9MUzGH2xe0MJi-DE8fOdaNyLML1esuHX_rSlOKc0TT1H-Pq9EGO45D-ziPKLZU0rARxWootgq24zR6nr4PDZ0Q6sNbj4l7obX8F7zQ21TGfPGvuMLuHa7Tk8mU3q9EHNYuM9-ll0RhdqulHZ6osSl1jiTmDwsqXwxLfd0Yjspto2bfMaBGNRGXigYosV3pVJStYYDLlxWZGZIsSsShntreARc71jZ9wIrlY9Wd5w3rqY47URQ5Rc7TMrJ64P4PPfHq84OVm8PwiIqYjm9evnCxqdHviXNr3yoS1OCtlEnHXYuEEesQc5Mn7VgwhwGTuucgQJInugZ4AWFEMj9dGL13Q6U746BDRP3DkgL2s1a94gCpjCUHHJGwYJP-U9iS0o46L2uYQGczYP3I6PIVaEBToBh4sJos7ipfmViMUzB_srazFgNFUEtYO_TC1dr41mjXotXVCOtnVUtGXldgBnk1L5_lsSLyvYHGq4pLnV1DfNUrIvsahUwfbHIZcGq?data=QVyKqSPyGQwNvdoowNEPjbkz63lNVRWJ73iIoEpyZeIXjRayNWjPggHw--K0ItNRvF_7BpfNqxlWHngTKH2R4lkY00NKVwDt557u8SXP51WKGu2ICMtbddznpwyjZ2CUQ0ptXRj2OSalPy2LHA-SBi6hPL60Z7VjtYi3HoyagA0n919d9LDetKBYn9rT4daDPOasGAH4tMe3CDjjJZcpkZvg-0_Vniz0&amp;b64e=1&amp;sign=9e3acaa216a85f528e7c789ac6c3fd78&amp;keyno=1</t>
  </si>
  <si>
    <t>//market-click2.yandex.ru/redir/GAkkM7lQwz62j9BQ6_qgZmEE1vSQUvRWpse6daFVJL-qmFi-C_EDPtWW6WkmptUbh40Gzv1Sk1vBmgNDxX6OQbaBY6U3h2nJ3JGLLaYLldS7WWE2JbYZencrH_t3YEQU518eu6s88Wdg0rncb6pZkED0yPyVmw59jKVYoQIWIDhFQV4nAXCbuTsqwe7QKjyDFrPrRrNmCMfmYl9i9vO_Dwa4EQxpvm6QcZYkF_raKgsRJJaWaDi8fbkdi4YcfLNRVKDmfI5ShsvagWEJJTMyxJwoEVsP8OAXKF-yJlREbkAfJ66HL2_DbmtB4_vcJEwkQ-XjInFTbBThSdr59tSNDCHK_7RMtfNmyakDmgd_I2VdWwRfj5sLg7hxV_cGYGQ0ehGMG2YBQWDSqY9hkoi07Lupv96MUZbbquVj8msPG9Cm2VReioEO0UCTR1ha50ZdmhibR1ZnMChBn0EnCJhFtMIeSOfTWTrQ8qLVrcnHrMyz45ErcTyaEd7YFS2XZPz0n0HwhfGqdcHjdoVppoEnpLIKtr4yNOORQUbD2VkeBNWHJZUlfr7cwRiaqIXzZTKKzbcPY9HAlMGpbMsyt8y_INDKwNkBT8cD9FRrUFci6a6P3XSZ_SPErSeBzXyS6RfH_Ar4j5ZiuFTEOntd3yHIoXWSaSpKlB9O2_rG7eaFBzvyGGwjQd9K3LauIPSfzIueBuNSVKxMILyRZAlyELWlnYxfp_a0dUY0BCAe8ZijnSJeMB7uAz8yKumBzllIcZWvkPsdarxPucOgWIUWLA5Gu69pmXzJuvY3kZ9oY6MEontrUvJ-U0UuHcolFMmRAK39dJYlt0f27tcGYZ7UBmSS7muePVtJw_LEyKGo9x-hJQMOQ3bG76jvMX3csJvPzy1ZKCMxd9C4oV-6puTF33hzvypw9cbH-MZOz57StayLQFOkHdVNK-FBB0VccVtYPTmHehUzgWRcW3tvijssw3c45EFz04q7s9IawJTTh4nAA4zA3F0H_-hRCOEcZXQt510JxQ0GJtqXz1lO0ou9XYD6c_AG5I5gle3HA9CMATG4YoA,?data=QVyKqSPyGQwNvdoowNEPjb2K80POlrmvaKmfEQCTIap6-Ab-BiftmH_c_lKVFp6sA6nzdbY_Ul7sOJjGeRwIvCx0PyLlbe8IlBpFJ70pSQyoG5JuAaO5Tf4sL3obs5pZHwFixYh77snxivTcunISJ6dq_4qikcjnRuWLTfLp9yz8rxhOEzk__GMqCggA6DyKVzAWasTGpuSNZxb5XKcj-8YyeBQnWEV4zyhmT4lKX97JpVWabFEQcZfYWa78Gmcl2rcEWHqYoFnWj6ZjEge9x6diBWwXZkBugnz30S-WK0k5u33NOQWrN-GNfhx7ANaBkngwOjrITcj6QjF4vEGbmOqjCggrwi6s&amp;b64e=1&amp;sign=554483e53cbc85132e202da3c53bd7f5&amp;keyno=1</t>
  </si>
  <si>
    <t>//market-click2.yandex.ru/redir/GAkkM7lQwz62j9BQ6_qgZjNQU1w5JfzWJzbRvri8j14TtusWhIqoWevMkWTX4pQAY79YKPbQpAdo6MX5eK-NDSUhq5F7g76HgXbM4ottG7upMWO28KNGWeHZZZOz2uTnuRSPVSW5umZe0s66FQcGEPTBesvokUJJaR21JVbcJyUfqkyrzq27NJIbIu7bpGPC4uUTKUOkiogRB9e85ydguTpMO8MUBBCzbUmnOwi4sgR5UtQvIULa04Re4tLu5RRxPmC4fTetdZhrT23yOak2OorxV2_icR0s7smtLmu-WaxV56KOpcPSJ2DuOpzR3US5WNrgHNXj1Kg-y69lsyNp2qWIly-ovEXu0irSYJn-6Js1i5NlPiibULaVn4M-YXIRgwap8jZ-WzKuGIp3C44u-hY_83KEYWXPZrBdrIthgCMxIiVlxH2c5CYLWTGs_KarA0Aiinj1cSbW46NK02qNXIpy8MfSxP_V4lG7Ox7zI-hX7EFv9P40HaPfOu-5MdAPQQLw2PbS1H8AU4lFzEY_mrYAAuxs42kbu1vhj_8NutvHPnBTx1pngfEJ6JA6By_A4r9y-OfNO0pb4prp4qO1iYimlOBIWWU6cy6gCfrY-muevWU-pLfUq4hSGMDSP3h9tic7i_5TcS8cBCVQJVi3Tksz-dVUN4eNntk0v3X3PDKJbC3Hqv-08GoIhSec8jqK6j6jqcWL1nwhXhGjAUQ8qxiGFx41o3SENKJmBQ9S_pLt6nxFumuIE14VJ9fgDfVDyy7NeeD1MKwz_jFtAGdMFSFr-MaM4Fvv4KXkTv_3v5xEe3CZXw9q96h-oYRtBOUkFSaItHQH3VfQQcu9K49Sr1iEmshwNMdammD1vkfmp0zo7ovrzE8eE4WuMsNhvmqET76E1Ez2QkNHMTkyiopcZhkCCp2sg66e78S0x2kXX88ajG2-MpiFypu_dIPuF-7yOVwKTqV65nUkGUpT3h3hzHlitT4iggds2OXKhvmLcBJuAmr0oWS2hDjky8ztC5uNSW_kxN_mA9Mx88M1x495H_Cz_aTysOgm?data=QVyKqSPyGQwNvdoowNEPjYKzgCHTWDCpQdzEH1cdrMXqrotwT9C_1xfUvqrMmAtlETO2AdpsBzOeZ_bLJlhXasj3zx65zOZNLtaZ0QHZF4Jz9Co3-u1BR4fEB8hg-Iamkkmwcnr1s9dLCbbiKF0wSwh-0maQ3DpVmwPduL6cYF2ZILvmhdQ2drGeibZtXRcZ7WjsV8l9BfKtuZZvAHTnBgsVv5H_pGcsZh7lZFFFhtptdJnum5rB6Vj4UBx6uJpoqSoFMtqiOCtie3H8mXfGNYvsheQK6zg546qdN0_vzrhq4GPDTRkQCrBKDaLjf5ToPq_Tn7-oonwZtkEQRl2vW6s1QbVDwXDiZJg7aqw3GLKyx_agQwbMNyq6BG_RNzebwjORIqQ7x0-P2AraorYA4Hm1-RfdHbHYbo_J-o9LmatbtqZcLVcXi4L4PBdGkpSgLB8PjziAI-4XsQEWJazgeT4Q8jslJjoucdlwC10TEJVIvm9VfuXdCP7e1hKlVGhnn7wqn-QJX3u6d52Hxwje6F5E828z6lEFRrHHeXYI0duA45btdo7Nv7-lSUAj5b2cXVgbQJOgPQl4yMge1-yb9sf-iglh8hm8dlQuA1kAh_oz4VLz-C0UftaowvJEvRysXMbP-eF1bosbsHjcBgdNMXpVrm29D2zJlrHZHMG-7AYJwOGQLIts9rXYeGDcvZncjDeNdDKhh74,&amp;b64e=1&amp;sign=dcafa407e5b63d29e09d948c90f6f2a3&amp;keyno=1</t>
  </si>
  <si>
    <t>//market-click2.yandex.ru/redir/GAkkM7lQwz62j9BQ6_qgZoablhKFytFBgqa18ZQbgt9oWQJo8k2CNLKayvE5pPFxuBVPq6Spf8uXrdVvI563YinXiDNKOJ49qL1BqxlmELANDQDwjm8Q5zmtNDZ2LpllY2jgTi38qoCUCuA9o7E1B7nmYzRBsVLwe2ZNrWLHfa7G2qcV3BafP_OYZ_37OfqUkBdgd2eBeCROItvrCKGhb17IOevZZEBT_LiVIPas04rUesnhhDBlN6AxZanyG8m-hwHNIg5k014EkweuSPUHn6Mv35bweg0jsv07hJ3ZTR9guqf83hzKLVJga-Eg1_V09BBLEirRdlQE77sa8HBmzfME93fiPYGvyEeMJ1uTuskK9SAMd-nYiwUaZJEPR5hgorTY7pWcfFIroG2EzwXhvIAnJ8f8dNIeyhUH05eE9Lc-MsHp6-ZrYlLt6gB3rURlBSVP91-PfWH4CDXo_ZDccQFtIFzkKzBfoUYKxjEqEzUIH1Fi5TraSKjNKY3UXPdTnAWvvMKAGa7ZZ0a3rcRYFeDM5nANo_JoCtE_I_Fh1rgnv_A5mlxWWP0WbfAn0N7nPvcmjrqSOgdsYakuxjZ0uWPWcsdfqRXzebeqxodKUO5RO6xxy4KnxB1_pZ3uqvyQrIXIeGVAVleEmH8PropFUkDZFH8vCEF7tyQ1RDuwcf0NoyuGVyQflbEhpJgZKgV-PzEE49A_tIvl8lNWumbwtuil18nRlKCQmrvasScV4728qdITz7AeT1SjmvI5_fIyItLg37fMLKSTT_meCU2790a4tt6cawn2ospU8EbMBzaoqQYlKYGO8P8Lu967BgwMFRHeTVZkigyHAAyYm9KFS6TA48uyp9stFW48xzE3Rav0ibW3Db9OGFHMh80y3eKdOoPyLMs3Z4dv2IEy0WhPkiwE3JCouZl0279dDBEEQUS2RAU3P6TBcS8f3ygFtTyv_-XP6CIpUXJGTRbpMzF2B-my5jiyIb807dZeB1Cy8aUSW0MqW6v5yl1tfFxSGwuM9HSuWh3vtyOY8vIYZ9_2oPJFmOcprOu2?data=QVyKqSPyGQwNvdoowNEPjbe6qCn1hpJzTjv8k95OGqRUkMibh4z1zs705NWHELyZDIFQN-Tk1ThhSa3hQ9yfHX74ThSD-TNRIg-ptbhQ8pcr17F9YgoO-24VKBI4Vo1tz6AT_-SsgJM3DvNsgz5Xm9S1NgLiKQDS6u-DgdcRFbGvlrSZhNsYf4d-szW8QL7IKufXMltZJvwS-FDNAxpzfwWoFh0b7NJCKhJD5ikjfiyrLV9mFTU4ep2FKHKrH57rDhkeSqHMbUophcGj1yChVvbz5ok-OLnfn8OyYcjjvwdZkss4iUhDXjGC-mA9xXRdJmD6t_lQyLNRsIyMqLaWLzp0tvYmueT2p3HVz96mBTAP8ITSEYOCsuhi7gVqepn1KPzI4cgipAoxIj1GK15aSAgUA777oK1rXrvautAz3UToNoLLQxpbMk5DVDQGOzZF7CbRJLqC38o,&amp;b64e=1&amp;sign=16024e071d53d721a59aadd57f976a77&amp;keyno=1</t>
  </si>
  <si>
    <t>//market-click2.yandex.ru/redir/GAkkM7lQwz62j9BQ6_qgZq5NkrJczg6zJPuvEBm_8CLe1sjy-8CVqopCzTNEEW9jQqSBF39o19eSCtAoCvkMB0uLovEORVBHsqkQH7qRH3aokXk9oKm-PI2zVbYDxZVjX64GbwlGRlIgW75zo-P1zil_ZRQ5utX7DnzNJhLabL6gneKn64TecsD4ZfLQuBvRwjO5VrEC6yJ7gyyPD-ysiDq6k3f_VKkWkhpfxKsy_IPhgTD4AK3ZiSRuZiA1Xxs8amYOKfVqubnir63I6n21CAD_QiH8bX-1VuZAoknkFeoC3Kn-CYSbv22SUhGAKahlVNOP2hV-hwfHutvXktz_oG_l0zcDI_SqaOHPl-KaEAw2w_wbXTYRDDj7oojnXfj9qbQKgAHjhRd7-GcvXowWC7QkOgk6JiH8FKQvtzsA5LTGN58XLMVAfWGmCATtgoxSZYVcs-mtj0uT4JItzwOeOsevajcjIGlDRN3ctZUloizeyq0gZx8zWKxpDanQhpn8bjjJbjgtRKgBfzpiqGVymt73RkD6uZzDLfWqYN1gesgatXa7wHiZJNHCHYcCpNMFps619k-IuL31AaDI9HSqOGCEIc7QI2vuI-rsbZ1Z6jG1xsTp45BhhY32mCgYc8syoN5tDXDxvzNKTw-NA9HHvMWB3MchZcNkzmhDMTDtelOXWMxb7hNMiIdpLKKEYGypK7EbBq6hALPiW9W8t1QyO1QfjWU0HZR3ICSmxjnXHcyfgnyvJpDKyp53LXm_e0wqVcLGsk-Aq6V1QMPGq3BetGlz3OSISlAIIjpJ8n-LpKFkIsTDuvGOJ8pWZyDmnvbVGg9iujcCNoXKAwtfZpeQUIoPTR0wuirwVoh_-K7Yj0yCynpa5qtZ9_7r11i-rHjrcxYS1KqUcDkR-k1n8rBU9k4cmTjwUmDT84ZuUFj0pfe-5Z-k4-fXsbvlei3d7nnaANPqAMJnIOmurr_H3yPB9r-P53pZJzAFUIvIqOd1zdcPuXa7xzOuK270Dx6IGF9FoBs2XlYdd2w7xPzjdOkpnLOs3UjLAUkh?data=QVyKqSPyGQwNvdoowNEPjffWP94VrkTQ9U2e3-FfQRgd8_PLSys3zpWOx2MJJQKwd5KNpre2qFTCbcObgpKGUXzY1qmwGADwbXbYktbAMlVJYKAUXUeRmYt2sHO5Ibe_8Ph1ROcNcp04gDf57EKbNok8MwH-AE-mA-tQZPJGc4xoZ8qNXXc_9QWoZYidssZW0w9ec7lHMXYgKzxr8Z6OkcrcTPT5xJevNHmzA3AztEbMWNljE46i5JvoSxcJ9rnWLpj4ipKYn0IW_V0EAMdIWGJuu2l5dRTC3qmrgGfQ6p0TjtI-VAkWBSYIlvHvRbN_J1SBn-5TkS_zvtcEZpfLS_wClKSgx_EUbNRhkKm3Xf2Q-xANE57vN7dAXxduwS3QxexJzS0M2PaDc3iEMChlTLyOZl2pFKBSQk4b0_Oldz4_0SICMcrp_R2sqbl8BrVgwcW67bMj8ZP1GO98KkopLQfBEzEs9mxpxbLjCNjmNkp8F_kySluJmNOBqOBB0jEVQrjYlyKf7N_gDZDCp_-OX8nWxprEWEkzqT2HIkYHgznY5Cz_lrnIHp8yLtljXnkUCh2Zu8iwSGaP6U66X9XwDUuETZEnVPd8aV6-dfgt8nhJHZXNj6O6rIQoySEeLeSi2VhNJYMN0hjWj0R7iO7lTINEOpeHwJYuQuUam9Sq0xU3_MvD1GTRjHFlHR9IhYWB9D577ejdSenGLFsbZSMj8LMBkPfucyJKYy8wHGeOMhq4pYz_YTxI-zxiZqAlF6CNBrUks65Lnk4NFCQgLdRJ2Lz72LrrJnC6kcspsoZ9kio1AaGAr70FLkoj32V1xq6V&amp;b64e=1&amp;sign=70a32c384fefee70a4b3cb38e773e5a6&amp;keyno=1</t>
  </si>
  <si>
    <t>//market-click2.yandex.ru/redir/GAkkM7lQwz62j9BQ6_qgZq2lgfkTm2Yu3Kn1umZQeyk9ZyCYidgtyYhOzGQVJqpt3_eBljiwy0Js-aVi0xsNodu5CSD1vNLRy5Ubgvkqz6x4ICGItxyAWnoLHWX3nDn9JdKu2kQyBLOSibYSxV4a46TQognL1amlxxGt0P1io5Gvntwc3-7Bepxu2CuzWC6FcJbKk4batitTaBBo1IfHNMCzo1te_DxRoMvny4MBKCNcKlUodHcNFWKjqGp6L2NLznScLVH9ODx_TxZw2m_jSx0rfG603-i7Tn3E9rbSh_9Ug3_HXNvyMHWzdMbUW6oVBsHKZPDlbTsXKeeziyYiDoWoosTC4cHUhCim15uVwBe94zmPvzDsRJE-ZxEmM7u9HzD1DL_e25OM-qSmXpeSqGffltnXF6kRx8TASGoz6RpnYxRDAfFI9t_JiNKSkagCxBinBSNS7Eb0d5YJpEmVucqseFbO8g1LSYZPWegLwXwm7F7Xa8Z7fhMSVCWvgAb1YAPzs4Rlt6N7rBwceG3GFyM8VpK17D44DjKRkt_cWIfN2cFnTC6TY0giZjDErwZoY-fnWTpKSXc7bAC2ebARGEVV28EezJSoediGn6nJVaziZMDz-QkIxj2BILfsFIwhLDuIBG-KdJyLQI2UAKqDuv_Q52OYANN7d6kTlaMJdax6kOJDgK91q5u2givMj2BLbg4qOGryp3WpdtPH0vR-Kxo3JiKi0_jerjCVwvlvJXn3dV6uTCcdQhzC0YEZOW9U0drCUnXE5lqcvsPxQtzF4cp0YXCBqJXEQwXiguX4GVMVVF8zU4sC3b6HbfW4hDdyvsaJ6-qrRWaf9HQqyB9wE_eFy8hWS-afpiFgJQ1A3ZWo3gXhGdFhWGFm8Zc1Vsl3UU8lMSkBp1wDdQ_4DSI-DEnk1dzum7VOsrHHy-uq96DxgeLS6xM2A_-n9aMAqyqHBKL8X74YjaCrw9T7p1YT7MG-yM_v7fewBP7UeqAGkjfGYPaNLNg5hjYjwFw2PzTlP0XDhiUNv3yJckK4GG9YUpoR4yq9f5Sp?data=QVyKqSPyGQwNvdoowNEPjc7wlEUqfa6bq7hSZROC9KAnrMWHwKzys_3nASWn5bVoaXP5_S_ogtcptRwzWE079W78j95J4Bel_0FbnSJzWKbDnt0fXR_vy40ogeBugDKt9vv7B6iwVT0zA7u6IWx16tZ8FL5CGNdLJkDG0_RjBpng3UESPV65zd4BUsayuNsEekjwqhJ5Np3wjzly7DCLed7VLWcDZJ2PMTtVNYR78Hl5PGT1_zAERnCP3RVO3qNMYXuUWkiI7sin9rf-IEJzG2lUJ4ZMRXPeCRs9HTnBly2R82YElImAHp8nXMHYHATzXIQ_Ftvj_vPn9gLxPsJwAVv8cRZ3iQreke9blUAXGfYGM3TxWvbrlRY_ZG0Dd4fuqc-aWKZm18rQyKyRAtqdtFeroaqKILfdU4BNwZWTANrEntS41Ms0z3J7_CiuWy0_0WjdTwEJCs0CTavmW6elraoNtGTcqajx6_y-S8GHWj5BLgZ5KkPtB1-YEGN8twG8pB4G05P9dSmLruQmKmj2_K8J-tL10LMUQspTM-fQlVAaoFp3X7OUjfkqF8Eij2U8jPRXnlzX6iPKqO_p197K3E7cjP424kB-vVWCmPPqHLjq2oASzF8LYN1RR0x9MU_95I8UbVeZuSoj4Ly7HBAEUmdtbtwS_0J-K9gVpbF47h-3Y0fpdwUoaJKG5e-Gb78-FOnnuBEiCTusu4cp66AQ0MRXwjXze1LWRMys8wx1_CzB5NDDAXgDHQ,,&amp;b64e=1&amp;sign=19684cf1259e71f646edd7acc2134f1c&amp;keyno=1</t>
  </si>
  <si>
    <t>//market-click2.yandex.ru/redir/GAkkM7lQwz62j9BQ6_qgZq2lgfkTm2Yu3Kn1umZQeyk9ZyCYidgtyYhOzGQVJqpt3_eBljiwy0Js-aVi0xsNodu5CSD1vNLRy5Ubgvkqz6x4ICGItxyAWnoLHWX3nDn9JdKu2kQyBLOSibYSxV4a46TQognL1amlxxGt0P1io5FVUxMD0yvfc7h8AKB3LK2S0Ha8S7wSPuMowZV97iMtJZbtQEReCOS1495RmWggRAAnX9XnqXe0QuYUQAIgTr4YujahNUYJ8iRysPU5xfBexdSgay86SvG2JfBxKxPh-EucgFM9v5BnplLTkkB34-Dh392r-8vSpW1iymlnM2WkNer5rrnscyEnZ0HI-haN55S92sXFvMY-k3TKoxLTe1McSjxGyF_smfASXu8iCeNoTWe9ca3RMPvnkr_vjSHWIUwsvo3YWNV7nKwAoT0gam_D0AirZldsIbUqMto7ezY7HAT8-5cKbxw6rJGnE03aO6VZXAngt2OQYeL0fLsd1iiaGGd5Y8EuypDRRly6BMF0Y4layIBQ5Wd1eERYZQcGIwe5ubgq-QWks5194fz2HtqLo4uT0xOJeRijWwcP_Nvx7Lu-VbMHQx_EoSrFUPJETWUn4jN-451L5uadf_801H4H7yRCm1_DgL1aoAZBfsTa2wqNqe6RbTk76J7ZTvRNwI0CQw725TvZtPixmpprMTrGJiAj6MhbMq0N_-8znoN_vIF2fcVoW_QY0aVt8m5UREEqx01kQ1mxykGYyX1A2DLc6APOZV7UobL4Zg31LdKdmOvS0RytaHn6GzWaeRb5tEb3g2RdsTge0f2zZ-y3X4Ft0aMHAp936QxKBUOxPNmqj6nfiUL1ya7YWl9QmGtLE8LgA015LQkK-1BgYwHbGCwnVvxDwoynnP0Q90aIWCuzC0UGhpObSwtGswhM5uxpWLUQi_R0nq0pJgV8g5XjxjJgFmPG1qHqWv0l3kKoWSyFM-x5OjcP9IW3Z5T6EqVUHc5rrdAxgZRz3DGY0UHuLWgavtlIA_dOMs2b_RJx16Y2DEhyCUABCo1g?data=QVyKqSPyGQwNvdoowNEPjXDS6UM_iLV51_cUvbEnx2xXY9Qeq1p0Z3ksQ2PCvlV1L-7kcIQ8IsmBii-gZyQtcNgbGzGlQfW3YjBbry6dh17YOrssLW6R-8wIee5JAfl9vP4UL06dCWrijyT6iwrGpYM2dX5n0o__aEJPVX-uzTZ0PWlRShuoPtlzxYuNCMpXBYhfsgYjMNY_LkbgHF7UCrfdjplpvFxjNF70caWeHSgbgYa5-5ag4UxXuLseAZz_mWhr20zmCi7ctuWX3OWjhECILowuGo83yMbnrkBlL-sUzt4iX6cmvfi1v5JW5ABdP-HYEeZxi2KmgAsaWWuonixhp85jy5DL8Rf0L2AcVZS8HSiWQF2809kfAnE3ZB-M7xjelYpfhGPiYaqjX8YemUQOK2VZnNieQLPM7hXOEyggKetxjhX5yToYfmWQ6JcztGI5Oe9aop-yP7ancoaKKdCLwJK3aR8aGFcIVQ9rTXzR8s2d2o1A-xnZAZfYLnqL7sYNRNQlEKr4gtfIIV6KiCRLD5ePZaIUQOGvAxvUp6E-uvT1gd4h0QGasAMIYUNr3fcYjkpCQ8KkEkiFgBhkqWqdyYduEidmDJyLJGqkTwIPdS2BRq1Ejm_xfkV_Tl4FuzkxKCQkj1pb6tR1XtEP8APt19YOljxUbPZt3jTnq4LKcVQm7rmo3jospXiXDRZ3zR_13ncIb4p7-4fEd0fpzh2UWoFhtSrC&amp;b64e=1&amp;sign=926bfa1fe991dae2218c6745aa88f42b&amp;keyno=1</t>
  </si>
  <si>
    <t>//market-click2.yandex.ru/redir/GAkkM7lQwz62j9BQ6_qgZt5tqrrZ8jUu9VWRJjlj1w7AXjX102PbvQGV6XCkGhJwyhsRauu1vykCGjuw7FTAfOETVwjxQms4H3ed-3Lo144xF5V2OZ1vGqHODlIvphNNyTF4QmSmYxwKnTgqxJF9sGa8cDCOV3hSS89AHgz64t701mSH0XNKiITnVLV4yNXnELILjyYPVhVGdXZQVzd2HbDxL-6F0-OwyKDl0gjGD0CMwVuINjHOxFCelNXADTxQtNHzBUdg6M5EYM3Y-TYDG7MxeA0oGCUMjZGAHdrxQcYWcdQJksyixqbsmntt2KZ_f0RrAv2FFg5K--5nyqSwkfyda6KnAhZF_PcynZhBFZ8jDmfcQ2WdQsIYCfYT0o1Mxipej5ApAWA-LYbIw2wr-fLJ9v6biouvL-NNQVuzBts5ap2ED8GE2veo8xq0TPsFyWjgQdVkPyOFEIFQM8GvJDCjwOKh-78RY7JGTS_ZkT4nZOQsTPjmqA5QClkw5qsEBYoJW-R1EyIKe_1JpKyxWZ13FgWpFlZlZEiECZL-ugkAxTKAtGUkNZReWjCfA1RrSGWSsNjZgTGCH5GzAwbcf_awv5x1M4MIC8k_sUidzCCVXFvpnXkocCrDMzaaIeDEjrvBSsTL_oClhkNew91ESp-lrfIlN58V0q9_ochDFfleKCP4UKwHKeT7HkH7r-63g3i0k1j0F2IcQ1e_JP84T7-ZTp5zVMdXIuhcgzvHVGmuv0SEojOBlpt2I1TEdAmwt0Xt-0Mkn3B95cK-fqJye-hT4QV4_ScVaI4X1ce_BspTnHIRj7uGU4boB8Zo6JaeQYM-peMIO_Y0waON_pjsEZfojR0eNB0JLsEZ-NeDq6QRnZ_AbAEY6JhoQZrC74weKkn5RwuM-PqKlTUtghbgP6TEDqMusaNnP3PNUdT5njTHzoZNum0T5_5C2wU7dX5yuv1pVIS3ovSaZBNtyrzDDM5bg1_mY4t-eQcC0j4xESSiv929_RLENdCtO-gOl65dgKimw37H6-cyMcTQDkwy2iR2bEj5yxkC?data=QVyKqSPyGQwwaFPWqjjgNvqZIqElaZiAYh7f0Kl-e7LqtCBPCunI2Xl00yyKnEhko67u-CfMsrf3bVFgKeH9JF-cMICCgreULFhhphtljPWqCeEp1IIkESfXUk2dm1UaU72Kr6zWdNqBGTuWY9Xhofb4yyjiA3HX0VCEmhcfpKV_eHKZuPtfpkfxZo-FOfo-&amp;b64e=1&amp;sign=5560a6ec6b649dfbd1563009227db73b&amp;keyno=1</t>
  </si>
  <si>
    <t>//market-click2.yandex.ru/redir/GAkkM7lQwz62j9BQ6_qgZt5tqrrZ8jUu9VWRJjlj1w7AXjX102PbvQGV6XCkGhJwyhsRauu1vykCGjuw7FTAfOETVwjxQms4H3ed-3Lo144xF5V2OZ1vGqHODlIvphNNyTF4QmSmYxwKnTgqxJF9sGa8cDCOV3hSS89AHgz64t7F0POq7Re8lDioI4DOQdSa8wLGM1clUKOAh4SPKnr17ck9KNEHgOiuxzA7ppco-4IomtQR7kdSFug-YY0BJg0EIp4zRpTIi1uu4zmkoUnVl2Ayi_SJ-GQKruHZxCaJGjfElg3ucIgogQjdo1TogGuY8xQRJJ2SWoefD0VMnQYd5TNh7uUS46lFbRW7SP8TI4J80-Ll7gFPDcKEEhmpzHvHkjSHbrrKuDZIODOrpdEd4gPkWXx7UmJyufeSptZA_UNaiQDRMud-Df-ggGcu9sczFKZuDrowXvp-arE7GX7CQxKzcuSoJ9nVoaC5e-94j9lVsYlyTI8k08TKvS7dPV-NWqrChMI2wcdet3_5A6QIfeztwo0sxq-RffVxJu_A_5NLjpTa1BuKoscZUbYimsuJREx-A-sKT9D8zoWGMZ2HeFmEksrvN372MbK0QsuHmQIVS5i1jJPNd25NFqZugKsaN51O6NlnQmzWD-Sb4EbEEYXHgIhtmywy1ssrnf-43wlBh6eTKMHDnVWfGHuvDeQnJiMse3Ab9Ot7KRRGXEpdig8ZzMRlGrT0LpzetiHEskAEOaeG8ymvyYlsM1IY916pnbn4l5Ee5fOF-WohOEG5Tu77fbBBtos9jiuru4zldgH7Hh3w3ls2Ps8ERNNRXftW07tZ8IxRe2q2VbMNWX1c8LPJN3yxv-VGYzQgp61oYbD6MbK1k_pN_dEw7d0GDU2jp6GK1Xy7hn0q8_eO6dcOMBAODDWRAAGvCaZjym8XqJUX5XoZ46JFB304siQgCL5elfiWmci_In_75KaBkBwvji2NAHxK1fq8EFnPujZli3fUAHz15a8h2eVcis5vzqMwPgNfK3OwxPwWXmKbN9kpA2i3d5b0LgZ1?data=QVyKqSPyGQwNvdoowNEPjbv5NDGkDw-huUpGHotaEKMse75hWj8mPKQpu3iQOITnm7Kq-rHkvxMGuThjkgWImKDA50g2IOkpd0C1dztx5uh5gxDH9GZtraww-DmQcYHlanAUGYgZxhLwMCk6Z9boumi-Pm9Jc14YPOkSWKWh8q0uLo60vCveyBxSxBMSYFyV99sQtDZrgEmV3Q3bKOR83hRF9fWENVtC-IZVXcxxqxrWIKB8r1yQf_sukWk9EjEDd5cSKh9ARwdwB2glDZtAphFFlKzGDdM7Wc5uRPN-s1N0INX4GpL3GJCDlFS67sayKB25BSNSUrP-w3MrypiUYuOZvDEQcmzxHD30hqy8QLe0wdtfW8Vw_V5HWIE4XglRGYUCD5q32yOzWc8fUNusJyRfaLIZctdzc79ovWm-xDqkxNv1ClbKm0AIQnhhqgWn7nDBkriWBdX4owxWTzxFPrkpYHAZrVuaIzhjqYUUUjVFvl2n7Uw7u3QyVDKyZDnCNrZgOiK_Cr_cmKTmQgC_5Sirvgutq62dgrz9E5pba_OoT1KYv0_dUyR8KAG-jRgjGB-XrrK17T8rGfbbiCylU0VVKj5lrlwdh0YhlDIfG23sofOQqFkqbg,,&amp;b64e=1&amp;sign=0a8e56ae9175fe70b0f189d579d36c8e&amp;keyno=1</t>
  </si>
  <si>
    <t>//market-click2.yandex.ru/redir/GAkkM7lQwz62j9BQ6_qgZieYWzHBPrzIE5FBYhhqypLSHpmTBoe5bJ6ncfjQfUDBlexAZxlW1Mng1ZNdvV6SrYjaN1x6Vg6St_ZFlC1Dep4Q5xdAmfMaHsKcyZxlwCo81VPadcLrdM7F1ijbG8EJJQMT1Tf5h04LJGP8wCPs3LuACvL0OVZu0M5aY-I9L6HhD-N1LUZrEYvzkayaIEvVWZfsUv8H8-Y_j54393Wu8EsbyjOG_xleGnI4IE53nh4nwu8HyNrX0c_c9VSA9TmcRtzsRfIqWlk72CbhSI654c_wvAfvbBVw5YdlEqC14cVTEJ9yXw1t7WKdc1yY-Pwu9NP612sLZH90wzLU9LgxsIiC9jecjodwQw7T9ZaHP6jYysXMgK2u-cDk3adqNsrXSxyIjc5kZ-iJ5Wq3Ov-Lsp_07LoutdeEf31TgcCtDMPqvHu0MstllPkUcNk95TYud9wfozlYNRuVS9T2Knmn5rz724JmTwGcwtYmaKZzOTqY_p6IxoClsjfvRXws8SCFUymKIQmasZAV0TQZevDx_FC7AcM9BXtKDOy7m5bQ2DbQRc6GeOM88AE5b_kkfXG9s8Icx1idZq5zF-yE3IQWaLNBcsSppK287ZenOzddL1kNL_hPM7Df_gCdUayBrisVTsTtz0IVJLy-zGYNes5DII7zc3kMoaOqJ5E83g1wLEMcT4AbePamZQ4pc1OxieFBfjxAFbj9bdxoLkEy_VFuK2NGhCNB_6k0EjYpLyVueyfFDOnM9vN1sfEAJMnv-zwriorsNl2Mng05E6k8sW83ASYuXfTiFDEJasDndG9vXnzU0L35cdy5twFLre0STSr0CxwpWHyAoImEZyfXAuHMOh_rqKyfjMwM5GTXSiTDWBgxxWlkKS7O9TTSoPunW0i2DM6uG4DGMxoriMUnWc8m_NzhrwriFVBtiF0k8H1WUgIqzYxNwyYSc8vZREN5uXEytVcyHviAISDkVJfTWTESJC2Lq4K3Hvp4g-LFReXRtDntnV2_OZ6EmIvtayrF6wbJA5zWqDkNW27X?data=QVyKqSPyGQwNvdoowNEPjaaZR_STU3giDJ6oHNwOTagb7FrtVFunoALAQq-qDnKVFRjL9HHfqqsseyahTwWgGpAOu_tZS8sUqo0GROnvB4z1rte-otLx3-vKKFOdUTjjEQt17wDYCxKpMLanhyUuteKGTfKGScIr1SuyY2aoVtSEQCTJrVdV5D2Ybw3A6JNQyvfFY82zTb67FjViiN1pPforqJfFFxsOUTL_6yY7Zm1czUlYwlpRaz0hhAH4HwkW4Ns36k0AagU1Q_KnGFjTkTLBvKjNveGCwD2kInozrE411ZvRg-VSo6ZarOOUtLfHF9RgjTV0WTVww_3fR4GJAQ-ufzBEIm3XFYAhL_WHHcx3kMTDrobvyW-csCoBrBAEsIw91lHOSwLD54havCCR-EWsXkzK35b_HPQswX36Z4kXkEXdMRGEy-1zAryE-mL3&amp;b64e=1&amp;sign=600daa11b70a6988430f5a2d6fa9a419&amp;keyno=1</t>
  </si>
  <si>
    <t>//market-click2.yandex.ru/redir/GAkkM7lQwz62j9BQ6_qgZoUNwtPv4kl86YeaOI4Ck6C3AryxRrxGkJ5XLwUQxqulZ785EyJ1MnWUEwuFDxmmVr4hmlU7kP3Ijvg8TV9-XN34diuBqhUNOSMcfKLynFPutYjRJ5h9Il2c67xhJWROufcRBNhAi_6T2Q8aanCc8pVsBjIFXOZ_c7tbawPlL7-4ZyCahUcs2bOwsTDDj5MtWlvEyCBZLMcxXvrKXkWA_kVRjyAY5mPYeLJXP5uxNmnuUfL7phdhtjTB6GWIk2boZg1EUA72KF5cvlQg03bnIQXMmZ7JjyMwnuYBVjpMqSoYrEp6H-WJP_42I-Kh9mXf0H-UbgpgpH9QdBHbHKqk6W8I22LkL8yDQ4-H5gAkgrAsI-0Sl3n1I6-u8Y2M1BoJocFmDqEMnUSiBrtFZVN8V6QnwzSM2Wi7KSKwjm2SfsZV56IqhzX73JgZPHcyZgXQZfLD4tNV4kKZtRD64iwjjWewa6VFXhyMM6-07UD-HJwXAwMfh_2EKrdEAHxLgIxnZqigZ-pNuxNEEPyU-Y1Ve7sp_G05nqyISpnaInwyf6OMLYBhrnD6if_DuJ2OweAU310Yl27nI0eTg13gIbNXAAqd10Lr3jcRxDl8b79tjfhhVlm9REfe-5Qcul1UrmHz-jCi_YJxpCm9onrOjBH0F_kSRTsFkYVWEGGiZAmi3IDB02rjmrh6HsGJJ_WhMm40MlWOVgTVMZ8eSNSMYWLzYhNdIoAh-OXif9HtsOuxjHILUaWoHIBai4fAZsaY8NefalpYZnLfctHlb3b_4e5yrCm_L9InKBk0U9-6ftgOjaM0rTGz33BGgs-JGY7ZzjcSK8TEPFs-LblgxNT-MjtRNfQFvRASVrLo_gqx1uhS-EVjz7sPBASTOB0IXFKZuNASiD78Uk_dxHvyecbmgAQtM3YQLQ46PNcKqjdP76EIfn-xshWMSOBd-rfmqRyHabfg8TQyO6iOuDRBGqcccwukexHXGM24WzR91KKCYethGCGDSiDgPbDL92FBW5y08gzGRYlakg13nIcr?data=QVyKqSPyGQwNvdoowNEPjYMPY-wHAiv2XSKRPSyjqxIldPq6LI1gSnsIuEjTl1j6S4GwPfdTIebsmgv6izRSjFeC34gskQs7KTXAop0FomoxL2iwa8b3bMcOH99E2n6LJW2_vA4MlD9-OnMRxBcZ7uvb-bb_205WsYJ8nYKcq1jWAwQ36XoyYvJWy8i2a0wa6iE-lpm9SNR9fhfoxlLIAP8EimujqUILqCXR6wPmDha1NrcvN936ryMTBbFMYaPDMJJtYWouUhdaQBj3iENfa-TNg8kuVPv8NJNM4L1X_UMucX6cSmvnB94qCx_kg1BafyJkv9-0Ga_4z-zrIcWFJlnaJFMw9Co4XsX7bRzyeEWdEc9PCBimHwVn57HIBTNp8Kl6Nlwgw78af2gZRjZ84_NzdNx5DgOz2OLhq-DrM1UEdQeyoFyFGJSdfmJQ6vCF&amp;b64e=1&amp;sign=c59e2b0db6e702a5180361bbba276f07&amp;keyno=1</t>
  </si>
  <si>
    <t>//market-click2.yandex.ru/redir/GAkkM7lQwz62j9BQ6_qgZieYWzHBPrzIE5FBYhhqypLSHpmTBoe5bJ6ncfjQfUDBh_9tysWp7pAKk4rLg4SJuh8XDw77f6LAj27ACj2oZCX0M-k4jIXwa-DYKWSICkKICDvTVledODe0aWsUwVP3kNbJ3g6MHjIfOehPZvQF2FHm36o4ffFAlKQcjK6DVCEhMu7yYaLM2-GSuPOpUHMXFAwfvJ2A0kXhcz-N8rctEDvEwFquTcInvtIFMNxHDSVUlgZ8_iSkNwtL5rLmXa4Y6bp5q9Z0wuWJc1bs_jsuEAZ76-04T03qaFAs2WzCrgc087crh6s9yHJk1xV4GPcD8zVpf6VnJrv_d9n7tOetpiR3u_p6zwRDi0TXTxz5D9gziV0kEEM1BDbFTsqgUU1549cHRyZ54FnRf9-NFwLUU3fRAQ3BTia8Fo7ZIt3A9e-2FIT6BEd32C9J6HfBV5Bl9TF1XISeSor_cLjVe-SC4WDOU2p_U5CVwOeQ-qb30i-JzJEeVXIQPYVT7s5UnnyIKoC9tRqYB_xqvlQkuXGIphcT9e8GCLOGIGZr2z5R469zcOADnXhhimBaQ2Sm-n8HVbaGTJBUzAMZ1DfMG3U2JEpDoQW68wVN13Cxk0ooxGe-C8pdc929SGum-EzyZT9W1UM-5aU2uGh6IyqlLCIqRLmCTS3J-Ga_s3tPLx5C4ZiPS9AK3lBs5mzb_8gHVOrMdYfekBneUmjqoZjzXyc3v_Rd9cbPIW02MFfMr9vyKUC45hIkanTl7mGJIhGnOrum5CA_6HL-uHco43VqsvxxKiu_fDXFAbWoobKg-n4ng9r8gZWW7YRpidv1Dt3um0UL7EtGYpn-yitaDpTfFlFJvA4oTtiHiChIjknEpYYarPbiezecmLup_1jzCNvP2USzHux6GGOXZv22bq7P__jIW6NsN9PqtcOcNXbFiMWnsc9QQDHGi_1520GU5UbGEX31OPIDKNK5iEcY1a48wQCwobXYtnvwq5bY7iNYwoN-GTpJzk6w8vbsBCyfwiimJrd33BBZ1Wd6Kxclig4rKKfGk56NuidY_so8Na-5AeJIRq-j?data=QVyKqSPyGQwNvdoowNEPjfgvYBxl16rtTmv8hohp5fiqSeIrkfRo8blIRvzInwb1Y2yRrODIf-JPyuLzl0Jd_nFBpQz5aXl5-8U1P1TwSMqHW0kSWJ7ZX-v5H7OnCmMPBTOD4J46139eq0LW1hmRmZsZNMYFcbJN5n2QTJHOeOIL82MSi2zlKbCkF2OZ8C_jZIIHropJqjy6PHN8M-o7FDEUua7i6udnapGYnLjH_Ef2uNyeRWWajfrhDFbtxpdm4neDF1tyta19Zpkyc2lv1YkL1IXwwearOJVAObkMKOudY0YLL22zdZpa4hp6s_NTgabTjdeBiBtUqi5qTU0ycQvS3fNIFfvcKheaXIwDE8plGypUcXY_Sy7tq91A6at-zSV6lDVgM0lwwjVNWy4IQv9N8aWgjjix&amp;b64e=1&amp;sign=231c28762feeb1b174f62202812012f9&amp;keyno=1</t>
  </si>
  <si>
    <t>//market-click2.yandex.ru/redir/GAkkM7lQwz62j9BQ6_qgZieYWzHBPrzIE5FBYhhqypLSHpmTBoe5bJ6ncfjQfUDBlexAZxlW1Mng1ZNdvV6SrYjaN1x6Vg6St_ZFlC1Dep4Q5xdAmfMaHsKcyZxlwCo81VPadcLrdM7F1ijbG8EJJQMT1Tf5h04LJGP8wCPs3Lv5RgN4psCW--9MbksVVsQXKkNKzz5fJibJjNHPHM-xxQ7vJvLyyxPke1Aa9_PMt_-PIeji4bs92uZ8OrxN6dfE77dQxu_T22g282gZaxJ6JdkeIdN3V_Swt9OKuBE9r7K5PVWs08mB-w17LK4Pp0JyKdjMqpsLfXIknEpyKtOIFWq6rWD13HgWJzzEwVSJ54UfACUvUl2h4-yuljA-08J_uFISmyKIgl2gyJDzfWKVt41fbgeXXRbAUURTrgIjadWyH90MHZXqH90kNW1xswc5Tb1SKGr249nwW_dKqjWXJnWzbaKp1XW4isvKiaWxi7U31TC9eJ8jCcpxV5OlqQRfb9wKydaJeqE-jv-uprvsYm22BlEmSe75_0qHYqHcGUZWEGcmEInAfvTtvtxDa5qtoDd6nGmZvrbhVPGJyJ05lWJmxlX_zzFs1SlZdGoot7zvdqywVeHx6J4xBsDGlP7fKTXhn_VX7D1Y90CMVdVfIq4QmGteVumiPchMKFUS-uyyzZ0Xy0RLKA6-gPanypCVJzmXONWFSP0cr1iRlZdGp7oDIGx4wmoAKeNBdV4eIvixJ5Tpc-NFr7FllpzAWO_3w373oMlCk8IiXTKj_4oQEpHyt7QTTVLxkj4as-Hx2qS0o1duDJYv_7oZwLCcA249EyBaYq1OL0H0diCoWsvo0YZEYbqNqiZJWK8CWr_8LXg915YN9A-gBidTcr0h5DvvOJUFpaeCr6aCa6S4umjGBOmTlNCqv-2tN4yRTyDy_E4tvNkXhv5Qo5K6KgTSIXehB6oUY_yiPfHsx7gET4ivVtosOlvbNuZg6Smu_yn0RyC0_0LaXPg3QE1Tief5rKaFfTZtYBzdMZ67NdipE-ZzWQaI_o8tmSE7?data=QVyKqSPyGQwNvdoowNEPjY191n2rMIoJFrdGhIFCdUryTGF-tbt635jMAeNMPgM4ZGbShmw9j4rnSZ4sgmj76EoGQdygdUZVEmuE-G8rWiEpZAlX_IQxVfGQv6VQIVNlytMctkMRgIoILZw-aIBsbdjEZ1tlmDV0WMBpYzf9ldupdQvGTMibzC09GW4apsn5VcXMGZAcTDc8E0dHSvkXuDGqIY-NzjpWb6j8c5CZrvraYDSFqf9e5LhLR7LNrQ7X6TgukXtmhGk2RQTesBjtH5MUjgaDXsuuMQDz8PpvcutRRrmVoXnkHHTnRyJ2ZQayfAOar5rtMZPSgH_9v-67nnSRV8qbRY2OXCBoqkTG1NE0FTMkLMI5EnKF4QymiIliIQbo6tp_aABvJnBPO7-37tOdTVl8aw2cMAml3WWkjub2WuNdMf9XdiiiifL7yY2oWYEILphW9FWwEAeMjE-IXyY1PAhC86FlGBcasgR6CCgYESnUyYFN2FyLDZQj8PL-Jn77_T1GrqgyyObxO8AmmguHxZiKrdZAtDzMIzSGuqYWLPLBTnvcaSuTmCd1FMKPAG_jxnshuZMCaXHqc8RxtxxReURxtgdYib7BpONa_YsZ_DYkGLfXOVMuRk3C7ic4uDoz7WEt-IhgEmnV3XWfgK54XeH8kSkVimZkMP40QNEKkrmmE9fRCS3lGm4rp89mxwE0k8C77CHpwImv-9Nr53DNTYYjVKgQLGgR-3Mq9p4gshHzx5HO6o5aKLmjmYrwWOhGJTIpMAbRuEE7-pbEz0nrXHs_X42Mm_GVi9wWAbob3y71Gzfwgs5oAjcYBEq6eSfHTNDBmISy3seBHa_lEA,,&amp;b64e=1&amp;sign=702ab2c844e4838423d6695b2b48c01f&amp;keyno=1</t>
  </si>
  <si>
    <t>//market-click2.yandex.ru/redir/GAkkM7lQwz62j9BQ6_qgZieYWzHBPrzIE5FBYhhqypLSHpmTBoe5bJ6ncfjQfUDBlexAZxlW1Mng1ZNdvV6SrYjaN1x6Vg6St_ZFlC1Dep4Q5xdAmfMaHsKcyZxlwCo81VPadcLrdM7F1ijbG8EJJQMT1Tf5h04LJGP8wCPs3LvJJrZ5lbVXzscfkZd5vz_FoUIQVYYoSSH-J94TUbi_pUXE1Rs3dQukUJPEUEJxAMB0C9827dSme_Z6jgtKLSSnjVbPbrLKBYyseXlWncorUzRyKMxuNKi9ALVjJasOrqvi5paL1D75mL6bOCfcOWTOmgzWULDUF0ltOj6uO_ISpjrC5HEP9AYVgaV1JcC4aCokaMGZIN9EOpI5Osy0A9FTi8qV7rh6ljP9ZLx6ygRczCKrKlmthezQOnXRQ5--Ivp463CNREL2g0Z40qLWktbXxiMpnhABpa1VZZ79J6JDIp742AXdSZMdxIGY1t2yuEyjJj7v_2JFzbeC-fKZgiitXboVTnKJis5wi8fpG-zrKEYXlcpNr1dGkGSAInfdiWG6X1vpinWEank8ynWsieq2hVh8A2HbTer8HzmT_1HybLTWUdL0c0E-nScZ4wwd9VUcvezItYwqF0kOpPlv6Ruev11XC7oel2EaWTkxXNmO-JdX3BJmbZI4nPr3wHsF60lRPcEPKXWPVp-Ccn0gL5PBVGYSxoR1b5-7Tlcyvgw4hkI72XY-pfe1vkIdrC_2CVSiBi-wqwGapUpVyaLQvAU1rYATUIxFC__VIAdmiTkTPPzXSrImgj3T0sH32Cbs1baNY7hrYUFtXfQwkEIxPvZMVnVJKrL6vbLzNa_4MG8HmuiurlzBb3XVfPPyZ0NtNb-mNWo0LunS9jadk4GnH79EWL3wJ8QCwMjdKDOgoAZyMKAmb0KCsey1gmyIWJlLQqzTnhG7BxQsnLv0KKTCbQE18vjNNVuxZMFO9sQP6GGIiKNZ_1V41QbxBkRlVvTcdyuiggJJDKB7injChLVXZWv2Gz9HFNpYWodkPie4mh2UXbc0Z-hrTkBz?data=QVyKqSPyGQwNvdoowNEPjYtU34RMPdiRFUXzg4Jq0RjBqc8W1lH3ZwwHYpUdxAfEYiVkVYAdtKqOivI1ECjT_MDFD66sviqsbyVrDgD-F85UJTt97MuPy5ausTM6shWc3nC8HQYOOttA8LCEctcXeAkk8tDVpA1VKnNHJ2Gbm9p3n9VVKO5FrcjVgf6JtbaHvpVu0UkuuvXRSOpuZ181p2Xhzcre3EWkUM9IyRVGSX4,&amp;b64e=1&amp;sign=fe35bf5bca7e2d98ffb53a862d8e9b99&amp;keyno=1</t>
  </si>
  <si>
    <t>//market-click2.yandex.ru/redir/GAkkM7lQwz62j9BQ6_qgZieYWzHBPrzIE5FBYhhqypLSHpmTBoe5bJ6ncfjQfUDBlexAZxlW1Mng1ZNdvV6SrYjaN1x6Vg6St_ZFlC1Dep4Q5xdAmfMaHsKcyZxlwCo81VPadcLrdM7F1ijbG8EJJUi9GTwOCbrTaO7rUYQYP3P6x7kFb3DD1vZO2ldsvVx9_2H0kLyz4M1rtya_lDWrnNWZ51Q7Daii2uNk4UlS7LpcbsFjiHjOUIh-lToYqpDWxFD_9FhCYX5SpYOfGouqyyCo_gbEWP14UzY_2RbVLK5wO81ZYz_S3eUGiM-h20eC10LWTFocnIFTGndaPVY6BprgERoDvawecZ8n-ttIIcTBpMmJEkoPQJfpKS0Jo9kPXqduAmMC-2le8Hk6H8z_MN1Wy6uuFB5BFmE4nlTiEL2V9k3hd-xskE54PPgwsGeWzRsd26bCtJriCELAkrCOHiU6pw9NQvnwRuf2CVmXgvnSSoKueS2U3ncXqHIhtE3oqKCxgXHMT_gBloWwrpQmCF9CEJPqYJzQf4-jvQkFb2XSK69aWdYeLu4KvXa9x9bgoFQ_svG5viK-l4AdZTSCZu9QZ-z5npoDVBp5par1fpTGFWk5KHrHlf8pNTQ5Q89WDSAjgFZIVsYZ8LON7W0cJqH2HMhHzAf1_R9TvGrqcLgHhfgZgy7Y--24d1abx0oZ0_3u9lQgOiIaSPvhpagvTMY42pRbL2UvEgm1qm1_Ex73PPdB_R7nzvgf8MIxnk-sb-bZIu3gTqO6qRb5B2zBRZVZ9G2dD9ZobubVUguOuG5pFbjTnc1GpBUEUAUrmvDkOtx2bzIPy_qDmi6KQTAMkD_W9SnaKpUxB0xfbYE6iwTzId17y7h3oV2KJVtOImIwyQ6e_9Qk4pMbXBWXmGNgUnZOR_GjvDfzR_uvaxoAQc82gpW34P_y7LknhcaevkQb8pjTU2zhaTXMjiA7tYmWgctDOyOeUFepZi916823OYnnafwH-7pMfhkh5z7IVbdKGQL2jQpgIietYovebngLbtxf4auWUGXo?data=QVyKqSPyGQwNvdoowNEPjVRfxemL6GHFnmftKaSfMQI5-0QVxv7OvaJo8gSBOGIFiCZ883RAA9Yx4ebgyZ4HlZABUxn8YF5FsrmY95-CXP0zBqB-eXLDnWKnQQ0qgNpJxezEGeAJK_IESFE1BEGYys-njoXqVe5ORBGZxDcRed9oQ66a4fTvNOFFnk-NV-UClMsYLfJ8Y9KfD9kPLcg3ytNRoF4PRA-sespVpO_YFYUV6rPWoRnQZghLWcd3wEl7rMFmxbXz-YbyG0vClJVlRiirFJMQcEfwKzvtMkbolgOKZU71XjqUjs5Iouhl6LHQajs9WSbjJE1LXLh0eSi03PYwqp871Pk_OkcOZ-3A_e5kPmLvqpQ_J7f0H2imzLt9Dl-gbduaaU2lwq8cKvcMZWlpGl4IFqmdK_zgmaKDV4rZYlKF1tfPvMC90Wkdyr-gWk5NmEGBk5EG34d4Bf2ZpJqefekibKH0n3q_gyCWfaXR_jRXY1C5Gw,,&amp;b64e=1&amp;sign=76df26b03b03607768516f5ea8170d90&amp;keyno=1</t>
  </si>
  <si>
    <t>//market-click2.yandex.ru/redir/GAkkM7lQwz62j9BQ6_qgZieYWzHBPrzIE5FBYhhqypLSHpmTBoe5bJ6ncfjQfUDBlexAZxlW1Mng1ZNdvV6SrYjaN1x6Vg6St_ZFlC1Dep4Q5xdAmfMaHsKcyZxlwCo81VPadcLrdM7F1ijbG8EJJUi9GTwOCbrTaO7rUYQYP3N8ZO6liHdfZrgTMar4sor_SjuKSqDMSg9MenEjaL7pyaOCSUfkIzilRhb7w-yTAdxsSX_r8dGXix7tzE-zGvunkQ9yk2vzFF_wNzyQiRhg1wVmlruOw7tAPHQTCrv9q7hG__PY2C00aeAsqGnPDazqzmm8OfkX959ypCplsVOV9FfXrEA_vpoKyF1HfJ_a_N1y36CItXYXIl1qLyEj8ZUXkWg052kYxaygebdHN9d2TXtzVw8GlWjSU3M_YBCV9elIKqi0K6ovEVHr1HSgHX-m60L5_QdTnlJFePO7ww-QETTtO6ESg1zaVg9BncuXTEsjIK_l0M9f8aP25eBGrIb2HhzRVWK4xNUvBAssnLNLhgI2lnOpVm5cBMYrEpPXUZwfIXbcepiNo3sdK2LwpiQAcbcqjK0kks474uNc3UYdt8pptkhNajxYzcOkhmKfOFCJuflXtIsSi8z6n9mYMRpjwFYtTOz2GYRNspLZ3z-Xb0YAubWencLx_rtTM1WSAyXmK2Lkq7vWKhFGUrG05Os5hgPjFBzK5jcKdjcswYgHfj7qt0opgR775_7HnRl1yhbLITyxoCAq1jlYsDP9bB2K5tUdWcQH3FLIibibuK3QCTxez7N5rURrpCld-dJ04CB28ER1pNHqJLVoUUDMHmPIkAF34ZSq4hOvlEntR6tOavPFo-mv4Mxa3b7yZkjipMbUoDtsOXLegKRd1KedcsN9_6jkPgZEiAz25SaL3E7Y3iVJseVp6HO8BF9yrCkJR7NvKb_9MAS0q3WXjpwLtd15K5j2JVsfb_gvxmAcNiu8T_lcgLdqB56lpFtVYx6BXXwG-eyZf1U61YcDpp9M8kyRwI1hC3hfhJ4IBrlKt0rk8E5Z4BAf6j2E?data=QVyKqSPyGQwNvdoowNEPjSNaWYmenTmmns-UjXII3guXfA0CYbPlScywgsrBGfx5znytcTAakVVascZy2gOKRgh-AMb-115-SzVN1-m3QGdUG1kV0B1xGqRFrUh21x6Shm5kWrJ9qRxrcxEBJzGtxjD5yO9C3ic7XsgrgQU4vINm-NYfX9AmUXgqKneDzYJqnWJXV0fnLotqTfxLy6ToJrtN0vfxoTMnk4uGFsNRA3fS4QU89nqiS_Y9-V5w0mHcAO9AgKFJITVDoAqlMlSKkn61S3fVnxUIhtQgLvjXoeiWFQs7cvQEoajmUgw8FdMa5ifDa3i0obw6DsTFHMpQJ5gRmL1zc5sw-oAGbA2kzf21ziOkmlaCYZRJQU925PVblkJpEq32X2H-4ryZ9aRfX6YFvnw3jjtOW2njf9cwq9B4cWE7zFwclqLbJsPF0BLwL2ggefhFRKQBH7iqUYwhb7gsVskqV4KIKIWRWi0UBgonKtfGnnW-QGi7B3c4ijCJmjwxG6g_I_MWTNjiE-mifqrllUSCaTkl&amp;b64e=1&amp;sign=d7af8eff2477ac8a361843c24a6a95db&amp;keyno=1</t>
  </si>
  <si>
    <t>//market-click2.yandex.ru/redir/GAkkM7lQwz62j9BQ6_qgZieYWzHBPrzIE5FBYhhqypLSHpmTBoe5bJ6ncfjQfUDBlexAZxlW1Mng1ZNdvV6SrYjaN1x6Vg6St_ZFlC1Dep4Q5xdAmfMaHsKcyZxlwCo81VPadcLrdM7F1ijbG8EJJUi9GTwOCbrTaO7rUYQYP3Ns1OZK451BWvf-9TW-vBARpgGrFVH0lS1x9QRxEZnyOdi9ck8MN6engwOXnZ-rg3-S-Gl-wmkQH8pCLPipK2OoGw-CWscJwIIrSE-9mYY-sGmYSb8XIzkem23sy2GU5SghEWB9-YikivN6jRSwo3CLwP3eRc0Ua75zbJVfKu_fSFZuGHv7HlZTgmbJaQgqrj3WCbhqg3jE3CBE_kogluUn715UjLVohAzeB7YaP_TfW_oD57BU3qYZ1Ab68c36E7SXbjfkewmcV8ajE-74XMiFt76EpUMZoZVZlV-q5JGXOog5e3q_9qo9TAeFgqo7chLEqTidqU8_Dm_vUGJbTeZm8zjbKwyhfr1oYqdy74bD7oAGLGvND8mlIh6qnDKM0JtQLlOMwK9muRAiQ4b57wxZ-Jpi8GkJiwhKCTGcYz2QHZcOYTZpUMCfDUmEax1RjA789LfGqWgIBcgVgWImBU4riwl3Gip2sByOoE9_umklq_A4ebvxO8wTNWVg-hzKaUbzbdhnaiiHwzqOvlorXhxW1QljJYCVNBKk_8PEAzJNk2vpoJn9ukxzqags4cff0RRIKzhuFuBZenmEH1_3QCFcVtzNI5N4Qh6O178nLcLRfPl9FWc58vOIDLJJZbqj3P8XU8E28lEDrWaZ2w6VElJet1It3NsNLdgqlLzu57M_GUnSS-zm1Ger0P-X_Nxl4BjEICvPsKW6pTf-3NIekKNyN4YqmzxAv8FF8_HldbK835moHpdpatqclwsReLIHscOcCGengCBQmziEWI9uE6uvKox7rqzcaz5FaooOBMeOvkoCJdiS_zSw1k1OF6_VqiF5r50BvKaLKTQPMhFy7QEF4fBwtgMJRtgMCyFWX2PtrI-LwGgwRnHY?data=QVyKqSPyGQwNvdoowNEPjZzEWfixR1BjL3in7SCBBxKhBiil1vTxPf4iD0rEp8Rmk-hA07aiT-kMDp0nGBxm2xUex5RwGf38NcHqxCvdAcUrAvZ-BLGIMnrPLqCkRkNzAvtxkA98Fk1ONocfQ_998LdYmMQT4ZCfkQtgr8Idpgjysz-avca3OapZmB5EMfJkX4t9DpVzu_dRfYf-RPO_EkynDT0F3L9EWMCTFHLkEPbn6D5ijXxEiwjTZQ7FRkZbj-7u7d7QRyXYFYmghKh-mIa1FHu2huHpcFdX7gmpXiVincXGkDzeFZ23LTX7UWcEetjZqkpzNltBuA0Dq1jRuxdgiBRXog8wfoLtVAm268k65mlHbfNnRil5EAUJMGdKdS99t7YTAPdDtK4GC51NddqJdAfg9q0e_mKZRkqOhN_M8W9awEH8NNpvuhR4grsh2TbBOhusytxy55nNt3-ihaG1K-8TD4rBfaHdjTcG5-DGsUNXSG8BpSu-Mp9FrUiSeerup78S0OOo2lwv0ZL2mA,,&amp;b64e=1&amp;sign=de9af0317b42265b1e1f654aec091562&amp;keyno=1</t>
  </si>
  <si>
    <t>//market-click2.yandex.ru/redir/GAkkM7lQwz62j9BQ6_qgZtgux59J8WSvj0Ees-ht7tjhGyTrRLXxxJHmCnVLGCAE8T_RRVyFZad5ylSecOjs0cfL1hkLGq8UjHvd5CUgUQfqaAUZ6179-5Lvh9BFPHyFwmsqgOvk9HME429dLkw2LKf27AQB5Z5Fbuy8VMZSiOWoJUdl4KS-Gapygk2y6y8fi8SGmFWEv2cEREmMPplQXJ5wJTtE4EdqgHriYH5UhsMb3YGcAWowPkePffo7C5M-3qA3_0ZHetmhunIBa-lXlF1zjgPuATRqsYfP_ion6hE-wWYGFC7YXibwcQwfImS0gbZ3oXauOXjg6l95QglGfTWvfElIk84NtuA9pQ4RBNxUC3LWi5OQrQnt1butUpgjBG9YhjP44bewqhFBtNgJqQkTPTeI3RI-zS1qcFOohr3qcC1jJrZoVJ7s9aGkDPkF18XkIp3HhB_9JzmQw_bSpCAGRqxnpleUv7OS4KtPKm9Ev_8AFMPUes1nuT-F3F0jawimFuC4pRMaP1zOVXn1u8eYJurL13k1H-FindvaMb4iYgd3SNlUodDGIwUisYVXB0l5yimeaQ_3hDdMhI6uc0eI1ph7GUZXa2oD1SJg3IJ0nxqTr7Nko47ne1HAnKu1koKrUkgfwLI6t8vh2Wyw6TC0uXms4D5otTFv-uX7JFzCc31Xvap-F9FreMJ5wlUY2OMb8Vhfjyo4ZmJ8dZ-mmXgZHgLOIVWIwI-BbQaex_UbuJrUxqGvQH2oQ3T2QQq_H61ou3nUAzeufUhJB7gWNPFNPuUNQMP22kDHM1JblTBKldbqxJojDiu2fbbxG8qHI-XtGgQ15IfqZ5oax7EAMKcTn2Rrz-XwKaYGGtPF7fyIlLO2ei2xX00PN4tbwWBhvMw5eTqHOinjO4w-IIK_EkoApXroJPqDBvcMvIbsxMi5xiow5SPnTSc-Yq8bDC8e8pDNgclEMNE7F9mHvyTSTvcSH-3AC1w0QCydzbXsoDypOe889_3t29JnLrur-LR2AO6gxf_0mW8oYrMGpG8kKukMUJxdsCm4ZVblSl35ajs,?data=QVyKqSPyGQwNvdoowNEPjXdYAca_eTsiR1d43ov2TMmBlG4koRN2ofUt2Ld4h-X-WsaN_l5Sj88DgRRfnwpvh8gAsLWv3zIPtpRBnPJR7fLm7lzcq97BUMnWdK3P_zDQ-iKfVq7ZDIr8DCdnqaKFmDzttK4JcUQfX9St6balUX7gjlfJJDN3LumbHIgkLgiteDTw5MWETrmHT0Q2utuR8_ikIK_1kJ4MX3o1xzleZszdVIxHqAu8639LpgnXA25l0ZIata6ggSbRCBtcJ9k36HXfMXRvYvbveIER4AP_ox4L3evL8kPCeB2U3bLpIvIFiJLXWN3UxpMFv3WE1vbMoicQgwJT9JyezzQsAw-F4Q5Bv1u37QeM5jexwEcVbgEK2JQ0aBhf90qrJlasMV3hwBShqlskRmTMIWNb_hDlzFpv6wqRIToa63-ryMQiMnnc4WgjQOazpILD6Z6KPbLhDdrGzt0_JZnZQeNqV6SAPe9njUaHoPfqu8wWrCWijQeqddB7vz2FDhETUjVHMLDjp9xr592BIeTU-zPJk98qeVfJDVLjOBnI0kNNpEONvLU6YuEJbOUMOrz3jJZpBCvub0eyInLVimxverBjeppr2OzX6kLF7JCbWyZneOBBuM2aB87cRJEkSsfWPfGw1ogAlvTuTAegSrzA76Ea_63lQ1VgXNmNS38MqXDCN820Jzza6QdinXineNW1OwpGcw-bo0YvOLxpLSVxojoB0KP20B1enZMwBNzMeWpTl5wwhkNQAkraxrxOTLVi1Gqrvx1fbQ,,&amp;b64e=1&amp;sign=960758b6e24467959383e2c059ab2f53&amp;keyno=1</t>
  </si>
  <si>
    <t>//market-click2.yandex.ru/redir/GAkkM7lQwz62j9BQ6_qgZtgux59J8WSvj0Ees-ht7tjhGyTrRLXxxJHmCnVLGCAE8T_RRVyFZad5ylSecOjs0cfL1hkLGq8UjHvd5CUgUQfqaAUZ6179-5Lvh9BFPHyFwmsqgOvk9HME429dLkw2LKf27AQB5Z5Fbuy8VMZSiOWexlr1DXK5VqcDHkxhMhDpFhb_7OM6LPP9-MLSVmVDwR0MZe0Db-iUTmzsiE1scdymf4AIxx0QVVYeY7sBH-oawT9DcqG-jZ5FG-PAuDpPuYApGTRknjOZkt39MSY9pBWfLNO_6p9SWMuy8RrMTyCJDEjcCPeOxaUVR_Zo6y4-3IEQfYxwH41CTYwjTv0saPHZxHPV5Oq1DIC_9dzx7xMcKaoQQYIh_iqBzdlNN9Ij8SxpjwoAljM2p14l4-fzYq0Ltz1xeh9GjHL_uJzAGCxDSq6w4O2Fp90elKGvL4dH-z7sKab-H8S3qBe020SpEF3KBR3NYUvbn9omhvd8b0gPvtCIBjTJGkfuZ9aG1ifAn7MQa_KpbUF-DPEm3cKm9YjI5Y6fG4m515L8pGKat-Lne3YYF-_WqdjRsQ9_OUvoa36o-S39_4H2ZK5zW_DekZ6YLkfL-Dl_qc0hi517rwuhVWoI18qhyGO1yEhr7OIKurAazuXzaA8CBsT_IhbBDjQ7t6f_IiEaP5NWRSr-DAWvSeBbtfpjw_U8RZs_waogVdOCGNz2o2ajkv6LV7rPhprJCOn_5lpn3w6i7kGL93TDfUq-4vpBeGYkaMcAWaCU5KUSNoLbEOANcmtQAlQFhrl03_VLzVShCXpfbQEb_LLfONyevTcvQMzXpmz8OQfGa_FXrCEeIWQKCeZm5AqHdDamyJKmsZ8137iPUohqagVdGOjlzxkh1gZt1F_VyQ3b3AGWH42X6nd0dngX71OCjLTczZjh_j5NKkC7U_zAUFwEWNBIsIB2iaskhHquwsgTl7TwNL88tYK69xsyqEqBvdBAt3XYO8n7b4WjJ1yBD0YFael6DjisPmLGQfeCwuehsO0lNFjNwPTq?data=QVyKqSPyGQwNvdoowNEPjSf_yMIWJ8mfQaLkO3t8sYeLpChAgzc7QzFm3xtuT-BJ1QkiVTGGrUe-bJZ8r5Ekqvdl6Xss_eHW2h4_1PujzbSOqbPSlqdEaadRBuANZjAXv5Aa3NW7DYNwN4BTusCM3TuUtHUJMon3ovZAisJDgo_HV7P26fHs9AnW-O_QEMDh3ajJ_Lr5I4b4URAVat5uMvAF2uZ4-Hz6unHdum-UHUkYHpiwOMeJtjjA0IC9csYif94flxblZHoEw5H_QDsZrT7CoZR_bZSSarisPYAjXqDsDCdXwEPuL7HDEgHzMA8qcMpddlfZf5x4qWvdYr1nvzttm1I1i5tu_ls-QkiL7tSUqVw9utMmyxaV41hPqdbFo8K-1K5fXrIRMHbsUnta1Z_2YUeOrnvErVBdaJI3Mn01Xb3fHbYgjttnWRHaXaO_oPQQoXW91SoWoXRSoTVUCXrDLTWJQmygesceiczXxZgRer7tpvkNw8hHmmt_WEhGcsqEU5hQ_-MKHE8S3DaEY2Y-z-4mItt651hS3YGiOAWPJC_XDTx-WAphw15kpFh4paTT8Rif2IcdsA0ZgV00Q2bYBzkaRzongyuZ8_lfYZfyRFM1zAkNr77hGYAxZGvz2E3S63aM8asl9ygspbytXj3XMTTC89xatWk07-n-O2x1bEd47xH0LsXmGbNqL2YkFYXQsOuVyrCX_zF34uGp8KV4KpOhM1WZyFU1D9v6z4NM8RwfLYhPzw,,&amp;b64e=1&amp;sign=9af65678f6a5e3e3dc177496ef47a905&amp;keyno=1</t>
  </si>
  <si>
    <t>//market-click2.yandex.ru/redir/GAkkM7lQwz62j9BQ6_qgZggMlP34H0S9SJG4yI-_62_-qyRkf5P2AfCZ4m5ohd7PomP1xXBvTXQNSQEJAiZXlfv0rsP1eSHq72LBgGssuvHO-kTw3oUBuMGPTAovNq0G8WfTTJ-u39bIemR4-TzAVvL0sgSrsoO-KVekeReRlTCiXgnkevVvkFsyLed0BzHJl_hWrM_Bxkq02h9SeihW1NzCdv04zVuLSXWH8ST2H4rnzk_tugxHPp7AuIqr5KobAvYN1LPfpKILHyrS60y1dPgWPjwC88pNsXQrqbsxpVWtP2VSLV9MBJdjZv95W5e03O-hc27SDM-6l6Algyb0cLy2uivHjtYHGpaRH3bdJ5YXPf7ovHacgH3KyJLp0M0m7SvDx3qhlK5O7esdBhGUwRAfLycCxPfScWNWyQe5eDH_FBEHj6bWjpWUECpCpea6FELGwN0EGaF0xCwVB9N6MmTqM8Zsv0mX-Y7Ks3Rz-RhqvV2X_jrq4eq9OAbEFI651IvInovACkZ2qCfGZ_wjZF5wmlGJhFHwoVha2RpNezQrxrTCfCzmwjy37jTrIDTIWNxbTCch_-hqk1LMzduhr_Gnoz5TGQH4Gav_RzD3YXFE_7GrodZGmX1LGtDwBaJ4sbhZf1BCDtwY-xa5fGt137vqxRoDwPrU3INok5-LFc1Wq93l97zy0220kRBQ5iMPlKV-zDvIuFOgr9Rue2w4klgdcztnUKOMwGyNljUxuYcPFAZwck_EK6wN_wBYMg8_Xetta6_jhdET5g2bCMkrTSDUV3mG6Y1swPRf9DUbG0DgF_Lo4uM6og21KdlgoM31VdwKzNhrb4gg1QysMsWdD6-SFf6hDYHSL1MzXBBhjjv0myP2mWM8UcO55j6S6zH_TLQAmIaZBUXGkph1vrSGJRxOmuDmK0XOKWw_hwpyPPk-5G0CjZubLlb4LfjyhTSM84b4rQnY2LO-qpSeafnPlOA2PFh-_q9YO5B0aJbjy2WXFeMU-TU4h_8Xz7aBdqtNxIwtdqhAoaEm_hBEoZ_1WWqt4Eo6U4H8?data=QVyKqSPyGQwwaFPWqjjgNuhzt9jQKvDsZggRFDia0xvt7s5eRrtY0-NLUJDq28uMbeWD8BUOFlGCbjAbKX4asNPIy7WLJqubt2VR1UG-kpAdECy-CK1LGdfgdsCWejYeAhyndSwj7OklhmDiAFKf29AlnCFdVKayCqcY7PkgshYrdGlQDhIMUrhHICjwu-x7-UccTk7edqGoL-KEcAuxMDNftx-jF5P8zjKC9FDvHacLKaHBGnqmfLMNmgyE0lrWZ1yc17ZxzYPdGdfD6An7O3jHT6gxA9xW0_MuIVshf0MPBldCK8Gsvt2WnoBKG9M0qxgraN_TgfoxjiETtil8B_DAx0vEOoj-CQl2n_KK0o_EQ-bVxwJWVvYPMdbxQh4XKKjfxwg1wgAxmxxHcfAw5aGUVfyz2V_LYAam_MGKRPv75tHG6zDSkFU-sMU2H2xE6UYRBfvJpzBC0yBhUQP6Yby-JLmcliR_5tncOZ0HX2fbRmP2LxqBueKmc7pbeI41KkOQc1mmKky_vytrxTAZEmiFYby7Rd3Et4XA17iKUJL6NYp-Gk2HK2ATeYMZIR3PbtRqCLMDn_U,&amp;b64e=1&amp;sign=dfd843c88aea822329603acb98b080d6&amp;keyno=1</t>
  </si>
  <si>
    <t>//market-click2.yandex.ru/redir/GAkkM7lQwz62j9BQ6_qgZpBo5FP7FlWTVFVcQ1LNEiJONL-UG2swB3egRMlB-QXsg6G3LotWP3rOR9IxY1ccUaMLcqkMfhVxNTQzZ_D-9iOMb0iGdd4qgJ8_cK6XpOT3KH9_4Q7z14zcCU9Lj5JMh-6QY4B2tvoaSOJLRCZb6ckHEMJAFs904JPnw3VzRis6j5i1_5GTHo-_aUFz7bjXnRALJEcvpGKD9q3DEgk_S9djDNDy7d5-bytesEidU9GBaogXjKbPbF9PRbN6825pIzVsTm5RRlbkuHf7F8P0gosqdPNiiSQQRljttH4a1ZVnlnrfxFWSdo0K9oVda5E3BNanNbkczFi6X9KJTGfBj7QGj261XUMRLaLlC6UOSOXHR9fTjFkNAoCi1M4k72PtYgh09BIvT37PekjiJee_T96LmfAzr9o2BhrvE5ayGcuBq-1n19TkUSXMm3ft9HAR9R6qbc1oBBd2Wj9N44S9GVv11OEflVh1l5m_ZweuzDeLHfjp9M43DzCm5xAR7LuOsjd1Dx35E_5eYrmW7mweqH3jLIzRmya1qwQNWirck7HXvykm53kOjZJ_md39YkeVAlORyZl9b6X3AL6QsYn00h5KRRv5e6edAm-3Me_0DxzcpZKagMDx1Vo2lCq8I4xu-oQvnNUva7kdpjztUMhja75fM_nTmb3aPOMKwWqaLupWuXb7vAK-LW5b_RY7wPxi0WTbuEZJ2bECrT0-yBd-_DimPalIVK5Fsw5dh_HicASXF5fnKdfdoXGVed6AVaB_I1ulrGEXhBhv4W9ZoGZ7a0WF0kGwLnQquav-FTkltBAhMed6kEvk8Gaxsox0DYUBjmXGHACUTC0I91Rws4vEJNnKkFQ7OPA-UGfwchXEvfq7oHXWsAp3mZtnp0xq3PIOw7RAaGtgm6X4l16v93blL6H-LVW2npSoEjSHM8ebDV1YGaQ12-RIu7trSrdvqfDI0NvSaBAOPmeh04TBGTskgmG98J1D-IbIcXXNCZYoKNBKQDos9bcb1lJHqXTNvuzzR2veEjyEPV6b?data=QVyKqSPyGQwNvdoowNEPjUBu8iKId2aDQiyPQ-PTLb8UmW59Y36X01h3WrLCTiANX7h8slG-geHketvX-FZT1kvx_9jcJb_2B608kva3ZkY1JsIQ3YNnK2d8KK49TnsJMSqlHGcfAeJg12N78Cdo9aH-N3nI6DvWQfQhbubHIqyNdbeMLlHUEA,,&amp;b64e=1&amp;sign=0c0d4a0b01f1a32ea37fc89d4ffb8ff1&amp;keyno=1</t>
  </si>
  <si>
    <t>//market-click2.yandex.ru/redir/GAkkM7lQwz62j9BQ6_qgZpIjh0Zz3P3omUE0o1Zqji2wwuwdkEtWd6ZkhGukq6nZo0XP9PS9pquYQ8UGH4n98HfGhF1AdUFfVXh5O30vvVUaqSibGYOnB92ruqeP9BvAfSQBnKeOpzaeAKZsfa7xz6sA9Tw3cpWyHnGl1IBQUA0cRVn0IhiSPgOZatllVAhFONkYkRgzUMfvNFVFqffe08urjr1vVmafcShLY-L14doX7eGl-5EsbhbBhZ5ZC228NSzv5LF-9l4faSLZm8U2cYEGPFWR05PytragcCL3_YAUe7G0SfJDu-kD3lesTKBxM8S8FrS5Vt5cvS2QZfGNkeWOZNmhMQqM10ugAbjhRyz6EPugNZlPv77X3ni8V8ece0eSpmzneyFlU77lUCm1T28XmwT_6YgyQA_MXaw-ZOg4lofIyvlWxvm7sAamF6_96sVbrDRoGy4vfTj1kzFlAjs98Ui4EpkOyppJHRS5t0xsKNmX9VF4S-U-3Qj2wg6CCXHr1aPIpAEHyCvnYCjPmThsrBRe9YiGnDXoBXiSP7Jle8xMMKBNKpnvY-35AqOelWRMhMEpInCqb3vZB99n3fy8d3qRNkIFNLJQf51tuWwW0S3cthUpHZ7gqflAcwdStKXKqwrtBR8tnEjXXoH8EfiYeGR7S9tg6T5q6aXtcgrXDNJ8J5bx40WjNWVUBLXT8ku_5wqzkxMonv5hNQxW-xICv6FpbxCxyTk8o0GjPdpUOpenL1kJQH6QuVoM_3uJOFd9PHUy7iN1_w2qaGDK47QBJyUadrPQtpCj5EfSYWmgmzZfnA4XhrXRPb5JKdg7yEFtQcQF6WpOq5gjFTeiVovptM4etOCsv2shzTEY2jvKrWBXTSWAXGJDNSeGWsOccP9Svm3DKqXI_RpKSjeFEuHjfoJemOFn0ZdQSSS-3lN-sYh99vUuKtXRCc3yVBCRXa3VMd8Afc0Z6TTyWF5y2n3muE9esRyY_-aT7B3aokJSfANsHH8eipgCNTEibHhrU1DFhi8NSAynT-XdLgDjwkokjELqca3FxS8VPsM_a5w,?data=QVyKqSPyGQwNvdoowNEPjSLpZiZ_iNt7XD3wGze89jMLau_YLkXlEn6324qYL93aWblwz7vTSv4jX48mo4HbZKPZ7q0qJatB3xzsPxWVOqVzMugjcD4CnPT2oGPC7aBXwRmZkQckn_f9eemddt-B7QzBjm2JxAtmrWlC6ydD2cW-llEOxH-NsYuOT6ELcp3pFqNfJWiWimAhvbO6ZNIt6iGr4MI28C4sosuqxTjDHzJDuR9cdSfW-a572WdwcvmEELMpXLYlsikh1qjMhlBMsMXgP1rJ-Cx_ne7ORbZOwZPeELz90s5WPfsi-tiBlke4MLPNfLJctNtBkv-dtGGLIrBXM5BnYf21o0vP8dhgeekBz8HAoI--YBr-gj84R2zFMZFLNfgdLu_Iqytsa4ZryGSYqpCC6_VPCkj-7RreIXDhlkfBQGl00gCeMpsjDLvSgPXAMid-9uuGV70AbSP2648cBLFPWb7tDiIRYUnLo7eF9lQRbN5MeXYwKDTMMjviS08Sw6iC2t75teqdk_cZqFUAmU-jYTpaWRL9B6gg_NzSurwMclEE73rzJmtJ_mRf&amp;b64e=1&amp;sign=9acbc3ec934a38683b48fb0737527a0c&amp;keyno=1</t>
  </si>
  <si>
    <t>//market-click2.yandex.ru/redir/GAkkM7lQwz62j9BQ6_qgZmTVa4bTyyUxQocyh4hHd325LmYo4pikDaeqD_KcAFxoAhOVhC8qjtzUI-MfX15AwujHvcpGAKOm9lZoWExi13HPty7uw5UHndnzR4YZswRh29ccAx9R1G3mgZhNrgIWg3XyH906Fa0va0N6NgvZGUr-llE9RN7_hYdx9gE7iQaxA3SSR4ytzW9j-65yVte-gAhPDoFA_Em3ce6h4oE6_vJI8bgN7IUPbgSXnVmPC1y1fpzhkkRydOIiNw5BijQC6WLekxAn_OEwOnxwroNh1YoVglcuR4raO5aXffTxSPf4ZM43dvjN7XCwltm0z3ZHGTOJ087pQo9rD6_xdlvBhAF6eqxVOkqzjKsz2fL6C0uEQIjbb6ivB0m7SULbJmjy1zlbcpIT-ExHJBwq9rp19aXc7s4YR1j5uLRrYEss98F6tQAtpH2v7bqA9LOiUdlMqcun3DIjZWrjvzlzR0nUXy2u9l7D8I4HDDpOnsgtsU0umg0lLGUR7qhq2huJ7dD53flSLcM1B_juBfUaI28IGGfyhH2J4eJIy3n1woPB7Ps9eBAf38KOUUeGEB0upy0ARNsi20z7sjd8iLoMkrFhFSCZC1loTnusYhfZWmOsGTuGCgG7Q7n8amtYt9Iqmmkv0MmepWV_waFMfNE49E8WQNoK0ZWww8bgWH6iaGi9n4x2pnxMNw197yfw7KeRQlGYaoDGB1DASukS497pYlPlmJHH-xZ18sfvaju0AWh6ENI2JPTwV0-o46PWkjqejvgQggyH3u8MrDnnVJSFy3Hq4LlsppJqik80kjf8tVbXLxsGnKINT95Xyeefw9w0bYCm9aDwTxzMlIwq7TRBzZY6RvG9Ur6OFmdYfjWyKOBzSKK99fibjxDYSTuOi3uCZIy9A-SPVv6mw2_OptN78n8T9u5E_2m6coEuQmB0IwmTBZo8Y-STwrX4ec4UE_qonDwXr9Emmi412k4voOBRwwU-kVosDPSjyCJW4YiS0TBZsGdIiicbJgDVfda8EiXP3yk7cnTKSFRmfhdgYzgE1qiDtDk,?data=QVyKqSPyGQwNvdoowNEPjRN1mqygVsjT1hQQfFlDzrdveKlw6o9ru5LTczpBjp75jg7lakTuxapQQSejxPm1wXDmA_voiNMUysaMFn4e3iFO5uNFAnjfFu_eWY16fwG0HjpPNHpd0g_O-QxCUojGgrwRXUzIru3i_72xDzl-S3_CAO7I5vgjyX0JwhnNSY-kjrywDZ4Zs6_1q9_yvaiE284VvNzHZJW3S3gemvvHrO6ov2ggXLFc4AIIZVXodzY1ul0802XUG6OKJ1joFHYW7FEc_hvHUtfbtfBf7fvCvBBW43ZHgoLAhgvLzHLfWxS_d9zsjWrF22L-vjsoWxo-pfXulrqBqBcAnI9k0r4UIWEX0cF0q7drwzBh0esFUZhEg_qXzhSVCKk-RUh9WxyNRlenDqygOFAGmvlLTYRqBxzQ007YyPahqy0tLickPZNYz_QguNjyK35eUvn0r2jRz3PXcMbXa_hwSVVxF5_1S7LTAzTeu1ZLy25Az-1KxLQe419WCBnszR45dHfBEG0A7kjrFu3VCUSNGJRLkH14WtIXUswrZaQfLRwuE_NGttGjL99TClgfAx-B9Da5p6P8Q5Cnhm8vB6cvBgUhvf1hUGetrvgQmPOpWVfmxfnt67e6jBl3HEJSnNL24McPmlt0hM0Vay0uFMml-sQEEKrCfWs8EIKhFOwgBg0T_XL97pR7y8YLaAXefsLslT-2x-Lhy34hpVJ_igUqueyHpj2NrOYl5manl80gblOMyYQgPNLcfqkjDvIQcCL7xHOYom7BfT4VTOmtp7jVx_VoJ79OCoVkjq2hYD4CEO-UteKBvJ9PRDUBgGy1L8vhQ-ofc-vKnQ,,&amp;b64e=1&amp;sign=fe0094c5883c4c5bc8564381ee54ae0f&amp;keyno=1</t>
  </si>
  <si>
    <t>//market-click2.yandex.ru/redir/GAkkM7lQwz62j9BQ6_qgZqZGeZ3vgGF9A8Trw8ErwsjFez5czTDwxp4Ti5rBSStBiyv7T9a1-cHXUeofiE0J7g4xgqFlkP1Ks8JRxEjcOZzQ0Q5faCjGInH3U0eyTC-7vG6SrRR928bgSwEWymGhAfW_V1teS9OTb6wTMhvqu_EhFTv0jcEKmqtJRhYOOUYvwCSkksiBUjNYcQa2eFqRuh0rwMve0YGqAxKNM26JcrnNnG5qiBSNTReNKGFjFdLc_Hj-QqHDhTt3B7jqXP8tpQ2vKLQ0KOf233-emG_-fDfVCNz11k4hzVqDLndwFreYEGmVYJ3M_ziz_2CphLCtb-WpuHmKG9WU5_XzpctGkAkyPCUklleCDnyo6M-o8WuoWNS104L_ZNIRNMVQ1s5udLbua0iqhUKvP5bjUam3ALQGW0yrKVA9_tmmVIMt97sUUspkE6hFyyu0jAIFb8jIcIIJtHwAChwvElq0JRbzz-rJWpR0FeY1Uy-ki72X6v9_Tx7vnCP1KOlrX1HkvNZv5J_LVZkijjegmsT9fmplm20n2R6ACsbDDeH5LBz0TVzuSyLHYMTkswZG8xJfDFM4GkBi35-QaEwEkF2tF8qt7RFMo6KWYBW1zhPU4vJR0qAAtACgojPEX_vSJRSj4crtOGN_L2jn-TIvoocCMuNnGkyDyM0i49v-5LOvPPvA1vu3Pmd5fjhBs3JunMstqaBVDvCdGMxlfvW3qWyEcnziJ_1ibXajnFM8EvyNiA2t-q87ljZ2hO9FD-id1J--lhb9wvoZLpGRvUb39S2Oqy8Ruyoe7GEDViKiEaG0SGuFPIbxUvJohQbyqZc4d-1YSugR_RusxsWPwpDVTpe50JGg5PyJ0G8q-o2PkhDDLxhT_fuONVVQ6tNgLy8ofRMXGHbN2dIE9_erTTguEZsJAiB-FJhLR-sl2ltgr8jtYy2-gOYClqKxnCUJ57nRmDHXn8seBwGz4EbigqDR7U5bvB2xv7qp_axvPUVElq6UlwF8bSugdawy4GywoigW5Dmvhnn6v8auqpMY5cSQmwDSHB3LgdY,?data=QVyKqSPyGQwNvdoowNEPjWTZb83o7dU8sZWs36h3hc1XN7sSLmN1J6u9WTJzktfvVHcl17qevlxYqXT4ZSw5Bg6-QGNxHP-lc2ConvIfB9zLhH4pJa5QIbp7gAM0VruqgPqaz5IO-jI5XJ-15apFORJg8EhB0xUCT_xN5ps468znqxQRKQYahfOrBK7A79kRCo-N9Jvc-cZ7H2l9af1LaneWsaVyskTkZVRVM_XHjFwZI-CiuJAtncZ5GJlO2sqczN9ohnwYgcRNP3SZJZgMjfmuRz9qO_-CafCPo6Wrj-7bik1dnN88BpfFqSsb0reXcC45XuWJ-IJ2WiA7O5IrfUinja6CXHV7pGUn0cD-dBKGybSBvwk8XlQN7eTWxDOW95s7wJhRr1wb16CCrmr8SXQzLb791ZRH3IsuqDP68Zskdq0QxgdoHBzr2gDA16AcahHdnv2e-91vuORfVyUQdQ2jh3H-YxeOTD1adLqcQof7yHAv4BScBW57p3fy7vM2wwqjGG8xghiPYzSIYkn1X6QH1ctnKY9LSd4NYNwCKYtx65x_7ic79t5ZurVtVe9PstzQQxNPLfSkEw1tW6UJlKD97QGvBYtQr7Ja2Sw5ZNo,&amp;b64e=1&amp;sign=80892cd6ecf5d96c1e6886c2a3a87007&amp;keyno=1</t>
  </si>
  <si>
    <t>//market-click2.yandex.ru/redir/GAkkM7lQwz62j9BQ6_qgZqZGeZ3vgGF95nrmi8E9UWr1BO6ZAXWQQCYI2sV_7iFLqWukSWs3TkYkYrOcuylMprIuZwYmT4aC0Mdlus8Ok5gDAmmFEIt6xxwlI8uqubpwlIzvCsKSGMjv-hINdxXUnK-D3uiTuntMMkh7BgmHcVRckUbUGS3K4Y9uT69o-H3yHKazEb036z2ya8wlf-sfJYDxdjfGE3E1mgsEdtSuMPQPvEfIoTlLJfqq9s0L2WIoxDi0e2GpWwt7_Lm3Ttfe0HuUEc_XZZFVNg2n16lAe4Sn0vclmGCTLkbsQ89YHlyBYOWQb63DVILJtbcZqtKgPlhxWxvj19JdFF_GEALUeTKHKnAXLmymzuNDp_BX5ckG74vbZXflV3lXg46gd1qe5RatZed0wynrY3e1g5T5aVCAdarxx4dG8laKa4jEMwXEtSYCeBaBXi9qtHNzGrNu2E2RocKhLXcQET8XCVcZKejdVTSxWr_6VFQPOv3wKVQnkofjpQUCPwvP-g9cHEmkh3ca-XTs2C6YqhiQ-OcdqHnkDmV0URA1nDE4xUHlNl7tpypWSylvW1y-1NtMyGCwcxSsESSKWdXqxqHaiPw1c4h39oBZN5F7VA2zNHUTLgWvoQB0rWwdFSq1b44-UeliunW7sq9z73pEXlL4UiPmUcV_7TxZriaof1jTaQM4__qeGJW7sD35pKNetaD-s5bnNGYMdc85uSuwO09OVe0kE_DCRYdLMexTqlowwWvuKNC1tFL4Rp66hGQ-NUjlRXxfb6nz3vW-aMI9y7FthktIwWY839nc8h9vgDNP2t6WJZ-MuF6oghIgvIzu--gXGl5lcyGmrNZR-f8XW8slYe0rRmDaBK4Pb-MwzZ9e9byRe_EwSGu_ukcBPMBMGLAi8x9BvXvgNYr4-5hTHEVXdXRRAf-dKEYw6_M-kgtW4rxby8a90IZ3J97zoepgfdpkVhwFyAwN85cKbXng_deQytP8Ua4FgcSN-igz9wfwiMgumc_V9K0zX5hl6bY3O6HVV1r7X6FZvG742REbnkP5UmBIAqg-CenRt6Gyntr9L0ZHmYNQscHESilolbI,?data=QVyKqSPyGQwNvdoowNEPjfgvYBxl16rtTmv8hohp5fiqSeIrkfRo8blIRvzInwb1Y2yRrODIf-JPyuLzl0Jd_nFBpQz5aXl5BDoikPZJz6W6286UUdqVUzr0wIBnEsswDpK-JGIrzXRYD28xFWAMqtL2AvZ9j10eSj1ff66-bEnW66hhKjd9XLatUrTHXSPqpkMVNrzsyUWL2lUNtg2nxZCKpsh_HTwuoWS3n1boIXSx0uGEOzNMIc56LJR2GfhwrwpCoPt6eE_8kY3puBBTQRhB0GYpIovag7fL7sq2q1yzT8zS6DMPPIlQfPUgWEK5uScXPfzgrs_sme3NVnv-XLVVs2zxs1Bt_wuBxA3YDb2M8HOgnh1vGOv6B8kexdVaONGK-0arU7Rae-HdzTYZtRzU6ERufyJh&amp;b64e=1&amp;sign=c22eb8d2ff089bdfc59cb578d7e5283a&amp;keyno=1</t>
  </si>
  <si>
    <t>//market-click2.yandex.ru/redir/GAkkM7lQwz62j9BQ6_qgZg49Y1H7Q_pJ3vOJ-8hSC-LYfUvgdRO2-f0C_52FqfnW4Cs2dHzmPna5ooULjQPHoRlIepcL5-ecyUGraNII_HOAYj0hTq7J_i9oPxrIy4Il_gGALDd8XKX3HOMk5aOPKp9nPOeZG4UqRPOUW6IjiDJg-ZdvvSTdDPznfTn11WV4a-jHu_lg7_u6D3HZqaBbKaWEsR9ka4F3BIK7rSmhiQ4RK6sEWZuztOlldc9vJfELOE1z6Y0GBBBUs0DRtyelzovTz658CJIMrPv3qYYHqx54Tgc5_hyFqTCq9dHtHyfrzpoSpXuFE3UB3Pg9i4bbal6qgj7H3OaaGHX3I3Me1IJoP2jx9okmqsrkAObl88j3RZewZeeshpnO8SNe0T_F18K-KrxObz8v2RpStS1tvX0xESr9HdbCOJf9fk5A113gzOm5YG3Kbj35JZ7SmHXX6B9Rl1OgZfAs2zDwi_YGOtFzBTo_J_GizZ9hyvFF1P90gEmu79EPqGzz6kP6a8eg1pBHJBDCnPjIh6sPQf9PtHKcAKeqMTcVAv559YD9hkL28CnwhvP31lxdXttTVVscAsAokKZr7bCsS7-znIyquDh0Z6i0E1-HG6krp4wepw9u-f1ozmRUyMJuVgkRgMiJBozx6HJbzDqMqGPKwJreMAFRCuFMrpdpWg6Ym_MSreYYYCkHZrc-BLE1Kkjx1iS6TlWbKuP-w_YsgbjY6fXo4hOCE4LrrdJ8Y-7iVNCkbkH5vMrKUARM83yrWB_1l30rG0YfNHQXs4DojNQKchtOH6vi10ZSChDL0xwYNTGU7zM7z-pnkfJtiagRLmWEZMIkvn-kMtL2rRtDGcwV3loC1SMM4etTk7R9qYXs1ROxhNkGpLrUB8rjc5qetAczFH52SykKi2-iMHS2PqpkpzhBSXaJvrZmp87OaJAPm7F45XwsWm7zwQndJrxFWhjNtzt88yVcbuVxfvIFjPywikMChQAwB5-OqnsFCujHCxDsnwO3lDF3lO0vHYSKgM97Bsl2v0JVQYTwDcyerti_zFPodCo,?data=QVyKqSPyGQwNvdoowNEPjc7wlEUqfa6bq7hSZROC9KAnrMWHwKzys_3nASWn5bVoaXP5_S_ogtcptRwzWE079U7xcWNcBB4E1woB1b3_4OGM4VFx4C2WqhIOmDw2aLQUIPuAr73TrMOn-Ny-V6xVz2K0gknZ8bhSaQzbL_n3gG7QZrAvJYD3vdPUPpD7mfJrdo6Z0RrE2gsLRmC7FPcQh4wDxzOUae41xNzrQSI5r0Dg35cWb_hZeNGref9gGOK4sT1FivJZVfYbp2zzbQjzm-3QDZhHT4chz255z6t4MXenEEv9b7e1ONUZ11G9CipXe29ndlr_zrWTiQ1njnBldNzNbJpV1_okb5K75R0uXLG7Ba0cDNrKF0QxCVIhp3F-W-Xj8iag--TkWFd89Kqf2STcCDdiKUwBfcqDPen7rb5_BhK6XV8vCurxRN0E_LtfDgIKx51YRqe9kg3RDNG5D3zMMzvbAhRYcMA8xnVxVQeqLhAlghByBSeoeq95S-l5dgiIERudLQipbLeru-4h9_O8pb3d4vRf8-w-MntVuMkMeJCs8U4rHvTzNQ6hV6eOrCjPc8i3bceQOUan2HBlSwHYsTfnxpTVa51B3KaFVmrf4ik_jgFZ696MbLLadjCkhXcLTkhVUPzH-ais9Fof4tXTPQ5dK0NpsxMguIzvtB8aHZzBu6bLjprIlr5Q9h9ifZNSmibUbEyPl2rQgrvNUFB1VULqUXO9WXvHDcS__5s,&amp;b64e=1&amp;sign=43a33f0413ea53fd415f5757f493e79f&amp;keyno=1</t>
  </si>
  <si>
    <t>//market-click2.yandex.ru/redir/GAkkM7lQwz62j9BQ6_qgZhrD2ECnuZ0q91Q23cQDGlOi65zwXPOPAiCfparQxx-ZqCWtxSjIW44oFDdbJAyfTW9kfVmWTBqJfji4I0PMvOooY11ZBgq9m4LlVDF0hoEqckWYRIJ9r_Hot0-xBILhiJcG1QObKI37zrW4bk9HzhS6qZUVM10GpOH5202fpVmypJ-c_th6HL8C1QtqEomtY2eGuJWj71hd1BOVdvjwl_edfUWS-O8ybfmS6XndWHqWvPEUUDYYxGa63NvhKn46tSOlkZMEj14l1X0HO5DhK4Q499RXaKZAt9qsNPB44xsP5TXiIaRRnNshgQ4t2ixN4z2_5NBdu07XHYW7MvDcTJ2ksDbLnLyM7UfZpm2eXxJRf66MXdu9PZGlrw435PilIkAXs4-M5tG8su4YW0GJiO9w1iGrvENLS7cfBwMG1Xno6znx-a81goEUapFVXnb2g8E09ENDGUubim53E7VXBNRO_uOBg7hgU6Lnf5Qtyb-lXZ_RA7iQgTNsfvmDscYwdS4CgvPOrcVs4DIh_uYEbjGQuB8aYQsvQElLjYxo3YKT0-ADS0h0yHj6IocX1FF9P6ucUCo98DZnQXEYaD5zBWJeOAgDNjY7hRcPYNINkArC_1Gmsnq976nO0LHdl8QUjpYG_Ird1cotWFvbPVyEOK_ks31LNJFOVdCMRzIuTVFU-epj5BpPnuR7EUSOJahXSwcxjz-E1uHOePKA-tlRSeO74k09CfPnvrT2lnCWn5WQj_QzkU9P6bXUHCCvkmczdPHuZ3BNSANFO0cLZ66gZqd66_kDTfa8wBI0sSWrlvG_ILC_J0SMCdBAr0_ymxDhyfsqXKi3SX-NLozSXYskbv722SZuqHOv_dqUvuoUaXuHF5IRjz3sQxpvJX_AF3hML2gctkwsPlmMpmWAbHGFRrXXKet0RulfCMRFnTReE6mA9PO24hoxqaOMM4jZl3oYqPZzW5pv13NfW980TuTXz7FMemoZfZbeAb8uWtO9Y2vIOhrk2lFw3cOw7I16wDRUVfAfdwk4AQAZ?data=QVyKqSPyGQwNvdoowNEPjRFszCtQAnqImxtkKwlR54xlozQrLYZO7RPpNMERKjrrRGOj8Qau0PqXVf8tDbmrCtVVbrzVeTuhCtFvsFHBGMSqGsmXVKmlbWqxrQ6Ee6HyN9N6Nbr56yK8qCXPY3Q6LsFT9LTz6gk0RJ50RuvkMTRgUPWtO5cLFEGZupnljMGEsRlmtr_5dKj6iE9sKrid_hWJQ8f2Pf38iwYsXfNlfjSD2WBsfm2IR1grXAfIKSNLyH85j6mO4ykAY3advYVNCF2_l2NhAuCRuC_aWtbxvB7nC3wDcJ9-zpGRYFKFzDKMjbNFIDmq_QRjp56f8gG-F5Tq1RDN5X7a12scvE48MFKKNidSM1pzgaIZY8iOtgdZC4W9z6__vMEAUhLYuh_HUXQmY2ghoh6SiTHcFdtYrs47wzA-VSYJV7LMZfb1r-Kj2_l7UgseI7U34KVd6hxvoMq281sKr2NphW9kvqhoTN-TnJxsr-Yg58A0wviuDW92-L99tYDbG1h6CLXPpIIRqI7CoLSIWSdvnHUBDUTxxon8sueLiPQrAm7sDXpSWoCNy-MjncArNwdfofY6U08CXIT8DYmvXAdIGFmgMavu7o-lj2QGF10M7wpJORESh7Uqksk1PFn3SWxgpevJTc6avzw7mafeD0ihqF7Pgmu-B1lyVVDx6lC0zkZJehDlpP91nII5l5pzLi8hvZy8pCVN9U2qFQlHn6TlzJ-Nd2jqwy-Nv2bxyZS18e3-NQueOScYEnweI1edfuXUhvihm4T9RLD-XjGHaqdxe318SF5RXZM,&amp;b64e=1&amp;sign=e009500fff0e8a08a0be60265a3f9c94&amp;keyno=1</t>
  </si>
  <si>
    <t>//market-click2.yandex.ru/redir/GAkkM7lQwz62j9BQ6_qgZpgS3Fr1m3yXlsJSJ-XmqGYqjC7rqcOCINqktBsiPM5g7L9ZWrwGe_H2coQnK8AZ_d0cTwtHNjCCCrEPjwc3SJFLGwU4FDoOSQ9h1378MQfvK_UOdxWVPSEubzfD8o2dX_cu5lEOJgzYqu4wrZTyOhrtGqE6e3z5ZrTQLGwNaUyFn6RrITgocl6cALwCO4cCAxAjXreAvO9xxGrE4aNi5VQJUIrWpkNXqK-ApmL2hYqm7x-G4Y6RarvKbahkuUx4DEtGMH9jtO91XUMTUSV-HS6F43HzWlJc-i1N6EZZT_gBQvr7B_s3VoO3Tf3BSj1r48Oj4TziO8UhF35XHft9Rzcz5g_545ayJBcTFn6pWbbOp8SWkgwgOe31elsZqwAwolhoBddUshTVyxc6O2Ub5--WjEHBDxwN9FQZ1wviglBlPRmZTErvKaoZSiooxc--6grR7BnQ0JPvNe0QNFGs_mq_OQwjMjtSh28W269AJzHwFRBSg1crL1DCpXZ9TRKUlrJQ2ByOkICiB2LvdY6-_yrYFaC81l2dHyy6OBxrmyq1cTkjalDRVZwsiS2wezY0Ko2R6VaRpdU8p5Ajm38bJe0j_8PWlCGmD2he2113IeD4BoMVRhjSJZ9PawJb4bslDWLAxM7wvFctTVKprsKayQ9txej604u8M6THyvnb6l1iYjpxFeoHRQDd-3xa14o_5beE8mJ8oKp0e3gjRhcsuV8Md4bGWw9Ghd0Gvhq8YmXMEYYmstRRrr7b1goviS2TDq7IHv5wx1MzXwQ8e9Z8oA0JFSRMOcFJ-eA0zzWdTIoL-tPDU63ILPfjlPWOEkypl9m5op6lYwOyEKihN7Rrsgzf4eVKViGzFFpQ5tyGkS8Aed2-ESPz0zbvyae5ddlcivZZUgXJZOYJI6yjXWwsV6BXZf29pV3MTSWbfIO6YV7nEg3QjdJSqFnJyuUDvG_hTk4mzIjGqDj-sZFboB_fMVDKG78WKyUHrI-DTR7LWWi4lnCzSGup96UATEMflCRGtBy6zTT42gMHHjp8svjdsC4,?data=QVyKqSPyGQwNvdoowNEPjXwQWWrc6tY3_e5lQon7L4CrUvvPphT_laV8r3N1mqsQdjGGmJ6c3vR62rKzvIYM1bd-g5TYlFIR214Oan9ywsb_mwTOCzrVtuI1ii2cxwj_GNoKruIey8c74ScTbM8nLmNkyz3ntyeu3ZPwMVzZgTpPAtQpvkrEo7jWqci56SNHuBXVFw4WrXrtEDLgUYdbABeLEzacbiZczlw1cNMMydg2Rj-zGifN4PijMhytJPDjFpFzs-kFU196qqhxfjBT487Cww7LTP0mPzZ3lRfeyhGrbMsEjAnVtnIUWOwsNjSDFeIx3ny9Tl71R1krTZAQTxjgcyVjGjRwTllli5F8VRsY67fAuXR1Ah7RjiikjtCbNH67KraLfJNfOnt-7dIaIbimgni_e6L1BjiVRo0aBnhKcUoJ1Tm__3h73TDTdFXp8BvvWzO9KOmrqi_MLWpPLfhPhyRTQ1zp2HD2m6ZkITMED87MUpu-whm_fyB-j2fPg02pER87rJ22SKepffzSFbEBvvhIQyTFt0CJhEcEE7A0nF2zHucyHw,,&amp;b64e=1&amp;sign=b2b842526791afa5ea99330bf933db52&amp;keyno=1</t>
  </si>
  <si>
    <t>//market-click2.yandex.ru/redir/GAkkM7lQwz62j9BQ6_qgZi8vwM9fae3DuZTyKEexl0oaw89z5V3KER-MkhVw8BWanzFtvGvLe2ozVdQUUBePQcOTBxZ_o0bvfk7SVNzJawK4lqyFejY2HX7_O8caefUHu-Cy-AHTJbuYdkOLwE2be1Rmw-JBUl0N5y0zQYXohAjqmnr5bBEg5O1pHJCYiZvBbpXXWv3r2JGnnByGuipRD75ZltC55TGnb4uym_m0HiSlCbyf4fY8vuuiRvU4raonRfThNRsf81xQPUoim2hJbmymSPjdmzrLj7IidmmRm7KtNRq4HfIDaaQnoIJjS-PTQSV7iurTJeP6y1lFzBHexse0IizfXAVxG-lGusiTBuBeTzpyq9xgnHqOWdY2TYdNIomzeHBWTYy01qPaOE3gPlswARyELP2JnU2jqJcny9rXQ4Ax3D9nYB4AZ9kU0XZyhR_8OqQ_cGZvqNEHP8-aHqkBz86MhLiceJu3Jf463sWmGnLOWRgQbxsRlzkaExLT9ixTL9KhpAyi3p15B8us83lu15HmA1whY04kUYLmu4Ls2ZJl6q5MzwNpzVYa6PWbzFdPBreKjxlPxojAvhkTapnJl6J6N51KV-VO6CGHCIRCVh7LvXpfvckToE4wrjEduitmzhVR6__tKxHNLiXjTk5XAAkR2OGFywyDqiRUGHQFbFVJxiLC1-fFOfMbW3K685ZCuwtKADj_f82HtWvljav1FeO_3eo6vUE4EYOoZViLqFFNnRlkUrFmmWoEeXWHaiNl2Wp5v-AVtlWwixWxyIrtH_9f0TySwy1wF5ltfCgBbzuh1D9z8o7pP8uX6XtdUMv6NAQuRVyHwn0Bnh8Eww_6ccMT-EBnjO2111ZJI7LoKeNr2ekI5MGgWnQz1mzwojv40jOMbALtQfhFe7YVZ-4U5gwS1iGLuyUSmJlfzvmbJ7vtg52hxFbB_T8E2_-lxpQdhEmEe9s1bwkR1CyKHwWikxuhIsryy8_iTml8ZgSHOFqx9bQeUqlkoxJQlEvR9D1TkJCeJSZubvEmANnJzdk25DOU0pt5GGzpCr9kKY3b66xlVWAT3Ulr6K_cgaumFxdBRUXOxWA,?data=QVyKqSPyGQwNvdoowNEPjeHCAo-a2AEEMgvw6Gv7rodwqTifDSzaDcFSJWWZewOkvm129P_Yo70Q4wJoqMD25LqITkXdYr540wwcfmOXJOXSkIZlIQH1GLTbayaS7lUIvArBVp3wIduGIYZuWcmZyRlTYoCYx6RzBb5zOniP-fwaeWyCDnDPcWUuG33Xv_nEWDECntfKtasprGD-9-hq6PAZU5w7JC_qzinQ6o65WB6Ai9dXRsoaO3RwGuXRMFiWXq38xtlhwcsPy284nSnVw1Yxs2i7FbNJbBCDf-WYNKD54JtILHQzCaQHoXo2KvkrqSLhyOUo7Nd-9cQbgxeqnWUVgXUMcCeSGjeQfUA9PK1kn3IvNmbl4G11Ytkibzgdrvh5z1mJAHHgs6r_KSkuWAYRH8OO0YtVbbHfSrpG9mqP94dNrf2F92g-_MDCYK-1MlPy0r7KXjG_fzjPmldijl5_cDgk36N8A6wSergGn0dNfoCa5pdq3dG4cgD2ecsj4auHBiDZUJmg7rmOhSKVhI3lGYYlbUy-qTOyg2034oKkeDf111LoqoE7MqHwzm2V-jP9oWALw--i_JtTlpQJ6Gini4wD7songWEsRogVn3Ak1U87Z6HUoILUjcrCMpvrHO4I-prdyvmoDysTjxDViE4DA8vDtE39WhnOd4ff2VirdtAOykZmhqJwn9DYhyWYj2YfdZhJ7z7KBNtbhPhYrSu2pRq1xU6Ug7aUZueRYjf2BwTlORn03DP6moFMoLRa8zpXpS-_7_MCeCE-71_rhA,,&amp;b64e=1&amp;sign=facca28aebcd57a0547ea47cb3b4e6dd&amp;keyno=1</t>
  </si>
  <si>
    <t>//market-click2.yandex.ru/redir/GAkkM7lQwz62j9BQ6_qgZk5XDOV1mRrJye3-hPwEYcayn68Edl-L5Gab54TuYMX4We5SB2YLsuB_HKnZ6732NEmEF9czAu3svIgjjlNd9aUCMKHxy9_WQd9HB5QEdtL3UPmfvYWAt6L1bq2VTiG4K14hHguRF8dp3JSEZo0Y2B08ubNhY7ppcmMSGPgdUHdsa5RLXMQ-dM1K_Cvg1ccEcF19hrMgOnqyqxCG3wZ5XsuU77fm2lOJrCdL3Z_6OgxekrxTuHEuuNxb394ddYZfXfn7B_k5Ax5GpGLNWtKxLR8cvnQDWsP2tX6fjevdcmi8J6sO2uK8aWU1RGCI_keiMBoDEQnFTdBKoMdlm-M7fz8D8xGBmNB4s3zfOt7_-bJ249zG_b_rcLS-MFK-v-ubXxNy7WWqTeGYG5_nNqMxtEsov1TlJ8WF6rIVfO-RVKIqw9wgEarGDBLc68ESVb027dySGUuFNzNvcgtGnRu7SpGTzeJOriDV-5DRx6_p7VTpCDMospK8DXtfhiQspqK1UvPhZ8BiJjQfik83RLVQaD4T-BUhW9lomfN0isFXJXtZ-oaabjwti-Ls9h1GcbnCmxoywTehHtHd4moPKgP1v5le5d4ZI-m80yGDtJJ7t3pCYraP_JQAEO5fobNS4326tfMcDgb92yif3eZ7Xiw91GvutZJl17Qnw6wGBk_jJG9PZHLrUqMY3A--g6OFy8Gaufk-3mk2zDxWSDUXsXZGnumYTAJYTsVI4ueDG2RaTDWs1YXOFZzw0eHoDYm315SJb_eD51s8HQD_1W6U2_r9azq1FZZ7mDCRaVpkkUohdR3Q75N_Z-4IA20JWwLjdfKofPbhdeLvZcAyzHCt80DIFOnLRszmcu7AYGolbmsoKkdgI6ABiS1LZu49yMY4MaepTTPdmQcFFACcIZOdEi9NIZEftREHYQl2g8yeohyvac3hUdAOccx6LpNAhXQOfjVD2ioHQ5Cfnwr9nML2zY78p4ktZTcb7gktbgHMkhMbkEa-wjiI18NAXYjRrJbHUAbCKgJrS6HWUO6R?data=QVyKqSPyGQwNvdoowNEPjXwQWWrc6tY3W7DJSjNHkkAhucsVEpBHnE2Uj0q6MoAatDYvUHNvuflKlCHNgXcbv9kkHCz8Hj5x0Ls5k1U5HI1TSH3MM-dmvQOTASPcuuN5wXo0MCqkiX-3peeS2HLInhiGAD4LIZ96smaObBmWliFNhqoLxBql8_tkJFAXklt9tgs0sN_d5Th-CpkX5ceJPvHaLE7hlihEyWOTLF-fIO5YlQKEInSgfi0seMQJNsZdQozAID88CCY9we5hg3iDd_HzpDSVz35_z-cTKhDX3EtQE9fiQaqTJBECWGqjFsl3Gk2AeWgO0k1hW6AzQwBLOwn6RuP7UJbOo_g3Jfwo6CGPJIsxANiHyMfJU4swECQWxUYucg9PXEfG5MDVumr711OidkteQnjxcqLi2ArnaSsZFFstZPvSRRogClnbPItifGq2TUv_AMRwIe2PBDgP-hX0LCu6blPUJALSsHzS9y7Pxgnj88D7BB5LjfQLJBzypf_fpAoUYIkrmx6SNd_oiGRfSeJxtGz2bZUzLf0fVZOl7WYOaVPaKw,,&amp;b64e=1&amp;sign=7ff85de5041cfef6b0209b220d8fd9ab&amp;keyno=1</t>
  </si>
  <si>
    <t>//market-click2.yandex.ru/redir/GAkkM7lQwz62j9BQ6_qgZg907yCMsfO8IhbeSP4vyW2Pg8_jJmKlAc7odB9do4oSjBR9rtb89ES_zQ13O53aJLCEniGYWTcY8BJ1-sc_Yiz8j-_SzDVkvjwestLQYoroV7G1D7tiJGJKwyeO1pPUp8rUG7_lsIYT6r1wqIhgGntSm--dMvN0BHStYVejyKttbRDKyNcMqwC0JTEPakKlE2WIFb2jO3neOWE8AP0JcAJLhxmDnvzPAMPPtgYU2yv_zEbEXHV3_s2zQotMLenK2OM9Ewtl2KAF1tHuv4muZE5Pi9ffjULHDXNU9LV4UgblbHucUlzFmJQ-NEbvLtlflgFvdkEqjCXEPlTmNWYsRmuVqyzv2ywGxDLSU3PJutkSrQU7X6nBv2l_OHSviwbNCLrRM5BSP-uFtsrs-y6lSBLJDNxeQMPDx2oDx_gqdcga5YsqXu2orkTIfAvSp6zwHylMJecE77fvrMta_kEsajZN8n7yYWnTNemsZMRf8t4rOOVKTayaM-UvOtpGUlu7nRxJTLvmZjak4IIfDTnwklOaPkzypVhcpGOiVWLsTtmTupfx0O9k115wV34QXbDg_GPStYtaykwYt2Yw7OPTmxEDgcIMwfMreWbk1U7cQazM2nIlwwQ_-sZa52pBkYjDCQzPqq87-7RFb_S8ntmYNErMnkH2ez86mRrtpAcolhvyJbE7R3ZxgF6JIoUdRFkcaD_PGNdnr-xxARiFlSnmjSnN8P_XpS6WvDghII1S_9gjz93B-LvoGTJkuzM9DHx5NegpnRJhpWLG-8xRS17ZPKoSnBdEv_pUrIjETTu6pjXxj45_Ip8KKqYMTZTWsvusP6tu1wn9BaeDW8Y-mG95R3YWPPsMqCqGqVGwFnc0m-xNUkrhDQO_32l47tB0qfLwn-xZM8g7zGEZjHhCVZpZp7lvodoaFIOqb9M_aAwkyLmHvJfgjD00fpNuJvTs7otSaWK1io5L9JP7KDxK4XKha-SrNfc5Ue-GieSvD91ET1xIxsvyBgiTYE-Cvo3aBBd1tZmkqUpUdktfRNVMapeA2GQ,?data=QVyKqSPyGQwNvdoowNEPjbe6qCn1hpJzsVGdLTPbwTg6F-6qaxftfvGEHG7RFgnGYwENduNjOfLCYuOBzbO-Q_WUH_lHBucMm6WAI11PKQy8qPcg5cgBup0phtKFKTtWSqjkgqwBRyEJInjYHeOEYxwKdfxu7Gj0YJj0LMgM0f-6T4WwQ_i5_3TwtM0IKqEQhssYyd4PmRn7oPidYoQr3awlR0Vhju4tY7AYu59DxSk9vtZVKx_sPfKKbK1v9wgiZ7BF8lNRd0-nWbIOuFRGOCgphe1_pdG7YAL1-QSlc4Bw_4wWcfRCBDzY9S6WT_XSDDmR488jKoqRdxN5LzEYfWaNgO8Q31NwtNtuiP4EwKlv5nBvAFk9eIwigx2pTd3aXZm2IjwdLtbiIPDWIG6WWcoCJrljbQgNTTI0a6b1YPhiw6AaHUfm8bDf42Lh3euOsUbIYfiMk9VnviL8OsjkFfqboTCfbrCwLISpz-3vsy8,&amp;b64e=1&amp;sign=a9b468bd1a707e86600828dca2ced939&amp;keyno=1</t>
  </si>
  <si>
    <t>//market-click2.yandex.ru/redir/GAkkM7lQwz62j9BQ6_qgZpbIZoTvCDJFAFD3CtcoBjC60zZ6STjO_hBEubG9INn1ZoX1RWWChon7L621nktWnawNLFWXyqgADGSAgAebeYMHbVaOWXfZ7S5DErcxhRxR0roEtCB3GiwrKQyAPUTEeXqFEB0PZkxm3ZhQg08zPhtYgZrtwVdAD8RPHydpH6_cmYoxIeHNrM-DYAFdRpAZpo1Jfs31UqPFhb1pk-vwMzK89wAX7gWfQaMp8HAIKafqn7qDsBdUT80UevlR_rBFblfq-bls0S3PRa-FasjzaznmCPw7YjDg6bQ7hWPpgpxf-vvYG1O7htI4wddTp9EDMiQHS4TL_3qz_DpiTuSbgQNw3DKb1xIDavlxilxsG5TLC4KJTdHZNJgblPk_J2_APjungvKpBdgfTEE_oHYEY8t8V3FVo25HJH4er9dqtHxUEy1QefFU5ecHrnTd-dzoD_2LzNLO_aubiD5rkxfJ092ZbNcnoSGOI7M_BSXGOwMFOTXNc3njz2QpqHEetr6f-LZRxi68cN70axGvey9L3zXfoNa2-SVulfU6Kp04-PajTFg7Tl2Ca2Wt-junfb0X6ufN7oaHbHN-q7Z7jHU_YPV7W95wYTMpA0UJenXfmwJ9b57ZJ8Lz7uXt4ly_nUbwc-ZdTb1UspiU0qapm4IgdwXz-BzcMll-PQCJNtINlfPTk7Xy9Htkm1jnloCNtFP2YPYMMtgraj7I4TjVFDMwSZ3UhSdfZBjZnGbkK8Pfu9N4T7AQsNxC7rkbaC4IdpQVP0xp3QJ6uEgwFCPVDmnsjosN9sQJUWbFvaRPDQQ2mj9QTFvDSHTXO6JcqZSbDkW4GczngjgFcZnt5uNhETunxUff2w8I2EETOPBfErxpdjiclu-YV5-kRz_CbiYz1VEutjBd-a0ckt7ZPQCmTcan3C71FIPTYrrMlCwcO7AGdTQjRSpm6CkVOVYuPJGPEQpV1ToD1y4mE-GNvyMDrzQIt3YG_pXtH9Da-_sq7B5hUc-2rtNz43-m2BU7vbpAT1S4llFxJRgMS0n065zwefd1TFo,?data=QVyKqSPyGQwNvdoowNEPjYKzgCHTWDCpQdzEH1cdrMXqrotwT9C_1xfUvqrMmAtlETO2AdpsBzOeZ_bLJlhXasj3zx65zOZNLtaZ0QHZF4Jx5fUKIHMOxENxq7GNmyOzppZDRfji5Qda3k3smOrLNxz8mNzvrTfpVGz_adwKlsD4sViHIAcO1jDNYzrsp-IWBrOj9EXKN2eaJoCexqzVBEip766WkCfR8lHnNSQBTZdtjWf5BB8YbpKVlmRotncfdDrPCjJpvP_2vhbZ0xM79TGxGFNEaQjYVeicvFcj5eT0852f5ucEgImFffvEwv7G0EheNY-t63_yt1CIDvyOTow3hKLsxnYwa73yCXg6_eY5PhlmMMdaOTCdnmAokib3wXJcb9B_R_g9PZ6BbWqEKqig6ZH2jnVFvu1GXEUN_qXI1dou2YL1rkUKCHTMwMW6DRmETciLyVgvbmOGZ_leww-pLQ9Y7znF41aoybBS27vHbMxNpxgu4MWoZwWOUnLk9FSVV669Dw3UPhjaPc-Sb0mVoxWpEbcrZw_KQ0KCdTiX0LX3UtlDeNy4pzYIw9f3rVv8-n4guznKZ4Qn4rN9ETUg3rgVlpqfDDnq_vg2wTQe-dP_tVU7YC9gVUiEJjpWscm77v2UxYIWF5Hw7VRngMphztBCnoQuH2_RyzOcOIeRJCHToyoa8XrWjo59q8_qCqn9PoVX_85UlmEs78_MURRz1gblfpZN&amp;b64e=1&amp;sign=d1f405a33a565b8c9367c969339a4055&amp;keyno=1</t>
  </si>
  <si>
    <t>//market-click2.yandex.ru/redir/GAkkM7lQwz62j9BQ6_qgZg907yCMsfO8IhbeSP4vyW2Pg8_jJmKlAc7odB9do4oSjBR9rtb89ES_zQ13O53aJLCEniGYWTcY8BJ1-sc_Yiz8j-_SzDVkvjwestLQYoroV7G1D7tiJGJKwyeO1pPUp8rUG7_lsIYT6r1wqIhgGntSm--dMvN0BHg3CWGa0l5B-HUDtzg_o7sgcWkGI12E4sE4NVKCEfClilw08JH6ifZy0U3vZP_Flli5mi_VrCIo2hrWQu9pSD3354Ihf7mwPej54IUFYkR5BhFE_uM0Qq01jPbyNxlmIj3OTgBaACDiRCUjzX-ntqX_8GrHMzfux6NtQA-t_0KPthOQc_rAZKFRDO43MUeg-N4TNYkozmtMrgbhukTgm027MLuBijxFuyODWYa6LiSS-91-DopeGFaF1e0Z4pTqUxRShXamWKOD-n5MV4dkLRIaomjjf3G3i7Zgue9lJDlboilF-zXdMPhLR1t-6NpKAqgDDVNeoXe92uTbhfiANa9Hoi0E76HzZm5QGw2beg3m-jGlUwXfALxAwUI7bSYDo8dYWnzLKL7LoAxvyVKn-cgvbb9Flb2uvpuTzpA0pu5pDSzJgHsw3xvF_oWr26s-e1XYnlxYDrplIFXUtVOs2ofolPpYgmLV5asyibG1A5W0SrDRPhAlFVzAdMtAqMvhKwT0zsHhNNoF7QS25s0ZOIYcddqVX4T6cysqsZGqjo_1sCJGvfvOOf5CKZAv8PdBgjdl2-vRrdU35XqDjoEaWHoEiQOfd8G31E_ylzFENDC3tueadt4JD5QP0uz81aeNF87dllJGglSV1MQ8aHWgn5wbTVT0rfOmS3k4elJGjyvVtgIrMPNl-UtBUc17mDmz6B-vHuxiTv4qxqWTWJS4Eq5UVhu8d4dr7sEOuEbzU1BYlGD_mJoozn6qfgcIRKpTH2xkew_2oQGdGjFwYYGUZGl3bxgjuKpbeUlMG1RIw6zqpRulcO1xIdaF-q9qKWuzxlSMMN_RT6mhxxjV9X4WmhqopBH9PS3cUD5Of4Fp4qtk?data=QVyKqSPyGQwNvdoowNEPjQGFAe42Qvx8JnOZdwKnysz_VfEHlJkZGxg-iYiKCOYj-85ANkvVZhzkYkekot84FTj0rtrpNyjyKJXqWl21cbLHS-Rz-UEiGdpn5nMg4i9wmAmTfg7PP0EX5AZ462BIbCpB0P_hgvKQGNraH8LsqPoqJuBZMMj8MhTsYmwujpI3BaBl_uZ5M_zTBlKKXKUplpPAZe7YzsGeiEg07XIgxV6w03o8Vh-lfNNrueduF41bCqKZ31XcOXEYQK4m_P5GpSxiE07ABrutLNnBoOhstvZVEttIqZGjPk3LC5Ga3brMte_Yx_bEelppdwkG8-hL1LPHIOpQfDIA96zujDV2H-rniGthJre5oTPbJMttW7SmRu03BaYNVlaj-Os3e5JvNtvZZUkp4PH760suO-o07BKWwH8RU4Ky8FZIH_Td4ukdslkaVfwILbvHxV5_ZvE8YGy3HeYpoJKcndo0LANg_hUykPKbquUGX6D7rR7KoAxWN_BDAkkHkZam79Qtrxbpwxp7nNUoSugmVeEg4rSqbI0QQMeoAtb6hGr5YuUcfJwKlEvL2onW3XxxztawKEwdxbVl03vIeoKt5m05mNQQNrv5i5Z9HWh0T0xtueQdLKOvUzIFzJgztpMvV5F70hC2q71JL_A9D4-eHQA_hhXp92HNplIowHkrwwZAz-6fmLAKrOzW-Wq4_3r88Sz6BM8jSirUGoOJBZOj2IZYiGlA5bm9ksgOV5Yfal8ai7SF5kq0qYzS4pcw9RJLOH86JWf_wSzCbGg5Z9ZavXQhaagX5s-fniXyO9RDIz8oB6rzGyzq&amp;b64e=1&amp;sign=63df6240b2cf3bce4054bfcbe3ce4bed&amp;keyno=1</t>
  </si>
  <si>
    <t>//market-click2.yandex.ru/redir/GAkkM7lQwz62j9BQ6_qgZp8Eiqy1ZyH7nroQEpp7vr2EK1JSDtlDxNuYJS9Icq8xHAwq68dZgQKT7EHJv49M5NSqZMZGe6pF8uab-E0wsnzNGIqFo7-iFKdlYiBrG7VwmSNULqK1G7Xh_h9QVViu60l6qXzuXPFSiB6DFF4Q3Uwbh6Br6q1IYVU1nDyNycitQvMdrwUsla3HF6b3aGdOhdJniderzMuP7yWGU72GgghmiKeLsmuKPvWC7J0_DCpO10cE6BqhlAQXec4AoA3Udk1wUI3Mkd6zDfYVYiq6ihR3rxSkjObFsT47RfAUx4D53gxcpaBJWb-AaXImATcaYsi_40OGKOlLSk68yRp56mgnDkhSPHEdr7-pAxWLJnwxTLBPaeapO74BDM1sKQrUJ9fcr66_UbLicmwxki-ykmtyr-tKMEMsckUbAXB2MECHGWYHyifBziFHmRiGdJFNB0_FZ9RW-5zYImc30qo0CdlI_-771Tm1sK0Pt8Jrb3Xp2Upr9DUkkB5oIJzp1xXY7fX8AIpA8gmIZ658c29SuVdG74hE2HSyPzNy9hiT3nxRS4vWij6EvwKmzlBvtz-K1X91lozVbupbKghf38Bc8TC0KrR08o-W57-3QXDJ-qQn0YGVhtiUiMDCvsoWSEdwmuiiA6XMPTexQsvCctQSTwSBMP7CbYra-OM6nwYVobwpQ9y4LtGmOTnBUu9tUZa_UuJCWCNcc4fQ9M90lbXWWLAFUTT1c3B_4MZc50ONwkFIfQH1PerFAJSw6PTUnq_G7Czpl_tOU9sDuP4g3O6AV0P3VKWiLxYb6AI0HuiBYIcr3E0_G1Hnf4dznBUP9F2N5PXnmfz2b8xVc4zpfCTHtkj1JqUOvgSO8Eyq--Xsmx95PDbUjibJxzY8o5wgqnvvqMfSOrYx4luJo6ONA3ZLgDn_bNi9IbdQWqC-2JakRMjy5CzCCuBlu3PKYwVXy1tDKxPkmA2TkunVugsnTDkCPhxvV3FjHWZtfQUqYSqqCYzjlthvQ5S-6ujRX4Gr_NJMIxPFGIcvLnNk41osPOVIq3U,?data=QVyKqSPyGQwNvdoowNEPjffWP94VrkTQ9U2e3-FfQRgd8_PLSys3zpWOx2MJJQKwluiNhN2JSQSaH8G_IaNKHnMXg4nvHWHICWrFAbl1QxDOZwMlNNmvvRZrl_sZYVTQPEulHTI1xoBe18WNLfydVDSTEl-cs2MQIw20mQfDkqXb2V9Mm6mZ3qbzmwugycutuxSUw_aIGri5Vo-XL6vTIsqtFlicv17AmzmZiDGBkC805rBbZVqP2h61jndxUjCXF_8zLJtDBQKF7pcA9G40zuUgrCrf0CQ6mEV2UgocfAaoKxkdY9uG36jU1aWZYBYGA8DtFE2hAxdKv3dG7uGbNNgDoyqNIn6tmEMMQ7sEZhSLufz3jp7DHGId1xlUP21XedymSUdaJU79g2bTuJq26WChJ__qfsS9Pfm_L1byjJqj1sszop_YFKbgehYrqcJa4mq6OfZ1QMIW5VhA4VGcnbOEmfhKDzvzSjyfIKT2XEGu25c3tig385ntYgDwtOokrmN-c0p0kWfxJf7rlLnYpcxCaLre8mnTO6IcYgpjtIBXs3TVDIxRBIvo_cmwf3fuoR4QWpZtc2U8fqY_1mTiXy47HNWdm9rpBuuOl3deFn1KH2BjwsEi1c4XLjsdUV9pVaopviltDoVKwAoqoOv6bDyAqq83fpqbuLzZLA1EjePXtHIUC5ldRlphEaWE_L_TMTtv4iIyTzXcqICrn5Ds6gcNVf6EpKNpUkWGTDqvZANmZUJl5GcWcnj3fw8CsWORbx_DI31CRGA,&amp;b64e=1&amp;sign=efa7b62603982f109a5d2724f3681d56&amp;keyno=1</t>
  </si>
  <si>
    <t>//market-click2.yandex.ru/redir/GAkkM7lQwz62j9BQ6_qgZoYOgrozdP_SJC4WMIm5MDpcxqvG-L4kTyOIOktH5qzIvnCzsyF74XeKav96zVIybt_lYhWuFVBl-fXvHw6rbdSvkW6qSzDXyHvJeFDyu_BrJ6HUXSw_CgO6DOQuafqsXF9AhCzct2yp4LC-80FalbIr2gVF3Ci3yh4mXmLB27L4CkdqGL3QrLMee9gxaKsaZqcXRbORT6MLU9pYYkFRtSP_C-xv3UjAYg396oxSav6mAFNEWOJgpKmTG_VUAZntCB9XfR6ecQQyBNypCv0ZWnAkGj_3PyId-grbOd8t-yVF2gaEj96W9x7yciKYZsaJ9T6ASF3tkwucLxErc_dlSgtzxNB8eULgGyfghpcybqjWOpU5T2SsEP7tMoVgzGuSOIdAon6E_PZ-wzv9GhK-2T6slNiYFWbWriKNJrEOdMaye2eXYDRJOHHsdGPGq_IrdSVNc592A3XxSdCVOtQfqzEY9e0n88ytzDOo3VsSgdfOsXV8dyybbFZIIctHsbzOe258FlMzrkael7MyR6GeZJMdvDVaffaCR0w-kl49H2MwwQEsVSJPJGTUV_tNdrL2spItg8FjA5YvJ-ldlJdZe0lKd7xHXi6FdBIim0XpZWdJoCkzFbn8lb9z56ohCqUSfXpIzWwWBfDXGyX4cYag9G9zMw11GlxSjfKS94V_l18mWMkOfIAsammeyuXsc9lJ4QzNgqJ8QINniR8Jv27mc11P4EVUvUUvp6Pw4a_gpPpcyHq7bZC3gJZM248VzQ41H7hxr5tercvMHFLb_AFXGNIZMl-CCxXapmQOllGBz3FIMeao2c6NKzzoIgv7TZWnVLhV_ZY-6yjmzK6_qH4hfVA_OxfUMkz9qKkl6hRyAD2K2_BM44_qKIAYLk3_6iMQk5ahnwIXGr41tmilNVIPW2QQ8Pf3a3BLahzyfgnuJz7thM6o4mcT8cJIMEoGLXinr5O--Ryx-BHWOJAMlPmlQQOw8_KAj6NSCHUNGe8fsH8FQTSSSCxuDuVi9VzfdIUCV99ZQpj0RyweiVFzeDfOMfgFiSUvK068VA,,?data=QVyKqSPyGQwNvdoowNEPjYO82nQFv3B5A8xtMxrFqFmPIjv8fui73EdzpcqNU66U-EuEkRwPTyGADsz82QP7XKx9XqTuaFVhjfwg6j8Ugt6Fev8LMfxHwcQuN0kKdxFeRgLzFVHMemEU8QzQTaDCXaRu9xrdEOkffapwZdFFzidynFbiGDJmB5mrfqZE-kGn9yI5bg5VVoqF2yXpd6BPWZzYL_REJelhLzv6CHHgUg8DV1MD5zNqTC0Ws4toxS8TXJOetxAhcFusZ3np34JjNgQ5KpxrwhiR99jBdGgcq4PsMY3LP2aAADxiqgjdBQO1djNntQChoHcGQb5Hed-k1Ai9TVPBZKe1_PdolNeMosgCZ1uvIhRp_SqREx_d8ALFDoRmIEcemL74pWNglEtGmOPFgonTCvfOf3voTEsQZDjhDpnJ_IXlrZkD5_SOGbPTBTAVA0bRnTBkDg7_hzgha1-AZzN_rW4t6wEG43Gq8Mz7LJBf-HhlorftzKf8lBEJOWOl207b8wwO9piPphl5Sw,,&amp;b64e=1&amp;sign=98c5f73656efb0964ff27e2ad4580a94&amp;keyno=1</t>
  </si>
  <si>
    <t>//market-click2.yandex.ru/redir/GAkkM7lQwz62j9BQ6_qgZsdZF4JcXc0FrZFTGvIZwAYDSzglatISoQVkwpr3s-OCFRJBA8vrsS8BB5sxjEvps05EiNp7B2qBkx-dawFjbK-6saUrqmApndMImE6TFW6A8pqSSgxOj5HUdkbSSvN8wlQxSVqzXyvlE47EIumdqPSiK5okvG575Kw7gpQ3O7fY1HKwkJiL0C9HAD1gaB0X4YaCMEt2awR3OBc9gygkmsSdUmIHUYq0EzESi8A0xpoLLqn-CGQFpS7ErnYHNtqmW7sOpzk8uYj7EUUEyKak4p-QpRO3_rVvyseHeMwWxU-ZoPJ8WySEXdmtVzCQRB-V5CQFtVvCwmy_98aks59ezIAOX9MOiA01uQ0rzBWQ1l-SmHCQrbKWBgCt4HJjO67BL4Wtv6r6thkA8tFQS2n4hxEgDhyokgwGVenqrZjTsK-PkK8IyaJ6E3rapBdAquqaQ-2RTWMIDg2Ts1LHHdihgEY-exvOxr-T-1oqpPMSZZvFJOtzNl7wg_LektGajZ3Mc92hpG94pFMiJe7Hsm_4R098VzMziprB-1Q_N2QrPUiuiZoB45lLIb6hg14KegbPP-SGFuCBzGDdvgagHOR6ezMKTk4Xmq7skUg6N_5zsq38k87-_X3jYtc3n8ETRLQq-jVIjQtK2TblbaD51BpPeMT_yfl-QnySEVTmyR1ZTQ1q0BHoK3fUJTmOJWdeP4RgXC4k9WrEwa3trNPEr19VPFNQ93JX9ZGqcxsIc_UyONQyXGtwytuG3njWj0GKFKLUT8nCFoHmX4M0WfTKpZNn6tb8mCNrzkuejuqp0FvEvS8JtiOObZSq3R7U7jo9wbZDHhR53tcBm-qDJOPqzmrIZnQfLLZyuSaINzAafRAujDplj7CA_F87ufTrWrRViUS5FBRBPEVKM0NGXBH1mBEHKcsV3LLqMq6Ai3pDy0uVciruqxJvIYc9uLhn9rXqzO7ObwQSqFkG49QZhTOhlDaCAD4tMK36pHrhtFdlM7IQQh1RHxRBt9ROo6CFEzM09lc7lcM9vL9MGRIfGqjsqR-n7E0,?data=QVyKqSPyGQwNvdoowNEPjfkGoD3gnuOoZe_UdPwWrBbyTGlLDRGO7m5GI6dFQkzBCbvFeDd2KN22c7yCNeO5NZd-a1Ql97ucVJgfZMY_TCFYcggylCvFK3kq3xHyQTLL54WkmDu5-sVSiFaOddqAFaLq6fGz_gUQufYq4ScrdwqR4w8HIVqNHSh_HeEk3RJpOxMMrbW7KgWeWCKKMQDhGg5aRApZzz30PwotJM1GWsBv-ND79OtV53EiIQCCC2cUWVeik6jyMVTJdcGEepB6FrLVo-dpGUUdn-6xTFriKykQd3ywNH0G933hjlULJZbwRcM5iMb2a11YNBnXPU-j0W71RtioxA7MiW9e8Nsp3PaC_2h05jXgOwH9zQ90RZJSpOiiikvwH0dHk4un8UoN6OzvatyM2e1wYt0MUq2kme_LPizMz9SJndbwqKp9Z8Ci4iMv5iMkCYznJ_t6OMaeNTU8xb4bNtZhYr3ntXEmdhi0vAVmXNZU1zdY6NMklIgfbBxE7euNfiSd-7vG6-GR5pxmObXFQcwVu2fOCHlZVVEeHqlzKAML_nhJMAaliL5E&amp;b64e=1&amp;sign=4c61f66f9188e9569ad62cf3080ff5d9&amp;keyno=1</t>
  </si>
  <si>
    <t>//market-click2.yandex.ru/redir/GAkkM7lQwz62j9BQ6_qgZhGuSSxOdAPHvOTxtMX_kAsGmoZZblAkRM0IkQNeWzLsfItXF57M8CPOMzrYCr7I8w05F3ZRn4c154btAqIC5sKV07XCJh-bNzIAOdguUnmaXLXIpN0DvDBmQCN1L3kNS1BsjLS9WDy4h6njdVwfJtceU0T1LzOrJ4gB7Nb4ALwuDPgmBmecdCwzvUfp3Ttew6EuShu9F3OY_xbdbD6G1XRLZRZNqEYeOz4M3Mim4G2zRw8eJ8v70I5wD5BEf3XlchZbhtj0Zt3FUIDCjFCqoy2XR8B07Xb9mtPXAaoXiV7GOg6x1TRGxoOvsrtUEduxsqNNl8q2HOsmv1cAcfYcRfW9aUMFgmXTJ_oyE7oOHkegit7k944sP9s8Pq4D-VoCRpkLNAuTlMUthTwEx4T0uS4OkcBAIJvJVmSsdVKo1fCq6qOBjUAdumms1eWP5VtQ80qaEQFxsHV-ynYHCiHwxPowqUS7kangquJors3Fx0yBuVVS-R6Af13wMt9sVkGT-sFtEWAfrj2Lxt8coeNNz_I-hRqLhpQ8_FO7UvSh7d2DjxdoHSmnu9BSnaeDFeqjFaUQC1uC577_Ota2wkA6L1lqxuXp6ZXKnN_cCMMKlXhWwJt9qgD3w_i7MbFpwLWVoAMTPpnWxjQHNJPwMgW4FgmRkP6-_kRIbLTST7_kU6g0zTwrDpiLKg6I-T9yAAUn9Ms6pYkinmUi2Ny2YvSursOtRNr0lPYgq41usLhxsJm58ur7l0Efxi_NtTnlad8VmeP6XWizPMLhDp50e8RauBCYaGxhGryljwrqDuyh3lQkrNIf089N_HsGqk-9-4LFRMga9qljh6Jbee5GXSZun6_L1dZQ2KKM64ILmlOt0mucEkJBw1QbM7tcWey_7rf4YsBB9xW4Pje4vv8RBK-EUh2INYGhZSvk6puXnpSXxKrOsByPaS3yxdnhCXysJnxKYQ7gQx32TckZWGi6k8lzUOXAz070sDnI9XfPFA0pQakMNME1jZG4J0S5maURVb3hZw-X10ZVZ5EKgNNeD0rlhWo,?data=QVyKqSPyGQwNvdoowNEPjVRfxemL6GHFnmftKaSfMQI5-0QVxv7OvW_xLd5zoEbBVZFA_NpxGDR64zZzyDuf81bTRypw5YoX6M4gwWxxWc0-EPXz5H_NzId_wnnwr0GP_4YlDl_GFa2sIBwkYKifYWsUfQwwlY17aWK2J_MkmnOiW-7cqS4x0APzED7NYBgpS0LG7t3B68onkoAWs3asaCfOoRfWg7I8k-266z0qiWT3L7F11D1ZBHObTQjhoeg4PoNX3GVTFfvsJEpNt7xsaLHy_tnbKJ0qJ-u_EecCbxVOG_gmhM2pT194F4H5HHB1oowNQVg1ADhs9dcy0a3XwUPu1DQa3Wf2665DWU4aLmpx-FUEIPYT5leBp4ujWM4r__AmJrgbxWc1ClnHPdyyG2AuHhMM8zXSyylxch_T2SIgHKl39wARm1iiFHVrDCf3c5OWzfptoKNk5QpcfNWDJ6Y6sawf_0AK4Cn89z2S8wvol167h9NjKRIB40XOfEmm&amp;b64e=1&amp;sign=f8cb9b40236526ce81dfb6a37601dc56&amp;keyno=1</t>
  </si>
  <si>
    <t>//market-click2.yandex.ru/redir/GAkkM7lQwz62j9BQ6_qgZp8Eiqy1ZyH7nroQEpp7vr2EK1JSDtlDxNuYJS9Icq8xHAwq68dZgQKT7EHJv49M5NSqZMZGe6pF8uab-E0wsnzNGIqFo7-iFKdlYiBrG7VwmSNULqK1G7Xh_h9QVViu60l6qXzuXPFSODPjgEvh9Lf_g-PPf1sSNMAICmAP24lQqP2zCVWCIhEjDhB2n4jotggCprneoLk3m8OqXgpeyEcr0-iZ6dNfo88_TcB-_4LUvZWs0f3e0HT2ErwKDWEq2Dgl77ll_twyN7pdzKEkdlAId_kIFLKBJGCkf-vGSigjuw_taHg810d5Ri1wRA5OOkB736HxhXKRVLIG07pe1oRjUW4o6OCUwnyU1_0V5wP08bHXiGVNzEbjigpOBk-M1W83OKFg92U9_wKvp-QiZOok5PLjxLLHMXmqcO_Gpq9YpogiefNFp4S2F_wOQDZIFqWUtzObReCQV0RQcRG6iAefzaVJ73bwlFco3fUX3kJBRx_IcncYhjB4lHSErEeX1HJ1p72FLnTIZZl4WLFlgUnLpXLaejYzK6GIsvnqBjbl3gyZNIZ0-RxD5lqE5pigkXko0dTND945_JsI18l1G4Eoh3Bn8JnJfskFzurZ5Lnhc-weF9reCW7iG0xFrkmOQyAmZPdwqmHmJAkEC-3LK79_pR4mSpYlgpGtao2WanwaCmmSx4ZKjAsbxtLUh4zbwhdhfZ5-VgLe7QD2zhp38LbdcMKdZl8QFH9UTjPQQkieQp6qESwiALR7ura6tSXN9Cp_wnDHH2PUukGmw12CSl677Nhgt83DGRNlEI5XwCz_hXOjrYQVEUoUs6Kkk6JAN6lS9ZXYtVFbz8YS4iz7muhS8mqKxWqWPk1zndA72E5gb5HMiBANmH3PvMTLETb6SwdtbzoMy0AKAfAvLcC7HWovYTEMSbnGKjJM7ZBJs25UoJa24Y-9nR8Gat4f5lv3u5Wbm11s0RvX-DXV_XRjUcCX3cFimDM1dv3tI6ivW8WODmTyKbAYVD6OpgTl6Q-mtTY6MdP-VUlwMYdbAzF2pmE,?data=QVyKqSPyGQwNvdoowNEPjYecT5LvbvtsPJyeEUvapa19nr44Ar2M7umRQ0JxbD9o_CWiMro2VnAyZxpovZaYEIELPuk_YfO3J_A818B6uIwwSqAq2VXfSPuoQWG2xvea9-jwYyjrmLZ0aWDeSl36XYFKhO4Gq0dHdGKExf-e-HAEXuoCK75CG_iY-ELWwvHvfiD4QOa2yWafQ8x8JuHnP8URThewR3K8_rX5gD4wmFrHl5uIVeGkwBfpMUb4-0tc0uCryBOSX2lV9JflO9iE6BGZRL32M9yqohTKHpEOZ60jFBWXRi-1FyyiuV7IO5PuRzwmq3J1EXC8fZzczWis5RuopSE6-ctzYYxrruWKGUVp5ub_cfZI1mMrRwyPGIJyB9yRNSIcGw73P3c6lRb4VOqC86RLYfERyEs30gqXSv_MygQuCRBKOJ-lnO7mBE6DyTiYZiizyitnr8i5EHpUoL73dA8G4fYlTbzoQmaxGLmc1vb5Wq8IdZA0HzqDiHXAosevnhyJW3pXVNv46fkbjg,,&amp;b64e=1&amp;sign=0f976ea5deb03727de917f611e36e475&amp;keyno=1</t>
  </si>
  <si>
    <t>//market-click2.yandex.ru/redir/GAkkM7lQwz62j9BQ6_qgZp9uTFSurAmjC-f1I7WwEOIRwMd5f4TiPDhUQeJ6u3Uhj2arQ91_-xTj5eLMccwcnhxbRHolZpUnBTDgbJ3cx4StJarGd7239G9xb0uED8-zO2pM6Vu7euJtuMdkvw4HXWKFltAbFyIKWe320Q0yubzWTK-XddnEwsPUmobIUSce_qhlHI_y3NF8F1q54zybQ0_gyy6f8NnftA7U4xCS_4ZCqoiEdUvfe3GQQcrDTuLGiZIYMqSQ8SyNoN4W_SM8Lb6J8SVhoZP8WLwR4NtEYA-KGmYibvh1GYHSfaDfwzmr-MLQMu1Uua1u88k7Q1DEOA7v9CgZIj_wY1lCWl3SFM2gftuXWW_LBnUonY_NRcGEfO1E8yAmn2UD9tgazDO_Hppgi_NFauCM5lbbfTbDNBWYjb6NGR9Q5AnU3S8c1XNXhfY5VWlyybGQAJtnVHibLWTvLb77RP-BaUp1pvSjmxu7dwLBMVNB9bjXqnaQJmvdCXz8ql2nnZpMLp4f3W7QHZPv4WP8DihsvpaAmLYQQHWpGnWKP23-VFsiV8eDpC1oFhy5NJo6JV8QS2ntxkiMfxNb_8a2zI2Lwvmh7JFTpJo7-00CD8Bopa-qNjkM469n6wIjFBr95r90MOhPNYG-_vcbSesUBceCqmccwcN-2OjaqBeD5bhK4g4g-_6wlRn7OTNx_VitmTKgY325uU6gLry1SwEt-DzNaDOUzwUq-vCzDx5tLgsOq78-f8BwcQudsvV8IT6bhqtMUe4QC3Sbp9yQSEOdXVpoasG_57uylYAREYis0T7PNdqHGD6LF9ztALvvrOZAZFDEdka_nlqHD9XOhUZygC-aZj7GHFyDWu2li9-E7U3ZnoGEmMihnMy15SWKQcK0MjitCN37J1JbZtKBv1VUrI0gSji54ruArFFnjHV_5-c0MISDx8wec5HS0hHa9I62LQ91ZV3gYqyAaaMqN8xfKFPhlUyjisvRqnoWsbsBOmOmDFFMXwizYnCidez97hX0zSbDh7l0Hu54eCldPFnE5AKQVxNoT3XjwGo,?data=QVyKqSPyGQwNvdoowNEPjY191n2rMIoJFrdGhIFCdUryTGF-tbt635jMAeNMPgM4ZGbShmw9j4rcDKi5MZVmgTfThe4bbQCdmotYBuvfJ4lA2MOLRmDHLbgWOu0H4At4hC88rIyrbB3q7yurlF49BIex8tnTZsu3BmfaJzAEPaTf86ywr5eiYnU_q_a0HxtxqpaFHWLy-ilWvYg7dgag9hvAo0ldyGhSz5pfKyFf5LuD2len9Osm1wm_XYCxwRDSS68G4wC1J450O93PCm5JhWUHMPrZOR-FNIW5y1OgDp3ihfn2u8rPp4D_IeS7qjCXvDADdrx7Y2G-qXf19kLX15ORISmgI88-LLZK2lvPUGlaLg2vY7H7w5ulMdHX3m2Ukar6St9QPYc5DL4VGT952dGTlmwxNMTFUx1ZjglNKyMztoKXBnXaYqiQZIT9CaRWRcPtQy0PDGt1EE3p_QMPZJXF3C0V30W7u3Mqs8wKvAYAoZthLv8Ln_2r7MfOO8NiCTNMRbLW7wsQ-8JcSwI5WfdEOnwyJWD7GzLaMffuXzagUuM7HciX9g9oXV6jIYymCw3kaawzZg13yo-Sl_AjO_lCM5W-OOpV55Lh3W98bTKrx0lqfuN8a8cx-lMO84Ncp0VvQWH-qQZluLvFulqbmrEN8kpPyzBTlGDcJzdfKZ_wV8QWcpP98uJL66pK8hGD5_ihdgbICQa65fMFGCqGVy1g1UnXDukt2_h79tchYXIVXjd3hN9UoHCwE3MtBPu3dwvFUR3Q1yXLiFSav6_zvJM-UI0Lv4hKyiEEymN5WdQuATeYfLAkWIhb-mOn_nA1&amp;b64e=1&amp;sign=46a557570fb5669a134888691cfa1d2e&amp;keyno=1</t>
  </si>
  <si>
    <t>//market-click2.yandex.ru/redir/GAkkM7lQwz62j9BQ6_qgZhGuSSxOdAPHvOTxtMX_kAsGmoZZblAkRM0IkQNeWzLsfItXF57M8CPOMzrYCr7I8w05F3ZRn4c154btAqIC5sKV07XCJh-bNzIAOdguUnmaXLXIpN0DvDBmQCN1L3kNS1BsjLS9WDy4h6njdVwfJtceU0T1LzOrJ3yIxkySwbnnxofhLM0Ue2pL8gSLKKQJhqwWqn6hEOdvS9EEqGlgq1aMit2wwjQJw8tXJfSAJt65DyJMmVXZXmtdmPr3WroeaB5h1RDjfN99dVlE92mdKh2vYJnzCRochh_9BD6lsUApjS-z4JCd_zPP7c7RigIVoLfoIRmGHHfveQvWcOlSnm4pNWDrgyZOFrumRAOkGAXsBtbLvnHVbn064qN9yMAwpJrgMmzpWn2FKgnOLQurjPnXbzhZfQFFFuiByUHW3xzzLC3mvOIKja-CgqH66u2W7Asp3cxv3_xaURpkyjXQMe-9L71VbMvszCBRXjxjE4-kxvO6GrQgqwRzX9yU_KDEcm1G9kgmBcZ1aKttaEDnLZ8GH-U6QX94xiWSsRETFGywLhDBLjCcAX2vxTp33Y9mKUSlicemsaW4Gy_tFBd80sVDT-rPwcljmwtYJ17V_eWHrN8Sg-7zuw72A-g6GGanvQ9w2d24xT3JkUM4fQAyEmPg72y6hGT7xbpwbI1O7pC7lCIXn-w4525j3XYteX7n8VlX_RjyhAOMiY6YOYILlqhsG14edAOYDm06OrRs5OYvvfb3VJZ2xXm3PHEVSBVTEuMOX0rZ-VQQobfbnWOPNz8FjfU6MVlxBrnRn1O0bosRki-G7mfUbzzHmhBdT1rZbbiZhwpPXbON7C888oRJAgLBPCOSgp55HXWYIxFXlen0WwH00PDPrJLRcP9voUr3sZAtxnH_OCdkAGNc-oEYjEGt7yCJ-a_a0o7qmzKJTNc6GJTrrfc8_0-PYgEqIERFZ67EUrFVuuX_tT0asjnSopexjafVt0nuwZKoXFMei6LiUo-Tyzvh4BK3bXYOUmygWY6pPAloW-SlHvJ-uhwc7gQ,?data=QVyKqSPyGQwNvdoowNEPjWnYi9pOLwejUcoqEfYJ9WlQcdnEaNO4SrKNm6nH-xdBej7_im4CQbt1WsW_PUcPuTmxLvGYFnByEpJWS4pae5zAuu7aiWddE0DATmARlK_bYwHep9LBRnEXdGa6aiBo-cPm5Zc09wClsCwKBhNboU9FS7FWR7NG6wGKQ97bdaJ0FdW2hu-KLzqzSOACQp43c1shE_mTwClk_NLxNwKtEkIXO1yh2fzvHTZahH7uJCe5zmk7HJdxbrZVuwmYo9wIBj7vFhGRjRpqku5CZJid9od80fxVYtoRw_pOb8bEmJdVsjVmE4JnSPqYwbdVUEuwCPXRwd1JWGaIAhr7tPK2ZwtwyMi3bR9Fpgh64AejGWqxCvPG9JPxaxpAuUSjeKQla4gavdJW-2V7TN7cqYeeyC1yZ6eE9HOtrSOpJ6IkEK7fK1esl3qOZCDcUtvE-ItEnWHjtltYr6QCwa-B0mDbznJ_TlVMNpa4ihwaMWN9gXjU1szz3gvNm4zpNleQwY3qfozIUKWd9Vdozo08-MmsovDzm1pY7_CmukGwsSlFcUWWUlyZ3nvQlb06wYZhIo6H7i-fCvDdbmIx&amp;b64e=1&amp;sign=136da4824c9366e7690f05c25c65578a&amp;keyno=1</t>
  </si>
  <si>
    <t>//market-click2.yandex.ru/redir/GAkkM7lQwz62j9BQ6_qgZsdZF4JcXc0FrZFTGvIZwAYDSzglatISoQVkwpr3s-OCFRJBA8vrsS8BB5sxjEvps05EiNp7B2qBkx-dawFjbK-6saUrqmApndMImE6TFW6A8pqSSgxOj5HUdkbSSvN8wlQxSVqzXyvlcyp4JDUoEtq7jGF3rY4rSmK8wTlInHLedVhSlbjGQCf7jK25mC5LVTghX6dLmTbZxT3085IxFq2qbJ0RMN3-AGcE9r-XuEThDUbsv2hUNbPSEDcpmaKhrHKCJWHT8P26rTROlRU1oN5rXRFY_ggh-_Au9PivZ-Xyol9Js5XfH99p72Z1IPH6E-N9gIW_QD1FGueo9J2zPq7LMkSBatLfv66cN3vkAipV0uJk9_1-_U1BWTiujs8HrGuQ3YNpcXY4un5579izIJckbjyY3olwEfSnqIKWOYxvs6bbXIu5DZueD3KfaKXVNxjQfPosXYcy0Dolkna2moFMnEqJq-9jhik_2PGTFHPn2VRc0beMkAjdftMPrH8oVKNJbUjqGoBg70kUruxao7fmisONPSBjgn1BwtpjS0uY7Kg622xH1_UhtYXfceDPQX2y9MUnlUtuNaXPOnMSYfl8jMnRCvuHz48EdAsrde-9MQxN2sYukTTd-sAUZsMF_aLA-_jBkW_PiyDEgMPts-7llHPxraLymXELI6Bx3rRaNG_r2cwxq_Is5EZ9aMU3Z-61ntWgxBJK8TTSwinAVV2aJ1znVdTLtnTeXSUqqN9_bHQLSOhuZBsjPCl-_siWNbjCRN-FoVTFFJtXcBqigASS_mkfj4rQcTcsixTJfVG-17lF3GlgRu52m73_nF-CV45sEmz0SXT667In-NAaOd-Z8yzehmVc0ZDMY7d898a8n8E4hp-XqOrJt7HG9-bRcrTmas3BYtF_0-v-TWlYDdkejoVzSNu2OMfc7YYjusx7_WthD1AHbELsSgzSHLIh6r6X7QxNH8hGiPa6vnU5r9oiGdXKsHJRRm8PKgQp0PDE_sF0avWTde0PrpsEF9Bm303aplXvL16YW99xCftetZQ,?data=QVyKqSPyGQwNvdoowNEPjSf_yMIWJ8mfQaLkO3t8sYeLpChAgzc7Q4KuObeWsGTOneySI284eVOx6NOBGf09fNOJG0qPOcvrxZcK-xzQGPgS63DFzaZSb7NxHr9NompHwy10uKXqm4r4JB3CLk9JiVEoX4FA_LiqlnCu87ddUJhhnEVyF-yHAZauQi4-SQZyoyd7U4ZD0H7o3T1BmfDSu-A1rnTfq8PESa0H73Idhek7CZz19AsNmRkL0tiLciSPtnFk9Jy4dCYq_VCALjrBR2IvDioX811Ut-qiqdSzsJXxpGH3a_-GY4Km9uzTnh0dXaSZDyzSupP56i1JcRaAj9HPGwWfKBbGL9ACQyyqKnRrPlMs3i0QXOmeIm0o3F6vsKH0GgKML3rdUKJLSQfNrqDBm_yKi5tRJj-FVbhzWuVZ1Rbz0QxFB5RtuKGDtuLLhbGFQAfieKCJ-3KNWPYeWxo7vlaMBQuDX65F5T2Zv2lQM16TuwoYuavShdNPpL311xKAHp2HtDd5S40v0mGoApBfMPmoI46h20TQVNjcxN7_HmH1rsXFOiCTXTuBMxEBXQQFGdMjmAJhOyWierEb24YIfcffgHbw4dzjEVGV-LcyEPWNH3hBdJxgyjACPutJ1WXjmUiKNVwOPY7JFclFJll_Y5iecKQ92MQ9PA2RI72jXvTURJlk7tmDpIRU8B6y_Z-WYmk_jKFNTbENTc_fQ28mr7RLx5nkiZ0AlDnbu33ns06JNW8LHsptIxVJmbk4&amp;b64e=1&amp;sign=89ed798b4cc47de9c76c2874ff6372fe&amp;keyno=1</t>
  </si>
  <si>
    <t>//market-click2.yandex.ru/redir/GAkkM7lQwz62j9BQ6_qgZjI5TQ7cPZak8xunOVH6QnXndSMZrgaNEXtIuRGs-gJQWDfba8Z4KYeNp3xkeutf7HD8FGWZLPPs640qck9kZJGQB07xQuZENq26JM4UUgoZVuSDcgWQ4OmmbVd9E12XCIc-xqXyPI1AkMPI2gWxNjDlyMn6dEGdIca1sKwHgahlkoe3149w6xuVuS6HrgTNy_2NYCNxWQfyyzvwirQ5aMI87bnCEwXeh8pwbHrQJuME84xUc9a-q1AdTtifI7LYGoFSwlVZq0P3vgcNYPBrW3T4IQuIeyh13Jnzoe6rtPE9EDlhkMWWPI5VMN88lYLZ33pjdMXvqlXwWymrjQNuo5-y5aKsusblp5DETG1YbFoZOAOJxiCR3hBDXOFCwvAviqUoSnsk32qxR9yvX-47M-GejYK5sscIwwRrPi7NSJA-03EvnJcdY85nyKJgt_cdUpdE6mk13k7u_8JM59ndjvN6rL4Q0nPiJvuTuUGsDIoxZzIXDDNT2aPqQBeUWFJcwZkmDB0gLa2qSb6P5hJWUKq7_sBhbFBZjXyhhv2TEx6SD-p2tXL_8BJxfcplGSqQvmZZA6Eq12Ys_JuH_02bFuRgHhbMeoPgFymuiwRdGg_hTcsgpXmgHEmhZ-o5iJivalYQAkALVwiZ6J2q8Nn5D5qhtlmax1olpN3VoeLx2sXWydBEWGGOMn-ayouW5qEqFq0SeoMIXIVRTxhQPfVsFlvrrIDu1WZ-C8VX83AH21mUeV_9BGkymsIVbmzDFRQv3tpG0aQkNmLIMyXb_dRhOZrIx-ZH2B0xLQeDMSxXJvMgzm53GGdioFsGX02q4iPOvOiSNYMoGTEk_lrEimSBeDeip62AXHIUY0mPiNw-NVWS1W3gXoruaSeNdgb2sNomuMlCKA8I_v7Kzgur0aFUNA2WZ0AodqCKWoNbGz5e352pX_XTu54_SgPEKEDB7ak2sRxZGsBWlGosPeTf2s89ShLgOkIDP3OMu-ovXyd83R_k3flubZq18SHE7QTzAt5sP27Ssk5QL9carmFo7SJ4LOc,?data=QVyKqSPyGQwwaFPWqjjgNqC6CyBVNkopet5CPTdE1k4L_YFLDu8I40rW9PrYj6x3B5gsbuUWxAz22_lu2Z3i3Fqvccoh5nY-Ek0ljEw3rlGc0bqd7K7PYBryGVPtekjgPjFozc1nA0Ey7JyGhvpuMkgr1LOJIchkPm8VArFCqMmpf6MTmsIljg,,&amp;b64e=1&amp;sign=621daede6a1345e2ee60f4ea0ad50af6&amp;keyno=1</t>
  </si>
  <si>
    <t>//market-click2.yandex.ru/redir/GAkkM7lQwz62j9BQ6_qgZierzyyNFbyEBlI6839ybNwytLYvpz_hhXILLt09nloOlKNm7rRmlJ9e9tRg_ERYyOfnJT-tQH6Rr5_M0Tz7IZLDmF4kIOQqkerMLV32ewjaWwlg01vVhGTNZ2hlqkeGXjThn5P5-RXF12HPNVZE9jot5SXYeBivEIPgaXxH2_7RDf8YEUiu7MOasPm1bODnv7l_bz-nelVDRRg_dotX5wNIEOfnLABpHc0r4LIOA0rd-vma1IorhG7QNmjy0MKTrwZxXe3k_cLeYz9oGwAtgWzaXtvfHFt8oMzFg0prnM-5Zx_h7qxtWXsBlwxwPh_wZ3hVC5TNbmw93wvaRe-RvIBve9ZgU_sGtrhoWK-F0V5_4ywLM7Wi3whfsgK__GnAB_XdTeNebuYkd4finPCd6ARamQrHxf87oTzK7l0HZfbzcs_-DyjjTxtQVV4rMOn8T0gB76XwCHXZf_yB7JpUZrKXZVU6TFvsBxBK62D7aDunuC8frQCkV6AYa-MTfTfIA3y4ZMzSVS6FEUIVXEEr9bNT2V4lxcnAhYc1tA-B-gfB3l-IqbNi-FYz77HsbVRtlUM4zE1NLCbNPRBREJPGf2wwUDdR44N7LSLAwyYcliOrkOK_Q6y-f_hli-HVfbstaF1SWYA7umF6-LzF1rzYA7oux7NHhIJBOEpkrYn07baXCR-4h_PTkDOEKGRqz2Mt3dudYUkZCUG-ll1wvdQkrnj0X4twOiNCc_XOPtx-duj2Z68LivGjSrUD-QZCgZA2vfXW2VZcfKhyb9AscaNLZjXDt1c43DVsc4SJn9zAxO--SrMkKbqKB2Db12F06KyK6nJIwNVxE4lrzJrWPdis9TH-oe4J7ucNY2A7mprzIRRMRxBHRH6Ou6TjJJXTRsSs3QsDKOBbWy_W3pg_9WNvoyY162KBQHRTi2lnKEVmmoTf2Bs-PBL_mOFHwYOf9qx4ARgtVZcUL-KTQkB01lIfEFaSGcebjQMgaWwvj99dfXQgfKkcXHHm7KhkgMMNSQbGThAm-GDl33OU7wsmQ-ZLGmw,?data=QVyKqSPyGQwwaFPWqjjgNlOyyhMmQIKKISPMQ9k9TW5RPPkmXs4zyRV_2OSzEjO6N7lY-RNG0f9iabWvTuOr9aqiEErqClilbN6bV9Rt7ZJ_5Lf9DpVGRBK3OH6Ep8XCzGxoZkAhRTznd7T6UkkJOLAkcYplCiLx4Tp7Q4omDIiwkEYiUpQu_QoiYXqnr3Wdzx4wdDYytXTwIp83DZ788-hmQUVbEyvwFuE3jYYbtOHOq98VseOwMMnw1vQsQlzpUPw5sjmM9M1Ai0OQLmMwTQec4N_4Z1VcG1UckEoyigk_MhXM0VDRfXUZ7aBaoNPFI4FJzCTbNejVbylRJv2Z0uyZtTFKx9aBGjAT5o8NcFg0xYC_xSPY0TPcOqiTlmlQ7BzzZHyLaj0KO_KBLOQZ94ZK_apbwYBlC-wWjLu3w8eHMJ1r6-uK0wbozxz5nwncK8fS1WfVHHWdfWTBlsOUc6vuRAw-htPQnFVKTG4Tflt4GCWcnJ2SH5phPeLgbF23LF4pDySmxfBlLJsYebh1r-Suhn1GhnzxdBksdtUMLUF-EXk2S6hp3GVTA7CNK5udyiQdri_JZYWGpyqDQ1hV-KNi-qhf7m9rEAhkwG64-fcgq5KY52nrGGAlELVGkyBU22bivhA51IN8_aHwvtSzvHYFWtv2anY-ulEc0JHu5p53E0DRMobhaB9O3UOJGLL3&amp;b64e=1&amp;sign=e768b0522a6aeb27319ae47238a93708&amp;keyno=1</t>
  </si>
  <si>
    <t>//market-click2.yandex.ru/redir/GAkkM7lQwz62j9BQ6_qgZtGetsJHBBZNeTFE-IK-h7NneWniAGnLvDkcO8dGhrr7qoAEycKYNiwgu9PmJqH_egZcGRdQil_jA83_rUBVfLzKNDLyZmUpmVBp-kyYflwZfIzl4yA-UquAyd0Mj6hsv_WciGyL78Qb1cEvjdq62D2nQafklsBKQ0-USregEk_vv3RW73vV33Vj2kBqXguPPvUa8tK036YvHOvUrS0KwMGMFtfnbiJlcNgui7SxkzDCvYRLFE4aVXCnRo4OBSyoMWAKujz6TJykialmDP9R8N264TSTSQQxvz6EsUgXmomOkjUn9Ev1HxW-5jbDWRaRRDZt2VzmX2b5KZtlWyEdpa9ZO2JNPpVrw5ZjFsk1UAq6p0SDf4jtHGTzhgBGHm2gujS4Wd33o06fCr4Qr9CZ8GMcQNmW58QD_eMumOvpcawmCtHVhCTlWwxtPQ2WOGt_13Aqo-eh9nPTkh3O1TQZ-zSyZV6XLZbqjlsuXigVKMBLzHQ6vAWQZOXvjZdd3S5Z8v1nJTSZ8lfCxkGbSZLzBTzkeP3R4RJjUhroG0WIF9j-5iGXnDIpbfoo3IZkWrEvyAVrpeh1xOih_VEr9Wc7S3ZU_NyfeF2va_-KXlQY_vKyQ_IlyB41ihpc2-wInIthi65PjNVzkMmSK6_DnL32aGNskqbrcRgvmu05WCnS2gf2cXIV_ihOLXWDcfRUezAozXfGx46135Ko9rqMI0RmziBb0IP_OZ6LabxyF2uU_tqbHFuyLI-_414mhFh8bLTwVjEPU402gHjSvt_UWfdcZECwHheGUSrzrhG_pBWPZZkovKW9VZj3gYhzsa4oYQEOMkRevyvvmc9a-WuWoB9MWLooMq6pPklybDqTYj0WHDVDyP8Qng-aZV7VVWomDsxxV_etwRNkZIPp0ZXtI4TQNFO4G5480TcvaHhptib1pMpASdKqRTqWdJH_EVJn7wbXZ6bs8gXqM9_k5sqWe1Hq79QQvFlRv_rAawk1zTC3oIkpPg8wxqa5ICSecsIz1OWsm_bRIzLphbQ86ojT_N-MSoM,?data=QVyKqSPyGQwNvdoowNEPjW8hLJYjqZrjR3WxDchMHokOA_1h6XrXycILoovm2vIguIq3A9s1L0aeDBsS0Hb4y7HishJ9I2JDB9giXbABN6tJUyUhTWQrGpXrqc99AbUZhUPu1-E1IdQ4nFDg8rb1_NmOcH3xMoC2AfXbbMOFXrtaR4EhoKQmhGSUOKnRXarDOH9ybwzhi-JskZPMCUUP0TQzbxjM42ijbuHTkxfo120bTP3lnqjyXtXuCw0TBcaMzsWs8ul1x50mtGZ7HL1xFC_aU5mFQjgjpL5KR52HY0RzzvzJ6z65OSk5lugs1ab6UdW8BU0u09p0YF2lV1yDA0PszKSa8Sqa0WaLYqcvh5iBXYh-EJ9FWN3b4Nne8EYLGc9cOXZUhSE4nmvWihBCwfDbe-rkHGxFKdCFFHbNvOjyZUqL28WQckaPfLBTo7jZP4qgaJKiK5cWEI7rbcNBnkUBZ11ALKjpyTNKvtacdeNjVLKx9iPZiCOtvmcxkzzA8athnhp_oBcEFCxr5Xo80fCY--LceMRxLV2nj0yeyp736tn00wKRsvfhlXDd3dmZ40cWrdeiB-Ag6OjeZc7nZqanOMl6QJQ4VMnUL7IIUfQ4HoudUzpMcTNLKr9CAe_MkEM0ybI1h-4SA-5BvVxXjTrWYmnE1QwmtMUjuaLhz4rgFb39DSlvHiHC9wViHAGmkGASXDcR9kGqiptpeLIE6FlrZpHTB-H9xHOtOxyv_oCeOz0uGinz9vbyTRXjkkdZAUHLwbUeq8y-2Fl_z4toGCdr3uJ6TM4sdnkclb_VpgYn4pnTo8XVnQ,,&amp;b64e=1&amp;sign=c651324ab53d8cd68f0bc04774529151&amp;keyno=1</t>
  </si>
  <si>
    <t>//market-click2.yandex.ru/redir/GAkkM7lQwz62j9BQ6_qgZikRMM7XUk56yk8H4CL5_uo2kuJf6Op5TeHbNVt35hBblL26gzsQmd_Mq2J6z4G1CEG0I_4KcjtstTJx8JUN8Pts7E5i2eMI-htBXHJ-yAg71U2MXtdHg5pFBH8510ZC9WE345n94jTVgdm1wb5Dmitfg--ok0M3eA-s8i-O0fwM0uaiuTPz9UKSytS9FjFplGG6zwozTtvAShCdBuSgBpiWrtg69vA6ml-RNrbSjTsahyzhOYNwATUF_bAd7qBsFvN6lbbWcuVFpkPbj0oqx1jS6Svahz9YdphvTBlUQkXPYqzOwQSDKq3XK3sXWP5L2Ub5GRDdgYmuU1fHxl_Z_h2dsofMZAecqAaQNUbufy764i8-y7bwiuna0oqZFNxq0DVRnR2cCdb5eheBN-ZXfJdz5ZTf0mspz1Dl3incXRMrwpAsRsZAmC7PFOEw_bgJBme-06Vj4KAK3r8u6Q_594AcGDwziehpss-Fg5NvTsQmunlvywM6TCsF_Cs6NPXlb3xtME8M1U55C2vxGKqDpFj2u6NDvECTnSAsPbF0hQY1FBAnJs7Op8mRp7s2R35xqkr2svMkpdDdzpxt_77WF9asW6Zn8WBLzeBKF-fFL184batcwCXAg7CMvQdL8PwF7uRobsKpaEanfJNtNbSpUTw44vLCxoYdAgIhxUZTzr8vvn3aazupGUrxH_9JWrGexEmL6ZTXKVlrmT5tF4XTqLluYadtWJH438hQvN9LnQ5nBPgT4fAwaL98gGhSGJb8NQTU4D_LuPRsgtDLxPl_hojN3xpfvFNEhlk0xfvb8cVeJBZ537v2fWrBxzUSHKhFoxuHeGY52Xi5uJauAmhjGlrk5hsO-3Tk892WhOvngAH8SO6x2ePoJjbUc5d6pdgoUG_L2ce-t2dUngQIqKglVk7xP7s0b77GzEOj1uQcQzVJ7OCwSmgBTi3hEkhb0z1hryhbHWDAxoV5D9sQlDdk_bs0H7cGU9hgioPKEtR73SzxbeoP_-LEoU9heWvjjmHmsNYiPjfHAAvgnBD8w1Tb48k,?data=QVyKqSPyGQwNvdoowNEPjQWt7gKtW-jgnf59u3rQ0ZyyXalfmfcpAN0DrP-pUpquLrCbOwjHGojdHhNKGVTRxjT3dJqul8uNaZ8umrMRkj7Th9TgpvS1bAxsJOe64J6vzkkbTt4FtYqHDGwHyrBDKInsk7z4vU-3E7Cpd3AHeCzgkTtiS2Oh-UMiV3UifnRmaIR1hBJvkZ4XGvSQXV6lAvsOi8xqX9FmLaOL6XFF8z4VFP_wdghJEeyMuaxUvzwK4otzN6axpwufaHEDpXD1I-PGH2R1KUDoeTApCU9wh2NI6pL-zUADu_tVNjJpEFU2iNMxhDQcW9PFAIfGBbhp7lnXngopl5NDcZsy5xV3xwhCfawebNoHqpVSsdz0goKwNY_fclVZqnLuKqLApy1-VMgx3zwCTwD-&amp;b64e=1&amp;sign=43546d317efdca24d271d8114fc67d02&amp;keyno=1</t>
  </si>
  <si>
    <t>//market-click2.yandex.ru/redir/GAkkM7lQwz62j9BQ6_qgZp51ZgBSld1q1yZPr4ssnBRqlvlDZKdXWAfDvAI3tmuX939EqgIx_-vQkf4G7T1hh6B6mm3XvrcsPbwd7WF_4THVm76n-MYPwiDhx4MJQ21HLZSPJALVceaisH7OTCyMBTZvbDrPhaz54q15bnnpr_w53fnTSw6405VcmvBESmdn0bl5IO6yJEx0OR6G0AkLu72OuIj-0MS27EIgmj0QGoqT7SRN0xB-IkksVFiwIEaNDm5YT26YHKl_PY5_0OTKJKO_hZJ9KZ4zB5CkumM9Lz5QcX9L_FqToQd4YggmimpsAXRzCKDhPxmIeFUphIMeJoT8UCj2TFMyFr6APOsrqvQCI6iAVZ0KSE017t4dX6AVsFwVs0PtUbCaUmxlOpnAlFhFI-fql5ts1YX3d9XjPpeBZlsf71Lq-iMLqEF14bvDdFZJoJXKiCr1YC_mWXdy5ICKuJ6onMUBd8A5HOKVg9W8rm7K_AzMpj3Hx8kv3tqrNZ8CTbbqhNT-Tqn8ziyiqHKlH_z0sB6eezTUq4RwQswOt__Bg9jCp3400ZbTi_Gt79SJGjYbBZxD9Yf921ScUP63zgcIQAemGhF6DxvWHQ1fVWkuxM2fnqPep8_VNeqnhPwV8nKBqwi5B8BET5sL_C98m65QbPDMwP8kimS1_oKLX9J0SARqfEQgGIj-J3zDfWPOVuzgAB67Ki83I9cEiIjQycaVv9tv5Okp1HdLS6AGOhO4qso0RvkWJRIN2-4pyPJqoIRCjahj38F-R9JsmMO2ifs9AKHl-42x4rZGcghnFmFEjB960C2TBzeAq4V1KtZ8QzmX3podMAvPRvkGBL6P_8xbakWMEJUGgLTj2M328hX7Hs_rzDTzRpKByp_aK4CfPCpV3-iCwX93DBBt5YcdbAKuFY7bDskghleasB3VXJnisMEUhdTMAIzzOGgQ_t06cY14TETuli0l04lKpmmQao5PKlp9sFzfG4TxMJHS20kVSjTm-Y1vn0G_O1g8pWmDntiRMgflcT6k_OTRDFtf3aQFpo7YcDt9iR5ziwg,?data=QVyKqSPyGQwNvdoowNEPjb5JZgs-7xh9tZbydAsvktTHFjRnU35YWNmCgWZ2kRPpgPaXaGUc1l0fix7rONYM_Dy7D3jDc44VaSirn1Lok4TTE-tJOHglwkM1oJyZ9Ej22eJxcrkhxVfFD_41LORSbjlOHS0K7cdPzIsHsFeNQJrhvsrwI0xrgYhDmnsIaEvME9IvOe2tvagkjglEHWOz_vAQhF5s2AegsKvpZShEFkTdOEpSDmCQxAhM_epicc14ZyqiAa3FLGFz5BsNvyqDZOTGFRlDATENFm2zehB9Ez6XtsOxZrjhhH4sTYSh7_pTSdRaG5iOnYgFswxHGnLpxZBXxUsfn5yamFds9CgOH4zTqLPC1dDKyVmBu1mbNHO4GHmncpUqK31GqFO0VY26splhnYZfMH_dZKZTEo5xt47kRoGnT29FX0t3HsqsF9A-4uob_Cbe-NU8-z8eEfWCpcPvzKhcIcj0dluxiB_S3AV2sMhbo0ysXK2FOa6DbydjogcDToA_e9MUl9OFeFuTDQ-A9Ipl0cBDpRA0WOVRVRa7i7JbJkG4-dIupLBeoAw7eAB4AWiqAbtGI90-8wIBNHhTx_ubZNycJgnm6iv3hmNwRNrtFSzF6uh1KG1-MQJ5zWJzsfMG8lXIUlniHCGL8rvRHp3HigtfJGmOfHZSLRxbgir8gNmsVVzGTkuJ42lJFbmT4tdmv8axp2RpXBU8ThERzvdaftL6II3SAtcJKTLHKvmynRSPBbpE6udIPeONrwJ-mB6uBWvcCUDaKcX_23Ei3OOLRWXo&amp;b64e=1&amp;sign=a3b34e07a7c67cc6e8aa11b596fadb11&amp;keyno=1</t>
  </si>
  <si>
    <t>//market-click2.yandex.ru/redir/GAkkM7lQwz62j9BQ6_qgZsFmxkjca0QUCfMUNcDJuq_JjSfBlf3-SUiMVFGel3MBmO2izfDAzxLAb4ZQ26AzwSTCFtonyZm9EeT9X0AoeEpAviLdk7vBqM54XDc4c3QfdCdlLjXR2Q1fHnO_WDyKUN2X_z2FKEvKJReE9PB8KZ3-hAFDfVEK2BNRacERyGn2NRcbNAYEiidD0RLq0A1ZhNmixL8YDgBP42tgnQw0_sEvQQduOHo1QJoVVO4R9oEYiMuF2roHToPToCe3uxIGddoCU-IcWmWb-ywVW0GUT89WqkS3s55ItbExJljJMLCInK0B-e0HF8erTCApXYQ-odvw51cyg1p7n5REcd_Kr9r248uF7FMOoioiZiNObVeZQcX3588oWSKNgMQf2mk8zdm3dWjTTu9tLQ-JwEDybcDTu5NY1B3wvN_D5PCYYzlCGonX3NygyNx5JewMBnN43YRZbLL7koTAJ4TaeXbO6i3XfkQSBOeXz1_G_DqPKFhjfMp3ele7Anq6jgwfIp_0C6uEH-o8opCIMxQSEBv3E3258xzRGWbsa-k92uuoNqSz34WNG3sdhaOb3KnEwlnbcQKVqitkblGpK1YtbSw85OGlt8B_YEK43-tEJTaiDTh5C7SKzgAQZfwMv4i4UVNQDPc40dDNqvft6o088vCkYagPCQke3OrUWvkr5QaU5iTlwIPDW-iXN308Me8Z2DBiH9QXqp29wHbf72hVCjw6bnGmCWAUUbP2u5DfwDOuWO9DrnU7eZJgBMgxvvZUVvky69H1y5Hqp04ldbU2WRWqSlQPXjOnwzhUSsy5S9ihdGNUNiuZcPUSq0y9eVhQwtbizAW2ddnKFq7bGtUnaiN5q1JJIKTWYJTjW5_s358bOKEjgPwPoVGwQI_ljvdA2_zFFbuA-MYT5Yg-oVY918XNbOlggXpbhVGZTdW2diwa2SkHNtdc2RHBFSixRVo-p0lRp6F0yBKzJayfyOZ3wjInciL-D3TshongG5lFl6PyZbsZ5fe-h9VGni3VW1PWuLc7EQsFGYlwQDvd?data=QVyKqSPyGQwwaFPWqjjgNmtyclBrHqqCeSHXheLVQthY0aoRk2JgK8AolLP-DyQ62mNHhV1iodrFbp3JqLZql1RA5nyHj3v3_U_ngjG03AUcX2-UjQj2ASZv-u6Rmzykb8iwGD-3UA0G3pVux6BP5MU55cgR4xuAQecbLyMcEpSxmYaSFmh4biJ1cDPiPj3MtOaMAJcqlc1sKXka1Rd4g8gAuTVdjmAm45MzEM8uSKHTq1g6ij31NUkB85TEUZMl-6xdX4-_VKOiBGY93aDdjiR11ZlTjw4IyX03B8Du09J9-AQC83Umh-vU7GvIBclUSXp9crxkxyiJqN_Dc1cquJ0xOy4RO8yBHKxoaYCy2gMW_aPjKMzIZtNhowYuuQLU1MBnHW9w8fGu9eeXgo1xPrPN-Xs1eudU1b1sYf2FiuCebRV1klS7rGS8ZJasLEuWuH_5auHKSnqBi636aJsMU9wk1necOvaJvm4nLJ9--pebO7lqXUD2Oj8O8q_Z8RPgs106Zo5AipovnBF5WlN-t8wc5U-kztbO2UqIFYHttjyNps8Rls4UFuhyJqW2WpdqkdcSqzFrqwt1ik1N3Z99wcglSvsJukitHLhfWscDMFDRBpIh7Xd68rTmoKpbvpYrT50ldlGbhUULegYhxXLNW_VlFmqI98Bjdl-ZwW-6Wrl6fRUD2hlddMbcPdu3OhJLRXahvcgaO5CVysjt0OjmkJRIj5oHe76OFtJce_fky_hl9FIqhYBcJhLCqXKH5A1n8B13DfOzNSXxaPX8AhyLPtwpaiRWBMiZ6_w3SwCsjygDAddpQ4GkX0ivl0XbuchqVmLQKOmt1TijeY56V6bD0g,,&amp;b64e=1&amp;sign=ff0f73bf15c5198c9dce2d676039c3d7&amp;keyno=1</t>
  </si>
  <si>
    <t>//market-click2.yandex.ru/redir/GAkkM7lQwz62j9BQ6_qgZp51ZgBSld1q1yZPr4ssnBRqlvlDZKdXWAfDvAI3tmuX939EqgIx_-vQkf4G7T1hh6B6mm3XvrcsPbwd7WF_4THVm76n-MYPwiDhx4MJQ21HLZSPJALVceaisH7OTCyMBTZvbDrPhaz54q15bnnpr_w53fnTSw640-7G1KKg4Y2Dlfygf2WZxbIvZaBKmVtHgzgMGZmN8DGWvjJfeIWe03AK7RjEMVbsUZViU8jDgLxPJtUKrJ8z7ueuM2xPelcbBXxls-kb4SxL5cHQ8ww1VK48jEvfgK7cOAMJGgs4Q-6nljLCbv4Hi4xg4Ndwe3-UdbUlucSMkYTucO1tY5UVjhM0sAmOZI3JcE9NsTuU8tjyK2Y0ezcB9WNaSJEHJaVRG9-qD359-eTOaNJOYYAoWNoT07tqpbVYwHXJAVIhJMs38YrEj6fqa37nvBRr0bTCV32LbTZYBd5qrYPCWM2Z8XI2F7g3mBq84o37C50bFUVdsq6ulubeqGI4E1wtLCfbH6kKwvkrptwCXVQ_dGvjkM-T6BHQRFxMUepm5n_V0Yo04sHzmzO5fKDmlfhWHB4icw6m5v6BiFWDMwzuM66CzlTog-YMCC231RYZRJkJe_m4PkVUzl1s6GRHF8-7jw4vaoXPqUTt_llD8XjLitjMA3wZ7ix1hyalWHQbyHkG-SVXitpspQM-6DqvIiZUqVEdAqS3-aL857Gw0f2oBLgNMVsjwn2NAuMh5oygVYFpGfB2zfhu5ZDdNOKRVXJKn1EroJVnrJKVjOvz1y-HEyDT6b-LAQKviu_yNjxPzg_0c9UXlDoKtTZRzPKrdQd23rMESY03jhi7hbFkprhtam_iDbSh_teWYkJVwmLUWs5ZoZsTaIAFxynG9jEb3KB9ur7_jp1Keg44MSux-Y0P8qXQz3ocov77f82mCyjnILKsLz4mKPimpnhC0vN7sQBY1h1JpjBR87PsyA_uzoEBY95ub2_clOSM1E_TNJZH4tsQRyknFnPAMZxzLTEfeuVQLmel1R4ro_-mvl0fdtpCS-_u-ls,?data=QVyKqSPyGQwNvdoowNEPjcAAas44zjd-fLEz8Ub3mh684ZAZ6xuWL7ux-AsXZsVLOffMdbWYtCehWQvb8CdpzB1L7uuCA7GML6C97-Y2Tjg7qb9EzfOPKWUkiA8TcrgX_m2HIu8xgcb0G-3cMpiTOmSdttXyOsOLr1lmp2y4S9dU7kT3vDvqSMSZlfhQLPgqu--22-DUZELWgyyC695qIEXyVQNmUUfUWZej5BsAxlGrqsgje59Z-eCNd1OILvDNNinBIV18oZTrPQIRlFsiN4SKqQO0uUghKV10W0I6RPJbPQqpCQDRlrk-Voh7y8ppOcKdvNwpnJzo4Y-W80pUZV0gMyllxCM5TZyJCVbFXHPJSnNzAMJmpQulQDLk_PEBaB5flaaZtXbEYf4Sc_vPNO9t6Ipo6E-ctobqFW6dT-fDsQmM67K3VJKHjwukiHCxyx9M-5dWhiWjSGu7eCgkYH-TbK_0OrHKCTRtlFKUX6d5WxujwjbbsXbBbABIC32UCmpiwyOh3jLAJmpiuqkQIWlX-5Y2e-KFBbAA5dkhWs7g4DxGHEfRvMgNOW9UzE_Rmd7dbdGrPaOPcxuWN5Q7tAbRfSH5SMMQnpHqQZUCjpFUs_IheAMsjpaRpB5gaGNZPQ48aoNEzIclM05a2Ak2jwshgYGctO_oce0VIc_FvhcD5_ALzYUZhBALim6x3yRItUYGKN3LcI2NqIi0gMYMMureMS7uPmAH0WZyjXT_ewzQzbPXbqugAWK8KRbKKrYUJpA3z5WnhzZnMxK9Wh9Y0cX7Ot-PxeiC1KtOlJwY7CO_WfWurRdGtKJ5rfoQ7izli6M8_YlGw2w,&amp;b64e=1&amp;sign=a9d4a69ad9f871fcd15cd7b40f21ece0&amp;keyno=1</t>
  </si>
  <si>
    <t>//market-click2.yandex.ru/redir/GAkkM7lQwz62j9BQ6_qgZikRMM7XUk56yk8H4CL5_uo2kuJf6Op5TeHbNVt35hBblL26gzsQmd_Mq2J6z4G1CEG0I_4KcjtstTJx8JUN8Pts7E5i2eMI-htBXHJ-yAg71U2MXtdHg5pFBH8510ZC9WE345n94jTVgdm1wb5Dmitfg--ok0M3eAWin7w0af2aE8Qbdn_5BHFz5ib4JFGDEANvsvkA2a5JM4Vj67ZoB2YOZCMgsxfq8cgk3F3-rZDvIqF6onfXWXBYHiiWJt5ZnMyMLETGimcmi3XbPJGkm4-q9j5-iPhFEyzaAIDwPz__coODIYLNaojryHgqcpyjWSEG4IiL8-T6Vj22lSQzJl-Psw6kdhV3nfahsiobyu5wASeJ8mpYLBP7mrkbZ3pAl18x14u_nPIohGJoDylJo6xMvfA28p5Zc3x7Cpx_ybup4jFCP6uHrz46RFvRj9ySqcl1c1VTYsQ4Ag_kDMlX307I5mCA8IAfouGRM4sTNoW2hO5ga1yets-SngqPYXfE5YmI4ew5F0p_Z8tTu2ZYJSUrnzSMIngX8NfJl2alYbidlR8o7Co1dIgx9ChaDT9wCOmBu8KgFBQltbnySFgZzOKY-GSLQwHSiRAxaPw72hmiUMjh0tASzQvWzKcssJ6_66itwxSCrDAyjm5KY7JNc9Sgord97NaC02w0eaALXMK9YPSIjCpuMjksLfLmQZ0BwIQwl4YE7A1YL3A-BA15g3myW8JgF7mGH5bJ4ag-RH2M8As-GZkCTIxR0rAb_EAXd_hGoPuRj8V1eWetSitLftxUbFTEem3GHb8I9BjTf1LQoMQ5gtpsutFfUl10ye3-sIUW-SiezHeosGp3zxqCUF2DYIc0prPHc1lrBIdbhQkks0aJ_MvksoW7ASmrMqN-TNIPkcLFtnFgeGc4BQiz4V2pDm96bmd_7qK7mgNlfJcShnSPSeqKZbhuFtRJ1rLoMO3vlvAITq67klYSfZcjlkKqpNooIYi79HeOGL2sn1kfRqHg4_0kJEvDKd_3MYI3zt9bUDP3Pml6oK1I_ca-Qiw,?data=QVyKqSPyGQwNvdoowNEPjXhGc25KANX4YDZqi5CryDq9i-SKhdC9nTpS1Ip2GOcabU3Rs3aN-Z1VYIDvut09qCK5RPFxypOJ2yJiGAg_6oJzxcr1CfiVhSby-7S8_M7VMifqOYlviGuLoZbq2mzkmmjiXyF9GbDduYYVJRYiY7PnbOmSc17yLdTPN3M1Gp486wS6bTdLWcBUkU49fakSBJsFHJENFdylF5H98peBKh5K6LJlkUlRA6Ow0TD-lL0v0TpXFcKujkWQDweFGCcUZcuJa_4FEwju8U1INKd5qVCc63DJY5ay0m3GjrAQrFOP16XF9x724wJjmZOmuly8fav1n-rAAI7ulmj2OKERfAoYXfbhFYQP6Dt5BpSXOaC_0yQDuf2fCCatyUeMHAq6Suv0OveUkBmHvyaGJr63_6T3SpywjolFLMVJmc2SJ74NWXAgnuAYFyqtS7FnxTdRRaDC5sGQU64OIF1L8b8vS_XU2M0f93GP0AgismcFtcRZxwh1WTihFBzRaKaSRZg0rJt1XY9kDrq_1dIUWS4x-bLb8UUxqisIc2RyJD0rYypFPsA57MU1lfA,&amp;b64e=1&amp;sign=192bce4591f16d3d2710e8f2e7b1a0df&amp;keyno=1</t>
  </si>
  <si>
    <t>//market-click2.yandex.ru/redir/GAkkM7lQwz62j9BQ6_qgZrHOpIZ17OIAK9bw2uMsaF5-qJl0XbAI-wevqNcWAfomgrIjqloNcYxM6lMKP8r0CzCZF43Js0PUE0ZAQmZS4d9Y0kUYMiOPGDVzr6P_oZkGUZdGzDXLkt8CMkUIXjm8AwDU1Lt_zp5LMREDET9xWVfcEitWmCN4osnZNfPiRYkRBZnWXbZQkBXP7GUE7SOaMYoEW6B2KptIrJJgV1aCBkW55joXCxoU1uB-Ome1mqWMGn5GR0IUF5bh3UJYxQWnzA9VMoLaxuzZhC2FPN9XQmAfaJumDdc50gvRIIgTlCImPV1MxQlwZ4c-GB8E3O1Qv5rFnuuopzUJDtWa9QF9VhvAcK8jy9kps3GGDn8Zhcbw-_QSbu1LKnxQIiMP-QHfgz9mp3D23FDHb7WKu4Rl8fumVhBnBo7L-nq8p3jID6hkjfXrmhuOeMLa2D6USAZZz-92gmC-rFXUgpCBDTLJ0dHK6vUyZ5n1a-qMb22chy521v-mrUc8BqUpKm6QcYzJ3dDPNQpV0p8eOFV9z2qmxUrTTrnxHrsaojYndMbmkOBSr3HU7SPhpCTXw0bbuO0i6Anxh9D5VTSLlue2kVgYNH4DXjayJgAjcZCIXy6ZEVpZ5mHqbzYEoiL8aTZK-7yU_wu1WHj3oEzNwlK0hXopmvnmU0hBW1xMf4HDmN-CoGEqb_bctiLGl404lu2nOb2VRI53Jiwmeh8d5vlmRtJqgmBiIOmaRTeXf470WCbEegt8_RqlWeV7i7ucMuQj_S9xy3HA_YrCPGVEBHZpivlIEqjXo0wxmuKZFok1QHkcpjF0wfryroj8lEzCYZwHTwdDn5nXqP9e7M9Deya3Zpg97co6UXizqlNR5R8t9JJ4rwNbVdHxShGVtZGvux1TWdoGNab0QVt96xtCflxyK7VoW5YDSqOWjxbakpL67VMmN8cag5UrOIssQbvRBewOe0WnKNdu4rcSsOZ4LduRFtdwPnEFHtW1Yl1DzZSyoz5jdSkgJIK9BQwhwFy2cDfZs0lq8M1MNZ0QqFdJWRUKlj-9NCvVsuf0m37E_Q,,?data=QVyKqSPyGQwNvdoowNEPjXwQWWrc6tY3Ql8Cm1Fw1Lqrvc5yqFZ82ymXPkL6xeYwAOvCvqSiO6dBnXuPgk_s5WV_fpoqkUxD5njlGu3SPIrPMZFHlua50sSobqMKHgqChulgmMH3lGiLcGd5ZZnKY1OGLGlwJ82i6ViVug1r-FWfGdRhd4LfYt2Anad7znRSalH2L42q2A1LL6I88hOKiNAI6_h6WExhyYNcoR9BezTpx5yO-L6xGb1rU41PaSBWAlEQ63fE0EZbY_9vzxo-nQ8AZiDMHaQdsmrcV_YP_yWwiJG98-8HApE3ByHQCZaGjoerPb9gMo44YP1ljI_TrN5rulOBK-RrW2SMJ5a9bq5VGnT0TZe2Cq5_fq8aGyNFB0L-XG1ppRQd3d-X97y0_bi-VDCTjXwradbn4hgCPKWk1dPnn3LyhOVEa6VWDWIQUn8B7CDYCJMHkGXsruZjtrQsuZLC2rm7-s351YfZuBS5EMYsqHsF8mT0Xd3oGZqpdHY2eiGagqE9l-R1zY3Avriyoy6z2IGYLLoykZASjAYMuCr-6woKhYLVicB6TTW1wcRF9K51W6KYeuSmJZ9kHJC56Owfn2SBH9_HK42xjOnbuuNhqgiX7cbxsIlMbRXu8FMYETvldPPVukB5WzXohx-GfQyyOfrM2VSZYvXG5aOdMiKosqB8Do_VBEmpHUq7fMyoDgUfL9gwtFpj9Lz1oMo8v8o_TyDsRY-L67IwcF6pSm44htahUOPSM_XhuSJXGf330sJy17ulbdW1aoIFHqZ9jCxwuMrU&amp;b64e=1&amp;sign=9b6c25a963a4230f56ff2553d6ce2061&amp;keyno=1</t>
  </si>
  <si>
    <t>//market-click2.yandex.ru/redir/GAkkM7lQwz62j9BQ6_qgZi9C20OqNj_hA0EPO4yKfjv_C6jmx-Nny-m9C57qo2un0_mzSvxoBwfFzzzJZI0oYCJ2HazJLM32jaUjylgQyJl1wtNhPo4teK7CgmgxCFI7eeuWZCmEdaw8FqUtyVscL3BYoxYIlQFMmi2l9LbLZpVCaUa4hy6PrpB-I2FPA1-liPGDV1rKcFH8DlqLRIUqhBs1PZyj8gCf2WZ9Nqjh_yICOACpMZVuZc9opOhT3Uiy7QLIFnvRGWMJNjBNu4ztK1EcqXFIk_N-klAEB_5ulxvdrjK2kU5t_aVxtOcZouEmmBedckgjMJbcWnNiUkpt0ySJAbQiGYpq-4nAhfCZnHL9A6SVtu4s8xalDeyN_L8jr86xeEAPAvfLdlWKvV_1Jkzrvj68TSQmeuKbLNGf5oUAi_zsYMU2DQbtqrkzsUisyikqxVxcJhZb9f2jXUB2w0aiRhU2wAGZxbpuhJivU_dr2vUAFQOdSbVZ9cyzqEPh1GfP5RuPUVioA-WZixOxy-KYKUfM_CSOJRFGK6SWH6ue5fL2Adz4NY_rShwcvXd2Y-_Bcz6xC5BfdOYo8lrwvJbAjIQWltCa8pOqurYiyEdjkVedhr3X-NTGX26j1ay9dkogN6gYXRqu5JJz6yP8Jf4Z4uqANL_-LldH6hP3_gLC1DonPw7AehECcWmMJ2lIyusvskL0QMKeJUQDmF5qOo2dzpukeZKeBVC_yUVVszsoMeIp-yZG55Id7y9-A37FiUGhXQkm1WY_D6ykNqZKm365aDTSvdZLze7lEFu082DvEXOmkEiR63gys6Iom3uGMrDVUX9aNccdezy8B0h3aTL8nOXYXd478kjVSCamxB2hFIDixKP_-ke1XzkAIo6tzxkSK0ZE0lvZjdVAyzhAOq1igzuYNIf6685Wx4JXyK619qo4xhcZ-0H29Kkq-hzxNVz2MZsNV2QEEAi2i3h9EcvhT-9hqnYRso2HjCCTSjOki-9kPrSclAdp2UNVSZRGRS_-h0-uwO2wAiNYd0ee-zINAQv7DCIyX0aErt3F-LY,?data=QVyKqSPyGQwNvdoowNEPjZHvgwd-V7TRBpMOiAoZm09M6j8BepnYEsI9i9FCg6z1KEUiOVE7_iM4D086bFbeQ8g6ae-da2kIaWq_qklHM7_2YDBP9-bOWZBjqWwi27Oi1TCF8ZnytHQpZa1vlVh6lAn_tVDQJlNmxZxlwr29Omr0OWvG-5bKTK4rkm6e0Fw7G0qwckCnOr6Ttt08vcivLA,,&amp;b64e=1&amp;sign=2fcab3958b5bc3990fb16b9aebf3ef79&amp;keyno=1</t>
  </si>
  <si>
    <t>//market-click2.yandex.ru/redir/GAkkM7lQwz62j9BQ6_qgZru-eHqu55eEDajdv_OnXdC0t3nEKkXcYoSX9Q3umz2zc_Tuo91Ciu3xtTgoZ-5HxBoYG2fi0uhSPn7TFTpVE261qCRb7zLKTJyBAqvAoyK9q1_dgCQzYDC9TUevD98GpgY4gwYHkWtNLoGOCsVf1829adnrS9VAbwGa2891_seZapsdN2btaGbxwtMsm8gp9BABLGQ0SerybO69TxQaHGkQnl7clAo4OlNZRiy1Hp3-gTgn_oqg1jPb3v3mcZuGQigwGam-CagFmQ0dCgb7LFx2OK-zxpz8ZSQbNp31rncbywhweAJzD0umpburL8DI3hseWxpETc-JW8rldybkI5B_i5AhPEdsGGRqlEjs6f4djD1ycn9ddJxw1jc2W052szTQd3EwniAIKGPt6DLo1wbkEheN0nV9HPntA7JnRqvjLTbI6e2Lz4m2fEkOzNv6emBI2vZbd5qpzPP1fHZiYINzWVcKMcvJtoPjJMOeF_6zdmeJlo_Ac9sOLfN1yguhpitsL7aWNnbcB2IGLPQaidev7WooryERfLbegSfxGyGrcPSjXaIz8MP418MKqhKfc7LBAqLpwet3uiPB7AGvEHgjOGrjh97ICnbn3xnlZdMpTbR8ZrMlrl70jO560IljOLrh2JCZ2_WINOnh99X4lbeX9HRWNwfXhOiRlJ_8TnFGroeRSXzagv63yURM-cGJtd0z78deb3c8syQmB1FxppVtt3uGTn-ropp3eMKUmWgesrjofBzu7dOM7KIV0JGshjZMASANQ2zKLWrhSzF9_luJKNPWBueBv7DiYgbqqeWv3VVqud7fAYOK1c5U0LCmkGkMIoMcafNM8tUnqcSDHInhw2DmeUBFiJ3s7jNx62A3-j24oRGCAswBPGvft-TL5vA92cuYyDs06_ny1A7-koxy1vxJra2iidTGD6N1IJrrigvn1YzZB-aak7QlT6TQLnYvK8wfFIksiYIuRCJ5FKozDZQNm7PSH2emdNqM4xhyE_N7n9247e0FR36LwpPdpD6a_nPCZkLlSPjWXEmuK5-7nmUjBandsg,,?data=QVyKqSPyGQwNvdoowNEPjXdYAca_eTsiR1d43ov2TMmBlG4koRN2odWtsOnAewxqwz9ewOEgO72Ru1H4AE58tE0YYCY87_aL4jeRYyRifa5N7kbT9Ca9W1OmcDFv6XGRau6CyV1xwFUDl63XXlaaE_lcYISHiqGBd2qITOaYvvyCdHf5-wxLDkffT5GQJLCZY_vU192Xzvi8ujYGuOknc-shrThkeFZrNh15yAGf4suZndI_-MWIbbMZWELkz7ifeXKPV1FWbitqb2j_xX0mS5oPsOg1bn2UFYQFVkgSemvunMOkfKkyX9C1kM954igbz96POupIB_ZFplOPVwv8f-tvPvdZxQ-UbYh_dqh2ughqxvvMxibhxRO4WfYTWMqeUmWJGzKvgfHweQ0cemqqDZlyC2crFaxpts5wxTBXH-zg8xIiaNDSiGXuXOdfJd4xpyTeuXwD-ytD1muKzE7ApzSdPVyMDu193oQ41GHcElQG_awyWD3ihM2x5L-E28AjZh5UhZGev9d8o45U1fknGTsmMfRyu3iWaciCaO4zkg1G0yAYpzNUlygdBJWwYRAGhVFSH8fmtwK5POyoEBx2iYdWJwvOqMTBJdCNYFngvqKX9pPdsn2SZHLdACwMnbIa1fZqxvAnSSxncG-VUMdZG6fL3FkE-TGhG9ZujLci1cyRjr5X1PUtgEt8PQLoFyuZfCEkclDUi0kZeD8NE1dkHJPvgA--NOy1_FyJIs-uX2ISUHoS8gVBiiRBTpQS6Hp750o0SF4A-ra_MQSjLYSJmtQ9oML3rFO_mpdDHRfCG19YEYwhjodhxdUjTkh1056nFyjtwA_hEVI,&amp;b64e=1&amp;sign=37c304f67948b79e9473c76fea30e9cc&amp;keyno=1</t>
  </si>
  <si>
    <t>//market-click2.yandex.ru/redir/GAkkM7lQwz62j9BQ6_qgZsX-c5a_bldxR3k1UV7n0tD_HBAzIRdkeXPuNxeTD_K17OHV_OMyM2GFmQTxuBkj6KVJ96gVoAU55BMqO4nPn76vjTyZjT6-bxt0ecV5nguBIXLR7h578evEA_Z-zOYSBq7GcbJOYLU0lZyQ1gldbuu9m4IShlluxtFVhDurLyULJanLp7pB5mtezqugB1e5JN0tLV14Nwib42ZNWuOnoLekPeo5ERe0W2GwBwsaJruvnkdnIcgd0__xmL3VznvXGQ44XLlCrFDnoz_EfV4u-b6UpV_g-4MgldPNn6bYtErKuq17CYClRBnVQaAZTcJJVvFQ3T3JQZupvHmYzfuMEQaO7mD0nfEDj4UkJkb9zA68qiqtBpPusn4ly5NPmN8uQM1S7LWcGNjMf08wcsgOhXn4excK2CqV89HeDwLt9IV5PeWJ7u9rJROqWgw8GkG7W4SmIU7Lht2o24dNuKiusvwPW8tZ27b6-gkWBlzzjaNxSyERc-h2FBcveW413iVF6ivTADJmkWejhGYwTuez8tx1txQESmqjDxTIG0sSpYmS17zYB7LUfW8a51irwNCn5kWYJalBgdjKTHpJm1b_JeCSnvltOL0TPkeN98KE7BToH2Ye0Jjsti4tLCx7GS2wOrbAAwVHz782lnxrWpDm6gz-DwMfKagZO3N5Ctu_MUVpYTkrt6y8SmHmh86vWzb_-zKma3sGAQc2nF9sgNrUKcCMjlXtkeIk4F_Kc0SeaYuY6nXHYdZA0vVv5G60yZrl-IF53X2JbI4KEGxHCBaLlCKtxY5SijbJkFscvrueidmNZxdM_2bJXytR5_QYzSFtA7bs7DTxXb87ZigEVcc_R_vHm9fUfNeFeUHXDl5l3kZ3JmsPIA73zFRXKIxdJthiK8oLz6Y3OFi4bpoRktJAmxOZLM7u9P4dzbOhGDkXhY4rEXJ5ugBDEgY1pv99muMqKLnaEGJKMSmiTe1j1vhmOUQXZDB_bPge36-suxux7-L_btxXvnZjL7ggtRxQB6FjzWrY-gKkkH8570R4tfb1jbw,?data=QVyKqSPyGQwNvdoowNEPjSBoAWwO8hccNZ3c95HwjZ5CDCJaa8Z10La8GiTK6LAjP0CX8bBAq1sRvIE6ohe1Bvxd1Sp3tc990FAIWWRwTLDPOUnJIdwgXFJRwWfc5bA77jDWdIEnTOqkb8cd6jdPX1dKzXi81M4ag8rEPMncdlOIaLge1OM4i7448D13dY0lzemqEQo2Z6QdvyfVQfmrknAcjwhKe98TID7rc05-WVHX3ocb4A7ormjH6gjK_m9BxfipucWI3cJnydvCWazc9xvcb3dALhJ5RhPlq7XdjTe6b02J--0Omh1m7V2nOY9SMvkhRSNbBeUD_t1_PKK3y3y-lAdV_MqGfggqjBjiTVPzky-dJ5xwd49UFbzW7I2BQA6H_-VTyR3bsaU1VK6TRT8ez2El23-uNAGtVxLJ-ZC2lpZC39TZONtc8X2gEKg2MxMf37SnfwRjU7EuTYlhFgKA2lUaAB6j8Jgt6lvDX8aIYYk-YfUEl9TOK9QR704fcBXY3-mG_jFLRVxPZLJngPgS9AFYuRZjnsSm0HzF87Q,&amp;b64e=1&amp;sign=c2a16c841110fa8597b5896e10f7b6be&amp;keyno=1</t>
  </si>
  <si>
    <t>//market-click2.yandex.ru/redir/GAkkM7lQwz62j9BQ6_qgZsFmxkjca0QUCfMUNcDJuq8aBqyypDLdwyLD8b-83b6WDQ8IkhR3MJVByQ_CkN2gZ2BtiZriP1H8nm0bzbP2Ri1ITgTW5EFqi-T1Y3Vxxp2rjnjlLoiAt0_xv1mQ16ajqDgZG7FIsKtcvrdvIml6ssraXDqgEwSOxJlyxoorIHNcIF5WAixN5o0StAGQ6zlJdoMjm4lUmmNqQwG_YalsJzRtT6stPVJrCHqzr36TKE13gl2Iun2e0TgIsp_474hHy_85ImJscTkqFEEY37Y4c0LndHqWpao4np9nVunf_tI3RF_1VwUf2SvV8l5vEp1PJfqLMg44bEhLBQky94iX-zbFyN_YijY9cuyYPYMXSQf0fkG5YsIVCR9XulaOmkntm2arE74HEA7xK7gs_qvZlM7-wl-djLoyQEjZ0tTcGhg18Xr-4r3iTa8bls7dMgwCRii0EnWljM0rtCJysNDdJdbxcSxxR8osdFkb2_k8r_p0zQuUOHKl6yX5_36gE8Vcb9XOZqREh-TdrHQFSmIJJwjU0SRR3TuDjvXEQGvwUg5Aae3_AxOLeDeqgz2j_n67NIqDa-Zx9qMiVlItK8qhVddlCGyWuegTZj6IcsXacPUADTGHm2Il2dnGT30_lfrv8MoD36zeJWdwHNu58fzv9twXRE1IOyK3U7d8dik0sECAfD8zSz0p8EOTiwk5vh7F0KoVYaf3lxr3GPxdsHgYFkFL7rsMPn6_rpNpKR4diNXKfj5NuGn55IejHHKqjP4lS23I68Zx47DObkoLI5rI60z0uwbW1hqGuRC7p-9OHnSN_cm70xcZ3JBUbQsxtKnUZYUEMov9HFyZacqv6YMvOM_KEsT647AkoF5C0tadMNi5TDQ3Hr35cJweAtRQoxX0w1C5pPEu8qI8FaBzvSWPJK0hhEaw6wuFuCd5pgw9WPc3dHzRJiWEteR0tIMBy-pqwuHhgb6qayBaLzskmnwFjuYofWznhLaXvFKTPz2zxTqBHxernMLU5S9vnmoUTA7xioD2Vnr_EW8ZUe7S6pFxzjY,?data=QVyKqSPyGQwNvdoowNEPjUdr0teIU9bDApl2-tnUrcxZJlaS3yv_rRjlKWMfcKF9GvrvpixRQh-XbKSHCYHpjNWHimxZJDyYcJWMJmssplg1LCAZ-UflInHsnXSePN3KwhSnCBo43CIRxy-PQ7_lESXmUQyBlym5wNI6MzTBWxw8S-oagu6DD28w_6iUuedUtkgZF96ep0DfXSMW0LAtbnkqCUzDQbuVPx1Wu7v4ZdW87O6L1TWwbwBOgIOT0j0MFqrZvO3pw6WBFZ2lckYqJDX6UEmpecyZ0QYwavOsRgeXOw4D1HYhWzCtJNhhnF8G2VKGmfh0yDxNbGyAB6wzkyQs90IaYJTxm7E9sIAH9kOpeCEiXtkUJGPxXy0l4dLCiDzI5UqDeopyxUGVaTQXt2yHgE7o6UVtYmUJs178miAFUcQGgJhg_B3QQsN-GoDVPpwhZ0tFlfIIBU97MLii2rMZ1fIXhiv0e0Hx0QsW75OVGAZSELomdmk8GawDoWOTpwvHqsj-7YXMKCAfWelV9CRBsXNMbw5zT2CCwnFhuiQuHibOiU6C2nBBJ6HGIgZC&amp;b64e=1&amp;sign=9a35e6f5f95273806af11acb956211a5&amp;keyno=1</t>
  </si>
  <si>
    <t>//market-click2.yandex.ru/redir/GAkkM7lQwz62j9BQ6_qgZqzt1BVlXUjod5MgRevctjr9kwfYmJapDvxJK5ZnAvNC7Jh_xHpgQUW0WnLt8GNQ56BU1wJWorU8xITOKYtqKEx74_eJc6NmF-O0Pg3rgI4QMG8DumLGgoTv2q6dXvEdZLE_h5Y1oS5fyHwRbtNAVQrA9TH_g03JdMTBZNcI_n9SXOL87zXoXSFtjHrwCHF0CROm728tlJIlB8bAY2XZCJ6EA3TZCNw7zOuGUWfMnVFB7mc5EQQeRsPkbAge995-xYtzT2cZEZ8LlqAqQfRLo__ZmbFWjgJDtB9igpsiobAEr7gS_-Ykon-CA77V3RP2XXKKbocZEld6zZjyCxcw-h9fZTPgg4W-AyCpp46DeUAAiyNNYsg-TjJw2Eqngn-V1O5ZU4_uFLZ_yzddxZ_E4yqrvDgvCiql2P8UVVWfpQ9FIHne8Czks4iZNV0OZRwu3My7SnEO86EHk5tppkFaqjyHRe32W4Pp-EGmcBflv6mA71NKMfuKpIO40KDjHlfe1MSilusMu2krG7ynsaZN99KCofpM6Uq5ydKbcxL-mD9qKSxqTgONqEWDGDoatuDBF8XYsBDEnFoYWSOfFkfUNW_1PLal0Z_gBfo_yiQNOTHnij2RoX5pJIyTm2FJMaBlE4vaJ79BeN023dgv0W8NA7Cwfquo6h49ZCG9chfiLEXPlDT32c6aalpicUpFopebKTfRL7ycSsSrPrKZ39NRMsvoaTSDfnYEUGXeUek1OMPdntW4Y1kS3GEXinQS1ufVzo7qhc6v07W0Hehf_fpo-E6nQAdmoa2Bl5ztr8ffFcPzpDTuRH_DTT1IbapGVIR4zPs4cNHdAM6YxAXtndGdn2r6wty9O_0epZy7xWQv87ZxpEnHfcmYQE3n6sm33Hw_M89fPhic2slCAok9_gGXeU1w-tQ7Huis_4YHf_x2HLePENx71IRhzR7iUKEJS5D2v3dPJl7gFDIgMOVDWCwqVYVI9TbPgkD_QMV6ggUQQh1YB19b1YGrAj2Gyxry3Wf3vA7YtG-TWXDp?data=QVyKqSPyGQwNvdoowNEPjT-PVv8pTBpL15DBRgd83XTZ3f3rtZrEDXlFBSc1IjnX0Vt6EmuW-vzVak-T-sHhW97icZ0nGdEdivZBLZc_vMINyAQVTB6-nsBO7Rx2dnRpa_lHxdnZjwn_qrgcJUw-dpEqqMeFIWa10D4ub0jqhRGEi4lHwHSZKwuWUwUPMPF50lmj9-ifjP86ka27NdCa9Fcefz6hXeJKMCMPmxVpfZVDNizR-icXjtnm5pToCi3_2z5FoM4TF5AHXuG1L2oK5rv2vxzw5-1cqbaJt6tf09EDtn5yfRTwZojsVX3rcdhxziyn-_Vi4XIl0XmRLvj1tThJj_3bbTbIA_1hClxeNnHDc4qTIsPmCpFCNLPEF0pT_e5THypw9Gi-xpmddUvpNTZQruBfju2K4yJwTwSWSIpJylZ0k4QXmM1eHZgUICR3O7ero2z9HKFmaOuECB3FG-NbIgBc-_54OnWAIrxw0GeW2Y3dKbUuh5Y1QlQ4Pg55JIqZzqUb2qYqaplS2kRSNVjoWP2rRCpOd80Pa2OeUU0Q3wgr8f24BVBxaz5HsnjaafAbCybFxLtpJRgVMhdgOA,,&amp;b64e=1&amp;sign=ba76c191467e58f1f6363753c753e820&amp;keyno=1</t>
  </si>
  <si>
    <t>//market-click2.yandex.ru/redir/GAkkM7lQwz62j9BQ6_qgZsjxUJ1ZMV1oioWt__1pWbJlnxcHw9XT_E0n0fqhqsedgAs5U5iva6NjzkEfisxpkNnT7PEDIua38cdtuG07zV5u_zT8TyMxGO-e--rrni-1KyyMzceeHmm9J8jV_tp9WQvcG2mLP_d9C581kG_tD67hbWrJUQyMV5xoGOagcSSzQfwaMno7YPYqPZfhy1Sn0cZFerT7kpEADTLmda7FBqAOlcZa_FQsDisy47O_bICl8x5jHBKgq7t95rU8iOSWQ6CWC6_YU5HV6iIHzU2W7jqd9XE3i2442L1zO7nfi8PsDLRHtbjij0TyA6r4-45SEnGNy--91ahrB1pFX4QRqQJsEoF-3q31Nq8Y7Y1Ufqos4nCnhPP7CFc6wq1RVGVd6GHjHiClAVIL3ToV1Dq8PVwkE-zHuJQwQpx6aIKauCsmq-pVsNURggxhoX2ZSxf0UlZhL92bxLTCGsL3rzCctH-pO5DRnBleJ-SdHYxheeAqrQbVf4JTlO8BX--oqvvtzfm2PpiNacHSCMgOWhJLZJfm64Eb0MOMe92VFLtyvScM5QM05ehym-QBZFDY9QaOHLGM38Tj-cLlYTz3bxXZounTqJmY6Q-sBtP9hfQrWRHTirhdAYEh9xnQ720BaBAnG-pASLDhIXYssIF6sA1K-ugNQJkLMtXjVf8bbzvuc3nqiwwIJTpylz2xFre8qTaM6HjRafcG_eUU8Zn1s4l_JS87CEmbUqDsbDaK-GRvhkYPcsRD2XeY-lpvAXhISVZnDLsB14xr_eClbA5N16lOcFY2H5874CC6zd4NGFBIPr24YyzlxOFF5teG8bXVyWGGw82wJTcUL-CdFYLDWwpdGjKPX5Xz_pKCl_-9O-wfmO6nVxCwHbDufqWLae6qb3XaZXaEM_9CThqblc-rGUm2W5_VJxHAGwLB9fJRYSLRK9vFv0G7QQwjBAMT-x_0GiOrLDoTDcFaoFnMh3RTHRag1kWljvbuHukOrPNmk017U9uGDjlm-55opyQtXKn-BNXnXgSjMCXGhQJgdnah4vl7A0g,?data=QVyKqSPyGQwNvdoowNEPjaeNzPiCjuV4lsWdyXCxEMeyq_0ihe9ImJn0FdOev2stpRcelDmxPH-bhRTD0Xngh2PfRECOPv6iRx8lcOUvNg-qADbpTlEePxt9r_b9aqLMtvDlBbnSMN0bFd45CIFb8E8cAQGeH6TrsW7taomvReeRdfnskdXplcEG7HSgpU7rlsouzTmwCuLdc1TYJUH8lJmV5QJf_zwoJGa-rrKxWWi-VNMtMY1-TsEb6JFPf5LFEPlXSgkHhZwNe9v9EioeFiuO9u7mV9qNFmK5_sCvGXsQC4A_HV3uy3qHLJrgopDvVAZbHyPOPiFMynP4BEvcf4LeDtrFKDNnsxWsMoPd8hr9DWgQXS5egJXtHHs6L-HclJUyO584Zn4mdNMvV5-zZoLcZTWCtkUikU5rfvH_WFsWQZkTkF2fRjUNsBPk9C6ZUzEjIZpMgNxmw6euMxcrmoJ-Zh22QOAL8mu9CPgWyn_Zw4bSXu3En_Ly0xE5GCE-ypPAVUH6c7ErirI8Ky6DEYZambD1HYH3T78AKtsO80FWI2RgmK7UiVDvKwQJK-wzHozInkZWsC_MbKZEpB1ttVISJcc9W1biKHzxXoWM_zckp6MW0y6e3pWXL-ydFblXZf80oUzYLhhSxX1Yam6uPLeLjFiopPu8dPSbYXVPJH7KnP4CWE2H4KeJkgCrvz0hL0xMte2pZdwHkddNXrLP02xt5jKPdBxHP_ydW-ahxhnnwWFad2gqcsuVitiyoMX5qG1esdHnOEAvJBSfihQWbmpdjl8fXx2PxZ2S-nszWxMbn8lzWCcw9wrJpKV44VXaU3TymUG5S7JeD0vcvaY-rmFPRSgaJompjTqIKUKnvhDaumSem9N9PJPmVfOo97PJNJGNlcVoX2RBI3h499zm9zh30hteyuGbUQthoJOz96Ku0Xb0MmLyz2nzju_MMhWXFFbWEEwBVSvRR1C-zl0qzUwoVDYbpnKvuud3cH8PFJADXwkKJJdfC6WK0rgpr0E65sTwZsNK6lnm-PE0atP64PyaqcNNIPweCsPRtTvdrXE,&amp;b64e=1&amp;sign=b78c2da1389c0e3b2af4ffa8d60191b0&amp;keyno=1</t>
  </si>
  <si>
    <t>//market-click2.yandex.ru/redir/GAkkM7lQwz62j9BQ6_qgZvUmPXFaXwOSJutNp6pmcKu-Gq-SoTpmx9-mhLpvfUx23xF60DmqCS9zgMTKf5EnvxVLBBGSKaUOR_a80xMKDh0Yj3skDEUa_eLMWZ37nWd2_YbjvMjkqL2TGtIFIqH49recV7kdZkIEhkXKavoDLzWQ0a74bxYtqzivJDI5ZC8O2c9rpDu3pa9cdS2s-zpwXzvYpJRzVZ8Xqolb-EVaN7aDmEJcNROBTOrTCmIa79TsUju4SXTQbd7mr_sqEEA41xxXtvgqKDtxQx-j_RhrZDbnWpTrI2XYL7nRUI8d02L5RlW78Q8kOFI-udLYb_5pSbSDnO3z_JprR9rv9qPbxtwKu1vffozdkWPJfp3SC_8X4BcMhwPDbGdV-BuQNYEZw6JSGjSnawuewY36Zf1GUzxGQhCzXuexSYwUAvaspEXSbXJKZ6EzE_AnEhiy6mzZD-vai3P5bwjZMIaJx-4odvVCOpVybilS1lD-6S0a-X6CMm6nPltuU-B9epaX86w8xf5SjkyHGlLxMigJm6mUVlrWgOnPXW0N4FPBhiG0cqhxUkqKm_llrUAKyCZMNF6sxpdFoq54qzbKt_DINvsimJq07LLaNVf8ezRJBdRwUd-QKrJosAgUM9mW6gt6FL9-_bv4rh7niTJPX-VdeGq3ymBxHbU5DElhotKeOjHwAb0a0VsAy-nqH1lpNqg2EJPy-dUUqdnhJA0Z9xl42OAG7l55vIbkWaPG1zzzMIS3JAJFMRRQdyp4kEMnPo-CDZf8GZrQ7gd5ZJEFgFWUTC9dPiIvfAd-nb9YPy-flg-pRYhf6L3AKHb88CJuGHiJWJBijEc5zVkfd-v-2xxb8qNAm17gQPXb0Xz4LoTduAWz9LpwrGR2wFWVug6k6mVq4Dzzagb2CCuzwaz_F2x5mhERgRZDKStkP8-_p4-c1MPDy6YjAJn137rIs_aplipbBVcCahVYPETLwfZcHxJnTWzfKJEUAeBChCVAzYO7mEtV4Hx_ss9dWHEQx6-yrTpx3McfIYdgv4ANgb8F1qwKkBar03Q,?data=QVyKqSPyGQwNvdoowNEPjWTZb83o7dU8sZWs36h3hc1XN7sSLmN1Jwqg8ZS5eEHDo6zpILNU3DiAY3mMu4S4YuXeIyRRrhtVhkZqtrfxraDnxSvo9YtHE-ToEjgGTf0u6g5uV-U1DVdDWMzdkPgyyQN5KpHP3UBXqBFxtiBRKGImuon_IJQOKSjnkDrff41y8UaC5CJwpUFdB5klHY9TOGIkRfCTRGxBFksWWg4weEgHnRgaEOLyoL8ujoU5-LfgHumhoiwTPpZRnFkb5eYjJwgabNepSVOVq4a-jXD3olv_w3oO5_VVXkXxGByVoyTBu8FQVAKtc6J1MsRePoDezdoxLU3LODRFjh3Gyc-FaemN2G6UE8mCGlBOcCPyFCw2xUotC7UgrfSY4F9fbMOnB0rIPBCS3BBV6e654sQwM3--ICrY118xzfGlOxPKTxIOwPv-f-zwgTZn7ADmbYnTeTZdUFMANBvs-IBlRmRjTarEu1h5iCcME505ZVbFMe36D6ha6dnBaN75fP2X_C2DuX3oy5J5L4tqr7F1hwau99go0i9hqiOAaXGl0VrySxqKjO8l5Iu-_9_cBUnuoTr4V7bWUPsabAC6i1bh4o93yehSIVqgNZh9g40Nb6yGkMYR&amp;b64e=1&amp;sign=efe3b2c8428e7877bf17354dbbc0bcde&amp;keyno=1</t>
  </si>
  <si>
    <t>//market-click2.yandex.ru/redir/GAkkM7lQwz62j9BQ6_qgZvUmPXFaXwOSJutNp6pmcKu-Gq-SoTpmx9-mhLpvfUx23xF60DmqCS9zgMTKf5EnvxVLBBGSKaUOR_a80xMKDh0Yj3skDEUa_eLMWZ37nWd2_YbjvMjkqL2TGtIFIqH49recV7kdZkIEhkXKavoDLzWQ0a74bxYtqx-nlF5eK_j1qtdbhG_plZaO3MXeCw3dW770rib4ENdMeB_MksPRSHbtRnhhAcMTBr7SspWbacy6KyAXddoA_N9KtfjyO_P42IbqYOXBfU7BrQ5g4K_r6Gqdqvsii6eIvqIqm4AnrpGC_L6xgK2mrq2hiGmfhjd42YZWv-npdxy4-Yd1MVlIUiwvCVZ9ZWtGuDx2IAeEFmC9Rul-_h5oCanbW8D7QxW8KSDH7hIif6_YGluv_Lm6b9bJoZo4lVgoVzKHmVLNXX3ku1KeALavaigcuvPcOmVqx_1jJJQ2xHIdAPbITY4uN7g8m22yt1gH7yRy8jClCoyEdnlmwBvzpFQZxza3SoIIr3CqAEhPVWOu_na_KaCc5uNGpjq2tLbya6jFRLI5C2lBSWbgcXRfEtUHHiWAMUlb4dVy7rQeG2gnNGC5eVXwDnSK12FClUDxMMtLu2pUliJxNWgEKIHyOkHdaIaudMJ1OZG6OoM4RbQPS0TX332hlUElchuP3HHANuH184xRsjTfxLt-JEvkvJxHw-TZIma1sDd7AgSoWQaTWfZXJsWl95a3CZNZYgF_5HFX24jPguxgyNE9urnJHtWvw1g2-F126nIgfPtv_E2DZ8Hy-HpL-hwKO1ocaxOy6kEpqIZ6Ks87vM-gqyJkYkn5qSHpHSCZc04jiqP_dX0JoLp4JiWcoR-NDVFrUKNvLq2rFLuf19wGqDzwglrCc-eiaSqIHx5qAVz4I1PQEX5OLs2lY2cbY__zQup4-309xgHGKz9BUpsj8H9UxblvKdgA5v_SleQ-bWlQiuYPCCT4kt9i1IvS66Dy-FQmH3uu5h54B8ILZp1az22TruUuZ0_3nrZlA7o01qrSXwEy9a4EgrHgMWFxA9Y,?data=QVyKqSPyGQwNvdoowNEPjc7wlEUqfa6bq7hSZROC9KAnrMWHwKzys_3nASWn5bVoaXP5_S_ogtcptRwzWE079cD8vYzClA81IGNjixP71hQ8kJZHsfYanv2nqjFFy4y-xupd_ix94K9ipTdxnZnAiXZLnm-CrbThJx9V8o5YaXU90U7w8IW2YWs-7QUZf6QSCgM4WpPbVT0atwo5ifCfDIjDdf2ocFkmq29uoqEYNWegVLtAEB-snUHiPQwVdnE8J8ky1AfT-e8lanmcnhG2ApHVYz1pRe2D7T6lccm65GFVmQiLfsptOs63xKHMU7UYW_3t2AHU3Fuf_KKV_bzWywMUW9l_9grpstfbZbqlEWLcTtxi0EWMgz2qtVfMIn5kScwiepSvbrV9iHZuVDtnrhax_ECPR3Aj9vfccxncRtQcgvqVtZ9a6K_l_hAQWT9tXKuTl5e2uxQx-7hoSv_A5LSubhxUdUtsC4d6jGYFVaz0kb7NumG6fax2zO76xIZsUyWJqaO-zXjxrV8lozV7S8kARRYr6oPmf1RjBbYUEIQORKf8iVc5HKzkO45ZBTiCbOWaRc8wiGSre5QPoNO0bBwQHYMs2F5ugRogUHKWQZlYaGxXFeY8Dsr2AvATbjezgA2Lp2qd0jd7uBAuGti0zVVMe-HHbpkz28oLTizI3SSdCkmwazJ1GGbg0DiE-olS6VnSvGKhvzy6IeoVldNvtPe81hVtsdq828s_zzF2XD0,&amp;b64e=1&amp;sign=a8497a22ac9007dccadffb5cf1a7a2d6&amp;keyno=1</t>
  </si>
  <si>
    <t>//market-click2.yandex.ru/redir/GAkkM7lQwz62j9BQ6_qgZvUmPXFaXwOSJutNp6pmcKu-Gq-SoTpmx9-mhLpvfUx23xF60DmqCS9zgMTKf5EnvxVLBBGSKaUOR_a80xMKDh0Yj3skDEUa_eLMWZ37nWd2_YbjvMjkqL2TGtIFIqH49recV7kdZkIEhkXKavoDLzWQ0a74bxYtq18ENjPANTwSvEZqqKpiDB-RfyuaCKQ0YkH1E3yVrltaqePL88itz8AqnPhn_lcyA3-PgAGAwE7mAS5z6RVGbCuH1yOLdMdCa3r6VfzaD2qKRBm9vphV4VWeBnaz6jijcxMtfvvKhoflPX4D1cIfkAeA03Nlg6AG3oWz-QcQmOIAXkjHYQ_kK8L-hvbZ6YmJSk_epYWGgTGJdnChDhYJAt6HTm7FSbnpAfaUavBTaQpjhbnfyHJYSbHntbSTzjHBgez-ptm1YsxcbrQf6xIODTD0u3ZM3SDpt93NOVTsYBISsj8PpX_YvgX5djwQchY5wY7vr2Rb38hb7WmF4RmooUeuvrnOpdtUNYGZ2WJnm-9l_VQRYy5ff-nZh7iL0qHTMDdzr-RmmSRDxniPXAHOWB1rbSuBivG7HO71kILmB731sLQPMskgZn3Grr8eqb7mT6btu8ooURw3r3VYPha4iinYTX51CeYDNQwo_pbVj8l32olgBxIDtYXQmzoxJLPgTsiuXs5L4N2gOfXQRtGlLFQp_x69CyBY-m4_jEdXezCpu1JhPl1hqJC-GaCFs2ayV46KmTnpQZ0sZfn8suQ20-Sj_sh_hPG0XE_lVJgrw2xAq7LNdKer5IbtYh96OVCYBSB0XWc-8GA3wEnE2PrFB-HDxSDOnjRigtz0yovJkpxAZMJ8Q1zWhnZgHbYivGi67iPrGGkjhUHOKvx5QOUJPEMZa6f1viCmFl5AOjsrKcnpyd2d_03RS8PNj9G64R2lD-zaNx6CR5kQg6uKQweiKK5gKb6zJVB58AdphognUxDpC2sHRz0rJBT-_W2U9zr6WWedffW68rnhRVeUDG6mulT3KlRkIOxy04-gv0ENcALL?data=QVyKqSPyGQwNvdoowNEPjUeOVfY1DDXHQHYyXhSgN-_INvJoPeqX_dSduqQdDA3Qgp8D7bbWmYPu2Z8WjhjQOkI7rRY4wvsck3rnHi8EoEJVEOYt1yZujGnsX6M3QoTqmBzM_-UrcFgwMidhHEb74Z4hLj9WeimYN6jePZklS3owwAC-8-IkCsUKmydMlDmqAckUYOKLyQze6lesuETcAp1AohQJHbDrgP6ehUlkw-3uLgSVXse8pK972uNbiWg8NwpCNBxKPQIY_1R1LCxEDiuvJW8SGLYsImZeuOsg5S1uXVYwLxyOHW4gXCsC8NTfsxhixaXXZpQSsvTiO37Q-ieiB-QjdlI_RpQqRpCzhz-9MRHEKK7-Ci-xEb5o8S4ut1ZoX4nMcFbiVXy2WnjV7U3xGiIAkU_9EJ9mzCOm5gHY0-FHp4ldDDfilCOcC0lgI1A2i_7JoRmGph6N5lR_KquoI1GBfdftQskDe-Ty5aKH7qLgmRrVcfidju33On7X9AFEQWDiHuJpdq3n0X_OtiozNMsGdMC7I-IqQaMYjEN3w3KXGCIjYAxWY7S2AT2cWWkXW3s5Uud0mPos0yBt7mhYRUDZvOx7ci6ZRjsIrtszWNKtf0swX50kKiLhFjQ0NGyZMBBo9Xwt_1QXh7ifWSbDINeb48to3c34SC3XR0vRXSYEueBNBuDz_5hOMrhkZSHsYQdBA_M7-DXSTDrkuu4n8nodiR1iyrLMMw_1weBblwj2RA1EgcehqpjDz25NUYAlvOvVv88,&amp;b64e=1&amp;sign=5a66c2049ac779cc9404b90ca52532a2&amp;keyno=1</t>
  </si>
  <si>
    <t>//market-click2.yandex.ru/redir/GAkkM7lQwz62j9BQ6_qgZq2lgfkTm2Yu3Kn1umZQeyk9ZyCYidgtyYhOzGQVJqpt3_eBljiwy0Js-aVi0xsNodu5CSD1vNLRy5Ubgvkqz6x4ICGItxyAWnoLHWX3nDn9JdKu2kQyBLOSibYSxV4a46iCUXsM-X0sncd4LfgILd20nxeG74e-POKkanMI1fd9vbHRzO6hRfibKqnbgEV0jYMiXRgiH-wbsidZ1Opr6RGuJoS9nH5Nl5rUszIRPaTnMANI_eX8GlFE8i0R0J8lrGFjI7aE8JFdM1po1g-Bvl1kmWbXZcao-azhZTxwSSCD6GYRP7sgAk9rDLYZtKN3nTH_v42PPfytW3WpItzSmj1UR24PTe8FIM5TlNb56aj5kzG9SQ83kXu1ZhXq-53Y2HevNvN-55Ta5ZlXFy7N_tlPzJa6DDH_1oEzyg1SKTcMU8VyYRTYgm2_S4CDkn22TbYuXJXmPMgSrMioZ-ArhGhUbZejWH9tZFmD9IlQwslfQbkIl4m_u1tTnBzbNRcieGv4hSutFXXmrNanYdWLa6l2uTOe519dGmx2Ald4GbYOZSvpGsNESEXxUbs2W1DYWzODBByeLzbS0rutk5M7ZyyFGsQ4jFQH-Cy5jeh9MI_RTCNyCCh4B-ZQKSYFEvrLd0svJL-kNOj90ZJ_m2Nliup14JbJqaDnELFXwFO75Yz05PZYrZZEDWWQuONUfaV9pxcjLU1pig_26nDm3fl-esgmVSxw3Ep1jTL6oHw4-9XwzG1d-ElK0n5-Q8rQGbCO4vJPwS39f5PU-1m3i1rBOFRJKRu4oijxM3TC_TREBoI65fUTA5nMfS7VNagCthtJrXAIgu2fHM0dziIe5r898t0dTYDrYNhhyZfizmW_d24KXFEC_AoA0lTM_UuRaNMR6UlTsmOtlXbc8ecaGEKqdUwjSBwhn82xLcLww1oH6iWYIL27Lrhak1I0K0XI-l0XFAXzbMZulZyaDbznk-fzBuuM6qomSw2BywLOYX8Faq0EqpB-IiXrl_OSyyZjWUWv2p7rjcJRs0IS?data=QVyKqSPyGQwwaFPWqjjgNispTHVugVaK7lu7bDWj_f59oAu9lZmkCxDsSJustJeIA7xLvheFf-17TlEMNhGzvHTvIcfpZMJdIQnnDOqXYWOfxcUrSs9mqBb7A0KVFHF4k1OpIZlqqo2em-cLgFb6bVIAoyA5a5Bk61jFvgSywKg9HCEikJDKriDEeH88g5V3-mqXPqJnsetzKOEQVKbCibubL_5aUBhopARzuSIFl9HdH5O37SHyf7TV-LWwvtxlqj_N6YICeFdhFlc_xHXWL_-w5ZAT-ZG-npqcu5ZCakD9WctKFw8cEDpA1ENQm_i9UqkMwhpUiNMGi-Ul7utIGP-TiFq3Ua8nFgOcGvQtusYC1-s4ymOWi4OYZ1saBywnlkU9OC61eax60Sa9t0DllkTs7YZFR5K11EVAK9yfbf_VUUQju5L-TxiWjKiiYStZyDolnHcIoPecwvbmjxHZHN2p0lcdIlGmVDwXCBQQyBeUcXhCddN6aG2xvumReAjA4oVDYm22apnJ76Mw_9lYLQ,,&amp;b64e=1&amp;sign=007ae4d0fd6998c596eddbcd4f641381&amp;keyno=1</t>
  </si>
  <si>
    <t>//market-click2.yandex.ru/redir/GAkkM7lQwz62j9BQ6_qgZuDUq84W2TOW1d7Roo3V5GcakLZrl8O5-X8D8tvkr_oUUIcMdWySZrSaKKCySlVkqQ0mO1568tbPA1Eyx_k82Tj6BfS-v4A88gxjJFIWYFXexRu-vOkIDKv63Nh0X-R6To37-LugVuyJSHJTP8WxE37hxC0bRSCxkT4ymD4mR2kJXb0CR1s3WPfdM7brATghUmtpvUZUbgBEDGLgxI6CpOntxpOkRA-fq9U64KrYluo8SMLtw-x-N_D7iXztlikjz5lq-vw5DFZJf8f28lQefxp7NxmV4Ft5aqXsWkUodPGOMWxqz8YSFCh0KJitSn0D3eStWQZ-6EV9X4xl4K8C7iv3Sw2Gcaap1OiYtNPXQ4XrGfYbirXnPXCJxIVnqNt_g4rxQ-VRfO8cU_gMO1BLHaieXsAo2pnheIvow42V87jn3A8M4wpU0j83YrNE7t-rPvxEjvOxuZsi7TFAk7c2uh-A247IrnuHCXpD-1Q2a7o9UMA0YaJ_rtzcmlo27YoO52GYXjEjXEQVTmKn3sbrK8y-S7JmVR9D6FfMydk3VKsY9WEEfE6Wz8YwwwopUZFSEEGDkSxWg_cs84Z3lEZGtHQjUKs2z_D2oqlMueRA1rNY5slObGov0233oHUGNxsbhLd1gBuaszHme8cSWlrsMTRNUxrB-VoEKw7jDjzBfOm29H6W0viZndayCF1mxmDoh1nWmV2h1r0mBGZC3zKqHWRC-L2h3aPTpqYIiE0GVXx0BEMpeoIFmQnNul_gkSkIfbNNAyYBgj2MzjsjdkC7WK7O7P77eFipEEu0nqUvbAjC_xeNuXW9pQvchMtEJh2pJclKbjXv-Vo46VzmK2t9bs1ltmWOPjdcDHJlg7RoqrcX9y-FwF1c4KZoZYWERh1oBTN2lJOB2ZALpEB-3Rq8XGZgqZRAPLmTIeNffnCVMMQY08U3FLr287AKxsCM1AV9BuMx5N2yySGXYZxCP_o7rBZZb7xRth1wBm90LgnAWg4O7WjyWpoykD3_VfMOd--8qxTZh0Pw02T0YQSSo6m9DRk,?data=QVyKqSPyGQwNvdoowNEPjb2K80POlrmvaKmfEQCTIap6-Ab-BiftmMiCWmGH6I7nxaRuRriwDJDC0bIsmZgX1b6-zZMccG_yK6KJQje_4Nr-dyqEsopPoXHvQFx-PZ0t4m-OEDoiXf1-KEYSozHb1vsXQEOLBrQ2scwPzCj2e8MDW7hynPC5gkEEri75O4LtW1q_2Hnc0JT6N31L8AFq8U896PuNlG4jrgrHEXzgg5B3BPDebXf7C6XQYzSXZcIrddkyGSTsmXBu_5fOrwSAlnmDMkZ3Jb-iCKZss0J-za2yifVYohSW6PeJnl6iNc-U3yWqY5uWYjdSHPVn9ItWJyUigW_K2FIYYFNV-EVCbDlFxFlYEvDE_g,,&amp;b64e=1&amp;sign=dfd215427b83cecdd8f882de4190608e&amp;keyno=1</t>
  </si>
  <si>
    <t>//market-click2.yandex.ru/redir/GAkkM7lQwz62j9BQ6_qgZj9W2mJJoNda5HPfuDxmMVvDT4su9HW2hMJ8sXOWrp259uUjhFWZADPqkUUKDiJuKiebQcsxvZZPNX3FqixLhm61_kEnjYubz4knJHJujqCCVvbj5WGqOcxY29bs3cQNjvPnWDb1SiA_GXRRY6gHGinFpxRlcQUv631l0xuarFboN95k1d7KnuVd6mhKTv5SKLxU4UCa_i0NSDDijy8-mY2yb3L6IHQ92KQNNHxdMrnnrt6C86BNUpAGogHJ8SuSD-egzgM_vpqA_VvUt6Pzk0TbP3Ojo677yWqsS1RphyUeECA9CDtUPwtJg2DJojQz_kX26Yum3RKVPNyoF_wcasLKoWGxMbkGwz_SS0ikwo2OQCsk6qBHsLNhZ1ffDWYs8FWN4JEMRGXO97SwX749INBhpq4xRF-bxBGxIxUSJZGqRzfjPgqCZRtLaleavATW5p8Y2Pertov53XUXBUnJVK704tEY1TlnOb5HY8JmFXJLmyHF7czUzL_iENqCIr-OpefYmZ43Mv5_qyVeln1n3o-98B8j6kv4D2EfCfs01qRDAaO1A996ZCela2jWhPERVU5N1a-d83MNkpOsje77Y6_InuaOkQyOBwEZs9XujXwMDpmIIm-h5Jxg7jeAwEFVs8ezbqCMgqSaKY9Upggn4LsdqSe5i_j886U7R_wWmqDOXHvjwkuxxoFDFWAr-yFq9w-_72oqtwUhZIkcFDb6c-4cLBT1eg0DErjRG7eANsxNQ1JfJO1ZaoMY43ZJvfmB4sOm2NFZ3kcA-8fQifmwt68zAH5-SF9hu_XGaUN0MfMrkvRKDHZ4i0trNEIhA8kP4lQ6At6VeAA-PozFak1yPo-l1Zq5JNB0HQQsTsgotmbzfcIxE3b1B0Q8-v-okp5_bPWB7lWXbx0BanXTArJwoB2sS3kYEY4hPWmtTrRXStbDFZuZ5-KU3_z3Mhq5BJF4UCGcngpENuI4si2rD7m7c9YX5WvrCsJ38o-7WGPhbZQu_4KsNTPGVkJGZ7NWVTRvimqXmlt6rl9F?data=QVyKqSPyGQwNvdoowNEPjYtU34RMPdiRFUXzg4Jq0RjBqc8W1lH3Z3EiMjNtFx8ZUtZc_yxZRUP6k5Pg0i3NQWPNPUWElqgabHpyFJLsJUbHzIF0_EaSsYBH7D9srcWeEUpym1o8IzBsEWdIjFJzQzatPtpissMsgo1Wo2KD4pOjYXJz7PbOBkpy0Qb7V7SPjPi7vf6cXqKsZIX6FNzA-VvzlaTJJA8fM0Aos2d1B2P_0M26JSbtZ6DMgQ_lRmc6lSXtf0vw1qGK0lT6c9jJn6SWnhmxLyqLnjEOE1VorttKSN3JwVnd7fsjGyocuog1&amp;b64e=1&amp;sign=13a7ef80417d45d643864f353c53ded4&amp;keyno=1</t>
  </si>
  <si>
    <t>//market-click2.yandex.ru/redir/GAkkM7lQwz62j9BQ6_qgZusjdNIG59lEZbKYBsD81ubtz_uhoa3KiiKpn7GZ-v9Ii1eXvnaqlCqhQp6ceGttGZCENgPBNBdjd14k3ia2aD-l6Rp7D6_THumARue6n_3QcDUnAtSvuf_9l4xDEtdpDdJ09aPUxm-UjrLalppVgyeu47aDYQ4xYlywNiZayerreguZ-pzZFHrU79W3nzpKeFQQhn-9uv8Q0e00AZn7uT3wTp1C1d2OBX3MfcybxpzhfXzOk89OM11mVPkLSJihKKWqFeURbQ1kR-bbxdv1fXvp3N_Ac9AOagQZvaSxIbGmNOvJznuhtCgAOPS5V9WMeUQjIh0_UWMHLswlHICh5z-IQi78YlieeCyFBhW9LxWu45bPBY6Cz-47oAwMPpz9dvp6L3V1ynjcKXF5arTYhw3Sa9n_-YNDsRkKCp2dFThKNk6kGAuftRFGVodDELQ-7GNkygYf8i9bpwxZYR36pHesiZfqY_r4GZaAW5FhWvozYaLoyDFiMcNA78IJnS8jsW29MWxIL5eoemJMP5kwpyP30aST9-i_Z73be42eq5OT_PfwrkZ1xcwo71BaD0y8o78RomFgM0rayps5ofUJyhYrZmI_wbxgv6NbRhvsmC884oNF-Wag45WmrmNtNXaIzOvPHZQvx6zb_ODTgICGc4Z80J39AqxHFmMptAelktcnUTFePtux1h96pmvOPgOaSTyPpEJQ-43IMxe3Gujl63XDYrUvsgtDK7-i8AeTZcgqUKzh1FvT_5m6XYX9XwrC54cbGbUJWvmIuGPyRswqkrTDyqt8ZU1qAF3fNI4eJBAfaZG7L2y5VXi-CqnzQrauxlfEu0KRhOz-zNXIWmW6qIWjqzJQh2Se2W_BEDGgZ__vxvyk0OJfQIbP4Vl2KvpelB47rrcGYEOZT7MbUrmgcQQGCb0WgOWnOO0CHVZ7YfdihFMMN2rPO6wXWKeg8hq3Ca8nsbagF8vunU846f5lY1OzXidVMJoHfDYMR0Wlxm080WOkjposUdSKWYWBltpqziYdLAsygcfS?data=QVyKqSPyGQwwaFPWqjjgNg9J8lIJ2Oz9OGEq9ZONl_Lj1I1ZwO-OUlhNJDlkRFqd1-INuXEUbnWGVedKQ3hssZjQjHaYlkvjJ6CT-N2MxwbqtOjTftt-RfJYqXVBzGjnCIE2i5Egf4utrpLcr8znbh6Q56rz-USIErPefPbR4hQ0BNFB7C8NRcgCLH5A2G9WabHyVxe7NRHvS7VBRYntv0iojndxjHPXqk4hCtggSJJf53FVuhmBtKUKxrBa1vVuBpQxqEO6G4u9fQTF10tiBciEAXkmlsxKJwFUKPDlKYHSS2EQd3_F56BVmepBAvh6X1pGxJvdXkLqHqbjm5y94Gn1AzGjGGuXXksKoDKN42Ahp2dU2Vt23YB631fDalluW96l0Sq0ItRFhar0UY3d-w,,&amp;b64e=1&amp;sign=7c817471a3c44676d06180a05f997fc4&amp;keyno=1</t>
  </si>
  <si>
    <t>//market-click2.yandex.ru/redir/GAkkM7lQwz62j9BQ6_qgZhdLlMWWgCoK9SfSAK4Mb38UH79bY7h3wczpfxLmlvEGA8bZOr5BeCmPeL-tqW67lsetOpzAHPIaL-yM4BSEhVzntD2zgPZTRxWKjYdYdwwRayU9mjUKUv1AOvK2uGYa8IUuJwih3_y6t08iiMPthiRXNLjHxLQz02F84S5JgKZeQ1MONvfyJPCrom_pjLl7GX62_zEf2BA2HmI-vGKvlborzm1FB_YrkpO8adtnJ5-YFpz3JLG1ZEwH8Wp__ER03br5aY8mk_xzjFQtGKCLHB0Ie0d28LFvA7j-BZvARMalkoiFlKo1V4yRwQMHyhmvJBamyj4cgP8jUCjMnIvx4AFu8DW17qKue18ttBk84Z-TUu__d03aTdQsUkRfLhaXi2mMc08vQY-bEpU94prpcUJUsAfcrT2MhgPF9nFHnI91JedMxFdaGQO1gVdhBkR8Zxe1z-MyliLpbUG-t_oRMSVE7Qm6X_YfCR3w5TRaU2er-E6Dy30OfNY-HqJqwGXllF-OHDRfrnQami3UgOO0QOkho7VNeCyrvFPpHC7OqA7dZu-8L5kpgWq8vMVqeVfVcR_8CemzZYg3Rrm9Xn2gty9EJthKCAwc1yxBFoz3KH5sfw-KxzIZM7yMd_VzoGMaQ9wL1zGRM9g-ZzgdDSvAx4HCYhIQrlfCy9AbLa4Vtn_YeKxYEtGUw8GqtIruFUtwjX0bD50eeBppD2sGHtxx5qF7WgB1kAK4mZzvBAWa5cSm-jxAYUY2C6xhGf9jzREHGQk6jxzYBWUgy_6STuq_jJsVS0YrGLlTWrmKKdfwV1lfa9On9UHikbbAff1JpHdTIVispDJma_WLoQmzmAWUDvHxRTVfHckGhTzt2j6vulJ941I5ZluvOLDrmdBmELyva8UCA-lNE7I_uFWuFhCRY8-iStOQXA6qRb2kKTX5PnyJ9oRO4u9DoZ-CfYGL0MF_CcC0ZTe6_eL-oW7oi9Q1bdrMIPDwTZXlgwyp6yxHKZcUslrOI8Viu8av8cCXr5JO9SaeTHQqjhSE?data=QVyKqSPyGQwwaFPWqjjgNqC6CyBVNkopet5CPTdE1k6Zs4vHBkaCp4ncDV02w5QyVZX0PRZ1ZvzPuyOHC9_c0e2CH5P9MPj_BIqA8AybrUdKA5d2hfvfk9tJoew-qkMSk1QjnhFP_aV7BzlYqz7aT5npRB2XZZYJgLQWUy4J1haNKrKBUIcyCKYGHmaFh7Pc&amp;b64e=1&amp;sign=513378048f298e111836a127e5d6e512&amp;keyno=1</t>
  </si>
  <si>
    <t>//market-click2.yandex.ru/redir/GAkkM7lQwz62j9BQ6_qgZrhklRSyBZ8xrn4L4ac-nJa1GuJ1UirPa-_iyq00R-atpXU2oMEEFRyyycVcuf5nQ89N4IniaQ7hpjXVcxb0smQQ3hq2mqaidxxeXbYfI-arHbkO3eng1eDE1intrHTFMtQzMtSSo3bo1ukC2uS1q8SJPMZN1gELh8lI8jTRIfumqxbkab9KEimweGvPhHmcqLgdO2Ztk56KYWCSQRsP2wM7ohEggv8tNyWJ967WkgM1CFieX_7xjjnoqPo7yfn9z6mjRprJaG9rK-h8VO7KXd-5AweBdXDDbWCn_xLvpO5ZyrdvgmNI59LdgYpSFAz-noF4SQ_F_0dAl043-qc0v4cnjany2NikCQmVLrGjpF9PRabeHn7FPk5FRAvI8T5rVk9pLWotEdjNFfpcIN7V9O38FwUtahxH6o6sGa53VOJr_CJvUd6YEjdao6gpMs78qv37ibf2ktUzm37ZZjgRgNT9UHcZMe3Evm4cudTvZX4AypF2qDquL871v8g7KmkOOiWr7INOFXLN3bmyWcY-FhEl04WLm0HD68QgLZNz7H4P5bquJSwO_RAx35I-F9BJ57eGfbU_MTiLkTk68H5B0gut4SwbC9k6OhXN2vnLyt7wrWkuQiLoJc0OQ7vIaGA3_r_1embSgfi73IXO2MAwdLT2nVJP_W9X6VXGLK6cwSKDMueNvkf_go50VP95U-VKTk3drt2mHpJ2F8OTtybwflaFTFJoVImo5GZCiYi04oeo4rMLrHW7wdxppj1549Z0qq-homXnQcGkTG-29Ubwh4aslORHiFFNwN6mDTX9D13QEivD2cD6WiNB7WZtS25dYtKjLcJot6hMsHLqBiDe_UbuazOIR1c5ht1U-gsZLbMCg2RJlRdwMit_KMg0UwdZFOB82zOYn6MhNE6c1kLq_gayRYLDEm82X_faM8t13t3qUKUw509itW-klyANxZlnmfWaU4oYiXhZx2oibHtn8ohuqjACpOJ9duvkPVX7_YNY7aocIaIpAM3iiAx5jQztrbLk99aZLATF?data=QVyKqSPyGQwwaFPWqjjgNlDkfNLeC-qh-R4E3G6p7y6y30C2_2ddykIWx9oqty-j6MjJbm8YgcIQnHI8f6Bi3MWDPtz6FDqbbwl6ou9QsfgAhQEOqNhE9zeU4MdosIDkjrHLbZ63TxtHJVXMUdiRTo4G-PEnKVGz8sJP-PV441YHwZDQogDCO9AyZbXykLsil0YqaLAJSsVxNkGwwIdit-foaa-7hhrPepYUDoWFivI,&amp;b64e=1&amp;sign=69a7beedf44e9546350b29b1a77302a1&amp;keyno=1</t>
  </si>
  <si>
    <t>//market-click2.yandex.ru/redir/GAkkM7lQwz62j9BQ6_qgZpgS3Fr1m3yXne_Nu8B77nW92WXTQ7cFh26fkYQinSXLnrMEJOlzOAxKQ0oJLqb4LHkKu8x9gP6dD0-MXKeev-BNPy7yMradUZk_r1wIQi3G7go5mFTDFe1vz6blFsy_lkcksECvpZNDK2AeV5K6YT2rsyHB7lEbudXLCk9FOKgm8DyWsRY1uBAItXhaViK3EJ7JdB3zHc0g1Pu2LwcNxAbfnLxEIM4-fCBM4m2xIrywXIjDOND7FESJiqaz8DSfUjOIW8Ori6YJMiWxej6UA9chvSb8GuPPWFqiYJVYUrJ1hx3ujn6Q_W9Xxz4dneAtzd3VzUZ2j9_3We4YG3ME-rc67RO4EKQFpWvRzH6HFD-TpmfyZh2jE-r3k-GRYEdFAZ5Y1TTPbWBglHPPpcGAwBmMogW2HoW4qeHjt-GobMPMSXD2YDN3mTd9hXt5nRH2JgySKB24KfWLnY0GMC9W1v9uKRHVcc_VtmKbHxxxYx8CtDbRgab5BlAKJ6eKFdbqYxYz0wWOXhtjuk27Wfqj-ikqn-YywnyK0b3kMJRA_-tjti7EL534w2urhpaLEyi5siuJDWvTGuBNROC_O8JEm4MfweuaIsPwc8ZC_vtWwrxkEp6udWqw3AX4Oc5MfMM-B0l_zsvgnLodmc7xhx1rcIN1vzrm3MulXu2XqEkWz1tn63goGauovjJWGoRsrCBxgPH3IIpyHLXr4j1pBwhoeRUN5uAlW9s4EwCniAsXegzQd5-mYIiMKaQ1QDolyWMIRp0e3nvYFiUn0qboHImgKMAIvSzlo7fCJo0B112mPdtkvzU10id0aQzQ8fXb_oiJhlCYcHST7dVANKl1ONsL-AKlNro_76q3Pfcwgt9tGi05fJ1i0baWAMJb4YFqmi76xUw86AEYA1dx0MJFUDV4NIExEhHtRetuHfR67wd8-J8387dqhMsKxRlw-0Bk1daCBrBZPP_2cRxqxkjQx6xi_nL9lihulvQdI9x0UzO1lkERM1VbVdfwp-0gsG5zHflb2O1eOF-QF6DFxzP8ovD5quQ,?data=QVyKqSPyGQwNvdoowNEPjTbIV0SfaAlGjK71IFimTxBuhC0wvqYnMa7-SCnmtu_Ygx6HWnL_iqWVx1pDxPtmbGn-ChsANZG2Ge-4Al_UZvcUKDPEXosooyh4bucwwzX-K_07nNEFFp-niz0awITCCy4J-4XLMK7HBurX-DEVUae6BDuYgnvqashPQ42tH-NXTV4AkbL5sC80dy0vVmOZoU1whdjaYvSL3ZOCxodfyZw44kgaT5wiZHkTUyNymfhgwV_5GHqsa2WXWa7b2GQD6xT8zCtb-1drC8oPObFiyVz56BX7XeaG-aJi6pap424RZ1qJOtMyYRWCee6C-RKj1fMvRzYdn9IlhsIzQJU_yKmto-9Fm_miwxA-mh7hN0ENGDdE4iab_-175dpgdE7dAAvIYNBLtGl5NQTiCxyGoiwP7PAkOvEpeSc2um-V6Yoy1VnYQEKaIMfHnEyAiGck4OTGAPGRkEZVvG4RjZ4t8YDLxB8rOrbEPVdchQ21PsKLD8H1uSGURSw,&amp;b64e=1&amp;sign=4c8b9515cf72239017f2223287a4444e&amp;keyno=1</t>
  </si>
  <si>
    <t>//market-click2.yandex.ru/redir/GAkkM7lQwz62j9BQ6_qgZrGIKjcon5tCDydpFmzy_wS8nF3AIMWK1oWZ3ouubKVbzvftVU-hRwP4s81Ie-RugaPJnlbreKxxHQiU8uIdQoX-FUY6AR3_SxuVvsuv-1_1ePUWdLoOVNuTokmT0k7P83BOjSoOpR5d4q7cwnLZqTToBD3V5ew5K3I5GqNvR3rciVw4e499zAbZ4C1K-n4dWZ4fGV9YlXDYNgOiq_SXVT6hFY9-2NO9i_H93aiLFrDZb9BVnCohwueRoEFOvaq_oRBloOZkYdFT3YpELc2CqWL5lUD3dpVlKnbOJKvdUmbCnWEP5DLaeDIs0UWWiETXzfUX3ls-ijHMrKfYGM67vKE-J97I64iXp_PEn6DgEXNgbqVWoambEk_f3M9jKICvcHx5O7Pmb5Bw_qnnN7ESA8oS25VFxakBsiBaN1Lde5cIShW2UmWXfd9LyKw-T4PI9f38QXCEVzVzUIhKj_yQ0iKZ_QEpHZRDCgj-gIar7KAfenCjYAjBycrNadtm9yglk5CswecRjob1stMTiA8G10EB8QhENSoGTq31ABi9W7v4TuB-JE80Z5dv5RilqkjXyiaJGRt5hqkOcg7QtWUgMc7PLpjkouCFsDlTWJAZGGIAXVe7cVyv5BiNHSkbGWVM5Ou7QzuixAdJePDAAll0n6RTXUyhRRnhxtmOvg-0kAjUQT4VdRHnd1nWkZQ5I3Oge4XueZqLt4zZ1R5yqCVYOgSR36Z_ZPufTHresixaEd5jplEX4Ndk4b1377dWbU_rxk5-eI2FgsZ-Qm6edylUL2_fre7OM-1cfuoVtlxuH9Ef4k0XNEU4xHzXOMrbgv5fwEbbYa63I2fxghRWHFy5icedQbQxSanLMufylCAe5akqiXOvyhiNe1YNUYs_EFYlmyBYPpMwy31mycaUrNiRPkowReASyrTR6BJjvKFgaRepsnwkOzta5Z-z28x2hiE0MHtU6I8lfQbnoVPpZ1mCKib_NDXlc90qdlhDS4KuHtksfgEjrwvaloYyK8rgZ1tsramMMfYgQPlf?data=QVyKqSPyGQwNvdoowNEPjUBu8iKId2aDQiyPQ-PTLb8UmW59Y36X01h3WrLCTiAN2B9_SurInKq2_hBJsPtDMysPOgYEMKDa5Rxf9Ub0n31H3xNjYEdYvJ8NuAa9F-Tc_x4iFqyKZDP1lgaydw6Fa_zLkEm-hQrRiwUe6vz-CpLFMIGBHG88aQ,,&amp;b64e=1&amp;sign=c2c679fd2fe9f796727ad9af2470a066&amp;keyno=1</t>
  </si>
  <si>
    <t>//market-click2.yandex.ru/redir/GAkkM7lQwz62j9BQ6_qgZmMq34c8eqcbcRHFVrTd8D7ULi7hi46t9fg8fjgsP7VKR3AtrpGWvpYh7Xz0_9CrgJJXAuzw_eDMMpuCotcosoUZTYh2mtLxN7vr5eJlnpsd4TpBVV7_Dg5mieHlv-kLoK12n6vbRYziKJ-lsT3MO2xAw8KpSD-I42i9EVNU_7UicLMiIg1ULpjuZYs727ogcGk3Wy0Nwx4WqH-NZEPFpynciQ4h_1R9dqtWjqYgkQ-RfuXBDLK6bylW8r_W1fnT6J9jxm_TjTrElhBCMyJvVMCBrS4tMjKpsr4M3NO9N7fEHpqzQU0R-uyyOMlD8RkOqy9LUygmGnhp74xbuxVk-6CJZ8cDLdwlBpQM-lLRxugVk4rVSoy5aIJFRJhxNzjsnPnrKOCyt-EGvix20GfsYGhiJVnuyOgUMyx6je8xcw8W5_G36st-TGKnTvE2Nhbv1mTEeqcjTwJCwmbAfaveuKGZUm8qkYN9sWflRebs9aLFdKxe1z30UUQb0T03VsHVYpIbq8XNL9gOx6SbS7lii3a0blFsSjwY43z4K3xwBB6xtAiX-C7Rh8vpMkqJ5MyB7LfafsdFSedS6v3olHl3ci4mrDRl_yddOaBUg51GY-q36YC1WPwraqRgGgIVG4VxuhmNNyT_Ps63AdoOHdiLSrnsJqOcrPkGvrQBuTBwS0rj3OIA2WLV81En3t4tM28XPmqvBAhPM4dVfQIjVrf9dCRZpbsRXlz3Y5wwL8E7m3AYcx1rw5TZPPOqGWSN6_1_vaau0B1wPSpYAr7L_B9PELpBBvsayaJdZmPNcPTFc9bHGt00QLSMktzyt-_o9YegC6h8M837Aa5tfoXYWsopEjZJ0sHWjJE8h4FgrxxQOHFO-nJ70fDcWn37-CcipsENG7b_Sq3MlLqfURCOpFrFDFZsYkR3-G4R0vRKEcCmAOIlunyZU-aFknahlNsG6dvn2S75pagtHLyCrgieu82Rz6jpr-dC-4-UqBYHLdXySwxIANY80H-svnIYYKskHjhnczayKQ1tWGKL?data=QVyKqSPyGQwNvdoowNEPjTQMKOTl33e6NgsQ5st8WhcPL2CDycAkNmD_nWgEWL1UAVmNcOqfr4SaZImw2DEzs6BC9Ic8Uec40b_Sx2qlinW7EKk7BG1UuH2H0yBosHqmjJl8qIYN04J0CG4CWkISkbFVTc-cK0Uts44TKbRmqYmDWj3hXwQ4rcNfodhAWnBYspKUQLKS5XPzgDruXuptwhQFvNekMkwSdSk_2OHFirXgsdptjlMxMjQhJ6IuIecZlIZFPnkzVa6q32lbPiRfDWnUz0aWihq4WxEEomS62Gid5KggPi4Ze87lXKyH9h06jkNNq6cecYSRLIt-_A15B0K2TnVt2-FJhReCiJc87q4su9idNQx2LjnHPcwSWQuA1n9K2TpOYwL-OJ-p1Qv_qbDqdlgJGRa5Do76okjpTNihPB9swKcLCwbeij-IyPjnmDfxpHpUd9JHQqajckcVYFERfvuDfx1LtwhLpRsbfaMH4XLY3-lqB56uilroqLIhbv7-Il5afITwMsd1KOTN_pDNIcvAA8DZtjAI5rWseZCce7lsR-Rl-iPlrwDI9QXwDvBdwjaHhbgirHUWgcOcAjZqNLGUdnlc236_ClVbg_rSAJG2IVYBhGlk-M2k2j-n06V0zBXC4apUkDGbiDYLcEH_9qnZp5r7BRE-4rL07RixBFPI1Mdr_SmE23cLD5FaggFYtUmdJwuotJlig7ZrpUrxT6TZHsd0gDHHHJgGfUuK_BXRafop1sDJSMdKQlDpdV4RTtANBiekltok1Iz51w0pU45qpW6SpdkewREtZkHmLFHn0BGURjcLuUIR9oLq&amp;b64e=1&amp;sign=f3d0c31d438f818fff4f2070da7d8102&amp;keyno=1</t>
  </si>
  <si>
    <t>//market-click2.yandex.ru/redir/GAkkM7lQwz62j9BQ6_qgZuWDjqFJhRpWbeL9y9Av5zSbNeJtFfk_yw92KkMzdS0UBiZMzJxjdg2l-QnsHTfZu4Ig0-E2CVqhvTgsqZ145TZLqOwXNca-7-RVNX2qALscIQSTI4iZxwXiUr4IfvuKwqWTAh0RO5jmetDjv17s2JPpSI3xpbq4-MOkaoAMPXzgluQTwBLP0r4T1zZg7eoOxOYxP8yec5kaAoUNp13PBo1lSGVMHWhXDTIUZ_Ym__ysCdtR-zpcWqlQoK_XcNvKboyFuE5kW8Qg4ZDV--_uMSEf3m9y6eh45w6nWK7HAd_2QFLoyvNVyqwAxedA98nw_DCqW-uB4Bin35cpTcNiDbXZKSGn7hllUlB71uiM9u8yLK5hmMtaJV0Kzgk27kGE_bry57XoBtXjpmbsZnIhNsCAeMpkihuiDoRtZQ5FSuDKOIzcQ0X3PkAg8c60_tPrAppYjoeQYfWU2Va9ur9tDnyFNrYnAltZstg_d1Kaz5-qPsOHP6ISYjPERNGYRz_wnBcCYheP4ORWdvk-1dSgTZ8ontDWh69Tdo5JElOlG1wUZTGMEL9R2QxK1oeerXmPcvN65Bgu5I9fo9REv9n04pmo6ShYgxsGhb3A02n2k5uLUW-cNEkRSeDmC3NboG9k2_ebi_VrDcDS3jg-MOW2Zx0E0lCWnxn1ritonfwkl6Na3enESNM57uj_oyf_FpuS_t9A4lylM_Jr74xe5lYct2t5vnKBW4I8nm8joa0dFZkyXgzVwGMAmrWFAw6i-IGyWwlsCfTy_ZrRDOiMTl_6stP8oD22n80z5gfwGDwJ50obYMrE37l3yRy32qGez8GatRpoH5M0lwG-X5BJiqMmI7lkq5xkZjVkpPkTnw9JKD7oOt0Uh-oDSATVaXwMg_05NxBDl9YhsFkFYtAiwD927rOKGqmKe0_UNLnv9BZxiipwWtNzoDdalZuhAfK9BkwACGm9XGDfsH0VlDJoRDAYvQ2hhVU0yPLPIfSEa_95yQvBsHVx7RkTxWfpJVNJqCgE5jM8zkQq3tFH?data=QVyKqSPyGQwNvdoowNEPjc7wlEUqfa6bq7hSZROC9KAnrMWHwKzys_3nASWn5bVoaXP5_S_ogtcptRwzWE079Udff6X9j-aGFoLlEs4uLe8bWtBR5FsJVTzLBEunjLnpinb4XFXgC9zHXHBFIWK_y7hcoSXIyejaZl_HdSkVeYq2Pk9HWRQD0o7XNISrbpKHeZKD49whPsXIdQQVrHosYpM9kqn5beOqy5UGjRibnUy-VEEmoBtUpOkK3lMXPsz3xbBh1EGVKXMHs6WAsxCndbabrjDSIl62ax9fn-atDVHarxoHbutH4SpAX05KzJhz9mo1dksqoFwxUM_59X_34oRdfmCE8xBB8EJPCCjvqUJH7vvHA1ZxZRqkqL_7E0x-QDNW6UA2ZUkLzrLHfzKVGX0Pgb8W5F_Dg3IzzCtNbPV2MFqW9Vu0VMgzy4rjIiWhjZJzMPJkClgpcPUr670BI2A4M9bdBoMBQmfMruDIH-iCfC1HgC74_3TCaiw5mvvF12cYg1JF09mX_kWOHdBS9PGfwO1PI0xU902nqwUeXONn7XLEuehaFWlVvinv7dm_Ale8K4gGF1HUO06DliDWO9UILApRBqCHKdcM_N0qduczyioOs22eNuLl5GSUmaTef3mKh1fTKJzHscfhk7X53b4fWn61uDwoHsgX84OUVjWvXFbd9-J3-r8fAjjYQz6Dddj0GQvFE2NSFlFF5OaDy4nhWIFVmWf9UOmOacihDLc7eG9EkG0k3g,,&amp;b64e=1&amp;sign=f87aa0c2c40bdc61e99dbc1f04491959&amp;keyno=1</t>
  </si>
  <si>
    <t>//market-click2.yandex.ru/redir/GAkkM7lQwz62j9BQ6_qgZiAUWOVA7bw4mcIyiD2olafm8QV4czzEnaBA9tKbp-FSEbWaIdtf8BgNGG9mcZiLAcTZ8LL81nCqhz2KLob-O5bfhK_nBx6QVNV4U_EIJ_6lxVVCRKlRFU6R_Gi-O3WGobsSp0qVtG8_SiA2MQ-i6Qw0w4uCbyBu_pygzuMH1XAFFYRb5im8ibPgb5K5lNbv0FqwSHQcRPwuo4h-2jt51VJUAlqpdTGnha1MeO_pALDB2MRaLG0XhZD9wz18jsN0ZJg9wR1898InK1LlKpe8GF-3GlOXCjAX60efSiY47ujYmbq3_yz6VmOk-YgCNXyV6GX5J4tKZBLyuTtJTo0NXLxVzsSqUqOF6nC6hIOyLOvBZtBBDz7nU2d1DgDVHPBkSPzVKNM_V52JMDZj9Oyqs2QU73Vitr_rx5OOs8eU2nQdxRvO8gAI-j2lXnhOYkktOhfEiUDDHyococ9Ej5iP7Cdmg7QqHIyeBbH3SkSBK_pgQzMyFAvE1vTWPUgJRF2x87Qh95n53aRuz6XrUzcIm8Vko7h6Td2KDWRSzVlEXGJyjow5ZC5AwCnXb9bxXyXnJz4cSZXmD6OK7_v55H-6isRrh2WsxjEdwZTBSxrvEB54JvFYgxcYFFui524e5WSE9b_XjaaWob2hzorVIc5jrevsbHb5JNK661RIwhUyuJlP1iJ3v1dtJo0yVI_f4e5xRPMg4SxFBfFD_9-Pbfi3Cg8osxrI2AqcbPB-h7T8qK8Ku10tbpi6bk5CaCwAAwsPreDHJL4CWi4DXM6bFvdTy9jn03f-DuaCRI-uRrsU10kKEfcdn05LBLRv4rEHIFsYxbo7goLPnIkBtHGza4si6jUjTkidttmDBR7nbbwzkZmhFBfv2vpHtAoaNFwvH6k7JqsaEgb-ysbs9W3GG6EmyojZAMuRLi7iRz5g5Qd_gHcKJY2pBkF3_l5PnB9LRR3hbZTdM8awIc76d3RtJRt6abLHLHPYgWlFIOOSo3cwnlEUCpe_ycs-FMQgNH3gL0dMWdP6EUbiQy6w?data=QVyKqSPyGQwNvdoowNEPjbe6qCn1hpJz0H2Qyys_FckuddqXhO4u9nxytHVAYTkl_WwnH7VWluTIn2Ib_pd82radJxAD6lMtmvx8Uz1DADHtm_joPBUg7avezlzP8sQS8ou_cDLjde-PqQDdHRCZ0S_-mw4jhL1R994v-OkfJrsz2e_lDyFqCoRjVmoEVN8bQVQG8-3zPte-WjMrZcjeearC5NzYvov9v_2inMjFZKoztZKT3Pb3PhemrFlI18trXajevNaz7Rfype7m5Qck31plrtZu8k-6AatM5xzrZuwJz-AUWlYf6eIROhGl4SQCHXdvwGEgg5X9olOi7vuheemFsW6AM0J4mlXed1ZDMiwOVnnf12jLxNz8jyoularfwbVI3NogD0OVG2BAJZ3NNQR7B_6Q9EcQIyahrq8IY8AYK5-Lb-dmG5OSB4RMWzgs&amp;b64e=1&amp;sign=a1d9b7b3ad641e79e082feb7fab979dc&amp;keyno=1</t>
  </si>
  <si>
    <t>//market-click2.yandex.ru/redir/GAkkM7lQwz62j9BQ6_qgZrhklRSyBZ8xrn4L4ac-nJa1GuJ1UirPa-_iyq00R-atpXU2oMEEFRyyycVcuf5nQ89N4IniaQ7hpjXVcxb0smQQ3hq2mqaidxxeXbYfI-arHbkO3eng1eDE1intrHTFMvWEYoQuCB-Tm7QXDBq0Q5yxso7RtD6WIeYzd3tMWQ84rtmELHiNId681wQWzzFc-GcpXHMtvgWQGO-WF5oa0MhbxzMaMfc1R1mzsVtM9g6MLTkbaWdeX_sHM_u3HQwo9dCF9n1mQY5ZtZ3nSthlu46wj_FThmyGApyJ41mx42cm4OEt1tPfYcTv_Feu3hHXUJTSri0dpSNh_FqrCEVeYBHd8bvS0u336dSUAgNhwCi-t4QBNMuqg3vp86lCpMbCEwX_TOKs4WCZdu5fe1ceaPgB4rPvgh3ZCCn3z3zvulGDY0hH4z6uf1mKbeJUbHlUayyzujOmi1e2k84btwbSCaJqPBfKBibBL6Y1mz-u9IkUC2QB5G-IuXOw4P_WRyV3bLa2DIDzrdX_VzBbYd1ggb4UIO2LMZ3SdN7QzX4oVyfDxaEzUzUf4rBo0aW27t_0849MwCHWR2hvmzGb40jfFmXGaf4o0mYRpYXS1gDgEEtdb-XqIJBB4pNozGRfkKjKFWXPTXqemAgDSmQ2up6THDQcWgW-ykeRXhLm_2Cg_W0rXJpI1ObfVaxIjYOjBCnk7QB9NgsjPAFtSEGOJz8qwhdeKzcAQ1h5RPje_2cA4cTT13txtpO-njjuROx2ERqiIafqBdpkWhEdVj-V9zfzMP4u2NOn-XjFWfBqmHCT5KN9Ngxg_a9-G2kT5xaoS_Pqi4J_yNQkz8hyE6gr6AAUjOg8Q8e3lE5U7THhqncuYXaABJnLJkUl7_IUHuYWRVmt9Pf92Of6hFCRg4aPBAX97rkHhhOuYKBr_WRNaRL9qnlx0awQ7gHuAZwc2u8e6ZEH9wDlDSQ0Fd4x9INGJU87rPCdQQsVgkSvq6AHpPeecE-vFcj6VV7g62E7AKyChp7DHsfzVFxNS1Vr?data=QVyKqSPyGQwNvdoowNEPjYP3aeGzW674JgYNUO5RtrFTXXEFof9uuJsXq5rK-8MZTW6cgOfuX7YIHi4CVsBqZFqQPzpI5eDZiOKf7CMnSVwJPk-YOWdNyV1GhfLqcUk-BEE2ctXT2WCCbqQK0wmKaPgUUquzhISu3Z91JWuvSLQjzLzLlxKBqTDlu8FpDlVrPjqh6Dyg462apgGxvc35pSEbZx_gDR6tj-1OR0-JhSvYmeFQD3Kd2b46-dej02nLvhli_c8dSgnmgvhMTjowm_szGv2Sdbw3orR5IFbTnXWGQlK4p0v_rNxHVEwC8cOa1unXf0Zx4ok,&amp;b64e=1&amp;sign=0d6accf6c09576114e848cc930e79853&amp;keyno=1</t>
  </si>
  <si>
    <t>//market-click2.yandex.ru/redir/GAkkM7lQwz62j9BQ6_qgZh7A9VbhG4azrMukWgaU5HhPI3DPfPJ2L8CLEMNoSwOFifXMz2sxxtvsoNBVD8dMR31ZNyOhpfTgUouXJYKkRNC0hA2Q-XNgTV0rDwOBgxoWDJrFj1HnAxfJWQCXAisKGEgHNyIjl0J-eRgZicR8jshRAh9Bp4H3yD-IWRoeNdG1362-x98gelw016Q_WbMpnFxHd9taFPdag8GwnunHbSh0mrusn154kwnV5_P9r28vRq66JD7RLXE5-H4gPgL0vIJTCJyfVuRNfdjtuekVHlQwm0nPeaySsFFW1v3fjEEEQndAlpCe3sdYYyDr87AFDEnH_X1AKS6T0LwxysB2sTA_BcDR4d17cLiwSxRHYFybwHL9O4EtUMmDsb3teXWtMl386W4wF3L7Xv1tHDkKMM-jIiQ7S-vpR-BkfnDt29q94tDyGLeNfJB2kw-LnrAAYGxg1D8zkaYbBvBF700dI3ytgJtH5UDK9Qcy86NxPdwew7ht-v1J6sWE4zoxKEatoqNiGQgxGMPnsTX9hnYGElmTpwXBYgHJWvD_GNSoi8rLKfqCMHt23_ttdkR4bNcPnkJDKIYE5p-DZQornFKT-ZH2pd0WmhT7YL3KBL4McfDN9cnqMgEIMnUKnYccCYqZfW1wNuWANmZ0nWWG5Z7XpE0jVyCj5veVoVuu-y62v0XJBlNDmPfD9iwAAcnuHoE88b7ejwL2MQuY6yesMUA1U2KqBiYesy4eD35bOXeipl5tC-sl1ajzmEplcxUZZvgYmYnL0v3JqeVV0ALbLPU9G72ZrfIWcg7_khRIhnTWeN5lldUj5p6wOVVZ6uh-7jk93srAWRAPrtzfCQzyVKGcTz2369RQfYvKpK-ODAxGjdLoEjXgUHV5EgU9bb34gdiwKYgvKIRvijVJ40SeDExbLP7mbay4bsqGuJ3Fv4InAnS0A-8A5apQfqTjyFtX-k7Ot4SK2DJ-8vf41D7wArBHnIiX5FrBFrj8knvmQZpyQLIvpTXN2QVMOAB-Rm9GxeWWQW0HoOJmb71i?data=QVyKqSPyGQwNvdoowNEPjbkz63lNVRWJ73iIoEpyZeIXjRayNWjPggHw--K0ItNRvF_7BpfNqxlWHngTKH2R4nE8CdVsVOi7fLD71MosjygKj5JL1GC71JHccvkfCd3toUJSNzQVRn8vUBsOTkV-yqsRFOvBtKioeztObdHXmxt_pHP-AbB_c59yh-sfF-rYxUwwpnizrnoc3lNphI1G3p-p9nQtTP6w&amp;b64e=1&amp;sign=5a4093e6f3e858f7660a04bf9d144336&amp;keyno=1</t>
  </si>
  <si>
    <t>//market-click2.yandex.ru/redir/GAkkM7lQwz62j9BQ6_qgZj_xoa-55fk0NfAVRlT0Xn_qjDipnqM5tIfbmw3f5Cfdfh8AQZyDi19FhwpEM8fcmy6QBvXW1MnqFkAEaIzIzArrCrV6T_3drffcH3jruU1ztwPl9JyyAbLlxnYavjsqFGl5lyzILM9M5tybfDWLR7wo1Mr47zdQBizlW1kf07IqYKLfL7omoIA46nnhhqGQHz1wu9mfWVXmag6ey7JtQzqGuMn3AFUqrVmWD5i5RbkVcIykeTgXa0sLpd6Xs-uaPiuwTM03qhuo_zT7hq0GtwOtgS6O2_T9nIXso3zVYXQV9rjsmfqquBmXa3xRqC4IFZAyVgAPAdIHQso8BI_bPo02DjceNwP_YoJUyEJ_XIQMi2Bewm_-NGmXAdpXygze1-J8fX9Yuehmz06T9IRpk4NKboo58L3DQGNouxfV30mg6vwXWvW1GrhW5xRxdbi2SJJjxUAcWl-vNdlU0lgri99pKLQtuq2KsYuTcP0_6dwxNzYpuI7p_RKfVpV2DGZWtdovz_eDZVnkqs-ph9HQKqIRv0KjCN_GK2id0a40slgXTAxruVRGxxPbarGW1bXnfGpv_mdTrDY8GOOtPeTmcrQXZ_XLbVGuWorHjHwZc4PKI6cWs5IOfO2IvWq6ncFw4TzI8wAPX4uLIX0VoEoYJ0u_8D-i8VhdjMGPYI33ufUVY2BPUEGjJLhf-qUM160p2FYQmRkIcXrfPdXlsztEl6J6bmRr3SG9_2kbkfHTkcbpNZDRxXXtKYzo5UHdlU3GZI8bDR9A-4vAZlupjeG5dbOykRR0JmO1uMRy2056F_LwYZPf2SvRYSnYY-9tuU_7d15fC4SKb2Mwy9pzXk72KIqQJxD7o5nYCLW8d3mthZDFsRZm4bRmagPojB0VyHeCpcyyiiOHnVjPRceHFyY54hYNDzUuElUITmcHb1zmAWQx8P4rSMFEyF1Htt8St9Wr6fKI0q2kmYfi-UBWz2tTeL1vyEbPTpOvLWG6IJ7k-1Z1kndGaxsvYsVtdwjuHUplGxEd-XfZBiYp?data=QVyKqSPyGQwwaFPWqjjgNqC6CyBVNkopet5CPTdE1k7fqKme7Ia5kpmtqWhjw24OZeYFjF33daPJX-A7PWUc9zvF6rn51WcRc4BiByoUdgqIUW9I4MP3Fp9mwMy62gDhOw9RXQiE6QYoQFjHk29eWiwmmBd7mjYk-4IIBRSlEQ3y97KWUOZMZBo2vlsCG2wD&amp;b64e=1&amp;sign=c37d34e960442c387f57474238e04829&amp;keyno=1</t>
  </si>
  <si>
    <t>//market-click2.yandex.ru/redir/GAkkM7lQwz62j9BQ6_qgZi7cun2cwMqmpaFUMmxrXSPkUUselyd-AKikEYE_-4Ili6z7b9vYhrS5dI3mY6oYIGC5aDIwZTGz1tH8tzEbA9zrSefvj3Y7aDSu6z8nZ_ugXB04NQ6ZbWI3SeLjYr1PEajUk4ZmcMo6Nex17i_IcJxcseAhgkg02D7IX4KK5mEf9HfmhFry0TEjY-TGjp3I4hVH_03AP8k0QTxNTLpNSpdqpoxHVD0mvI_wfwhouLaD1qA5hDs7lIvVIVbuWDQztYvVZZA_1C4fADpSjKYqtIsQUedmdD-4fr3qzMYtmnSnoi4jAXg_38bFh3Kp_VYE7z9YVvtRRy-MQwyGOIX7XMejnfu9aJVB0CaBLr6vdyjsBByeGUFe4bJYHrldy-B3d4CqTLT5irNwIoLdUS89T81_6-CFEvghRLjgtfuxxaGrxniQ5_CmANI9aC1ObEK3-2NOGC6DAOrWBeJJTdFgDa39pYGV-TbdzZ9aq5lZu-XPxqn8quF7CLn-0DmwwPRjUChMH6KcjjeLsSAhhOrwyIoJvgAaOSBskYTk-9I2PyS-6RiPfREScsIX9U1QlDTf7qaYMPylWAuimLSbx4VZbQ5wBWXpYi4H92IaiDt95D29JPxoXaG9blqpfjwzv78kq5M6_RWpcI2JqHuypHoNT-LcdPG3zwwuX4a3vHQbr46--FQLQdBTgWyj1OHcgkJmGNgPDYMMrmvsvqDzmap5HsL73a15-Z9WC5UT9C_RCd2w6txb5ULhO6F4TppLti9gPcbJW4td9aJH9P2uJrOWldlLet1E_pRrV6HFb_Ur9HkFxIzWIp_oTmIFjAZYaNWzNAo8T0VdVlndEcvoiZkZtBlXqYePQ1yWeZzMYX04cz4CgAsUM0a9wux3SL5a8aDKQMBFCVjSKBrcKItCS6xLWBj87woN2SGbbxs9vpFIcX6U74lA9nHJI-nW9rRyU9FADMjdiG-sOLd8_FM6W04KqVZSMEAa4lQUIckFjcTBpKDxTzQ5UVycHZ1NveKEdy4B6DH9HQ7wkK7x?data=QVyKqSPyGQwNvdoowNEPjQGFAe42Qvx8JnOZdwKnysz_VfEHlJkZGxg-iYiKCOYjCbnu78ZxeKSKT9nLHT8GVs9FLSaIJSlU8zdO8PzPxhHua1biq8MhM4vXgy2vZfhfZrVfr-lAaBLGhC8O2ttSEdHyhVDbdi0MxZmbQIJldBdJmoAAi8tDSwndi9MRURQgN5odrL2bOtUUwS0rmQ-XLKCxCghMXQKYGesO_mpbUUtwn0nzUYDkd7Uiq1ejQhGjPWjmvwWRqVRT5L0h6kgGXCy32OPeUtUJTy--bqASoa2SbqJM02ZXPO7YjVpQYwpJd3Edr7AsQahX_TQkBBj59Ra19c9ltXMnX_La1Jd04GuUTVpN0uxZTiBy5Vi-bWqQHEe6qWX7zYJ1p8euuJglI2yG2MqNteJXffEVKfmPv-gkq3VVmcQ8Fwkj3fKOisGA7QdeGVYlAOTHVzzZahVxvnTPDRg81KFBGby3zvSg7poVffcRSV5q3VM9CsjobC7Pd569nrvYN7ctBTF63iScaoNYayx4nDHleuj5oLEqR3Wrz7o3kc2_cvdz-GXB4V_6QnEzpcfTKivH7pf37CIy07jKMN5amecJQcroFOkDHlMEWaOsqzO7IME4o81g8C5LOgLApDr4Nlm4sJnEqkQsvqf9HGw6wQLj2OsemLiNIPBA6uXzNvI5QAQq_bqHw-j2vlb7nGfRcqyYZqbJd5gNB7_dYak1mWl7ER9n9gvicxnY0Y6wyRCP3abj9YueTmvUxFat72hBl2YGgDv0MuFFXAdLhWck6krZK3d4BdbBN6qPtAfovnsDsJwymtFZS9Kk&amp;b64e=1&amp;sign=b76e0c72b7606e6c189d7a56253acd7e&amp;keyno=1</t>
  </si>
  <si>
    <t>//market-click2.yandex.ru/redir/GAkkM7lQwz62j9BQ6_qgZgRirM8uy9DUlLn9IIaPzrwhBVZ5V0GCm2aDEzn_BtMMkMyYI9pLG7Etakqa810QNSWRpFJKGdBtSS46UYgPVXk3BdJQ6V3OqmyWBoN__6tKORwhTWc-57Q0jB_GK34iua6jtwc2wEvZDvlA-CUNRqieTh7M0vDo0tMQZmf3hK2UxvxCqwKvVmJYvbX62xDW1aPNbjLi3PGeZ9CqCwgQU-99dCLI-4cPbQuZfiAyLPrStnb9vbloGT8ZzN8Yz_gPJU8Gr9koafvQvqBivCAB8oBNX-Kaf-5abvSPuc-17S9whKZisi4FltKlNZ1WyR0zhXzOfEAuM0gpzYxZT-nuFpro_4q0g6udNQo78iD4njk977S7epM4KQrnpv7HqUnOj0QItSGHLWpTP6C-baXeNMKYCoQr6nxa8OtvrGRZbtDQy1YidXhMF0TjjwQCd-8kaeimWZ1vxUAG1EdpeX-XCJGn1IKWbjpeHCu404NPMK7leVWcbKTK_UJVLW4bSsVaueR4vR_a7NsjK6w3lxgDdtr9flHSK6dtGpR6tsXInaW4RlzTi_v1H2NClZCheEmu1uOURROMuuhHNFcYTMxk4YmK0jQKtNrwWDottn51GzKcV36kbwX_va4YDR2-9Fc4xkm8i6pGZ8d4-hLk5xW7mr5u7QI58Zu3BtQ3gkUNAdGFDh3qyk1wtjkMVueRkbHPpyYOG2BdWHK25mwRxK_c_znTdqznZK8uBTdA9r1MeRg1leO3VAmaIsTWTmPzURAG0z-XM-9h_drzOXmWBIUjT7nPlIF0I_UfDkI9tfWHh3VKsrxPaCgalo5h2uQTCz8IDlZZPKUihePWEhsi9Qij_cp8qjjCymaOODF1ef6tYti5jOSs2raDf0CtbzLyvf1DsJOzyD92noBflgJwnbo6KMhc9BC1azotNaZVTOpFTVIlYZnl68a8SWkg6C6XDIZsEBz6IR-L3DZEsANE9uR9fZBkDIpZMiIYizJb_E0e7J38MWMtMSB8Y6OPdcDK2AMpK-Cspbe01NejnQGGbpyxwJg,?data=QVyKqSPyGQwNvdoowNEPjb2K80POlrmvaKmfEQCTIap6-Ab-BiftmNJev2IhbYrv438Gj52QBtAAhW1pSFBsibMZvOBsxb8yTlE9K6hQnrfQAPSRmDyg1Nc65M3KQ9kNXga8mcgP4R9HhyFJm3aroOw2_gDDqb-Ph-vjMbzXiIzMkmhQUM28oPzwB199eGZGYCf8HifBtP6wo0LOZSGv5ym9XNZVwKMR7m_0_HgJQXKU5OA_g9zIFEf-U7PA3idXzGEcqlmsXz_EC73_7vis8KdVVrV1w2weq-wTc27CZ2zQVcTeYbbV2oa5zcQQYJikm88BsYcpFGjZ-GYkvfkLvH2KJhO_KLAk&amp;b64e=1&amp;sign=eaa04d69c76eb5298a755de8aebfb2f3&amp;keyno=1</t>
  </si>
  <si>
    <t>//market-click2.yandex.ru/redir/GAkkM7lQwz62j9BQ6_qgZgRirM8uy9DUlLn9IIaPzrwhBVZ5V0GCm2aDEzn_BtMMkMyYI9pLG7Etakqa810QNSWRpFJKGdBtSS46UYgPVXk3BdJQ6V3OqmyWBoN__6tKORwhTWc-57Q0jB_GK34iua6jtwc2wEvZDvlA-CUNRqjwNIRTyoWWfJNA3uB4oR9nHYPvSxw3APUs8ccRhSEARGq7qwDUJ1teAtJ_YLafI_agBU-7nSTckiEcRFAxdoaHM66_oSguof8ahsqq-RUrtyqYY3zPpTg0Le5KEqwBh4LnG47LUtMsRAlRofUbHX0MnWVqCh1YY2pH8jesWWeOH07osz6iON7cBC9Qzl1CLYNeOC2ss-OkIlxamFkYGJzb2YrGfnuPfs42-qRvzNBaLdUJKYkyCdfMKVuNYQHTL4TjJHJUbS5Xm5jv29UXs0CN1UjEk1JgEXH_yGIgeQzT3nlu1PtofFPAEfzC5P2egOvUPnoRA5wsPNozcoltv8AT-_yuOTlPqHyDqdnslhvDVlI4EOJPgfZWaYl03TtgvkJOlg2EAYW_MK3g7kfxK_3dhO3sobBL8deInC9Dxr2nUMIqlxWMtgQrlprDolBDJ49ZBfC-6wq2NwNGf5JBsb3OamqTpZuaCU9RG9m1XHd2NSFjGNQkfCjoJCDrwHO5Wh_8H74-6JoXiR2dj90qhzJt6iLLdpYL4Gkdh75SWfwUwWT5GyZ9YTDRgK5p_tcMHP46eWKajw-ntX_Uro4twrDyoPdbzoAQTv1fTpw2JCxvfgM00in6sy-c3cMKXKAqEDeL3e3MKhJQ3xfqZCnA2A2_m1y5Mo-YeOAfAOCGcCzIMvR_V-py7H9qr4emS5b0y51y_47l4viAMYuRqa_rq7Ral4h_mSlDAoceLz1sxTTlFbnn4iBKHpPOwN9UhMFZ9yhqY61k-laLaDEvDve5Ci7nIBz7xEafdE62_gcWMeUKrFd9CsPTf_mw_rOkZ3MpkkIf7iZYXwmiLpYWmIzfUN3spVZl3Cq6P79iTDt0GpvZNof_AamlyJ2Y?data=QVyKqSPyGQwwaFPWqjjgNlOyyhMmQIKKISPMQ9k9TW5RPPkmXs4zyRV_2OSzEjO6N7lY-RNG0f9iabWvTuOr9aqiEErqClilbN6bV9Rt7ZJ_5Lf9DpVGRHsZ8Z385FkPIWUYceCc_elix_aOhfXwylp207fBV7XyvyAmTMbXjxU0Y4N5uLY798wvxtcAlYs2JTay0gSKJg7a_amw_F7Kccs3mcTwxz9mELYBYRhbHjHYeVPtEmF0x92gK-YVtmiodkTrF2uAuHsBnIYk5SlubZLUa1vWlndKd7TkDXjQUkxMqbQ62XMMAUgRyLs8pZgEYl22LEyA0MUVMYdWhJnEcY_HvH_tVynj9wQh_ZaOSXirDVVr3sDC1CIC7XBYoDArbyfEyd6dFMsIpcou5VM7E2zYQPgyHCQOu_5puhH3OYsE60f7X1W-1UWymIJcX1kgTurs6mnb417Ing-QN5_HCRs-Adz6Sd7nGYYYIubtPzLdhDJsLDNns9ZGSvK-wibSYZZHw32NXpGktRex_RycdAsjiPqenpoxBAU52hIC3a2CJleRfsk8MmFtNJjwf-0y3ttwxY7joQr7kvZ4P1aemnn8kHOuB83-bFZhtAzjBZUeOracqlls4dITWqoJPYukCLXBPKKHbH9SmhjNMDm_oU05ewa-I3Ppu4WUxHO9Yqvh2m0-sX2xP5Rb7VfJNKCBti7CeGDfO47W0Zw3vz26qg,,&amp;b64e=1&amp;sign=b46bc8f9a10b800a47b61b1e24e1b330&amp;keyno=1</t>
  </si>
  <si>
    <t>//market-click2.yandex.ru/redir/GAkkM7lQwz62j9BQ6_qgZlkdn9ZLCwjenEbgp73g24i3WQjXTX7-Y7HofwdgNbAonpm4IGOcf5YVzpjE1hzw_yFKWHYYuNkGfWZfO9xtVY-wimSzzAh89bLMMNpGdntfCJ3Rpk5KLe1jivHBpR3TkpVee2EI9LCcikrCJBV4VIZ82tRfZa06JW5WMYhLl0MwCPUMSd-ySkc1qiXDOIfq5PXD70kPNkvkeaDghYTKFPA4bQJdvPJ3TGxJH4Et_WCIfXBvSPcj8siu4EuN5ldEZZaiQiKxnhXtP5Eg8J342ReOXRCOcst-xuZa61ygZA5muS3Iam79KNCYhh2l4-05OTcFxzwfDMPBTB49vr_127IO2hmGhX-LzwjD0GkWAVJibZbgBgOF5B3-RMYhpWdJhreBCDSmlgXQvWuBs4ytyKMNOax06dxrg4QZcdBxcslAwfvxv19Yyx9foVyPoExGo5Fkm8PVJTHDSTbF4-XISGTgaSbAX77_ZLq5UH4CqAn-q95Ee65eQKA58JXgP524yauPxzD2_m58dt5jBqBvPduA9t7Cqkc9yq8IiokDDRD3xOGi8SKDWP1bG_dqCuP0cIqoDH5oXB5vwFNdKN9TAovfLE47-kZVK9ghDVzePt0lYueoFyNFbTKBIQ4yYp64lQy3xAtaEyzW-MVYo0IsLcyx09R4Fl5Joi4z0C6BCBg6cBBFpDP3fAk9qUk2aAJhG2VcyrK9VfWV2053o45grdLO5ejdhV-C6bMdUkl2vWQS-3erjNMDEyr372AA9RBaLLLSM2coxFLqkI6Zei1hIrx_GljO6D7VSDEBzwzxw0SybKuRqc_2Os0AGlKehGmhgQNNONMJeJgi5pvZdkeUo54mN3IsF1yjIqJCCFeKtGxHdPGBUIH1_rhFaauCYRy7shfwqdb0tTkn8n6jCMLloXnNwordiM_F9o62KhWXaJLatKuL-aDzQ0tLB8pCPSq_TEUtuaFV4qvLVMfLmVbohwxo3JZqfdAIe0bYlHik_UkzmgZOI211kog0nQ0aVkDYVZx1vo2tRYWM?data=QVyKqSPyGQwNvdoowNEPjSNaWYmenTmmns-UjXII3guXfA0CYbPlSV5tfQwhBwC7ItG3XRv_v9RktX7FQUAw9KPbkFk2ei7IWcPEUwR9pCoZYYYv-rccIa1GJSuRDlLlzgCtq4mFVhpltjsdFUyf7qtoEEyblqH_ny19ibH2ykgRUb7Hd5MyLQa2yIkjQ3yR7Pi_eDYg4g2WKlmVBys8ESm87WtssHY_4PHZFROT-0nmRdwY1EyjihL8wHMO4wHApHVBcJmzvTZv9LHgDoQUYFpp6IIo8xjGKMXD0gnyQttfq2Pjl1YlNqFq_fKzSy5J-kqj2eTnQqleaS5MrKJDG_i7xbBiJBrWoUPjprz4AXt1C1B7anxqAgmblc9FDHU38QiRBjCoCMqv6Wj_9zlbtscEEyJyf3E3JSUPhWW9DO_-HrLze-7v2kcFXxjoLMDTfPBfQETHryLUM-Dd9pLIeYhiYWfVIoZ-8cUrCsNL_YCQO-pwiadp-WR1H_hWTHQ_Q9lY4T_7XMi-FtX9xyKbqA,,&amp;b64e=1&amp;sign=2db936aa282d3bb34ef9f386d06e41d2&amp;keyno=1</t>
  </si>
  <si>
    <t>//market-click2.yandex.ru/redir/GAkkM7lQwz62j9BQ6_qgZi7Bf_kVSyN6Whyta28fs3M5HtikVz8Oe8bjBHPYvAk-g25KZPw5IKH9c-lIopqfMsprjnVfVDM1BuWxQHX9HURroRNcaodxJHLTg7qURvXXcnatEo_uVswaR_i90DC7RbaFVJGlewJfrr2zjzys77ys_GUDJiYpX8S5a8apgzW98o6fcJetNP_g04JZDyG0DAi-nDoC9RVnlGNryzEolrdna-OpuhVyBKEBAU-0-3MOYb9Y-jcDauGdtYbI5gpitV6M4jjuF-HpHcyOvXbQyCwMLux7MGNmLXM4GikSZaxR44vqlhDufGR1yNvIl8oOm1l1KggHdZCSGVPqQnq1G5q3GhVek0gmCXzAUGtlwlU7Grgf2zlM33YhTA7X5IJmBxljMe2F9mDKap6gtRF5ZDywTR8D3B36nTz1apsQPbFXABwjaOQd60UhisuBH7RWit2Da4bakuysPZsGI_y3tdm5XKFh4obBsvB_Gv3AeoR3gne8ZrRCAEYKzUZQJn_RbAn9TP9hRk4Yg2p-Zq3KUTqbb_B4lAD4Aer3dRq5--Gora1LH_j-JEVSINYDFDXPKZXyJAQngn-MYJaOKXCjvIeZhKXmkG180ag_m4NOpUgwDW8_uWRWcahJ77oC6kbXTOMoxPwQdotkB-1m8Oaip9iKhNzicxzMp2VSdrpG7ex65pD0FDwzNQAczUWz-PZncjsPYR4KhwjSXgzpO7wVezJDi-9fH6gnqUqLG213dX9ylSfg3Mrpl-rtA3qaQHPYFpQpYyMJXW4eLc4qYhyCwHasv_RCHWAoW-J6OYlwzqzIyiAhv2qKG5hW4BfdNPeGI__3gSYdFfhxd9ltETIGmrLda4pn-n6kxDBqFEPUwbuQcwL7IrT_swx8Rj5-jBysfySOwNoQCcc_mDIRQwmxKB9xGYOVwZMeTuZ7qFeTLczNFb5Rhx-WHi9McniYDHOA8PAueVmKD87KrqArd37QxUGpwHEXYKkiZHDvGvaLufm7kP_OlNjd7vI7x47RrOXjddPaMnrGv-OI?data=QVyKqSPyGQwNvdoowNEPjURcX3wPnEhsaHzF4zmtD2WDH5vkH8qMifHAlnNIXDfTxuWrcib3ma_wvEuzB9EOF_PWkgfcjIEAQ5T0WKdDHfqlTyFd_tgE8ITSOGWNRfzI6XwNOdZVrhjCPUaR1QAKIgHA3T_Kni-FgmfJgldA-wRw_0QfeTTsp-ud0cFy9bZBAeBFRfT2eZ93YfF8eSvZBCsdAqypNrImJe80EtyEUKplXlWGI-tVFzfkF0BmlaQNLNz9xWMlm6Wjz-mlTxUKtmyWca3eY5rHR2nrYYEN_zzk4_fxObkQfnqlpuqFZnrLB39VhP340UG38_cc_BtuG5HHCxPDlif91ZSOKNeVXINGScB5GG2UYhnWwdpSmy0deNkqLzffmNbCEpskc8G8qw,,&amp;b64e=1&amp;sign=3b20cd93c70cc31eced1db250f40211c&amp;keyno=1</t>
  </si>
  <si>
    <t>//market-click2.yandex.ru/redir/GAkkM7lQwz62j9BQ6_qgZiAUWOVA7bw4mcIyiD2olafm8QV4czzEnaBA9tKbp-FSEbWaIdtf8BgNGG9mcZiLAcTZ8LL81nCqhz2KLob-O5bfhK_nBx6QVNV4U_EIJ_6lxVVCRKlRFU6R_Gi-O3WGoUluSG-4jpLhsbfq7BJmbsaDn41sbmh24e8Fe0INy0oAbthdkmW1GJHC-e6oyTD4ene8khGMsS00SadGErTeGZZ2XeYbiNwB4sr9wIf_OaajgIbSVFiZE50V8p63Bt_Je1S-NxVqSfDeAIgVJfRqoXeJu-QuxNt5_23wX6hO2ypFFMtrpHzt_NFPKQ_fUbNJItCrNGmjgHSXcIgd-0xTBOnjH9VZ-O5rBkVGHmyyLG778EWg_Tctxr3rv0B0157ybnbDcHyn6ZtSMY0oBap8dTFi78zcWZ6xlI4kgztSorduuSWaK7r2gGgWwW1fKAUz-ebjYz_pgciUCZAy1oCMS55iktpeCITc5DT6rqncHBl0OSyQLn3t3vP2AeGa-iHXwLrdkh_JBZh5Jo0cxEqHxsbxudj-VVS-Fa3xyIxZYYkM_Qq8ZPJfJmMCukb2O1TH_YfTvh_TmnMVpL7TXG-N6-eABbXxK0iMC5c1JiGChmM03T6BzExgOkcIgEk5HOCPCm-UEO-gvp4hEltHow5W5ev7nnLtfGTmOWUWFeA3GI6maOOfA4ojKRf0Ceelmu2qGMXiL_8GM4YRwKkzPbA1uVfv8JbqaVd5jjGa0OGMvMDcqG8q8OGIrWbUNUSTnpxfFcyXW7eceXETl-vs-lDt5Yx8yYlpYUm43MN-dgQW6HcNXnuizW00MZOjlRTX-49tBbSd-40l8UX12WHnMZN2yJxaptjlDfymoqKV3x3RBvpRi8eaWXpmdUA7Ntp15__Wd-58t_N34293KKKECpICr5WISw5roy0ER41bhWEatU85_ROqPnC3k4w23y8ehUJqvvLi-ntj5FLi8ytMLiqKutZbV2wcYztEOWsgpoM_7-QYzL1e1xPJKHouWTtNl7TytTrWihgYTXNB?data=QVyKqSPyGQwNvdoowNEPjVRfxemL6GHFnmftKaSfMQI5-0QVxv7OvQt6EPJcV46gqJoDOwonT_mbWgQP-sRoEgK16dGGMTRZTjDLbeAmKORJFT0iLf_RjAxBBfth9nK1_gR2L4rORm840IeRXFgxf3T-rtLN4X0FyNzhlvofYxZ0YwnsRbZChZrvAoGQGKZ5y8oo122sYRJlOjWLU6MpJyPS8Lt7eAValQwopbVtnJxmhK--aD08gbFjpiq-UMl_CoSTaU_br9y-PpzaT3Pw08gyblwneGfmKqQ6kxX4-lE7PE8T9Rr7qJcQ4s3SRFaN0hXzHw_rFBwsRJjicLokfED4qmBxaGk4oERiHJNi71OA_lBiUjCFLnFyM3iENFKGyfTlfqAbTsKvSniEaUpBfYjJ8q0Bix4cKcTMapAdgFusuIaMYRxeo-TFmUHOC9iYoO7jevTWnJQjQbP8Qqdwhb2A-JBZDuVnFy8Y4SE7YJw,&amp;b64e=1&amp;sign=51499fa3525598cef0b0cc38e1a4f266&amp;keyno=1</t>
  </si>
  <si>
    <t>//market-click2.yandex.ru/redir/GAkkM7lQwz62j9BQ6_qgZiAUWOVA7bw4mcIyiD2olafm8QV4czzEnaBA9tKbp-FSEbWaIdtf8BgNGG9mcZiLAcTZ8LL81nCqhz2KLob-O5bfhK_nBx6QVNV4U_EIJ_6lxVVCRKlRFU6R_Gi-O3WGoUluSG-4jpLhsbfq7BJmbsYSLYL2HZSz5XfonN351y2LD3tP28y7q9mdCHQeo1HqPTT0a-5tKPgzskVH9zT69i7rgjEhYOtm6xcG9P8KRB1L4CISAV52be63YeeA4pNGfD0f_yUUCCK3O1PMnuc8jBxW2ntc_CbLK394ti9QeeiDz4-3cwtOqsETObIChYMuIOW4Dwzb7L6_nHN68LHTjgmd-ERcou_95szX5BCe_xtGnYWp6aENww6sW_YjIYfIBiMntqLoBWrA2-m9ULPCLpAKagtaQZ3U81Ci_PXZFe-Oukm7NIJIv7Azds6skQOm29syiBOjpeFl_tA8UKEajbyzW_aLNeJwOWXoJlN837ol5g_5FTZ_y2ZiT0UAQc2ItRPpiQQc5xzT6LHmwDKRuQ3Peld-mHsMpDSr72L6PXhPzYUIqjF--8yQW9di6zk7XBIvqnXAVXFzltRush0oT7HASk7e4Knr4YmKVsOlG5RL1TEN7I-QGcxRtJkWM2sbSyVkjxWQI3aL841FHVpx1hZB9TSFf5KBtUYNz199UIUdvKqD9MqTCRFwksuQrNabEDo0zFXVlCqbvA46BYrkrNdnV0nuuBvWVrtpTC3KlCWsiHguu4J62Q8tTMvV_8ysDPFMkEZYtBzyNTVq0Ad03Vuc-5kMQJLqUlDtq1XI99mrvDKdXnQ3lAsxek-IDjpZlZatyLyrI6OzlvR1SFreHffUJd25xO7EHZSUAEcub9DflCWwaDeoQMn5QEKF1k338PCO_HE2OPXbsjikD7ffbfwXxYf6qlGXV3Ga4NdVH3rmnneeD3RY3UYaeKE6Ju0AMI1lzm_VsQHJWd0YKEKLjZXwLYXaTS1Aryh1dy7dNRh3PUZE-7xzjMoZNJGWD4sNvgL7r9m50rnZ?data=QVyKqSPyGQwNvdoowNEPjR3esiomh6CN7sQulVG44M6EkCg5196QkSWl_DUaPh7Vtxu2UrEXGXUHz7MHnnLHg9Q10nyuG-EPdQdGH2MJCfHlHNWjejfTIxEmmt1kkKC3ypwckaLN150LLAWRsszNZsdottQY1x48uuirU1u-LUAfwVMWw1RDSdZW2nBn7tU0nDD6nDw-sjxYfySmUBc-L7yVNqxDIZWjsWWW8cGvoy3098_3klKuL3WrbTW4pPUIfQ2CpqzOqKeMiCahNNelz6wZRn6F-1zQ424ihvAKt4EoDPky31mQfylirt-oaA2BtCflBb5AiRpLRMoXe2GNgnllHhoWZVIpKM3HZ5SN0yCtPIOa4grezL1mooOiyZtPJDLfT3B1zVcfXPFjG1VPbbT4VWLeYBXaKsDtJsLsZRBcwHICXUIC0jE1YEPVgeCK6DYnObMaYpnJYgvP0lDG4w,,&amp;b64e=1&amp;sign=d4e9e86180dc9e5d2c3bc36024b242ee&amp;keyno=1</t>
  </si>
  <si>
    <t>//market-click2.yandex.ru/redir/GAkkM7lQwz62j9BQ6_qgZlkdn9ZLCwjenEbgp73g24i3WQjXTX7-Y7HofwdgNbAonpm4IGOcf5YVzpjE1hzw_yFKWHYYuNkGfWZfO9xtVY-wimSzzAh89bLMMNpGdntfCJ3Rpk5KLe1jivHBpR3TkpVee2EI9LCcikrCJBV4VIaDtHzhkz9JL8YfNnawHNWQP8IHhdo8rAWEToP7xvCC3PxR_CktG96QmZIOIJYwZ79m4uUkU8j8PJ5MquU6Q_Kg0EjmhyR3fC-aoxY0dE0M8_ebtzCZPFlu92c1Qhfq1Q3fY_Y6d8OAAzY5J2GXqANLf8jLSkvmckx71eYrrCeXnTtNMRO8AC-V3WQBNeTmjOKuwMJBGgxowSCzC0hRL6fs9LqW9v5RMEbk-ReCDllAewYln2E88idchIB9oUq_NLFfZh1ZGtOa6oYRzoMyU4YkjGTSoN9Gl1StZ7Tr9i-cF5mdXk_o0i0kcR7equYTVFawswxG2a4KM6vkPUiIEcbOrNY4hs6H990i7txH4NrKXiDwM9DUJ-ptPelPbjUcB2R-OYQG37Iuk1HHiGH0HpIXILu4GQJ-HSVYB7LNJMeyN1TBCj3u9Z4lU-i4GrhuCYWxTmX_US91CjYktNpKWamUEB-Nq88WJq1ks45Jjh_SVQJdVAV8LcvBln2IXNZsqktFTnokg-OxbGEa8ZRaHCjOkw2m_KdTo72znOyKOI8a3e0l6CInbZiuECUAe9zbquEEfjOcXjxTeJ8Q6mskSJiAVm8pDOsvPSXokaPr8Tyz2CQYDwDpnUcd6LyII2fIuxWUs3y4fnaVqKvgN3Vhvr6BNERQjsWAvd3OpWei0y8-fUP9JoTOV7MGKWYFL5H5dGC-0ns-fhmVWnUtXMLR5atuIRATfInP8Q2OwbdVpwhAasQBJZ4-UgaV8aVMMExd9l9tdruZBVGxnkjwBrJ9kOFpvQPZZpMbFp955eWaha0RrTk-UJ1kC0bUD_rHtZaEwxfJxsvA7BySNi-Z3xuSlLez82uEGVhhRS6ZxT6_mJwiogp2EiT9ZRy3?data=QVyKqSPyGQwNvdoowNEPjSf_yMIWJ8mfQaLkO3t8sYeLpChAgzc7QwUwR8K7PWvMd-koUuG7uiUrztqVI1ybnqKj9S92J4eY__bPPsJRuVurfdXI9F_G2Nra2PWCZP7eUKqhii5tW0SuzdznLGE6ytY5143ayBdTyDn9RZvz0tCgcDUAJbhVARicarS8UQAgwJgxTBN5kB1wUFPeWyYVEDWXcOcuJ-nD30hTldSf9HuTjeTcJCoA7x7-IiewUDSHCIHYZF3CVY28pgJQwEr0YWrUKg3jN_xn9qC9eNVSVNq3KRmQODJrwGbSxj5jnGB7DaZ5FfaWJmJwNzqR_cAx27qDUxb2w0h4RURSw_w9DYdaZ17j1cOVRpnjqO77qev_iHrAN7zLYyxbV2hak_e8BsmvvT0rmaoy9uUt6u0eI_Pyhjdh_VnPd1eGXVZpoZxj25UZMRw8EZcVHTG0cXg41I4GICKPH6Y-ULV-UUgpUbXHms2Oyb1LBzSLB37l9-13eNQe6aaxn-kIE-hmd6eeJK1RATRhsBtmtQ5LuE94Jf4ht85pAc-uSzIK1TuHcrmkphBdpKdKza9rNKytkO46J3nFDpGuShsaKvSrlKC_nmEwL1FN5leEy0hl8SiQZQ_N2jofcuupGdihHFD3stgK6aG5HNF_LvI0WnV0bKksAHDINEDllkIYccXIgWUO9Cxl1iix4lEQS_e9OyUru2R6ZQ,,&amp;b64e=1&amp;sign=018396b01ebee2a32b4ec86c64bc6e5a&amp;keyno=1</t>
  </si>
  <si>
    <t>//market-click2.yandex.ru/redir/GAkkM7lQwz62j9BQ6_qgZj_xoa-55fk0NfAVRlT0Xn_qjDipnqM5tIfbmw3f5Cfdfh8AQZyDi19FhwpEM8fcmy6QBvXW1MnqFkAEaIzIzArrCrV6T_3drffcH3jruU1ztwPl9JyyAbLlxnYavjsqFPN5RnFR7AIWJA3MtRZDajWshXsRjtCSnAV_rw5Fz6Og3OudsCgTGCsvFifN0ranAcF9wNX08z1fc6vhL0DU2IfYPRSZ3FUUMYM-VE8v4s3_RF5giG84ZK3VebQAqWgwacGJ4ZqenewhxxufzxFakXcVtAISmPR2bmwslQv8rPTub8CNsPxBTI4N8_duA_17_WJ9ApVzOMCybKS6JEmKl1oG8R_VtY2zXL2bZgz2HmD7Ei2g5tC8FcCTS7Xw42HRARw6OEueXIKIe7ydtDVQ8S4FYU_1gkHFwSJHGnK5wjKnx6lQjmLQ73axUkS6ESj8NoUs3Eygog94ok9YsCZg5CSDtA3yFuqXJB_3FFeSuycOyKUZeXdiFFUvp2CoKuNlRFZSNb-A6JzI4iE7bYupDvnCju45pPhLPUqkP-epg7Qw7OR2FuxbMMmBplTgvJnvEXMFAxioK21iBSdQL8j8apzpaXv71y9NOoTBC2iyhxHvrXxxGF6m9_0yZf5zXVrLmVmoztmSXHcViZ5y17OI6LExP4BfPjckQy00qt1RLaPzCv8L-K6haT9cX-1cJ50buOtBTxLdDdbpxpAp8jECbVBtBb3QQHKcBq3u45TmPDq0YHIluMzmuE2zjf9N1UH0GTj9LYAFpcREtS0-Q0gg83uVmO3o_JkYRmMEpGr8L9eUqiyqkZ_gfTTkmLawFsWhsFb3e_J4hd4TghjXXxY1shdnh-f80kAtelaMdy9Kc5AKlRABAqOB1KGUqFB-Cy68eghpZUSyj8crBKLXqo0dafEaEMQ5YlZVkME6bHHnRfrb2VqOuZN7g8yz-Skv4rmM5EKOPMsyOw8yV3d7rkhJz7_KA228ryWbyV2ijbH6kBAjxviwPhnzWmXqtuUKJGVE2RmM9GEEt_br?data=QVyKqSPyGQwwaFPWqjjgNg9J8lIJ2Oz9OGEq9ZONl_Lj1I1ZwO-OUlhNJDlkRFqd1-INuXEUbnWGVedKQ3hssVLDMityidJVR4skW_jrayrPeP4mYPykOaxatwv4WMKT_z1MSsBDe-4dli4U9Tn8Mh_fqgNwPvAmWlzXPApIGkfNzGX8W07hU4YwpMhckW3-NAYBL7VAjZLrDUugvMZ3EfANrDD-4F8J2-qIyT1Dm8wtvLq7XHRmFjz1DFsyjJi9ZlG-_BQi33ASHEGZcXxZnH6QPMtfu_6CHV48OuQVeyC7aTRwEUEfsLv9v04FVeiwfEd-uOkfIys4_QTAyHt45jh38AJqxjrpBuTTWd7e6VQUToW0-TSTfeHqOCGWLZoBkSPUd58zitovB0PM7cnX50Joc9JW9XuLMXpULr7mgy9Tak1PVrxlTg,,&amp;b64e=1&amp;sign=79dbbba0bc3bcd095eeb8a21d49524dc&amp;keyno=1</t>
  </si>
  <si>
    <t>//market-click2.yandex.ru/redir/GAkkM7lQwz62j9BQ6_qgZmSp7RZCyTJ5dSnAZEc0xgJp7FTn1V3r6w0klEUAVPkiiY2uRyYm6VWLqx2jPg33OSCsb0etti9laqd17hjfYhO3ql4ntQuzyhlXns0mepGNAUG_hq24R9IH10-rjg8mYJbq3alkPDSe0O_UjsuWo8Xsx6YzSRmPmQ_4teYTvNwVqiNrt39Z88JqvXtmnsDmL9Rtkqc2L-eUqUl9UZttORDIInZN8Vuu2tcYxKzlOcnNlD6C6DeNCu8f9ck-PvjnQ5msf9FniJYQg7BbIfBUoqlVft2vuEuphZqWF8YuXWnzJvfOIRY0-67hPFbdF6ZzvyeX-CRuDKkcm57Ii8hmo7W6rCZ6_Lnx6I6xFnh6rHTlm7Oy0o6LOxo3tKAxngNt22zLhQibG3YqRN1qt0VuS1UG1QKb_OaZ_ELgnmwF22rqd5u4saCLxYKWLvXyITEq5GwHX2mtD_6RKQbyGMcvWkWKx-6Ob0YeW1luwFDmT4A4YVoS8SWvQuVqaEgqVFp18HgZYF0gKVgBeKI76ZBfm-PmlM1e0uLfrrpl4U3tULUyVGuOXXHMxSK9P3NlpvxPggQ7BC3y16GZnYhSZDnpml7LXZP2C2sCLeilVNpYYk5Cn-YRDfp5yy8s9FR-Otoy07R6UG5_dAqvFW594i0MErPRmgFkv3-XVMOPccb8vo8-KhpqvJ3v8A0my3q6d5W67BmpPGxh2___n4nmmZwXr7g09OQEvP0uIW90BjqBT3RAXY61CQhDLaVi5SJTlO3Kbl65IM1OC1gGcgcbg4Zw5r_SjYVV8aFNo8Br8VwL7f8f1prDlhWUaHDk0pLr5WB-7EU3oXsVdSXWXLpY71nJDmlBc5RHxHLg_EH6pc2YSyxvdoh-m3djJ6vd2ALAaymc8Mw9HTWMR5QzQYwKL4k3YT0REAx4OMEw0ZyATV5jWEGgAEbsJHo8yYiHJPQtsCl8zcfxqyXn9qJx8nZY8oOLu8uy7KceszguYc1mkqBbxzuLx6XaarY__AsVTNWAC0eM8JRsoq5yxMAirEGC7z7-IFsOz9X2-mhSfQYXdT1u5XRe?data=QVyKqSPyGQwNvdoowNEPjfgvYBxl16rtTmv8hohp5fiqSeIrkfRo8blIRvzInwb1Y2yRrODIf-JPyuLzl0Jd_nFBpQz5aXl5bRwTvzIDfmQxjzMQYgjHPlXAi7clzDJDMDyXlVAmJ9THaqRB90m9Xj8_O7Sj-v6Yxp8oDgSfh7poWxvVWZmim9EiQ6bYMVNxGFIMk36Zybph02iMvbSkgWBBurY-k7MPhdvsTreYgU7unXM0rIcRj27SY2bvLGbTMj5VxfRvT-oFuO0ocl9527Tx44kvPDr79P2JP-8sGLoFS7mhUXlXGRtT7tii3dZXTRGKKvmF55iFFuS_I8ZN19ecE8n3t8RBenGm0Ev-6Yia9G084aCH6QX0G_fMyTq2jtuqbU04Hu07yrlxou6RQ002egDb71IF&amp;b64e=1&amp;sign=43ee2d12ddb9aa5ebb0e5198e29a5d59&amp;keyno=1</t>
  </si>
  <si>
    <t>//market-click2.yandex.ru/redir/GAkkM7lQwz62j9BQ6_qgZmSp7RZCyTJ5dSnAZEc0xgJp7FTn1V3r6w0klEUAVPki9VBRhZyxYSKuSO3eixiqkDU84dn7ly8502QUiJ4KShJ2zOk480Jk1rewA0GZQi6_06hTlHUcdS4t-cLKYimOqhYUFWcZ37ly0tQBG7kil6qx8-E7R23yF5I0Z48Y4xlxQOb5lsrNtLsjysQ074MMU4UdfJDRf5luM400I6Dff3NYi5EoLu9ktdOqPqvFqTEYeY7QKUP7IT9fmOw620aPLgp7uXJWJ8fw8lZPg5QwHfecKuiVzggAjjyXGgAbnoGAQhfR2bGRxdGCY-issYhUmbfqDBzB3FnhZ5y4TBj9hBShv0Ahl3YZeTtSXJAOoEyGo5V7oW3IWucDhylNF18OLQIFzd_8tdv1ieAzVWXyIk_Kbx4EIbG0kQniK972JVXXQv1nUgwPdI5Pm4BkXoAepWEplfRktPqvArW6XbdEKebUQ86X9D7jzVP2H8jOoG4sXEnIORx52xhGf9p1J-Ooso1IwPNtfvf4_rbPYL5pxppIKOSdGVrifCsteTw8Qyp65UIEqLMX2Ck-1MdqPhpL7hjfjuWrfMvgNZMlvIrMiwWWNqWwTO1PXDq_Lvyzn1trXK6pgKUyu9-MoOtYkdu1ghie7qknxLJYol5FWHjebztySkuzajc9_uaS7mVMiGKJSuNEYqmNffzLztbexTVvigswuh9aYRZN2EXc3DigOsLT1-HPblxnLMt9x4HF9-qZtM592oILZI19oHQVrs9pnxGlhkRtq619uKEqkatcA5YtbUO5pighT7W6qGOhn0wp-t8JLJvsBu_C8WF_70aZOxFKSggClUZ1s1mo7KFK56f6xhQvWUHcBdQ7_9UZJzapJnt_-2lPqcesF5GweBJrbt1xCF5fbRNhwPswgKEGz-Miub6Bq8Dx8SuPWQURQuD2Lv4a62tTUVr4fT0l78NZFL4bP5O7iMkW-JztNy-PPhEu_2WFSGWym2kpP5KJRzJ1SbQrEc22spJ4Xw3gclxRl5vDJPsn5RbD?data=QVyKqSPyGQwNvdoowNEPjcAAas44zjd-fLEz8Ub3mh60xM4YMx7m3ci7hY0tClSFQliLpg7QUuAVtcX4Ah3863lQhKvbtxg_tFzwMxm-_wWmIybf20CkfFb3Xod7RqkErAHsDXMPo3HLUYXltQrjlJhKRYiFf-HrkSpoC-JpDrhl_XV6Z2j428xYd98DrUaHBhkX-DXFV1ZIxhndhzwpmUgkWt5D0v051KuZQRRymdiyS9-0onx-3DHm5LgGFU6V8ga5Xgn7bMVlidSQkMy1RLq4R-3r41TdP5HO7GVV460raEwyCMEVVn9y4_LwvdpfzXqQ80uD64EHKDIoKbANBjVZ8L7MmprMHCtHLtmXmsiCVhcQKhuveuSl7WlzDhmkQ_csDiVnpWmynm15xnxnxEpD36uocuQiq5W8m9I7-wdwvz88miTKidtAgvwB-UDHHT6Dp4jPhUsAXIAuREpKi2-J3yUYF0PBj7bmCFSCMOq7O_sFRtXyHDCBIZ4EvY3_E7TfDW895EADyuUWAP3aKFksnV209naoFV-G7RFytexauBfB89x0RQIllLLDxUdiRjHMzm-BQ6cct-gzYdjlDcdA8EP2-_acoKhx-ZmQfhlzNcI1V1eqj9lsFj7_8CYsleBHceG6MQKr8Nhmw41v6BeXThl4oDImuO_sXAZawwdKwt7mjEesY8R6-3m6CXpkzEcIq-VnyFYx7-_z53tg8QLYRLoJENBmoMiUu9C9XxrMUoA18ad_rztTchZCRALVoH81FGZXxxyle-0D1L6YhycL5MM_Go8RYu5g4vcwqMjr-Zre6vIj17xI9lFHKCX2CkHyPvl3gH77uTk8Q3bp27bLDv47sRVrXxCIaeWDDyg,&amp;b64e=1&amp;sign=8bde52e0712dabad027c251061516425&amp;keyno=1</t>
  </si>
  <si>
    <t>//market-click2.yandex.ru/redir/GAkkM7lQwz62j9BQ6_qgZnRV-kl2waAKdxq5y5iwIS1x9FEvkuZPT7wBB7ERJKUhPpv_g4Z0SGXSsVIy_JjaLPx1pWWrW_leXe5rLlNwFkJxnYhaIXUw-wMIDwNqbawUevSyuZSJd65z-ckI9XC9TC9VOa3SxYRmimK2-D8sjSSs1DI5zAjZC2Rbgdsgal9ScFrwK8XkXYS8iTpGesaCPpAsgocInNohXEQ5zR1Jnu3oZJB_coej__0OEJWVtO1s03alWKXggw0glLK5YFKQSkF4sfNt1_1EKvi1Gr87Axoii8sRD7mpSJNGmx4zv_Y4jSZnAltuLfFCg1CKpc8W5msoUuxPX_l8sC7K6eCvjH8Hgod3fxbEkBiwW7csqBxggOqAd7alC3sDDPRNKx6X25069NxFT9ToSdtkgQPjojTyuERr_KJDz49DFewiMStmAdP5LRg3Uo6A6laQKgi-F-hOeoQ2__lAX7rAVEW5ygDwVS6ri7INUT-cB5XcIl74k7e_s8dZDCjEfNn70_ofoXhnIv-m-EHPlj9Wpan9p2ZQbnutO3tZsDRaeahsWK1gxtRQQD1cQ-skQq_oT1JdVCs-bWN1oGktXRsNcTvbD2b-yw0MnLxdo1YKIA5TMtkEWbEBCx4TfmQ40nVKaejEz-fKQr5t0lIcaAwGK0ubp165f14GRZrHDQr9FCbnYnMoTz_UR75DZIxU2jyeki_hu_pkpcJV4jF5Ofen95z1-vL00ZRLDLxPIDExFPu_5P9Sl_XATdpfQXl571UrXGKE7bD6VL_GjfYwcNnTWyD6-GTihn2s6U2JS4ou6KNgAwJWvH0LY-d-9icvk2iuq6X5i85ZPAhDV4Fs0Xuvduv7vzgDyx4EKNsZbE2nTyTIeZiVZJp9Z5ZIEnZTmASu8M6cTG2nS3MTPTG5RHtbOEU2zOrlHjZSsMBzU2EeRaQHI3bu9DOw8i5BmhFEuSjC8kcbjGdY0DVotN_XmD5yApEd7Bf3AURMcQCcmueGfF_up37SavPdrPhqxpTPFDWZZugAJuRP0uYwkhPl?data=QVyKqSPyGQwwaFPWqjjgNg9J8lIJ2Oz9OGEq9ZONl_Lj1I1ZwO-OUlhNJDlkRFqd1-INuXEUbnWGVedKQ3hssW2-TV5QMNJqWLiDFkmDQkGH8sqipRz9nRBA_rA-jZvR6ySsWDlOVa75WP3VhkbcBNIW1kaMLnE1LTGrHHmR8-dunZDjsjBldKUTfpaYW6_EXJlYbUZFNI_0v1uzLH4mUHGPvZu0HLXyjpALsY7a5CV34cKbECvsJcEn2JjC_R-jCbhFEskRcwS03OFCtaofj0QdQeMxX1HG23vkS153dWiHccymQfCcKgydg5ndHrga4IBVLxRW1l11Lnn_LupEMVuSIijpnPqg17RtkDWrf90edTqvBQ1sWg7xf9MB6F04AvoaYvskv5g--BduRx8TIA,,&amp;b64e=1&amp;sign=bb578486b157db7f68c9f2a74c8c8383&amp;keyno=1</t>
  </si>
  <si>
    <t>//market-click2.yandex.ru/redir/GAkkM7lQwz62j9BQ6_qgZvPfDpgGLcrMEYiJ0bF2Pim134BvO9pJG2Q5QUAPSqUf_kXwzgpCSpdFu96a8xkM6IqWJkYHjVI-IMIJ4__tczHpL0_PljtqfHyYSDIh6cqtuQXT3QrX_A5dF7gLlTHVPUf5gJQ37PDeKrGkSaKyIL6fzTFxqOcYxzrZ0J21I2p7gsIG-HO5V3A5JozeB3gFhxEsruMEBk24Y8kPjEBBWF9DqubVYh_MyGywwE8-JD7ddPun6kb1qyo15YMF1mIL7ySuwoo2IaAz-ENaesn4Nry3KILG6zKtHMLdBcAV7F2OzKk08DPjZAEZAmo7xZFFMhUaqNUsDy8EyZn4e6jf1l6FQdlZAu66-6PFruNp2k73I43-OId1JOhN1zSYc2arp4H0ZkyI-sSkvVMKTvuFC0LkiHJ03kaG9dS9B2ycB3NraDx_MkpO8rQWS_WpVbyNdv45lmovGS0f57bYPQxST9O4qZpleh92adTxhOGmic-1c54vWISIDtlt8Ht7uxveP_hZeSfgUDmBX7rbfZXR8dEzy-Vo-Mi2ZBq9NHfGV-rAgpOzuJmiBGCk6bBT94L42mFTUR6eVfowQlz59V06VimfqlieL4XjdQIHCLYtIPZhA91qMJskrKRrLkDwjDN3qU2FyD8H81Gnbin6Gz6b8euoXsWcnyeRLNzeAZ0I2Kp-capuPZG3qPdkXqsE9fyCnMSL0ErpHs-_IcHkfF5i5pBZ3oRyu-VZh2b1cHx_LttLcoGE2E701dS_rDWw_2yyh9XQm1AH9ZRKI9ofDkojvx4LP4g18j4ow37ejYT7vhmK83c9NZbJUjEDDWspmGpOlGcZCT2RhevMTHwNnVYnhOA304iwd3BGD-lttBmLEfFCBESv_ZPEjbxnuoYshUopoQqOmXP1jbchPv5Cyo2yTO0aXCRLOGGv3DNXfxWj6xfwkWZGPmi3gt3Zi3xxxfFc89Vj_0kyAwCb1s9v9kKjxRmaf96BDlS4XSjqjDjo6Ut9Durus0naM36-lmwFUgYmrurCnfFEeXc1?data=QVyKqSPyGQwNvdoowNEPjUBu8iKId2aDQiyPQ-PTLb8UmW59Y36X01h3WrLCTiANBGLTa7AC0Se5YXiDyUGRTi_PWsLX_rvR3ys6umAWJA4IeKuhEMrgW-6qec44-250AHuHIKDTxZrs44v80AF0ZMRt70sHyQrfwGMCj8fBRorsInAg65InmQ,,&amp;b64e=1&amp;sign=e7e568e43118868b4cc0b8ebbdf932b6&amp;keyno=1</t>
  </si>
  <si>
    <t>//market-click2.yandex.ru/redir/GAkkM7lQwz62j9BQ6_qgZsh_6OzO-ug5Ka69P8zmRsYrQswCfQJ5qLeNl_Y2g_QNHLv-_WCLfcq3EJRRyNoxaLOjuexDlkVaH1RT85GQoelXHYnEaha0HoI6-w7paXZUFASOaXTij-t24y5qfajN8Ha55Jpu5zznFUJQahLZcc6l5znLjDEeVtar2XL-Qp5b1BKlApfiPcB0OvQl4dJdenYdDJTlKlCuhW82-buPWMkNptjoorujlUSdz5VnATh7XiPnoRbmyKZLit3dPCTg7S9KK5LgZtL-tVl4Jz36FpAECqpJMTy4rcbQ5CAJNIjiVsfvsvMsfwVkIPuk-qjr3NbpLkbUJ-NDkRMQXv6TfnTI_RLcfXoRrZsGqTzJK1FuLJMm95pYCtkgKLrdyJpYlax99MKUBLa1DVqnuY8Kpy_8TutnfJ0sAQKX-Z5f7H9QT8eZE5-MTvq5Q9wWv2Azw-ADHrQy2G5xXx6NOWgHxxnzy1kOOfzhhTdrgdt7jpnj_M9RiDbiZkrcdb3wTqEvgu_w46qpw4j2mI3p90anQnSot9YfPu5i-HuVIidTG14Fe3zbgwLezW7X39itZLVN6AvvMouGokFzkrjnFzKjMpaP0KpuXgalWWiDyhmiz-RdTzxB59gJhZFoCYr0sEuKyGxFS-yj1srAAnC-ATeL6JUjCxzkpMuIUbWTtq2dMo17LaEdQjsZqjFVtDulsbAfNlRfW4iL5-xvno3pYQKU_GJxcFxAaEM_qc4s1sVYuPxiZt7-KDNv5j_f9y4H9JOfYBGBP2ngohavztnIKMjJJ6w8e9kayoRvaDmptqqNA7AIII4mmtWs64TKpGOlAIuSxtxM2u3GaeDL4NipxVIcphPnWWBEljSWaPINjPV0wOx_3KaJj3kAx8ury1RujQLpMzftOFMU2beORh7-x5Gmnvq6T0ZPw4RW55ZeuQP2d4rX4jgBAvCV1IUvGliqGIOOSaKpmmWa20K7zDwc3OGHm_Zp1EzneMzEIT73d87heRRBXq02z8LMj-fnnNu_LgFfwh118uv3UEU3?data=QVyKqSPyGQwwaFPWqjjgNoccHZzKX2PpT_0HyhdGI4d_h18nnTytp3Ejb8-G65LP1tQ93AtIQfu9QTbsU-HYOYTeuO-XsTC2wfaYJ3S1mUwHuez3gaGp3vnAzQzoO9b14bYrN5vLJNEH5UFhvMr6TuBd4ND0LMIvjZgivMTOpxku711cw0wHFgETZtz1iGFlXSwWDrN1RDxKtMoYSbQw0NTOPF6EMeXIAMgN16B-o2hjNxGzhcOgUuTPZQ7rtvl92r1yGg-RofXdrCES4-YlzzMQwmIvOoI3MZan3kWG9sDh-BW0hEOX4a4uvs3C1Lfzjhbq8zz1KfWOnRDfjq7rrdX5fPgsImmkghuxNnNv3ivy0D0c5dy8do-ouiTFsIdCT9SewHM_5xXpY6zeILhKQqGaWVtCNurHy1oBVGlLHblr5iC3HTuZbgSlTNFMRT-Ghnheln5oEpb5VSLBrRHt5_W2roZ8F-sYyP2ruaz9e-GSKEU5gdYNVpvRHdoPYhgsGPfdXMpdneAZWwynJOCEBDtouo40nGtMEfM_4Hre8vFY7gzwPHq5Dba2iMl6anjyB33EhnZDY0_AVJ4PpyGa5L07zK1sKIfNULUcy-nF6MhoWUX_aFOKBwUXSGr5uv05hLfozhXwO6Hmut1JzwS_yzLntMyX6mO_fmEZUGBJqtT2bxL1plg311llgIDWXR-qjWr9zFRdyZPLkbPx08Jt0VlGcEWKO1M1bV8hxKw8o4PqvlNbF1OBuPRZZN2CXypKYbzVGRUeCXLFTDVLWo9_CtFB_Uh0WFWjL6Tc3-vAWBzaoH2o9NRBrK1NAMKl_q1yOsoL_FqbmxSIBd_Xac6oz99x60jG_FUC&amp;b64e=1&amp;sign=379bf36deb991fd974068c179e30ebc0&amp;keyno=1</t>
  </si>
  <si>
    <t>//market-click2.yandex.ru/redir/GAkkM7lQwz62j9BQ6_qgZt7xf36mpd7qQudpaB655C2K02LsZ1btRkFgPrbkqOwUnmSjYlAidU8kSNkcLhDfElPoYsUf_1HAtq6Z50oPhevTdtax0wMXE9rxfuZJQQbel3xUmYecR7wbSuoesTKe0ORindqjE0YNaypT-ihcwlR0vEPHn0Pgn942w7a7L8fkOgrWM4wveVYlMF3jz7ZuzH4MwmaOQybo_yQr_Qbp0gmEQ63NZBDv7fMpMhMN3Uttu6B_eebjuiJu31Mf50hSNChhmOrK4ZUYjMSceFD7SuEmqyJW1ommWFpPzj12ngDmtH_1tketN7_pYJRZPSXEEF9jzrQLQtOChk-ukaLsYuvSR7xy7T9Hi-EiYFFzo87grJiSHEYFODlosjb9te4D5jBHMNQ62xj6NRVM3RPMUlTMUylnxxAieSEzgnAsRh1QLOcEkjK8bPmmZ3xrBwJFE-8-PSn7s_XwOBfGP2-tCi0qsAgbKPViXpsB0We0zgQ8Ng9EFmi5HLaJ6UBMeDI9ccHspV9f5eEyVSsKkTWxg_BZlsuiyBBUEwVhME3N3mCfuSbRuZ4grDqfUEp-BbR6Za6GrOXKVM5ZEKOKSP8JEi5QYKckgtlp3hN_7y2FOyACcj4MSuJDb8SO1FSZNzcJ7X81vwHEhWSgRGCgxJ6kGNzspnx1m7hVA0XEd_IFrfekmf3YSW1POmiuAww6gJYFp9vKdLjPtpfN1PxvfpFQnyJRl701_Q8lU4Bg43KggLmwBzq0o0XF4vVTc3rTjkEhpa1JJ_EBwuY2WxcfGeY2QXRHhNitDPP6vaKpGFBUgUbuWh3EiY6Xexg1Nbr36xt2J9TsqPyWZqRy8NGY58A3JwWo_ww0LQA1-j70U1VE4A3QHVcznQxAbejeS-uDPmWBZdeYy9xJLP5aMbp5Y9wee0lSBsVBC6VPfW6Fe1NvU5CA2Xqm9bH8u6slBBgr26C5_r3BOFuiAtmF3jhAbVYQ-xbBf8KYaWuiAr1E5iF8WnnnwEmWqx0L8v12UmQ17R2DS1wmIT_mcgKy?data=QVyKqSPyGQwNvdoowNEPjW8hLJYjqZrjR3WxDchMHokOA_1h6XrXyYE0CJy5tI6i91NgMIMRYv2mjSOYtlNlW4i3qB5kx1el203J8DKbtmIQi7rmBhhAslKHLA7djEXvXolT_4fjG3mVX8f2myXwP17pcDrAO4g9Kcad7WJaLA50Uat7IWcWDi7_vU-Qw1Dhj51VDpYTXuXo-uXTpOC1J1bMdQcqGuqKgs5h4AVwAC1ijitzo9mCD03WJunila0aUAk1Lf4WFx2dKGGb-92tOnmaD398XnAIxrowjdJ6iOC3cw4tTOm4L_hxWXXrTBx4b8bfrB4jU591ztLLRcbHDNCqzb-GSz6ij_eWpt2G61QSjxSRALEeKs8p4tfKrFCdGljvRC1os7dni0b_2orWS-4fQGWXMBDZ0QMV4QzSBIj3_-cZMyCo6HhehmR2yMvmxkGnMagONm8fol1ZtmWjzvH3gEoV5116MhB39owBwC6rhNULlYW9r1AIDcti6R-LrShQhqNkvY5-GWbWrqSWlcHlbqF-WNH6DJevIyNTmCFkjkopgGLw0hyXeCjXXROiqZId8UQ6bWTHNHizVd3upMg1e_DiLGOq-vIH_E1PgaaVlUNeMkIaiTw02J-PC1TlnOq32pmEuTSdcTtHuLEskz5STSf3CZPbyozhdz2bmOYQBvXN4FthuJ3yxxbMCVYtE6G0q0FtbdPhmqXmonJLVsghKl0qkIWyVv3SsOud3vpOmxnsKVvyTrPSr7vMrdsukKkzo8FUAG_5uMIIdwS361wOM2uESc6LgQ5YyHrJVbTD6lcV5yM7V9GGhdjLVSlt1trXNfcjLYsxKPsxooPQQA,,&amp;b64e=1&amp;sign=3d2b524bdb1066b1f48cd2ebb41272d7&amp;keyno=1</t>
  </si>
  <si>
    <t>//market-click2.yandex.ru/redir/GAkkM7lQwz62j9BQ6_qgZvuPHuK_66eZNfCsEtUFHNhM9kcGp5t0yssAVptusYtoy5i2WmD2jq2BoK8SDpr0oq0zrkABZ5KzDmCpWI7Ew_GmwKT9WoT9xXV9GbhD7AoFMjnSkBGGVmBiBXZ77HkQ6g0zjRG9mCHnEWjymnoHTrfo_B6g5YwBiOroMCNecsSKN0l5aNORHPlp_mtAm2-JGh0SnDqZL389L0xs7UiG2Wdk5ova9TbQMrIz9X4o7PGftgQgV1L0xjIKP2i4twT7Fp2d1zUs3vuBg6sWERfIFSwoE0C7QIsTgeCMKzHOtbjc8ptrUIoosEfCV_qXCreOJmVKqCLvIBiR0XC--O1tNlnf0WViaxi7XM3xhpmu3eDp9HShBFMPFi4MmOZr5yZkH4QpAS8KXD64c2vQIl7kpPk5FuhC1-Y6cBQqUmoMJVOHmTUzxYsKt2nujm747rmn90YXK0c9db5wkMbVCBkc9vx1W0OyJOX5pLXMbl9WALIo8Uw43Pde4fBseE0jTbsPsLdda8ODk5Bj2KlyW1D3r35xuICBVuDZ0Qe7MBF24AoeQd5kU36jggsKFh_WMkDrzjJuNgekK3PsRMqnq0Vzv9_lNgJKBcn5J50ir4gHLSO1HcaF2_v9uZ9avxa7jrq0sEHpbBD-RelYVmt5rJfwORRYdf5wlBUndhYGNaELDraEKybr6sNNMWugVUxsynChd_85BUSYJSK2tKUmSWETBG4TjPpU_j4AOvkPbfwWSsuWrvspoePUg5EE5WjReNItGuc4f-G2pQDU28hiulrvXopozH0b4wqGxInAGIdzn659IpaqIr5GwJMD3TTSQo9NCCl7uWQrAzsyXj6ICbrhou3wFyV6wZTFnAULRa295S4xdRkFrmv65iy3Zye0KyXyEo9tt37zLsjc01K-vuK_zneCbjcBdo-WjcBSVqkNGjIEe5DRISUNGQCUwy8c5ln-XZ2T8f9F3r70Mi-knngr4bR_zEg4Rt3k8bsFY0aMJIZdsE8gLcW57PKKsnrL7bYb6A,,?data=QVyKqSPyGQwNvdoowNEPjRFszCtQAnqImxtkKwlR54xlozQrLYZO7RPpNMERKjrrpTARizsNvNImITHLXbaS-_3N41qtWaozvJdj1z2kU6MZU6fe7MWtUw1ALNsf3JR_hhdhdojXZLF43GeQ8fNZFg18kYsUdIBerdlakWQeMHNmbMZRiU9mIm7p-0Ac9QxoBrRXKTOXc9OEN5FA6PtNkMTwg5aQHoayhNOZcRa2IJzzczEC3CfwdxUZT5tmnf8IzqSxrPrDjQmOBZE4GPLgPwm_8E6m5JrFvf6P5ikoa0-JF6pJ07nCSibeMwOv9V5I1WCmtX1MH7GGlHyjj27DmJKUu7GRlc2s2QXD7pNNRhOgqoCBPDhfPDuxNOgUNrGMjBDfV8YX6MB9vAYrxMN4GPpQ8BWP7-i2G8DEVoXONtFRc2tFEKX9CxKUZ1ZBBAfgfzTP11d61OTVe-7JWYvp2tyQ2Xm1-VPoUFIHTN8NtsNa0NOkQHXB5Y4OBnzGSH_OBBmwaJQTfmVfCgEEalmpzQfTFKCUK32uxg3LglaqLCx5Zof9XiB3hINkDCywxXX5_AxmLvIWymQMSSfGv8vPrFZPb9ayYKNeNqKqYB35VArGrbMZRcp2rqpAeCbJuRHDCqDaMm4ydD5HYhPt6UBKH3huGPNi7K207zG47xoV6HZmbcAMY9SZNbO90Vgw5G9pkUK9VNOZQ0A4oVmVlw10tl1g_zu-exsSJwVZt-iVlwa0OxHrDNuziOrC9u1JkcKg50717gQm1pJ02sbb2Uz_jDM1lPekEOHBWWf-RZ8Ufh9EZiNy1ExvLNJ5YeAfl3cOymOzkD53HxCwOwNWejm7cw,,&amp;b64e=1&amp;sign=cbfaa99b961ae6e058ffb77400330378&amp;keyno=1</t>
  </si>
  <si>
    <t>//market-click2.yandex.ru/redir/GAkkM7lQwz62j9BQ6_qgZi7cun2cwMqmpaFUMmxrXSPkUUselyd-AKikEYE_-4Ili6z7b9vYhrS5dI3mY6oYIGC5aDIwZTGz1tH8tzEbA9zrSefvj3Y7aDSu6z8nZ_ugXB04NQ6ZbWI3SeLjYr1PEcsKrzv3mAFRZtwftn-awI1yN9XdDUxlADWzS3Uw60-aYAL1S_lrCGVAvL1YOHXxoW4A_ncg66HS9rvJAFmxP4TKZvBCXBntnVxSWyvVBtI00iKIiP0v2SIlMpaFJTUPD2p74F7OhnlBpfpM5W8LdVFFRdgur0y7Bp-ODelwN4q5rKaoQMN6eYBPYuzVCTFUmx0v-xW1mM4snrHEkPBAbWDVQ6lR3BLhdDfVFrkrOtbCvXsJ8mFObahO2q74uGqcGFsWmSeW9J8QbPLadtCWgpLt9XrVMBEGyAHCtExT2k3xsWkvUMgxeB2k9U8W8C9PXk6obYb6X_DK7X3FDvr3VGiQvwGPh6fXGc6tV415FnmcyUD1hObeSo44jgkg739XS-kjuDV9VgdPQyfD_eb-SlpDslaGsuON2TLaek0bmnniUs-BYX__SndGO7K1JyWeVFW6UHIz9K2mKzsXphrec1dG-g6qHwDZbQNWRhGHJG4vY0zbCLXUkDoOE2aE3bLVzfPFK07N-nkEI3YC_FrAecynXhy3OM8k2FpDHmq6uiGtS1hI6F1idrnOszI3rEbW0-W3k8GMf7wmBA_z6WLIAT_8ZZ_0dc5y8IcfRvU2Wu3rwD5uOzMZIJSTz2JlcFeUQp50bhr2HsXjFuCvZn0Xv141QwiIPzA9CUwO0P8dKto8cZ5Xk-creHouVX5tlFmzr4qfQwx28PcZjabDDT8Hi1VM4TgiWdyBa0ZoTQhv5hyV6fXUVRtMeFAn_V8GCp-95WMaIIQ1u8pdg1fRMTTJ30vxu_E8A6LwB8DaRn8yhHXKHJ21AST8VOBvVsax8utYjEeio2u5MHgyGsjmDrKFSs6o_pAguuYuNUg-wDVW2igxwcTjYqjJmBTnsZ10D0i3Uu1Bwcec7r4L?data=QVyKqSPyGQwNvdoowNEPjffWP94VrkTQ9U2e3-FfQRgd8_PLSys3zpWOx2MJJQKwK-pdbuhAP3gRt1wrdFrgT47m7xJon4UZ2jjRdx82UCOPfOvHUmQd1iC2x6E2bom6sjAUmS62AWEfwwtp5YECDToA_3XCjUZ2FafRTfIbo9N7VH6JPxUSE5kYdIXcy8jukP2W-cIPNtQQNGc5J5t6TwqpR6kvytSLoP9K8c_0jfAjqcx9kQoHGlFe6przEQxQnv_8lQ8jgXlSQH81zf2yzPAcdb11bas3jRsk4zfuOxYjksa-NHmEBn4ziOvMnnoyVJ3lQrhIkJWManbiVK1ve5q_YoT5fmGC7sqUpXBtzAcirTlfNIU8jZ1HlpFJ2Pme2GyKjHXNzEocMC6P_lhuhdsVBEPW34vvRu8-WLTISHmKzP4tFsNJTX4-2uC7DKI1UVUlxDedIBSTMjztV7XWUPrK47HjzkdFxqG9LGO4UByBJNxZGA9sABnZdi5NN8q1QyQCUOJGe_jMu8QjKSJvgy-iaoxP6yYNdzj2FjnG5y44X8AlIJFK81kUE4na2IChAoAst4FD7I4-exNtIPoX_z8nYG888fERKvnWatNKi3Hkn2y3KHszvriMNfEp4CyNj-kGU7LYN6x63DSFDxYwUN1fPiwJmDAd0OYqObJUniI_X08KqQYJ64T6MyIoMKDsrkz2K3OkxnSqgGK94ZNdUOyRi4nHtzK_SOQE-JjO180,&amp;b64e=1&amp;sign=f39650c4b1447e288db35faaa5ca707a&amp;keyno=1</t>
  </si>
  <si>
    <t>//market-click2.yandex.ru/redir/GAkkM7lQwz62j9BQ6_qgZt7xf36mpd7qQudpaB655C2K02LsZ1btRkFgPrbkqOwUnmSjYlAidU8kSNkcLhDfElPoYsUf_1HAtq6Z50oPhevTdtax0wMXE9rxfuZJQQbel3xUmYecR7wbSuoesTKe0ORindqjE0YNaypT-ihcwlSlpICxKKP1_5Sru9G7vAFuMVPkTzByrxGMp6j0RDZyU-GHKe_eCx7XjkQndq-wKWIGTga5s6xb2kwiMYXW8RSG4p_BoDd7TUjNsb8iMl1pA-wqqi9C7YZJYNBzyzuNxZE53tofGqb7KNURk4Fn132p5UCH7HOhlQ3-I5s0DukcnGFb4QbNAc9VyYVGqppMan_kadiZZdUOhqnYKr838bCi2nY8anSgzStYhYg_R23EKFrrbFPFxCimlpOz1A2ry0G4JmibVL_KAMy1cHODLJKL8S5sY7NFJaU4uHhSm14NpGlOOtD-wNtf9BflqW3WaUertnA_R0mC9hV2TVncBXuBWA6n-BdHnkf_i4TkPKg9CfENfvAp8plP1xRAxkplqYDJZ7p5nrBT8yhzDKqLufqCmSPyKwcsxkpVsAZz3v2YkGUOxHrcRtmu6NO-mxCvPksRX074RNCRtgOYHiVBY6Rm2e2Kg8rX8vyUIrRkAtRQq8VDe22cvHfQdrpidC5JMjKR7_4iD19WSdHITdkg-tXL0xAUKlylqP8VfnK62JWRgSVcwV5VSUt73tnR6OdaXOmJG1mu7AREwXHiavVrf81VAkpBXc17X3GGUpeK5K40m0CsdMVC8SROhMOhcWTdcdK3HGkthuhVohcLX7Kbbb6LQ7haTzVc5RYze9rPLuTlOfHH-tghaDPi3jEzurZlVcChmm-uYUCY8lpsRTMyJxrQDFJPktsnM-eq5rbNtTWG9rEm7Xiyt_kuJVVzddjniBE9WY81Wo-A50S2Y_Cy12tTL2A1PDgDpTUo4iA_Gi9FVTdWId08sM7Qq0SgfMWW00rizBmbP-iAt0gnu2kyKtlGpkMzA1SyjA5DKNpBMyYDRNevHmh0mMzz?data=QVyKqSPyGQwwaFPWqjjgNg9J8lIJ2Oz9OGEq9ZONl_Lj1I1ZwO-OUlhNJDlkRFqd1-INuXEUbnWGVedKQ3hssQfVs0OdpdZ8bL6c_DdklXFb1RZCAh2-jJbglfaxDPyFcwEA-NhWngihpFqy_bBzP871S3RXolDh6G4Cw_83rlY8OY6fqhyhLUbNX31lsObAkpkQKQji_cEyyBRTfh7TgpP2nEZmDdohI5BsldzOsfVSUtMUjmamrKopzFYGte0lbHQhwoL5Yyk1irkFhXfnM9V58qpA1TLWCFUgqo7AulvcHG7vuVefGjqM3gIFHi0ydUYaPwqWqTUnELhZ6PusXnCMGs_Y6HysizSYwFPYHXoac64OlYubbeKQf4w_23Z976sTPZNAIlp8mVkvFxeuwA,,&amp;b64e=1&amp;sign=79245436ddc181d00c35abc9e397dad4&amp;keyno=1</t>
  </si>
  <si>
    <t>//market-click2.yandex.ru/redir/GAkkM7lQwz62j9BQ6_qgZq5NkrJczg6zJPuvEBm_8CKBxO1StwEuhb5VqPLw8lHiLxekDTNEu6Ci-TuSO_Rp2mQe1euEjSNMIQNEGZ1_tL4bUQEEWEEelIq6mQ9-2fc4qRJVnZUXJWC9T4fJRGe7g8hrORgb1msy1mdfsTuystAA0HGGKUnrYZ0Rk7Uno-Dka3wJdfjDCGrVX25OjvZbEV5Z4DFrepRAhJaghBzAn3BMDkX4F8PeeDWWc8FAtMrs-V9aHnZ7WH9q65YUulR4HcNc7h6z6pIfxJ6v6h2woa_RdYUKHYhdw5Zw-4bqMimHm4j013oIQeUzX22r2JhRWdBDet4-qTxnkT0EPFtksNiFV2F1Z-NiG63I8GDCNI8uYEP_XsMibRRIarQjhsLymIl1SKzFMV2DITgviTtMlv2EVW8Bd5cptUF2uTo_Jx16ySZP5pTOQ3RoBYu43Vqitnn0rZpGrnL9AE9m8rrrZlXS6SvYEQ-IgvnU_sDkGGmc3Wt5pQ2ye9flFuSUhCCZKEejkFN-kokWSMZ3CdYzEbEtbm7KPiQhYFbQfo1KjqiIX92kBG5b2DWX5HUcFuzRUPJu_6y0wgk2pfLx22FBDHEQvYY3Y24NYpCP2crWA_PohWj1_IvV7oWM29pS2SMprRd4ljdymWUscwiLQ4vYeIAsymNL1u7pZR3bAcjp1IqxGEnL5LOTDiExg-vKn3EVmTqjt9CdlAzkljtgwlkhBt30vWcsyZCtLPsSENxHJefFHWujfCqKUpbDha196u3LFWpOS4UxyOl0ji0M_RnE2KVen1qFGBXHnwQBLBsdZUykoWkL41FNJl4_EEXVCcNVp3uC1xBnNxJLoT7AjuFhyFIHO8VOWdw9A7Ybudo4nm-fhM97G499xmiwEgoXU-eIvmkIRTxqSRl_30tYH2V3qwmvqJFSDMYE_KTJfiaC9AteWFpz8oea6HlfX7_nyc6KeER7gd_6TEGT4EPO51enHVj0sDqVzH5ZpiunoGnLDCAhDHG90rwHQonuxKyGn01DYr9_wN-pPSyn?data=QVyKqSPyGQwNvdoowNEPjbkz63lNVRWJ73iIoEpyZeIXjRayNWjPggHw--K0ItNRvF_7BpfNqxlWHngTKH2R4kyXiZOoFZwxJFJ3qytRz_jexalzW7hWo4mLKSszGL18qwqUAjwH_dpaJlKuiKXjoBdpRPOOTEYozNkeb-mlvJhtFjbKhdtwbpmMZYd9-AYQvIfNrgX13QHQwuHBWunKSolFJxfL5alO&amp;b64e=1&amp;sign=5013739ed82aacc2d3f61f2fc1635dcb&amp;keyno=1</t>
  </si>
  <si>
    <t>//market-click2.yandex.ru/redir/GAkkM7lQwz62j9BQ6_qgZt7xf36mpd7qQudpaB655C1zJ33Jc0kNKZCG1OCiuGQwnwmF0VHIgwFL5J44jCJcHp7ROMH5BkcYCBTcOCDVvCd34o7nXaptT3CZAMeOU_2gqWUXTYozAwu1WGdya0SkVEbY2gJ1lkWzY3ZwXaifOq8ISdQxSFAbYhdvl8ZWzPvr7H-cdBul48advxuyOI6c3FUdLaWkO92kEafFj1Vanzkq0HNqf4UlcIuYgAI_1cN33rLsoRRM5FBJ-PmkAyzNhVX6l7zgowNnLRm-zODgAK0Zb84-eQ9knqkS2qns5vg1QP9y0f69r-yP2lfeVU8S_n07bFScJRVm3YNxocDcsxkIOZ5yS8GiigLK25MM4_AreoUlq57_M7Q9YWxQK88VowSraV7TeMHdU6XCRDyt2U_yD018jWUOwlRHPc4keNK6FT6VJnWgRrhivhlvEZ8CaFBUB1hv26N_CdBi-K3dB4lidkHgbQv_pK5QYCRqT9hSU1YUNNui8HpH7tIe7mymYVG4m3cSTUY759TNbehPRuHvbysAiTsO9Yg_bOLE8j38Odwt1mwm2Ci8c8tbpqREsZsgJlVvD8eXCbc5sV0dLxfii2N9vzaRXjm_UB7fYpI_d36rwFjSonhyHX6budmCJ0iogpAsJQZwKYehusyqXzbExGy6gxzQyTI5a7y2UUa_6ymZ7JD66nfJcqFzHuUHVN1CMZEmniYNpY-6db-DqfxA_94mSBkC_YmSoSXJTuVKiZWsYsx4mBZV-QsGxf3pvYV1DDcVE9vhpP3hPOVpMulCvkiyabBhXnRbRqAZuoprUlZ898bncvJbIn0zahxTk_Qqwg-iGY679X3WzuFsSKn2Vg7zNh88oSlF_wcRA3Chdfb3NwPHBsbHwTrO27EbRfU-ZXbAfVHE2nQLoonxq0yotz307SgKxUyCy5MTmyb302BY4Whm2quz_RjrYT5mitNR3gLHxs78jLhlTLbh8QEFbR88IiTWVkD7IzNen16G8zRGfPaz1MTXlWcExYT7RBlKpiC77hD5?data=QVyKqSPyGQwNvdoowNEPjRN1mqygVsjT1hQQfFlDzrdveKlw6o9ru5LTczpBjp75jg7lakTuxapQQSejxPm1wXDmA_voiNMUysaMFn4e3iFO5uNFAnjfFu_eWY16fwG0GAQ9sXxVQmY2TJiiBEI6sr1h1sSFR6mxHt0aIcY-i4QOv_imsfOtFUDJsnAUk9vEA7nQZe_sE-27ABgZ41iE4VJJgsOImOUQ9YMaCIcHn5lmQFipV_sp6f157Z9vS9ZBpsJhDUDTvDJvC1Sz6U7h1mddr_5qB5MQGddXVMpTO1ASgkUWk8sJC46tA_vP9BN8SS21AMo400ZVgs-N3trFP19yi65RYtwEyB4jAuXBI9UUsGNSiJhJAoMghB8GvLHsKm5Dky7O53FDU2N1PELLNn1hH1jx4rukj91zEyiJlXn9vaTAxaDM9i41nsOxtQ3Z9nSVru43MnqbuFZQvJArI7kSZbw1LB1lJmhZ5IHipMIBA5Wod-a1pi9gO7bfaeqc5eN2vmEIvxxac2kotZGZC48hjsubSgFjmxCtEYlSmtHt2XH0_NH8E3Ze_-jM9yaADyR7L0NlIgk9NterzaoqIn0q5N8qBxZeQvTGHr9P6D-Bba2EBbPLF13ZZ6PvygAWPcYLpIjkTNHw7n-Yo8lYJQNU4xplomM6qtydSE8NaiKiY1hOsfA5oCpKTVuXOWT-wb_qZZoUbAZOMLIK862aYsshMa8PQE8TEowY15A2VxYGHPTTyhcdqiXS6MWi9IbW3WBNOoKPLOTlPXbe0SGeS1aR8L95LP25OwmX_cbSlMY,&amp;b64e=1&amp;sign=3521b8a06cc57a47c3b9025ed1bdb613&amp;keyno=1</t>
  </si>
  <si>
    <t>//market-click2.yandex.ru/redir/GAkkM7lQwz62j9BQ6_qgZmSp7RZCyTJ5dSnAZEc0xgLKrdPLAMEeybOfUe95HvFf7qGGK0vNgPqI10j7eJaTXKlXVJLKFXzCh0I2D29-h_5upyyIGJFz40BjCy4ZeB4emiySbZKD4i1QWrDRbNBoPO5YuqBCQbTkaiUrJVW0YmQoXAyOLViKkrXN2QR8KhN7XmVCw4U-MR67wACdp7IBrOykIn5BmEgYNKHFfP3UiEOxX0e9gybX7JoFLEzuDWAbp3Sq86gzrFTHx2UmgrbYvGarGex9MBkHZfHtd7bejmNJH1fZ2kPm2MeISKwKW8oA-k9XEMnDUA2RZktU6ukCXJLe8eFLRq5k7ueYmJ4ARyUYB_FDxj4uozTtLeE-gEt4XL98qopphAFeVHbWXGwOLxQ9KfvdVokf1laXlNrVQOee5GqVZqZNOmCckab1JNTtwKjSayFvYzrcCCo6j3quOqi-GQ3FQorKpPcf-RANLHRFXSYq0V1j482rbbd3HxAkQRU_Bn0Q7d2pajLzu23dfaeZvc3c8jO7gWndAMVR7wDVbxaO43TttjfCyOZ1GrdlGN4p48OCzxtofTUz1lvitXSvROEI0AEEcJSu9Ihb-7lKr5v-OVWFjuWfDVIv__xkVtABGENbQP2bQwar3sMRVAziWQOac6d9h--iaKdE8EnHo2X8E2k0QAHBbhpZPvFiAYCQRcG9zzgfzmfyOd8mq_89w-uHo53T6xxbWyd2Q86ebzIPSWwn4zPq8jbuv2ybfzKTs5X7VKfXqg1_XRh4U2-2AXL8xDTXF3nCFpamGrn1dJ__wJNzFdJOqUn2i_wQVKmKgEUoVzwP3TPc_IEDVFsAfzBzHttMUDCmZ7ItuoojGu8MPWMODPZL7Qp-Paa86LLtq5BJpJV7xGd3gpFmTWFuoncGRIwpY51vYNpVKPCckoG-00Jd4FhbJ4HtJmZwx6efkJv2sQTk6Y5j9KgwWQ5hbKrmJPK-LhJSTlRoJgPx5iWjQ13NFNEl_UwRbQex_RzFcv12dWPYCXaWQPZdQjc3oPs-PMFf?data=QVyKqSPyGQwNvdoowNEPjaeNzPiCjuV4lsWdyXCxEMeyq_0ihe9ImJn0FdOev2stpRcelDmxPH-bhRTD0Xngh2PfRECOPv6iRx8lcOUvNg-qADbpTlEePxt9r_b9aqLMtvDlBbnSMN0bFd45CIFb8E8cAQGeH6TrsW7taomvReeRdfnskdXplcEG7HSgpU7rlsouzTmwCuLdc1TYJUH8lDoL8sWfrn1J99P0A3yEI71StD42_vPmSq_Nc-HuqdLGtqxARUHYMOl01qWtjzGwjoYZXuoVVfNLTtF97m8xoauAh1fGxe0IO9vsLEs3PXZsYV7Q6VZ8A4mx4isplzjYN-SDJOUdEZWabqlcJib-UAoRubGQ7vJVzmcXbTJKhj_kOR-b03dgEXPj_i9Y3OuIoWKVAhBK4zWg_mIOzhFLLCu5Rncu8W-pveO62WJCed_FFauz_TciOlkbyIpPZJxOnR4eO5vpPjw7cU-g6n-VLk8q9rbArab5DF8wr9lxzTKFDzYCO0GVl-hfX5K5WqpDvc7UZi0NmP1N8ObEfNoZFdIbSN5jS8Tn0Ei0wETi60QbShOteRpolf-ykylzC63QwXfKHi6g9K7hov9-TWILiIgsjm95od4LORL0NE6T6hhiB1Bqh0xxiXy29OYWzCLp2JOtoHiHButHaFSDU1ei_EY-iGELsufYuOT14Z2ssv0XYFlGMAq6pNcYnm8Lzc1Ob_s0cAMiriPikXPBBQGVEn3HpH2ln1OTNkr0RQ2cnnKhdYmlxccuBVuynZc_3STSrZhk0RnUg3UqyJTiIK_mk1xGHg9J7LkRxnhcOVyRLHNq03CW1-dt1AtW36MoCdKUNwNokIcS-WGunL6TaMCx6G16BwuUN5ipFKy6JlQxOaGlahDB418mhIkiaRyG6Vtf2gHpdKgDnlpZAURBwdNQwOH3Y4kF7VSywLY4zcHHBDKu8EkSM7WWI0WS3zPaXtS0GnxMZN_0XDZ7ZrVOtNfD5Pg,&amp;b64e=1&amp;sign=ce69fc5c708e93f8c9dee654c731b02d&amp;keyno=1</t>
  </si>
  <si>
    <t>//market-click2.yandex.ru/redir/GAkkM7lQwz62j9BQ6_qgZmSp7RZCyTJ5dSnAZEc0xgJp7FTn1V3r6w0klEUAVPki9VBRhZyxYSKuSO3eixiqkDU84dn7ly8502QUiJ4KShJ2zOk480Jk1rewA0GZQi6_06hTlHUcdS4t-cLKYimOqh012FP4KfqpKDBdFBjpJp9pxZGNcJxuJB5ukJSYPMPvQ66NlwjzakZvrV7g99qO-6qWai4ZwHfRzzqTYp72mU57pMTTl1stYWaLlaXuMj8Ut6x9jf3rm4CqsjtfBAMMK9YGAx4GCbG8pLKu07jjfRAAk-il0Y1TSkIUsrpC_0y1VXGCpDfFjvKTV_NP7m9Sl4yKAPaackLy_m3T21wMxpfzh_380OWJ46d5ddfkSjOlUtYhtrVQIAH6lZVYxq6swGvwonAdFIIa9oQDeXB6Hc9VgeYBxtaZNkVIsbfaeoOIaHqdb2UDhNLoQC8pzD6HzQSCN3iFBykRvXmFMyzb7O_m83nDVvOL6hvlhvRI0R6yAKBFL4SeuVU8VNKuRXhRMQSKLPP3HELqsesCP9EFceTH1nXuM1RUfJgctehwmBluJvc7R-TVZOHK5c7_nUFPW49W6xpixH7rZV1iypTX2nOrSXom5gio5L2yNhSsFGuADON_4JfDzbCdvAQw7p-TnAibni-UfFn2WIhb2Du-uXIUQ9XfMqqUx-6H2UDD8iwe_swfTy2iEOACik46zBPqIg3DyqANSAVvs2o7uu23-gwY67daK_k3EKOoNsQrzSbcyLr-Fd_dwhMKNi1Tlg-VVLyUX-nexyuerYl9vAbaVaFujBOa_xF4vDtoRMmB7SA7Og_Ej2oXDxixOrzkLm4LADiTMP-alRKae5lBOsELueU7TreXbtyI5_nf02HP-Js2c9OIvA1XCJQf1cXsJjsSoy1mFk5NG7zrrIx-q_fq8EgJH9CfShbEGE2pqqPVoTl_OTPJEkK7J2cqStFJSOqFS5HXv63ZroA9gRqJVeMaIw_ChjLkI9B-pjTztPE_Od5QFMuwPMqoYiAjJtHLIaAk9_9dv_LRYLW8?data=QVyKqSPyGQwwaFPWqjjgNvqZIqElaZiAYh7f0Kl-e7LqtCBPCunI2Xl00yyKnEhko67u-CfMsreTVkPvBaW9hz4uPNiTVSCg3DIVfdiIgzOnLm55yRBcUCw1QaPzu_E6kFY5pVAGJFJJe7IXdKovgCNPYBe0sHRkcziqwOGu8cOCB9BRRkIezm6CFvzlkks1&amp;b64e=1&amp;sign=0e414fda724b2cd3974e67785944c7dd&amp;keyno=1</t>
  </si>
  <si>
    <t>//market-click2.yandex.ru/redir/GAkkM7lQwz62j9BQ6_qgZqoBBWtFWLskHcdCfzk_6I9MgJ1gMnLGd6kT5tSg660y9UdnZuxgNFCxPS6UAPDvqMMuAd_Cdlk3OEO8sBktmdjz-0aoeioBXTXYcym5podb7aJdt_J7Xn-5-E7P0vYfIXKSa3Kh0PHBA7MKK9QNcF2LHmxUVghAz5lO5F_Awx3kZaL596b8bBP-viXrufuDzU9rakSlQONCwvri54fBJfxrmvsat5H2wTBJBSOhxeKmruIMlV7UQdAk-DcR8-vf-rUOnDRAmSRX2_yS8D9lcpWoR1tLBx4q66A0J9iSznhlP4DKJdm-Nr7KO7yKylgswLLmP4PwVunMzGJAJwXunc3N8gureQ_2ImiVsFUWCuKi7iVAlS2W2Av3orBrPOm1x1EKLa2FMddmd01KprNUUcPycvdXGewrpt3hxr93GiXijUCniElXq_fL5K49KUtE4VG6nc1XCzTPSHUJZDFtB-qiRkhwp5JQAxPW94ustMjQ4ob9kKHE_kkGUe_a26thBfRpf1JRQ3W_8PrQN5xRWT_9nh447CfQUd44REFu8HdguQ-DmXqTVnHei1CCTae9jG4YTwWLmzVUjurBxk1Ne5dn2z0gdo02xNzKm2g8zFrwEShubsJ_PNxQeXeWgUBhiFGoTr0dp6NJ1lkvh66cC5s0A2UaWxsddyKRjjdXIliEyebeRFNXjBtytJkS5SZvVOYHJNjvupKA7vKx9oPPmYEe8GIc064WApaEUPF1rB-su0gmBhKuVW6ZIqIniOUqVmPqHiKY6trRSp-1Fh2slDmtVbkd1SnpN9ZKOv1rw0yztV94bOU9mt-UCpSL_838CfXbJBshvsYWYQf-lvL0m5YuiOVIcXq1sSFFGc3zOqXTVJApDUFgALKd3limgLA9kUuYBE4CuyUNT4EBhGRAmFBf3BYRcsmdFyizPGaOfS1R1_a5nBQWbdKAiTkX2dm7OndDcR8qZQtBI1PIsGvsIRYmI9tBHeAcUkT88AvAXBiY-J8RYDjiX9l-LbTvsE8vCGoCTaaUAGcz4l4KEHHhSFI93TXsRI4WJo2Hkr0swrQs?data=QVyKqSPyGQwNvdoowNEPjeHCAo-a2AEEMgvw6Gv7rodwqTifDSzaDcFSJWWZewOkvm129P_Yo70Q4wJoqMD25PrO_6QCMW4xahl56DbK2050zwyjsHoSPlDs4F3hu6mrUZreFEWxxTHnmPMiSm1HSGqdvUrjeI8I1-lZAedEyLNbKVnfdDJ3fQvPB3oh8TP3ktSpKI3KdTMUYyZ-9_eDLBkHs0BeSIXfo0B6ZHtuj3RmZ61qVNLJITK2OZBYJi4Id3-WfTItfBpoBHZCHhrvt2Ocz7IT26dX7fdDueBNWnhg6v9rG6lH_ZThgUkam86VauBJINoLAUWVMSF5PTuFE3pFMiDc51I1c84jx1JiD3mp9nhQerZtfzyAiFDKuBMTefNmDnxw9xCgzSWlBbNIyUAlCE--VITZS6gXDHYQQhb4Xe3D24wiM6qgr6HKaQ8TukJeHEPikcFxppnlvLWzwkz0ql4pLOoicHgyDLr4bgNfUdntKiVgRDFfr-j19O5vB9F2U4I95Jgi8duJW4omTl73EbsQ7q5gWBTRW-_kcbLvjdxVGxxi_Yjc-s8wvr7XB5NWAptjwxlvC62FxtxvSi_Z6RhDxTAK0rCBgL5RRqBK3svTtiN1ka9aSiu1ybzNz0T7havyCXTqZ20lsAViJxL2cpxfoP6e54gNCtKLrnmR1C5agOpqnSBpx6mhPqlCUL7To-Mo3TA,&amp;b64e=1&amp;sign=42eaabd2fcba0207731b48f409b574cd&amp;keyno=1</t>
  </si>
  <si>
    <t>//market-click2.yandex.ru/redir/GAkkM7lQwz62j9BQ6_qgZmSp7RZCyTJ5dSnAZEc0xgJp7FTn1V3r6w0klEUAVPki9VBRhZyxYSKuSO3eixiqkDU84dn7ly8502QUiJ4KShJ2zOk480Jk1rewA0GZQi6_06hTlHUcdS4t-cLKYimOqld8BFU0CO-RvacDQOJjXEkvpkESmh-MjbNtbh3NfwrFB4rQD-OA9J9AI3jeP4m8u_jgJqioLufZmb3kggi7pPwFGsCx_SOQwOPT-aQblpK0RkL-j7_iwq1H69wysM4_PxWJC8WMQhxKCaCIuvlc2UGwXadBJUFvIZa4GZpxg9CpJggSFFqrR_I2bSH9SRoeDUIPvKXyWDqDHj4vZVjD6VSXInfpZxk981a-221y5YcgiJqiATJW4vXGSw57opED8062_jZyrtyi889PocgkQAhqcSadPWMLECY1Pg9LDi6oI9QOkBmN5dWg2rEBE4qW5vUfNbrmafnP52yHMV5YzRpxp3oYyB6wcTdNg5-o8dKhntW-vtI2Fcm4pt6k8phHx6sd1Gnk_H6Qp5OjpmGOlFkMFe0r-GP6pFqfYzo5s8AWOrTBPUIG8tMYmYgSi7r36rluwLK0xZi107zbe9PDlR-jJHzim5u3eh1r6LwCZesh6ftG37KKaTZ7utX9IvzEUnUmjjY9ZDpkuS7VSY9qxm3FxVR-0OzsmihY7R7lDo7fAPNeJ9bKAoSDCE8dqjOmOyaL-MWYKqQE2DaObVzAzf0m8_A92ihajPA0ZIEkLco3FfS_2sJg1nCLsayxKUqVN3dkpw0uI3ue7QEQAhpM70qfPJuM0qdW8vqVYJGR0E-RtsD4Vys3duYumQYOqmseMjoS15Zf0VL91sJ7VRWgTBOR-ixQdi5QI8OLW4P9Fuq80HVNjsmgGnISGJE_FhK7u35F3qLReZKEiz12wCVyPCeFTb0wQwqwb_k1weu4GjDhv_a_FVhiHd-MpfFc0I-4ptteCDOvDJHinXPpRtGhXaDLt8qt8oidvPGHqrP7JGNOWCA1HZ_WBZLX3omeVfN6_xxEx9r4fF7y?data=QVyKqSPyGQwNvdoowNEPjQWt7gKtW-jgnf59u3rQ0ZyyXalfmfcpAF3_n1f13qDscp8QNpa9zL6I-kdYv9mgxpW2ba7jIJPuJB2Ktn4esx5bLjxSN_Sz_ZSHk1bLkHNICD_-fPJ4qSUdsJfbg-qi2xwiT_wJOh2leg3EvHN3743lJPskFId1qHTGSScx6Pp12Pg2jWcaI_ZzPVAuXB-1yRo7NGHKKouocIgflEfnOeRHc5cY_7k86zrwJ3Fgd6j1uAIvOGWSSw2xcWeHtEVXxLPnHJsI6nfawOfPCgfKq9cPhNwlisFrouKezS3kZre2ou-EKo6zLe37xgEfETqV4e5W0kZD0QKug_uCy4HVfOL_7JJUKjn-Za6dP0JOi9P90KzaYs0EoIHHmAx_jevoMplBkfti7mtaKrLt6RlWrthcyMKteldtzuCMgNYxr_rwmZPT-DGqfl0xiHBtXhn_fbiLqEuHrZa_D0yfLXlI0NxFMuqijM8vnXnlgFPiJtfyvPPwDiskilw9pg1bEMuLDg,,&amp;b64e=1&amp;sign=2e175285c990376f2110d04a542f720e&amp;keyno=1</t>
  </si>
  <si>
    <t>//market-click2.yandex.ru/redir/GAkkM7lQwz62j9BQ6_qgZnRV-kl2waAKdxq5y5iwIS1x9FEvkuZPT7wBB7ERJKUhPpv_g4Z0SGXSsVIy_JjaLPx1pWWrW_leXe5rLlNwFkJxnYhaIXUw-wMIDwNqbawUevSyuZSJd65z-ckI9XC9TK-dozsIoSimcf6EA91l3q1mIG5BH6G68wzbmLKBdpR7RduK4X7BOIoQj2aflcm2uG2pEUFpRqHAShb-1ZQuHgZH78OEt2cdi7WyyeLWihGLwGZ-dejsqaYpRqF3Q9naOEDpoBU1VN867I4BU4ubXLgMiNHbPgz2WZGI0kgIXIQjTIvixK5XMGoiSMKrtpVtSYspsLd9uaLKmgzSxqKQAufui12o5H0vp7pyCilNTsjMTE0bvXST7SQtJHvB60jJGPHAiBUndIunSgzB4V8SevY_KIFoyTjEEjPtgO4lv9XOYo84ozfX2IKf9wJfLIf_-2aAZjcD7usBxxNJks39KtD1f4BAdBmqA8ltUTrFoscSN_Fg1lPxFBI9vrhX_voA7AyIk_Zb86gJE0mj-1lp7rSLzBjUwTYrgADG6kWuvZ8Ppijq_zZJcamMrBFSPOahSgbY4PZEA4Wuy_8_FFKO2SLgvmlwqmPiaLUNGJVHEJovuXd4vZ2KkHWmoiMHvYT7BXC_-y-tUm8DjYl0nkIf735d4i4tXeV-wXGjllvqAh-l8YNJoJt6l-sCSrT9hWadhe9ikD6J4sOujSUc23ch_I6L0wRZ2MrIDIWBNpRPkHIcuniu3tP8o6imX0cjEQO-mcFpE_PZxfQS8CgRoLaUPgXWf4eYzxeDE31OLCaTDtM2LCV79JEbwf5y-ZtYAz0HOstXJ_MAzLkVxSuvH3R_WQFHYO3xUv6KyX6XZFJXm2RUo0shmMkPoKYbz5CksfWP6jihKgrp3o7EpY2HNWUFvh65Fh0HELdj4wU-hi99jyC_MpWy4wCP5ai7ksGQcIHbDUt51gWq156TbNe4DARYEuzeDQg4dC4gOnHCGnPn-fSGMnZKBpjoT4Hy91IhMi5wpVgM1vhBzPjs?data=QVyKqSPyGQwNvdoowNEPjbe6qCn1hpJzTjv8k95OGqRJ-rfehcLz7ti0K_8tc7qJXmNSnmq8iiUV0VrPQIZcANYDwSEpTF8iEhRSqbYpupUfyBGE2n1XWONUEunB7Zz_Z59M4uAvum67mL8liOCn_2xS-todVztKvjVurbx51Qdm2O33ziS2Zxwnk73MaXZeyG-weoe4JGmOSTeCzNcuq6D3g1TYctq4HVekaOZER__dWwNg-ngRJMNVDOVrU-4fvdy-hOioV5CTF6tOTvL_sXVO5MOFNHdl6Dxvh5DFid4NdQ89Cbwh-2BDC9OsCWaC8yMhTbxmy0tBSBrTZ69Sj_aJkq2J2-YOMlU60tmfsgNb3EuvCQFKvtUoY8ue7RQbepSJn0zzRL6X-DyI5wgb3lqezuQAu9AB_3m1_r389DVvYXGGFUnukJZh_2cc5DW2&amp;b64e=1&amp;sign=ce26eefd6abbe5d1aba9efe40b6a3c57&amp;keyno=1</t>
  </si>
  <si>
    <t>//market-click2.yandex.ru/redir/GAkkM7lQwz62j9BQ6_qgZgRirM8uy9DUlLn9IIaPzrwhBVZ5V0GCm2aDEzn_BtMMkMyYI9pLG7Etakqa810QNSWRpFJKGdBtSS46UYgPVXk3BdJQ6V3OqmyWBoN__6tKORwhTWc-57Q0jB_GK34iub2C7cCBuhY1Qw0CZ_IUPO0CxkajWo00P_TiHNHDXCYnRNTo0zGaxHAy8H7DnpJ-5IW6TeNKgMkKa1FZ3bvKHGB5BaUEImOCCSGg38aEadXZZryPQMLxUDF_CgceRITwN7G1jqMapIWe7PE2zQV1XC1KpSoZnFMC2P6g85BdC7GMpWN9OwICSBleTQJLKD_7xqDhReJLeJvygQuUYQ4NCAgoEmfwjkm5nbvFBJFOlrTYKRtX-D_ObM4ndqqJaTPS_gp-sr-eOHG489dGdhXb65edSY6juGrTaIKnA4GoB98pVwb3fTK5Xh1Kpb_L0ew9lyYXdNBTgSdi3iUFtmM0COlcRemErdpQmYAcBu6V05WgvZ9D67ElOF-AmyhRLS4_JlYa8E-EUH8RoGh3wYfc-YqTuAoFt-EWfoVA45lYssns76PTGcj7tesHHpRDmu1aEAQoE8S3ZFylLvy19DQAyh1mjLmApjW2LbVNR-dmZH_ImyBo54Pgwag874oie3Y8FklOFGc39A_acdFFX7B4EmQJleMwlgY6PDbGeEgM0ej9Wr2wdTjbqDxLf19Cii7vrQ-dy3TTOun4ggWPeSDOVWlpfqvgeZXb7yYG_QAv0OLfNDEA-btIZG6S3beO3QoQUM9mH3zb52oqdO45rohiHJ-z3zmm1PxOiA7p8dRnIXx2ppxnsAlUBjEPESknbZFnZ2gSAMAkNRysxSkZPxEn6ulJQ0UGVSASwI-Zdwla76VzoGMPHHdTV00YlAqN3zDiyyzwIaVFoDBozCK-KwGEkyvjIXQCOf3StpTN0_9I1-tPN2f2JFeDP8S6lc6yNbgvT1C7CXmybzT679c4ftqNs7Mre6nxhZRNlgyGQ-exW_G3rtCjFIwllvK1pe9x4z7ymOgIVKhF5k36?data=QVyKqSPyGQwNvdoowNEPjVRfxemL6GHFnmftKaSfMQI5-0QVxv7OvaJo8gSBOGIFfUmelsJlutSORZ-j3hBcwebWnD4TUdRL0zgzMcHYo8Ol-7SMHGlINaQtDEhALfBsXSIy0Qh65KAQpgSiy0uKWCVCdIJQBfzIxhkK3lciq45zQ8haGQ0Rj6fcWn4qyODz8lEo4PL0xwQJDALjtz0EUmIA671XqRz2qd2jJDYpp5nOTGfIzdUMzCaqxpwdeQx5gkK0_v9-BUCSkI2TLsEyBTAb-SZ9-OZdbJK1yqvj40lqRU_TViF5uBeX9lzdC_1zWSStv8RIc0Va5npXPijpeoQo9OVBcpdTHjQxcXicyd1wnuGu6S0bhyjHVpKLpue8xg_i37mBZ0B2SHsw4mH_sXtMniycegeDghgaHEzJHXbtY91DZYts7ShtzAhvfSzxZNAHlmvK6e7WcFZpwOs0Rg,,&amp;b64e=1&amp;sign=3cf57ae4c61e917917c0041915a53c8e&amp;keyno=1</t>
  </si>
  <si>
    <t>//market-click2.yandex.ru/redir/GAkkM7lQwz62j9BQ6_qgZnRV-kl2waAKdxq5y5iwIS1x9FEvkuZPT7wBB7ERJKUhPpv_g4Z0SGXSsVIy_JjaLPx1pWWrW_leXe5rLlNwFkJxnYhaIXUw-wMIDwNqbawUevSyuZSJd65z-ckI9XC9TK-dozsIoSimcf6EA91l3q0ydBJoduA0BdgcRrl0o3d5qoCZI1t37a7v2Hh3mzhk13rWgT9yGAObBTkch8s4mc2RnJRESdPlQzaV9PKXR3hVZGT6e-8_QsKsG-KnCEnZFvam4bxCq8bPS6NbgMm0kaRXHEjQIp8OR3WskOykbvFSPcuwj3jGb04Of0R4BLf-tQ6cHWwrjug0bGQXeBOuIc_k0hPHGxDDK6LricoinkpJW9SpQ_6gljRI_nEZPS3Q_JPF8WfNMVxcftC78IUOvUVlFV2HF8mf5foRgSEYhEyoNlsqEI7VQU2_1c6RETh1veORq2d_E-m3z78EDlOUGB3mF8CrWq2_rkAUUAO9gezikjsevrcas6yxQaj4YA8g16D21TDUGNIWRxLLwAshPfgoOPGNHn7qVOUAlFTq6ufUEkyIuSYRuGM1xrpzYYK9rF7gxG4on7MSYoGw_xB2gc8PrtK7NzUKZS4D9z6SyISfiO0NHl1jvQXSxvHAm1OFIfb4XSugexxRCjJ5D2cUTZxcY9YP20-V1SKPlyiOmKbHODg3iGWCOvoHgeBBR6-uOhzq5PFk1ey3322Z4biBBwx2jutkqnsQ_F765SmNyHZ9RmV52PyCYMbbMs7otHGKmrsy1ZPH5T4N0bVaSTnH_M5Hf1WuXPsK0w8IGMoKwLWl9okqrJK89PVrF0HhnqigAplkXaKeBtqrD120YvGY3Q4Ju46-VGjUbHWKMSO5OvhhkxVs9lCm4G9e-ZhkstIrEXQEg77dqoVZ7ptbsVw_mSbx1Y40LxHHATbdOB0YWXreB3yWhftJyfusSUSTRuHo2pPRF6JVpVK70E2tv2MLOqHC97ZUI7rgeL3Qx6XSf0jVAlB0flpoZK6cy9eb-dgP-oBV0o6wU0FK?data=QVyKqSPyGQwNvdoowNEPjXDS6UM_iLV51_cUvbEnx2xXY9Qeq1p0Z3ksQ2PCvlV1L-7kcIQ8IsniUJjzJOm532c8p8DvFd4XKnKSGCWB_zN_kFwW8ehz6vMRKgIaJtvrr4XpreSD17U6EhF70CxrnQR0eOMxFAqk-ryHBQ_9ndQE0wDdHGsuKiINV5lWw1-FIzAcmlROpTXqnyAfmh-n9ERYFTaAHRxUEC1iZIBo-NBp9PFEJnm5ktv5lUIAUrF5xGdMIYbWbIA1c0aWgDGXhFE50xDNUie629jmpa1ZxQi7fvlct1I3e3pR6UA2ABA1B5Fh286MIYXOUAnb5V-LOZvtsB7CrX8H6P3Rqexd0McYrO0K6U3rj7yqF3GePg4eTjuecaeJ9GGq3FuFeR08CBEjQS6SrjqaVI2JxuO3gqDq-dXNWtiTjKINI9plKFsf7UYbYF2GYCXOcvMalKH6pUGUQV-sEwnheFfmw7BZx1j5efLtScjSfhiQGYJmKa_qRYXxBfzWDJw2pL2Z8SdYeqYxxF8BP3IvRWtK4dCxhVlMIzBk59-e-7OG4YJiZaWpvlLT69WCoOgQTM0tEUgi6YzuAmrmO50oYxf1orej7RpxgNNhqmkqdSlU5YPJRspQua_g6mpHzCjweUsdnvfh04WXu2RuBqknJCl7A7Rey--ZDzI5QK0VYNbxa-c_3XIWnC2kbLtZq6O9Ck-02X-p3h0sCdbvIkc1aDamgLa9HYejrU45a_hEdVerbjdxS91p&amp;b64e=1&amp;sign=51a738170dd20ba48e803d5433d99a5a&amp;keyno=1</t>
  </si>
  <si>
    <t>//market-click2.yandex.ru/redir/GAkkM7lQwz62j9BQ6_qgZrhklRSyBZ8xrn4L4ac-nJa1GuJ1UirPa-_iyq00R-atpXU2oMEEFRyyycVcuf5nQ89N4IniaQ7hpjXVcxb0smQQ3hq2mqaidxxeXbYfI-arHbkO3eng1eDE1intrHTFMpWj_SW7Z4fvwPLMEDR40aFE8HLHC9nA7PodSoMACz7hKF5GD-YGggWfZedQBfkcOkLZ63fE5afLN_VVR21ZY4J42lnlhcrtR9bzyJcgUkhx9Ks639m9MF67bKrPwfHoy6jVLh7H-e-p5nUxhPinELGU7IA1ELQEI7fLOz3vqJyCPMQin-0zHX76wMKUsBKX5g2g7wvHmaG5UUwznPcHiOHJerlSXr-Q1HxA43qXUUf_hGtq82Oa9tjSfjAA8ItgXh1hwJcq9_7dLtxVTO29shBpdhzszS6J0Urge6Nvh0W1B4XoHB8BYRkO7-t0PYc4w4WKDYdvnjM_hPB-hu4TQTQSkaj0RUcT1g12yydDLk5h845mX-zGIHWGeKhal6c1kxBevPXIUNz8_tE7gkgJxkWfaCLBYnEBFPAEhVKQ5BWQYnDvK3wyd_YLYxNQcWRgcR_sHy1wqQmV96FZDzPtZmF1QmIzs_SpHcbhTre_JxSWQRnF2hN21b-QUmjgQ-Jwl6A23K__spLrkVTJh1Mgib4Bc1EhLWBMnjx4V1HM-OB83uCJXw6DCs9rpgX_gOmUEXS832-MycetG_vxs4FkiXplpX6G0VANswkAkJjF2Jpwk_BVmryBJNvTWnJmciU_I9Q9fVSaMfXBeMqueXRcrtKOL9MHKVHL1QjB8Gpe-sxOlDpfx4EVVJjdwxMS5EC3J-hazdtgsdlin6_qawgD2UNa0DGzqKS0ZaKPCgai3mEHuoGX1939cDNW7hwGtsG59QkaOP7NBZmF3KE-RvpZHnt4PrbpJoBjaSsH_dEUjXzjlp8BvOBDpFkdtxELCGUU2UgaYJTHdhdaZNq99oqM-NbNwYOvFdYVCbMlKajMLk3juaUUIpeewbmiilmK9WG6iX_-ka-d9kFd?data=QVyKqSPyGQwNvdoowNEPjURcX3wPnEhsaHzF4zmtD2WDH5vkH8qMifHAlnNIXDfTxuWrcib3ma_wvEuzB9EOF_PWkgfcjIEAQ5T0WKdDHfqlTyFd_tgE8ITSOGWNRfzI6XwNOdZVrhjb08E23yFDD8EJiH72pxOa3Xhn2VJk48qa6OM48bPWECIDcgJJXf8lNxiJNjOKOYyMwy8N7KEW-VG6plU5DMadXnktzw0qzCBWiRBjB5r01lEzdlZ8EytsLTLsqMZPE8rtLQmgI_QH1AnKv_8XqGhkUfDhFpcHaTpzDK5U5szDMqgdSByJY1uKSMitxtYHQedyJyIxYEMVSB8-Dc0deo0yyOBHqrfUxx-jclQxUA5vsXhXj7V2hIiL&amp;b64e=1&amp;sign=48c1542e6bbfbb022c3da85cf3d8bbe1&amp;keyno=1</t>
  </si>
  <si>
    <t>//market-click2.yandex.ru/redir/GAkkM7lQwz62j9BQ6_qgZiAUWOVA7bw4mcIyiD2olafm8QV4czzEnaBA9tKbp-FSEbWaIdtf8BgNGG9mcZiLAcTZ8LL81nCqhz2KLob-O5bfhK_nBx6QVNV4U_EIJ_6lxVVCRKlRFU6R_Gi-O3WGoUkQwC8ggMavBiK-AVKc6bVq3cqKXmemjIJP7nvoXS8a2E2jK7deqttSaGw6872Zkx007iZJgF74-RzI7wNHl9Z75GxtE7ZpG_AZG2vlQg2MSRxfJh6MiX1xz7yVABnvUYPwtpLLR0wcVoEG9d4c-6sqUuLlEYvgq1cHv265Krpa_PAKvuENA2mTgU_d1heutW1aXmAgJCAs7Z-qD4lRvjzf4Ecdc8Y-5N6GzbOHjSmnCtmKcE0L9ppjFFcdSz9pe8S7GuwTtOU0-4ftGfs8R9csjGhYph8iy82Ir5UO9UV5kRt19y9lj149WCAPFOhhg3eO1uvAjemZq6ZsK9391yY8OxTSYtJhAF2iuuRaARai7SU4-G52KQHVhyeWKHEM9Y-VWkVumnw01EqnhC9YeOqy1Vz7xrOooH7-Gm4VxKNGQaurmQZX08FSwr9-WKHdNHnhYaPV8c-7iVgvJ_NZ9bkIIRMPC-gP8QYeFmB1QwX9iO5GEjKmWqHLYMuYN4eLACL6i9ox4oinkEtJiXc42E3mNKcaUdnsBecRZDT4kimk-iqQvIA8fX4nMlNNuteF_ANCd1ljVMU8aOgwRDnsdLNjlUNPYJtf_HuK-nEBzQx2DzkSHTB00O7iYVHYU622V8ZeXYz9q-WnIMXsXu9d_EN350sthc4ssKLlnamXE4kP8G2X14IREO_PFBltq_JtmWH1ei6ImVJtdZB4x4xAfcpHpQHmlAmwlgFO8CE73pdz0h7z4DgNpLNvYZ-6HsK3mhIoZ_zeHuq2c-b6gvse77_cApCG5vU0qwXaCqE6tLSIgS_UvEhxaYCj5l6X3sC5uKfYKM_RLIc6b33MY628OAUoBasG4rlr79acnoJF-12zYOyD9Kvjt5N2gB7Cdv5XFnGiUlTuWXCj?data=QVyKqSPyGQwNvdoowNEPjSf_yMIWJ8mfQaLkO3t8sYeLpChAgzc7Q7eUrLRe_wekBzt228OWUEyJHHC_Uw1fI43I4qJyNWYg5Y5d8Rd0MOC77ID-3WLCVOxJDOeJRtVIDOUF0lZjuWImRs5Hm13ZFDMlNNvdqtUwQZj3cOz7_QjQomo5HwOvZ4cxC433h4PgluXmV_elbKDtOXXIyZySc7zLp9VRz8W3nJkAh1bETtxBWgeQFzdE1MJM_t3bPbBmJVoTwQu5-oyuRjbI8FBStXcFvXzO_MTOsrFRrKIbQtXssIzbaqr0VipwSpfbvXKHyTG8HTwzLg5PvV6Kgk_y1QGHkrRMxSHzhrZhgjLgsCqjtvMz-Wo_aYdJXco_UsGDu1HY6dt3ExNfkjTCvUjoROgBaxl3OTX6LQCSe2oHyWU755vq7Krgv46Vy6fhDp9oecGULIGARblftsYYOjYA6GSNERcAffVi_1ZwZNxsXIrwFqjTay5ks5gJyx_9WJeKcccixO754XKJavoRSQ7slxEx6wRqdele3K7WZJ2inYmjT2pphnk0qhcL8m41-k30vRNAiQyb2bYLzT5ZiUsEDLcmF7__lzEbqxbLqBw2xjrt3VftwyXxveGTYz6BE63vrUnTmHksJ7ZJUN590EP-3Nfl4X_4NQspiByufGg1ILM,&amp;b64e=1&amp;sign=9826522604781644757c78e057ee12b5&amp;keyno=1</t>
  </si>
  <si>
    <t>//market-click2.yandex.ru/redir/GAkkM7lQwz62j9BQ6_qgZiAUWOVA7bw4mcIyiD2olafm8QV4czzEnaBA9tKbp-FSEbWaIdtf8BgNGG9mcZiLAcTZ8LL81nCqhz2KLob-O5bfhK_nBx6QVNV4U_EIJ_6lxVVCRKlRFU6R_Gi-O3WGoUkQwC8ggMavBiK-AVKc6bUsDsD_Vc4S0UlVj7JTg25n-4CT2bzvhmo8gIhm1XlsPJatYMwaC9XJHTvL-Gs1pnr_IlFJsTFT1ydtO2hbD2BzNqP97pUh5jfXhwR99z5H4sXEVaNrC8QzOuJ4D7Bqo_1NgCHa00L12rC4n9UrN9SsN3Gfcq22ydlGKjAZqvJSePSH4B4JVRNOVxCLQmPHvOrtH8ooYo8XRbw60EgLSm_52qMI0PAZEqb0RMR4abtvDakg6pw5YG4tIKiJrTwORTyoDKyCUrFPsRkqZeEyW0Cmhvvq55_YuxAdhg6bhqmlJHv2n4NjVs2W9oJ3XFwFHvqKh4p05130iwJ7AWdmUFLYsotOUZ0ypqvag2f3AyrLvY-tyMESVKPZt5wCOAkm4O961PJGBPZIbMDuhmQJLQ1NUv9G4mGCP5vmOUpB2G8DdIG6ww9vj4rHTZGgbw_L8qbrUCrHaR5oYmHxQ6WsSbndoTBYeQvccQKRMBjbom3xhaYnXCWaH6Ot8ouDdRELDBJHTk4kh6KfKx4kJYT0uX2XSSl6IBvNZdHnS6G3zFEvd28dRx3fmD-cqlQVmolIDlQxSdHj8SZ4WLq1PDbGurHkP6t_mvhmL0M95D-Obe0G8miOg0BGDO8jFLfrRoPWA6-VmgASotg3tElDUwGHU3kBM8TWX0kCxOOOMQVkiEP9VWXyWv5xH1DdmgtYjSyJlcmKAoXiv3Nu4HyJJj62qIgVJUMjtC3Cv3oVH9TbzF38vOJ0aEI0KTrwWCxCveq22oywqAqLhDwSY3eKVPXFz8Rwm6LeeGWMgwKXgBX9MsbRwS2XpcBcWv6D9vjEzIiim73VoOWHF_v1fYxtkoNzT3UB3dZJ9dXW1CCGiKrg3G8H8S68UkmYqnja?data=QVyKqSPyGQwNvdoowNEPjSNaWYmenTmmns-UjXII3guXfA0CYbPlScywgsrBGfx5znytcTAakVUxkix0cITqLxwtH7VBX8kFc4I-_67fXbK7Gy34BbzCP83UkjPLaVsTLFg7F3DySf_uwabJlaaaGz_IKr4jQLzyo_xcgssguW2DfC5Z1ZwY_9xslgHdwj_s74nH6OH677zsnwk8HoIm0lE6at3veJkLsDb_AK_lXYzPwYiPUFRj3LHdMtRHQZalqp6ND73EwxYk_9IPzmcKfLNlwRRC08oWiOu5OFzMtZpAvnJQfYBf4N5KAWhCugzUMdYRNeqzLan1p-FevWFhKJgCjs97EPhT4teX_GdS44AvGbKpMswabs_Goa0_IQF3MCADcUyf_H0TAlV5MH3kpujr4pOeh702MleZCPOhEqbhd5GFNeOgnvGecqYmGHMYrvNMIqsdl4JW9u1TGWx099kY1XhZwcbbF_n4aWaSz3EV-nJs0HZC-w,,&amp;b64e=1&amp;sign=0a9ed58d954aa3d8cce99fcd6dea9a1f&amp;keyno=1</t>
  </si>
  <si>
    <t>//market-click2.yandex.ru/redir/GAkkM7lQwz62j9BQ6_qgZkDfnI37Lfmqx_qnKGCh97cRRz4B_1mnk-18P-JPp5Pq4Hmx6-nIWDLZVY6yhbJg9G_38uDnz8Ohawln6YOzRVNU4uQfb0GDOFY1axwHr63q1ekv1sQzSs6uNs2FWz80VLunZ5x96qsoB-5srhOk_2wTYvuWCmXLGWDsmzn--u1y7i3hWGe3lFrWC3VG-ilrjiXGYcORICaX3ZQpP0iWFKrWDMWxbRnmpsTLI3U0CsX_lE4hMGpSVELkQ7Byx44L9zvKbOfybVW9oqqaebu4iy4fdQIsUjeGLb_bVS4VjLfs45Uhhiz_KJIgQUdEUTT_qBSkb6hXXmjgmO5Rqf4RrsXm2xKnPpclEi9gNNHhgBJkyuKC3URga8t4Tr-Qh0DsD9HjJTt_OjqGnGkDZZ1LsG-zTDgSU53-GNaod5B8rRU1HypTiJN3hKtX9M5UaaBjBzAeDdsi4QSi5mwvaz_e2SkiUGCP3DG0Ez1QLRxgCbPzaAtub-OHF-tGRjsUUp6r8ubi33DVD9FRV9otXW7F8IPTwrePEbPzJWq0orILBMHGQ0T4TOOVRQ8BSEyOEsjuPzm-IDtacwp6KVguKwj9BA0ODtW3-sFGMPFflRjb5Z2t421pvPqibH2N-rYAi9R9mactuPcE7xPzs_TdP42gMu6LugQlKjiqOYfonQEcwXyf6_3GwbdwfPVSGuK5xR0RsWgNnTqsqtbm108dztqBeQiIAtNlw7_aTWE3elRfr8zQp8nYJHXW-a14ZGIkbKbC8n79h7-kfUCUAO1s4F1_KHfIeaLlhJ81p4oJHgB9Ah1YEZ9ToerMp2_PSot8SrDRLPDfX2Xewlo1zZJuMM0jUWbcbh9GxUhlsXMOyQdIZ-p1XIhPHkYD0YVEdVfH4Su6VK1E8wQ7Ch2BsePYUeWHUcOZwWl-5HQjRYRGGjlvhaJXTeeZASL6Yv9H9qA5cIpFzWtbiv-Y0wYuMpX2Xl2diIofPIv2KoRhMOc4cYs7N-DoBSCzUSYU3FnjJ0oUIvFi5z3Tf9qncI9T?data=QVyKqSPyGQwNvdoowNEPjc7wlEUqfa6bq7hSZROC9KAnrMWHwKzys_3nASWn5bVoaXP5_S_ogtcptRwzWE079UT1SAt5EV3FR7BGq9z_936Oza-bhwv3CrXR_UQkZ46Dyas6PGCSHvpI6CgbLRFixiSlUlF2JfIvyRROhJRx8QAatiYc3M6d_l4BOTmbNZSPozUJFl6PKy3KWed-XRTt_DQSrGhfS-GJc69rsHv1d6LcZUPqYoKsef18t7lnqqhJgkYabmFuOrmASnvt3zdwrbUneF73ngSWGkpxpntZYhHeFKqJh-r1mEhPDi34o0Xb5imxoa9eDzG94eeK8qsnDwQtJtHqHSeZDP4EfVCEd2vZswmordwkizuO1jMIL8zqiVcQvNUcBSj8seNj58OLr01z-Kf7MvUpdpdTzro4isUmY6IcUjhd-Vr4Eisbvqu1PsgnKCPmFBXCPBr46if6iCKbAiJsdZeV2JrJNDy6C0duga6mItdBpw7aEHj53yH7hi3YlyETUGJq01xA6j0xQv16hNPdUCkFUcD97VP5RlMUPrVcBjXadEp3bpbNU4O99cH8L7vDD0tmqceH4rhZ4AfNsFSLD_v15C2m3TxaUsU_B4aC-ZSX_V3uZ9a_9QMLKtLai3pAYp01AmNHZG6TGGBaFuK63SQrSJM-9RnJevnEE0ArAqLtm7mV9MluSQMoXoa7l6lBNWGuR2t01JrD65aepWsm-wMvhsoQFQXGl58,&amp;b64e=1&amp;sign=5b0b763ddc0b77e185c86552264d3875&amp;keyno=1</t>
  </si>
  <si>
    <t>//market-click2.yandex.ru/redir/GAkkM7lQwz62j9BQ6_qgZiANUmJXt-zEMFDAajHFYDWN2jsaZYVUQ7JrKTjLzPPO6PK_J27shRSCmjaHd7mvlfEznO_A3QyK22rqRr2qKO1HwvTF9En7oWDvo0UxJqXAkntdozTcB7kXZ6VW7WsDloWX7pfonci_C5Wn0akVjIFbE8c6Dgw2eRlyIJ823EHMEGLBMbX05bHL-NEW4uVjvwNKilkZ8r3C-OBfJsl_A0PLY_Qrhvvtyu68i9WXdidzYen04f-y02RYrsIrgvof8qZvfhmIyNowv7wf4ijTQ4GsIliyIpFo5WXlo8rzzliR6HVUm-raSIPSVJBScwRsE3cV9lBN9cKhvT_IFEf26nH95kql4SZ7C99Jrj0QH0Lt2pVRJzdUKkDVKBuOPIUOb6dDWKDq5ciuOf2CadKeh9m4SqkFNTEtlu-QBaSnd8xBgCveJyc89u5G2xyCVzIGLjO8oT5FZwTQ0ZyxIWQL7qdHi1QfqrcztRvRKK1N-Bfb-SNmpxdwsnSf_M3JzcNaPUiPbw8QEnfo3IVMnPoNhVciNeYtKci0cJCaomDtuHBB0GG0N9sWJlrsGea7Tr0LtjTB6v1IyHI6rmQi-a0ZQSXEAm4LEpZN1jZoeXe61NbRJI5zvmcr4pZ_i4ldlI82explFAxTZlfOW3Ix0Zu1AiIIi3qN4AsEfjc3LYAtcDdXINudKfZzX4mdwPN0UTN2pVS5okPVLhJGYZW1rxTIUrXKXL0BzmRgNuqe1jz_UFytzl00DcNQQxLtDSVj3z2VEkppAo4M8QrL6pzceG4g4L08-JygUnMM87Male8cVqWUt_jI2K9huQ-73rEXbdNAG8IdmzZ29mv0pz0KymLTtnMM99caPFFMf403coUg9dGV6bAj4FFnRaCn2rK2NmDvfsoDINP-uU4JOlBopiiVJPuF9ZE7lpDbTmdMFe95LS7cODlBbplI_5ny_ozgQtnGPx79QXIjve3zjegDad0Ny-hnA4D7UszJ9nG8c-ztshT9FyKrN0v0znwq_eZEhKNbM4UQlRLaZ_7i?data=QVyKqSPyGQwNvdoowNEPjQGFAe42Qvx8JnOZdwKnysz_VfEHlJkZGxg-iYiKCOYjOsAFfPRV4eGAoqyUUC941FIU1UfkxYLp01rHex9WgiZSBpoOyoGmgY6Pqj1YuuOpDSO-iOiJlc8x4UK0s1FsD811keE2za8ESX0WMiRQLvA889LlhkDLJiNyMUPMROPoptFTqtaIpBfbkpdh30jCnKGaheT3j-fKrq-sQzdMcpLXFiazSPSH4N-x9VgZRPN8lPfhoPmQeL5Bj7SBnnvouQqWRGQav9t99QZe6zx0CWZZPGh0K5amMrsKniJDKfVdH8fj-VzD4DbEYyz_DR8DuVuG0AjcXOZ7xdgmrnVJ3UlIECqRSRWuODC_KgZCro-RAwbqivNzFktnqSE__8m4MnwNl77D0LQMlOap25Xh9cn1C4otkHYez3ijE5KcJp6UMyCxL4oCApVHEZzd2Aqgp65MI5GUJ8HjWOVJBbsatOpb3vxZ6qD-yYF-0fLxXcYM1AKRfgVjGQX74d4WwHMwXQ8cKUome8hXcuBFDEDtvDqV5kd6xRElSmJpVuGoTvoqhVQsSf6rKxnc6u-FUPLnMEqIlKP1PUoOD4rSkjLEwAuBtuuwH-YYnOWDXXuXBTMUYpp91cfgqG2GYCxoGUze09aKZZ4bn8zO7Aw48fD4Qndi7auWdyWT5FtlPPRyyr2HmtcNz9bxs_jMvTzyoMn-FlmIQ26R1BvMEz1Fee9_uNZtNM0Y5zYtEUw7To5qFkpoLIXJ0rmbw59hZsk6jA5hrh-aUen5d79xqqHAZi5AWnOnqdS05f6IKxvUSmZUXDcy&amp;b64e=1&amp;sign=23cc5c1586723754310930bc2888ecf2&amp;keyno=1</t>
  </si>
  <si>
    <t>//market-click2.yandex.ru/redir/GAkkM7lQwz62j9BQ6_qgZj_fdSSEwluRtGPLA8LS55tJc-lGk67QI0I5MPSy2X3PCgQbajm-X7WJmRdcrRXmpgYDuAFxzYmafw4cXRamd45gPBb9dY-1ZolhkQXbhe6vo4tIAC0VwlbQ5gWz-7L9GWNHO68ni3Dz_7Bb3XuBm6FP1duyuQ_k8fKl4MNQzuBzfGg7Z5657pFfGtTzP38jAiNnjnOMTrnvPPdLGS7Zdgv2rg70HtcAoHYAbcaInsnUrKf-8Pyh-SuWSnJmHJo_FY7fTGHZ_hV5zFldyUnGyAoC2w4SJcgZqOnW3T8OY5tSNKbWGutdGyrT42P33Hmv1pjQ07rzQY8JUCHmYxAK8SyQDaQUuAm2_ayzsIc_3IxgXT8x0weJNi-ZphDkd_KaBQWAd4xwf9bwUnqgPmDVEgvSwa0MB9ZQjVdLzYjG_yF1mXN4j0L84-VXZYFgEDUjxbOzSs3S-W1_GN4SaKtKu6sFVpmt1F9IWuWMkArb3WHGxbqBmm2t5THbxOG-Yij1VWGT7sMquPRVQkOCBzmkcjPQCGDVcRMI7PZ5kSq8ZcgTKb4dkNc3EHn_1slaR4Mn6KF-0mQICI8C5KEQBp1W9pcfgx8CeF86mMIVnz4STUnGQrHmk3ttM909Ys3YOS06y5g462I0UPDosW9piFgIiS0H6AzQVpN2fCL_FRGVqY8i4z0PY5WEuME-Ut_n7kEjG5sgW3KTZYvfaHS8qZ1bN-ws6nqvX2QLWVzd-dLYhR9D5lgwgbi-ErwtZNkH10OZlQ21RHcDzr0Dl4-SrTkCeyBkD8kk5Euiotr8FbHR0yHGNmyBdgCf0k8Qz29EfvZxDXEy0Sf238cvEuWPM6WSq8hBEaBTGHWeFQ1VtIukId-c9szS7EWH8HIeg38LJ4rmg7RUAKny7dsHKXDIwD-JlHwCSC9K2ytpFjlGxIYPQwQjwnuFz_ZIRGSTX0vT7oqZv0pOZV6fI9SUKwh-kEm3ZgBdsOFKWi2fY_T6IaDo_dTYdKPopr0Nc3-zjiYlhvuV0W1ORMOTmI7l_kn-zm01NGw,?data=QVyKqSPyGQwNvdoowNEPjb2K80POlrmvaKmfEQCTIap6-Ab-BiftmM6P6tmTa78Qstw4wk_jisaB9mwsQeiKCwLdzYodyXYAQZF6mRniLq4IiHx6jvvOGo3GHlrVTiwnSqemJYEZNQurx6VuHwvysKbjKYfDKHpWF_D7fUoVx6ZeTqinsNq16BiFuV7lbUn696R7OT5XHeSoV2X_gT9xhrRMrmkHoWME8vWsDy26ydPXgfmucipCfPYXaL2UPB9dLRa0cscza1D8j_mAMp3aruB-4icD9s7QdlvdWFaTr_HrETKMdLXTN2AoJRvewhnDXjxIbmXmLJE,&amp;b64e=1&amp;sign=52110e6ff79517ca6e1d69260b2a965b&amp;keyno=1</t>
  </si>
  <si>
    <t>//market-click2.yandex.ru/redir/GAkkM7lQwz62j9BQ6_qgZt7xf36mpd7qQudpaB655C2K02LsZ1btRkFgPrbkqOwUnmSjYlAidU8kSNkcLhDfElPoYsUf_1HAtq6Z50oPhevTdtax0wMXE9rxfuZJQQbel3xUmYecR7wbSuoesTKe0Ja5CDpw4dDYa29-kvKkULj6D4lFKys42dcoO3-BFxxJBCTDhbFC3s98TChktLKynrRs9u82nqCRzvzP877B9tPg-HU1FL0If_xbehfx3QT64nXE4PbcReKGHszuYeuEhhphruwwKFllcClvohLHFz93xJxnPJL_eZhryEa3watdHyG8_v-TKfSKCJfhI-7fyfO6JW6A-87aItGbZh3ntuFJci-ayjwRonyZHnjPIr5DA9-5foBB91ups5y1ZsQPPt2YRv7kNAXGULdfOOtd2Aabj8He4TRAZrEegATD7YLuSYm9LNS2Rran4oRQm51kxqR_fV8g-PU3ScZPpiqaVBXhJUttb4Fp2MoZRrSG99j7TcAjn9GlWFeexqlAf9KWLJ_It2jUvxgv74oCTTa75SmHpnDDeMHF02vROT5l01KWlSkE1fK_xapZs6K-gEavovu_sI2nw6cNOB-ylj3QKdCI2aGolLSu_rGuMbNw5N1Qs2aCRZ3hpZpBLRxc0JFUBowkPloK6PI2BI-enrSNcVC4lOqw45AyFfM6mN2FBEVM4el1RY0bFg1vbDv3EcX15SX-64qBZXVZghp_NdV1wBSaOTNM2oGyMoqfxmkf_DKUGd9BcmKGDedVKZeZicANprEKGfRAUY7LUbmZe3zw6rbjjoNtrBh5i8GLLcQs0YOrEU8ZQjJGTb_jE5fAeGLJrTiYjUnH3ap1KU9eIkWrR86fO2EoyC6EaOE4La2Xn0Ziyx2f67SIlI6o7G1SeD0OcDCLNSDQdeNRt5xyAkivWYN-qml18vEG1FRjWz2e7wLDiXh7vD0s17CaO_egKa03FDBmbJ0Ku7B4KfcXLbqlhGZLpWoiG_Mf0W4mvxTSx02fs4_9YL54Y1JFyvkYPiCOREcnru918frl?data=QVyKqSPyGQwwaFPWqjjgNlOyyhMmQIKKISPMQ9k9TW5RPPkmXs4zyRV_2OSzEjO6N7lY-RNG0f9iabWvTuOr9aqiEErqClilbN6bV9Rt7ZJ_5Lf9DpVGRHsZ8Z385FkPIWUYceCc_enfR6Ztnpna5eN-SvYw7qsn2NAXkMs9wOT6TDRNR-UEHS_xtH2ZttSq5-P00iKqcrIPZYLCEc9XCbOSvsoHfaIZRkDhQgGICXXQryPEjtsSplpWxzUNNVEJJ6bzNK4gyaD2WSav2XwqEhkKNdDAKUyXjCz7QJFIaZIcBQe2-BzCh2mrzf5Rkjm0FuXFZ2Ilj50J2jqbg9WTKBDN7eFiTU0PSJniDYJWIKCpozLJPjEse4AZY0xEFMSPBlWi_Wc0IgL_nxnnf-FrTHPiNUfKnlBah2r3NccYWbZn_SanFfxt-c-fcOztm22e-ipwkKt1ozukVpcLUbJHWQTTTLJgRoh3nXfLi9XTUn1QsDdS7dX6uYo1LNohUMh_k3pASYZr7ICpcRR_CEZccWFFtUdJhfCikwHdZxJZcqAAsMe0pRQcTbDNbBAe9FF2rwYhWqRHZpYuVNnTAWMESu9-QHK5Af4PQzSvILmhEz7m7u6NSDZHssFsz5PKrHCwalc1eVjBWAYdiYBoEgo2vPL2s7fhAL1WJ2HV0ho_b58L6NuSU9xPBg,,&amp;b64e=1&amp;sign=fd3f228dc7af56b7ffca22e89f39667f&amp;keyno=1</t>
  </si>
  <si>
    <t>//market-click2.yandex.ru/redir/GAkkM7lQwz62j9BQ6_qgZibSaPlkZDWcLkMZBi-RRJC4k8pMrli0fhdUwOmRIJ0aZLS3DY1Qn41L8ZGvpf9LwGc2pPX72vB32udYegWy9fN5H8Fbt2PU0-8G3Qzh4pgLnR3pDO78WG8ao5FHVzcw_vp1TaTy7ZTBisHPUdVG8GT3n4utR28F6URR-ZlIasNEa-6AX9boTCUNR3GFnxo3B9hCGkIa2dWWyRpwdV6oK--tg_DXvPWTGPNH3DzAxCU88FylVHXe_xDH2RImWJWYiq1h6YslEesCLhS7VGhF0xLmoAtOodd7EgEDgLVLkbnbddArldv4KLNs_CCRb8lKAlJyoZ86cQ2eVagZPzgilenVFIS8naWzkYAsW0DTqjNH4Pg85hlR2YX3z46Xu7INNNedJ97ggWzvudeA1gkmvcb6peb6T-pTY79A2VR7pDUFV97-ITkIvE4DJWbfS6j4ZOXaUUr0qH0bTh0HcDdFfpRPOpZ_GWkoHEjTH4wYfg1kWKHS9lilWB2tikh_Qo5gqAR03146fwUQ_pd5AT6n3l5HKBGQoTjeOTTJMNQsnPyVcdYwvvH6RhjjHlPwBWe43bqNB-VPvcxdRdmCDxyzheVHslbCId6gV19VjIRSsXoq_kIWvFsJKggbAp3GkelZp0uKcvtGTzrFR8HkEQHitlwlMq6ZVWcTGjxA5jwCyFRqG8NqBNNImZpPzO27iM07i6sqs7wfzdfneKz_1rf5Bb5o8hOAqxIEmRUTFlVLZSje5TJni0hSYZlDfNU6Xo8WSVHoUhMkWiiLoTPXibP4FUMSU3L8jfzzpXIjRJtnaSbeCuoRAuzv5UUTSbft-K7O1fBh_nn5IIIsvAHKnBepKEiF8L_MJV6KAGQ40KqatEGmvPZ4BmO1P2UDpSjCrIlFGHVvY77bnlzAzjmQ_TR9gk-BozGGGgB6sUAWnAszWP6-NG-x11HkPRw2TZ4ucodc0gJ0WUFwDXS5TCZBiZ67dZaHIukIQIGiqoQTEdHXLXE-llBWhohFjsW_fugkID5djxu6VMV37ugr?data=QVyKqSPyGQwwaFPWqjjgNqC6CyBVNkopet5CPTdE1k7sA_5yXsZky3KcPOP_Q4XG8VU0jdknKlGB77NDGWCkkJ8FY09ONqJC7e-QF9q0GsdpusJ32jDlTxJTy7ZMlOrudawKuyJQUkZbXJML_Gyo-csa4J2pqRS_SVpVwSz0mh2wPINRQ5l2IA,,&amp;b64e=1&amp;sign=4ee3da2b48633386f74ed750023d9ed2&amp;keyno=1</t>
  </si>
  <si>
    <t>//market-click2.yandex.ru/redir/GAkkM7lQwz62j9BQ6_qgZhF7bd_SAqVVKe_MsFaW3rs9prvHLCBcCK31TOvRV-t_LCPOY_E0P1PdzOoAyUY6RGlktv-yTDFxpR4Evo7_lMaA_tHl17JWqpVsiOe1oGsm9ZqsIQbcvuR1tWRKlPFUxsoS8Cl3hSFTwgo8x2bZ2MU43yCdfQhgS8vPo1xDACvgyeKQThxVnGFZayXDmxe0-aQgCRrp8oFTdVS6qJMfC0NaWBNqALsKGWsCoFy5EPe7_d3G2aVvR7pS4TRTBdh7_XU2Dnz0xEnyIQrvt_qnGWamGVzNgU5MxI-Vk-p5Gx96wdJsia7QC8nq3DNXX7Wq4v3UTdqNH25xCswvS6efu8KT0XYcAW60KOiwjFYmxUesfTHSz88u0_MSo6-yv9oL8FV0w7es3t1kPtqP97RK_t0s4cH92DH1QaXwFTPtbRRtPhGaMVeTyynwbIImt-t5uLsoADXsmG9gKMjdx3SPCM_u3wyYVhI50i0Vl24U60EoUHjpmB1GSXBAdtF2iKpxpXHfNBaV-8SkhtUck5QiEI5mvRsFQAux6ZBtsZ2LI02IlBEwi2YuLeqmxrPQmTNkXXLSDIh1b9Wp2_3rEdjafjaR0ZZEieKrqKIAmKgz4pUhLX9d6QCyFHJ5OjK7c9IJHHh9cxduxB69zVfIkZcuGmILZaaLE8nt2wuRy99Qum9rAWBYSa4TPOqCHe0B-VviDq0yftiJsCPYHB8hXMWoCesxTRuEzOVMv4xnmphnSiKNYh5NS18C8sTOfY0oSWTVjYYnYhn2lciGjlnJqg2DCbgi2V-VrqpJuFnq0ZXA2dKZIc1RhO7rtG8IcwiUqvurWlMQ7F0-OMgStK5WlPSvh5iDKCsu5d6NqDPonZR0vw-VVYuDavBf3qO3WOd3jDViSjCQqn-eDmtcXrQZX0yk4haP0IYHqrRZKGIrUJ2wwcJtodynNb-kDIjDMGSnMRGBfUEsqLfVahAn4QcSZOWl9xWMBnwD8d58C9hwbKmLDelnDAu9Q-XwDcF8KZvFqdAbruENqRlN8idY_1JX_9qvPo8,?data=QVyKqSPyGQwNvdoowNEPjXdYAca_eTsiR1d43ov2TMmBlG4koRN2ocnRX4g7gc7Evhmd0N3Qqznld9kP379N_o6SCg1x1KV9eXoL0XwBbWpUhzbizqg3vvje_8l2yS-KIQ46CguBzH-KGe2IVdSSfZkR7t6vCoIYqQHx-wR3w2YDARsETMjhPsZC7DxGLVpKjAuPoteCz9aTi40JtK_zKGquWor1zOZfdJ7p4q915TUC6efmOjrNyZqJMtkRKA0e7QnAavoAR2bFfs2J_uK6rsonYZeuUt8OfysGyxxkIgEdVpc80ts8ZLA_vYysqnmzGn0pKkHUeyMICMJ60ScqUXafwopPXWyh5mB07albbx_d5eCvqc7Kc01ZGYGSXknaD3HEeQuzk4fDj0-gpMmNAZb3TZdYjwapSZ_hWTEPlJksMXrJTqoaaaSGZjaFgEF-AHlYWPqde6RWpD7b0FLcm6RFXYDzpYkAhBCdwCWK3MjSuj5z_0x0hCabGinkq2gwYrKW8G91J4BzFHh4SyiSAonpAU9DpzPUv81H4l6vdhaZ5ImqAiez9nJN8MJknbp_HulNDa9aRZCvROwq_r8-OzhZErmOKdRoWVWUz6_S_7EMqzN1LaciglgtxNUADBKliSpoPPjCJdk56uVTotpTaMrJZmo5GconXMvNt7Io5Mcoun2abbhoTrAu3Pj7yBNkXRFHnuQeHFsUnVtyjXhwi3CEe7EFXg7sAsFVFjGurLsWDcXto7zUE7GGd4F0X0ltfDF7rW0yzoIEdvzST9rt8kSd14oDgylnFlJ0EFkcwlHaF-cjNxRDDu2_qmo4xY9AsOAGGp6xPgmY2oOsjqxQA1X6d082C2MN&amp;b64e=1&amp;sign=32915192c6c0ea27dfe50025284698c3&amp;keyno=1</t>
  </si>
  <si>
    <t>//market-click2.yandex.ru/redir/GAkkM7lQwz62j9BQ6_qgZvSPZqPaYmkq-teqlXjGvjiuMESu-zM7z-PpI-CYWFl-X9Y5jYRWV9xWxLU07_jPBzN4iFfUzC4WxI4fHfrN5LWAWH3iJSEdsMAjxOtr7WS5huhHcaqV_JYAx9hKwU9268aaV9Cm49T_ikwrQoAYfZKjCyD_t_6nzF07gIv4BLRqs6Wg9tfR4zZR00q04rR34ra12CClv47dHsOyo9iyg5OF9mNIJ3lKOg_uZT2X-5Hj17KMi6L8jcieVkVfK7-OcnOZWnHLdioNUqRHRmaMmKCBN9AH_pNLkFFhNCWBS0smk7CZOX27BWELAflIpB6cmADEmOSHnqPAdgh58fcEm60FEFB1A-QZWqk4Qz-w2fYHAkExpnRxGcqD9VAaP370ZQpQzGcHi6mKgvgNmnNZvaXiExcJMy21ch3XiuwPIJzHTiPgVdO3S3u6VW2xQ0hB8YoZcwd3Bgdbyu2lvlGBXmdpjppjC_xAOxx1mGDSbSrrbUY1i874LNC4WlPcbeHbzbFifPzLHVwR7eFR1lq4Y5LrhcvioxBJ06GTqQU4Fmf5oWCbYS_seDpRc6JQHsBmUU5u6q6nWCOCGJZtsYk3sgEPqxgAX24Lrye1EMfFQO1435XjFHe8ZI9LhkupQGo_aP0bpvaNejCiJG6Di8I497Iqx2TtyOV53cwUqfKmec5TZ846PpfXoYBJAGT141hrkrzWdpe873Ph4xQlepMkbqAI4toafqSo6wdESUKfUOmybq8qWnQPw5x26chjL-mmXAVv-I6s535srgkXI7jaFUw7jyAhAghoySMyoemn8-YU6GfIiRn3qQ_nGsKr-EslCrLZBG7hePaWVdNxA2LJ6iKk_1jiBPbCWOLWNsJcTvXBtMGKrNTORgz4ZiAkSCksZ337nbegSIKGJVtvt7D_I-YPxvHnPEtdzQGuw69zxOp_RXTmeaW086SWCc-Tnjg_EUoxbyEkl4HqA8WYgTfn9rNCA-gNq64Yc3KMcZoe2Mo2KLiCBIRrHKtfdbVH0Lb93-nbag8xW7pF?data=QVyKqSPyGQwwaFPWqjjgNrDyQdRh8DGC6Y2Ddn8zXZ0CS7rdW8CwUFQ_l7s42yGt4olr4wLOnUXAf8_HDWDPitYx-yCNghmhChhbb4PQIjFZo01A-psiQvl2_tvCr0--m0Dn_G9uBrH5sPl_nuPODfraYI8b9n0CDEVX7xDdB13bsKbcwzKK7qi5Gi7MJc2rVr-FWDzdRVnnUyMAP5cNFVbvoZ5kiQVNLA3x7xNNkLG8S2sH99GGa3CBYPTQWsloi9o9QiSgw7-qcDKrRtptfRcNT2GtxpUNjIw7Et5mdp09CcvsMiGRIBaZeqBjwkpAEuNNOmeY_Yc,&amp;b64e=1&amp;sign=e6d91c2e86042e0a551fa26d81755d3a&amp;keyno=1</t>
  </si>
  <si>
    <t>//market-click2.yandex.ru/redir/GAkkM7lQwz62j9BQ6_qgZkDfnI37Lfmqx_qnKGCh97cRRz4B_1mnk-18P-JPp5Pq4Hmx6-nIWDLZVY6yhbJg9G_38uDnz8Ohawln6YOzRVNU4uQfb0GDOFY1axwHr63q1ekv1sQzSs6uNs2FWz80VCZUko3OtqhEJ_NTgFlQIulpkGosbSj-J1WXwGuepARrIgN0nVY-obWqsGhJvr0WEFfVQmAMVXHYG-_TCfVF-altbvE2cvO7ocpSi6bKubLWgLwq0yUAtx_DqT4CrhjERmyF2wKSHtdgfOnenZ6yOmmYnC_1IfmAsXXAB0JU_6CdWZK1WWK0NccCEvYOv2HH0xdCQ02oYMIlB3NaqraabTqcMVCpsBQec70C2M0yF3EVSM46LyEKmPfW5fmgSzUBqmI0fMImETL5mfvsIOgb4S9_xgOTRkqUyDNHqr6YTQqpZeJHOekizJ_G8kmhafoCN94BHV6oaZpz1qTRjQ8iBZlBnK83ve0o5nJ60v2sRf1NloYmf7zVLyv_mGC_JoOXveLYk6SRai77y2-bzCo5CuGT6woE__b5aWN5_nh-UX9r8_ecNpKhByKJ3pB_Kdh1Uqp7Y3C9R_CERnqj03A1U-WYW0lnSxvfbX44nWFyKzRv1kEPonvPiOW4giTS_m_FTR3j574ljC_yYlx38kgTcL0eaIdWauGJRhEVL_Dre_jPRwElpD6hiyUK546doLwxgdyQG-R8iyOpK4rGUaHIFObQNfuHBRnFnItXpmwX6xquI0TJFTipYdtwv4e1D96PNZHsYTXbxUzMDTKsvcmRq48rSB63HIoUwEpb7v1a115eaQK3l4qQ_iZaXmX401Is2yUAAHGzzVZZFUtyozLMmYCt4Dw45WpHHlMSLVPVWY0GaARa76CgcpaIASADatRlwWdC2_O-Lxah0gpKhDxu0PH_trbwfJFuZK2wPSLi1gfQEOCZSNk_2PWNIjUlGKC48HN1N0nxsIKRDisLMFoKTdcQoR-gtxmZuYgY9EA9pBuDxLuy2jW8cZELVVF-oQ4PM1WCIkJKF4Vr?data=QVyKqSPyGQwwaFPWqjjgNg9J8lIJ2Oz9OGEq9ZONl_Lj1I1ZwO-OUlhNJDlkRFqd1-INuXEUbnWGVedKQ3hssR8YmUtitBMusqyehF00ZRIk-AvCGn88e6eefrgM35mByJMC_0zZ9f6kH2CM9-osZZzCzb_h1Y1nqBN6fELB-htJpFj_A_IM0AkNTdHBvwMm5LgqVCPox_hXRIyhiIPbxurWSOysRTSU82UIXGw0ONn6krDiURPCT0Tv_KBIfroPhYUQ5UFKmlqiu4-7-Ip_UHh40kp4y_oZRJ5CCDw-fgAChaORAnNOUX6ioOb8dWl2yjvVEYSYPCjJNbgqMJOfx8U9WqiRMxnFQSC3iVf_Nuy5iElF6qtNoLTZXKP2CCOElcNqTxQhRp9Wn8y570tt-w,,&amp;b64e=1&amp;sign=77937ed3054bbb3bd940d8a5b8beb666&amp;keyno=1</t>
  </si>
  <si>
    <t>//market-click2.yandex.ru/redir/GAkkM7lQwz62j9BQ6_qgZibSaPlkZDWcLkMZBi-RRJC4k8pMrli0fhdUwOmRIJ0aZLS3DY1Qn41L8ZGvpf9LwGc2pPX72vB32udYegWy9fN5H8Fbt2PU0-8G3Qzh4pgLnR3pDO78WG8ao5FHVzcw_mNFZF1_k43iKH7TdmMjfbfFTZA29p6h_gS3H9jLv-P1-4s9m2WnuHA2KLA1TLCeC3Oe3IIeFGiKTbzQq6mSayfdJYBEcRt-xz7MtQi3Gzv4KHIsOYBWaM747n6J7fuoEJz4rz4-NTa3yfbzZtCcxuNy4xefJWdSBBCK_KgtF68w1KNLtUhuTb2YeHeN-1p7KYOoCOqiD-R0URucbGrYDm0qznbditTLo8u-gTalj40p2_uI1m59WTq5j3VzuwYGlhGd6Aez5fKo131AZxXyriymuzCevrudTlIiT1nKWdi5YKvi1i6oHUKYOzo96jvBKeouYSOxOfdVPKmumZDxnqC3XZmLbHy0CX2jX7mTMMCMaCs-ft6bPTHeX1R8C6IlZbDo9vplP-Bns5A_8T_E1E4OC9sw9X6rDRUINR7bDqprDrcsb7woFZrsSaZygjQBcJUuMGhnyGDycbhyNowgKOPXd0WUxZT1mjsCV-8czjNG0bH58VHJ3kxZKP7oDpV9tmUBAn2VpylZukMbjN0dB-2lAYkbZ0-S5aH9ToRGyLzTtwtqjVS0xN2sJNa9YhubHScKoA8p42ijmxDKRGmA1tGdL7oA5WGtffTMdz_jQ5QbKDPIYLdHdUIkHRbnrJ7lDB9cM0Vs4TfUU6s1r4KOuTnP2-6lTc-sKKkte_ZNcrJyG88Jr7P-56Ct_YBmfqiyIy4-jMfIADy7OGzeXdU87VcAITmWmezDgvLognmcqxf-p_6turzzP8y6caPrN7p2F60JqE62cmTD3Ca20P8L2u5F2uJwAFCxOsm-S-1BJEz1KISsFAkgCDw_wII6D1eTAa_6FyB2xAsaV51AZh3yjppCfn6RJTo4HDLj3buY9RoVcJIHoRqQXkzVS2z0yEikDFuPOLthQ8cb?data=QVyKqSPyGQwNvdoowNEPjXFi1W662iHkmJQAbeYEXm2L4LLvz3SLdIO2G3YdcZI8yEikSaSEe-G115UkPpTLnvVLxgHPZtyE3HoJ3tbKxNh6pIuugvP6DjwFbTzRhgQLJAs9D9gdZYjj4eXT55CGWL7i2jzQ6FbSuJ5zLXP0AtB7HHmZ50g8I4QK_X0e5Cd9J8zRSt4gQKPaUyI_Fqdf3E3YqdxPZxrXqJB9HAdKLiMiGYEohdOtUHyvZtVJgX_ZSvmcX1m8nOqUjJirl0Rr_hcFIO4zXdZDM84ZpExo8pJjolfz1E5oGD-xdW6A3MqdyjjQ3frIs4gx6eXCm9dKzhw4TK4yFhYBYngrFR5rymn7sU4KtcNSdScv82yAfpeRzkuvACn0xq5T4JKi_PptICnDrj4qrumEE30U4iEZ5abNPAejPuLCQWwDmH9eaGRvrGkl7xE6Cc17LEurrGEl8DLKPDoen-hpoSd_CT0MvcZ5D0CahNE3IKygd1_X-VhFnhHLs26Vanu6Fj_FRv5RVLXimDPlGAUjuh33YefXvYwKqwY8O51jevKbByKXRFdIzOLWXHjqIHVMDl3OBB1lPu6G4k8LVoiUH59FEiibQWSINQnJoHnMLEmmtjPvijznrte640m2SWCcjjX0nGiEB63vhBzr-p8eLit5R7ZeI_TbzBJPHejRPoaG48xfMzZgStUM8TXt9ND7tLXdPCOakoBLER5HFjDWOxvbvf6TsXGe_mz_WnLM-2oknn2hp2Gk6JlOaUg2WsabtndV924NsdVGDeTF8Dek3y5BiQ6_CCJ0Y4qCC7toTTWBCb1zyTj-kKH6yV4O-FA,&amp;b64e=1&amp;sign=f3a772dd48aac99e02e426cba4a41f8e&amp;keyno=1</t>
  </si>
  <si>
    <t>//market-click2.yandex.ru/redir/GAkkM7lQwz7vv7M_pnW8mVYfitZ1SZOBlbN-rhC41-vcZcPr8krLBbZX_doL21Ruqk2GmRt3LM3y2WMQm0277FLLWLGnckMGMrfHa6kQcSGRvYh1IBg2mRQgCua8Pl_CEH-xeWSkW5IS8KoClXvKcaYn27TIh4SOTHBWeM-P-XpNNso_pBQzHc6YTDl_WHElmueYxupwDT_rOzdFQbgWpGtEVTyqvt44hJqafHtQ0rfVQ4tQ613ctP2co6Sw6J1URuP7g6lAZnCDUa3540Y-ZO1YGb8wGfXW2dJ8O60ZN_UwT-uPfBSvlUa2NH94Lj5n03UUipGKsWTo88NX9zJ-JeCgLTg0MRydJPA6WEIDj5cbXAo0qfQE7GIpkpjuKoByInAQfScg4cJBOqVoTgrJMYdKaOmhoKqAY7n0mkYTG5kq-mDvTU55jd7GCye3NgbXUjVlrpt4i1eeflnwFjKdoYmTaTXIJhPEyLbsAqY6oCapjKNdLm9DMKAhR1j39L8ktMXNP7KqdJP9rAy7_cvhuTCeU4RJJhKtEMRbmfe7RgWRpZx7AFlOErZseqk0M_ZEtOp7h_Iv4H0Fu55b7w9HhOymdNw34XpLdxZnhoVVz6FZ94psK10QhH6svykeNSJUnYxI7Kve8WLzktQ53QNyxYi3r4RG_Dhg_NREEIDYXR3OJTXzX2rl_HGUY7_MSX5vC_CGDE6XBgiG6TScih80whq-vaj2sqTmVHz9KWvj3tBckpQL7V-vy-jYfO40Ym_1ap4vvIWmjgvN_HGTbUNrN9aF2jLwnJ6ji4Y4c_tP8r5eR5yt0849aQRWODs0uSdSRBgTmoem9L8kMHYcCg7M7miKu99McIYzRZi6T-hmOfXaQw60B4XFus4POimjwbfby-ILUAkGsmvruXI8z9Q-8rG8P6FINcJ9Jt4FJI3GwHLyHt5mbFLqaYy3wCbFHhdTMr9s9npAqHsCjlJTINoq5BuyDis48nG5wGUWGuNVjQt6AH8FydKUK88CZmJyivtm0PJC3BvWb7wPJdXMj4T-KUtWQCli_0Y-29L38qQ7I1rEv9VNSfmsaw,,?data=QVyKqSPyGQwwaFPWqjjgNg9J8lIJ2Oz9OGEq9ZONl_Lj1I1ZwO-OUlhNJDlkRFqd1-INuXEUbnWGVedKQ3hssRUmb9Sg1V5x8BQrDLSBGu2DJA0dwoL2MHVcT12N5IwXtuCbUsAo9zkyYFFeFEpQfdwDp8v1mugVJx63Jzoln_UM9ZvDk8366pvwWoGCrWdejYpnonmCrlR9ye3DtnC4zhhjQicx8XLNYwHa8QZRCQnp0GgIjB5h0ivHQ3zJGC_vc_EUcuUj6BrvSliweScpbgEUnBPNLILojNP9BLAOWehxL3aZwLFoApiKs_XtdlOC6dyUB_b9_y12MV7SWvl2AMM11wbUFU2MR91VgqCiPOLCCUGj29LEB_OyJNnyq3O2m19JlYLbTD2sFkm75uJ2-A,,&amp;b64e=1&amp;sign=8057d28dfd1e99d271a154dd170168af&amp;keyno=1</t>
  </si>
  <si>
    <t>//market-click2.yandex.ru/redir/GAkkM7lQwz7vv7M_pnW8mQD7bq9S0j-c_YcyBGGKppZ6kWTu7beWtbI11-x5LIbUOSdw1sW4c1tFVwLF2EUbUSXmSyCTB8Hb1gKi-Ai9jco3eUuZrJPXSKMVRbj6h2UomlKvKGGZP5JTuC7FF9jYErBfVKZ5cVtdCg7r191drqQs0cWauh00203G1mxft2hYE02ZZTyQ5pnz-rjKsY0iBxniwlaDSnTfkeiqd1DPlimVBIxfSKUXqCoXVc4M2fqQN3sci0kEzKm-vXawxHBsVyqmFm0GWRmfuPBrIm_8br-qYOyZWQ9Ul4fbrCVdTl_pNm5B2J8gnww_CPHAHzp0Gqx_GS466Xztz8JWqL3DsrnKWeJqGLd4R5Vqh8xWEqEaSSLTQSZUvmEEd3Woi3KtR3k6ZHo6Enya_MzBC3IQOrWGjKzK_2DE0ew6wx7eEr1k7HyOoMG2zfzQuJ8EXUeHjcR8EOBHEekSDljKR_vuRY9jBx_ni73vj2qCCSlEaaQ83gfWjB_GCNKYWZ7U6Rp9Lt5zFGxNCd9r3EZmjtws02W4hxFBgl6KQvcFU8kGm3tgO9OZIf5eZ9IRgXoWcmwenYGuB0QqPTCq8Vk-Ig-3BLU6s_PBIzyhkvOKaIUD9qvSQad6G4hSizrnvjaHX5CpXZgI55XPL9SBLGj6Gk664ft57cMMtFqnfJm5FI0cIoY4-Ucq93Sw6q6hXxMjYJ1TUVmbB7VYnkxOEfAUz1fbqBelXvID3TbnrU3Gt4GNHeutZxR2rUKCkU97DrAzH2SBPAK0oyDG6Z2Wk0_AkvKEwvgjBEmgrdrrTMfLlRrWER6K6h0qlya3mbymsgaUoh369j39NFnyGbnt2Syy4oBfqw88-QJUxVyvvgz60TnhOWX40CWVkDJEvzM3Qitog7T_QZ7y66CFVKc01wW5_yyVH5HHHxn8UG5cr5lkXUscFl0ncjdTUpmpICdwlW4Nug86qaV_gncAy-RiNFpU3n8m8V0PiKjcSpFbgwQatZHsTtoIJws1EgIK7lMH1hit4HMNBre-d7qCFZH0jEz5z5KBHMs9oneTR8KKOg,,?data=QVyKqSPyGQwNvdoowNEPjXFi1W662iHkmJQAbeYEXm2L4LLvz3SLdIO2G3YdcZI8iVPLxdwIgeLnwAU52xOHgRvxs_Z2a0NCQte6OCu0-NpAcZm6JdbFmecekFISXKQ9yzORrnMXqiLVgQH1awIoCaDm2UgfyjGYfc-mloPUflggZg9dLNo_9AbZf537vs6xjUQ1g5SZ5fPA7GS4Iu-tsrK6aEEaq7F0bLlZKmKLYihgbqI6pjMwMIOrhcFZ55uQgZWWGuY6h1v7nQGz4UFe_XjkiZry6raOpvbBlddusEJOQKBSEgQIOsUfTIVhQWp3uS3N1_kNEb9uF2G0vik6OEeUcbm4s--PBQ-lXTRMOpifG3pUzY6jyaOSFVZbvav1ELkcHc9yC58JPFWHkTHTrpcV7Pk8cPd6mj4D6ZXKPBsKGtyUg6e9SqDdKWAjWbtZKPj13gIxYqwhtybmN-JBahN_3Rkc_iApbkzFviSwouD2JrIEB_c6InpSSsDERFN02ZNedzaqGl-9aIvs8_mifJPTl3RIGmFG9kOuyCZupOoZWTo2l2NMQcuZDjUqazxcIKvyNgcr-ZI6iHFvsR6YiJqNW7dtTUy9iGI4nDaOKn_5_yLnylb72wXNAOL6RxrvUGHIwO84S6TcJx8z7UxDfhhDWL7qhGbyXWfjge_yEMa5NboU_-nP7Te291SGA4haHPV2-5skbmpxBgDHfTWWVRPpG4Lkkejr4g-UnvfItqSngcUilvfkudVPcf75FrKpWSZg1LPjkGuF0igmFlaIPw,,&amp;b64e=1&amp;sign=1252062137a61e48abd2418e06f67f69&amp;keyno=1</t>
  </si>
  <si>
    <t>//market-click2.yandex.ru/redir/GAkkM7lQwz7vv7M_pnW8ma0cIcjpMcI_I0_K82FBc9iZx2VN1G_A6l7_P61zT70X83QQgfj5JKhPb71GLYeyqP34FwbHy9tESp2PyJZKBbno_qpXOS7Fqzz9AGgvCGBWMDHplYfpa4AM3TeFKDsahlfTWz6B2Z-lUOCstOlOVl1mO_0D6VECrdLCRLRM7Mevljvoeq0WIkRNTMnhdbAYlqFmRaasFrm195dOlnRaepBaP_vZNrulGizAryxxRVJDa9Ysjgs-iAf15rTTf7TZj9yYJpvYLMLu1hxcmMlb5JsxfFG7oVxpClG3g6UylJzhuxZgnSnyrC7xstAreHVmGwJ96HgS_FJyZiLrB6mdXdhjPaSsiybgeLy3XTiQ0L-58dH1ntvy3WF1cDj0E51xyzgzfRbh6eR6Kt60HikiaMWd_iHuOezsu7WvAWTeHvjsF14odcc514EjcWqCAOdLQKlQOCMShfaHbYb03R2uxPpsLlXWbJt73WwIBqvsTnlKiMxBvPEMhbp_bJwANLd--U1WmPysYJH6-NNyC0hl7fpnsLpt8jkdR0JQYPCrRcRyRNh0W4xGTZV7vm1MhkiPby6Q8Tba_aOL9yYbUgNVgL4sefBgqorv6UCCf3RgoUf3VzqXNb0nmXKy_GhhwgXnrcbpAqFsRtgtdBTwInN885B8jzw67Es_vt6jO78bsEOLvB5L_P7-xhzTKfe578aEhTIiZO68UP10ixl2LGMuxu7GtghBjV3TifUjQ8asuSGzR1ueaDGdhvIeR4b81YGxPJhnXLHaMFPTE9X-awjnWKEUfE7FT033_EVLkJ15NAvdNT7hx_rPtIM3xPIkeRtf2cZz2nB3HazmMxyFuwBJ6_4O4G9FZPsJpdy51qEb3hFRzM8OXKdbxjqlzd9XbY3wAYNceaBZBbInMHDlF9jMrbGyXKeZAj4YAXjLz8QLlZWZQkOSxVw-94HsHd6QHacOpNDM3u7mrMnSViwKFLNY_HY5yGxn53dqeEWYegXlDdh3nGMblbeIRPSRZ2sAhvnWj-Y7LPmfZJjByrho7KEdeNsFtXYte5qCBw,,?data=QVyKqSPyGQwNvdoowNEPjaTGVs0L-wXqKqIUITHn7oadNm8PBd2rkwo3aDJglk5q3Gs86D-9-ybZLOQFo_3JkeaT7CfLxkAoX_p8InzO7QSKQL-7U-OwTEybYGG8VeHOdLhyd8olCLEoZZafuyFnW8KZj5nBn5inNm9Nszvj-dOAmTMCNqgzW0apH43AatNqigMasEYWhVj2xypxr-oF0I3CYwNPWtCc2e7m1FnHrE0xELp7PBROBl9sRL3VaSWFozh15JNV3pkCXXYdO4jp5ZkyF5jLU-xlnAaHF4YfcnzlU55BWJhxHrzhrZUtvZaDAlarMZ-pQbo4r_DFXsJxMdg9K--9Ql9JTZcH4bsfBPRgut7BQ_sNGrHC1m71SM3qz1QzaczQlz2cQMKsbVSqiYby6NarS0VE7f1m49TDnx0qkJWiGCRmXx-rcY9OzqGy-pc0gQZ4MvI1EvjqMpNsmN_8_8LR5eoMkoErnNSVEey6NTgDU4eZzZGtD_9dQrMQLrU712u8Ghzx5TdmYXpPj_AURXDsirxwxu5XLvuO12Fc9bZex6qYjE-lyIE6Pg2M7RL8J1KVm9Vy3MHu_WGiB1e7R3ZTp-REi-BKO-ofK306R2351265OCU78J8dRpBvYEE-fvne0auMXLAXdGbpAjyEYYO6CPBFI1PRDA_hs6wNeglefP7N0JNBzeGH4jjMTgJhOTogD9u8xWrUfVU_ms43Lmij4WGwae0Rz0Rvtw28s48MFevCN3_MvgHwXLWM1QbSAkq5t6Y,&amp;b64e=1&amp;sign=fe749108623545ed6df3d82614e1084f&amp;keyno=1</t>
  </si>
  <si>
    <t>//market-click2.yandex.ru/redir/GAkkM7lQwz7vv7M_pnW8mSSYR-7sR6vZQ32M-d6tP5phSckixmR5gE1iK9bpMAnZ99buphuE3s9cdSfCQyyk9OZ2ziFFlFtfWCTWtE5yN8Q9xretSnrN13uyePLVMaxlRUhEWzaoQ244ldo_BiGxDitssNK1o0i7r28pQa5YA969ja9yBdTOzIcj_kPJgYfN4cp_DVfUGaBbyEWKHh5TVRHGoIslu8JeJKoKYhxUFfwpcrHgLBkSgApQL1L0KbM3k1EEFgNirMRTv9wvmFyJF28aOXDS9zXmPWZsvHljrmqBZsMF6YYvYoXijvmSDLvT3fKUYWSKojB0Z6u7UbTDxccBN3NEJOJqRrg_0ScDJ5wjunYs9MaIN65PpZA4YN125IgJGd-NLTjQRaD9EHyrav6M2Gw5__MjB-AXP3cclSdhdvBJ0kIRIkp2fIKwQPre6NA2-afDsiW267K2y5tM3tNA5hLy8gqoE6Of-t9fv_KbKNYZYNsxC621p74naYk9BXiOYwXUHdm-yLw_Pa0jYMkZYKR-Pki_PGAsz4yK52iwpmJglq7BBtutWN2bTJFf0H1yJjjX7teXnZr8rrt3G1UrcsgimTdTvskxTFMc0vi7XhyeVHe1W2vBhXTjDzercxpKjVh_ct38P5TAitRiyWFNRQI-UnJikAuqTduf4kyIvBHYdqACGDjA1azqHKvizLF-iRJUd60Z1jWCy3mEiRCoaW3MEKQnROzvt5lvkj4kGUhLvm7RBkYHQ4070yzu3MOuYu_3kWgqzhHHRGMY1HsqM-NPGr1gT-orKanRWipr-ZGAlYJ8P8i3Y9UCRyT0GGnqznvU17SU116IlPPweo3VW7AsZ0NAP00ONaq6g_NdUvxcVMMdtg27wOs7EThorCd6_23OYZsFYUkg7on32fJ80GAJ5tfT1rJsk0ixaytoxjTehUXhH2p6WEEnp8wZJEUR2l8gHJn4dnmeGFVxGt5wpoipMWoaGsJEgu_jNO4o966taB4k2LbLwsHptKsHo7fLnWvvQHBvpsnmgZ_DKgqkxWRMyqcGQZonxWHAkyUtZkMKBfZYyQ,,?data=QVyKqSPyGQwNvdoowNEPjWTZb83o7dU8sZWs36h3hc1XN7sSLmN1J6u9WTJzktfvXTo1JBAsZLg0iU2ynavQfjfHS2rl0ZOinOUM8u21Thaujl5M4AE3j_oFo08wh1-ancImiOJSppsAsY6ElCwrXMxcOoCJ31tF-pbzP7uPgYQATPaMEO9b_q-8enq6wpTyqNMaRT6Sqy1QEfxGyRNkKKbcNDn1evAKFLyjzfi8Xb_Tvl_tyvEqGoCcNSAzRVGGoAkp6dSKFj7aKw5_KvYfBWKLRRn7rqIJyjbO7ETdYQBYhVCTch-4ddSBZSMCuQ8jI9YVMdYz7UksyKWv4FMAsK7hKu69gAmY8PBGBqlJ-BivQdomOGmL2G7EHHLKYnPHK9TqZvULWOh_7A1Rk5xiXknyLVzdc1DEeKF7NUSLzhZJtlM6DS1exYawfqu7Y6KVfKb_zg1z4tHQzq6ADFi4CZXQOCYxFKmR1CTmSTUNcVQIUTIBq1GoacXB5wj8aALRUV75yOwGIQ7YYCyKVbAUiMvYEnmyhhNLYYI9e25xuf5kxC5r3a5Li6Wu6CLBEWVXblaeOxS2WyUAH_l8wHcOzKwPxsoEvhCf&amp;b64e=1&amp;sign=c2e939c3ad4ac0a257d8a73477bb5a8a&amp;keyno=1</t>
  </si>
  <si>
    <t>//market-click2.yandex.ru/redir/GAkkM7lQwz7vv7M_pnW8mX0xSxMv7XfAtDYHclsC-6_IlpTIJcCh_L47CVBC2qug7aSVrAOcehYkAF4PB6rAS9JJcHphCanVM0pu0VM-90HIlm_TDh4rCWn_fXkf92eT5pqxMskmkBDu-j3SIxB67CqVbKLo9a3ReUjV3JhGdYR6uCxtz8Yo78cfHKtB6GaOrCF0bBhCrnHz8XJsf_mygZL7yV82DSUYzjC2Q3Zp980Q9yCeMt7uyB1tF-eGalr8hPDCnXdRkF7EeGfwG6gMSN2t7wjYRKOG3_BaQ7ZUxJTyQrpwfVfKefArOTooPnKqJAI8mU7FSaq7gD7BDU2PttUvEwGma4eZMHu3gR5zR11cATKdX3gcftqzTkfQT93BS-DLTY7lQ6Kv2HjEACx-FsbtK-Z0DxM8PC8Sa3vwXi8FlZa8t8ylLVllqxFkGwPgpwZ2dvpZoihEbRkK7LFZ2AUf_I6hhbZcxSf8S4or_WkZC_dUsO-z2vHrNLH2RQ8q3HXDc4D7vAXkWUgqGQAMSx8o1XzXPZJQE95BcPVnUMb-TiSnVWlRmU3MFoCthGFOJcFHFJcOnloxMcVQ7Wj24WGoNo9GgmNW3nHqPr2V-YSJb6iVqkwlb-Z5_d8IVScUgYDa5Bgt9eBBw9no1IpUSPe5EI3fKOe15M6yY3AAKJavDH9-SDJiWOrKDEdqSLKOpOLjlp0b2nSck5lLRP3IJVZS9a558Fg6KWdOgK-Cg80T-pJz-Zm6SjH5yDbdPcghJlwMXKwmbkFJftVwCOMSbAe0n6gavzlJeaguODV8n1FNDYY0UrVAmU63UZF87RYrgBqHo8JWbLhqwE2iNI4Eh5th-2Hztnij4evzTO1EU6MfF-srMtpeTLEIuyU3BLKpAU8KWGJpxr68VkCBgmlYZIe0rB5UHh78h7fGk6w_Ihe5FXY0kOf4AP2Ef81WkNDWfN6Wi9jZtr3KTxbYTKwsQzM8IXCgT51i5fMF8m0sa-eDWpuHgd73FhD7d95aaie-l2S4_6044APhsCvMIRn-4CAHnuyY7tvedcImoJwX3XRRUvm1Mt2yeg,,?data=QVyKqSPyGQwNvdoowNEPjYKzgCHTWDCpQdzEH1cdrMXqrotwT9C_1xfUvqrMmAtlETO2AdpsBzOeZ_bLJlhXasj3zx65zOZNLtaZ0QHZF4Jz9Co3-u1BR7wFAzJ3Uh7MpSJKO2pufG9YQRqX5_Xi9j9qLnsZb3j4zA3iTpQl9uGSRYpsfoZIvoluJ2e4Wh9U17md_AxW90R4r0K3_GAKpIrecR-pv7pBx7hNZdWvmESR1IFScmCb8rGlaJuT_gNDkaa0fIs8tLaBuca_-xqFPmDXOyZoRmDU5QI1hHm62JptffnfRVUOkz0PQSddy_SP81jGn7jm3TMP9CWNnGP2a5mpLpy1KJnNnlVFI-t72COVtCqLweNZ9rk10ZTCW4cA7mt0QTZGZh6PgT83mDl_e2qrqoYiEkUarUWCnmNujWycxCnPzY6Kj0ldd42sSQ-zb0CcrN-Hvft-fPYRazDxDdb2coGpXuk6KKH6Z90z3EIt-ZoM2wVm7kSvjPd7938XSa8WDARoYmMKPX2PA6ExcPeN_21wWrdIa2f1WoIV33rAj6OSvf5SJC6WO2EkU2rrH6UW7paa_H0R9QqyTaUGq4UDqu4hZcBocl7n87yA3XN2MZGy2rzSZGihbcRgJyjwDbLiTTN5SCnbYYYh3ebSmfe7iVUvwUqsqnDeXtPZtWy7vRh_QFXs2cmcxF5EXco2&amp;b64e=1&amp;sign=b9c6b0264935710d1708e4306794d112&amp;keyno=1</t>
  </si>
  <si>
    <t>//market-click2.yandex.ru/redir/GAkkM7lQwz7vv7M_pnW8mf_VtuyxUK1XhtojqWET5c2CHFQDwFxVQVdysNZ7lR35XnF3nFW_4zRw8c-XGvdakwFp9swINeO5sMZS5HJS-t7Eo-ccUSXkr3q4GXJaYF_xlurzvtMbuuB7TKdj-iRNcNuXMdRUoXJcV1jD72doek762pmVhDUuh4sTvxfpqtWkWV_HxNH5xBh23-ijoPeZbg8K5SSsUbu-LSv5tXqzRphS0kGK8_3wsf1Np6EWWlxAUWBj3xHPsmHnblj2F4p5ADxFEYFG0OB5V7vtfrJRteiQJ0FxmJE4LdwxxP3VVAsYKnIk4c41qSD6MqYKiCv8FoSGkFLOYtzT01oUxXN0WJop4eLyR3hi3XD3uexJQKT-yWEEtiv_vis1s77nBJtPYcEzm0PKGoF-Vb5q44mVlI_BXOtSdJ0-btSD1ItLsSU6de8d60WqswxImqHzbxBt5Flwepm2b0LQiISV_t5E1B7jhUM7wI4GJtDIK_59qK--BcMjjJhMmDyDiw2oEOd7DJyGWSzS0_udvFiJiCIJu9-NHTmzeRDmaAo8DbM1OxKQiQc7QFCjJw9ooyNs4ibSss9bFwaTtUXi5P80J2WxenS-gkhBpkrmAouwCrn1tw0_cN7QgKBEy93ZbocaibO7U4d6M5NpxPdgjwFFAtfSfETZ7CWp0CuJhVyDpABdpx7E_MjNzhfd0Zz5oibNAAwvW8E-BXmtc7dpCZFv2eboUAVTAN9wBRMr-ZumXNj6NZQ7zLaeMcAlz69CDVg-ZOMTLLSrYJm_-Ebf-VTaUNU5oLtIKaSVQ9pOQUPazcLIUtedvIsXAzXqOiCMEoklcq1XAeJx-CYF6Sy9EglJjxnT-q5e9YBtoDU0zU-6GgTDcRm789DQX8CzgaYlrBmnj9KiUJQxyx1Bu4-BilkOfNrWfWzuD84e2RdYkkul9UfyZryxUXrKE556DCvBMATFJTwAUga5OCN02edY53rNt2DLvUijQqbo3pYy3oHaZrHIjQEmiZ7zRQgo9Wy2kiWyWFHngGsjE9Jmiu0K5wPWQB458pOXXLqIVtEqVj7eksljp7_J?data=QVyKqSPyGQwNvdoowNEPjYMu914heMtZ9_5snbXthKa2WpeCAb1AbAW7gzZQGEIvA62UuDrhDlr8CODHahREwr_dqTlenCX4A8Jr25O__SwvOjDSvl7n2nrvu7VERV01ml2vNnsTyF-J5LYx84hKbKDRJ_MAyY_flGyM_ly9CXKH-tprWKLB5sffVibKo5ygZ8lbAj4LmQ1skFIl50a9vulGsB8gTaarc2zTGoTih8VIyJBGNN-k8Y9fcC91Pho9DSaUCuwJcVNQUxUHrT1KNIxXkmFyYAQVnqRv5RMfAAzdTCbqRKLT2WBrVcJ6xGwMqoc2r0MrPdHOHqo5UTCQiZJzS3aOCX6xECkCrdCQ-0_w68k9AtH_pF-ZSgl91f_jnxqEq-C6dPRZqovhej4CUdOlX_t1wN4peKuMUtYyryZlv610um5WqRRfEwgwifeNaxggTxgPldvCkk9rolJ3kUv-5-fc74cT1yM1oyyHTL-J_mvVgnRq2I2YLqfZMWv-4eaGUEsvv0nGGaQZGXl5DXzKl1ZTMAGHBZXnDTjtkQI,&amp;b64e=1&amp;sign=9ebb1d92b1795202b262178c352c7ae8&amp;keyno=1</t>
  </si>
  <si>
    <t>//market-click2.yandex.ru/redir/GAkkM7lQwz7vv7M_pnW8mb6tjkPzJr-smZvLqoOHmM7CzBdafLF8HO_QksbjC9KHlNKJnOIO0zWtH_UIdLICXaIQMouiGymRI7VRp7OqRKSbh-Z0RpLhU-ZYLs0uLcq4wgXLxZntEpE-tWbCENVWIfCa35J7swyNIwom8C1L_mfVPYvTFXtJGe92hHj7Wiy0TNH_MUjIeS7lbaIM4OKKUkcn9pHlHq8j92WSp-XWq_0hlxfi6D-jr1gD0bOi0gDPJFyBwgvLWSmeYD8wAXEwAg38mNumKnAI68ONMpzIRb-WHLsBZeSR0Yai3WEYEQpi3NQSrHtmBJJKoA5U6RK-Y53oGRWjrKjlUISmCUT4clExUuWRh7CT0wv8iAqH4TQ1oTlWSqsgts9_svg07Lv_V5mPVwp6Z4s8mN34Wmgo6dj1xHQeJGT_Cj22I2tFyk_Uol80dW8lFzh4BpE0Xugv1AJ6j5ylQVcNbOxhUPxDeZdsemQPIFWTOZgr1ZIJ6wNV75_19Tk5RV1wLrGznEtch-eRTGYP62TMRVwS0m8moiG9HaPdZdLmJlTLtdhP8WLhiNvRJc4wciZ5YKC07uEHUCG-YqHV889pvgi8yBdSus360Ch3QWZIKORmtwT0-q7tl6_9FSFlzc8qfrjqS2gP9UMHZ8JErv4_neKVkHdWD4HjG6oPGukpDCiuqKkZPWiyA87dFfKHTQF23_yOIjA6iePyIxmlClZRJk46sm_V_OHSiUlbRBbIxqKh2PbibHDXH3Xc0NWKtrKSUq1mEg2tQypeI5KwRbti_kY0f7Bw5AyGUwpgmN5iNASAYOpUBVabtWWf0ivBNLbTblsw_r-HU8CcZSYy0ALtJGRzok7xXESNdeauvQv65qLnOgXq8Cs6l_v-_xzzhuZYf7ypJhv16kJP9AmM0ZY_BbSPT4j_-GyQKrJxTtx_cudAddpZv1EylBPevVDiDO-D5BE8h5GHGJosGlezaLIpcWkBfqCtxmqehktn7stcjMJJTfJEqR7b5rRuNiSyHb-4x2hni2Stkm5UZL0Taq5ER9b7a1UrnALfFRXNwCmnrg,,?data=QVyKqSPyGQwNvdoowNEPjSNaWYmenTmmns-UjXII3guXfA0CYbPlScywgsrBGfx5znytcTAakVUx_TwdzIzxT9gBK_5wKuwqI2KwGCV2IGFhvb-opVbE-9vLWH5zl31km_V51pTSJ1N8E4RM15HEz9Lwl5Nyhmcifkg-VbFDCkeDaMaY9w90JX3D8LcO1U08j6l3Hhv_SPA17ERSVXIcZbwZ6TpTtjwrKOeaYL4baGssc1rlPX8pqE2K7vH_UKLM3L1aiik_K5ATTB5ypClWlMNDpkvyWnlVv2zDvLJBi7X-MdCQEFvTNgPNcColH1xgfzRBLXNuLNiyHaKvtkCV9tIPBN23meX8UV4K9FP2UrQrDcicpmCS4ceGQn6HdWI6T6UOfTGs6wRwb2lL6VO2TOZB4I4is0axlmiuSAYjAgYtLz4aipjTFXfNmTgJheSc_hGHF7P8IsTBD1wTBr6Ccg,,&amp;b64e=1&amp;sign=417e137cd60aeefaf832cc18ff7f9973&amp;keyno=1</t>
  </si>
  <si>
    <t>//market-click2.yandex.ru/redir/GAkkM7lQwz7vv7M_pnW8mcA0nHVp9kj8u4pjs1oxGK6GL99fnvWRMRaUIKIw5IWpqwSYw7s5mHU53bWkVr0nzqeUN0xDI9ZiVbZI1ySDbol1JeSeayQQfpIWmdGdoaLG5Ja9X7dnGpKnlqNag6bSsVjcXUl56cTrB4lpM9JuE3sQ1nESLX9X92qdb4S9MyIEvZfOEDOGVnIkW4bqhtOQWOSaAYmsa1p5TdibDGoaDyt18g91AySsKSFzkyMzS8joRMF6OE9EqBnxUgNJOPCmvht1qNJIBsO5EHgV25OHwrOGtnNmEXrcV3B9Su65YJouGaZd63wk7hc49V9BapAFAZYK94doTe4LFGOLJzpnoTyn7krp0NPE3t32cTljvj3nNnH8-0ICmVfK8ChH0u61JD3L8v8X-9c8GF_HNUMoP-es8gI3zXyLzvqCoQCo2ZN_oHgWKYl5kXgXyXru8_8CjzlERZGk08aITglg60swqzBjP7qGuX1IVlt-xOH6XMw7SnnVTKdNpbXhz6UwcvXLqiuXF1bJxeaGWxbYvnPIT2JZeFNY7W04IYx1oNPvRwwlpMKZUSLSkqUx-qDDInd2FESkzxnWdD5TcGm5lL7-XaEijFE9wBt98iRIA1KLs_ZD0QTc-0RRYW1Y4suuPsghkn6zTCo79BRktoLJr3I_T2UjQ-R6vPyIod-A1ukShlSffoFe06PZ1tyi1Yxq8WHLzZgwcS8VKhqpw1_vawiCVg-JI8F1M0RHGdxv_fkV3vbkdZr8h-hp2yesQizEEG3XlrzhJ78ZyP4AZMIhGP8MQnzuXMhqEvl19eC1b-DxO34CCpCESu0PjGniKuvxn-3pzPAQxQyfEah15qodODyKqhrvsTSRVwRgH5UwtWvNLRT_PFZve8IqjLs4q1zsebepvglIJjhT6O2p_95q5eFhjn4b49Bx8CN7PcoAGnYKRavPCCZPTFlI2bSIzywn8OzCNwXrJGxHQmA72lbKxxn9bbRX_L7TdNkVCByFyHjlGWoXkruezeonb3AwA2BXEHe_4ueQws6eQeIHZxjVkIWsMJAdPhfcYPhESw,,?data=QVyKqSPyGQwNvdoowNEPjXwQWWrc6tY3W7DJSjNHkkAhucsVEpBHnH-78IVu-TxnjaTDZdQHZNVk9KwAINr5dbNBMoCEpXgVlC7Gw51hnIJ_j6J1cooQSDVYF0T4O-TuHzU642DfD48IB7apcCg4e7JiXSd-ZHFiyG8omZYB8QtCAjWkQSUF6jnuIc269u_cgMVGpsjgpI9CFzaJYY4HvcyCsK4dTODEfgDmHWG13BvEZZhVMHIdUPmMtrZixQWakE01IuUWP8R6cvxdLNNR-tOsIOsAuQ95zExyoqT05gamRxKF1Zv0XUlal7pOLaoUEZpH-g4IulnddERjgD85oa-6soB8WEUCbfjOMBmQx5j0I3pRW2PmCPS8snZyNv0tRCY-v1146vtZHFJOONhuwRlB4d_M4-ImTFJW4asMsAUeC-UC6Ok-h5GCwiD95rE5uvjpqU5JlHBCmo-2oCmFLMHXxCt9gLhyXcC4S51f-g31CXKVIv6jlL6P_oWjHW6NjlbdseInPBCSSbNhi9NkuxJelcrgLRl0cSQGkwjh0Vx8lrk1kAuL6sxi2SpTDgJ6ysV8sYiXmOc,&amp;b64e=1&amp;sign=c2b5a8ba90fa511f7bf868da43b7290f&amp;keyno=1</t>
  </si>
  <si>
    <t>//market-click2.yandex.ru/redir/GAkkM7lQwz7vv7M_pnW8mZKgQjPT_avlIOZYXWFU5OzuhdUxk7hkRG0N0_xCovuLB4dUdCf_Eq0JIavpn9J12zjJBj7COPNzo1-pjRjk5yC92NoASAvWhiLXERppzHODQqJ9k12qKzl-_PB5OUhDQflR7rVoYFtTgeicsjhc7ILf8eu-HNhz_1wJHnEV3H905qNysA385hb8NNoSUkW6dJIC6sJrlhCw25SwW_lnjl6VMaXNbXbTdvB2_kS7NcAJPRGJjG0jXSKqqMhQZ6T16fEjyYvRkbUeoMUXMIgVn8b5e8zpid3zrvr2xluDWXclLUMuYg51dDBbMYaVw_57OpKSTAou2nXI58KXW7xyY3M4xisVmdXdOok-HKAOUVwpV0jPsUxVdeeQGAzRGUff0tjURkfSHHRcKA29xTCLtf6oj2Z3PWXkLVw_XshHV0E7iWO_rjRlMqE5_HncXHPSKm1oFceA-2uLa7TgPJNEX3rCN_JnP9-nXdbif5tGtJptut8xRTtwfO3lBLSefq8l8zj6GO3ChFEKMRXLTJIbEHBS5uB4tKlSCAVGaaCgcBsvhnlm5BCD_knjd1BWjdDqitpnbIcEukJUBFuEE00Xe4CoHEr6Y-lTSjUxEOlbWQ4kwHHG-jllXtZaa4yl0LUy6ksKp0wEkq9jP3sziQvZnd5wYVf6Wep0ZNSJvoUwMjc6TMZtjtvJL6aqR_8bttuKLTIpaJm_xJiZVarA_PybATl9wylSbCuPGnNDYFV0wkYBIZ6lGDEkecTphGCUvoEARtpYVV03wkBeDU-6xXQnmr6JA05p6waCz0fPu6BOQEAnJhH7fWQH2Icg188pyJ8BvSr_3NGqllLz08d5EdcxY7lULzCJ9v2VNdyFLmlxvckQ3rHqzWX_FsQ6qBilG6pBBUPeZNrVJZEe70wTMJIXkwY9DN7nsJXRuf8VhkfdRU-TnZ06Z1I_YR6yLhCwg-Px6I3QJnaV4IvrsxcTpVPw-KoAaC8iOb4B65fF_w7daoX-GrCrkMsXk8tBlKXQan0Q5d2Mhkmp3id0DxFMWAly_IbTkTpuDmw7Usgih-wx3yz2?data=QVyKqSPyGQwNvdoowNEPjRN1mqygVsjT1hQQfFlDzrdveKlw6o9ru5LTczpBjp75jg7lakTuxapQQSejxPm1wXDmA_voiNMUysaMFn4e3iFO5uNFAnjfFu_eWY16fwG0cQ8jMTAkk98lL0RzUFGwmi-QClgT-qQANvbqaA3cHZZR4zx0VVqwtg09KOmIjskLFdYVM9YGJJPJ0jKGacPaPejRfZiaLcBuDXHfCNHpww5b1i3ngjZyQnbLOvI1wsU81Hkli5nQDnE4crlnhlkONNo5raJwHWbgJ6WyKwKY__b0MSfLg2yWBEoBJq6Umc_AJv9-5Fqw9mANxkJVlqw8j-b4TY4XusPGC_hjxY-yH232KHlel9ZZGtKygxxdCc5_oag6oWerzLoDeiyI27Ik-Dlh2Gn693Cgwu1P9bWdK5YTNnnmDUOFSLhxWZxwbuc6waMSnLdQygXy-_l54D-4OwxsNpvO9P_qNK3qXS9HO6VnDF3T_q3PseGp5r3LHcj2F5VDg6OPGl_idl3Oqfk7mXuKqMSkGRQIgxKYfgRZ3Sp3KQ5rXHw7md7L1fZewKiAcrfFs0MXCApUgFksmV3Tedtoazh0hp6j97vUbQ2jS7pRzdPU1v_wkXb6TLQa9VqdyxKSD9e7oQFc2NjshtPggULIwYyNJmmJpiR143L6K2z8H9bnZ3eBpd2u0Rs5rHhMxGKXhelZCMgycZq6LP8YiC99AizoZiHD&amp;b64e=1&amp;sign=13fc05894b77ef7f62595656d3636096&amp;keyno=1</t>
  </si>
  <si>
    <t>//market-click2.yandex.ru/redir/GAkkM7lQwz7vv7M_pnW8md8JA28PDyO_o0s6oIgpaRr4B8V6QAAuYIkZKUnScnjj0yM__BFIG4OYp-7IeLPGoEUBlZCo6UgWzmoZMOUu-iHRsFaQ3KlHaKJeZdDBFp5IOv0-SoCX4NTgS7zuBuuyflJ9yPv5HdJOtSTyaD_i7tElzhzD5QyzrvxSqIGWsdAl14OXFFAY7IOJF7-OtrkcH6zQtM1NXvh6UxJfJaYZDz3alB6olwfxvLjRlbMfTdmqaalGaPyl1dm-wZpwv-953exfdzlEIg7xVAKQWhvgv892rmCq_WAqvPIga6iZGOF_BG7jOQU6z5iXEzzm1b_OJqk2dN-esVgrx18r9PmFt71tLkHKX20w303QX2-Cz7Es_2CagMFXL_are5qJhk-Yn-UIQWb5rYuBwhSTKzufgxzSmx53DEtbg8QoGG3kdO9j2ny41T2V_qAkU3GpuFWw5IYxT897ooNkoEXifRfeL9AF9xbMHguZbhHu5KUfqCHNk8aUpiiICFdRrfu-BwYS9w1mld1dsgVDxHpNACCahaVRGM9p567HbI8X-eijlG9ZX2ckFYI0HfOhITIYDBjhUYkng0ocg3I4zB-0c4wiAVSwlm9XeTrgx0aa6Xfv40A3mnSxzQEPZmMMBZ2GqbkqYKbfwIwllEO6bIImFbyEQnT_bcmCnJS-wKrvi09yvJl-BxrT2ZqXhbLhmptoDFFk_cSjStcUSuqxvW-CbtY0pI3ZBrAXBovUvS91CSsPg8X_P2J5BCS_DY56LfZ9TxNYzd0YxI9wUZhUQmea85zRqguhRs1JDxHbtiVW3TIUpz1eLbFxDUh4Gl8Y4CW7DO9uIeVQpPXqlrFhoMO5oke-YLF--Na6sF8rGr0Vwy64i5x2UgW2QzBqDarTsvRpAqlrBZ0qcjOBsz8qtPV_ZBkTED78zQb0YB83tY4sy1t952kffprFqzIWdBWxEOKuYQcGp-jrZLo9meFzvTJuVUbUesqMpaonu9Vrj_lXN3qePApds3sF3k1_6cV4zJlIcq_s36n-a2JvJi2C2Mn6doYCCoVOAbCDt2nn9g,,?data=QVyKqSPyGQwNvdoowNEPjUBu8iKId2aDQiyPQ-PTLb8UmW59Y36X01h3WrLCTiAN0Mrk8Y65KI-wyXHrVlQ0Y4Y_0Ya80yQiuljWJVG6sJWtyPxfDuIe47UgkFQIAxcbsAeOzZXc6DpjXKvgAbTlC2DMyfn_seiVyMby8afXZjsMpn7BHpA5wg,,&amp;b64e=1&amp;sign=e59572662cc0e8c14138fe71fc049e0c&amp;keyno=1</t>
  </si>
  <si>
    <t>//market-click2.yandex.ru/redir/GAkkM7lQwz7vv7M_pnW8mY1e0BoY7ZBQiXPRhui15rXPmaz_luvoA5nS0t_xAA0x70kBvCRbgUYIYOCfVTZwV3_HJ9TLGYlbGfzaPZWwKJnxcB2p2gOQJdMzynWaFamidwu6u_PvW8ZyxGtvWmmpNd8x41dRolAtVX4muIoC6zQFFltvEPIiuJfSrLi_v1KGkwt_nkPMQsI9orp3x0u8ssP7IrBejJPbJIK9_XQd_mHm4TGLzneII_fZ15ylUH8-E3UoE2SZlZxyBDlbgrlkOu7JQelkHsnwP4b3-yP2IZJeISQlbMdsMoOfWdItlLTrHugOoiqQj6CnxDEycWjUW7fG40-3wVOiYLojlXBPmcv93a-W6I7MLXA9wNJb6C5wH4xqtlmYsuTPRZ_qyKPzd310HpNP4hrNd7GS_YVca94KmVvVSFhuBBrYrpNx9mgfQ5fxV869DDmrgyMgMtQ11lorrUW51102pswXyMWaXbdnz6MUTsZC_R7mMS9eiFoTnCyiXxOlxwF9dV7YvZOZ06oDxx8mvYXtWtUWJvL8HpvG4eQ7NIETP9tFNE0_m3Bpew4WL-eQpuL8Eu442Z37DSJLTEz9vj_5gJFi4tLOWEas6DewQdss-lb2D_CxUxwU5IzoFw3QkYT-idKBnv5tFkABqVuGOcqSjV-bEAg_zfmjVflvq192Pu7PtEwguOYPB9YnpSPFPPCgKz-7W46bN3RztrsXDevJboTebhi94ov7MXKTc7wi01F7nq9pfyHYxTb0PkFONOY44oTdr456eDI7l1OqbMSL8mazB_lpEKMGYjNVVlyWU1y57pV7tF2MnVIGyeHRP6SVrSj_fFlXqPKTZipsv7bcH4_BB7nlfiiFcMVz-AdG7a02Hq_HxuqD5T0EXueayn6xyGgEF-mbImOo2MxDaOUziHHGgnxJ8Eo3CkAAYxxkop3JNA4JSFaGW2LB0jUStVAIb5jhOfcpI3COZDm_6nKli98x2fLCw7HJJIxc7pryp8crMO8ZiElg16KWuP_MsZRWrlCTg7N5iru5Ef14vFLBqac6h92dNmiW0EBvupSAxB8MpCLNc1OX?data=QVyKqSPyGQwNvdoowNEPjWTZb83o7dU8sZWs36h3hc1XN7sSLmN1J6u9WTJzktfvVHcl17qevlyot-YKQ768RQnorqqNC15_VWf5rvA4wYNdRiHXHtmmszmeAVKX8rHs7tG5J-c_EYB4dJR_RJHYLMMvGXA5H-gB-KM7-l1MzJ6LB2pH9sJSsQPR8YwwOD6TfKXJgf3p32Q9G_sogBLov0SuAwTInQ70W8U8MRPWmYkq32Uy3e-tolb_zqDpjV2FP3fjI5-Z0oLxaNjov9YCNw0vj6JhS6Tvr3hwV3Y4uEbjLte3SzA2M0Zr5QTR3Jws5jh2M8NJIsUqNfpeJkgaTI6vu5KGkPQtM6t88OIpnnFPse2g26zUhS6MQHmcNLTw15rjDQxMy81Ha0Z2_tHCHOS97VYiqfYYsZsGNX5QfGwcCIaq0UTaKs7Qw6X_y4op0JtB8m__UprJkINSqZpxdIkrlAHKEQvr6B8kOPBsay5tBu5bhpWZwvttDc_7V-FRB78wf919bG6V8HQ3V7B_kwRTSF3827WFL1B2KnPohMSLEOGJn_lt8lpn-EWbvNEvS3hPDnJLsEfrM7cnfqT7P7d6kl19e6rECrmpbIl5ltGp6FEH6MoMRkGVsXwuiiIXnwddm80Xemw,&amp;b64e=1&amp;sign=3abf6f3a279e30cf661e0f309ad7bacf&amp;keyno=1</t>
  </si>
  <si>
    <t>//market-click2.yandex.ru/redir/GAkkM7lQwz7vv7M_pnW8maZBdYsfRKKqob_IlWQcZPJanfyGLeI9yCm8F6zSrVN1KrPZ7-Uz2L0Yr9QaiiDCGBTUmDa0oGfRkTzyYxkzYMVZZQsJlki030Db8eL7_G733ODuC-oI4Wx5IikkvEtysp8w96AkhkP2uzRLfYjwUvGp_pX25IC3ZccHhGfDT8zkkBb7tg0RYbRMl4QqoEbPSlfq9SzFtX6WM4Y6E1PZoNOqPfsTzasZ4esXw990L9km_6eBmgtT9_yEbWR_LSPg2BPu7j3NbT7NuOW-o86EWDClGqGgHDIJYaC5g2rWPFry7N7YiLubXbEbR_vbIYPoGWw9hhU1bNsm6aP0aII3E1HKiH9VK30bxfPWW3v6WmBmTvZSCGVhcOAOMAYeykF1QmG0A83pUjXq2xV4QyNG_MNTJwHf1t7kkcXxLRRK_qvsUBveu6DVUN6GgQWWfglwpf9bb6vYJ9gbCHeVHEtarm1TtMxocW0eVDAYZb550eFTpB5SHn6aANOyU-U5r8tn8dLpZrDC5RqRsWwdMPKUEAP_40c90kyqruRyFIHQh2F2mZiXrLmj0cESbUbFhves1Fqs3E4pjgkBntLQdYk7mQAvUNZhMHxOgwo8AbhEI0YvTZi8GCJjL12rVdpkcxgdfhEYScvtzElAJMXjPCLuEciPJZW81F9RDy6MjnuUuooY3YOhw7pvWWhhxM2-9Qv_lpeXgqDRaWuJs-mLH5O4mRr2ktT34-SqqPQ-bGndKE1iHgrNEiAIlkpvw7exmh-v8hZUjGkK0-PENaiTtvsUOAt34ue7jV3FgDMixD5JO4UVnLHmo8PAp9jxILcOzYCLVkDjoBxQSJWrMbINXaGm_5My72aEBYSquU8q2xytvfRu2B2DQYaShp-aS9fKryzug5rcuXSUe6cT-yfldbOl-kiNaJI3_SPbCk6ujas9YfRPHKumIRSYzqT_UG0NAb2-T5iOmUUpeOp-pGjDsXW2V9PoIfi6u6t6yCGj5S-LFOxaiLndqBrRW5AaNUlPY7OOXznwbe0M4ulsGQ6DC34iD1pjC1YrLHYOkBN5hjVnFv1q?data=QVyKqSPyGQwNvdoowNEPjaeNzPiCjuV4lsWdyXCxEMeyq_0ihe9ImJn0FdOev2stpRcelDmxPH-bhRTD0Xngh2PfRECOPv6iRx8lcOUvNg-qADbpTlEePxt9r_b9aqLMtvDlBbnSMN0bFd45CIFb8E8cAQGeH6TrsW7taomvReeRdfnskdXplcEG7HSgpU7rlsouzTmwCuK9JzYvBwNIDrr8wszEUzYMDWXx5c129dVdPatw4iH3VlkA-_NDHOocYmagH9CKBZ-aJqa9W_aDPqF-h6Ze9V1d_vhKD9iZl_PUw8AK-Yf-Cz0jHG2YKUN2BRRvPOiAy1gw_K7pAfWaz0T1j14DhC_1IoSm0NKft-fzg0FmAUqrKrZE80-frUsTQVydHlvhGDvhT6jpii-Cy2dgz6VP1ETvYY1Hv80z8pPaLpPE2PjGx1JXOe_Xo3S_xINS_lWCJJe_M1E-NKDO0eEaYUg0_bGXaBHz3fgDqvBwOnDfjaygK3sHwXQj7gdtSxaYErZsHYPavMuO-i0CTUA3M3hdX4RH_6R3z_drwG_TGLkHnBNmf30MPQxqJZyRoYq64IazQnaiJexj1NAC708gzbGH62t4RZFpvjc7FS24qX0SonF9V7drHVywFRBcaYtEAaW8kvuoZAq_-7dyuU6ODs5MUxBUZcWCk2BM_31FjGU-qF2qD8HtgjY_cVnJF4ugmPmy6fxuUwtQD-7WNo4vISwC73k3m09fRmx4JNFIA1F61BMglzyH8YTeguERj7_ADl59d-Hc7tJpyJ_5yOJV3S1_xT9FRiizMJILCWju1a7YQ2JHCLDbWc5PNBjZJ9Ta84t3B1EboFicA5HeWmcPj0GcyFpknLHXjNHd7lBZqvaA2MXj5sOaN9gVVv7ik1BWQMXnnnw,&amp;b64e=1&amp;sign=f298b615e5252b01466ab054f13c458a&amp;keyno=1</t>
  </si>
  <si>
    <t>//market-click2.yandex.ru/redir/GAkkM7lQwz7vv7M_pnW8mdzaTNCcrQppQ8Xa2pW4kIW-zTqr3C_kN151x_WpogcpLoKs8QojiktY1suEsX_5hv8podN3ho66meZKx9q-m52IuKFAPIWbwcyVAbJhvhqmTB3DiY6NpEKKMAhBbUW_66YNhfX_HL7E8YA54gaccyixFSo6Dvq_Ux6zLq9GrG6CAFskcFStQiyU6t_pXA1dicSWEoe7ujKnCMab-cpr6d-HzwHvIyk86obdHK_3ha6A4mqAjurYq0RVOMSFDHGN-z2c0kUajtVFAi_YygTNnAWPu2w8yqFhMQkvVDsm_Yu6Nm-8ZAG8P2Ey6Xw038GSCURAJ_0RqZ5aXspEBshUNs20-93s6aKZqc47RCqLMhZEtWqqRCCWS8SiPo9l_Nwtg0KspDNCAcVjT0EQaBE1Ye6insDsm40R2HiFmOnHSoUR4Huo_wJjJIlzWrqL-bmxaexNmYrGdOMLSkjyYeKXUVK2wp1foUIbQPceucq_pguE3SNk8nGyFU5k-fIhcoXQfrvZfFKN0-Rfg_dhe7CRz93OfDX8kBJ-r02K3aiCtmYXPF2wKZXzZId2OuOfTeaW_33Jhd0QCi6z4uzq8R115IfnoWf9EIq2TjrQyyz9YPFoLnU9WbtRoG_7O0YRIQBWJ9kRsQs2jRRsEGek1eT_OzsEwAA8OyUoGEysGEi6axovbHVB7tvleiwy6L7w1wRXUUSA_rQND4BNnquGtLDr8hnI0bGlyXvO5877GJOudeYlDhgd4_ern1zMUxZwMuMf8LYUH9rpjlrqCKr9HXolKrtD43a5EUZk-zDcS47H8sJ4QhdDiI1ipgOSJLQ45u_TjzU_ojjwX0ou15RfN4kdlmi6S5ukg74ZeTnnDdVmvhbxDthM4FnEuU2YX5qX-dbsJT_bQOdrbZny30lWLjGibju0eFTs-q0GJ0QseOTiLFE-8Y2N1zEOnnrxzA1BT1Om26XKrK_TN11X84FzzAlL3LeDSGI2LTZ8OBKtSR0pMyCLXtnRe1xSVzV3sq6MrwyCPSvAAXJ8hGKjMvDWFQU8fMnw2S1mGzKwTrz_-df3BBGp?data=QVyKqSPyGQwNvdoowNEPjbkz63lNVRWJ73iIoEpyZeIXjRayNWjPggHw--K0ItNRvF_7BpfNqxlWHngTKH2R4mB6IGIB9BiGwoL0JROtj4ucQlAF-tldhnTt45dOKnALbJ0b7uaYwn3Z3J_Cb34ceJ_Q2GK8VByOJiFxvs_FH2LBcFKHljq68xVSFhnmkPuai6nFUjRHCpyjSTsvwdJriW59jhpNEEYd&amp;b64e=1&amp;sign=6c683b39920bb0fcd6fe81cdff3acd1c&amp;keyno=1</t>
  </si>
  <si>
    <t>//market-click2.yandex.ru/redir/GAkkM7lQwz7vv7M_pnW8mbKGRBSlCPYGNNnC0wQp3SfIRwUiP85T1cafvLfS7chjZ931CJTbS_v5aEZMaYJ5GqJ1tXh4jDzO2VoMSyIM03aS7IyZ-JvNiXQRx1y-cLkje4SfF5cvy2Q5YLgdQw6BTMlK49C7Etl_50T8f0-sWKmQAHsSmYvzImC-mTkjGroU7SIo7EVZZdca5RH5jdZXPNLO-g22vFNePV9sKdLDhnqel8oxKhDZ2o0tMUVrCxSik-PV8kwmpZ0v6wfLYmzQOKr1xYHe5Qqpnx-80TpLLBEfoupPM-_d_A3hOchTtnF_PGKlbbzmSToL-j8f3TCH9L8IT5-XwL0FWBohARzFANOgzzaNnm3Ihkaa2Z7ru5irNQKBycIbba-cv7f6py_xKG0WYzmE_m6ZO6r5VklNrdE_RNorOPlfH9My2u-ZUpgF4IkupBBawll4WHn2WZVuq0Nd8OAxwpTxvsyFSIpR1QdSKFWqRO4Zo_Yo48lOi9qLnlhhUEz7SOVSKdthh1J4mlIDi9dtP5X_fGDgpca8ZzODrd4L_X0qDa4EwhkiWMCD7OIhst1o27bzvEfsCga-E4FEsl_f2ovo8ADDVSTNux7rrEb482teGXpn4nrmaKi8l0mJWsJtmqIDOeU7ylmE-OfjLa8pT2x5gNPNDvcrHH2IH137tzgiiRConJRhcNEwIvAya2-1bIaTJwyiNUI60YoDrpJtgQv2I5HRCOUpA3AGU3vShPq4uAeAZGhIXDAwTSurrlZzYuZjFaufhQTEI7m4zPvNhEk3Q0ayrxG_YhVCmen0wSoYXnGxlhR61Ffgz8Mp4mCzOBV-vaba4agUsMsqGFXIZjIUwGWYBzQfG4gFvgl9MJ0t3gImswY3PQtbALRZpwatkV7ysnUBfzR50_nMFfvU270tFJMDGvZMFTHgm7uzaXB30tVFAv7UATnNiEaKXgjIw7tl88UJFxtT4uVeEWtL8s1Rmfda2btmepS42M6ThyE4d7yg_X1OQckYjqFK90h-zk8P7MG_2YLunExIhTi7E-1tmR3lTa1398iWbfpDOKkygA,,?data=QVyKqSPyGQwNvdoowNEPjRFszCtQAnqImxtkKwlR54xlozQrLYZO7RPpNMERKjrrvZufXGtVRZcf09tW4lBWUQkc7ElUpm3qd7d-ngwvT7Jjxtvzlta3vMIv5HFas-IKEOopsjxno2HOzsrkKQ5cf9I0y0A6QxVVZUnaX9-9u_5VfcQ8Lr5sxYQjK9ZdGkZ-sGYmXm2kvr9PEAmxLKh43A0941qGY3hC8JgJN6DCb5K29ln-oLtNakeVB6Zc66DPIfbMdr3sNuMjFDiQ5Ky_ZNpU8tVk4upIPQsT6XZYqrmZ6d_MPfxr5YTwZ2zpwMP0whTz8J0CYeOkBNZNtORlrJ5KfJNWVigKMzcaASvkAkhNPi_bU-94kSQ_iTprcUwT2EacdJPBzS5Wiag9U7Prhg3XVPeaHIMzuGrwiGQbSsi8Unbv8UcMl7aesOsgNa_01HB8ruigBzYQl5eU4l_J8yYl5gQsY4PMjjc5H2LPLLSE580uG0GVgtavhX4l_aPqTy46w1GFUcUkyBeZ6qCUGwKZbXgi8PxgG0auPeCBxDJiKJABDe0l1HQSDivywyMyEIzgM2Sool4rxhTGNRKJlOQubMxMEEc6kaPbRUpEWNHTrdjAfWDkuQ,,&amp;b64e=1&amp;sign=9a40e196f1653fed8b5eb0bbd3831fac&amp;keyno=1</t>
  </si>
  <si>
    <t>//market-click2.yandex.ru/redir/GAkkM7lQwz7vv7M_pnW8mUf__MWVH0G0Sq0CIPO746mmU89JC7SEYwGFPjXU5mBekng6fTzFVt5jY6IjQ3hqTl_diCkp2Lpu_mzUz9AAXn4q3IIjlxu6KhZp11NOJ2GAtieHPxAEiZGxUJa5UKDyOLKGbfTS_74HbFITGasOIA16zbowKA64EOsd1mZ5gRczcds9DBpT_lhXF-l0gFbaZFE3TWWuWgHa6FyDNpy1Fx_R6B234jUg88Xt-kk1y4y3OYpK8MetpuLeXixElOdt9_stFz6bN2URzW4iGI5Nea7akVjgmjQNjBOPGC0FXiEj0UxEsZvzCSBEtnNMbPEcB3Qe7HbNsGSe5sUvBhquYa63T9OEfvWt-Rce6CHuFBiQqWAxkfKkBpb-ZKRcLSfTuV-xjQS3MQJt_hSyC70r-_MQfb-qREtrX1WbHnRvwkiBrQkhdjdkpTo_TJ2w726rVBtN4uu7tDOVLRcZi3lFsfiQm1OTpHqlMkbI7jBcnMRA-LfjRbd5W6kvLhjr0xpE5qT3fFLbsB8ABgCEaIZ9zQLhOgGcPMxTI8InCsK_btYNIv1V6jqyPsUjGkNeD60qcZoCkLC2ATiryFSWwvvenAUhmoZe5nwad8Mcb9LogJE9FM6c0bUfBiAgJfe8iFJp9SFoe6nXZAfGefqbjxPBNp3x_XmYnHAjRXsq6LjDGWZ6yBr3OlRpHUdT8k9Wrlrpzfdv_qovNsIbI6X3wsHxU55EWwPhYtCyzcs3Sc8YXFD3rvkDP-n4tzm2OcFlcZjNE_bea5fBNcIEvNhx15Uf6zNebj-6I0qnMs79eT6OqBX9n4yfCJJoG8_7HNJ_0NJxt8jsFoqtngiVUyMu1EM0wnhvqykNhOKACPxI-E9vVxHGdq1VkIlhiOOfd7L_IOyWInRszAYbxvz8mwo1120y9LpCL6PJss0n-pMGzXK01xKn9N6fdAo-n3t-ghDA0TyxGscHOPCiRKd0bK_F1NnwjQIddECCJtznFNRLC37XelQCv2drc26BSBzS7B8w3cCDb5Rh-zyi6PjFD7KWpqA-hX50WFzsyuh4EXKrBYaWyddj?data=QVyKqSPyGQwNvdoowNEPjYP3aeGzW674JgYNUO5RtrFzyIi-EEWE5Fwj2lYhENbziIebrJx6m38bD8bDCS9kgXpuIPY1TUUwOU4_EXaPSI1cJHq2bxm_nQWDyGfuCgWJhx6UXrUQea6qnJ6Q2zdl995ZtV4k9rEeqeBeonh7duta_G0fGwqkgCK_I9qTSmYHYUT-dIXXLV044Fjrj0jcEfp5aINOIPA34vSYZXZJx4RIQqPc1fmVMRAM3e_GYDFPoalz0fCfWV4-ytusnuIXmqwRQsR5wKfOoWmPn8MBsks5vdNkfuv24M81OwykOyBTgIR8Zyy21rkcL9ZwXuTZiCyQFZVm4Bt3&amp;b64e=1&amp;sign=465c1ab834981b31d28c6fd36da1d508&amp;keyno=1</t>
  </si>
  <si>
    <t>//market-click2.yandex.ru/redir/GAkkM7lQwz7vv7M_pnW8mUFilCtsKNiQrGtQDOZOed5rpJH0lraTBKOXBeEkZUAxm9mw3jZ94bEmMS-AQzIYKWyOETv_woLIQWbPC1vnUcPMoPOMNdpKse7jlCX3sh46cZu53dPRPnR0fqJCR5XjBkecAYru1skvldIFEQ4NK98Rzy-5WXq_tIOjwIVsaa_3fDRiUGVNbtQOxzKZQe5aPxTA2gyiFEcrXKKRHqRhrz38A87PYNW1GzYVCUiFWa2eGPrV9LEEg7YJr9B5CDC2rQQMqhds_k6VpDC0kEQFnaLKv7ql2sqEjc4dC35P25a-Z7dTJcLuyxtlK8y13II0B0uVI7txLIqzynkJn__U82Uy0vDciZRXlMdh6u2V3G4DD6Oku_XoOiUScKtRWF6lSCxY8WW1A7mI-Ykgy01O0pACqguNCEFL2gjbz5HwwvwjOaOuTW7KeJpyEjcK6u6ssRNDZhgoWOExreVQ-d23-pg51VK-FnL0wjWHrAcvGzlCL76sU8is1zK0i6ZZtby82KFTCc10n3AnJY1z-p5bQrnYtRGACqKgqxsYtggFosqn100Yh0I53dWVXk34JsZlkDQFNrephiJ-gwFs-TjULLVdmjHKLN7J4c8heiZkm95pgS7pBVrDaDGoJ1NKaXUmXMLpeGm4xpJMxECzpCIY2NgYg4HTyPdH5hcwGmyyfX5zgsrGIcDd1RZS-P2vMBfWqZYSpRcFMOfqbAJ7lv7PueKhoQGhIkkjhh6xA5ZYFGWXSlYRk-101WOVItBp5hG8y_8ZJquDjE8HZHLXOhLvSr4G6wDq0L-dkvMAPlDHs7_fcYwVFas9W2JntQ_A8rYaTmzlIuKkt5nOlxZ6qVdbLR_a-WS0GYFNwafwmZUOxuTwc02XBtg2LbH1LkokUBoLn0Mh4o_yAGwSSWW4xUxT2lR6rQJB726wLPEq2L--_REyoOBWCQXvo_9Ldj9V4A0jNqhcWzENGyKntxv5BNdvmgLfFPB3X6__FATwpw3QQ229ZAgpzbSj7WjVIef2YHhL3KJibTYTLmNIQ9GYXYJ-v03UXQMdBXxbC1438gUSlSdS?data=QVyKqSPyGQwNvdoowNEPjV0YKO2ZbH38gYsaTDGT_shVzWsqstO9wchNtcbPme5ME-39aSfuzM4608jNPYx9o157qs7-vykV3ku3Pj56rEk_VqQvD56V5SjXk1ATLw2UuFzySxeeSVLI4cNV6LiVXIULayAC-WNg0a7U2PCfIVQqJjos_48vvhkoyqxPDlRPk_KJHiYDPZ4Z6Jd9Hq0fXNeX_4v24jL2IBkX27XbHl5i7RdqwXfEgWYvBqPlGiJMLKfA6NnjKKwTgPAT9lBG49Wyc1C0wu5PX9FPzyXpItnZqe9jXlPZFWNizNAk1BnCgOlNFisKjl99yXJPoIE-osCRYFQ5ZAfSwuXvdQK_HPFtgNCx7NutO7HqN8ceoDTdjPpUmzY8KAFHqGxXEmnxBgnUnMDPNFNaYTIXCZw0hvadmJvOR2slvbemYnWEel0llbd4ACyvBw0IHay15QlsmVVO-FPDII_7KXEXOwRPILBDDFQ9Zw8FYXuZiBD1u0H3m3MBNsUQd-tAqezUcfq2civVHHDdS-ldmTz4wkut8IC53bsYBfhQp2EEX-9b4QSjDT3NBstxh0saVLfPTyF-aZZ_SMreZtuaExksS2cFKtrhqfwP3RM6ibIpg3VN-0Wr4buswOz0SvrhNz6Vli1oaa5smVIM6L7PjWh-juSR1v3jpn-x1YZn8LcW_yd7K9HPkggQ-XayFwj2qIRn0pCZXLE-e8s2Nay0_J7zVkPo_FzEwRelvc9pgPuojixH3N8S-MbyiD9ogApyG12WZjWhd6JEw_dnJKSsG3a2l1Ru7H4-sICjZ7ECTQKm7inH2_QXb47W3aTjW4U,&amp;b64e=1&amp;sign=8f072adeb4116ff6818f9b1af96fd0f0&amp;keyno=1</t>
  </si>
  <si>
    <t>//market-click2.yandex.ru/redir/GAkkM7lQwz7vv7M_pnW8mR-2GJmbZKbrSPj10ZDjQrb63ZIigGDqHGS_UcrcAnzfTEwIzPiw6I7b17iRdIg1gtWQ8YUROkXrBK9ayragXc5d9cjK_g0vmD-ti_uHBMO1kn6ax96oo_8GDJ6dw48_6L8v2vUsTmWTtcV6qHPNNGsi0KlxRnx79RK4XjpdWnxoA-HPUTufa8yHlWEypfP0bATWUL1CC6qJ93EMcOQnwlEQUFr2n-SNqPrgDE4_9Li4SFMZ-ir9R_f_k4cBexUsuDramLP56XuY_VILIQM3PvOfLLF-gIoDJ0ByOvhBcULEkmt4b_tWc1Hcx2fKjR_cu7DLP-1oZSN3wxBfRg5Z2if1q_arylhWgENR88tU0xrPpmdFsUF4i4EI4OQWB5-p_S_Utn5HxuCyphnczGNS4yfg_qN7dTfwz7X1fieSdAZMvKEBHysrb-UoO9gBRfJwK2Y2dGONgXQclGr4fDAnGMZsHvC-X_8zMlboFc4lrYwC42dS_QN74NQW2d-AzFUPRr-tr0CcLdfw_efPyj6hOhSEFZd8JS0wN57aigGBuGbqmQeVhZohrE_ZvtUJ8Q_cma8hsu2i_U9HqMgLcRZuDVI0RK8hWy8F6HdPucARIeJlqvMd24eqzktLvN6mgW-09QYk_dJCTzzBWpukHaK_wD_Vm7OE7Bpr_1kXXh1VGWXldASxoa_El45_6y6gdQ3fSwtImFs2MiR9nnkB_QvAqBVvH0xYxtw5tdDsTXF0scZn7MO_IMKkaXjy1k_xJRY1yg-G04_yO_yW7fYyeNqePs7owQss2kB9930tGZATeFzCZDL1jX2DsNg4KJB5dnb6pox4b58BSsa16FAY80NurfmSGFxBDxdbLK199VxmkmqY2fn1rQjrd583VDxRJZSur-N8bGcSOT0pqJNnGmGn5BpPWWqOK-9VBXlntVNg06uycGChqWxBpdAmThVfYtWRNyVUCphVmUCO0lCEH5BZrVCaMVooqyYPXOrS7eWhgeVoZQF6KhpSD2hM10gQ3UG5RttdK154lhTP_knbnRHiyaqBPD8WgMVybqwprlKmRUSkwX92lysqPIAWPBrb2fxFdc-LrE6T_dQO?data=QVyKqSPyGQwNvdoowNEPjeHCAo-a2AEEMgvw6Gv7rodwqTifDSzaDcFSJWWZewOkvm129P_Yo70Q4wJoqMD25DvbBESNiBR0QxtT0pVo19bI4nDyQhTmBMH3hds25MalaW5-hrL8W-6xbpVhoPbA9_xYEKN94XpFeAerSdc2P4VjY06iCDdsQ7dulpUXuKK5J3a6l7qLFdq0jBo7zAuHz2lcHqzGxBS5zv0rtDqwHAmkfZIT6faJ8D0laj7QtUTW2LJlDYEZMI2e5UxKv0a9nZUP4bEKtLUs9LA9O8rkJ9RrfpdPdEhLydqn7Agluyssn0XkHff-eZuo8Q6JOqLdnR6qlL9BMKAjkGrbF8dkLfG4C3tD5vqJMprZtXbYklhh982_2c9K9kLTbsZWIzzAFag8w0UIPTry5Uxe3My2ERDNRcf2ANGv7kqVEQIeLQsoldJwHnVfAKh-2CcIFNGFv4zyhKWbSnRr0SPgrz3xf_PblqRSD9WUung0PuPnLYeYueszK3w4sGz3TFywe5Z8y6F5XLIUutOT7G_LhgmczrcpYdwj-3qneSkWUqkPeldrjxyQfV-Qc-TCjNXl09cyS6_eYA-2347Y67SMYlv75MVdg3J-XRNnYqpTxxyBqb3sNrWhLXoJDkJSy30OKWXFkA40PeZ0R4kWo420rAkRC9Vide74_-4LprMgyt6tpQ3_HruZzuvsSnYnTpkVvS4ID6dN8wIOcBKck4d0fuL7UNPkp67hOzSz5LRkKUpIlmI2ZPt0y46C-nu4H8ule2wkMA,,&amp;b64e=1&amp;sign=7ca10dd00b61e06119c470869a516238&amp;keyno=1</t>
  </si>
  <si>
    <t>//market-click2.yandex.ru/redir/GAkkM7lQwz7vv7M_pnW8mRfsJvAPv2a_VCTerGuVhK5JlrZBZseREzWSsTzRMkGk8afnvfEoqnTY5TWtowA3I46-Ut6bhAXBLd0_i3ZvdchRLlQdM-JZOWGqhCnVWA-3OfUN5PsKCsRy4047Zndwg3Tu3cYMsF1qqblgOVTJPPtcCoM5mgJq9FCddh8rMrzOBl0MBD00ukmqZNiC0wWuYexxL3bK4kr43sDtn2n3NKDdfAZlnRS1z7cremI6vCyiITq6RTApeWK6fsY--zGyjwHASmEIX7lCYTfYD57C1FMNEquOVJkHR7XeW1IXrQJDfdLaw7yGl74AGau-ZYiQv9oKKHqhUqa-YeqRRnkcm94_h8TPh_iIVkY7oaLANBTqvJoZz5UB85BZwX71rbfiyPwYegE4gbpT529zqUOH8Y5KEZc0u2TTHwjqQUZh7O49L7PXwLLImUv-0kmvSbD2I3cI3Bew-e3XE2iWeU5KaXkgVtVw_Rvti92u9qnLj3Ar_xQ0je_bPPY68_0WOLJ0Sn5Y7mjdPEcIqHwWCN31ZJW1xRMFLvcPwCyidE2jx_Z1t1y6CXWf290-z5ibtf_jRqNxSMLE5-oFm24upnRiYfrxA8s-oKqcg-CW59pOvNzrVQy2Gjlc_w-Y1BaRuZ0DAbw0GskFwkAR16aIUiYvO1b1At-XUDrOn3dnts5XMTvo7wtu5Oy1-j3_S6H8LcFuOnAsiaEEwfBktUc5rgP0c3gBIiTRjVcmecntumKBYx99tlO9ShaBNGUTY84RUdsuzTzKV4qOq9Wq0DrwQD-UOZ78tIz0pKHtTrZz3y-cXbYXINJ3yaTBA_oYp-ru3nHHsVGxQPl_4Ru6qEnPFZFZiv4pi4liwYVrFoqy34NXLWRBRlwwC0r5MNfE8lbnjrGmD7N485IDb5mtBGjHlC9fcfj0WCYHRx5r9OSUpAlB-UiqjJRxAcyRoKw1qGgnIhyn1oFMQ2VFmuR7HHlZMbm9LLlABsZ32rqxaUhdTjNmr-TsBwAib5OCkXXxFGBEylDwHSj-b5LUllJ7cur6YTqBNOJT0gjH3DqISYy9yNbEthE5?data=QVyKqSPyGQwNvdoowNEPjcIn9wkkPZWoqrbHlPLv8TiLg2G4VxVLVLBeRk-RVE5U5kUP9ybC8y9iurvhZYHUdmEwMyKPh-TiplMCQm3Fc68bCEi9Oybg6xQshSvc34HYuYbg6j-FZZkCK5NHT-3gkxK4cKbn6swqt_mmsRGpyMIj9mqaTU_DtY8jMB3HsJYKd32UUd8fNG_7D3Jo11ENJgUCQIARH4bnLM7CQR5Nv2E,&amp;b64e=1&amp;sign=592edb7dcf06343a57793e43faa64c82&amp;keyno=1</t>
  </si>
  <si>
    <t>//market-click2.yandex.ru/redir/GAkkM7lQwz7vv7M_pnW8mbNUvJ1kUI7AZZyOGaFUxOgakF0341vdqbIS_QGPqyW8oEI5HdHwWzGDIpuFi6-dHGl0MpmRMow4pI_QAAIQzLlraI9KoF3dQBQ7yIl6yoHoivlnbVBxTLKyd-vX6RueNUAxCnRZfPI_siLZ7-JWJkPQr-0WgPUWRG5C4r6mpxzqpS93_p37aGkfWqnity9IJsfDrkQtVCYBEgYFjyiEIYJ6pwx3wlyV0ryS28LLSTgUIbS_yoXvZxL0M8qLccgX9KQLmxjx1-0wz0pA3vzSv5B9iTW_ajfYNSWRXTs8jNozNGWrkon8gfveDfsAiZkEgrjcnYd1KhoAIP524lJTP9-fUQ-CpTtuMjofW8s_ZUstYO-QHoJWTAn6EfKNnLPdIjdaqg5xwhJgCV2EpwQLXoymX1wCAfcvxail_jzbg9ek0339TJOYeIeuqXA_OSDSTmBH9yQbWZ8p6ErOstfjW-wbxSBUhpkf_1-p8Y1lHvqmh988tCWxIYVmaGleqqcORh7c5Z7Yq9eCJW0uvE5UJT4k-OfAupnqyfK971lrPH5q8dQ4DizqwKFaZHEKqvrhg-nOn6bW7R3AlwCadt_GRlNMhNHzK2aNG4xuTabvm39GWldWZm4i23jTrjWmGF64lpJ8SaiOszv55k8vn_Ktfv8oIG-gFRCoQqK9zTIQBPKV94hnjYZ42U9wm2mrfQ3cZO-TBcYJdmXcj1kkspfuDo0YaX-yjq0ui7AQo_w6R1dPHe47dGl-5TudsDx30ZIqu13R0fMeY_BijJqeeWH48bDiFFLU2TAv5Qce_4AB-X9V8dkpfahPvWOWX7zQShZGPAZqalUAyAfk1xyBIAfEzq-Y4CiDK08i8Nbz8CpeLY-6l7LnjPMYG88K3FSwnGC7hq3inH6ovoKA-4_SgCzlcnwNVsMhd0I70pgMwtl8rociMWhiolJL4u4sNA9LHAZ9aClyeClIjIo3zalLvF3EMF6xNP-M4ELaSO_mSXPUqMYe6T5MQhfvIfL0oPF_PEWP0B4Ox0cOGppLrGa3x_Kre4W3rGZlthBsNXRKUDcwRfBoOX-9IyazWyg,?data=QVyKqSPyGQwNvdoowNEPjb2K80POlrmvaKmfEQCTIap6-Ab-BiftmPr4JxfGZQ1wKr0tueyIKR4yMt4UIyA1S5UF99Mm-8BtpU5FOfO2hrihdgxQv7aC23AQVx3Z7DM3m3hLyeY4SIrzJC-SJQ62jp9RDDtQd__T7CFx1SsIDZN9Mrzp3_qa51RacViNzf5TQCGEK5PyHhSvs8F3GHW6SJbA9tocpgyN9_-gKoaCv5l1fT-f7tG7DyzufpPig-gnadhxdhTFgfFcsrCJW5xN4WxQaEdx4Gk2FbT7F-r7C5SpGY15EoOIMAz2-XD7hTjJ8ieaXyHW1S9I_C7RPNsZkLTHe-jHkSvwJcqAtMjoIS3Nd5NzgGltFLIrF_aRkIODGS5uviGiJgo,&amp;b64e=1&amp;sign=5f923be7305e34e3961103ca524d097c&amp;keyno=1</t>
  </si>
  <si>
    <t>//market-click2.yandex.ru/redir/GAkkM7lQwz7vv7M_pnW8mZBMUeQiBqJ3UduI_pzk84d-b3WLLlXstZa2SS3Fh-X9sRPSUB0rFi5oplioiCoZjOp4W_kC7YlaJd-LafVEKldXI5rP5EavlebQlqziR-9_lnEeeX1PZHRNL_NOI_qqCmJDj9rhu9UcS64__VumEHC7aPpQktKmCKJ7-eGLUpAiYicXMeOpZZRHOaf_V7hshCrv-V_NNWO87hhfocFtT1KKKbkAFJf1UyeIns-slv6XNFlk8vVqRblptAGGwSfZxo08WPsv96090F6r9QeOkjE5X8R_hyTtlpaJzuVjJfvtX4REWc7P8rz5mbZBiDkA8_8Bth0g2-yCma8-fLfYuniGw3-aGQ0akNQbdj4E9SUSP6-uQoC-56zbBpvx6ma5nEq31LfN-Kq4VB7vSzIWvJ8XBuv6cIn8KqxIifUEXo3cFoY9o9FIiZ0bAbBTFkb1W5UFY1-64WuRmBc_nCUi1Wv1_lv1ymkXro5RMhh0os_dMzcBge7cs9UGgVtSnVZlvCWu2bXWq2rbM06JmQ9Rk5wVQw3lR-IGE-iARcuocfWzoxXlSe1StHfuWs0eqAokTtmgZQAMcJeWmBfjJEGuY9tQG8fSrfQvPzwDD1Rd2qlEzNP3Z4WUWcF9g_ZmIA2zZArRdbBJdHDMSJpcYtUYpYNRU_SJa_ekFGiheHpZhRSOpKTZ0XJQH74qWAW1MMv7JdjuB4yS-qPPelt1PcHe1wllYfeOFBDmvUaX7kMJZmH87b-Z7hHn-npyABqVXsLCyP4Bbd3YiYjRy229Yyj8f4MUUNIC7iIQgKsbaP8rJaQrbjLpRoCvjVLGl7_EO2qicrS2QhmW2cDFOxteyOCMS3lgJn0cKCKvejvny8KloL_u_0u2_EQS0EzwRCUKdvznQ5F4ys5KVlHSNCOorH2CwGjlm-l2pLy-mYhzdC3a_TbQgQ4cwbV9Qt6pvaBj8jOrTMXsUZqUOUeI5rHkfln7T9KBAn8adPa5LT4h7qfx-6WnUY6ccrX-VBL3AnWaF1g232kGJuB6pvh2pO045tTterLKfoFrNyDb2A,,?data=QVyKqSPyGQwwaFPWqjjgNg9J8lIJ2Oz9OGEq9ZONl_Lj1I1ZwO-OUlhNJDlkRFqd1-INuXEUbnWGVedKQ3hssfZw198ng9LDQ4QIXLi6Ydx7v8XIV7wH11OUNEW0qcNCR2svMHtSO7WdQ_hscVU_5kLS_nnQsARuCBshtLKDLpOPQNebT5IzKP4EjijZEp4PMLCpeB_r6TI52_jloBCJPVHndrkMKgbI0CrsF5iyWCfIop58_fIOWI3YiUibLjbsvLC8m6ZOvqDNQuZo53jzQ5cfE9FlMxPm0DWgb4SVSERPeaNK8y-NlAkVuW4ynvGgo1mV4wdeP0dUtZl2R40cgRCa0tHnZoGR-oJbvaEe7elDk88pX2VcLJXfimJBF3t2nEK9rdVxiaOde9zyDKuGAvBthtjDNNjsJbtG_TnpeNemm7K4gEoci92bJRjw9SyR&amp;b64e=1&amp;sign=acffa6b9b7990855ae46e23c8e66fc93&amp;keyno=1</t>
  </si>
  <si>
    <t>//market-click2.yandex.ru/redir/GAkkM7lQwz7vv7M_pnW8mRfsJvAPv2a_VCTerGuVhK5JlrZBZseREw1EVdhv6z8q7Ij87Z5JfqLVKwTwbwaIiFcGhOwRLDPpKad-9gHB5_HF8Jm9ssd4Tm0x8kRBC-WfzLBl5Pcj8gkESIPaxowfRhav5ndr-WvzFYUyEqUMi053rfgDk33_PTn4MpHMrP-MqpPLsOsUm5aSb_AGMSIOtu8_L1Qd09yqPLoUHb3PsH9v8zibpNTBn0gK3iR4G1ZzgZBAiJt4bzfYIxAOKc9PiGrzUY4JjiUm9MDjh3eHamOFDb7rJdZmYtTnQLIlSHk1qF0rBlNAAEbCO8seKzgzqTNOa6i5gnvp1jHv0T-GXELE0DpOZU_AEnkJg4-3GvhjfqnVhkgn_7iFv71ERyA229lbAbRTWilszcDWg3IaKM8-3PdbYFiXWRrH5eKiXU5k8eXGVxuzqFVKazK1lLPD7rvyM8AEguB-diW1xE135fp4oJ_KRUGDwaundwPe2H9ado3H6PobVPPSR1U1kn6FJ1_N5isrZUbNBbbVmqILqsjRGbTfPJb71iZcT3T4xiqjnWZtyUn_wyY8TmOcvx22TMbQztx2lBb3qyfadxGWx6Uaao3eNmYQQlxOfEw9MGvOqNn2MqjDO1w9yBXb_NOtiGNi01BJrknc70n7XFcbY3wK5-x-GYZLTtjZzv_cMnK2OXzwGAVGOmXIDvuoiz7M4g-QGlLSEDBf16zJvoQr-qpwh1zejoc3UJ93CraWKpx9ZDoqAedJ7Pgb8-RNIlo0hGgDCe8xWvKeXpbzb_IgnzGW_fn8b3i1EeRHuUjnppKqaZVCCkjykBKLlk5I7oCDmT8UnpqOmkoTLM58PxbvJMnFP-U-3b-hsreah5XGvdPW2oHla0HKR9Q09SJjadbOhXRVyLyXSSYLcyxtfc17PE-AMqBDroBe3XU4UfBMkmoB8bpwJpcg0CbaCGRcxhrUUueys05y_QP7I_bWLdY-J4ujnWTN5-e4tdGCQlIMOAQ_2v-RTPKdjgKrNFs0z4fdU24I8f-c_EiAI-S-mKSU7hUDrvFcTRvefZvF7YW73lz_?data=QVyKqSPyGQwNvdoowNEPjW8hLJYjqZrjR3WxDchMHokOA_1h6XrXycILoovm2vIgiNIQm55AwRCWsYM3wPX12yIcwNrfZqp6-imlONCb996Kt91OGAVu2HBDhzkpeVvzR5nt3KPS7dWjW8rzC4EMRg3dClPCBGdDE20j7rDgUjp1EmdFqnGp4LzwaZZ92sOnFUoF6mDziVOhLd3o2k5-4w-HgmLSbn2x8FdixKIcm3oOw7VsLb6ToYrdIGS4LYyWrH00HOvRoyjPCSuXSRwqDbnkyE0Z8S3aQfdSSwJSxx8_d9iDquN6tS3UD79nuYoBsTjiPdCwsy70KawoPXrGjKO_7yAezCOeHl7Wna_Rymh6bbUHIJxdap7Tujk-dAeBuSELaiqhS6uoLSeQ0Hcbz09aRO8QTrwn-w490MwRxQb7_APYE00OJ6DmFO5YKOBJZQK5SuE8G14RAKcENQTec0PNvl4LJQPYQXDZMnGEeLEjilWCooEn0-ooqpSBIOq2ii6CXipD8fbyC1i7yMNfXdhNJfj51nJerQJWJvG81YTQTtsFNM4j3XEXrONo5WYQg7t9TGWSTRXu45Um9huDuBV_TL_f7oTjhFQvaWuX8HY2CVIBlcHEEZiXmxV028PhA3EmXXetvsJuNVuRErb5na55tJJMxIzVEa32R5FrUjAmgR9cKjZWQjfX6oSDIUMFxTZrl58M45xp3cWAJUapRn_bRaDbE_uF4Sfk06gbKufNWB3A1nWlcDmsJGpuNRqi3QG96j51pKA5-2dD2Eo_yA,,&amp;b64e=1&amp;sign=aa3733b31800a16422939e229a1c9b43&amp;keyno=1</t>
  </si>
  <si>
    <t>//market-click2.yandex.ru/redir/GAkkM7lQwz7vv7M_pnW8mdTKttuwfZD1faaiDMXGN56zbAZCu6cNpz0iV12FJq-MOOn8gogmfsOMXyrmmJdhGy0C7F8jz6BMrtLUE6TmLTWzFVdl-zLD_Qw0I7j4TDgkIOTwrCnibISxHc0RaaFKM5ptZm4XqFO9pRNaXuf-traOYDy70QUiOFGlogaHaeI7Ok0cqBmoazYtv-aUsBWj386EpwIjacEViVRO5wsYtdk7MTv7NLG_4Qy7lh0f9tBqXggibOExjhUL9nVK7nlVzgNYaBXWVRGA2zJr9JRmTG-Ns0dH9bbbTNiJ_6DDw4b3LsaMbD4IxvJWqX3qwWVah4QWdnPCS21r_hPuIymn9Jhn5gb6HQPAyVoUBT0mXQwy9OCyI_7GnAyjmL8A2aF-Y8fRl6b9utIFuwHuY5TjTtrqW7uH2oCkpY4bv1tcIYQ1zvm1V7j6LKub_8LG7WQMTJMMz2K16vJ9rjHK1-tiv285sMeC4ZrlB0GP67QMzojQlcGJiooMZHBxRpE0Voqx_kMNMhdSPCrxFGRxEcLBj0LdKRUGrdH4vsNBGwT3lfUZiEdIJfm9PtYbvQWZVmld2ORVqVb8m-GETGYKyIsUYhAGuXExAqKy2mlpZvxsqjcYt707_vP8TgEEWRknInXzsfazC-b1Ac-Rv7tz816w_v8yw8iBeg2RtJANcXg-0NN8H_1vaeBItw7YE8hh1TnzjGhqCn0LCdxMpaH4T9HWcia1kaQYbm60uw-wlPzeSau-fHnmrONRGLOHOJ6drrrXZtjQx4X_Fc1HYQBooHrkLj3z0WYF2zLFxbUPAbIqqeGxdN1tKUl-GE6pFO1Z8AMEbcSe9t_BVjk-G9mjmvKfh2I1yvDsmCV8yU1FMtuvt3aN9ZeufnKgoSG5Ui-Tj8k2JKuG3oXpN1HqPHmD3zuuBMqxK-b61lr7Yks3XF0AnXfiFk6pf14ZjAw6aN_9ANgXJiRxqXuN0mwiAAGC7K1Gqpvl6YDTrG2bX_jOstm37n7pKKVFEMziDzgHTm9mAGAkYsl5fTuBUBD0Rq9KExQBaKiueLLkLWLEO0Az1hRoYUoS?data=QVyKqSPyGQwNvdoowNEPjbRInDSTSoKCwbqjT5JTGmCu0dYrQSwX5mhl_Ns3cMki1GZSIm5i2vuOln6o9T57uEDDGEqSUCCi53W7aDvKZjYCbyr4KfjAMGtcwEaGOAqT2ieOCHy-Qx9R5_kkPjVBPQ3kp7XOWTtDikAd2pubuG9xPSryNtItR-hLQ-0-geYZNvhcPLS_viIq2tGGZsC_flZ_w4CsvwP-5z4UZsZJFzexxnaq-0lGgys7qCyCEE9B0JsN-yQapNkU9dHy6_Nh4e4QoE8t3pp095FafmoTzvvxiQaBWVYQgRSTUQgtF6IAGstYY5-ENYsg_lkumAM9nome0C6o2Qf5sP6W9jJIo5hZzbi0jeIdAZ53G0a5WigMKZNS_g_KJOnOMNgLCJNslq0Cwo21EY_EC0fUkRPcdxPigQT0hUSPx4dGNwQhXUdWBwS2B6uUIRIxUoW4BfWiyrFbUywlwplmPSfFvxG9TpVN1u267skJYhTUPvM8rua53TSEPv1PdCDN5al8r53twYJ7WmCU_CGDn70BSAOpLfI,&amp;b64e=1&amp;sign=17db7f4a2087ce9833f28d93db353cbf&amp;keyno=1</t>
  </si>
  <si>
    <t>//market-click2.yandex.ru/redir/GAkkM7lQwz7vv7M_pnW8mTLhzeb5oGL1vpTBEheVnqvh2-KSm8mQpBXYLjIdFVDCmWbNstDMegBg_wD7Go9gaXfRxNOHGOjLxUMntX05AsuGyDFgvVH3-oJdseMi2TOAAL3Wb-sfMEV6PTce0Mgyl9JZqUmhxg3fD4K_1NrI-z3HMaFzupxYgyoYv5ZVaL-wf8d8lbptNzUzqb1YEZ922o3b-aF3Z9_9tHH5Ld4VFsZUa4AKIwq7qib9raN2SRwcKd47bNBpJU3xmpKS_XrZ0VAjEBN7UMdL3X_g3_9ci-AIasKGX9szNLSrxj1fpn4mVucqwMWL85wbTPHdiNjE0LwYVY5VYbtdchiAqiw_OIS-J8Kca5-qhmHu07Es83Pub1tJH2bJ4BSukcpYD1QaasqqgHV_4nkUUI5Ix_ExQLXYfrPYP0jm-w87a_iGWcpgx7fMLT9FxQDGLgna4A8omtcSfhJM6qSjif0DdryOQ1Vh4x9VuWUE5Ml7HYEZ5df3bkipuUcteOhNt3XV7R7ibyPU4TCH_XF5zFeTdVkVl7a6DydHOV8hQLkJXguJu_IYqSPViWJfw_uIrAdVq5fOE_yuZZfly5VnWDUdvmFXRj5Ewg0ERVcuJnpGo0L-zqnEdcvUY_gAv43MhwbHGURMlo-BG3fCe3RvP27F61itrUt2zVsTI83VDDDJyz0_t_K-A-OK6K5jAyG0uBhf-fHjam9G00BHGku00NfVowbrZfHkyMnRY4Jz57yJVRVkTrF8DKHYH7BCyPb8TqWg5NN68xFUkssq8_Cb_bqTDRiOFxIVOW38XImvkgIOLsGdnIEwebvUEnSNQxZ0PkekagNtfnBPWmKJPg76EhrlLW1-H455_CFvad3ve6wVgkiku9uDBIkFlkwG1NS5Q3A0MRsdATtvkT_qaTF1ERzlUOBcgbdrzEGIdOkFthrJOr72zLorIwMFLrN5Q46XgVuDCnynbWZ9N_o1Cdrbe5rL_kG8vrQ1fAgaH8Nr4n7RTOAzL0jJ6_qpO-ayBI7G_iGE2nkoAJfSztC4IWGh34hQan6HVw8yWEv2YvuDoyMmBqrxOorO?data=QVyKqSPyGQwwaFPWqjjgNlOyyhMmQIKKISPMQ9k9TW5RPPkmXs4zyRV_2OSzEjO6N7lY-RNG0f9iabWvTuOr9aqiEErqClilbN6bV9Rt7ZJ_5Lf9DpVGRBK3OH6Ep8XCzGxoZkAhRTya9-wKf5jR09Pg_GvmH06Xpo-yzsGxWjRMdc5RQ23L_vta_UgC7iJ5QKeswdx51UXQ5XPRgg6VQnHqIR0UfTiPm6WgH4JStslXDxLhIRSC9ERmzX45bjtUHmZ8OG-HEVnMegGYLyAaLMUTnHzrW6U7DU2jPr96QPCttfg2PNpeQZacssT7YfoilHAPz0flWUl6wAz29hTEpRcrPSdHpGO8xVA07gQX3wglLlKZh4cULmdh93bgKaI-90NVlOgeIzSM6Ws27_3psRz5off1B7wYBQkxm84COm7PBJUt51WyfPgNSyKZ_yE41humUEls9jszWUWzflKoceeo-HrVmliPITnOxPDQoXyiFil5RwGW1B0ifY0d6EAhLQ9XGLEvd5IsfWKex9QblWSqvd7BE-ffNMp8KK9opCqZjdhaxk7lfNHpibp3t8DfoL4ecJRkGRvx9vv4AKSOpBbYiq-dNKge6uwJPJLv64C6oUXx_CYfYjSg5Jnk-M7S45v1qa8t2YS9Bo_ndA77f7aCNRi-LVrY0wDSqwCo0jsOypKUwSSG2CDm0VVxbr71V0Asquv_yx3hrVNBf9sxsuFmLbw555Mb&amp;b64e=1&amp;sign=a2e48f63dbe37b4ead34ffc695825094&amp;keyno=1</t>
  </si>
  <si>
    <t>//market-click2.yandex.ru/redir/GAkkM7lQwz7vv7M_pnW8maLhqTOCEQYrW4NEU1ZZ6PlaDgzK6LMfZQ5iS5HEVSFRpRYqN8N5mHgNXB0wRqiSpB8EGkGGd1fUDSdNHupqwsXH8LqFghYDAWULFptqdDiRYqfcp_RP-8VZscuBrG3K5g2w2ZCntDFkK-htd--H4qeAFVNbKeMdDB3J0gA8KoZCpf-MG2eXc55l70AFJm1HGoGofxj_KZB841DkDq5UEp9HK-gL9HLxKmlFZ3ahqiwG1WgB1EQmQFTyFk6ZUVttCBhptSjVqW5LLQAv6310bHytLeM6xspmS3hCShm6lyx_f6T2nVnm0kU8u7xbTEY0BOjnHvlXEiA8I-b9PbIric52kzJZ-FOiCI0kV2vnWowk3oD5cs1rKlX6sOSLFLdqNk-UTOpJ4Aohi_Dn7U5BAPh4Kv41LrwWngnAxvV7l2ZNEUp_E39QQp19zM9cLV-73_JjYFLK2zwbE2l71rI-IfCsqziATB3YFLbgVmLA2QCo8cJCaSGcyiKexgvO2p_EfugIDJQN0OlM-dHI-pW8pzwxMr8UOauywxt-1UIS_YmbpQI5Bo9U-2Jik6woGaBNrVXxkdQdx4d3DkgF6W45Sla8DuhoXtgqeTgu9DmR4d1lNzFD8zou5HKx6GP8grphCAxkss-_RAiSgaM8qGoDCEiXJzRwLq09SPVrXm-0neS2HscS5L20YBAusO3M5Y4NGQDg1AFuXii_oMRqTryNuqT4stUzL7RVH7eSxk2iCzbsVZQPdTJxijdRX6zeZYzUw91E8xIV5HaF0M_-OmTodr7UcoteP_BZFNUz1F1sKNpUZTtnUwR_aJfzT_mcn7m8esuVjqAAIj44Ka0cjwHNdpph3WCQv-yWtdyujLtqBdWPW5LQbrJlzWfWXuYd0TGdZy-yfbjg54vBjm2GUiT5YKKYkGgagKHSMifhtqfjduosCBCemy6XLuCUSVLlBqgB4Bq8p7yKQWxnUZG4dqlWHsPXad0GMGrwhVtduq0ATU8YAD0d-fhGCujiUsuMGElZza-anyeTD1Og0lOqGSHtOzM52FAceOqwPQ,,?data=QVyKqSPyGQwNvdoowNEPjffWP94VrkTQ9U2e3-FfQRgd8_PLSys3zpWOx2MJJQKw40lUkZozgDxfmhAN-TKU-0OXj9Fedor18MymSKdjsO-eh9nAF5lf3_4reQtm97fkg_KCxdAl1Jkt_v2giul1yjJPXp_FVwyadbcOQwk53WNmvSAIirHKv8UsCv4uhpfcr1FL3yJrJWH8z3t5PEqWGRqDZCTDeHvqqUVQdZoeA415aOtNGW1VVC9Aq3hXPfJiTWQDZ0qnAzQDyVH94SobQDkBtWbkr2SejANIdZFE7o1-qMPn5KLvhScpcNyAt9i2np73bsge6TFrfZ0U9SZ5Gwo62XVPx_DhnVrFKqFagBAc3TdVnNayC-UjGpk7MCr8_gdHIe-Fz8jL9PZn1dakEwYfgZmVhfHonXey04MVo38SOPOu3hOxgwzZli3zbQX4WFV36glxQxfjD8NRcQ93G-g9p8HD7EFI1pT-1folwtJXwt_4cYoWFKZSZCXoR9Qnqu_8EghmiNAT0QiN8N5mLTdb5Xs4220tN6YDBfFBp3LSQOzUrYitpfx6O5xAN5Dakb6Y1D80y-cTk6yLhbUOWdjbcRXWZi_lTFO6nFjoxCIsqPclzRZYOt9uNPFKOaOaPgfEVfefDOK1ljIfPpxbO8yV_csOV9aNt5t9F9GUm2iyezmsGuBGIyb-cwCdYgrQCqb127aJuySsetr1woWsloFCyOeG4ictsHFkHU687CcO8i8_XZYkxyaX47q-NYnr-Kr2l8LnKIoqHWzsO99bHi8VtSSV_6IOrmF_pyb2vGGKPCN1zi3adH66edlwuvFtWgvNdl4OKq88HLuacL71AA,,&amp;b64e=1&amp;sign=bda5069db4329b67d2dd90e336aebc49&amp;keyno=1</t>
  </si>
  <si>
    <t>//market-click2.yandex.ru/redir/GAkkM7lQwz7vv7M_pnW8mWQveBC-QjID6r4nktzM6Yqkt_CUAAxaqJm-yc817CE2rvEn58bqeT96jXmQ-rkftnSQxDumjO1NeIioFOCY9mMrIczMli7iN6xpm29-7SNJaBOFT7ugRYaEXHBpNEE3iXJu-qE-0o5CTa4ime-eG77u1ZaDuueXMHZpwcGVWBaKgAp8-uh4MNmw6EgZUjN8LRRAMqSQ0eeblXpCJ8yCK5z44qK-brlq8uBPMfSwc7HeonW0lxZJPrv0-VLDjHChcMtFzjr5HGimABXouqDs-_Cy5qSFoqNa1jRZxaaNDgKR-ii-tDslrWIDsG3JSlkyPON_m55CrN-5QGKvJ1hiWHaDiwJQwFVBWJ5yfEmVioD171hHBSHjV2F7e3wrkh0l5AzSgxxgWZgWzfuSfBn68NQzUo2i8KZB9jdnHbfjYIYwktmws5qTJHIItIvAdemMuqpIvKjEStXtK1fempPyqkED0DYGxYNv-7pdae3x371nHJc6VRyKxd0jmXNIRXNTDt3vs4_my0lacGDO-nvNwxqGblnXHzsHwrerSbJAIG763JtcqYAvEF80PIAXIhhY_vlQoTBR8xUciMhViAqbqmhJN2mR16xCFhbbZZy0G9EIs96bFK9fSHGzY4N9eVyi4zyU731VC0CVe_72GoRc5v4GE4EqIY9r3cvZGWhzwpML1U0j6QVcWizZKPtYFYFdpGvzXImA44IQBGJzVva1i7T4BZ9uPZEG9kVJmhiy9Z8VlzgdbIxXoRKQHOOVyQtNDMHNIWYgYD3RaHlqnScPb7UGbTM7KqgAW2qPb1Eys9kX25uCA7cwFsPn50Hcch3DSMKVFEPrZeGCKryis7kwUXWlYbutQvLKh4TPpZHChUSVYAtzh4JwvJ2C2UNXgIgo2W1mEhIbY5P-C9T30iyAeGyRiznD9XrT_tCIMgRAksJ-Qm-uEyeFQIzvaWaFmZfn75VPlswynQxh2weXhh1D9zI826kgRZ_FAiBnkKjgRUGGET-FNfvvBnde9I1AEd-5Mrnzr04J6U9P-jpF7ekQN2PfhXn97wiWF7nSm-vEgzlL?data=QVyKqSPyGQwwaFPWqjjgNqC6CyBVNkopet5CPTdE1k6Zs4vHBkaCp4ncDV02w5Qy8GOBsz9Bvooevvib_PQRhaN3IJYS-5LXmYxAilC-Pzff_crZQflfExPPuHFwyGYhvyuYy8SUFMWSiUgMu7uwOlpiTCAtrXGW6-OcGuZEmQauxHDcai_fextpkZ2O24sl&amp;b64e=1&amp;sign=a2451f7f7a68cf82203edc5c05f12361&amp;keyno=1</t>
  </si>
  <si>
    <t>//market-click2.yandex.ru/redir/GAkkM7lQwz7vv7M_pnW8mSVZupmKr_8_PBqHcDTSGdzxd0LirI4VXGAK5Bww-Rb5ohuzKxKzMjiGGWR-8ktc3759n3I8c5V1xHPoMGGZJqTQZATy47y0iFiB5Uuv4gh8jgVI9b_C-j6TAZcj9jDAoz7QDqWdR3s0LW9QoTPRerCSv3uBwafaIQ3HdBpH-tST5Fb1se_6bmIv6GfgpN1XvYZMGgsYdMS66h6bb6WhjnL_tws7UZ4as0af__fMhO4dHAr8JXPApI6_K4EhmCzLWlmcj5umtPpKxtcBsKwnhdguck2eTy7qr-uxeLgA0QSYD_aTfarEFmVG0j5i-scI9aFtxo5spgrDwoxCaU-xRhpXpxumcBNwrFNWH6Bbme22VNYrQPG3VRu5_bKC5_txmulj8fC4odsS6hVG4wdeGR__VLwUXbjtcJbBnzxr7qR0z4U8zVnm1i5t4je1ISZDoJJow1XQLB-yRrHmfFsSplUwM03vpJ7tGdAdwDh69bK5-iMflRsxYTMHHXkozLbSknBcDIeYTyPntV64kGaFLOLa6ve-HnCHv5kmltF61tELOOV_zJ1j9ew-rFNvw8SsH9tqslm9bUhsm8PQZWmLWSnLfygfeLYUsKu6dGYqG6EFhJglxco8bGY8xXtbgL3bk3pKioIVvOeJRixbSbxeyJOp_3TBwdZVFlJRieISMS50naPYeRnO1bnA2GA7JYFLlKSxpRnVpIMG3ZEn-V2qxdMbnzCaFKMWomnCa5gRKGmBBm0DhhMQF_331l2BnYo7c5j_tD6HyVHDpuimUVBB0yWzGtcJgp7PlDi2Sz-paWRub7u-uhfTqBUinEJnqbv9mOPEp-Bw3dUp4GJTHLGaZI-I3DkW2wXwcsqMRTbQobBVJ6S-R-mx0mGQ3Fc8wVwY7cxuQtPCcG1ziCbJK-cAxJ_N7Rf8oHhDiOMZN56lM4xq8d5pfZ6C0R55Rn0QzaBnBPKwqjwpDccRrF_klB70_EG19GFzoWu9ffdrCGtchMtop-TzEXZ06suQ1pQK80uIzD7mUuh8ZV-9Ik57_DDLskxmS_KExXv5rw,,?data=QVyKqSPyGQwNvdoowNEPjQGFAe42Qvx8JnOZdwKnysz_VfEHlJkZGxg-iYiKCOYjE6GwGt6IaVX6UZmJSSn1_T7qtz8AC3PLkEl6jAsyIlfjuRAKu6G0gC4lM3tJWF84k8DtnKjKDgTTMuFabXNvxfM-LxQtY7DL_Sgi6xFh_W7ep1Ewf_8GPtnY2c0tclqNM2Wj4Ip__lpasY9wAbqNvmnqei_QJwJ-77HiP2hPI-308iYNe1MWLopVXjo-_QBruZ1K01lkgnFhujnkpl0-mS7VtzGhO0aUxyswaIW1CWYoPJ3OCTHHKWpJY8Q-p8wTO4aWyn9CofaMb6LxaK41zJcXMTMsjkKmJjs6fRjCN6ADY3ULBv7W5qTd6_UjbBVZXH_PHGoYp1Ow5gU90jgM7J1Izs-oY1F24A1MW4bNQJ6cpMP8AFMqfaH4-XBOAAxavUPe51ZiVu4v8wldNBbzo23ylEhSKVTk1XiCcpU8MPxY9HRycQCWAF1ZiLXrXbWw7tM0re-oBj9IilnVfOekUr6H2iCgPgPFbj7Ur2-WRIdfp3R7v5r7IEsNPfNalbrZakUap7U7G8N_DddJMDY8wYFeGZtX2mXw9LrAdc2V4QPoh2MvUHfjAy1N76KUsneipbllZKEgwe8Fk0xuhjXrVVqyS-q2c2SG2IXjuoVWCjNIMDqYeUf1NBb2Xc8_F8ErJpj-eUwtjZJmqay9L-ZYbYSgxBpErY0ElXz3C0ZfdgvZ0drxvtwH_kQqR4ffYj9bJl_G9qstr6k21kh0LTfrlCaPk2A2FjpDrBCqCDaq6Mdp8f4eYZAhBxBv_hOvq8hFIibkRlwShgPTv6gziX_1bA,,&amp;b64e=1&amp;sign=9c676c603f3f1b5a0a76527f52b2a2b1&amp;keyno=1</t>
  </si>
  <si>
    <t>//market-click2.yandex.ru/redir/GAkkM7lQwz7vv7M_pnW8mfKBLYKTEeAgSgkom0AlBLBtq9U4rupl-eR_h3o3__9Pq1XN2EjbP3ddXYw55E2mh8YqplMbzOaPHJVcLeoSu4_TShx_0bru_m5HQx5VGJZuypSrmZw178D1W3z685GEPwQgnLXAHkWm3jJUIorQUigJ71lDjgtAx8tNtt5EPSeOMrOogzyX93o2uxGasCX8lbkl-Yrtlj5xiDruovZxJPmfrokKjlhuTdH2OQkaInMSarjvFGiKiJuSC-JjArvNt7EwuAjJDLqXxqS9G4Z8hSc-hfa0tZdfxG6kz6VRtJl6zCb6KQfXtNLJuJRXnMyMxiClrk0O_0jSG12hoG6ftOeo3tYQE1AOCvgKKtTkPKm9YBzfDd-Y4qBX-gYVErNjNSJbdrofTIvFB-89QKSgSBQyFwZ-LShDgAP4X-HjxwrvLwWpqOPbs17EoBiy4EUTEE5ylylzRJFW6jcbuZRtuoYbMRvh_96FBI6soV7R-4nEpvZAoXfWuKyDibv9RjVf39rY8HqemaIq3ZFI7ZjDDZNgkVdonMKmVALis5LK-F0Ax0PM_SJmbbq27CXhKUMSiPgRfjBydeu0riTTwpgtWfV-ny0jEVS4Tq3Ng5yCC9Dg9tFKaTe-3Yj-FgvqG-juCz4EKGCe5_E4Y3Bsqh3s7ZDpQ0PARcygMx6D1UVNn6JpLvuXc9uwi-Gz7VrIn0mAMNf3xrzq9jvVF-hgmnc-DscuY73urR_5731a4quoqcaT106q6tTdVaa_123mBMErlpdNQLtKF8v08IYXuTGEHQPvqdrS6cSCQLyuSpV-GCrvKM5PcUNomUtix8g2oVd5dK1tb0N7CvU7mw3yo23jCys5zuBXe_uMg57HlDUxz5mB0eJ_qcHSqt_2HVLSjx_-5BTkN0h-jxVxTxEBQiWLS6FQ8wyNzweyJgurJbMJM-E34tRnH0-Mw5KGp13I8JSwFwLIFPwAxDNf8jwqcpmtc_PZ4ac3TGUagu0HtgSHP4k9_sGW-JvsAHHDhOLyoNbZcl2Kx7fczGI5WYAkQYDRQdotskvlLLuFpw,,?data=QVyKqSPyGQwNvdoowNEPjYKzgCHTWDCpQdzEH1cdrMXqrotwT9C_1xfUvqrMmAtlETO2AdpsBzOeZ_bLJlhXasj3zx65zOZNLtaZ0QHZF4JEcYNqdzInVtus9_CqwC60KBPTbnikif95b-KrR72ruShyWfwijBDbgLB3UyEPPn2895xuVCttVc2wDyzQOXGqz8xlSOidNBNGy4sLfBYc0gJyQgNUXunShHWgZivWXQ2w5-kICUDugnRM21fPTN4BBKT--oGf3emhTjiGZ7WvGY49lexTLGRNvPDo3RUfT-35pDlkjbmGgcYO7Wq4IF5f-hXjEyOeSAjDqnEtfRq2ah_6G1CeDC5wyCJ4F4oRrBvu09oeJc8hxKlMFsMkdXdokuQAT_-4b5ZhnYVS6-BjSbrBC3oinQXlxJPHQO0boMHQ79npvz4ep_w-s9yVLcBJIB0t7Pw8r1C5gO9xfaD_NlX6QmhPx1h-Ip2lt-16G5gEeYmH-2f43yohYqoCYusQE1hkWe0SDtfPStJNQB7Ol52VnBNcx8Vgl5U2YTiYjqH11WQxnptOR18vvQU3x3e3ejb85TrP83UWuHBZTUMYxpd5hy1HmkjO7xXZN8lQQFObHcTNnSYcQp7W7mWPa57kyixeKVMDrunSXyMOMa_vVyab0-f2ycZfGYWrTJBkJOtj90_mNbaasoTTDUMFnIxGnuthu-v9Jyy9QoUwQiWk-nDWf3v9tuK9_FuP8DSpMIU,&amp;b64e=1&amp;sign=3be5ae40aa65053359f84938482f29b3&amp;keyno=1</t>
  </si>
  <si>
    <t>//market-click2.yandex.ru/redir/GAkkM7lQwz7vv7M_pnW8mTS8Krb-3WDaI7ly2BfXlY-PEHu9BjezQ3LRC_DcF6ecjg3P21siTLOm1o2ZQ4CLUQuRx3SHJ91RMK5s8k-XAQbDhdiiyyBR1A0ocgnhGLykpU2yGhhjQ5mU6INxDIoq2dxdsS3REoCT4wU6XikTLLCVyN7bgjUGgOv3I7zUZCpp6LLigNI4o_bHXa3S7J4FaZwa2H77RJFNydFYYUiLALtqscyIU9Kk5vJEBc7sfm-mn99CJ3psMPpkrCI3zGHBeSaY4GiUqIS0edshqH5tUqBEdkmMYmlrNtfbuo7bg4amt6W7d9_yLBA49VINe91_0Kt8OzxkwMU2FMyKftQFlDAShKaUyk1ZbM58XUPGmDbDLDn4NZDP4oLQyzSfZX2__LuuMG7d2HoKKaSFtMytq2ImfFtMwi3-_eLT-T0q39RmDphFSFA6LRmTI0VaSZGVOEz7cfHaJhew6nBtszwfv_2ns6buAv7HxluENSkX_Xhl8j_JYSStZ9Z4NSxYwfj--d92Wb7Y1xvYviFWccuMoYbibllkmTEx7rxesgEUxURvgxVBstrmnh-s987Dux10xV7CQUKtP0xAAw02StyngTI_ugVNA_z2hzaT3JCIW3yMbea2NTp-XG8wLH7d7rVw4eHURXjwsThCK2t5tW-9KGIBb2obL8MXm7CClSkRa-6q7Kxw6Uvx_GQBiwpwE2AJv_lHufaXi6IcPU4gZ0cxZIfypiErmfkLfeeVi2xOzkjquzcjzVRX9TKVGnoHncY1tvm3Av6dbGd6wSkfBfgklwLLql6BdRoFMvOguwyn1spDgt69G7PelUphrmA23Wewr1lpOsZEanVPiVJdkkuPUZrZc3UwGhlqk-cWiEXaMGq24d6TOolsZzY2Fjrao8gcLZg_sNpwQF0HxVx8m4JDlzvSvaSDQ9r-ueMujPao4omU6fVU2ftEFFBw1aNLcLCBSljOskvsn-Y-1qJ83l93X4Re-ODspNW0zi_avsAGS4PQytvrXb4ZZC7R5vqZ8yMhsh5lSMiWDJJ7-Z4c5TdlTRL9iGlrduEu_A,,?data=QVyKqSPyGQwNvdoowNEPjbe6qCn1hpJz9QADnzano40mEvZsgSXsJkKYe-WBx-uox3uBbgcVLOMG_CYlKAGvwMFW1Khm53LF2OLrs-xcqBKQZ5SZ2JyaCrm7xkAQX99AF0AtWd6XPfhANtIFJDagR89IB1Af-9BfAMCfWY-qlVKDDMSy2pJzj_jN0JkAnYySo8SMfFkmC4wWInYow89NQrD7T2-e2VlbDPP6TsIMRj80810bsGBL-aOpa3-Xrh-ZJw0x0nUjUXqQt0WI1sfkAncE_27E0V5YzQwg-sCcPUUGOx0GYIlB5hcDE_jwhvHlEe1ipy4Wm5jlHX-hckYFe1rj5dqkeRwVjPcMCk_3czCT6z6TKycezxNfw0qXOTENTbj2lqN4hlxebccBp_NSpsQrIZuO8uJEHvBcVeh43PZBLOqSknjgqJWMQFz9CltOKdrVyQzPRMH39jFo1MHvCqwudKMFovZ2mUFT45_HksQ3ZCPuQG9pPzRwedttrEMN&amp;b64e=1&amp;sign=7e861d0f10619a0392a1311a6e7864b6&amp;keyno=1</t>
  </si>
  <si>
    <t>//market-click2.yandex.ru/redir/GAkkM7lQwz7vv7M_pnW8mVvFiI31HGVoKvct0tk5MKzyGCwTCwpW9JNq4ujjKjEpd_c6muWBRxqVlpcrd43BsZZOXoxTjGeWJoH4ckFhvkHrzc-pY8RJ3lsu19gAwZWKIoOArihjc6sTRSbQoomIK1xJbnsE1lQzsPkO9N1pWQpwSWLI_sGTRD9Es_XJ-3hgknHTIdQPpv2K19qAQ7Yz9htpAcFB-kf-TsDgP1gSYeAYHDrlnLklNqduMBieQR9Kfg60ET0rnBSOwZ7w6QRH7fKGogq04y14hkiw52lXlN-988r6yGbcQFHp1AfDUQtGtsA840jiZhYs_tOA9sDehA0w0c0AHuYVsu93pLDS5KsFnB4mb2nWz1W5cq_ao5nh5HJh84ZzTSYBi07jZOHaUQEF9ouqH40RHzbKqauV4JnEnDzhoy7WANRsydanj3GINbURatr_wsb7Rl_wcfonu0V5NW16fnfOWgk1cwN-pFlGXLlnz7eQghQyiMcbS7o6ChjQX8HT1J5XWZ2eLw29fIFRcZmxOQpkoYNAsQ2_EetawZtqQ9xOrgNhisp-DyJlAGfYQH8Q-9H2n6egLiaLm0M-oVfbz7HjF70pOAEc692aPre8XZzg-HVFlv3FQH-0_w0H8_cL-akkOnDZFDDkZf6Wy3afknrdKE4gScVj7BDUWXrRgJOKz0j4CkN1Qom14AUiZZMkP9yz2cNzGV4jN02lvPtWl_PnRcL5v_D1fOyRhPa0IFPpVmFaPV3gtdZZIraYtaxwVlVy6tGLl58rE3G5_7H6KPZzuf5LJ0OhJiBAi522XaTIwLVwLtJkhO6CHr6Z3RKK56HB-7dxyvt9vupphfJwU13iSd9d0XBYDt11wsjxUaLdsCrhLjfIEL15YeOV75GLONAo1mBvmAvLPALyHdLqT6w0zE3yN2P0qB_V9UGrpr5S4qEc2NkEclSJj8JQXVpTMt6v3Y_F1IXLOvruwQn8bjlm_7BrS1D90YKmqD2BpqMn6zXiJ1GwCiD6Z5RoCo1L-UOvRlzr4ddt_uqwnwtyu5yUJrkLNBL78sD7_te9x6YSIcu6a0pIhJGY?data=QVyKqSPyGQwNvdoowNEPjSBoAWwO8hccNZ3c95HwjZ5CDCJaa8Z10La8GiTK6LAjzlK4xizbswxjHvpPf2L8cPIf7qroxY8gzUgIuK-c7L4ukA1gBbvlNHA8gcdp9IIUHRlL3FGluZxRUmZN6B1nYITirE18oI3xLjpVtRFt7wfoelWfFhHSwOXYmPAmP55rR44tEh6vWjkEMNrvR6EQnHidBXpcY1uBLfOl0BhxI_gBYlEPHzuJSDlppEcH2WjEVWkdSPLGtJiuyCuTyQAFl6Gm-_n-ZWiv9VfGlADRrbSJcaTGoUhP_1Qz1g-PYM8n_rh73gwbUgSbzzNmi4j2XEUg0N-3cQntCkHxygBRc7jmA6-G3FmujLPUda9I51rH6eHVnDkdEpNS3i-w4YyxTy-nRzDd2beVD2jMFFGyiTReIR0qytglRHdyyiRic5xFPlS4Ai337tce2T34IIU6XzOaPX8zc13yhnYWtdQbbjEIWKMa6AD8N1nfOr27NtJ1XSqmgPSWyI87y48mPtJI248EIiOeZGbl3ytX9rEoaQzEhYWAL5F_v2p4J3au55P5F5A6qB4M8bDBDC0TxO6XCQ,,&amp;b64e=1&amp;sign=c186fbb0a1d19ae608ea5a3717fe210b&amp;keyno=1</t>
  </si>
  <si>
    <t>//market-click2.yandex.ru/redir/GAkkM7lQwz7vv7M_pnW8mTLhzeb5oGL1vpTBEheVnqvh2-KSm8mQpNvJNXS5om2oPQsKn3L9K19atrCJmeds-it2KCX9GPVbP3hKp1xgjebAyh1ToqzIN3MwYjRdg2cUShhY9BOrRWfxlmm0Ez6ftxt1-QRQMi9Kk1XTuaXBIzRVS_zcTJb4kxnA18u4MPY7lmt4KzHCOsK-QXEU6lQsYhvC90kZa4YShBNpIxldakuOhzsL2mPzbX004XYDDolCVXBX-QUSTzM-SsjhziijP-Ng2rUtVn_M0ZZIRADm1Zzg2QnYHF6NHMERmqPFrUlVImg65OjlyuIj7wZf6zxITeYBPNljCwZ1E3_sKmSpYQFpgh0UGwApGHznq0JVbleLn9tgmktI0YJhQ5GLEE14YCXlBACs0YtPJhoo2d6q7j8k7eSVNTeorQH_sb4tbrH1PPAcIkKFe0A-uBZ-O3Pql1sVdIpoq-Fmz8nGmupKTVLRApCslFqFlMqzNaKnPdPJYc-egmxWvIs_DjWfxyxrijGQTXl_JoO5GWYpS74eO-s_tT-7MTYCT_DycEybCF5W__RIZwLNoVWI1bTlaTuGOhQCILEPltCKdaVq7P2VCn2YdFw7SHjbGqRoKkJExBViDjHDYtwDLLByMlJZWbYag7JgMCAux1oAD63AGI1yTt9HY1OHmH-zGI8JAxrXnhY9qGtTN-i__6FZrCNgty0rQM-743cbqdmuMmz-71TH5Hp_ZtaX48wK9wLM3kC389ZxRrcRV4Odi6X-C1H8kUc6NS_0tHvj5Hm5N_Q7c8gG2qWks5rS7LSofWjPpIhuvNOYHSFHJSr23jz8VrkqE4M1NY9PfGt0gtRpA88qIUGe-d6ImHyUX4nwAuHLKO7TLF5-P_7FtfKNz0aMMzuoHKV7c4HybBUsntmmxxszlWiJIRNhs3OHrvgRt4kw5VwNGgZ5HqBElp_d8T-s8LopSudsIn_r649yTuCs9_FBQE8FTUsqNFvzxsa_dlOjfoYeKe5R8pt4O--QKWYjmwOxiD40cFASSnpqc15EBwcAlaedcEU4-IfPISd6fNSIVZQqP7yK?data=QVyKqSPyGQwNvdoowNEPjVx-Yxvy7r-y9fJpUkBQfTe1BXu4LI_SCdXVbBKuwYcfNXZ62OJ9GwWuHUfsfmvAcfQdz50t5Q7FTO6YYn8j32zOhyf9cZcsHSjscCHWpL1i7ywTUuyssAchP55yHfTQcXeki-qDPEIjV6zlPfWSeV4bP5ZDubRFzTVH450qbML3JIFmX3GnbUuwWlW6CNVxxyXfwYjz-WoWtXA7Kj7ZLJTEeSAQe4rjuGRxBpr3X7rCp5SJ506gUjgQw0k8KE6tE7vWDWdcWZRAY8DXqgKwTDWkw-AGn6pPK9ehbcnYHRd-Z2-3LGXdfdFnAIsNLzNTbEA2EFM1MTJd48S5ZsWRH8339NMAqhD2N1veUkDVgdw9bY75sC5qXKxw26jx2mopnnqk1Rh-Lnwcqtmq8AJH8eOxhEH0wRbFSvW2UQMpnH98WTWPljA8VQoNRN8LA8wL2vogicWvHuNEweuouqDTNnvLP2QjmdugUAb1aI-KlMgpTxj-8StbOCuA8GjtrJjoZzyHC6OTNz6WuJEB5ytvUDc,&amp;b64e=1&amp;sign=b09acf977452bf542b05fbc054f08a22&amp;keyno=1</t>
  </si>
  <si>
    <t>//market-click2.yandex.ru/redir/GAkkM7lQwz7vv7M_pnW8mRCmtGaJtnjnu7KEFwm-QT_EqQuXNatIE3ZK7Z21ytti7L4yK9v4dDKeeNTXleYicPPooPuwO61WqC1I_7UT_codu-RK5medV-rRtTlxJaLZ0zus4VZo-t8J9sqT7ddUWhWwUct4937C84pVtG2b0fIRrF4iQqV-LWb8c7azOCFz2tDtY2iTZn_4DvZZzKi_zOircQtytiOmkgW7Zo1hzro8pCxm6QCuOcMedN1DSudkH5fr_8fiVQXt6Cy6dF_XRQfEYEF6Qb7Y5PJXRl-Ngd_4FSKt7np7E4S-JkBf0vSY4hHJq3N2PlCHMwmgUcToRwzDCyLeEyrN89WhKG0v7LK67pJAzbv122CYurH3ow9YjDLDNiI1RaHXoGfKiuaI5JwTjsv1k6AYTsEmZAjJ3mBXiPS6M3tVj1Rb0oakAa0w4aW3ysDj9g5AT7QCKNcc5dDJviejYsRkJuadMltXs-1fosGnFZ-on1Tj3B2oS5UYhyCKS39ttvnuqSlnxMqVAric7BmBUjtN9RRCW6ChzvPAVpmQe8ZoSlSzK-E81NRgYwb5oTFQl-t1tVmPwsz-F8_QpxV21_ZRwSZD9bMJ7d_XXv5rEqTYWeHfZfkFSO7R2vhYolTKezuudax0hiKeMQk5cXXFvy-0qDZXbevl3dnBMKjVDbI_gaowCwhQ0H9oEBQ2qiHrO8UpyGUE7z0kejZBT12Bt191UUVTCdV9INgAjOln6FJqDOUgzvNEMeANpMlRg6lXwGcAbVrrFtcAUBRdChBzu2AjLVvazZE6EdlSd_RUuMasDUEAKihTCELueI-IEz-lfwKKjIpIod3yv9F6zKtJLSHDJcNtypyr4KBcryE0EbGFymewyD1HshS6PfpOq8oMXvJSm_tpPmhNAURLT-kdgVrweQAmHGy4pgphM7WEQR0JFiA0ZQGgpkPE1y9y8Ao7wDG2KhdIJNbjJbyPSVIW71c7j2XYWMjXRDVVKTWWa2pt3fpbHxkVjnDTB7D2p5o29h6LxtXxLo7rxduC0o4LO4n18Vj3mqyAqO7ZePfVMDJVFpXgDpqo8eCh?data=QVyKqSPyGQwNvdoowNEPjYtU34RMPdiRFUXzg4Jq0RjBqc8W1lH3Z-ODqlkBO7K32pb8l8GVIEcGuLGFxw_NIf9FQMBnY18SCa550dje10vrPKv2I7nKbMaVZGGusJ4nSqGBP1E0aQMA53nU5NdaG_01FwJaQZtnAYJ6TatDGSFEleelVZ7saf_J9bi-gWMmXaDexKr5HTmKDbpbJyl1On1zaCZT9YOkDS5B4diIaREfqqkgsB3efHjGdpAB-OZCP640h9D3bqsLGR3GPY1NY8qgaRsQqb6-h_P1I0SMomZckqiIfDptaihgaqBt41IHBgDO6EqjLuxmD5YZosIQqzV_AmWRjZt2KVpYVG78tvhhcnvKAyZBOj9nMaUzX9Hgkkcv1TvPUmGdz3GcFLtCXRj1clcKqup233J-MPPF_YE,&amp;b64e=1&amp;sign=29214568728584a9773674ec80e38ebd&amp;keyno=1</t>
  </si>
  <si>
    <t>//market-click2.yandex.ru/redir/GAkkM7lQwz7vv7M_pnW8mb01Rk4lxRqrCqQBwVvO_XGNZdKQsNXnl-kzTdJI_eFdS8DVqVVeq6JMz_2XLKu0VaU6BJX2vVhD2vw7vSgPLXtePg7suXJ0UIxicIkz6J-pkW548TJnz5NwF2IB4mVxZqX9fffwRJqxh55CJa-C-ziijo8s-UBiTh4dCSkIJ68XjzEwQvJN0Lc5W9vSJl84lIxKuIO_vQtCvNZ6W_IEh1eBAUiEDE-pXPRj2OWa_BPIevWm2Cdh39_nzUmfDtGXVqI-oGrOP3fHdhfmVa-dTE-Ve2MxTtPaOQYpXLEEc1p2xjJLW08wvnTnw_3Fd177h0esYnNZModh1yuf428IWzx63sk8EGWINNiKMlXI86MfvH_axwVASonnJc1qw6DQlTnbz8Jug5SP2OKszTv0ypUY5K7jeE-v_7dJBjcixbch9XGw79sPUG1M1-ibUIdoUVMqvd9kituItT1aJtHJDF3KRfqrVU-XbokjwenKgb1u02mwzAia7HE5UbRpSTqasG9sIlSEgZyfQlmhmf7OH5xHiRx8XoTwdF1JVUqS-PafMBUpI09RMxrAmBfIieDUdwemZ7Ok703UPyBUceRFIBHlo8awygLdvwJuWQlGscjjEDcKbWzBj34tcIGiOTzsPhsKT0VXQ0YRDwqyapAXNTm9PbFJ6MiDcG-alARIrgotTEUGvz6ymnms4khtgaPGI9q2K_ZgYjEKBr7WqpGJuySXtbeVBZ7I6rUsnlIryExvuV5JANWbqFMvC0pjdl7vrBIMUZrwEgZyMMvpjRkG12gPlpEChsiN2Rr6hr2zD5XEegvrH_3vRn27-OwbMWyV4KqGp6TP2770sMHcTlpW2klrd-mVaak8Mo31MJNDoGbHQNj3V35wtvzdiklhojQ7jayTeSJiNOkL26obM60zPLHin2Eih4fV9WDqoWusaqi3WpNdaS8VR0OSoi3Rm13bU1BGlJ5y9vAMXOBJm7MQvVFtvIkQUF7jHmbkWW023XIpEMTCBakneK--JLA98lE2SahpzADV9V_ZddwXQKzgI0WMkNQJgv-LLQ,,?data=QVyKqSPyGQwNvdoowNEPjWu6yb-RxhdQ5ETuaPmyr2_Zlcnp6KJ6Y06Diy8qme23gcG_uMnCYSUcB2jUqiYaJnnVs6xkGZa1s2h44T3jKsiGB_S63KQ-3O9GkZk7-IDeqwAwygAb3-Yvmz5ZK5j08rrqt6mZuO6J4vqhqqeE2FepAFJjHehuas0srbUESzu8YFHdhTZcgbOcVGwqQpAI3m9BDraA9SUGFSH9hoVzK4Ce4PDjlRfHOsz7JbP252x7eRSAsKj4MIlK_otY0jJxFl2ReG9OT97cipFYcYgJXSqzprjJtZctF8zAhAymvx2NXwHY371u3Mt-WOctaI-XAbwzAT3gHLWp5FPlqxe6DTBRmPzp8QK7CbYkPstu-dDLGSdectGhrW1uzHYXw7dm-5hzdw6QOBUkTLdjooTElkniWZ44AVXzxYm1IZVxg16uKy1XTX_iCUOH9dyyeGzmiPLfhOrnZD-u2NVweAUMCRfI2XJa9mHd6Ou7rs1zgVpI1LQ0jR1HqmCE6TYk0sxJUtUh-b5KAe7Cb5mBAJP1bm2NdvxHJN_wKikEuhwP08E6dYII-NbOJtBNqlShPwPC6Dtpj_ff-_YSJhzWpQ5LjPiTI-zH6fWMubkM3qT8s_R06pF5TKQHrBRqr1jgIhf0pBB6ie5Dpejg3oyOtz92bAz-doD0659v-hl8dHeh-UY_Mzk7ehljxYa-fnwpDDYtEPcWzlDSSuuz2-aGcb6MQIuYfltUr6yz8__AQdkDcxbZxAJnYzXVQKixmfGjFkoK7gQxGmEzDOmn&amp;b64e=1&amp;sign=d6b98a353af262ed8c76e85d27d61de1&amp;keyno=1</t>
  </si>
  <si>
    <t>//market-click2.yandex.ru/redir/GAkkM7lQwz7vv7M_pnW8mVkfrThkXeTyAEvtUxabDikgbrIV8Q8SgQj5Uk0-np2soucjwVRZQsvU8GN1C8sm7ZHumu0EyWQwGI2W9JP0GKVy_WjTrGIJuKFZdEYaIi-9St7Y-FOZ9C1Lqq8fZMhz1igmN0oZaBr46TlIW2-gpDVkYMQEngw1K7hlMVvHGcyzRQCqiQjgr8tA7Wx6PB4XyUj7_nziNU4Wi5lLT0ZHIaSXomsYSCJm228dCU19aGfedr0C_3lExW72Ht0p6fq_k_12e1opDbCa1AGOr9Cz-bWzd9HdHRgOmAVa7tqLEHVMphcvcNT2LToDEkPBOegG4JC7fGOidyAaqt2EkMvusG3ocHbAJYAO5u8E91O2FE050bL1iiGK8yg87lmTMZ1v0J63LVnPF2N8pKH_mXqX8t_rDBO8g9rQcmWQSPFK0JGvzdp5V5J4uNhWG-nSpiZKu4yZLoR4zKuoXNDOg_6hDAF0bRbh7mPVCbcreUkpxXPJXavsFA4kgtLIGdvfMfw3pF5Yd_wJNaUTkj-zToDJJmezs_ftLwuRmaXYB2O74Fx8iOGwGUTQMWaEWJTaSLDQqaCH2gXsx2uBm3qvlSdzrNYaNJ3RJNKIQ0-yq5gQ4P3DD-z1gz-PtZ5vSaxR6AUq06ARWv1lcibAO7IHI6wgBAaPshBxmOVmGObW_J1KoE-Ohw9PO7qHY-5sTmztb0uLjBFilp2j4sgOhbzY6wxJhiW7Gk-PUYbVB_6nhqL_6YrM9IxfsVWNgLGDk1BtZUHTrGRzLjuuS0UNRvZi5v2sgx2Gf-nXUPM5sVJ0cJMjBr8NP1xi562o6CTaWij07JfCCbk-XUlzf5tRHDh8jmy_BQHjBfWv9a06mfMzacOJ98mRJ0dPC6oMxMGAsUH_GoHa6XiPgssvcMPBlN8IN91Rhm_f7mZ-7U_eRwKOD6bdIDyO8a6lcMf_gcwBxNrMXd_K2NiK2rJFQZaQePjOp916NE8ispdhn8sMTyZm7pyBhKpzzJ0luIM2gTCBYfLcjTDdQNGpGqo-yCwvH6GFYl1MzeLbLrBSO3KnUD3PTiT9ZU8Z?data=QVyKqSPyGQwNvdoowNEPjW6hlxdK140Bwg9TPKVp0qTnTHBN9pOPUqTO7YbUmn2Eml98Pd_dgFraBYL8ULK0LDf6I7N3PVPOMhlyEln-7TwRyUXEzVF54J8pwM1v8cphxVF8YC_L877uZ_jwJN5akgLp77z3zRhUg0iErRmpMGr8n18o8sUGzzkgOA3LHlWFntMN-92J6TZAuth9UYF_Nc-6KzHZHLsUWpJezkcwm1zMGa1Ig9GnCf3JyaGpi-r0bVblhdBCsGfk2-EumTBvEEhXn9Stpcr_X8xP9v5p6N5NWcMNXNx3DaU7NV_GwgUNuoZg04AIGR3_yqT7Bd1sZ9nJNmAml9qMgcYCZFvI5Bol-bF1gMzIkEL8s3PIYM6RpBWXbqPDv6WW_VEOe83yDmpBRatLnJRHSZT2eQ4A8SnW9ohKF9yyjoXDe1VHOnPH8DY3g7Jfpc8hX2KMN1WZA6CekKrzgusgELHVxNDbA-ghcqZWThrW0Vz5LIBYaXjoNPx3-8RrQ-oTTxA86P8mptTwL-MInk2hitE9XKOLbqdmx1IBMbiRMuwM-TIuDrIqlhaRBYpBc25SDx1Jl2U1jDXdcUSFVdDgkbkCpt51Y4jetQrQs7tu3HL1LB-YIB6O98Y-3JQoM_AWc5jrhBbZeznmBoWMZgeyFQaMvNM_F3P480Rwpcq9Kw6wyw8ytrybWAxq0m3XOTA,&amp;b64e=1&amp;sign=b75a9e6dea97581f380905fb62ad2e84&amp;keyno=1</t>
  </si>
  <si>
    <t>//market-click2.yandex.ru/redir/GAkkM7lQwz7vv7M_pnW8mVRf1L_-50_oCN5h96bvVYhTx_YngtzjpwkMxmLlSJNQO6sqTmdHnaOiJyyS1IWVWfFsWTcFQny8uMzpaVDQ7HDgXj2Tc3uo42AnsNAQpI3aVjYWaIBjJOydXskfF0j0T7_n_W8kabeMr6moTRWJ2zXhAidbUkIhUvS12DEXfqeuSeIvFL8i-nxdAVpS39j86D1jTvdILcQAuJvtydyTT0SOkzsP_CWCZ-nZiNbzI26mzkkfCRNhOnBIeyrvdhS0wuKwhNmX8SbvdKOpHC640EuFmSnBPYMu9GsJdYI1HTeBjKVAYJPj-hnhtXs4grka9up4YkKDnASP5I3KyQ5YG2_O_i1ADnUOh0izMPUh7RSHyZR0q8-jh_xJm5VPYPMNKMz21OhIbDWeboKmlASQmFg8tjeSW8e0ekjHGH7D3r_jaYK2FCysGzh6-qLFS3aUfEAkp9RrxF49LRgJZpN3dQ_QAXEm8khb2lpcjUcxeEhFntC3k7CwqJAown-klex7qjedw4BcWgqydzJGILdX8le4lJ4jcVmF7wWbF8yvNyXTJYdBKZC5G_tkvFa915sdiH8cnkAk9qOnAKrpY0lHJs4kUkxMCrE5YztF7CJ87zeFs6tg3H-h1b9PNyqJEKxTjYeKQRuit1GSodQewswlYYkISJc3zPdgRsPYPQ9UqRGepXSCn3DR0SI2toGUCgOvR7Me3XY7SVT44SeZzyBbb4N9ZpKMmNTOMbe4V2Dd3SXN1i9J5tbEWBoEyEtVwvGeMSUxhb_wqy8HINKg4s7jS2O7G67VJfhGzkm7Zh2PnJeVT34grYc_rMekcWyvxsKOHMa4gmgOuEaoSs275Nwh0edg0O9kdZ7-4qIlBqsGmBLeGgCYGw-K31_Bf8A7zuxWNt4h547g2u8JGn3Wjq39eR82zvNySNYV6g8c_JnDSM3hDjGjOTSnIuKKvKeSH7Sg3tbEVtjEfwLdv4YxT5bKn-lUAeip7EnaFjqG7JLkf1G3bvba1vPoyn5uRaxhvI9TS-ps2f5ZKh6PWEXl4BozMAUFQXw6xTrWpjE8gRryCKWU?data=QVyKqSPyGQwNvdoowNEPjSNaWYmenTmmns-UjXII3guXfA0CYbPlSZJcFoMdZO3UkfHWD9H9Mml-1iNSpRDt8wG2_9rD608xwB1Cu_KZoIprZKA8q0D7bqa6RiaLDkOq8C5kh342Wje6ayNkypOfYynSpQkz_bNYgiFSzNmjOCRAdXwH8czhsbmVIyg335d6EwJzwp3kbP30PuoFCDI0eUPSc_E2R8j2oVBxQjTUZJKd4dEfUB09wqVjlbLiAQVMWq5ffvLVJJkBYynrDvA7Vb30gJkX1TNQDxJ5qHaVvt-J2nCgAd02ihxMoUYE9z6_u69I790n1PeXshvDP-BHEcoBczOJEbYRmQ49TVMv4aG--B5FUUtsszm3SIRQVflUQVJtejd7OdFTvPVrJNm2UslQomP9An2fcjTojbwXX8ydOvOcNThm1zkuVtFEg2gIvG7AxSOt3LaHmT9BpVNeg0KvmdkMH-Q7H5D_bopm-hkRqES637rGgGhEMJNYDTM4oy43Sl616K3IDR4Rtti1WIWH6r9h2MOQ9pc1bd-z4es,&amp;b64e=1&amp;sign=19927f2c12f1d32263d5cab6b76943af&amp;keyno=1</t>
  </si>
  <si>
    <t>//market-click2.yandex.ru/redir/GAkkM7lQwz7vv7M_pnW8mRCmtGaJtnjnu7KEFwm-QT_EqQuXNatIE3ZK7Z21ytti7L4yK9v4dDKeeNTXleYicPPooPuwO61WqC1I_7UT_codu-RK5medV-rRtTlxJaLZ0zus4VZo-t8J9sqT7ddUWhWwUct4937C84pVtG2b0fIRrF4iQqV-LWb8c7azOCFz2tDtY2iTZn8yQEk07QvY1q9PiwIYGHes6kT5Jtk9mxFNVvVBj6kZumCN9NH4Cl_ELjly-WrSthQZu8-zVgV-1jOlDjZV8LKu6e3xlSIc1K9v6T-5Ttix6apmUCEzh9bv6SX_hq_WmKkL3fCsMLkffVj-qEJRMZoLhHVL5NLX9VkL070OK5_DEwD7NGKT8Tv5so5smVJAfHnDeOfpc5BjabdUtfXffMVK0pa7p6z-v4re8R4E5LOzOgz_2nQVsEfq2y36OOtYHKoNTW0DTP9n6dT7mqU07E5VLzo22DIhoQBdjQzbvYMg9iayXwbjnhsiWYYRe73HWtp0MRYl2UrkRIcqH33QmmDZ2wi1COKLMpz8jkisAE9GwUhKbsWANbFycxD-4wi6diNJjfc6-p6Y97zty9ylkaLbYHZcX6noXKPgmkTt_8szgFXR0iBNfpkI1W-cY0eZhoTEKQyUxQUynLD-8RObrIdRsvivB7PDTsaG2WshXcpLPB_mWKhVNkVQ3DNIA3K9olXPLsKHkEt8sWXx8CkKcMzlKAQJ09Sp2oFNPsxeBTzYRdgmlRYs3-hjRQCu8xge49AI0CbJrFtiOmX3VyovjSvK-wEt4BGc2MVB0gzsx9xMkwRUXOiWTkvIAbX1kSUdW9dKElAKDypRff1ipF7ptzfAWzrOpOZipjlaJ_SBjVf3cSUcDsHGHf8PsFHRWRFCNmp_nrUuZJRGBnvZ9Vk5xJWIpnt21aAP5gm1P7Ueus15HREUKccz13FlNwZL907rCXmLZCl1S_VhL7eytudy3STu7NOOIklPnL3-7v2DixWwrIjbAW0mmh9wUmyQcvVYi7TDopb1DnUjBuwkeIAAE-Ky7r4FoBtUWXcisU1tvilxxAYn_uJGQQ_U?data=QVyKqSPyGQwNvdoowNEPjZHvgwd-V7TRBpMOiAoZm09M6j8BepnYEsI9i9FCg6z1KEUiOVE7_iM4D086bFbeQ1dZaM3n3dNXFa6rMwhU1no473h4TikwFwmZ0ilbs4Jx0_1tomASJ51mxdqOwsKcXRCZX8pv8BnsD4aVFpmRu5PAm6o-KrbLk-3qU-PpcOoUKZRjAztQXkz5yQ8DVdvjVA,,&amp;b64e=1&amp;sign=3dac87a4defa9a664f7107848ae84ab0&amp;keyno=1</t>
  </si>
  <si>
    <t>//market-click2.yandex.ru/redir/GAkkM7lQwz7vv7M_pnW8mRrSlH6PzYx8FbmDF2brMnemUK2hq4msVCjVhamfsigP2kYerlKQLN_Kp1Qz2gvWmQfe1hXPL69nr6jb--7CARk-lzEuyH8AZk1_jsNVpCknhbv2cHhAaj3LJ4QbwKhM5D6y5PNTvRtkgaKG1Ppv88cvDWqdNQy6f7Bc1V3BuTOUY2Cdhw_1YUqFyzWyt4cnvHYpu2sCdEsT9vMiR463JQXk6n5pcgtFS7dVSQPEAItK2wjp9_t-TT5R0hGwKFOzRlTkBJALBkHUVwsCGtEDitPgsV08_iJ6HD0qWnuWRL6qSVE_AuDhcTPCW45ovTQbdV2apu5AhDZJGLOy39f7rXSrZILkummEiDMrW2Txd0lM165QM46xk0f2oVCN7RUzFocjsG_PpdnhQUdlaGnpL11p03c7wtCvKVJiJmmQcBtcYLGpP8wOQhL-4iI-qL1K36D-SlumUH1LFxF-gPTWmM03asiupk9RpoejhurkhAcl6jRPXAJcCaCFPK9HuB4Sq55ln7QgvpC6bVgy7LvBD6bg_SFUkAVO0QIIYkYov6dYLiNkS0d7yhypb_A1PJv9rcwdrcmikC_JtRdoGuceOcnWfIId2jaiyARFOr-F2rs593GuHdkoRdCSX8y3OGGhnM9-oILFhzAUCvHgHtKX9Eq6KRjbS9HcdxL9xScEW4thyBaAX811v--ej4Ds3glIsHD68c23QJ--tCfeYMD-qmumCcvAhnxJp_6gCGqEdbJGKffDrEz0kh-EjGPkMPFeAVZ85l3ViVymlnYv_zlCyk_t30-knCDc1ZV76H2ByA4MdCg46Pkgbyfhn7OJJWdP3fvi_6wwNjxnmGoejefK9dpaJMuHWKW2pqi2KvxJvonRl5lEEPIX_klaz4QDndendV2FilnOJalNuh6bZVDl2XSCLm1riQwqrvoHoH77mgZc-ZZLV7bk4smqG7_cZXr4CvHAb5xcKBhhdWQHGTx0RS3r68tyqwa8x51uNupGZRE1nalYaL9CYdusuAdbFn3aNdKycesH8qiIbKAZ1UxMUJpwCzogqI_Tbw,,?data=QVyKqSPyGQwwaFPWqjjgNlDkfNLeC-qh-R4E3G6p7y6y30C2_2ddykIWx9oqty-jhXWJM5cYMcHd-Ju_bb_fJvfqI1TlwKMHJQAoysL5EgKFEbLbFfryHxQwtPv2e92e5x3EwrPmQ9jVuW5U18SwdD1AauLnA8Wy-rOGZjnjpuyjr3NxId5Td7xNFUr_zkBpzsQx3X6huD6rFhnS9gvRVFFkNcCF_muiPFc3J6nz6Z57pVWY6UHIa89y6YzSG5eV4CKE-J8YL-dz7NPnXoZvVf2NGs5x7soiOyWk4E3ub7GWI40QhuzUYyEjVBezecXw3gkSqUW3hsx-tcUD97XTLt6bR4hYxQbH22UAg5xOWhYBPVWs2XIvXQ,,&amp;b64e=1&amp;sign=070af8cb02011099132e2fe0eb355e6a&amp;keyno=1</t>
  </si>
  <si>
    <t>//market-click2.yandex.ru/redir/GAkkM7lQwz7vv7M_pnW8maAc2HqqKS0DTOB-mzKqeObBB8kleDtmDh9c-u81WMzZlD67Sax0uxEPccyIAsPUXs6cLha_faayDOoNikdVAoudwDn7unyj_YQ0WO_-Ei-f10UnQ3kqLjIDHIePBzjf0T5GYtIjE4OeBDNs_l8y5qO4N3jnR8kbQg58hAorEs1e-cEJw2bZAfjx1Zdm0REt_bcxFfwlq_sm3oleJsXCXIj_kaLAZ0NrheJfj6Yqi5SYaVpFjfuEGSn6klbYI-3I7FpNdkekATiTrGXdUABqFBwr_zUOqElGmY-NSDC2Ag1GXSSL5uL7OoQF2taVMIGSlysBehvDbdQy0GuCy6iW8qKcSSfQpvohgxXyYUElxkmVW_ZKr6bJY22oTb785oaRBm1N8xkDUkQet5yRXTi_HnBJuB0hNJnRyaG8yNED6R2z30TTem_QJbI5izFsovSuREv3T0QCSEXlwAOvLfmxwxnMLGnwwfUXIUQW6AlRQv3aGsIlRoVg8mdNGKDtnco25DCOxZt3QzAQkWn-9B3D-lVdVoMNYm4kOrGj3rQpuEncMrDvZ5Mh7LupfRjhu6OYMxlI2aHyqN5PIgpFz8JrQnRJRermLXnqXJUEETijCXOMsihhNwlxncfIelT29ys0MlLR9DBz6GiKukH30k14YibZz7F4BxfxMoh3xXasIhuKJ-FRJv8ORgiwosGbK8bS_T8TR-jSpQHR3VQGe_itbKqcuj3gx8UybpTHiMPpXuYySUgQujyOoeQ5Q6pj2QpnMeQDBwB5rKhGDTOgPG5_brGWkhbwmak_MxyHT-Yq8UMozt15EM17ZfMJ4KS7Anr0MtGE5f_kmd2kDtArP6r0iBhfCuBbiwTknMTeh13PGt5KKZ2o6AjozDTJm4FMlVUiZpv_BATNTYkN08rk8ljJKpnDcRxCgwhtWBO_tRwjpRVQmaP4vNuwhgDQnK3ccKUIMK0FjCPoxTga9zAWiflZCLToix-cdMijhSqHM6RHj3y2TgAQqXtkUWaTwmO-GaJM82IUQ4ZjQ-_X-PXsJTjZlnux2iFL19zWD5VOdNmetS7Y?data=QVyKqSPyGQwNvdoowNEPjTQMKOTl33e6NgsQ5st8WhcPL2CDycAkNmD_nWgEWL1UpG0RDmdP7M-fFK_9NzvszXQNmbe2e87pdS3HONYEGY8IFV7YKHFirrLv1qhrZYCcXWAlr8I87rHoya0nmewcqKgFq7ttn9j_fXgJ7mPmzA8JX7ORM9XYudfFvCgJedU4CrqYDb_xxxsvaWGyqKDVXf3kqTcwAd6lN7Q2fAhDnch6xzkZbkii5Qo5Xxo_RyRXJF1Q1U_QhqqmAWmZlp-5YTT8lNr2GgQrdoZaI_UDfIQ6ZGZLEwmGNwzqmtGaOz6awdNAFZK8NRI4QbLINs4khSV0fnEFVYzSWc2i7m-oI86_vjLA9th0iAKXx_pUwxzSnTx0VQnENxCDPQPGqT0Qc1PyI8MhqtW0mZi0UvKJLkX2-V_qyc_nOfDh-r2XByj74TynFpdWpKj_K-Qd6Rg9k0ZNpNv2qCIjwNgKG_neXm1DMZmfkV3SmoIWLAY8Nz9ayXgajefxXJcfv4oYi3tzX8uVvvDHVPENE7zXol4xo8a3YAD7wjQ-6VOKRpyX4S7rOnXKzrLepJdCnA_gsE2yj6_VYaknZUaZ0MWueroO0DKOZGofwZ37fMx8B9O-NTaRkOC8zqWv7P7HlYM-HHG28L95u_oOeDHE__61X7Q5f9uSNvwizEIQFPLzAoG3ZfHoe5oKwJfg6v0FrzJ6fkRuSzSUnHSyIldEwTwzBtYmlRvYByPQuv9sYuInR5qm1EjoqiTovJYtTJoFbmc1orwQ50Yt-2a4K3gr-3RNmRah3iVCdx21SW67YOoE8kf3WFSc&amp;b64e=1&amp;sign=bf80e89c2eafb2f891f7ab9887ae4a3e&amp;keyno=1</t>
  </si>
  <si>
    <t>//market-click2.yandex.ru/redir/GAkkM7lQwz7vv7M_pnW8mW3I7UpyxneZqWozFV2vzTbkBha6F8w_DHfCzjcg-plUudm1VyHu9cc6-YVP0N6MV5Z9um_NmCYaeQOMoqT6Vjd-32wfADPFxyruvdWA2gdTxz-IfxhyWq7gvvowcGfB1EvKWQWAO8UPLLrZlQkZMP1WulQSP2d6pdUTzauYxUanZlNpvgOzTxrZdjMW_Qr0FdbVhQ8PjAGagJ7W9rZZD7GE_WwLQD7ZtKwudoRfzmaxu7pw4c4920X9ULDgqWt9fcek6Dmrpu--qX5PLSvwT0Ls9OuewAVi7hTLSSe1HlBjmI_wvGsKmqSh50-ymI0qb07a4CHOd-93P5jL9lwnQdwTgQaaOYft2SpJ2UHpJY5aYIL1IofhPsn2n0Ftdwcbf_VvJJB1ibDQ-G0x-lgA13fBdst6oQ76frWVJAPFllAczo_gU693ilskea4zbK-bc7DzIXORXyW6LxGbSfCgBjSK8B2Q0kmtOghIypkoHYPFMRZmcRfsCceEl8DJ5S8qiwrjtVibHMKZi5aOZqrsuknwzmxGXCaajNnUVMeYc7e_hsVkppFM3u_3xTQni7wTEQJ92LsYJ4ppSQfltxQTQrEJHijRsbD6gLvGHz5TYd-8RpyUL16O89JthxNifTonku5EjxEu90t_tjtSUHoC5EvV8OCl2pvqhxXPKjLnIhaYXbgqWQzPw3hRxv4e_quWShVInBDFRKW-vAs_FleUoK3lKIvB_fz_-xeCAgMbSUWhFQk072K-_sGTjr3lu9inuQ-IZxM-jIxm-dSuEngreLzg3cd3HJj696vLcwEC0RIj3otsMdVHOi0MTtTJl7Sj-bvc80HfoIMpjNxZ9gj8PdOMOL3jiEIbGKYaumnV09mbnDtO0PnptBxQ7s6UPy1Fl5COMZ7qaxmQ36DJpF4rKzN67fuykoWs5oGT5gbxL8XaYVWl4Gp7b1b2g8dO0Y9i354rm8yvu_XptoCq4oMj6qrt2Xtz-SG1ORqHt4-9TpDhC8tdAog6Nd2-VSzsrFai1EWCd1ZRdfjB7z_51OZrLPBwh8IpRuQvDg,,?data=QVyKqSPyGQwNvdoowNEPjZzEWfixR1BjL3in7SCBBxKhBiil1vTxPf4iD0rEp8Rm_VZxdU3nVrui8N98jcXB3ncc1yHttAX8_PZnhsS9A8sg1uF7roCWIOIOwIZzTDftD4f18-YnuKUfmgJ6UbwCWRZFY-tOjc6gvfoKEI7nhV1dtxWd_KGTGolh0GnYjglZA8fKlhHHhyWwcl2sMNSW2_AyCyUVov2m9kkGDodLuRzRv3WNKXWSdMn6iJvKmfs1XwlspGplWG6EmRo-bjDw5m7UsePYvQFpfFidwLcGz6_wpbZQm9T5XPAtDTFAOe3YpXJvRCSbNPeJvt3Epm886IsRyPlZvmn9rKtfgtYogAmHz3yVMnALGmdvVWGaJQbd1sftALXKRlAkwEOLmpUTCBPofLopKMHATTq2vxlureI1PQsRM8pNPSc8NSmAzU-q_3ggwu2n9kJyg3h6HrjVIEG1046O2tzt5qzg0cyMzJuEewkVbAsYuvgPR35VRri8YOr6tXzHJYbkB0JlP5Ywtne6daez40_w&amp;b64e=1&amp;sign=802683b82e7813c58462aaa312f88a2e&amp;keyno=1</t>
  </si>
  <si>
    <t>//market-click2.yandex.ru/redir/GAkkM7lQwz7vv7M_pnW8mb01Rk4lxRqrCqQBwVvO_XGNZdKQsNXnl-kzTdJI_eFdS8DVqVVeq6JMz_2XLKu0VaU6BJX2vVhD2vw7vSgPLXtePg7suXJ0UIxicIkz6J-pkW548TJnz5NwF2IB4mVxZqX9fffwRJqxh55CJa-C-zjxPWJIm78b180VO_6dHfFL3-YDYHMz2yOQ3Y_ZR1nPE3957wvCbsGOo3WgEIeJJUa4OFoBQWkUMNMoDTYwq4RWDTIOrYcTVOLPPAiCtySNYChwJHn5g4_qW5kkSlqqEgvEPMBGrVOg_5p16RWdcp94mgTSa_5kDSp8QBO714JT1ILc5iFDmICjf3cAt7vgXrxOHKEOSHsD38qnjfqpBiHK-7VDwAVL3TzPrV8Dj-D7nw3CHIN4Yr4Zoioy9xPewSixcWZvD0mYyb62_uwKhbZZ-pYMR-xfHTw7rucpu_6IzCu4Vm4XzrEYZJVrEHp__9VC1QtKbrGsKAkSPle4MOGMylOUUa7rSZ3cXBgvlFJNyXXwFZz2t5ixfVj6HfnzEXb0jOhiNFxg3fXq-Qln1kVcEJdeLlPrIVZlvLHN_YzuEhEE9T8OKaz4VybL5lbGqwcZO4_qgV0DF16jmXzRFleKzUDm8jGa5BYvJaQgJr91q0I8LxS4bnBb8I3lanc1xl5i2u27FJ88nH-AXkF4tKe2Nto2C9Q-SplPB4lmHnPTRzIxuM8nM-ESfjfp0FTq92HoM6v4wjFTU8b3kW8f6chT4dAJ1rEwDPfKCi_KJW8_YHBN2OGnQw-pe12FOCQzxJBKy2aNDVRmdBEDWmzQguSEmC34_OK7H4PjD_VotURkx3S30jtI0c9Lc14FPTCgI-AgXtyYXNFDryiJkZE37AA6m42JCjb52yBg1-VbccSpBuYiwFm4J3QIWoRx25IWMa1_sYFAAkxIDKFh-F55Kigy2BmhmpE-FEBR70hhgdnoKCPJJFoFQd43ZlO_cw_CqQU46FQYtOzGL4_-F2wG6fBlVFsfXapCkv-lZ4M69biyvZUtGitAuCfIPh78J2k2jYws_ySpM1zAmWNNUbx0Uwzo?data=QVyKqSPyGQwNvdoowNEPjXdYAca_eTsiR1d43ov2TMmBlG4koRN2ofb1jYaOn5-22QtjFtsQst024O-p85-ZC9uzODk4Jjmlajtne0fUEhz0ffpWp376V8RpGFjULZ__A10V7una1EKAbAIdL37E0bOl8A9HhCscxD0uOAvOPBPCgoHn59zP3oYktghaoJ2z2lPbqDR5JVJ9i283if7o2fl54b7ckLUIG3qAlJ0DTKJmnHOYdSLa30WnC4hjCFc7kDMXoWKyrSz7UQ0WFhAHwsxbRWyPonFJW7qrStS706KWh5da-aUJax-1_IB9bkGJfBOpifursTPXcpnoLY1blpWEclL2fQk0wqVJjlLzzFZ0jUXgnhZb69YBatuHmyTsBQO0SecA6ZGiFSOxF3t9NPfGodCn632eKu-T_quKfp8W290gbO7I7VMhLu_6HpLBID-B6lZWuc8k1pDVo0IvpFc0FCj5iToTl847eoyYKluCe7T7PB44Hl_IPSNEE9fO82A-V9FeDMWAbv4tYNBG5BmAp1n1lIn0xqPhxIQMEjzKqNRuA5bHMyESzMmCso_qnM9h-nOJ2wOUj1Xb4kpw8_loJPoqLtUIYq8_eOqv4dq0IUYtkZYZ2Fc0zHUt96prvRoBM0IHMoWqSnxhq8bsxIAcrSRqYz9hjqBVmsEGx9NXIxKAKKfE74bQ1jdpFP2ZuXjX2-0A04JW4_hlwZnA_Cad93XYCF0OLBdY2nufOvjlzMTknwnEzQ8MxhvmrPwgYlb9QQZGB4d5YeBsDc2_WA,,&amp;b64e=1&amp;sign=95c609d991330c2f6649fc170b82ebf7&amp;keyno=1</t>
  </si>
  <si>
    <t>//market-click2.yandex.ru/redir/GAkkM7lQwz7vv7M_pnW8mdsBqLoOXcnB11wf4tforbR8_A5K-lbubHTVdQiHoMiHMOVovJFcEuz63271gQDkX_wZoHNvPlk8sREM5wB0glc8hljb0mdHzlU-QTFHaw8lIyoYjiYifxp36Pd0-cGALOpqNf-zbJCeg68KjsnGINGzegf8Y_zvz8lkQ8fHCYLlnXz1N98n0fpJl3z6P0sKMhV-U45_Dtj0qAomkhBoXktg9Jwa2lURzXoH_ZWe-dW-21EfljCQLVxNrM5hj9doqmuqAglj0yQbu9VbVGFTOgy6tUoZ1YadlMNEaajxMujmhU7d6C8nkBvsgMHxvYmoKROo5d0FeU8BQzLS6Hsauya5BRPzobxJcqxP_Ot0E-26mGKf59YBXUo_qse2o8iAIOhlTZRIlmvO9zokSfFOqV2Wl6jBOOMhBOGDEYtayIhpPnXGVxEhQU-cjg3vN5Fxm-kc_esxI23BiY0B1Ypi60Gxjmocfhm6wy7Te2cSWgzy92zFtv6dLG5SBxa-_A6S-EGbfYKEjFNIb95Z9oW5r67RMrIOdzdTg67NRAiMPKrmNYJ7kaTDjiaDaffwK-nIY23eI2CUeiRbO4vxF4kW_pBPmPuZ2IxMJGWLiXzMO_fChNt23htH2nAbh6_rK83aOXdUSCHOqvROseG6i_lBpQEbyQd49KY91dNLKdS-sXe4ZG-C2ltxVc9pZR_32V2DkvR6WPMiMh4VIoxHWVvh283GLXgVSgcSyqNDC6xZ9qNT5A9KFATqIkjn5Gum-Th_LioZWDIZmArJnW3TiAM_Td6ZMtPp-jRl6YGPfSYufD4fuWKYtyadn30rF6TXL08OI21AXDZYg10Jn9JtC9PhAENd2qO4DjwpXG9ktoxTmuAtLtaW8rzl3d0l_FLD4jj7lXgp_U_LHEP9eYGfAFkYyo0UfVWPvoqbD65s5AwwPJ8i49BzySsXve-MpOSavfFx-k4lNhjAIKfRFQ3bmGO7M1SbRBX0DYcFdxyb7cURvxvKwvOFLw94pQksXgTbR4HVaTeYF4HIEHfo0AUkZ2-o7esZvu_606SrPO8m3_Eo6Pda?data=QVyKqSPyGQwNvdoowNEPjfkGoD3gnuOoZe_UdPwWrBbyTGlLDRGO7m5GI6dFQkzBCbvFeDd2KN3PXJu0vhBmpo4pHqoPHOfFkXQfXzWQY0CLKFtXK7sefAMUfwyA8FbWgsQopHwHfRBYbi6PfjYCNGQxhnxxFCBiVJer3QkMED6t_6S-Eha7Ldrsi73RtLfti4smY5ATEjZGLXsx9obBs9k1MBtzCKgX4yyqyUuF4tZelRQuZ_LAl-sYyXBk4PjlsBtVbGOgbz8H3H0qSBZLeQjELVFrHTV_Pke5NeJiKgNJ0rpZJS7nHi103HUesBtvRh4i1gdGBhA9PDc0h3HgijYGfZTyA9G73ueGub5MybYWLqgvcVq0IJlZewtEI70bDP-l9_YkigFAfYNN5pnwtOQEGTOTP_7eMIyKopEapwSbdsSGeeXbnnOmiQ546wgnFcAT2TIYsRIzI5NYNc731P_qjx_VPrErm8ofAYWRAdgEKeV8W9FRkyr4I5tW8l6dXJxOAi3ACjUHa3u4YaYLXDGWq9pd33QhRDcW0XL4wJJdc28TidyYpWqJJH6gvmFZch14cWoRMVY,&amp;b64e=1&amp;sign=81c29594fb51819ab739e80cd17c09de&amp;keyno=1</t>
  </si>
  <si>
    <t>//market-click2.yandex.ru/redir/GAkkM7lQwz7vv7M_pnW8mb01Rk4lxRqrCqQBwVvO_XGNZdKQsNXnl-kzTdJI_eFdS8DVqVVeq6JMz_2XLKu0VaU6BJX2vVhD2vw7vSgPLXtePg7suXJ0UIxicIkz6J-pkW548TJnz5NwF2IB4mVxZqX9fffwRJqxh55CJa-C-zjxPWJIm78b180VO_6dHfFL3-YDYHMz2yMXVScwsbZYt7Z3v8HBZc5mfvgmXLO3QgNt_xSaRB6tJqUcRKzkaXMtzXMSnTtG-Dk4m3gGBNdce-UssUbqRPl8OAGO5jEDchK5bpejWJyAW5tj8sJ0fCz1ZqptuWmkQb7MO7WzobJT39Zow9foj2HF79Ib5T512cr3WKP_ibWUbrbJUsDYwN_Vx24qHs3EPm_gxlE3wL60GD5FQQ9QQ_iCLLsL-IR2gdHre2Z50xSZUsxj7bs07cCRst85m6gFlnstIL0Mi_ymW_HKdhA9pdVHwE0vjbCodo8MJxiuFg3EWrWBDLlcjONRVK_hK_OjdO6IDg9hG4m6BapWHeyIBp39eTL9vy5HCa-4qfUVIFsjgTHeDTqPg-0Cq5GmiX4Al3zbt4XQDbH_M5yh-GpYEYvQPHHqlujlVpSD6T7NQNILi8lME8RpRCzIyrvVqat_NWpAkAZXrpZ5VJbb5KnOU47uqTrk94F9B8N9SbDFiL9SEFcnWSyal1qYeq45iFgrwmSaicYxyWxt0Muo2OHnrWdSGlpFE1ctzehScAwQcTX9ELca3zAyy000-S_IfKiXw_Rswy04KeN3GM3bPFjxR0viXCs59i8usLwr2whL1003VInpdwgmOCgMP8uAEABS3YJC_gWZ1Zohk0GWoXaMPIBJA8yQKY2wI6zpQ71gdK3nVDQLhCNxvWajjSbntPc9xWrC826-5-7t9hoygm8OMrJipvdZnYzwbLGl7u7QmZDtEcHAHyMSo8llBAPwwGwBW_Tz4wrCRHF0R40a5HaUP1lF2g-9mNwiVgD3zLlBI2ZLjeLsRJT1Ct7uvh7DaQVB18N4psjaLkwWYY3W4pW0xtUppPNNf6mPTXEM_LyCs9UHI_vF-jhEAlEL?data=QVyKqSPyGQwNvdoowNEPje_mumj_O7aorodUfRmLIxmmQVxEOIQaTdq-6qhf7vVvf0npzvSLggt9k-sr1AeZuGq1agQT1r17gtCJift5Dl415rIrKGtCD-R9VKMsOO83lgqi9Y0dCdPHmAeLfDLkE4NjclagA_YaNjja9vTN3nls9PLLXOPOKXR0zUI6EfYHru39P-ikeD8wm85OMYAeXHWURDHyZKeyE3JVwRy_fV6m6C_9WXFmed4ddkrez2cQF42Znde4fJVw2dW_b3Qi46yUsZrzxS4oTTee9pnn3jGkgj6Q_Lwxyjme6yNurVlMbtKiLgYK7avTpHyPlAzXrlGJ4YhEcaJ87DNN8soDYKQaHG3NtRKb3sLbeCSoUdePOw3DRxDEVz55Rxa51KDxH98qfm6sMSK_U3T26pVsrWUlCKbTk16QRbzz1WyEQ88CXF3GkJMUMxMe1A3elOUVjZiYgBF5p5taMGSc_THJQb4loOzkQP5cRhTrSkn6ogtc4U1nmJ8Si-RTrXvYYm1V_dC1zhrmlEFq2yEj1Wbw_AJV-9lSo0avX1sRaEDX96CH-CdSiSLmOzQO05rDcZzUlW0eu4Z0dJ2gCIk9xgiTgz4wPjYII4Qs4ulCHnNfL2nXG_-aM1QwGK_ShNYCfJEgUSudwUsjkqsHs1CW_WwboCaFUSeU41ya-8kCc7gOdBzkMCYj1jv9OOS0dFSou2EUuDCeEfS9riYGdxgg5K7gMZ4OInZJUAiO0_S_T7MjxdULY7wh-G0Oyy34TBcBMVKCF4Ras2yGldDs7Z2aKyS3rfuaeqlGwzCzmxRzTrh8kQVM&amp;b64e=1&amp;sign=164502f174d0f2210f1b1731df244e43&amp;keyno=1</t>
  </si>
  <si>
    <t>//market-click2.yandex.ru/redir/GAkkM7lQwz7vv7M_pnW8mQz3Kzm2Uh8ZeOVktJCWuh8e4boZMT90KwKj24sNKF928yFbwvtM0EC4qP4kLM2LF58038x_MAKWP0_JGkt3T8NUps3fYxK7irfyTp17MumtTBtJ6iCqBhsUDA2U4Z4kcDEwrSWziGs5tvJeXbIxczY_X9BfuMYsjfCarDTQeAA46bYb8fjC2DV8kmsv2L06pG0aniid94v1b3NXMkHGZctxFj5I9oOiLZAnQnECislCNi1ihQaLGJZuKRhRtAc22YC8WiybrJPo30SLG9QwtPd2UHqsOic8uEZ3_VND97aVUS2cGpzRwT3gWrI1_hSUMzwYbjY23srnjFX2w42MR0Tak2ViSIHETfU0F__cDLdFHgjHtidw7pAy1qyKkxZ8YyLVpsS9VkamvYBmAgbdCmfyZsR8wCY0xgmCsxhKvviYVRF6vlMDmJbKHnVJS48rBlUyixWh7knJwx-1IkZSh-Cey93uThPP1C1UQU5iLkdijGSsRPLGvrGVpKCbeDgo0wD1eIOYFY-jjapn1Ei5mQLqhM7QOliaOj1rNHTCKGRI7S8s_n9QAr8qzRQQIzjBXsA7p70-wFhh-zDnGNTqmdcwtD8xdJc9qnU1ua7Z4efcvadsw-jN7BnAtKM_fJ9N3pHsdj3OoZqIFlsIUkgL3MreBTuLcHnk_3fVzi_-KmPW4qpUbCj3S94dB0QeVS5D3EZmaG4IWJdQyVj4a6uF006ENnGqv1EBi-nxobzSkP9xIi206P1uTYdnU1cjZ-0hjoacopCpZ6fsHNeIogu6M24yJGfNW2T96GTC0md05OQnhuEywwycn1g6avA01Td6_sc5jcy6quSWr8iKbTNoOr1MCXpAu5x5ujAFNCRtqqJnjNApX848XEcl2lm0FNxoKy-ZyRa18JLAdlqLFdisdCFPOQVyzvPHybI_XXpGFN6G4VVUU-PCx5bBomdf2A1YEkQAtpTY54pru_C2Ehxv8sjj9k4df6pRnuszhRuWcw8jfE7lQrTh3Lp-3FWop3AJsIlH9y7tewR0wnB7xKOQ7ngyg70_B_vusHcv6_KH8nKM?data=QVyKqSPyGQwNvdoowNEPjcAAas44zjd-fLEz8Ub3mh4xoomEc37aA4o5-xNwXmhQ1j3JbjVL5Ofr6Un3KbRScNOWWUMpGq2H7-K7oFZpgNko_Ytr3zU-FiK8NamkO4SULT4ybh37gdBbKPZadrV08RoD_PdXej1L8mnuO7O18jUrylfvlGm5IBGe_Nsa0Up6GPch3CQc2XgtuRL4hPn9jQj0_r3MR4eGOQjr49u1Fwrx8S74oMlNKv7ScsYVznKXf-O1MJZ9nFFJpeaB_zGEZ0KaBHUx5hE76C92gzkpXXh-TaGk7aVr8BM98_S70pxYpayTod_P8j0bvp5F0fPWvZHRaKpHqwpzUHD5fgS08S3nAGOZgZb5wtraW9jc4b_oCsqO5sBJ3FM9VPEBntlOOV5t2QXuv08bfEnAqzCgMTR90L7bkjRzfRxR4gMlLFpvZQ_MZIZSYUn1vyx2ypO-u7ZpajovT58_5XbpvOMRx_KB7QtdMRIv4KV4hCwhh_626HCVutPy7vDWBXn34Bxry1MHLW6lqEBI5rmrzsXE5kreBKKwCaY4K8wQyDBYXyoZwA6hxyJ1pbY0ywToQfRvXtEe3g3H57dadI8sbOIwzotXZIlULimQ0nMK_52Gvzuwk89HPK_8x6Yc6SrbysVJ7PgI_8Qzjx1NvYFFGVPu3nOO-xKKaERBwyp-mY-XCPrQ1LBWmPy4uAzY8k8ssR7Kcohy5ChG7_43N6Qj_L2lR-KhMdIqcVseldtrk2aeFoGkDjXRaceGD0M,&amp;b64e=1&amp;sign=91bde85ed2facccfbabbbecf94424f99&amp;keyno=1</t>
  </si>
  <si>
    <t>//market-click2.yandex.ru/redir/GAkkM7lQwz7vv7M_pnW8meuJTePYjE90K_cHmZK0jfQaO6XaC-UdO_zkDUq4h2gbwAmWxfsOxARvlhEaE37Mn3jL3FO6jLWymjkSn5t5Rx_D1qDK6nHUcnV36Zikg8aO4qmvj3qwAyTQ6DGvUqmRY7KXL5Zn9kKAnKGuG1-lBges3uOXZl21uuZmqJJOygrsNq9n4kKmGsXkTve0JM3EbBUnaeuDGr0n_EVP33UHAOrbYDYykPag9eQR_uRaA8kQlWYJrrcpt1byTOhsQ8J9lFav30shPcRpkYTwpHXm-_oE9dYoErHIzL-5OlsZZgiMkwbajzCZPh7E02lPPILXddsMh1dRbCIPn6N1smNaDVISAoNkv0s8-sgmGx6XXOwi-dSsOGO-RiNJLR7LKj6GxhkI2a8kREm9h49t7UlwOXeB-Yeg9TEziJ_o9YJZvbRVE-ecfEH6mfp-mnkQkVHHecGC3tFI6XY2Mpfxv1DBcHky46Mb0hRADRl9u6aAKwEYdgLTwBg6kfJXo8xo7K-usg7CQ2LFkn6LG2TdvJdncncjFL4nE0Twg-g9uFKNib9_MadgJnLarQEKYJDFC0_2r4DlqVRAaGVQ3dFleCjBaPcUYr3eIvpKX_WxFb3lGOOdcIF8dFX4nI3BTA8DGqDDmjfEcJRwaoERm7vv-Qprkg-L316rqladSw_w19PsYS6_7lzvJa7C4eK3WyV2fMxJaeEwYcYyyWxhmhOHdTQftcXuJZxvsUfcivgVJKFVFXyI_njnRHM7OiizR9ZWOWqnaSV1hP0gOAKJAZI0o-zyDvb6J8Wq9OxR68WuFh-WI-boTu89XgnOT3kLY34b2lAC2lFl6rhQO3GkrPAUfSiqNep_mIy87MZfJ-iMRwEX4hpki4nAnhw2Ur1yZDDaTXCK-wMVPud80TAH7HrDOaGVkF309g04dIT3G3f_fcJNIPStfJ8_xz89rMPF4eTsBjjEQrtaVqwjZusQ6nOuSFzSyuvSZuYhEnZJ-jqMyq5EcXYP1xlK6I1IL-KkMg-YMiz5Jv2gaVB-lr7OjoJKNSXQkzeyKNxL97AqpibAAqQSyTyY?data=QVyKqSPyGQwNvdoowNEPjY191n2rMIoJFrdGhIFCdUryTGF-tbt635jMAeNMPgM4ZGbShmw9j4pdWw-w05UrE-L0ySnTspZ0oFtj7ya85RagG6lFab5u8V1Ic3P-6k7omn2JLrDC1OIvkc2Txy1wL3Jyb3LqrJW_01hMBqWkIA7Kc2RDArXKw8_5KqxTG6mA-kbnf_5nrYxMGFarLJBodaH9dOwz0nPiVR0zyT3Xy3W21EyXVpTXSdqdl_gLb7ufhDaOyIDbaSh6jyCfR4oJ847E6jIaU7FFM36FBCPK3NfY95WRr5t3UnFD2hwTvyXu9UiFel5x0ZOS2ezbO3WWRphP6CZqLfRJY-MsRHqwWl76s3L-F1qx2g0ToRvGMkoLnah78amPK1_i5IY568y12pCEBKNKWlTnvW0wD8HnHD13PyMX9xPlxVJ-TSDTLHnHOotBr8q4qsHJXlzz0GlDdI4KXtDO2Ca5NFGhxlWmblmP0thLK6L0Dpb-hSILY1J93CNa8DBgivaS9O-wgpiyWcsLY1HQOT83RguCbDfljEhboEuvvcl5_5xWvVP32aqDC7048Ndl8fx-wg-5RboufO3ML2gFmVj67X777sr74vnWDBZM7k-kZM0vm8pFC877hLzfjOpHq_l0z5yeaf54CnYf4vz9oDDZhjLioBKlSuHlt3mjjM-L9sj150GTMyjJQ6l-sI93dVcLp1P0SMABsyUtZNQLhZuFBn_Wx_j0_GHDRV9pp9zssAn1vp9129o9sytELg3J7RemmKnb5wFpZch_nxgULA7f&amp;b64e=1&amp;sign=0af7b2d73d742d23d9f18430b1977039&amp;keyno=1</t>
  </si>
  <si>
    <t>//market-click2.yandex.ru/redir/GAkkM7lQwz7vv7M_pnW8mQz3Kzm2Uh8ZeOVktJCWuh8e4boZMT90KwKj24sNKF928yFbwvtM0EC4qP4kLM2LF58038x_MAKWP0_JGkt3T8NUps3fYxK7irfyTp17MumtTBtJ6iCqBhsUDA2U4Z4kcDEwrSWziGs5tvJeXbIxczY_X9BfuMYsjfCarDTQeAA46bYb8fjC2DVCzuOY0SW_SVEbgfc-vieaaiii9shPGd8tC0K0WnbAOPf-fU_3argIpR91UDG24V8_-zx1DJzECeoFPcafe-P2exzf05rqXpSfViBafmZrXZGq-01utB8sSb3RZpFUIH0XojNVbqOmS8bn1YH4f9tniai5zcefJ9YguHpcsDViOSWTwMTYzvbZFB6Xy4LRYao3MY7Sl8NALM8b9ZJ7jVdGSB0tc6pPL0LpMtvT4AWrMqhUywMcjxd_v4DH8UpV59udvzFiLnCZoxzK3lp01J9100qqk53K8MNpKFTWFhqAT8moOgjsQ66O4IlilvdCH6C2hkGNzvgYQt0_YM-2G-2VpNDNyxkyn25aja91RAgFbh5Nwvgiw4qTPF7v2iIgTJuFnhQfXWYtxJglpVZ3EUcPgyuNjLb9SA784l0WZJZP5IM7CXnPysPGX_D8G8Yuj-a9TIQy9nNqGH-qUl1cQAVSD3EtyeKjhfCIdImW8MG38cBL9_xh44cBZUdvrbmPPCqSUeNql3s04BavLxADVzXB9Ou0PqvGUzVwWzds5UdVuWl6KZ8cRjfDDvfUjBW0bs1bEwgrn6PvpMIkJjtlPnXeFvUBi2AUZu3Akysp301tbERoYh0rv224kdMIikQFa861Ej1TITkHnKa-iNJF-CEACuU8X9iStC_MmdgbDkOXhaG-jFMMAPACtrGTFdTcBnHE9sWjbAXEfTKa8ZUWIZydHj1ksQYtmXWQ80LSFm03LLBNY59fKELB4neCx2nPi0LdPJDnFJt9qj-svWPwLLnZ1cFRsWrvkywdJnDIvm75CXzxRT6fgrbUfIM1FcmB1Joil74QJgZxKlO2YLOBUeyFaGUt2xhAD8DOsp7MwUujiqHHrPtyW9sO?data=QVyKqSPyGQwNvdoowNEPjVRfxemL6GHFnmftKaSfMQI5-0QVxv7OvcTZZM3L474W59_ZvYC2OAoHN5d1M2GuR5PGej4I5TlMp_RNH32cbJiHC3-6d8HNdxdZmYMg38bZMxz0A6SPyssyzexFOQPrHQPZrmRk1p9-d_CvCpYd2fdFUeG0JkE_j6kmmGKzkwRt1OZXnLu5AoEsHNaQbhPA1_qPAVthZQyjCaFrtOG7nlE8bo2MCBMneMpIQcI037ZpOtY_OAMZTgTyiDR1QNxmvOBSSc1Qn7U3nn6av4rn5tihKziXpX2ZIPx3kPLcSb2nB04mz4bBdx9aC-tc3pGmVqA1lJLg6dWd-nFYPd_6uV7M77HGxOaVlM1twW3MexaqethrCEVL_UY8EiOJ-y1zLeqdvs4nbMHOQ5W6LSWLg__EdVQ5F_cMRIxxhrw8WnOmlxbmfctGqKUYkmw2X6GiKM_riDL011wWrKBFlPBBnUml2UTcTFU9ipIYIrRUQ4V6GSUTw-5e-oM,&amp;b64e=1&amp;sign=627044c387b791c534dbe512c69c74f2&amp;keyno=1</t>
  </si>
  <si>
    <t>//market-click2.yandex.ru/redir/GAkkM7lQwz7vv7M_pnW8maAc2HqqKS0DTOB-mzKqeObBB8kleDtmDh9c-u81WMzZlD67Sax0uxEPccyIAsPUXswZKtP8ysrpULDSWarhSLcnYLQVePK12AHQdHdeaCsZWe-7Mak2C2AUrQJUuPHzjrFczSyRjYexdmiBfQt_js_593d4Vf6x0Nw2_ktAi3oDz_4pcrz2SmKsnNORZ7YotD1lTO3oNLrFvOWdQDiRfbnYa-lnEIhhWZoccINMR-NUu85EGFhROfpPQmuI3_rSIW1qMqBaGxODUSeFaMAzAafOnvcKerojY1A-hjP-D096Zn2SeslXvtyJd3rMGzkJzTj15mJxsk8jccRcAfYiKKZN6ujRuYpZNYJ-Ezod91FOXtHBdt5Di2lTrJGRGQcySaZhRzbQ-7ES2ip8ysXi85ZVjXttmZjNH_-hdhl_aryZXT-ijGitGJw375tf11-qmvTvHysNK3nYD_8He4Q-4lwnu2-3AOV85gUZuZcY7GyKvPWIsCdar1Ca8OFvcGRVsypsxIGJmuso70qRQg49D_Mt1fmMjbrNi41hdpOR226KWPJDD_q-lmUX4O35ppK81Dgbasp9NbGnL_Oqiq44tWGKpXhEF3t5KJr16xzBSQLr_hPwSKwXMuLTz_ogPMcgkyvBXUaGUY05uNfTsFJ01URFEQS3H6XmXpqf2vOtkkUwRzIGbAPF2QSKqmxBgvHhKd9mtHnOumCgtn6-RgXSRqjIIXG2uj0FZCU0Cij45giIft2Ys75OBufrq60v6MRxgS_rbRmP418sBWpaULXLH82HOV5tIx2wKmaNNkGNZGctR3oqT4tw-QdxnN3s_gPbAW4ctZeZWJ92JAMtBQPnu6ccrzl1-bU-xwlGcQTe2JuvuiuB4cHbiuWgKsDiIuOosRsPMz3qUNA5NTNDy9XLxR8pWbDspf7KxdnV6kyZ8SIPos3xD2HW459Gw_M6oJ9zTDMkseUh8NiSIzLifvIdFx-pum8IFua9MZO0IhSnHlTba36v0l8zE_cQ-I6ppQakwU8KTCSq_QRwukn5pjV7JDEktCUhjzrb21S6QT4CIAjI12HCNinQLbsSYVLBRQkOhdt2WaUMgocx?data=QVyKqSPyGQwNvdoowNEPjfgvYBxl16rtTmv8hohp5fiqSeIrkfRo8blIRvzInwb1Y2yRrODIf-JPyuLzl0Jd_nFBpQz5aXl5IG31Oo4A7rA075kUA7ZVCo_x5DpUkyTYq_nEMPM5puaEMm0DWpVhUe_0qFxBaZMGqV1BQt2KlQLwiFxuLH5Ad77FJz-oZk41gB7iQ6HmMUBPO0hh2YIryfCDDXsQGvSNLn5rl3uaCNF-MO7CfDjNSmz35zZeeECUzsZdpJD-xTALIGsIXLqljCftMbrtgdklPpFR2OcHSiOJXWQPCkqENPRd1w_BrY0GOxZsJcO_jYnq1LpwKQ_AX9MOJLhjkoKn55fvrUD-KRnxWe-S_h9RL8RxdOqqKghhbu_4gl--Ip6YvIWDIgdmJDIdEIa8RDow&amp;b64e=1&amp;sign=22117c6860f09278e13f50d6e764a588&amp;keyno=1</t>
  </si>
  <si>
    <t>//market-click2.yandex.ru/redir/GAkkM7lQwz7vv7M_pnW8mWQveBC-QjID6r4nktzM6Yqkt_CUAAxaqJm-yc817CE2rvEn58bqeT96jXmQ-rkftnSQxDumjO1NeIioFOCY9mMrIczMli7iN6xpm29-7SNJaBOFT7ugRYaEXHBpNEE3iXJu-qE-0o5CTa4ime-eG77u1ZaDuueXMLpM9Q5fyRt0w5b_4nZCyD3CQ-LnoBEEBsAi09X9LUPts3ggKpt1Oy0jRvA9PJ2agT0jkID0MEz05fnaDVYJFrcXvEX_HI_4q3bOqWv-g3jI1j7WqgfNA_PJRrOUkQ00E8SU6RHlgfBASzyAiXIjRZ5mxViWnKQ-4CX47G61Zt4tfq2cb5llBVaP6b4nBW6DpuzkWQ1d67vhZngb9avwVwlzMHbDiHGAajf8b9uvOWw_wDd1_gwc_BVFHGTVddEtXml8Vap2rZdeGhjQe21RAViW25m5hF_zyieNq2Q9SNLpWH3EZR5pKcXlPQfXN0Zg6Ed2jpfU1CDtprEo2_uQfxSRbzK1EQCpEH6CVKFId90WCJG1tkvRF4bTO88obfxXZ0qlvmbLGcWbOt7ezuiVFgd3ltUAU9752HUOu7j6xZfm8c_e0wRtFXsFXwzAPUmcmxY1QnMi-Qv8-Pdvf5VSHOz0L-tnBgx8NgEwuorAb1tRHoXE1Y6lhrCYd35_dO2L0C9j-2gtnY3fX2aZseU63BHeHFWjgS_iDQjdCMXCu8hJRqCuF7olPPBWR4T76ab3aEJTlDezMpp-m4I7g5THfnAeGapz_-Wz8J1MCGbh8N-SaFkSBRBvRs7UhOThhfHMe9f165npXZTJBHX8F0bxNnJjOskWg3qCiVPvApRKCokdROzS_CZ5DbzTLUnSAnwY-1nMV0n0FnkGgk6sAxLOE57hfFUbuotsvolU0Wu_NE5m_94qmx8aGW6UueHG71Idul_-rFfkmPQ-OFNZB6NfUZwu3GsKiscK6J2Qv_OgtB13U_NhvJGzXaPBylD_C7pwXfV_EgSmQv_UhAHPz6iXJZGxWKlSffZas08PR1IsZIwVRTeCJXpPsVEddyjUEVGahjGNT0lJ_lWd?data=QVyKqSPyGQwNvdoowNEPjSf_yMIWJ8mfQaLkO3t8sYeLpChAgzc7Q1Obcil1Yk6dSIpsXMFE2zDosM6z5PYjUB8cYtxaTeRQOQLtBHLe6MehcsfuSyBuclnCU2g_6VmgY-9A7Jkerja89QXpRQx2yNJkpD53184CCyGvII2k3vs7Zj7WeDlR-wDSAh0ojeeCvINv4MRBiaZB6zOXiquYis1eIvaosNEaxV82eZiGXV-akPvKtzc1ih1zvz86h0yE_c3lHFyF6Okd9yIa6WlhP27rZYXqexi-UflK9xG-TzC_ddWfPy-6cYO_7e8ihkFG-bnnL_dCnbmEX-1xM8eMaFuhAW1KKxi_Z9a_W4sE43YCDJipp3_hpHKpNtRU6zBAv5YhEeWAm7pKQJyTMUH6eVNATAVeikEwm7vyhMg5oDQ3WJomwJHAQBu7EQ_Hivn8TACS9Iy9igEsriAwiAqO0iuOxItif21tf5lhAxkF3XmtbOBD_cqtME8nNS8Ott83pcV2vC-L3HlHtjcJFgYvT2fTyWg1SXzwSAGX9EyxHAs8oZkoLKTegnzDhV8FA-Dl24SanfaibaUOwZjwtP5gqGqCYV5Z8NJqfEJhuP0l8Og3g6NTf27UHevTl9DRfvkF0BSiyB6XLjWWvR23q1YahrjQJyeJz6Gx3SQAgxWtmd_Fr8R9rtk2eKyNTI9ThtcMES5iySuQ7C3rg4fHlq5DBq-rsui7n0-6g_YYmGPKbZfPd2xL_T2x3a7qtddRcK_-SmeF_xtl51jBiKWPfjmqZHwf3kPNGhTs&amp;b64e=1&amp;sign=b4cd97b74fa6ea5f68411b2355671f7b&amp;keyno=1</t>
  </si>
  <si>
    <t>//market-click2.yandex.ru/redir/GAkkM7lQwz7vv7M_pnW8mXdluy9Mnly77P7sPINEFBKw7hdMOJcJQ7jUt9WNl01gLGBthCZTDn0oYYkU7HpwMansfgC7evx1UNi4b3q3hCG1SKf1MQmLDeFBpJWrRy-ibmp1GMOSQwToA3Gd6Ld8VFC9LJTzV9OIGZLlKNGhCPzRCDh6AAUQNaykgChK1HvubXkkb0ESpI98Ze_ph2oBsOm_Me3SvqxA7D4CLbE9kzQD7uB_K2Nhg2JIrGwr41pL0ohksBs5AYodJmEPUhX-NVGPfv3PG-x63j5aMfo63LBD8ysy7mlqNWPHlj8ncGI4ICkOwlQSy6usURhCnyosrgSMzCIT5lKD-H_NgwUsTCIa_-gEkIgA5fiRRjZdx-8u5mgB7nbc4zQCyB3Xef4tZoDnCL1F_iw1JAhFPpkcFokuUkxGhEZpxM0_rRLR-XOpeyf1_NCYm74lggHelSlTtynr9FbnaMKv6H4HMEn74IeteuUVr3dyaE8pjl5WtAU7cAua5VrpuwefjjqCH4WAsk_U1d0cy3IHJL--Nx6sTZbVN_0XIFtg2lqynS7bdpOXoU_GKT_xcsHt7P0ygGFLyCNzdXJJt98irwJbgLx2XPF6t3jeHnJS-w9uEO5neh4vj4StCMkICEkjBBkzZysWOeuEVmL8Vc0mak55BnG1J56xlo390roUhsUrNu4tPurUYrQYYYeqeU19nO0LA67ywv4We0JXE-_qMleWUF0FnVLSvfU0T1GMvgEQ4KLCZhFkI2zGGscFM9b6ssZzgOvODXKRueo3TZWSo5GRNjeHYybFiZzhnjxggLNYF0SZ17EbMPkTkHaE4hBzaPpfdE-rQwkrL-f5hh3AIwYzx5YDc1u_cOtrPOqO2VWlGoJi6EgjIGgC4KgVaO7k2CdAlieF8Fz3FiYsJ6VklBg-PxaoJ368qCgNIS2ybqVBxz0n2Cvsfi0bNETarzdqxSpfrACX1xFZlBdkEk4Tdf8ZItghGdbnsj2p02JVhFVaAC6L9sG6yshk_CI_ee7MrcivBtAlSTRNqxEAarymcAdb7pSiRm3GgeQJcw5ilA,,?data=QVyKqSPyGQwNvdoowNEPjXDS6UM_iLV51_cUvbEnx2xXY9Qeq1p0Z3ksQ2PCvlV12HIGFK81CFSugqM0cVOwUqOWjhbTnJKAzUc3IRIob9pC8_DGR8ZfKI8bncJOmRkhVmGC9gC4DYy7kBKxYBzOMHrjmkiR_ECxIKl9l4LJq_aX7Wfta2GeaeDjB2IHO0rOVNqvROGsTJs1SOeFKj5UBlFIpMJ84nsOHUu36V8OD_N1qx75JCz2iNqmKbxwJ2G2NTlpxnAJJ55mDrJgw-kkT4nwPZTM_XUM-gVOHopDnxMKkRr5d8CUqsBt2HguKGSI8-QiPp3fXee_rfkgSCfqEYUi73WK5mEKf7n8L6v35XfZ2FJgIjldOA2_a4kR0UbArRYohsiGtms7xFEiYqTpyxskjfRsryPVatTiDX9bwE6idTAiefOmx-4Qnnd22Wo4W3HZ1g--HRemE9qRAn1OCBvdNSsB6meXyhsVbXcJSzqY6A6DcFuG5Gxah0j5COnvz6uLFFFu44wVp4CmKg_8glWhMe8xRxbWh8MYBvnt_Z-NsZ6nwahF5B8ZmKZNKyeQefzzJx7AhNUSMbd5-Z8x9nhMs2uh8ENfjLvTGDe0MujLEXrOmPyDwddUxugeZh0x2_z46DNpFTggtqf7JA9O6EmLkL1CRsE7w0_LgWQZxgMC00-EwO-rW7zOOCFPhtQ6000yJpspw6CnGrILG3ZJaUBKI4S3kirK4P9Bjdru19Dk8GI4CyuUdMRTL3SmHfQ3dKrjfA75PZp15OIbHH7jnd3FheApdGmgSSFYFx2VD41LKj7xxd2OtsFa1x054tti&amp;b64e=1&amp;sign=1e0b156e40c9e189b63c0e9061d1338c&amp;keyno=1</t>
  </si>
  <si>
    <t>//market-click2.yandex.ru/redir/GAkkM7lQwz7vv7M_pnW8mTLhzeb5oGL1vpTBEheVnqvh2-KSm8mQpBXYLjIdFVDCmWbNstDMegBg_wD7Go9gaXfRxNOHGOjLxUMntX05AsuGyDFgvVH3-oJdseMi2TOAAL3Wb-sfMEV6PTce0Mgyl9JZqUmhxg3fD4K_1NrI-z3HMaFzupxYg7-dnEyfMW5ep-KhE3Mb-q80ZJM9fPLGAULM1LiLsgXpEI43cKOOaRc9jO81u1OVoxSehFii41W7jmRb-kAXRL9jlX_e2W53zNwBezg2UTWZypS3NtaiIrkY1ZaCP5VMHy78pbD44vZgkF153VPliH9khYkJk2UrXHs2NpBaXP8BvmuteSN3NfPN6uTWIXlFNBZM8ts0_VEVchQtgw7F7jcX0brXTJeW2KZBWGqpeyj9HvoBNul0SuNXy9fWB16RfQkpRheIXaySO5pBVRTYzTIr-mltJa_TTV4wD8wbbKa0ASwWW1J8UIj6-nRUDfu-ha8SY9J6V89mFRUHH7u8FIqSPsily6Qr9LhoaWwVZ6uu_C6qtQcwuQ1Cts87Rj5fPTQu502aa66zdvCU16n0dFMPNpZ9mduclJxXEkcC2B7VNlKwiXjhJ37ugLEZKop7kvOL7lOb34cvrq5K8QkDD5WWBdw02RI-p8xqglTz_wbAZ_I1bENYpYQiqhnMfuFZQFZ6ZAok9l4Aiu77pgrPcc7eBMl0mQ3YZqPRg1MFpxzgeOPcOpsDSPadzCj0IQHFZOLFrDh_WcIN6W5JGnQh4ZnVneAh2TCf2SJfe2ACB7gqJRIAWaWszw4s8mnyQLcJ3N1aXwvQ-uRNqPthwhgvY6aG2fLqVQ6cW65cfKiHmrz0aieKn_CDWX44UN8cH_Wplgr9MhIJmcCvXHeBCGtfYNP7b9urrxmjIwPsXGtPhr4lLtDldkQDv0weEhRa45B4GCoOuk9BWRxAHQ7-nSkxY6CtiwB-WMEx31YJylLKqyjpnsFYfDtXyquP08RoDORmMgr1r_eQyy77j-SrfHPgEu7Q3CK8gn95K2HStPK9emw_ZE277q_d2JrfxCZ24L64GzSzR2JPFiYOcB4yh761X_g,?data=QVyKqSPyGQwNvdoowNEPjXwQWWrc6tY3Ql8Cm1Fw1Lqrvc5yqFZ82ymXPkL6xeYwo9Z8MQmp9uZq9EG8oPt-HUOIXM6z6rMq3ehgvqPY-BrLBQv42UTrNqaUb0FB9vvKilf3qxX_2wtAsP-7ivigoz1HExW3LkRH3ColRHSQmUeTdEEEfXiEqtlpuwh94KqDPnpcOlk3LFczz9U2vhLjATUmeFCaQHT3JnEGwlQqhe_CnjyAISJWLO9_GIipe7jsPUSS3C60s7-3yjlx0W5NOlncy8rPAGTVYDzuuA3wyoyqP-lNdZrYn6E3UJxSNeN1oly1N8XPz9ML59EvY_i2QktXhrY4Hpmcbc1y5WNNfKZOD5pawy_aAo9eMTUXbhK5eE-U3Rgo9y2II4HJGC3nj1BIHw-x939LD-Ep3lgSakAnRxiJZuuiMWnQrM5ume55l2wU5K2uQmaQk1uI9v7BcAciCd3Lm9hd6l8bfFsoQm8B9i7f8K-Ln2hFTwLFs6t3o65vpE3XpOrWqUJZBWWqgt_bFHKWJhUF9pUqV2s44yx1sTYUKFax4zSigIGU6HO_coc0H-QbkeMPcTT2sIo5P0KnW95v5V7RDZe95iCOSaRB9_hKjIWW3D-Hsf8Kc9RgzPScaW6XizF-k4T2ynke7nupML-f3cOL6wDsPHUaI8Sg_PXCZUhqFm2FX4gtV9ntBv8vSg-_dm6H3TgJvCKgCh5TsD-mwVs3HaY7RJDw4SjhuDIjkzlVSQV3qINd1f8DhrTAGWpJ3PlEoCwVzF3ky95uW1Q7YJ5nh2mDGt2a6bAzfd7QIdXSQvw0K9eaNeVZ&amp;b64e=1&amp;sign=7b131f9d879fb6502cc90fb2633e42ff&amp;keyno=1</t>
  </si>
  <si>
    <t>//market-click2.yandex.ru/redir/GAkkM7lQwz7vv7M_pnW8meuJTePYjE90K_cHmZK0jfQaO6XaC-UdO_zkDUq4h2gbwAmWxfsOxARvlhEaE37Mn3jL3FO6jLWymjkSn5t5Rx_D1qDK6nHUcnV36Zikg8aO4qmvj3qwAyTQ6DGvUqmRY7KXL5Zn9kKAnKGuG1-lBges3uOXZl21uiM-VVnx7-bMUDXhFWRyxmpLzEvHc8JOBEPRM5YY_WnPKELTcFu0amSJabAb4KGTCG0CTy5xiFcEV4xqiaO67qSDEGGMuUoRzMrm_ZUoxKU8iWMNgJdqr1YnsOpGazk0Ga30bZZ27sWPeDroOkxflmRGUK8rjYoW3JERYwZ4SloztN-SCt4BiAH_0miXLhF-HqBfiDvp4Jqwl5HtBZ7oK4HbUFmYsjexcI-g4Ty3GBbi_d9NfplT-G0e94scRrqJiFybS8KcIETB94I49MtK1PyJAgJDJRGHHhzEd4T5kN4GgZatd3vo-RH8_iQwZFaFIuKl-r79_gJx9pDud6g_0O30dYJa-HOCQzzivgUVgi8iuj8jWibvAjvSOqnOebxIeTyNOWU-Q6gsdHp0BlXXZ6uwmZkdsgdtEOA5MEOFrQA1Rn-kzFNjpEpknaEUiz2XlftTBDaVKQQIsrCNAOtKPX2DVlv9zlNv2duoqb1uAQ-um2_aqmyCMKK0zrKNVqi4y1fwZtjpHw52x2XsYhXgfIjNFVhIB1-CoF9WQ2TJxNRNIQL_ok80rq2QP3q36wyEjHcq4NOJzfBRoabQ2wTBR3vDC_48TcY9rWpTu6VYTXTWJ__aBUmE2aMNVX-aSt7m0fRbih6PyrNTucSnBSecLo8uXJNB2tqkycuCgUYZ2f8K9up8bboJUn30XUDuUJFdVjMHruGuWgbIb3q3KSyBwpwh3Gbcw9hKrbqebbGN9vS45odwvcTpBD-Bb1e6Hle2QubYvA2MKYZM3Q96HPIvEO4Y85BnvLSbaMlctZMEN6rAVYEZsmUipnYxNjRJ8Z5VeRGQp4TERkMf-j5bE95MeMZVSb-6wCiwDKD5BLefg04yRywymuWK0pzmznkIq1W0E-fxznjE3AJd?data=QVyKqSPyGQwNvdoowNEPjR3esiomh6CNhXRi9-nxAhXzRvwrAEv7oHOMpfBICsT2t__aMyHnjSoeDYBX6pzw7JK4hU4XVn7bISepjZUNEWZodJdrnGsLRBzWQ7J4FjdvAMLw4GfHaRSPPnbTetoXtBoEswSxzaCTfH_sxPAP4hiuOIZHv8OqJhBWxxJWdwSuifMdX47DWFtKHUNGF2f87YKxOxg3hXnffd3RPtZ1U-tZcmXaAJGRAHFSQx-v_HrMXz5CvTmG0uZ8TVbW4fmUSyq8CDzQfSyhqU2-0CctNmatOvA7rRQ5LUjVzwffzsZwIqR-EO6VgkGJQSEOJnGBjQXKvnSvgmOGRR61tAFrtMMdpHmnI1-lSY3D2wg_ojQnZtf1zg9pEJHpgWC1GGOrxzorqKiD-1Gu_wL3LhWF5-A3vk_zwPFR_YTngi1Ew47RcoOP_oirY69u4NQRFtHqMqmv15eVY4lyY7vlcW8J86qV1BU4Wlhtow,,&amp;b64e=1&amp;sign=765fe7492f13404926f37bc657d48fb8&amp;keyno=1</t>
  </si>
  <si>
    <t>//market-click2.yandex.ru/redir/GAkkM7lQwz7vv7M_pnW8mRfsJvAPv2a_VCTerGuVhK5JlrZBZseREw1EVdhv6z8q7Ij87Z5JfqLVKwTwbwaIiFcGhOwRLDPpKad-9gHB5_HF8Jm9ssd4Tm0x8kRBC-WfzLBl5Pcj8gkESIPaxowfRhav5ndr-WvzFYUyEqUMi053rfgDk33_PUH5STTl6AZz56qnEBXlSDYKhsBHPBDLj-IcqBRUBS65lCc86E2nhQGtffrie0KgcF-dB_uiEcvQKftz8xE1rE7fd4-USQcOe1a77rvGT-DJOyDI2osI73-Tk5mSHiCKUVhV8ZtT8FOF4oGy85ovtz8_Yt9S-TP83Wt0UzYLFFKAGHFbQqZRmxfNEmUOW0txqPIkOdq4Ry0PFnXd0mTzIM00FYFOpcuo0FB4bnS7EK52tIeCKFay5_kG810Bx18ErYCJxxoLUcS-cWXVyJisagx0HGd9sF52FZ8kjHq7mwbFVN91a6YZzK1oAHaBOSYaDEZ9uI8GLsgcYDTvA9lAO_stWRdWF0tRMSFfCy8Ax7jwOFSF2utds2chgbZK9FWsuKQYEH5WLeE3iiLlkXnPdpB0rhZH30jElseiCdyItJSpxs6b4nYQx3FX0L9CTOin0Ysa4fq-C0hvHJASy0hM55_YtdbYDRZdvW-TOLVwtSD0aRw8SYWz7f_-VtzKGhO5CIn4hztcOaz_KI24Kj-ZPUTMZ9-YOjSOtz4OKRTy8KFZ4Vm8Zs4VKl_9WzEcfBev4fzxmd_NyUTJpmWXjEnxzLogGOkl33HP1uqE0eXoxl9dqTSDqCLNSJKy7D7NofIpF-WWdaxwbeWCz6dM3s2suRQ7tN9KOjoZJMZsJ3_yc8OqReUbb1jfkOIT_K0aF7Akdw5IrKfMs3g3sGb8mKnE8FJ3ZYE4eGLsxaNxxlr5FcjyBlcl79esy6aaZOXlijCEcaNlO9WWjeK7IyK6U8y3M-ulso2M7__3nwSjMouK1T7pkXiwiFGGg08tdkEN6wRdV7vqbNh9jkt_SOhQ3iAZt9ivY-kwGbV22nh2GLtxsdJNGkQE73XdZAIvgCC0c-RRNcMkRix4U0W3?data=QVyKqSPyGQwNvdoowNEPjWnYi9pOLwejUcoqEfYJ9WkQXLN3m4thGl9EWyyOWTUDCfIE-g-CB2Rcpr19jOKAwyG_UDAoiUOKxDef1-Sa9HwFgE9YmbuPnahTaDW1QWtvkv2cJMWbk_DpTVxmnpwX0MV9A7ABPu2dQX_ReRXsBm6UNOhLR4kTg8nBNQEt3ZaP-2S8dFqnvuMCOENOtHGqwBKlhIjdl-396KHuvVMVpCYcnWradApws6N4BhsqN7BpI9cLzS_cOrqXMLyJGeIpM62xWPymsw-hHtGLyoeVyQT-3XaswDJbsQK9DeJ7xfU1JEdrI1BcOiIWaZKCTPRNpXkmxZF07Nl3DyY38OlUes5Dw_SdHmYqI2ytFw9uWh4qaRw6sg1WeZ7wlJP-uyjCenQC6ru7HmHbvB8ovOdeoMd8Ot-ZD3crKfDPoBi55aI1Ze3xP7Ip_rXyL3x2pJs6VU8FmOWauSmgKIeDWS0qYejZ4dP-KLq0I0DIUo9X1dASp3WDr54GDRwCgkE4uAtPgxYaKiBHfAAjqZLmv7T5B5HtCyN3387El9TI0Xpb20OOht8CNkN46CjfoGnmCv1U59ZNfFqssmgX7AiMrtfbopM,&amp;b64e=1&amp;sign=ce99c290bb5ccd0f3675315b79e96032&amp;keyno=1</t>
  </si>
  <si>
    <t>//market-click2.yandex.ru/redir/GAkkM7lQwz7vv7M_pnW8maAc2HqqKS0DTOB-mzKqeObBB8kleDtmDh9c-u81WMzZlD67Sax0uxEPccyIAsPUXs6cLha_faayDOoNikdVAoudwDn7unyj_YQ0WO_-Ei-f10UnQ3kqLjIDHIePBzjf0T5GYtIjE4OeBDNs_l8y5qO4N3jnR8kbQvNjnllf3VaSwAUHZz74UsgW3fmDOr9bUiquWpR6GhHN7p8OemsplDqBcxrKZT7MRGkCG_wnnxDwIqWYt_MdqH91fIXo_d6bCeythhYerqABz7eAc_4295waR0kpaqPcmQwEKZS5mWZ0B72Vf7IjyvyuhFjgPBlKk9NMtA_vPhR42C3eTurk7VCU6bz3j9Cx0KdexyLC2ReuLJ7SZCiKntKHfgTrDY55Qc1jlBYF54q0a4klRnWmVrNELEE0qDK-VVk-dyM0VMZtMMFZK-N2tzECOVrfpWFhltPwoaEDtIDzTgViCm9Bs6eiPfgXCVrrYSMAubkNYuTsqalDByRD5m0_lCAySPAcP06c-tp0f972xPCI0y1gIF-7-q7r9w2ZRvc7BqRtYeFkrpG16niylsvZigExgzARgdtHs1hHnBZQZOa3-DwcvsqJqgMo6UvD6cxiqcpznilkd8sgI9ctq8bWMhRnWtk-whuFL0s_2Zy2J5pw0tL1VNOZuSlE57YRA-4tLzxjRZi8vpnttKm3ICq9jPMpkgIkTUGmGg2vIOzfHwrMKWK5LGvEw0PJU5wyVlsRTEsIrwYVnOvnBaqH1v5JSAKQnKi0MJPh1C7PwOA4ugAGC9vIhRkZSRYkUUiOaxO4gVSRf_pw5Y7Bj27VtMA-J8-PON9gYeIT9_SgcrY3Bb0rOdVXTzkrj5hxSZWOX_rfvrhWrvE9YO62CcK4JfMsqryMwPmGHX9NslclOFH5BlBDVdEwrIVZy9a4NlB7zS2TjGG4OvBNc23VYZrB-Y4w_vrEDiw4Fvi1qY0bH5eGXCIE-lJV3BQ0Q5oIBSTqv6ZapRcXQ6FKJOww5PDWn5k0AE6O1r1N8h52DdiolrwIukwmor5cysynhtjapIti24PLPv2sW4L8?data=QVyKqSPyGQwNvdoowNEPjXhGc25KANX4YDZqi5CryDq9i-SKhdC9nTpS1Ip2GOcabU3Rs3aN-Z1VYIDvut09qCK5RPFxypOJ5KPQHPWwNYYq4bZulZUFivUHmn8c8suyXC7ZPxjoNtga9UdWh-wlJyOvDXU5fHpBqUy8o_CQkq0AcIJCMpPs7Wpl-jzYvx4v-mVdEzqefQb5NXNb7ZjJzn_IxvY1HZta6vOX0CPlSvLog-njCDljJnRmuJTpPf5FpabsMyGaGKM4B0ubRR03eOiEGNa860hP95PWZIqU6_Gb32uGv60uXoazEiX9TV_iHg9DafNhWxvFC8l2jfJ9h42_lP5j7mZS-Zu60XMNAWnlLU534mBwzdD5Wm8EW1zNQ3lwXWD3p4_ZCfnPDCnivEIb3VwuQ6MLTvTeEw_jvx98E5r5fehGX-3U6xAZGLrZYxKDbJCEteMwnKLeYfVnuOQOM9-KBybgaugV6LnIxwsnlQkJaPByLy45FTB0_77T7ouLducaRpQeJW40XneHdGxcQb2ij2iqZ2s0IIGTj2FF_uOoWPuSUFAdvRXGheM-&amp;b64e=1&amp;sign=e59f27ec726327c6ee98b801643bd859&amp;keyno=1</t>
  </si>
  <si>
    <t>//market-click2.yandex.ru/redir/GAkkM7lQwz7vv7M_pnW8mW3I7UpyxneZqWozFV2vzTbkBha6F8w_DHfCzjcg-plUudm1VyHu9cc6-YVP0N6MV5Z9um_NmCYaeQOMoqT6Vjd-32wfADPFxyruvdWA2gdTxz-IfxhyWq7gvvowcGfB1EvKWQWAO8UPLLrZlQkZMP3Z6N4nYfDeNU2kBzoFb-GZZjg7zaD2xhpsEaNg_p023jdwdgfNb0fsSIxmuxL3QfxzDxAQZFHxeHNJmQYx1uhkObl5S-A3Bn5tx5l2ew50EeMxzPkU0H4vAa9HeYOcg3t6U9NIqWBcz8lYJMxClvbXPIGeCTsRlevSk8oNG4tlQovPxs3DfdY_XyT4EB1MME1k4TF3jxSMWN57OKs90iKln3cIVIHtEWlCg1Ip1kwAbGndHda0VF4oBA46t-ilJ2EtG6fnaAOmR8VX1NsTO_6ibs_6B4AKKQan6O06SpA4xdNXZqJT_ATqbItSr9SSakmFruCNAynTU4pP2tYypSw9vIdGZESIgH5SpPp4N1DG_PS6nilhszaptkPyvAnqcbeQ-19PLmCSdO9KgVL7j9ocJqMpaaX6fToHohh4suLtJUN6hMIacvC9zeqJMhabNBNAr52JcTjm3B02FnWY72trZ5aY1Lc4KPp9EIT4WoQf3tgRrY4vGMTZAv3der6dOOsO_LwaawfbeDLH9KNVbxZTKa926bA-6x-7tcMF-1CVTAJP_elyC2TbTJatXjxCBeJ63ya7H1-ADKAbD-en_VXTrqtJrt6mp51h4ObvXUDV2T0Ene1WFF3c-CUBAP6XTy8WxgFrz_v3q18rAaK00DimuskVX8IRI6hWDcmxy__RgczyWY9k7v_NwuM51df23FKnICuikdNEq38_Cm-sV_w7iwJtkDdyaa_fm6alKKJRSl6ks0opvvWEEfaS5r--Rkfc2nvz1vOBSvRTHav1GdKbtS_nhm0E8xxysaJGgG9dGv-t5Y7AievlRVpC-nkdzIrOcNSw2OhEw4f1Wlyj5QUFEqH2zTn9ctoGN-lKruZaEIYuNTUMyYygOar2XyAcpVHjoi_c6GAexA,,?data=QVyKqSPyGQwwaFPWqjjgNg9J8lIJ2Oz9OGEq9ZONl_Lj1I1ZwO-OUlhNJDlkRFqd1-INuXEUbnWGVedKQ3hssR4wZC3bfMU9RNhKjT_Y9qJCwrstp9t5rXFYqfzpvRpm38kdK-DRCVPZbai7FWO5asO4KoxJyWPdsy55POZZMccz7mhNnXPu3kA1g0C0UVWbczxukv62Swx7dmMhehZhswlbsgptYQm-e3LixFW_t98CkUo-V69XEaFlWBUnHTykmWydoNlEoYcb7_AV_UfYGBZUO7J3lbj_6dQgYq5hrJz4gq0XumCtbxE5c9OLVUmApaDrRyf7vt2QlXC4H0U3FhNMtzu7tN_-1JLoAu8-lSsSMRUOxXGJZB_8Zq2Y1CZw-BsaCvYudxEH7HReN0NVsxWZtAfXM2Vo8CRahSWhdp4,&amp;b64e=1&amp;sign=686f677b1b0daa25d682fdc263a5c2eb&amp;keyno=1</t>
  </si>
  <si>
    <t>//market-click2.yandex.ru/redir/GAkkM7lQwz7vv7M_pnW8mckL1i-SG3-6YYNx0lU2_fhryn78YM2ysSemD6WqxPaiE3MAMvoyWdLbUutjLiVA36VEumfKGffjWK7UL9McV8DxXrGDoDCmnFItg4tzdTXCS95eZEJzPf0SqDDm8NJjQCzBJXLGtOeJ1mx4rO_-A8z3Veb6qP2BQNcx_O5aE6iHluSIa-6tzU5xpSDjcvFk_5l6hF0UifKsuVBfJXD7i4krsr12oHozObL0fIwymoCSnzawbFv0H4WglG2SE9bAOU6STlUlY0hVAoBXyf57dTtF6SDJ01PCQ0eWbDb0i39hfFSWoTENYdIfUKGelhiiEEoPlWK45XKsPJvwRfdQtZ5XZ8Q9Hs7Zw-JOZhJNauG1mNr1RRD28OtnUlY5FtngQ2d658oJ2xMMC6JLmMX6t9Rze6wV6_dtEW6hD_ya-3E0AFE6tUkBTvekNcMm7eQESQ8tIKGTQb0epGdMztET5Hw4LuEpWDhVWZW-fYng0iWlGW8HctWUwN4ln4PGSJbtLUagWVpB6NpQXAskSRX-K_ls7nerGxpuVbi4ERe7knLziOyid_-s1AXOldzNn7T5KEMjd7k9Z3AZc5EX-VA3rJFTJSmdhqTt2IykidYiS9xhUQDyr9JsbR1R-SrzD9dy3L2eY-9CSIvcLyoqadRjn_GLHwIclKr_NCD58_ojnwMKVAW7taoZInru176hB1xivIwQ8s0x73lac78zX1W978bxTgntfPNY7ct87Qqb7KTkGRc4vywIxgd_TG_8KeTDwvLmfCP9MH_DTFtMlvfblFXLsuzF32ajPB6XPs84au5z-jnz2lYEz1txEk-8IK1w4Ol5aeYvEbA7_0w0XicbmBWRCcn6Xhx7oux6_pdnI-6qPmHv35QkLYV7Yv6HEOT_HgLZfBqr7rxWqGWsp3untYBaIXE5P6OhxP6I6XG2PgtAh0Fu71Sv0YHfs0P7lUDcdzrEnbdv0U4pZ5OUAr1QT1UyhOnmBmWDvZc2_A8MwqTpYdcWDDzy9g2qAP4Ml5squVcpp_43XoCrGYWkacMBujyIcjqJISAgFGPYuMo_goBz?data=QVyKqSPyGQwNvdoowNEPjYMu914heMtZ9_5snbXthKa2WpeCAb1AbAW7gzZQGEIvA62UuDrhDlr8CODHahREwr_dqTlenCX4A8Jr25O__SyLnrdWBJlH2GulclnoA2DNcX048XwZ8JhGunC-Jz91cDHoyOyu0qiTMX-7ulljuzUhoQEaChfW10yi4PcLExfEs4pQl9uSn0APFSj4OV1eCLRjYGeTWJKBcKhOT-l6-tvd1jA-y3U281_fen_SAImwLDqenjSJydkN4zEeXM9yPYLsQHDN0NMU-5zOSH-SG9TjUyhFEQiD5jH3WqItGk7k7YTpu6ikoeXEzw-8n_9kK1kM9xr91rfc1FPCTLYwkpfr6Kn5h6Zn2RVFGjkdIPq5QjkVEqGAF703VfIU494WVmwdSjiQFW8Nq7VOMPLF-znu1FCc9Vk8CjeFGhx5qW_pApsOYE3qKenhSmu4KoxpwgwiV6L0JSyO0iqM7Bs0vV1eFg3ddQHq2Dh1zIrAENPD2DBG-dUUFbrCmpyBecykFiolTqL5BxqorzLVckVaL6axkPd1CgOhhvMnZuAhOtHky0dZYgoVdC5wrFOnSwGBZOnP-58m71Oj&amp;b64e=1&amp;sign=2011e6632e29c2a8f010906bd14e2ab0&amp;keyno=1</t>
  </si>
  <si>
    <t>//market-click2.yandex.ru/redir/GAkkM7lQwz7vv7M_pnW8mZwB03FrNiJ_so0b_wdsbUaclP8EBkhbiXUx_ZmHywKzm1NTVp0eZq8OYtOEgcbVyifp-2RYDDI5B90EBWPDDkBcWCh9ryyOofsyRK03Y65t3uvTEA_JF-7vUnmCO-oCmEL49a8rXsuNsedU5QUHVrJJ51Juk6oqOIpJTJ0uMe79L_gSha5VfnB5mzUH7J2_6gPqLSegNzPWtuCExjEk08yA_WsM-wdfH_Fw_dzY3dylT-l9dX_b6weleIgs4EamCMwOd9wgXTbGu5Is565ERdp_R4WMMPyLonv7P-0ZROTEVlRkhM8grC-w6sF8s8lEdp9AOWl5hGRU0vMq9NAxQxMnuwsGorIYjNMosyBpYKFUs55Kade8GkMKkZWyOBZXcVRcGxtC84Vj2SapBZt9Pt6WhsK3SYoUQp3aKK71uY9An_AB5PuK8G_036lmKz1mkL3sM16oQXpl-FNwITQ6debCRuyofHj6RNoQGd0cSWXr6DQ_PuHeVwSv_Rn4kc8TeO4K6U9Wda_eMov5mSYa8zihigHVabfVW3w6KoVBtsDYS6bEM1qiLX-MK4EbjxpwxLnfrwsvLiNlz8Q2rA26dWKNWdLPlSBimDiP04GD0PnksUHvoe1lG1PoPvkZCjj18dOT5su-FT5aLZfgrZB7gkqxodfVtHQa_hJdZlWH2RrVgQuM4zItYZOGv-Hvjg7Wkcjm0GpjBY-YKNBQ9x_evTr05UCN2NEnH-7qd-glWrKa1OVljh13NvSP3JA-v1Ostwz36sqUluEuVGWSbr95Zz1gHmEy4yYhtm1n5fAi4GKTwD-1JgSRxby1TnL36-bEi_X_LnK_-FH7URzaJ_p9ixtIC81SmzQ7NvbuX6jAWA22t06ABHuw5KbwHaM2-QhYaTSfcKRr1kvVV3AMdEr83skK1q3GYWkjyukhzsyyWyd-PZcb87LbaED4ga0xuiHs3BdVca1QM8fIn40DMgC_eyQTHBdFOhPPwdGPkCbyZxSqhHipbZqUC6sidv_ZWNPtPT-qKjqXMxy4z1m7s9umMPKgOZTHfBilhz4ljRZ_MX80?data=QVyKqSPyGQwwaFPWqjjgNg9J8lIJ2Oz9OGEq9ZONl_Lj1I1ZwO-OUlhNJDlkRFqd1-INuXEUbnWGVedKQ3hssYhERkxj4njqFbdvXj7gWNlmvkb1j_Nu9zK6c6jI3Jrk3yzqLjtyarwbMKZxBmie4NQAx6TwUc7R_D0Vmi4ijP6RIWsLg3FjEfs4MI0Vk9JADPTGH3NjGyEf0q-zeGLiUtqBNLdtZ0NFpHtLn-uUIzBKj1OPQhu2AbDBghMNeMAKBg0N4aPlKNexZz2CJX07u9KMnR95XIlUm3g9vV5DjHzPCAyqXH8vT2y071tUmQSIPPz15rKMm_M4DO54vud0mNyhPo5zdlLlmXqE8ydB0UuHOuHtl9KDxzD-cbYNk3Fz0-eJW7BNh-dNmAL2TdoQ_HM-0PLex9l02aLpIWmgfbo,&amp;b64e=1&amp;sign=30815379e4db9a5df444126af16a0a4a&amp;keyno=1</t>
  </si>
  <si>
    <t>//market-click2.yandex.ru/redir/GAkkM7lQwz7vv7M_pnW8mZ-Q0I85UFncDSvDTVqsGiEIbhg_T1Kpatri0_jVzFH0jdKYEMbz0XLl7re8NrP0NEVxPxjehnOrJxUGBU4nG173dxozWgmmCAsBVNiH_E3DnAypKtAZSnkV-JOab-pdeKv6GKgZIuCHlJiaj6SJ54HsxZxn2OCLagEpk75qsAmJo4xa19PJc9sbGp5SD2pmDpKLEL3ASBL62A_gnGrxzb8Pn_maX7aWniklvzZD46HqA__xP1PN3yjNN27GENeVSTP3Ime8G6Z7zlKNL2AsekXeTb_wPKK4bCFYz-nwaC7BMMVmp7iKCceubgggGi5Jvh1CYhaC43s2TsVkCw3dN_Iwzh6CoucOwQVTsYnYc4eEXIlR3q5AKVvrxRDV0iXVLQgtIj70geZtinGkrSETJ_HQfGcIAz0Pk_EWFskNQlaX-_v5SzhUmfpxInzTK0NXvfMe4hBCmICK1xjVqD1Yj_IMRMi2QyoDDA_AECdzjrH0jUyTWMxX4_kLuY6dGzA2IKX5DzS-oywO6Suzmc6GoLTEIHcwn3AaEHumiBvmoEtjqk4uP9DEUedCKiE9S8t_SpU2pFsMvtMVqrslijIXtgU2qsdEqv7q9XXpCFoJQYpLymmJlKwRMO1R3-gH9Yi5oOkymb1G3mO7RK8hamfLwQf5zv3loh5iKfFE2CSrs90zrWQzNEGrEc5YCWnX6jd1leLGNsOz1VlHWgsYS2-M3ShgmfPDCuwt1R6cjdJ5G0jw_fOEGANtvUdRkkNoP0YMXMMS2JoF7vVBcSREVFP-qtIrTmJcldloveL9tHzUmUfsP_IgawcGSogRtaJnIy640gCnHdTg-Yi4N9eaCdBnOJe7lWHoY5srUUZOv0zRSUCiy7aed47LFsduoR3H807NUCAMMOU3n8myI8f9f4wB9Y865_bOEIxXJIG7_8L8AEgXVOEHH0IJFAfkQE-9OoCxDBAyeDOG_RGffd2Jo9ZYzpa_bpP6miyzP3BV_S5Yy92ejW_m2C7cbKIE5llya0nO01Gbl8zAELOLjBzKZy1sZQLnk5KL4OODLAaKEmaVqp95?data=QVyKqSPyGQwNvdoowNEPjcIn9wkkPZWoqrbHlPLv8TiLg2G4VxVLVLBeRk-RVE5U5kUP9ybC8y9iurvhZYHUdnuRpI-9AVCaMx9jXr9gleqHOMq-U8Rtyvub_hUCMW3lXwG2zFBRYZSOqwoSnm86v_n2Xjaqjk2JqhvMjZrSbEBEPE06i2GIbt-KMz65f25OO4F1NBt9qWjzQHmeH6gPlITJqLNym_aTy0IyRdvZ1fQ,&amp;b64e=1&amp;sign=e8d15149f004ef63958d0b7a96381993&amp;keyno=1</t>
  </si>
  <si>
    <t>//market-click2.yandex.ru/redir/GAkkM7lQwz7vv7M_pnW8mYa1MuJ-JR_dDhsZhVmJ2re9v9ibhnpptmtES95sYNRTWM_WIT4q0XDyqMslWUZtJPB91YIAeyJGvpx1Kw6ScQL3oJMpYrYTpEmGbiOOgsR3C_yiNk4_Lz8GQ_N2qV4vgGSGBcnK1N-5D90-XmRjyO4RccvAsO67PoOiniLOuBqbPsp3IOzvxJwk0pKjr4oVuUlmdVyjiiQzoZskJZiHVvE6NuIB6ThmUx_yeh7anCAQhuMJkW9nGMZyAzUnN0a10qxIFDq9pHcwielS0lhhpXv3osXFKaj_dQ1sNnX3Cvdq8u1SDd6MbV6Bu0xCxzsxKsSJgdups6IG-3dMBTzzZHf13FD9mChvq7p6uxC3nxH-B79ufm0L1HVp66b-gh6hwhhDwZBdV0qji3PUYS0YVMf8RyDHdoQSWSM8FCZ_BqpJTDOxVxtrfiA8kMKzPU_xySnYbXTXeQAeyph-uf4XCECPdeFuvGPhK4c7GoN2hSxtgWMiifHKyAHMtdU9RiDV3bEgKBIe0Dxq0Kv7-ZinVIrDNqpPTB0TFs_CCahxIaZcrWBVHxYFs7xFZFygNJpWKkRI1te6OwD6j_Znnawd6iad8f06W6umHmC5p2eSjDzETVc1aXEKEIbvwmeL6OWEQ7jVS3vScmsyiwX3i0m8whkQd85jskBF6ptEjNIlefBotnWfpthzOkC0I0vMO2ztfKyNf5YntiA8H8enZn0ftZT39FX7Mk8iqoJxhhQ3qIAqSy8dcjInzkhBTZSkpS0ZT16bDiFixrieBj4YX5Q0Rujav76HBUmy7SL4QJDxJab1Erhlu7Aiq0uKqK2pcS9pOAQ9PYCJFNSnPb9jpcbN2I2cSLZtN3ETZUH5taOsrLqV4JCsnOnMitJ-5j0GQXGrytQb3FdCqp-WUVsNepK7GGdjlO9eXAV9_keesc-a2rUHxyvYoNeRbqvrLT3RbbFvdTZ_3Mgwlb2TQ_rxRbFGXCsYVCQ9OTXNMB_-nbuGQeNL-hUd1ILtOUuhbuYu7r16118pai3ZyhOGgZBQ1VwRKoiFBGk9fshEMcwzyM75cQj8?data=QVyKqSPyGQwwaFPWqjjgNkyur9J53O2y3zpbbJVpSjgLFP_1vRmBR9ShsOEFh5egRKzIw5xnOdsJeOzRYzBjVqWUENLFgIFePk8CZ4nL51Tkh3YyYULcjtVo90BneQvF4YeRlPRi4iwJrXBnMeam5yNFojb0NGVshNaaOTAILSAx-fYfsP8oZYqVwkATXO0oKgsoDhy5ToeSzCrXhE31S2w-39nCbKwQZ2bsLXsHpEUKbV3huz9ivLt_WBqtzNRoStRc2QWGE4pHcUgSoXodSI3Gsn6b0HOiqzY_t3Ay4PpHwuJkET-eOmK3viYmdkICHSPGKBjn_6qNWPDJZ8FjKq7xDh-f78hYQ3eNr7m6wJFOY7va6YJ0S7Rq0PgSIYQ5QOBJPiV3lxuDuiPpEQedUaCTswrwlwqhIsEWBDSS1Z1cWTgdCDgbuSLEwkJ4Ftme_mOYm1y1SlSlOg73b0GmmOBfHayC25dXTHVwv1fp5UdtaiFqO01hnt6gnGVKOUpw_HobySwmSupx6cWVN1RWWVei2C9xLqx-aqwEg_MkrTmlC6I005cKWs_iquQmfaiK3WCAMl7A0caDiVuymKhVth_j82eho_5RZj9d0chwNmwjSoxEH6tZ7A,,&amp;b64e=1&amp;sign=683646d97d7e5355b8d7a99cb85b4c30&amp;keyno=1</t>
  </si>
  <si>
    <t>//market-click2.yandex.ru/redir/GAkkM7lQwz7vv7M_pnW8mVvFiI31HGVoKvct0tk5MKzyGCwTCwpW9JNq4ujjKjEpd_c6muWBRxqVlpcrd43BsZZOXoxTjGeWJoH4ckFhvkHrzc-pY8RJ3lsu19gAwZWKIoOArihjc6sTRSbQoomIK1xJbnsE1lQzsPkO9N1pWQpwSWLI_sGTRNoMUkEIbOWZfvUWNm7ogJMTA37GbfOdvaehjtyCPCuZD1MWIErSgr1aDxcsZsa6TVQFeUgPTrgIUyFtlFvD4QSc2z5EtaS2zIDLUum-u8eA5iDxupjGDlIq7NeZkQyysjxXuFfGlopUjpTeJV_aCMYe4wNBMbObacV1oeZzTcqffhyjxmLV2TlKX2lajcCelRz38Gi5ioANpbCWcYOT3f6vnz6sKo6hFg4u0S-QFRMYHrPrHseXB1QnilvhOwcMLz1k1aFjSKAHkJCoMxPIxDxkdXTaYJI_9wzXnP9jgnEhoEOXeMMKxfhYntGcOSa7DPiialHiCbSv-4IUyRe-hDQJupUjNPSuTG5JIBg9lErChUP7XNQ55ozmEGFXAEA-jaVNT3I1P12DNTB7H6hpzbExqVnqOd7MyK1yRvXYTrYKb2BCAThP8VlYEH0zaVzi_RtXvnYdiBzMa91yuYCvmiVQLAyijGpFQAdm4RgrWNz4t-D-fGc5RfBK6eDqrWQzPU-qoBxjeDKZMMJyHLCLAl7bDh1L4NxpiqrwhUDoN_7mWL9vHZM8DyTVJnLzopDM2hI-qRVmXs8AIaWKJArOJ9Ws8ZiYcxLyz65Nj1Y7es8cCO7N-U3OT6o3iqToqjoVQJAmcGVzOv_AYvSQVTCdGI0POFP9cMY1dMh4xOTnFqJZ_AIct5Co8GL4wSR4TPbWQBleU2FRCkEo5U35Ot4VSqqjYgneFGkVXgHvQsbsrzX9mFwqUW6jtueSO3gilJeyuNUzPXHvoK8H0NyU0QimUVvcKvtmhidKXXeus5P0GWl-TLh7YFV3CWBAO0MlEEDfwYXLtFv0Kw8hcSLQI7coHc5mJJ7ezZSoqrPPqGMhizikDDlrikEMLuEVTsQy7Trz_C6MelW96Ubf?data=QVyKqSPyGQwNvdoowNEPjSe5RPKAp_JLP0gK0yO1r8RJa8oZxInPoXryb0KXzF_6sSz6RKSu912RqB5eFdv8H_hS0xh01DQxwXfvcB6U8cb8Sd-_J4-7wEUaWLzT0MoT-VeO-8eyeAtbAjA9OgN-WXOlkNTUn8vBxppl4bRvkAWcFhg8cKwkQ6RVdkGqIlrJaXLXrHbz6C1vAxPhNRlkpYj3HluufSq8YBpVcOWPoa8X1xznzH6QoHaGhEe2UqaQLQ59_-CJp7shlz42CKzH0NVneXcxkDngjukTCv2e_HFPl5j2IE1fzVZ44tQPIHSUaRTJB6FyBHXebvMdXgTN9_5UjVgEJtMvZLYhCp9chd2rOLn257keRVgSXify3gBHy6XEi_glDQPHl_EVQMfd__OS1Ot2G9uOTUKeLLGWn18hWDbbUnQ36KjPrAMKhwUE2wm6mT1Gs7WYmhkXIA-ut_unLwar81QB5qQqzJ0zyV8CgcOnI3WmwNjjjYDHMAXIh58MyxLzIDHmuB_ufmIcrDhX0UOE6trzrYb_TaQPi-YgK3UNBWdB6vQVslYnFJI6mU-39fGDLMtwBGZOw2HsQmh28ZYQyjJO48zKclqKJ6-uaAnuEgC3WeZzTvu6q_orqCU987RwxHSqpv56H9xadKDFiIUzVgTxCZMV-bNEZb0oGmKGpwAOye-GZvfvpoUPvyeM3udTItp66gu1AVw_hoQZJpzqvktTIaWt-XyVhG8dQUWaDmF2SibXNTwwAoRMM1GumD_cZ4mAO1FB8LfxmH19g7u47ZjD&amp;b64e=1&amp;sign=73a10d44c924f014b539ce21c9134e58&amp;keyno=1</t>
  </si>
  <si>
    <t>//market-click2.yandex.ru/redir/GAkkM7lQwz7vv7M_pnW8mTLhzeb5oGL1vpTBEheVnqvh2-KSm8mQpBXYLjIdFVDCmWbNstDMegBg_wD7Go9gaXfRxNOHGOjLxUMntX05AsuGyDFgvVH3-oJdseMi2TOAFrAeBJK2npYSbX9RNP8WuMo9YVkgyEF4fDOMPiC7zf7dPcPLyz7-jBnr90tAgeELjKyoIhf6R-e2Q1k7E-lzZEJrsrgy_ya-HLgEe6Wn8vsrp7Ofp30KDN5bNYhjuMZYdXt3JLqcb9flaJ-YiLZy4YWXQfHBTGw0w3_S90mXd9Z4Un2-TLk7htOIt_8l0V7J_RNUw736f8QYNI9KZVpYY_5Or3SAQyVgyS2vl_URMisxd-fa83sd2aa_bO_vjhpdz_5xtETEtIqFOPm9ADgZFF2UFFaXoYzr-8q0VkPRMgTUWzevpFO2zTx_r_dc7_P7C3_1GxeJJd9h2Lmk-p24k4ukjxXeGilEP40Si7BVbEAvRqsndqrfhpUmbbWe8qIXBZSjsDy8_SXryOLoXL_UF_sTQ28ujqDiGLrgE-bihz7UAqDcGwLdz7bANkiPsPiMiyxQYQl7xGJOiEY5a-5avTkpcPvEFFQF5QgPbtFPMkjAVbselBVCY701kOwsnIvdWU6TUsIa0A_P_3AOQI6JtuZl22GYAh6Z5tpzuPjeJdgYqj5Z72S5shw7ZBHs51rA0gmfF0gcXXVav_sbQvQ5dd3hGjzVMWbYLIliqHR3_efFjE7KKAHHROQdUh6zrl9dHNUjIMXTw87uM3jhYSZYfU2NwHTxasNilQTtvs6sqYuFDygYqt-Dfkv2F5OLZKaJ-vmgt5pd5AcIFhcjx-FOAiQ1sTijbkzVZIExLvrLLEdhr6Cz06zMrf3HzaeNZpQQTJDn9kEkeuWirp56vAdpbZGN6e-3ItWOjEHq4xZp1Eea9VkQCTX9p1zasF55biXyXo3izABlgHfQ2x731g0ji2Zj1BOL_b-wA6DaP7hoiGmqyZQHKGgGW5y9Gu5-1vJOYaRUVRwHa_a5UnB0lzXzDvpBiOJQtYa_Gfxmo646Xdk1_uzOp5n0Dl_DyWwlVkjy?data=QVyKqSPyGQwNvdoowNEPjc7wlEUqfa6bq7hSZROC9KAnrMWHwKzys_3nASWn5bVoaXP5_S_ogtcptRwzWE079V9ryULjKPPKIEn9LmXvBl4eppHN6rmsPCeCmeoj1BboSUW9e-STowM8efdJkorH3dtzVSFGwumPPLRsWza7v2h6P7eJc67ypt_Q9ByryjqxQOnvsMlKvnP1kSHMybaKjKqSFOBLBuvoVWD6moyF1siP1blT61LVqq-AAdjc6HWmhFjDAbGA3cJl4MRICResSSbcT6dciFUisg4yfesn35Q9cxI6RCE16adiTIsJX_-ruJXa8TulqnW1NDGdfS-pvRMfDA9qwIG_unMOoDaxDsJ6XSkkTtRRi7BT0NckCajhuK9Pny3-ZVZ-98j22eRs_CWC8mZ1q7wgQF__uXQ8RMBouj6ji85D9bDwpKFHMeu7dXq1NLX_sUqtf9WT5IwhBNY8F-svNYD-ZX6GVzFKESki1Yyr2mCOY0iLq86vJuXxksRAhZqwWWRpsG74B7KeB1ea3fPqkT3yy1Mbk3fZo3RJE7yGnnuB-Y9GgYQM386hx6hoGixz3D-fAwb4cRae3lWLbyUvhYJmSmNfZRbUSHatZBgflIs5b7njjJieV1BAU_8aaN4NlRf8HzGD4cGBDsHHlNLT_TBPoNWEkqV2BOnJ_78X60uv9FE9ZNYaq3QboCW_CvCwm2z-56awEnUloQLNMlXmVV29OtgoS7d4cZEdpJgnXtLnhA,,&amp;b64e=1&amp;sign=7ab8ee13bf8773c8b6628807f2d875d1&amp;keyno=1</t>
  </si>
  <si>
    <t>//market-click2.yandex.ru/redir/GAkkM7lQwz7vv7M_pnW8mYa1MuJ-JR_dDhsZhVmJ2re9v9ibhnpptmtES95sYNRTWM_WIT4q0XDyqMslWUZtJPB91YIAeyJGvpx1Kw6ScQL3oJMpYrYTpEmGbiOOgsR3C_yiNk4_Lz8GQ_N2qV4vgGSGBcnK1N-5D90-XmRjyO4RccvAsO67PoOiniLOuBqbPsp3IOzvxJyO8ft05taYST8c88Uih25xnwpGX7UCYN7WNu4OfyJ8QXuVxdrJIkwGzF3UzXlPYuiFTwqvlVqHfZrwvjylP84-G0u2-syPareqUR_hz55n6K7QwZiLg9CLTuBCCW4jA2H39wLFhD9V_D_uR7c54QUqgd1k0UZFn0e21352gNvyGiHBmZPe7-R5TFdADf0Lsl9EigGf-CaX3nxG-aeI3EXjeYACfnbLA93UT-5s24YTjQVWuXLKyxohS-YDrvKdxT9GMhMvFduCFPmiV-6nkKC4HhnP3dUXBH88QUpiaDAMFuiLMgdnDpWNLaqzYWGePO3slaVfya5EAB55JcAkB7wnGaTjwN7U-CvdHG6NPtk6kVpkDmHYDrCWIoUlvbxZdGLpXgxyVgjn0GVSeYj6cqGDjC69o9TP0O4ENRweOrNwcJ488wwSOrdUB05gXZMe9SdM9L0MFfe7rRQGoIgRRqD8-zlHWBwBbMTtZbehfVQreKAiIRJXUWb_i-GwQ9Opk-aYGJCqgvxZG77YFcdiw9SgUITxpnU0q96jJcNeRojudV2vf9OkS11vT-J1yrTgSl_J0AN1lJiAne-3IU1hfFah4GDVzPvRAJ5rpKe1kLQrtCRcWh_SLHj86gUuO2MCneoNXUJSvPrG0xSl-NqcJDX7vu1SpOmfjkJvwE3G1vA0LSYEMqG3AT2anZ0DK_8W4844c0h0haRGbjim2mymdnd87T-VoHa0nNPmdWZoTzYy_VgWVGz9FIIKHGm9RYv7KQH7fe0Lv1TfR9IXY7l6it7s4z7qL8ri0iLDL5czVrWlzoktvVd0ZfwOa_Yh9f9qW535jquojFiRKz-x1-7XO3L0NpW2pgdkvvB4zVZ1nlnUw0uOps-gn0pC?data=QVyKqSPyGQwwaFPWqjjgNqC6CyBVNkopet5CPTdE1k4SWeJAMJWRJIUpN8qRthB15PeKiHDRzzly5DzMGShIZL0ZRiNc4SSsW8iXHguDGqixxLhmwNVgxpwHVPNroNQi0sIZ8TbTsOX0LQUIemJybJXMDqAFkDB-nJ1fEsaKCfW4RT4dFxg-2kHXa7TpObvn&amp;b64e=1&amp;sign=8eef9503e805b84d16e87894c58e37ff&amp;keyno=1</t>
  </si>
  <si>
    <t>//market-click2.yandex.ru/redir/GAkkM7lQwz7vv7M_pnW8mdTKttuwfZD1faaiDMXGN56zbAZCu6cNpz0iV12FJq-MOOn8gogmfsOMXyrmmJdhGy0C7F8jz6BMrtLUE6TmLTWzFVdl-zLD_Qw0I7j4TDgkIOTwrCnibISxHc0RaaFKM5ptZm4XqFO9pRNaXuf-traOYDy70QUiOCK_vRxR2q7Hc2jaZ01rZ60vWPQForwaKPdAcBpczj3HtAIxz2teP6koUhSO0FfhK-fHivYpa45wobQY9frHS9sBfuCmINt_r25GxWDmi8Xia1XCAi_dBa8X_qEdtOiStzXz8X_vbsmQr_8NZ08SWVqKcj4q48jWOrUQQgFHWsbNCd2mi5Tpjry2ty8KxtL_jGPABPJk_PJTX_7Ir7U800ZpklBWibaubCTrtD7pNR79RCPd4tTUTKR_YwmFOyIjlRCfZiuPKLgv6xOSrSXyXPp0KkWVwkcktKATo7CQKjII7R5WP4D0nppLULttgjXz08uEOD_aTt1fzsV7Ae6Z1qMCbbsCC5xsJCSQKmTA6yFNqho_fBTBxKqSLyHBQgRmmm79Qw-TodaRB_XCKORdWPuYUdpzkGbRd14LP2-E2_62RLsTKz6NshcSDvfnoCy3pjmOlRZiIvDCs-QmQm3QwgFFJTlgOIkmOnRSDD95R5UtMgJRi52w--c24Y3jg991VMlgbdEVTeo5u0qTcOrChvfA5vf9M_CKrS0omF3RSMeiKEl6lY2YPvEQ5fipm0ba5RlATM8yfNY3vgejlrMpY9TGTHQb_aThRmgr6vu_FwyTZy5ZtNkQKZglWdzpyowHeDP6SFTeTzVIp0u69eqTpkXz8NixA7mk1uH5ToHxJNMqbPGdU3YhklaVEY8YD2NN5yNlrdUPXw2OZ24CF8MU7RvAD92m4TdSEWOAaXRcT1FLvA3ZjCclg4tfTd0Fc1iLeC2BvHcimCAkUWWeIh0LsmTTIYg14G7xstA9LJucYVPt2UeRFBd3C1PF1OEjkAcSDU1aYDPWHsFtEX2WL32lSxbcxrXD2SYnj7Zn_28HgfWHcbXOzIct5PSmDmhoKdFdQ891CO2n3Leb?data=QVyKqSPyGQwwaFPWqjjgNlOyyhMmQIKKISPMQ9k9TW5RPPkmXs4zyRV_2OSzEjO6N7lY-RNG0f9iabWvTuOr9aqiEErqClilbN6bV9Rt7ZJ_5Lf9DpVGRLPZ24-Ax51am0U-qBMenCDXuPbzbCVV_jhSdvf6Tf2oSS3IWqTLSUKLGFno2693ctq78munRsEOnl-fZ22nK5UhxHz54zeUKWsNraG8V7UZSDzScE-b4fML-u1-LwhQVZILUsQyCnDtDBjeqqa3aQmQ9fVfw0rNGSGdHIBDMimA2WwYTztu5DZ1NARxjVJje9AaZTj9GQhD_w2uW0w6UU5k9oarqo6WRfjd2uZsI9Bkk-XcDBUFqYpGKDYIBO0oQVSbv638edML-_WKJ6_fvSTv3zrKUPfCApmYxcOLiIRKJ7i_F1fbO8MYqdQsLlmJ2YizCMhma__33Wodj-UeyNo2g7GjI8pkSbbpsCX9OeN5dSSLQtMu1nI4ttGy9g334z2pKVGI2FQ2Af8XzJahmzdKWtxJ0ByrO9DLI3XS-xAm92xcQU83WC6OpZqemOyj7WKda1QWQJ1CGLKPRBAAJFNKAMl5sMgAPbk5j9EFAw7tzCoalhhzeyPD4PRAalfMToYYJKsKqKv0K8RXaIG_jEnEExDaBTULWl4sP6UxMS1k6NxzG5cdbUcJCFFwWjYoQKSbl93wnJPkVndSHM1XCL42mZXrPzgfe6NIeavwTIqglo1V92Y1oco,&amp;b64e=1&amp;sign=a3f3d376106fd5da3c76b97ee3e27837&amp;keyno=1</t>
  </si>
  <si>
    <t>//market-click2.yandex.ru/redir/GAkkM7lQwz7vv7M_pnW8mdr38KbFKO_2vKC-drqH7N_vwFjJ4eateKPA-7kKr3Xlylfq-lYrDxW8436raZP_yUV-XsK-0iT8O9N87CH67XviCOXXcmQHdGKVglk7hLgHcR142xUGLmwgHFJubYyVLdmbsXmcx0F98BP2QGL8iY5oMng5X7vcoP58aEsBJMY24jVg14_eE0OHKuRLuwN8ONOPj4IfNLnoAQeTm8gHcDksEIZmxdsF4QbE0Yg1gP2I8pUuekSV2mBK4SEvUs0XVy1F81-fduUWr9-_nMcMeaFxMU8Q1h9jwlaKYD6Vw7QVQ8ZO23nr5hA8mOyUFrN9mWLXV5a5CEC0Cx4AgxukKQhjXeDnN99aiY-Nb3dk2SgRhYjiwvxQH_LKtSwOPgdThWLe48-VYolaVXCQ1R8gdQ526zPKJWmAmngWx3SA-yxOhwFTvFk2eZkpUf5Uczvqmtkfxa84Uu2SVMKN9IMsxeMkqz6bWxxVf9PMg09H_1PvcdwqTKYwM_DJk9GjXMkY1xxP9CSPfABfSlFq90X2NUa7KSiYUMOU2ZojbYtgVB_ZVcL3XmBEhH_h6s58sQbDzh2uY24JPgef-ur-aSu5RWYZdL3N7hGX34daA8cBF4NBlGRv0JsbkKHho0pU2wopwDEuoV02rnXHTsBMVPskKRt21v1PqkSqoDw0EEbOkApfS68X0CULqaBiBJkuT1S1u45Fydi7SG7nuDK4_fImyCOJqPWv6c7bIERCwRFaiSkXATBtK1hsP5PId0K57qsh39xRM0tVdw0LBxrFH8A9l8uSJEoLTY7Q3fpBfm2RHu-oGe4kT62mxu4QymgOzPChbBcK8kimI0asGAT3QIMPWiccB2KaIC1XfnsIae87sjnHSJ3ClbiqodsKU7mXIT8gJdFurgb-XHkNXjwDKwFaNp_AU4_PcIHfEu557mR7f3e71LGkOWBvX79WFyCaDssWeHS-SCuKKL7bRMPRT1dNdkRWxNL20jjXpTC47jb7e5Bv2_qr3zC4tnMTrcv8oBpJnXmswhvRLxtuktTjg-mB8_kTrUvV4vYRfLvFhf8sDa4G?data=QVyKqSPyGQwNvdoowNEPjbkz63lNVRWJ73iIoEpyZeIXjRayNWjPggHw--K0ItNRvF_7BpfNqxlWHngTKH2R4vxZKWGNSxigpGvGscSI_eXnVQRqQpaUysH6BWL5T26FjRuaKTLxfdIde452AzDoA6BE6zkwH592AMdlScMGW4ZcRTALrz5NSZNgLdnOWfiII3IE3Sl55RTtfIQDOHuffc8eV-Ep6tSh&amp;b64e=1&amp;sign=2e38a6fef2ebf996f026f2100629503d&amp;keyno=1</t>
  </si>
  <si>
    <t>//market-click2.yandex.ru/redir/GAkkM7lQwz7vv7M_pnW8mQW5tfQtG4gzfE1FG8xZUldg25IbKfLEcP94GSGzbs1ieJ4ASBLSVwfMccR6k8mZyXQ4ha74s16m-3ayeApyYWcH39MzrpoBEG16_1evyadCkaU12I3M-3W0ehuO0OnE0V29q9WDrGk_GattgIr-RWhns17EY-GxM5U7fIIUCyHP0LepN9gChNx9TqYz1LQmDVKcSZraN-fv6XG7TBR4QkKErJ4Q65i_IoTLy8kRQ54renHJ3uUkt0Wps32sAOi1ADizRCP0qRD992DZNhJEfWufe9Ce2Pv_BAMsXT1bMHS_SLKvPqOgWxgkehYhnSxQNehhuVnOKJ2FuRgS01N-w8C38zusXVknJwCNEfkh2oNojk3onivO-cpzXyG_n1xSe9zNvUZlZqaqOl6ya8n-LEgG5FxsG4UvhfUahMF3PqsZ2pczlfU8_RBnWcv9r379EazQGrCYzRuEjaqFviCqhnT_50-Dp1Z_JtMYxBzq4ry33pRvWxjE2zbuMeXXdPXKFap1HJLUSl9oBMWY5h7EQAbKgGeyn39mbb8-27cCINmIA96Wa6rhQyCP42DSFmLvR84Cpupq_s8fmmGHVUTR2lpwTBNro_CQ0mKV4x_iA93HWWjrJGq6Tfe1k3D5p9NaVZqgaIoaw0kyC9jcPTi0iUNmH47bMgZE_EAwObyHj2s8-JWQudNRbKvg8D6a_gGzJjTNhrwE3X0MqjnF2AtJNF7WMZCsdMBJY-FL_SvFuM3wr9TI2fEsQcLZ4J0xWsdgsAVLWVm3Yr61BWQy-JVkEXGjVzIfDhocaOIsiVjQs_kcUNgM-wP-YDIykW2-M_MlRMw65ZDhYpcPZPylhVOdyxU6M1pWiA8-5ilLLFlZlPlLq1lH-4pOAuN2Ubx6XiDHy1UhJnYI9vUYxYI3WoTE0H5Mn36HJyuIrEN8VaNqUQBOcw17TAQ7WLrq3CqxoOMHv8ccxvFbTKHYSus10ZNjV_68bo1Go8Tc-sKnpw_N_GlEijp-oVAqnbtj9KuQjy_fcdj8iIpB2paSwiZ6165_4ouhaHIF9cjwyEeBh84Xikc-?data=QVyKqSPyGQwNvdoowNEPjUBu8iKId2aDQiyPQ-PTLb8UmW59Y36X01h3WrLCTiANDK6DRF4_j_ppxjkFxb5Q_J9qgRfB-6ZbGUG6juEcD58lnSem0IyYHwpxgLSidbC6YysI4-082pq3JWBTtjaZ_VE2FHomCZi4stcHF5kDNI8FRbkxb8AanQ,,&amp;b64e=1&amp;sign=c1fb4c98df53f5e38e0475d9e4b15818&amp;keyno=1</t>
  </si>
  <si>
    <t>//market-click2.yandex.ru/redir/GAkkM7lQwz7vv7M_pnW8mX6WFqhAr4lMmyOhlD43sBTnt_nNOamMqNahXO_XTJmAeMNtWuqvlhLEpKKweDjYCx-ju5BYnIJ28fwdKZoIO38-A4ldMEZ93qvHtEhOeKMvpthFre-PbG__fZuswbxjAhglhaC8iArHKVp8dSa8ASrEBS5-a0jv1zXQW1OATsZPY2_KqZ9lj64EXo5s-tVTO4rR3ZDnDE3wiEhjuyVXORNLfMVR1qb1XfSlQnL5-UeFq7kxu8WTuFLU4loQ4e-Ky4wXGrlfAvU3KY-ieM8sCnOfD-dL87dzaNs6V8k05G069d9mIVo_rwcbgStqcXAWYXSbiHNSotU2oWCD_-7K9ofCRhRrY6zsvGWPYb722sn1QQu7LBqUJPOiqLOYf-CwSC2T1cjQJ5cOlvLnnegAJSe5F_0y4ymgyMA1eR6dGt_ycyKsD7R56eMQyciR568PTm0s9Bhymtf4r5RAJ9fzF64ST5v7GMXotoR8NMGKGHb2d2K4DH7bX_K-Y2K1nXwPyGl3G9ofldT5Rb2lngg0onA4FxYVQ3aslfu1yHuw93gUOsZEDwOVsoEcqYkATkegTMlEOMZYZ9exwUzqY8ezDqfHNPltfaxy6ikHlILhW1-tGIgdmHViNiEwC-1HHBwr8zDsFHCHAPeHFSdRXaQvwZiHE3BXqQDWexOXibKBx1AlAZl8AKmvf3dr0ZEg7Le284a0Jppp00TwSLDpyJ3bQtVcEYYEv8T7dEcavnSczSLtgiKUyJRByPg2tkmfG1Lud7oLhN1VJAZkI5i8GVdqDakT2LPAdOSZxCo0vGn66UAvhe2pQJEuGfWkvIagc3Bj0fl1PwUnJT5XNTWzYLlVDnyUYjuyUKwpn6297ZDgUbJZzBYqF9se8HHkQEwFdZk3va7JYKjJ3khGCN2sDrM21tvibFwDyyXc7lnng_0bQPQBsMNHDewXo4wJwDMSNsC48nmVHb5aBiNkef-WVKvYG7LQ7G4A0AlazXS86G5i2Cf34E7jB2rLJPRmWzwy07SJeXB9sdEupQAasr_qjjsKfkLxVPZb5gIRzEBABVf7eCLE?data=QVyKqSPyGQwNvdoowNEPjRN1mqygVsjT1hQQfFlDzrdveKlw6o9ru5LTczpBjp75jg7lakTuxapQQSejxPm1wXDmA_voiNMUysaMFn4e3iFO5uNFAnjfFu_eWY16fwG0HjpPNHpd0g-fB-JpCAWPwigrj6Pqr1v9Q55uQrCH3LyLObvCRsHlq0tG5gt2lmyJEXOoDMWFeuD_0dorSWGQTbdexiUKJc2t5AcNAVsk4Fymm7zkcZVtPtRS4DdpiUVS2OwQiRZRMpHwghl8FTOy-HHZ1jJaaH6pxHS6NelB-Q81b0lt_KlEfZtFugHH932wS3Mmh5gkhMkVd5NOR1LBXRgA5D1MJw0J1iuAoVka-s0OoNMujXkk_02Gc-8RQ8metVNZa6KJxTNQsjCvmppq3VrrUaP2jZ7Zy_NUqqxfUTYuyTw9ldEpHD3pYPVnpwh9lAzDRDUoUGe-9t403ZoH690bQL68Wxp7JlvZgHLiZHIBFEADaQYP6O39IyOJYFjENvU91zZ2A26Q3OwryTUuQeXCSlbyO3FEUM0NEcF09CAnKNSu1eOIheQisqHbxvDWRDh3GYZKBkOwGaBzI9Xkr_07c5IO7rB8xqlnY4OPWzISOyxdKVDvgc9II4Xrxr0D3921HKMUBQP2Spt-UvVIbRyo4mDZNBQbgIKgWUlc22ZikkGCXjvnTfuYr7snoBcW&amp;b64e=1&amp;sign=16eabc0f6bc4d63cb9a5fd7d72790855&amp;keyno=1</t>
  </si>
  <si>
    <t>//market-click2.yandex.ru/redir/GAkkM7lQwz7vv7M_pnW8mQ54v8xVpbmKGP6Y3w88zVrpS3hCFUUAUAYRIHUtyeqJdIqZvM7YA7TYlpKT7pCv_ruzc0zGBc-Nobjv7l1q4vcgQRs2QCXJmWC6UBd40nCC_60zD7zW5Yn8okesLuJejeyAnHZBf5CyhBrX3vGPlPa4bZzC5jn0jmkAYDABPgeTYnsRx4cnwY0tS4DcUzQTRpXCQMWmZFgVHxD2Q4JRmmHRU5h91k032_KWBN4XXncRrUfHqq_JjiS3FUvuriluT1wRIc1TMyyaajGfRY_lOu-3HUiu0ZIKX9TPOZlV_n6m5DFFagEIymPtx8skXBV-qgcETFS6lKtEbBltlyoPagjMDBmFj_q9zrh1VTIYrBpPhyoVlBqwjs70683B_lCChQhWtReJQIH2bXIlnh0__ni1202C7IIvrygiRxK5c98XOQFeq3Ji3VU0vYqZtnl78N_38nlhClpRfFbI-ObzWvHDXaEamRGNICuQUEzpKpahR0O9WYoFwRuY1J6MU0D16DGTJQQpJzKJ8jRk1SBKAKngo1IfOq81lcT_AnCJ8M-uHDuE0InNi-HaP5VlQfzGwsxE4LCjz1vTWT_p3PPhXtH-Rx9hLYqr1zkhY-hEPT2M9xQKJ38XlU65f9o-UUKDd-2UVyZIhN2m879zpKIra96c1HOC6RsRkh2Jfw1fu-8j9N2n1vjBmUbOE4mfmt4I4LkMB1eGGrm_LsX81BSd1rTWIUsBj3c4I4OCnpRlMuenP6mrdUr7S3vfpQ9cqKqBnKZgrCAmSSzMDu7kZCe4CcF5jfBILodj17oMexpJfpbme-VQt3VwlIw5rmpVZXacp6I8G3A6o75YbZZXdZuJSu9EeUGdRsAYG4qyVQ85cEpdciE8B1X465m5V5JS2aAkG_Or1VnPWleuerSlE3gBs3uB5Id93LF3qaXI1hp9cni7Mhj73JJP4vVTRnc3EH8JynRzUJ9t4rMl9A43LN4L5v8fwT2Oz1TQBZlZrjCYcMRvhxN2e--EppZmLUdTl4xOV39I1QcromvpkAK0JNwbAExr8y2lxS7iPO4f3rKsI4s3?data=QVyKqSPyGQwNvdoowNEPjYP3aeGzW674JgYNUO5RtrHV-_uQ_FzqSrK7R7sz0jwnwS8r9AY6WXKZdBZyjCIOerGOV1xDafuxrmd3nNkHJiNuKXHYPRoCZnjV3gHCyDKp0yIbyfx_5QTyo261yuJabl6f0phdZtYA0CiSzrXZMfgfRcDwZhAtiQRJL8gPCPqIP7I5N6Ym5uOCn-FpuJXPZ1y1contxI6v37trFa6gZLAacZjbQRkYEpSPHUkIvfE2UAsi9XnrMX6ZzBHI9W2OE4wkUByXoGi8YetHDf09yB3Hwwq1s5FIdtHKweQ3PaUm&amp;b64e=1&amp;sign=782dce032f2d24312bfc76e32ab08437&amp;keyno=1</t>
  </si>
  <si>
    <t>//market-click2.yandex.ru/redir/GAkkM7lQwz7vv7M_pnW8mYThvW0c083B0WdvHJTvNg4Dgx86wpoRKgEtSNIbNoPNlFuN4RtxJmlheFIHrHYA6iNvJzKaCvXv6HwgKmy4Gx4yezk3sA7GaeMkQOUh30YL4g-nuvQrkKOaCdWmNXN6H1nf5d2Ljt5NS5_AnT9KN6Ek-SYikAslfSC3X3_V6zBvfKPVnMbGTI0p2pM2HOD9FXNbf_PWj6yVlVWHa5rlXtHmBhYEuk3BgYaZhGwePaFdmW7zcUTtWNCuesRj14ti9U6sW-O38EpVrTgpkPOiUoeKff2at1U48NfJpMNLDfZC9qIU_2ufzi5kv9V3q6uSyb4MFGEZsCtOutwEaBu80a-iNNi30ZaiTp_ZOTPSb7nIk-TZhXoCxC533EwVzL2aZyf5779ptRic4uoczRRtxT9zyh9s1Q5S1ZkJKZgvvbnlmuTPpQRLUFewyPGSchEM-ZsXOanxFleCaj3f5sOCv3umiyOzJG-Pslx_EVWd5HgcFypVkXSn82L2hlZX4SZaVSW2_Pah_evGez1GRwwaQAVH05v3GRJprKL3yoyh9F990oCuyPU3dNnLuwOJ5YMcSOpFPhB0jXl8MuZbf4LkMUQ0GekrqNcI1rC_RzZLrQ6yAF1Ln9QBVNGfM6f8l0YnOoQxjh1OiGqgwYS4SJSdXuHihDvtxBqYgtOrh5wESUJa7ITAkp4WikaCbbjk6fDEXrlqws_Gb3b53pyK3kefA-Kcv0UEnpYZGr1axKAhRNVjOftDbhLFUDs74TxRV5C16kHkT4MjITRFg7c5QSVzYPXB_Ah_JurIzjZwGf3CEp_jUzQMURZJ8BFj_z-zz2OAA0Fm2CY8sY_Uxp4DjAf1Ji5eyfGoRZ1fIG8F-PQ7YpAoWfvf00cC65UudPA1OLET7zwsjZuToL-Cmxi0qBpV4ThpS_9mtxhyZpTkM6JdkEQhXLHeCbPrZX03SG7Ro-S4FwuNdRD5z3T53Uz_efBlHcbWiMXhNesNSwni6nTrGBAWDIq3wE8jraXPEvOZtlvzlkJmYh5lsTDmPVzhvM52YhD031P0ItEacw,,?data=QVyKqSPyGQwNvdoowNEPjRFszCtQAnqImxtkKwlR54xlozQrLYZO7RPpNMERKjrrRGOj8Qau0Pr9BbkAN1diQq6rc6TzJiVKoZRKLxE0N0ccJOzjIo4VN_RvUwjyWiG3YLSsiilDKbfWcS8Dbj94Lytw9KjTKWHmP2CyVKRZyh1xoQHplP8S-syCaahApOmUpMb9rv1oBAZ3wyD9AuCs1h0U230mf-cUYVES_c1R5Jz9ZssM0MsZqKW0Xz7-4ye5WgwnoP9su45tuPmlSayzxWvUdkbmTDjXOKBLAVrF5dRxGbjT00mwNopz72a5688-e9-nfS-fYT9l8hdX_sdyVtqk0I-f_eEi9azoFwy9XdO7ircDSGTJP96ZqCeSRIBqmZk-mOy78CiVkw7h94YVHueB-4ZQkI4QTNDpeO7p8RnejE5aTCOpDgLwmTH67re_pVCLGtiSZAErrrPw9hlrrN9pdHaUUg4TVfmI1Z6ClT2uLsuh4NG3JdW75uIsYoIYz4i2LhX5dtzXcpk1JGb_kXp14CKWcm7QRTe3vVSDjgQGRumbjS3PcztGvlSdor_XbSFvvn7hfziZobIBoyXVnM9MLlU13Lz680ozcMkw5FJlxGiR6wRm1_RweRd8IHSccWwev7QQCdFCctGyP5SGO1K-YPWYKUdhPopfOi6vCYvex97BiXahWTCii2YZ5Ocr0ovPYjLqaESjMu9jI2lraOL01lg37nXd7TIXvTXyTVOl9oGqlOMIp5RjJkMDGbCffXDrVevaoYLYblOzzR6y99HB7LycJ-qJOdrxYn25lLU,&amp;b64e=1&amp;sign=811ea7993e665edfcb1af7892a1fb0e9&amp;keyno=1</t>
  </si>
  <si>
    <t>//market-click2.yandex.ru/redir/GAkkM7lQwz7vv7M_pnW8mQ54v8xVpbmKGP6Y3w88zVrpS3hCFUUAUAYRIHUtyeqJWV-nuSrjITRk80sA-kXBB2o2iEPfBW_5_z_pvH1Ps7TNficrTQgZK-2UH2KhNdRdRN9t4ABNGUAldscTAOuk1L5Jl3z2asTehxeSsE3Op8w1flaP-UZW0m76V9hYOWay_uS-OIUDgv-M5_VbAVqeRVOXqZ00CvQQFWVvQt_GQNwJOE47thlgHclIEb3x6WmxHUhsvpqanMdcJ4BD_OTySFZ3WMUKWZ1vS5duh5NKHPk7koPBN4qaefJM63EF3SXvISxapcqgTjobneLbN2lYO-hc3nJqqB9gOtClL55UxSl01bFDFSN-DDTTYKQDCu7ZKk1w1mngyqIfC_zll6E2Ydjc0WUvjNBwvAeypUFe4_CkaEXLAzACpi2RelMN8mprrOvdbmHO0Q-OetD7NGHsHGLOY_SmW3AcCpadNbzNEToQDebPIpY9_4rOwI-kaZZU2oEitsdSSybtU2UJEAzck7me8ot_jdX8mhR5kKaf-nWKC2f6ttTk2o1LxCMAuHIi2HGLUdi2oKnxyvp4wovUpzaNl2IY-n_IZl5UF0ozm-zSzPEM23Msp37KSRTQx6VGB7W1TM8Tya5DgMRpNl8A9SxTmORJ4w-xvAfL51fdUZyUGVwduC6Re2ZoalIPudSd6ZH7uAiE7dh-XWtArinhZus7n9LkSIe9P9pTrqLC_Pqba62n_YNrhOdubZTTeRPWYwA6z8GLms_GiyLOJDtYp3dnIMFgjKOH3_4S8FTH1Y0f4SfViocQjwjLGMwkZbbYieitvNN1Mq1ba5v-OftIeae0Ia9VJ1blZ0zhW87ya9bxTxNuHxgyZdDmbRnEvv8VSW_c9Iy0IdsPg42IuflCKmbau18EUTn2z1pKouJMA0snMZ1q2yHqAnVGzdj0COf1WAjPtdPP_0LqQOnEu1umCgFkVi4PnV9j3XeM8FH_B193txz4CMZlVC_ZKJqI6kHcVm0L59AtCq9uP9rM0LGDFxftYUdZzExfIwdZeiRmYTVQYFVeQv_AK9xzG8vcvgVR?data=QVyKqSPyGQwNvdoowNEPjXwQWWrc6tY3_e5lQon7L4DZZLsjsubBRXBW-RuxfOdcmFZdhGw72lzScxC-Oqmal6iSEtnZwo5xwc_5FfzS79K6bMzRjHz_y1lYliVve4fyiYwfxw6sBDCmOKcEX-MmNbhHNeD8CX5U3e5nfenioyrPq4w0mjzZzY-tBvMijIt_ikZ2hb1R1Mo4mtrzTKaVn_WW0lcm-efHQgYKexFaPaXuzkQETtumckfMQ_Ru8G-v8nA-lOgn4g-RvQZLDmFxx3ZB5yy_CDoBv8F7ZSsLTs_CCHT-37qhkTIL7M00slKF94KZndbb2Cg5GpR90bUDgXascUp5C-tyamTMWMlzgUNgJAfFIQ9D3ygXKRvCh0_Ewk-ZbXb8uqtzo81GN448jdtGsAP8SuaibWscPRGlcTFha6rRSCeO6-T4VgPfJW-bgma7D9qFe3jPJYLRcPQADybeUeQoyjB2Av6eoo_sv89T5Tcd8UPFK867lFBRCJnsHOhyPJ5qy1qth7xdbJDr0vHeTNQ0cFdhJ33VwOL5OjcjH6m_lFaNtg,,&amp;b64e=1&amp;sign=7db11e6f6f1e4b66bd515bdb173f98b6&amp;keyno=1</t>
  </si>
  <si>
    <t>//market-click2.yandex.ru/redir/GAkkM7lQwz7vv7M_pnW8mRyu4TsDktOrSWN9-ilWszpOAmhJz1u4ZBJsmY2wn3VDcjfrgm5AgMWLmpYwkq5gIbQwMK9m3Sf1desilzCCHmRjEZD9f7hqfYsjsT6JJ9xHnHK8r7MxlK-Jnv9f4wJtMO0GKfkGNvMr0mOk3GctsXi5pB95hgAFVHMYvUuZXWXWaSuOMiOTE6AziqtreWYJ6FZmzOrFSv524_PTGHFuj_8V-Bg-O6Tf1gfG6oHNEiE3EMJpsZNuS7uIznwT45aybTH_9vYhJvSQZ3TaV_5wEcSMBnXORPDgWG13S65nMaFtOZmSQ4V176IEovbqBmy9cRrfRJs4m-UizrFILIqXoan3ZCkTn0aVWqxXxG9dD86R6zenssL2NlV_WsiiEF6-GRrR20_qDHdutmKZ0P7k775pruIwED1YJ0NEntuUcw5fJcXkf8oVq4mZzdjU_fqjTrn3A62gHvYmT7gNJ2hJ0SYt1hi11oxjSZ2L3tKWFUwh56V9z8mEj74dvln3bGYdrZttSNLAYMC4RHVmx9QjGKA42N-pYudSXtZ2EFDPNW-YkS3pX181B2fny005IL7YcGG4MbDvLeyHDwHB1ihkw5ijq-tuFZzCgghxL6vUF5g8W93E0e5hsBmYsJkBG7ByEprhQC6KmWuKqqG5rZd-Ss92kHEc4-NtiGd_WEhzcp_y8TV10LwK0UBB6RH0V_NjRh74z7udS4MkE6JrIU1zreKacsF8hakslAcBORfnDy3sr4TtwSB-0ic2ZD4MnhijDT-N7E9qTr42sDHfow0EYGUii6X-mhAMJi04xH2-4me5OsDT64HuqHQMVCdeMg-zyeisD-H59KeJFGI8NnCEyCDBGzbhE0lNVpKUXLkwS6uh-nhpkeoQWZ31T57gBurrpa2m4wVAtR1xvI-UyugDfRuRYVg1f7gyagJVZWCYogL-4eV2pRs4bZ7fV2R-WCsn1l4A2lPC70UrIvaVIb38hSvQ38MBH2s9OP6F5UN7KtWe4iPt4DSvWEsIxqIxReXg6tsCxK8gBoyaCvxZEYRINSBx2uIiZtGFJaIer7P6-zrD?data=QVyKqSPyGQwNvdoowNEPjaeNzPiCjuV4lsWdyXCxEMeyq_0ihe9ImJn0FdOev2stpRcelDmxPH-bhRTD0Xngh2PfRECOPv6iRx8lcOUvNg-qADbpTlEePxt9r_b9aqLMtvDlBbnSMN0bFd45CIFb8E8cAQGeH6TrsW7taomvReeRdfnskdXplcEG7HSgpU7rlsouzTmwCuKxAj50EKA-n9L4Ip5nnYFfkrC7RjiD7vxnxLpkKkyqJafafzG23E8ktcRAQRJvrCytGCjZqzqDT6ejsehsNfqxP4FiR0rM8tPgZZeIQRXIvgnSKh4EN86kEeuaCl0bkK5-wQhCgNG4ERgwJhPHxOj3Z2wkOG7kI_gqwys9blY7523MZftNS-KpVbSuC2kggVtA1lix8SCrGDjts4nRj9RAMkyNaABgwyrt15OQlFfYP_sR8JqWyXePvccsRVFUbOWls6UZVqZRJq4VxjvwvPD53zTv2I51uxA6Vcbu-G53XRFXdjRK3dkthEceNCa-GSLW_a2mkS7lvFD59YFAs9qzckW8e4FuhhP0icHgobRAnP868ywpAi7q8j5LadywHYvnxY17hC47o5U6d7gMzGMnwEkMOKe_XSJsRipmKHWkeNEOLiVXwWHdPwdiNsEMTf0Fxny-CKmAH-82coWFyZ5cGRQYLH8v8LcyNhKNwjbVmIVp-kF10dVylgWgfR8BfS4TcGNtY_UPFJjsye976qBTjy7U2QC7Z10BQhchWoqk5maVX2MlNnQcRufDT0ctKGAp6s7jwm8A6jHYzP0PfG7mPG9sENmMM0he9ZU_SvbDZeygctHVy_SVK8w0POw9RUW0orAV7FTCHtvUwxfRTdT7iu-2-CInl53hn_KU5cQ9eORAko6rF0WewpnTrPXvLbhAwxpJpXTTDfiJ0pUzaXbGqhIFkUOgcPlZWNf8Cnbd-DIo4fUzy91ne2sRnEQ3rBF3aCyJX5jC8bM1TtlG35z5fiSKAZM3nTs,&amp;b64e=1&amp;sign=05387ab681deda22e77733c3bfb1efc6&amp;keyno=1</t>
  </si>
  <si>
    <t>//market-click2.yandex.ru/redir/GAkkM7lQwz7vv7M_pnW8mZkJ4G3_aSACLJDYocwqqZCK5_EpfWLj0vBpmdHQqpvh8qr9pHfeVmzTHoTBIHgyhWt6X7tFdo_0ZdUpRh4ippSmc7xM-oYZBsq-E7ZtWrCgxKhx_GPJtWxxsEcSMjTYKkJz_zQ9uoWjOU5NBGqFvx_BNXTV4wQ0lkplqfiiMEXYcraDlRQln63vR1Bi4n61Es69Ueistdv34ow8IjwS-uNOETU2x0LtTIkQN_bABEgbyfEYcTS6i4Fqw5p7NSkOVkGftiBX6hNeyt7n_Dh_x_yFaZcG_X0iUs548aVI6ftuJJz0XKlcXOjudCiRFu1i8t3FKSODP6widEZUePlOT_uzj22IpUQ5k69XCWjXdxKHdkLThiKFyyH-gAhrUL2fa4VMcNClAqsrEN9MQCBE8FmJRHd9eIc9U4Zm0nGCICdHGvo943Z5PuBhX5h5U_lwiY5TiWDyE3v3ZJur5lhlr_DGbbIIcMWu28rVTkn62TYCjgGLhjpB6z7-3s_YInvaytCmBPQp8BlY0SHAnEY0B9wLLa4C1dLmJskFtVRHZq12Nll70C4HSRuxVf2o-Kjx11ZeQqVCJTL-K4tgT7eeEw_xPxuQoSlYtJr-he9slxYVcpcjK6C1NTRne9pNRckGLuCyGQd6BCq7fbv1dneqUgwApDwoWFUcLxmTxWEHgq5QTSKBkaoKPm5POPRLwFkeMrY-sRoWgmzWLMz38myD7RULEAHZ66KyrHQ4iG3UFb91bW2-_havYN7RXppAbhCLyyX9b0BtmBbWtFVXLbGEY650CExgZc3oSHk67A0O90X9oW6ZZhXp9CxGiAvCYKB_X0lxSwdeLSWrvrNHBaAYFPQZlwwt7Xywiij4fpbPBf3tK6t9L0_5MsFS45F0gD9JBGh2Xv2oEZBrBNJ0QeeSaL1XFgh6m0zmJs-9XH-hQQ3JCtqUbQ9YAh1qGBnOOEOSfO534wwdYbui2OOw6KQEFbvoDz3J5Jb9qsIzby9skZM4balVs-NbMFbDr4T48SskThzc0yCGflEUsZ0jequbM7muGRoQTtcnbw6qiz5-PSwW?data=QVyKqSPyGQwNvdoowNEPjc7wlEUqfa6bq7hSZROC9KAnrMWHwKzys_3nASWn5bVoaXP5_S_ogtcptRwzWE079fxWrfWJ7isL0PWzczV-md_Fg6-1iajVY5KEHVw3ypJrQwRmfAr_7Itynv2b3OXzV_bupoeTYHf2NlNImr46XpkC2clAD2dJufkzdkVeXhIQtBodxosSF23tApJxrniI7LmeRSor4hlvOKNm5p-xpDgeQH1oFv_A6DFlo1wsoOnDSWfDGPLg74a5FKFJ45qS5VGKSMwcm3XxHFXTvG-XwZsKdqI5vNNuGZ_YLbHIcpsHvU3vgtLEQ0QY1Wf7re1JlgI-LR1XF5E-b423O7Xmol-h6-iZxapdXhiRRfLxXlVMinAjIZu988Ig646GTeulicF5UMRjRpFX2FMi7IOzNIfkSFaWxx0plWSXRWXACuYm2YzyOz-jCSHQie34iPjtvcJ3FCkbYYli5EgMFg9iaqWu3oDfGOGwr_MxBld-U88yJtL1U0SysZnXAlTt2kCa6rGr4BMkiV8yOyHball8tVFkwoKvxotuGwX7nyJG5LF6sHPQ1nrov2B5rGXnswiDzJKMCG_2FtJBTfFHSs0fOxDJ0K9cLmCYF3OoiPMR0ZaylG0rNXcPpTQCE6EykTQQkdIvtzui9n7HTV25yhyXOO5AGlEQ3E5m9DEWVCosmrhRV7muXIJqoZk__PKMGnDloctIfqwYCMwl4wAYcK7hSQA,&amp;b64e=1&amp;sign=d9bc33e7e4262e2bd6070cc703392485&amp;keyno=1</t>
  </si>
  <si>
    <t>//market-click2.yandex.ru/redir/GAkkM7lQwz7vv7M_pnW8mYPGjOWxAqL1W8nB9gMHxCICqHP5kShHQPqvLCqo7x92BgZO9lphk7yV7uxgUZoEAfx09m3JFoiiXsuunVJQqV-wpokLCSCFlvf-7DOmm7iBJAL12Ig9PJjLixzyvpg75kAc4toXMA0K4nwjio3sqlNHgmHJB3KEEKbF9PfxAsxcK2T3Dfo5VhwOwy9QLX7HdSBrkA0MrBEhbGyOKd1di7qTnvpYAPw6HTG-t6JMs4JFb-zo7tn8NQkUQ0ljTzBga6fjcPsyMzgSXx0SLmPbQPzZQHbairuEvFCcXaB28FbAI9BNHQRKHxsq8yr8TSPgZhMIR_kJ3VYjyT7Ed5_dGXRsI3golsa5Jl9mGquadSmJOkw15BDZcYoQ4VZZlrnYMo6AZEcIVCYNUrfuDaDSo-mGL4rfMDKeUWvGvRoNqEr0RwJozfVtVpgUoKZLGEgqOKKx4rbbP6xJT47v1IhVByTpx9MWarRJACbTAvabQ_ueeqKu-u7NoeEHWHhVkjl4kjHUf5eY7OEcs8qGii4M3Ki3vSz6QH6ZT9b576bZnJPLye4LUK7R7F82ODLAKTGgJDLhrswDvxbUs3TRduJ3ehKvP7Kxf6rvcey_p1dg70S5bJXMY_2mHR8shH1Ip2-9U1wcPMntlVsMyyJRfLKxH-wckWKr4VWNlC53laMCVPmUcLL6BjvI2NK1kckbKAc15h6tGnQh3r1P4FriVqLjfTdngtcceXOk0tqhf03vuE9QLP4t1TV88zYMPQW6W8ql1D2I6BKt4e9syDnHr9NYWnXkG4ohFKI8Dj48tPde2UdwcXjNPGgte-XhCtPs9VcNhjDVt5_LDvQltSmSk1S9OyhOv0XO84v8J3NxFG94x1y00T_i8RSKajp2dybCumA2rB-KeyzjBcyTPM8-NRwLaJCAUUSJ0n_UON5QSMZXhzlLUvBuJRsAFPVsfo4u1AA76AAF3HiFcE4iCKGE27Nrxr6W4PLJV1m8CXuW6eS5DUR4fl0lixkHI_CoDV22MibJX5Om8g5C4U84KYB3PnrRHf72gOl2p8BvhNbo5l62c68o?data=QVyKqSPyGQwNvdoowNEPjXwQWWrc6tY3W7DJSjNHkkAhucsVEpBHnE2Uj0q6MoAaRB-3PQM7PQgx0KzJfy84GsEHMdpz60fm_jC9nWBqWxqAULGKQTR-IffI3r4DCbkzC0wRFyRa16DpogzKyXmftAn80GH9ErFCyqIx5n3SzeNLj6oAbGEwXBnidE-iL7AD8DfrQz-GzKKkmsRBGLlDZdC4PoK8PniI2-SndWffQ4Wnz3avAFL-OmUWx2hnPubsGq-eA-2OXnFLv3MVaNEZrgydNE2ZR4Sd8yv-nZLfILIZm0tP-old5n2YKqLH1KRYeyWh4YK3Prqgzdiz3C26eoWfWUfPFAM4EBFR-B5_K0QYysulMs-wiFH4qLpeeOQkghEpHhezlY1ZvKiQ5PxPOdYfaDKic2X_5lf9piuKqIcfZCSgB8WhAMXqNnWeLjMNdZ2-vhRzlIXILsoQpmKrZ-66JEk0J3arCuWEmJo3i_tOBC3FkOBe5jf2wpbu4WhJJ6M0foYSnySw7sV-z3j1-ntjXd4nf4zR&amp;b64e=1&amp;sign=16931d3ceb2dc52d7af7d0485aecaf77&amp;keyno=1</t>
  </si>
  <si>
    <t>//market-click2.yandex.ru/redir/GAkkM7lQwz7vv7M_pnW8mdUXwVY6E-ak7TiXJgvbD4HIo8Bbmx-2Bwk_eviTwm8UcrT1tB8RMdYbYBJdzIAwbz7iO1ltSl_07yRey3iDJkqbbU6hGc6hRKmGB-SN93z4Ruc6dz-cyqN-vKm6AZVLxpgw6DslXl8L91ovXEqsbzT8WtVL4MPsES8HIWmtQ96jMZ-X4KAFrag3b-ptz-nI3-O_AOe20Se54TdjJSaO3Re5c1OpAMv7mnRQ6i_Vn5mVUbf0j2Sn9T8Ti8yc6HTVONZfOqDHp_oM9hjCPDIyg6jv7nrFq7zw294-F_lKMVEYMDcIpCTm6sWn8CZ4ONd0fvICO45H4CO-r7EOot8J-WA5uqUzNdZblfU6YXyP6dYRBAdLfBkcFtb_niPW3HleVG08bDdETt_HYLgv-LTPLeWvL8RO47ZLdzONMN7oSyiTUk0xRVcpOneag9WRArClA4pZDfOIYkPAJ4Er0mYRCKM2sr1ZWqfLacO981uYQ4J9HeqNsW-uU1wcs3szyeR0WN9WDA9acOJpVxj0vW_v1GzmJSm9CUEpu8vc0TZYxxdIrYVRTJMuXgzlYZfwiEgvgnzC1pvsHTq0qhwdq4d9lKwmEbmffG5V0_eC1bcIwwBT6PRiCIrq5DR_ogPHZzx32nChGrTWiKlZeYG0JOJzbTLSuCK4iFMr9B2Aq0LVmijaupN7isn4GasYkv9W_wYNzZk6Epjor4d7nU3Vu_nJftyMB5R4gka7_Alts-KwBlqdq-UM3NMCW4EgWwmcBIzR0Lh1Pq_Wprg2e6MDNp-tLaZcBLVIKTE0qPRTFXHQQLvM60dSr3f221l5X_JvqNNOBE3_TXYw194fuAe0dAsy4M6dBRvPyIGwgf-SGhgNeB1hizJcD3BQN-KUsW3TUTP4hmz1cWhHh6t67qs4LrYjrKMuwBzJptDeQPuqTAfhIHsHhu6V7chIMkBYIz1VvBYWQNFiz8WJ7InLmokrtNXQpFb-vkQ-mCukx9hegi_Oirc7p6kz11t7pteRU4k_bHbdEPPbKdh-hDbhSboUA4ysFluhROp5JfeZRogiUI_W36T-?data=QVyKqSPyGQwNvdoowNEPjaHJzrWiVdpJXvCc747bE4GMqoy927wJOY4Jcz2957iR_QfHcGRiyXIJtnXLph9ZTWoJ7BPZd4jRSVLGkmmxOMhDnXMe1gy82zP7tApmKP_ANHewuwO503cHd2fWBS8bLJX081r9iZhUJhM4L6gam4AG67aeHwA326PjVixFXcbhNUpn1CC8GkQ9JndpJcXEsmkwhePxngSdoXEfecjfuFTphkZBFGkqP4HFLV6TEMp1ZpgJQgc6oOfiVkN-halN-GSSjQQeVY6VKl_G26ZL3OT-TGtvjUPwBVQUDviKsh3nB06L449WvwqlyxHZVMTSenLjXnHWaZaWBlNmCgfN2KczX2nAt3jjsos9GaVpPLrxOVC8LM57dNmxvzSbGcE8ZSNg2IZZF4k_m8yZgEMAEuN9y5DhcmNnRLyqY4vZnte1lOIb_e9HozaSVJDHmtVDMrsW2dRqWbtH5d-UWKPNqiAB2vj9hyOyiJmxS7V4xXTeeptq5CpFGjKcdjBwxXzf7sENHsgHyf_KKEOzce_S3iSy-Faxv5rUivq2LPfdQ_o5gLYXP2yKNWl21Mkdajej7ckzOQxJshge-G4lzkpWB8qHvGOCrfhhznNjzA2vRMGT4W1ePD1qNG64eqd78773AUgPHSsHR40lHm6rij2I1l5vIeifQFnXiK-OuJk161zR_D34Xj8XNqaAaVqcL7BZhOBcqSK2QGxa5mptVI0yQuplOGGAitYvYQ,,&amp;b64e=1&amp;sign=33ca5f9e0703f7582ca0cdea7d24cf06&amp;keyno=1</t>
  </si>
  <si>
    <t>//market-click2.yandex.ru/redir/GAkkM7lQwz7vv7M_pnW8mXo-OGDIYGPddA7X3TksbldjIUKLY4KZ00rdQVMH1FL1BaP05e3TrN1mEs_uhsXF4AC9AvRufShCDa9-UHQM3AsakXw5s7r56KG1JvVNwlsZUyZeRwROiK3BSyxTJDz6TH6pkiKudqT9hMHDHpHCwYM4JCSe3tHm4fg_zVAxfc__cwJuzoVWtZ8-7NQiV6MncXhymIO5n_GTP8rSV_L3kVfR5U55YK2OPw8rFXGTixdOtSDya4YqNcFRE1yV40fDG1QbYhznY8rZFaUpvsLvuygFoPE1zdgfJBe_aZT-zAY9RW9jCHuc4O3V5yacVam6rlk6UxjSB90kuRd3gwcPebFxT7AO23boIjoBEnAnuwSul5vD5y-3LWZKnVIn2tvZDkWrlbecUCGO6-93ccUv9ARaVJWjhexcH5b3ioJgI0k5BjZNAIIn8hlEGoTrQ24j20Ofe2jbVtuUf2pK0dVSW8IUHdq8t2n5sZNVuqRZ_nJS653Km5UHT2IuijPachyBVWS3e2GvNMuIKjBme4fpwMoIhO9qlV245_5bY_6HE7PULVPFXTpwwWDu2fIgvBjNdUjIJCntA1F3sPuz0qh9NSf1VO3jYHiEFNU1q9AI0WyOztSxDa5kGW5XV_as5SjXMTroFjWYvHn4cNrpSwB73HnNRkfR_NWUAhxzhJpu1_Pnx35tMWZZp7fHg_iAhnsTX3npsKxQSlXRsd8E4EqKTsDAx4tW8itFsOxBp4S9CzBMLcrSpwpkLWJhpnTBcYaX7Xbkh0x1-6UEMMPf_df0-6gbAfIIWDG5cTOxcImaKvRbGr6xX1iAk-Sx5tTFip8R0VDNj3W0c5PfqiEvz28DPmnM1znvB-9uTaPEjGNInD8MAEf1MgT_PrNlkV_N4zqUBGU9AMJuaUqcUcsh9-gWhjjv5DYJIHdBLNs4HlGA9SVMBozXFDQvAY6BFT9ts2CLRUudB7xXz0ZUcpv18Q0cOdbw2Du1ADbn8W7yHQeZPkxd86BpEcueqySmN-KWMCJh4SupHj-CXgI5ToGS8KQ_NQMKEjzfv064kEwCfVVGEw_E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77EaYtimjbUokUTyXc6lShSwJAUU7m0bcpODHSnoE98CqCZm_UGR3Y5lo-BfEFnuvs6W0E5jtv_M4ErxwwnJ2QC9bupalWrUmAR5SesCiyzo,&amp;b64e=1&amp;sign=f77401711a9122de7643fd093bb848c7&amp;keyno=1</t>
  </si>
  <si>
    <t>//market-click2.yandex.ru/redir/GAkkM7lQwz7vv7M_pnW8mY68DA2P7R3WTfItZEQWgoQt7uc5vSK6WmQIq2mn-KSG2OaneTDTuqP1eX2ucUnCOmqO42Nz7ZXrOASy5IO_wvNPLwlqu_VEAR0wTvzL0eQjjQUnzvxSMgIRVgPmzBxom8YyTVYewJcDuo47OrY2vmGopUOZ3koaLAMElzd9MTu1keuzpwBeKxkFRzs-mL_XqOZsPCcZpEguuKE10FET-bBJoEVDri4yPNqJrhSYbx7c8AcnPDxSJz53s36cp4t85kflc88jBMHSaoD2WHaHG4zJYGDU-mw500U9-1toNU2Qsdqsd6Yz4XR1jZGQHKNPXmY2oTksuRMzRjtl0maO4GD31T_nnpPdudP5VHg6WF74vECd9vCANSDcPllUrorpnY5JwzSjh9c4VRvO-gjzhKShgzUgvMpt9jWro8zc0QUR4AFKzqezJvotjXH8reyfLRk_1Cw1Mx45fin-e2tvuwGRxYIvwuR7pavNUdXtZjOYBBVxrlCKQHq_ZQFqKDDp2zbAguwJw1Yu81cslVQovgUEDmNxPFlDtCRi69dpsXfwEzZtqJeFauRMRU6cqN7mZJqRWd7deCuR3ogRinafxI38H-IUnHHTkoavvt2VdPfAf0dbe_M4DsAn2RiIo_MttHjejNAVLrAydn7b0SfOjShCSIJBxUG4U-OXx-Bs2kw30UjJgwMnmGvv_Ma1WwX8bO1f_r_oOzyeesL7_0iu5KXbeIaZHu5PPO1NuJoFntoKg-FYnFNT9L-FvYJUuccUcQIkoAVbHhNeT57erMpL6K4VMB-G8srJi5C5O7PDF4OaZdI3IXXiXFf_BDOyW_2_gmv57vixr-w5-PN5PI4jT6-IhISHHKa0pXoURUHfu0Iai9z0flw5u8gH-54z5P6KSGHhcY0wS-b2DfVAgJki_1svVFzLW2MyRPQogvINzz0e11PHqji8fnsGVwVtbumVqH2W2s6Ff0gmh7Ll12z6ymxN2gopeRXmnJrkJZUzNy1gvuWeCOzIywRXUMgui2jZRZVf_Ts9UpiOH7U0fsQaeRfa0uicBHRep-pERZ6_KSKU?data=QVyKqSPyGQwNvdoowNEPjeAgb1P4DJEVdiqKIkrmiElEUPbJaoPXrZ6OeKI17H_pJAVJDbvXGFGppB8zHbQXNMLUzSqR_yOJ0IG1bJn6vMad-_nLcMSL7sh6uY4FajTnryVB4ERw-Vd8d36noTy6PN0iVSgdzcai8DDqg6TdfLZqfij3xdeSt0QXgv4bwNV_Zphy70g6w3gXLi9lrNjVAtOtiRzC5ylVSHcuNCipdX8qTh5tzi90U05PjPShau9WHu3y9HzPMaCc4tmsw5gsahWZPppNjq8BIecjbHrzR8xdRAtrjmD46gdxYKFMge3lf7q-YZvdvlST_thoxvCJZCIWI7WlS38kV5Iq0Mdt_8-TkUU6sBnqo20Lv6LP0PkzmbffuwJDSeAzZJYoJo_6xkT6fIo4n2vgXVK_F-Sb_kZuvlCk4JVEwTS_RkroN_yLv2lH5rOfNnNpc_iM_nJYssW4Koi0tWjm1rM5KmbDw0iImbb4EnuaqM1Xt-ITEkm046vz2m6qkDuUpzi8UokEHA,,&amp;b64e=1&amp;sign=08370288c5ff1bdf680fd379d3812425&amp;keyno=1</t>
  </si>
  <si>
    <t>//market-click2.yandex.ru/redir/GAkkM7lQwz7vv7M_pnW8mZODFEJibF9r7QW3bZfVymc3-bbBZNU-qZ5T4jhefylUrF2HxDqmQFBuLAvvW6jAkazt5J2dbODMZAU2n-WQi73kIvpOiwZuOOPxHUpNlItQ_JklznatmCmW6GvkrDhjZvbvns52qZ8KOP52t-DtFos8AXGhbdn4t9wtJnxs2dGMVBC7Yf6lA0pkiERJorzFoQNCIcMXysYYv88ewoGDetZVLBhjtTprh23XK4AbD_GCx3ym8cn84_gaFzGzXmjhbRhFD_hjjOG-NwwHJZR7nsaIB2F5SilM0Z9jaCa9Do4HnkNvTiPZub2alQQtlc-n6KRuJlOSQ_W0wGJ0WjXYl7XmI44rCubnZaD1h2E9jt_86C508UgpFK0fkEF_VsRmD5Uu1cmPiWY3Uw1YRms-_oMK-Q6BI0lRLeQkLOG_pgKAIMaxpfYXxQF11D2RhITRZse2HzokQui2C--iim1QAsPmZER0A-LnQ5wbTcIa8zN4chgmJHI8oGF1PY94pBVAvOk77kNxoOCpT6b-pwI5FCABdfvQDtzkucIdBBE5cEc9yNCII684mPQEHdaHbmbLK8XIUDlMccPk62h4GY3PN9Opw4Hb_xNV-V_3JSEAwULofmHLlc1LewuH__QQyrL91IhvufUEwXY_sm8jmqCOgjRB3Jswvy1_Sy1EHW9m83VeyL78Q404-CDrTYVUTjXeeL6pGVcmW3UkIzzO_SO6_J2iRjCZTDNPNZ-dT3SCOuzQ8VSbgypUTeBYFuNR9H8tBr5PAur_qokvYM3-ECbzWdGMGRIznI1d5hnR4cbBAm5Om5AXOaXa2Aw2Yix_EQgV8KJLEKR2LcB46NbxQmjWxmIBgCvjuVdhhr_BP1Chwi-g3i9Wu5yDV8W1N2I2Ka8diNovT5V1iFyTmO-K8ZxVmveja-M6-4dC3gH3LBh5DUUt3jLIKzBZER1P3ikqh92GOv8QKN00CpuZnHcQUkRGl2CUuVYHBO_5kNVstXxTV7Ek9zKA6xldOV7Cf7RlLvqgk1bunduiHa-dJ_zLkaRLYLPqGmYA3fpJGkGJlnnW0VVk?data=QVyKqSPyGQwNvdoowNEPjTQMKOTl33e6NgsQ5st8WhcPL2CDycAkNmD_nWgEWL1UGDf94aFRS-jyrYhaSO8OIZbSrEYJiusIzI6RGsxa6vHwZmvFffvwPzvoeNp1WfTQtp7Hzxhk80frbMoF5COS59sQ2Dqqqo5otiAI0f5Z1ZFCllaeB-WdGSFDcVPTIuqIR_4HNondczasHGSXETwuu_CTgyqeOaaL--n7oWlMw0AfuXfO-CsYKOZbx4s6rY3RZK1cQqddzzRIuydsO1h-_V3n14A6lN0JxlhfAyuWc09bgy_HOwSs-49oB4s0W6ARYKgIEjSErsRTRHkMgWJDR_rvmw113kEilzm9tgryJOhdnjDCSx8627pSYXZXfdFrEwiF8mTdpgLgKQxghGC3G62cba4VzMJcQ2MEd2gLV81fa6AXDic31nOgmwM-5YlSxJkbnPpUS1lxn36AnkX6HyXAAtFsJs56h6DkuoCScvhQeoOdYRmdpQM6ggHcXn1t1H03lB6MPx94NReTk21GQKcJ6i9udYvdIFvx-_pIV2_j_M7JJnLgVLrbn7QxkOHy55G1sTvPnmd96f0A_89Yy6gBocXREWdWI2eZcuNEQ7aEpgKj-iSEUQSspC9d25gdgf9ZO3kpZRSUSUzts4ppqSLcOW7_nSdF4gQioZGSsAD_zTsm7FUdBsQIN9vFAN-1d27tj2A9_lGmxWaODU_h_D_bhq1rGwpkxeKyFR1Ks5oNuhqoUwRgibxh8sPomyLLpuBlwecNRCLyVRlgqYWMLNCX3P2uWDu4gSKqtSZCKfs,&amp;b64e=1&amp;sign=4d71e83533c730a020d9aeee11ceedc8&amp;keyno=1</t>
  </si>
  <si>
    <t>//market-click2.yandex.ru/redir/GAkkM7lQwz7vv7M_pnW8mVafFuZLl6b8UZOvLd__xjJFOW3e4Nqg7hrsepbQYgqBNmbe7vXzqwI0CDKOirDLjHQh-uedtodXUIMhKUEODHkua6dxm6vY9x28tn_B_0F8AVryuCUWI8CBRJKqHoo_KPAKUFFllkxuyY_GLFVHGLIdxiAyFdEy_CxPm6z8lF3DejPFemZ1Go0Ybcz5tEBrdJKadIavotRlp-wtwYDhOlza-DridWYdCerabdimIFRX68QojFepqbXLhMKyb2dUW9ftJSrRqNrPAjDn_B3U8D8z-AFQjacujujnkaAqdlUMSWdZiLauFLiQMaQbAk69Dkfz257Wo9QiW77bTDkSY6xut8HqNoXYjH3mE56-cXMHXA1aQv4Z8k996TdZQOzXBtXYQY-IQ_G_Z61lsaQBTJ-CBUA6Td-ZNFAz-phrAgMUb1DWAe0hF_G_rr-TuRhnhe80zEgcdfWA7YNuF4DmNTFQ-8u9dqU4ZxAcxd6igBOt3SQjgwFPe9pY46jSOV5m3hVoxPYXFQbhyYxOHoZn2ExhTr4eYBkMQcGn_xkkf4LkL-KpmixhsTYLff9-HSwZu5CNZQ9bBCYe_s03Hc0ywo-3WEUhCKyWlt--cAyBZ1uL-K_CSjEx0S6Ji9zWcw3uiGCslysSyOIdHfrmVZ18ek-4X2hzt3ftip7lAMIwxmHX3cZosmC-0VaimKflpN_u7_mnWZTedgFecubtX9lMnmGS-zm2AvZPh7VV9zgO-iHxy3H4CODQOo8Nyiub195LUyyI4KPtgrkagLBbTds3PjaS_h3WAupxG504c0miMPz7sOWvR_QEDF2QmFPviQLzr9aBN-Z3klnQeKjvelLPrXIxe4tlV-BtQ55iM6bu1YmieGQdkDCiwu7nULPwmf87vJrHoB1Cp3OD2IuE7gIVDDUIwh8Kz_7x17jLlfQnaQnpOlnDtrRc9tUYfwwkaup5eW76rSlvd2cGJLu-oPzNMUR-1N9LAMei6uGaCxavDV_zUVdcFPAmJvaeSsWSjtwq26lu_nT7grlWI4REGTf-tScnvkBa1l2dInpo54Iyxp6ZydoVSuklfXEipqJGTNgVooqQ8JpZoedU?data=QVyKqSPyGQwNvdoowNEPjeHCAo-a2AEEMgvw6Gv7rodwqTifDSzaDcFSJWWZewOkvm129P_Yo70Q4wJoqMD25LqITkXdYr540wwcfmOXJOXSkIZlIQH1GG263G7wttpEuCbEyYGFBNOwW5vIkRnWP2kClbTvMi09KQU3GLEpJf_wpfDkb4j5CAQW_XbzvKRY9Y5dJdx30oNOSgSatAUdzfStDSuyHJYFNAPjX5JDQ02r4EpT-BtJOMAabVvHJsBIR-r8kLF-tDhYop3OrMcIBctUqyuTnStO_KXZFNcMjfJf7YNiPoqLH0Zc7do96FBx00X33eQK761PXyqYuAwj4wh-a7tSXVnaDMgjY4wSOvdhPqqchn7j2LgCvIRwpV9A-46CIorpjCkuBdweYBE7vS8Z8S_e3BxNaXWacU7zIFBe0n4csxOYz6F-UMXAcpUjRj4oerDSEIr55wQzG6_AW2tmKad3aQJyyJzFCvk6yxLTJYPyQ7RWtynwCtxw0WeBIWk_DaT59VWwDrzRXHUGMg0RKlQjucpT98Heq5hyn3hcsy963fcEG48UCXOC0AOjT8r4DPT3ApsEHMr5PPk07tQgH8IR9yEDXPHBnuiG0j0b9may_rS1WUDyYge-N0n8lNck2LE1hRMcaJpPrAD9TbkZsjx81vVR8tzmFmr9LU102Ov-l45WhJMJItfBS90MbUZB6cKZO4dZ9MaMxXyy9qWi3G3_XOkpZuNJxoe7UJndC9Zcwr3SIwRle4t10AzziwZX1sO9cqQ9TAioZs69Iw,,&amp;b64e=1&amp;sign=002fcbc2ab1620eed17c2931749d7bb1&amp;keyno=1</t>
  </si>
  <si>
    <t>//market-click2.yandex.ru/redir/GAkkM7lQwz7vv7M_pnW8mRj4qL3Ue6DCjZm8HA-nDUvFYoZDxCNzEmCYiFAEW7vj3r50VqrKvLmyPGMIe-r36YUuFzRNc_2uE5hve3mpy4PtVumBue0vX16CSDpj2OGZJk9TWNpKajvqKur3X56uaKrP6DjRXD9CGm9Jznhwex-W-TVpPjeOxVRSBYF5Gztbfcl1rHJc9zRULswzNliixacFvcwI0wipwzPFR1msu59MrklKj1jySvibUks6JoxR6_HGXDyWWvJmeLS9YEt-vrpbwhZvTPtmqiHRCY559vsV8xqkWC9yxETAsA7hTTlVV9etrOOyaZeIoRgRcFE9LOpE11ziJEKlUCfXy7hlwXdRQYHNsXFH5tEehl3BewkK-VsZVle8YFkdLv0_pI1Nq0yo2mFCd5wn8B4S8VWPjBXwDRD3bh6vGlWVBF4FyyjXcGhyFowHnzG3gXo1ECHik-Z6h_vpppxqkB5KwO5QEKQ3l0C1ugxTUYwuyyMBhGGMTBEWwc3ELaQ4QvW3cZ48CcpIIduZVVLlK0SovdrIt-lO9RXb5SSI6_eBLL5t-3KkbFcUPdpdOGmGmlRvPrBNH-ALyJBYwVkd2EK-qmanMySdD8038phYj5EMen8jEDqLlezZIR06ld_CAZJtEWFIAFQyjls0hnKk5JPv0XxMxbtI2q_DUCWbb5rb0Prta_ViG1RYsGVm0W4xWqXi-s4gDsf_aPR3_2mPhgCD4Bc_33Yn2OdTV2GvK30B0A-wPFWPk3IieqXNMbjveN7hR4qOAHy9YxF2uaqt6M0kCWlklpiKQFRU8SmsBGMEv6cJL3BHn5scVHR3V3BeU5Vh6GYRDTohKsI6jTh3aabGJcjS-vWCgdi6glARSjce9y8AbEH-he9lC2WtQm8nKGbsFVCcBxsmaDwruYRJRs6pQzliTfKoC3m2VaVruIy_4lFJdGUDL3jpPA8HUJwOhwcwMBuGy13-ExO9ARjDRVBkU_Ax9-XE-My5ua-IIxZY3mVGXqQbWvNmuoM7sRtWlqejYwB2MElxaozsAlj0NrAN5AnS78zHZnFojJWyAw,,?data=QVyKqSPyGQwNvdoowNEPjT-PVv8pTBpL15DBRgd83XQnZxwWYTSkR6GyjmByhHFfFQGTbxI5SnWT1LGP-4hk1Y8px3y9cWYFdzdDThL4y70NUxv0SZfh6srw0oGk22KI-amczI81obUXJjhW4x_uEFo2nBu-eOchDOuTHOL3lOvaXkxTolufJOBmtpsEPrcZ2TUhvdIqULIzYRlPe35iv2SSP0nyvz8eh_5ZlIp1MU718f4bFOzApZOC0iFCpeDoLhcdjjoW6vK5KUWTFMWmAu-1FZYs69ohwqQLAhYgOdpBfo7Uo73cBH8f0pkgQGQabWAy6B8XpdChS-5RxdVvU2PfKw4Q5-vUwNFPmxyagrjKIxfdluKxtG7obCFbGJ16-RBI9f1MJ-0yiyy2fzkQCSBy4hdTSTMmY1IHJQWVax-jMdbPI5AyJW0zOoIg461EsEuL4BLFnphPeu-enodI_YdvcwUkeL7ecgcKxQcbapC14_N0RiCpEM58zOBYGg5kbLMmDY1BHdgod-9IsA0ddoz73qXDzLn14fgGFbm7V4_137HGyFmDutrFKtL4W1FD4Xlj3h_UPm5hZIIm5-DGKg,,&amp;b64e=1&amp;sign=31df41f462b916b10166b5caeaa639ca&amp;keyno=1</t>
  </si>
  <si>
    <t>//market-click2.yandex.ru/redir/GAkkM7lQwz7vv7M_pnW8mdBVemaxbC6YFH6TajQ_onJ0cH-XDDo1IFBAdmDZwO9udj9m2rWm1sDuREIzoELUHJZLEm67Qvos9rtRY8zSpyYOTtKBrDiJaVV1WfS-MR-w-IecwS4TCj4v1fHOtyGu7kKXh7J7mNT_iKiE6fQ0icXNZb1FdrFtGEY7P806wrBjyAbaRjOgAiXI0VfaGWkuJ8yigRcFZdJPSZZYPGzTZYNGIQ52cB54ktf7FLbh9Z4RnnEA-me9TGR09hY9swdr_F3v8ApGgUOc_-QpelfB_ERcO6NGn38aKtRAjZqKGdZpnLr0y_e-_cvSjg9QNavrvMB03yBl3zV2xTXAhkwlW1VRQM6lle76ORPUk0KyUFRlfNAWM7AHFwRrJdUIVYJGlb-Mq7Sy9fm9daAg-s9q0FRogqc0VMBVpA3mFB5q-8gluszCXy43e2S7jrZoLUe2hPpFLq02Yo02AF7IhXhqdQAumLDahLZkY0RIzWqTM26D_AcIgmzJxxdDxFOheQi_RvjjCd4BXmwsLzoBqjdqbsWWe5gbpAnToYk2DJRgp7w9bQBIc4oviumo2LbbQqo9_LCz5RA6p2VxS9fERv01R4tgxeHnXSrFqjiEg0t79w9bN4L0JqciNa57B2ByMrBD5sBHuHsR6NTpGvNziRrzt8TUWn9PVuZZFdJv6qtCnaDaX0_bJocR9A3nXWK7olese5kqenmZDUsAa5RemHAtBiR9VlQeiJh0lNGxUXdBY0QSW7PJtjnkMCjrk5TpgLVlGkIeXdVm5PWB0ZC4mvuFMLmo2wbpc7xwe9jx3LmIxe-X1iiC59nehMnWR5dNipDGbSt12KKnVR270R1LGi2F0W_En7G8n1qaysp_BJ-AxJgIIWEU5FzXMb9PU6BrCwQP_uxoGAVBuyCEYYhBKdBVzHkq_dCDZif6Te8SDKPeLzI07VaOjMhQLVjtUoj5Ebl3h3bkDlxjz1tGER48bEm5L5q15N9YGmv3w0OMFARVS8rB4BoxN8OclQ8307lg92KgP3AVk-niQzuBs-4WtJ3CJ88L5Q0YVP_Wmt7Ut5tmqfa2bDIhvxQi9Rw,?data=QVyKqSPyGQwNvdoowNEPjb2K80POlrmvaKmfEQCTIap6-Ab-BiftmKcEkcmj1YvLrHpI55s7qslonXdng-2Aok0gJtl4BW33RaARnKLu0b1fD4ht5Z9bHya5FChpuIBir06EzjLLjzDS-cVcAMC2y90Wty1ahS59dBqNGwPc1I0k9KlLlmbjoZHJJxfTjN1LLuZhdrT-kjSgw-zAIiWSNOzyewNCqUzno3AmG-3sO9CcBAmy3eGq7Pviv1GZ_UMXJSE0jTKO_vCaLOH5BqdtCawKfhSK_j3iS174CMh8eRCL2SFqi0mrvCg36Dvs3r5GJIhj__AaL8HIylxgy0GWpTJsMlVhJUOm&amp;b64e=1&amp;sign=d50d6a295e9567cb1e364ab5d6e0e833&amp;keyno=1</t>
  </si>
  <si>
    <t>//market-click2.yandex.ru/redir/GAkkM7lQwz7vv7M_pnW8mdBVemaxbC6YFH6TajQ_onJ0cH-XDDo1IFBAdmDZwO9udj9m2rWm1sDuREIzoELUHJZLEm67Qvos9rtRY8zSpyYOTtKBrDiJaVV1WfS-MR-w-IecwS4TCj4v1fHOtyGu7kKXh7J7mNT_iKiE6fQ0icXNZb1FdrFtGEY7P806wrBjyAbaRjOgAiU1LnySuHeA3oA_jNAcyjiza9nCOGu5g3du7L758m0Qarw4xxvc6XOv-96leH8xXbpcKry-XrRqVOx3fz3xunmMPz9-IKwz8FblhhBfQbOO5NlR6RSd5quUFIYvU0hQF_jZUnVarLn_P4QtcKgt-eEH2E94ZaWcvY1PlUKTYIjm38wRNJK2g0adDTZsBSWAZdxdQCBaLJKASjdyfa7FaDK5oXmtkIsqDvOcbxWssuN_uJxA7wwAJTSU-dI1R338ktsq6-y6BwLY3YHqjjKjw-2hkGuHi7xB4qnrpQDKeZeSK3zHgfjt6oPjUML10OmlI-XlZiERosjk76weGYprQT8EE6loR_5f8IHECzfqs2sTirg8u5hVVGiS3IIL5stQFa04HYlDH53EgLjJt80IwgljWErLS-EXi6zlcS2ot5HPGWxOVruE8mzy7UgCjM2R7nk3f6rNoIfQwC2I6DMn6zy44l0iRuAdBuWWFox5wGiK3umVyuyPZWVRhc9a7dedwklORPDQZy0OQmMMfsS1xzNfO8qYUwAE9GvPFU4BpY-ZAv-sk3GgogLosLb_Sq2a0ryV5skmAd6AwDL_X1L-lg0J7uvz-k44yEf2qvW-DZa7akQraRi-lc4fvrX9YZHrmWhsFsEYIeREmD53NcCFhTR34ElQYKLMceHWSbrP9BPTm5_YcBsUcmnP-2pWWi6JywdzE8gv6_Jb4b1UEefiXTnlBRAhNS6r_a69r9fz1vLlu4P46R8GvhtvuPboJybe60FJD5wiOINN2hFSgitdeHo_S7-WToKQI6E5clfCvqdMjePpKztSX-yCBp8IsgiLXxNMLGqI9vCdEYWvVHgSjkfIUM5MGpNuRNzRAtGCvy_v3KHy1CI0Fbfj?data=QVyKqSPyGQwNvdoowNEPjW8hLJYjqZrjR3WxDchMHokOA_1h6XrXycILoovm2vIgMOUPrLsNhMr39TPXlV8s7OnkpP8SPlmsiyrOdMWLD1DJNOPMV8mQkspbXXlfc8UX2EkB_4VnqWq4Im4j8eVwaqXdarjFlqU0vYl0w_HzUYdb40wct3AOf6YegCU2vw8FDMYjGeL-zeQ32CpP1SZP_-hikU3YWNCDXK17vKbtiwgWxqn9UoQBGyng9rGeIZewwk2nVJCnyCHbADTV-q7Blbc1UIEk16GodnhKJLGWkkyjkLVMP0asbBtO3-0D0wLEoc6XL60sT7ItKSMk5pbuAiadqW2ezJI7LWtR5EtMSNkv9AMyNyHw4_gADgG-fJnDmlsAH4Reu3_lG8PnLYeK_IZ_VuKMYIvSa8CPStGOZRgiitotT_0p0pqZZ04MPFljeLWoXiLqr9YVUktKrWHFPFiyk2xAAl6MezcDDPqVQJNrb5IFnAvCnoAw_PUoylbL0CeSqRzRU1yivp6QrVJv8f3KTaeWxWiabDwAuyks63IbWM0xDWXMZqL1cl4dtx7fzQ_bh9y6HZYWoZ7xlCQPykFXeNu5xIGM1Sjqplabji-EunjZ83lWFHv5CXlCGpv2Z7CA_YHKJKparwJHw65pBNfSyQabujqwO0Wr3VnTMEuq5R1IINZadbx5sr8pKr2od5LAri-YcYNARRjJpfPr9IG3JpkoIa-s_cCWFIvJJVpgBbDqB5nn0Y9C9_6odGjZ8Kdlc-GC_L9e5_NiBp9uITrx4Knz_Bhm&amp;b64e=1&amp;sign=317866e4cbafc6737d66561a434f5015&amp;keyno=1</t>
  </si>
  <si>
    <t>//market-click2.yandex.ru/redir/GAkkM7lQwz7vv7M_pnW8mdVdoM3XB7XcA5dU2Mxc5yA6OUHjA0TK58itw7yvGwudZ4ERnWy_yTlUtk4ZJo5ieWmYP0MO4HaIMaueMPMbIdyDFR_lsgYvFjnPZzKeXm-_BYLmtEDgIrsLf1KiENbhH40Qfsm6Jkv7-jQA6Wbcskr0M5SAFqZNnAGQ8OwxhXB4MMBVmGxvE1TyXh-Lv0n18DLielxv1Y96ZgjMdqEtopSZGplXNBYRAxbMxxop0_7VQIkGm2U0ydq55vIu4Ar_wRsjEMwfWGag3PqKGqFYURyYLUxwEiCIjqvWdDYW6RYGO2fo_lGeTDgOW3gEAwX20yiXhKoqwWBdG8j8-cQwqeC-_okbGjlwhwPe017f0eStkIZV1bgyEdh1t0hmbix6xPUfBG4svL7LpNd3rF9QQR3_JExMgRiZkrCMZos4oBwzlGuJkSFKc3wCZliaTrFi2KJS3TFvEF5PVyPtcMFOrYwjCea6CGvG_Gm7eUu9FujHgefaUndzApNOmo3jfPJXbxYcMK96vWRNo_DJ029Lt9rsmo27-87aidmvaOPDjCxOOjJ3SVyfCyMmuDDH__MkPZ-qk3vm9bt8ZmhD9Q57KamegNuMsToQb2XxHqI56UtZqmcl1MNINOgiBisaX8lfPPZaKI71fBBL-5Q9LrKjVWnOoY_nICIRedqsBQA20zlsDxgRrR6QiSOGQYp60V8PXNp5gMljbmYx2QV60nwrPGgHFKjfW7R6dX-HgnzsUNqZUFA9WmmniTMrHzAkNVBy6Qm_p1VlWWnS8gWFmPcQTNIz_Na0wNoZUWHolfNIlyyWtU6qSzxRXd6_ZQdC_P9rGE5gg4ZgVZm1DpChJMh0UjZd4BlFOecAjX1lUC9OBLlrdv0hAr4wtvqVEdw9pvuq5QA2xbohzBhXKxJvreDYOlQKf38YL13uS79TT3UOCNY0PM4S3rMnf1lIUo24MozrYhCHXpGdNLoLnugIfGmCIAFsyImSLNqNoiHsKybCcxs-qSX4W8rde3meM7Sdvs0bs68gp_5aPxMBV_hx6KEvbuPfiXVpk22E4so9zL6_NiJY?data=QVyKqSPyGQwNvdoowNEPjbe6qCn1hpJzsVGdLTPbwTi1eBOJZSG4zOSRRAP8tu3AKEzdOqOh3AcS3UEkU4dJfBT13dW_ttLrUviIEWv1ewVwymQUe3GCgae2ipDEUNXdy3jgRegcv_MjwAx2ixIBxzBLOuUEHozrTWksnBUntaieRm-fuveUV8m25cSxQUmydJH5zBC6Qs9qJx3g7h4H0-itosdOd3inoh25-EvXlgXT7bRpLffF5rkNTkT7hs5Zp2nMfayjN2evKtYsveDyuKkJZ9VoIMKcYyXdAuJJDmFicuqfQpoAH1Y4fgGMWLYGnEmMT0oBNQSA0H27sfx-naMTKBoJ1WNARnahPwJZpjtav35ZagG7rIpx-KAcLHRLRcohY5lU4tj-hvVYfHV6MIPGHsNJM36rXPEm0KQLEfkEhZgvAqrMeRyAXiYP8qx5BhQr68wgYkRNxP9QwTGmjw,,&amp;b64e=1&amp;sign=65fb248b70e7026d52d198194ec05eab&amp;keyno=1</t>
  </si>
  <si>
    <t>//market-click2.yandex.ru/redir/GAkkM7lQwz7vv7M_pnW8mRCmtGaJtnjnu7KEFwm-QT_EqQuXNatIE3ZK7Z21ytti7L4yK9v4dDKeeNTXleYicPPooPuwO61WqC1I_7UT_codu-RK5medV-rRtTlxJaLZ0zus4VZo-t8J9sqT7ddUWhWwUct4937C84pVtG2b0fIRrF4iQqV-LTkq0UgjwzZYuKcO0eqwuNdUUDMBVvkMta0iCqU3gHD2wYk-vgvhhM1MBXOXSEfbU0gel8tep8zrgdQepII40zFratTsJTzGzrGax2ZCB21-aU1rn5vZa_o8j8HgF9OFMwNl62vA4ElY0_E7FmXONQqiMRwzQDej5z8cLzUEJVFajtuccWgGxd-d_RZ273IrBTqvHc7NnTuJvDqJ9IfiT2zWccEBM9ehtFW36i71dBqF_qT8SpeB6h_XzH3PXT8fc1Rh7mDvql7ov9Z1hkFu7RKoUrP6DeqNAn3WVtvWAabbKr7uG141481jhCOZIJDw1Nxb7AzNxwuLiPvYuWL0weQegeaJQHGtsuhWhTOJY6G6GjB_a2rbCpHnu5jjHEw9-ZzCEHDuPT5om_dgCcXJKvSpIIkH0fYOnJI_U-HH5AZS9vJ0_1JrxYzDXf_hDrmt8LzmoGqsgYT3TiA1ara8kY6mpnmEZAuxYOTSwNyn4R2P0ae0ewU1aQ7Om9m9lzVKo-pFNijXrcmUc5Yvo1jHkiCTfkARo0Vr5qTQZj0KquiswDNkNm3vPyyQf0XnUvNDHb5tIqykUQmpUHlVjih0cJpDEKqOkpG09baHSkPfa6ZreY2ZhcMztCmkHwRI3SsTb50ovBngyNY5YsM7BsSBLdwZ3vM3-GJGIsE0Yi1RrFzKyC84bSFMTWIFrJDOi6KmQpuJH45ydxqIeyCrD-oLah8bP3HXNmBA4hXcW_ft4xsXvbEiZbzZjqONO5sl7nusIGOMLVAGWEmiuFqo2rjz9juECcp8bofAHNXoZZruj7cgSiWV6ZLez_q2hi2EntutSQdprLg3AM09zSvPHjZSQddvTtoFl7_mqns_bZFskmZGUNltyXLqUl1lVfKfPOkXX41mWXnYu5bw?data=QVyKqSPyGQwNvdoowNEPjYKzgCHTWDCpQdzEH1cdrMXqrotwT9C_1xfUvqrMmAtlETO2AdpsBzOeZ_bLJlhXasj3zx65zOZNLtaZ0QHZF4Jx5fUKIHMOxF65f-P7EzcIxptnOgkah6gpyo5Gjh3s6LQefF662WemOneC8OrH5jeSQoVEc6ayn8m7OezBNPwFO2ILQQCUpNEERT7qiuI1bGEAaUlhNV8c5rl1xtsHI3YGSMnsstFhkXHa44uR37zytC8CY-ZPtPjsfwkkgC31fQgHQaWXb8tP1ayPr74OGLUwEUEpnBu2X8MVSGUorCmRvTScKyF5YWadnbo8cuKqe29SLLcor3Py6ZmlJWbR0PfPj__ZGru98SeT6S8dmE94QbsKYECikSbciuj6TEQUhRZnF2AyntkJHKa3-Ea-nh_OAVWFYIgI7KKtKv36aQIHnjcaFbDPEU1VpxTw8kk9YbhsnBDVfY3TzGif1KW0i8jCOfyED6bJm3XSH1k4CFdCrRpnulgNwPBT9BJEZl98Nf4Dx3B5Y1MM1Q4DL725kz7nsYWq7yKdmUs_UFPStZQJmX7LDho9tWLBu2yJzQ1GwL-hUt82R6DJRtnBfm36w05Xt4ECKIaTAoaJczzNIpxV9RDGscTerfwz9jUpqdw-x-wTEBst4g5k-NUovUPnQvfBxR2PDGvNJ6ggoIy12IVdw6KVvcMG54KMx5h8nfo3bA,,&amp;b64e=1&amp;sign=dfdbd4372aa07083ad0c509ab7b7ee40&amp;keyno=1</t>
  </si>
  <si>
    <t>//market-click2.yandex.ru/redir/GAkkM7lQwz7vv7M_pnW8mXo-OGDIYGPddA7X3TksbldjIUKLY4KZ00rdQVMH1FL1BaP05e3TrN1mEs_uhsXF4AC9AvRufShCDa9-UHQM3AsakXw5s7r56KG1JvVNwlsZUyZeRwROiK3BSyxTJDz6TH6pkiKudqT9hMHDHpHCwYM4JCSe3tHm4RDC6-Hmhtv5LUsbbkYpJnqzeNkA-jWHR-dElhuAKqw4q2tkByXncZ8raE2jo086Au1XkhRJFP-TjBSsg59ktPvrwENiGrcC65L3tgRPg12zgtNaCqTaTE0TlI8AjlFO5lEQo-WIQ9r-kQEwN_5KbVLZerv3QFRESNXAVMMgWrU4fbyzF_yuDg5ove99ZyRpV9grwa6BZt3D_DdcjA3w77VN7r7Zw08rQZbzqF8l1cRn9FKVrQ-8drQioKH6esZTdRTLm9gipF4-19lce5RCXHAG5miukHQgLwRQvo1buuc0wBOFSe-jUoLsRSuZvNF0pbalKYHn7naA9i547fkZVedunztGB-00DowjmKm0m7TPdQ4OBbcIRpHL71cKfcdM3pIV4gP5b5whUSqUP_7Z6bWmkMQGAmC8L6uMd3zN8ArUz4_UjYAM0K4AoTGtIpDkqWw4cAy6OEU3orBMwwYVfhYLbgSSinddvIS0lf72FXeQiBYgKD-SCBEIA9Wm8OMauUBDjcq42hEUoHmMNg4-tckbdpf_RIBr48rhZKHiAf63cwY2_kDQm1-UmI1cE16vIyXsiYQ6s_ZqgQ4hpGCXEKS8OLI6tgd3dnCQdkaWd1qCrAALqXm_PvMqy08BgYMXmgX_U64wn99SFiWXIwD6WMMp6fJ113zuvT30bbmeC3rN1BP88znGwCibNCf_4l0u8xHW2Wb8G_oMpFosBMho9j8B-dPLkd4KKSDZTXSKRgpUuOL3Lm-VhLpJJVd7gLL5C-DBzNNgDcWtN-2I2jW0XA9sV4nMCbFlVTBNb5tzNNYpihGli46q2Js3k3LjSgI67aCJoVjcnBniEjnUV91SDCVL-ZZ5_1wx0hzJKITDNgAosInW4frZpe7TdGOOKINtHnULTswBOTIN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71-cZJyQrJzkZBaHnrxvztDQAh1RAaRBJIimJj790Mb4VXefg9v3Z-eQrZJqoTOTdI59oPw-GOiaR5qQLriO6TlIDUwp36vYHLmt5AaBYpfK2Y1xoku1J7PUNXKK_QI61&amp;b64e=1&amp;sign=e19acb19efd183624a2db38e2bdba7bf&amp;keyno=1</t>
  </si>
  <si>
    <t>//market-click2.yandex.ru/redir/GAkkM7lQwz7vv7M_pnW8mcI6lk4uUlhu-9bydYk3R5PNthmEgQBwzdfjms531PhMvAS3b1IKLLLVpJH2OJwByFvHw48tLqGzSRafK684p1pkUwi4WIhJsYyA4rztYiy1oeI1ydvLR5PN22FAEvBNd1f558iyVD4ij-FxelOdulEv4wTVG49vrfPNwbh2k0lK-nzKknPocY7QByX4YtJdH4IqTOkYNw9Fl05T26qBnha_UCFRU7uzzT6iCqa7f2zKnwvWMw2XFXb4GZEwjGQIiyaoNnbKZBHhruV_gljLWO5p5osq94a-q86fXGrAD_fb0EuochKK7sxP1APffQ0oTMssJuO6pV3k2xvVide-ZcLCpItn9rzYNTDH5zQ3qp7U1_MjnI2zfmoDkHCgrDk9FG463J7uDMewe2CnY74IS_BdwnljyhRuebqYANjXXGqEJ-6jnPxA7AIYDpbe-Rut9llV5O3NC3RvOuBrTYJLfFeMfPDzcTCY6wRIwZIGOLwkiaur93cM_py0YsXBClgQHF3HE2iYhH1ljn-k-I29w7V3RyHyRi4F_-WeGiZhePvJ1xM7SyUcao2Y9KYwzqy3xyLpF99C9WjKxFb2h4BFhHuRKLXATb4gkFzg7Sjg1FZrvIpMjQSCxIupHRT5UzKSCb0q5Qv8q6XHww3Cx5QoBAmPw6FBY7CqWrSTY3MvU57KqoFwUgSBYBY_eQMCQpQTnm8wtkZIUTGOEDVsuwYGfr2p2PEYNEBVu5CFnBAbIHSMOg3EY_OW97Z6GeXlE365AYRi-d_gdzXwBFACcHpb7OWkhYWU8jMMPaCktzajkm0F7o4xjlJSFgYWzhbgQ7SawzU2NA9mDx64pCQmFclTbD54QZ5pyBK8-tc4E425qhkv6aD-hVJR2pCov9GmwgV3Tr04ifMBxKBIZRnk5GW-TdQ68ZsQZ7VX7npV-3i4eU8K3e3UXtpokWJB4pghC0ZuPporFFL1KEQYfdU0fLDPSC7QJr7TTGriiWWDgRWpmAcCguqQKlGOnldft5RUAUFZ-3BoIWmrbEFHlb35amExDMJB7tAfI8_-b6O_N470ikGN?data=QVyKqSPyGQwNvdoowNEPjffWP94VrkTQ9U2e3-FfQRgd8_PLSys3zpWOx2MJJQKwluiNhN2JSQQviYV93PKUIwLVAuPteUjvOcof6LGy9N_831Z9a6x_HNkFPpywblO-SmYJhoo428DpGGYNieG7yOczOwKfFLpZj1iD3z2VY_lyZV9qbEFJUmVQzD7bCFXVVBG33GVUF5XQnE1wkUEX8YWV05RohVZGvSkDYzK0AeDcoU4rGODcv3MhNJtonWSyUuDx8bVHQGU49RU-vZ17PE9-rjaPY-hzzgReWIH-8vaQwZj2GO0UKnAK34-2S6CNyGQNfb9_mMdtb7pRpzjD8AA4-uBCnmVSyQLLgN2eckbIqH7J_6bcpRL-Op8AxeWKqnKew_VEoXUA66x9NrxIgaVdDUAU4wF-_Hob_bMohbFLTCscnkHoTT0mPlRj6gJ_mgvl6kbQ9Vwfk0y-J4o5I8okZGxfM_ZgWtPkdzcj4ifwd9QdCImX45uvBJ_zVmEdHcwJ4pINseVxIQnBgHEG8mAMuCKVtyYXtjungBT2pH_kIU1S8883WmwhFY97E4IIyAIAd42nmlCqWSp45umwhwXYQ0bdurh4-6pypL7rlMxBdHKXG-eZl7xcNqnVZ0fSWFjIV7PVaH9NimcewdkLqLFb36YpQBtSPhj4rB6vKSUHygy9Dm4gqnzJ2qQrWlEnkNMNXRkd72UdT7NwvjKlO6guJYfAEOjyg57flAyjSgQZn_0kggKGwB7Yi4lNBwYehwVret-l2eo,&amp;b64e=1&amp;sign=12ca0628dcdd0cb0b4d5c613527cd008&amp;keyno=1</t>
  </si>
  <si>
    <t>//market-click2.yandex.ru/redir/GAkkM7lQwz7vv7M_pnW8mVFqjia3rmtGrZnJxOjmmkqbpeLzfj96ajLYOW7cKBfYi6a79vqTx5YP_CKYGF7R0Asa_YurtDbu5n9vs5iqiHhXIp0j_ZNkswoFTwIT0AO_GAP5qKnNL6ZuWCHl0-SHC0miatxekNJcIWUE2gpRwkFezitebK_7KveR7RwSyotSCrLf343KLvyCNCGrZddwyfWEWa3DAcxX8kJVEs3HFyDA1PiUzslbVypWiQWg9JpQDoT1FPHYCf1lCkv-mhQ7e3ArLlan1caYPawmjXp4Ti6qfUZHqq6Zso_FruUf8gioBrzF61Bqh1Egn8mNVhX3qz-P0gVXLhLqC6DscajzS7on-v4c6rh08DBKwlwLYqRnInsVKdAm5992ST8rGwoP6hOc3o2qwskCA4WLiUZnOybNGABlWt-vgAspwji76CaGJ2IMR-2O_Fh_KS2ti2czcv0Lcu_7_5l0bveWwpn-GKD0k8DikTlc5dHnGCe7tM3gG5-ZI7L83GO2mlrFxxbeMyDPf2jfT8su9Ny_F19Uo1IB-T7fPtgwmeyW00k_Jq23hL_U4_-y_i47q9gWjKq5pEx1yxcj5KAPlnYZI3afw4va2s3FpQ-CSCD0_AlnvMD2bHeItjk_MTCczI_EXlkI2Vr0q44m471qcmCFO-x8e64SWomX96zDBBRlQnSix2nqm9nK-l_U6c66_bZO86Pe3eptiNNaAYxhi6-VfcTmvWS7CpkU5U96eNPzBLv5i_-Ji4jY0_RS16BndevMS3j9-Y_60uhbpukkiiqpgQ6iNZgphbl6WVONFJyBus4vqFoQ6RQm2EBRcmdJopSrIvMWv5eathNmjSdqGdkwKLJeTgU_suMnCANlSyVpK8bATvmf4GepO_U__r9QoiCbr8CsfxfkwU5uCYZTGcp2ugP8yjlELRg9-N0KxQX-J88-cVW0MtRZDxPJrLiY75WMybC8wRHX4ttSUBzRGCk1L-viCLUFoM1Szjwl6xh9pJpulCGNUPfqRpzCLf63PqJDi1v65affdYGmxSDIGPoz_xATAGlhMdNI9ev0tHyT2GxGptNv?data=QVyKqSPyGQwNvdoowNEPjbv5NDGkDw-huUpGHotaEKMse75hWj8mPEF5i6QAPKfzzS2g7N3q-Fjo6Bzcte3UL3dbkDqf6KKrqsFDjoxHcAZpYkOuXJICxEQnZki_-1KU5o4q_0J3gVtTnT2gH2v-TnUr1fyJDY3Rc937s5TXpdck58Kj9DG-zbljgobpZSrfgnZsFqcKoW52LGgmFx_ubtVpfPxl7xOa5sFbB_hxpdQIIUs3-j7dtueOTImsONRIvtlr1jAHjqQL6YaYld2DdE_o0kXkUJWL1qXfKAFeY0nw0U4YwM9cpAdrqhxmVjPKxzQz9h1HHEhQed82oRDsDjRcuEDI9_SzpAdwF8wzHizQTg72i3grBgw9qmjoagDPmTM-Qco2tfNwaKCDJoec2CAPMtpND3hV-yLKrjrGW5kWKZ-8it-1n6ifFbqpWI04VWRMw4rs_Nsns3SW2cnoZ6mfGXh7YOzD_LC6OEoxg1tDJXhDSrrLDQiHUfwE5tnz7hhC44CkhQ_UIycudcFYvyTt6K2to-H-JSvCjayvLP6Gkshuxx8dpjMYPzaq_kCK6lQK7GrcaQfVS6fHTVvgha8mnxpPR8b2sn0vh_3bKiBGaKsbKaoXug,,&amp;b64e=1&amp;sign=ef76af178b8bb635617305e82335d345&amp;keyno=1</t>
  </si>
  <si>
    <t>//market-click2.yandex.ru/redir/GAkkM7lQwz7vv7M_pnW8mdNNIEFLgfuQCDSm0f06EHfGKF6zehNTGrfYQaOFrOZbek3TDIxTq5YrdW0N-atcppidtt1N4VD0rAR2ICMqUt7fADYumfHoWN6W-E1cEhzS86selN3fgdw5MxzaVWTgDvNL87PPpPf4bzqhYro__oPW0kJHu9zNvo-8ikposUVssZVsJQ9t-7q-A3HGDRKCagjixof-TN8rL1XvuSKvM_y2ytfSLLy4tv34s9_otPb0fNr3eRdeNh1QwkizPeID8UyTBBQM-zzAXWE6xMIZpvnbBTG7laiBD49-zbMvojLuPLMqriu3Ip1BN-i1hUEnoafoMhU_VhX9dpBDZqXfZ2tnp9LXAopZyaiItxL_coW9NpCYZ3J1Ycvx0OpZkq5LNRm-ANmttRfLmiNMvNFlx0jRjo9_ORCKTvlQ_zGbcvG5VeJQXvLrRgXFDuhVeU1DjE6kqZ2CvfrAgBY-piPLTk6UmDpoJ_tnIC95bVPbCS9_PhVK3w2nYKnraQQAzmq1-sNYnpLZe067rVXKRnfTHmFbEGv9gymwExnxszVbksfO2qrU0A5CtuUqGbYSYB0pyb8GnC6PYe1M0caYFxrKIxqzubD1qgDqaRzHK_O9X76f-4EQhD5Hmw7dmiSI4WwoBY7XLV3IvfkjOvHk-_dx31pz9oztseIJGjlE1e6YJjzk-EN9neSjYqxctGHXOxi9-RXAIv9bFWyrn16r9JdCUzGPILEWAR97SQY3CzpS6tlceALs3gwkqenw5YxrpLrLzqf0dCesQHKZuf3_grs6BqDRsR700qhZ411Fa0vYqe5QbpQJxVKXZnO8rXrbqJ9lhdJGiu4NLTjP_XXhKiwW-97va34ekrDLqlbBf21OquTo5uN3QYh27bu9VsMAUxmxQBvEncOm78zPnmvDQHumfhc9CeL7g2Cjx825Sx6fMl8cUfFhj8C-TXh3elPo-mV1DV1Qy4BVlRi6Zs2YBENO1NTmDJw_pUsEvVI9yYo7pCwnDO_HEO4ItTdZ7HoL5k8xIrRA8mNEYa0UxKMjDRbHmN4Jdk1ZY43MPrHBFMZp1BLC?data=QVyKqSPyGQwNvdoowNEPjQGFAe42Qvx8JnOZdwKnysz_VfEHlJkZGxg-iYiKCOYjC8AYS9ZuLnr-KvdicZ78onQqqrAzsjVr_31Zw3hWXihQZKhVqw8FJO9UOz_kjiHG9rEGqaV8QNqcCvUfSzEq3IbPWQbAn4uxuNaGq827f04ulHCabGy0pCQnx-UurGlaF_oxpY8zObTexS0eETk-gPsRRfCXbWhyu5KIc81PBiHQORzDK5O1Zmnd7ew9XaJS6tQIe2kolaybSppM8odhlTC3-WRaEyVgoL32_j6SAA6iFH-euhPHS3iakzZjm9-00uuM32ZSh_YOki5K8EZUv72ZPhxesVFyrF8cY--1KdzBx-Vj-wUeIJX6tWad8v6_plMkjXieHAVWYqcaZtS9hg5L7GDbfw4wrffp5QsZ7CapfXD6e-H63-wYqMB1Z_IFLRU8QGuplNgyWhusEc5473g7MIZSpgbLbPnLO7vzd0aqpfnKXRkludk0Q7DUrPGv58spOyGMjHv48kzwvOebfNwBIaoC-iWjhiTAEtURruZ1glx1aWNBE2Z8enjxTn-lEEn_O_w0ebRWhAoM8-asnjFXs7ZzR1XodjpPRPlXqi7jAPdaAG6nFAi3ZugLb4J6Z-BZe9rOBH5rRhuSP1CL4xyvRx06WmkZO6vaiWTamefTesuLwnvnrJ4K7F9Gv1Xqe_KpGX1E9bmz6jzVcSY3c8aHyjmmHwi6rYncJ-AmYSs3Ra3XE5W3tAsuOzSypEqeOoI9CQkbiSDQwxNq2kkRWZwPM3WNmSDrvuuYaDEr9rDjSol3AxUFpw,,&amp;b64e=1&amp;sign=48c1239fda0e377856ade12957cfe803&amp;keyno=1</t>
  </si>
  <si>
    <t>//market-click2.yandex.ru/redir/GAkkM7lQwz7vv7M_pnW8mfwIaWjRI4c4YhDQSlwxmuiT6a_yXzmXZd_BqIO15y9u-RMFWd_V_KUgLijXOewAlNjf3qqktqcm1VCPvP06qSxAw9ap0VwwUEqkgYCJmEmPIkOzMd-LJ36pPqH9n-A_6Po5dX8_Avmu6O1RGeCm-tRRhFBscMKDavq1lFO9ZTMaLn3vgDab1LQXtXrgRmJoZvvEBmsuSEwKWRSRcQf2sAs2CkiGsujERCBCP5IBz7gVRzFv82XU7TmECSwiJ-1KKII56B05y-KINmJ6lYbfgMq03Q95lDWZCauWy8vB9MY6nzPvZQW2MOCfD435VvQZRFqi8w0n2SOozE5k-K024jLesKH3r_lJk0aObVKapSdn9YEdtOBQBKsxZKOjdU2CBrsj9JtVWSySzQA8Glnd0tp3nPNP5nyHF7ZLXtfxzDuNO1NkVlgNBsksPOBm90go20bvc0X2xVShGwPd5u4Pg_lBKHmeiAD87uqVK_phYH2e9AG3fOTDa04otJP-lv-KbufqHgdD_wHhdFmFHppV6L1AKqj3f4lCDPL2zaHCTC0IXus3lN9jwM7YrkCeoMMVdRHVSWU-6shofziaZm3vEyv8V3b6DJ-Nvx8VgAUCpmt2ofif3pUkK3QmJ1LFRAjnwcBHB9_o8tNqFNjSFt7nlT3CzE72GqFz0vfE_6OH1kHUXnbJ42itHitpvSWHffnJNcxQF4LoqJKWtlkNHia3t18WcsOs5vc_ogAg3oFB_IFPPiZsuXtgbewOf3KdZW3x8LhasTTWd8Qvv-y69Z6acmnepI3QdmSZgSKek3aeGd__kINea6uW7fLA2vgetUFVnBtwwTcPRP23mTircUh1FP61Kl_42kbZTCIPxQ-4m3jGh9hOCaiUiNa3SYCNGCVtsK6otSLFu7WE5FGPb71Olrh7aAlTTSTLebSXSHP3C497jt-3h9-iaFwCjvr61J3ItRIDhRVQNiXl-_Tq31mFmJel_zeMu-d4Fj1T0VM5hiXecXod_72gw_hyoWqSNy9f9dqrWc0K6Coe5z5_UNbk-5iR6eBkkd6EVP0yJxwQNPfs?data=QVyKqSPyGQwwaFPWqjjgNlOyyhMmQIKKISPMQ9k9TW5RPPkmXs4zyRV_2OSzEjO6N7lY-RNG0f9iabWvTuOr9aqiEErqClilbN6bV9Rt7ZJ_5Lf9DpVGRBK3OH6Ep8XCzGxoZkAhRTx4eFviRuU9lH5jnLdK_5p2jSCQrM_ItBGPrxWByoPmVB4ZaLjeIfkpmAhEkPTsT4Jwj3QViTpisVqqSnKv_AMSsjtId-dqGNw0wLL93srJS3E1Ye5MET_AC21N7Ez0Ov0RwjxUliLOm-ZFQLynFKckwBnJ6jz1fgAO7_PH65NrkmieZUyarujTcSh2YCiZHVLZOl3TYOa14G85ayUBQYNgHVRpgQymY4GNs_HOIMr4fBQeWPZHpD8U2qzp3ZF0iolmx9NRW47TOBTCIPtGCEXtDKo76RA7MNS3Z88kqlRQbQvBEBNFrcs7V6N4maYhGu4GwQTK5bVxEa5ICdpycz3-OJmj5IcyLGe7Im9IzxnjvaPlgU1mrJrKIlpXoukQOftyIHm32gAc51X6E2gqUf1_jl_Rc7qyqBOvYOwUPolxymhyjbXCtJ8mZ35GzRAavoHtxnX_Dgj1vMlPkYLtc34HHwVomcBUmKcd7hWo999GGtHDDyZac2pYwXkjwF_QrZuWHfFUVRUSsJkw5mHbv9HMrnp1ijCkYJ_4xB2KuKp-sGqkXH7OpbyXHy1K2eTuSzk,&amp;b64e=1&amp;sign=6210340ee39a78efc10e11d3483d829c&amp;keyno=1</t>
  </si>
  <si>
    <t>//market-click2.yandex.ru/redir/GAkkM7lQwz7vv7M_pnW8mTiUHrGH4EtmF0r0trSypAkQGJkbTGyKhZgXTPM_5gPjIYZgErKrXEmuqZm4mOTtVDAajqheI0d8NhGgEOIRKuF8sW6lr_X3g5IMaRjNQ2Oxcgfx8z6xgfx4vZoSzUI-6oejFE_z3MTii3EQmTCDdQwL6ptSTj0NGZOPZwRGEIWNQ7uDiC5VkffQuCDeK4-FhanvrRfY7pU6F5sltDysewcLjjPBR8DfYm4QyIfGyCMVvxZPOk4nogPKEJIq20UQXfPSHraetLIuIMagAKshVXUlvY3qOch1pelKcQSJMYP_ZFBctUYMJU6cR4FB1aiZ6XiDOEpTeEYMS2xqhfFBUfnQT_sUZmOQr-QlDGBTafnOr19Ec3W7STV2FkXl7gCjRiP3aoAqorZJPEyToZp7V8ap9DTr9etBo7617yPf1i-gqTkhbM8gbaDAt-Chdx01__gKiOODWphwSNVOTLPqK_NA7JI3r4rucR-zgPZl0m6U2DiEovIVvQOyPmYLkPvlUJRzfUzH4mDgXgX0P0KvusDKzcyePaiA7qveQQdv_BGH4rQI-3ALtwxQt_oqPBSEqZIl-uFrtoyOcjnn0XN5GgwYgk9xCz250gNDgGifA8zuUjiKwureVgD5LOtAC3UlgQbdKy7zR30SF7ZZnbd9ZjaMSM4XfWLQMfrBpj8Ti60kLmH4HraegBn-Vk7Z7QI4lzDpttR0VLP1cf_JBbVguHb1UEsjjHaL7PS9W2KPyc4IfEmykowBR2Z0ScRg4csdhlPlRFdrvwZHlrjPiMCa0oWfx60gFE-u-C_knva1QQQOZNK3vh3YYEUweIGt-IHsCMSRQyqFa-vqFlTCGGxtuNNOeyqKfXjvWGgA4vMhJOGHaBYjpsbchHYQLC2NPooLYJpgqd03mzx6u-HofzWMS10ZBkkU_VIRv-ao7r_A5NGUJ4BgnM12NWkW8XlFERWaahnuYGjHXgTMunKh2-yXvKeGHQOt_zTOoztqC2MWkPhyWvVVDT9YZW8hbnrRBYnRcS36kMxXuTJJ7yUjqKgRHPJXOCysPNtZyRHhK4D8bqyr?data=QVyKqSPyGQwNvdoowNEPjSNaWYmenTmmns-UjXII3guXfA0CYbPlSa_ViZHdFl7KQDsBDG0G7lN6z5dD2l34YwGzeR4Dge_u78Mdzqek1N9eq3s1AWc1-vzP_mK0xluu-uKR-3dcS3sAHwBGOEegrqaCqnX48vkDXYKh1EZIVmaNI7Gv64ncdHMLkyazurRKU-LtQvLBIWv3gkeQZl2N5yjjyiZbalm8lZPvd04ePOYaacBr14IQWFie3ME58q2lK53tIWXgxYaYZpgOphybkxEUsoYrOqQyVcOJeSYZ0pDWHpB77i6JexA79OqVinJf4U1sjzBTPHFyyNlrM-DYOcEFFpH8KhzQAYlj5lv5DYfzz78-eFgVf-ZqolkBmfCTmg_QwtQOVKYKIXf4nGMtRYlKt74QfmJ_D-FazEnQ9aLZEP-RuzviuBRnQiTf5V84xVIhwTEdgjSElmTDs9nblyAoik3zDPgiQBWiQKAyTI3OsfRsnJR0SiTOGoeAeEGwBFg_nkjym3KKsomBGn-rIg,,&amp;b64e=1&amp;sign=e16a7beff02039f2f7d4ab1ff795ef41&amp;keyno=1</t>
  </si>
  <si>
    <t>//market-click2.yandex.ru/redir/GAkkM7lQwz7vv7M_pnW8mdVdoM3XB7XcA5dU2Mxc5yA6OUHjA0TK58itw7yvGwudZ4ERnWy_yTlUtk4ZJo5ieWmYP0MO4HaIMaueMPMbIdyDFR_lsgYvFjnPZzKeXm-_BYLmtEDgIrsLf1KiENbhH40Qfsm6Jkv7-jQA6Wbcskr0M5SAFqZNnMtlTOaCSF9ig2RQUnViYoInPSpcgnR3_6h8v9EwT8R7O0FuOz8T5-XTF4eNRftgAwshAhGDcxh5Pd-6BoiYpNnMwoWp2V5ZGKyVU8H-0tqTuSHItl_AnXlsVZak-wbwvNWzij-XtIcbwmRDz_ujHyfB1UxPaJR-jRkrsu7ewmSE4Y17D-886z75wWI8_-XlNliM5Yxjw7tE6sdBjBwEYSqEXdZupR8-8_xgOkk_NFZW4j1HrWMtqU9J-teSf72RiulUN1llYdXnoVJsfY24oqEQCMSWd54IkuHvF3UO5HuOePaHYphf4nzAVgk76OWUTtrB0kdGeeJn-lkL0knCHbAJ3UfxbSf1ImAdOLMsNGKJlshQoZG1NTzZ86bT2LO_6FHWf-JX_1jsURuuLiEjZ_vVi7IxvoK5KHnUg-zCMNIaqnNk4doTMfdc5NJsyN7sibtmApIA5bE2k8w8kIhkoZPn34KsImYfOzNoRlk9W-QraAeuJEsD7TrqZaooKd51LS5t_kGmKi29d8CxYScbyl5CGxISx6zATFfCYXntDHMj4kHApaQ2YAsNnqgBwGRiz8CQCzKFYE7SgCdt7pRtpGr4g8mahrtYCGVEzLxdPApUhIrxYXziJ3_9VfvhV7JPYHZxRMPjqsz56eNf6tQ2sIMGquZuaLd8IrjGCAW8tn5g4mJVEUQ1g1b_NKO8B4b3EYl9AmezpOhMcUDiwzhPTqE9H5HqUmb7N4lamplCyZSvT13FDEZEui1reYxiYYjqlE2EieH4tFdJ7GcjccOw1U4iooe5tQnHiYu3KfF1F2j7mWkI9X9MdY0UCxx2VZWPHQLtQsy5OlJXmm4QNm58j2qY9AAKBOLOu4stW0RUCGYfgXfyyA-iKwvq3coNd7bNWyTWRi_FRzkN?data=QVyKqSPyGQwwaFPWqjjgNqC6CyBVNkopet5CPTdE1k4L_YFLDu8I4wFxuzWZF_steNADQKynzyIM_vFMfLWmSZ0ANZULWpmLslgkj5AbcMh_B3vkLq0hyzA2FxYofUPhZQP4Qt-ndzTkUvRLQOvwx0z1dZiZBgT3QG3Rtxtk5NNT12uPkTmAMQ,,&amp;b64e=1&amp;sign=dc03301ab76fd9b7647e1d20c97fd9c5&amp;keyno=1</t>
  </si>
  <si>
    <t>//market-click2.yandex.ru/redir/GAkkM7lQwz7vv7M_pnW8mdq152wGPHy2oTBEiUuqzcOnaZmcT1UHTK8YG7X4iLabr_jFDrJIgSs36ekSqmIvyk6aQqOMjUKN1RvN0o6RaizTy2o4JMnm9M2ikRwt4GKdyvuaQ0h3jWYhzUSY_q9TrsMUjqGYX__4WHpv5Z2E4wHV2-3zhTxsZm9htu6ROQeWAnGdURA0IQ7k2BX_gFTpoApQV4fKLsPGw1EBgpg9XDiyZqWhJE01XLurBA9PnCU_SibF1QR-ZlocH2vUcPK3_WsvGDAp0fEwDg1Qbu5_Gbx19kag5N4WGV_bGadeanExIfn8FkP5topdgmhBwUxgS8phswMBsDooV9zYlkCpUSq47IamdsfOIa-9dJ06WCSaItHKZ6OJQJRPpr0UV16svJv3CeV8a4a0MHCtanppcd-gMOmYps4RPwF2z05PgjvCu6UhMZFUdCjMNlMglfhUZ0qgQxKvHYHR5qO3W7Q37LmnUOBPHFoH8pL5rD_csTNcUNj9ox6w7oz0yeGHLrMt6QEqtosdKGfs8vG4X_g7sUB-F8hrZ6EuoZTVCP7z8dDio35osPNBohHgjZlwHkXts7hBRyeLmUVsRHwTiDB-jj_utEjYpl83wRkuDBHnRlup0puPJIcXkMVbAHyOO3C9Mj9DzKkmzaS1Wx5eD4PeCwrDbldUA3Fh_V3ARb1LuaIz529LedpQeY-CR5PlCo17u1DfRfTbOLKEVwGQ3Z1305uE__Suqf1ITYdkPdZAl1PwzgVlXkH8851E-xXXIWv8Ex6IUTTFFMesb4h25aOu_Ix30brzurUrKDNQ15h3sQ6hOxOJBoKQNPP_Vus0-eSOVUqHz1S9--mcZ2UTMlV9NutBgg9W6onJX42QQyMdiBHFKLx9UmLgYZEAhRtduBDRXte_lTu59lSs6XrBJOiuQ2KC1xTd-NytgljXDQ1DIEnrnzybpxc33NZ7gqIkk4Sdew658NDsJCWu-gqWxs4Ctoj-YGUd4WqyllazUtbu5Ml5MB1SWAi4-ER9ztBzLbyGZ8p8tki26pIJZWJo8Y47E5uXabbA1u7QG18nzk5lwzf0?data=QVyKqSPyGQwNvdoowNEPjZHvgwd-V7TRBpMOiAoZm09M6j8BepnYEsI9i9FCg6z1KEUiOVE7_iM4D086bFbeQ8g6ae-da2kIqrXBXPBnJ-ElnV-LzEUAiiC2ZmXDhWr_v2AwQa_pGb_XucaUcqomRCW2oBXOMgYaznRhitHPFPFxHKB9bhXPWjzKqo7xmNjrFUN28yoqhZYoibTKMwpung,,&amp;b64e=1&amp;sign=1c6282fe92a30b9a874ddc10d652dc87&amp;keyno=1</t>
  </si>
  <si>
    <t>//market-click2.yandex.ru/redir/GAkkM7lQwz7vv7M_pnW8mWoSXBLK8ifsibhyXNzNmeNLeSNanCEF6Btv2PAAtzRyZ2nl4YYZRMZJzxym0vkBsHLJTWrqn1tGiVpZFRcs6nfKLFmxwJwjq0uxQfMH7J1q7IhOvffEbneNCn-grZ-92a_5IbqEExYpy4ttzrkWqIeolGyZOaZ4sX2YB0Ff0dx1k6hHSpSGy35ZTYkRXgAh0jSCxwTnY_1FSIZyqjmuWvc2cdK5TDIkz02khhJA9O9ObxCkg0CEcw-z8QBdXT2uGl3renNaqoiGi0NY05KK7-ZQAU2VowEZKAtXMxmfWitGEtjTpD6sqfFUBq_CJkX38dtB85GMhZ8kkfxZHtfNOp4dsROdDzqsHzkY46l65ddf4XXmYkg9VoA-fB9PjdXeZr1nHtY3lMZK0yM8ViIlRRq7ophQAkfaRXlmIXAZb_6_9zZ3MbD1JfngYkj-l8wFVyZLBSaxnYgjmE48iti2QcKZQXC50CLSz_afeMNHY23FxfMOqiPMG_SmC9X8RgdON6ur6jXgc-aJ4wpwt8QAPxV_ti_s40NyjqqwNAuLKl2XdaDv_7rQRnqej8JoVbXnswhVb_Bwo69nCZJmnow3W1ekoCkcPAhbxzhKhnNvVUFerhDD7Ugtnx59Llzkn0kGP-4mlFSXR5ByZcCwu3n5RLvyHGMA-AGOTI5c3lPBlIqRkDSVcWts8b0Byxell3Q2PCeKMXilZY12NCGgjTYEEOBSVRVoXLxmOt8CcNtZzwKw_ivTlZTeypitf1VIKbESFuqanwhmA3J7F9dNWq_NRuY6Z3dYxS7bZGmkmd5jHQDkGxwsQvCkkcH9El9yX1lXgYPksXUMXUMJCrpMGHALIB26MrEkT7f0AR8tLZRuFDh6uON2ZLIqpPwOdc4A5yIYpQwcrdQbGv48FsgJurblAgbFY5sg5wKN4QF5_kfbruIGW260nDr1IWUW1y3OMrdmFVyBritx-8tnbGifyXEbxZ2bHZEaN_Odmfnl-JY34X6VnBmQK3qwYKOYgKnzzHyGrsde_2nsf9t267_-VqTB7u5j_tbFTZgH_oxeSwPU5zVt?data=QVyKqSPyGQwNvdoowNEPjVRfxemL6GHFnmftKaSfMQI5-0QVxv7OvW_xLd5zoEbBtcoRBExh0fIIuRllCanq1MVv5PprNzYbOpDlI90QdNHmzF6TgbLHjPp3eceYQGykMzCVaVsBAGsHem-vnEpDpvpUrdoWn-H96HnvA7sBOcv9LdvQahm40yM8iAXou1R9OGHMetVshplaTGuv6HsQTKsu9_Rv8OHMgONNRj34unpFrXJm1gIgqaZF45fgbDf5ixhb1Vl1FCnwDdnIucLjmBsSyIdHgbl_vZHSy_hFO0fOQmySPD50NPkgrcr2GKcH91LzMOViGeu8L1FKNN0GVc2YXigj8GPkFvBvKmpPPL3pnKRsGQzBpcgqJowef3_sks3LPjpm8qw5_IVlqNt5_nj8REwEJcmGaCjmxSRqLmxX4lA0UqNaqaQgB_e-KEB8YT2qcyOVmw2Mr0zqtHuRqv0LAi0_-T_4VzbwhvpVPv4,&amp;b64e=1&amp;sign=1bc6d9640c87275474b1af023927b234&amp;keyno=1</t>
  </si>
  <si>
    <t>//market-click2.yandex.ru/redir/GAkkM7lQwz7vv7M_pnW8mfwIaWjRI4c4YhDQSlwxmuiT6a_yXzmXZd_BqIO15y9u-RMFWd_V_KUgLijXOewAlNjf3qqktqcm1VCPvP06qSxAw9ap0VwwUEqkgYCJmEmPIkOzMd-LJ36pPqH9n-A_6Po5dX8_Avmu6O1RGeCm-tRRhFBscMKDavq1lFO9ZTMaLn3vgDab1LSbUaLby6RkZpUKdGLwGqScGZ2elsYFe8sSvu_W9fnDbL1RmHbCN6uhG8tvHptaKSDu5_TD-XskphEd5n00NcnrgPVEvvdeJsxEbxPe6dE1HyvXDXRG6eiXRt5lshVUW51OhFDme1HelnPv1dAeT4zoEgZoQhunKGOeyR0HuOAFJVw79ly1EaamlJoCHjdWxcfnK5fduIAaDf3Dx4tRQ_eDMHtb3XZFBhcGqrYExBYji6KJUnhtEGsXaeSXLdaUxZa5NEUOMHyQltFH6n2xiIJ9nBpdX01LLvVA-z8VaFdNk417UceTQbDhuyBv81QT_wApqyb6RcozZFYS2kihkxNO_h_0zDwuDygYbndadGBd-KDhUmmEI5p_vNyCb0yhPsVqUCsuehsNanC7Yh0_bIeEa99XcK4qLi_Fc0mYG_DZ2y4E8jQMxwMXl97v2XoX_C5zq8clDJpLFoNivKOOXJQPO7FOjTIfJexcK4DMBCe5qeu0S0J35Sj5Jwz76IFwiuLzbUU7UJphus-FoFfeU2GewuAz9fvO3rRjDCLQmQ9_X0p19ZAqByFMH1voQsXRQmLAMIEV8N-8m_ENZzDwSR2fCAdPQpWUIN6vXlzMCOSu-epPFQyRBbi2C-QNKEwI4BLBbdxGauvKbstAiM88IbRpm4GPC9wMw2-QyiUkpjSKA7NAPJAZmB-RsM5GE4WT-v3UZWCMv0A8K9QWB64I_OqVwNSpIRVjlxZ1GaZRf80EpEoLAAt9NrGs-8R8zvIBOUKuj6cF06d0ZPg2qDeYve8gsGpFGZ4Xs1cBNWNNYpMpMyT8A6rO2_KhnF7CtmSi0ycASwN_0i1NSIPEXpKX7qmbZABodtwwDTP2Dc7KUKVzbUq5ReI8xDlv?data=QVyKqSPyGQwNvdoowNEPjQWt7gKtW-jgnf59u3rQ0ZyyXalfmfcpAN0DrP-pUpquWTo9Y2fn1Sj4Dn7zEc3Es9lb1Q8hLt8PgKGaeDxNFTOkF5uy51yLuBURIOLfrDxHdOhU54FhzAkLNRvtKulTkKh3tJQlho5Hlw8-VrAzq2SMbU9a4G4zkCI-uGVzpqzd_QFnqIY83Te1z0hy10vySepRJV5KzBES5JPsnHAveH5F4UOaSXSvrE9EylZHRYtcxc4dQv50uGyIRXbe482QUhm2DvCE_BOBLRkUByMUD-yo4SilkUmR-4EeylgdSSjbYrP3iDmne_LHKnOQNGnteIE-9bBZzPHm6LhPT4MVfw7egq1yniZks4mLecdy6EoblrvHOg7jEaDEBRWbBdPTWxGZEUWsZlaD&amp;b64e=1&amp;sign=e9c6935c8c188705aba5110cb448fee3&amp;keyno=1</t>
  </si>
  <si>
    <t>//market-click2.yandex.ru/redir/GAkkM7lQwz7vv7M_pnW8mXo-OGDIYGPddA7X3TksbldjIUKLY4KZ00rdQVMH1FL1BaP05e3TrN1mEs_uhsXF4AC9AvRufShCDa9-UHQM3AsakXw5s7r56KG1JvVNwlsZUyZeRwROiK3BSyxTJDz6TH6pkiKudqT9hMHDHpHCwYM4JCSe3tHm4dm8EgFW-AwFktOc03hauYoamnzP_0psauH2KAxFYDdZhdN2aJmHBicJaKK55hUOxsInxBgrehe7zCSSIPU4VW2qVnrN_4qGdGM0mspiSZ3mwXHKMyHHAeJxe-blPljEPRN02_fIMoKErUeyCQaz0gIBjij00tW9HVgg8--FMycRHAr9YdB0zciNlXqkGJNnGVhgd74nmssnuliC3REe_ZlfsG4KwrzyloEybMOBibzO3DFg-Cg_z3BvIQFThUmtW3tIDv7Bs-FGD9ltZs5yuhxv5iB8wOKB5P-oo01tUmvpNwu4WRpMs6QteNhkPHdpaHI5h5xFHl-ifetRVrTOwlvfKD022u3gMhSZz27fC_P2V2lIOtZBK-VSHCbk3eed_apIy3DoaLQaZzcl1bFe6geaWSmAlQ8Xg_8B7TPD0Ptsaks1uZ_hMeAH7OJAshp7-9btvn1sOsQvzTTzU_wLRiDILcEcUsLjAlcV7yvJC1A8J_1iH6a9iJQ_XzlY8KWdcMxrNKK9Qp7nepekRura81p1k_eyaH2TJ1grfDfywq1uTVIeVSfNbXdkdYaPJiuxKAGHML7B2s7nWOga8ygLsh5Obje3OzCUfNrCMT_YH9V6AlhMv_NdPx0eiA1S6XRSQpkkEpR_78tZQwFO3xH9ratmfLOr6bHlPA84Lsql64SOcchtZHqTvRqp0j-I2yEO8qBEVnvuIf-0hYwAJB9J4m95UqRXx0c1KFjDUGrcmMh68qa5mZWmdsP1F5-ojCUZWguB2oREbYZEGVQ8VIiElvBsNfwpdp2uiQuMlosHN6OlibTe8z7CwE7eMCLyPPk8ahaYpT1LYo1oBOyh7XoUol9gYj6mRpQyXWiGBANESYiEc6ZCJhCIFOzIIzlohCEcCgadr4vyiriy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71-cZJyQrJzns_STGskfVlNdIXZ99mAzgTmlUiNteTlia5qbyfUwfFV78uHmqlgav413bj4-nVC9nlrqkStbOSXu6YZ8wE2TvbhtaUqRPNyZIneAvjOpQG5DaOadRJN0f&amp;b64e=1&amp;sign=d115633e197e7f3ad5052e2548d7817f&amp;keyno=1</t>
  </si>
  <si>
    <t>//market-click2.yandex.ru/redir/GAkkM7lQwz7vv7M_pnW8mYFko_SlOyE4H31Sfj_VOgeeCxWlewqVYfGndIAOylRDfH7Bj2uvA_H5KoAWbQn26M793rf-rTzebJT3vhjOCvUauOQndceDERTbej3IfHO4GApv-ap4Kc3GlBY37BwOGBvTRK7C_XLJ8CUpmg-E1xSoFQMyrY7vmR0q0xZCevMZhe53qMgPsR0HQ9iCmiHh2DrqEeqlHOCv-0eEK1HA0YZVqLEUlTqh8oMR9O54NWe9bptxDmV1k-B2z8GmLMwpOmocUa6axJkYmPauBQgJaII8eqAMtfNNPygyVBHJQXblrh5cR86INnrHkPiBqARVcV4kEdvhjnrmx4WBEzM02OEX8FHmwSv-3CjtNCqln6ndEzrTbldl8jLevxGlQ_BEmFVmg7wJvqtfEcJLGC7JMIV035zmvM91-Npst8ApNKWJSp-luCT3_rVToe_Si9F1QG9a6zAoJLWE9IbCkvlbMPyRJoSbyHH3II9n-C4B9neYKnALuYW8GZHYAH-vaUgpXh_dQTrLUBlda43hZ-6Bwh5xsGhgj5_Jkpro2XiemJiBTaQX4Te4IDX-wsCAfvq0Oo_G79lH6XYaalZiNx8p-YwxZOplzHsuhAYNmagW_gS8gAvLFkH-1RzKaXxkKBRHYSeX-zCyBYRUmM_8DzIZZWjvRM62YyQ2iD0kkORLc1bkiaQeTmHUYl4YJDNkBWY06ymQnq7r4U0ttwXb_zT8AP8I0bDACgQx56XHgxd9SbwUjqz_QWAtTlxbgTWPQ2Gu3ogi6QoWSLN22upDc7_EF6_53prStcfDuJOeOZPVp3lKBO3cRIwFm1Yn54GKK_2oY3eBee25qU4_TukJRyd3PHHY0zCjK2TDpLrC4AgeEGINJpIYQbEANlokkfhOyr3H-4-Cpd8JLdRKpxh-q67vtwTxRCJ63tLBt-dzp0DNztw5mhFP2jQDZ3at0tfeTWVZqCdWKjAIucMDMOkWdCgSB4I9PilEZ8JeWZxD_o1zF-TAgY7YiWo-BOEhKmntcZiS9be8G_v-nd1cLLTex-HzWT9XlG3txx95DsFZae3Ws9EdftfA18OnNXE,?data=QVyKqSPyGQwNvdoowNEPjYO82nQFv3B5A8xtMxrFqFmPIjv8fui73EdzpcqNU66U-EuEkRwPTyGADsz82QP7XJmyMI0lUZ7NQofnIgGpXiYEuw68o4d3Y-h3DAHx-ei3ivTPBNzWbj29H_I7tgZjwB876NqImhMYbV5x8ZVzS4npwcttOkZH7KqdtTt-VeuusMYUivt-yd3G4w9mDwZm2SeIxXYGkvQomRpbKJJWsN3gvWenAeURluGl4zFgroVD5YZVJbL1ywulT0iGmzHbSuazJt8YMAex518PBP5N9YFitXAe2Kzz2-_CPCYlgNQJYf3t4G28ES69jHY_0HWp1ZTg9XigwjpXieLYDlnKJ5XFYuqh-95eMH0JrODiljnJJ_brYs4fpUJrkYNTny1rx5ApGfEN-YSdL2MbC3EdlQAPN66tiIkS5uuX9akQU0277vC1KaM1FucPrIHQaNs66K_iQYES0Bgd520gHCtzuUgK5doWHKRiBZMQduLk4lYN1W2mMsHi77pzOpIcuwhNAw,,&amp;b64e=1&amp;sign=3ab4062ac6d58fd8beb9845499874ed9&amp;keyno=1</t>
  </si>
  <si>
    <t>//market-click2.yandex.ru/redir/GAkkM7lQwz7vv7M_pnW8mX59TWZL37jZy8-0OeLrfulnFZBu3iF5rJwQ-E76svbz9l6UpQher0wG2MtsuYG7UlQuNWVmbvy6Cv50-ys5Ya6sS0MPc8-PTTAw5TmEHGIuHig9upmZS96hBYm0fM1tT7zHpWOImp3smciFVABBae0CNupbQkJnptqF-U7GV5hOos2iibrgUbpHUx3vmFTAcxahv5BkfYbmxZ3BSWqZghD9GnV65oYcjB6ECygdzDDjW8_NJsRLtde7fRXMOUKEFhznhnda7mOr3JQV7EtpZxTTUsTJNdzs8Y5STr64t3jxkpqrMbHx7NgezRagVvGSU1HkmqixJ9oSJkyHCUIN1kKWTHEoDYh-w506IVBjti03y1MhpG7XWQ3ITcgpJiL9zYUF6pOql-YZMbay4BB5iA1GDbgK-F-ZikjaBaRwkTzqvmY8--QmQwNz2tAp6z7loKQyggOV--Q9l2uIVd3ULUOgtj2sUGp0HP9KE55aj3W-tYTtu3X-Vr-B8Xv5lj4rw4ivhIEk9tGKtuEdu12abkxHjPUYBLvV5iwn8-1o5QVRVJhztDvK-T7IentpBuD2pKZIFCHaaW74OSsE1Flse37pCxoxIDrbSWTT4Wo6-jVJ22uwpbcu_J3AQDWdn7V3IXcYVDI0_m-A3A3VNMv3csSyvQD3DhjAY8YvxXn8n54tYHh3LYsBedxXdvzW2PbHmKMDCo1r5lDsAE4A4SA2NE5Y-mMJo7tWXouv9RN1o8EgaJkFi55eCxmuN-BXAmoakrrG9TXRU29EidufTGAwWyqf3ZOxCZ4FPA158PJ9leGvm25XZMZg-Okwf_yuVi1QMaj-CbiJhreVQsxn6yQkkR4g2WA2FtmL-yz20kP8_DjzOVGYa_Gtl1j-8JVS0XqtyOxBkVYinRryk7cZANdpSu90-l8yQ7JgpBrlGGEF6qZ_Yhae6jLBDvnGhhiLodQQvDgHnWrFAYiyv2SAvzE3h2bF9BBQ-vqK93Gs3GAhDHbGJG16Nb7YhBa8tOSy2L9tO5X0ifqSG1Cu00zL0ID38NUFMDYN5d1i6rSXeJdj93Wr?data=QVyKqSPyGQwNvdoowNEPjUdr0teIU9bDApl2-tnUrcxZJlaS3yv_rRjlKWMfcKF9GvrvpixRQh-XbKSHCYHpjNWHimxZJDyYcJWMJmssplg1LCAZ-UflInHsnXSePN3K-FLnvt4ES3vMSxRYorFgnMtFd2ZCOKJ3Bvuc9P31nsIasi4NurNwVyOEkVdKo4VDIivxmI1We2TEjoSldjoeRDyobAphPLuGsgnSkQdqHMv3VLD-0NIlgvR4POJ6cg02tGQ47KYtoMIL09zc4Mj5NLNAb2c3VyQqIDUszL3HKUz0H9OnxXSBHZWjb3M-ts2SbP44fZuZOA-omyDJYsX6u02Lyxs3yPGWfAx5UZMjnVTIbbL1F-OxMKa7SygPH1HgsHYCmzCkxBMhGz6bM-O502St75WOjMw5U94R_USE6DiOGapUygq8iti6I7A18Y7fSFbzD1hANuTvogrK-0gDHmxZcNhzXyPO2LtKjgay-8EkenVMzh3Z1N2ZyFcMbnkFeu1_-7kHU3lDsuihnHlp5fFe4HWS2knagA500D3iNMZDO5lfVVGfoDgZHy0ul8ws&amp;b64e=1&amp;sign=73079069a2a32e24f7a03a7af9085279&amp;keyno=1</t>
  </si>
  <si>
    <t>//market-click2.yandex.ru/redir/GAkkM7lQwz7vv7M_pnW8mU2ZLuFWODv8etIm0hE9NQ358SHvsgET_PtI3q2SJn-DqTEVTVp0ZdWU0gnoy0NBhjmimx5SM_QRG-HFC2pMx1XrGxGfaG-26pG-iE5BDEm97N_GVqO1nSv2bV2IYRWerfP4eMHfpbPaGhr7c_DIayQ1_jqeQo-TiYBive_pjFKbAy_H6x_VqobIbF71GTnpd5uXmrITbmPzNpsv-9ad5LDsPUoCWMUBGO6bjJBBIvC1HebckqHiDoXRxYEUbzrULKuj-3e-3U8RpqLWZpCWjKBVeUckcSg5k3vtCN4tJMBGaW0SJA3SZ2wwfcUVZqtjcipJePuotsO6noxMb803WzO2CEEppfSDJpOsfxHxLqYHMi-w8vAYsfuYQVU2yp_4B0hExGyyjQRvNJYV9QsNPzg27WNq8I1W4R79zCZHsy1NohDHFZ310vgJk9uBDQWSdAocOKdPjKWyoE0WTQInjAvnIcMW8C41Dm-mU01UBSswJahmmodppNaraacqkSXDFL0O38ha6ggYbSE1i7yVtZ3OwUo6SAsN0mP9OHSDLG6z66BC68gd_HzQyX1qTmKWJcs_JssBZ3XMP0YNDTbmOAokeCPoMJ04xUIJDi1OqabqlkGqmproizGZ_rvX800Bz5cL0YXAhMm9JIwaSe3kYr6HSQPBwgnLx8jl5A_eDLWaiSKvtDwegn3sROI0q3L7cnqODLtIerKBksHgSbZpYdNz6ac5mI0sglwsn4dxklfGl7fjyT3644L82j3_GLc2S1W11Ib3CmB2ph-N6d8Mhq-h4yzP6R8qlmzdC6XRhAO4wMnv1vDWfEg_Vsw05JcqPq4vn1KvZfQanmI8S1SllZDaHeFdHCJorO6zat5fZ-9OqRl_bd3DiO-GiuFtzGSJbGgkaOlYJJ6UUtc54slw4kaIcN8RaJmG7F0oc2BLTcwOA_WoPMMu-BB-8XNniLaSBWf5frH_ilnB5Frouzi_EOyg_F3hC_3a9VvgUnS6btunqn5rI56Dd0xJgISeh0UAe8gCkhUwN7W9HEcQUuVbGMeYaEdGDBbGJSshYGd4JoKx?data=QVyKqSPyGQwNvdoowNEPjb5JZgs-7xh9tZbydAsvktTHFjRnU35YWNmCgWZ2kRPpgPaXaGUc1l0fix7rONYM_LV3RgJyFJHTnRwmIqXuF1_bH-DLn6GspQuhXf3gvKaT3T2I0lKFKHl-jLCjJqGkVbkF556i6eOkK4EldiFiU_-Mt2yG3AT5YC4J5yEn9lAi96jGx1PbzmdkJDgXSizOSdUMskmdErhsec1TYdFwoyOPFVy5LfdB45ctXXs2xP0CbsyLUEDKZSdelCX-08naOwSjB_ZbovdmZk5P9keojhke0UJfKFIZQ-pYz4VNRCfU3aHB3jpbgJQ4eONJaREg1IVZsez3A8hgXLKEHYWd6-Ovr0w0WkenYKQjqoei7YCPBfjXRlobC1GNnC6y9lWm0-jUsNturq4t-KyZUQL6QRn1Oo7ULuvlNtl1M8_jHZT8ubbJQPw3FJw4zZ_n46vrDbfTo7w-RAmmNVpBhKJnm0riZtg2D7NDubd8sd6iVrDI59p6ay9vQgNH3IiXq3Wfqhl0zzbn-5b_5Nfmg5JwsJ6P1Wrdq4WlcCL5deaSNq_ZUUULzRIKZrQKhbwtAuWDkIIhhgpYtVVuQ02JBkyHt-_byj_g4_oncuohRRGkiiQxyb5FXV9O9knGEwlh0vJ32uwHcax4YWaRy3xePMbckg1FJ45BN34znjTk_xdyGmR2m_A3fFKxEq_xVHpBHqf6hr0Qf574ufbSXPOSj5Jh-mJKkgTnCk5FmXhsVHLFAdt--Iu5wKBYwI8UOM3eZdXzJPGVcC-ktEOOjGBG8fUk2birXq-Uwcs89Bvzf4CnkgIG&amp;b64e=1&amp;sign=0fa1c7ab3e40f2931c15f4a2f599855c&amp;keyno=1</t>
  </si>
  <si>
    <t>//market-click2.yandex.ru/redir/GAkkM7lQwz7vv7M_pnW8mTMFMy510z838S3ZGJPeDDxH1IOXsajNhWk5DHp1NTbwS_CRpX6_Ax2LQBPiJH5tR4K-kigsGrvMAIxxAqXzY4-LKWdnG_sJ5U3RJWwnsf1tTsxp414Lf68-3KSIqxxOm4Mw22W_YuvD5QwbyIpP4N3Y5U-x_HSA21b5lJv2scxCdY6OxuO24D-XFtpjj2tGyYNY9x-tjag8ts0pWNHVyyqk8NYgo4RFUtLKoGF3710teYP9Pl1-mHI8C5wFdOsoj0msD7Lp_E6a3IsrH-2_L3cqr3Mw1mvlj8fxXOD6rTKBeHfKAkTbNojwj55YHknTjLFyJpLOnRue2JqlJ1Lx81Q42ygcq-Q7fZKnJPn1oKVnkXZlUxE47pjNA-gRa0LsBVAZwKCuIYCGdnwf2FsIGtsqZHmNfgVicETziazwXTvNfVda89VS2GZqFEfj_A87-J_eEQjm3lXvCmdNvUvO_ofQHBuxm7zRFfqqcyuBUbtrN5Sx-CgUOC3DTsF2biUODtSYl10yhtqkAH_fLXbve917axC2DLibQkaHo_7XSONvwOwp8L2fY6Waz4RJSZsGCxNROGy_dLWkxJjV_ZTv6gjWmCebyzMKv67W_H8zCTsH-6M1lT9EKU_c094om0G3Tjaa8RbEb1F4ahbXeoUWFKXDxvqawlwJgnte_wX3Vzk2Ja0FvM3Ldm6hBEuvOLZgWTFqJnmltDNnLAqwxKPMbx3BKK1DcR4zMUu7rTD46tzuZD16zDxKXSJy-DzDlBJ2DN0pEoogblyq4xVdDqyl6_2Ss80pOvLUYhxdksZ63mMygoxs95ksqKmu5h6-eQ7N7L_Y8nA1-QC16d0DMFvWIBc3Rp3KVCvdbAOeV4mOUSlJXJj3hC2cGHmf-WpF1vX1E_tDgrHlgKDZz07AzVta9S5xoKI1qUeVKjfNzEpHRacSl8EgzfBuUzvDu88GEY0q3xx6u_ncmmz2NkJZNyx5hiqnHasRCAPCcsyw_JYfs3a3M0UYLuazgmJyt00x0LotXFV1KCNE3TynaTa517dtArnjwsVthzapXKfI7p9p-pv3?data=QVyKqSPyGQwNvdoowNEPjcAAas44zjd-fLEz8Ub3mh684ZAZ6xuWL1qT113GoxIN-gnbNngnyW1dhYdkdm3uJv-DxPTY6LEnTIu1UOjWqJOCkNbVWcf9K6PWaGWUbDTm8JW_E1gALaRKpmeXzmpg5RWvI0OS4V49BgQ8GFxAdHb__7qVwf54J0RvPXRzJ2IqgxV9g0ruoylRK0Fx9lT2ybwkBWswQ3VHPISbYX3tqHiX6XhRpRXIyPBe5dtES-9bBsMIUQm87QEvfTEZOI5zoMl1uR5odRxTlPofQcmZLiOC2QciheE7mjdxAkuW-BGjaXLl_6BVRKACibCzfhUtnNWVh7tfnrT1zvFXWAS_sMhAAqbVUwpwnpVRS1s_2_avG1dS94xq2qfIAIsQLwjDz42lnfU7vDnLRLO5Ul0Or-bWwFTlwHs4GEFpXW8tJYuf1UGlWIFfmq06PWdtB_aWcBgq6pig1hEXdwqQI4taO6PaeTjI9b5Ur1GnaxeNjPlsP5tvXKAA9XPKC0OwTjHWz2qPIOBkPSswdA3g3jU_m9-NMp89Yb94KO2k6Y2Rpl_jh_La69r73oh8MB9N95xwUehzS9CPE_kL_Aq9zmzuBZEg4ygRIP1eux3-ex-zKz53hbzp8tggB1mXatSIW4YQGhzoP5JkqqTcTCqq-sLwqCwoK_UlOg3KqSsMDo3zeL57I03Dkj6hKxbLVmqCWetaA3b06QarU5d8dq8NB6_0rQaJpAFQBWCF2d_ujQ8HnB9qAouWcyLyHpBxbYqzmAX88KZnYfhwUcKIr8AsX91jhFE,&amp;b64e=1&amp;sign=b42be393a95be32bf9c6b625f1744227&amp;keyno=1</t>
  </si>
  <si>
    <t>//market-click2.yandex.ru/redir/GAkkM7lQwz7vv7M_pnW8mTMFMy510z838S3ZGJPeDDxH1IOXsajNhWk5DHp1NTbwS_CRpX6_Ax2LQBPiJH5tR4K-kigsGrvMAIxxAqXzY4-LKWdnG_sJ5U3RJWwnsf1tTsxp414Lf68-3KSIqxxOm4Mw22W_YuvD5QwbyIpP4N3Y5U-x_HSA21b5lJv2scxCdY6OxuO24D8_LYYBe_21kFi7v6mz1ocxhtuvRSA4JlmwMupFHGDF5WuM01MnG85AhtUt-r41ok6ozAEoNX2u-H3Jx7rSSbTgEdoDvsXxLzGWnVStFgfZ3XHiWm2xovzOdxyQn375cPwrERd0p-JVHLWezSfpuZMKX5fRbfV_bZikJIhxyDqFllOkOdSSHE0Axq3p4rH45LRbg4d_W-QX0FwRA0NESi6RnNceqH7LgMmhVxFJsb9qAHaOLRPZYULszG5qXhfst6ptBqTp6TMP-lTHD4U3LEmr1dkLdXoY3grWyKHFjpA6uMwUKlrMB1sWjMZ7gL6abl_Iu3QBY6WtvXBmx8dcjVIyCbppwmT6OLf3si6V4vYa2MsrWb60Lv8R4BidAhqHW6a_APFIwh5j8mxl7jin1cM2Uy2vhLNiZ0MCNQWQ17zlqKoPeQxkK-jzFuAs8A5SZ4foRgQViYSdUOVIthOsoqGvlqR9VX62JYvEEpaq7bpBDfusYitpA3RzMVYEJsGrYktFrxd_zb7-vll5ijgwin0qfdOqsPqb_BHZBoWPjSUqqERZ29_EZ6VAiSXyMkG2o0QoA5EZONjAa13xOd5jjSwrZeujhr-7yi1dol4F7rIcDC7L1D5P0gH78U-ZCceQ2LJipyv9LdJUObQv-_Urc56eeKY6hDUYGR50b2PobB5kNGRdXrWBb-e4anP3Iyan4PPmotAB5ETqTbCobVwjwZtyxtn0XqubfiCRm4ofPzxagHrDPVTDXsYLvzIZyvERW0S-Fw1nSqCE_LkkNtMv_eSu1woOLv331WhE_KsKdPq8Q8SwiRLy8GcgIAwEXYvqY28N01CMGJ-ZSB-K4hy9fJVjAlZOK8rxyahjqJwXk_uOUqn9dctVS9nv?data=QVyKqSPyGQwNvdoowNEPjfkGoD3gnuOoZe_UdPwWrBbyTGlLDRGO7m5GI6dFQkzBCbvFeDd2KN2lsridCfYKJrLGl12bCtVZmB_rvo4lQzjpcF7p8pEMzNasQh19GVocXp615IOQm5ywro3uEF6WXFjspBs7882uKhcsw2lFOZxwC4kc66Yvvn_bG3OOd3WWHw-86Wt5iRyeBxmYDD63904nTJHsOQ06RVHZhiOlukzd-n6yUvj2dPYNgPDTpz54wyCiYsRw7--mKVTjpyIn5uRQo67F2Q65sMiCFfrVAbH9LiD5be3poyLGe3poN9f13mxlxKFrh6-PrPAxcWBbUz39v-elKMRpDHgTMPJT3j4ugug1hwYheksE1M2NOSYFXsOQaPd9oz3yjx49kGXJRbdUEZUBGXGU2v5XZVBV3IutzJ2HE4XB_f8LqWia1kAhj4-A8D_p33aYcsjkOKm_dFpQyObsh8IaotRn42DYBu9zwJm3shGLffjFcPZX-0fjVA-jFbkDNphKhUf4wJcEqMzWt4EfimMBDfEIMGoCkkJ57DUSLXGjxxFAq5DifK4p&amp;b64e=1&amp;sign=cf609caead30e10d0b23e28bd0c090ee&amp;keyno=1</t>
  </si>
  <si>
    <t>//market-click2.yandex.ru/redir/GAkkM7lQwz7vv7M_pnW8mTiUHrGH4EtmF0r0trSypAkQGJkbTGyKhZgXTPM_5gPjIYZgErKrXEmuqZm4mOTtVDAajqheI0d8NhGgEOIRKuF8sW6lr_X3g5IMaRjNQ2Oxcgfx8z6xgfx4vZoSzUI-6oejFE_z3MTii3EQmTCDdQwL6ptSTj0NGU7jsvm1qoWJFCuq9Qaj9DU4ENl5yn1LglJkZ1VI7csDup8lcPGVysKU-1eCbl3cbtcXIoBVaIdSuSYo3yqJ1S8Wxezn6K3SKxgD2hZDoU5BeQwPZfTmD2MHhwd6CHizxCCJHblgYFMwNOYIIXmqhnuVtpVDpohfkQ9B2Wyc3z07IAd8WPgw98ClfQVEqIzAwSvi378Yipi0PDsYJKjWozHCfNJzTsSj5hdNjL0ybiFsbJWEuyjymo7uvMylzMC-Eh0E82UMue9hAv68wyXHmcihJ-dd-91mgk9QHUIfClYf_AxmgA7L9fqiek2CWcvB0mduwYxSpVPOuWq6WQRHugpS6LhQZWGyN1ku2g6HbVeLc13Av8ig2lrioHQnUXGexGkdyQfJNPlqlI98jxvFCV5fkLW6Cs4eJv7TMm1mCEXg7zWo4yrDr3GpFRPwEA7bUt2Cf8w18tH_xIDqoJ0CVQr4--1fkUnDE4BNnHRm_o0wEuKtiSLVT7l12_j8fADlgu7HvLSgrAtU59ZyjNF9gs3IVcx46ZLK1Lj9V1cVRE3xaobLkgZwfhU2_123RrwLcVIFSs9-FAo0BUUKr8pRQn-y7afd_5P1wu_AM0OvvSh2i139uq1rRb92y3TPi19uoTDjn9WDfEKd_TnM3c7QW-z1gSGQACeNf0folmvkgAmIciEniKrMhlClH1FSEW8fZH4t_HytacKzE9el7jn6yulJPuBLu3lBcwvg1LRCj-YYguorVnvlM0oeI2izKWmBPeyjJ8O9uff1EMC7uxugml6whbfqqf6Ujsj5oTH6aEstwGLgIA9vS3urP5vpYi78zpEytiygZo3uEN82DQtHUUIoHxQVrqNDx3ACtdO3PIqy4zOt8ppKtZWnsF63UhIVsR4N1Gy8a5LYdUI19AVN3Rc,?data=QVyKqSPyGQwNvdoowNEPjXdYAca_eTsiR1d43ov2TMmBlG4koRN2oXdrO1ne17dFoRYsxubyCXW87nx_Zo_hvNGXgaD3OT6Ll08F-kUAKdukp13df47EFzqF215tBLT3REdd6YB4bJUwbR32J-BiDS708bYIukrF7kgnCS6dUKmPdpxx2ZAHxDPigMa8h3YdL0DTOT_WQGRzZSrgDMrRddfxwyv8C-LTjIBe8N7H9LsBokafr0YyoEFLnFk6zr5DIuV0FPGvht34qjO_OjtphD2rUxBGyx6YhHVd8PTv9Zc6qV3F_wpEMpK-c9pHu5XHax8JJWYT_-wvIYip0z5pmZZLJYrfgj5lJkN7-tT1v2d7rszZGkD7uy3Yx5IDiS-8Uj0XGXpOTYxdXRDX_D4_fCo0sWG7xk-meS9NaKbxZKnA0a5gN7pKDBLLees1mvL6u1LLjBIwjPTO-25ST1K_Cv3ySpELQoVzbkjRZ6uxAerctPrIe6VVmjhB_kYUiuaj0h4O1NwTHcyZ_U16CQW-sTjogF3SWVUqrWa8kRpXmhSBrr_bLYUtJ11zYGdtLQu6H3g99yN34E44Zxvjj_CzCX7YIwmRivTfQ4e7lBxhoTYC2WDV7MvhzCalMfJoHK3-GJKqbvx2LLW92ruZa7DkW__9H-dNw15r9AcnEYZIMK6XGM2qvBSD_QXSloXMjJStWUv_DpCqnPu4XPOWXxtQzRKQwpOn08pNydfoDHIDrDj9w0Ak9zj2fdD8C6RiKl9Qq2uTJXoDl-nbFa8B_g5ItVXYPi0pEQalaxOk7S981swwDP_M2qD-jQ,,&amp;b64e=1&amp;sign=c2fe2848f543af2142720fbc6668a54d&amp;keyno=1</t>
  </si>
  <si>
    <t>//market-click2.yandex.ru/redir/GAkkM7lQwz7vv7M_pnW8mX59TWZL37jZy8-0OeLrfulnFZBu3iF5rJwQ-E76svbzguTY5XVlrjaEPzrTT1XRr8jPobWRlhty-CTSIfZoNkuwbCgPvD_RarJmUIUBj2q0vxOdDMFv2PHX8GWf3byYy67eHnnf9H9e4u6nNbtI7HPKX2k5csGtIKStg-cYgd1lRoAHghKdUKIsFqH9Y3GI9Vk-e8UfG_zSAnDQbJIsMpPP-44yOXG_C3nBikkLFfQvBfLl1Db1DgPQ7b2R58TJ5y3BeECeOVhBwq4xZVYsBl3h62qll2ldnUk_791st-62Z4cR4bi_BQM3Q6fJRsHdISZsTWLFj9e-qq6sRNLFHvn3ZcrO8iaxbyOyUvxoUUOtdLCD3qZsCytcuISKCHylFZKyoAMKiOMiyJ1H1qvmzXuORW55qlh6T-maZ_qZqcz0MIqvQfGHctED0uVulHs6UqTKBfwLl0KUYOVvoGPza_h7AUcNGRfq-qruudJ_6H_p8GyaP3uwnBHbjuEjCz9R_zS7kvkfi-d9gd8IxjoAonI_4vlpMFAPbXrY08tLDwLYSfW-632nzmMs3Yp-tw7oaHdZjPj8LbbKXzH33TuSnSoaaiWr9Bf9K-QLDqoLaExh4EQm8_rj-RaA98ye6WYg6hZ83WvpeTPB27R2a9y9CLm1xoRsCg2PMF8jXDzOmySIPOolY6Rfa1GY2yHRi6hTqx3uqUf7E5Bu6zdu3-sQs3-C287cwEQlxxvbdb70k3Ef-1391mIds9yJeY3hf8xa7DVNVe4tBuyo_Br-ZDiH8OCUdmhD0hjLmHCZlphCQocr_-cSldKuLgYO47On6tDCz6Pom-q6PKYLNOiYMoIFQf6ASHxbliWfDZsv962Z4Fw3Fn-baVoX-0JM7bf4vDAAzgOTEA3yooaenhtbypAuPBwzDDXePChMcAQvN1AGtLl5Z23Z0DfoeQq0WGfBFARn3HaYDAX9W9T9ZA6wW23ZsDjfuu6wC2r6tYMTyVdiS6ZivZdspYJEmFcfxHgFxah4Mw05BY6SwCR2VJcMJeFEBf0TsLJd2DHucPh13viJY6Z_?data=QVyKqSPyGQwNvdoowNEPjY191n2rMIoJFrdGhIFCdUryTGF-tbt635jMAeNMPgM4ZGbShmw9j4oZDD_3bHT3HysRgxxlwb38G_twUFu_to-ZtY0zR2XdV9NU2XnTh4Gq4B9SZO_tgFaKzyNNCkvfPzJKqYH3QRUExrYbBoo3HhxZQfSOnSOKkiDHWsgM9i9i3klRhzkchCOHtH67rERNYsuMPwi72Ca5RueerjKJhU8fOKNZiX1qFuhTX_vedIrKXVcrJ9EM1cJ6DqmYSgH0-qVrjMS-ajYbW-aZyN0YL8uH7RcVgjooxSkVBBP0nXsYGbo3Fq7BnGRaU9tHS9AWqAgtp6lKBBe2OiuHEv53WGlaJ9rbNWHtHi7RH3QSi3wZcUrZXaEbhtsA7pwBLQFVbYZjYt5LO8UTZTLVjoNGOTxgUf8IB2yA1S8sjoh6vIGLSNFcfeG1w6hoGgSRo0AjGnvDnRfcWnyJObYVIfDUTqpl23_AXmdTwHIvQcPaZRKv1fUhtaT7dt7ZMYhtfw3opqR6pMNE8IuL4UBX5DDy7h_5o0sJ7BraqF0IRxFx6fMZ2Hp3df6PUBYgzTiEIoH8rgBNtaziRliThaYFw9dZqaOAXKD6M1nW3gtq2r6nLcLlkwDtOkCz5dL2DLpjoSskyvKWGzfskZiKrUR3N1KeQgSZcxI60j6QWBtOOVvhLrNKVsYoRfMnT27g7WwBowKc8C6sUB2pz9gdlVnRFD588ToeK4uC_JIaPQrern9422-IHZx70-oyvGaFZRlKPewJjVcLs8DRvf2erSu02I3jmD8,&amp;b64e=1&amp;sign=62ce118f45853a262bd8fbd3a63262fc&amp;keyno=1</t>
  </si>
  <si>
    <t>//market-click2.yandex.ru/redir/GAkkM7lQwz7vv7M_pnW8mcI6lk4uUlhu-9bydYk3R5PNthmEgQBwzdfjms531PhMvAS3b1IKLLLVpJH2OJwByFvHw48tLqGzSRafK684p1pkUwi4WIhJsYyA4rztYiy1oeI1ydvLR5PN22FAEvBNd1f558iyVD4ij-FxelOdulEv4wTVG49vrdKIM-Ay77L7QFN_Pk6tw3GDP0R81ZkJggSl5yOVPkV98g0O5zeLO8cT28pcTPO2GP_dAT9XpuWsf2xo2ShSjPvZU5VI9myTXlw4VYBtgtZVnW6YtRhrlix6W_y1XTbBQewqiUKG8SVJhO-lrBnMWrRT4X1qUOWz8-NDruIv0OdgqIKSb7U-0tvtCUtk8FHcerKAFk7NE36LPtzZQyODTLKoTust7zOKFmV_qXAD-ipCk093q10XNoFLRDWGRMqoRYArjB1_hrRFYgsOexIb10YialTZj_3vE_Nsct8AImhIXS18J67Ux-lSHioP5AW0CB-RvWoue6YTCSLwMQJoDhOv-QZyL52KfwtT7Jma4_w4T1xHOX6xvUy4fZCTG7Oy4CrsyOjWT1Jim_YPBsGfDOM0lyAWDXUYMyxIMEj18eRKuXLw1DWv7Ty6-Xq1jl_HB-yBAhg0DE7VZs0NzoQRMzeOdm37vzSynYWo3bagRFM8WTBhtDuXMmnVVZmaGyXmmAvm3NpWt-aa27m7wjzAUiiLfhLlk_hAXHKChrHlZqp_H0ptzTlrftzd4Ajc-mdFCZvzGAkSsqiTsMxBfSd1bqHH_sFnc-HEdWeuOIUarxxAz3499HKst-1c_G0s_zCRzaV-Qy3nwK2JHNTJC9zZ6jTEGB_wC2UgMkPYkU5GY8OhuKfcI1p7R_saTgxdpxWdDSLAAuQSjt7QSQ3e7xAD7eGBW-1ZlM2pzXxmRkqHCK3y2CsNA897LcK6TnEn_g2zjs5WnGVn2k786EsnsvUTxhFPFXzxEz8s7IhxBC-FGKOb5cL4DBHV-e53z51tz4sk5kXOQgVasFLAz1J_3wFnt7_7SR-PXwOq-CD-OUphjKXg2PwiM9Mq2i2XLegf50fGoX0k6HAWJrjI?data=QVyKqSPyGQwNvdoowNEPjXDS6UM_iLV51_cUvbEnx2xXY9Qeq1p0Z3ksQ2PCvlV1-VkoU-5lgpyN_2uP2DNF4y54DQr4-BkP7hYOiNsUCC7v60aJaU06EqVaWMBuJwboN_GqhR6501Cg5MKecIfxpUZ0IdBXw29-tHGM2OJJgD_W7p3m4MFoDiWFCrmYe2fgwAKYtruG_xkD9QVrZ8rZv7cFquPVeV34vGVuT5r3ZtFWJ7uMIzVp7kfFtmVE3vu42Mvq0Lr_9__hqvS4frAs2LWeplSdr--9UCtL87UR1VtCFG0h8W82PUTpYYtf5-2veTzUB4tK3cLZ6PzNwAsrI4UDrA5VdKvpOJ2gjLyuN8nzrRvrQnu9AV7I6SHre2NEZPS_jNd1cInjBD0HLVDQDpbUhN9K8jBW4hBaRNaiBPPLMD6MdzHKBxhC-TVYWSa9LvHYkmoP6ezWKcz_--v42erxGJu8nJaR7W4Y1wheLtc3rwf1QXT7nWtKN5qYfFL31O_uklUOAg92NAjH8rLyzcGs2mi97QZe8clOFpKZLP7RvqJg1CsYQ-8BL65gbpVc_MD3oxbU-rdqECmuLzECjjtWEjpEp1CAbEDCI-bFwFnWM_qupUJhX9QJWopryRPmG7lcjNDLO_ZEVOoyKdM4pWxvyyf8mTO76VEfWZcz-RoTmz57YCaNGvvlJdCc_5ITa-JtQQ1kBtB9JL5kRZvEUlKInSAHqiHOgqfEM0bsSI72nX6cLrQn3_fLblhP_IWhOyJGQE8E5cA,&amp;b64e=1&amp;sign=5f00c33c5a152b50f63830db6818cf88&amp;keyno=1</t>
  </si>
  <si>
    <t>//market-click2.yandex.ru/redir/GAkkM7lQwz7vv7M_pnW8mRK8GT-KaNj4oi9e8JiF3IXmSUNDT_1WbcudR28-OvihvIDrJRXUDyw4YAt84oNMXdARs3OYSCyq_I21hptLCk75pgAv9cmyPdy5QvFIy5zK0QOUamwiZ_iW3wVwH0mvb43EgaPv4yKdBHDUhu6yR7KhTzU4AWOKTR1lZny3pyXBv0jqivx81OPLOpJlYINQq5OoLXW8PmQRdQh6AzU-PNoZq0bd1jFeax-RdAMK2kvIt-0v2jEz32ctxyuO5lkIJ8ZYtYa8qMqxjrpWs404l73L8ZCTahYwVuJdtER7jnZazlj8TYfQXn1DxgTwElm7796aOyZHOX0dooO7K3r-DuyisWIwT0kPdnsJ40db0NSWPlP_HqpO5G2Z857i677v5f6_6fvKuG65pnxh_HZo9g9CQtJQ98yzPMQZzw1xE8ucXWqI4UpdKEB3qLdhzNXKWnoAKA6LGOAtz1cd_ac3QqS6h5KZsmQb1oSTRcja-DwO9yBZ5wVH-TmwOf38Euzqzle4PBVTfkwQ__IrlSL8gZuBLfGXAoPuPQAGC-Ber00Qg-NKpMjjEToxaAHRS4PoNeauTuFpQwojjiZIBxIhc18HnaO8VuAqDdcp9K3QNYgnZv-9fu1tRZiPET2c_w6mOdCtorhxkr7tNLPBB0rMASN058yotmspoB2y_ImR4yq-zj3nvJHyBeaVmq68WisMRYv5U7IX5smzswlCwhZahsW4Y2s7pS5loY8getYXxbjou6p-v3j8-rhNh_4noVNRoXaDU9jQCEBzcuJ60XX8Tj5LtEKa7viHRmsVkHr_pG90kaPWUowEhEwx51xdiUm8ZJIMbxdntn6GwcCTE-sg0aTjRKfpzBS8Gf6GZti9d97pv8jeKNgpYs8dqHv4Da4t1GWikAxPa5_qdknw00GxuC2m9BYSnAhojjfkmJAPK8eXKNlDE_YGooHmfH4TmFZ-9SaRzqhNszS1wxOwT8LHWO0R6gULzuTIEsL7DqFCkQ1hG0W2V7oY3Yp98R_Fdc9fALQ-xN_r2HE56ittXbt-OSGLx5aKfC6IAWGsip5I1hCt?data=QVyKqSPyGQwNvdoowNEPjSf_yMIWJ8mfQaLkO3t8sYeLpChAgzc7Q4KuObeWsGTObdzdZbhlDE5e9uMXbjMJm5EAai77pNiVTAD5h7rSFuCQVdV69McY6YWGMbWRMAUvfja5lTLhsHlczgHCi0kTJqeLtQwn6GQ3fEJdGxD3A4mORoaMVcQAS5XtCkvPCugbP8WsZSWfeGU8l-Vw3ppA4Mkk6uHvjyULDosSUJPa7KemS8BSSVKu0Fpn2INzFFseosXmSAAZCykVMv3gGaJtY_5s0lyXw0nLyDKKTxrJMV_ldciH2AXDitZOTQmSQYibL4MUaLIN4zhkPgOwb7XIs9bMRLmAIR8NfWpKH12UJd9bVxdHqFZKOFlYROTD6-REi7dG1m_WJn-qK1mEFf-pNZ1cNkk51o9PxZcdJfba3weQKLEIDo5ORVAQDOYstvGgCyGBTSSQAoQfwidjCe2K3B4eXZR4B5MhSR33zgyIR6-q28IVtvM4_h4PsF7C2EgeF36yxNUV7hG7lKJA_XI0u8Hx_MfKFB66CCSvlF7twY0b72Mrm3K1YXKPLhMN6SdaJSH2JtrczE1xE2XzVbD57JA6PGy12sAh_L4Re5vQ0-aFP_gsYsxf6wHOtdH_7hO1047NIBj5CpfRXmtdJaZcXhiimPHbdw36-wdNnZQmUjmr525TSjV63-GoT8DbYY7JO81Wm31LMRfE5Wk6SJTV4MnELwnFlDwy&amp;b64e=1&amp;sign=28e23baeac974400bf2ab3cb26677b73&amp;keyno=1</t>
  </si>
  <si>
    <t>//market-click2.yandex.ru/redir/GAkkM7lQwz7vv7M_pnW8mdq152wGPHy2oTBEiUuqzcOnaZmcT1UHTK8YG7X4iLabr_jFDrJIgSs36ekSqmIvyk6aQqOMjUKN1RvN0o6RaizTy2o4JMnm9M2ikRwt4GKdyvuaQ0h3jWYhzUSY_q9TrsMUjqGYX__4WHpv5Z2E4wHV2-3zhTxsZm8U9WDUcLLrU6cDK99nHeSiH0fsDlenzbgZ6gKeD1fcOK_mEYNzwkXK2Bgm6FXKd0npB7CMCnKrhQfH9g-y9tZQMI5nq32-FXQROrwd4i9jJuHAu2aQsASzBRWpNXSjI_xQ-XOGVP5qOUHdFrNMCG7FhhbFOkVECxFywfENuKv-TmOYFgkoiicMjy_pQAFfw_LgxErONdVyPvs8WI2wzxri-yRsgnZ7truu68bnvsETdEQL4hJ0T7A4VqtYAD2BVWdKwCMhp2cJ0033uvORm052SO3JRiDa_FRBW6L4-NXLEUAclrqMkWpgqzOEEfpD_VdbXB_R1wdebgiO7ryhy10IM-UsiU-NdLHZYgtRk1nKzlX0PoxijY7040DYmYxgwYO1nENeQQIww28tZ-DafyoHWQiV7mxWcLC2rkmL276JnM8M_ARZ0niQoAAzt8DVrryQqvLKOLm-X7eXaAjH28XiokmuSpDKHivwnm9IKvM9D8bwNO_3Co3SjiX6CGvJR_HuD4HOzrtHWXF3KifF2DmZSbJAE9WHG4o9BaelBiJXmfSGEtICwPF9bDz9ris3Th9eJsHh_SvlopcfNZUeOhgvbp-smwgQFVCPyIGvrAHNn_rI4cDD3g0t-objCXYRMPsFCY2ubHAm64Vk1pKSqegx4RQUQZp7lwwPFJ66jktMr3a85F0SDvUD_xzJhfZmbqyMl_c3AhKsqj3QzrMpw7v3t3CcR-RCFKzu6Tt9Jvn9Y7VxsHVouxlzSKw-1BQtHqxvTKRGZumTLsEc2vqZBM5KFc5fMunToY00UeTPVrsevQKc02xFmPZYL3Kc5RkkD6KKfrtaqSIV6U0OemnD2eZNOzLZ8ApZC6YDMs8ckR9o3XDIR9XvbhMbL91BWzmJuGp86v7VE2Xj?data=QVyKqSPyGQwwaFPWqjjgNmtyclBrHqqCeSHXheLVQthY0aoRk2JgK8AolLP-DyQ6-0MLc0r6Os0jduWQ5JZMlIMcG1ptkvVSxgdNzXnqaYAe6RAyldrdEV9BdaGLSDVsV4QHRy7A31tStNzgPl5gxgruW75cppGSDLlRJ4rmSSjTyzUSgwTYRYLONW1Zp3IItJ3uMWZtGBf0Xpp8FStI7SCEL3M5ZYuOsLNBP5rpXBJqU2g_Y390iIdyU0Qc_ovTZ-qTsaIK_q71IogiDe4qPU_3XOVFMJUu8Eyfxa1zBYcTOCqKcHJ0sw6FqbXqFJXm6FD-StRyx1HHNkEfODdZWvNiU7oc5vDBCO4JGF9gcpysORB3cqQ5fmvSFBvaueMTCs5M-FpbMjcfqSQcpfISWXtmEhv825sy4sG8MFUwbVZMCzaMeT9CgN4QG3U-MvQvK-1pOQRC9HloH3NPTGbbQ2Sn5j44wLIJ_nXR8NE5WTQbrRGQMO4UXaE6ambhG0KSYHmqtvMlImT3Gvar7SeHD8_BSmLmme56qb8cXDhYBIhPtFbhurhRLYIuw0QU3svtodPB0DSpPBzcVxAE-SAY18F9nta0g3pQKQoyyUbdEqCS1tNZO6xHDCOUTnf3xLuyQi2iXyb5dBsMXSE79AAv8YsfIm1ixgXERkZfnabOIgf-MG0eq288FpAmnTHTaqnmBD1NoN_xVTBEAena-po5Utj1JrA5LfRNW9RK5_z65VoN3zVoSCzs_QasEpUciV6mZPXcxAurutSVm3djLUpKmFb0GB8Z1vjgJyhkILMXJcQ,&amp;b64e=1&amp;sign=5c3972531c72cc5d38a88cacdced9779&amp;keyno=1</t>
  </si>
  <si>
    <t>//market-click2.yandex.ru/redir/GAkkM7lQwz7vv7M_pnW8mXo-OGDIYGPddA7X3TksbldjIUKLY4KZ00rdQVMH1FL1BaP05e3TrN1mEs_uhsXF4AC9AvRufShCDa9-UHQM3AsakXw5s7r56KG1JvVNwlsZUyZeRwROiK3BSyxTJDz6TH6pkiKudqT9hMHDHpHCwYM4JCSe3tHm4Y-N_TvlBr8ruo4_1zutAElb92BFiLDGmJWIoGVTIwQs33GdeAq2QnF1vQQuVbOD9LEcLkhwF5dBur-y2xdD44NApbvUfCol06_Ipnx8fZhKlru6LhQ-be7HT8vtFqgKaHHqMH3I-A2vUimTaU2gIZKD997enqThdkFwTs37kmTTd9jjEP0mrCq-tvl8-i7QLid49pqQZXOowvsWnzuhqNjjlQqiMjxTVK9hJBYih6KECsBctU6nGhFg0iOVwrQiBEYTfuPsTtCK5LM_NO0dSnYi190wfxA4jsCIBB32xkppx02k6W-k5B5Uy_1S4DFnPkkBRcqnaigXhzlQoVsWvoTQfHoD5j2VuhK4DiDixmmPA-M78iRC-v2h5mFxKCD-ofSzS6Zx054ulfeKGA_k7_W--7jBmmEpFK29JvAulVAYvaDerX1JhCR940Fa5W8Lnj8BFOK1WRkKcOhf4hbnfylNtGNoOCjna1TDYACIRTn6utZ4xRcSpWCy96xmyuFSI8Yky2l1V4XCYzRQylaqNfEqfRw18RIvjVlRd6l7sOFra7Y9X3fqdCtJluRZfjq5DG3_GGQaBAHMfEW3IhpkdcxFsUIijFhkwh8T4Sq93z9xm8hHM0AhnDgwl5dh7Y73EKIm-mDbWZkZLuSG8CwTtDkelv4bq_KEutypZ1VVG1RuxXJOfEpXOf4ws57pAgErrc6HPTQnYanXu_uYlVf0KDroi9lcvCG29_yZLgrzgGO6j_EOOD01_O4ZmgCvLfBn68lXVnrwAQWhLxrh4sy9zfGxMUhA3YJ7cX3J462HTqLlSfkbKViRSLYWVVs8S88JJaKxzD85YmWG4CauAT9oXNHdvYpO4wQyCw3yz437y2K3fCpeoUNlglE-66GLu_6T2hco6rEf-O-p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71-cZJyQrJzm7nR1GQLttxKQnIJz1cOoUcJMfzgcw49m-niQCyi6jvm-nc5GMuiA2Iua7ArIfWSdmPEK-YFUqyhoJenFZeVlPfW2meXK0eZ00D2vfLzenXp9AnWES9e4s&amp;b64e=1&amp;sign=fe3e97d2be92b90d16b522f1e892ab5d&amp;keyno=1</t>
  </si>
  <si>
    <t>//market-click2.yandex.ru/redir/GAkkM7lQwz7vv7M_pnW8mTiUHrGH4EtmF0r0trSypAkQGJkbTGyKhZgXTPM_5gPjIYZgErKrXEmuqZm4mOTtVDAajqheI0d8NhGgEOIRKuF8sW6lr_X3g5IMaRjNQ2Oxcgfx8z6xgfx4vZoSzUI-6oejFE_z3MTii3EQmTCDdQwL6ptSTj0NGW9z7rmRG56TXvuAaflbxzIzERi-X6kw6FT2SvR2EAfWAp2AfE-Qb0QwaZ0WU8uwalzb_DrjFIAAbIaIMDjjqFaFQ1rwyhOZhMw7NEYIVnH8z0KTme5AsIYemTFf1tHyuFeT_IQfLt2eWf-b6QZ9cbZiRpUL2fcHc7QjBh6b-FYSj4Ac5MTfjZ_GyISk_bFRCNYIoOUJvnj36LtdTcIFPKPN3crzlbLRjaRfYOUR_I5Z6Z3on1kdf9Hf9X8scCdmOanxBlA3YQDNDHf_if2aA2sPdypL8qvMNEJu3cSdSLpD7zWP4TesD2e1HLRP2_q1ejtvSfZPRZslLCrjgRGktjJfHk0-cOdgI7GRjdzAor1UhD38V7U088eIySs1DqV7FZ9v9weqBC1VvpLgRkIntNsXZ4T538zg_Kn9QI_A77G6tKsFW5vRgbMNHtzzJDZlxQgloVvHdgcRwIOaEbV9PfmfTfhG_-E9G2gX-O0wLF_3LFfwsBuyvK02iD03nn6Gg2lXM0FBf02tylbSFfEK92veu162ajCSLq6D74DHMj19KqxCPEHn-QnCoEfRtxpjZ1DushawqdMwHIHx8MlVuOqdY-LYsuwJl5fjbLKA1WRM2JRJF5IQnN3AjYc3euFNO7JCY3F8G5Z69P3PtQmmlOA13xhTOH_dWLQ5Uv2DxCPQ6ypB2hhhCGasK8t_h5SVy_uK48OT5pKNE_7RirZRGXlKdvpTTh-GC5WV0nNgMx5KK3wEUf4HERHi2-jVA6Y-kcBNWPg-_DCWf6ooYWzXecHyUYdTaFDKBI-dl7TwQjgT3q2r3YMPHb2NJ2f9RAgdYc5gtfSm-CdljWCGy1vFvXpdhP80wNE5JixTwUpBt1824mXxoE3zWi4a8KAVEKvdSuJ8LKQpp-gR?data=QVyKqSPyGQwNvdoowNEPjWnYi9pOLwejUcoqEfYJ9WlQcdnEaNO4Shq4LZjr78GAxH3td89nGvqxnxtq6Qw0pPoRAPLVOPDBMHOtp2mSwjhQ7Fkq910d9_kMni1VqzKnm5GdkHHSO_ky3BMYladZiVJO_9F-71Nh6LLw1dhayBQagno8rD0sX7i3rNeSr38V-lHNiqoT94JOtiY4hCF3HJ5Ht2BWRNs4coXCJUzNF8wzYBjo8dfLj0Lf9DWyZ5DAKAdHvOAkHuRp1bgAhOCLsYnXGCo9pF3jgzTrrf7_q8T7As0FyNr-U8PSR9k4GJyZCiw45wSahru2yLkohViozAtJLhWJ0aj2mVhZ6Yxc0JkRE3r9KAV3rX2XvNelOCFHGk2ljQyRQRfKozR14lVtSSR6ir80CPZyyzg6ROvodMbY2AYa9wiH386gVUWmlKZryjUHPXS-dKXDkRyirqn-xrBhCihkhl6UXTCXwUTXrwlGCy2HJH9YxrQc8J-F7ub7cLJiJohGIBQqL1cW0eCXpTJfwVf-uWjjb4IDcLopTri9Fc2Rqti4HM5bS4cz4ECMDfA6R-ynufJa9DVgZ7s4AJVnlYE210kw&amp;b64e=1&amp;sign=bc529a9c20c30a9f621124433e8a62dc&amp;keyno=1</t>
  </si>
  <si>
    <t>//market-click2.yandex.ru/redir/GAkkM7lQwz7vv7M_pnW8mXcMrmzqdE0MoHTfsK3xcYa_pZvfoJ7JqwreUDsw_MP3g3oxGPDHVrGDhltvR5eFg4FUcZz8SPEAVWV9LW9B1E1TS_92Je32GWbwKFi8YKczJUhsWdgRCzjKIxoFnUwxAyF4Z5X8elyy1VuJPVETv5vzIDBjSrVQpI6w5qQ7X2dBUR_26ABFU3xzaz4codGZ-GZY48Vm4uunu5HL-YlkvIcfmVvrkUqcT2yRCOWLkLwCslWod-Ia_yps9OvlNxmCfwhbvl3WK96cDaI09QqlyPlGYrchlUQoS7yO4utl19rum0p7xDPsYmtXva2ob3BzHFjnHVjhcePgdzpqmx9QNAoCUdwoTMN5kfTDDZuGQncODnKj78C8sHZObtBbD1aWPDgNeilYq-phliZMDwZKfx3-Yrz66tLa08pPHtL-kuGKWXlbqa-JvKGhT4s1aMH26BQB9sRnPHoE6GpkZbnIJYNblAGd2Pg869JkR42zM6p8U2wf-RqmT2D6-oksyYNixiTN7xgz36ymtFd_1e5z4b_tL2yH20FmyYy0zt35ObQiU8EKDEvm6hgCDumfZ_y5NIwPpVccJW2BXoe_4XQG0QVwWXSIsWVySXyp0huOg2ZziF6usUTGdh-AJ0ooVD42nOCsvh5SkddCbAgp8ZBQjTCBARMTuDRBLbI5bkEezHTA8-LW57PaQ94WGUwgnXW5G5PNjk57PcM-VJyH9C99UXZwynHoOt2zYMY3RigDMd-FSyhc8c05t8lNu4SFBgxm0-dKxjs-YoxDc-Iz_Z2iqOKCGKKBTx4O2D4qZklh-lAGZad9eW4OVgZjawo1SaXKvZ73NW82qD8fvfviYAAAvk31UoHUp_rK8uZ_OjjZfxDi4hMe9WeFOZff5zWAb3w52a-yuYqdYYQZlUuDOVOKhvddlqbQCOI2cTUm-JN2gutLRTzmiofVPwuonOHwrkZCx3LA4KnjeCsHgoRRgUSNGOrERrINsYaf4oxGEg72fUiznnfdt1sM79ytsFgjx31hvuQ9DcfdF5yKitKcV67qlcKpdO8IqPWK_9wA1ydHwfI0?data=QVyKqSPyGQwNvdoowNEPjWu6yb-RxhdQ5ETuaPmyr2_Zlcnp6KJ6Y06Diy8qme23gcG_uMnCYSUcB2jUqiYaJpS-ggldnXLE0m6Wv_d5BWhg-ZXwMazLpA5Lp5JpES-GbLG-0jENT40hnc3OU53CE2bTEA6foWOPqCp4jTCnRo4OLcZ-DOKUEjUxjlF0V8d_4Qed2lG4PJoSFfDfWsrMghBwJHOqM6lVJbS0ctUDHIMKsUzN6ZvJ3RNzlZPD5au6omsGo5FjZXvoC43kGBCFrTTkn7wcK1g4Nakcf-_YHj71wVnJ4N_-v4uLpMKeql9IzL5TT2cmlrjXANMhGOLTPrxII2TzAO1uTkEmNc0Le0o8a6MI45Ri30VTCvsq3D2OAmqYGxPFSt7lMxKEzVO357dlkNkPoVUHcY96llzPXL6Nd4hemRP56UMstJ4w9Rw9_qTvLLZ_GD_lywPIEr3we2tENt08VYGvVNh5Sl0pHue7xiiKIfg28CX2xZfi0odzEqtaN_rrnHJ13zKvKT-fHu9YFcx7KFADKVhG_3qSW_Sn_MbGbvz6E-lH86zmmPmc9VDYzkRGPXwcXPk2fAdI5FfG7R1C4m9A57RdzU9f1JWigqbrYEf_FjElJ5QGxL1JKvotK-1CL5yFyIvir_n4wjcOxZXc0uFwMjSK7ZNl3XiBlpGWpfN2qbt6VMQBcxvUIC7BiVpCPS26R689ctSFbTj2CCw-Ih91EScZAQmO7yMQd1GBZk7AnHaAAdD7PwFGVMbZdT7tFKo,&amp;b64e=1&amp;sign=1458efbb471460a0ca7c644d2fa012ad&amp;keyno=1</t>
  </si>
  <si>
    <t>//market-click2.yandex.ru/redir/GAkkM7lQwz7vv7M_pnW8mQBCVLlNPLI-bYdN16776EiF14P4v5n3WfI4qd1z2J-grhqZktbyOSF0lYzgn7QY_ICxwjWLC57WJv7kYETZGKvaeFpTe22sGu2slG_Fm5oYa23uY_DE4LxiJwMpoJy6HczqY4Q6GoLEtr7g7EAShZjDR9dhAPBZSCNup2g8XqF3I8E-kfVkPlbxPg9al9wIF1KWydwpAchWUEXp72dopdPkJq39c_fObaD1ebWJaO5b45FVpgZ2vz_Re0rtTn2H86YWL3UO6eKAZXixiGPVBw8VeS7Hi1SczAWwclMvQFz3VoEjhpUbjOsPggiJzIsMq1wSCJf1cY0jsa8euhm87XcpZrRcZOh4iEE0AnaM48upzs-ys9ojozXUnNx5Kcgcax1WRzXYf9fvnb7tnHTx2AwymwiNeDAylJnYkD7FJoIAkWAbStLHmYYh7G1nLKqFpwTNMIlgKnKzl-z_MHs5NE1aA3yOiLTc3O_HYCjPiiGeG8ONWXy1uhObgCObvsmX7QgS2MYL1t20kzjVcz6jogjEmQK5KYvsm-dnfyBN44Rds1kSodChNfElqVVo6x5OVaeR6TQrj7-EPye7KeEWe79xOGC4VGTuU2KS9YswbPBMJKG-6b2iY87upyFfj00SzUT999_9OS-3-9sWZqIV0zuCGkkYKOwTDcR9t6CQAQQB0yXvQjIb7xqZkwVIdsYrge6ypwHf8GoHPDLpRJnpPb7JQotRJZVG9Ov0GGkN0KMNTUrUaYrihwWUe_-PKi60wTHU_VPl6p9nUHJdwHk3nq0Q_-INgeyvWIwke9aDJRVjYlsoEraZfw3qzaOxxun6Q6CoJDjUu9KIA08b25p9EtjYpo3zgVYV4oPNj_NPYq7M_0y35LkuEOKilVoGs84bpLYn4waYfdkaisbuqoUcnNo-NYecEEgiP68FPVmUXMBStutXrr2RuTMVV7Px6I5IDF4z4Yy5bkv67RiHDm51kOunmpUzu3_M4pQ1PE3PWWwrsnL_KRqI69KHosbS6ZRsWtHye202mYJAPsLyLpPtJqSzxHesc6c0JOHG6iOL9NrC?data=QVyKqSPyGQwNvdoowNEPjfgvYBxl16rtTmv8hohp5fiqSeIrkfRo8blIRvzInwb1Y2yRrODIf-JPyuLzl0Jd_nFBpQz5aXl5BDoikPZJz6W6286UUdqVU4bm3dn3gHA6gUfu9RJsnsk3qLyqieWo4E73sQF7YFwULKmkKzXcCml7soDfM6HN8LL0U-h8meFt7sm2Z9wTbwn-TwhaxasOIsr3Vm52vKOc4YIPJxVp_BTucvEKs7KLbA1z7aOc_bG_APvW-eb_STR0ZZrD5x_MvOf1zbgMusctvvbw7A_K2iHm4rdhgFLEazunaiOGlXh3XO_o9QgMOtumcfhDRUt4B6k1lu2-fk5yEwqcEs89Wl4z2-BYp1idA1nvXDEaOTBCDhBm8pRjGyUht7jHfGRo17oCy_r1maVHwUUBvxok6akeZ08JT1diHp1eddGBTx4AXQ04pUpqNwYnpwmWYlc-Hmkj71ws0EMX3mR-kat3x7IP9LQ0cyy9EAJrmRahtmAwqaikYxABW4A-EjZArwc53Wdb8I2n85nWD5n4HyXm0CtoOm8G1-JlifWX32f1j_bpXwxTrTx7SiT3pLtvZ-jrp32dPwXJcKMxanPkdfZaB9-OCeJ9bFaPpBPgof1nndfj&amp;b64e=1&amp;sign=806c7a11dac62a9c0f445ac42dc48735&amp;keyno=1</t>
  </si>
  <si>
    <t>//market-click2.yandex.ru/redir/GAkkM7lQwz7vv7M_pnW8mWoSXBLK8ifsibhyXNzNmeNLeSNanCEF6Btv2PAAtzRyZ2nl4YYZRMZJzxym0vkBsHLJTWrqn1tGiVpZFRcs6nfKLFmxwJwjq0uxQfMH7J1q7IhOvffEbneNCn-grZ-92a_5IbqEExYpy4ttzrkWqIeolGyZOaZ4sfc9RaqFqD7LcD52FttY5nndvEeXnbXCiNZqmgF6cYgNWu44uJCHMk241H9o0kaBMnXERL99mnCsWafckslO9KQ0XMUOhz6hXBXpeMzeJW8JRPrMpPPTk4_vRtilSxEMn0l64PGSARxfhVkEqaxtaxVnY8DqRO7TtckJZWsO8-9tGGXpK7e7gwnPLY_wB3-zrUEz0ddfhzOb28sy4edyjcq-QAAyaZ0y6JsN5hlc-3lYtjQmBUrXfkupmA5ER3Qfgvn2KdSZqZpNgJr1TpHrLgZ-Z01Hc68IGPi08thFazqAuLJHK8Gkiw4EfEPvwy7lSviLyYMZyzpWOWZR-xUEVgBeymmKyg502fByOA26evINOIYKQDMMhFbwmnv92h6IdOyp2EdEgrCVAkeWo04XTP9XH_9-CibHEjDYXWt9AsUHlNC59ddc5-BLruKuNNIFEwaYTyvr0fi8g6--Kh_XBYAo9XtjNRCc6Dyu-bA8nBJnJzJOxnemWg-2B84Vfz2Qu_VOSK7M4zNI-QP7kFuZD1r_sXJ9mtAb6yKZv6P4IaqmU0sMpcz_JIfw9QIO4MbGTr2jSKF2s-3wBMgt4U5l-MZlSzeW5iAdx2EBj1MazCUjvVJsB6iBVfdowdM_gbSaeRoHOketto3IHbi8aT9xjbyz48UyB9Wd_fxPpewNR9vuY7Ki5R_EAuBYPmfjS6MO-hAzw-3B9qFhDCIZTPbqQi9axnSZeD7pfRk3SwrWSEM5ysXUsVjwR5OVVaxuhi7p_3ZfAh8tbSGF3pZ7F8bgqBvxvUE8BA2i4S-G_I_0EsYeK84EDzjWRigYPZ1a0gHCmESXm8VJpZX144tX_TP2M0iaKTx8QuaFmfo-npPhnFZpw8HE6NvCeclgKcD0Qp63D2H-ks2m8K8T?data=QVyKqSPyGQwNvdoowNEPjXhGc25KANX4YDZqi5CryDq9i-SKhdC9nTpS1Ip2GOcabU3Rs3aN-Z1VYIDvut09qCK5RPFxypOJ2yJiGAg_6oJzxcr1CfiVhSby-7S8_M7VW2_7Aw6uNAENQr43eEZe5-OWU1dx811ZuZ8kBVqfIE3H9Xuyg0ggoq5wQa6MgVOOzFuVNBOEX71zLebxpx42ZZhBz5wmQXrjxFnRaY9JIcMWd71JsbqG7z5NsQ5sP1_J-JFewlLWuouPDzFHtxRDs4tngIIjpUBUtHR0Ow56DAU8P9T8dqw4EN0pmwS083jpx4RByZr1mxZtq7gzbHnt4tu6Wln_3JAZKk_ShRpGNkMEmCZaNlLIsN4dUEuS1gJXdLEsYz0tM_4_CDqmXhFhxGQt5ezDmw5tk3UK8dcrGN2imfzwvlAWiQeR0bM8feDkkgRCH2ilbdkCJvWVwT_y6B691V6mNQDxa5gTpd9lLkfINpOct4jiu5fq_wh0qb-5USwX1iz7RmYy11jGtwMOjLre5JBoNIB8rXurbHpr2jDV8NyfK4Wd4Avbz4ajxcsolyY-eb80G3o,&amp;b64e=1&amp;sign=953d5a38df16250687e2871602639cb9&amp;keyno=1</t>
  </si>
  <si>
    <t>//market-click2.yandex.ru/redir/GAkkM7lQwz7vv7M_pnW8mdNNIEFLgfuQCDSm0f06EHfGKF6zehNTGrfYQaOFrOZbek3TDIxTq5YrdW0N-atcppidtt1N4VD0rAR2ICMqUt7fADYumfHoWN6W-E1cEhzS86selN3fgdw5MxzaVWTgDvNL87PPpPf4bzqhYro__oPW0kJHu9zNvq_UuZKAlIDO8M_HvGbvx4mxQqPYdVZlhp1ztDW8BUMJ-pI9vWsW_J2cdxqtKO1nakw5qC3_GRSr5RzFHqEi2su8-RwjScPWQLq-nZ8eTWtg1IwYDdY0HFRELqP9fYzbrrTAgCbkzBcML3pkUGLJHmQEDbOxjnk4K86Bgosh_9sY40t0IulLJEIGqbBCmD4HEN-0-HdOsaXCc2AhtahcuJUrM1NPwZ8yaneJuv8xmtG0TdOnQNL-dgg1tHVZZVpaA0DX9Cyz2iGu9W9qaeM-g6NOtxMp1EGy-1xNvFnlJS4xxASvFViRXbIacobcQzUHGROj6ucOiupbFFxDfi2vQuKVg1tyuPK1tjV6sVosr7ZWXcl7FBqqAg6PaE77Ov6TDWf4aMYfhtugixwZ_UAv_2FIq2E1zvun988ttbWdl7d9hYIsy_8Tts9ScQLTHAN7fivv86MkxEhgkCAziELiD8a6UXNm8pRdtPUOc54e9-PYTTj66W0hVoxRYS313aNBif9Og4kLkMmXBOGdE1rE9op_pFj9oUD0vHssWzXXcSyS0uAk7MWKhJtOFeZIl0ph3bVuywgbK7zhJ-JYlrjij3jiL4MAVuwqMoc8cbn-Hh6bWXi0zHqLJ-rgh3CYjWZP_A-d4lASU97q6dV1ePPKfPU01NIN-TEu2nkac1LWcIMLjaLXLxtqqeGXrLnKrehw2B3BniP-N8J7OLTBCBJFU9ogzGhhSX5UckaV8GwSrfriyLdJvVaZ7cCMMuItIlIgLg7GT8BPdsI495IGI6fSLeHb3zcEVDXi-KG0vOBVrtxZCOh3oXUJ7kK-mV0J9yiwl6nB4SKqW8pUM3NwyNj0RYsquQ9jGF7jkBSZdEqP-HB3PEiL8csUnYw-oCV1BiZvzp8KdGxFE4fBU-JzhBNBTO4,?data=QVyKqSPyGQwNvdoowNEPjXwQWWrc6tY3Ql8Cm1Fw1Lqrvc5yqFZ82ymXPkL6xeYwAOvCvqSiO6dBnXuPgk_s5aPFQBOQX7w80KmUYq67ooX7V3yBjA1sRT1wQk48wZw8Dg51sqAb5dCK5fcuudJnKUe_JKc1JQKCFzq04uhA4-SZuqUzuCnA14aVAB2HTK36yOd9OjKv1T87GL_wefg-crsW5UclyRogaJPmipJJP9AoemaY7U5fKSU3nDvkluMiCd9G9ZA1AEPsRNJWEugkZ9QZfZZQtXzA8UDQE7JEwTYT8KZbR2o-LIaR5K8Y5KjA7uJ78Pce3wjHmQcCu9pkfyfPVUgwkhLJpHZQMMUv7am-iqvrj5Xdxmq29zd6uY8zg_JgRKlnsLJUTYytyMctuaOOhoSKsjwgK2kB44p9wk6aPxISh4uALArovyt6nU9-htEp3C14Y9h87xsJu30C8uoevZX9HZ44CRqtcM1cY5W1sP_v9CMmgrSoR8L3EohXYlyX3PB2-sE6baKBXa4v4MMN8H2N8AXkwsekCPsuQ8IByEbSsNNmBqW-PejzkG0J8SRg3GSmpfp_6r0GY2Pyrhmv_U0NIZCnL5ZihLxA_YB4NUeiDSyNXiicoNupg3jRxZ7DOYTog6qKXivA9WXOWf5f_-eEpikVdDxFHikSScRNnJJGd_BVnOveDd-JYXEux415UnqnHY315beKHHaqTiRpOAOLlPaScqC5qLwVRaf72bokv-cnRcIrfYsdtJvZ-hBLA3L6O6HetosgIcCIQ5B2qQhThwdf3xsiUO_diSA,&amp;b64e=1&amp;sign=02ce5e05c81d17d3e8802b4cf952d12c&amp;keyno=1</t>
  </si>
  <si>
    <t>//market-click2.yandex.ru/redir/GAkkM7lQwz7vv7M_pnW8mYa1MuJ-JR_dDhsZhVmJ2re9v9ibhnpptmtES95sYNRTWM_WIT4q0XDyqMslWUZtJPB91YIAeyJGvpx1Kw6ScQL3oJMpYrYTpEmGbiOOgsR3C_yiNk4_Lz8GQ_N2qV4vgGSGBcnK1N-5D90-XmRjyO4RccvAsO67Pjiaxi73W9NCN_VZjDPY5-cFCes6YrPnJMuBmB20zskKRbgfwi5_rUq8GH1K2nH3ThgRE-VocOLzG6bXhOKKE0yr7QwrFUhrQuEBc6_ZZ8ihqOgJ3jny455QvhsxU2xoTM0kNaQo6kv13VVBes5qPbvkd-csEOm9uDfv05bnOhLwCS9AT0XTBUpc_oaoK3q4egENulKcs4YnbPs8EKll6xOmkShDXTrTeN4iPYrlx_IISwjibBuKNAsauyemfpIB66xqn3lun8UfUdsb6SH8D2g_LG0nO4r4PQ9TZEXF1E2vN-sPze5oSNI2Y1904NnyaVVA-yIPshIuDM2BZVYqR2INeTHeEx7pwP-3gaM7VPJD5RfqdiimT7KPz7RmToWf8S74zgVT-f8G2DvX1r24uNkmA-3nI1PY5zl1n8fuKcQQO8LqRtBLCN6_tNUzwbulvCrAeKMYjd-bEoifaQc3xA_M29u6I4DWxvATp1I09wPhByT1RBttmIKtf5gvaAaIPJEA4ujW8dhGcU9GDwOuId0ftnnxFxem6-Ti6t-aeqi_9TRMRYQl9PxF1oy-nNj8bUDaLb5x7Rh47tP92FUTTk_RmdxKu7hZ8O9cZ9sDLhasBFOPdBMObHedjGbRewGInqva_keyWSq59ei8G-Qvnguq1XO7rCtznRfwuhGysCwZO4cvXjrDti4g3mJPtKCjAMkC9qO_aCLBo7GU1EKZB6y3Bm1w0rVFN_tWwHjkfz__Ozpu_jAigxE1KUSWFXuf4lKM4VSuci90ZNoMjW4_L-YDXZGVZRkCNNXy7oiWqjpG6bYcw4gvA9CP4VV0yV_DpzWqciNtyAbfsI6cjlPnxBTpPxHPi6mWNtuuZLo_jU_V3ir02sqHn1gt0daC_5eMr4rL27WhDzQ-?data=QVyKqSPyGQwNvdoowNEPjW6hlxdK140Bwg9TPKVp0qTnTHBN9pOPUqTO7YbUmn2EaSCM9WVGDz3eX8Em09cn5-1R4Bc2ZMiohzOIpm8QALgCp5nKfyoeVXX-A3rBDhenOPglbDY6ODBwfKh3iB9uEZ8zDTwum6MIaL9AjjGT0zvXGEpOEN-GBpAWMmpunOn547Z6EhUhbS6z6DzAo-VKkd1USBHe1yu8pM750SacGnQE8PtcS3S_Vzb3nvlAsf_efLK_OQ6VLMcKLtYjbOUt_JP_OncDi-AAVvAUCdmCKq1jvmPlpk4zQt_PSq9vdomjbv_s4NO5YLdmVMpwp16fJJpNaQ1Y6DmQug198ektvU5PbnitUU-nBHCUVWBh-w8iSOZ6UJRaVgrf5rJ8Y73f2US1cXYuewfxaD_NWtO6Xk0leUY6qR-MClLlxhYuhF0QIXSaN5R6psh9KJRdaeqn4JGONwT9gdq6vq53mVrnVD_ib4lrDrI5GKjMXrKAgrVr2fX0SXJmlwGsMdDOks0ZXDJv0YsZkbvyAtbRG08VaSFdVXLWVNrydSXthuqdZ8W7pQOcrT2DyZyp40vZN95PxlF5EooTM1dGSeRDKw468io,&amp;b64e=1&amp;sign=22df298d8a960c63fb2b802f77c0cb5b&amp;keyno=1</t>
  </si>
  <si>
    <t>//market-click2.yandex.ru/redir/GAkkM7lQwz7vv7M_pnW8mRCmtGaJtnjnu7KEFwm-QT_EqQuXNatIE3ZK7Z21ytti7L4yK9v4dDKeeNTXleYicPPooPuwO61WqC1I_7UT_codu-RK5medV-rRtTlxJaLZ0zus4VZo-t8J9sqT7ddUWhWwUct4937C84pVtG2b0fIRrF4iQqV-LVnOiVGUth6i3xQGMQoxcZl58yAJFHhxmRQs61qvxbvJW0DpyQKIJPxr_VEc_93YBbO5cEYODgMO1XebJ81vo3-DyybzFcN9n-GgzgY44Bcw0zHpJx9YiwiuINBA6XvDmDtcf6tE5TVAStgaZCuIIKMr-rDxhcM3iUAoqsa09fvQDXu8kdOzR4jslXNImNyu797XLDdQ_Jyk-hyBQNgidn-yyee7gly_krOWMB-jjo8XwDUTABtSf-7Q1SJzMbxLMuUcQvcXMlQApMpXQc5U3iGQbnTKQtHsX8dJXmsGyOMYe5E9D0sTzsnA_MWKqcr3XiItdrrT0U0V9yDgc4e7hmBRIk2wWN54Zs6jIouQoc-_jTOQUKVz0Cd6J69YrxzoFYL8wTEe-_eEbQOQ6jGBwV1RYs4aF_Jd9tg48t4ojKxXzJSwJyzEkYubLRqms6AzcoLucRvfQsWnVtgM-MMbpfTrqRVVRJeBWqwN5azM5nRtU-Y8nDm-Vc_pRAK2SRKWGVj1zwR8KCmEeA3qmPbb4smx5nAvtVWH9nqbSaRJ3X1qWlb2xgrtPduEwhIqUQ4Ygsc2KDo_JenRiECfJwUElhJeaFzIANX_iwHy31gzlFgX6LnPe-ykV8FecoQSs21ilIKgihO59clvDo6eaiEwJL41-KM0w3UEcyZVnkbWaA6R1iI1Z0BfHAySeU389ym366Ou3YL-VjqWfEFByfBe9aizqX6Ds0cyaDz6kd6n_fvzX4FrUe2m1kA1OQxjoLwxfoKfK_SUNjtqRQiDChrGDbC_Txu48cLN52KHw5o3Cj7qv5c1VjCKncihilVcoYg_dqLA05X72bE1Lk6PGZsLIxGh_mdRuA4atCGz12y_QnkmXDUH_Olptnzu6mVvlz18dz2FIWKfx6cx?data=QVyKqSPyGQwwaFPWqjjgNmtjtn8qHElYcgGm0YV90W6J3vFGvMuv0-vVKU8BMqkolqMjTxSCpVY419MbS9Q8ihypSUErxQ0imJhknHVGB9ntftgkZoaseP6ajiyAbp_YnT67V0Emo_ftH782fpqqCE0KT282en7Sjx-7gkOiGvk1L4YULgkx4CfJ-u0aK8SnzS2mkf-OCbzQ17F-YH7gxuFKWgYPCRVjAtpYxigmkbg6qfbHIUEzS5CBo9QtXDVdB5YWt72f_e69JbCopqv7iFvixDBfPmBBnNF2kq20RCx8uxNy9tB-w4pptmZvd0PsN3Fava7VlUqRgDIn-jUPgWSkMX3pHXjpZh0Lv1kDLQf4YQ0bPjPHU0MYbjvVIUXvXQw3RdCmrEh4CBuc1jHCs_T7CEKO7cadzQxjwxdNLk5alPcfGZ6eTswHbpaqS_EmkdONLN9_v_-DLVc72oqhVHFSXNJSUEn-AeHNjobdyzTSYS4cSbFwql8e_pQITZLxlbQhAbwQW0y0GlU0O0WvQfNd--i9SmCEOiEnQkkF2jj1Tre8VSbGMSYENZ74FPSI1iGpA6_7mzsSTNb2VdhiHNz9CyOy5CfT1QzW7KSPZsI,&amp;b64e=1&amp;sign=5f02594d10c27fb1ab95c220dba8aa65&amp;keyno=1</t>
  </si>
  <si>
    <t>//market-click2.yandex.ru/redir/GAkkM7lQwz7vv7M_pnW8mU5G8gw_UoCPNzTVgFmALMcHQzGOBsDZ26EIqGAYnw66yFGidrTApNOME9hEghHKUQjjLal_1Oez-Vd5Vk8dKfQlOMGCuzyUY_1bfDBBtbCsRL0KScZhMtKUPOVBg8Uk2W3fyzSAhdGDfm_N7YKTYWVJY34owgnvGKUj_Jjml28k3qIUECCDnxsGwEcx5qMJdVBlKWoMsxzmCREc68p_uIhbhBOTYANJoiGqrTZ2TQklWD_A8BTQCVIVCAsEFuMMb06C07UAXgvYpzX3pd5m06HrRMuAjWg05pPUJacHyq5dkN6aYABqTOIOYRHBn037UEutlPFI1uaOL6MHUwltbT_s1hXYS4ye4ueB6oZKhzurHS4r9NfMRSJ49eLMoSL_1pz6riIiW0J7hZXdC-GDB6STfRbUUtN7b5cfAERkBhgtpHzuY9uoTQbXwTkhQvLHLvH25IBM7XEDOyB0lwbxixIRydyLMamSd5ocM0-wNpzdQS13y2selCPGulStPTGTm6MbxWqaK5KRVy4UdUaurus3e8WYRRPyZvRFiX4nIXNk8lyzdyGUyXa-LTrOQ4KruWdBDYYw099qPVCJ0GjQ1-8VjLVZ6TukzusJh1VMIc7cycOcSHn7M8pOIKVHPqZI3LP0GRJ9hmgdhRptk7sQsx_Mfj86cqhTp3uoKVMMGYbXh6V5VTq24gxVxta0qc7PkeGXntk7LAWa2iNTd5nnzbFJw3lHmIuCHz_ZokXI_6FBzmDZcHoGCWNqjQca8uLFltgSImhjlZ_bqgxBLxjBEwGljLtRIKQWH3daHImlVnRYrR5t7m6hhHGh0LeY3HQbbTibojV5bvRuPM5lnJPusIr7HhrXkwnqgDjsmcAKNPH2XkPHj3GWuGFc-d7C43ICMbYuBSKPk-mFZvaedKtFxsajn3O6eWa5OugQVV3ejbJaBYK3SUlcHwxP8f6MgdMZHpyt8SNAFV6P6ia8vzVOF2ps3lqLWK_SKrQqRYWWum4ctVaAi5F9uoJWyAmCaYQ7eKMkg5YhQVkSBaKyFTG3puOYthFE-VKWIR1GdaXdbgAv?data=QVyKqSPyGQwNvdoowNEPjY3C9_6s8i97SnuRwR6Zvu3doqWlElITLdYgPswe1OWSZaas1PDrh8MIc9qORzOpBVOp3jPbxkM1mrMvI3AGfn2RQtQ5aKbNaORglf08TlbvrUDQAv8kBDHpWWofUvbc8mDXDHdrEwHec-fxCRU9mOvMvWtOIEims3-Jkq7Tje7TH_J2FVgcR5cFG5HJnagDIdFsJyHYmk_t6OwRRuG77rRPk-_f9fbcFX7aqGJGtf0zIYof7Eb8O_4WU0QFeXYpb6tZ-Jclrz0WKpUBBk4h_ESeXvS5t8-M7C96aWS1l5o12iy87ELdnn8w3RqUIlrhwAD7McIGgtz5Jwd-D5sxIthLL5SFMGYCn2FqcfvxR-hQHRVN1odlTwqrZHHMwcaUcfu2i8ZtLCSJcSowXy8PstQA1omNqmzLwyUiQYpF5X2s5tatDx6w8KiJnBtJSBomIUg2cipBwsKlwyn1EDmRASdeG-5gyJxZsaG7OgC1fgGw4sejS4p-ogYC_7BRooW7Q9BdZCpTLf2XZjkOryowtJk,&amp;b64e=1&amp;sign=4ad37d85c62ef578c0ee9e55b4a1a295&amp;keyno=1</t>
  </si>
  <si>
    <t>//market-click2.yandex.ru/redir/GAkkM7lQwz7vv7M_pnW8mXo-OGDIYGPddA7X3TksbldjIUKLY4KZ00rdQVMH1FL1BaP05e3TrN1mEs_uhsXF4AC9AvRufShCDa9-UHQM3AsakXw5s7r56KG1JvVNwlsZUyZeRwROiK3BSyxTJDz6TH6pkiKudqT9hMHDHpHCwYM4JCSe3tHm4VICPAEoOJsX5n904GIqwrKML5i1qGOxoDcD3UAJem7ANgTO3pdtTW-FWSx8nOj-02CoyzLHvnba4dwcYtPjlTMIVK0hsUcG4eYlKPYwCq8ccuraUHsF6vXXoQX3p4k-s0U_P7FcGeGlQJoayn5dbOTDm_XVttN4jeYp0E1Z9aJWXNgtURt2MpaUHwn9W8iLNKaRXNMZFn0fjkf57ZcL7bbyM2SmTSeI5P_0zHysEGE-2MvcwyFVpQkozbmB8_hvxYAhzYZwahJD9YKfU1Su7PYuW7xXTklMM3aLz3ympD-8SASqu9n-kDwFRRCJFLCCrvWDJMX_NRppfkBpUk8vSRYLbExfHxhk9jk2FNUKwdgSP_Qmk-ZA4aLlq7NF0lRiMG6CSeWV3olUlFWEa_cSKySEPKwDUo6pSROlYKK7W_ISTST_9CQuaUpAtDVWsOSYOg1MfmwV6C0Kgr1yv16LnGldLT_OuW4gVyIRaZczGMJXCIhTDlA-vI3U78wTbi4PZNzLaf0WY4Di99fT-Tfo3gyOmS5jpWEbAO2j9qb6JJ6kVY57dmMspe1gKvdiJRO5V5q3c0VgKEexmEjfgegma1oa8XHfe8AeASnWiFs8ok1x6SpzleL_aWupMfyBHvka04d56IwgeedBBM6FQf4Of7SblqdQU1KXbEZ_jg1HTHYIYLH95CU2bykuInoHgIIyja7LuHk8YKXU0_HzOGEDPG5KAAK6EIW2dMmJra3_HMjkZ3Wkds9s1ff57kO_OaesOexR9cUak4rDEO85deWUZTS0YhXgF9ZMHADMGH_aa0DIrXAXcQfZizW77qaIJnzSD2tawvs32VO1TV7WIfYtFM3DgeinOA_d22caRH9GEKcFE-Ci7OJZ4GXJdiuegOYsLn5lEmOMNMX0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71-cZJyQrJznV3CaT87V6OMhLx1yGKCViyYnv03WBgFmUKNVj1fXvZ1LwCGpeDE3D53guMjnYbqsInLKrmE08uKLJ1NNFEI1E5qX7qGKhMKiXv74Tg4sYSwb_hCbzydH-&amp;b64e=1&amp;sign=9749d8a12de851d49854bd10a0e24c96&amp;keyno=1</t>
  </si>
  <si>
    <t>//market-click2.yandex.ru/redir/GAkkM7lQwz7vv7M_pnW8mXXZkIJR507WFfFVhtmc6OH8W6qqhL9Xor6l7QOl2wx0Q2wiOuvB3F8WsdgcE3IpyScKZ38YKMaLlkQIp5jyh-wk2XkEWsZpLxOuahkVGmNTBPcSdAU9kI4uKPQg95QhCKYca8N_lTrWFV3VrAPbhD9WQnB0daGfuEzvdlYvCSw6jjQsesZSyCA6aj2FdsXybM4HD8-UxJYid0a8KFOj3ofKeLs-7a_1W_DNTQ4ISKSd70VBrVUT5xYC1IF7t6dN3ddvMvR1l_kDaJ7vZEnnwPZUp6LUZ8IcFoRP1vP7saaADGrsOSnyIgsHpWZuvy_GK9ZrCqYwIdBpqHMHaOkm4v48Q90VOlbsPt4LCOdLCyYqdY_wYKbRtIQMKbH4Nsov4s_NcK2YwUwGexbEDXzd48Nr8_Jsqb1jJ6nQ2bxO3DBCcNzNbdmKGYaD9dEKwHNvfhU493lrb-HHVH81gg2jkNqZVb7KcnglcpYOIyyoMH5J5s7xk_wt7QA_ZqPdMbcuWF3DRk1N77Bd5qQ_o6nuYCSb_DWj32q0XDeL9Xn6HsFf5gH-xkdjhjsrcfNIMsnxjrjE-Fdvst5x1EzNTEbda4c7-DRbps_NLypGIeiUmv1BylvYKE-748NvuA6NmiTuvGdioLoF-j-nYYAPnCjSArPzQzpwYOTHx2fyiz8iwXXeIKjGQSghLgxSstBXrDcyz50CnFYJSOUdlEsFmtQCChfvDcsUYvdPEZysP3QinccHIG9-UecBYCad0KkS9QsnfIX4uJTExLiVbS6gh92NRpKX59GAQJVcnOcFYC1_-G_kPgOuxKfHwCWpz289WEIVnjg0G-hN_dJsWQ4e1eYL9mdrXYl6BsCREzG8VR9aOxgcbPWsw47siru72mC01mktEVEw5sECmS03-7NAco8_sh37-hpD9z2-DUxFmpzbZOhW8M-iGtWFFcs8EoC4aZHx6tZrszpyM7cvxAG-Wo0WqJ_G_RC_Zc3FAKaejvvkw1GFamx6P7XknN-e3HtGgKJ4cQq9WNNW9UlluaObR6RNVtGqueQAcZzPslIwmm7O2EiO?data=QVyKqSPyGQwNvdoowNEPjUBu8iKId2aDQiyPQ-PTLb8UmW59Y36X01h3WrLCTiANwjhDoVrfG4rUJbs4t7MbXUSigvam3Y9zP0s-GjQfMMp5tJoWA2DtyNuZxXOMOuNw4A7h72Ql4rrlZwDFIVCW9Ma2VRe63tGawC-ksyYLKZvzgnI-O5pH4Q,,&amp;b64e=1&amp;sign=945d934c9d903c3e90cc9bc8f7714df9&amp;keyno=1</t>
  </si>
  <si>
    <t>//market-click2.yandex.ru/redir/GAkkM7lQwz7vv7M_pnW8mWIuTQWdrcPddYPwu3dTJaEishioIBbn5Jcv0-6J_jf0Sz90XLdqkJtF-DUjPWSzDagkcOH9gEoMxf3kQUhhBJitKmiPROUdbbulTK5y7oRUZtSUIiXz0k8iFmPWgrDCBaLV5sVRm5raXM_YyG-0ejAepU3JkkNe2wJKkQsMCm9BGeb6jLDHoQ6HrGCtJvYAi9unvskmCeHjqiGQIZPA6DKkQSvOrQoUo5elyQDSw0hvP4uizoqjOQlGVz22-1JlgVEI4kB0RAzuHItEvhPQlNeIdQR5B__duzwphe-hvKzqOUejkusOPuOvQbsp2vmNBklVAPXYqIz7nFZk-PUOUQ2BcWKn--ZYsKOBqWjuj1cVZEV9Xk-Y5UBPWRzen686elap-fHCh1W4uIN9Qz9WvC57uM7HOkRsj4y1JSs3wDiQLKyw77P_cpd6E3s6wzbRLoSwpoJy_YJaQDjJliT0bYyqzk5uxFwH7TWAJLx7qoinARo7agvybdaYlmuDTqd7R1qWxmRSUIGSCFdQr_FjHRn5cYDmD-y8izeyYlsQlZ0EfzeRzGcn5LfZDZMIkwe7TE4M-hD_sXjnLZ-44LHpqY4XsW7GQL33CZJjSuhnHUaAINiGQwCjmpgWsPm8FqNbn1gbCNlH4ckbln8RPqi15KS-OJfd-lXsuCc4SQIbkbWGs8_BvQ1x2mgpro-AoykkGBKSgGkhlLtJFncZDeBShgQ0FO9FMVGNnseYLbLTlv7Mc_qIn7p1kWl4Sm-raJ3PGp20_b4ItxFBDKZke-8qnAh7eIJUFoMJeFciMEPyF6CFv1wNkQFqdEs_kidisWnHEqhs5zL1GvSaAPDZzYBA2GU7BXQ0geOLhiKKo9mwr8kuaYULUwFHFODNGedwyh9WvS8TI4SKCwVoubpBrzoeAVRJ1RjBEze4c24n-c4wiWcr4kd3dUNgwb2xOhVitngX6otmhEr1MXs2ofZCRqyV5BRgIRBQBsq77e4ucx2OSOQm6XlEjdxZyWSgu3p-ENkNRXoxj5jxptLACsOWqsURbPkvGVTmmrogZLfAmyCJw2O5?data=QVyKqSPyGQwNvdoowNEPjcIn9wkkPZWoqrbHlPLv8TiLg2G4VxVLVLBeRk-RVE5U5kUP9ybC8y9iurvhZYHUdo-h5C5WIShLyDTDfdL2YMFWCayPqYU1O0ZMIeaGkgs1TD69pvOqwnPm83G1UivGnfDtGxotsUEWRQRJNJFgtIOv2nnAioxFjta4lIOaPlwL3tWADZNfbF3mma9-rNWdCiYhXQURhrCCGHX8g25OmBM,&amp;b64e=1&amp;sign=61274d7b2f817df84dcac08a1d01ebbc&amp;keyno=1</t>
  </si>
  <si>
    <t>//market-click2.yandex.ru/redir/GAkkM7lQwz7vv7M_pnW8meBrJ6Xx7euo2CVH1IwiNxjR9CfyoiIGIFi8WOwSxyaOwpiMABJ-hnl7m84a8f0gMnjZhSZZjRd9OZVWRTfUn3ohMtJ4L6UxcoQR_bE6EcQBIVvTpW2XnnDbzfjDQn6tgFQ8hfcr8HKwZiyc4qI8rP7RxedZGsdoEsPhOMZKenRnknaSgXrc6owZHrO_qCmZZNgc-XuqTwcmnY-Fn0lGYM4jr1dkcLkdeYxDBJTawrZ2pTF9r50wQUSsc5O-nAYrFT-hMmQGrsBGpSWU1aN3lGKh-GOzAx3OM-Eg6NriTXZfdCCqvfv6cfadTER6GvfvbVnsBpIbJt2q32UcyNLjpZ4wgt_w4bGc9Av3E5I-lHvdHXI_oWg8vc1aGCLc4HHJy8w7eXc1TvhsM4rn75ivO5AxtGo9O7Cg2GtEZOvSYGzwoeAkQwju7bZ2dXYobV0rxNkNQUsiGwE_Tm3-5OGx42lQ_yHP_bndjk1UUuDFpB67Oi0Wrgm6Dl6pz-EU6keFfXixX1R5WDa88lB4LHniaaBjYYV8U5HmPkBDrnLc-8DgHJcwhed2AlYYcWKYtMu4ytZd08h6KDq6uHpFbhccGG2Ek3h2qgHSzMoWOEARP3DSd57nyjKkKPt9fYUMaPVL5AmJZa3XplZpWc8XyLhtHfMxi1NyHEZa5aLmyvOIm79YhLETab__36ZjrzJFN0icYh9Z5o9pDOYAV4oeW362hJoBhr6PXaVZKPILm-eC3NDmcRgoJKfg9N_8Xr1iHqO_PwlIVg7ketfVkOXFmhFgDxOxEN5tIOOf0qCyExUcEaf3GkAFWVIC9WOfSpGgC-dYdv1BPsdPXePU0tSUb1rsod5USqpCuFEPuH9gllUtfYHOiCJq5eNNWOSl2SbfkW4o6uASrEaZ4ywkhC4uS_pCjAYKNGM6kFDOxa_PNjjLa9HKBkMzRuxBqQaODzCo9-5f0tzsFHGhIrORuDEnIFjC9A8V4u80TJyQFs53j4ofa_MLGIXBfjmWZegaVeQOpx-tVLkdUb9LD8qJh-YH6grScTmbixSFMBhboPmAQgJ6BqkS?data=QVyKqSPyGQwNvdoowNEPjXwQWWrc6tY3_e5lQon7L4COSRLwWSHTdmetvmf9e0fw4OIkP9m8KJLzZyqxAGk1JA12KZOk_y8YHzoPadIEgXp5Vvzq5ZHSSG-dSpNHpucXu6pZew2QsEk81A3x0z-Y_wWjlJRT8d3hjnwVjXDyqyulPdf2S3IK_z4Y62iYyIbCUxKkY18I_HUl7A529Cdl4vmW51QlBTeLr0mIusK31K23-JgzIB6fMLwpyXQhxjF2CTZrap-6h4qHBE4bpwZzkEhVBXFUl6PFWEzSIC5mEg2bqCc2qN0fxsBiTKgfK592tcSeVxz7B9MDnd7HtS_NBhU8qLodRa5ml9mjidsLjcbYjjli-eyAGnhPIYO3IQdgCa5jBXKlH1o8_KWykvioliv8-4Z5aDuDCfbfiZIxPe1UJJ22JGbmagEuCsPeQsfI9ZAJjlT2yDDe-S1Q4ufSk2WYsgkerjsHy0He6pOX2da4Vp9oYAtegmBnPyt29TBXbBP0lJfabNdUrOq0I-0NIaJcU6VhEaK-LRXLAIxojnpLtVmXQUCAGw,,&amp;b64e=1&amp;sign=60ea3fc1f4572f8d871bde7c0fcba50a&amp;keyno=1</t>
  </si>
  <si>
    <t>//market-click2.yandex.ru/redir/GAkkM7lQwz7vv7M_pnW8mS6aXUJD5BZyPr6uNb1QEI2urgfHQM-l0zqE1xaugcFDYYSQ_npuGCUwXeyYtX-RXRTOxKSJeVgP1Q2Ofu9NkBxHwowtBnufl9xWAZpNL7vquonXREvglACN1xH8GAB2CvRH3k618FnU3TJBVWMR65FKG-BpnaBDp5foPDPnD0mZ5aH5W11UpVxO5r6uA0K-pDWXNeGtWOfNANxbl0cnWC0vOHEwYMtLJkxDlXzeMuibSRysuHRP-BFxxguRvPJsbwabhJ_oQuIvci8p7kz9b3oC0EjMAcdgmD88vOrzL3HAcwtt9Xufkim3rjED15oTkOHz1x-x6McH5lJry7Rr7PodKDybnv56VsO86-k5Xx3UxlU5H1tPaR8XfQHdgcW8XZQvutHy72eF3WyVHnzjNtCfdWHUYBpBFIA-1uUfOoP4nSTh9_tEnqpmDLUwTaUULtOOjro5zM44p41U-8d2ihPx_jd7EFU5EIJSMyfkw76HIRVFBv1QvBwbEhuvUjR_-5a_Q6hJb48dJ2rXNX3feepXVCWNm0xvnQ5sgoXOWfuysoBriVjPuWMgmpYN88YoGaM2qzBev7GaA6Fb0TqnzE8vUVv4MuAFRQykXQollDuAH2PkwUqIAVCFd7X5F5u1ZIPXgjzdgq7Z3tHeqqjLFXHX7VczGvqj0NzxPqkGHWhgNfBB0VyBkC1jCYc3rsibkvomQMxRcG3bAUCGiFqqZc9usHXUubXh1adf_hs5iKLQR2nQ48_TkP68iNSrhUA8jOP6YO3pY94VOErWarHs3X3i7gFeEGHW8JwjHZ7lGv-15VIYJRd9kKaA-CM1IdO_c8HFnaZ8n6nO4_uQGrtAFjSO_cJ6YwrdVTJO0wIdTAzFYKlaTQCMUYnApQ8hRgSQu6Y7CUAsJD6Lpo-w0BUCYW2rqj0I2-sZd45rWY1PlQBJJv65SAG56VehGzPqDJbGDyp5Gtmv950E9xqXe9cCSeslxn31oqcyGULsPBJf8HR3anObilyJAd-TVJem5u6mBpQDPgM3IQsK7-oSsyZJe0y9azp_XdVLuA,,?data=QVyKqSPyGQwNvdoowNEPjRFszCtQAnqImxtkKwlR54xlozQrLYZO7RPpNMERKjrrmk-Sll1wGftSabfydz5RQ9W8Sc1RC97EswbSInChLGHPfHhLAB3r-hjoZJxfZVVBZFC90uKHi153L1ZkHtFSGI7cfLFCYMUIZ0yqXisJAZhaO88LD0CDqamBJM-B7Qpsb2LlrqwLe4XfQ1EaZqenp-GJDaHYLZ07bRuyI5vavW25d-2DEuG3H1sAoHJvUcA6BSfY7MQtlwBCxA8QpTEto0be9rjpge47pttcW9qzFN3ezEQ3W53K0s_nTp0SMK4IYG8-3mLvYvKHb3iLh7VxQbRlMCrpbQZR8cqiI5qZIbhklXG0dRpcIeO9Eg6O_I9RinV5B5kSNTlf-Whefd46J8keJ__RV4KIZ0GNryjPylMNBKf0n5Mr9BQ6eMba50a3j1sgV_xf70C2uzgklR66dRIoO8hOdwpGXbr-bCy-lLMjS4W0n3iT1Hs3C7IDka-wyGjREmwE4lvIGllQIkBF-cOpJodOfcWQr3G4iQPCVRyFzQsf8diVDfh70VQ3QWmTm162gDmeiEa99pzP06rOKDncaOYDdHscuFFlKr3MiR2rUkmKJyYc8zb9l2Hm2IgVl1E14TgzsfNupS84nLFoUPgGQRbqQIHtz4nSCHVoY5gVXxGZ7uuewOCNENntjJX2Hn3vnUSJMPtza89JYowKcsPWjFWHTQfWSM6tc9tpfnjUwjqZSBBhrbYBUI1DR4O4c9qwjbgOP3nj6_dg0BUWzFOUrUsCkQyRk2qZQrYWRPg,&amp;b64e=1&amp;sign=69dae9500d0e1fa4f5514825c00d0234&amp;keyno=1</t>
  </si>
  <si>
    <t>//market-click2.yandex.ru/redir/GAkkM7lQwz7vv7M_pnW8mYFko_SlOyE4H31Sfj_VOgeeCxWlewqVYfGndIAOylRDfH7Bj2uvA_H5KoAWbQn26M793rf-rTzebJT3vhjOCvUauOQndceDERTbej3IfHO4GApv-ap4Kc3GlBY37BwOGBvTRK7C_XLJ8CUpmg-E1xSoFQMyrY7vmUH6LiX44OwB-yVt3b9h5LVu32wdrFm8VrzshhhaSMti_qwxrpb-chgB230oA61CyqCfeabPjUlo1YIsgTRo5I7k5nM2vwwhT1e4ypG33wK0BlRX9-WFAqGGr3n76G3ovoFfTK4CMxbTiQ95U1IVJyHDqOXLIwrIX7AFbIL_YgNGYseUr_vSl5vL8hReBBHBqPIYPD1zHpO_svulvd_nE1_xN-sHN0Y50HcNyydeRg0aO2MZ_RmG7KCV0fxu7R2PAM7VrjGyYMWPwJdXqAahbazdQrUv69_Ly1_39t2KEzPd3IPwdtJ4NJYTtSIajqz7oSoKg5UUvzR7s_1zq3fpZp9h_ZChUCRUyuX6aGOpFiDMe__hbhDJClX0rSSMa6SCcTQFTuDDdCnQaezclqgBj1K6RrdudKTU2pVu7zIucTyie8zbZCIXcvGoGdqCHYcIIRBmtFcdEP4cxgJYgt-YIzbD2K341k5hXQJn_A2eHu5TJ3NlYJ686d7KIa_Sz4ssv76Wr040J1vRcltyAyZk-WJyCjLm-oCOem34yPwI6t41jqVUhS_TsFc22h_wP5D8wPv_6Sp6wK5ou8zDqwLOzO6YmL3NkVXR3p1oJmoYq_F0zWoYdeVSTKhjpdAtwAEDgNIXB4qyPrjIZiKe2Sty64C9016iOq7NILpWQh5S6vUZ1VRju6RRhVsFSD1isOdgIWx6z25bh81i8xn31yvnHOXRQjHQbh8P_rxIrdTge-921X0PdypLnPTDWosIvIchLsZ67Q24l3wLpKgb-HIJ4S_vNmLqCQueqC3sOSeFI4B1U5Np1Q4aLzDeBLrnlj30fXKdyX_GOsnVD5SIjsGvMC3cF4rHpJL3iRIe6T2H-QynflR6LsCB7LgnKZQTuee1dimfMxweEV7j?data=QVyKqSPyGQwNvdoowNEPjW8hLJYjqZrjR3WxDchMHokOA_1h6XrXyYE0CJy5tI6iWomy7qFjGazB7fh9DEqAEX2znv4Evrohhkm6C7gWMnT7EiwQ-HZRLYwETmrR6vvjPKhpr8Z8dB-yEs6stoA0eQHiVO5ZUP6yTmxk0H0ghRgn3T0J5lmVpiX4RyZMrCaiSXbkHLjSYAQX2wM0_E2o5ik6rlvZYWBdzuoXVGnM3i9hu2x2O88A0GWl_au5hcVR9Ji5-KhqeT0FBlQzCdcIyi1Qtk0wEmVzOgAkfl7Biux3GzZ0M6Mox_afYZChaoihhupTmZFhUHjpbjK7TZ3m89l3RsIL9MqnB7tuezcx-puReKOaBx-W4JtE8Hff-BUAGm5AaFzLorNS1XySJ5rKoYYQRLBsw8ytzr6AkVCknW1paC6Ho9bG32ezL0j2HTgB1hO8AqfDB6F5hySkqsB6V8S9oqW2r0T17dg7wbaM4qS3B2TTOpEAJcJroUN9Ym-r8nIJJdffgfMj-x4e2ssslcNAEZO6V9Hjp7sof00-Ca_Rgll6njj6d53oq8oo-CA77HHkqOHb-Re-P6X_wNdy92TLNgCFElQHdnh6xUQdhAo_PdwiTIPGIGUugUzNbCkYu2bi4tpXZ2pB8fuv6podrBKsToqM-GdrN6ulJNFw-_9E8daQ0bEJvaD_vOH_wPjtSz_RnwZL7834ktRJv2zIz5LmLyBy4oeH_xcr0frgSyoNouuoRuXrWn_S19PUnqBdJVangr40O2343oWuzPCKicUVCuoRTtPtcED_2BEB8F0,&amp;b64e=1&amp;sign=f8cb5ffb94b4357b3d7e8203b3adf562&amp;keyno=1</t>
  </si>
  <si>
    <t>//market-click2.yandex.ru/redir/GAkkM7lQwz7vv7M_pnW8mRj4qL3Ue6DCjZm8HA-nDUvFYoZDxCNzEmYGrGxNmviz3Q6o8mK1NAcFgV84FnbewcYdJmp7Fnbt0c8tm0YLj-VeMWvgN0Vt-T8efeneD-HaYnQ5OZBcvxGRHluleS-hdgIEkXYjnGW_kgkcspSYD2UiPXr8gKRnWa_1kOfxbpmSwx_qPYFW5C1TGQhXNDHoBcuINFaA61yz78p9OsL2P27CeOpcB9FshX7X2PUPLvmLxqiDW9rfopfz6KCP1PJocfRXApEkV7gmPxWfhIW0fbz_Dhx70SymXnde2ImYHvpw29n7duN_Z-xENJbjpReWQYNovhgz0CAOsTVjUlQnfM8-YP4zF3KKieN3HvJD2CSpE7E4vBsQtNcryYtC2HduH7XcjTp6DAXLILp0NiY5nIq96mB4OxY922nb8UnVBqYphMUSPiVIi1o9Nqpvpcu9kiU1vKjbGP6bsVFmDFSNMLCtwvSOqWbsrwDMLBaR7QbOhLr7NVr8waMogxlgTlRGesulzwIyOhIgOjzvExB3uA0r1hgokJLvC-5-Y31IFHwEWVbf0yAKFx4pXjIWHLu2zqw3DeWut2qJEyYOvMY3d0zfXX_kg3FdiPA6J0DibhuXKHg9aEO77YnlD2_whPShk7YK2AqgE5N2bpTx8YtYnqSyKnqZEWa_b8IbWL0UlpXUrDM9PtfBWsGgQulQJMylvsjv8i9MstDraTb-li2rjxEeGJ4Sj3KNpraZ2gbeBT2EVZd15Q4G6qYZ5i1BlbytLShYn9rncvcq2IMX4NkzzDVCguUZJmqxknue3i2_90ksGjOby3EIDK7MqirLWIURq7GDf_3gfgfoSeZL8ISifcJ11u8xawH6-4EwNdsllw4mFVXXaKV7x3hMGhx3wcJqLoZxOXUlvICkL6iMJz6jE5vMHIP1nqTITjSvkTVLFo9wPq99SvV8Kc6t-ISs-y_HwEK_1NBl0AnnD-6DHe7r_D9SbOJ1i85RTwgTXh3kWLH8p3LIDd-ii3F_Hrd6VPfhFOibKXRjyKMX7nbGMDN05bKxrdx9taIuMh_4znA1qhw2?data=QVyKqSPyGQwNvdoowNEPjf0B4vKToh0YCrNsw6fnzH0r-EtsxXbruJTj3zNKFlc0zpzXV-I-acOsVrbRyAj1Iy2vzAHcRPZJcgHD_nyUAYn047JIt4o1v79UL-2Dgyw9tDlGqFBfAEgqhOLpvu2SvQckXddbZJ8L_ai8Iuqu1Drgcindf-1cB_wSbZkoNGN4iOjEdRD1X4QtbXMj46YsnE9VuFYUJqsAUK4q01gHrBjyJ0WZsnTWHep7G_XeshQro5-XD2kc8MmdTHn-KRau9vdDJKGu_88v_wyztR5yArs-nx5cy9xWR4aUY2-fuEIhziQECjOrFk4BfYTek-ycjtvsPztbVybrg5Kp6QfsnQnbL-Rk4-Mq8kXcaXq-UzkreEmHpyhM3qXVhqtYNE54Hi9id-VGClJyRkEfUicM0N_qAPPiXlbdT8XeXqhNRTDOGmmQtOupKcSkJtPPAFPDF92qGoaG0COGyFWAOnG8mJ1s_sb6diQLwRuEd-G70XUZ-GUi7GO4NS70aeJJNENdC4gvfAqVRfkSrNoe8L2Rw_K0mxJ3hz_rzXU0lSHpSV_p8cBT3Fa2bA7E7Nfwv9kL6qj1Gq6LAlRejNM3s1QawSGC5EMe7gOuiScNlL3T8cCB8YRcQY2_LjEDPEW1JD6tAUZ4vXpcsI9jI5SJrpBYoZNa4KhrXpMEi3cv0FBwvb7gcaqTnEKy9l4hHPqP0B-IbW3JgEuOxaxZux9RrG591UcTJaB37DPpdovBLzgTru0Zr_hktaTnfO9Ri6dkxlV8iA,,&amp;b64e=1&amp;sign=3b4365a62fe0d479fa138ae866650a52&amp;keyno=1</t>
  </si>
  <si>
    <t>//market-click2.yandex.ru/redir/GAkkM7lQwz7vv7M_pnW8mbHKzKqTBVU_2HGG-NGQVw0ABxZc7JkesxJ31TRW66gmV9n8CZqGhJwmqXPORownympwWX1ZP3JzbjtCI4hNN1-gvFNM7OW8b_wUYPPmGp0lpfqKBrgty7j63nqOnA7YudqNLTjnXpz7-yE7UB5Ivmb5lp7i3AkvuSxdaVeeP_Blo8vy1dkts5EEGi6Le50lrBbhnIAWQLhV9XC4H1_Dhkj5aFl_26QulgqhYVpuROYxm3vcGAc0AKxyAMXQpAGlm0CXPfNgX7ejE58vejjzrUqp6E6FwBtfL9i3B4El6G3N29pj2vk5J6Z9qCV5nXhIm2DiFZrqli9YjSe7Tl4S3vaf0COHpWWK-3pNjZ2YBQIrlWjQQZIBAIfhRqyIzbiiVIljbKsq6Hv7Xo-iqxewj07tPeickgvZ37QDt9prv8acC-V9_M9dR6TJIat_nY1WOKi_K28uJ4FstdtC62z1ahReMwrKjfCwh9CAb_8fUH4M244UwK_CwOb-fYTgDdyzjpA2IiPKS1whAzrQFqdqZw-kFDK3V0ujj1Ccq1lrwLfcO-Eu1DiUmUnxG3nM4GqlRN5gFRDwfmZWPmt_PuMQI1_K3NNx6NtXAp_HiMBlLB1gyrXJnPOxUXY9ZA5kUzJxJ-KmJaYGyQJaiUQJ6XLwijfZVIABFfw4Dk6rTwMtQ-prnMSge2MesCGIfcCHtTflg_AV35jVq41M5F82uMwfqWp3aTHeZmIU5kiugT9gjC4s3N8HwJw0dwW9qN0XrStvGGIdCPXs0YiRfzuGisqUUroK4qaRIXc8pNtsKKauCdrw074BDwyxM0_uign7AGUsSHJ1Yd60f4v6qdMnVGUqCKYur29udGDqdeZUgA6BFW9C6vr0vWQ58JZsgLxi-cWnFfBo8tlpNbB9pIrgJkJTETM-AkdDhZEgKG5YlEjAZ3CXzB7Tf6CYMXgAN8frV0BI0yq4RG0dU2shulvOZiHBSkZrF8EOGVOK3OcCGnKC-hgz5nK0e9f9sQxQyYXVIkJUsvvMuXBFg8-ykCaBfgoNmRYK6-4rV4CPBWg8XnqGnugr?data=QVyKqSPyGQwNvdoowNEPjcAAas44zjd-fLEz8Ub3mh6URTFAdrKTMdMuk08j94fUnKopdahaM67BQ8tA4N-X3ORwqehNOLVV6ZBK5sP-jBZ1DXBeSaRe1MfnChimIw-IIOlVwqMpK3KKmUqo7Az57LCuVOdcN9G66bVudnsqoXDKHQMNQzcJkgfPK4w0QK502-89y97pyOyQNFcksxbv91DpFtVnOi39cfxNWnNTe7pvRrCtlOu0usRnh6iPaOvaO2LcYn8hLs0aRdmNHF3CK-A5oiAEn7HzD96mEUNBihTUV6NLFekDUezfZR4rqIcdeihVjHn-Ur45h4bmp7oNV2PYPo_CBWzROMZNHUz8RXqof20NfviVk3TfhphMSJpKhST2XkoKbQXntX2VNoMJ_AdykIAFDpdhtTVOkEkE-BPVMg86hE5YJ8v-rFIeR71Urj7qM2x8vUNHRhzjHHwJZT1da9lGZhNaEHc7Vgd4_9y84WYaMdaou7uBfPf1Nhn3LhzMtBFVOjVfgEZdhsx41T6IB8zao5RvWZ6zMeTsUDRfm4uB8etn7xdTNp3SLtppOFb27QjAAuiWCWPBkI1T3jX5KdagQlhO9leGi-R9s0pld_q1t2ZsOwgz3aqTEUUHTUyKsQCFCfkA9xQBn7EYL3Dms-47C8nNbAkBT6a8OHY526ZKsb_mzdmyonhzqg6RCmjqx1qHGeZNLIzd4dU2SFZku4iRIfTEpTKz9iXHzl2GzUur841peixBL6rduyNrmuopMXD6rvUDdLZGu5sfuG3RkRF4ni3GTUvLetBH_6I,&amp;b64e=1&amp;sign=b4a127241accade0d59dfb2458cffbca&amp;keyno=1</t>
  </si>
  <si>
    <t>//market-click2.yandex.ru/redir/GAkkM7lQwz7vv7M_pnW8mdvr7acvKgEDTMlqb0RJ-xmv0ezVNr8HhQyu0twdRLZP0wy2JZY33iwjkBuOifJYdrl84jPSM2LFs1ooj0PdW0IykEro0tOnFlStJBqAK2euUQ6au7iCxdShkMxzeRsBq2G5IOjO1yWMqOJDoCHfFBYY4TIhX5mOWwsGuMClbhLXNLuiqqrd0nFwTp7dDY-km8y9WOKuq6AElB3ey1we-0GV2wXE0k7DYB_vW9Atgd1NgUTE3nqayRXPizR8e1p1eHN-LkZ7Py7UmaQSnii3fbPmabTIfX4-y-2QS4HUNLD7Pzw2g9s6aBhXjlvGzmnbiH6ZFdPCg4aCJ1Bbb2gUdinvq0wR9lu3UHizhNG-sXNsPJ1-Eqcjak58YBIKYq70_N6Z_IwskZj7QpJP6Qbba3K2B5fZhFaGhK7B9-HId2qQ4s5hPv0G5Xl2i0Fil2NvnI_e88pE5Tq7LxkwW9dy5FUxfjFrShetRQlkisRMipuehM0rYcINcHxpOwwrrLEihGxncUF2z5M7h4ATeOGwCC19xmC0FQfdxY7-GejpcunLMYgPExZF1-3OH3VZ8Ccy_XLlLej9ayrl9120ARdKtlPorFolyiiLi9jdN_PS6QudvRYH_1kzdeU_X55K5xSQ5NNZSV7-C6Qty0XZvcRDAeSX7Wsops1XNDDE_2iFi9C_16HeHMvN8y_5vUCvZZ6D0ckV4cTZV3S3x2ezr-XwfELrSADBq2f7TUfEFAhl8qsJtERwtr9-BYiLkfw4uK9COo14tpdxlNKveqHs5huGeCxDAhQra0q938_6BxmV_bosaIOYNokK1TtMtl16qhJ1CG7xCBliUknQJyNKwysSn0CPXA7qcIQuJuyZHAdrY_kVK87TRe3PnNwnhTdjFmbmbSnyt_FOJokUtlCIGod8ey28nA1udv07-UrCbXVEXNEPdsRGI0ZEkhfisD7hj8tAXNZZBch1mMTaD2PqhzlgUkhyM0drDtWY6x9Qasty5b65r1r_ZQkMzCT-jSA7rYaU_JPTLciQGBQ_DP5CsuMv863ypMrKEUMCht2NgKaRfFu1?data=QVyKqSPyGQwNvdoowNEPjfgvYBxl16rtTmv8hohp5fiqSeIrkfRo8blIRvzInwb1Y2yRrODIf-JPyuLzl0Jd_nFBpQz5aXl5-8U1P1TwSMr_WyDij4_v20fgKEjsE0szvAxHPtjzDs-J-6lAKG4P-KmtIXVBp4PQunalQqbgyD24wNASwE16bf6lk0IBxMdYlcu0BD2VXiaF33S156EeVAWwUJxZInbz5RCg7nMhjwGiSqmiMMQmPeaskhQOjssrnrqJBdr_pBsi9t30svMyfX1Gr5f84YAv9LJ-8wxQrnJEWIeM_Rh711ppwVXwEEJlV2VSa57sGkKh9t3_T8aKJyGyNDjoeY6GoLEZK9gVcUI-T1q_QkO3T2rkmVc7J9jZb3k1WaThruXBuf6P17RduzgaYvcUrIhI1pmuT6OdFZinWIPa6Jz7bw9hoSiEo1jQEY9ao96Xd0qOQ707BT6LZyiisSuL-BYP1dN9UF9OXXlPlac-LuYIXBVVB_k9sUYO5yuPe1Edn-le61_dbZizW6AO7LX4USUEeXekT0NNOwdMxyLJV7-D2Eo_UkC7s__ozwzkPqFhdUqWUqueAMuMdnKtUyQwP3sJMFWSoVVU15npzLHznGaGrLxSdZR_PsDwJKvn-Oaq8BXQX4WsstJP9Q,,&amp;b64e=1&amp;sign=9bdc1b433fb908b83152090a82d4cd49&amp;keyno=1</t>
  </si>
  <si>
    <t>//market-click2.yandex.ru/redir/GAkkM7lQwz7vv7M_pnW8mf-JkQLFb2WK5moznrZq7gS7gxLh0fpcYdwz4J9EUEhzlwdDpehYmkEIpIDnznAGtJnw-W8jxgb-3RynP-kQ4_J2Typt4TXb39pUXp8E6GRZKEb9PU8wAZ-fSXZdH_vlQQLA3AwO5Tnr5e_YnpRJjoouZLJ9kz1ivxg6DunuGH0p7RiP0cGXXJ4i9pu-s_defghgm4Zfs6YYZ9xjprOAncVsgoBZxkwPPCEUzxMFkGsLvWkdAMXQBSh_OfukczmTfICHR7iiU4XtlbuhVPzOebb2d_FKHQKUJN3BonFGZ-6yHDkwWMBpjWC18A02Cx71KuNHdYA_0EiaJhTvuuJg__xmR-SDH59UyasBDTIhuGqWppd4Jdb5Xizylv7w2z_29Z69I0_iaqQ5ZMdD3cnbcILL38bJfwz1b2vKd1UTE6146ktD9EogTpW8n-JBG0HehR1PdzFhCXd10V__ohd-ARrZV-uFY2F6sQuCSC8HZYkEtDzsPFhvNbZhMI0mYbZzHr6DWc0fFXk_bV2HPTE82YTvcIGtvNl8PTmf486--p0cGHlUZHcawdW71uuUAwOaXv-k7CCjN9NWRX9ZEDxvgkEzoPej6DvnRCz-d9YcPhFfcj1C1r2wKbh3qC8aV2166ctjEe_CWw8GPMf-YiiDd0kRDRhk9p-_7mBGzCtH01OtVNaXglw3HVtuwasm27W-7A_kTo9Vcx2ijk043oBjgOqIwt_Yvsz7jU-5nMn3Yop3Pt0l_vFtjAnLpV7ayoJvyDZcMLifcpIoNSGN0erVrMRP2DaRlnaX9NnNcbTf_vwV4TTlNJ0G2_VUHUMRsD8jKV2lZvf3tXs4YC41DlFZwusbrgRtTaAenW4sGve8hWuZpBYhv9IqJZuBZwE_LcyqRB51mm2WlxjJ6M2Ek2e9iznTDQiKH4KfAwyRJ9PVr5iRhG30PDCfAmS7B-PFFfUz9eQC7JnUh3Ik1pUbrWctP00SILFInPLJQIJT0t4TaMfdKCivJuFW4R8Zevzy_w7dcjyB248IEZTP1Uqle1tOryrLmusxaGiq1PWD5RHdD3CV?data=QVyKqSPyGQwNvdoowNEPjTQMKOTl33e6NgsQ5st8WhcPL2CDycAkNmD_nWgEWL1UAVmNcOqfr4RMLSO6dbbiqP7cU6JtSu4CmffMHkTIx901M9VDHP_VFVhZWv7wl-92YSZmHMr8vxvvOhEc0MUr89ZTPfizCT8yho3ZqQoCqm0KbmA4C4G9jD_euCQ4xC7uQjtnl-1SUxgONUNgwKWRXb4LI_81vy0K-DPkYgG0D1D4qPY214XUPWlS18X8lEQ1mtzfp1oBUMl0UPgz6AyM7BHRZiOkNzuKkcRPgJdDxHe2slZDXMpoBcRxIOlsPdhYDMMXQVRXMfxEdvguhqpB0XZMF5FJuZ0d65Cjv16-GjTJlybEkd9azfcVwPF2_evEdsznbTKFYAwISnvjPkrPtqfoToNnmJHCvcvZe-Gi_t7KEPGotrq60_3oOdFZ761PdSlvYtkopgmTl3ekV20socRRMK1vmzkBVSmD_fsrgq61wtg5plLRXZWzquTVthUoZ70_hDKfweCe1cRYE5FG8qoyf_YJX9eJcVazl63hINNZ3nBckRIYg-P7MzI-5YM60D-HS0QisAxAFwJuGpyZgmm8siRv50xlk_eh6EzDBrhSlec6crjFrYIu7ZWR8MzctURjgoYD6bCdRu0yk-NstEStCQ0Oy-H7TaoIPrrixejW3Cyb3zXhMSbZoZbGYG_dyf-LVKlkDmZygGniY75Y93i2tH6FHxD1nyn9z54cQE0ESH_I1D-GBnHEjIGA3kR58wkfEWRUpjsk9_GY2zVv2iesCmytp03M&amp;b64e=1&amp;sign=ed1363788af3f6e0341bf053991481b6&amp;keyno=1</t>
  </si>
  <si>
    <t>//market-click2.yandex.ru/redir/GAkkM7lQwz7vv7M_pnW8mTkpVmE4sWhjQzLpWfszIK131iGbm-Hfd8fh2PKlKpLAlzc9DIWPbNUA3eSq1CCGnL4JaKYNficjFRBKhJyvjqfFWRHdfs_7raNyX0q6kzjbriS3pXs9n3Ru5hYLMAR4YlIhlLQQT602DWW2z0aP999SMN9LOEQZ1ls-ZHiWWc-AkU95rUSTXugTW149Rdijbb_TdBkKs7DLZ_RtCj7WnahhlDb2VyKY5RbThzxek7qJ-uSEho8TFG_qMW3J5ChnOU2zweMByNRYFBz8MHHeXeoDGNx8UnAqXUbp3Mz6G2RxO-6syJJe7rSsVps7uCz61TuPZvl-wnLGh98XnomiaNIRjpcPOfgGxKHb_ePr6Swhf4Y9RjXYPqheE1Z8wyJp6CZExzV6Nh5ADmE9UBAV1lJ9UXFxh6Ixq5cCyJZlLIMACeJKtmRV2EKICH3_SSJEmQbRYssWZkHCI6Xsbem8RVMj2Ii54rVPW2pMNsuu7J7DYlMeK1L9z2BDhDVk-ZuJDSSbOEMKqJhsedIDgiwfX1u9GfmR1JuAh2BAN3CdvEJYSvQjy0yd3OD-5Ir7Pi5SVjjGH0gSp8CAEsE7eUqkugW4A3C-1wCDls_Zyptf3RdDzF8Vhfe8mN5c4aik_xkaXFic5a2P1ZzccyF-MTjeh6Q90924HGt-Kpui_kQWq-T4DvU5E7108h33icbzHVSveE_iRdbo6lzYbu4XlLdNkl7DROgkP1wJvhPIncW9kFq_p9auoH5DrYTdit_rKB9yL2FDpimWFbCY515yLgi2MG5a1NfXjbEg9fdX1gTlUi-hwCwjFHd3oJZdpArfzB93eNIxnY8X2z-asb9HDFsmhes4P4OG-ZIsgM5fnZirbJFP-5to66seQmcxIJDB35JkU_Z7dzW5UcP6O8wVsqx2X4ppIpp2-Vs5mFnZBVFJ-63JaWjYVW47HAsGln6rQ0vIBYiBTo3Z_F2K7OKxWP6MpH-NWFRiacDRzag_Ix96GDpFGJj1R-9JMxeY_t56HKOjDjiH7pt8mic8tD23-zuNfPhwp65DdsKQ37cjAR7qMSI_?data=QVyKqSPyGQwNvdoowNEPjQGFAe42Qvx8JnOZdwKnysz_VfEHlJkZGxg-iYiKCOYjvRiSTdfojR0oL58-9c-YnO7gutJP-2A44S5m0ifOtAYF3tRpuklJ0s9vuFgySUlm2xv2L8dX33NtgTs6kbQfXkWjkHxuY5Uk-RjOxU86QoddcDh5J6OLupR3zIQpmENfcUbFt9Szy5jqBZGdLGtmkHyzy9eGIIslOXPJqoj_YtgGdIJxmKPiPDIV-MfU2PSZqpE22CXEcqEIADstr0M9wfpKSWUVFxM56zyrcR3Ok5HUOWRD_uo2hea-Ar8JImTEtfY46H8W_FHZNLN2lqTKMHM8Weonf04_wD32eogUYvoxUqGRYrxFBTZX9dpYVCwCZZ-B9CPrKDMNqPPX7SPmcy-hfqo4kuYSDCaLS2XdQc0aSNHhKLZSNiAuCIus169IT6_b2sBsW5vbVuZjQHFulx1BMUhp6m9F5K25UVt2zbmYj-BvefOWmnAsJMYF6J4dgMT4u_UwyYiUOEgnnSfzp9AIcCPz6nT237YRi2DCrZlMUT32okNN1F646AD8obqTgcRKE_0PW14dFDJVVrrcWLss7or2rD91Y0JUIwsSajOnq7LSFAUQv6TRpT62EUaB7u12cjlXGT3pkGRfoGURQaTEbbpGi9Y291RzeeGOkVZdJIS7Npdh5b_hKYvfmC6UbIPkZemPPDDxqCXAmmbrkFAVymJMtS2adxr6JpPlDUXyz1LdEiQKUdZthQBXOFY7OLK0h1c0dLibEgKPMLB9sU1fsGO7NMYd&amp;b64e=1&amp;sign=303198137f1ddb69dc23536abad53083&amp;keyno=1</t>
  </si>
  <si>
    <t>//market-click2.yandex.ru/redir/GAkkM7lQwz7vv7M_pnW8mekrO2HrglMM1lpll_lrX7i7IWS5fVPkoWPEGZS6ZpKjVoxjpdBC7J4n8-Wl4KNuf8_WvNH1VzwCTltGB2y_aIsVfbB4rrb6Cw12MWiLXrpSkN28pAAypixHUs_RR4DovyWMMiy3lhj0-TFwMMsXib_Ttyf7LDyT7n4bxyBkdIb5Wwqa_eVysA-MlZcObgPQYujkWXnFiY-wjz6-IKKMkGo0EXJGqFrTkNrkVllqDvqM3DcOcF-uB0DcDPi7Fmo4YG5a0GdnFliYEUR50r5vyLEtphKvimhSuBrbiDKE6KwJMq1T1wujyG9enDmQyenKW_uU2jrvS-cAXKyDUR94Q7X9ivlXPfgg3MS7smLz_wzvofhj46AIDUk7U48QoLqWgAvbWr0dPmgvd7ZwuSdnJ6vSO_-vbQ4Us-hch9IH0TE_E5FChSdawOIyqmwFHWTqAnKUOZ1tcn3CF12XnIATysIaI1yvQhf_nE94GjRXxPYG65YGF1mwGFfTXeL9jZ0GoXZejTEss7qxerU_wwiN6N-TbZBgRE7z57q670568uTZJW9puQJg7M0Ky3xnyvZ7CJW6nIaJirmfMbP8qeIm0pEC8Go2jgsa-Djd1JY1cBkNVZvtyPW51-fJOwGY9znnR7h2xRsLhWAZY3rq3PXMPoVN5k-FDic_Y_fYAt7UpbZbMhmH3zKBM329YKM9plCMntTEOyB1LKzBU-zjsjK9efatHmt22e00MIxBdT6P9WdhgAlZdW8zTnR0V_noPouXdY9hKFhbqREQFnYmee7AVAR-ghsmicKQUTfiHzowECiqZIhZKSXCjUkr05yIB_GxjaHYLnBl9pfdcdSmBmvUvmbMVMNvFEQjRYW0dVddJnnTLCY619SRVX2ob17Ho-sPEOrAVuWhjZ4ZjvexvlRYJ4PJaS50212oy0ipW5xemeq3yc9GkLYjov9nGwGjPHFGsX9T7s4w_RXqTvP1rOTkdfSH9Mp12PXCAaB5z0j4MaupdSKhM7YTC2v89bADtcSEzfLLraTMLjnciZ3rkTKC6xvq5am8zo1_OLfLASWikH8B?data=QVyKqSPyGQwNvdoowNEPjXDS6UM_iLV51_cUvbEnx2xXY9Qeq1p0Z3ksQ2PCvlV1L-7kcIQ8IslhpOEs32Ymzl9uxRSdNyTZ7wLi57Xg-vwkoWTPRm0YZFFUVvhXF9kxdZLPvF1UbTsN0Aac2bWLcMCkR8nYFvDInJRH6AykB4g8oEqWQEmqNAP0sXpH3NeTPrKhL0mXPteAWWUW18Fme-NUOMGc4Q9ehgJiDtvaKuD9N_mvzpXmUEZNZEmC9jbVRwOYWSoNM-JY-IV2F3iU8fkiTqbERu0hhMMFrGpQ0IffuY4OTDAUQx3-iEIdG1UozqNhpEOLONcKkYzSIqLbOdLJUNq1TGU4vntKYT5AD0kXzvQOL7SIld2O6Uqtju0cLl9J3YqmzjlQVWWq8RzHUQ-pdYFyVi_iW4JRC_OanKTqemJCefGUZn-Oibn_bA3AwxvWqBu68Rwyx6Jn7otos3vZZSpRH0T6CRuZlaTUL1Iye4LuXAEJFmTEQ_F3B_K4kjcU3bITNFTX2rgm5n0nUbjkkRNxrHdrugIsJYTqAgT-Pw2Hmm6lYd7ojiGI1PADYNy_mWf8-3hM9BXWOqQuwoXeVf9uaOIiJ56pD2gy4WLojVt6k294o2_UkNc3HwcQbZaN2RQ0KX1o-en02YcJauEMobHc7gqaoK6PxL1I5Y12TnfLWpnoJ5tUxH3X31FsOYZqJKFIwd36LStmspZKcO91tnnR8xw-mrL6uJ5vf774l76HNXy48pd4--5Nue-_dTnQ5WilEqY-M1b2vPZPzS0aNK_lgaRqWIHaXfowuhY,&amp;b64e=1&amp;sign=7ac5e63e03f648c5f109751f5a4218cb&amp;keyno=1</t>
  </si>
  <si>
    <t>//market-click2.yandex.ru/redir/GAkkM7lQwz7vv7M_pnW8mU2ZLuFWODv8etIm0hE9NQ358SHvsgET_PtI3q2SJn-DqTEVTVp0ZdWU0gnoy0NBhjmimx5SM_QRG-HFC2pMx1XrGxGfaG-26pG-iE5BDEm97N_GVqO1nSv2bV2IYRWerfP4eMHfpbPaGhr7c_DIayQ1_jqeQo-TiUNjzfIKz8W4TOFWl0U5VtXnX1Q9kNV79Fh9oKmN-3u1y3A-_dP7vi1xds-RVDCkzNva6su5EF84tNcLWpAHOimQ4vZ_2xQS7HTF-8t6NgcZ7QySUVioV4_dwZ8IhXAiTWAx_fmed1_Ez4zwEmasHHvjPUuf9tZRe04u4EjK9gJTKpIBYrFJ82C01qo7sXEi_S_inG0a8vj8b38eDsf6V2agzIllFo6PrHYWNQQXmWmO8AZ9tdgZnGpI3U_iAlpguy3dmecI0oXe3IlgpqX9c60WfXu21BbC08B1Qkd3vJ-ZT_mxVyzr_9PozNiKWq33jsFAoPJMkD_DSKTw25EASNcUPRUxOU-IAfixiP7zRRdq-E-sQWV7DMNm2a7IUJdVBKsBPYOnUznk7opAP6wY__QIWrC8ndVBoGGv1MPjkbrBb6XyVf45w7RJUC-7HcTCsjrs86stk9bxcp0b112dKLtfQ8xO2yRyg8Pp2S6GIa89h3x0S0RrDKaa3U2fqrVv4-qEhOuAym_w39_EOPfruRJCsSJ8p9y2Gd7hPSHf2gSthhNxaV-qvV0jX3uYOyaAakK9OAyJqu58akyqWmCDRvmIdUsnJKUJDgPnrxMZTEQhTJEdTNSW0Pivbf6rqfdnMVHr1u49BXNTsJj2MZhlAWLayn34CIFgN0rpvlgK3Bwc3gsFMmWjbVRp7cU1S8kNLaM__4mJdwOrY-DPawUozPaRrC5d-TnW4-NMtKA_rkiG74DgLjwACdYdOorR6e6QEoXCIAvIR3c_o0oh6Sz1um856uVZ0QQgP2JULnMJgsgkEJ7mFJL_cC4mcNGYVgqJjKag2PJeeT5W5OWIIbVviCpRNTZU5ZUFbB_bQbgvxx4waNZddAwPwjnvn1yFBrGo9P3y1kCGmtpx?data=QVyKqSPyGQwNvdoowNEPjSNaWYmenTmmns-UjXII3guXfA0CYbPlScywgsrBGfx5znytcTAakVUvqrtcd-RQOd2iAvAvpJeWq2Gbka_gIHhe_v4kasjnIIzTEQuNSpnTuBGEF4EF-udgVnNBybDHnPGF3TyUVITeV-MBW5cByLyE1AY7g9YkQRW4Oul_YNYDBO_hCJSn6vH4JsQpUiwAJz6tovMtorLtEbJPt-ncy0XlKfpmrybo6fmR3vwfP9AcFQ9yBeDKW1Wd8__-lsUBqCS5-svkWKOTliaUNZM_Tlr5JRVPko14dMH_3nQg_F34k17c9AK5Rk9sAXaBy-IGdRiT-vPgRsavVNPaMBG34kSlkBD14O8zi0BDh3EuzjdeoNpyfNfrO4zRBopIvUWaxpqNJgZmlRDJ3QmJdXoJtlBlQXsOIP6jf3wvyM57rA741beO8Pj7cNDmrcuotVSKekCWS2l2QFL3bzVlX50eciL2li2MLduziSD3CWTad2rSZL39NW3pXZArPAKs2Yfknw,,&amp;b64e=1&amp;sign=a88ba6de3f1ffbd7c2c930dcad9f9859&amp;keyno=1</t>
  </si>
  <si>
    <t>//market-click2.yandex.ru/redir/GAkkM7lQwz7vv7M_pnW8mW9UBYrhbVaNKYuzdrhYAuef9R7yuUolffANQ0Tdb0RQXomWzHn-pWxVj_XhCWLULL0HzBj00p1O8W1Ue2qQj5Me7iL-lWvUOTnTW9PrVWdGXE8pmrwSykjfjVTv6TU3MCl0ih37GwsDmtLmQUXyWqoJIrqY5IsshjvNASq8LY7GefJIbeiDKqqP3EtYzumDJ0Afx5kFUpS-HzOlsuYKb8syyq5ggCSRT1PkcsMoj-2x-Dh9dNP4i75XUu1ZAisNdlDO5x-mU8aJhxNq-VKKksTtMmMEoq-ngdhQPb2VoWfYd6EEDbz98IzVSBj3iX48h-UPfw15Zh2YrNUmmOqREDFNPMUX9gN7TyprIqjvSEP-Rt2eTXJXAee7_TzI0dNKBB7XYuoDUodlYBuTT4BR_5oNdBYNTNPrp9zsvac-KgjA1jL7E08ksVRlmPFG8kIfiubenaPUo-Fjg3zGuYnSnqJDbdZRNhQ6TTgdr6NHemUE7TAB00HA6I56egczKzNk-8tQECqpHdVCnmGwfge0R2fO5iHbNXSn10KXdAM5zUP1KzgFkHNanFk_iHWB16adR88TGhsDzUAtu-jB5QYyZ4fYR1kgclAWwhl8dvaLN-l-BP_Vblx_yY3W6QvGtYkl4nmB8gjsDAXvBJXcYo3UiJXCKyPXH2xD4u7S-25oyst31Hcq8D2RU8lYDR5y5DCt09TMupjkTUzSkVgCif2DJy5xPOwT5kPOUTHQzfYchO22z1C0SYwRIviRAj-VjPp0y0QVQ-7OGyesbCLO_32RH4GNaqIAj_vK-lUjevFejrJit7qExQdhcZq9rh8lC6rWDVmZR7xIXb-pIEdGeqMPOf6FhC6Aj-gX4l9fN8L8RiLtmYlwDwArGdZFQ9g_HHUkGx54PG192D-Vj5gS19vWkVw_iVfarYfCW8R5ycGHDCnM9kkh_gQg_sjq3-SSrUh5cPgoasliB_EmFWs1Mn8L9AhGbcew9XUPH4WOyJnR-oOCN-zVkc50u1QHhuJOskdUDPo0mQcXL1A145kaFey8rQMFAErp47LLY0cvEgsqoSSr?data=QVyKqSPyGQwwaFPWqjjgNg9J8lIJ2Oz9OGEq9ZONl_Lj1I1ZwO-OUlhNJDlkRFqd1-INuXEUbnWGVedKQ3hssSTfCIPqsmiFUGXA44IrhZZuxn_cynBPXo-mOJlS27aH3rdi3k3L3KkBt-YDhV9XcctsWPlJMGLmJTejZCqZ2z-a82LPIIKihQvp3tWlG7akb_z8Lz5ilUVghkQEkjHqqMqHjImmmyLHgeswz-M6tf4BMXPmG3SGuQqCkIrU7WPZLqSfuXNVcie01FmIwdvLYcMzpt4RamVDFz2YHohNLpZXWI2jmGXjxpWtC4VvZL1mqzhoi8Tv-q6Pd3BG6IaZQVIGa-CO44anSRB_Mil9yFSDigfthv-XhynXdJQDS8ebq64rMS7ZGdZy_Dwny51hYole_LRgYsgROcPA5UMVakg,&amp;b64e=1&amp;sign=ed6295186a421a8f2e0257151b5456a0&amp;keyno=1</t>
  </si>
  <si>
    <t>//market-click2.yandex.ru/redir/GAkkM7lQwz7vv7M_pnW8mU1Wp6KUXCVV_27mZjipQrtLB2vTHYsmi_kZ5vjnK-qCDTNNROXcH6f41quHUbqW0kwLEnNPL5CB68fvLRW4l2I8YuXERrnkTCUyWJj29M10jRzkT5NiZt_trRTlpHE2DjI4ih6rpMsfG4oxAJg_sUxGSFdq0ciNTyjtmNcDwfw4AcRXSAxbxAv28JKz1zBmUyOnYtQ17B3bdnj2ishzc7FfHRsZYuuGfMYVIb7A_TsnglAQ8YjQPgYh5VfWLPruweVGShdO6JqJDCfJDNB4Xm9xPRR5rK3JbiVzO3iTfdvsFWoGVY0E0vaFg4u_yM-_8ioNW2GuGu6QuOwOj9zEs4z3iDUVDIIDyCNs-fTX6zOMUBIoZtXWDfshe4Me1X88b6xDbdspEJgnqOyRYUWkl7aBkb5sjXIIkhSR15e9BcuNuHZXc-iS1Fw-SLi6cWhsyz_hleDYqCegocmpxl3DgRLsrvzNkoJdt-rFdRUkAzTGSKfyyxg4vgviDj6aaGdZNTHstAFBdgK-xdocy9xqfw5wEAUyOIABP-7yCV246Nvztx-ZQI5Q_3U0qbGKlWGJiHDfrnq3yaqgn7r9LUGrHx0ohQvjKI0nZ-xyr5_qIVR0LrVLfiM7dqpyIbLMJNe3YbmQQ3SB6uN40LKi5-BP53Eitpd_Z9ikzLmqYANzd8lUD9owrH6W-mvrf_C-4BPnQV51BaxmzMdCY0nMEMsYZt05gDeg3WEvOWxNJW1G0pACn24pY0gqGvpR6JyzpYz-aDVxeKc5aM8cfa3lE-mGfE4BH8uf8Fozcv0mffwf_2krriqO78o0VD6xOfjF_cmqvhTr4SxqcHv1xnLFkRdXub3vUGz_5NkWfHMSDuRpIsZokAvzfOALGUZ09sHoO2z4z8I3Fo5sD0SjRDynZKpqvKYclx6DobUDW9t_DqZs4Hi1yKZiBun_L6obhRacUogm1Oo58xR5CRSMgrf2JJ8TI4XamW1wmuCSvwY0D_fxVuib4vZes4Xgb0xmym4-AXcYpK0G3LmnlHDhtobuhFy7VoLXkY0YnOiysg,,?data=QVyKqSPyGQwwaFPWqjjgNg9J8lIJ2Oz9OGEq9ZONl_Lj1I1ZwO-OUlhNJDlkRFqd1-INuXEUbnWGVedKQ3hssdWdXU6bMHrjrI2q8H_y4HEkYVV5nDK-clQzRXeuiuYu9hCAvsewTo6fdK_GWqWcmduVLYzaiG97AuhPRu48QJpGOw2wrHQpcKATJl8sNlphapkj5HQds-SuTsnug32U6JcxxN74DHRU7aMBXlrzZf_Hsl3-MI8pDzN7KwVJU6NaVj1hQdHrf2ENOX8JVi0IsWjYAQqkMJ7Qxbr6bral30JMjfKYqgbtR9a506jzVoV2Ud8LMC8IrUjZhcU5D3So18c-5dGHew4xgFWuy0eLWIBFtNGHvLCQ3bGhHCon2q30LJC4MOEM1JBx3cy6kCW7ePVGBwk0Kq609ZLhPlItDR8,&amp;b64e=1&amp;sign=cc5abf68a0734bca3b43612727a789ab&amp;keyno=1</t>
  </si>
  <si>
    <t>//market-click2.yandex.ru/redir/GAkkM7lQwz7vv7M_pnW8mVerO7boJkU0FtWKBSWoIAGigHsD0pzhJGANmPYqW3ldFGHoJ9lK54lWGCeBg6bCaxH95EbjjJ-D05zGKQyS_aCM9f3v7P3cqYsZIAQ7AIoWIfjnfo8olbbmYE6IRF62HIWAtOjHR2D1o3xg5LdBb-KBS5Xbo8feBGYBx8flidvKZ4AR0vcIPSd4mmrmR0r33NpuTZybva_HR1L45dWfDJF6_21wLKLr3izNtfUjoRCUJB_wRLDHG8DRvdezdAakZYIsThZEyiuSrg6mRf7xZW43hMxqvPFnUJoyu40hLo6gAdIO7x1d1ZAWm85Jxk9t5ULGwmS79PeIwG0tqBNCJdmP1fsUSaRSvSDnFtflFCw_OxAyE6_MocCr9S4L3mtBivo0JCOEVCkyqcJd1u2twrFMZ-UWLrByQ1Uz6TkgTIr39m4H0S0gvY1pXkcNX-GBSkwtwLMsduDmQGZ3eDBjjI91b4aUDC8cF_NpWp6pdBNEbk7mEzSwLiDYhbRHAf0xc5DX5xjo3nl19C4EnSqIC5qv3BO0V7Wf2jy7xB47vGzjimhZpcMm2eaFZSNe_n4t9V6qFWG47Jxo4nsykv3QQe06bfDrTFYZfGqIBvHIQZoywI-XwYylqGmF5GozLDSbwneZLl1IDpiJ14oVJHuXIdEkn6FXzmhmx0Nb8YXeLiN0K5Nq1OEVgd12u_W23nRnMpMK-qJ2SPXtaWzN_xt1gejYCD4cv7eTIETkoizPA1eK_JEbbzQWihF9q-HyeTxFeZvCReRlrXO5OduN7ejI8KxsKwOlrbfR5pC-LTQhZIrC40y7gJutScKSeOGKoGQ9b9XCbPGjQn7xOV3Rk5sxQUCAyZ3GFz4Dk9MPfmrnMpoQJ8AVdtxSbkykCAaB9h7vuq4jvKTmiw_6L3F9oP-RssGdEzfKKFzlz-_8Wd5inORn3ishYSwWvPLEqQxEC6meHZ-OZM4nG8ujNNpZhIymGMMcD9ICN5vAJVuMucahU7VSqyCjLXAo6SfR6wXtdfpzOtd6W5ayhx39u0ZYmCXfm5PqEkFzVycYNg,,?data=QVyKqSPyGQwNvdoowNEPjTbIV0SfaAlGjK71IFimTxBuhC0wvqYnMa7-SCnmtu_YIctDaX8fJc_AZ3O_w7hx7xhIHxXkSGMZegr8hQ8Ox8OvkkHy1WwCDyWFOpWWxBIiLPZrW6NBjnMUcCdi7xxod-GPwyG0FWLrXKbS5DtEGUO7WvWG4j0unIPjwfytLRsArtc9gCDF-MKDj9bpI1MOOuS4nk1UpvPJcrJhkObCGjCH8zbmmnaMGjuwxipEfiFTJCiJwB3FRc6o_-PXW3eSIsZGDYaoyrT-yE6I5NpW1n6OrUKc338jgW0OG8HavN9ptSTCcKiCI42HZDSKnGZSuLoUF-cn0lLY9_I9y43vQIpzcmEfgG_IFtwu2b_a_uCl7RbuKH-oborwhPvPIjFJ4jenFpD2KqlJS1RVLaD0PImSrsKVOIF6n34KyMD3fzPVm1fYf1oc1Tl346ZlIfuqyAI2EtwwvIxEwn9pEzeMwrqV-1ZGQBuBz9vvzoYOWstlGbaYLgvlu5wL4sXwiMySIg,,&amp;b64e=1&amp;sign=12012582d0220894ed864eebc5451e4d&amp;keyno=1</t>
  </si>
  <si>
    <t>//market-click2.yandex.ru/redir/GAkkM7lQwz7vv7M_pnW8mW3I7UpyxneZqWozFV2vzTbkBha6F8w_DHfCzjcg-plUudm1VyHu9cc6-YVP0N6MV5Z9um_NmCYaeQOMoqT6Vjd-32wfADPFxyruvdWA2gdTxz-IfxhyWq7gvvowcGfB1EvKWQWAO8UPLLrZlQkZMP1lZvVnHWKZJlFPMcGjfeJX1DcPjUezUw0J1ktWORUESi5GtHHkFZc3p44-0wPwAVsXi43iNwKpyQFaZWrjy3CioFw_sWISfLd0M1OQEBSAt3qykJCIafcj06GrhLZRGMjgF4H83ZAjtlAUC7ihb_hoXZ2UHsQTq4PBKL2OxAt5EWAClzYmcfhsohgUBtEoXoIZc0csE44kbMahzPQP01GlLnv1_LSf5JY-eL6KCrGcc_W-zrlYHJ2VPFKZOh_pTITWpP1wrcFYECKrWyOdZZ5-6agrV48b4VuiXJyrwg2RkPc5YS5Tp9fFVY4VcwcgByJp7LdxVQ56eniaIzmf4jeUmk9-5KGf9Izj3ai4z7GJ-4N2CuzvKiS9oC_mQs0lOD_zcaxaUngCCq1EK7FzEF749b-4ojnpSxvNeUGxNKRQvS7PzwdFtuoO8jtU2BM1OFdC5usE4H7wysM5Tkin0h797iCJf7ywlsvPThlhtt7uySAme-9vg7ePYpH8pcGui6PX0RQvJSHLGxtUkG0ey0zU0o6P5h_9blqm5wJ-tB3kSJhRdYONBFf2iNhtO9LvI1wySbQ0M1XTzXVtNX_zBIOCup0sY6ELoQEXhaFTfAS_1Iyd1h3Y8asLfTzqNghYn3EVRe8xVtN3walAjLe6QbCOe7XTqEAwVLx4YsGrQHUgvWcf_XbmtTdSP5ZlB1zCpKV3BpSMS0wv-ZSOidQB_tB1htDb1DoR5ANCuFNuWaHongAB4n6dxViP4MqLtAlX3-drfVoKA8E4O1b4KUz_j-Zs_uMW_vMDPu6YVLV-d6RMj2qYkOKx0w_d0xXDZ9WIWSyf3eqTjlhHwLlMw8Vxl0mB7IqoJysBrQ3Q_m7WySFsPZMkSgpmtR7EAnPdjIYtL24_uE99tsl5-Uxz4ZJjd6YA?data=QVyKqSPyGQwNvdoowNEPjYMu914heMtZ9_5snbXthKa2WpeCAb1AbAW7gzZQGEIvA62UuDrhDlr8CODHahREwr_dqTlenCX4A8Jr25O__Swkz-NV3Tlr_5QLup-ifxs_XFqFPTZRRoqL_2mqxrIrAz23IGxYWXWkOvqGVJ2bgO79ER_fCg8ChXmRu_SQH9G34ps6YNNA64Geyuca83MMj5JY5jXEYNX3XenMSBmH6t8hgW-KD1YTQjFhSqb9bkM8Nh5fnAX_8KfJgbsaLpjsjiM4RSQrtSJoKt-u1y7n-ACs3r7HFHZOQKIuXmnplliXOVbIjXtbkc-vgfDRgcIy8tsJad5QnBFhPY4AVVN_qvWgYnjTsZB53UWsMWAMeLJ9c5W-BJCFdEzPGbOR2ofYiyG_lufIp1R07hyzTy5yzzroiKxvZmHeHgMD2tqI1oY1GJiTOTP2NNPP9-B33rsDoErqX9Ou4NmZO75qrIdL0dcz1i5V6zOKh9cnTY1_noF8Q7Kv6BNvSIzmyiI91sC4u4N-1w8VgY_4ODbcu3aZwW0Fp4etWoYnyVRjF_ROUbSZI0yZiETgJHhipZd-WGi7kA,,&amp;b64e=1&amp;sign=43024109b2f8aa4fcb0aaf4a6cdecb6a&amp;keyno=1</t>
  </si>
  <si>
    <t>//market-click2.yandex.ru/redir/GAkkM7lQwz7vv7M_pnW8mQD7bq9S0j-c_YcyBGGKppZ6kWTu7beWtbI11-x5LIbUOSdw1sW4c1tFVwLF2EUbUSXmSyCTB8Hb1gKi-Ai9jco3eUuZrJPXSKMVRbj6h2UoHSEczteJGIIbBTDlVhdq0P5TukvOiiSI88j5fIu4VK0wYidvHG740NY1q5Heq1qxuuMse35svi0xb0kAlE8rbx2_vBHxTxuaPSofX8OuuTAABqoTO6U9e3HGx0Sm9EHadr3NGZV21wH6nju6TCrVNdmbMXp2k6-3Mx3h1Dxv7_RMNKgDJhyHznOGUW18JOYdh3PHn7SSi-bG9OQZQz9ekFsPN5-d7ECcdmSgLbNnY6KmrP-vyDv-rHJVJ6ioblh_sb1CzM4gakv9DVS4MOrgQ0Q_hG1_sPzPjxv8Xnw2Mk1dRcwZFUsQaFMWmiLQAibog5_dI8rljULsYwM3g-QPkPRt7wKSiM5R0Y4SNTeCZ_AkmdrCZUpQQGpKSNPAAJWozEupVzMv2Z-Awkt4K28JCAcPxd8ct5hL9ztluZOpqm8KESEZhs3oMdpe6ug90UV9OyIFetb2T26AYlv0oxK82MnC3iC-agltgly3hCSFWEwYHlu17GMEgXolLlib3AEfDRjBCp1S7wqQkj6LH2dARGgT8FYVSQi7JIFdWmj_XY3-3dUMD4PejpRok_VomRVS-XSuJE-bZy6ryfVzRj8WfThVB7YxTSCrQwLG1s9UQ_GshK4T38jyjA9XohmiGrm3kuM9oup7G9P2S71JXymLsonOVG-O7XKOmLXeeVwAKSoPSThtjBgHvAkUgO2Rsfc8XWby73r5fHWmQ6upOxvsvYj7m_FLq1EsFCnnt7QyCL_2yBHqv82yXIN4ifFTg1bDBWP0UX0eH_6kn_SDms1NSaPaKv0UESac9clTFL7NwTt3v5lyD7OC3n1HQvf-iaZ_quqDHZrYkiRIZZL4Zck2Ef5wtjcLjgkAavyjEbdS7Z9qdiPL_P-CYg7fpvMW8p_LA-qx3A5FC52-PfAMIHzY2opH9nljbcSXFfXPeoPFD2mrKN5w3zy6xU6eD9XRXHGT?data=QVyKqSPyGQwNvdoowNEPjZzEWfixR1BjL3in7SCBBxKhBiil1vTxPf4iD0rEp8Rmpmdd69mCKl1wH1vDRkj5Og-S885eMTNPQ44D6YphaP2aNJpRz5sdYBsJWwsHCDNzeRdnx6MPwPdyEx2axgAgdSEsXJH5fixr4-OjCu21-BFhfxQ3xyS352yl4PEMkPorRZfT1Sk99N2GnaJY_zYpshJ3eI3bRy54edwie8DS-yCDJN4PVeb2z6QONaV9y-AkTe36ndc6J1ujtInJGvPPQi_OWbEebdLEj97Bpipv2lLbQ0kqKLzRk8VCG-ZSPKGbaviAKlp22I33A18fWFcR95rEr0tceiJWFx4pklC38Ks4yIo2Ba6g6xu_0WEchLccZwae79F9jJhWXeynlVCL2v5zXxaberIHu2eI8zFUp4ByuNRO7cbHXXH-jlvumhh4Xm4cU6UCBaP0sJOhjL-siJO6Dzn-IZf2rh93xubqT7fgFMyEvYQ1xMi66wz9sCu9Z-Kmox3WGdg,&amp;b64e=1&amp;sign=37968d2201b429ac35539efc704ee617&amp;keyno=1</t>
  </si>
  <si>
    <t>//market-click2.yandex.ru/redir/GAkkM7lQwz7vv7M_pnW8mQD7bq9S0j-c_YcyBGGKppZ6kWTu7beWtbI11-x5LIbUOSdw1sW4c1tFVwLF2EUbUSXmSyCTB8Hb1gKi-Ai9jco3eUuZrJPXSKMVRbj6h2UomlKvKGGZP5JTuC7FF9jYErBfVKZ5cVtdCg7r191drqR-UxXx1a5sEmmCG-zLkD-UznEV1E2SFdYOkxoSvDVjRxJIp2eENhtHO10WDd_9_Qzgm4Ncth3_tKyiJXTbaUs4iBdUXiJFaoR9XNOgviNLj6_NO0yeHSMBgI--iZkXh9GTZrA1o82q8WZyOMeQVDGrI93sR4ptT1QM4JRszoxsgrRiTvxDgaSKXm1C3XDGdZreIiM1hnez7hxbj-pbPm1Mbr1nz8P3NjyryjVQNZzoVCKG0QJ4nlNKFyx1MlsqcRlRVIH_hjnLTz0rmWJ3Cr9p91JiLVkb7vlcXflgw66t3wnzb2rR35hkoIi2XLh9EEzVfUzrfxDhh7mHmIDcHg0ujT4JaJ5TuRofWzh04-zwZJYpmsTyPTsGvxQn7XbaZx6clSxgj4VLYDRxZEpbpsHKmhHdDCNBQufypEKekx-ye1nVk8FqH16oVlQQVd5haEmaUzjV6mykd2QHocdqS2Tc2TgeT9PSScwVqPqBEZQDzBHpo0UvsybeR3I-uznMpvinpt59gCip0Mj84S5O9q8-qYeth5NEaA8usUFkknuJ7cY9-VQU2QSx9kx6swYdrD-B-qeJedRMVtATq_-XMdYr23E4xaqCc6e1x-LHTPkfAfiMk-mAuw6qjxDWAikaGGkVoJmP0u-CVPOXLLkcLcqit13GIrWoCP1-jiOam6cjtGly4WOtOyhD6V33ZCK2Z_OuLNvYyrLmeiz2n23HeytlN7_UWhqoEZl82St0zqh7fqr2VCC2-Rs_lMOUCFz-W7cdPSC9MKi7_H-MxD-HgnPL4p-42BsMCQS4JTaVHA_8SxH8eero9EIWfd-XKwtM-qqRFPrGH8PqbGVpEwQ_Ts43Kvg8eJzjO6GdDVRk_Dgeou8owyMaMMMZg8NVkkvnXucOEJcAFcxFnw,,?data=QVyKqSPyGQwNvdoowNEPjYtU34RMPdiRFUXzg4Jq0RjBqc8W1lH3Z63q1HPpajG1wKD786BsK4rVMW1PNr_NuEkmsIo_AcHhdz-2dpObCKQORoH7W4LAO6_4Fi8nRd0dB9QEY26fZJdIVGRJ-4daHQZrEanb45iN5y-GEix0d3psnBjlYj_Lhcu23vtd3etZYn8KO16bQsMQMth28QkAwvlfr8anwKK_GfeMUDvW6PvE2gVFRyoneh0Po4uIXhe6DX76Tz8pA0l64uPFeAMGKU4Sa8aYsHSj&amp;b64e=1&amp;sign=678e591e0abb6e8b038883296bdfe552&amp;keyno=1</t>
  </si>
  <si>
    <t>//market-click2.yandex.ru/redir/GAkkM7lQwz7vv7M_pnW8mfMWx84-YnHBLE1yUujzVVE0AWzZA0vYXza_qkdGa-J2QFUeJWItCs5HlBak7vRNox-p0vqXHLXI-o_PSaY_WZBEVYRv3Dhi8tWpdD37j5Vq32M5aoR0oDWDq9K3ODAU2lbB18Tl85XhmmP4rTR_qRgSk9Ac5LS0V3R36Jdy7BUuBee8EfhLxW2Exfv5LYbYl5W9hYyyV1XGo1iS9bv_qKx7hgCeHl7gqmU-QDDEJyZ13OUeP6F0fbjsTQkxwBcZZ-piHOOoJB-O3b_1YWCONWgVWRoEaDkvGy6h2iWvJXpSL15jWQTZfLXJXh_-siVnHrQy-NUbef-0pBI8Fy54oSakWBNw3F8Gt-DKNBdh2XxDyCPPIt7RFHDf5xAEptKVOr7hZi8iL7JCC4UA20Fmn8vxeF0vgtJFryfkElhsWjeAuQdkqMtW5gIhAxucIWOgKSBvJmpzy2MoP_aTjDjyhKl8urPsdNP4KFpd2D5fDoIX2d2r8k6Pf_q220DjQnFlfiINWAVdH518e0xUHJyXRcMatnoLO8uy2ZLPF4DsjapD78THN2NHTuCtIMiQXOzpBRH_4rP68rQATxkb9xqVTtIQd0HyXdaiCrU4hmaCDnMxygnpBfILP6Ezg6HR_joOJnprIHAlaPt4B61obYs-NbNuLIuOJrQKu-mhbeFAT6Y0Mtpn0SnjahXYUXMOGuGenw_l7UFpD0H_nfs70urdnAtAHwJRMSHs9L-juR9JqiJ5DAF-GU_C2x_FoGcePqBTRmtU-tlp_5h1Zn1g_YuajDU8DUStRil5KwJUtpFuX_74BKOWGnsH_uCzvXYQVFf692urJ12tMVQJ6z9KJJWArX5kmAZJht9vcdixzy1I-VScsg5EhLyB3VgvQLKySTNZPM0wPtL5FkqeG3Mb3qXTCiioqOKALZemtQnoHbaAQ5wstbg_bbScrUzeGhcN1Eaj8s_Wlj_HT7qFSx_iXR5ZbjCdtF9vwFeHS0hd0g3rOWwlAFIkfypO0x2LEHW1uF3BCJRu6USnoFszfINJth1_B0RIggsKq_1_Hw,,?data=QVyKqSPyGQwwaFPWqjjgNg9J8lIJ2Oz9OGEq9ZONl_Lj1I1ZwO-OUlhNJDlkRFqd1-INuXEUbnWGVedKQ3hssdRNx57V0_0nYTtBXYwWtptCa5s029r2dQ8z2Emcjvxw7nVCu5oo2sHzZpJ8KjSvLzTLUWxfrRdzCvF_Fo6Y-dSf9rkDAPPzbAjpGzQL7avHjhDkadwOx5lI8E07k-rcmsDQ9XTXGa27Z4gQyauaCYnCqm9nac_W2pmrtOAIVr-CR6CZknt2yCSs81TQcDdcuZ7-9sXyCxkyx3bvvM33WyV1ce2B-6bkk5FY4AagQW4AeLjVCHASDTl4xoKiaeRQ1vpS8QTfbgz_4yuZcbC3SaPOOP9HFuIBb_adZvjDrzoileK5-V05kreCemnUwhZAug,,&amp;b64e=1&amp;sign=2b9645d84e829575765579fbfc6618ad&amp;keyno=1</t>
  </si>
  <si>
    <t>//market-click2.yandex.ru/redir/GAkkM7lQwz7vv7M_pnW8mdj2zDgmywb0S_zCN5gWrr8WkkHoc2I_acImOoQ3oXlP-0nWTWYqw7dwVmIZeYFchUFY4El5BbGT-u8OpsTJKib5I4HNRQmBdk8NNqaUleOfyvn1wtLreK9QVlbRDuaucXihIULZ8i2H-WL01DhWqNZEAzcl56oirZZEWO2pjLTxD5lDBYleyB6l_aFJMK2vCT4qkTq7gXqFHCmOXOx7D_04S0QyyMEt5tfDQgi-machcXZBoNeO4KLRMb0oKK03Yf-MSflYvYnddhBuvnqUQZ3co5aVKBftJBTFt2hKDzHM-6wBpmBCbUXo7ZFvuttGCIxuy0sDoZTPa7cUPxWYOG5_k5jwjVUE2mGYH4tx7pYyVLo1AUAKZ_caAzwLmnI0_SqEarbu5oLBr4EU-Kvn6aDTvqX8_TvHMunefd8rSTEx7HhWu3mkbpD4hr9ElG3h20tLFpFkYE-JT6h5cONCVt8nAEkhZmgWgq85FPKJ173zjHnds5_p6Y2dp3qfuEb9WbdPhTGPs7TsvOmLDVUSCVlrEGw22i7PIyh2v6pYtRx5MEo3-HfZk6l-ehTHisKuggdW15zb-JA6K1sqc8uoivhkof_ns_cedWpkxkJjTHLbDVHGDGJCxw-1tgup6AqNy8QFx4d-mHyd2UmgMJLn4MXJuqYGSeCbTXy2SXe9UqjJKVlSsRvGHlfdVVXkmwMiRn3Eqc7KgJEe5al8nNRmbBVUAn7Q3JIpSAhKzdz9r_CDHf7YzT_dl5M4eNnYXQhINDWB_qweUf6iWPtAFSILJkY3pKK-kXLFiuE-Gj6CipSSucmsrQbwoMauDUX8VxhWZG5aVYa9mxJ2ncWqBtnhSB2VnGPnn6n5IO-nctYRUGYrZGnHa4vajqxllv3Ip6NB6JJYGKT1b_kih7NTh56zV0h5ZACcS0dqSaKWxNTAtCo-uE4VtUA0ZKHwNsI0_MYbq_X3q7jJQoJxJyn7rKidzHe16AXGQeLc2rHJFGs_ZgrV7qkR2h_otlzJOKrhqrNnVL4pV0PHRfS9-I3CnKFw-B6q_XVuY-eZPNycN1fliu7S?data=QVyKqSPyGQwNvdoowNEPjcIn9wkkPZWoqrbHlPLv8TiLg2G4VxVLVLBeRk-RVE5U5kUP9ybC8y9iurvhZYHUdk3rBVxlNP59kiIohEz_mtFDfPn6RobJTufcOu8Z4PC5tOvAxiQV1YskwBG8nNPXM3YZ4H6jAK1g_KrQaFmFhCKQapC-X6zRSl6Pd1a2IZ67XEeJqrbcROWpbpb1vArpephAaLJsfvzbYGV5KTIUu9s,&amp;b64e=1&amp;sign=89bf2b1f5a6e35106a4b9330390b292a&amp;keyno=1</t>
  </si>
  <si>
    <t>//market-click2.yandex.ru/redir/GAkkM7lQwz7vv7M_pnW8mV1ICC9egz3TWGZso0XoGd5gKCZ7KuMrwBXSRhSto8f3pnqJ7pGePNLG20NHPB5BZ6v9rQp0sOawq_ZRHPdZHYk3T2Xl8ZdjB7xqmw_fKt2BF-YilOmdoFsaP828-jdNHKzfGwD9ys4BnsuETjQ59la6Q76WPmgXsB8m72N3kg9wZWZH6cC3SHYrkkAM2mV27EnoiT12Tu8iuyzxMuyuKLg8Ug4YCflGbZnR3Z5yoGZbUtSFIvs1v4tDhN1UoA0PCWmaXU1xJyWQ_EGBG1DrUyVKHqjEClU_PopB3sikdUiS4tIQQ0FK05chWgqTc_aRP2SDNetMNrRQ2QHJkNz44XRcChlADa8neO__v8IxsH4iagPAxHzeFivFAorGGkJL82-E206jbrs2V16StMeAfWx8lWmPF8HrCmkSREUZ6xrAboyQ2RGTkczbgiE1BNroJHaT80mwmT7HDIbwVCpQ2ouC8rLQ6mMouMUCkzn4kMUptObWahjnmfNOSrSTKPxsGMLlWGr3A_T17lSbZWpproHDG-PW9Cusxw4Wb0C9Jn_-odEs3PSd2V4U63z9CZYHjcUTd30o2dUSf9emBtqfINqENSzGT-BQW4laecmgfEAO5EBnG8mOVvJ5yPV_GXSL7dr1ff5zKNZmNqJP9jJlQGSXXvztJ8Ekt0o2BeIZ7a8aoxxqKsR_AmM5XtkdLxWHOYNd3gAhYiahuhUSF6YwHJBFW7xo-d7xWSYYy2tRFunyYV0inCgNDTGkjbGlIyHig4uYRsosWkrmF9ztA9oVtgDP9MSMMK4mXBMtoAY_LGI1bXD5kJkT0WvZ1Ub18-0WlvkF0w81Xx3-IQMmGdNmTyeinFRM1GAXq6rQ_WKqTAMLNMp77CZLpBU4tKcaviNcU8hTYrQAdOVn5C8hxafoml54IZ0DfoFpdIVnk5nhQejdQBtc64EINRalELzKa2v_mUDS-ESNSFMe_G4QSDD4Dvbl7rV61zM8hyrXICWV789fgAj5nm0yY9fqHeCfcjXwi2Qpqbmw-7ij6OI4s6Zz3-kvbgDcgTQ4K8J0dYplrPRi?data=QVyKqSPyGQwNvdoowNEPjWTZb83o7dU8sZWs36h3hc1XN7sSLmN1J6u9WTJzktfvVHcl17qevly3tswgWACcdpgIGHSei4ymBnbdieqEWt7bVJY4oppiI5832vjvh1WFQmP1gFHz5d-QxdNwo4Dyyn5XJcJwiJL4mF6oKzTiXKJ_d-UOWH5xIY_16qNVdaw4PwWCyTTCv2xgj2AhgepdRtbxE_OoDAorpFV0y1R3_OguYHuLAlFUqV3cGlDN8xo37JKdGllqbZfAbHeFF65_Ib20RFWSJ39OPZb9GE_1Wgu7b2_VMDBxc_unMqT16iWg_LlVvuKomVJChLuxfIPf5rbF7JKuPpMg-RTrLIkQUpsBsfGUeVe795792JeEdiAlR-8WCY29FhYtRY7gQMoUB2Qnp-K928Ood9dBWfqmV6N-iO4e_xcfaeryR0MaBhbqFu58Pl2I3lNdbWJF_kdQdiyJiwKCs6kGdm8sq3fHnDg8Ugv2ChVxcNmuR29aIggsQPklAenjIW-GCp9uzIIvG5rHPpxwR6gtbspwMvLIgGzMN7zNPVN7dMbR7N4-aHWRmqjDvIz-NNipwoTh563WOZmQNrkidKs09sg0hAkksOFcTcCSfMRZskRLIZ0gnNmV&amp;b64e=1&amp;sign=b45eed48542c8a445db5b66bccab3e42&amp;keyno=1</t>
  </si>
  <si>
    <t>//market-click2.yandex.ru/redir/GAkkM7lQwz7vv7M_pnW8mckL1i-SG3-6YYNx0lU2_fhryn78YM2ysSemD6WqxPaiE3MAMvoyWdLbUutjLiVA36VEumfKGffjWK7UL9McV8DxXrGDoDCmnFItg4tzdTXCS95eZEJzPf0SqDDm8NJjQCzBJXLGtOeJ1mx4rO_-A8xqwOisqq4Zqlx0H657f5_QITI11vPSGFt16W8odulw9Vdqr7YMlqaAtNs9vVtOOcGdTbgy5l2kzBM32-A55T26kYaFhARIkEK8OmAQt9W7TIgjSuElLeoHn8sH3Bx1Vkmrc9ogJFnH3VF0SUIe7SgXisg0ndX4FSncjcbFEAC46SnXciikQ2T9qtxb5-D9TFdEYF9jbffhhAnKUtH5naMkf2bhi_ycjyAgOcafBXCxKwWzxh22z_ukljKC4lEDytOTGmk7HYfnMntH0QdcFDrKQQZNSsxKts0AQvKOE3-HxZwihvSf_YBBqPqYm3Xi3RKLTFLHe5it5h2FJI1f3dtSCsE3ZrKeWKyPRRHGtvci8cetX8CaavADlY0YtOKlW29vXEsuaEn8WKi867CNAK52Yhdh5o-cndcbr7XE8vlLo8zKz9Dtt1l_1LE5ExvL7yKMntVU8TJUZZtt0s8xPaiMMhqnda-kk0AVxe0QShj-0NxcMqu9o5tcz_8U_NYvJUc5AwElNihtO3xvqTwbV338iEzR6Jd7IGa5u1FWJoXlzo19TzcmQe9REQVYJkBi0hxuD4Clii9FiYOv3zFrcmH2j2wZPhQU2gjBrSAaiAhPPbuwy1Kl5t4Z-zsJR9C12Po9wiDqJvOtxjv6UBpRTrntb7tI12zFPNUUCZH7ApA2oYmYAdeKqGDlHGbzOLv6Z5PYZsspJNByAgAXa717G4Sd17KdORazC5kaSdhaf2GrG6a8ZsGfDXCXXL3JUxDH3beF_YiVOwzpqyaWjQvLmrGp8xHQhGoncV2jL6NrcQ5nnF4qqB4D8T4agsCMUopTOG22fUS9GK1zVqk4MemyHuyWZJPzmXgpmuIvhUv6hcS6XPlwWCMNUhSMg-ayxDndeR4lBYx0LEdVKg,,?data=QVyKqSPyGQwwaFPWqjjgNg9J8lIJ2Oz9OGEq9ZONl_Lj1I1ZwO-OUlhNJDlkRFqd1-INuXEUbnWGVedKQ3hssUPaMK6iXesuvYhgozARL6WkI4fnGyZ-RP872t81OHF2AZOAgWKzafAA-abPbu-PDlyVbmeX1LzhiLStWm9jp-fYPyzttfwYDR1WRfufckhNNH1YVPMhM4kfaN8_N3Vcr6bGGZ9Mmlh03G_tAfuRn9VEV_j-LNljdp9f7C0oCGDt_tyJXjWdTdWgH-RqibWwEtxIUcGGsQcGTUGIPe6Td28xWj0PrMdl3laSxjeQQ8wnxkgFHjDA7KoDz8NvM2k0rBHogkd_hypRNaKiq7alz2r33Fp_EiDUtQmf6fxe5B9wE94a-H_mfI9unKzX18TWrw,,&amp;b64e=1&amp;sign=91f9f0943b3f46ca3eac08ef57daaa0a&amp;keyno=1</t>
  </si>
  <si>
    <t>//market-click2.yandex.ru/redir/GAkkM7lQwz7vv7M_pnW8meQVSdHzt1d4TNf1r24Q-nF07ZCNc7jC5qu1TJaqKfwSlTVcrakEOyXKKn_WkaPYwqJ2xl25Hw72CFvmOxkIwLC_urQuFv7zNmRWmo6NbsnDzhuzq8nC9C68kEkFHe5GdQXAIaz--qRs9SN6ux5RE0VTwmDf3Cx-W0q6owXvVULpd-boMRgQ8RZKQ5EU08HH-R4jCXw0s6JCXEUM3NrScD9xEDvNl-aLV2RnF62clIYqAa0fmApmA3X0rXb2qn4_vI8cr_gBkY2QK3j9CHS7QuTsePCs7w_RletJKT8jcYgz0pqHXKS585IkNzzrIhA932xeQXjYdJFWIuvdhoqQVgGwVf1n9rcp2bksgo4vCmKCJKshd6AV6a-3OA4XGsHZR2lgUcbNL-ok7x8NZZQgivjnzOMQsG8DbPbFs0xFEX_c7MgJeuUbFZjjSi9pmqe4024F1pqpeg2IZ6KasxG40YCanlYs4xO_BnuOZ874P6Emru0ya-HMNBGHevkaAh_YTmCerqni_OH7waXRQyHM6R3HILY8ZQVSjqjknR2Dij8MBDPQVRg6d0HLQUXZQSqdyR77w-qgmD-ygjOG0TSBUpAKM7uAUdpcNqST7p4l0LaVdlvjPkzoQccy2DkHDoe0TuTdshPw-NCJkcV8-BRiX9tpFrzcJtu62WZc526IT463szr-dEDPa83c3W12qTs3ygrkGLU3RW0kebIQkFbB5kcCJ4VfyHJBzfEUR1mXopaUr9YQSbpZbL2526zcJqVG-0kNEN4Itryapdn2TAHQqjAwIy90uY_SmKl7ZHo31g4T3U-Mnk1enwoQ2_Kyhw9kNfaqx006RQponRgUIMFDiQwTbOEXtcsL_-eDKg-EUy8Skb7j_EJbTie353acnlfiC6AiDWhtr2OBC9CbrknPomoNEUyE6YY10jKtoMP87wmn5HVr5Vz6J7XTp8CP1hUDJRP9LPVtOsgAglKLpon6y6jbJRepR-L8UXOeJAiD69EHubVEev8g53ds04dSInW30JqkgchTTxshvfPhb0YHE6uah2Am7cUaDw,,?data=QVyKqSPyGQwNvdoowNEPjUeTRjcEUgk5f2B2vNonVMJKGpYDsvMdEparUi8LFA9kytA5kD07pYju9tfHotEeQNjXt0izlTQtQngOBYEZLU4QSNL5tz_Krxyf5VDHAB4ru4ddwVtkGiAap8_4rEXcTPFrtQPaHVkhbJJ1l3MHxJqS00A1mNDT44RRV2vMchj7rsKCb-R5sI4,&amp;b64e=1&amp;sign=3500a3aea42928ef0fd07cfc11b27848&amp;keyno=1</t>
  </si>
  <si>
    <t>//market-click2.yandex.ru/redir/GAkkM7lQwz7vv7M_pnW8md8-9TEcq8GvwajzHNkH7l15YnHT2koF_gGxbJ9NPFXRNHL2iO3bk76Mi4opM1SYT5--KpBE1Bh0DFUSqiZPDTNd8nMsD7f5zuqp9jNE5BrMqBig7J0pBzwVvkJTvQvooBJKzy3q2KezgShQHkc_Dezw1XgmbtgnVzJD913gfy7CTGS-O-y3PGFTe559xg-RPKr2uk8VI4AzFwl6bb8IwmjnXxn3W_fCXudCl8dABOJcHz2cnoD0rR2TQqGz8XJsKGKwVZP5Zjx-TtoFeOifSJqFM0kpeU8iEtAVWoRP24lBsXTXkf-vogkav5Ma483ACgbLfcg1tTPhjKQtZ7oIjpQWJWUqGtYFvRwDiNZsQsh_pM-TF0PtpMYsGXpIdST76cK3bB2ZfHFK1c7aUo4zaFwVzBtEizPgJdiO2fcgAY6_0hKpTUdDuK-dm1GHP5sm1zMqYlOk2P0eh-XpKYnui9rdK43Y7J_-RH6XJCUnwQr6WLiLyiSxTzHTrotjVxeToqPnPRUs6piqf7Ec4o7xXYXhVTBCXb9lBlIq1i4o8XM5kB-cYKQBvDTR8GsM3_uDzy5Yiyz0o09nfEibvXLhXnkScJ3WZPj4xiA_mlf_P95sN_3MvKyEwzU800IELhYF-1qBK7RkUmZzJbsWB5iQhok5kKWepgpsENLwE8xG5NyTdUzgldJz9J0YEXpbjzMzNNTX0umCJfvcQIVe2tJWP4nvrWt10UCJRJVQbkrzlBPPdxhri2BBS5aUHOHXsD83D9wixEpmVUXlKLXnulls076vtRmQ-UOUvNVi4K8jvc7eoJG2UZ8sFo-13Jc-KX3K10SKsng7mzzzn6D9ruuzpm7iNE1T1ks0ye-Zfmgqoh5pRjz1nMW0_1fwH5Nn1c8Ri9M3Ee7BXPOkqz7eKoLa-Y-TMPy62qz-uYTvUJ-vu7s7S5BagqZIn154Is-vP9n16PO7SM_VfpwMSS9Itdi9-VIYbQDCfJG-gwulbnNsLxtDE_iSqNeKNjOSAGZ0EIYZeFgr_ZLc-jCrmFINzX15kZgNWHYnqJkO9tU00or0Kd3C?data=QVyKqSPyGQwNvdoowNEPjYtU34RMPdiRFUXzg4Jq0RjBqc8W1lH3Z1Di_k7xzy4RB16cv73soA27OKjxNjbSxi54xy4J7utfVFfF7nT6MZSKEj98lkiyxYOBNZv5WzRzWEkGrrQjLjRP8p6JqcJ8Lu6UMD9b9bW495hvJMLH7qjmVoc5QupPf2EHCdeB8h9c13f-JoYbb-VaQ9G9v2AiNLHwmQvTHqrwvLwfaeNIJ6vffhuvQgPobEAgwmNSYF5_ts_F_STF2XniM9NNR8Qd_BHyp83QMKd0I_isHNDBdKqhPwp3dpLTWdzCmVTE2bpTsaRCMBuQcSVxgvfaXA_SZxS9TUDoVGiSiGk_mWxaYiCIlA2jsdy6eGVOZt8R3zvaS3vuIQaxmrA,&amp;b64e=1&amp;sign=fec5fbf301296ba2291d801cf75fd460&amp;keyno=1</t>
  </si>
  <si>
    <t>//market-click2.yandex.ru/redir/GAkkM7lQwz7vv7M_pnW8md8-9TEcq8GvwajzHNkH7l15YnHT2koF_gGxbJ9NPFXRNHL2iO3bk76Mi4opM1SYT5--KpBE1Bh0DFUSqiZPDTNd8nMsD7f5zuqp9jNE5BrMqBig7J0pBzwVvkJTvQvooBJKzy3q2KezgShQHkc_Dezw1XgmbtgnVzJD913gfy7CTGS-O-y3PGESpaYEaIzZno5bxwLK1QuE_7yVS2_AeIOfh7fnqsxKS3p0hF5JQokdoKmW57X0uUn5KrYEADA2frJQ-cQOxvjJNRS1nvon79dJ23Wu9KdaXN_gzgJ1Ag7OrkmhpMdZiZlKF8aM1NyCJjds_XPdZ20L3ZoopP6uwSkbFPRcf-c2stzBkKg7E-pMORLVaEpZC7VPj8SaJG0xPXXHb-voswDAwMZpHdWgMeR631xyGQA5aVbhw4PTanK0424JaeKSQ6Fz1O0bcIZoQYJzUUJyAB5iFwBzeesrmLWc2iplkpqk0OPrKO6OtRyIsRlDtQt0ApbBzV5mVRvWhogodiinoJHpzpq8wx_yUREEiEs2ZjNpQdeifLR7peGOVptB7iWkxLzDYxcrlpoQIFjiF0Y0NXJ-o30Tsr7k-jT2IMPI0tPrfWYCLIuHdr56Wr1P-MqMBiiP0SjG4wAqLOez3hWBxJaC0NABncuuhxKuqcl-Pdnxb4VrJKEPV9uBu1IznGa77D-TMMX_EKSPm9FVbg4EnGzS7h1-RqMRobWfM6kwGv4ZZX9dPGc8H_6EpC14dT76fB0x7RmKDo5IMGgZDtHUCMHkAfsU6nanxkn_4vvVuAt9dhv8baoMqjwzbh7ciboydRXAubz-xB6jEwEmNb-hd-o6WIWVdeJVXJgNaabBKAzhuj5_ri1tkTl7L5jAPppQ69QakbRvDzjRGiAraGB32eXxqignxXRfgvD6MxSSUMVjWXo9juQSDYtMwBz5cXzF4X0gv-e3BDXISkDMJEezmTQcLpYRF6I7-0LPEZ6dy-UOdur4dEVh8mpzIEWwjruTtJ3RsOaQ54aQaQbo4s7bcXYkEU41UAe2tPXlRGOVwG0tGw,,?data=QVyKqSPyGQwNvdoowNEPjRFszCtQAnqImxtkKwlR54xlozQrLYZO7RPpNMERKjrrxq6-0kdacWN62l7uDOvHlFvZ60tEW9Md2CS-oJZ6u0hb5nc8C8yUGp6dkSj1vVXSo2xGdSs7cj3BtN8YzUv9OCnT2JFDTqLm4gMI5fG9-Oov99m9tOpySWBzfTx8pr9Gidtm3QCE8CJdICGoaCNwq4u1dtY2nOlK7opZ7eJiHNDxQ3-IPy4y0J_2y-cuuvuJoiCeaU4ii2YlXniJIo7TD695z558khT3-bDoE6tsfOvlp5Dv1kkk8wn-CWvi3IkiFRO20jFSdGok8xkRsbTRi0QO7veMnmvKoVJdkZyBG1_m49H7wwFXrO3LjJ08ZPP-5iveV9rDMmBD_MV5rmKDUxQoPW328V1udNWwdfI23T1djFKx5XKW0iwZDvmfyTz4t1iwdh4TlLAno89c9vZ-cHZwUH92qWws7i5e3K8ZM3w0cwKMofJYptBzOnYR39uMctoaPX-mS40c5AKrRe6ctePdoVUo82CjILiKhWjTm39G9IiesgZj9icLC8LFKNXBs58FR6HtymN3mD7pXjg-C585Hd8YyfcAcHOTkPJ4yJ7bIVh4WBqSzm3Z0G3-2YBpCbOhjcIDLrMGqV3iBAyHpO0jFVvqsG50Z4SnYedncuidSuxsopS_3uwkt38qMdVSW1ixIveXvI5AxVYh7KYQui53vYSmKsbuvza1YE9PpCUG-Q_5i9hbZ9mDnNrd1OFGqZVE9o-3fQ2jMfaHtozCp-WYvEqjVEEqbHo0Y2ijQ-ZWpT32NLTPjyxYH2iBRHPLw6qMz562VqCW9ZXuDv5vrA,,&amp;b64e=1&amp;sign=131ab18d608a5a0eacf62b683b1bcf20&amp;keyno=1</t>
  </si>
  <si>
    <t>//market-click2.yandex.ru/redir/GAkkM7lQwz7vv7M_pnW8mf-JkQLFb2WK5moznrZq7gS7gxLh0fpcYdwz4J9EUEhzlwdDpehYmkEIpIDnznAGtJnw-W8jxgb-3RynP-kQ4_J2Typt4TXb39pUXp8E6GRZKEb9PU8wAZ-fSXZdH_vlQQLA3AwO5Tnr5e_YnpRJjoouZLJ9kz1iv76Qo66fTEpdcOnNweMeneXLpj7NXpNcVssQiW6I7_RjgCSPtYGJymbOgUmCkYxGveSZU4BgoXCxa4RewRRVgLUIbw5nX3rt4_MP7A8QbS-8U2rC1dHrVWLOOxmkAcCpwdmacs4G4qfeOUC3FYDVUi49hZE-29Hxf2cLCwpRwrrb6de9MueJXU3mzE7F-wxZhbZDVAkxX-0BVRd8Zc7lYDYmdJXPj4iclpDTTQqvAeYWqjd8vdGLplHgEMofk-By5WwIfRJrG3EHwW2h0miKOaIi1lZu27IXKbpMaO4rntVJYw4ZJOf_vzZwl7-nyiGST7c95fdFGQM6I58THLRkjQMOdaueVxTnmDtMBGApIT3pr3Ka8U8JpJlKm8voIXyJfvS_QaDJgNejfYDtOJFXTA4stZyfiGIdwKloAPFpSMxcIFy1Tg3Gw2Ck9p0hFT5nGmupqsQErEG3Tnb8Il2MNNbHhHEmMVvIAqWkOpCWHyVNwbwUhoojWcLlB3h5KupqsrB0Ayi56KTRs8DMp-bLmMWth1GmWB3l4isKU0MUiHHN-4AfdWTiDqnT8z99yQMTxHMQTLb8ALNXgPWRonY-uR9cg9iWURezfYj4YUVJS5rClhk3s-oLIuo9STkE7SiNjrHYFo8-Ed42-pdTptKV85KBrdWcFbdoUcWRAcWBFlcBvA_m1OXC_BfyxuxCRcVeM66Cg9jHjdH38M8KFf2ApKTfGGC5KvSIhKk_QckZuHW87dAUFVceXrDLd_pxZDC0yYXk2vfhgdB1rMeY0mQpyM5a4DEigH6DnwXA6c-NrbYocV5XU01LkqEatGnUBvPfODqNPjTBllHGoOTw9QqQt85tEP_iC-mN_YYlYigPQ2ayg_GmeXm4BpafvoU5vSwINonm9wFPsx-Q?data=QVyKqSPyGQwwaFPWqjjgNg9J8lIJ2Oz9OGEq9ZONl_Lj1I1ZwO-OUlhNJDlkRFqd1-INuXEUbnWGVedKQ3hsseYBUPaOfhUFcaHAcHf1JTMEkhqdQnVVHMWMELt9VdjA0bHBBDWsE5y8PE76LaX8r1bjZclVTqb5MqiL_tRLEU8PrXw0HirDDdO1Fjxw4SKChnHmxLVfcUgdO4kq0KSWI6-mvS92rUsgxDr8LAWQeSIqn_sThIea-bpYlITzJzPd_0d9LVlIkgRaTzLuodLWg6NdjWw_LaU5zCm0itnw4TFtv_YQEBbf6yL0f13gAhs1oYgg7i-EzIaWjj24lcOBUB6eXTQ_Ge3nJ1pKl7FnHLrX2IgS7icU6pofzTZ4LNP4y-JtWeh6dWAvtiH4Dhdh39v_85IDwvVZpYqNOQM3lPB8c0mF0mtBAA,,&amp;b64e=1&amp;sign=3e22a40193884b92e2a54c96b54c9714&amp;keyno=1</t>
  </si>
  <si>
    <t>//market-click2.yandex.ru/redir/GAkkM7lQwz7vv7M_pnW8mV1ICC9egz3TWGZso0XoGd5gKCZ7KuMrwBXSRhSto8f3pnqJ7pGePNLG20NHPB5BZ6v9rQp0sOawq_ZRHPdZHYk3T2Xl8ZdjB7xqmw_fKt2BS1anPp-MPa_jEhIqgJSxq5kGjmSSuqpD-0oT-zkqqflHVHYe2-Pwt2zbjQayPDnZzH7ZJSdWmEmwXOCh-t7Y_vmWtvG_uWO0UTHjE2VVx89fn2d2OJLM3VcymMeA7rP9szJwnqqtC6hAEqLg4xS87BJ3qNWAK-ob-9_XYNnNMzMvKvh9iVrvqJnL2L-XEdzvZ8HN_38gbOAY8lzgeHRYSa8dnDSpTzHD7j3wrlFIul16-EL8tVSRVDV7NiC4BhdIs3OXywpOQK7cEp0PMtNNpLto09modvrpCZegDwcQAqfCs4ydH5SNukOGVYFZPhCItpYGJF31UVhBeaODaiigCwMILUYVOCx0OfkCxgLiO87SvRcV1fZFAACyzJ2TmlM7b8-Ij056NI733tNQvN-bJsbb-DizJYEcjDwNw6QCxktTHOk5QdKlxc42n-bdvU4_Gh6hbOe61XerinoFcqvrkDQH1PmRFDgiV6bXfHQHKw0vwe2yE8ThnuLupWCWjZsajJfDTgVgGURiNvQNI7uRpF4VrZ3OLaG5qeY18AKjcEmiDl0-M_pQMj8oeK_zU_pWTRrb2PZvcN_JLhv9fQAe0kIu4LEiGWtIKThsTOHVDrinf9RLDL4lLH5Bx8hNuDPn1MrMSrzgTM-NZig00GCb0zp6vucAIj7-vVn-lKtIBR2TD11JFqIGz0X0h7RQGhHxcktdQ5GI1I8I0-T7RoD_VSC-cYaWW3FIZIi_bCu86TbsiB5_fod5UmVlDz610scSrIsk5hIEH1LlrPhvKGU9BlvVARPjtPChH8N8337tkCbhG0EY4hh6eohPccskwgvpwYvGRWHqKanABf8Lprqqgv59ozrjzCPRepV_iTmQsHuD67Jqos6LCBiFSMH5FXNFbtIMld6lxVj7ztIsd_cJDDehODM4vWxHbPi2dHySUzqiLTxAw8XMVc8k6ZBZ0rN0?data=QVyKqSPyGQwwaFPWqjjgNispTHVugVaK7lu7bDWj_f59oAu9lZmkCxDsSJustJeIPKQ2vt8_i8kiZaVpi0gRpBUbEIyxYDf-Aapw7MVSEGlnoVeOpaqhfu0jSdiAaWh_Xoi4cUlldvdrkX44QpKRJu8HrYyMSElLjuqZwQUjO-ajfbtRKQDkYh948jieau9f3ZT9YvDc8tZYxa8l8K8NSzBNbjoZnAh-dP5iY_WV6FMaLJIoCMFQ_8aS6Ufe8dN98BjCKGCB1vx-rb-i3tN8MVZalyk33HPE5QRNk9YAhpefeLVJAeFzcGEItidP0L0olDfLPBkk6N962-Y-1MgaZF5URU1qt1114qri7-1CURHAcgpZ9AsMLlikhP2w2KaykKs4rbCdZOAwq7XEgbA9hpmTEwVCsq_8OFVGHG7AKQjkVguJbgv_H8N35cM_8nVrwMQCgsNlIVAsKPTnqERJrDUi-FWw2kRuXW7BsEBSyqHcxRyuiyO0Ijhk_bN0tM6DpSFnwax63T3NiJcgzfB6wPQebSRuMWoL6SsO5MY8OhTFJBGT0YYOzTiYARPje4Lo501KqhTPAaztu5R75KAfw9SltMSUZMjO&amp;b64e=1&amp;sign=dff299b84d876fba3e3368e03388a563&amp;keyno=1</t>
  </si>
  <si>
    <t>//market-click2.yandex.ru/redir/GAkkM7lQwz7vv7M_pnW8mX59TWZL37jZy8-0OeLrfulnFZBu3iF5rJwQ-E76svbzguTY5XVlrjaEPzrTT1XRr8jPobWRlhty-CTSIfZoNkuwbCgPvD_RarJmUIUBj2q0vxOdDMFv2PHX8GWf3byYy67eHnnf9H9e4u6nNbtI7HPKX2k5csGtIE0BY1zPRRlQRbitOMg5tRbSz0h5Jljf2-sCh9uq6p83ag_TNfuovJV4PxBpmsA5X5i06OYu6AnCR-dZHi176tgOcHtjeFaa5j1Sh1PUg70Q-0qS7k7sUZnPrf0TI5yY8q7MHzGJ4nwhMK4uOr82d4jZJaabe6nAp0A3CIOTEa_kWJDQCw_59woueXk0fr7FZo5CaUdklsFurLX7gqymVbGXfdfabgd4l28ByN35jFatkPU0GIGdI121KC-r-ItsBwWBs-flanzJrrayzQkVGkE3dQ-f-LgHLm9LYHO0gTKn-uNhsvKvF-9cL3M6_bzEZq7b3arKJ5M9nsafbAzaXvzH7UShDTd0sEvU0zR7Kg2d7swz8rQfCbJ40CSirZMmlIJKYhaBh2Jw4RZIj8phjYw8T37KUEGwPvptGXtV6UpPhAHKBdLlVJaFG-Ez5TQ-sROLcE6Swp_asahU912EwlcdAOqu06RrcDKXPvfhDfiNREJlfsyx-RKdXn4yDKSCkPTe-4AxnZEb9FUll-r2phRD2IKtBMuXMfvOOt3QreRleVdTJ_LOxAbBLTMLGos4u7Bpy9tPKE8qLYWEMp8tHfoJ-LW1JKYSCP3El3RLSUOn5DdDYZo2qZKSYNnTIpdDl90ZNSOCPOFITG6bHnWPq0uGq_GoiyDb0bxpR1k05yOlUQeM9_s1L8vRxYnjkh2NOj-3H5J-dJBtqR7ZfFQ3mg-s5W_lDs0HxmKjTUoxv9-eIKVdtsxDf2TcusDxYcH8lORYCpCB1gDEOiZBNdm9QsiKz2VkHCp3j4FPCtibhyCq_0Qefx7Qe_3VlkASRe4x5OOWbPWnokja6CkRs_w0PAoZu49wzviOh1yYZfKusf1aKjsb_xw2y4Xro29RzblIiWxtfCE3U0c3?data=QVyKqSPyGQwNvdoowNEPjZzEWfixR1BjL3in7SCBBxKhBiil1vTxPf4iD0rEp8Rmk1AJsJsB6aI-5hXIJbXxwuvx4BLdPEfKzWnmw6Q2ZWaLes0GYpPvyJbqA00brJQhR4k4QBkv-JJ2PP-4wntR0x5bGtGcdE1rnywM_Q0yphtKFxLJ2oq2ePmZqrZb4JRdeTZH_ZxTc2jb9t2dSQK4OrOZjXMJZOHhoHhfXaYMg9QOzEYpeOFY5cUya_ZJcm9Qc97C0shHq6QfjAoXjtbfHnBE97atTDbbV8KUzs4EKJMaquKWdmAxJgdS4SUKZ9r43H9dTrjDYzh0y0Y0vWpWLZzyE-PdvAuQOUBcPp_cbOOfmbP25h61XJXXhHNeQhB2648n172-bvxlAlrWoAiyIVqrXj5ww-1oeMpndI2kQ1c7HRtARHoOjFd7U_ItPyfHI_nfOUjVE3JIYKcFUjjVG5s9BRzVsitmVvxdgE21LYFCuwPj1HJXfg-EKWaR_b_1UkkxEI6GBvH37sAtXcqpqw,,&amp;b64e=1&amp;sign=84fbb1e4723177b876a8da689d32fafa&amp;keyno=1</t>
  </si>
  <si>
    <t>//market-click2.yandex.ru/redir/GAkkM7lQwz7vv7M_pnW8mSVZupmKr_8_PBqHcDTSGdzxd0LirI4VXGAK5Bww-Rb5ohuzKxKzMjiGGWR-8ktc3759n3I8c5V1xHPoMGGZJqTQZATy47y0iFiB5Uuv4gh8jgVI9b_C-j6TAZcj9jDAoz7QDqWdR3s0LW9QoTPRerCSv3uBwafaIQIKRqXRfyuNN1lrVUpxkkdmDmBHPw2vdipzMOndeNnvG8O6kzAh-PqISZ4CtilweXrfaCCKjrnzV_-tFa0yL8ccuKJgRHo5PPhMtYkPwGeRnPCXNn3bdhfsM95W3UpDc0K4xcfluD19gBEebAq_sRh7k7QKO_rjp_m7a7of0u6yKu5Hxl0pBX4AaiustiebrdZuyV54nU2IlrL6HsmYwDk24llRrJ--laI_X3rOB4IBwPl5E7O5o3HQOQ6b4itsxbnml0CGnI7XWFq6LF5ZNeevRdxJFj2yUMlJKyhqK8PjiOImZ6VK9Gu8EiuS5JkUxDl4JlV1k71D_nUZh_kvl9dzg-N4cOAL-8-het8oMw87_v8dg0UTp-b3SkodmzRVQW5Kd1JtTf2q9-xRObCrJ9HQ-IvZIQCuB0uJ9OG58JEMK7C7FLEp2u4xDCg-3YsVoTKqr76UOXVUaO1NB_HD_vQxK_stG6GnMBqb27zOGKYjFqoGJ8PPMilqIve4FRIsel3ZxJdXExX0VPRWudP9xqehSsUKm9NMbEqel5xfDwOPW972-RgarVzmOJTHyWIoZJ7kZC2SM7R0wun0ZUE7PDVmj1BpnsvNP87xogW60I1h306NuJZO9ls54CLq1_Px-DUhEp74e7C2eRqtEfFaeEHnjD6xtFFcpi84ymt0b632Nv-Ftj7gQjvG3W1sft4DC3MNVtHofiHAjLbv58QamDyPDUDD0qro_1UItZAhxbTsKFaew4z112pKICzMbBxyFlgv51FcQGPgAo5M0iPxfyV09RSAeUo2cphTVT6jVm6L5z-IrwpcIXVoU-ubWc1daTdgj9O7a2T32ZGP3lrBxJ73eUjINHLJILk3-bmV4YZz0U2YoCp-5ICKD0wDgDlbV4dKNXcZQQjz?data=QVyKqSPyGQwNvdoowNEPjb2K80POlrmvaKmfEQCTIap6-Ab-BiftmE3tSTyzgQZ3RX4eFuc7qewOg2zpsXmZ1TcV7C_7hP-r9bbExL4PVWJoN7NLq9MkTFX_AbDCwWz2TKE0KKfO6RUcxGQ60k9gJC_-vYL4VAgLlwtWqwpnENT_XWqfqGRNuSrcPbGHms7Ciewps9_zBWIFsWC5ZsMkXDC1r2mNKVfGEESiVLu3GNb7bBDIVJiUJmXCBiHIQRoHi7rJMUC_QKdZhnGNhxHncnGT0HnLRojoaWkV0YIoV60aM0UPiwO5wOQmo3RAR4YACM_OLywvWUpOpq8s6eBjY5gkfULdnau1w8Gsv1XHTQdgul8z6ssfCw,,&amp;b64e=1&amp;sign=7634ddd2321fbced54d562a34f7a4b27&amp;keyno=1</t>
  </si>
  <si>
    <t>//market-click2.yandex.ru/redir/GAkkM7lQwz7vv7M_pnW8mVonzySIBofp3dTWaw0S5XDvffxmvuvgAsDoqY3GOvx2ahNWrUibchn7gZhB6CM7XAIrd-k05OkStN38BAK_2U_LItlTpl9VAlQLME_oHphRSYHi6jrjtijOkPtRcGCcANY8b_H_UoiwDm--NV1cOMdMM3xR4e2G2A8UU-NaYqpm__hkaslmAapMFC-3eEMCG_63ESf-7Eq3M0GihkOh3qKmVtJGsGeNvb87sncDQN51MN0xtOahgqqOaYvYNiilA1O9AL-lo5ShesNsVfHfXACZlT7bfHzFNje9IRWEuwvHYDdJk9Lr2td8IEou-8g8FyHHLbwl4qmFgDVOhilvwGPXRW7KJQAnM2tQcRKpWef0OsdwqJtHaK9xpKLr1vqlBznQtcO4MbIiROgwDE1odO8fVvGXHcrzSAOeZhT7beRkWGBhs3Bgs9dWq5TfPNi6gOXidEYk2r4kIOGHPEnaJj0NrlgxVeQHDZWpeaFGGdxOSClmVMk6tysehvy2pA_zk9KMiw78t25B6h6V0P4T0UURaymb9U9QLMzmyirfTH4MemYNuaLSvQ2tIUOlws8mpIBNRczWlzz8yuWI2mBnP5mXeody23LAuiDl4cTmfo_aGY5Q6Q8DP7zsp-bHj1uEXNuwEMJgdZAG_kMqzKRAkiatBZSGwtK78PM6yA1irhRD-_RkSJTdbpMwKyAXhyb-Cnw6SxvcJ5Tbf-pfPDS2AFs-wjJJf-eyQ-9HB22RQBrNrPhaugUya1U3dx-iAjVnWAA8jJYDz3mMYRb2OVotBMi4PuqAmmb-VJiKtFRTmIm34eWtvsiC-cQtn1Y626EZGxGdCFxLP0HxvYpGprpHbQq0ZdhmqyZvyZnLGUy_E5LeeVCaGcj9qYPAEICT2HOnKmT_--iHyEiBbN_plpfC8cHvMIXVAT1bvhwzHI939xeARAjxbGkwqNGS5TLGohrOqP0-t0n0qqDCwMHAeijNSVjUbzryESiTLP5b5i6tcuN7uf4KmyNoi5GHiU186K9yQ7vgKt8wW2zgIZtvAoMRh2I4Gd1iafHFXw,,?data=QVyKqSPyGQwwaFPWqjjgNg9J8lIJ2Oz9OGEq9ZONl_Lj1I1ZwO-OUlhNJDlkRFqd1-INuXEUbnWGVedKQ3hssaNBDkYgxa4LQgLmgaXLxsOdw9capbNvNcB-cEAxJft2E-oGwBm6iFAKdnPU4neUO2x92fTO1DFIcfbG8E7sp4h14XXqS4A3xgLHWs4a1H2k1Jr0OxpypVcKBzBrz6cjw8MoMkL4K7ikruDlcdUbRqviE1InaOmIO_L31XPCe6aLghpzEQNPVb1e-S5dJkztgM7YY2KQd3kPq4keJ5FPkvzKOiw21A26BFK72lYydgIqDu6kJ3G6FqbXm5HuitV5OZmtSN9UlTwc2UoJnpmU7BqQv7bdWqBzIDRL7Bybbw9Z9B33G9w5Z7vCJirxad8WZs2ttOg3gwVEMvEqgEedr_k,&amp;b64e=1&amp;sign=f73b7653ac0560404a689ebe52ce96ca&amp;keyno=1</t>
  </si>
  <si>
    <t>//market-click2.yandex.ru/redir/GAkkM7lQwz7vv7M_pnW8mcMbuo3enT884qQyWCrBFcu4s1uy9LNYM0VyP-nFxC2r29klXC5nyZ_k23A55t74o-_RjR-h4ftVbc9-LoB85Y4X9mIL_3IzaRPMDTSEn7pAbaJjVulvX6HtMUiTqlULznx3Jdw3wToOtnYY8xrPeiehTRyjSc8SuJ13U7oPg9vLuA_vZwSjATWs_vzjx79duKPN74GuciCm3z_YzP3ziUZOjZ2NJClSG-C_5UoHswCEehu7aGJKrZUkP-po-x06uUZTDLK8-RHBv1RfvKvaZAVc6qnjQr0CCHQj7jtrkw9mJESLUgmyrl2Ezv6OPwyLgJGo5XV4KvGlVM3_aYPHyscAcYffCUQ0TCBl0_zm4SxYN65IJ7fA5Cj1_ekoatAY-xjaQ-DrYJuSKI0zq2iUor0niiSFG8R6GYOPK8CgQtcH1C4noN5lKMo5NrjcsvflxRpDUx-Ipf5flbRz_6su7gnm8XKii3ohhz2c6NQYS8yHJ5ZxTynOZuzFdZaN7h2NZs2g0dWxsJdvH_ne3B17K4vqA_TN4OPTWbTJr0zX4__O-vD8RyPeEiMrCab9QOub-kfKVo75Sr6M7bmZFMv9m9dds4ThVbV6GhpLRW2jWOXj0yKnKuGGs-Gaf9fFK5D9kFUvFbSV7aSGkHCG8iGu5StncsBUkukbG2XeypourP5lXBrqB1ZAYynWNhzqMeBHr8mCMx_YP0uwP6iwhOVnMJ2rXAKYnswcBInawrFz2cAJk37hAEabEMiFyU1kj5-Nz1E4VCue9eIQcgb2Nk281LVAVyENFJtIs0WMoD6KnM4KlivI6y8ZeblWOHJkNG_6AVYb6LbBC6A_b9vGMn0GGSZz8usMMz5WPkF1J32EELb_VCzMjk78SkQWkI8e5JvG2hcS5Xv3hlqNIUGK5m1hXhGb4NCGghpF-Bk1F5AMEL9b-fYsIvm9AmFkU2DdmIO7hpGpy3qskyCZ6-e774OI0NsBq4qZ30PzCLeG0AyNVxDDy1_CgBGIlS0YgLiHBcHrOE7BIR1-QB7WSBlmIBMb4ctEOjzWiiciWA,,?data=QVyKqSPyGQwwaFPWqjjgNispTHVugVaK7lu7bDWj_f59oAu9lZmkCxDsSJustJeIPKQ2vt8_i8nUHpK-7NwhPK9flKoKt3OR0j0yJu1wIrCs9DtjQi0B7uX01jor8b-lEYvRSU4S3kxgZnqP26-JBzsVTb4XegjpT2bnAzmvtkJ40oovAdKY6W5o8OfhKdtJEPa9ypfrJHSjaqC2GzwgGqAsuTk-YpF4hlTfJI2S-EGnJJEgkAUhO4JwtuXL25KcM3j7oqMyqogUOIUMunfVTxxPxHVzGeCTurk7jqR8Oqqv94TfTrnusyNqwIyYax71SyOPeTbDi-Fb3Xj4rSBrunRsm8t5MDRrRjCx16RZ7XlpM2fVkPR79JwE2Fu4x44Snq7FNUkiIJX67XYlNhUxt2nNtTREDAcIe1xVvqLfOnai7VI_SkISWQXa_0Of0mLj-kVFD0opMcu6dOjB_KEFWPl17w-m7782F17ksPBuKoUyjpkRQLz-ETdjMz5IKskHKXm3uG6rENZl4JArvxrRfSSySCfM2qkX&amp;b64e=1&amp;sign=1bb3f7bab129af7598505d074a8d8e8b&amp;keyno=1</t>
  </si>
  <si>
    <t>//market-click2.yandex.ru/redir/GAkkM7lQwz7vv7M_pnW8mfKBLYKTEeAgSgkom0AlBLCVKN0o4vtY672RC6P6rG-SfEousxDfFL8YtGR4gj_tL81Es1Ggz-MtDBkGSNjvrNCDXIKLdhFyrJ4LZdWkNvpZqFzKJATh8reGPbLdM6_m_g8-L3-CXOOCxWwbXzkqW3LPzjPYKqdKrFqaOrbd732TjyhlLjMntnCkIMtSEEDbAg7I0CrpVK_X0jCPYDzJGpYSe12uDiVrmW_CkR8KCsREluPiSObwG-FQnvqN3-ul-Nsw_qaM_zqKNje1N73NR8pWtnSLpL0TEnKGiFun8LoGRF3neV5bo4eO6XGRXhc0m8r-vQUAximNHvo4RdptMFH5f0VV2uZoKGxB795af5T73wO74ed7V7qX5wwWebO98cea9PE9dyV8J0akGjqk3fct7ID4XqBzSu1xBbAw7ErDFFk6qvMm65lri0cZ3iTaMNprNmld7kmQH3lDichRucQbN9VpaFk65xpfwz8XhF4CgTdILYNGKhqCH3pYmuDFcVVNJEEfuoRD5hI3-ddMjZL8HhArtv-o0qGzNmiNkJ-W3CnFBOuYLXEn0Chp77fRnMe0rwtLC48pfi8yR18nmKToQ1U569im6l9SsG3ObWSa2TqdF-LDrd-N8T7Dab2tghQdq8GIyGwGh8kzgZ-XJysBSysxAgjqdmOaP3GewU3ssdXoh7UlBr-SYIoEWoJfuRuM2pVM7PDOQg3_KhzubPE9FWD_bS5TqBueT_VeYTbayeMc5z0WnhxBwM6zDYZ6zcQ_gHWGehwPJoAuNkFGMM9Ti8gKhOA6Wv7XQPpFWIHLQEZ9yIo7Ol7Za1Z-V0g_0PxFFrv0dEvGZ-u3HVDqDvY3w88XkWo8iq4xbZ6I0aLGR0Qlhhnya0jQ8LRP52IhoIKt8PhBHWYLbjQPZD1XQcPFDpO3KF6KnZ6B7toeXB5znBOXTIpn82G_mi8LDJW9WOwLowl61Y2EcXH6b7CIjeyRyJzr4SbDGp0cOMjcnoQ2AgQmKrjfmPsJt6OWg5RXu3ZfJBB007Mpw26uolkZ9GmzAgFMu9uREg,,?data=QVyKqSPyGQwNvdoowNEPjaHJzrWiVdpJXvCc747bE4GMqoy927wJOS_kyfiSwmiRVhEH6XA3ybSknEdqsc-SwQee9Gts7HGzFuiCpNQTEh80NVofYoM8_-HDVbH8bHn-aVaZGzROH4nSMbfqhF449GzUANlaMnokpaS0D7RnCkBApzM3BJNNLRuozcwqbZn1jLtBDTAYuSotxkBqtMhIeU6vJnL9cwOKKaKetcQouLUSln0djwGFREtydRBOdqMWJtv7otXhRJOYPYmaatPY3dH6BKhmSsBve2LY12weEM3--NeJwPskWvI0WYU3_iOOhHNSZs5gfxN6lRlSAmWMETUSMinQb9Jbve5wMm1nXTL7bLqKdky89zJgarU4lmDV6gyZTw14cUQZsq87wUK3HvTg58KlAj6LK-rjGeW7D0jx8oxjFPU-kf7wPmpMnKAIVhSlcwd2mCexPw0nQ1joYudftJU7Cjtsz-jqDpyH9wjad2uSy0oL-KOla1qz3zmzLCTmnylRe-V_mQ3hsuFBhn0eO4xCAa11bFqnSeEhoIW8603z7lIjUAJ8t4KboqW_ITH5jgdhdlWqDkJ9GElsjixDYkX571Fgvh-uAsykmTY7M4o7u8cs0Zo9DYMPwPFfMGB4X6m9lrrlyNZV1VoD8NXDtzefW33bPokT6Gi4Cmay18s_-60XU9q4Dqi7E5WI_LRoiCljT3Oh_j_KBLdOfDFVLAvJoUy4Gseeu63FzXTq6AP4JBD_3g,,&amp;b64e=1&amp;sign=75292f84c600314e11a4ea278e05aec4&amp;keyno=1</t>
  </si>
  <si>
    <t>//market-click2.yandex.ru/redir/GAkkM7lQwz7vv7M_pnW8mXdluy9Mnly77P7sPINEFBKw7hdMOJcJQ7jUt9WNl01g0CQnTLtiyxDyy_2tNktuIgHfWoQ9OONmcC2U3uEiLklMLWRcaWYkuJIzQvCFd-PcqRmZ9mdovU_P6iNkvwC_34gNeVUf9KoHYKxZSnTq-zINldkz7fqJ6BjqiqiduFsSsnmjVClhc5WSbKNEDWri4CTvj_hTE_QT0cx4U39D9dWnmx9tyZxJO_OeA7TNP-j3wFf8xWfgorGZxYf4Fco1T7FYEzEsBG-WXzdnvUh9URW5Kb87YDNvfMDfhnaOPOZTo4Z_j-cUESPiOYl7gCVCWVilSnWM8oQo7kltoZNM1TigFRNI6arhcowf2pbgpF-14yitDsnlqdz-zManlKqTLKLf7tJHZsfwp1E-2VfhVebEQmPdWbbwFtALulHsGuh3gmW7QBF_yo3C994P6z4hAkl3_bkdJuWAuoqNqNUXc85WzWuysGbFUP4C0TMc-ciCStciEfZlk5JTcM58m004nB64sRLiMOCS2w63UKUCO8lzU5HcKWXOhtq3dJsOt-m39hCMP5egJTqYlLHKxRVIfWSjht6z41EkYooUi6ChHdpaqlDsK3U_uLo1IHczpQuILKCf48Ge2q1dtwYgYnx4rl4ZgrPp1wHq1K5rcp8Q6UST9nDIDnHwHyRttVoFfVkvYGyDOPqjanZ6YvRsBPrFSWwvk-yBVla7GfBb9G7azvC83I_naRepBWXUQUxhYGKnLdih-l0SeY4qNpqi03SDCKSxb5LtL8aww87KIHcQ6upyZlNZDG3PgWI-ktl5yDkyyIqXwkvsgPIZIjFKw_VI93S6IM5PumkCvY29yRkenuRgp0ayKT4BrFfs6434bC5g2qgFjzTAvlnnLufpOiZDYXKA_pd5h5O-HoIT-CT4orhARene0H3Qm9nYeH0dh2ZEBmBgE7Qj2Heq52pc2BGpLqWhlJYXSitAuXjv1w9zLmqREaBm1iscxdDNEMm29uXIogIoir-GCHsoHaG5iTA-oL7oLB7dZdY_sjYh2I17XauDe7G-T-yAdw,,?data=QVyKqSPyGQwNvdoowNEPjcAAas44zjd-fLEz8Ub3mh6URTFAdrKTMXvQg1iM4Qxq4CyQaEu9qmTgThKrqsS5Y5s7HWAuqxeq-ljjmA-zndCdvnJG2Uvnsq1-blJrl6iEzVPnbwjYEnZakLQ0EGEWbNBVZPWurjqvsr56GuX7GTvQZGhmQoxGe4ZrbbOFAQ-H_aX_Ij41gEaSzGa5N9FQvUOyYB3kSECjRk8hjc02gW4ClQ_oY1LYd-i_ToT4jdwK2Mg5wGBBrrHy0BJ54Kl83qiIHvku0KyjQyRyrdiG9Gy9_ZjGwUZLQH1j-7x3Wq-tcLF5p9KsyX5gwuYRaKLQuNolu9IGfLKbTCapTkfrbvnc6yHfHofbvOYknDBUgBeSAM8KVrNZDrUg8scR_CZJ6swQfN7xIJvthZQoFnWino286ENbAeSrqE_4XNmsL7T-LTKH48rB77ac-gfx6fjVSTcx4t5U6O0x7wiGmJjDK0yU4Y4VLeVBJSh1phA7ClG4AOKYF40C8k6Rn7SbK14f0Jp_hGQWL1dJ_C4iLclIw-l2ZsrvE_1LVkBnsQx_hQf1Unn32WuIbq3yJc9HE8rPKHBD-3HvtQHy46WVDXRf-0BIZ9DGjp_RAqmoGBsOW2hozlse_TOpVaA8UJsDBNgEOo6SMiDie76r6MvAxzEVcGFqOkJ__8f9kj1PdVanXPT_tQMn3WXqKdUxeox2wmMqNSV-UaDzj_mMvpl5f_T_NYG9aevfMB0As4k7_hnxv0FUWwc6xegr4xiWs_AoE7C1aGm-G_p53uYn1m4o1hD0VOQq6XWc5_OEcg,,&amp;b64e=1&amp;sign=191ae752548f74512d1c078a3d4418bd&amp;keyno=1</t>
  </si>
  <si>
    <t>//market-click2.yandex.ru/redir/GAkkM7lQwz7vv7M_pnW8meF6hKVt6Cn6oCqTfp5E0b2IFwQ0uf9ps1EMRqyxhB9d7d3wuzBUjLnjlbSnuMjlaaRwaXGmbEr24i4cvuYXVtDCpdOiBoZUONNnUnUfLNcDCyIsS_2x3xGfvqPbOa5BfWHtV-GcVVQ6FZwDh_rTrfqM2naFzKsEnzUz_rLTT4wo4Moz0SQTsnVSraLJNHLLphT3TwUotd3Rjovh2DJre_icSERbW5Lu-Q-VrvqRTsr1AmZDnzUy9uLc6zTyzAh4LbEmrtpLGG8i1GyYEGFkmnC1n4LEkIQVOVJM9cFP2qiAPN1snPbZeqJ9GcQuYSwLT699XAIR6AzUXyGtgdya_MckxTly5alqAlCNOH3FC8Z1yRKWr9yXT_WAo6AbzPTG8xutnl3v0ZN-P4KQ3bBp9M_dXdFXEAFVB-rhexhnDYTMPHLk8CEGeJQ3oMfzogYIIQh75ajMY0Ze1vLQwLzqRnL86Pm0OgobfEhM-_xvW7OzZ-CU9sd_AICVBpkx9Q-GvpAVvJHzAyGCBo0yQUnuz_Edsf67yo96nOEu_bhnoQq0el0QSZLSq-d4DKJYndZyfcJTvkY5l7HOLLzYG4lRuQ7IJ2SedGcWDUpcT5n-r3AqHjZksYPHu2UAt_RSR_hMayG4Y4fbdF46r1T2p2Gtc64a7-tSzuLKtDRJ2ToGy32Ie40t0U4C9Ooa-QgOGbI6Igsb0n3fLidkWJaP28JyT8RyK0bLUNHNSdAfMAG5rPsPCdmUPsM9aA1PizMIbDADDi9rSE6dqDW_g_4rYYv9jpHFPbH_bNbdBwOCygomlKwedp7PSaF1XS4hkx_mYY8eMJ6NUXy-dbT1twpNJ_USjIGd41u-iq5Z6ZlUOa9a7EEjzuXbyv0JbOKdf1IIZ53mOi30vaFroQmD_U8e7sK2Xi-uAuzWQKe8u0flXtPlUSf_7YilO-YoDtWHtZnl1dAEXILq5b3167KFnsqTAF4D2gcJof72GqtJRfXF3oHQmrLSekNwRjwc3fISoNVHQ-Jvu8h5pheBKVfR_pMfK35yh_RsIqJF68d6xw,,?data=QVyKqSPyGQwwaFPWqjjgNg9J8lIJ2Oz9OGEq9ZONl_Lj1I1ZwO-OUlhNJDlkRFqd1-INuXEUbnWGVedKQ3hssS5AxvhOK4zHAR-FhfDDuwCe0l0RvVOY1mi7MkQExZ_CVlmP38kGLtyh1OuQVgyMYo-_2yBermueQGmeiDzcMtEnQTBZA1Ngp_OiIo8lYPaJXP2ruTP8rUd_H20IrZo3oKx6iLYXDrshYKn5F0ODW7RHle1nHykQMUsWTfZkokNR9E2PLBhGXPsmb3Ivxt-Y9ByFYP_VOV5_bGGQH7hZ9B60YZFfhMRxiwfVHi_7Y8mBOBrbAjZM-UYa9rbTHECaMmocLkChc23m3DXNAhMOOIYajtbs-OdSmlq2_w0u3vdDZD7CwsCl4gAAlR_g_nt1Zw,,&amp;b64e=1&amp;sign=2127d16c8eebfd8e476a381035677211&amp;keyno=1</t>
  </si>
  <si>
    <t>//market-click2.yandex.ru/redir/GAkkM7lQwz7vv7M_pnW8mQD7bq9S0j-c_YcyBGGKppZ6kWTu7beWtX1DegXxHj1yq_ZVlVE8KLXxrx1h9NViFQLptKmD2F3QcHVOgE3ue-tQi9JZMsQ9X-CGwaQPAcbeHDbMVXXnuDT0-D4dKKB0hi5IVZ-xSAYy7_TUvK5aYQlmmy5_4s6Yo1VKdj3J121LkidXUXvXdpc5sndYMWTKxiW2wbjt5YHRAvRq6zPx6Hi414VMnoufEk0VsG4rWXeSeNdSB-FrENLOZehPnl7YZFhJnLIOw4lDeaKQvSyg3ZxDkM3ezmT_nkoMCb6sUifKICFcmzxRIHtvaVUtXjumWIxwc0E5UV10RdNcEdpZVLq3ZB19C7bWM9Gz0c5s06yiC6h21BZrSvgKTQaAi5zQ71ox0EqjzuIS9_XwU_m0qtNrsRiFZgc-Y8zS9-jebyFqAwmlkZe_0YVi9-IZNcokI1jdl15whSCVL2dT8bDBEYL-JUrc6w_-gYVsl-z4OrNnbk7ZokEzdYl9tqMNrOAgu_Ly3Adq1WCfzqpYW41NU7GTIwqNues7IO3AhQi9lu9cGLSAryAJneZuErwYchwoBSCbBBrTIgWqLW7JorAx8wmn5FoOx27ICzf_jhYBpz9ihMvG5cSReEniNHoypoKY0KsWBb4ZG4aCxp6sA8dGrgnzq7FxBMtmurFzXs7cW6Ze0Xiw19IrbnunFA1wnt86p_wCL5Et2vF7KiJZ61BAds-K4Adwvgv09svg65Pae-27qKMlK0qLz2ld09bgHDhPxDrZtC14_RkBtpEiUWInD0e3BczWaENeiSzWhx0rLXnn3DeAg-UKZjtAvndDysFkW_2URo4yFmusILR_dzRZF7r93cS07XoHBdPm8Kii2sHvX6sqODWB_bYKNGXlB-Yz_qHpxZgMEkbK8raLb0_VQadztQkxhuZu5Gy8R5TpdWH_El1nT_dK1my-UOJIOgvbDDb0NfPez6SP45LUYnDgawsP2CTrHHhg5KOCVNgQYJm5i0XfY5IUo65OL9zM86rPhlq8rB_PXmPDuj4esGD77fwcSy5PpyZTQw,,?data=QVyKqSPyGQwwaFPWqjjgNoccHZzKX2PpT_0HyhdGI4d_h18nnTytp3Ejb8-G65LP1tQ93AtIQfu9QTbsU-HYOYTeuO-XsTC2wfaYJ3S1mUwHuez3gaGp3vnAzQzoO9b14bYrN5vLJNEH5UFhvMr6TuBd4ND0LMIvjZgivMTOpxn9gFCFA-bSe6oBsEnMVMwqpmLE2B7ERUZ7ZtKcBy6yeb9-Jv-xyr2OHy6vc50twEMEHHPRvEkDEL501TBnLh3KcamKtOYja6qjviYqir0fLbB4c1ddwItkPBXxetX5foGxcn67AeOz4TtSGbdPiKww8f7-avyTj56i91UWDxQKyuqc4Stvhjuw1Gnil_tJ5JZgZCVVqnfZK4BPvQrC-nQ8Rw5qBofRLHN3xXF1eyLjZbM9KdedKTI3-exWE3odwy9LykZ_4SkAdLi37vfZYxLZ15EZLZDQU4Py8vUw2x0gRUzk1GvJlvznyRY91rzy2rl9sigNMRJT07eMi_0slKqsrA-3jLkyPDRWG4V7_AOwIXAiadmDkKGKRMV43MlKoXzAKISjuB0sQ5J8sn7oM2NJiMT1C5Gr-jOmgzm4_d46l4IZEKcWFJa3wGGZ9ppMaX5bVMZPlSCujCCdNdqk96t-0_Gsn-jlxz4Xf5Hwoyyd1peAfg3_SNa4pmQJyeqmiYTDkdnJOw-XZBjiXXsUnbHvlrv0aW5S0b7sy39dRwC9hqn6U7_DlVpHbeFqLLrPsdxfSaGOlF_EVxQqPSQzgw69LqMRap9cpG98AwUl55Zb115orZvF_S-YIGiyjjnoLYooR78dq-S8EiAP7ICRZ7bv-oIY_srxdH0,&amp;b64e=1&amp;sign=4b35248282ebc87cad6251979c247d27&amp;keyno=1</t>
  </si>
  <si>
    <t>//market-click2.yandex.ru/redir/GAkkM7lQwz7vv7M_pnW8mRizwL7I6J97ekdFP05hMVwY0yXLl2w6AJKVhcSwqpqk3rq4WnJM3hgRBYzfOAtfVjt5Kb5yOLxuORyU0779C4ckYutUUsWviTnkIfxHBLTDo4LE2uPy0XkRFjom3Q1dflHfYyGDQmLJu1ZVBBa4HioXeRTWcUJKprvvLfO50u3xy7HXUzlLseay7fSdogpg5uCKs2RMs2imBunjYf0CjKANK-rCEwvtcKZBFyqR54xdf3tVZtSOTZ2GGhuT1fK63s9P84FCLxQTwOARRPJNUgZcQVhxJ5br0h5gVTAvZrPSl6RWTimojZPrOp_nMCEblr9gNZNETZYiDOwWuKZXKWNBa2cDKbtfQSIp99z1kbPTi7L3gd2qfDCVmy5wm4gCtmQqNvaZeYEp8dYVzFjAZ9oQX23UqDNEKNtd7dJQ3BeW1MUaBdm6LNqlPv7GL_CDDbFSsjQWjHjlpGaldU7r_rGQKaMwj7frhtS8i5xgHu8wxWRjsgMQc2CXQHPTBJgGAzaE9zx-NVY15ovk_sb5BqProbHiN7IsQNIhm_J9YYYRdfkYfwT9bQTYQIcH2yDs7E3ebJ18yhTUGDaLGuGVqGN3IQXHYzx_bYy3en7w8qO8M8Ap2UKkv-SFe5EFC8hje1gChRq_zFimPT_oEBxahmmTPRbcwuu_O8DvoT21TaEy4QmDZSq1GSUs7fR7I5EUZRmBiN5LK19Uk-wfjkV2OLA_1-kuDFZdz6uZwW5teP2fo2C4uZ691fIyG_zEIHag43FRW3Dc7r-sMa4r6pHb3ZhBoTCPa8knscWKshemkvrxn6v4EXVuyHzoK1oGG5AxHRsxa_ry5y1E0i9MmUu1VNp98fZaddEzdw8tTej-jQlXdx_1sSSQdmPaAM1ZWmZhiH8ST5U37uMaqY95UIqzT34USmDTahWRRG_TxAEd-2YQhAkQSsn5hNyUB8rAIUwU_iYSHncN7J8OQual_9OZi_6u6SilME3THM8qbNe3XXLjo1UGp-4Kvp6gZ5guouCO0sjdkyINOkMzx0RKkeDkhRI9O0B0KuLhEA,,?data=QVyKqSPyGQwNvdoowNEPjbkz63lNVRWJ73iIoEpyZeIXjRayNWjPggHw--K0ItNRvF_7BpfNqxlWHngTKH2R4ife8frbHUALuq6W3YO2YurNYwoBSvgFLsiE2OI2u9ZTBAvYXUFdNZc2HTMjGH478Wx9zvUnhzXRWbcMSXseHatjPSIqYMqnohUtQPEn_Yj17oxeTU3O2ovk3wzpIT4jV9Sma2gIISZ_&amp;b64e=1&amp;sign=1258895aeb824381266de09a42ea1aef&amp;keyno=1</t>
  </si>
  <si>
    <t>//market-click2.yandex.ru/redir/GAkkM7lQwz7vv7M_pnW8meF6hKVt6Cn6oCqTfp5E0b2IFwQ0uf9ps1EMRqyxhB9d7d3wuzBUjLnjlbSnuMjlaaRwaXGmbEr24i4cvuYXVtDCpdOiBoZUONNnUnUfLNcDCyIsS_2x3xGfvqPbOa5BfWHtV-GcVVQ6FZwDh_rTrfqM2naFzKsEnzUz_rLTT4wo4Moz0SQTsnVI6sH4B5SiKdp2YvnxeKz2rO9G4dS8V29Uhg8BXX36LSa3ejfGv5KOlfIDBkDf79Lsxi4mgSPF_hN1n1cpUaKroIHfzrl8BAt56s66EqpZY3xS43iLIqUYtYVKO8VWLCehZMG4RSyMMzEylUDXbGa1uUchnqgshoDDBgUNrVc0Bg29QK0PEDvdxPo8tSmL1BLCkZeuHuxqriNq1E-zOKww8MiH34w4lBGrTCCezXHXmM_f-WhkZvfmYEHrn-6ZB8J6BsSOH4cJaDxmlXUZGcoKdidON7dSRF2VOomMhc_hy7Htmqu3Byy3Uh66Mw1ChxKbhMwp478_ydrs8_weRZhoCNv9yuBCIz1rYly0Zl_qmZZv0vn2T6nVaEJCbwsAuUny4iUsavIKFA2cxE6YOQvI4nACamP8NE4ztY0hIdIo1MqvrAh3bDiqhFMrpUwoJFrfmNO1YEBL7Qncbp3WLcuwAllZ8O7B98HUM02ZWKU7OhCUtmixhpkON8L5CBK9_QzosFypKBzQaxg8089_zg2fP1JQm4up4Q_LRkPW8W0USoofBJO6qAXGcpwMiDYmmcljyavFAkY6sU4rHvpFLcERi_eWcv82Lt4ujY8jb_8_g43cOT4FrcLa1W0YdH6W-wOXXzfxMpdMsguZwzanxAYGtQxa1Ck-Uq2lRRJSTxy_3I5nAxjZ4iAZmSIqxmM0tSKl5wEe1Irj4Bh-ThVq-z32hdsThtLpWCGYtlwrUGiC2mQV1oete6f5atLAQkvYbe-3z9diF5MLPZSVqllfy6GVW9sfWe5Y-JNTtYCdET4gvmvNFuJq4HrVHRV1v9XVu-wGfsOUBupQlyrTid3lco6qiw1D26M8IbIc5ye2IovLzg,,?data=QVyKqSPyGQwNvdoowNEPjXDS6UM_iLV51_cUvbEnx2xXY9Qeq1p0Z3ksQ2PCvlV1L-7kcIQ8Isn1Xpip9YAVxPwxdfMqWlwNqAxPWNuIuWFVqrrlH1WcQri8lKvfE_UXFpIIeEuLRJnoZBdFoD08sBnhhdLwmVSOuT3aB8yQ7-evBTDZgUmCxxkDWltQJeLcJrNylknAdpZEoyUwr-Qig_n0U7-r-TLfcmex4k7GTVQFmIrsuUAYlXR8QhddkC1TYxoWthpa8cbIG2vZkaarl1ILF6lWtve7FWg4T5H8hOmMx8Lf7r_cKf5-kW0mmiatzNmvHxMInqOL1Su4ZlMYUF5QwcY6zr-WejV58nSEX4kuJ9zXlyF26ffQunBSHFbbUhz_s-gxjz6DXNgSUYY7RjiS79PrKiljAojRE1_kpPEg_vmynY-uR9xqwPKOKFTztguOqXRSYpe83gb6YHThhZJyzji9qqvEmOog9CoNdoRwcpqxZHxrRwawx0irsm6kkyEZUliZIRQl2zs8oqYZLVPmthTC5H5g0rVjR9AYz5qxtRvrPj9xCgSv6v3zxOt8LsDFPgqE-0SBPdITuoGlKktU9FfF0Jle9PWKoA08xOBfOHRDfwZZIDtrfat4wnYIjm2x-VGtHxDJyW8Fxgg5XuzZcSZEw3U-IspJvQ470LO68-J9CiV7wU9pVtpsdAZIYE_tDYR0E7sRf671axsiAxoOWF1JzbZL_tRcoZz0SPE,&amp;b64e=1&amp;sign=36dd508326683bbfff2bdd42d2e8117c&amp;keyno=1</t>
  </si>
  <si>
    <t>//market-click2.yandex.ru/redir/GAkkM7lQwz7vv7M_pnW8maZvkoZYKceIY7dZtA21_JE72DffWMvTfeIzmRY5LJNmiu3AN1IUj2vVuVpWbjo5rdL63nY6u_SDOVwhF29yAxZzwWSUVtpNSVjgRpp5083THK2ijHFcb5X0PpVv97M3JI1sbnuB5dJO-3_D8QEbq5UbIlgQpfYJyAHNrKyX_gTHU7R3vp1jGoCa-ONijItBbK-cxn2eyPt-ZxVS8IjchoFz8Qe5XVgbER7RHR1WOmbLZ8U6XmfjduE2NmvOQFQryYxXDRdNqyoHcs0meKVARByjdzwocOV18h3qeifWlgY--DQjJWXGjEtfjVeeXiozQIxecncs0Go3QNXCz5UWxpd82enpeYaxCmQJzOi6LVUG1NLTYiQFqRrEgmtuTkA2fwsOR3iek20t4U59-NU_XksEjChIFfr3HyvYyj8anBbjJpw86l7f9174E1_AYd4cawd7UlKajA1gPhO9fLBzsgDGrB_40GU5TI7LazsrRhVo5kWA79505zvUGMI7sVDruqxkbs7TbPv_yRFURiNEFyTdhdVsVbiKz3GqfIkL8NZpgyGDxBQSZzQderOO8xRSHerg4m1boRxWh7Z9m9Ameswn5RBFpu2Uy9ZrpZXiFWjiYInOg0SCCCNZ0N-ngGS_c92N8ox5j4wDXwI7SVVcicQaThCLvJ-637UCqQFwjY0KKH8er9RzwXYZui__shutINS7fTbVZqOex9akU9CeKff4qCsX8vw__LS52mQTy4CKq8LM3bOKY0qc61x5kmyUVhrgM-ewBXDr-dpMlLLX09PLdqa9oxLcHA45ryZj1cHS8X-rFIyRXnYBWnf7lCmq-_bRe7tqOfA6f4cpA8_oHRnVMtx69A4gCd7zWMfFxBfvUjqQvfbDmIHLfvWWLuF7QOqI-ae8jydJlOArcFCJVkteQiCJxuYS5jozpZcKSHFfJwm6Lbf9wnz6CAyUaseIaFBNL8gCkrT2DaiCYGBmZnFG4DHNO7PaRxc7DuB6FiRDjZFsS5PtTB78FyAlYcSe04qVblkQFdQgsQ6T5Ttp4YmKCTZl5VII6w,,?data=QVyKqSPyGQwNvdoowNEPjffWP94VrkTQ9U2e3-FfQRgd8_PLSys3zpWOx2MJJQKwK-pdbuhAP3i4ROO7bRTzqVRGqOVDX4zHN1xLP31eXyTpy2unt5uuIy_ZH8S93v_OAnNS6rSjXpcap_iWKYPtzMrLPVqBGuac-vDwJQf7lCfZ1B829bwtQ8-xTRs3rmVDnEhLi8j793igkCiP76h2q5FTf1oL8A_lJrNJYNa50Q8CjArEy8DyWo--P5V6moyN-qQAB2ytp0yemK-wVZXVDbERiHWOAEHHfy-VLnDTSCecbyYT_BVTqXBnGCsLM2yjV7rtegfIA4CiYCrX83v0OJolcvhLY2urqd-NC7EEIiyn4xUFkk7ROVACaIEJ2xSDdIGqG42UDDufi1Wiw0iFHtbCUAa1G2tLcLaeTBQoaZttJqiBk2_Vd3XJekTOz-z53lEvhe9nhTdP9L37E6t0tCCtFzRKOcPXkyxny8OtykL3rgglBOWMrWKsiQNO4ja39F_yW1X6KZZzgyy1kZt2tGZyHp0HisJmItLKxvL_f6vowH4fyrbg0SDUuaGAyc3noPENHzlCoWFngWhwi17giPDE_t8vzQqSbIaS-C004MYvv9CNzRl5yBiZvT9U6M6wzzrk2_taHX95dE0tNJLZzcX8Jkq5ukCnfwS8CEIVEu3C3RVQhZWZ5Fub3dGV3AWNJbqevD-6rkuJL3UuZk1qyQj6GIbjBoTrUhqAbWSAyGI,&amp;b64e=1&amp;sign=959064cc181336c57f324ce241429db3&amp;keyno=1</t>
  </si>
  <si>
    <t>//market-click2.yandex.ru/redir/GAkkM7lQwz7vv7M_pnW8maZvkoZYKceIY7dZtA21_JE72DffWMvTfeIzmRY5LJNmiu3AN1IUj2vVuVpWbjo5rdL63nY6u_SDOVwhF29yAxZzwWSUVtpNSVjgRpp5083THK2ijHFcb5X0PpVv97M3JI1sbnuB5dJO-3_D8QEbq5UbIlgQpfYJyAHNrKyX_gTHU7R3vp1jGoDYd-Ubdp4SvJFRgCrhzViQGx0XF6rlMenldTn82-pDbSC4wMopYrro07aDlTANDxLw05bjxFBNguSbcZOPn3C5NCk3snSHhJmKPDU2zz5JyRMbGv7-m-oGyFuR6yswCXikzHU69nSdQpkBt3D3J8WrMz4oZxIZwohRxkwasqPy0GUclgHL3SiFLiNmo0m8GDuKWRiy9F8d_pBtmn8cqVhLdzYP73Gj8hdKyxMHeaFwAZT_X6fSX6v5q3h29jY6kQEMgTH41hw-ahHIR5_YCziDMIeP6SQ80jqkR8K9bxfm1OZ7yB5MNLhFQN1gHICw3OvnQ5V1heQNxNLJxOfQ4x2hLA_LFYefvP3wQGWkDqPrawO0oygTnns4P4PjkTiRB_wCwszqUIb_9GQNSmkhxfhJMQ5HZarwHQAoVLMF2uAQY0fLVfymIxDHV4lFDMfQlBj_OAooQeQpAS-B_vE48jKYwqdBTENbZRkkcwabY5VNxFILcHBZwIgD9J9AXrOCEKjO8pHyzTdQjpkVXlIdRwvpCfRVC4wKXY3_bgdFwPdKqKIVsuJ8wU8TcdJ5D2l7t4duJbzMtWZ_NolH6LW3cGBsMLiWdbP6gtyhFp6s3bAA2nutwv4MhYEPRHZlZriutvz4OBKTTuTOCQJmA0jAPE4MhVNKdwst1dHgS0O_FKG-bu51ANVi6DP5ZqkYxeePeX0QaMOC3zwCTHkPhncMbz0ko9EZ-LZlFd-dTmJsGYf8J6FjByIGjxDW-HkoPtxqpEPazaCm4prI6UmZ21I5yXPenmAtlE5uuqWC_jsrY9aCzLmVbgT5208SL1RgjCXsUFMVxEwnGUJerq8x9zRhQmyMug7wyzpv_JK1s70gE5-dEw,,?data=QVyKqSPyGQwwaFPWqjjgNvqZIqElaZiAYh7f0Kl-e7LqtCBPCunI2Xl00yyKnEhko67u-CfMsretENnIOMi1RQMg9JDLCsR-lqs8Pxx5pA6hHOG5n5GtVyCnuRJVCSRG0xy84jj7sdbqE2kbyyaexJomR_IxD-8B7phzqoPs99PZNt0UY2nsFHuRlkjWnTzP&amp;b64e=1&amp;sign=d0e0640b378dd6fc97c103a37c3d8678&amp;keyno=1</t>
  </si>
  <si>
    <t>//market-click2.yandex.ru/redir/GAkkM7lQwz7vv7M_pnW8ma0cIcjpMcI_I0_K82FBc9iZx2VN1G_A6l7_P61zT70X83QQgfj5JKhPb71GLYeyqP34FwbHy9tESp2PyJZKBbno_qpXOS7Fqzz9AGgvCGBWMDHplYfpa4AM3TeFKDsahlfTWz6B2Z-lUOCstOlOVl24BbZsuz5nTs3rpNTSpBBwg_aWAAfdDdnWj9R6amZCmXkCnpq7MPMvWSHtB0eHtCDpFQ3FaIrR_69vQ29xvQ4fz0Ku16uH2wLOyrGwMb8DbdaF3rtx-DhGVECgdhrL3t-dd-WCrosq8Dqf0Aww_EBzBI-iyM6RxrQMEn0g7RHaiv6soY3O2o1Kt5MElicaYeLCSadXKv15IRpUDmbGWFsaLj2VaECTFZxa4rV5TVqQFosAH48o7ytPCDvelx9uHPkBgp5VkNeNcEW47_0kUL7LoHOeUkrYVZdc4efAfhjyyWDM-NJOEVMPm5eIBeYlBuxZ6SVqO557XAN44rSTkthbsQAJqnRbkJdnwOA2jDNOxE7kPyul9mwayYtQ_DudvU6GbT3lMgcorZrIe8i9tqn-5lOmN-d1jG78hskZ4HLikiLHkhTXJ_HFpO50b5_G_is3yyxzL8LjcSTifisZgTdXoTBN_LLnts8X-DgHKbzmyyPHpiI7iDdbAw7pGAFUR4ZZX4KeEzN9Nrt6q8wSbIJ6vMgWxc02EppFhM8BiJC4ppNoXapAPHz8uEbwVs15YGlzoo37vlRW8Rqek8aA-OF8NNhrgXqp1LNwI5c2zZpvK1JqqbPs5DcsNd9aW9EJ9Qng2ckyQSAzAPBODwlEeagMOmLqGAxPMXFO7Wrj_7nXj3wMU60yYCItCYDOzL9ZUgcBvh23TdKp133_RvChdv19GQqeJzmyhPq1HfzaYsSqG13_XqRNH5kncT0kdjJ4k0fBDJQLyb0d5wA0DJOhgP5SECpVqZagHxtehTvjnMG01DXhV-X-N_Ru8m9RvPS0e_vtBbDxdEyaSxsOTf3iuVhd4jpzVlM8dYDiLE4POIWSeNyC2k2-DdTdUIVa7l29y5O8MXi-ZukLxw,,?data=QVyKqSPyGQwNvdoowNEPjTQMKOTl33e6NgsQ5st8WhcPL2CDycAkNmD_nWgEWL1UAVmNcOqfr4SPfuVBlyA8Qj6fe0GrxWfiU2i89K13VkpVs0PzAkiv-iwNTp62jeG9g8H4_8AFuSNrMdacAs0MEXIr5bNS34nQgpo4iS_O9Mb-kKWnWgeq1UytpJ7zXsaYx7ZpdlhF1lUhv_8nt9F9qmetY9QGbIhKwzcvdjx_pVejYxv15loy3Jd7fuYx0j4aALZkxTC6QpCpXtsrnekQtbfFbzkLZZ2-iZ05obsbwNZRXBz7E5K7eC-nae8kV1RXPbhYWLLQ-AWUw9kLQZzuobKWsmWFUjTGuGSQOZ4jaDy3122OHFxg5GyPsDRkxgxytlvMSJ1AhJnrGPtNnYHQ246kT6338Fhbzsc5zWPnCPU4SnAgJ5nGqM91dtzQmb9EZvH7IARzhbrdI-bSDDRIfN2jvwhSUImniLAs_DpBmDnL3eSBUagnintNK5dgsGH3VF5j4pbQxp6Eg0m65UUhwcELSa7N2iSzcXixBnOkDfWcv5Mugp5Q9mQjVdd_cG_DuHSp-wESxiUH3pppCL4Fpk1tdzIztNKJDRBjo6r7nrG-nb4tf4e2emKNzU8dmjCkU4x9xm_VH8lu5CuOrdyIGEOb3ZERrUjx78J_rz1gd1CSvc8Prgoq9ML5d2J4ywyCRLwOslHVH1zqV2TT82ai5zbejyo3rBHr-Iz6t5RNZ2FDbxhhfZwFygOSs2ENKNsT9L40lEZLHZtrQMjUWqrAFVrXZe6gV1aBmRYHZ-3au4Q6gAZzSmHj6Q,,&amp;b64e=1&amp;sign=ae1ba3cc0c15cf7a54dd3e2b9eeb48ed&amp;keyno=1</t>
  </si>
  <si>
    <t>//market-click2.yandex.ru/redir/GAkkM7lQwz7vv7M_pnW8mSSYR-7sR6vZQ32M-d6tP5phSckixmR5gE1iK9bpMAnZ99buphuE3s9cdSfCQyyk9OZ2ziFFlFtfWCTWtE5yN8Q9xretSnrN13uyePLVMaxlRUhEWzaoQ244ldo_BiGxDitssNK1o0i7r28pQa5YA97o0LqdY2g_F44w847GmJ227BkLHkfPymCwyUkWj4ZJS8bgs0NVz53ClbuXbA9waTpkTHLWvC_ezxChvb1Y46Oo-mJAwNbLsZbCFBMhUcj3USk7Hr-VleZt33m4U7oc726loP9N8YYqSxjip8XhR3cN42oNkEHwmaOYmCVj5_sa4EpvkFcClJZlWiCHLK2Qg7UmCywt3FIcGZwTpTAq65VNVvvq3cEH4nJuSnmanTELt-eU3TNHtgLjvxHmZPFZIE3nCH3z8oNhBEQlt5ZdnYlHql8-JCOY2HaIRAJTYcR_uROi-6T1peiKce7Z9DcrzXjShob2fqvi2ajaUEaI5Z_PTuBAmbaUipy-eeGzrWyQau4xGFaYefmwFH7kaP_IPn2ObO1wE9i6J4actDNoH9Sm-ttkMFRu_DvTDnzKW1NSWw-vIR3-aPMzPi-tM1OfzVIsh9xNHVnOojrMSW8nCkATxLd1hFBKNYaR08FgmsIgT7eDMOnxHJ_9Pk9sJ5JC8JwzsLvBpUAMbJ06_7_EpeCyLCyIMNyUYc54b4VXkkbFWgEH927tFSEv06zyBZphggqJmz38bvOOOar__y1J8Klnh2hKX8p5IoBjXhZ-u5dvs5lKUal6IwCKIgf-I7QLV-vMfNxtWw67dZmOnSBQZAMSP374RaLM1fSEJRv3Ff4a6-qzDz8eOv4F061y0a1Thr_wq3u6fH1mzc7HKphfUARQAvCJ8zUawsSKHRzFj5oJF1rKdJB46i0Ys7IjzrV2LJ3CKSH_vjcGABCZA_5atQwDxqBPSqxHspn5h-6SD1R75gwIietTQAJStaVjkDU28AibnlB1nla2_Gn-X7VlYgLd9Xu09gLBN22R5zqp8we3KEIAxS3XypC1FOsnT9Zfv4E3u6M5vr7-meBJJ5ES_hja?data=QVyKqSPyGQwNvdoowNEPjYO82nQFv3B51PiDo1L8gdlE_8sW_VKPvwfAZHrTNpc4PaMdj2TV59zWOGUMSjOuKCA6FsAIHoupLZYUj43gnns9CLtTr5aB5VRE985QUkRaR7nNCGr0eMyeiam5T4VuC9VkMJBxFFSi6lWSlbHeYWW3wy9uzQMALtm7BqMhJ7h9jLIzq0BMozE488ht82oVDiZW_vXWkE2l1H_AxhjI3f5Gsro8MHCXcTlkhkGd2ubxfSMp-W6Ql5RtGUnLHOy4fXWip5ob7xY6HbeV289Md69-_oxf6ZulqOKXbS-uideL9_vqYo3zEWU_7KpvS6hfkXCRbOvky79fsW3IJW9OXqZxyN37C3MTRJ1jnwDE7Te8ReGHYeVXca0mdNCIi1nrVWuw63Fa5-i3TZysvSJvwjm57tQ3_UHtlQ23krC4rdtUnR9Vr1VdVqo0ehwRL8XWHswVIdtpdWDO&amp;b64e=1&amp;sign=7c9d7cc34934f09b897189a95b62baf5&amp;keyno=1</t>
  </si>
  <si>
    <t>//market-click2.yandex.ru/redir/GAkkM7lQwz7vv7M_pnW8ma0cIcjpMcI_I0_K82FBc9iZx2VN1G_A6l7_P61zT70X83QQgfj5JKhPb71GLYeyqPN7jVWz_PtVlHRxTYnZixRla2ab_bxRf2QbMQ7NnyFp7RBXfeb7zWTyJtQDedvxUoVVBpP7cBY7d4SMNTsZrDUGgYLm7ctfh0kGT-YeLEjLICpJkRXvnzvUrXDBExZcZuwCVDBlA1kggFR8vzvpLNR5FNINL5QEwswkGbInUFlFK7cy5o4LYExBaPcQb64kiXH7_WJGSs6YaK7os-h27NmY09xnCUqAEhvrIlzyRKYsj99exKSbKgepkHQ7iY-GkgZPSM8q9IFHm_GTwuZ5QZXffmlBGgdGGVkP8vnhMRJ3zuQlNbLQUuCpSrKmoxvpQy0iCs3BE62re2Bw35s4_lmc9h19F7QMNsBs1surzLpEjT-yNh42xST8Xi5W-PgG2LJ_-E5BI_TPzu0NkL3zpktDmn-dYvrmjYdzZ000yzDexLBiS0teI3yhj8hh3XfIypdNjFq-VXd0dwAurU_lNYX9mzss7ukvZjNvlnECpGoyHK2J3GeHrjo2EKpb1OtMYKBi4LNykm7o-6GCknQ_L__CEh4Cn0Gzsz_8J14BavXVgvfzCL40uioaBhZpOs-K0Gp6TdxDiEVDYENCWDKJJzlrf9NB_2DT5oGgWOAUNCoxMCkgminskHxc-izG78chk8tOH1bJHJ47iNrGyCLTHINZX6-K38XsemncvkZfAJ-v0SFbIHJoRN3O99MvU0x8qDt67fyIlJftw8B87Y6fyVQS91MTsy0Lb01f0H-rDYjqLcVClnXAVmKK8oTdUz7Ln-FMVsOz8SKmbsQfVXKymArMuHGULTqx9yYrNPsnIEO6ulQot3Y-6oM3P2OejdykdnMl4i0ZS355lFSI3QwgZX98p7a4iuEMHJBDmaUaMqam8JxwIoO3mTS0CtFKObX-A_GIRMk9HMtYXw9scJodR3O3BrHOJlHjGW_n0EL4Ui_6vNySREas9KySDawDCBj0tX39LlKbXwj8pqLXMlaJDxQLD8fwMAJBoiE-gKtDGajwrKSargtkBHytvDqkvz-xmg,,?data=QVyKqSPyGQwNvdoowNEPjfgvYBxl16rtTmv8hohp5fiqSeIrkfRo8blIRvzInwb1Y2yRrODIf-JPyuLzl0Jd_nFBpQz5aXl5-8U1P1TwSMoKzXf_BC_161gF5z5ZSQShoKbS0CjltwV_dz-iA_aybOhZERJS2YS-GWnjuoKMPSJEiU5dOUYAcOj1aReFotl3awVuhDurjU62UL4AZu90N4xJW-xmTr6jlmlypCx1kzOSt9xtHdvZ0QW7foNqWH0siMf1j8MHVJCWIYl2cdrn0iYoA8gB3RCpUIMve0Z4Czkybnc27-ly53cCWYC_7Lrw3fBQcw78iKrYK23YeTZhKXj5LNDvN87pW0ccdBPvTJgP91gnXqyAvuXPnFMGhctJJwUvuCuhLMPthSAQb1HJRVlBbjmxRWXe&amp;b64e=1&amp;sign=32120f270d78649772270c1a375e7fe1&amp;keyno=1</t>
  </si>
  <si>
    <t>//market-click2.yandex.ru/redir/GAkkM7lQwz7vv7M_pnW8mZpbVcP6yv6t3nbJVNCEoRhWIQ_GVy3bx9yjYgwn40DT-X0snJY1FDaFf4abNs47tZT7klELvW-ghwWF2OefwgxxUDWCco4jrBGRKxeTWPVXRh7aXbjPCGukr_sofB2s5LpsMLAwvEMjKk9vSP-zTHtNiP5Al3WJd7FRiAexkqdRhgnpWFSRE2VT2HaOTRr0Ww3kSAfxnjb3ZsTjb--YmMJJYQdnkqDdCM5Km-E2j4HKdZ5VFvsTDySj6xe9UM-K-5cBbWXS11f4qinMWDc4YaO3-G3KDT9LTVsIoOjDExHAnTH4YTHXcF5PNF3z_gbwt06z_3xhl95BsjVnutA6XNOl8YC2t1B6VWO-BcivZN7oKGTZUXeZtaLurNNQ9hijTsvGEW565rwK0Hr0GHvJWwD2vxFsOtoK3vJYyQQiwHwlEpOY07NU8bIHOOA3pAmpomnZETXwQNYgscHBVV5ov7qNnZqgUdvniCBGeBdShcuxg7TDkM6tMoyl0eGjhXWUy_xO0bGNGhLEoP9Ls5chbFdWhMPjVFCoT9S-UvEQXVdnvN56SOZAQqqU95iqhIQusochAonNnNphwF_rGTFwkPIvh4NivWzEzDX0GUmp_8MpMDZ63vn3RdNw5C9DWggu8Dd-CjF0ukoOnHcX7fzGx258o2KxTqVHgoj5F3dmbB8LopQYqSb3LLogtiLsjvG87pFIC5dtaaywTvBFP9MQCOdoVUiJlELSK6fpFAdD5DwTUZ4RptaaD979J_Y3EzKti4MIUwELiK9qAgKQy009kIlv9Ry54W7JiT36bSa8UHCOBBSNrVAcpQWJurXirT1USy5cRlWMftDbbTKt-NwiXewCvM4EndYqjjzsLemjhhy_XQGBTp2E3GyNYxxRbOXCqBEjAovYUWYWePbF9iPg2PUkhD6_dB96oegX_Kfxi-gWO6gs76JmvBA-OQtuZu7oPbuyPu6ZhIcLnBcNPjp3t043OuFkazFy5xc7X9ft3C6kCRn98pJzdCqpExy06c7LB89lHWZxcpnxc-pvWcgztMl_PCJdXI8Qt0hrUIkzRStI?data=QVyKqSPyGQwwaFPWqjjgNg9J8lIJ2Oz9OGEq9ZONl_Lj1I1ZwO-OUlhNJDlkRFqd1-INuXEUbnWGVedKQ3hssV4hyRxd1oZLa4vyGEsVc3SIKReZY3Njq4doAS_BiNYSpDNndZgAmT_E3pvHFEOIdyRhMnY-R90LV8n2j3WokHs321AsVmF-8FSFkbg1PfTyuX6V8wpWUz0d_leLQvXZRuSQVR45m29g7YqHf7FN4AgVVOKG1lCj2dFnY99RMEauL7AScwXcVaqT26zDSxUaHIx2H6VglPLmEYkeeOhAiGcYF_0E1eqRSVmlsmM8tm5vXVfIoyCJIDBwH7nFhONkhccXEN_SxshVvq63NVjOZLsUXcgWc10_Y6k5Efb8PlWqptUHjhc2rPQy4-kxW-MMHh4PNL3a6txrxyHy9blAMn4,&amp;b64e=1&amp;sign=e5cfd441f69844fcc175bb16c5e883ba&amp;keyno=1</t>
  </si>
  <si>
    <t>//market-click2.yandex.ru/redir/GAkkM7lQwz7vv7M_pnW8mTiO9PiahBTMfzEOdKeFREOAqmnTU9LOtITiZVm6l6DMRVW2AJoIotVgFWT0P_F4SfKjGQEV1fEoiQUCNBwaqXAmZtwi7ibTLKIxodIRLGCDv3GVmyDicJmUDUm48suydLpiyH6YWMT06__02RQiTlUyxfG6SWTSBf38ETXR3VBNyzzNBfSfTv457yfVQgeYcgCrz6GNkO-4lxu7ks4CoivFfnj-Pshb_zia7QCToxLn-AtIaZ3cy2hFRigKUQaDph9C1tIxdR9astp8hT8fLX3wSU7E6NcqvLi8YDORB8ilyGwpnLdsOjWsUG06XH4YRnQ9rvt0fXmNUjoN5plVzZhJw5CDxNZeIBCsXnaUGexGvXakPSNKJ0Oqm9eaaZ26GC5Lo4P2wG3L6JZYUs4_xM9NBQ2OBPlXbSO-oWoHIi8DTH0v87osvd8WeQHMLrO28WqKkawFvfb6WpZS7aJfDVWV74DrdTpStQUJKFL6820zB-nVWlCGv7qMrIw5uIteQG6e-RgheuCv0O2nW1ajm3fB3tyI_83Kr17h7qUf-OIpycfl_UgE0zC_ctI-0Yk-pOqxkMTb2Zxo0df97n6DJD0_oc01P8aCPArwFW1StpUsDPLlpKh4YB8uG5-Q3FW57wx8xvLMoH0kbs-h_dQpJa_KTjlJiyhcSoQOW3mC83Di0uHj-egu2GUSTWKV5f7l9L1wgOunXlXZXujasyF95tkbbPju-taGTiF4yOW-CrY8QwzstyAOBG-0gzRMgfK0_V_tufa3i3AAlX8KHzDFUfqQiKGv4WzUU_vANnOUNf7WVOhvRLIcricKITwfbhtyQbuv1HzCsyHjkiFB0-Gs19nKePDo_1mb53G4_V90Lwx6pmp0mB9CJI06z1LO_CGfLLXyk8pmlUBY3G1fAQkGyMh-Ym6cOhZ9Y9HuNouSPQM-7PQuSPgEoOtQvpZsa228sY6gOr-OaPp-nFUcjIjaxPKmNZ4CIHqSHcyd2yOAPNoHs3VbC8QlKZhsOndtPW4SpcnDIDoOuaYvGxEhbb8TfI6I6xNbACjlhA,,?data=QVyKqSPyGQwNvdoowNEPjRFszCtQAnqImxtkKwlR54xlozQrLYZO7RPpNMERKjrr-yd97MPtpqOjeTpIdm6uHkc191-NlF3j4QRu0Yr_gbZzMp55rbU3DREKaXWrmegMrAQfBYICmtYeUKBA1Nm-kHKEZbWcCqE-IfUVm8RezF9PVmuzX6j_bVDiv5OObi337eGpcV6__2WzO-mh2aETR6bk1xqf0uXF4TeL5m2L5te9Ql1JUPfbLQR6HusQxHDZuTGF7DhteFXeGjkwMLwJzyRO9iuoWfX6OQq4O_T0Lw-HjK6cBPIeaafIGzh4e3Rb78mu05HQTSopVaI9aWLDSQy7tVYoVkbLKYzGqn_DkGSOJZ598ZzRcV_ojcsqCJnGkFhzH6cz5X8EmJcdRM0kq538el4L8EOhcIjZBNexDZ1C8YHS2i_Rus8wXnLrgd8MDKVByByrha2-0tbdG_3ENwrV6JX8mUUaUDx-EunLs1v7vld19PGFHxl-5YduGIFRjycYfX5TPcgL2PrwwR8kutefkGtkiHrwoI6uvh93ZLFmAtNe8ZlqOGEKCKjEKhRmjRTso9lJMINpuvfAAmelbcHXPhs-SkS-7SfBOc7UzwHyE_0U7w-Z5gD-9CeKewyG&amp;b64e=1&amp;sign=b844f92a528550477a25561815aa32eb&amp;keyno=1</t>
  </si>
  <si>
    <t>//market-click2.yandex.ru/redir/GAkkM7lQwz7vv7M_pnW8mW9UBYrhbVaNKYuzdrhYAuef9R7yuUolffANQ0Tdb0RQXomWzHn-pWxVj_XhCWLULL0HzBj00p1O8W1Ue2qQj5Me7iL-lWvUOTnTW9PrVWdGXE8pmrwSykjfjVTv6TU3MCl0ih37GwsDmtLmQUXyWqoJIrqY5IsshjMK7WRoVSN5cycN6fWfgTqW-3tC-G-vTuu6gPa9VA92qyWCmqg4nCX91QnUXyYUuaTh1edjvftXNikdkXOtUhDzgHA5us7hvwPb8Sg-B0GqbNREDYT92U5CrKr2sB-K4ErEcPtbDpx5Tf6LY46wOTHta2WQ1ZnRX5czRu3v3DxBAESvQ4FcPLDB0z_gdxjbiSl0E-6yCqHviXN4as2BtOImU7WDwwma4g3faUgMULVsMdF3Fjx4MmStmHNDziyGe5hjIyR-_Xejhv6TmtNcQqpac3SjSkDEqHZORMcWJCNKBPAaf1XJf0inIuqSK-UUVjOyBkf-C1oAlrumqhGVTIa7qfcZmkvi_G7c18BmilP3LRccWHdScTaXS-0ziDS2cIElXi5c07dHS5P6yhJmSljrLA9Z2-vOAXp3vdpY-6Ni7CmmYFPtBUWooYXqEruLl-cGPDYuQgS-9mrt0tUJ_dYYifoNe2K1FKwClemSyps4UvqMv55raSuXTdxEiCboxWM_v6lKjES05p9Qn2L4AeAHAlrtazXpILMlYDaUPkNqz9cqyYFKTj8dTTicyFwGSTa8Cohy5m1Rqe-2UBOeL5uWiKChkJnYei_Pheqzorc-eemWsSyK0fU7alQsEG6v9kICQBX1-BW9Oaixi0IP2EMNk65twK6nk3jSpUTQUBV58lI8J5LtMJvEdqVifrHoRkAp3_BsICR_WxjvDNbmZe9U4-crIcuLv0Nxbv9G629IUtq7BJwQ7a0jAfzdt0HDD7RoNYJv4lo8PwdCrhxs9hRrm3-yd5ARlGeJvB1QKD1xz3UDFA4TQp1OfgZfkX2zPk3sALRod0-vO_uOEO0-rIpN7PJA8gccj3EohoI87lhVpU3nJ5d0sPRP8L6HWszuPWYk1z6YyzIx?data=QVyKqSPyGQwNvdoowNEPjc7wlEUqfa6bq7hSZROC9KAnrMWHwKzys_3nASWn5bVoaXP5_S_ogtcptRwzWE079Qr6t5o28k64ICWlJe7xquHtcqgCcx68sG3QXf6jwIgIAGk_Zxl1d_IgZVYVV1lr1LV-x5oVBFstNxkqyJbOK3DX4nMLOJ0_VgIYzP-zuCQH4i0Y0LUnddCoDcJwERiObyXTYDZbxImM2Z9c3na6XakILnOlDrWplBr7_2OzQ6VdKdzcMtms2RUmAslwVv-kzfIkI2IA0wWllaYzEr-TqinvjOCoJVVRKbTbX_HgU3dC7Vied7crdVn5EpB_fulvw8yyV4KU5MMg9WsTWNpVQKVaf_BikW1jEIBSVkaQxTlVrlkWtkMytP8kJC_mTWVm2AuhPY_PEXNWnzHQr5N5gWw6qQML9Hr6ET-aPvHksGPudkDsz56pdhExMiwdbF62WRxRraRjbvnjJxPFCsCgiPFQlul08OzP4o7-Iqr8DkvB0TWNNhO8jv2wMIKnI3gSxuRB3cGg-6ZM4qsn--A6hXQETaBr0dNGoRwBXBp2ObnJmkn52I9dcf2qYSg7jrqvyVM3pFta0VQaBeDzRfWpghfZb3xr4azWeV4pnN9zzVgYn6JG_Wr_Yf6mpM4kaXGpwiWdeSnVj4WmeI5fwneNAe37Vv0-RU5aeXA-ny93SMupYcQaTEBf_v_YxrXXwKmbUgSsfH4-zvEXNh8LTFRlw_nWS1DptqDt72BA-2kQn_1X&amp;b64e=1&amp;sign=3e97fc381a0bddbf6a323fe1bb50db8d&amp;keyno=1</t>
  </si>
  <si>
    <t>//market-click2.yandex.ru/redir/GAkkM7lQwz7vv7M_pnW8mW9UBYrhbVaNKYuzdrhYAuef9R7yuUolffANQ0Tdb0RQXomWzHn-pWxVj_XhCWLULL0HzBj00p1O8W1Ue2qQj5Me7iL-lWvUOTnTW9PrVWdGXE8pmrwSykjfjVTv6TU3MCl0ih37GwsDmtLmQUXyWqoJIrqY5IsshjMK7WRoVSN5cycN6fWfgTqAbB_VFdzxGViFAnsn-FngKui-IqMy1Lz3tHAIRXjrxOORp8U6KJK0T5lRnisR6nUs1mjxtOJdsN7FT18ovyM0ss38oBgZNZH3soC6oxpGCfqxUQnJYZvxviSzXJxttGI_QQGiYuzHiZA4ths3aOkc7s0-7slQ9AUjts_f-e5lCw9znVfXhyH-ZcqXd8NO_zuEVPNxg9rCKB4haVPyf-0-StGEZ31lJZ1lBVCbtSjMm0qNvA_CthuatkKI6UBAWvKSD1ytvTpUDrgWMRnDpdvH82bEbEgQejGGOLblHpKEIt7u7zF9tsmYK1IIug3_T460b8d_Q2VMTcSbgYBfx_sejB1q10X4jpyq2Yp1YYxLEAeJuP7beLLuaseaTR-KfQqOESSO6vdRJRlPyiLbPNr0U7SPBsQ7azlM9wGQOWZEyuDYhleAqCfyaH6DekpTn1L6HtQ8lOgkXVYbkIOIPRBF4atQ9-bts-Z1H6BgOG5KpzRyWA5GP1K6slUkZRjgT9chMF5l4YLp9FLTRvnK43CFIcCiHeTaQpGNl1SlMXPQ0BDXL4JPMSC-6uy-jnyDm4-6xlIsGXrW9R4ZtkF8SBN6rYnOMn3pT_iM6VlUvvSxEYXUSECAxern77SceiaN7c3aQobPxt82LAQhmFkU32Xdiu1LN2T1b-0o0OSeTsQXaucF-3jnb36fz5hpV4q-Pf5sGdyIaLuxyj16FuCqDOKNn7lKgZI0nqjnZvWrmltrRMJuqxj-KdUybDmFtfFRtPf442w3jIhaIiwmdaCzN6qoo8zy4L6XJm2VxNie3hVlruHsO2iomPvsa-fP69mTkXY2duXM1dliiseA4FYAeW0MNHIaB2l0f7YLdikRcVitEQzvhOG-oDtd?data=QVyKqSPyGQwNvdoowNEPjRJ6-U2j021oSa5ImUIe7Gwz7rlDc2OMFeXkRNZH2Wlap7ZNU6mVOYksJwp1MMOq3_Gpf8kqJ8NFseUz-OsmdRQlC_JdYx2Lq2LFDxwyDz1zev4XxLB5uoRX5HjjNYFxqosFCzoXmrZQsMzOLd0B09wR4FLnRUoj5zkXRln_unH_9UWxu_-CxP9m9xogIY1ZRDRO2ZNu0_RpCQ_NuZr9qi1yv1lA_T8_a_iRWYH61mCoaT14_oI37ErcmPdMhXANsb0DZWLrLLUAAoBIYg52ouBIkonTr8xR2fvc9b6npo6lvhKj3MH9vNPj-reO3dpUGqWmWs5pe12MYpDErAK8KwWQCyXnfmqO4mx8Txc7eTTLQ72GyaAazIGadmK7jzfXRE_PQjw0DDYqHBR9T6dJHLL_CRZwhz3wC9uEQT8h7t3eOkHXTQIc-Itd60-KgIni8BwKjzuQaFCsMdWXcvv-Sz7YlBc4Lzrc9yiQNJLwCbzjXTQL7Rxe6HWHXfiVZSerDjxjY3wb6y4ztDph-qlxqypbTu2iExTzlIfWFKP4sAoSOqRErfzkvbL2fgeDhZbxZo3VGSH3px_UqCz9VcrlkBiRfDeaYcQoiy61oMHm777xESQzpP7gR52e-zcnvE_6Xu2iTLgfcyE_QoAKpSKtTFDchIFxZrIA_dSyopIx2sPoYmNE9k3mAn4JE7bVGbfCzFmIXV3qvkJtmPb8ZY5jpxM6J2TAhApEIgGipUNKu-N_R3ebf8qKf9gOTxp0sc1NGJdD6KYzAmeSq1K0SIyJURg,&amp;b64e=1&amp;sign=011dad0578a911cb0f5a9cded6268a6b&amp;keyno=1</t>
  </si>
  <si>
    <t>//market-click2.yandex.ru/redir/GAkkM7lQwz7vv7M_pnW8mW9UBYrhbVaNKYuzdrhYAuef9R7yuUolffANQ0Tdb0RQXomWzHn-pWxVj_XhCWLULL0HzBj00p1O8W1Ue2qQj5Me7iL-lWvUOTnTW9PrVWdGXE8pmrwSykjfjVTv6TU3MCl0ih37GwsDmtLmQUXyWqoJIrqY5IsshjMK7WRoVSN5cycN6fWfgTpqEGe3hLGay9zFMYPG9KqK1QP_awhvgaVfumA8R3xhW_6Lgxw12HmZWU3pS-Jrwgdcq3yJqGxZDGb4mHFM2f-NsRyveXdfJeKLGETL3GjrKb9NJNJHwJ-IgfhAM_auG4r8o_mK_TOmQHgcwP42q6XpMl2hpx4GsZFuF7lPYfHIE1Kb2vaGw1UZ5FFgJwRD69IDvTNZRmk7h4_sOkk4SQABP2LyEc4_5KzVvA_vmEivNsSVYH0dGXGggUfjptxRiFvOYGJgHB-r4BFNKohOPmvnSbsHdnR9d1hMseRmYrYtau7gF7d2iVn2gVrkqbT2iWnK0iUg8Qw4z5gzb_29Rl2BbI74d7TEVUZY8B-K2hC5CUt6PDvItftEcEs4Fe-Mh2uDc50QZeUTHB0gJTNOAfgPVD71TedeEGwBCn2HwmtsNFNmBMjSTv7LBEhZDY1_-6dbVpaRmSEaYKauoBsaODFAU2kNDLKjsIe4Sqbohx9WW6E4IizHjppe7D2kkZxrozyiA4UZgJOrEUQuPRINqglb7rog-5x6oL40BC0GUYYIhM8krDGmQCO7FfovkKUUYRmZUUsZon1zfVm-gO5XhXQTbe556t9JzNyA9BzDOpWQ93c20u8084oOdQElqqGBjLZ2dadtNcnSntUVOxs6XC1_gRsIvdXoyfN9Ji64YUkSzOevZbq0tGtIQXybdkqfXBGpqdnnnVhjifnLI5JO9OPDHFmuv8LxHqRtKXmJUdR1wS21kWBO2oDRi8U_GI2Aas-w0LnaEkY1Bgwe8PXX6TQVk98fb2Sq2AqY0FmFPs_nAegmiGhdGpIm0kIbWgFflt-O5jEDUZ9tiEfn0sZ3FyFFV8-VVPYYPA4nplmALvVGSJb9ZP0GRP3-?data=QVyKqSPyGQwwaFPWqjjgNqSrn-2LeuBdEc6c5fh_mu0ARovL5Fs7k9_uZ1usBAlOPY9w7j7C6c1tOD3NdDsgyFz1A0hY8SFcKtp7bhIQkX7k5WerjfR8t4F5jS5VVeJWRjCC0Ksg9io0ygIdBcv06r3B_SkZB54x-t474CpwzYwOM1EKwZsiUfwzNj2UGIuIs1KCmBcnkCq7Kd5mQu4lkzKrslSxe8-p5Vep1qXfdMcRFuGI0ix_ZVVgf2yo4VPLVpB83rj4KVQPhNgcwo5DZ77VpJeCqfAVaIvkEpkySc0iJM-BChK6x-qRcU5hcI2Ho-47FgLcgchhzeycEn5Phdh1E55SOk1BrNjiqMng9oGWdGf-R7JosYbtwRskZPxsuxIbRyVM-hS3k8FW0u7MCtclv9fF2teCGtNhIEKRE84ZruiEQBrqu4DHsILTMlZ-2KOpNV5E_oJnzpXJ6KsHEiRNnvhiqU2io9SyUOopsbP4POSKJTCypkxC1yTfj_wlG8iRGv0eV7wzMiAVnyq1A7b-y6Aa1ExJnitONPatutAt3myODUJGvG2YbAC5bJqxbg7OpbyqEQNtXUT_GNrrj88bPIulh_TZ&amp;b64e=1&amp;sign=ddb90ee70f63e4daa19788bdcf76d332&amp;keyno=1</t>
  </si>
  <si>
    <t>//market-click2.yandex.ru/redir/GAkkM7lQwz7vv7M_pnW8mW9UBYrhbVaNKYuzdrhYAuef9R7yuUolffANQ0Tdb0RQXomWzHn-pWxVj_XhCWLULL0HzBj00p1O8W1Ue2qQj5Me7iL-lWvUOTnTW9PrVWdGXE8pmrwSykjfjVTv6TU3MCl0ih37GwsDmtLmQUXyWqoJIrqY5IsshjMK7WRoVSN5cycN6fWfgTpIDvVwPCnlBZVDi6zXaOwBLAfvbn5ph47p4ASu0asY4rGV5JlzP8q-xkvKT7gphAqAXWBbr8I-AtyB8-_QSga5ogwoeWhlzv4NdFHGfj5bgcm7CcbyB9c3RD35Qulwnh0X0JzPB0t3zYicL0pntm6lM73WTU5lOHS_xGcj_Qm5NwqLrt0xuQ9aqd8mWkifb5pse8prT3faMdw9396RW5FxQlPonkJSfBz8tMHTiaBx09Q9YruprCi47pL1MbmpqPLIK0kIS8IecEFDEWAVxU2yGrPxRhfsDFqa1ML8hG_BP6-CUTvcr6VcykYhM7ABSeAdiI__AQAvzJHguhuF42BI9h3T3izSfH8lqzfjG5RUp4oo38ELshcGzh6N1ZHiJmixuLyrE81_BzMS8IUIdMXdXGX1Gb4VlB1xQ8sP7aiAsAyn95iNAbHFJs61oE8th-sYvUIK_vvchDDsHhrkyyMC7uTulb0EfP_dIP1Q551XZTbOa5jEkMX5LzdpeHhyKOGf8zGCkBbOzVTjAX54LuTveIm90JMBKUZr87Lnbz87T_vhisGiGRqWOaIoYKBm3JhXXbIXM85q69EyB7qoXJVRRN27BuLxfgj626fF0UtMO6ywb_XlBUvqTzBytMbmUXvvQ8DTdYl1TsN0crQuLF9mWTAb1pP3DU_IwUl5hhR2NhCVwqC498E6YHhV_EUuxNHSvgQqBm_ZJKtxLF0O5jMxgpgECHf1ibbp9pIPBQJYSXFaMUrfvjeH-X5_Dncx9PdMC4OVrDGD3aUZ_le8GQSO7PGQiILF4UGQ4K4vBt_wMmG_pYleN_u1ohf0A69-zZt0jjI3vOpGAotggi_mqnZl5v2HRN9QDSUbPQPBOQe-hU8JMHq5phsh?data=QVyKqSPyGQwNvdoowNEPjW8hLJYjqZrjR3WxDchMHokOA_1h6XrXyU3CEBo3JiaC3tlFOf4LBMerssCEr1amoyPGDwkUfL0_cAHkOO16WgY3BcgUUdzJF7-QerEvgthL98XdIU-Dt-qTA_NHp7XMa8ftJCaQrjB_IeKg6TBDo_fx9yce6Cuu0LtfS9G0Et-Cy-uhDXjVTc07Tuw410p6BnfmbX20Q6PN0dTFZShM6Xafiy5MPGs_ECJvG774228gvmGBUgpBpkX2IeIjehRHob_0l0JKQeBMASWh-CcXrMhueO3F5LNfmJCWKN8PLUiG-vWW59GYxYIiqoNMEICl9m0u-4bwQ8g70pxCxaNfCpjt5bquL2BI9ZaONRSQQBmGTN7qoTh3ELO_Cdm1xy87oF_BiHEEhgHjxAs2OJPDRrYoVhnq3PFd8HRk7rAJ8ZaZuGfPXHHFK36HPsxTBFGrfv4fq7AjcjUxCcWsRfWtEOgEn0no54ili5y_ORPUMtVu3FiXXD4u3ePQoTC_n4J9PQiP9oi5JjhegfBXgJjWUIrX_yqSgUCx2zpIwwbToUFUdRxJCeElo_IG-yLHFuuM24xBEP8aP37hL7O3MBoBgO8tu3haNoI4FLWsR5Vvjl_waKrtPkHDvNWIvvCCmZPiLJ37PDvIazQLRM2YNZc6SCDfaWHR6CPIAG1EJFfHaz65fSP6Abo8UXqRrlgQyOns9tcuhx0vS31IHLI_AAavSGGfGZQdB6G5_wCAfCqBs6dSAOSvLZvekbcV58NcRlT42A,,&amp;b64e=1&amp;sign=6737e161109463525f10216ef32317f8&amp;keyno=1</t>
  </si>
  <si>
    <t>//market-click2.yandex.ru/redir/GAkkM7lQwz7vv7M_pnW8mbCUjXNT4lZ2MmKpNHZI6ik79ncnvXkX-XtFPiE-TxBTY_zVbXbniHm1FozOvKCWB-4xA4OgMjAYXHDI_1fWnUkfe45SY8_Owk9TOesk3eSvYnB698EUCQinkdKLIczh9x38HcF11Kcd9hWpqWoopt7tgCHQ1df20IQWeTNZadTN1enxz-0WmlFtIdoJhqWuYtYEiGCkRZHj8TCW_L4Ry5OiZj9jNa2QNfUxVs10K3NnTI5azIEpCd3MQQCIZaZgqBKndC5KoXfTGCQWnOWWJbXAr0gK5-8TMmJiiVexT3YxxqvMArt9G7X9xdbskkr4iAGtlJvwTFIUkIMXpcK8MPTJ23TZg70NSJjfjXmrjqeU92VOXZo5-PuuWJ58yHXhpJSOJKrxo0z6rbKP1OvsSBZDWr6kx1fqOhDtr6tajilWNAerTN4mFu7FWjPbHl-w8EoxEi0IacLtUTkwBMDraqU4G5JQwYavSFg0hPrAupH7FEnBmosFFg9vooBLbNT9d3Ov70vxlu0cRYxB4Gg3uhSJONl02MSnoI_eUGbftp9B0hib3iZ2MzYU3DcvgWPa9KWI-1OnRkaLosp2_zh-Q8cdmamMqzzhL994M7cExjekUCT_QI1Rrz2BAXi4mLp_6_vtUo0zALkId5VpTajzb_6PMZJnB5ccaUVUB_35QflWOdHfroLo5LFvorcQQP1C_-Uf66LVQl9AqSQSHMvmDo6nC3rvl5IqvhqC-AikPOMfKbObDHA3nCvAGWMLBw70-tmgUflFUdYk6Yz7FXLykIN4oVhZcKCW_OxAj8WppDjwAESedooBFW6kJKC18DxM6pxwzfopgFBuELNd5fJO3xkRNmW06SCHOlGZsA5_EIbamFMAq3HgBldxuupyou-thGC-QpZOGXgMhtO4gTuLxNxptCHfIhV8lQkkwvK5MCE3sU0TemHRDZ5J-KFnFz0SQR2lVBDrJGmxfjG21zWx2_LBsxi5oZqJnJpmWGai03NR8K0SHzQ9TYWKtVlUYKHK1DpUXbjc9FxqiRLzLMjLNZkzktXRREUALA,,?data=QVyKqSPyGQwNvdoowNEPjUBu8iKId2aDQiyPQ-PTLb8UmW59Y36X01h3WrLCTiANarzTLM1tli_Blbbrw-FH3eAvtmuXQAIK4gCpCdcOmwkX6SnD9qsn6y6AWRFKa9dyMU_m_CCUicRuJz848q08f0442f5IYK_B3ysu4G7oO6aY4--1UeYkLg,,&amp;b64e=1&amp;sign=24b79cb6ca8daf23c8dfe8bbc4afdd9d&amp;keyno=1</t>
  </si>
  <si>
    <t>//market-click2.yandex.ru/redir/GAkkM7lQwz7vv7M_pnW8mRj4qL3Ue6DCjZm8HA-nDUvFYoZDxCNzEoG3F8VaOAunJRONWOBD8Q39_1y9NyVE3bNMfMMeYsIajaVxinO9VNDpQK_LzpDDe_NNYIOTyvfNiBUrlQ0UCrnFD62HdTUwGT2iq4m1sJ-wE_hAMou4TMTyEE90VTyMuUATn9qrAAScPnTv78_I1jEG7YkO3X_UK27aHZfaWmoxl2lShXU_Ogc6Z0aWheStAfJxk_VeUvBKIV7qmRlCO5UIIcWO6Ba3cWcyOVJaDd5HlhppE1n6RzAAhPq3E_y8dQtf43TxsbQ3pApkbbiL0UWg0DJx78cFGJQP5dsUqm0HzCoE5kXIRtaw633OQRp6ynDc34mSEZuvpfU0ZxqFHSUYDe-etwl7tigoyu2MHbpWcfggXcx8W8SGstEvs73O7hOGjZHjELHtBlvDu9bi_N9LBz8t8wIhHQ04G8wvHSYK96aebFrdhjpGYatrLUN4jjOmWDmPcGo3_9_VdgCg54skg3bO6HA8FlnF6Iy02z0B1cupRFNh_pC9qwMkPy4Db70JSeq6hsT-tABPB5psnOwnpYPv7t5-7GOpKOdbcc4iF5C7Q06pRJwxl0kDdYxDExb9UNUPJrVVf8-ddkfcNIoO8TpDZoxrMv4RxM4qZUqbMuq5C8bcTaPZ6COJstZYrcOsLhNuMwrVDzE6UoLeFjN8PhHVvYqVtG_7cvEiDE1r-91zHnn9Cczcx1tOBAilp5epB6DSXk72XAip5BtHktD6YUPteCgUPfNco5P0BrmqM_vYgTn5mtYOAJR3xokrLcsMll1wjL8nbwVs4UWBplatk_q2gZnGuV904LtFkAouv8x9nJ1P5ZD8M5knavmt7wbH9q9s81mDwRFFI_QSzT2ETiNOgnOTrwcE0pR8JWNOse3Y8kSH9wjlX8nlj5MjWolvabapDnrp0l4BfDKmpKESjMoBEDHrDTQxWm80Zb7nScI0yadqAMmwxD9k5YgNewQc1ZVyN07YJQMft2_UeSEaPJJDkNgQYnvkfMC9iTU0Vjrmjym6Fv6sEWJpFwwPLEBbeJbZIvqB?data=QVyKqSPyGQwNvdoowNEPjXwQWWrc6tY3_e5lQon7L4Dru8C0uquE5P9v9vpr6ofUHDxfxhHUlTYlnB5CjQemnIY8SEqE9XNJh_I18xODz0uRKwgs2WDcCcXwZi8omu3oEMAniMIQ6tIors8wZw3dHUhkIe-tmQ6lvXgbrEfi5b1Dxn1A8Zw_C7kgI74CcyFReQCVRD_RFZSN75XayOIfaCcms4EsJc5DOVIMFZnwBeQe-8B-yya2MgE9Jbw8RFupcQSJiBuX8BGX7n1LfbWSQhQP-H3oRtay23DZYLs4dI2NCZMXSmToRF5ZtK4rJZRelqgo1mN09WvJ_0A-2qSnnuC_PhPnFBX_V4UPw6qnAJPBeu9jRmEQ00iD8V3D66p69ee9GOSu3Je3KCBBR_jcjzpiAcCahQqytC5UA2w-0EsUfNVzave9yGLmGg1Jf3IMuvviCanNbc4KHtrOj-96E5rCxNNRFf40LoVjNV8mX-RiKJQ9mydPQ1F6Hj3SPazKdI3U6S-3onKkaPispCL-2ota1suJxAX6BqqtNrbrXO7-GXnWrqiEnuAbZ1pJE9eCm1hkTr_1ajc,&amp;b64e=1&amp;sign=c7f429e551369a78274cedce4555c093&amp;keyno=1</t>
  </si>
  <si>
    <t>//market-click2.yandex.ru/redir/GAkkM7lQwz7vv7M_pnW8mRfsJvAPv2a_VCTerGuVhK5JlrZBZseRE4nq18KWDQuHO15_Z00OpVFnVgl7kR2mWIXsdYEIuJZhzVZbWTW8LJCwY1JbalKKSbJns3U6nxEY2sFd1kBhJUyD_dUSk-1-61VxASJkjhVJb5rJAoqSiKyrrQo_4Q-5aeWiLQGUFLNdRT8LDrBlmT2ZBOQaqOUGTYXKui3cWiOd2r_EAjGosqDWCIwWYl0c49iKGh07pcYbYe4ObAXZICgnKzHqPJiW8wgSz5ewbpmigAEPyjgYzDTdE9qm29XmTbpgHZbbCjTYzxWaMWY_eCT50T4usoa4LCR08bXt2n4P7jLDiPGkx8uvQciGb3NoYoLiZPQj0XnrH-aSQSPxuhyZGZLEXHaViznmjqMIa3lrRIGfWwgTD-n1luL0LErzCInhdAmWFVZfyFIuGwHmnd9hmRd75iD4pAd8t15Zwxnio_huXaQ_UfYxMEffU-i5qxeiGSkghaMiv69jtOVisBUTBjXnoG-MOTQ64r3r31srFLRjK_gtsmRJJhNz6auHvj0UWhJmyHWmpmzmf3Z3cXDPM1k1Yab39oLVqGRnbOSNw1MEC_n1erE-Z9fRbQkUL1O_NdITIlPoMn_RHOOi7TwO5s_aMK3EhN_VNsOjhX3sST7PWukuER79UHUDVk8b_ZRm-0YVgAuAiCgnv22Nn_9n6Vlqeh6NIORIPGXhrGHzUvxaQWeAtzJFfor_MoJWVulV6fRfM5y1RMqvm9i6-Cf_DvJBcRqDx56FhAraON6MHsnMxv7ihCBqlryfTIsO47FRwVdpzWLZ5RlryT3uk4JgCwLuHsXzRkQ8xVQtg5gZIYTbJyhHJKfP2uCScqFMRrOjbQAE9ys8m24ho-cDxrFY1OnHLZrbQDCITCUBYwhcnmlXn5v2LlZjhX6k9h-pSfPzUBhYD5Q_tF8zGd3GFtwDA5P5-Er3uGmnX3iIqVTYuWjxr1D3t0FRYPYlNiYdFS_0ReiHyIeJXyIgU6njTGBfL9xdlTw-5xfEdf_emCwxurO12DcDugxD7PM-dENWRe8_xB1L0AwR?data=QVyKqSPyGQwNvdoowNEPjcIn9wkkPZWoqrbHlPLv8TiLg2G4VxVLVLBeRk-RVE5U5kUP9ybC8y9iurvhZYHUdvTjgIyYfyBYl_vtzHFkemgxM1oAGS3nGXEyKbOATVzMH-HUl14PDt0U-JmxT9fYt28VtRy9T2xadpTdCEU52CCcbiY5oEeLj6rMXL_NFJznHlGQKEFpd4T0Fqfo0o-rujn3tgSRszvkJP3ZFE-1VAQ,&amp;b64e=1&amp;sign=44d3de63c98dbed343bbc21d3421fc41&amp;keyno=1</t>
  </si>
  <si>
    <t>//market-click2.yandex.ru/redir/GAkkM7lQwz7vv7M_pnW8mSVZupmKr_8_PBqHcDTSGdzxd0LirI4VXGAK5Bww-Rb5ohuzKxKzMjiGGWR-8ktc3759n3I8c5V1xHPoMGGZJqTQZATy47y0iFiB5Uuv4gh8jgVI9b_C-j6TAZcj9jDAoz7QDqWdR3s0LW9QoTPRerCSv3uBwafaIYK-F3UAGoSDjCSuZ2itqI_qlwH6qjdUkxURco-i-7-X1WSDWUK2bGCvHZSo-8I9ZeXFseDTQLCQCOcxLRsniCbmDjNIUwpqFWqy4cCjQal9Xf7zf7QNltczkA5doQVJqFz6JrMQ7RB654FvHVr2eThrrQnpj-kV5nNO1WDK1xqNgb9gk-qTRBU17vziRDgLtVGRoj4Stq38QCzop8OK2dK9rc1mFkxu4Yo9uN9eZOlYtc_Z-uSy6jM1wIioS0xHiSOJQC_6cLB9tBK8BpUtSMbZCXskUYzn0sXOSOUU_8MBocdHGHQ32r6NKBbi30sLsoPxie0T0o62qsXsyLQNjg7ByeZarlpDMvxEK5zFujhEzFliZZxSsJI4dz39PkpOCZriQ0_MhFmjRn8r_DWoVrWLXxyD34oI6GpCscgLVh4ZXCzYtCQxLcnYNKZfn4aD-s41M7xVI7E86zsC433ot_zzzr9lO4aSulskZX2DIulblO7sKKVY5woG2OkKfilbXu-d955yvOiUuBGwES20a_OqvJpVAQBQqV5B56dNhqztjRyDZ_y2d3oRPSn_6wjUOIvVs-KNyFmht9MbACufBo44WIOG8qVBpWw8U0_rwJQ_64TBrzgrYy341_vukRb1S3yYySEYoWZnavhCVJvpuUM5v1kAUg0nibc3HpmvkCFAajXNczE-TVCyeDq-MCbs86Fyyi6CceVc26ACi_bhZcfAUbcE9iuPKWe3JiwlOnIYsBK0HXp3Lj47gWcUkH8eJUqoxSWelc3qChYtAcaalzogSDD1PIgkxwFA85mdPX58uVgdoO3iEH6HHP1Hm8SNH3MfrnS1W20f9dYi0UMpN0JG-qxUiuSWHsHrxjVS0MtUX97PrILd80CcXueU6DdqobzZoM-u8V-N?data=QVyKqSPyGQwNvdoowNEPjf0B4vKToh0YCrNsw6fnzH0r-EtsxXbruJTj3zNKFlc0zpzXV-I-acNC7-hZGiY0Xth0_93m2ZOusGTo-iWlMjYJHOmZWRFkSsNkiPQU8McecmVvhc73x0ddBSzRi9VIxEzFHp4aEwyRlXKumjYnVPyIxWZ0Pylk-gU4Xr3AByOb0Tv84pCAyxnm_penu8HulwUinWd69nmVFfNe-iV5bl8wjB7blz7ibVUPwP1V1sFcwkAL7RbyCmgA8GaAqyV0oCCuhz8BYzX9_8cH4g-vqFCYvJMJfTJrj2BqjCeqqE1tw30vX5rRX0bSg6YMrkpBbgl_XY5GyamcRkAAUNOFhIxtrYNu2FoR1EohyNjIPK9gT0xldbewg4FgtCzFkFh8URQ-gLs85Dw0Zi9BkA7xHseRYPhN3IVfUH6Q-b-jHfNVxMXri4qY7PcPBa783uHMvWX0DtprwoaXvwSxydgQjYZTxHqt7PEz7WjsXSPIl7lOyT5bkkJMXhMq0IasWcTxmLOoSGlrVtvsQLoRUiluVA3-nA5Sbh-7cM9IiMejZQF8gk0uT6fUCvmOKB-23NtAj5u6IQpgyEFkTgxUC6SoonFc366gdEbw8ytKiZ-JgcaZ4yOEj5Mq5dt0NfWeYi0NM9wsWaM2lGSTuDbz_sM8D_DOEHszYNjXNgn5-OQxE1ZWSOcN8p1hfOZ1vFoAv-r68rK8ce9EG24tO7ItRbT9BoHkwPwF5aKnYDj5fqHJZMlvDvR8WEVEnCy7d4DIUPmOXQ,,&amp;b64e=1&amp;sign=58a3292f7dc175960742090094839560&amp;keyno=1</t>
  </si>
  <si>
    <t>//market-click2.yandex.ru/redir/GAkkM7lQwz7vv7M_pnW8mVvFiI31HGVoKvct0tk5MKzyGCwTCwpW9JNq4ujjKjEpcj874rSA8h6R9kEz8Cyk0u9XdfvXgzDtxx39XAPt1MYwMScEUuxA0bP7Wc5yW87WvWxFNyrgXQ-vtQkqyLkslWkYOlQF6GczYSLxGZFI99_eEcDmWsmC5VWcjm0TUhPa7SQ_4Ow3baMTKBERe2a542ruEpI7uY2A4DrWzR1qAxBKvgA7pSSDpfMwty_lYL77Ch7NdZKTiVQjkY1jYPTJlz1o3_JX-EE3uyq0QB8f26MxWk3PQN6sBl18dv6zjZTM2sep1lkuhOECwQ6EkgJegzDrLfaQ45UIY0UXiN2FSmIR4OF0LhJhRo5wQBmseDMh4e_Z1KoLYAKroifO1NyA_BGAPjIz-wDV11eTN_Aw28D8dF1-VIeQyBtvdYFMiJ-L3_MgCJAHtH-sDMIp7GpA636x6IXXs2774Y25q0rVuAos-O8bjU-6HNP4X1omq97n7-UhjqwhleKMTPgGLsfjIvM6v700IsM8SW5fyrydLr42oxw9QjCU4VnToQM0klAIk8WilksOTVTT2SeoSaAbuVMvs9UAZh_qjBH88314dzktXKwmBPdQ4Oe5cB9z9F3rq1h-Wlp8gwUT0O43vak_Vdhv-KbGJC3hM1Kh2ybIgL8gHkPHhjaS-RlkaQQwWf47wObZL1HnVvoMYlN0nCN4y72tZsmQVgupifCcvuydSrTIzpqRecsgJkuYDLx2rU99UAbisii6d9raTBToPhI4iUnViUnJVHMG-Yh1iWy7jYG9ugiDCeT0ZYx5fQ3UsOBwne1913psQRjlprk0cnqKV7R-DGVIki89lq6kTbFaWXSejP36CmsgFaJxNTOvVsJTPKkjq_qtaCkN23xWgUkcIb1s32xmd2_xSaFlm8vDBIgITx7-rEAcQenHV2LAHtLKZ2bCtiWggs5qn7590pJ5Qv-mM4RcKNj5NZSVE5GbUaWX8rh0puSbporBTD5q6jwIc4lJWhqjebLCCvVq9JZxc9Av56KeuOSossqgjpE_MGHRO7B-mcGR8Q,,?data=QVyKqSPyGQwNvdoowNEPjWu6yb-RxhdQ5ETuaPmyr2_Zlcnp6KJ6Y06Diy8qme23gcG_uMnCYSUcB2jUqiYaJmZXTXS-b4_CYfacVN80A2qV4Q6VaESCIHdys-Gvwd9eA4reWLAhFDSCKVTJqPSXGTRZTRlbn6LMnrbgl298fdR0sYASxlcaMGPPqbgj_fxitmQwQcLLxbjew4GqsDo74ZZLJcZ0sip3zCwWBZIMT5FeKu7RDAdtizeZYY7fE0mEGH9_9we7j-muY9sIFf2ueBBwHxf7PX4U2uoJ2558kq4SZCmXA2NjBgrcse-LWnmi_9yGW0ZSKPlYl_WQb5ul6uZyAR07Eq5zRUPj5ogi4pRTa7sWyrI_4Wav61Uzu1G99kZZLtmhhuRALuKQYpLLt4bpDXoTd1NELcVtzf01SdxND3OOSun8UWJCQsiut1c6Z9tksWA2iqg1fjjuNUPFsBDNvOtroIeICMrIi0vVWwZ8kSRqJUbNOHnyhQ5P4EaubXF7JtBGIaSi_6vrbhPe8t0d8rz2JAMD3dWGkdhp2awmi96CUtGO4-C9UGtghl7yNKwD0CMGiqVq9ODjIGFTaRGeXIXTycQYiAIgDvWI-Q1-fbYa_YMmIfJY_6-8iyWouX7s5O4FUD4zAQJAuoVg4ZhaTCqwWLR9FxgEkBGb2Zu6GtvGB1FlVJ3LPC1H20-b2m5h7ASmrY147JvE9iYmsJRG3L2hNQcLgr-CZxuExGk,&amp;b64e=1&amp;sign=039218ef743896ff02ea3b973433e070&amp;keyno=1</t>
  </si>
  <si>
    <t>//market-click2.yandex.ru/redir/GAkkM7lQwz7vv7M_pnW8mVRf1L_-50_oCN5h96bvVYhTx_Yngtzjp5_zvqBXzYKWAXRX_Uq9KqVuWHERXeiUOE8BWr6O17KzTI91xlyQqKvta1e34AQDLgOEsjsqs4VtHTKNQeVI4XpFoMtdJlGt5CGJRninrFTE70FOWrUTg5OzE7z5vM1W7ZII6tj06D3HcgL7GnDo2agrHuZ3mly7ZDaOUE5wWgaonzUZpzk9uc6Il6GfBv2t7mgvN6yJeu_PthjJelNzjgEWLxz08wD4qMibr2DlZbnBcwuHtPuyerZQPbfAWHBOnEiBhucjh9GHTRj6IQKQfI9caTzoCsaA0KyPhlJkVlMiPRFZlwD63N1brYki9OC71By-3q6ILAM0pt0rz1uqEwCHGFSGk7JYhmnRDfLe9NM3_t_e6nGWsCmeJm8syS1CJRfBHcke9BRdV2kATKS-dYqnafZYAlg404atmHqkmizIsvFJnBuB6lDIsLqlCoa6rMR9LEWQxO95gchrc-SlpziqwxCBAnZvoDUdpWjqUy3xNmRd34a2ZTGW493X08e5vlDAo9ucE2XgVU7eUoxxRkqBYeabV7OXvhJA3NSnJMCPlG0dJvLdEfbIQcxyArK08uOFSdYKuqDAXCDTh-khKQPEmUerk-FP-_Dqe0W9IfB9bWv0Hw_UO5osecFJyi9-FIEpBZQFH12T9-VeTzpvKKtuQitzvTdXS7AUeovCM-mMy9W7Ee3c6z1JK_9000KaV2ikXFz65hbltdnIKj_736zlT1tmigu65k4DZIKG_7GJx0O9iAKw4LNNYszg4aemhKr5YuoZ6i3bJdEiflrj3MCeC2mcePP_NnsazIX4zSQCX0xkNnnP6cYF36-_0KukL2_k6iA7In9kgoGLnOyvAJDRx4CZ8rhuHOqD_l93uCUjdSHuaUD6g3Sdq9xvffrJ75Xwoq9PuuE43Ulp3HCk0WrILkVmh2J1hdzbqiVYiWcbjPj-depftxuMd-oTVU08miY50fdfbV9boYqemt47Fx4CwV0UF-p_nfmWcY-JOQRIOu82Z9nciLbDb_xmQjo-kg,,?data=QVyKqSPyGQwNvdoowNEPjT-PVv8pTBpL15DBRgd83XQ5IQFF_kR7yPNbvym265AlyaHSH4btDJ1Ml32DzQczzom81IvqgQrwLoNBoB9j5Sswld-GboVPcU9VxDf3sJPJWJYVWD3BdFSPypGLKlmFLi2ssz9Z8Hem03oFlwpf3XBLXEqo5fWgXITi_wTEH_5xe6cj2OpEN8l5kMzEdhhhIXo2zu9tpqXAqgQk3UNAC177Ydj9Ar6g6iv8Su_YeyGCZKuA63zX3plKtzvtAIX32_WSYzhLGX5t79yECHyYZnuHrx7y7gTASPkEo4Cp1mOmIHrltXXBeRuApsxnzOutpb4e0v58YjHWpTR5OlbKSmrJpfC90UYYg2udGiRMl-tS54Ozlpeed2ThcObQbzyqOAGIcLriQxIpqTKq1xiTnRCaXyH2ikYxKoUNYbzRSt_bKKadtBcNqWn_mkoti_GZfK0BsBz28-HmNUwZptFeOBht_nQLWuT1BLbrPaVpOxpbl2Afhb51Dikp0kEihIlDfr7eIn4veMq_Q_10ccQ3mTmNUgM4JL08EtwSridiraeZpQim03g7PnI,&amp;b64e=1&amp;sign=bdcd31a5db7cc2182c99a2e39e525b0f&amp;keyno=1</t>
  </si>
  <si>
    <t>//market-click2.yandex.ru/redir/GAkkM7lQwz7vv7M_pnW8mQD7bq9S0j-c_YcyBGGKppZ6kWTu7beWtbI11-x5LIbUOSdw1sW4c1tFVwLF2EUbUSXmSyCTB8Hb1gKi-Ai9jco3eUuZrJPXSKMVRbj6h2UomlKvKGGZP5JTuC7FF9jYErBfVKZ5cVtdCg7r191drqR0cbWlfhZFDyOqoHJ2xJ1qql-2yOrH5tz90BqncfSg6ofuqgntpy90LHD96G69TXXZpl9zB3yCW5PQSAILEYAqpsGGH1NgwWpocG_mz5GUZUErMeuynrNqL-3TR1KKkG1DDfe95YWpfZwOOe5miUHs852ftB_GachXgA0AO0mBrP_NuAJy--4bEWSRmaMdIdbMEyg-dYYLjWkvWlVske3GDdoaQjaPv_Yl0W4adfwWhx9O6e9rDHM6y19Bft89JiK5P8i665qcyc0C4N5lV9GwsAtIT0U0U_X8RFFdE53ufngG-gsm22BwJ67NWAua-oIWpc-Y_Z-jv8W1U9k_l9o_gVCsCQZYt90NE3q1hZMwlNM2nEboyWUalavO4V7qdd2mrcRaDkWWUtNXJ5jII2w6DhLvmJeZtq8rCcOcIStIK7l1fHzP-bgVnlJPjOZ51IUjO-4CHi4lWQdBgvRJg6jbzV2IaOOtGQhriD2BdXNeL73i2yKgVuuqyJV4TwcmK-9d-z48OHclZNdu_-qjNaun6F39T0vYzwqZoIipvCTqLncuFd6lvBkaoA1w6UsZ6oYxdvDPmNhVebDqjS5LVrW17-9Lg4z2oZzXKZNnzF9s5yV3Fg1yZCuqusWGlurWRYSHYEtDPAHIW35J2rAg9EimDLaO3SYysqWAE0-CI9gZF9HvUidTRVhRxR7vlqv26aCrkEP6RIxRVfd46Qhqq1c5ReEx36ToS-8Kg3sW9qOIkfDqh_pCgdBzd4GRIZyHWZwTNa9nvvk0ef3LiHGIMrHqw0uO5dIhL0bmsbcd9Ozz4BcC2hmfWGWkuAtvH4ypaVKLN3SaNjZLPJaB0q5VPEldkQ2fAUU1RZvyzGbEI98C16Wv5RtCChsFxPtrIZLoiCTEOxhqAijGng,,?data=QVyKqSPyGQwwaFPWqjjgNg9J8lIJ2Oz9OGEq9ZONl_Lj1I1ZwO-OUlhNJDlkRFqd1-INuXEUbnWGVedKQ3hssRc2TiWWEU2nXoGzqUP3-P_NP_asuTk07d4yNoVJFCwQO0YiXLzyf3ivd-U7fQd3mYBgQt1IuJ4jv93SB53Km9ZIPtI1a9b52c5V1qfCxW06kz-q6dWZwgruk-nhzqs-rOZBYVWPAgAsMjSU0xysGmcRT-1K_G_-blsJ7JSjupqu43fWobPgM2vC0HP6nSEhFLZtNRtWIB67kcMaHQHsg1LCak6ddRRPCue9tRQdE2B3mCqPhUudhyhAWLKkJlO1ku3y4tzwohy_GXwU3WPOa-0uE-kMQKpNidYOFe9iUrnYpAD6INS9egRc8gCFKXgybuucQoTGXX7L&amp;b64e=1&amp;sign=cd7367ef50f74b1e629932c1016ea5ce&amp;keyno=1</t>
  </si>
  <si>
    <t>//market-click2.yandex.ru/redir/GAkkM7lQwz62j9BQ6_qgZsM4cs6BtapnZjVgwi-eTsuSl3_fd3QpoYKIYCvGjyHgXtoJWCc23b620Sn3tSFTmO5A9d7hNzO4hMtapHcLnvLZ3GMtWl8kos0d9g8FhdgrhkRpop8-L9T2vMUH7CRvYpvHtAJ7X1BSjE10pg88fa3b7ty_mL1hVH52RfBqdBALKhen7JEvlbpOOiiXOslF0z6xsbUQ9yvNp9rfvFIhYiPkXR4Z4Q5oLrEjhsPTxkJ-q0yFrDij3SU9LgYIo98eoRSEEhuesI7E9Gyg34a2aP-zCEnzTPlr5ZMRXuU5kxUjN94gCJUdLeLdvmWWpU35XJW1oTsJxk9uklD4d9o9BvqUoK2c25cpwO5Oh5xCxKTRU7rj8wQ1MJzfvTjbLf1NffSd3udZzwcyRde5G3T3S5792XHDCKGbPASbffqliX7il5bW1eEnPhNlXNZ67mrUSCvWsUYn9qX-rKLp2zzurBYWJoN1G-MaqQXHGmtNVe7Vu6wr_7FKM64EquZVMxwboZjH1a9_lhOIsY3Ylf8FDDKLeLBFj5hlr89B03jKfNEY9SzTG-OxRolirmk6_b9AOlEhzQg9wlX4wWXxL9VCkocvylHHrHj6I9aifKs30mfw6aBHziKCNm_UN6vttgXHflUngH8nopz-b3qTtsllAt_mveqJpIzB4vhrU2ZBcUi2_w3-rrD2RLcgNvNyVnGOpx1wR-SI8z5DAn8dnLBCLqqETQI-8hCfsIzU2JuKpz0L0bZ_LJgXn68GQWkOvJKv2fCCX5v9rTEkY09vw6hFRaBaZkWVacOmdgCLI-6bBvbwz98n2ijcD8prNJqDEZ1QT61XRhQ2N7ev1IVPHDhCIcdUC0z2XFjyc_gLALn8FQvwpmCy0y-xabb8leF4z1KGpXneMqDJ83YuMISyvUri5UcOk2yjuaXgAjzH-YdkSQC4BrDey-lLsoz-7-ons5B3KQ9q-IOCqZ-RjxU9LAjd7d2_WygI8-sEn5dCECmTESbZUBzpYHX0yp57EwVdKkKcUscJNbK0Dxaz?data=QVyKqSPyGQwNvdoowNEPjbe6qCn1hpJzTjv8k95OGqRUkMibh4z1zuGPXIWxjiWYI_2AGE6AAHuyYu-DlfCgj48esrpwF8o07GP2ZZ-w1XteD0K-MS7d-fNGU3bicYMaYW9Zk9c-i4jRsH3AwspiQo8TB45ZMXhbJHupo7qjrOV_cxuH8VapY_gRSo1rKuspZqg6Dv7l8dr-cjgHLVzLLQUB2QDzphzhxBq-iI6m82VV5O0AsPpsKvv75CJLo7-zB78_Ia1EeySC4IBDmNbc25y0h5skPF7I4AEdDzFmPcjsU_X8Q8i8RmjJVZgJka_t6ZKxmMixfLn3V6a6mw6Bf-FpC2JVIx9XOBHd7LcHK4_IjL5_1B5YOQOVtCJYoHiJB4BtaSfhD0WBW8_7YPGFW4G-cajRGJ1aGDgfikNlx45qV9tKZ5OaA1Tfa5-1QXy9S1VJzFOH6jSMf7La0zcZDg,,&amp;b64e=1&amp;sign=c05a9f4fb61b6e8fd41cb9d3979f4322&amp;keyno=1</t>
  </si>
  <si>
    <t>//market-click2.yandex.ru/redir/GAkkM7lQwz62j9BQ6_qgZmf2y8wwkAkViLGYMpVG_AGeOu-uf8pNK5AZtGAwO80ZWnixyf4LD9sGO4IwP20vTOxW_Nk3sVeJPGbnyn15xJBc7i0urpzW_rTHMw4sxEl7MMr5SSvFs1NKQXulkSrMLziyy7U4tP7irZIK7cO5AUu2BM64wHjCuaPOo0pnnAkaXZ3c8SefZ7ixziyhtuW8qOnOWs2PYf58xwJCMv-vp1_-cXW7-L7G7GOXCH0eV-3OmyCMqkZnWXEciUlmifxYhQtRh1mdRcxSpTwfqAnpqvXC8MFEWb12CX1kHEjy7cVCNB6EUyAJeOCceUD4Fgc6sSxhW8ctOY03OJvMXf3AyWqI_eLPXscWZB6fVG1050CDrpIcoKVtyF7fSGkKDlJ-H_usRKfxKc-7eDTS589Eu_cfi8UhLD_zDNCC9UUQY36k9lbtlnKQcKkLQTi9EOw509p7DygySiUWtgmvvVOGDz6KGFLUYP_tVUFCoP85HEdvQRDnpCLsNzTR1nWugYMFOAdGOMYBBQU9Btk0leepunJlY7jEif5rdySDmhYdSgLPyIF3ghwJ20QbcN-AV_7ZVsen61vVz8MsOvV7fKIAIihhOz2Af7xSa1kNkuz79bI1uEkYDyen8vAOgV9-iABotobrBKln-qt0hcd2SL4IhGhSPOT5hQcMoVDxt2VzSmfOXDyPfr9Kzh2VnToKhEqEg5nA-Rg9OGZj8JJVUCjl4lpgCKx0Al-FwGHYSwheBLsNdkeUEq3ebJfrY5hX1R2Yj3oLtqwc9bMOfTnxt2YLY6PqNUWVRWEtPxac-n9qOFJaKZQyo9UsApTdYi9jVgMBrzoFoiFxqrSBQXH3HM2YR3uBkx27ii7-kbLArFnbohtsWMLhAI7Sw2jdEDQGTII51SaYTBEvcItSXkXoNTi4ChRPctr18HZyJY5xJPIQ8DKdVpJ5DtUT63lYfe6GC_ErL6zfcpPNLHQ5l7o3QVPf-M42mUbrpx5N52eAgmfhuf0TcDyb0J-KWEhe9cRuFh82DQsnIMWzoZ7m?data=QVyKqSPyGQwNvdoowNEPjbkz63lNVRWJ73iIoEpyZeIXjRayNWjPggHw--K0ItNRvF_7BpfNqxlWHngTKH2R4j7HizhPaoS9sD-tqtD7xn9lfe6orR8bCwTStFSl1rX92NhhdmHyruUeCweq0SqqZajVsBb6h0ZM9gkwcbOyD3QrzaOCniP_h3urtu7iIDkW7-65-0c0m_AhQ0qb_lvhc4tt4msPF_oT&amp;b64e=1&amp;sign=f90e590230ad8f6028fcbe4a639eed3b&amp;keyno=1</t>
  </si>
  <si>
    <t>//market-click2.yandex.ru/redir/GAkkM7lQwz62j9BQ6_qgZpKUibcVf4MXG3RqqZlRXXgTTU4XvsJYV5OP7zbaEHM6yTv8Km4BLRXNMx8Ii64LkeNbStWr_Guvuec25oLnCsBeR4bgZ3LaWm-DOdhHMxVoKk4qrLywgGeoK5DhPCPfTRa7_6X-ysOQifbDyc0Ne1lqWQ03U-Liup52sOovIZbNM3cok1yz2919dGfIMSqaf68oPnrKaoPOS1XEDsMSqb1Yh27DSQ3QCSuPFBIMkcJekqxuAjoBiXWpE6h-rGkJdlIbR-EyP9dsDK-Ps2iHjbx3G4-SUfmGgHqhhR_Q3iywHba0sXF11EsJTrUftGYzXxUmENu5VNQdDDzaTQ4BfCGafv4bWDxJMU8J1hMZUcnNW804CsvRBrKwNV6cm9E2-yYn_7oowoIXbgcsvDWrpGGXJsWKUXqa1LmjZ_UYqKiiDvFHRBWYtShGVyNWCbhhstJQwXq-bFqJ12GfEMzmj8g2hajv5qkuX4E_9ZUgCyuuR9j6BtpE8MF-A1PVn_szDtVLZ2PKg90VWxcVjinlSYVxchrHPk6jN-Xc_7GLnP0slz92tdyi1DEvEp43PuHCJz7SumYJHy0qI6aRSYSXoIazU-QCObKNK91sTmnPivrdCQdTGleaBBVsR2O7rLkNMImaAqfNmjc3pkP5a9OCE5uf7xj4EL-l67busySEdPdzsGy7pd0OdYznL4vv0dsCN0g47VVAW16mBPHywgvWFXUiFvloRLEL68-ts1l1BC1bprs3lrr--96ux3VXJRiEwERgnZHqkqR49wqodxO064lH-pzCFN-0XXyvNSqj4iqbRNGV_aEBr2sh4T1Hp9RMH6GjpZ79mueo_T08BK9Z6jgyYcN063fDL-SGoJDwVqBCF65R0RIiWXes8f4nFd1DJ-5ACAUBZN3L0AN4Ij9ELMBeGhGyoI30h3rgS4dUEcnxFbLk7mXR-APiJcNvzgfMKYpcbe2WU1j-ze6rWR35JTSfH3lhMtxas4uF2kkmYU7OAFBF0TZ32WE4YOS3eu1CH3BH6yVWzTPR?data=QVyKqSPyGQwNvdoowNEPjRFszCtQAnqImxtkKwlR54xlozQrLYZO7RPpNMERKjrr0rgqsR1EOOygFbMOD-H6s4-YRW9RYmsY6XJq7G9P03c4vKR4P-8R1aawqgkm-M6n2Qr_keUWLmv_QesWvds7HT5ROlXfn0ztukZffYui4B6NdGISaUapMhQAxqs8osAthExLHLRfsShunFiwSqW3D0b1oZzpCjbdo3dhsTP5nR0E3wusbt1XSesmH4GsfamTxESatk8HrApbwqMMkY2MurdqJyIrxCXScTPlzZoT62OCZ8LWWbhHA3mlifAtAsLA55D5anuo1d6n9-_gzACufyFQ1rk2XKdaQ6fXkF2NzPTnGWCrd1Y09MKUyy0izlk7DbhK7mJ38PS2yoERN81n3RiFruqioS2H2aV95CzLREvXMAmMLQ1Tt0qFawxEBaveu0V2BzZiJKsYIKaIdsuKyW_NP3jOOdcJkM6rC-j4BuQFE3pK6EcqVTrz1d34fBk7HFS2k4TzcihM_7qWF3qI7PPr6pJc9suLjyerrQMz6neppGzLgEJHwQt5NRDfO-5Qe5RtjC5VZGJvdnIV6owyNiHV4920-ccxkiyPBj9i4DPSxA2-A8oYaKN1cPLzJe_FHpY9AtAaUBmwgbHcNOdSu-5rVQh8LQFmT_FgMWFAu8c28o60zPJOuWgPWnb3iCp6OeJsY6GadMe7HXY5nIeX6IQ8yLVtmc-ghTHK06wp02Ekar23fwYYsox3WwfQ3_yLz6gGk27KxfEe6YFEBH6hPHGDsyAUTqcJ&amp;b64e=1&amp;sign=fdfe692fa7c476deb907a57d30cd2015&amp;keyno=1</t>
  </si>
  <si>
    <t>//market-click2.yandex.ru/redir/GAkkM7lQwz62j9BQ6_qgZi7cun2cwMqmpaFUMmxrXSPkUUselyd-AKikEYE_-4Ili6z7b9vYhrS5dI3mY6oYIGC5aDIwZTGz1tH8tzEbA9zrSefvj3Y7aDSu6z8nZ_ugXB04NQ6ZbWI3SeLjYr1PERqxND4yNUTUaOaJmPEu7WcqEN8TT9W806EQDLRZDz746kM6wPVpGXogbngY4byagEWG9Khshk5wgXX2PiJGEtzTp9ohlYxY7ksC6j81d-ZEiwAW5nFaxpybsb8ueMc29iTci4-3q3WiumGdSfm5B4jMBcjq_iyShMzy0I1AEcahCAkPPWBSMS0cf71buD7nSbaqOrc6M5T7z71M8xC6dyJbsREzpaRdpIOeTdZTRG1qpe_Awc-SJeW0UREamfXSRzCrZaNB_aenKsfBkXXbXBzXchnHvzx0w1zaq74WX5CbFQltDHK2VQrK17OunRkrWxKa1-1l4mKqwJBjFv2VatIW--uCV4EuLPetOQtPetL2ZFlYyL8jL39sMLQ7UD9mYIj1ruKL0icrCihHC1mEm7rvh7JiJf-QK0ztX2DSmlwUv6ZxAddvTk7_-itYpSs5kgtt9QRNW75u1xpUpbsTkKr1lOBtbzssMQpVLrTACOfWBq37UOqi5tBdlcOFaayA3yqTtyt7BUO62o8KwVh4YJkuL51J-I7zD-gNPW_Txvf5ODr_BTpW21_gIN4W-R8vqru6LloNjYY7vwS0hhTp6egKg_4uz57OqhxCiaHUqhfFj6BTt_LEw0zqWu1jMnylCd7zpy3DC5pKWGDn8nsUWkXfd6Ibrsz8ObP-puB94lnJuakv9TLhuvVHvt2VWFed0RdJNHONUEMZhGTIN49MMRVnWmlyHn39T1UHatx3q6GA8KqLqfbKvIRctctX4fz4YsUEQbptjJLNnOH-as4YHBroqp0Y1WCSpfjkmW0Zrq8jfS_Qc-dHsUvdwqS1-0AUVbeBx5VdE-oWQn4FpHSBwbRHTuuToXQPSuUM3J2AG8V6TTkY5Uf-jIQveGq_Zlj__Ag2NAXwA_EB?data=QVyKqSPyGQwNvdoowNEPjaeNzPiCjuV4lsWdyXCxEMeyq_0ihe9ImJn0FdOev2stpRcelDmxPH-bhRTD0Xngh2PfRECOPv6iRx8lcOUvNg-qADbpTlEePxt9r_b9aqLMtvDlBbnSMN0bFd45CIFb8E8cAQGeH6TrsW7taomvReeRdfnskdXplcEG7HSgpU7rlsouzTmwCuLdc1TYJUH8lIWZbTC7Dk8F7RIG17EpvdJDroqYMTjhOcJzxE0zYTWD-jVcbwWor5aTtXAK7fpnBkcSEc3IlNVSbdbLknjdbkLfXwNtqJx6_aLzfoHkp6eVL36Axd5ytSmvPPCOl4Lx3Ot4JUQdHAynlY3Z_XZX-iOdflUghf1LP86bIDM2QpuZW0c0Mhgq7P9oW5FsZp62ZeM0fSbQIp3frbEhyAZkC8WuHtLONmGnlgjPLBxvs8IjQsFaQgicUzVSC6m3cjwjL-RubBq4LC9yzbecdez1i5PswnknDVZqiWtI5-AnlqOyajmohwCPTihxryGeO1SATQG3aY-DxEgggThIEV_pO4O_ByZ0a1-Nl80xb_fiLCcIXG_crPQCfPm4UMjLVd2u6RFQKXmDsI90Y_bgBgwU6aIccZbv7ATyC68ALCiQPAr8Sb82wvruxuzu0K2ydguMDHv3b4VdMg6dQBzWWcAYiIthipAa97WeCxMFWqWIzHzRNjST8At0ANZEJ1HIh3O-P72kNTFW96LJvE50gIRjblbsns-mBInqOZjPJiCpI0Hpus63ILtIrh53UB7gZ94Z0bvuvkRTQhlZfqnK1Tp26DRdnftQ0y05vVvcYjtS2XqLlfBXizPqKVjeafrTxDJAQ558tbMmByx0zuMCpjKFFZTB8w-8PZf3vJmaZy9YSx5O1NYKi2FKhtKzl_G3SlucRsJb_M0TOmiIpwsAT07zaf3usDGpEqSO_iz6fQp0fnWM5LgVYK7pKC3bShY0OvXcR6nGbVdsTn-bH38mRGw-hADF-X7-PGk2jAFxJxdeKTsb4ILLLH4F7G0,&amp;b64e=1&amp;sign=8275e21a0bbbb6f5b5f41aa25d47eb70&amp;keyno=1</t>
  </si>
  <si>
    <t>//market-click2.yandex.ru/redir/GAkkM7lQwz62j9BQ6_qgZqoBBWtFWLskHcdCfzk_6I9MgJ1gMnLGd6kT5tSg660yUgY9BNfWx3n-HfrPJuCx32GtHnGHdcInU09mrPz5Kf_760qtc0OnUxnVSaoRYeRy_mJ0WKlXnINYAxrAlqG7TIMJ6QAVYqjB0eHTEsYaK9EkqATJUqa9qswxAdcCiYGChK-JhI0XsfftRFQc17lX6aTpQ81yZyu1JTkGLVDeWPrmGMuAWA0_xGLu877HpYmaRnhQeWbVf4J1xVlauA545s0q-W4BDMCSQxZYVLIcMbdy9gORJEFTmLVKAhKYby16DuKyZnJ4A_BU3_i5PDskYr5jlbc2Qd5PMt441VJQgxeuyNp9So_mV8JyxBdRqf7WcSjZCLx1inFt9e-vb-x0qPBiokZjVWl086ocj5HyylXpJOOl3h6E1cuGOW0390UHkpU5kqRFwrDNh0_YohgpDXkXDoB9ALDcEJLpylO0WxQCOVGZO4exVc2YNHWWLUYsNUnwyoSoHBMS0XhdWTVLdz-VstyzYS2BjhU6Y50PNvhOVTAj_sD5hyXL_Myw1_ADxXgSmwdp6ubxEfHzmaFDqdHtONzoCAwNIjPlmAk9uCxQuU30vJOQ1ddotaOJc1Ua0cTh-J6v-8O_javF4zKFFlK02stYWAmLfGI3QUhWFH08hRf0N_i_fPRDI7Xbd5Tce6Ie_ZhRxDYmnRvbk1UeDkPnawOjn2II2x8EX4f_p1ft6xTVRRgyKMsuEVkop68aB9iR096Pwg5jIM_AVbYZQmlYjqFFVknk9w9hJjwJXrKiI9rW8p-gM4_djuftQzVS8riIUIacUo2PgTR5Gwmaw219e93C2Km2J7OMVFJq6k1hrOTJ2LaZk-fcRCtElUs2QKEWrn-m5yPEYrmGbzADxkP2Bm6dG8_pEpobRz11asjFR9IlgHH5rhQXH1hj3PDs8bf5vuLsXJiJPaUNVn_JgzU7dInE_nxaoWMzJvhGicmtO5vRAVEJQ4qPM9Za-_NsdIoulQIxs7m7wIJUHPH1d5duqYiiQeMv?data=QVyKqSPyGQwwaFPWqjjgNvqZIqElaZiAYh7f0Kl-e7LqtCBPCunI2Xl00yyKnEhko67u-CfMsrcSJ6W-QnFPuzjF5LtvsCIN2sku_xhgbBgNWM2TEOvfaJIcSgfzPleB4x8AiV7d7p4MPSQ4zY4PJXrhoKGjk5oC-NACaTJk7zyr92PSZbcEuIFM_YjhfC49&amp;b64e=1&amp;sign=0ee0c167489724a5c7fa3ae97ceac03e&amp;keyno=1</t>
  </si>
  <si>
    <t>//market-click2.yandex.ru/redir/GAkkM7lQwz62j9BQ6_qgZgRirM8uy9DUlLn9IIaPzrwhBVZ5V0GCm2aDEzn_BtMMkMyYI9pLG7Etakqa810QNSWRpFJKGdBtSS46UYgPVXk3BdJQ6V3OqmyWBoN__6tKORwhTWc-57Q0jB_GK34iue-xFDst-ygVA9pNQncSTyzoEiTK00_oHSIuCArQZfP3mnZTy51C-zSlJJXVVSPIM8wOIpI6MqEVRxUbMOqJ4B73BlwsKGZJaDuIrT1JbkamsXwR2xM7C-d8qUlA1IGHOGX7-a9jqVjzA23g6lT0MYAOFE4P1ycmll17WkK_M5CjN4z_ExeS8vG0OwuWL6dyUWCBNSMOOuXS6Ee4Hqmvd2yHjj8abYCkxzfWzC1nFtCcz_3rfYq-03ogiD7JtvQkVF4R8AbFuqXvMFkIBVWMAuJUc1jR6BU24ebh0wHNxJ9VArsyJ8ByYR36jAxAGOXHndxPQQM3mytfEI8eBcF_MYlXfPynKNSlOQYqHUiNaLx_uJGrpuMOZJ7vwl5o_QhoKqZ1p85G2GpMBWuM4eUvX6iapttXu3S_n7TY0B6y7v4N9Krq4GjFnIbKIJ6PKBaAgAzHWRsNTaH1aczX7DSjnht9Lo2GLzt9tCkDFLLGCOzISYZ49qc9ffZwwZCYfEOxJlA1it81TTEb3jR5ZDPSgyT666oDMBP3WmlunW9GRZ9tNDyHbsNQ8NNn3UN4CrDqm2oe8Z04sYUVRXPqAFKkla6--eflBWdLPt8M4Jw9sPFrvLgzqbFIAOXCH9_kGqZlNl-AEdBO5Z6oZ_KZaaIE1BvepaxNRPjxkHvE6y-vhheW2DM2TmpeoU4ww1zfH6WXyUpy9ZWOQptTINpjiPjEtHlwSuVemMf_-WIT1aikanQgSfFHNukW2ha5aKUWeJCU4Kw6XN70sQVAyPqe3gVVtygF00eDGO_aEuv5Z9Ma2jaylxb7dTaoGGV07Jos189O8AWM81z3UXEd5x35rOUTH8Lm3AxVXp9wXR1sBPE7bjMH9F_-OKQzEpImFUTx-yihPBlyWOZ68yPk?data=QVyKqSPyGQwNvdoowNEPjXhGc25KANX4YDZqi5CryDq9i-SKhdC9nTpS1Ip2GOcabU3Rs3aN-Z1VYIDvut09qCK5RPFxypOJHKayN7iIR9DypzbDHUTXidbJec6mXgYzylUff6gsvasFAk9Wlg2b0ZUb8BjOGr_L1aL-BhGvEHpFER8J4yR7998vBMzx5DzKRLsXFAZ2_pFOsQ6cf5VHiE_eZou_hqFvb6eJwU9TQMHMXXWOmqhWUiwdtfef3XJFo3XDZ7UmH_Ke0df5a9jjRmqUXKndBl3QcSoAl7fpE8jQJHJBCfOPiO0PDUhdEX4H3hRzKEZfzUJMfbwhfjujZPHnUkhMUvq3cMJzo9d_BPcNmjFYyJDwgqquXc6kzMq8D2IgIgBr3M-Qyg0lJvWwn_TLtR2Y9g4yeXa5MtxAv7q-X3d8J11twbD6EtKy6095IVErkM1ZikMyZg4zXRQ6l5I90aUVeYxgEVkNvTCJaxmB6hX9ohotYl3lk3VmgL2HEu-SRoT_EgnrHfEnCvb_NINmlTlU_S_yHjaX5Q2Z7BwxNo47qEyWnO4oczcqqJVdxxJY8vlhRXM,&amp;b64e=1&amp;sign=98dabd8b68b31181e2387c0ab99e9817&amp;keyno=1</t>
  </si>
  <si>
    <t>//market-click2.yandex.ru/redir/GAkkM7lQwz62j9BQ6_qgZnRV-kl2waAKdxq5y5iwIS1x9FEvkuZPT7wBB7ERJKUhPpv_g4Z0SGXSsVIy_JjaLPx1pWWrW_leXe5rLlNwFkJxnYhaIXUw-wMIDwNqbawUevSyuZSJd65z-ckI9XC9TNF2pIhbdWU_kU0YNI2jaKSZTCL47s5XPflOPryCv-LI1iSEkp63_qDtW92CafceDXJjWr2cafPkFdm9A37V43tlo-jyHZC9QzyA0Lr69JTfwct29lIILxkFixn87gR3xOY1yAg7sqHzjD1HMlSuLcrYtKihZESx3a-vMGbL0EohRihCJObtbzi8lvQ6oEL-fE-9xnvHlieQJUaR8MVDRXeJn5G1D3zRbrgdQPp50Zs-UkVBPoxgjM7K0aZGujjp3HiHsbjVmvumqhYZQQK6i7Le0y8CkuLp5-IM20ajLSEqBgpNfJkkCs577UfOgXg9L2pwvcPQmHoQAuufFGbsL6B9CgupLlz6L3Rlxvf1g4Ln-PxCohMMcWyyrZH2CwgKjwariAL_vKvj3jl2x4Q79lrqySJpwyd91AOoReHOH2DapJGMW1y9Bh6Tl1TQTi4C90krxG20pUtXcNUCXHlTKDBSGvKRDNf0FQ4vd0gbAWy5KGPfCda_JWb2MyDNusZ4J-nUXzUUxglBdaiV3p5BMdwdiiLVJIYgE4cSkiRx1yvajqFU4RnPmTUc1HzJ3CGcDfw2thh6bofxJwP7mh-qcfNGu7HEhKpnQtZ2cxcEWQUwjblGO9_XrGWg5fs1ARErM7K4XYlEjbxt60rqeHqZjeomuLitF8Hm_z-C5uADTdS3WUbyee8MvYZjEV8cB_PXfpNb7oJ-2acAY9-5h5FxSUw_pap-4OBakXRDETq5zNC3_apJQTT7bW85Fx0a4KlKMzJXKIUzqzAO1O1kgTlkMxtgqdmYrl3AaByoXWtneqiryXIuZqS7FxMeFpku776iUiYUyxA5VMTXLsFpO3YAbKxwOkl7p1WVKrwcx6EN-yLTgi39crbCmzEalFJDdcwHkTeN4t20MHm8?data=QVyKqSPyGQwNvdoowNEPjVRfxemL6GHFnmftKaSfMQI5-0QVxv7OvaJo8gSBOGIFiCZ883RAA9ZWjkV1agHlZnBADFYzfTKZUw350yyo24mPYd1anhzQ5_gYqdw99WENwaruNJOez4PZV4A84uPBa_tuN20HhQbVg2ApbXxXRMbgMs1bywMwf3WYcG0fYq-lb14oxqgdf0IiO68so6mmdlq_I2InSOmMw0KHowHlGQhvBneXDshajPyY_c46p9Fv01VueC--iTjU6nTWoJDR3B_t5SAufPSLFzNJmXs6QU71Krhp7Xnu_aKnaQGrhXRxNm5YL67HEM8-6f5QsZgqFrtzU06GF4FTfr2F6vGkcVIOP7uAOWfClhVEuHlOH5nhgwh3gsdRwUkwWiGcrQFK1SHKc1ECFp0ykee3p_wqN2f7K0FO06UuC5zRV7IgKr5ejjz3eCnQl1MP-TjG0W0idudrYyFZEQdKJol9BlBO02g,&amp;b64e=1&amp;sign=946b700b4ee25b6cfd325261730e958a&amp;keyno=1</t>
  </si>
  <si>
    <t>//market-click2.yandex.ru/redir/GAkkM7lQwz62j9BQ6_qgZvuPHuK_66eZNfCsEtUFHNg0wbFIw5EiKZWXt6olQ_Dw02INj4uqPN5mQPqruHceMPKMiFPVfTBCwQ2W0Hn8S1c4m3ZLa4i0FEOuBFhOvea_mjC7jDxpIJjvNtppb_qLkIxi57VL5ldmjpSMsIFkeUPkrftWq1rj9xIYBDZNpO-of-uwZK56Cxp-8UrXHKKIAId9BFZ3UPCJJMU2INSzJxxIjCbzLTGUI8S0kgxCDx3CBFheo48SDXuyPFBQ14UJlOsz6Y0m2amkPxn5v4vVVh4FFd9ya0f3CAPcyqnrWC3WjB90Sm80qPAKez8H4JCeGr0na_6E2qbZQE2yT9jeF7juXWsoIEYSMHewVyKvQKGJ-1UKClT7cHBCTtgMLQzgOz510ICT0KFFXdHfydv9geatXAb0tAbohPp_8hN7GIOvUk-KJoiI8pK-9TD8XDYIuf1q7EuM9uvox5xYeLzZ-ekmULcdCVsF46Kmvq2sUnFZRpp_7g_LtGw-r7DcVpT5DqHKKOPAuxspuj4Gs5YRsX9rGDE-S_JLFm8Bmq3-hUltUdkatG-EveAEwMgton4cxosZyENX3BRfPBF4t3qTiXpddbdSl8FQBMCyddtq9-P2k1iXWXTqZ5Ekw-ByZYmhNsmNewfxme3mjbn1LqY5beHW00lrc-mYbTmr49XIW-uWdgUfZFhaUH0hwAzlDavSAMF96yTbU_z42LX5-hx9zIJzCudw6yemnx7idSgyRPuq5_6TaFnaq-VI61cnCVqVVEw6nlGCWfTTcyDeZ03Q8Pmj0S42UJO6ymdwfysSWYhIbxpexeEOrrYh6vvJ5EC3cR5PDwQxJFW5odBT4a81ep45h98fzEeAspF-bCZEYcuKyoYUS7wxVCcwHAlCyQbT69-zGwMYMMroF4nYVX2uUSmSsJo-P41oPuMc3hCYB8xC7cTwEmglFyeEZ1R8L-25NM_H5ODu2E8En58J-AXqvomRVjVxRw0uPaO3Z6nJbIMgpl-NaZYJZGgBKpni-aVEtgkeQpHH3cTr?data=QVyKqSPyGQwNvdoowNEPjY191n2rMIoJFrdGhIFCdUryTGF-tbt635jMAeNMPgM4ZGbShmw9j4rKciDRu5OqgPcwfsz2kZ6Zr4m0wHm8jmeIl8svlm7uQwrPuB8ggm_Duhz1f5QWPeLQ1oqq9EXWz0E52cGcfLZEFm6OuA44pdQHV9IPtyK0hsecjN34BKXVhbi1piIDG1-XqEhrxTk1JIIltovphzaD1mp9eiznK41Ekx4TkbKgiR5zUnhgsaVFH40_WR5_KG_-zGZ89i4FtmY71rmAiBthjlT-5KluoTTgEGSnxjXpWdP2IxBDnaLgx3UIAcSJM-1zcgrmqiwBu8CmwdmQH-syVEPZ37QFoZLNl9Vsk6Zc2MwbJTy9RVCgsR6qMF41v6CL-ZXflsK5IArw_KUxT2YYIcxeXGtuHq3v6dacLsPqvR2dfMmdLlAKOzp7GPHiwO12Z5_Ggx38CvD6sBLJAjyXJGifsx2k3riw-iI8Y_l2_MQ7edTGfyS4mUWCDHvHRfG0KwVcPIPfXLtupELWfWJJKoshQViml9noxVPcuvUnenJ20vAXDTB2bjcitfFHnEq0inMx55SO-mx-NvFeQMRK2xotKZYaeFZkkdCdt2yNp4MDFBKT-fywP1xB1H3ORQ95XnV6DivL2TevPS_KVVM-34S_3COKf23V0nunHzWMdN4eXZeXbDlsyRCTq8fP_bym1CyF2cSY2D0NTPbM54Iy4r62sXXWxk9uIiASo0PpdWytYlTwahK1G8dGIgXrtlP5BSwUbC-k_xcqWsDTgcYY-q34KT3_HEKdl8j7f9Av9nV0WubdtFoDWObLkcdntDX5daY3QhaTp97GKyZrSPEX&amp;b64e=1&amp;sign=4bc24073891c9884cafdf2d52951c3cc&amp;keyno=1</t>
  </si>
  <si>
    <t>//market-click2.yandex.ru/redir/GAkkM7lQwz62j9BQ6_qgZqoBBWtFWLskHcdCfzk_6I9MgJ1gMnLGd6kT5tSg660yUgY9BNfWx3n-HfrPJuCx32GtHnGHdcInU09mrPz5Kf_760qtc0OnUxnVSaoRYeRy_mJ0WKlXnINYAxrAlqG7TIMJ6QAVYqjB0eHTEsYaK9FEQ1jsOkerQ63cFkNPvrSEqZSunARscIxkJBe17cv8CToCgHxXcCxSbLu3leWOOdFV_yuKyBoKcfHCVAN-tZvFNQfGI7ucxwEgWLTWHxXtKa_9QJzvoqGmLq28g5OW6xBBYZqhP9N4VkZ0ktVBHHxIP1Fk4VBUOoHIPQjbF6Fkftc-jzHH7ZGD3TC2B8ggnJzTbK86rLf2SL1lzngMEm-wEJr-qYLiyrpX3DUMB80Ai3SaiK_Y7I_pCIInflSsS3cs94a10t43v1JWJehRVY0l26UUlM2bw2mPYOIgRYDXYO6rPFzZ4uZFijxNQIk4sXp9m7Q_9JYXTLEW0elWTTMNVSw-SjBqH2BizcnayQtXtkQ6XCnfKbi4WbQqVhdh1mblVc1T6bydC6yv-88bzoPk66WQ0fv1kDngT-wYhcxyTk0c3OG8ZkMpZ5ito8p36HmvoPA18D712qgmj7kzR3nJ5gFOxlrWbHdB5-OKGcs6Nic1HPHLNeUvs8lKgsgh4C9nmZWUWupo1lhGkExgUkcy0rWms7ueaObkMMLcKtdq1BPjff-ceUMBY_KwETCUaPwqkGOifvTnc7pBH26vfVvtPW2vI0FtLliTcZDoIr2Nyx1yuzSBKW1XkC9Q1KI_pA86qMxSsmoObM-LxV5auQNma1vpnPbc4gZ_dR_4Bl1qF3Mb2mReeCm4Nv2RBEXmkNgOByQoDZ9V77uNn5Jpy20rGR1RcvnXo_coZtReg35IXB2Xu6vI84W7LwjrUgnPUtHqasTF2iZuI4VInoc5CV3cEBNAq_V7v0uEest7xsPXvGWlV_3OsNIfTVz4zJJvquBys5PSRW61reQBEa22nw8RW8T0wq9XMf69SX-eQcjWi1o8YLakacWK?data=QVyKqSPyGQwNvdoowNEPjYtU34RMPdiRFUXzg4Jq0RjBqc8W1lH3Z4Z6LSkFGv_VVTbqcxp6Xi1HS6EpNw64XCwRc-vfSF4IcKBdy4zLxJh8NLZROM2Y-29Qm6PE1lYAgePP8RJREJL6wXz7feuTOJ_1-LVfbQ6jb1yhRZ8vkBLohGhMzK_JLkfTb9cThSSiX3RcElLCSOhr7vQx-EIC8NLpaPbsTQTO7tEMPtcqfQQ,&amp;b64e=1&amp;sign=a08ea6de263bc02c310195dc0ad7be4b&amp;keyno=1</t>
  </si>
  <si>
    <t>//market-click2.yandex.ru/redir/GAkkM7lQwz62j9BQ6_qgZvuPHuK_66eZNfCsEtUFHNg0wbFIw5EiKZWXt6olQ_Dw02INj4uqPN5mQPqruHceMPKMiFPVfTBCwQ2W0Hn8S1c4m3ZLa4i0FEOuBFhOvea_mjC7jDxpIJjvNtppb_qLkIxi57VL5ldmjpSMsIFkeUOWBPhPN9awQfp6WVmKbFoqM4001W-0DCf9x5ymgf4su_OlAzk1A2LdKkzHnIv1vWMI4iG5OhwFps8LRhwvZ9uBNTdKaUo_DMpsYjm58JmYvz79nYUh7QGAnFmJkIpwcgjgwdy0PKf8qkRVzDKpPs3eOk_tXLMovMuYH8uMf50JrZ-Q2lcFFayCAvp63LEaQh9qwnPXGN1nsmaq54_M33Mh-bumPycv2-kP04OZ2DdXOUT1nyTpYj0XwoKpbErg5q3Fhlg_DuApBS44T-VMuc885pE-FkzJdE6Ko_Ic824d1cjR86slSZtwSG8TBY7ihqUFeG_ipfDNCT63aw8fDP4X8veTqDxCm6QPUwWqlcorGivrsUe5XvrBDyFCjCdQXRrgNHs6rqJfDyG70iJILVwO9DtuwDjPtm8y2fPgDdwmZh2Eo0lpe5LlZwlSWdPl7gjh2h2QwRxS8qX4yrGkWtVuwj08u2RXnro8cTiMEpPkg1hlNoWUSANDnHoF2U6HIJ9_ex_O38of7fFCH-UF-IUbmJoQ-Ea89v0jMWTa_z6S1zTQk0ip6zbjf6yB9XolZLzC5eN9EI1yhYPTgnv7XPcRJRPJTMLtAUZlIC3ZBgT7aPZWe5IsYxncmU3K3Cj1ugZ48hkICGejtXwajwM_gBgAoIHQN-E9nF29pixar6fYil38WtjwJMLZgsyZMoMWa-Y6b9Dh6QHeTw8hYVaRtZlRnu520kLC02UPfFDFbm87IZHqxsAHd18RzAj_EPQ3cLNsicRhtrcV2ZYIJGulQM5JyRFES9bzGtGu7Z2bReM4aLv0c3zFofr_2icKvPtHpPx11Ki1u7MOsV08pV44oMiwkC4_HL5E_rFkiv1TWhTfGdjTDWMHsyiM?data=QVyKqSPyGQwNvdoowNEPjfkGoD3gnuOoZe_UdPwWrBbPgncEHn4YjZ72CNoUtMIzfLMfqqpB7l3Vx5SqHO8OKFK217rXQskvO7eaU4y9CNzPf1rAFX-z7Qk_vtsS8EPZ1r9Jw_8O5STzsZ6Zt1Pl_MIxLp1FKKq-9-cs-QkvjfKgn2xzS1WHWnaDuX2P8VCbfXmh9e3Qnw5oqGih12Vi0XTcHNUR9qTqAHALtXNGxALcJMapgVui6ofsdUMc9inQWKe6bQQuq1PzI0rr2pOKb-x2VSEcLYm7EFw4lFN5zQujMAHRt2mCvmm7e-JqibtoQCLcOY8pVwgbTsDyA_5eXcLjewFP_YAa1FhpmWmKOCkanFeGKVHSSpnAZzpIC2twFetKuEyPzZCTcJDwH1_lTEdaeC0C_DjBvH4ABn4u5NnhKTY4RYl9kPNz5mpuRipNGWDvqWzbH8Sxvu5k-uHya9i_Yw7vfLxTjeNWETdpVDp3QvseLfvS122-GjgKXBHpVlbYomdBW_sl16ZwCezhN81ZLRR752e29M_6VkYgJ5clF2jwwyOjCg,,&amp;b64e=1&amp;sign=18641c4678ee947766b463b59ab94ccd&amp;keyno=1</t>
  </si>
  <si>
    <t>//market-click2.yandex.ru/redir/GAkkM7lQwz62j9BQ6_qgZnRV-kl2waAKdxq5y5iwIS1x9FEvkuZPT7wBB7ERJKUhPpv_g4Z0SGXSsVIy_JjaLPx1pWWrW_leXe5rLlNwFkJxnYhaIXUw-wMIDwNqbawUevSyuZSJd65z-ckI9XC9TA_AZ7_I0SRo3Vsx9KIHsecKzgM58xxuaiUUe7LPrGxVlYDvfK_qDBncxYcBHvwOBkKP-inJa-YzvRoZcTNjGPxPlksQABSWKWR13aeZWryZqEi7p5mcshiSoJHM9MDx9MFD47kGyfJn_PdZLGV8JpM9M4v0xFXoeRjltPuw5ZykVNEc6fLnfuQDIV3lQvK8wAR_5WERxIbtn4xcYDB3u7Y1Q91ybYnr2ROK9UBzxrTVDhd-QTcwqmgm7JDw_BajtLoIKdT2LKgiWk_UAIA0JntaYz2XGdWqsSlIx_0huKro8h32K-kS6Ss4ybYXdckTCnBNRDgeMyWqph0vOogux1xNTWVTEBqAVHRGXctIW_KTCosKhGRU2utdgOOTsULgaAB3jcJRvypxGjBi8FJc7pJJ4KLhXdHmUTSJ6IMfYxzaaIwq23awyMSCiKouQSkH-BHIBj9NkHJeIyLQC529jIT0NtVYWjn2sCAU2zkvKF1EwZGuG8PoCtADXjrRy7Tty4yHV2zYWmM2x2hhu31xdFYfcMSgh_Ow2VIF4iev7xZf_hfie2suMMJ2sZQEBWe9aoVACsTmHaZMEWCpNWHakmTSIRFX4hYMXXa8a0PLQNd7rdMwlONWhpILIN7hzt0gOOi0zos9mJ8eecFacxKwDJD24SVjM47seqyMPiMvg0tLhq3L6MGMNZDuXl54G7v4HYduupa5KSwVLTf2Xx3O72zk_fU9-_ozpvFyq4XWXzMZRX7kGlNCcs7CQo59761tbHZH9bYQnoRoH8YQwplYPXDvDvRSJHPewCLKWtSzAkrR-7X5hN45Cl3SKUK8tPw00kkISyZBSBKvyh5XikIvsZEgMShlqQkuUk6mOSjvWJ9hUurPTdgDlxI1JR0YzvegNFxipGTVnzn2?data=QVyKqSPyGQwNvdoowNEPjSNaWYmenTmmns-UjXII3guXfA0CYbPlScywgsrBGfx5znytcTAakVWHIg1a9ENV3vOqatR9J2kxBAmsCOMY0NN7wjeruH1kcaRu8T3S6pEA4lpK3VVKxBhyCZe3RGpdpCbKyXig5JWLS932avwJ2qE5pJVy4E5cBRSVaj63pjdQtsp4kfvjUqxPbZWVMFpZZZbLh4YoJRqkWeVXpkTIf1rz_OhHL2z0sab60c-Wo5Z-LUF6szWEl4N-Q8JJ_QyEoqhNudGfnZUr_gvSQLoS_HU3nb4mHIO2AyO8AzE5tIjQNsH6MBNtrfNqXx1NuGqdfr0NWBgmgRGc0Erbj0u8bV3wLZ6XpOi0JX_W3MWcxFvcboTvm_AtkEiktW2UrJbnKm_RVwuOY_nm9_JpDH61wALu00OQnMImK2ZrvylPcZqeJVoZuHudg79UUBGOuv8IflMY_JFysqqvWqKxCqPQjY9aWr7tQEt-XHNJl6HsF_A4siYfm_3IFuw,&amp;b64e=1&amp;sign=3df6a33ce42d9a1e483f954213ac8560&amp;keyno=1</t>
  </si>
  <si>
    <t>//market-click2.yandex.ru/redir/GAkkM7lQwz62j9BQ6_qgZgRirM8uy9DUlLn9IIaPzrwhBVZ5V0GCm2aDEzn_BtMMkMyYI9pLG7Etakqa810QNSWRpFJKGdBtSS46UYgPVXk3BdJQ6V3OqmyWBoN__6tKORwhTWc-57Q0jB_GK34iuU9WfnS6GR16X6a7ieMY4NfFr3njixZBekEBwiXOiND6Q0t7lGkNdV1SziVt5mluJ9Q0-uHjzcwiXrp1__AyPGdL-ZRcqH5ImdAVdwYGaHutOKQPuAIrZZBhOcoOhsTYHx-CgE--93SRw_dkBOrTS0biDh9aJtAyGaEHpLuABvkh83tTVmlwtx5x7wOKqveQ40SIuykaTTmYeJJ5j8812N37HUjrwXBYQkKvbeNW-sXWlpka5TpqhdR31R9-buIkZow71-uQZ-eLAZbeuOYlD1-d41ym18RaoQ_KbUdzhdc_8fkWkt0sDXPQEc0C3J_TzmxjYaDlLZSazBfKdXx_xRDtOPoVLib6mTUwvaYCuEimSbaKN8ZHkTgh600yj-t7TFnol35lMmgViqNKWXHhPX8wrIYSvMUyXH05pDwikongVFr4ani4bEsLuduccZpcZoZfiWC01vWtEZLsCqbC-w8jbQ4AJcz7TwD6QZa-M8qWiB6ug6epipGz67_Zlx8gjP2tOZiyQ13WttS_dLAJ4bzbjbpjuyO000E0PdHehBbPKWtt5xE0uJnA6bmg-xgDtGqfJmc-ZF_mHYPv0WCB_VtOEZ8HzqNO5U8Q42m9FH9Ku3zKhXwIsosgzwS-61zmTrwdUipnpHfTjcbSD1flaVFJ26-FW5xxZCoQK91-jSOu0vfJqNzvaUk5xQTXMLAmdRiEeK8_5BuabpdMDiuVdi95rtCLgtyU0bSnDqtenUiuPV6dvEZeANLIgko6A9JyXoPhkL14BePY6ddarLPHmSkFFaFztkbEShws4TJUQCLKXut1rSc9okBPOVMyMhz3qpTeG1Krn2oXAzAzaqelcLtAu00aTDWT9dTcd9IVBTtvAA8BGzKPbAZhY2PtmWzQGRexk3PTyila?data=QVyKqSPyGQwNvdoowNEPjSf_yMIWJ8mfQaLkO3t8sYeLpChAgzc7QzFm3xtuT-BJB-i2E_zgGic8H1d28NRdK65AsFmz6F62Vcg_aDbcU2E_4kHS9Zp0tHDDlyscyRbayqpgKnG6tATSxfZ_vKScEExCTIkR4NryspzioLWi4sq-r3Hm2GnoUExNKdPEi_5RghfeHfpMehIeme2RfqE-khXtUpdQws6dnLJN25gb1-_LTHxMdelyOFhEZ_WOtWH6yfB0zhmrhensovWo_QU3X7-s5DhIrdsxPDsnglMhTlOkYw_gJr5GblrEjzi12PntOfoJFHwVYcXB5aXX5t520dIw4M9lm5V8E84CbjCLUfnF1tKbjbDeT1mi-7BU5jEF4tl5vfTlb5b06zUyJoVOGEIwRTLDSs_kIpMUNLSVtlN7On2FM7eiQ9rDm42RW46Hj6FxXm6xqMeDBvRw5suJyvDrAr7pB6zYlT8QGmYqaDajs7643FOy1LPSgDvTeexW1MualyvoEPQqDXd_bcszOXCPj-tJoZeJvdxkmNdGsszZgKFudf3wGbVgeytdjZzuA9Dl8ZrnH74BVRkQy3lGDQNxbkDxvT2TSQneG0sirbqwEdyYKQKV4_oJ8dPJvj7jJmWPROEgEZeTMPPSHIAjrF4_ENISqcbUOA4hSS2LU_bx6xZP5ApS8ohZq_-27RLjFp5bY8uUR9M,&amp;b64e=1&amp;sign=a287ad690f6f340f68e127e8aee723f4&amp;keyno=1</t>
  </si>
  <si>
    <t>//market-click2.yandex.ru/redir/GAkkM7lQwz62j9BQ6_qgZmSp7RZCyTJ5dSnAZEc0xgJp7FTn1V3r6w0klEUAVPki9VBRhZyxYSKuSO3eixiqkDU84dn7ly8502QUiJ4KShJ2zOk480Jk1rewA0GZQi6_06hTlHUcdS4t-cLKYimOqtNdZQ-SOqyGPdXkiHW7iY2D7RBcWiCnkx3HiLb8zJmF_vV_y7TAwrcmOlpe282NoU2kUS5HwT1zAKxUnMYv58lCYk8tIxzYuXP69b2LKDoTeXewDr7Ooy_VtgusigCdtkE4GsboOiBtkwH4bNx0coVh8nqKlxMU7UtoEbPMnBnUkDSwOzg0nrL-NfakZiExvhWnOBmIVm1SKdZb7uPKOxd5KBL3zjiix8QPkUXM8sVToNCBoLF51VlJakUCN-HQ8PD62qv27M-mgzCNOU3XDvTp-2DMcJYCUamQ4MaIxIVeRj4v6e0AkRUzRnbESPw6ib7ZLECUPUPoWBcPy5SmYjUyX3EHcIDqTMLfGsuxXEeZ_PuQT3nISUbqE4j3zsaVMOe2DYkWpB6LnurovCF5q5l0IzBUyBSTgn3dt2TcXWlo_TOD2IKe_PIKyqLaknwtbIV8yw5hWBGAhm4qATZGGd0ZuSknZoVriFRT0UFiUxNoMS1pxcbNSZG3MGOBAuU8wLr0VtSSqabFTdYirL3njmy23TBpYSq6LztBXQ6PqORWsSR64eWHNCyJDtogDP1I27-T4f8WtPUYCi2riD9tyeChUsJD4mUrMoMIgoqIE4K4V7MlrjRyAZk0vtkjbaYTzUN6GjN_gBt5H55NQchaWJy0DdD1rgXD3HTP2QuULei03zYpHR2MxqsYcMoUeWk9mY16va_9Rg7q5gDm1rEGrQVOnHRBiLGXUAAG5yX2zdigg4lGMoB8EugIzif6XdbUUb4EBVs-sw4YFyJsgnFBFmbwItiPaQ4AyDVKHTRa8X3E2-UNheoF_fBhhlv1GiZuYGuQ3FyBiep-83Km8Z70trF3VYGqLo1vi0B7D230drevLojS6VzDsvvHql1Gb7QX-VFlxFKnuyQm?data=QVyKqSPyGQwNvdoowNEPjURcX3wPnEhsaHzF4zmtD2WDH5vkH8qMifHAlnNIXDfTxuWrcib3ma_wvEuzB9EOF_PWkgfcjIEAQ5T0WKdDHfqlTyFd_tgE8ITSOGWNRfzI6XwNOdZVrhjb08E23yFDDxZzJCKixbzPXJP57XyP5eSTJoAu0rYxhOZHc3tNtH1BSsW6ZlZuPHdxZENVx9GPkzNwM1YZA6fCdynwbjtadiJ8AjSxdV019Ko-ncPlas1UGdY7AxzJS3jDvMDDG1Z-xrmrP8dFEVHfT-5tUZJPtAAjRoY1xMhOwGSwiAnORc1ZXoDgon8Sg_gs6LocBLwUQyipZfBYGzVaSizT3KLgZYXyjgNFSmHJAJ7U5GpgLa5YCGu41cXdFLs,&amp;b64e=1&amp;sign=7f2f23211b75cdc00f5991cd7f7c7bb1&amp;keyno=1</t>
  </si>
  <si>
    <t>//market-click2.yandex.ru/redir/GAkkM7lQwz62j9BQ6_qgZgKaroMgFr9Fbf9NANmhO_9YsPH7bPxY77RftpKOlpfpff2TgR5nOaDH2G7_onw4A8yLYcGhGmRiZLjPA8cagHyFL60ael_19nZ15VlgIyPWW3uAfVwQDCNTcFfSQX3seRTAX37sr0jMtLrmguBF0xfwanRATydUdD0Gc1LHBZtiJMeyLdq9s6HJVwl07eyCe7KC5LADONNOY4cUYaJOCys7L8HEctJfce8VzJjbzlUDt2e8IHfJt7OiIP6nnd2IU-fevW0evYZByJ5LyehcTuXffLavwLKas-NuJ7cBbHWKixgQxupF-abU4tE_aYijBz74AQA5Nj_yn1x_N-O7uIuBbOpfNRQ4sM_V9eh4fr3oU-DazgP4ixgYXotaV7mNfrOipuOAjpWe6GKu0nK6HcuUHZlRSfKP37_PUCSTP7P3Bf5ON_FP6_QjpuXv_db3Hap4t2wpa5pyNfSZzT-xiZnuz6IiobW5fLkQ2Lv1-Lz6tZ9h6da9jTonw7YfuJkLcZj4z7MQyQ-wRt4nKT2BGwpda860kqBrjQhTwG5TIQh4HVLqRGxmCtIAnR5KXNC0i-czAA06eMQpAntBO4-HgXE7BrqaMCmNU-AaXrXIlWoUtGdeq_r0ZlDSwuqT9I6AVzZ4yM6cjyFS6ofThHa4AeKkKtriJz789ikhLucZm4ZXZlR8AP092FYGoGjWwkww_ZIDA4FApvnDywsHWAXZiOFL3Xhw1ZPI31iuF0dMh8fjTPzrFNJqiuxMvknolYtt-nMrWRY8Ljvx8rrilzXh3SWuEpYvprBVedgZOIr_Y4c7HBC9csPyMAeyXt3Mv5uuMZSNHBSKe8sFaGDMCJbgef-5NJO9k-C-Be4oDOOSNPLISMznUGovlHzG9G1AR0W_lc6G7p580In2_jFTQisxZ0vRyXE4ZoueMlYcjV6JN1UCnE4WcRkrsIPInSLWxVWMPNVTAAl5_1Xlda0ZxlkYb6D45_LWvLJb5VkHWKCU-WPuC5RxSkMpYA8ECVi3ng9W-4ZmgcHfWeFpU86EdujgsFE,?data=QVyKqSPyGQwNvdoowNEPjWnYi9pOLwejUcoqEfYJ9WlQcdnEaNO4SrBIBT-t3FU5nrXkuF7iVMbRvqvVtlxBLsyXLrEjU79285FdpBoOrXL_iToTitt7d2BrnytKmESISG04VAD93TF7AdvjYzTg3QcVQmCIM96xeG3MbMRfnc8DOzAruwx-NWA7EINTBjD1eNcADiT9zdByMrh5to3d-8HV2zZPm6_2KZX19mK-ElBAODGWY-IVdUVlG7FW2T2MAplRP3hpRkgpnr6WcYQbVGfyGwKNzV3TxMyD8kL1AczPDTyQduiHAlu8-XkrORGCR-6cANeP6153I9_Gf4Wj96xYS5JspjAtJsWkhmzBsWAIzC3WuQV0UF-UxHqAzJQG3Nf80eYq31D1o6rC6NsxCrrrnU_I47IfJwZ-5Hflsvf90-6samOSwjT_8BC0njpVVIWc6ZwmROojUZjG14m3oBK5qtSjkRelvKTTZuEAFcymUp-U7FeN_71Pd8sEv5fmc3-xaUSfiBrYo5UaBezxQIERrVDpx-UFwOlaqogyNeQdAlOjVidgHQ,,&amp;b64e=1&amp;sign=86c43cf3de3667f5c722c118178092de&amp;keyno=1</t>
  </si>
  <si>
    <t>//market-click2.yandex.ru/redir/GAkkM7lQwz62j9BQ6_qgZpiVFul4Qo5ivWSKDKI3hqyS_WTlNJQf1pAR5_mUmNns7fKdtSUZUN7pXzlMRWmQL0glED_cHl9HMW9cUA4TnxiAF4C_uWwY7nGq_Z1uJRYceqe47gki_ZlAwYS5721iUZq99H2Ezq0_gtYYBAi7DAYvc1NhHCsI2fHHoeqNakGCr3D55fAFjBCcyXgvZJxOCTfdPypaf9FBw1en7V_Y2TyF_SBbAkpW9Mu-YFSG8aqWIrSajdmK4xcrmLFxlqGjPW539l8pmABHBEPE50Vhy5eK1kIS8oiTezzfjCEQ13l9Vlt5yvVmdE-LdfxwazQzhsse4N_Svu1qukYqSXsH2EmAtrtN2dud5VvyG45s6092SG3p_1JrID47Bg_htmHbPWLTdUHTazWlig-X54kFtem9vx-eLeFaw1bWTTyIdQpU91euHm955F81MPsHUM0_S_vZc-uFv9h4zEsR1MT3Fu5gubPZzp7dtm-2f5agdpAXoo6s6nagqSWKTqEgcPiJvOrHDF1AbpUCmC6OeSc3zWiv0PTgj4tpk7oS1OwEFCMjVx-DWMuWu9_XkUZuM-YukkwsdMLUkQRwBYavG24764ptq8oJg_SkHN0_2f9tvbpjNR4MkU-eANGF3T2kgyqTyh93aM49v4eRJZWtE5FkVyDX32lBAkCovpUWForvAx4ZP4j4p6N8xtHS1ZRRBh-AkU_TpwH0pID7BsRBZrUuAMVgYlIbBP7W8CxB_hIEVqPknHE20JOmUwm6eCkaUs9CbWElYq85s6sDp16mQuyBd1UsYimp3N8i9CEtRw54B9kQuJORfcbjKOrrx4MJcWaP-k0vQmLdprBN0VPkDM4Ssa4VAah8Mx00Qlt7fHaLhwMT_Nc-SDSk2QRgw04TP1Sh1ehHD9uP54X4I_8usokXDL21aWbdv-UsewOZ5Jfq5X-oTAjKSrLcptX53RLYypbxtZMcJwuL_BVH9mK6_EAfrhpMFZRSYtGCiwDzvBegjy1So1U0EeDes2Cuxp-RF61tAGS8XC0lQHrk?data=QVyKqSPyGQwNvdoowNEPjUBu8iKId2aDQiyPQ-PTLb8UmW59Y36X01h3WrLCTiANM3FIX6QGPnngul5qnMBeeVH7iZ9S0WLm7DWONqDeeZZ7JUFk61PXWbrZpA6xo4atRZwPMuIaC88kmUZ3zeEXIb_vfG1pGfFGcdJW41PoZ5NjfIKovg7FpA,,&amp;b64e=1&amp;sign=975f76897854b6d9e9fc4dabf362eff8&amp;keyno=1</t>
  </si>
  <si>
    <t>//market-click2.yandex.ru/redir/GAkkM7lQwz62j9BQ6_qgZidS3_Psy0P22K_PEtYxBPAt9eqtGneaIcYrAjJ0lREuj2I8xa0JbOpVnhdu_H5ngqG9FSbaUmXRZBTwQBFfENEQob5st-_reGrc8Shx1aS7FTxwjgCBm3QLp9oYJBaoBYMv7hq-LscBJh8pD2VBwaookCVeqnqYfdeAdnxtXC8ZOcXe_ryejO793LZh4UT_r0F2b7vbDWA3JJzzoPK6wxOstAT_6XyMkW6W4VTyp1AOlur3cfCo4trIbxdCsNw-q4OLKYdqDvxAQFDt9YoaH0_br8p4wwUUJ9fHgVJDsL8RXWAgXROxnsqWrYuJeBCvZhsXPz-eAwfuDdyfPVWnYLxH2BQNDxr-aEtEESbTjpp7qucj-Eyfl6m6ZhIY0A4zUmyiHCP9zTcXFSwg176B6fFMPrfOTFitWEFuxcs60kTSoxs5cwD7zW3MVS2kCPtrXxeubDxRrxvgK1C7-cNZwgDRtEeKo_OR4zKBh823GQGXsKNlY99Yge8LlRDk2MPpVLnXWFKmcON4QvRU4GpEEWBHd43pmJHHFe2jdzX0-jZqMgdr2VcDI_xLiKzXTCSxQM4UyPIz4Rranp2ZXf-nsXCDMIoaCT4YQZ5wQTCxq2cTPgc6ATk85gBK9i_eA2DrX8kGEx_9gGpiWuj4-DO3Mm7Sd6Ac_nMxhmloMgiCCTU6OQKbc7vahGzbs6A_DH_QbhcsP5R6jvSdC5r3i1zEAj7FHwcEP64zHOiLlbt0w5RPn9TAHRPPGvklJeBUVfA4Nc-GcyYRSmglA16ySPGnKM55OARpqGYBXrLW0LUVQm_raOyCxKcVTEnuoDPUIRtwgVHgNp_zCcnlWk2tovwL6ap3ZKEtg0l3_ShC1qARQDvDwUTZCZC1MdQNtwN7iE7wiEJ8AJt-kVFGcibtVOPB1ylcitApLx2Z9-FD4cvTQ8T2uUyRosBeNertBi56xuw5FKzmkRlYpG-7drFlsPQHNgSxJvziuNJe9_9U5QJ47WjLoZ-92YNMbkemiVghaZm2SClEzk3sfjuWxuCfL4TP6Fg,?data=QVyKqSPyGQwNvdoowNEPjXwQWWrc6tY3_e5lQon7L4BSE8aXhEnnOQbOjLHeRUIpewYjgXTsYmshC49rKU7orqRql026L0CiFQtn_9OkGkArpzNt6EG_Wv0KV_bKDBBgRfJ70yN7mlIWHFrV-EAES6OOnDgE1HneiLAC3DtxxXnU02QhqcUy9oMdhRoOlUEd6NCydtywwmIG8JXt-x5e7nlwL23X6MQEKXPs-3UjvVBO8h1UpJgJjbesOnttNkW-pGFCTxY8Goku4_gqb2n_IbUOj-CWuU-i25se5we0mki2qKuKvq8GtNTf1W4DMFyc4aYnZjB_fb0km0DQToHqLztpcB7D8BlRom50Vgt4OdvfERNt3wQjPvrbtnPAr6NBYtG9C_BijAo-mHQFs7fT5rSIsRBNlrVq-3K2hR5fRIuvS3V2gUkuh2KCoMTO5DhjxhhXbVWKnTddaRUiFF1GbRrlmEHw1cLiDho9Rg8kggDAP5bWGHwZ08vjR4TArd4j6XTJYZInxOkqCxLKtfm-tDTh2nW53MuxCFeQDxAVrRHnFrE2emxjVcoX8JI8x4kD&amp;b64e=1&amp;sign=6f52ea985647d937db1a1686464d681b&amp;keyno=1</t>
  </si>
  <si>
    <t>//market-click2.yandex.ru/redir/GAkkM7lQwz62j9BQ6_qgZuK7Hk0gVWybSPzvj22evFILPc5HqgYlT3A2e1xsafpIQ3WGX13kXEyVj__IZM3qJwUt1vuaAbnf0e1O3nwcKZmBZ0bbDST1LXQLBfb0_NNeGXSVVisBkso2jyA6LXDeHLOSWLuLuQltAT2ouqR0S77vYIX0Ewko7OMseN7kA_33JiMYMq1AAaglFSyRo-kXlQNylxcyRUbLo3o-c2ii8uvytpRd4BR0RTHyhQG0U0V687-W4oXiMdkwU1tiqfN3vjo9vqQsRLpCuaQGwuH8bZWGQ8g6cF9C6WK_rUF1URFN9be4wEEH5HlA1VKcVdl8ic-f77AOz_2xL3Wqeg-DzgjNYUJNUNq24MV1CknmFzhDBX9CF1H7xAG09qWR4OkcbbVZq2EpgO_gZI3HOm5Z7lK8fzVZE3ZNJeZqsYJOBiHhGnoicVaQZPucRa0vUDdNj4ZWjynfTkdVq9eBZdQZ1QYDopJvsIY4SxWiFQoPiVFB4Aw6Uk-vsFookmq9yiGSXQN5Oj0dMc6aJI4eTvX6VYeEMsLM8AgFNtt2q8i59xnTmIYeD58dTuCjEsSiQTMuwJr_x91Aosk_6O2SMf-LQUolKuns1B8T64BLQyPMdOSdtty2yyz385Y8Ttk4XmgmCjjpw2uvf4t412jRvoN9_qZZi-uT6sSUQjHzOEzI0vvTfZoA7QDrx9uDK9AAMJM3G9PbFJ1U71hR6ZGTZN1zFNFe-U62_l-Ca6b-N_e_CmghwaUhld1miayX7Kwj5dKGlizmS39fEDxWN4vZjYOjDrCx9qqJ6as00rlv6I88zBeCts6JOijrXJcEVZFWSrpMCJcSQwVsuckrSx2sYwVkB35YTfaN6bKY_DMZiuC3RyGwUalY7b3rGZqqNmZNhDEO7SUQ9_0D8hoyraDNNrnLhzyTi-LJ6etiL-2_3rndwrsJJITGWgzyTY4D2WoWNjABBNV7krG_y264PMvDn6vvGk73CnDFYPsM1BdOkjQzUi00kPEQLzaLyez9_PbGHeDi7ptwut0Qr1eO?data=QVyKqSPyGQwNvdoowNEPjcAAas44zjd-fLEz8Ub3mh684ZAZ6xuWL8JO7YB6vXeSdeuSlFWwQQEuBZ-Df_lcLiD5zjnJLHdUcbg8ms-xJTEETqfoeoeFDorMyn2mXovJ0WL4FFHpOPeRvrIxpVYnXEnsiTi_9K1lunslJTvfBbwEeBozSB4geX1j_IJnrUnM0RJ6VWOm61s69F4ZsHD0KGssgJuHpyTtB1MUBkSj6fn2gRts5riAoliECbsNXo_d0YtKvf1VPuYrjGMKn6juY4oHwhDJ6Sg4Z72HvSD0hnHQBTl_7oIeKHtIE7Jbny-aXdU2JZFnRcEr7hFAPQS3LpvNwoFQ-cvTbmfPMJIO1SjMqmAYPT2iXSqhZwCahSsoGH4jNUzPpLnD4seySR-LatEUqELHX8iq68eKWsWdt16HYWF8plhPyWgVu1_HwaoRmAXNcw_AU7P5YcTVLXyU4J08XPhntQ1Yd4_gjuXOAC8foNXoVdCTI12jub44rfVDPhsJEoSRXYc47CPfDtWvulqvscwhIR7Vwk02d0wrj5cX5MN_avN4P10GP39sRXmNzxulISDpkI1H7PLZ5de25gzZrhAU65j36lDAKLDM1Krt82uNip9K5Z-71UCcWPvX07rmhzB32aAN_OiQbe1cSNbVU5rfooZj8YCV8qK1TpB7cNaiTfmUMYkAWhfHN9dEtbymLxAIrxuPpRtp8MPwcL7bh6BMr5exzlPICyFe1LniUfEmMvJPt8AxbA7M8u7jXGB4m9aKURjL1sOKtgfq_IAtFc-jjXoqQYWpxQsvdtn4XCeqBzAWjhsnWQLQTaqTeANtMjC7G99VaxFh5AOMne3E7Ne6Gauu&amp;b64e=1&amp;sign=a30475f3b428f570baf97fd3e4add1c9&amp;keyno=1</t>
  </si>
  <si>
    <t>//market-click2.yandex.ru/redir/GAkkM7lQwz62j9BQ6_qgZkJvBnZfnfJ8vwacBSSVvra6Mw9jdjxuqj60wbMud1vH0ohhvv86kQ8eBjKIhqVsNybPyCgZHKoRvya7Xyig391ywsR6zApjzDppYTc7z15w8W_xWUUYdtYmAB2SxLbYD4LHfFphKb3CWAlt7HjVcCOc2mtI8jpL3GyxMtHAwPlgd6XO89LhvSkmWyapwpkUoQY8mftaGJo0yOFFmG2pib--D8LwJHJPaFAjRiTbdBBGD9KyctT5ODA32jqmrk7W-O1YaJZCrwhVYo8iE11tJX3_43g6ZiZMiQQcHzumvb0TGExYAoGI5E8QAI9AMX4xRXu95Gn4qK1U5d1NzV0tmS30DQyhZCylzHs9Mn5j15KhYEAZoicRgxzivxFpFie-dRrWZkhAm3cFZwoVNDgQnRZzfWNZslk3Fpe8Qkm6ef5x8KCNUZVJztSAaWkEaYZwh38omVZv8Ysag-wFyiBOwS_KV33OJi9idRU65SRn7I0xICqVtZ10qUPzvMOW7LDyaPU0OsdenSewRlJLIOtMm--8eN4zfa_EmdnawNafGQl8GSpWXKaqVJh_-bygOsWza2YtlhVHyknP7Zs4V08vSAENv23c0_o8YrIECRxDqmRlJD0IUA01rRtvGRdEbxQ7Rx6fa4mTFpJOko_aGaXPK-2BwMzhqhAbDj1Z2unBkSTWSu8p8Yr5gqVPIe7qaeRMjXCdGnabqlil_yFXHfsn9fYXucTM5GEfkXxsQFTLvSEDgRb53C4WG2n_ZF6-Gw02xKFhopcMZNVEMWbrXbsSF7H1KI0ZJCNAzHmWSDx6HMhwR3rF152ph5-umgJaDADrhoORn0KBehtX5wSUP4WPd13j5JTdxCYldrbzMKMjn4A5EhJwHPSKHD0YpSeXHjlXK7g9KF7xm12oJxUUSq7EQ4cbwNu7BmvQnWenXVhQ3VABJbKhbD9NIsZSR9Yftdaxbj5Sf5h5nAqfmkuDqIXNOQZ-iJyxSZWZ4MeyAev4bE8MIstQC1tcXyx8ghYZsxWdrMhejxoJG6oMHa62Cf2jJ_s,?data=QVyKqSPyGQwNvdoowNEPjYP3aeGzW674JgYNUO5RtrHAETwmIRp1dEkzRBg-bpm__nuxe7qsHvLYY0HcKuCpoBjAzFBUyjao5kpncOOLIOkNZkLS1xV_f-u3st12P4UuWu9gntitVa5521fc_15bdjrDEQJKuijKRO0aHbexC4OyOgI9eT2mm6boXRJovASBHWU78nEI9AElckVNl1_HC7InYHPmdKxBERAV4r0lNsbmc10Qna69eD1T8kAhuS3SdO7JtiwJNPNWc85fI1mhAiThEKIBe5_NP_ZjUUSajqF7_eYMT0rW5hZMGHV44LyT-ca-jwfbrqLHMQliwrJpj9Qy1OpgA1dX&amp;b64e=1&amp;sign=3537b6f59fc95ae9c657cdcb57983d4c&amp;keyno=1</t>
  </si>
  <si>
    <t>//market-click2.yandex.ru/redir/GAkkM7lQwz62j9BQ6_qgZue-Lj4mScYWzwGu3Rtz4iUEjpALe80oy-9ev9vNPOP-AVW1tc9QFl0FFQxmRIqbCxxYTRcNGoRrWC8ibuUWCUdGa4HX2isegnYWpmJekDF1e0pq611vKekzCecIWQVzo4BYkv2VF96mkfLW-L0JHSjqtaumnF-I29cH8br6vybIMHdj5o-msH8wpBi18Y2ml_8QLbgM6-BLhwzxRODQuesh4dP1e5FILPFBYdrJZRPRSjF-rabicbgJ5IxAHitmiMqeDRdFGWKnBfljvUcSC--gO3AK-V0UrEXiMqLfOu6ki_VSVFCgReKSLayLPlh-Uojg_bxhlCfKrDlhScMqS2jfMJk5OzhhIcKz3JVlLXcCkEjSY8_uQ1HJ9z11Rleun0xFj-BFTFAelBqChJq6QhkLRU8_eYhjIYi0wVGix-4VsTtJTI_85q1Tb1Bs23nZdctH0Ls-KmgHuKKln_IyuMBuFThwqI_7R9fV0L7j0oFaQfm0fmRrlycu5jWV0_g12Ex1n0YpShJMnF_Ro8uvgvEF2XF-k91zzfaCtRkO2cce3qA1hicuXAlXT7KjdlKyXl8OyWaWPayrVgUHaAckWyN6Csm00BahdHWfNKAb4M2tlPi-4aqftHhvfWr-jsTNdNmwIqeS5_WychTIAfkkwvTiMwBZYOWvyQw5mObdGYcSzOKGbN1kA_4W5fBEnS8VggnoiAFTJai_1w8QsqvuH9UocDNPFPoKcrWq0kkxmm62zR3mOM5W6bJU12nZY41p6WIEt5PiLVMnLJfdWEr38BCmSrjMYfnh2uoQJgY_w0csCRTmlWRI7EydXleokEPYhP0CW35vb7p38x0Lp1iVzdfqh7iundhjJe3j3oS6cC34FiCP5Q04xDHuSeyy2lIq7ZzTRfeotWqiy7CBDOv3zDyuldp-OsNLx8K7aNX9ibcJVj5nIZNdlZQgKz39A9MuRV8F-uQqqnHMFpKjOw5xrAEHRyMu-dGrde_jqyENksPQO7GBkth4yOjDyDxCDooqSZZJA8UZowoA?data=QVyKqSPyGQwNvdoowNEPjRFszCtQAnqImxtkKwlR54xlozQrLYZO7RPpNMERKjrrRGOj8Qau0PpmCrlxUr6AEyi74LK3tlSLXOjO0y5UvCcVjt4_q3IK4QWuLj2PKc-Nak0j0TjHFhnrsHQqESIpmXDRD4M9Yl5gXIf2A91xOmsaH4_2rSb_EPD8N-LHMB7Y2nowEvaXrwg0vEPaWtqk3wf9QgWpzK7w_NCwrkeaCXGSHo06xC2WMUV_eKM_E4-3Gd_XGgrlgQb3TrudkUPOlWFaCaVEaD7MTiF050Y10gOphDdLxXNupImerZRNKKaLyTJPkxZMek_XN39z_pW86jhmhqCevpoAhYla1urbShrFtQQHIaccvhR9H1R72odTKEXHi7BnJbGh19q5PgkvIuM7BzWZ1uK3ul_amxgmNO5I6uILqMT_-G1HUssY7x5ao1UUuVyp0k8znIRn2xLi2vE44jHwnqSuN17sJaK-cNb9ozWiLqE1ZLzLINcb_Q7snPhwAuUJVTypueXbnTAkckkDgpKybVWuWZVuPawLceeWWCcNMZ0Z-ZIZpdbMfUltKDJSwSEwNScX1qFaus9TthOPWoVZJpx9&amp;b64e=1&amp;sign=9c900007c011d735d56e38a4430551e1&amp;keyno=1</t>
  </si>
  <si>
    <t>//market-click2.yandex.ru/redir/GAkkM7lQwz62j9BQ6_qgZj8ijPLdtUey0lNPxgscPjvt2OGwl1HOKJo3D-7K67VltHEphwVOH80vv-zsR4-TOdUNQc2c3W_bJJHh9HA7-MNAdEsfudw-UXCffVi19bY8EqKAp90I_L86WT5qLVhwMROGIkQrZzZ9y3LzvPhVFwbaLskE9YGqxitLr6ScVfRbEM-eMU87Ps2bc1uoFDUonV_atwL9CrPIvlV7Rp6qbc4MdEVb0KU30ltcZiRjfkFj_2urhJ_U39D_X8H2lWSRaoq4BPFUZWbjmrWox_i-ohdJi_txz9z3XH801hhyPVBq8TgwMO-TMtMlQGzKs6-YKAscS-RxwLsed3BdJg8vxOidqPPAzY6611zQcqBX61jnxOkSyMRTX9Zhv15vKt9IlikkJgyAEjzCtF3KG6O5wOhKs74od_s_hINpD2vkUoNFL5Yb_Z1QE1J2CQ83gTLel-6_vMCZPjXQj5EEMhsrqMDq9NeFd6bOwhDcc5m7HK4YghFjEgN4ogD74g4oWP92puZPvmGcuibpeT9NVFzR_hHyGObopejiBNQD8IW2n5W-ve1a7d0KPKLr5o9XUUUcxsn28iADvaJoYADmfzCLTgI6laW2NTdDkN_QScmgur4BUB6DOs_N72S8ehSGgR0KrCxUwOQwHRl2pf_4P7f5sNTQrxX8dQ_sZi2XFifWIPRatFpKaJVIMhFqe4Z_UwuLJcIXf-oOkJW8VQMCbIDNz7cvYo_Q9zi-yV7LbrhK1DmCeNIWDUG8sqduvd8Kpkz_n9FkqVV3uf72qd4kFH0RJyomY-B6rPyils1ZjZuzVroy4EfyGbF8vmpQUbdhe9BQFMAmtE3mvYFJKUc_37gfNSo33bCih9mLp_RYgxVcFF8amIHxU-vLCJZN99pvRMtWrPOwE6YCaWM2XaZsgI8AMoTmeJak0yXGlGta_nh8V8t-7FLEW8dEvXiIlT69iH5BsrYvEb_r04HCNEHOcREnNOIybIyLxWoKLhhGNB2w7AFvT2omgCvqt9jwbBw_ITC7AoW3Q_yK98eG?data=QVyKqSPyGQwNvdoowNEPjQGFAe42Qvx8JnOZdwKnysz_VfEHlJkZGxg-iYiKCOYj29kvSsfm6fd_omSlYwZsogoaHVMv5N8PrIduRspIhPn997tg6Zvo5MCUeTshXFC5rhPIaZeQLY63adUJVkQwLyNfu2EJRjoDvD8y0GVuJyuBpihIvwKIx4ZDf5S7nUgIz7KeEhk2-Z0zVYXJW14hwWmPhgTfBI--I_nxuAT7WMWCbuA8P7wHcPEGpb_owMK8nHSdP9Vb_vP_4yVSjRyeH1cQxVwNfAsS0wYxWSOvNzHzS1gXzqOfJNEOGCLQju8u4vkKpj4W8ASTRZoe5BUgiBz342OvzfMmhS3DkeXC4tPhcbSJlpCOvMVWZ1N3HsWHQOWlRVsrBg9Tgw3i25X3FkTrZbjUCi19QCr6yaMHlg6-FXN5SkTrPaNksQNR-SrUCqyww90XYoQ8jV7RGfsJw7SyTY9vJufeythA48XDt7rMWOB7_502dJuYzgtu7Obie1PpjCE8J36UlJHpbsTs9rFGwKeyFXhQIN6bkeP_upWf2uowaLzTDd8Qhvn0bE1ZFW4kxRYFkaTVULZ8gUqhkTGjV3cRWbnaZSm1OHocZfJXEymcd8h1VN7Sof4xrEZpCUbgoaN_HOhjvZ2k91ADN9c6hsO1WnjjoypIrqdG6JcQ60EEb99iEWvdfkrWpsO9CgOgKbhI-751t2H0V3uVr8XprwzFEBD7-DqHTF72UaihFVy1CLFjMJQcw5klBkzvW33biZYS7GlQGHqQxcnX9wsjWK7qG15hk7Uo1Mm6N3uq0oL_t6sfKQ,,&amp;b64e=1&amp;sign=6986c6195dc60ad37b31d651e4b9b6bf&amp;keyno=1</t>
  </si>
  <si>
    <t>//market-click2.yandex.ru/redir/GAkkM7lQwz62j9BQ6_qgZmAjfGpf0nXRqtfcQklHsY22-zQ2rhtkh261xkyanDVt9F33tWQ0U63uUfS478wDxGxhEC8_7kImpUqI7WupCBMtqxKwUejTQjwnKVs48LJjeqdSZUwmR-uPBLsNQ4uRgd1flpSNo9IErfEmt6AWgEamORq0GEypnnhmkTSWMazvtdSeX6pAv3WHLhuae5k3lENPuqfMSdkfAMwPetbemuIacgqBREvQjqvASSTOQ88s3ZPFKvLbTUMrUywkuJLx1Te6MqvmBtNBVH-LX1pK9o3kcTnm_haZh8KNpoH3MpCUsnmGHSUXtcD_j8F6EPP9DDE0CkCUfWioxyogxAmO3A2u94TA7diTuvUu85Hjfsg41PllHrxOAGF5xVbYj4ZjlxbmEltVan07kGI3xK7YNJeyRlIlL5MMhKWh9gQiFJTicgtBFAkBddkQ1ehZRUvphHQ-WW6HhGPAQ6ICZP-zIco6Y8KQ99CwEefNO3TVIvV97ClaJo00zbs4_Buw5szY2lLvzSg0TTfI_EfKjnkGtKsUnbq974UbaJqnpqm5nK-M4lUsRQkyRDIu6a6U7XfYKC1Mp2Pre0vxHL3p3bVQAMGISSX20yxPPMSViYS0fPPTEY8TiHu3uA1VpfdmveUmEGkOnszPoQEE_hUE6vomDNPfYzoJcFY5Q6nQl4YJvQG9K2c81D6NWyWCyUcVCOyvLv6JDD_A4YHtTANVxlNa1ndVqpPgpMZ3R1JU3-iReuS7fzHH-aNfLJmGka-9D1bae5vp4x2c59_Y7Bdpw6xkbn-BiQDgSw3CL6Kb6A_KD8o_9kZSZjjWNf1X_rGzWPuevL8nFGhAL_YjPz8sToWH1nLc-7IyJ4TwTLPWMywxwhLf1w9gLEbtRUXZtf8MJ_5eqPLghM3rfzAYM1K6wtllTID6O14jlAZCcHwZEiEJePAUBa2MRCN8hzGc81w7hGtRagYtYSWIDC6W54BAXaTveHxdH1We0g2LxjCRbzwvEWt4Y4O50FVL5FW8C3LZFxT4zqWqjFD2gi1QT-vdRhjS7J4,?data=QVyKqSPyGQwNvdoowNEPjffWP94VrkTQ9U2e3-FfQRgd8_PLSys3zpWOx2MJJQKwMAhfYF1qEy5XymC-Q7qGyp1ftRuOauVC89RXSz7DeFFsXAB1a4XqGWFEwaQucpY0nG8GAt0mKc4BKrx-5UOX9AwI4ggFPN8NuthUqgDHhtC9nu2jKoQBlmh5SHTtdC-AOCHrS0uAFjp_sdzG_h7mME7FVsTPX6msQ_v8riJACgvNHSmA0i7bDjfQIUuK74Mh4m46SuIUKnST07MNFWHesAfEykj10uh3tm3n8ehg6TNfYIuy1T11tVXlQ-pB4JqORPCKG62WUcjRpKaLoDPKaLbLcyQLaGhjxIQb8ECK9qvXNaSj15onKcifuYZuebtm8sWnPbLJ2IKY9KkCDcCvjfMYfn_yrE9ybkK5LTiOzj9PySwNPnbNTsNJt_eSI9Ks_pMNptjdUXwM0_cw9nfb9BHaWuhzZZHdnfbjlbUM4w6O0M-54MOi5S4YPsQRqg-rkRrOwg3IuEqXijr3HOR6NPHWAoSABYuLjSJSxlPEaE5rOxOuAfzuj1tdGkDx6lE5kQqDzvIN2N8v0qdJEcAWAikgEe-HkTOKrky-xa67GRUfRn6WQHHQtzdEsPLcqnHpXBSrkW5Bp9hi43Q0MY_BRPadroB63wagPpbCX7d-PrNGXIsFTTjpGywTi1cAx7zS1i9TzELehhXzXPtmpBFdLddzU_uyZ6GcuoqI2FA4MFGUM7rr0K-43ZFhQ6Vo8IFcS79eHbk9NFEaKpXSH9KlnQ,,&amp;b64e=1&amp;sign=571b38abfd8da247575d6a744578437b&amp;keyno=1</t>
  </si>
  <si>
    <t>//market-click2.yandex.ru/redir/GAkkM7lQwz62j9BQ6_qgZpA6P_3a249tHiGsM1vJ_Xe3HX-uOeqsJ3BPQxV2rp7Lz1wFiq_ZSqM8MhPl5uu9Dk9K_hxCQJe_Yf0tABoNqwFpaNSz7qUEVImUAx0_dyF4tC6K0I_O_VABK_SKOAwC9c5Lc8QkfW35RJvf_o8CppS3UqueOT_75QsBFJVvyTU7dvddIZQUXvDsDR69lnU8vik26tW-6d44zIRo1wjgFZpfz6w2OI8SAEmJSz426rKqnxV4FHqQ2Uge3wMbullzACP8akkurGhfzunYSQAivSw0_gKzAGqJk6iPvvlnZWIN81AYzfkO5Nj3hSAdrw9To-4jVQdHPDEOLpRr_x9as2BcO6ib-d7Sy-15_P0HrLo4rccRkyd3zCSbqwh-FweCsqxHyKqwj8sz2EIx2UzNEdeYTsrWcw7Zs7qAyQBfQjM4Bwt8v8rxZCqVvQ22PmFiM_tm_dh2OxYcIKnSCldh3GBoqDdBIV_aqvZoHcnwsIu2XliuPd9-1-5nYdrmWm82EgcBasroRN9b9SylsfUvKPZD8DXGWp7GrKwMNSAsMrSZMdybr2IOkS4aXcN0AkKpJ5we9MwVhJI0HPofaDuNkxkBqKKJ5-fx70biFE76dHLkGh7P_tHFe9Aev77_YMlGaaXW_CAqsYCIgQtSAGNjgLEOMF56Fd3MgkNKSVC7LnAoLWNfh-Hi_W7Bkq_r7ZRC5RqfHQkf3YFEvovLWjKz5SGMp3qYhgcu44n6im523L2sPwDPYjWld8Tx6df-U_XD4ctef5k6RxJq-CKq6gMIyYYDtZgt84tjOQ01U4o7CUFLknhcarWKctRApdRedZbb20_cCSKihyVAuftIbqZ9nZpGJMUky7jjqsKnqc0MimBC6VICe8pKwPats5JixEnXQTWcY2WzU8L4UD18LblINQtROj6c2m_WAYI9sCziJAaKPJek8SPKXEJ2QmcNlRdmPaZE_6NpBj0xJH7EGYf_wqxHhyDl2FMib9DuN35iJxuJF6Aor3iT4OdblscCeWO9s1yfLGKUOJXKWkTLKuryCAA,?data=QVyKqSPyGQwNvdoowNEPjW8hLJYjqZrjR3WxDchMHokOA_1h6XrXycILoovm2vIgTUlL_TAKIasuWvN5_XRS0AoRIw5N4BpwdZgTRq0p5zGt-HKfdneK3ksLLJSi-4ATXSMJOFUckbfmebjjLJV2mB5h7sxPvps7qY8BIdk4004vzl8D5xKeQPRDUZdXD7fAxk-6x7EeW8xzq9NKm2AoGDoYvB2a2IP_4By8c-HKDm9z9Y1j0lXmkjeTcgGjuLY4q0dPL1-f4IHg2CaL8V8sDeMPXTnlMMfZiYM8fgCl4gWGMNi-jexmzeMtBI1RPAPyVokjdgky5t7F70CkXhyEH1828aZIByZ55ohwBDcehIGwKaAqXQLkbIo4k3EqmrXe9dJzNCAb7kAOwxwLJCWKYaAlvwkcKOm8vZLOXWgRHtNcuHCCqBfJqqxoxjDZJ0oEE4jW3q7jnYFm8BhHKOqW05szUfWjkDIwdL4TwU9e5rXWhg4JucZB9PuJrGWUepVPojOabMP-fm00vqCR9_Tbx6CIAkouS0156wGMNhBbleD8r69Cd8zye28oQbtd1tQYAKjR-9oU3LRL5Fi2gLBo4CWMHfAd5ICSI1uGNqZX__jUwP_90WcygjVtBV08RTfIiaj-N_52X24tqU3wHRRW03lVEFG0n2SpWtyt82nUD36bfs-cMixw5K6AlDkZ8xkAaxLbPNrQKkGt-OoBMn8fa7JNcjbxaeUUw6bQAcAn5b1P8ioKiPY4wXeEdYFTG1cO6uSfHAV5QkYJQ7TortsNuEiIK9vaUiIS7y3oDQGvVLs,&amp;b64e=1&amp;sign=2ca88cee24041d03491a16508ecedf72&amp;keyno=1</t>
  </si>
  <si>
    <t>//market-click2.yandex.ru/redir/GAkkM7lQwz62j9BQ6_qgZpgS3Fr1m3yXne_Nu8B77nW92WXTQ7cFh26fkYQinSXLnrMEJOlzOAxKQ0oJLqb4LHkKu8x9gP6dD0-MXKeev-BNPy7yMradUZk_r1wIQi3G7go5mFTDFe1vz6blFsy_lkcksECvpZNDOwQCTBrtQAGc2OX3UEYmYiJZftGdRYaT85jo4mHB2wjfnfUkusr1T96rI6XunrkjKWpWfhrKI5oxb0DVa0KTUG-PBb1_whpxH1RBs3Geew5Jlk4rOMiVe7VqOgb9ksBLqnx4wuhda1SBHnEFc-tmaGPKDEeTBUoj776v_EcbxB1IY3HaRZoxK6okPtajNwDQf4DMIQkABfSU77KNI8b-VWYY7HasG2pzXbLJ_prODUgWQe0RgHHltrzg9a1I4IrbVt50xHvYkhAUFn4eEgrAZjS-KDLJ5DV3cT8N1oM5R1M4s8y0_L3lAVyCdKgfIHxtmNc43sZGFK5SA8QDtFkp5bDkI00ml_6t46PXjWnDLj2shKjJMVlWzR5CkBTMN3n8FTXWgDp9E9_XogFDuEqHNd7PLDrDLtHRs9VZEORjswBZ0KOaFA2YuK8GW0rpl2YX2Ux5rrUntA3LIcI4O2NwxyTzqZHcdzFMLnl5AaFBp_p9ckZcNVkNo2hmUOgJFgg7MLtvU7_9HzIMzkAWlg0x1YCeMz3fMvtcRmXidTmJVh_ITcHAgf2ooiAPK-x777kMY5WgoTvgNNRdmt4vKiJn_5LD7IlLxlS5DvpkFvFDoxAwW5XZ5S1jvUHt2L5pTs8AIV3DUlzVy1CrM3tWER6NzHB1fPASFHClagZP6gUOAiw3neLVLiaOck2egyR_tsKbqVvGKSieN-9KFKICBnrGClIk7xAodozS99iISLL_mSU9faBFUlvV5CkazCBkodCDy2AED7LGbL59h6UWN-l4eoXyXMhPtB9rp50zLDx38KPikIWzU532y_ivAhTnBrwMoKN2IgFslWToHmYyUE1qp6J0FkgugjN0fD4HEQ-_U2AGgh75pwUEn6H0hxP6QBtKx0T1GYSDKRE,?data=QVyKqSPyGQwwaFPWqjjgNg9J8lIJ2Oz9OGEq9ZONl_Lj1I1ZwO-OUlhNJDlkRFqd1-INuXEUbnWGVedKQ3hssUR0taYQkO4mlEjRptI2zl_YrDu8I4e262y1xfnDZWriWR3nZi6ksUPOgOpPlb1nQ3zAXHloO2kKoru55s5_A3-SiU8HVtuXSaZMM7-1n8K3Xn5JOahg995DifjQelze64hek3oy94xe1iPwKx2BoimDeP5QznK9hVWpA0q8Xr6ycHe2Z2C9lVRxFF0lg8x_0X-TRFyn7OMk6tj2r2XSPfF80BgHEqZeAEpAhFxPUNA5XRRlSxbcpCnqlKRTFOpzV_HzPwHxzEvMsliBuGSmkv4r2K6HM60ATmhRuhM8mdJu2usyp2P727Sh5d4r17zcNEWdFz-2docae33lE6jtWtYOpG0crxYzyw,,&amp;b64e=1&amp;sign=ec4451fbcde9b13964ac09b273c376d3&amp;keyno=1</t>
  </si>
  <si>
    <t>//market-click2.yandex.ru/redir/GAkkM7lQwz62j9BQ6_qgZlg3M73ajNtzhFBh-bragcFtpjbFdRfC4E9jTygW5O0LZov3bRdfkGmSNVEfQoO93fd-Vr2qU-MSA-iebPIgHQltft7q6m_mFWh6Qt9NLg_xcV6DBgezUgEtVca4URDCv0iNQA-TXbFLfBFNpLZeBKkjAf6b28CeiuQQ4yCoLofxPG7fITibZLr0Qw077aWRYMFK9abcUi5JFisiZNu0JMfKsPK--lNCHI6PyCxG-L4pti6g31BsY89gvMDJreD1uHp4S8r2A5EVPTvQtyCu975sLfxXi3jtmZOTUC-wU27ofi-QFywWr59Ej6YQI_5jwaS8P4wrxLhSIp5_-Ps1x_7q21DFCkG5DGkypx3dQK84LISaVTTiRW3Ng9pqy8A9yoP0U7qJ5imWc1Y2ox-OyYSaEO1BiuLX_csXv8JQCiTXX28iS-l1YAqjZie4TVEtPLgcGE7W3S_ur0UA2RhJe8KGNODLh72k8UmH-HARvXQOIwC6hyDWPba_BC1CNhCL8ZsNEy9lNau5kaFQ91-IBm7yNfz4atOn-8F6K9aWEPpPZp1djCxFt8cMjbl8ZgZFMpuBhe521mBJU2iy4-RgChWYWCZrgb_smBSXSjRyWxDRx789IbFtBh8b0Wbt4h8Geo1-KV89hvsWcXVLJGfRF7w-x3bcTTrfua4c1emaxCPtogib8ASL9eebmxtGAcqqx3nxpXfKjF57fhTUY0qCM5P62QZJyH6ocHCXCO0EYfui9ugLYSVZ1-Q7yq0CnTR6jjhv5OfbfLd681WVfcaekYvfUBb_m-GzieQxl70d0azGyq0x3Bq-QySvdkybU4WBgNd4fQsH_KamYVElAZoDCmz1A8Ph7y9clCNkbAGheU0sf_S4AwAisg2wAlR7A0NU619-OwTPIrU0rB4WxtQhPyzni2s-u8meOZ7vSxOiL5I6k4NVglQhuuGG3Ud88mXPAyNMvp3esY5p98wJ1wZccR4Pbuz9fZc6sWEBinwUluYKTfXBEzQN0JJX1ZegTyxwv7uaSZjnEJIG7oIdUzLdyNU,?data=QVyKqSPyGQwNvdoowNEPjTbIV0SfaAlGjK71IFimTxBuhC0wvqYnMa7-SCnmtu_Ygx6HWnL_iqWVx1pDxPtmbKPylTkhaW8hRk5k4Q6zz2p5X2FAIr-Qi3tQ6Qht1BeP8q98hjNLeuRFJPV4L8Fp1ftr2WvZEGXnwhNbxqFMBy_Mpat1FnJPA5658paMDV5p0oU5c3VskQJCnzVNMifZZ9LyMWMvppkkNE-LWOaavLlGI1ZRtoxhJgQdq0yobmpkCQbICKxLhyE7UJq7V7jyqTvG_xKkUorMrL6M4vACgBZgjWcwRCf3lTa08lN8B8hs2W5SfifqXwjQ4N9URhSoxuwNl5jxke1Kw63XqrIJXt1SZIw42oUD1EnCPlGsh5a1LAtDcpQbBn8x-8z9DOiy9EYe85JLAj8JLd5Z1bTjsxOJPOl7nId-M8u87rmLcjtm_fp4kmEEbj2MW4ppGTkCs-N4AOLgX5k5rADASy19R-Bp_W2ySHPnDSxo9r5eBC-2PGTDNVAUxftbISYBaMVb6Ijql7K0alaC&amp;b64e=1&amp;sign=3c7fb32254f75c0bc71e0d2d57edbdb8&amp;keyno=1</t>
  </si>
  <si>
    <t>//market-click2.yandex.ru/redir/GAkkM7lQwz62j9BQ6_qgZjyypCYHwMZU16gFDb28jWhtYcjLfCv8TZVKyxtne-NIZpA0L8ReA6XvHqpqclAt_gb6zD11rY1oiXvU6iQ3Vk65CzkzJR3mh0-BO4Iljr4hcgPN7jRUvEKcwS180UhyhXEMQZItHIafOrJxi1-RmQpDgFd6WzdnK4kkbviT2vPGbnFp05-bNs2268Z0ztApwi6Y4d0Qg1oMyP9vtGf9kSBazRRh3SKGW-ft2pPg2v80LHUTL-U07-OmAT-lz8AWok0zZZ-nxT0KyEeapAZ0nb_wmMU0UkGtdpCN9LtVMrif-1UIv2SRmYgcM10O4F-_Y5R4BDRuCQAZ1R9pF7mqLg4sRQXE2A1oliVlV4WvOLEkFjQrbcfCD9LiHl258mtnmEcfeGYZ43IE68CuetIkfmnv-zsK5y8do1HHHrnrD2Egf0dNk6w-aQyvgD1wpUBMrzOJXKBPVXzcAnpyg58FZ1aESKEJFhiZgcoBkdbR-sS-oZxy2QdPEngICCrr5qo3huiY79oDezaZ6AGsO6AlIBgZMJSmBmZyfLI0uZiLfBJCMQtNI-8mDjFlhMT82_sT9xzPoqcS08Qi0AaWdnDWG0kpbeqNmeHMBHFyb4UMq2dIJ_0wkKU-MGya9gx-j4TqDLq1WmOM-FGnm-_xHg7i0L4Y6yPC2bcNfkf2nSmAur94DvfqX0O3NLCTvwwGdJmJVh2_L5VP1li-DAylweDUpzP1V5A9jOtvAxT8840AwC9usJ4ivxVFjZgs_slrSS8qUaAWDOiTrSTCXqvbHE025KbRu531vaxj7noELvOBjOHZdvqG9zQ08o0PSEV8v7c6Tx9-Bhc97BdLhtADuBUPJp5cRDC_CjoPLTfZkD8fiPOQT9frU9QSXFXskEyLl5FSH5g5qCbBkbUPWFH_mooJj84HFvItZNX3tZq5zCP_o4psNF2xhf6L9zpueWjzly0N_pyWmHUQn5-E2eFma_BjpvfulSsJmCpTb8SpKLdXItg3qQAQ1dnh07gkAWsF54RC0cj4c1yr8d5rtqgV7_06PWs,?data=QVyKqSPyGQwNvdoowNEPjfgvYBxl16rtTmv8hohp5fiqSeIrkfRo8blIRvzInwb1Y2yRrODIf-JPyuLzl0Jd_nFBpQz5aXl5BDoikPZJz6W6286UUdqVUweWpk-f29EI3GiCx_x_-Qq2aZCEDmV1EvLwjlOEzvS5x6K42UCV3zYkJImr2BXYj71Oo9v1o85X7WOtglFkjEFhwCFdIaJcIqiwPHnEuCjnjMqZAakvmeXad9aFz4Q_Fit_Jpg_nuq8L01c7nyVq8JNb2_pw4iYysyhHv0cqsVWvT5vIhcP93jMSxWP4gXETM_SHxsp4Au4ixR5srRTLMqj_Gm8dHd8-rU46L7MsPZy6-4P_TE7Gc5_1Jg55sUBgEO4qFPQKbrKX2cQwZjHPDLpKn8vSAhWhNh-Rngqk_6jWMASnNLTDjwW5ybHAhRSbwQhun-mJQKb2UaJDt-xpat315UpXn9pGEgemZ5NUYUrgWLcX-vztrBT87nj-Ud3cHKaEWuECkq6dqcaJ-d5F_AFmzraUHCRkaLigZlOW8b_fzTCe2W1g92GsuTBYjFxRZUvIvGwKUgMM5ZZ4IBDgupyXgBl-dTlmGUNToJWhnAy6HYrU_MCn2uisw-sVNxR2XEoh3dDUCrb&amp;b64e=1&amp;sign=1f960792430ffd90377566dfa2fa28f8&amp;keyno=1</t>
  </si>
  <si>
    <t>//market-click2.yandex.ru/redir/GAkkM7lQwz62j9BQ6_qgZgq1rLAEC3co25dFxFsvNHHPwptO-meD_Ssm7vBOxgzQj641ld9uXGeUzzNanvIenLovqih8FYaNBHFXCdPVTduS-AHIuglJmN7OmyN-u3iO0HXWKRlbx0DckCHva6H5FNmXopgWZZo3u_OT_uj_NtJJq09Y16HDCO2zp4Nu2Szg_9WF_9tQ-YOVUrKroogoPG5X78BXIYI72UBYFyV1YznHEaFoyv3wharbh0TVoBtj8J8eM0ivOfQgMEeOg88lvnGbnB-oXNTtVwYL5qgcE4hWgtTJKjWC3JvZV5UKEF8e9SBbTlcvamzV5qynEIZGkWDt0JUKJXBHfv_QL2GP32F4z6A9UVbYrOT6YcnBsTyRo92BcVsUYjU5uKt-bZ581BdUeIxs0OghkS3gaNOop8VHAkLIwNBbnUh8U5ii76aqV5wvi5SiEW25HYnVdM9bq_Tnv5boNFjBuNGBpRQzxziDPjaxn1kHlh2hh854NbSGaMHw1sqIWL8T-PeJ7-YUVJxaYcOjMLVAFjIpAzowJsgT7hG-YT-U8hgv6vy4OxHCBOVUkhkd7ixdo9VheBXRuPBm9BzMqcKnXtMMyuKrM_DI-gIWiJ4CTMP39Vm-tMtVXvR5-uKANhqak-gmvmN5J1U2-dm6SrqCiGuoPSQ8g14vYNKL58pssriCKooeJJ3c9QveeYilxY4v9E-L0ctrIo3Pt3UiX3ysuEJC4gPIvJgy5H2CNvP0GugyGrZHckgnsWDn1p0uuUH7Xw6_lKM_4gVhoQCaWf8eiCIDy767JyTg0BYqpsI9m49goN0lqB8Zk5LCdpSZOOBmjN7WhDfdw8K2Pwc6xWiLlxB60Ei9A2k5u6a6UKOvvjyOLbKUMt1vgeO0U4wVJbL1L32aHeeIfQwZnwG4_GVwCRZwJ1ktvRtC4stpDdtTOqzvGV8DBq6ixNHdIPMzUhc7jkSayXY8I1wu96KrVeVSKhbFX7mjmuxnsXdOBt3lVIZUeIpXu7d5H5W79trH78r88A0URB7vaz6NY0n7JDI7acyCJ2p0X6o,?data=QVyKqSPyGQwNvdoowNEPjcIn9wkkPZWoqrbHlPLv8TiLg2G4VxVLVLBeRk-RVE5U5kUP9ybC8y9iurvhZYHUdvsfBKbp8BGV8DQGxwlqgW5zBX4SComLEH766swTnMJMpKPQ_x0OIKpP8D38pSXOY1IbJg669ukFn9Ev0vHlEHTRowGi0OtjVj4wHCS-aTFTmKQ9vJTmU_s4xdZUpkaV_FO339krolf4zbFflNsu2bU,&amp;b64e=1&amp;sign=242ada144e1367bf872f74ff7d6e281d&amp;keyno=1</t>
  </si>
  <si>
    <t>//market-click2.yandex.ru/redir/GAkkM7lQwz62j9BQ6_qgZpXfSMi64g1Z_XduQ2QSPsf0Zh5iNP18Ss5jW-9ZJLoAW0Nlzvc-D8qbtOJupyItZCK3wWo0IbsC_192cOJMjLyUvxJoVG5-o1F9TdhuNgJY-ek-osu1u6a4qLmqJww1CTqffif6B849D-5UqLAqRnoKGxpAHnjVGXg3anL0BKtbgs7u_9rSyb3w5-071sW1NyaZWp9pU4DD9E-s0LDVGzXzyRK4OZMMQEfKyucBgSpXHsWgvQZzmA10LruROMZa6s9-rDQmqt66ILJuQpoCO5GpjxFKcjEJWSJtag7U8O03MvXSf1oWnfFsJ8xPlGSTXh2S5GbyEyexPbNJlrXnmkomhzJtGBeWN9yx8W4m_pHCSf7MemAqZN6p2loB-2YZJayVQ2eXek21hETozISmSpnoHbudpLttCxmOaJkzwlCcw8cdp3o0Q7eF-OOQfflhUomqJM0447i-Tlwuc_aK4eqxk1W9HXho8IlWR5vmqosZqRCrlV-FrdEvy3ntfiVpMUED_VTZVhi9HllUdcGaiMyMvr-1u7u_lpX7sC69THvssGzOeKrkgKS3BT0JbiqoAhXjd3DSTpUCKmAbv-U9B1nNGCk3W8JxWrAicwIpaMNTNFQ8ptPWvS_oPhZaqOfwFnBD_29wkyCSZhdhwTocSR045j2RHMtyO8SJGVAYqSVyvqyhivNRCgZ2FpUeGTRXups4SDqvdfOZ97ratPMZuIFozNpZp9hEJA4zMEMNlkHEeZ1Xme4SWLOEI1xfbwwmXai9Kc6B3dLQwFBHsz2h6QzEn4Ic7IKAiXQPvro0IpCVZX3A-NsdRaiyhu4pUwcIan_XJACB26wdiOsqAyJ7AmqQu08pv1Dp5mm_MA4QgS-HYDV7K9yDA6cjWxeGvGSB1xiZk0eqKLRsgZDmX2WG0YRgObz7SP0lnyf3Pgz7HcOhAQx7reN7P1puLZmj3QWGrpTQLsQG0GlFfz4hcNIblpIBT5YB4syRW3r_mfSO0VuibMAX4HbkWnXZ9kq5F1KCkzwsmkgra-0GhyOt4_gHRmk,?data=QVyKqSPyGQwNvdoowNEPjYKzgCHTWDCpQdzEH1cdrMXqrotwT9C_1xfUvqrMmAtlETO2AdpsBzOeZ_bLJlhXasj3zx65zOZNLtaZ0QHZF4Jx5fUKIHMOxIG0dykKICo4gT18-MR1MrYQKV3CfOKftvM385iNJ8H6n08o9UCBwsDmOMiKJ15aqPt5Ts2EHIXWctbTueF9Jo2M4fwaTQeZ7pnZaEUhDhs1g1uuhTS_nMkM_8-Cp5SDStb801hGWjAF_WgGqCzgifzbFl4vswFDGxKU18nln2V5_jXv5S0SDF9jxLgd8FYmPOWeKTsXtDuva5dQGIqUS9EwmR3kL238fcYiljNFXOUxj5XTIwJ4uDUriz9xr1rK1zSYZvzy4KveVejUMHWNzfG5v67mpj5_wDvQisqGJcz-X9zVvYFIDqJf1QVkDwK9vTtflHH06g-QVfDsUx8Y9hXx4FfEyB_6RlOomeZIoCfgF0sd0SRTDKCZp6fmBzOivCre7FFsmDLUSvIB8q0iNg2lg8wewbAmmi_P-iHMOyNGI2aGf3s6KLIKOQoc0-7rwHYNb6hPMlOuE7d8VShkpy10R7-FUoAsiL79ghS6jDWsw5-W97-9ldMq7ePM7MvEWGtEdQjAGP3rt4EZGZ-aF4Mf6f1nPFgS0EAwNF_jPvRAkOtcSbB6Z4v1rt3V5ulVGfaM5D60NbDMln3C5ga9UKX01ltq6TQhCJBNqwOlV0BL&amp;b64e=1&amp;sign=23e646371dab9db87c16404ff0004cf6&amp;keyno=1</t>
  </si>
  <si>
    <t>//market-click2.yandex.ru/redir/GAkkM7lQwz62j9BQ6_qgZpgS3Fr1m3yXne_Nu8B77nW92WXTQ7cFh26fkYQinSXLnrMEJOlzOAxKQ0oJLqb4LHkKu8x9gP6dD0-MXKeev-BNPy7yMradUZk_r1wIQi3G7go5mFTDFe1vz6blFsy_lkcksECvpZNDOwQCTBrtQAGc2OX3UEYmYhzAPl4joycKnYpz95IBNWJlnSkmShCRQZab9C3Q4hYCILQlvbdxIhAFuGUtgERxV1hrpHomvyHT4jZJS9v3yXrizfahMMCIIEvENclTuUiKBVyqnuU-b00kAqkcm15CZuJALieNfGiEob1MiurvUprtwiDExP5iwSwqJ_xO2Xt5aDKKxtTy4T1WMjBS3OhKrWoWILrcqJkOu12RHX5Gf7DGacZrgnV6HGZFwwZjBAO-fzYccjqJHms354Urq-MDjXsdpuWiDkoqkBxODb6BLxaLRFoZhUg3rg2xgcyv5FBJQBo0NRXtw6K3LHu06j1g1fxoT0POXmVx44-dP97Iu29-9MOujR4p4bWGPLDAV7YeQPKGto3pHa-rkKlrDYyUrkANBOInUbZS1PGGNrvk44vr_sWZw0YxT5DvT-1xImRvdAHIDu_5NiWVs3BON4S1mxEfpk1RRMpXAWdisii7PzDbAfG8xZoiTfj3R1hE8V0VtUAsRj2p4DGqkiDpndOgfrh8nP_0119PmCkBhZfp3o_Uu96QN61J1BMqr_JYBhrx5dBX4qHSMfF47KQ5sGFb94__5G4u-ggpqRF6GgBf_O2JmMl0yDQz0Ltd0SK7iqThditeh6e3fvgEf4R1hzNOTiC7w2wrgP7XuWWjlvI8xvW09J8drN3tO96RysoUzmkoMG3g2XJ6Aspk6Ou2g7b2LD-DA0LGXTSlk6alfHcgQcEhf-KacY952PEMhn7vHPX8S4xmNE-PYL6aSRW5tBZ_FeBP9zFD_R42AF2ZfvGQKDkBGeCb_nC8bnLzXfRkakn62oZAfnwnwZVn3_BxWFn9Grf3u9UoenecUmvgD9dWhc0V-MMPaCkcpu7zkfLdpZoq?data=QVyKqSPyGQwNvdoowNEPjaaZR_STU3giDJ6oHNwOTagb7FrtVFunoALAQq-qDnKVNVM0qJdvg47VEmBdu8EqwSd1jJXjP7bXEGNN8vQCrAdU2pvK1sYlekwXwXvJl2YilhgG-UrNyzkQ95PgCkZQVXkj0YDQ8rXanAPHwfhUAP73YoZF2kQTaJ4B4NAJYOTe8WLRcp1zCIvyJjbJ6fOt8l8xsjZv0uJlneVdqJhZn9PJAqdvR2o_lGctqO0moUVNEBh2qesekWXPJJEmIE6VlxVLybSHlleW3ntopU0C6vT37RGcxP5dkb3e2NOEyQItdL2ZbbnOxQQB3plSM6AoKEuhv8xmKVGX-1ldxPdKvNmsEt-EHrUh4VDpkQeN9kQbxwViW43-6JNblpjJ2DFkKQAraXgCrzMs6GaYznczZjiKbl36jaLPUYtiP-YQXdvR&amp;b64e=1&amp;sign=2f7d891e4338b29b23030ac43aec957c&amp;keyno=1</t>
  </si>
  <si>
    <t>//market-click2.yandex.ru/redir/GAkkM7lQwz62j9BQ6_qgZpgS3Fr1m3yXne_Nu8B77nW92WXTQ7cFh26fkYQinSXLnrMEJOlzOAxKQ0oJLqb4LHkKu8x9gP6dD0-MXKeev-BNPy7yMradUZk_r1wIQi3G7go5mFTDFe1vz6blFsy_lkcksECvpZNDOwQCTBrtQAGc2OX3UEYmYprOe8EvV0fIcsEIycW9vth2cXKF5LXvF6i56WyLbQE4v1bJQWOrGYwo7NXqY5VtJulCRocwSGw_JqyehULJRqxbw2VqVxQoiTC1rVsuwm13qUnMULxh0Qobn3vvxLvz0t_oTOYRQpV8M64K8Kj9wk3DD0JOJGJni3btzCk3-ZyC6-iTtMu6H4Ghn8cxQgybvgRfafCe8cSjq9S2o_d2dzdfsqA9k-3nLgICAaVS5tPVHnXqiEFPk6XRzAb0cFf2eh5_1Z8OWOh0YM1NOgz0_B7mwq16ucJc2eGzBAU4eyZyt9NZGtwTFsoCeem-MgEVVPoveZzicSd2wVcM-MAb2JcCHKJaVyWYfssi6vTeMa7jzC7TRpoRVzyydgN0GPesAFwm2AS6CF-hsxcZ5e3QLX3myjg6UIYG66AJtGDoy2_EviiGcsK7VZ2Lvnh-RMcYqxJ_-_giCl-GQaE94bCsVRvim6BJrY9067SrArr9sygu4K10IkYf2_t8lkCn8j4sZdazhWrQG4IdyNonm60pyWAVsVdFnftaODKLo0_ZWtCG6IHT89q15BzqKm_UiKh3EZDNhQvuq3lQLsYfF8NXT22nD2vNB1nXtZ5CwK3ZPOJC1d0zYqfSnnv59PUFM_5mKMCeUkPj6LjqSFimYuHA4EA3ChonIyHUGvjIOq48hZ7frFCtAkKX1FvPTgHzwmxTRxHQ-x1bdpNQonvonLng0TDwZDhutS8YEoptn0Xj2AOb2ANYkd_gxFx40WwkVto6wdPzBq2nrpWqBnIqRHxbgtj6uArSaEjZ4bft87nEEmsk653eNvbvVyAWceI2cXIp_N5DaFkg68ZjvdKyDTMh2R9zxKwZ6Pits7XCA-QFKArijI9-iYhOk_c,?data=QVyKqSPyGQwNvdoowNEPjY191n2rMIoJFrdGhIFCdUryTGF-tbt635jMAeNMPgM4ZGbShmw9j4qPsrtQPYIdpXaj0bFqA6LV-5LADZHn1pYGRplgskvad8csJTacMFg1NpWm8XFYIF1bQA-T8W7tQRLCR3W_ZTwDhmGtX5ZcwaHYVQVFM_VOQZxHWZ_TO2MGFXww2sQpEQlYc4AHJ6mKphqSFXW9wI2o2RowjyOLVFJ1jr5KZsO7tz5ttGaOHyrkq9NTl6TbxIZOK54UvBi_2Sv_cbfLpnPbYWjUkxZA6n2tro1RVWAX6Hgg4FHWnSBOMhiHbs6iz1rC3f-oPMF6Rnf4WWDpx8FSux1px_v_fNpeI9raY-oFjejkN3Nt2-kGDVz4X7KXwLrOxUeLpKLfZCq-lRHEInC6cdFPSr1su04DNdcoJlELCrunvs-kYO_pw_ICH_vFN9AbPw2NqHmIoM9nEfxJQOxUT4R-oaKmQybpZV_QiPeOQ66OlVIN6YaX2DdomJ8x3p6pDF7y79SWykTxUu2cCyiLF6K9FuyQFidHKQ8scddsTuEdbXk3Ekg4FU1bP4jkP3JYxSft2D8GNaof5MuI3zIpf0Cx4YVYdnPA1XCcusnVh6sHvb7EZfqlv5wZdIknjD096yh11lVJ7ag-3E2vnIKTt5zNJi8plrBhs6GQLzaeGDZAF37G_L8GcXOT2xkS5oXRTMzFqSgIMN8672fok0tZM66iOANh6r3cSwv-WUGwoY52m9jXDOClohvR4GSkkpgl6dOTciODBYE1jdO0eZhUGo2sOicqk3bCVSMn2hdzSPcMqXorDYRTB8wt5p76GubwQATd9rABBA,,&amp;b64e=1&amp;sign=efaba8d19606f6c4f818f293e3715e1d&amp;keyno=1</t>
  </si>
  <si>
    <t>//market-click2.yandex.ru/redir/GAkkM7lQwz62j9BQ6_qgZpgS3Fr1m3yXne_Nu8B77nW92WXTQ7cFh26fkYQinSXLnrMEJOlzOAxKQ0oJLqb4LHkKu8x9gP6dD0-MXKeev-BNPy7yMradUZk_r1wIQi3G7go5mFTDFe1vz6blFsy_lkcksECvpZNDOwQCTBrtQAGc2OX3UEYmYn2vnoT-IqGkuFRY_AWdaARkkZbuEp50WE-gxCWWu4I6dSybUZrGkH1vM3ZzPzGR2bpSEkjSfkx2mjZYX3T32ZIJvbliqCSotzMMPHUudR0f1LXhb0BUjbYTyp88jrNgVtVo6R34pZNzTO3SckgWue7srnThuv4sq_IR1Q-LIK2Fw4kxP3JrvveOmHDzWWrwHYb5C7C-J_eSVzVPKhfHDF8zWe6Q1fZeBkYzGYObosk7JC3KlkrIcl5b4EQAAMU32wdTh03Jk9fBCwZUfNAU-6q-AHF2olbu4_xCe4AP8V-Hw3-7F4FgPpcLd4-4VoI6R8P1IF0_DoLuxH7-MfhcOh5vz_5-PIYqx9UobyzRWUp38QYa4ChIYzCl2GDzRUF_8ZcNc9VaVR-1RjgiC76AsjovdGTL9R1dvyMLfA6gU3PMV0mC3KtQCAXZGechBGuS9qwDFT_Enp8WFyW2IDZ4X-XQfsuhfkR33dLyAQvnodbnNvIdfuGuIziape33k5HY5EY8oB3jou-EX1mQJ4yirykAtt919jkRFN7iFXd5LiCBuuhYT5lyVNObzz97KsS9IxuSWguscH873SI5khnscmeDEmx_Bpl6edZqHVhTmSDSn2msEjXlhEbM05CHkLNFmXWYfxZ18ZS28M-5YWyRJb4sKOZypumrRCCZOOHVt3fNTeNR4OXx2AurEJ9jDUTcdiB-FR1Cw-jC1nBoRnIUbIj3sDiWIjxDDVSpDWB5WSDu7S63GZheCLB5ObIaM7j7xdWfAeGE0FjDCvhrXP47h_MgkpCF2aC_gaIk8kgLD7E9F0KERhpjB3qbLYT3l34n2tiGVPDmu0d3T4KxlKCUl3GrZI7RK__2lCW4QHrfv7qQrWfkr7OQZSw,?data=QVyKqSPyGQwNvdoowNEPjZzEWfixR1BjL3in7SCBBxKhBiil1vTxPf4iD0rEp8Rmunuzg9Ziuq6589AiPmrinpay9oPuhnJPxdirzpaSAm66c3w-elyUb4sa4uxmehkuyIa7MbLrKy7tz3FMVF30mDEudfFXJV1aXk_61oDfq7uxaJCMzFgKfORt8fLVXoIfOim21bygsY4Gv4jPcj4sCpxXIn0A1m9CLje_Ci7S7L2urkef0K6zDPwO62QrbVT44XGIy-YXcEeImCTA8lTvEUcl291HyUxXQPOOM0MCt_E6i9tAVt7NOPSvQU2RNwllHY20aBNyHGZtqv4sxSncuMx2kGr52vT95___8T6mUDdoM7sfKFUAk4mTGckOB4e2n0MF64afF5kJWBEcluCZCCxFa1KTuxhUfB8OF5JrCWiw19_6IyzIdeTp0GtjAcTti2nznRCbfGrDbBi0hYVpEAAL_KJ8moejSSuZUewXBlLG65JcuKYr6-qFbmCqbXiCEPJz7F4WO27DGlO9LDEuPw,,&amp;b64e=1&amp;sign=5882733479d430770141c0db17ca6991&amp;keyno=1</t>
  </si>
  <si>
    <t>//market-click2.yandex.ru/redir/GAkkM7lQwz62j9BQ6_qgZpgS3Fr1m3yXne_Nu8B77nW92WXTQ7cFh26fkYQinSXLnrMEJOlzOAxKQ0oJLqb4LHkKu8x9gP6dD0-MXKeev-BNPy7yMradUZk_r1wIQi3G7go5mFTDFe1vz6blFsy_lkcksECvpZNDOwQCTBrtQAGc2OX3UEYmYl639I2QsVfX_eGqRihQ5azbXRu8F1R7T_jumLFtlqZGGU4g8_ie2hnajP6UOb2i7N_iVvpCIJI_1G0DZXk84kzrnqyXzZeLdmBcILLQuGYyaWadT0a5EmLTPo_5MduyNgyLI09h43VfyFl7pubwXyu51o_Zp5ubJJkICb2yeXWxELhzIPLK1eEQr2B77_iCCLPH_5tH038r7CW6xZKI69FkzczC7y0HtJywD6HPWmauPRbqvyGiHcASt8009z6GNJ31MdCsp9lifLehV6lk4sSLCCzbLCaANoSaL8f9gnB97Tt5HVpIs9q3QmVNZ7zP-0Zz4J_OiHkLPM5QYO8jGCySUtPf8SLjessAI_HvOKqC_DoJpR6F5mv-aqTaL6mkw8Ts51dM1QdlzXVIrobRpkZPPOwpSH3xaEJy6EQ0KxlcVwjxbyxIZAQrFBQl70srmsXWvz_TzIPiM8WJvkA25cZz1GBXPRVkYcBb5FeDW4KtgCQ3SkjYmNf5jBdWDMmgV0QPo4KieO5077b_0flQZ7RjUjteUQNcjCDAGuvLOvrWbxdFmuKSnEw4vGglaYewrKdk-y17A5mInCUCnOKMTn2w-x7T0tHnbqR1LqeyYgql3js4HdcE3ROixSp6K6aZ2nur-7-vQnusmuvByxaeJ8dYFdFBhOHtArmTUW6SDtnN9urF8ASIMI1h3P-ZViFyKIE0rcPYqyoR3XgAc2FQ0Wz7GfL_mhyUWd4TD7Gxg8t7RPB_ixdd4Ykj_d4bmSv_88vkTshqMEk55hcvVOsswVfhH04Nnz_2t6rCAD3Hg9B2nIXrsbsTqg8Jret51cOEihXhuow9LqYElDmuD0cihlcKDvVpcm-wVQMsy_pYBdhjLK6CyRSe2A4,?data=QVyKqSPyGQwNvdoowNEPjV6PSMr5YC5QVVed8GOddUOpkeQ-VeyUbMJt6dbxo7YclSO2655xR8LUxgwuR_OPVVPs5aDJe70aBcZf4Du-xqO4wqytWlpkWawvcChJOEwMyrOOkLCQ0MUEHyARQdawjvtTGDyfitw9_0IsQxxHKFRFZcD0kYO3WGdactoj7d4LuxajwWvfm7jYsksrzOoPmqjQU2iikHBPgbYpUEml_OLH-jcbNBtHM5EjsPzrbOsMYeE0xHC_ZETuTanPy3ttnOY9dpeXMT34eu7TEgK2CCp-TAz7Q8BLj7P7yxtsWq_HuzJcAKkQz-GVEpVPwSYkZjgEHY_CraCV2cn8072mCm9ixrQKzOCVaH_JcfSrJHqYTrh1VivN0-A05I21_9xOhqRbTG7NAEqA4CX8DLSLGOTg9fWd4tiq2r8O_6aa2O2TC5pL6Z70gDbvoAhPCXyKtEmoT_9vssL7&amp;b64e=1&amp;sign=4a7fa5cfeee5f995791960403aaf5d76&amp;keyno=1</t>
  </si>
  <si>
    <t>//market-click2.yandex.ru/redir/GAkkM7lQwz62j9BQ6_qgZmAjfGpf0nXRqtfcQklHsY22-zQ2rhtkh261xkyanDVt9F33tWQ0U63uUfS478wDxGxhEC8_7kImpUqI7WupCBMtqxKwUejTQjwnKVs48LJjeqdSZUwmR-uPBLsNQ4uRgd1flpSNo9IECDpFj9k5mykMX1xmKrIISn5IZogmE03obCaCLcEGXie5gZqVXT6kHmX3dFyLxmnxj5JIO0QBU0Ag4I0FzUMhLQX0tfLMVc3b0o7CWciexnfsC_sqlPDM6I2lUMzsS7EsIJaDwzJ4Fy2ly-tQxwlM2uEO1QwM6Jfgso0fz6DajvUCrc8mfxrGgEFJipMnCOWSMGGoyQ1Eibw1yLdsA_-P2NmOyt9t_Tkvsx5jGMnvuhpXB_uOXcJyuhJaF2_0R2Eu-T6TP6B14VxVP_QBDu3EGYQZ2iUZaFi4T7ZmyL3gduBviRBTsZJf7ADAWTUbMea8pFLcC365LKQfhpEvbosvxbf27vdPbNGPHczI3JCvL3FeHJvlzwnCFUayV7RfaPP5Z0coeIl1IIGKoQOdBaA6kRyioNdVeGzGmNxgmzTtJ7dybE08uhg4zGC0jM23RP2AbXbW1v0b6lwd-pJ-Lj64r3UIT3AxWMzan3XqUo-9zg-TGFX-1x9_pnyMElbhVAgOmDnE7PtVQXY9AeyBgiGDhTmWHA7RUtuzoar8SltCOgim52uu3IQZl9W1J5YsNUR7SuNlLWQjKZd8uQnMkPTan584FRSm1XejIts9FG3AVqX4Ztcq11JPb50mCK4bHaRQ6s18YEZ63DL9NNK9eQ1Kkr5P4g5RpsZrY53VSwEh6pc6jpIgLrMu7ndmzSlqP-3QCvu7yccNAfmS1hxzxr5pahf9yVrKPXUWS8gD9SP7EQLJfjy2EjbbZebhLj3S423Hs1jZryZ1ezBvPOWtJs3TM1tZibrXLdZZwfZ8N_vk5NAUiEvRQYX8HYtYaHvZK28m1jef26jzwBNPQcy9domUalHGpfT3ANnhzDrIizGgAtRM68F-JvF4_q8Xvfsyg8opjrKsJLXyiiHDiV5IFy6oNQ,,?data=QVyKqSPyGQwNvdoowNEPjXdYAca_eTsiR1d43ov2TMmBlG4koRN2oQr38kjAibVqm6SmrQM303Ft97dRxE-hqNz2i9ZMXfAi-YSJMCKwkDTMeZ3WsBQF3bngznun5-wr3q819XsXPjcNvfMdbSb9wl9X_WiADlDQ6wMoY5ERbdyQ5ABo6eJVnycjWRF3pzLQ5O6U7m89Lhm7W0tvpCjEwXebTBDsFY6uiXuhemhvZsfM2SidDMAuHDJUN4ZdTCGNEy4e-w-rw3sUtZVYi1WjNs6_AxZ6K4u32pNx0JLkK6sM32j7c23-YFRHdn8XoF-NN0iyJDAH6THHutnbFIjmB7ChNYsDXc4tXHVVW_CMftIHB1YQTwlY4TmQ8leybffenvX-xYzaP11ONu6d2xJfJdroIe6-KJClSC4hEEZtEcWY8pzgKtgYav9bwtjFhsfIe_UG1Ek15-H8eqFPQwmfUwMzhaXkhMP4oetuDAiGp2N667S4vUy_d4-gquDllNAjIhjtn2EX5koUTmdVIbpuMFyiV_cNf7SvKUBULlSW3bAsCDT-ytDiH4eGVjmQJXsELFl2t1xKQdaXftpA7ug_Dr50uOx8dYZSC9-S1dK1S-9s8R9Gcflg3PSMVoKxL-Q6hV7D2sZkqgJUzIwehpe9o42ZUy9xZ_JebyOK4IEs4q_8At2COn22KsKjTxtnkzg2ugZWkgzzP0Ff_E7tcZPYD-RCUxZxgvqDxRcJI_Xd85-qKQ6Z4scKTuGyBPQs8rTeRSeOJkD5UqyRfpZ-26Z8fw,,&amp;b64e=1&amp;sign=2cb1db01c0277b8a93009b6c319af2e0&amp;keyno=1</t>
  </si>
  <si>
    <t>//market-click2.yandex.ru/redir/GAkkM7lQwz62j9BQ6_qgZpA6P_3a249tHiGsM1vJ_Xe3HX-uOeqsJ3BPQxV2rp7Lz1wFiq_ZSqM8MhPl5uu9Dk9K_hxCQJe_Yf0tABoNqwFpaNSz7qUEVImUAx0_dyF4tC6K0I_O_VABK_SKOAwC9c5Lc8QkfW35pfV_7RlEcvuV8Owd41zpcPaTnNmQ90NLUOjpaxsRccua3rKUzejECU-A9_nlmzqbob77jbz8PdHULL9PWwAXt48MGW9PEHElwBqM0sVIgfKQk-Hj0hTj9L45x0tSL5j05Tjt73UF1pCqrCd5Z5ji8qPreVAUwuqAFBjpWfzLrqzCGnhXsf4_TKh4MnXGrckH7q35WvQmozD90Ib9OETrRwHyZnzx2zo3-hlYzLuYkr_HHmh4V5MTiN64K57Rht9aUYiVBCUx0yiEzUvwCKDhFHBSOdk9fIt4r5PYTA12z4-j1JTsJBRWpmpbvR20fsdp89OTw6VHO5Go5UZ-z9vMGsNcYj6CWXoSIUMTBg15AojJ0XUeGI0dkEEGye-w0-vBF7XkgPvj-jR1KgRUN1cOqdtLMKQomlqU-eRKu2567gTUJaKJPwVvYP0vXFhDQBo8FvgDfAozVbbN5_dvTgyz3lTc88598EHUx0WHvyLPyAjEAOtziPSdUUgkGxZW7QLs7momo2MxnGbRXO3zrMLP0Uj0fSc5GY-UFGub6lZcO7maIg4yh0ywwgMzGuz8RVshCp6321LDOSrlj84UeyW0zS9WrHepsTZCjbO6sQX9-Mu9_LBXUOKSLy7TuFjNraI4zQF8e1NBPmQAvXIF2ZfIPHiDJK2pWS-ZMQd6MbP7h31DCiUb6nYhGXCt1d8fr536-Tkx_Cy2uxZyJOq72zcUrBxfsBDYI1CBXsdw2JHIvw3N2fXqM_ILFT3QenZ0dsdPb72Qd73ghxstpeTTTxMEv5Y23Ot4oQlSEwhT0uqZStakpUju7FVGV8vgCAnhQ00hk6RPAo7g8Y7DsNqMy7_y_GVFTzT9-iZLMhPcgqZKUf7kLaUw_xY6me64BoaZTvktfNwwrpUwVTY,?data=QVyKqSPyGQwNvdoowNEPjbkz63lNVRWJ73iIoEpyZeIXjRayNWjPggHw--K0ItNRvF_7BpfNqxlWHngTKH2R4j7PuPwQaREa8NLVmA8n1k1PoAk4jcQc_ABvr6GWPa34lyydXgpYmC1J2HXxuguoog4KJP91LQVw4WqSw9uNmGJSwAY6VIdnu-12ZWHrrwsuYHSX1Jrgi3K8v35SVMOTjgXqkFX24FnO&amp;b64e=1&amp;sign=c5f9dc6e39634e34cdf512c8febc9b20&amp;keyno=1</t>
  </si>
  <si>
    <t>//market-click2.yandex.ru/redir/GAkkM7lQwz62j9BQ6_qgZlJRkw4Xo1X6u_5DwXXjjzh-h0RRQ9bhv6flwEalBRO6v4KFmPu1pX0balK5DKTePeaU0g6NCuGXg6MrtIDGSK60KHe5EHKqj1jAW9fityq3gAv7Ls6Rx6LpLiTODmTKKWnRK-hjMY_HddzAncBjocx89m1660tMSIuCXp5Efgi9Xv9i9JgxaaprDbDbT9aelmCTSmeC0eIGruRQXRgYl7ZG7TphRYus4rP92TrhILxoegJhoiq7VbSUGEY3obnCAGt-oZ1QYw7sDDIltk9tF0Z-dQuJXSZjxEpzsGsfoGGrso3m6HfRw1EPt5lrOTLXSUgwnKSxDYTxxqK5_u55v2nOB-lxc4XzxNU3E_Ou3RiUpfWS4TLt7TsIgdq-Dboa0Px2N_oSiEhHPxa1Mma8Nu28Vz7csmWF4ZD1VZAncCU3U5Vit6rriZpDoo_VEvomk7srDgLoIMykG_wtQGK4zBJ5rGuWQY62wWRZSF7vub8PUaLOclFowKv6fDGPl10PKKvOHX2SkVCMvHsu_5ifuSmfSeErcXCez0Ih2J0VRIdOmMNuYapRYvIKlcUBnBtcvon7Rqp3u6_UpOtLR3vtVH4Mpe6JDjLh_HOCX4nExVB0kwXPs6b604Bzs8g4y3IlvJscAtu3Z_sP7HDtHIC-Agi-j46asxLu8Ew6SFE5WpECtwIOirCbWysir_dIbLZSahrMsqN-4u9R6Psq804j-uwyPcJaQxk844onp10VQLbijq8NAEBsLdj9hvhvRbbXIE1utcTd6v0GNWAUmzfwXcypZ95oxm6J9rzip5n9SlGbsHrAtrtcSH2TYtZXwfFbBXCvTFVpHaEaOuqvT8bPMYGG7ZU2x9Z-3ZFLdnEpCWTqxJNUA3TTl0ohTCtPyPQl3sv992YAH4Kvo6yUX5AdgkJXdtT36IXHPDPvBJw_YcflaUdFsPaBuOMikBGxS8Y5XayN2J7f_AldcgdlY7xcAiQZvEz6_YMC5XrIXUeXrEJR2mp6E7aB-1HXNX3RgvZG4TXzqCk45VYWl85ugroqygg,?data=QVyKqSPyGQwNvdoowNEPjXDS6UM_iLV51_cUvbEnx2xXY9Qeq1p0Z3ksQ2PCvlV1-VkoU-5lgpyN_2uP2DNF45OcdGWf2RcuAW59-1nvvBNOgKh4sxER9Ah6vFTZ7ZhUKZIMQKvPoYkbXE-rP3vAdzklvmukzF4Cugz764ZlUqe-G8GDZsLRIv41MhshzsNI91GvQmMUXl-qKp0PfGatyDt8TQkvtprKMoa0Mgpkr7P-z9nfbRSJFUGRQlm2H1_LyOmS7CJcgDROWezdioHnILndBbAr8qI0om46GYl-4w9sgExrbWafOXF7eY1ya1e5oXRnfvYjJv_-cFLA5Bld6A1MeqgwtqahBuWi7Re8ddlzL8LXEC6STXn7uro9vcKgi-Wr9jmSL19kw25fR3M3PWXzMEv1FF3PArTnb44Dcf4bWNnTamBdGGX2lpShwRhzL5JyrC7KjuVyTh_R9bPmHD6fI7PUfpcZhswntaLHZRQFqPUpG2RuXmkbC_11SkjvxP61qV5_aklvR5_ECq7NaFLqEcwJjvTfhQCFtlKoX081XVqbm28zF8ffX9JUtc2Na85BtxlXr86K2OwaKWfY8T4CF4fQFkrE5TFh-PaPjL7Gt6bXIbctiyTVGd90Pbmwf3vUvmYu-ms1oyVR7oxnDnFWu9HDVaHsEqrJuz-Fg40LqmSByxEs7tRJl3f4OhXFhVxanEGlYd08dE133nwgGJ6099uuerfxSSUkREilUyqg_RwGqo6y3yfmlRtk-j1En-fZyLU6bcjlFtoiyG1klB6-DsV0HHbmx6TohVndrGY,&amp;b64e=1&amp;sign=5194abd3f536e8cc00d2214eb665cda4&amp;keyno=1</t>
  </si>
  <si>
    <t>//market-click2.yandex.ru/redir/GAkkM7lQwz62j9BQ6_qgZggMlP34H0S9SJG4yI-_62_-qyRkf5P2AfCZ4m5ohd7PomP1xXBvTXQNSQEJAiZXlfv0rsP1eSHq72LBgGssuvHO-kTw3oUBuMGPTAovNq0G8WfTTJ-u39bIemR4-TzAVvL0sgSrsoO-AbngxHT8U5BdbS2Hy0YvjwIMWE8HINSJ1LG3Kn7P8KjsHhlV1OlddL7HYswSW4RMRiLwIbKzccvjzPARvDvJaAcbw130KdN9lCEuN2g2dcqJmGLO2tdLjFrbf3ZmGTRIxhetrb1WAE3OPR_AGfmh0Z2V37FCwHp54-LjFygx8wXTtaHjyFvQzZk-KEpuLO_e9t_4zIHwcuSlHn9C7zhiRRPBKK8BZD_sIhrfV0AykzCxZ7muBk-bjo2-yJ9bk1Fm-dYeE4YKfHVTZc-EhMkVULFjL6nwmX4TVMqgrawFKotH46lrDb8prr88RPVz8-f-LNtlQfl5OG1V2Bl8zoy2NigP8NSEEsn3FL_u4bQ05uyXWXt6F8baSA6XizRVOMAYyFEXMwfHCS7eiV1lG8EQ0NOCZT-1HDVFnAD3K1a7hogX9cnmNW-xcc1Yb20efu5PubN88jELQ5Qk1QAE9UksYC5QGFoYn_oRKmnzydMT_AywjBGabZlyuU1Lg9XL-cz1nsDJ0eG4A5EZUVjYxsrFI-vIVFzVo6-BphUHDml9urSAAYqBHA09xTAZAbUf9zWLPw9cB9l9XKY6-MRNtbNmKazl9CJ0bxS0494Xtt-iqeI1Bkg1VPrW0H8zAurbem0NsKEul8O-FYQ5P4sKx6NYirK9UZOiHQ293dkA0Xw1nNrvPfG4jRiLOCncG8YdiGP2JqgOFH1sqI380eqk0RdAAK6-DUCzcKDavBT_cPE3rnyLmsCpRt8yFTrLfYA0zLqtpE1I7BLsNpPmtFZR2RxWiOMruhR1oKPbS5N_GexAhCD3ERF_eWVFG_wNbt6j8wWVXCb1QMzWOdm3WEX-graFPZR35Qiw3tixCc10IklXxokyA4YQ3YSq6CigEMcAzTQaPHUg5t5Cazo,?data=QVyKqSPyGQwNvdoowNEPjbv5NDGkDw-huUpGHotaEKMse75hWj8mPHzUhL1ZwKAS8Up43Sc7luEpYMQTkx6vpKFtdFSa86hoFmKLmGiy8vk67fsda4aYDCC45IrrDmp3OYLU_S5S0lCh6VIC0_l3jIZwpJxmMiYIeOaFX9m5EXMd1mkvqQ22oCifj0mxaN56JINUjYDEeLHxJm0XJzx_P7AvgJSIflXtFr2q4dcgrImsbqTHbZ9ypcQoRozVLWvRMQFvzaa7Nb3CO5RjKpWw1VH0I5QImm62gZUGEW6M4OuCCeVP1rPtbtG8QN_zPgE79x7Gu-_EO0oyFIQKSj3kz0Cie2U76aC1j3re8MDnSELthlfEJKOlaY3VJ0HC6xKFjv2Sdq2neH5aFzk66Ge5Y8v5-DT6ecc2eJZSUx7oMhjVvIcWgLcNSojM9rZ_TJP0wKvAfX-Pu7Ompxf8GfEFkjpm46BNTaA_ktUj76qCmJNBdNWelHnwfuGohVKdQ93jc3YuCDMVsPJtjVMgj4-mMJALGLMfeV0x-J-2HEINp43hGbnS6yLGY7-zeYjyv9bBRnCgubEl9Oc4SWzNVMWX_ZHm8hP5kEPrMkVnqGpGSydnHUZY99OZGHMH4q5oEG5j&amp;b64e=1&amp;sign=b6bda578cdbcc64ca8f099b0ebbfb6a9&amp;keyno=1</t>
  </si>
  <si>
    <t>//market-click2.yandex.ru/redir/GAkkM7lQwz62j9BQ6_qgZpgS3Fr1m3yXne_Nu8B77nW92WXTQ7cFh26fkYQinSXLnrMEJOlzOAxKQ0oJLqb4LHkKu8x9gP6dD0-MXKeev-BNPy7yMradUZk_r1wIQi3G7go5mFTDFe1vz6blFsy_lkcksECvpZNDiTMqtvUKw6Gh_7d3wOUQoN9-ILZKsie_FzCoymrin5FHZkkla2fhfzlzhH6xAWxkX3q9oKvbydYXRWk3MR0OjOmaFo36-NVmgXVsOjtDDaBkYe3Ibyl3tixAQGxO3bGBKhy7WtiPvO7cQN8Kt4wKF1JDFS4_kcJv0hq9JvQolD6eDYm0rNa0zlke1Djb2xnSdOSwVh3bn_E41rnemTfgw0p2a2_s4Qf9P2H1Qs_-Nd2iw6nI6ESWFi8P7k7oVLqoiuAYGttetXRXOYzGFA3jCNcevOH_fylLZjXbcIh7qq7Bm2R86LdrKJWYvY_ABwWeLuhBjmy1D-sJ0cDUd5XxOJzGmflmwrtFRT9xYmNEW9LVANt1ExtaCjL0o4uS8fLBPHoVnCRFFM6WNnZFUL4rUWODRElwsINAZPThUzm97IrBGzXcsXCmEGm_HTihgXFKuf5LLQnE0y7Mxy6oJ2EaoTBWXvyUij1Owh252rNCuqr5EULH5c9otptYHsxf9EFCjMseZh3Vr9BL5RvTpgf_u4eQ4qOC-DUANdMXcEHjn-xck2M2FVpF3KwizF4rsG_vUHKFoyygwHOXUGTUyZc4tJ0JsGN53tlWRKEWGJdrwAarqaU0cywYNgakh31NE0CO9lLVHR3cgebBumiMd3F6ZYqpIg_Q225UBnmJrcgWtPdGd1AeMx3tLwFRt-MHcHGdatP8NZSD_hxHMeuhJaOdzFxtjlbeGzUza2AiFgtDTGhzm7PHbuh5EBf1UJVaIbmV_sEWzHWKGs0HzaxoeSbIQTjOTNDzCGjdsREzKQMgqO7Wx5DcdDCMfvqv7x22sL0RM-cDxLTonWjDD5Rn67noefjOaH9PwqfDXomKweLm0SAgMX0sU3j3jmpj3Nbd7LNgEMXI8-N81is,?data=QVyKqSPyGQwNvdoowNEPjSBoAWwO8hccNZ3c95HwjZ5CDCJaa8Z10La8GiTK6LAjUNG_dSwObEDzft0X9tg_cMPPdm7OPCP7utBuCAtmBQbYvA04wgF8BmylOGCuK2BETF_nd8zzImSvb92pnH6GzUjelYMyw6ULHPeWDlsehKxN9_2g0_yPtYEIFPAgG9gsQPXyjyostMHmWUTYvVsG3waC5DYa6f2OdiYzM5PmpZSLIceRGhJCUBh6NHYLkiwvm03JhTxTA2zN8r-vvXAWiblROFHeyRwXS_700nvY-9ScfFgw6sODRgIR5cFyt35tjqPjZ9i7YjNTzojboOB2tlDpad1UvFXIrI7BiR-IcK_AILOVTCEVcXU0CNiBKpAbXvb-G9eNo_qMvx7_JKFWusiHoyaV3KdZfqwzC4cTqeTcFuYfWbt4XIQp1EKvW5UsC8UkfKM2Pr2Cm-qZmTqfI8xcn1bjmgQmkRCMo2FnskLCJQ5kmG-YsuWtYnV7k3xJSGh4G0wpY4b_p9BQvNyzI9w7wXU3YooAJWkA1GK7-axH0fwZQdrKAw,,&amp;b64e=1&amp;sign=e9fce575c65903a67249b76b2361c47f&amp;keyno=1</t>
  </si>
  <si>
    <t>//market-click2.yandex.ru/redir/GAkkM7lQwz62j9BQ6_qgZpgS3Fr1m3yXne_Nu8B77nW92WXTQ7cFh26fkYQinSXLnrMEJOlzOAxKQ0oJLqb4LHkKu8x9gP6dD0-MXKeev-BNPy7yMradUZk_r1wIQi3G7go5mFTDFe1vz6blFsy_lkcksECvpZNDiTMqtvUKw6Gh_7d3wOUQoD5U2gtf6vRXW5BgVG3aB-O9TIMOGozX9SXgdnLBqYi9FqNvkW7FD1IE2DcN6qvsWJwF07hOJAQCRdgREj7d8C_4Cicf0EYX0E5Uz8-23evRLyH5m_HjzrkWRtFMCPWCdqAO4aP6H9rd5ROWPuOwnawCh4FblgxXQkbA83jWCDZqTiwTVnpMFVFpigBsaUfDsb7p60IRaoWr1f0hy3bzUTaG6lRMaTRIucGJY8EIfA_mJz-LOmc1gSBpabgXLgf4on67LMyp-CvEjli8EDkjth8eDBYo69vfEdA3hP-Aa7yOjEMUkEN0pJ0voL4L6p2mOuQCQjtNA1fLc1Om9ULDftC5Xp9p6VhIuT_JtlBjo-ubQApsyKYgKs7_CtoxiTAASqc4Xp34rxjwQ8O0n-1dvbPRlJqEdFJJRTgxKLGFZuD7iadfaBon41TaJrKhyTE59lZc69J1pJLmJnzAnkLwjYXO4M1-IIn4o0gUaGefA_eoFgpjbuQxUnuZlWEIWOUeGcxrigSzz-5JvvGBYGkrKCEC8YLKS5aXOJLzB9ZtYFTtiBHmQ-ywp_iYO_N1O2BVqmYxOrGk1229sbDA8DyBSxqTPNYaqJdSAbkARMpaT3gve7sh9NmBSN8KNGB0Fm7RfpDqMM7kMhg3c1uL6EX1HKJVos28Se03pRF5UbcBmeDlI09efdeOedMUyrP6pXstl02cy3LXoac1jF9VqlJO9PaivUvFVHxF5I7XMdz0kRgtguey0loQXFg2EUUjVSA4nuWwpfsWUeTs0wu1-5Fj_f-NAQPrA7J4XKvQ3_9vCkbBDbXoKN73ro-yRZ0pRzspeFbxmDxx9gxmhq6MtPfWPavsAU3ODxZ1Q8tkAZEUGnZEZxf-i3vWNQw,?data=QVyKqSPyGQwNvdoowNEPjXhGc25KANX4YDZqi5CryDq9i-SKhdC9nTpS1Ip2GOcabU3Rs3aN-Z1VYIDvut09qCK5RPFxypOJ2yJiGAg_6oJ3Rr7YRb-JmcAR6aOLCQ_SmX5jd14ScgdlD35t-fbJzMQ2cyf1RfgXbuUISBtmjUmyCRbMrQDRuD-N88vZdOwlb63YsKVij41Hv-nLVLL41t3Ryytx2svGOkV3SlYp8WS9voXivIAP9IH3yKSvgLDJg5lkOwhtYQ0qZfuXB8dlQhEhyXukdgRU7Bt571mEwKuzENyMmMkFSqWwWBN4JlKRrpWfP7ZkR5Vc-4dcJnXcIxZvGXmhG5wk-57yM6H_y181JTkFig6hQkPOOLCfFH9IHHHe6WMTaQaYbsFVxhgv0wOh-q9dxGlOfRG4coiYysJEupZt3VLTIdpvB5JetOtxOtdYa8ezvrCRrQErboBuJt8yUuyrUorJZXeIwVe37PmxaM0Qp9Aa_3k0-Qh_S9CbXsRiwUSu4kvutIrafsFJsG9Z5ayz_AXirtpNTTQZG13nu3YAEOehrAnX4EHAtzYj&amp;b64e=1&amp;sign=8f18d50d64cf582f3279bf176ce744db&amp;keyno=1</t>
  </si>
  <si>
    <t>//market-click2.yandex.ru/redir/GAkkM7lQwz62j9BQ6_qgZgUISIDefYEqXYsIgerlSWXYOwS3IBISJGGNSAgC26Q2YnTmfD3uOtp_yuOmZYAfpmSDs6axJKusl1lAHhiuSv7kchRwoS9tzxdo38aWoC5rKwf3X-rVU00nrc2CjykmHck6U9Ki5gLLMN2VMKZdkJTBobNclDVJXZtr_y98WyoouuEOPjmEZ62HWnUsV7EY5juytcj14OtzCJyR9pMMg-Q62eZxPgo3YclxnppPGCFazBprhWrymhRlDv-x80i6xvpeorVDdhDIUPvnv0N29BPVnrtnRo_ccCUOEQ0GmPYJBJ01MezyNHxRiUvpjI_RRALZpt5xWzXDk7SDtHlOW8ioNcuAQrnn35KuyCab1rBrt25uf6nl84kyXjKnk3Z2KCUkbTc5x6tJpbavIowJtb6_rjfqavwggvw81AKdjTOonGK1Zu3ME_PDKpCxKp--qqUsWMiNBOBybzzDwlz6KvWmPG5AUvI9qyKhe-fHT7BSYRA58EsSAmxOXCXGxFHX0f2B6RQmkB27xahP1d25Av3xrUrUjdE5LBgUgS-TbXnAoLvRwl7KI6wcSKephv7pFsAtuHGKvbmWou2q3iPRKhcnd9WaT_td_v9Y8ZSYRdjUTOccGUjKqwgyzYbl0jx2AZg0ZYpKm8oCJUp1vIaOIVimoq28PtKQqpcwHSCUzyC3gWNyPWuawtz75c4nYW9FJj0Bn1o-ZfwYcU0ZI6vTPrdApr8YbckQizzAcCm7HMQXRUWbhf2nc-JZUf5NNTIJSsjSApD2n_wiIS_m9Pdf9QWIQgDHHsWrNy913ES13mO8z9_vFjVVYiSzKC-tN2BGWgx6cGZtaPcvjZ8prJyc9eakIs59E8_c4T6ctVLLb-eVdmbehuRjADAtSQo9UYxwMD5kIrsfEdIa_0wYZexFJW4asUGoEObDp-6SheTNvmJu7_xQKdB8h6yTNyeBnu9HiWDFPkNDy_gS9PpaMMzzt4V1IayzRrWS6gk1nsDQHr93DA84wDWfJN8H26Vnbupb1V-O9n-jmCybw2RD_XWUHoI,?data=QVyKqSPyGQwwaFPWqjjgNn9nfWKmxoOkxNqD7P2fyPQxurdzbPSYD2ZQ8wzp9e6CkVmLS6bqShIeZuqn0kVx7oqsmw6kt3v3RqmWbsetF5zoZCxbbLBFL2A7cNDp3K6qlmLdL9RXFz2R6XrZ8k08yt6GdwncwYNUqYQrgkfA5hA-W3j0db8_ZeTe9SowBwBfSq-2qtyMiEdeM5Cmeg4gNU4wprDqEjX9EVxfzPzwRyGxhCj7_kufLC9hOyKClA01RsFPJlGQedDcqmfO-ZUQbf91_H-MVuBjLihzGoXcMuXMsDGOfUKgtU2hB2wLnYHy9JyK-rF3Yuv8ZFo2vukn9T_dvpXNG7oetg97QrJla_Xx0_tJSRSTKDIJN_L7c1QYklxJf-6I_NkrqTyENWnALY2q7_RRYieRAkLm5O2Wl5xqLN9CGSCaUOY8ArbtrG6P4kXKvz40fNftY38T8l_UEIaw59_kLxMNDWsxhSflF_Io75z7p4Vms5Et-1fRP4aDcOOOo675rdzt0CBlC2_wE6krlag53gOa32y1ZKdDtf7_FHX8vz1M7OfjBAeQTrteuaS6u9yF96kckzhIdXp1Sg,,&amp;b64e=1&amp;sign=dbd213ddd29a3fb6171a4ef215162724&amp;keyno=1</t>
  </si>
  <si>
    <t>//market-click2.yandex.ru/redir/GAkkM7lQwz62j9BQ6_qgZpgS3Fr1m3yXne_Nu8B77nW92WXTQ7cFh26fkYQinSXLnrMEJOlzOAxKQ0oJLqb4LHkKu8x9gP6dD0-MXKeev-BNPy7yMradUZk_r1wIQi3G7go5mFTDFe1vz6blFsy_lkcksECvpZNDiTMqtvUKw6Gh_7d3wOUQoCma8dqAqiFJZI73_9FWBpFuQJd265MYroYGTcRQEpzDEJq-A9FJF7SUnyoLPBfHwUA-2jXENiUw-1LUwvE7XdvbUQB0Q8c91j6mPsNwvu0DMiK245kuRTEplB5ABTx5d5iRAGMdk_o59wkTNyOBTZI5nM1bqD9hkCMSQ5GP9-jLbYwOp2AoK1sMo5sKhKnpjB0wc2QNn6r6inF5BMPyCAM_i7M3eK8rUeDGoGL7cgQtw5QwEEoAUoTdMtQbJWoZCOqqf5lBJBswGXvNsisUjG6ce-SjLTkMvwT-EEn5DfnLGb66Q6N4g6KjN9EhIXlqT7Gi8CDoBxh4fQ9YuFjoAqDnJZgptHyj3BiHqFQh-7Kge-KZl9OiSxVr6hXojk7FE7hhXe6_e2aW8BGYOhZm8oEkHrbJI4M6CG3o_C9bhQucuWn-uWvXSN17LYIoKiGx9gSv4a9DtxkvNNdPDXbqPvypiLwwZi09RMWaV5oFxyl_4RccePUIWN0ZBEH1tL4QfMujiM_WHo6nkl4Hlfp2pys9GtiFiZbg3eV5EeQnZayGhrpX2illHzML6v8NUY2eRTlQniKtGFKP9FDDkxxQgllYD6S0tdAY6PFpLp_d8zixhwO6Y9aUumND8m1iBP99tYHLTpkcq1yswrXMOrq8q8qdGFmQt6Odbw9ZA_rLTFPokg7axDjUqo_PkVqWH3-3GusLmuXpL4wasuPR9OgpbBrzhkAo7VuUOb7_e2yOdZbQtdICh5hXbpSjY0pvdxSwu2N5e_N3x9GhC97AOVY45rLZm7ghzyzO78E7YPHarBqokq_KgejyYYImsRENWGTlfY66uzaVv9oywBW8zyujlb6PwfsKOJuK3i8ka-uV-Vrt?data=QVyKqSPyGQwwaFPWqjjgNmtyclBrHqqCeSHXheLVQthY0aoRk2JgK8AolLP-DyQ6v-r-7xb_DalhRG9D1gzSBvwDgdWEAK0f4p75bwkDRnJuyg-g5zHAKDwlK7OQzkmPk03rJ0fg7_69h1odPtDKNuMmnhjV-jOBKvEwVZuTo7SJ_gOPTg_tXN8ZkS-Y0SKlt4D8QXQFh3mdxsMRfNKBTm-ySJArxfW2Ff7nifdAdS8sZgjUCKVns7qa9BQ19lysm2qGoui9FIo8HmwdxYk6AerbcTbvFUyooAWd5qrciWBKNo2iPnwOkWmgouwE_w-qYtj0IyTEPF78-aUl_gxsW_a0NiBVBKqiat08ATzDpl22PEQHMDoZ0QV0yVrkT6GBcnM_XSSwqG1_Uv9Fdc6uZBFpJxmeD5wAKF-QeRJF2R_9wvBaB6b36tu5Hqt1phC0BTSV-vWQBtW07q6ybrgB2IQzgDyIwqqHE6hEkXes2HTOBgxxcag0ozVGPuAXJU5z5NdwZPDvBzQ_1ILc6LkfQumsQqgkg3tmdz__ltkOwuWMIGL2DhpFS8z02ScrIQsGdF9Xv3dkKa82Sw8qLLkEl6sCppJuCTuMw9cTs08ARTeK7T74Z4KoCkXbYYOoRU6THCluB5j_ED01-1tglwjanCJrWfv0d_kEse25LEqmDbQZubsxB5fGhStJdzO2dtHPIggcANF2AWMUrvexLQBcsnW1MMrm2RZMxHC_tyAcOSwl3jT7xF23NRNkAp8oieHJ6TxSCwrEpKNX_oL2X6sZdIlUPCeMIaGjftx5MwtPyQSLIL68WGuDgaoY6MW51JKGBGZtkEGo_sQ,&amp;b64e=1&amp;sign=fc27715423f3b4ba921a46f0b368f6c4&amp;keyno=1</t>
  </si>
  <si>
    <t>//market-click2.yandex.ru/redir/GAkkM7lQwz62j9BQ6_qgZpgS3Fr1m3yXne_Nu8B77nW92WXTQ7cFh26fkYQinSXLnrMEJOlzOAxKQ0oJLqb4LHkKu8x9gP6dD0-MXKeev-BNPy7yMradUZk_r1wIQi3G7go5mFTDFe1vz6blFsy_lkcksECvpZNDiTMqtvUKw6Gh_7d3wOUQoC576voNaXBDvjR_rjqRYr3FUW6wtZNzzHjlA87z_DTwhBmcz3fO1QGkKkOdV5__SuzqeJp_72L8HXKQnd7k8CEP21N8lDdDe_Pvx8e4Iwx2zaatlIJfSHaoN3dTKLz8KLHTRBB62_4MNazIycPbEUkdLtrmgXFPy64N_TLPCw9pFy9U5lGKHhyzx7UQd1yerhEEZNIcMILYAxnc-RzvuluqBVjQDMtuIbxb2d6Vbu9_bfSebwzLAOtuaEG0Tt1ngvfZqfo7uMVlgAGYFPtb_2Zz7BhWDqC95fV16Vas9cUcaVZizvnqFIDNPvXPYUVCqKu62ZZRSjsSEAaIJxM-JbCqlSj3EsalNzihCJ445Ir01c9aatb6PM0JjwaWcE68ouvyy46BUywHebnlCMNsrsc2gHVSu4JQ5tjq_xBITI73wNs3P8mltNUZQSUI72wIPByQq-2MFUPmBsKWllDj5GgibtzmT6HYOylYwRyajoskaazQJtCSpy3SKqGqWrGYSt2Y0VsYGUNxP5oo9sj9bQK7X2kVJgfS3S_QsNODVVySZxXSSFNbl1c22rn862JTCwxlKvDXHZzscMRZ0_oTVuIWtjT9_AEHTRRxZhY-ICCdRzdR9J-Dyk87_8c4O8X83wXGWrlw3Y071xcxtC1DrIZy54xdD2IAsnqjcjpZfxH5CbsiZh0A2p6iI4OLg8nhcgDTVi-UY5SkicnHGWZw5HRFHGo6DUmEf5MIAXhxDeYW5YkpWq-iDDlYZIZTDNHhve00SPHV8wKVXfM3CeLEbQuRfhyf_kXpssPckuUruWY1I72e1ycCNl6WNHTCZGRXp4jZrfJdVhZVLILrDfiWnYS0JxdxDQ6_fiLT8_0x5AODNOq0ZGvq1ss,?data=QVyKqSPyGQwNvdoowNEPjaHJzrWiVdpJXvCc747bE4GMqoy927wJOY4Jcz2957iR_QfHcGRiyXIJtnXLph9ZTUMkRE0ZrO4_6HFW2hWNMquPRYns-c5O1L4-S5bMepypPon7kbFr03QAohBqMKi6HWI-LUJ5jQxu_wenW3A4Fu3DL6nt5aKnYLdzDaKGkkvTor6Ga3zARXwSYgiZZJcW06gvug7LKQ_OsaXTTC-1DugFz3_aO6pTMWbu8N7rSJiDSSDl5U9a9xZ3q1H-coczU3roGBsVNGqgKPy2mf91PxcpG3iQpThocC6A8KMBvpKTFvuskJ-p5obNk1vpO0LGXPSjTvJMFszbiboc_YjuGjIaoir9wS96UFCc5noOW7PdYtAxu2nDwY9OblFgjiCGLZdFhBErOZXZ0GfTyV2q3Aoby_kyQyDOSurVzdRoggDHFPaMxY0dO8Gc8BIOJMCP749YQhcAzA2gwMY_4BsaHZsO7Oovfg_5zr5NZSX3pwhMxzMnMqr58MM7yQj06xfmNpVdLtqKtMxdJJ7btXXhpmX7UjRcWF8rkxxrvo-VbxiAFhYtzE3p9NRZU8YcVTMn-cpNkQ3bHAh4viJqosGfgSm8QOMfJEY_B8oo9zzotHvSLcHr9nE-N2tvpxqnXqmum7JNuW1O9fAbEOUTo3i9BlmqmZGsePrdS5p-xqfrt5BwiFafkKYhFyT6lpdrl_3MfMuhvNjPeaO7Is_j_K788IBYveW4AR3PJDC1Fo2-8zskVkB3SeTfpPhZB6JjEznk0PRCc4jqZTjozQCeczzs5Wk,&amp;b64e=1&amp;sign=a9de9cde11b9fa1af35573a51437847d&amp;keyno=1</t>
  </si>
  <si>
    <t>//market-click2.yandex.ru/redir/GAkkM7lQwz62j9BQ6_qgZpgS3Fr1m3yXne_Nu8B77nW92WXTQ7cFh26fkYQinSXLnrMEJOlzOAxKQ0oJLqb4LHkKu8x9gP6dD0-MXKeev-BNPy7yMradUZk_r1wIQi3G7go5mFTDFe1vz6blFsy_lkcksECvpZNDJzzW9JN42QUG-k5ph0UTIITH8G4xzgwbKyFxNNg__L3BD9_NUUBsWiFMb8UmGuBCZ1u82NNm4UESQQXzfT5u56dtWlK0Jzv8Nid2YyNhSFvlIZx9_4yoPtTlt5taZbdMDx3ady1n6v0L0Wm4xwKXuoDAAKf8muu0g5SkwXBToSSzvBuHFSQKYgmMZ7mrAdxXFqRDtcLHCEXrJMU64x3x_z5-IeAp2bqjHp_dDijFxmSzvopBITXsi9MMUr-n4KbL37PbUM5QKmXMB4RPu_IDWh7u7JzFNCCHZ6PD2qH7LKbjkT3sJknz1lHtUF90ETWOFL2DZI85erhlBxbJfsKOYjH-qtQoAzTpt_Sed3mOqsYbVJw7HavOLlAnAIACpujppkFuEAiNPCVWi3E2Yr3FbJ27RmalL7uymzn9Eg6m7IrowKWZY5_r4kpVXPTMxZwkLpPDDl1GHwdrJ0DZ9IRmW8nSWjorYMVsSzuDdtE5tTBPrIii017LQvA6tR1lv-6O9HcAxugA252jt2yoMpu5JxqIBTcPF62KKxK4nnxKizhTvPaXw0MzK0mLvJPtL4APeasXrWDys7yf7Q87wf6Bo-ZLA9E3UhlR0ZHzLv0rQEVaquXnIQgPBxG7TkgAkw2SsdxVApjMqcG_J68wGs8hi_oa6sduMrSH5AgVtzC0sya6ri_KqmhjHTBch7oMMx7W9Hue5hxehqntI_TFRvTY1bmzVRlfc-iBpGZdRNNia4qgD53BcXOs27egr_G4ZNRQyKHGf8hsjCIvfESXcDsGmwrCNc9Xl11nxcR1ReERy8-avDrwTIqNpnJq5XXr6DtgxN86X8WcKWBcPReUc12_0T9-VZFFDBVQbGdV4IFW8_boxYVQwrf53QVhssxTqnjXzi-do4m-9pE,?data=QVyKqSPyGQwNvdoowNEPjSuWEmrJpP89mqP2digXvQE7zg6iFeGoFmk3495syALYopOx43RmsLR7_da3pcmpQJgI5GtgqafIOI1PkSQTwoRFJJJs9r3JT-uiWWoUqPApKU0CRhoIeHvEjD4fydT76uJHduURUXzFFrWdqIlt4OZQBCcXMF2klZ4birLnsBT_vpy3fu5nobq-pYqJXiPtpJ9jVER0D1bWzswqaWOSBL0Mdx6LgCPQ1EntsuJ0uIlncx3LqubY6UUh4tRgvvLZN8aeFYoP9tUA2sqIpeWPLp4smREEIM81Q5l5qgzdEfX9Xe6WRQu6ahrTf7wybdvvY00gMCwKkPncUUgGohdkaanS7qsD1uwXsQVBpSpVd8Fnk12ylB6vf7vtwvWwxeOY_fZUHy0Owd1ew1q82bQeDEjDMLUcoNMk9kX6hNIPwaW2laGQwtcRDdA,&amp;b64e=1&amp;sign=323fac1622742ca42d2784ba58e654fd&amp;keyno=1</t>
  </si>
  <si>
    <t>//market-click2.yandex.ru/redir/GAkkM7lQwz62j9BQ6_qgZpgS3Fr1m3yXne_Nu8B77nW92WXTQ7cFh26fkYQinSXLnrMEJOlzOAxKQ0oJLqb4LHkKu8x9gP6dD0-MXKeev-BNPy7yMradUZk_r1wIQi3G7go5mFTDFe1vz6blFsy_lkcksECvpZNDJzzW9JN42QUG-k5ph0UTIKee9uw0Biq08wf23JwvEVVWVHvYERKnnaINcjy8tLKY7P8EJBCwTd5H_hubSTT0OiQWpg0ZcKdaXWCvyld2vlDLRg_EG_2FM4CEHmRl_ya8UVqVBfUqw5ph5ZRhGn_fUPnBloil1yEbS3NpmkgAaSF-EoU0nbQrgTgbyjTtYz3XdWvnKvLpzxSlFZsf_hd7EISb5KWPi_beEF_1N30YE21dTiVEDkELypc3IbAvCJvQh4k-xkcgwQio0vT2Lqi_tRhFk0vR0YMyNSmqaiWen_nPh4ibXPdOv_vctJeHTEJ_8YdyE-Wh9M8lr6uun7ZUqeekVBGqBuNimq1UExp-OkGyXJvhIqboDLG9iaDiUoBvMQsn8zxgwAyB7yk3_Nz3DyndMX4U7Voss_u4PwwzAOiYXAwATgOwt7NQ9HSLtWGMHMimhdL0ee1HI1IPSSWUM_kKzQLoYiG64xUcWEb-5iHfsLfb1VWyN1D3kTvuYZXJaUB1IK2CsceDHgyOsnDqpMxVboO86p7am7fIHsilc7rDq2WFYJSzzMBt3LPCCYwBIQ3IQ5QIuHvYp2FbD3TDky9Re00bE0VkAUTkdAtJcwLVzHDtJO6hQm2njja6rNf91gocX5xtylTwT-oJUIDMK-d9jsx9U2vwnn-04RoLCCtwKfu3rMQTx6EGqv6SrjdmxvPFBO_38w2t2ZP7ewaXop1Ui-JCfk-ZxQlZtSNBfuhP2EZkEmZE9f_meJxep9ZWaHDEGOF7Us4DWRUWNgERAjtrYRJp5MgKtY7Tvw6AiqtyrOdaB59y9xyijxcnLON7EOG2nK3Js_saBA5gpMpsk1cqZQ95VuV9N7LtwRlnSmzktvrRXlM1By1qdOBJxYM3YfEpwxn1o48,?data=QVyKqSPyGQwNvdoowNEPjZHvgwd-V7TRBpMOiAoZm09M6j8BepnYEsI9i9FCg6z1KEUiOVE7_iM4D086bFbeQ8g6ae-da2kIk9pdgoD7mCRbojObu5q57d-T6lOYd5OAy2O0wJbGPBDMALVSkbK6jZ-7Cj4ri5yMoUBeAIdeZsAkqk1T7E0Y_6dW4jG6qwnkDmMgCc7yeADNuSysa0cB1Q,,&amp;b64e=1&amp;sign=2f02e9751064269acc64abb1968522dd&amp;keyno=1</t>
  </si>
  <si>
    <t>//market-click2.yandex.ru/redir/GAkkM7lQwz62j9BQ6_qgZpgS3Fr1m3yXne_Nu8B77nW92WXTQ7cFh26fkYQinSXLnrMEJOlzOAxKQ0oJLqb4LHkKu8x9gP6dD0-MXKeev-BNPy7yMradUZk_r1wIQi3G7go5mFTDFe1vz6blFsy_lkcksECvpZNDJzzW9JN42QUG-k5ph0UTINxUhWurjsgz91L32sa4zxgDIzDQxpRmnFD0DMFIVcDeyWCUxMgKn8se_tjEw7HeC7A4lxeek6s5QWwhbV1l1TY8Jc95J16f0SQxIA3LWnharYWCCMnO5gABzqlMOcrsLp2nnkP0MMC8nomEIKa-XQMhW-qQxixFK8fzD79yZ6u1oXPiwpA78d7GQUrTlC9XBjyEuTb9DVowjwTUnjOjEGNnSMo415KXkSA3UiDYKkbmU4lVdCmn8nrqf4CaLyvvQdAZwB4jlKt-XX_IYHZhp_DDFOtJLQjhH8Ww8VsxTO-Q_yXeGxZeUH1Xk-VZTtAO5eMnEarOL3hYWOb8Gd7_M7rVDd_Et7nIqEMvhWgOn3_HvOd1CIOCZ3EJnXNoAJB-Pi5KgV7T_kYvIdsBAzhgsI26SX5XDHKsQHnytL0ymyj2TXZ3A7wbqRXPFA1347Qykfymj5zOVHUbgLFuFP371Fa4c0vqTZAIck8Ah-vfjdLmfZIGG02i8ygH_8Bkj8Ppt9z-UuHvw3xt4LHk0KKEDIhFVKxvOXJVcJ-pRp4pmQKs_4S-s93LeVwUxF26uyMgvGuCXJuDkoR8HchQEw06Ra_nqpW9WMyyf4muCXYpFH-9PTiTLL_mvIm1JiCuzVQ_E_pTaC69izqxNRnbTFyRdiuLawLg4Qv0MclK-_s108iJh42fgR16rFuW8sxUiX4iGeSjvsZjveLxPAuA0YwYSScrh6HOZs-GYTNiYdt9uhzilyt4eSbZRqkTdp_ouzw1Kj1MeCV-rXNNLhhBb5AC-JSgFKg9vTUsrLh3Z4pF9GvTbXRlEY1BlQJLv6dANZcK6v4iBe2TOEiapMkc05ZUSHaIvkya7cPzFSJNBIWMCFGga8-27Wpt_QA,?data=QVyKqSPyGQwNvdoowNEPjYMPY-wHAiv2XSKRPSyjqxIldPq6LI1gSjGx_hdJJ1mx9lfEZlAe-6d0eG01WR26TGKMGKeq1t1Gs2AgeW-z_yUZte_0eLQWJwgwQRLOAvkTGz4eXfaGn38w6-Lxw10y1usBe_iXZJelHi0Eig7k-RoDqJjYwv8SVB3TR1UIN53B9d8zq1IBeavU0wulrHvxU_4BbU_BJUqX4rhj9BTyMO985BZtwkWQq9oekY5xW8QNEPz01GAanm-n_LP8UswTRGxZ0-tnZf5O3ZrFBfbbSgMCc9uSuh3gU9kM3-N-D81QmPvhUg1wcCiQ1mtBChKLxPkywLqNNtzgWn18AeQojCsfdFTYUiJ-KtL8UiipZc8VmenVfPOPn8xVQGaVQlqewSTTasXR0AQIhh2sw4JEvRsYKeQYfKJstg,,&amp;b64e=1&amp;sign=7e790f6a61a07f816b9c1de7b07812f8&amp;keyno=1</t>
  </si>
  <si>
    <t>//market-click2.yandex.ru/redir/GAkkM7lQwz62j9BQ6_qgZpgS3Fr1m3yXne_Nu8B77nW92WXTQ7cFh26fkYQinSXLDRvKK9lHFP_d_4xPmzL_MIVG0csYjAdCYQ6N4ZRjHcimmLNKYflOjLc5HtM1btLuZmKmfi93pKC4da0_NrmeyYVv1PcohsFrssEjYIX6ZYaUaJzafjNZcrmd9hUMn77dzhqnZhI7u_NU3zymFo7Rrpktlwju6l1bZCmcZ4ZgoRwY8BkLjXFqYy8rxhPbOa3ml4aoRkxTR0-UKYjpjsxo6E5NzfYUeK8ExYQ19cIalZVRj5szkSs-IidEoCKwUCpDmC107ei_7cYeAmiZigzpCRTQDgfwDicW_urtIe8Yklbuix-XLMyV8mT05df7GqaXhjcq9yK7IkYd3LsdY_ZzSFivtPVcLQ5tGFrPvQwMHsyZEVieOEv8h9RbbDIFv0OIsgWjpzAN3HI3n0gnPY_fkfwwhz6NXdYp9FAYTA4nlHDvYH7udhfYADj4irGOysaYZiSyvdf1V9wfiQhs09ewbmVexFZ4yMYSgjwBa2Kv2kbvTkqnPH7zmcnYceNfmeTpJ4rI_Xso1U5JMDrTV5jVzKngyGBJ1mDIBhyhxz3AvSS_bosl6wEqFGBegcJtvwBLUTV-mW6dkDwLGmquY6JrXUpcg2gVWcb4VRcdMZGCQNdIEtM6Wbch2RRl--BoyNO53wcwJugP_h2A9zqV2HhpPhbaadVqjwkvGmZj7fjHOIuI05TDJ4Lr9pTpzT1y4xkXXXy_mT-IebROtELTQfTKAyEL8Pu1xCjtY-AuA6Jqa-rpWAFkF27_CZxMDP3YQRKP2sbQ7Wmc82T0fy3-yA62rXADQQpCTiVw9LAowEpaetTzR8KY6ApSleNUJk_IYYbfnAXQ6szfySkjqrT_Qg6TAJInBEnNS58WM_PUJL15nKhm1vL7gGsCQEbT-Idzo4K99kdhojZr9oIKhbnDafBxj7_uXKa8f6YDum1ft0HPZIVXBnyGAI0ZyiV7vu-Kmzm-Cdm_LQ6eVLW-AcAyRFuoQnFJJfWFUJBYDQ-yRJ9efwkr59tjA6uF3LSNkAPDu1iG?data=QVyKqSPyGQwNvdoowNEPjeHCAo-a2AEEMgvw6Gv7rodwqTifDSzaDcFSJWWZewOkvm129P_Yo70Q4wJoqMD25LqITkXdYr54NqHvmb8kFSRA3prLVYJoHGqvKg9_CAB4c5tVpHFIqaM7gslONiors7jjaz3VsG8xF8Catia-JvWQH71c9Yz22iey4eNppY8kL2RuF2FVkwXgJGW2yPpG_X-8HP-qrx9WtSnv9Ea0EOkOBSWx868hI27NW9QZZd3hP2ieUCro3_mf_xiYvVtGK1fbHnOBak_5-H5I-x9k7SAVux_YXFc_edc6GusVUBPmIKKDrrpoHhuah1qFCsfFbYmdj7k6DQ0OhNos8xlEJF1BYNa3YTboqGdueAUjY5JLZUwJinsPa31SNSJHq2NrbDf_R9gE7tsJn67s4g8LNrUNZE3-jMHnxZFBS0vWy7ipaoHQbmiqrC2Pc0te6bEeYkC4oRuTo9vx7MSGi87SDkoQkgpogF4STauIciEfOWlSMeYc3lWaMtdaxnJgY9DtzP-QLvN1BMZq2Q_qSicunOMhxtpHYwT8lQPwFw_aVAJT7huSxykDM46Ap_mCCR7LvN7EueRCTtxZKhpVgtioRf6oNXrU8NeDsz9A7xRGAFW3hoTzv-JuUZgk5JfVhYEA2tisSTXaZLi2cqd3ZxdTss21-YvBTBObzayIuouBDyS-9SBbpAB-z3lVs5zlQG8M9w,,&amp;b64e=1&amp;sign=7033e5be9bd296f33c921288831026a5&amp;keyno=1</t>
  </si>
  <si>
    <t>//market-click2.yandex.ru/redir/GAkkM7lQwz62j9BQ6_qgZpgS3Fr1m3yXne_Nu8B77nW92WXTQ7cFh26fkYQinSXLnrMEJOlzOAxKQ0oJLqb4LHkKu8x9gP6dD0-MXKeev-BNPy7yMradUZk_r1wIQi3G7go5mFTDFe1vz6blFsy_lkcksECvpZNDJzzW9JN42QUG-k5ph0UTIIHiTdgQjzYfLLqLbH5yV5bzYrELA7yQX9pMyvRgrqqut6vjn9VZ3iAeD5pgJCf7VE_l7kyB9BMnNR8qUEOlOcAnYGodZdHY-kRLnSSZN8WhBRCq2KWaLHnfUa2cGdb4gXJoG-0nQQCYbZKv6eOB394n427lP1NlRaZL2i8B6NOsLdivuf7wdft4g2MXzLlLWov4pu5ZlPPry29ADvrvAuYzg7eMZKaK1mZepcaF2Rd1uXtsJ6YLSOWXo5LLJ_tVayoH9UEa35tK5kr5Ccuby3oPWGjFavNrxsln71_uR6kb0pqsmyKx4tdi98vCX13VP6Dqp3dGx_xLNFtUBylIeiy_sxFNN6iknE2XNWlBmMVXjdQ_1oxNGjEKSR_AzBspcYKa3aPh3gAaHQ34FR-I7P-cOoiZB4lamIpn4PVMTAKB6LNOaL9qNg6PnfbLmt2rdkvW1AWRmFHC7gxAtdoJRSc3Q4NOHwqb_96rt97jZIYRxOIXi45fYEmZdSEW9IifjVkmzEJF6rX4Sztzq1mhTRbiTJ0cc96xgI2PmbhBtom0KET2frDne7cdn0V7GSfmdtEkRegwYjr3axR3zFDJA8GoUIUnvt_0je3CVd2zZuutEMf3yxWsSS_fSfB9AWYBrRTQgAdEOtCA_1fTP5j8Z74vatEsqFG658KpEQ21jVwRGE5ccyVoVGasyL9973jRgADUxM_Jf8rF5rWJDIcKAByMsmBPcbhBwjQYbj_0ga6IJPTTmxnJjy9nz4wZwmWfKv-KzfegflhItgiab83BDYcQtYEOgLw2lyjM8F2qvJP8S-60FlBBc16X6_8mupFV1G_zq7q26DYGX7_cWA0nMTn8R-UZgA6ztuhjVX7aOW9AzYWwyr46vNA,?data=QVyKqSPyGQwNvdoowNEPjRNC085CYxZJ9Wvx3HHQiOZphk-qWa2jWS7-bTWIVZ8AHHVWEb3HfRzwKnoMVC7TTbvyqhw7bg3zRtts2pcR3Q2UF8g7vMCJzJQFQ1adRf0TnCPkb5XFsLAqrulVWrQuwPcTletHnT6tBEpWd7LhLXZ8y4M36CzxhHIhCGZYYV59oPlKm1Du0rWZ1Dc8GcEZo5AQeozIGeJ3RWZ9ZZtgYmoQ_LeWDDlqUV5PldLy-dbiOIJMtIyUXtrsp2U7fX6q-leAEIsL5JVrFECqD9G7vNOyYeQYgTd_fAUZpZ3q9-aR7EFlTg49Xeq3Mw3MGxVl_ReFz1raTXoGDL-9QsUMeHHnEldj4R-0BlIEANKcXf3tbKgea5NfXWRNL_kUDPIISX1Q9vjp1kI3KXxlXGAG_4SPhFPbY5XNyurbIcruVVJun0gVOZ2g4tWlTA8NhxS9TBwbeWzBNT99vLyic8V2fVid7DkB8xgNiScJdHTHUEDNgq00MSAI7p4xsq_dFZp9u7XK_enXTAib&amp;b64e=1&amp;sign=c4991b452c351081994fa8af2cd3384e&amp;keyno=1</t>
  </si>
  <si>
    <t>//market-click2.yandex.ru/redir/GAkkM7lQwz62j9BQ6_qgZpgS3Fr1m3yXne_Nu8B77nW92WXTQ7cFh26fkYQinSXLnrMEJOlzOAxKQ0oJLqb4LHkKu8x9gP6dD0-MXKeev-BNPy7yMradUZk_r1wIQi3G7go5mFTDFe1vz6blFsy_lkcksECvpZNDJzzW9JN42QUG-k5ph0UTID0omzAO9q2Us7t163daDsKIkMwelFAqA66560lW2WwK24wNNCztX8HqSnFKucGdElNkf5kxy8s5CWdhk1YVmUwQ3IFsgtZOspkSFQX2I9y2XYVbsRe58BNcNj1ngCCJC4OX9w8ZSC06YLXDuM-pCf8AF8uInE1JEP6GHZO5AFJQpPat9EM6lkt5vw8xvpnSj1TMeL8s0UvVX5slz61-jdfhhdSQ56UNH_ilAHLLncbc1bzQloLEUo79TKeCE-xJCtq2wst-M4OEZ2flKc-RVw0lZnnlqavE01noweKNl8XQ8Iz9E5lfvZ42E4cq9ww1bWpi-0iKgK9f3sGtV77Pz4YzALUNrQXEFdBztTVcsOPZUYaN8hDOLEbcOr8sYn_8h2uLlADMzHfIzXHX5eOX-sqzO4oc3iB8a3VAuMBkCFXTz6kbCMcl_GCBYbV8ibIBqqadT5rMPQqzIU8fft7OrRLQFDbpWaka74ujIevseVstWoAaNtr6Tz1qP_Q6t9EGaGzLKOyIJC5pmw3tYArvN_WLl9Xzb6QigkB5gIpmLTX2i6-nLXIflUlk2wKpoufVol8hG7jYd8a8eGLnPY7rBhRABg-B2uWb8o98rg0APcB8rPfMH74f2e8MHnghY9SMHCj-xjxX1jnd6Hib_bXry2LTIkIGd9m8XFHAgjofu-gnclzjUq3secOhRtS_g8bkolj-qCStWkRqgSHJNIx788wTqTBPxpX9LHSU5yxT5EFyNfhD20DWcv83CMQXNFTVNjd5s69iUx_BEkSnOyVrisufyJtMndFBlDU__bIuoXlDA2ej64bfvRrIkol30LGcUfUWArsFjCMjUPrcHPFgZpMdxLQqXlJdrJMkJ_Qgra8hhGK2r_Qsxv8,?data=QVyKqSPyGQwNvdoowNEPjXwQWWrc6tY3Ql8Cm1Fw1Lqrvc5yqFZ82ymXPkL6xeYwp1nehUWklIOELrmDfhGS06RZ6nlwomr31DeqIo2xzj4XQddUsxtfjYLfwj_S1OI3VTEyK6InCDRKe7MEddCtCi2Nw70HjiCyb-Pe5Sg83kxCsB1RWntwyHi45JPIhNyN_iSY7ueVvH2QEj1SJURnFAsUmfPfI1Nm84fPB2hUw58PyylhTtt0rXrVZGlbzqHLYuKVBG3QMevz3cfOE55FVZzQyUxNmeyEIfghRLlF3J9T2Urh9kpIqbZsD8SYCebrFTfotCdcwcSW-CZ2XEh4emXpfXg9BqtPcQlf8th349ya2rrAmymHx-TGFYJSAz1rL7-hXX21Mn1veQ3pK05vQXbJqKfDetFOIF5EM3Ee7jk7jEZuEVFKifpFkVbzkqHoMjbLXpR_zjhW-XxVzJeg_wlbnc33VJAvunZR9BxU9W4gmZqsPHNpipHS6-Zt4snpehxOoQV4_x-VcGBdLS5b456yDBHnoIdTL8aDUKjTcrEBNvFXZ8zbmZh54jCEUIvTbQIz2TvHxaJLb21v-sALmCqkMB4ls1kf8_f0RMJ8xRpP0elyO8-9d7Ja_83yfUY-11JTlUvQAaPf1lgE7e_0n0Jh1_xvLnBKLtaeezzilnTmqvTRE-aDCBX8zyqpDx3LBB6jEqi3vV5_7xU3JwIwP7nvkbcyH2a0cTa2z5NOrnm0AFVlxhN33MtYW3aWH-2dWhMEc4V5zNUtJhPpWbZLsA,,&amp;b64e=1&amp;sign=f7718cf70ac22e790e46f354fb91795f&amp;keyno=1</t>
  </si>
  <si>
    <t>//market-click2.yandex.ru/redir/GAkkM7lQwz62j9BQ6_qgZpgS3Fr1m3yXne_Nu8B77nW92WXTQ7cFh26fkYQinSXLnrMEJOlzOAxKQ0oJLqb4LHkKu8x9gP6dD0-MXKeev-BNPy7yMradUZk_r1wIQi3G7go5mFTDFe1vz6blFsy_lkcksECvpZNDJzzW9JN42QUG-k5ph0UTIANP5UOXg88_E90ZNewtTipbgIvVWke_N3vzAI3w0Q50fhDev-Mg3cWbUeIp-mj__8C8VuAoMBSdtvdLh_2wjonbpTSTWQEWsA8qo32wtchBZdq8fbnqeH_BV7z03u-6Qr5nt1fmbB5XTExgNc1rIlvTKylBuGDBIBRHnpkxJOtqZUPM0O057YIBrZ9kmaHMlRDnw22VZKgNwQnZsOezYRFtJw0fq0AZQr9lj0x34DGTYkmJkV6X40zRA1NPvtXkUps2iDUAQ2fqaQ4zlSK4-7rC1jGvFT1d-u4SFqldhx_OcWKX8VOZyvqekbtbDVwnk6DqhZlVh1-UJ4xGGA5UOoTmpM-pFqHK_akPDphWoGh5R4u9kXg-gqMIgxAte3q-yYHYH4pPr34qOgCJ5vpjbjI2SzyZ0lzZgX2Tey3obcvIFKavX12-d1bfwSuY_Ewzfd8tFNUwegyjZxYxMuQh3BpwbC5XkXLQiUr22NsJjDAJ4o-LmApPydzRRYPGewkrph93kVmEltK67CH9k-zCV2HjXiMxjrv-H2nygOQkj6xNtp9EW0q5CBcMdVQKnJcCq7f9U1mNrn5oNTVxI7p3Fg1GvN6liGesYiSi3zWEi1_s54ujss9A-wQwumM26Zmh7ymL1QcG3bnmTGcC2B9kLBrVa6FA_OyQ71jebBDO6iil9MRtcdqq01CP_eF5ImigdMmX3H8sqhTNT-vckCVMJSjeT9cqCFHDJWGL85omhbDlcEOXsPz5XjT6WF7ApvcSAao81wdbIXcsgtapb6t2hsqwwpk3GoCuuDjdm0oPl_JGyJi6UNZ3B018kCjop48awT7C1CNi8TvGxm1E2xefLpgBboTAlAjvxrdhEIN6k9t4_xhc0CV47hM,?data=QVyKqSPyGQwNvdoowNEPjSf_yMIWJ8mfQaLkO3t8sYeLpChAgzc7Q7BojBKFGvHDWuQTRmjJuT-QFZFtoYtAlFh-uX5_rr2DXZE6z5BYQ23cD28J3h5cbxPd6cmh_28GOVg7iWKE8ouiUxxWXXCk3XB37ry1SLDyauaGGuTXanSqlsUk7WdoDNx7WGLYyuz650EjKfw9Ms7Jqr9Z3MeCkAOFQ0HORFXv4lx1CQrS6EODHTNZHlyCoLvIkBBmFdhPfF3pWGw-FlPSyZwIgRyp8Xv9OE46g3ZyilKqrpXp_YCUdV0eSnPNE5ocDsLwUhuROecZZFk1W1460VPAwWqT7ditdL2IOQAOPbKpDpMP_RRlnFlh18lvru5DQuMqYWI1kM1p3qi7g_E5A5ZWIkg_V0szJcHVVjWSb62e2S5rX1Iqbs9jAyyJinHL7MI5k5YGPGunx7ptI1JUZlRkPB7HJl9Gz5Rq-yvT-jMafQGw1pAkPPrk3myYQr2rCmyrZRRHFLllH9dtbVBTp0RYFN_32gZCt-mwjEUBthyIuUgkCwHm9IXIvlh9n9hNYQcCcS2udGW6QSiLjO4B-DEfPpnl8ScQbJSHMXWjteoqRGHgF3oHCD3TPm_-GdJS3yzRkU3-ibudovDXqSFEDyOnZrJHxasBg48pdcVG2zXuGH_bDZpGerftJL4yy49W8P4rNhal4mhWoQpVQamlKOdugXXt55mDANC48qPkGp_bsXt2ky-704ZarwjRGMW6EEY_K-ZNW_zUGeG9muK1TDJzjWGueg5kpAZfcYaV5PxWJfmnTd0,&amp;b64e=1&amp;sign=ba362d089c0f28c1007186ab34c3fcd3&amp;keyno=1</t>
  </si>
  <si>
    <t>//market-click2.yandex.ru/redir/GAkkM7lQwz62j9BQ6_qgZpgS3Fr1m3yXne_Nu8B77nW92WXTQ7cFh26fkYQinSXLnrMEJOlzOAxKQ0oJLqb4LHkKu8x9gP6dD0-MXKeev-BNPy7yMradUZk_r1wIQi3G7go5mFTDFe1vz6blFsy_lkcksECvpZNDJzzW9JN42QUG-k5ph0UTICwLOgUHcj_VYy4GrX2vu51UCXEy1YjqKpyDPYL0uS3m-NM6kj9q6fH3Zr4X1T2rrYEHErmmd9t7xMwzh9-hCoyH5VKJgdT3ZL_q1kT_1iJXe5ztbho4hw8v2iNge_j8l4FH99EqVyFZncr1aVsnqAnJ1mxBJCXzbcdlLhit3W1LV4Pw43uBooh05T7ICZhQmTSm7_VS0h4-J_3MlO_vSIktbsfa4LxFJGZtMXwUfexIDyLSH2JZs63ORyeEMGw0MVBd7n0NKWHaq5bCg0EYkS3cBViRtQo7IuALcBVQ1gX_oj-G6lpSToOSN5WVfdkao8Wf3jMuLR6hAr7Ouo71pxtwE1R0YLfLjE7FukHCxZqqJa934TXMlcPj9tEzltDvPH6adzu3R-z5GBE1yFcR5eGCNVPBhUJBZky_alCFPB-2aFA6joYscTJisyPPe1D5Ik7XcOalKI48usH_M_GaUGHAt8evDh7qoCYIwPlyxCFGAQOAZMLVBsDMB3uGtIT-OEGA9MJCxmqm8xf_UoicyGUKcznHTHzZ5_qSYfbBLIOiTL607gI6xvJtW5ToeGuHZSFtHnc2he4BYxx2bY6gcvyOkeqi-8KQ4Fnh5Ld2bA_0c4i-W8KywwwVyaYW2GDF6dQGeLtdYMevzjbhINojpqw2uVRiSXAytCzCu0P04OGBnfzL0dVjfdYUaiG9qS8ltH6ApoQTOZHYC0zfhhK0rpJi1eDrDQuwLqkb847EwVeKaFfvXOjRa2fEzR-M3Pfw-RYsxJxx-MClRX0HjMl7zvHGLqGSmuA9L30sCKqaMH2vMMRtl8c2odEe6RbKY3hCz2yoJhTS-7T87SRIrRPjw_EjzJnfdCWO7FV0vUDr8eUeFQPtBKkhKDY,?data=QVyKqSPyGQwwaFPWqjjgNmtjtn8qHElYcgGm0YV90W6J3vFGvMuv0-vVKU8BMqkolqMjTxSCpVY419MbS9Q8ihypSUErxQ0imJhknHVGB9ntftgkZoaseP6ajiyAbp_Y9h_dM68weuyfrYbMQjQXx9rmorN8ajsHva1U7DR3ne_mn_YZnZLKdCxLvhEe0El57nbo3f0VkwLyWbeQL-oqs8es0D1wjVPMChe4cOI0IS3bLjK2y9iz9XAUsiTBYrS7p54JUwa8YrRips3NX1Ytta8it-cGJzhymaTgQrqCKOce5J429ZHlQklsyiR_OnVLnlmfhHiVLuPYIJJyi38Ce44-ffs-U0TVIi68DXX0ulGSGS5b-yygo30ShQ3OGafcsjemSOvMLfF5sYXiFUdXaCwbo3FLDaYsSeIdqIojTxePOxWcEGUHqGJxjXLQ_HiyI7Pnz42LIGRq8hkneF7d_1BHDq4DjsYmgUNtgyPDfNDNaZEXK3LONW5j1AwluZcOFXXOhj9JjPBaeIQkdw4DOve0SN1KZMci0QerXn3RN9o9X2O83ATHwhUvuO5NdNhOeNL7C0MNP97M3l7byQ3F0lQrvogOLGYvcHzN442FnKI,&amp;b64e=1&amp;sign=948553628ef4109dadf8e373bc98f6fb&amp;keyno=1</t>
  </si>
  <si>
    <t>//market-click2.yandex.ru/redir/GAkkM7lQwz62j9BQ6_qgZkPC6vnNqf2qDsO9QFI0DVFX1o32H7JvopQPgqVJr6fM2PaCSjuk-ryEdlEpgoT3vvODh15rC-qbmeZH3n4yChtR6MfQdxeD4epOC5SP39GQO-mpTA0SFZ7VaUuL5ocTZiM7kYnZ51cbOJxRT1H-7NvCCreDunjOpFtmeZAAREI4ElmhTmql9lSOdvXZ_MrZpThlM9WE0zL2Mv-ybQ3BCAOGutPIcAOTRha2922rmTslbtwKm_Cs3dbXbTtrmXciqIMzYKGIxihTdJQTuCuYQAcjuUy7an3y89TQ8tbX0jQVB2C8TGeOuHGJbsqTeB76p_Su52aD6MuCmUbhrY_uSdJ1_7tVVyNWtbDjJEeh8bgeFqA2yVDFlPVV3RgMtP3WowP9rfaPZR_6UUncWpCbXWdTNqOulmfUwOlWHNsU8gwdGAi8Jbhdmmdi9zXNgdiD26wMPHdeG0WHWKaDx3yoxie0XDB_CuSOU4nNNxI6OwZv5zaEhVI5ai-Sj_QFl1-hbYbmeT52nWiveXu5IcI2VqEaVbIn_33habaF9kQOFi6_c75nFRRsBckIM5fWk3rcopZQzEv5RiWnflxpPkMcbH04w_bB6vnL8KRtt6-mAmGSqhIHfxzLgOwebXNhKI24EQhFPg-lLfbeQEU0xVIJio9eGRrPNO56zdm9V24d5h_4WaHWz_QojZdNX4Rz4KlmtpmRjWbB1T55zlWBxuhabBdXyMUwz149CigGZfnV2P2M4_bm_wlsL0GhnaZew02qv-yz36sEAfzoVb1PSQpUTImIgMWHrt9EmiXkaFFT8mVUvQZGdVuoetpgx7GedH-UZAzAp4WnPTkavF1BZKgo52VmTj_wOn7YgDXxBAlftp26UxAEWyBprdN_ZkVH9XCOreGK-P7XPP_iWTLWSJDPwArjQiYgv-z6YN3tKzpQqoIchul3bbwfJE6l74WKxqzm0MRobBA3Lx4mX_lXerglJSVD99yQYaulUCA6G2vOD6aJkqpNN8IyQx-Q7LY9AyaPqGeYJ-JiSMR6aLDUnnfTthY,?data=QVyKqSPyGQwNvdoowNEPjVQd2P_3FoaDGjPH2AnBl7l-Yj3GI9b1IZWD15v9HId0l-KmWIYqaIBdCzKmC6BRw98BqwoawrNes_b8f1CpvLo9I35zpJkHMqPD_gKKyS3QRw_rVPRzAouLAV7VVpxktXEYq6r-9vK_WZw-8XxU0SbJtPFHmGTdrxSyWgU9J3EgIJW4TBgQegPudynjGWvuDyELXUAbPd7jpxu6kHBOh_NjbwOHl4XqoYT8qfEZkmv_jiumaP5kUG6ZjOtk1ayg51EvHoHMuR_u6xVm5HVxNYVPtjk1K0ePqkisqmh9UF4jgaDh7bJXHfgVlNNyNRWBAeuB82ZWWnfRhUomrC8YGTEUQshRqf8u2A,,&amp;b64e=1&amp;sign=2566566150b0dcf2709a484689ef3746&amp;keyno=1</t>
  </si>
  <si>
    <t>//market-click2.yandex.ru/redir/GAkkM7lQwz62j9BQ6_qgZhGuSSxOdAPHvOTxtMX_kAsGmoZZblAkRM0IkQNeWzLsfItXF57M8CPOMzrYCr7I8w05F3ZRn4c154btAqIC5sKV07XCJh-bNzIAOdguUnmaXLXIpN0DvDBmQCN1L3kNS1BsjLS9WDy4Z41LPHJMg4OH_fvQKb6bGd53YhIhFbkWfGvL_Rw9ad0pGVXIg638h_52VK8PNln9Hj0sJsF-DIs8o6_WxRYm4Fo1dRL5wqOaYnvxCeg35nNHJODuFxU5E2lVIJ-5dsqWKJc62D1Do-XoXh-JL0b-DD8TnqjP6WpjtTVFaPDMvYwBKJHjhhOk5kHp0mnTcL2X3nuEMOt8OQ6CC2zS0vjERKY--4E38hF7dSWcxmDqksx8fckTjjiVAVdKYZlqq137-OiYaqI25dA4uZ9PsmAXFj9ZUx-A-QLw5E502ulrFJ8kniYLo_Skhv93sWYOxKqiJVPoJ6DAUb8LBio5CsuQyFaFFBVnZ0SecCVU2L3RdwaYwaeI6qKo7Lao6CRYGaSKyEvgvDbxbHaBifiJNrxOsbOfkvHfc8DQ62xhU_MKoJ2NmtoeyQClXnSzUt-VOgM1mw76XTqRiv4AsD_SPHQy_r2bjGYKDg90lz-gbXP4FkBS3y9dHXpIEMlb-MypGYy45gdV0G1Z-7Wb_hZsb_opLHMyyvou-qqgIFA1lgU1PD17XRFvsAs0QFEBewNocAJ8JzbQwk4HW-Hp1wmyYoBUIXMmiZW-PXT-GhcKsaG0FhDxr7RmhwQW_5mspVFz_ufv5-8aQeMfThIHXTz3uJVboBHpbyz0zzQbi8jBE6Vf3GNQwHxFbZDOHvHSrOnsp8de-LBei3H9sFx-P9b7PCI8qIVgnQReBSHyLjT2TiPlkgtUpY3Kb1MvfVaB6ZmuNyo31mSEi6glVdtpyg6CW_VN0oVtqXMkiJ7-rjStreHZ5UvLwfRGPb-OY9XHd3hOOnojQTofdwLzVCzB3nrr1jYb36mQx_YMhzMnbyvEBYc4q3KJubjZzBjh3Yz4KNGLTJv6x40xWnr4Ep8,?data=QVyKqSPyGQwNvdoowNEPjTQMKOTl33e6NgsQ5st8WhcPL2CDycAkNmD_nWgEWL1UGDf94aFRS-jdolDQEWk9JQekC2X2efG1w0uDaKtij8t4Vlf-rJASqDxN-4BAXR7KujVf331HOhTRwuatjbR_tpbZCpQyWGdnFvw2fl9OyYEc-ziJyJv6mzfLVzI2jMOJhjV6IQn7tXvW9oPGRmUwJlK4dndQds2tctmpX6Q0TRTjIwnJD4vvviZ2aTtwzIuCKQctFD3slfFvVwndP8CsxWtxVDQ0gK27fx-kpzoD4ajcLrdFaK42iCiA7VdIJTz2ToJMofIpf1oS1a1v5f3XXy8uRmzm5N7r2NkbXjOM77sxQqbyAfeYequPsygYzZ3F410dp8gxlCMZzetprgwmqzCJCC1fLiSe6UzTHzBd4TPLCzfjPP8lzV5Mr3o-hsTcakBSBRUedk1gwKs_YeUkt7NvRjQPHUzJjXAo1MDujcoRsO0YKp6WZMrlxbbyc1VfIov6ZIKDVs8c3HfMD_vPAlVkNeUibRGSiiPYyzI98tUk7QngFzI-WrNbSXxL2dmr6ABMCxEq5PIZR2yRcVfIrxBCTZefPK5NXDkWMxG4DXPgZkZa0gISehD_Mvrjm70VNqXyK-m_Lz-aTe3av9bZqYFbtNN7V7nKjQyqn4E8I5-w1_1YxLv7tJhzfgvXgvTNnENQIejCiyErmzvispWz4sNreVZADLMBsmUZBD3w7r8w8Dml0fp7HtpRTJkO_zXegZqhpDf73mNNshyDQNVc7NLJTWanJDFEg1BBfHFswHemEwkDN_JHgBTKXMrFn34lY2dcaIwM-hM,&amp;b64e=1&amp;sign=1d7cafcf99d21b6c7b05f03607b18b19&amp;keyno=1</t>
  </si>
  <si>
    <t>//market-click2.yandex.ru/redir/GAkkM7lQwz62j9BQ6_qgZijWqEz6FzVmqJjnu0BlQMaWVqGTLKu1Ln52FK11pX_kVO67WOrZVVFZC_qBQKY0PYmTbZkzDZiUjND_k8liIAPfMtocYQ-HTy4toBtbW23QBVVKytcTZsSyriD0Su-I-M7chPXojfvKKOWjsk5LHl-TEkCMk2sb9GA76j19e-rgOhsYbteyNSi_vC4ddS3agGVAl9qacTueGi0OyfwH0SmU4UUzlhNAjLw5Akd_sWZNumlSNXwS_queT76iJRASXsKcuN-jcCL82-CZpMJ0ldCW_aazqkrBgZg2MdI9q3TKITg-WdWGid2BpDv2UdOFgg6OQDlMhlnNRg6s0X8q8j2mkGLwPHXq6IB4A1onRY7_s7Ozjlb7YdJGupTdk0yjLJ9zhJ_NOw_rsXhmYXiYYImEoY-hGzLIVc-_f9e5sriOOASDFrVfHol5M6G5JZtHsSLBDdJ7H-_nnt4COryitatAJmpcgvWsjTzmOjog8Z1Z9oWIPCcp9RyEdawF48ae9fI0yaT_ip3poj-z4u27zzTfgZMUsNK_uGevy78AxAMt0vMDW6nxHVuMYspirhOyT5ewV5V7Tu_ZCf-1z0XV82X1JCetBFuSTy71hqTMA63LbqaArT21W7GOqZOF59kmUmM8b_kZu4U-HN_kNeO2s3-7KtopSDy9_ya41jfSuS_KNK6g3T7Vis5rrINpbpOraAzDHx1OFOYWLwjni1c9A16gEuyhn7d46l_otM5qScbt0dUemUhwgO4_GRonbTP_LGOImA-Y_xhzr34suxHtWZ7aNM2me_Hdkxz12a0kHfh02uJKpSPaa1febfZON_QpiEOFRFV_8ZC_tbXcEK3NUjyrXI_UvZZG6hPRx2GOiXcsgxe3Wxwv2jysPGPIRfS55V3_Ot442qNdej6QnMYS-PYAOcDK9qttDZmULeZpbZhEVjb1_DlA204RtW8Ctnlb6xnEgPM07PlRBtfvUDVGvm3Zl2YkAZlv89jFuSW1KZcXLDw2QFHwJxUkbidQx4nGHYr8n67zK8HobDCz78cwHRbX1Ld472jx1ycZt5JKFkRW8OQnu4QUlhI,?data=QVyKqSPyGQwNvdoowNEPjeHCAo-a2AEEMgvw6Gv7rodwqTifDSzaDcFSJWWZewOkvm129P_Yo70Q4wJoqMD25Lldf3vtY98cYlPUU1FiLvujY4-TUhLgfA0KhUylOR1vEcCe_bTP8xdiGU9k3cL0WoCUqJHijC_V9-00kM8NgqjqKFa7Hw5Sbx587S2csCu3czcgLrqoGQZ-vq7y7fEQYWNNcw6KZREk0f7R9e4BoJ-vt6hl-cK4w_Kgkweg13XKyyo7eBRFNAya1oSQX3dahXMkPwe614Ogf-l6uwIWwFcvdJxwEM2xvY8zHBbw18QnpO0mud9rxqWI_I4kb7rWtVLVT8uE-nrTGKNEIgqPgEa0jb-A6oLyc2EN_M90RbR_03ouR-XK8M-4CR3OU1CTm3S4z5mjU92orZ_lpWY3HxjPUqHvJRwGUbdphBMgHrYgO-gLGjS1CLYdN6zn9HmDTV1JdcsQy99v9dIRNq7LiTDeDoOPxGc4p_-4nV5TYRGUM0AyC3_Tp8NYVPUAt8XheCS73yLvr4f_5zfHszFYYGANdWWtsnlqpD6bSXdQdsSllZ7I0DxdfNzrm6kNTZ87_-oxOPSyWP449Zyax2ldn7CEK_Dx7yhSyPZLmTsdjjmZtiGhS5a95EZv2AYgTznePs0aSE-7px-yBWKx__QJN4A6h8ZByJVr9fXDHxbMH6Zsl_8zoeis5f2u7T00EVOqHCE_YWQEiCBpK-0tByRi0mXtm5OloKtuczH7rc8o0H3qcGfqGvomG1Wx-xVeokbOxiFQtTCTMkNT&amp;b64e=1&amp;sign=4fc27599c2eb8aca7fd45c678eda64dd&amp;keyno=1</t>
  </si>
  <si>
    <t>//market-click2.yandex.ru/redir/GAkkM7lQwz62j9BQ6_qgZq1lNrm4Dia8u7IG5zKm7FTEiXExpz19fqIt8FnJwXnTW0MHMKDdef6ZfO8rhv5EVOAIJPyKCpN2CdryVEo8waVAvz6gu_VpJnBdFBslM6yXbP4I0IXAYPPiLsJ_vHOPR3CRXfv-LlM0TAaA3G5x1nXWeOwja5s4Nhny7C-RgPVOciPHaA7nYTvSqJXls08Rkeri3AsTlozepJe3cTvAQIBNtEt6o4dYSDL4ukeq1tvMBsqnJsPuX7_9InbNu2d91gz-P_uhnoMkvuKailLHPfK5kgI70_MN8L2-cbxTkUvX6ZIRnug7Ei5BL8ZuDRC-VnjhSuXuIzWtEopOllQ2qKYum1HEy1Yv2Iv3_uM-aZ0lafhvE9m-ihKIJBIp9RaP7uA5PGvZDRwzGUUObcog4YXV3gXJKMB_fU6RMzJRpfrc_SaqBTM86-w4OHYdCAgDT23-m8aGBbDb18x-sUb34jcZ8UcAPe1JBoiWaSdSgo3jbJvyV_pkDMcbn3HXhp2q1kVR4XIETO966dKKF4254zXjF3rkFsfHgSH6mBzu1LvEHPffsL2WjfqIqeyqbobUVuX9ELlgLmvkL0IhW4fYKYSj53IEOvmJ9J1tDicpii-E0S6d1bVQjrlV1V8BrIsMoVICM_eYsyd33V7uBI3ZmaZL-eb7-9bmvovewcjpxJM1W09zzbVoWvV7zRiNYDBA2s612N3yhZEdabpsr_fOg5SjGQWqilOQ8fDFvd0mvSLX9tTp9XG_E_ppEFaNVHHaWb5IruGA3gioUKJ4ZzP4BtBCAqqvq39S6YijnPE4uB1_U2IwXG4GHiawuJKA3S0EOfFBvXtTzORBNLdivZ5JZPHKXhEbhcVEHVFgQR_qJ_Cm3S1lfUYHtOHTSGIC0EAjvZH9Z7CuBePxGWPV56t55krgtKACr53ZB1VHkUqg8kSDydCmNcLk6ZkKYUdVZvWy2ztmO24t4fJydqQHnerBqUYff1_0gVl8g1JZuZeOD8YDnaXpazyVnc1g3PmWbRs1XNNrv94j_YTkC5b91ThsL44,?data=QVyKqSPyGQwNvdoowNEPjcD8yErFff45Ez63ihAhV-b-rIo7qd8fxQGLM7X7HViVyiwrsck8iB7SEKOKiudJM3RXWH7MfzWbTEopqbmjSYGzzsLLdTS_rI9ox9Hqqu-4Iuwi5d12tNL6Utpeul9PTEhpLUICcelZDS7CC_S6PH48i-PsxTlXh0lmJbNmS-z5pl-XNbfkvJVv9xN2nXyj-CUDyGstuoHWXO-xVnG7BG4LG-mQEApjwXdMT9FqymAYYk5lG9GspW3_nlgULozb2FNxBhL4pnTyxIL86ph-I78kbxe99bwgpRychLhzOkRDKjZmtVOulXV1b14zNVyE8l2AUYBgM1RGQ1qC-l2fqjAcUoAyZKACxdOghXXWvvBTFWx4aFcNTnRw_1xJJss0TG7M5JEuODYnYg3wqxwAmW9Bo1eHEzL4OmwrwBX2xhdtH3W8ljkotW3O7QBl0M5mPL96yz2HEyUJugpDEEdwf14PhuhTt3EI_3bf701ifIHVIK6kD-yypnxIUhIYsiW2bB4-DF1qb7xA0vx91kLYulXnLFqTwTAIsU_yMtaMl9BglJ2C6HJjUkGupZgG7jeraCG4WBUwU1NKwdspzCCr2iQ,&amp;b64e=1&amp;sign=356e41a94dfea986fed0bf154a5490e4&amp;keyno=1</t>
  </si>
  <si>
    <t>//market-click2.yandex.ru/redir/GAkkM7lQwz62j9BQ6_qgZgTx1TRXi05KEG2iyyvYQ7erLHSWmqqx2UZ_VkWW2rKZS7lfEUJHxu8TpZhoENfCvdNUkBqVc14XG_X2141oGw1PNmZ5_NFnxs286FttM3ksqSowLiP5yXmNwdZLSCWKhNhv-vIMP1atCWXT44qWB4lvoG7S82LL3hQ1QBpuHR_1Ko43jAKdu1fZEzfn6xy0k22JpcShwzl1i-Z6soHVgwiFQdqMKd-dxgDyKMi-k9wPbRuSXNbASZafbJYK6koLu50j2cYGNU3iPCiHvCL2Xz_AyOczfKC88Tv2pE839yGNk5h2_rBR2Dyv67c60kJeCCzAfPAILtXdCA4iLxDQOmcjq7Dqtmi0ujdoRF7EQtHrPWNzz7e-yQZ7CS0k2qG5ramsfmGi2wNQDggAbNYbju0r0Jel3PIxSCJSs21rhiLNQ0EHQ9AFvhMJkbBqBK60ps3EzPvbUqSNTMSx0QDDkk4XvwcZ39sJFIIh3Nncr_edkThuraH5KKSBp9AS_mf3bCKbSdyZ-yfp4w6SgX7FAttF6-PxJ33m33gMpzKhO7K0kN2a64IJkVpwRnUiFga0h5c7IGFEnkMs2eA956ezLkego_Pu4a__pU1UT8NJuSGutypOAWeLnsnz_oaS59ub5VAXFpe3dPe-ckbggSnqcTqubx6fqWlo1xv-d5oXlcEmSByWU7nsbWf7K8mtccYd_hqTijmWP4-4v1XOmITv0_oZTDawIdaf-h66aUiCx6TKADqFBHqqr05Pg199ktOIbhIL60N4yA5Ua5FoAczkJy2MgWYMz9QUdxArGTDvgKJbKUlIcMEeZfBj74emmwN0FZ9KjAuqw41aBHVKEZ7wCwFO_Mn2FAZBg3hhQCrLKHHaWS4haEcfRkbe04pWgK-NDJRzaaaCBeZ5bfkDaqLwViXx597u3cnMPT7vD7r0YQ_DRfyqHnEDMLpSDEeeroYxpp__kdDu2_NfCIi2WYsMKU6MUf5r1D81QvYg-TZytAzip9CX9RP4GssZ7i6uOx6AoX8BStHZShTI?data=QVyKqSPyGQwNvdoowNEPjUBu8iKId2aDQiyPQ-PTLb8UmW59Y36X01h3WrLCTiANYb-0gbnnQe4QrhR4PaqHLqXWNdigPsp8oC4ME8VvCjdRpmRQRQS5f8QaE-aaefJVJ6ucE9Zu6CrwNU7g_SH0mK8DGnEH2LMSUKM4pyZ2yW8-AdOPGcil2Q,,&amp;b64e=1&amp;sign=316a484c194303cd8c43d80264e8eca6&amp;keyno=1</t>
  </si>
  <si>
    <t>//market-click2.yandex.ru/redir/GAkkM7lQwz62j9BQ6_qgZiuZQtgQTsI9c6OGuWJ2yf6RnGFDI2oQu8wuozpUEf3s4AJE0p5cmkTJBApTEAh47M6Ot-ma11sKNwsqugp77CtOVYtTjhuN0bbg9PoqCTh4ED-L9MCJNdoIM-DBwY12bYqLAmF8CUC7PDQbv9k0LM4A_004evLz6G81EnQbHzxExqPue5ArTwymQVwYb7x3npCUkwO8oT-HT7JMRzoxI0fEr3yNJWrE7BGnZJ2hYnTcYS6L3Z32P6AAC1Bal3hPma1pEIzcnNoNzTfqjJ_MBFg1QYWkV62bgcgmZhdou85qfsEXhAlBJy3TzriHdOqhqpYDUMEO3n-I7DmO4vJLtl2uS2A_CiiOij2R6EDbL5qA5eycOeyJPfquABFTGlLFeydxP2-N0SNz1tyQz_Fwht6x06YrP_yaaA-j1-OzSglQ1XIsEi_R7WuBv6QN1_7biwiDK3YZPdWiETCZCJ81FpkZOlileKTpMd28PTZmErWhTao1LKO_wrj5DJOo0XqU2IA18cVtqGDUKXdoE-Pd5LZ____PIn-DaW_mL3_OpIMjEChPTSMOxjaSK0gL03lg4dJWuAYX7WNaqQktueFWhYeyCCVCYDcbQ1I-KsbU9L5MZ3UOKXvovsBYNOERzOZuHkQpoHfJtWD7JEOQtdot-75Ec8Mc47ugEbw0XDOieBuPqZ1PKkLrir_dNToYMvbv2sFyz6LvNcvkU-i4KDv4Xu18lAzLxtq-HB1Yzr8hifBR2Qw7N1VNNy_BJQzii7fI976Ppi-YRjYKqb38d150sxNxWB11M8QigOBfZvz22QVY3_xRAX3OSvqaqrBgxXrOc61JNGal9ughER2nuQy4ivsTCle7Ty41F_V3Ofjy4-wNPlLP4jy-Ej-j3-JH6NJQorIyn5HPE4Nmrz2VduLrlUNjhVDF6UtdSHg0L_OLvI80fpNlbdwsMPbMROCG3dKsF7l-HX2JtI-GzdEwI-ft2iMeciUvfjmMixzv06SqZajYyDudnWX6hKwZ1SI-wzWl_XMFTMH3X8S6?data=QVyKqSPyGQwNvdoowNEPjc7wlEUqfa6bq7hSZROC9KAnrMWHwKzys_3nASWn5bVoaXP5_S_ogtcptRwzWE079YSrL2Rg1LYF7FDfH-SC46Mp-_WEkpJCyi6hr_B7mqPcw8jN62pHWQf9nv1lttQWTffaudSx6wx00r4r1cyYNuK5En2OvL7lXyw9lEZWwg5UCWtQwSdZSdo41V-Vu2dNlQgy-WfqbIcuY_FmkWe8qKGqxLEqyu9l3buHR77Jq0vlbMaEBxbPSOAUjyu1TsqSY4YKd1hKGs_nPXLpKFibC8Gmz_l6eZEVRi4NVQkm3RX5I6__58oznSP-EQLwWZR6TKx_G9kaUSQN7DWZGvvkSYH3HIItFgqSdpQEJ3agXeZ6OP4sZei4h28Tz8WX-DbXlQ5IDR27aOcVvPhFKRg4qURsJ7EzK992Ry3uPTLdg_1zEUCihz-e_Tk41evrkXfVEL5TlEaXt409aJmVwYqU6G20YxsVrPMOhkDfdFnkNeRTUKSeC1E03r5gjhDWeRKKOHOIaySCt5iWf8DSpniDMNG0s9eLVjSWvwVc81PErmcuUinejuXgWnDgf7mwq6abRvsaxtEiCkN1K2-59n_t_h419N_ouvmAAsWs27645G7PrMHLqbo4tM19U_Pdaq1t2MlRU34CJ7l17MriysDLITxXgslsclvYSDTTQFg0FlK6445kwFjZav8G5vQA4EJ93MuPmRimKG2hkRFuus1J5vux5WNWhwsXwg,,&amp;b64e=1&amp;sign=d4221a485330b56578c0ef782ea40174&amp;keyno=1</t>
  </si>
  <si>
    <t>//market-click2.yandex.ru/redir/GAkkM7lQwz62j9BQ6_qgZuUe142Xt81X_0F4DwxA4Ia268fxRNV1PAVsHIiB7qctEeUrbAY-O5QLZcsxU-SMxpdP3Ojfxxaan4ZcWRtjgbOKSKNe0blLFY2_2O5YJbSQP_UyPwI39p3-zVTRRXMDdzmZC8nGNYi08C_7leikXZRNdRBsrqiudCp5iAKet9ZDw1zThVqY3E7Ws9ZdRe0AuBmf4l0tGWVB13syx2Xlt_xFR0uTyfpE-CLvD9mRLC8dluRlB1tRUOAwmstpTZoAFDNngTEZsEPj4uEsWheL0wyATsHth5QpThAat8tq73jNOvOJgrOH1mkF83iTR8lZAeTnx8QqHXCR2KofPLFo5gbLDoWSWyqRddzJUUUZQcHhVug6mu5WXFiuAkHtO-Hy7DjpNB2vUp15Zw4i6qT5XY4cMqWJouuIiGWKuJ4RU_SdBoA1bDgaNlA936epPUP45BJruF9vENrziroALe2vkP519FSYXhVe69Oj6d9IxmK5g6Bt-DN28305B-mRxKEJzenIDBB8FgeNihxVFbVqzdelYz9b3r4F3zIlJN_aqC0Zv2Wr62NZoIZnW5dmImvJrHDx21YdcmRI5ZQSpev80fWih93j2n6bueRXHD3XQDW7wwPpgF_c8_NlZzvqSkCm2uHd4tccNEnfB4lJSQWg2iT6JSU0bkEgBfKEbGoeK2JKjwztkx6Y6o3QViEvSj5cNtW2N2hN-NjgezLa9hkWSyPDPRE5K94bA4mEJnSlXxlWTGJ1fX9JFuDut2567hwh1EuRBF_uP51hHqmFhxzn5JSefKDAyy-WCZISNbwqLtSRZZ_Kg4J6ciRyb41AEPYex0ruR2bR71e38BJUhao2LLYaHGMIm_1_tGRS1gChW-MpxhSg0wblwaEkIoF_Z4ERKLYzGdsb6WgXCwaqWcjpmlpS0VPhmSe-jfr4esxdaov4X7n3SH9cZxvGCrviUBYmwTgx7nr1at5zbCknYLD48VmH7W6C9oKN5I1rzmp8h9CV-iC44CWU6QHORFl2qcURV2nuMQ06EwvsKUusQxbQwo8,?data=QVyKqSPyGQwNvdoowNEPjXlfwQ-hqAQydg42317CHS6Uy45AK7a_hqEQCYQ2kiiaqGFs0cyUAKMJ-_Gce0zOqsuuyT5ltJ5wKZQfN-0BW_M0cw9LowU95roTKheBL7lNAplriNEwaULXx7DfB-qqeCV-lJwIDuPRc1zc70-_lskFwqnhbDci5IyJZJNRltDSXm6o2tJ1_i_01gZ8m-izq0wmRcy2fSdVwrhvSifd5EQieAgx2VMwIWrq4_OIV0N_618hWhshmHwpkNaItGHSRjqN6o27yv9UoWRPsR9aUo3ZhToh2_QKISRnhA-6No2p3DxkyibmOr7KoWtw76DrstH2lm7GCsjXip_liwDrjtUbY03zvAbPLYhx6XWZSxNe1470PGXuLwzRUzLI7LyPIpg19p8jY5okYyujZhrZAxCnCYy5i8HByxWX8zatkcdLGoNuj7okAJSUDRqan49kEGH3gs1vujMA9sXfyeAI3dfMbAFtDS0LA4jGNHIamUBzPHWEtxNDepdn8D-ye9ozVbIxc0j9S8AkwzUZV7Ys7OY,&amp;b64e=1&amp;sign=b729887d351031e6f646afc8fa55ed21&amp;keyno=1</t>
  </si>
  <si>
    <t>//market-click2.yandex.ru/redir/GAkkM7lQwz62j9BQ6_qgZj3PSHSO3vO7UEHbLYHZrb1tQCR7yAXNfqOo2wPLhRoRrJGZcv9O9YWGs1nLtEKfIu1NtqUNNOFM-4SwK38Gsn-YPETzUNTsqxEtjneJxPCysDPlJ8XFLNVJkm0m44a5hJHuOgC-msdOQfQiBF-DmCuDHzRAQlqihM9pyBJTeSfbb5svXmNohEoNeJg0Rkam_YeWewRk3FbqSpAEVuEUZt4yaHHlANFWe2C9Z07zyud6jhg5-L068QUHskD8u5KPLbxGOVdRvogpaG8lXiYxRy6eCrUvJux0VO2AHFhamWimOTErgv1MLCL6vvY5inGxF64SnbHuaj3cYwaPVaLZz3IREfRFx3MpEOqASnvEjPNp2WL_bqjVFz92CrNNXSYGkYFC93_pzVauaodQeZvvxS08iFCu6kqU23toNpgFJK5eySJTPAjkEFWR9gzAJpeOoQTuJU-APPSzPcngUrmPAIDZZYNmcvzQcaNlMWYQoFKSVKkm23WXVjIZZ_pG2O4vRJ012Ltj2E3UUX8wf7LFKSucf_d_v-GP1C886XGHnZJT4-2qbVTdGq6D2wvJZqfswlZ8ZPJdY5c4ni6OJ0wc1VSxNxckhKb5IqXUYdd6P7x0XW2DbesLOZHvdYsfe--wwuSRod6H1yaOHGToFbdVfG--p-bmoaPo_AleIVAh5juf4ZbUNLwdFDkUUeQyNnWOW_VbLmBfOv4L_M_3o8jdFo0QlxdLC8_byLob2gyHCxNmFrQmKTy2x8gLUN-UJzi9qdQPsPkb80-N_Ac3m6o16kXZYTcVorQaaecZw2VdtJBCKHdbIMiI2W8jsOnsa6CFNTL71todZtn55AlLD7NNJfXcIkStoLiu6R1Y_Y16xXr6sTlDp00FqaMmLXtICsWJtWVIATt5m0Hp-338yp0tTXKDseYvQX8GCmRlbpVW88yZ-nsrz--1BfMMbnSqTET_TYYtyP-9nvrGWLGsrxGKf7wDvgprrgdBstqtEwNV7Br6YqB_P3xMDnpdEac4W4xNo-I4kap8Ig80?data=QVyKqSPyGQwNvdoowNEPjcAAas44zjd-fLEz8Ub3mh60xM4YMx7m3Zi7gBA606SEo7IfJuTvVitwHpfZYBKH9fJofOnptxKmLRq6uA8B30qLWwtVb6Hwfk4lC_D9rwha9xQGqtOWnrAjqDDeWfE0lUHY0prcuUHmzjYKjCZuTaoaYbWpMjBNx3jgxmKgrO9HDCWCQyMddy0FsbFvPVf0Z0DSoCkPr2PxCy9KrgzbqEvCNlr-sKYXiAeX1T2cGpIiCE4_CNrAx0KPYuiSTfzPVDXxFJN96920HKTalcZawaYWNco0rxB2QoHiEZWy35IyKQMqIrHZWt2bMzhb_QEpQJJsp-5sIg9TJ_V_kI_MDy_bRS1xoeuUgDstUMvzIplliuWGlyM0Yefj3wyGfPgM9C0hi1na_lKSK3yiJriNpO0vp6lrTPenGn78bY8sioPyHwkZLW9YUNwf6W0apyI_4baYPJ_JQ3oHlr0n2fOuMZxnAJNm2X04_Yc54dwRlhSwqvM7hgmHMLY5sNwhdVdiZlUAM7e-g0amliW4eqJQbNcyiC98CGIJNdR9l0pYn3LrqbFcfSfON6Y5yIvtQ-SHW-cZrMWcP8Nvl9XpSketdbKwj7dj_PzV8-4S5VA5fSyAMi03ahrGpP_4Btr_yZ3ktmZ8BQ0BHBVricBuaC3ULLaXSUQ-204O_X3DeOBD9R_czygz3zPMhFDvmtJECf6cpqekP33M8fChjVZvEbizJsllVlOAUD7c7E1JKLMsgvre1hsrvyC_uGdDEM5UYaI5roHBVd0f-xGRd8HNc5WOxQV8WCCTQ6ZGHA3lx13rj_s3EfF-u5l03QU,&amp;b64e=1&amp;sign=ba3d5f0cd6685b154a218b878e23018f&amp;keyno=1</t>
  </si>
  <si>
    <t>//market-click2.yandex.ru/redir/GAkkM7lQwz62j9BQ6_qgZjLk9yzsmk_NbmnMVoy7DVGgJJujFVpwldpzWNHTOICtPgLpMETXAC34HxpDZO4tnhDXpTlqif89aHeAsBlSghPz-zC5qJGB9OhMB7xmq6SyyU5wBz4yHkt7-7PX12Wp_DoVCp0swwcaEwJ2hwwRrmLsC2RE04FBibCIdDRkYFpwk02uJDVqHZSIbTJcUPCDXW9H4LqUDC-eBlesoTeo16wQWHuG5Cu4DzkbDm0Y8MpgtwM-UFIFzbReBKN-cOhxbdMWvqMrjwdJD7I8sNdeSm9pqa5dM651sr_nXo8S4KYtor9H391DR7MWVL8tMRNA0_YE4Jkw9h78UUPJvh_ikbZwRFBRTfxi66o7h3Wo-4Ge4cPMNlvmBsr4hUa43LDatEXuxPqlKeGxN0P9UhmzDllMyK91XRpISKvjdaxhnyW1EX-eTx8L5yWkoaqZRiEPF2Pffm4SR84umqgYbqveyVDkI26JKer49Oq0bStNtfCwhm3kG2eu-mClHkqb6BWJGvRqROXRVCn9P4FM276seH0lKqZiN6ybMhkhhD1k73IPTf6xWompYAIr1kE797k7yAuJKSSMC_K8QQjPgoAvaMcVVeEK16nLrIi0pc0BFrU8ZqW54oDVtrq-eQOqSeHmqym8ET1vEFYeVXawJ72JxE_reiBti3_zJq9l8safhPHMYIuS0cPkpaLhi4gk44d8Bg6heCr9tN_ySsThI3AORcHEC6HOjjpbuxE2OIjAdlnbHRTLgnyOXD38bBMTzGnrwLA-gQ_oNVUzlH62wciJaQkGU0n85TM2LdnfzTnBgYZ-4Mz3U62Y4I6HTIs-VWkVQ4S2-3kCqHXANKRpIE5uvOOL_GAjwB8xqgszFfTb0dv525tftVm05jEhqG65zYfiLH4aUzvzKUCSKFPHbPAax1c_yVzsT7-t9zWxmePlcKXIkBTEeLR2c5Adm6L19uTu90fX70wSMz3Qbu6LOjgopoyqgLiN9ilxHR3_ihUV4znu-09p9eYGrQNNzy4ovrVzaH7fGiKzGj1hf82nJZtutpE,?data=QVyKqSPyGQwNvdoowNEPjaeNzPiCjuV4lsWdyXCxEMeyq_0ihe9ImJn0FdOev2stpRcelDmxPH-bhRTD0Xngh2PfRECOPv6iRx8lcOUvNg-qADbpTlEePxt9r_b9aqLMtvDlBbnSMN0bFd45CIFb8E8cAQGeH6TrsW7taomvReeRdfnskdXplcEG7HSgpU7rlsouzTmwCuK9JzYvBwNIDrogdO3QCTj_DhJV4kQIG0HDjqMzjo0gjGYOgyEZCEgE-VLfRuhhJkp27WqKuQkpjB4wfBY-RFrPzsFdXpttA77pikvNUhEisyQPF168rsctw0DLUcJ-fQ0JGitNUk57fjF0y-KxQiHZpDV9t3FWM1bpiSBDMGPeTi57RI6TREMYTsV1ZYSCW_h0yhieXQ8HB1N_46Ng7fGK_PZ8wPTCWbIVNh3rzblP7IKGZdvGa13ZF3S3kQve57ySf6VtRA4h-IwxnJyYc1zvVtVNQgoLk0_IO_e73F2PTYA4s9tcV5Aaw0mU3M5XBpJQxWuFKNumPp2DwS21FQmKejBEWWO--hmR3NCUyblZN8UZ7iY1y5EtM6FKnU0b0yqlhAB5_NUu5kiS--v76kxpthwH3BGW0GcVJNffBRLh8bZFRsMwwQ6v_krtDpuE4RRBCFrI7R0dNdsi8ocWaXpurXI6emfyzSBHWHYLMB3RnWuRWAYzOLviI5WVecXTUZHGPEKN2pgoZR4j13u2bkMV4o_hsEcj6I8EjUj3649-18HKqwAewLFwMVU6zqPPf_iqjdoNuNcfhL7iNGJeD6bGu0zCN2hhHbyRxTJRsliEW_nvzPo_nHsRbdv2EV5ebNWKHMuhJz1yHoU6rr6o73wCAalxgQxvEJAu9OM-mulNdKT53lUyjN3AXP58ci3x3kU,&amp;b64e=1&amp;sign=3a9cbc4b50e2c0e3d2f144fc20300d2f&amp;keyno=1</t>
  </si>
  <si>
    <t>//market-click2.yandex.ru/redir/GAkkM7lQwz62j9BQ6_qgZtzza_WR_cvPcV4AoYNas51-AMeI5ocR-S93WZxjs_2iaZyeZHOh2G45sh6zTz5nbAxXEh5B1VVPKkF4CiDc0n8ucnJ8zyVmd-rY6brbeZoTFfYlI2f38-D4Vsc7dCDkVq9gjEA0vPKGPAHGcHMQwvmSrnCVMV2I-EOrQscJ2lXg6FjF69xqFl2xQuUMZyf8S1dYNRE0Aa80I0bDNyjSpNfTeTxy_BTBcm5vXzT3aPrQWMvx4zh7gLiWPtELV6c5McNYe1LHELE-T8Wml8uzoIg4OnNyIh1OSnqFQ4qvgggmfKiWSaIth1YzY3WyWlDBdTEtty2A8k3FwJXn3Z9mlb_qrx-FkOYXGtMGwqCPLQf3RPWES9Oytrwe66KmMY3ujqzNefL-AAKowdhLSSsyyPBCZeXLpsyWcFQBupRk-4-nGZrYWJws5FZ8y1fUKFy41E_JGZiEndPXvjChJNjCywvood6VrnkpXBJUbvWkH_ruv0N77IEpUF4FuTgxXL1Qj9D8AC-02SuJs-4MxkPh7-lvve5VirIGnOtat8tYn6bYzH3e2I9iCasfUCbNY_W203L_Mt7SrvKeVk7Y1rsr53_V5Lf8Lz_-FTq0b3HCYHhugHfCCu2foIqoEXwFtekkOGp6sODKofAg3j-cS8jxxLOebRsvE2fOH1aD988oyLkJeQAx4Lo4jnseXdE8_eqXLmepub7RmCnbO6E3uFxEPG7q9VRA37J7uhkUz3PiWj_5BVFAc1P16MIqr2F3bKG6uHgXAViK4StCf1q57dC2WQ_cpzk8URNDWiym7YaP_XNTRSqsYvt7P2t9pp6Wc7etoxCy8dSUDKPkZM0QHygs6gBAsS9Wh2Mx0jqs6ZBL-gVCNniNKhAfQvvp2OW8nfy11Wkie1Z2UJGEQG_rnmdaATavn5kh1Wdhh7yEL7udYhMemIBki3r7EIf1RBjxnmumOyKgCnsIV_IifzKskblZ6IJ-eypO006eWpPueWmS3hAyN3DNev559I8RzNAuOXUJGZblEeBPvSTaB8GdxAt8mM4,?data=QVyKqSPyGQwNvdoowNEPjc5E6bN97n5WuzEawsno-KfoDQ6UAyPM1ejEw2u9vtKBQZqHsDWSau_P8mo9LtbSg-XbK0IivchMCVCJHNup3hyaGrnUx7UzF8Xty_Ie1u7S7OeGuAc7b7EEKfR3PHqWjJ1DY1FdT7AKVXym6gX4Bi_gl3p6zNVxxzcemVUusT2D7vfW_7BJ_wtUoWdpOOPrNkeDl0XOyq2W-nRXEhrMhAc--7pSGxBQ5JTgR7XADG_c2GkTAJ4WUR80KTEyWVM524yOWqbd0Y-owuqU6wjWeyRQobxLvMYWILaOKq66JCflO4girDLwYoz-xy7JQI2KA2ioeVXqCzuB7rcGnQj-oAe8DZGAFfQx-5deN4t9oiJJITz-inwHfmV8OhtOLcpvIA,,&amp;b64e=1&amp;sign=95bc288590d50b80030d8415fed4fe28&amp;keyno=1</t>
  </si>
  <si>
    <t>//market-click2.yandex.ru/redir/GAkkM7lQwz62j9BQ6_qgZsFmxkjca0QUCfMUNcDJuq_JjSfBlf3-SUiMVFGel3MBmO2izfDAzxLAb4ZQ26AzwSTCFtonyZm9EeT9X0AoeEpAviLdk7vBqM54XDc4c3QfdCdlLjXR2Q1fHnO_WDyKUN2X_z2FKEvKoKDyEy_YKd9Xisxn_4eJlFpbBsRxOsk3ViVWSOC3kKU3HcLvGlp879iqQUmWlawpFFlZHNwpRlIXo9HdjgQvqINhiHbE9R57BwltRpRrnuTXn5R8oOtE8v4PDnc2FeQYQt4AolVzPBhfPo1XkwnKSgw-xqms7rmsqb8on6SAVv1MX5_2k3meodAVQYEtJ539Gc70CUsU-mdLsOz8QF3MkFBLntQqWKSELxwrFxvDD1bPBhy_3l9LYGmMRgbSzy2OkJckKKd2ghgMbtlyknOWRKSf-qyShbFb6kD2lTU9W-ezhsOSQzCVvLl7jEh99XBeeK-aZMmmZDtm-Eg1782_h5cQCiUGYP3iFTvDAwyVANEXgjtlpOFpgUpMm1ZDKaS6A1_x_YMvvrRPC-tTA3axtozLQu8m54uEK4SYzntcYuGWsceeJ6ywy0v6_xX1oB7YqE5D-Yn-CV6A8ddMkKI1JrqDMDUWPM1H84nC5yzD_LaB29oT7n-eKHYzQwWqMGrS80cJEpKaUHHriSLnuZEINuWKLkHRZInCjnHN6GtSFB_79iLqNmYbNFbwyeFMkQdcdYyJNH6MUtfX85ICV9UqSqgninpTiUc-ytKlfNNcOY7K0rLDOa71fxMUztcv4ni8A65HCBE9mmSuZjA4ZHxC73dJ4siwNLDzFyH1uohZbGFFyuttLxUSD3az_JH7EVpF3y6QcOoqMdBVNDHPm9aKS10P2TPMJYthpxelDA1_CGZylmh-tNKiPlrXcdGTZPIJTsaW7l6xEdIa69C_ADMZPHGNY1FKchCodkhjSpO-LqELfBJI0FPkWiDsTeoZhCqT5Ozqw329-mNnENdcKM2ALBL4BeaRsNNiyA3K7EY-pyT94JPn2gf8zY6-XYZKY4AVTQCvUrf3MkI,?data=QVyKqSPyGQwwaFPWqjjgNn9nfWKmxoOkxNqD7P2fyPQxurdzbPSYDzz18LW2GaH_pQL2iZlf3ZMHtFABi-kp2XuZ-J3qkdvaAMABYJtrWVf-RPfHaL9nSbXcEyEaYeZzkSw5iwa7Z770h5wp-rqvN8hVg7EpCYlS1SrYv5nCcBG7WPiOeBoabWN7xqr1efF7rhSIvnVuYEYzGPJ5q4G7FwLL-CRzfBlghtlY1Uor6eCw0QN7WIaxzPuNTCsl6FIn4W2UiU5sGgpcc8jwK09pJyvH8OCslsg2dbcUI-K27e8twUhyJJU20PTCEe2OZCsl-5cpjbTU74AgkTn6mdBwOJh0tWnvpgnJ8jlpAuWLVmOrCXNBz0U7NMNlv_r8SgmYVFPLJFVDrvXy2_FxmwerAWJJzWJ9Q9CDKGmB1XAzR3ZhQAITGSh3epKU8yGNfPFfi5R77mysR1ZIMsTLc2PTdNrqS3n8E0zrVVDnfgY13MIGWrMelFhWGcFASeREU-a_kwM7Sesn2vVA1Q_Hvhn61Omh_awQPAVdXadboRipad8mSF413AuoBy8PwtWmTzRI&amp;b64e=1&amp;sign=06dbfb17f0978504a17f0f9ec713264e&amp;keyno=1</t>
  </si>
  <si>
    <t>//market-click2.yandex.ru/redir/GAkkM7lQwz62j9BQ6_qgZsFmxkjca0QUCfMUNcDJuq_JjSfBlf3-SUiMVFGel3MBmO2izfDAzxLAb4ZQ26AzwSTCFtonyZm9EeT9X0AoeEpAviLdk7vBqM54XDc4c3QfdCdlLjXR2Q1fHnO_WDyKUN2X_z2FKEvKSSN0CtOEc9_DiVL3yK-8HgaR6yYKKhNWOm8Qq040xJDBj1c6g9N0GHCajjZploUGsRX3-4ImyamN5XdbXOXMR3iVgRRoAVkkwrzPZpD_lVVw4ybLg4dca1PvZ-dhLxIzdKEaJ55LNCrsjxrmr-lpsF2tidUZlVZ1fFpkOqXyjhokbHzIC92NAWjk0wvS321x0mJD7NzLWP4OT9HdrG_X7nwTSMttirY-x0WnDyrp1sMfilGEfv410Nt0DzBcI2xC7pndo1PXY2zoD8AElvRMA3Y7le27YYk8_fi67dldVAWeTC2qaomc9MOJCbCdnrOPe69rEseBNXYXY8vN_k7GIc76Mm_bJUGkcKmzJZx3ct7g4VRZef4-W91smDUphhoNAnzEA-IJY5SweNYDExp3PS_lzLKmlpZc9eTF8yF7a4OpwGnUWtM4MQ8tvNO9klI3vdgmMYHNmM0iAWSod2tYFvCAyDq1RuSK_AJQdMsVO_N7XQNhfsuLa2aghS1IyygLUS3KMX6i54PltadDJMGgu_e99OHQaPkdMFeQ2ZifVKwxbPW2ykXO29wcG2fgQDk3R6nDg7qFZnDOC1UgNgLELU9nv80edR8iRoawLZd2flh5l6_S5e_6t_ipswiseDN21YoJihcUYw8FEcX1khbnvyFHwiF5dNCdIWwci3AFq-zp5YBOBA_Sn5k6IPDXspqKX29-x32j1IDSyyzG09-We8BBj0xIXxwrdbvEdiy2EX0unvRvQXOtGuOECreqBDsw0UUb_XEwgchclZw2SKn_o3QS_nlRWvGq_uooUxO9h8Gwc5rNz6zeWnWHFVrz_WGMAIwkAenbmjoQIigmvV42R2lJ9HIPmVpV4SdQ_JaXFl3d9OE62mCvnXuy1wb92rs5G6cefVYMeHU,?data=QVyKqSPyGQwNvdoowNEPjffWP94VrkTQ9U2e3-FfQRgd8_PLSys3zpWOx2MJJQKw6gFLqR0YoRyn1IqwOedF56lHA39scKfev4P-T0jyxrfF0NJmrFUkiC-vYSz80h_6plYkKWaZkUF7v2u4s_a8ZXcRvsjlTMvJYtWBlU7IjL2RqGxg4BWPAmCrXwe5p_W1Rh0gyKF0EMAc5v9iLcJXD5Ld-EL1QE0ORy464a7H0jgdOarrwM1dDqRvWBMSJNh5G7C4SYFeylNBvZCIIIgvlB95v9myL7CqRuyg1YMhioyS9tHaZWFlKOFkDIxoc0VPzri_AYwKMYGF9gLKks81KR2mzpFz_WCSj9PQfyn2WXh0CDTXDgz7p0z9OjLoIG56o03VfqogxwwP7_lfeWON-RIx3WUtIu0DjWZ13coK249HqvUn6NuVT8jwb31fNViO4Fd1eU7vAsBFwsTlmN7mmQIOkf5Uw9VIjEo_ULeSmx8T0xyEG8XQ-yNjzdltyph7mkOu_4tIo_n5x50YWs5diNCtcJG9rktnHlpZJ6zT1-dNuZyRMCFpVFMbe87RCE_3mDKSdBLNLTuYvTHQPXEdBYhTDMhkLiOl8rQVWQQPXaNTe6WROk0svtmwR9DT586us4z4ajlmMZ8VYgaEiOaR0I6O0OVsXqLaqbncNaTlMlxWZ7kfWeSSrj3YVynPA93hk8UjS32Hkk07jMoud4htsL7fXpZnTXLayjp2QBqZPVzWF-pRVWhxRnifYNViFn7VUsOL_n6g3NAJRbbwVDzAIIQWvM-5DN-4DCVI-bgUNsBx3B8SY7hk9Xl0YXkLZ8cEs5ZfSinaTuY,&amp;b64e=1&amp;sign=53081dc23a8cc6af451a1abdcda073ec&amp;keyno=1</t>
  </si>
  <si>
    <t>//market-click2.yandex.ru/redir/GAkkM7lQwz62j9BQ6_qgZgYfTD2SWjDd4KuAgb0d8KMrV4a8dB7k7JOmb0WzxphowUWaT8xB_e7UK0svAy42M1Qy8NURmYu0zlVbCwbjgILLb11f9B1p6qAW8k5UERIkj6F1ZR8HvTcUBF0b0niJ0A3RdmmoO70Ws7cK0xEtnyOiQPqJ_NrgLOOWewAgIf8NUaf_e5vOPtmxR0L4jtGvy765crN202pofVuuNIkrf3w_wbvbkF4_4tqj0KERqmmtlJuharYoOhH-UM0JUG9ZffDbUEDVaydFCUcOPvw5EfvaU9VkGurn9bMbeTZbpSKv04pkRdpPMd1IvMf07e0ujhMbrWvs6Lb-Ct_HDeooDA-QwReRE0BJ9qq0lde3weSMr42kvCM3CXTfQpjpfe4dUQHjaYGWITajfe-8aNA5D5dldVaBePpCkEi5DubLSmLnAeNmpFwH_uj5NEDSDI0IxItzX7P6bo3lOL1Lnz4R9IwyPBQP_D_uEOilkIEWLbEwaGIzP1N3bsXEpBTw_Uhi_5Eb-Z-XCG1oXBlq3Mvt7r-fXcGvrHF8OqOtwJ0bBDxBzWj1fPiV6_ZroOammRYijvCqF4Q6BRTE0Nr1EDdXnD4xJuQB3_T7VqHIsMXGQrkkQK2XFlNsyhKedOFXMvohr0DD_SSCssgBEixm24Qyd4S3tq3PBN4BDvk-PboH-ug6V1yV15TJbvnSe_MymhVwS_VUHPUjdBbZhBGaUQFRnYE9gCBHePiveCwRsTRuz1JeCcHxHPG1f7eatpcGMkG8Q7GuVy6Z8k539yCVcwhopqeVMNm3dr0g-Xv3-OS4kn9Bf9O24dDNrLyiE1zTUlebWu6lmLaSTJ2klHsWRAFRHliDrWrfcexSy-nQ7UNG5bqQ0G1gjAmsuMYUn0Oulzo0spiZJcI2AqGSSVMYqLrymlnhNK0YxKWEke9UaBqKk1drwfBIC6s0zxWT-u9YVnns1ejxFJPZxUwUGUFN424LH2kB4IXafEhPsGOLiApM1zISEjb97mv8UZTsWr_8hV5Bo2oFtZwN7LiW?data=QVyKqSPyGQwNvdoowNEPjQGFAe42Qvx8JnOZdwKnysz_VfEHlJkZGxg-iYiKCOYjxGUynhD6L8cioy0mYf3Y3V64waXugJLVtVjOlPF_xB-UnLEAF8N2fPLqwTrgJ_jdozoVMVlWXuJ4m7LMF6Giar3vYT3xBqoyoKlzbRkR9tzIvXxzP18fwmfN0ivmHvF_Tpok8x76BRGmzclhw3yBL23oHbu31tbGNGPWtoKJYau-U5w88kwUxrP2VNOiYyl69WJFdsOkTcjcYeIJigtwzKCbQVposjcks-rSeBhVLTiFyVcYbU2AmQSMs16UDJot_vbb4iqUbNuCuYOBGMumXedftMaEcQpb-ZERc2-Wi38ECdxM5XqiiYr0-isUMRnkyKnwpzwzVrFgC5iWR5tbAcVwHnxQETZm7z89V8Xk6XQ3FNt3ei2Ihifs7AJdB8wx9JC6GAHiesCqkkYWkDIY_gLvludrdcenTLXhc_yN6NDTO-7rn7Bahq7qftP49wZSJ-UlI35gDcTDaOPnH5OiMJs3TrLbM6tP8s41Da6V_RipzKDl8xevQuEMuQ5IGWdpRFKrKC-lsUivobbp4BGEddu8XcMfGy9MiNSy-JESr1eVWoXsvrZyKstkx9VZC9XSyjEaBIWWt9w9alZp3l-xPaXFRY2KY9GuAv-Om9Sp2XNDb7AssggzQ5ffOOuTmBwyvtmn4IHzWK--Doka0dvks_x4rHhNl4NHTKJT5ow5g7Bw6Lf2TzsOXQuizZonzPhGsEdvTODojHuagzrCHvci_3RzYRosy248tibOA_7aoPyqGo-HWCCq33XiEMJz5VG1Q8weT8bmztg,&amp;b64e=1&amp;sign=da706c0375fba4d772b6c80f4c00863a&amp;keyno=1</t>
  </si>
  <si>
    <t>//market-click2.yandex.ru/redir/GAkkM7lQwz62j9BQ6_qgZt8ZxLTUpamhlTIa2pZ8T2iXg2tQbr2i-u3_CkALqDtxarSxhEk6WUR7JGauAL4Vh3pypwi9CimdBaQVQepOa-_QczAhpwrIt5S5V49RKrl9KYv0ke-TK7jfNGL_sgQ3VHLVRnXuIMcrgskk2wOsUg82u6n8z6XnGyNPXRHM_omupGSzzzSZDPYv9BpLSVL_eqA3l3BrMr6BdL9mYPaLdBAkC-wIdnfpvkuLSJTiVsZIVxqXlhIN1R4PE6OiCPvRPqfLRqiYUYNTI0_mX35VnS4ZXtSvSo8z3ytWdOpQOTcDhF7a_mFc6Y6CFYZZ-kqyEg7q9jH4MLO3J_LGAAoCpBdpDg6qGK8I3yNNPksHjrQSgD7gVoDV5-9_F5bzuvfHyWBeOUH04QOyJQn8IBIWWPPh3Yw4RI0ChqY6pbzKrh-Yussllt013hgcNNe9iFHroWVaXoPshfWBQXQmCXV7Y9qn_h0RoiCAN6LjrJbHC9ichZrnRGIVJzQhfkaU4b4hfTXiiDbdDErJL3GdnAd4lXUY9Q-BhxHl-AOIKfuTv5VVfLU0V4ekTLUL1D2_Lrty2JyPswqjLwSVK6AcYiRzsy7NdXuDCzuidDAxN884FMF_p5KXa6JELbDf48_Xu9OHbZEfx4a_5DTAWHJVEZZkwaBOW2QdmSErxKXFiJGBRQHhBGiM2OmzJM9b-zi-xlAGtxdHRc_Hjl8mEJGPmfjTWwCwGpvyVavdWzPYJRGFln8e0D4K2oh0hDb2jLVL_U3MiYXf4s2XggjOX5a2Mt8N0830V88PHjHyFqoK0gHVlv76RjTCbf2YsZyPxnpklSvnC6LV_efrgZnNMvXEieLpPngP-X-av8uGT1Cmgx23pmvRNxTWrcyMQ3EUt0jCusYULHWuxuFjad2Y8GrRuUYqv_tl6n5BRGP5Zerada7q8pv-9AbtbDora2Ufizpyjf5IFUrJwSiLncZF8800yw852vSzVdreZ8UxdQOGp8WkTPjA9yNetEMHrYlANZWKX25XxWemK4JaJW_znQsHE97Mv1M,?data=QVyKqSPyGQwwaFPWqjjgNg9J8lIJ2Oz9OGEq9ZONl_Lj1I1ZwO-OUlhNJDlkRFqd1-INuXEUbnWGVedKQ3hsscICdHW08vmosq15LoJYaprlCuPyVGVe4naSHiXiOhDMJMsb5MZmxjFeZFBuRIlm0ftIWyd1EIaLMcQG_EtgEZ6W-roesmNqsFZ_mZSKG-0A43-eLUWezOTdW0pG54o8AZeGs5k3WrTgcV2Y7W2L1np2Xc5i53diT4dp7OgVgmHquUzfa56WGxVMpdzzivnVZCGCrIUoogoWJL4O4OJp8EplzoKSOQ4gcdUOIru_bQAWu3B4Ebkhf2La7ubbvUcIFL9oRa7ZtWqd5iqwYFa3q_abm_z8Y49SYRtiM1qk_otbB20IAfUnFWkTWBH6WLykxpVcyJWzNB5Gp-2nj6t_J_ad1-eHW1dCTg,,&amp;b64e=1&amp;sign=356eb0bc7cdea9346783de80ed32d640&amp;keyno=1</t>
  </si>
  <si>
    <t>//market-click2.yandex.ru/redir/GAkkM7lQwz62j9BQ6_qgZt8ZxLTUpamhlTIa2pZ8T2iXg2tQbr2i-u3_CkALqDtxarSxhEk6WUR7JGauAL4Vh3pypwi9CimdBaQVQepOa-_QczAhpwrIt5S5V49RKrl9KYv0ke-TK7jfNGL_sgQ3VHLVRnXuIMcrgskk2wOsUg82u6n8z6XnGydGRUhfIgAKt1soNPeGdMvLakfpfdI7HRp3DgIdFxIq8dyLT9eWLU5D80w_ir7wBcjJbAEtcyZmN_7XA6Cd1exfMotZoXeFdn9DSrtsucXH6plfUDxwHKziBItGwEdhaWpDN28Cs8gqH0sZHE7PUrus689LX6APlyFIesei4EFUKE2x5qFDZGSC4UDnr-yeZ_b5K5_pIJhtEodEGM9N1LF5FomugP6pRGqVqxOE-rIHUC8y0_NyDn1ZE5XhHyoyqqOVf8SORmf2ByqrgeVQMs_JbX_3oXysAKqM0KHk1986Jx17Spv2T3ZB-hZhXnyFOTEFx2pfbZ6X3DlLbxfVqGjgxKc2885F0kZ1lGl1tC9S7XR3yk_-CsXkl_cTxEtGwLXORhFb__A15jiWAndE3os8ZjajRMApqgDYKW5TTCn0b1-UBtEXKgZoSxlWbT7mOUH7zGIvslPJ0UYhn_BwSi8CCtapgtq83DmPQ9aaHsTvfc-4a8cAWtxI-km-_qyj2n0EASHzpmaE8nT-ip2rx4mzwtaM9zp7u94qCYCmqGsNgen1ZSJZyC2alFDv6utdZ9fwdBg_XTD2EZj9qGlnQb3btlanLXDgZs1uXDrNTDRFoZ7QMOllNFNz7yMOhl0xqG0v3DP-st2Rm_a_F2f5fdRkCtq28jcUrqTiTJKKzDMuyDpaOEtT30U3K4atOSB12uitnDu1zZ6bzV1ll2mRTSbbkQZFsWZWQpgmMFEaIFe8h85Xpmi0MV-yfFXMA9STn2VW7KKVWfIwa-IFGPzS7Cx31424fEmyEOf6mVp1hTi_dQo_SHgoqzcMpyrjG4bhy6ZWkw3x8ryekwx_9lnADi4XuPcdBRvi_7GxZEnZY4ZNiOUuCeoxeHw,?data=QVyKqSPyGQwNvdoowNEPjXhGc25KANX4YDZqi5CryDq9i-SKhdC9nTpS1Ip2GOcabU3Rs3aN-Z1VYIDvut09qCK5RPFxypOJOlu9srTzsDLa9bZTKqMktikxGX_6-10N9JrJ7Ovz_3pH6d4ogU3DmlRK1j91BpC2UkbjCl988V09X4IV4zcyMj67AQx4lomCvqmfdeAig0sRuylF9K273CyeQ5jsBCmdFxiWg6t_33kZuIEjPMXimZUp8k_T1owVkSbOGL2YnA3sKSEGkbH7YccVSxsCzpJyU1YaQ1GtyWSOErXRvOab0GwYNlg4H0QbKRLr1uVxNF2_AxZwgLHngYd_riMnzVTw0InGMlTmD3GuwmB3j6-lDoObLIO0kN3vV17nQnnb0lpUI16koaR2KLpy62VIS6xRIzr1FRoaRYYm9OhKHPVqyXGlVVf5D7s_G3DdaOlBFDKel6auWcYVfB6OWOSV5FUZQV3F8EhFMV3UbdbcIAA6FTe9nNrnfGS9E8SME-LUKyFfjQQxJXvP3yCCm70KQxpY-GanooO0R0XzMZEauzRoOyIw1RoTKQm3&amp;b64e=1&amp;sign=c3720ce92cc8100030edae005be2e078&amp;keyno=1</t>
  </si>
  <si>
    <t>//market-click2.yandex.ru/redir/GAkkM7lQwz62j9BQ6_qgZt8ZxLTUpamhlTIa2pZ8T2iXg2tQbr2i-u3_CkALqDtxarSxhEk6WUR7JGauAL4Vh3pypwi9CimdBaQVQepOa-_QczAhpwrIt5S5V49RKrl9KYv0ke-TK7jfNGL_sgQ3VHLVRnXuIMcrgskk2wOsUg82u6n8z6XnG5-6Lfude8adYK-jxSZ3FWURjUL8znzptI0y-h-wBsJrxhXQnlqCugdPxHp4IVfhKastXtGpiQSBGqK5tGyw4uVUXfV4sMw4yGvwVGbEpYzMdT8MNaMzsXlDhef2pN5qivauf2Q0av6YQ5s-rSdRHjpMTvczeW8m0QS0ZjJ7O65H7B-6ASJySxvL67h4XB5opDjPqpiKCRwH3Qy3LSYx77kEIm4roBjoMoMWbQpWAh-bnNlR7-sU-dA-exwsAFI9RJRvF9VIgxqPx2XKag723Z95p1vko378VrLydPrpYeQMF_y0XpmQkKrpWwCn5OrwzmalY_ekdvY2XGh0nci0YiLzEWoFYgMW3xyg6irQf_RlfxN0TjM8d1nhUxaCqGqhH4nvt6IhhWyJQ6BhgqEgpmPg2EkG1YaGLTq3flWS7bRsNyih3guZ7EXjNgrAoo-Axtyew7K_PtZ93j6i4VJwO8LQU5Vz7jGS-bgKKwDeAIX-9JVG4k0m-YdREEHrpbT1NWnzytOJmL6Pj_WaQjLKUd1Mz7i8yoV0Dj6HBmd3RNlWrjobhLDSiRMmqnYzqr7u0zTryNTWVZunqfkCSBrBl-R2Owa78GzoyBQS58H1UK0Jl3_gy6HrS3oyb-4Z-rywKFhT_E-fh8NLpFJcNGdpDtjOcoXthNFPi7Mp9eUFZXVaGe-Owcbks3chKKEd5VtUyKirGqq8DxKKaIyFozMDpqj24iVoKSAcCl7SEDBtFpwLVgvZs6k_5Sx81Ow__MFkC1sQf9nyIgGqKRzfBmjdrmvGX7tyIuqUi3Lzhi5ElfymMlixKOYAS34Acxa46nc-cbyGJGthfHUqvrESgoIgaIxbsHWX8Z8bETHdWyzT1bjhXzTwzJPfP2E,?data=QVyKqSPyGQwNvdoowNEPjY191n2rMIoJFrdGhIFCdUryTGF-tbt635jMAeNMPgM4ZGbShmw9j4oLLx0TUm_ZWxM1MqbLQMHR5gvamRvQDD9dLpHPvdPUOaibTHf0hVjv-2KPvdJYQZaW60quP1xE5K8MBQnyFkNR18jSNcvav8d-goSuiCxA5snZJbv-88YrUyQZObfXXRNI3laRDdVzo4bRYYfkshARkF3Spfp8KI7WCWraUOUNsfa2ELVn4qmE9xnyAe5TYKWZ_GUaZDTJ-rMXOaT6eSJ1_JJRSWxUq8cYsJauEQ3TeYduZMAuYoE8ZYXXzZgXW5RtNnnfKCGKHCOYIyq_IDxaFeZGqwbZB0odUTVGRbxCsp2hYKbdimAVh5xuyRJPvu0LBlbrCeBxCGI4Vzh0PLI7tfaFWVDUCD9IDK56BOsPfCoZRzrEmYwshh7lNxfRf-Sgl8O5T-N0_zJ5juZzR4AwVIe_QMpSe7fAPqpSRVM-Mk-r88rvm63zZEhwpxbkxelMXzwfPLLV9hXR0neNqGOzZikbd1Y-nT46aJGWHMIyRt-n-zB6gHsURLQZH3LgFAsD0YTwpub73TY--Wy3w3NX_fFP2NFSMdDm3dxtLB0p-UotSWE3eo9edEcNvjlStPdmxmrvlb3rKaRQTco1KBfWI1FFzRq7IsysaexndosU5IHr5eMHZBoKggK-1-tn6iB3ls1RpI0D0jnruEDpBxMYytgAHwU66muv0ffDeyA6n2UVAS4E3opLEl6iiVZn2aGrda5jUA36bWRtSPub2vjwdcWr3FpbrVLHUcXEhP8sEMh3rD6cz7fP4UoPlerFUCM,&amp;b64e=1&amp;sign=d06cd0c40b71afb94d3859ca907e9001&amp;keyno=1</t>
  </si>
  <si>
    <t>//market-click2.yandex.ru/redir/GAkkM7lQwz62j9BQ6_qgZmpVO5j195087jKdoveKzdXbkZtpKSDnMh5JuCCXsf9cfw61zxzkjZRK6NVp21rCa_wtq9B5jm5M9TAEds8ab8bRaWA1iE1whb9mTbgC3ThgJfMaB3PbhZeb-GXRR1FB2MZNrW_wmvrBA0rkNF23lc-7p7PkcLRcgwINSWl6avV3rRXDNHVAlqrREGi09xCgUbLcig5pSe6XEWqqopaqmB6O5NNVDPmx89lNl0VhP9gG_mXZSL1OX7gif3TkUSbLa97r1rKLWaOco2nmtNp48J0uozed6THqAhB6AjADyiwtpQIYa0FP-hGK-M75EzAI7joVG1PTnw40sIDqyn60uuVSWYFySiV_M8SbkNVyVWLDqla6Qqo67y5qiW6eiUYlBJSx5Z5rQJZC7OHUZSjqnkT2WiDYC0w93Es4JDe-73ml3GAf7LoytwXC-4gWMTR8ywPMUSrICrcVtWK-ML5wNHxui4Fs_cEyI0bI6GyGy2aMMZAUToQwG5_i3UKhx6P3pehnKQ3EEQ6iUsqFki-03NZyOctlZACLSaYrytU7jiW9GbHr4xKtCs17_iPhin8G6F1YdcuMAIaJsOo_DAf9DC3SApzuLOIQI6nK-zNQ8lTdx03R3PK2YUiewWhEW54ilXQwUpgMC2p_3ypQ-HQfG4mrTBHgu6b8S_6b0Q0Yx2hGkXfwB7GkGq4hGurEwacNpW_SCu11CmrlD3FCuGl60zVELQ2-iPLRQ1tPWHs7WgUWKuWac5ruj3Gy7dSeqEAIZPgFq4pdti-vsm3M0NKNQmymQ7J4fBBbE4aHZlYz37d0otZEgpZYnTEImlRb9ym40POkP9lptkkCu3QC8c0un9dOQDE6H-w4sPh15sCidzlTMRYDDZoD4beXOcKlOJyDZqTL-HdcqS3H07lJjzF3xKSuQ5Xm24q7Oy-svesDpb_BVSJgaQ2LtHIU0vTozGoyVzHdY1k1Y5LwRnHi4XLsXponRBVMGWsa7u7-zp6Hj2sHxsfVP894-nFnH-wEHn5Z0qpYMnW5OdbbTcXg2XIkWOY,?data=QVyKqSPyGQwwaFPWqjjgNlOyyhMmQIKKISPMQ9k9TW5RPPkmXs4zyRV_2OSzEjO6N7lY-RNG0f9iabWvTuOr9aqiEErqClilbN6bV9Rt7ZJ_5Lf9DpVGRBK3OH6Ep8XCzGxoZkAhRTxbSlHzzaQeTuUwTPK0pInvaEVvqcao0VFD7jJmiZTeonWZxJSu1sIUNc63V-Q_ZYeEK9PGaKK7mzDsJXNFbw-iO_IpiH9lsZpcFsZR_b_VQVjx7ZanSjhxEqoiaVXTLC3RaE-ZOAo-Z202cGU2hDMRwB2Jt5J1BnevLfw4s8feGpZFriPrKG1TpqHNuIgjGBFUdlotw_ydpOXDOam4yCcmt4WKm6BAELEvFNu6sjjJTuK_iM3Moj9JluWIw8kGwnlx11cWayz5leE0qWGOyR7WQ5MnwdUD-RRm9FgpxyAEwvGUI4N4jPuIfqPzDDccKKzysIdC9BVyL2ntSM23Pk_MotNSLwQ7gJ3BvAgz2vgSN8hejl2mI2u26Akhzi1mZpxh9S9yZVZl375vshyDDKJvgCSvJHzoM8cjtskK3_eGoDITgLSgFo-fHJME0vkalmvQuxoSljqAEtWsU_zzKsaCdw0dS4ir1X3a-k5u49fUYimDqDfigQyaSrLKCjy9AikohaWOUo1yCB7vnKXPL82EIp3attk1hsqisJdaOqKsCnoJBk-3SVnS1pzS3YeKJCEhdoREfz9qGg,,&amp;b64e=1&amp;sign=73ffd2f9e2f790291fb251c9a647fc98&amp;keyno=1</t>
  </si>
  <si>
    <t>//market-click2.yandex.ru/redir/GAkkM7lQwz62j9BQ6_qgZjcY6wYhr642QazST2zE08RQN1mAIvxQncQ9DkqVXvOBysuCeE7_KjrsUV2ZWa5J7uvkKXu92niBIu9uCyM1MjIGVB78wC0Vp6X4hUGmcv5S2BxVqmtfbEHQ9qVkK-jzCTba49ZB9iGXOVg9aqk_iMAH6Ch1nETE5YE9bWDEXMOgvjGzZFtFI3wO9t3Mfzej9Q7stsfS9vXcDKQLQo8WjRQxmFyd6hpyATYay3Mo3Ukq3pKF16GapBu1yxNC9Q-fD67jEVf4HlxOJ0yQplSXXdR6T5AWUAyT6yraiD8NWVua82RvOe-fBDi7S5h7wrnWmN-Ki4a8cSm55TJvXtIhs4HGE4bFDpnmBV7ctX4JoN3Y_8qEm7YSFLngb6N8wg7s3PvmmNbow7OdtchbqzDXimwLJP-TE-_vzCkSfwXqKjIc2flTA7S2dDvbhk87pavpmzftzOpf9oBZA1CcEuwRLvOIQzY3JNlWdG8mIEsnYmKMjvR0g-WM_NyG9DoCvH8YZkxroFtM-cVh8Y6fFGq0PSd6wGQ_MaGccYQJFXegpuDk7RsUdZroZQWmQhg_7ttNoJ4k-8xJx2QLzHBTceD2jHfWbVf0-MXiphuUyQ-IiiTNezyaRuJYM--2TKGT8ScHyhdiHj4wH8Ft7LA1K27lkcbOFnsiY1ouITPtRktkroE4KWZfF74ZIfC8arJrQMXgDMchN3pOIrWYzOmgpcvjPdefKx_SXoo-MMuf9wYLzQcc7qd7n5njjiikEeVCqLCF9CHNHAxuUVIo20PHEnsorV_ZpjnpR61HyMbDrBbhBTSx5np4p1IU1IIl0-l_xfC9MJMaMayw9ad6Hf-Q-HYJf7URN9RqJuLYYby08Scsz4JnQYKoFMuKyRVL54v27KKG6SO5AHa28Tl-8gNN5Ki43D5WKshJsnCXdJOP012XLZi0T8DmXNXRFVxJvgbvObgbVD1mZx8cY0m1Jp-og61mRozH72Li6lY0RrQV-n0BUz9GUN41F2c4IEZEmB-KFvMB9O5P7rHJsKpHXIUA7NWPEw0,?data=QVyKqSPyGQwNvdoowNEPjRNC085CYxZJ9Wvx3HHQiOZphk-qWa2jWS7-bTWIVZ8Ae1VnPARdTcjXb5LJI_4HmWRV4LwSeDhMf4Ge7bBQZPdPUCDbTiygzqKJBYrTWGJN0HIVxyy4zJxEwNsop7EIF5Xz6S2NQPM9gPYpO4aYAnVUXcBkf8BnzQJ7A30xtK8v0ZS75VUSmzQdvxtUSLa58ROI_mEH_BcjAtcxKl9pquTo4Oq16hv1KHadS520LthtQCixFKVsc-0XNqdRyfm9RR6woXo9VtjB1GQLYc_JnIhdy8My_uA2zb2GDDutsIC-j6xW_aqF7oX2ghUgAwDfgoXknL1uDsQbGJUbR4LjPZqAAyJKlrw8ADhZed4QKX3nD0YojBPUTaLeDtsX_zISw6PAsp2vNPUM0eeHfov3GU9ihD-x2iYoKpsz8D4FugMGzR3LnWFQlSaK15lsO4IkAluPj4ir7LWVuAntHg5PZb4cg6IzC8nxDSFTF7z6-OVKfEpYa3q_16FrInoDh9a_hGndczA5x_uh3RA0OaPCnGkF8T2OWIru4g,,&amp;b64e=1&amp;sign=821b2cb43f9a90b3a234a03d70ae1db4&amp;keyno=1</t>
  </si>
  <si>
    <t>//market-click2.yandex.ru/redir/GAkkM7lQwz62j9BQ6_qgZi9grZpN28Hq9LyMuAKe_ZnO9QeAPl9xtCHYI1NnBGZkqEoxj8MbEiNaKU3ViEFux6G7c67huLgxirgEQ-NnSReiBCM-hQm8xdf3kd6PYn73GTo2pzl5RXCwR8R1comngnVC4ZjtlpkilroBrQk1bp19wK9eKUh0GVAu8oNJirpngBYW4gs9m-biDUyf3DmOOCol6UwOVPN4K9RymjZcjWSQ8-iSVnrfaEQF8L22Jusq2zpLROTfDp1IpvmwS2FHXkuKLJcL_GzibrpI1HCyTttDrQDdJhATrRJ9-AqgHi7lQHMghoB4UZynWlcjinwuubBVATjnK2NO_4_f-Pvk2NWrcc3fGpup0lv-qfcPS0ZGbOhAEbWszcvCZL02341JwalEhrLo-vxY-R1QzgZl7nDLncRMgjKcehDwkDVH6WOu7MufeLr8--C011x-t13JZGZVC2bUm_phb9hE4SMYn4TGhfV-RU7xs5WWJZuj4cYJ3JnEBoLkmvfE9Yoz4lcKoOfOUckWhMwgx_PJKSJV2bWm5i6gp-w80yNGZ3UijKptNX_d4VoKcRpP3BwGdziTw0-54lZV2xYLoOfbPTxs75tQoXx9fyIqYwjDWRxUPedl08BUUvFwnqUaAoJRT0YiwidTGkaGOVBZ27qc4sDfp3qrBqkKVeG2wOYIozMHydvXwwaBzsYOJQJht_Eq2xHvT57lNjXAWvoq3ryI6fgxuzExCf7hBWTet5ug-WLKlKIg1Oi4eJGANo7yjFTJEXBz-cOhTzcItnZ64px0VO3CrkTC_usbGT0ewXdUwMBil_iVDJZeTcsoPnhTDrVv601hikBTSekEou3agyN7Y2Q97J48pt_-gNoCy3XO_BRjZZ6RqstZQsT6UoCfdIlso76fivcmhVUZRvQcf06iozBBU1vrzTNjWcxlEu4AyWgNQRNCe-eDqvVCBorcPJaXqNhnI97p4IquOV1ZU3h1B4VcRQquVNx9QrJFuatuPYuRBg7K-F21v05DX3VXynD99SHGqIdSUmxz7C1W_YGL33MbCHw,?data=QVyKqSPyGQwNvdoowNEPjfkGoD3gnuOoZe_UdPwWrBbyTGlLDRGO7m5GI6dFQkzBCbvFeDd2KN2HztmXpZdyQhRG7suBdmxqsOEJ3GeeO2UayxY3v0LFEXnSSXMpQt3JGeLH3e6awGS_b51M_yqMIHiVwNoYAfS4dcPup0lSbfpUPIawXkTFxpuVffo8bJInay63bb6v2oM0iC0Ni9Pyzi3fLuKiX726BEaQMB-FErOasq879AwndYF8zI1b7X4PRM32W95axbV8pFAI3yggL6rgQhlnn_IIMP0ogKv5EwquZLfIEEqHR1KM2y-udZnGQo3ADtCVNz_lPMmIUZcGyjwycfvaQ-YKeyBe9qy2KlQLp-HBHkE5JNo8Ed2wnIp8Ur3_4DPOaYv7NnxsHjmboG48M0LrbjIOIvqnW7kWLac5mEMORT1O_asyzrxrWcM9f4DxLd58yNZws1tp66C_kA9D_06D-n0FBc4jiWGsqzK9PLIlaycAUGEcknTrx-1PYVfHq7xeJ39TYJNGYlQ6tRkv27i3EQANxeS--XPLFEFkjFORAuo4HCK8QKrgkdmmDFovQXYRjRE,&amp;b64e=1&amp;sign=bc4c58e15d400d59608e283080c36ddf&amp;keyno=1</t>
  </si>
  <si>
    <t>//market-click2.yandex.ru/redir/GAkkM7lQwz62j9BQ6_qgZpIbAPJY_Z_JtiB0V85Oeo8-kjklwSnGtyT2JQmj3oWUbYbFHdNyrswIDq3WSEhFJuJtHAKb6mrFV4Sy41cS8n6QLuozoFV-GcxIu-aH6qSrGutG15X0PLrbQNUV5ZdgcwYTP3vrRxlH2PkTE4C2zcjCN8iqi-4LmK4GjbXbM4_redU85CNZTFiO4prW96OHw6vIvx_r9W24oW1yWTQLLnplAfuNLwZM3z70yT_t11QSp-aXLJqbHmumEcWCzb9kTARLR6I4mDzy8lLftswGLvlqHo4AwhppSdCkG5wzj2jJavm4rtLXD5o-wS8j3hMufcxD8Ol3H93xMADg3Hg9bAZsMADlWzR640rPDGKWBGUo1eG_f2d7a2TXVkUOZBQTdviYz9QLSiOiSUjcgBBsGCg47rK_F4ERS0KUTxFVHsiP7kOwy7OMWx_kDQdxsXrBujvSwi4G6GKdBWBL1zOWkVMgZHzEipf1uTQxFOfvy8yo4ctov-rfWTHLGOqSG4lNuxGcimreIioVtPZzsWq0ctWN56FIMbDyv_w8_6BWI_lk8xg_sMY0HpFmwxCCd2FqEexmJCmOYVFBEHl-CwFFIhfpdnsDYQCRQqNxOwKj02wn2UvmEF1LbLnmpJaKSz6N0JFkyWebOn22nIJPQZEsF8lFtWjKj2151McMldazX8TOXxCC9zSdfR-21axNk__TSx-UHH_tdVzSCGsGXPO53rlRoXP8raaiFHmlc4MP5HpifqTteHVHSrdfu6iW8I_m8IeI0uTTbCamVH-qtyhIWJNt_FPSMlvSHKnSAdf-63IzuUGloWoFHoBpfRCbLcBZsjEin_bDsnlbPGOlWW-qr5r51umfILifQW486k22Hm1H1afYHwAz6f9lPKPW-YrjdKww77pckk6jdfxRtTtWueI5nqDN2_V8qKInXM1MSfFwLtCecp6cB8Ha5-ZakjdwCQ6XY_XxiRSisKuQGwRZGkKamgXUka04BwjYrkNTJJQSFbmS-ZOWg80c1EKRhhs-kpptrY4mv_ulh7iBB2WZ_Ys,?data=QVyKqSPyGQwwaFPWqjjgNqC6CyBVNkopet5CPTdE1k7fqKme7Ia5kntIDasQNl_3Naqv8wiUGPe4LCcVMC_r-h37EdcmtXr_7eVQ6PpZMeacZoJdvSf3-JS-O5KWi1RuY0VSlOY01q1sGL3PTD6SC7Lz4cEieVllpgPTuOHjaiRUra0XtgnZgWSb2NZb-zXw&amp;b64e=1&amp;sign=e32f49ff49aadbe51e21412a369b0460&amp;keyno=1</t>
  </si>
  <si>
    <t>//market-click2.yandex.ru/redir/GAkkM7lQwz62j9BQ6_qgZldAiEK-xeweGIsCsUosIHnln_eknAGEpum07DX3KtW-BTo_a41qgiu3fxOnHmVcuMHEBE59d4HutG-BOEQUW49l0LMSfL6SxlRudI1V4pMRY6Y-V1f8kgq_cvXVQXgLUDSTtWZpGtKINvdc54XI90AfgCNL6pySZhGqEW47S8Zv5txRrzL0tJ8veazblMWtRJaHpSXrk9NemsCbyUaf50_-btKz-qxc-AaJwfBv29vh9E6ZMaepMdgqIfqifHVvhw2r8DDUQIXcRIgVj-2HHZezG3SvDk4cs2r8lpWJM1joG8H_bRmdkM3ZTPIs5MRfpJq8HLrG7KPly_KGCvEtUPlIe_2tFPBGO3eX9_ftqdKtLxOPleypRoBzKJ90JsKdj5iGaOmXBjYZ6pIqg-Xi1GcNlYupXNz9Q97bu3MulSSBmfiHoZBt7gcoh2Jo8jfMqdIPI8Xbqj0RwPXhn8yBC-SatmyVXbrEB_EjFzpA7AOCoGxb21IN9RCHGVNswIGSTUujTadIh7cLfMd7Dj9pdoZxtrl_wOWWe0JizP-Q-MikUFgC09q6zVdldTcensnvwe-neBIxvxuL8dwtQ_HuOychYzViSxZoT32-2EQ0kO7XHd3gyJajmYOVzQ0b_WmPjoukiEsIYrX_p6Zghn09VGwyPSRY2cty8flbi7ovx36sldn9FgjE3lNRa6nlXQQCvz4R2mfEzYwOtgiezYqPWopFqpcAMiop4NJRLvmajnl76wkwnME32DFmvHUgeED8YOV44vohJIvznCF-avgwcXSMWIAcRWpLtadPPuaNjsQpxFE4AywOK8ydKfcnrsdBVZPIqoHUS3KGTRoUUVNA2cdrVRfFyOtW2O9atGLmn0Yvng8Mm-WEBOP8cpsRb1-dVqG-5X3W_5bm_FTnH918QRtZ00DAm0YkV57L8LSpYrHlPdfKHUFFQI1G48fDQRxbNLrEQ27fVnGFmX9vp48s2wxClSxYjZjKDr7xW44Tz9oml9Ty8_r3bT2AlPcHs3dZpLBOmiMntBhYr4oAhRYilYM,?data=QVyKqSPyGQwNvdoowNEPjd5B1uADej4kB9VVFHH56qzwjHx8NU5HKf0NYlgjKykkrewZ6blyTMEa_VyrfsFZyOL_KqlWNc_Val_tM-Qs931MBk-0jVGYU_goZp9l1ZPC_NwHHspBiytDSvs2Wfl30PaEtEmt80j5rTEDI1PSKrnEe5dC_RFBPg2B3WI139k_4QHH3WQiFEJK8H-6Oqwsc70KJSCLCXXnLOCVnAs3Kld0p8IFt8HYfa6aTSJTFNyEurLD8voySC0LsyM4qKabYZdIj8Gwj3bvs6hYNOhVQRL5RcP127CoFfpAeiH5MAP0kigKZeIX79KduPbh-HdopcICSdHyfPH16P0-HlZXaXSSjyKUiAReQOMVJmkPnH4NHSqTSZdK_Py5X6FMcTtMKP1nCb7QwkN7oKI6OP3B0HPNDBtlWEe3xv9b_NKBfdQmDaUFZRfjQHAYELATGebrPPGfp6HHFCvRigdxqJMTNUQr_UJME2u7OTtFIpFzA_JQJCLuYEbO9DcbSoafui20I4nBPe6R_eintcI89vLlPc0IkjBNMbImLu4I3bHpj4eM&amp;b64e=1&amp;sign=849651174d52e98c301f36f0c97cd1bf&amp;keyno=1</t>
  </si>
  <si>
    <t>//market-click2.yandex.ru/redir/GAkkM7lQwz62j9BQ6_qgZsNsq6jSuGJhHKHPHvmNl35o6XlhHGf78e1zYlWi5sfN--SAW-J3uuVEmGsfFMMuBh38u2ZZRDUx8doUB0N_sqBDdPZK6p5u1cdSb5ZKfjuE9TDdI2yIqj0zYaHkuSZYWwOACo7xd_1XVABybkmknV0d120OK6Q5MvFmPTrkD3l-vCGTPCaWujsnWQamZzApxoz4ZjcatqlfQcIne9Lxx5uDXrvkUrvxZ9LUJi8gyXNa4n-2n5tpv6lqYMClTCeTgzysGfj8azu7LUICwkueV8fMLJoPJ5KCUWdXF4iXzVImwQMd6dehj_GZYWX1EgY9W-l1BfeqtldvhJdHifwwnxGPQMloAX_scgGUkgLMByzmo9QTUxRvi5EZ4CFO45Ln0sGwkOQcmDUDI72RlbutsJ9spqBBXS2BOEgchqzxmwphhdg4HYuBx47--tCMevhH-JC0gCEDW5KP4pfk8fG7AzDCQAf31W0zhh8oCBmaZ2FkTsLCdbMhZsswjHmSA0LvEqshEFOl3FmmvnGYBb9u6l31pCRHvh-OK4PPDsm6kAryhkDdNpgfTboVpGi74wb5wu-_0V66Go1c2zz5xpWwsz1dbYdOIvsmHvl7CErfPanVZDXMD3LNk3P30QgqA3mokJ_Ceg2EsCj7RFjUKMAswbyMFYcUJVbusdzIc26XufRlt6mPZPDvl6UAZoipzSrvbv01EnhUPOcAxl0sVTuZSZ1txOZ6cLeBh8dFDOe_I_3Ev7yzrsgQPAim2k9XbunDkiDMXweyR69Lt3rld7PZVId2Qtqmk2r7y5jWoDHL4NkRqkhvoi5tRlZ7No5DcjKyE4v1WB6Ypm6QvcIZvrwocB1-F_1LFpGdxos06_EPTEY6TnD2zuDrnHKMcJ-Y3U0cBBNxQGuZyz1nMUs137Ro0KFyeFZH2AnYx-Jy6re_v7N3Y5ePMD8gyHtOJ7h-thuyhH6bdrjPI_L4uUfehcvKAIfxcJYfVkeoGqGVPBNXPKYWxM6SC9ZzeN1nbP47293jcO9P7KS_W1uW4hfYmbQNasE,?data=QVyKqSPyGQwNvdoowNEPjUdr0teIU9bDApl2-tnUrcxZJlaS3yv_rRjlKWMfcKF9GvrvpixRQh-XbKSHCYHpjNWHimxZJDyYgajKF9ONwErbYETyrSpO_iKQdoO_4FBE_OFTJdeFbLs7s3tz6Ws3xYl-6q9_p7ixVUWGPLKyCyt--t_Kb5IOZJFQiQNlE4I98Ad2hPlL0ZMoqoyi-TLexfOEHnzAttQqX83ZYdt1eHdr9w5XD7jiquQKVdK5WKfClLH05NrFQ2PxiFpPLXKo5wwy-dacGYkQTnXp7QuPQBKA-rzW91dVpR5dslDkuG-nZ3Jh17-nfUUmU8Pd34RT-SuO6KVdKlz9eou5tb_V-LAKsm0lWdaxSmt-vCYcMGKnBwlK65sJ3v1uMAbG6VgFHIgrzb-TLfkXr_WRnWTK4cSXoGfaADxXJOUK6zkh_S-7EhtbxDU9jS74jiNfwR_2sFZ41DQYyX1HHD9Ymwv-zcbSQxzxcZrioawwl2atFYU8btVPvzjZupQxlcp-n4pf-dymx0zFsJHCO2xR7zM2PcjN1JuKeniD6JOB-VRO4JBV6YzX-9VXCxo,&amp;b64e=1&amp;sign=17975c5f467bc6489db9f75e0912b4c3&amp;keyno=1</t>
  </si>
  <si>
    <t>//market-click2.yandex.ru/redir/GAkkM7lQwz62j9BQ6_qgZuvW0po7-P9OPd0gcx4PoesnSxWqJ2z--szEU7iJHhQFRM7k1P4wBPuMot68eMnIW3SPOSPF2N3-7z3uiJEc7p5ej4GJxLoxCtqNz2c1VKFE11WkAyelEhDv9wT2d4arA4Gphbi3D1tbNE4xmamPi6OPHVgLwVDDS45ZjbqrPN0JdHub5Vd2a8Q0ncYnPNTg3lkCjMHMwCB08ccg83Om-A7y_phAUdqyR3CoT1UR5KPk5k4bGoEF42QY0GB13YkgkosDVx7zkEoVFEL3eofmNy61naiUJSc-Yx1uY6sh8sdh0OAuDyMyKDaEmE-V_qCkgQxyQ19gCz7a7l_Hy93a_P3DPgU4cedkPCe9tLLA7eLR1JqvSmGPNf4pp89mTuVXEuv-5KUzyLe9i7NzCcIwrUUKw_UtUmzX_q6hI6pInqTnTZm6Q4qbfTsNdsLBNBwdlB3M7aVABkU1gebMa60yNC2gOB2OGEYD3rKM6PTiBSldCOiq0rwEeXFmQbXulmgwNvsXuiKIwC7k3OtimNykWqImnQGb64NyGL8af0JH2zqYHT6XKA5fVIZqmY6LjsIKDSckU_bPxYMxZTNInePXyEEf-bnnAiXVlRUdnBDJTr42taXbHr-3poIOYUvy4JmXdbzhb9mizNZTNdnHvEPKcLx_UB_et0ND2xMXxoojd5XG1BXDRqvX1xxvtokuTG7puA-xVy4wfIEXZMa8rZvq2sAbbpBE9RrLgb9T_4puJUVRSYkyc5vjEykmfBfCD_Ig-z53s2Pm-ZzCge0EwrIbrI6gWnGcJp4r_Z0T7Dol3BD-0DaXATFHFiX2jo5Wd7bC6yPSDSuj05eyWu_gZWfLA7PuMYLYZ44ZNQa_1t4_AqlbALolshtVmSVMZ1UbfJHtrauIUzDez4MqBQQJ8bbAxcFyQScymX-DGHzeYihMOqTipTFLwRBrxXmh0EKTGb6vtricI_e2I9l97tj-0pVeO80YkXyYGfI3CS9l_sLRw71aJjXVq9yMTf2djl_kw-znrl5Vy_7uCtWua5U8UXzbjcwW-_NATKZnJg,,?data=QVyKqSPyGQwNvdoowNEPjXwQWWrc6tY3Ql8Cm1Fw1Lqrvc5yqFZ82ymXPkL6xeYwAOvCvqSiO6eeZdvF1TyvrxPFKbrXBLDBjlduSJbmPzNoNRqrYhsx7C71VK-6SGcT7tK9kpnHTocWTKsgcUl-R2nnMaND1L77OiRMjBqrmO6THxsh-ul2wNksKS-XKLQ6-tuLSmFNPEScgacxnLYRWUGgoz2SJJvhfY_h698QTJbqPxOc89WD_mBqfatIzUOyFkLhKsjiwNeRPFNsXoQGJAylzBf_qIBFazvPCqK6fqewBooSTF4g54IMX2G3FDU9UY8U9uToG5w-zw_GzjniIhjAzEjEEcmlvp0nFbW14ADDW5vC1kJwc07C97jUSXT2zAYQ49XWCsOtzbGhJ2Geiy6MI9l9yOJsG3oMDlUIp0h9VHrRlHmEbDb_KWp421CJJ4g6F7e8OIrWWDgrqsb6Ib1DWTjCsV3qnQ14Upou18bXpJw42wGW6lnDslfblLYHl-fCAGDlmbnGeXDj5HL6cow2qLdxxTiWo30Db3-pvEJQ5lzLTeuEcO_PBbCjviM-iTtcazMxhkuBvWimrKHLMaLDc9-_NayZVAGN9zcbknBCxAsp7Qu2O0UMyPKjDCAgFNvaUHCyoQvXEwT_vAUTt8adE6xnL_ikLp18uaKayLm76cziKWaZFrdkAANNCuZi8CGBWjiyodyoQmj1lPxBorhM0BDjm3VUI6hn-2WleJR1xwCiPiVAz4-ZXBldpgAzyLRhhmp55nvzFgXsfbnGQ0TDo79urVxcf7cWtQkR4wmrTB7NgKZBjuO-TSO1riHAEJF95JVZkcc,&amp;b64e=1&amp;sign=87d1316b01f7e3f247ecdc4ac68d0b64&amp;keyno=1</t>
  </si>
  <si>
    <t>//market-click2.yandex.ru/redir/GAkkM7lQwz62j9BQ6_qgZmMq34c8eqcbL9cjFMLmLnnU0KdAi4X2RYEjFoyIZCMV0z8PpJWMuYT0s_bbQ0qSN1E70242GC8Qm00WUQANTHrTxq3gR5Tw1dUvsms6CEGji0nbJZ5KMJO1R8jFkUvl2mkbo4jN4RL3lMvqq8zANoiZjy3_OLAmY71h8yo6KrxZeVE1WzaL-LzHbJBLe4ra5BFEOezo_-vx7Sd0pV3obuKzrJc1vMkmgJ9QTASz0PCU6q54yz6Qnn9VMFyP1oz27rHZor4o9JuiaTFZFTCss1MBAv_IWd0K3jElsKOpjS_2sFCvUBWPYi4cloL8n7M4skEJlgSkYzlGfNgSOZp2leUNtwbtNon4vewrTK1DoQvhQayRdZl3fnDd2LROeg-9Q6kMAk01gXNZSPF91ureZzryzSziLTR16FfqblbZ_XHpmXchYYL8yxlPDxc2K8i6fH4oqFYNHy80Via6q61IPyV59xdZT0R0Uyc4M5CyqpOu-zzia3VYw8_07DiZYuVfMeyT83OgChMG94HYykxpJ6Dq4W_SOhz0btpks7hpePJKPnBL6xdc7IdwD0ORvWvGVcItcu7XD1oRyfCc0zgMsLcwwYKiSODJ3ofKPTMRMT9tkhb840qndZjVxbYJaWx-rYCyV3topbG6rQqTMpjYO2dVIsyUkx-7eECzBW28eIW6bOa99L7EWhX00ZFGOlxzugMZb3U_Gs8gEucZo8RU8dsiFSpx-2m8y5jd82s9H5CERPrSdQBRztonKwVqVYIdQHObcAJrKeQdqQt6yK0Au-R1_P8yrAX69s5TThFW6Q2_OLcfxmoYyUu70oe6taYDeI41b3nzT2t7rZWHGE3aLaF_-HWn_5gTgHbasCCIRyxuj2rcDv1ITr-nCBWv_gv9snbjgTKuzwi13xntYZBtgYCoLKJe1J119rvjxiWPaiq_vhCfyb1rTrbPrt7KqAkPCzfOkeLGD05i5bhcg-P1xS5vXFe2gwV79NzzTV0zJtK7FJWK8y0z65kXE1An0JjJOKq-buB14n4h955EfF2FA7M,?data=QVyKqSPyGQwNvdoowNEPjWfCGfkwz-xov4AM0fWoP3NtWOq9M5Qr75zO5o1SImQL9H-zZ4zOPGuaLS6M_xn8Vk-d0-LzWfXDMkwjfk6KO1458YYSFUR8PuyRgQ3kfNFOhbJZ5FUyQaqGWseboLM09skdtUUWE7VSnVwXjuu_xBRGnwYr7YMwxSZHYOxiWmGveaC_4LsyP4kM-a8aTVGidcYFjXVypp9c0cudu5mOivS9UJXwTrw-OrODX1TAAYjtJq4Je8yWfCp9gPDfp4d-Y6uyo-HJyfhMDJ1aiAi3ExjcxuFMUmlWTwNF-Ect3tCVB_iFuBUY5ztEhVgX6fFeYXNU0GTa82AVQImgTCQWtoVv-dNQj5Rd8Z1ff4T1-hLauZfo6xV1x8Fs-nD-U_Ig1QZqEEKIab63G5i3sx9Y1zAjzVSuq1n_jg,,&amp;b64e=1&amp;sign=39e78715f973c4b8646fb4417650d66c&amp;keyno=1</t>
  </si>
  <si>
    <t>//market-click2.yandex.ru/redir/GAkkM7lQwz62j9BQ6_qgZhfUpo0kUoanysLu9uSAbyja-N9w0t6NWxh17vLCKk3468SQ1U3uAeDLwxiscBnNm2Su8Ssy-TK_IyPnC9VpEDJdcHV6-p5a3kGzu4dfv1O77V4dJBd_NEfPBpMFGiWX7OKBPOy7mEu5lMU1wmiTEBu1ewh7b4Ek4YelT3NKiYtMAoPjbCsbWZi4APDLeDEN4mcwgq0On02jGEHaNisfq1XrWgo8WeZKd0G_HD-5zFuStNI93mRTpagVVP82E1BK9qgYGI286KYuXVhaY5XB9PVxlH4MiELclrV9TFXtDR7qRe4hvulzXQyx1ltcHIHzU5TbA71kWnLRlbn2tMJ_N_yCs_WFxVbt3Xj4o1ADjQT6xLcVku7yYbjKIm14Fv9-93AZMrj1rVU5EtCsDuaXZxANG2aRAUgEnR2TpbCIiMsEx7iahIsuYf8L_NAUe91T-Xp-80pZfK7pCgJ-gQvm_EQQeFt9ipJc8tWxSKDEFa6zfETx5zoxdxQ68GWs9Nt1IuGt0giVGM1qOO3L6M4C-UL-9o3LcgUxUs93V-mPEnu6iSeGADzGVSzDROSW3ILRLo7age97wt3TTwM0HKqdFzSzDDpZ7G6ZohhLLSPHnwAsoXSIoMOjfelrB-_Tym_LLAkb-uL-hLSBXiYH2d6PUIagzy2pxGEhH3227NzLTqtaBp-YpNUpRxCh6R6MXEwACfWzh39Z-pot9J5XWn_qy4sZ_1Xv0_PBmgQ1jai_bjQVAVYGzETV45pel9UbHLJ2VgPJ0nKSEsyyYDaSUe-z3oaTsQXCJcjrTHQFmi6E2_Y2yUxmR87HQx-KU_RYqvFWn3lO-z0_4fpdznE57r49t6R3FEfkgG1ZpLVTraS3f-jHxJr2K9_I3wFVtUi7CQePaAa3_MstDLHf1s2fDIrsTXEwQfI-Q7boZrn85qvOEpHAdjClO1zRWCllj_Bq8FZws_w_4Gkjdr5hsVspgNfcZ7VvVpHevUcNM4jd1rKmnfxxMEkxD_kjbhyljEWkfjW48T0bSz3Fwdaqnto3kmGEtuM,?data=QVyKqSPyGQwNvdoowNEPjXDS6UM_iLV51_cUvbEnx2xXY9Qeq1p0Z3ksQ2PCvlV1PVNBEwYtWyG335A6zcCmZ6Fvu3gV-I1OBaJR5n_XKblsR13TTvNFcB_pMoRh3KpbuBlIepvkPo2JkhrIcqokbiRKwAk7MuGEYXB7Ub2L4q-4CkYKh3VdfSz_bja-Fq3UASP9wczneWaAB6F5pUzsRpTi4tVnx3WNkEi2SOZuQ3Akfp6OvICrJWmhkvwW0DZJWQO_MppqVsWu6Q_cjIPdqIwoPruIFG0ihlRzc55l4b_9QISu-XXVwsX38aDt0MrnpWCxa2wCE3jb4iHhqVYytLRy2bQL7z1eqPM79RjxpJyQsODPd26JgjJEfGZvqCmBseyZm1RHxKe443ZPN8NNhsYS-zI2KYve9ouazwG0DDdkJTewlLLDJZUb42suyN_71jsmSYcSXancFs6iHwxzsLsnYdFdHT4Z-I0g6jzRfCldAM9MJ4-rDfsKt_GB_RJ2xKbcYkGTRcX82AbZYB8o1Mj0X0bzSxItEq-t7ec7OWv0bg8Tp5Tk4Ru1A4uVOIstspjKDYtsVtvryPiJPb5iucWoY71i0KZcOJTBVJtQ64SbtsUA9y40YXrVckdbFih-ziiE3uVGu2XYzW539NbuDLM69hVe0QnamLyyRj2SM7SHVb3SMaQI1CEnmJTIcCQsLEV2O2YIJlAOaqKlnCmi9_T-I5zSZLL1sPwjQkoY3gCDG3Qst4MAisnPeNxEUS-kG2TNnUBtPoALZaz4Xnql8S-axmoDAI2E7oum8I7S6RM7o9NWXmoPtmVq88sgi327GnmZijLT278,&amp;b64e=1&amp;sign=2e0f725ed28f8e7f64c451b3ba26aba5&amp;keyno=1</t>
  </si>
  <si>
    <t>//market-click2.yandex.ru/redir/GAkkM7lQwz62j9BQ6_qgZgruSw0Xpp6JG4_D1vx8opASwHMV07au0qujRPpRyRpKhNyomCdNzF9JAxZaeKqx0ICqBeS7qKBtjtN934okNY_O2BcpxV4QjOHCtdj9fuFdEedrhNDBIsl3YcGXmoh0sdUkN1ZqeoRIl3I-x7p3ot5EJkbcr9_e2CEyTJ0KQV0TmdIDUkdcsNevlVp4iJ0gxqBwhKp5CVstQmYxX7AKv0LzatYJOFbukZkX5ioGpSdurpktGFnpd6hg3IG7QfR5zZpkXRSq61mY7e4YsqfSYYUtJqilMsoNnd8rZDcmlzCZYlmpumId1Gfb9rTqzvGes_wgbyjEvrrrRpFmFs19gTxx_65vxB5XYbRD82uS5XYH9oFj3Tc0GCehRglfQot07DkdkfhBGNN-qOXRy-du-M6G4HgsvLVQomAUVkV4gxHLQXTQE_0dOjEQmwBTfzastADYd4dMpmNRwi4Fh8hAmI1yY9mSL-9xCvaFmnlX_bvVOZ-iTMaXhe-9MpYqhsrzrjiRuk3Z1a-guuhtCVQXQEeIY2Fs3FvFeYMRl53uv0jQmB05sUclZIXjqajAZfajd9aU9W7J0nosahpO8WTl-EiGJWY3R8KwzzrJF3uoN8fIA8PkMdnillZsHS8ZJhY4GjvmDAejD26SHtm6WeViskJdX5iErTSyyfrw12Zhv2GFEwiwQXe4GroNGzkrYhdYuYs8k_sQq6a1740NpPnAH6I2Z7vkwEi8lXNdH0hreAEdq43fgnb-ic58i_WyS3l9a9xU1_1BAO3tnay-gphwAwiLNHpFk9lsQdOLOAl-znuuZITBVpE4nZp4WDFgpxYAjKzAVRtdeQ2EQW39qOleDA_fqDBayCY0B0xMfW0Uy9bpYR4R5cK5saVb8QRPBVfkyuEGXfQOiTv9uIj8FSjqVvuh8AYDS5fqJ20-id7hqp8rJVNd2ONQhgRm9Yfa_zR5yXf4QHWq1y7Nxmqen113uTmOzr1OlbaAyYzLt2aMGVquMVROqJteMYw8rQ_JX8RxqGfaYs4ZzSe8IRtIy5Xvq3U,?data=QVyKqSPyGQwNvdoowNEPjWnYi9pOLwejUcoqEfYJ9Wnkon7nw8aVPx69cIX1Ns__jOHRwobRoCzAl4MBRHJ6Vc80GbwWZklcWWUbjA14qX16eX08pJjYAk3PKHHoI9oVQUxX7fG93-Rt0mYDu8of0NMPkOpCBHwgEOwlKnJ_gI-wrt_2sI59thczMu5pmKUYUiqTcVm4Aj6vDF5Jg-pyvO5vzxdoNEqO5fvb1XXdA_7iZLl1Bdm9huWL88OROOuhXRcS7z154JNs0ZVtb_fCuBIamOd_lw-navn1mZ3tSMVNqABeaF3AA8e7XNYM5ce1mGmtRQC5MrLeUs4-GqBs_VS1C4GOpjoYahl0-niBtJAfwtrNAmQmGYEYgQite7iUPl39OFjYf10JjmfU1xBtsUnUCip59H8BdJmcP_kSGaGmbZkl5PDS8GPJqY8Qj_7TUViyen3j7Ycozj1X7gNtH0TC8gFJOBHqN6VWJAwXxe9seNSirV5Gnc4ccwD6y_A_LVl1jcj01oUDpYxtSom5D4_AP9pR2szjldxDxVq1pIEouSpCGAhV06QkZGKWJr1CrGp7aQcbldhHt_UQotELiw,,&amp;b64e=1&amp;sign=9c3335156d84cf72a88aa4f7be2a4eea&amp;keyno=1</t>
  </si>
  <si>
    <t>//market-click2.yandex.ru/redir/GAkkM7lQwz62j9BQ6_qgZutS9AXcR6ukvNLZf02vh8kS5W5k4F-e0Yp61iCeCr_A-5nJAGV_f7t_SOADoCNLACKpLG7Bk6JBbyPqAkVevjOx34zUy3oPmzV--1A4Dnq__v0m8eejQlqYN7jHkSh-MaFINyo5EuADgHOUD39c0tLSRjkkF65vck40F88hZ5cXZDCXKXY1My9jtK5hAWUqftyD6KkdHoAFdUJn0O2xsuqKAa9_5OOhAucUR4K_KRBNS4-6Va7IRYleUBUQAV3Xr6cnJZ_ca3JqhWjLJn2F3GfcPTI7U-Fx1F5jpuE6O_AYX5yWr-uxNRr8_WzHwtcBzqKsuuZpWqz24K6oD_q0oADtfuVD_UqgE5AO1tgpXD1kD6U7Ny19AEFIoG9OJSMDjvl2agsEqHOmW2mrlbkm2Dz7kTJwG_rcyTBuRAN27rl1V83k_0KkDpReJMkIvzLtRujSVsqH7eRcAh_A8RzcyARChNxuM9ZkvWQbOsi1C0kO5JbgP-BgG6H6qRC3xcEkhvNB7ndJP6-wJHWNVO3kzx--kGh47sP7eegqGJbqN6Bi--l9mu8cyxNcDPz6znZgXArGWnzIBLJsSRkoj-iUvec8tdzkPqC37dv8JyEc1lk09ikgzKXbBrQ14hFuigKmgnDfT2Vo5PRak0lPfJgSv8iYtHWXx9XBl0jqUac5ye_Vg78RpFl5yzu-i5X2faUMepKPag0nQ3SGmwC2AzHCmYWm6_JaCOtqhaYL47RWCIVF_UMq_lElQ8xwfc_JAgKW_llBp9J8D1cLzPdWqbGYqShC1cPGrWdfn7UKpfgBZYg70By2G-H4xAWtMHdaL9ElMPyLqmzR1es3svWJHpxe6OCVvNJOPytZTicO2AcjH5hW3OZt9ishclZvNfan93hj0b1swPIqOhy4s42vRyySrfsBuNJVCtLtV1NFw3yWwI0I6G-Qb3j0TdCnbVGehHd0T-SsSz_PbLIaH3ZukCZ2Z-eth2zxcLbO9fkDM0j3DXZj3Z_6PqV4OtwKb6ZYqLoVXeEPm4MuqWSYRdr5-fSZMYQ,?data=QVyKqSPyGQwNvdoowNEPjZHvgwd-V7TRBpMOiAoZm09M6j8BepnYEsI9i9FCg6z1KEUiOVE7_iM4D086bFbeQyJcX6MRl8-AyfWZyAOEwGCKPStyNjgWTktOX1b_ykKAfjQ3EmwlrozrSAvIwCRlNoyI70sSN7z-O9e5Xupda_y1qHcJBJyxHnojUHtot6fVBacJXL8r7gTBsebxOMxZFQ,,&amp;b64e=1&amp;sign=039768306eb73977e6e71f89b8534e93&amp;keyno=1</t>
  </si>
  <si>
    <t>//market-click2.yandex.ru/redir/GAkkM7lQwz62j9BQ6_qgZjI5TQ7cPZak8xunOVH6QnXndSMZrgaNEXtIuRGs-gJQWDfba8Z4KYeNp3xkeutf7HD8FGWZLPPs640qck9kZJGQB07xQuZENq26JM4UUgoZVuSDcgWQ4OmmbVd9E12XCIc-xqXyPI1AEWbO1i-HNt9iL3NE9M60bn7WCimb91AbI1ePHA7OWRqda1TCOKHmIN1X6obUgygKXKEjrWONeBcATcJwkMV31EF2QEKKPu2FSpq8E-b6wUOzlq1oA-t0uM8XpZ-EZ8NnIPGqDnb9qwBIdkJbyJqeGra9hb8-LR3EUgJsvkOdQTKQpsrEny-Z61GZjTJpXEjWncZrA9cfq8OxTEqPftkOR1MtK5piFPuOB7LBzADClmWgUU095jnwG_vOzigZA43qRu-EfajHShzuPJArnAYl4aYJigCLhYqBPJ8oZMHWseT2AuTFwMWhSIFjjUAU1M8H5XA4oMaZpTVscq6hu8qpR_P2wBs83xS9lgDY30Yq1FfnoXN4q4c6n0U_VNGswDnG7-2ZV5kPLeGO4HexwOzG_2_zfDHKXuxdF-2330QTLhZBo3lqSuV2NjxzEfYHhHdiiogD2h2FY3_96AbCnal6yWzXC1H-h07fSXIMGBb8Qs7jJD9JJqQZAOlUU0LJEbw67OS4FboOt-FlEQIfvwVnJ4mQG5yNHQ0oGxVf-co2M57aRtVJVrFuyG0dsOMxHylo4qZ_FhmVEvUzf5ovYFVLFYmA448NFNCv-9jMdcvRdavYitNn4poglzRm92TNKGMr9e0dS3QqgjPtQoP0V0pxB_eFx2w_JN82JmfVbOh35nxV0FxUyeIqru2kTDgcccPQdM6e7xA-oO7Qf01Z6d3FPD95ij6P8PoOoGVKrDxeYNI1grhftRM8ecwaRsk10NLOCbFH1kOXTnhM-kOKcAK7nFbb7yMFG64PikrQG-YnmYTwVIqueqlez9XhA4KzMkPo2YczI2N_36KdftexrFMS9zK16gjwB6jJIztW1w96AnVJHVbXxZOKK6JsL3JDBmHcnXkGKHx2Yyg,?data=QVyKqSPyGQwNvdoowNEPjbuSo0KOxhiCGVbXvalAhvnx4Cf_WmAU_KyjV_ifHQY-T6j4q9mW8MPxwHviXTFdYLbK0dhcx5auZNllGaWIH87bMksmMqZBmxemEsNAyBDO15qspkWAnC-9xAOpDz_8HnreOCUwL0hi8y4ZsG3qHwGLgLlwYJoiJWncZXpMevKcgETZVxTwDPOg8b-tzuAlVjtdAPKvZ4KtM9mMg_wClIaI-HlukmWwF4Q3VhVJxveqxgiOe7OIKCp1KNAiT5P4Z13E0r0XLLmGWP05Xy_TQ8ND5pN6xLRvM3n64xmgo-D5TYECpoMT0xDYOXP1bZxOLHeejoRmvaNpQCY2kwzQg4UXTt7t4qSMcnhPyzk_5yBFdtzb5K_MTotEXZ0jfJuDOOl5G886mXammSyOrvrrQYYCTPPpRmi8Xj4FmeWPJw24Nj9Ce9C8ZmruaL6X3x9a_hEt3hFg-Vy-X8mqgwhL_IOPVxHRoS4FNq13t5ZQWlkBGuwm4XJWXS2s_doWfYbOa-u5xWJ1wqLF1U22EOXhCWlm1NQXD1rg9tMCVW8q7IikRjpvrkTcCeaDBELxD20kEv459whHZs0y6gfarvHKTjwhTVr5BSME6-OhSv_kzU3etlQ47dNqcf-5AC6OuHVKJ4Gy3hM7lVh1UMPA3Wa-9PZhr-EJjOSrHV7EbtWRBYj5QIp2toyXb3o8MpFK-SIu_vK-1xXKlhC1KIotpaBA95UowkkqJjvXlj39xkYRtGtF42Kvk6ySrcGVj0B2SS9W7xzjLzwPcLTE2XUVLFvymdgM5liOJAIxE26R4IugkWE2z-3wQWDSn_U,&amp;b64e=1&amp;sign=907cd7f598e7a2cb290b4de3af6b6588&amp;keyno=1</t>
  </si>
  <si>
    <t>//market-click2.yandex.ru/redir/GAkkM7lQwz62j9BQ6_qgZqzt1BVlXUjod5MgRevctjr9kwfYmJapDvxJK5ZnAvNC7Jh_xHpgQUW0WnLt8GNQ56BU1wJWorU8xITOKYtqKEx74_eJc6NmF-O0Pg3rgI4QMG8DumLGgoTv2q6dXvEdZLE_h5Y1oS5f_9FO-9wJmBTfG92aUA5K5pJyKD8ixj3c9BYXdJm-i9iFl-_ik_PJcEUR0I5nDSFzBLlFqQIZI91LAPsY0bwqMC9TkuVoW9nEQtVJZS1WrqeBDoVLKRuivrjLCzpciUJZiMRXA7fYa-AlfI8qm5gSPZ_SookOGMbkhUxR02fbxUSy1AoZFnn9TahowgFespWZts6qOu9JwE5rExXOwfQPmSvqjmTFriJfPKhVkS0lyn0F5PdvfnDbpbSkr_uFEw1kzU0y5atsUgHDoAriRnW2lJUNGIjJQSqbQNOAaqtwXtxOUYHUnLa2uKgtxkahxGHOJ0wPtR-Jt6n0LVYrJ1V_ilTMJYi-A2vsyFq1qOvxIzgEUxhAma7VismF3UJewJ0BkPrpBaEXUJwEyE_BQbjmCHvozcmjOTp2ANBqqncP96vIcYvvpUhnE-PLkvqED4iPTLQXOcxkoEmf8bCAo4Hik5KUFFrG0tTdk2oxoMQVohPhCwnRT-aAEgJ5ax_DWHeASz5EQyFqSURE-zWYGo8px5t4zJCZbpxsfgh3X3yYzWe1Qfhz9XpG2XNp8uH2g9TuJVljm7sGS59imAPD-wli-DQh_SUgmbBuDCr3l-KtLIbOCKpDC6ffd0PezfFzQFmpERkQsj1dw9S4cX8uT5PZXL-a7D1ybGrdCqhBMk4CTgg9sxYwZZ5WphT6Num3WFz3MFPhDAwPwjVisCYV3AUVD4iqYVD-yoABI21OkVT8yYyfjp1fAkjYWNUVarOMPkYR8eKStr9N3pQ5LFLufk4O_-bHIUHIZ7ibAbfmEvlH0uPLQY7DGg4IE6izTqBM82tV8EZWETMnw1MEa-R_-SnB8x0B6Gjr-5lCcQ27JEIcy5lyyPbzwKoI8794YszcysQuQrndfa1E-GI,?data=QVyKqSPyGQwNvdoowNEPjUBu8iKId2aDhXaq7Wz8_0AFGgnWuUW-E031nqkc8W5K8mEVjAaQ2g7dViwopgF1VN5DZTHVLMlLsN0ZzPHYwwAgxSz6KGMeNrOJHzzrPA7LHYFKOpTUhtTTHUQdZX9WGrPEU0RGGTHjXVOmEpxZBkQ8VIVX4FZYa0FOGgGOj5qePpu6hIY1jRF8f8ASMPVi9MGn-LcRWB5HN7P_OCsSXpXKvs116tlMoFicPDeZMORoBiqco-cDOTAqBq8MyC0adYlE3BRayZ4hxSNJc9uCnYkilqkTBdfaAj4FUIic7Wy7JysfFf8C3imQI4Ntm47B9N4sda1JWZScoByS-FRlvxZz_y0PiDayzSQzC5Tlr1ohsGFJJUKLx8UM6HflY4VnRFWOgAOo-aU5RqSwBcQMmJnO1kLIWdx7pA-AIeSsWnT4VoDACo5j5qWIK2yrfWbNaanEtKrgbSmGlNtwYlg9QTnR3KQsuqLfOIeCLtUS-0QwXZjt-yHEr6hy-C8vGIYX22UjY0s3affXZxSE6GJDl3qPQMSCJFUJxUfW6pCLrK9rkZoLbxBicV4mGkQMex1kFxvE82xVv1XJ&amp;b64e=1&amp;sign=486e5a426ae7741b0916ef76bdc924e5&amp;keyno=1</t>
  </si>
  <si>
    <t>//market-click2.yandex.ru/redir/GAkkM7lQwz62j9BQ6_qgZv1qSvMEfer2dIqrJeeGTvMjqc78VTeVsnYTuKe12xjEHxp6k5DqmiBchPH4TM8Pjz8bsXFJaA0AQs0EL9oRO5avaRUm5yFv7UT3hQ2q5rWPCTSiIvSIaoQvP7nngEWYcp41eOoHJnoGWJGnkmMd6okzGnzMAHWn6NETXpcHRL6YlYbVoWYctl5ZVxqn9bSQwIT-crbqU-accogBZcup5czsfbgrjt_sWhxittyKDrFdayjQphKYPXrtAjQtTs0O5vmAQErwdbbw3ZE7LPS_igOkW7DPNtKd3zyYt7m_8hRjD6SmUahFcaLBrn1E4_noWD8U2A92ozJYBLZoGDsehfTFecSQ1O9ICUwzX9z6eKJyymllVbnuqfASnBvg-gwIrrxK-nc3aB3Yce5swS-vndnccdqwbbuQ5UVbkDWoH-BWHxt8o2J9RpPuUyMfhYdjT1fT1ZoqtZ7iQuFGNfAJKTTjWaTm40Rny4WbWNA3O0uAZ3ZX0VbEVr0OLysa7QfCxsXFuQk0rmaxE2rfSo_hHLhULFasmNTwkQGNeP81pBwUwl3QZHVKY2AFyliNCPNaR8fBte2ZY-p7nHsenVC0T7Jr5Wf5QdIkfgSxAZ9MNLZpji6hQbcQDsQUpcY8YUMwyYooDPoLEEnCJB7J0QBRmvB-l-JoPe3XtsvCHrqCWECnEvIWAnotCGHzg1SKHC3leU3ynXkqpCFhTXzl_j47M6Fa2d5poQR3u2yvApd2kTca3JRTW10KjFbDYp8S0dIj95ncC2wQxuNO2PR3HstqtCyv8uSKQWpfe4gfaUR8ETxmamA0IZymb-dJMA9nHn7Fids07vFhLDZItXXX_uxpL4qiuwPXjr1RHTcXcQs7tyi77dmLD9EmCyr_Q65AxWee4hcaccNbcRmvEQ2hkOWuZkQozIinawt2_XzXEQPom7kJPMaUB6SlWelv9s9LXSGLX1895gTiFwlACUMmeaWk3sEJZFiMi0B2e2x6wpbIpKrqmNmpWp0bZvD8SS1LEFOTHRGVXdQHaj69iZ7YQqoSYXI,?data=QVyKqSPyGQwwaFPWqjjgNhom2Y2Ipw8J0bF7hpwnnkO-UTMroOijg_uflRuMKTpy0WbLZ9ywbEzf7Lgd6WmSvNVnZiYw1yDsXgTAgQSeTw3UXtsSLRc-kL_rj2USJhtcJSasofFju74ay0sHBU2hH1s6x9ERh7o-Q20IpVnP54ATiXv2BarGa2x3khWcfkJVMDpOkTH--OUfAZ1mHft3BTEvNy971pNbFQpPP4c-Iu3ylayefm2NawNJG9keeIYDstTTEpki-4gI95qU-EOExw6a2awVGOeUKNWI3fSTPHCDqYO1FOhyWh4zTEok75Iq15nKi8WcoybqKNfx9IAlrA,,&amp;b64e=1&amp;sign=fdc4ff5a4c2519c55f8665fbb459394d&amp;keyno=1</t>
  </si>
  <si>
    <t>//market-click2.yandex.ru/redir/GAkkM7lQwz62j9BQ6_qgZoC2eOjn65y9mTFk50OOma7CD8dgq6lu3I_Pf0NFQEAkisMnhN8xRvx1rjsEEXhp2_KgyIvMZ-g_UHfhDxnyWOXSZBEUTKbJtMHfUDaSobJVcPyuaxlJ1PaBkW0lKKHBs5sL6qQEk7mtV4o2A5lrk9t1fsaeSUQDPAbUFOU6HFLZIST-TPCDgToPwBzrkO82AeRdjU_L0-UQjVy-t7_PPzmBn7Q4udW38JIErniBdXLKEf1QXIpN5BV-nCCvdd41ljBlZHaTE6my_MA475UrOzKT1hMLPA5dOfgfi4ZGM2L5iQehR4yubov8NCEhxxZK45j8Mx3Le_QZKC74yLPIHz5IVIk9f9UBSCtrGgDqXq03OiCMLMCM2nsonPDSDNMwXy8xNT3z6GLOEDwFUq8X9bNZS1bhmSefedSbbUBbaH0l4YpME3gOKo5-bMbUIXpp7GAU8eFt01i5qbNBv4G5TPL7lr8rY9hp2XPwzVgRwtZbTIJncaJpVHyJTz0fcptxTQ4LvQa5KdxVcu9TL_ZZ8vu47Qt9c0XWbk53ZjcRmod3p2XIKnju9uuWocv50q_b4ILb6PB0N0WeETmyleHvOVZkkZVI-w7xUyGyMRMxgYte2Kz21K22Ku88te32jmlVsHjHOdTOIhZ53fAgp_Gue2U7tys-H0YticQQURIkYuZ7qyIOsCnkTkmmlXN5ugDA_WjTMUGKWz1cJMlYu0VRpoK2nySbYOPvlVSVCpDzzBh9X39niOQh42KoH3SUMICBi5rIrjI0vXLjjoWZFnijcI1eA8N5caGreSRZH2QZzDllR_wQcbbs4bMGhMuwcmVFanOdPxQHPAG-GHzDr2YM2zcQ0OccIYddGv4lN5dK1PMsx1aF5A50YU0wqQh1pXheb-4uDIXg_ecIUUYUnYKQVY9W_4CbmDp5LHkkVlK7IzwoArUoXFJilRaWexhY8rVakOWiHhMNgyqSgzf2pf999jTJkuEHx0HLGvsZOHZpWXKSo8h6TRmxxjs43lk48ta-3q0j0-a3Lo8v?data=QVyKqSPyGQwNvdoowNEPjTbIV0SfaAlGjK71IFimTxBuhC0wvqYnMa7-SCnmtu_YvhNy_JK4lKNb7t7LS1xDN9RFcKHmDyLzv7v-dKhEO_1_fo-N_GBFRGONFpwvDO4bLFxdTAYCkosmvUx2eJ5Tsz6dOLQhhQvxlRvk3Jcu6Ob7uH_xxbR70pw9srTk1HNi9Fqe4J_6fUXIDc63GHt4_-MciHGH5W_OEaxtRTcPFWzajZG_ygCPFv-E9juxKoRjFrjj7TopJCIb3_wQLIy7dvdqnaS3oZKuGzLnijd9xwlrQ7OFsncWtrcX_SvwmL94oL76Kn3jkSSnuCUJCchAaPFBAs0KtUXRUUwd3OeVDptLlcg0JyLI4ErEhUaR8Tnf35dJDN2-grigEvw3LIoRN7rw768eTYMNfJAJJNG0-iUYG5QTMljYIrm1DZ-x4Kcv4rmqpjPIhs9O8sprfTV3Ao1AJyJ_5pl6BX0Pllbl7c_32NoblznwUCP3oLtA3Twqn-DMLJlGXp0ybiRPup8Z9KmQvNRTj9tD&amp;b64e=1&amp;sign=89b8c1becfdb9f5de6a7b6d9128f428e&amp;keyno=1</t>
  </si>
  <si>
    <t>//market-click2.yandex.ru/redir/GAkkM7lQwz62j9BQ6_qgZldAiEK-xeweGIsCsUosIHnln_eknAGEpum07DX3KtW-TYYTOvi30OJgYvbVy2juxC-PBMkxOGoLi29Qlpb2BSATV9xxcwXvhHT2tRHudBqp9dGRP96Yu9GbTqynmtY3KOjHMz3BGbfJnV8X3CQ6rAH9xXRJC8IArtnOFhnCNaklp0TTc8rznBCyNr7QyaXlI3mZhqupeB0YzPqkVAtu1qpnbKwWAq19IKpsnIMktVMZCBh-F1wl4cD-X-MOajG26ZkURJFIeHN_Teaw91xRaP9vmh72osoKedvQDSU45dRkEghRrjSrOPc5AMWQhhu7bFiBy8kMqm6ceE37wZr-av1D7o9S5Oj76vpzN1-lCAhgi8dKoYEr8K1zeZK63PI6MXPXbXcK9ZEQojBBhYZQLVknrhNqisyOw-5O60BhrYJ5Q1kgsBWKzNIAjc1HZFth_YhwHV3UpEk2o5clAfgcJ47Pfngynihuvy2VvQ511DKhjXeoiEGfnZo6vwhplNc2bsErQVykzCowQh25nHJYgY4VL4pflRj2wujRXR6V_Ec4N4ClNjkCf5iqFgRFFIYXTAigzItOorpOClAFNmrXZGt1RnbX4_iP-gZGwDwO-IjdWSwrBpkFDE8axyXfyMRbsk3tX6ZJ9030UodCqXCpHuIYPXilwxKosexJemGyfDWh_Gwlztoh9fB-VVZkNfBdKbwVOZ4rRGAT3wxzR4NYnJxo_iou_Yh8HrY3g75b26Xt6F5S3nuA1nsK--2Zg0XgsOfa05NTehGbqj8TepWofKbH5b5FBfpDqk5SvUcnC0p_yOImUnBuwQuI30w_k64iXUiM8XqQoCc7XXenDynDv6wA5e6crfBf_--n08wmMOMKHKIBx8CnRS90T-bxEQOLsA5Jsc1RgmUQnBLRWiRCW5almj7Nfvn96O3KPzD7po2CuAOLdT-ywK9l07PjAPRYi_eNKBGzMo36Wg-gCBo42ewR75735IuxmeqV3GOaKf7nmGnjBqpEL3Bve-woKIJlfRS8dupA_KYi0DsOtR3sQ8eHUXYPpy3HsiX1Hy3x46SJJpLOgb5O7OE,?data=QVyKqSPyGQwNvdoowNEPjUKs_Cjz2OYE-f84bQ8Mzu-mQCCKnPpz2MA-AFZhX5IF2P5769M_OCAQo3jkv2f4aGLm-qLfs-ef7UhV0YhdNpZpTlyIE-hkYcnsoM8KlA-Q4PFZjEY4QrnjGXtsZf2x3Mz_oe979yqqCJHKBJY991kCQsbzbkOtSNrPyFrwJhNNIkpQDx04gaC4MRK6IlxR9mHQUtvcJ6Uy68LygV_L9ArwRAqBJKN502_Xi2IyX2qgFoFawq39xhOV0w8QK0E3j0TnQ2_M1rIZvGOkIQKtXMH9mGtE1hboxkqUKqQc9qn6I6mCOkreBy7094JDTlcYBF20CTQMV1zGEIN-3K6GVje2dzj_4RNYJAWKKe1gCBRY6MBW6BJYoPIej96-v0FriP5VAqxtNUn-Jq7dPbtcLo6rTpmrNhrXPZBHkkgNMKCi2LDOHOT3WipTvYSi1oulxkBd3PKGsmPfqNipjTQ45ErJ1kwI-m0xBUKMIPlB9vlz1fDbeAa3c5d7PEsKkQi1OfhWzsN_eGRByE39ny0ickfSoKut2Zvh-OUHd8y4bXpeToSgvpIq4BBg_-NaO4WirlZjlPcMUX7BIzbCLUotOiCdS_RnQy8w_xUmlRe_MfkTrz_ElOqw4nHhwv9qtVN732vQbNpjoJCVCBLQzvZdhTYkw9LqfwJhhGWaTgfXR6QahB4TNqMJtzLkM2SAK8IsUWBCwN2zFljPTQG8PO4Xs5UH-_1817Mf4puSx0YWxfr15P2Wc4vbiayY-i2FeAyJVakJMq2TH575&amp;b64e=1&amp;sign=9ed408700985f874f8f487f66c2834b3&amp;keyno=1</t>
  </si>
  <si>
    <t>//market-click2.yandex.ru/redir/GAkkM7lQwz62j9BQ6_qgZtx1S475pYJBoW0sJ6GEvX56d2RsAwCMJXDSjHVAmJYrmhp3KMZQ8a6YowrjaFJh5iLbZi9gbyxHi7uQ7EFw6L0Xum54Yj0yzVcZ_awU3dHojizE7Ota6yxrNJ7DM_A_2qXYSssH5r6CemK49FjZ69zdSMdulyHg53WKnPNUWSbGiUuM4V88653bUwJI4tkdXiQ6YfRQHCm8rOzn-h-an6o8eooEQaUvtG0h924yEVVyeEiw7o73LRZn9zzTKoFLWBW28c2JPZ8pN4qEx-BKGUuiKNwDNC0BVT4HY0IYBHvMniY3y8J1pbmxoucUO96Z4blDVLzs9UTBIE3LXSFN-K0t5OpYpJjR7t-B_o7kmnXEK2mByrVdJ7cZpXhEIhwX--RxcHtK05VfF8LN6jjiS2p8d7O2s2_P79ozuyuLEoh7Cx28LNwWPndMqF5Ydzbku6c7-B-OTtafJkiFnE3BGHpcPEejMde7eztfrOfsh2Q0qZAeyrUq0khPwt2uDMLmF6WghKHlfwGYI3lqayufs96P6Yr3juNTwboeP_xk6Y_PvVMuYJDPEnUbLERvmpOZe1CamPgnRZbA6lA-FObQafbuF-WV9B2pRXQS3jJBZ8tTojs_Ru4FONiLiHDnifS4kHZv0kmNjocHYIWDX6JtP_rw1Smt_gcHudxtiUOe6Sbipa-HkUhws-0q1RO4O2kmeAETHeFJub8Jl5lOneu6Or3tvazWXHdWNJKZh6d7lQ_f9ZbcnbSUTpx8Khw2ft7Qxk4R5N9gSDXzlL6ngsN-tH9bo0AJOkogafDxI8eLwgr_9pB-fDciw1xN17aottKoyrtL5TNocWhTgiyJQW3-lGmA0fre9VPrSm67RalJ0NSENZTGHI5fXrpsH-sCKvUUPpdfcy6XzOpMbFzhtGYNPd63k6H4QGh9Azzov0tC-UUw_1xp3PaxVV--rYMmczQEAyHebkI1sHECkjUC0iEQLkT282eXCVB8hlx1NMoIxuzvzPNoyKZT0B0rX_SP14H9BwSQDTRtLv3K?data=QVyKqSPyGQwwaFPWqjjgNkvrW6IDRVeCS9U2yzp7SIufwwMLTzstXdoyH8hHgtYN-fHf-u39dIurNzPClT-9AfW-BbNQzWkL3AkZmao-ypMxkF2EHfzwLIdgS6OeGu4YrXVs1b50PT6dUbtGdy5RpZoihx_MyLN3_-RZa1tFxx0bfjEmtPNgb_dpKszsueRmHSoSM3s67TKydm1Lu5Ie76FgooTnfGtaeBEU4U7PNgRGsV8WBSA8ZliwH9FWV-gdZ52eoVwOfb27Ouey0kAtA3NfBBBkdd0Io_RdrdtazU9aJfXpPf4MLZ859L940C5bqhok6ZBj68R5CMuLUYeiqNIx-ARE-_ncioeVukicQuneHrk3dhP7Aiud9NQy9lUoZQWj9PAueJEaDBxhQUeX6_dc0d84eWbRHmEOHwU6wJOX5J00syji_g,,&amp;b64e=1&amp;sign=75681c0ea92ba2ed819a816d97e77c0d&amp;keyno=1</t>
  </si>
  <si>
    <t>//market-click2.yandex.ru/redir/GAkkM7lQwz62j9BQ6_qgZmSp7RZCyTJ5dSnAZEc0xgJp7FTn1V3r6w0klEUAVPki9VBRhZyxYSKuSO3eixiqkDU84dn7ly8502QUiJ4KShJ2zOk480Jk1rewA0GZQi6_06hTlHUcdS4t-cLKYimOquwpP3T7DBjviR4BqSkV71o4FKwLaxup8Dy6832O4H_Eci1QOKkz5LA6H74mlnLdSArkrjYN3Jaq_BHCkZKJrpogDHUn5rKDc-1bViD_9vvlmILpZzKo0ubdVdHy5M7JrFLMUPpeMNmMF8rx1Kpd_e21MlpUcCKbrP9NULyrvzMfkOhpWE41xhIWFUcF9g4oDx56uMq9sZMTt7ruOUnligppulmZZQMmptr9fGKr9KnOxGJj8CsGzJNL6OeVd4dBaWT-Ogr-yKQhqq5GDxbPu_7xwHKc57e0ZfLCL7lvUEWtWBOH_J31UBgG_HFWnNv21pVlMIczRP5GrzLStIx583h1POXhwkJfnnBR_1ia_sV-iCoe91zldxm7V16yK2ZJ5ussDudsCbnUhb8LtM1DxX5s9fgJpec4laJnrw9lmfn1MiiPeCa22zZmq5Ug14YM-zovw3RdyznMWIwz4i9KMHxsl9a8Gnuvo61fqZ2zxHSAb9CHs2fD4YEwx-DkMHW8gNiQ5EksNFFwPBOS-VV3NT5zwVmDVwRxC_txuQyLLmEwEKoQj5RCgs-8VGlv-F6czTmI8hiIv1Byrl6ofEeyqji1wITlvflKH62GJuO0CuS0TQLv0-2evTNVWtW_CCb3I2536GSubF274_5vNQJC_sLDUDSfdfIVr5n-T3QZS8EV-1zpkXdRL5UBF9ht00-c5V9h2WYw-JlOSAZE5ABcdNExx4CP2mlNKPxiw2G1LfpqaMk490-5pIbwrBpEoPi6Hua0AHSiLR-weRzWNrPJP3HTn5TxvLmCsNDk0Acyz6gfgQQgqaGAdCw9WI-HkLFQfSF_lu366PsyJqpZRHrF6IQ6YxOBKV_Nxblbdp2RqQLA-QXZqm8d7L-2x8yo2fOXk9z18e_uudUQ?data=QVyKqSPyGQwwaFPWqjjgNg9J8lIJ2Oz9OGEq9ZONl_Lj1I1ZwO-OUlhNJDlkRFqd1-INuXEUbnWGVedKQ3hssQCi8GySOOd4HydB9kb4Jaq3lAZjUzZrj2Q7ocHfO8ZJlMq16nUgzWbj0gQlh0vlfTRP6g65Z6_663DbhseGw12tIx1YMUJ6nnmySW5LfDXQws8dvulJ2TR-M6_x60pQikwK0PvFJTDcLsoXm2f1Fm2Y3ZlqkOLE5ytBUMMSTkxtPs6r6hcjg1X9s9SqkVQ7TBdPOzWgdjRDBZ8wt51P7d3w-HTlwzxBy0HgCePLItRnjVI-beuJomVWVXnfk_iFrzV3PNoBaISNexeD-c1fLpL6gj0lu3qbGz-hsDqvXmP7H6bsybVEQWDPCTziZW9XGTbqebVlYlAvGMq2FoOUjF8,&amp;b64e=1&amp;sign=53dd49fa60c784f6f1b68a2e4d8ea78a&amp;keyno=1</t>
  </si>
  <si>
    <t>//market-click2.yandex.ru/redir/GAkkM7lQwz62j9BQ6_qgZi7cun2cwMqmpaFUMmxrXSPkUUselyd-AKikEYE_-4Ili6z7b9vYhrS5dI3mY6oYIGC5aDIwZTGz1tH8tzEbA9zrSefvj3Y7aDSu6z8nZ_ugXB04NQ6ZbWI3SeLjYr1PEWLfgtMdfdD7vXyzfkny2PTu-mrTr6kK5H-MzXkYR4nn0G4rjW2pDPwhymmvkxxmOoeFACLYdKoLurf094FaO7wp59I7bRKavpcmOQzW0iBbWLmppSKEXRELPu-W8GC5NbuaRSFrEMxwqCRZnmo4ANH9S27YA_4gPO8vQd0yI5razH_eFC9ACkg9yQ2rm4EP_3cbrAnO6PCAubgNePHEFRyv3sOkPz3txx-NEBsogTW8fTZXUnqQp2tSQm3_2a0yDdL5k1YqU7iAv4hbbtlN9fnCTYIN6AhQ6INkf7KigJw33PuSkFvQ5J3qH6nagOa03e0gLGmob5tjdpcpBa9ISmYBW3BajeLemRPDZGj2TjLUrcPAMknxBGCsF_FgjdlVBQogbjs8F-tFWDvDEqCM3s0aJBS_wRE_QMeDdoGvPO2sGmT-d8gGUtbGi27M7RBXItbFQOVS2tuIX2Mdjz_zGPOPOROv1bPZoBcRlCsH-y5sH-TuJ4rTYs1k2RP6aGEL5WhDYNdFUhqdU7IxnVCGGu25A0owfvTAFPhO5Fv5Q3zMY87ae71GtZWXMcYonbMPa26NT52l1xkHCabfq6BrtUWhHLIe7_4nyySIn4txJx3ObMRGAwooPvq7nNFRv3S06UAE5IPQ785lWtT0roPBxHn0AyvJOlHIw1NMj6DS_Y22-B3Tcd9Pj5GZX1RcjSCOKlcIBNUKZKwcjP0TZzzC4b3CMyhus55N51IG5xtxH_dCwBGYOFLhNndx8dgWBzRmCJF7i0PjNn1zBL98K_IuERFO2wdr4wKl5YBRiA-x2iTj-o-OcT1hBNa2EbtAttlXxxd0gyfrtZflsdjsJHudr_se7EIpmXKTSxHArdH9pttL1lypQz9z2ddr4YrdR4q0Ky5AmKxLLUACNL1_EG5oA-w,?data=QVyKqSPyGQwNvdoowNEPjWTZb83o7dU8sZWs36h3hc1XN7sSLmN1J6u9WTJzktfvONqCEn-yreQnCoJSd4FBgRzifh0MPffRGBUYtlF6PyqJQa6m8VM4VEvFPpLanyVQoQHBo1g2dQqwauROhxMDmdYgz0gRypxtU98D3f-nRyfqvw3zrR6eWFgiY-pLU9QiSzgkwJ8CiR8K9mkmkeEe_ZdTtYYmRJJfL-ziM1DNvB0NYbvIiWSg25D5P9bjksBrq4ij664s3QK_G0s4n0KkgvJcLi8Mo4gBJ4Cm2XcRSkxfKLxPDgLe_ef-Vzjwgf3uDs51FUiLGx41cGbBL6acbj06VM_PiuM5abbAn-ekPHdEa7_0R0Vbvahfl7EcxxEYRKmiSez__znmYdPLvtkkcpZOlbkdjYp1Tw29rPsN0LNpmjCJXV35_JHb1xk68iDf0KtxnWmX3vUgB625NkPgHSA-Bz7i_HcswsXwTg9X_RwWurnVAU5xHfDkUdG_Pa-nFA9BlBRIG6GAQUdutNzP0S2JCsMFxUW2X1mjOuCx8po8RJyPIXKRys7sMgOTyS4QwWZuXN6e2j5AQqOPdGv21JBYv-4WDG30sNGDrHzDPvZ0uw4Jh40JtXjqhHUDwEiG&amp;b64e=1&amp;sign=888ef045ff58fb8dc87a89b9a12e9586&amp;keyno=1</t>
  </si>
  <si>
    <t>//market-click2.yandex.ru/redir/GAkkM7lQwz62j9BQ6_qgZgZe0EkI40CEmAxb9s0B-TOCS45DYarAweXsR-XcczVQIZBc8hzpdDDAuVzZKvO-74DS3x0YEYueQu1nVnGIaVPx9SXFbGSkGVnzbLwvvlxc9OmKcHsbQ7d4GhOqZHfoXfal_YGDuYp5f6FbFBYth3aiOELNEdplKHZt8lNgjevTGgITe1dQet_NV64qoqEOlfOJp48ZQt6Ia_2Y_RAEfTq_GC5SfAMQnaiMF_11TiBjtUu0h_K623_W5nSyxv8c_CbR7_BXkpOlO1GM3tstnYKyb5r34rKyB7ehA_3wPB0jVbpneFiAovZbmI8JvOnpoGUGU5NxigHkpvSuToEAtkmkNsMD3B7L9k-lnfQ8lEfTdBElVIrzRk3R-EbQ_KW5vaVK8if0f3vjMaab_XU0Y09CR6Z-nox75JOVtugW5Ds8uX5glpmcovhm240G4lEy9Ybhvh4_5I1jgUAzP16TqR3774hNnEzc9Pnkwq-XG-cY6wUN3xPt4d3Z3qZhvYm9pzNCh4Q4lUfWgzDeoeXoXRFjBCxTZK17WgLqoCmhhFM1mgmJRwn_W0LHWhrPkD1XUczh-lVXVazIOCNoS9M-yFDbhsxn57Jkb3W3-vy8dFujUkqsXhKwaDQ3xNQJwV92tpkRqK0PaNhQ8GnBF5q8JQ1DrG8V7jv6AbW94ZyDcHPxIXzQkJ7GvqHAwL9wSh3gKLCbZ4PAXN4yRKdcwylVmkEqCUDL_gn-UrJOZkIG_A0j9fJUuYiPumZWhMviSoCjM4hOsRKUBwc56-XiP49CbloJWV740RpPu9OUVlc2Eze6rc4KHUAQZNoBn1PthmhKoiZkLJEJyRyFfJ6tmXzm79iRrXEFP-yHIiGTdPW4Ax5Z8yRDj4yD1jn9VjZkWGVVC1CW7S8MBJXf6AR2wz7sDgec1RY5hSi2FsFOwsX69rvVAvZ4ay5rTeouSGGJgiiVyCOrZw6UgTDIbF3FTRcenwpuWLJmnw3yKq2SfUysSW5NyBLuYPlKbrXBA5P6cR8Hv6PmJJiWBU9L?data=QVyKqSPyGQwNvdoowNEPjcIn9wkkPZWoqrbHlPLv8TiLg2G4VxVLVLBeRk-RVE5U5kUP9ybC8y9iurvhZYHUdhvMmRJX4FHXY3uMWj7i9ST5yH71bnx1gLeOJCAFk_MoflrATQt84biidnyj1wtJq02GxDUtQqsPd3W-LQMoHCpVhCdeE0q8rikOZ1FWocOR9nL8DkmM1qACe3YFwhgit7bmDXSKKwFnxSKqlf5VecU,&amp;b64e=1&amp;sign=b9cfcdb29826cebebfe881d8e9d69c64&amp;keyno=1</t>
  </si>
  <si>
    <t>//market-click2.yandex.ru/redir/GAkkM7lQwz62j9BQ6_qgZi7cun2cwMqmpaFUMmxrXSPkUUselyd-AKikEYE_-4Ili6z7b9vYhrS5dI3mY6oYIGC5aDIwZTGz1tH8tzEbA9zrSefvj3Y7aDSu6z8nZ_ugXB04NQ6ZbWI3SeLjYr1PETyrsPcV6W3zYMq9mdZqdi6RtTSrxVtDJo5UqzRt_xCaeP6Eyn8setMFPtdKJkuNn-kVy_11yKXLCW1RyQWROrdl_gzIeI6NI4dS_7RSFl_P4wCR-7e7UPAn0-ZbFfs4UvYmMctastDpWBoDyRb7v_dmV1U8ZPV2rCRIc64pRzM7QCooWUHzQhURGrfddqFjRixCenUAh5IKwSWOTv48zMdwpISJMYGcEMLgmXbiQAlkOzxcogqEdwm6K8R4H5Za_rBYIDBrSvXPCRYOSApu25alaoK11UIgB_qi-JbZz1mbggJLgUNjgRTE_CpBLeNHv626BM0q1sp22Kxc5-stfclECoDFxnKqsEVYrzsxnBeNr4IHL4UnqV2vHQ_DNQfXemcCF6X7likBlTlLVWEqC862rkZ0_UdwS8AKUgxPpIwS_2NzqSQgK5XvEFCP6sDzy2Xmketft5ZwRLJbsBJw8FPTWkCHQ7__dpfRXW5GvS8m8UlpvO24d7w3xUCBPEUguAg0crztpFzLiKd1cPA5QzuNqZAF2hDbcJsp37UZ5lP2oDIPBCeT8yqmBkoPWvMGTruyVubepskZX7vAFiHGU74QfVuh9iiuCWz7ZVf7BmnN7eslewW3BDuUt45SuWPzJzgs8AYY9lmmwD11XM67IysHCl963yvN3Kpxqe5jZyOzgR-R5_O6F6HuenA9lHuerMh425YzdEDaZYQjjn77sWV9Tn3e_SKiJKJF_r8BmFyxn-wnAXYY9fZ_qNfcLUIFRWWPX7rDZ6UgjamGmEl6JYnL8G4C8v51tmQtD_ishl6IXlI_CM7BprgGvXT4fI17F2Ik_90ymLs_sD_LJxtfP07APtMhdr4Xx2ZLRrgoqavRM_ePmFhFvNfOrGs_sPmKVH5TXUcMWJf4?data=QVyKqSPyGQwwaFPWqjjgNg9J8lIJ2Oz9OGEq9ZONl_Lj1I1ZwO-OUlhNJDlkRFqd1-INuXEUbnWGVedKQ3hssaC5s1Anv1OwGtrJbmZGjjmq0oAwiyUgvLV-wz6tOftkmd0HDrVyhh5zJlD3QSpKzO0yd-6yBRVNQoQ3Sd5Eze5udrBEuxwm74ZNiVRi3q_WihB6m6TLD4UooH8mxdC_olGAbfgYjz4t2QjbyGke0ZohSGj9z9wfhhuunnewovd9gDNjloX5YJA98q99bo9VZU08Zze-JU9GA461DM0chPNh7kGjZjm6Vnmm7zNrr9KFr9xCInNt_feWwYMsDuHxJeQj_d4PtS3DG3iKQ5jS1ae0P5XsalWEPadGipEBrbJ-&amp;b64e=1&amp;sign=9fd0dae68b028824a54fa99b778821d1&amp;keyno=1</t>
  </si>
  <si>
    <t>//market-click2.yandex.ru/redir/GAkkM7lQwz62j9BQ6_qgZi7cun2cwMqmpaFUMmxrXSPkUUselyd-AKikEYE_-4Ili6z7b9vYhrS5dI3mY6oYIGC5aDIwZTGz1tH8tzEbA9zrSefvj3Y7aDSu6z8nZ_ugXB04NQ6ZbWI3SeLjYr1PETyrsPcV6W3zYMq9mdZqdi78MCKAPiFcLbiRVSnyUVQMCd1oeqNGdaFBeM4uh7iW8X-J79yw-3pA9hcxXlIhQFcAhLzCZXkg916ko5_CyPiJ0oFOvJwPGScCimOYR1sfvy5J_2mVhShL-7_3Db6EB9KkPNif1NULQSW3-ZNB_PVJw9u5tThV3e-mNwPsSmLf4uDtwM7ygvNT2iBvZ15o-IxAaIqT8G2Cdy6kOXooAUkvWRb10Q6yNfcQa4w0TAZhopGkXjJJ4BXRAHcY7pw7nRivpT7z3kGt5zd7iq9dqqm-YVUGVeXvR-cx-okLW29XHygtLveWtd3eh-7EFjpxBHmQCCdx3WywnRPX3FxYlUaFL5Y98eYe18WZkxxJo88XXCA7TrhevH0zHAxHnu2UIY_kn7QuS9XRHHgsf42AxsIu9QoaiHWR_5Ji5DIL7RRFApNDHgXTZEAPmI78PoBsvX0-uAfJHiXkXEKmT5C4lPOCIYSWJoZu-sVgVmPARk0AkUpDHCZX83TxiRLLOB_vH5YlHI_0dSjNaT4aOaz-EJrGZTW-2SopAxSiCDzkhs_XG-V40pWgFnv9U4zg2KpZ8-ZW2EKCLleVN84VmUh1zHpLLhoMKh7i9HQ1u2bzMCR0JgDFx-rauSKwe-JN9El6MzMA_Rv4oSRUnBD1fDRQSGjQF-O8Xy0ovH_P7DPdV3e0xDkA9xz4bgn9XMj8430ul-8V24Eb8TbdwU4bn37Zafi-CvOfLyuhL0vSpRjjINkDGjU9CACLtsmYh-FbJxPEjpE1toVCbBvMsthvpzvtsqvBPNN9WsG8IL7u2bbwXHSWYmT_hQK25pYVLly60J0uIAQZ0hHkNNE62DQaR90gUPjnccEtmjc48NSXBjZD1jwHchwrrs4Yq-vl?data=QVyKqSPyGQwNvdoowNEPjf0B4vKToh0YCrNsw6fnzH0r-EtsxXbruJTj3zNKFlc0zpzXV-I-acNC7-hZGiY0XuBzjky1fDrE_PUc-L0Dtp0i_UUWgess_8dA_AOBjH08tXGeixXCe29_AKNTeHyxxB6SkcA9hSpSaj8mw1RYkyjAz3oxLcyq4l3FmpIgfaU41oRwbnG1-frVsCdreCwSrLb8HsfRpF3v7kUnvGKB5IH7S0_MeNbq-biJuXjb5c42disJl0amOsFqXKfmoajxRMIe-A6pp6jO2XgXZnXJvSyWb9QD2ygBMb3hH2M5ubyyIyZ1V1dlgObUWWvtdrDZLBad0lpVU8HLhBfdxbWNGfk3llhHH0LQX5w4CxyX303J-9SuntDImItJXkrR6K2Jgsn43UTEtYU6su4PYQOhJWMBNzoJpV4EMP-yVxKuiL3mnzdXhm0tPjqxM-3vFUhRt-f7n0g_5uhXR_s9N0JpYwLEHM4A31u1riecKEvzp6z4TuoO5-Z44Se6Vu_dPFNzLFtuYVQeqB6fA88HUMyj7H5apBgp2TleMseZj-4xc5M-gr51Iahhutou_YHY__csHAKec9yw7Vbe3LBvLyAx2YOZat-rEJOoZPYwuQttXnsk0doBOHKYxzbL37fLOVRWe7U2dFFo14hhJvbDZ7CTddb1tQaDanZVlhryZzT-O1dxYidhMXecGfcaPw8kzNYLMi8PSsBD8BbDnvLCY9ktNhu9inCRst5P7Kt5R6vMEF7L&amp;b64e=1&amp;sign=6707ebcacd525b67d6a92d4301443962&amp;keyno=1</t>
  </si>
  <si>
    <t>//market-click2.yandex.ru/redir/GAkkM7lQwz62j9BQ6_qgZi7cun2cwMqmpaFUMmxrXSPkUUselyd-AKikEYE_-4Ili6z7b9vYhrS5dI3mY6oYIGC5aDIwZTGz1tH8tzEbA9zrSefvj3Y7aDSu6z8nZ_ugXB04NQ6ZbWI3SeLjYr1PETyrsPcV6W3zYMq9mdZqdi7g-2f753zS3VbM_mqQYdhbyLBPz-Q4CrTkeKqu53Wuw-9IugExmqC9hX8O-xS-0rSz6Py0fBtFLpWWyfgJghKBJlIWvHN2Vp-evy0z1lHm3pggmC_YBEtPui2nVQdA0foyvM3dVBvM4zXCeQFDFmNID0aXDEqReTJSlMp0YI7469CBDlnHGM7dHswhr_8zHqE-V8hSvO1MY07x18hBjrYh0TBedBisXtFoP9wAPAK4s8GX0fRdkrkchdV7o3R8YwQyIbDqM91ocNxWMD4Y8J9EBCMjZBsKcRpki2Vg8GYfuAotULlpJnz309rl5nSUMjL3par3xR-7lEX0VbV07ZGWv-3luS-R9SuaDcp7Q4HK8Fcf5Rfpz-O14xbYvWFjuZtFlfc2RtxM04M9jaDUXL_45ZNQy1QJyJm6JsGaJJ_40-gJfJPLsQzDfAGGsHLhGCcj9UScWCmT1c5rkfvX_IrOQLVAiTXr0jNeoK7RPzi3AoTUtZ6NW799bPM6YYrEUMDzqIWjfT4fe0xrWZ2__gGt1kuST_XOhuOMNIuvWJXSnccMM66HOZddSs_XWkDG7Vsoc1cfmBU7XBGk1_8h8cwnJXSVXjDi16F0fnYC0INFLbAdgwz2ie_yv_M20ardBrh1vqjAPT7W0OnsyIrn3G99O3F8hgOxV7GZyokEAq7_LT9KWcQsVuovvoTQGg6IvCwCU5rPmQJZRR81ZB3j0S8_1TAcZ-q-L4JwyM4ygEyUOaOgyPoKnIpIzSqA7rRJlPbc-E-l5E34gTw4ryVfCnWoMcecTFX3RW7srTe9WQMgZKmtsoHrC-LQy8BdkILJKhtxSf0VyamQM6nSpELM7as_J7Balhu7wkxmgp4vz3iQAkgsD06MdQGD?data=QVyKqSPyGQwNvdoowNEPjWTZb83o7dU8sZWs36h3hc1XN7sSLmN1J6u9WTJzktfvoxDPb5mJeXz3t7oCgIlYbBpV1o2XytQFmLZCcybpdjgwTCnCKXodP_v_kvkTohhd_2HqQcDcqIj4X4lZ-M4f77rUdEpxlBCNuzXjYSyclEYududjsQCUcCTLV_TAU6ae8YTWUfn_pXJ_AFrJbk275C-h93nNuLPvCQEEGZZrPC_RIx6lJkoxujdGsXfGx-3hwGHHm-igyvLGC63Qx-ZcjPDzF9MzdeUtDVoE_sL_eLQYpWrrwQjjTAu4v6euCmuNtiWqpXkdf-oIRuOdhUgII_8BeD10o0ZjgkmzLfs76TqW0ddxhDs2JdqKl_rE1fsADdhf2B_6vhfmkkub2kazVk9SRQ82-bIZmQN0UNUCZPAnj0s7wn90jzremuHRN2IdQ2ivockQrIeJJCu1cTwUF5WJDvu9hBuLX_aWS-tjVzOZdBTERwiayEFvZvtbMpy1bUeq23azyz22kT3z_PgNALORjybkFIUXl8fhnv8-D7YuLQhL02NpSAWtW7rlGj8ZU9FZjfN3B_2EhQkd31iYUwRA5FpZcRq3bpwyj_FrR8Y,&amp;b64e=1&amp;sign=32ac5dcc135fd4c1ca161938b17a0e27&amp;keyno=1</t>
  </si>
  <si>
    <t>//market-click2.yandex.ru/redir/GAkkM7lQwz62j9BQ6_qgZqoBBWtFWLskHcdCfzk_6I9MgJ1gMnLGd6kT5tSg660yUgY9BNfWx3n-HfrPJuCx32GtHnGHdcInU09mrPz5Kf_760qtc0OnUxnVSaoRYeRy_mJ0WKlXnINYAxrAlqG7TJf8_qrVFrZiWw24tZtF5lqb4-jEmFPiooaWgGRFRUqwa_yafCseioXw6cQqQlYck0uXELxqXyfZU1-A-jkFo-7HraGqYt6KhlIY3if40gk-9qqxAhiDxKU3NqFQQNV0GPGArVBYJr4YifLlGce3VCLxbotx95jgwwS8hJ9hwRewNIhtaVkZvDqD9hSwGDa-40cJddKTVEg7Smf2KGc88KQ6Dw2mtS4gSoy6vF2PIa0jwCGehbwSuF48k3JdNuq6JfHgIowQXgRgmPWr_-KUbybOjkSP5rHx6vEeUm-PRxthtmyitT6YBaJ8hdanX-5kmJZi6PM5P62Xf-CJsehGZYaQ77CjmAIX9Z4f0wcHLzfGVm27ibEIm591ujs4XP-VqmbI35x90uxDmMLS_nILiT9k3hLEr1-sZQhrNlx2sSVZ3shuozjAnym4_bNFh3S6Aup6J4qVHek7fg2LEy63UwApnXPO8idiiUNq4RfOostzPR7p297tIgu3i33nfIlEKRF7WLXgOlqJy-52wif0wsHPeJ6UTTbN407akFkom18g_gdvLpC3qaoPU8Uf1jMl8-3M509fhO7TlF9g4pSg4hWyhAxV_pY9Hbw-PP7HNAv7sPqxKSfM5fpTCS9TPtl2SZw8fZ1w2AWKMvdmtdmv2VQBf7QFm193-i3SR2Bm8QpCZxSdGyiyMl3-g7LmwcbITxb_UsIdmYtWA-Jc9nB8n8MOs0mL0qU4Z_dgkETX1vsTshWLWVw7Kiga14jP3TNFuiSa2OKUSj6QGsbDrtF_UKhMZmY5jpFfQ4bQHgw5uoiDi0GKfOar2IPIsqMVV3RRZwhILcXf1HyDKOwWji06LCD8MI7srlG6j8ZcnJ2bpYeI-XFxZC0BUjTLbbjnBHxad-O8nw7FtMLQ?data=QVyKqSPyGQwNvdoowNEPjSNaWYmenTmmns-UjXII3guXfA0CYbPlScywgsrBGfx5znytcTAakVXHGR1G4R3EIlVqxBYcZBbC5TOjqnMp8gyuC8iE0qiTSbKyIOrRUrcGMtx24rZ5KOW7C4HpcoqixR6-3VyrbmMJxPZQ63JvRWD7ilclEwJDA6OnI7L_CxIhMQLdAPla0J3CTfOz7iylBxfOnLYojx1t0aJxga1v8cQ7KE2yDbl9bKRLkgyBx-OSYg01tvLJjlpM_RnXk_nmU_ev4QjTry1BTLLWl1YhsKQOJDcUsmIpfvFEdfIcpIzr2wsMU5I8XOIOOoAeYIgal7rJMK_vzFuRN85K1VBBE1GkX5U7u-Oi3EXCTWOUm85yeDvAHauM1CDhdvnS4jQvSb4GmWZta-BFiWPWkvmYBkUo3FgvhaI9owrdleMnug6LngL8YR3E4J4KrvPAIYMD1fMZ_-OhXX9-&amp;b64e=1&amp;sign=caa803509300bcddda2ed8c2f0967cf9&amp;keyno=1</t>
  </si>
  <si>
    <t>//market-click2.yandex.ru/redir/GAkkM7lQwz62j9BQ6_qgZj_xoa-55fk0NfAVRlT0Xn_qjDipnqM5tIfbmw3f5Cfdfh8AQZyDi19FhwpEM8fcmy6QBvXW1MnqFkAEaIzIzArrCrV6T_3drffcH3jruU1ztwPl9JyyAbLlxnYavjsqFN143_awrHRNKMuDVswHNMJmOPBOqjfiQ992jnw18w16izRkVxyH6CKqNwlPtvx3Ttky9PS315TqAYF_0_tYAtpeStiS5MloSqUSMNxgcuuPdXB3xSPs0DxPXuyr4STCgsojtjtl8r28A5FD_wGTGhvdJOx2Qn0J-jxQQOVgwTMz7iFyifvtW57QRsBJLNo07tZnpsLOLMt5zZrSEje9xA_ipLW_AgyGLPzOgKp5ecWlZIv52Uf-jl4qo96pbtD1rIqqGfhOix991nw2cqVs0WIugu6YHjkao26hMF1lZFCk7uNnwj5A80IKBL7xlLmqqPOPZZPBr-YoS0nYfQVSwLz58B-CZLhnNMfVm3G01OcXKd9WJhtoeMXDmPaKVxienSii1gJuvOe3CeCCCmP6qgrHUFcioJ2KSrvj-o5B-UVnUgfnJF1tzYI4nddZatvHxB-GVM-Fy48QgfvDHHHGpePB-m0I1tSVpox0eVnncJcAHHS-xY2U51DmPqO138aVzezPWoYsluzKNRsds56JKVL2c8qMoJuXqeemf689v48FomtZFcr2YEKAVty08-CgtHBiLnip4VlOPLH2p0bVRPz-Zr-vQaHfziVWqD-oEnj9RsOQmroPPyFWhJjgO68J_O28LequMxWk3rJAm1jxD5I0w7n7ad6w1Ej2PC3HxKf6pQ6kx7Y-_0q9K64TIteCUsKix-Z3KzQiemV9azBkllLL8Ln2U6boJ24W_rj_nrWWoGizLJa05VpFI0-jctEvBqStj-ZSDQ6PF0VwQYyDfHK1MjP5RHEl6I5AGDARvf2_Cv1pJaJiG82nFQchoQXOgEEYUVJ0JHhkwdBxuxVtw12NWu_H6pVIOMv-JNM9gr5A-wkVfhezrRo64DlGZvdqd7mB34adDcls0wFnXPE3iiQ,?data=QVyKqSPyGQwNvdoowNEPjb2K80POlrmvaKmfEQCTIap6-Ab-BiftmLl1hn3Uolc2R9aAB9pzNYrA7Xm95PeMge7M0le0CN8q0t6muJTDfS5n8itwXkLvgDiSUH_grNKmJWQZs1yhB7-daPfoGd2s7rjy0h0n3tv7oQstidis8A7Cvp2YfLqsR46G_tFtFV22NgSmBJk_EWcREb4o2aoCv-bvkfe9wNGkXgDmzbqzeaH_d7yIgfv6bokeaKk5v0-3n7EfiO7VCnEQIrFaMy9g8b184uLBEQimej_c1cLgzXM7SIcBkEqwvoEACgBbZOqVDDdpxtcnNJa0r_h6KhZg-D130ec3jlBxah8p-Js_P6j1aRG81BfV6QYBhairLTgC&amp;b64e=1&amp;sign=3cfbc51369921fbd40b272a528d5dbc3&amp;keyno=1</t>
  </si>
  <si>
    <t>//market-click2.yandex.ru/redir/GAkkM7lQwz62j9BQ6_qgZnRV-kl2waAKdxq5y5iwIS1x9FEvkuZPT7wBB7ERJKUhPpv_g4Z0SGXSsVIy_JjaLPx1pWWrW_leXe5rLlNwFkJxnYhaIXUw-wMIDwNqbawUevSyuZSJd65z-ckI9XC9TM-zPIy3A-ZqKFpizo0MlZHCLK44H_kQvTMEC07EvdT4h1cY3zBkTRBln86gDD5mHXhm5FtZUQCUhJBxV0KlBrmpj-tLLey-VuJdCSZiVa9Rhvy41-p2iai3eM6CgQ1E0FX1N0PIuOJpt42PlcMX6hwsNTkodYoBIiWHv9sqsG9D41kaxjEl5hAqO35Ppyp9qzS3B-Nl8EBRVaFXx74TrVost8khJIm3C2GODyf0WPWHfdDkiRhlUuFKtg94-na-NkHJPhQ0yKUgt_3ktkVWC2N5045Fxs9ux7njN_oMhHznGnp6oXafRFJ3qVxfKg9XNpcGZ2Ade3XG5fAiPwiXXQKre4v0KoXMr6-syb4VjFXwDEQByQDsaInCp1N7UktxZzy4m1v4MgfvULHqc4krKmjwQWzrH3S1SEstRs9CnJoG22jEhxov6cTGz9P9AWqgJg_ZsccaIxt32XKXKSDfTaLt114EVELA8i5lp_VLsF5b557vTC8EMz34qJVcG0NG19KChx20_HrkinrDPwitiA1FI2gbmvysuTDgz9G51NuldR9mU-AJsjJGDJAvyixX1EkelhVeib2H_LVVxZAhKYROP-McR9vMrGVzukG7QSHIRm9AJpM2_1QulRdAm7bIqlVuXOHJ8T6SQGdM_s8HtUk0G_3gWa5NueMoENHfbPHezBZKaWwZxYEbwfdT9zo0z7rmu9H4hVeZYFUVO230jD_qqgAUuTrtSoln1vj3QKykPazDDQWKZgZunQ6WsBZ7A5quuXeyrISF0kIFclRPflY9OxmTnqkv7vdihT6eVONQxvirnE0Iv7jZMmUIHD4111znB8dAQYTFzLI_kL9tUmQUWudD5JDXS__bQ_hwMDnUab8weXORsrpk3qcSTJiExj5me44ksh28?data=QVyKqSPyGQwwaFPWqjjgNg9J8lIJ2Oz9OGEq9ZONl_Lj1I1ZwO-OUlhNJDlkRFqd1-INuXEUbnWGVedKQ3hssWih4yO3EftV8VYCwvRUrbvtucUt5Oh3FyRAYChyPCg2Dq29ZFNKk6nLVpa8LmfkJbmPJ3BHoMHRhtkild34f5T1bfSN8K4M_1Tl6Clf3UdFNPcqe06YV083C0RuicamqvUlI4o24OKe1DUbqOpOL_RxSndBNySBGxmql1zKqDqxO6yMxU75kmwnLTk3huKE0cyeHaXxPcM6O-wLNZJNQMISj8gfma99ONxDuysgTzp0IxL6kImXL3vU1ETGD88nRFbghfdwhZTC_DHaOQHecX-T7AXrkxJYNIy3Wjk4Ak3bxsCfszS_C1BJwA33I-2omw,,&amp;b64e=1&amp;sign=740284e94f94284c9d2d0d9e9cabe423&amp;keyno=1</t>
  </si>
  <si>
    <t>//market-click2.yandex.ru/redir/GAkkM7lQwz62j9BQ6_qgZj_xoa-55fk0NfAVRlT0Xn_qjDipnqM5tIfbmw3f5Cfdfh8AQZyDi19FhwpEM8fcmy6QBvXW1MnqFkAEaIzIzArrCrV6T_3drffcH3jruU1ztwPl9JyyAbLlxnYavjsqFCCuKm9r8ue0K4xHdfI4QATF_4T2h0lM0dnMdG60_M3DZqzHGgghVE4GizncCkfAVGwMTjMpCBv0AAp4BBJSShuijliy1BAjIwouBRQL5MsaTv_CKmR-BTZ9ZTyVKUxkGBzd3vIFAiiV8t7HYXD4kGTwuFZkEYTuFdqeLEdvfdGT0pGa_ICFSLECO9i2JL1qeWk44ntURoDXfmqf_PJlH1m02N8deI6VJNjGYa9h4ZqdwpoesyslJbWLqOPjE-ofzGo5lf1mfVjck-NDzUswRxBSwWQnd3TtoJQuCbnUdev4y14gUYLkXigEgvBbxIvjDariF2YIZBI3fBuosw1gS9Sa199zv8v1BZ0ekNpsApURfUH5RspdQaSAKgjD_PRRtzfKNVukS-H-HadFs9oh27HJ3ae0ovyrKbzWyNmf6gmnEnDhTosTBWdpPKxAPo2y8UfkKoWbPZZOeiuCmybpv6an1yPdiSfz40mpgfqTldhtHyjNeNPmYQUhfxVKMVs5Q5435hAKwieICxL0HBSMlC7j2Myry3SSHvhJut_CSC8BQ9KTV4-tY42SlRjQWSofv_FRPxRHc-pSRS3lHWZXyNdnxXUB44dywmBcF5afOgumJlSMF4HjsJTo4Qww9DkKC1EDtE5LX-UEdTvg5jEAFy4EWDu5g__si3dl7WRoF7lYrzSvM84QXkP9ZsHe3kibhTFMW9YiM74KAP9AEkhlyvyFpGanyR11Kgg86uF0ehqY9akI5_acX8qoOJmyQqB3-QTm5mrIJAKg4hr27XxwOcoO1h7330L1tKqy0QJyuT1-M_di_hxiVdv0sMJuis3-F2tbscK33OVglIzDCWdcPUBC6QKCJ00D0oPkPfrK4e1fkppG40ohE3NlAJKAhgd4JNOfY1p55JSV?data=QVyKqSPyGQwNvdoowNEPjZzEWfixR1BjL3in7SCBBxKhBiil1vTxPf4iD0rEp8RmwdFgRKRChjWk7Fv_VdyTFa7UartYEsxGTmKZ6bbu3auLkfTQK5nFgS7BUsa5IVxWlye8Yu_KGUFdSrpNUqxbg_3GZo-s6cmfSFIAcddSkXPuS6QHqP8ritKli3APfWz_czhJMgG2nbmJjMrhUn2W7CCLV7NZfxbr9qzF1e5Kz4Hn7YKcDyp8VPx4IZL9Zu6vNBhLV1_qu0Qbwhxxbj6zCqfNIeRB89S1uXU0bmu0dVN4lwFQcBsSdisaF20YIuTnXDFlzv3aku38RNQUhtaZtEgy7Q27UglWDef3b_9TI0IYdYcCgQJkJdKL0HFFSrQToEScrun5UeXVbCEtetseCdtcWs9T9X81pxtBnqS6nX-4sCHQe_kMTzcMYb2wSfqoH75d1McOlx9a3w2_wm3iGs3ryK0EbSPcyeanxtjs9GiRdGDvgQaTug,,&amp;b64e=1&amp;sign=004f702bc9a418d46ca1259377db7bb1&amp;keyno=1</t>
  </si>
  <si>
    <t>//market-click2.yandex.ru/redir/GAkkM7lQwz62j9BQ6_qgZnRV-kl2waAKdxq5y5iwIS1x9FEvkuZPT7wBB7ERJKUhPpv_g4Z0SGXSsVIy_JjaLPx1pWWrW_leXe5rLlNwFkJxnYhaIXUw-wMIDwNqbawUevSyuZSJd65z-ckI9XC9TCz0Oo3mjZXYgQ6VeJUVaQJjXq8sPLcHhYCUVLPTIUdTcuHECRPDypV1Fz0ciwAfCKUku5XbyaH3rk-OGeTynxjWNZXco5pbcW4MPreyskh-4oRF3a5mL52WfsqBy13Q9qUN4C3RIWtd6rmMkuOFtZ4vxyAQzO0RQIFMJ1od2qWqqMC-9qxKK788a9SZslJLrHtNN954JsgefSYiA4UVtqmQOloF_Pc8vB6uJqconv8pCE_1T4v_jwARJvolE97zqrt4vvqjov2KKiV8XDGZsz3febhhr3bBETh-oecKbTMcLzJdguyIN3svaWjie21fR8JMkeOArQxb_GBcZYnjRHdgV9f6L0QCxIWGHizsX8npL-cghmL0wi2hjBSDYSO-q2oZmHiCVwcyzJ3gmU3Jo693ZeoLvCxXfJnS6IMalyrhJ7A2vSzcgg4m4dl7zYslyDw7mYd9iNkzkHS2sr-0uT2jCaOlsSsaPNhr6APrfrn2z2yInTH0mfxRDx24PA0qvVHL-W1pSDNCTTM4hJoQBvcbXCVyXaWUnkjMKq6HtT8MPs2inh8k7Goo2Snfj7B3QmMCEu8A36TuqXQM2K8J0gFYUfgPhp4voIQuFcHoI1dkGOr2h2OKPI7fB6i94xhpUXmih-wYgRorfiP3kqQ2dUp3j4oLWKYSJUnhCI6dNkm4Wp4T3CUhNAQw512HCzHISjapU0-o_bq9YoOZ0zfcQnIMWcbmQtADKRvvAFpQV7CUtARSQOZYxDbYXoCXhLLY4coc6jcSkvShbdkB6WvI1_ACl4Yw8bRNl_b3Rkq62ysrOIf7AxPFDexUalOzOzP-MPec57Jr9bVGrspaZLfFYl8_UhM7K5vhlpSAarTacVMo5SDWRaHt2gHUrK16J7E4gB3fuJcLfhmT?data=QVyKqSPyGQwwaFPWqjjgNg9J8lIJ2Oz9OGEq9ZONl_Lj1I1ZwO-OUlhNJDlkRFqd1-INuXEUbnWGVedKQ3hssbcA_TvAOtDOfwY8I6WaWX6cVIAjRsCdg8DYjj8NvYSaLAETcBvioC2Fd0BdUCaVGbh21q4u4wWvMdG1lZjFTkENyT77gGCSZTH3OQkzb0lOP44T2CLZxcu_mXBshieLSx2ln6Xt8V3pqTZBFWrDaq11bXjfdnOe6Lp2d3pAEWQYxl42F3Q_Q6wSvvoxvPWcuK9FOEhLWKk3rMalINTB0AJhA4dq-4WDXJZHupf2xAx8s3DIuGCl4UE4e24CbfPb_ABo4s9Jn2Wb89v1g7zTzIkQDRkw5MTDtrkpjCnaljQc561XYGa7ce6ca5GNDv0eCg,,&amp;b64e=1&amp;sign=7a8ffbd33e1ba6a05819a35afaf9d005&amp;keyno=1</t>
  </si>
  <si>
    <t>//market-click2.yandex.ru/redir/GAkkM7lQwz62j9BQ6_qgZvuPHuK_66eZNfCsEtUFHNg0wbFIw5EiKZWXt6olQ_Dw02INj4uqPN5mQPqruHceMPKMiFPVfTBCwQ2W0Hn8S1c4m3ZLa4i0FEOuBFhOvea_mjC7jDxpIJjvNtppb_qLkDmA_-pCL4iz2TKUaLaqPc85pH-oaUDSRMhmCNs67OTw9aO5WSDDWPsSVzvhakQWOj4zDAY4LQxbxaZC80piXvW9ZNtaFzTYXRod9Q2wG-yOTh3xaK3RlGIZnB2jXaqqf2UMGD5B7EY394Lg2msjqlU-ZvcZQCXDNXFmZmvZJCB3vtkBsnmEgdcU7208TOpCIUQXrMs8WCxPgc6-jjyDLCXQpR_k1ZCjitcS_WQ4od3cO8BKtEu8QqZVpHYP0sr3fc-f_FuiQ0sXgFsKxWA-g9yqjG1x65TmVLgYlYG6G4YVP6Yjf97YH73YaA53gEYZ01ONz1I8jm2XAKVMpPE-JMGipeeBGpLhKBeBN69FJL3tgX7dp2bdBtByStXRr8bEPNDOSDUwDGlyjKuip6tBJizEwZMgHZlhVTEIdRgfpAFwWM1vmOJkFiCDRtAb9TyJAlVLGcS-StcANM7Qc2RicXNbSgMqYY-0IyZLc0XBMvjudsLss0uaU0OTa6IYEj8SSv39azAt8EDvXsTHFqx1o5IVAFU7vDU0_DfTl7wrSYbZZpHVbFQl_rsvl7i4D3ulB3wMG3yeZMRRg0xZVedyVo8FPnutwGNlWGzD-XgVe7mZOLdnflERbhz_UivH7clMwVnjfRBOTr7oN3DgMxV4ap-GYnjioAml7J3nkKaF1N1nlGrlqZEjasJ-XKBPifo8LQOzdrvnq6CCSs6lqPdk8iqcBGMs6rZnZ2iax4TI9i3P88aTVeY-kw1zZMNoeXQ2H4-AL2cfAJQMuRGqA4fcpt7Q5jKI9NHOD6Rk-6l2VbzX3n_zxuU5fH639HpLok_CP_Pvr-gT6H39L9Q-uhriMJyA4lmqggvSrtLnd_qyE2HR57_4TkwVY_8OGFQ56EWSkt3mq7OwoIEd-fTW0xOidEg,?data=QVyKqSPyGQwNvdoowNEPjYMu914heMtZ9_5snbXthKa2WpeCAb1AbAW7gzZQGEIvA62UuDrhDlr8CODHahREwr_dqTlenCX4A8Jr25O__SyLnrdWBJlH2NwvdJpLbPG41t2egHX39_DRHa15CYPlRh7MOzZXBt7dnklhIfdsFuBmCFQq0TzsuBOL3biID59JRW_mGRd3Ubp3v7HcYyz2laPPlccApayW-kIAjc3S0tJR_dv61VcJcfbgMeDCv2IDYspln86NbC4xt7bygscAnN7JSjy-yZ9GAhs_3EDEOwL--CegsYU_GDIdJTPq9HHgVpB1DsoOj52o3xVBPLJlJmT3iJl9nerBndwBgAXA22KqAlP6yIEfMiZ2-heC5XOKaax0xUrQtbvum4QLcTDMqx5hexafyMvwX9S7X85oL38IEvUyJsdmBDBKMaFfz9q__BgwwcfqkXMKtDvDprjGOiglqpKLYS-IwjudPhOvML7xG5vpzd--O_x0DVQ-fpho_fbiZQEEWiKOtqXE88VlMZsfBSIm5TZLrbxbnNUMTtk,&amp;b64e=1&amp;sign=e070de2a0069c8a1d161e2f2f26aaa1a&amp;keyno=1</t>
  </si>
  <si>
    <t>//market-click2.yandex.ru/redir/GAkkM7lQwz62j9BQ6_qgZiANUmJXt-zEMFDAajHFYDWN2jsaZYVUQ7JrKTjLzPPO6PK_J27shRSCmjaHd7mvlfEznO_A3QyK22rqRr2qKO1HwvTF9En7oWDvo0UxJqXAkntdozTcB7kXZ6VW7WsDllZrSN0j83Wnoe-q6nQpXqnj83sPiFuwvE1LNlkydh1b3AfAfnI5rxlYh3ZRgzvPk9s5gAnOfbOSb2TOHN9Qz2qQRb9F-GbweJqjbNkNWfvSdBOadzpiNNlmdllS0Us4agMZGLpD7Oa6GzJpgF6w_Z6qVHSOAW8JkzywPivCfPn0RU6pOMQS5BZ6MNH6WwaoqsS5oDXQMMTFfW-ZnAzzLbx_jB4zRPG2hlQ7rtlAO39dxkq0Y7wXsn1dZ5oEQOwQ990hlPghQZlPtRqV5elyWJQkPJCQnZVz3nS0JLuKx2wW84yH2N9gclamoZ_krTzGwvjuyGjNJ7TBJ_01FHdN5NBiRw8KswYZE-8hF1K5ml9c5Ohvos2iVf5ofgT3MmLU-qCe0adjloTM39YEoWa6kOFN4BdWSDUjoRenAboOVIQWB4BZ4npoQK-EQbC9KWM5CUo2JDYLFuOWr5QgZYRjuus8VFq56G7kY-y0V7w9c7_5tvZNUCbYnyXMO5_R-h_oenrIWux_EhrJ1bDmOYXVLX_FbI2jUQhkiNIKFBGS7sOiLzC6JSKq3Wza2XPp4yvrPwBP9HzOf8cTT5Gd8HaZiX72GG_I8DQoisHwA7bYUlzgPyFEfmN2UOfq91Vpy-pTAAQdsg8zSAkbY-HS5-7z6rmFr2S-AgmH_lwSEmGy_OQRqML8CAIoXaFlRxjRSXk6d8Q1ZPep5iSaomX49dIyqkZaUFml9TzNtZED1OFXKxlLJ4ZLGQmp-pikLkF0Dzreh47e-9eW8CAVWY_xuNIdPmHNSz61oCq0BeRcuirV-Uo6U5eclRNLJHZsOTjBtl9lcBd8_VlTOFdXmaOT-h3dROWYaimV91Brvcrq-sZJUHWkJ1karj48IYa_XDLAT99ukFvpNCd7x0ZO?data=QVyKqSPyGQwNvdoowNEPjbkDw_LL8PZ7RIQSxA8wR8AiTnJcqUMFr8GjQBDfl0YwsCJvwVwVwYeqYGOlDHk_okpgIm3tkljDf1uHU7nWSo2I-W7dyOXZxL3lVgie-cVqdlj1eu7yO489oZU0XxlKAkwf7avJ9tmdfU22t_Tpetc28bXGpdd1hDw1dixkX73DZYwTAhNF1zt-N3jchEPateQneCQqU87HSD2APKVj1MYULRCwcGVH6FiTuqDK7C3G9PuCKnQQ30yps8dsSvHePqg0x9NLhqqzZ__aGMS44a2myS0rZa2cyxuSKIMSZEmc7bZk5TFgpVw8laEucQ01LDN9QMBTu7hVObUw981IC-CLm9vjvJqvsfj33wMe12se&amp;b64e=1&amp;sign=be4805e5096bdf606ed4a673f837b8d9&amp;keyno=1</t>
  </si>
  <si>
    <t>//market-click2.yandex.ru/redir/GAkkM7lQwz62j9BQ6_qgZjXs6-oXjAUOok2DD-q3n_gXq4kb7-BKK2nGGkqUCk74t0GGwDl8bu2_x973GVjFMw2fft1Sz7S9SokMJnLldP6WcBRd7GBavTKjuA_28cWKLv8nPXxGxqAaGzgTJ-8MvZW2KGMPhlhIsUXeSADu-l7ujzF0b10ilOfdqgw8u0MQvxt6bJThQvut7nK0ghvvbUrh9ekonSTXmVe-J_LR57O5MD5AQiim3K98jgt560bZl-AmukXV-cwg2q9o8RAb-_ZkNnwQFCHmg28zwm0u13Wmita9WJsiff11kR4iF0Kymn0cf_WHzZ8xZCliJ763XasTWnUFrDOSerrGz8cjvzKLRCiyiaBxsHLZ1NtD3Np-AYTTUjBHxmxuZWf9JaibAJrJ3I9q6GC0yxwHK-y_jLXbHVNRbt-N1O5OjgDyD0NPjZjnEncThuLuo2bdoVUnT_Se4U4ygcyLXWHr9Nq1_lPm3UYXw2tM52ticgztx-NfbbwdGAeu8AZMZzJ4RAqb8KAvBi2uxcCwwfXz7-m9RQXTlOnQ69F5UF-F3w7kh84yuWpjYQRCBg85dbC_kpyJE7spj4NWkMlBtFGzpySg4y4jAgZrtgPqVtLfN2mCQxj0Yvf8NJIMSTVu6Adz19c6CSjXpL6NjzXf8_dWWYX_mElQe448jINKxxfAW9wxZEA4JyHklj5bh9ezxqD11P3F2p5tXPP1I_MjeYqrpYop68-5qicYfKLgBwnBB4y8NJEkMFOChKON1wWyeo9xEqJWFbX1dAIM0KOirWV7EbagZJRkVBUkVB8XWhp1rYmulPOD7CEcHZH_GRjszG0SWdMJ7Of_o2GEvHASdc626J2pQGu11pBqbvUqe_nPOo-_g3VGLSlBOnRweyBVKSWnew9tenIGJcPp2qRPQ0yOM-VdPAY1HjdQOLarZA0GF6R8JX5b8B6tcpltKql6KAFBTZUGET1ye9jM4tY1wqXhbYxd1qDF4x1QRrdfC3AFvpCLhtskeuoygcMUcX3bBDA5f6g47qOqEP85JsDIF2d03VAnVd8,?data=QVyKqSPyGQwNvdoowNEPjWnYi9pOLwejUcoqEfYJ9WkaXao7P3zGyoMGkRVlQK0m_2sxwHsyevNJ9OJSx8rnvJ214wMpff2-JjyXQyctR-kHVfRMKqqcpyvap8N42xID2Dhgr-nhPDcI_ET7AgJAW-mk5C8Zg5b6zF5nNLKt_MfXQf1OIHdUrTk1WSJ4mknLv_xURhQWVd3lh2Gp965VKOGj5MKg6W0q5R2cxuuyYMvhjpL-TPY36FRYq0KhkQSNOJ5vr3z787J5x7q_5Q0xdwnxpG10ghT8nyhKHXaAq-UTtCAlhnppQ63PiYPE8OVXDPP9Z3xlOz8hJU0Ua2A6jRJ5Z8r8vLvj0HjkRKtIpE4DCgtHNXN4gkC5_aOKLLyuEZuRh3Y4TmzB2XsCQebQ86n0Nce5MW4bcnMgLtgNrOdxdF7dkqrDLcQYRrNwi_2JFWpVEkgQXsfV6VDdm6Wbi2Yh1cKkb8KetFCz9b-iin5II793RVIqiWm4q0Lx5hLiSWCcYeDNIt54QKVtF-S9xiaPGlR4XvxBPQHDlHwnIxhom3xxhVrtlCHNylCwVcyaFq4CCYuHrlev8_zsJPAtIb55PhSfigiJ&amp;b64e=1&amp;sign=8573b93a0aa99712a3aeecbf0b0cfc4f&amp;keyno=1</t>
  </si>
  <si>
    <t>//market-click2.yandex.ru/redir/GAkkM7lQwz62j9BQ6_qgZjK7d7OF1FjLEsSKoUu_uegDWoW5RgTJqelRorlgwgAlzTvhYfcmKhF5fepQgraQPFPqRC-J5KfgUFNy1LdA0q1cgpBNvkFmbuTucZAP-Ls7vy-fLBe6Lx8gXHxfegy0P_TC43DKqDvESITcklm7q3Zioq645qWAT6hxNA0-KBNWIcRMDa-46BxkYdJ8ewp1uqFOnvlpDV1gl180asPw019H2ppm5NWQHrEP_SJ0UYIsXtLsrZ8VErVYXoEe2jZv9wzDIzSPrI-jDpKp51D_oSncz3D0uaSPkNr_C7hNoN3RIxUbeXur5Kslh219vd_8OCCj5pSk8S6Js9g5yW-KT6RbENa_lSZaEBa27a8KKOpVF0tAFsrkWZV6fLndMJAhAPIc89em8XeA5sf_cDc1HgSNSWqCChV5cF1AA2s6GE9X5vYUEZhgoYQaUAY7sBkHZSDWyo0LfXlFNQLXRX2dH3Z-gZxtCk96YaGH8awx5rqptlPGBkUD_1VQzsbt1rXaNQIxg_pL1X_hFZaWpnjNZCGcq60uA6PGClVVy_KLNIXy4XK8c9TZjX6F_8DmApJyso5gxAShtC0KbwTR00D5DdX4EwxlRDTW4olvHlvxiIhnX-PkYvpCiOFRiMIloWGbu1tOgugZ4BZ3PoNiWBAkPxAe0j5ZC3XfuBOVyBoQ7fF4ZIUT2u-KThfUAz9tDGw83IqBlmdzcSag7llhSUBEUkXnYta-AkAuPP_6p3uPm_CwErED5p451M8_RjB0roW1zol6LAck__vHQc2-6pITapJjOHaOJbPvUFYbXLaEaJuFCkbGh3A3UKguTrkJ3jS-8FHRp3oyy_A2NTBVfEiPp4l-L_LJT-rdKDXg5y9hz0IHKKHUJ1i6d5WGqLUcmv0kpOrzWtgKjkH28anCPSJ012Zs_HDsMDJ5opGM0UcTAEjRAjSoycZeDcldRDk51TTlkhhDdpExbD7FsQHVU7UZzhoeL5ylbfJk9YOG7cpbbs2fyKBZ8ie6IevMAF7G2TaVTEZYmR9CqvSwldamOIEdnM8,?data=QVyKqSPyGQwNvdoowNEPjcHISGu6fujyH8w_hYrKuXjKlv9nbu2--BS8T0fqPaJmPpICJOGiSs16JDP876ftICC3Nh_-ilDgLjxvzui7meoqnMgr3CsG6KQlPqWqRaHeMSM4cyBOzVP8v5QubmQFyLJvWwW_otgf8_h_TgsYn8LMr4yAQ1DLn8oqcQq92h-1FejR2XVp3uLQE8iMUQ5JqB3ddNBJhqswEjvZqdRwy5urjC2mXgnEKI64mG5sUwPjj3N6lrIq_orhab6aQ0CqBhmgBIRt_5s4UjyuYuj4YzlBmKkO-9b8wtLNsh3YyEY3-PXQOig6eDjFUcxffoI8ZCvxH19rXtZf6n2NIp7uYeoVvqPSVlbBYQ,,&amp;b64e=1&amp;sign=3b3640eb85ef1f3a611aa22c75fe3a7e&amp;keyno=1</t>
  </si>
  <si>
    <t>//market-click2.yandex.ru/redir/GAkkM7lQwz62j9BQ6_qgZj0aiTsmflI7mg9yT2YlGo5pzYYad1B9gmZ_AjOX0_V60-SP0R18h6pZbv-DIgxPlcHDfZSXv4QqNL64jSAARFsMu6YTChk_fVx_zte1MhS_OhcWG_PqONGjevOcX1_EepsbWz7Vw1L8dOCJPu0qPC_J4bF8xrxf4t-iPNefwWFmUdDo23r19BAGwIYjJ6HrPQYJm_QhMKEgBEqXEJErqacDDsfRA9ChKDVTsIMdemLI69yqAc3mbwgKU_kUqFPGEQW1VLBB1mN_t-T2cdeg6bRw_xDsX0F23HG8hAieCaXZWd5ai6iRo-bjgKps4B-jvuanALTW_uVDqllBEkIoUPyVG4egwD8WLC7c8-u5tjw7nT3CcSomPgDtxp5anVGr-ADeG1Ip0co05eepzixwbn8g9ZOwhvHf7jiND4zKRZ8ky8uOCp75UHCuBMHQIBH0HcOhZDZLqaW_4l-nvE-xO8mmMIIhlPKSy6VkLx1sRsdZPCkFHSMx6_KqzqZNZ0YgqqxOQ4LrCo7XoVX5ndjd6EpbLNF9xBHnyEP2I-RQGgCSNWxOFJnHyKXuw8eFU9ept4hqg3NmoOL41CaaHv0eyuJcwQR0tpwnGXQIuFB3FPbhPhF2KAg7qqx4Hw2sRPS6IRLwps5pVTXbUhCe4uY0xIOnhm1l3OsfTwXCHUOgI1knEtHh2RchAJcqfreghCIX51oLunksm99rgrZ50UMHaJ2QxiqLOFAhjZMqugo8UdotyTRYn2wcswP_DhucmoBinrRUY0sNKpOndUa1JKh3NQiTZoejI2-0BwhGcZ4FT0f-cMZZvTteSM3zNRt54hmPycJhNVW3NZVc2xiIappAZtSk3j6Q-v3OLTpHg89JwdeVjuKpMsf_DTsg_W8tdBbBNOptur6sa4BXP0GE2XKYM0bgky_limbXGOMMVG7_VAnubnls9wGDNovhlfLNF5jEnI_ZnT-kADoYR7mQCJWljTcm49FjjVbtw_lqsGGeq6VjhtttLJalnl71VnobWjhbTfrtWNhmHkmgWuRG062omFs,?data=QVyKqSPyGQwNvdoowNEPjc5E6bN97n5WuzEawsno-KfoDQ6UAyPM1ejEw2u9vtKBQZqHsDWSau_P8mo9LtbSg6WEQ5uIy6QN_GiqPyDjWJs1ehS1lJOZuq5817xlCPUhEy-LCCqboUAPGjwsta_MrFR5tRAYXap1MMS51n6WRcxZ7aFNDKsDTtljiPmbILmBo_gM2PorRP0bMciU4wVuYFkRLVqX5IdZdEoyRVuYt32y1gBXc6_TYRIL96JgggxtqFzL6TRCo6mMkR7hfGdwe698trLzu0Ld0rAhXHB-vaX_ybW47f9ESiEakS14QRSOMFF9iilk2ZRHFFxCf6KDzCH4GzWJtbxOWZ7OTCIH-3k5iI9SFfHq6ZdTnOlrfmiD7kZPhlbslbKf6A7QONSQOSecIkVkaCNT&amp;b64e=1&amp;sign=7c7958115bcbfd07002252efdb37ecdf&amp;keyno=1</t>
  </si>
  <si>
    <t>//market-click2.yandex.ru/redir/GAkkM7lQwz62j9BQ6_qgZn0BEKiUXZgdiPBjsxEps1VuVkSEDGb6zXst-XCvoW5NVVvKkw-zJw5MNptJZB_tJUdDwJIoPOAvuO6oWYizdaJl_GqRZJMuZFr50vxMqTsTtwTAYOng4L8i3xboxZj2wnDqIB9RQRWOpmdTbuHuAzCyge0mxR5Hb0fTTQCTvDFeXBij7LRYciKFwIHEiY7VvJ715gNYu7fu_Jqz9yM3ZDYbHlddB9Jb5AGOogUarfH-WbBy9RVvrS29yyTfaCugoXhzXVIFoAtPxIoYb2gchrCgcEnKaRzfmOqZ-UmV-KyYKHeoMUR1rjmb8juKzaVcj3BJs3y3Usk-_Kpgq0rtBW5OCcSRIhd8X0DTM5gOdS7tc7ibzNHwbxM5FbpcDDXxG6PhnTP7TlunKXx-K6EHiAii3otKuGemwKA8Z_8sMQIx-0S5pFehQCNed9zsFNCzH3PAcj1cy8Xe1aDyfHUqbMQ2uKaxc7ytMXNW5Alk544WtqssTsm5YuSV7ctS_qz36MmYWLRn0O1eTMySQ2j-QL5x4pfS97lWdTZsonDjAhjx81CFxSQwaMLJqvoK4CktSbTXT1MSFf4Rl8eJpGXbMaBKrh-oCPqQLNLmP2IVxOIZX8lzXjcznjqwUfzkislA15AwxiP5IW1dK8H7YVg26S4e0S2RliQ9Cd4B8yNb2X2My0aj3m6MDQTVLg3hDqyylaIEJe1xSyRBy1W_bk43LTm6SraycAafmDBOKHEZjl8TF90fuCGyS2o2tugkoRAsYfnd8xQjxYQwjSh48A1LD43HsLgi_vHbBs6VjEu-yxQjYg4ZImHIiCki7M3OZegmsSdMtJ3OtfJsBThGOge4tTfTr0mwt9bLO7mWML6o2do-lRueA8ULgcix7euxwMxM_2YEwCAqptZwaOsgZEVmrFJPLg7tJ1w8o4IA6zM9J1YyKZTTDrFBzLD9nS6OajGGruyjbUQ-e5DiaNjxQD-1skNKxLcB4fO0VEPRs4_j-eyK4AoXoTrQfx06WgmpKH5XIN66G5bvE8Hr1IKLfEnVwTw,?data=QVyKqSPyGQwNvdoowNEPjbkz63lNVRWJ73iIoEpyZeIXjRayNWjPggHw--K0ItNRvF_7BpfNqxlWHngTKH2R4mI5XXz6UE49h5kNkSG5GZQYM9gKVzppKXejqI_L39p-4TOp-UJm_IKyLfc98-fjrV4FW16EpKS3ZhKPaF4w4oex_BPIWpg7WgaRj6JUcM845j1m380WbFqjK-ktRDQKOOEr1fswDe-r&amp;b64e=1&amp;sign=246e5a765525cf38778f362977c18145&amp;keyno=1</t>
  </si>
  <si>
    <t>//market-click2.yandex.ru/redir/GAkkM7lQwz62j9BQ6_qgZluPNDgAj26r_dmo6EBSwlTcgbUsnB6bX18pyFJxS53FzSLE01Qf_KdTmIRAhUjDk099S4JRV56UMMj7lnJ6c7x6mf05xsUTUj4r7rjo4cXp5lHXXbtH6GIKkywrjv_Fb0JDr-NUg1C5YMdPpu6Y15sY6RFJQhXUOx58EONXJxdLSwtwShvuvd5qbBpWCsJmQMsj4awNZsBGm9SbUjuir24wE2HqwxqX8JqOF3QeVyt-wlmIuRYw-AxltEOjBrCbslsGWzjDDt37otMtM4fckJ7uabxxVOFwV9KTq3TC4N76gfdU-WJiuMDSC85BtWkY9mm59O2ZxHxNCOm0pXizdHInI8L_qJDtbx74U5wT8suRoLL-mvjuPAG0MbglsrqcW3shkqivNKODN0CC7BdaVuNPBPcsxMpRhvXEpACqETFNQYKx6_tXxo2EW9qOcC042prBf8cDYyR0514q-4h6RpdxYT2ASQHxPT-7-ylkgG4lkI4yRSKKsQL56MZI6ZhCZV8vl1upw205SI1j8i2DuAffUQo_r68pW24GU0tGA_TEeBuAxNAIWraTET2HAjYZDGXT-ZTo_noCQqjHHwBQoFpbILTq974EVIekWjJgwf959NQuPHRskoLP5W_6SIwYrxVCkp2z3Kzpa-GR58uK1-Yip7EDGuJ-LyUiAS5oknOp093yFT5iYQWDSElg_RHlEumCXgA4nfb2TfKH7crQmGCnzOyUyQQs8XHjfwPEZE3FCxSs_LV_9Kt34yg93NJ98Wuhvd2-NLo6r-7Qsw0lIscpFsXvEqMO8ofWXCjsnTz8TRhhW0erF2vg7O61pfRh3xCuyeqiqcYwYxbPEeOMNWHDoGkEFuRxsUv1MJyy16AK3kpauv6M_3T8Ih6s_5Tqu0ZJHpOMfSZfg3aqG2aBp5kGv7tJrM4npdJ5cOZBgJtpNLjQkke-PvdQ6wfjJyfefrsNn2yFjTK8nHApJlz53SbFSD1u6Kgdbn6O7z2nUcc5mjabglkaib1Wpmjoz-LZAvvAnZNvg4hEVFh86dfUoBo,?data=QVyKqSPyGQwNvdoowNEPjaHJzrWiVdpJXvCc747bE4GMqoy927wJOXyKkjAjYQtOnwqsyFWBiwRID9FyeFoWFN_22pydD0zIdNzs14hLj55kir0vO_TY6wKWA0hT0crAaeMwbe8SVvSmsSTd1NTYBOw1e-InxJGjFZDM6cjxYQ1HoutbafoL_9qadOo8EAWmBrIqlCndnNdc1IBRB6qhOPoDTtigDv_y0wFGhwW5uTtToxBDKJ6yUjcxJ9arMjqEpRgBzceq066vOh1EdvXHTtwWFMaBU65TSXD8dx7p8utaEJX06jIz_XhyZASxfIdXsWflRsIw150Vy3ErNQ6NpxtzTKZZBrFiefRuciJ59Ik8TvXwxCcCP8DgnIkkx0ArRs_7lf6mlMr8mGs8TKmPJwd-o9qxVnTK8_kIkIFQj7H45rBzJEp_QVdh6unXfW66ljQlU6tn3Mt9UaYRooKEWSrIcCs9RMokSxtrqCcs3vfkL-Ax1v-PwUGsIaFQvCsD487SZLgjCgKSp8KNCzZe8m-EnmwJnPwcQrEsdXDkYqQ721hgm7G9dqk40m3p4MAt19_euEugVye3B8q0PoKauw-hlGZclpS22m7UjaPRTOo3qoARe3V2fAJZryH6Xq3mkaCPL3sAFKEiHnsB3ozuFhKs94-czbNWP4WZdoax-TZnf85TnPMDtiYJZz7txUCY4zT6BbryAKjo3NDfPdoIM60EltctSGDlX5Xubustf9jIIkt4crNE_OZTn74oboUYDBKw48e2ScufyuVRopZJE2ieRVQnjx7WwPRAzrWy9Uc,&amp;b64e=1&amp;sign=6b409228c584e8c404ff2c009250047f&amp;keyno=1</t>
  </si>
  <si>
    <t>//market-click2.yandex.ru/redir/GAkkM7lQwz62j9BQ6_qgZv0ULe7yW-_RzAYx5XkKcGLWANseoOE1VMyuTrUxX-WnysbVlSBKdERj0pJYeT55doOd22QW3IQZRXloGitkJ8oROFsfBO6OWof2E7awzdC19PPhQjoRe0Uia2xKrAgZCBzHdtAJ6d2Son5j8ZGK0bWohqR__7LHyytnHfFRkADCCxTqeh6KyGjlhFqCMgU_4NoVpmkWN7KyK8ANWeQJ4bbg55_TMHZd7Z-EQenpiVZgu9K27b89tFl4ufgOQq8QzF_GyXU1VZIGA7i_UD5P9m7k9P8bsjOhR-Ih1BFAQBNDGTOLR6Wj7Ckc2JsAPQ_LHKNtcPimbh407B051kWVC65QtBiWEj-GEpAvr_1bocukU5mH9bvze5dUc0hivVbafmM3WB0vAIyifg3ZxDqkpfHR1TX8FJWSaPxI2JM3ZHyJG6JzoncbpzYsTFfeO2M6HfzWTCtu-0-nfXwhsk_hQsSh_BBvHrHx81qwJ_-5g_w86nH8sMxeCK0esCRj_T1t6NVw1_XX4U515jM1PgumNZkO0uPm589m7DLd7w-01k6ZoDDRYH5Knuj0S-nzNwky4n1vlaDbW1eMqYvcy-9KhA4f8HU9Pj7PW60wdrYKEaSrofdgfJCAmIS33pcAIwDoMA9IyU0cuSZIpdcnHNaFagc-XvFTI28MY5XXvaM6Gjuc_lEig5JcZnaJ-Ocq2Dnj7MENWFocYFzpqhGRwiw_C9C1Gk8cgpmLCiqYjIoPTQHp0DUK2-ruVh5iIKF-vrNlURcEENGaa5JSosYjONG_3rNOkjrp-gFpDJwq3GWZQrIybriONXMY9cebZTabyTX4wMi_xwBM-7rcfz4sLytR3ha8usOz1I1-NTzsV3jZEUlDF0FOVk_xxEoV1j9Oqz-ot2uCZco0B7KandgvJM28jLyWlNXXu4JM5xz7CWTF1PQaUGymeC6SdrAIB3pwSt6iWNEev5BuL-eoBKrIq6GLnzY93t1FuPBb6fWg8YQeaBsWBgwYuvofu8k0KF_-2ugyry5BzqJFwQ_X-x8W6dJGjLs,?data=QVyKqSPyGQwwaFPWqjjgNg9J8lIJ2Oz9OGEq9ZONl_Lj1I1ZwO-OUlhNJDlkRFqd1-INuXEUbnWGVedKQ3hssXKidf3H4eZ2vMeQhBUQHNMMpyNrgdUwWAPZBsyaio1CUoKSRkJKcieLdfxbw_aCBpy3YlmFlveqcYSmfr4QrD7YedaLbw_mKqKCUPoBp3bVT50D-Ez-pLtk_rQoWlc0AyTvaK33IirOedCJs3Xvq2Pq8OdXfzPx0xPlyuSaEv0ER9L1h9qxaoaPJz0CIr1yrvfyWFh-n8s8vshrTaavSrPX371TKPIP0Vv-LKTcFa31qjjRNOLFawPPbHbyDwGK3JlecmUKCXveOPdRVnrcHIiHPc_Lyq8H1w6e4WrRIDxpfrfZ8XPxVuVP1HKwmUS04ZURZsySkapbM924QJUKTvOQz7rhA4nCJw,,&amp;b64e=1&amp;sign=19a57bbf860f214b4204d8ca7f495052&amp;keyno=1</t>
  </si>
  <si>
    <t>//market-click2.yandex.ru/redir/GAkkM7lQwz62j9BQ6_qgZrGIKjcon5tC_l154KniNcOo0HjSSX3V3xS_d5qBCZE5h_2MJiDE4cBW9VUf3-VjNyq_3mgMIywunPLYJgh_tyRV1LLLpBPSKaHzZQltJEPrI49cCjjVI3qwR2d78d2B3cE5jw9iNUS733gokztLf6bSqlzdEpWqsaWiMzso8rA37I8XACJHzj9eOHG73trK1w1efzmqGOp9q6bT2v4mnxZ_c6DzI7a7i8ZGXgQx-HIctzhrN6o1kRMdaeN1UtDD_j-Sx7HWc_QRLmI9JNxAwdX6DAn_NArDTEAWMqfL4Qj_M0_OD_nRW6BGDCpljL47AXDecp-Jwt3ux5MqN8mevu8pOdFriXLyaxdgWy95FY7DtuyfMhiFQae2f4xdcYhqvVUsLYwNFyB3Zqcz-cK-MlG1ORtr1EgaXMHYVtXidOmmSDgqrpZ4Ga98OkzeIYYt75quMt4lxxmej2ZqyhaX7tQhfc1NZyaR52q_tuzca6u_5AsXfhT0lYIVTAKZkuceB5LXE3U8aTulEyW_9iSNv2TU3StXefFbIykV0roF3wGyrJ_DshvnEE8W5JZF0cZ5_BU48vzELq9-A8iiLSeI2x0_6hOt2UwyvzqBx1KpLRXnxSurMbZyd3ZH3Gkf67orG3d97GsjqPL_RjfPxRXTELURVPCzDZL-Pot8I3WWgqIpAl3g5YxFCircXsJwBb2R2kwUjWvmqAcF3l98_nl2XkFb9yjwIrD_BVXrmltJx0ecN88UelNXm-h8U1zdFy5Mj-UEp32F9yq5WImNwMdH6mCC4hd1lpyL8bqKcX7K1gK2UJ1731Rz3uLk7Mk85zdVtE9YSXTxwjgDgzimK89SSThlwpHMhj9_SrR_gas4VU064-WZfwpc-TVRkyjcB_yWQjPgiCBgPXhLok9Sil8UPdNoJSoDvIsm4_WV4QZGsHvuFBykUa1fFjmZPcxcsxTrIJ-DCqZVlfCT5JCffcIf0iES_SyCiTO3sA5GSmR561pH92VOUZeGYbxMAYiSuTAfaIXArC1E5AazXkPETt4TaxQ,?data=QVyKqSPyGQwNvdoowNEPjffWP94VrkTQ9U2e3-FfQRgd8_PLSys3zpWOx2MJJQKwybbLz4BgyKEwlTGtom58ro19wDDMSQrz0xTN5lTkTz7cAZfhxpIW64xCRATl9wwXG1aFdBzfd9Ndtu75hKuiEZ3P57-VUSN_OFK24v1YAW-wxuIlJsdwaxfjVjmqsRmNWF6XOB1rzFqbFsDE7HNBl3NL2lAcH2y00zzIcHoG07ystgiiB4vCincmG4pDwbUD6JWZ0KM9tEsF0E8gLq9xO2e9R7M5y3ANj3mRO2eZQZqnfep-8Pomz-EQsz0Nmne35WZsjmt39FZZeOwNZFH_MiMfu4R_Iu9nwXq6d9Ae5R-fsrNbZxYxXAOx2RUY2WvrOyE7cfqcHdMpJZrc8lPi_FGj7kXMMSnQZgRlh5bXHed4CJ1iYVC5s9sSHnfGluLC-xzgt2q5QRcLOfsmd68MEVEMsAgmzlX0cCnbi640IFodXbOAoTNOWPAjnDn0YanBM5hQQmJgn2rISya_OijFtI6jm8hWSi1y-8aeWAalFBU8PCbFKE-OAckj_cLamqPwTah7ghszMv0fWOdqJAnjBYqeywAWABJYBZzp2wEL3wStqUpY6jK_9jLLqsDjM9kgTSw6X8fgjbUdLTAl-3PRry-hplZDHqOBQECkQUvVVhX0TFFdb0rYKAUQJwJyMbuI8QEsQdzaf1gB525VHBNsT6lEV-gBJsoWUO2VTYY1qYnNNgigfIp6UV5B8cId6hhnzWYLu-I-FQmgJbVIWiNkvCNrqp2RYo8k4jELiJTlG-qlGQdd63Grbg,,&amp;b64e=1&amp;sign=1ff39fcf52caa4e5f80fa9811332b76c&amp;keyno=1</t>
  </si>
  <si>
    <t>//market-click2.yandex.ru/redir/GAkkM7lQwz62j9BQ6_qgZv0ULe7yW-_RzAYx5XkKcGLWANseoOE1VMyuTrUxX-WnysbVlSBKdERj0pJYeT55doOd22QW3IQZRXloGitkJ8ptSJMi6XTm4_Y5yyj5ol_j5z5gYz6ojrk1p32LP7BmpKKIbfMg76LDItHfasY4aRn-jimCjkUTRZR1SsnGwCDq1nNoJMFFJp761ae-GhtJZSC8p9l4T_ituzu-fLtJ9V7yVR3xRGFZFaWI3mnjAPaOyBO-MJwhcWp3HVeemaEpSSDoj-zYQ-k3bxI1cZze9rFC0xMFAjBt6gI3I2QvzHHW5DYyDgfqZj9KAIcNv9O5TiDhtUduevtMsH8bGPcrq1QfWEaDyPlgWhahNvav5IHITl19llNQ0J4hwthzBZAN3u0SXO_mmXBlyX9rRnmbwO7bJPYLXrDACHeLvmuyyUMekKd20vDd2q7FoRuQs0B_RCddd4Cs7r1pNzzN7Pedg0614-BDS_YBnbF8_JaqhKc4sQ4BcI4P2V8ecmklOja3fkJy5iWp1h2fNYSkqiSZdJtm1jDGV1CwkbJySY0LAmGHAKMEtesIo1BTxMy9OAEod_gu6GD8NIds-alrWRZ-X745jALB5gSth09DD7D3tlBc2E1ZKUi3pBY1fR_oMySfT_rET7gEPZEpHO-uk7ZohTjM0UxNiNCsBXhWxAJxl1ybQiRB4lIIDHDtnxxkXgardchkfvvnADUIAMBnQIxYDw0FFNQjhDVK_Dt0DCE8HUPSyIHt-uKhjIVe8vu5jB02J21WNru3wuPC3UxtVD0fiuQoJfnDVdouUmc_vgoX9lkvITIpsAkhUR2PC77D_4GnwnWLlru4DNJ52Tou3yMKQcekMxoOgvycMgk8l3PTlo4oW5SiW-cp9GKYo2iHXRm2KTEVr5-8hGg2jzCm-XpGhiJM3mMpntPJdimsgiWCsyc1gbGw5BUsci8SliuSYfopkOZur2_PexfY__SqPODsCinJtnEKWWvss9GSeKx68_y3Q-UX3l9Esx4uFwSBBH4_9MCva3WbdPQO7mfTxkl4UFc,?data=QVyKqSPyGQwNvdoowNEPjZzEWfixR1BjL3in7SCBBxKhBiil1vTxPf4iD0rEp8RmBlgDnJydo6p2kAAemggcrlvSJQ97-sTTvSVE2xRqK0rrdBmLEd4JyA8vhFTGNWSyw_PRoBMO-hSoGfzR1Efs7SHiIEkwq0GY5TVn4bMxJ8gBMIHOiQXr3cmkntATp2Lcet2gyXxFVUGjcoQDcnjWWKk1hdJ5mMJdX-LhiA-9Hh-y1ouG0cXYGJAIisKqhqTNHJPK40AYih9XVhjKbtZUijUjQSfhXzAhAruoEokNRCl-VAmvgsDpBrcyjRu-lJmNdNbyK1_BCN6KuGT9IGmmFckC6oQBg-EfwziU84xkEcUdzFvDGEcbm0GvTTK0vAvdoalqAZ5oLNtvRZU4MlBI7WkYHcIYAfsuc4P8LOTdnJU9qODqJNJofngEEXPYoO4MNz9RULe8m0fNAmsBZaZV2Ahcwsxgu7BRs7MlptP4hhr945wXlmjcgj6-0oQNOqY2x90VIjoSkOExf8SqcVL0cg,,&amp;b64e=1&amp;sign=ef9f593b5cc3e693093cc74a576058b1&amp;keyno=1</t>
  </si>
  <si>
    <t>//market-click2.yandex.ru/redir/GAkkM7lQwz62j9BQ6_qgZvbBecvuN7FcjSR2dgz704-c6lAA836wt22Gp9SDobzZcwypzGECV8Jvue375hc2TCiM8M8rqzCV9vsO5idICfIgImciFFF0trFyZaUfoXQeEfdZFq7PFEKt1_hRqbzFO4z-63shstIsRaS1tdBGc-7gZBZv8SsqiWBCDWz-xE97NPtZSegVkDs2FwYMOGgjrvrnaF3RdU5cYi1qQoriobqjzVdi_wUPjPpoF2Yu9T6NS_8S8eSpmYYPvlPtm7bMuQBWvJKhxHROPB68ic_Zhd7cGTzfgijZxjCd9eWI1ymf0MW5lNL0mQG1b_SiF0i49qhz_5mMbUIjRfXo2MzPreqU5joB1xZ4onKA_f17RHLnr32wVv9pReBPLMgyfpVWZDUZpSr9EB1li5VkxrweQvPlPBip8dZIUIaFSJHEOllM0hktbfugzhSH_Yer_zRCs4LCLGIQuLYmEB7slnobeAq07jvmemRQ_uuY_JdouQ-1IheA-vaHplABn8NV4tKyhc8AWK3qVXPhU6UE-hw0g7P7LK4stZLNjhbS3ilUYjdzwO36SfLKxibxZxs_k28fA88tdxhKJgo1EungDD7RBLcIzgPmi7H6gnCqYiosoHYYTGSUBhNH7PNYnSqT8trk1dC_sqkGz5pLyeACAwDwqvi0FWQ7uWcVjdoSZCqyDSLCbbYcHEALZY0OKUYfY5WIjGhZBRIivVwUm5IM_7v1X223HV4FQGdtTBd-qxWWLsGGOdj9Sv5nLbp2HP7IYhUHdH_R8rmuarxeQPwiPj7d9bo2-UFdhwvGZv8u4XqaLKKH0vT1hfTAFRXl7klzWoZbLqbBmZJ3qbjAXp1CtSPJy6UG-oC6K1JC86po6DL_DGR0WK4_pTjXz2TjrI860-gBKrVuAIfKIKpinzJ-WMDJt9tvsmTgbJsCCiXKuGXTPbAXIh5oUZjOPK3ndD98MbBaeobzA5MSxyNAN3VCh1x9iFXk3MDuOVpcfL6Q2-FHFxpgVZZmp-psW-SGy_WZ7xFmsm1cAEsKo1CB9QIuP2_1ecs,?data=QVyKqSPyGQwNvdoowNEPjXDS6UM_iLV51_cUvbEnx2xXY9Qeq1p0Z3ksQ2PCvlV1QRcG_CrWqDB0mBvYAQd349mIT3NPenSlQpf5fyi3-g4gGeljNaK8AelWH81vaQYOsKw2YEerPsyXwGI5B51wjzPZGF8i7tfd7gMxjoPpH8ud_TLmpGVe4gCJWiKUXqkMB85eI-4HawGxaxgia0mdZb3Q9Q9toiANMLqUy1XKb_bI4s479w9_GX-Igf6IwCNC1Rq77HzrcDowh7tm_E6m4SFD73ENp61CtAGAW6O5uPPOmupZGeIpBzykhz1B5ytRn7fHlqK_8wG_jiG2hoGy-LbCCUCOxNz3zOmyy83r3RhL7_6JpW5upNtJYMe7hAM6ayIkgDPC4yWxjvf7ccnJ55NyhTtA72RpSxUMbMUKvD33HXPGao_K8WJNSygTKP3rquw3qWx85wEUbkyQV5WC1S0146RHlY-uEVumd8hJWjf1dqTJJB-WaLVM9X-yCR6Cvtr-5XVgAuC9JaeOLWAiAZyhwp3kBd3A2dhgUy_VCRYLGh34ZmWP5p_2llJzkHhwEa5oZlYQ-CPm4DVmwJ0o4rOzNaqu-RiYVlUJC8GxGY3GZuRNhzHNLfeP8qBx1uYPcUK8-rBbki6wjKvrBA2DQLZsGp8nvAr8UGlACOezIlUUaxpj8gWe7nMQSGm0KKINS7yhJ71eUhQxksxiU0TPBgwrKAvzlUbu5pNQ_QQcnShy__ydl-1DWxpvQ3FNHkfhz4oVCRRwa-t805o8hXxg2pDxp7jZsUa46TgC8W9GwDu_guWoEXhg6BBQdzXV5HgI&amp;b64e=1&amp;sign=52f73d3035f6ac00d74092169f16d585&amp;keyno=1</t>
  </si>
  <si>
    <t>//market-click2.yandex.ru/redir/GAkkM7lQwz62j9BQ6_qgZtGetsJHBBZNeTFE-IK-h7NneWniAGnLvDkcO8dGhrr7qoAEycKYNiwgu9PmJqH_egZcGRdQil_jA83_rUBVfLzY0s04qNXdcp7uein01nCDrdPvTae_ew4u21xMoEoktQzhYFowWUIWL-kD3cNpxtWulNBPgZRoOVGv1Bk_cOv0WnAtCyG3HSHLHhQ3_HNfr7e8NSR_XoRRK580HGiCipDYpuqsgkYEBe3XKzFFmcW1BCGPGiyg3eM72yQimUXNr-keb7LW56nLIFlF8Py7VHujYP0Ni5DCpPp26aXZ2u79tfYM3vifSEDuPlHo04aWF3NPNS0HSouJjUKQYK-oBZIw_pAqrSIjgU2XJ6g8UbyNssVZnPp5gcXc_Eg5yPqw-2j6NFvLsFO4RCSb4XKNzvdNgHILodnO05cBOS5MNhoWH1AIg1Wr1AdCzCHFgAAn4GHZs4B7ONzJsaOBuwE47LysQNexpr2HgPK0VEII-z7Hq1HAHfuLazygF1nb-hmD4DgPzVwzhJkuCqHYWpE2WIDd7eYU8nqYpbBzw5oUEyEudOxe_trkikvpWZAcr3Gpjhjg1u6cRnbIWvZYx4ZlNKrqRDuiU5MvvXBh7KPJ0wZX68SPSzOCPDJeGgSJRiMA9BkL8aPdm7Zj-d4Be7OGgJeSoSLtAHnzQMEoGtyvM7wEC_1twxMAlBvk6_l6FsoDPTNVWeKPed71PI7vUdUlAa1L5LvX6odRzREBSKn62Y5YTqHyndwUI9KKeybl2P2LMX9Y7Hp-wslvSX-vS96TuXCkLGHfM8lltZyG_wKWSHHCnsAkwqWYQq-_kgOFMKGjE-CFlALvk1kbD83ntSR4cv9B8j94vmnJAyKbV5tUJlebRBJ5838vAFKj31jBCwWfTWyxqAHeH2LiQLMxht6Psro7uB9vZtC7PTT1xHwZy7qKEA_cSJZhWySJTevxSADCoeVZ1XNzvH1EEKwB3tXPvfSQLXAp8iH3KKOci7b0pILjRoH_3kY59xZUdecJ2bjHEn0LGmwqXHQ8oU7EygBmybW-7ohSijwL2g,,?data=QVyKqSPyGQwNvdoowNEPjb2K80POlrmvaKmfEQCTIap6-Ab-BiftmENINoZ45ViAlKHPI1L14dqWACq5roS7gUCgspiDLgEL_Rn85mcyHnjoPEcaAFP48NtsdnXtDPSV1BqEyvhnnuoU_W2dg8mjoLE7c2EFgN0rh7-obskfNQIT6uvlhIm7fhGoSfwN6JVUIpPVNlCoOpe9OgZr-8c6nalfHHK9iWxGd-M1kUTMj2X8mbxtUcUKqZ2TUIZmPZ6cc20SwFX5ED9NP_Hj_oiKP7BcEaJPLX5bJILn52gXlqByWPUSA_rG3HpzO2Y6QH_A6VKQum5T_jSz2RRMoyuufc7ir2BoxpIKGFOYQNfa2k4,&amp;b64e=1&amp;sign=8a3734ec0e3342366ad7478741f2df0e&amp;keyno=1</t>
  </si>
  <si>
    <t>//market-click2.yandex.ru/redir/GAkkM7lQwz62j9BQ6_qgZmMq34c8eqcbL9cjFMLmLnnU0KdAi4X2RYEjFoyIZCMV0z8PpJWMuYT0s_bbQ0qSN1E70242GC8Qm00WUQANTHrTxq3gR5Tw1dUvsms6CEGji0nbJZ5KMJO1R8jFkUvl2mkbo4jN4RL3r1ermw7SyekweaQ2FagtrZW5wJZGZ5DZa1P2_icPB8FY1Hqc2H8Z74UDXPRHX7xuZYy6W7ArF-60cMW8fs9yGiqUZ7-yRIfAHDrnOkkJVkRo8dzHm0TVWcX8ZcY8-1Dx1uhzUjyzkFNEMFigC57FPEtCYizoI8D1R4OEo4VKrTC0t7TytUWX2QKbwwPiekACX8-k5w0VYZKi4v2lhbC0IT0SlqhFa2OKjTIEEboJE0MiOj--dOLsKd9OS0l8vkVdsVsWGW5pRaenp9tc6mL4t5pKiaNAMofj5aWLs1E8be3kDxXSfHFMd_iI8y1-u49iwT-R29tfoXkKd8H7usGTY0_W5pEXukGCf_PCVQ3ln0tV5qrnMv8fzytFN_9pXjnvVu-kdUBd9__bnttesgywJwBVHJJjxXtJGfKI1E-jRBSLpqwcM2PgvbU2ESJ04-FiCGM42AllAzeLLnjaOVyLBv02lyNBSGpGFAvgzN2-35STgnA-koUYvHYtUQ9wKaBfMMqOw-rNqIA7qYxkCxWQFn8oxVArKYcC2zaG5yHHwobtKk97ObM2GaRVWiWmCrcfU-EvGP1BhE86F5xRlTqDvrHMlMEvBvPCQDx-wLrOV1BWKo7F_5cBoFwrXotKLAlCj1o85RIr6n3oqbMepWCz6PKs7FFshEM4LbdFHM2vkbGtL_xvVHL2A06vIpl1NNeuTiYNxY-JZwIxk1bb5rvaEGHzCPbd41dfDj5VqMEcto0hy9fYxAdJbiBEOq3n29DELJ0f1thsxqEavGWoyP8LbHbWZqlthqxt_kzTtyp97chsaWpWafEV7RVoIHcgf5Zf9jbF3db2yLM3j4fp5elBH8knPheyoF6Yzy0W8bp51GvuwLSnPw72wmtn2bZfSWDWAn81XeLJpeE,?data=QVyKqSPyGQwNvdoowNEPjYKzgCHTWDCpQdzEH1cdrMXqrotwT9C_1xfUvqrMmAtlETO2AdpsBzOeZ_bLJlhXasj3zx65zOZNLtaZ0QHZF4LM6sCu5gk649idorxC7YMAeY_MbAJPw9sCZjd8Nuhq-ooXe3WFslMJlZSwIN-In5-D9HY0SkMxileiT2M6SgoNhXbIrBeHpvYcLQSvnYWVJyVze5P2MYNjh31Z1kmYXVYxYqWnEbq2PHIm86XvCMKarG7NjrGgc0nCWrQ0dmHBc6bKWa5gLyiVs2w7pITeLb9yWGLFAZaR13T1MwH87Ywz0BroNBM6ruq7xapYT3YKp5sMrETV-znf7LZRPLyJUjbQouL-hkA-KsFMsDhoOKKrB6JDAku9ogWFsX2UzPNNT5QfZxT01dq0g_Em6qJnTOw10leIcRxY3xUn_S8TAwfl52BrgxwUzrgsKsyytusrfuwCbVmiaSOHWRKtQXOvFQ3K_stfukJzS0z9w_-SnkKw6VqMyxGNiYUS1UdNcZojG1vUKIJYfWpJ2fxPHqPa8czJ4mfx82mrQaXLw0YBhJIFZdS_97_iJdYYdduW89-xG0zibWNl0SzZOHJJT5RDcabAnbP0lw_Z2-FoO_jXr8q2KOwQ23BE4Gwc69jQ2OVWlwdlSWp413BTOSyiu8cA8-HeTKySTk8zQy2UBE4ihJtHNxZg0zS-YeRRFikwbKsqH4-T0umnOfU-WYymU-LgBMo,&amp;b64e=1&amp;sign=1f5ae66c3cd7b4f14b01f639b22367b8&amp;keyno=1</t>
  </si>
  <si>
    <t>//market-click2.yandex.ru/redir/GAkkM7lQwz62j9BQ6_qgZvbBecvuN7FcjSR2dgz704-c6lAA836wt22Gp9SDobzZcwypzGECV8Jvue375hc2TCiM8M8rqzCV9vsO5idICfIovYMCvr1aDtdQIAloGgn5J-9ymvHqUDaE1mPuQjUltffCOkH0R3vIRIF7N6j8tE1v9DWMw9zRYkhTrQwdirZgYkqlpaZ_wZIJejXTJbQ4pM7QXQjNkrkdjnE5_5tZojvDvyYpBsk4-Ccui_hKPczNxp1t4gzysui1bCUJr2o2xfzPnbHe2dI5bRHSCRzQ0qlLShUGcNl-5pFqNSFmPHBXjT5J4_1MDwatCI8SoQXXSwf09GAr0aakhk9FfEGImJrfd6AxIW2XAsMkvM3W9wXtvNVuWJcrOCHRhFK7xTfxPXgJ_0VuM3Y5IaY_G4rNBB2b4tGd1xFfIRz-30YrJapmzRyoZBYtQqN859u5bzDWjpyhvi2QhozjNfrOcGLufyixVjVD0fc3YekgXjNWmtNfSWeHLZ0KOHaMieiSbclMD3AhS--rtS5r91643EV_Nxjwg8VW1nINKIo-hKk-3aSmNotDx0eY3PmHeqVBvAeO6qdYQx_rJQ1a5h7FQOjU-l9Fg59H8oxo1QYJrLK4P_e6YCKlTLnytNXCpWtQ-RBPsPo5j1beqj2D_EBN3BtDRpTQX02NQcwVA73naeT5M7_lH-WYpv3KAiP_R5dmfVQZJc3J7PMU3i0Q3_c6gUEoLbnhE6jAUxZgMktJhX44yx1yfinVGrfr8KvG8e3La-ymPTvpQhMOQXz1EaDhZOfaLLbilTHWnN4W8Ho3P-pbvY3l1kYDa6nmQ5hfVEMNNztU2fzGTLt3hoyBSKbmv_96p1gfXmpluQmZVfBSLzUAMBd0ZxQqqFvH9tNIyqe4JZc0_iJhKHKnPe_OHesPZ4Cpso5w1adEObp3LWXPf45C6h7iPe14SFead-cFVIJvEgqX_dJNJhIi82tTJyaHGq6QwlpwQD6gc7e4L2NfgVGjaVUl4OGEu9RSmQg4EX4xUS0RR4n_Zrz4O9PFiX6JJh833DA,?data=QVyKqSPyGQwNvdoowNEPjXhGc25KANX4YDZqi5CryDq9i-SKhdC9nTpS1Ip2GOcabU3Rs3aN-Z1VYIDvut09qCK5RPFxypOJaVicopT77IVGmmUicXjjUQ7-glncbmBaLzkQtx2GyRIn4AkeqqcxsOI2T2RpfrcteUR8xTMwdu1yiVk9xkQdEtou_d-KXQN76wd15VLBAwYQmXEevByRilpuaOaOE-fSS-wpSWLfPYBZ0AgpQ25bRwcb9KOYZd9T0mxfef02KmXEdHVGWRymSe1RAAd6QZvXNxui6kTTAdFYq1O0EvGcFqp15Bsoi9PWJbZBEbGSxVd9wCqfjrxdIIGioDRjq8WukfyFEY78lnaNHoMcO9BMtDYmwxUS1j3NKCJAoAokYVmztHliMcR-LuIaxie7wRM-szVUoi5duMHu6hy0cm8k7avkQNJX8S9Ayw5_SbHG1UhA5DyEEsJfQuTm_aq0Q0YmUlkhQnqmHWFHhH8Stx8pWTpt40lTE1FANKEJ4Dlfkwb-H7dOvFNMJFZiIf7xJF7tWHL5K6icBmkmWSBx3PaBSdp1CTqp1pv6sDoi2nIH66LKU0Mnd02m2Q,,&amp;b64e=1&amp;sign=58755d098d07fa8c812e8374037baa24&amp;keyno=1</t>
  </si>
  <si>
    <t>//market-click2.yandex.ru/redir/GAkkM7lQwz62j9BQ6_qgZmloAWSRc4iXR_CITQHdy1ia2ge__wFgmMzCYAYOE9Zt184sN9gJbxcC3WzrbpVmDOUDTZa75mUIvqkJKPvuew5DYsY5qTvz2nw_J57R1haH3UzqvUFZWe_-HuC123c3ddlQafXkY_kG_KXHNZILEeLTAMlgjCdbSt3rB40SWcoHLwXzJP3JuIPaviNogXXeEL0sBMvpx5Z0JNDjTjLLSaZa1voUwBST9JHB-Yzlxe01YMdIfSuFxwdsHdv_oKH6jfefEBsWRa3s2DolZBE-VZWSWUAY4I3HpyeKMVU1F5tC1QiPKYmEEexvD_gVM7P_Wkjw8TPDEDiaVv_Sto58n4uDTb-iHBnBzWYZy01KFzu9qO3X8Hr-xrm408y0y-9A8EbUo9S2pTqHiOMu3KbYuLEsyfkF0943dUa98S_l7KGaMyPdoppsMwRFpqcxErWsceI925F87uyAIwCqYx3vEzIsl9IS2zBqRzCJwe8o-gu-C3-v4w8w6iRzq1jHctzOomzxx-MklnXD_28mu10RPTL6M3A6W8se2QHkdwJZh1NtMu-r2gLdQx2muw8VvBhavWdL5DyfJmKMazmKKnHVoChAwtN2d17uR2_-U_R48ckNv9ObZJxFOGT1nZVGrNyNGUuSB-6Q_K0uCC0GU-hH2z9MdRnM5Fqsf8oO5x7anMwgzNVxyowdvVRXXCX_2VSD0j9rvYfCzigdXGQbiX3QkB8QpCFQlaCwPz6o4_uEGkgSveIu5B2vC0Gmayb59uUSVWtPT8Ye7AiLuV_cf6AAm8JJya4A9bxyZ-h_mRBqXmtuYYHLcypiFhD5KmAL1jvOtacpzLuJv9mAghsw706TuDIDtF8zxWhxpbfCkI89QfP-Zst2eFDbAA9VH-oX0B-xAL9MIPELmJELHfZ4ATrTUDXcv6d_1_i6b1FGi7gjS4LB-tzDfFVtZG19C4RoBnyd4VGG_PCTBd8jAsdXfAEraZwof1nhB3OYf6vr-I3j559mNuj0A_ULbyG15R0ySwlztCmY0p1ehbnFUZF0RC_AU8s,?data=QVyKqSPyGQwNvdoowNEPjUdr0teIU9bDApl2-tnUrcxZJlaS3yv_rRjlKWMfcKF9GvrvpixRQh-XbKSHCYHpjNWHimxZJDyYwarOtthxU7NReuAjrPvU3bD7tNhRck0_GZKz_y__0yQgiHJuz2emWEGcZUz6gLwppKjJ_wH-H598GhKHDioPS5Fk7zQsvYU6_NMV7t_au3SemYAbPjXhI-xMhwyJo-0tu2gAHtRxpJLxThjg8LviY-H3gL_3O7vB89wkjHYk6lrP5BTSsOi3OZw7KkbX6TSY5JdtCX8o5KByZyS3mV8ojtUd85GWtiAd8a2HDireCelc-5zMukcv-DVhswJWK9HJbwoG81EvCHtHQrL3PBhokP7FvZXcdtbwKdy722cumGlAKrHJkTn5IXGM_OGJ30z23l-AheNBRHeod2JzFYmupfHvLTL-0v8XuCjkjvBCscfPWnhVxP-jY6V9KYKpEXf1rPMVvnjmgTC2dyV6c8XdxgE9T_4drEUijfEc9_dEAPav35Jz7pLwFziS_ICx-KioKNuCR4XYueZKfc0iSvdPcjM5KN_5jaJJQ9Y8-v9bRcU,&amp;b64e=1&amp;sign=d2b42ddf1586deacca03c62254dc41af&amp;keyno=1</t>
  </si>
  <si>
    <t>//market-click2.yandex.ru/redir/GAkkM7lQwz62j9BQ6_qgZpsysNU-Rkxxg7u_rCDl6oCSM8BcA-Lrps6BZNBRnc4P9ky7JCmVgwxFtkvK8Sepyw1YJDBa81MZDPQtY7OUIY4l4h1yOdng-gB3XL7Unh21OOgGEKX4paIjk8V_ErMy7yKzPn0CB9cy2rSm50i8Ohrf8U8uVfAIDHnXyNzZHyAU90v9qt8byDlJH4doPe3VOlSCSz3NOUHH965axAJxo30KiEhmFu7rmF6P0deVxSIieQf7vUGyHzJyfnIQhihBqGthqb-GF3PW3XAW1_bn8MDx75wQHj5EI41cNYNB7kulq9cdTeCKftkcSdTco_ozv1gLOAG91ia8D46r_Ky0eU9UitwYtwQKFzN2A1hUh-O7lDMNvhd7hCEpasTsd6Z2bjHtMRQK6IKb1g01wlm-fp-5K9K08hw5axSsX1sKG9BrSmJWkVN0n1Kv-xcEkTk2rbwnjNmtmNff2dydmcYn_3nj5yByA6kCJ_w-iDIXbg_wtgB-tpGvkfpC9_Zp9ZcnJ-Y0DaWrLPowz578ISNm3rZL0AVHMehorr7OQlRqtXKTdRxYuuxXdzG71TIO67-vRd2Vbd40N6MLyMktjg31ddFThBd4h3GMCUbE7j0CNifNQ5bqmL5H2N-y_a3mNyFSV9Piybl67UJNRl8eanxVKz34bPPrbKtarBV3m0W_QrRo5yQfQi5h9iGSlBD9w7uOaqc9lsgybJLdyI-ojW9LN4Obj1fgYbcEbY3UqgnGriYTXutdC1dITRK-K3iAb5exbCybsdo0nipLt4tZC-3Q4Zo3CfLkc0j36GgrO62Ga-JHRb-CsYf0oV8YHyTgGJkR4NGuh5jhIrdnWKTSgw8I9TWXOAXF26jr9Dotow6wX3W_I5CPsrbYt3uuUooZgO3kC8spKrk3isxsLvYo8ARpHLENBBxan-6pGJVZ6fYUpcb4Jvv9sioyNN0Wggj36K4_GTgeF6nsvCAfos2Nplugz8a_H8p9ZK7DoNyvhMo76kPRpd-gCS-o3W0XoFiLjKmXwrrZx_slkXmNzA08yljFLpY,?data=QVyKqSPyGQwNvdoowNEPjWPx9rHDJij4mu154mXJWGBhWAahnc8fAL4eAJaUUYBfeNDBaUPTrHfEi2LY_D5OgQwBLD0N6Zq_pkNFErRXa27ypXd-Ig7G_hyLhy5_LwW1XDishHaOvwa5JNHCeNCGHV19Q1t1JM8oVOm43VaMiUWzxa-vNHKQkgfbIbZsEAsZi08iZV1au-TdPhLXU-rdkKbTnwfELEp4YKxWMTyL53905GWp7CANZ3mHOB3Voei8rslWdRHj1Iv7FAg7Yec5y8BcjZ2xqr1rmWYRgtDxtcs3OQqmvbCqoBp-XhyVauks29gOk0-N8Z-T9ISpaAQMbFC-6PklhtrnqwuRYwbqrYURU1ql9QLjKps5QEWpES2TIGAytDckB1AzSs8j23VCbAAlxUVTwfOEdgoTu_KviuWwPly47Dod89AGfl3zw5DM7Na44N_lznnxORl9JkBLG66QUEX3uGzKUwW1KKkIHi4wsCcqvGQSXvB4HUAVBXGJta6MFOJ7WLTrrklpPFIgPAogJtvmlax_V6hzBS7z1tOWp8Vyt2QIUw,,&amp;b64e=1&amp;sign=dba25e03598e113aa666284bca826141&amp;keyno=1</t>
  </si>
  <si>
    <t>//market-click2.yandex.ru/redir/GAkkM7lQwz62j9BQ6_qgZsX-c5a_bldxR3k1UV7n0tD_HBAzIRdkeXPuNxeTD_K17OHV_OMyM2GFmQTxuBkj6KVJ96gVoAU55BMqO4nPn76vjTyZjT6-bxt0ecV5nguBIXLR7h578evEA_Z-zOYSBq7GcbJOYLU045UdPLFrjhF-KSOLawSCrKiyn6r3OJun2sHnl5MnEOVuwdsyh8JrJp9bL6v44sRhH6vRs0FbT0wSenReuMrH2tnPb_-JGIAcy5sDwj85CiQ8lmbWiwv5P1oB1nvAyc_CH6oDCCpLETTljlRtEqd0qEfXGYDj-XU5RwhpTvjTp_jr6CN-oz2dv4JQQDDZl-SIEFPbOcmbiTxOqmuRW5GsXMRV8k-jENzTR3BAnV8n4m5b03nNVafXA7IsOsopGGxmW4iGabZYrDtQiYQVqLZQLmiCBLAprT-n39LAZ5SVXQJ6bZFf31rR9d7NJ1nKM9cX67V3F_IjaOF7uNbjkr1DV2vxtVdFUOC9467CHYdt09-HhDAhRviK9yyyNfnoqmTy87hRqKq2MUE6zELRXMpmqsH61whidNTWQaNCmj3Po2fmjLb7lQmM_g0ZXVyDTIijo1pdFu8by7Vgmh4eH-K3uzKEYbIR8_NlPY2jUyVxwYm8PgllwKKvTQQxoQtnVNq4zJwJGjxPunL5hYd0Kj3xnWOR8V70VwmlOwfTfHPURYXsF_9Ngz_0WYNnLX3jr11nk3Ck7gKRhU4pwKVONWGPCsMcSrTdlsAmuvO1uwVENgqvq-1qihRIhAPcwjMMdR6UKRFK07ZdszoqmYqQa7zVG7oSk420yydHT5C8f860l81M_RYpPHceWPVA6vPmsIA9kgG5p9o6gYHzl6PUqOJ-LtSurHBKHO2NDHbXG2OXFo_XHnyBug_pfBTVBVyzlgz5pWxkEG2jL1Y_jtOzqTmp9GkRi4wbAk0m2jB4_ukix6a4waEpCUXlCm25HKbHbrIl85ls0wqrWj6QcX5NkXG8PvpzVBRXdeE24ldfDZMMTHasHk9qIzJFZp6bUn1oEzeqMWOP7RstR4o,?data=QVyKqSPyGQwNvdoowNEPjd5B1uADej4kB9VVFHH56qzwjHx8NU5HKf0NYlgjKykkrewZ6blyTMFAjHhqcur1vYgXogjNnw2Sbnjvi-xmnFIweVTyjchE2w_rvB_f867gwsBZhy-fGSqcK-t81khAOlWYtCV1MlpbFXOf7WzhjIj0ZVoG2GTEUCdmy8-QhB_n8AouVhbFEG_-mB_c6pJu8TM84PnwKFIUPM6l0basvpqH-XiBOfCvSi27Lk9UyLdR3Xe-yTo-yxqJeZXri8LNrsfl2zReohRfvJ6SJUbnwR_SNch6V7h5y0hGo5h3SAQvz0n300qkrhHemc7nXO2ACwMdm55ugt3eg3Nu-Gr2Hzjwu69Pla5NXyNg99hvKFXYoBwfvsOyaxaLp3XN7zC5E5f4yWthQXTIr_CScLvn9eIqr7PqHiix1hWPnnSsQBor_cchH6NZyMnSoHZZC6JxZXvXZRizOf8rvO6640CTMLRoSKu9LkvuvVQRcsrhsYeeWzhf9XgjE2gjwh0aCa3ltirLOcM-UwPYc50aZ1Lf9MNsLqjIaSx2ahhpcbTqCP0s&amp;b64e=1&amp;sign=748761b4c282745ea669375fc095053c&amp;keyno=1</t>
  </si>
  <si>
    <t>//market-click2.yandex.ru/redir/GAkkM7lQwz62j9BQ6_qgZmyV_A-3Vdbd7uK9XGop2vzM9pOkj9Hf8M4eLWzkqPQLZmowLrXM71mB3MyaU2e3bQ88cKa_TLn4VtMzHJcj_8txuG3X5p-rnxFJBL7WdK9m5ShiD5FFlkGfMXGmax-0hyl1UeWWafM8pABeNP0EuFf8yxJA1bFEyoEy3Ch6dR_eSlNJpLUotDN4DKYgBS7cl9FgZ6nsasORXjkEVGFR7RSFWHwvqoXdtuZ2vbGIJIBvojiWw0oONwj4cwn0rDilnWn3KZBDZlbPvq-oEkEjPeLCvbH5Cb6jkcYtr4_wo7Q03elr9S8cGPkxA0ddjxrgzNjSzReMwHFVtJVxuqt5YX4MzmjA-r_5wjiSTAr9FlMwaNvIirWS8JWo-Wft7HYblhjzLK_AWXQH2wyrU0oJKRann4cCrkd57mrqQ64Di0nxWXJNrTZjgYpHNhqbMd670A_7TC_raiXwKm7QoKd_Ur8y8lwTyAp3sE3WcGj1YLw_aiNnwkEQB7POMM2D7FiQGn2Yxe36ESb4RC_tu9vk6D8GBczQCa5mOjIwADafAKCvycrf1Glca7PFnqdM645aLCX60eBBxyJKCdCGO6D5cfhbsYewFIx82-bLbE9R_t_fpme_LOOaAMgivBQ7x6mbokcLiomflUq-sUjx00IAJD3Cd5CLXCMhPgTyr1gci2SB6xUgPVw6MLCy07bXlk3TB1JtlU-3OMz4d96f3FbvFw8oLAgnku1a9Vsqlgu790gE-i9PqPR5f8iiG0G7rtbOqwre7KTkPMSO4dzPWDb4PUWKkEuQBPt5Yi-SiaDlZgm55AHw4IvhDUZyGQ__P5_YBmfoZ1o4k6QYdwNa-oy68D5OgycggXgukOC7wh8En-p3W_REWF2cROAoTXHzuO5h-x3ugLO1EKVDIKOkX_-aPlk4P-3fBAZf8usAJzNugdjWcKS0KXBwtjTPe2MyQR8W4HSgXks-gFNTHGwFLyEDZhsIb3iwlAyHK34JizZUX6GpvBTfB7X8cz88c3qrt731RIP2ZYKzlH_ivETRLony4D0,?data=QVyKqSPyGQwNvdoowNEPjZHvgwd-V7TRBpMOiAoZm09M6j8BepnYEsI9i9FCg6z1KEUiOVE7_iM4D086bFbeQ0omVabX7GzemdsdDeiQBkyvS1f4BZYiTiL5VZZUmwYxQeMH9B_W5z13kanxGEOSRBOqpimrigf4PD_qZ5SRISxy1NzCHxgtKv1nw2CU1aqcDmK5y5NDRLgbRKzaYGs_3RU2-x6Axcpq&amp;b64e=1&amp;sign=78705c9901cec3fa87ccbc8b2222cd6a&amp;keyno=1</t>
  </si>
  <si>
    <t>//market-click2.yandex.ru/redir/GAkkM7lQwz62j9BQ6_qgZmyV_A-3Vdbd7uK9XGop2vzM9pOkj9Hf8M4eLWzkqPQLZmowLrXM71mB3MyaU2e3bQ88cKa_TLn4VtMzHJcj_8txuG3X5p-rnxFJBL7WdK9m5ShiD5FFlkGfMXGmax-0hyl1UeWWafM8pABeNP0EuFf8yxJA1bFEypkEi2QKzKVJ14MLp3rmUSnAsveUYeaQ4vkfnhCq7TsPeAbQbI7RIXdR3icmZo9HlCJmesbVAduRqWcsYhzQuiZi1-ihKVgoMKAN8ancUiHjmOC5fUseqJCyfZjLVuPpTgKbe5lvHGV4Cq_3_2bx1ppPwre11lFmG7gsc5wSrmj22ZULlkD7cEHaleZ0ICtOZ2PTpIMPTSzX5lmr-iaNOVA3-jnfNzb63OZac5SZytJoMLReItTDLvw_9hkCUq2ksOPUOXtPUAcfSQouprjgHtVsinHIvdwsFvm6drdErwaliMVILsSXnTcfURzxb1duPEjZvf5SyvQ9-_53bp-WznyHri247WDysk0ew_btm8Nu4QLQf-hQOW3_zt1uyYjcCN8A26405PuRZ6mbHf-fEkDzBlklCvOg--FIJH7mRrxARAFsXFud4pJETQktkWf_HlXnTWbl9CnOpDcnNS3oCekwpGvjq36cac1A4HaTvL1Zej2Ft_029pO9Kcmb4HbZNr6EEdCH0dnDhUFEiWVbvpBruZR9cSiMlvFrZyR-gz0vyUzhpJUXW2yN_CreHv-asxQfFP94qH862UoR0Hk8ebqqQNfrOYikHpb7042P3oVGC0vvCDFbWsB5cOoqKPR4IJ1Kx-2drGposP6iMZNoAK1DFhCMmG41kooRik2iD0yzYCzIN7zgXpleB2SSC0yzNXMbFlNRgS_UMtpCwUmOSKiOMH-_78C-ePKwwLAB9mYnNL0UzaJn235_zi8HpZVKZ2uILWCR5daLgljiU6rh9V30hnq3RfOUiefbjyOD6qvD_r2h8TYGS8JWSoyh_ns7iUkoWDfnIofhy_XsZ5ZOWPmv9cKILtU6sxdqJMz4enQN60nF-Wtm-us,?data=QVyKqSPyGQwNvdoowNEPjYtU34RMPdiRFUXzg4Jq0RjBqc8W1lH3Z1eQQSwS6ECAAMSf0pIc6ahYsmeGaMf-g_evfcX8l7Ocmug4vU3Dstt96FlQdI_kYA6K3P5SMhHrruVt6rOKWt2nhPaL7bOJ_-KTUe3e6tfTbO1E4acd150nZ0MVTOfq8N_6C5AyIp7PIFXX8EM5Va0ZZbK3uSiBbcWv0Sb5QTNn7QCwH5UPbZE2iHxUIHzJRultUf0f4aG-8Ub1PkWkqlMG_SM04LuvPoFTrnCj8wa55tP13HMPkJvC5KROS051CBmN9roo2GAQep17-q_QBHqLTXd7CpAX3Eae7OEgyKRJ9psIO9lROdRAxHeDiHozUWXBwRWKYIDJ-TOYtC3ODoprijYkGaBcgcF3IHRehhbA&amp;b64e=1&amp;sign=28919d1c1fd6e33bdb61b5a938cee7e3&amp;keyno=1</t>
  </si>
  <si>
    <t>//market-click2.yandex.ru/redir/GAkkM7lQwz62j9BQ6_qgZpmz3Iq650sqMfTOzJ8uQ_awmmgWlLwbctf6K6IukXwioRZu3rHLlrE5JS0aZMZ1S-obJIusD2VYTr19tUp4nUsM-eL6mbvd3AafpDFa30LHglYytmdV7wi0SVnrZ06JohXDpbyhF_I7k_NRRXzOOGB5tyyE8d0JhmwJDktf2yJS3v-bTlJ4iwLhJwx_uBktWIttglL3v6J2g4HbsK1geGhcdDCpflAg-1yLdgfvcMOO0cUSNz9QcGQb7h8pehuurv5aavVCOODHevjvfYVmS5NaKBqNUCkFrBLA5MdxpM6WnyePu6VLF7xRZGsVGLwAn8fPCqcM1t8YDUmJAKdc_vurOtE_WbHgCSLtF3m7WYLMgAOSizt_1M3Dq-T4grFL4h-5MQR0IT05i6FTzCCJvN3dRG-0ceC_YGg0LDl98HJKqGaxPmYZbhZ6lwvNoJmxsK0Bew7TPhEd92gHDbseKreeS28ySOGJ7N86Ov2_N6gGgnRJ-VF-9SVmm3Sc7_Dw1bGobcaytFas8FOimfQr6pN8blSyufc82xqnI4-fT64HboSROYUqfbunKjy_CalI9lHp0phuvLX6h3LEyYwjzzsx8ZZfjhjMxcQLlnDnOcdDgg0KAiFdh6ucrq9K2UwAOOaO__gsRRChgrJheNF3NfU431boxNjChOnWR6wyWD-NHm0VV850JWgiYucZilAcuzBmgRDeA8UEm8AJSZn_xbo2qE_T82ER98vgyA-WKET7VHYhZ7RohaECiODCIVrbiKMihgZY-mB13lCtZU3rGNIJ3V9wM3R2eQgjklLkzH2eG2xLHnCeuY_YPI68l6zBI0rppdlI7UPPe_hj9gUd_jXm02ISq_RhM1XWms8GyEPn1c7FqYUKIxJPkYk4AjxZDLJ5rJF0DMrcFqSkvdM2zr9PH23aA1YCxFUSUGstM4mhWbozKhQRzs2DLYZahHyiIze9o3VKAm8C025xMQ-ESAVA0Uhpwd23de-0UBcN0OUNJXs-wBLVTR5Jj1NBmXzxvIZh8RlzL9XH9bmyo9_AYhGE8xxl4GQDADWdfSlX8POXlrubkTv0WA4,?data=QVyKqSPyGQwNvdoowNEPjeHCAo-a2AEEMgvw6Gv7rodwqTifDSzaDcFSJWWZewOkvm129P_Yo70Q4wJoqMD25A5cmsKFTzDnsSXaYeaScosNL7Cn-tfucm5fYuH0w7cWxFqbUFLxVX484oy_4dOdkH2KLP40pXxg0ehqI8poS7E8i2RN2RnTDRSyerNA25j4K_cv0xuKZmh4wTTYKaEJuy3PKIj1laf16fWhRTnbuHbOPAiuXVox_NDRBuYhY2_CHaTwYXHbAT_8mUmgoE9s69nZv3f4qq4wEjztq5e6xud1rxB9x53vw8NhTF1gLywGnlpVxLVriTDtQokwUPz8F80OnIFBRBh86ep0qY0MoPQ6p1HUAbtlJP995MmH49xkKcGaOtQbyw-Ndxt5zUlz3du1cjV2Wb0RULEHwx13XPgX6nDnv1VxxWYjH2o2kXFUIGi81I9V7AZ7aX3X47MovXZb-6PUfCMCC-aNEItGLYU--PC48WpOyh9e4yh-Yjf7Ap_6GfKCTeji2k6B85GR5lsqnQ3VcH07qqA717gHYh4N64ejqjlnkAs1ABqjj8ecAFYV1tUY9bsThe0F-oG4qfobBeKe1F0PldM4uUo98SjzjKDupXlyuB4aZPY9N2E7yBA_50IFj3eD8OcDnhQ3-q-LQIFN4eqaVmK_WDb7DArYv_iYSvGx1KOhs7UGw1uny_0s85Gms63zkfX-5xTtLSc0F4AEsdDORyVc0rC_340de-FWIuEuApCVkPxEFas3&amp;b64e=1&amp;sign=e0bad528689b4edc4b52cee375db5672&amp;keyno=1</t>
  </si>
  <si>
    <t>//market-click2.yandex.ru/redir/GAkkM7lQwz62j9BQ6_qgZg907yCMsfO853D8fMS-TYtmIyY7qDUBLho34bUVCiFfEGWrf2qrRVFjBI2NIBFwzm9vLmtiC-jbJllWx33IyGEdj7s_0EeNQz12rSHL6faktpdIdwkEHxrod92uWcjWY1o3H6GP-y5Xm_YPjWQr-zJpkR3iBJPZNajDOO0_xPTTF9Y5w0rC7ZG5UymVchcKIj6kv83gZok6MmRRQfju3SYrPhlLf0QH3ywytXERt4SP4IHxsEKfTJxstCQ6aUbQlSOVzcTdBUcE8GZMFU1LbA9i_bDizUzC-mLjJrQLzPNVTwtiLxXTk56PFglKhrfEyLDQEeGO-o8zeG2IpPyxrEXZRKHLb5pR2k_72GdGxk0va9wpJEjifRsI_f3zYy3RIrEvQmPxeD0Er6bA5UCEeCNcQMt_Nyc-64Guu1oRX4rnUTbS2t44SsFhOaWk0QvSJUUKzRExXpWvmd0nYMrehw3cGn-Lmr6NEVq9LOvxxYU8dhl1ZP34QwQQrm8hev2_B9Ny69HAieHrgqqCHYWko23RVpbTULz7OkWN7l8yJ08uZTN1q0KAVnFkuHM29v3FSFdcaBZv8_6sjcrrOlz8eaGw5M4vuhYpB0x9wRozdrN4QgjvNqiTVzKqmDlWaT61tvzwHkFXwCXKsFkCoM_6AguHtW7duWceuZvPYwQdLDd_HDIXEiJ3QmCliLoxbt46TEGf06c1Zryq-B8LknDbNhKwNjgjcTSafHRoVDRIWPCccFwMkP060tMJzYkl-TkWbFz_BFC4DB1reuHBmILc14YsyPBOlAczUpdHN48HcKsiDrN9pn6uqjlkk8Vy5VXEdz00nIxHkwzdNG_iffqFIN9YnoXnhU0NyJGZWGuIvxTe19WuXaEjYSu-oy3OYoob0xmxQ7gL_E8zNj38jCcR9OSf59P7msMZ32gAPlcJ9KC6zncknOyjpjGC0x2p2TZSpa1Dht7ZH3fRaWhKLBy9_GYXZJQly2gqUdKq30kpHN0lPhyW4uJusCfwnAPqGo5H_2q-vnGbaBxRZO3_67FS21Y,?data=QVyKqSPyGQwNvdoowNEPjeAgb1P4DJEVdiqKIkrmiElEUPbJaoPXrZ6OeKI17H_pJAVJDbvXGFGppB8zHbQXNMLUzSqR_yOJDNaGDK-Q-ccfDG40twsqF8zDWUFmqhRBkOK6nZYXzkuRjxBiAKnMKJWBNS2FsfH3nhaFSI1iqmwmWWQ7X5eapyOTWqP6YU_p_SKBiALJBX1XSUtE20oFIegDMX11Vo5QIeNjA6P8g86mlgJ5JPj60zOkoQ8AQ0AqrP8-yDlLJW1aG4p96teYtEqdjkT8thrGmZss_614gOALuO7aG5qSlWX6pE_QszbLMsViwE6ibh3vUXrq_avx9swO7daEvUY9RmW6E0CTZ-wHmZlQzMH-6Ynfo1So4FKrnVMdzfSYIl5WQIMa3QZkE9UPIeCyTfTJJvd36zJF0J6CDbJ_0Zt5aezX_wxtSZJjrlSM5ByiJmHmN7hhPL9DNyv9tQfnN-Ypj6WPPAJsAO2a-bkxqOErwef1Lll7ldxO_VNJoeqjE2zyAkmGEKtS26-jJ-7pzZp_&amp;b64e=1&amp;sign=c3a66ea6574c1d9c4a9e2d3fd4f55658&amp;keyno=1</t>
  </si>
  <si>
    <t>//market-click2.yandex.ru/redir/GAkkM7lQwz62j9BQ6_qgZt5p0C9EwgvgB2ca20iLw1qfO4RYvlIu7fSARKjh5DwWGV7_cM69su8-DmuGCoBGj7ve-QVqonrUD3bSgNbButLhw-cIZqoUNvl7uH26lUHpiWlKyZ4jk-SyX7NRgcEgHseN0k6j8zsExhahQxDDKLHS2Aje2YoVhawZhRDsXjMCHQ9s8GVnPTrxzPItEHmTNtS-OLHtaZ3Q_EpE4mxHCT319lLkirWX9KIVmeaNQCuHswaz2FwqYf2T7ZoN_Jfu8Tg2Tg00Bt-JCeFUd7oRRdqdOqnHddhX-lhHP5-lq-P6yUs7WPvrMKG9-km9ON4kfb7xtPVHIDiKHMua6JLU6cra9N-ytgZnm-nnYw97_i4fQmBA9WvC9tfYp8kDp6oocixJO4UbtyUA9tUnut2J8UU0hor-LybO6Rb54JFXD6GQhAhO6RuVjw-4w-URt8weHuh2UcMc5-6lb8tExfctlwPXQEvPZOEdvw6lK6pcSK9kyYofKG6Mg7FV1OHQqijVDVk7zJu9OaZWtyYdkGDKTLbekHe9u2NjrZN92R6HNSZLoMiX3BPWK0rYthyfMq5pJvBh2Gj6Kjp4TU9jj5r0v4HGfrXeqecfersoAhgywsgFKJb8KLv8YQg9UsF2jA58SIalQ4uEYxn9culqvpA-eZ_mklHw-AJQiDrFpC_sM27yf2w5UUngFkorpcz5GXPq8Exi8BcvWr4h7hISoF_lm7uG2ygTx_MgqXHZbDHAuhSBjLLao0LItyRdWPzaSRhtdPJDhzM51je724E-go50PqcoZjRX5zOlQMbOGHWhZdFfMVSmtd_0PIOpqprjgioDSkBfWZD0XK6hXRP9PuQyBLNow3CW11ScXnXg7UexqP7_mxThn-rr4yRgw_O3nnZrc8H_4gWJoJcdmliuRIYgdafIXIyePBDzln_fOOEYh9wQ-ctV7-uVrVYlwAfTdShua8EAQOwUKxrUwgluDLgKsiDU6LN-aQX5Ox8z0O94SqFFjz_cKzjl7kQJXhM3f7iG5esQo1_syxYEVmObHHK1vv0,?data=QVyKqSPyGQwNvdoowNEPjRNC085CYxZJ9Wvx3HHQiOZphk-qWa2jWS7-bTWIVZ8A4A53Cka55ziG-jqsrh0u2Txo0MYy0egqPlJNBPYCYi_tmB9-tNcrLfUczrgKle_hKYrRkP6PQa-lC7IvLnCA9n53dwTKTIv-OBQuiYsjIDx3LBZ1on4A1K-ilUNKutSQulsQ8CdTcWZ90K43GCUfOKpOkajxxYXfsDSaDppL1pwoApQwkDO9_kgoDWRlbpi2xdg_6yAl7m-XXMuASZLNWTtVg8Qgz6g8WjmzWsi6z9oRQ1VG958VZKUY9Ye1rsp1GRESsbm1Zs_iWd-ZdS4WzNScGu9J5jRDjpnc01UUM9_ycyI7HXdiCMVJtqRV8JmT77EsDUwcddNjUqsZYwDhP3rAMc9wrhRL5iVprgUS7tprJJbM51OjudFGliL-4K3DoadDw9Ezdfxe7JMYUGcJa8c5KDsjNGgGG7gPzIBX2BBTwWXfk8EPTnMHrVJfUA8Gn54T2M9s6S4yOmG0U8-hskakksU7dzuI3400GdcF1YA,&amp;b64e=1&amp;sign=60373b9bc02079d308e93034021267a4&amp;keyno=1</t>
  </si>
  <si>
    <t>//market-click2.yandex.ru/redir/GAkkM7lQwz62j9BQ6_qgZpbIZoTvCDJFAFD3CtcoBjC60zZ6STjO_hBEubG9INn1ZoX1RWWChon7L621nktWnawNLFWXyqgADGSAgAebeYNKug7NXInIvSClxJfT2GLUKeI2U7jRJcdXp8RhyIMaoWoV3SnVQ-V6mT907KtAwxQaHBlkfLi1LF3ydRYyRvCYTYf5fLg_OjtKDCd5jznsMyjQh_1TmNuBhETSKAWPMQEt0S0ivnqGvEz02JnYXrlvfel1zqePbAHUHN3sm9fLJxPNIdP31K_pxXO0ue4vC44r0h76FZlDnHZoOfXObDo4WeK5D4QwuKjcpnuQo0WxhLmY5dfbwjfUTekJnxDt57YwsAXWEJxEJHseKox94XYflKViu7rfNTquLnVB6b2YGaNGcbilsARwusQS5EDaE-HGisb79NRw8dgGtxr1Cx5nhbTFiH3DLae_8uuWWBKBOVqwrnNui1hRZSHhm5J2izOqqmUQRpcFViHc3_uQNeHjnkN1_v4D38EVDFnXUxhk4OnQ87UpdOkHiJFNmOFBWkmT8fXl0n0YKTBKczliwK2TetghgvzIYidwIM1CoXCXBXLrl_cpGtabLdPCW5NFj3g-Hed_6jjWWsiCG6Acq5XwLZXnKUPM0Y29MSikrOqnalpFm0WvUs1gTl1BS61qZDt2Cunb3r8Pzx6Lg2qOawsfiZag90JF5k6IvvQFtDCk9NdeuJVjEGJD035sYqfsCPCS17ziQdx8a1yAE0Xz40RAUQxALgODKs-WrnCiZtBygAFirSGi6sUWFbAXFB7w6-NXdbp5e5R85vQF51cLkpG4mlU3tsPMhHFhZM2YvmCfz6dvy_Ejy6Y-i8qXfCz7EYCwdcaeSQTektZcAIqgXZSRluTeUnYfD6vMjQF2tmieURVsN2AfScXKT9rvW5WRN2Kn4MBB5JXIuIVJ1FLQ0BYobnlu8Hu9MLCCtDgo9MtgxV36cfiWty4pD_clDWcLDz8WNwWjD9qb_yUrusvqgSET6A9nN-b8XR1G1ZLjSZqVI4fI9HkVD5tvIsA-Q1r1eF4,?data=QVyKqSPyGQwNvdoowNEPjcAAas44zjd-fLEz8Ub3mh51Zk0svN6LDgR5vTOiMhczrAbkGEX57LhXmAT8M8mwYQ1kisTk0DsSKxI4SzFvQkObilVp6jQUcNTAhhEksWXT0wCi3r6vli8nurMAIxjb3CjoNbh6cCzWtUeASj7GpNF7-0s1r8zs2-KO0KDAfvjTgE3QKiHP1q99uwtrEY5G7Td7ujdmVHapy1dckZvxnkd7XAIsHX4hSANwxO9HfmXn258uqMfCFkcTtIL9Zht4SpPUlohA6gyzAYNO7wzekqldVTet-CJJdoKcVQkKWp1lad86RUxRrXzdFvC9pK36xSXN7uv3re8eA7RtQIcQVDi_wdSenA6sxeCrS7qmp5RxJ_mnE717cWisFWVSFzTENOUPUnoWa8EQUDnLVUVAIBAl3XGCY3GobvVpFlsoEACan-HGJX7CR3mDKydkF6u6wVhcfTfjzL7dK2cjUIP7-r6tS0kZOLlZC52s3Za7m5GxzcvV1A1PWfRDQ1Xc_ElAXYtlzyAWVuRlYyeJndP7NPNbRd4et5Gr8eS6rEXpoaJ9bTvhSJhduTYKnptu0u5rsiJBve2CYxEBcPKMhMFss2TKgv34YWIoHg3pcKute445vJRS2_BiqjOjLWCvBrEeevxoHmGbBdF9m762J0xo_3M8wZ7jZY1h9Y9gwGlXR3pLeuqorud3_SMxLhj1mBq4qZuxcjwQOeQIxzCYefn_jslMYjxfzWUJQHcwoIl3tpkH9byCCDt5J_iUbGevOJX7BfFQVvBbvX3JVPCZYuxfVhEONgWh4KPZdQ,,&amp;b64e=1&amp;sign=9ec2c18f8a3e0037076eabb470086c5a&amp;keyno=1</t>
  </si>
  <si>
    <t>//market-click2.yandex.ru/redir/GAkkM7lQwz62j9BQ6_qgZi9grZpN28Hq9LyMuAKe_ZnO9QeAPl9xtCHYI1NnBGZkqEoxj8MbEiNaKU3ViEFux6G7c67huLgxirgEQ-NnSReiBCM-hQm8xdf3kd6PYn73GTo2pzl5RXCwR8R1comngnVC4ZjtlpkiygMLdNVV0arCRDO4o3KvayVkkS19IX8Yqo-4kRKUunJ5OI8a0D5amjygfzVRkGERIc6bbUgwImZxoyHvxzIpNCXl7xERR0LKMs735lsJ9Ov2iG4JrNwwN9YLA3rUEqcqKF9y0uiI1ZhB548w5x2gplp_McCAPHC11UhqgvbPYAmSJ-Xk0xzw37BAR-zmWYSgYRt5gwy2bRwpD2XD6PJ2PCFdOJ4zlT39mUprf97RpD8j6hxE4CERlmKaU03O5U5Afag04Ac_ODJx-CZriwUL1Skm36d6rzzGbuDMUYs-YxzgIEyRfZxs2kpbgZ3WUP_5sNxu9rwSO-QXLGMuCEU4qsD8mKPscmrVGncJpowt_ADo8vt-qhyMwY_xp2pzWlnlh0LC_he6EZ63W8nQa-TidyLpy5Wug51LvszK_knUM0Rr0UsLLkS_6q-qhx87qpDoKtOnv3QpXiYok9zdCOUj_dqD-uvVv5Qi29yl6xGgSYoiugujDAU5pr51SmRvjqLEp7U5BIEr0EWvOIc5mMRGauLHHD9io5_FXC86XtQoIp45kyQ9gVeYjgn-uJorryt7YdYqivW8xdwT1PZ6U9_aGqlxgTyTT7bggi843jcS-FuUd4g4DPW9IjH8-HegVdqtz9ulvaLvo_H-6rmzndVdUX_8mub_FbYNT4yVkmIhO6JdsbuTN04ph2tqheGk6yZhHJJDVWBOFmPGEVmvGt1nr5RagdVZxWiUVAMKgyhQol5lm33gfo6USIwN561MKlTLOgRXds14p9vhSlhOIo0uaLa73kf9aE83AzEviORfsYlSm1pSoxkgcmWPukRpj6Z1_BJ1uLKgHOfKmoyjEOJoF_BEz-wLcmoeRgoE4obfp0qt7z845N915uzidQSguW0SjLapDFkWJmE,?data=QVyKqSPyGQwNvdoowNEPjY191n2rMIoJFrdGhIFCdUryTGF-tbt635jMAeNMPgM4ZGbShmw9j4obFvJfbrn-_2HjJMUpOHh4W4Bw38uoy5HwJeTlFj54jWkQvIFOBJmrbZhCD4LW9s_KypQhQP2TPuRcl3hhzG11aqMZb0CSd9nEAoy_WM61IQ0ArbFW7VFlC78sUwEYZRZYnUfSZcuswLckIkufBtxKYO7Bdjjx6TvmcCt6cHvAmNfdUhIs8nh6dSFAuD2rGVXscgQmA5-npb9khKldFwHURrt2MHNdUNF0vHzvn80BjMuqJlslLN-EqjVTGzWfB9lGeeIMbR6wZ3czb6qezy9XavfuskvxZgwWroQYsUOXIovzwKXQ1PVJn-bjzw7YFrJ-je_Cy6ICeyfM59fSnyeGOr0n-rzIaz8rDhEqRRlOSAFFSykKNQeTeWh543en1VD1emZfDJtA_zGRjOdd8yZ0EibeE97C19EFqDy0RVc2_NqygaD0qFjN-KzyPoxwwqocjiyEHXYRlQSbdw4AL-dbuqwAtYebEYFnNFCe4NaRAqOrl9GjbG73hjwyfATiUVvzqGi6KVWadmIp_zSFU3PpQM4RnwwmpfcPft_SgsJ9ifL_BzrfNR_JUDCaskaGGs2_35Udbtv8l_dwojJda-AGdGtzW9Df-YSeulPCz9-mTpBU2ZC3IEt8PgbbW-FAAXGU3Z35-M0rCLPbIRbHWjLjf81Qn7sppL0I16zs-QiN9x6VqiVQWJKiggS7Xi-ZcxpbUm7iOG7nzphz6iUqvO4s1Odq9HwFAjxAbB44zSZ1OqzJjVcj80Dh&amp;b64e=1&amp;sign=63de1844e89356779a40b2390470b5f5&amp;keyno=1</t>
  </si>
  <si>
    <t>//market-click2.yandex.ru/redir/GAkkM7lQwz62j9BQ6_qgZvUmPXFaXwOSJutNp6pmcKu-Gq-SoTpmx9-mhLpvfUx23xF60DmqCS9zgMTKf5EnvxVLBBGSKaUOR_a80xMKDh0Yj3skDEUa_eLMWZ37nWd2_YbjvMjkqL2TGtIFIqH49recV7kdZkIEwLbmJ8ev3wulcjvW1RQqKoDCnUFqGMwPt9gjAhqWWdK5v9lLjNVuj9uSRKTyLv2GYyd3uwqW6Vy3KJ1GFjBjs4b9D3ogtgaNGWyfTGeCF9yIOiwyCLC9vMt6WmEIvmyWSZreYFRoN3sAnbp5xiVSk6VcvSNKQdnvUQ9n_CK5KsPmFPvoKvMIsy4_CGEdpmktI3U6ZiaazSsGusmz_Wn2UJsHfPMrdXLKJCnpU9YcQMMcTInBnCqAXvfZqpAR628Q2pz6ppAbtIHVbGWGbQglouDb2cufku5lYt3Iu6mrMVjyza3Q9ZWneLyOBHJKNNdEEFV5352mBi16e6mP3zhLScq95ZLO6J1cJYa-xjPk3zx1yrmjz_sKaiKAUEyYmVQs33BHg_K6RpcdfJVkIOeMz8GAenPzKGi5SbweqBRXWDp8o3PgHj2Uc9BuHwBm7qo4HGALb3YlkbAgTwgt2nz3QFrZspMpjsNs4t5Dkp5yCsXcEDUtZf_8FhyEr4hNHpQvgAQk9vaNFDABrMl29up-nt1MXJFcl1NSX8cRu7Fs2jFvJfKmZIUY8xbVQt4m0mbjF_i_YY55BMDicJcrRLRlDWDx4RIH4x1_-c6Pl0tTTG1ZTBkxuTi8ArwGDqaXFdHyVmIrQ5ajdB3Gv4Rh3BGhGcS2rUu1KU24nqdxfcb16gSU62fST95fLeywxacrNjEX2ip-PcYwO7jiPfwjj1Zgle3z1m6IIRypCAmujk3Hs8X01H7B8Xvt_ITzACDJBhIWT3NaCHGp5lCW_4EgW0HMHF7NnNpQuFCFTUGWHuUd9Kym8vawZcu8z8LOfNd5GP3B4pEf0bDfkwEAMI5AgePAlKA53gFZ4OT4L8r5Uw7PU4Y8mzDincdtasUVQjsCbUjVj8fsR_NTZMk,?data=QVyKqSPyGQwwaFPWqjjgNn9nfWKmxoOkxNqD7P2fyPQxurdzbPSYDzz18LW2GaH_b8XudcslKJKEOJ-_MvauouUXwSIvg2TKOg3Jh69h6IfJgXEsdy_NlGSwqAeXYaZmS8sRYEERI3D_n-e3aToZtQ5SUQy_o8gpzB20X5SlRMfgMxUHIqQ0Xx9NouNfEqPcZ33W7A_6p1klKIc83Tj--h7QwlJFXifIzTar0OHyxkTHUNhHzvd_e3GmNOW3NZSz_orAiiBSH3PBRahhiBGapyAaK185IB-bZGjFuMGeiZjK30X99zZKxekkMCP_qsEFHlX-10DfrOd-nxoktasD-t3vw68NKBKIbuWeIR6A6aRY_IeD9m0BOcbn89mpnZUAc2MK3_9whJ0OKjZrji_QCuJLp8e-o2FdTF11in7QUgmCxNM2W2LQz7YCTg23xOf0N-wiuddxvlNHv0ovWW8L9AJ3oG-sjsPhQD9Nnmr_xE13HZm-cxh56HdJOomt7d3LzviQwWSsKQRFSAPyDrhGQQO7EvjpRf8fwGuEsqqT7CL06oPThouYi8nJlDhtz1fF-JWBNtqrxzpeY77Coi4wig,,&amp;b64e=1&amp;sign=007f789111f015e14886f0b30a3898d3&amp;keyno=1</t>
  </si>
  <si>
    <t>//market-click2.yandex.ru/redir/GAkkM7lQwz62j9BQ6_qgZp8Eiqy1ZyH7nroQEpp7vr2EK1JSDtlDxNuYJS9Icq8xHAwq68dZgQKT7EHJv49M5NSqZMZGe6pF8uab-E0wsnzNGIqFo7-iFKdlYiBrG7VwmSNULqK1G7Xh_h9QVViu60l6qXzuXPFS5gCQeUFheDxAsj-_YLgyoAS3viRQFc4RzlrIMsRsIX9-lgPOfAEj2DS_MVDkIZSS2FWqR_PRY6Fz0KsPyoCqvOZrvA3Hh0hlTDi_38x231R1LrLra7rjxQ4r2K6qle0irtzyRTT0Ea8ZL0ZZPP7xrOq62zd4RZ89YPnFq0V8ZMaoEgi_iLp2cuoRuXtBsiu6__1dJrEJ2Mm6yimI2e2fOdKFlSpsb4pDHTuKbrDk0qpp-TxYJYEBKUUo4Gik-jqdiJ0b6YR6rbJY_I5xAUQc9GyMJqGyQM_C9hSmONzqvRtU6RnLqumn7wJRDgWlI4TbzbVDPV4-RpSKQRxEg5i1wzXUSAgtE9eUz1CXwgg9I_ajlR8z-aajW1_q2GktCRrkjpQ2QlaaUSVXef61KzvJU3xrlLKIP97LcLgd2em_ww9Dwa7nq-aHDCmap1a_3SMFnJbyN4JL7jjCNdyqvGGJAOOrzmdICys--w43iBmal8zlJezvPETDRsQcm-JxBdhnYt27Jmba5PiVDs_QP008jWneJXqaOWw2zZD_fIIxdIkeZ1eXdA-pTWhcCw1atNGwuxusvuNesPzoJ4OGBGFCOelOjq2S-lDDeJwMhs6qNo_D67JUCdmHHqsxd-rghiMISxo6jp57VUVLrrne82s2_E7mXhDbDpgRPCi_8oEWbWr3FnQXeJG72mdVPqP4xu3d6sjVbBMhejGiLgfJFqozvW4EaKXXAvEynnKJqAEcplSGRN2F1l2pZjMY32Fr7PRFMaTbWhO199e49HNq0lR-WvFrkyELvSlunUHEd6WgUw9D4dPTa1cdIdjk-mSk0Zc0gTjQPj9LknVkmu7ckH8uhB9byrmtjpRE7R--G19jezIGz1fTXozX0orNtFFJINJ9_0KudDwmrQV4KeAtxYlz6Q,,?data=QVyKqSPyGQwNvdoowNEPjXwQWWrc6tY3Ql8Cm1Fw1Lqrvc5yqFZ82ymXPkL6xeYwAOvCvqSiO6csQ1UZlovnBjpzXOwgar-jEdnrVi1zX_t1V5IhYK5FaY1TEfxH_UyovFwPWZn75lXr6Ilm3W1qhp3H75NwJtpRmAMzntL27-R2FO0QmsqeLq_qP-LIj4seC99DsAurfyTLbvYtjTNU5KEe3HyhRG2PZCZUKPvd-vzUD3jNXzcDG3X68kRFUXIwSkXrAvAI_VWeDDuKv5NPdg7CmIACjM4KTgXwbpXrGhiDkKBx6kpRKvy1-aTsQqXhV6XaAXJ57fCA-TS36YDWNte9rYS_TvLk_SRDwxEzzCkVfC0u-ZHEHZKSGRY_HHyWdqyGoojyxd-UNg9UB34ED6QflxickcSBz7aogHho72u9Nw3GjVhCBsu2gQGVf0_7UOlC4rINIzO426U9jYh0U48agSTJHQN0UWFV6H7RqJpi1HQJRJ5HA9jYvb8pAFiR4JeBp8ij_OI1daB8y6hTcO5SHoTGji31skIvJIkjEqqYjZmZAc0qfx7RYbazyqBuYL35dGfV0WKBkWxOzlptvVpzJ1wyzyesragKvp64a-V2rASHKUoawmSjyWon9vVezNV56kHM9gnwLfrZ8cdATSo3atDUUvnkVMfF4ZJrE3q90buSely5PyGwlkC0_PrnJ3vfO0ZN2atjuD9IVlYZLORhMuk_DEOXBgarZYAQJfJ9wpTWHt5YBNXiiyfSufto2XrZ3NVMfMw8S4cfciZ7EZq29i-GdDG9&amp;b64e=1&amp;sign=42419019371e924a66203df36fe2a91a&amp;keyno=1</t>
  </si>
  <si>
    <t>//market-click2.yandex.ru/redir/GAkkM7lQwz62j9BQ6_qgZi9grZpN28Hq9LyMuAKe_ZnO9QeAPl9xtCHYI1NnBGZkqEoxj8MbEiNaKU3ViEFux6G7c67huLgxirgEQ-NnSReiBCM-hQm8xdf3kd6PYn73GTo2pzl5RXCwR8R1comngnVC4ZjtlpkiygMLdNVV0arCRDO4o3Kva9-Pg9Izf7kF2Hn017p5WYBaGvZbWHXXEqtaqMdANeXR-xAiO2WW7tC_mtxFIDYQo-n8VnmAhpAvSkJsPymtS1uq2uPvtcUZoh74SjZeD7lPMroEuHWZPiuCGqdQPYZPH97rCuzNFtpYMOD8V1tTc-aTjlngz2U8S7jmnx0xvxp9ErWhIELMMnNt6l3W5iITp7dIDhW4kcG-9fzp4rF98OayHsSzsHUAJZQSARfij0mmkPYYg-Bt2M44gAvbx5kX7wIys1YHp1jEdiTu7eg--nY6_HGXMbfLrx8JwZb5od-2GIN5c3fr3VBV1kkQrkLJzWh2es4HB8EjDUraUsEeX-LC8bnkt0ryLd4IOif-Z7DzfanXw-FXNTRsUAWB4Y2EtnCnOf5xG5Vks60quAu-ZjuhfFZdYMzlQeyCCA4GeQthKPH6_ZZdVuzUi099xpZf5QXZu85nyMSSzh_UQnuatH1bxRBsKBG7c5wOXyoYcwM_YnhqDPi55sZFS_nDywwMCsNvQAopztGJ1xAbDjeZGscHHWsTiynwIDMTB9pjXgU4JzV-b9V5_PEXid1__VnFG07v8qL65UYsWk2vrMFgmi_HhIuipUQ4K7vajDrHRvfzmdR-KXCjXpd-Sy4IAgJCAtIkLyPw6grco7EeGmlpQ0ad1lN_PXqN0AtBuQoBPEDnGXKJb1xV2SEMtSWYdWPLoXQ24IsbxzpbCvpMEgnkWkWhctHoElEzl6XAwpZWgcen4aANfmkKwBRK5aGOa7AF-ZiZBVE3bu5eMKo3eAwZRdyY3yAz1ZuzMvVHeNfP7jT2BBK93GY7BM0ym_ABmGkGPQXOwILVMzmZiblT0Exyo1xvC9da-kOli8DwRhtlmMMC?data=QVyKqSPyGQwwaFPWqjjgNmtyclBrHqqCeSHXheLVQthY0aoRk2JgK8t0qaauIPGr6Bq-5uNS8QlHu4SAPwcY_B1_bY0vlKTy61AQGGRhakMXosdkA8A-ApSHSumCMLOihUTg4kMuGxw2fX0RAanfkeH6uUHeoE2M8aCqBt4UPPxrKrFeZriBjhmIE0yZMegvffkVZ4EOxjBCix90Iru9c6CLH2qV4hlbJ5WAVRncMu-WPlbGlHHiVHFjr6BHKKr4bs_vtFfz-Y6nRAAfdHdm3LAnrSUrQ9ofs7zueTums4kt0jtqrYZtaKvVkQK3LcgQv3zdyEdqVfUJgVuNSoKoPGSamtlseDl1wiqpNfv8UfzF6QF8oF6zu9ftZs4eQRhOP8_R_ogsySQT8sQXk5HkOYLLWClB2huSJ62uwhv__kNd4zf4r5fpzHZgKx6bQk0TwUDAS26UI2C8MjWjLFrYqrExlbc-LgGW837x3-HQm-jfdnpfsYHVDEQKhhTcgdLY7dJYIlO9-iwIRETkxCofS1qn24WEZRe9lCPF0oQBIv-DKZ4Rb-RY2WGeXOQoOChPe1vj9tF7ZqjeJHMCf7iVrMS60jkGH4IySO1xEvEVmXcWWpfoztecUQMyDktpwwjVQXNnxyYl-bfjDzw1TD8b8ZD1wcs7aO9359_a8EZYzee7OVtkY0Swk-jaBtszN_v303kvGWviZWhqE2mAo4EgCd-p_DMjtdzTaMwi9vGieyD8-2Xiyrk5WwpoR2m3F-BEhksgrmkqxLt1XYxlkuPUZ3c5dgNZCcoyb7dcQns5jkkWHfoNADN8pAYnBrMzudMrwJQMz0PZ1rwxzlRIAwb-83uoAlMxXybG&amp;b64e=1&amp;sign=859f540becb67b89cfd856cd760f0533&amp;keyno=1</t>
  </si>
  <si>
    <t>//market-click2.yandex.ru/redir/GAkkM7lQwz62j9BQ6_qgZkW95UXtq73HXhOmVm0EY1cNVCLnzNLZHfRAVMSzx5Dn28Q_QracrnjNxbpIVf6epiXSan1YQWGl4n6atOUXDeV_KmS29LW7KEoxrOKc2D3uiH_x3gwoTL1StVel-Zjzicqi-H2aeFHq0KFy1GD8cnsgARjWRS71mb7pbsGMygvUDUP0Hv_QfjZuXiLPXoeN0c59hW3IfG0cHV8emHvBCtNAfR4REHez1IBaf5dvfPTkhsGyZ_pIwn3_UmTniLeWVMgbJJ1bDMZ631oYXsrDYq7-OtI0W_QAuGfpj-Pk93D77RSm_Zrh2wq3fFdkS3N9MQKAyRpCdhWMvu2kDsQ7YkQsFplm26Vsg7rdpvyDHGymhdX9aEdhI4RLgAH_fLdqidWIsQfxRW9fXfxqO-MiEffNwKPRxe_nJc9JVQ5dIz6HqUgni7bPQAg7sE_YpYIbDoyccSH0qgEiKf7D9sXqQkfYadNE0brPEf1ZNtnwNv3cXeN1X1oucf0J-pGC8S-Q2FRFScA1GchlV-AWszDAHy10wm42BQV_Uc9hKDKw9K4kEPP67MvudUbozMKpYO1icIZH1aaZ4xkU0JRn1Q-kAkYpA8U0laYZOIdHpJzuXkGWc0mHexKcFzryZVitZm3TQdBdDDGpItpHbmWT_VFzJoqd8Hm4chtwj2UTyMj3RhfMxt3aTQLYKPMjhyrO0X_ghjAI7DHxLfb1zd3wbBg9xtampgCJqgl2mrVH-v4IF_W-an_gcnmck3cto1ZBPJBk9iPYcTsfElFlRdBnvdnuiHs6NvTvvmdC4r-clDIxrLqfU-Sq_yIR3VSn1wGecAqlAWd0ttuCCCSCO__bg6nqQDEfcoHsDeDmWBuk9XYxgfMmGXOKA8pdjO0O5gjHx703dWxk3D5tOid73YP6FqLCodf-n5q1Yh43qeef5a_7aEMb142WA1-GUHgRlSOCFxy_m_FNxijJaB__Etqj_XYr1lP8MOMUMNolb2KaE-YNkdfSpqiWG5g2zipmZAiaPD-rV5KOMu5HKufnx63EOo8T3qo,?data=QVyKqSPyGQwNvdoowNEPjRFszCtQAnqImxtkKwlR54xlozQrLYZO7RPpNMERKjrrI6kay1HH6laxFjqqRaSrBs1W7rFyn0It22vp_lw9GNdkgCe96D4yQfd0erKk2hHMmnNReDFVCDCIMaV5nNEUXtBUGTxb-xLp3uh7Uk844-8FZJKN3XCQwcePuyLmXv6PFSxIcLGnDe7oJv61t0PuzpU3Fbzi4260RpSWpiKKS9a_2eyBPLilamnJmS0Vanz-JP0RizTKZqhREBeWDWCvgRNFdFr8XRe2HhuJ1fUQVnXtCwUs6QHEbONmw16nqvkrvFNic59-J2SKnfg37EyiYFW-HzQtJ59K3xlwJCCGwFWx9bYllKsKmQsFsyPEdZBpJYqIoRVN45rKvmHLzrH1oLqDB18pOEbz4JHAfbaUADvy6qSgQqyQuALmOb8YOtAGibhcGG8I38jdeCVhdDl2ofmvGSCaSbO2gfa-oEKzDVm6dazvvCyReQYlxg-nI_tHJpI8IJO3VRvWU9NEKTI3w0_9hkjPD9NuLFJP8fX9INoGiULDYrqS0Rekx08oJGiNkWjSBVevpZdEutUJM6RLyGhuPr_72ZgdYALwnHvcdnZQDE3_nX2T_BWcpcq4xJFhl77IVttHprTBuOWjaW5Md-576yGs9SFGK2hffF0WLvrUuzpGeL_RjrqPwDdvl9vuxADT9YJFjnPXo1XxFB7lxlMdMSFR4TmrRnP-hE4-ut3lRRJUxT9tzYOehZIu2fauLqAgHznoUeKc6LdFokmMRQCeaW9zjrhV1Dlf50zOzv_3n9_8E8eEEkxJ_FlXP6AbA5tVZiEdfKVz8wXbFnZPBQ,,&amp;b64e=1&amp;sign=3861b49ff0a0ed08e9d0477ac593cc12&amp;keyno=1</t>
  </si>
  <si>
    <t>//market-click2.yandex.ru/redir/GAkkM7lQwz62j9BQ6_qgZnOMIfg1FowqePFInGks3uGe7gsJlGbUUzLUb--8dXANJG5X3zCmraJT7DxmILYsOPyqohTZacQrLT4lCnOruJzspLHTyIA89qk2UWRE41GwZRiRUGx3l7r7BvlvIZKrEo462UkhMizdrTyxLFPOMsaXulJQ6XtfOhNkg-i_FujIW9Mevkzy6OHnzwcdUSTBwRJqdM2Rd9d_klqtBARkwySZlukcomRetCph0dfsq2fFYAa8tCrMmaWHNbv0sh0DBEud5FYoN7SeUp2Fdi_RauVvXq_WXCQ6wP4WYtpCzbCh69VrCxH3NnrZ6WY_adCjQqcp9dn4gjGcn1MU5TtojnMhRkGiGj4ALLy0UKix3ah4DtVqk9XVwn9nCRtOyZnmJ_drHDZNFBkY_Vq71aGZMFP4EzyhODY7sXXTjSCRLyb2zjdzjzLBQUYbhRz_3GwB4IoarbuHKX7ITVAW6hHB8XUjpHpfwRn_DHixGzPz7kFyuvwoJ1yxAPrMEbOYSqa8QlNB6jNnZwfofRzqWZCYoGjEgEuv8lbeuj6rT_9RZM13M5n7628tIJtX8wt0FU6cFGhJfuTs-dqVv91tQcHq6dTX3EWJsu9KO-hmQXMgP8gJBytW1YSDK1Z7F84eLG-FWZ58x6tSwurqX7qjtN5oKNNAQkpLLoIQBbK5yS4ggaZu45e9_nri7USTupry0F47ecIRKUMfhExMcwX2ilDyhCYfmnpoeSSC5nYygzKJSuXxSAUFOy3xgh56xVvi7rMZSLJztInIgpEJ0F-j4-XZNdSrRrvMLLWqzKXziHy5hb9JXp6hDxJShTYATN_RXBnFePrcfmWAIijL89q_5Sxzl9mMlw4eY33XoE51ROmK4lSF7_q2pDTuurOPq5AzfP7egZTIT9fCq4RLSx8HV66jTOE6MLNTjezTDJDlvmSuSVZPP2tiIFu7RvFhMkJK8oHkG2hEnK8WXqxMPAO-OWVR1ZKCKC3ymE2DvrcMq62jy4MBWegZ35eOEDr_glcvZitvGYMl-3zm1rXgKM0vOLq52UE,?data=QVyKqSPyGQwNvdoowNEPjW6hlxdK140Bwg9TPKVp0qTnTHBN9pOPUqTO7YbUmn2ENVBYuBBF4CravfE_e2HZFnFLybM76a3cv9-AZrqPL7_U63UAIMd8zmdQVw6I0eJ6sTLWTynw1Prqys8M7kwfFe6Ei6RF6hHZGUJIcZHw5CXr3m1UC6eLnrclkAxcoAI9aQXYzz3-9G-K_aAW70FZNn4bJGVCy8r0nmyf8PpiI6t1erjf1Xqtlg1qPWiA5Mik6fS9dwrHMM-Wpqk_947MwRTe8P6ZDpWsQ5scVk-sgZC-DyGYYQqB-jgF-uojP7SqGvp2R0az7ulTK5xCzqz16Adl-c393G-zHXC-1ZjmY8TY3yRWNJ6hQWxb0FYIEzwikB2L77b2MuxfWEDqNI4G5MvDZto6-Arc2Tk-pt344iE6blnXE0ue2KEz-OmJCeBB-pn5n9_rQCCODXAjm2GyOwfvbCuQ4nYvhx7mFNgWzOV8XisYh6ZZ1xah8tzLxqEpbfdnTOnuikGqzuPRZoqDVe8nSNneOoCCYX5d491Nqc_6a4fQEuKiHrbBgH_k6kwWtXngPjnii3n9_wllWaJxzq7KKw7OML_Hgg7hRS5vp7DjVlrEzUrk0zlDlxbMZIz2Cj7PqleyreGTJCYJc3knaQ,,&amp;b64e=1&amp;sign=d0b6843a9ff6da6378d32a7cd387aa05&amp;keyno=1</t>
  </si>
  <si>
    <t>//market-click2.yandex.ru/redir/GAkkM7lQwz62j9BQ6_qgZtzza_WR_cvP9aCx425dlXILNglkbFPD51mtGGbWWPkNNOPp1ualgTd6KIkPUOS9NQsyNBo89-tM_5v8kfRe2RE3y-NTmnAup5DBkx2ZJluWQa2R7HX5BiXTYMXiPJhVfs8dvKdkYlXBFE-TxoJehF7FfO4_6snuh0kR-8nJHraC5X3hJdegdaxpXeCUvRKyxHDRAM5CWmjGcy1k82ky4DrKIAf4Zn4SxydLK4lVCxDJ4BAGS0DjaW9_J9HuRWThqNX9qFGfyi-tmczn1LOSE9BXoCwHIuDBtkaVTq5p3wsBrPpIHXfX-fMlvBb33iMTZ_woI2lSXnM-aKIwXXHTjgL1l87Asy3LeCArHkELdIjcrZl639byRdR4bSBBGnnhKL-gHh3qDO956ovFEriCwdsv0nucbR8It6ap1FhtcDbxS5gupbp4hamzuyuxSx0Be3Gi11OvZqA1j1eu1UrYJob6tKDxMqxzcUxtSBKGCJ2UAiI_jmxU41wDuH0_PJwDOfRufdkFUbApiwKcU7QlYU25P9PBNlaX99-OxYBE_2xvCwKDRzyAPBUWjWIUn3-suh0mRO9tuJnnuPia8yH78v48RT0rPwiWPKp345sXZoUwag4Pl-_T_xEdxb3WKO4owQ0VSEygdaL6yERKFAd8dNjwxMx54Kb8w_3_SI5LsdmG4xoz3LwiHvV1a5c1A45S9pYbgaFgEROEOcaGhO6B0A_8fcFaCdQPFLjU3hbP1xGM2wRp11eixGX6_PUmQ72QEIAdYDmnU9ACH4MqtXXxLXWqceZF4M_yNoDd6DsNPDrDUFni5bjtgsAgxxuf__Z4rwYRnKtKahkridLjsSUzcPFAwdHv-H4R3St4bihAKxTcMQz5uI5Iq7lZ55Gs5rLfv5uoB8_yyq36ghCjRH-FtZx06kFZXzfThH_VIx04QE5_sI7BMjdCO3lmBERQduJGSREVXvq-6qYyfRbUw-rRSxFfQr8OfdFxc2gEDIDxISqOg149QQDTXLnT382LRrsFZDlc6jYeCUAQFPAOOdH9ALQ,?data=QVyKqSPyGQwNvdoowNEPjTQMKOTl33e6NgsQ5st8WhcPL2CDycAkNmD_nWgEWL1UGDf94aFRS-jzTPzXOcEszOHgJCCrd6kM0XvV9eVJZjUE6c32-bHD52s83vYVLPWHFKxiYtfiOLY2-JArDKBqwp4lXiMq9K-GNcAnWM0OvP002VPXeC4HG70tPN-5msqyI2JPJsm7yDF642xtEXiwQxA_7Ka4AWOsLzt-OB2dbYqT4FNHKgYtJBeUzcER9DcoJTw9e0gmCnlY_iL4naUuN2_K6nh9E_ubMypF_m5w9_VfiQDGv3-uBQb2Kq5jCmFLf5yBsAmDOfyVcIz4NXCU9ZNVvoIoxhc0s8C6lRkUb6RbT_aN_5DeGLOVP6HkWDdnPswu2v_TCaen7IALpIrOCgnh9UnnSIQfsf7U8kfW_TjOPdxncK6DVDN080inbc78wxlfo5ynrBiRmCmKGpT2BuW9KEk5vVRNp4o818MNe0Mb7-0NEasiIPwTKnok6vkuwnDdELoVI3qMoz6Bl4GaqhwNBAaJFkchgVh8PmrB-GyME3Q2bVkkY1e4qmJC0T1sUkTWlOUi9S282XSMeA1IzSRSbt3ZMxai2bHi5wZTLIMjUY5WX7MNFmSUQ5HHO6-Y3PAELS3RzmNKrvUV0A4SHWlQ-ANyM9JAR-7ozP_u6rHbtLqQmjxIjjQdY22Ldmv-eoTgWWKCCGGVs6-XCjoigBu-d0xl10PkR-Y08IRcwFyvXVfXstyfJZl-fClkgQCx7GWQK0zH6Ejl6We9WoEO67I-EN2yRPaLms3IlsITSD43QPQFNjkjLEsi9cuKFx50&amp;b64e=1&amp;sign=8a66e64362e78b468e03a06f8a829e14&amp;keyno=1</t>
  </si>
  <si>
    <t>//market-click2.yandex.ru/redir/GAkkM7lQwz62j9BQ6_qgZkW95UXtq73HXhOmVm0EY1cNVCLnzNLZHfRAVMSzx5Dn28Q_QracrnjNxbpIVf6epiXSan1YQWGl4n6atOUXDeWDVUjXahO_PNTNGZwATtVeQaoHvokU43noUkTUrMOBxawWjmbm4mvUKF4occiTqzEDpSLOmS6bDdwxC54W9AgwOdl7ZcDyFi9F6s9HZ1LpBt7k5bm31JsFYtbKOPHdsab6g91S27Rn0uau2XDn---Jw0AfZmTnx2DSU228Gopl7zzPX02IUNYlMrWiWcf1pSvPazK-1SXJZoaf3KeXDJF7Tvt3aBQgm4x8DNYqvpMDCPpwiA6Be85SQTIse_EiiZFrBnnbSo0Wp4iVpcj9PZRueD3JycsOxD8XHttlZTsG7Bq9o-etJFPHtXwN2dHbwr9UUhSpa9PIHQQpEMreRykwzr2TvE3ARh8Pkwhiu78qgqfswP7CSnBSyWYlUPqgyn6utgX5IRkrXk-c4iipr6r3T6iFWhaOISoqrHS4zYYO4uBzJmwGxM2iDFJ3dnm8a8BoSpv7RxNZX1KfVnqEqZS1h3h7EXTW2S1-sMgR0uoAqd-RT8hC6qyDZGvd7RpelKXOGsUWa--bS5YURuiDaIlF9tsrzdCK_4UOCUZIej8_NdeCoqoyketzkQGDYcaQ44WzCPD1XM5deqlHslfULQU16eux5o6SyjjgncpNncA25NPT54wvu6ZGEEoAsn7gul-If7kUxt226h-my5vymBskegoe7ebClmLBJ6cF8oYVIEeVoXlst9gtYvTK9M9_DdI5jrA9vc_qUItyYTs63_roJSpZgbtHB8S8-q8b0-yom0CXTrmTdyYVt5q3xE8pqx4my6XcdlslvmLpoXczpTul8yH47NOysY3ivoUbb2tXyL4_CZ05649Avjp51NzP260YxS6ZdEmABEgRtilbvp_x8GyLgtD9Zmqwsw3LrNvUc8EcVUguUjmA5-wWgI1O_yE3Uk3vH-_awR1PfiJodqrwaej4d45HNyoTGEEIp4MeBan96Zbr6j-agNEXrx3qtA4,?data=QVyKqSPyGQwwaFPWqjjgNmtjtn8qHElYcgGm0YV90W6J3vFGvMuv0-bPCc8ZVo3mfiyfYg7SLZX75WJBD0WLAqNm4PYzYBiTV9V6VuVKCnB314hpMMYIUVJbXiRIurZ_vmIZAoNKfwHr76hS4W4tWEjCkVGFIBCLXdQrpF5k07I3G-9pQu4vKRIOqtxOyblRWccx0mdC2WXK8ZUVPpXOfYR7cY_qjpvAh9nmp4Hqa7osqQAUKyGbrhncwFzV-8DTlTtrgq3G1I5I4DUcJYcXaLnBbEUFasXSX2p_Ze8gXuwawwN2rLJNa-lyNRInAa_mdG5aJn_MbckD_5sF5XB2noz5x3Ci1AMrjAh0PwMeyRz9bI3XBuMYw72aVL9PR0xQ89MgFyi1mJ0w-Xrh9fxJFPAOrJyYAaREvJ4uJixQMS7ylu5qPlR6zTsCH75LjkFKKGpJNZL2orZhoVPm-fnjQLVg10br8hYUgeUBv0i4tFvs49m3efJrVMuHnIimTrTLdcu8785P_wvonbz6ZC8aQbvoCLc_ZPNEZPl6O6mVGeIHyvbYaZHKtQ,,&amp;b64e=1&amp;sign=b68f887c6295e4832982263f65afee4a&amp;keyno=1</t>
  </si>
  <si>
    <t>//market-click2.yandex.ru/redir/GAkkM7lQwz62j9BQ6_qgZi9C20OqNj_hA0EPO4yKfjv_C6jmx-Nny-m9C57qo2un0_mzSvxoBwfFzzzJZI0oYCJ2HazJLM32jaUjylgQyJl1wtNhPo4teK7CgmgxCFI7eeuWZCmEdaw8FqUtyVscL3BYoxYIlQFM6SC8Mf1VEhgnKZ-wGdxvjoX6sPs0won0TqrCPgxiTbqsGdK0O6z8FYxqrGxwofbFxJX9hsRSd6iXwA4EPyUNXuwAtJI8YBrOE9Hsst8eAvp0C5Ks27rkHtR6v5HAOS8POb8oL-r99Z_cIjuTYzXI0hWzQpFISqK1Hu1JRlAlFc16ewtBb6pC-PP0KGi0CkC5j1P7_BUCETYC79IR2Vg-8H_A4SLqQNP5X3D_tWjIHAuta97hP7wz4n5dA7Nm8zFHIHLV_GBgslubFDS2Zi5sPD5inz3oIAxL6GnokMD8x6xqGXJ2d7kNmSCGGEQkhSON8YlceqHKZl8ylviF4N7aUeahCU5PEMdyg5IV-k0VoRxzKWFWR-OTEEiqS9Q8VkYDnvoxcEli01C47I1LpTm3bemVXssdSAToHRsLqZBWJ5gYJHPPiFFhhuQY7oYqcthmiziuvDJz3flu_PsrzWT0BOcr-o7301RZXLzMZtJwYMVaDn27ozXbEBJjWHRlW0pUtYvh2PGET37Ion-RUBYI7GKCamFn1MnnNGFY1kq5C9X3GG2qLy-NUUZlTjtvnJkwLOY7bnuHMT6G8f1GbK96WAINGdax1VbvuDNx7QXUbxhfAyDkuPXmaXK5HxOt0lSYgUCoi6OS5V__XhMw0E6E0mWO9PauuaLYM0mKHrdlQtCyrNns8XJjHEDTBUwrhjXkk669g-SkzF4iaX89RHEMSyGkLC9lM10dAMWji9CG0t2Pg7BYDMx-dEHnac63f7X0iCRbekNmIKmstmqIxlnmBD6Yl-l7ZhB-LkYHg2wuOWj6fmIky7XF-qEp9PCYW5BP2CXRghlaJBkc_aTupuYGiTFgveivZLlNeGbpSTF6LKE_tEYNc75HXSwdiX7iy7RlvlypSBSbnhE,?data=QVyKqSPyGQwNvdoowNEPjSf_yMIWJ8mfQaLkO3t8sYeLpChAgzc7Q7Z7vVR1th2eqYEiFt5PVkrGJb9vxb3Y62njrZn4c5oxlKRutQR9UCLThROlIWo4UPX-kfjEHfF46DaPFz5qfmUurzmCFwfzgeanGc_rFx8aXTbyuIBbYTjTNuMAUHONCTVgWN_KuGCQ-NnaEnN0Xp2xIuAyMx81RraOzkr4lNhn4SD5yb3aOiv6QwEYkVjlvsCJ-yUPiytVdMqYrLE7P8-ad_B5takhKtrzYlqiKwv9EH95JnXe6le934onsNO2qVX55Nu3Ogkf9OM_Q0mEzmAJGxtrJ1IFOrmRK4mtx2xr5WX1xVAgsL6yPrWWvH8VNxm9gvwc188v8y0Mcbikk7Lu8VlGV3LKDhwtHohvqhcoJfbB5MGBN8FtQRkufmqfO4Iogx2pUytBEUN8dvoblkrPMDe_TEk7f77PZfquJQyVIY9O29JODm3yhhQFjHjpkTdMVjXF_M1zXKP6OYJNYy0oeKEJLVAIUh1OCPfHuaObSVntGXM_thwhDErLGd6QnVatDa85Hd4dXtg9SORPj_DwzVeFm-Rq4vWS9gNFxjvI9MXIDyVYCVV08QzMZ5rJ3YFrBQGq3gJcuTLxS_rBXiDP0NQh_sDQ_uDGECr3M7Spzxf6Xr914WFiMxeFJcAkx2v0TfEPEgkUxvFOvVOTMFXMcQEaiw15NIUv6q7OmaWMAeVecnsjgm0e4VFrByFRl472Xk9q5UmYOvjmzI06br8,&amp;b64e=1&amp;sign=f67fdf931fb5a58b90d3825722f5fb1f&amp;keyno=1</t>
  </si>
  <si>
    <t>//market-click2.yandex.ru/redir/GAkkM7lQwz62j9BQ6_qgZi9C20OqNj_hA0EPO4yKfjv_C6jmx-Nny-m9C57qo2un0_mzSvxoBwfFzzzJZI0oYCJ2HazJLM32jaUjylgQyJl1wtNhPo4teK7CgmgxCFI7eeuWZCmEdaw8FqUtyVscL3BYoxYIlQFM6SC8Mf1VEhgnKZ-wGdxvjhz0KhS94ju1WZiS8RLGtsHaKB-k-TQ2qZGvt3bpobct8uQZQZ9zqzuHYswAbXubtSuRm5Cq2C_rLpNJzv-z3DPTR00lk0m7AtYgMCCJ9ttghnh3XnkspBWDwcPeBOcjkzRj383wnqgqcRrt-xEIWdsGTpoRbcq-oMGm18W5MVshJlFjNggmBiOBcqZlqo1QS4dbx_2kxPuseFX148cL3iUegor8fMES_s2I5uM63MhoBNLWDdNU0aBtuvJVdkHPFR0edBsbPA-Zfw8aZFbIYU_f194NHxW4Vy9qDoZrrEOJn9iP7S4apcEvft8SrKQNpqPFraGojdQARyS8P_af1tIqFvkbYSeByHbnXMJlEWiZZ6oiNR-cC97MWXTB21INCpeoo7f371-gP4CKtgtCdX7e_R9W1p3Ed5MVeh0Q7mnp22G9ddfpSmmT6O8fA6_cdyCVIOptAxrqmyqtpNLVacUAqNkjhi6K_QAdfSrPsrqBx7ngn3_-0b9lYQSxWg8bdy2xMandAp5NEekJV-nHMWAhVoL_bDpEofmRh2TTCPYvf4lhOh-YDaNCfLJSwWylVV--7AA8HMgdqQwJcLeM4tUe9nj35K2DhxIT8lkyi0qQdnbF-Ky_ipDJ9PVIUnnVNhgUVF6FhVN2aFXHy8NApwTF1UfyDKpNGim6TqZHsmurUnAXx2RmB7-REHcRPvtaEz5qxbQMxXXrTonwEOCIyx2XS-XMd1bzDIV4Lih-TihE9mPudmlhdo8fiFPpuxsFRhe_gTG7_HdAe-s04aJUTtpybV_GR0w6RmlHdFxMhNXHCja6wK8aU0Kgdm6OIWF4YfDruPFD39tEFNlAjba0krTS9Md7KM5jDSQTXLo-gj9X4ESWUaMzxAE,?data=QVyKqSPyGQwwaFPWqjjgNvqZIqElaZiAYh7f0Kl-e7LqtCBPCunI2Xl00yyKnEhko67u-CfMsrcBwOE3HQiuBfUSbCkrJrIttNzT-8WJn7gWTX35JLzYzmXf5dqERmYW_HriozlfUmYP6A9ldrihATFAHmRZEEN-SWW30TxoqsxP6MSpFcBm1e_Vzv8ZyV3z&amp;b64e=1&amp;sign=2005285ff70054e825ec51dcdc7361e1&amp;keyno=1</t>
  </si>
  <si>
    <t>//market-click2.yandex.ru/redir/GAkkM7lQwz62j9BQ6_qgZtzza_WR_cvP9aCx425dlXILNglkbFPD51mtGGbWWPkNNOPp1ualgTd6KIkPUOS9NQsyNBo89-tM_5v8kfRe2RHnkGKoC3CXuQkgtdO8VRDilHPTXyRmPsgXrONqN1M29qgZviUiYy4IycFpA2IbVMbEsWQzFylbVpdIqAmthZ9hisFGo1XDhA3o--QHATGjuiRVFWzs2lMTL9jVZ98E0g36BTHofo-qQy1chxgVxqNh7u1Kt9eyfpr4S1UlTqesZdOQgUOPioELqQGHAqHWBMCHUnx0iMBEgU4RmUNXbILMjlp6rHteHWbmnjAlSO1XTrbJfeTI6kf8S6S9XtFkiACGYlWBpqt3TmQFS1yYQvWNBg5JoWY06TyyKd7XM1xu9MSc2l5SQ3SuVpEUiTuY6TBbmVVBD2I9IpFV-gm7roKzs7fNQKlOHEvaIR68Zug3oI8YAVC2tQDI3csLav__hfqvIWVUoayRWbrUeSUTdoVVeKOiFm5vdb4GgOgq3XjzKvxaEJRZQv5Uggp8iqqKXvtWIggk-mrH_dfvC5qQjsMz2qSxphCyvzcyq4XfdhDfJuV3Fu0TVjows5SqVNk8FSkcJuzW8TZwHz2s15KEuitCDBiySPCQkHXnQlBO7Ps4JxfyvSxRb5HuZ3uBsbDtwhYaoAqPQ4CBr0CyY31u-Ls4iXF542NXUO2cBhMayo1Bl0ZGIGvBdWsEyNokT05B5HvSMQpTN6-GuAnuqapYCcy70saBYwFFsYZ3CwzwHboeefP57UfRxPXg8ES_H9FwNzNimP-a3qVJtpDKNIbedmO6BnI4tf04rVkmjkbuxAXmVUNNFqAcvM-BRWyb1RhLHRiUQo-Ep87V6U2Qh-t-UeOBdOLBXnhWyBncgVaX7knFGeW_xpZGQ7iPGAHdOrwrmWFBtKwdt4s2aKb_1Kg3dusV36hK6VXUzpiRAHPlX-1ysU0S0U85e7r0-iax-H4bBwKaULkO4uK6F_BVGZ1_qCYSUayxGn7tFiFhtWH4AJcGFdNJHVj6s2kR_--Xj8yxctA,?data=QVyKqSPyGQwNvdoowNEPjVQd2P_3FoaDGjPH2AnBl7l5F0FJGMBWtxRWenrkd0AQyj02SKIlbzhM_PnAWQuemjbUSrvPxZwnbFcfleJTnJMP9zMLMlJI5ABkfKKPy98r2glZEhtAjgcGoVaewwtqOUtxZCtwibz27X0_7tQD0m6k3WmjAHlkJ-TYBTpbtJ0XvCjesKJU125zrVq1fiHnJtePLsDJQ6ImXsG6TNRPvBp30blpv05fIq3zLWoMWj9JI996mJTVAI9a3FLW5am5drEAd5-k72WvIkxAJt-NFqpMTTjeqLh1TbVx5HAegW04rwcb7bQlIrXfNmIOcOsJ_lXizeAq8S3ag6CPbUT-qDTg7qqSq5-pKQ,,&amp;b64e=1&amp;sign=3e17803f3da86f225fd0d98eaf1a0354&amp;keyno=1</t>
  </si>
  <si>
    <t>//market-click2.yandex.ru/redir/GAkkM7lQwz62j9BQ6_qgZtzza_WR_cvP9aCx425dlXILNglkbFPD51mtGGbWWPkNNOPp1ualgTd6KIkPUOS9NQsyNBo89-tM_5v8kfRe2RE3y-NTmnAup5DBkx2ZJluWQa2R7HX5BiXTYMXiPJhVfs8dvKdkYlXBaMKnwT6JlQlaYVIN9XqjhZaeFN8PUsuMVXIVKtWsTWEmQVwqt98DlNboFk5Hn_UwrMAp-DPMc2-VrDt2E5K-PL4GM9JKTtg4OADfpSdrxJcMDngvBvozO-C3zuRZqXP4pymaUgP2KbFsL_HgZAP41RjYQZ09X5Z9avxSN0kguONlmgI_N-2do_v_fXnsEr3Hs4twaBEkZXQu3wQK3HRBVV1ryPAJ_Z8gxrM_1Lplx03nzE7jw03aqRlXmvWtkUPqDOW5SEv5PoTjkLSf_NAoWz_HUN5KOl7-VVw6nUaOWM5bhhOEZ0gfQt1Cv1b1KRzxibZSbkV6YgQXaa6udWKueZ3V5ZHeozGXepyNCPR78rkVAEXb492M99NQEeidAHZaHUsWTnYtacleLXyzofVq5DHaJw9j2BPepk0PWCyWKYLqG5t6m6u2AuNLf4rV03OMSx6xwjC_oyvRMn0myxja-ppSolT06XPisPwYwrBJ6Gg741i17k-FSsfWXQPsMzyqL4rqvU9ABtbmtNuwbERQSwtouabehFUJ-erKDcv5wbnBWRg55Cz4uRMXcFiAbfFDQ36rfByk2nhM6AnaAw5fTQo6LwmyUiIHD4Pewc-DNJY-4Q3_8w0Tt191KR1EDwn6bcSUlBTlIYBaSAaTQDuOKMZ-2nhRAQFWsKcmCrQM0suMf3TryT-mGGqTH9TY2tZvq2tspXyrhrruBupL58wvKjpbul9C80x2ueEKLLzfQP0Him8br8fB8Pc8dx4BAT_BnsweD2TbrDShkKoLe0DQsl8zajcgEa2L63ziWsdLfFJcOikGVf_ge6bD4SXwt0UdT48tE-u-dGFwyCe247E7DWkftq8WhQXGvtiemDzOrX5T9lzT6MruFkWE_af9FAhT_hMYuZpU7bc,?data=QVyKqSPyGQwNvdoowNEPjfgvYBxl16rtTmv8hohp5fiqSeIrkfRo8blIRvzInwb1Y2yRrODIf-JPyuLzl0Jd_nFBpQz5aXl5Q4ecTFOyG0I4g30DIMGOriTKnHQ9vwgp3JlidnsfC8dDheAIsphfvpa3sg4xnPfdYAkfnm_FkpxXcy3GgveqpY_J5ppDV8AytcdhqOp9Q6QErj5_qx4r5nj9o-AulBoEIjC_kzFr31A7N0FRLUC6p8opLGxpj4bB9U1GBGeBVDIwZv-dPHXQBnhbFJ2mDuQ2SkTC_4ka1Cz_MQkVBlF70KhbD--cYLGc66ttQW0jvgwBTQhH4OdBQ6PZo2tQAzubg_CknQo9fr9-GTPCq37CQWXo9WdFb0rhM3m7w5GG50cFskm24-RyzltXzLr2YkiMJw69sI8C54Ra-_mKMww6x0N-uhZwkixI1Sl9WS5gSctM2J5bYMpE8toT0mD60oejbI-gOog_stbgJyXaMAawiWxaNjb2kSalU12zNRpoQU8iww_zRD4ayTUl4a_jEtNUuRxHxpi7twfHaMJhbq11LzJg_9vdp6vhNwaaiukSIAyel5AAe_o20lvd8uq8QUfXGNRxTe26cYfKJrnSMQJ2332PUxTTe6cXhqKsqH81O7Q,&amp;b64e=1&amp;sign=d307460438201b6c052fc2cf148f0080&amp;keyno=1</t>
  </si>
  <si>
    <t>//market-click2.yandex.ru/redir/GAkkM7lQwz62j9BQ6_qgZt5p0C9EwgvgTY24LF8I_Ajy9ZzJ2Ip1A-gSVUMqW-XrjFRCyZ6VZXwRzER7sLio54BtVTUTExlbhgGSPubJpyhZgVjCwJ4FmoLu8yloL6fkHwS_ePDo49qPtXhDjICQgAgt4NP3rAZeW1xTXG26VBCWY25xIvAUR-RSM7FZCHSiA1qlwjB2xGR3nqagcGZvqZe4NKxhdI7z0P6A453ubc5HmRAp1Ifz-qT_43vZ1ZV2uYmjI0CCvFNEgt5g1mBAPOxEZ38p2cYLFpVnEqs2f3-kvaspQUc--ONwl8t8JZjw9D5tVgUB9Frn7K4in-T_ybQpPCydkVT6HYrxs9Ym_jRYvmNiNRf6XeopUMYFFwZT2xf5q_V0_OCuJgyJ1RlwcxgrkVzTRhmTxCheQ6fNfzNlqbwvVRS1KoohaBaw3TOX8BzaSI-8yVjIMrMrlG4P9tfVHwWHE-eRmt8C_ycVnD0zDAI0QHFQ8WqV9EdC6TUhjWOvDJ8KVYjOIOGszcGbYGyPgiVawIwoZ-ZEq7rWFou2l14LavOtmBp4QNmyJfi27WVgY_EX2HiNV1pZ-3MFTd3s4_UsAIgr-_LQLSnzK1AwajuO4stuLPBu-DaKcoy10C2knmbaE50OSuBBzyK8wPnyTWknKlaSYHNEkEn83GY2UQP5zXsHI7uIV87raFXDeOVX69CZlf-_UWWFjCQl9__TllS18cLr0WnmmNj3iVvXVIV3ztAJ4zh7NbM-iHCBz6ejiXXwWpxwRhfKgR4gqK_oOluOlNTzm1eW3Qdd0QozUJVHgBG6wke6Qt7o9dBZgH52umgBTO27-VylVeekvrLNxDnM7GBsv4CyyqjUaFNoeVx0JFUkI1f-RTsOdO8o64pPbPAOEObK_mJHinYJKRr7UgCr1jcR4Qt2VtUSwmmebpv0M6239CezbeOpCkO0OZTCxfj2Hito8Z-fZhn2irmEocp9ZsZ6U5GehB-81_R51CUaY5FR3siU7vff3fvET7xWLVLbLR3Dj2G8KgZBjNE5bxSJGbgiaoc5u4cY2_8,?data=QVyKqSPyGQwNvdoowNEPjaHJzrWiVdpJXvCc747bE4GMqoy927wJOS_kyfiSwmiRVhEH6XA3ybSknEdqsc-SwQee9Gts7HGzwFQ6KPxTCrIjG_zE3OfO3-CrJBE10RjHjR60DUoYhNNTuS0LRiMaaWhz9AlD2Foj2jUutDNk-kPfq8P0FTYEUxdNqD_pmvxSTtrpfzYukbjvTAeUvsQ_Hyhvo8jWy9U04ZxpmQx-ZqsbYan2gXm2eL6YNAact4TXm89BPvg57iiP6PwOKAtsoh18oaEXPhacfXE8RisoHHjhCJ7_GCLeikkGo9lTjSCqNJ_eDcCT7_ckdTo1yCt5qfXmGenM0UyyVS-NSQ4LTzUtl9P74UPe9DniYCUKGjpPFnuf-Yicw9dyWlQci7-5UJN-Lbuen6M8WaD9R5I7vosZMGT3rZ7A5_Y8mQt4zgaJx9ETycKeR0Roy6q_3wrAYBM-ooO3Bb8pK_knrgJid-Cm8NUrfmxNxIfZ-OK6mgO5P34HOSF7Hm367C6XnO5cz1doNUucr5OuVqUkCWcblgA7FPVYzlESYgPsSX7aKmUR8FAJfNAdnb7RBDoBBBcx2FEt60ekH1ar1jt59ZGkDVBOTLkVbltKkEY08_5qKg7ZIcEhOsUcTNv9kRWAUWa3YX8Ah0vmvlmJ7qmlARWxKVMm8XJ6a1aUVqLVxG6IZZy_5SeAGGtaF6Ggayp8w5WyrHHblv0vhUC1GDyVQ2WMTubeNtUCDmUiaJZwXM9hYTpW6ne6khSJXcQ,&amp;b64e=1&amp;sign=f739aae4ee2d74912bb428f08f4b4bb2&amp;keyno=1</t>
  </si>
  <si>
    <t>//market-click2.yandex.ru/redir/GAkkM7lQwz62j9BQ6_qgZvPfDpgGLcrMmjtU27Tal7tmyQ_gWhA1ni9uL79v_FLnslC2sqaW2Klg6gkUeb7rWUzwpyXz2uTYxvvc3BEN90fnL2XM90ZMg3jL4Cnuprn2v_eTyTl_Y8Dg1uFLjrfmCJ06MakGP5kh8qD8mXwhako7WQ_rmd67R68coMXntzN_S54-ScRDcBupyqZrojKCEEkl_9CJk5baDXdve9NrV6g3e1Wb9ll2SS8csCEwyNg1TNCx34hQBf7HrIJ3WbLhvQmhcoFmBx0tiU07D5wdkkotOaQ7i0NnX6mw472782tzUfky7Xr1MWNeh34oFE_0nMY7ZAYuEaDezou7_jYCG_2g5bPZC3O1c5wVKl4vMm_Ji9XoAZhiJr3wMiaPiFOj9q0MxHQf4uD2KOB7FGR2DQc_zLWMwTTFuXMM5B1Uq9BYWs06-N5da6hl947Okb3lWz5yBuNnJT-iIDsyoToRGBncCFibSTFlcpXIDjeBnUD95Cj6PQw_R4DvfwOQc6nb5cmdXMvksWpyBV3Dol00-dk4FKjj4NHm6Cl2DiTUR-lxTSyn9wdOgBlbovIVE4diAwSdXXRQQ6D0Ru3uuO8TRwi7u8oObjB8FGyBpDylJVhCUB1ZjksSWbKTXs7fi0LJQm2R-48Y-uMRTzkOOQTrI3XFU-aCUiCE5QvQKmaObwhkXShq9sX0k3t6MjqpaRnXl4TxpU6N0wx6aXzClwm2TtdwDht4vE7y4w280k_SbDW0jxXF9bY4Cy8kH2r52d5wcOQmceF_N6r5NyQp0X5aIXKNYz4fO7lxkXZmPmTicChY3WBRITILQuzDMdyaOI01vVZQ5tZMjhErL6Duh8XTwgYjK3BWYbHFKzRaGmLg-K9-eckZJWKVI5z_b-IC5-bkEtwvBbIbbnXN354z7J69eCdvys05A8EROkKOZZmBuIA_BRryh2r-RcBpo3Wn2BwN1pjKtnBF9vNQCKgfviyzYVp2IyaqYTTPZK92bd1DnIfAUoLlyXL2Bvb66vitmw59cQr3eeOCr3t8?data=QVyKqSPyGQwNvdoowNEPjcIn9wkkPZWoqrbHlPLv8TiLg2G4VxVLVLBeRk-RVE5U5kUP9ybC8y9iurvhZYHUdsxHXRS57Le4YLu5YHEFavye_YOInychl-10HWkFd4tYnuCLbmcCk8fur-mn9I2AdnRw1xcqwTIiGIsx2GH4cieAFZd7ETCsB-wZDdEz3uOJpmmn1TDfyO4ZIchgiCDctpeL77yGnT023PhnbSgAqNg,&amp;b64e=1&amp;sign=22e925f79ff1adb4ba6d2d2172c913cb&amp;keyno=1</t>
  </si>
  <si>
    <t>//market-click2.yandex.ru/redir/GAkkM7lQwz62j9BQ6_qgZhdLlMWWgCoKTceH176uqyy6Fw5qmpH_LpVYlv2sNsuiFUFeYAhwoykfD39yzCP07bP2FqWzU-lwMzIaXQsKL1xWepWNmKQFHQpx_fP4R5hMaKRDKU3nSH2mFIlF1FFjot0VeF9mA30OxSYltmUbyjX3ug8B23BZsS1A_h8_9t_fblReuEjIYPh0KBTg3n2SkJ0m31UUVKMIhLZPagggoTkARz8UXA5stEEP0y7JQ8mY2lsIIRMc6wr30EZDwiiB7PPa_oCIP0VzOQF9USSQE-rIJSmbWcl-GnL8BgWhprv7c4K9D_MF3U687QXUO8N_2xE-zDHkyVqOpS2qyQp-BRSC0qjwIYJoOfmVYI-2IXoiYboX1Jxa5YC1lIScuP2KwlODvFnz59AtHDO925i3LbSz1ADLU7kklLCgkqzP_kT-gfbliQMR1jg0qnCOxTm6l6-lylPwVAgNRTNhidOAKUTui_mYY0lU7AeAQ13JxmNGOfXTE1_5FrGvXy2GTleRkzFd1BFGC9wqMKULB06SBD7tvoctcyplMrRx5z9yCpZRKr9L7SpbQNWpHH5Ce6-I2ON1ApqA4WZHssHcdsRkLnxrjsk_sz3byAaCuoh7O7efZv6yhHnW_FSWDhPjtARVk8DHUuQooh97uyAe0Aqs9W8fUIRoyE8CHgifLZ7QcRLlNgeXxMwdMKdAdFB6OcvSTImeEM9DblAYH9yPPHegMupUizrx65sRRLwdoTyXQj3IS2VwZquOqPoOpebDdsdDNDaUv5H-JFq8CJYYMqdNrS7-bSUwzlW4YDxGk4MRwaAanvRteF9IgmjtECE9c3yKxbSkS-u6MWOwWV0RqBAGTej702T6DiZwwO1xGof7slCzELZBjI-v5-vT11O6K4GZ2C3ObqHuc2irgnN6xyvPjEvintQQ9h3resyDj-dGRMnQ92wRiaV8pqRIiq9oBmNg8ZWzPZuuCXeAG0aZYi3OSVJAd_TwZBtLx3XAhgMjzmbLTWWHXHm0bwA4rk3LIJCevL_rJQGSkg5V2umbFxxSeXk,?data=QVyKqSPyGQwNvdoowNEPjXwQWWrc6tY3_e5lQon7L4AeHYwlewEWlVkmTqRY12YpkzgQoR4FRrim_bVIX0ouUUYKUkb-m-Q6cPTVetOjfEV8W0nhjqUiYnEgdWqt2oC7WprsEKJQp_M0Y7WEzajfSNFrnwANq1qTxRRgprXLD7n3iLgfLHD40CAzQYjWFasf8nKsBVuVkzsAxUWNS8wa5ieKJj3jBz5mkHqfLxHiaEDCo9pD8_bJKz4ukFNZzcHLM4GeBrLw-5e27nI1TPXagTzUx6z19LLgmaek8r9shtkI_EdJMdLuxt8GmW62XiCy-O-j1SEITWfFwwOqXR9czTbJ4sxU0OrhvXI87KfPYuPjlc3FOc5mR7k5yWM4ObKy-26VCYrkezXSHHiT2IIEa76NPBKwxijNOqfMVq_9GMh9uotGUZPzMbfY2whkmERs4fAkJyBm0CB4Blt-UmKmaxYL06DYleVfCnXyFyuRTsExOSogAiVVGAuI4ZYCHt9fdbfZ4_paJsg3WWiHuf5qz2O6FV-QL15ioxi695SuutxsyT0YK4DNPSKPfqcdnsjs&amp;b64e=1&amp;sign=af4863f4721b0a7fc17be8f446bb295a&amp;keyno=1</t>
  </si>
  <si>
    <t>//market-click2.yandex.ru/redir/GAkkM7lQwz62j9BQ6_qgZnOMIfg1FowqePFInGks3uGFEOTXEHNvc1Est8-v1RAsQOTk_r7k2WXXQAUJB6UVudHeWu4e3H2oAb3kFYBvHV1maA5QaQFkNMAUqWCLM8xFQiBdBbmOWrb-gw4rJevz5LXiPR1y10NkoXOCpr16OAIiHwkyehuE-B--BoZRJnP9cFkGhdb68hglmpFqEy6D5w-z3hpdrncHJ-aaDT7ahRsVhXr5AYtCZYBZBMRIh3QmgIwcJdSZdgWu0GW2daDqkpMosos2GoHiS8gP137Ih-lFpZxdIyVcb8k8iRbCbUBFuOBOEXlOhtLFsM4E262tW78BoHz_cziNSB5x2fS1yEb5sUDKzMVy8Z7iP4WeFp1DDBIeyDRRmv8RQK2N7RQ6OES6ugWlavxYrptK9Btt0qhOdNFZy2yw84x3fY00QUSjPn5hmYoiwGzmGyh6pfRu0aaCQBUg5JbdB_A1oe2qAxZCqQDqFTChYwZzLqLa0FgWZdAM4EbLcPyNSLsnu5Nyc55XZjuyHH1jjXD11JvP2MiYv9VKAsGR6wcPCpTuty-to6Jz7BHWQDKDrxPMs8FgASR0nRIp3uiuy_ycLzDYurxVVrrN9bsASnaa6xfQ2anWkZRyD8-4zskCeXQ5LOaPh7OJOtALZQe-ZPhi98mAyjvgt620wnhOQ7CVTLiZU6zJmCC-7BM-tpTGvfJ5CWtrOlAhY15wJvENP1h_ZWBm7AW4yALlLCk4uNHxymQnKbwsv5gRPKaPewyxHql011dSjHtg3hT_CWbi9HO9cjln9lwIE-or1i-rra-hNM5QKA1HBtbrWaYaITMTxZdrAK3GtOKH38d1WJKhEtQaqqNn6L8P5vXvFht6NO9zT4NvEI3Kyl9JfcoZ-WLQYoHesJbGPiQX7-Zcf82f-Hoy0arHW9sHX_hvAlYuN0OM0cD317wOpwQtE67AAobq5DU11wd552YQxwEpTUoFtEJiG4D8jwVX7AhGdj66tFjxH1Y9JdB0KwzvIdVjiBjgNnZRzJYSUUZOl5v2hHvtOWxoJyVB03M,?data=QVyKqSPyGQwNvdoowNEPjWnYi9pOLwejUcoqEfYJ9WnBWqqP5c4y-jKf4DTeV3youxe_zd0EN58L-tPVT7X7og6rGpIu_5kNnCHz9XrMp91pKLMyylQdt7PhFtMW9yViJ-ToC7IlY7eUlc6MN0xeCCnKNG4GXqtkT8gkQRgW3hdFioXGmwOx7FMMU2exCAClh7emU-9dkHj0Tk9WCCXFeCWHUFCA77wdNsaRPViIVlZb2J9AvtDqJro5KekQ80D-HEw-QYVwXhxHjWopWD8UgK0JE7G9VLcBshaop7FOLxweBjoUoIHUU1TqMdISprGvLBRsmNbjRAfv60H8jQUHO5MdDKW0dNhQ2WOC_h1BJ4D8I-sX7AGlfDyAQeFaIT3EphrJTJkhDpAGRumCm3d2CvChioGKRyaDIFhvyYqymEe8Nw9Cy-QxY8nsGealy-WpL8dteYft366UX64Bgkrx3RkaRrhnvmIR7W01Xi-nW5S65RcY93acmAsnROAh3yFD8pQdISwNF-rhXPXRxVzcBIzBKdlNWDNOLyek8EpbFJvi_s_5bvMp08-k_0eOOw9O&amp;b64e=1&amp;sign=73375eefe2e74f9010d618a6579e5808&amp;keyno=1</t>
  </si>
  <si>
    <t>//market-click2.yandex.ru/redir/GAkkM7lQwz62j9BQ6_qgZt8ZxLTUpamhlTIa2pZ8T2g78DPJL6JUWSDaophEB5zNYI7yhv5zQVuXP5pba4FLYJTcMbHi1XPXPenMa9hAVWH9teD2Te8FJQPdy6HuBZhe948ncBJnd9zO-TaYvObugCcmzFDF08it-pOEiQjdlwMSUvyFwPByd0cbJGFixB9vytdl1oASryu78TZtOtsLIHkwQ-3SxPBCqlMNdSc-ewOGKE4qlcUJNZqNoJH9XyYCJhgpNxAIulS--19JEJbYvL7O4DQf2ePtvr6mZniQecXdWcWDxsjlYU2h24_rABFhZxm0mdBhj8y2xiqh-y8g1Dff_0yyehWDqFjO_VIbDCqRGiqEVfyvos5e8YMaKrgrrKqIm6kY3ut1SFcXLRXxsC8uBCgFYbOk3VDdAifWmCVuTdDdavyUxH98o8p5JGlJ_kI0M3Ye8T08m5JLfEFo342ViGuixZrfhrwvpU9YhJTYdK5zjvPw2ZKOC2N7lFG5gVjJggiUgtTqCPWjhTErQCP_R5oLyr6U51sTfKF-Vj4Mw4LIy2ZOp-Z56uMC2hA5ffSSwo9bVB4Vu2F-JsS4t_uGT4PCRNb4IZuK6IC4M9-rcUFFgpuMEOCEiKt26QNXRAsGGN7v5iQE7Q5pWevVrDVGs2WRVzypL9JwECc-Oap7iwXREXW6TzOCtp0md4vwl8lTBrsuKUUwCdQENBeqeqryxmJ_HVsm5Dz9qo1QzGxjlHxkirMQCSBL3_omwK5HMFwOndcU5CSkymOR0QhJHhEZNJ-K5gqEIfKv0qseCbjMofmZgzTODYfOLb538SapD6FxV8flgJBoi79y454amdiZDe-Nt5TYzd3NJQrECMg7LLvIIeCulgkNhW_Iu54zMLDL-MI5-nnIndqo_AWBBVTWFapu9MwdW1nzEmi5S9cINq_9YELi5onM2F-NxspcPF8myd-5S9xgnqMzDPCOPB5DheuZbwyHOKjGbv2IGvl2UVVN65-kGOLwk2B-tf45rCZ5UzfH6hx6n5DCwnz-3uEwfdc1vG1_?data=QVyKqSPyGQwNvdoowNEPjbkz63lNVRWJ73iIoEpyZeIXjRayNWjPggHw--K0ItNRvF_7BpfNqxlWHngTKH2R4jHTyrcFGGTDQRN7kJxSLszPFdPAk4sPPxS2_qxxDXejCfTyQ4IcMABBqzFMgzDw8vHS4v-LIN6lFJyEeHMLMB5yca_EazgbmLqDdZ41fSRZhO2Pc15IiMl57LBGV_pwmWjFHmtbv5rX&amp;b64e=1&amp;sign=60213a85b699d0bda4dbf9d322909eb5&amp;keyno=1</t>
  </si>
  <si>
    <t>//market-click2.yandex.ru/redir/GAkkM7lQwz62j9BQ6_qgZhCSzBn-lWVFdmBP6ZAvqgjmqdMNQLOSDXdmswQqQsCxXQSjjFrT99PFpTvI0wp74E5tTKVLxGZ-HYlRFrgq97slX4ypYqai3aiYtqNfS9WFg9BsEmySLYpiHA73qCa0OhVwcpfQ7u5IqKlsRGuYyvrMiRCzHlgi_xVyOgEktY3bfHw-6U1KVQvQj8dViwbu_zQVwABm0Rucp8WlnZyX2jBpoLMO1BeMtEd-zF1ycaoipRQqN3QkYOug5YHPzvruxVIuqfoLVoxXyLD52SYebojqUhNhycgHIW4LyMDw_NrGqreo16YIOLev_FOe3UOKUEBg0VHMOhcBZBemLAGxCmlH9rk5HszGiYpKkAr56W6S-FQxKzp5GYxqnOmKB83KpKDrYKNifpz1gtqiY01a0CvtJQJMo4oQDDB_7HxVQupWxJ4Yti_aYc8S5O22E_ir0f8tq3PoT3aauZBdCEnS4mB0Lchxd6YSTz1gZqVhTTEvCNbvX77PPx6OOnTY33Ycto8b0TUUgbXgMs9TFFWkI3J1HCnrTYqzG7GsItY8QM4LPhciuNLtDKTB3JlQNrBjRrBYG_Wc61lNXZAttzqLV9pGu_HMr0xHugecLgX804yAyoUdn65pY4K2AGHchOsCX-OTfuCdKsfgxGbowHDpPqj5r-wqfWrZxZCPaUEb6hzaO6bqL_Spiu7i2xtubVwj8oIv1Um8J2aOiGj_anZrknbhTVY7y67ZHaEsD2zYt7tAn7hcDmRjSPHQIYBGBip0c2jwVlOKoP3SahiFLCalekdCo_kSdruTUkKzOFyafNVUdhqrSc5JC1Ga0oxJvwkyeLGyJ2m1pBS8lMWBBcL9H-Ol5XNuqCQWnbs7CsGJHsL7M4W2gOTkzWvvEz0164P5gpa4e15ABTVG2tDy5d8ZCp7wlW8vquvfSN2A-qB3i8O95fwlLkkbNUhSBqb_934Mt35E5aq1cpuYyAnt6vhTSAf4Pz89kIXdzqdU5Xa62atsdxSsjGlmVfKGZKax1uHYPJAHtsFKkl2I?data=QVyKqSPyGQwNvdoowNEPjYP3aeGzW674JgYNUO5RtrGYJhIjsBfEDaMvTYoJg0MQSc2S06TUmbxDL70lOrF5g7XsPGpoM4Szpz8Kv8eMfQL3bXS18SVETB66KXyiH4csV5gLhaaLhRGdk-TnNqfQp2wO0ka6HirO1vpXD_gN_h1KN3fdrLcr8yYolN8VS8TIUDdyyB8aIvUVFJSO1cM-EVEm_FT81HJL9ptK8SP4-tLov0tgrBaAq1acp_u3rDx9xbu9H2AZHiDx-FmLolBC44Ti317XVw_zO_g7YIWrO1Nweb08tndVeQ,,&amp;b64e=1&amp;sign=083afe7cccab98e946f590c3d15a6893&amp;keyno=1</t>
  </si>
  <si>
    <t>//market-click2.yandex.ru/redir/GAkkM7lQwz62j9BQ6_qgZmEE1vSQUvRWpse6daFVJL9UcViZOw5QFb4isg14aKg6oUjmU4MSTuPa--61uyAUMUfzVmwZIzzJEwqbuiczOsgFeX3cGqzAYcxIPHqWcLoRSy2hvi9okvIO3jL_tj1QhJMbHjPL-jt-tDRNpqXDEYRu49W9EvMkKfPY2dkgrbYYbTn9VgJZwzLolPbYBEuOuyvDT097ZOt34aaltxFoz1U-UXnOS8eC8BL0JuY2iHC8if50UrQjgq8luNTl8VdGxks_5JzGSXFZ7CNggCkcgu6BSQVdOOUVYxdUD8wPfJlyOU3dMoiue2w_MhjBJEmpT1j8wfPRbFfsTZ7YmK4E5Sh5e7RlYr_LkxGb8ngZBkdvsfc6ornVbc7AF2FqEorKcQHTz_bpyACvA5pF8QyP68pU-xAeeRjRoRtbp0QGHOJaO_a79JrJsPr87079-yGJWnv498JPrYsSqX2hC95ryFA8AIYUtmaD-xSVQmhEO69tudtpX6HC9-y_oDWtC3uqCWbyvvC7H8ocuYwiydTFcGuAnS5kRZEEnez7KejI_8Uc3TjjPQYMFvr580lYk3NRjZr2sh26ko21Ia5qVqV7LBGUORzmSUA-tN9cWfurOrg9K9mQPHjrppDSryeVOInG1vEBSPKQNgaddZK9I2hq7C74xRUI6HTvPJWUPTczVKTuz_KQn3vtCUsIBEuAvT11qMzvzQBSL3SscFVJRMgFoYYhbAaohf7gCijiUb_k7t4Oe-gywOFjDJz5fGwMrpSof8nN9wpGximDCgkHk_H-B_1F3csHOy9x0M81_nuxEQDzTNdl-6wOAJuumZforV-nF9_Xw--LnQ9klU9SnEzPvrOUdZ4CcVQZIOVcAxhBN_wdrGDZOv1DpzFtFfTtEKjNss_SkZByKKPONyK-OvoCIPuwqXPzlxEy3XdImR6-xaC8D5Ns1ZWzpPMtKljq_M8gBgDRQGArT3isl_aGyBJPMCqoHrDsqFL7-M8H243cIKnDWbQduXzYTV6wGK4Io70lOaJ3QuQnr8PC?data=QVyKqSPyGQwNvdoowNEPjbe6qCn1hpJzTjv8k95OGqRrHzCrdBZ7I509CjYve9pYCWbbLRdcWAzNHYcnLPiLy6_1xtiFvV3sAL9LNIBlkSSu1VC4qzDneBeClNvR-XX02NWzfwpbzgbYPHjmF38n8OuQyghrHEAuPrTaUcJ59rDbbZHtyGTr-aGwkA_LVGYJVYCedDf_DTdcd7JoLTgyff8PL_2VGGnqW-0qf4BTQjHMBhOZx2cF3YC4-ro3F1yUpUA31VCAKEru74hkMvK-Gx-NNEgwoyWAFc4idxZR6LxB2LFTKDiU0Gzf0Xij_ISC4GvMxyaxmK_35vYXXEe2qL6H8K-cG4TlnTZpAld1nJOiQ7PVEw7sFQzVS2lHEUKPcvFeI6QkaaZ-6K8q54eTPxOHfOTvH8pG3su-YqNj7i8Jk5PuyMmOioQi-keKvXtSXmvVvHkGwfluWyyyzljgobyFe6pyVdrv&amp;b64e=1&amp;sign=8503b105f7e904535d2f7e972737145f&amp;keyno=1</t>
  </si>
  <si>
    <t>//market-click2.yandex.ru/redir/GAkkM7lQwz62j9BQ6_qgZq2lgfkTm2Yu3Kn1umZQeyk9ZyCYidgtyYhOzGQVJqpt3_eBljiwy0Js-aVi0xsNodu5CSD1vNLRy5Ubgvkqz6x4ICGItxyAWnoLHWX3nDn9JdKu2kQyBLOSibYSxV4a4-360NZdLtRweRJo2-b3OxymgIksCnxhSMwRhutSJb7uq1SSkMtsCePtb6ipIwqCutEN2TwQb1tebkv1SiO0cMRAK06RejlXGuzNCmHQI720sIGiG2XodvLWWBv0VKVu6VLMnhHR5C203YXgSzGlarQ0-G59UXHoYKJqgYepDFixVmc-wy-TrW1OESOWyFTjo3F9SyirqJZLLEPOVymmvdFLk1uM9wi_yt-zAr7BjUypPNMUZGyPrzZyF_mVJrAj6URme1-uAx69LooBgpWVmzmYaPVnOn1eGBpoHS_XP5sBY9EYA4KgHlMD4sPMi_4uJnzRrnU2dDipMvgV4yv5yCYbm2ED4-FYzsBhbMDWnwMT_SVcOdc5hYjiPMwGrHnHBgOQEOiBoxDZlBeLt_pXDN5sKgUYIMs9pe9YYPYFcXimvUtrDcT3he2AGC-0ij-KfhYkD1NrXKs-AaNGB4v6NH-PQhLL9VsuCfmagJI5m9v5PDOSgDy1Qau9AYd8TdfOdJIvog9egaZSjVFBtSLngsCzmoDbZNw5pH52leDNHbMYkVNZgianyX7G8Mc8CVwR9eEAqdEB6dCiJp8GYkSdVCySHa96Xf9OdgPsZdjibnoSXurZk3Ko7ZRnYON55ZwUQYQW2s0t-3Fl5yrFAE4G9vrMMjjiPXFyrg04ZEmeTqEDSLjYBJg95mW0zbsucYWJIYqvjOEIee449Bybg0QCvnindTs3kq2-HZfW_SGCSLSvSZhW1JjiFnvo6UOxXjIRrHb1p3eU4VWJ4FYkF20jT64SuDqJuOcmoWFrxbz5dBZJFi-54NsXm7uuRDxqNu291YI2hWIq2FpyZQb6E34WN6BgmUQuXg6M0oHOIKk_TwgZ23no9uXVi0wZSrBCeBgblkGzF5xRGU_U?data=QVyKqSPyGQwwaFPWqjjgNg9J8lIJ2Oz9OGEq9ZONl_Lj1I1ZwO-OUlhNJDlkRFqd1-INuXEUbnWGVedKQ3hssc4UGOsQnS91YGIRzK33EiQF_HgXWBXu1Z6c_pH_rz_Xw5L0dMGgG9LHWiu3hwlJ2t7eMJQLRi9WssRK-TqxK_J1JN_8XoCBiwHoqNby10hBAERPGkAaKiEtZZutsWfKMwYyaYVy7ytHF4qaD8tHMiGSI1rEvsyA6Qp0-SoVchFdTDq3lqgm03ld7UgCVd1WsNsgr499p5cdvpdzgAWgpbBcJVCcmR0s4EThALB4Tiio_3seSNq1V3EmVxetmb_D60Aemv_53nLjsug2p5UHdhNoZMVWXQNC5SZPae-EEncMLfXBRUBVF751e34jnWGl1WrzWVJ7Rxcg&amp;b64e=1&amp;sign=ae8b3fa8eecd94dc01bf3d9b1ead706c&amp;keyno=1</t>
  </si>
  <si>
    <t>//market-click2.yandex.ru/redir/GAkkM7lQwz62j9BQ6_qgZoC2eOjn65y9mTFk50OOma7CD8dgq6lu3I_Pf0NFQEAkisMnhN8xRvx1rjsEEXhp2_KgyIvMZ-g_UHfhDxnyWOXSZBEUTKbJtMHfUDaSobJVcPyuaxlJ1PaBkW0lKKHBs6ECEKzwC4KXruVfeTn7duV_7DwRD8Pr0pwCiFUvGVa5uXEslPO00u8B_GeoYOlL3ZzUHYWpMYq-V1gwHGv_6CP5vmYrCByiZeR9sH-1aR2fAyjd9zXFjsYt-3F3LLKNQnMpyfBQdiGW0a2OwzOD4qf2KMjsRMgmJC12YQ2LGFelIiLnGVUe6h8gULLUneJ7JcuuI0URPmWRG_hixHcgs-mN5M8lQ9gF41VifkFFDcqk-0C-KJOv3c3S3nkRQuQ5vK2OrWgxnvoN0TiJ11QYs1lCOA8OfDQeL8Ydl17S0BYcrWOFEDU560zvOMZbH3ytozJjRFFJkjHG20BrAyQmiTjlapkDXQ743c8cedJGwdQKTlPNvsJQgiaJRFaA1ps_-7-B-tExzRSuozHcG_ijS8IFCorzpNxI_tjtojwTfOeKBRCBd1rSv2559i45nRxXD4weqq9JFJCtHyt7XyYwMQ9ZbH6dbpJwW-u0ICK3EeLCS_6V-k0FGV8TBD1vnOXFcfo_PNLS01fSjs6KeB_aZ6LVsMi41S0VqLR-ViYteNEKFqFKgjrLDs6jrRccVUL1q6YJegLEV6FUNYrvx2eYECUUI_wH3aHKV6-6eIyEvqNfXv9ZK6Hia_1bYkxBkcU6PoYQ7VCJATP4LZhgI5pamzlnDJ9jWRnjmclDkkoPBqmvFTw6rhJyWh8-X5YAUxDQPZysEtBhX-ENxo2qwp5-TEZ-wZtCUIHXAKGwvfJR66oJU6gva6UpDGQG7Y9n-0VY2CRUadrFDHY89U8cMdKje9AbC5C-b-KGzsAotnFlzUPsbotudqfMEOxbaVGOXElPXoXv7waXGCOLNrUXHQ69PsCYYa13dFJyroOgD4xgWlB1wTzNmhYhm1lhYDw5HLj1aLtC4orF8yEp?data=QVyKqSPyGQwNvdoowNEPjffWP94VrkTQ9U2e3-FfQRgd8_PLSys3zpWOx2MJJQKwnkIlvpnvLE5JSXMxFRBg6ffPKFrQ3Eu5iwlS3zGcWqirg2vYQGFC0Zz2ZXZUR_CG2Of4nnvnIr4yl675UZUR2_nIGRMyuzR8PxQ9j-7bXxhTGbgCtbPWq5XoY_7HScE9PVVyBFvcnnAZWcphm3qFAw8yXy59nDZBS1cL399iYghlGnCG5-X5NdptDOdz3TxEicOZIqm0-U3my1hepVrZ7_XhdHTxa9wzQyF4Bf7YSquHndXM3PMUpEVGyMLhWCH8I-L6u9XkeXqWatt89lKFewC9tC5SGtcfl9WbyEHCggeeN_WZMUuik7JNWiMHD3Y5gIXxuTxRsTDlIedoFC5zf96nypp9SiRtDoEVltlnBIg3HRhsIGSh1mlErhujgBvjMfYmHAfzIvCpnMYS68C0_w8Bbd8vGMltDRkdK-nYnfVdQCe3rBkNWACswtaUQXVS6meinB-VkhoRiWPYkISABMYWZ8TfPpKwi_vTHFZJbBsdkSs8eVMk0kTr7cYB_nTe430xhqSJTMEfBsYjjWthZdH2Op-H5AskZVThAozsAwnvFQEUdE1YqPVAVXfTGQ3Jh0_MRV13HfYh6rwykqQ1xPYMXBeX5cnohZ3OSHxq5WBa6u2YJQ7-zlGhiJtQJo-_lV3y2mV1dg1GtZzLOeMSxFydzJQJR2bKHvw88h9gZIWzPFJynENIo3UKCbjeLs1hW3IdEXIAXxOoybCNF8VzYdUnSR2pqQTE&amp;b64e=1&amp;sign=8ee844dbfc9952e8bfb5e9d7c4894454&amp;keyno=1</t>
  </si>
  <si>
    <t>//market-click2.yandex.ru/redir/GAkkM7lQwz62j9BQ6_qgZq5NkrJczg6zJPuvEBm_8CLe1sjy-8CVqopCzTNEEW9jQqSBF39o19eSCtAoCvkMB0uLovEORVBHsqkQH7qRH3aokXk9oKm-PI2zVbYDxZVjX64GbwlGRlIgW75zo-P1zgCvOXfXBQ3GRROvtdF8jYMdYRLdqq4EVXd5ufuH7Ag6OEpRnyhm-oqBSFCTHW4ssvyCEF6KEwsFQFre32P3cFnMXDbGW7Jxl-wjsEZ1LIKovslAe8eyV9uAxHxI6K41kHIacZogn8fKCvUzSuLe_NM-9XzT_zqZnn2F3n3yWk7d1AASZGUuNAntCQNBcyiCygNNC3f_A991zUximdl16uF-3JlzQynSXKeN2-RN9TkAHPM71e-YHnByErcXpKGW4pGVRQ7O8AwZysijkb0pyC6GyWvwXdDBGIY-GQtwBkWNNAS4nQfLexyld3Jq1mniVaVv-64NvuUTqT1AQ_tXv5SRZx23tS9WlNyXMBQvwbZWP4gK5sbOAR_RvVVSk57hp-HtrQwzUCGcPFLX2kjGVXy0EbD5VmBxcl7qoIJpGNTaX-bN9CIzkWSYULtEjUF2EEtnj7dKLrHG0oBFGVUqVCEoQL0oWTiCyeXvk1kIQuPurMl3YBA_3evYkPvU8VrUUxBPlMlsd8DqObQHzD94gDnsb2HgFycoli8GZYFTxL8kkYoP5WJgAYNCz-xutZdpuK8cuVHtNhAwRFfvNIRm1-pBhzhfTVGvUcyl176ChH6SMs29QllZ9tSi529gm7f-RGJdFUwk-63vHefu2CUV6GZljZc7QIt_NlB1mUbhbK-zr1ORwulyKns2zZK1N2pMKq4xz0I98jmsrAPJmBTi9xxaEAZ8Tszhbu02EhzMPxHtyGIhyWXZloKBFpk7QuWGhnJv7T_9W4jxeBQyUytQZZUSDB0HLmLJTyYEESzPhMEtK9ks3CGX7J4FnKDWigXrV2de5uoV_HW3XO8mmGzZB-R4iZve3SU9wvlHft20ArbtLkIyBue993DDlqr_ht2jOKOjHUOFOPcf?data=QVyKqSPyGQwNvdoowNEPjZzEWfixR1BjL3in7SCBBxKhBiil1vTxPf4iD0rEp8Rm32v8KcqZv-xWzVJLLdc4uSZJ9DtnO4F1Agdqsm9WoiXPZcO_nIScJEmJDRtBMKYfsOIcq09Vt1XTxNSa5pUeVH2BNDV8mgfGm_huT6NLtKFI-bcP1sBKk4HIo8KeuoE26GiRDtJLyHZlVC2LV0vNGn3XBOTIwLHNwAKZwAY1Cas0GcrhwfLn8d27Q-5NC9ccD5iHu3yQg1VrGCb6tNeORcmvjJJOl7I81GBTvSWXNjrmslsAbxqH41ogNRO9mQGoJoLeodwwGPqkIgDAWyx8buN_w8S6n44bn1MurUDDVa4ANlS4pmGGQDzOl2dVYYE9E3N5td6__WFwjlckBSUVGulJmqIQHYP_MjHFMhjRqI9buvZg9nSkfU863m_I0UDf3tUlAXQztuXF2LIHl7l5tNpnNNo8vAO8kjVTNX4uD6vVYNtvCljkSbbP_VFC3Mgh&amp;b64e=1&amp;sign=03830982b160aecd62e93eeab62f5694&amp;keyno=1</t>
  </si>
  <si>
    <t>//market-click2.yandex.ru/redir/GAkkM7lQwz62j9BQ6_qgZj9W2mJJoNda5HPfuDxmMVvDT4su9HW2hMJ8sXOWrp259uUjhFWZADPqkUUKDiJuKiebQcsxvZZPNX3FqixLhm61_kEnjYubz4knJHJujqCCVvbj5WGqOcxY29bs3cQNjj50Q-25ED95XM-q1a6L76Cacj6mKAc5mge57hiE2aRUjEq5vO5pylPJYcG4QKT1wjCyeq7m8qUZKyp7eCNJOEbyNVcXyRappKLJujSERrduuoL00dQOY7Uir07tKkjFNhgUsDjHPrFuZQA26KydGIEtkuTqQPZzoKycTh9fBKg3-bz7Ra8xDsOw77iL0ilW9i3jPJsbktlaMuovQOjX5IZa31sH0Djfb2OsJgUfbh2JS2y9yk20FaDYz95PPaYgrCm8RlqU8JsG8BSllouYMW0Z5zDqyroL8M0HF6FaYW46LTAdkLgPTyl9iCHW06WNtcitwtD9YpiPhz0Wwp8VqUNuqgq4kymBYuvfr-q6Kzhn4XZ88KVjxbMBgHoWVhAh5FNEP44t0mTzO31ljNKbPmPcExBdBnwWqSanrYiU-ZfJsL2-qLZ0GGfJnYFrkn7d6R7EU_nGeWp3X3L0NKG9DOdMHl8gD9PKSq192_aD0C94gJUoc_B102b-ooBLLA_SAV49ukvdTouTq22gaC3-ZVm_F4JnD539MIWmVtVwkjnXVeRJ9RQVGf_khVHddO7IxZ-PCamO4WnNUfk6AcWrTdUEL45YyXCcfcxqzU3JsggqGGRNNbc5ACvP44_i-6MMKwQGLtvKTWMeUxpNOGsqtOxXYtD8cPPkZTIf0-bwKqdeUuRMy2jUl15O2w1BcZqZgVfZI_5f4VbghKojLOeaVqjM2i-QVqoKVQKT6TlTZ6tbhsXCUiEU7MLb6OmvYbcqn5X7i71wXDsv8YllLq4WOOnftk6SdZXfGbpBa077Q8KMAaFjvMlmahio8QpeSNLy4Fjles3D1X0IX6kboLEggO6fwVbUPUxoQMCsHJTDR24kFD_ZmhYK-_cayvQwINITZEkFDxNFJf2E?data=QVyKqSPyGQwNvdoowNEPjc7wlEUqfa6bq7hSZROC9KAnrMWHwKzys_3nASWn5bVoaXP5_S_ogtcptRwzWE079feK5ObSHVAOtljWaX952Oe2aVy85DBGeOEP7rBOtXokvL6qI3YvXAtcu3b96JrRluAI6d89m0qOZ_c-05qz2ukuzCVSI3XfAW13iQmq6iuWAxdviufdHJSvgtlRzGiyQIbr3np6E6dbn31AgJfeNzYqVbryLCIegeatwoCdGk7DiN5CpbiS_BkOMFSMWEC8N-HHe0sON8PmycaIo1Izya6Ncf_Tue3H9V0Ptc3WfNJFEuxgPvd0mW6f7iVvqChzyYIaiBneprtnpaI21hKjPIuRgnC2VHxmaWCZnKA_4yAZjI0iManvDOFUvMBntV2DhUsgYf1tzIoPZPah1AJWxTzhdinu5YFSe8Z5QvSxFSUZ7gUglEo6YVNEe0ixuydfWm-XrEmXTHCvik8935uja8zw6oBeVX4AskD6_cMsJnNIt9boMybM6nfuAYTVXlvihGqX6uGNjrwuCl0ksMRyRSIGoh4J9U4dJFg_EwJ2RQWQCMXHvuqvlVcS1_ZAHjTSncnDd7ouRZQrPf4RTZNfkmb0RSmTX2Gpee8DwfrAQ-bQPwr9otFshPIzJ9uhVdGoIfWbGKdK7_s1sKYmuaSfJKd-TgH5ZOWCMQtAarPMnSs5DSs2msz6UW7kKiIKgpTEirVK6BltLYtrXpwClW0yU_PAW-ZVVBmqhA,,&amp;b64e=1&amp;sign=9ab1b6afded3272a8b532b9288d6d7fe&amp;keyno=1</t>
  </si>
  <si>
    <t>//market-click2.yandex.ru/redir/GAkkM7lQwz62j9BQ6_qgZiqgDqmJH-NM-CfH6m7RpNRKPJdrd9l0ZPx0e_ogwUKo13eQdjfmx4bbmf23RPpNHctm9PYuSaXy8nHh-ktU4uEM9dy8HlO4sQF_Dt2sjxNc6zi4tj1LkkZF-ieKYOmLFfuEXNhKk5lW0OuT7g3EjccpUqepBewLyKLMGPm0GC59dm87qCUmmXTCA2myEirqDpunOa3jdK1XU4OKjM7SDrJcjQOMJDeGAe3hEk0cxSpSjCowevpiPAA1nkV1NUVOau-koGSuomAX-uBO7OYMM6lXEz_zZX9JPnJD1MMbEVmQgJ-u16HxblwCqh8XuEryFZH1fT820vgh1WVUdUfN6IzdYS-Ly4JWamgbS_atDQsWzrKbW53oHWur0PyvEDZtRIJyyralUk6CJPP7xaaTiLYfJWquamiPSv7SNWCjtj6zyN_WUm2jSh65zJraAh7IQirqqyozV0CobBwy0046eeoCjvj9mjflUje9_kiztUFUyUWIPx3li3bpJJ65234hkfqWo1XIbuqj_peu-aIJQwJcTjSxh5qsti6pXfhtO5v49BjWfEpr9Ylc5BifTgFLFA6uLMJFLN5Yj6yTqdtDvbzI5fQAXT7d4s0DeV3rMvodilQZSuV-0NwCWX4tqlyV4xixd5oC-p5wOR-1UtCP-JpXIjo092DAQvD7VpqAbhkxMkH54uksGsv7q7AhytHaUkZVtaT8FwwdN50JfMOhJZf0QL1vFJPWwEOvWAS65ebuegnC2ZrspmRXdjB5DTfBHj7iSLs7cQW_zNU39d6_Tju0F876Gy74ZTYnlHaLt0m_2-uiajJ65tRVBQNNuKjFV1CFHjUqWl-f3LuCGJz4WldQMpc8m4SJLE_6XXmZ21iTNDrjlc4ofWcNrLnSU-7lv0VgUadhgYkHad4l1jTUXZ0URSOIkShfZGlDREFhKNFNDGcyUMdSXTuW-KhHmi8HWxvaoZhs2TJgCnsCPj0fS2SW9UTyt1XbswDzBrxvhixBKExHMdLHsX6BJ18Ykqsjvlk7tfKVjFVl?data=QVyKqSPyGQwNvdoowNEPjcHISGu6fujy5PxxksDRXjSaKwAS8F5DmI6kbnzZ0RvpTQdZDnEu8ophgDPL5DF-ESoZ_UVyQb1UIb3c0E7stVRz5T8p78U-LazgC3ISnjMgnpiuuoJUEewmhB3QTJDmoSXB3zmgj6f3cx4kUpXlsBWVyOUKWJv1iBD8259lzrmmcORkQUAS4jQ6WcNPGR19xuCanGDB9H6ag9BP6CY234QQNfiWImdGrGn7kY9poT_2-f-4LNKloJGufj1jZ3wqTFTHr1DsaORWmvWFL9TmXqCuM8IMKt1-O1XFsoRRjUJlYwYcjL3kab0HPTy3pQX_OgpofZ3GhFYq0ZFuOcHPZCei_aff9kyQDPS5v6s98Rfp&amp;b64e=1&amp;sign=3008ce1a8e953dd6d26f334c26442a37&amp;keyno=1</t>
  </si>
  <si>
    <t>//market-click2.yandex.ru/redir/GAkkM7lQwz62j9BQ6_qgZoUNwtPv4kl86YeaOI4Ck6C3AryxRrxGkJ5XLwUQxqulZ785EyJ1MnWUEwuFDxmmVr4hmlU7kP3Ijvg8TV9-XN34diuBqhUNOSMcfKLynFPutYjRJ5h9Il2c67xhJWROuSjpLmTU8p50Y2bAT9wgrPSgITScPqlI-377P2GUhrBA2PgLw5EWZxudASTvXp9kZ_tBgUNXWcbVdNMbVucY7kidvXRb2ufFwexUy6k3HHCW-qVZ1SK2QmlqjJku6QhdW_RVGNujbSGZ0-LJl_v0-TBoiaHELJk6v9qzjcDrvQyqukA2eSV5kx-AmlCc9KUOFPDCHGpLgNnrQsUHgHj_B5FX0Co2EmDUX5_Xc3qPFQ5aoSojMnEgzGN79mAl36zvXR6gG3oshdOhWzEuCkmF7zdArwd_MXXhqlOjKeu0D5qCTvMhAEfYYA8k1C5M_Ac5R-c6fiCb6LLn0bKnrZ2h2ax_kvFIiOdAVoSn4QqJukWTZ9_Fy7W9MCDqp_JkBeFABuvU3m7PJO46-Vf2vMmkzs9yIUU7J5x2-M8mkm602zY5aVa_6XgcIedxwkgx8qqN3wctTEt1UUwb5ZM5k-YEN8lG-2VcoIZXfk21liwzk5rvHEAr-WOq7dVVy0zEJrOTwhi-BOU-gIyqLniBTrstU_h5LXEbcjRDa8PfId93OxN9uhtDd9Zz0GtEVTFbVmUIEXBlbsUUmwbHZKS3CtTQCgOTgomKYZJGfQB8Rihf1om7HckVc_LldviF6CA-yxeGTQVxcCgqUD2sgVlGSqQLfJLwOCfYHk_H_bii5K5HbhbKmhlEgWGDeqUnkpMFIqUeOeUOSwOPOOb1bXafpV9IDYi6XePinZG7dsDubrDbTSuqti8zlb8zkemvdc_cK9azm-fZrGnEmObkLXzb8UIg3Nsp5q0k5CXFmOtWt9oPJ1ssvqG14sC78sW8oJWsgEEVeuHS20CDgoBsicdCmHMVxTDXVgwqnku3-_1IRWusfH1FYZJnR_lgUEw97nEq2uX7fkeY9dKyeqtB?data=QVyKqSPyGQwwaFPWqjjgNvqZIqElaZiAYh7f0Kl-e7LqtCBPCunI2Xl00yyKnEhko67u-CfMsrePESQTe3k5oPlp8ycI7-ryohN-ZcHcPGT6NG3uMXuonO_mUmbPmxyjb8t0OrzpCB-7GbDOdCAx0ICIeEPnmGdDvL2Bphhe9lxceYWfgtbtbGtUZ3YvKBeP&amp;b64e=1&amp;sign=84212f2375dbeb580cb3cb4af557117c&amp;keyno=1</t>
  </si>
  <si>
    <t>//market-click2.yandex.ru/redir/GAkkM7lQwz62j9BQ6_qgZieYWzHBPrzIE5FBYhhqypLSHpmTBoe5bJ6ncfjQfUDBlexAZxlW1Mng1ZNdvV6SrYjaN1x6Vg6St_ZFlC1Dep4Q5xdAmfMaHsKcyZxlwCo81VPadcLrdM7F1ijbG8EJJdnC1Ldpk-wq6h4yhRgZlVIM482SA2y_sUXoARkwjlimLLEw2VuovSiWqSBhIvvjgQ0knpVLWJOM2I-vXOpflgum5JpPTjBluNhUjw1M75viI81n10GkDldNo9JkF7nJJCwsAPTtdHfBrHWWxsIMsgstg9puUKMEo-ujRwsJ5Gf4lT2sBn3ruKP738-GyHG53_RT69MBdSXrKfEre5w_0LqBTWiSUCHsHaeOkElmEackCjQxOj5k8xE0ffu7FCE-Esn-vEth7WYKVM_PRPFdxXS0QPmHukkzDIEWGLGOv0v5gYWoLPSMukB6S7bh9uI8fWvYXvbDDVSwbYRDrEH-BfUcEpUXgCveSCIpnHQOWpehvZNSJBeECkCn9h02KJgYe0giC_owx4vadS6Ow_jB8DNAeV3XxjWO7MC5gVooFFK2L_BQl15JjfUDEIJfFTm0MTRXaoniKA-ZpxgqqvOToQ0Rdskhlsj6q38Erz2H6rStK4gf9-Dj042YpYKRHg820kYRjwmeKZqvpczcdso6OjB4-2OkemyFHK660JwJ-13PKZKAGNz9KdwLxgaHUsA0NDKcezYhrxsHYl4HRHN_8NBuZgMHqWmRwlI0yajrL7wAh8yPugAO-xdqn0qmR5J9QwPmh8h0MxrKjqDjaKAPP0UrGj_XCEOqdycTjt2QoMGFo5OFU7GSwX-p4q3uUoGeOXI06bwid_8ISqoOrtITJt8aTxMOUbfQuslHbZBfGnEx20ebPhsHsKfaWQAFwp3b_gvtVLAS-cfsWR4YHszLxzR5qXIntwBzWR0_rLnG66CO3Ln6rg2Sk4_o0I9AEn2KibfdMcGXyhSoe7-wZphznbFu-LxlZEgX6VLiZdLJBDEO2779aZTOB6M6cSWR-XhfXQ8Fqx390lkL?data=QVyKqSPyGQwwaFPWqjjgNqC6CyBVNkopet5CPTdE1k7sA_5yXsZky_i-r0R1PdELLTZQdxJioQT5Zq6J49l9b7vwMvCMzCBH5G6ghW_xYntHy-UAp8NZkEIZV0mu7aW-pDNhFuSvVzFBzq8bdGQrPjkZnm6M-VIo8y_OXdhRVZ7EjgAjTFii1w,,&amp;b64e=1&amp;sign=bd2ed71ef7d0c26a4521018c7e8bb720&amp;keyno=1</t>
  </si>
  <si>
    <t>//market-click2.yandex.ru/redir/GAkkM7lQwz62j9BQ6_qgZiqgDqmJH-NM-CfH6m7RpNRKPJdrd9l0ZPx0e_ogwUKo13eQdjfmx4bbmf23RPpNHctm9PYuSaXy8nHh-ktU4uEM9dy8HlO4sQF_Dt2sjxNc6zi4tj1LkkZF-ieKYOmLFfuEXNhKk5lW0OuT7g3EjceYLWrHPbJF8-t0kx-K5nqo6CgvSBARtoC9Yw747hRG5JiruZ9VmWvE95iLrAbz7e74df1HI8W9Il6-xpmnJSSZoILAFdqkRe9WZ8MtMq9WiXnzw4u_x6XW2dank7oekwHsBQ4E_6Hxm6FG7KvIVmKLjUw4jNbxclnB83gqFs_AUZBUDguByHJLOMNAxLnIf0Q6QjnQIYFe6M2ATvTio0ACkMkc5CFgWwNkgHT_5u6trY8yqJgmfPiJciD6KuZ5So3zHNMn7YYm4ZhfphqevCbXcUfSoIC5YqnL4XBMwzSLESpTZeP71nOPrrnhRXgnlYNGGIYlUo0ptvwUfapkoy22Xb4I9XCYgTcUqSGcM_WWen3YVG4865htbSX3hrEF2vBJKiGV4HUeMbb7NWGIasj41f-lxfvvpDOh5AbNACU-0hShgga45kAQO3ZYo9JkHMdQG80UHGP8LrPRE4UdwM0CWSL1nWDIWaEs7u8wfoxw7_DrrGK_2ww3BJ0p974zDtuo67tVFLj3fN_EP1C1qne7CD68WFwaDqmmE8Xzb75dFXKCwOxN8rlskOv3oSIJS4mFnytsLmnNORBBQbof1FerEj3CvDgWcr8YBaHBUFvYZlHoorK3kf2n8xo2-NDETzec0efKr1ZypQ9SjPaQmISFhS8bJ5eqNdqQcAY82XD5TFrG3OCwKox0Mz0Z2Wl7GuAtvXLNfdKWhZlXUnoB_Cu4Vtp_9QI1KdbnkXCnIDiLvZgEf3DaEilB_eZ8OSKfAKhjGrEyavuas6EzV6DD6dUWEQpgg2m7EhbI9NJbgN82mMs6knaUe7UFmEZhdeBLkM0Cp1sAecB0ewLSqboc0ic6feOHlaV17NgsAnMTz4V5y2xDvZh5wK3F?data=QVyKqSPyGQwwaFPWqjjgNlOyyhMmQIKKISPMQ9k9TW5RPPkmXs4zyRV_2OSzEjO6N7lY-RNG0f9iabWvTuOr9aqiEErqClilbN6bV9Rt7ZJ_5Lf9DpVGRBK3OH6Ep8XCzGxoZkAhRTy5Ta5u57rofvh5PFpQxh7QFOdinnZSrnM6D7F81Yy0x0XMwt0frkydWphzEg3KrAZZGHhGXeynoTYIcpS0C0wfYCrTueLFNYH7kDrctn_jX8CJPFJCGJ7dSJaZw8Q7PDorMsaCO1jXXOhU3x94LOXszIyn2KZjrjZteDNHJYBikmp1dhMnx6fEmjdtkewMgRa9Xo8ESqnfLpdh-SaFZAEuo2UawfBNwrjJl8svzbJnIX6OgiWwL_cdU8WvtZL6xJUDxeJ7g_6ufYHgKnxheJAWZAXX_rVTPCldlhZmLuN7iBTkCaqICBIlAgQne1XwzwGiCzBJkELuGupF4P6FaaDlKSdtXHHGlHq2x3HsqcZOHMvvfESQ75mCiCJGdJIu00dty1De2XQppK9yXRGdnhBE0QS5JT7E_6eWvyk9LcIlVMNYR7zgIrv73nUl2AzP_ChY13e_EFwTHtt16DA7xhBRQZN_njPi0sesnW8dgKPlbxlgnLXFLpRvPaPQjSsT3N5Ii7YZVWr435wxy5N-RYIpJImrgQpP8cJBEXI4fCgZrE4TRS7QWivt&amp;b64e=1&amp;sign=8d2a537f03af8900e19b336c68bbb481&amp;keyno=1</t>
  </si>
  <si>
    <t>//market-click2.yandex.ru/redir/GAkkM7lQwz62j9BQ6_qgZke5EZebQH74WZfgcgJyTmziJOGA27GHH94mJj8OfaN_c3gSAZnmZFQ89sm7vhvzh7W1H_3z1_esPKM-EU4ll51CM62GmZz0t7g1A2AlZXhbQgNO0yp3Eibsht9HI6i8Sa9gKChtdLpehfljUxsfy91LxHoPVYkM141PbyJHWtqwcnrWOUtu4V_emVv8pTwOoQF0vHpI3ONEqFGAKkiLjp-tOwm0PKzd4owVUeGcu9AhuVhnd56VsOikDsG-NJfQsDx33wv5b72G0KisR5IERIHKDqsgWgz4PeQOK_3pv4orbyhjtGfx8WdposplWRAd1kXCuJzrclPT-vrLPdCvfhJNl5XnNAR7hT9o79vvHrRdofK8Q3_ZbDvnrGLmM6dg2iMVQPLtrqJmtOVJMhkf4Ns-KdfhaWv_5v-IQDP2utnZWe7yc9sU6jcg_HK8LwgGO-po7VaVugM4_1nat8uNXVZKQksYvzkSl7tcYNm_EN9R86dwD5ZfAhPepYLiQM9K-ZyIowk4XzvbF9UH72H5RpI9DWgjCGmwi4Om5PtzIkbHQcUz65hR5Qcm-DtIJcyEJHtnA1q3BRLtnFIhy9H-Pafm9XKrgO-YmqUVSMlw-U2n172AT4442BP6Js5NfANjx63ZNorirX-ehsN6igz9rdxjGhdgctpHm-UgKGlEWPD_6NhgbbxSKyPT61qZHc_ZCW9A2wXS2uBMSo96AN7dWK3QlYvcV2gdYZkyV3SfItwJKgiX7lfgRE0k3N8nW8hlFvjcJ1O3F190JIWmMhu7nFLzKNGC8muD35cW7x5gWxgXQRxgk6d0gW-xP-9Q6jwlKXlArOT48zqBuspOHA1ZWHmlfhzdtvgpVyXr8Cc5Ets4WFfYE5uXhL7Oo09_H1drZYYI5q18ARBvmNARX9JXgXwwj7C45KKoOGN2p_ax-m5My2Ori1FAi9H_T7x-V7dHSvbun8TspTRGWQ8TJ4lSEz-VkPzcUs9e5lwatKHCuxugLmabJZS3l8Pd2vm2j5nANJqD7BoA77OW?data=QVyKqSPyGQwNvdoowNEPjcAAas44zjd-fLEz8Ub3mh6URTFAdrKTMctSdMtbyaL6XH75l3dZDuacZMqIGyaOBPgYQe8a7uVjaBaDoJk_Crjb6j2QyuU1u5zyo6EzdyCMkswcyqMlA8I_3MkDsBR9xzPgLSBqY1s3X3xBdQyFdzkdLwHeHweKtOVkoS27mHJ2g2sqtyHkcY2LDUP_J6nMJp3dWBIRguuiAvHxriJ1GbGM28bSfZXcg711y_DPSDmzi0oidSmS6H8ownyqfoV-jsYNgcu9JCqJbFTF4e6fPnzokbjFvnmIbTDIY3YK38HySRdpSqM-HEpA3Myb19oaQ6LIKatJVsrzPT8tmOUifnYvYqDns2k_I4_EA77ZJzl2qmBRuLeb7jG_JtC2A2btKNMjui42GsQq5AiJ1iEWW7NLwRVpldmkt1SzRqEbGn5kqqc4hFPX8hK_9KUWr62__kZtjc4HVziVHUq-HSPExB8dgXhiNMrFDK25rI65UypaNUl5pYP-ViwMTgumxJZ0pXLshq1Trr8CBINq6gTE1vlcekOYMN0ueVTg2km4DZ7pbWF2xc3n77xIpgoDg811x90RwfTTXIha4VsjfUUlQ6kqTcJH1LuW2JIsTPoOE7gRUIZJUHhRXFDhHdM5UTPVrBcdhOTsb4bigs8A0iwtBs4AbXCW3Astge6JdvzaQDpHe_MQT-EhGK1PO5bAx1exPFpWa-KdIB9wway_1g-iUNVA0gFYB-U5bCmLfeAVZn9CnWJILukKxH31dwNiuT_K9RAfYHrVNeBqstT3BxcCT9oXYai3bVkFGgYAKpL_V8nzxqdjZ0eVWVc,&amp;b64e=1&amp;sign=0a82e7cdef85bd94cd408b70997ab470&amp;keyno=1</t>
  </si>
  <si>
    <t>//market-click2.yandex.ru/redir/GAkkM7lQwz62j9BQ6_qgZnRV-kl2waAKdxq5y5iwIS1x9FEvkuZPT7wBB7ERJKUhPpv_g4Z0SGXSsVIy_JjaLPx1pWWrW_leXe5rLlNwFkJxnYhaIXUw-wMIDwNqbawUevSyuZSJd65z-ckI9XC9TH7qR_vywcNAIdYnVsGx8ZvltNQU-H34RsiJxRWAgeUzVIn-EXN9DB4ejqA4BQvX7mO7Y3o-IUoqhtDBYM0zsNWgkCOX-LQUhPUIgydsRacSmtxr6i_5OEixQQFojQEZ5peBjOXZDsAV6eGDqL92tURzSIgJ1hoP-YdfGXGAnh5zVhhRSoZRke9JBe6P6U88oSX5gW5PAbErjzB39SKLHH0a6e-OnxCGPAMPgvnX-JmJDXiywbGuMqWYlszvGKcyMOwI2VteOcPYcvj8iAzQ1-zs7iiDK0I2_KFLODbJQoZyU_GSs_mgHdFI75M_q6O4xdyj-gq3NCnC3I-l12CXNyU1W3EnPIqDJnnd2kZGcInVLZAqYDa7zMIX-GsDPzVm7dRsQhfrPrNEEBToZsUEMAo1FVXkFMzWf74ypLcp1bbADFZjiA4NRko5g0ZPT5nCZz6EXDfwgJPyO19zVa38OE78i-Y59wcuVkqrJZ-_GQQgQrmhYCvuAxQcMt30rxYWhpHXLyIkj4IxcchrB-WghpkRQV6cK4gfTBKp3pDWQIN2yYhKPUNRyWbAqtRCwJPyJAOdUwFodIc1qbqVyN19H0ko920PYN_Yu5BNA25wr9DKgFq0UwR6XVMhiOSEha9ILRJt85gb-9MTg43gwPwubiR4k0eM_ujWRd3a5TxooaXz9wY1yycoNnVBeCSLhRy9pLAXm84i3GagQdZjhkBUXNkmq0bx8CsPxa5BzlkpuxG8wSI3-rMJOC4utDjhemdGtSsdCclo5bODXTDJ1QBl73yo5vjZPFRrBUjNjyR4GfNSr3YG__padW-kHCBcaZbYn_Xnl_EWvImlxnN0z87mVrQu92qVI8TJh6rfywqXnSHRG5GI5JR7z5crC702XstjYU5ARbp-5eQs?data=QVyKqSPyGQwNvdoowNEPjY191n2rMIoJFrdGhIFCdUryTGF-tbt635jMAeNMPgM4ZGbShmw9j4puguYc7ShwsbeSEtJlFx0TNzTNOjVGbeJLa5_tHwxGLtHIG6BRqDUYrQk3QgqUFzguQjOQyzTHYOleAdAFdP7P81lri2CBATxQVgGcAV9-MvgfWygx_vytIrZT5hygEqeuAfElGEcLm3YpkhkpdD8_GEFyGuSJcJe_Vrbqtu25KGa5vDxXaJhKKrogokTDLPJmcmRjvXR9WTwAMb2kQBzIWsF9I_BHh17C3_3PwFCYTWouETRB9mzCiEpB1G99UYV1yUF95DGrTtU-48ibQvBIEhNgS-7RQd7LW9dg0cqd5JPGGAaCS7SsqG6qBXEv-bzk58VZXsjW11v83pFH1HgketU3SC7rzRxt767dqfmYldLLDcrf_SlLwh1FXSGyi4vsvMJwVu7fZ2V5wD1o7xreVcmcpEH3LjpgF1JC6STKWVGpaJGmEolL5DPh6qxzcTe4WdqjKjmQ5R-7s7mvVZ15od3yHv8A3POFmtcIIYB3XhkW94rilVsd0Yge14Q05Qu7w54hH2k9iX9YxXM-ian40FaZpxwvhyH371L7Neb0CalV16YwwA2ZxqzSFBqJbaKJFDYqH_n0b3ROBI546YoPoAtxp-ESDnylQch1kUqCD-kjb4-rtkgaoWMhBcPIRP899cu9301PUYfFSv6usuDLVgGOsfQoy_ZYhWrv-xYm29HAVFN8pwtlGnfbeS5ThTST5FrOxCO-l3f9FxFkbYgkAt9OpLGS29rvhDiMyE10CfDQ6JvbnegggTO5tOksJaLme-x7EQ2vxRBwILAUgOGaaTYg67daoA0,&amp;b64e=1&amp;sign=00abac5a0a1133183d57cb0ab0df86cf&amp;keyno=1</t>
  </si>
  <si>
    <t>//market-click2.yandex.ru/redir/GAkkM7lQwz62j9BQ6_qgZi7Bf_kVSyN6Whyta28fs3MbuqDJLVu4n9uWrSz8_8YI089B0eYarkQ5Q41muWIkXg8uWItq2KGPLK23uKF9ayGvgy8N27bU2XIHMb5xySthJ2pz9ALejauhkJ3zlfN56PszyQzC8mb1IHDrmLSxuxgXfEFFJ1RjWh9_65B3V50jjZwOsRGpoJtWt2SxPkmQuLKOPUj9iHh9QlB90Mx8zRhluFg-0Y7FH0auwi5mt2xr2_B32fKJSdlr4teX3VIAZ2OSHRLED4CT0GJ5flwJ86UdvJrvzlFZGfbgOcJyWJnwBnqBCPfsrh8WA5ppHnCT-JGXxukNnYsNwpTFj0D5wIwDGsaBt76PdS16JKA9RfZV7nA-RA09M1zajM6DLD5Karv2mSq8b1ZwUe4i0ji91mU80siR63ZImRPNdivxP1OL3u5pdwvORX1mqeYltXde1ySafYvr4sePFNyvacMjmauC3eZtaS2U1o5kvOMKROfqmlytEVPb5LVXUUPFrp6slCA_ZepaSw_EJcYJA4tyFW8pa4qqaxb0UIOtKPvE3cGNy1lfmbw-3DqHo2j3cbmKiZzmT_5ok0AxNSwzESFpNaiZPVb8zfeDSSjae1cXoMXzCmGqvc2jgqMNMW1E2Grg7gYqKirMb9z7zJN89QhccuQE8lYhQAjPgkZBJt-EmgvNIYQgomQbafvL7Pt6GgovvhoZ7loghQGqoOCnIAoJFYDPB8WIHPDDB5sKcz2wegpcqOf7RiWeDqlzsFdb2pqTgD4UffooKOaohwEpi-_-reNhWx_rionKzIxMV1f_dVV7_HJipTBARSUhX9bxf9Tjw7CuxhTLqj9dy7uO5pdLHpX2f3XZyZ045PrGLew4W1FVNgij16h2O93vRhMbzsrFVMJFT76OV148BMOmh94EGaf_s5e8Gp6PnYnpW-VBNLvPC0GGC-9yYem36jishyb8o9ngOZCzeSxcmNoB8QCdRJ4gobsItBnzO2MZOtXLwhPj5N6O0o0m2Fst-E7GYY2Z6Il0KOh2U4t9?data=QVyKqSPyGQwNvdoowNEPjVx-Yxvy7r-y9fJpUkBQfTe1BXu4LI_SCZFdZTHjg3O_YaGVCWWMkLEG7_kTOwZwLRPLJJLoaXNOesuJSy3o8wMUHagyHZOJ4t4xAaBTyUE1XaermpzxHEoHgTr-gx-bnusFSe4AAviv7GeCmWzJzshOSnocBi1GhUs2SQW2yvd2bVptpmT6jOOOAqylHA_J91euKoKAvJpCh3fH6WsxfaHHGeyN_d-9inrNn0VF5Z8gPaJK4zmY7A8yOfCtRiZNL1R0Dg_oQxICBeOwfPQ_-R-maWXboWkCX42lb4-Gdyn4-iWpNrzAPxI0CQDjbu8wVFfgnbL_YOV7RTUyX08d-nN_vO4t6fUqvsQxe1nEK2HEY0jh3Q2FoC17f837HxVNPN9bgQSFLZnFRK2lH94gSPXZgx5NiV0Q4JBq-oFqBynT_YthNWM1jb_8CJsoyLRS8THUPpPI5w2U6MK2eANtUXtotsuvHhghBEQED7J56bNovib_c9gay9d4pIJnHiCcjg,,&amp;b64e=1&amp;sign=026ff798fd3e5ca8b2fc00eec473c821&amp;keyno=1</t>
  </si>
  <si>
    <t>//market-click2.yandex.ru/redir/GAkkM7lQwz62j9BQ6_qgZnRV-kl2waAKdxq5y5iwIS1x9FEvkuZPT7wBB7ERJKUhPpv_g4Z0SGXSsVIy_JjaLPx1pWWrW_leXe5rLlNwFkJxnYhaIXUw-wMIDwNqbawUevSyuZSJd65z-ckI9XC9TH7qR_vywcNAIdYnVsGx8ZubIA1Rp_bw457MF-RCOcW7PipkZAiFUqabZO4D8Us0yP8kYOPjDSKbx8l8rCp3lvA1dGxwjE9WWIi7Y2DaHGtF0Bp3KRAKXMASAXYkqjivkwvcqp4ESrKL5dIhY_niV9ZfGo17zuFFJWWMoD5hI9y5c5H8Vhfwzqx9o0v-mZSnF7cNIxwjSAIWUJ6mG_h_20sQ7_fc7-9UVXARpKxsO8KdXIXEiD-J42n5vEWyHbbhvDaV-sf7GkO8vNw7tN3kHZodP9jzuAsN7glIsMQfsAgw_cGYa6lpyNEc4Fkd2Hy9xmFTWN9IHQEGd1e0sN7IP6P1pOh-vtiKsUwdqxPRXHtvWaegGz3nt2mHT2kkKcVCEBjl_cfgpXtFnm5HW0H8WnyOiiO_d2R_pwb9idvB3dsGPiX30X--WA74uQMLDuHxqg4qcixQeKDia4aRPDgUZO_rFwVBwT0PdNRDGQR7OJVQkV9MvClJWn_tI2dweMKuRMCZbXh361jVyAninsXBU9ggsnMRSLzM18LgL1B4ab7-HzUR9Q7pdtlLk6lrhrl-6TMKmP9gcqCkPz7sq7gzxek-XQXoXa2R1K3ULA5ihE7gU1UOrd8odPYC4zLyO2iWy1aSJxT3ny9ZyFcIg2U4UR2I08Wxe2bxiCvgMWDKBrUzBWAom1CCPLR3f5smbSiSXmvcqb0y0QqrDhNiXW7Upl_I-SjhFGkrjSrCRKG-TcNwF0Vn5PunOvXGhnMqowNibyLifGdS9j1ERBoVAM3nry1v8Vk7wr11auf_kJZkYXgrQ7D_j8wtvUiJ-PPJcGMiWIa7G_UXnMvuIx7sCWBp5NhPTRcYLok4d9Jgi-Biehf-lK5DyYnS656Xw0t1tgmp0p_aF48y82kv?data=QVyKqSPyGQwNvdoowNEPjaaZR_STU3giDJ6oHNwOTagb7FrtVFunoALAQq-qDnKV9s7RVZCa_iIneeWEOMd7R0c4ptpi4IA3_sy5hWRklsUuZsRUx7xaK9ib7DLhmbnwklMebQ6IhcMjtB5Rb8wQihxPIj3aJYXDBQEaMjltIhFfIol-pSG_Ge6Yq3jkQFe7TJZKo9RjiF5P7wHujJyl_1NTNc6UPPKf8B0R_PtE9IjdwTEWYUENyqrMxoQwR-kD0Jgu1BLU3POP_QM-y12MwIjcxlL80D1VUAnrklctr5qtmGiEDareS5dVpklckLVFH9zGAksFwDojav1nvA9oKW23RRrCqT6Y1LRd1yDFPtITm4n4ZQU3QrJ00mSRourbw7hbJVe8SRTpeqc3-l85HqX8J3wGmf56UC4xOuCIMHdbBx64hcMUGs8EhMHc2m0YKa3sOyCuC14,&amp;b64e=1&amp;sign=92b7026d6181e8b4a4e5ed6e96f5a9ae&amp;keyno=1</t>
  </si>
  <si>
    <t>//market-click2.yandex.ru/redir/GAkkM7lQwz62j9BQ6_qgZieYWzHBPrzIE5FBYhhqypLSHpmTBoe5bJ6ncfjQfUDBlexAZxlW1Mng1ZNdvV6SrYjaN1x6Vg6St_ZFlC1Dep4Q5xdAmfMaHsKcyZxlwCo81VPadcLrdM7F1ijbG8EJJdnC1Ldpk-wq6h4yhRgZlVKrLGPRjPVoQApH9ErSt-3PgVCBEJ9oxc9OOUq22IimC6OmCp63u30ykNJKUnEBYJmWQi-eItWUq6q6E9IZUV1wHsBwTq_b6pppJGPCuaZioHKmHWrtNQKcR_2DSVlExfntA7d-hb8nohvbZMNtTTMHp1Y5kHjneKZazRErjWGpOrZJtrI5OTpA8xsXioPLCvbO72k4cV9CUcUVrf8RUyycxUmM3VzolsCfEH9ivZTDqRgtYbBs56uyvjzAthoN9jocS39RhH04uF37ad_pqnxjpw047U399NVKYPktGfJLWlaSNwwMVXWWy69WkdnYIYvOg1wzxMbyOW22CtgWEqnvCjxDkMRJQZEKRwQCJ_29wgls8DHy9F9M4C3DYtzmHk_1z2pC4SxXqJW0DJ8zEsiptVWJ2Yped9JUwqU5ugmCA-yCkhOqbNbhLid9ZZwD5WvdKiRNYl7q82I7xNKdTHCUJ0eDwsIltoeqrugb-jlpmTRQHjrNsgs6RF_nv1IVc2pbMfWqgDYaC600d_1BcFVMN-oRITE5AP4p-xA1wtOUShqcu7DsAjv0SiVTDo3FqE4j5utvsZBqeFN6u6xqH1sRPU9th-wVTOCrm-QsK_wfUwfMF2CQHrIkZIia_-WFVY-4Q6zhh0l4bGaVr2ulDmU1vx8YPbm441yZRrXwbx3hEKr3y94MX-gTsqJanfGRarO79WrmOvQXtZIOgdb53w6mOoreSDym7RFLtucS7XgmL8XGiHolS970oQvj9lnL_B9ZIhmWaxr_8vbrMlCCOJ98rL72YwmGE4YHxMa48F2B7fLz7NGwUB-a-ITYJm6fdo2sbi_84sRYHkFZMovttbEtekWd1gqqP9nFNqlX_9FUBqcQcGB_hoNn?data=QVyKqSPyGQwNvdoowNEPjYMPY-wHAiv2XSKRPSyjqxIldPq6LI1gSk6A0IfxQe2gNHduRbKw4f7EqFduBhQMhVpxyXTkDP22BXt7kh2yQ3vNfJvA9m8yZKCfrQ5lx0rboV2asaySkE-k36uzRl4zZskzxmKK7NGgzBeRax-xUFj1vfeEX2i2L4UV7qUXlnUhLP8xPQuJRFqtNX6WQfDacDldAgmKpfGSZvobfe1ht1048UnEmVPUhynd3-QldEPh_YYUg0DDV1jMMsn_G3-EZiBfI21-T6PhTMsju3WytVSf4p1vVTk24L92qW36oDezqwxbZVHqLY0oLkekil_f8V5a9PXITyXikWXbW0y5WMEJZ30svz7qosLKpH3Xa0M1FQzvLxcEBmWzYD6B5J3BpEsT-AnK9hh0VzesvAf9UmloVdJrwxR6ww,,&amp;b64e=1&amp;sign=851edba159f65453bbe4b3a2e7663599&amp;keyno=1</t>
  </si>
  <si>
    <t>//market-click2.yandex.ru/redir/GAkkM7lQwz62j9BQ6_qgZusjdNIG59lEZbKYBsD81ubtz_uhoa3KiiKpn7GZ-v9Ii1eXvnaqlCqhQp6ceGttGZCENgPBNBdjd14k3ia2aD-l6Rp7D6_THumARue6n_3QcDUnAtSvuf_9l4xDEtdpDT98I0YaH7rHo2d2t9kgDOtOsBkiPdkBrDAbJouZO-Ttkvmv5_pqX8j9oeJOpN4N5SbrPA8ZFBi9xa4Lo2ZdR1aEGIoyDhfsZixiWZ6OSWx5HTBcWVSUHFqgmJDkz9o2YQxxQzMOxaIBiKOS3q62jpXdJZBHScMqZc6ZZ7dsX0Ifl2sGdRf60P0J60NhdX3ANeAVtvVNucN1ATTaoxc0njtbBGQQLmWIS4jXOtdRMrVtU1MAhODGRD1KkwLH380L1_jhIicCyhjuCXPq9DhGI6CdZdnFBjpRj1nVqWG6-AFvgBbW0TvyjZuO9FaT4j-QxBsfKGe9U4xXqVvDzaz9I2kiA5wFSvCYuwtOjoChZ5xjRBxgRtF4bxqkEC8j-kUrHs77LtFimoo_TOdHszQRqTeS97ZWNjiI6ZPRPf4qe0Vo4jY6sfZgTgSDTCUi0FxzAaN_0Qgj1SIYLr2kpvQ1ePfOMRTJ0qgirlsnjfuGhDtfJvhOaKXyTNHhbl3ExDogKb5x1nXT122ouRB-e0r_klY9pQbOVSxCb4doG8bYRwvwPIKGCD9BIql3mZZuF9bIHb8RrhcAfGHWBD5TteojSBaEbeP73_VfghxwppJbonsYuFjCK70Qq_43wf9BsZtywNVEx47aVjdpfrly_lcVQ9NpsjbkMgQnJJZ2Ic4jrtoHPojt9gutpGzwASmK21aBkIdIuIGbWnKVcacjG-2TGGq8WovrNDu4GFc3VkJpQbHLSsUizoRxTKiBxHj-jGmbhqRZbvrp-DPUyc6EplsC_6IihMy9T_44hNDb_PB2J3cvuz9M82IcylqaWmN_Q42Z-qgQryG8IE4eNndm10iRl1Vwuc2rc3-ZTvwt3iem5_AXfmBfvWWSVoq7K44cn5S1AaOue5bBU4Ps?data=QVyKqSPyGQwNvdoowNEPjXDS6UM_iLV51_cUvbEnx2xXY9Qeq1p0Z3ksQ2PCvlV1L-7kcIQ8Ism-vxEgSNBY5RRv06UcPOcNBC7C0sUWeHZuYyROLfS3juWxGbKMbdZQtOvrXnO5I6D5zxckCmGLGvXBysMmtXPq38weNdMDPTvSIKy3bAd8R8umWuJuac678VmFrx50GZqsdBHGsw-nviJ6TkYpDKyKKIzTClBhp4fLn0WeLy-6DINgQNk2Sb3941FUjebmztYkmE1gET-S48topO2RqTyryelQabJ3OjbGS7j-jpp_j25hwoTrIdLe3JShq03BKjOLUqBCSMI9L2FrHMHNDie3yi4QntdSf6X9WuWg4flDB8Am7wq_eMEhBUzmkggIvdqjo0vxQjP4lhFuTLLrZMnCpfm-9ZLrOeIvwy33us-u7Rh7obB5k_d3OlYHStnLVze58Gn6OcwFNnSgyRjEKwO-Rh6afRY2w5YR-eI62evioWXxkhns6lMb1P9_HEOkTvyRyYoJZwybGryFEHYUQgzxbIg4b-CtjvFbM82oaLUTCzezuC1TU8cccbQ6_H6OzRLH0xRSuRiZg2Q5NWwCXLTgDKgPfBvCnU1mpPa7fzDQLcMGdu1OTc3PFLHI6-JxQm2k_vIDrCChOkN6SIKfCqgXlCyQIcQ-szIJD-EM6oOFES01Do5iQa72q85CQdgeL1uGqByfrhFbpg,,&amp;b64e=1&amp;sign=243dbc487c98e3695264df37b357a9db&amp;keyno=1</t>
  </si>
  <si>
    <t>//market-click2.yandex.ru/redir/GAkkM7lQwz62j9BQ6_qgZj9W2mJJoNda5HPfuDxmMVvDT4su9HW2hMJ8sXOWrp259uUjhFWZADPqkUUKDiJuKiebQcsxvZZPNX3FqixLhm61_kEnjYubz4knJHJujqCCVvbj5WGqOcxY29bs3cQNjjvejrg9fiOft0ascjD9NrSlFfwDTlacFsxoJsDOs26DxFw0OCUoykw_OCxFL5P6lPNgTPy_eLl43BiAOFq_1SIQ81rxGUAZW_Ihep31yIkR-WXUxyjMP06yx0Q8Pss-lIOmJXsCG-jbsIIGkTVYkjZawUrzlXjYyvE5vCmViPfy5HMACrhgp0U_q5nhr4gOy4rzZB3-XHTOy8Mx__Hc97zW0e_gZURh1-SULiSPCo5HV_SQLM8H_sFBBNSCF387Ma_coptmcGhp6TkAQg4uAONDiWuB9blrI0_ReWaDljfbaBYS_kKHtoz97xyvu0CDtKcgz4oOo3BTuuo3Ir-NKZHeTYtCcVddOoqNH2mp-FqOamT2HSaLvj4rJfPP8lXujQjbrottd_xUW2CVak1xaiMFyASo6Ci_MmAk58ZISLAL2HlgHnDkeBiogDwJ8FBGfMm9D4ya6o5lRW1DRmLnqjGT7x3W54vZtkpcMkOnI87IEnVokJXfcKlKKi5_R-ObWdHZg7ACpYggDgnpClbbly2iLI_1txx2cohwKKV-qSWgIl7AU7Al8pg0-0IR1TIg-WHM-pG_W6Mj59NLbf0oR_BhgRdnT3hvz46NuFjUzXgKBrf6gTW9t_5xEvmiApMnUuDEcUUQwKj8UW6RzaoDnykt65b0Mo-Ydf_jKdhsjq1hbFd83WXOyak1tX_6lIHuUvoin-CUYarGpxVCPoRl-yheRPuj1QamTDOjwNhyq4hYKZ20A_F7WSYxIfYYQ_goiHnyNTPqMBmONxOFSTRxY57RpHbkOaNWjgs_lhj_cNU5yHogeR5XQZ9GIGvhIaJPizC-4Jt4hEd7CtfcHrnGq32XRMREOkdxXWAylh4FKob1z7us4VPWFaANWk_SoN3KuuVWlgKU-4cB?data=QVyKqSPyGQwNvdoowNEPjSNaWYmenTmmns-UjXII3guXfA0CYbPlScywgsrBGfx5znytcTAakVVg2bQb710i__RKMG4a4EPYwxUgQLkVWqVqTmjEbrisURlDTwI1g_4FJWCBJ2X62jsk-l4LecmTYCdCCvDtMMEZHRZoy4BKqDLsEWDKZAcmrqotVWqfNYuF_G6g4KMEinjd29_uVZ00GRJoevffFHfmazfucLhCK2AvLcT89n2mBJfAf-xWCowvSvthdjMmk5tx7E2hsMBtEHrLnbzq0h6t_44cteSQjKPTsHaAXVOwrs-3GzsDO0PvJm3xFUtQIkDmrKunJbKc9DIZnrApXZq5bMjlUP5ps4lmVIoK8GJWhJJg73eK19PgE5sg901YZ1yjAg-8Bo_gsBToG04BqpZA_pDAomwm0aDI6GYBQ83UEvy96JjtR3ptA7LzqTpOOKYV6Bo0JkRoQToq6m5e0T7Bb9fxnC7ld6sh2D7ETBYRc6ESpQzJhXdwcCHDnCxehiLWRTMsaPW_52JMk3AyuVY3UsFXpTgcEsU,&amp;b64e=1&amp;sign=c7204ab621ee04ecaf05a1af7230a451&amp;keyno=1</t>
  </si>
  <si>
    <t>//market-click2.yandex.ru/redir/GAkkM7lQwz62j9BQ6_qgZvuPHuK_66eZNfCsEtUFHNg0wbFIw5EiKZWXt6olQ_Dw02INj4uqPN5mQPqruHceMPKMiFPVfTBCwQ2W0Hn8S1c4m3ZLa4i0FEOuBFhOvea_mjC7jDxpIJjvNtppb_qLkCl5hgO7jidxXtRHjj888tozd1dV5Cb3ibXf_SgwpQBdBqbMGxwXOd8176GO808Bc_xWppd7s3Lz7hSvklfJRyrkcM8POJP7CcnPqhfDKFfhMd1JaMFdwQWqesqKuaKfmNd-Xong-ABaxGSckvs90-mq9tTfcsOAcTPa7vuLEgSHB6h_-Un57EtUIJDmzSFkHH3OgV_33JL2i3oeQiD0LAhT6e4Lio7Ewib_NLvshNZ086LX5KvRWmooZDBtYLdHxsVh2cd2hSRn-hBSXZVIfexoHRedPj-rz2XkO4QhJOabFN_5_PXEIHoj5bGOpU6IVM5P0EBFcdFDbjcxtXGces986yY3vQWZWaftU8dHiQX2mjiHwqQP-U5XqDhr0KeiIMnh54Fy9VSLXRIJ-te1GLj1BoXZmUcJzl8hXGUGo16yGz2qowEnHYIGfeb2xu9de4bvGN0tRuNMm7n85upXl5VuMy6ZFOEDWsWF_ycnH0BshTIO-gBF8XgbkCUYSNbtU6jHL2t0g-59rYLwD5xhzM6xgjVZPUHDSbP8h3ECMWM41cYbdSjl4urM9VtDoH5I0qyufxv8hP0jatjC1SQKPca2JTW7ydre51mnmmwp5hMAe51gM_jFYk7pYzWaIXkhlEIfs1kBkwzszYAa14DmEokNpkHnhiGTJAVA0PHC0jEkzqZ9F5BBL9V8kNKml4lBTAK3-hNfkaoxHfmjnGCSAmSlpjYv_TQNzlNctBYu1Sxd6KO2o6FdbqYgbzzimpNKzA_dCKe8NJw0d9N64gEl2PlvEfTfBbb1LjZ_oiKZanPnywZTul3N6pWfiRPqF4cQGCFbuOYicByvbgn4FQ6tHBFkNdkouGReXEeY7ayOSTK0ajWCf-UbuciEed9kbIBN-zkZzUtEWaXt6GR8t1wAlzs,?data=QVyKqSPyGQwNvdoowNEPjTgrcL5n9-3NOO8nOjRJSUGaV29oxu-sFxeYC__VEvRG4BXb_4oWDmkrRWK_VZ2oWshg36gLH2SAKRC8nbdhZ9d2w1dufLi1Y4BNWsUOIC9YvzHXpyd9ekE7IbzWvpcgRVAYyh91ihnSKamm2KEeo03VGf0hHt1--PitjNPMfP_0_CwfmkCuPhuF8KjmGzsANnt3e1_wkRRMzc1VDjtutmp7T7bgxuiKfVQOg0EN-sJqpjIs7UTJkMKkhzB4NHHq9TtPdXBNH0LmrseaX0xchWCso7O6wGV092c81hZWXW7paJRbQNzPWUmoElQmDzc4a163LV0mojQpkTYLm8gS2k_Cd2-tOkIxEfrdS00hrQ4pb5qMqrYrgGELiFJ5iPM6Jf4sZ-DCIgbDZBAA36u0QNqacQmEWhAYccQOMIQoD_utw4K_75h_0WL9pYupcJwnXVtxDuPTZfpbt6ezPp_hAzpkY11kIM4Csd-fXCqyXWg1q7_WIn_NPuN3oro1DOy854Xdbhx41C-fFMu4X5WyrgEqfeiC--A_uv19kXt9Al0xF7K1MU8nr0wm_X4-PaeqiXCxoATCTPNKaF-E3oOXEImIpNGXdJvVXyCDs15KOf7pBS69i27fqc26vhnn8ZVK8sQJkzCYzWjWCEtMA3u4LNiOdRCrvBDwlN4-hWjkIcrPrlog5DfAHess5AHY78gYuEFvg-TavRSb5dtoYNmKOBt-_9CZN9Lxmy6yXhfahiflhUGG6pyTj3ye1ZhIdl6usfCz4zQj4iKiEPonP53L9tw,&amp;b64e=1&amp;sign=268f305749f65845ed9fc7e9db83150a&amp;keyno=1</t>
  </si>
  <si>
    <t>//market-click2.yandex.ru/redir/GAkkM7lQwz62j9BQ6_qgZuUe142Xt81X-FEeD_-1hsE0-54_jTZLvf4mMRM72wzxS6iH7PjGhx49NRWz_sa4EfdjJCdsOipCqTgdJzyzt8BU6lSnlI_LAqzOGKkPxmLrGcLLhVow-A5RDDoa4nqXLznQ6Imnqwq_D4sYg1voD_wJjBGnG53TObVBsGUKCTzidSm1kwg6Q0rq0lfJqJxvUrVcnO5ykXS_uSGPWzxBbs0J7N6wRR8NRqYGDdTcELVABJenoBh1DO1237t3plHYvDHW0T1FSQFPyDpCpUDe4KfNqyT17uqxhhUjRn6DsfawMvWbfNy1K5v6YwFUeOU3kfrePMJw4Tn44WfBQZux_ZhkxfKWncmO98V8C1vHHxLKhHzYvQSuu1wOUbewj5WL3_YcTCPAj-Ytcc5dEvj_gK2Sby_KB65jrLAEdh8OZMXkB-u5Zwa1kEx-N5taoLyw3vyiKXFC8DtwzMS3DsHyvHXHrJq2By_IhLCM7jz0OBYK5eo2jcU_cxvMK1IYBDXuyPGLcNA3-8MhgI_rw67lLJpO_AJ8Z1cEITkB7HmJFQKAKxj6S4HMHkkj65BZk_BISbqSv1Wwl4lVwUUp5eYbTvoRCnAo5BnkU9ha1Ag6Wg_w_CkzBWAzW41sxAz-AC5RBoiJ9uVZSCNIaE7w4EAMiqS8LvFEu7dIDn08hixC4cysU67fc05jS9pZewFHl1_k0_vdvERFZrEMTf1VLtYU1jF9ljqa8ZUU_nAu0jZVTUKGvbEEgdm4WALmbnzRLEPgpp7lW4wIEFyrgym0zi1l8sX37GVAlIrmVE66fk8pDSYTg_4IWoglDNhc5bqRBJoyKwhVa1xilA7MkyRrwxIhU3ruOutcCPrE4tLXml4i5g_CivVlpCLuHnBX757mD4Y63hyVI992UJdEg7Vfdzc4C6-ty93R_JMaoS9-O6OitnHJUqsGJ4NDxw6kXt-tkvwlqhCll765osUarS7kuNJjptygCkBzQJHhUWjjJw7IRIKPJq6SpRV8K_erNJHXRsh6YlAYabNotXsv?data=QVyKqSPyGQwNvdoowNEPjUBu8iKId2aDQiyPQ-PTLb8UmW59Y36X01h3WrLCTiANT3KQ5gKtMgRIv5MgDHnwgvgY6JZUn48xwyeJGnNmVcQG2lmVclGyGTngB5CxZ3uEWfPJZKMTuleDeACBjfhYs1tvlBxovIhLPuRI5ybJ1iUBZCAa3IcDkA,,&amp;b64e=1&amp;sign=4d53611243159b583271cb1c55cad220&amp;keyno=1</t>
  </si>
  <si>
    <t>//market-click2.yandex.ru/redir/GAkkM7lQwz62j9BQ6_qgZmloAWSRc4iXSu4F8kZW4qXqW70KZpfTzx_tT3DpGKz0n_HS0AeU3_3JLZarJbSCrareEQQLTqaSUwyZoa8RY4i2k4mt4dw85iAZqL70xEgW0fbPpMqFWcvBv38elLzh2z9w0i43IXNcrfIt38m4v6SNBYvRzYGrHdJk31l201nUiEgFUT-bLSoCefHC0YvjwHugZe1VsGibjKoWE4utKUKTwuq9tG4QSpfZeIp0abeTZCCW73mOvWS-ta3l4z9PptC06rDthx6NoEPXRK7f7c_PBvfbGfI8gNw7xVBVHbbqA8LdOhDbYYcGpPgStG1QZIv_c1sbx5hkeeiNr-sECwaS-aN2rzNcCUFFUXHqSdQSVDyBSamoQY6rgP6_Gex_yeAJqIs_3Sd3qKJg1ju9lCbsrrWMYwuAFqsJm42dW2nU6_GiWcgX6DqoWd8KRkaizQx3jC0SZVSwhZ8diHkvMoorddTzGV_C3W8Vjz36oLDpjLxVH8uPyYdREnLcTQDO38UJYmCPnyOPwqhpjeQADMh6p9j8IyqTAdCKZ3hQR8JzHtstiDNb9JiKtkuT17G86pe24aSY87SN20c7LXN0MieIYBLtnQumAGyiaJzQa8ELVSAQ-dYakUQ41r4zV5t5C099SNmez62v_Cx68-5jgHmva_Dtbf5fiUDkYhzdc7skaNUpdTSvtxMQEv64OdTCP3UpnHYESE0ifufFBFK6OPYTmOMoTJIPC31hm4clWGqaj1oEumyGwRvy3Rl0Hkq8-W_W9PJ5SgsiItD4LglF-yf5WT8ygCOndDm3_T4w2txl78Pm7yfghqR5pBDWUYMQ249DmrIoHEi4sxCBtM6SgcMaQT3xt_KsjFLg0z11sPUESpbl7gEPrNhtiPqBk9kb9CD0YvuPdVpi8lhBaZ9VrzuaNx7nQ05sqx2MEVUI6tbGLBS47EgjFp62PJtoV9SLsE9HNufIFJmhmFdoR05wAnm-OU3NjUic6d6lXaF12LT69NDAiOQCOmvHvvlA6xIv4oxj7IztRiEJDdxabGhPxoo,?data=QVyKqSPyGQwNvdoowNEPjaHJzrWiVdpJXvCc747bE4GMqoy927wJObT9MBzTFWih7VIvo2968huKJ_-sjs-xBM0tuqGb4_os4v62Fbv_ORe7BklstAQVoYaWjNyE9r3dJK1lDHJZZUCTJjv6sEAnHsXEnzgo8zKxkzC-uuRzprovMuGroGDJ-1rnfzyjUJqY_sjquqBqzcWRVwThB5pVWKwj6JonZKDUnfRw_dzOSdxtyRpjzEaIvzM7eJl90iJgwdmpH9JzaSV0lAiCKr_37XYeuy_lhqBOo2oirOmRgZarCF-va1IW4wSF_k66-LGy0Homh-rAZ9kkmI_-iGey1_gqFS7VXTWwsSIbBE2murgSy4G8kRBBm79JG4RBWxbneBmK5DOjwCEowVkpWvRkxaxRpec8Ufq73RFtVKinsZ7F4hKA_ZE86gW3hRADI8LTlkubre0OcuSyLZH0Eb0OLDGIJLxUZ5zsPKmvbyIyDELEH4lwcbVtzElC9XRx-sBN0QNAqlpKhYDKH0XdMlY50fJQYViv7aSiBs_pQK7a3DmQ8wFroDMRbFY9YodYWATnLg0tQ8FZ4xIbaYuEKNtSISJJvKF_CltxrcYPwn-IS1PnWNhcE15L-6oxz5xGYiubh9gRoh9pIgy0Vy8YBPfg60U8jC5avVrJVCbZ-nUTyqzkaRN8tlbYC2yy5h-r196UwyjJ0e6lJ-nMCiQfZ3HA9XkhJQbHVphk4oSa3nS5mETYd4npoUlOWwf2YH9IyfObhdXM7xSDkLlOoaaiEShM8nAHvFcafXS5y9Tkrdum89wZiLMsYbajZw,,&amp;b64e=1&amp;sign=d6ab4c1f7a4dbd5ec173da9be8fbfb65&amp;keyno=1</t>
  </si>
  <si>
    <t>//market-click2.yandex.ru/redir/GAkkM7lQwz62j9BQ6_qgZrvbJNyer1usorX3JeDqLz0UW66saJ3T82mkF-d5B2QqeMk0M518he_ti3gUpjbR0BLZYaC8oTtHl14bO5CFynxVbWSukxEbf7XWa-yWYahC5atUK1M-mCxqAOVSAyE68_WY4Z3TiVBxy781nnOLIr_7yPZnlH2XoqYUjA7sJsw9LV1P0DepqA57uIB7RvpluHDdn2FOpsyJyExkzlNl1Iei_rqLrJYV18otsXzIZfwMfYZRk5_7Lr6ujgtrAxEMk1V3j8yD8outEjcJJFP02ljknbgcK4fidbB3caR3WOG3m0yx7PJDBchGDQk2ahZgXrQB7G0JML4QwdV2Be6wxQz7urDKGEr6SJl-5qY8xXDiFMrbnpuBrGxiAuG7rU23s0mF4mJ7G2ViC63eda4RueQkoh08P6QgOUoIUSL9DNJi68KkWtLv2tj4DMOtTispCZXYYuZVlqHYQyo4gj4bUEhr7XKtoygmbx1EnYyozqHDeAZ835gBKZZ2WIwusjZRdgmyi4xyZanmDq1cW-dkZwNeePcVHaEKA7TgXWbPSCPleL-e6GzYcLxYvirRGo-HuwC-JeRRK-mcWkTvgUWezCOvrN6KLPYsFox4fgmczu3ASa046WyBJQZMotnigUEs1usiWGRC5Kto1JfHR_k1Hml5PPpFU9sQJGpp9rdXh-Mzk_vUhjy_oh9MNGBey-GetrjgPSObSRkJ_x8PxdUBBtrKJYobap_44E8xz0s-LqhmvLwsCv0MLE9NxpYvV1-sKNL6LgzM8oyuOt5AvkW6uAnHdpO9EQuWLL_N5tl49YbmG2qchXKKZ076dj6HdWRXCgJdFaaqRwanSHNsXM843JDyJUW72HsYZOMnTzeUBGT9Lw6Lg9pt6DnvDqnfQIL0rg6tUt-36O5xNf5qYohpbiSNBXZFn4niF-07OOyaiWNIrGQUTsWGjyF_kJ8QvUiZSX-IihYbySn2qRhE9eXTMyFxPm6IpjYT1X7VrZ4TAIm7SatlPXhjsffqHiFNger6H93EcNlYq8jxabo0pPm86Yk,?data=QVyKqSPyGQwNvdoowNEPjcIn9wkkPZWoqrbHlPLv8TiLg2G4VxVLVLBeRk-RVE5U5kUP9ybC8y9iurvhZYHUdmVkW8OZ3JgKgbpc1MLqMYS7GRn5FUrJvpDarGSX1a0FZA7bG7oteb4XWWMiH1jbuCmK5t5cqJnX0xo--j02IIqQ-aDS9oGcwTWREj7vNx4Ty2-LjOucbxOTdGMwQ4NZz0ZJD7K0pSp8d1fZ9k9N5uA,&amp;b64e=1&amp;sign=9fdaeabec12d8171f8672d091e6a3c7b&amp;keyno=1</t>
  </si>
  <si>
    <t>//market-click2.yandex.ru/redir/GAkkM7lQwz62j9BQ6_qgZkPC6vnNqf2qpYVbE8C_Jqy0zNyjnEtkU0E6KEKUfchnbzkEkcyWaphdRt4DSue820z3wnj5-WygVx6Lp-dbSj6I4Jwtzh-rWXuFtZQleMxvgISb2yfjcuBj0VXIShIS5zsE0QR72vI0xMby1qdkLdTf745DaZizu2doO0DlovMAli4BFsflm4GH0C4B8djC5ptLXYtMNUvh2gk6JN9-USapZyqRUyJYQxGgHtOGF7rycAFvKusTffZ3pT1pcnFwlRENTZY4FztW_bmIjfBPWIfYBUALpLMJkfvKDe6w9_ZkJP6K44yp7A4l5kXNPMRnfyZn2evKRa_d0NIuB5tE93S4fX93gTZ2VRKChU2Zeve0f-ABqYNZSZOHtVXFqIMMG3COqHf9y2QCU9LW-BpJXDC-Y3X3t-VQnJQ4C3aVxGJdLmXt2UmOPAf-BQiVlA1bx0RYVCumAhB-zV5NX4QZWVbF8tNfMqT7Jdqrr1lNnwNfkeSmfzQTumOSUH-Vn5wdVxg8kOK__0mzrZKDI1uRckPm9CvYatpGgcl3Af4zN2Hvpefdd_5PYzg0nV5GAqlC5iV5oV-kkYGPF2KtJmqvzluVCiUxSvFklZnm75htchpaHsvcd6EgW999xDHrlL_NSh6wLakoPiYN_Pknzn0g09gHtX449wSgXMBMLtcpHABYayLQy2pveMETRr1tSaOfW_EH4TKL3gw_djUgN-8pUbiW7lKzXoZ0TCD1uiz_0lZKDtYv2s72pm376kdh-oEHTJLwJbK8_PXp8NrSnonBRXJQWLjNWqPDpCaqS_5lAxY3Dz804mh00yJNAUILU68mfaQY0WbwkFEaKkQyULXIWwYh7pYkkve7BYpWKYJQGMBMEZmuSoGPX638-BFOAUDMEdUT--Hz5K_1unU-pQVixza7APccBfnVzCfEkrXr6eCb8MlUbKk4JVEY2qV6fR9CDEVkZ22XWeQbMk7eGPN8ZLnW8-J3VmE4AK5bmuR5jSsNUXARNxD3xB7LaWh5FCE8HMeaDuoiGHO3?data=QVyKqSPyGQwNvdoowNEPjbkz63lNVRWJ73iIoEpyZeIXjRayNWjPggHw--K0ItNRvF_7BpfNqxlWHngTKH2R4uVHNJb-Ui5dsbaAkKSplYhAH1naN4yi_o-6AzRCdnPenKY9tawBM8kW5rLThT-PrpvWB_n7VJd4PwF6XOW2-YoeOaFuQ8KcI5fwNH5QqNqSkazty5x-ByIBYpva37CuDej__Xg9vHxR&amp;b64e=1&amp;sign=27e4a0871a1cc4550f0a6bcb33c09c35&amp;keyno=1</t>
  </si>
  <si>
    <t>//market-click2.yandex.ru/redir/GAkkM7lQwz62j9BQ6_qgZgWze2IyqEamcEjEleEQ2RGhMpN8gEwmkDpzlCRSrMwdXP3A8uvEVEJ7ZSy_V2tJE_NqZNkKoUcmzXbVHDEKGKeZAF_fEFXYpbHqIApsUNTkvPosCMH30DIOXROCTiLEf0LpiKz4drROhwIFjpdhbcuzRvdWYCmd96tRO6slzetcSZulpX-qM7ngTnr__wCyJwGVM2gRcsalcWXIUxbHshpMPXAsqUmRZrBY8Le78KuS6YR7gMp_GS7nNQN_KhPC8UI3tDiz8hIZrdzQhpSFxFvceySr4A0Pe_aJ6PguDG1WBkuae1JPOJ_WfD8U13AxSKE8ZTRnfsul1t5Mqlbf2OXbywafR94g4s3QO2glHaSyz1_pnvgjLtImd41fDu_MZ9uj8TIe0TBeBYy6VDcVQA-SuzR78sfhJ8VW0S9RaFlheTeJoAsYIOKEmYi4i8_VbDDRxBY3Tkt6ozz3NkWRh6h2jWPvfjxbt00NTlo1ZuqC7z2hBDE9Cz_4FR8MpPxmlZTiM_GomlF5tNHogL16kpUoIWo0EevHFS4nCsL0zqyga2eD9JkU0Gx5xVOlrvKaTNuuYOIB_xYUCGdJ4QK9H9Szlp7EoTCGDdZ9Qfrj1GRS_eQX5xjsizzj6aBiyqMAOWNm3N2p0KXqsktDtnr95gl_OyecSZQ7Y4r8hmEc9be1NpCokFipyBxSkQuKjk-_aEIkgwqgfFOFTiI_4YuxIa69VtvC-ZOpbfGm3JICLQnt8P-9_aiuPcutlG5cjCEz9ZizMswSBASGL6oRkoQ40Tc8VtFXnZ-6f8LqqeX789oztBu9Yw41cF8atAYVZqydrFJBqDpwYTfE5oMJhdlWOpKemHCbFjK7P2T_mR7KH1PxC8s-Jn_Iqe39vgCzIj2YPjr35QdzP1J6VwuyEXR9mXCPlOmoKmJcaVrLV1ybX8EX-rXCyAZgVWV04GRJPU8cChKIj2Xxd0r1PwXCXaeyD2zrG6OpINO0G-YGCxwGXW6mVGkIYKgV_-cJrM3xCPS6mUevY7igHYGKN_v7-eheHp8,?data=QVyKqSPyGQwNvdoowNEPjc7wlEUqfa6bq7hSZROC9KAnrMWHwKzys_3nASWn5bVoaXP5_S_ogtcptRwzWE079eSYXPwZfrea5vs9BbPgq-nR3cm-vTI_5gJdhUQ2x8TzFu4_RCnoArm9oh8AlLuBDXxP3mQ-rQtsj3DHg88MgaLSvFV5i463zD6CvUBMgOKDeVxG7lqWB3xUkzFF_crRx-3_sMSqhAhCFObZUTPOJTNDBJq0JG5jBjvuCXmzMWQ-v3CC6qW_6IGAldahpzJwFItXEQsaBir2X68YmS9IWDOD8QedtUbU3RcdaKqajUmaK5FxWryEH3t0J_gPIj0MjB5C_ksbWRyXq_2y4PdggL3UtOghsqpXbnJUG-m7AcJqqYLMni2_NJM8ucZ2v2JtSG1kKKnscTgm5kq0fR3K-4c-M6O5iv2P9a34bz1T9vKG6E9wmf71PsTKiPhG3svBBS2ttUvfPffUMYD2haGNl7D8StKw2DxmQyAqNqoemHnWhNlZBB7OSOoiL9GTLytzQOEnoP_b43RjAhWc9ZZm-8cUVxMV1kKaqFgc4adjHm5uicHWq5PoNHOQUMbXtVPD1_1VBQsQKookomINlXxep2fYTiTYPY50cx2DhSN1352HfRdj7uZAcfQH0on80ih5RcDx3FG9_j_WZczPgtpSbtzamOejBv9Wlqpkj4zWbEdXQUqGUGoDIX6DhVqL72dASFMhGaVh04gsVA8dhzZnEcR3JzKWDU_XocxwDaP8hLzu&amp;b64e=1&amp;sign=5e042dbab3dc0b085ef398e571ab4f9a&amp;keyno=1</t>
  </si>
  <si>
    <t>//market-click2.yandex.ru/redir/GAkkM7lQwz62j9BQ6_qgZsjxUJ1ZMV1oJ73AD4skDP3BbKdW3gUdkEHbnqhMXSbgnvwv5Dmd7MavL898JTPn9ajznhZSNWjvpL5NcsFH3cbgyuJfsjLCzHDW6YQW6U3G4xPpeLNiDK2QDZXQqcR3-nJy_7mdvRQCfj4-yeecogNg-q5JQyoxuwYBCbuqxfj57AUYL1sbKlJ4oEqPYYyPKCWqESEAHxDie-7iWisc62GJO3s1d8ji-fTnIS_Igu4SN-b10yK3WyVdOOL2fWaSOb7oA25cDOrShf405FpVsZhZdDM2ZKIrG6g3qquXj7OuFJcjuZikYSBlN2qhp7QNRxe7Ybleyz7aQjB-UYAD7mEDKuFTTiK_SHSm8ahL2WcMvx4ZKuJsFu3CP0--X1sVxyJqcBK4mieQlY6zKfkOU0BkVxl_rOc6g9gCXNnyEqeGRbxoyEZkOo3AdJN9YlDA-Cs7tflYqK8d5aDPDOl6a4Lkb5DPLPihSRDheZ0lV0vGfWHRRH6k6k3M0PEdRGVS7GunD7xV2s3H4IeuMJHcVGZ8ELfCZcrCHe8DmWveuWRRceG-RwQiImJj0Zn4niJ38YVmQKoSoUN2PxcxpisPH_vbNZG_WXMBInxElMkIUQHJCYD8ocmLm9YEDi9z94JbMncHSn5tmAlOwjvMvbwun61ukJEV_v5Hze9lDoXzWagBmn8_MNfEPEbBaVGr5D1U_WCUjNEJPhS6iyi41Ch9-WA7jqzEslSthF6tlrVRd_TmnSNjWS0bCdc6WsoBKCDouPqInr0k8QVWS4vb4ng8WYTrtWxg_TTQeOY6hWrk-tv90pdxs5mgxg82wFedaulQnXR-XkTVV4PTe1ab7Wk_AdXqDopr1S-ZdmMUsZF9Wa4q0Ey-sCsK1Om-ydwdDV3zH_95vNXRsZHLDqUgthsuiGEVDoPoriiHT0lCxWNkkNFy-bzmY3_HWcj-yoDRrUysLr4EUX2nFfgVEb5dUHOgKCZ0qP6fIfwDkdxFrN5IahpuaTEdhib8s6BjAT8Vg07ydNybgwSXXoBD97OP6K0iRDk,?data=QVyKqSPyGQwNvdoowNEPjW8hLJYjqZrjR3WxDchMHokOA_1h6XrXyZwBDaJQapO7GBa0lZoMop0dX0N84UJgDHff5sqJvMXZbrvU78vwl3JmIa49k3XNNyhzA2xfrIuLRHxKDVeGagGE9TAXzX6ykDCoUWX6BypsgK4it4JeO_8vOITPuK6ivHZB2qTB1HjEhVOAA-O8osHxxeIKNNoaPoHGUTSVXIfhLPVhTKPmWlWdHImgYO1wFmIl8bP9d5DiYwj2_fMUIVCU91dOqxVnpAHKqhsE2JffYF12G1C_bP3vALnxCq8Jjd6Fsmxhm5iyJ0AWQOtmcklJO8S1fzQifyXqq5oZsD_n5KJ0hNXGwegeph4QWOesl22CpVBuJei8h9nUuykYDibkL6ALp_vUGHvm4eaF1bRF522OD78rdQ2XUr1T2mk1YiXsRSLuEuS8q8kXTwfH43Z7LS_SUdqdWWgrM1LXwnCIbmZXhxv2SfWkgXjpPtwbImJKnYrNgJjMwRIe4M2clByLK99tYLnsZdHdUBSii2foCzmdw2sWVgRW1V2WPW37qctDnDYLpAB1NpWAO23P0Yrq623eCMMFT0wYhXOaxKJzyDZaDhj5ibu5r94crLYrnG8gFKkOgW3Nvveu5YNzCA7SvubV_vj9s6gy4qYaTLH0jyynEYpOyl6U9cIkksnrGPSezUWyjeimDBisn-dn9G5eFLvWM0n_8qriX-6tKmoBZa5mf7OzrJbxJ3lqPBsRDLpuMDRWcr_N-EbCzPCi6BdiuZyAJhI4AvZx_HZ9z4ZXNpDlS_9H4DiVV5h8tq2cIqMZFIgfKf8P&amp;b64e=1&amp;sign=3c65d95a4281db59217b538ea42bf416&amp;keyno=1</t>
  </si>
  <si>
    <t>//market-click2.yandex.ru/redir/GAkkM7lQwz62j9BQ6_qgZhLaQV4y1ABnVCwMRdBpo4ZRKpgyisBb5kIqHmY2cQ7phKRXGOXJT8i4h-jfoZ-27oxMBnb29YhIuoNQhREhK51uWUoytV55JkCanIeEvz68MLe1O5w8FJlH3NMyfLlmMUe0EI9YiYZP3_JCddWzPrfnGE--zYOJkjsTpl9fLENopNPlBd0cHlLOf98XnDh-7eDOFo-WbY411DvND5aaN25Dfj0Zu5cklP0t4gM8MZznC6zVz8TY1laPJfjRMZo0-85DcToK6jbg1BwPgWGYEsAg1yjJxFVqRyo_Qa1NuCBuiLHPxaJ9EbXw-2eVD1rMc3DSclqYa1-QpuTjawtkoEvu1q0zjpIqes7uZ7IThxcnhXiaIy_tl9UJRAC7uUNqru1Dzw1KuQsNwRO0lSO1BZBb318csMPycxMmkqWqFRtClY3OTTjAIrW06tiVXtWJKi2AscDYjOoFBPywTYyz8vdx_zuSKTQ4CeUrxKOxg8IkBzDHMmWkacLe6o9zpCOGHX16c4VUXeuqS2lfz41xLp3BG3d0tShEuRamjRd9PtGumWixD6VeHxgRIq7IV2UZ6crVplsQXyDYg9TK43Btpx_C0lCJ3jZHWzp0XPoa6PBoOU79qVAf_WtBCnhiZEWdlOnl5gM-4h5d03fQCks2U--_YIssQ3xeSPxyVsRic67KmK1ADGRMDjA1iM3VpetisjmYO64ftmO39sMrEq50-PmS8VqQIP1Krab8kVlJHtVV_qVVQGUaB2oxwEDIyuNrOmbmrBIVPKZyRZMAcFQajIO5yH_4SRFoZTh0MPoHefPTy_G_wgmQTS0_hdyK7S08MH_MsIbEffLAtp-WKMFMJ5DzZEk-rlkr_PZHwCkbsaVUX9dRL7g2bVTj5DbFd6bqJuQZkhA9YklLlvJw0mZpih7Zf5UIWcRlKVJ82qGJOGlwjAv4mZ-R0iMwvFsaSTcoPu7Cvs0JR8VXCdpzvVzLwHkfwN68w7giivW6oUCW0vhgSSO39urBr9K8kAe-lRTsQKOXgWa3sWWRY-4Ly5FtUB4,?data=QVyKqSPyGQwNvdoowNEPjYP3aeGzW674JgYNUO5RtrEOXSrpWu0L7uPWRKjWxDSZFUysz768-7GUdWBJG_wtQMWY6ec6rWFohqy09VQE9iVBmz3EWIWov9tHd1ZSqNEBkR5XHxdXDDfNy7yaFisP4NjkJTZp-nLK7RylKhdxNTrs_1QW4dMQvCy6QTm5sFLbmyPs2IhcV8Cif1qN7wk40nAyM711FZ78TeumRvmWrKQgUFeP9prQ449xMuJKflwCVpA8KwjoN2p_YrCQNUlt4zY8jHcASvT3ujmBRqrmp5HqAWp1pLb4bEpguw82Ac3K5ZnhzEQQaVZsqr0SUvnvfy490FoyrkSb&amp;b64e=1&amp;sign=01a7113fd109756dbff8c606b581eb74&amp;keyno=1</t>
  </si>
  <si>
    <t>//market-click2.yandex.ru/redir/GAkkM7lQwz62j9BQ6_qgZlrelfYlbFAo-wgPEoL4eK7sm56BYzVVKfhGRMJEUILR0b1RJoQ4lCIxfzGTpMAY9ikn-oku-w-Nvt71Woqf4BTaIR8ktRA4f-jopwBDDPxR5VBTG-eOZ7NlWLZEutewi5r3XT1Q_iiVlfiga0v6DIK3ofnRlOcgg8aA20Oa6VnNuW7ghNigLO6LgutamsKhpKL32CBGZ_PzyxfjWJI9jJUg0c5w2VURE6NgvN2a_mPXespqMn05kO7cJva5CJXom4sjg17JUUZybqI07q8rAV4lBN8zOWmSQ947W8LK78oFti9PPHR1ndAnf94xWoansp13ayvqRhpUuXyv7BoKVYyHELXG8oqXtn8MvgmbLT8qlCX--witBFZN7jpBTd1aCqp5UDqFbvy6s-iDIEXMeEaQER8XHtKxS7PryJ4sWrraAiHvu-X7qlRsg-Cr8mjVd-pcl9rJMAj74u2QosW4DP3UC4Ri7d2wgs1ZG9d33Bc1Y6bFUxf1sHVO4MvH3fDLYOCMioYgoZj2REX7Ep5q6FgUYOCZCi6UifJDpPtR-sQELM2_lhDnJYSVcKrLa_ynPOkC4S1ZglGCgHNXAz9BviR_eNJcFtE7M0v-uMkabqDGivKRTqOA7t_RQYCrenW_Z_iV-lBvxurylMSurI9BfmSVSeKKzm_1bNa651uokWdw4SmAyzeLICJ2qP_J2iOtfprbnbshbl9YoUoarxQdOvaDiWy9_efkcibkfdQ37015Gl9CH5Vk4dVSj9JEVP-qDcKT_uUF3IN-zzBpqz2OBkTmEneS6aUQTf5Rsj9uT6fdDQ2I3xPWkLzwzdvZqFBEg5lEdXTUynZ-Uxj48bFT50kzU0rp0oMCaxDLXyQXzmHIrp-A9PQxkqIxjib24sMDbXl2gof2yHiSegKem0M_0mZhAu1NqTBQ6g0DF47vjeyGFLyGTq9n0KHXNcyEUGCES4yX6lNkpVJzYmeBKPUAmjUkl9PoiaixgcYRcacklNPCMaR4D-13PrjdejK9xOeBqr1g4HnkkehO?data=QVyKqSPyGQwNvdoowNEPjRFszCtQAnqImxtkKwlR54xlozQrLYZO7RPpNMERKjrr-yd97MPtpqMoFGg-MvVyOSX3pPIYVIjpTDCDmveoVbsXnjGG_0H3i-NxWEgdKvoc2HLnWGiM6JLfXeIGIrEOJGOD0_6DRr59cBHZnciiK3Xx5Xbuutzdf3cnOGgOWY2jyqxhwWtduNIjjGTdyDuVpg532m6BXHMHDGBi8lKwjYt5c5RSxr1WLeLQSPKA_ANRllHv9q6m8LCNyeevgnD5x2mEqlv-DkV8HXGSkeYZA6ijgndAYVL3Mxr5SCIOj4r_xPspeiD4DhnEH0_QLwdxAD6l8YyaN54KTykZkjUg7NFQqtQnZPEmTfJnyJr5b815y8Vzp_k3y7E3Au1q7eOl5aq19D5tOCoAND3Q3WAHX_dykoDbflqwcguoryXb1XzA5dYZvwKwCVQL0wrHvM_D_8dAKoLKN2PIvcrZDk6BsTkzxuozF3I7gmbHCRGTbhwpi_MWnuUDwh4JR34owgyOcl4IHAIhtmqZEh6Z_HK_nhaqzXEayqs5Pa61DSlmB2-DP46zaVEexeyAHO9DEi3HdGQDz1-xQC-ewIlCUvszELRfjn9aAAQuZDE9A-69QY_M&amp;b64e=1&amp;sign=96eb8e988e6ca4addddeefaafbfd11b6&amp;keyno=1</t>
  </si>
  <si>
    <t>//market-click2.yandex.ru/redir/GAkkM7lQwz62j9BQ6_qgZhLaQV4y1ABnVCwMRdBpo4YqLz2imVITrGGY8OjoClV0y1RejNO2ZBOV3hQ8KMGc6VPpitBx6l9USsMrWLk7A2Z-H8FVeM9Y-zTm_qzDGudhgFrm25OiNaMTQiRkzM8LMPDwOsPDXpu08UBcpCK3qRfU02r8VYlOjEyNZ0ZG8XHLjLpXINmuWdnvHsZ9mwmU_n4nCtBv-K0Snw1MrWjH0ab5w0KwxwUk3tGo8NLMUhsoh8r4bfe6SHOblLPDf2M-stWQjjtCEUePsUhFfjqyaOklHMQW93jndPAhvaLAmmeHSHjMpxKS0tobUTCeweV4tvNgbMcc8YcNCEe3zs9I61lGb8cp-8TQzs-WMkrilQ_M5Icm7ZZ-gaUUNq_20c5gHt-XNbrQFEfSJNah5NZ0YT4vC_LpEl2cBDZb-GHTiRELSJ3KBT2JNCCHlR_b0i_4izPFf-OQ95FwA2SD_6QdGOgfyp8g22mthIMon3LYI2CqvriWBY-ie6n9IUqOv1y0IYeF4jbgN7_ANUqNjptadDojHtZmInqDJd4qCwLXmXuOxzoN3b8SoRSNjAHhTL3_tqXhQJLbONquC_P0TciHBB6JgMFhPKHJT6Ny8tmpZax96AH1i9qISycfDW6p3Jx7bIe6yqiwvi5F9X54trBIloJQ5_pcy_M-2_P_-UEAKRgLe81yg4Mgi_385Fpj_cZOrZFzNLrr0IEYXDqisXYNPL2w21IyL_chIQ7XQ2XBaxXywZNKnWMrz9V2Qh_0OKLBesXlRVBy8MF5l8eo0_43LMj_iSHS0Rf2FFaai-mlKabq15_ouy81iTCevxoemfRxQ-t-Eg_CrUTJphlH1QBffJvq3l0_iQQHkuFmYoovRQXqEbBlERFupxz4jrwCqxSX8OpIV6Q3YN8zArsy1ELUKC9epbTRfz_N910VaXcNwq8xZ0PYpB2bMZwxB0BWd6NJKlack-DXEiZaxHRN8AgK0C_fkESReK7HwqWIoRzLSbNVlnmh-6omPvJRnWD_aRshDzRyqp0uZIMrz4N3ZBj2NM0,?data=QVyKqSPyGQwNvdoowNEPjffWP94VrkTQ9U2e3-FfQRgd8_PLSys3zpWOx2MJJQKw3RhoGE0TsUp-R5F32lxvsk9e4038RzUY5dsJkzBAqbNR2le2VogNkCF2ycFToTemiVyeDYBnkmKF0TP3GjGx1ApyJ_beKiw5OaL1tl9FLcuI3Nb3fj9P0PKM_8UF7N9az6GVtYxJmOvtfCXGS0Ht67OFx33C8Te4iua2_sAWs2f_23b7Wiym50SiG9HJ32G8z7CTYJmIWBKg3gIbqeelSKry2aEUW0VsGfu8qBbI7dR5VITuJAAHzlThN_o9Q9kN6ScIzJv2Onu8I3amQLga0ioiiqcYN-a1tciwlOPpblzXP4D0VamzEDmhrcEmTw3dyuajNySVU7d-Tt2AGl7fQ0DmdG_SATEY__FBF8QY24Pclr0iZYkkjZHqM_z2iM0dFAxlU3XwDPZCbVtX8cfupkdG3r59hZ0OsTPL2d6725z9gDs5s1DDRz6vaWASNUCYoRdKC4AnF52b_TZm8ht6qpHFpQ1bIN-xr7zHrIUOZFG8NWp0neJXVPUmknx0BKuoVIJCMUJQs0D2AtRz8N5fv2sfgKcPqfuqnTopzc2_tQUlv4JVFEOvV23FL7CRSiUjscqYsBTbGxLo174k9f-8kEc-sWx3LZ3SIKBySBSCUykjwmt_cSvDmeuILxH0vbwOmEIBADYzE9aP_wO2cy2f26FSSh_iFkuk5BZCn9jjY84m8fjyZ-mQTFUUQqBpotL-DQ_M42DpQcwAXrrDyrH7CrUR5i5loqwmG__ph0hIa-mUcow0TTv7AMcTH9zBgoQx&amp;b64e=1&amp;sign=55272f2ef3e1189407bb01de4b920fd3&amp;keyno=1</t>
  </si>
  <si>
    <t>//market-click2.yandex.ru/redir/GAkkM7lQwz62j9BQ6_qgZru-eHqu55eEDajdv_OnXdC0t3nEKkXcYoSX9Q3umz2zc_Tuo91Ciu3xtTgoZ-5HxBoYG2fi0uhSPn7TFTpVE261qCRb7zLKTJyBAqvAoyK9q1_dgCQzYDC9TUevD98GpgY4gwYHkWtNFOjgIRF_kOFzGJkk9Zf5ybHm6OvROvl19QE9LzJ46dkJJeZFbwesILqGTLoMczERhh-neIdMlAjKxpcUjfD4wvrTBxRtJ3rYDLw8-bhNcFHcJ8TArF74bcgpzfEqGq_zLqxhmqVbSRDzy7DurVhiAon_-fRZ0-uomOl2z0RilkG0sO0qPHk9nB8krJNaum9LtQi12aCzrbMwctXMdZti-Ti3q6M9mSRFVY1H1P4251-gS0-aoJ-8jwK1kICOuCo7CviUxQWVEzhS6TUkSH4944XAWV3BSkPsRVmiNlQ2W72_hIkBBG9KhILfv655SAMlU2HZ8-MumhgZvO98wwRFSlwkLv75cw085VReNRsXRso-p2gEDNTXOpHsi6J3bfUPGOFoTVksOqeTm4UtIAoCLGyp07qXoelRA6Wnu3C_EGtZ8Laoi1E13yNmuqYruOWm3nsoEdQLkAPE2aCc-iY0I2ERL-1cAzkxR4yMbqd7g4_3HR-OlUgJCkgrczBty1C2FKINo5WInIin5PAvLXqVL5T0wMpDRxvnmx07bI7fpGHvNEigQN0_vMhXswx_IZH-FBZHdaRLtDrjkY9qcZFqKHx4_uoa3N0ABqXnbQrNz_Rx5Nc7eCQWjdTb3IguqUAZ63fqEaJo0UrF7z3ALw7qUpWt_w9qUIw3psExkYzxxD9Q2gdpNInkDg75em19OW2jfNpr1yIzjg5ynT9zK4gAQyWI4844uAEYvHop2ukC7buREHXgbuMdO1k4I34wGKNttifLBqxUrL_R_p-xbUB2Vba-akJOLzfFhkbskWJJedrjevBFxNjLqGgt9492xLvX92R7aghOQfyf8nEcm2PCUhJawq8FUT0IlZR7_mOu3zDsns6_nvP6qQTtTRwQQStz?data=QVyKqSPyGQwNvdoowNEPjQGFAe42Qvx8JnOZdwKnysz_VfEHlJkZGxg-iYiKCOYjlh3XSoBAQuDmhmJtIAtXp0MEpe32vGPveveYuZ-EfMUa6NPqSoQsJVRCKRqiZ95iDby4K5IQ-3eJgKBK5QTQdNt31XRfNs-ySNbNO-7X4cINIRgJU3s1ck8kV9bDW6JWpNLgYXeEjetqXnl8GPYzcGeOKOvy8-ns05QR7coYW0zZf7xo0oaZDGuOMkhvHiwaevg16zXxYbNnS_9M4LXdhpcr5FJu_4tEE2P9zFTkw7yExX-zgEjYiZGWJ53FG7_hzTuvtxAaiq5m6ZkLUZe5SX9zf3IhcO_ACNo9nog5EyM8Ve6J71nNeRQAIkMtSe3wAioqdQA9sRAL4ij4G2Zq-6evpnGi5JVPcG1yp4DxigeqHGDO5Q2s_ZDvWISNKcklu_6myC0M3QJJXjRMPJXwh_9SzhLOsUZNcHe186CSncfbp7OyBemVrUy43jxAFgv3Q6zdfzOZq4uwIQojQjM3QH4sy58-DxCJ3xOZQSWeP3W0eOKEjFjPR-zQWYlWqi8riqWV2iRUOsA,&amp;b64e=1&amp;sign=6ab268e8cbf00e24e2875379850da8dc&amp;keyno=1</t>
  </si>
  <si>
    <t>//market-click2.yandex.ru/redir/GAkkM7lQwz62j9BQ6_qgZszpjMLgcV7jQlJY7Xlo6sFN0NzKtvKM4P6B-8F5CK1en7xEceC2jP9iz4TXqOkqAyAMrvPO4lqNUM9JUjbiKZyeu4mD8H-eRDszKlihVkmplMxyVolOYy60TzAKj81aLzAlp9Nq24YaXdcC9HlgF9S60Or4xIu8Kw7JLMtmwP74jCH7i1DkxIcBiJzOUafpJfyz9g0-2eonZOyhvIW4UWtlH3yIJhwQ2NRMQ--in7w88bCTib2bZwe5cH-d6kUlVPF8OedG_vfPNAbx0gtKboIqeStI_RNw8yHuBOkBHg4YraHbWlzAjTSON64AkZVsSbq8JwdcT0PNIbuf9r_L9nhw0zf-b5MK85EUIkOesJIay6zQ6hSioIHUNYWXkdfGmutgGG1Qvmmm5qlitSWjItMy5ve8fFiX10V5M5BMbYgpJ0Pho424QaYIlcbAaaX5XtG4NZICgiEUTHO8CKYnLSbx93Sh78tWWORFDSA6-UgBDUJIxqg2prJz4JVPiCHQMaO03g96yViFqY03EFEOoM5tSGAAm63FcNMM0LdjRRE8eGPmHO8Q0NHkLv1u9bQB9sr0gK9eRZe2WqfihYuMS-wYVouwVeaezlPK62m21iIcfuxWGmisFU1xo357z6YhHtjn0NqEjKvw2bs6LhbVv01n0X8tXLkcVO_OEMraBsC5zYSANavkdp0RyzR6UN-VlL1jH6Dq9WizUiL0NCRYnryNvOpidiq261M5aIB0tE1eYW0BTVFU6ctKobb8fkc5nmKdXNlR0mAU7bEVYNrhrmqVVONcbPU2WD2puKpl7F7TWb97DOGcvDJvHUygd3f6djwDuy7gjFSzKVojlA7GEM9MCaTd73WJ15bdw3rw802Sc2sTvyKWKmihnP68FJ-Oi1XwcKBsQjkmLo9d2SqsTsFuDcWbqpZkM9HERP1ozSgMcw_8VwL8gHUwAiWv8DmwAyjM__haI0kU_EMbh0vc1tFssBi8lXR4mGWCcrfa6GhyvbDjJDDGTfhHJpXNJjHv9DdFYQYz16MUWGjcfml-mwY2y3YonWpcxkb9LC-VCMbQxbjvlaDf4XM,?data=QVyKqSPyGQwNvdoowNEPjeHCAo-a2AEEMgvw6Gv7rodwqTifDSzaDcFSJWWZewOkvm129P_Yo70Q4wJoqMD25JN-Rzo77C1GwyWCGeqFnLM-m2q5F7zdqtXuLDU-k-fgWJPwK2xWoDBQGNxncOAsMaHt-32KkMyjs5Io8iF1ZCeCzYn5F-V32-OHC0hvxBAVy1QMHgvKwX2FQs4XGWfHLzoz_UcGfz-DAvVvahsjjtRiRqzhmgWcWVk3cpXtZQF7NlTj6Ov65HziW-kvT1aNwu4uEchPZ6_FYl33S7twtxD7gwHZifvK36f3XPLXFqhebYoR-O_RxUcyNc92pFBS8X5nt-NNWDjIGlbkixMgNV1p0Aujijy0fMVpnIytR2ON3c0kA78F_oVwYFzUwhAs9xWhl5UtNKQls2489R6LRFwtF_qRkmwW6IFL8KJoSnhM6mD54f5dRNWYXFgF6eb0o9q06Dwm83nZq5gBMfqtXquulpHzP4e2XIrdKiTn8Svzf5ZHIbO92njogskbMTBaC_Hr3wC767ZrOVHOomK33Ri5Le9VTvwRYPLSjcR0DgmoJJbeJXYo3UMow-m6Ck57icw-E3i7CWfeK6D86nbixJQq8f_lsKPLcVyghHnUZ3YOEMcGIfsFvQIPQ2hnWLXWzNCGhhyB0wXqCa-8x-pma2OwWsoSdV79BXPI1fAcnjDSIE0AGhdCqwumC4mxL1MqYvGLQG-pdt7XpKtqUYCiFAa7DEvtgz-zbK63rjuUwVNPh0fgHq6VyzCsn376CgK3kNQzhQAo4B97&amp;b64e=1&amp;sign=7e64e38215749af16e60186cca14159f&amp;keyno=1</t>
  </si>
  <si>
    <t>//market-click2.yandex.ru/redir/GAkkM7lQwz62j9BQ6_qgZuvW0po7-P9OPd0gcx4PoesnSxWqJ2z--szEU7iJHhQFRM7k1P4wBPuMot68eMnIW3SPOSPF2N3-7z3uiJEc7p5ej4GJxLoxCtqNz2c1VKFE11WkAyelEhDv9wT2d4arA4Gphbi3D1tbea-rxqm1u-fqWK3XtyN0ZUighiIDEjNM6xCFADOcETMg-f6HYsUxd9mV3yySu0JIF-_s6m8198EBaOOwB-WL09wSV7KxgXRs9B9cJXQ5UbwUTaj-BiM7sQw7l01MeBSq268pUwZ11zcxSnVD4PvYqrRyPSXPQDwnvUvDkUz5IvA2HVMe_yH5q_FjXLbGvPJla5bolOPrmEV4pfwN8c_D82Lbgm499bZb7UibXXBU8uOU6Qd9CY877Ucg6lGLt9BECyIOVcC-Hf5m20rjETTsc58HdmuRcIIXzJ_13QjQH5g6kjGkKSwZrAs1clyax4ZSOGdjmLg_jBoFDG5T0D3cRlQLpie-H6Rks0H0-NBzVByeiz2nXIbhy9CxYwDUyV-QWy9PuLrLgGmuiboyHrDAPaSNY_3aT_zz3B_gPv_QYxtycDs-1BVCTXQUqdodbB8o0-9Scx5kg16ejcIXbvlzoGQ7RYh22UhdNm0lPty8i9BvjB3zD7pqUPH047jZXEXYzw0pr2mHHK2JDBT7IYcZczX6hGs7hUUxHVZ2WVfFhlZ_QvZRIDTcKB5s7TZ5n8sxPXdnaxBi-GLhhi_FPwaL7BZ1dcjKtbIrpxFSd-amJB7q1ziL0RPew6UHNN7fqeAkulLfpLJHMNH-6hMQr7_9tny2-ZFgU2R0DrRioBAKH0-rIyqFxX3BAcmwijPZ1qtEREhjkAvd5t3MUa9W8YWH5J2N5DzKNWhU6vYUYJwsaIxpUOIq1UaWc71A2WK68shjUMLT83nuX7tu1j8loUj5HWVgBjzhIjhMIR40uZ4SBX8Ii0ONMxmA5Px-2WP8XFyzLY0VZrW7tUWSPkhBdTsEhQ8cbX2Ao1Ok50SWmQCgxhT34DlAtbtoO9myULERreQKColtFBDW0_E,?data=QVyKqSPyGQwNvdoowNEPjbe6qCn1hpJz0H2Qyys_FcmXUK4jmig0_k4UYezCZIoPFgkyLAge6C0IPQ_BOvHy9ddOC2J-Ps6T_LWiyUa0n8NBIIniwX7g8D-BtMb0pR6q9g7vi2a0dRJG-46FfwYA5D-VRXLnon_-Oa0-tt_WhpcuQ6nNXayqMvtsoFS18Nom3Ancc94QJOjB5RZAYp1X4X3Mc9WUwEs9vtJeBKgZu-H__ZPGGPWJKeB5670oMWXSYWQzUSqPaN9844sea-yRCQ9vyr-wJrGqNJ7R3ASOmD7spVsiNgX8ar4MC7bVRjsOOmL99ZJmn5o90rSGDZ37QDLB6vrUsy4bWXfJqtOyWTE81gQfvZJDydlzNzYpcEsR7uXbx6ZjZGd6L6KpGKwR-FBqcNZGUTWLUUENNj_3T3qtczbtHtzXPkZR0VB6jOCIT6fqOxXlCr7zvNPgA6KwlNG7AzYbVzLuep4LtEVGGpXSwQrl_Vj-Qrb0866PlYzVei2KLJ2XaAo,&amp;b64e=1&amp;sign=76236cba4744eb05dfb9b636c2c0e11f&amp;keyno=1</t>
  </si>
  <si>
    <t>//market-click2.yandex.ru/redir/GAkkM7lQwz62j9BQ6_qgZg907yCMsfO8IhbeSP4vyW2Pg8_jJmKlAc7odB9do4oSjBR9rtb89ES_zQ13O53aJLCEniGYWTcY8BJ1-sc_Yiz8j-_SzDVkvjwestLQYoroV7G1D7tiJGJKwyeO1pPUp8rUG7_lsIYTg_C-QAg1m2IpoPZjdmN-3DxyijFkE46RuBHqJT9n67pWasYshV5YJsLNoG-xBRH3vgclpfLKV6SUhvC_ck9j6sN8UvXGe7_8a0aCgQv11XBJSrABE3KcoLSPl0Tb0D6yL5CkSusTaj1x4EFuEjf9jswH1NIUz_u4f9mlUY1tUljoZewix2EtXcC31A_PtVN_jOQcUuCaGDUYECIZLahlaGVtlTgyVo9CSh7XY0f0fG4Bkn3HWUudeeenWmKRN7sCplxwG0f8FIejqRTOVLDaiNlQZK44dQCXVNnzf50jSxTdTN7cjQ-O_OIECkYaLCrTR_neP02hLkPtlV7wwRvXUuds9C9hlkl-R16uLuRVCfUVfFh1_xSsZRCq35BPez1AYSUXKtqzt6YEvjquPdsJcsDIQuXV81rNZSfM6_qCNykHtMBbRduptScfx83CptiTJ4uNIxkyo29FEawqb7U_mIUhIhgLoo_tLXU65qCmQuqK5bvxrYQ6BQCWAF-dKg8x_VOsf61bnwB1O29aPEEXIEoviokYXCtmVSGRJ0UefP3Se6_nTzaAX11RNaWPvOSaKQ5lfTlIRG5W6y5w12JLMPD9IaikOVLJHJeqKiUdoL8RY3zLJ69sxgDQcYo7o_1pSZpdArz9qhRGMnN0jSqw-elmUYjI0C5xxRp-HXPsGWSH7KK0-gqepcEhLb2d2LlZilrU3e7ldkugaI2JoCHrjq08a4A-9FBjuhlI9uqs4xMiDEyJ4DgL5mt_eo1-X2-umeq2AAj1HeCpXlFEMRh3XkAoDLhalK0lVUkQOoIgTNFyIs52TNu3nduPJfB6FumtGy0omYZHtE4e1sqZeyQjf0-9uth8OBjITfzxTRG5U3IrTk3fSdgRiy_wKAvoJVI91FGRIwiswUY,?data=QVyKqSPyGQwNvdoowNEPjRJ6-U2j021oSa5ImUIe7Gwz7rlDc2OMFeXkRNZH2Wlamic4mZClHaXYKA8Hj47_m7AwGsrkgFSY08MFSGvVKPGGv8tEGMmX8DCitVGPr-Nf6xE3rqkGnzWAz5VjHwUQBQJRHa3sisg3ugMN1t3Sg13EU1fFP01yKOuaKZi2C-2apAfIdHqKwHBVOguNZIG7tMigv5XKiWoRg_obDhce4C0T8FFtPDXC7Txb9D8gVT9npeMJRNtNAWnWwN2yzdxuoiIfSpHa9RMoxHxKU6Q7odaEx8aXz7phPhysxvcEqMQWkDvLCWYjd-8Tu1UNq8XZf_zmj79DCfEwHorGBMldYGgyvTEH9IE9DKSM4MYd7_LL1RPX9YeauvSZ1UJdoyeQ6MpNAwDYnOqHoL-7E0DpW4Y_7XjQqXJpCo0NJ25Rrn5jWwGcWPHlX-Ycc29-7EVEUQtMtAK96MQ2-DrlUgF4uxKPeVWdjC3j_qaUHXxnn-OoQkeCa9YC5zK97DWsk-NpcqDYV3nfA9urYwMuRURVg9RGGx0v7C74fM7TOdOLc5KGR3nOpNU6NqmNe0NNpjCLqXJPLkmEKbM5XBTOqVBkGYy88QkaZvahjZ4GccQZ9o5oxc30tuUt6hTpcHnWlSihqhKjYgNsDey0G-PwxbpYt1iBG6S8vkB5-BpbVgpnrUm8J1zjH_oo6fVEkbP-mgPDRctR6CEL1Jhm_zTHtoiG43fCTBnGupawJlz2e-UQabo6aLZOs18OKBVdWFhxYFKqkFZXrngKFNIptoue3ZdIwaJZ_AFASaG_9w,,&amp;b64e=1&amp;sign=6efbf0e022a63638df8b90154741d9e8&amp;keyno=1</t>
  </si>
  <si>
    <t>//market-click2.yandex.ru/redir/GAkkM7lQwz62j9BQ6_qgZvUmPXFaXwOSJutNp6pmcKu-Gq-SoTpmx9-mhLpvfUx23xF60DmqCS9zgMTKf5EnvxVLBBGSKaUOR_a80xMKDh0Yj3skDEUa_eLMWZ37nWd2_YbjvMjkqL2TGtIFIqH49recV7kdZkIE89me3ycs6lCn9aPezbDqz0LiEwc2F2QcWqJNxzfKY67otpKKS49StzyCEbl7DtdumMV-nELrSmBnFQAuNedByXBnE36hQv_JcOAV0cVuAqTSju4wUIiJHiJC6PwOGTa1Iw-qCU5coHYKgB207dShngPekZ89ZJ7GNEI5giJy-T9A0l3WNlHvwXNeaNjAx44aA4hta85NjJplONCTshX-hhpnNX25cqGQsaThEf43t1vdJgTT5EjL2PX_oqkVahFBYNPzBufb6xawCR0fri080BnbbBjzkfx1SbeNIguf7Lo2ykQ6fSSmXiC5ijSdFp1FkeKntJ8kt-H56uy1K4cjoIYSFAygg7q7gLG1zhe_g5Uln7wtNcoC9kjkCjbrLTYyHnd3g41BADnYblD0gBtI-C9l-DB19vmgQxNGp96HoeJBt8tul4wVdP1y3oYGLnk7_FaXx6Fs4WeuAnLCqC9tuLovp5O45gC8Eqiqfud5sGTg-KWvLL7xnepSHS6o4b5lOj1JiUJolgoJY6Vk3UzBX5AKZczQXIH0As2MKzIW480zuYuuSXXSevpkmsCqbjKgVv_2yDcsEksKg9HlpHZ0CvXfZgExzh465lkwnjxo2OxKmHXi__A1o53iMcF196nbk1WlXm3gIleDu3lR7gLQWfWZPaT9ZO7BcTdmVRSyuPfcruDKShta0AoxGUr5TBnP1sW8A8ZINrdcqRO0NBSRMftIjRd7rfvcswlqjfQzJr9qnjvyNPypalKcIRltORnkn-jjnFmEbtli8ph2_yxdukN7mvd0kHxNkPZ16_QyIH3l2GyDt7MQusvPc5eRxx0GxKGAy9HM2i2B6VVarDT8lmnVCYWBL-uuiQPwDwQpjTpsTnEOQJ154WihlziW5QPhXIwEW__rtXY,?data=QVyKqSPyGQwwaFPWqjjgNg9J8lIJ2Oz9OGEq9ZONl_Lj1I1ZwO-OUlhNJDlkRFqd1-INuXEUbnWGVedKQ3hssb3EmRgTQcgZqnUBQw2LHh5jfZ-w-xTGs4WGpJWiTb5JjfPOHIlR6aEj-JOBhwY7wER-kv0FIJwViL-DwlOu4ctHp28qie9eTw5iNr1HgTNtjO-PdZWOoxmLtWe-AbLL-Gj9dL7K1eD-6lpTb6DVss1Uuq3YBuOonSPjTpxDgBQzSAfnuMDH-CjePysNSSFFPsRfFFG6OmIm8UZN89UUdfAbIAaABWYPzEcy-PgxETs-J3fIJS1pN3eT8QE8TcxfxjZTvdx83iE6ArcFxLNBJ3rZeP5NK-x5c4gsflVtUdoh9sMzVZARQYU4bOe8VubTljbJDSUuFmKHFNo__aHRMJ1fQU19pJ1moSmOJXwlzMoA&amp;b64e=1&amp;sign=318e0fb69d6e59a043b78fe46c617ff5&amp;keyno=1</t>
  </si>
  <si>
    <t>//market-click2.yandex.ru/redir/GAkkM7lQwz62j9BQ6_qgZrvbJNyer1usFV4SHO8G7JpkICRavzv8I6pOm2aSzQCExzzuBLIAsYNRb0Caqft_bjtZORshdDhstgP7tIJxZ_KNFjtyddoxsb4y5SXKMDh6BZ3El6m3-ffWJj4vdL-xFqi6mkhcbZU9nhbaZqsGXn7-VNpgM75lfDEO8T56Il4N8_O3LW1k-S8A-jvzUVcF8J6oKzeBNNqvYLOrvRoxRagpdRAcfWvH0ElrH0DxtNsDfP5624CqXikLkVulwx6nWvjWMhf1nO_zIhEZD7CGx9HBF3FYL4gP3uKUOyj2aMPzZGngbEY71Ke5B9iT2I7OMH2jJ15SFtEVozB-dRc3Y1RzNcXhFPYyVBalLq7AH3r_IJn0-9FtPKmGnXKLxih2QwrlAkYGNqKYoyy-OKH4hIBib_ZK-nafoh3iTMXtQA0qVbR88y3gMwX52jC5HKeZrZsreTC24f34qBL0-JmVeN7faNCy4nAjvraSDa5J7zGWylyDcZ1DtmRAlDOxCw1OOCulQzpQ1aOQ5Osr7d_qs0F2lb8n6wp6KrEb4edLkR4wsyNs01iAuQqHtk3Yl9wx6Tv7L215f7S4Pvjs74ROpICFMwbY02HYrLxKtuunecOrlBNXcKDFRKgos9eHc-QD4fBQG04AfuT4Xx8RoPuR8MNGG01EvOSNel6_hmjuD4T5NpFqHSQvk3kIO0imFikj72I4DgYa2jbwq9rK8-gXVsKpB1FmyraWlD5yT9UiagQCw_J2c0ZU9ZQ0yTeLozdE-c2qXXCbW9remMbD4AyA65FmwZWrSHD_bB84eV6EU4Pd1ubwBAZzYcDeAqHjiwJ4H8MzJWijpCK8ure_2TJC6einZQ8i2E-psexM9cs5mVa2WmpN2XKV1nUgTeb_h6s8ymVBKWl6fa0HWJaeVE-kax8W5Hq0V9BQhb4pR64Dy5QCdhiHkAkmWNSYdkaM51oNR5zK7gQ1nt0DPjuZXCwhY4ToI372MXn5yBAfU3XBgKmEQ7ScD8MsP_47tCwavE4gK6mu-oDkqUGNUR4J-O-0uVs,?data=QVyKqSPyGQwNvdoowNEPjVx-Yxvy7r-y9fJpUkBQfTe1BXu4LI_SCX2miJ5zhvC-GyqF9c45nFxv7SXSwpsg_M-UDaG6WV3Qc4Be4Yl4WkHHM4tZlMw2UuP6uch-CdlO0-7q45bdk1Ejp5C84wee-m4RQDUKfUEx6SCiqc-pugC4kvQuPXkZGGVovyWQMdCtbMyHOeOCDl7kfc-aktGn98uC9GGihA9GQwMCSgqPiRFGgnHCLwOMoJw7Yn3cAZhov5s3yP_IGlPJ9EflXWlEbM_zA_V1zOzw7sYORGyVo2uV82k20zV2E7Gme7Tm2Ij6-PD_KLQ2tZdO48GSQl78LFw64WBm9NANmDNYslF5yP90CKCDsQz80DinLP_MSbsu_4-3R7rvdGVRUnVrvAbUU-DFfMhD9FGd_kJGDx9LqLqcsqyMXBf4AaXLNc6SqNMnqN_LAX22xgaIptvCSi7wjs0tMoRpaAafdd-01ICEIvLSYPMSJFd2gSA0JSbqqYxzzKHE9MLkzCHKOfgura2FRiT-nzfDLBCQUa5Z5ff0RDy1oJeinRqyWg,,&amp;b64e=1&amp;sign=64011c47b2889279e674efc3b85456c6&amp;keyno=1</t>
  </si>
  <si>
    <t>//market-click2.yandex.ru/redir/GAkkM7lQwz62j9BQ6_qgZjcY6wYhr642QazST2zE08RQN1mAIvxQncQ9DkqVXvOBysuCeE7_KjrsUV2ZWa5J7uvkKXu92niBIu9uCyM1MjIGVB78wC0Vp6X4hUGmcv5S2BxVqmtfbEHQ9qVkK-jzCTba49ZB9iGXDgxBgWB-XCTBDOoMPSIUGqB_gW07WPSS9Jvimep2UYb8LZUeOAgIGUPykm4AsgLL_UOltgjNb-w83OGwCR2sLoDLzyvcQGS6qOw_hiGfLZPPBiTpqDmPvf5Gh6AGDP_VUxsoy6d9f4Ep4F6xWSFC3kt9n0pzWM_TzH_WBKJBCld0fj8GUNl7gPa9lYTyTqIilvmPsNhrGQ_6uRAEnuaf3ULw-yjhPg6qgazvK41S2reP9oAA-g3pTg9TE0L5OhoQ76xmJCQ-kKqHxMWmTG87EOxzl905hcDNRjSIprvoRkbPMcT5LPzYDpN8vtG6hR4ybbFvKDSitF891GRPrwZCPhPCyyWsr9bklMI0IMQjNU_LlhRHOSrIUNT_WnPF3BI9OuCw05UF1Ou5DRVQf0t0oMcPuQuBHDOjha03CsrMIEuDTkPvxPlqWAkM0oLv_tq2McQJALlIeYfBzJ2w2RJhObnOgfJOl_dFodIMbBMo1uIjupYp0dgyxZDr2W59c-SrpY2b98ffr3Aevy2nOlJ6-rdzBT7FIH-F2ARFQTxXaUtdZ8sTj4gkNz4lfSZelU0fOhOUa_Slh7y6iFLlXPRYI5EqSMp2s9kZfe0WbxrJPU8sVdupC_4CTUOcGV-DOHR13KPOoN2bHyP3ZOQTKyau4q7oaMy5yfq7NIOeToKtDbDvwhJ2LFeGPgMM7WJtHpij7oaEOeFzyjM-rGMYj55U8ERUkOuClx0QcyN2XD9v81h2k-neCmwVDYgvAPrcxHYQTg00IQ9C7twPYAXXGy_XUgf23FB3YhvORpoWwhJ4ffZy6LREHHRKLSUFTwjVyz2rVM3jpNBI3gX-WgEvid6XDqQxn401YfbUaMA6BoDgs_8Rn2hMfOQ-gUoZ8iLjrPYgeFzFi-gMouU,?data=QVyKqSPyGQwNvdoowNEPjZzEWfixR1BjL3in7SCBBxKhBiil1vTxPf4iD0rEp8RmfAfzTzZ99F2ymX3MrE2g8lsTyHOnUma6oXEfibOY98XKsPCFS418s0WHkswU-rCSdDSJKe0gSzmlZp2J201AtqJQI6cZOl92JDvQ2vN3anHeSEw_PC8wgvnKr7Ycv2oCXU3A1zSpQFSsYjLDA6Ak9AIVuVn__UKQYuwncHqjSxKrvyiDop_CaUorDBhDFizde8tn4d-lcUsVo671FK6FHh6hXuI3svXGv3TcOcbwJAHg8esIFXfG_5ABmC7Uy-P3NAEFeUU4PLCponMLaCkoy-yCu5_sU3Xs4mxe-KkOcw3gcKWX0fBwKd254FkWQZZrVMJrvh5viT53HClQ7WDIvscVcJwAFK1XZ2tlbC7aSlwFyuymX7w67EqDsDy5qnXD-3SzhFHb9sPCJzUi-PAdFyTo7IxOetJ4G3L_EMEVjN9lhirCNMgFq5b-2Xzj-r0PHPqV-nO9P6awsIogekJxcnZYzHP6hQR9&amp;b64e=1&amp;sign=657ca7e70238cd6173f0856ff5a682a1&amp;keyno=1</t>
  </si>
  <si>
    <t>//market-click2.yandex.ru/redir/GAkkM7lQwz62j9BQ6_qgZsX-c5a_bldxR3k1UV7n0tD_HBAzIRdkeXPuNxeTD_K17OHV_OMyM2GFmQTxuBkj6KVJ96gVoAU55BMqO4nPn76vjTyZjT6-bxt0ecV5nguBIXLR7h578evEA_Z-zOYSBq7GcbJOYLU0JSRf2SmeWVGuMOxNu7g3YpyoSg373YeywTOKVxBDOkX6MqqZfX6giUMgHBcoLsR8bYCTcJpxw_FkFTYA-qAQmohXc_E1fikU00SdkZl7eeyL0wcmOyndgB-VaIA-QIZDg5tM5OrlBmX7rLhRFtw4x3DBAS60IplpqvKdWeGYvq7QAVq6KMVGmJ4i0cFEhAFTfT2ek75up9qFDqmCRnA10XfC3OjUTB20WjLEICMou8G65B6SHYCh_gluEUhhjZXqB-4ALpLUAXryLUEF89uETOsPajdWyh2wZuBFhUjWWxQSMAcV4uX93msZy98OUtMBr-i3TvSFuQCcqlIH1MkDsDUMLiGz_bE4QYonZwpgyfOARY7GFe6U_hlM_xu43meg1hF25aiMPfa9ejteq_Vb_OGj52GhFLQn-40Sdi9CPaE5t49y5nunY78tzf3wIlKAeZ3m_B9L7XcAH-y8MVcnC-mfJ0eAL6JhfhD2DuqMG67jGW1Pnjt3wlGiAP7EPFIY_yPx-Yp7k7Po2frWCpXaRRB455CIDujLWAknkE17vg8Src5AUngC70ilKwcb9_pg6SnpcVe4l8aG96KO4fbxkNqpPDlfKBQLYtLxD6liwPSEtj6B7nhjbPx53Dsy7Cw9qieMWe1XY3eCt3X6NfIbgnc3DsrVVmS2J0ZPctRkD-p_gbLDLcJjpylilLozlw9lLWyMYYRibYn9Y7lAJgFsj9ttgub2zXdNLm04vjI7oARRlElqxvZKF3WKA4_5HYsCl5e-JMlv8r46wiD8e8Cd_kYc-0_cyAZ1i2OcHgX8SLwoOcAZ79uvsBn9qPa_sqnAChpnEaCsJLrY-oLPAxkT1jDG3HH7iC71lhiTeDlnVeMORPzc5wO0flyde6phbvuxtF4JAf2pZ1A,?data=QVyKqSPyGQwNvdoowNEPjb2K80POlrmvaKmfEQCTIap6-Ab-BiftmJJ-F0AdXn0kP07XuH-qKvP0EZtXkYey7lsECnWTS9cLPMhVaSvExKDwGckS3pdjRTaVCQz5iOLS6zzli_-4oxzIOKIMm7EnuVpPnWwBsBBtfKV9UHsnc2LNQTwSgYuhLkz5lJw6BuXY190HqGrcQojVbdTP0bnimRaN9OMa9Qo8E1bI7aC1j878rJlHfOSbdZesKUcivrHYBW7BYJ8m5kWN6aiJM8nxGlOMqBMqk4vIe-zne8sk7r_OFZ7gX_QLPAMCyTYCfYxEwRf_8WfZ92UB1siFrHPMuuQdOOR51JcXM-1JWFNGj04MiKT6j8Nin6fO1vhVNTSK&amp;b64e=1&amp;sign=859d6e696d7416e3c1a5c4b3681e2d34&amp;keyno=1</t>
  </si>
  <si>
    <t>//market-click2.yandex.ru/redir/GAkkM7lQwz62j9BQ6_qgZkW95UXtq73HXhOmVm0EY1cNVCLnzNLZHfRAVMSzx5Dn28Q_QracrnjNxbpIVf6epiXSan1YQWGl4n6atOUXDeWDVUjXahO_PNTNGZwATtVeQaoHvokU43noUkTUrMOBxawWjmbm4mvUrqucdx73KzgscR-bpLls-QLcVtyRANVlbsp6bzMIQAVmLt-Y9koAQOFta3XKkel-Y_ahA2zRseV4VwFrtavKo7bBJPr8byD1iPyw5cq0NPN5B3jID0PzZWZTgBGIwfgKFcFV-n4TISj-qEFffsfD6NNUXP59L_i-KVednmyuRn0DWaOEGqc-W0MX5boKp21TeX9mtrqYuaQDzNz8-Fs0Xn-PjPz4PR2JIOCXI8KYIHG5_kGk4UQr9QmjuVHbQau7ShzHISTnnVPp5Sf_bTHBMr4KGaRT7s4CCR38DheW_6ReUlhAlMN481K7pLZCGRWaVypVpDGxeOKj4hrzv2wt62E6zse4aAtAduhJ6fRUytW0wlEmDXDzMypvjPKJObDKJ8gvb6YyEPPFgOD0U9gQoqvwq6zRNAhMpSxIc_JPFyKkJrHSNhi5KWyUMLFvqtUny5jamXahgPUNswyf3rcC1b-p_Jfx7rlp65YJriYHZz7Cqd-K9_a08cxPsYPKOmpTHqBcFTkpyNaDAH-xRfxqlyp-uy2u-XfWn4l1Jj2xq21qh8jbjYHRj1otyTkml_85p0OHeoKT1CvyhiCcSIxKyNhHdcBWS28Uorwy6_LsPNcUgwjuCUcBsdcrnVCDEaO1x30d782XRZqHD9iuvUT-ZcWyuImEQfNeGj_b2R1EX4cV4kqjPiMLDhe5d0pZKNY5WhNV1FgJNuKnUaVTn7NRpTRc8WZGrjc_t6kGF4fNh-ATXXs8QeAfMV3acCwdhXH27BbpdVptOMh0BovBzAeqzauYjVpyGc0zNTSpp5-c8dWH0esPfHJBaxFLvFRNVsU3dj9ulML-as5u86gdqaT8NEjNZVYq-idxwql15OXxp1oVXL1Q-1jXYHMzG8cQZFlkkpgSDmIdM4w,?data=QVyKqSPyGQwNvdoowNEPjf0B4vKToh0YCrNsw6fnzH0r-EtsxXbruJTj3zNKFlc0k1khyMpYIQIQ7SKlmZBhnKIIjMqdJYsFI5wudnUZk8K9wGGytDQVTPQxQYTeIlwGyVw-TvHn_mFmZH490HU6n8ur6M489uGjduNvEPOn_lkm7gAnRozApKSMipB5ZcYzwwANZ6FM8emyH7HzEr3-6V2_By6xJ3GpXoF23tIeybyAHI0PiwxbwuqBeXxcORRWE7XvFs1vGj1Fj7YXm2cGr1BKAJO6edkCjaoKUx-5RkWeLK_H9G_AMOi9Bzn9509iO2cb2YxChLqp9WXpEEbWJ2nl1SwrQbdF3GhpnJLP2W7ld7noks31s7qpTaYGHqsj0GAuGHB0IhJbfLjxzt6tWOHkPDawiiarOIS3Kt4FHUL7DGLWujqZJscdQ9xmcMIsUP2Q9nz4kq9U3sWD2bPiEAFVaj3VF6389jCVvpJO4S1OWKpyKzB7eI0-1QFA5NBq8DxNh_50jFazFnakVEeTKydqQVSL1Q3Yx0uwLtnnadbrY8hVPdOyygiIuciTD98aVbiItEub-j4-D2px4Ezp04lsgADxFEcpCLDVeoeolQru6bt55AzGM5NEXYgNhe_ovE6IEewoSKDNIjemyKHFqaDlx5CaNtk4tcvvctg9tpR-UABVQ0Q9J8gH88jthJ7zugqFQmLBQ1N3xrDnIWzwS8uU74AIVkgyN80ExCx-elQ5XHJFutQWHcCAZC7NG3x8r8tWBEuKCp34_lpENGWLoeY3BarSZkLZoLgJR5SObLPdy5DmQD6t0ZVR5oH-jV0Y&amp;b64e=1&amp;sign=0bb061dd7dc524af914d5ec48dffde2e&amp;keyno=1</t>
  </si>
  <si>
    <t>//market-click2.yandex.ru/redir/GAkkM7lQwz62j9BQ6_qgZoOhNYn0-ALGIWR9R6Z3X9K9X8eoV_BTVRQMCBs8WhX2M9evg5ej6s14z1wziDI5XnprsDfcpCrWLmt0HvolJSqvt-vgW83BOkisd-0u_KTesKMo8RGsZd5QCXIjJIwxgSLMsqiSmTqASG4vcZdlxSqOZ5y8-WC7_UHI0pU7IvWKyUHD06LZChfo9u93dggO5mqw_z45_C6IuJ58Z1qf-RSjzLIb62hVJ1zldOHkzbNzkPV7EVxAi76ozCyIX_a0dcLwQwMrOyQawWyIeCUQu185na3yAfagkH7Vg3HVcx8bNk23qrSo-nvyWz81oRDhCvLYXsV3wRpPf2XwxtOSYCQIp9MApQe9jc74Z2GZShurm9soMjuXnoqx3yFxKmZpic44e0PHX4gWGXbJ5KIPOsW1PceY3RuaRJo4rY6sPydK7doJL-5SXKu5pMSFIjkQF2C6ssoeaq4nkVSiQhi4LIdyfBpy498fleD2JSM73ZRxSffDAXvBTUtPET5aj8mYB5frIoUtOv5nUzVxILIO6nmZE8DwdNJyySgVGlJvCDMe2y5AX_ZluKXnushUMezoA9MroweLAi6yv7RwfRC6WBiz6QHqRRLX54_24hJw1Kynxufl3nGkSL6JI9ntkY0OyVmNCfPex4h7rpxO5rrYyR5SAZFlf14sM0hbBjQziPwMP38EO4Ssix1xw4aezgBLEPf0KO3Xjs_lhxePqXzYDIqltdF_i8iZVIwX3jSKTLDxNXZ2oNiDBv6POGpcWvgdY9tIdTiltynj9DYE7AkPUrwxumEErOcU8lZNwJeYXwMQ74ljDmw5tJx156S7ZRirwWMols4ubc2l3qy56bY9636Ktb8oaps3CmNPXUOpJFuCM8jBNQsHyN05pZ2BMCUR8cjj1v0N0WeMxE8-x-lya0r0voFJUEnWtLKrOaG-NHWiDlcvQQ757BhDNL_WJla266cu1VDg9xu3KtQBzprdsiopGgBqmUlFiysqkQt3xE91o-jjjSjNdLnbJFebrqDaNB8wwCAFf43iwq36dKfL1Gc,?data=QVyKqSPyGQwNvdoowNEPjSf_yMIWJ8mfQaLkO3t8sYeLpChAgzc7Q05kjaGoHnlgwYRP95pf6uBwxi01eohibv1tv-jWQEbohfIFBn3jItOl38HYElB0ExWYkRBlStYqVdFRozOD6mYyL7BYn5i2prThMmMp-nKO9kTXY_gza02MPlpXGQ0qJ9S4Zi2y8sN_ltbfxzs8l-o3k0aXYZBNIwWQ8xQe1IaGOAz--G4taiLeFXmw2UPt5AyzsneVriqOk5D71XdfITQdWPIrUMEpiiUZNBaSysrvGlKvFcZeRPYN5kQd2YiSp7XjR2KPmj1G5T-uxhTTFIfcmAR62kEo5JGei71gsycNeyYRhXFRAk1HJMdYC-Efjk9CZxrRRIrZmradtjWkTkLxaZz5RBaXPW-CibdYmkwHDDhtrU2za9kUVZfIq3Ha1AaAZ0KA-Jq0IGtxgy8Md-XL8sABgyHBDYWoCyrbAu2sCqcWUk64xNpFMacldua715iNsztJK5LwNUXjHChZ7tnoCNNhPayvc9_xoh1ukW_e2HN9z6dpiPS-K9s2xaetXi-XKuTeTsHroqufPGddT9y4xECyhzFw98wWzzt6IKj6LpP1R1wZ4W6kU1DmlPJQ0PPXmVqxndo527OM9hxLRV2OMi9fGnz2CBPaVdIffEwJI_cmINr03WIad1O8K7b6DoIhbDFrsq5TAdw7eQy4kP0c1ULICfVDMF7SiJYh55tTTV6J2BCC4GWEUFtcxxq-q3kOUNc12MLEDTRMkFj2lnhaS26sbvqfpI23f5FdJRxPPVD7v9rADu0UuBeMPQxHgQ,,&amp;b64e=1&amp;sign=50cb0c18fc9b5f51df1a098a7b6cdc8d&amp;keyno=1</t>
  </si>
  <si>
    <t>//market-click2.yandex.ru/redir/GAkkM7lQwz62j9BQ6_qgZtzza_WR_cvP9aCx425dlXILNglkbFPD51mtGGbWWPkNNOPp1ualgTd6KIkPUOS9NQsyNBo89-tM_5v8kfRe2RHnkGKoC3CXuQkgtdO8VRDilHPTXyRmPsgXrONqN1M29qgZviUiYy4I2Zfav5K8pSZb2DTnuVSjo2X2H9YLoK9zePcqvZdHVVSopflXfF5pAryQ9eLmO_oMfrVp9Y2V6pmOnOkRVspifgSYCtDtfuSCOuDRDEkLbNR2kCRaFOL3bxTWHC6C_fhnaUFHNnrdhem76n_uC9I103XiYNHn_iqSXMDBKVSsB1YpPY0I0FAUjJVqutgbPiGDbtIinOoLGmzWwh1SHiBFXxXYA_wM4saSsjHPKP9Z6AGA21rTcPzgd5tQC63v-h4vzdn7DfqTe6VKe3Kzr37EyZfvY9_gRv2RjXL34QRK_lVTFsVOjVHhKhNiOTTILUX0czATVjSKGmnw-VQhv8CVM36bhzrvds7WMUnEx_Hjx7bSQBS2JpQT9BJ5lz6nauWPTYerdxBaMbr-s7OsJR37KUtYfEC0czt76n5BWTD1ScoQaU8rbrMBdUuNLvVT4Embmfl6eFSlvrUFnkRVcRowpPsfIWY0A5vAhPQE0gXrJQsTlGQurK4Jrf8k9OH5i3Cr0iBiMMUZytqfVnJy2Fc9RykBFzPIDKHsJQZBRNnUDsXqmejd9SkxLdjZbUIbjwDtZpatoMjS0auRe6LGL5Zmb0d8I3jR1_3X4BrvVx-l0J_allcuQy1YiO59C7FjjdHS6zKm3KW44b2TxF77ePoqD9G2Y4ZX8dVn3BV_cY8Hp5AWSZ05SsQWL7KtLVRwnUfmT1dv_3v0gGGHcaAbBr6fRUbmHSwNWBi-o45uw4LjnLlpU2KxCZX4cc68q8V4V4uOehMeptEVCcanCCcuU3U2G74ckQk7O4mN3RdtBY6VICUHh17lknQYMtXsHNUs60_7J96y_fRRUARIII2p_7WjjenNW1PdJdQQEmxYQ2f5xKunwdjbOkFAdScjFMEle005LDcTN5fphH0,?data=QVyKqSPyGQwNvdoowNEPjSNaWYmenTmmns-UjXII3guXfA0CYbPlSSM4SXWn30E0sHh5zWUGeDPqW5lwgOyCfxZ7rXo2WF4vpY-OcH76-A0Kwsl8pZ2DgJvBgtEs5kitCVlcQ7NKBNsPlL4nW998O_qsU31Z0cjU9jUSOJFn1OmakgkB8zh1NLzABJQ4FrKpbu3IbJ2rJVG8xvV7x3c5BAUoypRY_feQOayLS1zI5gvJ-d2xffVb4wDLWE85eUxk1oSAX2ak193FynFoMNm8vr41pWpOoKMYe97N7BTqoHuJuT2QveOvQbYH0xfbhlf9Zpq2XA_qbshfPw6xGq7ekbhx60PaOIRbzaiDtWUk99MUUND99LBtUcg0Z3pn92m3a-E4szKq--ZwPS99ZOcE_0YQNgmoLdQ4eESlltfVdbMCzdcTaOs2eALOMYpdOi7WeKln_QBDbOfe9fKJox5tzMvpT1SNMz51_OOBFabl11mePmuWsH8M7CHqciotm38W51clNtmZ9sY49-_gDnZxSscZEeYax0Jg2X8_ogOwkb0H8dIC6E735cJrnzrCgMc3&amp;b64e=1&amp;sign=bb2d21d8706816bd71baff3963222b34&amp;keyno=1</t>
  </si>
  <si>
    <t>//market-click2.yandex.ru/redir/GAkkM7lQwz62j9BQ6_qgZqC5j1Gd3chTjXUeTTIUIeQlIJrejshLztemr_UHm_zqkAX4OkNtc7BLqPp_yZGJatQEcEL9fIndaf9g7ClLJd805UEN3dvlwt-fkxfJejQHBSHNGa_imyse4qcav5qv4YrLy4c4fPCcpcaywKDJ_POVsOdXfZD0njrCioeC7_Fz_b-XTWcoYtHPJHssKYYg9JVbmk9GT6lZdl9mtXFB16xrZQj46UD4GE1ibbDhnoNsGtdRPiVrfaBHuMEheqX2edYMAsF8H3GkfidWdmjM0jrJc-xqcmg6iR8p_a0ZVMtx66qxGRJiS9iu_9Jl89INn9tj4HOz61UyINJgYclyebYdZHK4WKFDgNF7HxmuGSu9TgKkrbTCWY2EVtR0fcIQ1w4NA4hHa7AaUIuvTAwdAuaGuw_ES5AOrlKlHMMB5em0ykea4FB-IvVQ1eHRHJLwqwQRP_dbUkQpPNyksUHU9wy5IwOZnKOJz2YxMFZUdBt3ZxIIZfqCruUno_JyMKYqC2OQlkpF0UQffemXokpuw_JeFnv4HFCPRh5-aczO0wp3SHk1aXOyvyVWd9y5KDihDYzyDuGoRId0MKVJJeeneEOXSYwci677yr_Jv4rgVhzaDnWq-phLbxxERYWak1MPgKAQNGDY-Q8Hwufbc4luYzXGaii7LzaUaGB1d8t-VmpXTvX_luTfH0betWRStj10OCZSThlNWDCwt08B41QmR8NSw9-vQjxYrMSNpWLnEm8UQnRATop5IjgU9NT5YXoSgtvThBL0EVj3zmtG8V99VDLcsoaqwq8r7RUYOeWPke56gGuKjBy5NeBFfYfQjM9egUhgzBMWsCjAfuWELJ97-ZLV8iVGJz36rz-HHEZYkcpfO2roCtk3TDRHEsfuKC1od6jAtPKjgBInmtzqNa17wzL4vdOXHhC15EsY5SBi0Tz-HJq1x5-bARkoKZhoIKZepWFqzA3a9j9pwyI8-3K5Z7UHzHherVwrElJzf0qEuFvYvI0ouvF0tP_zw4TPY1WP0tBqD--JDHNzOJ9M9Ubw0XNnXWS6M7m1vtjLS_xMTk-TR6OCxPx7zGg,?data=QVyKqSPyGQwNvdoowNEPjeHCAo-a2AEEMgvw6Gv7rodwqTifDSzaDcFSJWWZewOkvm129P_Yo70Q4wJoqMD25JN-Rzo77C1GwyWCGeqFnLM-m2q5F7zdqtXuLDU-k-fgWJPwK2xWoDBQGNxncOAsMZNhgSRtgjmL8Qij8qoa1wv-qumR6nbB9NYtgGTjfgba3PfnpFRMF2wa-oz-BBzkqru_5Pz8I9mVFH0TYnERfjI7-S_fKQ3kbApLeMXi5c0aCPb1JWGlW1WttgOg_SZUSAOyTryUvGIbHEZhzhOUKLa-oShjLpKnmq0_clDgIpr0ld8T3iT1Z-tzZKr1CD6icq8LdyugPN4g6SaS9aAEuW6ceHZnxSzYu9nykWVd6e7yCEusu8RF7EGr1yeTp6WpkbZKnf3I2fNybJ2Iaiw7vRNp1X_jd3r7srJIOw0_9jsbO-3aIU7hcJM-A2Mir8u9BtpZVczJsfbGdHHvv_iyFzMmr1EbwuuQS7FYp1FjhlZtlS7YikeIUf0hjURqfIR5iDZcETFNn-N61Osb_oSglyozGS22D-Jz_uci0-9ChV5gdCo8GX9opjEEdQnttiubKd39KLVig1IFUR7B3FZFjqP5TNmP25h8goyh_VUtOYfAe3hdXZH_l35bSASy15TO5Srifv5TFvECKoex3KL-BRP5x0HJBCUA_gKaraH4qEGGCl_XpOmANSk3ywpif9bdEzkOf7Tx_Bs4AwTVRpWv-ROHOjchZS1ZSleQYV6ouavHTl8LyF_MzJO8mqyExNhedLk1V7sAL4wQnopBVUkfFuDqE6Bw4Glpl--yEYpHwQtV&amp;b64e=1&amp;sign=e84fefb0d4bb932d103b7d3522877d93&amp;keyno=1</t>
  </si>
  <si>
    <t>//market-click2.yandex.ru/redir/GAkkM7lQwz62j9BQ6_qgZszpjMLgcV7jQlJY7Xlo6sFN0NzKtvKM4P6B-8F5CK1en7xEceC2jP9iz4TXqOkqAyAMrvPO4lqNUM9JUjbiKZyeu4mD8H-eRDszKlihVkmplMxyVolOYy60TzAKj81aLzAlp9Nq24YaXdcC9HlgF9S60Or4xIu8K09dsantcJdFIS0OsyGAmjY3miAQ8BhvbtPbPEedhXpvdvu5Uf-2eQQbZGHIUxAUg4eLPhU1k1w9gA7hpYt5vGw5Yti1_iii3PUnierjvza_l_OdutGxd6A172DASGLvK1MhmX1lB8xYRNKRdU623r3k6BtGLzYNVxB5ltaIGl5-Vl-LrSCnxInYvaZDpgyuNpL-RHpUa-_fEIzT1hy2nIZAhEZqVtvr-syjmHE6oHvK4eUQYz4QSYtxqpT_cvfVoPv3OpNLZHuonnKCapePsLWC5JA04yqtE8Za6vvh7Plj28bhg8xfMALLmH7BNUDxiIumrWOrp-RLNWoMoAaCOYqsYwmtMYHEbJHQCatn_lL4gZ4secUj89AmKWkaQhtgHRLvAtxUlM0Ar92qyUQRyFn4tO-gZUY-vAti6j3BE5apQe4J3QMwIsdGFBzcN6Ke9lDA_pqbX-S7qrBCv6FsLK8RTAhm-Rjmbe9MTckednCzh_R2BV9abK0xUlURSL6uccoK4nmr71Swo8J556P67ykm_V2PUEB48GoDqyri-HyizcnbGpgKpPvPzK7he1JbwA-3Ahcd7y8Ksqht3tgH2fxAumCK8DoTQ6Fb64oNwiLjOECh9CiIUXuv0kLreOqWmMo1zDAnqSE-TEKloJaxj9Cm1VX8qWeWHCPEmXZo9t2fJKRJwspIAT5FrlW6LPkX11gWGi6P8oCkjN6qwK9PRsGmpqvqSxqsDW_Ye8M0Ssvtx7AAn5I1T0arUH4o13uB3UHTKvlhHGcRgUBHWF89bhdn-oktQjdjm7PNu9ZdtFIbaqDP959SWu52QCPIlKYPElxLSJ_89PrkhH3A-hdkSEgNONfOmwmlj-O4XX3TP1plxV8oyUoUkbZH2p6UJlhwGve4mCPVakKlxHnjw1SqNho,?data=QVyKqSPyGQwNvdoowNEPjeHCAo-a2AEEMgvw6Gv7rodwqTifDSzaDcFSJWWZewOkvm129P_Yo70Q4wJoqMD25JN-Rzo77C1GwyWCGeqFnLM-m2q5F7zdqtXuLDU-k-fgWJPwK2xWoDBQGNxncOAsMaHt-32KkMyjs5Io8iF1ZCeCzYn5F-V32-OHC0hvxBAVy1QMHgvKwX2FQs4XGWfHLzoz_UcGfz-DAvVvahsjjtRiRqzhmgWcWVk3cpXtZQF7NlTj6Ov65HziW-kvT1aNwu4uEchPZ6_FYl33S7twtxD7gwHZifvK36f3XPLXFqhebYoR-O_RxUcyNc92pFBS8X5nt-NNWDjIGlbkixMgNV1p0Aujijy0fMVpnIytR2ON3c0kA78F_oVwYFzUwhAs9xWhl5UtNKQls2489R6LRFwtF_qRkmwW6IFL8KJoSnhM6mD54f5dRNWYXFgF6eb0o9q06Dwm83nZq5gBMfqtXquulpHzP4e2XIrdKiTn8Svzf5ZHIbO92njogskbMTBaC_Hr3wC767ZrOVHOomK33Ri5Le9VTvwRYPLSjcR0DgmoJJbeJXYo3UMow-m6Ck57icw-E3i7CWfeK6D86nbixJQq8f_lsKPLcVyghHnUZ3YOEMcGIfsFvQIPQ2hnWLXWzNCGhhyB0wXqCa-8x-pma2PK7CiqRvvcYKaOTrhld9BPdnh1MQ-ahAH1gmB0HumzXDu7lLrxj7sO8jTnOxjM4ljrCNOZrwJdAEaywsD7cMpfNASDwYcH1e_99pZundG8dw,,&amp;b64e=1&amp;sign=c5d9651bb4a0962168966d6bac9f658e&amp;keyno=1</t>
  </si>
  <si>
    <t>//market-click2.yandex.ru/redir/GAkkM7lQwz62j9BQ6_qgZv0ULe7yW-_RzAYx5XkKcGLWANseoOE1VMyuTrUxX-WnysbVlSBKdERj0pJYeT55doOd22QW3IQZRXloGitkJ8oROFsfBO6OWof2E7awzdC19PPhQjoRe0Uia2xKrAgZCBzHdtAJ6d2SVZ3Jy3eDnoVfuclbUXUfayduaBQ6FNXkkU01c70nP8O3beUH26MdYD9mjjAg00BOeJv8ocowukNRPYrv3eucpAB--i_07XzdLVUL1obAuuSwmdoSL4zhH0kqfx5nvlmfy-TpFQ0gp_ZmMraSrMqsMFQK5vUANKoZfuCZuSZsZA0FTzdleJqgncGmy5Bf2JwbR_0FX7josC_gkx05GV0OWn45qBOxTZD8BQo72nl6Av67bky47-naEihgtkoUUNdnY1mMU8m42p4d2zT0tbWB0XsF-KqkPWWAGUdDo8X2ftBY05BrWBvrh8ak5-M0wmhj9WVJ1Xo3achaJvCleHS_jlPi1Mt-w8DO1TOXWZuKb-aimfsm9BaFHOQ1lJIII3E6icPCkr8p9EAYYASAx9EePjFl71p5ucBP1KDHrnzpiCKDbRwr6UfmCxeK2Iebf8ATKM3tlon2IHoZ5qki7poxL1iqVkBhySwrd34nZAUVV67q1dPI9SJ9_eLeSNvtSZ83xEjYFA_P44nX7IStX7efm_UrvezeBQ9yQtCy06S_c45bSwW4acX6WopL1MiksVSxddCLeyBaRVxxKKQJzdtULDe_4Yj1oesdRCtXXbMGmbUtmR5dzcPFO2XJ2hlMYplLGLwK03njaqfCeM4BzRFXUA93W302Gga3KH_aua62mmPcrSBA4QU1uuQ-2ttBZ-J8YXr0pN5mN9TKehQnhmrHeWH87PjRa9AcId52-ztuO8Tif1t3V-IX-uHIfev4e6Z9_iwkeGyhMLVQtqxbTktQumr8ZtRTOtwrNSAnTCJy-8-mwkojgdCm6a43DrUCNbz55st3pjVD4mIbABw_keQOjl7DuSFi5L9U2lOdyVJBTo9NAjQ_yWEj7V84jpv12I3WPmSTbOY1drs,?data=QVyKqSPyGQwNvdoowNEPjdxQWn_8sH4Lwz66cHCyUxpTYc8XZX_HfGx8ZdojCIuvXmpOSsfLb0qM2nsbbZUpM-f8ARg09AHiQ-yL3NKqABHLsr93gCV1GTmsvyq1waw4l8yLN9mxppBqPkI36pCqnxFBkC6v8C6dEQ6L-h03Syjn9exP0gh8UbqFDET4ERvJZWFT9Otk819fNYz-EA_Lfo8AuNuvPrqI6V68WWZkbMVhpb1e5IWXf58FcNojDvaXUKkL-qrItBo6mRp7m9bJGY1f6L4f2qOLm109Nxj-y8yWYRXLMVTVZjGLSjQvCaTIa141C_iMmyoFiOlpLmh8yQjyfx6zQTcXb8wG7elXdmnhpMk-bAgI-zXU1--eYIuWmYODnn1GNKg6o65sKTlsMLgc6RQIwLbtHVq-AofTGrcYlYnX-8SEjY_jSJHeKxd53FPTWat7sh64WcrOxcTA4qZ_qnaL5tv-Hphi5tRvQbY5xvYDPfozyTSfbTGdMK0kk7bCjNHCDck9qpcSfBBs57twJ4gOItetRJGLWLMRjgsJ0Inh_dCH-0MoZh-4lxZtxEh9mie4dOpimFOk8qh-vdRYKOlUpztBs8u-EPMD9pFyCzp9FPd0ZdLPDW0CElLNW4PIrV6tnFVpHci-27h5YqyOq6CcR8md2FrRltt8RRUCMD_99W8vu4knLych9LdWs5sJVbjWeJxfLAf5sNgHxDPuvaIM9eu7VO5P6H1JxV8lfcemDTCvgeyK0TOzmqXG8D9c1u7J54eC3HW6JhsFYtdJk7-H8ofs0EgKXvfdIy2JSoxdOp2gPc2cRRpJWE5A&amp;b64e=1&amp;sign=1396dd735376fe19a75160e5668e1f0c&amp;keyno=1</t>
  </si>
  <si>
    <t>//market-click2.yandex.ru/redir/GAkkM7lQwz62j9BQ6_qgZkuNGMsUJoG0ae9A0GCp_AtoA5RFUdVCQftHJkuvrYo7eQ5DVksUiNbpLUz2-7kODsnDrEkWcltAzPiWGPzBJzxjpxNMnYQIODbjC9RknPymAY3apbdzs6SaQWgh3cWiobi0jke0OpiEu--ZUrvRrq2Zq8sG_2z20gVcSNloPcZnWsdpIhi31iffyVjwN5ldaSBQBOsnTDh7g9WXLpEEAylSjk0AJbUscXgOfnEYcTAiexb9x167CfIgsNfhPTEQgTBq3-U1CNq1vY3mlHWQ3Y0S_mr5qczPlr2vw4yLQqrgHP-87s9CCBsmOjV3fG7mzg3N5SQLenDl2pv_gcjz1Ty81B0PHPRquu6qQbD7Ov8lu6lVkmMA-s2PmDBWXf_y45T6_N-Xs9bPnD74945XIHgHE9vXSoO7qkZ2rD0sQhsq7KW1mJhwC9Y0uiwIvhdmV46ZsU_RHoHr7bMeKAHKJd2WvHziEoZfjosgj1agHQ65xhNNJfL4GwF4t8uGpoa0qLddaObvXTZp0SRPOr0MqknBdF7Tygm_G9h0ic1xKshSNUobm-UlpK3np2ALQFe1mluIS9S9o1riFcXA6GPP9fey-2kc5DeUKz19LatZ2fI72W5aAVTuNV7a5RA7pb3Eve6hssGkWEYyz8rSzh7M4a_CREKZVgx8MWx-1UU645RBzUBWvtUEb0m3ge12YbyTGIVuhO8OnRgIr_cstxyJwG45hOl35em_fmHWs7dgc42MkDUm2SqT46J4R2E6Sa00xudOgiuwReiStv9npL0CTcP4Q9JOQXS6ChVbFIfQAYsg03ky72eKMNNRhMkW_oMETC4zTy-cP3NEiChONPje7beHBGrqKMXV_CZOP-nHAyhftvucTiiXm-o2KV1xI9GcbNpMhBN2isOl2lwYiEnLhPUzrbw2eBmIaaOWvaNrYojeNd4bPb6UxB1X-gmVwWE8zZjvwuIHI7eR5FOjVk4M8wvSWFpPWzY1z1QOTe14595DLEJsQWViY5m4tdFM-9mMonCaBWeIkjBFwAQ2p3hlS-s,?data=QVyKqSPyGQwwaFPWqjjgNlOyyhMmQIKKISPMQ9k9TW5RPPkmXs4zyRV_2OSzEjO6N7lY-RNG0f9iabWvTuOr9aqiEErqClilbN6bV9Rt7ZJ_5Lf9DpVGRBK3OH6Ep8XCzGxoZkAhRTx-fcKqH03cJC8o_3xsu93JLj1TwsPqgrlB3VDJk0X9XGG2xbxoA_sAtCSKNfUHHxocW7AE0fez9p318Y9ZPyUFiKKW7Qpx41mKnMZMKay0eg4olzna_fRpKe_ZfOQZt2XUWIFp4aw9TUeK3BhtXjRnA18QZnf9kEDNLg14qHPsP63CGQemPWYf4Unj-TUB-YtMUyuLLq0Rt6Xr_Abo-Y-2g8vEIoTq6vv0C0PfscSDGTFDtfZ18u9gBMmaz-7k2DiXczEQsDF7qIf3yW7g7rOIX0VxzYPa9MlsWbPrSq4CxkbV3vSxIYTWW97vmpbKPZ32WUAOB9JzfAN_EPg1na70wgTpuiQjrAvyb7cKMrfpH7mqE-8ZX2_SbrEcTtAGebsSLDmUupG6IZrTnKnhHRo7k_jX1Ka1j6TYItS2EGiEQROjaMN69t-bWwmQkRVl4WRnIsXcaSG9huFVE0b0hipEpsvtsB4si2uTS1VgcMRywiLYw7wMLtY-wtFyULLQYiToUC8igKe05Ok-ZsNd0QyMulkjKFtgiQjqcqh1jexsu6wj0WZzUuqOq_gWd1k33OyOrwe3Sh8P0ZNM-XqepRthXKvZovY9KHQAmGyaaLZHVg,,&amp;b64e=1&amp;sign=ea68c31c99f0258f2f6822deba6c12d3&amp;keyno=1</t>
  </si>
  <si>
    <t>//market-click2.yandex.ru/redir/GAkkM7lQwz62j9BQ6_qgZgYfTD2SWjDd4KuAgb0d8KMrV4a8dB7k7JOmb0WzxphowUWaT8xB_e7UK0svAy42M1Qy8NURmYu0zlVbCwbjgILLb11f9B1p6qAW8k5UERIkj6F1ZR8HvTcUBF0b0niJ0A3RdmmoO70W0ELgh-Ylx_z_dtI97d7fhBYx-bEWu4MGKSIzBb8ETln1MI7P1x6RdSI_KFoM5_gTOSU_dibL9Z5_NrrSf2h1f6iRPlAffcmYBGJuSoAd4egJUVDQYMj7718WWA9ZiYBZALlbrduvvm5XViu4XWzM-OSxbL43LArqsrUunnxg7d0Cj8lWN2tqLqzriRaO4GYjEI0_wgTblmSi8LKsIuC5Yr_FFnuFvR-1878x7cCUgl3bFqBsVCKo1Z7mv_afB6vWkTGAP8AyLyB-7hDIgXQP1MHkTwJgsMwI_CrMgZnwHTLjoBmR_SbCOb3-GXCKIb5ZGbbOkX7w5WM4UVoJFCPXj-2xzZRphLQspEFsVHqye-c3dk1V4fhskpHOIqq1mQ1li3ZsiTkOpBmfWrMGZAnZoCrLrjUYWK960dSC-NGWjGPOUmSA0l2_R2Kfxj6Erfm8a4v_aYJ5mkQK1N0MMC9RplSIL23FEoL1Mbz3YyylxZI2UccC16imfDXFZOX0n0JZj2Gudp_dVKXx_v7e2DzBb44DztAqSBP6Bdew59iCkjQhYLXZrsaC7nUyrIUN-bJi0UG5arDuZPmtd75qPHfK4eTmX9hJlA2S1W0HBaGFwTO-uHfWNeMkmy1_59gVhZu-KE1oaQyLO1DckYA86T8AwwR9m4-c1y3RcI3KnzJMtpq9k1ArwTIUHKnwekbsIRVX1h7AU9i2vUxbh04QSRiqKES5BXBjtae2p9ZNw4wQRtdc72pZqre1hkW3XVScYk3sEfqQKBFELHqvKXHtPQefYpQHolTlUO8f-1VsYRaip_BTx6Lj-sp1t0gGifOl-33tRQ2A8LKjA5faMvw1p9lWQlfuoddsLJkDSW1imnMTcPgYLf9qKL8KArO8V-g6xgVtOvS2PDCTijM,?data=QVyKqSPyGQwwaFPWqjjgNqC6CyBVNkopet5CPTdE1k6JZEhLzuwChwVNocCPM30WVFaRWPZvQENHmZj0kQ6yJkkFgM94Es6OOx5ZjVkwLU6FKPQsgv1F6kJFE1gC2VM1xXh5UkVdH4QSiNIhmfcdTI6_JE2DbHJ1SI3jrv0x0__eZQMLaYZlC4N3j5M-9X4z&amp;b64e=1&amp;sign=d5b93c0c37dca46bd494baf2f490998f&amp;keyno=1</t>
  </si>
  <si>
    <t>//market-click2.yandex.ru/redir/GAkkM7lQwz62j9BQ6_qgZi9C20OqNj_hA0EPO4yKfjv_C6jmx-Nny-m9C57qo2un0_mzSvxoBwfFzzzJZI0oYCJ2HazJLM32jaUjylgQyJl1wtNhPo4teK7CgmgxCFI7eeuWZCmEdaw8FqUtyVscL3BYoxYIlQFMMHJd-KnJRdenjxYihk-bED7YYRAV1e_D8RLnHf1udG9tO9G1vH5X9TXD9usoc7VDNZTVdZ-pPsmK4rOkIXyw2fR0RDMhk31-tToeWwhXcQgPSlxS4TFHwB1hP4vdT22JQANXRKAdSNpiP91vtOVZ68uxcBvZvGEZSm6ByWe8E07-7diobDqj2AkbPIceRpeuyZdA4rwbX2eiMRHvimBveUWDh6x7UKmPsPuu38BenIaTSTic5AFCHgaYtWSKtAQJpLyLB-bAUXFW2de7CIPSdnlsScD0GdLX6NXAULaBFROGphPYxv2qgDs9J6fldGaTSJ22sJhS0vbo7nPAYiddhvUo5kDpHqvYq6DE_J-MB3ZuHoWHLN9Ewu8PQyncpfczTI1oiIqpFNjdCFNdEjAhy_lAojLTug43s-wmw37hWSF6k-_ypAYaaUckO4iLo9h8hB_bWJI7YHRoh5dLYBdPdJHkooHv-ayPUHsKL9qCo9ajfHcD-7YVuzc5BJUI4kSInm1VPkuIL6NWKRsH_qQ5udp7oFvfreLiCA4yMAcahduadGjJWDnf2ZMCbKkZNVB6soqedOG87fLH1hsA5uUVOeiLaOAmWfals-GOQCRp1DpwNzx7SLgMn2k4z0fN9dHFLRHrIhcOIzuQpyIneLBhSc5cIpl_na_GmVXWHggIpj7ozNg_bFP3qlMKhDo6imYJ4LzIPGxvC5tpm9PU0yELo2tww7Tuqwdr8Mn4cYz8MF4Q9CJVVCtPoQQnJEnboz7i3bscR-dG4GZfCPfmxBhA6Oy-7HrghL3NiN6NgSNuIIxdPFMbyAEn-dRzezhkIyiwbw6yzgAPspRBdlasBJAxtQWnWWbOfTaAknaP8WPppIFMeiL0m1aH6w6viixMcvciO1SCKn7au20,?data=QVyKqSPyGQwNvdoowNEPjcAAas44zjd-fLEz8Ub3mh70UGQFY8VkHOBWbht7U9KlpVT9qK08N2FRNpykBcFVtjTZuQsnU5ttFHHbBTGT2p0NM7r2J7KoVr_XfE944M9gX-cbeMT5Oh_s9CtmXFS3q53vzbhndDBYC_HIjvRPvQ4NHVU8rhw8aVY6pR7r2D9clCBdFmAglfTGbEEga5nN-b3Qes4n7a-wEm1a56zJMaG2scOq6JQShXn7lWS4tZDKpn13mZCuIKYNDvvsXnOS8GKFKccoK_wsAujpaOARlLsQ6ZeX98HYIaYc2MZ3CeC_MEu7_pgI9b6gdonhFnmJfHzDVE-y3KR_aKHAFVHUjDJad-ys7WTC4YPI3HgxOkCj4P7RK6D-bi_zVlig4TntdQX8nbrzI3bT1Gp-fKLLzE6mPCagrNRrViEqT5fDN5cx-QmTGE-VJizCexXOE8-VtPYVmsDGHhOONtDG0f-xZQFn75IXxudjp75NlQ_PmsCI8CUVYBf-0vxfjZHQCvrGmTIsgOgOMkZKiGgfROVutrNrDGDVaJdl4C-NC6yFVks-Xh_tK-gK_7TzXMePyA57NcttyfV11naXCxjRrnWqT6SZe44Jr6o6pCCwMRVVtcccJejA1jP3SJtfcbXOwnNRZekcxh2JdAbGuoVgTzpjp-rF1Hgvckc4k0Kk6btkzh3iDkUFcvL8wdjZ6GJwiCKID1yjBFUBT7lrt5IVkly0_aYvTPEwLkZPHTCyFFdUlpPUHElgPe_35w69UVNe25mjn-oyOj_HQ27l9Y0vJxJsVmg,&amp;b64e=1&amp;sign=573d88e08158f8f212ad386f35a3bacf&amp;keyno=1</t>
  </si>
  <si>
    <t>//market-click2.yandex.ru/redir/GAkkM7lQwz62j9BQ6_qgZrHOpIZ17OIAK9bw2uMsaF5-qJl0XbAI-wevqNcWAfomgrIjqloNcYxM6lMKP8r0CzCZF43Js0PUE0ZAQmZS4d9Y0kUYMiOPGDVzr6P_oZkGUZdGzDXLkt8CMkUIXjm8AwDU1Lt_zp5LVndeaKbg6ySYG7wzCTfRO_tazy94YhtMHw56d0tslHzQmB8FO5ZwRsRb6eNb-LAHRxoavmUbPhOMWEP9e0KGC6P-hYVQpzAQMXtG-Mg6iWxH3DcRsISJ3MzIxnAHTwLg4-aHQEW0w7_S57DMogU6CIsawyzo-X9OB4Xv5_w3swQBM16bpjKcTZHBpnjnVS7MXmyhPamIN4_n5UUNvX7VJMGeVjNR084m6drgYaBoEg9LAg087XBD-T6wX8e5tyL1Kjemu2iuVPPc-Sf-UW6s-8EvJM1K2BdY76Wc6Qj-tUDuDEjYUaKAEsVh_jXbcmMoJqrN53xRFa1r_YzDGA2ncoxQMX6zNygiYWockNkV9jW1b8KprOosZN5z4Dc6yvAwBkXODqxDjhsXwDpnwfuHd3LzqhG0hx3WiZsjg4b2LbKNYyVe3yd1u1neQYI33ZLvaBBnhFfkqW4KlfTpt4R6JVn7yZQBSVsVt_GTs6I-s8_kZeyacUecx7b0knVeANR7imtLu-_n4nWFEyGmf9mNsC3VKrfTexNFVo_dGmz2deULIBvU6U927l66zYO1DM5xDFoZq9IcFZQmBIvh0vwdGNa_S065P45YTy8quBagwzXQxU7q_keXZNz4AM6_vi0ax3nca0N8GcvkU6nmCyCDSrRSyGmrsds8gyhys9dc-ZqK04htJpanaBaHAT-P8K_cSXFRvIgN13l-p85-pT0ORZX9djrEBN3xAkq70UwzzWRPAt_WCFRp__xex29DjAtFtCS9bg4rUKwD7h2OWAJgWYhct1GX1YIUJap6AMSqgX-eZPcOeemkHkowpPjH1MeWcC_vZPncA4r_v2pd3lGJWUfFyrNr-Dy_v0hUlXIG_VHP9hFgwuea-UdJUrvY5AIlwebGA8Dcloc,?data=QVyKqSPyGQwNvdoowNEPjSBoAWwO8hccNZ3c95HwjZ5CDCJaa8Z10La8GiTK6LAjO_4HnqbhI6ma4Mp2YPhNoNHe95BA-QjpBf4sLS-yJzAMa2UaB1KQhmC8ZuttpR6YduxD6s9H2f2m4z0-ZmfQDEYlc-gDn07v4nZ9joxqXvN-MVazoR_s3Bbj1U_p1fDzY9mF1czA_MfAONUaS03T7FsxX5CDwYDChqXUtaXuNfd_QQZnHhDTiMocG_rlyaDYXj4Ab1fm6Tu3RAmswiW1Gypnvi7x8rjB8-8LO1tdtr2Ph6eQCdjQHCjjfW2glePlvpBekEeSIKKnmQvq6jh_YHkCR437VdxpjDUFxGtbhefdGFb2pqNm2UAxuqBOYOgkckKL-gfO4JGy5h13mCxr3Rd1XQiNSwnizXTe__kADa59SJv2gWy9SPL6ZkvBppRgNYazCIdi7IlLA4_avmIgTX6hDh9uE1JjlqXWijd3S9PpUcnWssBDsMoFHhzg5LUCB8kaUkCp1Ti24LArRsW-1FM-rIC5KJZii17DPJ8qMlUDPft7-NlRa2QDpSKZZwKlfJpbA-AiTgWjOEjlTpaX862MtBbIMx0q&amp;b64e=1&amp;sign=9298af888ed2969f713955ef418773c7&amp;keyno=1</t>
  </si>
  <si>
    <t>//market-click2.yandex.ru/redir/GAkkM7lQwz62j9BQ6_qgZszpjMLgcV7jQlJY7Xlo6sFN0NzKtvKM4P6B-8F5CK1en7xEceC2jP9iz4TXqOkqAyAMrvPO4lqNUM9JUjbiKZyeu4mD8H-eRDszKlihVkmplMxyVolOYy60TzAKj81aLzAlp9Nq24YaXdcC9HlgF9S60Or4xIu8K3Ec3NAMTvjFuBj9Pafbnbeg0UlNJVmk0wFm9vDRmgITCQyzzLSwvBDaHgSJw-zHm1ztQy9qpQfm4mjXctkHIJMHsxb_je1Oh6aCqyvhU9TtZRftLdMAuqczZ1NmjqxuzkN72F-7PCMALbFwXjuzFYSfU4R205YX0DTNgcbcsGj0sEu_n4u8Buwc_mbujiQxtz41YEC7f8h4huFXRwDZT3QJjuQtf3XUB-YhHpCcALCm-KkbOk9VjbWRbjNzZsPsFEg4eihCKR4gmHF1XER2acTOVQ4413H93ZzUj0UTW7_KIRugO82AMOqIZI2GdE9UQQ_JOIEaw4g1-7ah___OH1UnSq1GVu86LXoVkJKknUglwriEprRQqcfQG6eLO7fY7vTV8nFWbV5tG9AhpVHvZxQEdAU4cqxdqvYACL8TJRe_mCK8uVnrTPGfFZLwoMF8SKXiAKFp2q4nlt-T1QYgWJI341S-65WtQm7BFFDTujyqexZeKduZO5SeDWkQ8fI1LSUjejZirfON3PikaNMpYozStFBWayGWtFW1rZ_PMJe-oN-Nf36wQovLMisulxQpsNxyk4mBeS39PhblaZilnGDUMvKdaOwHP_zXcu6rCi60H3bVJ06vZKD8ZrDeG_0wODVBBXCZ2yR2qV7HupgfcTc04OOJWN_gs44E9Px7pomRw_Q1174n7D11wZ2mScr-trYYAjoy9VbFBg3SXNGxaZBdky1qgrOiD96tscUPtTsm5eZkjkjUl9JIafQjBqsfJGLtwp3bkRz3znMUI_g5kLo5YMvZF9x0vG_54l8yKPlQDyiLeNf4hAAfgyMbqToKoOuICbkTsrXvW-PX6h6BlUa_Uyz1Ee3KGB0CQVpS7bqD6I8eJlfMj-t9LeNhPTesvEdp4EMLf4t1JeKeFuchvJ0,?data=QVyKqSPyGQwNvdoowNEPjeHCAo-a2AEEMgvw6Gv7rodwqTifDSzaDcFSJWWZewOkvm129P_Yo70Q4wJoqMD25JN-Rzo77C1GwyWCGeqFnLM-m2q5F7zdqtXuLDU-k-fgWJPwK2xWoDBQGNxncOAsMaHt-32KkMyjs5Io8iF1ZCeCzYn5F-V32-OHC0hvxBAVy1QMHgvKwX2FQs4XGWfHLzoz_UcGfz-DAvVvahsjjtRiRqzhmgWcWVk3cpXtZQF7NlTj6Ov65HziW-kvT1aNwu4uEchPZ6_FYl33S7twtxD7gwHZifvK36f3XPLXFqhebYoR-O_RxUcyNc92pFBS8X5nt-NNWDjIGlbkixMgNV1p0Aujijy0fMVpnIytR2ON3c0kA78F_oVwYFzUwhAs9xWhl5UtNKQls2489R6LRFwtF_qRkmwW6IFL8KJoSnhM6mD54f5dRNWYXFgF6eb0o9q06Dwm83nZq5gBMfqtXquulpHzP4e2XIrdKiTn8Svzf5ZHIbO92njogskbMTBaC_Hr3wC767ZrOVHOomK33Ri5Le9VTvwRYPLSjcR0DgmoJJbeJXYo3UMow-m6Ck57icw-E3i7CWfeK6D86nbixJQq8f_lsKPLcVyghHnUZ3YOEMcGIfsFvQIPQ2hnWLXWzNCGhhyB0wXqCa-8x-pma2PK7CiqRvvcYKaOTrhld9BPeYZG6N78LvTAbboUEfV5kKNHjxtJADrvIuM9Ofl3ORGoXJ4abZ1PpBM128gdtn-5kmtMQmHisTSYl3WtI6169A,,&amp;b64e=1&amp;sign=933f61dee7be2dec831e4257b1ae30d4&amp;keyno=1</t>
  </si>
  <si>
    <t>//market-click2.yandex.ru/redir/GAkkM7lQwz62j9BQ6_qgZtgux59J8WSvj0Ees-ht7tjhGyTrRLXxxJHmCnVLGCAE8T_RRVyFZad5ylSecOjs0cfL1hkLGq8UjHvd5CUgUQfqaAUZ6179-5Lvh9BFPHyFwmsqgOvk9HME429dLkw2LPYYV-UBaZeVOKqg_csy7OGImVwf5EPn93psXFFdDcWAeINcbVp1OApAibczUunSF_GkJQXM-85XFvhsMSjocIVCX_g2VJKfp8Q88HTSibzU13DdjIhqp0l5ZhesBSNaSOmURoJKbvV9zrzFlb35qOmci4cEkTxRedxAUsUYcRWruHZT6hlEeJdVdWFKyP3bHbdcs048-cs9dchK5oUU0VNZhR5uXVTUh47r4HaSbZgCG9800pJnIW_T7EwkJjV8qYWEUZJAp_QO4x1acLX4c6QDdam2vdqrGLuEdVlsFOsKraK_28tSVu4-qVrsRXHD7MXw2IKHSfxFBVkVjiDvvkMoQnzDs9MunNsuAHWbGJi0DXZQBiuMGBNkGe7aK4x8XsnVvxdSELDu4aLdkTkG_akeW3o4rv2VqYbyNBI_vOEqyYodf4jfPoda3hm4aK0zIYB8oLZTVHS4FPj5wBGUy03Q3UnOFvym8xJEP7VqslIPOoY_QTGcw3trGyuhSPIBZnnOxd3kodalNVGHVxiawMPwvFTWZeS94yVZZPk27QUDgsCb0Ov7FxckKGGZGNx5TLgCbrSZurzL5tjaY7dOiSDmM7MuQ2dKoLHLJBs_Z1xebd8hLpCFBLbGKAFT8QtdX4UpmeDfonWF8ri3US0iNM1o8wg65h4GCuH8VYqQXM3UmVoTiRkgrKPlkesS5Y1_Q3TK8kvk8Nn0SKW1NHiSeuHls15k0PzaG7v10rZirDfs46-7WHW5diCLrMU0NLTVHAg2AZeEvpI1vuWT8SPpgP4JJQHSQqM5K2f3tjcvT5Ge6Mekt6k6iU-HYlQIYyW5godmMDFblCPWVucaKtJTIiVtSTvb9vnxf8wKZf8qSgvOs7Wurp7iwHhUUHtpY6XjiqA4ZDrP_Rym?data=QVyKqSPyGQwwaFPWqjjgNg9J8lIJ2Oz9OGEq9ZONl_Lj1I1ZwO-OUlhNJDlkRFqd1-INuXEUbnWGVedKQ3hssdWdXU6bMHrjnuhcZgENqAI8JCxM1wSH3RWpfxirdHEyTAX_NHO3n2QijfLHZlE8ZFe8Bn1szptsRKdHYNaUmydQZYwyA92gzlLt5WXSaMXfESZkTulQcarRq6LIzvcG8WiQxIdbEDexZZzVFOIDXU2uSWNL-v-Jja7SKkD3hNg1ribi228TAYkV8bfwvW2TznSrk3lThVxmLEvYBJx3PftwNCpo935WC2pIFUkj-ZUTtoaKCAKQLGD44tEimBWO416JuCI9ooohdmGP-fJ34xI7213VX5llVPfeDIAXG95P1ijCxLGmHf6-lZtRb0Ib8vPCkQGlfMC4caZgu6POPE0,&amp;b64e=1&amp;sign=7de7c941b25d23e4aa6e51b790f5e33e&amp;keyno=1</t>
  </si>
  <si>
    <t>//market-click2.yandex.ru/redir/GAkkM7lQwz62j9BQ6_qgZqC5j1Gd3chTj-4pYx5hvzb4VROo8PjbeT_ShS8DTls2Zg4G9AeKI09hok_xHD9ozh0CjABUU5kvrs4yHPBk7hk9YEsyGlaQjzRK10FwLjwbvr76SqdDTQqpgzCPNrjH1w0pkW4fBNoB66HemJZYmrFkid_JwGsISr4ZNLgoLyX1M5EZ8mHxyQyBgVkIqO5KB8O2Dk5wRVxOrYQihV10nO1DKRiaz8lEEK5_Ucx0Hmti0h94umNK3dvAaQi2iEWAK4HfyHsrmEYDVPL1XcJELpT4CZMRpRwkVcsVUHiB5W7E7mwfh8MXkaGF4e5pfPMhBwCPYCepYas9ggYYZIsurshWEpXwGBgZOLXwkFYq17jRW94L5YUFqnCU71CpoM7LHHeS-tJYafmEqqI8Y2hqa4aLAzedjycLZBOH5V2Z3GASTKtkXKQF88f9qt4TI79C8VnApVWeqFF0quO9gEXvJCpXyhY_jdWxmk7bYEkl2qNVzFAePtgAUCTT3QYwgB8MESs0_hlnZES4q4bPcPaGXoaV5H3DY3XHO26YXplmEkdh6DjHZNAEthUJ_LYWaoTnQUuOz0I3xI82TiXbX4TMngGtYNlDBfehuQVm8B1AQA-dvZ-qNfhQZgIszqikVpEaEiKI4TxtH4uBHY06pqDkiXjxhKj0GJs0YA5Yhp9JjQU1lQvMlTGssGg6QzrXQAQCGeE6gyQg3_7ypu7An14EWx66zhwwPoLFaFCIQezbMtpjVgBznsLK2SCXj3hyGi1DQgWelLwy98Ae98akupiMhau8vgBnk40RPFKguTzrPTiqVeFOqdJOWIc3Zjp303Vq_fxGyp_qhHS6PJv8CndiO9WpByLtSKzjSZRK9YQvN2DiCc9af8R4vj_RcDuQGVNv-Ief2BdA7bnRJtqr0lJCnw-JU0Ar-DIOtOKEPOHjstYV8zIMO3vhQYK1ZCZNV8TxQF23hZ891GPiR4FvJM9vdc_NkCzXGkFpb792VUTQrfJAHAYeHHl5r8X9K6uAoZ5DkFtsZgU_BWxcgJZuzWwdORcF4_htmz1U16LF3oXBgXkmKom553SlDeLjSTIjkhGULQ,,?data=QVyKqSPyGQwNvdoowNEPjeHCAo-a2AEEMgvw6Gv7rodwqTifDSzaDcFSJWWZewOkvm129P_Yo70Q4wJoqMD25A5cmsKFTzDnsSXaYeaScosNL7Cn-tfucpcIDrd15MIOzqPRQFgFbUT8omD1eMYHBv8n-BhquBEjVidwSacemgwZqk8A2fwEOe2yL5dNGPMCAA68S8KU7XBf7v4Fxhp4lLIn6dymjW-15vazh3Hgczss3I98am2tyx-QlIaNWikVM4QvTU78znOmZrpUe05b18nuC00C7L4_PBF2i-Zpof_oM1ycZdIQGtVDWYHDVcQ_6YfVWNXiRLKW8O0ClEul9IgrVp0sDWWNe1ztmUrSRbgN-afCRucHgKozoDe_jFW9XSDWMR3Oi80_GRveSPBKoJlB-PgBhiAiGbQeKC4qkwr90Mr29CKaBWlJ1lZEg7RmPCOeLEF8OtcHf9QPt_kjl65HqqYHkxBHlK-qezGmpYkK6JtLUFkXAtBxv51WcgoKuwqBzJ2it6hlDghCkpLxhD-CK5ayy2EfZw2pIanR7aeI-tLLqxms06Y9w95k7BxPxOf2VdIVbX_DPb0188D1leQlRs8Mt9mkkqb_RkUOdTX5NbWH6qQ_RL5274aNQI7xW1umKeyDvv7hk0d8YDxT6HV_RnVwbl8XdmYxOotlrQMEkrzGd5d_LYNxMQwBOLOXFX2CheAG-qV9j8vj845oLtha902K6nccFYwAHJlnDAfwn-gkxGNnUDmx-u7CE701QRMuq4Ojx3F-pOIylj5C6oJJeb1AocME&amp;b64e=1&amp;sign=c4008cab4a8453c97e5ad886c93ba89b&amp;keyno=1</t>
  </si>
  <si>
    <t>//market-click2.yandex.ru/redir/GAkkM7lQwz62j9BQ6_qgZiAUWOVA7bw4mcIyiD2olafm8QV4czzEnaBA9tKbp-FSXkoC0Wn8usF6zvo21925fHpp0dXp3iAO8Ha5uaVC1l8v5c2M4lsSb-uk7NJ5YvbouS3nWfAF4uvK0LbkE_aN__jCYryzxZS0MyCTI-O8Aunwk_HkW1VMZkZy0nlfY2VC59vxx2yFq_5d2c4ZLEM5TONsZhvoAi1R4ABi_9ETB-hzfG1JS5mQ1IPZGlvDvtTlPheGislK59aTLgbQn5lLTcEn-7G2nsqVO7RAv__AkWLjTQD2a4GJMB8yA23qklR1eYQue4jxqftxHPoiVLzeCzv8BokfTSTytWMYdB4O4357_b4-QzQ3Q27xl1y2CL54e8-onUTCQrfJ4ooP2o1LmeQN6pGX7EEM9oX_qMFH9u5pAQ93wyFsu2DToNdZnRHqh6h5YCqVB-qA9jReJwZjVHWETQRFJcAJkNReGZbnw4OH5H13PBaBQ52syWq0zDHbzPci5kJmcRIoUH2KKh2Lu4E0bGoqkHKwVcj5-wVh3EHlWCdiU7yfwRi1xYiWyEzTrfxocq1AVuWxnkD8IsSkF01NivBuwBasUfgat29aJ5eLv0OXgtjJGFQZCifDWsnKbFufKdZqfOz3E4xnJPeZgr83DmhXUf-ilcQzk-Cg4Yh-XGF7lKAqB7Kb-Zi8Lh8PQDkz87qrXmZOZr-ylZL4NL7XKt6eKgl3_QXGcrQgVXkNsOWNsS19MuyozuLEVdeJOw9Pcq9CZeI3i0K4H8Eozk0oGkKwScrvuNB-TcWXTOftWYpoAbOr0zRVLaAryhUfHDrfsgDnZEC5ZGrCQwyqoPt8NAANq0pHLAZLANxAZepbxWjL1lpYYPAy_owWU_mxlO-3ohC0e6V0i4IEy2h32sqijIT1H3iRKNZSqYJcynkBwz_kySZIFI4NWCZViSL3HTage6UDwX2TbV-wzx9-hxXKNI1XNgLwpexRnbGCr1bo6VzRdkjsCVxIjM2q4JfhIwfV7wi9VilN8p0GqQoyDEYJtisUrZ6-Fpwcpn3N5WJ4UmY6XB5_ACoObRb_5O5Ua2bfqNp4hMc,?data=QVyKqSPyGQwNvdoowNEPjeHCAo-a2AEEMgvw6Gv7rodwqTifDSzaDcFSJWWZewOkvm129P_Yo70Q4wJoqMD25A5cmsKFTzDnsSXaYeaScosNL7Cn-tfucpcIDrd15MIOzqPRQFgFbUT8omD1eMYHBp3BYNcSJYs3XFXiyK1Z02gLSlZoKdjA6pTUjgIASAkIDHfs8WA4wYLj-JayBlhhCQ2wC54hRZEYNvkNuXqGh-jx8wIMPbrS3YvuokMAnoDoTwMQTPLwv2i55NSpU3KTYNW0XvIreEnjlmA-FIzbor9VnAfh134fQKosx9KtUwb8b14XM9nbaq0NWPG0xOis3j16eECjLr2ySEwOB4kMhwT2T3QDCUOMTFf5gmB1QtFtxGxISniSVl3HXfiI9SgT3jIZZNkYM-7Rl8kI0APV_08he7zfI7nADmeWAyX_0deU75xAHk9ZsE8yBOBQY5jGjMKOA8mh6_Sztf_EQg6KB0eq-4ktS1Q83Nos0iq8_5aCRsiH8pAaGy04kg83Qgp1gGRMCa8zp3ZM1IktPE-bcgjBSZshpydwfmmmqdJSFhMFbcJs7qBFdInRXWu48TGwLuOnvHimfuFSE4Vb594DlltoKORU6Nw_PL9C7NyVjxkKuaG0-q_E_cFU7uTCfGTuYdmx29bfvnfmBZvnJbPz6C5QDl-Oz1wqmNDKsbXik1H6HTA3TDAVVChBzrMVPFJw0h7nRpuMFvYoFPj5dYEAT6W_1z0U7IN7T_cVR20eq-__1JRFrIQQo-BrpFKxEEpMWmqs7HeU_e9YPq3eBPd43NHJ6ZgHtfc_8FS0DZsRmkPm&amp;b64e=1&amp;sign=0b134205e1493f4b719216be4b8f6d0a&amp;keyno=1</t>
  </si>
  <si>
    <t>//market-click2.yandex.ru/redir/GAkkM7lQwz62j9BQ6_qgZpgS3Fr1m3yXne_Nu8B77nW92WXTQ7cFh26fkYQinSXLnrMEJOlzOAxKQ0oJLqb4LHkKu8x9gP6dD0-MXKeev-BNPy7yMradUZk_r1wIQi3G7go5mFTDFe1vz6blFsy_lkcksECvpZNDum43BGfETeUkRINgcz5ctz7nWkB1H_5wHageCRVrBeQv60hP3ob8ixKM47tIFKcNBV7beOVbbXwJgvThgwpudmF27zhM2-9wp_8di_JEZj6YkuKPHS9oiVNdVGGBeXHEhyMuqrwwUFePdHdj24MQh2P3_Lk912EYSteIUrjbj3uiynMdzxtwv5PYHCMMJHJzdvl-Kx2JFYuzbIer4Q1yGH7oTpM2EavktXd-HbSajTTiatxtM5Y-53mD3TmdDL9LZS-G8VYmzT8B6Q_Nlp0OwlABJjJulxJrDNaZN3t0m1fDztAa0umZ4lt_bfVCXuBCYC3BTmRqOi-aaOQFo9ji9mRBKY3r4EVpcucDSU1NGeFh2NyBNSbHV85r6H0yMWu8-e2B7nSlJed8nS75dbokfsBnndRCHuPGLlEF-CmTQft9zPBkau_KrHteqHuvUqZoZxTf6N4dRWE5yBUGJr5LdPJM9jQ9CWKR2PHNGcR0QeRCg77uUdV-_2BXFZ4xOBkmoOdLNGOMf8O9efOljBIoJVtmhF7-laQP_uU8YhhsMJIHwpGUdKt02SXUHeIxWMyZIvGEK6mNXMP519RR1vrPgq0lxzUXrHyBrbaL1nFfSurk34qz7kCAdS80YLJu6yng1DkZZW4MCGhcdth9SscJttF68nPS2uzdEwUXXF7fY46aWbqUwYiOGhPoyV7QsdHcZu85MCoMJ_AQ93uy4QLnNV7EoG_Nrslzz9H2tor1Lp5LtXX0MxX1LJSRSNyd6jK9jx-Oam5tPbqsAXL9UWVcAvksYyUd67XBHkFhW77gwOBP42fW_OPOkw_ElFFx_eO6ZP2OsIqevS8j6Io3EhWnK7tNAhBvTHm-MQKH3s4c-PQ9KQcqVULjBRc1xtir49uRJsQ4hOZ6ha4,?data=QVyKqSPyGQwwaFPWqjjgNg9J8lIJ2Oz9OGEq9ZONl_Lj1I1ZwO-OUlhNJDlkRFqd1-INuXEUbnWGVedKQ3hssfIhCvXj1jYrpfM-XzDsYAvOo9NpY6hAO1esjIQBYWsUZdnEKYh7IjsyjaGll1ERbrf-Quc7SabPpw1328IqA1PrF63VCOiY3W2Cl1dZ1AxDnACOZqfmitAaEfXyuoamgSjOoCKEYrzRYDjcEXEaIXrW0KN66k2FjpWran1HaZDoY_fgZP611E5olWpBhjjhejfow9Ef1cVunABPPpEHjrpjnqMlOh4XHDiiTv4oBLnr5LP5LV5lbhkbc8FhbLisUU3bOIqHnlWdxsCFu2EfiY1a7OfRx2jZkjS1RaZlBsl963vX0M39PQamvzF3FvWunaWglButLhK8&amp;b64e=1&amp;sign=823863756cd1b5ffdca7d497250b497e&amp;keyno=1</t>
  </si>
  <si>
    <t>//market-click2.yandex.ru/redir/GAkkM7lQwz62j9BQ6_qgZnO4Xcb2jR1StbC9mDmDbDrdwwP-B8PJ2I4iswPoQ8VW3V4J1NKi2_JDtZVbJJQlNwfsHF8sVGisOAg3-g2ioRhPhDZTVLYKk7A_fZFydSpl3zMjHFBHNQReRElZe0EShDYIz7V_SD-w9zFkPIMM_X-EQIL3HsYrSQnCfe7MRdKYstk5VS2vOg8rNtXB7GIk6hfbIBCxGPGgy7hpQU8crZKYUsllmK4T5Rp7aq_OhdndQnJmN1raSk-HA5DQM1vLpwBCp5ClSPbjdiAiTnDeUW5i1kWv5cVBC6hkZS4125uh1ejTADdBUEgkoX9Lq1i4bThzMGW2AruFBb6xuuDmkhPgvLJUBOCdPE_PcvzcsGf2fKAbJXuYU5c86MnysU7QU-U8EOtmxNaGRWcodMnnRxtbA6PtDIGQoeCyYJhln7CD1xyQ_a4AAB8OMyStWk-ANXJw1ne9QaJ9msrp1EDxMBh0vyoN0UOyQLhtqiQ2YBHqX2IUEvVsxtnAaa8do7z93pXQPr0HKHPef8-wLzHGHujNeAkPhuK8q2-l3ZM1-t-YMCJaaQBVoKJGXVr5J-Ix-E8_0VHfcO3RmUzM7CpvgFUXx-Ckks9OiltzpFfYV7xNVaAJ8glmmrR4ksQ7_CKFwtIUPSBTFuoxfJkLuL1aYKayFmqSItNKpJp2WBDmyMcdzp7OFlbqBVuUdmkKSzxvThuayTr9cw-9N8iFHsLmpyBcbtn3vVjvMhqjHsXoutpS3Gac3SDJPqfiqz2VfD9ciuwRISAMs3xwOGYXVvguyNidjKVLZ9yCkar6thIO1ov5aJ1WGfqohr08VRcLeAoaScZt-LnQDpw1tIaVDCQ0wnz5m3yJquNg5FBkayzamKNeaZ-HeMC_UL1JaCdXeVSMRlsu0iEPlD58TYRSY27pNeqQ0ceJeDRrrVfiyTgE4KUbxq_o2OD9QTwYBDwBe3nXgKx3jLe8cBGCHzTr7zBjTwxzHeISsElQNPtsxJNdo-R6-f0xdOu5-UnFv-ZaILr4hme1yV5R2T0tIhLfULfEp-k,?data=QVyKqSPyGQwNvdoowNEPjTbIV0SfaAlGjK71IFimTxBuhC0wvqYnMa7-SCnmtu_YogjTIwLq-FA3iDe0rX8LysnGAuX9iG0oFquAVFu2ztpPyDpOMrL9opdcs3UnsKZ3WoR7F8dhePzrr2T0bCy8kSdzLeRRSlxfzfU2heLxSvFiNrNihdl2y6TGnLuOzIHI_Fch-TsCm38_9dJNQryyF1W38NjEeqA4aPfyM19n_FsWWxI-m6OZGCz4uRleS0Zn2XsGUzBBiJvN0TqhT6Z30B7sh1SiT3MzBgmbtAaAm82c-f-7zsq29aLskJTbr-SPG6Cr3LK0XZ6uZgb_4lp6InBt4aBFuzQXLTe6DNlR-IyCTYlrLrGrRO3kErVVQrkrnq89rQ4PauI3qHCU3-EdodZQ5WHLdlspTz9JejZGBBcUxC86Lsh1Bx2GgE9vvB3Pqq9VRd2VpsxV-qr3VKCXcJ7T4kFzFk2HVWsRZdHFaMRvY3fNwxk3rAa9h-VLA4saCfwFMOmAjlk,&amp;b64e=1&amp;sign=b6edd22ce32e04df2127f13163c2da60&amp;keyno=1</t>
  </si>
  <si>
    <t>//market-click2.yandex.ru/redir/GAkkM7lQwz62j9BQ6_qgZu4tsiOSZcn4uZ4ZC3eKUrBs_FSd_TCnqt05NWgIvCcmNlkdjbgBcPT6WF2A-R1D643SV_eIRfeIPIU0re9Igf2a-1bCfE1zgIFpR0vkDHSFQNJso3SHhqFm4phwbbtAF1pTaS4RQtNcEIvjGSgofWtw1P9LElVfhylpoAUy062CGkqJlJmr00yyAzAj_8Jo9ahtL2foQdx2be2evyx9HiL35IcdxjY650YxVRSWZXU0sdSITfTTtYWnkVC2hUYAMdD-BF7yCU4H-lBQ1os73gHPInWkAirqpRIehdo4iR9IihdP3bVXNoYfHR1IqXPE66oF7DoZXcxfIu-LWd8noo3whRi8tJWtF47Vw76ojdUMktiw2l-d6VCKSGaVFVY9zVMSjTovDDTBrZ7r3T48FW3Y7ESdF0loLUXESX3T9ql2DEB8qbNdxhZzWbuktmpNhmjjkVPSXKQlHtKrSNwpntKRN49o75f32sc3lrqzMhK3rsXLvJZpTkub4e2KNu8OAMs-azR4k7NaLUjH2R2A4gdXPvem5zNNIhTbc37Xr9CAAj5Zc9SsmEpD-8lInTLAQ3fLbcgMX3Xj64FoiVQWa_vcsMKS66pC4HkYSdQP8JWHioo_oit3bkfmFGt1gLdkza3seOS2Vo7g4hY_m8cGeQyLrm8Vehr1VWgfLQ_34MUXd9HYIxxX4y5YNHGurw2gs2hAK0VHK6PLDfC5qh0cQ9r8IxymkTy6gZlToaVgFZfVxAY-EXKhUsXxmQbTQKVmzlgcFEWY3uV9juymG6Jd1cSlK9Y-nUhnBtaPmCXecsLsuSxviV0MHy-zahCRDzObHdbzMYoR32sffy4HPpA4qwDTJiW-a6ffNo-yqvYLhEN3Ua72FUzLWRKXxhEiJ9DC9JQno6HbcQcvzP8depQQr9pAsbZRCu26PaqrY67YduADXxQDGXig5wo99-TTKpUd5hJvR1TKT2RoEjsOJxmgla-DeVyr7wZ7p4GdwEVIR9xxG8ZIy5_ok7kyq5R2xkOLw6AaeKOLjnHd?data=QVyKqSPyGQwNvdoowNEPja85hTaiSytJJvdj6R_nzFQ_nDAHSaNwdSuwFdwayAZ6bG5zpd1roaqlMaAIfhxLtUO2OokhHXuPzPmnbUpj5jAPpmFQFcyWHYKLRlrfQdENMUNc_AD2KRMQyPRxOMq9lpIJONzivv2GA0C3YqBrAjtUy7HTluij-hRxa5T7EPgmvjST8D4Lxg6whY4MuocQKSUzELQPNji8LM-A1rRsd7Bp70zNpRxBtCPiXhPba3S09SkiG0kgQqE-oYB32IYWXF_fxe1cWQKm0PjE51qm8qSYjLxZYLBerWXLHC7Tb8T5pXSYmYzs_l_lRdao-gAp3jyQPI_gQm2m-uH5i_ePzI7Jf2LeVLzMJP9Um8QdTVzlNUiSh94wzulBzEeIgCXBDbsLo9aj5bvp&amp;b64e=1&amp;sign=690f53b4d4d106040fb705db6a4398cb&amp;keyno=1</t>
  </si>
  <si>
    <t>//market-click2.yandex.ru/redir/GAkkM7lQwz62j9BQ6_qgZke1I8hhEu6STugmauDd-h38Z1pkS4VB84x0-pj9Naihuz7rC6-bkp0u4UKJRDXEYB_afxFAd8IvsugGA2eIVUg94u1s-jH3YkD3mYH4C40EE4xrzhKYbBNInQF3SZ4fzpR3_8NbSpMznPaSocvA67l6Z0EWi_bsx4WBeKcrtZjSJbPHNjPl6JR7l-MD2P7wJc2D3-jchxdQzsGO6fBviEGw5C3zokFvxbRW-sL6agbWp0IAr1GxnfPGLLxapy-p6eu86QD0RvjBqeN0y-vB_kgmteBXdA9N-DmT_VTuhCXi-ATuGPxB63Ma5TmqjS-4SEGQEdd-aGQ26pRvhsVkKV_4NwDL-EdpYRBFhNDQqpekgezueeEcYiQJOSe-_Dbzb4wAi8J-OrKG4rnUq1WKIQ0SUfo05I8wn4gh41nKg6toaL9jwiX3lGXdUYg0ZyCSeq21oDL4oDud-2hY30lyNWFW3bhP3LXknEoYSkPZf2sCrQgqJI_rP6uNT_UKN7tMbnpu6pzpTGSOdnuW_nl_5BIC21v7SES0z5pcZuNLWvAyIAugeZXQcQxxPS-lDcKwb_BsYHAnumMkTyS_DiDBvxlamzimh59067k8ka3KcPuFaT8UXvSpj4NhrhviokKN5C5gvltgU0YRYvRkV6_DH_64wHVFUtuSus6uHIdZYgxHXgCCdVFrgxOaz0Dyu7ZpZCtoqOcfKYe3PZBTGWg6cSw4xOwpmc4tNt5gvfH6iVzYDi5j1lXQ3eu04ssshaUnt5hXbJnp2bt-PSlfOPbEc3N29L2el6iWBVcvQ6QZ8kj10hf8t2NlVYZPiD0MDOa0q_Pb2Db_f7XjwGj6mnmNhXGqfpz0hKGvWGdj3G-wDdqF8xRF71pqq9l3zdHkRPNseHCRIaflJ6K9XzAt3gPM997bZ3LkhiwyNKe3v-khkXYzhiJiO8JFyZdRinXHOocQXPZWmTUZUw9oO0Lrf3RNRCqfsu-fqTqFfBCNPY9alshyBvNQGSR_OayfmqMkUOO57JV0haDYPfMZRc53i9iWi20,?data=QVyKqSPyGQwNvdoowNEPjUBu8iKId2aDQiyPQ-PTLb8UmW59Y36X01h3WrLCTiANhP8Kb_ek9Hue6F_lQ1szzwQJettTPoMFo0HTzFlAseZnYdVL2yxli3Uln2pqBEriWJUv7l_O97d2BIL466nMwZw0itaCriqB7cv9a83k5qqCNuLT5uxX0Q,,&amp;b64e=1&amp;sign=0069aaf46e57d8989401b87d3683155a&amp;keyno=1</t>
  </si>
  <si>
    <t>//market-click2.yandex.ru/redir/GAkkM7lQwz62j9BQ6_qgZuB9HZH3eq1Xf1kLycVHBOxrT78Lidw3dTNwCdD8dJJF5MkkiyGltVLtJVAtXijE2qnxXoZPbWjJgV8ombvz27G-OKK5XkjgwRdkO2T3AvoiwRU0J1dXC-c6nUR5WTu9VxKGxbd1zEB2LWeMfHHHYmutf1-r6p-6d73bblPjKriJ0P6ZyPnBmbSLEb8wWEqaPdP0_vaEYhhbfqCaq3kQoPa7VzHbDnEZzJwAOjUkfFLRQkguoHA9TKEwqPwqP95Xn10Pex5Zp4PnVwDx8p3c7i9KjtCzQNgR3ymK2qPBNGWT77I8_0eJzVjcfSe94rRsYENxZWvI4bMq7_alE1CzqPhsHPgWGmONRXALsJ0FYan-4LyH5MkUTzhyn_-lCMBTHR3qDHExogppEgT5_YBZVpORDi84zaq0z9enwC02XWA5iAZ0r_738VaiKTbXLHkgy1Ni-PGXrlMk96ghS4UUBorRFs8B9KrvrrSQKfRTB_YokVqBV04RVGoGzG9KslUVAIRgFZ0U3O1UBUL2Gqyx39QrEBYuQgLGVShBmE-0Osaze45L0sJKe9-xQkSSXv8oecDtFTlH27uH3RRk8e975YzFOcxAqGTGzKMGx_Py0xeDh-EvG364_ezcYHPIbgiGEHXfErk5CMel3vg7KByoYddw1sYlCAPRKE8YbHGu4t4Mx5rTJL9NP_mishTS7VkM3nV_5ltxf8kHMcSP2CWrjgKmEIL0wKRwQ7ujn1Zh2UL25Iw306jFHN5E5PsQtjZzqiEQ7OCu_cMFyNQWOLoQIhdQ3EPpe15irx0mxm1tsZJITALVzv9lXZQ_IfDh0ab4XlCDLCeKIaeYDp2447f-CFRCW3CB7mmjCPHG9lFBRQ7pQlM2hqqRki7OoghvXJJVjw2Zjyzxk8ZsBTRUKyM3IUDtlhOLUNhUpkbp9JNsLd4YL1twQfRK6oTWMbDaR_WDOM3YwtFghRY1lJVFY__nDVf6J3Llsx889dtS63tVhuopm758jicG_1JUUL1EYu9HECcljOmzeszZ?data=QVyKqSPyGQwNvdoowNEPjRN1mqygVsjT1hQQfFlDzrdveKlw6o9ru5LTczpBjp75jg7lakTuxapQQSejxPm1wXDmA_voiNMUysaMFn4e3iFO5uNFAnjfFu_eWY16fwG0mjV91VhlsN9pLvGiPosk19pb2RAzxYGNWwxuRiN7rqq50FeaUUo2c4aO18aDJB5y58JPzkzi3FhuIEwYijs2WMLUVRIfowq_CFnv-jlx68v2holtZJidLVVPy4JzutwwaqdSarf1CxcrB2M5UqoG-QFX_Xs82oPuNqQzcQgDs-dA3e0PhuGZibxEEnYeu9ALpf7A8fYngpVMBf7NpRve6nEpBKevfJOiox9JmBFvhNNGQfMzsDDSr9M8san7cqxLti0EA51XvQF02YXGOk3IU4vYnAo1HXnXXkwJv5hg67jEjaIMFwhyEcSjEBkdkE6_wJD7LG3RfjsrU4cdIDLRFbpMptCUYlAxwQqWmw6Jrbu6hp6-SZ2_XYvNFpNRA7FkWaHgL2CY1tpzW0a9CpoIrBsFw-edVmemiag21_pq17Aq2IkhFVA1ljH4K_8wsC41l21g09_u1kJTMixex26sQnGxEjotnbnq-4n1jchxgMaWs7u02SSyacXfSudFvNk8dpHdb6yQCaWo-m231qVMjIQoKyR4dLwbNkB_tXVFyQzvJK9-ZDWYDyhxgSg9Bgjx7EMnRcrswrzOeexYRxyVgw,,&amp;b64e=1&amp;sign=7c8a3a8c377e8f6a2a02fcfa8b8aaaf7&amp;keyno=1</t>
  </si>
  <si>
    <t>//market-click2.yandex.ru/redir/GAkkM7lQwz62j9BQ6_qgZh-U875UZlqK1_H5nEpDcwqba6DHeqvi8qg4l7Jr0185GlURWrHCr7ZXoyzYqzs4P8CTWAjXyF7onhJDEqsVOEdldLTTQG0cmjQxeAw7XKrK7GgSrfHvppVRPIQS8MKQBq0TR5MsxG-5XdpHrRVI-EomYZmDt9J-DcaljpU6JI2QEO6zs9mT1HXLLhQoG6gMHtYkJ_8lORkQ97cvF8SvbHcJdv9ZoQKEW4CnZmyTl7QOruEIGRZa29z8U3AkuFSQ-k2VOjxQERVLQOE_xI0B1eY7qvGCwuhUSixDMZ2Dtd6dBAUzkbFsaRq_3YCXBL38_XtxdYXtljR9hr_cXfHkGSMSU5AAxT4Bz0JnAS5kQuDYWXAsxw2F6Sol_vq-M7JtjgFIwRaf4iAOYTKUEEfdWa3GOkzslS69zyhy8m4zSz8a858EYtRx9FIK8rZqe7kt8Nn_-DGYCqPnnMPT482VhnoNgobdvz909911Yk04gzoVKqLwY3ZEHmypZuV39-dMG7JJJzOObWmfEvLwnjj0WmTms_EWj9dUG8RZJGYLAt9hvp7r0AetIG659_trbq_Wjg52-1qxzN6dSxtzKDDlazebYFmjpOVU3a-5s1cUnDGFw01xqxk1YddVS10y3FovQAXPQyT3VP5lnX3RDY--icjTSizVqlVMxACTFFqWFSiSI9hKJrreYTHPtPZcDZ3oe_KiAFAeNIAK_jM4FyBDvEMEoSMNM1KX0rjGiDhUK0DRV2GjK3jMha4KFQ8D2tRx7WrMOAKJisXGOc4PhHPgO-1ceyHztzBJJU60wwJhDkuBK4-57pGSVU9T5jd3-_7mnO7ykSiAGs9toFuMpmNYzdXfAdIETdyKM9w3Uiji0RREHLB79uwzMoZmYqI0d5I_uAO1BpGlNXtNNAJXeT3qwjKdjOopJOjPhQKv3k-Ob-z43JIAYPPtvKje7C-C5ks2qIgn0M8xXi7zXjsPF7L5gE29MluIkekZUzG4PIcaombRq-F5PpZUgSlc0z8AeBJBZ0Btn3EUbNnxezvYCElWTzQ,?data=QVyKqSPyGQwNvdoowNEPjaeNzPiCjuV4lsWdyXCxEMeyq_0ihe9ImJn0FdOev2stpRcelDmxPH-bhRTD0Xngh2PfRECOPv6iRx8lcOUvNg-qADbpTlEePxt9r_b9aqLMtvDlBbnSMN0bFd45CIFb8E8cAQGeH6TrsW7taomvReeRdfnskdXplcEG7HSgpU7rlsouzTmwCuLG9KZS1Rcwwk6vXUhoqpeSKSTiXMbgLBfz2tS1dY9WUbAi8p7HWLEwAQH9n6Q931vKDJBUaJTJZ2J8X3rF2z5CjwulEeZHPrijA76edMgo1CtxvR9ESLG2jDlWAqB18ukQPlmWIZqXARps_VPWappiIsDKN2DVFTTHKUCl0YJjkNBOOlr1_QoYO9K7g3iHTRyyWkB6mSq4aG4kxJGxmumE45b489oi4Tu5qASmzBMss-qhlypcw1wI3QkbTGO_Xp5tD37kNV5Y61kIv6y--sj2ZOKoIkualcs1BmrySWtRwDPymHOJUy8sQuh72j9MbxmcHZZp6pnklnDu8Mjz4IfhR_w3l3dJ2BV_GSHoZTr_1TtcY79f93Xy6LDYoRWkjdTF29MqYUw52JMhWPMVQogPHoqw0JxR47psMfyxpiQvr0ybG2cE-HsKqxyTWGKw1B5Rn5zViavf97MEfkoR23SBo7gTv6aFc4RO5w5oI9WJttI6KIkHRC52UmaftxbhCyJ88Fm3b8vNnGkOA9RiBj0KlrLpdvtPHu3EftMymMY3how8jq7vDqGv38INUYDcKn5N4Yv9d_fI3AY1d2ExXT1R5nMaFdmBVKae08KVFjiBIw28OuIrcMG9rRic7nWWzn0NqTKxvrb3Qyv2RNus_gDwLnoEDK_QuAv6hU7JqUxuUwLKBWtRGAB17uxEh1k-MCI,&amp;b64e=1&amp;sign=0ab380745ce5e8512db81e5355a3ee85&amp;keyno=1</t>
  </si>
  <si>
    <t>//market-click2.yandex.ru/redir/GAkkM7lQwz62j9BQ6_qgZrAPElWgbJdKn8GnRvasN948k7I-fbNKNva0HHdckJqiEyqxtAyZrJHQooY5J5gbXWhrpZGbTyyqCsKGeAEBqq61KANHt0-4XdJMc1U0JoCCrQCOtt0KQtkJgAnwRL-wqpQTVT6n3aI30d4RXE2a79tQgfeKsbvzkCOEkpN5X9jPI2_1Ee8PmUpJLIwTVmNmY4siuHXPbQjHM2UC74pbhZYWINKGTymZRbA9v4U3Iq7JZuF5hP_OSM6qsriWOhyKkn7VpJbBDC1EUAdoQ_hYvkXXwq-EfmruI9CZfIkuekNQ29Q7hXqmT3SJdrt6SuiL1k_2CRA8zyvDLEJBbSuu8QpopAT22VgNqnKrQHAuo5JLHjmPNhKQQGIJsAjvkdGP8WNmxUFGYaEsVybrPkN5-TiMEBJ702Pj99VAeEn6l5bSnOlU1gFsQgecYS4IiyxvgZAc647lo4teBcwt1AFYhS1Rpb4k8Um0KGVPl0CndC1_iaA87ZETnDel8dVgMsmCyIn5R8LH6CHk4c3eR4RGzIMTaMzQyBUpEdil_jkLEDikBvxNfXWvsbKxZcuc7S1PhmATo5Jh6kuPVZ4I1S1ZkvFcQvhRDavUsxKm7D2_3tE29-kQT6jnRiXh4x6H6diQ1aekZiV35cGTlLrnxMfbgr_voLEDenD2DAFtjcVoP1qEMy99UpKjOnKnZq-UVfSypIOSfaQhhgpwbw80YnFGVpoXaQa_0kl2KwKDIYU-qoYkngrxhKapESYtTE7geYvNuzgw6U0NnWBz6fAnGGq8_KekasluwiVGgb6rqyfwyprOQOWh-2jDvx_6nDmnVtUuPi93-flbJflogqUNruBdcdE2XkedIk9D2Fans66iigYIs4K8ejIoJDb2mYGNlAH4QOs56dUNW-oO8ZZ9OSbXge_QnJQJd7SzjjVfSr1gQFW8PWo2sxsOQb7b3ppYnhJRZ-YCsO1g1x0VxUyHSuk63PSmINhjCG9W-R2FhdEJuvuFLVNjXhzQwX2TNdlrZEYPD_elOhT2R1My?data=QVyKqSPyGQwNvdoowNEPjRFszCtQAnqImxtkKwlR54xlozQrLYZO7RPpNMERKjrrI6kay1HH6lbtHcq9QJM6SJ9KA8Q9oEQEFr_DmBZ70LegwH6LW1XCrycgQmr6c_uNNU2oaJrQgYPY3crIJXB8JqdWD1jUAJX535aK4L9E4FL5pz2NAk4DQfTlUEHZDcVNRWfhokA4dmGh4fkVBWZM7ZEktyl87ROtobhejMu1aF7dZk-vQgJCG_KAZSBpLCsdUxsUPHNwlvAuy_gKHqyLb9BmyOb4UQzcD9ir2QQa7RN_uoqIxtIQGzUvGO_zbPTa5_uTJOKpNYMKtb8CiSYmV476ZNdSLBvZpauMtMpKVRFzlv6A_bw9eLF3r47lXlKaHKEWMtWlXMtiKTfxLOH42E70hmsmgEvln5Ap4hezcK6AnkE0yr0P9XQvBa9_HHv7S5hQuIhqZkSrYfXyg_JxWEgmoPfSfolQ4BlivUb_EqsI_vCzkkGWdtHSxi5c_SbUNXa7RVC3Tp-f0_5vliukZddO3T8Fd7JELOABrBVRY1iHMx8PGr79Ww55VHL0QJwk7ie74XMjfN7rHylefessvrbnyZXzZE6kMryEgfsjOMSlgswhdqmNydBB2sQRoqncmSPLGZgqvaNkDlqrvtI7Wbo3apamjf28Q6uYHU5IBLYr1ZybwRnihBYeOBkmhjKtEBqmRp8Jyq2sBbDMoOX60RaBR6ViYCtxNUqmXaPiAf2GxqIgI4EGlT4ayZAstj-toqiAECiNhP0Hn7VRAHqkVpGuRHrBZC8eL-235CJD1CO53034sU4igBHNcXUhEFyN&amp;b64e=1&amp;sign=b4b6bc04f61ba28cd70a5a74a936cc78&amp;keyno=1</t>
  </si>
  <si>
    <t>//market-click2.yandex.ru/redir/GAkkM7lQwz62j9BQ6_qgZpARwn-_O7jxU-bei0fDwOjxv-ugyKT3BDXz0AWBW9pFRc7FzaGf-rlFrLCmMFLFgDe7VnQHmEKCRJqRQ2EQPaHwvbWtTWFPZ8p5LaNDK_ABbUOas9qgjl_PSVmOmQ78K5XHGKOFS2EMXXJM0av-cvWt4oH46PrwIg-ESqQciutVHIkeSnUCXOYxGyDem5sLcVHlNEkGeag5uYfr3pnDuN-yXNxyuLPa_MMQXyZtHbsAaV4TFGeC4fkD2pWmINJ8jJKeESs8A_B_6ZjJelVH2JabrYfru5xNvVqZcYwuSoPs_PydrmpmXCctrtZNEiusSt9Rjyq7jyvLu4A8zPeGVObBatKNL-1BHkAwNYXSOcni6zrpvHgvx35Xm656tlbidqvRa0V-lKg4TwaiPOLjsJWhdWuDePqpDCjiIJC0SO7R3Rj-Co_ryd0YaFr7IW7IkJ419Je6IrEHvvajPzmo3dqoxpx97GfGCdHCHANc9zYF2vQdN-Y5gaHtw6OKdIr5ZRsSy--3W5WfJb4zon5IMCsPlBgip1Txgyk0MgXQNBNmIc6-g8phmPAssSZpsDoumRm3G9LM-79zsOx_N1ot093wC7E6JTqFoCF9HVjYkmCPPU2XEoZVskGv0RtkDryO7SEUASPIc7WOxy1NNpRgzrNvlnoIGPByGXPmVLIkhkur1WvKjCKgApikW66Fmi6XGrHXkRYzzXEpstt3cWbROYZRfplhXCjVkVrNbg9B4Tiev9-96Ud9QN2mVz5zf0OqtlZFOYnClJDpOjqh3sCVu5ZxGYud_e1QgcCrqfbnmaWHiPIZImTANjz8lFoZ778VsPFfu0q9994231XwxpMKULUDtfay9vHMJYLwLfHf0AEcnwbuhs_RTO-47lvm3OTv5NCGGv-UERHINlVES4BQzvzafxhpQnbTWmFIelNh01bG4Lgn8WfVB1a7mgOl2oN9fuvh4GRhiBziTwqFBGUVOP--frO-JM4SfA674YWORj7zY8M8aaZlS-cB-s8veBNYFe8I-anST2govlBvmuqwS04,?data=QVyKqSPyGQwNvdoowNEPjbkz63lNVRWJ73iIoEpyZeIXjRayNWjPggHw--K0ItNRvF_7BpfNqxlWHngTKH2R4nJT3WNdn5MbDkxXqmiYLbjjm2yC73w0WbFLBYRYQhvt8vLehp9z5qHCZcYGnAD8M60UpiPTI3cHnIj89KZFCdPV0y0tzBYp5wnI0_9fj9Egw3hxknVdvNOQPP2E0GiUh1pCAKkIDptX&amp;b64e=1&amp;sign=09b17bfa387cba5768a648b66bacd714&amp;keyno=1</t>
  </si>
  <si>
    <t>//market-click2.yandex.ru/redir/GAkkM7lQwz62j9BQ6_qgZtgux59J8WSvj0Ees-ht7tjhGyTrRLXxxJHmCnVLGCAE8T_RRVyFZad5ylSecOjs0cfL1hkLGq8UjHvd5CUgUQfqaAUZ6179-5Lvh9BFPHyFwmsqgOvk9HME429dLkw2LLuZ9UsBTwS2rEJ3lQIUfzcfPx7DP0d0-OolAANbO8vA6amu_ab_0TRZ2CKOb4v7eat3S8kRYnuhmndibcGx0J-FibLYlU-6MB8gMnDIYI2YP8FXW_knpAcv-klYkeSAATKNXJsEno-RuszmeaqD-UC8x5NLxGVta30VCF4BYSY7WIqwS-Zym17uCL6_zPQfCfhSyMVZRWJF0fBMaUE3oYYczW4Kt1CHPzzPGB1SlRWuj7YPCwx_e1mORR5V_VDdIvPX5miGaOZry5IdbEdaEpN77Am0R5mZ_ifXmsZ7wVJzhbDru_ctcZ30994MptNJdo7TmSFDe_1xnY4gw5cv3WjQoJZ6BQFTKjeD_uKBpdFqehCv4OKcXOkMyLY6KIPTt9qdh2eJ8JCG2nv8jJYNqJVqFeBt_UEKKOhHTzY5Tp6MsyJ_lkWZp9c1LH6PdPwykUSg31Crafw5aCKAEhsNYfyhDKbLxVA8o00-NpbDGjT-P3JeOf5zfetUgDmxbXatmspsFXa1moa-nk38fLiYfXK4wFOkT1jrMRRRa7i-tlJJVEAMFXFE35fwYUU0HC2F7hxQuyM0-vCu7bpkuAhGNB6AZ7qinCsIUS6jot6-ZIQzBLLRfConULXNzzo1WrgOXt2CotbtVeG-Aa9xbLD0DfAL9lEmiJk9CtMfKIa-Zs8CZOsJ6yJTAxpOwsFWF4dsml6k3R_OGVZwSBm46YN0TJLIP9IVhIEg_huD7WiY9LFD-r-8UgCClx3huYn_t71vS0GMqDGXEiEQcjtkEDClIEMLRTHY8SQHeq11BW1GASZpOc4W3lmNddGXgPLaiRA2UHE9tVCD24ohsRHJ0n5omHo1ObU7HtPU966AbXWptnTQipe-XoiMOf_8JN-m6EajjK6mRxcoFAz3?data=QVyKqSPyGQwwaFPWqjjgNg9J8lIJ2Oz9OGEq9ZONl_Lj1I1ZwO-OUlhNJDlkRFqd1-INuXEUbnWGVedKQ3hssVKZijzRWF1IfQ7RoxR9xITHxKdv_3rByXb3gfuVFxcmuC07ryqxydiB6nCtQe4jahuvcgoRs2GPa66EN4V7U3eEvcDBaWrN6iCAdUch5rLAIIDDBqsBMRR9GZOHnBf-MyoW6yBPIeO5c6GRTldl027k25bLeYAvPDuX1hwCXFDp0cAEnzJSoKjtOyI3_MpP2K2-17O0IthOo4mrJ888V0s3ovenSuqfOjW-nCFIJc7vfzJDVwl7k60Q25Ark2VDr2BbQrYnmNXedPZV_QByIjFDCgVP_4fmSNTM_QoHOCzNqcngSv3KoY28nryTp7s2o282Q7Tlsw8yQMTEmXP_R2k,&amp;b64e=1&amp;sign=3981a52d98ca184bc1df6ecb40864385&amp;keyno=1</t>
  </si>
  <si>
    <t>//market-click2.yandex.ru/redir/GAkkM7lQwz62j9BQ6_qgZtgux59J8WSvj0Ees-ht7tjhGyTrRLXxxJHmCnVLGCAE8T_RRVyFZad5ylSecOjs0cfL1hkLGq8UjHvd5CUgUQfqaAUZ6179-5Lvh9BFPHyFwmsqgOvk9HME429dLkw2LLuZ9UsBTwS2rEJ3lQIUfzcLUrPqMQrg5fuesBj4rRRPESbIfdb__hw9VTQXvOUqnX9qd_T_RRbShkfL_tQj7x80vvC2VCSHQTF4OYx3CXVopkvbDNo-DbVRqvNocTi8WiHFsUnCpa_ZCFTAsnoWzi5syzbLi87qfXijmkJp1IKWaAXCxhAULNPi-Zz5NWIbsfyBmiw3kDoUSf5hVDjTzmqgTESIRw4sbNufcFpsMSPd5wtjeeURgc7MrwARthMR2yKqq47gXKI4VxAjZAXa3IdSuivKY_TUJoo35RMzVCw_m585yng2J8qzPjZIwEbnJ7Ih2dyAuP50vh4o1BeZN79vmqVkeQJtPmebhFOXabO0criAmzrWb45vnO8q47Tu68LL70ctFAqshjJd8yZW_Plw1t6lF_9xYkRIb9oLcGN3z7pY-xzTfZ6wxfVYYLbRFLIi_hrmW6I1QpAR19cHO7RKkF9tNz1-xWaVHZ-b9poSIG5-0YRvZgzEp5JyFCa4KDd8wAjrZSngu4wpZFElqlnOiPZMgStRT_qV2AESixkZCKJA59gq9hDi1WcO01mLW-zdhwp9wGHTrf0cF1dhFiP9S0FmRPvEQrZNrqKaBLvlJqtBz60KDkaCE89TFCQZbDMboAuWLofUTXVFASyRow4oynPxelEbbfVP8n-j2RAE6-cET6hq3Xpi2eNoHe4sSji-zrpMruSwk-fQfmsCra9HBZhQIF9Z9EffFNl-STSP5C84hyCQp-m0liW7E9TEONqhPnCraa4YYmhKPFjQzxAimKxEGVfi67HBPnluApkb-7x7mIk8iRmIMdCvws709lj7lNUTPQY-nmsY5D6JLnhtP3x_qGiMY3EQUGdZpJ8G06VeQJ0VRDFcl73lAYDNuOuq9RAYfb8h?data=QVyKqSPyGQwwaFPWqjjgNispTHVugVaK7lu7bDWj_f59oAu9lZmkCxDsSJustJeIvjECbP4Ke29fDyFxQo9IQ6PPw60dQT_m5qlUt6mPwJwekyTrsRowo4TvXGi4nDBd3Ee1mAYEUEe2UM5zbMPp3oTvGSsgDDNI238GCxPcGc9Jg1SK020c6ubAYO-veouyXeyNqe3-Na7sj57M8K-CM-2Bbas-r7nffA0JtgAG9T5atx9xwup8N0xxCJ_UNEtRM9sKrrCYSO9z8_XjFd5nPEniHN3eHJUc1WxYzf3BZ_joeRDHdaS2bYW5cMJoOn3s4vUS1XpzQyRLDyEEkonFgk113PULB6kqmyt6Zb7Xa3QuliGJB2xPUtRbXM6cl7_1skhDHSTdNoht-f304-ucZq6Trbj2cRIgFDFxNs_0TIr3pC4UuFKh6hnLJnozC4K6Z4ZTWdmtHKGD5f9bcHXpwy8gkqSrYbjNd9s_Wuc7buk,&amp;b64e=1&amp;sign=c51dcc751f3067b98fea43de48dff1f4&amp;keyno=1</t>
  </si>
  <si>
    <t>//market-click2.yandex.ru/redir/GAkkM7lQwz62j9BQ6_qgZusjdNIG59lEZbKYBsD81ubtz_uhoa3KiiKpn7GZ-v9Ii1eXvnaqlCqhQp6ceGttGZCENgPBNBdjd14k3ia2aD-l6Rp7D6_THumARue6n_3QcDUnAtSvuf_9l4xDEtdpDX74wjL1WtSSw42Ui_WZxl5a0-j7JNFobXCV8sdDwec73mF4BdP30RRVEza2h2sf32ilFLVQt2oD6_5VU7KGRt7UegY07QsGQTvJzQBUoZJYsXa1fQgW8F5qO9WwxDQDTL7YwIe4fTlLqz-7upiOZfTbqdv4ej2nLJ3_58ivY68bxP5k5w4vzHDmEabRTYKr8zlj9I1lotmG-5NnVpO_0SH_alKpD0OM4okKqEVc6ygqYR8unMekLjriTlmMdhGAmxtNnC2wV8hbVFTocgtNQ2Zi7Lh1f8QYb9FTWsUtBWgXhKoLm78oKstrgCn1U20y_k078f43ONtOS_Ma2V4nbW_y9b6k9Loyc2M5YhX5hZefChri7E7MjqjCEWATO4XaIAra292nSOBC7BzusKqITuhKpfYGzostJqUkZRH3SfERt3IfSQOK5Snqi1InedIvxrR_3PHDTE4M9pkqBmrOUm4gOlO4RKtEsSwmAoWyU89lQxWd5CpmEkd51USc8PFd6cZRC-f23MvndnXD5kz1-w6ciTuvifmpJK-Ybbdqs2CGiYcde4EW811BjjfUlUxkFm0BrkL_KkagxtKDHPQOy2uEuBLlrK8IQNGgPHIshyCxXntxod1pYBwBL0K5UlvHWXHnbhl-1f97mbhhmbbPHGsN7YB81BlJSwmOiVwVfwBhc7AwmKIISct3UvJpWYUdIz0SB9gWH1baI-GSG7LrTr9D_YhugoRdjM5vJDbEfdEEbFKh3YFcAJUPZgXtsv2BSg-FC1q6QG4C-MNjVbOAakxcgEWsYPkor2kLKZh3NWLWcOdcyaW94aybcYJrfIK7HbOWNaPUulH5xqvcH9FhhVtT1wzoU_2rcavNPqlZr8URjhlNOLIxwxo6HOCaPtoqQpt4aibUpBUY?data=QVyKqSPyGQwNvdoowNEPjW8hLJYjqZrjR3WxDchMHokOA_1h6XrXyViAX32vZQvcQ1AGQDLEh1YaQP6kGNFslocMC5XJaG-hsPknIhgZ-e3PSxbA0IKJ8WOr_L1YLLg-tbx4UR0b2VXuCj6HWzAvs0oLhbb1bUGfbbU-D4yHrGVa_fqH0bmf_4plOUlU5HJfPIMYNbfFsHnJF1IgXpR27-z6geWW5vFlWlTqJu_4WnG3y74EDZRgROJlr-D4iay5s3E78KVj2Vo9XGx2TSIC9RgvP-T3jqvwXz-2ZnMmzcd21B7vldYmZiN2goRjEwPuyKyAe5M0IT6G4dkMS0k15rgGG7Cl8S-xR_Ecw1vFE2QJZHdyCx1wvzt09L4PogBP-W1f1R8b4c-4IlxY5KU8zFcxLFlLGFViecBYDonGPOneVWvUJ-4q6wX2alnYbrf1CXND0aP2KOcZwzlvXOs64bwooK_VQKjUv1U3YmV3wSIjgRHKs122yZHZGdbHICXnXtGO6bNbt0AvqIBNoG2qImeHkxaS55WzxSfJ84Lyt4DeanafSPktRRkBsV3ap1G_H57IF3MrSYS33DI5tAP8_gWXPlevzy9fRFUQEXJSNyYZKVWUMmwkCTv_Tn81H5Bid5fgCU7ckYpnzHAdMLKKMShbv4MTtprq3lxeOmdnI2zW_EaNDnN1d7dc85ssHkuXPpzYrl1daEBjkshTC-9BBjbtN_ZneRzNHM9PIWfrzqqnyX6xWPcVSg1uzF6_7d8aB_v3qBrCJukStFUwnWls7QqwEBG79bjmbqYZQuDP6L3c1Fg8j6_MgE2KueUUD6CWSZfWqVqSPmI,&amp;b64e=1&amp;sign=7b2f507fe62617223659940a8cfbf40f&amp;keyno=1</t>
  </si>
  <si>
    <t>//market-click2.yandex.ru/redir/GAkkM7lQwz62j9BQ6_qgZsdZF4JcXc0FH2F0gOg-GB7DWFbax90y68J9LTaNT5VTTOXGexX_nzySju7W70lFPEJ-fMlqvJPi_pfKOKMNi6TTC0PP0RD1CjzElrLknyx9dBz0Jc0fBdWKeFmrzBJrUc5T3WEU8Utv5qRevr0UO0oJCoj6jN3hONQaFfNreyKskZPT7MvHmZnItD7ZWI5JXRjO6aNfS83zKMsnXlhcBBUaKtK9NYLXuYROB3GmH-6qE8UZa4MxXjruS_RE5Z2nlfm4WNqQxY92cU3XjVoYaUg872XpIXRGnSu5CUtNWF1u_7vlR0HRUMucWGhnv9x3BdLPNMeVQsV-PTD304CMvjPOplEW8X-fUx7PpdhFxrLbpupawHsaLPe1wWAX-0TT-5x1y7NHPT_Gi5PzzWy_Ts2Rg_7Y9fda9JySnyIghXYDZs25AOrwLMrcEKa6SI0DXSQEBuCaOjhrGLinH105vHfYTyQA6AoU8mETQdzw8I9BcrcJH6HWYKN4BoNHjJHL4GX5aze1Z2DQKLEA2zTGG1w6W3IRfWJjpROjzdfG-dyQeUAP0SYhwueZt62OmJ7oJuh782pDjpf-W5mJExSYRHu0DOu2-EhV4ewDDELCd8y325UsGPtOM-kKKy2CkTN3Bp4r3e6ezhm_QnDutGfCLnxfx1rtyCRX_U1A32sKngLReAwiU7ELi_oLPY1lh3EGybgTpxE3uveTcNYyDQ6FzGpcUvoxwpklQFXKx3Z7pwzZyvX65-CXtG-LPJvZvA362W2Nqfl6GniYyoHw_IzArgD9BqE0l0uAQc43-vGu9gzmJPoOeM4w-NogGhKnh0uhdWcc5b1EbiHNCtmZU6e_-9fS4cCYgH1zEMlIjKAMRdZ9ESB4mruAD3wtIKeDqqteMu3AIVxyLaLnoJWixryDouJGoFBrfaMCoR8hzzmc9RYBmPnoOtJa7xKrM7op1-2aTz8K8yLXLh_0wJvwQ2mfGrRdpADz7JE7eSJ9eKbx__cCA08SphGP2kTGjJIRpfeU4_3BJK_tKPPs3UY6PwQu__o,?data=QVyKqSPyGQwNvdoowNEPjeAgb1P4DJEVdiqKIkrmiElEUPbJaoPXrZ6OeKI17H_pJAVJDbvXGFGppB8zHbQXNMLUzSqR_yOJDNaGDK-Q-ccfDG40twsqFzY8yPRDU4j1s5KVzU0tzusvejWAco2j08pI2cJOHzCVxLaGoUFrPa0qzkFQzVZ5Anjxti1tNfqJwjHVes7azt11O_FEkXkg5lY1usZSRZBgmgJXY_5ncxrrx-dyrfKvqitUO2dFsAtQJ3872b4tLR-NqR3c_7vz9nPotZhm49OHEe3hYzvJo4H0rhjaaAytHRy0OlMCx_R2KK8P2Uvjpp8i6UsfsycTmC1FncHpxEhCQlyQfAtQpylZToZJVcRqRqyvfeN3rJHFb181Q19TyGT74UJVrba7pzZS7LjmRJooIsaIimqMJFZizFwrZqhmY4IqXCprzR9LhF1lcVsGN6OskWChm1VO_YArBW8fog4ejRXIjdcqvG7oTQ3VzCgRgXrOzuQMY_Mm6LEmcZOmPqggMCAV6DoGvA,,&amp;b64e=1&amp;sign=4a4c1a37c16711c40339ce8574ef97cd&amp;keyno=1</t>
  </si>
  <si>
    <t>//market-click2.yandex.ru/redir/GAkkM7lQwz62j9BQ6_qgZpIwg-tA-5TwjAjNOsp0qDbwazR9s68vRj-j_odLWRG8UiMouSKpzIfyXjyBcPCBZj63r1Qrn3tMKLsRnn6AwJyliH4Nx4KWdCkoVva3NYMC279xvDccAIG5WHUSUTZyvWMNkGnB1pd3vn6LpXekIrTkQhYZIiMKjMgT2LhRQ4MtiqbrCboQYorDSuomrLuNBWZPL1j61UbERgdNIPlwvX9mt-iGaVaG8QSFMXxG1U5Q4heKMwC8fSrx5gIEeqb84v021BhF-9vKXLwkyZz7NyFJEZYp-Kkq0sKxDq8mcreZjfEckIBCypc1g68Ci-JWLeXXx6w3ARcigcUGWMce_yobIaBd19nFjySrPBGnfSpwAmo4iQM_8M9DuovcyCfICEKxrImeS1aPvaPGBvrf1Q_EqAUSNSaDrFv0LcBO9VRBC-lXmAMS9YpTNU4Z56vbRSnx6BbNBXTOIq23m0Rfox-UIit1SQdgBu_jkVs7edFk8U-EhYQTeYpRj6V1y5waDCUOUOX7W7vGPvV3Vs5K1Me0Rt004Rq6VXZnElziVUBvbuOsXKlfHAzByyJDZiYjpVE-vMr0H9_-PR-qFp2aFGWml58E1YlX-v0aPhxzVtFbT78ZKjspW6nKU-LPmBgX0JXvGwr6taYqIGRMzNgCpcM1ZFyafGQ6sCU3RTxOdFo60VZU_KEUjhUfgEA8Z6p0gx3Op-8F5sgb9v73wsTBrpTEimyLprgvWDdpJU9StZO4v-GhOlI7P1fR_m6IXE4pXHj3KHr6JcaSonRkQUx0G1Ltd2XAh-G8QfsX872Gx09Lm6fG1RkM9I5gzqD0Q3Jk6tarXTSVBzLdrJM-lSd2AFS70PxTA5M5j9Frcil0RVs9mZH3Y1pYlwW3qOwdHf3ERGFmBgcU7aWRS1CpojfMkgQdpNgRYGhFfaxirRVYEDfg0I6ZudTsQuo7-lgiWBjSMQLfTNksHN0lO_tUEtLahjmJbweaLEWmZb8QDZJJT6a_oODBeCo1lpCNhfbccSmAfG-JZZCtHZuI?data=QVyKqSPyGQwNvdoowNEPjaaZR_STU3giDJ6oHNwOTagb7FrtVFunoALAQq-qDnKVgRsulcOmAbybm7xBCNtRsUNKDl1AyVtPm-W8Zv2M1qMBuONP7uivNriVe7yH1PhECgG_Z7BBxAG4jKG6pbx4M8VAxO2NE7gCYrnyYlsdbXsGpOEV3QciHul8TU1r8vtKHKjC8ayO3ksgwoygulUGLZf38BJUB64GRJBi3cg12UEcFKyXg8qA1JtHvuuDwKlWwEF_IUuyEpFbkbK91iqX8dGvy-CAZCoSwv8RITGUHtbVu4CMHjNsbuJFEmHuVHL8C5s_ksnBAbR5KBjNmqVPFwAsIuZ9JpZJ_8TVKbQp56a8bUIHS68B7jofVI7FU-MhRvjz-29_S9Y8oH3LQPaclQEILG9Ud1dDLpT31oFjF6c,&amp;b64e=1&amp;sign=e80c853b868188bb89d437174a1974e7&amp;keyno=1</t>
  </si>
  <si>
    <t>//market-click2.yandex.ru/redir/GAkkM7lQwz62j9BQ6_qgZiKjyJfYo_XMkARbDcXrXYMmKajAvjaueV18hEhamFjWby70DMYVWdcsej-peZFc0IMx3_fZhW_Z2XPj1qDEYo4mbum7hBCczB5tPBoUrvL8xgulXcDCNVtQAh4FcgUVfBiYpDECR3JXa8_CRCZhrZet0l4_oybSwZEm-3WbTuC0C3sfUQ3XjUmfnk1XGEBExZDJGFxWsz5Uy8GmsrhOUPtShPOdir9phDOEsM8sqYIQEkWGam7QbsBbP-GxA2t_PbdLJKSfNvyHdcDyj9ukH567PXHYsKJdR_pTFBZjQs8TyqUEqNdQmTtASwlXXlJB_cQQnsUoZM2KlEi7XbUehGAEC7Folq6GXCzEmSB9KHn5YahIWczv9Y5_fcbrYl3gz0z1RQJ2VObVs47ujjb1C1dOv9fWL36z30o2tle1SdAbF-1CCRQCCaQnq2NNA75D6N7IziyjxUpKQN7OFEMRIIvvnt9HNzE8mgeq60Frx7-3Gywb4nDofk7yplg13sxTSlYfdxtxtxeXzt54QZ2kf03-ER10GyI81K_1AWpQ6NQpTbkKb-6GEPFVfH-3pEV5ub7uOxZa289QY8n0kkyNkV8DfJ71PY13f94bMI5WnyDiV9VjV_b8go8qu8iAKQ8mN-cZyr2gy9iKK5XhvZdPX7WVHodjOzsB9OjZuWCeFZNDg7Ula4TFbnwyCSVplDxUTz3FBJk8h39SjLkp-XMCNHAKKHBfTQ4oSrjCDqvJ9SPmouh5Uk-_2XPZ9tcsEl2Tx_Q9gEp8ntF2UTZSb1cHU68KJjPqHJlCPQjxKVTa3jmDu3-03V96WEAFnXqz3mncOivw6NmkpFVZHMNXJLY3_9Az0Y9jcKQ5M_LVxhW9CGEf4tkeW7Iv8Oc5QGKBqViBVb3FJ7qNdL5LGQePeRoaPjM_4psb_dSsp-_cXtV7CgfeezQJDAcsxUdTQg8fHdCn5o98VWeBSnRbp-o8B5VzsDJrGXl5XCL6E4BSjsI_Bo1kzszywc03ZPJpQr6miWitZdB21WxBjYLW?data=QVyKqSPyGQwNvdoowNEPjY191n2rMIoJFrdGhIFCdUryTGF-tbt635jMAeNMPgM4ZGbShmw9j4qB6JAzwD7A3ge2QXORW7EI4Ea3gfQykA4fd_9XBhVgfJZs_DV2niK3iBtYGzbl0ioTj2-DW7bzBlypUaNAXfL734eXTRTAa67di6yQ61XjJ_k0ctxoP9M_o0cb_7eIC-28CUlMukZWFcVBX-1SSl35K68auj4HJv-raYOYR5tRsni4vTnk4GArOg4-_QlxL_SO0SPaSkXQYrVHXJ8ktFnxFSwmXuqSjmSIaa_tEtHJnRp-YGjUFQsREudPe5AhzkqrzUxWJML90baM-BMIv9yeUxkSfTj93WUFtLsvccnPpwYnYirUWCQpBD1xApJrm-Zn1nh3oheDWtAUVSA6SFjXlwagf931Blmi9s1cEYqWZadSj06GnUbcFZJ0Ml8HC5X13XORlSeXL0MkFyZ9HemZjatFMesLU1HdZy2Bwepz9d4WvyaMl7YzyDDvjzgJpVYF-BrkcbaM5f-nWxJHAuS0IwKML-A7zuBreP2c-fjKRMLdypj6YD_IM1Y8jyoF1ziEoVmNoNL0Uxe13aVWjNBpzfPlMhagwxI6fiumPOqImbRe1slmAMHrvmqnpKbzN3l4nTFY5A0T-3dRiu-Mv0HqiKz_QJVY0jW5MY6EJSXfPDwI0b_nvnhHZIaolkb9p34wekozO0TeAsd2rD1hRXl9-H5wpMi8EfaGY2jXXmkOyl61SYxoOieTnd2QLMEFQHA-sNfYnrX754hYAFTfz1z_cGI6OwAAYaAWbRt7mWpCbm7I9_Rb0mMisrbho9oyAMo,&amp;b64e=1&amp;sign=6f9213871b825fc97c8eceac0c4934f7&amp;keyno=1</t>
  </si>
  <si>
    <t>//market-click2.yandex.ru/redir/GAkkM7lQwz62j9BQ6_qgZiKjyJfYo_XMkARbDcXrXYMmKajAvjaueV18hEhamFjWby70DMYVWdcsej-peZFc0IMx3_fZhW_Z2XPj1qDEYo6cqCBblgNA4-4EW6hzlXqXvk8P_ktTcLIQlJP79CLJXskhNTKEzkOyMbXOjA4db-LToszkqR3YaNdSxPP57N89goCCJEz_h7x9ZDo8Ez_cFoDMcyf2S2jNgScj1sbLSda5w1C_BXwiO-ubkCr2nt2ftdvU3b1kMdYRNWsf1RtGsyB2O56_DIiF9XV1qQLXhWh-Hm5tM5GH4JzRINOhuu_n2k4sMnHFnKjvrLQMuoIs-gc8jiaMh6qhkSEaubWisU3PYkdqDvGLoIPUj_msdEhiZDY37YB0DmN5oetPc7uLZ9Fz0NxiaI9wZwvOdDqXTdiyS4gcafYybn9cAtqZzUbJ3bcDHKQSD4_H_UmHzzp0vKTaM_EoAKeq1jYJI8i-WirgHQ1nlaTrjDHxxDidASgqXB65S8NX8Z0bphe1eZqtQWraPjbEowZzEqftX7HbSfHUWn0o4EADRxguU2WoNxv6Ei4Y1zuJsLyqS6Lst41-2PXfRFiZL3dP8v8wVPlxGbQKi0hjGYi_YvxWHYVVe_esXfjuClvpNy0RjD2Pj85c1gjuBAJ4TfWEsg7r-e85PXLDgUYN84x8IG7IXFkBzHxgwt9apiZWpvX6WMltKhKhIRMSc7w0v9M8YVaxCsdJTCGJJNhDhKWb1pG4I8Q8SmLWxzzSQ-izEA5VT-HgaXRYJWTTALH41Qn8kBZxYgdMJJs2GTq8VFEE0ecT_5D4LSrxInohghs4GMNWrJYMi7AZq6MWep6Og-weyZpenkBvwCROg7b7ge5Oli6YuJIpP08IFhGoKrKBlOI3wOncohAKfT9b2rr6cv0XEwKAGdD36OsA31olSCN3CRJU_KajiQaMgQoj7XJPEVyZb4ZDM0RKULYL0EbBH_lEKY0cL1qLyWPlMtzv7Tig2Mn9eexL8rHl0Xdp-ze1_kTwAgqjKq4_A2sZz8u0wtVfYmHkp5b3XpI,?data=QVyKqSPyGQwNvdoowNEPjffWP94VrkTQ9U2e3-FfQRgd8_PLSys3zr6i64H3Aq4WJ145puFYSqMdk-Qn009HIWQP9EN0fN3bdwIMDRGkreJHaPj357M8x9o3L6s_LIBYhL_-ygHbnLHIOVN7Fe4L2x3qXjDHCmV4yuOWPj5INlqeF_UEv1wRtMxtKm94Bj8LUXMXIEk5PnCu7Q2xIEK2h2-MiHJv7tGAfNrR40P2WcL8glmu-DNdTAO0b4zC4PYA39wz6hLOJdcXtLCcUqKMIb_l0waPkKEcrWiIlmi0QD_kgNBDxtsugjiT_ulM5vGD5-BfTVWF9mLW-4LCH9k62WlnULmpCBR19as4AZizFL9AkXfymJnMvPYIZuks1BvA5bm_M-M62dTzehtCL5NCpTLLGpv2mYae-8ZExsPx5ssq7BJ2m8z0XKsQPcyMsZmebB8p2zxFnU3SyFro58gyMT4lGG0KvCL-YU_m_onPs3x1CcdV-I6lRzYc24-76Y8WuL-qdhXg68fsc28TXBRHuuPmDrxuGz3WoBNfFB2To3hUtH59zlimEVjwvWH8Fq44dql1BjDGJP_YhJ4L548g01bCwmVcjHKk6BcQYSm-_qWC9JsRE9plgpG6n_dJ4c3sRsPAWbjFVL3m9sfI8az9Yyfhl-H0uFrEnBF-DKs1hzvhifUUiD5VxmtIa0IdZcQDsViXbhEzpx-n0XKBI-D5J37bwT2cqNwK05FaWCL0-VSKOjiRLRBci-rviMb8vxqIwmm0sinznYldmAyM3hBcP9k7z-QkBn7Ga0m-tYP5vbbFRYFCZBnX66-Gs8l4aeIO&amp;b64e=1&amp;sign=2b1161573373beca0689f9742014f546&amp;keyno=1</t>
  </si>
  <si>
    <t>//market-click2.yandex.ru/redir/GAkkM7lQwz62j9BQ6_qgZpIwg-tA-5TwjAjNOsp0qDbwazR9s68vRj-j_odLWRG8UiMouSKpzIfyXjyBcPCBZj63r1Qrn3tMKLsRnn6AwJyliH4Nx4KWdCkoVva3NYMC279xvDccAIG5WHUSUTZyvWMNkGnB1pd3vn6LpXekIrSTki5fyJ4FMUz7tuP_GEiFKvVzZ5Ml_Eo1q0ESKAkMFGcK5GoYF-9TVF5wepUWUCwtoon5vCBAKyINxrMC4DPyhoShAcgSzc5fCDgBTwyTiERxZ6J-AXg7dulJb5LCVPtYfqHqUMAs17Xs9hL69Oo9IOlnSDxIEoRB3eD6giSSo0z0r_HZcFB5F50azAbgKmfRpZ3CyckHXftLIWWm-hWHyTeskx4KUPs5hOCF735aKeOdBbYLowFyzG9g7BBbpXJ72jOIRwrl9Yt_2vkAEwmDNWwPXoNeQdD2ZyJihGSvaD_l5J2MZXHvc1eQ1RwDciRW5yJv6Pgyfckmu5sLRLgNdkbI8Jju7qFJPBFtmEFBHVnkSGX9pKY8ADF_3jnBGtPHzxrWjEXNq2H8ZMEZdcWXTKELN0kZgKzoCZE5ZGQq_aCAurCLdh5Ra2yosiAEZI23dUrrcjWQuHRX9CYyxrojqg7cG0miIef2yCTuHMdktUOM3JF09o8JP1gftOvhGz_zct8fqZJ7JFsiHrqvpIB9xPhECmcVTk638R0OUuna11fp6RPnP9yWPGqgJoKcObfW2OWlCaUEQHvNNQ33AXgwjAejaIxvNgnqQUeX21dsdOGX4A87sc3G0Ft3rqDwlHSOi3llBHeKSmzYHqQuq6W5DLNEJ0S2SKrbO1RuwekES0CsEoCQKnkad4bcqmgeoPUh-G7XG2OdiByyDL_S7VfoyRXawtvC3gSTwndcSxLov0Od7mhHqQpOep2esb2eKsN_sR1z3ik0U935mQdhWdpOm4HYuMH_TuMM9qXXWA1FN3M3Z9A_Fwk4RE7AiK1YocfWewBA5be7-xDsdxxj66xh5dwmfKsrz8QsIewIaaR48A5aufXJen6S?data=QVyKqSPyGQwNvdoowNEPjYKzgCHTWDCpQdzEH1cdrMXqrotwT9C_1xfUvqrMmAtlETO2AdpsBzOeZ_bLJlhXasj3zx65zOZNLtaZ0QHZF4LM6sCu5gk647-oW2ZBtRJhvujb31tLptnwMSWkRHu1cLUP7FdchkuN0Mlc6p86HdUlzrB4eB3-H1qCQuw7Tzcos9zOIjFu46hO56OwhGgQWnrZ2odfybyBCgWMgIXDE4CVpXYX4RNsykWBDFjWKw44K2p0MJPKAo0B6Hqn2S9HLWj9vo8nGVwjJfBkU_3YhJco2stIaN4xiHE1iYOjFEbbEutgbPk3ztC7buPNW9-srvU-SjpxmxaQrruJVXN1Kc13nQZJY7bOZcq8et0WNBkVovRWHQ8hQlZqkXNoefclzElhnIKpjuA28HJyj8W92Jo8pJcZZL3KxQ7ACNc8QLoziGUlmub6sBS13OBZaTX-os-1YhQ5LIW4NQQ8zmEdqu1PHlgJ1Y0IgTRzTl9BSjEjNjSHy_cCck7HXYc-Q_1MyZDck2vZv8Z3QczU_AJ-VkH6A8zQF9fTecxk_GT9kJhjPdYtQCLib4MBwlikcSiQV2sWYnL8T8lPemv7rml6B8JLIhwSduo7EgL-ih1NnO2huWu0199SP1g7sbRww6kRvW43DAbVU1pBfTW7c6dyriPhvwTdgbBffQhdW-UT3Ecf33R19bDcmYo8_qyvh5c3r06cSFSnFvZF7VN-WYrI3T0,&amp;b64e=1&amp;sign=7af49a798473848a0d6e102dc58312d5&amp;keyno=1</t>
  </si>
  <si>
    <t>//market-click2.yandex.ru/redir/GAkkM7lQwz62j9BQ6_qgZtx1S475pYJBoW0sJ6GEvX56d2RsAwCMJXDSjHVAmJYrmhp3KMZQ8a6YowrjaFJh5iLbZi9gbyxHi7uQ7EFw6L0Xum54Yj0yzVcZ_awU3dHojizE7Ota6yxrNJ7DM_A_2qXYSssH5r6C3v_OYVXg7ps1eNfIQ_z1rZ3jSM1wpaWBiBIaTzY7uTlYryj4NyCf6-v2iibxxwNb0LAEkQgRgm2ptK30WPs0GuOwrCELTR8zzVnTNrnd-wXlYZoUPxYhuNt2WIkUP_PGs3UQoJDaK5J7NOv125pyHHfRZCQZaJr82oPsAt9rCTTwvtNup0_qiMpYTqd0SsQSde2i_ips4fsnUGrMiTI5YaiM3jddsPe-WCLsmS0ekXT1uRGIlkjpsrmyjLBtwAswTNdHBhbsvEayHOvCQscb2XjJB4RLsFITANFY_W0C3Z6EjBiDVssjiE-7uPn6AMIFWJExD58cLQ6J2_ssskLfLfrv6slnDVmcYUtHVvIyG52UU9iKJ0a2rinwITTKvHIr8aRFU0B3zEsMo2kx5Vg_3DQpo3ToHAQQcKTD_M92bYncfcxERcxVDeUe8-p_-Ih8HR-K5aM148F7KdO3EKmZLOV0ipd2kn-Uur2tOjH3P3YRePq_ajbqAju3KDXHdOZXnEqjY8QivU-PxSelXgTkrgfKiXWyEwy6F0S9n0oBJV50_juCUF2qRx7fKK9hbBCZGt42GtPfHXU-ht6pOXmMPhWu-c9Gi400ljMsqnBf3vFDaIZqlmoCSEuGF4JvrtQdE3rPZQHdV5GAEg2lLC3KihVfPez3aVsz6pgciHEAHOTHMCNyFG7VhhBrwhF6nVq8vicmBMRFrSD7qr-uovpclRR5XZI4jwE4g4DRh6V4MFdH5jfafWw6-J2Zb0DbZpymx2l0hkumbDhAwcHD8e9n7hhVQ6XAAg5fo3kyz9nspgRSgL0KXGeDCeLgGUJCzzptn5K8ASc3NCrfQyEWasetyjAuJfmAU52ccwzdbeDtNz6NLxpSdZ5dBHrlwr3oeCeoI2YsI-7aZIg,?data=QVyKqSPyGQwNvdoowNEPjbe6qCn1hpJzqZ1bOgNhpITia-SYg9SJWj56cVBd25jcVzfIhQnZyi4L8cfhV-pr7fCqmNqP8cPSsWEoe4TvppdScliRmm7dGsP7gvzjdXGa4PVcZYCEoc5gPLdoojYUO8YGPM0cjnlo6WBumnHvY5J7ozYzvETN99Rs5d04oR19NKe8E6rrDkbNt5SHS-wo1HnwWnDf7gWbmCNBxOlTK9vtqVCOvxN5n8tZlY4q1eF7vrqm_uO3MNQhJncgbSzfdnOy8JDSKcbYsry2CGQZIsHHht6ja10Qr-l-q_c1j9h_a6h3va5Uq2zelkm68mZevK85s2FabFWYrThTUhFN5-qJkUCuLxkdvklaVeY0fN8Wu8Jjp4020r9AGt21xyfWcWZaezdOh3YRt5rEPfhL7sag0tDHMG9K5MtXkE2MJbDzEYzxabhYYSfOrQmylhRK_oNszg80RSES&amp;b64e=1&amp;sign=76e8c3c076eb638c3786dc1299fda493&amp;keyno=1</t>
  </si>
  <si>
    <t>//market-click2.yandex.ru/redir/GAkkM7lQwz62j9BQ6_qgZtx1S475pYJBoW0sJ6GEvX56d2RsAwCMJXDSjHVAmJYrmhp3KMZQ8a6YowrjaFJh5iLbZi9gbyxHi7uQ7EFw6L0Xum54Yj0yzVcZ_awU3dHojizE7Ota6yxrNJ7DM_A_2qXYSssH5r6C3v_OYVXg7ps1eNfIQ_z1rSpUPBwr9gdxax9M-28gET3SVkHPxKNgFyxQnslMW_c7Bp_HQN9XU4m4hldLvL_LkKxADXQGwPtI1eXguPkzf26LZsWsOS7rBxjQl7ryAWv1mJmT7wGlB57UGVhA3thtjtwrNB3Y-U6I5snT51iDDSqQ54TLzawFeArZ6_X0KYfMYP1UWV8FSHkZOLG6Zw15vEo7N7k0vC0O76SeQLzKAYZspxzvJcnfIOf1PNs5xVmR_WlplTSLkZgXnPHpAk354sihcmNln6jc-4w5MFzROOUOpV4hX9ulSoe7GebAnmuxc6UQwxSQwqsw46tX47UxKu_qkc5eK88oOX6QfMr6ubBOdXu_4c4z-cwTfU3rUrQfBd-0wB4PoZ7KTLlzz65Fu2uag00Fy4gexR7UaPeytb0XQCo5h0ARvMsPhZzdVPmMbWkncEsDLA4t5y42WVabT2ZvxPAvzuM2L3b3jWY8jxfc4f-xI16IZRghV6pWu1UIJZ1VAybyzNCwhDZ_xsW7rl3y8BYokGDmvqAhazwzFu_jkduA5jkn__Z89qEGA-G--UfwAXK9Bxw13yrOKx7ZaHQ_Gw-bEQCmlNwp_U_tx-RCMDrBd4k0CmjmMPGBsjktx2VhevL7n9ps_e7MFcGykqiWrImL3p1Z5aLaHJbZH1Xqu30phuVTK3bs-d08I_nfxbdZtRaZzlzOCkDbYgMgJNQw7RG8ytfXzTpGmIynCD9au84TDRUQUzKxO73uBDk92wqXeWBXItwIJgkLrr0P-vtPQpnNiLH0GOuttpivYtkB9sNHkRC4JxH5mP3T9DfyT179N0xCeWslxoeyDpwMkZ2e-qfQd8N2XNA-onlYiNfTlWI5vMmjp0h6azmtizx-V3cWCxnXOC0,?data=QVyKqSPyGQwNvdoowNEPjYP3aeGzW674JgYNUO5RtrFgACvODgWWUrkBgbhGfqnoS_TPzYBm9pEfQKIG8WCul3DJ6mHR1fnpre5P4KbtV0YU7G4SGaBRKFf-eoec8ZrYQjiQRbFF-MFTIK3c2jvRi3Z-6yPIZj4ulJpfbdsvJr4tEX14S6vr9Hnk4qJV5OvG8y5h0GHX2dfnbDXRpL5ojwaZwG7qxLfsFSHqmC8GnqBeg2a1hFLqNC2qYIZiD65h8fNZdQ8Yd553m0f6aTDEVtDIlYYQtrmLwXcgUdmNDjW9mNbpBgFsPw,,&amp;b64e=1&amp;sign=5a47835f3ad7320d847dbf9ff709fc91&amp;keyno=1</t>
  </si>
  <si>
    <t>//market-click2.yandex.ru/redir/GAkkM7lQwz62j9BQ6_qgZuDUq84W2TOW1d7Roo3V5GcakLZrl8O5-X8D8tvkr_oUUIcMdWySZrSaKKCySlVkqQ0mO1568tbPA1Eyx_k82TiNJEqdfNB_WGGZoJ77DlZZwGTlzI4ZQibphs6pc1Pzjvl3JMa4AvsM90VCpnNMp0Wv1K_RlI65e4wrByz-4wUVPFJpj8fp3zpWcsV0KgLF2HATboKBOG2dP4E2vkVqrnWk5NCnlIzpKzal6sXw7AhplidjOo0ak1SAtQpbc_IkSIw9arHaTkYpGoydZzSmaVXarQ5Bb4rN5HfwH1bmCMWP_UUKr4fAf8mDWM1zKr2aCooNrtxFtF1utKBRoux-KcEvFtu_cQ2PxLN33ZYUWB0ntTYe-w1fVy67llxNsVz3dKKT1Gv65WVPbbBp3nbxySWwnGVpTG8eQa3dXP8qfl-ceiRRFbKTMyZdBrtBMSIGYVTHC7BHxqqNqhOTFh_ClqIbTGArXWE0X1_4wLzJLxqa9fG667iwYcbr7oHPjU6A2RfFTxtWXtLECoyGy-ghQ-4_V4JzJQpKUMy-xKeSt3jx9qIOXMLkCNJeDW_wsdBv9DMqGw7RyPT1cTpF6ZXhhiLm1THAQMfqob1MGgnSn6K9GJx8f_YtDZoj-tnXDLAD5Duo8O6Yh_iHFyAUyDknOQjBaxjB6HELJWQe5CcDKSG8zpvDgKnA_1p23Ldfy9dmko9L1tjen34ojHaZR9nAVaPefKKKv9EgOEO-FSL4f0chfC01a3xuqvYxpiiAoWc8cJePULjq7fdL15n2DEWmWiPnF2nXZ3EA0SB8kiDeQZxLiqD7heQQdgjqq5BYzodmr8KmokHcsV5g_aH9Kx23IM4AzjXSrZjrNCql3g522UwAU6nmJp456_7YdZPbtdjntflHAp-Ac8owH2InF4-SATxULOZyVQSCiIeLuRMXtuTvOfqJ_xHRPZZcWveRtgPei-fZSRnp0FStDqwtv_IKwugb2XdhHdmIVwXMEhbxtsTuEo9urlE8PPkLU-bPcvKQyRCTg1b938oyvKFokepgIW8,?data=QVyKqSPyGQwNvdoowNEPjQGFAe42Qvx8JnOZdwKnysz_VfEHlJkZGxg-iYiKCOYjgirbC2k8imK4Q-6a8Qz3lElF16z0it9OhI0ap8mDdIE354CBx7TbQBgAnret87X6mZ9DxSj9t7Z4dQki0pKGj0GTmno3c7EFuSKhmiAAYk8KwoZdgRREmdVxjTzOfO4kVmjSXEHd2wq6pMT6Z3zJOdkWicZyGtElUvbkyX14gDSLF_FQd7BCXled_CQsiIQhK9DL7cFrQBoJfY6PzAnGR2bZV-dOkJLqfEaXgmjb0jxPRb3N1lLu90Bev7kdFF0s0IsMtWv4FvV7GtsiGQ5tz9l6blMosO-jm8IBdStREmpkf88GJZHFO17bHJQM06vs3dX4C8wYOW1ZFiFVjDcwNJ_uw6kpixX7baTdt-Hu9WyP5nfEq5oPIrpAK30NwvVTY71JdFDp-iW371pRpQJwKzToHZT6l8vthTYgZNL7AJfmlXqb4mBKTyFUgeamt3Z1SUyBdL0x_qHcS0tss1p84fTF_ZHWvOKKMAHZQwaf26aDgzJgQE972lyGTlViHNGTMTXC0RczSL03ay8d8zjLFQKXiPsIOl9lkohf-pKLAtEcRrS3YgAQOJXJkLsjusT4m96OZvIDksnXFnrOW30kcAVRDsReDWSVtWf3YhtT13_6ee4QKygClLw-GUL9IJIVyebbsIFilSKRHOTyXioHNZk8hZ5RD3QY7Qr-XaXZ1DT_Kz11NAGBpQBHbPI_2Y5oRMNA_xW94XWGqZ9b3Y_dvflBF6oSVm8E2uSN2U5gDBZC9Gdow-1ZUA,,&amp;b64e=1&amp;sign=f8bcc51193af3095e710f6e0bff4f861&amp;keyno=1</t>
  </si>
  <si>
    <t>//market-click2.yandex.ru/redir/GAkkM7lQwz62j9BQ6_qgZuDUq84W2TOW1d7Roo3V5GcakLZrl8O5-X8D8tvkr_oUUIcMdWySZrSaKKCySlVkqQ0mO1568tbPA1Eyx_k82Tj6BfS-v4A88gxjJFIWYFXexRu-vOkIDKv63Nh0X-R6To37-LugVuyJbfNrm7jhXU1Owc59p8utrwH3ffYJL4uGzuYEDicHk_iQd7UZDYWl5RP9XqrKJUt8BhRmMZOi5Z9t0Wa0FWE95cFW6IemYbvFFKNOFSYVCasfivyrLvipBr3zSN81c0Cw5kAqSDiELe0zIOu_buTHoKeVgftnUOjihPkWaBTIqh11buQQ5qyDc-Hc8qNJ6qwAe7lpUxAIBUKPN6rnRVX8BxlWtnxjXNQ7UcvNT8m0mkW7udKF-PGWyHkygbCnEo51i5AeWqA5s6FF2ZR6ONrvW5m-GULChbta1YIwC2JopQcoZ_Cxn_4O506NwvWzThdrC_aaehg1ocFFE0nLP0201aXqrkx26ie3HyjL_6ajwdMHqDu_AV1eB98Y68yfCxxna3fbQBIPpcE5hLTQnqHHdOtx-C4aRfB6tnb324ABAmVcexvCOJvVkdDgDl3AhmpnA1UnlqIanb_V8Gh-HeoQGgVTEqsetuvFhz0fNdf8tYBKgKjSXq7Wr9oGBle4hSjTbkKwo-Tz17YbiOw8X1IVQ7uC9PqO0Vr0p7SO7FBZnD1QQbYK8RTD0WxPUiEknCc2s-KqMQGrmNQh2O1TDfXtzVgDl_J2LKRNF9NpZg1qyWYc1I_M40b31EFmCXao2PEhdWd87BRC5qcqtnzn-ZR3BytulP4UzsoKMQiSgkaMm73pX5N-7MANZfVraUNzfxreN8_K-pWp33qYoCnTuvCOeVV3a7hjLyrDWTDw2mgjjACsp01eSWgNwI1E45mGTNJqh38NfBB8IWrET8rIOJ4fZcTwvA3RD9x7otYpU1onoAvRV_VFqalJWhOl_3_2Qpdkm99g6YFOQgT6TTkAYi3DKrGb6Kh8uGG5IjLqmxlUIDblMOFfObJ0hppzsp0XHYu21UhnkKELLUs,?data=QVyKqSPyGQwNvdoowNEPjVx-Yxvy7r-y9fJpUkBQfTe1BXu4LI_SCb8ErwRyJutlRQSHk88W9Lvo_j8K3DGJgSQdgewVDE_RwSTomOzJvDAVoILssb38vytVpp1XSpsC9OOZ5CCz9tus3hOpDyKicA0v19gHtOU2ne0S0lfoj672rPyUDg0hdIKYq5DLYI9KZm5b_wB3efW9PzkMFwlNfPF0wEWGPsKID5tz6e0LdLuQjHJ0fDEkvFEiPJn8GKbSooJ7em0utB8YO5qAWOhqNaHXyxsFCqVNuyd32YaMcinxuNTs8kZnFZyYct_v2HHYCf5mVAo4Sb0hHa8CLydKLLNJbRuHGQ9WfSuggcMw53cY1TWGL3e9iBsf2xhBZ7mEud3qf-8dH4rEWDE4rSOf2ANBMWfYTFKJF2tiJPxznlEQoh54_ts6bUFJqgVdNcBLVvzNf1I58GtdnpZWyp7eAHOwPKG8YZ39P7iPIMF2-XXoYuJSFPqExayvpUKy3uS4kh84y3JoeYGdU4WCPegd0rG4XYFMF32xydVQfxIxyk4,&amp;b64e=1&amp;sign=a9bdefc2dfec81c8ad56a0fa1067ce69&amp;keyno=1</t>
  </si>
  <si>
    <t>//market-click2.yandex.ru/redir/GAkkM7lQwz62j9BQ6_qgZsFmxkjca0QUCfMUNcDJuq_JjSfBlf3-SUiMVFGel3MBmO2izfDAzxLAb4ZQ26AzwSTCFtonyZm9EeT9X0AoeEp8xAaYYKxuRXWDb8YTp6yg1SEK9DhYhNf-ibbDzmREbj9yg8ETqsY_-xsmJbHSg1g_5KfzqkNdaFtup0VUUwPAtCTAVjiH3UK1OUf0WnfGE_dZV0l1R4Jm2Jo86NKnmk6C9gaRBnA0p3h3rhn1nr7RCtZvje13KfTWqULAeTSzVio1211RDFx-B6sL3RBgLjcRrzAGENovaPidHC7o5AmoQfuhkaH-WCHQDSEOCDh2O1TwQXpwRsqCeUlRo3Wz47D-cfIJq3SACfSkk2kivzKlhsmUbStHTDEgQPVGxKYfsyzbiaddm89ayunzVV16LZpA3AYOa6hjXOAW9CFIw4_huit27coUcIzwaDiBPf9rKFvlC66nyx8DOnJQtfdJDGP7i9msxWT6UUDLktJLgKfPvsleRqpMzERfKf0s_FaKp2ksF7PlTwjMqCHNdg5x0Fr9d49WZsSqU-JDRomHnbt8D8M2BZwcKZa7draK49dIgw2FrEYexdJuKgocW4RXldMF9bkG7XL8ka4_yb7viv0JuQEb6Eq_xNGVOsMMryLQ-qHVmh8V4AJgtaZTUMQCvEr2p_l7B5gh99Eh_LL7zP3VcqsaWCsTXSznMUe6M-fw98oTxyuueexdX-vlGxxPzmI9LTxvSIsbVIayUd8MVYpSUTmuTtWJ-F8qHS9eeYB1mklFO2BlhnIbMUheqsqPJsARCADtsc4UQIzrd-siZUrlgwHht6nu9s2lAOKG_ITQIoPp0sESC5W0MIYOutG3cCD07ryJvwygxoff7EbOXC3p1WJJxT-AmtYuWJeRK-fCxv1opLiXK4iHi0ulkDnfZxIv1Q2inUwtakzooAgw18O-AgOdGTjOAE7oA_G5Q7mGvJwRxKdNiUhQzRrSEgzu5_jdJ6RJoPj5_FDkMhFR52M2y8curotrgYwdZzZ8c3ovHlqTeqgT51uEcGCeG5M7kXA,?data=QVyKqSPyGQwNvdoowNEPjWPx9rHDJij4mu154mXJWGBhWAahnc8fANGAZFn166UT9UfZrpGDAuZhHltgtjBRgq9TRzON-_CT9Z-AZ302xekI5lJdKmJvnckNtAIAWq00ggnQPOmeXEzfKaJV92r7xMqfZbCFD1t237TjgjxvgwJv5TSybi_Hsd832e5CVAEAkZQ-2hBP1WqEZcDLsfy-eXeeDhZRQZqvLaVmfgfNOJZ9s9a1mGxhccigJfnzOPiyLYykMDKLMpJWHxrfk1VkMn8kWtt9kmaTklboLtqNqC9lQ5mcEtP2hD2OPKF8PfEdBgsBiWXqJDTTHPCKGQdM_RksitmlinZN-AHaELrB-i2Tdd0h9mXDXyPvTUf1ZZk7pbqGguY1AVhdrk0MqeujedkZAFtX1tMhnI7fNT8u22PmZm7pEFb3zwovFTbvaE15zNKZxJ3c3E4Yi74K_mQcIitiUTuziCLyRyaH30FjKxr9UzB_YPaNnXRCu859m4Xj-xJlnST9QLQYkaXxSmtKs2evbIybUUuCtNREyiF2w0z9xbrduo3KTg,,&amp;b64e=1&amp;sign=dc23056c3323b7e4bf52fd30bec5b43b&amp;keyno=1</t>
  </si>
  <si>
    <t>//market-click2.yandex.ru/redir/GAkkM7lQwz62j9BQ6_qgZlMKQYIGO7nuU68boQHGd9E9y6X690xLCiNJCG-ZzSPOO6z4Cp-Jir9dw4QQbtGdMo8wRwEL0SN_JtOJUEEFhMi6YyAuItdTHvvBB9Ypj6XFRCPCVpS5jpCP4deUEcOQf6W9r1y3JNrOD6wmEuEfbu2Njsi39pC_aNMaexq3lZ2LXjz9VeZEPw3wyrWeP-hTWfmyCkEGGX4M6jrsm1c6hCy0tvSTJNGarYmuNLHbxQMgiz0lj7AxX-xadS3rbKrFr7xDRwiOK4YhbFiSWKOvzMWFF2lsgfDjRW7ftf9LhGizUsy2yISIUoDu6MJmnedQO6ZaraXJBpSmLOy28_KUQCBaAbwNHiM7jCCaL18XN58pvqEv-eYeER4Sh1WKbpNB4mdf1F2y_GMLVmGWzzDH9EHguVN87oNUUF2soaMy5ibm47uy_w_URvAfdNpHNPamphw1thP9mWea9tqbFqlvzCFZXZG1LBTkdjQQ4t3FesW3wFO3DNhEIg8EN2is_cOXwqWCesxNb_ChtBN0B9vVissjakQFGUweN78YkTl38oi7pfbzpPvpAtdHhBH1F-zNhJBgs_rDcMorqaBjK-b9COu5-hAl7zDxoLcECOjL99SX8esphS1m9NaWoICy6iDjbAtJUppLEBDJEfKs6niwHBzWesYalh_XNLlpdij-WXfZjQzwG2PBWFU1vLhzNG5-g0lLs5U9BOiTjMOZdHKv-q-BOZtrDeiRDpr28Of_g67ULBqkFMlUFz-cRr7e1fyB5invPJ8DuujcD7AnbeMqmjUL9O5l1y47okyYInHrRaP7jJ8t_xQnnS15gKz19G7zU_1jZzI973BralLKXPGU1_u_fIIQ7-PpJrDaXfJOrsx_J1urWYJqxndbsTTXsqR5gyg5h_3dWk_kjw9wXL4Y3XNAKdNsyENd8ii5bQ7KpzShXvCGiZsBcB-WCDxuNN5FlwsyWX7XkXzXKbKJkVe-r_Yqy2aZCqJDpOQqgZJXINavKec141HNejwVpR5TzxPuVeE5WeK7chCX?data=QVyKqSPyGQwNvdoowNEPjWu6yb-RxhdQ5ETuaPmyr2_Zlcnp6KJ6Y06Diy8qme23gcG_uMnCYSUcB2jUqiYaJkBD9HEBapHXUZdQ0ruye72MUpoG_w_-KuTG8A1-Bq3DGQQgtS5IhmEBHAuwupEkJHO8u18pbON84ZBkNJW9lW2MUpV94bPUmXyaRC3ttF9fXq3v-jZFXJGMxF1gCLpbdYLLSHG-mZHGhsNc2J8xHlis1AbY2torUnu1A2iF5g4MAapwRPFdA8heI23sEb5GQrCm-qgxzFqGeQqRQtbIYgrygLCC2LidGVIWkpd_MO955PrfDZY5QmLdAALHmZQ57fS-2YJn3eNYJW9idI3Zs70jcctWGJF90KrlqpUlbrbjY21bAPan19-CxbSrIu6Ng3aRZ3LU_9apBthL0L1qPduuasNgqHkYzLMPK6tWP4sMb7VEptCcmBPy4z_4e23Hnz8ss3s0XFVshY3re2tKxL3Yo7n5058Jjx6SYwhjZRH34Q8vPR6cqPFFElgkfyQar3StibednOHBu8gED38VaEW5u7Y2iJTahssontbYACWUi0Y_I-58XwWsD5jT1bhHUa1C4soYB9mfbq1yuHxS0l7xHuIsDnpRiIzT2f0rjjqesaaCyIY72qq-dAyHA3Sn3eIdWjupUusopKU69F14GZnW-xkHA-PWKV3k1fO8fagzW2psZA5Iw9v5ilGoHTgE-FKVA1k3ICL7hu3KNtjml8ougIuGOP7kNXSZfBLyqPJoGzZKSNs6KQ51cTbAvO2DGnSv3LTHCrl8J6KFcaSRpko,&amp;b64e=1&amp;sign=c5b6fd9a321c0a8647100f738289d92e&amp;keyno=1</t>
  </si>
  <si>
    <t>//market-click2.yandex.ru/redir/GAkkM7lQwz62j9BQ6_qgZuDUq84W2TOW1d7Roo3V5GcakLZrl8O5-X8D8tvkr_oUUIcMdWySZrSaKKCySlVkqQ0mO1568tbPA1Eyx_k82Tj6BfS-v4A88gxjJFIWYFXexRu-vOkIDKv63Nh0X-R6To37-LugVuyJMAQFvh2nyucUxQqIdUPu1dIkUsh1P568TaGEYb-0JRnIcR_Gwop_u-8laz3rY2mIt8hIyysEjavsKsUBqqRRJLJzny7nXpN-1XAl9XZv6BEvtvOEezC8KlGGrxQedkdjVIqI0jdxlb-XsI2zVGDnNGCuGt4LG2OngXnmZ_9sdSWWZUjRC6CSd9WkQuPt_gRvSiKDbsHkjlwnwzy5EfYVhZkNHSfAsYglGGF4DhIx4XuUxvQmKMls_3fDZZrK8XnvsKuXmcVVjFtsoPZ41t7ueweqSqmqd7FObM0GQxBXKjkuUbpwFzfPp_qv7nzuIiWG5KlCfWN59kJEyNRHwclNCO5Lo9JMNYv3II2P83nnpqtHHdZVIHH-wN715djp4m1ZoAlZamQvfTPMcdUYbjskGiaLZkU2tk-qlPOKnpQLOn7ofNa5IEN97SwL4tyiBJGHsFW8AuTlaYsCm2SIUi5gpNF-Re3OG9QXbCHgXD2WCBTO2rx-IPBR1AsEuaVqGiAZqeei_8iBOnXxqssYF2Ku14BaQeyFUQ5NYIgJ7z3i-Pb_aTSGH_L2hD9Ody1HY5WqzX7cgnbBzZebBsOWt4Nh5Q-vq0C3oayOKTZWf-5ZPPGLVDAJJVle8DOukKkcDYPHM9zT1XClzCYjOcTDHkBXYhZvJzWu8QWw1iUSUfOKgJNkx91Hm1lkSlHONNf0aahV5vpzasReitoMJwUQcEk6gxtvH32zFY0qP_ix-1x_2RmMIc5iixzrbo9P671e1aYWqN_T1IRB5x5FxKE7SCb8-_wjEQNlXt_bMnc37HiFYIf0hD2cVpvz847pwQihixM_7mP1DGke9zOZZkufkRZ5ZWeEeBCozKJEYIDOFMgO7k1OsOxCdaR4JCxa3dfdR-0W_9F_xpqYkUs,?data=QVyKqSPyGQwNvdoowNEPjQWt7gKtW-jgnf59u3rQ0ZyyXalfmfcpAFboKTY_jg7AdH4wScOSasF5PTfd9Z0eKkGf6WS-z54o_CJNZPXbcCoe4MgP1Lw8DDCq-aSdY9VpePuJC7RE4m78ekT0HkwMhZdGGHVJj6OE5XXQFCGqyKF1aDzrDJL5kffJsif6kNmE9bFyWuPQHvPuFjN9BtYjeHanAn7Ljm9uXVstnSK9qyGPHHOt_p80FSPgOQrZQzj5TUiVkLuOiiH3J-YV-yeR7rOVcBxOvsDiUeu2xGjWIU8bC0RFrZ0yMqDLCtCJVAd-YhWWEnnJg9lrZWmXE81-fnOigE1cg0exijd0JtDcQdAjSVka_wFm4rbxxvNdHHM_70o4rNXx0VKDequlzyC_We1fRf9eviYje7xaCRPA-D8,&amp;b64e=1&amp;sign=07c38d5314198a69ff1a47f6e1865e5c&amp;keyno=1</t>
  </si>
  <si>
    <t>//market-click2.yandex.ru/redir/GAkkM7lQwz62j9BQ6_qgZutS9AXcR6ukvNLZf02vh8kS5W5k4F-e0Yp61iCeCr_A-5nJAGV_f7t_SOADoCNLACKpLG7Bk6JBbyPqAkVevjPKIpYPiKC-CxfZyTrY_x0GaZrFE1Fpsu7u4YM-FKwCiy1IOo8A8lCSV63UiXe8bJi-j_vCoxCfXXsK6sasPFE10rl-aXlO5LV2pZmh8nx3zgjlgiXiD7NRckiCIW4tNotn0g7q_LK3ThFzRUae6X3Frs54BPGTiSnt_nsWUkufMvttCs-4fG0ea39nAFFAYULVm4Yu5IxhcoZQj3paHatBopjJ2hi9Q3JPHWOJi_jghCFRkhe7rlzkweSbNWh0BkPFDVvRrLjV6ADc9a2Ys8LmkSkuMY6-ci_vO_zoLsKw5ev-9NTU4CAfASdX-985NGAdLoiLQR3qAZptCAgdmTYEXPIIZ0BmhgxA6vrJ32xtVITojwQWki9XCahUITw0BD6awgZbjcgR4DIzJuVBaIlUrd6xLotkaDsaNsiGScO9NpVQxn0885r2flQ-ZhLeux6oNTo4Ja5U7mwPrGFTE4aULsbLB0249EIpvFhm1qrZ4XQ7WedflFmbXCtmpA9oglRsC87TiBr181TN2Oo00Zth-z-ddtpYMx--yc7fGm0CeCpKiAbKKXP0dlQvpFLWvJkPEumUGZRDxyjzfGCL60N8HOyLGI4QFLVmtOfvLdmvBKnvkMGKsYPq3dKzuUSbqEIsgDq346oiQpYGUbUnnU9liaqQ2rXuqXHREo-71LqXHwlMSt4c6lQMve3zhO99SBZSSUkBp3TgdrnrJkbUVFf-ZJH-zja_O95DaW3t_6blWbdjpeWG5EuFKzRm9cvoYXeQIE1VphBrLrvPXm8oRxNk-8_YsOn1MPP6OjiJkC9lzJQxxUOAJhWszTNty-YBVzIPew3EAVNZIfgh_7VvxPRWckiRyXNY3-tusSMxYp7JVx3eoc6phxJGqxfXNBoLi-ctqo75-7k5Wa342yBN8Wk1eRiJHpsQFznIkgrmh_nJyBWNN3uMRnBun7q45lriW54,?data=QVyKqSPyGQwNvdoowNEPjWTZb83o7dU8sZWs36h3hc1XN7sSLmN1J6u9WTJzktfvi5Rxgbnzg9BM5uDMFpW6tjX5Dp_TxiFwDXMHT1j2OOjjNskgAkJjhuSz-PudeEMd84pwxSZHaKyAD8NC5I3ntZM6Sd87GerGZsXBQYp6d87RdLG7ykJlhgBOhIecARGJ2x3IbJYqy-p_6C_BxFWprh8j65diGeT-FjPx_IMcH_r_JduqzEeyanqLtxXqkbxy8NVS2WuW3Wg_Aej4pCY35tpQTyY-aVX0rxl8pAGkTS6eL44cf5abDnehCsde06PPncmsUKLJSMP0fj7MDy37g6QWZYOVoAhgxvMrJzRwDtKctlh00P8AEsrr9G9gKJUacMfT3aQMoe1cpvbYzSzAucmN5ahO3oJzlkkF1-D4VAUdkVAc7TcwoAMsU3EN9NhjnU2wtQiygWB0TPgdlm3KqIwgHiZXVMhDBxUEiru1JIeD4Pw1Plq4tuEUxu2Nw6HoQZ1GC8b08qy6KZ2VLUEgmcUbQxMgZG6ON2JM1oLhsu65IVfTypDrlPTMUW97Dxa_c_OMSUgEDaH__l_Z-PuiTm0D9uKt8Z_SWtRi3D7ovKUffbjOULqxaLJSEmJfk0c39rbwLp1nb9d2ZULGf2MbIA,,&amp;b64e=1&amp;sign=88309701e170ec9f1b511bcc864f391c&amp;keyno=1</t>
  </si>
  <si>
    <t>//market-click2.yandex.ru/redir/GAkkM7lQwz62j9BQ6_qgZkunq-lLKMyc0D904I9eMqVKPgj1fvh8bwlgrvjzpudroHnRFj5z4C_Wak8fcBcTMAH-TD6epMud435bwOcVVxe_W_QtOecZTEGLNch_pJorHUDmflpw2svfYLBOG92RDS-iqBSaFcla-A9A8w3oIqaXo6BaZJow5wODIWLAr2FzZwvsiM2uhBXRNKw3IYexyXrTq-o8bJDoyFt8PbnIr3fTlDsYGLWQ3EFUWqPkJ2cA4RDr8qagYUS2hnjvgqsIZYfm6ozuqKqA1-m9lysSCQpv1Zp-A4ACapqGVcT2lgTQKjqi1oSQPJu787u_gqdiFKhQQE-_EaHqSfB0CxGNvF1qVSVqJXG9xQBzvs8_wOOPLoVxjWMjO9uyDije_O49UY8aS8Rvhcf2r58zqI9elBkSfqoeJlbqAkIxseJA7djNwKgn0lYz4MK49KVC8Rq7JlAuPNw1W1bM0HF3J2yxrE3e2OOliIJ6A-lz1lzPSVwedGF5KGQT7ksqNO7LU6An9KyUe_9sJskgPUeSFCBbpV1JQxriXNX--QoB2okROqLVvQuclBuLwT0ByVGojmgK2q1-chCFPVuscWY5_53Do-ZkySMgcj1a8NJgzi2YX1SBNkfvKjXIFpf8jAaTO_F4KFq_HM3G75UiOwM3FzAVKP_cu2pQBM54JvXBb8Vfv_mAwXaLGGRrwmK27QJTA5m52O61lL7rb8m57HnrTd9w4I7P4Or98xdP8pwF_ojwFNYrfYxr9xUXIsVbdqLRqgYNLO37GKwui3Y2KKAOXOymbmb7li4fmBnbv76xQ2amvf0cyObQ3FGoT4OkIuuCuxOCRgxi4rP2ToEcbufP82Pb1bs6I3pxI4yP3jLwDC0gt0CaJDREqiJcUfwgmZ7nVBmAWXFMoVS5kcxsbNQxBJFTDbfzWk2n_3h-gI00og6m9TW37Uho6FK-NPhdheAHOvvGetdw3_4PUS9AaJytdK7z90TfqkI3YGY-g85XvV3Hn9RHvWY66AtbLZMx6KlgbzuL7tWnVMXYT_BCfqU4mVtOXYOSs79RJTfIkwsiT2AggeU0SmxUo_aWjkw,?data=QVyKqSPyGQwNvdoowNEPjeHCAo-a2AEEMgvw6Gv7rodwqTifDSzaDcFSJWWZewOkvm129P_Yo70Q4wJoqMD25A5cmsKFTzDnsSXaYeaScosNL7Cn-tfucpcIDrd15MIO1br9-dS4HRwZHzUMmXT2C0z98AnPtZcv2OvYb1mgq7xQFXE-ZsROzofdgsz3mS-zDHGf-crfiO2VMjrb2wILtIhRW2NCGhXEjVpjX2NNQzWGcRqlL7r2f7K047VtEdsx1rP_ERWHJRBZKjzn6L89F8snxQY5E_5piNR1R7uRrkZZggucT9hxy8Kkpyvw2ZfQqHnbdegG6vgB1b9VH6eo7eI7QqIHw9fMTGZmx-nZHQIisPzZO-Y8WwtZGP2AC3NCfP5IJt0AkfGSCJLu2b2bY7Haw7YyszFGKsmXGSoyGXyhUyAhuWdYQ7lSM4KwDU8EKsC_nnJFCJC7abkvxxNn35OfthLg2Cv2f39sChFoaCjUtz1pfr_uBTdlPREaRczfK5bnVmJ25a1MrDoNl1WK3eZWpsbFb55USdmCr0q6UUaraDQkN6myL-pQrlPgIti2vVHQXFu6tXToOwRlpIibmHyhT8c1dGRO5AoKoSLEYb6-hWfCWF1fCCTdaIC1OQfKEv9FTXt8BCL8JLyPqDrJiKdXQFBH-agbV0FNIEipNUMGyL3ME9ynfZVedPnxBepV8rfMaxDUyuTKaUiuw2pE2WXyddMhiILwrTe3Q6Ct7rFaWojTvc4nCId8l-8goa4EKgaR4r21iFI,&amp;b64e=1&amp;sign=16f15711629525fc28caef2540df23e9&amp;keyno=1</t>
  </si>
  <si>
    <t>//market-click2.yandex.ru/redir/GAkkM7lQwz62j9BQ6_qgZsX-c5a_bldxR3k1UV7n0tD_HBAzIRdkeXPuNxeTD_K17OHV_OMyM2GFmQTxuBkj6KVJ96gVoAU55BMqO4nPn76vjTyZjT6-bxt0ecV5nguBIXLR7h578evEA_Z-zOYSBq7GcbJOYLU0U2kVQp0WdBxMveBy0mEAwav_3OM1rH-j_fFruLshI2N48liXJeZ7vC7djrZFaLRTa_zlRKnkD9_bJtzgDThUqJd7Ex4sl_CJwqHXP9CfwPvUJnjPSWB92slJZ_6bGEHVxHvbdkhNhfERt2bXSy8FTXxBCKTvYh6zswPA8UinWaEPBihrmHoELtOuBqtb9wyNXJtxbEhyndIRBJ2MGbvMkyPITJ6croVc7IzNzPjWgX5IM6sg5l4iNgNKqrlE2BIVP8Lw7rSLZrW9f6jsHOpsPR4DS8Ok0T7gDHNMTfMVJQGH-eoYPC8vt9mfkelSR1oJn834693xBMEYQaM0PJZXP3LPee3HgFIMvZNeHyk3g07VFWyLSzEkpsyZa2I81l8tiqbaldCXR7NzygFa4ruEhZqrbR0fz8sByF-x1cBffzUP3ODdVPcTm0vPBmvk60JJLJL6r0aemAA87ElPWNssDU4iIbbRZXYWYw03XhbWGU6ylA8Ix5yjjtqbf2IkJiXFpjzxcwCm2m8tnMLUhgjyih6uj3ubicC3Szv7YberYZ0_pzWKtqXl38QJyyFV3QduRH_KOgyuUxDN0J1INK-HbpDsUSY7KidaxttyY2H83Z33tyL2-z9-vdC87uB-oN976YyjAxh9jY-Yffo0U9oofrJgmDa3VPAkWNTpzSS_SeZOh35BgSrlb1N4G_71zSdG7l5cPLHO_CxNK4YmAk9MfhbuJX6AM90d152lAGMfzf5QfJ4mB1QFnCtK8dI41xg-xrPz8ixAUTELXZHMxbIL9Phc7j8U2yD-3Q5RGoGRa29k-ZoA1YrdIK-Zbq50PNXCodD8i0875xrEFeHEXHCbfphBf8wdqdShsete685YHfXk4-ZdVmmJndSaMwegns420vtKMuxlF7s,?data=QVyKqSPyGQwNvdoowNEPjYO82nQFv3B5TkbdzRfcOZPrWPaPRDhBOhRtbJ7d1Bq1-UXtRo3jXTs179zIYr8fNBUWxm3BOf89cbxEvGWXoCmaYGoNUk_iq0zxbLwC6pbdWU_kfUmycwFQzdZLgBeDYY_I7q7jxrH7coBeaCcRaagVpNzb2cd0LjAVGPIVI-FuCQ0fjNOSkpVIDAR5o8GD3hddbDiBzaSTa-t_LG7SQED8Bersenv5MG-4gZDCaxDOgA4vuP8EALXohdcNYzP9-DBrKTp2Er9GguXm4jpgf3UK6-qy5xIuqrrkUBE47wF-GLfIJ7NR77OUl5ULg1HMlpjK6vWNiIakZ1loG-uw8d7hgAKLb2-7YoK5_0aT7UPR0YYmO6hPAB3zoNYZ-V9N6b6vzlqP256mkRac0UDJykkyBil2FyNzFzIPR2iMy_T14RlKJr66PedDiURBMLI-lgIKFSj2UOS4upkNYETsXWQhHj1nY6ggip1Vl2cRsOf9Y7E17FY8xRgoAC0tv4ybJw,,&amp;b64e=1&amp;sign=6ac0324a49e013b48f25aa768e40d1c3&amp;keyno=1</t>
  </si>
  <si>
    <t>//market-click2.yandex.ru/redir/GAkkM7lQwz62j9BQ6_qgZszpjMLgcV7jQlJY7Xlo6sFN0NzKtvKM4P6B-8F5CK1epyiBd0M1NJDYani0OdYAKeuqV4LhhO8mutdkZUxMt9v2AbenOgQ4ugGLeS64EJ2Hk1Wawg6pbRPc-Q6dS5xHALyWAASf1i35B3aj8HMbPK-Xtx6ATzV3ULrV5Dob3efmKdt-QAwYVD0CF5eTL90IJyYO9_LtrxtTswD7Xa9DILqCQ80vqPSm6aDytKAkumCHeaHVYAHLB8aw6fZWD2yz1Zgs11r-x7UxxmS1t90sad2_ztqdmRnmHv5esdJrmCPi9ognULi74x_EzURLi26Hpo3sN4x8N5AIjrAwTOBgWBz2gBW16BiH_kg2mk8EDkalM26D-PLwojuVgGKiv9mLVavW81VnOl-alTYTWY2vubUkbS21e0rLdErjq6gpFXpuMlM7R7QvhHhHX-lTO_UUPTRWEWPLFi6TFItvtoUdVj0twTiSQNAFnohYdDYoDJhFul5GPGpByC32RpAjGd9UzpdxCpiwZlHK0Hnt1EHmkuLpRAyO864E3EWYPFV-LK7NsKMfpbA03_qHCDPbCiYQd7haV51Kentnn5J6juj7SHlAkUKHHUmpU6ODTph9pFgS6UBd1PHSGJI1rsi95Lo04TLz8pc8CzuRveJXvOE6fOic_gO7ij9IidlUuVzg1XJ9sNY99S5BcZIUCHZeXGgP6XWSK-BT-oaS2LMn79Zp5mws1NZCvI2OVDj_td6pst-0D4G6itoGutE21YY63B5pr9zCg5botINe1IAWkklMr1lH0HY86I91oThXgwGrd0ASZhfRBqKP8KSxErzJLFVTKwfPqo3M3XuLD0s7v7snw6nw_h3o4NOEntqreZN_1OLpiAneVWNFh3KjoCbln0lStORSu1kEd-r1tqFaTBlmXgoNdnlRJbeRvKE1_h9_Jw-EZFUFrLKR592U6g7a__sMsGFJWMnw1mWlbq0bqe_yMi3emeTjtDdkXWrjfuvUFc1UPMnWPEO7r5CqcZ9P2VPlV8Ek0q3dw0veK02AJQloRqk,?data=QVyKqSPyGQwNvdoowNEPjTQMKOTl33e6NgsQ5st8WhcPL2CDycAkNmD_nWgEWL1UGDf94aFRS-gG6_RVmcm7ibtrVEDEn5JXt_EPS1Rk2LAjYU3sxAXcBGp_X-aVk8Q-_Izb6sVNvzNtmVq9U7lcNV2rVamlbaQBh6qE3iCTaMvlyayEo8lzHMZMTMAIrdZF3iSPz_Xf5hgsnarWlCwxteTibDFhRemmnyQmb4jL-hKpHD3zhRC9AXowicl8r1sNT9moxd8QO8nNA66f8ZT8JYTH7tYY9dgKulHnIFIH3S3VDrWVlXQ55KSv3Wid6JTUq9SfhyjyXqHb_HNuV4NYtIPQUkVkPRxx3Ac62qpl800h1kdTfTY-4NhC4lclZqB-G4PWgp05KEgHr4-JoluZ4qzhUuIA-wKhnA18F_22qpO2QPJbURCjPOnaMr_BHAtlmOtET6DvXrETVwyLyrLCCGOwDDF3nNEeDlU76-DwbFovQmEu-LsTNX7SpwK8NJFA1Qt4WGIONCzv5FN0-VIw0q_MprtG5PPzz1udSrSYSLwgJpg3JoovSXKC1D7sTk1y0BWSA_0Doi0N0Ht4G5Jz-YtazTrvk4HcjyGhi4mwCXxllLS2SwM7hkzF1VbtRy_VKijlnQFzdP0ZuV7JCRkP1G0hB3vPvwokeRmwKXbGCgoW4TSy9EZOa7YDNrNSwmLhUPDqy7mPj_ddinWIgbN1LrfNh7GbP7HXIEvZ0RpNqHvfNRuPiqyI0by8ViO8pMnobYbV1gn8UQQXjmw24bO6HOXo1H3DFUsk6ocpbPbck5cswH6pfMVmwYZieI1nHSglKTM3J2GsYgA,&amp;b64e=1&amp;sign=b097fb1620773dceef8394e0a13ccbda&amp;keyno=1</t>
  </si>
  <si>
    <t>//market-click2.yandex.ru/redir/GAkkM7lQwz62j9BQ6_qgZpIbAPJY_Z_JtiB0V85Oeo8-kjklwSnGtyT2JQmj3oWUbYbFHdNyrswIDq3WSEhFJuJtHAKb6mrFV4Sy41cS8n6QLuozoFV-GcxIu-aH6qSrGutG15X0PLrbQNUV5ZdgcwYTP3vrRxlH6MC9D0bT2wT1ogYEBi2Q356FohZ45S3TZb-P86BZed9ovE-SqjmgUfJtWrbGMx0sEJZ2hqLV05hBHCcZ_F-Sa-G2tNfiZgCJrZEl5XCkogkkE1m09SrP-8kU9K5OPhKYWcFMSQUMxo4VtrBHFeXbcty3a8UnBkFo3nNFNw9ieWsicvRvBfBYuaV0SjZ9uWOvbpnuGQKwIc-mwRTpNfcCpS98trsdqBc_9upP7SiDzuF-JPJq0bDhBMARRZM2EJDfdH7Z8NfEGscVxetpc5cftHde0FZlVoQ3YKeCulZ6qsvdi6ML88Y-N6t3aR3lE34cy28CUtz5KqWsuaxugNEkLG2fdYTWV7sdA01m2X6EDyap939wElsRzDK234TNXhQOnnUF68TzV8VEAwirKeGmR4a85njrGp6XzRyM8tkgLjP6gkw43LrRdhSxeResr_U8s-wCz7xlFC8Zw69cRQ9IFyXxglKnjiugCYDhz5L2EEh2qkk-qHdA5pqCDE0cQ0W7DuVVcSEeeMY8TKGRqjRBaz5ht9u78LToEcugLmCINlT4RU-tlRKEkO56xraY8k7X3wi_7Q59ZmNOi4JCTixYwhN404wDw7ar76F2UCh37XCuOzy8SG41HphlW_RQSfpiEH-DM_eG_dQMgUrnafJnOw6xYZSJfJLN_yUv0ClzgSL_Ylq-BBTpa36HBU-e2TAUM6dx6drDl5u3OjoW4TH7jENsJa00ig8VDp4w8DPohA8jYr9w_xGn9Zni1762M-zByFAL27428kj8z4g35-aAEBMQ02YDFQ2pOin73pZ3jU0-x7PLm5ngtorp42ulWVRC7l1egVAUUZ7ud6zXzjk3pWPJXOg9pW1OL-HNBCv16yWsPTSHehEk3zcSGENUa3Z2k7Jry2ohl7c,?data=QVyKqSPyGQwwaFPWqjjgNvqZIqElaZiAYh7f0Kl-e7LqtCBPCunI2Xl00yyKnEhko67u-CfMsre2zOV_WXBXG71dCGFuFF8_RHx5oYdOZosYuUaH7IEemmDG5nHUHOYINbjP6Y1KNhwqMkNPBUnOZXHfTxMFQqu10L7hSn9SknPMxdTsWLWXok-9uPJQaeB9&amp;b64e=1&amp;sign=0ff7a21082b27d57caffc5d4683b0935&amp;keyno=1</t>
  </si>
  <si>
    <t>//market-click2.yandex.ru/redir/GAkkM7lQwz62j9BQ6_qgZgruSw0Xpp6JG4_D1vx8opATQ38ugUKtIisJTyDPSNpGKkNN4McAA3zqpkFNx6uWVL-TcR2oOJE6OsERZeGpGBKD2jz4YXWN8iZn4N-TMF1etIBlL3NfrpzFqcylVDXhSvJaoDICLMQPLirzPwiC1SytrfbI6pkhzRqvSNWeo5exzvF3G_pdisHV-awW1Dn8zBKZLJoaKiLUbN7tG97lfKmQrmyFyPHlmaw1hYc2B8rLmxrd7f_zkj8PZJQn7LMHywZgYO4if8nSZVkVcbCb49hOmMzgBvnwanwqWObTGozLe1i0ierx_Y22_oq1Pk93OcrPTc-xFBNeq-9pcPoetOsI50KDMbKwPG6F8z96UOeM_qwnPXQ-1FhIlJ8xLO7SxJno0_8iewU6-tWm5KbceOxBcw3afzRqrw1bNt9UuxS2DaO3PubGVGAag6PFupkQelVkmj9EZMwHNtx-PkZyAdBX4kaAdzFhelHjhGxzMtzkSHNRSGcTs4v-dOk9ZnbmG4_ADSGTv8OUkuB1wi1QmuIipFamtvO2tBqEiDIM24cKKKYeRBiIIJjZWVLDyYKoNcsjCTkeOiEproij58qhxX2J2cUw0btAwtkZk2b_Sa5Y3SPsxHLd7Piy_sIJ-VUoCFVQENbtUv4mCeLPcRj7rfqkF96Yd2L8wGcwClWMlgvqG_s3GGstcGU0-sbKv9L5fq6JfjaSsW1mOpghzjN1uo3jHDHoP4_VDNmbcJXP-KDUBOXKftoDsKjsiX9fHwqeNZ7OS2xLn2uopNimQiJn7lir2C73U2L95eG0Fc_4Pzq2Yb8y8vTNWApKHeU6WdQNZxUAPS3tOVe3dFYe7P2JDtIa_bMf8tRJQnenfDj4nOMDlrSsCLfJamfAG7Nwzmh_C7sZzuCWENG3_fF91vNO5IOfcIFLV6c7vOJR7e26cHeUJUYhFIEVRqvHm8JDOjG5DHvW8Uc6EZj4uzNRzpccMcyrYe-4Z9mEw2Xc7stp-5VElKKjO92GGgiSRAHizi7jO7b9Uwr6j_jv1n2Qg0FZfJI,?data=QVyKqSPyGQwNvdoowNEPjWnYi9pOLwejUcoqEfYJ9WkaXao7P3zGymjqznlgXxDC7idYS2av6KdV7mdgC5TDpPj8K1HMENNLqFaKwXLUqFnTvzi29_UrHySCb3QH6D70uxbyBG6tJTKEEwQRCfvOfMg5B7HkoSPeTI1LM9ipytkQLu_2sqqv1DU3RRLVWv6O7-khwiZjOPotu9XwRkxmBkW12jWY_zFrztE47EA6fcDtR8Y3sllKa7h1c7OA4J4iNDQ7i4mFixz7HD-VjlBBlKH7gTwfL25z4CXzXjMex_p0LPENLQp70_EPRJnETkZ1A8qCYpqdPy_pOdIGYW6O0Jdh7f10nFYtq92PRTvg2iY1HyfGMrNBNI-tdZ78NUFxoYYeyHEOR3rN70j5PgqDBIQt2fcu0_a_pelkWJ8OrSQJSz8CnVIfbNA1qlbr1VlWC2CwKzjRJhSFvmk1YpoiLD5qgqW8unexSOK68XLaR6eSTn5iTc9CzPkZnJk5lknLqiTO3epOqJQnYegcw3Up1O8vnBDTkxdiU35n6Y88niqbpkH_ZTUxBdmU2WdeQ8cG2QG_V8nM8pp8GGWxhwq30BNxV4g5t9KQsH6KGjKmbdVS92ICHXjUzA,,&amp;b64e=1&amp;sign=3eec251661af2f6d7bd4e66bd045f3f0&amp;keyno=1</t>
  </si>
  <si>
    <t>//market-click2.yandex.ru/redir/GAkkM7lQwz62j9BQ6_qgZsNsq6jSuGJh2_lzwmgbpWigLf9YHh5K3GEBwX5E_7gjGMQ9juDQg4bbZnWLnFMs8eHIse4Bpv1WZIXJ3v2hdkcf8s7Poh8O-lGzrlF6pADac2A_7TQy-p2TV-rG0G8F1GHDQwd2sM8QoubaFCKAXHFIkOcFWbyavJWnI0fGN-xhiskUe_IUmQDpXgtuUzfXCdyH__OuJT4SVx3dHsODhzhSx7_Js0Gh6OcGdTq2KibQcaBxAj6IN89wfFeQjpeWdMg7lgJqNdhCsOUFUz8ytCWU5qtBc6lFVHA-jruzxcEuBiIORk9eBfjtBQqW3H0OHq70j1E3neumtk-NSxZa6h4-JpLt-ekS177bdWIQNZPQ3lCS-CC-hLvD6hic4ZipkgehHNmZxZdR_bAoihzwU3MvuZeqedquxNAwM74QOgahEHrmr1Jn0s9Z6V8-kWmZnM8wD4TOPyvnEoWBoIUtZ_3j-1mCM0sXeZwmTqK6JvIDh4Px06k6ia-p5yISanmQp6Q4hDgMhZJna5aH38ZpJjQqTjjJyQWdLCpcmfmpXwKhBUstucAlVnnlCU48ECflnWk6O97UBuILGavkUIFXLMxSsyrHRbAPB87uGjQUypnDtT9lmif8BOZ0V9hXUTW7K-JiEkUHiWk55dTx10w73jL_fk6tAFmtASksIrI8KyTtmgQjpLIktZHGs9VaNc5gbxEN8ecFfKr7GhyEQngsH0OKMt98JBplJMNAs2P6ZSwYYF1c_nq6bIO1VUOrWcLIXdRn975NpBjm8P8mrFZsRdhsR9MuW5x5kgvj0oSFoVUo6SCwmHlRp-x6zdqVavNNHSg-yd8vxtIJsXyME2shXxNRAq4nPrZrIY6UvefcbGXNZ-lSHvp6yLZaahZZBTaD_Y_fTMRU7a4A_cE__MvNemQZEMeaN0wVlc6LEjNeXvlsBWOn7K3vYUYXNnTi4JhATFsdnH9jIoG1-876ubwMNQTPhoODxDS09o-wJEu5B2G6tkuNDTdt6tl8tEW7SPXbQgPgsiGe_o8pd2Tw_C8RNZ7565xhanihXMrtvFvm0A7jq62LflZ0tiw,?data=QVyKqSPyGQwNvdoowNEPjfgvYBxl16rtTmv8hohp5fiqSeIrkfRo8blIRvzInwb1Y2yRrODIf-JPyuLzl0Jd_nFBpQz5aXl5Q4ecTFOyG0I4g30DIMGOrpbcJVaE_Yv3w66A3Ef2A1qkzPZM0G2_KMEYjeu9Ndj-9HZ_IuiIc-2Kf4aG0X3HQcD7cxjEAM7DIIZA0VYbGEqdMD00ajoDBbvIMUHd4Zqa3xd2UPFNPpGVGndnAc46IW1NwDenZgkb1pMwY1ApgvWPzFwf1BiiZsODGysS_Pq1d0kh6MBVBgQOUHGo8Xz-EsTMbmVuM7EaWxd1tweyZbVzJxlGBrQPTLPAvaIuI_Z-4SmmOIiHrqV3uKHfWEh1PopmOKVJqdGrIDrStlnxvH2lqjk-rihr4zjOiBbDOOj0&amp;b64e=1&amp;sign=c659bb4dcf1c6960ec7781b40680b80b&amp;keyno=1</t>
  </si>
  <si>
    <t>//market-click2.yandex.ru/redir/GAkkM7lQwz62j9BQ6_qgZutS9AXcR6ukvNLZf02vh8kS5W5k4F-e0Yp61iCeCr_A-5nJAGV_f7t_SOADoCNLACKpLG7Bk6JBbyPqAkVevjOx34zUy3oPmzV--1A4Dnq__v0m8eejQlqYN7jHkSh-MaFINyo5EuADXq4kSkm9rItDo-nzou_7bn_GTJpn9rV28deN-_uVTlsKEZjHrNmydMsolLF2DO2iMXVyfQs_UExcPxreH1qIknlgn_7W_fgpsByy4v-kqoZ9YSdB0ndUjsRcbAGFTlpn8nDxFFJWZY3d23FCFD2K-6BDAlFIe-ayPJT7yE4ubp2UHNt0s5uDCy_y2w9laadPygv_438teZFItsPLZ1PVhjoRBGDRKm8IIB1WoVXVixIGImNQnUBmI7TiKUvEp7D6tlq1DASiNV5mTBdtuAGHGV8tzCjuqS1FGQWOJE5ZYgYk0X55LQwAK2QizWviS8lwdGDzFXvGCsApyeiCS1V4h2mxiOqhxcsTGMNv2kEU1IWHa1WQouWoJH4yHUtSJANeFUATqaP5RVyLtV6xI65vglZa4OHZ3RB5HhiASLfXv0nsJIp3Cj_Q2lsXn7WkByLzCuov3Re5-Lz71FBPqOJLL2sN24eEvgdGJIz76poM42oLUVkZiTRtcGDMVEtvGauYDPx4-ijUHE45hg0R5xXJDG4C7qmuIGaFMxBbOaHQer-xFm6nut6Fggt2mayl4TRUSadUeygY0zCXIGZ9s1eebNPpJVaSPQoYybxIjKnNMWqrxhNWWHc2cIBKoLzkPNxt8shqj9zcMGCk_ZCT8aj46C3K4qmFZ8EjgwUTzbblIYbOrq0cywh9SDCJ9k77sYhOm3qAYO1z6bi6Ue8kObN45Dlb1nErQNrqvynn6pGMQJnjBdCsT5qgkKYchydRQrnt1rqqK76Nil1HXljNq3Dmmn5R3RMxPBL2XXJfiSXQxp9wbFr2UcQicCZDvi-yqNF5uPIIe2UtaN1lfyxfA4PGMp-xLXyQmn39lpWE-MR4sK-38LJSmGuJJNrqGs4C8NONP7T3PCiyDJE,?data=QVyKqSPyGQwNvdoowNEPjSf_yMIWJ8mfQaLkO3t8sYeLpChAgzc7Q-BIYpK2NKEnQT4ro6OhDDuD-DZFMlDfd5SVDgWn3r3ThkFCQNlprwwBxz2Wpb1v8f5RQdJJgn47Y5n0IQ1D-2_fPjntZEptoQAfmU7IKeyCVCl5BKK996EwRSSYKb_7IK5ozGEhLp6Oz8Mz0WTJz8vmFPZWZSNYIUId5UBgVHrIh1fyXXJ096EEs0sDlsrfYUOSlZDQjYRV9by_acWvhoktAXOMEc-n0ZIu2Fg3SY9s88dWs3610nEsy4xGEWec1jcVaJJtezBNiYNh2--JRTGAIXIUBAlJ5pbkHMoMwo-aFILQmwjE5yhZ4XILOz7h8XkCarhKhPWLvGwu-EoFfd5ttBWXgZ8jtKvjlxnv8xVi2seFfaulMykaxcPvr_y38JwVPQQE2AskMzj9ihxNQ8y0S8j-c3FoMCRX_c_wXo42_KYABWRY_2uQrp64Qpp1TX1s-mjrK73dy6mO8uTg_3vjmqDs3pQ1-rhLMY0tBk3ClFOlAG4RIB4Kz8sTljFac3pgTqnqu_4uqPK3wbvCgJ9MqMuPha_KO3gZ8bpMEHlwDX5mR252Sj9ELb7QlWCtI39-n2yS3cWffQkh8-zgDjRsTh8vBT80vn6lkkeTxfDLQos-fauB5Sc_qHLiqNiF7lY5LivwK6l_&amp;b64e=1&amp;sign=b375cc23e55bc44ebedf0f94609d0f68&amp;keyno=1</t>
  </si>
  <si>
    <t>//market-click2.yandex.ru/redir/GAkkM7lQwz62j9BQ6_qgZmpVO5j195087jKdoveKzdXbkZtpKSDnMh5JuCCXsf9cfw61zxzkjZRK6NVp21rCa_wtq9B5jm5M9TAEds8ab8bRaWA1iE1whb9mTbgC3ThgJfMaB3PbhZeb-GXRR1FB2MZNrW_wmvrBZ9xb7A-1pGCdX8B5BD56fHSvIWwZ44ZsBC1KSSIobAe8m57PnE09EGT6NFSruF0aaXrLNylrTdeljw8ChjLRP19pgSy2-RffHa1bXMZN_-ptWLeD8kTF5h14eFtX4h_nwjSbH_KWlYGxkrARnKUn_MSKdX4aVeee6U3Nio9BSFeafdUoMJQbDN6NNZlmZv8BPL8NVt3Wo8x7ylLPJumb8vgkukuKs9f90o9TENdkn0-rjxx1lf1ZVrwFHAGz0pjRARgCbJP_DcwRrhQTN0VgNQk93aD0djzKeTbUhdaIb1IUyOXUZKz0uHVSO5WFHO8w9eQI_wXXwRmSAgC6rMy3EU8XkiXjUNK8zzfaT4RqA4WpszGRzkbx4hLHk-FTFz398GeruNkz2XMpz_el0MMEz-KvZbINIxYwH2-xotMqvXox4rZp0FxbnkGNA2L5DfSx8SQ_ns6K_zKpRJhuFjXXtbJLKH9CBoVpfMvWBjhPNdpvoxlzdoDTP5ZH6vtwc5ZHT5T-NXwWe9TVjMen3-IDq9f68UgJ8APZmD-f_BObBMykisjwrLPMKjLO9IgXtuD2oOlLc64zovy5P0A-IGvqpPomRDmpvpfg9H6XQuT6JQbb8iciMc7arSrz21jkgpH-t4gPcE8gwK1DK-FlDSG9n8BcW8zZkozUsl2CO6vD12NoJcrpgf6jZVEnJm8rxl82Kk8oBhE7eovyoUjWGO54qYWl7ga_5t_gzoIghMD2MwlLEj76-APu48iYCAEKmkb-jw1dzJWBc7AwQ7pv9O7jQoMi_7V8X-3o_4RNpaYolKYcitE8laaPlLH2idLbPff4n_RA-9Q6cKY474f0rU3D_Dipt1SjZQJZcZf5nTaThYhVIH8Zqo_oj0s7XvaiRueX8HM4xhYbNfo,?data=QVyKqSPyGQwNvdoowNEPjSNaWYmenTmmns-UjXII3guXfA0CYbPlSTNfFy32d-MFTXw3n7EZYrC3umZudhD5TwBW4ZcBkrMNthV0HZUUEBUlRAlKFr3tHNaXtOmor9Bowk1QtAug9rZ9HU0uJ4oUt_wyZBdb0cWZUi35G9o61YzF14jYOmIvvZQE3nomolePTiRljdb-KaAdj9q4H0zp_7oFvtucOMj553JWarOv3upGCIQgBdoFxL_XWwqAOMXcgbPGXldwkqngWNB1AHclWPzjNBMHPqLpwccxtN5QxXWhzhAgaKNR0Nsz8klO_RQZU5EiUq6Pp10VFc7DWiVffRTZ4FF-Bc2E5dUCaaUpwMrmpPlMH5w-2CwjzndbQQnowvZPv6l50x0wO_KR1GsEWNqGt3TFj04w-zDEv1V2loa2zH78q7VuS2bHdluldC1Qqyy00IPpkSqimq4gP0vroxegjLTovTQbb_vtTjMO63yRsedhQbO7sbDU4WDP3CZNQ2BAYbjs8XVwYHSSVMET0nN07GE8v6Zz&amp;b64e=1&amp;sign=aca6a8a403801354ec08e780d73268af&amp;keyno=1</t>
  </si>
  <si>
    <t>//market-click2.yandex.ru/redir/GAkkM7lQwz62j9BQ6_qgZlkdn9ZLCwjenEbgp73g24i3WQjXTX7-Y7HofwdgNbAonpm4IGOcf5YVzpjE1hzw_yFKWHYYuNkGfWZfO9xtVY-wimSzzAh89bLMMNpGdntfCJ3Rpk5KLe1jivHBpR3Tkj6lAD3iA4COAJlLflfs8UTjuFlf62TJX24yYqSKH1DNtyD2-ktRX5Gmrqfn-52d0AV2s8vYxvaHbnBZgaGQaUVbsxvWzb7fR6k60LQpygHoddIx2T6YsEd9sA1B_pPDsJZtol6O3FDJ-Gtz64m990aICQKiIC3EJcR8oC4j6rP4BkNf78aC2btW6qQ5165lnbwn0-8Ha9YRYOZo7I1a31PgKyWbejAC2fPOEIwqDkDMcoRiIMtpbwCxfD6Kx8vgc0Jrr35u3uGKhpdI9A6cuGjFPCFgnUqFt-YiVY52lzEjjb2O-T3wONR3NsMoVcmhOCsdl0Vk8slRf8PLV3Hry3ql8AnAbKTeFStBfMa22enJRdRHUQ1GIiuu561A-iZ9uDSKTwfRtg7XDVKwzp3niFR5eVEl2_RqQtFGDjtqy1rFNqbcBmIyIU-LqDvP6X7iuqQcXi2TeGDTUP2Lon-JrjA_8jySJyZDnuqcEr5GbqjTQakgrp10-CXh1oN66P3cJLrozlhKxPCi0twc8LEH46asx-3EQw7FJzZlA5XzdNsmiBsMdrG1EqrJd44o24aSWBIqxSxY3mxGBQZtHpJDBzeYL3AomeDOjZgNR_3mE_XpK1TtPXWA-KBop3YmOAf_zTWMsA7MfmwaZFiR3QQLDaKFK65IsXGdGALHln18V0d9mqQhR7m2Vn7F1K4llINA37PK6K6BujRravv-QjTHp3hGxb8ZKoRhoy9PX62pAqERyqq9SOs7pX23PTH-ZajLfdCY6k5iaSk8pN5QWTIsOUBBs0YH9drKf_6Me4gcBYByQMI1cjC4lN3Yfxj9d4zoKzIo8T2f6MHMiDv5Yg2hoHzgyrhO5liSRIx_i_kNxUKHMjxjP3ZlkYAZj-pjoaXpLbOGSYUPQXZh?data=QVyKqSPyGQwNvdoowNEPjW6hlxdK140Bwg9TPKVp0qTnTHBN9pOPUqTO7YbUmn2E2OV77BCgYNo3o9bFm3Jz_1hgfK1Xnx3FQ48HRNLNkBBe-s_4_jVQ2PeWjSj3gUd4-1PGIG_bJhVDz0Bq-H2izMDhgNbsT9qnwif5WZ1uZ9myXRP8hisCsosdmt0u8yNDDJnfI93KAWA_zIwFIj2_PeWE4wT2M7XndaiO4-vjMNOa-z0BD0_8g-Gu5PgU4mmIs-GoJBjjiGpc6cxSZkL8yJyh3sBwJxN49GgChlrVnu-HW37BYVqmDFnnDHBrYxYrLP8XVWiqtkjqCawmtnxmpbz_H71qxLaRm1A9kCipnGb9iqlxMBfxEOsMh33WVZGFLlZlJZ2rck_JDG4IyBzptrdAYHo1lbrVc2bRBTNael2ipbuFUYSzjo0YzwQpnCReBR9ZSlKnAdHVnEKDhhkl7pGzAxoZ8pcFt0JKm-ZKFa2JmNnVxtQpPuqkxUXMlXU8bDP1dG5yppd730_2X27e_R_Jr_CBnmU6CaNkAIl73ZBxYLXe0HGNb4LR6oWaXqgGG2GcdV5MSPkhAYTMcGeCgbaPQ6fzwL15y8ecLN8F8eIXJZDAVSTgFcU3bKwLX_b0&amp;b64e=1&amp;sign=b4e2fba06a89313ae6bc56277f764cd7&amp;keyno=1</t>
  </si>
  <si>
    <t>//market-click2.yandex.ru/redir/GAkkM7lQwz62j9BQ6_qgZgvkC6UlvnGuoZgAJnaPtIBNLcT42OVdEQaVG0pI-1iV6lMW15ilsyQFKQWZNeydSMRBwfNjnKWmw7J6O-Hyhdt_cTZpLPCpWDKJ0RHIAetEjL6yEhgXI7-ILxkmKtQBOmReIYf4JJgHL-02JGesi1cEBCrPZyiQQ8bZxfk0WSkFTBFAKbS_z-_ptdy-UQKMOejMIeJqQm2WjzLZej4AWvXMdrMKZJm62Y5eTo8gYulD0t2aZXWfwvrrWJZu280a1WjD8G8T-QZfaBl0o5wU8G6U_M1xEQl28ztGLE09j_SY3FdfxGGgW95id63JrlruGy7xGDRIK_QEYj-XTZgGubxBf9jhw89nFy_Jtu3Vt-UHDcoq5nJG6WSL1KzxF0ipULBs1B5x1_ERHYMjCWIIlCWR28dDT_xltPGEFuomVGDfhSzdrtWGwMlB-57nWgEZGUFNK8r0pn7cJ8iE_y7joEk_m1XHon6luMjhWYEEKjE1O6XkLac5xFi8TeoZ9T5nBGsnEkiGm75fnPoBYVvFcitFxaDfC5oymxGQg5Yrn1wJeOm7vyPNFOBbTJhCGTlPDRaX_cdSl-1ZzINPsowS59gwxLugsNOj33HT_5BS7PwJ89hEyf6fJJ8DH08ClXpvvbaagVmtGzHR_gtLY7UxIH7Rn-6BgBN-XTdsAOaEVOcJ6CAaq5uZ0aHP-s2fKWRzoeREiSIoWnIj1CYF_Xw3q4eB_R-v3_ti_roGBc5UAapPU2VQzaBbZR4IhiGqSLO9USHnEHlbGl1SZcUHUboEQbCNJgwUeHvbsTuHr0JioIc-RQ9emEO0-vaICtpdpQCMF33TuWU3SKRZnrMjPdTQVa6J3V5KGDx9pgy6k9vtMoV850K9fs2xD1O_xDpKR1uhZW4kavSA287HZT2l0accv9QTeA0J6o0dyokcYzD5_cb4sarSCqvc970LxR_nFFyiTN4V3lcGEI6YXCZOO9kNnUKxt4Tb9wbSJ-KPNdIJph-zJ9zb2o3sgX-QyLq48OPForDBKpYskQov?data=QVyKqSPyGQwNvdoowNEPjc7wlEUqfa6bq7hSZROC9KAnrMWHwKzys_3nASWn5bVoaXP5_S_ogtcptRwzWE079Qa8DNW3jc4yBQx28noEYrD-hTkc_7x8QYPRVcGDFg9M6RafA1-ojNf5CLVWxDwyM0QLCACvs66C9PXk_CYK0eiqQ_23SbjUTowHzqSieVreI_Ck66RBEhZr5eVbudQRPUPTCXNW5ndiDWbTLIglKMbWJwsPbX55UnKNwu2mzJjhw6FyRx7FHyg8ucGcCkncOfSnM73mqN1xq3wd9TCuLwGLm9km19_4MkvC08xj-_1unJHHZ3va7P4ZbGLDszXYhQitvvYa4sV4foNh2eJNgL_2tMVgL49wdoBqkOA9FsE1-oBL1xWdPJpWINOyf6UxO7VtwYhPKW9FGUDwYv9gssIzpU-bAbVWc8fvXgxAqp8RyZT5gYe3jb4gLzBwYSo2DpF8C6sN2PdsFOsjIktBsNepdcDHx1bpRN6KKQyAbvCYKeB73dtU8ea5Xp3bddBKAP-WadhrZeYu_iRY2ova06waSupyR5i3xXD_X6or4yBA0ikAcNabyyN1Kd9xaUm70qxBav4hmipdJmfg_0kBAGEHS96t6dYcm30-bDvB4XY-bSD5r92relf5lsCNPJDDKzPxQUToIfpHQd5WzVexLJ9Us2ZiPYnEn3A3Vn1frU63ssqafIPRGki2M1WBGC91JDBXjlHabFve&amp;b64e=1&amp;sign=ae980b06c9713747eb9ddf666925847f&amp;keyno=1</t>
  </si>
  <si>
    <t>//market-click2.yandex.ru/redir/GAkkM7lQwz62j9BQ6_qgZnRV-kl2waAKdxq5y5iwIS1x9FEvkuZPT7wBB7ERJKUhPpv_g4Z0SGXSsVIy_JjaLPx1pWWrW_leXe5rLlNwFkJxnYhaIXUw-wMIDwNqbawUevSyuZSJd65z-ckI9XC9TM9QoMM-AORBBpfK9FYHVYaywH69TX56BK4dmwH_UGZ9SQ4ECx_XlWnoBstMBYOzbTDQhs6bdouolq8mFGgNk-YdzqA_8Rqk9krCZNr4Qn6Vrwc6PaaBHtcAcMHMva3u2iu0_K6j8jq2ubHgWjOlXTQ5ncNg9twdNkr5YJg3U61Jw12nmxedvBjeIjFmINJAnW1NKm415jOhqHPaVEFdVG_DOx3XJaan-7e0yewNVMAzw5YPV4wbckOVTuKDCAXuyxURKffmkUUTWoB1vMXM7scKpAMPIux4EfXSAftFrRQ_91aGbfDam5kqLdv_FdMqEWzOhGP7hd8CoknkUJTR65rAEX-85PUspgpSo21ND-dSVkRbmPxb8wXy2K56ONeBKF-sRgSgV0GAweSyOemlvGSF55K7Fa3vi0vriANXqjD4utxCQ6jJvMIEMWu7EhBUnuqaP0mPvOFMwXtmnpRxv5Okun8bG0cX7ITVDUqGtO0pYqtMJVupmrZXjT_O7tsTk7VcnFo70kV9xc_D6B83tpWBAwvWVlegS7-Du95DIBDcVbkcLGmkgSE8CHyFq-0zlrehLtQepn9AlEf-eQijnD7qMFLsVXiK6vze-xkzlHvBaT0cqBw_zpzFB_EO-f_DrBYAoT4vux9SifFKfvjzLjwuSWpxIjKAJVdUcTzKajzIly_fUbqvX04FpaENKndu81sv5lP9qYQVLYIniNo7D5uIZTbLJNW37qv-nofJ--KBz_y3XkiM_PE85FwSGDOKzmAPQdCOoRX3Af4SW2BEV4QEz35pMhgNk5MO_sEw3HLKi4bQkxXhcHv4HKKymXS2nmForaVBjj1-cCBR4ekmF7ncGuReJ2pV0yP8SugXAQU7EQIZU_aRsKkXz2h6CC6r8jOi8KRNAUOy?data=QVyKqSPyGQwwaFPWqjjgNg9J8lIJ2Oz9OGEq9ZONl_Lj1I1ZwO-OUlhNJDlkRFqd1-INuXEUbnWGVedKQ3hssVTjGht2y8OAwXyaM8xmzmjja9MVwhSd2REzHgf0CmJgg-7TcGtVKaBXMTL7kh8DR-zuCzMr7_ikXQ2w03zWGUGGNTyhD_kQuzWbEXkW_XcYzoHOEAGVg2vmikdDs-CxZTT4B-UM6e9GxjCsY7TY6-IatHmBfst4z5iQ8m-rdaA77nSQIxqGozbv_FQcgjmCLmYVk_G8uh5-iQHQAtcHXcNT2i_0sqGKlk5c1glun39lkXmrF2iJpGq-PkiA5ZDlBc3eS7KhdIKq9QTzuW-1_XgxGJykaN62kzZnPXmLhYKIGVtsT6zNzNZgkSzs0x5vmYBsVqldDUnXyMJB3jYH7MI,&amp;b64e=1&amp;sign=fc9b3bf171ac4b7419e3bfb49c54847b&amp;keyno=1</t>
  </si>
  <si>
    <t>//market-click2.yandex.ru/redir/GAkkM7lQwz62j9BQ6_qgZmSp7RZCyTJ5dSnAZEc0xgJp7FTn1V3r6w0klEUAVPki9VBRhZyxYSKuSO3eixiqkDU84dn7ly8502QUiJ4KShJ2zOk480Jk1rewA0GZQi6_06hTlHUcdS4t-cLKYimOqr2cwlNGAX9PKXeM9E9dnhg1C5lLE6J-0lyAUEFm6UNQkcjiHH4TxlDCU_5ODp2PuOGA7WU4azIsWIDwdVxUzLPaq7s0wC6Rn9379CYpC0G1OufR3lvHFbsE3L29LUEV1c1yYfcVBHcg_GofOkdKl3om7EJXkAcwBLPJ8zab8HR-eU7XQURWkc8sd0Rrx0kdwGyLvlhmkP2ZG4X3uA6GdI5J-ZSn7WG7z2__hnUzMyGU_gJuriVS81UQiQdfPBDrrweU3jbGs6WRYXbiyCzw0ndrPjLKJhjPsjB2j3W0ZghxNmNpMiQSb5QTV-8KJmtQpPTL828mnh_Hnx92OlA7tzWLSaWxnJtk_QUT7IPgZxC9B-zuPNED6AwFKFnflNCJuobH6uF4vhYrABK9mkeJW_jeIDHiN2yTS6axj98PoQlGQdbq3QPpoWsHNb0gxcXXdumJkQ5Aw7zC4OztZOIdE5etbnfDXPHQATLV6l8TrBDyMwFmeqUSDEc9oVqlX8o437IFVohaoi3gHNO98LLS78smjx65baHPigr-b1frbcGvOPEVQLWdM688vibuWNBDmeTvmBXAmLViAV6JAStC2_tcQ_GEzL_3WQs3eiS9MK8qQJtGsJjjFYMXTvLPlcThakDMcsLzhuqIuO8df13KDnm9MbJZYuagLd-UkaXvQ2LFRcjiQkrgR0Twj8PaUj37ERt8HNqDDOyD6KVNdGZNxtlrVoBhvqY9OwmyI-v-Q1onJ7JUmmRvPCLTS1kp-vNbNb0_dM6qaoAO80f30MVlBPXJSuuNldHtCseSBeYbZ8JDzalJGewXMz4wcIwkKmbdL8V77gTx64udw8FESudY07-Htzuol1prJYmIonAUizgeCR9Rm4_abXN4vZgq8jjlPgB7RjXTsyXb?data=QVyKqSPyGQwNvdoowNEPjaeNzPiCjuV4lsWdyXCxEMeyq_0ihe9ImJn0FdOev2stpRcelDmxPH-bhRTD0Xngh2PfRECOPv6iRx8lcOUvNg-qADbpTlEePxt9r_b9aqLMtvDlBbnSMN0bFd45CIFb8E8cAQGeH6TrsW7taomvReeRdfnskdXplcEG7HSgpU7rlsouzTmwCuLdc1TYJUH8lOdSQKuv18MM5wc4GamGrepar2jH_asdWEH6cZ4M89e9prwXDt74onM9Ik9_wz3-0TyUrIL6uRZ8tJ5alRC3Z3BjMkqgsCyzQTh7eMiQvbri31r7LgqEWsTOsFseaZfmjE7Bu3acPMH4Z0AqyNGNZ4TsxOg622aSxkUYsbofQvUrhtcGW4W8uD7xXCz6q3rbOdB-kq2lt-JGCwXr-U2hAmgEIQmTYnADh1yQ6SZg5jOAxmEYn4wIhs1o6QKGk_-_j1BSHOme_n18CvHTO-RPk_Nw7qYInN0lwJ0Hl0HgZcyFvNjuOFY0bn6DGtW5QfrhOAkw4riFwY4ul55aYny42gTVLiz_J9s56HU5y3az2_6l4Sj_unCh0LlpdGDML3g2DIU9Y4ZnkzyHDpahYR10Luwjw5E1CTanbGXnT-TnrUYR2bZXK_mF7Is9qex8VAKb5rslOhsnbgGp9yIR-DKhXQocyAekJdAkQIWOppzf9P4cPMRQUApfVi18jqBZaoRF3WNTicCcVT5cPeRPJv3wTsoCmCBJUT0VsxZcM2rLg_iHe51sCqv_vPlLdvtIWHM0e8fjwkyCt41FraLOsaqBIOIJ3kv7rGlu6-_RoH43uirnJAIFUpPKFrI9cowP-PRArJNduMwHSLlSGhgMiGAp4OdM4TfgVpuJrsWiKOnU9a_ZkyCt0w0FuSAyl1wbWTeYaRSYX56XGS3HDfvwjDOmVF7Vokm4PmfRuvBUxQsZqs0a2fZSDHkMKfCPlEUDMYpNm5MAMXlUdL5MRTwkLa_-b9SdAD9gjxPsFj8SjpKkn7AE0KGZ0-11AlI2xh6K6n-Sjt2kbrjBWH3SJ-d_5PZJ6g0,&amp;b64e=1&amp;sign=2a10b9b7e8c7e8203100bdb2ccaef92b&amp;keyno=1</t>
  </si>
  <si>
    <t>//market-click2.yandex.ru/redir/GAkkM7lQwz62j9BQ6_qgZmwy2j6ezWXiCzhjIoST1G1mv0VslyvnDa_TrFUE8thjUFd4ce2ZE1zroWTidBOCZhbBvSodc4FXdd-BPXISMR26XGw9WbDJd1NsORytglNhFf-g39Fy3Xvr7U29TVjaG3x5NjGI_9kwAcbDu6HL5Uqet1uTqaliDC4A5s12Q3D4fmCACm3-7f2ItuCuVG2oQsriJ8tCNi1BnDVgFq6P4ugYAw818LqsGcscgCy-Q-D0sufu_UYOrGwz_iHHazgdk3xhd_6a5vllYkdPITr-CQlz87T_hkbFwnAPM7DiLeRkZCpoc4zPzQaO8wKl7SGTyR_OKW-qdwOGa9DDDC0kK6AvVD-bDj3X9tutiuT-fyzFNVnwuGN-m_e7yFDy4K83dfQjgGD6XndBBKB54Cj71UDgUpMGSEnYh9RqJQGQq3cILwfMS79mHJGolY54-Xs7A4SbgmGFMQvIMaIeYRYPQJaClCfp2COVZQakuO15b1iTFZGFyuaTXv9oIYxOQmslvpYKAhJQEtO4oNcSfBAia2UZlmWdP_c1Xe9C1_Fnu6Bd_QPstUrwoaObfqwYUvs05E-A8uXOMmF36u-nygItT6AlKskGLw1qLzAOCielS_UpS2aTYDOW6GD8P4aCA50ubfDG-xfyzNkseTgVVd6bMOtNykvp5JAIgjhSDVu7bJ0DDPZbOpy_HdnPaY2DTzIaXaEQRRoPUL72Xf0kOV_I7UeXi3coeBOz5ucxuCOUBWByyvLzQqLZkDPo28x3L4iQ2qBz2TfCeOtPkDuMA0saXbWDO9ezbbaFsK445K1v6kajx0KkABtSrqKMWxNVi-MX0T8E4ePuWmtcIax5NjXHolkZR4RnQUd_XolN8bsvX7uJjdOvOrevbAsK69RN_t4YzvLHN5j-9H76v5r7l8Tye5kk8yIH2QPBfnZbxVsp83zNwtgtU2tW1fWQleWYTC9aSyV-hcEK7ds8E8Vrk6IlVmPgg3DomF3eb8sN_jZPmNUk46cqfcqSoTcUQLkYlcHnnxgeChqnanqa?data=QVyKqSPyGQwNvdoowNEPjUBu8iKId2aDQiyPQ-PTLb8UmW59Y36X01h3WrLCTiANppB2jWFAbGHPx7VcQ2fFp03mR18uGkhNY0zHuJm9WaV24ilAyB-GHcOgMToApN7aU8Jhtob1MVJBirSvlwAwxnsmIi5sue5ToJlNQNLnhtkEieHbvcxEpA,,&amp;b64e=1&amp;sign=19b81ff8ffb75ba49e75a0af0514ad94&amp;keyno=1</t>
  </si>
  <si>
    <t>//market-click2.yandex.ru/redir/GAkkM7lQwz62j9BQ6_qgZlg3M73ajNtzhFBh-bragcF8qaSWIvaXydW0Jd-7asop6D7pzwYl2P7emXeEBaCDiVUCysrMQeVfoBi35sQkoCR4KflViPiyTPLRJXQwg_JGLZUuf5Q6F7J_kRTmCmkF7g59T7bpCHdttWq1gnKbMAgz26pc-Z5gF3QkP-5EglRl3F2NDkRDAQzV8xoRIwCHLU3ViTsGAXJykJihIKRgvWPDYLFki78Gl3ZUu64-XJePvM3TF-Zz_E7ebRNcvfPPxaNnW_dv_Fy5LaOYCqN5BmVgzYbQ3bLsdUVrU8TSyLxypdEJybEehFjdzS1gF6A55kb8jYF3cSLcz3b5jYe4tjdUbvW-2PCcgfUGDDR2uK20PGVaQ_s4lf4nb-vlTSWbZi4ZwhOgNgIwb5yuCWJhi4ALZDcDwdI3EWexIjnjFqdDNFVYwFkZreDIYK0XirkwNmL4UblcJCbErnpFyIdVVFYOj3WtqHIGQBwB_6ENGGMooLEllfPNzx0E-VeVOnUg35TYDrOOS22do-1w31DdplrnoeTXnAh-8dipNokNvjAwQIfzSVOk7I14Gns7i0Vk9PrC5yTxlI_21cpAvO5uhdqDBjzMjnLm_BZoKS0lM9omcwFej6j7vsGMUUMMxSbPqQgJ8z4dfWRhbQBQsQkWC83WBKPpl2T7L4fc6wnDnklJNnDhxWwTOuPLaU2CQqSYUa-co2SlCGUgyjRrLRHFgDRBSKe11LjbW_iM9qJhnRnmRYQVJg-gTxIseZXRyIoXkyqWYIGh5c9WsqPW1rc523Wc6SM6D9ygyFbcJ6_tZBhDN_b_A5LDWMe9jccFLVWZKn5zue-0o1Tlt30IaIOI44Fup4bub-YBbvz8ALD5CXf66rOWhuMmwwgoV8lrwecdc_tH7sB8_Sgj9JYY3QiH8EMu8pFeCz6VHMBjGoRcaoIkSfhQnz4E_RoIdiSSKbaUndXDVW01QA8re2g_1rX7bveGu8NZwYBo7iEDzP6albZp1pOlz3s463ukLBnI8X_GmyUlJGGP-FCeiBPAenYypGA,?data=QVyKqSPyGQwNvdoowNEPjcIn9wkkPZWoqrbHlPLv8TiLg2G4VxVLVLBeRk-RVE5U5kUP9ybC8y9iurvhZYHUdvfC_-pd28VhC8c1u1COH0qJcz0JMB1UvXriiSZYotTR2gouIxWvwp2pNru-ShIxUXOBqhH0dMsJEsjjo_Qj8_VZp900zxU0MzpJ00TBr8rqYQ9O6Jc7viL5pR3liGhvEyymUEJfP5HD3YOLhRxR3wQ,&amp;b64e=1&amp;sign=36677cc1a32ea889ac0ca6cb92257405&amp;keyno=1</t>
  </si>
  <si>
    <t>//market-click2.yandex.ru/redir/GAkkM7lQwz62j9BQ6_qgZqzt1BVlXUjo9TAN-VPTo91QnFFqnM2IZgzg7cwZ1HlaNBObDLTd5E5Ud6j_RSeJ-EMjVTVgovZej6NcalLhbSOY-05lhQBmDaL6-GtXuk2I6LXBhxGHwaZjbMJn-s_moCMboaF_RXpRXpWRXLAOYLjxTuTc2shSt7QmjzOLOJPAw-aIE2KbSRGhRZjWgMVsm0aV8-TN15KAwjZCgXbP0fXkeMdMTbq-u0962yGPforh9gdjE9UMNbmd50lrCf7n_tusCQpr9p476myVc7HX3jN86G7v5gf8dPj1oiI2tncyBT62RKnTcTYuacRH-T57k5vJzDTF6Mw7VlrX6zFrmUPeItp6sDm1iXKAt6nIko-ndlL9x1WfcWdpRGaiWUS92202yFw1htgHyWTyUsRDWhjtN9IxGHJTQKeTtzjZ_Vl6W741tni_YjT-QG9_6_q4ZZfYz9VKiHfNm_GKgftNq0FT9xTmFbznKrU1U8qxMB_284JdyeQLcK7V_OO_CE17gNneHEbqFRdPvqG69SqTW9KqHsk8tKxGPtaYNhbw0fQvKJrijpfDFX1HPPdHzUdoZ7TJH2nXcU2OgbQx2vtlSIfZ32w9AGOJCEGOhDwbPIRuGFYgNgmraFlM-ylHw5sl5tEBWvxcDoj1bR94DOi0R2oMui_eRWOG6V32FEdxoeYBL6k0fJTD_FG-UsMnOJXfj-P9Us3uOR2L60zFpYjdvvLF5XW-WslW7wmHTo0ukZKS4QSncBHq7d0R7jRjWPC1HitqwjjdLO1fGl-xz9ml_szmJ4ooxV_amSbX95eI74k1XVkSav0SySPLZaUkofytAjutMrFtfN49kmKyc_U8h09TLyZLOzphy5wEGXZ-ATgM-1YJjFme9bs5QfoL8ySWO3Nm2hFn7NeVwRpgHG23QRFfarAxtazLgEJZ7eVdymuGDABtVE4RP7CqMrgoQU3RKiVENiHqa9lSxZSaH-K1cGCEY8Wt72UKzoyq6Vz9T2GP8LDv2KbW57mPbKBIq0QbGpGEyUbk-3VwXtmxpjKwm6A,?data=QVyKqSPyGQwNvdoowNEPjaHJzrWiVdpJXvCc747bE4GMqoy927wJObT9MBzTFWih7VIvo2968huKJ_-sjs-xBM0tuqGb4_osgdFzICqeyf2ey7wsUbH7GZjQvbxcrhEx93QWhcRCvLdGRSz_7s6I8eK2X5ytVFpR7z8LExtmns6OEGhbI72Dnx8GqSZ-HZI8IDI-NBG20qjWofjKKVZhVtuhMeWm8ifxts8vZw7oc_alg0h7E86tf-f8lVuuDWUNe5mJU6D3j963T8q2Pr4K5m4z5gx32BHYBoF7QHFhVbgyiPQ6rU2RgaAlJRzOE2kmPLHImw1lb7IBWPnOLotjKCU0sKCLXvzNkAElv6H7bG7kk32P5ueQdS4iRrujN2PSZm7oulreEMCLjhUuPuRONLLCMWktTAkXu1MShSybi6iDvQ-bCCQz3o_OXA7rDPdD5Wt0Zv5lF6rqglG5pYpFJIxfLs-Z4KAPcomwNYEDsVYqP8YhJofvycdei18moMNRKK-QeZAL4zi9PTDdWRo-VGcj6FvTAhK8IomoJxlpu4SpPSQz7si01_lIvwilzjQ-2KnnYX5DBe7MwJcaU1ncg42x05L0VQwwl5Tok690xuNbSN61iZPOEhoCoEHWvxdpG0WCOzc4p_lU68OXdfPKZ2x6DN8EzH8p8trLhdxZVd0nmW6XmyoU_i71IY2v65ON47ZZ6T3jySjybWiiuCp_08YTGrlXjzqZ1HFo5OiZT8Yr3iq0S6bLFtHpn2QKvHJLX5ADq3V052ZTx1jNShyrZeEr9pAFYD8t&amp;b64e=1&amp;sign=f13b990b69b77605b44b81a5b02caba4&amp;keyno=1</t>
  </si>
  <si>
    <t>//market-click2.yandex.ru/redir/GAkkM7lQwz62j9BQ6_qgZnOMIfg1FowqePFInGks3uGe7gsJlGbUUzLUb--8dXANJG5X3zCmraJT7DxmILYsOPyqohTZacQrLT4lCnOruJzspLHTyIA89qk2UWRE41GwZRiRUGx3l7r7BvlvIZKrEo462UkhMizdkOB5YPmWBKkgdU6fz4Bm6rP4fdxHJafRqAaSoHUNsEyEmnQwnDag_rgWpet-kcHOqzTRkJ629cTS-5aoRTle4hcMCKVm2xSDjYKeoPHldCksPRGNxhyd2fsLg0S4ngO-233Pv3ajB8G34BMtzqldxMU2Y3CXxIRwLGxKy1qO6hjp2rp6wyGepddi2NLJqRzx_Rqz3Hnqj5O9I835v2sD6jTv2l5ZISDYES3IwdBP-4PZoq_KRV4KPmzaGjyOH1vUw832jFp-bJKN62-kDqdD4WxFRkLOyI1Dw55HYT7OvUYmfkTQKecRo4iaEn9yYpdgE0Phr1Vn2W2Qy3esOKDNIvinVYgirspe1SeviQ8_9HgTLED5wUl4OwM_MmHhjlKC5skBZxfBAdnnrPOINuQm5W_7g6geL16jfS8G2xvJT171e83ZVJWY3xPaBbf9EnIZj8UKPO_Ig3uFrYuVIyh__uIEX1xjWELYHzBdMl8DNDWuY6Gy3NtKpP7lk7XQGFWtTXVt0CwiUubYVpgEdD5myqsYn7Fvr97yB0zmXg3krp1z089ART5f9G3JfXm6OX_veknnotmCdTGMnpgI35CvABmwlOWAbx4cHpZRkHYxRFrzmqLJKJWeFdJGYrHZ2sw8M-B6huZ8-YYRoYEXbxsZG1KSt0D10NI5qFXdEVhL5YY08Qqq-aRCVVJxidDG_37nxX4HiPDFPRG7xQFSd1b1vhwGVYqwEC5NX-R_5kg08kDwyB-UH_75YIZlbQhqgJJcJ0z5uOGuvwYNPKCHNlU4anzghzpPqPpJ1M9HEf4W2TjgOUn1SoW37AdhC6XbmIbU76h-nD3QaVfuu_tAJqb4JN0im15lrqEdgp_FYnip-ZBKB41Mu3AIiX7bUbA4LQbCBHGHHv80n_I,?data=QVyKqSPyGQwNvdoowNEPjWTZb83o7dU8sZWs36h3hc1XN7sSLmN1J6u9WTJzktfv4thwsrVwkoEx5WwtRboAYlEp5TzL8ekQIFfPmpo72fU58qqO0gsA7loUTH2387brVfGN7jFeZssb_YbTsHgXyZclvTUObetSzApBwR7E_F7jhOfWS-d2CGwnMT0-Qy5xsr-Rq4rj4OpYNUnOs-vPGdekga9QlgDzHZotmDkYHdR8_fuhYxRUGuBE2xDnDJVp-yXITC0cSDw6rfz4vg4EmNS4MvM7YQIMWFteigbvWbciGMUZooNr8XRTp3xji_rhc2vI1Uo0Fi3pWGnENSPHAQQ1Ey38mAjgRJsOPDF-9z2aIJw3nIN2z8H7B1OvhafJAYV9mhDjXmxv9LazYBCNx6HR8jU13wX0ukJ4VuQWGGXsDvEuuvqHZ7EG4AMqIEEcDKAFeXC8uuFs0nvxHqHPzeq5Pcb85Z1J2MG0Cq3NJNQxkdQQavWkaMKBFEbhsHWjT2v2n1oPLPpvv7r9VjMR7Y1xZuHnzOEgMw8ITS9WBNQFA_icwlfrKrtPSnt_ONDdjF06U1XTKjhHICNBJ2g7ndYR7j2SvbPo8d3CqFHoiurpDSRWXxlZcQ,,&amp;b64e=1&amp;sign=ec59fd79f8eee8de43db29daf7b536a8&amp;keyno=1</t>
  </si>
  <si>
    <t>//market-click2.yandex.ru/redir/GAkkM7lQwz62j9BQ6_qgZt5p0C9EwgvgjoE3GV48kVmfXnmK_TnPTPLvlX58l_UhkAbwPRjrmsmfS_6ogriIMnE4cGnNO-FZcOg_W75wf-ymFlh4h_dF456OJcQw_XikI8zwq4XG0VXmmVxJ-U1UZOFSat-VRlbSmqPKycfgdzOCs1oQnEWiGemC4PJWBwBKDvU8YjkhxyAA7K6zI8PqNlHaVqxgh2LSW5Tf57JsR-FwrIrNAugP2ESSwGnAHoXZYK2-inMyzzs-QyscvswW5bElmrrgRXOEb8fr-1RO-k6nZlLucp6TvEDfazYgnUUqjaoB24X1McliA3rQcdtm8pACIg3TFW2x0DUuaLfTaNeua5vwmzLljvF677PemPYVHJW0BEN_x2aqveRomut8ofYyrpgsldCPg8Wkx0sBT5dyJqJs_9co17MbDda_eX1SbHcvPdmBBUqCUOVpOXM4mjPeVKPMaPDDvjI7EocdE_-KLUAi4uX9ArIZQEH_QjuwLxoj65cCaO0IAGHLI2DqXJtJBsMcqoFm69nXDzpoRoUYB_rCrl_BjdsrxyidFJxKnJ7UoDZiBnlKDU5uY2zV5lBqWkPSGMfvpHfqUut07ZVeuU4zkx1nIvfz94aDKSfhGIHtV5G1YMRIBT6A8bNBBvcDaGyRHi69Ak4IW5cw8T_B7SBnsy718-PS5E3XYTcs_R84NTyQoiByvapAvdATxi208OjAIOphUabixEbPQc-6BQ8C2ffvNkUebb5I4ckz9-EaiJsQicfp4AwFjflYbD7VO-VrMjcKsiv1t1_kFPURSctkY5BH8uMnPzMPPx_JcHeIeK5VJJeVvvN9PELckR-8wwWhAuqkpAFfDjSkMokEcGmhCDealUIHlB_04ETuGqxO44VmRPusMIOgvSCLxDvQfpWMJDX2zNyPxC1P1FokTPHU4_sv3A2UJi_Rbk2DSs4dXeUxI8hJ2fzBHmjVDKec1Q3qpTbLFdJgp-l38vHbH01qPdnAq0HCmOL5-ragNxZk4cNfnBZnWm3y3B6yg8uHQXmD0F_z?data=QVyKqSPyGQwNvdoowNEPjVx-Yxvy7r-y9fJpUkBQfTe1BXu4LI_SCd6b4H6nf7i7ejDHzwWseKgs-WuqfgaVo3DjF6kKuE-RgkMJ2HD3YOhWhwj2Ljg1lQ9C7NNbnDK25jIAuObvb5l13p5sjcvkGO7wU_M3jd7YCrPfLzMbeq5019mkOPmbLUo0L1ftBUufE642zzesjds3sdDJRN2KpjIqOO3DjN7ZFo0MK2vUssJpKp7Ww5zXzAOBSFNmc6Z5lCz5CSIy0IlcSLL1mB8XJmkZ5d9Zk2-NdWq61OgnMq-eZAO4gm9anIBjq3oBBdKGN7kSBNXSHA6IwldUFYfWHLPxotCR7W0iKLUUlow3RHoVe13v0qV4IEshalomaqlsBPrv5k-gCzfplERR52F1yNPBp7gL7nxlzFjWYV4BupX5T7dMVj911mHsKcTHdSb5Z_jgPo5XyfIA-swqcwiA8oF-0ZW2pHpH_B0vgwfsVDCISnugtRMsa-jE7AxPmbJSAyb8bHeqLVs,&amp;b64e=1&amp;sign=94eed159a57a9b6a27845d8ff9fc336d&amp;keyno=1</t>
  </si>
  <si>
    <t>//market-click2.yandex.ru/redir/GAkkM7lQwz62j9BQ6_qgZmyV_A-3VdbdchryignVeoQl4nzCWMm3ugkeSmtHmMRHhvQrBB6g98-9t-zEhT-lv3huSLh__LfpzJXvjKlYnL9iOK1OjYKV-eDNzATvPR3gsSWcKcW0SnLo2L0PLOdpsV0ongbsfDNJPxewcoxyHPcg6FFu9AeUhpcq6T6NgARsFqwB-zaBQgm6d-EqdS4FIiBSWOVglvSF8VEAiLHSlhPeQt2gp2DUUP9XXzcuIhDcD07Nv-DOGoEe2af-uVWLPjsEHusam0Zk6q0nR6HlbepX4nTBTZvJ5tiDz1J7yEDOpuG_SNQ3d71WP7iiL0B8dG3oM5DLS6xq93BMklsa5-iBrkNBFhA64gDfVGqT-SYVPdYWBpLmouLsXjz2sXsXvbz49wWcXw7CXj5TrjfZAXKfMifQUVutgS__EUofGeKejxfM9UNVpuEUK5ohBEDamsip17vRnZqIfHHtRpu9NeuANIrCAArsjZwmk-lPo4o85-fKN850WzB5zK2foLaAESx8k2gg_PHwxalNH6bZV5Vlkg4wMoFfnGq33WgDE4vsf_uYKaBcJx4MhcumF4Qa5VO6_31jBuoNkWBQrfwH49BJ2QNLF324Ny5zSxF8-lmITpbHzxnujptMAAY2rafAiRZVOxUyu4LLj8s8CNbEbuZP0KY5sYj_O5qJDrclmiLFHihoR1xEEEScENoKhmt7VCnCbR4S3cylC92GfTEfsZR8kaYaNRmyTozLLG7T1-L0M2aDBQ-08JpOFLhthw0aIYazese1v-DQN6RaZZrXP768mdvxeNUPaMF1TrepSKBvvJe7x8mb7ORJ8cSIAPHCC2Cny03ha-vmyNe6L4zeMigECp_R_ZwLn0FOkgXrQEJKhbUTvcQuywxkBvF7pm_urt-oijfA_9jqW8FTwa-sBIDFmdb3seWYz1YCauz1DzpaNoMBn90U2oi0zqjYM-eQvFuqSpYSSFvDpdnr6413q26G7cpgP4gnN-GEWPbchyYDP7NmB6-fzK5Rip8t7e4Hv7IUsW0BGKph?data=QVyKqSPyGQwNvdoowNEPjbkz63lNVRWJ73iIoEpyZeIXjRayNWjPggHw--K0ItNRvF_7BpfNqxlWHngTKH2R4nhz_zo0LkWFePfEDLkulQFnzdnC9KKUPLegBnbbmQ5leJhRfs22AS30eii0oEouN35JzBZ2JqtuVXVyCef0sG8wsMgr_2J8RZCjnhVTUC8QXPbBLajfi6flQkZLroPZZ4wOHOwILew8&amp;b64e=1&amp;sign=113621715b6b290224b6b4b934cc41cd&amp;keyno=1</t>
  </si>
  <si>
    <t>//market-click2.yandex.ru/redir/GAkkM7lQwz62j9BQ6_qgZikRMM7XUk56yk8H4CL5_uo2kuJf6Op5TeHbNVt35hBblL26gzsQmd_Mq2J6z4G1CEG0I_4KcjtstTJx8JUN8Pts7E5i2eMI-htBXHJ-yAg71U2MXtdHg5pFBH8510ZC9WE345n94jTVHLN4B2MRulGnlRV-vIVurrv6EMwcu56cYfil4_RAv4-mB-FCTBNdINnpVjKAuyBdRvSXxEVaa26OMTxqMgB68leVbtIrQ4fxFHoQF9yX2DWedGw0Mk19xg4T7L3tH0Q3ZNBOX4D5KNQBVAIgCuom9VG6_Wma3QOqeX1EU9jvA-WIi0aRc-pwy59dDm5Eg-7aCrymR_E2ev85z9xkz7Eo_80wk1todcEUIUYxjLaY8k3r-fX2vPkMuTGd-Yx5aNFP4t6Lq4A_jiNjUs5xFCmdZDE7OB9D6PmxUk28mQ-9xp_IoQf6DNOLKjpFReTht_PH0wHPG1-n5OGvKXDjrGkbLSevt56DfRVsxCOIGu0X2ROxpqCpPKgAS7WV41OFQXzMagaxS77s5ZK4SW8wRrxnqAopA6ZUqZzBXNvnCqKuFnb2zi6yiKu5eXbaWK67Tm5KwoG2PHi3Liih3VWF-FtvWti8_ML6OjlgF4kNBN-LVV3jpVFvJLOY7N7tfSd9j70TnaPZYtJl2aL_gNC39nURIvS4TwlLDpcWOxJPOzrj0VnJu2MDyCJCqiZvIvW6No1ovHuGGTUvUIE_33XaLwg8QJw8DUX4Agv9Jb8jrbp6TecVuxljH12XGFYwsIQjsqi2OT_OhRYdS38A38pS-YBuPSPRkTGjCb6-nVhx4w1cxmWh7dRdCpOOmFINIL7EexPIMGLeTc5jLYGtvkPW00C1fY2E03wnFv89PeXCP31axk0W2vhrJGvm0BoWz7sGWkCyWyVPsjC8D2N0jPwEdcEvMOGmYadtsJK_Hk3U_GLQ9CphhaCng0fXGGUSjpFV_NURcgdxSzofFHs47ReL84AU1qgo-Ewdp44g_UO9AqENJ_YxCHpJC7M3QJk-ibjfyr8pyxontKOUH6U,?data=QVyKqSPyGQwwaFPWqjjgNg9J8lIJ2Oz9OGEq9ZONl_Lj1I1ZwO-OUlhNJDlkRFqd1-INuXEUbnWGVedKQ3hssR8YmUtitBMud7uBhhQJYd2ylBrQxhudaMyMAYNeLXH8j5QbnQjrxo_b1COkGwdwsi3hWRghEI9mBdCdYYNvmJGsJ6GIvFmuxtG6uXJyrwgt1x03kwUyoH3bTV1tTeRCwqLJMg01GHkCCOhzpNNKOVcMiK4sQsWqQ9Le3ec5KwJuYvXQTiA1gAfu2LkRDbHfXwRM7c85l2m7TaOrEl-sbdgKkc8M8GEWSbmm3qN8styKXS_Ore6RnzL-13H8PQ-zhXhDTpon56V1txY93-aBPYi_cidYUDd750l_d5KbUie8Hj6Kvkv4gG3y7lHw4B4Y7nI-kcdJde4Mt221WJESt8Q,&amp;b64e=1&amp;sign=5282c41bfd8a8fc074b0cc67b4a2c8a3&amp;keyno=1</t>
  </si>
  <si>
    <t>//market-click2.yandex.ru/redir/GAkkM7lQwz62j9BQ6_qgZldAiEK-xeweGIsCsUosIHnln_eknAGEpum07DX3KtW-BTo_a41qgiu3fxOnHmVcuMHEBE59d4HutG-BOEQUW49l0LMSfL6SxlRudI1V4pMRY6Y-V1f8kgq_cvXVQXgLUDSTtWZpGtKIeCpudQHOKjZaJRJSs0zRo5i47MB3_90Na0wgaB1YZ8zlz1at2raViZwsjC3Z1kDg9monLjwUWyt_prGJbE4fuEwaLi72jW7O92U4NmDvYFnoaokKzPE5dhJo6ore-r0V8GJzJwqS21uiN64r2wAPT-vJI_qcW6ckecMo2ocMTaLFSKCZh1WJtwtaBvGnM2Z6BTzG9rtrwfFLMExlVkqw7dt6hHOIJONwZfBNG_CP9TOLlF8VTmWmzhcVC295OPEYXMjhn7SqkRLoKlReFBgsjvzxcQA7aWmyJRCqqG80css8X3eJyaD6b349ajXVZkXZoZY4bDY2aoxUevZOyTzbf8gyPr8FDiahNkkV0iUtsGbJNqZhivaLNYzZLYkhvQokH0WD7jUJiqvcwSlljKTYbKlfoE1JSbao1cXpsGmKBUYQRDBr9rKqesj9eD6zKycmtOUe_PEk3lIeRFDo4T4hNXliZ68unMn-4c5kJijXSt_hOHnK8TskgRvQItDtoZzc55C1nwTIgkMphYczqEE8Sj4ha2vp6Vi5umYLIoB8DQ2KCp23lpq0twTlo9mIJ2GIs3rMTCbIry-9cqnCb9uaAGHEQj781pmDYyEuOVirRG299eWXEYX_7Sbmkfku_UtUgX0Zx9SZy583A2F5dsjLFo9MWIdSQmCopVH_P3hf_yT4-mE7diW7mxs71gpfpXGrNo04nWt1roGYoemxbI8C72e6Ta8j24VKJ1W0qAc0pAtYiwPq6gumN-qQAr_M0ah5aZcYfWqhjC87Gj499NVVt1oD3p4GMNA4eakXVqHRMtTvXPAJnm-j3frY-shwExo-FppE2IhppcHkDsBPJfhE0QCi_rbscEIdtnyHmijc6tVIVO0nTU93Uy8lwLUNMMn3xY71IfFDUos,?data=QVyKqSPyGQwNvdoowNEPjb2K80POlrmvaKmfEQCTIap6-Ab-BiftmGX1TO1JMzpNkyXHgVH6wl5FBZfuUkTa_sNPKe2FNHzSEfeZSp97IG2ov282CK78VQGo3Z0Q-a8g1kMldVloQ7o5_MwkLmPV2bZEaQMKR4xk09QE0WdOmWuTg5bsuZ93iEORv5VUQp_7Io4dTzVshaCKxQ5AusBVt1PquOL8I-xOAFJN4pu17BfI8HzTgvmdaCocGMn5z6_loueHthLeEFIvSPi30-ucZ27NGCouk0ga00pwPntSf1jaib5W9Ocfrmw7QvwkZ7u0Mv0x4IJrWzo9fB5Bu6MTtmHRtjGJdmbhJptuLFzCulU,&amp;b64e=1&amp;sign=c2e7856939be82b1f870966c3507ea65&amp;keyno=1</t>
  </si>
  <si>
    <t>//market-click2.yandex.ru/redir/GAkkM7lQwz62j9BQ6_qgZmpVO5j195087jKdoveKzdXbkZtpKSDnMh5JuCCXsf9cfw61zxzkjZRK6NVp21rCa_wtq9B5jm5M9TAEds8ab8bRaWA1iE1whb9mTbgC3ThgJfMaB3PbhZeb-GXRR1FB2MZNrW_wmvrBAk0eQroSBbFuNNeb0bxKHSZ9Y8gYxBhnjTVZ48-5cxzotuaX13rIYG1wBmNSbdj-ZVLaS4lvgweSU0WAS4KThG7NSXBst7UUFa8nmQ9_mNG97Mw_pd6JaYNHEqzuWrv4PFRBrjXjslbJGb8L76KlOZsDEa20WW5TW3OxUjUVLNQGm9eyQ0N68jkOqrTKwnXvgCTrcMsz-EapSqG5J62nRIgk08ON4o3gerLMW1946DesXgRAHwcE_acCfFoGLD9fw9pFoPHwIZTRF4u2YQDA827VBCXf1TDZGLavZEU1w0_tsjIREkHIraSAYA4hlwxyoX5Hq1qvHiAYALdWQS9Q1tJWqyjSlHFMS2Fo0Nos1HSMLPUuDLoGjrioo36mUIvsM3jGnmEOpmXNT49Nl8_AOX0WUFMfqOjCV-rNEDfrB7YqKpEQUvBPjYZWan0dr5D1QCwMon6hj50aZ4mcH0BL6zzSB05b0Ro85gHeGwCIIhNJhqNhNBdiHT_zUWxoLrWoCVT3pFa8PAdMkaibZRStQz99u1MFQwkPchhTbKO_TKq0ldzmtSszWA61LXX2_nQg15GrQGEpMJSI_7jl-sPfru__TIl1KM8sPtQN9v8VXXzVkkwt1UCBMzbK0R1UbXNuSyOBdFdTIB0l_s1ZjnmhcE7_x9VjKt6OsUJokDjOlyiXHAvgamcjmjIJEA-D2jyQ7MOuTbboLsGN_HFxEvaSTGlFKAdGHPThMB3SCu8BPPGeMpnEUqIWipNTZc_RUnSktjiS5QAe7ohVvL7ZsWaQzIWuzu3h38argCs26uQPRaDwc-Lb9MRCLgB3F1jilCTcb_YMqdIB28qvr-YsQUNA5cIDdwOzSKOOy5a_6fO1--3sLuXU-jBkN6czwQyjLTOyJ2uUbQKFp2k,?data=QVyKqSPyGQwNvdoowNEPjbe6qCn1hpJz0H2Qyys_FcmXUK4jmig0_ltQG-Rtxfvr6nyYzEhjfTaMg6AoaziVZp1NS95HmFRmykdj7MZnhuoa_SX4QVQLhH5-LlUR_foLHuRvOxrWiTePXKxc9RG7ZRc-EOfaVJxldV_vOQJpuKMXAzprDJkCHq1HNSox1bWZ8YR6jER0WIdZYsiaLmxNCrwCobe_-tdeNwGiKMZHDHBby4d7BQdFNuIXZ9aFCvVXcKUofNpigqDP2-1pMQ7Ls3fn-Ph5pyolgYUn7iR3lMHmcw9E_jXU7gtd7SDrEweyBjNFNgtAfa4D61pa2I5dvvVwMY5Zt8-cHZXOl6r8BxWs3QifKgLC4sUxepqXls6qjNTYlnGHZkbOXqZV8IySblWbmDs9OQjV-LNnbm9E86MfHD3fZOvzArepFJTfAgpcpvX0_KBGRTt-1j8QKuSJ3vRtul4HQwaJ0nUGi1HN_BE,&amp;b64e=1&amp;sign=df7c6f57375610f190c8a67c4ad52786&amp;keyno=1</t>
  </si>
  <si>
    <t>//market-click2.yandex.ru/redir/GAkkM7lQwz62j9BQ6_qgZjmIuuni5z76FOfT8wzqMAZsPgkNEBhpoJ8zsP-9Ynt1qRfKTeQj8Xvke-ui-UPRetk7jUULr7N1NvHyj67RsK4pBwNwpcClAp1-SBZJvsRoteTMK6eK-ilxgB5dw9R8tp_fxy22MI_JulkHzuhE4_vKdH0VCa4hPtX2_KF0QT6s70he5gzio7dj_URwYqYDuv332htNk9rrOElepcjnkVFAb8r2RqoUaa8gynTTxByfj3Fx7UbvjXxN8F0xnOqnOAM_VR049K2MP9ff4MMqCVHxPUjQPKVRmEtaBgWGqiMjBPzLCEi1yju9UEYQHmbCTwerrWplfoPLIdd_W_Wg4AK0dR1enO7UhfWF8xkFB3bMg62lDfUfNT6orijQpO9pGm2kFcJJxG6ndBQmeslOKDi6BJcDd81yD2egYcZ8-wxIM7LCeUci_jA1fHlV-xARXaV0qdIGIOQL1ZLQRBP8AebBtjhEdSmkvtr1joIjD-ESfYKwB88d-rp0OuHNkui22SP4Jy68qv3Mn03lNFEdJDFOioOy2qz9Bi73HTvStwKcWNOwfqkPWX23YZzqEMoUt3H5CxDxASykpxkeC1dC72z1NUZ_Ylz_4s31xqAQ8HRilBYeIkddxjAx3YUatOMSBGtmiYI-2eOL-YaUT3Xp0v-L6z5Qf8XP2vEWQKtUl1Hw2FZ06fU8YneMuB6nO2_P4Vm7jSZLwTQitcuokgv-IdMaJH8Gn4EH1XMeQFUKw4TilzNFQ6nwTpPvwpkL_HlKCeZX7PQDUGEL9vEarvmPjJW-3dPZsjlNboC7D5H-KnXsRIBUBcY_QQx9HlrMSL7VVSW-CbtFBO78sh1O9wJkOLdkzF-zP3CHenLdaruLLKm6RJtkC11L5y2-PUZQ9jHD6ibrcVveGkivYHC2msfPp46A91n7sBeGxDVWDrWBZY4_ugGOd1wuYzxu2SMjhXEXUWVviZ1Ydvf0AvWiP3Md2Nu2NQx3XQeYP4VduNg5ixW3DLHjdAo5V4RV548ef-y2fkAb-BShSa_7-ANqrU99Yi0,?data=QVyKqSPyGQwNvdoowNEPjYKzgCHTWDCpQdzEH1cdrMXqrotwT9C_1xfUvqrMmAtlETO2AdpsBzOeZ_bLJlhXasj3zx65zOZNLtaZ0QHZF4IhNFtLBqBfjIjUb6E-nQpKjFzevMboI1_D5DV5kVvKiLXwBdk1kyFPFR8IIazZsS1Uvp99ORDMWp5VVinI_13IIkJfIUPmCla1BUfANZ1UXTELCZuBWEQc3klnxRVW7hPy5jQSaGzOh6Qn5wROMtaTwY-qHwddXmu9-TP_c7iZMGClB9vrqpENgE7Rd9XV_jkFP50DMf3uuBei1h-XTcdwMGtOOT9NlfPVKGK0NtleqyaBfpbtZouL_tvpZszCTTLaVmvo7z5GdLm4BbvqGwg22yZl9hYQyU2ryX2ZWeH3SmIUi0VU7yIruL_h5sL1bLRdzCq2zOcxDKI0B413AsHZi3Xfe4YpTceKZoFwF0w5ymGKP35GiC5cmmGem9QfWr0knb4fq0h5mviQjfJt6LSRdB_3WU7dMZRAToAAHLleecBXc7g20zXf05nCye6mjK-WOzJBxYYvmJddzC-D8snO1yH3Ckws9vcBrSpFgFBxodzupe5XbRK_lpXZPGca32mg93G7cJ5_IYZTbTDR6QjrGBFeW06MlD5aJJXJEkTU6X71alzH001AMJFEfrpJUL6Qx8pnEORdy8aqPnrRqkhNI_5Jt_nCutu58goKn-eMFg,,&amp;b64e=1&amp;sign=146c1964208e459d6f29e85b2e332969&amp;keyno=1</t>
  </si>
  <si>
    <t>//market-click2.yandex.ru/redir/GAkkM7lQwz62j9BQ6_qgZmpVO5j195087jKdoveKzdXbkZtpKSDnMh5JuCCXsf9cfw61zxzkjZRK6NVp21rCa_wtq9B5jm5M9TAEds8ab8bRaWA1iE1whb9mTbgC3ThgJfMaB3PbhZeb-GXRR1FB2MZNrW_wmvrBYm4gS2IgKQnWCoZZpLWmqVjJ-YpWATnR2XL3OV0Lh-3dpFWe0_yY44BnEd9ub9Fl6j84XUXYACZNacWMC_s9rwsBPD52kbt6pHZjlI1BEyP0E7Rfj15CbO0XhPeWyOS2Q79zVjADbHg6u7_eLAId52NnMH5dAd2Ru_7Au7LGcsSFzbXXMdifHMYydIAIfOV2qu819XMdA0ltcmqhoWxbFenCxUYpQGTb55GeaPOoASnQa3d5qHTO1b-pjHy-cUUN1ginYJB5KFhOWeb_D7jVUn8AWTwXqax0ickMhKpGkxFVnfw9W9K6ZJu_BsTXyudiz4-0W9bOIHhPL_YixZgxHCI7chipywSnSEv6Un-1TsEgx6Ldss1zgeGeWPk3LWgwGglea8deP6HVCbojGLvxzgydzkGPvzf8_PzzLYMwCwhUqEjQwQT4-f1ggDKZcZU5WjJari5WYPlB2LSc-C1hh6EIlLf_6deg0REU7FKnRFi5KuislCVHLtRm4pp_v1mO9nwXerGdk6-58AD2pgxcoUWOCSYytfpvQlJl2Vk-OrCDGQywlPqG8huH4sS5konICDigT7TuF7DLqCDAvOf7iRDZaez2bTG_ePHQQTzMUb8d_x9F1HC0ijKZ_7kTp8ve92fDNB6IPTQ9lJ0-1UT8as-NIYatAgMOlBLvqe8rU7IhVYLnC39ZknhQJymMGBCOLPa32-jDpwoYIoDLaWXwhdQQtUPG0EWW83x6FeQiFl33D87gWK8qwq1bjxHd99g0LU9lZyg0pb5fBQ-ybkVGrr2R8_s_vVCj4CKx5d27w7oqz1WSK_i_jWvFolc3ubf0jmXtO_2n79iVZvBTV4h3RpJJmobYZp77R4t9mOEVkbtfY-2hbH6mDBA5924jGz83j95tgw12zA0,?data=QVyKqSPyGQwNvdoowNEPjYP3aeGzW674JgYNUO5RtrHuac-2KntcKX9inIt70WghSDGL1gJPt3y_h9GghFvN7CLcULMpNWgl5vB_m9UWsFQXrKAiIgqAd_tfgpNyhf8zslG6QvJodv4KkvxDxRbMfVMK1-mYYIk2QNZBn1aTlPxUGhXpDaNBHLIuonm8N8c-Ld-n1IEJ6qSFBet94fNK92V5OPsl_0wuF-EKImORVs59ffpCSZB34FKi-RH2w7baHTVAsiJPexEHDEMXJE3PwduEi4hvO3DWGRinTHNLiN_XAyK76eQLNVU5ijBnKzTVpjDZJp4OwL1IIibMCCIWzUwL6tWKxA9n&amp;b64e=1&amp;sign=c99552e16ab7e8413d3575cc4df58c54&amp;keyno=1</t>
  </si>
  <si>
    <t>//market-click2.yandex.ru/redir/GAkkM7lQwz62j9BQ6_qgZj9W2mJJoNda5HPfuDxmMVvDT4su9HW2hMJ8sXOWrp259uUjhFWZADPqkUUKDiJuKiebQcsxvZZPNX3FqixLhm61_kEnjYubz4knJHJujqCCVvbj5WGqOcxY29bs3cQNjnQAJb-OtntxPzwz7c-tcC2saXJ2gG0C_0eGr9xZlevWRXdpz1oG44a1f3QjjhOnZ-d6zJ5Y8bf6b91y471uXp-Ca2sIYK9rhUDzJDLN72aTJK53hH16YYuIDXAQ27DLBhWQhNdcT3pd26TeDCA3m6NiayXecgdFsXA1DPfNrIIxAS7ghp3ruNVB3otHljKtWrYvyJs6NDeh6UTAafENOMyq8tqSGkfFmnWHpgAIV5Z3bKUbOTJQIA98TUTe61-O-WqKezSuV5EOZPiMIX3wmOMe7IidTedOKwZfDvvLpav91iSd_7A-_iyMuSWvDihhXuDxMxwYfQlI6sBJz51BOkaojS2Y7ONfxODYb8P30nBZn7wpmgTXhW1TuIplKMX2BcJrGfgPLoYrS8sx4-PDvxiRF9-4TYFgirfEbokU3KcxxHctR8uCZZnrnQRDUwWsCsQlGobCbl9N2SRZnOzjbUQoC5Z04_6KKzT0lUI_gzFIQMeYzMr4uWwtC_n5MhgtAKmslJctNa6vKyj7CvV1yagDCiQDzVzbM27DHpyYLTAZk0TU0VmJNLbU282_KzMuIlIlPzL17AzLWyd8VEAnUqbh_cbUJC8yS486tMF-ZhPvkNuVuc-5oJQK1j5jl5aPoo4ElDxcuIh33NN6dZupQC1ZEFDiZIM21RAMlWyc7wJmOafjd8msDndFGnT5p2zpkxU82tq1bddFiwcc5b7tLYFUVUN_nBWAalKmmcM9YAzZCLVz-wF6xL1p5EFbguexdN-a38g_2iFNpocWuyaGVE6g34g7QtU5mFct_Ksg3a9nEXxUTRSCMmTJl9WGJF2xxq2Uf7-Y6_ea0KRCLtnlMmFqkuaI9RgKkWWgqC3jcW4KIrxv4NsKVpJS1thOZZ5uspO9S_w4VgLM?data=QVyKqSPyGQwwaFPWqjjgNuWMBlK-nsY5Kpr4zcyJRKd_e3QGqej6VnSIIgwV7xa7p9R6e2EgoIxwHhIRQ6Sc0nz3G97y_02YuZt48gF1MB3ft2GnFulgibpLzcRbERqSAiG1a6UlwunhkiEy63QhLI0UP7IK9PMsBoxV_kJY3nAr_SMC6xpSnr46jPYLfGwtb2ql8_PnTkGoIct_-nLlicql2BZJty4oTxDTbXdnlqUUSCLKoYjScxvJpk8X8yHGUQl2rralyIUtgQK7px4ZL-RPDoja1YTlFUSxQI2UoexsmN3fYmCIEGpQM__03aGNgnJuoOMSzksIsaJgrhkICEyy7VBHSdCLEFxvOHL74CPARP6HWHl5sTeb0wvDw3R7gwQqnTRpqPj-Wk2wbBJC2QkEaah-gpICJ61X5feW7wwlPjSAyKZR1OFZAwrasipaFb9TP498p1T-vIky9Nsir263WIGWIw9hTrRrwkpvI99cONayLXbYL5Me6wM98WeoiFB-EGqKbmGiWTGyuxNcXsTMlpI1HmM3mZiAYtqyQkHfljVViFurks8_7SbruuWvgAAqqQgyi8mFaO5pxKTYpQ,,&amp;b64e=1&amp;sign=7a80841d657766de30a04b665ca8a526&amp;keyno=1</t>
  </si>
  <si>
    <t>//market-click2.yandex.ru/redir/GAkkM7lQwz62j9BQ6_qgZqzt1BVlXUjod5MgRevctjr9kwfYmJapDvxJK5ZnAvNC7Jh_xHpgQUW0WnLt8GNQ56BU1wJWorU8xITOKYtqKEx74_eJc6NmF-O0Pg3rgI4QMG8DumLGgoTv2q6dXvEdZLE_h5Y1oS5fUi8GIN9BymA78CmmEq-bWABnllMlZInO8AZhFoySOyBuRcHNU5n3uOgH1OdZN7AhSchCyU7PfkO_OwVMUy2CmjKHYVtvcl2dVWKX8ns0-mz22Evx7YWHQuD9G2sWMDJQGUvEtefkefImYwAwVkfyreOTaB1D-WraWi0Z1usohA1hH2z4u3FD3c6CIo2y2tlD3WlXXjUWGd9ppRSVCVLebs4DB7ntQNx9BhNeF3jQkiawZuZ12yASvtY002a3cnzquzc7k8jCidfHLU4JkGYK71PjdmB7iYheRIy7TgBpH4bSLFMb5DrEDrgOandmrubpIiWfE_NaQDmOiXPlEbrbySFSKPH-dCxn8XnU0QU1aknm8EfpVGRbMyvvBjYgTSQs44MxHUEqqNNDj1FUwRy6RUSX2hRiQUnRvSkd13ZtV2dz7eAuWcwdULCc9U1j-QbUgnuyTWanBfUX89yKemT6RJxMfXOBsTVCEanvEggo5a-0BhIWPpIc_h2g52NSAMXNZ2WOVr3WowHZTmd8UU48ImU5a2Qjdrg29aeTWgowr6Xo0LaZfml2WFRVMKD7j3d1TZvYsOXafC51_W1islIkoYvYmLaX8UaY6o1ur98zvx8utl5_IjDKSinxt7IvzAxCcmbCdmF1mOYpnkN3VPJu5UrI523C2FI-4IuQdbPsoUyeu3crtRxCwMN-1o-WGSe-7CgY1hDLbTXUq7O3n4lYo56rfVY4RoS1KcqvZdd73PIon3BrefLsPJbdycBFcPnLkDgvvfzjrh5roTh7_bq3HM8X_XsKgMrMjlce3DivTNomsw9k3_yedsWrDpd6Lz9XR8JvSRpkG5gTN4dyAcfiLDHsscx7Bn-JwJgu_xc4qwQXIqgQ_6zlZlJT1I0Svt2wDVZgwC5Ul1w,?data=QVyKqSPyGQwwaFPWqjjgNvqZIqElaZiAYh7f0Kl-e7LqtCBPCunI2Xl00yyKnEhko67u-CfMsrdXl3L1zDjivDnv-D4V5NK5zRtb-jyLnnvxNGrZ9fbHfz6lJUY2p9piS17i2_ZPiR-seX3AQsj6LYtVbbZZQOlNaAWcm93hT9BfaVOf000FvlZpU15RzfNj&amp;b64e=1&amp;sign=773fc9ba7fdffd068fa1871171860aaa&amp;keyno=1</t>
  </si>
  <si>
    <t>//market-click2.yandex.ru/redir/GAkkM7lQwz62j9BQ6_qgZszpjMLgcV7jQlJY7Xlo6sFN0NzKtvKM4P6B-8F5CK1epyiBd0M1NJDYani0OdYAKeuqV4LhhO8mutdkZUxMt9u4LQWo7deAekB0_nGvP9kxXXuFl3vjmWfI2ReNWI-7y_AsCGNSphI9pT97OBj5Ol8uRnV9KWfsAsEhM67DnJX3p8BCoktOeIm5FqA5g-yAGznon1oxImp-4ZLdLpGE0-HNPZnmBpzgkuBcuBkwBhZBc9MACB5qDkA_p86AAvAd0VsfQuwIb6lnCc5Shca_ixTGVLT0bOVHAME6VgZFkkZ3dx1LT0BkqYqFO-oIJAE71z-mUVkSDstQsFA6bpx-banBaoC7MUG26EWsKQWHJ5J_0BRAmdCeuSQ-MxTawLfDYFr7h5G72sLjobfPdEN02YrOfTyn16AikQjopfslHFyAzLTSUnDkQCgaEBXkkImfHdlqesRsuiu_W6AbCnnEs_gmUGhAZewJXNE_Nk1npQtNGL9d7L1s9jHbS1lohHxawJG_clw5TfiLT1u1uXYZ0mr_aflhdVfMRGslGE2V846Ih33pm6J8m5JIPdYPIEioiAguIwP4Vt0urO3QKFYLef7UW7VXbjJZl8JZqy95oM1FzftDIb2N4leZX0fNC-NaNOt3OwPdh6S6Se8kXB0ZpUkVkwSgQlXB83jZhdoFBohQ4llgGqUBWAF1Uy4adUF3ZM-aumedpNWk0aPO-UNaQMset5c4GgBqY6IK2204BdcBVpclPhbFfj23xSrO4j0Pf2TAjtyuoJQn4NS8x6J5eo5M0-1m_rnGWKC59ssxNly6rPqLxmFvYXfk6sZw53u8Zy9Sueo39mSU8wBfpKeIvbcqlvBjUR8fJdHjYiIUgK8to2dS5Sef3a3-5RtbyIsTz_Y0f_GHpwXQIX5T78B6HBR-Tn3FnZi-0Q1Xl30EaW-eBXzPiHrBsAmkW7oISXzG4kSAcfcFF9v-ffzXQJztYgpYW2DybcrX65hRMLFGblGMIFT3Hnrffk8rJWRQfebO8EDC3J3q8KBDpfK1QVcQrV0,?data=QVyKqSPyGQwNvdoowNEPjd5B1uADej4kB9VVFHH56qzwjHx8NU5HKf0NYlgjKykkrewZ6blyTMFiX-3du7eWVeyigbSNStK6uymxQNUsCxwMcetwuRAclCl12tlCA6GONCBODBiPjvZO5B0SiMIVzChFdyUqVuq966cMk04jIvIiU0CLGRtWbFviaRjhQaWk1rr4YUg9kcwoXhBa3_pkyHNqct3BsmsDhvj34-Guv0lxBQEXtwcM4M5e903NTeHVrtd8sqJGQjDq5HI_vlfbxBZTvJDjYZzP9yMArYT8AWdcjpxVVD9XZfwArA85qhB5eyK-wM7AH-dPM_egyoCSyOltp_BAuzF1yJD28m73WZ8e6HLLtdYD1EvUZg6FqEhyIgKVC2nHuh5WFz9G35mEyNLWeuz2EI-l6qrfWNpywENqQCRpPOjvwXWHsgjnlj2nOHNeyjz5Fpt7sVCsmh7um-8PhJPGEMYa&amp;b64e=1&amp;sign=2380948fd49fda19d526d7104f4004d6&amp;keyno=1</t>
  </si>
  <si>
    <t>//market-click2.yandex.ru/redir/GAkkM7lQwz62j9BQ6_qgZikRMM7XUk56yk8H4CL5_uo2kuJf6Op5TeHbNVt35hBblL26gzsQmd_Mq2J6z4G1CEG0I_4KcjtstTJx8JUN8Pts7E5i2eMI-htBXHJ-yAg71U2MXtdHg5pFBH8510ZC9WE345n94jTVXOTm8EFB7Z4avwzRVenUZhreRK6Z5FHbFRBbZFhRsUdR-wSxaZuQctrrDL3-EdAOM3q6e2_ez0uOxN_BsaJbwK41O3lsD2YLfk2Fk42K93lIyk-zylCOArwf8eTUD9QK42RS53fMw73yNdrTi1LjYgvG0h6RH7vvVS9juV-RSK1LrmEVii6pCkk98_woVpok0OLpIp4EE8EpDQ5Q6hOT0KCYMUXyLYaO3QSUJKv-n9KQkkGNPYNbSRpRa1jYZQLfU3zwqM_pmigjvGEHcu1dtQeeGT4sUCNUblO5k-7wym1MpH9fLtA3jja_K0xggrK5RxfJ23Wrr0zY75e4isjrB56YTMDNND_wQSTQsHa5eAGyZVNkRjinSIHWrtUSmJamnZ2jGNOzQ-tdFd_sbQgcZupaXsp-hzkFareaYQVJ3Po6_wvWtvo9DX5HY0gPHdvh_F3D9VDDZ_KlpIg7d6qdALDMzgwyhrqA3XfQLg9EOJV0QvEg8nwto3EXid0FMcV0NB1wBAlPUdO2t5H983FwCARaa-rTc4dvYiPBrfQHJtAhP6ch058RfUe8ueN55-8OLXIm3ev8Vz4ADAbL1_x_KcNkCOVAazp7lqJvy0aol_dMpVavPxNfeFlsW5tOtQaNocv9GN2DT7pTjOmjTUgBn8MPPUHwyQ2qgTnJtXDy3mx810yAX2ydjNJV1m2JiOQPhUJM6cHBkM16THjTBhJHM0do13yBuZbydcNAR0ffAix2OCFXpkTyIWqkdodAjiY3RPEVSu4iGa7VmrO9yVLbk8x3pPM6C5lyQ6IdVmGVOpbnRyRXiok9a036cuyxZ-Ti4KVj1v_DTVCaBNdD6x6yhoeItjBT8tMRXU_ag6ITUHPrr4J1DIGnGqTodMbtTZ4fEwXWAA-vGhA,?data=QVyKqSPyGQwNvdoowNEPjSf_yMIWJ8mfQaLkO3t8sYeLpChAgzc7Q6A5G2MNd166VR562HmVpMzmF3GXLg3HhbLsBbx25blouj0T1TwD_K0QPQJ54ACwJybsY4oytklcCuC78B2MH_PKr407bH4z4fkVijrrtWWhXHt0aWH4dsUqDLq0WAbLZU8WfhlF-OsV-gSEqPrxZuESI6lFfheocoaTQO9GomX1Gyh1kSby52KlGZspbvJWqBJGdrO2XFhr2eN4EeUfxKOvX0kK6M1VeH8ORJdkVgl7NRuxK015Fxj6ZEShAiAycsM5DQUr4frnbMl24hoWbFcRePxLEjsMcRng1MmMcvRm3K8UW6-XDta6d4oO5r3U-wz5m_kRFr6YAFwJAIYMt_JsL6Hwf6HHJ4vg6E0UL23nxHwmqlOz96K8-X4VdRohGG2pUJceML3L_9htnd1pCz9WbFhuVu-fuz3jy8iV5dCBcik_Jc2XhILPWsS3SLKrYY2l1WmwIK-7HDrrIW22bST2EbU0vo4If9_cHcmgenBEhFbHCPa-RB-g3YiKQo25T-jESbwDN2KXPUPnskdyzRcznlO-vdm4C-1HqMr2HTinw_NUuUoKx_inYw1k94HyKgF7P5CJ--7uJkPrc3CKAwqq6QQvd6a_-dGpgwU7NnzchYQTqPX48ZGsolJAQG0ssoKmdH8KC8UBjnrWuD6JK5E3KDj-7Hoxdj-j_Di52PXCZEHd9OeIpHf3MHAlyq09AI1NaZacUwJKDQVhg38-C05MUqP09IlV_rJemgtpvw13D1LNMNpx6BjGGOfsoWoK4g,,&amp;b64e=1&amp;sign=9a328436b4c48bbbf200d7f1ab170fc7&amp;keyno=1</t>
  </si>
  <si>
    <t>//market-click2.yandex.ru/redir/GAkkM7lQwz62j9BQ6_qgZj9W2mJJoNda5HPfuDxmMVvDT4su9HW2hMJ8sXOWrp259uUjhFWZADPqkUUKDiJuKiebQcsxvZZPNX3FqixLhm61_kEnjYubz4knJHJujqCCVvbj5WGqOcxY29bs3cQNjnQAJb-OtntxPzwz7c-tcC0srRzkPx8ZmM7nglTvgQU5NlKcfOe8DxMtvJxqN2V0zr0YpCrDTMnVuigYKtU_8UkZ3nzIfPOjONoJh8ZNNsjmvvKTGCAmiwMFK120jbtE8m8Bquj_juu2K3ref9FAp4mZptKSJZG3Ac9Rh_3yMY8HRbHNL2drzd3gHcvirYX9MLmRR74Rfr6EB8ERnRAKa9XfLY8ZDaSPE4gb1VuPy4CyeBRrEPCy-meoF76UFSQ4_r9LpwP_x_QUfmJoNO1OoOmIE99NWS4ZCien-Bw7oquafdKvTIzIWEAse279HiISBDfKVI2AN71ErgmYM7omf_3OBrX09IJX94NjM5wvNzXq6KQ6GDpspq8oPgm40R9B5M6SaA7WQDE-6HDw4L-2NtvT-Z8I-j_zy8qlgkNIW9RB7ZzHwveXlWuDR0WaOBS3Efix-7h8jVuLgK5oon6FMaPGXXE79qTM5Jzm8fu4-rJJjEG9Ka6_e4bXxOOzuhcTXddaw2giXExYmXJ1iO_Zmg9IqHRCC_wY_vd19aRQU0K7E5pqhGdonaa_ediDB1hlSVHM9pIz04ZeIxJWDN3RC36JP1OisFibA7n8ooh1yrx84B2-I4g4eml1DZ99GcRsmaBtmt9ZLa1oH-NP9hwWpfjtltKIJ6l9yJH-BzN3rCvgwZHV06fhxlwoGF8HPEyk-FLIJxVz4xMRglQO3Yyc3U-gcZDeDZWVq9V4gsq2PhRLtqX3aWsWop8FQxb1X-XshAoXNr8-B5wUbGNzMIBcpoIQp1HvZ044d52lfV5Ddl7TiZDdElXFlo7TmqrfguuCf0TD2dJLL2uBhSOyTCDmrmAJ3Xeho8CJeq1TiHHEmtMvt4ZwbG9fWagyNO1I2yz2bnJ0W9fS9fc-?data=QVyKqSPyGQwwaFPWqjjgNispTHVugVaK7lu7bDWj_f59oAu9lZmkCxDsSJustJeIECNq-X5dsL6ZpmPbXaG5qbgxJGTI-PciYnL22i6pPu_CC5eIqD2TbUoBU0hf74hmqr_3oPfJ7gurO7qYb_ynEimeNogZ_Bow7WTyuYjt8usl_tMQZAmq_uP3FRmmNVjIJd9FmlwGo4TIOpvC2MwiBW-bIX1hAQ2Htl2uqWN5bbOaDufH6jC-YtmefvKNaq2Tb34USSb4op-ORR9ZLdtBZsfM3RLTdWvayzKOqQsWHUteRFwWWsj_2wmWuEQlWhziEEtngdpUmD3Bl2rkPn_oJdHLp0NCmdvldPy7TQcnq8Y1z8AvbdlyEsqBYEBME8JHSwFayQr8vvejNFUPf5xuFrCHwV5osAWOSywgJAeHaOJv2E5vRs3AF2Ytxj_4dOM1O1Ul3ns2aZ6EFrsRMs2755qjP7w5taEnlbLEuPVATEnMzC6xnGv7jQNtshacrAI82oAzPTb7Y5PP3W0iGoep3qSTAh_IJgtft5ij3-Kx8c1UyaVVfgdlfIaQqAtH1grbq_puvCPSO-Q,&amp;b64e=1&amp;sign=b435447bd2aa63b286b068f6c494788a&amp;keyno=1</t>
  </si>
  <si>
    <t>//market-click2.yandex.ru/redir/GAkkM7lQwz62j9BQ6_qgZjI5TQ7cPZak8xunOVH6QnXndSMZrgaNEXtIuRGs-gJQWDfba8Z4KYeNp3xkeutf7HD8FGWZLPPs640qck9kZJGQB07xQuZENq26JM4UUgoZVuSDcgWQ4OmmbVd9E12XCIc-xqXyPI1AS9NsN_4t1LePauU0OXc5YUDoviCB6P0Y7zyLi3RrLeBJUWMs07v1NJrNf4y9fYM7v49YNDIsXT95B387A_QvtL1wDbt1nJQtf-llJ1fnhMKeJps-NGdwzIQd5NezO4eVb8M3O-awmMwt9uyvcuYJh1bB9GwzqsjZLsd0t_3E7ZZ8Bps5ewRjYReZuwl2qxDIntbymEaFxr6Tf1-kappjpOgH4HntLETZMVMJha90Op4j_U_kztc9pFw8xVDayFc7gXoocafdKN1vj-EIhNo-J5Rhiae_5DQKBhlzupDHJR0y424esAwp_8PMTG-T2zocvYOkBwlLzUjMdonYc3I70d8smbmP6rUD4JjQypop_AkdCLPgbm0Uqn0lhuiZCzpc-gsia5FyQ8UupRNqfsNpWPjY0tXpMHxCfGQpJIlRrMNfsaQmBVAxvv-G558MTf1zUaoqPjjqVBB1mUSAVeomNTiCjFLhq7c8syHCPlfRE0BmjHdBj3gx1g3ED-ZE3IIDqg5fSplHfO3z5iOxsPnT4aO1Rz9JhRi_Eu_NerSRYpHJ-ivYQ6B8K-Hars3U6s-72D0a5CzKhlZ74TLwc7L63S0LLVnlCMtJHqkOhMC5XVQ1PcWlYzAQe1_zT6raDA2mL4j4PIB--XpOWwIyJjGC_mAzVAIw_MQNdUgCHLEA5MboKzyzoGNtYNL_LB9l2rCPVeKSucjzJSNSyhrYUA1Zb9WRdwiO7PqJz-9-jOeSq5i70EiueuRfAFuo5PMYkI-tI-5zhx7-m7teXI5-Nu6XS1G37b34H4RaudxpxcbyFTqu7eioMq2XJbrggBQgaTxMf5n477m2iO5HqprsjHAuEUILagSdBhOY4t1sqPrgtj8P8vV3GjuAmJ-vfUemH1V4YlcfU-MR4lk,?data=QVyKqSPyGQwNvdoowNEPjSNaWYmenTmmns-UjXII3guXfA0CYbPlSSM4SXWn30E0sHh5zWUGeDMKNMMXr0AMiMHxcLmH9wUYB0ip-3NvGF-sOmDoJqEZMJ4ZVNvzwg9m5-hf2VAErhYYAnOtaRRXmMP3q0masFV6BWv3nOOCq-98LRmhNCNTZav-RGmPjLPeyF_fEfaUfcMNx7Fhq_MyYsSqJ6cgd8YbhP9RM9ohLuNhFLh7bUWnP1RnJdx_CFhUNe_zU6c-88CFx_1dRfzADyMT-HXfqb1o5CCIbfrHd7Hw_SvVDI3hYGbExHmXnsxjhZvbe2KecOrRWuxg85OTNQ7o781ke6RM0PaxhDQgw-oo1ntRghvF0dLGuP_7p_NqkUp7S_PkupZNMhlIvV_dDikdZuo8MDLDddRxOQp2UsPlD7TA9ywgYtP8u6ugOd-YCeSNmsXo91Ct9UYV_d4RDqBXIgxAOJklg_WiMpUAMbmSnea9mYov0qcgofPHrmQ3tQrHdpzjKR--k3kumL1k9NXNxdTHzwr6uGZYtrpHv-dhKXNaTBLL9g,,&amp;b64e=1&amp;sign=7c1be542b840d45ab9c720bcbdd57f6f&amp;keyno=1</t>
  </si>
  <si>
    <t>//market-click2.yandex.ru/redir/GAkkM7lQwz62j9BQ6_qgZq5NkrJczg6zJPuvEBm_8CLe1sjy-8CVqopCzTNEEW9jQqSBF39o19eSCtAoCvkMB0uLovEORVBHsqkQH7qRH3aokXk9oKm-PI2zVbYDxZVjX64GbwlGRlIgW75zo-P1zs3RGktyFXY-Ndw2iNX1ooYPQaOx3KzspA4fDg35KpnktYwY4U5xZ_VjaUz84rKrb1EXNrtZovtEJPW4LJsTrb4OvnJAL_WWEwMWGay6ucZC17fCJiID8EjddLGVV0y75ngJKU_hZhXDdhF-xtG8lUBZVr3A5fYXrlqFe4QzVackoiwjwoDk1mR2CSsX5JBLaIptm6t5eJvkt18mu-_aP4r0Y4oeDLG3SOh3zfi1eQYtRxEs_bAmBiZmpKTAMYP7gHPXu8OwXZM4DSvkv_VYC0LTJAeln_j1Tarr79CnYLgk9P5RTxzOOmdrzIZc7UuNoWQA_VNc7kOm2-Q4vVQqldPAQKiStsNsOuPcqju0Z1ITT5kgMw9xek0LTiuIrsDF4bxZjnFV9Bxag8ONfdl-89SfZTk6gPEni6nNKE_IUJQ-7KthOJ4J51r2zOITuYRyEYtTrRt4qLaLKYg0UOAYzDwovEttFoFMLBygzXeYHleMP1GTxZt98HayihIutjl3HwVy02AlXKlceIi3hVBInxqj2jkQ4MHOXjoitNKyDjmhNXEeJVLT5bWt_rPSGOA9--u4RFgpPC2KEyFwzyS7396O_5p-mkdieDlOy2WVtv6LQyPja-Rk7jyYc66qsNsYuGaJ9YKftr9SuFqmOzKyjwNJkO-NBj_tay5wvNl0wJqPw9vfapk_SL4AVzCK2u2NNAppOJSJ5_K_VuvPw6w9yEoHpM9oPtmZGseHsUXqjvxd951h0MvvES2WJbg7zxUbE-sBLfRQuf6bU5iZgVTQ457WEXCCsk2R36mYius3H8eCAF3g_jrEw4_T47PeAETo4WQOhyaUxlkuXlnbT1KrNtaYD65dZjsjkn9Bl8Uen_-VPHy4CCq-x_4ROwhZMSskKgboQGlqScM62S2ahupkzbM,?data=QVyKqSPyGQwNvdoowNEPjYMu914heMtZ9_5snbXthKa2WpeCAb1AbAW7gzZQGEIvA62UuDrhDlr8CODHahREwr_dqTlenCX4A8Jr25O__SwvOjDSvl7n2iqAMMYvHGPKkM8QgDIERReUOAUKIRscK6YR3FvT0PMmkEgD7E0Pw2np0oim0QGs7tle8-H-27US5H_XEreNWbhqeNrV7Gb1lwz2g9mDvKLzTklM1YNJGa0tDR_QTllhGr9OO77fYacaAV_YJcSLZZ4dx1Lwe1UuPRmlv9N_h4OzPHVSgxjq3qPbpBiDX3R84-fnvPCWE75dGOeFd2vIpBUtr12jgoUKoqTypwMybPMpbOFT3QvPsDrqtTUhQNWVqc0w3-gktwNm0TCwH4Sqnf19g-L38Ff1dQbMHm9m_ZJt0_XKI4mh6eHhXEjqsXIoUdo_agN3AJ0SK9FUY4EIBmg8tF2hHIAHwAP_8Qzb8CfGJknxyGbZEV-Fn3WzvD-BN1gYYpjettXC0CHZiqgD_Vcb0fnDgZnanZ1kGCYEjzZkXeCTQeRQCtBk5mpBfnoKP66z4bv1S0max89jbSGfbdG9hh94bPPVsBAeum0KzwQEkP6Xa7_ILCtRf8X7ZkvWiw,,&amp;b64e=1&amp;sign=4f7c89892f949bd1103b7d263a4487d4&amp;keyno=1</t>
  </si>
  <si>
    <t>//market-click2.yandex.ru/redir/GAkkM7lQwz62j9BQ6_qgZiKjyJfYo_XMkARbDcXrXYMmKajAvjaueV18hEhamFjWby70DMYVWdcsej-peZFc0IMx3_fZhW_Z2XPj1qDEYo4mbum7hBCczB5tPBoUrvL8xgulXcDCNVtQAh4FcgUVfLvICs8wLM1LoAw1zbYG-EUJ2-TF5-Mow0YN4vJ-nYmJQibftNw5xWABdwlTzU4pfD8rWPPgPhY74vd2dZO1kBlqimnZLIuVx5jkmsf_xhol96pmNOf3RpO_4ztF9_DUPRQY3roqaNuXKycq_Y5OfRAfJqDrS8E_RpsSbNHWRjnS7FzwurMseL7ScZ4FUPSjRF498bcrcN74OBHbeWtPDuHF7xpnDBzmIWlmAG-rijZtaAZBMzCa-1qNqaxmQqKu2powYDuYGwuopUKI2zMf9UyvkZsLQRf4D-z8kXI5Ll2_x9UY7jzKOngGKEmwOrQkGO57zjQejZ0C3CM-iXtthsgTF4HnzJPlIvgGDx_4pJqBMnhXx5FeJFgaHo33zjsGHqfGTyJMV9xcRTSCDeEoDrHucLmIKDpT8_5e3fDbmcmymw6n7ihLEr01mVOvN83EBUMOfkB9mq0C0Knn4YiSQGZhufdxrMIaUe_xztTO2e58SDjJ04u4thHHNjVzFFOX8_RWm_gBAoYpeQeBpw4ziVvTN3ME3TAOx3oUYFKGfWbwGFUqeKduhsLxz3-8LJmCKJKqy34Lq-t3cwGJ4mu0RbPQxqGP3vH0uWEhB-True3UEPpTo7V-rLvO23vXo-kazgcSVpFqDcybdZ-Nr0mfton8a6EkRiCL6_7N6B_tyb53f0qECJXjRuZ_ls7zKEo4mt_MYAA2KV1JL7M1sERieiOVj5Vx_DN2cRBFGW2yFFYNLcz5-Zd6Fytuy1_O5a4rF3hmekt4lq3bEtCc5uTRbDZRut41o3azgsxVgk2RSf2RyXT5PtWojYSzZvFz58RW55lCr0FBdCWdyk_YH9-dRWJcaNMoiaUQvjw-0LguyN9E3GH9bc12s89YkdsTFPaTFE487YaoiQWL?data=QVyKqSPyGQwNvdoowNEPjTbIV0SfaAlGjK71IFimTxBuhC0wvqYnMa7-SCnmtu_YH1LD7V9nRZCjE47A2J5g6huTtmZDbn_zKSk6VGRXrdr7hLJHeCY-nyqL_Agg_Lw07mSst2AYByrCf-TzxqVZenEJJm7eHI6CjDUb0ZN1tdCeudxN_w86enR2i4i6SsWn8Z9ySnEb7A0hao_Or_9NApuLGBj8OheGshwXpHY41U97EdKXCd47eB4X41DIxQMxsS7tINskqPCZ_EyRxUmeEUMot5Ns9M89OUjaAseYxq-E9aJYjVrk2V6h_Bz-x31WhXWMCzZQ2XoHie8obcLO0ELJR3aC-lbjphWzQTpL2YYrLSzk5nZ8-Li8EGUfy0ElIaIof3VcJ0oYtJuzuoHgu032-0UaGcfoHJgWRcq74_S441iGCStt6sKBDI1SYBVMufjblr96LuUbOidmIinDKQYbYoGGcTgIwjLOsfe8LS98BTOU60sYYz0HHkynNqdVL_C7i1vGT6HrYUtX4nFoDPiUKFJkDhNb&amp;b64e=1&amp;sign=c9d9541a5e1dd4be57863349ceda6e6c&amp;keyno=1</t>
  </si>
  <si>
    <t>//market-click2.yandex.ru/redir/GAkkM7lQwz62j9BQ6_qgZnhJXzRz2vRh0hxKXKK1W2Yzmdne6AS-l21bAWQkX1Szrkp1pZjR_KXP4fFb8ePXf601poAnpPV8YaEOS1NbPcN9GEpXSMBjoZs2pi1JU1dgaog-ZNEV3vMH7k_0SlD5EmQYEfX-Si1mAFsbdHCH5tNzF4k4IqVffhxv2icbEqvUJ8Lem913REWjxSJ9iifLD_ERks1qGyHJm1Cla8n-64qlkYl3lbSKoJDlJsb9eu-F7WwYpoirzXx6JIrrFEPuy3uyyl3OxIXO1MG1G6fHYQX8dJzQ6tLYpVb2NXaEvWlEY10cOofIHyXPguYZmBC-vJPkub6EFMdGyMKISwFrAQLxJwkxBDZI5Ii9sRpVx6YODGmXNHue3kw69Q6hfPs_ErTf98TBFWci7pv8k2FtI5OK27UvWvYaWnw5F40ZhATz5chA7kokF29WMEiqLwomRJXfspqP3AIu_Bg98dToPpEO-RK1N95ugVX0a9HmJvCXmLB53J6aP6sbhb-mqM8hhdgDjbmJkdtoD3wk0tOAL0a0bpJd9AqS3ipXK3p28BRCN9ObL2BZkyoQncxM8ShRtO77gZ4eai2XQkkFLCsSyXREVHYNfbUju-aGKdUR0nYUqE9rmpmDI65hgCBiOOE5UUjNbuNfsPlZ7fB0PrDEbbR3XzdMJvs61VgfG5kXs6_q-z60yReNSf3ZMaM5oo12WYynMsL9ADRCN0-QLq7jijy6UIoIR2dE3J64xD-LHX2C-9oWEk3qV_skojRj2f6y-0ACsqhNewpBkGIn3CnMXKJcy7OkqDwRNoGqD23bnqVL9NJHl78T95yx5VLBOZLfscWrctomoWJT06GN824MnrdsNhJFIyS3fCPVhJSu4t8KvKxcWp2clU0yl3AZlREMm-0CYqet44-tyx0mN3RF2zla1LIx6SfSXKCtvgQnz59bYyoF0JdH-6vNqjJHU3f-fTi0xHDgNm8HnD5xYTh-RJB3naLb9uTwhy3WCyW_gddR1udqtGWo_z2hpFvm7Elywu8ldUGXX93F?data=QVyKqSPyGQwNvdoowNEPjXFi1W662iHkmJQAbeYEXm2L4LLvz3SLdIO2G3YdcZI8yEikSaSEe-HF4aVCqQqcbvJDkH81u5wKBQIpv9MabvxrrgTjiv4muXtSaobWAC3HU3Xs6G3hmdkzP8xDlkn28qf_-e-3HhDOr629Lu5fusJLmVqVIKP3kIyIbMXN9EemDM0v38-VPrhDjHmirURTwwjxmW2nC_hElR-q_bL5LycmkWnthf-0clEZ2mb5UIB4DTbSkmDmkoWFjy7BZidjcrv0z6dD8KxzcltO0t_xrVRRVcyDf8YQRLXZQWI-aOYAheYHwXJ353q4FwFAiVQ2t6ujvWAPejn2NZ59y-XqbPi0IoeSYn88PNZgJpy1v_g2uRMfD8Ri3oi4fYD-iIPuJAT-OFhFJ0OBqrB8QfgFWCVQwKOhslt7iW7HQrOdYlMq19hOocDs-XRbeKuJ0fNhWVmtchrn22uuu6W3Ai5m01Yi4Q9yuRvJ7iGjFGqYhhfh_wtn07fpscgDWGca20pCrZV4v-adxhOmbFq9iZIO9Wt8_l6bLg4igCpcEqpLre3xRL3YvvlYUGbqwENy00fa30_Vygd-JzdTFwMMW2N04nmU9hvmorr1DF2nESSMbBhDDnHBbuw10scpAjPiZwfyjXiR4vRsf-YtXJJoHBgsf57kI_tAfXsujtZIlKa3_UdidyGBwU54tDmEeek_rkFuQ7dn7NTyq0CjF3jg2IIzHkBEUMiP6uV53bucna8n12k2OzNlyN7y-io2wzITV1gSUUtRkVaQ6B3J3Be8RJZ9RH3PMFDgoqJAri7Gr3BmhjThU8o8AEXypo_B4DnYfSXszn1OE6hxhUvZ&amp;b64e=1&amp;sign=309cb312b6a16b3a4c21cb5c04b4da4b&amp;keyno=1</t>
  </si>
  <si>
    <t>//market-click2.yandex.ru/redir/GAkkM7lQwz62j9BQ6_qgZqoBBWtFWLskHcdCfzk_6I8D1cm6oj2ojjTLneHV14wM0D5i5LeyNPyl9jaPsdOhLi_iYWfYY2ylOdJhAmviqW2D3JvNLXogAeiUu4894BIv1Th-dW4pfhPkkeipBpjZthcKI13-TO71xqLPAYQ7XjJB75cjrRG_4ug2mFBqzSlrWaadiE_px3zS4S5IZnCvNT00AE3VlFi-PulxSxkq3yH_AUfSTN7jp_ibdmbfXSCu830GkF_jHLy2HJL6L4GKb4vWOFC2f75_9UQy5FugHe5e4n2A9iVs9zH1EMJAJp5peoPnJP6rLKMGLvB95nX3jcxCC19sLAA3T-gGqpsgDCYuSayhoZ_roqvfWx7MiP7om4L3tR-JZy2qFtppySNnxH71YboZknLjqMmmQdsBNxHu52wktXl9rdLOEo5C1BMEkHkGVk_n5i7ADihY1vJYtftq4hBlriOcmEUj3atDiAvKkjL8DoMeldezm2LEEc3CPqgyfFCV3sdugMPWl3TgfKXHHeon41JJqhxRTeGZpRe3s8L3-OZODuolmw5yf084CCqtax6OtkAFF91zywcIGkFJqv5oh8e-Zm8SDruw_PRdxDkw-l2Lm3RH1j8X25SSp2LVrQqi5iqAljC-Ojt424n7-6CJfDb1zEwRLUGQw5kgC-JZWyXxtpVlRsTaHlA0D3qxpOM68UY_9ycJh2nuHfPLsOU34LurCLUWp44iq3sbF3csleJns1n8sXsYB5jcWzjSq4tx8XejSwJbdRHQosKMJE5zIzH9Amtt2NvNFzuhTfhiZPBWNah0PX3d6mh-HsKCY0xiAhzGDYEWVJ9e-3EuGYLgBnJ62RLm3cxjD12EjH9_m6NoQkXvQmpYy6LLN7zu0EuUZUNOf6BVuYYK0AfIlTzg-XCNUns9qevwxF8JSWzL-nnewjnY_rTQTHXcBLtZDFxzrnU_nn6F2YtzkdfbX1KS27HAVbJVW-KX4VkdZVBdZrAToetH5xhUlC42XeLdAfH26SvrOMHoGYsRsKTV3boIPhJc?data=QVyKqSPyGQwNvdoowNEPjRN1mqygVsjT1hQQfFlDzrdveKlw6o9ru5LTczpBjp75jg7lakTuxapQQSejxPm1wXDmA_voiNMUysaMFn4e3iFO5uNFAnjfFu_eWY16fwG03pvHP-ERYt6L1LwXaaEUm_Nd6RExsjU0s4CF6yh9firxsqch0W4LSFCSXKetgIVHyji_g6Vub5XlNAYxWoajZxYJhoY4UnwwvhTA2Mye9WFVrSvaWHwpUEgJ4ErM-WH8Yl7Oa5t1SyQ_BBkU-EaGbrEpqFUOgrvDjHkcdMcmXo4c8a7TXv-MilEwF4pC0NQ3VFjuv4utWrFHVN415RlyWkDPpmOF-qTQgPU4pKyLEwQOUqGHmZx9-TYYrJ7jQHiWwRnBKzZAzftYHqxaECaUb62nt94XyF4fB_TE0k7PoAycJsFF3Zbl-60pxWkih1nbU3ihAtNuQFmnxzWDOs0GMRKQeAAnX0A6A--OP51jwOH_PL4eZKmKFiROl1PyFUBduILjraCYmjAkcDP8OATwNtGASKoUIwFlELS8cCQENuHGWABlJf9AgL9vm7uDbtDnfF5EfjlPNmUh5XxxlxYzyCsq5f10tCsFaNBPgQB8TZtL-QLK0SwaLWfcaJ_m6HgH9yEXLz-WdswSCRmBR0coEHhsijNb5XWvqE6o7wjfnyCM3kZavBUP7ohB5Wbik0BqhnCFF_2eyBwF3wL5NHl-HSKApJL9CfuHlubR9gkQ4PpCm5i6TYxfbY1XzvVXR734&amp;b64e=1&amp;sign=375037164372052a78d8ca3ed1333e82&amp;keyno=1</t>
  </si>
  <si>
    <t>//market-click2.yandex.ru/redir/GAkkM7lQwz62j9BQ6_qgZieYWzHBPrzIE5FBYhhqypLdpFSRJThxYdvcm5NWIWxJbazghvDKtMR5kull3hpzT1-pGJTSN3PfL9r7Ja11IQEReU3mprDTzX9gHFE4bhb3T8bPCH7WG6_8TTnk-H4IXGEDYkUeK7To3n6rolPCfSnPJj9E2enFYnI_csKLKToVOar3o7kxBuSDjs51n37P4UVJz2Db0R20cqz8YV5ZShYdsSYoW0kXixuIrTJXNC-o9zDMCW16N1UGS_hXjbY8EHISLU_LB44UjY6xKSBtJjCKjujHfHBdkvq5wIa_70OzZR-a378v5arsovpAFfZmJLUW-H6MVfqxDQ-zTovEJIoid3XwDZfWRYhhv6rBd6WBJ2xCsag67tMOW6JP4mSZ8Qjwfg36IvsqnRySRDE4pCVSCbWO0r9l9NJujWw2TlY956PWMxp9QuJq_pJy44oyTvfh7XAjCxcpiOx1b-edKbWb6XxnTbr6fxYMt9ptiNxr-VpGaejyCoMSZNZBjruleo0QeiuOODFdrfsRtBUDBKn7RXdxnEmLTbGhbo-8GxO_L-mL0MkDMwTr3Pm4fmaMdYKAQuCZONZT2d5QeESQXRReyx7xtJerbejGqz1T9GZ6m5WoGi-bR0fqCHStF4sJWZ2mJMAztHRcvuEE-JERgedLMkDhiJ9gUQCTtKhnznh5TUt8pFHgRUYMGAqgiJyCj39YmFw5F90F_9KFpXfnNcuBNKWwMmK7E1T7cUXGzJdEUjtx40iUwXuA9-1CDX_eiaMob2T-3_SEdywYQrB5mCGebr6ugyhWdlEvzSeMJX1eYR0BU4Udat4508J-wSygoJdkPOIoJkLxpGWrtgJz6-gAwqGjIU3Ju3Sc1KNzW_OQgWTcvrqhFkHVffa1tRwN0h-AlIkCZS_voZEGzBZBevvclAi-iykoeepLN3bVGCdjXorBV-gq96OSyGbLGgta9abeeY3TdOQSVaW02SSoI5ckfizfSyEfK_fdL4vNcvLyElQpISc_MWw4NqpUWjJw4HGydo-Tusf_?data=QVyKqSPyGQwNvdoowNEPjW6hlxdK140Bwg9TPKVp0qTnTHBN9pOPUqTO7YbUmn2Ew-EXphzrg4sjT-1RcpCE--hegvg6nfA9JRuRAL6kQCu5-GE0cMYtnXWTVKzw1pVIblbniIgGpZq7FnfJkdHEKYKf6La9tjV817UJrh1KQrDlQE6e2bP1dTVkN3-5mUWsQPtJmN1wqS8wUMowaeHRikozHYWBGYivRB0FKfxrNv8-yNuAB_4W68R2L9mFSIndMSTci0sLanCv5KaOWZxf7-_t3cjZ4FR7BGWOnj5pBqgkf-dJbSDoMqLw2ekszlfqeBtoBIymp9DlK-wZ8_3gsDwyPpDH3cWJrrFC2rAqCK7F7O9pGn15cEZBjbOOodjRcvcPJa7xlSwJiFZovNRDPkPiyflB5wMCph0St12w0zITBJUoJQnPDtHCgz_RFHHbu-9lscIKYsS7XuFJZSv3DKUKu4KJXTxqboczsIoMC5KiUttzVVitruW2aa2NMxc1iRud3jIxbMFY72QP_dIgPiPoIh74YOJIqKBn0DUnslfxR65hwHr-djSldK1nnDlPpnrzJeDRJL9iu6kiTsOiGeejTMgijij9ZE5X8YAffVwJTDckiE1zbPEBQ62L3sC1lS_Zbpm-v1apwnWHhLKFgXBVrYEl4M0oSshfIfkfoyZbEmjoR-gAyFEjAmzhjyFnVZ-E_PBp0yg,&amp;b64e=1&amp;sign=e4c265cef353231e318b59bfd33c87be&amp;keyno=1</t>
  </si>
  <si>
    <t>//market-click2.yandex.ru/redir/GAkkM7lQwz62j9BQ6_qgZpwnU28jLTR_vs1tLdZi5pV9FtSkOHwO_Bx4JS6by9_WzneeHYskB9fHhhiS78AmEhKPkPo1qX7f9wxt20YYdXNOCNzxHJTJBUXbgefk1qEvDfqkDKxqWQcuL2TbNqXXu31qcA7glya-G5vqlh88DJUTX81GV61YZVJIqXVpWaeCV4XaXbaUMjaoAQUCRFkyFj_-0thxIbYeGW4MYneY41wHxiqHrYaiyDzq8Ua5HoE4PA84-GHLuOuojcB_zHt9dhsCXEquOHBGNfvEOFPTf1q_SgiZe45U9ipDBHxWv5ed4d0Bv_cpWsX0_PbLYQkoyeBTrt52Z7rgtvDBw1A5sEVYrKHtyVbrBhHDJuCb6-9l6tmP_IxjEsp2xAG_GsFHtQP4WYJagwYbp_MN5hn_TH9QK1Ep-iWzvk16mK4mbLJBH2AVabsNcqTEr3E29x-D4Ml9DDgI8NtYI51VKWsy6ZOQXNCNn1BycFEGuBD-CQUjBMCxJheMPaM9nvRvIWUuvGWgVUNb5ikeW3q9K0vcy4ueL2PmCm-zvhCds7gNPM9_uWNZjtOlty0_JoZJDTL89D4yYX4AfwB_s4YEwCAoQ-wnTWW1USwMweoH8qM03R6sHLQ_1x1LZXINlVh3Q9uUIdkz_cOc6Z9dLk1k5ROMBUJQkH7qWtPQ70dMk7_Jo4WKqI_iShXqFunMynrXJbzqYwxLBuUNMql0XTZIo0AOFxPmUikYTMS3eoU7dc_jaAUIWV0zaUwGshXY2sf5_X_I-LwjXRrq3gFDFF3GACt8Jy3PZWl-cd2ZNPft0_CSypcSDtCiAMBcPnI9lcK20d2Pw9IfWv503cTe-MmC84amzv_j_VLrymHFhMEC2IVNpTPRBqRe9j7rO0jd61C7n-TWt2p4CIxUOe-Dawo0BwKJgwCzovCdqe_ePA1i8XrvI_E_Yg-zudK88jdVebpYGNk4QjvwdfB6ax-kDU-csoWnSWKlUW-pvopJ8_faUaP9hZqTAJsLAOO9eAQzYh6RuL-iaFItNKa6Lqh7?data=QVyKqSPyGQwNvdoowNEPjc7wlEUqfa6bq7hSZROC9KAnrMWHwKzys_3nASWn5bVoaXP5_S_ogtcptRwzWE079QJwDTCwFWuQaBbs-e4SwGE5T5LEOVcmoCBhlgzzVa2sIsdhfzY_fL7EnWbSb5RFqdn46Aqu3JCRWwm7eeQrVHzRZzvG1wd5R_KgM2pFZ6L5jKPPPbz5Qiy5HSABx2kC2yfwRwU5SYrA19WopOXCK91ugM59NPVJEYSam0HIEdpSsbNcXRGnd31qOeBvlXmR5GseHZEfXI1Mi877cOqMEGG1kU_mWV1HUYxbFgXRjMeOMlMavvot6y4QG-pL19-JkSo75Q8r0EtXTip-JDrT5FoU6jDb82ClWNoFe0juraFRLSd3C4T-U49S5g9Vsb5HiWegWS27kMVhiuv-3Nbk-XtN189lyVFAVxrRl6TIVZiVkMV2n6qlm42rZcfaV0kLAZQ02wfoT38EqsUezty3DuUjVFclXmWD_dKLTc5tAOwhvkb-PHs7T-skKryp_ZYvzkI2ZfQxR2oOm4SOdIZOcLOt-Xsglzp7Da6ekdzkTXyaUrHz1VmO13HGd5p3tybOhe5H7tTyrPaQUjset9jFGQMW23vR-lsmqu9qHmvRi2yulOgZ19t18S7dcClHfmUaMse2yh9bds9iqivheL1PRzYki2dz6vaW1xThqfr62Mnhi7gl0gP6hWQRtEvYhgBTWOvTZNaQzNBj1kppFJH9tsZbQUwh2S3MR-MTaRG1RY_WOzX6EDkvJOM,&amp;b64e=1&amp;sign=e840826aafd230e5bb817aafbc0aaace&amp;keyno=1</t>
  </si>
  <si>
    <t>//market-click2.yandex.ru/redir/GAkkM7lQwz62j9BQ6_qgZgRirM8uy9DUlLn9IIaPzrwhBVZ5V0GCm2aDEzn_BtMMkMyYI9pLG7Etakqa810QNSWRpFJKGdBtSS46UYgPVXk3BdJQ6V3OqmyWBoN__6tKORwhTWc-57Q0jB_GK34iudvIbFwDr9oxEwMfiVDy6DW2jnyJdiEDYYq_DDHyFA4GHZ5S808cJtnVClOlmKm0AFKOzv7KGvRJxqxHbwmmGDiogM5k1TdotmMEvo2iNmXX8wTSWzLgPqKCiSj4mI389YGR3PtkkojEvFsH3qGoaRARFxKpgdnnn2KaCZzo-27fouYnz8uSE_jUA7ghoiLMBjy5gYk2yk5pJOsYTztIHVAMRRrCr2XHe3Glb8pud7srYk8CnCaz2NAIeQTY8GKIw-SHyo9G4q-bFUtdnSmNmi6ZC8kJB2TOfzWl59RwDbNbO4HoA6Z3PD2QZTdRK90iMPlc30hWTyvR7quijCDq5MsbecpiuwalNzzFF9xa37tIgz573lYbjPIWhmkXItYaRV0Dz6hp4FrQ5z28yFyvoHic-8VyPhOVNivUXce3DP8Nf40iiQQ9Bdpusz7jLO-RJdgLTJgruSgsqQKGDm54RqoHO-9l0mlOwRv--ma4BNZ9YvWSXCQPiiLl0fl2JpYBA9Nijk1fVwmzUXt-0alpPBU-Z50TXCwPJ3Zip9MWfZ5vbAz7Cc0qn4-1i8w03GeVl35Vk1QZSSOIW24PnJ6X-ZstWiDOe7rPmMQyy0663hI3w8bFgVZKbICESeU5bkv1TL5e7BercgDZQYO9lD0Vst6fH6QBueYqx10cKXx7OAl1U-huD3Y3_z6ixYRJQUs1SEpLerZFyDa-fJo6yPK753Gld05ZR2AYz8nVYFcMyF6qTp4pGwbn3Rn-iqrGIEqGF-nvlVhOEhz0qm55PvKxpOkah9HAn9FO_kwf288WRrhua2VVIyKw2e1_pKJ5rqVJjk6MGrH432kzMxcds0evMq6_dy4uqGPfcyinh_C7HK-_iK_Lqem8dmUqNcdQKxhfzkBsq27NSb6P?data=QVyKqSPyGQwNvdoowNEPjffWP94VrkTQ9U2e3-FfQRgd8_PLSys3zr6i64H3Aq4WSEEGvTtMJuM0tTDu5mKPK3or-ceNTyPGNLlbCiKTBMQ8nIIgfF_o9_duOMqcrxNMrZKVa7bBe3mpiFmvG3H4yqYUrVM7rh9ALwrvH_o3KiXuzCHDiJ8o45DycWg7on4r4degbs6Ms28FesFeUIDxHc9Zx162kIIhArUqtmrMVIzx_yDGKr8LIoluwwbTOd7wasECdaK3iS4mvhug57ZoE9zVDVuIuO0VCLl9k3EUJch2YJTHYxpfTaoLlj_wfjXa5RZFlsHCjNpKJB1JI8mNir0NgGCGp5CSj1atrThvWMvVPq2g-FPY1nNmzWuWZI_vUKL8IsRO8aSpG5SsdslM_4KlzzyUo5vJm-PMkueVAso8tZWg-BHcvJNx5mBYhOfOi05jKBsEeGYntFhja9yTH5lHxtPTC3vrs6aTwj2qpmYoTRRNsT2ca0T2m-k-p2Xv9woKEvqfqwNGUcV1Gz5PqzOcFJ-_tsQ-YU6glTflLH-rtL14Ljjivqhq7ICewHnX_0ToDFRxPOqgeGPuXQewCK3jevM7giFr4ixr2DQkB41F-o0xwGlyF1FrpASrnR39bLSGx2QlFiWTYxulnXO-oOPeqNHZDYcVkGR8G2yi4pbsintTwYrMmeo9Ds6RrOb00EJizZXbgj2C8ueTRklJtzxGVz2vt74lkN9NEV5x2gJgaIZRXXhwEo-Y6DWHUrm6wLnP5KE2SZzNTjSVUEau_KKVBLEiiAcYFXarfDD93A81ShVq0jzjDujXzX2ISPvtHuCUO4uFN5PoyM5cRaJKuT2J7xBhMaE1&amp;b64e=1&amp;sign=a6764d321d88d278405dcff280aeae78&amp;keyno=1</t>
  </si>
  <si>
    <t>//market-click2.yandex.ru/redir/GAkkM7lQwz62j9BQ6_qgZrhklRSyBZ8xrn4L4ac-nJa1GuJ1UirPa-_iyq00R-atpXU2oMEEFRyyycVcuf5nQ89N4IniaQ7hpjXVcxb0smQQ3hq2mqaidxxeXbYfI-arHbkO3eng1eDE1intrHTFMoFmFVbujIlXLRmam9peb7sn_iIgMIB_Wkfemmk7uIF099-sVYVgNMAhinpWpcLQrnlfDgXlxX6Zq0Hkp_q4BPEm8p_uEnIt8xwfJcLmQ76KRdYfaN0jg_uK9wJldAmhNzWqsfFR63J7utPTCfTxXETVKGCdktzYd-Folnuv-eO2a0aK93e-ljA1cnfMOio1oALUQTw4x1h1r6jiqZ12NHKCzVRWECpIYx3qjK-hE7DZBB3dCiLeP2ZIl4DYBkRfkI2feyLCazDwvd-PEg9V-ZtV5CS9lw8junpwHc3PICF9KTllD-gUihJFDZo6CdLdGBmNNyNpJ9lPQYyKtPKKYva7kgQ3LMzwDYOsUvjwFmaMEwrJOraCWMxH22FAxyDqI7gZ1mihGINEkE28EMB5DSDb0Cw6drenGRQ4LJNF-krLyp9b8xGvcjfcxEswhi49oCQHvbT8Q1rYmJGD5XRv8_LfK--6fxMiTjVBhcqAc3M91HelT2VmUqoEf237Aw0lFUqHDaL8hzFamPAcggObl4Iz06E-8BLpA3uNMrWUFVd_Mw5sTPgJdEjrlPKFG37aPXHNgGpZPcCh77pQdF6wpUQYBLF1BtqWZg-8af5pscXiNW9EgsJmwNRPCdrWk5gGdqe-nzcKR3XErL7egGJLDepfLtIn25tv5_4c2nyAYTGZ_pCO_8_0rKSl2X9OVxoPbDaM5O2EuXC2UraC5PePIzGMClqsvET5AKIquB6j94EETmb4yjPazHrRyYXzDFliCyCDUcw-hHaFHlLSeg0JlYAfExvDYOLO76vWEIISqk4GhtPvvtD4I3Oc99YXkVMu0-X2rrhcmPb7JF8CxS3cjXaoV4zpsVNtCESwVZ2E2fQYEB37l-CfxAbprvGR_qezMenD7EEOnYpfwQWNgcb2PGE,?data=QVyKqSPyGQwNvdoowNEPjXdYAca_eTsiR1d43ov2TMmBlG4koRN2oYByXBZ3T61v2_T0MO2KyWtoVs_29GG-zjLONat9gVd6LGWd-CONCG1Xi29rPo8XlarBXpxQYtkyZ-vHKwmYBf7Mt8eTlHtUaq16jucTBQhKlq7q1eynht0gPE87vM19TDJT7klZP7se6wehYjWl0dNResFLvY3VBCxRD5geXGnbbGlE6ojLEFKPiWRVAENChfVaDKVkgyOfOx6SuI48DOWI7Wch-cyJkyfePYcQsGfwIJFY7oM42opVtR5K8mwt0obTfdoZbcRugvDWhfxtXPJr_stlUJfjhx2-vgjt-wX8G_KLerIH4-o_UF5F5gRpwd_NHoTNe7CN-274MbCijxflqBciPqiGce_F2gEmqnejbfzK6WkAQVA8VJGKpxDMH9V7MUK5X79AVTCeTpyVzuUgpHjNaat-ghH-nY3vBAmMzKg_vMmHG1_d2DGcEfjQico5AMy33HCgh8BOESlUNsCha3iU9EVpEdyX_keIVYIAJ91YUhkz3Bk4a5wf-cEHn7oeUyJfmy-nVx5dpRoc_A2Qex36GZApOhLMqym_Aewq1ZjY5kKkbNR3zLSkAYyED4ZCqTXLItSOHgcYesNyD_YhIUqpyjIdVsdhBjB1lq8u8t1gTV3fAK8r90fvpgGlXlhoa1dePo-LEADnb01xOuM1IK5P_HpRduyre4xbaOvXVck7It34s6U2KH6NylGo-Cz1_2ojLcBXcpD5ChhdB0I7Ngv4F_aB929yHUB6nBen747TWauRMCOs7SLytJIeVYgPjWhlVrUVUVweA9s4kR4,&amp;b64e=1&amp;sign=745db4f0789064aeb79dde246e6eaf87&amp;keyno=1</t>
  </si>
  <si>
    <t>//market-click2.yandex.ru/redir/GAkkM7lQwz62j9BQ6_qgZgJEIzMOISwSBV1KsJhQC5Ay6ugpW6Ul5zvb-ma3NKEf0yhheYQBQ8p9vXDW5zZTG_qgIvInTtoPoqFe-i2l6iNNUtqo0MFCTIsYq0IfwpbLYKgapAfJe3wuohiQqhDEJaU15dMj8DHnKpYDOazRdXDJPFBDVOxe3cP9rLRbEe4Y-LFfUX58HYbqbD_N3z70_SkJE3tzJfzsu4nU878CP2G4r4tblzj7MpOCu5TQCXCHi7Qso1F6csyvC43HUPWn0x0yjZSUH5gVu3wIKnbs_Bh4oWv5mdOft5pOUFLONDkbAjFNQ61IRN5HIMLIziRFQHux2F664AtSRzHcY6rbI2Ys7Ls8BMr3BRkCussbutfb-gap9BXJxK3bvilExvjxVk8ltUUDxFMqJFOhnpv19pS6UDC3suOM6pyv2fwLOJx4vUL117b_z8KtQsQ8MM32F_KUgSiUBNV8cyDVsi2BO-eGKKfJNNiNRMMrwOS_3ghieZNE_K--nEqhBRRqcP3AF01aqGrCTEhDaQZ7RFretwbHts26lHJupofRAln7CJq9UQK52mwBuPORe-Wmlz_orpNwG1rUGPrmGlHRNRmXNjhKFxwrS6giaX_S0vfSluzxpVNLAFl1jENsWKzq5lTagBmuOk6hZ0a69JLDGru1vSFKc8KYs1din3HphmaNXxnO9Pbl6DaZzBLDmzn3M50ZC8gdWBdDxoBKem4kMcY-1Y_B85mMK36CJ7obtZHgt7tZNTctUPVwt9is9ll6D3axuPye1roDq0eL2ZtOt15sn1dM8GyFXkBtsdv_GGq9HU4WwE4AxwlYPF1ReyhbTktMtoF2d5vURrlenJnAMCqIo7HxEIC-tKC3U2SDj4VCyOsFr_9iO3CBckPNVdlYrwwF832egwFbs43wwet3gMeJ9oIA8PRCA0pReqKt365LQHGtWpjw6ynXkKHIyqmIz6h4J2SN7-ZfCoTzcRjKhZOWH3Jm4cI2KXHozF1mLi01ui1mVY3BY7ekTm6SE4HLn0AysHOg0xf_PeJu?data=QVyKqSPyGQwwaFPWqjjgNlOyyhMmQIKKISPMQ9k9TW5RPPkmXs4zyRV_2OSzEjO6N7lY-RNG0f9iabWvTuOr9aqiEErqClilbN6bV9Rt7ZJ_5Lf9DpVGRE6FNJOd94VkjbNx1hBektuO1BVH-XoDzs7xwALFyFrx8LTDmemdGHKxboN6TWzmrh2jF9LA7V4dKE56cPwyZvgmPiUQVH95u2XhJO9tkJRM1PTOeT8yfaQAKngIHAqQ-_h7vlEfZjghM2OXPfpyBAGyua-F85hB2lx1pEjoAKWBGJJOC4hkgBn6Q2WgOZ2osqSpTOfaUcAdkLtgdK7LCk2s6DPUPEyYrSg2K2SZm27VZ1dPMn63o6WZZipD8PXRU30-CBgHQWp7xVclCa0VygzhG4qKloFWKE6vbt-t_rtzNEBOon81onriuTO-fnstK0zO8MeeczBxy84bYw_WRUr8I5hb33AkPFg7vGlcGeVDY32KzoE0kd3iiHM4-1wtgZBUa6ikKMqxJIN_DREJL72W1_L7b_-TlswoBOtn19ZUHwkeVtrFn7cfGa3L5jJ2I-icOlSXYTdImxL4xHYyfum-NIzKTfKS_yzJHzmvmSAHZX2PoB94phY_fVthzDzXswqNYw8o_qX-Js6uiwHfHN0sY4w-PnOauci1eLeP1erkI1LjFF8UV3n8qvoHQVpTOreZXuBM42MyZbKs4h7OnkS2nRgKMtJFFz9EWRUk9fmq&amp;b64e=1&amp;sign=f20bd13d4d67217f3f2c7449d720106c&amp;keyno=1</t>
  </si>
  <si>
    <t>//market-click2.yandex.ru/redir/GAkkM7lQwz62j9BQ6_qgZoablhKFytFBgqa18ZQbgt9oWQJo8k2CNLKayvE5pPFxuBVPq6Spf8uXrdVvI563YinXiDNKOJ49qL1BqxlmELANDQDwjm8Q5zmtNDZ2LpllY2jgTi38qoCUCuA9o7E1By3Egy6M7uApn9Tue4VQZZcDnhPC6oCpE-P-Lf60K4VWpzfP2wqPMNJZ6drLSpiGqhR5ELWG43H3QPD5JQ7IUwQrHScieYagduJLGNVXGqR9KeDKNgcXgdmnmoIb8bMoi-qLXd3xn0LgB3bDgk_jTIUr277jkVQLl1Tb6MJSmiyzs7dePdQb6QmSCeHSyxH8-e0BD7n42wGxrES0I2pxbC9FWyRHcMNAQBOCrIqOgMxFvlI04ZymUCSWJ4KxZxeIWSpV2aHt1lICqI82O_t3em_OxOhjqjjeVIIyXSFlqTjiJUXfQRZ_PmAazqPJsbNDPFsB6Sz3Z2FDNoDVxecqQCeC9OL4rn_bfOoX2slfl2bESCL-6w6gG4Hy4V6T8OeOdKzbDf02iJFVwek0AHbnsiLa5CjdzdhlZH4Mqf3jiXdAC5cMNReSBzhw7NXomw_3DK8p6tVMtjB9Uk8LmhJAz7F3bZ2vUBC-CdEIy7_AZi0SD1y-r4IqPttZnmfLC-8ZSPy_q7ZHjUr7rjrVwAKqyAqSnSh8Y_ChQ0cof8PyLztHvpwoBTQQBAm5Vbe9FKd5-VUDS3dSEyohScjlkaKIK7ICS07FWrAF36B_6DdQWT2WavgWguKysDwnvC9rTQpmaP5T3ULL7cmndqWX5_tZRqMY1eCoR2GKRRX9CAs8h_YQlbdrihSftbLexJXkgMsofobEiJfLx5lZqCct07BQE_Y_fIkITHTGUHn-Ag35kqmk9SX2jkvTN1Cdyb25FX0IwBMBCfCydEmlY6tsXVwK1M_T-mdAaBmfxb1E6I85jHPPnJQi29bcxDdjgjFayxoS6Ynv0yHphHFrXGprpAYDgTdUSw0yfBodY4Fsku4ocGS-KyJscjPSvOyvZIZhmLUuMiVMCw7oIcXD?data=QVyKqSPyGQwNvdoowNEPjURcX3wPnEhsaHzF4zmtD2WDH5vkH8qMifHAlnNIXDfTxuWrcib3ma_wvEuzB9EOF_PWkgfcjIEAQ5T0WKdDHfqlTyFd_tgE8ITSOGWNRfzI6XwNOdZVrhjus8UFHVVGpZ85VXbbqOWKQfE2APHJlFg7G0RhD-wkbGBnYNrMQCwSTU-NEOU4rR1L41UjfTdyDM-aj8ftYKIkhky-toE2AogBejIF7FwZiJrE8AKs4nD3Cg5HbV_CYp6xkWYx8xmqyY8GIFbpG02pbR69VDpJdDIrsCkIPQAX7KlR1dIEcmMfJ6N5B2AsnecoKMwW6qw8ZDtaN8fU9YNGM1ZycaLEXevoR0qOjYv5kvrHPlK4gfDgqZR-D2E67eYa_M_y3udVhsuMEBp6x39J&amp;b64e=1&amp;sign=f19db128880daf879cfa9637dc87c1a7&amp;keyno=1</t>
  </si>
  <si>
    <t>//market-click2.yandex.ru/redir/GAkkM7lQwz62j9BQ6_qgZpQfex6HgiRbf6VkdR0-duanlzeImgwI2-BwN_6-Jhwl-s9FyX5xEZZhPvsh3DBZsydlG2lOj-0AOImS5y__q-YEE_b_8JNyWrFVO9WDJm51EYPDpjKi-eTPKcMkT_iZ1uwcj_PZnpbukguTcVafumGXajDDFptWXZM2OioYKuh5AvJ2LmChK20QL4u_L_CNJlwwWHjsfbw1TinCDuAJqiVHeNlvsX0bQh4ptxCfw7ANglYX6_5FGHrYCnaJd9gcPZ0qvWJSxBcTeY0sCF730mKbhOTZWDxMtpQ-1Lkk4haY1ffBO2sUjsNG7b_GGj5Cz37GceTw1X0H5po1N5zA9p7CK7A6rMSFNNlEPQ5gmAw8sFIRFpkmwSyyAhvyuNsJvABhd3npzwss7pQzCJG6YaFxirvWbiFgggkHj5d0zhhozfnO4ybQHe2zSVmwlGm0-7NmNoXAwIqtRIvim_Avgcdvi77dz8icM8aVLLSfu7s761QICPAvsB8_Cwca_TkQ4Sqr3Wc8rKo3xQORsFMpwRIj0XHVM_THF8IYqyGa1RLtUoVgNTuES56AjQVKAzeoekHlVPde9LnR6VNIk_hCRwq3GTw3yH7PsUppRyLQD570OtMCI-RMHnJMIGjqFSeL3uMrn4fJR4Q_Bmw-KW3dHZ2uwGFJXM1abfUZzcF15_xt2Am7EvMv7jMiEBotpH-ltvz09KFLc18bWKAZ8t7pu1E29s0aLSz-nC18kV8H3t-z7eLzGP9yfikyjUfgyf5bY7RaBzQDtpuTuKOdI_Zo6_BwsEW4k5q9uhyA6pBxh_964EuB1I5dzFwiFtvcgPh-q4Zg5GxbDf_Y3g_1bSQP9MMlvcA0jAHp8U07XfRP55Svu_W1kUFzP2345O3TxLwuYcNNy7VI4C0FW959l7sCu7d-d_WxMjlB7anWQIu3eAn-CPioY_5r05nIjSRVWbY1_4HZwwmcuDv_Pv7l4GgPaGHHLLVnxplojrzzSaT25tuOkPnscDcbVPk6i9RkQl6QWtszUi3RkEFc?data=QVyKqSPyGQwwaFPWqjjgNmtjtn8qHElYcgGm0YV90W6J3vFGvMuv08IiBVBq-aJnI_SQU-eFGr-ggJnPmhz40dG_Etye7GEI-XRZu0YqHrWQ85wmJD8lNVMEtA2co72J0v3cuByqtCyXW1gn2NNbeA2JKpBsr9otJOpX8gZzRzsv1W4ZKqzOkB7--8JtaltzpsMPO8yXnFUZ2spqA9QZoEU7kpqBKFzeZxaPVYEy0CcR3d5WMSXJyMYv0JnMhyikhQC6UQow9DjiKjAOZFx6iIZF39JFrCTfT2ZrC70-72Ey3uwsfkjiYKK4ZqOaGKQunKbdT3-0GyQtJhUBF_2FHOlJ0BY6ea6atFp9Ml_7J6uDgO5az3j2JcLVePupG6VGOZa2CGgO2s-BTY4wX-iR-PysuvKq6Xy-76aPB8dE2I-n_p-YF0PA0nsH62gBEgVlh5mc6w1tSIbswQKECQRZOW5T9wyp84ceMedaJcQm0sW9PYuP_bVTFai3x0lJLYKv5Q_hdqZNZ8P-6xfxilvPGun1YVTk1qVd&amp;b64e=1&amp;sign=1e10642d24dfd653cad7dca894ea64bd&amp;keyno=1</t>
  </si>
  <si>
    <t>//market-click2.yandex.ru/redir/GAkkM7lQwz62j9BQ6_qgZkuNGMsUJoG0ae9A0GCp_AtoA5RFUdVCQftHJkuvrYo7eQ5DVksUiNbpLUz2-7kODsnDrEkWcltAzPiWGPzBJzxjpxNMnYQIODbjC9RknPymAY3apbdzs6SaQWgh3cWiobi0jke0OpiEv2QW3W7t102fXzAFbn_3rOttZjvOeZJTmwUDC5R_dDpAA5K6fmgrBLSxFZQnpqtd5CaS8XNp12OaNJIwuzE2cS-jzEw4jWFmd5s4WWv9g2ZHgkCEMbXp5N9yq49dJUVQ2a3oeUa5P6zLn4CoQYm6-xrblrU4ew4Spw6ZMD0th3pvZFewAIO6BLf3cf-iBO4n9T6Z85_vAX6E7HlXSIBzULbBTHebkORQVdIo4yZ3Ss8829CXAjlXPvo9hx0CsUuuf3CtrjNEnVZ3FgwjQvdiqmvXd_AX_0ma00ZdqZqBl3Qx4P5fWGKgIlFtWnwJgzEWP1FD0BPTxApkVFM_aRKd-bnbFCFJnSyMQSk_WahB6YFgwn1j9q-TD2FCcL9kO2FNDiVEN-QwEfy_lYgOhAux9GffYrSo29Rf42sZg1PT49OQQ_zWT34jW6nBDFHqbO7j9LIe1anIbS-NHuZlDqeZy-BKdyZhlnxIA0Ijvt17CU9onqa5Xg2wuAb2CPz3hTNq-52eLe1k2R0CqvUltLhBiKOR1ShDIHSOqho7hrP_-MYEekxYGObUF5tWK-z48uBXk358Ks3ZqCzI2T9NlfoBD9Gvk-bDRKBPjmfEuTJDxbF3Jb6lgOD3d4cwNAnWFTmJOd4Al3F0DlCsziGMx-7KsQZD4eziPJOV9xfeRPmAVgwmKNCE0oiV8zQ6WH55HMHkiR7BKUJ9Mq6dHfevuafIcGdZPEzdmWEVeQW57SI10HEoBBMbAQQsN6aJQaS2ngFzBhjGBh3SXEMEj6W-cqd2U6e3Ag1yQqeiXEZyAOXMlHcYJzK0bDOx5S5A7oGG2UrAPvuS5j-9XoKc-kRD1IhUlTJ--IsOqVCWZ-2Dk29Ite1lRwg59tL49IKy-WiZyM2fS3oAFIOsRKU,?data=QVyKqSPyGQwNvdoowNEPjYMPY-wHAiv2XSKRPSyjqxIldPq6LI1gSjhCPLqDxaYh-cbnF7iEdT9PJNSKg5fXWcW4EhnlCrLix4jlm5XPNAUuXGll5AHR3Rx5lmQlgkgo_mMMvUiR7m0UgVr0Rv3yop8JWXxxlffSkisWsop13a2KjuSkag9f7kWprLIF1CwRYhK0p6f79kWJMInHnORwgfZvgo-Hb7GsyO-hiyWvfOel7ZFobI0Il_V0TcYajSL76Z5P5OLl_L7kcIcUNfkUVD3dx8VEuu2-AQkd2glxKPlWb-ik8OMsaoqp-vFOrd3KeW64s3QbQHTw_i2Yb81UEtmozMqgJK6I0iA35RUHrkIZidanJmJyeOVprMX9RdAxZbtYktXDOLD5ktTUUTbLPy1ZKP7JDxIeDtI5rOHuVuM,&amp;b64e=1&amp;sign=750a3d5200fdfc4895fd31d4d16ec762&amp;keyno=1</t>
  </si>
  <si>
    <t>//market-click2.yandex.ru/redir/GAkkM7lQwz62j9BQ6_qgZke5EZebQH74WZfgcgJyTmziJOGA27GHH94mJj8OfaN_c3gSAZnmZFQ89sm7vhvzh7W1H_3z1_esPKM-EU4ll51CM62GmZz0t7g1A2AlZXhbQgNO0yp3Eibsht9HI6i8SepnlWkqEMTmTFdJpQayb0QMA07u2-QYynnkn4rfnDUeTVMCdbKR8_1_q1W_7WomDWL9JeStiZn12ZjkLUp8QTJzL5VJkOZNXLgQtkgBYXciCUCjxC7BGavR29rS2aF_bYWvL0S3PB3TQI525VsbcxUr50jcm1ElMmj7ucBVoxg9C9rARM8QICo2wWzgVQ6tzDMFqpmWpsp8vZYQ07Gm2zMPuzIeaddDR7QS_KWTGkd-3FBahKe8hOCOChuWfWKOQLdY7mYO82b1BbsvaB6VNfH4BkJ0W5Bph3XW8VqGkFY17sbKy83OCZHHR4xeyrApFCyr0ZuAEEjYNrZh8ha50_NyQJE1Pwo-Rkpspt0KlcCFiqSu_o6L5URT-Q3FGW8Yf4PMY67urjrKpjB4e4mhtzHE_Tfw63-0OIiw3qmgnXzq36Bqzi2f2cj-RqOYLe7GNn1HoPJjX8K10gRKcNaKNDd0xaketBOqdTy5LUy90NqshnHaDgg31ee6uORBb0xnQJB_IeVD_IXd-fsis_ptetJt0XMCDb512yxY-Q5kLuRNELUtLvJRrarNhpuHRaJXaewjlQJDi4Egb75wOeaX_NkjbgbGpCe7xxq-hu_5nhnTanCh2kBjsIMlAAQWrcIJGGeUy2mr3AobPG7RKmnEdYhXj7nb0ilqWz_NrP2AQS8hyGPUULYCiwvkVSPpTlCr-XQupz2wdDTcI38AEM-4z5B16WhtuvqSZDw5HXGvYKGgGsybCwQ4y-fKE1PeUsiDlbbnZAjAZielkz-n-pfIMtE_pYV8QfpIcg1P3WpW2j2AA5jyR-kxuD13P2LTSfXXEiYymMHN2P_jjIKhUBAlX-jyGYbA1zo8hQiD8N0H7w0vPrA0r_Mfma7Dizog88HICUMudThtC4OX?data=QVyKqSPyGQwwaFPWqjjgNg9J8lIJ2Oz9OGEq9ZONl_Lj1I1ZwO-OUlhNJDlkRFqd1-INuXEUbnWGVedKQ3hssbbVBY0skLDxHvzcDYylZB8arNTBqx0zPAmuP_Zl6coEf6t_VSI7BKFFcuXErLrsU4QPvnMWaUWM8NuIX9dWsWLn7Kv4ArMHUCswXqosWX5zlDUwe0YH3EpfLwpnLdZynDko_SibQtu3H8Ar47WYUngrk3cOwKtxpIqa4J1zb5UOMALgwCKMlftwdZ9e6Hxt98PlyF75tbcCGvTn3UXPM-YSavbA45XKq9wCkpM4GSbsqlSgjphhOVFh4JbjK3U5ohcBpwQUjxpLAftv5OXgFFu6e6tc_83-anrgt5ikTAutKZrCAYDyMhQ2bWb8gcKIK43dy08d5C0Z&amp;b64e=1&amp;sign=ba0540c305295b0f7e9f0ce3c9399f26&amp;keyno=1</t>
  </si>
  <si>
    <t>//market-click2.yandex.ru/redir/GAkkM7lQwz62j9BQ6_qgZmSp7RZCyTJ5dSnAZEc0xgJp7FTn1V3r6w0klEUAVPki9VBRhZyxYSKuSO3eixiqkDU84dn7ly8502QUiJ4KShJ2zOk480Jk1rewA0GZQi6_06hTlHUcdS4t-cLKYimOqgMAWmkH6ZfIbLlapBffP-Pv96PZKOYg7IaSgKFpk_kJH4BE2rpofTPj9SO6PYL8DZjk5gm8tqQi_uDaQ0A_W-xQvCJrpukW0j5P1TtK42SHP8jFWttAPmrMy0NsVpayXsvJFx6O8bkkM44j8NE2yS98gK0wrqdr0AqLgs2RTgsMrDMiXrEPyruUjCfoTMRsKl_Xd3hDcW84j8z4NzYqHebTgROKta2ijr5RQvwZ8CqMUVA5GxOxBfbiWs3ag9nwXkPHFKZkoCYSewhaAnjcHN-yX9ys-o-X_9usJSwkcdTZ0cEOuHYg-vCUl175RI5jsBUME3bJX67jt84au_dd-oAlltupWmOLUHSvqU-U9lGWJHnIDjMd_n1qA20WgrJnkPu8ExTNzxUkcr4zhdOxV73-eDpbd7zkenz6A9FakEq3XLUEqsu24Jl0F2zkaAiUfmamI0q8ZY_Rg_rSezJCurawBr3SAv8p1K5UIJLbk4LDUTAFm3p1GkZs-RM6THjXYVCeNqKDfA-HREYl_Ic1soIh_FtJyF4d1_1kn8p4_ar5_DL0a7bNZxpm1dQTweLfHPX7E0zdHhQqFLxnFmiDL8k-SM2JeeFU6DoTcfgvUqUICg1XT0Lt6wznEyLq0k6KhVuQOfHEkuVnob-z3mN0-ubZoXluWbCdoeIIFT2jPArYpz3e5HZz-gjgqv4A9LEGEhRvNu6T5tyCE2q2iUvy9SwY8n9xkEHtTwz61dRR2TgaEMuIsFMrlBGnmY95VirmM7J6fKGu5ETUQzuw_ezGNz8zM1nnf71543GMnwpM2PFPm2PIdUT4QIWpZvy67uM2zlVnpEJUMKQ-1wfWk036Aj5OlzZXvNlm_JWtASOrZM09MkhQiPxs7GbMzg2C0NcwfcSnkB83QwpI?data=QVyKqSPyGQwwaFPWqjjgNg9J8lIJ2Oz9OGEq9ZONl_Lj1I1ZwO-OUlhNJDlkRFqd1-INuXEUbnWGVedKQ3hssTHe0kCB-wOSzPQIkbQy-gmJn5wMT7vupWkANmLNKcr66nQurcFg0GZwkhIMRATPENimO-pOoysSO9cVdmfEVqrzCHxyQ5IkF2ucxK9ge11a5iYt-M9XA66v55yWRg75e70FyvUL5Rb90ykjIt3_WEIf0oUBpJ2LlQhX58xX7V9aftTwuRsx2EGBc0If4xEbTziN3FEcYKXTkPf48UAwn1Cl4o-MWO1LFS7kmuBt7iMBeUP8yx6ujfBOEKTiAcA3O6gagAVsJG9ffmfTM7Hdlag,&amp;b64e=1&amp;sign=9f25464f6df3266bb5fd7b64732b140e&amp;keyno=1</t>
  </si>
  <si>
    <t>//market-click2.yandex.ru/redir/GAkkM7lQwz62j9BQ6_qgZiANUmJXt-zEMFDAajHFYDWN2jsaZYVUQ7JrKTjLzPPO6PK_J27shRSCmjaHd7mvlfEznO_A3QyK22rqRr2qKO1HwvTF9En7oWDvo0UxJqXAkntdozTcB7kXZ6VW7WsDlkMyBxSHu3hAH8CUObAEANkVBmXXWimrwAg84IDqMytXwxqy76N_fymU5ZKl4JpTv2-lPHj6Pu6dWmm4tb5TN9LiINGEPRNrpHzAtBEaa73JI47vRMdmnU178yvs-bfLDqdHZl5bUajmeEY1kD6VI7bik2YpGINcQ_Fxgdfpeu5_DnIifKEpnv0YrViMCwXYp1tATAboGFHjGUW-b4j8JPtf0d0I7oEqWBdD2EWOMucKztZyVGAprw4LJcm47DVT8U_0i0U5eGX-qGySoC5h7banH4Q0eqRysRJNmdcdzd2Ojbp8z2rXnY1joiLyGdL3gehczuWML8yFdkHQ0j832MLzCw7qyTzCAY1uy1KcXFG7UYbzD-XM4cxVwduLqSoDmMxHpG0kylh4ao9Zp4XmdWChiCApO3x0gHEIiURS0U6N1cG8TuVY7M3l6zg3d_UKPOixmR8MbgAhbsoE4mc8w6iyqOyQIiGZXK779hJB2M7RIRctKJptQEWGDzstk-3Pt9GyM9YYFrxkJbr4orwAoub2SOQnCio5Ij1bgrNXKt5pPFPRatwVXOmMOvhJXT4uVu5a2ch1E-R4pL6gt89XratO0vgYMqzzKLFT_VrF7XPuyQW63xQZEWCxCAyzTokxk-y-deJHW_sfy1213bDVxSFoKwd1M2_QvviEfgNVkIOqa5it5CV-zGvsy4wl3ceLAniuWFcsoUpJx7PanqdspnSIg94SGhYah3EamDaIldWUEQ3EDaK1sjq9Kms2WlnQYATUEDX7FWRUOMnBlrHlasT0n53UBLsxRS10FtQnSNt_rGjf6DgLVM9kaAz4VcTuZmetZqYKYQ5xMXb5sXn-rJP6iglR2JnB9TEodYHkCkKVG9wQQf5d5phUZ2yOhuRq1lOAM_7EXbLP?data=QVyKqSPyGQwwaFPWqjjgNispTHVugVaK7lu7bDWj_f59oAu9lZmkCxDsSJustJeI8KjXRiKFJwmNRqSyA8MZWZjkWeC8YJJz9AUfb2jan7Ah-WQ-o6HT2fCaGLPe8eLKWcYm6MCH1uZW-FeUcHFo02I8onqcoaH1Qyx7yKmPvrKdlwdteDH3i7elsY-sN0npwvGCySTZyqO4XvPqhMZqBImnbpwIsx6UouoHImMBnhcNTrn2THB4Myuy98IudS0lpr2WqDynAD5t4kz0N9bizbznTtyfTlTSQQrdd7n9-StFEedxoQNN57EgL6JneSHZEL5qH6YqYvIfn1t8IAgIcsvgCbPkktqx8Ms3qezHKFst3W8Bli80ZSNbQB9jtjEKChyRpJpG7V3-7rxs65gQtw4lcZ6Jsmd_tZbeaEZuBtVSkLlS9J0OyXkkKbRucdalYkV2yEk4INSkGujkqt-g5A,,&amp;b64e=1&amp;sign=17c54929b82595952d3d7765bb0d896a&amp;keyno=1</t>
  </si>
  <si>
    <t>//market-click2.yandex.ru/redir/GAkkM7lQwz62j9BQ6_qgZpgS3Fr1m3yXne_Nu8B77nW92WXTQ7cFh26fkYQinSXLnrMEJOlzOAxKQ0oJLqb4LHkKu8x9gP6dD0-MXKeev-BNPy7yMradUZk_r1wIQi3G7go5mFTDFe1vz6blFsy_lkcksECvpZNDCHtfMGaKVSWcaHsqI_qOE8bTsrERuJQwz5-AUXZVXio-W66JP052LvFM80Oz_hb1UtfgsC7q8r4W5dzjBiDE9Fwbw6wosl1omhMPYRjsO5evgU0l93g3TuBsPeP_REl2cmtMVvJPRdnvLa-7IwzBfaaBnOztt68eoIHqNVMv1LenAJ7ZdlVE-BEQvNV6znLccV1dFUzUEEDgzD3plm1xkiJ9Ugbzy7o12DJTIGTMrftqFu4ZJrIjOqEkxKNh5o4eb8HlnD-_GAMTV3ByHuKc5R3TObWf8IM4F8W3HHzt8OfRGIZbVuGbNnbtXcHx5tSObQY8sjLWbWROdQmBCDM__W5_vHuPYJ53T8hh-fALHeRX7mHxsQxC0j7epC6ipT1GLyhv1A3nktudbZyTq9wTQ8uFqQPlOlIS6dVy7VhHT0EhaccQmPq1Jc13xQW255oYzHe6ne-puHU6U6rVb4OAf6k2HkUDEQKWHAyBGSHNoD8mMep28lZVJyKYT2sZ5B84cW26-JTDOSosqcxWl8_W9x7RdP1qiMwqDw5DBmYbxiETxHmeel7iLofED4Xjiw-QvNVSpYY8VNBgFKEFnljCTJuvzRvGZ3cdD5-R7A25akjcPos2FpComWg0-sCVBI_aKDKGSNZJt2ncrdxgvvJQLGJ7Ijquh5JaBTq42BFsndq1ynAdBHvBDSAIvY4yuMUPznAsGJTqQiDdDgxlY13jXdjASaoFa1v0TjKAD8mi9rqblXF-HJW3HDchZpZbT7pdGswEnzMWNJ7dfW4ehp3uikazimsV0bhotB8a6KEFKOdTu3BR3mmKe3EzLToNjpLqLxz8k-ucdVFx-HD4ob7sIIToBsAsaWRR9t5fXAxZNPACXSFMFatXBqPXMHZyJlj2xrZQUt1gMkk,?data=QVyKqSPyGQwNvdoowNEPjW8hLJYjqZrjR3WxDchMHokOA_1h6XrXyRmB1D38rQTQ5j2E8c_6QBiZ-OnwAsqlOXlCA5MmdWoHzHJD0T4-W17Nl3lp5kcWZqRyan-KEogmH0FvNTgF41OUcrX_Q_lQVz0xab_hYXEdZ0Y3M77A3lmw1QEWylDD0XjnBiBscZ8GVP8kw1jqCrgDmVXJBN4xDE21LFp45ncRUWGBCyE7nzlb39D58KCqqY8TyuzrUwofGr35ei9zzBgDsYEl43B8evDmISl_dS3cMQZV0t7h4rDp3pTHa_pTGFuPhfZ6k5CrOdofOKcxHfBMVenxA0Ill6YRP01OW7NdFWvlb886vGINRlnmoMAihhsQjf5MLYtvZuad1PwMeGsBMriPcMD0dg8LPDJval7kcfx9nIkxVB3yLe38xQaBysp5Jvyd-NAid_NQei6oAMgFegzKmKBMOKh4BrIbaD5QxT3uwO6clL7d8-V-D2qtW1zNYaNkET6Lm0BRzkd-IAF1pat5Z_DKo2kzpuo8YgOm1o0eDQs0dLOUuxEdSAtpiAZcGG4GYKls-l6lfLm_XVmRFGhHF83cEWULFbfKOO90OlPPVY9_51KJrmifvUvWhPKTMW79o4vJ-tyUsNVy8nbnhXq-wXkOp4QBGZVZtDUTOGkd2siBWLQaJtr_qzEIHjl6uVIK4o_6jtp67E1Sv1nPoRmq9D3yMC03aWRuWOYRGSl5HVz3o2c77STdBj1If5SThDWw-uR2LopAqx7Z0DElpDF1_8NbG8LeomMByV40p0SuJzwX4Jc,&amp;b64e=1&amp;sign=4d7b0eeb414de7de3f04879ff3c82147&amp;keyno=1</t>
  </si>
  <si>
    <t>//market-click2.yandex.ru/redir/GAkkM7lQwz62j9BQ6_qgZpgS3Fr1m3yXne_Nu8B77nW92WXTQ7cFh26fkYQinSXLnrMEJOlzOAxKQ0oJLqb4LHkKu8x9gP6dD0-MXKeev-BNPy7yMradUZk_r1wIQi3G7go5mFTDFe1vz6blFsy_lkcksECvpZNDCHtfMGaKVSWcaHsqI_qOE0LogkWTzh5tiS9XfTqBA_uKSxu67JltCA0vAIvBa10eeJLf0uAWMCTpZRS537P9ogyoyMvLSYf8TO9AKEk3ci61gdS7hMS4G1qWC0_qMLSG-A0BdbNz3iTe_Sv2Akif4RLBZAD20KdtT2yeSkVCEa-4huIrz9Y3Cm36rSvAqZBvKljjBpGoLP9ybevh2riD5Rd5rALflWNWREtaYSWpcoKg77Kqg2lKImPmjuo_0PGK1WhnbxtCOEqxH_LWCmcHbDnHa-JYFV23wqJh1HKyO8zoRFgRQyrYL1Bk6Xzt-J7WzUN06ZPxsM6u8T3lMIS5d4-IDULFAyK_0dXsbrL6_27m8rpYv6Y7q7Z7M9mD87jx6bcjxnHvblpNKoTvoOmY9zeb9b2c_bUs3k59f-83mw4hQCMyywAwcuDi_t7uq2acYlbxA_uwxaP9PlEfPVYHMXpWJWpMZCDY909ivBgDNe7oe53HG_PCbhF0XewW-3RknSRJVrdGfQFPGWuUgpszKvWZZXsStG_-5TBrp2fABn5pMwu8OPxl3e7XeRflmgNLxtkYuPiltglF_CXyvGmrwpR1ZRxesKrOt7hGzqBwj-ksWIcs61aXeNHVSSG2bIaWARO3dCXxhmfCmyfO3VhbUdduXSJomKCfnILYvElg-JbtJy4qzP7RjRZiF06MICzplHiusXBwu7oi8AB2OiXxAHvPBqvU-BzdH3rdMUoIWeKU2qUkHVNS0CJldnnSh4PccEs3uFn5eLQ8q4k_2_38w_8FvjO6cxagAawSn6doXsPDrUMWGYkrBEJ0yf7FGzRjwDgjAhgTMEh9p0PqUaZgyVwrRNVvEWSvOKu3ntTq9EAkoPjSMF2Ebo5uuhZbFW3m?data=QVyKqSPyGQwNvdoowNEPjQGFAe42Qvx8JnOZdwKnysz_VfEHlJkZGxg-iYiKCOYjlh3XSoBAQuD8i6DmX2kB74M9XhB9Rj2QFmhaLneHBmeAPDPYT2_SsJCWxc3sI3jfhVTCVHIvYWnGGE1fZ7DPC7nlwITe4ZNTVMsOP6MfGG9sxTRnJz249MIb2e_vEAg3Oa4rYk1ft-yP1WVH-9p4v_wY4Vh-5k0azPlnYjbDSTMZYCqg5djE01M4RGEe_FEk0NVW82WAZuopXSy3mZrTU3uQMTNUuwXVuo0jmbG67IaMdnqoInd3scD3tRcPjEdgDwhLFmm4_NKgCuxiKQQK9ZUZS8mo7ZHDKyfQT_WJP10Lybl0olTtRF12IBPPyrnfY8XEYH2cQAo0w6IotD18zvjq36TaJyBwwGFJzCMRqwobBLhzk_RUiTt6M_sl-1j0AUO1PR5yscyIuTsOTcOBfQK1m_BXa0JZWjdKDQEtBPRW-inagdexwbcsCdmR4GnQ31e83CBk4zZL_mkABSJGNDwxE_ttnIpP3m5kI-auZ0hFUZB7awuFyfkFj9TnheHR8XIJwjQWhPM,&amp;b64e=1&amp;sign=a80f0fa09aef685beef57569d00b10f5&amp;keyno=1</t>
  </si>
  <si>
    <t>//market-click2.yandex.ru/redir/GAkkM7lQwz62j9BQ6_qgZpgS3Fr1m3yXne_Nu8B77nW92WXTQ7cFh26fkYQinSXLnrMEJOlzOAxKQ0oJLqb4LHkKu8x9gP6dD0-MXKeev-BNPy7yMradUZk_r1wIQi3G7go5mFTDFe1vz6blFsy_lkcksECvpZNDCHtfMGaKVSWcaHsqI_qOE0sjsKnU1MGH7hMUe3nnEm0W1Haeb_x86aNBbsPZaz-KJ3pPLzh2s9vrUELPM8Nsu5-uKsXSx38x4VuLGzH65FvA_pe-UWH-ilbuj9URUKXQnTeXKEnjrCwn_JpnoF5c0S5_PDxcM3FNdHyDshkKzAnSThRh8R0c-wSv4iirjH47C0PRfICvXi8sCMEbL6fX7OBXJ6dWsbzahYwqxh2OQmDWtHK3n7ewdXJruIXttYQLrX-_0HbzSlTOlcGQ0Ijeb-VJc2yLp9oUzKSjqnl3KPw9_CUiC3DFYqyYaEtaL8vKhl3UnSdw7_ffoYbNmKlUxTDfh7tzltaQHc8t0UTCzWGQWbnRvJti52C05an6uYXXIiuJPe9u_eTA0k6yczgNkb9AR_qyWIrftPxAXe5nLyLhQCuIX9lg9mpa9JEdTVi1umsZ8gGLbh6kLOTTu09rpDTyg5VOc8ZdXTaosztpmmJtlpje-kT5Y_SQi0-X2twEs2WFsyfNsO6GYsAJSMObXgYEpUspSuWjIs-RJI1KepifXudvwYJjUHgqNmyrySd46bYlBNeSVS0bhJsBTpsUTbUwqJ5sLH4ie5t269YPQ5CWCuGtWsLX_bfRqnHZVPU4Gch8D6_XeT1PcP1HGHquMgNy8a5ISISgEUxV5JFDtr9BZSVaRlWCgTItE1s5z2brVRMi58rxWIvxIeVwVjRtk-dwlnURkiJXXJBnzdKTRWe4D-5H5atLWVHVGuc7QZnZQCeGx-GHE25r7HNOLrqyrcbL99wqkUi_njLo6fuVUZGoTLOC2ozIjCBjtLa-Pn3-L0AMk3Ag_W4aa9Kodc-Z9G6sVdDqji1nNPGjZPdiZiIUrpycjnncL7cSq0giUqiGAxSS-E3Xees,?data=QVyKqSPyGQwNvdoowNEPjffWP94VrkTQ9U2e3-FfQRgd8_PLSys3zr6i64H3Aq4WSEEGvTtMJuM0tTDu5mKPKyFeanDP6-P09dRC8_-JCxQMe3dvMdVj3rAuh-1X2pRWKxmc6n9VK4_uzWGlalZlxn7ONtxD1qUHnANPpwmZnFAKXd8j39r52o3YA-wzpnLvXrriXKAf00O9Bpl9bWhg6ZW5-ND1LS077aXj8qtTN3tLHgAYHQennhATlXFbdEEOH8kaz0vNSoFG0kUvRX_9dxntrnQgLuK2eF5g8yiUxoTn8QWso1Tfcdkx2gEGmP84HwuUIUB8E0IVh9Anmu2RbfmV7lN0-qeEmSaWBmWYTAhLqiKV7bZF-K3nHbb_ZSkJBBWLLlqPkZFlr64uIin4BzN95C9SQ5gQW5vsGM2sOLYJ9yPtjmKxVTlbeQ5QQqVO_ukJtpIRaD-BKPjkCAE2HiAy_UGxGrTN8L3XVFUMARKVf8LjMa3uUR59B9F4ryKcLby37GHS4A0l8e1sxj0TiyR6t7ktVqT1qWFVPUo7Z1fbK8ZT5YX3he-ug5h3gNSKz9WSQ2VUSndulKzDQRthL1Mdc9Zhh0XWwjkkwkhW1BOSqA3B1tqLYsJUzm023Q0MaoX-miMeB6a-z7rA-gKm-ylqCvUS4LiABF0rWIdQ6CFsRmCFU_g_k4H1L_gilMJOsrsqayfQas5OYgXYnlgNdShzDoRbdYWntwrJCQ7fLs_b8SDsKsNj7yTXnlQJOwEHBJcPCMH8Abbp7oYDBWnhUwUBWi_F1hGOC24UcK2vfkgQVbldfw8GgFXqCB7epVkotEWW1F9jO22vDqrRxyMQjQqO4pdKf6k2&amp;b64e=1&amp;sign=3e5656bee8b2a8b1245a2f0258588391&amp;keyno=1</t>
  </si>
  <si>
    <t>//market-click2.yandex.ru/redir/GAkkM7lQwz62j9BQ6_qgZpgS3Fr1m3yXne_Nu8B77nW92WXTQ7cFh26fkYQinSXLnrMEJOlzOAxKQ0oJLqb4LHkKu8x9gP6dD0-MXKeev-BNPy7yMradUZk_r1wIQi3G7go5mFTDFe1vz6blFsy_lkcksECvpZNDCHtfMGaKVSWcaHsqI_qOE8A0gRzEKyxl0yMfxMQZUgFW7zlCPVINOX2k9Lno7E-w7sPil1QleVwKfR34San-P6P6kEhtAqqXV46aw1ZUZlB1IfKrwZnbl2QaspRdWnmY1Zl7JD11bp-FWyYWB7IcYCADRIg3NAuFZ7v2XCBchGS7GHQBDMGMNaeDpYGem5tYOOE0jwk1-aqbFbewcF2Bq9nrluau5Nv2TNLiFHmhSaeIT4fMPs6fa4VC_jPAdNXTxy6NRoPHb0DH8Dl_VwUC8pdvo2byzSCEfcpEDNuyg5g-NWWfs5HEar92_Q9LQNt6l9zvOOFpwPeJzue95L7vsvDWeKN1Duxe_aKWDPhmUl4VMxiEoNSIkL54lrYq-hqnX1qfW-Sm2YL2Hjhozf9YHpgByOdKcd5BwhTEM8Eo9xgSAMZa4yLe2aEzKhYSmXbGu_0IKXAjm7dImSxMCX2-VV71KZ873AsEJYWLQM49hu48f8KN4UrCVFxyECBT0BaK6cPZg4zzxmYzk6a-beIe_cx56lYP_LDVZBtb0kiQ8hjffX2z7tXX4d04S3RYNIhmVH5EUdvHxxBOgmvbbXYd-BsmW4mQDFl4IPU-AINhrcC0rz3TERWabhGwDMzs3I746MPGXVrdGT9-8PZk-7vqmc9958E1bLd64Gc1pOsJYp4LPR2__CV0hBtHsaaeBqrdi6W13J8AMaNxbr_D3S142xNer_1f-bNsu2RzbTHQkQt-8EGQzbAx0ZD8H6c795NawyaYCGr3wtTgKM8RhaLh-VRWeoXi_ojRHBJ_5vOemglcbOvFagWc01lhaQCw9hfEhoyuabQSAi0wXs-Pr2eCN9RNc-cM464AVQonzkgxct6-3OcwhJkDQPtvexD1AkbFA5naTBhLU1E,?data=QVyKqSPyGQwwaFPWqjjgNispTHVugVaK7lu7bDWj_f59oAu9lZmkCxDsSJustJeIECNq-X5dsL6ZpmPbXaG5qdVUTr_n-BBjnd-4MuE2pZo7yGHgScSWnZqAGynX01CXh-kJsH0ikY8_Yso9KOwFMTKJtQvbsuelIdBLDWNjGF8acF_u8W3dXQB6ysYY-2m-o199-cyiMtdS40kFFeWJ_gzoO6-SKL_Re4ls9oYnWr3EidmBpUt1uJwDywxW2vSPSocJEmuQidBSt_B1GEGPKSb4utRMhE4ktxHiOAOcIadeXeoLP9iAabUtnpb5-9HZan1muo2pQHZcrDrlncQf4Qwp7xExlTzX2_OxrbHrralnVwEWmbddvN8A8q32hRAH136YzwK5OGs238aM-xMCIiMYNyYmW0lLwsCMjQCiEkgJXQxaXg_0Vm_xTqNanNTGflIgufHNmSN0Z6lXDbtqQJFW9PrnRaS5_pDICmsqenxs7-lE5fKE0jqAMH24T3xHgpzIQPuvglxBnp4jU_NHnZpIfvJhMXm3_-yjEaLXHxhU8Sd5RuRy4OMWruTV0sUrNO5-KfB97oUu98TzmUmnNg,,&amp;b64e=1&amp;sign=37b47397134b16ad14c7454b01f00cac&amp;keyno=1</t>
  </si>
  <si>
    <t>//market-click2.yandex.ru/redir/GAkkM7lQwz62j9BQ6_qgZqNKq4MS9QVLelGP4dq_3YHRY6gDereTrl-jUut9fhMRF9QXtxLx3ZRUaNytjRdMV4q73aqpe5CTGxyLR2mE4RBkmb8rj91vlerFlgRN8li9RMAcDGlOzsVTFrm_At5hctJpTs2Ku4EH3Wu008sAiOnV80ihffwk8id2GIuJDny1bbhRkR4WybiNd6ottSWQ957_UO2j9xmN5Q2AwuBOoLtLeujXpLAUCn87QIRG_Ve99kAIwyFUOJMx0hidBYt1_8XD6iFVRHVJhDCvkmZ9yJsOlMN5fJlK08T_5IGNTnUnvkPjXSWzM7yBbftmqN0OXJW8aB2X1w26FOCvaK98sUnj8u7PEMqInO1hOocSGQ6ai66Drl1dmQF8Yb2tVwxg5XM6C6TSVYFQp6pX5QfCeWxfwxk1nn-wMGANizxL35bYH2NoXQlRq6xuyFEv6NGbcGBgSYq1K5wvIQuUODAv71A_w-jP0JgWHcTwiJK-PcqftdzGGAus47KhG4q8pjI6VDCAz4aCg_Dm2cYQMeR9pPGN-nEh0RSxnS6pJSO5-k-6WFqe1tOnvxBE_XpK4dqB3laEiqfOdkLCn2t2Y2-_I_s9IoRgMcc4DqshpE9CpJktsxAzIX_cdt_LykX9Ll3-NEJAzwhLOYwLXPChb7sD3w0D9zYGONYhu7eLqtaym1HBxDqQg5ygKk7ueEKXNKkda3Oovc6C1Qy3xumBfGYxZMK5AVN7gU0w5q4pSnnfWPAAW8Jn0L22asYHHD7ngReBCtNkcv-4tw6e2cmfhGRHmmxwZkJ69Ai72HG1bWMXCaeFWt9hMm4VkoRF9dXgHalw-Gm6pm3Cr5kq1ShFcKoitE9k9hAk-6Y3JgScDxY7AGHzPcQCTx9VrKuPltbSW2CwzIMiDGUIPFmgO0VT12C9D7ZGgdQG8gl70CaExATnASk22M3g27_hjIXvPCh0AefRdoC9K4v-BxHaG_eDtS1dE2-SDk8VEhDLZnHrBsyKGQrbvdRFf7WMGJtagp3QFO2DE4ob15ufrBnk?data=QVyKqSPyGQwNvdoowNEPjRFszCtQAnqImxtkKwlR54xlozQrLYZO7RPpNMERKjrr-yd97MPtpqMoFGg-MvVyOZnD4D--XJMlVZ_Oz68Oc07lQRSv0qYMbc_EWrqWN1xoF8d5PHJzrgVkeRYCdl2uT1urujkAAk1pmwUUt9wrwop0vKYUO-gyIEQM6r3c15o6HACMRdlKrraT0JkcZ44o4onZ_JFjpUZjNAsFE3CGU71ZWryoxOdH0Bjd5HxzllpXgA9mbaic7PE1QfP0eoM2tqLJPBZm69YXY-boSSwR_U-g-Kfkc9yPEOVhEdDGfJvhgYj-qxnS5YDwOFwvsDRwymUqNRUYljKv2yREuRWstKnAvb7AMY2CRV7AGToEFS5planAxbKSqNX2JzKM7p2Bbk1Li0dvr9QbfxS5iGFpaM-ez4vdCI6Ptv2D9kxahep6TvAG9nGcot5U-d-Gqu8tDTzEbCFEs6FlzvXItXNimTp1n5TplkmQ5nueE2zGzasg6-tMC7zh4IPdwesLixrp5GmGctLMa44kJJvhwrT7Yu9wcXMwDCymRUz4hqoccPxP1YUCOkHPPjeILjXhLI71LV-5ruywtWIB5DouU8m4Yarx54ccs6uPw4FqOy3yw4bZ&amp;b64e=1&amp;sign=80bd6487a4f5390f8f47f0ef395e4e0f&amp;keyno=1</t>
  </si>
  <si>
    <t>//market-click2.yandex.ru/redir/GAkkM7lQwz62j9BQ6_qgZpgS3Fr1m3yXne_Nu8B77nW92WXTQ7cFh26fkYQinSXLnrMEJOlzOAxKQ0oJLqb4LHkKu8x9gP6dD0-MXKeev-BNPy7yMradUZk_r1wIQi3G7go5mFTDFe1vz6blFsy_lkcksECvpZNDCHtfMGaKVSWcaHsqI_qOEx_-6H851zd2oOpXuXVRumSV-zJGUyuBnIx0tmupsIo8DoVYdo5XiFlZjHrwQgjG2yARqs2YkwI5z2-Bl9pwAimcEcgi1m7GstBIr0QwiBnC-l7rLj6DmsClQZ_3gYMZKkTRDdJwYeCjVSdFAWl-gPHQD_XDMyOdgWmH0kQGTKrRYoEbx-kIQFEFOLmH43hV32A_1vZZr-qm36zCGTyTMOiCA-ZIswpjnjpjV2hJWX9Hpv14HJYuuBfhMq0He-aJQkGLrGHQcrCAdeGicYop_WnUFkG1jpapmtyG2Y6V8knrWxX8S5Vniht9O0n6m0COGO3JRzQHSvU1CTPenbQBBgMB_vsGEOwl0rq96UDwqgjxXXclTbIDhxrY6A6vK6TRW0whfAmJFoDSAaewg0iE2pNBtEXIt5VyxHuFEXzinURCcdfINDXVS0uqx6aJYVlFb8FjljQpbr5iJ4Ct8saioow-04jbA6wj2O0lE2-F_Wk6DyJ8tKRQgixrwnEghQqgQD9bBVrbSyRgu-jphgfUq48dhMAd76LJvPD2HAL9WmX7sWUkeHvDOLkvZLaFsRI9J3wM6BlByhd5g20s9EhknllAEO1Ae-sySYy9kT5dbaxFCyOH_-_GuYulMXLYWX2_LuIXhX9p6KDbm3Ha-iCZNIFPhwoJwaG2Q_GAUrOFfQgwTJzXeTHoCXHlwh27kC3-R-2xQJITFLP8klPa05IB2QF3OMfQH5rwuYvvsSREosmlsOSrYwd9D7uOV6B4iOLgkhmVtTDxjEhOW7UKQGu4VJl2Vu_RQU0iV5YEdveeId1ZqGW-u1taZpAI2_SqU9w6n82ZNwmSpvNFH8q0Bj-Vv_Wr1jEAjLUhF_NKww4R9h8qrE-aAnR2WO4,?data=QVyKqSPyGQwNvdoowNEPjRJ6-U2j021oSa5ImUIe7Gwz7rlDc2OMFeXkRNZH2Wlamic4mZClHaWnzGEwjIaoPf9r5b5UjLxq92PbzD1G7jFthyXqdOfaiLpNo9ZNsvWwdlTrV1p8sAUlAAg0uYZ2PYBP9SxIPDh-x_5emZXQKxGg-u1OoiRTdLCyO9asL-Dh_YIeY4mEdio7qyxZSbQmdsgVJ2xR7sQaOCNBF624L2oMl63hi59N_8ygst_DSWqwuITFFB-qxikFp01BlNoWNo7Pk3cio55walNdFf5J_JPlig8O0JrwwQpaVwad7wBZ_3VbKRJ0oBnXNkQPcJ9p4jIofJktbX6xO3R1f0a06-JAALwDrKVENBoeKo_KoF9t732ApvSZFyTuzwleBPYJgMEG9UWO7h5PFFixD8Syos0xej-hTu699ywOq43vBJ9Ywub-mQPriL9ABYGaFTT-up_sePsYLdJFDx_uT4lSz13kJRB3OLfEJaz38PTdYL7Ogd6tWmcna1-UKBuuBqX_2uPRZ1VPFUAxoZDFToDpZutYvSXc89lr4cUS-62G6_zAHLio2GDHMvwCqjC6IBs1x8eImzebuxnPqt2ZJDzxM6I3D1aZosD4T-uFX1ifnqoHPQ_2voBb6XSBx8bMUT4qJWAnByljY8FYD_a5GQSZYood0TgZcOujyGaXyFwdWprZQQKmfLzQtI_eExyB5HYiMZP9gC7_TA6uPVdZloeTNU9td-488M5q7qK5XXmxBTGlR8kQ-2K72WzXXnHdC5sYkh8WicqPi25fOIbDDlxRe8IW8HIRcqsRWIG8ye86kslW&amp;b64e=1&amp;sign=c98a6a810281341ebf91370154a72775&amp;keyno=1</t>
  </si>
  <si>
    <t>//market-click2.yandex.ru/redir/GAkkM7lQwz62j9BQ6_qgZpgS3Fr1m3yXne_Nu8B77nW92WXTQ7cFh26fkYQinSXLnrMEJOlzOAxKQ0oJLqb4LHkKu8x9gP6dD0-MXKeev-BNPy7yMradUZk_r1wIQi3G7go5mFTDFe1vz6blFsy_lkcksECvpZNDCHtfMGaKVSWcaHsqI_qOE1bv0cNIvyM8g_9T77jyibIMubfxMhSiqyB_lxA9AcFBtiLVNxdXYXLzkN3qm7K73clUq_dvHFqo-GpcP4ccggMXDIDS31Aw8pQr5Irfh9Ti_IW1vpfkXti--bOCX6uokN4Ge5Vs83vl-BQaeeCKNxq_6UlX0RmKTImMIOrM20sLZ8UZYxjDfkJZa_8D7scB0Qq6_Qtp9bqqjZbRF31EXBh59WNQy2cz7nhHjU4FJvNM3N9bvMyQD3fJ9n8waB4467NzyY-q7Zmr0bsFk98I_q92kaCGJclhldC5YU9wtVOtfnayL2d4Yh_ifGjWBqp2mzaHLLvmLgWpF-N4eZk0iQh63xdIry1SdIcuHsMhoohNEu7VW7pqKmAZfo3JLSUuDyVY9r7YXyUK1_RuWMxJ7f7D6TYDIa5T3ASopeCbN9leMIbmAHlCoVlOg5E2wTAbCYADLDQoD33ChNAl-7_ZnvU6beeDnbAOHdsbHAzg4h8e_Y3PO_DZgR0Icrb81gzduYHtMRC0mkzu94_0sCOxwiewJA1LmrHWzGAayqcGi_bmBVdoww81U9t417YOxg9YSSn-IRMJ8r4vQsiFl7grlPKPZVNT-JWga05pDfe4FJWO_puhTgVBElraAn223qUa2HERwnD94YsyncCoov0WgeqclYFQ0qPr3e8mxl-avXrMGFhr6NtTGAS8l-w0aIFwyJGVOsx9XhcYiVoBEP-cKhLEpywoattPdGOnQOt0GY_L1sa4BfEa4uBWyxiH50gDeJDIvAM_rAUvupFJjf58PvKVejGMOBPax4W3R-ACefUqTu2jv9FRqcrvpA6YU0AdZKiTB-vIn-iuE39GQmIoTzEZg9-DXYBd35QuktKQM9jKbmZPda-r4Ew,?data=QVyKqSPyGQwNvdoowNEPjZzEWfixR1BjL3in7SCBBxKhBiil1vTxPf4iD0rEp8Rmh8J7P29fBYFX7zuG_rvSnP0J0wLenEHZncRDAEYknyzG6XHvTYSWnAFlrnFeFdzFB4uiIllmLTixKwSWGFro7irMjTl40C8l0Kl2V7E0cZ7JiAE0qefwJv_UhBjeYyR6OtOdu43UApht-Or4r2rdIRw8ewif4Wn61xWbRVyiiJTa2a0baNHA5xeKtJzPTZ1EFoEe7_coUqmoHmMV2KHGGjy46BaZryf1kf9KEQel4fqMgo41lpOqOvTA0LoGV6fswXZ9DMPdF4FR_09uaFey927JHfv0ZQ_c6cShwWPDKgD28dTQWt2PipSNfz7EtODwPGuOUP2UcCE6bZsA2w-u3EsFxEA5KsdY8P0cW_j478pOf_cCRhoe5NQAFAq0hwDOqzCdaDChmP2-pY6AlYYH76VVNgMS7P08UoM-iM1Q5zzbqkGNL_lOuU2cG3aYmCViyEUSjVUbxco,&amp;b64e=1&amp;sign=56794fa08512378dec548a5d74f96b97&amp;keyno=1</t>
  </si>
  <si>
    <t>//market-click2.yandex.ru/redir/GAkkM7lQwz62j9BQ6_qgZpgS3Fr1m3yXne_Nu8B77nW92WXTQ7cFh26fkYQinSXLnrMEJOlzOAxKQ0oJLqb4LHkKu8x9gP6dD0-MXKeev-BNPy7yMradUZk_r1wIQi3G7go5mFTDFe1vz6blFsy_lkcksECvpZNDCHtfMGaKVSWcaHsqI_qOE-zZ3tjh0_g1zBdqFARnHJ4nRT7EyUEleMmVdXzE8PVkhxwdOf6ldyEGrngocoopaJG0bZqN0WmLi8iuhK2C1kGASW_S5achNQclasAKKxMRrtEORW30PDnUgdClPIN4EtB3E2kze5v7Kj26qihDup73OJ-Or2d2-_ZQisCkisRnycG4zxsds0f578trKUeOj1l-LJ7xiQv1Fy2WavF4IOKn3cN6yWYPjNF0C-fUl7bW4sBftdjSXZmozhw2ayOfkMWREREH7sDIEM_Jxu5HM7JhjfCbZ98ZvBpyYpK8DAW9beireAPCd0mvu36RC5vQQvq2bWpQ6DG7VMhI0OqbTy9803O4BsZQYt4QotlNrvWFIG1DJURt9OCvloBm5lXeAXDR-DYQP2lmUVSDF0tseDMjZpS4lwmI2GJ2YNs6l89bZirp_usEeQCEXdc9SAoqM_X-zpuSCrfgEYGnzkEQ65Eppdu7M7TP5UC4dyTOA4_81wnlVGiw1cET4URQr9N_8b1SuJPg6MA5AiT7Nh18xRt25VZmJa5R5wUS_TrACG2QzFGJa55oVfjlclRxhJENr225TI3aZyHDdpuexIlRqysLb6RL3taE_7UnL1UbXXZsk09UCL0vATAOXVxSDAz9HxutoF2BbHHMh46HBz5kPCYlWOkWyErjumO2IqyWEyGSxSNCSs2f02IPbBEW1XP7Cmo2_Z4rntktvM2av_geeNgqnaFeR6YSR2Kem6gTVEY37VrDW64alH_k_-SvnoWJpaDb48JnMSywBI5RR65W8n2tn_xj7-85m8WWV7YXSy0xEMOYoVf6XoEcBi1yr81xVF3ub6vfJh3JVu07SXPbrXYHaqUku6pF6QmHDAfOrS7TcJWoQh5vX4A,?data=QVyKqSPyGQwNvdoowNEPjc7wlEUqfa6bq7hSZROC9KAnrMWHwKzys_3nASWn5bVoaXP5_S_ogtcptRwzWE079VSLe_ccLaM10rzoHvYQCzCX9ro6vWfBf6CwCPEl_7gJtT2_TebxU-lpAHJBsNPHXOxiEj25R94bgtN23fDTI4D6JS3DKFS7pDVHcbtnWnBPMVoy6qwZjVf4k-4no4A9vpEmPLbcWSLEllZLa0GedpV_xsBY9PVIO3NyrGJmAUXhIJHOsfL9B2Z-TG5rgk7iPj6wP4qm5vfm0cm5P-aQGuv-9qQqlMAkugDuCGNISKvveFHuG3DGoU0WzLjTRcCgQ49vDw1Br7GlIKC8sDNUZgmSIoGt4VtZq-BHokGKabZB6hl6pGmKzF6OOdSADq7B8oC-p5cCdw1kMdJesr_lU0IWiioO3gtz9PV2347v0SDHy9p1iuN8BaOfDWM3PWiw4twNn132PcsQspFIndVkD_yBKDTRibG-ve9CqkPYnYv_uFYIuaCR868bwcfVYfIigqpahJ1cZSBI5NtC968oeG5HrnNsZrnGxAtegVE0X7L10-7gko7MbNVarUpzSYW8TrtVIMRqKcgaBnnTtYvph-v24iKnJt9kLafI_CsZF17P3nSqymy6k0u2mRp-I1v1YqJRWnYEF3dydSTTFnjZahPWw-sc8sxbs50oX-K4KT6O_WkeTDpS5Pas772eC-MxmBFK3CZYL1t7MKkQDBn_O6kv3dKFnhuF4nJWk9VpbXyS&amp;b64e=1&amp;sign=cd2d6ae59790b2a70828889405a360ce&amp;keyno=1</t>
  </si>
  <si>
    <t>//market-click2.yandex.ru/redir/GAkkM7lQwz62j9BQ6_qgZpgS3Fr1m3yXne_Nu8B77nW92WXTQ7cFh26fkYQinSXLnrMEJOlzOAxKQ0oJLqb4LHkKu8x9gP6dD0-MXKeev-BNPy7yMradUZk_r1wIQi3G7go5mFTDFe1vz6blFsy_lkcksECvpZND3_goIyJUJhh6Tk1hfazNIUQWW6iOf-XZ37yNBU2oKJRDn4Bc-oxcFO2trSFXzbmu3_IMhQhjihe0aj-QqPtTYl5t21PyzcYNdWUTyPWYBEUGvavtmn3WF8_yOV5qrDoBBdwBOjeJgUIiMxyYhCzrDXLxgO2df8JJzwjvvPhMKh8nKTQtq96TO_XmAGLMImoBzAbKK9Ot-9nHNtpkgo1ggTZaMcaNIi7LRAO1-4IbGCMI_8UmWb6oLHAD9sHiIz0korlr-B1a9Cyqzu4m83Mty7j8LllC413v6-GjJdeCTrENjZQxTaWmJ0cro-QpUPirrEsBbHWEe6MYkeJJPFbxROZQRM0UQjhY7WD-Fdhkw4bhSyXRc1b22uA6sCVmFZ5Yv18mkeSzwwMmKPwgCBfuTAbPetbMtfvyfGj8OslRXFQ4jN_KApzABq9s9xIfq-rbEkKuDwgMpUdl7CTwFqXhCmuzbeXVvNSUNzaTrxJWoOqkGxUOo5WEwY56zckWyc557xTB1T7RfLr9JnjjKWpHVXzc3tL76fhKvNYf_v4Or3N3u5vQzko-wyx-W4RfNBr6dC-WNMu87rZVNMJu8Xj_xwr_E0nzYunb7bGqjZIAeqjDs_LjZO673vsWMoYJWvpBDonvTQhAqfKsBLgnEHxSI2rxssS2MiH00GwDgNdrJOkYwQh35L-6dtRQSW3UoOqAJmzpcZC9zqiTC88Ssv5rVQ7e8XwrP3gs8xTM8HJBOXWdipvgUNzwCFJyVkOwGDFo7QlezHsXmjVDeb7P1BNOTRoWe9QYXB5r61pcjU97dC08g8jor8OYMnyF-GXgxOq5cuLom5Pr7QegfJR2QJrvrbzWVwrzuMDghHlFtoSkBqhbLdYvk9J2gSsSrg7_1t3DVoPXyrh-oLI,?data=QVyKqSPyGQwNvdoowNEPjcAAas44zjd-fLEz8Ub3mh70UGQFY8VkHFSO8W4u8c5OGQ86Ln-b9CQe-OOKraqmISiNj34YGeGtMc_5c7yHMs46ojnHwxp4rRl2-n_MFmzFXBx6sKlZF-wYl9_c9U-J_AjUCrMwAHty_g0k_8r4hWrNcC6VTFtt2EmTMTl8_PaY1Crz3Nfj0qNRK8hMOmPVWZm6lSWBZM_6tVAQAdhRe0Yyo-1AVSarkGO55TFg2uXmNKD_l5apQGXMHaHUwO-tUr9sg4eT5Z8ZBz1dwYtg7IFJuT6x9Lvmhg7AEZJz3kS89sly8nuSxoOry5EKwRgiEYwkX4ANrShgDv_XM2JzS4VFSg3-kgP6pv8uQil18divJcMjTBO4t4VSWljLq2ARCKmRW2ko8L7J_kgJYjoZveLsYYorQLf32zt3RNQmjRN-2ZmwdZUxysqWj8FxzMY1_Z4CMdIuCpVUgEVNTXlxckTA0KQ1A-SJTWEFI3iQCgHG1SZ8KdsnJl5YWftD3Xb9Qp_8fzFgKKq5KcCMsV-2HuyF_EypJaDBuWbl-zKwa881j_rL-hqvEkAwJl6-yvFSfWMLnVmUQyqzen9eUIf39WyhNx7wO2iotfBYn-1KLkmcEyOw1vKZyhSxxHAQ-ffF0wLy1qlZmbTnqkizxfx3k0Gt7kZdAw7oBuZrc3JQG2u5qm43VaOPRxZvKGfETAlTAisP_h7zXKzYD2zm-WYRs1Y2UAijGPeRj5g8zm4djOLEaoDO5Sm4tjX-IGoN5qR3weFIQ2n1cCYRZsP7GRYT5hM0GacrQEeLBw,,&amp;b64e=1&amp;sign=ade9c3df47d872cd4e72b3c83600758d&amp;keyno=1</t>
  </si>
  <si>
    <t>//market-click2.yandex.ru/redir/GAkkM7lQwz62j9BQ6_qgZpgS3Fr1m3yXne_Nu8B77nW92WXTQ7cFh26fkYQinSXLnrMEJOlzOAxKQ0oJLqb4LHkKu8x9gP6dD0-MXKeev-BNPy7yMradUZk_r1wIQi3G7go5mFTDFe1vz6blFsy_lkcksECvpZND3_goIyJUJhh6Tk1hfazNIfP68UO4p2d5v6dyNSmHZjsZZQ6uDHTlDg8Dc97ICSF0-bVo3gYYE8zkiEJIf0wKcuU4eM3yB4tSla3Dt4iA6fjnPCh-cg04zNTw1Avz1nzKovInv79OrRdLx9M709_9AXbLAqlSqgwu6L5B9CYVTqGfL2mPDe0Z6r0RKWcfGlwRQ4ieL3sFt17mO-EZwGcwcOn8o9R3orbHC_U6Jm0N5zbE5MAxLK2tiZwEYOqgCzw5SpfzP9VRDJzTBHjho-xYF1IpHywhYONZR1Wx6TJhJ8Phh_Mfzv6mmAAm4mM0rBBmhULIcu2xJolNbxcMth0TpMblDm54IA5bJ-N75jxFh1enfm-LtQxjF4i8Xc-9pbQjGE-8E8Mw0xe7LEALKJI0Yj2FtuSls-oPxhwijMWvof9PCoiT5HGcNlwe1LfLWlz9rcni7x1L_BJDik9CQ-JKO9XYwuVeGwutzCMkDJRNOvZnoK34-SGvFeVNRRNnFXo0nTWezIaEZMzE4zKnP8SjrtxLegjGWcmFpvI9JDW7ms7JKK0QPDjlAWGT63SMyB44oeZ_Iesas-Zgkb4QX0UDGmtCGvRGtTVVVMJ2NG6kCGgWDuulYI-3GtRtps8Yu4tUcHaF4fXPotoE_1UcYyzlu3XzhT0P4MnEMMZLmbNbPnEGXTVUDlZJJ96Hr60eU8BhUifLFP8Zyie4MYICfaxdnbLaXQR3x_ZoLA8wtxzB4a1YrnEKPMTPUvCcDe-Ejdqch5ZC97jUiOlyal66vBBfC4thjWt9ea0fHz2jzKT7L7o1Ti9r3mlwdgedgAN3J1yfaMiZJGU8Kt28njEayMIQVT9Qg2jxnIfgn715kuJKfwZxhL9kVzIcl2_taykeygOgzC_5CSUmsP4,?data=QVyKqSPyGQwwaFPWqjjgNqSrn-2LeuBdEc6c5fh_mu0ARovL5Fs7k9_uZ1usBAlOoMUUUDLVgmPqgyFFe6h2FWOn9geplF_N45keylDyXLxQP6iMk_nkUU8QFWqOHfuNCwWZEZj0yn039a2nY188LAPk4Cz_dZWnsZy7I9S9wpUPP3wxR7HzhpgDfE4gda8Xo2idxD_ghxdBsdMFC4C13M_7eCzMyfuNzxbjaq576t6ryvb5_6TYEye5BSUuGWciGDx_-F3VvS7HiJLRddT4DhA_XL8e2jSps_x14h19DjMzOqhC3Ne62vP0WSoKyOaOVk564_bwN5oVpab3pqvZWYaVGH3vtH-ouMgqUY-K1wUrUaXkVg6pFlt7rU7sfpuaoLTk_2dH5DK0r3j9hAjWO81HXRCaCG6SHNk21COFRMIUf-ZOJAGiVQTYH1biSbC241IXI285X7b5Nv0LHLQq6yUVAnNso0E3GlAcQQ18a4nj4DA4BM0599CRNoyzgmYx1F6gFWvePzCcRqfffJktu_n7gmi7fWv-8rEdKZTAvF4tCdBoKovT1YY_42yag9kWRidi0PsFZruAUE_emrWGIx-SUwFNfyZnEO-1tvGjTeTeKl2TdU1DLg,,&amp;b64e=1&amp;sign=eba3448c48fa02cd5ba7dcf91c6d026b&amp;keyno=1</t>
  </si>
  <si>
    <t>//market-click2.yandex.ru/redir/GAkkM7lQwz62j9BQ6_qgZpgS3Fr1m3yXne_Nu8B77nW92WXTQ7cFh26fkYQinSXLnrMEJOlzOAxKQ0oJLqb4LHkKu8x9gP6dD0-MXKeev-BNPy7yMradUZk_r1wIQi3G7go5mFTDFe1vz6blFsy_lkcksECvpZND3_goIyJUJhh6Tk1hfazNIQ1EOpSl3ggobKcHX6S_V5f8FPUGeR24zwzrgRscGksX3yRIzWah6wuaccttUSc_etPwsoTMvKj0wHMfKkuAy_7Mf3eIbN94T5-83pX_tRycaKgp1RtWoxOSRwXeKvw22qM86bwZsE-ZfKYjFCaWauNe9dk1HH1dJwkru-mldq4CuW-AxwPmR0Ovbu7md1KHZG9y74b5Qly_P_l7l6RzeH1D5EnmxWaMj1ls3WD3C3yiQZw6aj25EZlrvq4VIkOXITL-tnl7ckH5j25oKTbxjW2qjYUbD32ijEbiv8uqtIpfXnd5L8t1LHUoGvi1S86iG-lI5CQPvMg3Cxy17bAlzbGthY_PhI7Nea67i9mJDC-scX5WCA7sfjgPjsXkP-NWtligg8roXoQ-Fuczz3M4DtxT8dq54kr1fQQc3ExnyhIBKtmkK07FjJKCwrlwLzx5-MzT_YLQ-fXDAnCDqK7gxBAU3iBJian-B5QMfF5Z6Uv-0EoYvfJ4ba8VoLBljQpNg9pxepdGFoW2gII6msZF8zks-96mauMQcVLdBWz6hxGzfodJwZ4Pi5X-r76x47xNlm7l_1v4JRbwRPyT9gxwy4WluK75MsweklWbvhoO2KlErcINTvtJMoIg7_YJdJEuSOsIlbNk-bKe3VrytEQoF6d1AIoxJPJFabcjSnCj2o-WGwlFXPX_rHiksPpDDxuLt49L47Vyu-3F4Ssxgy4DqD56EPwsHqM9bMz6EgvCxkAvdiH3Dv_wf37hk2Ne8w4Cfzuxr03x_qo73gJemG2sw5tuHdCczDUY0-Wp2rp895aaZ3SPfgEJW43dovx6hcewss6qF3Iw-Ny4HH7Ish3fuPMkm7H3zm0jonbrxNbjYJxzky4JudlT1hk,?data=QVyKqSPyGQwNvdoowNEPjXDS6UM_iLV51_cUvbEnx2xXY9Qeq1p0Z3ksQ2PCvlV1fTeDSmF8Mbqh2yKjyIHYKFkdQZR0c12LC46EBQm0blLdXKJZ-NK7T7fjwmE8wjq-kDMFwyb6t24KRL9zn5vl-n5-eqZ_yC3vVdIakS4bKHDHZfZ_TLYJDmW8mVAbh1h0NoxjxoXNQVIxhcIvW9DFgooe9l6uSvnIR2YTgpZ_DhFOVfvICfeD6YuiTb6zp7N-iSmaIFMxYKlfLk60sqRXdANFp2WrCSefF5SYYnlwdBC0w40h-_Nk29s4AqC8GZG738djy3UnH1j_3RzXgf68MG09sdzxsJtOZ_Qr1Yz81QcW6iSgsDPB78l9N1QovpdHs2g4RKVZxfodNrxNix1qq3BovrXdvoel_aZsfUVeKaqrgF77B_U4OHTYQfxVO1jXEfUIkZ9hKSQopG10afGsvhUHvGgFNb0sxKxLdIRxyo_CrWZAtIlHAr4HxuO5E2w-3XETPVceKKlx4gwvzQeO-WIm2cVL5jZgqeivJ9KCF68mOkJwK_p-kDVOfXWeXKXutzFiwUdVRk8tLxa9nq0oXgtcKNhecvWsruHmhByZ8gGhp9ZsTz4oCm4gt6AcBEyuH8snfNqBTwBB5kN96lBJ3jpTxmRu9WSrtZyLe2q3Dxu-VIB0XHOpi2g_vd9rfaNivY-V5sLjeoUypkHpHcXfXU9tIfwyJ1HBpXP8nzsc38HJMqU1UxId8A2u3zdBJir8b6Ab4ckozA799JQotkgQsSDmfy-1mhumrYdEqOepIz5-3zSXPvwPl8uHKASHiPHi&amp;b64e=1&amp;sign=42ea81be9b12223e34659d1214caf2c1&amp;keyno=1</t>
  </si>
  <si>
    <t>//market-click2.yandex.ru/redir/GAkkM7lQwz62j9BQ6_qgZpgS3Fr1m3yXne_Nu8B77nW92WXTQ7cFh26fkYQinSXLnrMEJOlzOAxKQ0oJLqb4LHkKu8x9gP6dD0-MXKeev-BNPy7yMradUZk_r1wIQi3G7go5mFTDFe1vz6blFsy_lkcksECvpZND3_goIyJUJhh6Tk1hfazNIeOVQu-6_6n2r8GM_j0IjnHBix5wT9uCJqzzjK2jDB4QSmYWfGoWMocdmMeu_V32FV8Bftr0mrz_7hSTb6oEtKyKcjSnChy72IVAh5fkwLGYaWOMtX3VTKZJDSVFs5KAMJUrcbuXcL7JBE1YlIu-k_xxt7g8lHtk8APmsHVs25ymu0qTqWI4lJH2h_K6dj17ZXO2WitDvDypbqYOVipXWvv3-UZ1dtDz3l9Q715OMQbLYvLIc8bw9cBfzPB9LTCV2af6CrJSnikkAkKb_9oOaQqsclpAeTEwo7MRv0MYem7gSkNSo2_IeP-8uIX7Bb6_w6s2Gjd9arMgx02v4ss73RiU98XUy6rP2phrTAR6iRJOcb5foqRV6Y7_7q07ywWYFvnl7YlJGUZfzl9yxHs342sO7k2l2RHYrEQOzdXk_YR5Wob_l7im9AoH4awAkpmBhhYTZQyKe0Y_yQFHE5VAkehYUvNshJt5o_PsMd6kSoyLfsieYD3Swrey2eTMGoSz09lPXdNockHxgxPtN6I_IrIeDmVCSQ6Cf-mQOKZDYg1ORWNUuyoTNDAgI6zn1X_-4B21d8UW0Lyrnr82SbwV7d1lEVB3-hGB-cZVlGZYa5kuno5dZRLpf8W_USDWnUrZnjDt4c1iJgBE1BeMxMo8PH17BovJokG1PBYOrl4tRQGYL-BaweM93DY6PIP_2VWO4BwkqJ9vi6Ec-_9jw0vsPXx7ysK_6xfWQNwkpLGqYEp6ZTnTFHSn6ZwKmyYaDc5zR93PhUlBQoYYIlnrjfXakZj6jzvaaUixrwBzaTciEszJlG2ZwboDwIWIUxdO1IuqReNcM6X304nVZ3Ia-9AWGVRcdp7WwRlC4djQoKEqwPPluI1yl0YiXVc,?data=QVyKqSPyGQwNvdoowNEPjdxQWn_8sH4Lwz66cHCyUxpTYc8XZX_HfGx8ZdojCIuvXmpOSsfLb0qM2nsbbZUpMwgnN1nuVfkvq-WytK8rrkam3l6p15PAyzOYHSJzo9yAzhiCSq25hJPzpVgOKNlkfv98l_0DZuIxn-GgQvtIfHAUPyY1QYQG8zZlAp3ztEoUQp0IZBNp0KpS2Ya4PqvB9LkKtecxarVu2jmkjFjihiNhRwPKFE6Mrre65I-2yiZiueE5agX-K3YykowmFp6MikOGxl-2PgcUqEXoEAs8DHyGXADmiYNgXgUp34MBOqkJkNdc_wYjhkTf8Xv1oxR7wd37Wu5AeardQUVoXemy08x3lFdmQJy0Cf8TeALDZqXpNKikneL7BOD8MyV6RmLNsxX8prL9JbQNlz9ReuCwl5Zq5Y3gKH5DTKVWZ7PwbeRIHpmYeQ7C_SCvHKsDzVEK-RLgRzKcc-ha38c7IqTnxp90xBVE_ZD9Ld2vb1ry1eLTHDIwLm4o8czwmoFGOzD7v-H6vzVhE2oNAs1OIENv8zRDQ6OTD1GpOrFM5cXpmbhHK9W_6rCATVifl99iNarEFJC8-syrcBFZo9F5PUIsWPzqM6AFhMGX0a-PZI0QHemW1qPawj7-sKzxOGqVg8-O-qeC8af7vDMrgvTNbLYNiWVHF1fFI3FnCH_4cnyj9iamnA7XvmlcRVSX4uPefKhy2Ji7LJyy3DataxlsX95pZbP-aop2bUg2WcfYjAMv7MpApy_R8g3tTTh-H88_7ewpeJFhiu8lIaOWr8JrljWTKlHYJWOjVamwBw,,&amp;b64e=1&amp;sign=477dce14c46a890b614fe08d5616aa7e&amp;keyno=1</t>
  </si>
  <si>
    <t>//market-click2.yandex.ru/redir/GAkkM7lQwz62j9BQ6_qgZpgS3Fr1m3yXne_Nu8B77nW92WXTQ7cFh26fkYQinSXLnrMEJOlzOAxKQ0oJLqb4LHkKu8x9gP6dD0-MXKeev-BNPy7yMradUZk_r1wIQi3G7go5mFTDFe1vz6blFsy_lkcksECvpZND3_goIyJUJhh6Tk1hfazNIVt12UACCq7JdOGjsiNZ0zWFp-Fcp6OMLkNzDCy0NFPmgDkoRpu24kUbZ2TMlCcsFXqBwuBMT9ihxJxpfzcl_12tZldPLsbGiqk3cEqoIFHXP6MKbusDfI3jAyFLtgqFNd2Y2YdAvCRsFEI7ggvQHGDaKuMSyCSV-tWN7Z-mDnQNj6ADGxXAdNV1NjFd64NWj2u11lnNhY2V2bp6BtzYT5rDuGW2fPQmH_OrvNFCwvqnq_WMAhp2IazS0xBIHAH4lkb4GZjoz-cleC5HeycOxyGrcCgsCCmKAVKVfv3rWVta5eARsAYBg6F6kDwKYQxbx2uxnxNmrFmS8ELg1MRLya9gywdvqAaWlRWDTER3TjMMKkVxrhm1OyzQddEuFf3vzf_tQjLjcQItdo1iQK-_gOHM6sF3kexMJR7CV6RBA5SOP30LGzgBhWDxqt8BujInzeXqtWBIXbTF8HqxMphsNuaCU9CwILeuX9YCNLa7CBBnJUp8yfd7Lml4GoG6djVaNZlBTGOyDDcQfI42Oom7nNQWv_VA0eqbuPZn8NgeFP7-FGtxE6KcXiLPRy98SjOQgBitgAWPadlUM902nyDJNcPF6FdExUfk7EM1eIo-wBIEThqSttjsNn12EwzhWnhCvEwSQ9tI701_s4vKvyNHjzHiQzK_hF4geoqeBnvK8qnx8RzeYAyT1C12RmAwlBaetTaQkGa-gMe8A14JdZ8zZtEH1h5jSDPiwHbbJmgQGMrJ9f1KxnIhlK-JTEpIyDdnqRkLCvBatC6ybOMaqJXcQhPUP3wZk9eGN7sNkiI6auKHs4MU6P7e-I34vGXYvPnCIi0MKr7ngEULEiA4Q-Yv7oJ4Uw6PETAFZfmd1SJhXLbqIUXqnaKhrB8,?data=QVyKqSPyGQwwaFPWqjjgNg9J8lIJ2Oz9OGEq9ZONl_Lj1I1ZwO-OUlhNJDlkRFqd1-INuXEUbnWGVedKQ3hssY8IJOC6X1tsvCze4eAM_o2Dc858Ozy8sdxAnMJYODJNGnoV-3_UWEM-0J8m7hTsjcC57ExG_YaNFMBVyWU57KThtjVFnxvIVaotsJQZ254Bx4S_lxleBKOoQqQhoCYRnuoJD_7CVZDZJgApg_R1gM-P7RkIedXbI_zam1uOWT1a_0eddSg-1vjG0cnKWwMXkSQ4m53PTOafBvnl9iIzfthvmpWSM78M0z4mzZvjrjr_Rv6CHZT-1CDPUfoRFpGV5OY37QLeIKpfwO5I2LdsTmuigOihHXzyGtpYnVz68irnbHWY9DJ1lfi-iaA5VUsV5K9FECD_t2JEhPdvAUNo2VOBMHSZsODpN0zBbtPezW1K&amp;b64e=1&amp;sign=34f883f983418e48715c7c76ca1a0414&amp;keyno=1</t>
  </si>
  <si>
    <t>//market-click2.yandex.ru/redir/GAkkM7lQwz62j9BQ6_qgZpgS3Fr1m3yXne_Nu8B77nW92WXTQ7cFh26fkYQinSXLnrMEJOlzOAxKQ0oJLqb4LHkKu8x9gP6dD0-MXKeev-BNPy7yMradUZk_r1wIQi3G7go5mFTDFe1vz6blFsy_lkcksECvpZND3_goIyJUJhh6Tk1hfazNIaZNr4S4Vui9UNW-22SUKGR-GVybknNDqG900ykIfpyEGQomdd6vJY2IlohvqtUpZ3dyu7zX69SKEFQhXA3pAsv0AhuI8UJrjloHz6g16I9BQ8c3XLvxbvdeG7xxfRgynILAHBgjuAWncZcbzOLEsWXvLogPHYCrEQ35miSCUw_K-JNDopsi-QIvuzcFYIfaiCfjAjTz5yYZ1JgInh3XYmIZfsoKLhzbcbpSaJW5fqxvXjGsPKwZIOivQXZaDv7T0fZZYC3RHYVITllPooJ_j8wMmlgcPllmnhulo1Z-BhGl6k2_L4jKjbNgnTi8im54qnI9ZibemzlF81arJr6q_F43GjFCyb1EtMIeODsuKU8Zs5c7d5EkLIBnEIy5vNyLWWwGuhgnPqG0-2LuIztX7ION-oN_qgrLC1xCGuNjANbgGmnO08K6y3kSodPTbWNbNkGdjQagjLfveEq8pI2qFWIeaPCyHBH5Nv2bneCsoKlMNxLznHe44rNSGzbeCYI5bgXk6t_Fx9dxKgCdAGwrmYSMKRZGGz17UxLC7z6A-9ATP-dI-q8E-ro-rSaUn43ikmrs2tue-0qBAqbKFdSQ6yii75t213VzJkQgBG87LL36rC-wqrgLSxT7hF4djSngcJMQnTUeFeg-REWW2zCO2FNi-9j4yAOjjWvccOIVzo5zETNTVilG6UIjMhdZS5cFYJ621fRkF6UBFtEHBA78p-qQFqrmdKOI3_Sagxr0eC71Df3B2139-ghPUFpkKHZeZufJfJ9JDusZfUAF6pzseCPMJLoI1XnVNHPU_7Rbd301iPmvYfKVPT3AaSLk4n-KPdOTJvH-w0EzsK_v-pZl0qdzf6m6PLGfpf1E9O7V7l6ZNA3vcq1m0Dk,?data=QVyKqSPyGQwNvdoowNEPjXwQWWrc6tY3Ql8Cm1Fw1Lqrvc5yqFZ82ymXPkL6xeYwAOvCvqSiO6dsmXUZQz8xAnhgDaPQpTKESw6zBLQSH37yM1UkPzH-zHp6-HhTg7OImuvFbHexfyAjlcij4A4Q6ryd1XOKfucPnY6zKn0XyjJx9ZLGzda-0GUZPqt1pBV2xu2vaqEFnxzYJUo8UPoq3m8nyMcBAXoGwg2UBzDlTfwYg8Jk_N0wQLkPKv5Ux0MGbCJ8XRrtvlP4-6fxUxHMZz2z4JZTYIY8FqprG80xRCZ80WQQuOCQB-73VQssECT_WcUKQQb9HKpevjazjcThAUkNG786oHpBgpwaN-muWtG1BJIBc5L5RZypNcboN3xy3cH0dnmrrYXdZ1DOkXMP-wyE5GaNeyh19O1T9BtHqrhmxlpu-uUPhsN4KW7Vol5MClJZ9NGUroNq_3kjR11A4MH4jRk164gBny_YR2c5CpGcOv7KyDSrpqkEYiMMJdzOxjr3YKvErlXeilbJSqr5YC64fJFEUXD2Upjt_e7y-zE5qLdeSTrIxzKSBqszzIQ0c6bnW_zs_mL9tVHiFG28i5Ueh-9vDnx0t0_IyBucSe0sE5bw-ptlQMhFLlsnoxCQfltG-G2WZ1UARTdIqLcdiBi-VWiV-JYaaeU4VJZ_npFYRNbYw4H4e2xnNGxx8nQMHhXYbQqWsSKDPKVpbv82XhwEe7XLHaiT2FAsHJWRQ3bXlYP6gV_cE6yVOHDT4nEM_pO2C3LWBWEFFKNuThLady93aMUIYBS4ytDbthLO8ZOnG3i2wx5gB-3k0rsJ_Hl-vr8976_O3FeaaL4VXI-4jQ,,&amp;b64e=1&amp;sign=c99845e42ad7087c8ac9bd935dcd60a3&amp;keyno=1</t>
  </si>
  <si>
    <t>//market-click2.yandex.ru/redir/GAkkM7lQwz62j9BQ6_qgZpgS3Fr1m3yXne_Nu8B77nW92WXTQ7cFh26fkYQinSXLnrMEJOlzOAxKQ0oJLqb4LHkKu8x9gP6dD0-MXKeev-BNPy7yMradUZk_r1wIQi3G7go5mFTDFe1vz6blFsy_lkcksECvpZND3_goIyJUJhh6Tk1hfazNIVsPCGkiSqjD3heS1c21S3w_TMZfEdznnQpulh8RmPDBUJdwAhAdBXniv0E4id-L7pMZUmYwaUby3XzTJjqtMl746zIBU-DFsj1yps5E07A0P-DnsV9jn9LffgrvoLBYRT-wqhFF947iziSjwI7u8Pg344Q2IP2Gb64KwC-m2TrnCuTRl0yatWfd5wOJARj9-e57CBLmhN7Hkp65FWIZ9vmyHDKrzHCZEvp-RkVOKbna1mSgRLnesJiV4BolFpu3fiXGuqEAsSWwjtMBDxpb36x0ZZcKeknmbkqCe53uDHlhBvsHgJMRKuH_qbQl4ZlTWprVtquEzGK8hdB7fFkLfC_g-fSZS7MA4HlfBF4LNsqvxx6ln7ZltZbs7TGqFihUeVAB4JZZExrkrPKanW4hdjdG_aTVNuzq3KuTFrJujsdA-AiD_Xxq7Yff2jKmcqmo-iin864IRR6pV_uuelrWdIuJhYjuqAuCuPgahH9yyZSxTiH9LKeFpfuPQdyEf11dCqyBpObHyl5yyfzIMN_VR6-PTkoUeDepcJvIeck3scRFYwaa4_oe4IiyD3u5XdvD1XqoFnSBlHLnYyjMI471VJCToAbHXH7zaThevo1C_iaxzaCi2is8VpqadojxSbbtLSRA9ffi1P896YA7d0mwAiEY7fwHTzQytFkeaYsSY-BmtMAR36H0BTyadXkupTSVnhPTkwZc3FzJ51YceKyOCZZvp7Mqlnx_fh4sHJDXX6DaoouC40Qjm7p2vvZrNOXDZ3aonsyqmQ4HCXD5UQ1m8brdbGv7tfdPmBiGvDWy9XerFtgMzbnskAEmVEvgryW8haR_QgB3vBO4Zb6NuQNxf-fYBJ_P2wWEXsR4KEA5DOPZVSoJCLFC6WA,?data=QVyKqSPyGQwNvdoowNEPjXhGc25KANX4YDZqi5CryDq9i-SKhdC9nTpS1Ip2GOcabU3Rs3aN-Z1VYIDvut09qCK5RPFxypOJzWsdW3mMjLG9FtNXT60BDBEpO5dMzdYp-e8EdHF9rqdlXveph08necMshngN7Gg0gej2cBuSLpz4Prfj8j-WmSWmhqiLpZU3cxseTV6v2iUmLvtt2wHkwlRvN6ih1GjhbmyNmMRUJQgv8KB4H7ecFXVI9sukrHrTlvskvOExyCxyMf07cBi-e9b6W3QKmVCj5ZbDsjdP5U80kma13cmZa--lpDgv1e9rCXzf5hfH83qttg-dl1AkYAVrSLYaPxzeM9myQdQM90B2GwD6nNjCW2oa_f9LZI76MKxaYVZ-etC9jCUwPwBXqX0hgPOQYzZQKbbIcSXK6AR6pwCMmQVGwAiW_P570xgErBg3Qri_wIuwTkG2kA-LaeVpVvDt7GdXJMx-u48RNUGyzKCDEgV8-QxjdiopsmOEWh8meCUNSWJkndm2MUKp7F6knsl7mmHcuHEx7StKVJdnrS7f1VIxQHWKr6oZj-HuoKr4Dg-GzCM,&amp;b64e=1&amp;sign=c99841c8261408e63740fa8d0e3ac74f&amp;keyno=1</t>
  </si>
  <si>
    <t>//market-click2.yandex.ru/redir/GAkkM7lQwz62j9BQ6_qgZiuZQtgQTsI9c6OGuWJ2yf4smnwsxG_OosQIPSGQVhr5JW8BQyfjeFKIMekMtyD4ve6EC1qEpA8CigybChs9LEhguv0TPx9-GMwyNRhD7xwIJgk3Z9FAR93WzbCg-YVH8oJa8tJBjvyi4Co6_766PjUbHTDHmNiiBtFLgw0_2t-X2KinfjveXyoChe7oUEoaPYAORa-LN-7S5_NUHVN8azhj6agbIQgHR3RGKEdssfue6GcYXUr4rBrZe57MsCym4J0jYX6HLgWDnsR4lhUSFqjYRwHWkPy6FhMVwEsx7jOMQV62f96WPimys6uf14BGRcGKOh1pATiDZ8D4nrgSopkt3ifrndKoLLqUaYxHvBaFl9rorrG2tFG-ZNsXEmVV1RmFDKTWhaMKYFwGCglYJRaT96svaEno8aYBgsuTh2cfFIS06Hd7H1iGqifyfuUyT-E89jjtfN7Tbbu6W6FMZbxKuPcUpFWbJQxHajWzDGwXEsKdUlXZ-Cef_CG9RiY4IW5glj5jU_RHoN7bMMkBXM5k42D6AvG2ctZg90KVxtXNtgqhCbzK2Ww6ZW-czsdjGndo6cso46wkmLmwSajvhlFrMxnwAYiVKUxMkChyu8QfsGBr3OzdFAqb7y3R5iCe4MfNm07NkFAaHysvlEqGBRLfGTTaUQlACDIw0G9VJdwILdRzTOAAiz3YSfE1HLUAf7D-G5vvxIH6LZaMwfv-83I8fGLA5W-1TU87c73fDr9B1EgF0qDAEYj-Bxv074K-H1BKNb1f_gP2Xy1IkXKYAj4yUT7mC9lvWnUk7884Z4Sqx4YbLQctBz3KDuVlXdu1-pg7CvQe3IVwFDlkWMrQjz98VKnQRwXp_QNa9T8Npcq-dv2zEr7y3rUii4Qf2orS9vLCDkcjHbgzB4PmY3UjliBoDCKmF19YJR3olt-MwtOGQxU4f0xeTK7GrdxcjIQCz0ejHSCFi0hz_bwrsmI07Wj0SaOZnEjBZM6vNKaGbMQIOxkLEPrg80m6jq_ruk0HxYvpJqaIks46JkJs7xHsOJE,?data=QVyKqSPyGQwNvdoowNEPjYMPY-wHAiv2XSKRPSyjqxIldPq6LI1gSu9gQOhTHw8T3Pp09t7IcEqua1A7PQv5Sr03dRSiSvKQw6LuUMYLlZPLPKcVCvetWrKTwGuzmpodvolOwjdGEnArC0IqSKuYqHZmDhuF3NwflK04Hrcoap42XKa52v798uKado4u4mnbCJLoLvJA1PJfqVHo1JjH6-N6ZnxDah8NkusHBloxQN8iiWRGGEVQHEZp9fSGzZtVOm-XsNIQSPC0DyJY4wvDkpFeA2PktI4WJa8jXAOX3Kg1NXaGsVCPYi_Xhb0JmMgYpOKTsJQSW7OjA3MdTQK9CVwbQTzaGseqXmoJ7t8FZwQL4NjWrm9bOVLUj7d0Xt4RFwjW31yabLe8ApXnzdruuldl4AzQzLKK&amp;b64e=1&amp;sign=f4c98b0c90d42f37b1bf734ec537e851&amp;keyno=1</t>
  </si>
  <si>
    <t>//market-click2.yandex.ru/redir/GAkkM7lQwz62j9BQ6_qgZrivF31NP-4s7E2hnGpq1leamyFA7oPuA6_lb-8eCXL9POCjd3XUNFtcFNX5rg0Qo_vU2bWGbM881t55WokKYCZ449RrAKTcUwofsqMH10rnfmMy4k3-meL92DajisLoMnzjNkFpqosD2flojJhzWQmgn3ZeSTF0qexhD1iR16Zz1IsBg6csWLc6n-IWFKR9kqFW9xfgLthzZLP_4NpkCa4eI_W4NubuSjnM9fTTESBhXoXL5Fss4L2vF-livQ7Q_peXdEApCR3Z4T6kDWpN9d0EjfBXrzW5rjyVSxiFTkUZR9EyOetbQTKlJQcRSMqRMD2WZSqUFsK7pfrCmRHs-EeNooZnuzE4yS5ELHn1VbEzZlnPLMlnMFYXYJyS1smookn3K3CvZn9Xr1dmblQqayP2X9BVRTrMKeBDYQmMhpBk-4w_IgIjo9L8sbJnzY31h6Wl6zLXMN4KCdn9pPWMF1RvI6Ol5o7BI9eMRJecbVJjvP6CAmcZORBfWKgsDhb14MNdS8fsU2ZmDdMU8TpcqV5cQCS22s4uVhsdR3zwhlMEmD9uogX2JaOPXxEawBfqtDEtw3HtRRSYp513BF_5WAQJfxIZ6Hrfj50gGYG_2V-HWR7BwiKJuMTwT94YZDUDvg15Wa1xgkdHmJ6e3d9uF4bYRzWGvrxE0vvElFRnJT2l_HU7U-iKKQz91j1iVEGITW39T5el6LBm3zvlIwloDgscXAmQpa91FSUjvKw3VLmEdg8lYRQyjMkHP1MlkusLBNPP-B7DSftzO6Fl2SkmpHXbd11gzum_jFap40sgCKCUuCkxBELdJRUE8Pz1KebJeRUvdh8zDsoY6ffDTBp6wV9NBA9oFCgaSLXIt-vTzFt1O7MsNRNzYcVuuhDk_W6eS0WaTUwW3tlAJ4_7SBKumdFWujwYjWJ_FYzMYB3BHPYs8VTVVafQAstblc07PkJrHjVAc7JVOtK85S9nLT0QJMeGMNN2h_c0EQbP1F_NJe8rb_-DiiSZs0_fbBxr617ziGUlSA-PLl8vxjN6-7ydtlk,?data=QVyKqSPyGQwNvdoowNEPjWnYi9pOLwejUcoqEfYJ9WlQcdnEaNO4SrFcnAMMGqjk8ctWFhSy1LjMjIAdcKGiWVhR3raS4xUn5BXRKV7lVns0d4pPumx_FutJQfQJvTMmq164ytjQbE3i1DZ2GZZ84Iv5hA4S7YcttLsgAVkUgdgIt1_NpN6ShE5UfQSsx2xCIlg7eqGnqtnpv8GOY_x7v-BOVDhQE5UvuDJIPgBB82Q_zfeQKyf3K_G-4D7hduQjEYn_F8BiS3dMdriUYNWB_g8LYk_LS9nHwUWdyFveMuhpwrf6FnePj2bFwxdlwgvvO4OCPDxTZdQByecVCyWlMT4WsilA99qq07ZvjfB8ZzFY2IF9mHnm9CwA3IVK1lxHs5WhjZSeQANa6I3Uvb6-BerrGY7JiC9WABaNUjOCXalc9Ym77D0vr8Ad_Gh0vQmw9-VCB2A7Ydk7zdhj8XliIVgWfyoe2Bdac_lH4Rue6IUVzzakPG93nj2f1l_DEloGYMbt34-rGfPjiuanDJFyyrxyz6SXchsXcQTQT8uFwyTJ1kLo7ZoTTbdSjgalCRON2Jdpe0jOgSiNLpcGazsOZQ,,&amp;b64e=1&amp;sign=be486d2ed918f36fbdbda10eeaed57da&amp;keyno=1</t>
  </si>
  <si>
    <t>//market-click2.yandex.ru/redir/GAkkM7lQwz62j9BQ6_qgZpsysNU-RkxxEUYMN97P4dwg7Lu6R0R0aQbQIUzKj7vjyIA28v9xYBCXlYoq__3sNCBKzPrtIr6a6xuqx6Y4kaw3wag3Nq-zRTN0iXmW4YmKIfe1sDZMpUa9bIbCj-6MUsKbhlBV6_fzyS248FOmrTkKYxyfkhIGFnGVE8xd4VxbkMkRiJM9u3qKoGaiHxs1tg_G2ZlZyKRTx3XJ54yJfMll822A3ykKo4y1X43ANYPVvkCOosByI5l6i8Rnm9l6j0qs19o36s3qCFSjnBnLJcCWp26Rpg7ORBPXTiCEjFJ0Y7JBEI3utCcW5B5VQlA8SpWueaflXNMsYDjGUCexzsXp3P2IQS7rfJ2zkVJSUGu_ZxaK6FpMYCdfAre0km8zIl9gqRhhMKWRrCeakdvp94AMElvoyoPgXwF9FktwDmCQHBO4mA1cHMJh1O4IBknC8K7r_aNHOwXlUC6xsuVjQKMRl3tzsDYhBGLWKVcQqJbULZ8HqTpsLgEKN-7f-xR8uiz_To7KzJiiVAQAEce4ViX_IQ0VkGuyUdRtw8Oj9mqhXr1MKVjlV6c3ker2tprIRkV-q2GREm9LW0gLgCsImaBH6NTbN_6vojmA7iTukeIE14D-zEDWVIWon_edDuQDm6lgyfdvb4cL_SxYZwCiFE1JFM0MDJIzxOBIu4N3A9lHeJ6lgyQtBvA9NKwsrrsVzYkxF0vJTXPXjzGqhh1PH6EzMCBKlwULzOl4QhNsaRO6hEx4JIO3OgRllJRM4VfPU832czO35KXfd4JtiYfXykqlbBifuGrQV7UpontQe4SlA8Yx6_ZO2T_OCpJw8QjxjC4DdrVJRgt3fV0pKWjPZrCqUDh3BNcdfD_-yS4FecAo8IFFdqf_KBZa3Pyofmh2dVZQ_VYLgHTj4mNjb0Uj8yfLcHKmqVp_nPwYijwHpv6-fXUbU6bsyZere2Js39qZOH-KGXL8UCM6vpYW2NfF32yFSnpFCe5X-HwxqzUYGyooLBaQrSTJchzNLpHGIVydsX7mOIOk0b-0qPcGslJAfKE,?data=QVyKqSPyGQwNvdoowNEPjYP3aeGzW674JgYNUO5RtrFTXXEFof9uuJsXq5rK-8MZTW6cgOfuX7YIHi4CVsBqZFqQPzpI5eDZiOKf7CMnSVwJPk-YOWdNySojEtrCq_pcoyPQewtpfyIGzRZqHMoxzSwrmgyqpCS_k3aLKxdigtEGJ2Wd0twzidcWq6f1M6QU2NejP8eZ9uze3XYVACG-YsAd7KuOJPYl5eYD_Z_IYuK2AjiZEaJheekwG52wlCuixBRrStiHMLp-kdHsRI4icwhSIh1P1AhDXmbCiDQvHArOhHONNeM4x_N-XZLZ2NYXi4E7PhCilcU,&amp;b64e=1&amp;sign=e20f6cf8510d7f0844133b417f33d23b&amp;keyno=1</t>
  </si>
  <si>
    <t>//market-click2.yandex.ru/redir/GAkkM7lQwz62j9BQ6_qgZt5p0C9EwgvgB2ca20iLw1qfO4RYvlIu7fSARKjh5DwWGV7_cM69su8-DmuGCoBGj7ve-QVqonrUD3bSgNbButKxSh1-9OAcWjzcOwAE1jXPcrLBm7OM5e7HGSvYsYKPqPVznwD5O7E7Vcoch33IzgPOlNeuelawrw1Se0R3DgMST1L42DgnTuH7ttvMM_N_TBkdGgJjk81UMwkFUuEsVI4blS6qR0662nNN3nmoC8e9hqq7dOAkDcw8_BICvFLOYU3YadGW_W2PUx91BITcSNgbJagbXlVENmJfbwzNVvgoOdmhZfoN0EY4CQ2BPm1zN1mvYNuZZ4DyZHfVStnSznIvnHmZEUfFGEyqEAu3aEw-DGqN_-7XI0kAgM-ArNUeEFZ8wzZh0BmcVVj4MeJqV2NgjC6rnZHMfoIAYtBoowWw8WwqZJKzfxgFzMZ7-RBYYYDlSZWmHkwbBt2YoOHDMQutsbZTliVuRS9ke5uT0gx-lEJMXt8GJE0sz1uR_kfzVCczksx89YiG45moAHXF6-SYuBFRCP_GYirZ898GMKZXTmlsJDb7DNZl9rE-lc5RmSSDvYTltqqQp0KmFOkYB9wNSjY9JqJwuWPYrwlnjSh3h3fnqEyDPPUTL0ldM1VKPOi7M1gskeGS4vsEF_C8n8OCnxZAjqDvJQAN5qGGXGYKM_cv9PvM_mwN2usBbPuTE2Kf6OTyg3BcMPdrbeGD83vr_0pQvf1NGa_vvgPLYTjnWAB7Jy6GHBWW7YlDTSss7YrCODXSTQMu7mCE2Eg4BrRlZhAjs9INnPs3YBSNGWBFILN3enV9X9-iR_DYqSdDXSRfUqo7EKy_Oq43iDNr-o4ofTbd2eiR901zuRQzWd00Qmfp4HpULlv__gxDZaFv2uomQvo7ROnb4QhgvkT7giDhDdsy6n4A24xPRl7ij_D3DAAUvg6_kigWnCgspji4bFdEUcNej4_yzPIyU7YNhyVTIW_UL1Mtg2nIf7mQ2FXU8ryKqqf1o387rRZgwp6jvj376robg3y-TXQ7QJAvYls,?data=QVyKqSPyGQwwaFPWqjjgNg9J8lIJ2Oz9OGEq9ZONl_Lj1I1ZwO-OUlhNJDlkRFqd1-INuXEUbnWGVedKQ3hssXlPj4fmBa8MQT6ah1DFWYrK_RhW3xay2pmkArHhvcUSXPi9w3u0sy2Lhsg-s8rX3EPMoN8BlHEi_cR_ZKfYprGOJ1Nng2i4P3xXKI3cfrlYFoKfREiOAl5Vxdmju_huNdMQgUoZp9X5dt5y_HXuzGKwsNHeiocyBjFkkfg_Cx3bSzoYxjSMsONGcQsZouq4f7sZT681w6eK-SXGvhp90nXrzrUYaFw0oqlN1BLxQrJwOAJGQ5AiQR1YvXQc4g8bvpgwWR3IjQXBW3kmNuypsTsaaztgrjSyZVcKA6rfFDWrD2XIUPU7Y9K8SC4tZ7QQqkr7LWbZqJZPmXBQuWGA0Gc,&amp;b64e=1&amp;sign=5ead564bb6ad4337ac5330f1b6d7df63&amp;keyno=1</t>
  </si>
  <si>
    <t>//market-click2.yandex.ru/redir/GAkkM7lQwz62j9BQ6_qgZm2u15DNCOStQSw1btXhNVrcpQ13_08ARJ0jeewOehLamHd1TmI4wklVT3w6bdAGKmXvIv3CRb7WN44UgcfG47snSR0qTFsPe7jd4JRwE1gt-poR8wkSl9Xtbl-sQndTZ3FXIWH1QBQ7k6uA4GnWe9aOevNCr7VY-pzmA_nhDeajv2yj368iXeS06wxdwvNyvHRhoZ2o84qldnwZikNaeDhy_87NbmWkbAUPu3cFZm4JwdNuEdZ_LDFI8BiPQzUIbTG2t8Yq3Jxcx-VwLbQ7xk2FqShjCNQ_52n2xdjdiXZLK1KftdsRAKFl6xlhgVELHvIUvHsHxyKxGt7E7HUA0YjTN_vXWVYZQSQIBvoXDh6lb-oTM_altf0l-rQSgkXfMLogwxYjQzks9x-cM5B6xcwSZ1jXkDnLyoAdBWC3Ulb12TcFP7bra47XgCfeRoR9nWgKwi5L9U48FxhoHXBjCGcjZxU4G6Dx1eqSbcBBQJhkiLG6eOL9Zv6di6yq5-714DFtW9B2VssyLOT42cnEAosIe2uDbn2VHbLGO3eEFU_TrFbCMiIDmJ8XR5rCB254SGWPYWjxeilt5VPjZUxsf9Fl5NWkXBgQtq20CCVJDtbV140h656stuEC1DXV2QKJiRnDOQqQmhW7wGJSLOLZPQ1TkZAX2GpgoOWb45RdZP0rEgLTUBG8xzudpIQNxN9yKOclYzf2v8Ucj6xypvgFOEp4V09Qz0obGBxeZ1dx8Wu63o99nxzz58K3DfHTFrt_61irAp4XDKAJw6nKmjD1dCIvyvIKYCkl6p00xnAPtp3f0HP0vey0NfvA18NPukTg8mGa6TWLGmiiwmsEwbOEgRFte_K4yBL4XWZ_6nV0oGTK9nQEqLaaR6pzoYNrBkZJJ4x7sOLjCLX4ALHcG9JvcKdG8Ml-kuHMlzQy0hyhmbbe06aKLK5C5ZzZMCA-GEpXRJUzMw_xeryq4-c7qmFcJFW2Har5A1FbJHbNnsQAdEEIT7DNji1ipGg1z7eQiJUGADZnZuq1l1yn?data=QVyKqSPyGQwNvdoowNEPjUBu8iKId2aDQiyPQ-PTLb8UmW59Y36X01h3WrLCTiAN1pxxtC7GENAtyiBCQpjtkLbcBQ224_2-RXlRxE3LHwypX1noU5aWf9_RqJsHiq21xyzXgpd3GScSZmPctFqPoeFGnFECQ27DZ69hMuJA2hBuQ2kMlBOarw,,&amp;b64e=1&amp;sign=f2e919059418813ffb04667f89672949&amp;keyno=1</t>
  </si>
  <si>
    <t>//market-click2.yandex.ru/redir/GAkkM7lQwz62j9BQ6_qgZhvQESErwkS5JDz8QrznRjLh6s7y4eeXi4qJgTuvxOeB3LW086s2PGY_VP59hVfHOs_g2_VwykZIHMTmYG6i1ODu26QpATdVhRkOOzwLNbRaZ2WkEsVhT3L6c0tSGb6PFrEaB-R3JYG4Uc50exbniegR2OkJzj_EM8XBplj0txSsxmz44jSaP-BEkRRPfNDLaO6DggPWX07AdDUlliSnsABfrVTTN5h1DqpkFvNy4rGy28IPekfYthWRvebnbhoYXo5XMaQLw4Yo4bJXWTByO4hYqzQkJ6pqRS91F8SuVvDRLcYZufsUm320Y0OKUbiR-CxJfBSmCuOSRwC6I2MeUCjA7LfzutqxiOq7SqM6rqac0Dut9U5ANhesFLviZP8IuKKrxP6AJNIi-d1Ps4UST-gWlbtzKTBxkRHGP4Z86HwNS7s0vFnjBvNmipDJJSimGxMOYq8doYKpxGfLYIcHKhFxM5WE7VQ0eFzE8Thyect6CMKcgO7E8jj0PqhlA04NmY8Q8XA4hjgGjdMINacTvIzpdozakI6Ma6Qfe2hW8llSOtL-3egyceI6jW1ZLkSzoV3MgbKutFv1_sc-bs1-7uq1a6cgUMRuqKEMHtd2un659pGq1JEPBaMtHaLj4uusAxzklnAudublImlohB2Qn9cOHjb1HlyDyla0aC65uBaL9KweR2sO7ZB-VWKcfvtvIDmov7PpsER00kMgH_GTTKOleVBBJKErnEGB99D2hWV8_rFQ8OyGul3ngOTjsYqOQCJZKC7EjPYQa5AEZ3Ior9y4RyPRNCMGGVbqg7JXSA4HJwOzQF6GI6tZk2xTBHFizW2OdOio_bn0ThVMUSpYcMEh5cA1nLDa4Q98f5Q6pRK-gbEahUcxODQLUjpQfPLoNK1HO7lLbPuOAtWwjUs0a4GqdjpjG7B59xDnA3zKk93D6-n0xldKNyUSdJ3VkVIxvh0-3yu7NIi_j6boysjYvnt_O8afieSxTAy4nuJENh0o2KAgal1zz-s0AsK1j5FZQ663waFrKehl?data=QVyKqSPyGQwNvdoowNEPjbkz63lNVRWJ73iIoEpyZeIXjRayNWjPggHw--K0ItNRvF_7BpfNqxlWHngTKH2R4nv7_1AJxV4yIbP5BfT_4M6l6UWHBwJ1iPdjByuJetNVHU5zgz4uFUoiyOja81dWUljGXpU07OuZ-suTfR775KshNrcllAAD8o2ATDlO-aDerbzcZCGvUHslQxbIWUr-6F-pfxds2c7L&amp;b64e=1&amp;sign=a5d67e35ba651a97db2355c8b720252f&amp;keyno=1</t>
  </si>
  <si>
    <t>//market-click2.yandex.ru/redir/GAkkM7lQwz62j9BQ6_qgZjCWHKBnAsPd7bQrVBFN9ZlkBzQJWpw1Lha03Cf1RD9Rd2qc8bHx0YrE4vzPQ8hN_sXnIJIcm6BZ0okLRR4pLwF2ABlGUKNcHUqiJ_JkJw-sSnOwOLuYWMpLYNuDnVsxoUijD4IZc449cW-_W304YAZAPrUAiOtaKaTmxFrcrmGcEGIbX9baf1yUHznHIKURsbjzmrf-3twhDXE_SgYT746FnV1PY1w3P7xztuwqFctkIlz5K3TLLfyJ6ijT5EBZX3JB08PKd6iFCI6TUKhrMtk9D7aTRf2Pw8FMfPkwC9NUL5GPlWhYHU7Yu_kFBxW9sZ6Z2DiPCUDl9ac_EzeDijsVLPmZA-Wy7necJXO1vlG2bw-jYa_Su8SOTTieNNs176KKdT_-sCg4lvPfx_62itAOtxHVFMYREF0makHsycTon2FpD_aO-Y1urdT75dgVQE7h54sMEGvT4MRUHaUm20WnU5x-eek9lkLa6GBotxouPAe-GcjmSKB4G3EAGKfTQKI157JYsf3PhPu91ngjnQhbF2cTZhXOmM8Ebfs8MFSjp7wOVpe9gE-rtqNB2txddFHVpzrntIE4y1mBJyRH93tP_STsx_GIx745lSZHXKdiZ1TyhpNiLYEKyP8AHb0hngpp5BWgYbWmHn6-3aM5wNWvA1uLi1q7vcn3fTxluXfFOnqR94rCjorlQchoXE6DqGfQsafcKHoa0LgZfrMCbndYy9IpeUw2-9OcEGwLcV7fD0N_eAoIrqonxVBXJAvkl755jbjDxabNfZ1Go18vut2GCDn_3s00JKBoBSULjh7Uonxx1lc3PkgOvS-LLnTwWPrOaAV-g4rJTmDKOHEht5xF0cKe8D2eWMMOouO5kg_xy_TWY5RHaR1zeoTu-WyKZquBK120tbBk4-1iV0yZ26h-08lQfgdSpQwNLMej8_O8vxKp-_shD5OGlmE6GBcotHsMtQANBsnV01-lLFsvaxMz1f5maiVpStEUU_eft-yiOSo7gC_xmmQIZP2Yt4WDGUzYdFw4dLEwegAbdGlEPxI,?data=QVyKqSPyGQwNvdoowNEPjb5JZgs-7xh9tZbydAsvktTHFjRnU35YWNmCgWZ2kRPptlHNIlfkYrSyWTVhWVjOnqqY85CXeQ4jlCYh6JnAzuubfNajnNapmOE_bXNwmhR54763QunrtflXVQKYTvVXlTulaxdWYRlvnNxVVGDBObe3lz__dWv0DAprpRXoPctzHi4xrlfrSok6Jyg1VVzPNfxB0CLK-wyjzF6Y8fXljBOSvA0bpxsdvQH9ROMPvUTFfKFP6S_4VN44TFFenXvaQvyaGk8MoJ6OTjbATR0cazSbU5FMVtlerRJhw89W4uel5-IIAVZKU1t7JvTzCyALN5COeXr98BejYBqylIVigFE_8R74SpncFtUZnSbiYfVtwjutEvZ58EVPob8bZrjKrFOHNCUkX5RSpzljv-_crSRMvtwhk51L1Bw8-9DVCTo3YJ6DAXQzpRoYK7QVnR4IBV1CVJ76VbEPQURGYtlZjoJppeSY6yLOOHL90SxYBBDF9WRzf6fJ4dTErRoi5MoVyS6HZXROSYNPHsmV39PeFEDeRKskrWn2VzACD473D_2xh772iO-0WNXyj8x4kfvjlBY0ph1zrHgfMDpgopI-0NgAvumo7bTQx3I33sUiF1t_7xFqI4UL93T7TcW6NJg6AIV5uorgVHAyZiVOtbJP5wdJmebkFeN1mCOYP5S_89MI1RSpgrfpSkiB3IJf0zF83d_pz0piKDhF1qEJkAWQsG1NsQrOu24Xe2-jmv8ibBf9-8JTZa0VwcdGqUZpqGV1DkJhOEqv56XD&amp;b64e=1&amp;sign=722117df0d9df568d2925368b188bc48&amp;keyno=1</t>
  </si>
  <si>
    <t>//market-click2.yandex.ru/redir/GAkkM7lQwz62j9BQ6_qgZh8MSYGcrg_LTZK1DTQxZzDigxaFukZed3jswpwlN_wNsE463ZgH2tlmV-8vDVBsqfgPqo5vRe1bzbmptz4PfOUQlJbPfxsbRq-DsIKh8K8pp8U2ZovcjYrvbbZLH9i8bONShK0tqZcEgqq8vx-W9cLzXK8nml1AMbfuQxeH9X_o2HkKA0M4VgnPFRE-yV3H7bUY8h6j_gZh_764IxDJ-bfzD7SsCvB5eAwrIcGIRAgton213S0fl8CC-zEyi9fxwlfQPh8o8qPsi3rGJbMmjc0_2pKjXgcAkBWDYRo2IbkJgtdZSLnMe7UezhgiDJSDJoPiij3OmFJgT36szrjX_ywWhKl7DY8oelmd6MQe2auVF6eaNp-RH-dwQ0x26mrgzNz8WI9pMgnT5daNaYIV6gD6lGVph8728Wvot0sWceiOWQhU_SDU-0BU2wtvudKE_LhIDbtM-Po3w713Qm2rViN4BaVaKvA40v7eclKYMVpWpwy3-2wXETztKsmmgPiKH7q-Vs1RJH2FeALt0BReGPCihkO6HiMRcMnZWRmsHNxe2w18L35r3KHcE5YFttEGnbeSzn1DwrVgYqR-tDAmi0vZwjt07sCClJtyqlqhLjSTyD47PcVBTJnmg4rCzmN9Ztmb1S-4-qYvorV86CNWqO8BIyOut9Y2oE_r-WIhVT_sSsZARmSnFVdwBAAAv5cT0G6Y3mOf36djW5-D41dXtwvYO9KwQmpPIkaEourC4gpTl5HN2tFGflndFHWgJ0SO6SMsp_H-Haqor3E1GPdvRejJL12vX2o_IfGNHSUWQX3wW2-jCgszdSMOOUELtsFh9d8BzUaYm-sH6zX3wNldddFKTJfy_jpNIproGnfu8ovLsAW-36BFMtcowQJpI2E1PsMMJNVvehBRgJksIV9PNVbmlPzRyLoFzaH6c7QE1W-LCoXdj-PR03olb933r7Y6oaOV1Oyo8ltOEdqu3wkx3aqHxWuJGy0mvBB3r74iUK2G3BnBw_kaSUISemeHk0NAiSFaW2fV-fmH?data=QVyKqSPyGQwNvdoowNEPjcAAas44zjd-fLEz8Ub3mh684ZAZ6xuWL35Bqjph51mKB9WvbNLoAqnwYVHGdxhqQi7K7UEQS_oibguJN-v-fx6nrkBmLXqcJy39z2uix51upZVdUMbhCwOXcBvSDwx7JcwjMIv2N1GtduMEmtryaCfaWBLntqqw3tfQvy3NldbCEO5CC2laabQ4cithx0q4PmaD-sY8b_ELp_LdOTvw9mEqzRYOTDNF0F3kGl5fsTjAJQ4QbqyHNqKtGPsZvOY4TEnjGE-M1kv58VECN7tyI1l5ASM3QKolRUyHTXM8gqttkxLbKUPXHBAVVRVd5PYnXvksWK_7Yj0bxE1CXYOmdvUnBz9RKHSA0es-QHcKZwqqzwYRCVBe68L4Ay5slX1mbhZXuepaYdkU2X2r1hpqL43Mk9yPMU78g3AS5b-I8Zw_mn7xauriIXtUjd7ouLJBgxD1VoYQtxzGruzIN-BkdTwSHNumDjte7JytonEotnXqXdD4JoXRCLHp3RgVIFjuTd0ObrUFKPhYPhf-SQlN9MAPSzHgFFfQ1HzsSOcOh4PrmBJP21Vmdxyb0ACXCTeM3FwoSoK6453GkXSA0LomAQoYdA5-aNe4vjp2Zzk6brNK-NvC-imRbqzeNtNxSfcrGszYP_qsxzTidATN7N_luE7rzfKuLus2TG93W6KlNAZ5p7WsnzpXviBTxxtr54x508o0cTm5s3uCUcJWJW5b_fHtxobNzfpkZEjRmy1fxnQTtBMA9HSeVTP3U6NypUMyO-GtEkU8OU37jtAnap5EbcSxpzsSmbv7Dai4RCcmxIM3PPOGxRbpCCkdldFLDnN4EN__KCnLFdj3nlopHbDRtWQ,&amp;b64e=1&amp;sign=24e52a220687ed05ba03924f273113ee&amp;keyno=1</t>
  </si>
  <si>
    <t>//market-click2.yandex.ru/redir/GAkkM7lQwz62j9BQ6_qgZpmz3Iq650sqMfTOzJ8uQ_awmmgWlLwbctf6K6IukXwibeVVBujuOFMSDO0d07EYEeLoSG3q5vpLWuHWRZLgeTsD2u5IfP0MOgvl5NWyhYxPGCCpMx1wwHAKlq5a5KC1tdaypfAcExK55Ew-DhVhYzET1oMWr8mSWTygBjl3oHkzRG-TiMsvwMSYyqEBTD0uUwCxRTNXwE-OzmpftecugNBAKocIwQYrc62bL9HkU2aZWzI1N07QhrwUsOMAQcw-KF2NEotnE0w1niWcWwHS_oJJeS0zG5kKQ7FajvYI3_0msxCWYF92m6GFkzCsg8kDEWOcdTN7Pg93tR6fblygkSay2WIRKAy07nt6utWvrrffMeG7ia1r2xsVY3EZFJxe-oTVI6okKbVz16-KhFRLkghvcVCBXuWML9Bas7cV8XXxKyMfcs4KxzN_L6WdUWlHUwLYXmOGHSu_9qB-N1Lf_5Efj89chPsmHcn0ln7tEHB4FjVkUzPWbRcwRr8LnnrSUNNt5U_NoL3PtkrLz_BlKbv13LX2z0OY8-3U3mCDGoFOJF3lm1U1i2Z9ILhz3NRXxAJUjntRVRPEZOTYmNXZ5iF6N9R71cGJVjT54V3mM6rR6d0SQKURIIqQyFxZAjoZvYdWYQSIdFv-AQSHRfh5QDyr1pcFFX78kmFEjmUQI5IjodnvoRjN1cr4Heub5t89ptQDW_Nv7h_DLNTx1z1TWWSWEoc_IvWw7yN6nF73J88dS1XjiA-ezsd3_IAVWiLm2dZUFwd-vKhP5nM7-vMSIWrK9358Olc-0nsZ1xsrif3SOSwg0QLPp3O6B0lifUSx4W0mX8PjC1YB87ebJ4LtAEVREL0PlU5ZsN2v2AdhAd1Hf_SU4_7W6KQEesJjeX9esQ9WAgFKmZhOZ4lPNEkKMKoW6FiphffJURIxNY3EFsSySxiCKEEKyZwMgWaJzctSvpEXMDEeykywAdQbT-fDIXKNEfRDed4ZIHuRTIy_H5JLEAIFxKc3QJo7JcQICoTXH1XWZ8psX8PxHR2txN1cyXI,?data=QVyKqSPyGQwNvdoowNEPjZHvgwd-V7TRBpMOiAoZm09M6j8BepnYEsI9i9FCg6z1KEUiOVE7_iM4D086bFbeQ8g6ae-da2kIyWjx_ybg3lc9YBk0FkM_9CYPVYzyA6ojK4rHPElk00AtawM9cYRIEhYvPLrzqaDzSKacn7_f8yNpuyT7sLbqn-YVvjQwh_RG_-FJtD3X6-XbJa53j7hlMg,,&amp;b64e=1&amp;sign=6349c7350a2be588510b07fb21753f19&amp;keyno=1</t>
  </si>
  <si>
    <t>//market-click2.yandex.ru/redir/GAkkM7lQwz62j9BQ6_qgZgWze2IyqEamcEjEleEQ2RE__WxT70FnflH7rTOJdUhglRyO49OJBXHBkUcb1HqHHNp1kGwnlDA9W4h3a-MdTL7YUBdllYj2dOXOBDYTOmGvTB7OQKoF-tFGWvRlF88wZv4QeNGzdXXdpr_waFGh2MOQ8p1knIWAnVV3aJ-K5swBGGZ5A-njjwNl3aWCvNLXodOUo7daMjSbG6AvloG7e_vLhFcslMWpsxfT-wK6c30S0a3ZTy2qBmACsMDgQYupiStJ20ZrPS1zsoO8pV1CTm9jbYBy4rWBTDplf9HbB5UvoVP9r9_vkR_odxVjU4tt7AqWMimvQRUV2H4yi9iEtGo1gn3AUiZ9p6EXLMGAWN0BRmMWetmxPeMAmxbaLBcldhak4AuWr7q_zJANy3pcXAn0V1z_9tdFshvnYv54-bU3tnIa2dMxuMpy40D8TLqvTZnz9ck7-x_w4DlqUmHiX_7b7ygfF9PHiXJtvSF4-L7gH3SmRMHajReMSqval0ofjTpaz9PfdFFz3PXtpUaKwwKvtuDCB2yml6ZB3bFKHF3MN4F-QZa_L09SG76jSoS0Hggmn3tJ2va5tEpfShtdhRJETmA-bu_e4tB3gWAzWOkfi-Ia23Uv8ZEKk8qhV8nSU7_RNo82F1yhiBZ95j_tsD_DRcJ9nbcjPkOPg0iiBbJgB86RrTJ0svTs2Hd9SHavGw92puiWhf4xVAt8kqQofYBc4BDZIQfbB69DMZIayzIW5nqtvSIHl-VlP7v_TPxtP68j8_KgHcRD_XLnYY3ugrlqJPcgpO9wrbYE0s6IvAvK14U9ZWOaAVqsTBPWVPc78wPZWja8uVcj1-ih-NnYkj5XWvY2N2TU5VZ_I7Ec_2ZT_j6Frp9M-5gikZoFWmFVKRdG9uBc3jTFRiFn5p9uCLcBONz0P8gO3vCdNSKMpwEkSO4DHrszt2VZA1JLc7A3_e1HUvlzZ0SBufyjqQs064Nw_R9HlMD0hWFOMaW54-KefQgDhEFz4uLjnlo0S52ozP8NlqsT0uLU27ZvTl1cHQs,?data=QVyKqSPyGQwNvdoowNEPjXhGc25KANX4YDZqi5CryDq9i-SKhdC9nTpS1Ip2GOcabU3Rs3aN-Z1VYIDvut09qPiIDgzsxt29G1IPD8HYVL9YVhVawHZ7wjMPipwlgZSvJun4QwY58nsIICumbckh8TiHUcGWhxCnoMDBmj15-RV3UqwGPHtacmVGznJAnV57uGxMpmV6T90MIkUMSZlR3QpXbcIUqfrBDXt6NBfW2QWgWbBweIK6hJRILwd1swT0sWn22WQPNMScdt7HnXon5poergZ4I4R5CvNOUhMZr4MdITgDZWiDUEiQ9K8eDxeVXXvS7rzItlGOQ8BEmnCZE5MQ9jyEVK8F_7Tuzsv8Pf9yjpf8KgtmOzjP6rCUQmqma6mW5IEb-Fbqj6KWQGO0X77pMP_eJCOuGDX1QbKquD0vgB_8qq25qGUQQqvoQJooTXLr1Y7EtqFrm8JDnW9RsGiu56cc6FZ416UFoEL9oBRA_RZscI6Zj1r6bvtAwkRsvHsMDZN25r679AXmib7O1yB_IVaSw5S2kniMOYJN0-e53Xr0GY6LXQ,,&amp;b64e=1&amp;sign=35ef21acf66869433e7b7cbfe9a624c4&amp;keyno=1</t>
  </si>
  <si>
    <t>//market-click2.yandex.ru/redir/GAkkM7lQwz62j9BQ6_qgZjCWHKBnAsPd7bQrVBFN9ZlkBzQJWpw1Lha03Cf1RD9Rd2qc8bHx0YrE4vzPQ8hN_sXnIJIcm6BZ0okLRR4pLwF2ABlGUKNcHUqiJ_JkJw-sSnOwOLuYWMpLYNuDnVsxoUijD4IZc449hy2H7iWx1sgIPbg9Jyj299-sQ0wld9hpWSb5SGd2JLXDuMiKIbtM7bDK_fD_6qLaZYrvWlF8RTpoebSC9FqhvBeJzfKI4DzVYOPFj2TXotXrP2vcu7EqDaGcDuFVUJqzxELOtGZhEaZp1hbsTwOR2rtgL9BPFB0M_583TUn4COdnx7t8JcH6amPGjWM8xlVZhXyZX4w5Ntt-HrxCRJlLFdeM_CN25xBOX6ePwFxTJuW5enIL0ZcmJVnvLNUCUToTzLEccv9aGyEbuH9GYdyzW0XrORVU_iPiKI9AmT5FGcsSnRAfN51h8zbOpe8PPwOEMNZjD1jlZtjhjzTBCK28DwlH51NDPO4cjsr2H_TbQAhDBEiu7vp1RYJIXUBCmo4JH34eMpmLPIHwlCNaUoyhNGATcnEzAgTa6r-3CJu5MdKcxy0fQ_P7SWIWMAx-wrsZA6ZMYKuXV2sU2DodHOV1jenL_Sto0VbYZXUCA1MtvWBRIZEUcO1ewf4rnTnKV6obxOjn-RD81FVpoBTiemxxyW71pWJ6GBcX37bYPYuimEgxEOaKgfNzOHs0PyLwhB7cZsDW1ycxavl4RlAMYFxadCnXYsGmrbei2JOHBIeFOdmnl2Wzd8NhZw0yF5vEBx9FxVNSBtY9pacr7JzePMJVq1DBDEOxLjT7-tRdzkS0wDfp7kuy5AL4nUCIo9yTm7LlKEUZgSExkMPnfzeaMj0WYVQqEhsSuCdCeSoDzTyCpD8exhdLwITI-fjP2ZO7ERTaaoBFOmYwqPPtG1DU0Ql0P0b9lFTFNQhU1-s5sGKe_nuEx0FQjfK1-kCfzAYNBx4giHEldc7NuZENk8OdYiK1-d_l_2EUCHiZbzInbULs459Ro1LRYyBL535uQFSjmqtH?data=QVyKqSPyGQwwaFPWqjjgNmtyclBrHqqCeSHXheLVQthY0aoRk2JgK2Z9hmIF41Vwj68w9TBi30B6bZ04ByqVDW4c9ymjvRDNKeQpRuDglD1OUhfy9U2QHVWCOl9s3k2wxB4t7MrP8b7VxMnArUfsm049HqvXi_Wgg6RFwC1BKdhA2-vXet6Y5-zl_DDp9O06j_0Xrr1C8X_sWssdj1rzFreY5OhiPtk3qFGRuNeElr32OiHVqg5PHQgtsd8tH4LmtXXf_oHXn1udmRqwJynCo0mBVfJ0slY6zlw4nOcI4Wt1zZR6ELqFvqP7wCBLhlgQjcImzjohBZhQ5N_siN2BQyZJ6tgLy_jkubVwzDrKkDHAseQeKmmGkHp4icJ0Gh29GguErCWIQw9xq5XAoCsF6_Qk6LeEZSTMofSLBGPUYTgTG3UG45vUt_kLkv9Id6YOUZMH1lOWo47TBwkos55DVafPRtS0cqTNyI13N4YiTc6LS0LT7bWgPRrhq0OIVm2KPBCEiOpO_B7sQHR2bp7ZfCgS1SRs5RkN1Jj6ihDazr6FOe3yKDRraxG-YRWLegrJA91bz-K3jiK4XMTIE87_BBy_46dT7v8fmn6GSl48lajpFec1ygu606qn0SEl1NOqFg1YgoLXifgW1bbZ2D1d23uQvPSrGOSHFGxDizfFGkyxOJOW1aqcLzHPbiHyOM45u1Rrcbx29TJgRpv-g1w7U6_sDU22Y8aPa1fVknExHV09_5-WRBhMaKoBfO1xypxBZKcyFxCTm8Rd-5hOd6hOndPXpzH69cRS8tf9l_QzsSD_h5_UzbZjixseWE6xhqqrdTdHReAtidcK63fjpkdSY-aUDSSGdijP&amp;b64e=1&amp;sign=ca64a068547f264f8ab1260fb10a71be&amp;keyno=1</t>
  </si>
  <si>
    <t>//market-click2.yandex.ru/redir/GAkkM7lQwz62j9BQ6_qgZsdZF4JcXc0FrZFTGvIZwAYDSzglatISoQVkwpr3s-OCFRJBA8vrsS8BB5sxjEvps05EiNp7B2qBkx-dawFjbK-6saUrqmApndMImE6TFW6A8pqSSgxOj5HUdkbSSvN8wlQxSVqzXyvlbb7HMBWvvHWzr4tkqfAVNP0rH6-sCn0fvDzfDZS4pb_Imxeddpt-Uynl5G9uC4r5hvJZsluZJDRQkVRGOHnADYDRIfmZiyTCngYjCSWKByQy03egoliNtzrUNgdH4wgLCnDhferEqyW-Vl_J0JJmPMXQlEIvV4w30n78J5A6l5A95TOdu2Hh2HOuebz3ycc_4yCduufdWRk3Col6rz7vJd7s18i9ZCqsfraw69na02SEXA4Id40KU2pRWBnMNaPcqrFjaUI5ZCDG7BDmuD1cZOwtfkkzZ_fBYZKkGx2JkIMvRy7UCralZ6AtAvmN55wY_L3cd81iBLPrJAKtyCR4rePu5qvs2-izivR038jF1u_IYGI1GCUuiBBW1HSDYLeC18uPvQg2wnHBZA32gdiAD0oBvd8atftssqO663gcVMlxWYig994RVFBLI3z3anNx-yoCgkj7ThQttgeEIQmIlW31PyHRmqd7hwwu6gpvSm0rzF3aLMtEFAldzqeSLUR0BMpgJZ2qGE1Yci9NVdvHM-n6-ElXJr2jvpM2b85X6yuirvok0wuEpUs5u2J5bqXwBGTZbGxmFrmmj26w6DlH1zRz_fROSxm2PbRcHFnPeTsoF-lg_LUO5fXwuJIS5fgtwYYcgWV95Y8qwIlZ1a6Lg7vCoiD8v4_oUy3VtuXndy54P9Ty0ZBp7oVzRDUPlOz058J0FW74iCo_sk2ZvR4ol3loKEFfU4bloHuN7mTMbcMfRJLnh01vzApabE9YkB4_brsECV56wLaBNAKPPTUpovJmA7UsNgvSx64WsITM-_UQ_Kb5I48TmVdkqNR2kjXjbWxt12R82sAGMRzZMo-AGyMzrvWhmC28LFLxohAlAaSkmdwSQ2IcBR10US5gLHTWDS3wjF-Oxvk,?data=QVyKqSPyGQwNvdoowNEPjSf_yMIWJ8mfQaLkO3t8sYeLpChAgzc7Q4wYryvOCpvCRwrGXKVRQnQKbzMGNXCPPl24pzoDcuc89wDHJP_u5tlRkKwAAwOTFirJFWSwr5UR2xEIfLY_4ZgJm8879RzG-7tPN6TpG67A6mQ-rWOPD2A5pV350thxF3bzv4yGFiVQn_CcUakhzrQp-W08xzMRk-8WG0i3bSvejThCW2HzIR4vZKDaXI7tvSC2XfeYCSuSnpo9T0xrqZx8JO8pMi17mIm2mtNCMYbzYVQxwVSFjSIXMBfISczirHVNmvlLd92ArztyRK0TSNzXQWTyHLE8p_Muk3IoCiJsLqTY8QdYsEdz-9xLmxekccK2RqBeNmd207cjq1k9cdVSulbrbLApHqdACKWq6dOtvzFAZVFjNY2pNFe0rdh0cXLPi1gvBb7Pw62B9ASJzLzSQdVBCpBtW4GYhPEXQdQ1Y2Vz2PuP26i7EZQRo08nGk0s9ivNciF8uIgiG8qjzz09Ii9rEmMm62qZMEd6ebNNiA5T-kePV5J5vvqYvd1AHXAZxgUa54H6C976eQwM_N9iASPPGTxW7nSq8txaJdd1uxc2zPMr3VdllKG3ycJ6TznyecxYb2OPom_FX2lkiVNL4NJP-mgZVpLdIUbYb_YOa4pXt7ixkzb3Oh2iQb-ZKmrKFFbp2hVZO3-tfqYRfN9jWIpHz8H2t7Me6yzR3JngOw9OQUIOv3-E04kLknkVlLRFCl6dAt8w56G6EcLhK_K5j3pSTnbGjTuoYHF-P-7qOR-bqSkTPodpK0U2tz-XyZexa9Nk24zN&amp;b64e=1&amp;sign=0a0a0b59f3664c8eb0fa1ad701134fd9&amp;keyno=1</t>
  </si>
  <si>
    <t>//market-click2.yandex.ru/redir/GAkkM7lQwz62j9BQ6_qgZibSaPlkZDWcLkMZBi-RRJC4k8pMrli0fhdUwOmRIJ0aZLS3DY1Qn41L8ZGvpf9LwGc2pPX72vB32udYegWy9fN5H8Fbt2PU0-8G3Qzh4pgLnR3pDO78WG8ao5FHVzcw_heKSJuKD5kUZlQlMy8CKJ64nc2KjV1QQqy5t35Q-6IbJ-bwcfDKHSUGoA5TYLGKEkmQj6Z2dJeN8l7N4QEnMkfARFQf4BTlZqoLftm4dskrXFcS9kWKe7-QPz0sppENFjAFPVQOLRPTn9MXYjwmRRChzbmuaguVcRn_S-Hjs_szWdKPZjVo-28dDevjB5QRd5MuRC-LAP9Vvegjsn3Em7BxOHHfrk8pxwkTD4vIcYeJnjGqAAahFuM7bF4lWmWgK7fKxmmNvgz6TS15KkS1QT3RiBFgCsH06Y-o9F9aI5TsantdUyGGIQugpQbleColLADXRC-8P7lfTjbR34b7pt8j8P8Kf_qmP6XAurPLenmxApzY76rhnclYMbFaCfVpUbv0cGfapywbSeKU9eyzbqdyvxi5QYlrp1VtC-p_KeJR7075zb7AYdUyUMC394Z0h7CwcZYJyD3fdMwBYQwxsaqH1Np0OFBUVbb0M5rZ_UVWqV1gmz9iNfpWpMUDZlO30Toela0mxaCezYKcpq2hfGtfkfBYgi9mpIlQhwn-f9KwduO75aHJNxw0rxo6HR73NHhvifNVSoPnPOvzloxb_uPa7Nv-yHmYeY-LXBas1OyjKSUpMXflAHATPkegvmiOh2ENmwIizca-R8_R4TLPtRt3hD6Re-6z2x8axr02RWdFLI5GokFmxjSu7EgJs4EeY89cqgDCBTwpeYb24jKLSIObTGfn_e_vy0grll-lGGN7I3ZuZn_i_kFIBW8DR3B375gEu_EUUxoeCUwz_Q2why5nLEkN0M22pfsjy5Z3M6e14TWThSAa0KRKH4vsuWXEx0CQVrSRZ1JR6nK5hBuf7s4ud2MYPvVXlB00secOiYwTviFPSIAmESGATP8SqE2x_oLA-KGDztaB?data=QVyKqSPyGQwwaFPWqjjgNg9J8lIJ2Oz9OGEq9ZONl_Lj1I1ZwO-OUlhNJDlkRFqd1-INuXEUbnWGVedKQ3hssTUYcoOFHseMfDohKIS3mdvy1PIBvKTSh_XjHZPWINl1O8UcLcKPp18Eev2y4fVp7vS9wzeetpJGO6eFNHinoQrktm8u_K_sV9c4ourqBKloKSyCbYeIVYsZNA98Urc-HVlw9Twu1zBY-AbEQpwgcY0iqgRfVQPA4KEaF0NuefdWtIidlDcb_9P445lfa-miW8Jp8sjAbfXd96xWWJRbSYhRXfJ-sW6pPC8z9v-vvf0mEO-YvAYF83yhsuNv66WPVJeNOG1b7fCnUlMdyM3ueN7h_mF7o_xa_ozE5p8CPXGRmouIonzKYCta8aJ6qW4img,,&amp;b64e=1&amp;sign=bc47ecda6b04168fd44bf83271d05a03&amp;keyno=1</t>
  </si>
  <si>
    <t>//market-click2.yandex.ru/redir/GAkkM7lQwz62j9BQ6_qgZpsjM6b1kqv1FUDd2jOLxFkpciwsJr42_rFnV9jUtJ2G-HmVstlyva6unH0rd_anLa6caciuEc0xmG7fGQ7kzNxoauK_pV7fPJy3lwJ1nvlzNSAb-wfVaBhM-GdaI3bdVkyqHzwE0ULf46qEhmWF7mnccmXVJcVr8lgUuHfvOC5pxZH03gtnA2jgmE0Lq6UezCX82VwuGU80JLFQF53owexX2Q5u9sN7nvyLY7qAYRPGJsiShGr7-Ck_XbWzMOS-tP8suGD8Y6GVQPxngnKioCerhXB4BQWgfrUvFFuoYyJszwsKcntIcJP8SrgX9QoAv-WiW5kx1vLSGVUPLH_4s6n0DcVXeFsYDjQeacD7R-cMMtS_s5AnFTKTh58In5OSYiCzYXp6hcZ_vYoFuia25MhZFn70mg7Q2UeqSWSD3CgIDl-etD5mwzVFvKC3D0F2dv-Xax3_IHXS-FTfhTYWX6hDx1ttOmvg6QMDk4vyzi4HrvJ5vT_CH5hGGM5hrQPh_b9UjbakSGUOHwhkfcmLa5vkDLZ6rMQWs37oj05Glb6LGK85pvFB4eql99lWHjdIt7puTuuFLHQTdaM33yf5RC-8DJIZBut5D-bxrfrC99RVuuH3MzkwoIACf97Znsmy8pwonFSQsQKiLFj3-ftVPVqnduN6PLzBX-O7gH7tyrDqyFvIeMnOAiOpHAvqyRvnjc6T-pEHwbqAtw5UyXwF4cS5qYCdkeRvYwln5EKIxdGoYrcEizF68kAQfi4LeUTaj56948IrPGXxmFAe-VRYK-kJmk-g4HJgnJlgdMAO_tizvcLXViRfv8CNbbSF3IOfjObZ7ZkXqz5FXDHx9xxHJaZuC58c1ECQKfa1XequrhyDOiDHcGlSlVM0T24tyNdfINDE2TpgVc_iYzxp_0TOWjvHBZ-ogOWZQHaygV6QDdhJoCEs4HEy9Fbi0lZjgnw8YR3W5v1T2n_d-9ZTNsw6W6QJ6o-mWTndeUaVcI4rO3l2Y0TZi0IEIVxM4YWaEt8FBdlKDnlorCtQSHvqWAmjE7Y3YEGQa552TYdMRVVQh1YJ7LGytE6oYuM,?data=QVyKqSPyGQwNvdoowNEPjfgvYBxl16rtTmv8hohp5fiqSeIrkfRo8blIRvzInwb1Y2yRrODIf-JPyuLzl0Jd_nFBpQz5aXl5bRwTvzIDfmQxjzMQYgjHPlJigsUa_rvefjDu6LVRIU2P_TPIV_caULDuOLsmc-hdj230n6BZGyHQTIw_wVfKFR4BuzSTKspXfMa2nfOCGLsL5rxurSS7E6G79HF4pK5OfH4hU1cfb9SZ3kbgHKfH_5mJwA2J9CMzRiRW2wxaVUfTepRt18JY2q8hGQCyu6c1EPTKGS4f88T-w_UsZAg0DpCI5lqoiCyKhFwyEWkL4Wd3iIwLrOw7cl8Tw6uLUIWACnLRP5cx_82ja4xy-Vx921JBDYBpPB0myydRLwOxj9pmHoOXAjGaaotbm28o8T5G&amp;b64e=1&amp;sign=700e7d8f9c35ef1fa00a1b9197cc1b00&amp;keyno=1</t>
  </si>
  <si>
    <t>//market-click2.yandex.ru/redir/GAkkM7lQwz62j9BQ6_qgZsPG21STEytCL4EKZxrwWl7UaO5VoePVJqg7-itIKpmmkxARmc2p6QzvHX6KfZ1TFiOGkNppdiv687FYAbhUq7YywC76cvPh3UhAukPWvgyEs4jwyxAuRvrcS8KMRGCx_nhXzjM6ooFSuRKcqIvU_SMk98kC-vXyaFFUOos3CVu6lrQIC4MJp4YQWxOzbaTB1Kj1WeKOR39BE9Wu_1MX5LJQ3N00edRTZUm-4QDZmZz8VAgFzNqbItBrYc_yPh08ZPC0SD1I2aGo6-P2H-U9HSZRkqMGixNM5sMzsTHSRfNSaZ4qDgXpfeWMMlQ6xDTsq2erf1M4Xd7e5hS3H1WIiIeqNluSRwrSwgzW2hbrShae8DT8EJKeH0_-yICnopHDRrQDhVFd9glrf_IxzEJ0Q2COHZnTWMDEU4pyYsmC2DJLDY9CtmtOfOXTcD_VcBz5THX3Xa7ETmuiqT84WwlyXb-C2m58d-CILWeEAJJ-W-8FItyZTO26LXcUcelU-onYIwV8Eiarc1dyhr1KVbC5gqpHOqRT-vF_eaq5WvGexPdEaq5WJ0VIzAMzEnFetmsk8-J3CUY65Pqzy-JfsOWTIY1oMM7CCIxFzHC8NStnM3wi2oT7PcMbuM92RJ3DGJVENmhaJN_2A7xtOVVWBOugvEfE1DbKFhUv4XaIJTOK2hlhaJkZSutOnQMEztKgB1_jL0zAQ-1kCcDov7ZeitpkbXRnCq-sTzrYLV0jlqk4p0j-PJkpVkGnUY6iLKMolnc-Ezt5HapJSnlRi1XAEBp02tmaf9VWsrkCmVanvHRBZtN9VxZmiuuOAvukIm9LVXkQBeetqaRAOG5Osbx2LCBiHnUaijx8EfoWLbZSyxmQGRgc-6IbmqlKeKG7cfRwwGPsEQ0NoSnZtyRruveK9d2FS0K024N720xGvmAYyQHYwsEjRTnHQmcaS6rdssiyN_DU-dFspkmXXu3yrfKnTRkoaLQzsRzCOeNNMxb1oQAjcBzuI_H2x283jIwmAD9-sBi5L_3zA6TGxL3dcbU912k3dQk,?data=QVyKqSPyGQwNvdoowNEPjcD8yErFff45Ez63ihAhV-b-rIo7qd8fxQGLM7X7HViVyiwrsck8iB7HYy334buzeI8hFVZeArqD88yixcx-ChWJ1z7xyuwGPNgC9irEcODyrE1jQr8z8uRD9Uzi1-R5RDBYShHSepL3fjG5T5mArV0BtWdIhHZaC0IuHVGs-v8lxETm3unrnOBWVTbLnQN5SypX4SC9R78NrFzjsY-VRbqBTGAW9PdBdEsUyxZDIaXHqyEqj41TqaqMhCjDNOl3itwTwm4xO14E74iYK6s1Dy6i1ooR6UO00FDRWaO2DgJftVPxpCTAgPsO4xnDwANLu-SSWV5HBIRYl1SIWIUJJ0PLm0JmBFeLuMRDG3MHkZL3_LvOQPB6WRL76cc7Yq22MENkhslMCdu5Xshc82UX1DF4xMU7dcFZ8VFHrfkeoumeG5u4GCNf8heD2VD6ANvpYu4LXmfAvucHASTWOB5wDwy1UJuUxeuUY-UtCofehe3uNAPOJdN_-i8GpxXC-nEcdWH53Hs0tKBeDypfapQ9dx4-pz1hD7WAgEA1xNY3fAmPq4KmiGNc5u1dMpHL_9QU_ikn13_dhKGCmqa-ANznrzz1wv_PLonVbw,,&amp;b64e=1&amp;sign=bdcab624d5da25dbc2b9a7d4cdebbeab&amp;keyno=1</t>
  </si>
  <si>
    <t>//market-click2.yandex.ru/redir/GAkkM7lQwz62j9BQ6_qgZtVDVmBbTMEJWhtRatYZJ61_C7EShv60CQQJmR-MQnpBJ3udYjSHuNZv5Vc98PuGgFIEMbdkHspgmhWTZGbwDJ1BVD2GdQ9Ty6KVwrd_W15_5EK762mi-h26vNOwhf7Xac1PdCegr96fxHz0uSTO3weuPceGRgRKmiSyDlWhMZusMULia82QIaxSeT2gAIc7rZKqq88kUvl6f_fG7rqpsAvtK4tGFg00b4Ig7ieUi48jLi8NlBLbf72X8k_7fx-byFRMA7QZyHcMpLLkV_asHyKWiG2eBaemhS3AdqIJjMI0hHPDxTzOhwpvv_LdhPEixkxTdkB-opSgNZLZDlEyZ9dU-X7oj-SrIKEp66blQ8jX3EmbF5jsyoLpCjBe9wdOWiY-1HYMqvpxR1BGVUunFhzJ3qaUDlQiobSEdoe2nBwNSqMQcD-VhJwcALV4OnKKR8vDmV8ThkEJTzRA_O8wsu_rBhqpponsS_cuHHfSky2JbSnDIc0CHbfZTkZpVM2ZP9Qb1m_o9RYs7nRz0k8Zr8BkKgsqVtCProOFHu5bMr64SEER_gnYZcP3h8abq6PMnH1f_UyWqbyMJro3mW1-54VDGTVw1J3pcNFSeyImlzyp05y1ty8FRcz8TJV4tpZ5dvjfIoun1lREcX2QpjGvlh9AUDR82Q5dqN7UNII6keg1547_cWOCBh9P741VNvVivo3bHCLpinpT94yRvqZqn5LyUlz9Q_UFepBpC4fegEk5kIs7NBtLtcr9fWqz4ku0MMJKr7h0djTjnWByaWa9jNKCUR10C6Wy4jOu2bxjnRbGhzjliSY71pwHo9L6lXWcOynk-qyUL4oVJUx9N00gZy7nji4m-KZCMLH0nElN6_2qrENlHj1-55Lq110BoQB9_EDMIybEJSbQkFPHdIfN4qedqajoJbU_snQ1nr_KSRMbIUuEOPUnnF4xJgiRpp64vxujCbIHff-ks8PATP8Ta_uj1eNeV3LjCTSooaPLLlXnC8-VGld4RjsViLKem13hF-BqQaDbz91-aL1V0o8dpXs,?data=QVyKqSPyGQwNvdoowNEPjc7wlEUqfa6bq7hSZROC9KAnrMWHwKzys_3nASWn5bVoaXP5_S_ogtcptRwzWE079UELhKsyCNLh19iRavN3XOm1qLAczMjpc7yIjemK_hl7w__spCCcnEqqJR_og58kFiwNpB8g6V1J7i4_A4d_2ahpyTlpYa9XltOgU0IPXXBWhc30Ue-AIm5UuqAXrrqf4Iuq_XK8UF3eEXouRw3qYvde8yintvHo3xsszMnsKK-opil9C_fnguJRnW71KUJq1q4QHcS8O5ITs5LWz-E967bdWIDMhXHPK7_bgcwp-FVqyLZ3emBgjl9SOuEqz69QTlt4Tuu2e_tTDJg4YMYxxPDfu8F5rChcybUYEL33ptSI9REhorjAhWNaLvpXMJQyF0haeb4kyz8uN6QkBKoyMVkPNRgBu1R3X7rVo_9Ax2RU3U1NHAZcPtj0CHZ7Kfga5qg6DoalBZoUMm6NAXw8f0s5KIgyLa86CrpBkzmFXRVEWZ6SL2ZlIyBAa_t1m82-3cLsMrEK3CLtUi9ZOCZ44ulE3U76PTAkzA9PMZO-pSFL7hwF-n73hlpHBFEH98lMCWZ0kEIwvPg4DWJwyC4e_octPPBjkWm1aQi-pM59nytNGPOeBF6vKx3jk1SlPvL-TR7-yocAHU9w-TvUpAmEJ7sZehUPUMSvEJeVA20i3pXdtoDSfLS9HllertHmhqTfLKT-8aRGAbLkkjwIw6yYsTKXri-KW3AWtPvP1qWb1w2I&amp;b64e=1&amp;sign=6fe19105e2760622db93c10a8bf2d45b&amp;keyno=1</t>
  </si>
  <si>
    <t>//market-click2.yandex.ru/redir/GAkkM7lQwz62j9BQ6_qgZmS5nHd0jMHMGk8ZiFQDs7yWJ0GUnyL8rh8css64s4hWopyPoLQEzzFa0K_LwD0075lYhrv9LWim92aDNOvxfkJ6irhKNn3MYl8t4bK0xmgSz3XHUp254xAtDgxHR-xbL79x5JMLDGPjidGNodz_7N2X1Nv-lzkTIKLqfa6aHMqwkhOkNPcNE5hHIGBgGzccGP2kJOgazIUdVCt8HATNP4WRwiTLh1yfJ2mYME1UZv0T_OlIVzVU9o2JyaQaHaWzmRx2ZYxPDNyhrqQnStulwog-wlXSxTCaQ31_52kEMtt1ziKIw9c74oY50hyhTt3GRAsZBhnhVv7-zk95F3qUNWwU-RBleZASkH5ZZd69zamtgZx8sSGevC1CtBvO7Z6c3xCH6PdUizHWTpYyAaixb-6SueTQQAvgg2rajMpmFE_GwTS3B9aqMT9iXxPE_ASkwi5T1WJp0HatRbT_g4SBqoKKYe370BqKKPDcRT68dhzPgf2DWnZIMgH5QkOQk6X3iZzKaEwhrh6yqhiM_JOCsXwNEppsWfxAXmgfNHZZeCMtmqkYvk5IEQcN4LOTpXwsmEMSISCOdjoHMLk8X_AXMrEmFLfoIJWTNIcEqnR3sS9Jl1P7KryDaW2cn6LlGY_eXBk61zwYXyBy2fj8pmuTGjc7TP6r29WBBjmula-lRijF6It4Vhp7M78dG9dc1HW9wx73Wt4aK84UPABVuL4XMbqPILLFixg0ysDnq6wbAcomdC7iY9Rp9WhMCf3ZKrG00sqJPiQgpmvhOaha_-mtGG2GxKlJrq0YWwXAUdwdvSkwsf3R9SrWPd6TOKKksIAdvIdVBjqiF6iOkIbQgwMtqc6SsSeorQb-VwlEj0bXdti-_06Ad1vN7D0zp_767ma0RGFbN8lOIFGXX3uI3KCQk3P7nAPCpSqr6hd9y4IxacvU0fNxbi2O5DOOClwaoVAxNmRrCNs1uy5egeqWK3JuwKgKS0GuWdbjH2UGZg4I9FtG3eobSv0m7BDPnmrLXcH34Hf_DxAJWPm-87vqOV2b3bw,?data=QVyKqSPyGQwNvdoowNEPjRN1mqygVsjT1hQQfFlDzrdveKlw6o9ru5LTczpBjp75jg7lakTuxapQQSejxPm1wUMFEznRHiaNJAj3I9bYcL00kGAbxzBdNW4qKBpkNnQMyFxH_IDagrvgO5wCS13g8TqqxFLtF-_9yQSGvSCqyiQ4z6YPU37lryaJzWuhQ-zSWXPBkM2xYMs1DkDUNJt0jppCdz8MPcwuhkFBDWNZ60uqmbmR3fs5R26elT9SF3hQ5xT5kkp0wsVfa9k4WtMb-HKeUepi9hFWKzmvZLcp5uARX8UKdJD0qpqofU9e1Sv2sXHs-wtiv0xjoms39WpHpvi4NpLftxdDRAyK3ACaKK3RlUDkmz9X0uU1PHBTkv8Ai-UrfJzj5Xb6YON_PDqo16MpPwNnxBqH9aemI2dJvVDGw0_ZsBHkPBKmtbzpGkpr6OGf2PjorrJlx5IVKXBWKQ-8XaeUKVE_ziE4yqZq0rQI-kQRHcLZLGFGtmVDBe4tmakVMWF4GSzp3sKkJROoyfpOx5CVNjMVq_PhORN50nl-rWMLXutAaTKBmnh7xIJoifzt6-NCfWXKReAB3CTc8WF-YZNg2MPRsBOWTw6_jnSbVtjypDvQy0lbyfYXljnq5avA6b5Ax_kNfFpjYwdAd01mvoSADaPAcwod8K2UYvLNqBOVc2KByOE4CiNaK_pPKF7fI1kK6VhkrB8aIj5sSGad_fPMikE3LyIv2Db95F_oUIb-rFA-QL8O25Sud5f6Qd9XkZ52oxCKzoPDMZkXi12zvMYjkpvO&amp;b64e=1&amp;sign=77ad53880c90d746ae3b31618f94b166&amp;keyno=1</t>
  </si>
  <si>
    <t>//market-click2.yandex.ru/redir/GAkkM7lQwz62j9BQ6_qgZhv8UYm_k5AZl6vjTGHQRIwdR1VX9j8gpPhhL0-CKZNY6YrAmAC0UbYOA8LMVoEXyYCOOdw2EWLodeEIrehAdlo-qy600UexIO2ueaYgLPv8jj9hrZQHepF-tP-Bf2zlwNTZTURJj_1g4BMJP5avIiePsfOq8MHlNdxSKzluZhrk8bI0MT_O5Rb2itq86IPv28v3KVd9PPij1hKD3onq0BaS4KhI0IXs4MvWZZZpm-IPR46qnbg1Hmw2hZKcl1Ut7vRaukf6SnPdVLj6DjQvQosQnbBrT1TcH_F2aIxoC2x3KKPn7eqZob_ZxyB08lhe41j2K7T-OUXrWERf0Sbau-7qNaLIpaGmdktTAWqOdjHQklE6TgH4mP-qJstdt4o8rNh3vbXJTnNNQ4NSfOL38W6SeVOD6XpXG4yzmzobi60V440LJFWxMA1e-py16eg3EI7ODd4OS6pr1wxSo86VLnuIs0HHmrGpAF5EFdpPvLWV-OWU6X5GEJyUJ_6nZ315bP35bcTi8trdYc5FqmllxDl5UoMBqi5SSPMtiQ0JzVi3mgCKc8xd-frJ9yn30iZVQL1hwSkIDLmo-mGyW91EhNMfpZBHyqWmMawcbAvrZFcEKxZa8nCG-zSS_ijcNJgetcSXRH1UgUWzhAlOU0QKSjOIoogdfxwkCKU3u8_CDg7xuHBbI-_0qPhwhwKDBGRy-Rzxsne8zYpIZ5UMIJ1xbDlOK_oZiD9csX5F_WnYremydA18qleUKoexenP1aJW6IY_dSWe8Z64JdMmgWHb-uLojT5lm_WWvwiiM9kaWo89dA4BPFJ5j4vbpf2w4Nr8qyiDHd4ftHaEU2Pdl4BDi-nSuYc9TVwQ_s6zTE09h2AAB7TwmvuiBxgaqfWmQed7xAaRoR2RWdIXD3zscriY8ppYC4BPmwINzmqBhDiX23Ht5I9O78_rq7z2OkhuQBfUdaytF7TyVadtfPS3f-R9o0ZAwQUUQPg-kFXRgNWyr9P3ri7yiFSQOVbhHqrjiT_JARMmKnMcbQzBPeEeaXNJx_8s,?data=QVyKqSPyGQwNvdoowNEPjXlfwQ-hqAQydg42317CHS6Uy45AK7a_hqEQCYQ2kiiaJCZ39A7h07uY83ioG9BmJ3On4dE1cUQlCPFCvl_ZmopjwYLksNB_Qr49ed9TtEhcn8QRTxr02Sh5Qjp1V3Wbayr0-IPdYKFsN1GnZNUlJovp5FUtDoTE9sDtTaEgYF_4LRyH0_oJh0I2hFJGxfgKYbU20OWZbZE0wdTqCskSwCeqYRuCnw94yE-Q3FhUSvzS_Fb95TBY35ecdmsQI-kh9tPgVDZ5L0kvxfVepYruSkkkNewWskeAAmjkzJdiexdZk9UwAKQd9zD2kqE-ODMZ-hl9rDvmeEW0wFU7yfaVI2yVcmUw4CsXfDy1pU00R_KyeYRRgmpW974wNpIer9awxljbHddKOWKm31LMKJRCmcctHfFd5h6tmRL-xE9scH4c3BLZqz5xcutZVHH5rn7zUvYTXeMGYs8HtAqQhE43KuuqzKDbiKPwq3FlzFdPqwg1g6pVYdViJd8zngN-GbvWEQxzEQEPo_krpL8hoWUwrAu4bJGHrWuajA,,&amp;b64e=1&amp;sign=c1941c23bbdbc3b856964828c21d68c4&amp;keyno=1</t>
  </si>
  <si>
    <t>//market-click2.yandex.ru/redir/GAkkM7lQwz62j9BQ6_qgZoYOgrozdP_SJC4WMIm5MDpcxqvG-L4kTyOIOktH5qzIvnCzsyF74XeKav96zVIybt_lYhWuFVBl-fXvHw6rbdSvkW6qSzDXyHvJeFDyu_BrJ6HUXSw_CgO6DOQuafqsXF9AhCzct2ypRa9jlXPcWZmaji6WOYR87hEiV4MtzV_fgyz0rQCPDHs4pcXFe3Kua-8L-lDNmfZRDLPQwWRmavyzYZO4UYnkOBP1F6QbJj0Nvw4fngRjm0bIctJ8YUhuK7zJW-b-V7eA29wj9dSUdLp5D5hDAKm7OpQPKkZV3JI-ZWBojE6HyeVBgIRnakiDRo7IDHicunEF5QgPruBMufdH600B2yatxWcet6XC92k6TRzHRbBxZ4Kzsa1MUY8ZbdvKF-rsf6drs45FlHz4fiewtZWCaTyxFD77n_4t7NuBPvgUVPSTtpc3MgJD3LY0MWSa2wZ5EUxCuwlVlerRaDeoy64s-tGePPYeeuquPQ1gwycQ0C-_vOtaGrtYB66qxnP78fX3vAd0FxSG4Uyk-nZLKvq-gjzh4HGhkm_jTix5YoHBn8HLWJV-63Eq1I6XvVrbafoC-nxUROAD6Fga-Pu05WVHV5adbw_YyS5URtTd3cIZeZ_UVMOeMXwEySbLnox5LWfQNznRVw0Tz8aj7bPyQtCbZyDc3nprA0r1D6o2nAfEndADU3BKDd_W5foTtgOLBm8C9NBNXGAiYRAcYKnDX0QBzbZf_6D1AFaTrLGjOgwSYnfltu0gGyLeTFjVTHDMzuMxlkfQcIg1AFK8b134_RC0T4AJrcMlYjSiuRf1V4089AunwO0xoz4QGkxYqJSrEIU6XCV_xO_L2QoGniea5wuJl3sVEM5_nB0aZY088ANUkyRyZgezEcSe5i2ywPYKv0nipazDWZX2ghFmNYzun43WQtSxCT1-1l0pxRSgH1FWk6jXTQDgctuZLPJkoMrEzhsn-hC9OmtG4C_-t_px7PRtFCB2qxgR01tSYJOy2hS9S_cxcaHuHuexvjjI-dA0zX-TFD9MMpOw-HmLuyk,?data=QVyKqSPyGQwNvdoowNEPjWTZb83o7dU8sZWs36h3hc1XN7sSLmN1J6u9WTJzktfvVHcl17qevlzCafne9-y1XQtv7uSmoQY4RBr9z2vWSBlqtpOwMn9snFspOjQWLqf9hF6G5v5IOXU9YqqZKdB_n7qsfrHESAGfH578lhh4gS3xZk-zkQ-74aDmWgtmrCjfYZ4Bp7dcxokHQnntXVB-LqbW9VVmGtJ_fCTsu6gFcd7i8o8R37Ef2GT-HD5PC65FSsXFL7U2PHcAJfjN3or5njYXe8eLLrmcwb83DiGrOxX1PtEaAbrOtp61Ge-8Eys4sVhGKcl-9zCvF4TyAm7khzSy_dV-CpouAGkXgNhl9-Mcd-8N5WHgW50x9203NLKYFzd7Fc1BTTt1e0xxYIjqy66qELazW2K6-Aw2ysoxgp5N-yRlrvVleg55l-UnyxSou1Jjr2ws9JOYlZiLwF1SOSnEuJHxZhGH5wQJ-8xHXCNu_jyQbHLAYH__XVQkeBFO0wB8wbLwrHzHM9h2vjf3o8IUSqcoUVVm4h6ZgOJoe515mTUM0fdN5kcGeEKhMU6xcGys0FdZTXaufqxz_camLtfCzkxuOhFshmJPCYb7RdbZKJz78r-NILeMtEEJKJeLNxE1aR3wHsKIR0AXnhMsxyxNRw1fsqyz&amp;b64e=1&amp;sign=6b693ac8abc648aa3a1f14adeb5a5db4&amp;keyno=1</t>
  </si>
  <si>
    <t>//market-click2.yandex.ru/redir/GAkkM7lQwz62j9BQ6_qgZoYOgrozdP_SJC4WMIm5MDpcxqvG-L4kTyOIOktH5qzIvnCzsyF74XeKav96zVIybt_lYhWuFVBl-fXvHw6rbdSvkW6qSzDXyHvJeFDyu_BrJ6HUXSw_CgO6DOQuafqsXF9AhCzct2ypRa9jlXPcWZmaji6WOYR87qpfbUd2tGx9RlF8u3PKadw8StgoFnqxzUN7x547kB71GIUvxCCjdmUKjlmWR_3NW7EjS4PRWW4xmSgPCXSP9x1aLg5bAmp0eXhJBV2G8M0NEn3IWbGwWp7i56xBvdP4F0Ew7L8jQngkabd9DAdKED9PG_SsVtnxrveulZi3ZbffDgfu6Ibtu5O2EvGoz3_zV5gmpQmGnR2Clw5WT4ZrVimoNPm7M0TFTagCgYU8Oh-EZcnnyPib4j6xFYDhCyj791g8LQomN3abm47HNWsA_5eof2cdLdiMH9WcfabmpCeI0_RTX3rTCSMjWEmAwoJviUBhoitoCmupR1Zvrvx4ANaRuMuHcrIsOpXlU0yrrR0axfqxq72XNOPJ5LF7dSFm37AeosCZt5Hqp-J5arC2Natedog91ttYW-OwsEw9V_mL3CAqvTrNqQgO8UDanoVxbiRZePL-jDrcA0xgHgzzCS2XE88dA7AHJAJls6ZNV2RuMj6FRIixwuX7A5ch3eTmAmXBRW8PbizgXq9nNj96Wv1YmYNUyrvP_lkZI8zZDt1dDSmJ3LrJdjxgjUs83yN_ziQ8K4UXmTksvvArjEcut5qwTKu6QmsiWwCq6vXAEg_a7mw8oI7WwIyvb9IZAtZaSH56mvwsfgBeS5bSduTgPpysDeEfhj9V9pJewwTjuBtTFyu3TOkm4zr33LCSFOyFn9vt6daWVpL1vxwBjLFUjmu04Mw1IR2AcAJaPPtLlxV-RTb18fws9_slrWLivYvMgaSioLdIaAJrhsYHERz7Tyhg-hu8vwpHGb24Thq7idVLx0aeFN-Q8vbijLVWVPR3gQYdI33cZexlGPksKFVxR3vXgsFK-IUCrU5VtvM6F269pbp1UMDfJRk,?data=QVyKqSPyGQwNvdoowNEPjcIn9wkkPZWoqrbHlPLv8TiLg2G4VxVLVLBeRk-RVE5U5kUP9ybC8y9iurvhZYHUdpKwcprOjsnXtHiwGfhFE9qVBRnzZn5n_HLdoJDyD0RCFvGM0MgPQ4ulmlaq7XdR9SjNmH4dfYAI1XhQ2yRg_VTCJaYjMEwajtXC4ptQ9f84vxX1MfTTQ8nXqyRZsTEVLwUBRpaIqCFB75cV7tsmsp4,&amp;b64e=1&amp;sign=ac6dcf5f8dfcdb78ede0374bfe96234a&amp;keyno=1</t>
  </si>
  <si>
    <t>//market-click2.yandex.ru/redir/GAkkM7lQwz62j9BQ6_qgZkPC6vnNqf2qDsO9QFI0DVFX1o32H7JvopQPgqVJr6fM2PaCSjuk-ryEdlEpgoT3vvODh15rC-qbmeZH3n4yChtR6MfQdxeD4epOC5SP39GQO-mpTA0SFZ7VaUuL5ocTZiM7kYnZ51cbK-S_CSFhxD6vCY_EOMydk4qSs6LBgeROYW1c3Gd2-pM9XnRc67xlQQQoR53JTuy9Xxl0mtMRhLZcGALr8NOB_3A2paiwu_62cRaESVsKsyRCs0bidqAHkJkSXN4UUyJqojeLfzTJAZ65tfrYyGbMF15sS4d2ztpfq_11jyHH0ui0rU37sXXundx3EhmUkgGZDDxCa6uL0dZrautKK2o0XFsvlXBkWNThQpmvfIJOdW4J6Q8V7CeV4P85Hy6dY6jy75KtHKm7vplFUbqp052HHkQMNJD8qU7Tzy2vorZxQyukUjC0q7XGzGv2trdqrOpD9H9DCfWz1o3kS8-AiZGIwT1hdI30spoKn5OazUy-E6PRk5wdKz8Dm3YmpLPE6OcZKd_VovUjmLbyLt84_0stDyLvy0ro_kjYzbZG7pqow9JYd1wG0fO1Q54TwMl8WIoVQG-qvfRWq-iAMLAh6bnN2lfcxbYND78JgOyI-ro2odbT7pB63LHfqIrN6--YW_fYO3OFRD1zqr2gC6Htyipa5H1D9QRqXfwGRLxWUZt8gMtNDU85z7uyWZXLkeLOHPPqW3c37Cjz8sU4jXNc7Vq2jyaRrjkrY55HcSHtbdCs4zqaegvk0DV0Pc-7mjd-k0LlLBMuFChSz8PxPlbXgzt7VJNMZPa68KUA5IDbHMqlM8s2aq2UjfzZZUoogzIA_G11yh_nQpwq0VdYMkROiope5m1-cFVQxm7MUOf_l-QJUmc9Xg-d1Y1kAIOft1FX06f-_bS0tESxYk6K-cA-Y5HhaHP_hwsoaC4DQx5J_bBorKQ3hd4onAsQbBUn6Wryk9F4dfJcTZv3AF9-dfSJwnqUFlNdIy5fCU91CF3cB4Gi_xEzKIz0MIF7Rj_nbIfB540u8ln-U2AHmG0,?data=QVyKqSPyGQwNvdoowNEPjSLpZiZ_iNt7XD3wGze89jMLau_YLkXlEn6324qYL93aWblwz7vTSv4jX48mo4HbZI2d3lKWNm0zFNLdy3QuXFE7a1P_vWnBUxPGJvI39roUXSm3CB2XXxcMPPQZdkYhHmByotalX-RduxCa1Oc_-gZC4DM_kS37jPZncjAZ_ix98WmLghtFWy71JsBWYQtnkeHc-fxJGxToUbmloT36JOSuvzfW6cP3K0a6Q_WlDU9w8wuqWpeoLlTdQC12n0bsV9rno0urHa4tdm6D17Ex2vYCTQQr5p2fX92noMcmwOjas_h3MNP2hYF-_YnsniQkQ_lgwwNbNiuLiXYV0ro1IbagCu94vv8Z5zMQEE8r4XoxKnSst5qwjgvXntsR6KApoEwxAiQwEWdRUexd2Rk-xCQnOTy0dDAhQ6k2ZUsQtNEjvZ_XnXNezA0Ugsgd0dnGFut5JxdFEZ8brMxMS3ERzF7xILJdbj1YjdUpxb7g7Ah2v5IaPTI7q5hsJxeBfILlXJRZ6O6UHJE5uKUoxuylzrVtuW-rQFch_2J1ql8JlB1xx-MdjOFP2nXcUr66vEWr2Kc8YeACN7gzqwLiEnVuv121r_Ctny2PlA,,&amp;b64e=1&amp;sign=c360b4d46d3b804e12992f439d69c068&amp;keyno=1</t>
  </si>
  <si>
    <t>//market-click2.yandex.ru/redir/GAkkM7lQwz62j9BQ6_qgZp8Eiqy1ZyH7nroQEpp7vr2EK1JSDtlDxNuYJS9Icq8xHAwq68dZgQKT7EHJv49M5NSqZMZGe6pF8uab-E0wsnzNGIqFo7-iFKdlYiBrG7VwmSNULqK1G7Xh_h9QVViu60l6qXzuXPFSgGk4aDXmOEC1PLNrYdEbUE2qAw5pNeR47DSZboAOKE6RtzhiLPcq3ff1Y459iDft8NjfebBFujJscuipSPBrUnhT0keD20E4Po276pEM2o0-P8d-a_izk-nbhVth4AaRwLRDXKtx7uiIjFZvi6bqBtpeV89_hiB13iRjWgvJeaQwiU6zlA0QlytvNVj-Oh0QqjznnQiScyrkuz-nQxBxlZ4IH6OW3hsCAVJr4IqfB7RvQopvSOdKY0FalWU4lsvFVLu5hKWGRhBdMQWI8rxhNeos1eNrKW6Og1oegsOK7bBwKhhLplGVkHrh4XfIWRoDLOU2QT0EVy5l_W1ZSnH7rhWYVgATUs8qPMXmh3JxQJ8Qmdr2xaNBKndgfsvdLD-RTQzw31DtBz2kc0EgpUmqz9KhxbDUNqlVhxZW5DtJMaDgr0gHSI0_1cDswZQjaMtKbB_TFHzizarcMIMW6jkcNg_x84CVKGe_aRu7Uxl4EQnW4IIga9p73mMaclbntVbXILg-AS99PHSJPwEXUyL-Y2oSYBErNG0n9WXcxy-ozsV19ukMUZhy-RkPxVhOsIgX0EMy3-zG1z--9K0gqXKEoNTACa1qGpLq3KC9dmAQhQ9AVZBN92OmRtK5eO1vnOizIjJ_yOArS3j2KploESq1pVsMZJ-DF-SRTUThDKYGZZRAkQs-u63aRnmpoV2mNb-oM91xdGbiVVpBN67AIfof0lVTbgcIKlBuDWV37xYeKnkA6Z-4BN-HSdS1BUYJN6w6CFuCRdLFRCTDaz6MLirD4Bcd41-v_Gqk0hBAyxuDbWh-Ab8IfqJy7OF1QUBOjZMURctJnwEB-YfbmEUZE3hQxIWfvuKM4iKzBHHjL6LEuNEw_fDFKxxyUr7saIsEXoH-_Cx1kFgHNTk,?data=QVyKqSPyGQwwaFPWqjjgNg9J8lIJ2Oz9OGEq9ZONl_Lj1I1ZwO-OUlhNJDlkRFqd1-INuXEUbnWGVedKQ3hssV88Q1sh5pHEJUM03kWxmPIhGoF9Xij_rj8sKXtqMAT8SdqlqsXrVreD3Zp343cD0yi_YGoGq7_O20nL792HwjRL4zE19eSzguW7BaPpT89ndtO_jM8pu_r81GdVMmnw_wR-aa_boYrvMdG6KLVyCR_6uWsMsUEjRmHQoMegu2scEDDPC5x8igglYwJZaXDfDM9E-9ikRFKKO9AVKJW4C3iyxuvl4hlVpWsBgo8w_kDpkoaOyP4-kQn7Jn7UHmYAzlq6drzfuyBYxbqSzgiU6rXWHU0QH4BsKkr35bBciqRgKIkOdLLfCLUk2UUzEpsquTv8jdXr80tramUKzrfY2G5VDWXYvrwM9Q,,&amp;b64e=1&amp;sign=e96d4ccdde3baf0f16318456af4b493d&amp;keyno=1</t>
  </si>
  <si>
    <t>//market-click2.yandex.ru/redir/GAkkM7lQwz62j9BQ6_qgZltSAy-nYhC2mQF31XbZMp5T3iwh-XoGXr4SD0rBv9epL405fUrehqXPnoYOHvUWzfrOIDipwZvZuR__gLEbodRc78KQVxGbMlwwUxJx6jCHZVhv1pdV85pRejgf0hOKvt9hBFp5b-ZOM0VWOFA9rutwN2qp44tDkBZGrfy2TCwM3F-NXkPaA0e5SnJI0kp0BcGMNnOtcL2Gcgr03a84fkIswX6JAMvshkgaD_XmE9EStHTAJGe1lpVHUv-35WEGNKrd9qmUhVlTRe0P5mDa2cQ6xD8cO7SCXq60bQEAMv4fEI2ObSvlU32EX7BzIToWbl-vIhNoK-aLvgp3WnokjOhtJIP3NqjTwQ27XFfVJemVOZk9PFZ62DYMyERJ_WcPHp1xqkG5KGx8YOXHLJNj56F3nW_6jYZBFsbeIbg7uZJNhNE9ZS7k_hwI67UFbCOKmXe0pKC_Rg6DXYqnXJb1J82eRkCEWvh2rtWyM9g0RrE0BjC72wAYvaJg20n_kKF5IyubcGnXEuNo4iD7kZLmxUwFR5O47jfBEy_qRiTn85MoR8qrTEWZUQKrn0zC-y_VbGFvBrjqb9VAPcTpltM8vM1JhSLgAeKBiSw6oXTOnvaREzzS0ZtFpgnnEOAot50e9fHPScp2lMUjrPcjk9cxNq3w7bXQvwr8PzDzWXd2yftuOAGao4xfDCVIavOypNwCWNkT5lP4y9cl93x_TJkLnhgFxwQInuy5_fmQY6rsvKg2i03IheKKQdYyLf6NVDuA6VYGKZkDNb6fD4ke6v07nvcRbsEzXjBzjxdYWIs8XGRqmMQGV7UNbavJTPBamvEqUUM8gTxuUOWXpLeWwo-_hVMMWakWdnWTTloM6Z6rZ_gAH89CYz4V_27leCfpEaeSK6CZXmzjXJ-q2IGGjA_DoaxUdYmyAol8O1kIGB_KhnzsFIYpQ1WKTkYOKJZ6DyaJbdDT2m5JwVeHsGDegGKl3qn8ZtdH120EoEDyH__Lt91ogAf5FoLghtJEM0P2G8tMy-amQLYf6jV7kE4WheKgnjg,?data=QVyKqSPyGQwNvdoowNEPjRNC085CYxZJ9Wvx3HHQiOZphk-qWa2jWS7-bTWIVZ8Ae1VnPARdTchs12tXZuf1oMkizkvrc0CONEmAyRyNwSLbetQAAFL_Fdfq05B_KQf8hWlQWzmVWSGQSWBl6fciiqqBqcYynVeNEbmzZKmrw_RR20KVOZKidcMFflISrWCaGQ5E0RQ8JEMvAfuuJ8amXOJgasqpYlpNPOef1wpzAPAqEhbYzL6LN2ffb5kpzoQZ477hsznBXdRVvWzKAvKJPX-DBtgX0l1m8552LWnXyGvcUjGNtKnoAzn4XmK9Yd991_KAI4-wf4GqyeCGWQA_ViNKsx8nh2NnwDaOB-mEJh_9dCosw9gT57yK9jIK5THEEAC-grAiWJfRl3dlW7UQjdiUXcJ_qJ-Dr9JmVbbxMpWybNVW8zEYkChb303ypH0iU0k1QPtOKRjWbQo05PhzDZJHBPz2pPtyyWHkyNOBKd2h-Q9r44is840dNRvzd8m7S7gbs-GVUNBXdOLpGVqGokyf5RvU_ITdFjjuUeDnD5k,&amp;b64e=1&amp;sign=52edeef0d8989f1514bb98150fa04bd0&amp;keyno=1</t>
  </si>
  <si>
    <t>//market-click2.yandex.ru/redir/GAkkM7lQwz62j9BQ6_qgZltSAy-nYhC2mQF31XbZMp5T3iwh-XoGXr4SD0rBv9epL405fUrehqXPnoYOHvUWzfrOIDipwZvZuR__gLEbodRc78KQVxGbMlwwUxJx6jCHZVhv1pdV85pRejgf0hOKvt9hBFp5b-ZOBfarC72L1DJx-TKmctmlUs1-5hrSVkAykJiTafQDl3kmv2_Uvnja_GveITtnDMCjzNAaGkKKYxYrYkQDX2BXNMuYY-V3KNwgsSknrMw8eL2n_EC5z9wzCrCqjZsZ9Q16AE8Gk945yy-MQhatvgLBir3O1rNPMA5qNPE8o6aLfB3BzYaBOiCEz2xjUPaw7xQ1q1JwnWKUxwmOJE3-gsKSqdnAqCRLFnnGmchVu7jYs0dNyYerboSJ7ZO8gzSXgzcQWtM7qngf8VemQYwmw8AoW2gQ_6WQLdsH_ZZ-67D0sLyQ7L-_k6eiWemcmnhI_9FUHuxFPyaG-l5Y6K2RgTP8HCe_63_TqglLgSITE9Opr_x7uS1LYLttnEj_bxzMHLvoU5vtQ0qxD_S4zCZRZVI2Cpq8-XLF87BEFp_PcQ3kjeyuhP4cSSMzpK2IQp0YNimwtK9eC2RYDZAJNPpVqi059vzJh1BG2Wk85l5pDNE9OERZdOunIGvR4JRsyyZsoFU7ML8b7Zbc5ZAnAwlu0XduOGHUKFr5mva7kmkdQVySqwAa7JnPHDOIujaMhwd_gvT6_FYequeJ5edksktIkRZPVOeIKlJWt9i05FyZPkndwKLvXeqrh5TqI1g5LrMd8qh38ayKN-n_duty0EAFs02oa5Ecig-ByDvX1dFWz_DxHjsz2aMZDSClZyH3BXmdVQhmc1uz_EmWX-2hSWmIZAHi0-V5O2yuOnSs6ZhbDWesswAzCtXd5CNBa3J25Sj7pLzDPfbKheKXHqNpqP2PeS7GXBbyYExaYrRxaFHxc5PWKITX1NDbSbHzJnW2aPhpU-YagquXRp3yFJe2JuoDLqxGONq0sP5YqDdwx3NZeUC3ISvXD7BW5jzxCCOf19kJ8qYe?data=QVyKqSPyGQwNvdoowNEPjQGFAe42Qvx8JnOZdwKnysz_VfEHlJkZGxg-iYiKCOYjEUuZTerw1ygVBiAC4yJBSL76StvsCXAnnacEGHwfrEMFfU6Cembho6SyLLZ1vBKcigOr7dleYBRA014bzwLyX8mOfaNdr1C6Bd06MMV0UjDyCU26zDrhjrNHoxxGmkc3VJxSjlAsgEPLYPae2TFHH1ug78PC8ex24jeW7sACFnQAC5jjZPvM7FKd8QM0nzlujSbY_MsoIDosREmlsSBHZys1ZKDxm9rglD8JCPpk2qGdcbJa2Ap6WmDAmC7Pv8wP_LvgZW0z50bOB6Y9QbIj_cERgoiAoPuLSNyvDYad2xkQvzHRi52W0NEIwSY-x1S9ZVQ7LRxpT-h1GPCiYWsnR_kyje3QGl1QAAmzt38UGytyn2INd2LjlEDlbip58G9641Qtb7yTtHDgq6JsDdmsHPtKJUZDLAhI1ceSVj6Os0nzRHNeAuYBT8J4yODxZ5X53syyoN52Z5U9L0RgWBe-GlFLQ0RE1GgLQn9c2N-F2Nfc4MRaaUqEpiC62lT1WKqNW4e-bjiayDUqa8y1pAYJOP569nRDcx49&amp;b64e=1&amp;sign=61788a0edcff090416ff4f2e17982efc&amp;keyno=1</t>
  </si>
  <si>
    <t>//market-click2.yandex.ru/redir/GAkkM7lQwz62j9BQ6_qgZltSAy-nYhC2mQF31XbZMp5T3iwh-XoGXr4SD0rBv9epL405fUrehqXPnoYOHvUWzfrOIDipwZvZuR__gLEbodRc78KQVxGbMlwwUxJx6jCHZVhv1pdV85pRejgf0hOKvt9hBFp5b-ZOBfarC72L1DJx-TKmctmlUomsSXoY7BNKyOTnketu87XDQDd1_f1M3ct5d3f8WJ-MOiWgRMzbE-GjO0H-ilsHRZKHA0-robTValIG07RF7Unt9TsHlhOATiovoWQDvKFgUm5uemj1GXQ1Sq3-FcXiTHnPEsF8QbOykJJANdadUpYvT16kalopAdqEiHY1DK8KXabIRFpI_TT_LO-jjf8-WXfrobgOOiO_qqEBQVpu0_t1-_XPZ8se7ejtqM0fTQtF8uIzi2v2uhN3L51Ld8migehrWC7Ri0LOCBzdw9Ie4umJsYyTk9pNviFEyyowmo-zMkT2yAaE79O-w0taUKTS5LUqsxVGF-K8p-d-cywR85edLYixYAE-FchrvDfvqQwBa0Hzrbx7mU9bZmvC3oq05msrYP-ifBrGD4M4by4H4tck34EQbc0Si9NIVEm9T02KvbhsSEizGbiWd0pzwISSCpqlFewPWQ_7aYNjFo-NuexDKwzRMOazOqcFMoynb8-pq_EZkit9zLVLUGJxf6daFYiHrv8trLZ2pAj0GRIpTlJY4b2j0JSkDDCTATtugovsyw725Mb5b0AlN2-hbLlVVlm9wlQLNqUubMUPemKCukq0bji3-rBzvjSwGd8ULmYeJ28q06OQc7FPPLrJdFGMyvads9AJvr5sywd5KlOUInxYvZWyfDf7d-bSNiosTS6C_xPHQnO623mXnt9_93ZzVUzYzqAPv5sYjm9wJBXoCSsYraqwL1jbuuhG6vmpJKPxCJJhLiHric_GdVCQK1_zR1iwadwGudvXqYkiZY9xXdmbNESrpJO5RsaEf1xLg9vuvuaZhd8JyK0pDepHibQqcY0zf3jv1bbEqE-xFMfNt1qEIBtPjFY3lwUbn5ACF60RiVg6vTLlzF0,?data=QVyKqSPyGQwNvdoowNEPjZzEWfixR1BjL3in7SCBBxKhBiil1vTxPf4iD0rEp8RmycslJnaD3kjq5uDBpkCcqyeeBEoPifh82i1SiqFa0NsVJPqYBrKkU0N8Mrszj6kIC_oPOQWOfNZTvotfXCeU6_qR_-_3SHFH_9uP0KRhtIpawUsK0JjnlNjN80ukFhH4Tq5SctS6WY4klU-JgCnNYBHQvpuQuG5yvArEmuimqmzRTpxvKkdt8szmMKI5iAvvW3h-DO0eiIbVF9h0FMJ2QUWob0VsnJRcr4Rj1fLRqxJODR34TkYcyFsxrGrs68JenFfhe2jH2eHlurIUlraHo9CLGweGAC2IIpnuluRxYOTtVw92Ex64qgvt5ycq5B2CrN0ufTw6_iOmazu-LhqFRZ1BFSVNCddPH9T4PE-YMo0GWi_7JpIDjPTLNPBN1VgvM2zodJ22CHwy0BiAoLOdphz970PfPKRzx6LTlcqBzWO-UPGw4vQN4S_3UB1HXjR83InVTqxERco_oejjFV3U12Q0WQIV36lijz7di5xx1bc,&amp;b64e=1&amp;sign=19c9dc90eca06c27a7e7d638b8e21fa0&amp;keyno=1</t>
  </si>
  <si>
    <t>//market-click2.yandex.ru/redir/GAkkM7lQwz62j9BQ6_qgZtQBb8uuxUxOpojQI8zw3iMfpT1UZnLjyrUAmaSqU06z9JWix5vJtWVgN8-iYJr7r7zzlQn8yeFg8MfFxNzdWpM-3EEdfkEWs39XSLcsjOeoXaufs9pxRTZTuCQJSmbGI0ltSx70aRcALIyqzxXtIbiCvfJZqB1H1FXvjAuFreEPjGJ2wmYusR0xRrQq5sYLz9IOTR1e-ma7b3snLEzu_JbKzD8-LMNxHdzrP3rRmbuk4ZKk_MpHuipCKaZowMjsvA0_dPZp5O5eWaazGQm_8W9I3W5aAY4elXPnMEk7juXhY2Q5x-ZatjJ4s9i9pgu7jfl4Koy0CD9pAXU4eSe_nxhl4bbsfY9bTpBWjyI66zHKw6KCrjJ0L6hPHs7I2pehRa0_7-t9ao0enng3vKjr8ln4sNsC9YI5CHYjCATx-1n93p7kqG1lID9t2lXx58C52wULe7IItLDNC2jTapTaqlHeG-W_XnjQvrtafq-uNakP4cypPg2WybWC2hEgBWSBJ3-Wec4zzyC-KKknrywrsTDxIO4J9Qlt3k7IgCCspebs12M3DsQ5ZUlxHmvlasYXppSISHRwF8qa0YCXrXYeJD1sBAWZbeTlEVrX18VaU_Nsv5nNArE3ygQRLfjp9ZdFBZr1nZscjcmlHKCrtbFm3JuuiEpBMcJvWua4EhiWpqy6d3bBubvDw-nwb-IGQUtQo-5qlkXHs4bvNYKlm7hjbpQZtTb-idDZHuSkDaU_HBBW5bE6_kTx3gm5Jbjo2ojnNHW8wlIj-4nMJixUddi42UP_wUJ-5U-QrEwVjs2qUq0hFx4YPvnKEjtCFqLSpRfsp7ZnkbuFgt1RenQfypQeZRdfUz3PnVh8TN-Kg87z6T4G_qu77io8ULvO_gGr3jWz9FKZGyvRUZqh22XHUourLYsVYaAELPmCVhHslC8dqyaesuYRwOTDl4EdsOWFbNPc52uTtPo1PHHZ-Sr0Tw-ua6K7PHMDneEMNwlISRsXMH--38oE53wGJUFcrm0MM7aftec5QXvhRR3TSfHf7d5jljq1Iflxd-4nIA,,?data=QVyKqSPyGQwNvdoowNEPjXwQWWrc6tY3Ql8Cm1Fw1Lqrvc5yqFZ82ymXPkL6xeYwAOvCvqSiO6eeZdvF1Tyvr9ZgYQpGLPRTqbn0S5-h0c9PUdavZnfrbqTegcPI_QFFV_NjwuIPT-9Q-SR8J0_6ZpOwIxR_E3HlewVnQB4scNq_zzEAmOzlQ0V3K1rXmX1X9j8-bXSOfq8t5Rm8YG538rGXNghVMZGIv8VpVyAwC_YIuHAzCrr-NpNrJBAnFGPdKm8NknRQwCl4h_5fTPrAbOZjM2-0nVVjEjGPvvwFUyqi3oI4MddYAt8wH5r-sYL8SIG4ZCKBjAvR__RerxiXoEvLtUTJ60j7MkLryw0FouRMT_7EkTE6kf1OR4WMVje9KSF4RMBbMYjcCF1w31_8dbIH2hcuOqu-vgJh22rzQ6gLaPooQg_ma9QyXJD1NXzsivWHrdOgO9F6J5U-txCGCqpjkmWV4X2SOvILlK_zhb58p9fSY8um7yrsRqYwHxHqep-bI3Cdhd9zboVWHIB0LdcoO93x1sW0ulaUbwzBKdD0Pzy6SOPFoJ4EBzzEBJgvmp8M2GSI2ixcWWb9GY9ADKHUkpDhJwyST_l07S_gneC3hhwel5XFJ_7Nx1Lx5v7GKmSfH6moFSXUdLz4jpC6o3gTQeTlrzTzSsilCzl8G5w2BBfyCgr2ys0nVphNELI7snVoRB9mQ-GmRISmYLWb9gesnGUCZRjRDGLKvPzPmHkSiA9mTmaZN5mz7-EK1_OQV1d5r7Pz-tfzNOS15LQBupi_jlqcjP9AnBv28O3nG_snRjN4hhQInA,,&amp;b64e=1&amp;sign=a334cd7f98ee956ed3906c4c19aa5a48&amp;keyno=1</t>
  </si>
  <si>
    <t>//market-click2.yandex.ru/redir/GAkkM7lQwz62j9BQ6_qgZtQBb8uuxUxOpojQI8zw3iMfpT1UZnLjyrUAmaSqU06z9JWix5vJtWVgN8-iYJr7r7zzlQn8yeFg8MfFxNzdWpM-3EEdfkEWs39XSLcsjOeoXaufs9pxRTZTuCQJSmbGI0ltSx70aRcALIyqzxXtIbiCvfJZqB1H1KiLPr6aN4oqmMby2TEFjHZyOoc43OuvwGrAVjunHjdPWOEsUoVdwGxjAnbay1ohY7M1qdlOGmxVCb7GmGa_eZmY8zbMLUP2CIDAa-iXjJhkhoP4KWup8ne9mlX60pS_jJGAP_B6jjcUXb0V9lGX3Fhj1_bRTMTzBbC6Urb0xkfKxElZ67Gq_7K-L56GixBWyVwe7o3xoQfyqyhmEUy5hR41Tcz9D1S3BUroNdU4Gs3MG0p_-AJ19dGTSM-EvZtIGayttEuusR5MWEnsIFMAEHq6wyGu3k-NsdjFl5w6OW7Kxw1pGo_mWgFZlwGTkBO2p4fVAc2Stdl8__M-Ux8QvFDvGTolrGUhmaqDP-24yB757S3KkU8aEiOVEOlU7Q5_lcgOLhsvk9sPj8-CID-q5e1vwVm72PvGkzqed4vI8nrQJXv0X9OandrlShh28E4MPtnOhb-QrjoWW6U2ZfIZxS3btGOzIaLVtSNFX4n_BvSsYKe5lF23e7kgQssY4uafs9MTAdDe4eiHxC_6I3NtwHIDZesB0n6hayDA0dbWWWzof9kpmq-1s37liiibpYn54hMJA8taS9dDsgpyhoAvdtHcnuVSL9RtIJyg9k2vuXPkjBHigGA66T9LPRs5JpIC9bjWPof4VucSB7s3n9xuKV_LJuiZBHi2-O1qIHAJ5JSxlLz3F5332G1qrbxjx0M025F4ttigrhHnilKIPR_6y5U9jFGWdpGYqeGcRwBXdCw31nDILQoo87AYNzaPLDn8LLY5v432TI8FuDkgoYNaAKWMSj55c19wLIAgVCXqaDOCdXqUWtIQICWN_vgrI1JJzU6EQGbW5QD4QUtkZAv5DnSm-_DxxwkRKKhV9gpXNcWQqiK79kUR64w,?data=QVyKqSPyGQwNvdoowNEPjXhGc25KANX4YDZqi5CryDq9i-SKhdC9nTpS1Ip2GOcabU3Rs3aN-Z1VYIDvut09qCK5RPFxypOJOlu9srTzsDLr9r1Wf6maoTfKOAmgrZKUdCvZICXGEKTswAcL8m2ph-JXm2hc6xoJsryZgz493Rz3sOCNX-JBIWNKHdBcHzlBQ0SGYlM8zeI31Hq8qdYvCumn-08SJx62gECEwwTWFd4f_Ffd9Z_MvsRUc9HMV3iMzj9m_BHcg1-DgXeNY9OdBV8bTPJ_vZ6TqDhag7K55Gi9x1Tp-3WOrEHK4Hxlii9WZSSpUvJ34V4xhDfjtiKhU5KBGGBFLOj8FvYlCmQaUJGOzIAO17V67NNOCGoXmRLl7_NA_a9vCpXToIpFtaREMllTqcSYMwxm99UTvJsQm98mc3XP2vlNPkWBditb9Y_Ptp4god_R_s6WUAkLOtLDfLqYhmmXQUQq0KpR1rLGHXycDSiGT_WWDP0Gv142L6cwR17pEWp_LjTuiN_LRb5xXuWHMn5E0ynPgB0RGW9idScqqjXpKKfMpd_34l3mwcSRypz0IuLutULP30IyaE6jeQ,,&amp;b64e=1&amp;sign=6b9188dd2836c0c07f7f2065c5566111&amp;keyno=1</t>
  </si>
  <si>
    <t>//market-click2.yandex.ru/redir/GAkkM7lQwz62j9BQ6_qgZhdLlMWWgCoKEwEjI28lrzSHgKOTugijmbuZqgwafgtN5SGNLnBUXJwdsKYp8BkVDJUyKaqzPjPceJPDiK9g1_KKtdxERdFbdCvyOecuApSSuVMrjfZXdigQeV-6qhBP4a9q4PHaHCcCaJtymVzN6yxVj3O7-26SxXHvjaFaHjQOiqeNDbJUiRXW1FU_9_DmuIOtOEZ77FVpR6Tp0JCv7Hwa97BRLPqa7QF5MJpPDlxaPID0JpoB53raWTISoOtTjKwKPoP6Cfse_ms0e3VBd30W7ikASkpuevQiaDbR5DzeaFj3nt7qcR7ghC7d9jBF67N96p6uBbxD8x5kr66KRcsi8u0QhJcchA41fJSxd2runEfR9IASj1MbYLg1_IWhic4hrKzCr2hfUugTPtNe9og5qojbbT42anLSfAx8TzTNMVKNQY3vFtGFabIbk7R-C_VmDCZt6cd1pMY_Gu_dG75mDa3vIH1R0wEvMVcXC0YiDacgk9j8z2iY317Zb0pvk6r58WgTvKL34K-d6A4XvaJysFwpRTlXQZ-DwN2as0TGG6DPQE31X3Sg5RAK8WDS4uhorx2SbuNokP9Fa6TB-2EuPJk1FyelIbEKL75_e7VcBwC4h0QKQmm3vQivOryhV4esXseA4rSCxj9ZtGM1fJtN_OZpWjZ7vc3hTXWk_OYsmSVuHccTuluuhi7tXS4IX1W7EygDDp-7IHzNYxD7hiHxygz15J1Sflp-KpZ9K2Y9zF_BkGqrYafk0I1pgmgaEc9_Uj7V4BjwoeYg0JUwu38ewDqT1nJIc955Tz03nhcwbXJBalECf5R5HkUR_izJ-ndiT9DmSDJQnA3KT4Q4FkJl8UACUjEO6maQoXJU4srcca1AkE9oXaVecDTU0FqyzhPITi1ZTbAveqD-pkhZSCf7XX-v88kTxn-JoOtd3XwEVt-eSGo0SMVrQg_-hq_hwIyaYdaJD6Y6s8XNDUEhxc21RfUP2sXa8gVcl871_HlVl0H9O2Dc5t44CQ1hwi-CNC8de_2nOITwZY_OA9WJIaI,?data=QVyKqSPyGQwNvdoowNEPjcIn9wkkPZWoqrbHlPLv8TiLg2G4VxVLVLBeRk-RVE5U5kUP9ybC8y9iurvhZYHUdiplYERq9i-IMstyt91vY7De-LjeIOxP0Qf-Z2dfo3LB3dxsrCOgUWl4KvELbhCTrGXAyVjz_wTcxEEG5sCbrUNNNxPKLkpThDiJZjuTft7MnSNCy1g-QInnv3cwmi0j4bToDJ0uxGRKM6dNoa_aewI,&amp;b64e=1&amp;sign=beda06244b61712ddc6c2c87ece2a97c&amp;keyno=1</t>
  </si>
  <si>
    <t>//market-click2.yandex.ru/redir/GAkkM7lQwz62j9BQ6_qgZjI5TQ7cPZaki7j6sDJYSGgAlQM4NVNFcAwJ-srNfgoVNQS63HF5-nplpqMqDZEy1AdN4EnZ6zU3Af6Io78sTPdk95W7H_QjC4oSOJztWFQ3PmywQbO7Sd306YBNCuHyMHGVL6JZf2NMWq8SPKbyEfYFN0nMtHp1sZ-bp9mneCPeo1XhShGBu5fa2MoS3uxISP4ZuGgNKwlK-sQCvJr8jLu-uBjU1Og8FkTkR3rGvqF8ysgDpkweXFQ0iVEsvMklwRADDKkJ73ND4RlukJ6dl1gPb_IDjnkWYxSuK3NGjITvqnjJJggrjyYu3lM5Yc6B1HAim2Nx1N5CnkCyMYtGQHRbnc830Ec2yA99T5kR34RzWEJ_xLG4IpKzGoBuZ4JiMoHIfN0Cb8w2d-l25yq5p2W3dMJlQCXeg9zTXoAeNy6rBhmWHxH6DkMxHMTBzCVA7xm8_eAJkfPYChYO2p2TLDq5FIqJ_sSYTxvkvQCxklGvqNrE_W6o-Nr_5FtkdKyyTjro_c3pOVQ1Mxv_7NBC6-bWFu4pRSADrlYXSmqR9I1tH5L1kGbCVMM1OX1f33lpYW3pVOb3SkoEq1o_OVbPhP7FZAMIr8D7lu1eZzgtFNIq3R6y8cmpXVqiaJ4lLqmhiH0dYribGDhnPHFCPVJ_rDKNx94ftLrWTtu3S-uHElth2Erzabbo2F58KvhGdo7fSKLVOgBPMJF9gNrlgPVeiA882cWqG0KohynZ8cyQ7t2oxQNFE3k9brX2tjnkXWlvC2V7IODSYCU6FiGficJIwJW0ueJ-ct9mAgPvCNXvQKRt4Qb1FNmJLhAYpwFEvtGSaNLWS2mDwxncp4NtpTiI9ACd4Ni7aJxeUvYETony5hKRvSMIpnn21BVX_uJfy0_lwS6EO4XIg4Mru5S9YPj-4rJWfDbxc5ADkmtj1mf5JiVDAB5DG-Rq9rydIurNdrNS9Mugz3KUHE6q2-ZSDiar_XQjX0Q_9Dnab57iOg4i0Yc-g6J_yTvyKEPxpjSx1BkMTQjtX8yJvrIG?data=QVyKqSPyGQwNvdoowNEPjT-PVv8pTBpL15DBRgd83XSUZ_rTwyiONlz_nW866FPZDJT0NsF7zgRQHmdcCRyRnIm2SKn7JNiy7_Aqa1LkYUoXQOzdK3ra2IcuP19XzFN6acCcnOXPOwp_3MzKaSpZainp0_IyJpvWHlG37n3uyOLiHKY5ZbzQk25kb-Lou-GyDHc_kYjWJuAr-4phypsGB7klscLi3H34O4gXWHp2geEYaQxNNF7K82oY3bJ7gpHWGTw1i_2ocmgWOac5mxMvBrxtUH5qV2ZV8LW0WJ4JIycygLmpPvqnoQeqGrUCVoBaTvHsXR0Argsp5iEs4km7Toj97Acan5Vy5mI65uuPUJ3bB9KkNhcvNbofBETlr6imsa6Ka8qUCuSI5SlE28MhrJbk5bo4_zGPCt6FEJP8BBWEvI-2kL4g0JxMjIbMoXuprgDYjYZPf7ZpZdqNKvwkEhVw3htTgDzWMLAKkg96bDSMwQmHnWlTXaDIV-Kb2xS9gh6DHjsYSGzB8o6PELq8_Rc-hQDjIXTmvTbTRhVW-AiMkyrlRghrWnyf4lElP9N-jcZDDBZv5ck,&amp;b64e=1&amp;sign=ede5932e61e6576a3d0fb7c63230e414&amp;keyno=1</t>
  </si>
  <si>
    <t>//market-click2.yandex.ru/redir/GAkkM7lQwz62j9BQ6_qgZrhklRSyBZ8xrn4L4ac-nJa1GuJ1UirPa-_iyq00R-atpXU2oMEEFRyyycVcuf5nQ89N4IniaQ7hpjXVcxb0smQQ3hq2mqaidxxeXbYfI-arHbkO3eng1eDE1intrHTFMlU2eyR5Ltb25hwNb4E1TIb0a1cyNutXxGqj3s3y6wBThcJeExZIgEurTfcO99NbuvsZQeRdP9A8rKfCikPDZRUcrEvgqLJq80HhusxISPr9-IoDi-0e5QH3NGwtq0VpJ-uzt_1JhY9S7qyegmKqjuZBkuh2fCuLVxr8g1g6PN_OqDuFZ4xTSGRazo__AnFRCyZQ05m_5rnga5yl7oBBcNCzFqV3VF8dqZVFHOREyxdE-sNtVB2cl95NrwmcUcHLB1BaE6z1yfEUvrnHkKRDueqhS2joZMfZtu3g8iKBVUuUj8i0YJUT9hNOmIUkLdpEVGx8vdxVuczwGv5HNumFpzi-WSmvNaNM2eKQsfEzVLwE35HWNyAlJ-fzCJ_KyQJi8LYBf0ydfzikKyt3OQTRDhw4F5N2Jq0JzjWsImMyyADJFYouzBCC96X4e7habGeBcVP_EmD1X6DJu_zGlFrM03RknJKYhWNMhJfndXK4nqwpskYd6CpFMmyv0FwhRTwNzB0ltVLZJTyx52PCyOJcNxg1E0yzHoPbJuDRAgLQXMn-IzR_ceqklnzaS0GJeFnE2UJSPGyDaxlEPX58vj_QY6GntV1tUK7whL5zuoPJJCCnRLC5DFlmZCJ1VekV2agnhRA3xNPqc6wMkNbOJN3KyICSxi0c8bkvn1iLAhg9MRbyMN5Xj0wIBIoytVakCbq48ETkrQ-2REwLeRqEKTEETGIopI-xwx6F7MET84s4_t9txIvAmZEb-MXxqP8awC3zq-lGpFSgOWFOxFCGu5U-35R00ssvhA3E4t0tMURTpLvA95MLCY1p5Tc43UagUNJL5Gc0XKAKWnS5cKX7tJ7LXs2xZ_k1USWbeVDdzkG6G-5etYiUAW_RszZEAE3qtbKLhxWP35tqyArM?data=QVyKqSPyGQwwaFPWqjjgNg9J8lIJ2Oz9OGEq9ZONl_Lj1I1ZwO-OUlhNJDlkRFqd1-INuXEUbnWGVedKQ3hsseQhSC66HjVpYlpe_xsGkh-N2SloSfNfPQ6jBdnK2fXpdrsl03dSsVHOmC3-TrvGHbBqjvuZdWkZV9FF4qzgge2dsr6zYhdaysG2CcOQGexLWKL75PU3qaYDVIGZbLpfQXcwQjf-kkDsUfGxqW81Lj1Hor3Ifrvsblk1YW59z1Y_pK_0XLiwXsB4o0uyCKwJtbJ7dmtXQ82l5hWygJI66hW7z0acSOnTmoZW1TmER6Qp2g1NwIXDougdu6cy9VPFgq8OxDtVPzggtiKVttOH4tjYFAHmdgLMt0rWEQunSQN0AcljbWu1cLGil275WvhoJdjWep4HoyI-wy7mdxCThSI,&amp;b64e=1&amp;sign=50daa6657b998aba9f68127cb4375ced&amp;keyno=1</t>
  </si>
  <si>
    <t>//market-click2.yandex.ru/redir/GAkkM7lQwz62j9BQ6_qgZnRV-kl2waAKdxq5y5iwIS1x9FEvkuZPT7wBB7ERJKUhPpv_g4Z0SGXSsVIy_JjaLPx1pWWrW_leXe5rLlNwFkJxnYhaIXUw-wMIDwNqbawUevSyuZSJd65z-ckI9XC9TAVjCLcMxo4ZxOdHhitMp70fz-pCi5CzdaCpk-D02_gY7yZLNPncU9JQ_yHojdK4bherjpgPbQ5rS857BeVsVKzNbeke4baH54dBBqerT7YLAtUCEHMA2RPsIzGL91rpW1giEVObFWldjHbKIzkoR6NhzyGFB8pu-HF-ONRAd19Nc0-CuOLiYmYhFra3lo0D4dVyKmlw1tB7iq5NSwnUiBIATHoOwAM8_MXg9g4cF_2uCICnf_GU0so3bSn3vVd-tNU2OX4yyibI2S-APmyVnYX2LFTcsJOAssfmRp9dFUqayCa3DrC83k__yn0WAr4rxggKtgpu-_NWsJp-uJFovmFt_7pYEC-E4u37N7wXBST_b2Xk9EuG-m4-wLiSPpVjH4BcXYzUK5KeksvP0_6k-i2qhXzhZNKCoiWyb0nPBimmkdfut-b48MEobhkAUP1tBgqW8HNXnvnMkYmStaP2N5pTnvZFZNEqbg6IrEOT5x8xK7xxcdQBJlnv0LXXQEI1meE-1U4swJTzbZoDORdDPSdi650iyVzA_RbkO55vHeXrbuvHj8qXz3SWyoYD57j7VHX2MzhNZCCepl9g4iQUPQB6kpmCfKlEsopdYhl-RUzzMZvg3qW3LEEqJuyWKGX5NfCbGWwodMdxUgSo66CSxmFfr6ETSEXx-mj4s0nJkNxClSs5dv3JXKdvUSFCEk9l4Ji-dLUXfNBDmLXaV44VkjnzNApE9r4b7Krej6-SBeFL5uXNM3Dy604vYbuwK-SHlv3c6JyWBMH6Kr1zpgaVPlyCJDbsbFCaXDgF-pp_ltbX9B0quBqJRq_KxhkHYiHiJAvqw50DwHuR_Ud5_QqbIEryFZ57FBI05n5rgAyaEzsFXbF2MMYQHaBB6Iw0zidYQmcgJtAHb8tep6Nsnkd6QBk,?data=QVyKqSPyGQwNvdoowNEPjYMu914heMtZ9_5snbXthKa2WpeCAb1AbAW7gzZQGEIvA62UuDrhDlr8CODHahREwr_dqTlenCX4A8Jr25O__Swkz-NV3Tlr_7zIPGNqXHl01y5SgTHhNPGf3qZQOneutlXQnGFzSZP3IQ-jmQxVMbiGe1P1DGv0lGn_cgiiMn00N5EQT_rHoWYHC0_cD09ouMINvfKWVvCN8_I9tkIvJBxSCe50lohs0o02BpZCo3DXeBu0EJW4r1EHRJDF5Ozm7uizr03zJjMP6Jly_8-bzkkaizWV9RDspJ7acPdeDHvjy3IIIlyZz1XaeSlTIx39FkTzMVCvjlqFpHGLO1Nuos4D8wZtDTQp_COVdnj6-Td6OC9LB3VGXMfGrfN-hzJYmiH3wJHKWWg9B70O1q-fm-xOQpeuc_e_64qNp6WnAuLAx8kSAbL_vhAkcipBD0zIH7OQVT-YQ9o-tIcSVnVXJgR3UMHC0rYuaE7it4w8vQHPPrJGXRpRjnw4EWLYpqfMZyEBrJLovW5q1LWJsTolGqgF3PI9Ebx1jPL4hF2aRBM7-1uLE-V1wiSPSOf2r95HYw,,&amp;b64e=1&amp;sign=01ec3709882b6d3cb013c94818903a47&amp;keyno=1</t>
  </si>
  <si>
    <t>//market-click2.yandex.ru/redir/GAkkM7lQwz62j9BQ6_qgZooBPDW1kTNw6Lep5jkyPgkF9Bd7pHA9xLaSrVNboVc9eRoG0WTrY79thUT_nmVu5QMrLtPftIrbebY2xjhdDT3U2VkVAt1WS2UVxPqTOwvlM5gMfbsppFwPT7XPZr0K8niwvKppSUznxS_fsLidRHjeumxjwGtlhM8G0Sf-3QUOa_RecgpZU6s4bcBvw28qZMzeJjZNH7fISBb8SEvD5dW-6JkLNO9juBVmhOo7zk8MMHGS0ddjPw9BR1bsarqzDryEtuGtZVq2xHURGrVVhCa_CNyODmyg11-4drXDYNw5UWNDDvzcyx98L-Ybu7Rtb1VT3W9MK0VGoqpZ2Ayyk_iMnVrvEJ1i-1EKUtMocMbev95u-mrwWcOKQiLlLNzHTy6hQcqtT5r-ieDTJAqhkBYCsr45cRFAUp4tvAHlh7Dtsq8OIJz-InRAj7CAfDzPuxiArswRWzMQnrOkXbWwx45FA7CIPQr1RtyXN1KWCxuI03ayinIdcaYOfXnDxhldMOvb02GGvF0_z_tHGkP5mYW1ZoXS0UjNdpFftyhrxY996ci92J8RB69usHFPZEKBp0k1ataO7BgexoAApXGQqbKb5csVPHXsg1XnlMxMYTWkTH1--f9YJJJzfPw9S_YaSaPnreeRVEwoeJIHLQqot0xhGbNNlsGHR-3Dz--hVhMUwgU6dTHJeKziemt9uFtecsm--LrtIzknztPD5awL5sjJwdaJz65dpgtOC0yIwGnP73cIqneQar2sFAi8__LL_Yq_L4TL4tJN3ka5afTOYd-jduucYdmEMkw8QFmpFm0OrjRbSGMpi2wsKlC80lJ7-g0n4KA9Ad1VfV8JbIEiuMP3dCDkZxUdgh78Gs3CC3neFJcXjV1u-RS5pMyJe5p2GxQ68HCVkZ8uXAcqIj4mRAtOuAO6MwodSiLUzCmXdbAJz6Flw46y2hF-WvvSyCz6juJpaBw6O2QV0uv_w4aHjUgwonhgV_3eWY0wTjEPOnP2NUevcDqZadklWroh3zVBd9K5Og0rDzIJ?data=QVyKqSPyGQwNvdoowNEPjaeNzPiCjuV4lsWdyXCxEMeyq_0ihe9ImJn0FdOev2stpRcelDmxPH-bhRTD0Xngh2PfRECOPv6iRx8lcOUvNg-qADbpTlEePxt9r_b9aqLMtvDlBbnSMN0bFd45CIFb8E8cAQGeH6TrsW7taomvReeRdfnskdXplcEG7HSgpU7rlsouzTmwCuKBAU7O14T-l73c6VliuKl24LKjYIw-_VklWf0a9-nkFxv8ZZyTf0oev4LEJS6ZNvjhFFP56S_WPrbEga7xVZw0PBGzpd_9ggmBWYT5REXbbzyoBET3Xrnf8qqflutxJeuAmr-_Uz7x8F4p05TE-8B731b_3NVLhSQfyBPjpXDD6jJaJ77CcD2nb2p008R-Heaz7JJ9UyZrjj7vy96y5c8Fek82jyUE82Pq7JJZalmQMnS6B3DSSbZcWo8bV52LWc1PcitmUPFUogsT9QNImlaG2LVCINtWmzQz69V_Ywpq32LvWE5sN134bNvFRRx8s4FLjAKXTiq9ijd20qGS6YUb_biJ12U6PPE7BsFSHO5iakJSjqKZr5d4JwmaF9KcNMfi-1Am45h2Z2Zgq9DJGMJ5ixFQIfFBnrnEJM9K8e9AAOthlVLI1Ei7RxH41z21AjLE42jxY9HPO1Lv9djhu-yLHWMQpEpya3EqaAW6hAFJMx82BgHABLa9lRJJPsK4SpBIITwfeC0zNcVfVwZRQ0i6c1wpXjcOohPa8x9ZIgDYlvJ_lxn8MDsbbihOF0e2pDZclHIcn02fj3_jr4V_7Mv_VIwRBpI6Gvz_hJ-DIHa_ffkuQ3AVOeHfCDBBAnkb3ZJ9Be8x88j4hlzJOW3vpV4qfxhRNNZ88s0c2L2S3DwYSFpRVTw2l5vj5b_mKyeiYYI,&amp;b64e=1&amp;sign=a7910387fb91a874869ed1571c850633&amp;keyno=1</t>
  </si>
  <si>
    <t>//market-click2.yandex.ru/redir/GAkkM7lQwz62j9BQ6_qgZnRV-kl2waAKdxq5y5iwIS1x9FEvkuZPT7wBB7ERJKUhPpv_g4Z0SGXSsVIy_JjaLPx1pWWrW_leXe5rLlNwFkJxnYhaIXUw-wMIDwNqbawUevSyuZSJd65z-ckI9XC9TAVjCLcMxo4ZxOdHhitMp71Lt0oy7hE3GQqjB6ozr_x9KE5GEqgRreiB2z-gUMaEPe1H0YHWZ48NkcyaEdGyK5tZKsw_oGRxNaU2GdHE1Isail-oWq4feegxflTBbB39prbxQzFNq_vUU-lNW5mVVwY0Hpb4ryperDRNDo9XSEBShp8cirOw6LjGNoezffvb0zc06w9h0wQ_fy0S86KOtfCM8O42LPrv39oRaS6dsRT3ev5eO4mIpRwpMylXMd3byZ3rRJbXE2Tsw_3SavB0UFA0WMqgIH6CjWkIeF2q0JKC-MoHSyRdEg1dgsF5KLlE4VdxNPxWQGo41cD04Ngd8Y4UHPuoP2rkgH5oHd2gj68QXG-3nwmy8jA6hF5xPwc6ZWQLLso5jP5WVzaj1PcJuxwnYI31XsaZiYyckdE5eK1u3ZT4AzAsAOkC6a4PSw44ayQuEVJxFGt3KpF5Y4GqxVcZbOUc2KSFDtjVpRAOO0ExmhBb3N2Vao-19DpDUN949VAWtySSm52-x5YUUoO4woKyI6zIWQ7gU9e8a6E2oOPRAVvxZrsXeD04F06Wn-yY2q5lscF1qKhPI8IsazQOz4sWc8GhK4xxuLlg7xmYsDQaJKBX0yxGEY5zkulgRAANcdGT4csIkXoa9DzOCBzuw6uHmye_a43ySuc0PDxnaCPRJiC9A3VAX5aXHmmMV9myEPbZDXVYHv7GVfnE2PLeWTv7sTMx4uUF7G_GkvTuKiVEKiHEcvkUGEhZEq5mpnwkbxO1GaKutsbjEELfePoRBiJ00si4yJx95kjt_3ld2TEFQza_ysAH83GPFHU3j1jf_3eJX1IxSVwjh95n1TEd_zgJqiUgIK66RIUMveRwtoKRjLNlf63aXXZ4wlSqJk1ygPL8bVWHzYuD?data=QVyKqSPyGQwNvdoowNEPjYtU34RMPdiRFUXzg4Jq0RjBqc8W1lH3Z63q1HPpajG1n6RItrZ-8wVs5yxR3h0sRobmv0oiiVICNF-60uLANmzjml0LW0x-TIv0eW7W05K7ZYFw4Ulg2kZzA7HHvF8a-O74zEzRvXUar5NwWzzSOXPZK5eRoTm7-QvCtbxjx_yfB8rhu1qt5JM7DRJpG-yj25M-Mf984GX9caCQnh-YTxY5av17glrzD0cLhAOrJFeZCIwdzNFHccKFXwjGeS9A_Q7t8muwVbC6--EyswQSueQ,&amp;b64e=1&amp;sign=f191776e7870eb128e582f3ca1c071fc&amp;keyno=1</t>
  </si>
  <si>
    <t>//market-click2.yandex.ru/redir/GAkkM7lQwz62j9BQ6_qgZnRV-kl2waAKdxq5y5iwIS1x9FEvkuZPT7wBB7ERJKUhvKBHOJoD2dET7TQnXgYf8lbM3qC8hcdIKzmB8cvjanYDo9SV7B7WQFzzvX3dIiHTK5URzP3_GjvjT-BKvDGxBNs-CCQw9jSCvwsch9_UpiU0no6ECllLTk3CKaMnKeWeWgb2kfjTxWUemWOBBpkmZhTzb2QPuAGCCPTS6UzTNGSvgN4s_Txj4P8DNAB7r3N8B5gHk3V96AcTl7sUPC_AynqzxBiVWb_HfL_9bwz-LCSc5ycZ8g0yHkOl2cQdnGADcT4HgFojDOBa0AbndPijrPhGHhmnYWdOMt0e5LivFw-QMJIFTVgcjqB7xTYqrvOKdMVp4uUZ9hlTxbJwxlipHxwOkgvkzA2HMNigypYRhK9f7hUk4Y8yfLubLd2lORRaQ5wPvuIDAVKnoIIcwirgSu9mpAC4UinFPwWBUnY4vSmRwPYd0ObGT9HcGLpLYmjNZHKNCVc152ImxvOGkE5n_CkTAGR1OcgiPElxRUW2QLXF0kzCdI16BFHctPXiXkjQy4Oc4RuXDJ5Abx_0UOa9N-cCwO3AysDez_ZVDCPYRCkLZxoNOQFU2JHiAqu1bxY5K7wefNwTJCkM2shBJXIK89NVCatLanOdj5kwJKWeUvpwfOAG6jLvkTnj7olLKD3K_M80bO04wOxEEYdQr_U4QfNs454e2g2_LJsDTrb6iFIf5n--_rd9g7oG4jXkGgIIVHEvDCFjsgQHT11YeF5QIf13-ZJccijns3vb2NlFcYWpKVyi_VFMrK9MOSTljmVzK6PeZzBFwgWQnQLSUNiiBjVGXYW7qAa6n-B3G8jhpFzocjS_RTjhPsn2jAeIwATE20gGPTNFnnUTaBSJE8cTfcC5gqwR5zm095r-IdMnuykdMe26MVUV-vDyOYy-fiKeDy_7Pk6IF59_1xXwZ2yRgVGwhwRaZXehScrFb6w7qEdEKnOmPFPswxJtDvWXvgp5RIs7lgNtws-DHbzJqhZF7FHFNZAVC-yJskwa_Dv644tGJSEdhMKMcKxo66VQzUEW?data=QVyKqSPyGQwNvdoowNEPjeHCAo-a2AEEMgvw6Gv7rodwqTifDSzaDcFSJWWZewOkvm129P_Yo70Q4wJoqMD25A5cmsKFTzDnsSXaYeaScosNL7Cn-tfucpcIDrd15MIOSWnvC3dfmlOojKLl-Uxn7RYor9xqf-20yVhRPoAkD11RNZKexeHXy-Ns5p37u3FhUptE286CmFZA_lKHin3nJXpCANgmtlScjpdmpTuGTew01XQK5nerfREdY66XK5fr1908qWST1fpw8eotwKiwDP9hIj2YjgQsmeA44wbNhKH47QxPtdVbHZm-OQg9CjYhKqwOvZvETpxj0Lxx-a9R8uWnbYxQLc_babidi3Lqu6BfKl0Y725QdmiABEGgQebAwRvZeYS7qK-qk_bM9UPPX0q8s0ziQ37j0oH0gkktIvbEu4_McrEhY_kRnUVS0A70DuAZfmRC4XephI6hSHcNoNXXjMe-cCmyTo_Fs7ViLFI8fUKLW2QCJj6fnVXwoMvZWNPuLNovsl4fzJCroXKUSdoDJk6HwhQyEALl-M53IynDVkSjdH-nxyTkn2rfoCco3lf2Y3HTNj4-eoWnJbqXKNd48ymW6A09ZUSp-0OEB8INSKsDdoB_tmLcfb7ck14cyQM40Gf3fwF_q39_A60CP-xzgqPriqPOn6_ZeGbBWPk72C34eRtoFBqN9MxP0aJDZzFHVnRFG_AyxlF77fQHXX9xYRM5Ks3F7Wd2apQpMBYqXfp94pWB1g,,&amp;b64e=1&amp;sign=048e5ebf140efa373f4c91fd203325c6&amp;keyno=1</t>
  </si>
  <si>
    <t>//market-click2.yandex.ru/redir/GAkkM7lQwz62j9BQ6_qgZnRV-kl2waAKdxq5y5iwIS1x9FEvkuZPT7wBB7ERJKUhPpv_g4Z0SGXSsVIy_JjaLPx1pWWrW_leXe5rLlNwFkKqUXMcixt1hAxeo1ZpQfm1TMzjYaCHRq1FeeboYaNC0K2q3XZsbNf3SOILqkMbhivzrvfhHUZ2JrX6kBYFxjw75zGRkzdKw-kL3vxWnKDKb6NAIx2ti-GzuyMYsBLmp8j0D_a7uegWOaDm6ieBPlDLr_AKxoV4y8ns0e79uHHM8kwx1s-GTBmHcReWEFKqkPX1w-t8Bn412hyrBeg1IelZgP3GGABgrFjxgH7HTTZdU7oWE_scTrSrZik5SpT3QFtceXo12JszymvdeuqQtXX_yLNWjfZvZ0FQRDE8F-6Hv1XA6TDWUu9F-fetOp4HBjHQi4GV_nCniAzUNReNAdGqeuVxhrkDdSdgCwtrQR8YVPcDVYLV_V0oWnvkpzMCoP_Q0ySrahq03ijh9zmbOHKAzF90JfSAxgGfzWGDuaos5cPbZS6ZUX1MToxJtgWPk0Na99AN_3Z4JUMRdxPny0Oll0xOm2iyt1r5d-pyG_-oK_wXuvquN3gWT0TDYlkvHBbPY7-wWYZ-gn6LJWzBBVlISFKDlUbYK36L8Sc_6mv5tVXvJ_gQcGwXy4RN1HcuK-ADYSji_XkhHsBQQ-i4ca_2stdzljv_9qw887IKlwuBWpcn3fR0WKaxKGnypViDH6NBHpdFgpFhX7XhnAyROuupupRdfTOcue3QB0QnaLsA0nMIPEuibFPhDdf-MgXFV0HYIWUDQ2cty2X63JcsBFObVJECWbm3Wkhe6BJYjtDomX0qUgm9LrUbOQwVmT_pjU3N7FHlVJi8moggJJCUr8AXtFxQVWVB4tKFo9EPCuzeoeFpsNeGdAMuK8dPno_zH9GjGlWVZGKCb_drHOc-fB59RyvMx6ru-ooFbmTv-r6rkOGUeQFw_Taf54xV58pEX9MArPIssBsyJR85hdj9QIEkZ11ZdCLsC6AGDiz1Qy6UosK449CvLpe9xeSMTTK_P0o,?data=QVyKqSPyGQwNvdoowNEPjWPx9rHDJij4mu154mXJWGBhWAahnc8fACct35MyEZVkCJabRaqpp8kAFnSDcyr1KMPv1CxY492cnxJXTWmKJEDowJ3Qi5CqH0sa6-w4O94zCNaA0mK2s8z4bOHtnoHVbIVhup2BmKnK71e9IWjr6b3xxy-XQJ5l0HT35_ALuufZi0ow5J3cNh_hNSfLXIt-MWa2j3P47dJGgWhr0CxbMNUi4ilvz3ofLvLXtL9wsR91wcGrBTv4kU8gXmOrjCvxUPEqbWF9VELJ2JUM1h1lMDLxJMVqP0RQQMckoZF60KkHTeIIGDnBztqw9AyIWpAzWNxbmTwUXFnLr0w94ZWGBzrGZnQc728IXIW4lQxP5xNsh4an1I-IIzUw3EXPXzcVPX3UoCGxTCgxNOsi-vF53GKUZ_BeV-H_n12igXWe3qsXCnX-OZM1gOcKcwOJWEMj1c-L-V0XEez-xuiJlFullOR_EOrYGC3MGr56aZxhVZin3l5v7kXrPZ7u7ROqj6uLQZPiyJwMRrtL&amp;b64e=1&amp;sign=9fcbf56a9c3291900a93518752681af8&amp;keyno=1</t>
  </si>
  <si>
    <t>//market-click2.yandex.ru/redir/GAkkM7lQwz62j9BQ6_qgZgJEIzMOISwSBV1KsJhQC5Ay6ugpW6Ul5zvb-ma3NKEf0yhheYQBQ8p9vXDW5zZTG_qgIvInTtoPoqFe-i2l6iNNUtqo0MFCTIsYq0IfwpbLYKgapAfJe3wuohiQqhDEJXAfe2xBhwLB5urzEUSa1pnotwdDINDZKNuRr6jYGAtRjXd04P7TRUaxCZ3myXmZPX_pPpCU2Jr787C7dbIyKHmfbmLGnOZWlwNLBhF7aus5Ihp2UT1chE_mIRvunbRoEmvWBKbH9dX0REeMYxzjsUvrA05JA8TRBlf5s3K58HuUQp2zvJNHvHtCu0GrMM-8cDiKFRL7i8kAC21lxlXFnD741TUKIuJbFYiUK5kk3zzlxHBLhMLqgrHG-iCtKyEZnTM0INVj4r3fJkc2MJzsDxtMBtxp6K-BFVSG7e3diMCe123bUZwMQF-atRL9c0Zuj2z_BOccp2u645bvkuWeN_6HP3CumviurS2JJ1731tbgZsSa6zJ5j64puYRXqyLJjvWlecMVj4jjjgLMtcmMtb8dhrdqPS13mUNUdezSILD6XzbUmXP5zj25D4_xc3IRMwYIfrDkdERBF9oJTuFIzbGSNaPPwTyS29sgqsSYBBDgFq3hN6bAYxbdbxda7WT0uPQIAgv6aalzMxh89KckQ1g-tNTdEagleDSHAGNiqJm7QHrffJetDkuGPlOPJ9h0J-diexRMc62PgU0I5hNiWpvqmAZAwHu4HKD6qW0F7PhhCnGTHbtyksSuQosnsX-o_NPWUUVC7smABmZEChQWsQgGe3fUquI_P5M_pnAL_l1ke9qTganhbnKgtd64TX6k4b8yBIdnNLbB8Kuwf2FpPTRJ-MhzuyL0ajsWy6KeWLz1qUkBmZ6e3DCnJCINWPlX_Pvf_i-4vbJpWuA44Byk1Xmntnx0JWYCgfQCkXX_hogq6LL0JhTBb4BgDCHE9Cpw4GPlcXuKLWt-dMqHDSdppTS6JfihXm5ES_Nlk9V09f7__1XRab7IXN-1-yGSJU-slpb4OC697iM1xUGhK4GnRzc,?data=QVyKqSPyGQwNvdoowNEPjYMu914heMtZ9_5snbXthKa2WpeCAb1AbAW7gzZQGEIvA62UuDrhDlr8CODHahREwr_dqTlenCX4A8Jr25O__Swkz-NV3Tlr_21exv2SOhvbVDpsYrZQQ83kOounUYDrVHCXFDdwEF3_riyoNRwYmfoO2vvJ_dWzF-fPUrkd2AfPbV-IW-GvHiktdWPVeQ8D_yGmJKJj7ndNrgX5TJ7EL1bMUBpoDsXjZTHNeTL0ksOCGCKcxx54fAh1PxrwwXHXaxIxYmV9nCriJasNDUk-WPnk5QoUJYRAMtt6B5ks-WOWXm-wDFj1dvd_65mMW1TLogahvuVKmyFOqI0Aj8UN0dUbiZNmdEIU8x6pb9D4ybvZPRepsO3wcQOKTxEyNfZzPX6tIAt2klEEYGhMRkuks0x7ExVwT7jL-fjuR6tymLOxWzWkflGbo0ePItrPmpqQ4UreGPpb8ri-GLyArk0PBhyEAQacBkPUWVNbJuR1KEk_s3BzSfn1IlJYbavnpXUukOifmFxpE1P2MEY3WXYPlQPn-2l-0PQG-3Y6hCyO--xBaXw8o8bwKWtC_zOMnLpVHNeTuLpQ8au6&amp;b64e=1&amp;sign=e8c928f88ff1ae512428eeb6a270f2f5&amp;keyno=1</t>
  </si>
  <si>
    <t>//market-click2.yandex.ru/redir/GAkkM7lQwz62j9BQ6_qgZvvTuSk2gfg0bPP3aBeGAZ3JpiGkZqJOMwjSozlEfqBL6l51AOiTsDB2Vx-xSTuhso4YN-tjxz7_w4sJN1mWxcNzZoOnPTenYryExcwCqpopz6dzqtsrtxVvYAJMX6tI7sOBMJqoP4UfHRflIUxYyWfZcvD9C8eYlutqT6BeMBscsG2pubuFkBiL8TtZgj6XkRmlqSItK6u7mpmvkqvq7iIDEliJ5DvEeGhthoMCQDONOAbo1dhE_pp4lhWyoH7NuX5dwzAajez7ZYfUuDmGNvNkmpTPdvIeGm67-OEiUQRcNKFm9zCXF6yRfnC5iuo1VoMmaBhOMUfQHfOYaGA3Y6Ybn-fZkNKl0lVzT-wKbXMQVnwFkkxmMBIUDhCP18zgL7DN4Renx639AhH3e9SzoXgXdAt0fKFCzGB_NKNe0OibieKpHgycD1f5oCXAno17HRyAZ2O-ZIC5f2oLAmqq4G1vl9fivhj8xyEPJ87tTzxsbUhwVmUa2PloNhcQAzoRa-4b93F-WdcbyffmUUCIwk64Mjet9R4f7GzsrgYNtpw4m3-CaERAgOysVL6ItZQw5kx8Lr9KxcUVSdeSl4IGI1SF_DwD7BavCXGBjhtM-NyGuOQYdwuyVF8G8Ppbtr5iR0_qHpM2VHjxkWuZGbwvJCpAXOx7rXwd1GHFviv4USTnwU5h9p6URgR2AXy-B0AuDpb6R_6xIm48chep8p_XQFACYrrrGGnFz8aY1NoT-2zUyfrRo5g2HdJPY9cnQ2kRdIAWWOmGrsD5Dy2DmJINy7ENXnhjrZnvogPUmt8knstvUo205O3p1zSGeubN8Hz2kV347Sv49msSaWkmBgDDBOcpYqA22tfsNzhCrcHF9Xq8Ob6Ue3bav5BWLLFc4evSMF3JTlgm6XJcWkQe8VwZotTcKJ0264hWK4a5UdGxvqLSlIArXBc3Ft450JgOt42l7Hx-aKZEaZUjxgZoKVu9Or_xWOkB29sSNL_tOsyHdahxEDVEmG2Z91cowzLsPS0QVHXWUfJ6iSK_ChxCsa4hBzfUQcWheEHqDJUGyIgjx2y7ppjsg4tq9E4,?data=QVyKqSPyGQwNvdoowNEPjeHCAo-a2AEEMgvw6Gv7rodwqTifDSzaDcFSJWWZewOkvm129P_Yo70Q4wJoqMD25Lldf3vtY98cYlPUU1FiLvujY4-TUhLgfA0KhUylOR1vEcCe_bTP8xfW1mlvSqLwu30-he2uX-TEl3-7Zxc3a1STP9O9hQ_TkCgqfTcZCz49PvDPf-WaOh9sUswtrHSCrKgvlnWOnR6YEsX36gK-qlzjg0lh3RtXfryI2bgubgsPL-wY69zo5H7yNeCL5Qj1o345AJyicWR1KAl1dEUzb54ruBq0UArLWZGTf2kX6xsRApbs-Ksnbk4bQUJc2haeqAnAw4mlO0IReihtYYAGSmEwawwp21jO2lJgmz8L3qsxP-ZLuEvpNxrLldqGlXD48ujiYAemaGDjQpHK6KDOSBKX8DL4iAgY359WeQC0wLSdvpXNX38EbDkg2jAoV1OYPDl-WI1px5b_3MCpTdAzjW7UbLJKg3xEZJpzMoQ4aVnKI65WMRzyHMxkq54kHsfhIFYqRmWG1TLPItqd4b24K_K7Qe4ExVZ1DUFcAbYCAnI-2pmmdwVmLq6X32QFLedYUR5eI4jv1lRjx-mnrk4zYY03HrwumQZzPqnr8MZXckXOkBF-VUhMj529ps_cCIdX593MR_zRIQdiN4RyQNhc0_zt6yPXrD2p0Rd2Qvwf3Q7l8S4vTaN9ldcz66K1GpwHVZRGTO2bWkYDw4gDY0s0qG5W_NF7ySVEbltnvnQBmfonDipRCWzWJLRhWrgoJ8-1JlD6Y3-q-w08&amp;b64e=1&amp;sign=78b3dea839ea9ac6868ed4b18474d929&amp;keyno=1</t>
  </si>
  <si>
    <t>//market-click2.yandex.ru/redir/GAkkM7lQwz62j9BQ6_qgZq7UpqdAvN7geXW4NjUTvreAzB8IGs-9hHsannUKSPpMY5doiPI0Atc3SSB8-ArWrr_FWa1q0-W5DnpqSzOrJY3StWZCCFBnxvqk5YDevrHKFtl0y780vth2SRQLcPqBbyjBMMOT_HKpmx9bxeGjOzIubBhp6sEtqi4JxccAllrWDajuMho4HNuqyOz0OiS38qBlMlPGm4VZEkiRDwKyKMvD3g8jK_eKBjeV3BHAH_qoGBrqQKiUZBTjP953x9Stp6SZLkyx1NwXONrWM6oIcxY78Ih4w80nkebeZlXcWK2HHmlJDvqg8RJlfaGGyIMfxzT4p6-Tni59IdOMAJwq_PyW--HPpyHRfHfFEqLi2Edg_7_XcCynVoJ9q1C5w0Ij2v0sBXRXxwm4uCsp03KW4EuuANtP_vCRtse3qkABySofyJDzGZXpxwxvqS9qCIRIy9RV4NJNiJLY2NZpcu92dsw2VpmkU_04BhqBC8EhNcVq19Vi144q1f4fncJ9Ad9tdJAY7GFt8A_hs-LwaucUwG8YnzIwfw_ISSISW57b1ANb0IsK6JD0pfgsQdRTGGBt1WuhEIHPmZY45D-5it_pvguzQg4rCaQHbsa00vkR4FQye3XrEaKpip4d-i8zkkk04pv6Ml5XJ4wDFProt5Gz674z3cTrA4fjUvR1Xa91ZRHIRymWTtHysI8vNw4Nd_XG2pvM8kHMzUIWwbBMSXtCYVBIrLTESY0QMK4PclO8iGEHWXk3nvAWzDRnZ1O01SdeTj9ffn_IeKLKCnewCFzHNmCEVgASSyavgBsESByGp2XZvB_aARmcjRU1ZbBpDCGelJji03eSDgwVOfI5V7Yg6uojN5TB8gc0Kn1oDqDRDiQyoxfXSKJw2ysN_cGgLxjUKaEFpnBJfIJFXWpnBdG1i4ueXMhM98IP7totPgyLPK9ZjglZltpP1H74qXaGTyEKadeY5yiZVsNHEj0xf9NWYdiLLuWdaqK-LSvxFjh3x6wa-HrEsaMhCSZaCojXqRJwgNF9RDIPB5zN?data=QVyKqSPyGQwwaFPWqjjgNg9J8lIJ2Oz9OGEq9ZONl_Lj1I1ZwO-OUlhNJDlkRFqd1-INuXEUbnWGVedKQ3hssVA8uaew7V8RnpDBViBChWzBBjiTix9qylWjL1t0-UBjmA9ysQqMmKf2GXaogfVOxGLcuNRXauzQhIo3EOkdRgqnul-j4TDZYCGVR84d1wre1N4-TNaGevQqOSjf9X_f6fZU9wue6XjLdI7hKB-3EltTr3rvyexoG14jDNf_DAOiK251RteQGu3hvDFHBvFH_bcbz_MaopJ9fmgcIsHc2jiGr_vvtRo362RiuteNAIb5XCMJGyIhTxnWjXBTRgOXITy1HRuGjXDJ71FQy1arlKAQHDHEoi5OneYO8_GJg7PbED1Nyn-f6D09Gu3rDoOwhPW3T5hIcAynpGbU--dQ9qY,&amp;b64e=1&amp;sign=a21903d0ed8ed594571ef6aceb5798c9&amp;keyno=1</t>
  </si>
  <si>
    <t>//market-click2.yandex.ru/redir/GAkkM7lQwz62j9BQ6_qgZjNQU1w5JfzWJzbRvri8j14TtusWhIqoWevMkWTX4pQAY79YKPbQpAdo6MX5eK-NDSUhq5F7g76HgXbM4ottG7upMWO28KNGWeHZZZOz2uTnuRSPVSW5umZe0s66FQcGEJs__JLZ7RkQOsHJwMxVLAMR7CtjHJTEl5KA3NbmkWUv_D0-wwkTPxLWurYJhYB79j9E0cvoMZ_wsYjoQ75W3PrQMXmEJERLqRPblg1h5YmLuCUsYUFVOK9-heYhtgH-fkE-ogP2LkAAWP4Gfeq9-B0ANa0L-jU1TohbKcLE6An2Ajhl0DxflVWP5M5tfHNSEmDhbWESuwomswp0WsizEdaeI_na2F8qnEon_FERCrNAMnrI9nNOEWayQrprLZbmkhsKqPpbY7U8ceHdcnEfDxd5wUEVjqSpu6opwzmcz_2Hoi5Uu3P98x_eEDKH1zhJhmsaezRRjZ6c8aBwgHn9QxwgADvs90SlYmXpYRAjor6pCpEKAOUOaREJIXibud7DQeY7048cWGIWZ0h05Lh__xECGl6AEDJXXcUu1m10AWb5-VXMx36oP63CW-QbRkTlgDZrwhm7WR9LoNB0O2C0zCYv9qJa9LAF6L9iN-PThfm94zsPFZj4Ya-ihZn3cAKbR_NyGYQgjbqZA5mmrmMZ6_0le8phWyGyPIRvfzBTsxuRbgmvn-nZpCkuwWx-7XS4J_g1mfaGMSZHn1E-3X2fR1-FiLPLUbldEuHpz87yvSTYtjya84cRi-kau6ljVJlgHXLa28uJ90i4GhmWYDzv7bWDpNLZAFAmRHhCGQpNjZ9HDJsFNn3kcqL8JLem9aWpwXBpaGzvKluEJmn8BBzfosW7eV9VEO5aMX8v9ffbtDegRXRY03TQ1ygJAzbC67C4fOrapwZJb7bWfyuus70o3rbR7S3iHK5C7Np6NCK30KAMYZuQAFRDPZOXSsMLL_XylSMsemIStfHSpdUdUpYvEqnTKJAFKbVsAhEKF5bBgLlpFubHoAqwB0Xf6eMyOVtc4cPWjk-srw6S?data=QVyKqSPyGQwNvdoowNEPjd5B1uADej4kB9VVFHH56qzwjHx8NU5HKf0NYlgjKykkrewZ6blyTMEa_VyrfsFZyOL_KqlWNc_V0EUTKh2KV5fEbwzVwOJMtKel9IC1uM6M9CQYdMllat2gyZiD7-SXyJlibXJhXTwhN3Yixc1X3UmMpgvVYN_lNQanl6eKP-Xlo_3q17KqoYD0SOoZF7BEciDBjANKu1QbpI-n7ngbUtPOmGThQQkOWAgwv4CzJ7XkxGfnnoA9phACer9xcIXaZSOsd6ert9b9lwGiQJcID3aHYOCmDD2v_ysk1Vy0ZDa2o6_H1buomBxfnm0jMPV6R7IHslJ_RVwyiceuKAwHfIlAwKdlSe9Qt1BTXTEPWPCRooeHygjhX_VTFElS4kYmhWnMrjI9thLNwdqRGhBb2QumQpZ6svi5raZ5i4oMsyDGL29akQwORUf5ZzGd7U4L7aCJ7KD9INfUeWsrdt0VmFph7oBC4y0iHQHoa-SD5xFN8bfJgfdzsBOtDQXypsa8bTUtC1VZDRQGRzvj0sZLaBs,&amp;b64e=1&amp;sign=8660ad721073c89341a04495fac31f80&amp;keyno=1</t>
  </si>
  <si>
    <t>//market-click2.yandex.ru/redir/GAkkM7lQwz62j9BQ6_qgZjXxh6Iufs3JXPqTGTNPbm6wxVRANGZYQMrEA6Nn6-6V3xOR-vd75Jozul2Uu_wKZ2jCt9qYiKlwjTQctBC49SZGRjQ3Gis-aGHKSlTTAL0UT-7EoUmg5w43N_MfuQY5iV-5MqdTfU6cRJ2tn3F3HOfEFyZtzopUv35puZOw0aF_RkeEMiEe7XVWPLIQohYb7cAkUhlTeJYIIPvOas-5p0SQcOZslCGQUEywIJ9wCSQG397LHzm6Fg7wksf6QsOVkGun1qd5A57pAJ-Hjq2mvQOdR5aUHsJAm0c69jOOi7a7mm5bi_QuRQQlIweFMN0EiziL2JZmZ_gKzwSNFGLlo-Ep93MDg0-eRhoQoYvmXsA43nu-yg9BGLI_xpxHFZ4nhtYrsvoTCHf7yNVXu3zzNcz_Q_nRNsK17DHUggQ0KDLWKSA4MwtMOJ7hDIJ3BS_4D4sqaw7e2oW3W71B9PnDzp4OTrxmaTR-yQU9Ndf6mv2i_zjLlStWnAU2Zk37dhQevXZNms93e_YroDjAx6fzwMuC5slFwa3vO_ueyhLCBc8JPxoFw3zgmY5qFbrcBedfVePPWtjKfdrlOeWzAGEy0FOURh1khQYtfjYhTeThRvUgxZl29lV0Ar0C3P4r3xEieF6rORW1jjOjgmIFcHZofuTOoGsqdiJi9mDWGjL8vRABJUIrMfgFIKz6GEpC0-ux5d45zNAGxczNWlUY_qq_LBeddY5tsfpKEvWDJLd9vMaA8vVwD4OzXjoULbyfe8n3cUuyf_Tbckvlh_ujqRPFwgZOI3PJENKmqonZu9wg9oyKLngOaQHhR48SNUrbf1azslSTw1q9_5wqcW5W_jPaS0SKy6AjZ7x7FpH5DR0qmeQORUpzN6hBEomPsaElpaxnKcjatCeiHZWAdm5L5YXWLTnUUqFVHBWI7mP15cREdrHTnod2kwHCJqK7oZLN1Rr7W8sM3fl93miBIcwpyHDBf9HCPsArfRoxJ3o0g_kPGvACg_abqSAY5Hz01nQzC9Wa40Zc_Gjmi8lwJEmq9C4Ttkg,?data=QVyKqSPyGQwNvdoowNEPjYMu914heMtZ9_5snbXthKa2WpeCAb1AbAW7gzZQGEIvA62UuDrhDlr8CODHahREwr_dqTlenCX4A8Jr25O__SyLnrdWBJlH2GVjU_GA3c3mM-0Yb_HYGIj2YojcjcfqSVn0OsuOcPNAFnuHnZpLtBwIiHeNTHKE9ZCmg-V8-2D6BN_nvJq-ypHmaCZEWvHEx5EmuSqbpqre5MGbvYuWxTolo8Cys4rsEFLsWBpxznpu7qhkNUpwFdppFYBUieEDuqm0zCw9XyJjeDdTLZbJx94VpV3AzXn6Sq8y515fEhOglhLOobwm57npchuvqHlfByAqM4xudpE6QQNpUZR81iPj5tZ6QEBqut3t5VbNBvNtaaJIM1TIS29Kiy6QqhHTDGjIadrUU553aW6kU-_YUuwP9gTAWJG9Y3D4d2beNjKy4iP90SRv6hsHeU_6RCp6npyBZTA14VefKlGJi9UJbtvuc-ji1XLBiieWTEnZarbJysegR4EsfNvAA5V_2l5Ej1v7ZSeCpmJ6_6Zpb-GZCsa0gNItJo4Au5OAQO1_OHY6ii6ktEpv67mu2C025gdLFICDNZOXscvd&amp;b64e=1&amp;sign=dde2a03cf8e6d25f494f1b79b915ccdc&amp;keyno=1</t>
  </si>
  <si>
    <t>//market-click2.yandex.ru/redir/GAkkM7lQwz62j9BQ6_qgZjcY6wYhr642QazST2zE08RQN1mAIvxQncQ9DkqVXvOBysuCeE7_KjrsUV2ZWa5J7uvkKXu92niBIu9uCyM1MjIGVB78wC0Vp6X4hUGmcv5S2BxVqmtfbEHQ9qVkK-jzCTba49ZB9iGXfnjop8lvISr-DFEya-2gHI_jzDfnQQQB9Q60-__Ba1iqDoVSxh4BF1gc5mrq95B7nNljHfu13Iqzdrvd1Qdt205qQXtvmSl2w9JgWP12WdFcObU1pUE4ZPV2KgHISJY-wK712pY9utSym6m-qPVLx5gu0l2RRxX-p4FjZiO7qZ10oaAop_cm3mWkysZgOq_0oZCZsez7R4sMJXUGcb11k9kSFCqKIQhS9jv4IZYlC_DpatyHpDs_lo7Y3MQ4n6tXAbfQxaVmtqRwcaBA4WFJ-_ArFHgMerA5XFFDmZs_sAiPXgODPH5s_6-DBMUfcFxurycXmlG1vX3v2vhnZc40I-58zIm3sIKsRrEcTnf73j8UOAeHyaDyk0u_32Ao6N54b8pWiEQUqg_Y4_gCdaFoJ42MQqt8NsZ9WCAwHy0rBx-EhuhFsN4sEs5Ev6zLmRjEwy6w-aHPFfZimXZtfuMuaTIxE0MHg16LzEEPA133UOqlj2F8PY75H_BQ0CfS954eY1xlseh12cA_2NeT6Gw1U8VvQ2dxVCRYPNq5dG5tNayjiXxxYJYx1Zm1qCQlxsUz9_DZfDT-mwOYwPSWIFNk_FjsIZLLBEWTTfQDBqwpRbu6mFYaI1rqBbzcQLuatlXbMwVnuq1_Ro118IloZFD4VlYQENpPatnDFP0rdWu1fdh8DWl3M2Fn12g1eSvLkPzn9_JEQ5pjWjABfGd3AyYAMUnlL1sKqo7BLiIr7IfpkelV-Nt10RAqJYk6ysz5KIq8m5B-HKs6HvY0f4PMnTs12KPVACdmaYdCNgcXPdrG9jg0EzStfbf8iqyvafH7rNqmCnI0E0-rZCCnjtd1ZTEPLsxJhEXzpuB0WdDvbOUQiLkqKMRTakut3yl1JaIIMiM6NldWegW0au4,?data=QVyKqSPyGQwwaFPWqjjgNg9J8lIJ2Oz9OGEq9ZONl_Lj1I1ZwO-OUlhNJDlkRFqd1-INuXEUbnWGVedKQ3hssbbVBY0skLDxm4BsUl08NoJ9bW-EZNYOp1PM0z5ciE6zF37_SJFIZ5vxoBX99Yx3c7L9cScxPBwL5tdFL5DwW6DucGKn5BDJFh7OBKFlo1Qu01UsT4D4_n6F8N0uxawDTdDTgK4vrjP1-OHyf_Ex5_gMJhjKiz8ARMwVB5bJIeI4t0gUtIOG943OHlX69-a9FozfQKJzBHtGyTBtrV7VUspTZI8Nz2C73EhTk6NKA6-3aetzI-PVzdEddK9lAUqLd1hpAOmoaBjx5LweTY72RcKVg3nmgRVDX0bF71VZUgPN8lpqWvfv8a76c5AJnp-ZEQtgECNxSJKh&amp;b64e=1&amp;sign=a3b9238d06a6339f4bbf8223f936b21b&amp;keyno=1</t>
  </si>
  <si>
    <t>//market-click2.yandex.ru/redir/GAkkM7lQwz62j9BQ6_qgZkuNGMsUJoG0ae9A0GCp_AtoA5RFUdVCQftHJkuvrYo7eQ5DVksUiNbpLUz2-7kODsnDrEkWcltAzPiWGPzBJzxjpxNMnYQIODbjC9RknPymAY3apbdzs6SaQWgh3cWiobi0jke0OpiEFf3XCoXP44kBrvZJrdp6WCW2ISC_ICXdNz-QOBIeVvMvRIY1KWekZJ0ZtUlJYJ4NLTWfqPKRySyeh0-s_yM5u15YWb8B3r4Me_6p66FsO2w09DJjY05KZErB_8bQbXtvtu-7yJ3HMLMbYMkvJ-97GfUD25C5CN2vyj1Vl3dGC5EX5UaKp1MCQQIVxaFh9CCqafhlL5sKXhWGz4EulWZhku7CkFlsrYU1K-JGF9P1BHX4qW01VaRRXO8kErpL36GaNzs7KvenfH6QCPLcVFyN3sPIMz49TN1U76nNLibsp5ZL4pYfm1r-GLyxg-b9lQDnvixcg9gXTxFJpGzV2krpXzEHBPwxB5isVTPEQAnvY7G-4oQe8qgoypUgWTonSN1AG4aCOB6WnCir9cRf7ZVaFa1lF8XWiVZy7kXOOZhu0Y8WD_7sZVVtuNcExGm_1usc77xFRabUTlZ4DyhVh8xGVh1vhYOuiVPa21z99CmctHd8lZJNMJqCZaoV5kL7aNn36_H77gkzT3ySCH_2CqUBXemtybRqJILyhR2i2dQ5AtUM0AdsaBJPYjVtjvTEUbQHomJxGCXAxnLgI_wU8_GHZ7WUt8bsLYzjL7FN6aKpbh70wcEYMie2OZrWwGWxGVeR1rAoCd4h1J1r-OPbuoLxP2mvQeUqvYyMQxIdtEUcg9WIjb623o3E43sXdwRzv80ErX0O-Y4ANSQpI-YdZV-n4SALuupl91Z-YzUKFFvSfCN2RjW88BBz10qw-pzF9kcYIYoT3SRQNEAnrW_bMEwZFng2k6Px3kroIh6cNtwXfB2_JTzqBor71_dbiNUI34LNVhOoWby3nugg1ubsBLZCQf0uF2eFTOZNsO8jZ5fMpuBnrtkN_xZ3QQCNp2FUTmh79svfzO8vOeo,?data=QVyKqSPyGQwNvdoowNEPjSe5RPKAp_JLP0gK0yO1r8RJa8oZxInPoXryb0KXzF_6sSz6RKSu910Adw4vLwVIIVBcz6WgPmkX714A5byV7huZGjXUldjWR1o5iBKqwKcL0d8KlHOTL9vzf5-xOAdw0JK70f5Z1GXvaxzRDqK_CBzuBRngYTxp9x6RLfhXyYhEKd3hG_JyR8G1uK8hw6Me_o8bprmK_ONbaUG58I0-TieeD1zfWTwmBr1aIeY50qt9wBZUsJRBmSsaEIFuIvVZZRDU2y1GOd1hD5kWqjX1zZ9kLwA8B15dskV60U6U2DIu2ng_oz-iqsu4UBom6eUahc13XZD0TmRHku4wYo8BwBpm0PWTrdDpF3oleU9ADt6ZxE1oR1dvepEl1WI9cnuRY9Heu_2VNQRq8mGE7RvuBa-hHVf0lZreIT9mGLd4_F0ihzpnwCh3pFHCb7JqOu-a9Vv6zlmrzK6PHOwlSkY29QQOdoxZFh8Dhtge9BH4aJHIAjOnVgYyJf9uLdbDaA8e4Vyss9hKhSB7C6BH1RkFm8qhB-3OHOE9znXh-LhSCogvHoc7_wThBPNqp2SiU4n1oV3RuKgikaIp78-qVKljH7Lg6VPXHNfqQJyt2IgTS4-lyMzkGTLR5aE656brwQpFhFCWffEw64pKk4ctWiKraMFnPzBbeZYH7g,,&amp;b64e=1&amp;sign=eccf912f9eb08ea9bd89690da847ab66&amp;keyno=1</t>
  </si>
  <si>
    <t>//market-click2.yandex.ru/redir/GAkkM7lQwz62j9BQ6_qgZmunN67-W7Z9RqTUl4qi5AvvWBkHHlecXeG_ey_3NUOh-Uzvz9TmkfK6f8R-SQZZ9dYkyQOloe_cZXQepWa7XPas6IsoXDNIIoea0AWY1_Eqpv2QXu1HqxYrmmPPQUOf86cg1u5QQyJWZtAojhOR-E1Xon2uHgzr5lXcgEIfpmCYSefmuqHu0i6iEd772ysKUWtoT4HW9IRDCL24F2OVWhpCNDBe7mmK28ROjbcHd_JxoDwmCCpb6mTNC-_Yibkhg909s08niekQWeQt3CB8J5YIQTOBaoWqO-PPhGifST9rSIgJcoTxHPtwlsTxxjV0w9tNtQdQKUuB8AJarpnw8vheesg4r2H9FaLc2PBWdqcOZM50EdrM4nMFkkdXPwcNYRs7F36iGCNlbJ26C3h0icSiXBhQIcQ7ljxc95enn2w5h7RDHlaW5czE0sboWnYlN4IzJyblJzJI15XeAN6V1VdMkUT3LDWKwe1kx7oAP2hdFAK3gA4ZISiNnKGSl1MYWcPzDWgON6MXRTIQz_pqTJP_m-EYy-fXSFMVW8XY1w2ks6rWHF-H1iYJXVCjvFAYqfK7FdA5zMxJFd261U8EqpONKEOIUWYPidHbV-50xIGJ8zOHwzXDz3YgOjKYupPXdonKDmDLepTniSMlEpmNMRuj7TE5ZMbmdZ_DqLkdXnbaDHrZpUkHYRAoE-rrBVGYQjKZdrAvTg91QGwsFgP3ckIvWz_caIXMWCJI0FisbDyi2eKdqN8dPEn5tfn3RH-HIrthmW8KjgRr7-JdblRYNT1hI4MV027862iyFpXhdsv492ygbDts8G5lhsv0eVAG_oLvTxtarkWTrlDjSVcmFLtTDcycYWsrSOIH6zhP8hSgsoNB1AbysR07nfLrKp4LIlEIK0LF9PQ9qt1EoGy9RVzxr5B6-ULJbDJm41R_b-RvxAHU-J8jEU31fKGAlZuUXGNVxRNcDspqI0VFsmbfEdsVs4DfRYUDdbQtsxr2GsEyXss0wPQJ2o7vNgh4-DSsOVY18UbJqRZG2xYxE4ED5LY,?data=QVyKqSPyGQwNvdoowNEPjWnYi9pOLwejUcoqEfYJ9WkaXao7P3zGyoMGkRVlQK0mnggFoCqPWTvwdt-V6gNOPD9I4SP5ukR4io3CciZ5wINCdzc_IlRQ_kNFkg6jj8H9z7GxrOOopOhi_ZT3c17J8UC0erSt3iC9M1Zhyq9DiSIAGy604gzdZjibLb2DV23ENSbEXoRj2ZkWxoLkU_n-FD53fBGMETh9uSdAjoFGQ7qV2DA_gC-h_bTfCDMapPuqV3v9HFbaSG8dzfRoVStUjCLUq4xHUy_Qek_a8bHycaM_Zh7UBDT83MubUIi_65MqbAOM9_BDPGuTfHDrNiQ1_xxLd8XM8o9r2RA79CQB0h61qlK6CA-nDz26IJ4sVRw2c9hHh6qUIxGz0L6n6K26ns1cYAfZFO_Ny3nWCuTAQLbyPUn7dXLTj5wNyPFVbjI5BMgWe628TaUOgu0uCrKOP-BTFD1EWYbzMuLvzb6nT4-gEB5T6I7wr_QAISrqVk9hjejGn5h-u7agcFEHX9UiK67cTTRrBmfsKkpcublqdY69VN3QhJs994vVfb5lKjLErf5i1g5v9lUpjauQR5thvfJP_7eI5bgymBtBCHc0QgGu1SwqUvw4ikf7JJ3fmU3QdCnRFKHPRbw,&amp;b64e=1&amp;sign=169b8aeabb544fe6082eb73ed51827cb&amp;keyno=1</t>
  </si>
  <si>
    <t>//market-click2.yandex.ru/redir/GAkkM7lQwz62j9BQ6_qgZlVJTmPVdeR35l3TF8Uc6k3PMDMBmhUU1_m5L7oX2UNM39IC58Vg99cbqsf8Pv34T7N60MNu732DhCsafo-MQg2enh879qnKeut3AYKqGloLSHZ88ILFPbT8PikWNqm5cl1Nih3oezNBvlrnuS2hcFYTcMJAY4yq_a1PY2JI6DKTZ5NGg_sWEEaI2BeEcEnRGjvwzJjQqGRVhMeLGt6-SA3OmzQT3JW9lmw3vkjUAhmLNgyysOYcUNQFkKrekfduaLsa3QcrVIJNVCv5liYXHZpVX0DV2UNvUj5NXrDOzUrn7TVFWGQwueNVHOICf1CVbLKrw8Tx0-KE9WSGaeeE-K7L6KAY4gQqWmPIbvMnUI1Y8_w2w9KqMSjDcmStnmp7Vn58vpp35dZTD3C8Z_hFCovz-N5lI4U073ggGpdpgI3-jArGxc637otcQQ5jiL0pRkTrPkOA5MNJHjOlvQw3X-IFFOMpySxeTtY-WQUUkRW2iCIKGFAozreJ-v-1QMvB7-BZZ_jNH8HJjJNYfUgBf5z68JDDR7coMHLrOHB_u9c_Dt2lVg_3tCNJaj8EmQnjqsh56QaAuLeNDc-MbiPHa2gKQmOz8hs5OmW3LOP-ohCOAFKqI9sBC7-Q7H9aICti8dARJ0scgK7CqznJfuuwLxsL4IKKuK7dPnyvhj_XU-1BItkJSSQpbZugX2bjs9HAksvaTPpoXW1In3kYj6vxc2o6315kRnXkDdHwCAOED75LyUIIw3poJWaQVpOHVI85mgqx4sJMBjdHF6_nyfjTFQncldutbYIYkdYfusUQzjL3Q3LxOtqVeZVK9ClUSm0_yE4HGaMYeSdOKh5y5HmgVDD8gHtKf0-oiM3mMsXPXKbGtg3M5nMt-89xT9dxKf3YoYpY-EJZWGGPPwxmWXUw7l8pUOyLycRCorrmw_X_tTVs9TiOdwtGD4RY6kKJznCZUryozALrxhk3SJqtB8qq2pViEHR8XansU1kjufv_J34n2ZJ-u5jkW_Q6lOIVx2XvM7Oz9-siThwe0i8haY0NQQo,?data=QVyKqSPyGQwNvdoowNEPjYP3aeGzW674JgYNUO5RtrEshtF2ZzqKVvk-Dg5BZIVTsr6vWkYxod_hK0swLpnjl1wVE_yOA9ej9Udg00d56zObB1oTAvqTveXaz36YDDZTSkKUZuG88uIOElgzAVEiZtJBmF8qJsZZQgoOTAulBqiRyweh7Gw338Wzt7xxo8kRB8HFN2x6zA70LCTJnu9r3hvCtuplj-1oD2McE7KIYs3d_Dr_ZZ0nyIEHvR5U0cFKcE_uZbF3nR6uJcXyA9coc2G4AH2OEdsQR9zrTVnxJjl48LZjkME08Ft8VUckXLcriNqf8LgFJuM,&amp;b64e=1&amp;sign=fb124908e5ea425236e0604f33ffd8b6&amp;keyno=1</t>
  </si>
  <si>
    <t>//market-click2.yandex.ru/redir/GAkkM7lQwz62j9BQ6_qgZj3PSHSO3vO7rav92Q3ggrRTcWcxPWJ9vLIiqGlewG8zeye9_nCX2qCTkpBKn4Baa9TzTRcO2LHUBMgzTukDQKl_OjM2ESMk6ug4a3KcOu56ZaVnwcrcyRhCCsB8o_0RN-lDqbusMEaejAU8N_KkOKlNqV5FMwftfBt-1G0c6Cxzj81E54tFKttkvuFzoBg0MTRQ6bHI7FDNOZ5kNro5DgSpjEIJ7tweJpJIcLOo6HKgYO7IBfz_ED8u_Xq0tlndO2Ll_cDMCkdiLdnLz49Cj4OZAG-S17fOaOQ8lqxdlKshey8JVCvk217EBoncdH6RwHOyCGSkdX3jGX6e8iRBHmIIEtpYNauVudxmOEDA1lIlAlpWru0SX4gCDScyq8XsRlAAurj7aOKxJcUosTNRJALtTgyCpLP_cRp_xy_v4OMgKBPSd0ZVIuNkbY9ZQJsz61XCigbfF9tv-VKRlpMxP-gAcKg0uRA1V9VW7WKPg-NImNgYyVCxw9cVVkZWH2yRNT22JRSKqh5ww9HwUzWYqJYCGRIF3eLT5alTCNwN6cqVoPxVRGoK3KcIe8dw7Vv3QMrh454MHKXXVr4WQk5Y6olta-66UU2FXg0onty7vf0IiVFC1IAwKwaFkRd0qc3UMm5z1isclytwRHpuTn929GQSUXfNLRnBSB9ARkv_gsnlW1wYk_2_CQc8_UW_e7EA_cyshWQXS9nmpfHwc9g3Lk9B4vhj0SG6sJB-Mco0ywZ0Zs69eCxdqR3syY2s-ElKn8DStVJguluCfk1RkKXxExX3YHOEhV0OWMU4HMAj6UrkPSE0B0wbjs5kaDfEqm45v91AbGYckubPH1iZrA5tRvB7LOCWIdjFbSOPg44fF8ROgoPcFY_mJy-mOrirV008Lnq3f5u4lmsCuM-yUjnzdEqCuPbc0FBAbgqdowTA7PC6uIdP11DeYgiY9mSaaRY91d97EGuOrBPuZaxPIup1A-yWd95Uj0ecWREjM_QX02S0qUs27xiSAP-_GVT9_Boo74AzwZd3po80zvyhO7xhDbk,?data=QVyKqSPyGQwNvdoowNEPjXwQWWrc6tY3_e5lQon7L4DhD4ToJjW0WvJQ48Fp7AeLfnZ2uNH8_luj7XJEy1OXifj6cOA2Z6pkPge0NhdVPb3SvOjKCSuioq6kmvD27wf12LmOTtlPxwyZZwAMtnlr4lP_Pyt8wz9d3Z_WAdI2irbqEC-cJ8yz1NAkOJpolqQG0tsgznsoNccXxEcpSvQILjJuZwOhS2_I-8oVfcWdftM8z6FlH45K5HN1MtLClcmNdFa0axbd6jhUWAI7EWQFSfeFXuPoAVJvH__O3ToO8BqcRIzf9p0RFw77MeSlMhD9vCJeBaDlGaOilFJ3y_IWsCUqDElT3SFGTxyoonAzeRab_GyKOjEFKQkvv9OxITXlappOo_ixfyG4aoVWF7lIV-Cx0WELeE2HjtQ6C2bkwEzWRk3MFGogDc1Sq_nFsG2qI0SFZZraKa4Y20SCTftZfA3lESOlkcO2Er4cmB1TTqfcpILvMtkssoYc9tSxBw8Yre27s-gMBWf9U4XxUcX-Ykn6zBhyM_SBuV6SzYWzZwlbd0SIYDfwRNqAfneKtUOvwdJJGaS79fM_SYluDMvqahP5eVpKQ4-KpnfKSX6KcbuXohguUvxq6DsCzuc3vVll&amp;b64e=1&amp;sign=ee15814cb7a1b9a68a4559ed245a1808&amp;keyno=1</t>
  </si>
  <si>
    <t>//market-click2.yandex.ru/redir/GAkkM7lQwz62j9BQ6_qgZogP4wp6keNDHz340vJ9qprj-eh771RQ6bX1s87LrzdB3-EnNDmfmaGl8USs0tLE7coIlUoCgtZzPFNGIigrz9UZnfe_PCq1uim8cPPdIQ09qeCIiLI9wNPEpkISEwSrVy83oTWoCHVzBukS_TyDmqukvhctwTw-y8V7veVtRvepnBJj5zyuNAIQHCehgmcUpLKovz5kgFLY5xTRtZKOVtyxEL5IvMSHWmxjvq8KHsTPUdqqcr6sLHZIatGRbKYjylYryAp2Nu7WfKWb6wL6ZEIs4PdXpeG1ETfzuBr50TKlUJkxotY2sGZ9OyAx04CWeLopyFoqdZqG_v0w5yUg-df_rC_3PdeID2OUaVHfka1t8ikLYTj3KznDIRzrnrvZdIIe29W6O0Ob2xNNfdSnlBUSBWYjfi6_1Z71LJGNcHEG6pnM79v8P0XB2KF3n-jep6kEQ-E9oEnWCStOjaexNpfArtE1AyBmkTQ4K_dudwRxKDVWdp-B3-vUSdnbPuTSGqjzzpg5dOLGXK0BvKKhCJoD2l-kR0r5MKjzqLLXlDVk5xzV9D-Ma68XtiEwY72d1YdQP8hzd34nHEUzfNbDhckBiIc7Utj-bnM_DwYsdog1_mW2ug9leBaWiMlG2ORmsSeoxDb8_GXfp1KM-PYtaTJ4myYjJAXUPB6XK5fgu3CIVXP-lBTpDeLTX-1lPXJ-6cxKTjOzqrf2vRHdu6KA-BnqG_KZWeb9J-FSs8p_08CGGb71gSzwdFog9ZvLvhk-6vM_R51Jfxm639C6ffwZ1cB_1if6vIX4b4i70LN7yRruSdSqBP7f9L3Sw1dvrMzxscjZLOOOXKmuo1mgpaOBccn5Ldd6OoQzJvjgYGsNu3Iqa8zwbwgjQYeMKPADJwe4UGelHBfew8tYDw7ABIP_-3lTatrL6afCUf-83Xd1n_O88cnJ7AWrCQwm4301gA9DdTTqOtg60c7DbG5UaPGjQU1lfQZ9PGACetZ1mdQCb8bDf9vAEk4zJjpm6EP8Zk8wenfO_B12yX4oLiePaRaQVDs,?data=QVyKqSPyGQwNvdoowNEPjcAAas44zjd-fLEz8Ub3mh51Zk0svN6LDgR5vTOiMhczJE3sMAhmERI8sHbdxUpvkUotIaUCWnCTpVc83U3T1Ey7ASxz5wLiIK9483tOwHdzXkrkgk11m5jbxOMmHjCdEJYCbjSFBVLVq20V0aNHeD5MaWbrLB7U5nJsiJgridFx3QaAX3qGr5YHT0V6QmVZU34ATJiK0EZVUOnA5-TUwSlgDB2VTZhcdgJ6QpBRIYTrvKHe_9Ebn-oFNKKm4lDKlabawwEHcy073vz-Zy6nyHs7zf0rCuRxcV3cEiiNpDPRcQwTpJWfZrgCoKV2GOiDwcyyrRUOgw2vgk8bZGEu5CIMpFrfETIdENtVFpXNjkRZVw3YwbJL8QXdW5YnM3SfHcoVgfUhkF6ihxs5YkrVrE1wytUp-ibBcBUQZ29JEZl0wX77B-eW66oZRa6qw-yPzFfx2MmEzGvTPvpBN7VPYdo6iLf1klbmgbtKhShvmKo_L0w1r1Wl_RRL74bA9yLxmZ6eNBRhPcGH6inTZJsZg8FXRcBsjqM62hn-1njWywoWUous-bJVaYvBoJwrnfcOrY0UmJJArvPhXwaix0hE7DnbVuSL9-RBY0d0pQjcnCa6uPLLUM3XcaMR8ghO4TxKthNqcJuKETuC0VGM36gBngKIyQrOrd973Tk-fcXjHmoX1aZfMhU3igPIb4i6PuDvWFjsX9ZIjgAkK1203liX_zuoRqDkQrdv-MGWwQgBY7GVcZaPv1vTajK2938wvts9bAeqQ4kv8C9BZfAuivj4xFTCqRi8eloIpewPKJSWIZHj&amp;b64e=1&amp;sign=609c6b3a4eae32d9ea816a1b7de7e612&amp;keyno=1</t>
  </si>
  <si>
    <t>//market-click2.yandex.ru/redir/GAkkM7lQwz62j9BQ6_qgZjXs6-oXjAUOGzyM6Rt6oWji6Cx_a9JYw3DXIFKF_8erX0ElC7gFTnvMk-73MkINUXGuvedQBmSJKUpXVFnj4hPshy9m1v31r46MuL3U-YDWGH16LhPcVghjCp7G2S-OHcUVIFWnWqvu-TDjXGL1G9PbuxBVr5k4bioavpJpg2BqJJa-e556gGt0jkBEUHn1PMPJSvw2U0cDRB7qUqc0MKzRRqcaqdajsBzQLbScTp7nywH0mvdh9Gbzv-3r1L5bCr4xaSwfHI4D1-4cWtGxCZWBfPXY3w0zG85hx7cyQXo2yfSaPnhBQxRHwLOVa1VpILPX1finGIbKI0m6POQ6rBl4gljAbUZiiXgtAKgRaLUzK-0DbGCCOV2fnH11gDpenGDjj1KL6dA9TyrseEiqDk44OYKp2uS9DWwKE55dpoZFHPs8gZgwgVhPm3A84jAxxRjinxRJtDQpoSUkKXyEevoxf66iJcCkaNfmL99gRhfT--myTdNXkZ93qX-2Asob-Wv9U7hEVZNBzMLl0Wu8mSqJEoo7HXjx6J2jsVQ26jhoA6fFd4_valyfOVFkMU4I1oxY9iUZmg_3HHPuy1y3tqdDczZuWbIxtTsxkpA-_9L_zsJPGLU_1s2FT3aZeTCITG2NaMI0ShpC7UnUE0ORKlZfEwzrT8BGSmrZ2RM1MUO7GVgK-ImbR3AjDQ_Oqzs50Z0Bh6SOc9dINnLkkFSgSCNZAKMIY0OdG_x2bXoicC_5BcivjivxXFAvIfzF-nz-JBb74NomYxPPcUuaZmwcDIH3mrB7-U09C3zP30gsQLY0f6JAdKpOOv7lc2Yg_J4A5g6mBAK10-SFzl6EC5qlXQozuC01kJzhl8_vwEOzQxejpoedAczTb_Xov9SRvAZQ0gDXUClv5e1PNIatNjRjMrHF8EUoc5k6Yey8PdP9FJGWfGQybAhHQjEtumDr8jw-n2KIgQXaEQRVjE2GsLvIWV3ydSH2seohMCHi-brfxHG0K0lK9HGzVWAACFsydFUZw-2AO5tIiEeevxVqnnSSQhH-7qmUGTcPocoK0YWYu-A7?data=QVyKqSPyGQwNvdoowNEPjeHCAo-a2AEEMgvw6Gv7rodwqTifDSzaDcFSJWWZewOkvm129P_Yo70Q4wJoqMD25A5cmsKFTzDnsSXaYeaScosNL7Cn-tfucm5fYuH0w7cWfrcK5tqxgXGuXKH6QLE-C86fGb5hpz9wNQ8ltwTmoCR9OhgkNddibzHlbtx7KK1biX7pN4O8yk_cPDp7mfMh_CBd323DgX1Hu_6Ms7X_I5Jw6MfCegowxsMU4VItl3bud70zi7i2HkNYTfUeQ-rNwHVUtIEDQz_ACFHnQdNvtbXBXPjvOxd6ZWpaZYbIc5dxkDGqRdqsAViEvkPWvv8WvjCrEL1xd-cSf1e83cNQiltcPY8xXeI4ONJcWrcshOt8J1xUNMk1K-yn6C-Z1aC-_zVI868d5gSYksz96vGnxKLRgY4Mlw34WnsIJIp3DpSteIGjVaRz-0ryl9KdQpkrk4wr77ZcqL8fJov_GJX_EfvmqHd8xAzixaMufXlPCWNjGwdLIyHBdEu3IgmeehCvMHOry0rdywPcOxtFCYZx2TX9Wr2HvnUu3NcnClbgdRmeayg6JLa_vvb_q5FrswsAJat964GhfxeHSWioW7z5LJXSe-wGg9sA59UicGiM2UyqtFU3vaByh5uNPAvprwsK12fZDEnQge__lw-ens8W6Xw7tD2uOv7vOAIr5OvNYlcFgXhQ744qc4akog4yFYi1gUtptrEZ9f0jQLVqKrfSzSGddGm64yH2-bcfOf3X2BtzOUYzABQJsyhshX9oQtkwvv8QqPMnQeb1&amp;b64e=1&amp;sign=2bfe8f8c1b59f92443d2cfc6c97296f3&amp;keyno=1</t>
  </si>
  <si>
    <t>//market-click2.yandex.ru/redir/GAkkM7lQwz62j9BQ6_qgZrYU6JcaqsHV2wjY0D7V103FvOzcG4kcxTBv8WswGyvmDaddIQahWEtEoBs4NFGIXAbEU_edm_8gJux0_OIVSvGkMPzClqfIYkvi02xWCa0GXQhGP8ezmyV4m0VpgclSPgnlrPMCEoByHAMQnb4NMSBl-WxTwzrXEZYWd-JLOeV6hUCz_Igl4rImiHLiZqH_IsYEKKx4PCnWgZv0LpA2fZDmrRDfxDhGUmwZzQW0KduNKPLl_Yj_ggPMR-QVksaPtGb_CUpnrwbQxDBtw32ekx6NNex0CcYjAUbTiZIorCaTnNGSlKtYJrvSnLiLFpsJmZq_92JpHzpSStSh69i_b5nLZ5CY0nHGjudGLNFWlSADgfKXowmRPm1xLlOr7oJtkwNcrxDUsdsN3WTWLwnJYhQCmfQnIjfnTQrjWtI7mZzYO-jqu71NTuLU_eP6pp1Jegjv4wsU8dSe059i7HcE2YMpyR03igFVY4jKDr7WFQsQLCdOQWBYYGsInmR4VbhugbWkC5HIaDldsQw2wQiM1_5g6eini4VSm3a7wRU5F-j6GmkjNivCZBHk4vkz47ZemjuuaUA3za2t4dbANZSnHPqiuY_mD-wqOp-oCMSg2r-fhfJeQaXD4JU9tlNIClPfdi8VeT2d24S7WgjL2NnxKQVDnEcDjJRg8HhnI1nYQuwC3unijOYlNsJxuGrry-RsODOOf4bYIOfCCkQJH0V_kC0RIcZ-rsDOmU_fg2rhZg8ERLeTuG6tPr9zn2VFrzLZP9ShF_L-Siekn3aYssWusZD-P3nMdIADs5jtizWuf5rniO3hkQr96jy0CzbREUX9zFDD5mWG7RrNzmKDRNh805PwrfMIcDU5B_K70OAbaO4AZKc3F-XGrJyHGtZWsBwJF0FtEtjw_UykXKldT-Yk5vzegk4bKGlo3jvB9KZZjH_5C9vfrhusAo9-XyROPMqZ1fh6IVueYVJYfwdcj4vVhzaNrV8NM8upa1qolvoKN4wmVGQJfkfjzuPKCkaPBNPNwIeBnyv2Be7t?data=QVyKqSPyGQwNvdoowNEPjRFszCtQAnqImxtkKwlR54xlozQrLYZO7RPpNMERKjrrI6kay1HH6laxFjqqRaSrBgszTUY7M8reqI7z-df1PWMziahI78_YMtfM3tIgfmQ8ezqEHX8w1k_a8CFQtyb7f962FBxuMsK-ZihcDN5YrwZP4d0NNkNfRqJ2UPT2QWvL0JGoBTkNsnKbhjz6XO-NZhFyiRewm0Ec90GBcq_-wn9sGBujMaHq8G2ASLdpjuy9mqvbbJy9aNOP8BWNhQt_P4-_i7UdStdOkxD1BccnZXVRjoQymk8Zq9ElsFvjnd0Ol0DimCP-Zn78VXeZIXLapj2zNFo6qOyIBSVV7ZNx6_5pjaZqb5me0gFttrjBWHXqLSRT42-PgeJ3SfV5EObEp8dZc16SSbY1FPQk_OqLj-RLzbyin0zWrKzsNXDJWAahHiKNTi6xjVwKP8Tn1Vu_boUzznKIAzzQnunQPKSJCEl65Yj1PTxoimVnRtTadLtmmCkNoNMIrSdGA6U-pLXSb_z5uBUfI-rP7H05V63VtT393nqDf8jwkete9W1Nem_AWlm6AKQVEW9a_HwJCES-TcJu7T4HqeJzGXeqj7C1tAXsuZYqhRvw17vN8Skk0C8zm_3b5wkNTQTbm65P2jjWNyMYmJVyEvHh0FkjVMKPEAIUiTtFMPcc5we4tKNCGJ8qpgiQALASMMCsu4jgzBLVnthyCDmj9vV5VKHXdsgWhM_2A1G55FEx-z9SnHCDioEaeDLRUfFgfAj-J-8nva2CT2sj-7pi1M05GmXOo0jeF_SVL5W0Ac0sbxXy2aoQIM103XP1pjp5njcYjEAwrLr-KJPf9F_dAU-Y&amp;b64e=1&amp;sign=69d990802a30d9903a1ad53e951cc760&amp;keyno=1</t>
  </si>
  <si>
    <t>//market-click2.yandex.ru/redir/GAkkM7lQwz62j9BQ6_qgZmJDl1bZ4QFLWnycMBqOr1aGrsIKOpipp24r_fJ05Jxuw274AgbbycZuye9eNUT-TvP3SVLJGII26PCSdwGh6t6uu8RZuQmepQo5_OSMTXkI1m45kFsGkX5ZYy0RIgNPKNBr_U1syqZ0e9q0sHCugqyt4qjFMH2xOLXkd9TPzIPCRhUn0MPwT3S_klXl2hykAVxGtq0bTh6qdp4TylNT035bUVWYIAkXM2iu-RxU3J1A6TYXxMLFvO6itAv27UUjQHUEE-VNFp1LXC8WniXJqI88DJzSnz22GoUPZWeLuf8hHiTKQqPZ4e3YOmBfgsqdKgf7J15WXTylFd5-Zh5259X1CCW9TJGbRqlt0UF22TrPTUFDQ4GvLMVnf0_zHD-516JSQHstnh_8djvkasAI-Rpa_I0ACT80z7Sh3qp_Jka8_-Ev5hzTKCuxxFRopuhV6IkEZ0yRU6U5z0mwD98Io_6UKoqHOfGKbcYbPgDFn8EEtz2aYJVtqt4npVesJX7R9cApc9i4JZo_ty9i27lF5614Zw39VoDIOovEsAR9zeUQIgDT7MEAVXhNpl4CE8MpKnPZ5h4Dn-IUN1D6EPxtc-kBrfzFWFAdgEHBFuQ1jNGOhaOFVexIcc5ux19VcNGwZNXQpGhuvim9WwCwo4oC3hLoDRBzAFiYQ263K_T838qDhVw1LvLvCuEvWOfqD8YB0bkW2yGSRYgXOYgHIiIGwuHyEV06m3S2lGJ2iYo7BCmzOZIIUY_8OTY_YzGaOV0fG1yloLGCl0nQe6BxIn3_ZgYbEGaLha4AIWgXJC9JEiBVPiCl6LsGIwi-XoHog_fNGXa-B41PK7RnuLoxKr6my2KFMg4THwW4KG44Ng9tsnKqIa-1MxPwJzPvlC-Oys0VoXdKhpz5A6aLiYbDcJUm7M3Xk1122xlph-rMyZAxn8EGu_YcajTtCMHwBdZT-sXC1bj7xVVgXQ1CehdnlxFELGMwaIpun03U7kf_QWfQ8_0K_mfx4-IFuXTsNybyiLVn9mwRm0-TPkFiYNJv-D5Ebn8,?data=QVyKqSPyGQwNvdoowNEPjbkz63lNVRWJ73iIoEpyZeIXjRayNWjPggHw--K0ItNRvF_7BpfNqxlWHngTKH2R4vpsCFURqyoSihNw1JojfkN_FMGcgAa2yXXdPpmhau5aRyF8EEV1MMju126UEo4T_3SXBV3L9TU34PKEsjhxVzpQfUkbMhJmQcbsRU8EUP93Qib-bOySUwmCINFVM_5jul1mPM3nS20y&amp;b64e=1&amp;sign=67dfeb0e7b870dca2fd44236a51b28a2&amp;keyno=1</t>
  </si>
  <si>
    <t>//market-click2.yandex.ru/redir/GAkkM7lQwz62j9BQ6_qgZtQBb8uuxUxOpojQI8zw3iMfpT1UZnLjyrUAmaSqU06z9JWix5vJtWVgN8-iYJr7r7zzlQn8yeFg8MfFxNzdWpOSALtDkRhL5yuP98D0QZqYAhjg7ssdKS_zu4XAPOmvlOYvf6Rc0rGtQDmdMsS02OXXALMCwgvldW7n1E_BFANepXFvppy7ofFKDjvmNJtL0dhW7FQkTvafkWkcYNdjNy58zycBbDkOJer_VDMX1xj1PhAvecL1n2TjzYifwDuWkA4mY5425Jk5I3W3NgNwozNCOFECN70vavBbOodmUDPjmvr3JfpZTwPSR_hugtxn7yyn09CeFmJEpUq46f-F8Z7bdP35EszJaIYEio-fCKrLvBNu86py4tUe-_FiYHPq4N0ovcbZAWz34mXHcRTuKikVl6U9QTpZIiwnhZ7ERps-0Ru-li5XA59X85z0Z5ZcT-M-HzZXEzcL697oBg1UfM-Nwk8-ibRznYuJXJgBesB5ptEZxQ8JYbeYIQje7Ka54k67CNBDXx0cRrYcc-scRLvuXvnzEAkq1O1Z8MXVKv0VgUoBSBMH1zMItd2DFJ8fyvp7HvJ8NsNUovYD_dh_iMp01m8K223I5VGgbDnsHinl60hJKQeHULeCU6wx41ta4qFocaF5y7keLILa11qF7me0jmc1NF6acn3kmmMXQuXN82yFKCqcSti13Z7vrr9HEslFlZ4mWgSHWTJP7Zf4V2B8nFKJezmE0ORZCEXX22MFDo39i7M42MkGufG3nMhXmQ2mMpoeT2pcopw6aqVK8wvvFP-XRzuHEqDm-Qj2E13q78nBnYbhq8oq1mviDcPQEM1pO77IbDzvgmM2zp3X7GTlivDxracCVVO1CVK9wewWHXXWj300ApgM3dnY8I6C6V9VwQfpBYQ3OZi7o81S5whRXdoszKkfcnOLiN9VseNzdIu68Eryoro52VJTzkv_lTbedQgnaDO5Szxc2S35rVJ7UmKn50wEu8LDN2FDlm2E64RjaHxp4sDlL5hhZr2t7ne2d5L3_9ETIkYuVKIrh7I,?data=QVyKqSPyGQwNvdoowNEPjQGFAe42Qvx8JnOZdwKnysz_VfEHlJkZGxg-iYiKCOYjgirbC2k8imJOl1_AOTImmrQvwWfFq2chVtbDdNrCP2HvriG7_Idi4A5TAfrf2vaQtD9cf_qfdQ5_TDbe7fZwDC5vgkOwzIEQPbtmMaZnBj_i8w2NzMaXjZm0DlpxIMGM-iWEf_rojD53b4oeH_Fd_bpZmX-Z4_o2FOQIejNzgxH0QqDrzsJcFq5W-j5WSeIKt7DsumtxY_oL_wNj7og0oAa4rCbE8Vet0WU44B5NmNs4p86az58eN1csNc-NZ0e6DksxHG4tE2XaKzQTIjMXnQ62lOLvJD0vlXfiGIccNciKCvMwVuxbuTcwP7Fk_2Jt7AHMqZujrAy837WoWTgPccfwDaBtmdbmCIdgNk674tob0BcJ0OgiRWJf75LlteR_zQq5f-lx2x6X_oOCbz5iXVSNpbsTR5J2SOdh_WRMENH4i436wqOWFln1ejN8Dl8gydhN9iX0UXXYcPkDf7tWgNLfyqDXRzA2CgcdTsMDmDTUwoI64ZuHWO0TMUsR1UzkrDRQJn2Uid2_ivrIXl6tnw,,&amp;b64e=1&amp;sign=7373bf8c84f1d699086795d199be963d&amp;keyno=1</t>
  </si>
  <si>
    <t>//market-click2.yandex.ru/redir/GAkkM7lQwz62j9BQ6_qgZltSAy-nYhC2mQF31XbZMp5T3iwh-XoGXr4SD0rBv9epL405fUrehqXPnoYOHvUWzfrOIDipwZvZuR__gLEbodRc78KQVxGbMlwwUxJx6jCHZVhv1pdV85pRejgf0hOKvt9hBFp5b-ZOL21NjGDJvX4qBgRtFb6kJRUxRQ_ncz5mYW9rnDAOqipsL3fQyvk1fnX7mbUPOrLrq8H2g00SzUy2VOI86ajQQTHKlYxwomSO15sd7woVkowI9cn6iUXb8qRocN8klnXgtvFWljLATzGpE1irHuSlhQWQ7aAQH_3ta-Nr6f1EcNKg8cDS00tZTEhGbeZrbDSoixZU83h-QzjfS0EJ0N1O2lQA6a6qx9Uz49lJARSowlDyjTuthky5N9W6311l1Qt-EKFcC12Ds7TRB-nAR-yWKya3miGh9P2GKrbB6gO8hA6BxhfSLF5OP2mwNUFr7fsyzA0-QKnqneab2vbM720gJjoDZW9zxcUf5vTHp6F3InG9aiH-jfD8Q8rMgCPM3wCSWy5GEltSJgTVaX2stQpx9P9RUGxM6HG1jEzx6ee6E0FLoJnqs09g70CePNDY8-O6JZjdoqqJqOf4vPmfBuWpzAl3J3_gOjpawYY01a1nOM_Uvv778NkTRikkZANq6NArfObFT8PHTB0w2MJ2ZYuuGY14i2Cu2tGIduPDheLnXY5IpnpldBZtqI3aT05FZUcdxY3iFzs5trE5ZFTfpBRblJuGnYwb0jWr8y6LmpNPS1t8EN9-qwb01IH1GfT7y-z189uTJLLPeI4t_J5Cn-CAmdg9424Oj3eCY6is7Q61SqBx9SVJfQMEpJ4a0FP3cDKJ-4CNHuQd6etd7oALX5HzibKrMRfmx2xEM7ryW5SbDH35VFWkPFWETk7vCFDBbyAs65ipmcHMaJGTikRQ_wvSmDK1Uo9GUKWKgu7_8aqmi-Lj4BT9eGBBSlUNAqQf32mRT5vcee3HFRA9km8gl0du8wTNHkCpE9OwmTeVR3MEA3a0hjYFegSnukXSeJ5mXLEa1ErxeSo1610,?data=QVyKqSPyGQwNvdoowNEPjYKzgCHTWDCpQdzEH1cdrMXqrotwT9C_1xfUvqrMmAtlETO2AdpsBzOeZ_bLJlhXasj3zx65zOZNLtaZ0QHZF4LM6sCu5gk649idorxC7YMAcgG58YG75CbqbqVBpMywbIMGr6FZMv_sTb2pD21msl5LZpSJl37xfwlzHbnc3ad6T-_od-1b5f14UeYuGkxB4ziJMdIKQxT1nQTD3wY9zLZUi0bB8KNaVsjCjMO-1YFTEFzY8VK1ePykLwE6b3SbNuo0H_K6fojzQvJo-lvhrWpXYgDn2svHdSKHbobmD6ZFwur_0N1KonYQ3zTNG1oiesB5GE_sJzmgr0Kst-aICmDFXqDxMqEj0zRdMSG5flJBGd9yY1CXyxdDDVBhKVv8-IKLbvhBXg72J9PzMLHBQ9l-dyn4_pEnxPnGI5gfN5qgfWblQTgLd-cOoIIK_88s7DzUwNbpG4e00LCUrNIDzF9ts60MXuIMH53noGYqKagLlQ6cj0mWxUPqxVxeGnQCe7fpmEdMaGBXNsvlf5TSQZP04luVljQc_QjkKqz8-6mkXynbf342pjnhQswxtwMCirtLcK8zHU68WrZd04PKvN2AiVKCsMjjrAKv9JGXEc2g68781uul_ure5vifcSPhemOn65fPk7pFhFZ5QW9Ru7IOdKVVKvMt5BK-KI8hMo_37DiDQmYJTFQzrE0GKOSDy_M767c5x43FG-ZK5xCVUT8DhUbeZD-Nd1AfOUoeE2jQ&amp;b64e=1&amp;sign=80cea2413af0eb670588c40d76356eb7&amp;keyno=1</t>
  </si>
  <si>
    <t>//market-click2.yandex.ru/redir/GAkkM7lQwz62j9BQ6_qgZpmz3Iq650sqMfTOzJ8uQ_awmmgWlLwbctf6K6IukXwibeVVBujuOFMSDO0d07EYEeLoSG3q5vpLWuHWRZLgeTsD2u5IfP0MOgvl5NWyhYxPGCCpMx1wwHAKlq5a5KC1tdaypfAcExK53tenIYZNVuqa3J9V2Tg8wu8TxNMAIJbvEl_uj7JG_Xd-LIBOqvk8UKZUwTd8G0AfWLwt2CDda1B9hhDBlIDR2Dqj6w64J6GFltXuHZWRpfd47uqPnHvTUAyJTArM3o6MJ2JofmfmD_j8hnJbufZzMwb7Bc7iveD2jiOHqRYRBfD0cUHXeqGp2lP7BJL9Ozxcd_rmBr6OFOBE8jVlFIumBTdSXff8c22aFc_hFOKWGIgT-qdYKGTLf9mzJPy-BJU2ufvnVdi6gfq-o53E7HnscNYwG-Woo5aBm3iP-zqLhvowoq2f3DsWpOPWD0d1Jn9YD_yJLYQ8qr2XFQzCRVyoRxeMqBa08Mxi0gOmsQ1Z3gD69Dt9ZX6xY2WW_TA137FV2cgCJqS6sgLPxq36LasbBIuvezlhPITDhCjbtRPUSWqhPontWCGLiYx9dQcS52NLkJYOXmKRVHHOz35WTvl2Rb6-WDO1asw_qAKg-xWhf2gV-hFCmAGmlgKVOuR1A-bypiuQgjqAncup_Q-NpBhVI4UHliuzbzAWj0NiuJusyNANx_q4giPXPoJq74ss5EYU6BUkldb0Y2IYPCsstieKpei-at416OEmOEbyO0eBkM70jYxosxD6EFrvbTogkMTeCyAOQYaSgHn_NSh0-ci_NVVw8FQEWM4MsNuE4KI55hVqbz9NXfwwlYXFO6wCG69cT1HucTREnetH2CDHd_uzJb-UNjY9r7nSGTA66mrpCUBBx3EnzeZx6_BordZNSccXubERM9hgs7CXOlGq5MgexYGVzHFKXqZBUndksB7nnoivCBExM2kmgG5ffM0I1FpmijcPbB2HhNoQgQ1MWoRWPqa2bu1gAKXHeJPHed60SugfFIE8IFYULtNV8qe9Tf4D8q9ZA3lpl-U,?data=QVyKqSPyGQwNvdoowNEPjY191n2rMIoJFrdGhIFCdUryTGF-tbt635jMAeNMPgM4WceG7--TXtbkoQqgN5eaSQgnGyDrThU_-cXog3BSqjTA9-Xs6LMdjUjt6oQElOzqH7beN6IJy5cjJQHKCmXZZb2i8Wtms9NuMwHSm5zUz2F-7_Mx3FepctEqRZ4BQiOFDuhNlfmHGAd4xrxJcmsD1W58TR3z3pmikkhQBAiFDZX9-3-xaTkwTofpjzIJN_aY0TaaCSxFZL7MPT-W6BMbKP6aBkVZkWcIavGX4kLfmsFA4wpm1bRA7SdRSO_cU_3U6w0yaCp5nBnKeXy_gk_Hwe1bpdGjWUj3E5O8Zujs9RjB9A2u7YxnYUyFjw2PcV-lFka_Cw_jEIEGg5AVTxClpQJZcvNtY7wMs-ecjES7X6I4WLSc1YZWWo732tzFLessQlj5gt7Ktj8vVV3Tatl2Wr1xJq_rN43oUZRZs1N8TChqjqi2NbEgnrFPLWzBPHYNWDZzAC10EE4o8p-fgSBkTacQFJnkm5vZmAkWnHOXBhRakVtgA_1pVFEiil3swR4c1h7OSnxHb1d632MpYpUpdhJQiHopiI9vrVwOVJtDMVUTeHEC54UjwuBcCh39Js8jG4_t5hpoQoyyhB02f1aUa6uMC8Lz2qVXOn8i25hgKeAjOwtJvfHJQOiGUI_nz_forLzHo_L1oygmVjpwL9xFzh-yRVY4JKWdaXo56w66AJwKIYSq3RycISs9sr53mzrNRSBDIhgrprNUJ2QGZwsJOCZ6Nu4Nd0MtxzXE9O3pggWoMZSDi-9O9Q,,&amp;b64e=1&amp;sign=3b818ef6a82bed38dc5752b0161c5a5b&amp;keyno=1</t>
  </si>
  <si>
    <t>//market-click2.yandex.ru/redir/GAkkM7lQwz62j9BQ6_qgZg907yCMsfO8IhbeSP4vyW2Pg8_jJmKlAc7odB9do4oSjBR9rtb89ES_zQ13O53aJLCEniGYWTcY8BJ1-sc_Yiz8j-_SzDVkvjwestLQYoroV7G1D7tiJGJKwyeO1pPUp8rUG7_lsIYTqBgFXJUyqrj3VvklttLUiflQDe-HE__KAY_PEVj_EqYKbYNM81YVKn3LqxZXMG7WojVzBvFmzH0-USoDjJIrNerwJ0FwosFJu_xlN7wbv5fEZqQMttsBxyQrIhe_4pzMkCNrf7eK1xL4MRg-pC59PEaqvKUqHhrkeh85WxC-bx8PYyLAdrZWlgux7YOJAXb5iVcGK1Uz4RIvjahF6E1vDoDJm5F0h4-LGDGNKLJu7syCvclIaSWrZzEbeteJtRlqyZGkyKM590RhoHbP_skFLlwtAH4mLYk7FLkFzsuMtQ7R-gnJ45HEkgQ4uvAdOQT2i9E5jEwSxrtCKRIkm6FOWHVUAJWq8KSD3yUrIK_YzAfGa8Dh4IaKeM9E_6dZpZAvFfRgNkVHV2wW8iuY_mlXobXyD8CLv2sLix56IPBOlDJOa_v3s4fIgaPaRP_t5ziT-8Bs1JU2Lk4ktgvH5KNjkqBSDlyStmCsfq61nCbuZpE-_yz7q0aejUh1yTKGuc661x7ZtB4ULFAXcyq-398vxfS9129avaJy5_-O1e7WjmwHLC3I_fC1WmuJogaozGNA8EjHDw0MiZL3xiGXkHmtv2Rxye9JrT5P5CIrO1Y1SVV1iC3nUobCTHH9wxuKYE9sUE7R6zZSev9Zblj66LYdeLRYLTbDwXs4lH9b7q8O-fqz1XhiCPjlt-ZtlM9MtFmgCYtdngVrVmM2vM7jii532QmNqfWi4hxhKVGcxzx3zYqYKJhOTTMyw3mW1bS7yyij9qnBO8xcZmhslesTSNcSfG02H9BkXm32-QZ_ilajyyf_5DAo1PXdpBgLE-c83hIvU_htiui8-38VZJibf7ZBaqvs9ye85uKY1LHJWUXsvOSH3cefVgC7r7eFxDar8_H1iYTOHVmuzSQ,?data=QVyKqSPyGQwNvdoowNEPjW8hLJYjqZrjR3WxDchMHokOA_1h6XrXyViAX32vZQvcM00XHTCgXqQV3YD3My6xbv5gLrHVbQ7wWGabkdCUkXNm2rybZpLN8S8SMwNdb0OGFMaxbspLxZR060_tZUiq_SKs-mv2Hz-TQfrQr_eX_eLcK2yqyj8SetQ6q37tF49yF_XIzukzlFjo8QZ5cMNiOmhN2Xe4FqfQEHRyYekmaPe-ApkwWgA6xtQE25tlTl-90-GORVQMY-X7DhcyK7LQPAhOtTeyAx5Zq5aYrVTPC8UelURMXiY2zIRAgXe2SP3wVWdrEXmDD6JjRWhZJi750zkT2fdqfdn7DgqlTUYYqjm9I_2p0Av74Nf-J09DGoOBLe5yRNqTBys3cUw50wlpAHfNaLU7mk5e_GCjhNffVNU5vOEZoRMaeyUzUASVRvBGgTcxYJzJ16zk4wcfipnGk-0R8M64UDdc4gbWrZLtL4fqFUIB_9ShZ7ad6Z44CqSDAHnh8t2XolQpMWlVYGWVj5KinHKQumO3kw6J-PaqNSBQp2SjufezTTa-imQ4hXRU68ERQfQp_51hHuFOpTIU0FdVD4LfuoJ_7deJscl_JpQof0mxYeszwLoHmw89KvLmYHEVUr_OQZovnFOjLlxS7fxpZTpCOo7l5Ih4D8JjXudWd-rP0bwGLWADnku_41tch7i9iXXnUU_FkQOBceHzIfUA8SojxuDSZHgU6aje-QtUxckYE0IiHn7pCq5oh34CeY1YUAZ3GJGccpyDr_VLUkyM3EBnmuVuZbQa84KZ8vXfOm-IIlqJ5w,,&amp;b64e=1&amp;sign=81c8861be3be8b20e55035e235fabfb0&amp;keyno=1</t>
  </si>
  <si>
    <t>//market-click2.yandex.ru/redir/GAkkM7lQwz62j9BQ6_qgZkPC6vnNqf2q6h_rt_qX8DLTfMvGkuRd7NR0OKWA06Gh0haFZvSF4fYpUrjgz6NHMJARnAeD-UxgXprFJlMkJOR5a0EkUahEH4UtPBCzw-24QgjGu-7uLcT11o6ciwJYr1kTi3aMgQQ84sVHfrnEksF71kZd5waJrUyRQ1PD8PKH1Q72Cle3CHRY_9wNeyu98VSJ4FY5qgHVSC4tHDFd0x1YPyiTyVx5b3mkqiI-Jhzwkc8AJlTnOPNfjNEap1RJBO7QlRjseI_vks9fE9IWVOMvNuUCCvJPjpbCN--WpvGFxHhNOVyxLAV1Cx4W8d_koJ78tz42QueWiuYIXUtRLhOrcUqAlT62GvkjWLEOK8sqGbL5CrzQ1GPEvV1ouddS__bKW1tilUdMTk5-zXYjwLZsFoW21D4TXy49BObbdptrom3xvRO3Mhq_PiotL9CZISFKlbihYeWasyig6_Pu3x2ykhZZt0F3YZLeG90y_6NyFHH0797i27ToLWnM3QU2DqfUjab1R4ELaJSTlJYhcRaV2VYtGkuTf8dy8dZ1xZx3tDfJlVryg5jrNmUHJWSeHvKM0UAL-Fo-K5rwMaipulZNO_zCIjlsc34OXap5Cw8AIScak7oT0vw8pqNSlEygnWFrPmgkf24m30fhl-7B4QI8UEuAARQMS7u7baNvArqyUm-o6um-DubD3vzxeg3upL9UuCjnejS3oyjeUpgNlkkbMS9vxmXsxHztemaMitK3_l47WORw2X-JRh7jlCsoUbxj3-QQQ0uJtEvDxdU1ItdftWR5BCd6NXMRbl0oLApbcZaeZveI00GoBH7oNtk46H9WLzBWJkIQa1V8hMoxyfl3j8WkgmfzTEhkmSXb1B8m6atJ0Xb9qm9ZggmCt8qNDf2J9TeASVDawUOGz0b6tU4RJjuo8Bnpvvh1pk6p-CR1NALGa7k9ezo793bE5mDfUqyK33ienD4itBg4N282xovQ0WaLzErUaVnX3y87L3Aut-Q-z7cRQbxb03T5q-TlFXBhw0v4ZzBgG833-apC0LQ,?data=QVyKqSPyGQwNvdoowNEPjRN1mqygVsjT1hQQfFlDzrdveKlw6o9ru5LTczpBjp75jg7lakTuxapQQSejxPm1wXDmA_voiNMUysaMFn4e3iFO5uNFAnjfFu_eWY16fwG0mjV91VhlsN-t0t97kh1dTvg12FesB7Y3iRMEdcrCMasuL6OeboVN6CxKbA8LsBlF247rVvyNplphGVSviSivu7ivKWLWo_uFMTN2RasWmycZ1B_GpnSvlP9S8Upzm6tIHVNbJHiwdch4DMuk8GRFlQ2Kzz3RZ4XZD5swOoOWdCYFKDAD_bjWCmWAyVnp6SjXLIVHQkqEWDeUvrsAl5JjV4SxnVlvXmKqfBo537AqpHYrowgOQznCTiUEieu4Y7Tm5nub1THthgXB0woPHH9UEZSHpAvF-D2P4PPe_Cx1kVCdMxr0FiAvc1HPu004TboS1r7MQHw8h5deQIeSxijAoyn_A-qSeN2gLTl18sQcgTX_G8uGsBiS_lSNM13Pofq5LKpK51PH4T4oYurC17LTJbnek3AA7J-aPlnPm_LDJ-06d8qoIGmL5xj3MQb59TOka-0uL5Or6krG3JyvqwWirfLhM0hMHiiq3RXQeUDvhK6KxmXhtWjSDm6RwCs8VLokUkrURlV3csBkDTxU1dnIgojLaoi_aOWxFpZNvGmOscFFDggcQ4ZxAdXZD4nqWVJhBMMuqEsaXPmX6_4oM_xuBOkngFRC3Ma-6VmqIkhMdDAioY6HLURpNvRoz5n4LY2-gPI_MLtCykVEwR4XcNoEVJKKp3cK4CugINFqzrl_xas,&amp;b64e=1&amp;sign=3466743c261fea3dbf44768ddcfbeb81&amp;keyno=1</t>
  </si>
  <si>
    <t>//market-click2.yandex.ru/redir/GAkkM7lQwz62j9BQ6_qgZltSAy-nYhC2mQF31XbZMp5T3iwh-XoGXr4SD0rBv9epL405fUrehqXPnoYOHvUWzfrOIDipwZvZuR__gLEbodRc78KQVxGbMlwwUxJx6jCHZVhv1pdV85pRejgf0hOKvt9hBFp5b-ZOe0cIG2m-k9ZCsY_u2NPAFDlvIUmJd39RVG4zFzCnZlXcBFJ7y_nAmPlcxQCl_7_aHohr29CxKgnYoXw_dtNIGsNttTBX_EKyaGwA9hwsxetrcwZSprmv31kJa4iWKaEN2Tr_xYCkr4hMXRwafBZsNlXoIjPKMjYjgIdnEGcEH6HJcf0VmfBTsMqqg8BngTJ4eohcVskdYD4pq8OvYi-OV1tOX57hlKQS9i0UTMDKhlCNCgNP4Vfl_AuKEq10WSlKv2ZdezMdqvQ8IeN5QMXh5JBkB_DvIGQ00xPfXpnbHpbxw2ERg08RxpmuXhIBCMcLirlN_XuflEye06vIXEwrBW2SSpMTCCZH2nT-V2wuOa4bVyqO3QFhJkGUwc5gs0vzvUt-oKr79P4hS72aRJQzgnxuNz7LckbzPsUVzomYmaLkFpJwP5Q2ScnZRt04OUhgN0yyj7hbeSOJXU-ifADyCa6KS1Qg3ho8Fc29OATKs30SO-P5ZVUNJ1K-ic6hiNhVwbPrvcJdB5O6BO9DEBCMsUrsN042ruqGKTVwRKIHO6TcZToEiEgatzJ68axL_2Irq3F2z7v_GgfzyShs1dD7SBj-7oi7WNDWPLS1f_GQLMF8sN_3XAavEkbKcbOV3th7woSOGErnZYymn-uM6KzfaeIE2914zi1K-mmgQ8cuMYVaQGYCjtE58zD27VBfYRxaG8wMzAlFmZcpjk4BQuGb6NpbAqwO1ss0TNdtY5yypwSvU2IGnO7V95TWsQyGHywNjVBrDYn3nZIJa83MiDfcVP0ielSOIpJGcFrdo0SPuUzsVGIUyVvWPpyBAxJCbCkgyfsZ9w1H4obftxOS5G5SydrB0iq1oYZtjIlDkQB3HmL_1KvmsrVF6dfeEXM2ve3MdKIYYJACuH0,?data=QVyKqSPyGQwNvdoowNEPjYtU34RMPdiRFUXzg4Jq0RiwpmS0jDqtTkZIstGShq0VAGJ3ufB3Mlx02bbyOIsZoR8O6oH9EDi3Yip6Wsmvv3rL_sEJz3DdZ7UHA_7TF8B_aIWy2V50ba3gbuySsY-uDQVaAR4o5ypskww7IYQkv2oaT3g-dr-exSuN1QKSXd_ddEWwTvBypsna59FHUqtfY9RpZ3GPpacbU4fW5ArXIiFsO6LwKz22B535L1ETgAVO0TM0eO5VaE7DEeYomoXfh2sDQ-18lgy6Zp4vAEyXOc_78_SxloTw_Dv3L1qXGERPEBHdEjpPk2_vpWZXhRf64TcmyrxECZIr-SfQuYS_DgYDiZmvSt0FfotFuGTVmw1xJENcXDARfxyi4jRNT_JZbQ,,&amp;b64e=1&amp;sign=7aa6fff36b3d494606196d973559eb81&amp;keyno=1</t>
  </si>
  <si>
    <t>//market-click2.yandex.ru/redir/GAkkM7lQwz62j9BQ6_qgZtQBb8uuxUxOpojQI8zw3iMfpT1UZnLjyrUAmaSqU06z9JWix5vJtWVgN8-iYJr7r7zzlQn8yeFg8MfFxNzdWpOSALtDkRhL5yuP98D0QZqYAhjg7ssdKS_zu4XAPOmvlOYvf6Rc0rGtVD3SaesCGQinYwsR_b_CTeufzZtIwEnBO5_vJboryQiraXVezUQKkSPg7fdfmBN-T0Fl9wdFJvZRUBjhOj1aA4IHhz87CyEenIiBxTKPu1fLPTrOveoDrBbLFEeHBFCZvKauG3PpzJU6WQ1eoY6VioGr-D9TKYi4F9BiLae_o54DwNF3Cxyn00UQ55tLpjMfpREdwF6qPiAGZ5CMn8XZ_-tWLXAd-bhI4uVnzeeSmYR_xNCZZ5rLIY2lx29kQsQVm0fww7m7Lvhbg3ceJrrxwNbSYimaHSr78EAmA_YyNtt5wm980VxKXPVBa5CvgKXotsDkSiONC-xFWy8ItzsCD9Jtqau_DGKl2atNIT3QDU1n2jcumgrn6du820CvN2UIzpMhSkuWC96mdgl5QPcnSoWGx4hHwDYo8910A0LpXPzm38D0SePqknMD_xDNFQUATcET9eoYAHalOVBo3hc3anZcq5LNuH8OBfou6F4s-DaDmPb0apgs88z6URAFQvHheWo1rCcifgx8zRDtw7GyqhkhJmrOPLweQ7w29-paOEMBOFLa96Y_PGX2-HfOxb3322v13lGbs7oRuzCaH8IgbxLko1eahmfNIeiwyc_QJZalIHk366axSktX7UKl7Dluyz7pZjhRvsEJgCIMvsJdHMqS4PnvfVOge4XDxb33if45iYyMAcg1IgAleG8SYQhJdCoADuuuWcxHuKRFa4CKNA50tNBdfsLrqnlRijVFQH5xCxYzTnsvLj66W3sDSWrxbSx8PPnhteWBBnBA-b8XnQIfe_T8m9zBaUAb1OwXcem-kWCLLyMBswuU3HskihEgjVtVqrJFO4QYVwTvnzZ177MXCkIiy1e5BnKCe_p5nYACOUHLMpx2WDl2RStqMVC3vRbEBvUWEGA,?data=QVyKqSPyGQwNvdoowNEPjTQMKOTl33e6NgsQ5st8WhcPL2CDycAkNmD_nWgEWL1UGDf94aFRS-hy7vbwxHVkCqpDqxA-9CF2JQyjLyqhodMvpebMEPAHG2BeHm6ITltuxwTtuopFddNRqyrBottVfUwKP01VekvbCexlyQ1nEYLYjtDjpWdBIBs6_mNCua4W4Pd0uSVYKO1dxRTIIo8zXR2E_gUl15JXtp2VUWTrWyID8muG_FXIzhsHT5ICmw24s8CRYW1DMKeJY8aDuyX94dEXNryqTzz2TZ9aiTCQJHmNtGuVdL4Gdt3Sa9K8N9q7Aewtxpe017exTnN_E85Tm51aheO6j5QzEwD7dEojwRWLRrOKEm23FGATPDvGb9Y9PBnVmSpE5PZgTAgD6BsZ5x5hFxvhWHSTVzJrLuuV4j1of0rgHdGziHUgo0D-qgA_l2t6W9RxqUUnS7yfm2NehhtTZ269O0hRIOtWvVwNWwu49mpJPKIHpCAx8fS8bI2q65YMZZsJXxVT0hHuGnNJR7qBjWSPpnAKZt-IvpLdTdbSgAWMIzMIT_df7dgnrSkUPS0O_aDGpHJoPhOPdqDh9WH8w3T6POZ2uANBiqBomS4Gh-OcP8MnNey8kFCaQKaMrzAXIvO0Tvkh_6RVR81TfgiSkXgEZXsvj56GmZf1UIatPHRqI3msxUB_2B--3nYOh-E9JtpRK4xAVRe4JxOdRh8lQWd7zp70wlq6Nw5F9-QQ07DVt68bzmDKwPetYxYY5qszIgEr06DiVh-FNJWoQUE7Hl9IhJ6q5_wQIYC3gj7WuX1o-vj4A504nupHhV7ehqNIvDVIgqmK0xmP7vPcDg,,&amp;b64e=1&amp;sign=dadfe0e0f98c9d6d22f8f0a87d837044&amp;keyno=1</t>
  </si>
  <si>
    <t>//market-click2.yandex.ru/redir/GAkkM7lQwz62j9BQ6_qgZpgS3Fr1m3yXne_Nu8B77nWYC_OHsgcSwm3FnyOEXCYBJIo06-GpQbP4zMTJDsWKjsEFBEo6DuL98hlNFYqhfYNPRQtuZM2wObYEF8eZzCVJJTU87epN__51nz4dPdKEdlnp5Rujdya5QpyF6szOmNhQRxwAh7KqI64JMZYriNnDr-h3IpoFIi8AYpu25V8vVxYR7RY1f7ZU4eQM8wTfBWqlfMvAepnzbhcJgHQr_sPoibiKBKMSE34tlCUtJ72GESeqWanHGBthuSP4a5Zb7WBdGm3R3Q4HWgfuG493Ty5hVDXAOwkuBS3LBU2DXw8eI7_VQY7_Utq2nhz5tFRqKptREG8xv7WP3pXrARD4N8ewcGK5VYnskhYj-GygPPLDQ4WfAHnYqDeUVFm0LOq4FbKP4ItjlRasqNMUeict_XU3GHqRLnnwtpQWaqr2Yc6eSkPPdHKdoBUEkgoxO6ixpX7ISIg6fczlKHVTRorKbLjhquHImQiyh4IImle_v_BU4waWtxhZZXsf1Rmp9n2rA0p1MShb0Mg63lg-klCn4kpudeSNdW2ghZ5Vm0HGjGRM-0vDo9o4Olu68IAwgdvskTEPmx-hkkbYUWlCk-cDIxCsZGv3wQW93SvZVRxQlDULhVKRk5uhqb__07KBOHJPLI2goB72n16LSGIYW5EuZqxg6VGOkFHJQCxRzBW2oV0Isqn9IlKyT_iZ1eeTrupIgIn0ydCJHnx4jCsuJ8vumSAd8X5EY8xrmi8iemW8TFYMuDYJNcTi9QGi6z3UhgzuN8eka-CU5sCvbZJQNpUhk6Yfxu0hgTM5Cl3BwLZ874kqBN1vVSOvnT9SYzN0uLJhDzwUxtLjQfANQO8veFy78fWVuedDuK72g3QBRBRI5RIZSgHFG8zOcF1YyXXWTWG0q0vPqZw-Asi2JRMdCjKk7570oZvA3Ozcwkb1pu6H0dex__hKWSIRY6rK3t67bLkTxww4nVegklzVBfIacaV3gZL1B_0rWeuwgRpX-3uOQxKkk6LxatWD2AEtNAk9etD8PGU,?data=QVyKqSPyGQwNvdoowNEPjc7wlEUqfa6bq7hSZROC9KAnrMWHwKzys_3nASWn5bVoaXP5_S_ogtcptRwzWE079V64JRTfwV9fL4X4WssMRhntx3dXzm1TFnJNBRltBtQxuxLFdMOgxm8WYd1iSg2aBDiA00FzKaHIOnPmRoPRp60T53wsmHS_3No5AM2QLxzE8IZW6wJfnrAFSENtCrTu7lARINsMZRxzl-xIyrcRTy8qCzVtFc1yShUTaxwc5SvW1LAiGneDUXRCGLG0uzeI8peSsqT3exTBMli8DFDW9xJWbd4ej6t7fifzkYHrraGcJyscynpWBj9bBf_dmzsn3xYjGQUZNOwlL1WA_4tPhRn7EsTOp5wVlGYt4hTt5cTHIXu2v5DHGZtEXcrKlvtLrPbr3MM-rPMKxoE1NUeDRxBFdKuuSTlCnUy6nOmW5KVSKNCxJ4T0v1ZRCzqIpvsighUDSgigQ-dUQ64j7dhS5ORftcq6bVhXcoi_97oe11m-BM_hfM1U-WWvj767Qh2Y50Mf4-9CWqUsH3FWpQieZ1QpdkO54yIW20pbrHZiCFeOTmKqTHvQjjbDgYWYLNExX4MBo66bCsPRe4VxsPsEsciKe2svViKbByRv9sdrAr2FIFAFaX4yKX2JDj9bLH05WGLefrbhOieTrn45cD0QBvinH0tdfCL2eb7m2qcChKZp3LMwFaePlfdAietYoDfxJsYqn2gW9Uzy4rCoOdzEcFs5WUg9C4mZ3zMwFuIecLTM1du-awsLV-bPHwknX42oktv0G2TyEeJM&amp;b64e=1&amp;sign=08f11ffe97ab7ce06961fe416ee8d4eb&amp;keyno=1</t>
  </si>
  <si>
    <t>//market-click2.yandex.ru/redir/GAkkM7lQwz62j9BQ6_qgZjCWHKBnAsPd7bQrVBFN9ZlkBzQJWpw1Lha03Cf1RD9Rd2qc8bHx0YrE4vzPQ8hN_sXnIJIcm6BZ0okLRR4pLwF2ABlGUKNcHUqiJ_JkJw-sSnOwOLuYWMpLYNuDnVsxoUijD4IZc449GFmGylXMVCHD5mhHzTAUmPDufO7AHEX-kdu80irMuiAurl21qky3QpWF6l7ZvJ9LGjB3Z-ZZxTZChy21jNkzwZBgMRFrtr_L4E619OpBlSLTjNsTLxT76gER2ptQLeqOwwKTUJzRMBLCwcZtRQeTcEWH0DUh8OIIZ1uQOUoboS-qp8SF8C1xwqpPMSkhLtZtYPHmf171fnHv-M1WxELqrG3LI4JMprCa7IYhyahRDAlYRXGwd7nvxll82-ysrh0pO6tpQGkpiVl7b7JiWTErbtKAVd7NIG7yOwmeeUl2fayCuZBR3cTCVFklKUxJmzM_ucYJf6tiOCtGNmpaKOyeNqK0Ir5ZqNqsrjCv6xHXqHGGmrFQgYHD0A2XZxklUoxFc6m17iZ1CvUCzcsvce05Y8VLbPARFFnEfkCe4tPSyCvVK3WN8r5S8XsUMwUkU7rJVGd4chnQZfMaZOOyoVz4InEamm8J1HlzHblSyeC6Dc_61c4ocmSGjueRB3212FUxwIY9aZykd_CuvU-RjWW021m4XZoo0JvrdjgQM5VTcz8YlSzom2Vco9ksjzrogznUuQAXk2HLj2ArznzZhrjliabs9kUxYkOaKfVp7BJCMlq69hL8zOWS1Y-UbwhCJrKSRDKi5_4LyypCOwvxfHvkY9lz7e5fvS9-Q4H78pKwU_UH-r-dnxKgTjnaXZZwE0mwgbH8YkgnAeudduVsFNWDihfGbpyM8n4zkDawjZlQgwlu5J3JaY9Af1unMR6t7H_iS38gmTG9vborI5nd_o39gOlj3VrHwpSGK2fQQmyo5R9dTiS2ZTTzIP-MKKD48cxil9E9AEExS--fzhyer9UEjGuOMfGKs1koHLF3o0mQ4Bug0CYteyrlcLL_v5YR9Jx7AVe0D3KBJbA,?data=QVyKqSPyGQwwaFPWqjjgNn9nfWKmxoOkxNqD7P2fyPQxurdzbPSYD2ZQ8wzp9e6CNb1XEbXyZ_xy4K-OYgQHHoY5VjXBB5WlbsM4R2L9mEicIIxUjbrHACj3fzN7a3u7AEdtWvCckrjfKg1ttUjcLR9QpU7uCZ3gB6eU5r8h3cMLUS73iMGtVLi-i8hBDCpt-khFeJbEu-Pm8XMrQtaHqFCX6rqlhoiJLsfUppkiHGmeUyZqcnaWbE6_27Kx1ZRe_kt-2z9bwWAaemVCN9flCkM9t92P4xKARaaQ9oaXN5hC6zOrYYOSJ9CFhQ7AlpFDkJUgcIHxg5CWmdj86IlfKDeaE3-CfC_0pn1dh6nxe1_sayNKdz6CS8QDd4mjqljhyI8TNPboM6RmWQSAPx6eLmGRIYyWLNt5whQDduTklzReYliszh9bLVKxyvBfup40al7mVbHI4A7bm_Fvst-7roEHBjrRl1j-VKR4h4jspvuwQYfc8FokKNNGCMU8Rg8J2Zc_-ylDC38CmPHYm-h_ut82WMYpNk3VFK7t1ox_HMEbbwaCEPzwxb7YRn8bPyaAlcpilqXqGbGfcW4nfHFWImAmfKSIfgHsKyXbrYeMba4Yit22v0LD_8a5AMbFl4eX&amp;b64e=1&amp;sign=86def553edab760f3a3fefaf1d61881d&amp;keyno=1</t>
  </si>
  <si>
    <t>//market-click2.yandex.ru/redir/GAkkM7lQwz62j9BQ6_qgZltSAy-nYhC2mQF31XbZMp5T3iwh-XoGXr4SD0rBv9epL405fUrehqXPnoYOHvUWzfrOIDipwZvZuR__gLEbodRc78KQVxGbMlwwUxJx6jCHZVhv1pdV85pRejgf0hOKvt9hBFp5b-ZOe0cIG2m-k9ZCsY_u2NPAFKU48aJJgiRdlSwghgglNecNY_rlkXIX0Yxok2I3v7tKZrwz6039WyrCvcqZe72e00Dl65PkBvRM0b1OYI9cKcW2FK3lwRhb8a4qLJq5WUNGmDKX4l-pMyLi6DgGROdK-l_LZVZu7-ZfCB15O-4tqmbzJAXJrxGwcvWLbHw5_v7-i04w2IqP5c0Teqjfcrgdr9iFzpKVYY9c72upgyKMt1CNCIKuhWUgrCZj0HsQLqiZbIirGHqprSqPXQlWkoUx7kXVyj5acDLelxWWnlLQmChcZMlptTql1hE-4xjGtJRkLutexB92xUBS3jRuFw8sTg3TPx2LcagrONCeNW3PtdrocTxZ0_HTUY4QNMz6VbLHO5EIva-_53v1sxBsxij6ORSYSQp5FILULlvzxTEX8c5L-CqAAp9zF7N6_eLe9sgu1wP1_Jg7TLbhxPQ0lRzYaEcPDHJVPDQCku8a6aoqhvt2qfjtd7nKCxmkOuD3UHb6-71aCYiBu1gVPP9WuA7wHtw2zQRRF9y_sNxowo3eZ1ujPdjWQkWVXXbptvbdD_W05SHVwfA7_vEchhZzaHEVFWjTEtmSOd2amN8qVBeBhQEuLhxz-GiUqRdGyX0FvZrKZknAhPw6JWLj-Nlqvw1GtZCizr-tIMNDHTctjboTrhbfqrf-f9f2MXSj49ac4IUhYJC4q_TKSYhdhjqISS8eX9uZN2vVFDRXrVsKFMQ6zM-uxW_yjJey3KwIqM3bFBk8bazviHLuy_ils2qDrbxkXbCj1zCWoHkHyfmhwBl_5-sx-ygyBHtqnycZJx_ZvAJF2ffZe4yWDLi1z29UelZCzVCSr60AMng-1POWlYlWcRUQLokIk6IRVDohCJGqM5PDtrRmOW2XCCU,?data=QVyKqSPyGQwNvdoowNEPjSBoAWwO8hccNZ3c95HwjZ5CDCJaa8Z10La8GiTK6LAjWCK1zq8VWJCahNe0GF0Rh2cXCAiUclhPnyNK6LhE977Dg1ZfPu6E8dW1wnzQ5wXEDlOAKjElRUAUpRyk6AhQYt8df0n_tLLS84IBgSD8dAhua0PrZ4YdtMMvKQKVBrVcdUdQeSYtAzwS8U0DXzJ5zL0X9A4q-nt7ru0AJqiE08u84U93h_I6TfAAtnb-dOLBVibozFhsiQnmEvo_Abe9buEn_lCVLlGzUVXmkjzkfHJamRhssuzeLgHM_UaPdojj_BqYcjOXKtvDqcC_XqSHyQbp4JfZtSXAq33edCU9Tvi8RMSxWHUNCfp4qOLys2E27lKBQQ-lEr4BaCNUkG_TN4PX0gzjpNv72ibnExFyeP2AXJYufVnbDPhSFULvo-sqb3Dw6H892X2xoOO-SBOdqREWCb_Rt1NMWWpeZQ8HkSiH54zWx9N82lhSKmkqIStWsJxGOB09CtSTMV4S79UTE2YiB06OoUUirrUe3Kd4Ll4KHqLe8yFSGJs8-ws14RUDs3uMF171UiyvhPC66UD8CnDc3uAL3gmVfHC6rhJCC0k,&amp;b64e=1&amp;sign=c4fa9df3f8c34cce0b4e493b13223d2f&amp;keyno=1</t>
  </si>
  <si>
    <t>//market-click2.yandex.ru/redir/GAkkM7lQwz62j9BQ6_qgZv0ULe7yW-_RzAYx5XkKcGLWANseoOE1VMyuTrUxX-WnysbVlSBKdERj0pJYeT55doOd22QW3IQZRXloGitkJ8oROFsfBO6OWof2E7awzdC19PPhQjoRe0Uia2xKrAgZCBzHdtAJ6d2SA1D4hL1UTJBKSP5q93IzIzNIFFaoHqnHo10rDeUtbJQ1ky0yl59CVxvT44nTzcT7v3teV6jnAkwwwB2sKIcxCbVjuCJ2oiCYcIgpDvm_hgX5O2ovDNLq5OPgZCEIMMUPCwXmhXzrg149_2-U5aUq7raNTuUn__L_PaOElRFkLIn7C7foHOj2PuFcI0ND1-YBxL1GDXc3IizZFaAMLsZfIqYuHcbe9GjQ8UNhQu0tGWK-igCEwEqxksA4M0dEruuC_YXbHDoRHRNxPAcRmSuHGyPPbZId7eLJoj1x5VQIjHxSszJWh6jBVYRFetpM4FDgIHFMLGthoi5kFIHRcJJRn3sqJHOCuTOtJPZ5Q2QzKx-P4Doq_FUbr-rY3_Lvv2eMOdgQ59WAqDUKB32cIKNRabC1pTJu8H-5tmuoxqTrkU-Y9QF_OLcrCQtOkSDSNDC4MBLkrKFqCFHz5NE51jekXlHL_klF84FBf0J4YQM4PiB_M2k2AZZz6pRZ1MV-vASj704krO6KomZEYQTsVNH-y2cc7t0IUy5Pa2rQbaChYXxE8913PBt1saYzAjgF-asM_asyLcayv1Txnmal2w_MG8pN7KW7Dm6ZaW4PTwZ5iscSR1RIh9bb6whWjx8VNgENZHBawGFfyNv68DrVWNClxKIx0MFvt8Zdvta7znaksfbL5PSi5ZKiZ5x73W_5qQdpxrrtKtUZiAHevvJujikCm7kjuAfLXVl1Z1d_OQCFIpSw98esMVvLcd18FZLdBl-igBidgNy5iIC1M-biJHkyNOmAMCaJfdtDEkTulztAcTBVxFMxc5b4SCFC5csYYzX7oNmGU5v45fZQfTjR0kmrKoHNjrY2iYcbCiGng91klPQYaXKv8VOAMNUDh9Mw2FE0_tA6u5r2Wqo,?data=QVyKqSPyGQwNvdoowNEPjTbIV0SfaAlGjK71IFimTxBuhC0wvqYnMa7-SCnmtu_YIctDaX8fJc_AZ3O_w7hx7xhIHxXkSGMZA29yZwziODIRG0X7D-YSEFbUf0ndKWkAEstqJ552XmzoQbMMY6IEy-uTKOHNtx2Igf9OZIXcdRyDgc9ueQ-0Now9t6jfQ-72INBoc3wIDHI5Vl4LpFlffhZamSP2l4xpPejzznBn6wpYbEILfG6Nqqv-z8G8Lfegsdg4OaFnRmM-M-rKS8MFcFto520hyQw_YzqKRvA9u8BFd2_OlVCNWMVGFnmAInW2QlhEBKqEO0c03SlCUqEMvfumcpuA7nFqmp3rpGWpS8mOmIKA9Bw4sSvd5iWV9bQ9rpwzjdeQmA1nU-g1iXmmI1GNQWZVxAs4fe6H2EFIIU5fm3R4mULMcUa0olNJfX9zj_NxxTzVx1f8mbgBvOnGQdBKIC-9lwClb8bdGLNjuv9zNd1VwQfc8dwWBKvrWYgoqlyGi9A4nxAja_OR4qiPSOLgQpArQwkCLBrfWcXm9qnoMveu8LbBxxTbjL85owHi&amp;b64e=1&amp;sign=19e0fa6c0b584c80229bca52599214b4&amp;keyno=1</t>
  </si>
  <si>
    <t>//market-click2.yandex.ru/redir/GAkkM7lQwz62j9BQ6_qgZkdYsrqkMa27aE1I9XJ9cxYZfShspe1tcgnPrEGqPJU_7UH5rWlmkoOXl7u2JfDR7MKQcOywnNh1Qa-IUao_S-vMM6ftPfOlTlOsSupdIxNvfKhCIWVs36iH1PAyBwZ14-XePo2hNVBLib_hwgv8bpBgBgRv9JqdcTPGB3fKdVv5uimmzDq4PMGEilgUp_k3Cwll2HxO2I8SlbOAyc4MR-8ju5s2kA_HVpH3CHDfo1s6sqe8u087YIsxc-2xavH8GNXQ-d_lOzsSHGyP-1gpKoo6opu5fn1Qh9dsfrAL-svgQNecOusxWaTsebKXhFFsE8yBx3VULf5WoGEsVjvdoEVMUAKv0VeY-OLP8awK-j2A0rwoR1RAfLGts60TlJEzOXVu2EzyK4sVZowwZiJ5XkmSYCPOHWFsOmI9Ud2P9o44Jy0ODZ0MqJW0eDhpBwtbAnsUJUmBfE3QkjqtpQaDRqIfV4-q6pGNHXazNxDNezI1hDquX97p6rzqKLMTtlkOKD-FHjFL2Vrh3oyagaKfPTKOTc46fyUZGZ10poKpgl3Y1uuTBGu5ZnSCBkSAtSB5ng0Tm1x1M9OyG8xUBGvlXKU6RKk79nn6Vkwg8lmwRxDRMQBJpNOVLAoObo-f8PxuFnUsUU1b393PLfrJNCfulixqFKdCvQfpXU-jvityHU33NQfDUN_YURD9eVvlMTLVp5bqxeMDuzvG9aN-8j8kBvZYx3DYhbWIFFbLubpZWnxUtrFVkhsNTkDJoin9kC4TMGi3y_VKbuK6mBqFeNWCRQ1GbnDhExjPRq3PmJyqezUUT8z6VrqvpZ4PJXHegZmWX2qZOQsR-KHrewpm113v7N2c_poucfIoRYaLkZ4g3OU55id5LQKwqMCgk0u8_uoPI3tVwTPa2NVxhcNOLV5danYkHme-tSFG1zrliXBZtH5if0M8o4_Y6eQdO6CadfP6Oh7id-JLks7SQj0Kzrct65uYWn84HiqjeRdfCSDS46qYsgIsLW4fgTVcpgJ5QaAQrvYElYX1j5w2OwaJ1JxzQ6g,?data=QVyKqSPyGQwNvdoowNEPjZHvgwd-V7TRBpMOiAoZm09M6j8BepnYEsI9i9FCg6z1KEUiOVE7_iM4D086bFbeQ0omVabX7GzeQoBHHdIZ363G__JKqSEXvG4QRj6f5V4X9t8G96YO3HIKruOSjORjXflF9XeV2sNkD76y6N3excZVjKS0zy239Qhbol6NXf83r2XyyUPQxd-eXD90DKNlJwYLgGEAgsPf&amp;b64e=1&amp;sign=891b4d4033e27f4aaf39e17a47ca4a6e&amp;keyno=1</t>
  </si>
  <si>
    <t>//market-click2.yandex.ru/redir/GAkkM7lQwz62j9BQ6_qgZtQBb8uuxUxOpojQI8zw3iMfpT1UZnLjyrUAmaSqU06z9JWix5vJtWVgN8-iYJr7r7zzlQn8yeFg8MfFxNzdWpM-3EEdfkEWs39XSLcsjOeoXaufs9pxRTZTuCQJSmbGI0ltSx70aRcAAUXcOvdSzqemDHiiJBQdP8I7nNUxFbKvyrleFsmgg-afqz1_C2fruaXKSwL2kfvbCG8UpOWHZva8ojtZs1fqbfrB2dFWXmLyXyNYeWJwOCZyNl23lvpQT48cdpR9hEw-g8GvSmZP0pj0rGzfVFAI2UCe2STbUuze1oiEIB9rBr2Rtqr9zsZcAP418OY6ANJL1VD6-ZwX7lKv-VIsQIlzJBuH_YsgiPl-xr6mH_MmcUNvCAUJZw1mXbgWOxd64oHfInpFo7l8Zs18QHb2o8TuubByheBF7IlrNjFmemPwuLnfdlaFoM3gcFzByN2z3OfP8IS7Q0sLm5B_BrKEzCXfYDPkR43VmvleY5D4daOT7e0HkbTrBRXF-8e1mE1jaw6zRvIneXaBTOQy6eq5hmTpzIW7iO89nQiVHqoca4NZM3OE6_NU1lwwzqw2Rj4ZPFPUYEQifHz3jrPBCvyg5GuTPSkrcMF3ecCGc-PKi-OcmoigIkdOWi1bKDZ0xee1hAtSSgE4YPmYjLMpOMGjo8173kETgdMggLOEvoQgwjnDhFF1qopHu2TP52KblpIPFOs4cCQnBFLNHHhvzjdYqXLyFAYajBDftZ8vusaEX1edPCWpzWz9Qnh5q7eAQu_Tcki-z-W0zzDJbrHXTcqVI9q1rCJRZqQq3q4-BsMZZaIRStzS0BIr0CUyYvYiEITxtI6qU_MJ96ibxXXgrT0FpyLPy90JkTMuJHhmk79ikQV6p2ZP4PRJvGXI6TKCRjuLy_PNtN7CYovZrO83xaXGYc1MoTl3RGt3UHm8xM1YQcX_xbfDLxAaQkJdomEOMsxYW9WVhagyypl2N5c4G6cJ6fVFROGm3WsuALPX39-7h5zAnmazVBehqLMy2qz5jZJkaqNcW-3XMtroRMs,?data=QVyKqSPyGQwNvdoowNEPjSNaWYmenTmmns-UjXII3guXfA0CYbPlSTNfFy32d-MFTXw3n7EZYrC3umZudhD5Twx001qFiRs3765NaKJm5I19v2EZf2C2AkdGhZAAwb1vCYpg460m2qfKuP3hyNixtzXxMAmBiHoZSEdLF13DQqN3kiZqBlBnQoPC8uIm6q34aTB29FrJ-sq9s3hac9MjFuZY39UkjztfrQ9Mdnw0JKiKSbqV0WMT09Ly_BprMVnwkn3RZIZkDjKZkr0KgmoyakWqjGolhMUn_5gtR76bhr0YNDP3u5iVgUsUQSxyu5UfGNuhisLCOdIVdnha5XvUhfRqZuf3K-IVR5ne5gXsU--OgcVNoktnzdfIL9o8uUveX5jOY2fYWCxHYNirS5C8twHQb4XsnIOVSu21cvAwxWGPBuyNjrGPaIvvFAn3E6q52KKWukjs_sPotb_wGAj1IOQ-fEKmIiCgd5jET7xiDXIf75RjI_SseLeN3mq2gsdl6uE-6rG3_sIY2QJutHeFk2HtJ6y4tOQigw30xvTq7vf_F_iWlE_hzvEtun2JV7wD&amp;b64e=1&amp;sign=25cfe4180e33c11d0fb3b7fd9f85e371&amp;keyno=1</t>
  </si>
  <si>
    <t>//market-click2.yandex.ru/redir/GAkkM7lQwz62j9BQ6_qgZrZmm7DFg50iz7gc_nRMiLEu0jMRibkrp1_CIo6zaVNxam0BMKemQWjO7kmN-7bVF9ezTUklG2tfCFKzFi3-xLwYSFNO4W089_nOdAah3Tgcn2f8o1G_AmKCgppcCjj15YOj8tvqDVRz56en2pYjOzfy2eT9NNC_zum6RNsRqljqPQQ5mbbbQwqqBoRtWDn3Na_w__f82LjTQwhIzBU-y18oHgmUJ-9jNYkbirgIKR2ZMdLZrBJmKbNwSXIIPPsoI4hGLYLy8tTZUhiqKYYBR6sr76YIWixR3FukXBIZqqWsxhMXLQXNOG_Ywuddbwb5hOVu6JfN9xydaYXJx42OBqi48EKx9dPWbTrCTV6-iN31Kp9s_j923XPedcyZCMGrOrcDmKrA6aNg9FNid29itlzozNJCj3Q0GLsq8PmMMTeEzBK79x3PJSQIt5O45rvBcgeepiuD2ML-m65kut2II_PAvUf6NKvDmaa_rg8JBEWUaH4hg_Czo2k3U7bOImnb3bT4SNPc5L5i1sfk5zOkJvCh9RQgMT51BWf8HIFv3Q0a6PVhs_FT2epe_lqgocYPU_bdm-fM2GAUhKG50sEXkMmS3-HKMZhxyBp-I59PFFtK0R89pc5Xe5SkI__CIxfF0CFd8Bw8iGfl45yXLdIEVIkqbveAjv_TIG_OSHcm5MLxg7C4lr2M8vwJFeeg8slTwin2VjB8TWmVOf89wW3xXObvjPb_ZCjCamRAnyLaupxhdQEH7DYQZjeGH6WMbO9oD5NFoViC3USdEOpvNzURO1Ow19GIp6LFwmg4efUbaCPKGfL9hKcXDwGs7j84EML5Ujcctbw9Yz-nhUTRny1e_h80jC9g4qvr2qjxYMjSus_LaSChWdVcW_Tc50GY7CqHMl7QhfBlamXur-CleAVStoQEYdqtrMlxJ6s3HVyiRYXI08PeoB2TUM3Nr4XOq_LxjBH8kj0jPWLUomnCu1c7kzTP7fU1RYgMg7rBGLZT7UNIDX0RYb4tjdwLpWQNSbgEdTBB8FnA_D5N7jVVUedDbr4,?data=QVyKqSPyGQwNvdoowNEPjc5E6bN97n5WuzEawsno-KfoDQ6UAyPM1ejEw2u9vtKBQZqHsDWSau_P8mo9LtbSg19dmCwyqntsgiqiody3xsHejDW0r0P1JXbeoXFhwDuCdsWdGoYi_v2pYzSwmBd_8L9lN09GS1EHaLMyEWHY93KX5XHiVT1FleJbFwk1rx57ByfNz4XqTj3VD2U3A8HSkbr1cohEf7hj1YMLrDNCOyHx47gLge89XJzH3uSSxb8dSqxiaW4aiBkC5DEFK554zn_ARnXMBjEJ1lOkLVlpUOn-f9hrKXgZtgryIbN3IdnCPeo4GAg2nU5kmWN4KfdSdp8z3knqgqY6abYilof4H1x5z4ZF2GttEDCQ21sRgRyf8H45LWWMmsxf54hM9djRwCRQ3Jn1a2-C&amp;b64e=1&amp;sign=869165e1616a1671ec46321ea101c302&amp;keyno=1</t>
  </si>
  <si>
    <t>//market-click2.yandex.ru/redir/GAkkM7lQwz62j9BQ6_qgZiuZQtgQTsI9c6OGuWJ2yf4smnwsxG_OosQIPSGQVhr5JW8BQyfjeFKIMekMtyD4ve6EC1qEpA8CigybChs9LEhguv0TPx9-GMwyNRhD7xwIJgk3Z9FAR93WzbCg-YVH8oJa8tJBjvyi4YZeN-Ld61aP4ljm4oEn3RPj9XnBVR-aqnf0uwCf_TrF_9PRxNWkBB4hJ4WOliSGFPltt3q00cfhbzNUG5EcrRijEA7UWbsZCe0GkmemBRNILoFt1X9eKyezDHvcVju1hb2CmZK2qy8Vjkq3BizRKIGJ0UKxLitkVki-S1I5zD4W3XFE0_Gq1JO6FVjKuaENN5LWRrE6HGk5HMFiP1wbRpccERj1cqtPGLLGENMcERAD2zAz2-M6Bj5-4b6wDtCZKnfUfiR9fhjh7oqbHhQOGIeIwLekdGkJF3SNKE_2oE29dPR6OACyl2GP4_Tre1dXjqyYZ0aI5x7T_UDJfw-B3fJjDVTGnSlCyyDJEUZNsqUyLgR-QrFF3eJPPoEX34OYabYcw-33lqEOAGP2IjeqB8jFWEQxeH8i01r40rgyQf3p3s-YR8hE3hnmQJbtBiFG__kUCHiyEqpCRQAHNTABYMGD4qIWxBlWUJOl6R56BtJ9PkrVsK-ggUmj6y4CBqtZeaz3_cKKbIMDbuk7K88Jnqn8hGM_amqHxE0OsJzh2FscnTo1nthEJK1zmEuAczO3TGw3WTLDb5jQYzJ70wmqXF8d457ANf3mXWE8EYSnB-BB9YylS8wA5FXUp5_WgA6pYtRwrEZxbp7JY9ksTo4s8mOjQQOB5RA944q88AdtOriGSKdBV-t7WdaA9z4TaVrM7XjESuxg5HmWFhu-Owy7YkzBuM6rn75gwT3H0APLlAF6_bQAAo3zRpE0H3m38bnGpvBGDyoLikU6sUM0rEnd-tZtl137oVywK11S0rozwEsZB4XXDvxMcnMtgITtNaJubmXMPx4LVG89U4S5bKtzUIkwdODnlHRgyEdzMiS74mgz1CzZbYxNm7EDIxEFk2obNwbgacFsc3Q,?data=QVyKqSPyGQwNvdoowNEPjW6hlxdK140Bwg9TPKVp0qTnTHBN9pOPUqTO7YbUmn2EljUxgmpVg3-IiRUMEWwS6HoJhEiCWbNNIHNTFsY63ptDhnNsHEdAMGkL-BSR2ex5EN40__5uVQUqiIQOvljd_xyI8lwHi5GFwWoeIp6had2ISLJad7sCdXKI6t-WxY5TQzSvF9QVT6-QXy0Q0RTwFiblDhb8_hJtYN9AUvQVukwG46k3mc1xdX8BoufMcsIx5PJ6RInyNZqxXFUhBXuLbpnc_Xafd3k0Kp2lOz9JBor0_prbMf1d3Nojsi3QuZxlfOCk7AYcsNoTqjRJQKnbRT6qHVkzwS1Ef9GMYkcgBnjLXNA2gPFWAq2D9WM5HAIsWjcfis9peI_1m4w-U3cTi3XxcOjFBMbU-TT52WkLLQR1NfMwK8DQ6S0qBk2wkInIK-BBMNaTTuVkKqVgxXTLSZD9IrFNQSyl9RgKBhqm1jgjBUNDtxo6VTDyP7CUb68yxND53Whwm9ChUWE6J8WLIubt1HGakWEUlNpn_JA8WP6yO5XQNK0Xo5YAdbfPzo7fi3YeTFZRoicnberawCAoICdIlzHRL76yV3fSj0Ts5noNBromn9WtSIziaMh0PyAoyvvI7QlRmYLn5LKe6A1dt46xCDZyX9NOk0fiToj_JRs,&amp;b64e=1&amp;sign=01a1dd78a1be4ddf2143dcae5a24ebd7&amp;keyno=1</t>
  </si>
  <si>
    <t>//market-click2.yandex.ru/redir/GAkkM7lQwz62j9BQ6_qgZltSAy-nYhC2mQF31XbZMp5T3iwh-XoGXr4SD0rBv9epL405fUrehqXPnoYOHvUWzfrOIDipwZvZuR__gLEbodS__OeOU1X3UmeBXT_MaKuOzUO3TeJCMpaPCUcFRIzbkCfrmD01wcsvGX0mbZWWI0AsId6hXGfFxxkKophGNS__Q85XojW3Wg4ZDkP87p9z2l521ngNmPZm3S2aWs9Pli8abZiiPCi0jcbJ2bF_pixKbILdZoMrTzDzsJuIKz2K8IYWRfDPVHPxp1uwqWGNwXEXYoFKJzQCCtBM5nN7UlB35BCG2Jl3uDNiuNm14uRpFASvJ2BhkSul_50Cu1LYFSWBHveTBO204W6VqjpY4QGi6r-Yxlry9L6c5Etsv9v8wKdF0Pzpv8Q_L8yHz4WvR7bK9sxeSC58O7MgkLkzfyUNg5i-xDjm5Ya5TwLLIIBQGdZW18gIgxPfyiALi2oYjltjepjNKuRMKZTTe3UNGUI2bv9fquhY6TQ2WBzXvwSQ-OiZ06K-AzUt31b9UJw91EIvGhCWMOoBxJ6d06KD3Dxy4yhVbmk_cPfY7-URDYcGWd10EOdwRYD28CG1EehyW3bw750PzuwH2WNxCVYVDsiTPdg_PmRVVBTiB4m8rJ-VXy2LT-LKcpXs027_pdoE8eIGV4Ek4HLImhVrecM8DLd2kO12bmhe-XZgIwDYeUGdSoAVQ-wdhLkOEWq-GOfvnCsbQqdOXrgUB2fGEmL9rHm_F9E1Uqfe4t7bV9brqT29qE5x4pQ51_5ks-VAJQAebpYWxL4YhF1DEg-zgDLnKEz567oKiOdwEGqU16fnRJGxEL7OQT_K2Ad00fFtX_fv454C8sk8X3d5Mn2fUabEL-seIZDBDOIUFzJknpiKdGic-Uzm3BY6akfhyekRD8NPSiziD1en4fWMRgEmvrjvCtYpB4-_My259T5WPfqs3-3LrPP8ZcguPBhsISlr8l0QZmNkmfXEyjyaHYTG6nqo4Ae80JYRBHOsmwyN_zhCSgAvbbC7Ix6vFWC6QUp2FY4iIc0,?data=QVyKqSPyGQwNvdoowNEPjfgvYBxl16rtTmv8hohp5fiqSeIrkfRo8blIRvzInwb1Y2yRrODIf-JPyuLzl0Jd_nFBpQz5aXl5Q4ecTFOyG0I4g30DIMGOrhzzYWlSejGd3h3vsxRmryhisR3fgP5KyzK8jLg76ThrVEon0xkWjQfX7fWpwfu4LZB-VxFfDlyHb4extRGWEyGAqXTvvrJOG2TRAbXx_Cx5DIxTTlGdDR8yVkq-xK1sdK5EZomwcRzQHpt0w9PIgOz24MDG2uniijK9PG02AsamDxjpjbYs6CABwgMJ2NaWAABbmvoTDZK6vRfLJBlNlgyFI4wWPqrmhTqXemSKawfYyJ-VqziH8-hD4t0WV3GDbjHggN4krBEMssv0NnKm0H8cdpyj-1kJy1Oz_mjE2Tt8qcmOMQKDneAuN-O8q-0uWNRS9Wk_VkcPA1fYGKUmQw2czzvoCS8U5w-4nexBUep8Vbmf1OS0ufH9zppswwCrHR4vWDuaBrkuJoML_trlJ1a53Fwwh6l7rwUu-sG_QvACqCj2hsj4aAj9yDE-T92xQhYqhnfe_SXBkDQTyR95Nj6iimQruNP6eJ_jr5rFv0AZmghM_fhtNnjA_1x5bBapjh7o3c5RQ34vmkFADEJmFpyDY-9U08wkSACKeLN9vQp0cFPnHA82nLU,&amp;b64e=1&amp;sign=d3ed3c60f80b7e463c50d89911b2baf3&amp;keyno=1</t>
  </si>
  <si>
    <t>//market-click2.yandex.ru/redir/GAkkM7lQwz62j9BQ6_qgZsaliYsR-FSKKzWh7pUKQKUQWJn694r0B8AZGFY8kl5q6wHxTSc3QNWTH2L3hl3-u_OkcCmMjYHH1Hyj21eqh3iqbPEcdUf7CwFonccatARhnIQq_J_gyezjm8g6Da3TVK6zWkjeaDk-qqoAvqn71D4meDR6w4gluQeK-3o8WieSHd4c2WtPPHHJWwx8bs9wGJTonyItYGvkaTbzG_Q2tvOthQcTCSoFM_Q6cPzLSLiSMnBaZqyuhrEOmDCk8y7jCgZraMDZzCb9uKrHNsCF3lt5ORK-WNrzsrHPAyC1xgLzLSxLtqWuCVBtzGW8gvHS7lbwm8ps4NoTVmFhO8ln3d64rQqtpkkgUvr5NRmOzUncONm4Wsw2QokIraVGut_hKc3k4Fc2TVNj6TCSA1MLS9-LCDDxoZMuWohMWAyg-1zlWjZVmuGkHydpiO29gznMQns90WVlmNtPpoFOunXktsilBryU88a9l8T4v6HbWHotGC4KpxbeERh7Ey9pn96X0yGC53yDL9XAiRKzDkBj1igdosq-699dLqSdru9Abp0s6sfIdTTf6UFyfjBjdRFOtjH1cAl-fzqzARIOF2pZSmS_JYEEzxEMcLk-4SpNgzXvAejeyiKGI2gQH1lchZtB8Fm3DJ13u6L6ryT4aaExpE7YZO-hqACp7RNCa3z7cneofXYWRpOL8_agXgIfEN8Kedgaflr3lZk_iDXYpd0FY9ysdwAYogyMj_5iz5YrQjuTwmoNY70rp2u0pyiMCqExU4JHVXM05RgFrLoWBqLhti5QdZGHWktwqnGeikTfDPl5qXTc4Y55FL9kOrFMVw0KGGSMAzUOt90aC6NIPHWrZs0Du6Rrd36ph0iwMo9WY9n1uG6nH3KhIwu_jixHXqaJezGilsm9tYrs5mSxL8ln6B18_dk4mVNH5T0_DxTTM-At1wd_cUVe5uEib3dNI3B_FMIMmSFiLo1yhMOxfFUhkgOLsKYYZIoH9dunRV2MkPO2SZtrtD8U9Sr3-fGeLFk9_ccK3ySFh6Nc1YJYt0GD0K4,?data=QVyKqSPyGQwwaFPWqjjgNmtjtn8qHElYcgGm0YV90W6J3vFGvMuv0-bPCc8ZVo3mfiyfYg7SLZX75WJBD0WLAqNm4PYzYBiTuSVl0b_c5c-07sXQJ7lBThdeqGvJVrcxyG67KDLJX-XLoi3Ycj82Wz9HXG_fL0nwkBMhyxnD7yS867tRshkDsL2kh6MZZLnMGsAyLUvFGUbAVARcXY2G3cM0bJn3tqBfwWTcciQ0zhoSI7hYy4AngxeELr9eNRcHZZNL08d0Efu2p_aVq6HE57WBClpaXluGeATOVQYAvxkbObBl4ecENNVYGUV-AB5QlFGxWw9jk2UwlT-o9N4lLWFMZcKC7fl2fbEKTpZdSONmZQ76W2reoPZGvkHcXAZn3Dg2_jHup5DfIwyZPrkiokEPgfLFEnEMy7OG400CPIfG7FT_ZesfKzPKQky0gIsjyhF6yXz9MbxaqI2DF4Bu0z4NI2DZ8SZoRigWU2qt55sRaIB2ePFiH9Le84UM9rcpknHLHh0cZtNng3vQR9UZSammQIoOxhDC5JrGZUOpzgsAmAB5IVBQYwM1ZlUd_6d9dQz2ExOYWKuU-ZP5LHFeIg,,&amp;b64e=1&amp;sign=deff181eb0ef395fbcd245034c9e85dc&amp;keyno=1</t>
  </si>
  <si>
    <t>//market-click2.yandex.ru/redir/GAkkM7lQwz62j9BQ6_qgZikRMM7XUk56yk8H4CL5_uo2kuJf6Op5TeHbNVt35hBblL26gzsQmd_Mq2J6z4G1CEG0I_4KcjtstTJx8JUN8Pts7E5i2eMI-htBXHJ-yAg71U2MXtdHg5pFBH8510ZC9WE345n94jTVoLG0D_RVJSI7gQesE-A1KcBCJKVWlggtL9Pqa1VsYw6Q0rZ9LN9FYk9vCnyIUiIRJlVixEOnTFqNwCjl1F2juy8w2dEfEObQd-jOODQWfx8RU7FM-8X2nXIewOw8GUJ0ZGqJqGSPYS0ofJJw20zMSjraFkPbI4omBZ0lTnedhnD9MPpc2s7qzYJp0PV7cYJkn8sB7VvSGmD7TQacusw2tz2avW8EvBLvRefmg4GPVCpmoQgFMTC6QZoP9PuXCXTTcGL59p_rj3zsJ_BqxZ6GYkTT9a1mVOfB9sgV-ejngD84lJcoCk6F2JDd8Gls1Lx0PSaWQyi14zj6ebzExoJ2_h0N2CCS3Hq77VbTwRo2Ob5vaqdsTQ5o94F3Vnfdmffbk2We-fzC4QxTwrQG3EtUlwqRjWBfuL7ZT5wsBpOLT_kZhL2NPLc6TLmV1IpLeLhAB7JtZWilXKxv31kLZua73l-n0PIaOdzY7LtM1PO4mfDYI2pR7Eal3KVD2F-QRNVbgeurZDJABYEPPw3aYL_Jr8pXiAcGlys3TxQcLQZfde0WQoeO1oPbnzav3Tl4fi65r2i89KkT_U7cER6WuzEWYWsW_jqXmZkbaTzBD93Neof6DGxOgBfl7f3WTNoqwm9UMx8h9-xdnZiFFxcQ8hxIDoSE6yGIAbnoIuBrFDMxfK73LqvriKPMaApyf2O28kcRtBRQIcbFsjxDSrDnXiayq_uaRwmObnf8Ge9kSmXedEBkEDMAQF9MC8ZBHMOLe8yDHF1fgT7gmx1AcHgTB9uE0-oF2Qo5roMDXm-h_WfxMMtcjDlOKksyy4UeZ0uJrcvOPm35k3LNAK8Fyyjhwu-bLZ6PkPw7czWF3ttKvYQSq5Gx3_uPtM_Emo_DJd89pCA_8JcifvAKsDg,?data=QVyKqSPyGQwNvdoowNEPjd5B1uADej4kB9VVFHH56qzwjHx8NU5HKf0NYlgjKykkrewZ6blyTMFAjHhqcur1vYgXogjNnw2SW94aO91nVVusM-QlOvn3du0g_rFlB4HilLTjI9q0HyDDgCxxIFYIuGAeG67huB5Z0TnNZz0un_5UYlQ0vsLrPCHwmIXFgoM6a4YvUY0i-Xdn3OeZqJVl1rx6C8yTbV7jkAHfU_j-3OjNPASwxTIASjdztiM6GM1P-mKfC2VDyuh1zMvcY4-nBMijWTupUXSt1O-xwH2rC6pSd088lc8o4WkQdbEH-fYhFE3Ap5PrmMFT0RGuHAS6DaHCzX-lhjeGdjRclqMGh62-WLBpAfYhmdkND_CQU_OOPJa5FqMUlee7WNfL645EEfnSpX7lHmCDt4jPLTIbbtTrM3eg8QWqwDVEuaW0Rd1hQ78UGa9u5VNHRIFETvat1nDoN4V72dLqiOt9pwW0io1KaHodcq2IIC0OTbPMQt1udAYToa74Mf3NqQUr0ZTdhS5e5PASEN1O664RCwLkqfE8VF2u00IJHQYIcy5SiV9vRIFJMiRwiHrAplYf_3yF8g,,&amp;b64e=1&amp;sign=1476fc5262ca519d77645ec2539bca19&amp;keyno=1</t>
  </si>
  <si>
    <t>//market-click2.yandex.ru/redir/GAkkM7lQwz62j9BQ6_qgZp51ZgBSld1q1yZPr4ssnBRqlvlDZKdXWAfDvAI3tmuX939EqgIx_-vQkf4G7T1hh6B6mm3XvrcsPbwd7WF_4THVm76n-MYPwiDhx4MJQ21HLZSPJALVceaisH7OTCyMBTZvbDrPhaz5jRoZqGKaSl3wMjJm8HdqIO1kxq54yJgRy4x3ukP2-tg7PmwJadSqvazdTkNNKGeTckQrFWydgxJ3osEj5PyymsOSy-xzGfdRD3yr7YgGS-t7bKAy-B9Vjm7yfwrfo-6G5O1LACU4hE2RwdgeLTbxp9mDgawUrlvqYPfScvk5mGS71mG70Xs66E037h0hyYAtMesj9TEZnS4uHgnHAEaKe2j53iacvURMGNICXYlPsvJCLSMDXLz-5NttcOY-GomFkS3YgchH3yOUzcWehkHpOTS7_y_fJDZ7C6_WaXLSS1d09vs0VlmEo8cHQiL5x3ha6kboTB0nsjnuFx7BTh1HXegCEEAIv_YeIVG1Fks7AVB1mkF00XvmuwjFCGecDdN8ufMlu7D76Wjkwk3VcVNrp3Pp9tHEkjRcv4HeEcqZA1i2ROf7Q83Fa0CKWJ7ctZJZ8HO6FK52lNiClMy2YrAQPQ4bzcIZEKWIZBYLlG-QSTXv25tJ9zk60C1A_kyJ2lBNhVh2SIBEc_6bQcp2ELY5AXKPNRevzKnstYZVvZuK2dQfFUxekeW1JE5Gp8nzyTI8lbTNh0lZ50urFp1HgWwSvwWTwF4yiCarGWOIMnUjOI3BVlTobG1WiLugW-ZG9PAX4zxzcXf5W3BuSl9Gz0AMoo6rev6n-xM9y77OrpsLuW40lbDEHgU-Vkw83Ov1t_WVE2_49o1S2YCU26XTDtnb2bOIfimsuU48bR6rvxlNxVtTF8qtzjGTyRcE-VScyBnkm-v5JSQWJ3LQ1zJbIG4wrG8timLGOkCHlst3B7R2bQngTobNVoEUyYjOx0lO1U_LHRtYVJkkn0y7L620KnAkl-cKOt0vm9JjlG7VQ-kV62dNvd1UjNUXgHALpDuxeagYlWUZySXCuas,?data=QVyKqSPyGQwNvdoowNEPjSe5RPKAp_JLP0gK0yO1r8RJa8oZxInPoXryb0KXzF_6sSz6RKSu912RqB5eFdv8Hw07lAVkf1adQ34hpWfJaOBEkcnHorllroT2L5fl3RFmgqNSff0toAe7iudJMrqgEnBAEIZ9tprvkSA4hOyTpe6wmuvD0vWTTXaC_kK6LFY1v6dTS6AsQxf82kM26fCqd6WOi7WMjBwCQ0GKxOR0MtLxCw-uKYvidhsOVrA3wbLGGey_6jY0CUpjVFbNRdM5Hcs_Yh7C_T1EXLCEFEartaVRFJegINm0VYb0PrL_oHUguXdShwkW5VCIns4HpVLavojWm8LL_mDt_dbT1Lprxr9sdPwYV06A_4c_cq123Pipy5oHKZv4_tCoJWUPHBFw2HGXl6zd_r95UDW5G7tqrWTgsfP8MgIzMTf5JjJB0ChJJ322XKrVMGHpZJWk7xve-oIqXTpUM2R3BazsB1rZ3oufd5nM5dkIZaco0-oxyLGc2Kl8ZvOEzYBAUgZ8Rm2apaae7maYiNfIX7JijW2yk5VYvQD9bZc9J7BDnh5aM_W_0PqxT5wojGcBiWeBrJqDjkKEGQIeHgsZfiaMZMb4KMRGRzakHfQr4OZPfoihMhzcbaCv2m6P_82d4MWvU0LvFaSno5lpwLmKcyedHXPprzBjhuHxZUpvkwiGQPHE0fe5liYMyz9RjDuTtRzn_9CbryR_kGWoI12SqwLEO01pdn7Rtv2E6M8eSOihjndqpP7zn66BDnODJQvnkKivlKL-GZLnuaDeDpIotNdLiLGbts8,&amp;b64e=1&amp;sign=4d9a19feb0b67c4785240bfacd1706f0&amp;keyno=1</t>
  </si>
  <si>
    <t>//market-click2.yandex.ru/redir/GAkkM7lQwz62j9BQ6_qgZiuZQtgQTsI9c6OGuWJ2yf4smnwsxG_OosQIPSGQVhr5JW8BQyfjeFKIMekMtyD4ve6EC1qEpA8CigybChs9LEhguv0TPx9-GMwyNRhD7xwIJgk3Z9FAR93WzbCg-YVH8oJa8tJBjvyi4YZeN-Ld61aP4ljm4oEn3WUVGajXCxI42MciYwqLNe3XndludrQVkHF1s7OeUXLvY9mpmqCTwATY2XeaPq1ccrMHG9feKRxZ-rI7Ebl0hWb5srcY548IRiHCVuxZXds_HPF7_EIizbc6pqMHNec2eg12jNYBYIbmhStbWCl__cyRXluOGpPt_KIpQntkY9FFoAYlDhTc_3laKFTKHBy79KtmHSbMfBZccpO2NbExwf586UAoM_OYFMPcK297XPG73_X1oDsB6TFirI-jJ9-LzjuKn_qJsTJEvxOVINRuU3JzzN6mN2ZfVzMvFs1qRmGB9dmlDiLLNjcxuwz6jJRFaAOLK1x8o_vQN3ZmVmkiEAxpO0uabWJxjO_aMFxzWSvnIyCdc9pIn5nCBH671f1bWfgDdkALHDiNp_69fxQfFmvhK5gDYoK9Gs184O5DqP1lryZOEwmtV_k2CfFPtDAxBgE1HAFHkAX5cPn3MKlxJ2ZjExLVgNLgFzkroMuaSrud0sXb__YaU6V1Yg3EN9ts9IeZRUAqVJ7b5Moxm_2-0YRlxUx7_pHeqWeZkqVthG-9dve3RM0ZbtnNGyIAhQnIeAf1bV_YT6byiLX9EVNNGpLZotQV3LXs3XS2LQeFo0iqBFAFYdP4kHtAM9g8H8Nhok2iACUvpGuh8vzezPpMZHG5AwdwrK-wOWcTGw0UJvzw0A0-OmgDmusq0NpYcJm2Ty05k7ABSUG8_GeBFvRSLsfQfGMU4HQ2-7zS8bfw-kBreEnNggczD3WjAox7TAB7qut6RQlxej8YgI6Rh9N1u-Q5aBFCzGr-RR-J60PCoIWVSUQ3JLIxZmOppFZiAZYdYek8fvyeX3S7HwTB7WVZFZaOJKQUZd3YkCaxk14RMa8ArZOaVBVZoi0,?data=QVyKqSPyGQwNvdoowNEPjXDS6UM_iLV51_cUvbEnx2xXY9Qeq1p0Z3ksQ2PCvlV1QRcG_CrWqDB0mBvYAQd349mIT3NPenSlvLIAJtFfeqTWHxjDAbKYxMjIrPLudZE1CSkAsa0MrLkP21GNrui-1SeCU9fnTN16Hp8tWiEloe-FwCjG1Kk14QXFULjj3Xsl9CUOWuILqlZW2iVNSEoYAzSnfxHQDEWE-1vSX2Klmpcjbnj6htUmIBNxRlPDR5XjI_CdM4h_mQSGtkV4TbDRtpZDuIlWlihDbu4s3lGaqH8KASNzrknPzQPQzh9QkHw-9sZ_r2XaH25hZZ5ycLsty6XcRYokwPWjrYErIyIEU9K7eONb0EQnqjDDmcPkYavK4yU0vMjtCTI-zFhh4zNkAP3_CPLV94C8v-97fIgGhc-msSTnjosk8syPOOBIV6SLgdl2UFQwQt25fc_3zziZCONrTyyjXcMuthkmsbkOfZO46xfjLNcubWOBuWxu64O4xla5i9vuhxqNXmdp-M_AGdsz8ZtUHzN-MK7S3vnmywX-c3-kKvR91_-3kmMxQR2HcNSiZOFDH9k0EGUYU5V4dDsePlbLI0k4rB7lDy4y_dt_Olyf2xkLY_TSr6BOhZssBLKvEf8vvxtsPJMUG82JowQXvb3y7FfsNNbjF1zpU9Enofnk62q0_TCIGZON62_rJUaLoZifKvfDRKApsXbEGl1DphP_0tCFoc0pBpg2HARNWPy0UD3SY2mOP2BvqLsHFs9UCIeoi3EdFHJpy1c7Uzdf6QYzFZlIQvvSTnDk5a5EzFQ4b1LcHpoZYSWT_Ys21jaSOglMMgEC3SgRvTGfPQ,,&amp;b64e=1&amp;sign=00edbb451bbb4ae182f0a576a2dada09&amp;keyno=1</t>
  </si>
  <si>
    <t>//market-click2.yandex.ru/redir/GAkkM7lQwz62j9BQ6_qgZmAjfGpf0nXRqtfcQklHsY22-zQ2rhtkh261xkyanDVt9F33tWQ0U63uUfS478wDxGxhEC8_7kImpUqI7WupCBP0M_ZWhrCVLVlBXnRnNNO0Y7-h1f_wEveOj7KrnbDzgzzJjtP-PL40G43PDqLle2hlOW4nQ0jyOTAz_QH_LU0Ss9lcVRB8Wo-C1TARdDimE8TLBkZF7_fN_mrCUqcCuDT0bt5G_TT3uWs74K_TTDT_4s9BOxX8-elOYCQAN3XUyqpgVPVxIL_8nLpG2y1gyVQtujXiu2jvsq9LPolEcWYDhwn9l-RlJ8A7CX3ZdR2OcVIu0IPkLn_7sLSawwwvfYBGue04HMtEevxllFga_3mWVY7QqGcXWwcEU1SBqQZi0rRF_5ENqsZ7GNN5Lnb0qtxmZcLhJVbuN9z3Ve3WnglRpsSoQ_yHbTD3j-XEO5MmUkkB1nwTvmSjwejTFMTDwfCCLG6h9Il0Ki18RoTvG_AUEc8S43N_ZRK4_BTs9-39pRxEOkOp64MYrvjB7SogUqgfizknz5MurI38cAYzTBac6_w2soQkipv1mHs3MDSwPMs6gWlmAEJfX3NP8DhhZTgPRMMLPLnFxaGBPfVrxTPjgayIQRxkKLZYr6zM6-kB5yoohJmaej8HXwsb-lj4a8cwZ29bf5SNufl_Woocy8jTKhyI-VdIqKapfhWq0I90ht74mPH9t__VPpQn3Rfdws8cepmRtEduBzotVdAw86yAybt6gr08QY9Q2Crn5Hmv3r54gD6HuF0pm0YNZPvFpewiMm7VwNKWg3z3APozCHOn47xP4iT4Kkyfvp51SxSug4iGP8YRnLcVTY3CiUqbpPvKyeSJYF81q5lsYnfjORD31cYZx8ZLyz1bQS1CUFL9GC8mEWrE0CjCiAQ6QSMpuS0GKd3EEWCmvWlaQtpvKJm8rU7n4LWF8DJgg7co0rtAuETrYQwWTiZiN2FT-tUC-iPxzd7xC24BYFEgTqSsQqj3OTgVmQbAD8FdcvdRTYKHNWSn86Ci2YnBaFafSMehTuk,?data=QVyKqSPyGQwNvdoowNEPjT-PVv8pTBpL15DBRgd83XR7Rrm9K2v6RCSRM4HuQWzJij9oF6ZIEyl_I_RqmFQIX56lAyPO5Yo6B7i2lZQftH5sjPGJZ_8zWHtNcsP37TyZmdNXgaR3u5QeInQu1PvzPpc5fPsbAMlCAjVXoR527vF73iL8Wfl1ZiaU3AiCrG5AJCvxYq0ersm_A5u7AMy7kej8K6x-RRCsQn5KpThpb7xucG6hHwia9qIQ2Fud9DPFlTOV83s9IlNFMH97r3PlT6LvrFGdJUytXtqzfobwNEX4aFCGUbOWZjGrPg45AkL_j2gdzyZX2NDxMxYLzuJtky_N76MUFKVp2psOFKNcMsx9oS6i5qn8WdpWzHGsSFeUvjXK9Imq4oHWwsHiuU6bVl8ma0nFm1SrpnXPwW1DA4r1XPYxFlnK0B8HRYm3R0k33ArnwZ6VAaozPXYZx_7KIxZLDcoIm6TdBlLofh-wfwy-e7GTPlTU3EIkEuDA20Xovkwp1HdmhWvNlnD9nnr348tiVh5O1GXKz2s1OOkmlnPA2wa01hXvwJvWSbFCD72rkTb0F0nY7brHdeT9N9RTPoQrZ0VrXc5K5RHl5HJ1vCiKkyXP2Pc3xNTJ4PT5GZNm&amp;b64e=1&amp;sign=407f26e0263d5eaae0819aef4d9cdde1&amp;keyno=1</t>
  </si>
  <si>
    <t>//market-click2.yandex.ru/redir/GAkkM7lQwz62j9BQ6_qgZvbz9DcqEPHQgG3GLK57TnJ9wDLmclhfvj351DMRawSPBuBlNTteH8UyAz-kU7Ghv_pO_iOHu3TcrXvQ0kW_cJ_96gpsjgIPRRfNCXcD841H_z0OPTxWFeY5w9Lqp2kiNFtprmD-Ex_cYyAjpfiJ8vdl2PukrLKlm0TuQl1R6oxTHwE1oseqvPYKP14An3PKyEwWkcSPVBeegxI-fHKnYNBDLlvMMsXSiu58ph92YNVDPlRui7qkBEvnt1SRC0pipn8vVxSK9epBouhInxaVfagazUF0lmn2APE34VCaOGGFZIBKod9wX01kQgLFnuT5lNTrKjfwMfGK0cW0V-AIt9hsnHr95PJafa8eePm_CqibVQ5wyHf_qE-ckz2VNe6pGtJc9cmSOwN3do5VYucwqa_5FaprgacZyG0m0YdXmAh586ZsirCxyavr28dPmj1zAzEPCz0BhTPQNUbA5V92RMXghbIiCkVFKERWaYJl4vQAYX5lBlzdztsBICg7niRHCtlZKf2Dx3_8Mzb8JaXOnG2jgMvdG6NpeHzENRdPFTfAUT-5Y7XJzaeHZXiR0xkHS5LoXo2cwLMM2D4tQoNye0rHNm90qXO5prpQ8p83D4FQvmAb4GnQHdBJKwlrrA_8fxWrmW9o58EBhHGyg9H4itWKkN1xeHBzPANxAeYEN1sqXKUaoLhfyfmSN_7sJlu7Sb1r1XhhMHIghYrAT-ZexlJ8hNrDiMU94aTWgjZczkQrFx2_Wb_ZDMuSRVbSz-MkHrd-wajjORIedtOz6XkYujVdwzAF6P8Mc3RWZAkL5sK_nD9gVv-O8hNoPbc36-584xw0k7LuiyAINuDlD6ArQeTq2cjRcS6Ye9-sxBltsPrMeI4fMC2h8HC3sZhNmc9ftl2rv2oqPyyTr4VCGQnryCHv5bZk_SCki81OJbPEXWDLqDH6kjU-rd1iz8M-ldB_O2l4lqj4GZ4V3JCe38ibq-pYEX60q21e4PfEr5ImVmxI76Jt0Bwx7zOeX9Eq24nUE-vzESeTgkmvTpH2MruzqOY,?data=QVyKqSPyGQwNvdoowNEPjRNC085CYxZJ9Wvx3HHQiOZphk-qWa2jWS7-bTWIVZ8A4A53Cka55ziJ3TJ3rucM5Rjdpvhklb8bwIPVcMAh8rPzmkh7-fRqMGkOP2V_mBc__PDAVM3gzJwb_lZlHTWaKkeW53hWPGbHKJvuAKCSX-XiSL_uhuu0W8FCsk9GmTqV5m39IfrAESGZ7wk14f3aX-QExLfE8wME2c9HecF56aBGjPThV3VnadWU9tIH3Se6G6VzAfxlPbPOVhFa5PfzjHPj02B7N4nIrUWM_PAMLfg48iPsBptkCUrSOaiBaBITGGYJ0YRBICsfyxc76ry7ab4M9BenCCrXKV4PK6dg5cAmeZkE1cJ_VlJXvrSNY2sBKA2mn-KboB52GAUhEne9sfhQzZK4DGQ4S-731wD-ojMAiQS80KG7Uo5sYdPH-1ub4_4lYVkgK7OO8B8F5ycGHPucjMCmqRZPmbiPy-No300n_fK_0agghz3_UOcLcVEahAjVlZlL2Gj9M-s9yjBxLbCoUDJ4XpFvcImH_-q8EQuiw3OvenJpOZ7sk4_gsWdndCPf3KmV6Gc,&amp;b64e=1&amp;sign=c6b62cdba1793a4b20ec8573fc17e07c&amp;keyno=1</t>
  </si>
  <si>
    <t>//market-click2.yandex.ru/redir/GAkkM7lQwz62j9BQ6_qgZrKzzH1LCM9YfBYxo_VgW6U2OMBc_FnwZB2KdOC9AWyNozcPmkNFaciBjGTnOAEID5shak4znZhPzB6Fg4gqt21JOThuOAQUvyDRPTZa1ZekE4MVSP8oiR4WnWPnwCYceEhFbNb_3Qhnu3Sl8OX0KLEWB3cN6gL9z3Vn3EAGEWInGh8ZQ1MRBPwRgXkQUQqm8HFZtI-9JM2L-APEa91edkHVKZD1z_gksjrfXCQXdicu3vDqyH4SMXjFUFYAnoPHzcnrmtr6DzkkZTfVLpEYiG9SjyeCsBa5Mnr6w2kR3iyUOT1OuzL1onCpem6AvLFOpMeMzYqobFk1_gObxsjAc8748H-9kmkG5ovYnw6DM8t-uecMnElPyr7O5oLfTguwg7GfJG-8-YiB5E-xyyf8JFbWBSgFE5GjCOrb4uQ157-h3322IBP3O8SyI8z85Ekfd2Lh6nJ3p_kAGog1YaeFIcrB98VfU79aLiUaHYVYjeB3PPRg2xsvxTkZlkmQSsvnlDC0J2fWL_vMifQC-v3eF7JMvC81tUEhrslgPd_JzD8iRWilqKDYrYRPoafJlk4GBNLS0lUEJojXbL7GhrWvyywoQPiY2E4CzHOUeicVxc9HG_jNbCZG8mrBbp0XbN1S9S9g1IDz7d2rSSdzYjuYHxQIWrXIr4gPciWRm7LVX-wtb7VjLRRIXFA_RR1HGndKH1iqCZO025POV4zJtfd4ZbTQQEKwcbOr7cGJHk5pJYTqrG0UEascmClxn7LBPWEFLUg6IBrmKvsCl-Peh3zKkeb2ihXqvjULfNswdbVn9dujgMAp2T4z_Vg2JdUzKJ-4LNVofIy30hNxkJz0ihkKIQ-tVPArq7WhbCc15BG0Qs6_tx-QXcTEfm_6gSXhcNRpOMOQroLS9D53r5cKk5BU2YMcdj1Nevpn8qy6SDqfQKMsPKVJkdJt9H1P-cUm_B4bIHwMmwjHXeh3vwjPx1CApDuNz6jjwrvdNEl9cfj_Q3QTLPhcwbv-OzGDW8fnqKYL_4oTBqlNuiXmKkwqBMsAjTA,?data=QVyKqSPyGQwNvdoowNEPjaHJzrWiVdpJXvCc747bE4GMqoy927wJOXyKkjAjYQtOnwqsyFWBiwRID9FyeFoWFORp9kbLD0EyhFJTL7-5ZyGjNMBpgwihf9iK8NWZYjGMaiyTOMMkIPAh1M_7_HJroYCoBFZ3NebECMCUOibvNXvgQH6f-3N01Y1ViOegc27VqndDTxy0lOVMHGlrQRrasGKFzEn-MUoLisYn7zmVQTkG1HrY1Sf8Lm5loquN66HjB4VDSSV0tAhS4-773Pc1pL3X9jxb3XbZVQikPk1tzqrle9utx47HVRrCYqK0R_H1KHVi0KcG48blH6pjMx7VJUor3oxkxUnnBPjbcLKb1vatX-0nmUGznSjPX_oh_ac1rNXGTyE3oR4vd6H0ayMR6P0YBhzYGGwGHW1wTqEkcFnhoIPpnt8SF8K4d2PiIgr2dVFS6YpOSKddNPWHPSPshfMlJnWav052HITs3g8_iS5rAuasNesq2L_TPHZNqlz5SsTfWyrwuU-IKlN3PlNhcJ8Nma69fQjfIwPb9oV9ZqXhrsIvaWx2mkIWBja5TdaFjxna8P80y3332eiXMBX610ZWfkezgWgexAULzA36mNSbVZ-gfVBng_PWr_DdmZWO4-Pr5Lf4Ek-70xW74A7E1xZD9uM7N0ZNP_bKBMY8rk-bkqiz9HoMvT4y67Gu4WplH6dvxbyD4hN976w7ZRPAWzhA-IJTkesqtNKzSIrtzkLtwC56AOAx_IO6b91eQszflQGVz-CMYQ_H5i2bEsP5SA1hEgABC6sC-6HCJcIJrr42vMzz8JL0ATRhY_zachA5QvHovVa16JnAw7098zX9eQ,,&amp;b64e=1&amp;sign=a046ebf9654707916025a77b5c971c30&amp;keyno=1</t>
  </si>
  <si>
    <t>//market-click2.yandex.ru/redir/GAkkM7lQwz62j9BQ6_qgZpA6P_3a249tHiGsM1vJ_Xe3HX-uOeqsJ3BPQxV2rp7Lz1wFiq_ZSqM8MhPl5uu9Dk9K_hxCQJe_Yf0tABoNqwFpaNSz7qUEVImUAx0_dyF4tC6K0I_O_VABK_SKOAwC9c5Lc8QkfW35z0aVTew8JNJSBzGUluPGVDiInfEXDlAiSLmpmFJ9rZ7_U8EUfHy8msi_mQ6EUgsR21aXsT62fYMlx1vyLY2bOuGZ85K0Vnyu11rGuyNjS5OubX76_kjGH1bo0-VizOxGBHYP8PQmPQ1678ObjcvFhZ-j9skal-SxVhAteMp-ZXiFjS3WVjJXP-VaQ7r0fqkfxzjTVfdfgaT-ONnNHjPuAMnHc6UTBfjedCJeVzAN7B3lp6XvdWFHjfWE-40bfLYqhwqkzAl6zR8ItsClhQ0tWDefwa8hNhXOu5PAHdsN5CEXiIXQCywFPAhCEYO3dn6uHbcmkpPUFYovhRFCPvfOH-BIbDmv5H2Wtx8oTTfjm7s_-GBkCY5UsI8jo1OBK2TxWZUvvHzIP1215bRMjdBZtexAZOthOLsQJxGmtgFqFIgFTYvLofRr0mtirA38jYrxHssM_dXdVSwF8R0gwSgifo4nJ4VSLVU-KxEBLsGN6gOvZq7LMLi0dExjlwAiwHBeRqpQ8xSjGgQuworHMQM04ukfsbqUHCvA2S1gAfO8bixJfRTGYxsAnCudvKpDd6-6u2oUmGXGaYC5wlul6UKYNYff6C3qsM6oi9AcXHYIhJgP4E0B-ibb5CigvAIOpqc2PZCkMU9IvW0H_oIH6i4Bc-7TtYWTzB1xHtxBzfKUqcyapLeSnV63b_e5_CS5IZ3syaMBwAe7TZTTUMOY_FR8Chv9iLpmX3DhA_QBhvHrFhBDvdnXmm4b5HLqnCL2fQGlL3heqfFARohw-9UZCbp1vMSFODnW38JOrJozkN0L8hvjWA6qNRa7L61vYkqHnYtJxX0rOVD_B3tv-xZvkcokwC8yUzkzKVH4hN6ybYaBiB_8JjwIaF1SOiKas9l1qgQ4g91ljaj687s,?data=QVyKqSPyGQwNvdoowNEPjVQd2P_3FoaDGjPH2AnBl7l-Yj3GI9b1IdHUEl7dDlSuWroVOP5eobM_fTA30swKdQ0IGLXN7P1B51IDPOV4xX-ab82HRFzvCIWKuE5ot-MZd9eR9L6Tm9RiYzUoUyxgb5GRQ2QxVe3D23tNYnycCEFf6GsJjR2Yeq8JiU7sVNsTmfp-eQqD4HLXQ2-bnerLgFUDsXM69piRwNfqghRRTESHSHlc-oyl2wveoxxnMh1COW7mKCPEKsJNEub89Zc61f4ODWAcY2nkwDNYFtzEg1uJruf88ovXNuyRtcFkrMhEb3Yg7wruJHlTS2jaN7lNcnyCxtYVTYy_g26zSTY0pRBr3S9-m-WRuA,,&amp;b64e=1&amp;sign=379f705d103108dd816e0ed6225a08b9&amp;keyno=1</t>
  </si>
  <si>
    <t>//market-click2.yandex.ru/redir/GAkkM7lQwz62j9BQ6_qgZsaliYsR-FSKKzWh7pUKQKUQWJn694r0B8AZGFY8kl5q6wHxTSc3QNWTH2L3hl3-u_OkcCmMjYHH1Hyj21eqh3iqbPEcdUf7CwFonccatARhnIQq_J_gyezjm8g6Da3TVK6zWkjeaDk-9Sxp5WtD82BQu_c6ykvpuRQaOvCSQmcV60SmeY1PmDTEgY0aXhbdpxK73baDGvWSW6CTohYrTmpMVIBqkAiUY4GA1yr6MqC7FDD2sa5pYglqcZvKuwYmsaHGCOgHaBLaruDlP9EEGn2lqalqrf0pOd2u2DQd2hx8RcYGKDzQyC4IXglBM-HFCsw5dCEgd0D3dJHd3o57cq5ONItYMLEZ9TZvJGH8YBFa-jDWuo6SPba7vr0cfdHJLE6KLjllM8hkAABnwi-WlqyDkMdzzpxoEHHuaB4Gl64Esilmhub7DdqpIwDBdw_o1VWN0ujxsqK7HebJhqB4xV_J0w_D2-6SU-NfQ7-7Qa_tAJpA6NHi5RCSUjpEREGPv5Vh0A04I0UkxYbsg7H7SmvRP-jmlYYHm6CLoHpMFrx-nl80PkQI3SC_RrMFpkT1cQXXrk3C2xbVWdDQWTBxjh1Id2auhXdj1pvr_N-6hSdHE2-zlELckRMkXQyEOJpEHhftP3ukVtgYxlgx7jX3fkLqm6jskJhLlxyOg3g7ZB35nBN7Ld6K4iyha_UJ0HHdqxBgSNZF6ZyatxINArCQjdNDSIoU_3ENBnm3JgqLzDFkxmXszrKinmDV34QZCLSOSM5-B30yNtc3zIjkecBVNegNunGPfR9QOXxOxjyKCYh-U0TwveTtQuAtPS5IIrSPzdasXOdjzQEuE4w4Z-BW7mnMdYOBCOLqDJ6HkuZ2S8iBCFAPxKfN-UDQlwDCqCrV1jPq5HX_4PFuD8aswE4rjM-LxezHKLcX9B3Hu6BhpIpqpxRaOwH6M9owrxGx06vx6LHorD8e-x6Cu4G_-aIu5oA6lIAlZhTg52m0q4Dt6hgoVDQNeBKodS3W8tUsXhAuAOBzUg1Hr7Ae4Rjr3nYwOqxKSoWpRVENUg,,?data=QVyKqSPyGQwNvdoowNEPjXwQWWrc6tY3Ql8Cm1Fw1Lqrvc5yqFZ82ymXPkL6xeYwAOvCvqSiO6csQ1UZlovnBjpzXOwgar-jx0gafmIEm7zb_IdMVLTAfhhVp06kAdprQwYBt47_3vYZgEoKPIcw1tqwg0XyNcda4bd7MZu4il1a6xvWepPVCCXHa2OvMBaXC7sbt1pxy4XX-mLX8AKRIIAJC5cfjMWSJHoePVVEmyxO9G8PoQwL_2CcqDRgYb-ev6aqZcC9ZeW-Yt_gpQsNJ6BnQ8yesKjGYo7fastgfI3c6Plrj72NthGJvBI7TL5KBH0hOhIbDSRk3rC58oJDLijNdWefxDUmY-UAE_5aciK2tuMnlkzq1skhW6vHMFn_idKkO6QPHzC9PgyHD_p6bLRNtlX2G4sCtnjdFGNUdZKkWppAGldrs2GpfX79bRZbCwPMvCQ_hte5XaOu6_645_jKB9TCX8fC3adpaOncJyf_gDVFLs2Ordsjh5xCS7pYAekkUkk_ka3P-zx6t8XvMIhjGRBCbRoCi7nfesdrG2UAXB3wAf_XbxMUmnGLJ9823cBkdwKApRcoMkjh2e6DvBCdmKknVJS22mHw7yjGDnVaV2iz0bCQF-Yx1I5VJuOUxz4CSVqcy5Leiw2ZBVvu6P6MTtfmIq1TMIk5Z3htC9lmaRQ5duz6ibYc1jPHQmf6Il9Ge0H3koZirkilziYCrsl95tD-ywNOWhncicy7A0FMcnwa1o7F38IeY-TdwsZltsTUhG9-0jrQagu1naMXH7PteTBGfWTwJY80elfe9Jv11l90RI3MLIKZcWqrz1pSOLNy31YV8V0,&amp;b64e=1&amp;sign=b133915d9bdcace205d33e61031fce9e&amp;keyno=1</t>
  </si>
  <si>
    <t>//market-click2.yandex.ru/redir/GAkkM7lQwz62j9BQ6_qgZpbIZoTvCDJFroUeNhsQhp4vrvesRTxNeG4Zi7kwJEaCfBJIq_Piyi10HHasj4YOSeGt_zbdtVKoaC8xhlS4X1ALq7gQDZASX-7ByQC4BvgabPZw8yqtkH7gMv27qKGJ66jxFHyulyPiDEpr2igT2JbBGV7an-Vw0Qq7D7yJsI9UklmLeRi3y8u62IRShiH9zaxZtFnXNnpbWu2-S9__KvInkoEQoPZ--XjjrFs-jqnvqOE0_-gHbdvf67iEV1guS_RczvmmjehtjUDKQqw1tBeS_j6pBBIbe9DavW7aTmJOneEq1j-5SDsmL3_IaDWa8eg1ocp13jtzI8GjiaIqesr4mdJCRrJFvpcIedwbrdz5JMLY97WnU4LVaSp48dAnhPhE53-lMyQusdfK9ToZHo5jxABUHSTTAPJ076OJOJqaMS-y4erzdolZS5hhLk5L98lN9W_7O9C_wtc3FFaiy4wGMA5IFiNar96EZsI3QQwdXzFuB2f-siEBPtgGURNN5pXk81EWhyM9AY-WW6Z5TMqghOAodsGK2G4kIndF2Nhx50_VKAJXG7Ax0C9o8NkVX8Lx9Uari98Zh-VQdQvIowTFVKR0B6eeyoHgLQOHH0NyT0Cebalb7UttbS6TIgNwuJ_HR3DDoNmIWlzl9PJPZIByHxrHRHUWKqR0EBC69Z-9qMTKxg6IanI_WffOKlNuMFLJCb4NZfUyIBAEkqoT8paY_XbMCkCczNdRz24upAWfU3ns9PtOF1tlxcCYow9zsKe-NUuMk6usKJGav5S2VqbpFFw-wE7ak2rJuRxEdgKiHroptcEmjCDkTjvOltrrkBNE0YHadmCWwA2photoyOju_YceFGKasowwU8TPqCTYXnE4p7XUOfKTAbkbZIRRIVd0oUwE-mCtSqaWl_jz0jiU5S5n-bXP0pDj8HqK8OOc7hsfff7FYXy4xRnWISWminct-DFv68g13M3fPn-oyTV7k9Z8U2TfoG0Vneo-RCJJm8oiXRZFlXtTbfN2RwhLeyzCBRjWKrZzRd2E9cIVg1k,?data=QVyKqSPyGQwNvdoowNEPjeAgb1P4DJEVdiqKIkrmiElEUPbJaoPXrZ6OeKI17H_pJAVJDbvXGFGppB8zHbQXNMLUzSqR_yOJDNaGDK-Q-ccfDG40twsqF_qgFR1lC3Aec1LelDigAV_9xXaoFLVG6jyDcm8NSgWPNzMQQNfi-LXKaTb9q4HGRTrRT8SkL_9LqLal9ufPTF_1Az1nb9X3CsFOHR3Txu6lCG9MDGUV7op5Pu6FAelZTAFp9Q_F9iC77uAXFChJ0Lemvj4uK7dgekoRyLuWbtdAMlHzFRm2M2RZXZNiWQM75qTsmyYUPB75tm_eaLDopZazdWQB3H9GjZzAryoWbW_J_dr0ZyD-ACHsBZTZbVUyKHuh9gWY1dJE9KQf1sSgB1qPfu9yjTFreEMii-yQ8BThaT_y0UGJeDPAKtFbUaS6Gm-e2JW1iG961pS5R8JhBR6xFX4_7T41KlDhRG4R2zAXIiKZUCvny-xuLoo_JwT_SxxBYEwVmnsVZOxgfrgJ3Nnil_ycKtXjI5BLvSWTM0_hurRnSJLfWn_0qZUHgEStYhJfYuUf1biN&amp;b64e=1&amp;sign=d8abed5d5c32627515c5480a6e4197e9&amp;keyno=1</t>
  </si>
  <si>
    <t>//market-click2.yandex.ru/redir/GAkkM7lQwz62j9BQ6_qgZnRV-kl2waAKdxq5y5iwIS1x9FEvkuZPT7wBB7ERJKUhPpv_g4Z0SGXSsVIy_JjaLPx1pWWrW_leXe5rLlNwFkJxnYhaIXUw-wMIDwNqbawUevSyuZSJd65z-ckI9XC9TCGLU8dG3RdNRbnQkR9h5qHcyHbCGaxM3f-WrIS3iekRWZzTkPPpfvQL4YREld-4BRIkhuqVh3N71OhHmYuqStzZ7R-3ExPvW6xLRXV4iM2t5OzA48nrUeIyJBzaSgjtXxyQ2cC9BU1HDlGSftWKjwaugZOtPrzCsbFFiki7KypX9MtwIesrZBJUlKCx6fZo_45CPfXsGXqBIBIMhzs4D8V9ig0ZKpxeI2G4hdeKVxMRYsgJvSuCTW0BSad5IMwjryg8Ulvef9l_C2u4nBOh-W0xtY0QFFcOezZsoAKENKZ59THTSHjzlvJzUnI-9WMryCzpBfKprsPDbHvyiJVOuY-Fifa243Kbs_ZMZttENe_rYS-_tX3XLga83vQ-QpjM3VyIp14YqfH4tvJ85i9eTi0UaRy2wUQqVzMk8mWBI-351TfvYoGAQxA_ifXNyGBnqirv_KIeEaWfKJWmh1orhv2IkT-JQzhw2a5UXmKgKshGlvJKNLiuqNW--U_YPAYibL6FWORr_u1eNPWLIACS2G57XHKjZoN0Q_69ZEOT5d7s_qj6SF_axkXTtDHvqpSZ-vrQ3tTvGGEM8cdgWtbicefOSrv76ZxWBaVpw8YgFrrcuZBH5Wre50EUR087TURTt3qMiqJ0mOuj3N9ab9XWXjJ0PJNucxYOtg1s8kcoQMrLFr1EMzk64s3N_lrqPocfwCR-VzUzy5KI6H_gN9xP9ucXQqHOeRKIVKf4h6DCgCUhja5_oNBMEKZk5NwMv5YxVylvh7nJNjtEASIHewhKcfgTIwru5gtu51snrQoNUub2m9UcBWnpsvxezZcX8YBkKYGV53Fr8HYliMxwQcDZ4wqymmuhuEszHlNzajthxG9eD2LJFj2FM6U3GGcNShpqoPXPo16U7i3N?data=QVyKqSPyGQwwaFPWqjjgNg9J8lIJ2Oz9OGEq9ZONl_Lj1I1ZwO-OUlhNJDlkRFqd1-INuXEUbnWGVedKQ3hssQCi8GySOOd4m3g-Qb66m3onNzXInDhlX3qit8vqG8XV4TC9_EhR7OqpSIMqNszcQUHhyw6qswv242F3slbsc_sk4XOq2I3O2u2Ina-Drh8-e49WuXVDJMopYCLow-QmHJ9zCtciFSewODrkacZhznaLVXqo1L9q6_WWceAFhA-awoQ1xYPdqbNWyFmlXoK0qsBJbUJc4LgxlCWbAkx-yEaypQ5fzjyGugiHpQ4gF2NTBq6vYMn_A4Sgusf5CTyBrZ2u9OL1fxN14_gLkThozgLtnFPhPAW8rpmZDlbPozs3hXT60G85p76HJTpU5BEDkfebBDNCeyHdRg4WMnnF5Ug,&amp;b64e=1&amp;sign=8e2dcb329a87feea93514c9f871ed8b6&amp;keyno=1</t>
  </si>
  <si>
    <t>//market-click2.yandex.ru/redir/GAkkM7lQwz62j9BQ6_qgZtoTj42B5pyjo2nbFPlpj1tt5ZD_D1-ogxgkPvQlh9SAGN4uiDyIBRP_an9WsBui4jOek0q1Vivn84e2iOs-cxS8vSbnJJPBJ3zvxujZ0uBaQdgB04v3qhriOzAo7WEa0CWFmPz84itVQYwd2URHrpS7C4rfmgWyp8fh6Lebd7o5NiRdXb1O7CA_AShPOhdYHWNqimT1nv8kOjHHvWZp46eKuKojVdpgwjNDaGs2jKMsu6tzo38lQ5mbHzA0Uc9uLNgEtYgfUaA4A2iWCGVeTqU2x97O8-PGKObhS5jOKOAhj1zqQD79AbK7rPYmtL3aot7YgT_cJc3CprlMqpBt-QHv9KZ9a1lZj5PMHSETFmkVK28GnI8q2uVE3ysmlBxhnZggHT1rBnDZO1jQnKSN-0YE0ZESvpOmE2ZPa3AhcCLZmpqplt68lRd7RQcFT0SA7gy9shcc3OZEAuvK9ETUbGgra9TCzo95NDrv20LOF38nQast_7prU7BmanfYZC2REyw4e-R8iepX4DnR-zjtUBZjuur8z0EzEtG94Ja88ZPGOn5v5jFt6wcwec6bPmQohs6FhNjmrp2SBLbXJWpiYUrlfPUO3iwTPjQlcdUvQTwZtjyhgXR-cwnDlhsa7zrcZsIIZqDGuCKtGg8Mu02AtzYOU52Vj2MCZ5UUjtFxrwPIIKtdS_cL3Pee9Tv8HY8mavWdIl7w7kGoXOBOSivqQDDmilTPGSL1YWxVwLqzmIxXWMhgygRmvkWZJ6yutNCjWxvFDeBwF9KarB_0kSMnTrvHKqweGzK3TvpTIO_0TXhgpl2YtWWG2cBdl2RTCUSdqcJT-8qP22CVym6c_JKU1fVxmN-eo3B9n6cCDmu0dplFj4aheprGbz4gPS9VAilYNn2X9b8G1wr0JRtAQC6rkEqe1Y7mGaWaJjcrokyVcDhF-7zGWepBPfbPxTqIw-37yjOJl6HG65v4qxjl74HnY8j1XU2meIcrjjhqbUHqLdCAo1FcUZrRmvI401ltQj2cjdDGdYQqMbxMhcfjUFd0OQk,?data=QVyKqSPyGQwNvdoowNEPjYMPY-wHAiv2XSKRPSyjqxIldPq6LI1gSnue3Ox-CTJ0-059nPqX7Y_uklKm0y7yIWF8ZShGCEg239RXT98_QeThsKnuFdZJkF_N3YYLLjx9ik5pUWIoNaPXJhyKf0h-7k_Ezrz8DZetDX0WkP3YF6FuEdCA4xQ6iKfrO9_17ZzZ3UTirPUjAAYw6_2WNxisJAB1gozxmnjShO1CzcvEKAbKsAuArten4gEtzRyYUDStFsAOlFZGhsTqBRjxnuVRnze0ZUa4NvjMUiHXqVYMcQjwxhZlWJNqJkSl88e_TZM1PQDCmm2qCLBU8y-nGu7sAkskZSyu4YNHD6BZv4bnryJDQhxYzwUS8Asysw5uqRFjVc3hmJSRk3jK8FWD_-eO3DGdYRko1fEk&amp;b64e=1&amp;sign=3ede9345cfc475fdd067128210ee4488&amp;keyno=1</t>
  </si>
  <si>
    <t>//market-click2.yandex.ru/redir/GAkkM7lQwz62j9BQ6_qgZoUNwtPv4kl86YeaOI4Ck6C3AryxRrxGkJ5XLwUQxqulZ785EyJ1MnWUEwuFDxmmVr4hmlU7kP3Ijvg8TV9-XN34diuBqhUNOSMcfKLynFPutYjRJ5h9Il2c67xhJWROuYhCqhJ6UEifkXnqmxkP_2okRFs_0td3nnfOG8V9fe5T3a3drdvqabtdmEouy7oODWKeCkQiPwZUTpfDLB9oGGpJrh773EWQrh9KePQyPyE2v_23SWwOw-9eKFkR9CW0kxZ8VvUr9OViACDesG6tBa7OrFm08wh-XTqBB1GqN5zQewOJAXKMbZTd8T-pPaNsfU5mAaAOlfPckdd6pZWOelwfdL781183PpOqdf5eXptV3dhwWaPTZk4QwqPBrNLlJG8d5Rq3blFRr9ZSI2rbltmoSnVASVBoDq2VrEpr4g5ynm8p1MXZZs-ymrI16LK32OTkQX1SfFA34518Q5zU8R3JIgHNbI3X0cOWz_Jix4ySSRIpX943PkYdzVDDIZTlmokPGUiEvIeNKyLpAWaMbeMAUP5P3AiuNuk5KgOBp7MrnIg0guXECQjhr5uRuTlvnIdIJ3vuxOf5xcpFk35xW63vV7uXtrseCBF8kclIcKyoXRroA5gxQBgoHx4W41-OL_aIfYF-OIqIpwAvBGawrp58-YxQlSfVtb7ZysriOBpWT41RLc-ogOk21khJ6WCt4qRCfPJ13GhOL5EiEq1oPIa7buBrg293lRCiDHALCK_KRaBiE7NaDHfeEtdpkUaaCLMzVzTSzg5krs0TstIq8CSDsxcxsIpz4FlhGUi5H0zrnYG5XqDgthLZtV4yqDl_I2VWTh--2wWDUywS6KQEQCZmaoJdPhDPZRzVrn-UM80Fn-SCUhTjZ3zK3SEZg6LUXze4ph39lofXJw6xvUJO7eJqU2qaE4EolPPHoAuZb5nFOBiWuQDPnqjMlWMQRHLypsR96LARnWv4O-pOLw-nCeJcv3Y0DlkpVNsdIc51LpWpd-VMTBDPUS8ARtHEhv6zbISOHuxUYUf0?data=QVyKqSPyGQwwaFPWqjjgNg9J8lIJ2Oz9OGEq9ZONl_Lj1I1ZwO-OUlhNJDlkRFqd1-INuXEUbnWGVedKQ3hssRt3QjQ8LqAJo20EVqlCp-gT0My9HZdBEafnv_DBud7xzuf6_rV26gt-vETHxf7UGE0EOQMZBiwfFYCoSCTwt3lCVp-xbXoYB4UyMRanyLXqB6umCUiLE2seaEy4C89Ro4xfSEbR7OsWoccVx9P17YvK1nM9pxZYbdmzi4m91XrKmwG2AndP-sCSyNgtK89xMc7vq4IIalFdlHtyT2VY98RGh17axyccj-tbtLmWcIch5K6a2WKmksGtIxUeNCvZSwDiDU3ICVCC03E0vL5NJw6gVVTQXKEVhDF9w9tEAzdbdqd7RkBPuxvIPTzjyglUN3qGlZLvjmwb&amp;b64e=1&amp;sign=ad99412d6bd72c1600b509b548798430&amp;keyno=1</t>
  </si>
  <si>
    <t>//market-click2.yandex.ru/redir/GAkkM7lQwz62j9BQ6_qgZmSp7RZCyTJ5dSnAZEc0xgJp7FTn1V3r6w0klEUAVPki9VBRhZyxYSKuSO3eixiqkDU84dn7ly8502QUiJ4KShJ2zOk480Jk1rewA0GZQi6_06hTlHUcdS4t-cLKYimOqgaVwU_ZUuD0vpCOnVIfs8PIaFaby7eTuZ8qLJ4f2ror0SIHKjoftUuBzdK6wQgMtM08OeyzYDePdQOrDUpdW6uwHfnotNYEhSlj28zb0CXQyLlBosXtr_TMupiATH8JX4dl-rGHhaD5BI54eH1At-9t9P5C1UoMiPG91nlAH7bGsVtJPAUx6OQYlMR5DFK2VuBuj2fhHkAdassBX3QO7xKqGVy4gkdXR-_MqlYutg5ge45df5pdKGC58-IubwQiRri80dIfAL6UfiQBuobXLF_WKt1zUBoNEH7Rfg5lpw8S7RLlN-3P2u8CuTIufWhaOwBu9xk4IPGaK7zyz5w4zWnAWn9SLmpTtStpZsJOKfgQhpnXYsFIaogUu3GUGSCwJUMZwNDSu2sUiSelRl4h4l-vmlpbTQc1xiogGV4dBGN45UsnuEThEqeFliDmZIvYF4kVnZ5BUIUJzGg83eCI_J6Lgv96U1mUpqnnNVwud5dZhMrz9q-Drhb2OU3JeoRecQPLEOqbJ8yLscjdwyguQrFhYXF-OXiZ2vdhsyosNuW6CPBalFw1EBSjMTMFfPnoQ6M83WxNWrqVnwNLAHIZaDbztGiwaA4tJtw7WNWnxtjDP07w4NW9R9qEgBDAlZWasVFOD-MFvuEoVuK06uCPSTzCyGHQXZ6ucRNIMp2UoTozjVTuxDAzZvm8N9Zi_4u-tqybDs-4tOFamOSV7fFV_Y-o5WOcAwiyHyBH7pGERrgdXErnCbf1CFQwpTKYd4STT0pwYDsX98r7ZD_-EibALcanIFePtMpJCfJv53N4CNczys9hxzMpL7E1kl7plK9mVHre7MkqFsSEF2WCVvsPsA7LYFKdiyydEz10pcv2GT6eAcVb7ia-nkVeZPdK9RvRMqrYaVmd3DUM?data=QVyKqSPyGQwwaFPWqjjgNg9J8lIJ2Oz9OGEq9ZONl_Lj1I1ZwO-OUlhNJDlkRFqd1-INuXEUbnWGVedKQ3hssQUnydjCvPstuXVJ-qeIx_mB5YsPheXmtEAPaK_ZJqIQn8FKJaHQRN-YIvdrULO94E3HPC0NiAwTXVhayCon_BLZmqC-sxTVIspFbNJCVI3gVIGbzRGUWDrdjKf4SvbZEBkRPaCBA0E_vPbEkyaFcDqQgWQhQj_gz_QWy5MVvePA84y7WttsZ0cS3i09QxpD3_9ZcsyOKsxGmlHSo2CSYFDKc9sWpfgQNU9ECw82KaMR-dRjsydW1s8L2qVhGwS5QG_geXLAtVl0uoEVgMeYRCrtzhjXjVDqILm-p2-V23iU7n2GhD4xNq35b9sxLwfE_QzOeksEh_cZ&amp;b64e=1&amp;sign=b0c59ab904b1a34e9edb5ca1ff3efbd2&amp;keyno=1</t>
  </si>
  <si>
    <t>//market-click2.yandex.ru/redir/GAkkM7lQwz62j9BQ6_qgZue-Lj4mScYW4jpY9teCo3IDOC0Jw5H20TYnu7WCqyGmoa1-R2m_W5GBa5JrJO8QAvxRw7wxbcIHTpGeMoKmNKk3-_TktstxEcS8F3KMdX6raBVulM-VIwV5KqZYLqn8GXSwBGeCrclAZf92YDhmKTAJKDbdaF1Yt0se3Vrk1SwM5wUTDPKfDsVJYiSvF4eJQ05fblSPJ-CcAelIrvj_kTeLNItVKDCG5PL_fSHPKf5LqIvyw4wk77aAlIPF-SofR50Pd3szMGd3ToXJ8ba9l3SZlYoHlJ34C39CI0DWFE02FnDqogmzKWUQuqRkB1_MPto5DK0pTBnAizfJJLMPcxcatfeogTlp8wWj1rC8FPq30ZKl1d1nCgKSSG1_QlB4p9apPcPsmE0fWjvJb35BE86JOZQgkrVDzz_0_siYuzbne-uGwt3YunYlZ73gM2yc2FG5yDreNfXjZKGHgNexh18DzWxAxw69siMam0H9M819lMPpwccFdzEGarmM4khVXv6GoN_gVM-yXMHdwzy9zIsL7ANAoaI_dirjTFIa9CmsmItpSvMOBR6rnscef8Lv-N3PhEkeEWK44GKAAwmE_n-aFVdkZ1pQThWOcH3bhvgvXhcVIpVEU74I0m85nzra8MERRmQjN2AvR99JuGuGVTiPlMdmvFpGql-0U_sNpf-bavMz8CvUVGiHVRi7fik-S6v8mU9j6AynXea3utB_X0kI1vP2JVRmL6Iqs2ghF_uJUE13qT2fBaV03nU3GQiohV8hcWMG2d7XV0rja8TVz-JLQDAc8b_zw1_1onPC_77dkBkbUd6QP_W1m0qEndXQk4f604U6O9aVu7_02xW71WQp0_e323wrEHQDlsujRNs2VFusvwiEDhpmqIs1nKmox5LJkM6kySb345yYNodu-HEfpK2CJywnCDLiAleFdNSeKXrhtfNxwcy7LE2bOV75zHnLUlOc_uKun8NgDLhfwYNzpALF3VA3Tcdz0v09HPEgAo6xoLEzQLA8SaVjOu_Y-hVIkn5E4tQq?data=QVyKqSPyGQwNvdoowNEPjUBu8iKId2aDQiyPQ-PTLb8UmW59Y36X01h3WrLCTiANw57_tF99XXYvxXs-4G1OQmnDVUgF5tN3Ybb2bSSXy-zYFGjso01rwe5v1tSm0dYhaL1VllMXJlfZFSBiRfNvEus60vbTrr9Ne6aRg-b1vGCjBI6wraU9LA,,&amp;b64e=1&amp;sign=7a03122e194baa8b92c0083cfe4cf4c2&amp;keyno=1</t>
  </si>
  <si>
    <t>//market-click2.yandex.ru/redir/GAkkM7lQwz62j9BQ6_qgZpgS3Fr1m3yXne_Nu8B77nW92WXTQ7cFh26fkYQinSXLnrMEJOlzOAxKQ0oJLqb4LHkKu8x9gP6dD0-MXKeev-BNPy7yMradUZk_r1wIQi3G7go5mFTDFe1vz6blFsy_lkcksECvpZNDxpXOneTFehnlNbSqJymuO-ugb2ExU_lDFOwWcItksSGtE-cUcnxWxIMa58PRJdMgHP1SYYPkFUxGe57utfG6EfI-o_JySvqOHZW4haJPfSrtZELctNFa_UWnLlS6DWGSkbYCRN1d8snB8Dxe5cZ0FU3LOmkH_I4Unm8A0kU9QdlYsNt8wzt37b8-u28-CU-6qZPo0-87nUL4uUATfJ03XWzTWgRAsaD1V1DTrkMUhnyk36gTgMgfrdCejP_0ALIq3-2hWJHygilYUiotHXdu3ppxnlmaOu_RPIxltR_AVZgozEjeg73oR_2DFUWjmRyV1BKerUhlpJ0X0lqupNOUhAx-s0qRL-sSbz2zMBYGWQKeRJJ1x1tCxAZDnyQlTnshEPpiypziLsoPQFU1NC216ZeafIy1-Xnn5UUpjPWbIK0bvafGQ3q4thQAdLaYIfG4jreQmvmO-ZGkfCcl3VYp2ZERBd7sYoD1dkJQmV-OI8FGt63c0FcIuYIPcf7aSKRx87j2omeW8G74VzIe_Nm2uGa9HIzAomCtxONO3R6sxUPJcEEYeqiScXwnhzQ5HfQMczSWspTnmUU7Qe9p3BtulVDZ008k0Qo8V-bYZogutcsUiRdmQmi3m78nbpApN2-O8EA8-jC9Zng_G62Kk6CaOCFANtlbTHimysz652RklF4dDwAdN7hLLujoiA9NFCiXtfQQsXn5hcJH8enTCi5B8VYVVHku5XHAK7MHsDaSXYjVMSbp4WFi4g1dk0FoRy9fa0h4DY0AeWJpLg520PGwy8dpV0vLjs0rDFA-DmnCfuptDKCOwhSR-p_TNDHlkqyHD52dgA48oS09wRHJT6BicKwdwR3A1Bok_qZy7Mt9jGlBsm7bUypo4tp-XvI5hnKfF_t5d8rpxn0,?data=QVyKqSPyGQwNvdoowNEPjcIn9wkkPZWoqrbHlPLv8TiLg2G4VxVLVLBeRk-RVE5U5kUP9ybC8y9iurvhZYHUdnyzhv790leekTeI4Sf-WR7XG_f9UinCJc0pLGmRjvX8WhgXc9MAfCM7XrpP-Gr3ir6ygwF2jGfIaGadPZG_Mcix0gP7iZioFC2L7Q81Swu1pqltedDbgcMqKq6v5GORl4CJawT2KmwdAlCo93ec-s0,&amp;b64e=1&amp;sign=c924f5d4606da79f0b07937c452dd4db&amp;keyno=1</t>
  </si>
  <si>
    <t>//market-click2.yandex.ru/redir/GAkkM7lQwz62j9BQ6_qgZpzsvhbmdPMJBN_bdYIdoSZuAtQXubHTK2Q7confHUfHywTzHohC6DFwYozplJOiZZyD97s9YXqkV6auICqtygK0ptVjIERCsJFindIp7daHfK_AxgX5Wh-94eKWK0W8OQdMvCG4DWb5ps0qc6uxwGsPXpRi5zxdJ76BoqDV7TfM3iNa1iX4s_4jgWCgHuarJiL_RedBZxXKajuAkGVQ5EJKBcmVncOfgveW1t9u_TljKexbzOmSCegrORAnm3UbpCG3GLasry9c64DqEj7Cob9dyQvEO_yGznFzOH1GfHplqpXgvlBAkx2gr6iXHoPGytJZUj15qhj8_MV-WahpG3Mj8qcXq6Ty0SqyZTwLYALdTCA42i2wiz5zu30cyGeGXYjw9qHydijY8C3lCmJKjIUr6zvt7dReQ1oBhIM836i3KE_SRkfXlMuhJJbK2C-JEcP_wURmSpN0XilePLxIcwR4sg2LN3we9HNNz2TiJf8GZUr-BqXiQTknH_lvWF3cvukqUqMaXvDKkG0wZLeJZamPqv9akauDYjKdpenTyBQRurq__yflT5LybetCdN_7eohX0fosQlyCVcUjlRWZhGeoO6OT9JZ36Pk6hNMUgZ4VZeBGIRwsyXAsY2o5J2NwFiMxt78BTcQdQayXf0thW9Nvxt_5RCAuPV-MIEs45BilisI7yaNqGDcxuHUkyVzxfFpcX_ODsegMU8V9J1_ap_dMKJyK-RWXSMV8ej7JVkmIgUWmYNsq2qdo60n11hKijV5vj2Mu_yZOodYmALpzqwssUZqoBYjCDA8SCVi6WZ6GTghm4yF4-ogrAkYMPAFiFvluwFW6AmV92K4NPEQ3rinuePBuS6Z6b7Nm4MGId3NiSwV5p-jomLsWHpn9I5tqm6cRB4wj9aizlFggCT7_JQskQv0lShRb08RJ3YIwPRT6krR1Elk8I4yp22-P7cHecvDTii2Tvxdmbcd-RepJJffY7qAOyDdH4SYPCcD7vdT2yLKBEmzBpw-ASSCK0ekfD7LV_3Usolqj?data=QVyKqSPyGQwNvdoowNEPjbkz63lNVRWJ73iIoEpyZeIXjRayNWjPggHw--K0ItNRvF_7BpfNqxlWHngTKH2R4tPpOqjvZT93aqARwxvHSrYmAa-3mAWhXjZ5NP3xUnfeP5WyLHuJQlNS9FVcfZ9EbqVX_-ZxM5Lv8-zpWR-Cr2N5Ti_jxYkzbqYQGEoivC34bF2aBkLMB43LgtmPjGb85-5KCkazf983&amp;b64e=1&amp;sign=292a3b8ed5c41a9992493b574e86cfe2&amp;keyno=1</t>
  </si>
  <si>
    <t>//market-click2.yandex.ru/redir/GAkkM7lQwz62j9BQ6_qgZo7TbgZBKK3gDuy1FteSm3-N_Dc6NV6vUPY-TanqjiltSDpABDmg_TlxCK0D7uokIOXlBN5v_XylJ4eIwrvulQtoar2AVoY8nBJS5x6TUMUQp69JU-llhE2J2Fs5xFvuqInZLOScJGdayiwP-USPeBBr6Pb9osy6OXuuG5XVVup8SflQ0wvlopj78YrjYDwfI97P175w64r-6txqwEhuPGGp31Zi-h_xIFClWSo1jM3lx34WdhpCJKjkndXkuSNPOUS_vrXhq55p3LV8th4-8p_zNmMpKuhN-WMrBrRRbekCvLi5pFEn5cqlp7lRJE6WjuCERrlgmJU4rqlpxyS2YpPgolQHEoTTwbdZLMQLCR4jDMZEmj7v8voVWro1OKTX7Mybtr61kZoONbBO5Jy9mJ6GgSobWoIWYQvvCUD3o4kyNmTLUzzkkrs3FUsL6yQUl091pJ45Z9LODJweMoZfqXBy_av4WFl5OHQpX7-W1BZSZW8mxHXrzyaHmx1QciY0KJs636CuTb6LpjNIZ1-Mn2whXhU0iFFb_6N79kFZkWuCDLQ1vGR1-ClGwztNmOJI2kRZXW7ia0GWrUNQ43eX0i0frE_FiXePgvriIsNJZIv-iaa1VQnzKINRtZd4BRzlwfDPmumRHg4GsJclSJXx51hKiQZzWoiNsWDYoVyPfDhjSFWj29Hr3FiWBR_9dVIX1FJBi7bbaldT__I7JSacZZcUEewg2Ed1wKGAQHs7b3E4gjp59K-WdiI-vEpEhxSCYqeZU9TuqQIBJ8lW3p6VZ7q38XHiDucJ4YmT8CS0JZF_-CRZMvkaO8JE3rB-GPr_VYoOmWGzumdwUN-4-lRnpV1DhvuOzqjVvnsNHo2YmDh5RrFUa6_C27Cf0J1Rzb6avQPI4QPDIsS8AAOQxeo4V7xByHJOiJH344jlYUlVx5I8lUrTIdlNLg-OBLGAtnx1z8lsA-quO8XOmpu5YbC1ny17H5lga5Xl-7wubK1B43k_XdIQtK_KFdl9vYACVvAGXWqyk6xgt2VNa4TpiTtyeto,?data=QVyKqSPyGQwNvdoowNEPjXwQWWrc6tY3_e5lQon7L4BpECNoKPVzf9jHkDy33HqrFgGCE8lfJKVHVjgUHHkNKeTnWVRpEOLr_KVVrCKAzvb2pIUbI95drbh4wmh5fLubMK3MpbybLDol0_kutZl92y1jDoVw1NmJAwKcI4gRIjeZUoVpQixqLrbXObOq_oKRS0fD-aeIvMY90ezBWW1siKnm5y3coBBbmLTln-66z8zaU_uVDwdhyLkarx7Z1Zoa7ADthsvM7aANvrfEEaHwE1H4noZsxgN5blWFjUmKmjTj8DJrXVvlb2cc-umIZoGsH9dc0CbrtbrYYghfmm9BKNA9vOrSHYi660qkAjdic6NbRkoDuu7rkUxjZP_zhbS73XzaIZEdKWF6PJOxVal7lrKtbEZvE0LTVD-Qz2uCCWvcn0viQ10I6v4NQOhLYY8CtIhHIIOflTPUid6pIYFp4dpsN6TuN-8HzV-7GxWMdm5afL-UQSlALvW66cJsYr-ieFUnb7CDa33OcpL_XM8D4wJQsr_oOfftHNofkYfBMAcFzX6R0AeUmQ,,&amp;b64e=1&amp;sign=82f4c0d959c798dfb0777ad7d905155b&amp;keyno=1</t>
  </si>
  <si>
    <t>//market-click2.yandex.ru/redir/GAkkM7lQwz62j9BQ6_qgZs2GKMC7Qwi8MCp2tgoDeHudonSTZgOgQwiJHEHVMXQdjd9B3o7sQPtpxLiC4f1F3ZTh2Ezjv9M2qQLIwJ1ctje5fuSu1eyQdgN2t4ydPIYK3yDbZYbfb4fzMZ_vnOpimsrxJsjLMTu8aTic8kxnkXTCbSGLoeAItE9RDCInn5wzngXk4-QYbjyKhTDUfLxmsQ1NnrxDWtS1FwyTPhdiv79K6MPfydZNVkp6z8QcCKHY8HcZ4tN48_VC0MLJmUSUAv33f2LDn4n_TS_CN1R23416djHvdSMB-7pgLRz92fvE5-ghdZRIiegF-5mZWFFegMZeYLp0_QdOOxm6YaZkgFcIMfrfiqDLEXlEoHd_e7CUExhmAOdwbTVjokF7zhFUn6OvLFsfA05-GdQQ5a6q8EoqJE-XgIDAhwtQUPFjpwoBloYNbx-2R_3CTtxMf3OASxJ2Vj81bnYYZO17Aq3NANuBezKz3fDBhOxGrVk1_HDWqmRnxai7eGiLwOb6X6FhCu2AYq2bTvoV36nttLymHEGLW5-US7qXjpNTEZb-2p9mqSnVVgyYa6eqgatwVoTvzuH-dVZkSZ1nETAwpzvv6r-MmaNX6lLKPqdAD1bzLP5_koMb25bnCMC_juxrV51FoK3-nQFquMt_zZmL2O6KGRj7HhecKWs1-6DvELUM42tIksHYCXST9W-FRhLDXzGvCymdpipdrwhkPKlamMphtJMAWOz27O6-ejI55Ip0L87QOTxpTn5A8hN4HXT8Ffs4kRgpIlO1mzOI4h9TzFHcqH5rFIEqMogm6y0l5XrODZEc1EfG9mT3MMflWzCO8QqxnK4mmPIfC6y85xwrVFkKtt__QKItTzMyO7Bl2DpjedukZ-t_TPutZlsKbHPeyQNAgU8rvtyy9K93CEzUq8rpEgw7J4zNnaAJXvDhJfcDqFqD1eBhubeqNi6WHIhVDmn6n5Ip4jrX73M-m9mNjDFS5T7LCfuhTQJHst5Q443qPlYre6LSU7mp2PLEtJgyoHtoJIyw9r4PFpKE?data=QVyKqSPyGQwNvdoowNEPjRFszCtQAnqImxtkKwlR54xlozQrLYZO7RPpNMERKjrrrfz5V00EKC_85uCrHQIiMb1RbY1TUBWKpjYsmtrlgooNlTDdVXpUlPP5302qBmX7kuer4ZpmJVf7V7cM_vdC5QFCqBY3zPuIjilLhpGfcdFKCP5Mtbuv-J5sW5806oaz04dnoPLpJajq1b0xj9RZIXS6EFY_cGdZPOW3CJJby9td7zg1Y9BSbR6Vkjx031gUlLWGAYeA1aWstOIipefxfzKyLlj94BOmiGzsD_E0Hrw68V0tDGL_SHarJHg1f-H-UwjbzZqAsJ8UsRBiwQSmInE-v4CIeO9XlsRnn1qRhmZlu2o0Q62AhqvvGBVra9v3G2CYnZm6rkw9uJfLZYMd5VBShu5wdJ0MGqyZPdpbLxgk_HcAvDd9UPle6KXNTWtNL4o-JhtmXMVrHWjAyB8G5Q_gc4Q2EuMyjQSwncB5hO0kpu3pI8kYPe5fitT254obGw62Y2mGDsdW6Gpq48PnOo8F8VgbKZe8qKfv6PK2uWwas3QcfC3r5wxNyICPywgnvUYpFS2ODApzQQGpeUcKghHUYaQkgEoAytNAyaRipRPnlBFveSS1MZFH_3Tankezcu2MayRQLSJfkMjBdijaBkK81af9X_e58QJWHZpw_sli3tV1P1u8y_7ccznJbr_NYJgAxgkzZhQtUhf4Lj_j2eDaCibMJ5VMvz1cqTDnEhuPbayCAIDRkNecx7ukf2p5wjlyMWKm3qTmtAAASevY3DiUPnoG8HyPL9ABzGKJR4iNxzAbunqauXGxB5uxyPaq&amp;b64e=1&amp;sign=43c131c6adf7f7957a423782c31ccd90&amp;keyno=1</t>
  </si>
  <si>
    <t>//market-click2.yandex.ru/redir/GAkkM7lQwz62j9BQ6_qgZkdYsrqkMa27aE1I9XJ9cxYZfShspe1tcgnPrEGqPJU_7UH5rWlmkoOXl7u2JfDR7MKQcOywnNh1Qa-IUao_S-vMM6ftPfOlTlOsSupdIxNvfKhCIWVs36iH1PAyBwZ14-XePo2hNVBL5irFjtQOlaL9FgbGIa446JhUwROD8esRFPdQXJ-0UZ4Hi_SRwvzKt7nUAKoMIKOjf_5UH8w6mkCCFERfjQcmc6jOJrCxBIQGO2b__Kb67teFkKGLGxh1faJ92OwrSGie900P8IJVvTKMBuiE71bNY0i8BHVvsHquOEqElvr9pDfMqUPRGCTQd7Mk3xI5pYs5OHi-65iakPDIgfM-sgu_SGBD8TzE7O_0JC7keCkl_McTIyqw2bwIjhU71KCuGV3ZYIKocDBesrSjI0D2vhXIXvSn4N_jjS5V_r7FnrBMK8EqRiCzsnKj8OyGxW42Bbi6ceAPoJYxceeNqxoop1X7O74lUrFAFuwwwHXkd0hJ4rRrYBIQwpPoWs2jGEVcDUGjg3fGnZvz5Xgl_l1qKHv7lVV7gEEH0gIAOTU5CsJteKnWCRJvKR44kAo-xkxrOsDzfLbLP4nHH1Y7eN35zkaWn6UUZUVr91mlrHQpyc7PQy-dGtLqMyd4xRyax46PsHkqRTzV8yzkHOQsfDkpa4u73OXTWlh9wnnMjkslnUpWgft7mazEedHx_cD8AgH3-Db2DIjIoGhbA0v66FvK2xduch-LoEQHfda4H3EHVfsy4TjBk2h5dKvbxetz8NXZGYjHdnsrx86QuC0bfsT4ZTecdoOE1leVVx6bbZjuve-QDib3KQQ3HwCVNnHx4kDVKOrUpSxRNZDo5W_aehOmbdUVwOFgNNDJpwxkd9jiyiSAQWVFMv8mrHmqc8SiCbJs_hCX1BvaetcNnwkF2S_sF-GPsyKPtlqx-E9bhnPuj4IQOm-fg6aA29zr8uzOmhJiKMdjMiQxBOLeWeDtG8qCBW51g1rYThINS0BfgpHkceuCgYnqY_mmRIdDmWCylBt68MQG-VE-VBAaYvc,?data=QVyKqSPyGQwNvdoowNEPjffWP94VrkTQ9U2e3-FfQRgd8_PLSys3zpWOx2MJJQKw_CA4u8-aevRadCgLb7-4q89LCJIcnD9_UJxS__Rp-3PnbPuaKGd4YxYc8h7b6TIKKWl7w-tHeKFoLb1aNNw3wNuL-H0gITsZeaW9cwK0oYPyi3WmL95ScAxnN6TfpPlZT1627enNyGwVhlAFEA614ecDdqtF61Yp0l1tilhMPj8ayMTl9Xfh-d_kAVf7VnjbHi6EU0MWx0IquBalZlUwNtMsSgl5sIYt6hC3qtpzcG-2N9j1afNYtEgl7qvoO2keKNMWwep1IYEWuVLR2ZuXhJLwXP9Q6No_YcaGLdL2w1zqjeQYVqL7BkVLrNsBlP1SxOQ-XoODc0E-qGt5FxiuWGFlVgabBE9Eeg302JL4GHRd7pDmLkFHKXCPkicJDV6j63zQ1YSja7JUftnA8nGGUYnP0SJ8qmLRSqg2ELPpi5rqbOtmVvSOumDjyTGlepcaay7HWshSgSRF5jbI5q0trgGHaRgJBFOq80BrcJt8SokQ_whtg3BGGtT11hoJgNPJPQ9KgPKZLnY2-YdNcpjnO6WxP-AT-syhCXaZYKjOlHmoJlMcdVr-KIeuQTEIH3zk3KeF8jMA2682HnuMTvZO-b-ChFqrJ0MeHTv6oAh4c0vok9u2k7RjjM_JdiR4JwBv-aBPDR1zPVBNb842FK9TSSELnOt16F2SSngI-xLqEibcrbRa8XNYuZYoDzBKwdR3&amp;b64e=1&amp;sign=58602048ce6a5aad3b11f0783c14fd8f&amp;keyno=1</t>
  </si>
  <si>
    <t>//market-click2.yandex.ru/redir/GAkkM7lQwz62j9BQ6_qgZpgS3Fr1m3yXne_Nu8B77nW92WXTQ7cFh26fkYQinSXLnrMEJOlzOAxKQ0oJLqb4LHkKu8x9gP6dD0-MXKeev-BNPy7yMradUZk_r1wIQi3G7go5mFTDFe1vz6blFsy_lkcksECvpZNDxpXOneTFehnlNbSqJymuO53eG7QIO-J76jjA4u3_7roTfgju82SttQmZL5BNhMUo3TlJ-oSixBnyLesr8HfIrC_tyl-aIkzFKySBWGeVArk-jQP6AatQKIkC3J7ZO8_TGi0W4w_evqtYtMmoFtFKlJ8Au2LLB1wNwKngqBmsVI3c0FH4wpoLudZ_DcKGUisawSutJ0wbYgKwSoDrxouvBzWEjAT27bZD7jssai5Z2iPP4S5RWXy4a3OQYYMve_sBi0yEpEiiL20AolIJPy2XBBMMgUgge7AUIT_2RdlzeWCbHUMGBoov5XBB8oT3vXmOX6gygQ29Ad5D0ksrDk3mGKX0kIFwDT3mZkbQFPSliWII1D3bTuJC0jf8D2gohzqj2tAmiDoUfO2SLaiDDP2k8OXiA3dJ-wbpVXQL9Hp5Oq7uGbgjXxtthr6vqB9kHxSxqXwh_s8hIallLDpktuUxZk7eqtWaOBenXOkH_Y5dxXW8XmgARMSSObctqzdaU8cJ9RmmnhasMId_dlCoP6dbl1o1dXA174II9mv99OBQwqHJoFm0mvze2GSADcyS8Ivm6CMs5JUalKSZnwZCkp655aRHuEZlh8ltXyKY6p2puZBal99laTXiAwfdytSucF2sI4DOGoMocNZyhdywG8Um7RRYw6hd8BSKDCFEm2ynBZfThmDCItHjVak_BUb9jtSBjlgYHKBwS2dBnVApgvEcu8g_xdhJy_LQxCjxtXkVs7K4m20eO-6Xg7jvvCiqFEM8-voOuiqnakaMI2UPMDo7TqBelOqyidekbNbf6uSOQ6CPPK1ytJmIvSi9YpDMO9eDixnbE1sK1-NMBoYMGB0vBk1TbHwdtOG96Ishqimpe31Z_PACtl3bzj1SCnVUqj8vQH_m1MZwFfk,?data=QVyKqSPyGQwNvdoowNEPjf0B4vKToh0YCrNsw6fnzH0r-EtsxXbruJTj3zNKFlc0SBycyyvuiH254-XMD9dPh51MccVHp9-HBq51tATh4cgAIgMHs5OyWLiZH2biPE7S-Ti0CMC6FPhD4KzpypZ-ZSzzn-_iQXzOcEzjPJAe13BrO8idFrVJz3gGkW9fT4cbQSNSkajOYa5dSOEzWfu649n4sgRPDVQHQgRpbEDbb1fXZJDuUe2MFaHnoCpQ2-1xVcNGsyIAgqk9EcF6MBeuTJGISBa7TYWpgJcp4JP7uZ21GNu9j3CU32bb2lwVbS-lLL3kqM3AG8jdhYG5CAMqPH-dRtupJgyfbYiNiQIYlHOxNvzt9YI8q-LVFvTdpDptSerWHgEya8yMCCMyzpygdDu-23Qf9IUz5JqAXhobquiPnDAeOoPZ7m00z3h4lxqV7h1tVhFGLBd1eF4ZorG1puTZEWIgc_ZjxUipmM9MKs1tTSE8lPjP4T1DOyYUcVFMjYl7HESaoYXaUWfWllDhLU8a21ZStgU-hKUU-UtRqX1ASU5_JBwvJ5xPR7KBcf0zxvZpX0i0BoGtO2scojOad91rvCrz-Dxv0zbTSfYTlomy-qlYPLAj-1PZUmQdZhV4UsYsGpDj2S25Wc6uLsMIgU8CAxwNqgWL9gjwNLU1jwMWHU2GHh9ha388TUrVuXp_fKxVZ5BFvZLDiMFby_82tSs8_3MpNPdq_z6W5-uAk5I,&amp;b64e=1&amp;sign=f608c6550bad20d9c0eccb4f11625296&amp;keyno=1</t>
  </si>
  <si>
    <t>//market-click2.yandex.ru/redir/GAkkM7lQwz62j9BQ6_qgZnO4Xcb2jR1StbC9mDmDbDrdwwP-B8PJ2I4iswPoQ8VW3V4J1NKi2_JDtZVbJJQlNwfsHF8sVGisOAg3-g2ioRhPhDZTVLYKk7A_fZFydSpl3zMjHFBHNQReRElZe0EShDYIz7V_SD-wlQ83h44Fv32SCSMamL6HeAfnix_zwg4HwqgCUP-uNwrd-ZkQrxeNpoY0cMxbWiRe24zduHrJVA884k9ZmOzcVJds3-crQ5g9G9tiQN1BoXy6y8_ifPM05ramgDlSnacsWn-FmFrv7ptDMOjr_yCoWc3luV61Wj4qGEfxG0zZAVEhIBq_Ve5jPXs_qrtZAzWb69O_FNACjAR2N0COTBBbKUqZ8Ekh6qpC6X-Bgz_PL-AF60DKe0rCiGWmdFsXNBm5JhC0BKVIYljVPf08rwP4nU_sAk7t8uDXMW7FT32zrSpNeXz8iPaaBzVMretvzwgHt0YWMkhZrfkuliNdOojnT6cvQe51RJV7vBdiKZkbY4X0OeuqgZ4b2u-jbFV_7z42t3F_woEgiv9xzPsnLKrK7QIvzClLjG9BkK8TiKkKq1K3XYIuvDtFJHnqoPz3pX9eLi8PoRc9hF4c_ecDGo4TgueYdvG-_7xdk8qVnHnfSmJq57FQ1FVonycJKXVRsKiVkd56gAdDWdBM6-HjQ-nsGdnRY5yF3MY9PR-9kZO9frhOZJY4vIoxOnjHiGYxZyzWlgM3xjDYKGo_JioabUb9TOfcew3ns0OAic9RS18MYN7SW94H3HUU5PqYjsyZsHepNc8WEmuP1TA3XJoAJMmL_iYD58Y4okO8NlbQPHLNLTLTFxhkap2Lju050f4Cj0ezaChiMOQ-kXu045mKXfVlKMinB6NwbWERdg_VQx_AbvQQR410Z5R3Fig1PS3_BqW3sMacNWAQHmVrcW9ULxUx4jUO7Xl7kvNecTdKv_hHpRV6ULZNDw0k-6DNae5uRIQEo2hgcfFBTy3Ll7_j626wom_F8r6LTS1t1qyciXJys2EEiignWi5OCcItkPV4h96zbr0FGurBtfc,?data=QVyKqSPyGQwNvdoowNEPjbe6qCn1hpJzTjv8k95OGqTiJ-key5x20k8zbB_cacQzUA5qFf0fmLBKb3vkasP-LFyJWLruEZh-gwqXuwMc3-VKPC_yqdtyO86KRJpi-FnWkLs8z0CFDD8jwb25kUhm7Eky9UcXGxJZCBrI1kAVhrM0ChqWiOEQ2zUaJoWa_sjx8KHo2Pk0buzGWYAz-6ii9BUdpzBpFcuDOyX_3oy6s0aQJeD9g_0jqR0Jz2IHQcb_4ZttALlCESoVg4Kpctoxh26ugfssghdnrvetXsPvE_bBjBm0ljkprvxO7VAbBl3FI0-zmSjhOoQ9FojigSCRJxKa_mLgk7bm2FCm6XcUJVD9Rf4paN2A3HmT55cfkM0HnA_j7SMSenv8Ui4YfsPuPKk3ml8d0PAhyt8vUWW86Fdb9_xZNj3U5yc1R0TDictulwmTOxDwFxOv-_Sso5EOuw,,&amp;b64e=1&amp;sign=9dff5a2a7a232e8d336d8cda92b358a2&amp;keyno=1</t>
  </si>
  <si>
    <t>//market-click2.yandex.ru/redir/GAkkM7lQwz62j9BQ6_qgZpgS3Fr1m3yXqlIdSGE4bZlHcprtMhH02UMggzH_gyUm9BtoEuJzpdV2xQAdCMDY8uJPNxvOGEKSfwQhxkhEVjyQY1WTLcp6YnO2HKvGkjeqOxtM-QX3sKNNT7G8aQs3Teu-fKSgo2-m-MzZs2E_m0adFUwB_cA7em7HNrGXSWEaSgOmg0dshhxfjd9T_M_VaZtRg_zjwVHmO08HEJNfdjG5QK5TP8DklWoSeZdtsMQf4Cbr_YKhc1RIWV9vwH68aK4PGSTb3YNJ-yJMF-Q1S5mIWwpZP86pZdo2w3ndlL9V3d4oCOP7uohwS3sKpIHplvRhRSn2D8hPsCaW_qpQrLzGuASXBnV96ZcpBHjU5Whay34HDFRvShPz72IgHA8zGalzxt2F0XI9YG6gLwQnJ_q-Vi7tkEnwjIDWRcGVNEu1FilFL44Tl8y-zB5QX1R0IQrFbVAynqdOSZc3JTPqkXwvWw27F9If5knsRDSY9WSqxogA5wnwZIwVRPRpw-KvYI6WMKZc9GbXNfyF346xFMg0H9YN6q3Mzq0Sui0oTYUi1z1o7ZxvKZA61vBHrbWde9AxsqvgHn3XmjSNWs29fY6yBuk5KV9BEd6-z4rpcJ-gEiJPh7yZNcj5K3OX1Tgg1v5V0PuWeiQN3Dtd15sMIG3YWh2io3JMJD17X5X3fiL2vq2Ji2s_5c8PIkvbP4GTaSqEVhsqCoBvr-AZlg-1Zs5A3FpjISYlR9Aq2nnrgIn-MaBkWb_YFu98BZyMsOIdVoeCiaGKWTo2g7pmBDeJQ1vhShrS7VhGS74clfI9sem5Un-y9VEad0amnD4uq-saoEcDRpA3Uz5fpNOdCWKXqw8Sj_qCq90f6zGgK_mR4eetTjgyaSoSmnkwXWJpXtNkIOaIqiMoi3Z8m_7heddVge-CJIUAXq3HS7iDfkgeGIILTISr77081dbYl8SnaeC-P4oUKhb9qIQB_L8-GfguhxqyK1_tC389x9wQ1wfy8jnUW7WP6HeLl4tW3SXsONfHi0NegSpAndl3G3KMwYRsaGA,?data=QVyKqSPyGQwNvdoowNEPjc7wlEUqfa6bq7hSZROC9KAnrMWHwKzys_3nASWn5bVoaXP5_S_ogtcptRwzWE079Uw-BRA33P5qL9Rql1BSs-pJBqcuvElXMpi5Yv3Rqxm7Q7AXP5FSbprisXXPIJspR8qZ841Pne6OFy-Hgt8pExTctGwfa5-Fibdbpm8P-VZ3Oj_1zD7tGfgYlRos7SmUGXHlnTkRYnoCZqg2rImL2AQBX5oKBtL3XVc3-n7NqC5qXx25djDS4kyD6ghHDehdPpNNCIc7okGGcp_SN8cfZ1o2JPGcCRXwakWFpcH6WdqNEI7ne-MzT8bM_cNXxeT9KIZ-1ULXjfTtyvtIcXuzSHaur2YmmtsyEo3bX3zpGTZx9wm7J3YKijtbI-trqsZ6IeGXHMmmnu78ulkUu2MdGn9DaumPq86LDrdYcoP0OFdVM42Uk-yxMq3kYY8zYoylROA_AbzmmJq9r6kEFfXPSSmz1UOUc21KyYrMLxLKE2g4wF756jKJu7p4jCeqfDB0xcrT6V2b_xmSNYvpr_BSUNUkkTBt_R6f7eLCnAvMjbOf7Go8x-cqbZtOb5YQErtiBm1Xhn4IljRpoF_-uMqkRXhW2so_w5WixzvV94AND8vTixikP8dCWZhrbgqduWNIR31gS_0ny8dBJBq9uR__ewBZrFW7UeESgcM6U66MSlMdoAP3UL0CVBWvwgfnulj2HPuOdObrQb_H9e56Olhgy7hrlcEVf5SffQ,,&amp;b64e=1&amp;sign=878dfe36b8aafc46937170b79c984ce8&amp;keyno=1</t>
  </si>
  <si>
    <t>//market-click2.yandex.ru/redir/GAkkM7lQwz62j9BQ6_qgZpgS3Fr1m3yXne_Nu8B77nW92WXTQ7cFh26fkYQinSXLnrMEJOlzOAxKQ0oJLqb4LHkKu8x9gP6dD0-MXKeev-BNPy7yMradUZk_r1wIQi3G7go5mFTDFe1vz6blFsy_lkcksECvpZNDJzD3ruRrs3A3yCEjVfkGhvdQJatdWZrGFyEGkXluA1NIc1E4Zx43Dbc0UR7dz7ysJ0Nm4dhHYGpdVCLZr5lvSHwd2qCjMD801F_2NvMkR0a4XXmsND19RDRc-5NFz3BAktyHctzNCnJTUrwV-HwxEuGqe0uxtCuh2paaPTpKFn87jabF4gSUVfl7juIqZJXw4gq7Uxqs2tXA-PUV1I7f71aHhT5UEz-kIkxWd4kM88sGhsLlrkiFHAIXyPZFQMGZKbUmVoODNPNqKDAHycTgyq0FrKsf2FT3OX-idgQJCQ_Gwd8m4O3E_ZVj5Z6WFQWyIBwwnp3zOmrY66yduCikuyTa7N7sj5RxJldGs4A6Rsvi5LPMmY1Dx5nxIT8391mRLLk79AnCQcFutyuCelR5rH6FGOd4uDCz3-w5vQhuYk6AdIrFUN1WnuHqTEp1YO3HVH0R62ArR4bqBwfyBEZ7kqBDpBx978A5EZMbQ1GYoweBeSB2BmxB707NT1L3V94WT50zoKo_HCziK_8gv0ls3bSCqsrM8B5io6Zgy5bUzGcoSaYq02UvJJhsG2FktuUvQGX54XPrFKhxod119w9kbRDrQZ7AIsTrn5_LgDQ59qknSfaUeyMOE1gbdeXNwHNiTDOs9xyI_KjeBspc7B47_hdqqRWKWqLu_eOZ342QCFePWjXNkUvNYqHX6tgBFCxa3WpBSbsLVQker2zy6gSfOWMRbOc6gOtVy-ElKOD29J4dM_td62WJd-zMzM29lknDpLpqkFIxAcsURkH2m7Qlu7NLjpI4oWL-_O4p9YJR-sEZ0ocIAhLU0btZh-LdobFsXhmmLZ1MXbn9YnKQJQ90vorB2-awNcZs15d0G2JFlyqtDp08hTBvDyGsk-cDAIQPO5R8_yp8baM,?data=QVyKqSPyGQwNvdoowNEPjaHJzrWiVdpJXvCc747bE4GMqoy927wJOS_kyfiSwmiRVhEH6XA3ybSknEdqsc-SwdzdYGMeH9ec-tPTIzAoz7JrgEMwh1KGXPP0nz9cjwlFLeEwTi4I_ZTRrUZIVRUMjmvBR-OFCSg8J2Uh7obt0fOojBUnZPrWL1oKKCMqv8dhElXmMM347h3rdMKoIFCxRjxrf6reJkk_05ikbN0_sGSilThBysDzk_fsIrxKi_aJ7UhwdO0gR-WEgRnruI6me5KvcxUqGb-UcTAZejkRaGNfsC4jy9xoHz8FymeSoiavd8a4ge-WsmHHuCP0gZgQMpA2YTrUndSnsUMgDq_RYZJIPwQ0YyQ51aABOfT-tZnqPIwul_ot7rl__mhu-I6Ao_UYPXXNL_5gMh_fRxyY82XvelAp8EHPSqX-Q_O7AIjnpSslYVT4glkGgOsW_LUQXS-8Cx0sqLBGevL6HFqxIIjS59kqUiu1w6PvNTohaxfqZizs9SI_2AI8f4kTFaP213NDGgXbCVUExiI29N_ZHqr0VvNIUAsVBSSBRABgN9dXSaKH7Ln1-yssnz9LByf9c4xyS4MHJm4NLGm0vSv17UXir4E0h4lL3hi3dFFEDCV24Nm67iqOKRFWjVPzcVrrhNnR9eES-4XQxpK2sl6aI3PKAuPKlI3FEdiZsbnbWXaWH0hCrX4_86rpaQ2fbLUulA4MXDMRHmsSLXLaip18nuRIyI_1b8HokbZbLEdmzXPT6acQcjH4YMXEhgL7eVnfCPk2JxNzhC0U&amp;b64e=1&amp;sign=b4fd3f877c2b23f0d4f7997e4c2b07ae&amp;keyno=1</t>
  </si>
  <si>
    <t>//market-click2.yandex.ru/redir/GAkkM7lQwz62j9BQ6_qgZsdZF4JcXc0FrZFTGvIZwAYDSzglatISoQVkwpr3s-OCFRJBA8vrsS8BB5sxjEvps05EiNp7B2qBkx-dawFjbK-6saUrqmApndMImE6TFW6A8pqSSgxOj5HUdkbSSvN8wlQxSVqzXyvlbcgZ0So3t29kFAcd8KqoodoU99kWWYrMcM_HSG5hkPOyvbtDZTBG2kkPr33FCqjFDVS-rbPP7c-1Nhhs19-7S1_sFJxw4gYyanT8lZDXfiE_fEfc4OhUP4uLZ8Znx6enQpKdu83SoU_7LoCBj2ooOK60a2cBb-FB4vPH5b2tj-M5mGw3CycHzCQLkPz56JCp8SqL7DLI-EkM-uBOwiCQow6nZTKsY4qVOX82EDE7x653pFLNqNYNu3vt_WZFUt7-D-SmkegsjhQF-CI9mIYG6aAhhg2DY004soO11NcfcsBOgQvP65VIL06g6U0r0Qkff5Yg-F1BXpzoPTZcjz2o1kE52LQ_ZH0pCB3GkG5L09L1hexbaFpQmwayFMhovy4Sj4yd8egETNRdHyKguc13N5Iamp1gV74xutcQvIzJ78O_y0Bah4uH8iejX6HU5ERy4EXLZO84BB5y2IvVXToEMnpsDwE4m5S7zJu_3EUHKbsPAQ95CNDYJ2mKf4JhW8wRVy7herrD4CLGyNQ2F85x8bEfIeuITXaX4Bbuy4CmFJK8K8qbJxaDqNddebOXdnF_PM6ktllcLAF5-CrqrQ5Ftv9A2GVVagptBw1mmAI2Dn1CkI3gitlr7-SgER9UD8iiH2zYwrJVUPBUfe45ejo-afDfQ5iuOjBHYWTfBmhXyhJquU9c74O7l8EzJQac0x19B0NtuKSOD0fjV9mhPmyrjDPcZoY4QOr8jVRV2q77ptebBsQzkE3VINtXOSr0BY7ofSNlYfoM-IFBuSeYCY2ZcM7XLxJNxkime6Y-qELHX__4HjPAAidgwLW_OR3a14RdMKEAqI6ojh6ptaYSc21Zfc0tasTry4eJ9zkbwoWWkjaIObRjVH5GznUIWxkVNeB0LtShDMt1g7I,?data=QVyKqSPyGQwNvdoowNEPjV6PSMr5YC5QVVed8GOddUOpkeQ-VeyUbARGLx2NLFKOIfatfpIEFwrI8SE5chMCFD_kqhlaoEnh_V9dKzcb85YpMNZacR6FU7D9-m8RTftcKGSCeVEGe3bDOzWYUe4KACHYmFXa3XEHwSuaUhGH1dWmZep7NOhz9bmcNgSGvxa5Z2Q3becrGr5VWFVHgRAHwxx9Au6eNw6vwSyM1JabQxWSfRr1uT-Md-VoIRSBYfGAmDfIwur5QLHrBnRzxg4_IQFQuWpepbajYWA4TVLpBv0CJDuOKo8rEoJVmqn2QbkfLP69WIIB_4kU208MhE5c0rtpXvOPVu3POAm6ph6k65HkjCvRS22hMvH63cyYKzNz4g5buMxDj1G4FkPWxwtlbS0H81T9VyJeUeOOxmh_0Jd7_jNrcZksERGfCGqMvZqIagtImtEZ8XYtV1GlyjF9ETyJAUramblq&amp;b64e=1&amp;sign=73a2a4e94a69ccb9b9dc8910c0b6560a&amp;keyno=1</t>
  </si>
  <si>
    <t>//market-click2.yandex.ru/redir/GAkkM7lQwz62j9BQ6_qgZpgS3Fr1m3yXne_Nu8B77nW92WXTQ7cFh26fkYQinSXLnrMEJOlzOAxKQ0oJLqb4LHkKu8x9gP6dD0-MXKeev-BNPy7yMradUZk_r1wIQi3G7go5mFTDFe1vz6blFsy_lkcksECvpZNDJzD3ruRrs3A3yCEjVfkGhmD6Kmfef2_7tXoFhfnD0BnaY6FuW-525f8sKLiixXa6pmHsH2HwAG0uqMwDsgLeuWLNsT-F-r_l3MHSvYG2S_JRVyRwG9XtsZ6TooiFTt63wcGXI00eiaK_B1AigWsLZdpWTLZ0XeceLonn3-_aGQxd4mjY5qFU4xE3jmrOGdQ9_KHSThrxkem5tEdFMFkU6WT_bqWi13VF5VvvBW4u4lnN_NixAEre8Jfk_HtcTPScagQf4ZdDUiChuE-5aD8lkJUXXuj2Q2ps7Fw6lKOzVs1XiUoevvgvufLFgH7DM2MKEtb63wf7CUyf3BSKPMFoY9Y4qKXNCBcHH-pH00zmfkGTKLx51VWo-tdeGFSpoVYutpsogEkzIAHp0T1Ar0YBXgoXN7P8dWnZ25WdeDz283567k5Tr8DcjfoxTSEBXsjBZpsgHwOAK8zBbsoL0eU9EfU0NXNeQM7q8qS0kVE1JqS4oOCPsa63mhF20MCvGzlvECbFaEbbiPm80TyuSOUZgnLTqcCbnPxFqzNDCi_LRXzi6q3sK-WhXGMtEemb3YrVQC-Mn8AOL9P1_B8CbWT2-qxRFnNHLqvld6wmE6Lq7qmWKze7Kr-4x6o0Q5GSgUBwNyJ8CoZa9q2Mpl_XG1qJNH2SZKUucz9g1iezDwWfqOHWMrZjSxE2O5NU9fA_iuT4HlV9TMX-Rbw2blZTPOKiQa6R7dFo5QkRuddkJ5vSU9UZehV9XVM9_gZSqfosjiEIR1DVscd1HLGG_1XGnxoJr52hesNRKPelOa7SnDiRIeiEMZDJVv5RTqAwu2op4guRXzfGvUV9hM15ZJfIM642XqDLUWmvmg5agUKGG-8V_Zzfbymwtknq4fpx-4MSTuTJFGmUcLK4enY,?data=QVyKqSPyGQwNvdoowNEPjSNaWYmenTmmns-UjXII3guXfA0CYbPlScywgsrBGfx5znytcTAakVUIYTsB7l7NDP9fNo6xS3U0Qgsj0QnA4sSLzWGOKcwqZ9r5-kZE7s4qEseROMb4e5ozmGBynSD4q4UtyAuDnK4BlqS0OZkDChZyaXxKdlRwlsLAjsuROhM7q8GKnrUWXjhnWgV3hpe-Lx15imfDDYFVTdl-nFR3v-6KOxE19rxdvfOWOv4wMsMqDz54FGftSDUt6wnP06el1y8Z4WSuqu2qTbyySQ71lBZycdl6VP53Zj2PftJTuRxcZaU1agfnmHivCOhmGCH-6IbN00FpF8BCi6TrMh1yRbyizVAWe8O6p2Hel8FyKH8INtRUFju4XuGAWvqPQ40j0lokA1L4e7jnRMkBw3YAwJdx9ezk3p55LPU7LroP13CYjIz6QUyEDg2mCMApjb7pXw5pmxLy2IECCnpwbfslOA8Y3Mwj2EJFAQmqIOSBM-SHckO5_LE9JoP1yNH7Kp0yDxNN199cCl4l&amp;b64e=1&amp;sign=9a8b12006bdd81b43079a4b1f997a6f5&amp;keyno=1</t>
  </si>
  <si>
    <t>//market-click2.yandex.ru/redir/GAkkM7lQwz62j9BQ6_qgZpgS3Fr1m3yXne_Nu8B77nW92WXTQ7cFh26fkYQinSXLnrMEJOlzOAxKQ0oJLqb4LHkKu8x9gP6dD0-MXKeev-BNPy7yMradUZk_r1wIQi3G7go5mFTDFe1vz6blFsy_lkcksECvpZNDJzD3ruRrs3A3yCEjVfkGhqNeW7PKIwoZecQvCbR7YYYhNhEvGkk05wrlqndx9nm_Rv7nKi3apVKWmOf7KXY7dNFIeGAPSdYtxaOLhpJcvBMCRpxikgDkBDbSXAmZjgTvu1OfGjzHMc25SgXLbroe9tMAF2gGPawhWHiL6Y7atkBQ50LFt-2F8saJODx1CHO37MXFV4ks2tHnbQUmqL8VonWCOL0P-_Y6K9SXINkvLzH3Bgr7hHEXVMtm2xMrKPKtv9lEUbpfRIh0wd0p5jr5unYwosHZWSZTxcmE7Bn85x67DEN0tGyGqDk8OWWxF_8LBLQv8nF_fyhHD_wQYVFNLFkUpzRUWChW5Wr-dbf-mlcJIeJHxEei8gNpwOo-EBcIoDSTIrJ4IsVXtzQkFIBsVf8eig7bGp0U-2_wntw_8FNsQZF_MNw0Ka9Bl5WnatPpUpB7J7mcxigeeJUvzaAPze6alnVNH6drf5Ws3v965AZK9E1jpSep6g0ABzJtB2hA3osEr5nSKkUDNvGNOK6ikQHZAM-PoQv6AKXZT9YJU17NF_nGmZx5I8FV6kBN-yri84s8acjyvGEx8TgagmDXp5v3eInpLIoRfsCTtiRHfZE_cDmz0gYXCoV1DsiXVMA7QyjEKT9DlDRU8rJbfukDMH-ae_fUB-IA2F3UuIFksw5-ISAPvxWlRhVIkST6V2vRhaOrkH82zV3DkBJ0k3dcY5P9gojSF0oOu00yR03Bgev6YnUQUMnX9baRhDHZUbfLiM87BNwPscoNljf1KXQD0SKdaoFDceVHq6rdbWDrG7ALMmk88J3v8ShtseFrpogJuFMo3-1kUiqNwJ13wzyupg0Bio9PCCTTVDi_eXAW4oCoImaPBhiaUmHrSHN33MZZZ5pWvZoSa78,?data=QVyKqSPyGQwNvdoowNEPjSf_yMIWJ8mfQaLkO3t8sYeLpChAgzc7Q1DvnWBzm25-Y2ttgoneF1qSCNRv2oBNK4fTAiINl8obSL9drSpyAt1GuK_4owBO-n5TgvjHo5fTkuHqNuuaZhVLZ0JlCXU71b-M7BgzlOgsZMMvmMDTVUJZ6eH1N0lGYI7zw0nK-qeFNBdBZCwONdFG95l7R-p71gK_x0fSBxmmRQd0tekO_ou8beC5O2qHR6QlKvb3JnLIhx28q_ElWARwe66auh8P8kjf_tlX8XLNej-QHeEjzCAUTtKWbrJnXsJJpe8i808IP7ho9M0nmKYZkcjNlFLsX8s68cqBh7wAAewLaUtmHw3f_NABZvy5Wu_tU9M-gPkZdZD-3oDgXNFU0iaGcwqTPYACZuJZHmdhbPZs72vSM27HU0A16nQ1veCfYnMFl2XZ_XklPPdH7el_C_BQTq4L_Vsym8eEaLZFzQH6r1yqYeEBPfpxmVW20xXGomALqeHLFUNcHFaKGJjJWEYKgYRx2ndlyRfn19tNAaYOXCY1PEbj359aMOoU1GslxEhFG_rVox9ZlFpuy1dHPXNaPM8gNnbsjH_aM_Zke3NqQ-QZpYcAzwBcFXjkja8E5_ocbLUsphmtU7Ikcc3IzS4XFluBMHonOBrS3QpONOVl7XXU0LMI2jpfrw14_J06pX8gY6Pf2MOVEHoMX_rq4134MULPCv81Yw_RYGl9R2exF4dG6tA4gmqnpn6lcQFsPJisFC0k&amp;b64e=1&amp;sign=87fc719589156948a44c7ee07864468d&amp;keyno=1</t>
  </si>
  <si>
    <t>//market-click2.yandex.ru/redir/GAkkM7lQwz62j9BQ6_qgZpgS3Fr1m3yXne_Nu8B77nW92WXTQ7cFh26fkYQinSXLnrMEJOlzOAxKQ0oJLqb4LHkKu8x9gP6dD0-MXKeev-BNPy7yMradUZk_r1wIQi3G7go5mFTDFe1vz6blFsy_lkcksECvpZNDJzD3ruRrs3A3yCEjVfkGhqWT3uBCLomtzSLyFbNRWvkc8q9TJdkpkvGovrXU9iypiYSzyW5gpALFJ6F6XcYocKKqtP0nS6O02jiKmeD3zyuf-ZmqNjQwRJZf2eodCxKEGqRZBx4B4yfAsvKH-_6rnx6XGTsLpuQGe8oNevAe39n455ntSak4jvbDylz1ZHzc2XyPK5ALvCoQ_pDWxZGqQPnoCwSkz_V8hiJcLE9FtoZfwCaUO6oow45isDgvKohJeIwNzyCylttpm18eQ4RrJDle-KmP_EATG2_6WmSkqz2vLnv54nD7IUoNTJACPNBd0Y7WfVx0kgAJVeenr1W2H1d042Fmzk3k4CeGqbt4OZ0RfiCJZRW8HY8WE9XqGVDtI8-OITGHPYGswQhZKN2jwqFcqXQMSHuA5uBvmRWFNScjXkfmSrDE6FC_X5lrcNXSSzFXjHjwhQG11tXnWMppto6s32VlXE_BYDHDvYBy0wjiXGY8_hGhpRyzQUDp9CzYaCPl3SBjqMD6MHXYhTSwarJhfd9B5q6sgWu0QVoZibaJOjN452XzCNEm0rlqkLEawHxwst3aWudjhv-LirHxl7wXHPgCGMwz5CltAhOeNMyDyJ-6Bnt4_IpP0D2gvi1TQm0IUVYSeo7HmGAEZKCJda8pT3lbE_sbQvo0xQMNWT7EgRJWZfdzXT3NnUEuHQ8wodtCCCT97M-BwppPG3CyFvUTFzH2B2QmhZXdSdK37XtZIAeZwD1ElvcqjRfj_Hc0OIrpkEK0lON4OTAo863gGo5oBW8qKN6QpliQS2VNm8NT1BBUuPB-411MMAJM1TVfyGfIpMKk-IsCcs7iZrhPjjMXw5EgJaK_w_VkAahvAnmWgEMQDvbwu8XF7ZuDdh8Uc4Vy0i_q5kc,?data=QVyKqSPyGQwNvdoowNEPjXDS6UM_iLV51_cUvbEnx2xXY9Qeq1p0Z3ksQ2PCvlV1L-7kcIQ8IskqChY1j259ThrvCX0Q_eFbYRL-Gkd0Ewio2sDwrf1e8wSsPgC1wyLwWg_Gw2pp3MB3AeU5onyLCYCK8PWWrBGDwYPyFEk5lfokstVGhWIgX1gQciZmP3ek1iLM7aPxsWKWOyVO711Ae4K0UJikh25OsD8atO-LHZE5OqKxcpkhlLbIpeSz8RffXQw3z01tyIlMnWEBUtQ8HVqc1E4hf60jXbjN09X5BPPkcYKwT6H3tWHXthhCZZw2jLnu5__kRHrnrzBoFRd9unotcNXcGM473SWR3GffZRppsQiqoH9gPkRpSNMZ4Cx3v0fMKeOp5rNCaFPybkU5aQ05Za3l3jWUJfu_h8qBDxU_KnIFpiVCm3jgtZZKdAMsOlVDHvg0y6ADtEcSl1iI7HLwSQ8hyxTSTXO_0ggtWHYoLutoBZhkP_LL34RfhXnZ2MuJSsdYIgou4MZD26JysAmmBrR4m2i6LeRXw9HMHhR5vQ72ihyMDrSU8-KW-rm88to_rk5YotQSIkjAeCko6T1ox5nQQ7RvZZVgQ6zbm-l4vm17EeEBXXoelH8G9qhcAwO3oDnTLnMKlDSNb_btMWBEhaqg6mkx7grSlRupwcXSCk3rXG1InaA9KOQSZFxb2Mq8ereBNaxuaHUlJdIpmkoicmNPhhnxdpxZ0iZMpHEsP88SaDAJ7sOAkZZtStjHigWFxZTqAxo5WB5S-Jv9EQ,,&amp;b64e=1&amp;sign=7b1e3d84539e5d6cbc1380afd141b448&amp;keyno=1</t>
  </si>
  <si>
    <t>//market-click2.yandex.ru/redir/GAkkM7lQwz62j9BQ6_qgZgUISIDefYEqXYsIgerlSWXYOwS3IBISJGGNSAgC26Q2YnTmfD3uOtp_yuOmZYAfpmSDs6axJKusl1lAHhiuSv7kchRwoS9tzxdo38aWoC5rKwf3X-rVU00nrc2CjykmHck6U9Ki5gLLb6XObkK0hSrFiltCEfoFHMkhDANicZHp0pCQKt1OZtJ0Maz-5aY0xzM7N982fUbw1QF3WSPkH3li1WF07E1i5ACun00IhHRa8l-TXLBBgEwVAuZ_gQr5j7r7zq3WopR9-h08Pz5S0hqm-heijrNv3848W0x0OtZe1Q0S6QGT8PKPoShUh_gvL4xh-y3cdWJWnEYLSr1pM5GQwP5xpf4GIyYS5fyJWm6HyL82fK9Nu4Zt4cz1sJdWb2CQh2aEKO61Hzs_mzcFP6M_cmDzjrzuGJ9j-pcHkI9PoY3z_zPQSRKCtTiNFilj4AhrvSOj97MGSSDlrMqUDNPp7Zmmo8ckhEnLGa5EqYnntI0frWsB1EGPKWGkW62r2AmvHPVymaHs0AuqJmwT2z4NROA9E2Dus7jR3hmH-i6EmrI5Rpu5iAmQQ3_etPFeGBotK289iXwN0lC-ybKO0DBdzM-7E8MekfIVrXDLWqN_usudXO1Hq7f-MWse-pOIDxcdEF7zSY_F56-o0d9Cy-nCUgp0fum3uc431D9-TtZYpTFCPT7WpFvA__9v3wTnW7Zu9xQ0sRu0MmtgY7FXBxukdKa3dnA7sG_5HT1w1mWO0APM95Gs1DCzUD-X28B9FRu0GKIYy6KHx1Nio34TtLx-HJRkKIGRqLByeaGoANdg7WIcP_MpDppfTXyGzzx0JnMKOE8ZjvysPRJajbI7uE0YEYSneZaNkI7U-Ht1GPQ9pwv5YIs_LAnLFe5PRIy1OvsAVtH7wgyx6umEIyzxa0d14XIxOnXJw-PHGjvKIGLSnkZ4d8oKj1PeicBA-kEEmoGlp0GUAZPNQVthZM7aFDkep3XORV-yt0g0wU69je8Ll0uz3_HJybDM9Fh_zbf8d59xXxTW2UuYfNZkh6-pdbI,?data=QVyKqSPyGQwNvdoowNEPjWTZb83o7dU8sZWs36h3hc1XN7sSLmN1J6u9WTJzktfvVHcl17qevlyd1mNneMmFuOzBEW9ORvS9nApByCcYlsFZrVtJe4AY3p8TcimcDFZNBxBXrxLPrXG9LyLCv4hOrE7Nu5SicgGTWgDw5UpCsvIt50RgKd0KVJ2y0f1xWY6S8AOpw3NZOQ-hLyOl_P1O_TwwlHN8wI9Dl2Wf84jU7T07-uAmbm4H44Aqz2-yzxBWMPcdLuh-Ez2NyQ9_f3BX8xVDS7g2-c4IUKi6bZxNlPc2UwkU6E2_YNN_rHdHqCMJO8zz6N8-7a4CiPpBIgqC7Hkb_hRbUzOYhKgfLuePykIxe2x-w2FtLuTLXGqor9AftkZzrZtU4OUxtAWK_qa4Tjc4GWwWUAF49MfJ7UXsqsnYfgpHCR_dULCZO_V6_BjIEhENkfTgOOE5YUNvl6RI4kOwnLvicNVGxTvj2ZHo330SGiykicWxODmBaHpiwskxtXQMizImQ_xckBvb7WblXwA06sWojNCf_C2zpoeifhj5dk8syQUty7NCzDtGMKVhwfhyFUq1vOxTBq-lKfAvxuON075P92ti3mmllFv_8hER-NGJp0-2NirTP6zEjkmpy4VDG_cu6HA,&amp;b64e=1&amp;sign=49300c7eae3313315c89e8254eaecf7a&amp;keyno=1</t>
  </si>
  <si>
    <t>//market-click2.yandex.ru/redir/GAkkM7lQwz62j9BQ6_qgZpgS3Fr1m3yXne_Nu8B77nW92WXTQ7cFh26fkYQinSXLnrMEJOlzOAxKQ0oJLqb4LHkKu8x9gP6dD0-MXKeev-BNPy7yMradUZk_r1wIQi3G7go5mFTDFe1vz6blFsy_lkcksECvpZNDJzD3ruRrs3A3yCEjVfkGhi_TEiT8kL1LRomPexscBiBseRbQG3dbndO-rWEPYfIGdCLT36fhSGiLUEGkBoczQddQMBTuHDGDRMiiaAQYnhNM944lsP76nG69fIN9G7L5-v8gbnYFFH5BK_1oPtBVEUBIYdchLcN0f6MLUlAYzxRGDh0BrkMkJLLgo_qnCL9JUlSAU9IUYKw9FgFOVvySZfXfVENcHOx001A9oEHFrNSf_ojL87E0LWBr9FSLTwXRKW6d-EM2ToZA2V_2jx9KhSyuMAd0KvWQ_ILOH7QA805lbJ1sG01FTA6et8q0D0MFD-r99z0V7OihzVEoEu6CVKrlg6GJYm4W608NsD6pPNZETyKEJfXoSCvZzMOQ_UAj9bpcXT_hSQynKgU5rovMVu5mBq2jswU-ORZPsLwZbCkktRFf2BEfBJtTXv6I_YN7Fpe0JvBlt0HRFA9dP92Cc6Ed5UWwfAn7fpbVxxSENe2m8WCGws-irN_QQ1iuBrU65XuM4W3EPfohRWByD6jH0r2iuk6EOqKfdePvRUvBNOhzg21z3GCsczJHgXwTX7LditSYCsJ1G92GxNEnlL8viC2vp3Dt9zvPoyAvfGe6sLUJRL52wRFJcQSiEWwSrrwXHFT4pre1-_pPHKVAg2-47FSzlfF9m6HMyxgzK-BZ6YNVQVUHeMyXEgQdHtooJfa4UCl5uR20F2Np48Z60tcTKfbmPggzre8tsGeB5JmcBeJA2ocJ2sVsfBTttYYpSdeJIJUqaluBUYTIzHN2kovS7MBC8ssz3erUIGU2Sb8XYML_-WQSOOr-HFsMeV6uJqsrFMkF3_qovNkwLtkKVeax4OYiFrlktItyalju9KsLqjjL1ck1lbLB0bs1BLLfuG47usIiRuhcRNs,?data=QVyKqSPyGQwNvdoowNEPjcAAas44zjd-fLEz8Ub3mh6URTFAdrKTMU4xXi_abFWO6zEL439_3U4Z-duSuFdzsjuySJALWOquQKlcrVDGOPurwj_8pV2tG2BK11zj3qV1ObjsSWoldQ97kr1gri83N_LUG4Yrc4bQUpkydAgBTHBYPJS8UGv9ADn-DESxOCMqXoWGgETMVo7Fgx3EQ_W6Lmz1WQhy-SheSlf-nd3cBYw0hfijfUNx4I3Jw10SMIUr1qcb5tNiH5PxzsaweA-UqgR2Gv_yARErh3hgYAo4kRwYrI6A1Rs3yOhaSxX1NHL7TyJwXNd37wNNnuy353B2OP_TkRO0NqkBg93Kd0Mfa4JhjLU2HiCMRBH6q_8iAvfM1e7jccR-T47qV7uI-XO6JHfz8NX9Kk2TeNy0S-Y-E9ibMGpasNeR1YIeT8ECu3kRIx6f1fEUQWmTu-MS0ot7wNBb-EvjarA2ZqLsZhFCttpe3BwyNiu5dMmOkiduxJSn3x672avXHftgIPPjXfr4mbP0n1oCihKscI0li9QNI-k-zbjIXlOz-jHIq1FIcsIKN5C-VTAlGhudJyVGKnyL3JO4qgt361aaQl0CY7BYISapajC58L046lQfOvQLehgBU-zzVm7-ZVDFHddVSqbRwK4XRayM57ijehMR2lXeErBA_GiwT_4lyZssYMU1IlOEo4giM6gFPJhL9pSXgivem4TvYyFmZMoG3a06EhuGTjYbzN0tZV0c1MmZ4Xs5G8Kxch6-6VIM755xJWOBdpogLMRo166zb5RMBkVJ5h5s0CbPIBosVTvcTQ,,&amp;b64e=1&amp;sign=299291e68ff3f49be4d000648849ea30&amp;keyno=1</t>
  </si>
  <si>
    <t>//market-click2.yandex.ru/redir/GAkkM7lQwz62j9BQ6_qgZrvbJNyer1usFV4SHO8G7JqZucSdNt4z0HpUuavsiy238njEQ3ja5OE3Ce9H7hrC8BiM21j6uQ2smGi_X_2PmBz8QZaJ-PRoEo0F6IgE_JRiHK97NICKmx5KyE6Z6nwsLQ-xfrcHxxCygmd3RX4ABm-oeyEN93ApXmICP-_kApzhoDzAMiM8HlB8NwnjXoSE0TowuCDcZ4TZHAHxBVxs0T2kLrDVgHcW7hp5dCrLA223871eH_6IUnHIxwS_D3tf3_WeWD1MxyYGEKsP4t3IL4WSGRJTaGv_HyExDRUrYjoaJnu42-aiqDx2aTsvSVd4eGDDlfD7cSg2sW6NbdD7dln-56DYsChafBxs6MKxLDpzddepF9vqYvsAfn7owgAG35_MR_CWsZ-RXXurb2-fTwBHVeI5SQd5CI4GmkwC2Tf8qLmZgSpibU2Do5fSf7t-opIv8GOFzuFdAAu1bPPMYoPb_1P8eRjBgp8d2GRKb3Eq5Lj-On-ZgMaaoQFOCxF8IXeIVdiqDAyXLub1Ik7IpiAWSRoRQyxGPczyO4j9-38D0bNRdWUIoD0ir-iwDw_jok_akv6yoHrJA9kDpikO3ftzuxXmt1eu7VJ_qu8araddyZTOORuILk5VaoNJz8Ab_g5eqxnTHSzOsm9lrbeuX9Zh_IMUC83CbOWlDGSyx4P6Qt5NANr7LC_EFCvZllozxZzroQmANnHtbqljeSIdUNYnPI4JT_uLsbd8p_e9P8E9GiR83ChYc0vRs_XT3x2O7NIuN9Ko7_Ow1ebMglcwO42yz5aQfhP1pPPlw-k7OJWDDxPggtw-0lSdoCxUHhIlWfgL0Ahcpu3Lke5FB2bZ5amSPQsdFpwPkRRdrXu0nKGbBU0g9AGsDS41gL7RwzN9wKZysMo-ZPh-0eDxjoDGEIWH7FVJzDaj3g0aNBrGLZVqTS2ZbXSKyzOLMdVK3Nx-1fsUER7oaqeFJX0QBIiOgE9csinOukoENqtd6edhpSiNQQvP6gsT0kQVjjdSdrbZI9GLHWhqTrkC93UnPmX6B6E,?data=QVyKqSPyGQwwaFPWqjjgNispTHVugVaK7lu7bDWj_f59oAu9lZmkCxDsSJustJeIuwheDdduxH5rxucSBER4g6EIGRND6DnoFgA-vCxjTW9-EVx-JrVjBjLLbznDF7-M47MSLoAkzoy44VklhHQAr8y4gC4XCImwO8qZvr7fzqCWo6vbg7osgfjtEtbs7FvwjFTg5D9087b87bCPPVKvE9UBwEmyzb-uc7yRNRNDJNDnw-OSR4CIEJN0BlOi-Lk-q_9sADDAo3BIrSguuIi0avWMe8ivF0RoGogXyzcrpuKttCzTGrybTjjrJJZQEPLOduKigGtQ0vS2Jq_52_wU398cUdKn-sUgmnaBJBsuSIrEiymZJbncUZCNNWlYLrv0QK7rpUdSRfFbtM-hqh4nUk88MscxuCszI3h54Prv60wQO0kAFK3n5VenDPA_B20WCgWCEO2cBtPecDm5H-zstbepku1PvItxLD9-FwDMfwNBMuRpWWIwLSmpqd2IVpp90eWvKb3GgOQ_PWJ7CfTdY2vntEG0J5RN6MFXnlZaEwe_TNi65vusQzBkDgmO1UDujRXzK8QPn4w,&amp;b64e=1&amp;sign=411a843ddb14e399a8f6b33ff06971ec&amp;keyno=1</t>
  </si>
  <si>
    <t>//market-click2.yandex.ru/redir/GAkkM7lQwz62j9BQ6_qgZgWze2IyqEamcEjEleEQ2RE__WxT70FnflH7rTOJdUhglRyO49OJBXHBkUcb1HqHHNp1kGwnlDA9W4h3a-MdTL7YUBdllYj2dOXOBDYTOmGvTB7OQKoF-tFGWvRlF88wZv4QeNGzdXXd6blre0T3FgjY1SoO4W-hPtYvXRPNS6VFe4cjEezV3aEXgUMD0SrsYXxJmsDXE4vE4Q0DWkH4dBYVmYcCQC4tN01_sq0hle-6NuOFsMSvryBONKYRZ5BHyixywlk2oKL8LM82VX1VDtBrezUuOAmben3lpb6DPQJlaQwL7uQ0VcYBzDKKoBIB6gSj3TuiQO-5EMXXLkNW-AnRFuGxo4Te9L89ZSNIJkw2JcnCulYRoyvFJuvrtkXu8vhzpV9v5iTN9-4IzfyPUOWkXPVIZ2PigHCwilTYanuS7FqDnSCP-kH8trA-IOKRjYp7SOKv8Vey9Ba0VWe-Dxls67QnFXGi8m_aMFdVUUds6p3LqR6XXDBS2zBLvpowo86IDtb5kgVb5vb08D-uvTNrcRM9o4sOnPxYZ66kNJrbQ6_lewj4WptY1XkaVvYYv5MvBpMd_dF2wzZYcqRVOgX4nXWazwIj6hn2dldjaxyXkIhgicNdq8s0rPi4pEV-T-C5vWhVb9SUeyJGCV2YYE2Y1CORLZcaw8UXFepmLr6CyY9AkPtProwvZ4l1z3nSjPXh2iTFCohd690ze7BG_4tv84yY7qTxO5pyZ0K4dXK43p_pCR6qbxo-sMdqoGij9fJ5ciZb2eW4tT7c7QA_sOG6j2Ry2YaOY5aRt3LXFSby7KiHW1IT1YsYQbfZ4HQk1pXBWdzCPmmahEnRsjAay-qyDZfZa0hB-2XI2JN4qXHSpKH47Wf6fTZJuCwrjOYAh0Gkv1y9WvmXLx3_5KJU0T3hiIZt4atY_-Dp5kq1qMVJlQ2csvKFxiwJvbx2erDwT2vtdhxTvzHXwWXuz8JgRTXOoH5PFxlG5gtkP0BScPzqEXKKCT06JD93z2EhV9kP1O6Eo_Fojd7L?data=QVyKqSPyGQwNvdoowNEPjQGFAe42Qvx8JnOZdwKnysz_VfEHlJkZGxg-iYiKCOYj-E4hD7SAFZxZuzd3yI-KHoj8z584y7b7LN150ENZdRu3RL5VM4SLTTy0XYpJZElV69p1feiQFE9LUN6C4wdON0jpFq3IE5KFU3t-6DoahKghJODtSvVdjiLMVUV6arG1JczVeCNWmQmAF-TCZ4qjxheY57_cpwvZna3zV032CfXmOR2crFaWYznbTHaOE01PM27cIyF3ulV2qUEA88G3QBdLi6dfS_HRR2XAeEqXM_-nVi52J2sHZJpESkjqz_-Vy2h2sHGiYsxb-fd0BLKAy-LEn4j8Vby15OEK4xhhHQ_3b1K8jV7ntiImaR0bLfOME_Mh8tvDw5tISLcuv5gXr4-WbIdxdwirkIVM7pQZNvv7-65G8bSCsQjxoUBgC_iodmsPMYwd5ltn-jDpVdUnR4eGKzzYfqzvMpOvCBpZn52TpIIWy_wwfUTz6pye3MuaeHC0_zdhNgj5URxJPVl0iekBH6nhkxw6uqDUbtITrkDiVP71c1AqMHiRfzs-W4Rsg2F3aT1OBvis0Pd5zAYO8DPv4pLfbQs3SfgAdm64oitdNoIeagyhxwQKv21hMLa20Kg_Lwh9_9yeMhzoFYu704hfAdp-Z9sHvVCjDOt1ZzmLT34FQuXphNEYmsVkZ6-W7F9mCAbI8YSzmymiY1Ut2YlXSnBa2hJdgQQTgGBP-moKgwBzv98S8XP082ImWRGJV4RPuu0-_PPvoZ73yv4BYazke8fJElzwB2-W0M-OxEM,&amp;b64e=1&amp;sign=944d6b891016a2788015dfeb8a5b0fe2&amp;keyno=1</t>
  </si>
  <si>
    <t>//market-click2.yandex.ru/redir/GAkkM7lQwz62j9BQ6_qgZi9C20OqNj_hA0EPO4yKfjv_C6jmx-Nny-m9C57qo2un0_mzSvxoBwfFzzzJZI0oYCJ2HazJLM32jaUjylgQyJl1wtNhPo4teK7CgmgxCFI7eeuWZCmEdaw8FqUtyVscL3BYoxYIlQFML9ly3VhkD4bdSyp7-RwoM2SuZJDjR9jQ50XzoyltdqJSMcm8Whl3xAiw9Kcjg3Fa3N4tyqLJApzPacBWzifyBsEo7L_jvM8D31ieDHq_WzKwHt3rf7TyrwQaBIYve6uXY8B9q2m16BmspSi5Im3pBXZOUt8nBd9vPgce9OHYneCgn6CQn-BeUpurlp3-TnyFfW_RDmrVe9h3UZ54eJh-tTAZvbQIUeaSro_CucqvOx7mwZkNA-aUW5YkKLKqcQXAp0U-KDHtwotrddOx8hwM9bt6T42uxMmPd0nNFojWiOs08gM599TLUd5DzJYF-KBEY2SYHVZswwgUAxGs1xYY1tEuTGoVzD5mO0nKjpdx1nD-sQTpFs-2m4cj3FoVkBmlS-gw8J6DDHMTNQfZQJucuReL8xLvCZAcsZRUj5tifRQOFUWo4mEtQkNsBueHI17NZuy5nFo_pyFHPW0m1n0alxumlBeO1Vh22AFvKQLLLe2ORiU9fXBZOa9QqOFDZEi73O34sY_EGOzgbgBwIppR5fhUzDq7MXvccSVBI2KJ-3qFKyk-rnSOSPB41oNjFan2V-34yK5tj3aHomlFjJCvioUC6hcxXN-c1-x2Xg27snY1cn7iXzC-9wbvertiSvLuO0NViBh2Mjmy4dpC_HQZoT9Foir4xaGaDayp8LPp_dGE2f6Sltbl-7SmckqFZU-XiOcSXnk5YrXPSCUTCnXoZCJutIxGS8f-Lrq9EbLjddyVOaciJfg5ZvFM8vIKN49FNkia_z5aUUwB2Ul-nQNIY3s_StxSpH3plAqAGVc_ogOnAPvN31d5GGZBQIcOayRcsC6t-c-1BcrIwd6rDUjGLK1Cs6ENL5jbXe9MvfuYJcQjrWAXd-mlLdYYC6T72w4xUS9jRp6WDkc,?data=QVyKqSPyGQwNvdoowNEPjSe5RPKAp_JLP0gK0yO1r8RJa8oZxInPoXryb0KXzF_6sSz6RKSu910Adw4vLwVIIe0MpxXzElBqNCup9mjqevWiYBF19fXh7KIuzL5Iq3PSVMhNuQL2n_G4CS_VaMFY7ulmmIcQj_0AivpD7aDzKnZlctmThm_LccIzrK8R0bKg3Sv9-m7J45Zz8VvT57UEDuItzdX0bVApA7c1kvoz6ABpz0Tg592fyp0S0kuRjKD8D0Kd6ntB2YbTZ4NyuIA58M4gLzBw3tajAlao_RB5hoQYfud7AbB6mrW0x4Uz0dGwErQzrcbTZ7P0pBIw3fI3J5cpG7FpAn4XZ8lfokVwLPgs-bhoMcaB7Hok9rXiqrohqbzIRbNKJTGP_Zn6i2I_1b_zrCjJRk98Co8hKjp0yXlXZLDX19bCY6-uZoCz_y4P9enbz4yT67SmkMntWluWK8D77tLjrdglkE36B7vlFR5waKjAR6vUSE0Vo9AalNs03UyrecC51v2x_WYy7QYwJjfCcCQv4SZPCLX0UQVs6nHsevBNv8N6eAXX4FerzpUUiknm4z0vy4sc53ilYLkKgRML2pzmk14NGtrFNEbeFt0q8wb0xv7SwC6Roy1Vh4oUqMpodCR6bgR7WLxQ8mKZipRLXiuuizYOXaUssGJVy2tRelBAwbzlytMISH7YRLlgbj501nXVTLu8ScVcHCTmPrQbWbP8fVkzZd8kRO8BDdvSKtksRreFObuHSpEPB6hpR5Xu9hZ-PRIBWCvrH3V7r4Wg4NO0eVN3ox2BmQIF3cCfRYO8bJ6mPHfVLjXR_1Gh&amp;b64e=1&amp;sign=686047ea9f24731582406a32ab0a8c75&amp;keyno=1</t>
  </si>
  <si>
    <t>//market-click2.yandex.ru/redir/GAkkM7lQwz62j9BQ6_qgZhGuSSxOdAPHvOTxtMX_kAsGmoZZblAkRM0IkQNeWzLsfItXF57M8CPOMzrYCr7I8w05F3ZRn4c154btAqIC5sKV07XCJh-bNzIAOdguUnmaXLXIpN0DvDBmQCN1L3kNS1BsjLS9WDy4oRlJE81YMt6ZPr8ayTU1zUAtfz4I2FGF7qC9_LciDdrVtsa37ueDEGNH4leJ1PGD4HQnc5jIj7Yg4Zm6W-uR881eIfLbUHRUTdwck6ZVOdB3UlAO9jBEeNe9m0oCLyfXfqMHYWotm7YAzt9ImE-r237z-hxoF7BRsPOvu9BigkBspQx6epCMyBxbjMbHsRUDwZXwiSQJVzRaVFZ-A_hwwy7LWitCIZIEUcnN7G62Hv_mTouQjFTPeeOCpm1R34TgyEF27UYLq8wxQvbd4yBP4yW1BLfsfGkznhMq95NjE0s3nnGJhOYkOExUywLEy_tGV1mGhKI-WPYoNHS68MhuEK7BSiwulnv2HiBn8nSZ2Vki3ZSYOUqI9vJEO0iwNBTzSAajbXvmzUp_694Mu-LBezzeK-ZJTPu9cIqme_1PboE25al4yYnlAHEbpqvp5XGlUi4VfjwFDgVG3bjhuEwsrt4MsMqEPhGdh48zOPV7qRpeb-ZUt-JqMG1-KVjjEswvpwx14JcBDiVWZl1eejmciRuCqFKFntwnWx1kwJO5sb1h_HBY0anUVz4bH59lnsGV8SE8ArtnJiAUG9eNO9UyeWes8OEa2KAm4DqVswWDCcOO0J2BKeWJGkAn73uqKKV-9opsANO-mwg-xYpkFuAozMWFtV_-7QcxKSImv4AWlq_bGxwLb1D_1df33BTuhz7nZgV3kE2cboiz0I938lyxQi8rTtHM1nBj26DBqU1cEK2nV1n8KrgIw-AUt_L5M2ZDVKHMwLQdVZrszFOkqdIsoVuHuIV6KUvcZF1nlL07Z2Vl8FdEwcsU4OzuohQjY_6PrW5-BpJLLJzmaiWGRUMiyatXxNIatOVsHuzloZsEHGcdRtlL-9EYtsm9fvSswTemgCk-pNCLw8M,?data=QVyKqSPyGQwNvdoowNEPjTQMKOTl33e6NgsQ5st8WhcPL2CDycAkNmD_nWgEWL1UAVmNcOqfr4RBD34DLZwjlIDP0G1-fhNSB3WR2fbAPj8DOYVXyUwArQU6K2ohNxUVXKticyHgP8aTu_l4CIBUHsz-3XqAVVeLE6HodAQ2mnGsSjKG8Nxf0EpwqCQgo6X1cNpSfATY-qWl2ggzinHsYwTzerIDCPm4Nlg4ESyUt_rPfVp9hXZwXebw5Bg709SK68cWI_sVUgp97gBI2NbYaMCxFajjsungW3ruQuXzGlo2hRMoRQU0SUoQ-_81smM60IlW-rYC1b6Z1wMNhv_hQrfHlPxT2rGfTu8g7IkCu-eU6V3vs7jgfUy49FhWuTE2GldYOnMo2-yuGRz-evWFNiSdzp8OGC0z4n4xUEnELYj6uvb5K4FAPX0Tx_M1AdLg0NRsNFxlMqqQAo8pDbXcbFN_v9TA1GCKrlUBuOBaPGCh-7XjtM6ExH3dIiAwHTaZM18aOsHPlcsblBWMBpd8PDFxDXz-HVCIn_YG32sAC4PXLFqGr2QUW10NA0JH8vSi0j5yZqrymLt2mkPjbXY8aqUxPWdcJ09TJFEBZWlxRhYWDnP-RZ70DSE6unD_vyh8y2RW69Cwdv8qqxvXEA_FtWQXZJIBlBuKJXwuqKkS1wSDWTmmbIog3ErGjNd_6cIDlVyDZJoJ5YAyx6ElSg4_PU0ZnihvgcccRLzIpPlsbA0nBzf83H9Fhie95ZV3mWyd51tK4WouujpcG-Yu0ErWjYdJtpNU_wrv-eoI7JXzMuwjRs712NHVgA,,&amp;b64e=1&amp;sign=e392eb1200e01526635aa93d12b80b41&amp;keyno=1</t>
  </si>
  <si>
    <t>//market-click2.yandex.ru/redir/GAkkM7lQwz62j9BQ6_qgZggNRUirC-Lk00qXHqigZwyThiSmKAFSylmYPEelV-yuVjaNmkOaGe6BP5jOhUDIBw1sFF-xCCcd5JmDoGWK-oOlYr9dw2VbOic8SISkvbmpAHqlGgXs1hLMqNtMOO1oJpvrzkKJawcZs86mRa37vMkB4W1KyZWn1C2RXZhR2x8rh3rIg16OXOsYX2XZZad1YlHxEnSp-Fy5akTmb7jSfU96NgQI5VcBnH0pKefv2Za-RyRw-ZCwiDztrmzLr76NIej746At9ZtagVV8GsXlkKlFrbS1DvcH77xbeIAWOL7AQaklCCS9ZJn8XKQevK87AhEi3ZbkhRfYQU99DmFsVCf7dlChx031dN3XCGWu8qUgiPwkjCADvMIct9gx-bKfdUJF5KkdOlPCJvFZvAbYp2ufbAdg_Yqc4HIB6ISbCMWbKXBP3Pt7D-6r5khrCLqBx--7V77pusmqYX6EmLmkPMzPJlCtWgCByxBlYlsXZbkfN9oB9kgALaN_VLEB9s3J2pfybWdwj7_ThaNvaxs8WxBBX-sQxIiUwuCerHSFtverOIIvZKk79a77XCQh3ltyjkmcCfjQ-VIH56R0xSRMszOuCv7MoMbSIKNzdH7z575bZT07ShOhtGjtPPFVQaDNzCAMBPZh2ekaU0WbEbl27hFLdOd_Ujks9W5h0JLcuClin1Dj0cXT9hYrFQvCeRGb6jeFPfOSGApL3wqbMaKQhRDgi5KAqBMjcLRAyX_aExh2rbZUMki6eMeOK7lz-cut3FAaZLOXNlm90gDAsq_dDifymcEEOKHBfcoCUxeJhSYDOxrEj9LE72o_3rirZCNqdQiMgSs82MArtOdiREBrV7QuXjrCZcd-MBKrwBv6SW2qBdhzikFJoZWMSqA24Js_di5RXvZ7mPutszfupMJIyCzCaunYpknzT0PCPT2OacJVW9M9858teNhQah794yGdHeOHRIVuElB2e6cHAxQIu8qumYVZU8NhAmf6mvM9m9eFceDa13u2lgbsoqcZgerfoyWnZTxqHgn5G78Tw6mWV5Y,?data=QVyKqSPyGQwwaFPWqjjgNvqZIqElaZiAYh7f0Kl-e7LqtCBPCunI2Xl00yyKnEhko67u-CfMsrfYErdlmlBimd5hIOlFTETznwLVA4tMSNPvmHeeBS5oYwo26s2k341FN35CUPO8415m3gaUkOUSY4mwXbbRifWZOoc--PIlVDySawJ6lIMIHkXjY49DjvVX&amp;b64e=1&amp;sign=65df22d47f0cee4cd39de33ba398a12f&amp;keyno=1</t>
  </si>
  <si>
    <t>//market-click2.yandex.ru/redir/GAkkM7lQwz62j9BQ6_qgZrQ5K01_HpTH4OxkP8CRoqEzlZLppGwzO9PDNnwMyo-SqqyCT1mQFPUY0XQNJLfZz5ewbX0vX49LC0_logSrpBNhlDcLsGuNgu7g8SAY0UmO6NIUuUq8EZZIfKTk314VQV12Waaxf5FViXYd9JZeUm4oKVERo8wFbtch8OW0CVjsbFzEbxsKC9Q_z0qQeuK_KhX3T7cDyzkpbjG85wV8iN1Vd_NeUHHJ_xHcbIJMaWZ5Q0zPlntgKVP4qtPqdi9O3weudRxXnTCwhDCZ-NzSaEsuS5n7EjG2zgPl3l2gkHYebmDKRaz2lQKynE-W8KV3PPi7jQbPfmj60-khUPx00olZgQgT4SLpGbpnYO9oGDOiuKDI18_NWi9MrSxVaDjaM8bOnIZ16LdB90WDCDn4PCxLyoKKWfZialJvBwtl2rQHg_BMofUFw55iZxyg3Q_1c4xTS_u06tUQPCtq8apz8vB6bsem-Btr6XsBqmOr9DCFj4qHJl6gVLS4Ps0l5Sj6o1h1FOuQaNPYLn98Z2Tj8KjRT_2sSg0fAWDDNADglBM9w8PQWA76Vz-HeX1Ml3PApIsmEhYF6M7NdIF3Po5MFvGn_v_ktejipbGSJfrpgbC6F79nMEANPjsINrl75XxnlNQXbcoy5IK2PqbeLFHt_N2Snlh2wo-Z9VWTlGBw9QZem1GddKK-TFfbAS24pbvx-6hbd80TjKzZBj7T_pI5WJlRZC-KNp_EdyvEBKWhSPyssRsIqVQAVX5wcDDUDLziUdGUMxWzxiGVnHhKSJMKFOE6sf62OUHC5fr3sM2QPNlfSbYYrKmtY3mM_a5vWtmewDJ5-O6tI1y6OHtJ5DkhXRDC8NqPgaCB9qsmxgngpU6HqB2UHqYYupLi08ajm6_8zp7Lv9fRfY_PtFJJgDmV9FpBPwCNyTElt_voahMsoSdFvDFHPjpAA3TwfnXhPe9g6Y38vok7zfSA6Rs5op2IXgl8vLzd2b0Nd0spKZ0r1Mrq06BY0sS6U3ec2vS5TDQZ_XsowTnbA2WnLA0NA_qA0Pk,?data=QVyKqSPyGQwNvdoowNEPjfgvYBxl16rtTmv8hohp5fiqSeIrkfRo8blIRvzInwb1Y2yRrODIf-JPyuLzl0Jd_nFBpQz5aXl5-8U1P1TwSMoKzXf_BC_168ebKsGfaL5HUg5r8vK_rA7NcaOpa37yTc_dk4y58tdqjBi7XIIfwLI8Q6VI5td5ePmprTb9UXAUq02hvK4zYgYsUWj-0sEbE-159K1UHARD6_epCmpfhZlAP3yjk1KBcOz8rx6j8dYKF0lol02f-oRUpCEkZaXS6ThAuwul0jgzWw_JN207wVyyG11LGGt_uybcXoDaxFfcOpnvbDPzbN67hMYdZKBn6u8_9C_JEYaMrJBo7hqw8DHsoiz6c44kUg05_PmzgJbocDhM4vylVSN-UyDZ36PX5E6C4O0HfYBkUze5BIPGInPxBm1RSdEmZgNEtSyb--wsiLonU1LStnUXfxKxJswJvkNTRN4OvHCUVvkh2u6VYfeLxqBIdwrAPioQSxChvCpvwefaknFeUbePVsKz6hFlNpSwoOEpZHf9p7JDJQIiQN5uMACGm2YPJpyTw8cwRczk65VT14-FEThmIo2DLtEUZUuJE2vc4ElCZVL35lA85adnm-h18ua6LZq8EOySIirV&amp;b64e=1&amp;sign=02afca9545ae0c87db6832a9070330c6&amp;keyno=1</t>
  </si>
  <si>
    <t>//market-click2.yandex.ru/redir/GAkkM7lQwz62j9BQ6_qgZpQfex6HgiRbf6VkdR0-duZ8cL5oLqLqhv8gHy2BfLuJ-LK_-_HrL_pAhI2VGR1nscDG0XfRCDmotTnV636wr42ogNJSpWhCJ0jFMWSlpo-sqmkpfnt8tf8kF0zPRLNHZLnv7mzu1FmrzZemkKeqyGP_UMQAsHqcmJKK52q3r22_JziJFEQtL-YiYp9E8Isx2ZToIa7FsqIltvdySBXwM4tyjbXG0k88yPQg8ulBN0C1_liQdsxSdQKJ5GfyutQMmbfpBGQS3b9pn-B3QGzxHRoxfnTTWKu32DFL5x6MRIJFLIh-a22kdWgeqVQkk9aKHgTgohoiSlpa9xKEzkVFkrq14M9-zzjKYgNpPNPMQkRDxabKB5Gv9_uj0cyc9CQA4BqZSgcHtMStV-vnc1NNelgA6xY8mKdQoInF8jYQXM6QQB1SeYpliel4F2IAy1Oke34XgnUx8lH8zXhmkpfG6NV7an1mEfd1ZlxF32B3i4tGlnKP4eKMXFNJJBl8Lk5rgzMk3FrZ5Tj0rr0h5XfUICNkBP6SlYvN8EERNvQLXNrGdV3GHFqLN10Ed_vC68meZsUpezqMYpRnMadOI78TCH5mkF3C8NspRZULezUVh8mRcYkUOdjy6D6cxDYDWacigvkt9o3TgS_SvPJsscetwybrZjB_wB3bGCFZELSLqqFkuLI-Eq5hi9ZC0V6daiPors7Y67gSpe1i0E05HRFewQyv2HD-DoG1JS6OROM_FZpmmQHjhGoq8Qwn_L-8kl1Wiv9f8iN-P25Dt4-DWY13hkk1VSr9Op9Mi4yvIq1MLzaW3_P3aZP7A7q7hu5F7-lC5z0MI7ww3orbBgm3PFgux642ZEJWrJMJ2j1qTX-71Z6id6xam-gPP3mwiXQccFDqG9YDXaKaJT3itNmgVmaVKSEq6XzkWvbSkr5DjTfsvUNIRgOWJh3HKdzuOeuoaKyDp51zxPuKGNQmIJgc3RNYhV5d0Kp7sbAM-O8LB40eEkfwamIh4gf3qNSGU31qme_mCQAbkeo7M3MXd5Oi5Mj7F70,?data=QVyKqSPyGQwNvdoowNEPjb2K80POlrmvaKmfEQCTIap6-Ab-BiftmEAAfUcr9vVHVm8kMk0IKPhy0L3jEH4ffaZyQqsBuDdA4KqMoGCK36xB0IOzMOAZrLGKkyqZ9jht1BQEvVRcOXNPG3syq2bq-u2Uzfd949Tto3I6rPPIhXWD7__f0VPNRiJEa1RQbUlFf3QXBfDCSV-iWISggab_c5e0CpU8aL17C460dyFnQMz8lwm4AAAmS6_Yurw0OVBBy9vPW6aEgnvf9eaMuR6NL2zKu18x0S_JWLFlM6zKDjJ9AFMBG4n9_BYuOh7OQRg7RKhDfFuRnktEVChTDyRTF5ijclAsSUseVzeoWaG9EJVXrc4KZnDZOaHOq9S8MjNn&amp;b64e=1&amp;sign=4b0c8f350c3feb595e0c302057b2e13b&amp;keyno=1</t>
  </si>
  <si>
    <t>//market-click2.yandex.ru/redir/GAkkM7lQwz62j9BQ6_qgZgWze2IyqEamcEjEleEQ2RE__WxT70FnflH7rTOJdUhglRyO49OJBXHBkUcb1HqHHNp1kGwnlDA9W4h3a-MdTL7YUBdllYj2dOXOBDYTOmGvTB7OQKoF-tFGWvRlF88wZv4QeNGzdXXdoKGucf-KP3YxMGzhv8FiGNi-NGu4jDdfOsCBMHfGDp2r1XOiyt7PjD0D4ZfvNIgVP8GqbUKaPGIO8hrL6D_rTqj62Ah2dt-pmDBku7oANZziTltLZ65tiX4i3MHNb0eGnfsOTr0EEDJHrsNJhia9si-Q0-tdX_erh3cS_kz9y7PEq-c_lmbNIbLVt3io8uf71Ce-ECbtcloUd2v0JS17VD1rQGG2eKVIlOxywYWs6W0VQ7onNWdPssQOVcMO0cH2WGAuMTTS8FhzGNO4CDCDTTWs0CBFBFZiTx17wVJ_htuijx8CkFBmaTOXnH2aridnXlSRRDZCpt0JFesN5MEShESySzds__P-7qky-PnFW8dteE1Cijh8xdwWZXMZbJtEGqDXC8YESMHD4zbwv9bo3fJN-TNg_Ot_xldBNg2Uc5H2oJdRX9cy-wnLcOi0ObtFGL-16nq__czh4NdqQl8ME0JRkynv32J0KSKYUkHYt4c8hvNopljKFv5VXTaS3H_Mk6sQvL-8_Qw6WiD1tk1Ubrfyf6IoJChpENzSksHtyHDCTPX9SgrwIC-_3krHf2GEV9PpqXgBQmomQXznBEMnPRsGpvmCEUvkZpsf5WCbZsM1HH4cEHK7i1tI_K4UjUbzqEGw3uA1UxGGwINF3xXCwdKAI3wgJ2gTzozAOiTF7xnLLVApAhJevxOfE0wjIfUqI0bIwoCBSM8urdkwzVRMA-jfv_5UwRa0rJaMdbUi-HQd_DXS7fcFrp-dbFVxmu3u_vNXADlJtrkKaCe3z_x-9JRBrblwmnRA5ieAyyLELJCOkVDlsVZAUx8_lfm23nRtUlpzFA7jOE7rRVrwicdBET2q5WxuWOfDZpf-gQX6QWVwyR9d2gY_eVgY5vikJa7CdoRddAv2UkM,?data=QVyKqSPyGQwNvdoowNEPjZHvgwd-V7TRBpMOiAoZm09M6j8BepnYEsI9i9FCg6z1KEUiOVE7_iM4D086bFbeQ1tYt-QIsfhv0HwGZt6Ji6l-U5t1dtreGfP_uP5gkX-JoLN0q-wmQUravmju0eN3u6twRCANNxxE1ByAau6e5OYNF7vJQzvxPTEO6dRpMK57yZTTXF-OBqmucrNMLMA7ow,,&amp;b64e=1&amp;sign=1650f48da09a640fb29f91f99956d4e9&amp;keyno=1</t>
  </si>
  <si>
    <t>//market-click2.yandex.ru/redir/GAkkM7lQwz62j9BQ6_qgZgUISIDefYEqXYsIgerlSWXYOwS3IBISJGGNSAgC26Q2YnTmfD3uOtp_yuOmZYAfpmSDs6axJKusl1lAHhiuSv7kchRwoS9tzxdo38aWoC5rKwf3X-rVU00nrc2CjykmHck6U9Ki5gLLvnlv6h1d7oDHHr5HT5ySHVOczu5i40U4MG9-Maj0zhFnPE5pTgWVANjWseG_K9V3T8BVlkcGv4MJFDbhDeb7i0KIVIsz83fd0VUIX57P1wcwmMHQXBQLjFCH1mQQsxyex_yEk0kYVDTaEe24dYZHN2WrBciQ4k1NBZWiPqGgzvJBYkcLprASf-j0-xXmUDJPLifwp9-h-vtE8ribycmfaAg3Z6A4Vroeq_PwHLWUJOdTctU6Ythgw-2eGaEGSGytnMiMMn-Dov_dmHs2Equrn8uTElaDjHXQglgb650OyWnsa4bRGY3y0FHEC5-OTXjtDRxLAjmE8dygrZEGqftQgvr2InRHz9An8_AOL8bG1bY4aIrJvNtXH0HxMNBX8LYzWCilLSck92qTmi02peNkjUFcjJnZ4aSRJawv4LvlZxvs8zt3MJRxJB6FDtz_u7memyLPEkMYtVFYD57LX3a6E4NumhxexH05gygFFvHPc4gUAEKVAkMHWmL0IuayOrRIgyAaW7QCj67kbqtZC5TUCsrTf__VZxHbkStMtx7TihrYyv-t3NqmBE7RChiAAfY2wPXvPBVyk4_CsOhMBgR1Vk0-tfvg1A2V7YdqUStwMPEfhGuDHtTUGT1s5eKPXKjGtKrXf2UPjgatR60Ftt16N8NzRVkiwgVVxaY36GhPZD145U3bsw0dvyoeZaSCpRkMbUnkS9BJCQhbXlSDRELk6haBXSSivNMqZTL2UnCR0a_a9w_ynPdFg8KDBb5zAohrJOax7OpoQmdKHbXJTf-xszF-hgJFy-2zl0Lb0kAPL9Q67uYFPQMWCdepBrNGGyjl85ZlvehdPihRaxYD5VekWhA4eeEMeARX5_KcWEEzECp5fjRORzWmx5IF-zqYUI2WpviOj9uUsPs,?data=QVyKqSPyGQwNvdoowNEPjbv5NDGkDw-huUpGHotaEKMse75hWj8mPFSk7KElyZH-DAJxE6o6F52hhFmIUr52QTOZGbr2jfhmOCNweQwcL-eDSbMwP2JVi97qYuCeJgxUKf5pVuZigy9ZO4Is-pKIwuJIyyU60k_fa7nwYItw_ZFIXNq1DKBWRQZsJnhFYqZhqK_OvUs7EtXljNP3tTfPJLracFOZ1Z0omjoBccKzwoOfl7ffc1zhtF55lYQbsGfYnJd_61pXJO94EugpcLIxyIl64NE9TR9EA2XH74-amjV0KyHEe7heSy5iF12bhL-f7luRMFCYcguTtR3t8EbNJlDAAGNLE2ZlW3GS-KQe_TXWk4Ac45nYO74qYHfa7IVXbFkzTUnA4VpU4Tk1QsOFqTGOQEv1nlF8Wr4Dt0LfNJvUcr_otOOKLvftah5_1D5r-QcEqvZgB51rtq1fi3Yx6tlkO0D_zpvZgqJHEp_JzLdKOmPejaF2umg4BLToMBsbiZVPq89cnX3ejQ87qj2jPO1I661R06-YwOq-eElQFdPBh2FaIUAS6P5cZ_gPYpXixLwvdpaK2Hzbpd44jDZIKp5Xpajc0uWvm_n4cCkXNSYWynakZnI6PhZUVjBnWHvI&amp;b64e=1&amp;sign=a7b669321da58feae4e65c0060813b01&amp;keyno=1</t>
  </si>
  <si>
    <t>//market-click2.yandex.ru/redir/GAkkM7lQwz62j9BQ6_qgZnFVYzCFk4IdtWCADzZPFRa9xXULNNgb5Wu0OWpvd5wIV8jvaOF8h-wjC_sgAkQRQqWhnddWWSqcOXqya5NGqI8w56sU6BN1XSpOQBQsDLrM8VEvyWjBk0tMNZzeW6KHkmFO93acQfET5wf1wLOEwWHM-NGqQ6rPP6ksbDHgbrnCd7Wo-6FiimUB8Z_S9HK2_PmnP_dS-b1ANGCQKD84V1x30gsX1faCx_Uzj4Sk1b9HiaRfmguItnsMCG3FG5oHJlcOGKrHCLQa8wcWPJwU6zX0iAdRhUiIgLp4ZeE6CqnAXh84vTI7hsd3hngINtwP6jAjgVvSh5theJxV1jk__dXr59iBHJGagIZ_jHEaCU0AcsW0ER6hE_9ZKfrr2uG65TWFQ_K6UK-7TJhl7v-51O7GlL8hLG8RmiGvtfAxwgrNduoAa7-NPEJQ3vcISrRSkIUYeu-qaRJdlHWqPyq--TysX1numiSFsLYicOhWdsC7RSWMHIy8JeSuF82rPswPQkieLsvh8R24GGVceqDuKTXTK2Ch-feBsIzqAUPbCSrmqXNCd5ShRT3to0Yal2X7kYbOG9LLK6zIAaDeY4gRMvEwNewTdUnNbL1yXvdApqkQyygeasvVJ8icrlk9BrIjg-imkqtvRkNCuTCdQHPrtnwMqrH5m31UZBMN0U8U4vY4qQAIUfCwi083A8-dy3vpxnmNezuIgDKFXEQnPhrp9DsaBGhdb-gmc6BpStfCRxwMDYdsfEc4qaDDq7o_escOPrdPr2tf21m9IhN2yHIhjpt_riVgWWWWLBs9oHwiUFTnyJV6lxH2JLeQejY2lWDpxOgfGA5ZnuOWnNLgLlO5BS5tlo-4OvNzAPLJi7EnTwBLRZRrB8_Gk1nAxBgzJIoBSfd0-5m14rPkwS4rxCvC3lPW199mKrrW7bKN-Ub7MZ3ajVURobP5sxfoRB7aaOpxdOl4oVaVGATBzdkGPPfwImpDTKVT3SLFAcdUmuv5vCRlPiJi26_LFSyi4DRzeB8LZ4VAu0asZKgmBSEHlhY3PUjIS9UnvQVz3ZtSxljb1t1k?data=QVyKqSPyGQwNvdoowNEPjfgvYBxl16rtTmv8hohp5fiqSeIrkfRo8blIRvzInwb1Y2yRrODIf-JPyuLzl0Jd_nFBpQz5aXl5euczKECeLaqT-Pw5LRI0Sul078ZA1e1cg97XVqpK5E9KV0778DhZ26K6alBZjZJOvj8NJ3jlIbyRTsAnB6vyybnpQT1_MZK-0ILTfAjfFut40BZM7uYgLbvZxFGTxPTB3oxVA_IRRcjG-xIU6li7dTO5La_tVCyvpuyZokrxPTZ4zMsAh89IPggmPcE66V1dgjm7VP-BkPuAWGWt14xgTrlhwWF_rYcm8UER8Wtl5SRWYYSf75lvEUiJglcG1-kCP0TitWDQvVRkyOvHJme-nx_S4A381LmWtw3EbZxA2APIsApDsW6eqkGnrnAU0qiD&amp;b64e=1&amp;sign=1dc46627b9c48deabf2c154c5c819d4f&amp;keyno=1</t>
  </si>
  <si>
    <t>//market-click2.yandex.ru/redir/GAkkM7lQwz62j9BQ6_qgZmEE1vSQUvRWpse6daFVJL9gA6xYpPwDB3eHv0xYeIH2YovJF-RueA25EOXRzS1252M43hA2G20c7WDXskSvjQmTK0svs10vmD_H2Xj17ZSdYsfSLq4xqGfaDOYLEwgyMrIQ0lcPUv8IqhKlXyf45gSDtOTIq16gZqdjGn1nm34VTihLeJp4Hl1pv7CL_JZAm9ZvtWWuelehGgN3udIZgNlOcgRQkzVXa-Hsqu9qzuuV4vl1ClyytZNlgNgIHAHz6lWjmcVhissEmvZaAhOPe75eGQNVV5JK0FaYsTsQDG1nDJ-AkkAiNXRyr9u4Dsc7FwZrXekBhvvXNJoay5VGAiq0wWd5m5dPCvcJAg3dCTH4yGssmNJGgOUJqzSZk_hZwGo70LwyxEUZ3ZO4l_qPNmI7mYnwPKdE-j-ABZRd6ueFHDAgICW1nonZdTa41qMeovyMQ0N0fzitFb7YoSin9w5RzFnu65SZZCnCWValVzAHCK7igrKM8TaKDpGOaFrJuVd8QrgylDX1_4hAH6gh2VV20eliCgyt8w_yWGrP61XiOrp3yeJ954WKZtUqixa8wcipPal9tj21OcP_V-QMPbP9gtpgProTVsCAFgi91T1-GLd-dblBmzjPsKdZ0jwvGejF4jCgWJsWSqcITBuhmAfW4lgs9TIQr7NxOs8FwkCfM7ZVSnt87XHn6MLJXt34-ABZYCtGAZlK5J4IRjVN8YgW8l-DJtoOd7f9dFqYROAh1qZ8e3wwWvyJu2WpBMVh1MOvWgKZlzAfSiFt7k0VzK5EACvfKNblTJfNFgr83OIw3UjHlhWh2QgQKkdthTccLjJvcVkEj4GaItQG3gdL3qq7qELb1JgEh0TXqRGfZYAdAOBToRsTlN3HDI6GZ8cITmHJai4NYzM-kuy5MwY6Id1wizxJapstqKSKEBn-kX3_4R_zop7ob6pwgMAbQGcUYC_G0h_uMJC0gnHFjTCaWfRZGNCWVxnlYw3_2RtEYZfDG5LSVusojSGC9QhJXLLGw2IWnivQvtLm?data=QVyKqSPyGQwNvdoowNEPjTQMKOTl33e6NgsQ5st8WhcPL2CDycAkNmD_nWgEWL1UGDf94aFRS-iJybK3aJoXci31aP8_Z9WCfScCWUfUuqhmtg9bn7RKPrHvz2hvZzn-xpvfXWciMR6ixvHROQ4pS4mDUQDqVsz4NmPUByJ57p70cdqtZOMbHR8koPzsV934xL52xy3gNM5Z_nM_X6h1lAUzgZ9q0MCWXifThmRq9H6usw1axqd4GGFvAHpWJB-CMnUSLS45aMKj5T__RWjClW1Odk5V8g0ifvLTv2f_ebPqzMWAVkYfRnMCNWJ1LGR8AEqc5zs-k1UAVVu6s1S5jhGVUvE6A8iXwx-a0HgQRPd9w2pU0nyTvAZMwcm-F54EiSXMBmb31zq168DuPOCaPK2e8EQOaonFq6rB9cMF1lWtGj0vadYQBrNwczWPYt67WnCts9J4UjKMnzrsGvKSByu35bqGC1PsmlHp0_DFTZIJqK-_J0GtTWaq8QOa8hI24KiNyvkqeqVfZgQhFZqyGxGuFlEQjN7sbdROj2No8ZqPqq-qdenVYPaEP8CnM8Fw_aoQF8KtUdSwbnENSUCq6OX6bXDdanZ85mNUkao6_2l9kxA_jDTvyL_KlFgbg6h1isTlO1N4XM4uNWfOq0IBHHVDT62gApPSiD2OjqMzB7imjSYIOIeahsUvcyg1BIPlDHkUdAMTmQja6MOKOThNVr-IA1_c2wMMpFzLj-fZ68N8DeInsPk4W9kKCBt0NJiC2fYluFeIKE8UB3Akk7L6rKySXtqKQzeRi8zt6P2JjXw-TvfEnPeUFw,,&amp;b64e=1&amp;sign=37f8a41c1d18f5f102edf127d1ddf4f5&amp;keyno=1</t>
  </si>
  <si>
    <t>//market-click2.yandex.ru/redir/GAkkM7lQwz62j9BQ6_qgZrldXhWKxcVQQcquVyNVmBqH9B2tfVmSspVPHzZFr7NvCzawUj-qFbYRC0RhTca_R9K9LWjDnAHA2DEKgaqCkpReQcFTcc8d6yX8gJmP47PojJF0GztO1bT5f7Gmf_b-ImAcSv2B0dIWovTLVCyzDZMZYV7Yx-H7XEsHkLXcfy88oBbuMlkJrXYxDd__xaNPLuXK9LnOzFgyzR14EuzlRQLgqGBqEI2CDfXhdXqp16eUq8MMQvH5vnpz77ZMDcFkiue_xf944sBFaxOmjP5tbq2xAslt_OhXswqpGgoZgXPyX7OarPXtfn1NAy-8MhYf2sTYYS30-ms-9D4jypmqdS6r7pw6YfXojPIx-CvbEJ7M3UCHdL-kK1wK9pPFggXfO-5kxSlFLZJjXONF2dvfyEyZnsKqJVt7W3Z4HIJF_g3TOYzvoy9vEpCMLZHrqHkcfKQjid9nbhTM_mIsrhEysrQrtdgsa3mC69Bsv61bXVkiPnReeX8D5r5IksiwPQkNW8TGQFMQxPMhdKXRv5exLC0k-GLG8CGZbLJDqO2lMG0M31GUTDZlxCdZqaYk1yqUsxRkAXku3D6szmjhIc1cjxnAvVxe8HoG2vpToKcXMuxti_xlkBkxXq2aUdvKd6_S5_W5gS-6zNlZD1pnCzBs84-nfZ6RmyN1f-HkMFq-50PKWq20w871gNfgo2c_Why2ucMokpUQh9lH5kiZ0oKIZI_4Q42L6EABXJWZvwkyS2ML0tdtOzyga0J9AqZXXFn7y3GkbZcbvWBY1juUIL0zX3nZmaHup4vYQbLvAAhd_zvxq0th1Poj9VtMbizabpIbj7D_wmKsp6VP_a88NJUrNRA__MtIP4bkTnrcbIh83nGut6_q2Nu2FrY5H2pY4cGFRp3-gttKt4XJiB4XTkx1K48hJTJxI1-M4XLMwrZf7VonHGAQ2VSYfrlahbguZ3eE4bFVRaklnhOJavimdj_Z7pUsN9x-H2uighXGX8aOyNxezUQV4hdhtMpzQiZSB3M6V0d4Q-VgNCWc?data=QVyKqSPyGQwNvdoowNEPjbkz63lNVRWJ73iIoEpyZeIXjRayNWjPggHw--K0ItNRvF_7BpfNqxlWHngTKH2R4mVuV_0eqo8NEpJTe4Ai6BL3HFKLJLVOPi1NX1WsTjMopa4aN5cKxBCksSSMgI3N4uQFde2EjnzZSjQ8Cx4Tq4UIb93ZwvHSaYleJa2TrpvTcFp5K-lB0Sqs4l6Km_hppFdI1KdHJl_c&amp;b64e=1&amp;sign=b0f10852c265075378f656e48ed95714&amp;keyno=1</t>
  </si>
  <si>
    <t>//market-click2.yandex.ru/redir/GAkkM7lQwz62j9BQ6_qgZj_xoa-55fk0NfAVRlT0Xn_qjDipnqM5tIfbmw3f5Cfdfh8AQZyDi19FhwpEM8fcmy6QBvXW1MnqFkAEaIzIzArrCrV6T_3drffcH3jruU1ztwPl9JyyAbLlxnYavjsqFM-SLvk7k584RVwJtPqIHs9E3sowmsrlA-0ors3MtzXWTOMfo-VKPEU1nDCi4LZTEivT0ts7EYc6lgXSAVq4c98xsLhvGcQ2a5iWg0H4tgrMMEjRuZGxT1VlgwQEuwcMxVv4zwgprGq4n31dFJ8U49oNPXY-3ot5cRS_7ozS550LSI0rUlEEUinOJZYFqgxBTMSpO5u95P_BuIFID1fpu_0pXFtyUJMcxAa29UAySknn5lz1DIqMuNfHyJx7EybWlGWT3R8qcyWZ-pho2lJIFfZf60wPfa9r0OcvzZySPcXhrNdwl00hj1_oH9pL7Z6ofqKaiBWGNLyXw-iKqtxE5oCU3hKkKrq4btH3VU9KdLi7eKlIf7WONauVOPIFca7uj2WAwZ5DtRcBQC2qdMjlTB8ZjSuW-OIzmz8gVD3OlNzIKJ83j9izm1UY-6_CB51e6bNMx_EVH9KOZPGvx5_8PqzIfIs6tK7CEWOm--UmpgR4Y2sriehJCVKWa4Ic8MGYqGgfwKsZyXl1tyeD7lcuTPu_ZYg3a7QLgxx3WDpANezSM4Ch3-Y-Y8Jro39xmA5NfTJwDw6HkiedjoOQFRgNgBWvk8LaE1dFpFDqK5mVLs6GBu7LzSA6erreO4upkeoYc7lC6hpmvFlmTKhZOowg4vdN4nl6c3HoxdZVNg_u65h7Bvn6tdnos-sFiVZTn-wYGFIw1k-48SJCNXY8_pRYo8Sc7W1Qtis6Zs1rXJPafD2mkPy-4HHxCYEhqS77OF8zDYf29q5-AtQMWpvudVdv6s1_cWcoS2bmiFon9f_BibYj3s6iIsus6Kse4jac1-xsv5t2ovTSm-ubUFUA2IQNVcZk6tfhgIYwa3klHktdo_2B_gb3Rztf-MXXwdo7um676ZVOJxLOKu5K?data=QVyKqSPyGQwNvdoowNEPjYP3aeGzW674JgYNUO5RtrFTXXEFof9uuJsXq5rK-8MZTW6cgOfuX7YIHi4CVsBqZFqQPzpI5eDZiOKf7CMnSVwJPk-YOWdNyf8wx3UtAyxCF51qqbbY8AVs6n_TMEI9NeaidzAgdyP9CbGOT30sybEgJhGNslKkemxhAStNgcVSGJKn6YV5o0r0mJm8DtjqqL3kjvR_yN1o0Mc-diWUcxpaVyx2sAgRROApOS2HzLylj5hnIh5nEk56egYw1rzNpVpz7XcDnY51tGqefJPwP09oi1mAuK5Vc8Db0XQCiHJLRriSAbx8iT4,&amp;b64e=1&amp;sign=e51150a5dd1432ae90e9dae3dfd76462&amp;keyno=1</t>
  </si>
  <si>
    <t>//market-click2.yandex.ru/redir/GAkkM7lQwz62j9BQ6_qgZj_xoa-55fk0NfAVRlT0Xn_qjDipnqM5tIfbmw3f5Cfdfh8AQZyDi19FhwpEM8fcmy6QBvXW1MnqFkAEaIzIzArrCrV6T_3drffcH3jruU1ztwPl9JyyAbLlxnYavjsqFM-SLvk7k584RVwJtPqIHs-_UIx7TZzCEb-lIOT8u5bNar4csbIL0Fy1Rl9hfksZVJKb_fT1ps1Ko0I5lE9hiVh21DIiCUjqP_ioCsVmPVVfU5WuMCA4YVSv3YefFl2KmpMB-8JGg8t9IDYXm_th6Fazxn_TEc6jT901N71RXC0clhqMhsP4B3ZMw2VbgzJavM7M1--8WxnBHZ_4001Fnb93yUeoFEDpP2e2WYRLIPDTMlkTI9Ev3JYRuhaAkLZFxbKXnOXwUwTr-PjhTyvKicGtU_mViuvffgrcsoLNL16tGdcSyydGv0H63UJPI6DW6ZhtTKukChkfVU3JjNqPbJvEhMYD1GBvxL8iUfijLMEGO8IJkDQ0jzT0DUcrRm7rA05Acs64jEbXxOTb3gByUhBNoed9m4kpbg9gbyHPjvq2YYsNUJLnI5fwBNFFvTOINaB5bOv-V2mJNDiY4VKX2fFmN8azwa7-iUwM_AgeUfTv6Rh8-BkF75MlUttTsH6HEdQkZ9GG4GrM3XQHfrQlX4MQfPCvOWqjgwu1evbTNqdrtuE9BdjVRIXsyt2pinsmmrn0b8NBTm67cqK6sV3GavopV_sfFBdtOdaqLHONz-fcos6cxBygshviKoVAA51m5_Yd-HM_ilpA0c4RWsAMyLRD_jvPW-Aacwlq3RBInBsVOfKOj9dISvTTK_9-xxGoMiLyUdDMH98SigmQClumeaWtRujS49IRUQaguxzBTf2RVJhrNwuL8_cP7yZE2o_9QUGGQt1h-xWtzNnNI0iF69BMFU9_9cIVq1b4nlzqeSDGwk-uBdk7EvBJlg17-7iyg1OFQyWZxQ8sF4OWJAVTVTAPTHxUmI5e-i92KNF00YcY2CDijJxrdMiE-deyvVF12b1JvNuMfq__?data=QVyKqSPyGQwNvdoowNEPjbe6qCn1hpJz0H2Qyys_Fckwf9b-JP6UdOlFJGUGTCAPE26y9OfHMWzEub9UCci6eeSaOL6xVDiKTFUygh_rMJmAArUqzfJchitiqKSpvKPvmsDYTbt6pAfc6bJp80_UiJj1r3dc_rMXSE-sGwlYISwREfAjE-rNqxU-cAiU90VDC2e3cjJ42lVHFmJ9TmYVmd5ieSWIouvD4wWbI4QOG_-z6ct0AnrHjQTNo7F7FIUgQw2ZB-3jPM26qK9ff3W9G-76kc_25-qHPMJUJZZW7efp-4YMcsDN_hDBtndRHAioriS9dPKCJneDThRCbBftjev-g6olhbmKmh_yLw0R82VCU4wc4bKzbQ2dX2m5x5pUfCTU1acR3sZSUyl8xKm3WOIxsYOTTCtAcfRdBDxvW90tw5GYv3TJV2qltNtHAynaFlOG-VjrfPc,&amp;b64e=1&amp;sign=54dc633ec1747ccc68d164e1a64ea6e4&amp;keyno=1</t>
  </si>
  <si>
    <t>//market-click2.yandex.ru/redir/GAkkM7lQwz62j9BQ6_qgZmEE1vSQUvRWpse6daFVJL-VeVIhQBi3qo-lsFL3wqGNGgw2VTCztVKc_gl5p-o1ckL90L2wy0-PC6RLrtH2b49Q-Hc4MfbkmYKRX7euG-TR-z4biD3h0eW32zdaN7XltB18T3zUs0nWAcfB2vm6PrfSyo5WnV0MjYAZ2986eRtv6LKnLpY0rDqbSKavn-SkumPXBRmZdn1r10wv6QrGELE4ic1yPmt1tu_lhLtzvn45-8U4dm9GadE7wxI7SgugzKod9K9LiCbuO9_zs6Y4jFrZRG8oZWKidzNT3l1npz-39q7I63QQtEy9SgoDFy5vhfeeisCAAaQQUg-kOL7LSFPcUpTl0HkizUl5Sm1MCqTlAIMO-AbRJKSyjCtQct8b60U6yBGX2ANvQcIz7OxMblEVkoorPVMQMCPETPoInqFsJUme7wqvVRFPvKpvbOxg6cPNEwcOeVaUt0ijE0rbq09MCJ8jHAL6ErqBvqgaYHImAVKn0MpSlFvRF0KEe3ZHj80NqH2kBxD9VTCn6uBIGJN6W0s0jlRz6irW0p9LMr-hVvg3Vai_kFeJwK6wB4PWrLnwhwPCEoVc0QGBg6Tdzvy1W_PxU9ZsYKB7G2Xwsln3t4ZijGyiqEWO1vB79uI-utfECru4AB3F95etVKsHh6nnJIjFGKq5FwYYYNTbIeQm3k1XlgngIRUoS_TLguYHIk1jboobN1deA7shwLxLZFHlHpZnLWhDsVOsfWv4jUzx4g48TQe5rAsUfERQO94zQBy0XUx0995nyibBSsUqX233K9H0Ox5pktg5v1s1PE3mzWS4Bh9xOUd2sDesKDfNa9FL3_KGefQIcF9BRsjub-BvTFNBY1ghEm8ae5Tsc54TUrvLEKiO6AkpGCnZn2jXw9Q_fLftedB7FpxDXfHkHCsGOXqWLNKRkqXreQ_roBXnIDtd-kcJ9z0g_a0zVxzA2nYpeIZHTLcb63QlI8TKQBGCxXEMY6tvsBFPcUIlKLrYsqylh8wNyzK53PvKlGB-f6XgzfD5XJ_V?data=QVyKqSPyGQwNvdoowNEPjeAgb1P4DJEVdiqKIkrmiElEUPbJaoPXrZ6OeKI17H_pJAVJDbvXGFGppB8zHbQXNMLUzSqR_yOJyoNkoVrjL2XIXYaAoKony6tlZnpo0z1RcIuyQICpP9sBaTSrTHLdE2ZF6huFdNLn08zhcWFmb40W-yjQPotsiUPR5dD7kxhBvhKN0iLq5prdS20haoVkg1150PMhBlY1Ov8feVqNM6TjCjBcJyH2NAiaaxSqXxdf5JFPqoyqpy5S2PnoZZbh9hJH-5Axi0zYsflVu4rb3sg5sBJsK_UPB1g-7sTsYiP18vaiCLZz86eOO-xt182a9ohwwXMpP7Az7qZaeWzz0-zsJJpotnFGqIQzd1amC8nhE1NdUlBGnfhUeHzkP00H0VkIXpW8Ti1GsHXEnsXYKC8t9pr9ovipHfn7umK6KDc6om6G2rHlodSRVDTJx-zxI6HODPKuFfqnwAjhvEiF-vyxKfpDcmhKknSEipG5t-BkYkHgaYt2bY4,&amp;b64e=1&amp;sign=6b52fac9e897c965262e41e97de8496d&amp;keyno=1</t>
  </si>
  <si>
    <t>//market-click2.yandex.ru/redir/GAkkM7lQwz62j9BQ6_qgZj_xoa-55fk0NfAVRlT0Xn_qjDipnqM5tIfbmw3f5Cfdfh8AQZyDi19FhwpEM8fcmy6QBvXW1MnqFkAEaIzIzArrCrV6T_3drffcH3jruU1ztwPl9JyyAbLlxnYavjsqFM-SLvk7k584RVwJtPqIHs_QB5A--9yqaSY4o2Q5Ww_3tqbATCQ6f88cRSbXNthFU_3uvm-JmbVH49XuZKUa8n4k5127xlJfPkGBCoG3wYktCeo5cT4ODPxD4mR8vSOMFUQNzk1oWm0bee8nKYGc6Q3WdOlSqhA2QpPVQxGrHicdoe1SE7SUgwEu0oQ2IRKBtJRfm9r1QwjkGuByWwfhm4PrvtXCBsufIOnZDsDnKuAVrPkLRFTsDjcRYqvBQIB4YpUYY7kxAM_QzQ5FF9jYnuPYr9g9yYsqO4EkpEy9aE4dOROZa5nBGFxzUgytDbzxqcEeDgAIGRzdexzk4u_vp0WbtLKZkxzDhgpdP1JXcCyTQp187gCbKfEZ341dPjHEXhzq9is1d2c-HSyBVLypFEmUJrq8Ubx8XjNatV289wjUi3KRNeeEA8HJr201rZZSBkX3jqk7EftcFwWgXhI4kvK_HMss4hMiAxW1oKMWDwhZcFikN5oM3mvRUueYStwQeXjJoeBNTlOeklaVMzHu5OOrBD1CHTfJ28YS7cCpnu4zPr1dMzi2zi80uT9SGkszwu5ASxwpF1LtuhmiHl6vyevCPIfjCMH1i1b8Q7IRbDP6rl3mKE2iVyUEyE--ZcyD4lgWnd31Sxu5ouzh34OYzl33PXwc5tfYbTJavxQObsIU--xIMVkr1Q75xiOqQidaktsEoJajOIlaR-2AMkBQzK9atEEaavKV802rPPxcumItdQZoXr0WSCd-LxbIH3TN5QuWbjdH4WJ9T037HA7KRNKGVhaIPRvSIT22lD3PUfjEgdG-2FTGP2D6-6LIerpqDB-G6BzOiRYJ90gsC5JVgePaHuFPcohJcZbJimfbFaFDobzC3RWMJhEoQyYwl6p-cGYIMhg53GcW?data=QVyKqSPyGQwNvdoowNEPjQGFAe42Qvx8JnOZdwKnysz_VfEHlJkZGxg-iYiKCOYjXD4TKjUXJkdjPnoSrgNk7GSESfHd94l0Mqk-rM27fEVSkDKXvf6BENhH21ZLbfNKSXmGftKdyjhmZoE9lQQz-3PrfimgXEKwOxkl40qSrS0Kch-Mfxc6ibm8Wn8GtVRPPlgAxWfKmPVeP3Ol77ztVl29IhUmGZfgJX5UBKqtZ-of3nvmksCTFEDRbaINAEcNVp-KRQebbR1MZZAKIdhGgE0SBfDr9YNpz9yh_LL_DZwDHdi29oFWMsFB5eoesThZ9TnBlAwptL97Yq2Rg2gm3eNAN0YSFD9Qt5Tue90ONEv8IvsTBobwi0m8Yrd8J1VIbumOymuINyAkXDl4UptuGwqdxS6eDG0JPTLaxry5kUVFn7lmjvSTtEibW1owQpfuO_6yGQDHJdEI8EGEZOR1dtDbImqJi8ChGI5wdE5hRC0dOuz47ECSVHCO7BIs0AVXjAqIUlNc-WqQszcJ0tUvLFFAAWWIAr52fSvqik9YH-JbAwPTQNveE7MyWmoQir5mSnUpexCe6NRaB8PAaevk8iwfkhDOY5tTe8sl256Wwbpyi_xqD7wI9Rv-vm7cAJp2l_0U0erOHCP8tDjKElSVUVUrJIgtw066ff0o2d2ljX8-IGZ8Pqla9BYKmCEXBjBJVVRbNmHm_Nk36dgBcs7vh-my9SyczAiRIQgoMgMlOj2FGZivVLiB07vyBGrMo3rm72fedoUFa685lV1m7HU_CunD100b3G-Lo8Qc0fVcoDKTw6QzL89UPOnst-TXosISPShNd382OP-tRZHejJ5ByQGQ1LTFizIQUHdifZc2G6k,&amp;b64e=1&amp;sign=e359c6b0d8cd37033f36f86bbce59253&amp;keyno=1</t>
  </si>
  <si>
    <t>//market-click2.yandex.ru/redir/GAkkM7lQwz62j9BQ6_qgZiANUmJXt-zEMFDAajHFYDWN2jsaZYVUQ7JrKTjLzPPO6PK_J27shRSCmjaHd7mvlfEznO_A3QyK22rqRr2qKO1HwvTF9En7oWDvo0UxJqXAkntdozTcB7kXZ6VW7WsDlq6V9BoIpeiYljUkUKlmgz9nvmUOqbjZpHOGey0LMJy8Nhb0-1Xduv-Dcq30oEcvl9FuZu9QvMszjb22o28rCeW7TblCcqkABDl5wa-7jJ2MK30ZlxCC5Ujgs495IG4_2VJnHDI6GlQOWlCxBe0BByIT9DAks-UivhaV0wIE5UmQRgoenDT01bj2-pfTfjPxRsRlyp9nSOR2WMg0edGHlGZoRh0Qo3KQyipzGYK3mSwNdN2mPBp1yfgvtlwi0GLAccZU3fkExhG0DShRnOLLwKJmI1UYLa0crYvvj8ja37uhE3kPqg3dgnomq73X4x2X1uMWpxfP8WBjTZxoLg2nfWFAHUjkgYzW7VRFMEwy2k66HIuLisbAhrSrAhKvMepBa9YvdNBXrdPcyXby3YyjouHTZmlvkW9liuG9FbOnYpgTOd64AoJ_AzdUui5_Epv3dyYL_FTq6Ro0yKpby8XPgYfHjA6fgMSeLSLS0VS4zVG7zpOBx4oZ2R0kKeEl5kfJXTMk5KAevZZ9wXjl2jy6pEusaiVyaIW5EMeePuGoPz8AnhdrXv2vc8q5OLBNZFZndTsidPZcSec7M00_RzgnkrHBM4noymIAdBw4a7Yf0lj2Llmr23QM0fWH_1GG7IyZX51nYrBSN1J_sZ0FJdGiaDf19-BTF2LtZwlMlkwGB5z7vzqSodpbwKE3q56I26LRl73dTVNGGEOg41f_qflg9RmF4d9ReAlgBOWWVEpMwqQnhVZNKa96mulAhsXq0ETjynlJxYBNrFu59FBNIsmvSDjUmdtLEI8PnRzHPFebqedpWjCWxD8zSf65AjHGe3pTbEL1TcUH6NniKfjgh-xlACScCsnR2dOU8jSz92j_eBhpIHZGZgnk3u66maYNErMzAVyyetMsPl1O?data=QVyKqSPyGQwwaFPWqjjgNg9J8lIJ2Oz9OGEq9ZONl_Lj1I1ZwO-OUlhNJDlkRFqd1-INuXEUbnWGVedKQ3hssaMkoA9ucaW9zRoD14RROK7oBDihb1YUCtYDpFe3lgmP6-qSYzfCy-MC0qQ65wUEZ2FPmc-S_Uy482mF9U_EtDwkuS1zKUi0BtpQogTUq0IRupHNoj30dSMl9f3xca349Iax57F3eco-1P-A3gt1LLH51EM64PRq0PmxUB-poXLrDBXrIqdbkzy6KPTqS3qYJyjOMh2NGbUHa2NvQ3FCYt6sVbHPO7KiiTY8CtB9lHZ1TUHbBHxB49jh1NgO-vgOJEMVn0jxyFYd9LudbMDqUw2_cWaKLHZWQcwJtIRVNFLQni72x5TV2XgWqg2oVi_I1eJegyDGq4La&amp;b64e=1&amp;sign=b0efb159d4c788722f46207297b4e096&amp;keyno=1</t>
  </si>
  <si>
    <t>//market-click2.yandex.ru/redir/GAkkM7lQwz62j9BQ6_qgZi7cun2cwMqmpaFUMmxrXSPkUUselyd-AKikEYE_-4Ili6z7b9vYhrS5dI3mY6oYIGC5aDIwZTGz1tH8tzEbA9zrSefvj3Y7aDSu6z8nZ_ugXB04NQ6ZbWI3SeLjYr1PEQZ7AhUTRVEVHdJOZR5dUgWJq5PePeUJ3Ru52frtalyyCDOLcAcsXoHBQTkiv_nxm7_UI91m5B56IAWWEm2uyEpOHVSgqRmr5h39ilEjGgH9dXuPhOEGyCD-IWmKiUXwK_9gRu1EYFpeR8Ijo2_po4NB60bX6p0rVeEJRlUCvmm5-hSzuR0ch0qXcptb32XIc33ZbAWqRbFpuh0lz4yDop-fY8NR8DGsAPogyDOMre5c5F9_MoMyqkPI0T1NCgZaY9sz-RUwaRRSq3aY6SaDTG491OBvl4BJkjQbud3Ftpqx-fG6iAf115fqcqz5dmPFrj5ZVDQ2GLMueWxFKWVQT-nOgUVkozzBK1BKObWEebXvu7zyXw2sa3w9AzMWMUKREw2D-R1QO7oX4RZEA6UVth4viGA1mNUTO6S09o5ZuYppRWbaOjbSDzTcXeqjwH2u3JnmGHT_AuDbka-kfdTDj2QrW2skjlpghtvMvySNdAsHL7lz-lnF9jh2Q8UY86p9WRHFUq1JBwO70iXmXI0htkdAWHpERfezR2ywmfXjUM5Wwwb_uIOS59Gtwh0qQCgtFlHXwv926jhajn82-LD1pNKAVRefIrZYMbukGMvWEqPeslGBM88uLRsztXEfesyObqZ-ilKYzrghBLpALJti1wmAoSvV0-KRFDmZD9bAD3DKb9VUozU-_bdnrmRvezpHrEYf8Kz-RPFcL2MgoOEDAZFNVh53U6HDDV2tab9rZmMimr_i1Pq_UFH26KcF1rak9_wIgZ1qlYBSkafXKMy197zwJNSPyLASFvK4fLrq8vB1-1wyz-w3C4fH_QR7K_AoRyX4we2924a_Yep4NTQqHdy0M4E5IMf-8FRbbwCLr6iYgv4kUyMUknPxaVUC_SvX0uwcSCeMFfNG?data=QVyKqSPyGQwwaFPWqjjgNvqZIqElaZiAYh7f0Kl-e7LqtCBPCunI2Xl00yyKnEhko67u-CfMsrfieJnKGaOtmsk2ljEZV768FVQdsKEoP4XZVqhfoS7TysviOIhv7fK_q_NX1F5A2blNV60H5xekx1_MIijGF9oLzml5HNvMXXlz00_2FWUUW4H8z0wQPS4y&amp;b64e=1&amp;sign=4fb4c746db4a872ce2463aea2f74db20&amp;keyno=1</t>
  </si>
  <si>
    <t>//market-click2.yandex.ru/redir/GAkkM7lQwz62j9BQ6_qgZjm3D4_PgBjTdy4WgWU3yps8o5TGuTdHssbNYUiv9UTheUxAwIIvUGRxUAuE6ke6sSjgbZx-Mdc7EYC4B9NbDlQrfl_5XBxQgDso1zRh7JBPpQaJ-JpHqAsyPY-IHqFtp_plOnBG34Jj_a4OwMeCuOzQrdnGXJvllf5J9dJ5EoFIGb10hCJFM2lFAv6K2mhUBfgt2frs3wQyuGfyeevutttcZPkW7A6aaOEOe3kXKHDRoucq-u5ZgNBwQwwGForiq3NilzpZVVB6tXMPMVG-nHkH1WHM3ahNmF2wpdMjobw69WlltKaPL5ip-73fOMGo9Jp9t0nK5grO8xU1IoP2-W8MHpG9Y9wMNHNT52Iex72l87iW7ANMSFj5r2vhIiB0pwuvZkOgymmexUcikg_S5sgua1d6JmqNAIBgn8KoBLRY8OvsrCsirAOT4iPeHh922UfYGEUUegTX_pXAtBgmIaoTOwRr7f453ya7jQQNb0EmNdypHwK5vO-nmin5oq3TdEe_QjSXh4gZdt6kYoFfkP-7pBRPCtB5ogyw3Me1ufuHL_nIQYpRz-rPIgMpix83syUcmsSjyG33UZkBltp2RDCOZe4ekCtGrF8nBZYLjczyRq7zkiF0LHKlRPRitRTGLr14MrBw0hJo9PMJT4UzXQoX_BVhnqEjOAMY-7pFVafM_DUiYtM8wkiy31slmZEMWOv-rdEbTaazKTYkQm1U19PqSUxVMqj2C0el7bCqy4w_pbgbDNrBSwsC-eYsXFZ2gtI5oxbnqa9lfCGxjcp5G9VvRvtyO6eD6geaNty4wNxiWgC1uuzWoKEQh7ZQQo-VzAMrkK_vBXSQMnAsVErCGm_tWEr7jdK5oM9UPQ0x6X5q-SvVNsUzYZOTsFk9EN5O6ijGurpdDEfiieIpMuw5WN8RtWYYfat_jPdCezQT8M_kNcbqS27YfgaVN0K6SOavH0_FCzmT1Kt5umTK5f5--ce3Xro5Xkd_MdrUCqz3S_-dE4pYI1r0winCd7PQYI78ShuMDxK-GQ3K?data=QVyKqSPyGQwNvdoowNEPjSe5RPKAp_JLP0gK0yO1r8RJa8oZxInPoXryb0KXzF_6sSz6RKSu913mAOm1Pz2j3i0igWQeZ1BGc62G7JIj8_Cdv30UowMVeelUmtO5fhG7uwcak1-tp67r9pNQeRcJZV0qV7fFsvVDJVJNFxrK9qbqKSv4bZV4iDjzomYpnajNCVSIvaGoHrGKvDsnxYJK2kl9J1DgdrhyTqICux1f1EXTw-wDDLiDfMarogmVSfZhW-cyxxaY1H4T4nXp_vrvkUvUsvHHb2xWisaHLs4iv5-jYrzE4ss1JY0Pq8SqpMJNTnc-uxZvspnTvV9WBu9mWpDg-sCWI2n2a1wzq9aPXjI41YIb0ESGPHUILKcl4fRTxrlCLFZDHTjdlhX566Ww8PaH2uFQzUL5vd-cUdf3tvvYvjIzWD9mbTi1V8kEWvX0a7qeXoQagNz1WSQmxFVaddEmjq3Fy_aq5xDd6vxR8wBY_Iq-asaDJo8pTKq_RiHPLssnUWhar7L1rd_WJJBP9S2VbIbhfIryl0gt6NVFCmwvBZv3UMccT-5f8SgZ26kiBI0-6WOVhanSFY2pz47q0mu0aWB7sWRXdohLGkJZtty4HluMgp02g-uQxWHp0yRCck74YE34PP0MDYpinju0zJk2vzSJQWtigPw0nNES49ZY4aTPLt0YZwCPuxU9xxuzsqahT7kdy02Fa3NCuqrTd9uemkUdxzy-dTkRliaITt7aljYhuRU2Iwj2UpwJmb-K_tnWTz_reNrzsT0hDBpXAT2ukRJSW2EG-Mw8InYj2BWdwkpxRPbUDIwEuWh8-Gy1&amp;b64e=1&amp;sign=0fb77f565b996176b82c45cd3b41170e&amp;keyno=1</t>
  </si>
  <si>
    <t>//market-click2.yandex.ru/redir/GAkkM7lQwz62j9BQ6_qgZkDfnI37Lfmqx_qnKGCh97cRRz4B_1mnk-18P-JPp5Pq4Hmx6-nIWDLZVY6yhbJg9G_38uDnz8Ohawln6YOzRVNU4uQfb0GDOFY1axwHr63q1ekv1sQzSs6uNs2FWz80VLr7rnjQKIBE7yg1kiNI6EWNu0nAiMCDj1UtVO_QMPWfWNY0g2XtMGf6fIaUz0tZnpMlQXY-tD5p5pCng89lKJO1sKxTTA7OZE5-JVUhkXd4BMtI0dhg4boJ6hRQyzOJvJ5bnuqx7Ggwz7MEZFvNtPSHkybMJrjh3g-ImeMXTt59L2dgY5VxObd3idrxWRVSPrL2__0oIidPcoHSdVDtgtURF77sTOyeawbKzkiLBJgshPq9pB5REKNTLjTMpENwkvDhLSvJL_4FiF6DZ2qTGkBcrY5F7V1WHElj8Xg2wBU2aV6HmaKXiBzVDeTvSUlBYbRPUXF6MYIP3QyO6ze5mkvueDeTduTZupLwm4o0NxUOFYB69pPdg7kOepxo1ZW9mv_FhGr8UjGTZI2PEhhtYvHXEI9tk1655c2B2t4zHWhnPFafvkfH3ci193Ay6dt3ywasCEaWmRW5m-tfoZ3CNqVyqozX6WHJ_2Vk1w2AtTPu3d-tAoGObD5q5Ra7IYqyWVJtzO-gXaz1f2iUQBbTgRQ0gllHONB6WzN3uCd6rO5zBdhH9xFmWBEF7g-eajmZfjEYZKnwmTydDK42S4QGcylxzlHZjg96GkQOPfWDRmke9jnWEgHP7VIshU1aWf9MQ47_LRqno3IDk1hUjrOYthjSHYcxIdXCPhJ76ajUV-U-XsQ-hGlN1riJNk1IF4E6xaTHVyl4Z2P_9HRtCghDiX4zqAYDyn4USrQa3iIo5noZClbVa6mU8s8hYjxGpKmz-qnZ59EP3eSEpB2wcUMa0Y6DjrOZkSLiRcilM5q5xYh_Yktb5ALalWBapPA9LavOCyFh6yxSHV71-Y7q0xDCvm-kswMpOsv0WvL4S8bgojsqLZzxPXRduADRZvciCaEscWkENIfJBtUx?data=QVyKqSPyGQwwaFPWqjjgNqC6CyBVNkopet5CPTdE1k6JZEhLzuwCh_73R-OBVm7YsRguz-6SI7emtCIVTE2Ke-jPug7EWQVpkQIiOCBwGXygY6MGIWhl7oRbo6vbNv-4v6H-Thbn_zTI9EBv5pyNObYTBEuq4DEzr3SltQfLnVy14o_iy-kfccpGyHuKZ00k5Mmf3ZhvZMY,&amp;b64e=1&amp;sign=700f6e412a52f6470fc0bab331e912d2&amp;keyno=1</t>
  </si>
  <si>
    <t>//market-click2.yandex.ru/redir/GAkkM7lQwz62j9BQ6_qgZjm3D4_PgBjTdy4WgWU3yps8o5TGuTdHssbNYUiv9UTheUxAwIIvUGRxUAuE6ke6sSjgbZx-Mdc7EYC4B9NbDlQrfl_5XBxQgDso1zRh7JBPpQaJ-JpHqAsyPY-IHqFtp_plOnBG34Jj_a4OwMeCuOy9AIPxtc2woeaoVxTSDiMuAIWKBZkV_KL4Jsoh-ip84Vnp9buMEwfRS3TdXltOdnQ80aOoOY73_26ke132eBwsuIKtq-jHCgtDxmapC-sPTamq4zKQj1pjq9eqO11U3yZMdoNbS_Auue9oF6vAnjytg44drG3RN7OMr1hNpWbioimtypWqRw7EeQ98z-fxKLnsko1ICTXmQje5JAgBhhVKsEfB-Br4b1RFUjzqFtV_lIe3Rswj0fVwvDCo3I9K_BwaCw9nNcDKrUXloR6ooX7zheWGfzZzAw91-vnaHBgWGXBgLcaT7RJrMf3IdTKFdMsAi1QjS9cZx7hz8-N-fOpLpVQXVARjR3Vp1EUN_7WpRiSP3L1iDXHRMS5uzLH7tLihbmz93g4XII6UWsea0PozMCyc65D_2DRGUPk2S1Uvet12kmYnxtc-khaDkSzeg1KPPN3nePGeY12pEXjZxjPb67GKl3ivBEsP33-VCyZ_FVXRJOhzoVam26gU1TXlWr54StdzznXaSRDkQZd3O0pP3ArTeIIj6muE2LPb6GOmimTp6iKG7a3EKw2nG4a8dSt3htn78L29wHBZ26IQsZhpbuOMtPYZfYgGU3GoJ0zGBd9UYve7T23KQX97HWnEC5CliaGcV1d0q2eF74TuTNzo4vAjHUvur2BRVNzTw4EK-ALuyhPH5ld_Yv1VLMylfO42VMsxdLLV-ZZmpH7Kw8wGkrTAZjGAozWkdetTLwe2wZQ6RyG0mUm-a6t243_fKrZnrmaDhboiBq2XJ9TH6q-epQtT0nEy6U7V2VSyJwYqL0M7xnyxRn32EftqsWNWdFoB-cp0p9oWrZmZT4ZE9vORd3GKp3nOXjvXgR75jsj-AlPGrzxFEwMV?data=QVyKqSPyGQwwaFPWqjjgNlOyyhMmQIKKISPMQ9k9TW5RPPkmXs4zyRV_2OSzEjO6N7lY-RNG0f9iabWvTuOr9aqiEErqClilbN6bV9Rt7ZJ_5Lf9DpVGRBK3OH6Ep8XCzGxoZkAhRTz-cAGBYjpbbc6bDf0EGdKWFcwCijtsuGEhDz0f5l-ZSIuHOExoXSTPZlt_Vrl-rW189R7EBVddjFK9xVG0yw8-PJnrnZksmOrCN83Aj5ixUPCsUCn2H_ro-nOb3Kkl91_Zva5tThYlyyZuPUqb5rexb-FD7ogrsSnfwunnfp0BHbceA1kBKJrTEhw5tEhZPfw79Vl45hVSBqk3WT5iPi6XDu4jxH4iigPA4iQxJerBOzIac6El0dbRps59SbQ6hcGGN_qI3fT2P4OXQkWBBCQyfE0nB5cZvEP5H4F8eQ4318_e_e4ELGR-2zXzl43rb0ubPsgRiIWnvSDfrgJP2VFm8spp8L7NSq2PCloeIpy-Po6nfPk0izrFOj866aau27K--4lZ8_SK2PyXt_qoaVoutVaPcaKZF_aZSt7kg_1Zz3sCHjev60q982_u69TMgCYwZPjRAqJGxo9PMqTpF5GxDJRtl058OWzcKEraPJE7kp4jEj2Xk9nCM4kHiV6e9NFg2zUP__0mU23wO9dk6cZtR3dtAQS2IkU,&amp;b64e=1&amp;sign=4bcd7dbb5ff848cb3909368cc9163fc4&amp;keyno=1</t>
  </si>
  <si>
    <t>//market-click2.yandex.ru/redir/GAkkM7lQwz62j9BQ6_qgZmSp7RZCyTJ5dSnAZEc0xgJp7FTn1V3r6w0klEUAVPki9VBRhZyxYSKuSO3eixiqkDU84dn7ly8502QUiJ4KShJ2zOk480Jk1rewA0GZQi6_06hTlHUcdS4t-cLKYimOqkIs1J5qo2ZcJoUEOaCB-5IBof2PN-14hkNbXGxAdlCxjm1Xi332zlJZpcj3SdWTyKjHyLBjvfr-mAZhFKeqHc3XZogZ8FLLcFYAQKDJqqkbRC8OjqT5U3YQTwDV7Lm6YAf6Eg0oJlTDrB8-KgFx8DdYBTS9_-DgOsQhkzqtN4znRbt8w-NfMFBqqI2blu2nuCui6roiKDTMzGSuaXul_iVRMVguRMILIxO5p50vI6zqadSNQK4nNTsvM1YvZeXsUDEk14o355cBNgbbQtOh9CFQ2D7Wk6lHy0rEs7uKjFOJ55RajHj9ej-7syd3D5z5sg-VVC9GD57WVGATXPtCp9PzFg8c73dodCNLpngBJh_VupZY_DPfy0NcRASKQuD_gm-sMQpWKfnHdiK5evpiyzw0LewLUuHnP7zTPlVP6YDQtwIY4dW8BuqYrGkjAboD_MS1QMcyvREdS6UnRZrHN-drbekiTBv5nXdAbatJunWYR3oaRvbsniDLbA7ZwriLMwiXProhYOzAFjipjV-zmaPdbnZ8PhIDfAVIg2kc7CpAXsJJgfcJIhVG3_hUHAXtjuQq_XjSFUzni7lMoDA5jF6Wyjsz0j8z7I5foOmvbi8Y1Qv9zr_WFFwthAoma3fhwuMo-nuu09poRdFOuJSzb8iRTT7MrEth5zWZ8Hs2kkMK2k4yZaRwvaEfrKaqxZtglETmYIY9jzKRtnGQWqxcx8s3WSxCym1uujBBLX3qw5JoY_hf6pT_UXevoB1tA-R1EE2QLgDY5mmyuPkkUzPuNtpxxHHwHile8XrJTj4LLeBfdzweq-Lq4TQ6xLr9px3c0oAns2f6xFLr0hE6KqIbdC20ttzzPUbwEY4nAMD_8Mm10pbt69BZhehcb5_Ot-44G8o7upeWU1J4?data=QVyKqSPyGQwNvdoowNEPjSNaWYmenTmmns-UjXII3guXfA0CYbPlSSM4SXWn30E0sHh5zWUGeDPqW5lwgOyCfwCWJEjK1wFJhs_Q79QxBtY5jjESD7BVdkmZpCDs2M-ImT3TV1RkUo_3TYy6bTbAelM0O_2I_oFo9J3g17lKDL_yYZP2YJ9bK53o70e30AwbsWsmNn4MXU89UfPfQyI7Oxny32a8ZNR1gOuXgd7YEP-eJnPgkfeMTbmqHXfSsHpgSOp8Flh73iy367simo19ocv5zswe62SVkQ2Oe16xLoPr133KesB3X36I-OJLIbalGPCWRI0trZW_fWwtXUC73KVcdTHYJfJ4m-pPr7c1PrhQzuz0R7SqI856UTt68syomjmWOcCa7JAiAYTb6yZIKKsaMDRWw2Whb8HTBuSUMHNSbNRNuheWVqwgm3SM66n2Kqy1pIMSqQGPPOEhcRiOYk7czJXm9TOpRxkPsgF0n6zt8P5R50QPWeBj040idQHXc0drqaHFZU6z8SuLXAs1fQ,,&amp;b64e=1&amp;sign=e7310151ac8d6fb577377347d7eb6769&amp;keyno=1</t>
  </si>
  <si>
    <t>//market-click2.yandex.ru/redir/GAkkM7lQwz62j9BQ6_qgZi7cun2cwMqmpaFUMmxrXSPkUUselyd-AKikEYE_-4Ili6z7b9vYhrS5dI3mY6oYIGC5aDIwZTGz1tH8tzEbA9zrSefvj3Y7aDSu6z8nZ_ugXB04NQ6ZbWI3SeLjYr1PEVZNOWlwfIJzC4L6PE8Q6nHL7Rbd2BPmHmgPlqcxXi890Kf6kXE2qep7Jnw6KKPBGkAxSoHg_38_vPodGqztLXnQ5QELAt7ohH8-FysmF1Sd9bgRsqsokviMIgskjWhCUDlkAoDBhngdGY_SmKZJLjOzvHJp7zwBzv5PZLlLvCYRhf1KkFZvW1MX8KqsMnahH9ox_0E3PdkxapDHDLheer9Q00gVnJByJL-MDqAg80ZH_kYNkcDzPk8emp9B3iOToKL5yvuS5UlNhyW8eCgIwI2GCzxOIebN9vB0a-ZtCjkiEb4ttXyGPlgO7bmbHsx9U343Uhogp9Oah286x3NIKeE9TFyS2EnpEp0Oc3_Pu56_dAO064TA91Dd_tfzs44bbAyw27yBruFIZGpRzOb4F6FIzo3OkR55oZ1vRIdZ4qye0DTHejzzyV7FhmQqRddTDofS_XTsm0n0ytJ77Y5oje7eg2eg5KC8khZ7R6MFiMlwbw-VDk_5XSuAWPtVj33vo5IsC1m5ylbMePBeVdVZ6_mAZP0X8XvR0D3Uc9qGYxSHjf7s7057_5yNJlGbgxXFYF4AnJziHafdwaGy6Nij_6UPMfN3f9f6Wv1fyYUSnBz5MxUkSE0NbRANrZ-RnhBYagCWy0by7i3Jx2YcLvlMfoyXfAZGCwrZSYn549hi1O1_-H-EPrJlSLiqKSe6I5VR9tfRLa77VMhHZqGV9_D3XgQboyiqlwQ8C61K8u0zBOW4qPw4emM7yEp5ld0jT_7xjn5j_IO0_OO5IKzoDK37Doc3ODGHkrT7FfDFzj7ANhtM1_yRIhA7-IwfXNRz0Ea3kAxdVIEIDeQH-JFncu-LgK9is8wdiBnh-m0tS9wD8e9LKaAHN8g8NO9e9NnNygCXebiA-TouAhLF?data=QVyKqSPyGQwNvdoowNEPjURcX3wPnEhsaHzF4zmtD2WDH5vkH8qMifHAlnNIXDfTxuWrcib3ma_wvEuzB9EOF_PWkgfcjIEAQ5T0WKdDHfqlTyFd_tgE8ITSOGWNRfzI6XwNOdZVrhjus8UFHVVGpZ85VXbbqOWKQSG5wM0c0DfQ6vmtrz-wnioaNv6mFoITu1l39aB7KtwSK17-sOISB6wwyb75Eld9ZDXoIwV0poK6CrPqOeLLhwXFdXRDZFw3825bYOYHAgpR6FX4cyniFL_gyzDVAvrSqRT39TIDdsL-MKqTbpq088YY6HUPgWgcnvBpw83GWCvP4KGMyqqQQF4BFnZFwmHZpuRMgLApUcBIxq42P8eTAiCCkARhVN6s2ncfZYJ20aEDqlo4fmn5FRI94Mj-iIr9X0D7HT5WEBgqJtMN1UWqPg,,&amp;b64e=1&amp;sign=fa2b57a2e4d82339bfbc79d57a738341&amp;keyno=1</t>
  </si>
  <si>
    <t>//market-click2.yandex.ru/redir/GAkkM7lQwz62j9BQ6_qgZi7cun2cwMqmpaFUMmxrXSPkUUselyd-AKikEYE_-4Ili6z7b9vYhrS5dI3mY6oYIGC5aDIwZTGz1tH8tzEbA9zrSefvj3Y7aDSu6z8nZ_ugXB04NQ6ZbWI3SeLjYr1PEVZNOWlwfIJzC4L6PE8Q6nFxwacFXA6nR2b9CR-UUsx5q1VQm1WZFPG_qgehrMxgcI89cfm7eQ74KqSvHscEwynr5_1okcLMRlg0rn9z7SLa2k22-bTDR2P4OUZLwDzcll8qCNTiYGKWyfOhTc6dzD5I3jyQdEZQteE4iIsTy6E5U1738IeF7LUu21758pApbH2a6gXzuA52bizQjBq-oQF_iDjL4MHyEX503yzK6dD0A1epQEAiFhyBqW6I-Rzc6dR2fLZ1RQkz_UqnW-lracPBBjyiaxgppAqPH4LAFGEVXXbqKTQ9qPuNXsoWHLxJx6j83i1a7U0SNQx0g1wFNlolpy7dedZ9OnwiGMBJR55MMuduk1L0ZtrpRPBHZRl4gF2HBWDvlLqJId6Sc_qh7P0iMVeC9W5WL2JloEegfyQ9yeOhCkWoI2HlBCLrWc7qdcERzEF3SFdY1neJHUwZFWz6Iihdfw13uudfnrM0vcD1sPfx27mJi7HX0GbLzfH5T1gEoePfZLQReCgNvJ4oNpbAJBlLv7i0TWCh3tX-oIqDpl1WCeVttNVNaoBY9Byvam2eU-ZWFuVaCtAXCUGy5vANDUfWBDb68U5hYJygB1yBcsh1vkib5ujBDLDrIUp5Lwk-wp1hvbC0WnOMO6ObLGKTO1mR2e0Zipyg5GY5T44rIHoklFG3YGQ5O1KbASW6CVmTwbpEdJXMHyIvF2eNgsyr-BLr22yieqYZoKIhvqgrCnjkPZDKF_khmkZzh7evnnUqcjLUXk0ziZQK5QCRgZk3bmbxrz-t7MUqKW9y3A3LOVgbCNiEb22CfEb25BRsItWA82g6vlDQhTcAaCmWzBUO04KG1stmxvnTaKmIHbtCjxOMDTn-RwfehPiBSY9smru0lNAcrCEU?data=QVyKqSPyGQwNvdoowNEPjSf_yMIWJ8mfQaLkO3t8sYeLpChAgzc7Q9W8bO1P96b89t0nzmhaU_yCAMGkUYzn75JmB0dgyoROumED6KeAbaNFTrcZqvfATLus2ANFo6-p2GfnnJX3CwGMVxitsQ5OIOcauk5BU70yxEPWn_3bM7ZOcPVBUXCSKkk7We6pit8S79yVVorNC3zGd7abQE3lXknW7IkEVJLc_hovbxlJjDMVigLwwcKu8HmvRBEdAnYhj6kE1ScYTiBK7l1ez-Mypf0vfk_y1ZKmPYVMTEva8ujltMdbCeeiTbkuHt3c86txk3OWn9s4_PaLuTfvAcSgCD4U9iLZQFi2db6LAAVc3FgIoHFFUQOEX1ypcZZ54PBe-yXXrDtkf0ZIy8TZyw_sF3_XhJPgyS1h_efSiui_qipVpZGyspAkX-cANsmAAeoutah8Y4yMGrbyt3dyoJPHfh7dpoSRNyj_uzsiW7hzpqEOupEQAXCk_tubznkKdmJb5CTwMk6N-y0xGN6S6KLMzUiEOe6TAXyl2lgZq49LYT88TA0EDBXU0cMSyY3ExkvRr0e-KdjfKH_iWabIXLOzCrAYc0J8PvT_hc8kESduoQ47kQcl35UJzk9VYpLw4mSaS8ueuPPVxRM4MEbuq8K8fW7bbW39KS2rpBbQ2VhElBbr-a4OVURHmcQYkOKlJV7B7mABJNoEY-EqYdZqZxm18tZUF4_7LSQK&amp;b64e=1&amp;sign=6d5d1095d77f35608f6ea9d998c5f007&amp;keyno=1</t>
  </si>
  <si>
    <t>//market-click2.yandex.ru/redir/GAkkM7lQwz62j9BQ6_qgZmSp7RZCyTJ5dSnAZEc0xgJp7FTn1V3r6w0klEUAVPki9VBRhZyxYSKuSO3eixiqkDU84dn7ly8502QUiJ4KShJ2zOk480Jk1rewA0GZQi6_06hTlHUcdS4t-cLKYimOqjOfyVCMABW8hNPU856ZOzJb8LKIzHKto27lBgTCNukfnyYM7d2xmQoskA1EGP9feorjbBdDqrahj9KYLjo-I_uZ6_JSEJVqdLWEpdqH6qmb8FOVoLPtutrfB2qMUGSys8NqIcsGUaj7TBIyIQmJ-wfAI4YjWVa0t0q8MZLTUk82a6tiClB4wvnLZ98sQ7VBZXDGg6EHITaJhAmtUxqOzu0OPUR_2fI-WbMtTVaQoG-dQ24Biy4RSo4hDZknbqM-oiBHj_hnaA8y0kjbF9KmH0vZdT1FA8wQl6chx6vLd88xQz2FTX-FKA0Z94cUY3MHUapmFne3etRj87Sti81YjM75O_GCUf0Gvh4r6s2DMO2Q3CK7x_5Kb_V8fHk4EKFpzxGdcn5OwMd32J3_wzYWXprb_BW06iCNidJOkDLIuHO5yoXsHvw8pd44V92WaB3v5YXF71oOo2W_aZxEphXNtbOau8yEppcGe46HvQSKfH-xWZ3jprOyE_Vw-SJKOYB34pJxPHRQ4NgOCVpDK5_Eql57gtHuHiEPNjzx4JQqQD8XCQYdgXadbwuB9AVmyAvfDVN9d-h4dS7U6-IwAdgJRNSbYG3y3bsoCheP4FHp7GjHvH95lU82cPwRF72M6ttE58KwB3Wpacq050GmxSjkTVBrmoGaJngvZe2GWPnWeOt-Vtq62BFfBGzcmQCa4yqfVOCGpIC3bgkQ2bngQ7MPzukztiHVi0KqSummLZzlYNOC6qrPVbGj0kmZtt_mX7jOgYxJjJDFbMK7inY3gJR5G1Id7nymIfymUf-JjPxtyxJq44pCYJ2K4PAfISxPYAf5sVQwWsvOcZcRK21Aot1F0o25bCNDjleJRu3QKNGzaGJnncmM2sXilgTkqbewSSSRwwnn2OldNO0T?data=QVyKqSPyGQwNvdoowNEPjSe5RPKAp_JLP0gK0yO1r8RJa8oZxInPoXryb0KXzF_6sSz6RKSu912py1T28watnJxGdTU2UZfZGscbKeQB0CFooEpeuKeDjnwxD53lMwt8ye49DxDXRtzBnTWQlPoPRzcGKRVyNQ9jU2Pn9RMym1g6HRJ8IxprMQBnR-oL2c0kirWEhl3yJOg4bIrBZs20H7qfrnd_8roWH0r1zCyOpEj_fEMPtCw_4JtVF4d3ZUzHFX9Zyca4EDkDgMuAtp-n432A42hY2WaQcYrOIH83aK6kOK96bJc5aMGUfsVAlJ-3uLdvz3HARM4442TaZoj3_j_3yWWdMREV7iQLPgrZcVVPDLdrluT_o98_hZKObBHctrD2pFlCillc8iqY9_raPz4_ZwQCaeMLKUnnSPOqe4hfrMi5iJ7v6CjroM3sxReOaeEh-IbVs4z7Sb-4zhmxWzmOt_2HCpS5hGEQvyUiTxyYcz5kHrSRb3hq6qd0rd_W6Um7TJrgoKtCCpQNWGhg91ISnz0_ww5Pb4JSbTri07pzXGuXSmGmyZ7DETh5fSyWu2-rJoHQZSFv3syiq0MpqM2J3lHRfMqC9_mq_j8mQQPtswlZWrxFPKbPazrRQ7qXIQ3FbdAwHstAGy2qqPb_TfN9hASaX3k0ej9UUcGdGPU,&amp;b64e=1&amp;sign=b7933f7a87483163b8c44302e5a9f64a&amp;keyno=1</t>
  </si>
  <si>
    <t>//market-click2.yandex.ru/redir/GAkkM7lQwz62j9BQ6_qgZgJEIzMOISwSBV1KsJhQC5Ay6ugpW6Ul5zvb-ma3NKEf0yhheYQBQ8p9vXDW5zZTG_qgIvInTtoPoqFe-i2l6iNNUtqo0MFCTIsYq0IfwpbLYKgapAfJe3wuohiQqhDEJSyOt3VdvgGHTRMQpI89pLN3oByjdGJmLesoraGEuv6jw2upNBReSfiSI1pdHTjhbaQ7AdJlA5kw4pG-6Vmi5ppl2nnpVP_BAGcqK-vA7Ey6q7EIrc6hl8jgrq9Pg_BLlJtid20tNmh3Y7PhBqu9BZOVBIRgAO-l1lGPkCDEdLIoFT2BjPetr4ze4qHAL8J81BefUQ2VbHK_QPy7UPlNc330Bc__WZms2DQ436Rz7PPnYK4dvo_VCQ2B3mtqHWF7zAFzRIupQ2rlUmMMk4lyiBYLrkPHfcJ3M9qkuZpll-r2ZqcICmo3QdJ2cXYliq50nsagVKRZDDDn0JK9VuI6QoE84ncvT_m6iDd0YKBQpBr2dsRuXurJIIQcRcTOWYHyYpV7N_d3k9mA1F46TN6R7Tse4hjnSL0YfQSI3xG0zFdtkDDCG2-5cu2PKqBzIpKI1txtStrFTYfT8tq2D8tasaCjn9QL9mhd70tTU6TzcOMTbpfpI75tGE7RHooRlFhNHEkE-6iX-IZ8LBLXD64VeNoxQYDkfIZ_HDFlUJDUpZbBwUv04ZNZuwoXyt8C53W5fPAVvUURQ_aE3rVRBdaCAvcBJGuTW_I3zjG_PBhywfpUPi8Q4l8cEeJOSrgSWv4x2x0g9TF3lg6CgMgSyoZNxKlvHgfdqS-Cnd2_RI5-iQi2NhALDajQRYWiOY8tp0kyou0-2zuFx9Eo30AiJbmwoIE9wVpvfId-fYnJnEXXEHBFSVI4CWjnAIO5NYNYGwjKF-SEMl34KO6IVbZAIXuqJK66y8vHjLn1_lk-hffJcfCRcvr_REvC-kNVnzKfvFRCfdi99-cQqze9FxSUv2G4ojRperWv3cWOTrJ1tbPz-drrtP2Kb6dNO0YeIBe3VJ9GdvIUnZWhImAT?data=QVyKqSPyGQwwaFPWqjjgNg9J8lIJ2Oz9OGEq9ZONl_Lj1I1ZwO-OUlhNJDlkRFqd1-INuXEUbnWGVedKQ3hssW2-TV5QMNJqk9A0FoF7j_5taVs5lgfd3AoZofcgxnAUVLRNcQQS-07qxeIsSZ-nA4b4XCd4ionilkE1ZOO8jzfRrx4nVv60owSBHBWbgMFoN6fQMKNhd-sykHOaPQ6GUnnN6zmbP8bqo6l8dYXJa-OwIb-C9mQ5L0n2aN_ARFiXjQeSrTH7c6tHlMm9LLMEbGbvbooncIv82ySLuYWwFqOWePkflrwxTHFJEr2sGT0DI3TOpqAXNWTqfTOOPqwTdVjsdrkEgIUG35rltyXUXK4_Hs8PAbYiM87v6iD7DeXa&amp;b64e=1&amp;sign=40f338f9365530d56905a4e17e86f175&amp;keyno=1</t>
  </si>
  <si>
    <t>//market-click2.yandex.ru/redir/GAkkM7lQwz62j9BQ6_qgZoEvcCE8B8dmF3skRlS9sQxGiS_pab2rvBBOdVFQo6knUTt_X8gXYuMGbo86JN0sPvUXXbpD6l7TTnJwjYveV5phGjh6jRNeNDBpLiQ9EEqOWTHbVA9WISUMUT1pCGTjn_Hoq_y5m0P4AHahxgBY51Da7s58IBfNZrfhvJ7FhMrbkSSeCMFmM2LPfBqNg3XEsrv9mfQU0ClJuYqEhp5-LhPLEtREV2ITEDc1ZUf71IXzi272gmIofBU8XMLis3KiEq0cAt3RqGHa6GkXZkxmiEhRmama6mrQt2sUCykR53aqLkkmHRyQTUQ0R9avDcWuJuC8VnHFcGug-KeJHaEDKRaTBraVLRikOV0rTyNexSatGFbQKWYRGmOaAdaun9nz33xFL_xwthOEEbkooVkKB0dcgWn2yX6XHoLSEz9xBCHGKlFGC5_Q3crzEYDvsRh20Ex8eK9Ze45mCaM1_UsBP8Q4b_r53u_BzldCy-n5LZO0IlKOFF56lBdIRhAMhyK0LThI96XBd4ROpM-F9f2YJeZGO5yhF0DBIO8dikqXF1c-mmPaGm4PD19CMLzJg6dz5W31iwF76xQ_JRP01ctrhVtBn9ClEHFAAug00wbsSMbm6PJOU1834wDK7kgAVSDTlcrCHFdclbdw2smIp-ikLfFsaEmy2-Lms_4GpaqKMgZASsQr843U8BaJpzpvrd7df0m6jFgW2fcbsD173_iKa64i6KyVNl8T1bsMMSwyF29rlJTMhKfmrRpZZ4ysRJ1iX6l6sKL3gj6hqY5In9tFSD1TAHezx4MkrVd1HRkUXnWawQRt9jl8mse2Zdit9Fyh3PBQ4p1Ft5JEhwfWN1GRp1NOGytJwZ8SbAgGfXS7KYt4lr3S5golkRXQBLXWergV0EorUSC_Edo7hApmIciqpz7Ggxn3FNDORwrl25t1JHDfvFzFSp0Liv681EqEiPhyebw7LnR2R665VmO6_DMwVH3pqii5xyDulEqnL4ZZ7Kwv37GCCZkhzngg28yo3q_PKSQMMi3mrlT2?data=QVyKqSPyGQwNvdoowNEPjcIn9wkkPZWoqrbHlPLv8TiLg2G4VxVLVLBeRk-RVE5U5kUP9ybC8y9iurvhZYHUdt5yi9hFOGfK8ySCXZsKySf3JatgvGQMd6Qa4R2jhljdoYXHZ8pSPVxCc_U9ry6NY49uJ7zzgfh1YYmxwrSDzPSrv_WnW36JLlsizoHpV2aeVxWq3pGfP0J0SZ1LXaIMOp_yqJ--QNqsDwbf_ZRwDc4,&amp;b64e=1&amp;sign=e541a87d10c0d072d1a8f73172ebd797&amp;keyno=1</t>
  </si>
  <si>
    <t>//market-click2.yandex.ru/redir/GAkkM7lQwz62j9BQ6_qgZnRV-kl2waAKdxq5y5iwIS1x9FEvkuZPT7wBB7ERJKUhPpv_g4Z0SGXSsVIy_JjaLPx1pWWrW_leXe5rLlNwFkJxnYhaIXUw-wMIDwNqbawUevSyuZSJd65z-ckI9XC9TBe0WvQreegRlLf5eNp-z_RaNWn2Xwar5B-hkjK6mNifcmMiqLXKeU3HV5-wzA8nJEtR3NgyEpwKzkz1W2csOcji5g-NBzo52hE7UuYXXDhvkvv95jaKPr5P0pMB-LT1Oef3ac0Lmvgl4-LnrZ7Ps5Mz74bE5C_C5itTLJ8obAzVhgvwWJp-W9S6UF7QTf_MrVGfVJwUjIAeIvMUupCAGyg5BO5mnkqzYKZwnCoewY1In23lzqHaU5YbopnsrVN2fHO5-LHTP6bjBGUbCq71xcwSWVwtDeY0HtW_8mp6rlPqZdyvx_rU_2rb5MuI0EAnvqVHpsxTzkW2hDcq5JbYm6uMtILZHjgGT9t6Dzi6mj9ZHoNWyR-Q_YtU0HlAD3um6Re7AWUEkNgYPQvNK_JVokhmOrYKVYUhtshc4Bdb5BJ_3Da5NLP9ol5fGA0N0rIVvHlK4E9d_-aljbj9KECkuDi-ZdjCkdNwUjmLVTmQOJjiXDUhcMls8quvNhDZPYixtuL0ywjZxYFUdEahbdZ082EMsPo7DQMpN1bM46B7KX2MbBxb1cZZCWReI5rEif0hJVPDkldRPAxfPTTV-jEFIoCge9EZ0nxPEMYVkrHliCI3ODmTTZHHyQZ8mSM8ltBgAG-BQVH9ELE77CQlzeAOoYN1KszgKU3eL9vBN1odWiXbSCu-13bCaTdx8YPIgV4LNVLRtQtW-WKqWH5fL_3zkYRj5xuRpMqSv-gxTvNy5ng6AF2PWU2ccaGCp4HbjWIjYBtCyzNvmjxUB1etCLzhER1qitT8Lekbkoa1d9nGQcU9ZRuBXg7WGc6Knoe2VT7CJYPWdxd6e6kwbij-WNfA5sMVeaLsaamkUBbFoCd5cW79fmpITyRDQLgRljua6M0gxxVNQaFtblgM?data=QVyKqSPyGQwwaFPWqjjgNispTHVugVaK7lu7bDWj_f59oAu9lZmkCxDsSJustJeIzB10ksKMwlX71BqtPMjflglI64ar98fCZVMWvgrrfnagoOxdmtXL4Yo6pmqPhLcCxIWrW3pTOh1BXPn2F1zd6Dypg8WUxA0eGmdPBMif2M6QM5hDWuKGeYauQqcd0omrGKL9ute5QiisCesSfhxC3xusgAi_EmwP29fxvoZ9UlCXds9K7ZuZ7essAt-V2oGa2ImwhzIBXI4ZbpCkg8Rgv-Uq7NdyWgbomtOsIFHsdvlG5DM3pdjNZr9ZhlU-FE08tjrZFMRV2-mbL-F4gskxnzwE3bl-NNpsn-kvav0YWJ0IeOpsXCi0QNYfvore1NzzAZSyQCW8NOmezo5Jox5hO78Cro8mPgEr_NvCbbMA_fEipzpR57Bxmx35YuizIviR3fjtvtigX77ZDfm8qc5Tz2IbNvpOG2zSEYFbzQS3n5htY0cLF_p7s_UulacYnXcJ3WaHqWaIHew,&amp;b64e=1&amp;sign=198101a39c73afa851cb405b9e2b6e6f&amp;keyno=1</t>
  </si>
  <si>
    <t>//market-click2.yandex.ru/redir/GAkkM7lQwz62j9BQ6_qgZnRV-kl2waAKdxq5y5iwIS1x9FEvkuZPT7wBB7ERJKUhPpv_g4Z0SGXSsVIy_JjaLPx1pWWrW_leXe5rLlNwFkJxnYhaIXUw-wMIDwNqbawUevSyuZSJd65z-ckI9XC9TBe0WvQreegRlLf5eNp-z_Ru28yZpkPsJpXKW6xPJuJuolUX0Na4mDxpti4OF3ScL1nm7SBclCxgN8z4K4CzX98fxjkx0uTqYdxFEhQVY_gsN_wMiT4WRENMW8Uoh-JP15h2IbwLz0VnnXlwimj6ZtDxaGQRfCelDjBV-MH9NcEk3PsRecGgp04EQSoBBbnR4nRqErX4_ipmsrZRENWo99io2RtR8gWs9_ZLsnY2JbtVZlvEMJb8KGfbDf2ZCCZBeJ1Zf5G5wiF6Qf3f1qbCneNt1yvSz9_Aq1kL1iINf8x14pkzOPER4pJJ9AMsOjPcYtmI3-EH9jw4-WCJG_RlesygM_PsyuB3ygFVaeLXVbohC3s6dIuBXAFHcpz3VPL2J8QsMRXswi1_WDer6pRe18tI85CR4c4SeIGMd1XXl1Fnd4jisXjRCifq7ejqog0_quXEPR_gzWvEe6Bgba5t0oXrTWaTNcNOGFTzw1prlj1vxMU3ia2XvxhNIABeRbGLCwPEBrg7zUecq9v3U2mjZabakG9h7bWOgCzpBTI7CtAVoGpIdwJJC3g5dDQ_SysfsBSlnxLHvf_D9Fn7RmdsM9sAoK1s-FLlKA7DUnkgkebI3DS6VfG_8uUmox9Df6xMmVoRWFMNCzY8RtbsRf5kYf3jHvs4u2ecQZQyvqTmYVP04MWoj-HD_v3CWUFM3IqZ2dtj3f30rFhKBsxWF0uUsExoCJQuiJeZjYqOe6e1Zqp1xj-ehE-xKtixU6QsCQYAFWY9lx7yCvBMqzG8v2S0Nsho21qEJBg1HJ_vt4mJ5mhkPwieSiDvQ-3BbNcLpeUZzZwkkz7GZLUHCQMqTZaMRCn_l_UN66q5PRG_TVxljynhVFdEyKldceEu50_uqr9Zis0yZN-6jl0G?data=QVyKqSPyGQwwaFPWqjjgNg9J8lIJ2Oz9OGEq9ZONl_Lj1I1ZwO-OUlhNJDlkRFqd1-INuXEUbnWGVedKQ3hssXzgqQVUwYjf7xDrIqYNCWNo09B6RiWpYzhL9Inn9CpBRmEEzdneyB5NXCfzwCoFUzpGhCjpXphZ0LqTO2oSXY_gdZFd3Zl3nM6Ky_f86MXL6jqZhN1tzCT9iwSNAt5Huvsyze8HW-yBLbechXDHLgnU7kkpOgolGn2CAIGdadNZ-fqFPMo8i1tEDyII0ZeeVTnuWJ5GzFrzbTHq_j1xw0rxvDRrwPvYP0Wam5rKlMpF_PH8DEC7znyoI5FwVcLel2ocntWIGEeWvP3_ee-zYOP_gIJy14Q25X2UG3FxSrnk&amp;b64e=1&amp;sign=c4f065e10b3b5ca5c7df4f5848862c2e&amp;keyno=1</t>
  </si>
  <si>
    <t>//market-click2.yandex.ru/redir/GAkkM7lQwz62j9BQ6_qgZt5tqrrZ8jUu9VWRJjlj1w7AXjX102PbvQGV6XCkGhJwyhsRauu1vykCGjuw7FTAfOETVwjxQms4H3ed-3Lo144xF5V2OZ1vGqHODlIvphNNyTF4QmSmYxwKnTgqxJF9sGATPT69WQhMceuYyiBRMDFSuJz_dq9dXHx3ghZzzvS1NNrxcZSLv8NbPXw5I02GlU4nPkHIQOdiIljnlWO3gVvtRO0t1DuzRWMZGG7pBmHqnGbsGl52L4Foec92ZpV-DnMGST0mS11y7KDO-bvBGNmvuPuN5yxuEsb1x-2Y3q80SnbKakz_V0kvD_EqaprdanwhoXFPVnhp0HYBWRFEaIllFB4hbvtlvuT-EOWE_CBHjbWIoP0dIJwB4IXxcxGg3ORe9CJJUaND6ozHWFSpmC9_E86u8EgbFXPvy2t1gTvyjSkSTsRx92PEJJODKa_ZVtKGuka9T5JDmgXbCdP9Ly4pUmY1srtd4QH66TVYyg-1NhD_OONWkPMpmsVRsTL9NdBMBRyvr8y_HtAUk1hq5NOLLmsWeUMH6blyuDx94ouStsbseYAS7xgVi332s2hhDx9drrlJwfrff40nN8Jkffn4czdlKdJAuNkzkcFmNCM3pHwp4PkAGSnJeJE0d_MJZeyRk3k_gpCsZA8C7MrnAyGiVJJR4R5_gPnuuVlWY3LWRvrCp1TkbjdStakTOSWz2kKks77PS-j0VwWUA9_uedO05vttByZilX14GZknblI9dGSEC_2ukvkNhQ18NNIXCjjWjrqX0FWan3RPfNwBMatoeJtItliAVojnJi0te8eVpUwUbNiy00CFp_pio6O7sfdluQJEsx6qkkWNOeWI2qGsc2gDObkTv_t4_mjX75kK7OmrGdfn4cVAdl9V5PuWNBsptARj-ifWJGRtNFHD99lGSq7h879VToXSOwKkGxtuPASiMsIp-ksrd5vTdkCekHeS4iovHvyUw39dcQfD3TQFzhkky6QKA52SKfFwbWOtVcreLu_qHcFgTCVXgBJtQFuoQNDogRYHiViaWVE711k,?data=QVyKqSPyGQwNvdoowNEPjYMu914heMtZ9_5snbXthKa2WpeCAb1AbAW7gzZQGEIvA62UuDrhDlr8CODHahREwr_dqTlenCX4A8Jr25O__Swkz-NV3Tlr_-m4D9Oq-mPYQex74780P_xbmHq8JpxnoMrAVBX609IWAlCVyl1QyR5fsQGram8hcIMZPWZpLm3Tglx5FzC1C9PitWSlAYxHyfRa9nWvOa3qt6A1HsvkBA1yULaOsTWgsT_PHXwv_4Dd3pDItmjb7tr-cUFqz4NiipM8MGiHwghcIiGFLsg-xphQxoYrsIaiW2lLXxQpFAQ9woz4bzBrM9YrsH7y55j90maD38DmxM7_LHEgfehnUF9Qifn41rxdhh_3nNaChAxzfAMcLAwum9_l-RKlQluGJmOL4fKKeY1S2su_rIZWD2VViXnZHjaRCOEUnAK6CA8EU9kT7mdPxsDRtCkqUXEU35wfHOnX2Ain6NzsfL00r2z9VHGbpHS9AHoNMmySmaOX-UhFsDQKPuWoif68tW8zH1FZaq7RyUYE&amp;b64e=1&amp;sign=bfedaa168e4aa300e48c0a89b7267087&amp;keyno=1</t>
  </si>
  <si>
    <t>//market-click2.yandex.ru/redir/GAkkM7lQwz62j9BQ6_qgZgRirM8uy9DUlLn9IIaPzrwhBVZ5V0GCm2aDEzn_BtMMkMyYI9pLG7Etakqa810QNSWRpFJKGdBtSS46UYgPVXk3BdJQ6V3OqmyWBoN__6tKORwhTWc-57Q0jB_GK34iudKXoCb5jYr4ViVhMOteDrkC6RQKfteFqUfxOrLLpcuhXtPrXJB08HI9yv8ro-Sgg6PL0DROocdqDcIUCR0DjZwxNGEjI3jCfoHuJWLpoLPkZqbSJ29DQ9T3jJmFYikZ4SwgehZihO0VPuogNBRedE-wSPRZnK_FpKH8FruNgW_NyBJFbvVGpX-Lpj9HLj3bf7_RLZ2o8NluvKOUsqB1ypLPzLR6ArUFW95bJ29FDU4ECalU-DF5G0fl0cMaEvg6qHJMZVJZ5QhjxtbJeE4PLYw6NhGen2_TPzW-wja8RHmqBnZCrxPX_vQzTPb1AaAvzAo7PaOzpoMq530GMzifSePAi7HerSoSq6KIPucXctDDPppq-OOw0TOQ6HIbbDgzbeEvghtiXcSGa1xe59SFTE3jr0PMPdgUUmyQjvZkC4vqaqvvmN0wmGsRR7S8D7SLZ-8yTKNrlGbSVEWW0nuzq-bx4CJ8Vt3TNJbZIDJwP09y9bg0YNkqqCnGGBYKTng0KoKIjA6L8J4K3Po2QSySCsFLgnCVwNr4vnxbmsNGXsp-KzHBJ-YXDrKukzWlxhiQo4N2kEpz2M6t4yOSdGu2RJuPCK_5IjGzY1MWpemVtrnIN0FM6w6NQ-dEFSuEJ0bv_1d-Qmf7i0kGpzpRFxmkxEfBGPeTIwidYmLJjLQ6yo6V5N6cxlK7g0jSU1WSpIS8NSCHlpPfkTCcSeTajw2hZD2KzCLtxOLr8RTJMFZi2mrwZAt8D1XzgHzggnyAazN78ubEBI-to9AY9XSW8Q67T61EE33SOBG_dAK4GvPP4pHc0hVTqKH1CV5swsO2fezL1oKEnUnmQehoM3swIBctXlRWHMnlUw9BKLslwhhpzyVyGPoWy9sCjtFXHCgHQnUmPRfH7mB74ZPY4sWXPJUPmTk,?data=QVyKqSPyGQwNvdoowNEPjb2K80POlrmvaKmfEQCTIap6-Ab-BiftmMrHLmYfh3R7erd4d-oA3ZXaxlh96Y_XfvUCbbMzIP6I8nam0tdu6WeZNJ-p9jg7Cqos8OyCztkhBlMlULheNpw4uwznJMJtZ1qrZ7v4ECatsIWMmAGgM3czUR5Ki1R9vu1BsC6hT34PHncLc1ya3rNL_Td25aTs8b-ci6KjshE1qNJ_7NjnmM2mXkHpVp2_eMDZ3ukSCvII7PEo5synG0Tv1LDTLSXgF_dZbWqMiYLyswaIR8avFeFDhLowpAesEoVY00xs5G0yu3wZbZQnX42GxQ854vTeH1gzoa_GA3hA4NKmSZys8wREZRTKfygTWA,,&amp;b64e=1&amp;sign=cd70687187c36ad0e271b0c186c679ff&amp;keyno=1</t>
  </si>
  <si>
    <t>//market-click2.yandex.ru/redir/GAkkM7lQwz62j9BQ6_qgZt5tqrrZ8jUu9VWRJjlj1w7AXjX102PbvQGV6XCkGhJwyhsRauu1vykCGjuw7FTAfOETVwjxQms4H3ed-3Lo144xF5V2OZ1vGqHODlIvphNNyTF4QmSmYxwKnTgqxJF9sGATPT69WQhMceuYyiBRMDG2Nug9zE0xZQMX72jUojRGQ-1X86ullrNBXMdAcY9NKB1hUmSCQS_Iu9rG6xI1wqRheug7YZthelv5LXQeukW-eqEVUTHTwioQtkWgmDDAaCPKXpUAzbXdt9BPg3OUlUgdoQR2Utg-KI0Jnys9ubxVCC7fO0ttHMaHRC-Fa_R8bMpxUzcCexpT1pDkKYEkA5dWwemWTMvloLaKHj24BgXRbeICd12qd6PvpXVySV5M6k87oo2I_zctH2wfUWTsQRT9o6a7G3GG_EIHc01F6upgJtvekl5iIzTjO5IEgbojTolFi_0kyA64JbmX2wjheq8r4-QXEJXmHh25AGXIRgWrndLA8QxbLltQVRsnuaJN53H9Ni4gskCbSHVUOUOv7VZkxx7iGqrnzXftXLosT6K_YWoJ_apucHVnEnWljQJgSrMNqajIdd7znHP2W7toHfpz07S1laFMZ4uJOxGYRXl-ZLDTlGc0mOCuQ7IjRVhPPGaNciY504Ia7BKMY61yrUHtVNmfzOluEBd6a4WMwvSWuqyEYQQk7TI52aTzQQ3BXwLZbI_yyth9zz8EPGA-bB9i3un7a9LAJMuD3pnC3lTkxCyZldouxJfjqnEab301uLjAC8NQvNQ3QU6pY_U9-HQDE33enz9UVao-73m9_C9Ei1PTL3CaVBpopK9sI8KSncdw0fn5f3WwgMhgGfQSaNbuuY2QSxII3Ky1ATg_qb-OI6tfUQTV-l_Sm1TZmsw2HVmuD1xSe9lzrYGBH7Fd5IDO9sZLSkmIsCjpsTPBJGvPsC6_NYlwq73QxnnQT9Ym6Zo0Dh2X-wl527gQXlxzVD4xU5ky4c0wHVB2tQoej7PR5zm4Vu99awohIwqhnprPD8Dkuoy-pcxq?data=QVyKqSPyGQwNvdoowNEPjf0B4vKToh0YCrNsw6fnzH0r-EtsxXbruJTj3zNKFlc0zpzXV-I-acNC7-hZGiY0XubQfgll2qV9lNxcsUp_CqX3QS4ozydou2FRezQds0Ydu1IOMxINcV4LDpLY3aNJMvqPavDJJn7KEZV192MVOhi8LOind1ac88gF3-o73tx6dtCNsrbhdzLJNfCzhzG-1xX1z0kLcotKbLiJL8UohP6geOZDK-THBqyzGtAs5gWaRD3v7tKSCb5FqRWhKImoNnu8R9C2PBj_FeWYCy1QgR7vVIELyRxF-x0ibwonsRANEjJklilPZD-Qb_Wv5ddA9sRLFXm2l8hn4F_98D135N2MTb2cR1nqn4LIPEQ6OnRaureHEPLl0WriZmPxzGQY5MWXoLYpyjGEduAwlTxDJRd85ZtIHgk6XQkGeGB_bK0uv1OO4hiQDWiGeam5yxmLpZK8kFcdlw8ry8miXnZKXrEitesigA-M06EEhmTZzVZjinTR-Ijyguw-HP-67x_mIbtiMqPrh7TFXrovINCRR_XNaFAuy3YGUo-07dUUCJy3nLifn8JW0uva26rfaFhim70P9Y76mO91fLf3HJ353QX4j67eaQwde2_YKnEEbhC8IutOHDleGm4p3JFArh51qpOKqkAKNK_GLMxZZM0WSrmd8JtDKm7UpIFHVTYn4guDmMluAeyOOm4QHZetmrV3soULFtGmTMYxMLY0O6lJQKM,&amp;b64e=1&amp;sign=51e18fd9e4b1f51de12e3097a2f86ce6&amp;keyno=1</t>
  </si>
  <si>
    <t>//market-click2.yandex.ru/redir/GAkkM7lQwz62j9BQ6_qgZrhklRSyBZ8xrn4L4ac-nJa1GuJ1UirPa-_iyq00R-atpXU2oMEEFRyyycVcuf5nQ89N4IniaQ7hpjXVcxb0smQQ3hq2mqaidxxeXbYfI-arHbkO3eng1eDE1intrHTFMqKYyCJgk1i0ACyV4jLj4jhz99xIkEfXZwX-n-5PhgWcYxsyC0qcf9WqiC1VuoLqryzEb6gZA37O0h6FCLsheHt74qhhWhg0hDE62rS96Qp4TP8pjqeLMa1ILevNy8RnSxNEkdJ77X8VjqO9JZqSoJsaT7o3MFl1PW5P4DZQDiJghAsDkqbTcfLV89dN3DG4WEXCUKJFQ06mIByu-HQEV6sPAzhBTLutmGeXB-OTijpNr2K3u6IwaNyj7OYL1UGwJSytgYodGMOsDwj0f5bLJp2JET6OjasMdmgznCbHKgWR1Un6vwydHiPiXZAQo6jnBkpLAVm-pWuvSzeeH43fgv8msBc3eTvmhEeHsw13nxqVizW6HxoAnMR4dwc-y4L-Rt3Clc7t2y8Xsrz7NTMA6aiHJyri-nQlWY_055Wfyt9O6MqK0TMl4wMZZVvRSYUgTVAxBWYPapVJmIQQTzH7XbDWzRyThcrNHoGUdTayEWNG9od1-9Kcsx6URBtEaO_ZSZyRTa0ViZ_u2naXYM4JwyyTUoQS0RVuKeRgHOFeANu2ZN-rQWv8GakEZXHM9AYI1xaXCAWJttCC12Uh8WwtDQwXkrwUA4AqJJ9Z0kmtWJLQW8amG8F7sf6nOeQwF09UEXCiepVJtlUw9Cdi-Q0GsQ26AffAkOyqFFLBu6R8xLVFoYA0Ck8xHY2mKpS2FnteGwHDa4xuNqR8ONMHhLL6iqQ3_vt33VOi3xluTF6mV0b1pjrrfYw3h-ZJcZjua8ZLIDaB0hHLFgGE4HGaSCGvhEB2-Sc2Car5N89CmfaKeI4PzKJ01YtR-ICMt5JeldvaE4png3keSUHtBQVeMtDmK2iE2v5TNkGsiKtfqJK2gM5xkqHKIpua1fzFc5M4VIv8hsllLLa1YHXZ?data=QVyKqSPyGQwNvdoowNEPjW8hLJYjqZrjR3WxDchMHokOA_1h6XrXyf5giW4GlKlMV0S7Oa7VoYYJonv67Uygl0AVbEeWJNHEli-UxdPeiQyDg2Hxrer-60KQ-vAH3DPvrYjZt-UUZIisgmXgxEwaVe4Ymi0eWZbBwcIvDtcuQ9-7h5wrYAmt2FwDa9VpNj1zg-qFUsO5MGglcoQvMqeYRvWRbBglzN02Wm3mmpWNEAGtKyFCTz2WAHjRBY_HAiR-mjlMKbPt4ezSuAwr1oEfbhXTy9MDARk9aZ-U34e7lHsqGgEuJKKXodPn1edf5Sbh2MR_Yc13RARQ3mUbPc3-DGZUPFM6MuO-I6D0fkOs77rQ1VLmbtCTqcpr6N_ipd9QB1BnnnvyauQtRSf73IyNKqZJvQT1TGLfn5MJVK3ESNl8QdjwcvlnsUtI1V7UdwPaQ_oJi2wYC9BfP1ira5CgM3_IYqPUF683mCymj0PyZSIsw4X5c77AxxJWqzM6A10XCCzcADu0eOcukgr4I2gZngY1EqkmN2Bbh1Ipa9h3VXiMqCTxMKSwBFOdpCYiKNIYQlUptapYviryM7Ws2uZKJV1gevCbVaZv9jeLiUZx-8pfTAbMLatRJsHKuiubJ3HCdUkmVZuxXZHYGQYXzIuVzq7dHpv2-eXpE8Ss27LRYWeBhVT-w1DAQJpeyQ_wazg1AKxLHUf3hVqivHRmQT33FFtQedo71xAYmzDw6smQlVck2cfHv26XNSPFrXuCFQ0n-1pQFgCWVlAZTxhGR84eoOsIaJ6qfZ-0VpTTR7ch78UstOIaRM_L-4Ctc1TjOWvQtfVHaLnLIqI_iVk_Uo7Hh173GRIFZFoDQ6yVH4J8y4o,&amp;b64e=1&amp;sign=e9ecdd276cd42d535e64253ba7ae38aa&amp;keyno=1</t>
  </si>
  <si>
    <t>//market-click2.yandex.ru/redir/GAkkM7lQwz62j9BQ6_qgZgJEIzMOISwSBV1KsJhQC5Ay6ugpW6Ul5zvb-ma3NKEf0yhheYQBQ8p9vXDW5zZTG_qgIvInTtoPoqFe-i2l6iNNUtqo0MFCTIsYq0IfwpbLYKgapAfJe3wuohiQqhDEJTCNKxy55Y_e9y1u_Fzp4iGlkMGu8aIEBrwBcrAHpxKSA4ixBPZnPILoTupEQAj5PqlYxVmSzOq2H4kgJXVRHIBdzrhnIg9vptiDv3mRNHOYaKkj1nuXXpbG5Mc38nv2u65MHkLWDpgakBikCJxeEQsCHvyJbh8eCbYsjU2uLDXULw2WKHKQ11lTrgFHvazL2y7iQeUefvI7Qm0bksZCfAoxyjTpDBxIcuU4pZLflpaSk0mU13vA83ejYhd9Pq06PRGLMOZ0BU3fPmkOdIEN5Tv9KsskeRCsDOqTwhuwrhriP61aRiFpL_PgcYTU86YU2M2PLSBKXE5UwEI6PSYzIYYhSnLiyhHT-juup3IoG8xhUOy04PYzWoRdlNLmTocKkovt9ALQOrg8EpIHsakSxcIS5QRXYMV3jrGOtddBCSbfv5FaThU33CIMraQ-56uouqmdJZIIQbqdMXXl-0OjC0EkovbvMwW95ZV7avGydYzXM5p9eMYy5lIa0UUJmZee0F0Mw5V0161wCe4TPFuTkcxo5Ja_6pbIblae_aOTaSIno9ydd0p24BaMUKYqnR8pLfoCF3WmBcJn2_xg5Vy9sYrDBeTZOemsV_nnB66YP7Mb_qglJ2tuPKW0pRZjGZ395GO1271_e9JYRURIdUg2kkQGkeMudl8jZOL1iNEJ5152pouplDSzam4aONIG5thKu8zCu7rOA7MR5Y_byGUUvrObkA96B-BGoC7NLYRyzBIDSba_W_k1GzEm0QxBFzBF-i9jyIa32JE-sHrxqHXPm_GFqKBbJIryP-rhgLytTwfgF69yDPZn-2G1KkEGX2HjB7YucvH1keGbzOsbuR_tpFeYybmauXLOMlJ5PM2QJhtS7NMM1BL-PbUgS92s2CeN5w,,?data=QVyKqSPyGQwNvdoowNEPjRFszCtQAnqImxtkKwlR54xlozQrLYZO7RPpNMERKjrr0rgqsR1EOOygFbMOD-H6s3xMGQbEvfPc5h2-GDH-Zy6ybs3J8_O4btSPpgl2x72v1YWA9GOZAfDl5GbODGo_i1-tS838CsGV3zQTMo7cUXvvby-NA6d3JdlCMAdpLCI8Fs1n0rS00KVfEdoUONhbfQG0B5blsHBQZchBJxUmrKdog-7IBnHMWb9ubIrclEvaJ1rEnyhDgd0gPikueaazzqMCjW2RdxOBWAK51KBGTf-QuJO3yurQpUWZGChLlKzp6gypftnno3MWhMR0nNm0pvg411CTyNIJfuRM5yhaTV-SMTxlI5hhvCzegYGVtsZ_ICiTf_WnaHCAM1b_I0euXuGEMHnFzs-yRbNIrd32VUb19WOdDhbLCiw9x7dgpOcwXUlMreBM7UvLjknzIO4nkK6-SLjkrycfzKAJBTWMjxWRRleDDt6-XgYy3LpkpbOD210t6ryHL9bpIxW_cUIlc3HJpL4LvfVAmZy_T-yl7JTGU06rH318lf4B6kzyrcQg6_3roDC1T1cib_W22QtwWwMasHC8ldhFTzI7TcLM7iGDRdV65QqnP9HQJQ9FENr9g-uRWxLU9ecdIdvgm3-hpvY9_sW1n9djDDt7wdG9y5rUUYpAmmBSgTQB3gu3b5GkRbKwVJ4dYUErn6QKrD5PhvWhmOcvoS7qyWDzTYXO7itHDuzBPXumvn4BxTafAP4HdBDTTujB7wtdFBVx6Yn1qCkYwWxN6PUh9X1n18cJypJaNS6h-Q4exWEgNmxdHZNq_xh3uXhM-nor0gQf5UnV3vmp_FgO8hPw&amp;b64e=1&amp;sign=9bf8f1912509b3ff34bab3b8c2996a5d&amp;keyno=1</t>
  </si>
  <si>
    <t>//market-click2.yandex.ru/redir/GAkkM7lQwz62j9BQ6_qgZq5NkrJczg6zJPuvEBm_8CLe1sjy-8CVqopCzTNEEW9jQqSBF39o19eSCtAoCvkMB0uLovEORVBHsqkQH7qRH3aokXk9oKm-PI2zVbYDxZVjX64GbwlGRlIgW75zo-P1znk6N_5IyfN-mHN152HDQA4g0TPGOXCcvsrZph7hHYyxEuRIeeONtEMacr0p_1kmebpAt-W4ALM_FxnWLo3uycP4KvJQzjgI3jWkIL1vN7lRfM0k3wwoJY1MCONwITcpdKTqyBeY4B9RE2gLeo-COMxArY-IrPugCLivi_ibZXOVBwGavy0DleRYwJMFde5wiyfI8Y72XWOmI4xYGnkTuzWRFd5RNGw44zQB-BYBb8nrCLo10CC3KXXVSsVxr8XME7xQWNS6D5OjqCGieLWpRUAPaKv7cs-Yn50HNN_TYx4EUWR0DCIyvKKLISxRFe3sEn-PLYIPKt7SnsWvZ0rUBjojalYcoEnuvfS_Ui5N8UqxHZAl2ww8aVpvg9BLQl1boMuMESLetfe3cSTX4wMNegfde1EN80_7JH0jqmior2wIKS5z3TH-BLGXk45fJhKkVG5m59WByz3lWuG4nD8zcDRpTy40DwrXX4jVzr0rfRk918KlXX0FEqhJRtzceBJ7nsCWG7xmtDsi2Th6GLWkDykXYIBafytGSDPix-BhXHAe8vJwdzn5fLQQ6J0abTqFlbHhde6M8VYTOGBuKChnlvu5WBt16KwsOfoHvNA5zPkPQZJxrnx2lWzkr80UTER2occuuiZatE4IIr27xI-Hmd2z2Ks_OyW8gMMcHt8bfLYQ_q0oxS93l0W5helXe7LvzIz_3adnoB-Rv0BiKr0LoNTmXVOfqltlmbhq6oByEfqj4JAevUJ5X2pNCh3ySRemZ-GSmz52QrHWbfPxTcvMQVoeRBQqoVWMAD9OtL95xuPk92oVA0g0d9atzPHhsXilZNd5-Wq8wSNYv6awQYiyxkKkVMQLDOY5MqwhX501i5wJCrAL2o4pZSPoqI5lrc9KLhAP2Gy8vv-u?data=QVyKqSPyGQwwaFPWqjjgNvqZIqElaZiAYh7f0Kl-e7LqtCBPCunI2Xl00yyKnEhko67u-CfMsrd8kf3gWbXQO1FixAPPTRGRazKvfxhCHQ7qUI2P6IU8lEU-bm6VhPF0AaQDea3mjqjzlRIfGFksNKZOhNN-r29bTJCRPStmyxxvJ_z7YmRWM9hur8qm_gwy&amp;b64e=1&amp;sign=a2faff3dd1e8b561879bd1ce80506909&amp;keyno=1</t>
  </si>
  <si>
    <t>//market-click2.yandex.ru/redir/GAkkM7lQwz62j9BQ6_qgZiKjyJfYo_XMkARbDcXrXYMmKajAvjaueV18hEhamFjWby70DMYVWdcsej-peZFc0IMx3_fZhW_Z2XPj1qDEYo4mbum7hBCczB5tPBoUrvL8xgulXcDCNVtQAh4FcgUVfBdMhjceCvtk44gCC1Yh2LInT54pH40c_Yf28EKfPD5HmahNz-Ni2odrH_jagVyZDMLZc_ymlER8YZ7fnzruQ_Sm_vnP8pnBqkcypluGvta-y3fMK65keGsABxgRAAGnEjrqcpWN15Wnh_jlgoeVC7YHRHpsySPI4GgKppNzMcJ13Wfyqf-gTUZofMms0yg9P2otalhJgog9ry8pQy43VBy2_4bAvmiqx7DtZzSsyU_COz8z0WLcGFecJKdQaMgc8p11vG12Ik6gwS572DRMneqD_jNN43kRO4HktatYHFhjkkfmC4Pt3ekGpwZEOOsQoAdJOC89dyKLCDmG4QVHUIX0y-r5tUV9BPdg1ZOrtVN3CTf8rZHUahkOH_MTpgaAV4gi0b3WIQdh6VkIMDDHnA77DI1WRlpvsvDHzLcU63uAH0yq41NGNvaq9m0BrHYSRMCWoFxI-v3ZeN0WoCIsQvoSovz--ctcQtjHbv6E_LdM9yIJgRXbYkay6E-t3_CXqvp_5Iz8pXx6176U1P97u64O-B4h_aguMckC-ilo2REIXCO2co9uJXYMVUQQQ6hiXsemyfd-iHUUNNL_1NI-k5tT7R8ZegKKDjf_0j0ltpENK6_KrM3624E0xsj0GGExQq8CHhV1ruAd8HzoayBLgcfWPTeAMWPoHhf7wpLErC3fn8ceIp5i1MNq5BEh0qtt7vRKcmQ8D3GoTnrXDg7mAvUdB4qEPmnU6ZDBVGue77SANpxoM32IzANAuegZV04dVBsfVYLWEWm7tNdI0DWymAaXfara_v9YI2t5ZWyB-ipQRkm5YLVTpFpR7X4xeFLAq1sXNWKw9m1KX7JHyFGkihAmUNIV3L0Id9wvJ_yp_JDpOMyN6zYXPzHNZGwck0K4iqpBirwRU7UY?data=QVyKqSPyGQwwaFPWqjjgNg9J8lIJ2Oz9OGEq9ZONl_Lj1I1ZwO-OUlhNJDlkRFqd1-INuXEUbnWGVedKQ3hssed8oxLprs605UrFtHPuDQWNnZvmu1VLFVLlDEVW8XczS2Q-W9gNH4bCoU6WDzrwFWwZYaCdDkovqHo1b2NTkZUWvMFrQDe750cD4f0GTMImKdJl5u139UFcQQzEdAEwhKBTE-euubkNTktQ8q96cshUkiOpKzJ-jYcwcZ9YgWdo1dJitnnT1UMunwFCxKF-AjPDXWkRaz6zQfx0Ij97vAS9z7XwvXNj2feEp6YqC9yC7VQ2Aa_Elc8VfZ5HjSjEYjViUqRIUBy7SF2K9be9U6wQBCb3pcBPT1Z13v5HO_4jSOgw_2A-Y4wBW9VaA76NBqGgIsVzlKeh&amp;b64e=1&amp;sign=f6bd143038921f997d45cd9a0e2370e5&amp;keyno=1</t>
  </si>
  <si>
    <t>//market-click2.yandex.ru/redir/GAkkM7lQwz62j9BQ6_qgZpIbAPJY_Z_JAggcCpHVLjx9yDAmHajjf2OYFVz0Nh4m8t072Ewso15pUcHfREglrLMqhF73G6MM-F7bksMZTxtAlOdzUnL5NDFscxz60vzqrhLG8hUAZ_CIRVuQGrPUhk6n9FUaBBrBPNvIq9IqVmYKJggHKFsYSZsVJw-8cBWHZkmSmO83gT34xRQn9kmX3p1zvKN2Yi6aMl3HFevVLeZljsZOp7Kd08k5y72aZ14vu293xrRwZisx6ymsZTYaEig66K9w8S8enyNw1VUoN_Ll6ot_rzmQgfoa_92dRnRmnagluvXH_LFTZSP4cSQuXDLGMOoMoMEchb7U6FPd6Ut6kuTxX9280QtcYwpjojedeo_W-CkGnX3WKZyhnZMBEbr7O-yBMUQ42iR2DKuX57trOEVfj9gWrEHNGKqoRUmorfEM0fOiEjVrR3QEsw3EZa8vmXyk__Urt-fzfCR0ZpwnsmzeQ5RVkruC7To_PUn2gJB6XIBnZ6UTRLZL-VISf5VqzksnqK3gCPQ7Qul7enl0gTsB9dznTylZb7CwZlS2WNAz7HVsL6A_V9216RLoe9CPLbilckcNFp8qeHP3X0VQUtP0OFbPRfZ4RImeyhBMj1BBxJTzpgiyE5IvuJd-bJ0c2B9tUMZ9GlrU33ExLnq0J5xs80KkFFe63bzbtFacQ7SAm7i2b2fW3FqVYddVp23-kINMbqKqhnMDFjZgKRP-Rtl7Y09g0Jfjj9I46okkht3_cW5C2yrorUwYOmOo49530l9KzQDi8nJa3XOiMqczEPH_EY_Oim09vFMf09Wa6xHaKe7JxqqjwocxYcLhE8-BMXlVnlY8mkcJAIFu1Uqtq9cr2JuIb0x77opLTxZtB-5Pt0NqzAEBxEKsK13W3P-abFX_HI7XO_T60jjQaHtSOcHz48E6BvnSgL-XEFvso_N-_q6vwRhSPX6O7n0psgUBZolvmyNsmWlrCatfIwGMhgbEaU8FipfQqu5_uZrb1DnD_hhG939NmEqW6QFGxt_TG5RXOE_7GkusS5p4y7Y,?data=QVyKqSPyGQwNvdoowNEPjXwQWWrc6tY3_e5lQon7L4CfLULmzrrA_Yruw_RZXo4zqenhVqbWbCfwVpdcHsgXyR4MNAecQYr56o6_9nHONGFj502AgftHt-yEXSLenGqMWGTIzbN1LTXTcfbJo6X66GgdVBmxrLF-8ku3JN4LbRm2pAu2OvRu9Mop0kR7RQ6eV11KQ0P6yxrTt0rnVLEqER2e5AcAMzThrPEdA9Rrz7bzDB5ievWcAgoj8f_GU8neHklRNLUQ_K-8KlAMHoml0GGvurpjObhnr180zCYS19qJNajhs3E5qukTjIMEzgWb9s-7ktucgfdyG8XbwxGLjXUgXccu81gKm7397efEuvsG6NAFWAR0q0VdOfY7JP-LZ_mL3gNKWVomelAqTTiHCAQ_snCLh73pRz--zdu3xiWdO__77kRcGV0eJh18tcNcEnRdFyzpsiKAT36OpSH29IufSQrbez9x1aGtlqqKHuBHHJzHRE98VpntpXAyuBQaRh3u0IpzlXuJwU0hqnVijNo7uCOdV-akjWrOnhhwMNO77m48db6P2g,,&amp;b64e=1&amp;sign=553494198bc94f5ee5199eb441774c5b&amp;keyno=1</t>
  </si>
  <si>
    <t>//market-click2.yandex.ru/redir/GAkkM7lQwz62j9BQ6_qgZmMq34c8eqcbz_-eeONE0Sm_Q2Bq7TGnIrXbRa-K7q35HTsp_NF-uGXBb6YudG8EMllTIPac3LELMtUBkOtthaGBI5kR9itR-PNbpT6oB41uUUKQY_pom-UOi8o5hT-GvpkTYG100WrzINXfqLAD6gMYSVv8NnL-OSiCYFE6Bb72qS7o1CRwpcJePx98ZiMAw8l6cs0Gs7FmYLnr1FhRO2gnuJW65rxPTPjrr-meYcVNrVsJ-ySzzJt9iXVpBPnmdvMBSnRl62_K_iNXUVnQiwaoz_-jNcNxo7I7wJ83c0CS4qEeLQWInV5yAasuaEfv66afaz8QLZuyiU_xes2HYNegROhjEdOoBtqXAWvMqA0Od9_XwGhY-TOneHktUz969T8PXqfnoCJLYJC_VHdnf_FrPN02JR-vzouw_fwpzy7LWzvq82C_jL2Xc6CWjT8vRF8abaHbW_lwjjHJJmlVOVhCtLtrP5KOec33nNJtCh7HUgGq0b9SeMVwt4L7IpHluc6g28ABPfKYpLzjVz3vcW3Ltu3o9PiSk3ffkoeQbitKcGytog21hQmQD86gao2s_XzL4iVdZky_9bVofnWFuuyJu9amYQVhEjQKybEds2Y2vODbCS-JH3VdVBJnFjZEn7J38DkwPNRKwrphRf8Cpgv5df55DfqvN6vEDs-K3FMcp69BrIrB91f0NMqHGGb6rg7zkOjCy0_3mDFLX8lCXPHRHQsnelAifCwGLuANLqDOatStn25XDSUwnvUgu0BenFRqV8FjkpShOS5DgfK9V9a5C1EdNOST8lRx21L7s10bconj-agWH_K6VzQELIj5uwkHZA0plSbv5d-MWnpftDJPGHg13QaTyAQhXMzBZWCmf-DPyUy2Z9e75JRYuh9MjlQvTTtx5JnTAvAtbjxvQ5VK4e8Za9cX4kLv5vSBnUJIZu0lHwqB2864uTW24DUQU7X80wHC0J_7v-aFo3xU8s6cbDjm_Eb2JTBjrUVvCp93MjtQC4AcAzIyPBtx74mBbpiWzJWR0xFe?data=QVyKqSPyGQwNvdoowNEPjUBu8iKId2aDQiyPQ-PTLb8UmW59Y36X01h3WrLCTiANwFL2biE1m_MCZ2fNlmAcAIdgnW9XraCLyF2NTx_r6e4UsFNI4S18fQJx5mPdkc106RWaIpQvtODSskuaFEw5baH7rBadesC1UZoQj5hVN8yAQvqcq2RL_w,,&amp;b64e=1&amp;sign=7df18868769ac8e6db8e85fe2487faa7&amp;keyno=1</t>
  </si>
  <si>
    <t>//market-click2.yandex.ru/redir/GAkkM7lQwz62j9BQ6_qgZhLaQV4y1ABnVCwMRdBpo4aoX3clQkruv2jV-xGHbyk8CaBySHJuhDVacJ2E9ODn4MkpNrjeHknPwSy9cjYLIRJUGfGV8Q3OpXOgBcG4jy2vWchiP7tboeRtczDvD7pAktNrK05Ua9-slFeua5GNnXJKquWulP2htxUi_5mToihMhe1EuAGFhJsqC1PIoe3ATHMTKOtXdDnRhLXROD2EoyaR5rsll2ujModBYsez-r0HOLzX3RhW4OAB_KYOgUEivwxGp2ClwraPV1dKSLT7RfetWnpwWEA2kbrQkRv7c2KpL0-amlfaZcaDT2FOzqUXMa0NMdoO0YbZW2CDmJi6s8mtk8RswFMeWcPM8cb31Y91HwmqhLuDHsD1E_xa5nIJsgn0FH79cCUChbxfq-x1_JLZpSQp8bK0LFRdFbMJbBp_AUTPQmhS4yV-YlCc1kX4C5SarGhTt5Z5wlVOTXgfF0MkAp9nFjvkpW0w-Dmw02JvOMp9d8pI9d4CoF_uPoMiD7Sr15h8p5x--ciFLsWMZxlfybHp8aMPTW-VRfcTaBMkYvn_0o9VCDn4JY7grcGRA8_JYeFNxeOAJ9KcRWVZ8G910Sn_eCnMrUvWWPk1qZXDMSyZWk7Fj-r2J7Yq8uAmbVvyi5Ywf9kAXqxRnXnOCrgE9205s4qReyRpZjNAsyt-JX6ObqAu2OeGOsf7V-Y3rAtL6hCBfs4ZjA4WCUPQ3FzpiIXvs7imVukmsZutednzCWoc2D0Ng6MzOuT2Xe951zyoS2lM31EZSOUhpre8aOA2IOCaw0JqOEkdtPi1S7fEii3a33oaJDpM9f7ydAF0dG9veX7Ji1flKSuPzF6Je17iQM6_Ovcn7VrhV-dMm8lAIB0ba6qz_a75kJ3_kN3l_5Xk-DDl0wfcM_pm9JszOYWdzmze0Pwmb1BW2uKdA9EdPVSWcoavIAW5l4KscZ-beOep3b4_7sNAE6jw2nDNSSGIsXhFAZDh0OmLjfIgkLgW3e74iO_E-P0JClCOQrVh1iIjwZRagHSSy0gHdP-IC1k,?data=QVyKqSPyGQwNvdoowNEPjWnYi9pOLwejUcoqEfYJ9WnBWqqP5c4y-jKf4DTeV3yoRH3lkqi_V36j41cFnxH2mZ8q-F3uy0ssinEjvEG4KQHuwkzrXpyPUmTo6akwKK837rz5EgiI2goJWkJrrDW2ZAfL89Gw0FAPCocig8dh470PQsZmWnj3paZFKBUdX_1aagAzl12Q81rQTKKDiest1bqJgl4UobQwvBMuyz9mVHzu0oNnvg7i892tddv1XLolp7LBg8eBr1aNTktPw28rjuQd-_SP2y7gIstiYe_n07fUrG-tU3f8os26LmueCoLIMcnfvlOotbPpy1m6fLTUnIZoeGBNQ-OsVZsXyQpXtSGF3f3TQey7XBRXZDuJe1Oa3ZEGAI6PE2P72UUfshTdbn6wNbXiM-3iJ4EKU9WtSV3EIBQtIME-vOb_dGW_dwAGPfaD0CtZ9GKGruV68ZkSAZIedNoY2siSw4TzCtBjihIgS11seA2YaPn31NJjSI-NwgKtYHi29jl8wkWXuhfbcb7ZqE7RDpAIOOgG_Rt6RJkM5-5ZdBBuL3k9ibNrtQ9U&amp;b64e=1&amp;sign=7ba0a885919ee563d4bd50be48ae8df3&amp;keyno=1</t>
  </si>
  <si>
    <t>//market-click2.yandex.ru/redir/GAkkM7lQwz62j9BQ6_qgZtx1S475pYJBoW0sJ6GEvX60tG_Fd4Ww_rRCSGo1_IeYfUk5ofAAShqdDiKPfVGAr1FRP-Vi-JsKYIYHCNnC9pRoUM6k13emKT-3rerA5iNIf9SqpDz4VvSkxdt4y6OkxIHTXeBu--zzn0tgrJ_t4kNWnJFYaA2CMTdECldJhP3lEKyK2SRjXDvj6IwS_Bl2U_Qi2jLL1_LSBeLaJ4tfT0zBGn3nFw8sM1gjVXHt1vEWMYjuXGdubEyXgUb86cGtFG2HBxrjJZwtGLqZ_9EXMTjTkTQ_EWc6X1AerFp5DcKQ27mBHodX7ljuJqsgVO3q8hm-LHx4EoGxoxJCEFWZ7Vk9r-se-1cG45kIhx_HZpHC6CoRWQWQm6UpKzvh1MxZnr7u20zr8bF37T53a8vfwne0rcd-bINOf4_Ac27jAQqy2jX70fLKyNpgStfq4nCOpLZp1SkOR9kDhUTzQmChaJJuzVlwaYHFvxHgLgk1EAJodcXTfVD0AKtLrAvtVStOVWWwuhEx1HxLfbuJjU0Rx94s_gnGiqORbsXjdcDGUM28z9Wowr8tOQO4JqZhXN3JeLPzKn05oFnEYvb0jZuHtLBlBYyFOKgzo5Dxsp6IOhyCiDrye40THsVfd3fa_JDlg87AU2Pk-W9MIFonZO_5pmRbDhc6nf3ItqkPltzd4xfVw3P2aAjVwtFpXktWPK6yajiSSBgEaUkqiNUqyIY0T9giwPl-r6RpzZfhU5VepICWFusOjQrMFMYK9BnLPfl0Ne-mfUVbeFcwAV8-F_JeZ6oAbAM5i_uTstWq5Nd5IjM1-yhAywO7GbtBCS692xdz2EQiyJw_exyOu5axPvDdTX70b3xY67mrPjL89C1r2_15oV-dufYty9gH15HosjJtD-oxK07ipnZ4KNDgi9mujEJmR0al11p4wWANjzAfdGvR6c4Wwm1_xkywcXPP3T3LxctVJL4KgLT_eo4hMQXYBDeHu1tc3mfV4gKyF7RhOkpoEcT5bnsLFnx9_E02Cr6brqFYYJZ1wurH?data=QVyKqSPyGQwNvdoowNEPjRFszCtQAnqImxtkKwlR54xlozQrLYZO7RPpNMERKjrrtQSsVWn4N8UuP201RQGYjYU5IQxuI6ZdFZfur9DtkJYHJcszbQggb2jrov3O_WjKMrY4m5TtwI3KEzKtSq7vgBPNY40tljYu9MNNGEBW-Le0UmLTL4TC7ImtMQq366QjcUnvE2qk2btCktxFLbj8amd5gUSp2sivOB160k8ya4y6ZsMp6-3-buSphzY7SwnuZM3hiK2lTto9sFY0onBCz8-ZMzKCGuYJ5IOHrR1lI0Baga9pl7PER8l8Jdg0odICcw3Vaz_3AKQr56HPLbML8lNTwQ80TT4fSr4iiqJWoUTY9z7Hu4e6bvHHZt6IKgEC0bglrnru3iMuslkj2FX877oZr20AoLWd7MZq1469uRF_JmxXendlaogTbpL_vDdTy_CKSUaDM_nbYiL0X_6xYPFxAeM3UPT3WfFF4Z-JBsEz1tw_rb8Mx1avFcu5AriPHZCCuc0nkl1Ks0x1P_hjcxGfPmP6JCDC9RAR2WeNChb8xRGgI-DHlPlf_6dDF5jJ8biFb5u208eSv9shfJeKyQEJgKELRkbtFq7jkZLsFgEH6eCdLJPE9njlTNRcGsywj4Sfc8vzsC9_wrLIua2rjnr5AQP80iSfaZAwLHbAz0bxVVefz-XLf-72f72IWBNQIA55Ar8GneVyjyUsBmIx_1JT1c6sxEN-FrR25Qp2dmZHncKynnK4Xl8l4d2djmUi5a0DJ1eIQyIeB5yIbuIhLlDjQOgSJMcRbDOuDkROSVSvbasLOvjj72acokcH54OAbU_OGnJBUCQ,&amp;b64e=1&amp;sign=8e8fb7b24baa5c48f2daabcd97e803ae&amp;keyno=1</t>
  </si>
  <si>
    <t>//market-click2.yandex.ru/redir/GAkkM7lQwz62j9BQ6_qgZtoTj42B5pyjOskh_V_39aOJuK9Vuvd8aXBZxkAegMImqZNLuJrDhgqnoBiICxK13rVcbv7Q6ynpG-b9pSmqPcTrcyInJjT2gNHGaPq1XnzJJEkIArKSq_lBdNo0REbgnO3gBlXWiwzZHulVVRfswnXMDsU0r2f5eUycV7HyVu9X1zbxlwsOAQcSUc_Ka4S6Bi9PnQHj4CGuktfNfa87OJc1wGF7fL92j4d18Qi3MUKxhb3gFXlTkTQLm_JfxUyMYHomXlwZfgdKbwLC4JvBdoQileQDw9k1dZ2y21ecxXGW9yiOxBH581BRhAXmU0MmT41xAcnnN5b7kbI_sDE2pGjPQFT7g3-_b_AJvWFCu7LTjUBZgby77OJaAPFvZ9EdssZ_HhjjLrAYr9jYsstVROAMtPs9wB3Iruzhm5Eyi3ZklUbGSmSH9h9h13qj0kxiBxVNL2yv0ntWsMP58hFjHWu4cEe_aT84hJ2wPVEx8P8FJByT__njfHj-VXWmSx1aMFQqycdcy1Tg1lrLealGTyfaOH2Qhd5kbZn6P33FoDbpz5QwEILwkPfVaW_C7qabAYfFV602pk4WyaKRSo-w8eIWNnXLkDrn3g78ZgkyLCDoJdToNd_uQHueK3dl-fZxpgy0NT_BKQ2zI_2Ei1ejKgpUQ8YHFPJ7lWyLESqp9wG0cioYDq-2ooipu6o_N4-8S_ndQbTsANdG0yW2tclhR2H2dPXiHc2YdIqhlXVVNdPUdt5nml8JtfBuK9pADFb2ElGvzJbRA9Il_qf1IqPr9ZXlv0tRXsld4h3ztL6b9Jh8M1K99bMKh8PZX7aDVmxdrAAO2G0RbYbm1_bpWOJp0UmlqRipbcLAKjWU-hDhHQajlH-EzvQlaP76J6ixhh5QXlk73-y3hzLfUN_jWfwG5BYcDlzOfUzsVATew29PlMf1jhzmc16qIYsl7ukF_vZEg3cnQStmC1bNSnma6iJpNJ6RNWgW2kIQiW1_Eyn7cPEB1Jn5ku3aSpFZfMu_mbbZE8xpntsfz8LE?data=QVyKqSPyGQwNvdoowNEPjbkz63lNVRWJ73iIoEpyZeIXjRayNWjPggHw--K0ItNRvF_7BpfNqxlWHngTKH2R4hOD7sMWeGYno4VsegMEMEg33SvfoyoAkXDiLe0LAelesCOWmN5NZ-j58oG_V4A8tMkKfpxMKy-y4Eq32akTHBw3IDBn-q7d_Eo-zwKP2hVVX80BfPealV22kKt3Jf1Dno644s64dma-&amp;b64e=1&amp;sign=5afe4bf052aa9aa58536856c31fdb3a5&amp;keyno=1</t>
  </si>
  <si>
    <t>//market-click2.yandex.ru/redir/GAkkM7lQwz62j9BQ6_qgZoUNwtPv4kl86YeaOI4Ck6C3AryxRrxGkJ5XLwUQxqulZ785EyJ1MnWUEwuFDxmmVr4hmlU7kP3Ijvg8TV9-XN34diuBqhUNOSMcfKLynFPutYjRJ5h9Il2c67xhJWROuSqAjbShXigOxrDzp33wlKHC-ggMmjdYQWfrRwzqE_4g2yAT_EZI5NV8azeEs98MfHzfzfhuDyKuOYQS9snbwMtPwrU_EzhkWj4osyVvP6IfkPo5fOBaRtEGIWx19reju78mHow0kn8ekhchW9YSV9MAW-IokKutipFNCCTBFE8Lov4dzkSPx-jVIifsGNPn2iGwl2WDojr-Q2EJ3TkBaGLVmDuSz9K3MOGPDmnZWEQZoY2PVkUaxxV5tSOkzRJDy_yoxprCotDOp4bIoYK_Ob99C365VfWhardNaYH9dVyZqYg6iElFGUBpdeSGRaM8otJZXjYtBm2TyaS56FDAFFvreL4Ytaw_wumo2RVaiepr6kRjC4aGO-vYUhkEZqC50eX3ntuZjVAba-aT7MDhXUo5a5gy1EFoPVNQMK-61FGV1r46iAhwFGYZoGn3uke19Sav0oZmyAkmXgjFNizWUbORprrClECR6klrhPI1ROeBaiSxb32MI2ogRyrV-7RXZFuQcf1dZh1OqVxf4xFjNUkqcuReGuSCVTYA-9VyXsjsRFb6VDdPO6Pg3zLWQrEDy0IFQq6o1WYZd8bpMwLXUY126rIN26APTz3inj9LNKAEJ1MEKY8O9ACyx2OFsZECSBVDrh5-gEBcSLRp4eOFoLZ-XCFZtyD2z11Z0R-LZhWzKkozwlBwUDH_jSn-yzsSTLrrB6X6zwR6gvLsBkb5RxhobycW7Stn8swzmwZekRBRTlDLgfgw3dyk5JpnUaR56bRc0gVjfHuUgTOfUYrxNBDyOZlr9OWnHnxq3QFHETNTuO37-UyYPHKYV3CMxdKA407Bf8GFnfiJotLnTc--q5CYASuFmFcOiPNj3gWM7m_mvdhrHTFQToXidCyBu-curusPA2SRGu4H?data=QVyKqSPyGQwNvdoowNEPjeZ1Y8XF-_WxNeIPD881uhV1WtDbIXpy78jL96tPOGp8vMb_8NQVIbFxk01WtGSftwbpmap46l3hjNy1acEBBnJDU9dMdsRKxSFBKvmU8PgFGpAOUcVgMffjDu8lrNAYHLawUlxBhWIhnoMxr83ukUaevm8_pGP6PC7v2oeIzDsUzi14pDBMn-bHQX8_LzDX49SOD7AP5oCq6g0vfSFUhvOVO9iXAof7QxjuTq7RruFOD-uPPu2BRBLeikDXPFvDqjprvHGTV3SnegR_XPcw01MTAFvl89TknTAJBuHU-tkGcE3f7_dRTh1V2tMW60ahlsf6yq3_WYQNqnpiQZe4OfY8yKyiTqyXNBIH0B8du62AHI1WcsoXgXfPZ4p8-SV3V0KoWAmjwWScrtUNgq6NPTR--GVCmu_33X8td9gZ6pk_uh-StIwbkYi9xS4QfrWM6S62GZTTO2ti0bw-cJJAmGny7kkNWjP0sIzWCSYoleScD8QHV0l374IiSHwy7RK4eDCdho2JXRd7n70S8_8U8I9qi-E_aCR6huvRLEYvxxZUaDQdLwVO6XpvJ-6gxzFVdVdSArlpvj75nHAO8YblAsQ9G9BB6oDd5WqIHziFYB92L_ta85RluUblXWgcll4TCXlcFOz2Pw6wcALZBs8nz3YQf0UmP3XEdQOnVMA1mrXCiEahcK6FAs6157Z-tDTeH5JJ7euSF2sbyiRdMp3zN-pMIvmQdsLCJEvVp7Wk9sNYZkqIx8XuHNBzT4TYN6R7l79mRZMyOjwLiCvEhilvh5Kvttl7beRnwXRtgPjXMY7ye_FQ0IC0zLarK0lIzLuqqo2OE4wRWNU3&amp;b64e=1&amp;sign=e411caf58b060d9fec57edb07ba1053c&amp;keyno=1</t>
  </si>
  <si>
    <t>//market-click2.yandex.ru/redir/GAkkM7lQwz62j9BQ6_qgZiAUWOVA7bw4mcIyiD2olafm8QV4czzEnaBA9tKbp-FSEbWaIdtf8BgNGG9mcZiLAcTZ8LL81nCqhz2KLob-O5bfhK_nBx6QVNV4U_EIJ_6lxVVCRKlRFU6R_Gi-O3WGoZLuFpS8Qldbt6wnCEdHWmp0UVpPF7dHK3katmOOIfDD8t6ljjfUO5Hp0tHxVt6KknTy1XWt8qBWJBweJEJKPAP3naR8WTf5XURQz5aL58zE8A7_t-QtCSCXttGbjDANOCzG2aueLEB-8N74LMIwOQQxgaQPneY5pBZYdLg7uPDNhrAcJEM1ftIO3f2zvUpOMRX7ClUXR8Zde52JqRfH4h05BDkUIieraguO45QGPvCq7S42x-RzPUUw6p2gPoxGETyBsYMZUXuHNFYFMmHfVA3e-ifqjimXWai5W-LRYXeS-OTw8FhWhQ5sgMhrW82XF5NuAOUmWCKCtpHXiNI5VZvDcJmrj-pw9xWHaD9j-LxWZeuEGChreoC5mroERGdwm84T0spW_l2TsJH5kZtmcMoGTs78-dm5DPHoGnKZ6JhZrwGnbW76H_gKE1J6x6neF3cQaOUMDLUFP0qvEq1XO8kGPqtwnRAMdZgUXlrywBw8l1rZk5Z3DSSgTsTjytSRcl6E1mO-0Zvrh5u1hu9EdV_XyexzHSDDG-3eAOS_fQm5cAMfqJ46ed5B45k2pTdWp-KVgwnyAvtJovpSSSp6x7HXUnWEIEh6Vt-vP56FSoWvTj598hi6ag4f7IrZMq8fN1m7sh8tZ_MNKjN6csA8wId5B2m2ck_RJ1EUmwLJp26_HypzKE-C2S2QOtGQZ0jDkARmYEi6IlTaOAHhBKLqybx9-14ZUkCrOvcwhYRDbum0S_tuJs1HBhZE6UiimZnPm_aZ9KJg5caVAYExySHOf5Jgvhjft-AphuZ9zitJIgxWLRdkrLcNmsQ5pwiD38ROveZYGVeZFoREkYwV434RfclRuLD4-yqHYdJ-VjXrAXuoejMnIT1ugqhs02FbdUTcQMgawKMC-UW1?data=QVyKqSPyGQwNvdoowNEPjW8hLJYjqZrjR3WxDchMHokOA_1h6XrXycXxM0GIy7bb06-LGgC3Iv3D8VFxQO0DUu6_4Zc9fiqjB9T8XEIZZfUjO-gdomdQVNxncT6Kg549Vv5wA-me6BWzOebPaV2r18l4tWG3KJiQt1nKn5pGfJiSOlVrpiS7B6WBFq_77G56m8AV75HqqZ5rlzDahVacllizwvFmhGLkKCiblLQz-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-8o1wgJsGeGFLdVo3OMe5C6eqrdpFDmLC1I3PtKIGDOmoHyuyF-WwqQBIQz4QSSgFr603Yn8z4qWktwrtg05lUSLkzkAr1Mj5Ievb_GHQ4rgtPt3YO3iqJqdB9RqJ7Am_AmfRYhkvHzcjKYwf99uELZzgMq4qIMhqxlHXynp_eG66rQ-7N1hjdwSFlpwiuiVIgQH38ssPUPUF1PPmdCoCE7tmH7cBCraHuGBR2TwG9WtO1G-WSmFo8SVW8omMjx0BerubETGHaLZMj31OibuDjzxwJeUyAVgUGzO6CurjlDUbSaOdPPOOuIvwgA3nCxmCbqUp1P0Lf3oLi54ecnk9ZgiRiQ&amp;b64e=1&amp;sign=2b58f88c4fada101ff5c5793d60775ce&amp;keyno=1</t>
  </si>
  <si>
    <t>//market-click2.yandex.ru/redir/GAkkM7lQwz62j9BQ6_qgZiAUWOVA7bw4mcIyiD2olafm8QV4czzEnaBA9tKbp-FSEbWaIdtf8BgNGG9mcZiLAcTZ8LL81nCqhz2KLob-O5bfhK_nBx6QVNV4U_EIJ_6lxVVCRKlRFU6R_Gi-O3WGofLyimhYxYQ5LznUTUTOm9MR6cOWA54jWIlL7k5UoymR8jnk4t-ohscvnRCb_dI7NBYgmgN_EbXqrV__9XEZ1qh1NHR41GLw1F4fiHkXjkV3koTcFLorM_7J9o4fm58NJ_8G8e1L8t12sBuIGLUOBA3VQf22ZyD9iMQYYJN5UaUST1t8u_g8WOO8OMOT3-584pUXiE2F6dbDecgeakxu-p78gXVAwRfFE6O-WKqayRjtz2TF_BGxbQ0AUli5_kWVlvsrQ1HAngIQa8TmuqPOKD9XXtHLU08sGU6XsSNDzKLvXt5oecnMJhnPLhlz9tyjGqekqjvWgM0HGAZPKAAnhg3u55e9UckEy-0JBaUqcuPZWmIwa2ocO_yLN09HgKolzba0vxCLdthIPoyJ-N7J2A-FLJhMITKIPxWRQykzpeK5oQVFMGEHBeOdt-kuFIbGs2Txq5KS8xl7O8VKjS3BhfK5mcUady1Gjjb_VQLQpFbGN6xHqBjRHn1PJL_-ra9Abs4rbwpX5utQI_Cjyeum89ZzxvutgQZyjsN-ly0hpvpKSmYgaubBx1SF7oTWKSu-P_DVbNc4ECFQyB4oZxOlXId_ZiHQKj-3S_siFws9M3AiQHAmiKYxn-v1wPydv3UK8ksjDeUG4H95b8lbDUGofg_-_ZDwbx-yVnIjA8TExMbhQNQHLMim4K1HDHgxiA09eXxck3RY4RW9ps9YWvtdeDXm_JziasJUE5NQDUT-5t2TxEXIOciqz63FLTHk8nqQQvYw9eMnnKJuP3RHpN3skITwVP_lSt6iuCFCBkgpqhbXSbbKGlGZEC7L5gSouFE8srxWHz1uQj9PuG2O8PcDMPGF5MMcLxu2eNTWfaDaWnESaDbzVYeIvEO3U_wRmhSI4gq5PBhTxAT0?data=QVyKqSPyGQwNvdoowNEPjYKzgCHTWDCpQdzEH1cdrMXqrotwT9C_1xfUvqrMmAtlETO2AdpsBzOeZ_bLJlhXasj3zx65zOZNLtaZ0QHZF4Jz9Co3-u1BR3T1QI9sRiAxeLSYZd1Rza523-7bHbaF6Ehm1ZUn0pCAAJc2NMH38if8FTQyti1s1oIJKnDYofAsw5pD-B-27Ty-t6IQ-HG5_PEzp7WUcNeebjeuVbuK3rYl9at3Bee_xWKIPiXV0Vq8Q5q-gbaKDmM8TWtNVwbN-Y1H4IntgHn1OxNep_sxc_O2kSDMXNY1scTgagV-M_OBh3sQWg0AoaWwst7ZHCqehuIv1-HBhQtpfbisAoVhRSIGxoZu6XwCedpp5ROUh-RiG_ySAuG67BCg_ySiq5oXGTNwzZwRmRfqWmh1nVJNO2DdVDSTVZLZlH_iquYfVgh7RpQk9BPkWk3lSdCcZqHXE13BAVwLxvKVYACDrMeODfAQ1Cw5HEevEsoAqPepzUPCLyBG3AFCtjvOItCSaQmaHw-obchcBz0hBKhlg50wlzrX4JQ_Q7W4lc1AytnY3ZpIQIkov80pWaU2BC51aB11t0JfvegRCkGGbbAgGd5iWvPMKnqoqgesfl3Qe3Ar3P2izjo_N4u_5OB5nwo4T-34IhX3fJo6HWabkm7oGA1jovyzfOomAJFvw9zQ1vZH_XQUMRWur9fG83VJ1oJIEJeTgi9JcdH-l92B&amp;b64e=1&amp;sign=82db47e6d253de8a9718e74ac48fc189&amp;keyno=1</t>
  </si>
  <si>
    <t>//market-click2.yandex.ru/redir/GAkkM7lQwz62j9BQ6_qgZifkPRPHKcAkx-Z8OX0DTiF99TYru5RRDt9u1VZ29a69qIYq1uFTcT5UzoNNYwVMJSE4lDBc43-dAmqx0ScXR0NGxLwPUf797Zqnr8ANWkxHEx5DNTg5OKIgCWN53k_oMz-68-yJUzMbd-Z_KJ8e8KxCIP_PNzveuWjVmFjyAgGTZwlZBKzhBPFZJ_rCxKdjMkPtGqdCbmXtIAe8owHQeeae_4xEhNNHJwn6D3K64PTvS4o0HqbrOokeDFxQWGpTB3cgIKQSYmT0EYn2dDcslUXEBjO3huPVSoDX3wpr4YVxcMmnF7N9nKFPaZkIoP7n03hF4sE2PTlD0GMPnsSQdcFDQvvFIQuSskO5bx1nK_pxD_ONs5T4c4O7hE0cI1nck-iAjrRYhYyclhgaQdGqyarvrwp3HZcFORmYAIi6SkGyasTef3sb-Xcdx7qIembsiveU2d-TqdMSr3e5lhflNM5J1CF8DC9_TO2OfeweCzuUxCPNAEmG81Zzwn-eH6UgDTtC7wpHpPrRyQF8YgOnATyxUmH0Mx_ww7IVbpmBz4tpFw8ijFVrWzW9uBfr9pCS_VK2y0auUlb8cQbpHE_nsnGXOv-dORvYOaoEXMHEx53gENHcd9mP6a4_pba-bjsiwd6wRvpd0WTEmt4rCsupvNlg2I2Vt7Myq-1ODdJXDCMD6nKyL0OcrouRU4u8oFNzAAJ56Xj8OUiIPy0QKJx1qflmju3HF_SOvvGf4181QeNPHnu4i0Jx1V9H7wVHXCxnuy0T5gaGgOcesKKxmt9LFCzXokzHD-eQV8fqbeU3u4etvF0xrplT5bmoTgRRTExeUVos9H5UERbPf0iO-EPfcvvdxmA_4YhMx0cX-3aimYe9f9a7ctHeyX-qe5JnYOfcdvL0z11lNev2tFd-0mplHZy4PMQ5EZOc-S7FxK3NIKfuOFWCNXm-nwVO0wEWPlNYJvXL0jGBRQuW_IhCGai8uu9tKZNCocw-vxhxjeqNBzYmpCnPillk96sG2qTMtT1x5gB5xpAqehUy?data=QVyKqSPyGQwNvdoowNEPjTQMKOTl33e6NgsQ5st8WhcPL2CDycAkNmD_nWgEWL1UMjEbDzGpmTSITgoQDqww-v2-2ZcABe6n6LCW1Bs_Zx31fddC02-_3UeBO7x_fJu9RMNkZ91wQgnwSww9RayCirr-k_accUBFkLxl-wWIy_LgZsDezwNafPfOyzusbn7qKT-mIyQPJBaKAc18M3L25V2pVRteHrkG5ibV5yfIPkQVcONB8REmXiJa8M8pA9VqJ8MR3YppwlVFNTRxaHosGQpaXPU3dsELOkogvftBRdkNmYf5B5tJ7a5ebQ7nCios6BDEDgaKIX0XBE5fvrfGouQImJEFBzYgA6O66SZ_MCuNCBcR_Y45dLLbCCsT6oLqhexxn7vq9fdRjku3oTUnLdYd2AFBrpCzBcGr65m6WhUPIjdVrVNo2yQFz-S3PLHCUekPYrLOQXObpOPcaPgyIWXgEiGNbHepJ1rKeRqy7Ji1jyEwDiR21TCEcsBLkQp5DnvG5XQ80p4CvI346mrCnGwn7DbH4oLCtkoAhoOGMkr8-DonA9fV0iT-aNtA2k8UDP1MspTG0XuaFWa5JnUbpCNhZPw6GFlIe1Mlh5HSywTMWONM_DEJKuCjwXejrBrpDof_S5Nk-mwiHJ0HJkPm0gYVsf_Di6hlq5UFSkh5rB1WFgA7wcrn0EuZ8-DQuTFhu8mOd53DqVukwKzZB4PQactmxwjcAgMb9yT62V-_kezUJIaSvYLo_FkXJ6jL4RmsUHzNPOSVPeHgbauee_0g7Ago2PXgYIxFE4Td5jXVji0c9ojgivP9Zg,,&amp;b64e=1&amp;sign=9549d19a44cfaf1d91711615337568c5&amp;keyno=1</t>
  </si>
  <si>
    <t>//market-click2.yandex.ru/redir/GAkkM7lQwz62j9BQ6_qgZjI5TQ7cPZak8xunOVH6QnVQc_CeYh4PwlTcITlbyrl0I-N7pKct9L95pyj0nwJo3oQnWHvvoBcm_LL-12jp_Z3JpiFYqIJTOMJovzKfANx6Cxn2x_LYfFFD9Qlm5IBEczUjYy_zCN1rDoZbNbjFepThMrJ7YXKhXixIrY6QEPh0IgEy0urzozyceuea6n4O-YyVdqJXr014ZMFewBmI0chuY9gmbZ6Fauc3ibz79sNKLdKTBI7Ls91XZ05SvRrHPytw1ijyMQOCxnAgk31UFZZHAAWKfNhQWLhz2Gc5qEoVUHl6AT-RvcSgIWdaXxZ4_JZmqlSeOszujJnYqT70JpOcGIr7aReqmcIbkyd4vv6MKMA2QVEtZ2FiEv8DZut1WQVzQAoqR_JkGc-1_WhM9ogrTk5KPf0cQdqchJmh_uz3SGnJyZG0e_IYRyxrtw6j5dql9XoI37XEVeNW-_fw_1V9t6_mZaykkAdhHYeFPFGRHhIRBM54HBJoFmqAHnbM7EPIVHOkBOke8AdrVxYTDoIRiliJ98klmvtGccsyp8D73nrKGxOip0GT4s3ghMajtTgEOIYdiJpCCS-uqfT6pBWq0jhlPYDEbYW7sWN34xELtyx4ByDPiRTM6MkPvASUNPzU8smGhoTYx71Mb-dNpGmiiTNBe9vvRn1tSHBSxjqIu9fmD6d0zKzSq-ib6VwuPPdeKx7AdoP-ukxlrZD8dVh7bCa8lx5H1gl4DDyn2Iy9RPpO-grpS5hRWiOTwFzV6OMlZ2DdLYZksyCY9H_9UxjduarHCPpQoPS1Hrw43d_IzosBtxZ4oPLAALy65ux40YruypGLTNYtoOZsP6SFDMHmFpCfmAXy5b9qt5vIMHrlgdByLp2GMEjHhVclhrfg91pPbfQv_tnNUjhT3KMz18upoiTTvhIxKD9E0Iw5SgyvQ2K-84VOA-GB-8ZICVtgJ0t8i1ZDBZZLcppn8CkTOTUZAo9kycgEUGFeS-vIKsZNi4ZC0OsyiSUDAAGNTTjt8vG_3lBEMOJB2kVqtJM9zb0,?data=QVyKqSPyGQwNvdoowNEPjfA9DwQRil8hfzmewuZCtMR6hZt6DM68agQfyajsSPRX9ABg3sQCRVuAqWmep9D3uPjjt6uXHxhFisqLpcvzfyJmPTwWuZMLrVYSWyokPQfm-nyLjgKPiXeYBtOhcff6X7wWmcHFJ1J5PpmiYJylPvfAz8zF_lPQ0vag-6RQ85gK4ZFqelpjWj2OGpvRBnSv2eDeP0SsiqaYLsrgtpBnJngYHP-urjWmzRyDhOMXkY0B69Bua0e8ygR1AleobE00qGsRYVwnNfvnX-R6T3WssMK97jKYihrjlKfzr4JMbfutWwVzuS-3ZFVBIr94_f0BKJuW_muzPsjrR1jMlXhYzcCS77yCvldF3duZ-KstO4PRmvTJMIjsIHLaAGWeOjIWnLIpZ7JjFpEIkjKG8Y7K7TDTsbep7qhGY_fMb3rbEXnqXtCSRG8vUl3g76p_iYLGfmIRX1hvBBishy90Tf6_paX7yB8G-JiCJ_4dshRP6vmBfVq7NIpHoEdVQbx2insXkkVEs9i9JGg2TeEn1cjAQT7etyG5Fp5DG956UpsSOsX8XDc5vF7GkCtlomwARS05ioUcGtJp6_n8h-4eIjKjmwRBOlPUSWCcjHgukZJWSOJQrgyt9Av5Ka4RI1TYn_igra8J9g4n4ks8tysu6d18TMMHOOFunEpXL9fBhMfwY3aZBXraBJzJFh8MO7gdN4ZShqLkEs6be9LPfs3dXA-26ISb4pJlFRSvDQ,,&amp;b64e=1&amp;sign=067e8b73a314742c034afeb8a508573d&amp;keyno=1</t>
  </si>
  <si>
    <t>//market-click2.yandex.ru/redir/GAkkM7lQwz62j9BQ6_qgZiAUWOVA7bw4mcIyiD2olafm8QV4czzEnaBA9tKbp-FSEbWaIdtf8BgNGG9mcZiLAcTZ8LL81nCqhz2KLob-O5bfhK_nBx6QVNV4U_EIJ_6lxVVCRKlRFU6R_Gi-O3WGofLyimhYxYQ5LznUTUTOm9MqDNIPP5PmZnOwE8teHTpN6PTCBeRCkVK1y-OOVyHcIZKLlBrlq5KDcTEGC5ceiXcJ8XsYAoGCcvr0oVy-y0r6XS0E21Wgdm9a7O0SSCy0NKOOH671hcioRDUNnP4BCUUqRal0oephok_cGjTPZZd3rxDFyUI95TMuDYMHSsgJc6yj9qzgzoJ-qbXkbJr3lRvsv5Kdb-l1aNolBbf_IwiPUuZklzxFNypLqt2KccJZLH2OczTr7yVVo8VeebnT1fbUPcXj5Smdoq3D_F_rKZMcdiNpk0B5ioTsdAxSgVAQxTXoMeCA0iWsmCjt9S1yAX8l81-dWsWexsV1v38QrnAh01Di5yfE27MAIcSd_F_snoMrsQPjqU8j0AA7JfZpl6EI_4aB8QsYouZm_NS9FZDvTaL-Xtl-YqG3Eue00oXZiF7q_QZXpRXVAPPRrBs4s4fIHFAhvgFGQEl2jeO6gUEHtojoXDJflL1JwBysTbEpxCpbZVOS-o9C7LxIn7J0efCIGwTHdg3qR1STTd6BWMJo7VdMctwepehNvDyZRigrEJTI2T8tCiyG1vCRS3JMS-Pix_JntOJ8poK9ydB6I5-uTFXOIBziG8838MYxmvamnCCUiS1RYDfAc7NmKzZtKyZT3f-4ByfXgizFaCmoDQUNSJC00k9_-pX0PuJO2yx1otdASGerP9Vcd3qf1Bsy_5vhFGm-82x1SOyH6fSQW6pLN0sUsav8z_mVhI2U_sq2o4yq20IgVZKwu6Df5mt_cMOiKJuxRCPtonNhLecsyeRPpINX4aoEmRFxRm5sh6jMe6M_hnVYW7ss-mEyChZYe5y2Nhzic8icBNc3KytpLFpluWlD6yyml-UKIfjro5heAb72-IQl2UBI?data=QVyKqSPyGQwNvdoowNEPjbe6qCn1hpJzTjv8k95OGqRrHzCrdBZ7I-aeE07BMoNFZLrBlLH5B0HZgcaoRrB0FW9rjdMT5Lg4KJ7dqipNwbXNU6ee-cKrBiN0ntfzsD02naZWhnmrqSTDX4LdH48czsaGxahrRq6NSZi5v1ggLY_NtVksnEj7uc2EjadXmNAnY8FvlcqpEngysDWkCq3TbrngihUT9-LM3FmZqh-z6a1Cc-XCymoQCAgLIr4e3IDo7QDrvaqeWwvvTxeGdDqOSsgkeUfZG4oxVwbBfzH6RMoqr5xuVGE4wn5URy11UTnvkuGuw5_88GQyJHsQmWrttQPODFGsOMwNICVYSA-OffV3KZMISFE2lep4cFw8gBvXjmT40FayHjdus48TyYWkPbJmRCiLCEkVR3_b0oYoMPp7MMu988zgusFBuZgDimJ68anpA4Bc0AN3JLZEeW2gHw,,&amp;b64e=1&amp;sign=8a3c2e1bd71399b065b7913e902247a4&amp;keyno=1</t>
  </si>
  <si>
    <t>//market-click2.yandex.ru/redir/GAkkM7lQwz62j9BQ6_qgZoUNwtPv4kl86YeaOI4Ck6C3AryxRrxGkJ5XLwUQxqulZ785EyJ1MnWUEwuFDxmmVr4hmlU7kP3Ijvg8TV9-XN34diuBqhUNOSMcfKLynFPutYjRJ5h9Il2c67xhJWROuSz0icqDTS_kkWSiF_GWEJJezYZI3aEEEWt3brT3d70q_BuslDx276UlotKY1uOHHVxjodmMh402mL6Tm8XN8SDS66GNGzKPLF0pscuhjzOkSt2uf8t7E_Hk4J_XbDdHWrqdbe6_Esj_GcNKeeGguSMeppxAcJ1vOMsA32IsYqoTG2egwmi9ixmmq1wVMafEfJFaYvZQ8m0dD1IDL29sTcYf5uFvA7r02LYNDRLLhUzmaEr75Z2riU1410jt9IHEEeDq9lNFi2gD9DGnQ5qjWTWP_R7fwayI1rzQkkW4FDXaWEX8lWrt9lmN-3eYWO7_geV6RPfVTIzVpc5QHE-nFhiybT4EjTkm2YruBVuTZzhaYdpi8zvW4IXubgCis7Z_L5pRhXMBmsvfelSdeZHrot_mrYBK89iFZE_uSceSZYnJqz-Jb-PNmY428UYbGCUYPOYIVbY-PA_iwGCNnM7iY8ev8bhb-ywNwZ89W6mj_Wc9_FxK0xusS8w7uHyUeCWcLXo8whjeBdsu21RoHd0wI1PzT3gYKXudPk2NTzHGiNTKmDN0YZ1kMSo_QEyh_Mgw5NjovdVIScnFL0fulIt7zr7cOfWLg9t2r8h44bL1o6mkRMEF3mjQmVwR8M8AM3UOV24Wcax2bJlqrb6O6qGT9Bhh2U_aP0Ff-9QcrBROUNUufiTGDc8YOB1tc6Jl6wJtBdTn5crr6ruP2dhWtphJIATtnsK63uGJ1EuinfnwYjvss0tagwAtQoFrVUxU8Sc3zUvshVttFLC_sMWlyY8yfhrjHCK4zEcW4sWbUo-BgJwk6HBeNXG72qM9tUE3_1icwW1oKucwlM_vb1u_SlzFKNuV4_ZvnelhkZB8Dfb5lVHRe_3I_O0s9QZz3XWx_OBgwfzLsDA_uYo-?data=QVyKqSPyGQwwaFPWqjjgNqC6CyBVNkopet5CPTdE1k7sA_5yXsZky0Inr8stvI94pZ4_dl5vutBjmzrIeGZcuT-Q1KCYgcRLGpbHOdT7XrA3hUPsAP5BF_n9aOS8kLFxth7At_alVf6bUz6GH6m4zCOKBxrNwd5R7llkfZA94wtJ2kT4OPfWgw,,&amp;b64e=1&amp;sign=600a1db5b62594188ba5c294fcecd1fa&amp;keyno=1</t>
  </si>
  <si>
    <t>//market-click2.yandex.ru/redir/GAkkM7lQwz62j9BQ6_qgZgJEIzMOISwSBV1KsJhQC5Ay6ugpW6Ul5zvb-ma3NKEf0yhheYQBQ8p9vXDW5zZTG_qgIvInTtoPoqFe-i2l6iNNUtqo0MFCTIsYq0IfwpbLYKgapAfJe3wuohiQqhDEJRiF7jUDZja5Ke64HxUbbfG7RTuBivWaCNmaoeJCjrHFTCcwYf_IwJ7tmvhGpsbjYgVahML1arsGUFul2sKZuT_PuQYMw8DoZKpRj5BymrxYsTniUNr8vOmQe3UCk_Vuqe_zW34uLlIngSa1S09fjcDCyWb4zpWzsEns9ma6tBv9wq7N0DRJcUkJpAVJX6rplhTdnL9E_BP2NWfN9qWryVZSJxWTh2b5gKRVnLky-qM9SvxEZyeGkoaKdM5cMyd4YPokrXhKGrimTDgVM4rhtJwWGTaUJjqxMW27crVEPyJSJDdOzK2hzeIjhB8kJN6CfasK5ZitMOg31cfDa1zU5hvbn5p8pSwIHt5rFjc4m2RG9nPk5mDdeXp78n0CoRlYoPNzdOi0W6uMc2mAXnCHxihL3RIpTSh4vSHdAy7SoR64XZIJ482wugsSo9AHfaivGsC3F2fLnXZdUXcv8reTR31Sr_1gnqW9AFoY-ia9vwpIisu84IaSewk-jhv7P_sTTGh3GltymJdv7aERpJV90Vv33TDX7byZXbbygCAfgUofq5A_lccXiJ1sQGCj97C4P-MLNNQRziBXA3mPfYzC5eIbpzkikk7MQ4aZ8a5Vjp5c9aXqikWXJQIP1LICJIh1UvMPse3G7drgJACd5UJFAJQQlGuB37OcYnGMlE9uvuRtr-qd-x7HsTGTnYa5SXdjtqgvbBtw9gMI26RsjXTX_IRg8zJet8Tf16zw8gMauywyXEvudp6kN_2WX5zWK6kehsHTXQ84rpCITgCkl4luJBFZo1o1KMhy1mQeter_aK8selAHZ1TYksvxaMko4ZKto5HORulASNR-u6wJ6S1kv6LB0aUDPVfnMdYXd9BiHkcBDwh6sFzqJdfy5qymTXNRvkLyWJnevKkR?data=QVyKqSPyGQwNvdoowNEPjQGFAe42Qvx8JnOZdwKnysz_VfEHlJkZGxg-iYiKCOYjBtRdffzDfrKVx1kCHTqDvnZT4Dd-7cFgoh5u06xzo8Y487C0rykHAIAj17fF5QZW4xTFQgGmRqoS3uoJjJPpmmBnX5h2UKK480jmDkcOnVB98wSWgtttflj-7fm6huZby8sEDWU3TCao-VvtGdMk1O72S9WXy7ovjY9PqR4jXpJQ3yWPjZE_xHnFPcSNwgE22U4dRAb-u9wCOUVXLnm55mnyD7jxAhE3DAQ4LBNu3CSG2daswuMUaVDg0zuKGlZ6DuuPHV0wCk8lYCESZaY5oljRs-LogCgz_zWr6O4YCIWx6gsa69-yP5K2PCrMf4trcFoImTAGWPAyLWX7eFKfrtBzw-XioOE7ADDznlIPrYWbc7RagzfyINSxaE61swk-c_RjVyectc5ZYybLwK6K-CG_HRi9RA27fUYvRRr9AnQ2oCMlSPTrZebJreiETbPOjGTzv2wKajAoy1ebu_LUDJoXWsojF4KJYWDC-Bv1Fu8Oa3W6z05CsPhD9KBuUKxRhrB9abUTvrnKIj9P0AeJAd27ARDHukGAi2-VqFOxFRBemNiDJjkLUaM8etOHDmOzxFI_yZLN-Z1fUxy0tGobJxlILb-eqIW-yUCClqD4JWFrVAOP1Ixf4cc-96jo5Jo44TfpW9W-r0tbvaC-Dz9ZoD1dOgQYr74SGk7yqR6Z5CN2I6LQgstPsitbQhzFvm339Lpnm6AHSJkJ-nRXDuQP_Nnrq2yVY4PDXXGOBVRChXa-s0r6GgHFZ6UeMFZtUWzfLSr-ruW7FE0,&amp;b64e=1&amp;sign=735bfea4f5d34eaa9f8e4a9356ab5e35&amp;keyno=1</t>
  </si>
  <si>
    <t>//market-click2.yandex.ru/redir/GAkkM7lQwz62j9BQ6_qgZgYfTD2SWjDd4KuAgb0d8KPVN1jydXWRJCf4EnZ_04yer0er1V3Ii8Swe5MzouS6jAIlz-ozUk8E5qWfBvnuJ14wzjekGKFrqf-p7-feJteqw-eWc0v-PAMOaLS7PLOwcNWXV0GKhMJWlyESUNhk25vbSyMz85R7b59J79e5-nGOV9GSkyBfy83UXRmFI4qvPsw4Rg1OZarD_ob4BgXcWYWFwJ-8DzKrEcd69x5Wz_mrujzM6f77JPkuFSH-OE8vcBgJc6DamVusw0W0J8p3UZZne6DnCa0Pt6asl1Z1cJtnvBi96t4ZgzWrJWBkksqnB6MhvWigx0apLDkUREhbHhTxsukT-g5ekK8A7dKUyJCGiPVeXveAW3qAQAMiWCqS6h_R2Xfzlscsl7-P9xdD_rGert4z4Sm1K0tN9146wzPZ5Hs7rOdtne41fU2T1Wi1YxSN9rL8YAVja60fiTQi7oJiayjyXx9yUE4WiKPbjLdv08onpKjO8-1GBNiQg_JjHAY6ZaaoWT_-QJYvmN2rWDuAgX7-YgkW6lQ5HulRTM8vEzmB-hlRpFCFoPBUrlLlTRNRmROR5NDvjY_IzhzzALOsSuQhWImi9UiEnMyZ2A_7mMrArN6UbbWTztUOiON8_v8i9T8c70K8tzXF11eECj3zZ3biuQMHFVUt_a9V9sXmLZks3mkuBvBT-Ch0UMagNzrlJx4bwqLlgW52aWBBz31i5harDHsjYR1_Il_F8zB270yC9PXcnRN4-27CrYBiARPFAeqmYzrInagXAi79HwMkQLuH_RK_lf_57TqxyV02Wp2u3vWUmS1aTIvzJSxQW0vRJvEmWc-GjtFNb0bhvkKBDXAc77olEIo59SDYbDRD3NV-5hvvBkzo0L6Kq-wmHXM0xYDnZ5q3pEN9p3V8HpmZlZQhTE534Jn0RSrPhtQqqLLGSHKvYKAVpqsrp_Eq4-uTSNtSaPhngF80qsMf2yFieGIqsOEth346yWv01POETT37IbPaB7QHDgaGWYu7Qfq3pF2veDM-omPTXEsTDGI,?data=QVyKqSPyGQwNvdoowNEPjeAgb1P4DJEVdiqKIkrmiElEUPbJaoPXrZ6OeKI17H_pJAVJDbvXGFGppB8zHbQXNMLUzSqR_yOJWkWFbF7-AtG5GeWDyFtbPCebwSqQJw3yFccsWubsRSq5OAVLmV6d_a8AYRp8yj9X3Pde8x37AR-VbSwQrRw0FR6OuJleIf0gQ-L0HM0o93Dlfuq9F-VjRCOJkYIjh1TeEe--JK_tK0EFvQJ5ltNPzX2pXbXGXgjyG00aJwrsXqtnguxc6wtntgdeWxa-AK2zajuXTsITpq_2RapmQH-OSNUqapMWLeU2okdWL184cHbd-wjra-JEbI6FCHo_7TOtDGmv9dlzeOMNLDoXPG-br6YU8JzKdR6fEm4wZUZjVPlxfM0EQbnAHcDwsmYBWgiSO0pl_Y0VzhuurC9Pa0p1PbNoMmimHnn8KuIAqi1aNyquSmEAIGs7NyTs3WWGiBnPHc12u9ac91VBZ-dtIr7UvovX_2JFcFeq4p8mjF097BQto9jZoTmpfg,,&amp;b64e=1&amp;sign=0f71aed747536bf10003f31576ba0e3c&amp;keyno=1</t>
  </si>
  <si>
    <t>//market-click2.yandex.ru/redir/GAkkM7lQwz62j9BQ6_qgZlkdn9ZLCwjenEbgp73g24i3WQjXTX7-Y7HofwdgNbAonpm4IGOcf5YVzpjE1hzw_yFKWHYYuNkGfWZfO9xtVY-wimSzzAh89bLMMNpGdntfCJ3Rpk5KLe1jivHBpR3TkkKY00YTGEpI5ghRHoHSD0KScpXDDPumX47UXowWMPq9dMvGbgFiIhUzPraGUasEO0tcwOu5Hqn1di5Ij7PWSlh-HD5lWgsttJoL5GtueTK0suEV4JaGA8K9BYcLmI9YPfY_cbEdyXaJqvSQkR_JCINRzAWAtNTG6w5wacgXyIfUtDoXQEtsTHqw4FvjCegcxGFiOkSf7kX2dQF5wc27UJ1BavY-3IuXwnshCDCn9yRc_JF78FF7jm2Zan6TtKUJEM0gI64pABs_kt9GgSNNCg129r50VZi2EORZz4dq1u-YR1UyNxaLBMqCpESaDi87si-gYqGF8k8IN3YLIMZaiGsVt5Ncc1YeOJlKn0celkqZxPnc54LvLqR4klfZHRf3I8scnHoIe2kdRUoEY7-3ZkiBLkCovy6EDmNmz5oZZigWUzTORydnxsVSGBWrpndNgt5tY4pnUXT56qBe1cbQjqetW0WrhsVSxYwnv-CPFfdDZ54T64lZBNl9oE9fq1R6eszBcsDDnmT9FBUBBDOTNIehIkGgk8Eq0KGZU1H9Em1KNziy8X4f0Nf6YA5YYqB2Rp_CsZSYwqyMZiHJmhOaHmbEkDPiZQflfyOmVc4R7LypoVmcfn_7WNvtmuLbjvC3-GYzq6W9zu7-jNnF6g71OpZgXBKqpQxGCC9JKHNrO_Oibnq6ukRLZHdagfWWsT-K7HjHBrLzOWyqw3NnkWB3BnJEr_imUsbsdAsNDbNu3N9oPGoeZIid5hDo0K3B0e0A0EJ5ozVOY1QnFkwnxjvaM6hQdj0DY4FyNvZ0SuuZwDZuQawN04VWgFT-7BFl6ORpNTWeSN5am6SfyvinlVo8iV-DDtAOA2JJsJXAC2_b3NPYM5AIcEaQcDGoFrh7jedlwfrc2F-eETUD?data=QVyKqSPyGQwNvdoowNEPjffWP94VrkTQ9U2e3-FfQRgd8_PLSys3zpWOx2MJJQKwnkIlvpnvLE6KWKz9vY_dqc5x6Y7rIes-zQPBgkQmuZC8URXNFLkpb4NcLrGo5T93W_4FNojuXSQbRP1FgjBBW6vJ-avKV4lYQzVW2Xv7HkqdaFCou9oS7uJpsFCjD4Y5Bnj9RZxAC3Bt6jBJbYfMOhNfsmnTRty2p7YuRkmc30ixh3sa5tZCPwHiAt3OdVPeF5VUSpmABWfH0mZvUHLcjeF2IJdWquVI2DQ1TMXFziQ3choM8JdLy6ZYbBA_ZSjmrBnDmUFwvJuUKyKGCtdKITctTA4_SaL6eRlJXwVi7qWPz95gwEQa4A7dWsrQsH2hvvWHy9XzJneCcvVGGtN92VA4WEyfILUiXgjRDeRSdFXg7mAHfKmnQDi-kL9jUy9uo4baHaBSWaHF1ZsRg9xx70QxGk4D8sWX-yDtpJyvxc8iNKu_kg4N3ZFyowJxhUe3flimlmsttiAi-Rux7MQMe10koxw-69XcEf4CqcxXJf2PNZio3ORt9CQBgKCj0enMzLUm3NYbnHchxoOSfv9vgrr6WGxZTc8fkVoRKzUcugORS6g5dUPbdcedKits3bHlW3sepgjF__ZC69q6sIZIAeGIIYeFirO_70JAWlNwjHQPsIiDCenHsy0PcgluRtf5Bv3vNiwe1uLx81sL3GvfNi-S3oSfKG1ZFzUS9xzktNBcli4X64mTw0PJf82GCtqAlzTwR0vNSlHVxLLquwnM5QG3jlcTQkWp-BkKteF7OSk,&amp;b64e=1&amp;sign=0379c3c06357127dcdfa26133c541789&amp;keyno=1</t>
  </si>
  <si>
    <t>//market-click2.yandex.ru/redir/GAkkM7lQwz62j9BQ6_qgZt5tqrrZ8jUu9VWRJjlj1w7AXjX102PbvQGV6XCkGhJwyhsRauu1vykCGjuw7FTAfOETVwjxQms4H3ed-3Lo144xF5V2OZ1vGqHODlIvphNNyTF4QmSmYxwKnTgqxJF9sPrNYkx7buzxkFLFQv0imdtI6AQoRFj9TlRMHwiKCuJXX-_vmXTwItUy8J1Q73f7Tfwee_hjcMvbrOnUGXPiNhQqoeRbkdozAw0TxX44DmLtrqTVmOe8qYEs6L9cQVs_1wIfAjPC6vaf-4VvsgTW4PAPHO5VN9Y5peD87weXKSe3g0A1Ca_tJCh9htV38RM_5eVQ2VqTrnbW9bso_EqPLb9iWsXrZI3ploCMlN7pOPPEHEPMWsYvExnqn-mlI8KscF4GIP8ZECntypA5bUB77pvlD18h2HlCbpgDw3iqm99dvvG9E-ZxlH-bimtWU9V_KE78eeg082yV_V_bA79bAmh3A3P3c5laXFQeI0h-u-A1LqqnDRhZM_UOoTn9d6AM_R36_rRWC_NmnKR77I76qwYTXP2vmP48Pklu-or9INWjEt0LqR8punNl44Ojfyd2c8zNKwVZIiuMszmLtnL-B1SDB0f4rsLJOg1r66xq7foit8dqgyNNHhhVkwL1Sc40S2kixw9ez2ag-2xVeuqtYXYRbKOQEgKR48ttmfmpxE6xzZCmcdgccOlEGYdSCNZFZayKQScO27nYC5RkXHNvI6twPHR2itVjYvkQMHGGDZRgMO17Os9tQKkdPn5MAduBnan8O8bz1tnLzj8rbW9Sqba_92XjJbbA_eBc-s3tq-OHnJFd1BBla-XJZt_yvJJIXhMtA8AegH-nG6N2rB9ooXtPtuaQjDCJakbY_E8ihguJp3eLYt1QemDpBzaDYDLeQbD0Cm4I6iKXul17FQLOEGtNdVQ2KkfIRMWGYbzDyHeSVXlN4dJl_J1NK9ocoVhTO-OwFIowcFIV_0kbzz_lz3W5QktJheTbe6RR5Qd1aFx9an4_xrQpb0Y9ML1CbiRRrnsVg9Q_NQ-0?data=QVyKqSPyGQwwaFPWqjjgNlOyyhMmQIKKISPMQ9k9TW5RPPkmXs4zyRV_2OSzEjO6N7lY-RNG0f9iabWvTuOr9aqiEErqClilbN6bV9Rt7ZJ_5Lf9DpVGRHsZ8Z385FkPIWUYceCc_elk_UqQceCLQfEyPfyd5rioyxMIcm396ubcool8r8yP_bEG5RYnfL3mXWU8VA5FA3kdNDCIGV47zAhwki3ARteYtkIcys1upSTNEExiAX3XBfaAZybJUQMiGGPvmj0lwo6EZgoT3et9QB00EnMqomsCv3Nn79ES4JNuKFQSIVFlhVyf_SwnvrPaDf8Z9J-mkyJGnHg075oqI8ac8I5SocIhNOCwzEuP0odcR0Nsptwvfu2atXK0rppKZb3RFFo0vS__V5RoCotg3HwBrHqsLek0rOXv-yuIaQsvA5O_qToNL2qSu4iylV-ecJ1gmo7LQraKue0AISp1Na3aKMviTTzqOpyDOOeesIdlL60uCO6TNi60oDaEDcZt2ApA_KRCQFAtp9innaeYcIIpG8IgDrvAPf43Qox63Ir5oWhnR6L6y88o2x0RffTI6-B3xkQtiI_Kx9uvt4tTT86-6wDbvGKL3CTSCuKvyH433r2Uy-WVkSWsGq0aHbqzSfpg7b9fmPBGQV1h-Cv_zO3ZYXHseta1mR6HqwfMhgzkKkG7oMMdr0PBpDa9Pexa&amp;b64e=1&amp;sign=56c306b66c727172fcc932f0256b2e42&amp;keyno=1</t>
  </si>
  <si>
    <t>//market-click2.yandex.ru/redir/GAkkM7lQwz62j9BQ6_qgZj9W2mJJoNda5HPfuDxmMVvDT4su9HW2hMJ8sXOWrp259uUjhFWZADPqkUUKDiJuKiebQcsxvZZPNX3FqixLhm61_kEnjYubz4knJHJujqCCVvbj5WGqOcxY29bs3cQNjn7e92FOveMoNRdFRu83wZRyuxXLnlcIYWmiUPGSjHcOSwreWNb2zy3AL9fos9PIGcoJZ3v5dglJygyrkHUqlp_gJUwcTeBJx8s6iRjmhfZ-zbL2S2qo94caVsHKkFE6mITOvpYJwE_XXBX345_MvApbKN_4KI8pzKWBjWPSezSKIO-6p4SoA1UNsrggW6iJOc-vgUuD95jzP23kjVuShVEJv7014jKhcj_0_hCu3uh4fNUqu80DJjUpABDK1hwEFa08_8zwmIV0vTxRa7vY__u0HCRs2jtTJ07-lw0QTFRyvV5rlnGhT3uf8ziXadRg9vrHopw5a2Y3LFp3Uc6lVqHXTnIt4YXQoN9hnUXh7EcAeKDjPR7wMl7wuuJf9kTMSkGK7F-WCCjtly4RsrPeFk34ZKOjk7tvU9EPmQnm71Zdw46ShUwMftql7QFlCz-yuQ9mhBfWWJir2DhNOiC_NUxQxTRKLRsnZMxZhnGUntnldoCK-ZKJGMnwmo_E1UKAoBlnuCDlvHP4oIXXO-bHAAJxbbX8nf4v91TJE7XTWuN5SWTXJkrXsQ4o5OrDtYpAx3PDrkCEzKsDL3t-VZMjiPNe5Le_aq_Vbz2ZZOyK-DKnFTYuv6GEdkpE0AzyZmUZyOGO8Gb1zY9avR9uSHI1aKjvvDjWy7ZuV-ZRaTd5lGvLOIRQlbfNmli0YA9pyYm44DJzRvWGyK-ILMqSdKplKCGbLpKfIzNcpkWPVjRGAFjg7SFyed9yJQSpS0QIWl0LA8dsOhnu-S0YpLkwfqeSJFQMizxgt1baV5t4Fo4KLYIv0C49zggWz_WZw6vbhQACNRakEnrcPRQns8qfdA1Dp4GaZsGlYqB332HS9AqX706kBvXZlFiIoXIwKXp2HqYF2za15UNtiEuL?data=QVyKqSPyGQwNvdoowNEPjc7wlEUqfa6bq7hSZROC9KAnrMWHwKzys_3nASWn5bVoaXP5_S_ogtcptRwzWE079fIImx3webhWvFyMICyrmYrSKCozbCLUNp7-dJqBqsnM9iyuP9l5-t1zTNeMNRWD89skuGfV7oC6nDduzQ8l4tF-GBoxYX2UBDDlNsB2vtICbaGAwXMQiFEe9AFCEkKhySVd72qSQKMmrF4UZ9bJrulnkSkuZlNixg3C2Fg7_uDTzW7GqezaF39kLj-tEtBjWBb39wz3I9Z_WHVn1YkQtFU5sRNWkO38vfJwq90rzU-1ZMY4JGRXQTK3zd6VqfBx38S5Ml27dEZo0N9p-nkkOhJIi2j_tJQ3H7JZ7FsjMVMFVvgtn-hfU2oC8yuhIghGgVqhtdhQNBPidp5Vy7edWlzNGOoH707YdMABwx-EO-LmEGQLBeHjWgAo8PikMQfy5mJ31TcIixCjj-MM2atJt6AgO6l8lEZf4ziLO_xiNs0w4r7dkuWMV8JwZ9O83M8yTJV43fkAkz50cGopClohhfkentRLnrbHRUbyczsqTQwTu-V3ST2GPCZsK09OOdI9gVYPd4F45pP4ZEedg72d4oIHkWRK0U37RB5WJKdz5heg6emvwcy_WRqBWvTWvYIgju8DC5GYaOl2BF2H5Ct-MZ5UcNUbnXp55ggTU7meLo0_CA7QumOQisMkCaat5z8x4qP5aSWDHBqp0Qct_sO1CTlwgX7vZobB7Q,,&amp;b64e=1&amp;sign=1f3fcac8821d24b6dae4e7205f302137&amp;keyno=1</t>
  </si>
  <si>
    <t>//market-click2.yandex.ru/redir/GAkkM7lQwz62j9BQ6_qgZq5NkrJczg6zJPuvEBm_8CLe1sjy-8CVqopCzTNEEW9jQqSBF39o19eSCtAoCvkMB0uLovEORVBHsqkQH7qRH3aokXk9oKm-PI2zVbYDxZVjX64GbwlGRlIgW75zo-P1zsLJXXiEzmDIDO4fDKu2S0QNFzu52NW2VfT7rI6s32UGi1sNiOoz2oJ0TEDssE-hDbO3l7MQik3ylg-S00j54z3PPteRSf9kuhpqFiNGT9h6z_lw1q7IqHLCLoNPupVznLXGAYM7iZ3KUgyrJBCPJUR1V_RN783Kqt15xxqEJZbxErW-azqaMGFzfHlftq2IEHxgKnTtcHb1_Nmo5tpczYk3S-UxxIT71yaXnWQvxAYlKbqAyJC8B17DSGp2bMirygnkNz-vC4PrjS-2PtEp5FL2toUun3WSYr4xfdKAwq_tIz4CH55dpqhG2w8RLTKg6Pc4_iuzRfxxEEsm3KYLEqk7Z4I474Htf_Z28KZMeT-ulms6wgKaJA7Fl1SrEwxHg3p_NXAL-8yPCZcRWIXAgxOXfLFo7X9sT3AH-v60jjqcuIy1KwLacs-Kgo89Y_wFTnW4tWaoazhJ2M9_fMQUasNAvERgM8u9r-Hy473XJ8BPnnKFTWEFRraW5lwQ9ZlnGz-lyNLj2TBNv0oFhXn8xXThHBP0Vqr14Qd9_mH7HIWCL7ymszb9PJXcUs3TUJWFHyt7aKgD4LEqlBApAiBxMkwS0hfdALCChNwlqXJVN_KckCWGiDNLUet4HSfP6xUiKhj6gm5fRHBvvXxqTpUguJLbI7suTKhVkhF0_JW_jeAegnqtWro8FWp9MoralHAQWmon7bu0mMx17oJ646ZO_RzsoJsQc1FlR0222lzKqWYWhp9IBOonrhNmxeF7qfao9nqb0zUS4pPIDpHLgC5VpHNWg7Cz3rdQYV3-p1eam96wXrRKl5SJ_MwoM0pCbrlk1JTtrnvsMZYncm3WO3kLUENMxlRn6WLIwOfjsPJ0L7q_LTNmfJq9AuahB_TirsG-7KmKueRf7OT7?data=QVyKqSPyGQwwaFPWqjjgNvqZIqElaZiAYh7f0Kl-e7LqtCBPCunI2Xl00yyKnEhko67u-CfMsrfuGvyXcVsfG4cekOL3sx4zpuSMdCECsap0eSLeOMsIUB3IcXy8bSqTU-QsGhsc1MR_4-Yw1JIMyMNqEtIKBXQdJvdboookn7loidNW_ZPr7TqtIVSKaQwv&amp;b64e=1&amp;sign=fd4d878ff1bfbf058e2793c72f215fcc&amp;keyno=1</t>
  </si>
  <si>
    <t>//market-click2.yandex.ru/redir/GAkkM7lQwz62j9BQ6_qgZgRirM8uy9DUlLn9IIaPzrwhBVZ5V0GCm2aDEzn_BtMMkMyYI9pLG7Etakqa810QNSWRpFJKGdBtSS46UYgPVXk3BdJQ6V3OqmyWBoN__6tKORwhTWc-57Q0jB_GK34iuZlXwRmB_Y19i1mvzvqQBaUF7XVbFFk4kn94ylwd6JHcwjhxi_sCLe3B_DSbfSw2aAq4l3wrjFWRFGKVkRhkeH9vKXN18ZmwXkrofJOtirr7EubgOv8xUlIZxxrmK1XtGSup8-ztxrElJmXAUEHTIWzHMwyZNBRPzD6GgOqdvnjP4m2d8089BMUHM1oPi5JRZYodNP0Ddj9F0i7YUNWHUKfHiPqUEpba_vHI2PPiUVdhLdHJO9ymbXF20c_f-QxxoTczZOddh8WufkZkZHDALpFPx3V1e6fIpudFI7jvNgEV93DXCRiJxjSz8YXePq8FuS4hbSmS1VRvr_EPnUCcImhqf5VnbkAGY3NaVWG3s_2wAcLaKiPzO70ELiwphsPVYmfNW6g3BLeFIb6D8xBrcVv7qZ8fgIfsO1ONtxpwl7r0RHgheJcbMO13-DEWMCGA7XUDDu8ZIezwD5Yq7_jfRJ__o1bS3SdTukNHs3mQTPgxe_fPTOaGxLD54mctp160bnsvp44kBP5orGCq2FYYhs7VNYKgtk0LHS3eMYzT4hbvPLvB1wGZkCrdD8Rall7h1lmT1yZr3d1jPIcipfZNySxIi2WJbwqTyMURkPikN_GgVTdkxwwu0rwrag8km3NR0CChkwV00hs14Gf_qA5dj52LerwGy3EbpzhFxgZ_N-dFFwUK1b3Y0tmbBNthitH7i0vRo8eupgxP951LX-1LFplPP52XlNhW4_vhFi_HR9N0Sg2r87sIJx92fPy3dkvV3_nP_enh9_P1ERreGq17DQFN4urTdGx6BzUZ7ii58MUYolJu0-yvzGeYOU2H6_wTX_b8HLWztyY1hvZIinaGH-lJL-5J1So7NUIrtqlPWVdhMqF36iKwRHs27FkTNFlgLzZsQmZ3a4H-?data=QVyKqSPyGQwNvdoowNEPjaaZR_STU3giDJ6oHNwOTagb7FrtVFunoALAQq-qDnKVbBax7_n7QS8V7WgFeEGY5Ph4aI1LjD6e62gYCpD7B4hKgnpRvgAVi2_PFZX2uaqnRL_5PfsdH0-1Vh8s4lUsGalXJTm3PLcnQSYJTYb2QOMu2f-ROS4eWt-7FPEe3322MEZ4W3v3H1lTqYRuypD_xeCnUlMYkM7KADVFowpbKpW7bcXMURAdyDtV1SAyHQI7EWbQ-_9KtRS1GO2Cj5IXoI0lJUbhceXS02UL5NVtXMtga1c2EAcIcGTlBME-vF-tCcKLUA_XPDqh4l4rUzmplXNvbfD5zRXoJ7p7sG0MLDAldJg9JCaKPZCkqpw0Mx6sgQl4i54pHSaw4Juwqvf-jLailQQTM0bIoebBW3I-KSU,&amp;b64e=1&amp;sign=4db78a6fe53c48d53d90bc39cbd86714&amp;keyno=1</t>
  </si>
  <si>
    <t>//market-click2.yandex.ru/redir/GAkkM7lQwz62j9BQ6_qgZgRirM8uy9DUlLn9IIaPzrwhBVZ5V0GCm2aDEzn_BtMMkMyYI9pLG7Etakqa810QNSWRpFJKGdBtSS46UYgPVXk3BdJQ6V3OqmyWBoN__6tKORwhTWc-57Q0jB_GK34iuZlXwRmB_Y19i1mvzvqQBaVkA89y38Awt6nA082jfwEUhUfniunXw3lrBFV7rR8wqkw_n75wOWdpPG7z-g0P4qnpkfyi1iDZG3R-8lfC1oiIKlagJjEiYdyE6hVlXgPd8xST8uHO0HGHuRYtw9aAwnACaY44_aFUfqtDkxUA-buypUd1SjKdEPmaYaLsnWXaQLtLUsJNS6BXsH34LYYdarhkaWSbD7i47tpBUoRcanOQqBDlTcSgamjhWCKRaWVvc0Tdj8Xl9V0TfOMlxVFHzMihMm1348cDuIjQQFlUKZfiSFmF6hI5FmLOPNyUW_KvdWLFB0lQ13n6EL5NZ4vP_XOIW_5Nv1jQWHaRMUQwCje1UrWpgHH37JhTl7jg24q0JJZm25ymd7HU3nMofQBH25ClWjvYrxRWjjzBvyGG7k_9sLYkYDBEvZRHSVWvoyTVlaDaTr4oXeNIoapKLvGv36l7gtuBDVD7ALc3ofF15sFjipZ5OxKNQ5FljCqg3IJvZ7ViVmdE-6ocDDsJ_ppuUWVIohje9m8CnhEiV1wB4SqE81i6Znlx4tusAKcOO2Xiv8txrdO6vmWDYRZsgjPkfnPn1USF5Hzvkh7Kt6wnVAabhpS4s60Lc92sQ3CZlmX__bVZwLTrIcJdqf6NFb6j2xhrxXd8ofhnyi9exxAHrS8K6_DOjA1bVjof78EhDVVwJGP6h5do3_rZbRrvkq6wx9UFJaSY3_uG-k3sQUKgq_pFR2Y14-oW1vCb7rpj7fx9ogLesOmA-874COjqepclFQ56ebI2IdYik4Mi5H0HoejqaZdMLFY3lKn7MlqK1lbjmjG6yibj0CzTnWsP4fHG7tJWYOM5ou83DDYwOZuAv-QFKGlCcYzcUkmKv9m-gtTYHxwlTuo5FOqa?data=QVyKqSPyGQwNvdoowNEPjY191n2rMIoJFrdGhIFCdUryTGF-tbt635jMAeNMPgM4WceG7--TXta4Pf9csOsOYdHj-rI19iYeW68Ftu8pCLl7wpxgEnL8Jhj9IvPx1s_R6WjODBnXps7WfZ2iA3QCbunBkxhQs-Rh5YLfWoBVTQIjdraOo4vzfLgtu37erhQP3h7Ud8nVFygiH9NdEhystQcBPUTdIxnjv-xONoG073O2c-8DV2E2c79cnTVe8_51QoAW9tqUz-qiBgJnfuJ9eWzqmElm5ixiD4G85OtuUcEDK3VqZwoKftWDxraX0r5q2jO-let_8Ws9mXua3pvFHv_-aey3hxvHr3pXx8W33o1854vryKAbSdV1jo4UY7SB2n32xcwTtC92etr3XOtSZKijKJ2JH4mAoMEqMptxRpbvldcezN5Ouf4-CIOjd6ZzDVdwKPgtePYXAynFyFS7Hhzi9UlRo6mA36-1sMEKZigMZW8biJszAhcrE-e-hhdfwhKBVoTAd-ZdqrjINEUL_jHv3SvXQVGi7JSt-BpPIZPe4EsB1edgFX6W7WZ7VBwN_hugIWVLD-fE7qZ4j065BL-_gZVpVscYbO-fg9ikQuZ-IjdgZeQo_l2sC8RaIZ9wjb_fDF-x2peF76uESBBQBnueFibdYTobajKde3eErJlCqJ_AN0Ei1ncILJBHpC264LhPVybtM39K6BtbOte0pC58whGY3qOqMQ6KemZ4SMaN1QOnpL_pyoboNxdlXExCTIt8RFFuqbyXCoM5iBmWJ5dSiYKTDlObuSjrJMwlvYEAXTK7-ajlZlvJg7l9eK2n&amp;b64e=1&amp;sign=b62eefc3d37141d6f86c53256fe41621&amp;keyno=1</t>
  </si>
  <si>
    <t>//market-click2.yandex.ru/redir/GAkkM7lQwz62j9BQ6_qgZgRirM8uy9DUlLn9IIaPzrwhBVZ5V0GCm2aDEzn_BtMMkMyYI9pLG7Etakqa810QNSWRpFJKGdBtSS46UYgPVXk3BdJQ6V3OqmyWBoN__6tKORwhTWc-57Q0jB_GK34iuZlXwRmB_Y19i1mvzvqQBaVz-zWgNq3GoC3OyhFYMG1XwRaGRf53aUFfA5xmlWFipqbQNwUAhwGkebXLyKuw_wy1UmzEYKpwyqGV0bFpOReblsAobbcnAKbrv7WjwESSHl8M2l9Y25mxClWt6SKZJgZ8U9JxmCAIadBXaHyMmVgWTtthp70YFezNH_GYkE7g_AYdZg16awrimvQcyWZrYgehb26BxJqGwdl4TftVqT5qrXSemE8g0L1VuQwacW1Al_ONE-o15rBtXwc4tLT1epyEMfVfnc65NloJfdsm7usufz8-Y7JuXwt0HTRaI7r3UL8ss0r6UC9xZTgD2oqgNsYP0260rYp4-eGwUQ2__HLyF7Mx8JQFEIQ9qRryMldNN0HW1-dHOmEGkQY9aGz28PFM5O-ckuwW9rvFS6SLtcLDF6Mp85dwFddEbGNYawgka3eKgKeLz1zWqjAJGqnSL6_C8uob1Zt9LWLpyBBbmXbJkYB3d6wJK_q0xgHlVTGCUFt_oBjCRQfqRVgDfrS2Lyml7ZDGMozSiduqtMwLFJ1mpXYns8H2ebr_w7Eg6L-VynXrrooMW8beFCHuu3fLs8XnsuUEw98mKJr0QQZnku5MxLc3JYEvM48E8XZpOVCjb2L-Hkt2IaOckbazB2vuBoXRAEwYsOp4P8pPT4LS2s775ioWeCn32769Yi2v5RYPy5qVSk4Oek-Gxl0BDyHK-0Tv34lfjHYYroISWOClJkGHhsprVK8StDtc1LRAuXgedT2fh3xOiY0qWX6tWA9jCjDP00veamahJyDI1GYpoScGmzDfmwoa7BNbFtcQwASg2r3mRvVFkq_TG1MaPOOJxigem9Xo6-ICTWM1GmVEhi0vZfaULxQiChP0uyL3LY6aQq83h4Rzvgxs?data=QVyKqSPyGQwNvdoowNEPjSBoAWwO8hccNZ3c95HwjZ5CDCJaa8Z10La8GiTK6LAjvaqfa5Z4c2zu4b9ep-9fnB5RDXxaTjOVU-342pZE3SZ2Kcf6vhO5dK5Gozxwbjv3w1ZB5umu5lSNGyygAaOckh6tDU6FGGcjUQREErUT7SC7W35Foaogw2CSNsO5gQpxJXdl-K46LhxOLv_fbktC51xpwvFur8mod4DffcGB6I3_kkuC7_sgntYlAo3D_8FMOgBQDESO3jHuELSZuL2tvd2u44fjy4P3H45mnv2QRgaCPqrsVe9xSHevcCvJDkQtE-4CDpqSy0QSIXckY8v5jJdP48X3pv15teixORikyuSx_020Bb1AAnEwMyi8U-sv4WQFfc_hK0q-9zMabOaLCcMTUn-hHvCWyBUMWvnPC_rFO5tSccaowrSq5Zul6DmuL68zEzlBDm0XkH4WZGMMOyJCZ9D2m62d8UO2n7G3cPsvP_bfc8Xbhcpip_3iDR7oUDxilZQBsoW9sZKuM6h8pnpIPb6Zr2XHO_6-O7gZJeA,&amp;b64e=1&amp;sign=1cd55e5054d7970f939005b32aa1876f&amp;keyno=1</t>
  </si>
  <si>
    <t>//market-click2.yandex.ru/redir/GAkkM7lQwz62j9BQ6_qgZmEE1vSQUvRWpse6daFVJL9UcViZOw5QFb4isg14aKg6oUjmU4MSTuPa--61uyAUMUfzVmwZIzzJEwqbuiczOsgFeX3cGqzAYcxIPHqWcLoRSy2hvi9okvIO3jL_tj1QhDPuuHExgdCDtACUXoDdcLAqzIB2ShDlabw8KJZjVcg6JbbY4wrfUvcTUmvc7lKKozwHf2ykuxyFqF9Ralgn_0oOF5eaH96ES6s7bB8jF0pepkVJfGZ6EeUTL7n7JJ5TWvndlolNko9a9xun4IwtMXnj_W6Q2bueC73n6Lu87pZiPSzZzIMFhjuGIleDbTsKe_XDeaa4P23Uj5G1CEFVxCGPiEPmLxHJv7NFgKw4g_bL6XAAeCzSw1q38L5rYhMRtRBQ6JNB2WJUyr7WZtAjqqGn5jcOvZpYKh6bjT9jZEluDvg_RI5GMfKLXkV0nizbeuxc3ePMPELBB-tiDo4fIsWSGWghQYKm1RDOYTrKWcWpjmCRdGa74u9yF5WYxkrIaGN-LwbwUwx2Y5cNKwregAxSjwOBfNuA4ZQ_oikHY5Ah7FvXLW37viGvCTv2v8qCknbCwwTby1D7BRIU_WPwwF-LZkr8siw4sOhYuLj-arXPJ2_n7_lnQkxZFKfaxaNPpMGLHVsJLIdiNDUkul1XvsIjnwF4EMASCcWSjMBs_rPWbN0XHrrFdJylp6-byMlnDTvXY_Lq-SCNh_DwaawfpR26mhFm2c0ROhI61hsbj8ryUOm-xeRbOJSVoVi4kTR_Dmn4QOqpm3Nt9qOd2bCRx07KqX8oYLe_43P9ZgFTvQsEU3QfTjjOiWoUoPpg8t6UL5V17_eTQ3ygxsNY4teJZEyZM2QyShO9s0CkosTmJ9RJSEhKPPOY-BzRQ6PKROzfFf6Mf9kRAk1BADwJxw3rjzduLj1wjVHHZs8dM1GJiEdBVCGn1WkntRx6Ob2xYvBBvpqh8aZ9IGld8NlBFP1llNMJLY2DAL_Kjl_378WcmmipTv1Ic3V5iWdsFznlfB676kdw3QOErXAy?data=QVyKqSPyGQwNvdoowNEPjYMPY-wHAiv2XSKRPSyjqxIldPq6LI1gSklebYaZwLxO25CxsVTpNcjPzPSpFGgZm23J-bRUVjswBCzuHvZ9S4sZvbFMURMrrhd3F7FLg-K8j20cxEgc8gBh3-7GNo3PIFWWJklKFs_wNM6grCFotzkzW2MBoRIevjKdLRt0fE_CoPuYZHY-nc-jVL3M-_8jDNSLdgD-16Z1GCmhP7ZKPPK4nEMyBuvZrU-VuKovS6ciuC9i-v2LxrLdUOUMv-7Zbl5bij4_rpcfNF1RezAAWBZhvAJAWOfDfoJmIEV87UXByjSjyKLpvza11TvEXgdNMspfQVbZYg5RqrPgoR_gvaWM55SAPMK0yyZXoZVZ-y9li3hVtSkcUdZro3-shrYMXRZm_vaMzwcgHdur5c6FaYyNZLGBydeHWA,,&amp;b64e=1&amp;sign=6be8a6e0df85b6a804c8a53916b99148&amp;keyno=1</t>
  </si>
  <si>
    <t>//market-click2.yandex.ru/redir/GAkkM7lQwz62j9BQ6_qgZoC2eOjn65y9mTFk50OOma7CD8dgq6lu3I_Pf0NFQEAkZof3_ewyqpWLL9xy2bjpku-0M-c6Cnt9gU4n7wwxHf8kNx0Rqf7qGVyhtRcdxvmpvJVlVVsGCEnFd0rDIL1em3BWWnQ4-FBdFXSkvByghgL1L1n2wUVqe2BZR3qMDNkh-Wr3X6JLhvKlOr5bcjniTPZPqF8Ztvkh5oocRTdtoWZ-Kf6n6jChmhxizmLVUXEJGGYtLNSZjdo0c7lTvGIGTZO1KUIRp4VG0tBwoVvJRC4d8pLw6l6f8pEQd2fEu3Y_UPy2oXEQqbliC7vfbLIqmuGzePR6w7c4tbdpIIts1IUE49sZycH4rsIzNBkNXbxqqk_ivOA0QF8r3CX7TjsmNncXw2TX0VIrwimTM9xU0jVbnl49VmW0djDZosx1ofesoxtsgwuAr-wBoYH_ThLEqA7om1F_z7Kls6BRZ02cPGM1kSYJbYp1KNNn94_slsNzHMpAStHFHlCObyovvch4I-zxIHsEjGy3iLY6Vs4BfD2UqZWo41AccBmvpbyTyBWxUpUow0KWIoHhzsyq0TA7upwH4-cgeyKKBmvXBjKzZpe1PwAAMCIquosc1l0Ktyz5200VNF_pB23aWsVa7aQtg_OYJjB0PXlySAs88i6NiFVZDs7pQ6WgFQ60vYVK0wLeqhUbZsNBpHqUg_S4ZdZj60INRzslSRmGSkIwp_knv7YRtehLumJBGn4IHsR6rAy4kV5TlozIW_I_ygvMbC8mqE65lABFftqT3VnkbKdUp3fBeAckNXMxW76cNGqdpvPULe45ld9tq1f7yKsWUB6Bhwnx8Z-pv05U6dQBeqVgY3mT3iHw5gmMsKS-z67ZUcbO0UMlIY2ZrMQ92AhVcaKXsUAa6T6TmRzjTIfhqrOxDD1IUa8nNr48kgYG_YEkMlOm4GUHKb2OtPERMCzgK8vS_WD6Pga7tELxNxn9dCAc2Bm9gTecmhcXcGSuTlSN_DYnHh4dqObWwsOZ9s1CwBIQTOK8_SJTUq-oNq3H-ziOS2zZTY1mPR1P6C4SEuK7rKMx?data=QVyKqSPyGQwNvdoowNEPjfgvYBxl16rtTmv8hohp5fiqSeIrkfRo8blIRvzInwb1Y2yRrODIf-JPyuLzl0Jd_nFBpQz5aXl5-8U1P1TwSMoKzXf_BC_16wCoJ3Ny3GSv8CJ6KHMCTT-AfhlZhpNi8xI17rjN9QqHRLJg0ZMa6xA8zxiF_UnrXyaMnj53stqFwngzRjyo7tu7-kW38ZirkqTMu8OPC2C9yxcrBY2xAeEdHoHfsIY4xuNoFZvo1mSweepyIT8LQKu4tzHG2zWn0oArJXEbe7jY2fLrNOUs2ZHcSo0o9ABtTB7vUq_BzW-yYUQM8ha6KakKkmYAJVu58soMfbH0dwa6_BxuXXQBj8UUC3le1RbT_YwE7UsD-NWrtjKn_ncQQpsAqXyRp4nsrzrxSZTuv8l9&amp;b64e=1&amp;sign=8cd249d55a92ce6195c4c3450d83eeee&amp;keyno=1</t>
  </si>
  <si>
    <t>//market-click2.yandex.ru/redir/GAkkM7lQwz62j9BQ6_qgZq2lgfkTm2Yu3Kn1umZQeyk9ZyCYidgtyYhOzGQVJqpt3_eBljiwy0Js-aVi0xsNodu5CSD1vNLRy5Ubgvkqz6x4ICGItxyAWnoLHWX3nDn9JdKu2kQyBLOSibYSxV4a4xXCVraQmRYNIgVn_qPqSMlYnXS7w59a0SpC0Tf9qMSdJlR3L9JF2MWkBeE2pW_askScLwK7nPFAFZIMRDMfFzcUwTVcQatcCNtT72XZBMUp1VdyJ-QAPf5SfxtkXCgtn4jLbXNBxNce10BA1abkQosaCPlkXgShFZCQDGfiPwNOIRj3GpVwx7Z9-EL9f4sB6uvKVc5U_FpJPGU_9bWkSHs-V-s4zPhblw1BaQYwEL2BeP6-vfiokJyB21pypyhvQrB7eNDz0I_I-lX_hv0swR_yhkw3TR7sUMHmj_nUCkQzmg6Y8MLEbt9iNNEQxt8UbnDrR5BaOPRJsa0_miO7KN6oP2xTo2z_zd0KK0FXsRZXOcJXb7HqdinHUjtBBtbPh_UrUVw1LXrMU2fCj3xMHQndp7X1O71f1FYipO9z1euAIdVQjLfC1gr3ImyT2lYLTyjmDyvzekCSai8Csfe3C2yxe7CZvXLUGCY4xWmBwpJ3SK5U4W9hiyJ3hGJ3x1EtBOTEuQwMwZ_rYpywA7w2Gt0VnQiVGiY69yRiTzxOpi38uBqQU-COzbCzakUJiAtE8UUK9GOgi0wtiwsKkfAfO9bMtR8Fr3tzGWRddtycHk6JJ-ycy0gmy50yaKwoSJJpSBRkVNeHMXYyQ6m0ghTEYDPEIG1UyW6p5i2yRQE2g9nq4QCrkI8pEOGqrMmmbmcmoi58zGfqR8sBNZOElWCDoTXdtrY0teTAs-WQlusNBDkmY4U_F5W60gyLEmLftIw8MKGh_wGv9lx1DEDl2O9k5O-FlOmV9MgnQ2W8aPUpebAXGbRapmNcSIZH23Utl1IaX1TzWakVMBTMPPpLfA0CWGW8YL5YJXhvfHQq5X4kfe9qCWM_DC9mgGvjQ0nEP3FoGXJ9YN8I4cIp?data=QVyKqSPyGQwNvdoowNEPjURcX3wPnEhsaHzF4zmtD2WDH5vkH8qMifHAlnNIXDfTxuWrcib3ma_wvEuzB9EOF_PWkgfcjIEAQ5T0WKdDHfqlTyFd_tgE8ITSOGWNRfzI6XwNOdZVrhjb08E23yFDD3hbU1wu9TTBMdmT3gB_HRT-eY4qkjnQFBXUzAO_ZS-q--R19klKA55CmsByZHk84Pjb7F6vM084mvHnJQuxcNlK3jSn4ZlYneljilRnhWLHyKMysxGCba1VmlcKRfsrwAek_DQfADZPXi2pHpQpty8jmc1cBs2dL8rhS7yeUBXkri45ty16RDkpuhyRGSxcbOTqIjCgAQiAbZ7wHjWVHVZ0LzEYtXIAHNNLVcAXj3AaQyRdJxIPUk8,&amp;b64e=1&amp;sign=e551219be8d40ccc600eb0ae06b3c352&amp;keyno=1</t>
  </si>
  <si>
    <t>//market-click2.yandex.ru/redir/GAkkM7lQwz62j9BQ6_qgZgRirM8uy9DUlLn9IIaPzrwhBVZ5V0GCm2aDEzn_BtMMkMyYI9pLG7Etakqa810QNSWRpFJKGdBtSS46UYgPVXk3BdJQ6V3OqmyWBoN__6tKORwhTWc-57Q0jB_GK34iuZlXwRmB_Y19i1mvzvqQBaUxXHCFHYDVcCJHBKlJxlRcTJHxs65QGiloW0EANGX_wl-KpJarHC9PdpQiFEOLgBPR103vw26xMuCG_q5vJl3Rda_iPJnroG1TojGMfQ3TyGpDu4oXRmMPISrPprr9Dq_LKDOgh6m1zOybuuynIQbO5svJ4Onq9Ee1OStM6QniEYUcplRRNNYkAUJzQnMnNXdBNGrvdbD2vENnFkPJkPKk5cOu9DyjzzfnoTpjINnenuF5rfU8NO2-yrHh6tYQVbQP5OGbd8mTUeheUpq0OGBBNMfAFDavk5M0Y3s9MqJh-34qneWrM_AQ1VjnrJWIr5Po0ROfws-HB5fcO-Hjn1xB6n5bEN5LrJlA28uAmPd0kECoXR22IDwOHGWC4k0ypIMOGxU5Z4s0vzw7X-mwsIAFHa2TRbFJnuQ9ung6zB4BSuDdZTGGeI_pq_WbnivHlKVNX5RIu47K8Gn6MErpSaqqj5b_jUOMXcWVFN23rzglN5Vns-DSqj68F8TaAWglV5egYj00OVmX08q8aVNO5QiewAHPGjn3OqOlKaePIG3DeUoh7-yTQoWKUfVYcFpFABddqcECuHWpxU78XBFsTqlb8NE8fAPDrpokNkepntd_U3uwPXBsP884pSyJKxdxqQLvvFljJALCq84hQBTsdHD6VNn-UKQnOF7tYkePSooQqTSojiJgktBGNWLE6QSIwpyX8vjdHnuIuRBkoSv6yeQ1Ek1eSw_0CSY8eZ_CDtsfQIcGPOlIMaWKQxz2s727Gt4cfhpqOBuSx_37fBcGbTdNFRDOAFMnG-2KPBJI09JmHiF0i1RXtz_uUj5vxFkYtb7_hHAhiLrKaOOW_9DL487HU3b48Eb4ux_Op7FEbdnPCzR41W5dnnBB?data=QVyKqSPyGQwNvdoowNEPjYtU34RMPdiRFUXzg4Jq0RhHJtgoqEJ-zk6_HqTPCj8LtfURc8Y--1wE6y1E5mi64QQLpm7Ez38EWJzERYCmalHr41bWTECd9Hx3Z0v_OFzyQC7YeSFYG0CuMG6isZDLLuGBOB28dSWbkmwZBcVydkzf6vzKzbmpW4L3GgUjY9C6T_QmWncgQOiJtfkuwssJ38nZwzD-KbujCGOKuoavtlXv3C1NEmf6fGFs5DKtJX_jHxjIJefcq441A4eWoa7foJzLeNuWe-xLeaUqJ6GVn270aoaaS7sqcw,,&amp;b64e=1&amp;sign=d1ea85d32dc75daf78a6664a1f16f310&amp;keyno=1</t>
  </si>
  <si>
    <t>//market-click2.yandex.ru/redir/GAkkM7lQwz62j9BQ6_qgZq2lgfkTm2Yu3Kn1umZQeyk9ZyCYidgtyYhOzGQVJqpt3_eBljiwy0Js-aVi0xsNodu5CSD1vNLRy5Ubgvkqz6x4ICGItxyAWnoLHWX3nDn9JdKu2kQyBLOSibYSxV4a48sFl9kWMd3jJUF1XtX01Er8UtiL71OarDJzUyb89W59e3xy4rdqYs7-iKZB974Blbze0uF2I49ATXVSEm6W-ypDuGUDVHYeluPEerzUsAQxv7b9EaThTBQ-GOoI7bwFpDUImMJSLym-3nFJtNKxrK63U30cKWxDWpCbIBsmILWb4alscXTc_wL9C3vwC_cIcCMgvdoKcq_kInVKTNkKudir8YoLwGSa9OvnEahTgVcLtZ4QoPU0JpBKwYy2XxRrZCsdAJ_zzXkcOQPxtL1vJCp_pZfRaGsF0l-kU066mkdL_Q8jtCj2Rp8sZX02G6t5fY9cbeJhdlj8l2QXEi-qjOmhVsz_YwCe4lWXPtyl6Rn4i0y7jM_FW7KsnNFyHVX8mk0U4uovOMWXkESxuJxeeIXVuJdX_5eMcHFVVWGBaXVfcROdaFnVPOIhXun-LNBEsCPtTl8MaY37dpfEdolL1GXehbDjyy6mkyS2Qy2dM6UrA7W6DcqqAnTMXEIZXaKi6pCHLfkS2GT_nvy1MDk7ifkb2gyaCIQuZ0eu_2rI-0sPZBcu6LA65JvnMFQWWbJWgFo2yTJU79TI5VZH2sPbfcr-R-ECkcMX7Eh7UVHBGFzGxRR5lMfBa_ZYRrzBx5mqtLsRFIUoveKyUINgaepuMphAb6C0529EwNtlwlE_YPEPvVlr0xKPyPvLXcbBcMBHhJjCOT-CE1kilf_YKxdJj6Q8AdqoZLeVK6Crj_t8aPgEyKcFQU3ZGkkqQoTCjwxZ1TwL2C1IltPgel82hIcMQD3iQfnjdQ4ycMvompE6uW2LTo52Pml-zrOlMCD2oBkzs69PL2SqdLlqtV6fyXahSU8aPrd8c7B3Z0v0mlDGpt2sEdypO4qRmzjyz_4pzW4tdZeEGq4weHU9?data=QVyKqSPyGQwNvdoowNEPjZzEWfixR1BjL3in7SCBBxKhBiil1vTxPf4iD0rEp8Rmie3frFGT-5Ns2qbWjLAPvebA9V1UzK3Rae5x2DwfCu7cvFAuD-AeEjYveuxzdxiVGHf-xQB0kSgpWjRBLQu0Tpe_YFNP3BHOJO4klT9ZakOzF5oMLI8Gx0U-edGif95cxUzn-VmV4nGapBoE-Iiq_EWXwcHu2vfcYFt8-EWX2dx3R2efUep4lW5yDLSezImSMLLMQbI8K2KK88F-aU1_ejSHxUIhU0vDycWzEfRb4HdNg9TO1ijMiKlqdIMg9Q_COH4eh_t6CIC0YfxtfteF66lSucK87ymGyIjjctbS5LpSl3B8-z-TbDR3L5ELYoNCc3qVPttBsD54EbULN-ohCAcGWKt-NOEJ-b7r4Fu0vE_WQEWJqFQeDzSiUvkWoPFDXB89pkYK6gMLQA_td8Gl_P2qztnAtqzxb4_Cz5muFIRjH4iT8HfZcwWrOs2tkKV7DwftgQSRTJPjAaPCkiRYcg,,&amp;b64e=1&amp;sign=b2ced7df9f34ded0771edcc024e6ac9c&amp;keyno=1</t>
  </si>
  <si>
    <t>//market-click2.yandex.ru/redir/GAkkM7lQwz62j9BQ6_qgZrhklRSyBZ8xrn4L4ac-nJa1GuJ1UirPa-_iyq00R-atpXU2oMEEFRyyycVcuf5nQ89N4IniaQ7hpjXVcxb0smQQ3hq2mqaidxxeXbYfI-arHbkO3eng1eDE1intrHTFMhPWumvs_AsT8z4rTWAhlO-9p5LOAF8xCKIl63_TH3x_61rt7Pf0NyA5v5Bjp-HfbPiJ15sGbCuuY9bnyo8fg-DA1Q7ZvWzTb7qI9iYc6I0G5IYVC9MwQMCQAhiirF6OFkgG9vwVvb50oXRxdKXTHJIwRp4CrnBMMg6rwCHTaP2dOZC4xdlEsLHeMMb18qgUDLZ7jyu5KuBlZ0CnecjsIgmLMMJhYyst_YhXg6X_bveNrFC9IL6JkRYV0wmkSbeDnhFWgCMj0WeJGwH-QzwbpAC8y3zMx953YmnxW6eSZqHPat-h2Gt1R-imHHWuyAUdxg4o41Y1yLR1fapZ5OtfHYZ9rVM6W9ba-4YA0_W6KUfTQ5io78WVwbzrjVFfmGBsezazqCpiU0FQfhrRaTU3WynGPbwLIVaqH6R6L1l-MtaqkHPBKM1OQazdQmO9jdbKobLIcseh1w_y6XvGqPrpO1WkakNTQDxaYnoY0CrXmlNlPFf7cTyq9CyAIfZUIMzXZOkPrigKOvABR9ReKAY_U_f5kHqv27HheIfZuZX6GgNtPt3HntUEWKXhEIwMvY0jvU1NJ9sjHtgm2YqM6SBuL7x4MuqZUtXDF1XmyvGnXUeGBXt1BYuokCK3R6U8DTyiG_3bJGVWcaUq03aNr4Nzg5-PMbHmYBct0cRzGaA8XWzEcBXXHg5khJAVYH2a5OSogD3xbRK71CrDs-iOpHrgWdsbQtKq_06PTpAv-dWBfI853ZWS9Iyq3nIDXUksvVRHyBB4ByzJEXDKaWwEaXkYtOg46W-wFeRDAvKuAffxhiPzzytnYBmdujucw4ve_5gjiOJ_7lMlJNuTqL8RKSTLfoIh5PQ8w6a46PoNqCfB0zlmxo9cvVlv06jx4HCG4QAPIhr3me3sq3HU?data=QVyKqSPyGQwNvdoowNEPjZHvgwd-V7TRBpMOiAoZm09M6j8BepnYEsI9i9FCg6z1KEUiOVE7_iM4D086bFbeQ1tYt-QIsfhvfZa2Cqjj24gEwq5mMyGVRXZQuqI6MaUVajIcvmm32k7pORZe3g3CAzs-QVnJX2EClUzUvMhVsTYmRnhf6sPhEAIMymFayxr4GcspuWPPXmBLoNGAHuURpA,,&amp;b64e=1&amp;sign=6efbc1419268e3f2cbbea46ff704d1c2&amp;keyno=1</t>
  </si>
  <si>
    <t>//market-click2.yandex.ru/redir/GAkkM7lQwz62j9BQ6_qgZiqgDqmJH-NM-CfH6m7RpNRKPJdrd9l0ZPx0e_ogwUKo13eQdjfmx4bbmf23RPpNHctm9PYuSaXy8nHh-ktU4uEM9dy8HlO4sQF_Dt2sjxNc6zi4tj1LkkZF-ieKYOmLFZGMfx-964wdxLrP2BNIA3kaTnV-kupjqd7oa9kYRAZ0w2Z3YKCDO-OAUFYBZHGR_Qo0ma82xvQdIWs_K9nf0ZAH471ptoFqmNLupLr_N7OQwF3FsuAUKGlTUfTyRM8q1wcijw5MR53XhHXNd8IvGRPOsVLdiFQlEuoxwUvmvxcTdmxkTP7FE5cdN7ckI1QXemV8_PlEsHFH9UfT79ZOBEpptTlMbVw7jzoWwRuLzAez_eMgmoImWgqQGc_hQ-bnGUvRdmxbndjoiw6WLkxyAmvfLJVP7jvsL5IG39lgBu8-grINvN2Y_u89afAHchrn7vWlhKD4Exi-vL83EaiDFvZRN3QCMe1ScC1pKrDbHTXNc15K1vc4QHzafc3vM1ZJc-SFfefirVLDyUSC1izLNdIZPMxSMzaqpcrZzZdA0YOlSx7ZLS9zUivoYctKBKvaJKgngBUVhCgsCbGYs5Vrng0WA5ZjNudoGJi5_FSD0eayI649ce1SCpdB3tIk9HvAEHLaoI5YUlyCrb3gzc9wOMcBKF7W7JK8c6NUUXgrfQuAyljBAI65bmV_ZTbWQEplhi0SON59PUNI4WBzjRzkqm7CJ5u7NEUYKnOBonHTU0t1w7j19K6lc56gJ0fKAaAsA_JyhhnIeM0eT_6I8iMiOlfhUvtksus77x77KzeflUnxm1rjIRVp8t3TYX_pT7QuhI5MEpnMk-cSLW9HtMb5bJidqHYXBOvWgSyTft16I70x2hH5jIeYw4VXhKbaV8sTHZ0JMMPVsvV3JpeULgQXnxUiDdncqM0gEBw96R5cl_BQi-kaUyuS3Dr_7wIRxIus4afqUsIvuu2LxEhRiEKP8eLHEo1bEgyF0u5mI068xiOjsdmr45lem_p9a77EYB7Ta36BagyaHGNH?data=QVyKqSPyGQwNvdoowNEPjSf_yMIWJ8mfQaLkO3t8sYeLpChAgzc7Q0jyWCNQyoqryDSPZ6poIsRtf2Jew161zCDQGOeFxpcK7bgdHWlYCBIOk45Du9MfrdSx4B-0Rc10h5nIFBQrGKzQKFrNphwtc3p8D559pkKSdCUrtiNrhjrvb3l1FxIZPvZtmk9XoAq0a5tAhFNHdzGXWUhfpMUYAP8THjCn30RANozWvSTmOwKDOP0Ho8cSBazRK6DPjXrRoAlcomGB-05OW24kCt7aT1XYSpgvUF1ZG0fmf8wSBljnV5rM44Lt4fFSbWKmVsDADABEYqVhy-TxCu-Rg0M5765SEVo3OYQqYSv7HgXYMuB8T2v6JuwTqzm5qnKYw5RY3rC-fKGWMF_18feGtwOsW859IkEYsbmMZnrv0TM9jaDJJVN1JbxXBHkDwg8BXgsoDB0IR0Izs1DkqCCyxySfEh7v8Ks0K0UgTx0aafMe6w8g-sLzV_OJUxoVyAmrSDHABrgTZrLVEQAOHlnmrlj7XPVdjoWImAmN5Ad0ARzu0i6y35wTWqGOVHAehZeDyJMih9dN6GnIK_dUUD2ATSDfnoSlv-fK8ogq85AYG4Kek-WSHN-EFG7sijXsKWUuGpdlOM22C9KsXkjJ2StxyiIaws6-sGhE54Knwd6Kr8QopgACn6obaC_M3fuauYIzpLKN&amp;b64e=1&amp;sign=116f70ebbbc5e3b28d08ecbced21805d&amp;keyno=1</t>
  </si>
  <si>
    <t>//market-click2.yandex.ru/redir/GAkkM7lQwz62j9BQ6_qgZoC2eOjn65y9mTFk50OOma7CD8dgq6lu3I_Pf0NFQEAkisMnhN8xRvx1rjsEEXhp2_KgyIvMZ-g_UHfhDxnyWOXSZBEUTKbJtMHfUDaSobJVcPyuaxlJ1PaBkW0lKKHBs5njtwnzd1N02EP9UWPk5mo5vjv8LcxLZNv-2mHY0kZT9BEhITVkMopnviAsC2qVJXHIhubs20VKgRXgZXgz2XJB1aS9LlZhwIvg4MxhHna6Zsu6JBWSMjXd5lgfzF3mj5gMrAuqZHTPhamwZK7T9i05_3esyaL97id07ZwKzNEPWfBJXIEf8jGsuos-vSLXgemj4gXS-Mp5xq587U0u9mckL40Q9RY4g32WvyscYC-59q9Jw9cI8mA_eSpbKxMVQ1LVi2vihQzU6AnpaOvJo9Llr_Mw2f06uNBLYra9Gm1IIaX6OLvB0M1jnRQHafS43r6iI-floVDRD9FZ4f4rJgRcZZ8aN6ii_ggZB8peqt9dEWWyN0YBXg97LdZGhPidA0oXAre8BFptj2zvuX5h9OotCa9tWyp6F8PxykiLL9BO6e8p3q99-43f4oY3o2NKdgcGq3_EGdvLNpvOkhXfPqC6OSY8wuhAljG2hcodAACHSGT1jiDPHV6zqXsTEFjL5O1jiVxJiOoSvuS0vtF6NZtikCJulgksrgeOEkJ4LmY3OL59tMfqlUfGEVj84sCGiq8bFoRNiB2jIR1ylUEn-smxPdx_KWNTtMXjM-B_gY6EW5Poy6vcWSG8MVfWT_i_rNJmDNuK-36SyD1-KFgZjhNWfV15cUedSmH13G7L7xP-H25X9Ia_3l7PzlXqWrwtjF_tDiFqoMa4ukj8XCP6iuGiQcoUpPlGryEu_l_KMf7LpUcicbXTJy3i21T2V0T0tQZYiZ4VlzP2XQHY3_8IjsyZqQjVCNK9_KzuE6V5bWp0bAUXAh8i-vD3PDa2SUdHfb6hIGU62SPDT-aQFXb44WbM5BzyqaFfvTwQ78v8SrmUaC3ZFO8oN37eJQpWLkoccbObCRU4eamL?data=QVyKqSPyGQwNvdoowNEPjSNaWYmenTmmns-UjXII3guXfA0CYbPlScywgsrBGfx5znytcTAakVV6yYtUf3hzc0IxuvfIS0_D-cuKtdFqsdFEwn2__zyYNz_wTNcQVbO3VpLnoZ4RrkT6X6gUD6zGa46sE2jgeqLHICCeMlc-wrlFpEj1UF1xzjEk_yp3TExc0V2bWt-td-3a1ThWnCbidMRe_YIbKgedg7a5576v0l6H20igOoz1sjKtu17Eq0cEcdhWdWWARY6f1SjVGeATkSD8AeRnBcBw9lpiQX7qtU-gnlzxtpxw-JwnOX33tSTOcVyZ5VrT1RLjbTXn5MeXINXxaldK7XQvZo0POZTBjetDADoNj2pQyo1jHrNkmu2e0JSiKt23gSXS-eMSMNJtT2sXwqzWLpazjHQDNIPKTGZkLNCixFzv3782X76BxSvd-DU_g_wCpLB43d3ds5pyaNyYyn2JtEC3sv4H1Qewn3Qo51sovoecyIryQLAkc65pMBvulShVHnE,&amp;b64e=1&amp;sign=c82d1f41d39dc9dcef62163acc407f97&amp;keyno=1</t>
  </si>
  <si>
    <t>//market-click2.yandex.ru/redir/GAkkM7lQwz62j9BQ6_qgZmSp7RZCyTJ5dSnAZEc0xgJp7FTn1V3r6w0klEUAVPki9VBRhZyxYSKuSO3eixiqkDU84dn7ly8502QUiJ4KShJ2zOk480Jk1rewA0GZQi6_06hTlHUcdS4t-cLKYimOqveN1-tzO4Tkl5wifcj2q2K_5cwJjTBLTTrHhmrncHY8ajuSlfwBcR_49jnIhubNH4XOwlWeEmeY8NxiavaS-HlCtGlLBsMy8MlQt7DEJ8-nHY3dvn3WRb9qoeNSIMNHzCjfQzODnCCsZ9ZF7d3YQyt1S9G-Xx-tpZU_Cqx95UWAdH-5NG3xjzOexl5GXBRE_7UXKRv63Kkq1bwe0cGsk6-VXNdFE5zuo0fRRbC6SFz6Q7GzbtX5JO0kY8kriFiEk4S3XI2hdnfQkcFkmr1yS93AN-osjeXbmosC0sFQAEtSZGDrnxAhlrWWh4XiZNhWeaVOTnp6qe_g5BS0Y6afsaqTFXHmqMLcI4ntozB6agWyS2EPFfVBL5Z3MMzmblsfwijtRRQ7xZQQ_5g433qJJRvrQ5rBx8z-SbmRhBk0wGJykKLCtGhDHoGJLOXwJQ5VIXiMSe_icfrSX39FIZvjtFT15MEE_tEdM0dWnGuowmumz9XSrmOjSVyq6QzMaNuhZigT3SdXv42tc7gx_JEf60n-AjIrhG3Xr2N1tuGSiJPrU4wmd89JqY_xELBtaH7AAsgGFQ2r1OqJSN881Yp5hOXEorlarwS9UL5QGH_q2HwQN0vrX8-wmPDIc8tJ5Qe1DKBexhlrvFdgvu0AHttikvueDvSBHcVNnle_WGv2l8fGwB5xTkHv7EdmZT2bqoBQagZ1eVXHXefY7Dq_b12dJxyJlR45faAnzekkVD8b4pqiEnWiFK1zS6HK5c8vCZOZ3BS-M8xDmH_vJj-dqIxqHbSCcb2mh-4tmiJi0bz8vT8lVSHobEnqjaLM4xotqSjNnH1Jv7ZuW0EZJRP80gxcO4qOwx87Irm3WCOI0-H0QO3nq23OPKUpz2t3iX_ONgDTOH8Oog6hId6F?data=QVyKqSPyGQwwaFPWqjjgNg9J8lIJ2Oz9OGEq9ZONl_Lj1I1ZwO-OUlhNJDlkRFqd1-INuXEUbnWGVedKQ3hssSjitKwYZyATff3W1aStaR1U1zuPn7jbpggCAF-8I0dlGzX0e328ZuchHgrIzt4MGC3V9UhK3zlnDlPMZORvB1Yt5mQ-bPslNU7y5QwOXdzhiuxdgcVtEBL82qD-p6OhZIU66LF48R4cGA9eEAfU5dul6hp1tT4la7u0_iKzV8DZa_PSCClIdH2GE8T7ZeNi7zzQBrJ2wNNsn3KCfOnwpmTcONKBSsdB-6ptDn2ovYZZcDCHcggwmxuWzwetxU5XzlyAaJlUiQ9FLZHEwsTUrbOkL0Ofl9DXtzs-Qs6NKaoUvpFLmU_3cOlPwRncodsNwXueisCZfnFz&amp;b64e=1&amp;sign=ac2b68731503de65eac07ea3b5fd042c&amp;keyno=1</t>
  </si>
  <si>
    <t>//market-click2.yandex.ru/redir/GAkkM7lQwz62j9BQ6_qgZi7cun2cwMqmpaFUMmxrXSPkUUselyd-AKikEYE_-4Ili6z7b9vYhrS5dI3mY6oYIGC5aDIwZTGz1tH8tzEbA9zrSefvj3Y7aDSu6z8nZ_ugXB04NQ6ZbWI3SeLjYr1PEXSL3PEuy1SRkr0m8PTcbO1kP6FcTJRwE-UU_aF7mwjqPrqE7FFGqoza8DxGtP0MVohcNkspGC1yvZIDDJbpJXgUT6Ro64ivGJINAqRoosDBqUjJUL50HT75WojHQxe0qCuRlLEMkjynF-BE4GrjJEFQI0OetATh3cBEL6rOwk6-tAcmATfpb2nc8aizg4z1U8yUYUJQMPHLBebP5HsT9nHNmfSdvdPtNLdvaBnm2ULbDSZXMvaPSTL4B2Fi6E7AJsQYJ54CZfEPmvbz1KRTGL2X7euX1p5mSV7p8o1hXFE416c6Df59MYmTye1Gum35A0BXla1o0p3xbgtNU8wooX137ZTEp4b5qaC7TwAPVg3yGVnFY8DyV0KWUYbnOeRahNUS8KxSFdh3EEuYD1qjxvxPLYZ5TPXPgx86isY8-_o6mxlejo1Ua_bbDY_sYxC4-rwu9oHpCVg_GLGu7stpb0sLjEYWLz9pjnwhktbtGWacaOvK7L27XRzx1tWOt0I1XnyQcHOk47LyvUIKMR3TOBL-vP7I0hFDwzpNQKx_DON4yteu2qJHl2dnjg0lQT30nXW7rsWthsTIFAyAhAtZZyLf-_TjkeF8csFWpPZ1DntnVBH44xsX14GKprA_ZGjuMlRUs01V3fyWuixSHVHErO6S9z0FGLD-TtYiLglqa2Y8cMypBWRerEU0enzYh5NOJnAmYsQjtRNGSDrivxJjOkYzg35WpqydAIZnSECXGYMGjOfvwTYapPvl3-ezmX9UTxF-szm1MmEF5DRSBX1j2PQlkcLkkAhntXqbhYXn--yQenFMNYHVdI0vEqaOarr27LdrDpW6f1jaY4tDRkKX9UaaIkSdoAtURtWu9c_ZanZaVvrbUo3cby6sn9xATdhSB6goCtc4SDBV?data=QVyKqSPyGQwNvdoowNEPjRN1mqygVsjT1hQQfFlDzrdveKlw6o9ru5LTczpBjp75jg7lakTuxapQQSejxPm1wXDmA_voiNMUysaMFn4e3iFO5uNFAnjfFu_eWY16fwG0HjpPNHpd0g_DrKR2L8o_VpUEn6Z2pbPLmgO66FmqtE0du5sP1OdkLvQO-tdNhFK5VG_hi6qoWivRrhKTakQ4ojEkVTXcod6UK2m1NQZF414hh3b74YeMwI_gxIdvZhxxvsRvEvcu-m5Ld279kLk90y_Xu7TXYxG6AllA_wkeng5D175OGMUpEDnFnkzU579Ruym9scxfWyapai8CwPSiCaF0t7Bp6kk336d4jrK8xumVXlWzcv-Flpz2fGRRqG_mC4A5_1X5qVQk5hadhdyVr00LqAkO2Ho5GG1Qus3SsvFWk0ZUcIxwpSrfC3xPVK1XKt9zDq9GzWogFBmts3ZjWUB_sedw68TUujAat4pnzfpWCMlOjFYswE6V1KwWXBbKDWepCATci0-qXxGDExKYjvqHbt2kHrlaBfpYx_XSSER094OhWr_J2TTbJKdMwetqr3_azSTi6cvHgZbN1y92GxXe_c236rQ65NFAcQttj5inIpv-VLPlIco5vhl14gXlLDvRatW9hOunwF8PfuqCFiBF1p2ZmR-2ySDSzw2jTrhzyY8FzRHISmjQgmtDEnPOPbyAgrXjspTtJdXNtQtgkCcbZBm5iUPp3qlGXxwR13FwTvZx1ZI6cSDlyhmd_44SjPCfFNaExwuQksUCf-kFtWYxomxz1zf4v1ElZyaN87_ilGshVUIGKwWLdOa5ikNfBNbQ6PueAGvtx2PLelS8IEufZrGcevsl&amp;b64e=1&amp;sign=d50b6923c2950da6b64fecf46eb5597d&amp;keyno=1</t>
  </si>
  <si>
    <t>//market-click2.yandex.ru/redir/GAkkM7lQwz62j9BQ6_qgZi7cun2cwMqmpaFUMmxrXSPkUUselyd-AKikEYE_-4Ili6z7b9vYhrS5dI3mY6oYIGC5aDIwZTGz1tH8tzEbA9zrSefvj3Y7aDSu6z8nZ_ugXB04NQ6ZbWI3SeLjYr1PEXSL3PEuy1SRkr0m8PTcbO0p16Lvzf5JYSlt5T1nPsVU_Iirqf3ovc7ErjWBzCIWo2YMMSGC2sxbhi_SfYVR1Hn6SL9wx9WmJ4_hokpbyDFfOV_JGwtDyiyW8OKrYHhB8hn0wqKPpTA2ryp9z6PnViYqsIqr2ukVGDlCHLeL6LKkCmY-VUiU6wFYiSrKeIa-7hN7p_SnRncf7jxHeuTkdJ4LIMHXQJFeBveFTyfBL2ElJkAi-P_Y4mA-8IqNF21g2mJoJ5N7EkXZ1rc0tT7GMq2Fk-lFpThj6NwO_MRACE7e5WgCRrfhLH4pqstFr2vyRnqPH3OPC_LKhwQ5cwx7UxkmhGjrJ4cHTbkeLXCi2NkETfqhqHfDBQaZjSokeDzl8hJfimCQL_wVK1Qrj9qiSankSfcsFb5tTXLEy0v7fWBir-7z9r4LteH_NyjRqr_uiTqG0qECwyucTcXIXGHom1X8Tc-wsSWo_AtGTEV0-SzJJyD2_xYPeX4mWVftsj0OSH0SFxLl0Tksw3iphOGxmNaCQdtsIhyyWjiEISUr8kvv_HlWpX3kb4BoPHkhOOS_Y3oKsViyCAM95fiQFswAE2xsJxC6l3BrQAQlZLUIl3X2E4yQlfuiT7Rw4tFUpH8pF-Et7eVVDUpPTwBf42QrGEfpk8rOOEDb8WFY5F8dUXH7WUkw-D6rQRBAPNRWxZmieVr0_Q-CRZ7tnTmizqKmlvm3V6IlJoOroOMP8MiFHW-lPoppCpUbL_nTTEtDKnJO9CbkiK13orX2hu95wkDyLkpRWREhNs3LmYIjK7-YWFywxBkPMNugiyjNrJlpiRgMOVSE7Qd67_FVMLOZFlsVLWZWo0yFZfK6apX4K5GLwBKjfayhiqA2ZBgcSLYux9iWfaMxPCcU_Ozy?data=QVyKqSPyGQwNvdoowNEPjZzEWfixR1BjL3in7SCBBxKhBiil1vTxPf4iD0rEp8RmS1j8XENu_LTFhGDxVT8r7wdvA5Hpmk7d0uWGwhbTPaXbzfGrDSw1VgiUqYNRfZoCXNq2qv95RKSZKyHID_D1BgQn9T5fuQYjwYiJYpEyfcmTr4hEDxuBc5Sx0N0kQLrzR-sZEcKGbscIHbP1pLqIV96bTzR4TmmdbTf9XbQhah4WBeWRbzkulBGhVhMyC16tjxmyiqSwIG1vgtD-4_fiIBI5L8UutQrZAuA0Uwy-IQW27LpesBPO_z2xvBP5WaBMCkKtVe57aJWRYgItducvukaGO9l_fQfz0NBehX5R-09-DFWxz0XOQyjd_JMsmO0cDvER2D1p_Pudlk2nkV1o7gOQeafgfHa6q_3EeUlFCUyC5aGn580oJ8FDrvcMJRUvlI_SJfUa72JuY4UwcgHepW7bydJMQNB564Eef22oszRj56a8mmc6otW65O_DCaGc&amp;b64e=1&amp;sign=c4dcb71c5e31ba0cfb6ca2009b89e12b&amp;keyno=1</t>
  </si>
  <si>
    <t>//market-click2.yandex.ru/redir/GAkkM7lQwz62j9BQ6_qgZuICGkQB0a2hyLXh6RoXDveKZVnOmxSEXL7IRdZ4ZJ0qAK1tmIfmil21hLD9FCzKJr7uFPUOVJGZ70-iZTzKHNWayGpXX3uQlrw04emG0ebW68dQCuRNDw7eFZeioZPpNIcpGJUseDjBUY4abWng1-w99VMiEMlC_EQo_SuGF1W_SCcgUuGNGuUATJe2gRSkqfHGt9YiFNIVbphBV1OyfQZh0QHpa5v0ma8YxGkzHMytXEv2O9uLwKX6C2T6c-cbebZhdUUkAXHeB0Od7ij5tCs-uIDyI2jqkzBj4c8yYwgMXewf4bo6ck37LU15SR7z_JZFb3pcmOOOy5PtacnHF0iu9OYr4ktObQNc4ifHho8I1_c0_QPOYJdpYJQhDtNgIwTLEtjs3EfzGEePFvoI4ThlGNxF8GZZ5VxKXlqcdSH1rtNCvWJFOU2Guj1kztHElga6K7htoAbPw0qnFT6rh49KsmlGHL31gbrUO3GnnxMQQjIxlr2IuOz7xgpYbQl_rl789rc0fpUZibLp7qgz-YrITcYV-X-Eb0bw8dwnVYO3WEATn3YiSbfgtFB5k08YPs8S8tefzKPaFWo-K5MDZ3ne2-kjipEyQQDgGJdb8FdH6GJqHdGzfQiCLkSFSSb-RspybL5s3omT4fmeOZXlctzyjQfHxU5f9oFdgBY6wjUbUup0T9WdKZxYAoG0dhYmVEIMnS2sAvvTpfAKaN9fvoDGRwFS4cJjS40AV2Flmf0DraRezW6Iq-E1lOukmjxZ3JpdEWn3xvU73dsSxN13cKcUhSe19FkhdcLm0DVZegrr3Jbak6TesxPysheO-u89d94rziO6KHXb1obN0ftwcLGYqszRJGLs3xlhCKX_INX8e4t1ruVAP5-v1zz0LDefF-xnP0pN5RFo49fWhPehfm0DdyeXvyCZf_qXwruXTE2kriCiZ_Lv3x7_BIcO2Zc2_1hQTuw2W1yjtj2RRCVM2oWk8S376j2O50m5G3k78DbeEGrTfABhuA54JZdqwaV-lp3t3YEl8VQo?data=QVyKqSPyGQwNvdoowNEPjYP3aeGzW674JgYNUO5RtrGrFjKQNSsmwRaoXikUMeDcFPgA2PGxkBnLWKYgrafcfXS_EmpzIrEvSW98qmuzolDlbhM8eMFCjBpu3bwHVZb7Hc7Kv6IOu4vTACzsTnkxKcLovkP_Jm1-iiadFX4Yl2M0xyn93lfSVGVUA4L4AYNEfodB2YNgsnmStFpNx0TDPpmihxMNEcROvgwbRw5muVvM6FmTAihiRklN-asrcEhUYu37xAG-sA01W8iIbSniFxzQTUbjCNbleKO7RqtJPKOUKowx8G0bAA,,&amp;b64e=1&amp;sign=fa31f18578a584da6676e36abf9a9adb&amp;keyno=1</t>
  </si>
  <si>
    <t>//market-click2.yandex.ru/redir/GAkkM7lQwz62j9BQ6_qgZnRV-kl2waAKdxq5y5iwIS1x9FEvkuZPT7wBB7ERJKUhPpv_g4Z0SGXSsVIy_JjaLPx1pWWrW_leXe5rLlNwFkJxnYhaIXUw-wMIDwNqbawUevSyuZSJd65z-ckI9XC9TKIfCDm73EQtcbz-4334unfUjKU1UAvyH8ebRBtsRc66L0dvhqRYhVIFlXgdZRbyueLRrryt0cvlJd4ap--I0JKf-Nmpo436kHQKGWkHQ_tNcl1VVa7YDAI1aW3_1a9ZkNL4VeyIKebPhy95oWalfmfufdaVPZjQOI5chymbywub9fSPU1qk16Oex08CHBI6Dk9uKRKpuTNzWLHnJ5IDKejOhQd8iwJaaTo-LWKK33xcmRrzn7F-9ikJT7SXRVj20DxlZ2ZC7nQ5ckAFQXZFCC6jqA7Q2muXh2pLOXvaocvxHCXMiwlsrrbJHY0nXsDhOUcCE63RpEGBdprBN2_dz3ZVYKirvkIx5a425hbWdXVGGgBqks7KewTVWljc7y1fvknj8hvM5fSmd2Ap0Hv99IcZ91cjBdlBB6zgxPI4zAMrMuTh_-S-2Evl1H8XAwlo7Gp0FBzwUNqd3fp8jSlQYf8J4PAduvOAu9IKTsrUYS_e8jom01lCmWNaDDO72hjhPt3G6hMRq2k8KzYpiIkqyqnZej0997gDTQGUgX_M9sdW4JjFhLYmh2YUypqxIV2_GqZ53mTgRekdYoKqR_Ckm1_8hvLBtD3jdD2F1EJKJhtAF62kgL4Ar1aaHP_Pqfa7vfaGBt-S--nwtRN_h6QLFObW7uoGZth4jk9fTCMJhESDSh6E8ImK8K3ynUcTIXj-Wb5SXL-Zjq3AV3pON60eYwJrer7H6q0wA7SCWyFKBGCBSc4RsGhQFxcDkMjN39sw-5lgoCr213R0ZPqJ7jPUWjkBsWP3-Ndaeko3k8HOsUulUg0uwSsTkeFEXs77TPHIyOtmN21oYQENtWOVk7SQCGQsSW5GccFjGjVC8L1wTx9FOxAtOq67XWahf19fGOA34RgkDi3HD6sU?data=QVyKqSPyGQwNvdoowNEPjbe6qCn1hpJzsVGdLTPbwTjTLBLYuWw5bycRAgm7syAiahzuB9qCZ7Ueloo0SFW_JOQaQSrFGWEPOj1SWA5tnmtgyEgwFDaQSCJywc7omziblqQg5L-CIz6MXNg6Pd29dhM0nBvsNUaVSyXSeZK38HUON_DX1Vhfdf1IGIgHnZnJEEDJJZiIRG9dahi9Ic4fWeENDi7wD7X6_Ho8IzdAn33l4pn4eFWM-HAXJ9FPQklbqKEb4kSLW_SslSxa_T0W_rj1-yN1UzmjbmpDXqb3UReLZt4EivSwmJKJNq-zkBbkhBZbq1WeMgzxEWgbJz0Igtho7ULELFzn8JcvMh9ZTdaLUsZrb7inKZcGcYTr0jLsgQAIQxLKUyWAOQXSMIJd-ac6zmVrBmyT9PJF1TynOqRJ4eSyoZzxcQ,,&amp;b64e=1&amp;sign=2577f1d070cedbd12bfa8b1f613b0ec0&amp;keyno=1</t>
  </si>
  <si>
    <t>//market-click2.yandex.ru/redir/GAkkM7lQwz62j9BQ6_qgZoablhKFytFBgqa18ZQbgt8bRSOE0Pmlvqwrh7dqjH6-y4lOxl5lFAnHsDMv8hTnPSyVQiUwpbsf4USekucPL7phv9Om9mA-TyBRTzTWF97w6QYGmTbHr_UcK-L3ozrbBVry_wG6YmcmBf__swvXcvhxxq3EXUEtEaqmPvziF5kakA3UyHRyC7ho29vK2UK_cnbXB5_D4kBsk2I8yVU0mhHKDc3tkMiyB56RvlBu7kWqnHeXWC_uAmQd3culhjOBO6RlQTMqkTT91emlRe0gawbO2s1IfQz66JIKjjSvCQ170iMGsqn1AV0Mb7nr-8vxSK-WdbramYVOt9ep5tYJTJ2Crf_wDPr5yJK0ukb-MGBte817UdL8sHKYOa-USzaLx7A6rS3FzCIUMRpIpGWzt2KGsWuw_SFNXRZUyZXell6859hXV_q9y_6lD0Maz5M05g3p6NPyRmqf9P8F1zN6INgvcGN-_Yw0LfQP1yzQM-X4q-7Q9SljgGDzbZuekdY8a3kE5Y_Rf0WhiN3KFyHIAQQk59wnxhq2hFH3K3emSdktke9NQYLB_DZvcDkFEXa9janet1hZCmAMeICQAfQ3-HLnLWAv2NSi_f7NhENKCVSN-Q2plMzVfIJ-wl03EEPbC6lzSmPLKlk4B2oU1KA-OBt4MKusOIIkl_lQ03ryNVK2fnNb2eAOXCilQ9_Rf14A6quw0T1lH9Ynr448fg-3oDFt8RRvbdSRcatnQNynxm5evROgqfrSiXYsD9QtA1f0pjX0mAC5I8rSHmaarWAAtMDlE4xNCsJqrx7qVlfyRWD21CkeEnddiHp6OwMuNAWnZLRxkfCtSPq8mOrjRaoiEFzH5q8WoQQ0jA7CZlQGFZXU0YN8VY4-TTgo58g68gOrQFltDXATOSKPHAo9l3bV2SQxIAiSYkGJhuHLYtHRSmpXVyKpe8jeN66JqxGCPoiDrGsbOfG5J6254SIhFL9pad18I4m1dIEbPMXUNmqecQ3wbPsjGpulW8V0ZzoAxZBfFMe_8e53pSi7?data=QVyKqSPyGQwNvdoowNEPjbkz63lNVRWJ73iIoEpyZeIXjRayNWjPggHw--K0ItNRvF_7BpfNqxlWHngTKH2R4qSJJr8gLVZo7X_YY8lz1sM3s_PRweMFNVqIEEr4BhVSoQs9K8iEYJ9jC5UI8ZkKkQvGBlO5qJyF_QqIkT_XU17v7rKQMUBPJ41xELf5sBb3BJUL8xr79XwVMu17LmKSqJNBf4pKkcge&amp;b64e=1&amp;sign=938554ecde6962c286ea91d788ecb24d&amp;keyno=1</t>
  </si>
  <si>
    <t>//market-click2.yandex.ru/redir/GAkkM7lQwz62j9BQ6_qgZnRV-kl2waAKdxq5y5iwIS1x9FEvkuZPT7wBB7ERJKUhPpv_g4Z0SGXSsVIy_JjaLPx1pWWrW_leXe5rLlNwFkJxnYhaIXUw-wMIDwNqbawUevSyuZSJd65z-ckI9XC9TKIfCDm73EQtcbz-4334undRUt5FGQIEcxB5TBYELzgxC3FHOrJbAoutfAsJr6K7ZrQKVOPFR4FfAWid7ASnMdPW1u3P4eriHPgjd3AmuqoGH4NSi0_nonha6kjsLwIdmg3qqYFpBoNnZa8nq4OvbmEHYHJ93QlbcNim5S93PrDuRcl9m2Yjj8XQjmttch_FXqrXUk5z3mg7dinjJTfK72aNQK6IrxDS8MNrus4tcPJGJdsNKKCYDQ54T1wCnahY-7P28gdzzl0Ix2BQXWkfdQLrK6Z-lnmS-r13fowFmu3tR4aYGd6UbA4l4cpgY5SohGkyIgiH4m1SLhJ-zLhM850TzO_Bo_hiYDssq4DACVeyj2jBFS7MkUce19vkDUtVjjWJAOsDVksS5k1481hfaeDLUJnyFdMG6MGGDtqeG_wUaHxBMXHcayy31HzVfFrX6-xerN2GnNH-mIpUZZkboH2PNN8CMKVxsT3pP3ItPwugyDUDWp8QaHb3JTMllT5pPq7JsQDZk0Y2H_00ftIJC18Fji1CprXrrQnzBPwzj47AWI23lFqk2dP4-zGcvsl1cqMhcfy2_pZ7nTj6QUkZWxhUIt6uG9FUwrFUEKQJ32c3Rk2EGBp4F8tkFcJiMb0W16p73jcmeekwIY0fHBGQrtp_67Z8lZiRr2hny3mdeqZ6RvsQAQwJX8TgwfbDJa_c-eirCv-hHg_nustx1b7yBBh_thQVwg0wFyrjLxdnHdcC2Bia0ejcPTBlpE2oVceQuwyb32a28N-dJ9dqQtzlOCkWLSSpp4MQH2U_BYa-Z-jlS7ovOnrNouy_qC1gnSBP1jAY2WjDzTAQhtu63no8i62j_isxCFVdw-Brgqvj7m8hKhSWxLK-6f815Szv0w6mFQCZFhioZnbr?data=QVyKqSPyGQwNvdoowNEPjSNaWYmenTmmns-UjXII3guXfA0CYbPlSa_ViZHdFl7KQDsBDG0G7lP3AXxXvDebEmqzh5RlVkg74N3lPJgMVkZXDCcoIuLIWyA_IPKXouEUww9o5dSJDBkKR70WvAk0CKSi8zJ6YRkqLzzG-NsNkOUlv-FcFfWQ8glGq419gD2orC0ui2LLBOH2CXbxy0HDf3q0TRfZY3mn2XMHTbeuToeiev32-ZKrEWlW4DlSYXVlxDausRHso4y6-oDszWdCXfVOCCxPzigWGJ6IBd1Bqo5yG8e-U-_QHzU72uwfGLavIt4IdaTa3jMW5vn81O6tzqTHn8oy928-p83aLZ53TCnuwhN1AdqIAPUWMrO_g4l6Y8J0P4Y4gB3N-oaBUDSzMuhGzKoS-aZGXPKKhrw10Tm7e9Z0O8gmUmXvJ1DubzJSD5mZnEPHNGBYon-BJt1yW8yI9cB07EkcH2jQFYMrv4w,&amp;b64e=1&amp;sign=251802cd5b3806616afd25ed92089e75&amp;keyno=1</t>
  </si>
  <si>
    <t>//market-click2.yandex.ru/redir/GAkkM7lQwz62j9BQ6_qgZmSp7RZCyTJ5dSnAZEc0xgJp7FTn1V3r6w0klEUAVPki9VBRhZyxYSKuSO3eixiqkDU84dn7ly8502QUiJ4KShJ2zOk480Jk1rewA0GZQi6_06hTlHUcdS4t-cLKYimOqveN1-tzO4Tkl5wifcj2q2JSPqRCDLZTY5CMreaiNUCi3rXGIzvE-ZIbTRD6YXTNk3nUxx-2tfxFDfCcx9bQRyfVvWs_YY6_Pbm5237fCKQ7U_45CCWWNCJEivJBMyJwZdKaCDsmpSOJEExiFwCHS9DOGZEjWQ076FQJxiMGhQOwvu2Dqsv5287DXa641kBD5ieHEouDoyObxnbR04hkKRn2BoKOxn54opzNx1tFfwLMh8nC7r9jJMEi6rB0beGAtMeVyyoaRi3Z0F5PofdxFVy98ao758CzQKmwS3GG2q-j4JeX6dZ4S5oc25WL9o3qZqsvRzpfWq0pF6IGHLfGfhscgJMZNUbIIHViGA9wcToBbBOp_0xKENfr5cQTUyGmILrmNm3H-fTEo_tKJ35KSocLLlj_UB8vzcv3XbKpePIkGE-Du4nYFysEeTK-clR_12ujKWh6I26t2K5cc9bPNaZohLfxh7XE0dIQGCszNBJh3AK-IUBEfVQAjTIPGf4r9FimhZlxotUahM3n20bvNcpZ_5gyGDCsOZuxjZ5mfzpPLW5pdah61kNeISyBujq4XnT-tzN9z1LhiA_JkCZv8hydifapO4byrhnUUI0fgOE2AYe0QKZuUe5jrmHuEvRhcSll0bbBGJaRdwbj7LOx4HOJm4-kbWk4VExCpvUqp0cE1qHR5ao4kwmmZOurrgP-vYN8vnlcrtlE_gkH7vjODASTcVPjwms7O96tkAHblS-lza0s_UHeX93wssG2bss3cNQ-QBrIHTl0BcEfWWSGvq49-AGS2FRbWyKrGCuFvh4G0D0HX8VOV_r5VCydS6YWnZz_vTvX9WCvRMEOuctbZqHrkFvGeXkNTRhMYckcZyK-3g7TAOWsseHMMzMXC-HLqp2b7ExcnlfG?data=QVyKqSPyGQwNvdoowNEPjffWP94VrkTQ9U2e3-FfQRgd8_PLSys3zpWOx2MJJQKwHKvegzHn2bbgbmAr7O5P4NhtunF99ehKNV5xFZTCexLmsNVTiO8TbVaaqRDW_qtQcllMt0cwl8CCeIn3VKi-GH1s3dGfmolLmRHZnYuqPcpY0Pc3J28m-6279SMqPLbgxIVI_lEEWYW-4OG7sZQw66WtWl12yokNvkXTMuG2hwUE1mSVPor5_YpzErzq6fmLz0DbH1l-URinctHdHm4wBLyR4rGhJPXt0E234ndVErQ6AEo9NP7Re9E4W6CSP1ELwXN6vXO-4KOEKgetNz-1IVx_ONWIOVXmEKhl5iADmMRdthQNlmFJY1cSyJyiDfdo7kx7Q6fXeQX5BLersUxH9NVvPm_AnLV2bYEtiTbErS-zujU8aAOAPVbjcSJWFKmB_jUIe-uu42cHVYchxBfEO6M0eJZPlJBlfwx0TWjaTi7aoT6BeFVphV0USAEPwExFAHm-JElhof4hagcsCDyH0iCKYGSewyTHkQvhYaQrabuIwJDFyWB9_yTjomtAZpgOwWDUxnr7xJ5RDDIdvXljZ12VHrltSNSepgAlojdpo8zaSWsaNzC2ufx7yVAaweT3QgtXcAM2BqMZeqcnPVFLPgxGAmk6kufnnKI-6ly7KfIn18tb1xptR1W787tAhL9CvTo_YSa3OBiqg4o99huheg4QKz-clDPCI-M6UVGktxDVkhVCicK3isHcq36az0DS&amp;b64e=1&amp;sign=cf4c404b085f558b625cfd30ec753254&amp;keyno=1</t>
  </si>
  <si>
    <t>//market-click2.yandex.ru/redir/GAkkM7lQwz62j9BQ6_qgZmSp7RZCyTJ5dSnAZEc0xgJp7FTn1V3r6w0klEUAVPki9VBRhZyxYSKuSO3eixiqkDU84dn7ly8502QUiJ4KShJ2zOk480Jk1rewA0GZQi6_06hTlHUcdS4t-cLKYimOqveN1-tzO4Tkl5wifcj2q2Ky_4RU7GaeQGcPJN0Uqn6Dlxfn5xNbZP4QjdOi8WbyzdRMU2Ry2UQ1YtMSvOCWywfULlHD7iY8nuiEAucHqt4nq28BbfaJHjh79ZKTd3NF9qnAQOwbwdO-b3-HLYJpNWlIFZmX_DSPMuVhpk4tkDLkjTPu_HV20d4aSAWVSq2X4TS2VYyYPXRiCJ6a4U-gPECDGQ-ofTUVLyqZF4Zlebma7eSYn-KJjGCpwm6F5aP7Mh2XAeoGG12-Vtb_YlLtyIANyMs5GEoo36S2GqexbNZzzbwB_7uaQP3zwyboKhJuKOfkoeYFcscfn_Xs0lTcf67k3xhPBul3j0hICVFYSWv3IX8jDV_-7QiWw-dA0jOWAFCufjKx-_iPIaM7w7r5RpSbvt7ANPwFw9GsPXTeQGOeb7Iax_xOqBMqIsYszDmsD0yGAknTwHMTiovNrOpcbGWWt61PSZc4cPfa4z4Xy_2QNjmQizhuYTQuZJjOHxSXPQahDYeNGIZfwVdoZcyhBUQnWcd5RQDAbozJwJOmDQuqZWmz935NnF1JxMa9zI0sy6fn4t2LExukXZodVDYHD7clbctNh7pOgjUjrNxIN_ZRRmLEhaKz6sgXlxUzaTraOVPbr-rgXSq0NYa1TrTMWHZrOSH9kOrW-LW5XoCGWkZX8rJGiQ2Cd_DfNE__YR35hLLMl7hinS7vQpja3Mj77Sa6MowTjYaQDHtU7CPt1Am7SSjyJNO8WyOjoWo7L_9WmstuB8SzsX44PYLO6h5yKz3PsKDSxGakzR7vj3zE_8vzq6ZILugrlHy076jUOLaWF_kFFC68Hqxu-5BKf8BxLA1cb3t4Eg69aSAvpLD8srFifyi4unLi_TAnjrui3oWqKkgQMg_zs7cP?data=QVyKqSPyGQwNvdoowNEPjc7wlEUqfa6bq7hSZROC9KAnrMWHwKzys_3nASWn5bVoaXP5_S_ogtcptRwzWE079U89gm4jXfLHxVnN0od79q26gKgg1X4KKwfXz9bn_VuTJjVMD5c892aflKNaXridJqg1QFBGBKRfEG5W3ofgUvIQhUJe2UeeywGOe_8CsDD2b2fTbEAe5yhwTQCYGvWRXML_hhjV_XmIFVG6YT58HQ7-EigC3rrGXd1-Z7Ei9a_CROHdTit-J1LNi94EjeD2fjDCwbYPaq-fkccadaLkZhoVL5CkCDpn1HeIDzPvDwmsR80iInC3NmU2uQVO-t_JpojOveEBeNj9W9v5oOBTo-meY7dJwVYyDLwtsEcSwG9CJq1P7KWGvk-JYtPCPhtKENZU8Nv2IsGvLZ0puHulqefBQ8eXuJSYylJCQG3sxh-cvJZ3BbqHGePsSdWfDbdQAdsN5de3_phRWsdmLQXDYlDbV3Bx0e0Sf7if8ji5pVncyA2fTJURTkfNb9X07iQekT7OzIBzp7I1_-Rv7cegk5K4I6et4qgGeNhRndA5WxqGX-tFRLqBGBb5Wiu-t6NmebiG3edDU2aSrnPqpgKIgMsASU3mBXKjwNDiuwdTweOFreyQaJXwZgzSUW6dXYsgfLvZv9ZGSnFfveRNzDxmZX5-qGwenoauKBvx3Tam3lK7JJgQumIo0BIwcaWkv_uTujmzZYMPl9Tdeezigdo5vfU,&amp;b64e=1&amp;sign=55ffa9e7e9a647eaf49289aad88ed98d&amp;keyno=1</t>
  </si>
  <si>
    <t>//market-click2.yandex.ru/redir/GAkkM7lQwz62j9BQ6_qgZmSp7RZCyTJ5dSnAZEc0xgJp7FTn1V3r6w0klEUAVPki9VBRhZyxYSKuSO3eixiqkDU84dn7ly8502QUiJ4KShJ2zOk480Jk1rewA0GZQi6_06hTlHUcdS4t-cLKYimOqveN1-tzO4Tkl5wifcj2q2L8zxVZ9Cd5p77FId04st2Qh0VJL-E0zNAS5eCXJ7UfF_oFvj0DQOUqJKUEYaeivhrSe-DcijaoigAPPBUm_ZyXhI6RdahopkKyGEufD7RBYXu0cfqt0hRoo45VqksFJMg9Maf7P5c12Ioid4vZqWtzeSL_gQfTxuC1mx0DeRxB72OZK26V_xWURZdGbxEL2z83d4exjlzdn-mFfrBhb4TeP7abuAq2I7yVCx8xohTKjxLsvttSohhrNtSprbn2h8tS58xQ74yGPg70gbOGOcsxlsWaf1_JSwMn1cmmfB78_c6zJAki2rRWDnquf04f6CJdDVDcpLIu7AALcz8rLq4q82YRJovcOXc4B2Khe27hyRvFFRb4-YKNigiRah5-gLh8Ea3vg0C2wIwsnGsOdbRlCmlrETH3t1GNW_Hv1_w0CCT088L4NdcbnIdXTUfkbhXTJmv4pzG_HnYpMjnLibODvxm3hdxEqE5k-FgBHfkTjYJxYR9p9rlWtOk2J-ykFeNAey0_dxhmhcuAKzV6fJpsrGo-OmN93g6PBJq86IFUzSTENXI-qJvA2mkTu2ZTf5O55aXV135_M670XbbA4Q4-Qnt2vMpegVAPdIjxSwZjNbd6lKdtmJT-KTo7RMUdHaoPHBYjoy7_2lxkNl3-dqPMHUO64xsip9VZ-UWLnbjCUc1XFNhHl-P8ws3T4cJt3HlMr-XsJoM1S6nE6vPSLiBeExNiBXHqAHb1LqpHKrto8l3omwhc8b3JPfqcAO-9XdYwRw63ZmgjZjDmRJPrn-WxrxPH4RgdVLRpRT8px_0v_qk0PAkK7ua8krFU2-54zLpKz1Ve8SI4_f8RQPfehTq322sh8TiFEb-c5Qr2xdIKlyRBw7tnaNg3?data=QVyKqSPyGQwNvdoowNEPjWnYi9pOLwejUcoqEfYJ9WlQcdnEaNO4Siyy73agj4DSscQTNEWoIpVk5wuUevGDgdpukgWQaRsZ1CHJyXFhj9_8ceGQugu-cu_ug7NNl289iiyvdKHVQmJeRIAtOsHz7Il3bCZjbOf3BJj5TX33q1_iuat2OW9qSY0a5_GVHRFGY4Zx3yKtepDfrXE_c6gv27yndLYB9mgvO_MNqm26Syxvjqe-amJkWpdH9q6WBhvtSqhlZzEKGfLABQWJWrXKmnXRvIeg7VB7-mmq4G3URy86ckHl5xVJG6pxcOhl13DHiPKKKd-9xl0OcZBWtrtNCrp7_l9WiIqWGha8-j2t_jrTaJ_udUQdy5obQ3iGD-Ud4cCGg8gy-Xe40XqnBiVmxiT2fUxzY10WL9QnTemjBm5TfkqYNAsxeT89ngjKxEGmc_q8VzA0ODIOp98w7dJ2UEjxRQFOPeJxnAQ0XSTLJGx1_bA5kQBVdQQLJP1-xYkcK8b_4uztgam_WzHt30dbo3uvQydAMtD18iwH09u0R5KcIKwnMzz2w6KdaBboaHGJ&amp;b64e=1&amp;sign=7102f3359856b1773b8412b9de92588a&amp;keyno=1</t>
  </si>
  <si>
    <t>//market-click2.yandex.ru/redir/GAkkM7lQwz62j9BQ6_qgZmSp7RZCyTJ5dSnAZEc0xgJp7FTn1V3r6w0klEUAVPki9VBRhZyxYSKuSO3eixiqkDU84dn7ly8502QUiJ4KShJ2zOk480Jk1rewA0GZQi6_06hTlHUcdS4t-cLKYimOqu3Sr1nPq5yfqFNQuW2aXd1oBNgI7ydyUNZigY5VUTNiNyeQbOGB_Hj5xwRvf9rW28xbZsXKAr3MHww5dwjhVRxxkP-1xP0pjvsbCLFCjRsIcKae7pxCIMJ8fsvY1lM4vSC2jRnZ8ptz3dieVCPpOi5odejdLM0g7yc64WQ07a49sfYwG7_KgT9aj4XnTV-ufr6gcz8m3EZtH5s3ebiY1aLnHuUgGvvpW9kIKNKRQaskJ31ChXbKgqHT3cuAzwuAzp8s2NlJ3oTDNGadj2JtNld-lEUJthlcpog0i6YAcYzDlKt-sX-y84gqmge7bnH__CmrltVuJkvS_eHeypeMht9s7ZKcjOPBw4ZcM2tAuiKJNywvmQC6CLJrHx9I8aRhMRAdie8OYrmIlo-I1pSXCfzXsX26dFUDmGG65G32vcpz4HEUptO-FymVSxq2ctqZ4vrVzdsxVOKNWznxw2LCh28BevMZuaan2BozB4RwhbitEnBwL7TcxiX65aq8arBFETCzwiKCebqxVo-jEoumhY9Om8tQqvhCNIS8HwjZmh8dDig-I33JH7VRckCOZyS9VC4BRBakPhnqLHbjX3XLKIAwdQVIW4sHRYoLlgqqcXWd_pKI_-D8VnfsnJefs5bKOGz54PojyhneLdqQv1vZhuet1TJ2kd_QHMRTyAbDUlOX3LmOsbHdmOLHIZVGp-kWx0r2qlYfJGg3U4im3quLgYc7tDzDcIfjdHzJfEAx9Ij0AXtRc2PTuRniOW6PTltj5lPsPosZBBbAcTNTMGEg743yC4XG9XwlH0icvnbxAfjRmNBvpQGODaCtmF-xfXDNXeOIcHhKY3ZKdBTk65T7MIfuAEdrvImJ81gZBkQ8TEVl07dj96wIwvOggNutswTTHCYarPxF5OUi?data=QVyKqSPyGQwwaFPWqjjgNlOyyhMmQIKKISPMQ9k9TW5RPPkmXs4zyRV_2OSzEjO6N7lY-RNG0f9iabWvTuOr9aqiEErqClilbN6bV9Rt7ZJ_5Lf9DpVGRHsZ8Z385FkPIWUYceCc_ekjtiLbrO2c-MgGC_TcO21nsLpKN7N6Jvi-YwBh71sdMPDBXDs7QoDADfxFBPsaa-OquBuGaBpr6EHeA0QZBs2W06NDq6zfvy-78034-pqtBvYLSJ3vHTIOrLMK1Z84qwRuaNOiM-Nhq1kquJWGx6DshNRdSQPJPsxOU2dR5L_xM5PErMYFasD9H6J2bLVEisH_cpey4lpqMX1HPg3fWKH51MP4bMNXdpFWQPb5NdUyLg4gIgit1y-4bkjE-ekXI3yEuWL04lwEaDc3ULvxxvk0-xTLVBPtDCHWvtOAnFWnsF7cTP8-J2mps-wrzC54y35YrNKtzS7NyTBubHB3GHrIgvxRBeFF0K5m01qNzuv80Da1wKIcDhFLTUMPZeNtNDMeRSPlKLsZFzV6twua_ner7hTajQcPJfXAmqy38UcScGtZSmUcs4uYh6dSpAD2Gou4sAasEEtrqESKQ7gidVggxEe0ef3EMfkf13CB3az9POsWNy6PEuifHU7d-HNk9e47NBZrWPeKYeCkpQlOCmZ-ggi1IonDfXeP6kZmPp75Lw,,&amp;b64e=1&amp;sign=05ee9b71adac66d858e31659d50b7d14&amp;keyno=1</t>
  </si>
  <si>
    <t>//market-click2.yandex.ru/redir/GAkkM7lQwz62j9BQ6_qgZnRV-kl2waAKdxq5y5iwIS1x9FEvkuZPT7wBB7ERJKUhPpv_g4Z0SGXSsVIy_JjaLPx1pWWrW_leXe5rLlNwFkJxnYhaIXUw-wMIDwNqbawUevSyuZSJd65z-ckI9XC9TN2xG-c0AgUaSDF_ExU5Ww6K4Rvuk-NvFM93605q5HVskxzavXbjt0__lD_2eidfEMojw416TB9DHkzOfV2GfSvnEJry6galJtIGqTFjIHenHwj79eI6cQxy31gFtEiBCCyP0gfD9EO46wyzzKd4L4r6wGDkj6fnhY8n8ueEYb4p8Ugx_xvLTa_de7sJB25_4BTJwJCpirw5eg7jb6Vva9qpNswrD9cbVyBqj-4y4zxUTCqnyTOo77I6rpb5rs3joJdbrbTnhUcBf53M_C4SNV4bRyvHePZl_aB8zIbgfqq5FalgupX5aJWI_rW4m0UHzaQfRFfmh-vRL5kfKvtgF-IWB6i7-PjlDSbpT1_kRG3uKChOjqbd1u5ugD8sMDOJa9LjgbUDOc_HPDmyJIWIVtPHkRtGpSjoowosZZGl34TDcPgUgU3_JwiQi8u5ueu86HymhnJv2VP5UfsAPq1KW48iAI3TJNsK1qjME7XIuqPuPfw_etXisujyzTFHNT5RW6DByirZW4wMgpo47a_wnWkAcoBkIfus2VSe-X-CoTubWTelIBNiAVTctM7dxMBr5oCADd_LFea03r24q0ZcU7COsFxhemxqTnC7BviQ0iSiWC0ctbTGkshiDSnA2KEFQWHfOyRHvBlOiGe-g1XhcGaztBxlu2Ji1eRXWuoTzP1ZbuzkNVE59dze5_rIvHmLqHxXmO7coQxIwdkOTavClRXnZI6i10Cfm1CoelhvCeF50l1OJnkQigpYwOpnp3OYiFzii8MQ-pPVULmM0fH5acGw-CbJNgks1_JAn_TOTmAlhKerFiqaJDpO3K4XTPhHbfMwYTF8mxvIxSRW-Z40AOQJuMXsehq0fvUXg9EFJc_M-UdL_dyJo5iJerW6_KXatEErdDeQJec6?data=QVyKqSPyGQwwaFPWqjjgNqC6CyBVNkopet5CPTdE1k4L_YFLDu8I45JGW8bUD30tKV9yvsmNnR8LKJIfUpEL9rwEM3DqcJk-97Fp3fgQJRNFkBUQ0h6wN0V4gP0MWVmyNQrQqz28q6L1MMH4aBIftW_0twMrKIDdoRg8m6oIBrKl6YztFxhFUNt7p5QYoWVK&amp;b64e=1&amp;sign=7df2de117ee9bd9d03711682921f6bff&amp;keyno=1</t>
  </si>
  <si>
    <t>//market-click2.yandex.ru/redir/GAkkM7lQwz62j9BQ6_qgZnRV-kl2waAKdxq5y5iwIS1x9FEvkuZPT7wBB7ERJKUhPpv_g4Z0SGXSsVIy_JjaLPx1pWWrW_leXe5rLlNwFkJxnYhaIXUw-wMIDwNqbawUevSyuZSJd65z-ckI9XC9TN2xG-c0AgUaSDF_ExU5Ww70xLMRZssdoeBjrHEiXoq2mj1jewC5qlTlVaXRz0snoLjjQe6D42lS-lYAoBbB5wtA9-3Ox-Rshu_Y2x2iYiPNlV4W0DWPO5V5ST1q4P0l4PIIOQY9NVPPc1a67lFsIwCxSi1mJd20frev0T0A2qjedvBGN3fYoVEdugCZP12acOOpjpGoXcNmgRd2XpJUzdxLSrZozWFfQrJ_EKYiPlfH5rGLnpDfMn3dQ-RctpKfowE1YoWuhStTFhjjRcqGQ_Kmu_ly-GSI6_Ve4tfIa2dHIscfxm5uQT8mPLcLotQSoWEFH5whm1RwGL47X56qs-FZtX_T3ffhIOakuEQPCcfFh7qIkPzWhWbacGCJ1dzE22gTi6e8X7Uq7u7MFMRKVokk7vxWTp6Wnb92mDnxXtwEvE3kkM2IvcnhMb8lq--WHRRLEgqi5p98kJrmapApcngsda7OKUOKKpHWXiX9xfTtz_C8dBbVeutJq1zrsupnvsm_cuHgrApzKgkj_Wee8-TblbtnbVn1gIn64-UV6DHVeKwMOi702gXP9r1ZzOsuTwXytqjOVrDo4hDcTdQouTLISNV5Vp8ciAcI99v_B2lvjoxs38uqm0xlz9Di02BKiJnRiiBKTDjE6WRYC5Walh6VVIs8hTjjj17nYDfdgWUn_Va1ybRkZkS3QgN0UtnJ3f-1DHKsY1AvJN9LNZMjQB7k9WE8Q3ImHAoyLOzbPDij1X3dKyS12L53gnFn8_x4tlqxT3R6lWflIGL4jnpnJhVI-0JM2t_u8Wfnro5Wk0a-Whe1Lz-ZwSKkjxzy1wBPUPDqzPK85GfafE5sQQADIVGV797MyO9YYD54nepuFX1xrC9WHW3a2OVBi08WusJOx4lT7AqTpO73?data=QVyKqSPyGQwNvdoowNEPjfA9DwQRil8hfzmewuZCtMR6hZt6DM68asoA3TELhfPJsF7Y9U--FtIm1zKH7S32BJI7sCb0F9BOxO8c_Z7VkTjgmaWE93u-Yo8xNbDT4otNbKs2m3YC4uo4PnwUCU_yWJf_cAsQKbmzqI_Vl20hoBbTFiAi2pS878emFFdq8BvNpyoz2gtYExYFBd8m8ilqr1bRj-7ZeLwzOBYzcM1HT6alJute95_BmdHPIlWXQla9dSCF_0AkjbRMrAleZ6gF1MLBd5BHjV5qcPZC6KagdZcw6qYrFotCxG3Y4Qj8A17807G3wWLBJbXzTCM2ul-Q9661CSNiocze_8enm0PfGOUPgH2lUFyWJ3TneFXRZSIICYQVh_2W6YoqTpk7iobQDf-fKbhkdtaqYHsnJ_bXmVa-JkMDfobOidpU7caWYC8V24_X4zhWIzHyuow3b8mjIN_JNYuGBu5_79ycx80kcdu2l_7THstEudjTMPwTLPT-MazJSpEIXPsPeUGE1HTysL4SNW8n1JFkmNuLVoL0576nAwV9yapjOCz_kicPVJUtNJswUkHO3Bsx-TF7xzX_307JIrzaN1nooXVY2G5-Kg8etkxPFWDclki5VN2QtaXY5q-y3nPvEDSw-eaXq9eRJvihxXAFWvjO2Q7_fRi-oOucKNUoLGAZ_Kgb6Txz7jLu&amp;b64e=1&amp;sign=58c667575dd5b8b1a1c24500da630b20&amp;keyno=1</t>
  </si>
  <si>
    <t>//market-click2.yandex.ru/redir/GAkkM7lQwz62j9BQ6_qgZnRV-kl2waAKdxq5y5iwIS1x9FEvkuZPT7wBB7ERJKUhPpv_g4Z0SGXSsVIy_JjaLPx1pWWrW_leXe5rLlNwFkJxnYhaIXUw-wMIDwNqbawUevSyuZSJd65z-ckI9XC9TN2xG-c0AgUaSDF_ExU5Ww6l6CZJMJ6W6utr5lUm2uAQLxQ6QxyftRiK9XEOchkDf8xxKLa6qu7pygSQNGKMGtv7gcYpPUoIskNRpjFUNPQbbfQB_ZnqPsToJ1xOi8Vp-wF0x_KJXTRmQN7zPa1gwyoMV1Hn_e6FRsIubZHKunO5Fe9jWd1UT8IcoEnpWQ91-z5ujwd7LepWxIC8iWeOd5SV2y6cVc7GFXYKMTy-7aik36ayYl_ePE7BI1U3HSZmuWy-ocuL7LdIlnFPBFqxV-1rdxFaqzEFWj63CN57OwfGmiZ8Mg2bgtOUZbRkw9DVSqjdgSqlFika_HPmK4u3BssSk2rzs9snaphFSt2yupEZ_tsq_L2IP4NNgQYtKl1azH71thMQ8blHJ32CoW1l02XtJkQuBagIlgy1qW-IR7gMse_Qnbd_mxlPiMmyZcOyBaZtYOYi7BwkJgfJB9at11puE7hal9VcqudF7aS4Ksrs1EMbztsAYjIdc8j6easBSKdRdbxtCXirNInlrwFz-HSptnHWJ-oUncnhLv4PmTKO3I72OHRO7k8zYyWKHAnHUV69kdt7rQUAkap4FObZYcZTX2EOaXA6WR_L3xqNvfrtF0g3A-PkfH-PecYEZlpRQZK1OXr8Nu_9t2HcLN5IAqTwAhrRvZ919U5SOYq9bGBrCh0oLgw5Fwvsq3u9kP3_fZ_DWD9ePhrPA5_H1ucT1c1Qb8mKYvIklKpyvAFZD_oJ9KcgCiFtnOJ5eyt3G1uJRB7kqWxYWbJzwm6yJ0ssqmp4GxMUUQqbN1Qa5D-uDyj_kXwexXHFB5D01lBWniutPBeN0OwygUvTmss5KzHXUkioDC3DHBC7k--Odz-Wp1hP0J5N5SGNAqpEXoQAAczCRzzXSQL4Ikgs?data=QVyKqSPyGQwNvdoowNEPjSuWEmrJpP89mqP2digXvQE7zg6iFeGoFmk3495syALYb5sCUU65Uqbh0OxsXrVbNqb8q6_SC3unl-RA0Uw1UKxCYEDy_HTf0aTFcQyHKK2JRJr0JtGnI1B6dpAnBA2VbBUKD-_oPQnhgBEC8zBrCD2XiVYMuNY0sG1WuWkADtQYA_p3BD_bGxoHMKUJTHGekr8RqrOc1h8rpys5-t7w1uF9YcypkPEwWMXwk8HvWdjQIYamEgDNDyCw1TBFrkgMgiK5iJx-BrWy_IJYjn4PWOU1Gct6eRn7yMDncInzSTG2dOMhwTGO2eBNn4qXfgCAJewT1_sQQWYfdp-aoT_-9L8KdmGNULSMnJQlp2m_z4isG8rDoaepG-GYmBh1o8y0Lu4B8tbne-1yGNjOmeLTWyTmF2auzlClaeyWi41s3DUmBUw1husDp22tp1AF29iyCw,,&amp;b64e=1&amp;sign=4aac78f0b6b4a891b66947f1b8e683c9&amp;keyno=1</t>
  </si>
  <si>
    <t>//market-click2.yandex.ru/redir/GAkkM7lQwz62j9BQ6_qgZvuPHuK_66eZNfCsEtUFHNg0wbFIw5EiKZWXt6olQ_Dw02INj4uqPN5mQPqruHceMPKMiFPVfTBCwQ2W0Hn8S1c4m3ZLa4i0FEOuBFhOvea_mjC7jDxpIJjvNtppb_qLkEyjQ4HQfzxG2Sgox-diwIYa-fAe3bpaP2Bn4xYbAZEX_YzFTi8PQwaTDSxS6Fi0DwE_lghlYsqhdB0-U1X1i82JyzyvpC3-zOOfIW_m_AX876Gs8_9tXFs6v51CFzFMrhg0GGItTfwdhQTM7ojIH54bGrYpWhuoyUMsDUCMWEXNYmRyd0aTqhKvaledfCag6jYpig11ZAsSHYrwkzmRZD84P91MWa2Pq2QHRuNIGnVxSN7utjujbZXhRYluIz4yxXDsxEHNp8C2xxl492rDH7lGB6dN64mTT4pNfA0EL36CyCjWXoD1x4aX_OUPNJdaANd9KFT6bCgWyOcqAczT5SZuXZ6yIEsAwCQYjdKiQdHYju1RhGIuJ4JE81AyTCRzlGUdkC2bPHuE9B3MAHuxvOWje3AqBul-2YpUnQBxoptG4KvU9cjAGcIsijpzAnZMKHtog2zNa4BPorFfeWV8psa9-T3Blb7eYMDbNyciw7BgG4rgbb_NgXFvpKuf2N9cZmqDhbsaaJxpjN3pmObgbNxMDD5WRn7uUO0OJN2EocHDPlhRIg0jbP-FJW9UMi_LsSKoKHgkDlFKcM8H0dlxoPeUefwVFkDIAxnkhY02CVJ9FgrKY06HkEoAwwZshpETKpuKL6jiu0JMyrWkDiTuld6IAIf1iuCYMdfTuIbIORSeGh5XdfJseLKhBF_NgXboDjt7QKmHlNivzhxsSvlLUqb3rTnVyCWNh1GwF41nmcYHzMBVSGeXTTgCS6gEL6Ie9qRuAPHbZDMqmcdR7MkpwHMVTfoxbN5e_9kcAhfXtFIOoBCHutpd9j7MsL4GQDZQsLBiY5LEC_WpbNDVQLz2dOWp6UiC20Tdxt8Gyiys4gHeybVDVVkY0aSAXe1PU0x0jFcMWTxR6fma?data=QVyKqSPyGQwNvdoowNEPjXDS6UM_iLV51_cUvbEnx2xXY9Qeq1p0Z3ksQ2PCvlV1-VkoU-5lgpyN_2uP2DNF47LlQlRQAYwMdASFbW0silhPlZRN2fjLzcXmKAavn5-70unXcAJhWTyyiL3CwObLiFHPa9rzFhe8NMH3WoywfM9DCPxRIVRCJlYUPmEZ96ZuetMzfeha-b8im2_dE2LmFHN4puWZhrBB4oBE-w8UqOLHBbCUtrORUSwTpdOz5idZq_Bgl8H7A9UjtyP4t_W1EFsVaw7YYctJg9kC8GCTvR1gQb-BwOS-r4E263uX6w1AJtgpUYBghGqVhATMzCIMAm3gIp6WMP-ylfm622yePLNEImIHb4lOCm87pRyS71xLPnQ4JlStGYryTavdnSCHo2h-i1vuvZtDXmlXx-zZnLJJzg4EnbMSv0gqQ7cqIUth8EzG9Fiku3sGTeL5b3CZyWiFjl4BrZg3EvhK3u-OdIjS7StjXB7mci_t1t64yTIDMKC0IMUQMqfWDdIfwxBhPkH5v2HuUJw_MszQ8WdmIu1kA9RVCLwrzmgIaKypP5aizfB58QzzrUEuVoTprUTft9J7LzfgFQw7D2seuuW7sYvTFMylCzAPfCXyHeoAJO-7db8UBd0uhMvTw0LMIMzzzCojdETZ7Gj5MC-42GmPPauVwkQ8fb0J0C8BqKPIrMKBhfKPMxiowBdEialXK2c4W4a-pff6fT6LT39MQCldbWksZWm40uZxYAWks6H0n71rXPfXTnSyJtYxQF6v9w_XA0lWaI16tFIzDe1qvV3BVxQ,&amp;b64e=1&amp;sign=750de134b09b93e8714414c8367b4963&amp;keyno=1</t>
  </si>
  <si>
    <t>//market-click2.yandex.ru/redir/GAkkM7lQwz62j9BQ6_qgZnRV-kl2waAKdxq5y5iwIS1x9FEvkuZPT7wBB7ERJKUhPpv_g4Z0SGXSsVIy_JjaLPx1pWWrW_leXe5rLlNwFkJxnYhaIXUw-wMIDwNqbawUevSyuZSJd65z-ckI9XC9TN2xG-c0AgUaSDF_ExU5Ww7min-YGvPO1_ONRlU9wKP2gsk-PD1WTBwYelMadzSnQfayDiR9MRk-0Kpg3LiBmR5T-2BvZwlPLiqgpB71XPtKtAtxw4e3POQ5HuUW68wi6afKtTYhZLI2FWvndXH5X0eSWPYJQqEZ8_W9-B6yUSg6NYQmTDjSAnJL6WDQwIuHAkaNTiIP-VDVlgGMpRsHStHs6O6b8vA0AWIK-PVG8L6ZM0A3PvbRVYJMaDPdS_LyJVxOM2RQkyMuafjc8aa-sp8wStGzlWCbMH6PJ57V3LhmNQh5oY6qkZjVj9WVqgKkIQVT8EMvhSStIf6feY267rBiV_oIwQZvfBRXHHQFtbsrnskwtguDAHhhejJDV45FJsEVRkyDDX0jB0DN3_1fd5FOyUHkA8ikxdNu76F8491wxPGAozP22mPKA0fpCYiwxS-ljC0_Cxu5PWM9WWvLDPh5rdXmYesfTsf6hOxXBxlCnSwHoGvc6cXMsWa4lEtYAjh4-lV90v0ie-odJnaQr0YGnH_7EvY9ZGyeJmqpw9S3zurxkmFn8Rs54SsTC5ytYOZTH2w4VbHGqnVqwH-jByqjOVyBgkhzVeAiIs6iqUQ4DFk8N5q3H8vK4X8YvkTR1hQDbEOJU9KPcA1LcYOTtx6PbtFMPxDxcrlteSezJTBpyiDSKhZssfpCTXizFOjBiqP9kgEfZVpIdhKQDVVNFLem8XBMur9gaDeL00qq9Csf7XbNJMBchQknpD9G7qbsOg72NkY7KlacQq3iBOfH-py6Wptlokv2hI-U2aebH0LjQhJghvPSXD2VNwLhtvkmyhWGBY0jFWQGi610LNMFseth5Ov-xVooe2rluHcuTczmBIOs3qTDvZYiE8t8v7IxLVafXNEqPvHv?data=QVyKqSPyGQwNvdoowNEPjURcX3wPnEhsaHzF4zmtD2WDH5vkH8qMifHAlnNIXDfTxuWrcib3ma_wvEuzB9EOF_PWkgfcjIEAQ5T0WKdDHfqlTyFd_tgE8ITSOGWNRfzI6XwNOdZVrhhAEHU-B59NRm8Iq4Z9_1cAlN0VwtUTh_YnSiFstFEOqUEIEGp_hplFSZLDdpJgq5uQjz4ReD2GNSctQY4ha3eQvopo7DHWdwB8mYgPOjRzhyzMGPHSyskWiKCLYrpK_PjsqRfM3AGM7TqU7x-nvv9Yce2N2wyvuM7f7w2fLtnnpLX_lt-1E03IjqZ5oSxEl9drSIk0CZFBTZhyILFTlTkFIie5UimuwzhcYGlZWV44lw,,&amp;b64e=1&amp;sign=d19569b8cd10d5fc98d31419162d7e10&amp;keyno=1</t>
  </si>
  <si>
    <t>//market-click2.yandex.ru/redir/GAkkM7lQwz62j9BQ6_qgZvuPHuK_66eZNfCsEtUFHNg0wbFIw5EiKZWXt6olQ_Dw02INj4uqPN5mQPqruHceMPKMiFPVfTBCwQ2W0Hn8S1c4m3ZLa4i0FEOuBFhOvea_mjC7jDxpIJjvNtppb_qLkEyjQ4HQfzxG2Sgox-diwIb8wqsu19eGKgcp4ji-QtF9AFO2-FcUiFYK8OE2ZreTdHdu-CHJo8H2V2kKF-y3RifAsK32TBdskOVMugImvJXJazuB-hwiyIH9yZDqau2ZfnuSfQ2L3paaBQdsQuRQPhhlVjvCUgsbC7lJRsdUuFzM0zcLxDhSLnq-QTw5Wpr743l8-l-pI7NAcXMSRpPxaH0FnZABjGyBuvZfwmz0DYaSVbgSXNt4BLrI-3r-kRNv1Sj4_qJjnbVhoHzvjLEy1beZtxbpNwaFy3rzv6RyaT1mOJcgqFwscjZvDh4SatzTBe1Lf6ONjDJIDzwuKBHWqWvB8R4E3sVroB9h7KwUFInJO3XjyJGcYwYNG_tVVURDR6hFO66QWGl5YiKIVwS6QR1EkIFSkKISVjKlk1VL9jkBWf6fHC1z4wOjx66E3lGvKQesZ_IFqsj906oQN5Ng-KuoL8wZLUmVxdOhbBtM5BU_aIz4ReEGFXrB1TV6KDuGWAQancVIM5WrIhvoUsqpkhJOQUXlHJk-OiCaKaJz11e4mM_SNqP86bgrMbRVjqEqDHIFGN--x5d6nUzTVJ8JSJl3W4gPvmWo9S1eMRYORNtfSXwJmPBRadIwnuJzoD6r2VPenXw0n6t1g2s5XbFWz04eX_aREqxpxlrs91l2kKUKVr7c5qHBYLyMHTA2Xu1-omn2tvlMxNeF1UDUAOxoxCq4d1DcgsaEUppQ5ebvmPQP4cI1gcgMFJXQsZU_EvAvKCmfvgPu0a8jyDlDoltfxpmAtE1xjLgrBfTX8c8LkyNGd6dlaKrkSNUXXp7bb8lij_PxaUs9emiRT0owJPyHdZYL5HwYXb4UVNYG2v8MX7UZeMUQo9vsNGqNw9HvJq5620iIvyZyhuVn?data=QVyKqSPyGQwNvdoowNEPjSf_yMIWJ8mfQaLkO3t8sYeLpChAgzc7Q3zYguOf-1EexjBu2wnAfHJipP7mpzcsr4RK47F4I-RFxsPK-M75rIcROF4wre1stqWlDbSOq45_70Mfn_bXL3Mgn9Cvye1Me4mwjnx8I9K1z1F5v7Kh7QzRDgZhwRgWKbQKXXZ3wj-DjYSfBLyksYRHYeTLY0ogtcbCFqmQHVKmYRPeN9VGMehUyiEYaDbs47aDeWzeL7xft7uAvgfm05D8L41EibtYcm9qRKDnS7CTuYaTMa0oWnNHLZVQT_WXMlwbyIp82keU8CgqJ0AlTAA89kdJbZHu3C4mm_pE4qoQFl8Pq1jTI1Z40UoPkc6xXk1p8slRz-wDTBtCWA6NcgOoOnP4vFQbqgGPBXmsdumLYvEbHhKd9T2C-iQ9-4vm2TU9iQJ3T6dh0wLqpEyg_rf04Y51BQ0YKT7eCrbTVjxkxbgqKrP6OXmQTdvsqiTYA_2bOnXPPYRrpiT9ChY0qaAesvMmxLTiNQYR-jJhy2oAuWnn8t8B9QruRpMQlkKrKjJCxR6QzsYWPGRhrhItIKhBWQy3Bob_Pl4XomIqjaX7Bx2E0R9fcUTUIl0sMHGzPztu9Q2HU1n5rLsW19_BMp6DR3e7ITq5N74nP6MV4jUm3xPeETi71as,&amp;b64e=1&amp;sign=c37711fc1f52ed405c8baa33787a66c9&amp;keyno=1</t>
  </si>
  <si>
    <t>//market-click2.yandex.ru/redir/GAkkM7lQwz62j9BQ6_qgZtx1S475pYJBoW0sJ6GEvX56d2RsAwCMJXDSjHVAmJYrmhp3KMZQ8a6YowrjaFJh5iLbZi9gbyxHi7uQ7EFw6L0Xum54Yj0yzVcZ_awU3dHojizE7Ota6yxrNJ7DM_A_2qXYSssH5r6CYXDYYNiHyZjrxUmTTUM_i8DOen8EJgvrxvZD0QLQmwy887n7Byqf-ySrmsrGeZIp1nZklYC7xdvp9Thq8ACYojtnLDKqliPOv5lOnzRAEybMHBsFzXx_-Lbu-j5oYYNIhNfOYRX_yvyL00M_2-w7EpS5kGC4xPP0WZq-ubZ9L7oNcQJlC8R3vEwkG4JgIBOOz_tG6G4g2yK7LnkJbE6_c1U3ujFLuuCHLFhLXd8Niaj6anYdiBpiLT6gAAIDapSvgz0lv6EoVhPLd_HBUDjvm4Lkxfh8t6qaQrHJEXfAkeft1ZoTCYA8uXMklturoRcupWm73tv_JmtM_PLojr6_bru4TmxvxWmHjDTwlofHp_QHY7ohG5dDf60KoA-CmzfoxDdNnU9CEcE7GpsiyENkYs2nY8Gfekokyk1Ed-WNGBnsxB2msK_1YWe84xWqyZi_JNiA3hG0pIHNyZaTHUUs7Um5_CDtGXBPxynRXDYF--_e6HSSZ7xsXwUVRIrVWJbZX6ObSUD7IZa1KI3jAm_fbEttOGY0_EjK83LTq9inA5mpzPQ17ppEU6W3IVc4fiz5oe9WJL7sEIv8WZoqaAuXXfDqL7280jQ13-Jt54LtoXZzHftHqA9iDYdNLH_zzycclLWvxYptsazT3jp7xY9LdEhaGTshe0KrZ9XJfAAmwpsbQN0vKIplmD8QW_cVTKBUqq-wRQRzNoXkofODTofVPkqnttfNjA8jP9PGaTomXdZhgaUchMjhbBiAN_vCz9umnnvq0zNNnwspY7r2-zDvhv7J7YJ89N0tJYj71M9n0XuG68Ratyw9Ox-1EOzCkcUXkh8jjMCiZ07l-6cFRhQibODvcGhcGHSR16wQvXumKNIFbExgHdt1inBV80qf_8uJwwTYwM7WaFE,?data=QVyKqSPyGQwNvdoowNEPjWTZb83o7dU8sZWs36h3hc1XN7sSLmN1J6u9WTJzktfvVHcl17qevlyot-YKQ768RUIz1e8MtY9WGYxJgqa3BJuDwDJihS0JFuE4h-93oM5cFwTZPstzCRuORdxojZmt2Y9Qnn6eNTAmp2LBoSJ1h5KMytnJDG6lbXq04wS-voCVXKXh0kYiuKYQIajit9JVZmOmg3Nvzrs1TWItwV0yPm5zkmOcXY4B4eqINeHb1PEin3fCjFLSZ_CpPpyIU5elly5DaNT0tf9h0T36uJIYwIaG5o88q5TaSeeRJZyR0RkqKTy00Hv-cuohSSFHSSePuFGg-W99OwSrK-uhlqJLUtnLQfNeSrJVQHpHANyjzIP96o9yQpVJZBAPSfYDB5WgaVDMKNxPRd-AjCOjXB2K1KUnHKhASKu0Kfk2rOUKC6dTdoYVvRm5XCEcYe13WrRji9x2ueVkaDQqnCHbCuq4rvD4aRIiy8_qwD8YoNXT1ggNsQNDzSplUcUKWLv00lyQbzQGvKXR7ZEVd1IwnMFmkZsI8eukGbobTTW08AKHPowYAE9hfUkRCS-ZQ8_LSNh0CVO-1kisd4LNszHunWAvFP1o-bbEYuuwYw,,&amp;b64e=1&amp;sign=1dc3568d02995008c3964e5347c52136&amp;keyno=1</t>
  </si>
  <si>
    <t>//market-click2.yandex.ru/redir/GAkkM7lQwz62j9BQ6_qgZtx1S475pYJBoW0sJ6GEvX56d2RsAwCMJXDSjHVAmJYrmhp3KMZQ8a6YowrjaFJh5iLbZi9gbyxHi7uQ7EFw6L0Xum54Yj0yzVcZ_awU3dHojizE7Ota6yxrNJ7DM_A_2qXYSssH5r6CYXDYYNiHyZjrxUmTTUM_i7f9i69G0e650OicW2pzcjjytaB_K2U-CVWi-S6czZ0TAuY_vOjAUHz3cibVYvWyC4MBu_EU-n2i_gTX3Xl93wEul1kjqqwVf9_107bopGdgOc_4mNaKiMLJIYX-AYUQJ7abW-ZGYHxoljPo9hifh5sEeAff4luJh3ZQcMxvE7-wjJhLL_W8oT7CbROsgAXRHMkG5qWIjsE24C0indeS51iE0ZcNEKucZVKvmmHCj6t4-AalyhXoRqmlYm607ZQfPjsXytWGcQSsC2CO_bh2v-sDTbLyrzrG-ynmz14KDxsvpVkcfegFGsdNtJumppB3vH763CR2AS-8t68lOld_C58I8QfHU8gEGG6dzQVDprnbssMb8gWBU7s8_Y3mJfTbq7dOiX81iWNk9bKgMUIb_LnY8t71B6pBMW1mG3He7Wdbsb9BNybrxBVj8AhLgTqFvrFMVJRmG9zVpRs-4g41DyhZVO_Q4J8Ecbuaf_lUPFPGgMjfCpQYe4-bkDDlTNVY41mMPYzFpTWp7127j0rUz_7jlzwN91r-PCPmp-6OODd9WNWk1_u88WxeZHyOTFtCnUozHw8BPpTCeMcFbUHdi5M4p253_-Ri9M6xnKQO_mLZtduTvRGXLAVp9w8g0m8Ts0ohpVgAAIz3i7cpNvKOkSAVAwCCLIlCi70ssEXKn5iZrc_Mmv27rHqiVwngQaRZMp1V2c2F86S5PYd_uDcMI6Obn36-tWZu4ZwWxxWzowGKE0rsfyQFzOLW-laNEZk7Yc5LkvTCb6mzMZoZWDunCaIHEYC1w4XCBwF1PG1WotJkJES1xEvJXkkrES1g_FdTsk5sOkU2yBMq8ZAqYq3vGhASUVEoEYRKI2Eh02yIyeXi?data=QVyKqSPyGQwNvdoowNEPjSLpZiZ_iNt7XD3wGze89jMLau_YLkXlEn6324qYL93aWblwz7vTSv4jX48mo4HbZGF7xZjqBjNpJ2z6OElXPx91zRPl8CLtMnoNrU3CeJSURsrisuEG17zoVvB_No5nV6hEPotCr629PO0dpsmAMLrC-Bu4zEuuWjtfjBNBn1XTDuY8v-fgGcPVBl6lw7k8kTj5pbB5C07PaEfDNH9kzUc_FSojgspShkgCHZh_kR4ISbRsBBcqheCI472kGWC06PADX3JoDjl13-lQkzfDQ73o0Et8nNm94u1-roOjfu_-nUH9UYFB0XgTUVe4uQbi2Jo77JjKDJL3fYV_In3DtpuljwumnjZYi3msrdIWjCCTwczJuQvgH-r1zCfDV5_5FyXKMlAjBLmoxkdI4yn3n_H2-g3wG7ZztFeKSBHQiYxj2bFglmJBsoBc4CON62pqoaDDeesP296vDQL1FiUV6Fl-qecum-yQKdoXNhg88UZrVtlAHiu9sAGDKvAxsCdVAW2KETEr9Z5wS2SRyObZ_SjZMvW3tmpaJbUKbbOi27OmS8q9dlCA6U0,&amp;b64e=1&amp;sign=70f52a311f9d07985b2a5609bdf6393e&amp;keyno=1</t>
  </si>
  <si>
    <t>//market-click2.yandex.ru/redir/GAkkM7lQwz62j9BQ6_qgZjmIuuni5z76FOfT8wzqMAZsPgkNEBhpoJ8zsP-9Ynt1qRfKTeQj8Xvke-ui-UPRetk7jUULr7N1NvHyj67RsK4pBwNwpcClAp1-SBZJvsRoteTMK6eK-ilxgB5dw9R8tp_fxy22MI_JYPSA6t89Vjaae1NW5PJ-vWaR7RxBtwlANpUyj5TkqWa-H_28CKXIa7K2APMesWD2r1guVxycgcxBngN9GffAhYB3z-ejV9ZdwpSLpp3zEW2EBm3aV1jsjeRt1VoWa4G_9EeUz5jCJxXxT2T5gESAgPsHkiu53ayrR2iFfOIB8AQryUTSYPxNuXO_gEqzLwEqzoLW_v02n6wbkWxTm5bP-xlvA3CefoeeeaZdKDTTtj1Xigr78Kp6UEeUmEKvq1me_dlomuiaZUVelfDifgqgzDElukxltXgploUfVTGw2MQxOdCdJgg92f2jhGCZ5Djdv0WoCsN7RrxcfJWtYSM1gTCTUzodXXYlHbuRZoUHsjTgMU5CAOnV6PjXMsRmIxtPvP0vPAHUA3NGFcnb3IIYicIMJI-w2TZi11GQB3-mptXdOGqpBfUJZ9AV0nndYZUkVfs4DHC3RJX1mmj7jQusqhhXwBErbuFooWqGKvkhnVr_-NTHGyUbtN2ubYOhcDynsTm-finp_LMEgqZV9x8EEYxaWwjSuCP4MkjhMVfGF4Qd4kTmuESs1WQXzci-m8de2TmYIFJphtigHyzoxJNMKeJl5DmpIMO86TufwRBa3NYHRptDrjT55CWSkDDnlDa5FiAIMAMnkApjMnxWyt8D7-Wq28w-yjDXRqw2gp6BXoEAu4WqtCQ8NuznFhA0kt7K1I8tXe9SbhGdJKv1iZpRl2iuJLcYwYqcyofo5qFR8Qw6UCt5XB2JvoHBCcp87HYsscQNjF9UXZdzyG5w3yJ3oFPUkvIP80gChdf6hdIs6JxXr7l8qJz-KNVqgZM1Etgd_U7gmoWEKY2YVgZMFbKx-e_TrcGa-Heq2oKNPP2wldEpxC0ZCRDE_8deTQ_wJ_T-?data=QVyKqSPyGQwNvdoowNEPja85hTaiSytJJvdj6R_nzFQ_nDAHSaNwdSuwFdwayAZ6bG5zpd1roaqlMaAIfhxLtdRMOJmbivruf8rOsYtEVts4U4w16EfjPBOkk44Jl1cpWK7fJSupC22wGqzwmPrW7Nx0rwZxlgFt-MwzyTsTaXTepJ9d-doGwtQj9eRu_Hsesfs1KDqShBmHp4z0EZApLwS8dnEiXqWQXFwRyneZk_gQpEXS2dv8GuFw0S-xZPt4AU_ya0OQ0aUSRcfIbNDnROyShKZNlc7kQ-eTFf7jvQyvXbBA9FQBpmh_6O8BJ1kT-Lq87dYcoR1b1C577Gdnta4x4RSGaDU9YmTMPsKHjsrhn77S4_cJ_Fs7o9USgTKBo9I_s8zZ2me5T3hIHmGg_g,,&amp;b64e=1&amp;sign=c92a933a88ea84e4701c2192318fbf01&amp;keyno=1</t>
  </si>
  <si>
    <t>//market-click2.yandex.ru/redir/GAkkM7lQwz62j9BQ6_qgZtx1S475pYJBoW0sJ6GEvX56d2RsAwCMJXDSjHVAmJYrmhp3KMZQ8a6YowrjaFJh5iLbZi9gbyxHi7uQ7EFw6L0Xum54Yj0yzVcZ_awU3dHojizE7Ota6yxrNJ7DM_A_2qXYSssH5r6CYXDYYNiHyZjrxUmTTUM_i0-HdbRQdFskF9uv1VRrtCnauADXXDzCUpAgSbWyQEixAzWcH9xe_JiEW9ObsDfFFp2eBLVXW0wP5ibMU2OWOewW_TgAVt5-As0zj1wH-5kcqcVooOMKykdNZ0mp1ZaTeEUGD90LG2Xf7H7XcI8jZGS82KqejKhHdHTebF7X2s7k8gfFjH5kUxkU-uzIevPB2Av7qqPT06YqXeeFCPhtSIpQsJI0J-PZrRkPiRbhqlzVgF7rpd5RKehB33z-qeY9PJSi92Pq2sfcPuHDr_Vit1oxVUOonrbOA6_JMIiWXvzryFGNBIWts2QMCiCOmeCdCICZgcdRR1yakYJQLrqNhsXUGoHV7TVLHd1GbwwKU2KCzmjg1PFl2lKia1uKfgPkLidRtZV2EhXQ9Kyc8HtNNTJWxfdAgi2_a-HJZsbGagWPvNxG4v7THsbfU7dFAuejmxzViW9-2OqnDomKaMwgf3rgMlYweE_718ijHLJ9uxpUYcvq76F_xT0p_M6EAJ2IwgjuWG0aE_riRyQK3oxwEptBbNs4b9UdO6XQOv7N-3YTLwzJlatjLE0GImrEm84y74nb3CnqeUTUEzoYm7d6u8q3metIWSufG27VKRtLGI5Y7M2qxSmh4_KE2hTPr4aEozzgxAgFsHci74itbfz5bd81UOlRXtN8rrQyrEnwD3wgRm37jQINlKPuyl8kDFaa4RLdlh_QjDU1rnVsWSvghfrsVMN_HKa5wU088YN8ugU5_573lTZzs6XbpbOB--YMB86fRhQh_n8W7hKiAEfqTkiyW8jbKv1FP3Qrcp9bA24p3cp17NN_iSO-HdUS9ph7MTlWYOT95zPVHe-aw7N5NPv74YtEoQM5n2HljSYbBNPS0q5tJsjcqxg,?data=QVyKqSPyGQwwaFPWqjjgNhom2Y2Ipw8J0bF7hpwnnkO-UTMroOijg_uflRuMKTpy0WbLZ9ywbEzI9CaicZuysMMxzcnoEU4bbfzkAoKYDrojUJukFFQIMjrILqiOvbQz0wfftByuxWZxtyb8k5lZhqwzb-3ZcyohAmQR3LIuqV8BKqEgSCPlJGApc9715CdJBmhujhS7woFTjKec6aTKsc5QDumbSd5EgckeIKCxQJM-fQDFEsNyEQ,,&amp;b64e=1&amp;sign=8818792423cc2e8e60cd26560d4308c6&amp;keyno=1</t>
  </si>
  <si>
    <t>//market-click2.yandex.ru/redir/GAkkM7lQwz62j9BQ6_qgZhfUpo0kUoanysLu9uSAbyja-N9w0t6NWxh17vLCKk3468SQ1U3uAeDLwxiscBnNm2Su8Ssy-TK_IyPnC9VpEDJdcHV6-p5a3kGzu4dfv1O77V4dJBd_NEfPBpMFGiWX7OKBPOy7mEu5D2CrKHrS4wf7DM5Z4e_rPPq_JrKfKk4VMzEDm1KlrBWBLQNwt0GLHgGcFsP5dZsjnyGrZe1zkUiSM6NxHWsj2J68y-um77FTbZqENS8fPwiLeiBZKXu0nZMNgCGXNsav8Xs27hAsek-EJ9UH08mIC3IQ2JaiDiWyTG44X81x14sO3C9-pY7-FF4_-_QeH4_iVqi7Sdh_wUmvNP1vFdBpjU79jvSkV_z-CfSBqxI8sQaYqqpVUgyp3gacCapksHxhNCMlK3OjuD1NqHQotitAs9cmXaI-U4qH1QQkifivYHKKb2U1yyFwCEwB6_kGmYe8NLWrIuZAG_dAtrsjCueoibM_wZJPZs4bS-vQnuDnOIdQ4fseU7t7dafUOhinGsVqAaEmbYj25H2WSBZSkAZNO2TGfzOyRG86JjDGZflyxbDGK6jAF65G8EjZoSoGA-eP6cVvjt4BzRj3dNEZcvQElbdPrEJOJDi6IxVnuig8-Qk8DF10MCZFLznmH8iFrTnv6OY_NDxRtHnz3teLou-OmxqS8CAmmaaFjNp_uGdX3XAXuaDC73bU8zt0Pd9r8nk1REPb5OrdYVlx_Udz26v-CgnilxCt7kPdxnzQwmdRdCLHzgsi5N8oerPRfCQ3dQlE1oC463bGb0PVc8bNJ6R9Y9K6Kqmxq8VhK0VfcU9ZMGT8u5gEFly-gr-rQU89hKLLbKUC83CT7Aem-ui94pb5P6aZioO0R3lWbmIY-F5PhsSeL3j7AAmhNM95ybkaI5TgD3S9OI_ILLyectC0GxrLtWyRGVDe0oWHQp6w3f_dt4d26lZ97WSeEC4cHxrNws0gFH3ZiiiqxKE_UBAXjaek7ieyzVKkUI0EHqPHMO1HN3xdlrujAWR0IK-On1_W9I04?data=QVyKqSPyGQwNvdoowNEPjTbIV0SfaAlGjK71IFimTxBuhC0wvqYnMa7-SCnmtu_YogjTIwLq-FA3iDe0rX8LyrTC-R2m9FlL9dZl4QLZlOjpux00u6QjRMqE11lzjfqe-4ZkdiRN3vVJM0Ev9xkzd-Ja8iY17GYFniakNynp5Uz2734of3QjXOWPtuW5NsjoXJkPYnplccIYtL2e6J3w0-Vda9RwJ3FW2YKwRnLeb8PIz6Unr9kWOpgqeRydAIuXSGNjQJQ0qs6PFKt1cUbGFN02EdLHMs2pNfLSyavBoNx9djiGjhtxIKBksA-k28W-c_EpYyLiQGmN978CEaDKaBjGk0A8NypgAlVrDjWnl7OdWjoWbKPX513KSyB4nMH-VIjwNCYcOsDx8dC_xAMnzE9RcZh1qlKJdpQBOoQVSZ5o2nF1JuSLi-mDIgx-WuI9iJoQeu7Ho7DvaF4F2GHmX1E-UpI-31DifD0fUdMQM0_9S8L5S8GQobli63aXRmZN&amp;b64e=1&amp;sign=d816f2f4f40656d1f768c980f5a2ea82&amp;keyno=1</t>
  </si>
  <si>
    <t>//market-click2.yandex.ru/redir/GAkkM7lQwz62j9BQ6_qgZtx1S475pYJBoW0sJ6GEvX56d2RsAwCMJXDSjHVAmJYrmhp3KMZQ8a6YowrjaFJh5iLbZi9gbyxHi7uQ7EFw6L0Xum54Yj0yzVcZ_awU3dHojizE7Ota6yxrNJ7DM_A_2qXYSssH5r6CYXDYYNiHyZjrxUmTTUM_i9UoWHpIFvWZDJ5R-JCTJHs0cp4gfRRjcnxSbOfJJv_9UduV2WnBMYDB3PMMmKdJcKhamQRLvpZ2jpZ1fwG7XUs3WdsRnQ2kpHADr9O9AF-jdQT_VpCEPzDc-nNQD-9XMNgKdVkQO77nOUV8cLVFbCQsSaIo98HSLbFuXZf_NXrUUO-GdskwNVhMlUXLlH2dTGLzSB1cy1rAgPLCKW0trBWc0s0chauTf261GQWGHVQcD5UyCMfrXKRZ0XW4kVHOsgyupkT_F8f2Scek8p5u193KUkkRBaEBG-IQlAjASVHMKtWLO6ybA72EIKbV-ycKKrdl6zf0nEA4mdUNa-NxdWqLjzAGAXsTq9owiDbnSxlmpZkBAiB8KNqUledsVxso6tXxGLq2YoeqnWWfHmt8OMWZkN94hmT9d7T-ofwKBxj-GYq3RKiwFm497KC-ZrXnHUWT6scRs8jWn6auiH8athDIRCih57ckBuf-O8VodpkxPlAVEpgYd1YWRAHolgNG_dsHRpjT6X8O8Fz5n8MydwC9X2-SWX92llPIcj-yviDaQX6--HorqJ3it6awBr5GYj9pKOHP4EnxGLuMh2nrBrIKHdka7DuGEG7dW48uSlZ15dWvkIst2yMMRWU9KlqedxL8yPG19LNwBhrdSRjoOpHF97mIVFOzUFk3PScHiJnITwEYYdfo5qOKyVofO9bxdON-YcXdeOVylVB9HX2dtFVRwVUOl7yFw7Wq7nyE25YXqS6CFG9wna6JJyLmGiV8I1cc91x2nUmL5WuaE80aWKYT1gDaTKCDzrECTGV__8uEv5mbCRPaAebhCbKA2uBKhcbB54o2y-HqE5uI-p3RjlFPgJzkigLvKuMaX4CbK2koysq4BSwHKKc,?data=QVyKqSPyGQwNvdoowNEPjdKicAnF4h0pn2nz6CNRabfIMxbukvNVUFUXPUjrEBLnDTZfWxCJr7gQ7QG1dU6FMwqfpTtGHN80-bKMEz-PKKFRfmKkn44ZhdGzAQZnCgXZA4oReTz0lTK_985kJMTmlZ7OhUH6B0fnOk3KSZSRdEroD6l3CRrjpWQHa-_jeo-KBme-u4LUkPO_fnQS2loPWbH5N5QrRK5vcKL9D5x9kMpPb04jfh9oj4qFk2q8580O-5lSnniR4aCC7F8Nw9hU-XOLV9mSMmJO_dRn7h9JT8jJat7Hx3RACJBOyPzCtuR4ZW3z0S5Qpa21NHUEYGWF2yVxbV2-Ri-r6enl9zVShNKewvwSc4P5THlrXsfLHTdKAaTmohAIy9gfKWNZruGLEhEzwmzcEbKE&amp;b64e=1&amp;sign=daeb5a7213128d3827f2fe06bf047723&amp;keyno=1</t>
  </si>
  <si>
    <t>//market-click2.yandex.ru/redir/GAkkM7lQwz62j9BQ6_qgZjNQU1w5JfzWJzbRvri8j14TtusWhIqoWevMkWTX4pQAY79YKPbQpAdo6MX5eK-NDSUhq5F7g76HgXbM4ottG7upMWO28KNGWeHZZZOz2uTnuRSPVSW5umZe0s66FQcGEMm9I07D2YVCACldJDKQdHGc2EribP8U90qq5ed2GHstT3oHBfh-uu-d7BcXrM1DRO1iUKuANQ4CRsaWwhHLOVBRUDjxsVi6cHkx10eGZGy3v1fRwR0RI_j_BDVS9GA9YFch2nIKIfHJMu12ERLLqBBBxW22lnedkSI61ebaoYTN3N5oM5_lDwbsfpZjDioB6U1LtKj0RZj1XVoHKmhBtB5S59SsnC5Z6nXdc3QrNTwjn4lV07zzoU3Ocu6kuQe_MIxEPqpQxwLSR3jMmOMGwxYVqnEcaM25sq4nLv-yZdO71isCDWhPRMCRzqgfy3b-1re5kKeqdndCZDdFIrRN7Wx6DeBA565DAQ3k-FSBi1MoXnac58ji1cA3k4JkVw_pOeBgZSiVvlY6Rw1G7HFusmvEV7MnZcGNGourP6YCNQzzPYx68326dszTHrKViva7SZKdDvwhkcYgJH8qRhRwj8rqlZJcUE7RTW72y04n6-G8MpYPWLQIWiFXWZFBHLalgKfOtEZyVxoTYqJezrvrBT8n0qaecqwuzMJSnKRYAFwVvsvI1nGvnS7rcLI1lza7uAlphl1F4cLeOAAiedwSnf1iOERX2tjZlGykAZLdVjVFXcvm7_O81BhoWhtF1-p7Vq5dOpaXnYgbCTwTvVFdZkz6L9Fn340ejpo5tEz8UzOCsA2te60h_8p6HlmPHSTy7ZZen_VVa27S9bI8Uni5XdRSTGX727vQ4yfao6-aJQmTZjC_hTxbGpQXszRXwLGaoyyoM2vBoKB6-5PFpPVYyLHqImrQ6JcG3ygri46OTSEZc_Ql2p-KQYTwPYY4x3DHtfJdutfhdWBuQGnIQy5eG8hju9-9r9RPYYjk2dJdcmsFrbUbE1mXRDI72pouf9HlXNrRARlqpPLb?data=QVyKqSPyGQwwaFPWqjjgNispTHVugVaK7lu7bDWj_f59oAu9lZmkCxDsSJustJeIPKQ2vt8_i8mmKyFt9zMtRZAIB--ksOZ-LPDmG_J4E2gSz4jDeu5S16s_c1jlpmesUXsqURY2wYgr6gZavd3VR3fVVPSRdDrc7MTUNoYjMRUM9kZrxZtSKevx4zm3D2uU0ml1-0C4zmUlO1vW8cWjfZk0xofO_vNHAc2Qy5dmuQeyqMpHe6Kv09TvArRyxJbEWe2Lu94wliyq9eG3kop4V8sSmQH-CTBN3LaRxDY--AjVN1jGzsXb6pgPEeaJWT-e89dmFUjKyzXpL6nyC3M7EUdFf5p1QxRBpyt3uHnrjk0MKZnD1Kl50vU6BFCQYtvpsM_Jv50WD2lyaoniAKQJgN6ehKZoJMLFRzN4utsJMHZl7wnORrne0B7FGTrt1pxzDPS2_P-QRYTjTtojvB72sWqoBkaXXcl-K6eFUOx7UV6nxrjEieU7bBshjUuul7ZEACALhqfg6BKv73NOK48RWIi2XRcNZpc9pf-z82kqQVwWW8Wx3SWSRRZKr32isA3z&amp;b64e=1&amp;sign=982bb6daa83f46a004e3416e1922b5cc&amp;keyno=1</t>
  </si>
  <si>
    <t>//market-click2.yandex.ru/redir/GAkkM7lQwz62j9BQ6_qgZtgux59J8WSvj0Ees-ht7tjhGyTrRLXxxJHmCnVLGCAE8T_RRVyFZad5ylSecOjs0cfL1hkLGq8UjHvd5CUgUQfqaAUZ6179-5Lvh9BFPHyFwmsqgOvk9HME429dLkw2LP83SAIEYyeXD0zA68pVq43I_-YjrC4WD_ATlEKevYWqhdrfL1_S7crCR8NMjxLv3dbQIr75is8yvGxSA2jsakM3xifS_1ITEk_JWCIYWh6E0iCw002rV5ry0bxzg8csk8qfgzqMGdeRI__wdCO1kKFwqg8PhQPHsVXgfhDUUIOjJzY58C_zE_H9XYcyNdZ3MH2QfSP5s2q2KLkBJOcBk0ikUUaX0obzFn6xxt19jWSUjfGQT8iNib-wFkdmv5DrRrZ6Xjkw3YNacro0MkPMpkYG31pApJjOoIP_2s9Y-0BXAiOtU3KlYruRn26XECAZUDb-YdfeQJkTISYmr-p7U0f62LmxzLSGl-u0krTYk5XM6EFi10pL61z6VgpJk1tHvH0EIIA_stSt5WTSISk0QKKWoVqV03uF4GcvvDDoDftxemBG3QV_JumHrU5ui21UxPWwiRcUptwadvwkSQdV2Lo24Zn_SGC_wRO3-ZlDlHZbhEn0qDMyUHYeh2Uu8bL2XxTV61Zl_o1jVY5puCTdP1QKau-rN8cS4YBiKPxlNoBdahUC7h40D_1CvLEPFKPg-PBf-Fgk9hVUxDhdYkaAZZR11RINbquB9QYIo8-oCKnTSimwhCrEBqLk0m2Nr1nnVLJM1hSdxBIfYuoXF_Oz-Ljl7ouLArZ5Q0p99ftJrHAr03NSvxPts0XMYYzjSE6ewuD7OBhwrOfPpk0fU1YnvT5-GctZgJ_QOdgIRfXqwGEoNSrJgcR1tb9MpNl4STBCd1alOfkYvZfyXJIPmZYmALqAoAhWpqHjUE2H1fOgRL3qbbIGJ-sAjDLlVqICflmC_1RvPR6eqosKyplYc1lHU3-s--uDvIuYqR5XNkhy__1sXD3XIO6TJsde0wi10kmsoAOtycw8xVg5?data=QVyKqSPyGQwwaFPWqjjgNg9J8lIJ2Oz9OGEq9ZONl_Lj1I1ZwO-OUlhNJDlkRFqd1-INuXEUbnWGVedKQ3hssWgPb_YRDhq-hWnJ5xRaq0LWucDJEJt_2F4-R6eqVcRjZ-UOhqdhRLwu6FUokS81pPQ0brK_NYfJaEWefDltQNr3Qlc1iMM25L-g2rU-pjwa3OFEYNrd0ybirsr7SFkMQQG5vwCglhCdMJ420el4Ogl4LBxNwqwJRzReNhbBCPm-x6F-m6qF9W7iOPNSHd933YLzNumxPXpMBMOICigPgeycmBqaEq4D9SAm_EzMH5wTJhT-8NdusPfJjz3cFEr4JQ0ZnRMQ-vKz6uJ3sbdo1ovtDjf7hEerONmnMBXXNzCx0niF9Jo98zRllJ4LbzceATgJ4pzzAqbCzwQRhTVgXSE,&amp;b64e=1&amp;sign=4aaea4dfd2488379aff757bb0e78f602&amp;keyno=1</t>
  </si>
  <si>
    <t>//market-click2.yandex.ru/redir/GAkkM7lQwz62j9BQ6_qgZi7cun2cwMqmpaFUMmxrXSPkUUselyd-AKikEYE_-4Ili6z7b9vYhrS5dI3mY6oYIGC5aDIwZTGz1tH8tzEbA9zrSefvj3Y7aDSu6z8nZ_ugXB04NQ6ZbWI3SeLjYr1PEQSHNuomjY5ZI3OIlPXF_-mLs2j-m_VUH11pjPjR-NLM63q6DdYACyiiS1mumaFyz87npQqpm97-5Nh0c7ZzFhtbTdgZUtr_R6izzDU3mOo9-hTtW3owF5wq5bi9do8HSlsVO6itAHnMRI8sbtM31fIF-HPmgVX7ZK1yn21SMXYuPunDQgzDeYSGxGc_XWHRdAcZmuIzNlUMuNBGYPGb9Bm_QdbztgCRUbN5K_8Dpyf5hhF1GL0LpdeOK0aJASQUAzGaet7Yn8zjYjUCjjHaaKCUFAR_Dhp7DM_zR5tYE5lY61C8p2QbupXrZjd3Fkws45ViVdG_WDJvbKvbVDru3bg-Q-iCGoHJAauisS20nrg4gGb6Ud8RyS7ZXDDVl_Ulrdqj8_dKDJc5xB860A64-RSSvTcEkq21HDbA9HqpZh_7ccNzcLsKyys3V_DNmM9b8kWiXtzN26HzBWEhbP40Doa-6ds0jdGrashrBbQkax1PLqclX4vMG5HLSDcr8bkBla46Gi3Rix7bze0sFsMGtL2IygvR8iqKC6waapzDfnYrssB6_7_3XUx5V--Ky8API2ruJzufVtvZrfvKuj58r9-3TDUZ5zh38KkPdNMPteiB1H-uPXCwsN33izOhJipSKxSLdS7VQKAgbYGY4serAs4_OG0oyLhp_jH3sQ_aRuSvDDdwG1gxQp88izTa0z9KNsdtKXTsXGXsUI9E-fvX4Vj0KLml8chKdV-w6KnXs03FL9u3mW2ZDEP3O45E0vU7mX9F67TyR6G9de6KOsJXgZnIVakMcRvrRXByT8C1udG7PtRWOwGJgSBgZSKXlFEo1OMHzKCuDrgJD2YQWWFrZTJZk0qmbZ37Wvbjp04v_6c3U-o2sWMKi1xx3RUYnTGeHErLVVPOu8iW?data=QVyKqSPyGQwwaFPWqjjgNg9J8lIJ2Oz9OGEq9ZONl_Lj1I1ZwO-OUlhNJDlkRFqd1-INuXEUbnWGVedKQ3hssa9vSwKldqMn7KjGr2yEe9-VOqYqysAeRo9Vx7knYfUrSJ12Mk47m3nPQXldTdx9piZs-gwER5A8fj4Wfel9aNCd-VeNRDmPN6oY4TN_fIFjwrgeCA-IJ5OGR-DFCNtpgJBQfeRoNadh0_NId3HITyJSU1Tt1QQdzqRD36DQyjyIAG4YZZapu4ZW9eBua39lpGgtdlgxLPVoHFJr1M5ayEugEYkS4GMu40JR3Y_1V2jXnqer8fJMDFmqW9iZOnH6tb9tycuepTWobjlfHwVYcLz6fsKQMihtwkSl95XWo78uLiB8HbldlvYbeltuKDOJ-Dk8j_67fJ4o&amp;b64e=1&amp;sign=a14cd698e28f82e2b8ebfa4504731170&amp;keyno=1</t>
  </si>
  <si>
    <t>//market-click2.yandex.ru/redir/GAkkM7lQwz62j9BQ6_qgZibSaPlkZDWcLkMZBi-RRJC4k8pMrli0fhdUwOmRIJ0aZLS3DY1Qn41L8ZGvpf9LwGc2pPX72vB32udYegWy9fN5H8Fbt2PU0-8G3Qzh4pgLnR3pDO78WG8ao5FHVzcw_l8fBoKIwOmRVdpusVTbXlPMy6Q8rOw_Uv1HuzZTwt72-66htIhb0ShcMO0lnA-7VXuSu1Z3LGbt-7VqmCxFtyPkOV_Ih4J0Tv62WP91ly0XW8ZKFY1A250fOJRsquoTukPEPUd_efhFGJWeHdT-rRYlBoW07RXyOEwhxrhA6sVZJ_y4Y6OyFgR30k7XeqBp0Rn2I7zwXA6QdbaOC50JYfKJcWUn7nNkPE0UM8VJ1_W5elPmAd6jfmzjXqC8SGoCzFxahoV0ib5HbXchcAsyKhgS22wumOpsG2EdlMJ-nkEr4O4212vfwERQFnbvxxnkZDr5aqZIYtUkppaV5-VqZh1hLUPQZBliHNo9MYEZkx5j864SeS7-G72z9TT58Sg2h0JIzaqiW6DKqIqyLUu53D4hNqoH34vWs4jetbXWq5skn_aIW7VjCDBefU3IZQPk9D4S5JoES-OMOO89Ahai-Y9WOeQc-uzDTSizV7Avl8yTTY6WK7TxtvX_vrUOMSiTs1ZkYhALethkV1dncBV34SLem4S1gpWc0U6DrfvxB4LTaSGXfJ1oPtRvs_li3I6cws4gXlZ8gqILjugqDUBLnwU6mUUolbDDAFfHVFImyIgI6TUAKrg80VyW9sfbdTZjE5ATFUNh3FQNJeAzmOS1jwDF1rByCGmifI23C-s0PSI-u-qCxuR-4nWBamSRILJSY438AqYc9DADn-DGC5ImrVB33XadOyRUubzNupzQanv8Q4oViCJkIpccEyDxZjL9thatdyDBeb53n-UyaxvH0ImEF5Zw7tap-6K-IQnmnd-TRnK1nkt4q4TrfmvKCtjH-06ql-7A1uUO7C0umDABemp9CUw9t4EccvPvqGnM902h-jAfnbHegWPi0RN11W4zMbUdAa0R9GPu?data=QVyKqSPyGQwNvdoowNEPjWTZb83o7dU8sZWs36h3hc1XN7sSLmN1J6u9WTJzktfvMSQfdidZt-bTuXRCv3Wu0eVPVFC-QqSVdm9MVumfD70JmHNfXl5ClkM8_nEeo4EOJ6UQWSe_A59p91-e-m-xvJ6r_NZN6Ldl2KF83o-JLNXJUmQYOryxtyUDoPH4AD0binmCjnE0tqlsA5iYVoIBp_vl-tBti7_adwpi6Y5VGpMO2oKTwzAczGdYHZyCNX9FriUlDuPa4VPw_IKGlX71ckA_zeedsuhje3OFqTV2iaLT12J5x1Au9OlYpuUWaLIw2UyR7KLN0HxLHCsksOKf86xrKsI_Ew2qIaZDSRV4Pnkgdlsd23ri9-dQAmGOTmLQKBWCOj5XWNxwqIM5DIL9MGijl-vyiR0U7iUmmHptaixtiYkrV8k6_M-EWTDkTou9Flm8ZjrVLKJhRZ1mD7lTGsWrTPK9Jrruu4yZdv0RxJyRrVGIBgwv0o4dQJVsX68SQdkusQ2HNRJBAu10GqqODTnhr66BwdEFKHRNaPWg6YqDx2ipRIEE-o0GI8z_TPGZPXsu79AoKQkNKtqughsRhCOkAWNd-a_Ar0Wws2OFu-o,&amp;b64e=1&amp;sign=492ba025d7210f1efe3def8af7688291&amp;keyno=1</t>
  </si>
  <si>
    <t>//market-click2.yandex.ru/redir/GAkkM7lQwz62j9BQ6_qgZsM4cs6BtapnZjVgwi-eTsuSl3_fd3QpoYKIYCvGjyHgXtoJWCc23b620Sn3tSFTmO5A9d7hNzO4hMtapHcLnvLZ3GMtWl8kos0d9g8FhdgrhkRpop8-L9T2vMUH7CRvYkn4sy-5jQxfpMdXrPKKFsTawObOzFjgYk5Mxc_Rdo_lr8VT0t7gotMoj6r7RbbfBQL7x9ggvm3VpU2KYEKW2w9O1-V4T3WJgFD2wC2Msb4qr0TN7Y5pKUF3oopwQjLfc_j1ikaHIxDKLtu_IJkNFuuo-kKsrJA0-UIUAAtArOys861LGwnfPzBL1pWR4b866P1yu-47-ho6NDCzOP-A-auSeQTgQSs0zsozO8Pw0gKmBWenKV-5z7Ic5jIo33AoyIluHP68dRfLGZzB9CCZiX-_jR5KP_4haF14jb-0NYFWiC_XtNCb28bMNItHJ-MLNuRtt7u4vNE8MIlOwhIFWW3aE5jpQag7Fw5R64kx2SCWF9Kd5e5XFMSlGaOY8BwzS6zznYgEHH-h2SP1iAzehDUqlYIHjVF6x2x5HZ49jspZ_4vHo3YMObhGWGq6YATT5VUDx5Vyja2THDHcsC80-T1YE5X3Q2ng3prlh8_ff94zdUwD2TirG7OKayB9VoMYUDqjmLb1_rEcm4YKxy-2TNwVYwRA-clfGkfYUihm9Ani_yN_EQPvJTu8DrqpqDmu83WlwHHSyldo6exxMb4VLU9gtw4Xeu7Hmok5_wJENamdS99pqnyu8qCbFpRHUKmRd-NpULuv06yrCwuT0vAsiSHUwZdEt2s1uUeaju4W_mIWv3dQMttBOWzdi-R270lGl76vsXH2tvY527Csq5rTH8WnBodDGli37ZHmbP_-n5q6r8MXrImDRA0xLibOcrpu7gpkyQqi2xSeQhhzKhBf7O0yCw4TCzWOB58nMjtQKzVMDFsyNT4xQ2hdXRNBTO2KZy69Sw9qSusSnTokcKEUxmxaNxPlGWXPnDhFFa3ljIn2jWdPlExuvRKx8hYxWSFHlR0L3S0p1eXV?data=QVyKqSPyGQwwaFPWqjjgNispTHVugVaK7lu7bDWj_f59oAu9lZmkCxDsSJustJeI9FHXm5b2kfuFHLBEbiHk_Jgi3li15FXXuR1WTgillpzzws0iGBNJFTrXojxSHSe9-3xyvlwEzuKoO7Bas2qzWHdgy8MzowF8wiAa3s6sIyXYS9ztDtamHvY_OHCOF5pXUU9G42vgd_nVi77QFWHBQD7saRbqVvU8DBMOM4O2BVUDp-L4x7BUJ3nok66KZ2_aacgYQlsbaIT8iYNxhCl0x_2WDKQ38rTNAvg_KwzSdbD9AqzIQcgCVm2kMf7aQkxMYg-OiBOJmvY9viL8elnZzYE6tPKRypd59EghofzbXEjJIdJTs396hHTdnyBqj90dC4mt20mh1ZLiMKl4d9o_Pmdgu_2CbKxVEBsZgCw1_32Ww24HCVD0pZZyTqGY7bmISASf3CRCPy-q49MpdvjUf_sUqqcckNBVd7AcrGWwsKjQML5wCJqVfHV-i62yXaWqObkKHCzAgfxMyMshw4om1Qzpl_uC1M9H&amp;b64e=1&amp;sign=d0b74963e4fcda69e82572615e6144cc&amp;keyno=1</t>
  </si>
  <si>
    <t>//market-click2.yandex.ru/redir/GAkkM7lQwz62j9BQ6_qgZltSAy-nYhC2kOiRJHI2_PInS7npTdo5omhSmGM4JNU2HG_kmlvnMKJHtZyheUz2pjGaAaU5vrdJQVNTMT3WRE_RLW_GBuqZ_aphEaWoblUYnyWanUoZr8jltumcI7nyp5NoMNM2MRO0wmJ47Zk9fL2UWOMOn6ZaDMcDx2b-04pwIJLbezSagYWcky2uk81fhhazx0-c31dV_zACWdN6bKUDKnr5isAkpa6C2L6ZV_YVLqXPPOt0tDwzS69o_CUwyX4KorQlqrcFlPVkKVdJKwgoLcdmk5kmHEbwKmc1hHfn-eR6Hc1j_mT4_QEcl8HQPSgwNkzxIg-Uc9wh72JFWpnlgW6hM0uMBB7_20ma1fpvqoCADrowVhS61ux3wAi274Uf2oLlts2JyH0lXFSqn36OCGLXWIj2YVzNu1ihfGf0rpWW1i992Rwxwh_UqR28JviKAyHy4-hCXILHqmn88f_3_sjNm8cXxep6MgQB_Ztg5_sDCD886MTNb4sp36lFvbDoXYIyVo26_cRi87NHFJqLgk84qLicUeYUM_H7AGqj6yUPnyKFKlF5QJyqwm7bA3jBJIs4VgQ4_isC1ss2PQVJONQetJSZMuMNpZ-mIR0-799Y_Ntd7CX8raO0sz8LqXL1s6CtPhwRzI3wUOiqgko5c7OR63URZtJMxInqIiDxamiKubXY-iHBrGTZAi5uXsMfHwdM5lTq1I7vAbzDNi9pcwlN8AUMR_S2G5MzM83Ypth00Y4jTts98X0jlIilhuIl_kZs3PkBpFd9ICe4bjpq0m1eGh8Ba1TRhVLzFqGZJwK3Dw2SVE1gQiiKFDCp2ZkQvQPIXWLdLP9VgFazVbYNcNp_DfGur4vECsk5qaQv4L_KQVM96NMmDhtlNWP4GSS2QXigcoDMnY3AL99aXwrvB7elwJqvMq-VTsso0ZionkjMwgfDhGEYX7eRQNt0h6ffsCADiVVC2Nep9rtYi8g4LVXjqTgyDkT244SF5fDMr_omt6MeGjdb5HQm0mEFxxS66qmYtXGtZ5luupHmE-I,?data=QVyKqSPyGQwNvdoowNEPjcIn9wkkPZWoqrbHlPLv8TiLg2G4VxVLVLBeRk-RVE5U5kUP9ybC8y9iurvhZYHUdv9Hr1BJaVYlEJP1PIvNOU-SvnuI_aBNbH0Sf6FRtssIx8NsD8F0q7NwRGErF1VJPUcyzfQBJkFj8iMUqf1uNjy9MOP32JyZCsgQ5IBm3akJEcyIUoAhilnkhao4nJ6LPedQYBy5Uuvu45SqE-06QWY,&amp;b64e=1&amp;sign=9a974169f544dbda1feee83db04f43ba&amp;keyno=1</t>
  </si>
  <si>
    <t>//market-click2.yandex.ru/redir/GAkkM7lQwz62j9BQ6_qgZt5p0C9EwgvgB2ca20iLw1qfO4RYvlIu7fSARKjh5DwWGV7_cM69su8-DmuGCoBGj7ve-QVqonrUD3bSgNbButKxSh1-9OAcWjzcOwAE1jXPcrLBm7OM5e7HGSvYsYKPqPVznwD5O7E79kbRG_0uOb6KaHaTHtcaQfFeS7A90dm7efr_sbnILnzsoAAWYcvkmyqmYBK58ODC_wXJpnk4g9Ph8caAxVNIC88XcwLVgXHc7zzJCQ8MfTMo91FWNxJc-qlTn2r09VtmQVMsnztSllf4EBukfPRYYamDcCsOhoOcvQpGdgNK5RQohFlV3Tt9Uj-WntAfAcicsK3KpdNgFQ9mHe4HnMaqf_npCB80ZcnQnyHjylwxqOcwj_5YRJGzjFHxU4uN_DcFBOFy5vbKOIWFWaY3ux8S9aAWZaaK-j8euhhfNL0moETcwVec-tSYUNj_iKEMFW07dNCaATw3dxVOgfpPCwhtug7XG51blL5Hr-n--A_qQbrq-96CVUSkkUpjttBLbIcv67NYRc5HVBZFvhXkIPrppe2xGJojRVURSK0bKj7Ml9XrCO-CyuxesYOj0-EbvNzXiXV092288RuZFhXXHIYNCRPvnJ5yotTFcgODRnCBo04f7oqkA_OwtHGrPMqx5Wrqnwn-8hh8UMMBJ8YK5oFaP_g-M7JbBIVJV3v5q-aTnKabDHk8m0Sh-TLiArFsOAF_hw-ZgqdRD1Z7FiJh6n_UM5cZh4ZGuVOZ4Fxp-EjFbbaCbCxN_uKEAqS3I1EN_Ek4L-Ftfba0JQeJgIEfK3yfAchLoPL3TdCqhebwq-1YFHyEh2LMGX4Q9M1L6Sax1zGfnGcr8zCEU0NVQodwYIOAPz468Z6kpXlqFbMX2TDKaqfjlQlvZDJiu18XgcgsgtgUaD6xbtTG51Ku9zFPXDi2WqEqJyTyciyavbIVP3zNd1WHQkFMsk69fqD-KIACfGTU4z241Cs1D0FXmiyfX13XPi0oBQ-ZfMUlgkkSBil3nbKBcWJJ43w5UCpdw5j68q7r?data=QVyKqSPyGQwNvdoowNEPjcAAas44zjd-fLEz8Ub3mh6URTFAdrKTMSKR1OZjJlLpxgBE0BY4sGzbw76UUL6ndYlEiZ6H53K4eJKfxJoIFJaFBDMy9eM0wOtcZoWCiQTdAv8uWtp_QUtdomvUfG0UA6qqzcmwShLJ-GYC7y0Gifxsxw2dhyP6atamb4Gn1InjZL_-yVH7lBEtYiPQScLVSnolYGPbSS3MPPWxaO8qqiZvw6wfwGLDXpUg5nA1hC53nFhRUVD98e_5apCk0vIkLfimAs0OAMW9pfPPpwJaz8Z8sn3ggBHCDEfFB7SF4vQExMcD-7BRYOvXquC5OwIpreGElc_1_S6AkpSSYI4BJdO8D7xlOaNRgIC20jhas6Dl2dBjjw1W7iScuiao2Q0SCDStak8UKe_epMFUnrQkfT5Sg0fAldVk6Q9IhCT46a-4QuhntJBth6yyLoNqkBq43nxnEZ1sFIt-g3l8B4V9h_vMXdhxKgOxxvJ70kNHkGlSl3dtYLZXB6Fo_MR1yGHQ4KUaQ19qmw9CjDG3SQUb_9L97ZppP9nn_APOej18T0TlxMM2NrK5pdjWyF7wUnwabSFcILQCDjuWArkJh8x_Gz1TonP0gtvnrIxQTonfymFHgdXiPzmd63f88gXHc76njQlI-v_YQucftNL0x6530SVlCN7fqEmJqTIDq2kh1C_jqz5gPm83E-D2eamh7gnOu6_wVD6UlMZxjIIfCRBG1EwvPO2mk5u4uO5fP5zGoJwJuQrSLMK2TjfuMuPNaP9OGG6T13_sG6HEpOYKAn4-7U9KcTwOpPlCULJXAolhxNEzLFbzHuHT7mkHr9o23RdBtdi_BEHt3b6E&amp;b64e=1&amp;sign=22d0d6499cd5749b62593cce2108e2c3&amp;keyno=1</t>
  </si>
  <si>
    <t>//market-click2.yandex.ru/redir/GAkkM7lQwz62j9BQ6_qgZvbBecvuN7FcjSR2dgz704-c6lAA836wt22Gp9SDobzZcwypzGECV8Jvue375hc2TCiM8M8rqzCV9vsO5idICfIgImciFFF0trFyZaUfoXQeEfdZFq7PFEKt1_hRqbzFO4z-63shstIsFksyaXP3Oqx1TaqyZ4i9xYBa-uxnld6XfFaCeE1V27mYdUZxt31iB0MHHury6f9ObUwdqJhu-48Ykq51Ss9seBpZE4-uoPIZOWTRw0nIR0Np2-cinIGsRahlw8r3qZ_y2ZExEN6RtBQDXLotYIKFvdLtcgiCwMovLn48Y0brU821jR4xJNJiJ_PuEcUS0XGGd_Ci4YFRsUAt9ZUrtcrip02PjdyW2TyDjWkH133yDM5z0ipH-ugqzdrtnWbKLMKw4BgmbngW86IO9lqE8N0TMv7hvCawueDTrCuJIqX_A3UTgDGUBkTT56ZUVfItI05wIPg2H0AMMvcd46Pj2-9ZmIX2n1XhEHTkHLnA-kQJzABFRSfNEYNGrad7NBCnPNGXsmMZYdaZ4fg7j7O1ir44h2Rr-zrm1m-Eg2matTPQ4NUt7F_f5SZOOhDXcx85IAOxEcd-M3XAWHGzlTWYstshb-FYJULteVZFqTD98kSj0e3OtnJRV360jkJVm1U28QhnEVKs49Tgbg40mqfIkNfzGj2Ql-iiiq0k73ZEmLtWboTQhBvS-uZ3tbLNFmvhWgeuWEh0qNTXmFvFTA5Q858_n3MI7-80pHigvZ59iPCkLzLU-SSGnG7rbEOAa0csOcLdQh80ebBVXNNCyno4i7ERZ9ohkl6dXdQt9Q5qV1VhnoQ9yHtZ9fEWKVB9SH7Rc87lYlEXWuDFheAtt_bamxvxlEJKRNK2tobh0eH5YX2rHZGIHSJCEZASVzJ7BIXMlWo8An1fxmwq65QyV5eG2_8PG7-TV9d1-p-7T-EPmOQ3k0sQGGIjOTTGgnTfcl92jfKRcahUrpy6-nqvZpMCnotd2VHGC6qCWiclPnpeq0JJN1khaAA3tm3JPziEsN8rvLXrXFozSIdnuHw,?data=QVyKqSPyGQwwaFPWqjjgNg9J8lIJ2Oz9OGEq9ZONl_Lj1I1ZwO-OUlhNJDlkRFqd1-INuXEUbnWGVedKQ3hssZsPUwU4eEamVdNCdvPVTGBlZr2RzEM__i1Dl9l_3EGEnWI3yJ1UrVetgeeP88KpWgAGGUURGBKAsD1cQK8W9HnBvLYWAxBV_S6nNEujOHZcyYO7HSPr8IGRultBZxBPxkQlInQ6JVxrttWlM4uIY5kQnV2UPK7PhKAznv32Tu_5NMBkwxhh-YAJbGwP4XCC7E9y1zh6pEprMc8VTpm6d32tVybFd1-1sQwxn7gwtG8NVp857mmS7VHGNBAHi-fMTCEAh_nIOWDQe1fyJmeXf6Iaq94dNTzEcgntPceSszlNA9FKsjNrfpCVLUEmrH0vOafB0FITuyhz&amp;b64e=1&amp;sign=8393b4dd13fc06d762361a6d5f7da8b4&amp;keyno=1</t>
  </si>
  <si>
    <t>//market-click2.yandex.ru/redir/GAkkM7lQwz62j9BQ6_qgZt8ZxLTUpamhlTIa2pZ8T2iXg2tQbr2i-u3_CkALqDtxarSxhEk6WUR7JGauAL4Vh3pypwi9CimdBaQVQepOa-_QczAhpwrIt5S5V49RKrl9KYv0ke-TK7jfNGL_sgQ3VHLVRnXuIMcrrDrAuIno1lybn3HBwe6DFEWozesr2UPAlseqqjdOeCMYvPPK7Mlb6fG5uo8jwf0GOQTax7nmLypxzHC_QUfSPFxDaDOY6goAVCVKeC1EI9IFh5ojupSBSJy_ketRUZiC1NOmDjpd5YjzDSxttyPOY913116xXly-KNN15o8IN_XJEIUTyZjuWvonElk5Wu0TI30Nys-mJVI2UNFdcgMwg8IK830E27CjDUYaw5HUrSXEyNsS2oEHgPPTBurGggH39MweQfHj60uXwnr2rkco1p8fgnXYBFVYql98FPkx_YtRhOKwYMOEYvkvL-HESO9n5tIyCygZpGQlqWQOf9v-KxahWaqoX-qYMV50_KV2JALQF-kK12wimJr0bR3k4-Plm3BQvv3qrx_G89No6iaWhK_m53Df9SmyallsQWrC8wP6cxuMsTlPQCDmZ6MPtyFDfa39HpdiPVS75ljtELM38ODoJkXH3UMlwhHg1cR_lOs9_x4-NkINNNv1sKVfW4gQiz1mBT34HiPXHsc8xij5lhoDgQGTeiq5RGwJhnlEUz0PCiQL4JIVkGJ1fjqf_ejNIU1k6emcZpu0kx693XSB_MV5CmSYL2WVARXA2SJxb7MJAnUo84yy_A93FcmAQJb0t-X03cObLRdK8tTqwtujH9agQHAF4wLejpCCvoZ3BtfGEzKQ04ySB6Exc5zxf-IGmZw4XOQSBW_iizxtH01oKYPYkf6TbUoNYrWYRsaqW5hZI2gP0xcCzj0w9R-fQQyyfpo96V-lxPvjXJyBLWgG--GCKu-WkS4a3Y8UZOx7QKIFGSd1SJK7a0tZpJdQkJQJ137YiBYuXCnmz_NuOvLBsZNF8H8iUrUTeYjLV_ESRY1ty09VYAUuRDNKcTwRfnuy5juKCVC7nX8,?data=QVyKqSPyGQwNvdoowNEPjTgrcL5n9-3NOO8nOjRJSUGaV29oxu-sFxeYC__VEvRG4BXb_4oWDmkrRWK_VZ2oWrtosh3stpWz1TKjAXPea-BIqtHjmVDBWFrUmQE2CJSgaajAqe3XDsdjAe04F9_8U76zRqD4r3JRrL7OGyeGwAM-JA-Dvk31xeaQ79oz7BIxXa-J0Ef8W9v1UFLdDQPcdrrM3eYh7D-Pdii6dlj8n1qpSxWeNnUrjBUn_vL2087MTS7j9OMzpmi8vYwI8lUYCLd_5Yuee7Jnoys31omKZbLT2IPlb25pbMxp4uIJr7rgnHEkFsYP3ETbK_60lreGFfRyLO4Ci-w9iguHmczSVx0qMl3hZ1nR6GtN0A6ynGCSfOsGhMtLZWlhpyu2aYDemt6N6ZMk7JC-PhNgzFok_fSLaJgLKvh3hC_vOoJVrMH3qgQIqcU1iqQ7rBPnMJvV2OSEfglaA7szLdqlMIDK58hXYWYjj03NUAk5pis-bKUMlodySdqakIaOrI2lLUAUZptL6kHDXx4JNvGxjHkldE74kNGWgyUkwRDijVdgUS5alvunyKTxsYUPTSLn5hcGJxXF_iUEc4-U6unshEbJAik_uR1JflsHFV5HPP5egPokv7qAHmx7rl8kjg1SfW-gIrJ2v-g9XyzJ7vvSQf1J7uK3JaHR4w5Za0mQ8S9aNYtNYFmDRUaWLkbpTqo3UuGPHhi_MM6HG8OU7_9I7yW8rQ3yMxpTAw-LVgHrbUJVtxmWXQTVvcGN5zs,&amp;b64e=1&amp;sign=28ecf0d21cdd1cb718bf13b13deff7b4&amp;keyno=1</t>
  </si>
  <si>
    <t>//market-click2.yandex.ru/redir/GAkkM7lQwz62j9BQ6_qgZierzyyNFbyEBlI6839ybNwytLYvpz_hhXILLt09nloOlKNm7rRmlJ9e9tRg_ERYyOfnJT-tQH6Rr5_M0Tz7IZLDmF4kIOQqkerMLV32ewjaWwlg01vVhGTNZ2hlqkeGXjThn5P5-RXFe3pWcr4ITjK88iWsh0D-U_VZHHKK5Xofegj_axiRS-mMwldk2boDosEfb0WaweoDWp0lzbovsw1FgfCE2VjsuKG7RUtgIko4rhGOCx2VXt_BQUNNZ_1w6Ne-sXCWAdkIzgyDKo2D6f5xa_wZEi5GmsWYDr-cQROYDnp4ThTLv1W45YH9CuPkiguiwa2oHQHwmSI5DwozRtJA2xXhqcATRob8XLAIHDWbj0mT0o0wJdP5RBIP5eCeuGN1KNKOvFfKk-kA-maFOgTUJ2kJWv96MZ7wA9ivS2KgcF3SHh56Rt2s58pnP8hqgDzoJGsQRduWOWOQwTyzM75agi6ucfUc3QLypgT-IePYty91qJdWquuuK3lh_ETgW-kJ5flB6SN6Zug9Rr6vvd1S_u2Kth6_6rwuQPwVyCRS16nUUWfmXnhwiA247njMZdYV42vvnv6O3enuiL4K0aPj3LktWzvmPVRFQhlqbXFyV7orwctEk04OhVAiepuP0QMvvmyECmMVA8J3Tu4L5ztZz0u4ErWSWcDhGPMMHbqtp-OqI9YKZwV7rLukp9uWF2owuYkAwDPf9tDOjfCapDKjI50N8DGrHX7CG2fxzSPRagiE2FTP25puiQEkknJkK-qvg4oimOiOdk9EjZ-82ynNolSf50mzA8qOf40bpQSBzGgBiWVD7PayCVwZjjzvMcma3gMB3BmR7dkigfJz32y2mShG1hn3zvW-oBFY0iAi8WqVDcMcEGEU8vturzZnLfOTbxZGSPaeMFb4c9sGMMdRYFutEPj38Rq2GH7B1jTDexf6APelW0uynBx5dUPEiQkJaOmBjvtfl9RP28q5tP0_O6UogOnBoh_A-3eTs-kG25BGktVP8lr1nXOoGM8FAGO2QuPUECe7?data=QVyKqSPyGQwNvdoowNEPjahXFVK0JQDZa71wYJjtFivSHHuI103bM_s43Z4zl7dRz-XaPallf5fE3UQXkDmkLtI1F6Ltsm8m-req22lhT0KZrogp-7BzyD1q2u0wDcRog1BAJOrvytP7yed7NwMRXuRqt7odTpvMHUvCM2biFnsZsSVT5ZZ9vQ,,&amp;b64e=1&amp;sign=45c108ab510f91de710ffa80db81ece4&amp;keyno=1</t>
  </si>
  <si>
    <t>//market-click2.yandex.ru/redir/GAkkM7lQwz62j9BQ6_qgZrHOpIZ17OIAp7WoaEeMl7l5v-39Cp4cHoXsrKOjHwIKfDc2HLlupIeTsQbcvXcxriRslfBIYYTZrybHsDZ7cIBlfpYM74_HyvI9Gq6ADqDvMuUDF9gqm2C8bngKZaqS2MjbYZCt19LA6OtRs13tXq_i-0PdA4zPaP_kz-KigvbfEnkZQXYa2FaOE2pqupdyAKr5MmFjUyzhsU5cddGAnlNfV72HM8uz-Mfgu6epDBm67xZz4OS4-b2v1ymauh4mXD9FR63zXr1cRQptGwrg4fJ1zYLtS_NO4B58rliaOVa14tCpkUuCRfVTYNU6H79xvMvFbJeD8Gw5iJ649Ow3j9RP9W8Ww6942Gzqa838Cdt1YMZyf8oUW-Vr81oE1Rg76_QSz402g0kW0W24B_mFUSJSqJCegFvs6tx2x1ESSU0cS9hrg6Uw1SCQfUtNypv1GOsqbDkRtVUxaueDXulktP5zHTlcsnCuPEUQQQHlrWhTfBMbbxOpBKvj9DiFnm0r0Z574GStNaxquhT_gn5OAQqnGp4UDiFgHQ2e2Jd8zuwYdu9hWh6S8YHZxzlWcSG8d8ao3V7h1fPQyrpDCiQ01XcXNw0HXGzll41ptyKgEgibyJcQ82hw34jN3y7QkUmQ1miexwxVkFIHrs1_-VCghyvAYJCCN7fjQgFBAfi8yFhABLnvUpQHyhgmZuIcIy0jenTtljU4DoGTv4hkrSSEWXsDq4RicTRO_AJ0x1FrDBGq_dkLY3yN4SsPajpaaRRvTFdY8WVpgRtoR__fxosLH1fOEXLnsUZAJp5TVwSdm1M2RoYuPrl5vx1b62oOBocj0DfEdSA_TXmTesDexYMnbIRnyitRcl91_ItlZ5_1mwpZ5PVHVAWHQbLoEAam1V1VdBV5ukQMOoAOY0ePTjGmzu-g_D7uvoPGmZl-05EFl0p29L8AO8U3UBFIAixqJyFrYj0pLUC6FC1nfilTYamX0FyYztz2pXMmMcIQn7jdrX61-mEyei_mOK2BnlcI1zr8rqiofstSx_v1?data=QVyKqSPyGQwNvdoowNEPjbkz63lNVRWJ73iIoEpyZeIXjRayNWjPggHw--K0ItNRvF_7BpfNqxlWHngTKH2R4l4EGL4_QxftqwieKpurRnQa8oe6xlfUcg4OnSYkUTPff_ECgIskfrk8mzXl9vKxr4MgsbcGG23yCvzmINx87ETPuCm3_4UrnJDro_76JNOFv2MONXwUMr5qlWtI7RcDKKjSH_KJYJzt&amp;b64e=1&amp;sign=cb362f788b065ab4a726f315f570e219&amp;keyno=1</t>
  </si>
  <si>
    <t>//market-click2.yandex.ru/redir/GAkkM7lQwz62j9BQ6_qgZi9grZpN28Hq9LyMuAKe_ZnO9QeAPl9xtCHYI1NnBGZkqEoxj8MbEiNaKU3ViEFux6G7c67huLgxirgEQ-NnSReiBCM-hQm8xdf3kd6PYn73GTo2pzl5RXCwR8R1comngnVC4ZjtlpkirB7COiwBnB8yPUmyWYjF1ntHvl-ToTvnQmEd3X9QxrtlrDTAp0U4gjm8jh2o48mfq5n6xUaOAp2Nt5QM9dtYwgB1zPuw9uWrDm4j6D0js7xnRxOd-EXIZyYa7zKPdN3jT4yMcY-zVQct0wZzW1xU5CPurCz4TPf16BrsyOSe8PvyE1Wh76BX896gS8Ao42fKTjUQK26g6yToDBBOzV4bP0Ptj456BwJHJaJ1jE5JrXowL4CoFqRg8d-JRQqj5fmikt-47y_x390mwXUf4DczrnHeC3GRRaBAydv0ELdkoRBtGQ_jaq1P3CXjEfjvtrNJSBvgPY6zNBTVX2k3gFmyNMElcx6WLFJhbeCibH7BjA-ueV9bA15WZxBay8I9KSzIvaoDY0K9Wiy7T9a1E0wqMXbEYAEGskKcVETGV1k5g7naB5LpEArdLStym8GplDqaxx8oa-_QOfhZDpvQSpggqxP6C3-kjMYcxxWbdSlCUh3F_T4fJUp4a2CX_aWef0PIp3oyPIb7c6b-mVyktBFAEL4E6o_KmrDIdJaJjhIREPPIqhy33DR2d2YJXXITx0FOi_zlT841PxMn-oArnWQ5qAQ8lG6AltNyuVelNfT7RPRf20vAjPhQdLxDwo6PahBh87PnShuqGnJjbrFp9FNk3g8Dhihb3NXx0uLy7FFk1dBDn7MZff1g1yS1sI-xDzjXUNDlwQnLKL6JyJQgX-xB2GtWJcf7boVWYTZ52tfd4jDYXyBx5FdEKXYYggvrnQOsmZgaxuLVB5xX0R-QC6UsmQRfCmfsNhuFxdJ-Al6ycNNtC_VfFMGYnQWJgdlT0LYZooR2wPLMjOxknPs8sB1XgZMn7gls-nUsKh7ZxIrnsL0ZuZn9K-yaFbO56iD2bwaW?data=QVyKqSPyGQwNvdoowNEPjeIpHVj7xTaQxW8Rpp7PPdYKMlQtPW8HLY9FrzOt6KHK2y2BYY6SYiOyCxs2oC2KYY9v7j-felWaVcmYQNCQIBNaZeaVqugPPM0aLEv2-EmQdQXdsxSHgZ_HNTtdYZ4fFec8GcLOMbL7GLywWOxJ7z5RgLKseWPCFd7MZN0TViPQEmw7Z6_DZ4h9Fl4ygJv0zcjD3q-DGncOLQNG2xyH8tO-1Oyl6UQMxWS1jF0SaJ0kPUPvTTIrmmSlio6J69p9LwOmfq4Alfy9GgAs5OopaJMVP_MI_AirSqs-hx0i_5zuGAtfD70mehF-J68XO5ZrL5dFeDAHu1PdbFgSx5AtRoKt2PO9coqqUKOuN1ku7XGXjyp8ILdjkiNBbSS1dO_HE5EukYrc0MPWTEmvF34gzxgd3NY0rA2pQ0a0h5Y_RWk6M2A_xYSaHLUMiMrGwA_blej7oCRV1MV0NltU9dJTw0vpXHvs4dV795pznnHouecpmaCv5V3ZaHD7u1Uy8QGUUd_ofyny5PZB3-fkNFtANnmGsAkQv2dpKItMKeL5aoNyKL4nA50QkTmY9cFk0J1JFzR0seRguLhdQzSJuVKxJNOzQi7fqu7aFPHJJ8P2eVmj17yXos8y3MSdjyPuvsS86wG1B4fDdlEzuxCKWtn_VE4gWG8_qnf9rI2QtmwIW3KYMEeHtjht1qvoAzCa_IOtUDhjQ_lVB3WSn5IApitoXRjEHCukG8ZOKNitSoUjCcj_LwcHR8BXGkXbl6rXUiG93EsFoX0HEPXVWdfWPbV1Q2MoM0DIlHj6qdCGSfW956136EzhGLahflQ,&amp;b64e=1&amp;sign=482417b05c0d95f6af9ea8b6b68b1aec&amp;keyno=1</t>
  </si>
  <si>
    <t>//market-click2.yandex.ru/redir/GAkkM7lQwz62j9BQ6_qgZjI5TQ7cPZak8xunOVH6QnXndSMZrgaNEXtIuRGs-gJQWDfba8Z4KYeNp3xkeutf7HD8FGWZLPPs640qck9kZJGQB07xQuZENq26JM4UUgoZVuSDcgWQ4OmmbVd9E12XCIc-xqXyPI1ACdz0SeMLcPxUhFz-Nze8DkgRlJ3YEBB1Dmg5RA7z0Z3FCWVua2ujRuVIWgJWqfPTgsLCeJba60xGzBqfR9fNbizgD2xhpz9MPnWVOTDS1gHM-x2efbd6YcFAN8N3YdKL6owVQZSijVuikShwTI2aai96cXEJV3ijbgG0_XV4BCEOalen647V1Ke4Otgst680Aa5bO_dXlCGUJuIKAwz_r_npa8paZOdzrBqpTDY8dpqvizOQjX4fpTBJAh8rn_UGGSHCAzioHjY6cUWSyLQBr9h4gI-qZ6LZgFxv902318eZe4TkmdXv4S_Z7XCbrG6_GCTtO8K7JltrdyUsB89kfcoXSWRSA4C3SjiT1E43bjRiTICCyevozAXyUiDFjdlaYh4NQ3Iae-fdPaRd5-bTn0khOK22TLOLPiRW-MMOYGechyHSMuvwfVXsWNGM4pZ1a5_L_hU4A74qzG1meFTKiGGbEVsjKz5syQr1_TJoKo6AmZx22yNBnHr4F0zNpUkLCFto1T-IPTZd22_QpoAgfeM7VneEZUjoFj-_xydCz4nsW9kbz_JSDRxIcXfiFY3D3Isij9MrPYkpjwq99ooBbsPKdFXNhuynVb82T3TQ2wbjiWCxSn0aeBSR2rTHYpczgLD4qXWshEh5WqQC-XbZTUUgZv0dFMbLiWvS_XtvkWahj04xnary_06aUElWKSycgz2R5iJatYOKMUbNX0DPkBESYltBxdLLcWX9CJVCZiq_2itIBpbUZ4kvh3qs6ydIZl2u_VbxCBzd-O68_sraBEZ4TUYvHVAtuaT-XxcHQE-sQk9si_Pocyc8SQTuQs-yLlUkhsZLwG3PiloiuGy-1W5lEqJL6R3WBQGnOgNg-1aMrMbtmS_z_aE611hsN36RywvM9i5MtYc,?data=QVyKqSPyGQwNvdoowNEPjZzEWfixR1BjL3in7SCBBxKhBiil1vTxPf4iD0rEp8RmN7AxGrBiPbvX7Tk5J_Fmdl1AHXB1MNUgAea7o9QT1QvaM3RjCAJqHb-wdAb4g2Pi2ql75nGstA2aqSqlIz9oBVtIjx0MOC5Vj5JkvZ3XcYwBUL7y8LCEbygB7842opYogSfUg0n26rDMUyDy1WMdOqkDjL9vNQZfZF29gFhfwrGUntUeXEFE5oSv4-1Tp6AjFMtAlrf4tCLRjekX7l00LaD-Y1uBV5_HaH3HoOBgg8Mra5jg6cTAiNbbBKCLmroJgAt90x07mLz4kMxb5qCwDBSy9vfBfdAy-kq3TKHUtl4EbSHK5B4THN66yhhKcFpN-Uuct1pmHu8z7ckcz9IFB77HQkQYEe2czgQUkR5nFrNa4irs6wu5b1mmDfOSE8hhN9r3q2ZNKWQERd2xKBLIz1Q5QcmYZlrYFdGGLjgv-GrSq0rvsyAASg38aN6FEXV0&amp;b64e=1&amp;sign=bc6ac794e91104d8455af9004e397a0f&amp;keyno=1</t>
  </si>
  <si>
    <t>//market-click2.yandex.ru/redir/GAkkM7lQwz62j9BQ6_qgZuvW0po7-P9OPd0gcx4PoesnSxWqJ2z--szEU7iJHhQFRM7k1P4wBPuMot68eMnIW3SPOSPF2N3-7z3uiJEc7p5ej4GJxLoxCtqNz2c1VKFE11WkAyelEhDv9wT2d4arA4Gphbi3D1tbcs3kJDspLsPoqyGSuUdipERtDGJBeWO46YlEvdToXaQvgYfVsfOCxNGoPrKAQ5QptxfMHBwC84hSG_ZI28jJwTdNOKtglOim-M4wadUvRHf8Kl4-I4HzF_JiHPr7Q8zfs8N_dKc8vAAOAmNgRFoNWibl49N7CpMvldQ7gRXXfzH36IkZ1o12LzwgE3GCIaADLKmVSOfZWjZMkJPnMz6TYtX1wvEhJ2vkLbOG1OsoC3PehSAv7WiG3U-JvaairHqercL-WXfm4JqImplqqqhJZAzhm-4mEUq4uR8yrw1K3VkXuhKh-7UnrDIVivj0P_cq342JFqGb5WPkjUAqvxKTBYmW_1qC4_0S_xOqooEl3LDf9FnA_oiM_enMSOjhX3lZ0urik7gs-lcfWvMV_kyWVQ7UgP5oU8FVwtiacfTc-R_-JYDHAd7LtSDcAGOfK4J9AXOuTYW52C_00ZnFM-lfI94Jwm9QLcyIz9X4uBSIxkYgOONBmduVhwoFusgfcepsF3XtaLWBfSbRdcjxyrDOoxbunzw2HuW52khWCF4VkIGmb3z2k4Jn0UTXa7T-r8kgBiOwT_PtRnMv-xRmtvLRh57F8C8Isf0E4Ggfao_k1G07XkoRs1ML1aN_kqGcd9V5ZPYoRQO_ATJxywVoIDpv9VJT4vrXt-C3-vsIbMy-76xjsPjV-X8jFwbCqlU0MaKDpAeGlEW-ry5i_ivesJ0A-Kt8S2YT5ve9zv9NsvxlT9UiLW3EPP_DTyM-8-0OHwNCKilEBfh7X6kHLhI9fHGxvd0NIYaRP143FH0pMVJeKwTrCVt197BkNlepv0dwiomnjnt4mszpeKLhiRwufC6DPKaGeCFHiyB2zXmdHtFDi5GsLXGjtXqtYpSVqQSns7k5JLTLOCr_aro,?data=QVyKqSPyGQwNvdoowNEPjYMPY-wHAiv2XSKRPSyjqxIldPq6LI1gSko9XHkeHn2qigNAOGKjqMPii5uBwD-fn1ryzp21-6m8ukSGVc9sPxLDoHgoWLUp-jhtGj8TzdqSygjJ1RAYNT-oR5NC5H-7LBD0WAoQp2IgxyJ6RKbTEGMdgpxL7WWoK8MrG1nMTo_fJE6zOu1gMZwk15YO5VpioWlHg-mjzpZTEZjavKvwbSlbpFp1a-x6BWznfjY05hHQ-J4wNVb0dUiALKisMWeMXit6yqHuXkWrNDnmn-tYA6-nvZDv-mIGsxlvPF9mTgk1Ce6L9rk8N-8cVXPycLukWjZXm7MtJdDzdunEAYkq7UqwoIENc9H8xyzuEiYk1Inl3WAlajQRTNsLEZlBrhFrHXBQrz8vVcN1&amp;b64e=1&amp;sign=088345341b765dbe24eacae5a04f97dc&amp;keyno=1</t>
  </si>
  <si>
    <t>//market-click2.yandex.ru/redir/GAkkM7lQwz62j9BQ6_qgZqzt1BVlXUjoxI393x9odT7IWpeR7oUrYYp21s4680KHx669941CwDsvur3NMDm_zCpERhYW-ciaS1G_M1-9fk1MUTiismVMeEEV_WzyWUuzmjFfFObSKf7gFMqIAkfMay8bW6XGvtFbvfVCmKo6LiuNIWBnAuHj_ckUgCp-xqze9_GwPzbjXmsuXEyEbH6SfLrhlSxX3cbkTNCDIloSIE8r5J4B2l8n5Zwjc8tGUIF1VKS-S9oG1KSCR5FSgbCx5a6yIfoGF5Qvn21EYotbeOsIFRUiqaB0d7iVZ6bj_aqw6VJGQBBABvcH_B-9Sg-Z0kaRMGAXolWD_h4a6IXd1YSIFGiebCcVkyBynuMIHK5t-THcYCN-t7z3ZRqjaMicX9eR8hx8recZhgnl2OmVK-V-3VzjysRNtyTOFqbCLYjEeOE3QG00o7F11B6v9adQK7wA3GTj0EJfkCUN1Vd9uw16PiqbcrAG1BvbAlRvWatzClA4FiFESXTtBLKqBRR11pUd7KRnIlocFJAd084xVCuHpON3cLdbFO2Y0dh-vN-dcNlVFark06qr5RcgbMeyirsOF1xNnljeSKuUQnFQdJvoZkCdF8ZMsHWKK1uLQJ0FpxmGK3EU8Q4RrvduoBnWWyj98cZ6lkkzCBvi7JVpbv7XrO1z1PDYlUyTsi0__IzMK6HqQEcKEjLhRlT25ZZx-PKSmldaQoGQdW0q97lOQopgLN6ZxKltWtXwEv1Y56OZnRIIh6KKGeYrft_kywENF9SSrS3-TT_BYWbDs4O5jL1-w_EgG35JIUq5FLWPaZWDzHkQxe3xK-LeFbtgxVxgL_KdzA9XoidAPIdeMuW0d0spaWKrQlYMTXlg451Ls4EcITIk7M4B8_q5mXGAU9mVRCWM5zSu0UKC4wgywe6hG4ayjSxN2SkR0t9iH8iIrjFP5THVo80bEY_wKkKJ39UV4PfWwjf00JHsOfdlNjVE7HWO-CGI-Xlnpey1-WZ6-9Wph85pz4TLbYg2-6tOAAoz8iLwyWZhCZuX?data=QVyKqSPyGQwNvdoowNEPjT-PVv8pTBpL15DBRgd83XS4kKOJQsilKvEL4Dm9err0tEgmGXxylcv_LjJSV-hXvY2_-DCfUkJigMLjMmfOSi06OpcRIwiSNiytvYsNIk_SYMGFTiq1eaUSVQcpRVZPa0orU2dUog5HbP7LIYPSPIT_1UC1bFc4BlGf2mORLlh7HuheVKUG_VNQKPTxaYyukwPi_sB4ps2m1_hAmZa4epPQRM2AjfX4v5CrgZQ8MLiyvVphBI3W0FjVdpkraU2vz4I4gU5TFKaIFWz_mupLzO8jB4oEKBNdsioW293rcrxnIYDdiAl1psMrbG_BFguhcGFeR5eFqjf6LE5xnYuWbtsGZ-aNr-sid_tEb6UMpYOJPc-j2fTTHa0W76kTeyTGDHHNnRQbXAd6KqzgXWGqVdnvFjpzSquGHBUEd-CcfonCS31I8AC23Pdc5ayxXHhzslxAO6dFYWDfRK3KVdwGf6oNbGGCm6QXkJAAaU7RWUEpKIJRAgbKNg6-aP3I1FpBCWTezh-JM6rV3jSdVPuE3Vwp3Cs1l-OPGcNd_Tg7cxuNajN_UrKNjBc,&amp;b64e=1&amp;sign=d89775054b1c4f6e5169b5c642da007f&amp;keyno=1</t>
  </si>
  <si>
    <t>//market-click2.yandex.ru/redir/GAkkM7lQwz62j9BQ6_qgZmpVO5j195087jKdoveKzdXbkZtpKSDnMh5JuCCXsf9cfw61zxzkjZRK6NVp21rCa_wtq9B5jm5M9TAEds8ab8bRaWA1iE1whb9mTbgC3ThgJfMaB3PbhZeb-GXRR1FB2MZNrW_wmvrBx-boI5vlMzKQyfARyM2g8rGm1cCzdD1TL6RZuXqWyMKXV3sqc5pBdqM8rrB_tJgjJYkHV7-ZUT1pLUQeOuczvyZDrj79IAX0Sy8yAqKeR6h35IcRuZcVysSaq2J6eE4yCo1DMxoary6P9_iqh0QtKmBhTK5cVRoNeGWsNpC3zAoemWxeJV-ml_r4CYAXV-CEMkCuKFbWmaFn_isLFe7E1FYJiNCWR6UZHMJA4l5q2VniGUeR2q1MyJ46hOUW1pJibgPYKc7DfM-Sy2wvup1dHJc8JV_nO7VwwIADnI4Y2HRRArvnjrgahKfFsv1dGg9zoYtA4_htkllMko-ZPH-W8NtYKl-JM2-ZdfWzFKql9Wm3q6GBymYjMy61hqlaaXlKpWUNz2RITXQ7o4bPEj4ORswJV1WL_qgoh4T-uJeGl548JeYPNQtS3iaFRSqJOsZKjlAHu_rAJ8egHY8GUH7ITLZRDHTkmzQnhJWujVg5PbAxFGtbu0hc_pc1vASG1TORGjhlqCUEKXqz6GXtsY_6dPYncPstiDl2dPHP2Pg3s6iYfmanZkpZeRqRnDuiaCJLffLFTkCBKvT7E659I88915gyxOt9DlcmoDtil6Prm5th5S6tnCCLnjIsCAi4KG-WwNQELm4z1_eqOeW14A_qgrQEmfmA96xdpc6vYEB5xdz0eNHYdr4ejlimU4PqeE-dXWKjaq_aTalWzG_z6gf7mFYcffx7jIalNn7mECLlM1d9CU56QshCIuhpAX_PVW8eMfMZjOyZBm1JozqPWqENzufn4GV-oqirlYfRHJ33cs7OA3Mva-Y8MwfdLE6VwBVmQsaQyJNbToYCQzfrUdo4XIhQgGFYeEVimOvC87JT9-fCdEJW995YqGGBOh8aRjufDQt-xBlEAMk,?data=QVyKqSPyGQwNvdoowNEPjYKzgCHTWDCpQdzEH1cdrMXqrotwT9C_1xfUvqrMmAtlETO2AdpsBzOeZ_bLJlhXasj3zx65zOZNLtaZ0QHZF4Jz9Co3-u1BR7hS_VJaiGGJdybP0nB9RzSCcCkwBo0mp4gQcRLXHDp6VDP8RWNfUDgKUwLnSqFzvfjBugKPHVt_F2-mQGLcWow1MiRjYYgl1e8OAMP-Vth4Oot9ZOm4pJCdHQsA8qQGXwjDWPftxGe3x-0Hz-bDCNj-rX8fFCFYIkphCBF-9nUvWma_0EfqWaY2XgXE33EKQ6N31KM781eOLKNV9aeH8AbHPMkpZx9-JjEOnCcYmY-Y68dfCjCNImnYdXCT-7VOoV7jh_yOLbNPYfmqk-__9RITXuOk30_uVEtL6Y5a-a_xeCvn4fES9a9NNnfBitmdhoQXnJtlOJEA1cekMWcwOG74MY_8vZI2dMBQSjCR-dpqF8n2YwPbrKn9OI1rp9ppqLYK6QDd6Z8dD2Nf1NRHTqaBm7mQt7SDvC7NWniO8xu9ir1ZcmPPc_Z4A0h-ANivmJNvYHVrH-OgT3q5h1oXneI8WreeRA-R8E7CJDGiZ4YsklDFkXH2K4YRssT55w0guhPJZj_B3O8zJAqjVQNKO_dbgDZhDa8PR4Ppv7x7IBpSN8RLfa9RVpMxjsKtQe7deqQam7F8XalTr3b-cRFmN3g,&amp;b64e=1&amp;sign=33605f16f7cff77dd62165832d0f0b66&amp;keyno=1</t>
  </si>
  <si>
    <t>//market-click2.yandex.ru/redir/GAkkM7lQwz62j9BQ6_qgZlMKQYIGO7nuU68boQHGd9E9y6X690xLCiNJCG-ZzSPOO6z4Cp-Jir9dw4QQbtGdMo8wRwEL0SN_JtOJUEEFhMi6YyAuItdTHvvBB9Ypj6XFRCPCVpS5jpCP4deUEcOQf6W9r1y3JNrOvTBf2LZfITlZT27E9g_JHfJCQUQZnEBMYt9VR4eKfBF_iGj8BTc4WlX8Q7Dn4K07mwldx0kbv1-abHNB5K2GSZ5DcDTFXZXSkH6O5VT7WMX3GrmEzAaSNlbyFugqG_SgGUr6aWezxodeDbdi-S5sCovpM2-kyO3lPHz5-wJTZAn6RjwsrEXNdaFYXIL9p5Xqsi16jlibCql5MZyyHuD5xeoWvTZAXHYHsE_2eT38sbav0WdfEVqUpdG-YUGss_fUAXt58zHqM6iwjtuabSukTpaSH2VFsCxdvUkyvqlJuaE3Ml47AZNIiRvK66yuYES_a8pBesfYvLarEiuHzuQbi9GsPrZvk6yfCro9SS4poG0k8ULE09FsRrJpCpfQlVV817ayieJIxAkPkG8gBmPDXaigHLAJluGh-WPxWYQGo8zMEXq-jEyNqJ_PMfB3gYY0eNc0KEQ4ftgq1qXZvx1d0xFbukit6l5-ZfRjYIyfUN5cCml8UciLMKxCFaEh7D20jBnjPtr9lLe9yMczNILeVrNK9kot8x0umTBRf5A2i_OUlmaZbqvliPv-tfJltDD65Bw7XGO0_QNEPSQYrYOZE4kI2w6tcYHJvn5VQQFWQ_bentCPU9GqoMdAx5nK5ho9MJCc0PmFDadIw1FMtq_bcsoU73FgjNRjbOdbFOKtT8JRS-Sup8jOmBVDXKd8-69E9Am1qghxS_vP7r4z9gq-Ib9hVyMy4O_b70C8Ldc9PoKpPNUT_5-EoZKxLNry2equAB7ZCqx_NEj0qKW3_V-DBeLm6cRjDbksvuPgQOs5XkVAxwpvzrX4f2IAruAWNCa5SRxT0uOaVnaXpvmps18YRLgyHOM3LCBKR6tJjHysnoqayjjNq5tDU2xy50yZdD71KBQraehAYPU,?data=QVyKqSPyGQwNvdoowNEPjYP3aeGzW674JgYNUO5RtrFTXXEFof9uuJsXq5rK-8MZTW6cgOfuX7YIHi4CVsBqZFqQPzpI5eDZiOKf7CMnSVy_e3JInRh8IPtin9B-YKSMBwEHo6FpgOZDwN128_i5mW76LwRa4UprVlKYNdJxxcydDshfCJGsMfSHavsUXXKwsg-Olu1o_QQaA064vJyFRvGAAfZJp9FC6WERtiU_9AekFX1WMn10uYsHxyUZsBGPID6gCZVpCs9I_TwfJR29PykbMR8xqV4R6Imlda3vxcYM4HOVYpBhtUk-TWc0-plCQedGHhxi-uQ,&amp;b64e=1&amp;sign=e422a45d1625c1d3e7286c80b161b8e4&amp;keyno=1</t>
  </si>
  <si>
    <t>//market-click2.yandex.ru/redir/GAkkM7lQwz62j9BQ6_qgZqzt1BVlXUjod5MgRevctjr9kwfYmJapDvxJK5ZnAvNC7Jh_xHpgQUW0WnLt8GNQ56BU1wJWorU8xITOKYtqKEx74_eJc6NmF-O0Pg3rgI4QMG8DumLGgoTv2q6dXvEdZLE_h5Y1oS5fG-OW91f5z1nIXadN9B6QysWufnHvBg50ljzf_INSheYWkhAJNbpPPO34ts9MSv682UoX93uDsm2igVsEWw8_0_0opYoptWcyn4Yp81zf_0zZaqwj0urxgPcUBrqszQTAEh5ddwGoaB6SDwGxz2iAY2jl1iC1lcSFesFpTN9wIcp8khvD4w1_1nug3-mMAHVjM_NDKZcfXxwf46M097aRRd6x6HcCiyFdFlqM0ZIv7HaUPuTz3w9-10GwdYXyYy9MzlYj38RhiKrW0Z3y08Bw5wu3QDFGbnlLUFhpflVIhb62W8Fv10lQAVYidQmh8Q94qYHmX2GWJdLzUrf0cPY6ftXiuyDgsnE6Zlom6DVhTKMLQrd3r1JOiwT1d5N6NdA_cw-dI1Of7cogF0ghNfIeWxUVq75viTs4AzTSudNMKSUQDEtURef3KbPsQcVkT5LPlfPQ83nXqwiOKglEKVtVTx1rROi2JWA-OIldAK2HMZ6k9XJ7B1_YKsLQjdMzeH8cAEK7DNuE65lUr9Alh6mz18-5IoyDOks_Mkw9Q4lk4FRhQMRzF3c0HVLAzUQ4cQcuhGHiAWEFmXCNYbb1otLmOYy1_v0wHG7Svu8J8Vydx2NJMQKbYss3_fH2PPaU9BzJYbCMVj3LEa-80tGAyDOLy9YpI2VjI988CE_69JOkIe0Y8wd6w-Cs6u8MZDx7YIMzUJcT-luILkhbnJRn96GFhIAKbTD5pA8lMpfTGqOzjQFM_fL59vobKZNjPcqgVIB1G1OeLuOXaK6vBc3A-pNvzh-eub31qeIVPuvE_j7Bj44bSkfDCwpjAayKAtV6piLNmhLqHSZ8KAC6rrBhrEpaoFSnOx4doA7y0EDJORvvY-3aSxCTVuY19JNm-5eDA20MzDXrWwpoJs8,?data=QVyKqSPyGQwNvdoowNEPjZHvgwd-V7TRBpMOiAoZm09M6j8BepnYEsI9i9FCg6z1KEUiOVE7_iM4D086bFbeQ1tYt-QIsfhvxheXMwf-aySR2Wg5mIiUajkTS96JCWxmAJvWt3V1CZCJbieKVcJWRvEm9UyruW460Zuqy-K-BvzUTfCIZ27wL5fE_FBSI5Mr_8et3fVIIR07jcj3Jok7Kw,,&amp;b64e=1&amp;sign=8d576d45b4a2d920f3318f3fee7a6a29&amp;keyno=1</t>
  </si>
  <si>
    <t>//market-click2.yandex.ru/redir/GAkkM7lQwz62j9BQ6_qgZv1qSvMEfer2dIqrJeeGTvNTcxUcms00owEppTYpQJw9Xgaaaw1Ii4LtDm9ZXepNNzLnTmskfJ0EnzhsKLy-yCctTqJKoU_4lPjH-HSLIf2r-fYS_RcvDpt1ywmOm-tUZRVZIOIK6IG67fEnxVbd-ajKmnyVytLUhtM9S4g3ZlijnN1KLFR4LcSHHQWL3TLbz_wN-kdyIQ_yx5oqW_ygc-sS3u2SKOpOJXF1dZ2nZConbT0vkmnWVBJndTkN7WrEGFvM9jGcX8_rEy-RFbRpE9JCDKf4iD1BxvqEELHRQ9ode4Ohwh4_lqrLwGIW9jDVZ8nNbvYU49POqGbcGDnEAz4scruEzbZzV9z0QFIjLRLKf2j-FG4TxsnBAQvSRqG67-QJ0386JMoE8cxKWnTXZq4H8xEOBuQ05JgAh6fz1BU-VOVDBWR6BKwiZGEHPZSB4B-EQvpVC4I3a8YeURpvtxb26h7DTEGomA3kW9HYRTF2rFBCDNgVTka-57UPnWl0uJRgPqaAllClOlwA9toReMcxxM0OyOHmYYLHPB9U009-x2hFL477F4YIqFiCJV38XS_BMD6-VnxddvMSFPRD5mijxlEGl7p3YyT-AZWMs3tQZsRqFdgdqGjmUBeGSHUoWRHGhGf5EzXmhEuBLzJl5RLI_8jHWsWn-f_Sv6zbdcsP3oo1PFzkIbXA3l9nnykzgC8TUDX5-xsZg_yyD_JJnYL5JTxOCodDkqSud8XzHBD7U5mQfEklawiCOrAsqGPA-KrQ9zlsEAkFp7o9a31jUxlXtx16yoaHRbfbg720sFkK7PBYmTOG2YyQ7cARjaskccIVmr1B4vFrFo9uw-XjPG5kRB7KU6bBmjWRokIrMIPQ06eDTT43tTc9EP-anRTZsO45bweSrz-YsE_1ClPIBwmHthtX-oAcBcdrpWaZjKap7hmufXg27NZw15L2XYDmPGYZBDJVYpWwr2EARHXnRFFIMZd9aoUCDL2QXKDvm3lD4OodpbOpdYoAAx2l4Uz1NQZE2ll7RYATSl9PjBHQ9Zg,?data=QVyKqSPyGQwNvdoowNEPjcIn9wkkPZWoqrbHlPLv8TiLg2G4VxVLVLBeRk-RVE5U5kUP9ybC8y9iurvhZYHUdjA7W816U3n4JbGjRVKgHMxDbPkL3r-6USKBlj1hhtGs9bLDN8N_jmMukGFzV84AwNZfdmL9zAsB9XJ52UfuvsNKyaAdV2_7eqjpmYngKCiAwD8wBXUd82KGpd1YEhqHpqZvdbx8lbCRjyubRmMN9I4,&amp;b64e=1&amp;sign=a300081673e40501464945086b1b1ebe&amp;keyno=1</t>
  </si>
  <si>
    <t>//market-click2.yandex.ru/redir/GAkkM7lQwz62j9BQ6_qgZqzt1BVlXUjod5MgRevctjr9kwfYmJapDvxJK5ZnAvNC7Jh_xHpgQUW0WnLt8GNQ56BU1wJWorU8xITOKYtqKEx74_eJc6NmF-O0Pg3rgI4QMG8DumLGgoTv2q6dXvEdZLE_h5Y1oS5fG-OW91f5z1nIXadN9B6QytPkPdzfMKL8On8lAank3PkLZBVjIq3L6neRe9xp1SlR_FzgPKMG6HOWONbNV6VNM_Du3md2Q0vuxmhHq0M77qY2WcXFxiKhrmBBSiYHa810X2tgEJ4EGSlOOhbCcK42F5XUgBPCvYjvo2-aWJG2xLP0zXehzJoNSLT7S87HFLRt-yelu2vgDVNpOU0HqUCh2KXO_B5t5pI8YaxMkqdGbbg-jyK_tfO2xpTqGLu9o8lXcLH_2vOagIWumx9NQ2OB3QA9V1MH9-RavlpUlNg4vij1UKnXktvwYqjnV65_XQvAkHxCLAZKjbJaoxwIrIaZXul86khkbM4DHvkyvc3Sx1sdXeoe9NQfHZV88igHNmxw6HVU8xrTx_hEd2MKvQ_q17XIJQR1qnJ0CxgJLzTBk_fBTOmHpuh2eHlAJu5I9X9pIyhgE2svv7HK3fwH7fHYhpBlaxZJm0-QVSZmDw-0TGfV9GfM6I5bCyqXD9ab_-MSTnKGeeSx0s3E1VrsNitmvRv_1-m7hJf7t95uav9nE5ZSS0yNcEtrJvuuAtAy5dRN8JCgX9AxgBfW5IAYAEJt_FEVHwTCYOtYoZLBoV-3juanfmBjW5Y9jZWGd9wsvhivj7Yezeu94h174vJoJnsifWOvG58I4pjR8QSxpsMEji5hdgAI-ixdmz7BZfxRQ4NuwTny9f0LaOLkVWNJX9Mwp_tvs7A-NqjGwT-h2K8HZoEwMM4Gd--7iVHnigECBK6SDB_MK8Pk5k3PPrkuZ0BF-dpN2MwBQrb8sHXKMjNOcd1EvRhcD_aW-3xxVxkRKoP7Tulq6Hm_SQz3N-l06T6OWKgxwDSwQIgWh7T8OGONRhI1mJd7AZjtjXzJHXTd5m-RYvpEMoIMRmQ,?data=QVyKqSPyGQwNvdoowNEPjXhGc25KANX4YDZqi5CryDq9i-SKhdC9nTpS1Ip2GOcabU3Rs3aN-Z1VYIDvut09qCK5RPFxypOJHKayN7iIR9BiEXg96J68x89oGomVNMPWVQ4hnVGSX5R0QPc-oDRlKeB0dZ61gWJt3Zw13RsGSkBg-1ah_dAptUmzyS8YKYmFqI9QAdSdITzx7JhO-vDG66XzssFABKs-LKinI1FsOWDehoyeOfDQptMbu-ZaYE8Mw0UF2xDW5mngDrrpPSkjkcmSqStCJHXZubb4g02ui-KWBQ9RotDa5oSnF1X4WCqHwCWbc4csluf1DlfUtxfJticLfs_SMDiOilJHKCGvgyJsw4Lyy6ZsnhXnaDdCzwPHfGLPotlRj6p-qFTjpxyYcX104ItmkN8C1yVciGniJ3Nwa6Un6pJKh6iUM0gDdR9NFTM_18MRPl0uxrZDdMT5liUEcysrk4YFimIQ0VDX96zuJQjm3l_spm4jjn9wjromcrLIiKbHYKeTIwIteVHBvwFGq-uBETwiycMuUs_0PCSVoD5xd-yjyQ,,&amp;b64e=1&amp;sign=7bfc7314739c872fadb4f7ab22d41ba4&amp;keyno=1</t>
  </si>
  <si>
    <t>//market-click2.yandex.ru/redir/GAkkM7lQwz62j9BQ6_qgZjI5TQ7cPZak8xunOVH6QnXndSMZrgaNEXtIuRGs-gJQWDfba8Z4KYeNp3xkeutf7HD8FGWZLPPs640qck9kZJGQB07xQuZENq26JM4UUgoZVuSDcgWQ4OmmbVd9E12XCIc-xqXyPI1AsoJ2PWVGj3qp4Lakcj8NGZ7tnDrmTK1i-BUkVl9hHW_NW-NR1CX6Jk43c6ciOOzT-v9BKO4QQYTvO2b53PMCWPru1eTOCmpqv7_657SWjaA4Dik_ZwO_3dYN85c61kPbOUwE6Jo4zOLwFxLhZvfcTWk0kw0Lh5MM1w_L6HgUnGGcX0lLLr3p8M2chOQRTqeK-wa--q87F0hWaYNHxfUDRDefYs7GHJq2NOfPxRMN-qHFKFpWeIj7Hy8FglYRxBsVKx4OU8XJJDfw6vjTGdIiGgM7S2tvL2R2oWTZ20dup0irbIk3Lf3a-huxa-s-YQizPhML6Fi-9Wpx5IIgz7BAjyMlSqknZgWP69_XH5skD7ORBS0RV1CVSkeawugKZkdEBvqEFw3eGuMhAgHu50hb0TkvtGN1_fflyOipzKlmqEkpXNNhaIg_rAGXZmnmeFV0Cay3wU87JepnFcAIyWG6OlLPMlo81GgMmlUD2gxwH2sLafapySnadzeaPA1dEYlhxD08X-IUKpnjmF0Bu5XmW3KBJSdnKyX6aeArJB1wMMsuZbFWrQBELK_IrCKVS88A2IWHk-IHD_YuCA12ywXjhMkHBhS6hwUUwoeQUJrpy7EgctNxEf5ClXkeZLzha9v0NhHwkVPjIZ7oQAztvrT69WvYsHT9jO2Mrt-_vFsKfughqgPAq-CWtj8AC1r2K6TLyH1A1BQX_73-fch-cVgdAwQ1dZL_IRC8coK-jBOV43_4FfbIUGHzYujY1cTnCWEmA8vDGRxAtycY4KS76gZorzp5o5UBZyQDqzHZRk4X72Fnwi9cwN7NmUetj51jft7K2P1L9oQTB3ZpGQh3DOC6Xgp7fkAGXvoS3h-Ca1tc98Hau4dbH5RSGjrnhIMqVHvgvrqwZHpA9E4,?data=QVyKqSPyGQwNvdoowNEPjYtU34RMPdiRFUXzg4Jq0RjBqc8W1lH3ZzHJARy8KDGPTBdHVwnRi9lvsFJtYlcyGTL5PGc4gP6YzHmabTjUz96VXo_WZY6BMnp1N5H1zJuad4NMh1CdTJReGuc84Tc8O6qNIuQLVa_w1Ef0lsmvq_Ea_e7MW3cqK0LSYT-NPAjIF6CCQWnynq8zHOX16f5-fKp01sjHh823puEZUaMUfHtSgTPfR44JLSsbgUhtDZPamwgMdElaHlrLMdzBZSz7FD3uUVGSGWbJmqEkMlHnxOJTlF5q4nPT5TJ73I2EMjDw2wZ1UBhTjW0Gj0ks2iJZOotTm8N412x9&amp;b64e=1&amp;sign=2230cb98b545288a0119144e7be7c049&amp;keyno=1</t>
  </si>
  <si>
    <t>//market-click2.yandex.ru/redir/GAkkM7lQwz62j9BQ6_qgZutS9AXcR6ukvNLZf02vh8kS5W5k4F-e0Yp61iCeCr_A-5nJAGV_f7t_SOADoCNLACKpLG7Bk6JBbyPqAkVevjOx34zUy3oPmzV--1A4Dnq__v0m8eejQlqYN7jHkSh-MaFINyo5EuAD1FYMwfcfI16pEjGthzo0HPkqvit5OV1iam7c2GPtdOrzg2TEKi-FW9H1uwnYE6jSVO1vapZasfQKABBBqHj0CG_m2PTbWhB8QJh-mWQpTJ73IlRr_bzsZSSAiu35BncPjZha368Be5Rhlvc78e5PYgKfCAqycR-wGwMN7LI1_v-f5sSdHp8hzu_zNy4G1yRwiLRhtdC08qeNPoOrBCWd3PS7tAodk3SdmRtB6EQWLipCoOgD0mnCTqQBIdgDM0MOmz8ykqBW0kqPXZIBcBnl1bnyBjDsF14IF53F3L8sXsH2NxF_KNrAEcOO8PAmcFh6fAJL0IqY2M8otpB9hc3wmxfNz-7BqPCFRlC62Yg0KgDLo7L5J20WiKFo16_BIYT0FIjFHPmS9_vnRQHUOp4a4DvWRKeKa5RPNjL53sVgVa9cgrK6KxATFOFRiUSaL0naSiROKnyf6JgSdm_1EZvQwTmvn_RF8MQPDx0Bvu8UyPA1QmFcRTbwMjhZs6DEHpCLq7ZFGLbxtoMnPDBIFXcf3Jxmw6-IdxoZeyL4N6A30jtGDENA8UWnbW9GFL18VlEdkz9fhuP1S8Vv41_mAUXI-QCktapuK6vDLDRaOMEaKc28CvG7Cczr2edxmK_hz3ra0I0UCo2vwPplo7URTwsflOAFTkl_6dVkfcsrf_QsqdIDjSOiFlwD3gySNl8UwNT6Wa4khluzdPhCTSvK5rTjBq857PMJMET1JBpOjoG-V-7MdYScpcnjaEld4qdsxbji0VNTKVUHowNFBtrgoyxc8yrTjS70psMmYsxyvxDBbPnnGC6qxGkyl03_2n49Yrjsc4a8IHIlrnUsP3JoWaVulHQFVnR2Yer0WuBXW7bAweisFmniusZZTc4rLDKDBg5Bm-Vum-liX7Q,?data=QVyKqSPyGQwNvdoowNEPjcHISGu6fujy_qSShaK6rjxgPK21RrOGa3DWSShmShvKrlpxpiL6q1T00bD_Ryn9F0TV5BgYxt3fnpi0Li28Ys5yAYPht9CMA8OgTGvtsW9goC5tjPi2YwL0KFbn7gp1tZfC8tjKwh_XbNxttZeeCglpWfPtUDwfqbkAnrs6nr-uoBrbv9MHx_RG2ycatG9yMgmClFwyMRGisn9WZP0F_EzxmGVf9fhSAt6BEqiPZAeyP4x2BZwyPxiwfEorckrZyYK1ln8rnmMwSLs9z6sdN4KKjYRMdcM_7yOUfblIN8BQK2Wa9OUfy-SwFrDEHllBNp1auOwKwvpRof01lRypiMs,&amp;b64e=1&amp;sign=429ef16611f363c6791932a841ea2d54&amp;keyno=1</t>
  </si>
  <si>
    <t>//market-click2.yandex.ru/redir/GAkkM7lQwz62j9BQ6_qgZjI5TQ7cPZak8xunOVH6QnXndSMZrgaNEXtIuRGs-gJQWDfba8Z4KYeNp3xkeutf7HD8FGWZLPPs640qck9kZJGQB07xQuZENq26JM4UUgoZVuSDcgWQ4OmmbVd9E12XCIc-xqXyPI1Ag4Z_K8QEY3iCp6-wKWqxxWQhy45fc2D9YK8MSjvHkiaQxhK2TCeiHb1iDV38dozsk56SbG8nsehLkbnzXqxMVDoTnOdkwS0YfZlHQyqvJL3M0epqcdQd_e-Vq4_GcIy9o5-PzLar3OfL-gr6kElYD3F_Xdky5gjCJH3riuBb9Mbc-d5BwySA7kSc-k-kcw8T2zI4cgylHLZIh0vPomtqcwrvJVUranUNLDYRyD8i_ZOrBqWD-dhOTmAM8hfY7GrIe663MImzN3cApO9de8EjarBg1aMsXhDO7HJBi8e4ZuoS5qlVM5YTe8iiBXeCOQa7aXCbo1C-nvUpWcPCiQT0-bKTqsILOdehoYre1AnoSXsnKGISv9puPA6vwmxpOlxl1d8qZ9CQxTIHAwuKPht3lzWVgvzKo2XPY7Wu4XjYPTRjQ6QEzegiiXnvjHhFEIK0E1HwFjQK3IZ1VgeDPMKB_cNHsyvEGz9fCBb1336dmKtIqMBxGHosG5Tjto3j-OPBUfvoned_ShmY4s5uc_y4YDHNrwnSLPN8VaGtW--xHU29AeIPFN1BIPII2LzEct3yVI9g9UnF7Uz1GdNCnl37jOh5QCzxeC1VEE-PSynVsyq9YW6YXKhpP0h2INjwmHfGhHL4Cs50qPro-cFKStQwxeraAmS2o6rhSUJ5tplPCv7JSp0347absWYbvC34DMI8XuTdydilj1ID5wx0ari3QpY8GsJRYVBfoAvHZrJR0zRdwrWsVRk3Nl2xDoDv-uvjvg96Q74DoPqkfLWY-X_NQZNZzfuz5L6_qUk3BGyAtrclbjWqbeB4BdY9MXxbR65dbEca93SNtxSWlILwVK1VMTemRzJwifl2ztVlSVGUFyaDRCtO4piia1bYhOPaBCIkLKijIEKwR_M,?data=QVyKqSPyGQwNvdoowNEPjSf_yMIWJ8mfQaLkO3t8sYeLpChAgzc7Q8zvxjZVK3LE6IS6fDfW6ENzZOUG0LjA9Alx78TlG6LurKh_rdFDrNjPdYFF1x5Zx7KIxMM2_M_9iNNgdTVNpts73Ku3pCUesEXNHeS_LLzt-PxbWU4CIs5hE8_K9ZLJ13gKyRkmvXCJFKX845xN_t2kvyY-GIzbXJM_O5mQ4kkJnF-WbFkURoMDt5M1_JVGmxwS2A0hYrcwxT44WrW9ASme_kFvTH9Qn7vjwPAdmYYgIcTudcElj-Rud_QJ1o3BKIZcp5R3n27MnILcAxKWaiAAij-q7XNq4jZpTnk5FTo6wGBPtnDdigZ-rMsMJ8nxGSBNNyf3_RRcN-318NO76fWMaejJQFV7dhOKxxjh4hGrZMH8l2OveDVyL2ia8SFlIBTPMIpqDDwKglUSASI8HUodfK6qJgIAnseFAVEom1zKwuh5WVbcuIqsiNw3fyvS2MVySdyl7cChoC7vLrzJ5z20cGOl3hIItiDxFAmOp20s_l8sLtzSJn_RikOKp6_9_9yI9cqf084B7HS4Vk4C-WTedCoC_LJ3nc6xu87MoVYYEbwBYqgtDTjVaz-LzpwREWsySI9S9rQ0rw1tAgzfEokyiqKILMmNaj3DBsANMtiRE3A2W2-bgf7CQR89MrDdJqfo7rq9yU5KUW2S1fwAV8kKIs9k1kuyLOeUC9T9rhzH9LDCDqVyQQYllgNmE67HsCZy5xzLK-xL2Lq5fHuaNak,&amp;b64e=1&amp;sign=b15f3c37011cfe2b1726890795b1aba1&amp;keyno=1</t>
  </si>
  <si>
    <t>//market-click2.yandex.ru/redir/GAkkM7lQwz62j9BQ6_qgZpRiUuM_5UZbAi8UBHZyfjG5StBAXSMqI6kMagcMYQcabeTPrg7m024sjk4-1ivZO4HSocB6U8dY9kTq-uFXBwAe0Q_s3po3CJs9hjSPF6qb-xWVz8gNZ7wMFA9O4EBADpbeD-B5Kzuu_bCrXYEbGBGj1CR8nUj6T4GmdEybC-mWuom6YzGzcfM5EbZ-OF3dqsZ-xHd800cRWU_moD8yNlcBVrE4VL6wK32C-v_WJRnWpkfFU96NCAO3YTvMdGQhsTt4x5bislc0ZBa8iakiJ6U2IevRYFOxlNyz4ww1wUScx3b38iOnIu5OpkhpC-GwQJEIFtqpuI5srMDAFzY5QQJEf8BWFd-bqZ8Ao9_QagEFEzScMWYFj8tDHVT0FLJZ1ODZa79Cn4NH3_tfwEF7-4lUXNseVOjZ4h3LqFPGdqCrSs2kc_ANLGzRqhH1hRrcPIgKFj5wNsvnX_ocdAocGOrbpKDMMjMZqcB5cQshVMo2tKDmkvimbZ1Kj0Hq1I23MUOiFpJ1L0bRfVHUdoCPBjJbze2HKCWq2b5Wq0baeBmNI9I9lTN9qCw93g9AnJVIBXUGpUlNlKMW8oAx7OK4ewsw0PMge_U4AlVrnRXJmxw52sjS77CVnDzRa5VXr6JaGVe6gIvQom9LlYVX3LE6lvBHFHX5MAwm1iA86ucwWYFwjMXytgxtn4HLHhSjwSftu9KMOiZgpumsBAH-4CEH8pZKGfwIsj8vzH7qbSHY8aJtfCHUfaZJ6ZKqGpqz8qc-ETTEGjrhiUSHr5RCu2ubQicdWZErZ4CU4AzlvlAIiRLeCVJHbdCMB5lJXkS3rHeIizybM4PWFeO53zHC4Ejucd3J3xv0Jz8-xW6xWc_LO95xGfTEsQKoG0HoUBvVHafXruxkDC3wqs9ztOHzlLrl0vkq10fI8-kJhMkPU4OHrcUdzBgsaARp89srNuZZBTIkDFj92CKTw61L1dWkh1BsEXi8aaQpOzdBpKEnqykdc9tL42IfrYeyFXUr0UQ7ExK15xP3WL6EvlIk?data=QVyKqSPyGQwNvdoowNEPjbkz63lNVRWJ73iIoEpyZeIXjRayNWjPggHw--K0ItNRvF_7BpfNqxlWHngTKH2R4qk2AXIm0277410nkJpFRVdNHJzbiQvo2B5mGHArrmrbze7mAAsa6IDS7wW-YvHECaJzfI_rRmFWwgCUf30U1qFGiUR8STFwWFNRHear_AzvHELm77C5jXCD-MWl7tgLEVvRl3gfLlFq&amp;b64e=1&amp;sign=267e720d277c210ed0a51fdb6197330b&amp;keyno=1</t>
  </si>
  <si>
    <t>//market-click2.yandex.ru/redir/GAkkM7lQwz62j9BQ6_qgZvuPHuK_66eZNfCsEtUFHNg0wbFIw5EiKZWXt6olQ_Dw02INj4uqPN5mQPqruHceMPKMiFPVfTBCwQ2W0Hn8S1c4m3ZLa4i0FEOuBFhOvea_mjC7jDxpIJjvNtppb_qLkJubUxAK1Z-QxtXXemFhOXEGQnirZgtB52OkOStgbuRBeXe58a37wPfDVva4ynB7JLs2adR7LQNBguGosE3GgOSlN9If73HXo8fFjXNLy3UYVryRAN32MxGNy1hhkd_kHIED1ENQRKIdaJtIVZ8FA7oGyrVBkkKUg9MKpDtNhDOHC_xgLO_4aJu7o-CJL7bkQP-zhfZLXaxsBY_UX9nCvQgoJodzOykJ0uZ0eG0nNvjPzK61U0pjlWZW7P6YpCfOks5rDfrLYUzrAb7dQOf9mA7Ptr88XBk8xHwGlRsBuEA6kAwgI3zDzIfNEH4yhkb-1Na-Dq_8QyuAZn5N1amFiGNOgO6iAbxK9OmxiXNg2FmNXy_SMMt3WcH2KI3MuBZ_g8aUKhs_82R1zy5sQIvpSx-4X873hKr1kWaM1Wjhdz16QwDxBvWhvvc88Q7BOv1A5p2RvCvSY824yKyxk6T1PK-wufTM6V2MfiAWnH_ITXYGQJPaOYPXiaAN72Pus_4K_yeF2h8c_WQyBz-Spg19OStsFnPGGCAkJoL5xIhvvUfRUXLp3VPQG7sDCgTHXSjdnGbgYNZTdr8KtM6OHWRp4iEvMJ6MZxECQfo6LSqDeUV3HInlgIchA4O-6W1F01gy52QIHTPFZYIPoRvhElZMSvx0Wf17HUsuS9Fuk_Tnpf5lWM-nG6vhhPMIrZ4EMIIuSAPXxyd1p2f19s1y2za4dDM-Aoxg834GOnUkTWJ350SqQwmeEtYD_wy5kOxM-5uosYQS7MboiT-t2JSRrNN_0PwqgS6h0Z2PKJBM24D0_4rjcapwv2enZxSQ-xBtnjtTV-x7c9qPd_5uzkEuZ5oGf9KZ1RnTu_gvhc91bU5pRWfghsf1RcvQNTVpvh-oOIPKOoSvUA31uu9C?data=QVyKqSPyGQwNvdoowNEPjY191n2rMIoJFrdGhIFCdUryTGF-tbt635jMAeNMPgM4ZGbShmw9j4pjN6ZCHBNqtGLztA6uYYQc4LddUQqWzixGBoaDDwXijsZXD0_FvBSdRR7-QCUUnTlgSg8TANo24dFOi5k_53_VuIfF4zGRuA5idKGkgFaU6kf-KuM5_aP8uKyPtUm9ARt25D9POqisvIgRlluKC3y44rYFm9LMGebwLZ4GZ7qhYl0O2qim8q4CRkORD4jVzS9au09-T4VAjizCma8bXnnB2xa-6NXru9SjPr3jOYGY2pnk8xalu5FDSv0qQKuPnSzjGJJcMdAUCGvrTZcN_ULU1I53DmfNx8TTOLK5OzFHrl8dYXJnQ7YMU6QsSFBfViJbgnfXjXPDCsTNtCuzjocpQxHpxSpwE0K8yq3dAqMFXkeyzN13emtjT1EIAb0dKEvRec61ZJrD3QqB7nRnCeh-lnpXw1OTFil-Ptbm9cO9lqyZR7winQXcFNlso_HwZjh2t4l-LqFriQ8xhuiyBrwdYI8D-T_XrKAv9EZ3L3Yt7ad7hG5CPX5iJgBIMRGO5dKA2jpSalXdesyT_HEwyJCmpJeVazT9Jsadto81yvHZkFPVkt1hVJwyvvbgjhMIb5hOz20okPX7sJfwzKx5MVOMfiLl1O_p68syPqf7LljuXQSC0ULBgdIOSc53Fr5SxvSHS3y-yF2RpeepDKXqx3RWuSq6HxbWIrcOGsIJVf8ioqoqtdBIn98d7eXbtdmqV04ddzRJZ_i8TN9b0o3ckVv6marUqXIixM83Sx_8wl-IVoSTf15_phD_sj-sKRaynHE,&amp;b64e=1&amp;sign=6ac30ce4c5ea866d2f51966bd9dd9713&amp;keyno=1</t>
  </si>
  <si>
    <t>//market-click2.yandex.ru/redir/GAkkM7lQwz62j9BQ6_qgZnRV-kl2waAKdxq5y5iwIS1x9FEvkuZPT7wBB7ERJKUhPpv_g4Z0SGXSsVIy_JjaLPx1pWWrW_leXe5rLlNwFkJxnYhaIXUw-wMIDwNqbawUevSyuZSJd65z-ckI9XC9TOdbNOpODph6Bc9HxTNRLIngJOuOAjXqSQFJ0l2wcjsAzSqaqruf1SoTx_8ilrd6Js6zamKVJgUE8wjPh9KYAnsULdSrbBTpJDTViZYyQ2Q9fgiSuImxmddPuGBd-3rC4mhjx97ieoQSl9DMeQp28d7OidIBVcJT2zwP_cded7cRU5P4QyEIc7Sdr09_3nsim2w6ODyLIOvDtH0AJfnNMtEj8yzCtJTPxVcmL7iaJ0E1dS5F3hBafR7CrT0BAq_jrY_EMFGxKM8nQbrl5X-jxHJ70dJ9_bH5bLLtISRwqd22vs5O34JU7KekYTAG3X5MbcLgJm40TCttdlHpwVKjPsC1-pSL74qzrA4pm7xcK58mGdoaHTfDPZVGIZs9gH0a-ekCGD75Y0jpishGGPvg6q7cDJ0k4pSnhMCjVbSkiz6mA8aNcbZ4ATDsNNUtVrimP-XWgPiEvNsydqjf9WvvCa7U6d3UtRHJjH7tXLl4GygTt-UPIwBdWLX0zw8JMHl0LtwC_BxKisInX8h9qT_3R4m9S5___o09Zoy6DxI6xV7icNscisXFgLBpe0a_u_OJ7LxDU9GCbv4Zsj1ZaPfrSQE9jA1IJScamXr2UzZfGC-pECGHBevACIixerq2282FZVZ07G8PYRrTMcKIEu5VG6Ddgn8MwUvd_k7hm-XZVjF-d297MSgldl0NQxGqvLz-suSLoDCG42p9mRRrEwvw-gR9jz_Q8dYKldVVeHUbe7xYV0WitBxRGhpiX0166VRRaos1aVDARdYVxZ5SB6mPbGX0qDh3U7i-QGDdzpvyC8qK6GWgx_PFupOSou5CRKdbM0bTOJy3-Qd0WF42v4IHSMIrpyVpSR2Nt6o3Icgb-LhgKDNZtUX5aevNsN-YS1eP1SZKWTqwxzf1?data=QVyKqSPyGQwNvdoowNEPjaaZR_STU3giDJ6oHNwOTagb7FrtVFunoALAQq-qDnKVWRS5LuD4NypCNAcgJUWLmw3PKaBP5_MMcidTPe4oIK-ecZNbwEVyLLlWk1Qxkj6qUH40O6XeFpiytOPgiSaaSATGstcqSypSxY76BAGbsVSKyUOmkQVzbE-k8-_3XiRKPUUFHKtds3NdKyOBRNyp4LDOFoPChsdrlEVZF6SKXpPICbc17m9cMRS1NfzlcDCZ5qGu9T4ogbHAORL4cNVEFrwbTFFaUOPj7ENSoRfIGdl1sibkGwziD-g_ybbnj3DaecxWk0I7-SUITCEfhQ76GT_kCXeGd0GyPbfGUj6Weil2zLvlTD07ts_rnVoQmICBfEIgcwPhD1lFGIOWQRdLnibR3xRgXoNp&amp;b64e=1&amp;sign=363af4e40c3057ccd5e872ec2fee5f36&amp;keyno=1</t>
  </si>
  <si>
    <t>//market-click2.yandex.ru/redir/GAkkM7lQwz62j9BQ6_qgZmSp7RZCyTJ5dSnAZEc0xgJp7FTn1V3r6w0klEUAVPki9VBRhZyxYSKuSO3eixiqkDU84dn7ly8502QUiJ4KShJ2zOk480Jk1rewA0GZQi6_06hTlHUcdS4t-cLKYimOqgnogtJmbpIglitOQ_fjv2HeHFaI0xeXGfh78fIYGGIc8eNnLmUAgKA37fP76dHZeYid0JSiZHUmcRkjJ4W_Xknhxo20_M4tqggktUEYhrW3U5_IpyQeNlCGJHYhptmFMS7qPVcRhCq6Z7z_P5P2w8QlWu3mBG0L9uFB6kUzWpu1HVq-TR3WDcc-C6tlN79tHGzF3cfWDvC0wp-E9ZpM-HZ1hWzgwO1in4Mmk2inr63mmWexjSmfFAJEB461qL5H9DPOuE2O1k-3tOpXkTdcuvo9Em-jCT2b6wyl9tBl5OAvreynrOBQeagdxoUw9YCBSC5w8Z2iue7IyHtOmy5vHjVkAxDb0gYuwSurYhGlOUaDYHquZGJU5gLJc9K8uPQy59o6f8zneC3XdIwe__ExahSTH-oTytGYDfN_LmN6rtt6rdukD2FEfiL6SRfp0b6OgxjM7YiOVdi7PHisFI1iM38oxuFq3s7oOQ02OZW9dF5WZTwOcUjWNyx-KJunvzvSzvkrLo9fm3MFp8gKHM5HMiWum-JJ1zS6eyUJ-Pd2UwNwfvM7xbSKHKYBSTO44vzRCcSiO3ZygY62QBCqDENQvbcNWSYuB2f7gCe-aoc9q91wrRcMKo9spC6NlXvdsHgcndYU1G9AX2S7vyYLRj_7eItRjk9BDDRvHu2n1gl74wzyns19U7VXaUPA8qn71257mykNPU0jnbO6eNj0e-OxQTqAKct8i4WOQBC3ZBRC7Rogk_gdGLfsAeE0ODbl0DNngWnmpcZaRTMp6PDBfwKOCcJBxEwCTiJplQOeM7iQzF04aNDkfSUuJrA7mxRsZUQxf2sZ6xODCt1Ml2IFRFcaytaFWhQeu7SiQWys9nvjTelK--5mkn0wsR5_GphKPz88mFVR3ZRPdQff?data=QVyKqSPyGQwwaFPWqjjgNg9J8lIJ2Oz9OGEq9ZONl_Lj1I1ZwO-OUlhNJDlkRFqd1-INuXEUbnWGVedKQ3hssWih4yO3EftVIKAgrtsBt0Nq_MzzEDYEbDDun6EEclir_Igd55Nj0MLjpfyisbenjvAgKY8uWXy4QkihWEsgT6NSI3EQLZULklXS4mb2WdM8uC9vJ_GhkuyFs54M2WZAkepg1iAIeLQl18H7F3mpsKx4v_X2HyNXwWyR5NinbwGqqPK-iSdX3-M0n6i_938jiyPqcxablTOMJ8DsYAVlgD8G6EA94TueLKVIvCL-ItgUX6pRnnLz5AVfpOw8uhqsediHevA_MC3pBx3TnrmJgq3F4-hwPq1i5G32rFJN3d19CTbra2Ou0uer37u0qFjehA,,&amp;b64e=1&amp;sign=e82f47aecb31bb8a9b7d81b5787497e9&amp;keyno=1</t>
  </si>
  <si>
    <t>//market-click2.yandex.ru/redir/GAkkM7lQwz62j9BQ6_qgZhJTuzpxW77xP8BWlt80LHjMfEVD89Pd83YVca9C7bYEf_P4pvhZHe8tobJQeEVnmKy55XwudNSlYSSbuKT5-u-xNAcvyP2MUB-hlTb1YAW7I7_-RmjAdDDxb0weW8HFj_D2eecB5QvBP-jUmqO5rmboVn4jbrMm9jo-U5cLWcf8Rw0bgPfQlUot3dBfszP77lhfRkwRfrbjY4quwulR-0dd6glj2rwx-7-NrWFmTWjSZ4PEVnkRR1kMzHSqt1x-DYC2Wh5Yprm4GS8C1jQTG2MbWjznphHAJo_clSPwdPjylnuFZPBTUmXdE_PTsorkctGjvAf0QZCtbSVND8MhzAA3iSkPUNDg4_eU6HQYgsbXshB-rCiCSaOoTQpeLyXAZuRHt6eBkeadqyWUfUEORzvWL4iXSeRbAAxwR2NZbc9MrgGE1fx7TBsast2Wit5zKBPg1YUV0KZYbJ2uEo7L3GV-JFlL1PUHrODdGyNXOuNI6JPZGeEkpQ-PONYEGNfS_zxvLa0QYMM2k5XJiGgzx2MQBZK0pOYVz8PJR2HC9IcdQJ8A64aCCfP--GW6AuB1hCVcz-09zjNMmGG-h0D4VSFlkoW2d5qnT_HWaQJ_udrJMTpcF6AlMpubSN82rDZYaev9UV1K72OkT5TZYUYJm40DkQ37SUIHJuhJANTD9_uvgH9ueyF2vU8rTbAh38kyXpBgPCFdDncNJ4Vsm3yN3mBjyuromyCfvjXKV4gCq9LlrQhgmDUYHCjmvM973tO9GQ5et41VeTOdDmPBqkeb9lSKvoj1DGD8lrhhnnmwYJU0tWqREJqpGRsQn9ccsSt2y2-mjFvyMCpSHWVswgGRqiIAgFLOogkEnQXHWWbsjuV3XnKy9NYxdXK8WSF-UkD6nKXRahX-n2dWCyhghvTKDWmJX96zcVEFN10ttvESQkLmzIS6-of_sbKg76zTfbDHAwVP4c_PZvw8k15hujQhuxK_PbWrwIXN0zB5YDRYfSYJHDL-ngPyfib-MWvhJpMW5Ei35AQLenfZ2rgQL0hTgrCYsToFtzjk67bBky8RyzAa?data=QVyKqSPyGQwNvdoowNEPjeHCAo-a2AEEMgvw6Gv7rodwqTifDSzaDcFSJWWZewOkvm129P_Yo70Q4wJoqMD25PrO_6QCMW4xahl56DbK206knhJpXcxse4wS0SD3mJGVFSz5AlkqBe_A-_n7DhGUzjQDr988-fElQxA2905gEc86S_4nwd8pUMbdH6Nx60acVQpTdTeYGYj_uRLe4iltlO4NtIoqVN5CBgDuYOhRa0uNLbKXceVs1JhESvTKaHJ2X_Gk1xppJVHBL6wRP_hF6WbfxJGFE8NEcOQmZ8Gv0H7is-NCMZaA0WjPpuP0vErVCicCK0melvvBwHevbdcMoNXjm2ktiGRhRiCS5_0yOD3FSvw1ZiQx63opOE1P8B4Tj2N_jmUUcwW6vlFM6ptsQWkhNjWg1KRtvI4G5JrseSmfMVeLuubNfseZP02NsLVj_7S4FYwMefyMgom1FEWn7yhHQOMRE262SaOSdyt4iWtFVDiBdrlLk4PyDZVQ8qZR-TWQ9o3Xu0-Qo2XDO3LP2XA-oOqjMkAXyZBgqaIkTMQdBtfpEy-swRnhgQF-E1Y6v6DJhlKTrkHM73BIGEKzFWj8R4sTI52hfwqFIWOe5_tYypYA6Y2F0iF1E9wrqMXkNQBC9-F4Dk3r470d_cOHnAafRlhpoC-5P-ACC74Mhr2jSFRt1IvddA,,&amp;b64e=1&amp;sign=0ca878b7cd6e63fbc11f78b222d01a61&amp;keyno=1</t>
  </si>
  <si>
    <t>//market-click2.yandex.ru/redir/GAkkM7lQwz62j9BQ6_qgZqoBBWtFWLskHcdCfzk_6I9MgJ1gMnLGd6kT5tSg660yUgY9BNfWx3n-HfrPJuCx32GtHnGHdcInU09mrPz5Kf_760qtc0OnUxnVSaoRYeRy_mJ0WKlXnINYAxrAlqG7TCGodKNX3ZeM-pDjBMEqzKaBc70-aIWk3KjP8dQz4yIjqq9c6KBpe6tuEBak-8xbA_AWXXptQ7Zd3i7LtiyHG_utTZEZogt6RIhGmUMTqJ20-1AZRW33lLfywNwcJ7bcNrdRRTc_wUdo85lFCrhI3lCYu_ESBUmMY3sV73Z90LTesom7R-U-gR7YWzIE_7m6Lc06AXWp8VzyLOU510TW77jq5JGx1qPt5nhab2XmrxqxolOUHKkSGzsXJ3FTLy5iFN9bnat5PcDJLY2Gln3oH7-Jp6V60TQaF2VOXaSy5nGLlbMgMrLcN1oG90oQWv9Ysf1CmLbPnR49gnzbNKyBIhDqtT-UBlrZibGHQ5LzfpoN_IZBzbdGuftxWf2A2iCL1y-qfpxz9OAZVHilVUspRHWp3mEwlnSKKxMJva1okOJAP-EOA5KQQPMqc9elyiAP3qBqG9rzPmsj9N8q3pnMLOdAUxAnsgHv5OrN2qB8LofqbxO0a7BJL1uqW6nquwT0eYHOM7x7wTP3VX32fxF0imZ7EbRroc93KQP9oe3Wp0HN4OydQ6Qx9UNIo65rQYIS5LiDUuhXC7yKarA9E7QJDv2TRl-L5WxqfT6nCGX8Aj2LbkFAVIhgnIR0v5fqPW7FnEL37d4CUxQyZ8K1FeohmKcrh-JQ96bxHYmBMaijMtHfqNYFpEgWEMvtDq9rvnF_LBqvfljaD3sYY8ZO5uuX-sTuWnDzDDu2IZFfg_nmeVj4YOoBZ0e861j6JL3kRCDMInenPTQFKOlFCFKQxeJnEc7s4jAe8vRBi6uINWbr8Hw74jrF46dj3wZNKwPW_yEei3ST-9rfqvN9Wxaj23kumvw90VsfCqx7sET2ehaGPeHAQaLOmr7hTfnelbVwzGxkHbPuXfd0stFC?data=QVyKqSPyGQwwaFPWqjjgNg9J8lIJ2Oz9OGEq9ZONl_Lj1I1ZwO-OUlhNJDlkRFqd1-INuXEUbnWGVedKQ3hssZm7_C-5P0OkoUIIZTmWw7dQLuX8m9QW-8n7OOt3-A1NK0FQXcfsKZKt8iv8wTuIwpm3U0sLwypxHZKNJvLX1ejPfk4scCg7LyQyA3r2Nw9HZYoPDXwVeBK3vtbud-b_tEnlpHybF63dkpm0a-Bz7Z5ISMl5ZRuKWnek84EKEvb8AEH5jYlHupGWm_jTbrE0TBqU8WI3JJc0V8OMUTqIPYb2YmHnxio4ijcE6wEW64wsL7gpQRytWJ-Woona2EDEkAHYfAGs425VtgXApbyUvGfq5xX1U06GgIFNacuNwDRruHxEFI7hGi3xiEsAaL8c1g,,&amp;b64e=1&amp;sign=427fd8f6fd86fd3ae7bf0e388038414e&amp;keyno=1</t>
  </si>
  <si>
    <t>//market-click2.yandex.ru/redir/GAkkM7lQwz62j9BQ6_qgZi7cun2cwMqmpaFUMmxrXSPkUUselyd-AKikEYE_-4Ili6z7b9vYhrS5dI3mY6oYIGC5aDIwZTGz1tH8tzEbA9zrSefvj3Y7aDSu6z8nZ_ugXB04NQ6ZbWI3SeLjYr1PEVaQaHCGUz8xwembbJcSdO2joNfJcE9DQW8cADuNI5JGHktDMqdmEw33WnsDCScZ52ZyDEBbf5dcan2O3nrf9Nl3U5Vpwuc1hVdCUfXzYdZSAwraVBLf1gD2YjMwVxXFXKMiyqkqgWd78H6UqmQpAnNFang5ew-Qdqj3lJP__ZYrYSt04VPSE0U1VzJksGP3MyZ68gBWpf7aaeeIt341HUuLq2BWomA5OPnMirIR305NPVVqmK0Qm2U12akVhf2btvVzw53pOuwPAWfk_yWBJ-AsnOhm2L5-OG0YQ2sP156wO13Nms04SbsOm_9G9hUwQ7n_Tf5PvVAivhkFP5nFz1wv1UdqoQIHBSzA9OhQ4C9Y02iLYgJA7Tw-IYg2jtCfOTmsDRHlYBpDzaLwpenGHkfJgtqMeq6m6BUpS0cyUYi0OTal0TKLWjzx4SsIEfAdWW4gx61m3KIaS64fabQT3Z6Jk3Z19Gu5mnCgLLZ68ao7V06qkdqeUGFYH0gfUr8RwAIA7PiA1Ny9r8l6YXfUfps1IqwVAUCfroTxyenzoQ0zf35QAxvBa4-8X1TlMlJByDkwkKu7vR5ba05ORYmWHg1TcTQQWZg-ZtSp81vpW1QFANZO82wTR3IadRoLMAkpXZrxurEMTuvvAChCpwMss-PHO_jC-1KTnDT7_zKiRJYgMYIreRpBqc3p4xzRzNbW8Lbej-YAWYJd40xfq9YovCv8YzM-xJsoCRjrDt_QfI7og5yoH26czP8PFaM5kyILkf_OraZK8FFyrqiHrLc0zZud41UXfDZo6g-zai3N-G-j_iR0dOem2NrNnqTDrUbgJuStpxOaBenUMQUfAPnMyqFaNKiV1oe5XybpEuI1lMuVI-njEASKGTsEpcdeRbIvqVYP1BE8Bmx8?data=QVyKqSPyGQwNvdoowNEPjbkDw_LL8PZ7RIQSxA8wR8AyQ8WptUiG_42sUyQHIYE0Zg_TZ2GiDsh8VIdpzhpUGWoWsqWc60AT05moD5E7ZPvc4FE9VR_dmvsZPq1ujspaplLolK4lySfEODLYaY4FZaSJ9DnMSvRbsAGSsYudmw3bJ3d0glX96qB_WNj3anLb6-ZzfAQXx9XbkFIxZRFwEpyXaJZY5qpqI2-Oij_P9MzazPxS-HrBBP8Zr4xkuRzOv3KibGhQxnasPffgOhvSeMWHHUCayJUEY7RZ-3fT79rbn61GYVpMW5NMjQeSLpOlvEQa9ckfYPqmqDog3DGUEk3wUBL5Q5ocY_L3yyBUR02JGgSeGZJBclvAYXNlGsmx&amp;b64e=1&amp;sign=f90632a411450c7a4ee772d281f16796&amp;keyno=1</t>
  </si>
  <si>
    <t>//market-click2.yandex.ru/redir/GAkkM7lQwz62j9BQ6_qgZmSp7RZCyTJ5dSnAZEc0xgJp7FTn1V3r6w0klEUAVPki9VBRhZyxYSKuSO3eixiqkDU84dn7ly8502QUiJ4KShJ2zOk480Jk1rewA0GZQi6_06hTlHUcdS4t-cLKYimOqrk-UH55VCzNrN9cumsRFAEqWTAW9Rfu_vSfMcO8fYtIftZVsmXEO3y3-wgknMAmQWjWQks1bvNHiR46KVTWiTGFoPzzZRl4t-EWRkkEFZV0u0IUEUwkXlHY0dJIGirfpAEPmxiSwQHH0fDYVzWu-DAE4PBRoXXjCd584lizPdtWCo0df4bCT3GNhDjbYHKOwPbP-aMyZYN5CjcHwfj-jGTB8m4ir5zSHVcrZwkDAIRj6KULd5hCzCmi1QxystN79qncEy_3kloiD88DnZHhj_yBcbmcRz53Fqe-QyekQ4uCeTdeJiVagtoywL198-8E555t3A6qfaLQqdHICqMpPLZD9_XYVBNIyZlWAV5pe7LhXLKXc8QG3IvERTwxFGjl8t838pBdqJlEcfHo5pUmuSPq20nIbLCWwCskryWngZoHZsAnyAguKvv7_Ie65UAvaZr7razt26hGmhKIdzfrbDlxGajpZ4g-oZ0GziG3nGWYrBEG9HDLyUBIyMPDDHi6d4DzbSNgAq9ocpAVKzmlb1aRFPWLlAk36e2UTyyW_Iqy27IK3UDH7Cx0rIKeUKFrVasbXXP1t1Mom2O3y5Vi0zWv8mAkmqSJ1LCb1y3uhMLsCYIiqqMWpNWmhKhJrnDZPDD7kTfPowdZUHsiTcd7SuCjurlB19rkB9h2hjLrCQ3p9zFrBIBatYSXaTIUMXR19BrJkeq5tl8WGPP_KVVzB-w0IgFM1MJje-ZOv_u5wC6nQ8YKc-VVUArEYuvUbdPiVTz7u-89jCmTGoZO0y2mbkvHyJ64mWzM3NHYvx-C9BFlT9rNZUUyws_jSv84nTUMMgvoQZlLemjpCMxM8Ec57SaaTeMru0vhZrhzFO2amcGCm8hn5V_oxd9ryoKVsZu4026WCGuz2gVj?data=QVyKqSPyGQwNvdoowNEPjaaZR_STU3giDJ6oHNwOTagb7FrtVFunoALAQq-qDnKV4ZgTlDMFXWvV3AenD-OjLd4IBnngly6XGPlGVisF448lS3n_eKSvjPXh32EWTsdZriV0Ws3uw5Lgs1N_X1shLOMeQAShS1aOlxuQzeISpte9PI5ChrW_jWsRgHqdoyW1H1rjzVeUL2xlhMDyhrE4p7jsfJAO-JGCSKy5pnT-p3L7PYGAID-9TtO2L5YhRyQYAShuSMcQiIdrr_xP_x6mywhYmv-vd9TED1UxVsTLBxz-kCDl2evZs9qkY97LuRt8BrybeITE_LgY5i9JmGqaxc16S5GaHG8bwYhsMYDq8iYWgyNiluAAk-tbm-ZSfxo1B8M0YPMUQeFQP41EpcYPDC0AQt_SxIFf--NL_pYmGzM,&amp;b64e=1&amp;sign=7ad6548ae89fed7749dc9f2d0ef851e1&amp;keyno=1</t>
  </si>
  <si>
    <t>//market-click2.yandex.ru/redir/GAkkM7lQwz62j9BQ6_qgZmSp7RZCyTJ5dSnAZEc0xgJp7FTn1V3r6w0klEUAVPki9VBRhZyxYSKuSO3eixiqkDU84dn7ly8502QUiJ4KShJ2zOk480Jk1rewA0GZQi6_06hTlHUcdS4t-cLKYimOqrk-UH55VCzNrN9cumsRFAGMjkAfZe4JTC9iYtLrp8gsva9ptsC8FZ1xoX116m5b9dJVAnoWqXvsOxK4Mkbj0ZoFMbZ7Cnd6ric6rKi1F6acv7YkRjqO-CbmNiMDlUiIaMBPUnQN4D_S7vT3CmKhZnADZqvLoCojcDil_R_fshwljHZeliD82CURl_8a1XRGVjpT4o8ohd2UkxoDj80WnvGB3nE_mB0EFgVQX19bfA34DE9V73DZZ77BO0WXG2JdJESzFs2svtsXgSFrOzMpiL5Cf107BmR8Khmq66w5fCTiTWsxg1sIaLxfxuFE-KCRk_pCiTNzWo2ZSSFb0camy5s1yT7-NT6hAvkPIIapYvzQNhelWLhqONhJWaSnbRsCi7aT9n0HXHIJFnvrX8SD6HZG93w1D8AwQZVoegd51NAdpQlu_kp5gKmBlnupnUBtmvN-Uak88DtS0XrnfkEcUl3ZMTvNc6vxpXjCxTywV6bnxwztNC94v_y_xjzcKTSdF-YlGEcH11RH1U_D1SP03IEfo8bwJqekHkLbXPnx6R6jeiy5MUf3Kiau-h9HscKGfOvDOdMbB0JIIBjsQ_G7ump0zE3QbV4UUm-vZnf-L0VnxBTZnEywcjekbhCv4uhJc0shTKU8eq_yESU_i9SB3eCEJ0wgNvbnpyusQgxTeZ4XH4_JKcXk2SSL7BFdMBKTpBb50OtVfk-vkcJM11Dke-iC0BlHM_RlV83LXctIZDaryz4eB3CSToqNRBh3UxPBT-HEORO1MErmWcSdgTOKfGJUIwLffzrqB261LEDj10rZS4NtsVJ0CR5V0WgTFyiA1NV28EoR5I2ilIiS6lXitAYExBQ6iD2x-P3fx_OJu3xj7LBFhIWQp4q9V1pkcwwaO68XkizwsXDX?data=QVyKqSPyGQwNvdoowNEPjY191n2rMIoJFrdGhIFCdUryTGF-tbt635jMAeNMPgM4ZGbShmw9j4rNbi1fsgPUqNnznxa2uevAS9enH7Ssmp-x-M8_XZIHkXMgEXYX0mZTLaR6A-nv8WdXtM2qbSwSP7eJFLUoyR4HR0PmvJfbhAH4nRHaW2WH0MC94Td8WtWOYDVjrgkWQIU7v8OW1zZPd9YpvCJXswBWjAAYZgsnzFcFUHXoNVySg-qfSuLInxjJ19lUXtprv5japmXQiwR9CsklqSF6gjR--4BmhHSGNRVJxt-Md1mcFFuzYmk7IGCnu6JyxfN1yZJZMkZ7Dgjb6WQ13pJOo3BZ_wZbRl-LR9quu7ZXpWUEr8xNEk9zmRMZDR_5dGRDkBn93R-szxpzHaXW8EeTOuoq84x5idUuilMI0pIFW6N2n0m5fULEKNgqtOKjdvjkKeHuPS2SfZSp-xd5RbRgBotYnQk_1NWXLiqCOkisam3YEZUeQaM184JFwOVw2JyHWoO7vLrJ_P0pkDpIziW5B0JQIj9N2ug8IOaEidwX4j3-qKpeJbU5gCuDtxsub0aOWZo9qU_1VbsgF8OzM-6s3f-l8_iHN3THxGXus3FPdx_nHNPmPPQiEWRS8cKT0XpW9U366rf7RnOVJUnhC2ZeiKUIO3jcCwCzcdfmGGWGPf8Eog-Gt3o70wEqb8LIdR11rLi-LX9Z-Ofhcr2_81xVMfViBnwBM8c-JrirYfLpXMGJ4l-VmcAbcULCyAxcGxGn9azU-A4jW6WwV4wZmUqEHjiDsRefW7bwo-q3-tN_foamwnwF3QPPVbiwnvUiiMF5Q7s,&amp;b64e=1&amp;sign=43935f02a9483fc2033e45cb0501b14f&amp;keyno=1</t>
  </si>
  <si>
    <t>//market-click2.yandex.ru/redir/GAkkM7lQwz62j9BQ6_qgZmSp7RZCyTJ5dSnAZEc0xgJp7FTn1V3r6w0klEUAVPki9VBRhZyxYSKuSO3eixiqkDU84dn7ly8502QUiJ4KShJ2zOk480Jk1rewA0GZQi6_06hTlHUcdS4t-cLKYimOqoyTJBzKjoc2ob7F79wCTVfWRPF1VWgRIdJLkmNt8BwLseCYkcSr10BTULYMLD0VSznxVm0Q3dyCIq4gZ6Aq4OmjXH33_K_t0taZcHvOfxxCptT3YS5vyf36-_Xjfi0SBxV8XQM2N9QOOfR0ZgiG9mlf5O8AxNVEaftHLGdxD6KGwhsYI2nyznxlfEaLOWaqEU7AfvKGwEsmkHgbX7zfukZAZX0QnX5su2pbJHfmTWDqhtcr0UAMpFJOmGGe9Xj0yH-A_6ymi4OASTnyV3rd2mVCEbUALMWHShrrs-bgJgGtTJNCES2O93HSkqUzM0oXsx6fPbwzbu_KWArEBxFxxq8FGeY98iXtnbEwUpx0pLzKyxeUd7X4dhHZrSenvFYy08TWUEEDf_MS4VSjAh_tOAytKOBJAIcBkW1XiWZvhUbcLqplG6m_BJDH79-J2UBZ_P0Xl3j--RaJA1K5c3cs93TS3rTkyKrx4haZ3L1hwwQYJAD_qPmHFvZnkw3XbqBhbd3y7OFGNv2mh1i7Kf7vvuHsu8rfLhAOIqth2g1Gq_I1bcmvSfuJnxSMnjymh6-Ov0yQiEnqOSqe-1R4QI1T6fwKBktcirCfn0QZAetkFIyyFuGhfyeBagVnLPRJXZ204vuaz-jCzpa1qWPzSJdz8SyHcZGi6LRwO7EAWW8S7d6-PVgWV0PHxp_7eGhuu1q_sgN3RZMveX2KKQcAqc9_xQJkQPzm_d4PGfCr7qU9958iu3piEal1MiEjMZu2kJB_PFaVU_0jKhU9W7QKlwfqd4kbeOErOVV_euiyDNuGNAxFp5AY6-ScHQE2TGMAy4SmCFmjCUWBpe6YWe97fzrW7s87ZfvQrrFHcBtzphsrdrc-ZhLmJIK9rQtku2hs_0P9mbWlxpovfsb6?data=QVyKqSPyGQwwaFPWqjjgNg9J8lIJ2Oz9OGEq9ZONl_Lj1I1ZwO-OUlhNJDlkRFqd1-INuXEUbnWGVedKQ3hssXzgqQVUwYjfWrnw7vSZ79DSDOKjroBZdOOYtmi9Rc-Gxx7ajA5Po942oJqJj1FeOfXNMWVEIeoVYjZgsCVzI2m_OYHipNWI7EYaYgD5ejYIh75-co4Qz-JRX8J6knHPFuiFeWCpmHnuyMIL093_q8hAgcS--u-tEZrbDYAHBKk3W0W6BFi_mfuYg_LOf3yvbC1HapertC6XvqhkaibXjnPTAwNNF6C4yx0rva3gLANeCWCMV1W5Ce3OXUo-JJF45Wq8CR9kUSEXAAdjgIE6smVSoxe6Oktwh8yDJvEURD5of50fbmjTgHv3d1_Xp-jHvw,,&amp;b64e=1&amp;sign=335c9797635c12dc6e44abbcbd4cfeb9&amp;keyno=1</t>
  </si>
  <si>
    <t>//market-click2.yandex.ru/redir/GAkkM7lQwz62j9BQ6_qgZh3u7B5ZKVeRcx9cjhk9yznBu3WWJmrNMImtquNaKM5jPjOoz5rBkXap10oSkEcEPhHyjgGingk0QCeJSa67ZcQiziqNG-TmTvhaIUzAKv3WM7InTAV0kxs7QVXfiljcqEOGs94OnloTQIyyQm7_mEAealMJduoHJvDTQjoXp0PQA5BrBMZ1J1PzSPqTbafo5FlCdL4iIhhvQVpuG47Eif_KW9lr6tLwvVzOXxB0t721bhdi7IwtYtUzFXPruEK6rczs5cIOQ8hJc8XC6mFzKZZEzp-QZ6tXy177U4BVF6_00Ux-Ijtt2KbzcPhRGa6uWAUO26YEuWFR_F1WsjSB5RliZVPFIz_kfmCLhmje-QFxYFxjQECHvWWB-vEfouPqs2p6Ltn2bmsTgrUxS8TMnCP3N5HzqwHnQaPOn6__xqbLlLDZ_LSj078PvLLh9ve7TNxzsACEBy7o39TPKVobunuQJl0W9luPLeVfoz5habw8mP2RSDQR2tyb16mYkupFCgRQWkmWQYrQ3zOjr-QPDmaQ7tDtu6F_oJWvYrvAYejhfVnjK5LbO7aCTK7aZzqwMVjAdyl6ul7MS9Jyvx9BQaxG74dkoq3bTOnDO-LcIEWxbhXufTf-rIohivkOLoR9pG7N_K60nmcVwD-yZ9-gg1lkCA7XleS72D2kWJ_CFyeVqqbJ0w6nLl42dpzYYM_rBdt-PEfOqHRT8UELoKFVyXu5Y-acbHTkDhI5PCz4hQgDM8sSFdT2MlRGYBZT0tPkxmfJYx1NxRs8lEleYeuFG9J8cuyHpTsage0WJ9LtoIFKZW3D6RuW9blwsFCp078DHGN0kDGExrekgDOiAbpU6cNkvgYXoWenQ_QNxNBzPEBIx-kiN6IoY2ozi8G1L3FN0WPlZViwqZG3rsis41hsIJtLYNyvDkTBnS3sCNh5mIy4bTWYU7Qt85tXCCc4E3uKTCdhX60zEqKSsUHFwzwXWSh7awVZcZ2S5oXnF2Mw1mHtcXiNy70lN7UISF95rxO5kZAxpZVepHUN?data=QVyKqSPyGQwNvdoowNEPjUBu8iKId2aDQiyPQ-PTLb8UmW59Y36X01h3WrLCTiANVr4z-Kw_dSYar168CzsGrxBEbB4oHiZ4ENKtH7CEtb7va1ooj2-7KOmKM5JmHQaLwz9inCU92D1Ms6eWLv4nBNimnFqXhOJpbhJEm9QRAzXnHVlYnCQ6FA,,&amp;b64e=1&amp;sign=6aa64abd2c0e5ba4d16c2392855dbf2c&amp;keyno=1</t>
  </si>
  <si>
    <t>//market-click2.yandex.ru/redir/GAkkM7lQwz62j9BQ6_qgZmloAWSRc4iXR_CITQHdy1jKi4PKH8E0xFxyvcNywok-0suRg2Jip3abeFaD105YYBtxfEuJt__ak8YGPUOUT8HV1xLbQKZWFpFmXUy-yhlgBYLxBWwNa1uijBCX67AhiW9Z9Zl-GcW2TYrLatjqiK4vFxcH3sY960FT2S6lzsrrI0hfSL3IzpDGLB6o_KFiNcAZE0VTQjE4jYrZuVvSCcWXdo8198IV8puXoTLmeUQSC78pd5Mcs7i_Ka8YsdQ7zT-LJTqM-gLfHGM9RmkRjCRJYdVmpJwBt3X-i1eLc9p0eTEos-N2h-xSt_izRE5G-vxwTZLhda_JQuyK2SuSRI2jKkPCNNRVDzpK5lKi3lME-eSfM9EMm4b76LyEcEs86TXDgYn1gWQZIgf-SybObimq0IgTkzJ2G_8Fd7SdRVdWGao5xf8x7P6bFnImw8BSAsbGjSY_Ii0PDkDfo8IUE5gjE0B7JwZiYq_N-aDaeRIx0agJ3W8OIsftD2JKdrHv7S_WD6iyKMx0_jsgmJG2uENuwaPqVrylC1F8o9mTNRmN0LBzuycDFkFLrpyrAjfttN6dpmrVxxVBsrpG4T7iA7DszpORXd6qujUQdM0Fn6VoZv5BfZD6-56HmBQooa9B9qZfRm3shMA1ebzDH7BkhNEmkgHhfeMZDmJPyQIidC817KI4NqUGSA6Jg3YVbnh6SHJTkrHzlO6zoMLM817hit3U8-OxkjBeov-16ND1l66HgrMRiUJG6jno5X9DrN6vk52D9xwUTHWUpmV2_ckhbL3TleIrxVSm4_VT1t2PVRwsIGeyy4fN_UOusbSAMbfRBv8Ck00Wk7r7P00_-UFJ0OWr20aBfwMrb6oz85EUYkzCSXRgiSDw_RpoVe1EeqcwGFoZ9ngRUlU8tCniJsZnndmT9qm5gxxfMteUcKt56pP2ex4lfdnn3bDreYZVNj2L01SYsPYg66PHBcoMs9ysDkHLLI6Gp2xllGoaaZhSjBkC1s4jZfEGHIGABMT_dzRppNzUGq2fPZq9EU21_vg89sw,?data=QVyKqSPyGQwNvdoowNEPjaeNzPiCjuV4lsWdyXCxEMeyq_0ihe9ImJn0FdOev2stpRcelDmxPH-bhRTD0Xngh2PfRECOPv6iRx8lcOUvNg-qADbpTlEePxt9r_b9aqLMtvDlBbnSMN0bFd45CIFb8E8cAQGeH6TrsW7taomvReeRdfnskdXplcEG7HSgpU7rlsouzTmwCuLG9KZS1RcwwsvHn03YxChF4hFAzR-q6zmVl0oJ7JhfHB_wQ-sJrklr-1bOOu4LHAtzlTBnanRdu4RQWkUrgdbSuZmJvu0VzzQmfDRlzjt0--iDhivstinhfLZd8rG0M913XJ4yy6N4JDxNynWUd_3cFr6PDXljJM7heIbzdCfcD1PDRMJm-D2m0h3xAyj-b83nNO_mVhoR8zPHHuTHFnnWt4wyILKJptkncLYUO8RxTYM4GDu8Njlz-jq-1opdz9adOjjWaouvf7g9_H1eRrjNfmJ6jz-RoAX7QLuHMXpJ8zb7tYfREnEML-Pemv4uQCgE2UNDRVvs6BG7HaJMnSPYOExEqVAOWGIwU8ZRcDF8t8ejxxC05zGftG4IwgmeqnoN6bNmbaQ72PvoQktqoOB9g6D0-8hg45qceniSvGMjSfzw9qjyerlgR6k6uUe4CQAev1ZNAV8mW4sOIpseD0m1eurxdQ7uPNEbTIF-Mfrtw9LH9c1iUSxa5oK-K8hfw-R04Ogn1i7fZozT8G_9wqzB8rBxbxl488geISbOp44RCJ-0G5Kc299jQROaFhe_XA2DMa-DHIlcejN8g1MkeozJxW9MXnb7610ctFZI44_J68hZLyXNqD_co6wDuZ_uPFBNHYvYW8wS8jY1DyT96HWSxyS-Eai0OIJNucmagW3VkrO0nABpmi9Bm0rm-Y3ZuPo,&amp;b64e=1&amp;sign=b1f6f2d8ce8d84cd4033a84fe686fc8c&amp;keyno=1</t>
  </si>
  <si>
    <t>//market-click2.yandex.ru/redir/GAkkM7lQwz62j9BQ6_qgZrhMgGuxUGsF5OIkjFczdxsmxi_aOLvf4niqC_riVa7FbuoCtZfk5AFSSMN4T9D_xiFTfoBu_QyuoP3rmB0UkaaVhxkb7bETzpSBLGG-fBldUvH6z5F3dFAN2bnmO3AEEsQCCDNXqgdCHareUO4km3mh1YrU7z_h5s3ZWMyi5ACpnJBU9id0pienDLcS2HjRLwewa3YXLfcSqg14yHWIFnPd2Y4WzZI9RAAKhNxChzSHedIBIIUOuOUHBnj5ROo5qr1UjIPorwjFAFzr6-MkKFEitL6M525lWWN9ppWuzxRhWH-YSN6Riw0xx8v5Z61y9Y2ce8xuObjoOaNkBvHr67yzFKNZ7tqaDK60TtrPLtMinReeAY-XKNFyBkT7XCfzKOPRbIul2sQzB1VSM1T_ygPgx2WooTC-4X4XccXznnloN3B_tepXz9DxBFXKbIZZrnbCFmjjrXOBb9ezUV9voAT1R0Yu8BOwi3WhdafHW3bKpuo8PnXmDZJYtvuyXy2MVfk-vnamIQL6Qr_MAh7LgZSGuDrBu8gQVHfd8RWCj7_3uOWwVI7I1PS31_9zCc1B6tLbhi8b0sBSUoSE1eNU_MesCTPTtrEeUra8Ez60mZKnGog1yuTNhrPUAixGCS9c8hlX8odUsTvmkP83QitPWYpQj6e-wZDbX4LYOqUS5kdWIctDpOjoSPJlWvyAhQc9xxlz36fNBl1e5iijfSMHLdUDCaRJlZ-4yeRAaaexbVE3DdGIagdWg-ceeJf_IQ90lfnWMtIqCgXdYO3tQWKuIXYZ6_tTeUMZ84S2v8y8JVd6XjZN8l34TtzWTP3C_B0GDADnL29kRU-xZhH562TRlP7QaQTNoT_srck-DwEaFS_S5y4BXgepwrQkNL7PkKvyHGPqzBA6tLe1TmCdaiPU0t2bhYgayLrZ1FUFQkPprwZXXEO3XBjY2gXOLaCho6dOtleKS036cDEvaTND2CtgXhjs-jucUEb8NA5zvZj3yAaL_xfELFCzo9eS81K1zXhWcKYk6Yc-2ndnvrlMYgLCOM0,?data=QVyKqSPyGQwNvdoowNEPjc5E6bN97n5WuzEawsno-KfoDQ6UAyPM1ejEw2u9vtKBQZqHsDWSau_P8mo9LtbSg8VtDk9MDDpCxkhg-Ogvt5Y2XzW1cuV98GjlYpf6ILREdqqalFwEW0h3h6gdAJBu788ppdzq2nqLA02Ahf5bH1Ns6NAT0q4__AZAQgdY9aSOcwZjQCha0nrSUzVuEcjxpDhf1NhpvJNUyXJvfJSkI0p_WJmpulBGR9F6wkVqrqBUEk1n0fwU1jaaZcT0F_ccVcfRnr7ck-wQP6PCzGSxjg1OHRk1x62xrPP35Gbh0DEVnuWlfI9acEKj3qrEVv_ryI6TnIVhDcmXiG4bvuXvsB-XOLIAOk6XrAngpmqrg2Ohz4P2WASH9eyuLL1bPMRlXFtjhBNTtFef&amp;b64e=1&amp;sign=6f7784393043f17587a47ac5a3678374&amp;keyno=1</t>
  </si>
  <si>
    <t>//market-click2.yandex.ru/redir/GAkkM7lQwz62j9BQ6_qgZiCBgOmOJmpnfF-N0ZyY6jEH5GrlGgYrPE3QYDV4KOYxN4lunKyM3pKDZQQ4dOVYA4h1-Huh9RnlN8kZI1rsDILHeJ9Uxc7bquhkHaA4I-Orw9vSDHExBQXz1zYK_wQbAR28zM80wkzjdLYl1GCigh8Ocaem-XLarp4dD_p_CYmrJGHvZ3OifqEAmOOpjFSymPXTgcCzz6dxxb06hlPS9s15j181GAkpycXheAc0W22WbFFiNnUJLSM1mmusWpNCB5C6sAqyrvH701S3wGoIfA6-Pt78ttYuphNVvdNVr1J0UMLpRV7KxnDgVgmUhzP8_R3FA2xVqJtKs-5n8LTLnFqsYfXTw43EsrjIzXFlpoMaAgUhGoi1GlkWYGUjkkui_sF4mdbf5MbGJq90PIeDEKNhj3MN8QEqQo77DAoDg04kgX8dw1vKRWXxSUgsmGCNB93LliQBd_2JNSqESuiJ0qSH4Tm3y-G4MnVTABMK4s59cVwGDJ0gYLLER_2F_QcFVvL9vRVS-lEKP1WDhSSEJFKZtsPP__NMZEDeAwgTwDAbF7wWYyHoPp_5lE4ZbprypQMvOO40vKa_lf_eK08rpXlQIzKr8nkzKKFFHq5LVxagSjmRZuU-6L2ubGjIgCEPH7qzdARU0r7h_F1rLOdolW_Nw1-Lwurpnsc8VF-iOhaCOknOlvIxQQHB1R8amFlBbLN6NALAO59FFO78eEJFCEhffyRTXalyvS52wpATtHdLHu-3s-kIusP0yXHT6eoOThi1bc6tOs0ztWHkxxSXOzF8W1d4TQmDfemCdymXt1OszrZTT2COaqjb2EC8E13nFaBLjVD8f4P01s7_zSbDupjPWPA22Fj3hJUOkK0uMHjin4ClqvKpdH-tzj2MMs_OeM8RZVw94ArZorHRe68Dtf_ONZoZmNH0z6W2e_c12ngaILkrOqRpUAAlHbN55rHZ5QGmKpFtcrbjfYReIWdnlQ2Qm3t2XHO6GtrnCkw26R3eROjz8eMJXv5rgvyZUs60tshY9HB9bcFe?data=QVyKqSPyGQwNvdoowNEPjXwQWWrc6tY3_e5lQon7L4BSbdGeMxfdIy-2j5m3HfWnTgn3ZlMXcN8Ip8_gSuMPrp9vfMLF3jUURoJEbaxNkEFSE0UfdbSdax5CKl589uO6deZSJiu_f-xE8NyksnwTRlEGBYd23erS-94JIoP1pfJBiu1ZW8UuP6M5cHqhq342LJiYJneJAu6VS5rWZe6v0OZy51iRKi0JqAzvH7P_pIjaAc7oVl0N2KyLgJBoR-JLJyOyaujQZdhG2iz8KOcHD1HTVJYDB2yv2fTdUOGklkyusH4Y0SHkNcMoS-EbSZOTUE1McoVYflvcJh9L7nYIk3PSkdKyA9_AYlwOfbQ_0axaOR-Wz5W4gKHMTwLRJSF4gVgMkEU6zrU37h7031v1I6xW0mKzZRXgzwLDdHw5MAjIBT-FkxnIuEvMmIVNr8P2GpIqg2z12H0Z5WVIb-6DO1p9bPViFxGVAK6-LUhBS8d9pP2wXl_1JoD_QxwPhER6dHRrHeDaxLCRSESgFtogo9992nesWxcIkJPC_23X-hP0P6yJpiTofgyfXKJqeXTxgGdfColIoDM,&amp;b64e=1&amp;sign=5d75e410703d6509bb43da16903a0484&amp;keyno=1</t>
  </si>
  <si>
    <t>//market-click2.yandex.ru/redir/GAkkM7lQwz62j9BQ6_qgZmSp7RZCyTJ5dSnAZEc0xgJp7FTn1V3r6w0klEUAVPki9VBRhZyxYSKuSO3eixiqkDU84dn7ly8502QUiJ4KShJ2zOk480Jk1rewA0GZQi6_06hTlHUcdS4t-cLKYimOqpUDNydIaLORHitYz2OtwFLVLHK9OTO5TdBPrk5idZyQ07kMadjlKYXAsUmTlITGOnOHpL9zSiJO_RWZApMPOJORd-1stvhv2SRtn9N9lyoBEm6vQnu5rCRrnBf3Al90Q2VmIU_zwiMfxJr3zFCgG3itIGdMKZyhEqi_MM0SnKDzof4MZ9Z5zbZoEB-Wh2niLMucRxvpqjygwIMo7A72cUkkw4qzdO0v6TqbG-sHDfr2C-3eFhg9NLPnOPNi6AWEmgmilbNzxGN3VfWHGDZTzEuQcxE-BqcK7k7uaXm2yj7iSWMGT83kfwKXggFnr8du0x-zJdJ7iNE6Y4GNgBpSfy8jZS9Bz4PJsSt-LY9oFuAS0BzYJtp0KQMKjG0nxr_1Nzl-Hzmd2eXMhIEqp58cuWpXUBv9WuTd60aNFuyiBwLyiKDBj5NlaIchvHCdaLwsa2PJaoKg_hJeoa_0bcNr5w5gJDsh8wJQ2Jj6VwRS700GdMKnjShwSrMvnMrv8HEXeMdnhHGZAMIkFr5_7e0-6kByEfy1O2G0_oUt6CNIGm8mQZWXWi9VJEt9Xz1eslj-AfUGA5L-jxGRO4cSEXuc-XnPQbwxZAxZ-OFKGPanXfUTpz-EEkNrl43ZPq4jgJ1HP_1JbYqsz-39_JFaSBVjx0qdTj6Sj5T-sw4dw_dKUNilC3ARC8_HzTDIHbkj8rOdrhI85QfzDHguRT2a6fzCIBzVP81-2Ef96MRBOttC5pYkedj0GH1FXEPeJAMgJUaK6DGJJirpTlyofWMQIZdy5TgQrgvnW06l-B18kqwbKu9YcK11U5A1VrhOtTSho6_PWKdReaJ8hGo4KeAzsyvRBs-3TFKHxQJsDRvP9Zrw-1dHc8Q88XQsa8aZjB4v_G9kPkOVp2w-GXrT?data=QVyKqSPyGQwwaFPWqjjgNg9J8lIJ2Oz9OGEq9ZONl_Lj1I1ZwO-OUlhNJDlkRFqd1-INuXEUbnWGVedKQ3hssVyEc5LiPmWdg0_1lTZxRn9XNw4RjFsFM8VPPvob0Kcjj8wTwyYGTfLT-VWBFxvuoOE2lJgvC1yM8u7iFEJTu-tUn9sGuib-GPD4jvulAHATAnMhjVNnSuSqtQhTKqWOFJWiaAyXJvCJVv7g83ZNqXzCZLwEBFdJ8k6L7rg3fcTo3D2D2pD3BBjbyeoT8klr3gMIQ9DtresP66nlgFW9Sbh2DVHyp0O5GDWDqJOBGvZGxuY4quw8oV6EmaV9grXCkkrPR69M7LQwuI-dlAnq9rzRqLbR4sQSNE7SlAy9erKZgQtXsKfGDwl1cNb0KMQLwg,,&amp;b64e=1&amp;sign=152a3ff07553cd1396b391c81c4fd2d1&amp;keyno=1</t>
  </si>
  <si>
    <t>//market-click2.yandex.ru/redir/GAkkM7lQwz62j9BQ6_qgZpxgVVICRUcIPZF_lMynysb5cKIhBNh1n-SI3NaXuWwPfeV8NQHRTRf4_P8y3_ymJy1HERRk1BcvD7eeebgqrxjaLTibwKSiYHYrc5U5xGl3rdp93UfIFhuy-QAYOr5gvNOxzotZ__PxULy0T7swV8ywFTOwycqQhJFbmnubB8821wYaY2xU6tlkk4XhXuCHrbTCU-g5OzY2xT-Q2OH2XbQHHvYCDBoyqGGqibIpBvSDIz7uPVqEfh8MqCgyZQKzCk2vjy7UJmgg5Ib_5QOPmfFbcX4BwplZbipxnAs61MpXXsE6HQlo_RrPKVCwbsUu4KtK4-xXhKSl9bLA0fuV6lnxmiPbcdiiNpbMQtZA79U-p2J7r9uyck0Mjhn82XhoZFpAhmsQuVnXQEQkOYdeqjmDNbNWFiMMDmLKlp478LZoD_t-GsG_f0N0dT8n50q0uxLwENDZDUvl3AUnv_CqNdY7K6VleEpp8avkBxEP-4Qe2bi3djyXeEY9RrmtHjRs7v2IlZL6QACL5ep7AAz-SrbMQebJMEFQtQ8ftSTwe8ftjo04ls3lxOJkYxkWW7eZeGOnKiqrvtNT8qVi7wsPPgKPVTUoRh5YrKn0fnbja46-qn84kUGwcm61Z4kafzyh3iVLmNTWOhKKZPJ1SkVEGz02zBVaIF8xvosHDwaE2-cD2sIaZ3tV76ih2sDCIKVB3CAZmpn1IFj7FVlrv1AW2QQHD2I5qPMzVXodWxax42zF2evUrcSYWZ4Y3ZzhUcRYJPGh8VpCvEVaRuYsRd_V0hW_6_KksVjBbHswTzw26xpvIUo-y1ToZWJmD9RLNaqYSqgKv3YkzoFfx4qZWyWij60pC3-z9__ZsLnaOBmrna7QXCwE3rZyxsocH0P-hqhvVjcEjZ8ZJLBxf5ikIZtEmedSrr_SV-9_qBNptvZtxfLRY5m_Vhdbi-jVr9oyDV_SK4Ct7n4iJkinoGDc4xdxKs_L6bU1D6fKozPTBN8lrSnzyMZqzBocuph78zXAi22YwNufO8IrZPSc?data=QVyKqSPyGQwNvdoowNEPjbkz63lNVRWJ73iIoEpyZeIXjRayNWjPggHw--K0ItNRvF_7BpfNqxlWHngTKH2R4vElKcyYAxBVyrUEK8RPG5b5PPJ99AVYyCS5-awuVxAkUaYa54lp9L4uoWct84xy79CYdhGqO0-QtT2ekTFWOexBs9ZQaPUvQhoej8l5-CwGuimqlT-_69YTsoix9jzB6lCpJh8qXjnl&amp;b64e=1&amp;sign=c5684893f66a9e54c238c0b0f692853f&amp;keyno=1</t>
  </si>
  <si>
    <t>//market-click2.yandex.ru/redir/GAkkM7lQwz62j9BQ6_qgZjm3D4_PgBjTdy4WgWU3yps8o5TGuTdHssbNYUiv9UTheUxAwIIvUGRxUAuE6ke6sSjgbZx-Mdc7EYC4B9NbDlQrfl_5XBxQgDso1zRh7JBPpQaJ-JpHqAsyPY-IHqFtp0tXvlgBnMQtYFfA6kIh9b8H4U99a5hswXfryr-tFOHiBYTnRfDlaNuMCXA_ell5ujS6GX8sJxkNP3zYAkoHSINMO5cs7ABZ5lPiDCB7SPRnOio0--fV_v32b_Oyyr8aGPShMwxTyCsS_bsrBn4T81H4W0jOwRr7oRQrPm8xjILU98m6tE4XZvUxG4ctaWKZDyFYtmASWqSYBEFiLTmYEfQ8ggC6pDFHpgK8WGgq8tyKdzBc4DIA-iKLXphxavMCJY2z10vntZQV7b6Xwl1RESXeOVXmAYczAJ-QwiZJFqtidwQpkIB73HZgGfXzKkMf6-yeK5Q68unZe82yC37J55flnOzK6UzedjUtWUd4shp3OVnarLU8FY-mRditAOKat6MdKnadiHA7X87OIbAkOZ5P7P9LPdYQ0ZwhqtsPwK9F9zXXb0940BEXHmOHJ13SL91UTuON3vfJ8wS6ePI5nJ57mddpnbSm5XfR9INZeO8wphHSzRqSxEUkoeVjgH4RSlOxSlpozoTe0dlTvz3ebu4nhehhbeE79UhOETMlq2iVZDm7slXsMU8lVdBtIVJlJucVzLmZ3MaOZOqHFDpNkowPRN2JX0fi89T_ULik1fqoVpxfoE8Rw205WYQMUV0CbxMZWSdFnTk-AUUTsRJne2CtVnsX4Va8GYWmTtL0G7q2hEDXRXdg8pyVk2XDcQzp4soP24GGVJsdNnC5gxSlRX4OvD4u2bA2_FvCaaOLadtn98u97LpxTxL2F1d9xpCh8_kxRk5d_up3zokayfPJJXaZjmPo4sEmFa5GdddSQnATIwwoZA_Ko2VaVHIluvstS_w6udHJHFvsztDhUg4TNJIeVP_5yHFCmsR7hW-EadWOTvmd-najSoXt4-8ZCTqgH1765ZrK3uA-?data=QVyKqSPyGQwNvdoowNEPjRN1mqygVsjT1hQQfFlDzrdveKlw6o9ru5LTczpBjp75jg7lakTuxapQQSejxPm1wXDmA_voiNMUysaMFn4e3iFO5uNFAnjfFu_eWY16fwG0mjV91VhlsN-4bQqKDuXfp5cX1ny33QFLOHbJCHtFRIq0O76PFCZ8qbveNXHc8OaERhuGqN6hURYUZPzO_OZkLG6OXHhROOdxkzwmsEkRFk7ayC97BCagRSgNGDIl65XZc9GQn97KSl6POy10gbHbzW-Bv0u8q1NUODHW1P7-TUD_2zxAhBYQNGKkQ8xdjJ9_9Z51NfVAMXe0S02kRfwmadEc5_t7c_5G1mWgiETKdchleIogWObDNuFO9gN2XZ5oZQMRZxrYIUsqqvVyTYJiuLK--xpP4-Kv_6PhAkoJ5EmMiVbEyL7ZgYInqAOMqniVkLBw7DI-SPyB6QurVH3SIOVz3f8APknLuaBY_1818So6xRJHUecXitf86TFwIgA0_9vgxlklGoOfxeF9NHsqFLxiQZAfqQ4AHFzS_lETkbyWgeNu7xzyePCMqQQmmklUbwghXwLdm_7tIAjuj1GyFmNAihIRgoU5_Jh8w33c6DwyIndnrvau7iSjGlJDtS51ZRvRuVSG7RZoK1ly_w18ttwZKT5hp0s8QgCs0Jtn5hJO3gsS20zfb3ezlp5vujfY9wiz8OMJ6Jhe_1461CESlKP8Y4v384puZISL8togru19bghOCR23scfqo7Rc2twhuwtH76UwCmKqHQ8P19ZZ-ftYFlA0tzsZ5GOJLdeavV4,&amp;b64e=1&amp;sign=5de8f07235027cea4bbaf027247ce850&amp;keyno=1</t>
  </si>
  <si>
    <t>//market-click2.yandex.ru/redir/GAkkM7lQwz62j9BQ6_qgZibSaPlkZDWcLkMZBi-RRJC4k8pMrli0fhdUwOmRIJ0aZLS3DY1Qn41L8ZGvpf9LwGc2pPX72vB32udYegWy9fN5H8Fbt2PU0-8G3Qzh4pgLnR3pDO78WG8ao5FHVzcw_siM5wkw5uid90IEhBBngMj410NnXjQitAT33TyvPpTypFh9tHNEsObbZayb0RuVps2bncrQRRIP-sK31QK5b5FvRTSxO0vuJQBZuw_kTEXvtVpVf-hFmC1ISLWdYirvm0qaTTNSohok7vmP_DuvzBS-eGPXjxmMXWhUk2tYx5n2FtkHDLGTtE7EIuLaQuzCH_J4apXUACaDtoK9IBdCPrbkn2tgTXBbCJAEX-DLXWqRLCTOPUDiEnwH6lt-q53_caFKobq1govkCDGdACsy2WRO_HX-8e4XysLCfkGH-pc34gya8i8oUW93Hj2ztUwGh1k_ZnG8ciOnYe_w1RMhihZkqx1hozY1lmWRKi7XNtYt0OFFBHfNuzc22qRdYwrF05_8oRc8RHosC_6gCbEXiAfdZZeqxwctFou3FHyiXRm07DHeBTlji7gp0adEQHNjgL2lLOWBz7F0UXHu2kccsiY4Ibbu6HrHUDw2lwjm-v_e2wLTeVesUNDrwupoE7j4JWBQ3TWhjXDEVimlYdfBvyNBpSUAdQ9TMp2KDePbSX5X4HXdd3SQRD-36FTPoRPzhcOvjE4Y7G5joEVLKwHO28dgCTtHSm0b8zLR8DLymDvWYd_NbARpt4AQvZilqB2b4BnVOr0T3vFabcB1ULWv_LLw4e8SX9csrsWCRBCGheEb52V7GD88dI2uu5hKPz7cOi-a9uq9uur2e-hIu_AGwmksU9AoYBN75b9y83vDCHIUvPgjj35nlptLob7fAvbJknHPNAuM5v4UFnO7B0KH23wNaCtHDp08kDNLe3CBL3qAZTd02wWTk3mFLeLVNXacuLaPkRFpUt8_y8H5RV5_pl3le82P2AVfd9WbSc0KhdRtxs6XcD6QAIN-mOm1_FQpLq3ZrlFZujcu?data=QVyKqSPyGQwNvdoowNEPjbe6qCn1hpJzqZ1bOgNhpITFjFw4hLV-1hF1v81T6pHiRXU2DMXumMa5qx2uzyjArNojlGQqltDk1XaxLgRfLR7Qq4wuRsTMIdmkQ87f_LRR8Cy9I4J9beNtquFH3Bx7ak8aovW0h0xLDeDXWxngTCfkDVdJMVuvNGxj4JTUsP5F5fzfHN8FffpDDCKM34tCR7hD761ffGRqTlBtIGvkl1eTL-br-ef0gZkSJFoQNQRCVWHzKm8RtbbABMxuKhXEk-cnWnjRVLKBS2dCIYPzIGUxkfhioBMk1krhla7e0Qy3TIwcNNBqtJxTSecLlUQHoE-LOoRquBS6bn3J4a6EpEopQet86jRBuqfdgLyWNdKVAGEsb_2hYjKyrThrtzT2zn3yp6zAipKoXrQUpNenMyF8Mi5nJKUo0GLCwZpFE32uc8AVp_fwOeU,&amp;b64e=1&amp;sign=b99882ce75b5f2a24399043b4dd91584&amp;keyno=1</t>
  </si>
  <si>
    <t>//market-click2.yandex.ru/redir/GAkkM7lQwz62j9BQ6_qgZmEE1vSQUvRWpse6daFVJL9UcViZOw5QFb4isg14aKg6oUjmU4MSTuPa--61uyAUMUfzVmwZIzzJEwqbuiczOsg-_5RJr-nlYMoLeeJM-n61B23FiCdOa8mgeJn8fk71rum-M9DTWNNlxKuoIWECL3JAoDC_8-C8NRphsssM6B91FlBJEgl70dH6YAN-sQ-T5Ry5w96Ww0g32oy8rvahBcpQ9gcwQ0IJ-onFsnOBZdglMW4CSUZBpPho-3yRIA1NKwWCVw3iyTCMYKWNcAMAgleGo8z8XBS1XUA3SISIc_nqC9g9z2weOjM2sGJchAMDb0iNdJBOpeLT_dKqVmeL51B7N3Oc6OpGAEvsQhZN6_jQZKwiPOlBqyy2bDeE7Cjq-GV8526mre3w1dPi2uYaQmr6WVlKswx6pxB4tJsR0GJPatzRaMfaDb2pSmARD_SD1Sa9_2Zkg3wyPTsRcymi2A5qn0s8HhwLNF4OV6NxJE4V-RwrQ0HFJRErKXL61uir5WAJBkmqNQvkNOZfJqgteQuujFTx5bULkj8FLgFVlEj4DdHqYs_gxCQhk__kHJSk5h1ZSrvfHbeYiKSElUV7Rn31k7aK7rZ7LNAPaSgmhcMgualqlp6MYXbazpwo3e5WdDGGPjoPg89oPGj49tylZ805MvpXskCLfJvGl7AsQ_jfMsHT4NUD5rSav7lMuspGULRLLkWOTv3qcH7Hs-xzCsB6ip4ZxWYQJi_9oA8HIlBG3lJBd5KG09p72wR8Vf437-vu2Ek88ezTah3gox7r35seyk04d7U7qP0x9xtJE3Ssjf0OovCWm-qnnAfuKWrng5u89Kx_ubixxn0YxWmCqQFaEyaXzBQEUS42rklMtNp1X41HYuW2kgkMFckxOssQ8nwOvg2H0XyTZj8GWmW4H7IVJnxiph9A5DlA5OkFA9I3zeIlsXM2Ilm0SpjfrCMiCXwyFB3zDJwRs1SyxpyMlIdf7KfugEmcAzHazrK97V9ymSUY0UQIGvZxUeGZou7dczR5-oht9T-JWTj3S4wnowE,?data=QVyKqSPyGQwNvdoowNEPjb2K80POlrmvaKmfEQCTIap6-Ab-BiftmEwyK4zAzvrNh9bD5gi4uj3TKEc2VioOolXJmE-0qPGTpbeszZtkSiovOL7Wm9q1Y5tGx3gFL3vHx8dBDFqhENBHIYE1RQeUNFBL0-ievMt06hcO1Vkm6I_4Jkexk8CR4Aa25Z_y8c9uCgim6KypPdJE5qE2ZPFh_Th0jw62AawWqN0Ns9pJBT_WvWGjqLgYQ5QnI1qCVUGe_8K7CDoxw88v3v3S5B77u4byABCK8WgDFjHPLRla3mAAIt9uoymmvhG5Q81B7VQUxFKAFtkBgLlpfYo9vJDBzg,,&amp;b64e=1&amp;sign=f336f01916a89a13402a4283241e4807&amp;keyno=1</t>
  </si>
  <si>
    <t>//market-click2.yandex.ru/redir/GAkkM7lQwz62j9BQ6_qgZiANUmJXt-zEMFDAajHFYDWN2jsaZYVUQ7JrKTjLzPPO6PK_J27shRSCmjaHd7mvlfEznO_A3QyK22rqRr2qKO1HwvTF9En7oWDvo0UxJqXAkntdozTcB7kXZ6VW7WsDlhhhx-XJdbRYC86bu8EymJsICsFEMzB45SBeadOzQIIPBNpb3IaXbddK-HvLrBYT4Q8eQdSwXHNJPv5S6P7RpGoKMb2ht6MKLOA7eXslLaekv6JeaLVyZaZZt7ZV39-qSbGrP2BlvamVbRevUAy8GniAaFF0wnf27x5F39ww5NCm3HwezYISLFO8hUm6yXJDHVN6Kqo3hIuahSQrORQzUwlVgzOSc9ZkWdYqce3rb1-R4aJvC7zCksl8cAeTfqRIjy2coxvKBWA-RPj9YuGhWhzc0cPBrvZsvTtA2bIXNprySlsJusDCqErq_FF8Gdl2L9F76vEzK3Yjb1DpeIhxsAP5ggbxzO6SqWi6BKSeeYcvvMFu7sp9E1IMUlIcen64HUG2S1tI3iDTwcGueHj6rZ-ot0DRpIM7opYq7j-x-sLiuTTeuOmdiXmVTMDhrBLnSWEIU3g7dy6wLi2u53hxzAfIFwy3cGFdwD1ew9CnNEKZNZX0n8Yyf-Sl_zaBqVnDpIsp6qqLpnpJj9EU1Dwsp69f0XuI16GcWDEXuSO5ttgfur-YukszlM128kvTV_odBAGAoKVd6a6RHPlsVjH-gq4423MUMrEj_Szqwvw6sTwWW58FkWmR94XzmxPUQ5JGX4VMCGbEWH0jilbYbJPVa5IJaRkvXv-DCq4YY8ASOv8n71AXkIfNectvd1zx3NtZfUs6Qdblz4egY0rOXU-oVXvND0z-mLnGScJ_bs3R1OfPcp5I-hwJSxYHXzljrdevDE6sMakXxE7gHldT6Gfd0LKPn3-PB7zoLJ0pPppGQ5IntbgZi95aj_0mUyGDz6WxcUU6BCOmOUJvqGjaXwq2xmGfxHa6hrY2P_laI19GZqVQkErUVfzPJgQRKxa_QvhAlPiKi-fPtRKr?data=QVyKqSPyGQwNvdoowNEPjYP3aeGzW674JgYNUO5RtrHtkEnpXM0BVw7tt4v7wKgGVVu8qPYYUG0so25uOYJ1VOI9SunZuAprJ7TVAOnimmhauodCjUp-lEiXNtBJmRdwFx1ttUcrylwc0fyiaDqh2qcHDXmVcSJXFH3GEnEAMFMGhQohn4I3Ac7N2wU-bJz2ii-brWYo3drbfkfZn61CBTkQrXEtim6C0dYt7qA1h0XkdsFONgMD7gmKliygqBk00f-iebbaNFmX36Bj5SIsCcfMDYjMikSEQCm30Ba5D0eUJp-zK5NyhfjwEbDmjSvc&amp;b64e=1&amp;sign=44422aa1090ffa26342ea06efc1e23c9&amp;keyno=1</t>
  </si>
  <si>
    <t>//market-click2.yandex.ru/redir/GAkkM7lQwz62j9BQ6_qgZqoBBWtFWLskHcdCfzk_6I9MgJ1gMnLGd6kT5tSg660yUgY9BNfWx3n-HfrPJuCx32GtHnGHdcInU09mrPz5Kf_3X2ciqtsL4bDzYpdT4W93l4QNiWwvfwpZFT4kP6hlUmzvMuLqwbLyr3W93A6928If_CeH_Z9grqM0kd1kGZ251vQo2b4fmgaRaVBDPDEmEjqZ0FzxAKy_MXKKISS1R9WQeJ-DCoIYgan9b5QdG-SS6EdXG2UY_PHoC-8rURK1aLzkgPxknZw1Aswgq6cHF3V642mJJj32fG-1npsEAbrW9Z0p75sMmmLQ4n30BnKu2RTYScdBHIYlqzDObOI7xQgXKsCE7fN-eqAoGLHssQJRlVziuxxnqzxhOiyLjim-xyhk4B4hn0YxhbDZDJXYl3a4i8ND_UndZqc9R8ZLpISWKvjSkbdI87veec7dmPlJA_jUU2xCj2lybCYwedm1AFb6yGyXYCCnr2VmeW-O7YMD7L2v-UMobE0ljebqBqFJ1BDFjeU_uCFN6GXNhfl-1su8FL-LAGZMKfH-5UFKhO0-Qpgi5_ZeZAA605NukPAXlk2Fgyo5lhSXToJfwn0uIp59mzNyKnH1nhlYsfUS7tqZL789SS6ZP4n-jdschLCrcf8hlXMlYfX7pQLCgC69eqngLxqEtFVngBJT811L8os1nVIFEMauVamCAUQuryIgn8bK4Lk9ADerktwn1DAt3aK6ae42S_QmKk7zeaf90A0NuZ7jV9EV-ckljJG4tDkkhBfa1jCfjhhTKK4Znc-M5IseMs0565oX0uNBtNTVPAMGkLdaJ_D3qVerY1nINiBy-8-nY_4D_AiJKLT0dNco_LexirPUS6f-zzusUWQNnCiwZr9WontEfyrRKNnjM7w4csryNkQb1HYjDXMXK0k108gOpxRW82pPhNHAbqeX4p9YQr361mDSAkNOUzE4qgTdJySe_7iuKPJxmgT04mmTjgLVkiIlzIvJY07b7in9mf5fwrf3GUnkKdU5B5TclCSfSREOWU73s2aO8lqmqp4cJe4,?data=QVyKqSPyGQwNvdoowNEPjc7wlEUqfa6bq7hSZROC9KAnrMWHwKzys_3nASWn5bVoaXP5_S_ogtcptRwzWE079Udff6X9j-aGTcR7YDq1xCoWjUPnL-S9tQaSVQXVOSRbnLH6vs04fvClzaus-APqPPLbQnWGA3f8o9A2p5J1Miiaapf81leHb3pu5QwUHT8M2btBgSKqu2E_r0jIf0MnHUyDyxHUz05yA3zJ-gICwUBYRiDW_7f3cHy3D9nIA4ditvlrtajnuZYCDncNbe_Pq-rJP2rR_RhMtZcecNN_2d2zSMacLtE4FGfLIUmqlVH5geCGqJKLD05jPNdH2zeFWvgGXYl18nYO5Z5SUmAwGkumWaXUSVJ7UTrA7I307VlPSqWZbz1njYn4xI8a85K5pDXe_1lbJIeHdbq5Kg-ZDznq5OEzZnMnCTTVxj4IJM3oL9rPl5vtMuSpZUbRSs0wjk2IKMw7M2wdtsjk_6aap2PRqfxMbb3sivz3L9NrPkMYUshIcuspVV9lnYzr7lxiKmap_UIQWMMW4gjAgkANCA7z533VVJxUgZEM_S1EzsDf-aJYo_UX6dX1a3BUiG4Vs0kqQ3Kag78f-cGqnNG60YvCs_UocfjXUzMLFtz4hvhFnrIamzXJekeCxmXTWu1UfwdT0XcghAcJv0oNHqBroLT-op1rDo_T3ZJvI2zj1DE4o6a4-SYA-Ge2X7FZc3znowgnyN9QYiqqrkbXA8Tv4w8ZSNjItqCGZQ,,&amp;b64e=1&amp;sign=c92d4279c3f406abd4b3d7066785abda&amp;keyno=1</t>
  </si>
  <si>
    <t>//market-click2.yandex.ru/redir/GAkkM7lQwz62j9BQ6_qgZkDfnI37Lfmqx_qnKGCh97cRRz4B_1mnk-18P-JPp5Pq4Hmx6-nIWDLZVY6yhbJg9G_38uDnz8Ohawln6YOzRVMg3hYpkqb1nQ2UiYlzc-aWRZ29g_aDUdk_gigftrucrXFLmWMKi-0WNHlIK6tTFyz5mzpxnIeFHDW8Zfn0NP3pVDdR60RWBQVjWAyvZlo8buBJYkvUwVleOaXeL5S_XcZs4GVMXb9AaqOi4ACkg3TM9tHfJotplgs72hhREfTsTtr04ab-iJOqMh_D5tifesFWIRVu0J-HCvRSpbLeLgncHOBHvELAEsBXEFgXWlwjq9VKYff0bmCkLUgvk6UhXzIhIH4kxZ1HKIjqX_r25WgdIMCbJsZjZA9ALNTmt9q0InoVplA1Rs4UwWtyXcVvfRiDr9VBYbBCPVUY2z4urkC21-P1rv48vp8fW_LV20iomNLiYeVOVVSWesudQfUODwplCfGZeYlBFv0gMZIIAdr0HlE4P1hnITOATMFaO7JbyArQ0grEp9fvQyirrqeJsCyMJGe3rSGQtstIdj7KQt8IreF_kz9BiJWLrQU65no0bjVhPR-OWwRWzSDEhFz2rOvcFZBsQoz6EMOwVr59lygB0LGrIT8TdjG9erMXUOTmmEoRzMT2Ww_5JSK3D5fdLYB4xm1Cku9P3MwX5C46GLv2G_FuuG1KHW_XttjnOOOFXVsMMwATia-1PWP1wt2cQazXAhbbVu09VPRhSPgd-r3MQ8fMrDkI6Idhk_9VW6-G4BPPrf3Cmm3JFRCXpPkvN24Ox5Q0eGQkZv39JcdwXx8mmBRNEXovqFpHJJ6_vaHJuB7E6N0OLM_mPK9f4eXyEdjVI521hFkDqgwcOYBI04XJSOisVrdqLMMhUlupWli374KrRxnlN3hbEC2nVGeZJau_SFdBN8Vfq2MKaO9XOKD6FVe4dwRI3sr0nlr9mKlZI14L29_Vj9MENXTRvTrV2k0KF7FjpyQxg31Bxxd-okydZeo91HEj2JPgQnP65YZxL3lyJ1lrvRsDIM48xVa220Q,?data=QVyKqSPyGQwNvdoowNEPjffWP94VrkTQ9U2e3-FfQRgd8_PLSys3zpWOx2MJJQKwybbLz4BgyKF_IDMoONr-Gc3wxMwbsnuMamgSSdXg9NbHQ9R0G3BUJxvsv_w_k-Gp-qeJ1w3w04hn4SSaSkFuC7B2UGKnMDP_hJCeOE7dK8X-UZgHuLGTp8xVtIYprSb454x9LWUPFvaeixfdWCJXFJG3FOEz3kbjzG4T5tUKC5s0Q045RoinfqHwJxM6zX2qPq0l89ZATpHLvTxO4BDObJkEYcvcGBh-NDIl0ln49xg2qGDCwpPzOt41wKD0Le8MRUKRnih-Ch48WqgVNsubhP3b6-bEuiWj-NRINnqBWdUBSmFyVLVpWJ55JNYDEUnUUrnDJkUxNRapGnnyh86gJGo7Pq3vdSIcka05K6Ij900RwVUf_LjbRmD4wwhpkYTHyvxzI42xigPtGvsIZaJEBpCmRyrxIPLUmPYzkzTHBDPjP570iP6m_6MaQDD8P2PvfPNTw1-rmyDuwGMTEfGeuiudDBn0ym0UdoxQsib0q03Zr3RotzOknBP7621BTFlTIM3MpKT9GggBka6tne2_xp1wT_R5ipYjt90INPfy7XEQ4RvR2C2s3kNQS0jtnGGSN_mPdcqGe25ueMOh0ZLet05Edyzp9Jur8cisH4Qmdg1SlYnrzknJUFpXdC5mjHuUJ14txGYDH3bbfcgB_Sw5PpQD9qjbbYD0P_cqgjPVHvROYVWj93cFxkC17zyDDciYqkH3llf25OOBdwzO8DoAAg,,&amp;b64e=1&amp;sign=fbac44a80df540ec9752e81a3893462f&amp;keyno=1</t>
  </si>
  <si>
    <t>//market-click2.yandex.ru/redir/GAkkM7lQwz62j9BQ6_qgZqoBBWtFWLskHcdCfzk_6I9MgJ1gMnLGd6kT5tSg660yUgY9BNfWx3n-HfrPJuCx32GtHnGHdcInU09mrPz5Kf_760qtc0OnUxnVSaoRYeRy_mJ0WKlXnINYAxrAlqG7TEsHehfLu_SI62xXdr_EcxRV91etgQSn_M7d5MtZ6F5Ln6RlHKQKh_ekV7cUKcWsyo3XL37b6Dr6kRbDimmfHMcPfJXuukQKYNfSCbKEs9nweiNpABSf8DXxHGXzmlGd8mi0iq9fEV9LUH8XDOlRPn1hLQ8iTC6hAovDSdNVyBVx-gpEQIYso5Sxxs7N610r9VEvnvHFCBkwJH1xY5Qt7wvVXmclMW3yHKZ9rGlrWFxr0Wx2odUMTKxTY79WnGYVBVOdU2wr7nNs05ePY0P_FWLb9gv29BDB12djXIvdzumUQD_QB1sC6YGwFiP5T4eJYLcGSUTHPvLmZSlpOfVAfHnDw1sYvbtGYW_kiRl5_UPJCOcOMeB2fS-_xx8SCGTVJ2UehBp0Nw6qGTCVeCnPnaWhihC-GBTLNpilOQcyhUTcFG3ASoVLe-soA-KdbZnv-kcmGBOMy5P7TzMEfpRvd3yh-lUD8aPC_3Yd_ClsJ2rTQZJPaiygUl28OoZF1bQtui1aOV11HUx1JhjqnxBNB64kwqZpxIpblpcn2BrRNcNAAS2dz_V9GEMwn6QcdBlqzongZ5Q_n5O7S50JNRAVbyk1GS-l5MQFCrcbaOZDoiiY_T_ajbBeix25_iSx7fSWgl5N-vidr0cti4VSIKAFx_4UBwlwW53syAWGBYVOT3qaLpb1eLUWo8smQ9Obj35pNv2FckAv7NZqj3vFboIDhaK_xcU1_nIawBuLhNARFdL1pFLDFPM4k5Bw8XskTg13fkGLEcpkoRj-Tqgn6NLwmd8Jd85X6QxxPl8VvhPRbCFCLyDkddcGRyTOjwwfGBRtsYdYv3_-9Vja_kiiZiDrJzammENTnFGZecP4AtEJqd2fcutvo2tuk0TYjbbzTUUHvpGyFKkTDAhm?data=QVyKqSPyGQwNvdoowNEPjSNaWYmenTmmns-UjXII3guXfA0CYbPlSTNfFy32d-MFTXw3n7EZYrC3umZudhD5T17trWNx-b4Mtog0Uyv9r6QFRS7VNtK3aESodqy6jA03td_U1hZa-Ua4r2MkV4qgH-VZfOE_kU_m9KEl_ecgX3eAjhANSq23tnYN8-4yiukX-wIBMEaZpbfqaipQOnNfTOVqrB1E2ZaYTyk8akdx4pXkCnJ72cUdQsoWAQ4wYixoKC5bwSLv6Z4-_b2aGYB2TCHFUIjHEp3L8a5hBVro7nlIpxr7_SHlU9pXus3PVY-aqVPvOey7BAejj-F9047S2aaRV48ZOCqdzPufj9BWrAoIdJqx2FTWil7-vpJOLNXuzV8kfidDfZYOWacp1lcRz1bHPEMl5Bt8R4wOuH-0qDG2FH3ulpeN0aMO04IMEXpeAlX04T8zvNRlRBwxHoOVeInnfk6WwRObsC1Uaohp-oqQwTE3-XgpwaCCJDYhmgxdjU7p_9N6df1_c6bEFuONc4NwxA3zaCju&amp;b64e=1&amp;sign=e66f22c53bb26bdd6448de31a542dbc1&amp;keyno=1</t>
  </si>
  <si>
    <t>//market-click2.yandex.ru/redir/GAkkM7lQwz62j9BQ6_qgZsM4cs6BtapnZjVgwi-eTsujuu8iuVnQs3lcSvSVQOtCLhBxPpufqdcyxEyod2ni20kolhRvSqpYCoYeak-uDTJnlOz51FNC6dyywpqzl9YBJTGCeuI30g9e3neD53a08Qa0HKIffzKhiL5ZPpUmS1l10xf7a0M4h5cY9qDhVrc3sSa9COyELLFRD4u3BfZgwgO2NErLpuvhr7LugVENWKWZD5YJ2ZoHAQQlNaZIPjTOrl1K5u1jGH8qkgsmuTRjHNg39k3wv6XtLgR1vrFhLhc0Xz2REz8hhs51vxFlPH01p-tjSf-is5wsuk38uanAW2Nv9ij_19M23BCI6cN_CLQ7j_qoZ2jVzS3iCiUV3Uwc6glpHEH8sZO2vbOVrKHNb31Wj8iuoVq160bmM858dgDu4nbOM8UtyOcbNfdGR4WngI0oX2EpbnrNsDaH-9yyKOLyJVrHaj8j17yLcVrFpKvItWIj558Uw6Oe37ofUdiUjpJWFfhiXaIbmXmzDXPXKYCIZ2Ip9heeR4bGXSOaLKNVOBeF53P3dlxRN80xJaH81Okrfd0L2StpqvRZV89Ixjwdm8fOf9784JD9ofSCeRqZS4qHu2lgBRhgJyNHC3ia-BuJ-xQvMtiCUgRD-fCYawxgo2UnN_1dLWYR9Wr11pWVYPlR5PqyjgS147E_MqwCED64Hip434_9RFTrCS1DeTqvDzdInJ8syPARNt5eCjPvWZtgLCUJZ63po693trRrprihM9scfrbLmUBLb3amgeMcGgnw1_lweFnB5WgLtXaH6us68ohbO8_HDTVoUSlwl-syP-GnkhPUcmwIPraqV0UmhIboQXmyCwnsdomOHhLhW_BvEI4Vx_ymvd4nE9Wtlf4_-7eJhwIuoBXFjDpqw3XXHFlo_jEBmkkjk1xkEfGmiF435ci99QWRE1cavu1o4syWsWiWzuNk_9a4vCRQJx2lvrlNeSBNlYJE7My-fdkJstUHyzQ3ZMzOwttER-DZVtTz7dZyo0qNJenKYqoo0KpfmssOPMJG?data=QVyKqSPyGQwNvdoowNEPjVx-Yxvy7r-y9fJpUkBQfTe1BXu4LI_SCUzdoSLqmtHDq7HuPecL0d6llpQPavwMfjo56KSVq5pd4JV1aj6C9UfDzRLBO75_1yZBNYHfq7q0RtT4dXk6ecL23CBab16cAkxur-uAc0d2FQk4zj_wQZLKobEFq93NbUv1MsxejMORr-04S39f_150KA7G59OoLuXrOqDraD4gx_9YCxr2oWoiFiK8KD351Fuyezmy9hfYIP2WI5O3XwVSLQT9mAA0ug-seTVUovGCcrQfe5VxV-3BJrJXTAw52gR11jfOpLS1b8FBov0QhWSLNHWs4KloGQSFoejftSKFVQKwFAqIQEwqa7rf8jRKu3UelwH33YcyQGk4SOg1pLi-x2SzcTx0lxsIeyHzhtU_rDN2C_yYI_ZIfRQqzQulUKcOzp8WkIdGOd9QUHAeJa_jO1MZH5ylL1c6szU3ZwZEjPrJjN8jeRgvn1_4SMFos4SToVIV7OssnDuVz8p0FgQ,&amp;b64e=1&amp;sign=9d88e2b18f32fd2060609e9744925155&amp;keyno=1</t>
  </si>
  <si>
    <t>//market-click2.yandex.ru/redir/GAkkM7lQwz62j9BQ6_qgZkDfnI37Lfmqx_qnKGCh97cRRz4B_1mnk-18P-JPp5Pq4Hmx6-nIWDLZVY6yhbJg9G_38uDnz8Ohawln6YOzRVMg3hYpkqb1nQ2UiYlzc-aWRZ29g_aDUdk_gigftrucrXFLmWMKi-0WNHlIK6tTFyz5mzpxnIeFHGrVUXRK8rO1kfiBnkvYoRuuEhE_SfvSBS3gNKB_jY3e1ID_Z4XMqb8-N97noz9_OuG-lst1mQwKs9b46iBAQh7B2UHh5LkHrNvMIOviLmv5QPKNd5Bkz2nOvBRZRqBHNlnMbkz_RziP6V4wdvSs7JGw1EyDjJKSBuCfuU5WLbkyK8o9NeaKeLcddlzR6qDNxDX5eoonXUUgicxtGGDjAZ4zvYy35wcDTmYRGcAgyxWe_3PWSBr0kLW0XRRgK8pfQLbCM7PYlJqKR3iRNqvmalKsOf5Ms_xugSmM5IYrhrffQXjTrkTBBrqMoqYyvujD7Wdnll_4T1DmNGeqjgPPaiP9o6SRqqW0_60Gh5PlTqgmZvSkiGjVUYJMq2P38l8XPgR5Wys7I5CcgoQDiRKd9hjxnHjv_iwBBWKRoeVYoWILLLaUHIGIFdYc_fjiIoV62VaB7mBHVNBEGt8oziKClU8YNNgAIpQDs_Gpytlm_Et_QDMYJERgP_W2Xuqa_hvIoUDJg3VcLvvlUo0W7oaX5yTii55GTDr4y3oWnklAF4mNscadostS-wdmQJoN2sP2QcXID8OqfNvTikCjQzt1EzJc_XIrnxlRx9kBeT-cqUT9jy02SJPyqPCSd4kcxoQEi-0_CMLdFDVdooGRUcX-KtQCY4tkv_kUG20u3uUs1eDE3vEpiWbFu0zYkG-JqdPF1BlkJHt8LA2ClrsCDZ30i9sn22wyWn65_h7CgOKtfvh85Pwwivyqc2nRl7pKNNtf9F5F_7JvzgufBYch7J2b5-VwRvUlCdtq0iAkspw70foId77FPxx19uSA6ltV7_bqf4Xr2z2yy4uOPkp_VDxkRXnqnOdqocCVBB4h99S00Wd1?data=QVyKqSPyGQwNvdoowNEPjQGFAe42Qvx8JnOZdwKnysz_VfEHlJkZGxg-iYiKCOYjgirbC2k8imK4Q-6a8Qz3lDDaCxAM664erD8kvkx7q5XVRHG6v0MT9ftyhX-dbRi7Turi1hHDuQrI3ZKFw6YasNuL-vPIJfDk2jPe0EtHLTmX5pPsU567gwWkdsaeNGjDGgJkNkyNqmZDBa6SpH6M5DeMZSSi5WqvJMr-Abp4epRWU4HMYHlZcvBLiIcvJNCotU_an_EviqlrDddjH-jjdjq_b9e9ydQU-DhmoLlcPLaLWEVhkMW3Tc9K2uflI6ayFcShk4AtZJKMgjKU-HcObwWccqGRFs3jQ5v_Iv_-T5HIlkzHpTtbfh3hvyVFg1lDwXXcmrj3iYibFyr6n9TCFlVsvbfE0PgaYqqDgnZrSnwqAURd4G7BcNxtSsHH_yWrKj4CmwIJxW36yAi_xiTctDlA5ON6SMdugWTEV8IEF04x3ADW9xXA6ne5K6Gq64Gv02SOvtvbfFu6a6t2PyobLqSei4u-CPiF6MCpjnQMtpq3wWZe5cf9sMj9MbpQPIn4JgC5T_nYHqjb_o3ptLdutmrtXqEbY54RkI2iNt6FDOQqeOc1LdC3o_MPo-Nvikr2ICfkSUhnMMoPqUuuxStVuQ8RGD2AiRNUKEYc6nLUFSw4Dqa1VN-Kj3dH3xFvO2ManYKxm94gqlAcqE2fCFrTTXhz0q1iKwok66O5M2fN21ldHx_J_6l1J3RmUERu3juWggWWY4QHqToPAJP-qODdA5hN6eILojNTchwahWLD5LK9lW0zUaWZXg_5GrJz0q-6&amp;b64e=1&amp;sign=94b8b016d9a16e32111b41eb7db445f7&amp;keyno=1</t>
  </si>
  <si>
    <t>//market-click2.yandex.ru/redir/GAkkM7lQwz62j9BQ6_qgZqoBBWtFWLskHcdCfzk_6I_ITXvFjOCzXJAXUBDdx-k545c5pezbmHa2y2zDmZfCtDSvuCIWWF6iQifb7VMruCYbF_6R8vD2Fmjg9f6BWiroqQ_uQlffq1VJmUrD9raWfCxHwWKMInDXFJeC8CsFH4VP371ZQJK_bG2P90dA1AjxSd3FhI2JA_v3ui6FN-OjT-vXLAXQ9-kSy6aBviB66JP6gr3rf9Z-aj_kgMCFYj_qnCxqjxdNk5d2mN4tU3arhIzzhaajmuZPecLmjeGRJBdBbYEn8Lo6jfM4461u427faM--5tNVWQYhMi4n7ggOhzl_Apqm9it6d4k7OilSp8FoE4rQxde2US1cUqcAg2VpasUjdgJmN_MEs6hYnqAyqtlUCFWX_f1Za4Ig7sfAq9lJJudlJ5LTuJY_Aq05vphJy19HoBQ4qaChz8yy3Q9p_WrjOMR_DacZicYAUu_KV4GD0od-Mj1HXNIhD1diEIfoJ-7U2AfKveJasZ917qSK4q7-eAOO941psQRYSEsITUNTeCfog_8fieiI3E-Rr1jMcZng2zFuf_3Gvpsf-u3P8wIbmGwg3ouIKnRjlVpCSvWdzxtUV7fQZBi2eC_UsWni3cukiHVB7Nq3HL7VhdUAI8SWQyMIOZdLBBYHB0lJvQdU3s3uKy6qgNgvpjJ5Hs7wXd-L46RREXj8_HaqyPTCS1VmrgDDAzNC1q5TkIqwdo7RvFm7Gb4sh2zubnSySS_M8_XomAkkAQLLzEqJL0yxljBXnA_WPwFmr2_amdpBnl0TaDxo2QjEmCVz-p_tVIPPsd02bkuz3-3lyUBYwDuP9wudLcIAVDbLhVErNGf1yXvN-XCSxFOSLMRTg7GmWdAkj3ZEmBa3hOcY_Golavcygm_pNU6-vJgHz9D-6WICRZ7Mgk3n_sSO1wKYIV0L_Qcm8hKMHccXwbR3rUWfZBpog1xccJzp3bvWlFok2fBBXpSFHguOSTEp_9NjiSmNrXhCJph_1X9nUmYuqfMoXJsIBCN8AiczU2E5?data=QVyKqSPyGQwNvdoowNEPjfA9DwQRil8hfzmewuZCtMR6hZt6DM68atHWeU3X9LoruYEPoHMZjgQAxuR074PYW1fhZG-RPYjNmYdAOXOU3eX27VkT6FlckMWFE_p992zDOTeorw1HcMClevyNCdkRr00w1mVea6VBNTn2zo7YVqwbOYd8aPblFnnP_0pfz8nk9RZ1fxRhNQMV0_2Gt8cny54fQY5170dJFRiUkZ965esFFODdHuGiCsn3iLuLk-KVwxX0McIjCT9OODIAEUMPlqO0xSMTNeHGO9GyJpDk3jVJsqoi1Z3y4nrVCbX1eCZqs6fAr5kdClSn3FvqJAJ2mYpZGLb0dTnXGGl2_4gWGDK2sKSVvJ5wZBi3v6NZL0QzjCSKyaGJZf-WeE8Qplz1PCaSePNuKIDRJ5Q4QQ_monZvqM_uOgdExtilxt3n__UI2K3dz5GmJRZcy8KYbg8dhRjV9wBclXVkdD7wtTEwI0JqOulpef7B8mhG6TM7nnBF9cgtrEp20VzNhxKNCzEpEk7jAPXmJ3parccI5canMyngPfJDzb6Bp0t-Jiqad21-L_cucau2ylW54koJxEScUrLwOd1IsQCwFNHTgEkYbdDlvl7fVpIbFDcPa-07qpgpvSnpdlZ1voF9MnZ9vpblXoLiSdfo_NIGD43J7WJyuXwsIpBxDElFHb3Deqfsx6of6w7vzsRtHdRuxT-z2M8SJM4x-1BgumNyX2m4uZwaac79S3UT8sYNM20Trzi7mzTUWJb-4ScVJ_A,&amp;b64e=1&amp;sign=393f835649e735c3f10b730a03c91ec6&amp;keyno=1</t>
  </si>
  <si>
    <t>//market-click2.yandex.ru/redir/GAkkM7lQwz62j9BQ6_qgZi7Bf_kVSyN6Whyta28fs3M5HtikVz8Oe8bjBHPYvAk-g25KZPw5IKH9c-lIopqfMsprjnVfVDM1BuWxQHX9HURroRNcaodxJHLTg7qURvXXcnatEo_uVswaR_i90DC7RfCf_pEUAD9vNu-UpZUVlX1zzOpKrSlPDzsJ70tCysh5Xl_2X3OcO31s_5n4o9HBn-oMCgBIB6GUs_TLWz8Y92ZqA4MMa-h9aVi-JUYtUKCCXburBfFXB6A57LzchVexfJkWsWkCt0apxYY3peXWkMnERI-PtAfcEy0NFZPPOCMq6kcgLPtgvTOispG7GQ7E5cxPOOz9KIT_i3hKGFOkk7vsiRRxTciVs_QCYDaroSRvfHk3IEEvdrwh6q9R9whvTVTCnEZWxQRPwUkNquZgcn0pSp8OpzM1iVkJbvLPZRc-ZfeBIAYBaFe_wReRIZ5YFKjkuC4S1Vj93eFm_jKk1qmsvw95HJhPLG9_zCJ-jvPNqkrmheRiAZaGiRxfULvlD6aqJv2eb02fRp6YrcC8Rni4Po_CPXelox3DJPdB88JWD6OneJmeVumvtdeBDUNlyRZ4EMtiUYwLtzJvhGORTTV-mO6ZcN064q892TwfOmOE6E9iOmKKYzy8v0SFT-772bAso8Se4vpDlIQx4c7wrPzBUErAZaasdZSatjW1jxoyf9b4yXjVP3QeIXBmx6iUZAbNtMZGsiuIAvnTYanNYDK6W3m3CooGrMVD55_b1qLb12svth-wErudAqDe-Jf-Ztvv2MB4YFkPtHQMzrQzO4dh49pACJuWEU0sPlVHorVMisWcYH0H7tdLuZVq_A9q9CHaQ_8bd7wOz2E4t8tnzHfNrECIqlbn2-5jIxWKOVCrn93cnLkeMCsFUth7sxDfGlUTliTANlTdcV6FWIh74L1YRr_mfjHgc2uFNhofJ07G0n1RXPo4A4hVa03Zg0kSyzI2m0C76QH-jNkjMN6ajsvj1FRbUrVUl7t6_VXhhOrElhK3ZcXnDexU0UCb9emc27TuwkLM1_3Y?data=QVyKqSPyGQwNvdoowNEPjSBoAWwO8hccNZ3c95HwjZ5CDCJaa8Z10La8GiTK6LAjWCK1zq8VWJA6gHUgScFr9z-6VoVOV6icshNPPPo915FrsMTxYRRHzZw1KIDxc3nLCPlJZu2qAh4NOPzpEUAgsFfQ2L4sv_IYezNSPnw4aBRRxEovPHj1agI4oEGNev8wwYZ-u7_MLO7bHziYf0rENwRw9fLoLiQxaLp1RqWlKa8mRGlNrgMS7VMd78iGHYHu1KljbpK76u5jISpPziYlFM-KNs0fiQ0tfZX8KoKHlg3A_l2GlLBk4PJquKs0Q4Bg_gRyGtfwDpxpsf_KDZBjx151w11D2j_LflbIHp2BBKx2i780A-y-o5IBxV79ueTppTyq8FjmE-lD-WpzzaGtwI476iO3S4OMhSDiJYGRm1yyOrk7yZguLM6GGSIpRk-LfiQaKiWES4ruKUPsmsbyKvt_btmJBAt_OM9bmPCZt_DL-4d1uWeTeN73N14jhcEpWwOuWLuXr7YkrDfKM4S6oXD-3HD1p0YA0vUmwdd7QaM,&amp;b64e=1&amp;sign=969a7b1c81726560e41c52a8cfe59e89&amp;keyno=1</t>
  </si>
  <si>
    <t>//market-click2.yandex.ru/redir/GAkkM7lQwz62j9BQ6_qgZhF7bd_SAqVVKe_MsFaW3rs9prvHLCBcCK31TOvRV-t__H_YKvy7dv0b5fY2in1V9mGrntrXU651jgRlGKv08WWbWgn8bVI7omkuoUXyfe8jOEpORt2vW11FFWzjkyCRchD4poMFglr29D1w07sqlC-HEWMJUTsrxGnjD0VNPcallknP9X97XrywWIqCnCxicOTGTbJ-XVNvlU6Y6V02HPDyrIJ2S9zXkN4RqzRBCZGfByPcnISdlptqvdRrZwnHQM0RLNutnApfCnyV3AAykN5lsHXGqQc5i3hxSyyI3K9uDOwaUXxByMpQFX2MQHtYtZ_-vUsRP6KH_NBeVRyuzPZ9cWeqMebSMThLlnNpNwvbn5dFuaBCzmv-ezsZOaMM8h7alCpEm72cRKwsnMiyx9h729Nbmkmw3TBmm8jfNxdpjN1bfBy3fXH32nWOjvszPBfx4M5luohoi5V4rUXN3-0nTEAJqe_nRS7wBtb5L7xN29fQbRzqLTnE6xZHY70NKf27PUyqbGkww9jG6GaKGF1y66gNIJxdJbJcUPRkshoKHO9UCCKPdtJu4aUfNXNBBRxj2bxHCzhtYRCIKcNot0AbGccTeEdvnTG_kfIs87OpWnLgWGqOq2nDzTUwWHv76nqGC6QtJBccMSAZ0GgzIMRyJnP15OgEfHxlM5-jlSSfuqHOd7StloMOTw8eHPPWtK31dpcSuc-hB0AItoKWhdY-eixjariVJqs11P2MRDFRYzhzUqSkXeEqBxQ7ZXkFVzlrOVogKAeDXVzrFBsuNrVD2jO0v69aZCGOtUCt9Ac6V2W6dagokZGYG69zYeuV9oKSaQawOq8qtnltpd8deUTdJom9Pyl8ptTvsBcDn6CdKzZIu_kg9PpcVZYwrrWWdrg14BuQJUJ5FnJnR_mc85IaAQhARKve3D4pF5eFK70RATgfXOdhoo6Lvt_If42duIocgpqt9MEDgjY4eBId4TxUBkKasa1ATwCb0udw9whKMvlxfUvFQ8GFVoQPRYBA-Z9WJ1GnUhnhWoZzho1Aj3_I7BM24BfuvD5GAdCM-O13?data=QVyKqSPyGQwNvdoowNEPjfgvYBxl16rtTmv8hohp5fiqSeIrkfRo8blIRvzInwb1Y2yRrODIf-JPyuLzl0Jd_nFBpQz5aXl5Q4ecTFOyG0I4g30DIMGOru1Cb04LCKCircivv4gdqANwxi0n6UK-x_AGcbNFfdSNQCdVU5osvHBtTqBK5L-j25FMURley7prkj87skoxEIChvgATvNrtjB54WlauYpPS7P65UMRcH0racYCoWnnqAvczpvpNsxv3MzG1OiCp3cYCG6VuIsJXtBu3J_KilxDokuO0qZFZgABY64j7tDAV7ybj09YEA78m0ej3j3rk-ZnEWRea9XZ9biaH8YLwHuE8WCqE6VzwpJC_6NJC47iFEaWsXazzsuAM2n4vCRlrwZOIo3bTzMFSokuaDbuAg44Q&amp;b64e=1&amp;sign=15d0bd4cc20e6d2ab3078074e6db8f9f&amp;keyno=1</t>
  </si>
  <si>
    <t>//market-click2.yandex.ru/redir/GAkkM7lQwz62j9BQ6_qgZsM4cs6BtapnZjVgwi-eTsuSl3_fd3QpoYKIYCvGjyHgXtoJWCc23b620Sn3tSFTmO5A9d7hNzO4hMtapHcLnvLZ3GMtWl8kos0d9g8FhdgrhkRpop8-L9T2vMUH7CRvYtoV8lVlDjjQkL5ghDmpxG3lbRcItLh1Uf8ZETwG8XTyrWd1r_Q8sb6aIjNmOfWeFi1b6JQmXS4_TP4Fx1odN86MgjawJldcOSVhil70MjCDYw8ghdu7-ptI2ni2MHbfYkQyA1DXGvs02rFhblzguf8c2zyg8v91tXIq_w9zIG5TVnClURSHIsY1qnL18vnfgC_-VhAvRMaZp6oaeZ_kC3xvsaR30ILjQm1Q44GGPzMDAhNFbE9A8I5V5nDogrMCdRygk_EeFDd6xKh6_RjrOOsqGXR8lcvwjohXESDrnnQ0y74_lBrPWBc5q6-VcFeMYnSgiRN2gPfIX0GzbvZNqm6q1tmtqeg9ranN5sxQTiBPWDW8AHkioMP9a54SMezghk2gO7soZMFxt2g8TsFSpA_qn6OVwmAhtOLpkVcqCZetKad8Y-jX2Xiarw30YPNdPN-sdHosBp2bvV0TuiLxwK2plq2QcHFVit01tMOOPp76nqwq2yQfnrFH78aDKYbRtGFOjcD7xOzR1LUUS3yei4fZZMREPlXRdMzH0Hd3Nr1_JIf2W7byn1jFXZRQ6k3fnWyOMdkDNM3u_3-3PMQA9TwG8WCH7Gvv3i9mE6xeo_Z7zNgU1Ix6aeGdhdCgyFqTb4q_gTgbGrPRaU1jZM3B1lyynWnsyvKkgOGCO_iZ1n9qQjMA7EhW28OEM7ZsSHVkkj5EOsqQGgNDIdlPaEJz6eMDh7h3OK26a1J3ohaYk6eeq-O3gGcI2Mn_xIXVzVP8Gl1wTUe1qn9yxHTydhJqXrH1Ieiih6ZEF99Phr5RT6zjYE6eYRjLSHXxrPqQCPRFkpWLoVVHka6gR289q1BqjkOhMARVwDWKMeOGhQecMdGX0bCcMUuY9Bvg6w5k9KeHqP0f0hFOJ7eG?data=QVyKqSPyGQwNvdoowNEPjVRfxemL6GHFnmftKaSfMQI5-0QVxv7OvdMhNFtXcNEk3FWZRCYKV0xOhWJAmmSU5eNjdyJ2l_WBo-gKD4fW12Lg6k2kYCVlrCWpMCgaf2wEeG1wV4lLyUdl0BFix7rztCLl5a2iEACZa6Bx7FqaIg3_PfJEUTjDUNKmbg304-fxyz2PPRXnjHovnsRTpMDFkxlCyFyAwmYQ-ddqVVgyXc2ZbuMdH8WmGrjTmaHIWZ8yofxaelQWUyKFpycX2ZAbqya2ENQ1RIdDJmxib8z1V-dYTe1fwL09O6dJznW9vcuRhCLHMLeezUKQt94ARL5hgIOKo17DM9xPy0Qf5RvfKapYLKVj1b-nvSAVxfgHvnm8k0LHyk95m11gmLqvpCyStJOwpfg9_xQy6VQF2CmliAXNlPS74Ai4iueKNSTUWVlfVvaCPxpasIeGnUnny90dUMa82FgRvgYWtzkYdItWJgDuFbFCf16_lQ,,&amp;b64e=1&amp;sign=d42b944c12859c41ca1aa59ef5c82951&amp;keyno=1</t>
  </si>
  <si>
    <t>//market-click2.yandex.ru/redir/GAkkM7lQwz62j9BQ6_qgZj_xoa-55fk0NfAVRlT0Xn_qjDipnqM5tIfbmw3f5Cfdfh8AQZyDi19FhwpEM8fcmy6QBvXW1MnqFkAEaIzIzArrCrV6T_3drffcH3jruU1ztwPl9JyyAbLlxnYavjsqFCWI6nXrTQZ60Q4siILGxCGZlTx2Q5VlsFWQzv3PGNcskpS1nkSCbgkp-eqScFBZLGIQm_spRnEWlWtqJYhB7VRFxTErwU4XOAEQX10VtaUcWDqxpdOFLBuOpz9FFTauyjOrQHwmlS2zfHpR_ZNRYGOgXJ3n5fSUFa_8onb_d9sjBYLd00D2KbNiEzE4HL-5EPLYwiIiOjY9YDPyENGWjj467IYcFQwFIYAzX_jQNbOfh2uy2HVywfdX50xMyTPkD2a0D7ydGoGXnLbuJRMhxGf4pkt6fNGJN5elcjQtegdYwzmnSUSQNf2j1Yn4LIRF_qEEzdz7sHvFlkVHdsfTFhTmZsEvVInvgIXrtrU3rH8U_14kxmFiVOGCi8u3xqEajfno8Uy_k7hZmJFjl1MrgPec_t3cxBVMQumCGX9Js7cYyToiPkiL4hbcn7N-ubX4hgLBAAplskSF5Agsi5J4vk2XjeMyKQ7j9QUKlOScx0CFcs7IBD49iLILszGR3Y4v-OZd-e0l3IM3NfHVYuznwoD_sc9gFCHPRPmUGkFovetvVt6HzfdWHq_PJuG21f_qaBEiGSHO9DVuTS_OahlQVhdHLJgEDWoXTnJdDARLiSYLrI2huLWbk6UCON6nb77sOcTw1OlLreGuMbE1ttcoQgmaIK1kz-ppAPjCt0TAg3i80qCdsmfpVdM8XgMSzzp0CpYbcUeyPhhA8w1i4bpPNpuG3wXu7iORdCtOPeG26muKMvdUe3Yo0L1_QX5uUTCS3m8oQBA1XST_nfi5Rv2_oWe-vfHc2vk-XE9NSX1oPavG-wPP--jreeyS-r6ZlPjYKlEMrCslAK-g1YBbmM1Kr8mr4k08KB2lc3579eQ-t2aEkysCkK3ISkTD2JopzNm7dx7xRlconurk?data=QVyKqSPyGQwNvdoowNEPjURcX3wPnEhsaHzF4zmtD2WDH5vkH8qMifHAlnNIXDfTxuWrcib3ma_wvEuzB9EOF_PWkgfcjIEAQ5T0WKdDHfqlTyFd_tgE8ITSOGWNRfzI6XwNOdZVrhiHrqSIHf-TUX4BRS_ujtEG2VVP7zi_XktNuvXoHphmWb33rbckNlt7MKa1CxNxwi9jI2zndi4mxnm5I-HkHmZDDKynmbZbTTVXcco_nCqXyzmmm4m9FjYZCg_q54FWCDUJwIrtLY6l79oL0TQJ0CAZ5eomUU0OnJo58sXdCE_MWkB77uJFwyW7i2v7Zk-WTWV5ZuKCJKkc4-XsqK2-cL6XGH1kSYK_gJJRwAKKhrUnNiorOOzs39cpaDX0CPVTioLzCrN4iYjPQRh4KiemfMBa&amp;b64e=1&amp;sign=4bb1e375e9287fdc63a708607add6fe6&amp;keyno=1</t>
  </si>
  <si>
    <t>//market-click2.yandex.ru/redir/GAkkM7lQwz62j9BQ6_qgZhF7bd_SAqVVKe_MsFaW3rs9prvHLCBcCK31TOvRV-t_LCPOY_E0P1PdzOoAyUY6RGlktv-yTDFxpR4Evo7_lMaA_tHl17JWqpVsiOe1oGsm9ZqsIQbcvuR1tWRKlPFUxiDoPhdOHa6ugS6lEbSZ-Hn6PubPFmJUmbmK8bafgk8VRb5cuT01qvJaj0yTOXzn3gpbWg4W-0ffNYaZHwWoEQE6fhd9kF9MpQKTeJ31NlJpi2jOo11DLNj6oXr617x6n8NUQgwgdEkBd0vEGBskJgrCHinZ6qaA82Hf3PdKHl1Jg_8cqh8DHzLrr3PlTfSX3bnAIeBvhy__X7Qkp3hSsEiz9WEOCZLHaCVtFmwxb-p6cs90DvfCKbDzLnlYTcG6LP9vSx6UQSTwiTqc6tUM2WZx3-cK_G1oFNzoBbx9ZXu-Yz1NkSoc7mheJrndu3uTTbyNREXC4uBkACrGoG4RHNGb2An2Almq7iWxqjD5E_QbeqML8uRWJJElei1qehVJcCdsuX87Z00_LXwTy11A4VSa-eJsrds3fiD0mtwUI-LYFQJ8O0-kbRktcpfCYCE554QMSQBodF0TpO9Ajv6WR5WToJNWhUnUt5EZJn6-O-VOt_4v2O4nCRieh7i8_rJICz3iLPxP7jQ8iWbQNg8TnBRauHyRot3Q_btlXwLokaDjQjy4K1iyNiq2fHiXIKl3g5z-CYn6KlHjr7usEbV6N4CxmRR9FrncwgyYYW7b8n64gfF92YCqxVCgTf2GW0DAJy8VsXWRtSPy_h9IFWbl9kKDRb7Dl2XwIEn3rM5M6yGLw2ZdBqEkMkP6ctX1uWNlnUvrl3odhKCeSStCyLibsxAo_LS59wNvDgbEJRBAQnLdJFdVH-7afGszaNNQ7R-TEyzW4zVxbm7vlJAPsAWYdCl67b3aFxBYzEPhZrL0NFGlqWslmj_GhvgQ6Y4uMPLZ18uvJmycYlW7nNqMLWAga3bTs_O5I9hp2IYqbMrkFp9sPxDPSSj7M1MQnVR259bO1YMdieAOFmja?data=QVyKqSPyGQwNvdoowNEPjSf_yMIWJ8mfQaLkO3t8sYeLpChAgzc7Q-BIYpK2NKEnQT4ro6OhDDtxblzELMxA3tGiUX_e0UBeY2HPt_RSTMixsASp80jwWJr00KfBbtEq2iQkoK_EDOVAWEp5JcpFqdxAvy7_tDpmeiHZb7LEV-plZGOzBxaLpPUW_thegzZ0fc5fS4TLjcQrzJ-r08-w4pGK8C_dvPKZG_CC87c3YDQTGbvQQQS69S_u15L5EdcKuLBh8iUABfbGRscyBXgkXSoX6YSOaOYagN_ebNjVAbVc4oRz6DP9j15jMZaZJhnalfYzU_o2n6qrzkWDvGD8do_yXuYgOnW2T7VbiwcICb_KtXXnZLRAFGoxekhmtOLwCb6HKLmaaw9VrJkjEW5SbN2xDVENy90pJpAOBtbhhfQ6KQh6vmdqi_mLJ572jPt1PaVlPy0c2HOh-NvyZvzb4eNL067Laxaa_Dqa0GOAolo0j_CiyslLM5rIB-sUegCOadfu4dR9vB4DzRiKgTCrVIYBMAV65FD5XFPf72UHCI8sBVdau39AyeuaR45j_ObW21xGHv_dp949k4Yiisnw8tS5P1COxeES2UG310sGq8MYi0rhG9LXmrR5hxyAKID_nieAh8gV_sWGYfEY1iusuNyMXM5M67bKoC_hBARTRV5N12a0aEXKzg,,&amp;b64e=1&amp;sign=40a98cf34a0448547612aeb5793c8993&amp;keyno=1</t>
  </si>
  <si>
    <t>//market-click2.yandex.ru/redir/GAkkM7lQwz62j9BQ6_qgZvySRRAP-gn5Oa47-WMoecxnMbx8i9flnjvOq14rokb22ZpmxJ2Dc8THOSN7fx9bW6k2Ns-odQ35UDvtLLZFtCmYFkKffqAY0E2ra__Y6oldeKnFIJOERQKVbIYbBSBv22s34-R-UqYnijQ6ga0EbCAGjClJh5aEe7UfVxlTHfKsJaM_T1iPtLSyX-GioxIpO60rV_17ZnSw-50Q2GcerRPVrgIOtsUvPeBPCdKtyclWWHmTLZSq1IX_3bIw_JoIKlx2I4KmXT9OmScnWzMSlYhkwrJNyUfjQy6u9QAM8K5fKyFronbkMKmFeByhCibYSwIC99dNI0jGG9FcwD_LTgyan1RSaPD_1-RHw0Nym7_t0G2C2o5aL9UrNtHrB1Rq0PSc7mtXW5Z3Vp42HPaGskj70h4mgzE7fUZAh4xDURNadbLAv2tkCCl8bQNqPoLindr2IjFlLcTbfdxb48OpFsXaoQVTN8tBh8OmpZJnu6mxt1MspRkV_ydxh8k6WrEq93SHyKvBT8Pi7Bc-sisbX1LrBMYhZsSWVbqnR7T1_vyVsRHlQBYS_Y7usvcrCTpylpbDgwnfWNYKvCPr54DqhwdnJWGv-3RyqZ9ZNcZxq88WnyAIxy9aAo6PUuPUhd90pLLoJc09ULs3SabrXrRcPDX1nhoAjGmaMB5cJ7_vrmQtYHhIslZrZ7nbdLNboaaAYGwYkPid75S_dqQGlYU1CdjrXrVnLjn5N6UMFBpZ6xM72eIiuAvLZ3yNAfQfppQci8FBgTQNYKYoI5VoqQqNVB4CipxQ1UcnsoVtYMmijnyUeWHxQpkEZ9qeB-_Qn6XWSGS28MZrUdhvtW-Glzoq4JxjQJRPxP2RrvpwDofnzlQiP2qORobSRc3FoPfKGD5ZhGoTW_4b0_rxgYBO3nplfkCEjLkxfFX6gtwYvYXrTIFiwm6N0xWijRVt-C1_buYOtCk9ytqArD34KRBKemQDTL4v42i-1S3xRWaK0eUS_s7krZE6jPgAhLOr0uMm_iw8R5IWgFoTh96M?data=QVyKqSPyGQwwaFPWqjjgNqfmJ0H8hyOH8oiiYr70vDNaJVsocNHMe-W8kCjljw0DbCoFmwSWkSSxdZcEopNHuCbFqoAfNODBMc_SdkgmzLVgEEEUWsdoW0SAgZmJRo7woCxWKCzfU3BRRk1jKw5Ccy9dNtFEepG5MzNWOF_-vZAtSYCdAD6yPOOVKLegh1vuphYk1LcapAM,&amp;b64e=1&amp;sign=ffeaece3ae733d4bc4bdd06cabfb1c42&amp;keyno=1</t>
  </si>
  <si>
    <t>//market-click2.yandex.ru/redir/GAkkM7lQwz62j9BQ6_qgZnRV-kl2waAKdxq5y5iwIS1x9FEvkuZPT7wBB7ERJKUhPpv_g4Z0SGXSsVIy_JjaLPx1pWWrW_leXe5rLlNwFkKqUXMcixt1hAxeo1ZpQfm1TMzjYaCHRq1FeeboYaNC0K2q3XZsbNf3ZIzvQObleLGoovJS-NQ9iPQaxNVJzj62rKzVCUg4Z_C515IDud0HxZZs8QMQNkAnGwDhjueGmv6_sHd4TJJD7bXIHM8cTyC7RleiAvPackYzwOZ-g9tFCxzjHj5S9rTT3XGdYvzEAVZ1khqxDMK14WMTn1uBVvnFZTJNWpOq8KugSqH07e81t0ohsDwwt9n7BBVCzAl0CxhBia1pX3XtNj-b2PhNsPLBAvWzdFPobrKM6CN-9DsF0aPMLp3bNe3LLa8rjc5ohHMGxQ1v_p38nVw67dnBpU-zTl73HdXABVsfFwxJTZjehdiu-4_ELpJ_CYNLrJ-dY-y3mtfK1Dy7KRwHUqU7sVefGwCepyjO9un4hQRpBupKAMjEci0AbEpN82cDRxr0RlQzAZ5F24oxc0oTRIDO_VvXmiNhsyO7EUIPa5Zp1oJfh3jHQlADOu4AvPWxXPNtiZItRzXp-LZHDqaLYckWxwCaMrxIJ-epzH4oBSwntg2PQw1-_uawJGDeZ6dxJGxDYIs0_-GaIrNOcH12W_v1fwWgMb9qiNFvEoSOBfj5YewvnedoONF3OX1TJZrOg2aGXXEMkyijfSdMvRRqZphfu3Zqw7tvm5-JS6Dr5VeJpoib5o6OfB9WpN5rW0f13Gc73HISae-VjZ6BKrH3ivG3TnkNNmhrxPDw0w_f7DtG-iYSNzS4RmIZ8HF_c9Sg_vprjLwK37bi1Nd_A7M2LCO5yYUFx4c6ODC8BJcE_yj5iIRDetBprfPmTqSod1beQWSmqXk0Hei9KmCVQJ-9XuG4wws4ScJh9RJ90BKe32Yni0_mUckKS2ztc0AwAkkBMwN8P5fij0LKyJPNrCRaNKleFqk-hUI-OEvmVbA8NZnBBhDHhQy5lxyOKwKKd6Lyduj5Ifw,?data=QVyKqSPyGQwNvdoowNEPjb2K80POlrmvaKmfEQCTIap6-Ab-BiftmNITdBSl3rPTuZZKWkQvgKMgqm2dw0PMBVLyK-X9b5lx8hb99HKCMsW_6uz6xVwZFi0apW0VpfKR4w6_yTNXjjx8JH-9kl7AKOFnzdVkrIagcR_sY-0ik5LX5qC4dDA8W1e-k6WhnFF4lPU0gSD7zYHVGlN-zVjPITaNRLH3LHTYzGDahNPj35atHkxFruEDZ12BJfC2EQwHx_8tXWRi5E95bJxLV36flRj128kIT8l2x5nXloBIuNpKqh4MnKdl1aHTJzl2OQHKrbm6CiBd09T9fIcOxHgVZxD6a_up9iJglK5vKL5cFY2PYpJB5no3Hg,,&amp;b64e=1&amp;sign=2eae44bc52387263483a7dfcf470db8a&amp;keyno=1</t>
  </si>
  <si>
    <t>//market-click2.yandex.ru/redir/GAkkM7lQwz62j9BQ6_qgZnRV-kl2waAKdxq5y5iwIS1x9FEvkuZPT7wBB7ERJKUhPpv_g4Z0SGXSsVIy_JjaLPx1pWWrW_leXe5rLlNwFkKqUXMcixt1hAxeo1ZpQfm1TMzjYaCHRq1FeeboYaNC0K2q3XZsbNf3ZIzvQObleLGoovJS-NQ9iMdEwZBQ-yPc5DQccCr1B6MFENzIm1e3nZfTVomfqE9VglDYU1BheJ8LdiY5eMI5TJ3jBsiY4OzPgSYT9TX3KHVkD3q1FYjGIxbzuKVz9WxZ97EVpbRu5pJAIfbJX_fCdvBxvMlSuPOywK081NidqBqiTC6uXR7t5-78MgTGFsnLBs6ycvj8ZzDjfPkA7huBA9HdTA4011Pf269ZTG93Na5cRkX-JmkiQk1XGJSmvxiVO32kFVdzFtbfP1Dlw_saKK7UT9Aoh6bly5EXURk74H3cwOUy_9nbfaWMia53x2vBK_bWsi_2Oh1hjcx8Q2d_IfUIwcttW7DFa-YHv4_CdPIQ8hFZqNDZhwU0R_AVVJB03dZls6yTCKjebcjrCZ2SmcnW2Nq1SBYUA-eob-CTfMe1KCWZ4bpSKHpWEQc8yYHPN7WEzpHJdYjLlZPdwwmkHMBnVFzLRntd4E0KQGtruJHO9C9mxQcdw8d-4Aar7ExQASQPtubU3LmYQjLcrhOcSS0zHsEB6koZMap9rpNVVsmYInpkDwzzAr3DuobXBYzKMKaC4mHbIKwYPaW7pwClnG8hFainhTUoS6158hAvhecXkJeYnpLVuA89EPwSM6czW6r-UZ03FPYBXpW-OCbEhGbYKJ3TB7DpjXAH0YWSf_GFRr61Pse0Rn9f2LfO0Wq4W0p9sp_4s2LigrkiWbgA33j2EphNF0J9zSSvcSnZQ228nbQNoO_tf4kXbFr1alo7sUKFR5vjwZmoxOhduaVOmMLxfdisF0gaqEor3cvlhtpL3-qReeffjdDqP0w7MmvNKWWJyQ-8ursHYqhfn6_F5M3ZMY7rtvCo-cBchifd-g0snUI-mSwoorq7t-hktvJg?data=QVyKqSPyGQwNvdoowNEPjSLpZiZ_iNt7XD3wGze89jMLau_YLkXlEn6324qYL93aJp22hdGXIj-D-lRbMnlr9M4lgoN1uXBM7UichNyv4fpZs1_lhyvHaaqqd6jvSJAq7fJqlPScACj5zSfEjoIKnPwKAq_vvo5upCKO2mQf8XtjRs1HspxMwtN34Da23aoR-xPOf9iOPQvO-L6nw8j96wV9Gj70uVomRPc1aBt41XiQY0OLIHeNAtJh2ZMTzLU6mNnuudzuZrSwDuDRVW5yyBotGy4Igld6gQz6r7ZpQ8q8s3dypeu-aLWoMNJpj6EgD2YlTOqzUafylEIViid9pqGbv5bsNwDGuRrLut9rQqFacUcnUXGNwRf7Wt2Zkja9S3CqyTfzMuVQq13rfUURm-oC3VU4DgGjObXMqZMwIIHFYNw_ZSbYF30GURBvOeRRI-Uzkztu0u36nvSDT3RoPT-FUGR6MubA3G8YmEkkW28KYGKGmj1mN7USO9wi5B1A0gnqhmuDuIIq0TKkwxZ7IAyifOiSJ-ZMTKkal-8wnn_iQzysudWa9GccapRVAikjTiSFym_bg_hxJfosCiIEAw,,&amp;b64e=1&amp;sign=3bd5e138554cef277b97a0537db92f09&amp;keyno=1</t>
  </si>
  <si>
    <t>//market-click2.yandex.ru/redir/GAkkM7lQwz62j9BQ6_qgZnRV-kl2waAKdxq5y5iwIS1x9FEvkuZPT7wBB7ERJKUhPpv_g4Z0SGXSsVIy_JjaLPx1pWWrW_leXe5rLlNwFkKqUXMcixt1hAxeo1ZpQfm1TMzjYaCHRq1FeeboYaNC0K2q3XZsbNf3ZIzvQObleLGoovJS-NQ9iF9-eWSq-mwOMpDttc8xphN0VIKtCJx1uLSWj69jTYyPDglgQcPl-mklrY5JwKoukoQCD4Qu7tsRRpNs-0WIfJ3ASAjQV2mvqRTAoAFlWfxIe8xKZ3h5cnxyqqlybNmhxt9fcWRmknLebTXD74ca8kbJrErGLf8JQrdH5YZIdHtvaD1nD4rnABeQeg3fxuvZs1nX3mVpXR8Nfc9OK0YIbQ7jkpkibMrMRkOU1VVwWAQSu_QBChPcBYA__UUN2sMkMqp05fsJ9n-tu99RyZJdnJmrigPSFzGly6_LzT3WyXqoUHZUOE5ws2swL3cAinIkCQieHsZCT12MGBtV-dCsf3MZfeUelSqEhjz6ThC9zwI3AjFqfIKMTTS8UueKswz2uzTe6fPf9UdwykhccvCasdS3KvnJSFtPHGOpMoR87zJVkVEJR3f0ESgwd-dmbV2WCqzIRxnDsYnM9F5AjmhubQy3tEgtuOgEeHDLcLBdarrhUSPJhhj9L9YAUO-WivhZweKQyn6571C5n7mdEYW6kZ6oQnNUtsxXBhMTqkHWVfYjIOAbVMteqJ6Tg1-fv9MOhxPcrcipCVW-7bdWne6Y4TfhNmEDnO3zHg3M5eKrnYi1BEbWsU_IfGq8ZidO-8hRKeVY35NVNaJMcYYsKUd014ox54j_WZ7FD6waYiBonESeOtHnmZ1KZshAfD069BYNEvUB087x-DquhY-fCmsPV6Y9zL08eeZrCS7o8v2Ek7f0ihip-5TcINyEha8UuApVuqlu7ulm7xIX6QEHTuAlpmOiVCrjw4xWzHBGfQrlZLf8raU4HTRx4K2SLsl85VbFFfu4GjG9tUR8EmuobpnN8wjc101Xr9LEF7_DSzMjvyeb?data=QVyKqSPyGQwNvdoowNEPjWTZb83o7dU8sZWs36h3hc1XN7sSLmN1Jwqg8ZS5eEHDHsky8HBvMh-nbxMXXmxgk3JcOcf2H_ddWl1Y-YXlXnM63aWVMCwsc1EqaibMB_SdkQtqkyQo4I3RN2BTrl4GJvCVwkUqJwV8vQNfoP_zl8TAbkqJ9OBj7qdNmFBkTkf-PJ-BIzhiXjhZCmosAwAZDcAfXf3piYh0NOrSG0NjzvdQd_UQOGt_ZzfuEwOhkPSN3DxwXdCBxOSfcvLX8I_v_FRlMYy0knkUZdAiQMYMDu-XjRKzYJzT6SgPSuA2KL7tDsAam0ybjdySi5DCuzZ0ihoVwmjoY7AAPJNBsTSgOlInrBNk-mx1OzgKYcfC1WLkLwtb8wTPfKHcgiYU45zmY1jbRLSiNHhR-E9LnzdG8MKEWrTaBv_NxXrbNxiYTE_fIlus1NzCzILEBrTmBbQUP38fhLvjh4sCXuFq-ps0jhx1Az7-q91ETWcJ_BPY2vMsJQ4JO19TFrpdaFHbLmQQPlLYDMrf3QkNNGTL7_Tu2839GhD4C8zufWzwQl3NKY18_vLwVh4LADvyAX8cswShmHSgFmCLTqsyDA_NH_-VIDelTgVifgODY5D9K4eEzdXM&amp;b64e=1&amp;sign=fa1ff768fbd36c35f4134a31ca11d16e&amp;keyno=1</t>
  </si>
  <si>
    <t>//market-click2.yandex.ru/redir/GAkkM7lQwz62j9BQ6_qgZnRV-kl2waAKdxq5y5iwIS1x9FEvkuZPT7wBB7ERJKUhPpv_g4Z0SGXSsVIy_JjaLPx1pWWrW_leXe5rLlNwFkJxnYhaIXUw-wMIDwNqbawUevSyuZSJd65z-ckI9XC9THXqMbR04ryu0x4xfk-Mz4q54A5_hB7o5LRe2nF5h7Ms2wMZiggIa-HWag0d7g8lGPokkONmt_QgQgz7XBEy7azZcMmSGqn16tqSdOgvGhwNGhSA2gsULcXiurnD82hBbMtY42JZ0YGpUwiyw5G8GQjgtm7gt9hNiWk9w2XSX-WmfVv2oiRt21z7yBP8Mj-ueyAkIeP74jgk8W18cRcFnr8oj2Xxvjrm3HwJIYX2mBNzZeiSSAt44bhBRMQW6uCXa9Q0NnQKi1u4qeBtEZRZPvcWpFUHFBKa-NkEOt9RNaQbsGVjItUkdCv3_5jDEMqwPC7BDd8hh9E6W_F5EilyMCzm0rZ07mGDPMTQqppb_KTCiZ4HjBRBLd6cHy6zqZqyQlK1WST25KIRvJwkEdQkUoETPJaIq08EIhDunqtkaA78UnccRvGqfFA_E0A8Yes-kS2ocfZRsAKZc0WwhkmEZ6jXBkiFpPdEf-XKDNcZsIz0MyZLZLVESm4u0VE2bl50tqDodZ5xD9tkABmO7jLKF8x6wAx6CVZvn9tbuEUHJ3o4AgLDc08MW2vBOJ2CymrfSXlnPLNCoKpbPlsmIwbLVzrH7mT2xCLXBTW1-QcG1GbMtESTkNkA14JXNoT3jaGIA1rN3P7rJmVxVEsJgAPW910aqLRcGlkm1SOXPISjPuJUDYtpdyNPPTmc_qwyc8NAGrb008lSO3Z9ZF9BcHHtSMlzcH0X6nIrKBc4uIj_2jZsxoEkJjNsSjbUACE-heEAuMJa_6OYILr2ol58pavSku9jmHzPwe-bHRISX4dVnFgGKYHhAcCUtYNBXwYuLsQyDW2XfFESNUjXHRaE-hUoNmoHbZ50K9qQ8WXT71EmSROuv6s8Wp3L4caG23J51wfqBJ1HYx8QrS6l?data=QVyKqSPyGQwwaFPWqjjgNhom2Y2Ipw8J0bF7hpwnnkO-UTMroOijg_uflRuMKTpy0WbLZ9ywbEw2RQwg9wUh8i52rkrhwjCFfsF491BkvGkbUhYYQNHRpm4deqImGv9M6-ueBJxhzvrcrf0Xscbv5jiRHC9RVl2RUO8O0ijG6DkQxv0g3ZsE-cTHGxOFMBMEZetP41NcIyyZVplAsr9cHvtyzbC-QmyxvzBcKE_otzqfzKN6R1BR3NLyHm6OqLD8rYEjcqMU3cBBCh1FreGicA,,&amp;b64e=1&amp;sign=0c87e450582fa45f50326a48a12e6d16&amp;keyno=1</t>
  </si>
  <si>
    <t>//market-click2.yandex.ru/redir/GAkkM7lQwz62j9BQ6_qgZiANUmJXt-zEMFDAajHFYDWN2jsaZYVUQ7JrKTjLzPPO6PK_J27shRSCmjaHd7mvlfEznO_A3QyK22rqRr2qKO1HwvTF9En7oWDvo0UxJqXAkntdozTcB7kXZ6VW7WsDlmjEJC-QdWDKlYlNsBG5uRas5rQaGtdniPKMY58aGazOEh8Wkvg9AaC1Ko0MMKhubbnDYN6bL3-kl61ajwXWyDc1TRrQRrzrCA5-ZWNBPHHzjixXI3w__8uOa8_8ZMj8tRworPG849hUC-0jETJhQa7Yn4bG-UWfg1H8dtD3IAu9QtHTzhBlK11OfGzgmT8Yi6hDLAeAt8KBlWGGORizO26mBzweU5CwYYlyrYHwCNN9D3Zyq7D1vpjz6AnRkrgveZ4Je0F7Mh5TCREk0nkJ6oYvMJNol9_Kn7iAi9z98hrwlOqJqk5e02kOUkmvpBUS2G0J2XgfuP58jh6jZujeGkUyk7OSCUDdsji1DLgP47mbZ6RTLCQmdhvUKZjK6OK2x8K7OHP5gN8crAv1KBCxhnbssfP7EzCv6YSXM1m_kBV2lgVEXsSqqJ4ZE6qdZU4Z2sIKk-4J1C9JuSG-6hHnzmW8YTUyAMmY3bJ0WvJRhxmMQjaicBtzEPb1DFXtfrp8iVMCizE7RtH4zcw3Cs_-DoXDVSsJlwrF2LiNq7Zc_qCFQ2rsNFF53qD0wqNNnzl5NZ8HSuOp7MHgJL1CZ2Uegl7ebs-i4vdsF-nxPN1Q6jeAf_o7yl9AjQU5AcWzFo5kefX4HKKYvJxf0SyqN8BHP8zDgeIHUQz7ApwFC4xWpqiXY8G6uWjU_30tiailqk4kz8moSriRJNEpOfwAOqksop3UbRNG9FeLTEr_red3vDu7XBa_vR7go_-ozJsCQMH2tZd8_O1uNA-zS3Co6YFq2djN2L8AAMFTSnHDh3yUzCj0Rt7BPoMyRiyOTiOVgD-C9Niyv3PBqbTL6H2q-Z1clSY878GSmo8PURWvyceiSb4VSD3A-TvEXy2Wgrk2pVLmM1Ilenk69LJk?data=QVyKqSPyGQwwaFPWqjjgNlDkfNLeC-qh-R4E3G6p7y6y30C2_2ddykIWx9oqty-jIDGaHLXriwAEdjJV4DEIZPMmr1IAKA0vPwisMo6OiO11lH0m_kN-ZDJpKtCcIAvSh97Dga4Ae5Z9P3LWaRbmEC1GkBNCYiD0Wme3TZ_Ilu36xjeeK-jMakmoiW4tqeqjCitB5JeRtZod4kgPSLAjpD9Ya0QeNe0h&amp;b64e=1&amp;sign=43ae83586ca07f08b89a76e8f7a18a8c&amp;keyno=1</t>
  </si>
  <si>
    <t>//market-click2.yandex.ru/redir/GAkkM7lQwz62j9BQ6_qgZhv8UYm_k5AZmeCrhWpQa9Kl0yFlXjdUTXcNiIlrH6kU3owm9za7c-mVGvU9rLISMQ9sqB45oUw0aeXHR96HM_It1go4UA5w7avmFnswYXctmLGHGxfoGsbvXghWCzv8JWxvKCfDROgZltSvu9SPEGWXDLTcQGqPwYEv4BbEfzzi9t0WffZpmO0jQ9Eo8R_rhqTCaQFxXuPJbwAEGWlorQiGmYVSpS1dPVpBTehO_EjvGhWbI6BmkY-qIuO6OkMznb0yPBDXF_iDLKCGo8xjZQrXLbX-pDAEOYTk1iCmAiu53vURC0blFA_OXV4QraMtH2jIwklSwwCIdHU5pjXmO1GSCPKLi6DEpKN3Iz0QiFvU0_tvKooBd-WVMRO3VzOv1MA-qZv5wgS2V_nnCTbofw-4aiOMtklZHHUZQ2sX3_TdOgWcy3Qb-SQr1YmksWQAzr4U3Q622fst1yToduwL1PuPRJSMDIa9pNXF5kQQDzT-p2ccC2wHqs3eFGIc5HijQrHV2wwb799VWFBbigdTPiR772mvUMAXpgDci0Tm5CEwMkieWvA8PY_ogrzefny78Ei3bgzLT2IezDma9-2iXFjLRBNrkmagoKwoyqQJSV8rcp_1kC7tvfC7pp3v0a3PmQ3ds5cl9o7k_AO0PguSBha-PB5CxIcerKWGgfOcRpVE9D43N94y9sflMnpVbfR0s78mujPmyr1Pr-LV_V9XK4DjZlMklxV87aZSXJNMVlfjUqnTK0lyHd6HZ2WrrmJoQR1spCtj0KdpPAJcRjmCf2NBaHt4OQN2j0ET0vSFfTTCAXEp8oPw0wZ-ejvxEHRUp4_8sVEiBzI86EA1EMzinePnf4pa4ndfjn2WzE-II0j3msjLq6BmppB65uuLHA4nORbBhNk30QNXul6Lmx1m4BbuT1gRUuLpvIE_5sCu6qvaVsYxQYxMsMYBzcVuf0Q6Ak8BMZPxbDLGrXxhByVzDYWrroyg4O4kngHosfbxspA0rlvpQD34YrIf_OQ_3tZ9i_jV6avVMNkKUyt1Ua7fDX0IVHnzZ-TgDK-juKPagwD3?data=QVyKqSPyGQwNvdoowNEPjfgvYBxl16rtTmv8hohp5fiqSeIrkfRo8blIRvzInwb1Y2yRrODIf-JPyuLzl0Jd_nFBpQz5aXl5bRwTvzIDfmQs9iNS2i-3Vj7wfamjF-zoUcB__kAWSVaSgeE87lCk1lkqp_5lt_J6SxP10k7ZL_4TIemLZbPBqgRVrLl3U5JIOLi2Ro9BY62YvmH4LhjobJRjYdPzM0RYPty-Y6QOJzUK1u5LrwnmGA6hA0DAZqcgzzU8P_a9iv_SfjTQnRctVi-BXOtGR9C9NIBPImX4RTn3OEvzBr8TQY5_pDJUOk0LgjLEx6u7GcjA5eWrUxAjXFT_m1_mwO6SJnftqtog6V1-ch_5yYqpIHXWUr3hzxuQS--QmFtC1ZFOFuA4sSZIsDVsbolFgg2HeDfXzG1S2R_e6rqbIb3fU7aXBRfd2K1U13NaCSNvX8y-0FmGR6OXFvfOGYEQGCh0&amp;b64e=1&amp;sign=ecafa4887414b8ee660cc066ca250c03&amp;keyno=1</t>
  </si>
  <si>
    <t>//market-click2.yandex.ru/redir/GAkkM7lQwz62j9BQ6_qgZlutAEzl7vtQwZMCwalpU44Uy9yIorEflOLM2sntDLjRTNwUElpOg5dar5JvifOBjC0zwWGa1C5v62rdzpw4k4ODV1YBwTJZUF0lv6x9Bx3S93X7O-LE8Whg_K8pQd748ANfEFIkpXupy21yGloKYHiwLm9CvcHKRwjSJo9FPWLZR5u4w540NapCPUe_CC2QzNSdB-jUzWF91dcptlBr6-q-oa3oE3eS0lFJU3RcTcrhrVioaoBFbU22tJivBp7QKqdGDwVeeljfQ8Y7t3SKSjo4i3ghC7EtTnMsZrruRsT53o8sWOg7rCDXlojHyvis718JH9hZ19C3CqPGPerhOAFdqggBUwrwDMGieS2n1iXB4-LP0i57bEJWqkawVcpEO6DM3uoq6bipfkQWlnwbqCEJ0CoA3W0jybm-9iwNsQg5aw5QtCAWF8Z6kB9hx-tPslLGH-KkANMMBzvtxBnvjW_lB1_vMY90lkD8Lqr0EaPVRoLIKuHxYbVV_UksqSY-AfanE5FoY8U7TKLweAHE5r2zAjq2EvB2mE9j4CxVBTAyGSYliTmXXzJkkKHPikKzCl31AQZQazYIswrW2OXnJ8xu0z6EXsKfAeZ8E-LhTmcp6PUVOGneptOHJyCHH2VJAxUXRjk05qC4QJykVxwU8sSjoHrT_c_gZqPAfeTHogPRWgsADReSJJIK0NVVi3sG-0S2tQ5xAQxOmpywu1UPFCtep5hWkxx5Rap4a3NdoJiq8azKw9bEbXUPHQOARwUCf68Sg8cG9hMxGdrR0Yqo7MmO64LLjPNrjrcb47scShDBcmvwcXnxfJr2LsG9oSOlQbg4NlxA7q3__-f2SVV_DC-HlsOsdwNRqugd9rxZXUosQUUpLhVK-krrIfFb9qFyjIg6HDUnvKfSsypNxsnz_73WumCXT1HiDO5sAbbsVhkZAJgZ9jBROzTSkGRInJS-2xcs6eY7OILY49ea1QyWmHYlRuPlIyyDR2xLVP4vlSjdBgRz5pNvKG2158ADelxq3cPJ2fP_gteK?data=QVyKqSPyGQwNvdoowNEPjUBu8iKId2aDQiyPQ-PTLb8UmW59Y36X01h3WrLCTiANO4pCsc25oA2iU5x887wULxSvkqbFjVPoDo4E1R0MXoIT9VuJt-309wkt0jnZAc4EH5nzuCiYS5LJ6EwnQ_j5eJ2kLvMp8LxmtgMAxACDxmeuW2_Ox9rCLg,,&amp;b64e=1&amp;sign=43d94dd16239dbba0f46f254f177c025&amp;keyno=1</t>
  </si>
  <si>
    <t>//market-click2.yandex.ru/redir/GAkkM7lQwz62j9BQ6_qgZkevJeJnwAREDSHfp3iRKRHf2VbPzfiIIhFvFthY0JpGbwE73rVMWZqjnJwuL4dPoIk4f8ojkGIbDVeIk_Ht62yj90Y5_9xkxpJWj-YUZyxPcVznQ7f12QCdN4N1WOGuXENbl2VAYNcVOOBse_WKmdQxCx1tr2NuJx1LKlhRdEK3A4hbx3gqcjEItxC8bXs6b2iR11zdYvRm2pHqOx0Th1SJv_ul2Bkhj1WCVXjatgXlUTZrOM1vJZzop-aKTiqfUHWm9lfle8PhPDsSNjzwV5qlHWeeWQqTBBEWzvEh0FB-pnVymAKuNR24RKT4-VCIlk6DkNpyDPq3jqZGxWSvM0oiUVLbHX_m7zHzkPc4VxqEIozL0wWfLZeEwBi2zb4JE2z9uTdTqpoFpznDDpVZ9kJDG4OGB_W2bd32l4UzfHnTQVHGRIPMHWzLaSY7cc6hAMc95eOfbYXQjwEE4DDKnCfe-PAIqsPHWODEH_ea5HvcVqXtzw6adWFaXy9yl1bZsbIicTxfOigKdgZIvURRu5z_nPcXIhPB901vEXyp4jxlLhZsdb33w-ZgjwT8YfJzKggbQBcvVtjjtz6vQQCHflBND0Dr-mrfoxPpfhp1MB4uSF5WJ5lXe_jxfK5fNQYQS7rOZwRDZpqB_TrgYUA-Il9GD0bic5VlA9Kva1LWCrCimHyIgP_1HsqjImCNO-jl2ovzqovlGb7qQCjYg4dOS1_bXWWoyMApP_Bq79ObSxV7n2Z1anqhicE-M00P70_ztrv0ImFovhl7IW34PX1yNdBNLAbyJeY6cGpW6sn5MlQ7lozdTHPuKl3KJ8DZkztOLlHwx6q33yjJvxwl61fu21mdiQk7u5JbTc9E9v2dHnehONc8It09sAKWQdIqjHJbF2Iq-S2c0jkKcWZlgFI19vzmqzJRrr5igakDitojAJO2l5JGV5461Zqome6aKsO9HtlkavzrsOZApUTwNRW85LGP167P7YZJEAnRt1shNJGRQiH6qSol7TzktrJB6Ck3aOfrr8gj6L9Y?data=QVyKqSPyGQwNvdoowNEPjaeNzPiCjuV4lsWdyXCxEMeyq_0ihe9ImJn0FdOev2stpRcelDmxPH-bhRTD0Xngh2PfRECOPv6iRx8lcOUvNg-qADbpTlEePxt9r_b9aqLMtvDlBbnSMN0bFd45CIFb8E8cAQGeH6TrsW7taomvReeRdfnskdXplcEG7HSgpU7rlsouzTmwCuLdc1TYJUH8lL_QzLUqwlQIqoXWdxqjUY6ztt513fVZAixCPTBrjcVci5oQ8bghwlhSr5xc0kwnkU7WdjOjemW9dVSzM1eXrZ9kF4ivxMeYC3BI4vAt6i0_YgUFvMeTSp0v4j_DDf60QBcntsWtzZbIgPkQ_7YqUdZ7qi_l-mwJCsaFYavQiIkevema7qMkELAMQUNU-EGGOsVd5WaU4qQspd2rnmk-_2nCO_g3_z76uWm0phpIRiFkBrtWwCnGnUiSCkycv2_54qPRNLOgSgp6UNdwyWrakVjByB-G7k5pbkIkwDXxprnpI0vb5ib5O7hGRtiftoh04glGRXwCOXeLNIuywx_20NEPxTv-y_2U3OvDaz5bCBmiwCjNZXPEgIi-EgsxeEYSwBxBtSUrpi5dRR7gshVFRiCs23m9IQeaFgM7A4Ozp6V9ofbgOizGZHSdfm_UGdAY1wRS44SplAiMhW-sb5v7pEjBjOXFFW2SaQppqPn2JnYf3edadxFsEzwOfTt0FCaOFTZaP_eqzsAHzrTfMf2g8taV8BBLYxtC-yzZlyU4fB-OovEZ-TCmZvppcxPdweQVo7uWQP8iaMOsktm5aYlwIv-QqKaGCsslhPEX_EChy0PWlwv8cDIbtEkq-19335dWOw5YUps_Spx3CkiPaRvInnHFlL6DzXKvZDx5K6H4ktrUXLZU1SzFD4rvjW9XXje2B2KK49kAhBOB1ng_MY-qxmy-qON9TdQQy97oBpRMlT99IVbi7EpAh25SzMsxI6JKHxE99AWMcA8s6mDRS869WCSL-lNbuYn5XS5Tta6jxL4Qh2wHyO7opqGOyg-IAXzeq7ERichx6xtOHujvOG0hJJg,&amp;b64e=1&amp;sign=af567da959b1c302e91e0985a3421703&amp;keyno=1</t>
  </si>
  <si>
    <t>//market-click2.yandex.ru/redir/GAkkM7lQwz62j9BQ6_qgZj_xoa-55fk0NfAVRlT0Xn_qjDipnqM5tIfbmw3f5Cfdfh8AQZyDi19FhwpEM8fcmy6QBvXW1MnqFkAEaIzIzArrCrV6T_3drffcH3jruU1ztwPl9JyyAbLlxnYavjsqFMlvRWKEkA925C0ZFtUgmoSanuzkU1Kb5BJDSYHl7Gbj0Ss9HT-Pvb2_QBiUfwGcRuSJNOuTw8Xhp0Kga-FnguUB1Tfv-dQ6pqzR3eWEewS7dEESbSRVtfgxWxK8Z01WDh7dZRI86EZGyjEnEE0Cl5Ympge3R4qMXzAlArhZfqkpHWAXmr9OALa4g6x64Gv-0vuP2lEUxF6agcqDtyRx5EeHfnjQoBVSNFNWh7khxqTANOjvaS-VglMgPvF4JXmaazzIl2pkkPBQe__5uwy53uDMSgVWA5Z2dWobN3f74TXbotnt6m0OvCTbEBnyli8shS1VQB2VRHrinNFtbHYEwK5snUhdbTb2CALpd8UqNVe0nd-8vDd7ZSPTTssrDD59wJJp7iF2YVKBbVhBIoBQHtAxEHKARjcI4emRTVzIg1EsDXJg7vZNfvcwVzuopqAEBckKejvZIaX7m5irIjBMNnWG_XkUjtBX2MjKhdX3g6TvYeYGvmTcdgfpWRpXiqqN5qCPpKZMJj6asfmFMLiEsgURFmbn_hO22EWXBhpRHoMzgP4LrmVXrAsci2PnMJMZYaWuCB0wNmmZPUsZxKU6nyN6JCl5Zhlr6ksa54L5YTw3HQw_AIBVocjkbLBTMEz_zlRhxm4ng9haeXwA2BxYYYQVtbYCUWWI7U-MYh5_OwQ1LvdDlFTlZY6fuBocsYrVJM1FhRcUhFN1fQ2oe7JNsG8XVoAjXXADcgdnUMMqOJ7TOYYGQ8kdgP_DzBXt9FmXUjyEJVZAH-iogs9EFbqi2nMpDft1u-ARpWCT4k5UK8KIwKHJEhgRruHVrLqaOGCX-ezH5EZvVtcvMwy0KeuvsPJGFeEtL_2FeshMaTRsHjl4euEi2WIK8Y8QS4y1b0CN28RHi6gsYBUI?data=QVyKqSPyGQwNvdoowNEPjc7wlEUqfa6bq7hSZROC9KAnrMWHwKzys_3nASWn5bVoaXP5_S_ogtcptRwzWE079V1905bP7g83_taTJkwzZaR_3UvDyG2vvNCciWjxrkved7Btuz7BuHGVlIeDO7MLTAetap4PkDCrfpe2-9p-YWB-LHrzyzx6TjCitZFibRwxrNhclPoT794Gl6jm2l7ncmcvLmEPWg01ha9y9oIOiVhaOB9nn6RKnabI2n93usQw8Z0YfkP_lz0GLB6vM-MzVgi3hjRT183heEkx_qqhk1uMABW5y_6x6icdPYGqlaK0vDuxVAVPH46bbU8Gu02N0uNc1_XvBcRbxcKvX_gXvtJoLXz0kRQF2LDIErcujHSYYX4cTuPpAr9omZi7lIUTyXN11Wuz7JsGIjun_Nlk6rx63HI8IPFTPBTXnEOZgHgYjsO-dqzrLYq55bdPbiskKvYuHiSgorZ473IoDy8rFd2-_4ppIsx938Y_hw_4SlcNCd3y9_ZT5JDB4fu3F8WlwGqSoKAmnihNbp8xgcZvCjg2Xfc8hwsonksPEPq8YB-q44reMk4ISLFOZ3dYBmjzTz5-97RNjLyxyiscdu52liaTdvCPNckeyClrAx92xmKC4_UkYOUbIXtfHlDKyYXI_v0Sc9mgC6V1h4K5lDA_aqKU_XYFNMbJ9n9JfE2Qmahl7SswjPIYXtNw06OPzpjip9LlxX9lj-wCL1qCN5BIEig5X7XfuklSnw,,&amp;b64e=1&amp;sign=3dc4b2485acead18844bed55f8b1a89c&amp;keyno=1</t>
  </si>
  <si>
    <t>//market-click2.yandex.ru/redir/GAkkM7lQwz62j9BQ6_qgZtx1S475pYJBoW0sJ6GEvX56d2RsAwCMJXDSjHVAmJYrmhp3KMZQ8a6YowrjaFJh5iLbZi9gbyxHi7uQ7EFw6L0Xum54Yj0yzVcZ_awU3dHojizE7Ota6yxrNJ7DM_A_2qXYSssH5r6CG0ZDP3leO4j2RiiGaFRoVHpenUL9SzV90ieDnkaU6GS8sCmmjFEUlBL6CSTyFR9DebAmlI-u6odrjexJoFV3sG3_J7K1_vdt3Km-rjX6UF95K1PTiR3IIDfwURUT1r1CmaWx1uUE4jAHKh7RDvj6mnOCjM7jxYh-rzcJPMcLRtq0sHOeeEq69AwBc7rD5K6hqwssEbVDDITf_wwoDC4OZ4IwuzzJvVDl_8Sw_-Vi6osPjsV7Kxjmn4bTvXsETWbI1LaPFriHzEOXQ2hqjNUDtdHBaAbC9ltd5Y_Q6ld4oYXzq7gk-UMJgwRX6qUfMipfQ8kZ1-woUDmyZwbk0c4K4Tgta_1UybK3-TiEIZc8XhuOuukyRB7PB1k4DVa6cfoWm6kXarn3PKs1ONzEK45OxiAXlBR3dPWN8lB7bRBLMqMIteXcJy5lJLhgmWLE8A4UV3NKot3roWUx1h32kkcMN1PKb7qDX_oTCLHLx9mHl80AvaivOgg0ZSa0Y2n7GPSduwiOVi9o7EccCkkGZWMlO9jn0enxOg3v_BmBM6wnZewldosBZHu1eLnHw1sfeo7N-LAesX_f_ADpP_NI3Lk8e62wS_Uvg3wN34FhvxdMtGEUkX-JPOu85FfM3R4EFT_oUkalJYRLlLPR_5leAcQ1GDDKyIAeQYiit73-Kae0l4-TXokt1ZkWTpcMcPxWqLlu9OM23zbjbWRA-eDVq92Ri_0mPw2WAPubjDsM86aCW9dvfp7FQhhYv3le2WPkaXWVtZL-wFlJ_TKg3fLTshi_xBekZoMSMiU8IffOV_EJ1eDN0ySfyXv-5nJOw_OqK_-i4n0vNTQoqNIi2_eRRZiEjkn6hLlZxijwJMAAUgG34G11R53DTTBNMpOPXbGs3rx9A4GOtowj-Sg,?data=QVyKqSPyGQwNvdoowNEPjb2K80POlrmvaKmfEQCTIap6-Ab-BiftmMh-rlkLgx9o786uYYYWP17sikeHBk5NQKYRaMmuMleAp-UIDnV6IzPzI1Q4vKvwF21JAb9bWEbuvCjLE1yei2DYoyNrTjt6p4sMjaFBOadW2vJ8WiwAhq-YIXprnTJ_HNcJF4-Nj7I5FNSk6U4q9AgbhksJT-LwE_Y1WMzPuluaAeaWW-48c7ncPbxcS0qEHJDjcGhQjn4RjWYr4JCFaJpS_JAGyTqoGFH40y2WQbSG-xsP6rXm-9qZe8FrHBhHhits0vpriyp_wEjQx51dfNGZn-mxUJuk0mamfsYRSeEy&amp;b64e=1&amp;sign=1e12b4b845b90a7077bb744528116078&amp;keyno=1</t>
  </si>
  <si>
    <t>//market-click2.yandex.ru/redir/GAkkM7lQwz62j9BQ6_qgZufnICPbYPowf6-2n6p-T1yNnN9fX4mqgJfa8Jvk-7HNavnYswCRTzuim0tEcCBwHlzIlY8iVGIdIZPTFsReySQ6vSdNmXPud-29jDkOhc0A7xMw58zDRiP1dDLPC29-DYu3U5IzIC4cKq_TQRIllPNPWC0fnmolFB9QKXuM6nwRVkzZK5yqR5T3I1mcdW4ugP_1qwTJKQOM96yE_9urhMCN9JPS9lzjgGKitQGKp60tXDZ-Oc7WlmTLhDl85qA_Pz4FFDzGTPs5rU1f-QlBwo7P-C70Iy7ascNe4W6CUx0i_IEEiHhNxeav2mKlyKj8_fvtDhDgaGtavYuhpkSspWGC2f0XkYew7_K_d6fOW7Hl1VTIHqgCX4MKeKyQ39lqhj2YqdMh60Zdj9TgKQ-e6lJEc0SUqqjsDf_iyqHhseieKzw6ud-K94EoV6BooC8vICpD3TwWYIVJ09G18eZxoc1xJbSpKa-u3cikG3QOhVc8O0rjJ4qd57eOk7tt2C9TqIKXTMaimdl6t3N_7T-_2WjXAjGKRTBup72q3OHKn0W7zvuPp86cD0PVK8-KsO6KH1skJ8yRCS_ZWTvhRGRk6vhIE6dG3B_C5dHHVafHA4XryPooGJ0MiY2RiyxBvIdfRz7dikIbri5C9J1ZZl17p25yhpM4zQBQVT9B9sQ22_PBLUht2nrSY1Gs-SyADp0EPsK3BjIl3GwUTe82xb3J-jaqSkM_6Ooyd22Povw2rfPCcLWFlwaorDX5mlSphLmpYQwJhG5OobuSIYCprVSO6xFAPsMgNYqp7jmw8mI0n5Vp15tek6GWG_e2vtWWONAmT5lfoK9O7S3H4oNG65pa8oabFnwctFl973p2u5ClR0QvUcR0R_Sv8OVooD0FuwcwshkjtszwW96IV9lHO-toTbA1A8a2wBtQNWjWUO-vCXKBJA4FCjad6jBskP_tQSklcpCW9m3MkvCs2cRSDvC4PrVPQ-Nf7iFCrlH_sUzi9s8rTxfkIsfboI40TWp5bAMJ5g,,?data=QVyKqSPyGQwNvdoowNEPjRFszCtQAnqImxtkKwlR54xlozQrLYZO7RPpNMERKjrrxq6-0kdacWOPgfq7FIeGAedjGbpFDNBOJ9ui-Nc8uRHsFL_VCIEHp_7xNADyBLKNhHENI5Wr9cF6WZNRKcT6lzAYHrw9ZtIPQAiZHuOSpztfmqfvlUPpkCXGupJuRLwn7T6KUbABTJpPeupqVw8Z7sppwuW2YW3sumyDZ7dBeDFnkYBP8V9g_dqBbyPgy3ELHNfclVnX5j1hDWJZmgcl5qDqFqu5tD7lQSjnkodIM8w2IrfRMaIKdhuYfr8ufI6yGNjy0FyrF4_uwnIoqMsqzP4tiQ4mTd6jPOKnKPXKLl2APlE0Z3YF6UH8FhPcub2dYAgDD3YveWo9jL2zoo81h67b1YuKg9XVYMwg8Pa9xgBfa6zD2DwoWunKmLE8hRyy2gKM_T0e3iASq4Sl1WS8UnWGZrDifQuVm4St09cUPA5LEvovJJPtuIQCjQp1b7Peee5cT2DTSWbJVFfUZXpZM8x1PyHmum6YuWIANsNW1PXmsl3HpuUsOYWFZSvrbI_L1HC2_E6FRrWRMFs0goYqC4c-Ndu636P9lqWf5putUBhx1_W4n4IUYpdJIkoFY-xaoh9NvsR3erYWknikw4WaPBa53oU1VsCGyICd6PROs4s7ZsbJt2e6uEqMwlNzjLbFIBVTdAUQIuCC9nNm0w1ottDtblwrMCRlthOcN-qaHrKcCQJAUkkkt1AKIphd6mkui6DxnjXIp8egY35bcDIiRTqalR0mvPXZKMcqyZIMb1JSgNb4pfr0_yi4r6e6TVNS&amp;b64e=1&amp;sign=9c3caf85a7515815c81d2ecf30c44ead&amp;keyno=1</t>
  </si>
  <si>
    <t>//market-click2.yandex.ru/redir/GAkkM7lQwz62j9BQ6_qgZj_xoa-55fk0NfAVRlT0Xn_qjDipnqM5tIfbmw3f5Cfdfh8AQZyDi19FhwpEM8fcmy6QBvXW1MnqFkAEaIzIzArrCrV6T_3drffcH3jruU1ztwPl9JyyAbLlxnYavjsqFMlvRWKEkA925C0ZFtUgmoQY3XDdMwYkz-SQRjMc-2EhvH1RjtA2aQkfz4ayKU7NSK1b9ToBgLhj9QfNemDEcE44y3NTPyK8GGbhfnpPpML4KaaYgP3xPRDAJWqA35s6vGg74If3Neut3gHi49o0AMMe_okrkr7tQu7VhDNx03oTJPlsHvJ5XUS7WPPk8tEf-ku2bjyCW5aTFQxqNlwDFZzD5uA_yQxy9wtrLk81jA6RrqbNWcjYyAiYorx_6k8y0KraCFBqGIkvcU_DoQz1qpJInxrrBn24VkIkU75WgU6dMnayFAo_G9prK3IkARwBRX7DYa1yX3_Wqnyl2qbHU3rMLlNHYMt1TasO1njL905pbTZp36UMHtcRu_bJzJXgK7BBtHXCU7MoWplY3hsl5LW9cjA0UF3gQyz9O-etFCsAUGiON__jndG5FMSXV8iGsXKBLuw0XezxT2O59qBfm_ahC7OUPhUhNu474uF6EWc5N276Rfxt1RTRvY76GNbRRrV6phz1EtwRrlmA8Ru9xuPLBU8lXFWuY9udTBTG0GCghtgkISvJ9faMjVxlWPgxkwKKc-2rvCzxCxq4cx2UQ1IaCC4GfxSco0PX3bO2jRcnNUVSxYq7gliIRWCp31z56zfWWq1Rd1uqzxhjaFJVaKeHaxJDfaC8e26eBlFPqDrKRiltvqS1VDt6NRISTJxBNuFPfSXpPz4Uhn_bJorRDnyyOc8xA1oicW9tOimsPB6TW5quLtG8u9dm2n-9lFxJ1thBPKV23AMyYnoOUvSi7PRjZa3BeS2wQmdK1ooe45cjLeiwOvxPfaCKX00bfjHlxbDX_iiWgh9r8G8yNkhGlftisenp2gRkflj-823O8LyVnRQZkOM-FRoTcClFBMa8J6B6qHtUltkQ?data=QVyKqSPyGQwNvdoowNEPjW8hLJYjqZrjR3WxDchMHokOA_1h6XrXyYE0CJy5tI6imTkl3pGbSliQX5PxvWQRvNKz324c3OJRhmLH-2TvrLcnbyvxi8U5pMXBgtkqCDWTr3buSkVY258LeitJhgqHibzJqIZusjLHR-X1QZXE6qK7O3s9YpNftMxLg9fh9eLXGaPYEY-MmgsavtDzR5GLL_cgZopevBAjhvJAQ7-551Wp25nZ2u1acOyPGhi0noYCP5CUTEdorsW6x0TQTZ0EowimTMTNWOviPxiKpo4E6mMYrnLcHt2T_fqhr6xLqaKgZxFeDulTmr4R9RQb-qUH8ntLwZgji50HK2G3OBfncocdqdro9lHguQzgBNLkWWvrB7rOxvLdYcBlLBwR9Ls4LyX2m0wT3BKXhxvGc8bS3fBRU-ioxkEnUsZKnfxFSfO_Q_7dek5f9pL_5Tkmm7JwxUhbTxUeGgPiRCKPfDj3dPljDxv5qV2H1xH7h5LQ5K5dZZ8_4yyiSny6cG0htP_dSAVjKpa1yWUZrfq2ig-I009nPdxTUIx8ICYFRcdUHN7AvGJf-qFvnAEOVxNRoO2aq657Lup1rBPIqiayImrzuK9NL9uMzJkw7zMd-0Pvrm-l0K_SlLWHylH8B8FRmpWrBV1CRA2S-Cz-140FK5chbenKAzpL2FXfMPwlG8pbGoEQH4mr-bwRqa6VaQCulwaoamywNjec3n2Fw-uuA8OcQ2zaZgpuuWjXW1vjuz4ftOKqh8V3HUPn3CuIHaTqTfhiU4kfgmdVCQWjHrcgE_abqFWMO7-20MUNPhheD5eceK5CTVMKM4kY5zJBSEFMZqbEzw,,&amp;b64e=1&amp;sign=e971192285dcb121ab2fcf9bbcf46031&amp;keyno=1</t>
  </si>
  <si>
    <t>//market-click2.yandex.ru/redir/GAkkM7lQwz62j9BQ6_qgZoablhKFytFBgqa18ZQbgt-ik65VEifkimjw063B_jYRoc7QcP8siSbFqu54GdB02U4cmOiDcLb_UJKMVGXCLF9IT0kqH5-hTqlEoCj4nw6w5jbij24SaJqiaFF1h5JNrhUDzz8E33I4DM0arm2wBoQVwQ6U7jou3XEhbYYSHBSD63d5ljhRMsslFVEPubihQ83OterUip9bc1ekWIU5WrFBqOTQwbFKwG4iJ_9gOusVrShXVj35riFVyQCAFNfJNATrfWsf5Wf8-JB59WzmXYbtuJ8T6CJi2EMvt1z0JB-1z1B5v_dPt7RWj5hWxlvR9MoseFvVhypvtDprB-HP7qFdenrEMGcx01-cVndZBAd--tuJ7vjiMOK3e_7ybsuXa_TsNX_96sfKTSj6Bt1_Ss-ZrWY5qp5SVVfW4vShwpBMOIVH26OFL_QoBdOfwHq9RR1twR2Yn828Xbqprd4FgxjSKF71tCie7Y79INvvnks8Di2cjDTx2Nu5XyifpEfAbOsbaW067-N3ymjxND6VzJ7UjC7h_Z0ewidpHGcftSwUMXTNCczqk3JjMfZHagv39VNPf9iv_rVt5WNpIyiYvCksNEpfdvOwjwVhuTwg6ROC5vE79LD9wlvgBPXvFGnIpuBgcIYu6pItMr9LVg4wy-CatZ3ZIMd0Yo_e8VNN9shuSP2jGs9iJRgJP-fyxh5QiYvazCs4uIX38kUqItAdA4k2r7NWxWTpuwgrohvhp-vvwUKVuCfNkwfGhGsqvCAFlWB4OSkZrcAb8gNHW1g1U64-nOkMWIJpeW4s8KqnRrR8_vK9YlP_sLZdFdSevOTJxAbmXreD-bqeRS4d_z77UuVX_JDOxtAToG0vTqMYpieLpUSdljC2N_4_E-ZQwStQoSHq1qVpgfK7v1jrkLY30OG6dMGYYVFgqmO9bse1GaF3BboFtQxBOsmzs4d06GhyiH9zRjS-nIh8dKQHvxp4EBQLk5ecDaCj4us3_VuAHVdtGVijLEVlVhJ3nwiE10ZHV5l9HyfnLije?data=QVyKqSPyGQwNvdoowNEPjT-PVv8pTBpL15DBRgd83XQ5IQFF_kR7yKNLu8u3dFnQDieQhv4NTI4_zEEE5JKxcw44yEuqgjP_i010r_hm6tUpSCc-sIlanURf1BR7AjaLbLO75sPZv7LPAGHn-6tsxKH_73IQpfB0BGuWqlkNz4QgWWanBNo3X5RMnDcV6g94n-KNgJMjNO6Lep_LDmCr1_WGHD8u-PGkEkqsTrUmisH9OfZcM-xnFB-1Z0qJZodmJU4D0eWkw9Lc6YwrsRcBsArMg8xkweYm-dl6PFEmK-x7gifILw5khEPij3g0BWWUOzz1tFzUe7Nvw46yTkCs6SOsdkQATOVen00ODsIXPC0gXii8EwAMLW0SHlfVc0xtsT_1rY9ooBd1CSvDG18stru40OhaiSPf8SCpExRQKf3ewm4gIHZi5ix50AniqGD12sEaskBJeoAzSV_CQMqTiyK992jy6B_rt17mJwKpGAOnGhLdxbIQKgGcnH3CVmT0ND_6uCAjaW-_nTIxBDnbVNPlVWeYjvlKVvu5e5Oj5LwKxOyhJJNsf_ndC4vom4Ib_Prbl_uVMPY,&amp;b64e=1&amp;sign=b2e2aaf87bc539d634622ad1a4016425&amp;keyno=1</t>
  </si>
  <si>
    <t>//market-click2.yandex.ru/redir/GAkkM7lQwz62j9BQ6_qgZi7cun2cwMqmpaFUMmxrXSPkUUselyd-AKikEYE_-4Ili6z7b9vYhrS5dI3mY6oYIGC5aDIwZTGz1tH8tzEbA9zrSefvj3Y7aDSu6z8nZ_ugXB04NQ6ZbWI3SeLjYr1PERrOCJL1_iosI4UH1KP79cxTDTL9QFPFLd9T7RidTVDCDe8xtYallTA0PzmCxWiSUiJimRxziy7cmy_ItvHGd63_HuMtmjnCpsAhghmiXWC0MjGK98Ulyhi5KZ_Nu3ufdw9Wf3nqh8EjbIWEnMJA0uAu7kKaSwv03ctlSouqJp2Uts3XLuiyYyJSF34VMvgjWUfFAxDzy95IFdhNYfDk8qecySCrzyW-kljbbHo9Ch6SbzbhjmTE1T33LYwPITmaMhKO9NenVvD6qBuaroATfhudLTI81JUMtJPoaVzj5Wgd3vnvE56DvDtpX9bTLEH_zDCuZM6tNkfBDMb5LT95LWc9-3guSopo9rDEFRz4rdELmjQNmOVBkps7Ugf9Ec_0-g-gCkxXHq_jSQbFCcuZSJgPY29Fm-1HuCxPwLdHsY2k6V02psUcd0jk1rD4nz_5QVvyLTw1hb0YWOmYb7b0ZtVgkO8gBpwcIGAKKPwXJXvT-GhcUqvHLVVFPSqrOezqLiRiACe3GZ5g2E-NQ_ezFq-PpslMhjFLO8h2xbx8M7gGWNr4Xqa09rEBxoCLVWgCKV8LQxJLO8zMCySz4RZwX0iufGTpfjpApY3NhdN4uZ_Et4KkpbKr9h6cO58qAUKyr97yKCGOOctewyolbhPpsyeDTFACKxPa2UyImSt26yLukzk0MQkFbdavuEdJ4ToFZvyIE7s8BVoiPLilP8Nf7T3xyOHQ3LN14IirFRsfcjtaofRJGljRq2124tw9s1PpCZNvFSVWd6nCySv3LR5kCIRnXRYQ5cQeAL9c0SlUu7RjyvPQ6zMNd02D8k5Ag66cqHvgKvQt2zczXzzVUkxxhrCRIIL6HbVWfnwJedEclGrcP7LWQa6HiuiRuEjHoNWpCsc13bBUQxw8?data=QVyKqSPyGQwNvdoowNEPjffWP94VrkTQ9U2e3-FfQRgd8_PLSys3zpWOx2MJJQKwoprG0UEG8XnPsK8JHtqs2hYvFVZ2rmf2dnifGJ_HkWyrgq-ewoG0ZEAKA5wTFajqoxuG_-zAEY6JUPeCGPZMUQ0g6QVwgGJoyYEI5K_SUjwHQs9SsLyEZisIvNVNl3AhIhkywC1QFmMm2bSFHrCfZQHExAtW3QZOvxuI3W-XpZhTxfMFquT79cDtrifKz6zNcrdwtsa8DIQjtcy3p6L8G7-r7CQQVP7mKSmTY0eLtlc_0U1Qcv7uGebqu6JDQdqy0OKh4fG_AN-SWQJNtdCpDZ0vH-9VmihHOzCPl-tNY3muuvvZ7NcS9cXccSoQATNQeYh6mhz7M0-vK8CPvmsG_6BHy2OZjWE5cDfauOepk1ence_vv4TVPZu15XhO6swVQZBE4k6iHNvU4ZNKBQebZg0sxdlJfXveoXRBniwEFqBbE2XQTZRn4JQgzKCCBI1ADi4k2woHVYe0MVAglp9Led5vM3a4Qas7nGj15Fe5DQhCFVz4OUv3b0vhN9f2widoBXiFlmZ4Xo_9gEAs_BOzXJGPSwmRA22mpQRo1jSDsTnCsnE7hDB1GdyAuDc12rST2iV92cPT7e-s9BIxet-PxpSybDeIqABAsELFxZWbaSFAM9KMvdg_vpz8IIZ5m823nhd9h5AYItJQgPmV4Cw77aA97fuFOkoqD4p6WQ3j-gtZuDJ9C0xtCMQURIQwoNQmwejsIGqSWGE6QgSxqq9lHD7h73alNRhkLoSO-cgEbr0,&amp;b64e=1&amp;sign=e099526355ec292ffa12a3a4db23159b&amp;keyno=1</t>
  </si>
  <si>
    <t>//market-click2.yandex.ru/redir/GAkkM7lQwz62j9BQ6_qgZi7cun2cwMqmpaFUMmxrXSPkUUselyd-AKikEYE_-4Ili6z7b9vYhrS5dI3mY6oYIGC5aDIwZTGz1tH8tzEbA9zrSefvj3Y7aDSu6z8nZ_ugXB04NQ6ZbWI3SeLjYr1PERrOCJL1_iosI4UH1KP79czAc8ZwIu-yr-oz4M5nCT2Fn0MuHzbQ4RJuFnm9iy_2rLWeznE-vml-5yAY_cMMu5e7XDnS3Id9nhOp3Vjg_t4h1BayrvS3DWOS9o_tiJJixgXbTlO6Ci1x5sgoNHUBt20KytiicVWJHUHKSVZAfYto4ZB0icrVhDvLPx-Tj2Ek5dx161Zd9VdX-8bx1jSUoV6_bDsFsEoL0nESVpvRRmyIFuGuO9x6xm3urm07QajAmQ7LXH3UFXT-HHVilP1d0dY7Q2dOeaqh8gbAXOv_N-c8drG56uMwDyuxmcvV2W3F0m9YvurzedVE_OnZ1oQlQa9xlUAGfFAK9JyKT6dQNrXbgSEDbfm2aLUlBlZZhTVVArXAUbvvrK0RQFOfUKgjPFGHoOe13mU57uCZ5vntr7T793t3reVhGdE-kxYkN0NE67KV9amcLCi1p1MrFgca1xuKaM-NCgDtT9rnclN93SNpKFnryii80e3fRwsithsZSQGQbslq_Ah1NQvgmdKP_97amwLi5Bp_-XM1LqIP6T2YVbhRhoFE0AWwNsQKQx0ufwHZOOM0TxF2DbSVvfwFTjGv7-kwoIu_mTscocm2s_Ldj4NG-2Dtbb9GQhIFwMm0ELyzcHWEIG39sUCPf9BhkC__d8aZ55TIND4zSPEBE014L-JSLRUqtO6prDH2dGWGInoOjUBMz2ZwQSRmyc6h_H0MK9PhfztvVU69JedscF-srpamrGwyTiJuFVdrARMjVzdyXvNEEVtj4Y8Sxk1_mGv4Lh0p7_LyIUDUhzUcqmwLsiNtZYm-u07T_rPV5MbhcheB8Eb0zbhNWmGfslEGe6heV9ZnunLWEWajm0dNvByVoRot8qyYFYfq9ZCBaE6kUDBzjFbFIdDQ?data=QVyKqSPyGQwNvdoowNEPjaaZR_STU3giDJ6oHNwOTagb7FrtVFunoALAQq-qDnKVNTBD3WY8KH8_xT9tBurNrofI1kwhkUc8J328AziNvdtD7SQcHbm4GY0LoDUN38nJTvXENlo88beI5dwGYD7Wq3kos0Vllh_boV1cRcz8fHrocRfsiiqUdNNxKQfBewbp_NVwMmMJz9PIB3IVeFLwBhC1kSsJWzf7722FZP19wGG2HQ2WMVOG_DeRsTkei_lWXlD3UOWv4DEtBgcX5olCNzA8H5b71RCkhP7E1MhDuTHPoKVMlhMAmUSqYAcYJnaPkX6zVoHv9VJQNgyafa7L5cjG7cKX9ZRAgS6D1KJJMEXuXd54J1Hrluvr1H2AJK0ObcZqScvEGvcFzc16IKAff0rDsrqZ1BJCbJ5oxt2s5ahUtGJP78GbFA,,&amp;b64e=1&amp;sign=3aa0835cde558b0b74ffb1d1c8af2742&amp;keyno=1</t>
  </si>
  <si>
    <t>//market-click2.yandex.ru/redir/GAkkM7lQwz62j9BQ6_qgZq2lgfkTm2Yu3Kn1umZQeylFmYYtw0TQiV9zE0ld_TxU32fz1GqvKfEzf3qNdICV_9WY8zVX7xuYFBWn8gc6RYcSVja859eF3eiYSf3dUwpW6Zhh9VYAyENY1vKmvTvrbI4AgNQQG2Kq1mVb3rEB6md4BG_apJvnFTvHaeqCysgP61ut_XsomffCBuVDjN_ZZuVNdO_UkhvqDm0L8qhimIax14ND5734jD-X8Eu5YVZJRU6mGRmR0BmgFysjSv8A4YsFYTogwhd_bGEEG97DDxfBBqDBdoqTchflBRo1zgoEF6GP9OZJ_NFaXpWCnnms3ZDuKa9LtozUUt22bqFqXTJ-UPH4pOMEM5ZgKTzbCBt2s8UuKwVua0LSUQiuf8aJ2xj1BZUIz0oZ71_-lG5fgD82ogPkDyNhgUPpwhD_bWpy9SPaQjgcK4AL_y0pmS8Ul4COF9f_LPFhWT7rgoM5WLqVD3rsgXgFspnkEtLYglxfv9WJ8cf9RZ8CFOykmSOGmrL0AvT3OTDH9KgdJ78rkd2ABt6PFnDilKLvbLKiH5ooDkFyT3lkNn0wXfrSxdIU3l57997O9xTiNynmRle_xIyA5Ad90Zu623LfOIbLHzmAsdYoBNk-O6TcGwxw6RBcU829yCDExgmyqYO6qlmw0Sl0r6GDKNWVuwJGWZmKUzI0j7Gp3IhAvqMPl8bp31Q1m4w3ZgGgnjv2j-s6iSacKKY5AqIqfRHtm73iw9cS5ffpDUHjTGPmkp5O2jFadRGBMCLXO-UPj0goEEsqf-BC1w0BT1DgPN_u4-L1EyANiwCOpGQkNBiQeWJK2Jvt0OMrqKlmXghrg4Eib_ziJuILx1U6nxhATMENJHfyYMdqGTu46aTPyspxrWPd-88aMt0LxcxG_2Hm3v9HreFaXe6NSOfYi_69ELI9Jf0JKc6Cme_NtO1yumdJ786zD14LvqtPepq5Z7Q-SXQfcxoy8QHBi37O4fHJ28BCs6FHE-PqGshDlpbk9qKc1e5LGSZNhtvUkbLq1gl4V-HZ9jl0c5TQR8CHqRbEu6bxKYUHxN33EBpQ?data=QVyKqSPyGQwNvdoowNEPjeHCAo-a2AEEMgvw6Gv7rodwqTifDSzaDcFSJWWZewOkvm129P_Yo70Q4wJoqMD25Lldf3vtY98crqvfuzouIS5uvbC6utgeRs3imK37Qp2oMFvannROzZXviIY8DZs5S5MS1fKfbRbAlFxW6uqGYmc6d-vL-qDlr1t7Wu2EeJ6qGnqB0nGATWwy_veOjIlOHkcfYoGy6Gi1_BmLHIbaVHqX4PFjZ8ooieuzB1Ug4zeAVaGQdUY-zv7-0LiCVhrWjhATeJgbwPtdnDgMRGP5hVuEyDjdtb2DFAq8oHXvzoPXMxNWpnge02XGutrKoWl6ES6STj26RnSRQpi3PVywiuKOIsm1ypcfaybkJf3Cm2GrqLAFNr59BpI43TQVA_F4bBbxq_K1kTYpqSVnvmU7Bg8jBOwHcgt8ZVFaOAcVNwkw5GBv0nsKC8VVoD0rxIkxY2L9kJM7cdWxJqB79Wf7Ly3-RGYm2AJ7yMXkgQlJOrlbviWCxHAKrdQvU9h9OyFKZFll-OikHLAWMOWE8K_Ig5o2_F0iaTeAxseNy-xBQI6AJ0WItSWUu5n0RZsLcKGSxIDWiSizJXpvmg7VYMtvYWvIj1z8jnZtHElt3OINkP0UMXR0glGH_2C_u2UY2-aLZbeIkSWrIyeFsYcgqdCbrMBpe2i2eGX0OvIuLmn2HRPQvjF2RND2IJbfFX066jVocnhYa2lt27-gk6xIKKgChpht7enLaqapWmaSAWooD3wnRNG7VdSPzlKZugCyKvGxkg,,&amp;b64e=1&amp;sign=ef5d940efeebb7f29cc6896ddab1b4f2&amp;keyno=1</t>
  </si>
  <si>
    <t>//market-click2.yandex.ru/redir/GAkkM7lQwz62j9BQ6_qgZi7cun2cwMqmpaFUMmxrXSPkUUselyd-AKikEYE_-4Ili6z7b9vYhrS5dI3mY6oYIGC5aDIwZTGz1tH8tzEbA9zrSefvj3Y7aDSu6z8nZ_ugXB04NQ6ZbWI3SeLjYr1PEassXSQnvPtqiFnozGXuAlqsIkqEwjEx_QjlqJvUTRWXQP984z-krlflcmM8_9a38AuNWKP0Cd5j3G7b16i0UnHe8FM7ihHCrsZvw5x9rnKaxN4O69XgBU5i31VSzVFOVl_stzkQ2SduxGDnSSaHPCI9-rtp_Nfvcq2njOOeCvnIRTCjZZJuF2qUiQQDF2qRAR1NFdXQhS0XoWvrEuHraU8XLM62z5_PBwqEbvXmGMYByYiVhpFWJOk37xS3g-bpY5xp-c3DkjGutS31UwQfx7pg-2zch2h6_pRPDeOglG9sROKYtfzdzu4lkU5M6TmPeDRaN7cg2AM88Z6gV_kEoJVU692I4_LENcWyeI1XB7lizsww1cLaEIBpq5_IMSVuKXQgf1X6CSHKosstpy_K8cU7qRBrbkLKltDwYwTSUeGBxS9TBvrsO5ERMpZU1y2aPlMMZMv4s6EuzJIJ6hWzHKyehgg_4pvdbGMtziaLEYzTdfW90VT7LnLgxzJeZx_rCWIhwMg4V4oav3qbD4Xlaz2ji7ROXxYqZkiCevUNKqSZWuRUl5Zbj-CLTVtwMPfS3ShXXqHUwNqSx9hSt5rAkmyBy3Qq_tyaN1npenAYHLJBH-2geV4e8yIu3cOkBo55jDAMsne6HE1VdGxBay9CemYq_J-T4OtCJnWAa7xBfvbRWuOAvt_inX2FT1Z158XXXg_aCRltPXzANFmhC5WJJLjP93H1B4lvxbZE9FKsS1-DOmmiTRI1ElcsjCt4GcEHM-px-93s4QUOLDohrGy3auUHIkjO-xW3ukxRXF7TdKEJVSYdFrMVEaghLWY7txXt6JSiS_cJpmIck7jTsfimiC5ALI7bPP-MTfGhlm2pjRBa6jGiMMZzHwekWdklpfcnYnamotCl4tG0?data=QVyKqSPyGQwwaFPWqjjgNg9J8lIJ2Oz9OGEq9ZONl_Lj1I1ZwO-OUlhNJDlkRFqd1-INuXEUbnWGVedKQ3hssbiBEjSr4buOWit103LLZ8DaAXp5Uz8P9PLj-7b5Yfr4KUSOSyH_K_bNS5yw-HuGJLtp1ZthYRYuOvksMC7TLFaGeTbJGLJRmcLUsrUcF5NmpdWrTHoZ_vcZVJIvq5Y5jCGAmE8Y1_cOswmlu39Tt9x8dKP4K5W4og9eg90B-_VRAQUW26CQUdwahPkHMAuoFT8wvTazDWJN1OUM5P_3aWkFPf1zdNn0jZ2Q1gSwF6zytvFCB8TJLq2nbEHM8hkfdu8f2MZPJFNQF3Ks6I23Hgf4E8VTVWvatkDA0_mxamAG-jyqY7TuUZyfcQfO7NFO6Hkseucp1-YwOOn-0tykbplNxYNYQg1-ele3h4Rtbu6L&amp;b64e=1&amp;sign=c3d09c1b62fd5d32cc4437dddfae83bf&amp;keyno=1</t>
  </si>
  <si>
    <t>//market-click2.yandex.ru/redir/GAkkM7lQwz62j9BQ6_qgZgRirM8uy9DUlLn9IIaPzrwNqCLTMLkSzrkwFB9YzuGPyUKT8kMINRH4XRq_sfRUydGjEMGz85LbEPWsglnEfDRknwZVWCsz6ohoDCbBQd70z4ehK8rlKkgsG-WSHjyyXiHvyVP4MLYWPUKk6cfEbJomsBfbTyE-seYbqQODWR8tpv1JXH9x9NsKRLBrvOX9qpsPAsr-HjcZwfvPC696m4wUzAbekqVShbYQYqB_nPtn62O-wfWauOcvkWMUW-pPXAO0-1NVseWv2tz7dXI8fyOUKhGvJjNO5jT9HVUohzZRCaqYdYHsWlNfDWQANTLDZu0XUmNdgrZ0Kh3eI_tM4ybpItNLn6sV25IM_IjMFVsxWk1WRBC5bHf3avsjySkwmG5FVXjR3C7McZCmQ2hmYUkS9niE17NdF0H_xm4q0Ywzx8E699Ebl8RiWrsLcbt7OKdXAB-vbTmiNCtTtZzHvrG70N7Y8rfrY-nkZb8F_KHIuqOI4iNcdKaabU2hkMM6WLTDaKAs0eKNCUp5LNOfz1Lv143xsf7NXhaA2eTGiXyYGN9ggZ3Lw_qhbB2yUwx4QqeEd-uMhAcxtS3aCkwn47q7r1t_HT8d4aVz8ysnWWGWnh-MtXBhMA4sRDDU7ALjS97LNQzef0xltR0EDWyuvWZXpzT7whc71rnaET-3s8kkd5L6UYgstXDyPIv3fdOT6qgUEIImAk1MUlyNgp3ycxjmj9UuddeAwhQCg5hKicFtaK6cjJQj0zjfvSLXhx7q3wsXeyTqaBy9U6VtbQq9fDdxFJqqTxPE1SaKK2KOXkEIcK5UjzAbljCG8MZHcFbs7yxbeagxeN5xsSWkaeP_6tbGVjaGL5e474YZD-aIqJouragoQAtH33XX-sirDRJL-uRLXi7QgWfv64WFc5rnWYKSO1xK9-zIqUdpbvar5AmrLdtb7LqtDaxLQ_ftKgPnQ0meb8gSrGIHlLUl4cbuAyXfRcXOBPTh6r1l2y45ixQWiJlQOC_TNa4JTZWb1J6KHm9PGWXkjpVV?data=QVyKqSPyGQwNvdoowNEPjXJGsuta3xVAzYN8iSuw4vQKrjt19EE1bKQVJdM-zOvJpY1nFpsBhu8IQgIbHe3fWVQyBAAJlL1OnAphFBu3tS5j1cSQtjn_8ajINe8-6smKZcO2CJKXKgMCtinU8Ghly9MjqLKezs-F04_-YEK224j_EnvUe4DYFfP8h61_EqFRjsPYO7d_ZAzOJuvIrpfnPOLxO0QTVncntf-TObNv9nKJ1fyBhWZzT6g_2h92wYSRiZINk7JVOD99vMbddRx_5VMVaJeHDxbwH0JMGHvx2ROhXuxbFW2N-N0OdtEqS6tSIVeMVmTBvjnhDkezHa3M2mwRNSlG90tvhsHOYDpSftkhnB2YdPAU_PxxK0OhffTFqzeg_FO52Tr0NENcLLEoDEM8pJVZ5H86OJwvSHtWQHSb-IupL8lWg6fMX_Q6SxiRDT6Bn_lwnSkv9H_uQgU1H6RE51nBWUDDi5KICeXhz5ACHZneBTihBYMIkTaC8SiBMnYh2OJmTUzLgr7DHbfMlZ1-JYmPWKztTVTDpHwbAMNCc0VIf1SeerpG4f8IJPkNMeF1OCxvnR-XBS-EEZzkt0hGSh94N8nBpXlYdGOd_wY-KyZo5xLYBCxVWqTi6StZhZoyeZjT-hd2C-V0NFxVUaKoywALCV_6peZUhUaXcbo,&amp;b64e=1&amp;sign=937b783184dc06650206fb95b573c644&amp;keyno=1</t>
  </si>
  <si>
    <t>//market-click2.yandex.ru/redir/GAkkM7lQwz62j9BQ6_qgZj_xoa-55fk0NfAVRlT0Xn_qjDipnqM5tIfbmw3f5Cfdfh8AQZyDi19FhwpEM8fcmy6QBvXW1MnqFkAEaIzIzArrCrV6T_3drffcH3jruU1ztwPl9JyyAbLlxnYavjsqFDEodz8BxygbnvNu9WnWUspYXkBEiGJC6t3RD3FSkr59XyME50I4_4EqM9UWde_9yF9ekPPhfDepyf2exADNwU2F8zNmUlpL6jqxyaBm_9L6oQioQhU45zJP4qsoAXTnCJlooiboqMrCj40IeZ_ONwug-tK8uncDlRhbLoKJOkFvrqZn1bunD59JX__OSAtW7dTFQ1dcohRQdxj8V_K1U1QIUCIjVDoERp6qBzF3k7ki34uoF_K4c-W02V34NdYy18PnreL8Xf4S1IWYLrt-r76y5m8UvHIFuGDiDVWpj1GyY1VLM_cLif91-CIeVGf2nFOIaohvRtbxQWrmq10v8VOVUYHtUHB_PdcQTDyrOqIgjWlOK1coPZXSlroGyPpenIq-mhoVr5Ct9sseaGoF1AB1C6825qZZoMw8PJtjDghfoLyqbm0ZrdnTiEYYroFUzmFrp-rFBMojZ0xopQYm80SYiTxubF7DCrh8cfspR7dZal8wtg9BZN0f2fceh1MsGnn58FnCV4z97CCB5PNRHC25X28nBRrV1DW5Hws0aI2ljuahkYN74Tz1QIkcvx32-Ta7VuuUTkpb7CLJjMSQbYPnWkhxE7BMYCmnBNKKWWHvO37xfVZS_4fWxt3LL2TpMuMj8e9yQtrsTF1LR1BGLCLMbdQdcplmiTm6gTAAMmybUrblXpEklWT39Rr5vB_O1e__WKAbX6DPcouvIF6NtL62vqZa8YQRQUJ-D2IrhQ86OTnasz2Av9GajQpbhZba8zbHoNoXtxpL8bIvdIVuOCwP-tDg3yeQWP7CabnZNbxuacop3eIH5WwQTw99BfqJktLOGpc8VE2OEmNrMqVkVVEL9IxqdZKBKAQcpIcICLtOA1gDNTAd8dsogkf0ado7Ik3C89X1DeyL?data=QVyKqSPyGQwNvdoowNEPjXDS6UM_iLV51_cUvbEnx2xXY9Qeq1p0Z3ksQ2PCvlV1PVNBEwYtWyG335A6zcCmZ1mscMHng7OkVm9NJyIvCY7NYfAgoPTqIpiTKT9Dn0LdXGMF611hL5VASjQe4AX0b2YRZojW0ddkJRtntd63cLn1dRYf3ubbwKG8ON7vGWEa9lZSUg-D2zR5u-1h2ZkLQJOHQlYVAIiKyTWX8FbUAPbvHfVYRhEOFo7wZH9yorzdGmQDQ9PqmbZiH83UGveVPa4rVyvjm70mSI3ZoCwQnch_dcCY02I8AX5A5U58rOj-XkdR2CbzVf67nsDbnZDwnuneFIZHpGrgtZfzaSHdIkZj_3-W2KEkA7ELMSbejEvfK0fqL2iWuSchjnYFlhtEPO2td8YLtTq9iNJH0FCFOvWA2CfnbOlLvQZBlEyThoYxCIVVWaZWfYYhVo79wGaofJPXGfyo8XKxnvrBM61py_TpGXYlA1osY8o8JC_NbA7b43gnD25ods3V6OFyKzdnGQKJ7BdIVSB5dyTle1_bonzifbGgLqSNnKE6UJ66PimCNwc8rn0xnLE2hMakls0ZSlXK6m-M_gs5DHrvEMKB_wF6i3vXIxeEBbEpnR9S0GpqZu1wH4_R11JLMVMlgpJfgmsOCarGektFECXvTm1jhU75GYIFbznbK886Tk6VKGJ_qHvqaw8sGuwgxLBxjCm68H4xjInQa9aRi2yeCaljtagRpICMwIQi7ONeoGOsqkgelBGbwFP_pP8BS42mofRisPAUPRINfLnw-yWrwF-4GW4PQhiCRRIrsVqw1MZpA5REVkYhigwVGS4,&amp;b64e=1&amp;sign=868f4696174b7e84a5717e5d2443536d&amp;keyno=1</t>
  </si>
  <si>
    <t>//market-click2.yandex.ru/redir/GAkkM7lQwz62j9BQ6_qgZmSp7RZCyTJ5dSnAZEc0xgJp7FTn1V3r6w0klEUAVPki9VBRhZyxYSKuSO3eixiqkDU84dn7ly8502QUiJ4KShJ2zOk480Jk1rewA0GZQi6_06hTlHUcdS4t-cLKYimOqkwem0RisADsJPW73wM1kvuql85kj2OVFqZPpKo2iaxap8eLYH1ERCLWK1iJEZ9nlmsIkYwLgijn22_3CJ2b6FNvTRb3z1nqBlIk1TexW2s7NsFrqwfX05MvBjePpzalUOGRId6sC7fer6JSlsZIuUE1mBlJunJsGb-mZnts50kI1UwhrHL0oyIQl02uazh5Jn-1XkF5YrDBbySk6kWYWChfQvLsH4EalKjno5v1b6dy080HuxGRqERQGBzjUqbL_-4SOl_uDy5PUQds_0KUTQmkdNRs30enQvfBz8T5Uf0llExK2QWPUNSTeS79n6DlEDNuhxtLV8vCfDRwJiA8sCS4VVpRVVRO_EM6B-j74lJwTyzvKha0nhDXD0E5evI6S-EIGw_TzfZmEl0zv8E-RzLdPIpXiK4VLS1HFY3gepRKOPJKV0TLw9GUXyZlXVMoDYsoS6FgO8rA37snmccGOlaFUSNOLw05TboZdt2raGDVq_Kjx9hTOIrzkiVZD3KCt6DUFG9tLweCZNPKWBa21xnVF5HRKUmMvg9gdhPOXiMoGYaG-hitPtUR0TQD9sFE0xg-yeRNTXsNqWNnjDOcWP6rT9QG5zWa1ZRTlUHWSaK6twOzJTULeC2DWvYc9rYXT19S-ABQ0Wpkd4lsh9W66cEkNCTW0XSVuhekEP6bHND7aP0hPBi28ojDNuiPtBGxQexyTY3SEx1-3eCARdwlicucCAEqfi07Z90AbXyvVcr5LYEQufNHD16SWJ-CrKG1cplHOous4NuX94xoak11HJhTjOsxbMELnN-o75ntZwz0D-338TjjZfvBZFKFc-yazaalKOM7CLO49vtXdLOKdYn9NtGCvEualLKE1Qwv_yiuHp2AxVBZFxYot9PLT1BTq0J_L2tbP2iW?data=QVyKqSPyGQwNvdoowNEPjQWt7gKtW-jgnf59u3rQ0ZyyXalfmfcpAAN8ahKOJxY_iXk3T8gdE8aEm7XfFCEiQpOPPOYV87S3uz2RwCP8K80McVLDlzsLfVeyR1qY55k5_yMel_ejr7uv52rnQGbR_NiDpNL-urjRuGzzuNzzpczBy5KhuPg23qYmmpl_8efaXb5O-F-cXEXnBIhejEJdA6poWz58yHOPMi5zca3aBZyaOLrBy84mSWnCH7TGG7o5kRixPJFkZTj5kBqq41ClApoTzlLMRq4bDYgXNmW2RAT1oDcrTjXSE-phlnE0uYPE4oEHldPDMeWduIG4sOU0ET__qHemjHz9jP1v0Bpy-tMLtREmhmC_s-smqUyBsWbPctmlFQ3ITIyfENfilOsV7yfw4GRhwCdDqS0S28mxaBM,&amp;b64e=1&amp;sign=5a5438dc982043eb03631e7635b8c661&amp;keyno=1</t>
  </si>
  <si>
    <t>//market-click2.yandex.ru/redir/GAkkM7lQwz62j9BQ6_qgZnRV-kl2waAKdxq5y5iwIS1x9FEvkuZPT7wBB7ERJKUhPpv_g4Z0SGXSsVIy_JjaLPx1pWWrW_leXe5rLlNwFkJxnYhaIXUw-wMIDwNqbawUevSyuZSJd65z-ckI9XC9TM-894S7njkLGKOoWm0QY-VREpZ-Of-4vvpMg2CQgkHVq1rAHqJHQf1r6rQvHo2OQyUDVFeoVnKE_KDcFFizb6VV0EDSNyDqprl7tOUC6wXo1c44PZnGr9nORgdTtAwPXH3urO61KRscDZ4H95Li8ogWj7a3wvmfua3LoM1oPwgDpCq41x1pvqEqNhOXtLR3K7OOffIKVvxPfwVt4azlAM8a8atlsZPJFE2V7pufVoRplufHU-vcgQFMKcJnt1YVL6K8wg750XlqEZk2mxUIR3tlWzkVMgNFF5k-lMcNuH0zIYH5eqvKcXnHbEarMU5ZqSTGXcEvjAdp3FwtieKxt9NqbKEvE9_PNULASnyj5JViVnEZlD2Zdrt1aq2EGLc9ei0iz0NO61_boDq4hOJZC_ibgCfBt99nw5oQXnkOsogCUbH_EUpGwcitJEGqQCRHJthVIufxIYvvTWDTJQ3EyjMr6Jon8dii2UiqXG0LYdV-SJgnkA4MfwSYFd_2pejumKbcITrZIHfmWODE1AqtKWidAT5Rig1KhtBR3z33NNzSawmHLHK-Gk-EfDI0K5y38FsH14g0qql9VLCgws3CXHB6CXwI5qqZlM6xBFLGnfW7SdmuIsmgbZ-he43dTikxAiUXZAP2yJ7pzx00L5F_7__vtDqjWQudZv3tigQxsNZyoSmthmsSHVrnBxc3UUsSXtlsEgL-gkoEZBsFTTtwP1-H9KdeKSVOSR3ANTknm8FNnbFzd0W0klsbCqDncFgsK2n9fegfC735RxjSIFX1vCDpYVTidyGtude2Xs0arMS3Fp5C3v7zY9PijVbn36GxeT7CXvhtx_GNdFXYtzg_ssCo5gYL3QI1DEwmNtFfpMQDqJtvjs6CH3vQnw27Ewt5xlZKEa3LeNHk?data=QVyKqSPyGQwNvdoowNEPjbv5NDGkDw-huUpGHotaEKMse75hWj8mPJhWQg6pQoggsFSZp66Jz3PqsSrxxU6g7poiWXel1R6bt4k885X8DVauPEvB0gretopcOu2HWdWk5M19RRchUGOfaF5YhE_6aJJU6D_mfdLmMCssGZHnUwDIVIPlrMKz4CviL91CbkOGAb4kZnVh2tXzfC_Ji7W1uiMvHLe6aA-Cvau6zU7YEEa1oG4MrEju6wiAI7f3zok0TpTIDt9ssX2O7nEYGjMRrwcPgJY2DZW-JKeHYK-DNB0Z8G0SDRVrxT-2RFBPwTM2LNzFvBM7Z_WuWgZk7YF0hFD0SA8YiJP42q4bDMvEIyeNWDWVfyiy2D4i2yit2n6sYqTmQ0buUJ93FMzva6JYllQnzeclsujqNyPmAtKqpjLDY6VRD06QAqp2so-_UTcPGRHpCRXM71MEAnJVp68RgA_6Aor1N_D3fHMUtlD7iTQqtJstr_dzBfME96_vQKOSbqX_6epMXTqFy_gipE_GgoFj7xWmil_JJ9AFlTXiolLjQHKFndCgwnhrTfPd7ksKtqqS5tSL62gW_Q1f55UpTpM6uJLxryRTQ6Vmeq-e8bc8uHKuguigSGOjKSY181O5xDKC6PAD-ahXh50tghTZ1v7fkRoZysMb&amp;b64e=1&amp;sign=1f98eaca5bf53d061748fd42dec6518c&amp;keyno=1</t>
  </si>
  <si>
    <t>//market-click2.yandex.ru/redir/GAkkM7lQwz62j9BQ6_qgZlkdn9ZLCwjenEbgp73g24i3WQjXTX7-Y7HofwdgNbAonpm4IGOcf5YVzpjE1hzw_yFKWHYYuNkGfWZfO9xtVY-wimSzzAh89bLMMNpGdntfCJ3Rpk5KLe1jivHBpR3Tkjsef_Q3mG12qUL9E_X3vCUTlrT-7yvrD7S1AhCiL0Rr4PaTKTjjs3EJZ0nL9PFMFMFhHMH6vmEkyhfyV5RpoAzHznB_bCx9piJZjxh7Ubr2JBE5hGv6u564gaAsd4m3iMhidTmO-NwSL7sTDUk0APYzkcemwynUzilfM0KbxAVu0eG7Ufgvg55H2ayisQuRw5GhP7O4ro6e1XjliN8el3xIPrmSHshUTYctGDaYu82z_vcdE9mSOsURU6wo52aXwNMiFhB2Mo-GpQw3vdOo_y6_QaRDMKIGlK1GZrxO62aTNPWJ14gTZ1mjEHeCV8APcRZ6aVN_KbKuS88-991djVaRMxoQNLK4vWZ_Sql_TwMJebd-2EJwk74whJi4Qp7R6SnS9R5wPEotncXXlZI07pUjPgm-5i7ZuKHgz0sr_Nu7euUhJbHyPPNhFSuLRhsDVbtcicihRi8i9HAO9x_79dATAo7le_tcq1194lrudkNT4AtCpadF6Yyi3JE-xlmLSEQzmgFWbbHxdiuiHTT6cLafl3tEbc-LndbkrLJdz0vdaDFtw7X1uj3F6Qg_VAz1F2IYSD3zVA-mF_5FLXp9F0Zv8jZ-TcEhTsgqcCeEInF4k4-nXD2HELfG3T5NcrUk197rw8CtR9YTRNW53Z2hw3YLJY7OnHJ5hR_6TkDK96fnTFJRXDitrvqbwbr7jm45YnmL6LCCaAg8NnaQPtgKPXCG58TnxWfjT7VLzyXwguEDA-RtaDJH4CCcsu_qFNK25BEo-SlKMNVL0UN5ezsnLwCcdRZk8bI4sBhISoOaOwbq6dBVBFHLapXVQwgIBUKx1f0mqNOvkKYVl4yH-oCvVyVzamhUOSwvm4XKmM-PS47YkSB8XShWCayD8fqb9jUH6yLVNYXt5zfO?data=QVyKqSPyGQwwaFPWqjjgNqC6CyBVNkopet5CPTdE1k7fqKme7Ia5kg8WuB5Kp5MQtKhM2n1ZB9xkfgxQQ0mGNsHxwZcNvuBZ5uvEXzo-Q5xYXFGcf-aSSV4rz-EanzIZM2xn_c7e2QzzNMaYwL82o1_Os2ytXBVwt02jN8F0LT-zy9q43HuJ6AgJnfv-GJan&amp;b64e=1&amp;sign=ad8f49f609e744fe383ad93e0cf15c28&amp;keyno=1</t>
  </si>
  <si>
    <t>//market-click2.yandex.ru/redir/GAkkM7lQwz62j9BQ6_qgZi7Bf_kVSyN6Whyta28fs3M5HtikVz8Oe8bjBHPYvAk-g25KZPw5IKH9c-lIopqfMsprjnVfVDM1BuWxQHX9HURroRNcaodxJHLTg7qURvXXcnatEo_uVswaR_i90DC7Rc2cK8xaEtNZtmK86gphk1xcPGYGbw3WDm4GdXcqGsSkf_Z28Lizj8r2J0ncfjL6xZadpheiS5nmK01TMZMoBVngRHOiAt59qXl4Xg2ch4bsIs4SETUFyxXqECYkb4Xriq0k5GAPR6WBjQhWYn2a0LGC0brg9Fq5w5maWXiAw7xNeKG_jSSUzvMakc5ymzetrmMOdnZbu3Oo0XJcZaLQzLw_UeivY9dx_oOcL1nxjjvqtNbHehXXXEyYyuaUO8KWUr5ajx4N41Hnr2ksKsK3YGGEouKiojiVzwQfhCYFNcC0y-G8Thohwo26cC1-79JJBF0Xol8eSzQ4vsf2irEy9dzcjXIOuUxvZ7x0DZwD4ZE_3GQiRuZXJb6jhz6UdT2CzJ_Ho883FXPn7_M5tLsvoyVnkAGc-MVnxKrReQYOCLNNNlCcvk_MBbucf6XvpgQ_DzHu9cshWcV4nEsF5k-3XpvkZdmbp0fyF_V7FJ959dm6yc7irqPl9G4zfSN5-lk7VWqIT3OrS1rav-dQObH-04YUVlqASvUWxKUf34cGL3iMYxppOqsBm3yb8MxOuVgBz0dXavr3_3YK-shD3CkoVoCVHRHh3QYRI0sAy24l8mnEbKTy2yZpmoeDpeOHeOCOAhiqHZGm5GJR0jkWH2yx2Vn6ZU_dGa_lBYurGoePmUR84EizcMgLqvs0eBDzUJrt_s1Y6PypXOF5ohlCkdNoCkTHi0vmUS_T2avtbx3dxevYVMH0UrOR7Ep8KWgfrJCdHSpOxJmwVrMfrd72o5KwCm8PiL9j3HaVPFr7AcG8up3e5OcWCYn6FW6FSS2WtpYs65NngyK0StmIxFcgRtpV09PYlIZpMr9nX7v1WaDugLdvcKY1aG6fu1nw5Jas4z7uWmyJ-TGG-F_G?data=QVyKqSPyGQwwaFPWqjjgNlOyyhMmQIKKISPMQ9k9TW5RPPkmXs4zyRV_2OSzEjO6N7lY-RNG0f9iabWvTuOr9aqiEErqClilbN6bV9Rt7ZJ_5Lf9DpVGRBK3OH6Ep8XCzGxoZkAhRTyCCgcOGvSGLiMLPQOqNxb4oCmzR6ZgLQdAQLE0hf9In873adyLynDwsWR22g97UHom3loB09fkVAgDaeM7mq4TFtBaIaIGIPWIR2y_GNCw6lJvihP-AosKpkOy4GxEvuVErgFdlieG8E-YODrG6cwRz9UWLJE3603g3LCZDhnaRbQ50JO6ma6BrRKI6vIWZZmNsjz7uLOncz0gj0Uox97FlrCN__Kiniws5zaUPvijTx21Sfm5C1tWCqQCJ_tqT8Bj51TnbVirSz6zbq7CLtgadsyLwoTTRtLjLWj7IXwKTiXn3-ORRTQXA_vvY-zWZtm8Pe4Vp5ESV1ggmi5IFq1QGsGTukah_4qT-luzgl-5qKk7obnoN2-ShOhQZmva1MtfYj1e-xMZCRwujZT3a9sSM3WPKGPZau6QZstbO1woUn1ObwVu89pUkEFS5ff3n3X4PDAEyuuT5yzeQ5oir_2re9UB3xoEN9E37FxVLjtkcbVaroUeKZTSmqhT4i-zob4w3e6nfYDsrDBM9LEvtxVjgp77DlcrogsTuOnu2udCOhU8QjyOQeG5MwDnCBl0fI8,&amp;b64e=1&amp;sign=0f15dccf4be377a20102edd301d0d3d8&amp;keyno=1</t>
  </si>
  <si>
    <t>//market-click2.yandex.ru/redir/GAkkM7lQwz62j9BQ6_qgZi7Bf_kVSyN6Whyta28fs3M5HtikVz8Oe8bjBHPYvAk-g25KZPw5IKH9c-lIopqfMsprjnVfVDM1BuWxQHX9HURroRNcaodxJHLTg7qURvXXcnatEo_uVswaR_i90DC7Rc2cK8xaEtNZtmK86gphk1yAbjF3L_xO_u8j16ChARG3OfsFOZAN9GX8skAhipl-r93IiabTaYx6niFqosGw_RXyMm4lcdAjLys7FOvsxoxrLkDn-FsZpmMFiI2SEdy3VOOwCeIlCWmamvNngfwOnVvW9hncoTkcX7RkG-hXlBvlXfpr5N3hGbai9BfW40q_I1wmKARHsF6r5CnCxjr5UtAhrQmlyDGvJNckCuoXI3Hdxbzutigg_CeoxdEAkppBOnLSU1Zc8uOffZ5Fqny71qSLNRwYeCTd9xs1YE95frFfOPBir6s2tyiw2yN5uV4b1vTn1B_ZG05XGu60drVERisDGPyYch2lN3kSw8v_LRMzleVdxd1bIYh-pVuk4zJDuFup7S8OrPcAlY16ohS7pAkvIRIv6D1MkbDA6AXqk7KxAVTOnA3esDBnKddZ2JLu2BvRCgxOO-t-hJR_xIHEiMsAvTPRL1xOYJcraJU3IVXwqNaygZSJVLsg-aCn5fSRms8dU2ezjWPAUuj1yNbQHd2Mr0M34P0BbnVuYD2Tt_0LF8oFJG_jJwCtIEJHSsYbOmNdt8oNUZ1xcUNMLsudgASlUmR9UJ1Ltm7NCGmDnXL7KdJz72VT9k8_5tZTvNnaLFN6uC8kCo1L8BJWVlpFJHomLyqzYmSrUn369r5aEXlYjdm06YBdIsrhanXf-jWqB02UIefn9vGCFozI4QHoij93F-2tgM9uHzr7ygT_84n7AJFXH4YyM7rotc48QkmKcXkuwL4mTkI5vH6dAWKGGq3nTtZ_DXROee_jfI3pP-zpn_CPHC_bVtUryAaEjmenRQUf1K3ylUYWqN0E94eOm9r9N16jfgzZr_Bev3YrBxn_lmLK7n61JsqcqorlDODrZ8sg0v7h2M6N?data=QVyKqSPyGQwNvdoowNEPjcIn9wkkPZWoqrbHlPLv8TiLg2G4VxVLVLBeRk-RVE5U5kUP9ybC8y9iurvhZYHUdkS2N6ursqUR7ShGjzIlG8I5wfvwQ5uqAmW2pl8PLIAxBq7k8_MdG8jaI7YevExBDD3QO7nCUkavU24DtFjk8HyS_HmCzNv6qXlQNZf81zOGlFJ2z7nDjQSX-G6AzehPzE07I-Nw_wPFRcxQ7ORU9ws,&amp;b64e=1&amp;sign=f183ff47a2f976c3649477a1145b8373&amp;keyno=1</t>
  </si>
  <si>
    <t>//market-click2.yandex.ru/redir/GAkkM7lQwz62j9BQ6_qgZrvbJNyer1uskvToB6VSOZWsh787_jVuGmMhKokrKYe18LjEVecYYt20YKy0KGTNS48q_Guxt53p_iUNaqMTeUPPGtU_poIOxEU9ArUdkuGJAu0WfeBgUtcFvN0PxXvf9BdgDIk8RwARZSB6Rpz4BVC0TeneWiF_qWy8210vtkYOXurDanuTp4gttE4JKtUvbOhZlBJMLyDlyZQSoaYiGmHhXbNdpoly8VONFMtM1vcg_jB0EFf0YrBiNqkqvRGYVWHehb9jz3yINE6bmEjorX_OoaptbDseTjIvHDGi6jN6BHrtemj5VvwZ6wCPPZqeC571EUcC0S7Af16upfxgTqWnVNzyqrYZAHQyUvKekl0X6Ke0kCiom8ZApUWSdDoObcNqD5iuCvPyYANy_3J-ajgHvIDFEXX-sn05d3jKCZ0229Rbhq8XS04qRGwTItmoBlp1nrw3nEvJ86pp9QZ5QJq6FHCkoMJKnw4rzxeDmtD2rvMDSjSUPkp12uxJFLrhZKGMSK9OkaX7ty-z3i9NxXbNpmlopSYDOzKvl25EtMLrtnEPSITt6HmFmzXTAjozNJw4F__Vw9xyy3c2wTfaSeZRoFmcDXnBVUZoTil56edLlHagwlVttQQjOJV4HGUx_MGSyz1MxJk00dl7Xsa7y4sVWtXp3v2BFcoyMbrW2k74DQprG6UdmGOTEpUmZ2WPBOo80myJQ5P2CJAbWvXpUUJpVCWu9tLOU5fR-0Cxi0YL2ZL3hL-VK2K4PnAbKjDfFMilpkcuKJP9tYyCQorhFRZEIm0VS_1Cuy06Ry7ay0q-yGvaK-Q4uY_vmKP9kFiLT3oWIFHd9YkU6nY1P4meBxcNf1lQRDcyvvh5LODItD5R_TEkHif9GVSSg47kH1zpNq0Tlk_u79uQlMNf_2IePJ5Qm72N4Ohcp23W7bL-ly96Ky4_YGbmEa7XknBsCyrWVKWDZI-cZ3AVm3zd9PkB4R10x51Px9XxofvMQBUm1AAeVRqW7JKxo_1cKOc6HCvnwoNjp2H6JTDJ3EcYKwnCvSQ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g7z5EKXY5ro8jKImSQmBqt_t3c4TpURqe51g7GHlO0NBJc4YH3GV5xlEukdC5j9PndiCLPEb5gKjdhpEoq-f7k26Bko6YkcugFtst5nam2IlJbTM5Iht2xDjof8gLCP2E92ZkWIGl2G4bSN0KziUkruIWpxf0HJf0IbReG_fD_npn2VOcDTlxd1rXQKrV345i2pRkd1ncneguz6iqJB3HQVLE7SpESiOzThUBF401iYJ1-BFvZa4PP2KpuPsAkEx7CeEBcqnTva_LFlax0-aZXd5k7Rn9uwBpD26ErTUEBNe3vmx4CgKPgp-12r7w1hh0,&amp;b64e=1&amp;sign=75d607d488a44356643c1b27292b4d76&amp;keyno=1</t>
  </si>
  <si>
    <t>//market-click2.yandex.ru/redir/GAkkM7lQwz62j9BQ6_qgZmAjfGpf0nXRcBXHtpr3jub0tOcQGXcISET-WMU8VDz10CrMPR6-pwbBF-MxOMo5FwRrwozTmsUYnjWMXamYgGU2EaeI3Tl4UI_qflSj-enO50MWgNSwAwJsKd1HZ0NcVmNchi1Fsk5a0bs-u6YjlcTYcxxWZ3l6qj9Sy9Zu6MVVQxkV5v_Ifg3BUEAaR8XMjmgB6zolopgSpkGgOik--UJsMwPjXO7ko0SPPDDKCY2nqLzA3hMarHebRBrCTaQ2FuYW7eLagbfn6g6TlYfOZV1lxxTEXkX83fiv0tk_b1VQfms00wJJoRlybsTiY0CVw_U2pR0NOzM6iLb9iAHa4_CDKc6TAAQ-FVmkL5wkOwL9yw5XYK6WyZYyM9LbNdR4dmRNRck5uL1Kci4SFeaEKR71rBJg4sQ9V_HShE2ZKSaRKg7h4h-ZJEcct964wVIUzBxaJmvsPs8oBxw8X8lKG88YHMeiawdbabkUAe___RUoPzb0uWsTqTjiPWxGMfwKm3BZqhdZWquiBe6-l2TwbYhgjUNP9okAmjO38FFFOqQP46AEHZnB6leqBgM9IoyHgGQP6wP6NU6OTluiNhDufVzMTfAuvgBYgMzeFV7lrO1nQ08ooQHoiFWzqVKw5R4rI5KkIKhrkeQCj8nK77OaOo42XlHjAmK0jkpK7XV_KZlMXtmeW4oREluwibxKRleb0PDVEwgjsur5Sj1lk4MuuakCHpsuEXiMso0P1YpzTjsTY7-0O6Ai5KU5kk4qcBmGupADC1rYsGfj15K7P2Ipb5pdvGzerjS29wcDp8lmvd6NQbaAojbkBCXXjDJaM5kAC9hJd7uzt3xc8x1-_FYsFVIWSEDmP-zyVaCWtDFXGb7kA491zYz13jSp9cFj00nYeBJSSrJUcTiSTE8eu4aQCUT-TPzqDjPocZ7uOX7ESEIMDeftyFFgrVMSt0gKLtKK4gHbelaJIBHUUWrnJm6o7E8TkHSQuZVWC_QOfWt_fRMJQONOWMSk2WDzS9fisTPgSQb7qcjWAUf-?data=QVyKqSPyGQwNvdoowNEPjUBu8iKId2aDQiyPQ-PTLb8UmW59Y36X01h3WrLCTiANYhqLc5siDr7YMfC8Jhm963IY6ewtvnYNUKG6BTKTLyufXoWr6DzE-JDeGfif9W-SxsgH-mI3ynufIfiv-ioO_e1i-UiGSFq5TTeYVrzVaM8tdNO0W9TqRA,,&amp;b64e=1&amp;sign=6acc4429076d5a7ee24e586e2de161d0&amp;keyno=1</t>
  </si>
  <si>
    <t>//market-click2.yandex.ru/redir/GAkkM7lQwz62j9BQ6_qgZhLaQV4y1ABnjmPBLyX9G1rVnr0LUNcUvBV_MkaOJ5AB3tiKHu6Bt7hjVKDJxwa1_n9uQDX55Jl8gXldmX0yvDsHP4FYYJ5JV3QeBwxo6PTpx2BIRmJGOA7Mx3ERrzbLdwoJvkfXa1yJfPJVe5N7HvIHyEe6qvNNj2cXTxqULUEcQEA2H2UjKROAgcHnpNmnH47gjkNoPJFPo806wVuE9DJ3a8Vqb7-QvrO4Ruc5m2eMJnDqUG2WwMurKKf8nBMmj4pnIZbii4gPNgseyXIK5cDqiCAGFWcEsxCUG03YrkD34_VsHd_SLoM1XaFwlwpeJRYvnNtIy1aZYZAP7qGoituimhN0UDlZTq7wLtY3EfVbHrAEv1WPVKFKS5DMqeRorOkU4h5klPZXz01-MF2bPvV6OQO9nm8Ebpbvy0A7aV_6wecdcfdIetpBbpnrH74KUjiqv65EQpXcj1xfM6-cB5L6lIFkeesJcHPPXm81icdK2-Teq1b7Hdhsv16D_fFPqsoQaK4Caykaz0k5iQXBzHsdzaea090Ty0vzuJAVBy_e8sVysQTDzwhLb6-xNKNNsHTeZ2OpHfEGdNrvoF1m1_f1ZvQ0JVgNOELU75iPr84OuzYICfBnAVai-ppkqplYXvdQ74t9FJDMJAh4AzAsKPM2D5aASiSaR8OLA2FEqvH2UoOMFm6JzmfN4riGJZUKM1Yg1AnX6j0FaCRlvEusnxIU-2pjuhzl7EDWpDFkFRmWmGE1s6Cvv4kMH6efjxR1opwbNZSAZutTvhU5kmYYEp9bm5hT9pX9gWr-F1KhUgMSjlnYMYkLH7lwPJ14bF6O3uudTTwmQA8sBB7ECs7Qkkt58Vxykrn0Ytu5WD4YC-25hq_ylOrneB3pY0rTpnv13U7nD2OE2vYysdYuHMr-4SFgkvamAHPZL-7zlwDuKfHXkNruJqJ_zLqP6xOPKOeST7UvI_edhqSfzNLlR28fOdRj4cuHHjxhfNjN4hBWfarrJ7iCJ_lLI-x80wFMTZKco4OOzj5i-ME0TjE3TSKXb8HHthu4ttXUvBQWC-3k2gei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UrFQKJgugKDMGjQiEfoJgQl85u0VpCKFRyE7xFNAhiUu9yox6vXssWB5glTE2padI6lq4Q0ImgS3aRmNxy7oUQ,,&amp;b64e=1&amp;sign=2496be9a67cbda2fa5df975df0b8f484&amp;keyno=1</t>
  </si>
  <si>
    <t>//market-click2.yandex.ru/redir/GAkkM7lQwz62j9BQ6_qgZiKjyJfYo_XMkARbDcXrXYMmKajAvjaueV18hEhamFjWby70DMYVWdcsej-peZFc0IMx3_fZhW_Z2XPj1qDEYo4mbum7hBCczB5tPBoUrvL8xgulXcDCNVtQAh4FcgUVfBG-92us3ngmg8dooXgqdYYs_8nISDc2R-erbiP3KyJtTtIl6FA8FQPqTwFnypIHMTDaH3W4V1hsK6Cl3qqNdJ76JrxE7yy-2Agv_VWkbUPgcNG1Afye-H-Y2JDo7kEhS5vFX5xcXuf52NSzNksQJBUQgMGf_1nfiKijYcVIyWvV7B3ElEHdlkn7XSbbMDHzURINI9RejoL_katMlvE69dzqubvePZ6n8LpXo25zkGP7TJ8OqH3KOCXwb_kCB1O9s3040iDyOFVFeFDO9Ah5P49aT26N7VOsriahFuGAScs7bZQjnXK5p1oG3olcU_CKwopanIKv6kYBko3Au53ia98dAiEM9a5j3iLQFG1J2t1HLnfH_494Cuni6H-yQt71RxPNN4whlAVBMyz59UTErqXy6q50HJPmllJ2g-JdjgTSQzPIY6RyIDXVuACgYJNyuFxp45ZHFSHXXYMtfJ0UU9_60u3-I-5MZ9v4h9DcPNaRld0hcRKOsyzyld4hdHd0zy8_CI8uyG5FuGIjo2WvkoCbrE0P2WQ8K0oPsNsPqAisF1MLdqfYhDTkhRJAN6TNrXed5UbNTtc2tr-8xFqg-Du7-kGt0SyCAV1Q2BLlvErkyg7kw0RsAK_zpFS3XVwLPuo0f8iN4DiF0vUb_BYzfJR2OvqUPKSA4LgUrSq9nolirprDsuZE6MhFbh5Om4H9nzBQMJUm_FfXo6MCAqtkxivM2WfVmQ7yYJQiUBTm3-c2_Kd9fliN1VyJjxxGflJNfmKW6d_TcEcjv6Q14wnl6hkEB6Sm5yqEVGu9WtaEuiB0Ha5918ye7VGlnK0WNNhnRWTUXi4MZGciWHOMLVILGwUMTYtrHJalhf-aA3kF7vroCsh-8J1vmiK0C1BS41R2crIZu58KRqYV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8BdWd0PdGYkUVItzA2anq7WP4e2QEcHrfCZHMl4fvDDZNG1T9R087AZopR9xhCOqPsLHbpMDj3isvxMlWKygNQ,,&amp;b64e=1&amp;sign=0efda8ddd51b8d95f123bf4863fb5de1&amp;keyno=1</t>
  </si>
  <si>
    <t>//market-click2.yandex.ru/redir/GAkkM7lQwz62j9BQ6_qgZpbIZoTvCDJF7WWaqnfFVeVDOFFTGQWb4Kw1JP9F2_aujf9LZ12--fQaEPmeF7T8outC78xOahTcKrvLFaI8MJrJe_g688oTofgvWtxk_H3M3ZmfOB1wb1vqqrKjJAB6tLJDt-NXMOnEjsQg7D4h97LMVfXEQhSd7GVFdp3qjNkYngtVqXz_VjhXBmZDmGkQmsuyKOJQNaqFRNzTsO4kmVrBv19igRgqm8ULzav1AgC0IYQZizZxKgBkWDdL4o7FgsNQbvcsIaOaFisubfdVm3Wd_98Q0eFc_RyOCTTe2K3Ym0eWNHjIl9Q1UA0YI1WgrvrfCUK1WmS_gIZiKQb7hT1vwTGwA1zl_nfiXKyMl_Fcqq9gqj393xOpCNho6E_T0nLJaiGOTXdlzNw0_AuVEtT8poVH4GOclaX0wiMb0rUS7WktMfH-K5Dbv_qH7MBpTVfXzY2hFzySyxEn__W-jQ-KrfUJb8PMesvl4uXgJ4ZV8JL6bGD-0_G7gA0r1dYh_dbsunBR4JKUSusLk_RSKWKkQW114_A0jbkSzDVq7T28JoNAgySqAgniKcI-2y7D3WLdvepKvBq7ynsudibdgsme53B7e-E6kLSCwo1dVUlE1bH_r2mvoi_yhJxSWkPxlOSaSqOUJiTZQ9hKFUnH4Zjji93R85o54PSRdBKoEz0jKmBH-dkEmvwgCFcRFoem7tiFX4Q_ROERg6PzrGM7ecJjE6YukqObnQ_v5WNF7fKJ_pHI8qc9MljyINl35Pdf8_W2cqU-vQq23nGxtu2Eh-6tXmL4PE3yJPwxBZmP1gLa6xKtAm8rE5goSbvhuIh9VhvRvrLUFGJ9rpP-e1FVWuBiJ2uVLBB7f97AW6rZCwKIdpQDnR4sm9i-anFXsBLSPGs8ItdTnWhXnjikIEMGZDr_mZEYF99xb2TCaIZEMYOBjmSOq2afhO8BuOJQt1gI-s6rKNYGV_FBuUOaAosak3ziCbD3_RzmmNIg2C5eobFHOq1EMAlpgRLChsU-YGBEcSZe20SpLDsmMHoH8E1FdzM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hqwXRot_WfWNio6F-V84DR7YtgH2zukd_PHl11Y0dNNDqfnZePBT8p9oRuFFPl9-FVB46QKKUtOCqeC7S4deFI,&amp;b64e=1&amp;sign=2c6aec2d6cb80ebc1e61529cbb22381c&amp;keyno=1</t>
  </si>
  <si>
    <t>//market-click2.yandex.ru/redir/GAkkM7lQwz62j9BQ6_qgZnuDqr4YEHSnecZsN-vPARMW8MJeELbpGeK4et-Zf-AWkSeZxTfmAL11Aj7DMITsBC_MPGk7XN3NrlEwB832dRdvamEcw5JqWF06MPbjEOBMkptEv621gVNYlJ90GP8u_srD-Io6Y2M2tW6hg14ARFBej6RpYxKnoKKQvqEC_K9nK9_bWOu6u-YxmoyzinoeN7GxGSPs_r3nDGfwfwZBP6bYYuymF8oCxLzJdJqq8ya-yBmAXiSq5GWRNXwWH3_SIIkciNO8Zyugu6dukXZCo_NzeWCQCBya-wtWLEO9hd91nV7yBG5Y_wuz1KqLGuzcUTF-IHzYTwrzL-MiI7-6z7Gxgam7yIPXnuu4C9P4BYgR_cfPeQbZ-A-SrTmvfzxQtvOmXhyrPxpLRw0NAaaXXJQDlQCcZ-uZEJrzo1VcP6C-TxpIUigvqa7p0dTDlD1lFQ78UjXLQETx8cMs54UBNHyWd49jLkb5tYru7lxSLSEfVRBZ8HdWNWXI1mF3_G-FZi0PODXNfLu1008gAcRHMzlU1mA2F2av4xbPdePzjYVzcBw5ln3QOqN7NBUia4M1Mg9pVFiR0cZ1Io-wncu7D4TKYfvGcGhvfoXPl9EQN9QyEr94x6ONtTm86OCep8wtTIr9C7meyTsbC5jjYaqbnWZiKUHeykg5tje5oacbfEbGaR6KY4lAPw1m87mjyyTUAVmTzChIFY_8XWXKyQdswFDjs1Hyd1Sc96MO-Bd3X8frerQ-Ge6SXaY3z2J2qzN5aat5zuvUiZWLllo7na5XuUs8AZr_js7oTwW4Nra7MbynE3eoeMaKKbODlR_RZU3yaeFeE_nFdufdh4IyhQV3rZF2qp49mLRdZwQqo-8V81kbTqOrbWfRe7czNhs7CCMQQDvMNIL_Zao8z5BPMWNN8HyOTeqcIOsHMq_Yd3K4OfnQ--Or7XuQQJE_SzQc8RzDNQ4hpUgdZ9JcbxUhx2XP5TKkVkvf6b5_mp2T03__ad5UuVZkEYQ2K2G9DAMaRyRmnB1gTAA-nL_I?data=QVyKqSPyGQwNvdoowNEPjbkz63lNVRWJ73iIoEpyZeIXjRayNWjPggHw--K0ItNRvF_7BpfNqxlWHngTKH2R4jf2ZU10ZSo2j2m1QJyhdJZHrGTyLLwBWFWM-LlcjGtsefDX1NjrIXchS6Jh7eZW1WJP9PnltN_TLzJCl2pqSh7XtJSFNukqSIDT_LdoUBwmbJ1v92a_WryyEKlnccNEENKsNPrBRQpZ&amp;b64e=1&amp;sign=291cf09def36d8d02cf9ea6897558ae8&amp;keyno=1</t>
  </si>
  <si>
    <t>//market-click2.yandex.ru/redir/GAkkM7lQwz62j9BQ6_qgZjmIuuni5z76FOfT8wzqMAZsPgkNEBhpoJ8zsP-9Ynt1qRfKTeQj8Xvke-ui-UPRetk7jUULr7N1NvHyj67RsK4pBwNwpcClAp1-SBZJvsRoteTMK6eK-ilxgB5dw9R8tp_fxy22MI_J7BOdg7u0GaAMHa5LfqthisdILN2Sp3WS0xZxntRoUUVhoOKwwsJH6QFT8TfJJ8qCKljzclHSTGk82-65grONQ0azF3OQOuNLUnSAUL6YDMpPrG86djt-3GrCpC_tBN_AG0H9EUzDniZqbzXCLtGskLn7xSo5KANE_QRCkZWLMsvWNGFP1X_oBK-2KpZuLjMUjtltY7nGQ4DsBRua2nMTVoGDYvk2Q78KbWyngQjoUe8cRufh-twQBU7bKnq4vBXdfx4vgXgugP8TH4vcLjfu4rVV5dSIeztQUHvHebVx-ITteMPMC390WuscMZ4zQHcLGQ7rmWpjg_YTL8Jn2C9Qin1HnBRZfzj59eYbo1Op6QjRLGtzZSRNhnqxlJYOL0qGMt9wBFiFWuNdp89MTYhCH9FnsumNyHZr7DTKbBpj9QBX31K9FkSYHe-4gHVeai5VS8XS--pt6z-8IRXVucM3yqBMIGe90F0ihZbCwd8-9g5mSAMx3A31g6uuzfHFiL6klnTgNfwbIOG9G0CL0aQ4fG1NiVydAFUSF_haDy4TV6LfUqaV-aRYlFk7WRY9WSqqAQbYxXQDovp5C9rW_xVQEl1Z7L81G8MxIbicMML4O5Sa99evQFEsvYml57zRbhw4SnhRJ1JxXfcaR3KAt48LuPNPwlhNyok6NHShHXj0ncp1DAiBPDakT9z7ZmkaTXaUCTHlXBIHUA5teXvmCnY6NXplAQTlwCYr45bEooOtscM5hMJKAnmOWDOGZEOIanIflSp32N0bVYNvHirov3zqiSsmhcKE9AhBK3XGD7fV0nBzu-nKITLmujeMJLZYeQRfB9OnQd57YBtIGyrLUUGs-CxoRqtr0ukX2aSzwhd5mWm5ndnWLwu6i64BamM83WZHtTTzF9QAOvw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tEEXCh0NlGOq8HzxEWQTXOqji5VloDoNAFBKHlkLuvIAaMU4VPxjJhxma-E4Z9XGeOUqn74VJkdWVb6JKg6Yd0,&amp;b64e=1&amp;sign=a690b2756af64d4be26c4baa05a2b484&amp;keyno=1</t>
  </si>
  <si>
    <t>//market-click2.yandex.ru/redir/GAkkM7lQwz62j9BQ6_qgZtx1S475pYJBP99lq6NzTTZh_hzTn9vGhZkfpxjuykOORcxpyDB2EPE4hlC8dvr1zZRHQUacqT60Jn5oNr-g5wd6HOYDfYzxYAXk6g7tERCwZJn5gWVKD83G6Fjl8b46ZyyT8jucE9OXoNPhsQ-c8AJI-6680AmnZbQ1McDaLqJPKniZ6ftDziNyAdnpbAAw_DfJBXnTHroESxEnTf_K1KipH1n1pa5L0U_UEMHcqgTc5ODhtAqiVZi2Vall23kfr-a7r3Znq2NKgYhg512QVPSyJIFl_VEURIKbabkQvZIOYg-kgNerCwM1dlisObfU8MhiQ633X1AbbQ_kuU1zUcbPniV8fiPpTqRt_sScO_Ce7dHhwM9m8KVL-wodyOhJ874326NktRTX_OJrUOPcFJAJdzx2CFCn9apk1mlrTLw_rO0VlHd5-6HzpMQLoOw6sIb9YKKzi6YRPODRAnpf_xQ2Wm5ODar_1vCRxi-yMik29_Nkn_zOAzJRddBmJEuAimsoq4kZj7rIzxQ1XbRqNhKhnRsMdpsiyxZnc8oTj0JGFPl9zEro-2QIBOv_Fx_ZDUdtY_GSs6Bm_jICL8LFIIy-jqbjs0P9X4UP1U7_TItY4R3yUMo5GEmHSPllAILXk6MgMGeFNsB0VIlyQoVGZAZMBacz0oxA-XhWDAF-q6DnLgLf3_uX3OgiOJ-UqCYaix3LWvwDICnVsi45GbrT_UX5Tr-5iuz4iFDOaYoN3Kmd9spgKqsZSoob9zuJXBFt_gJajFP6f-R83Xt3YCb2nfqYrucv2I7fhW0K7g_3buE3i-vLt5eguML3prLn3IXhCdT3dkAVeKR5B6YrXNiNu9XSk2Kbc4dB6rgOLOt8TStSWO3pD_5R6Bn6ii35A_lOoj0LFhptR92Iw43FPV0UpV1_UPyOd5SSjDXiUGE9WIpwASi3w6ci2b_Bhp4gJDNx3Rxo8wHYJithVV66yKcc2r40VfsGV51A_tdA1Mjnt2zqmND-VblOwm4kIWI3PJozP_Nhks7-ucbRdd33NN_XsPM,?data=QVyKqSPyGQwNvdoowNEPjcIn9wkkPZWoqrbHlPLv8TiLg2G4VxVLVLBeRk-RVE5U5kUP9ybC8y9iurvhZYHUdtEek5TePQH1l4rGMzR7OQuaECq7MGoF-Q7W0ILWY-KI49IkS-x8dZQgJoiwEG1JbyDShBbX56G31bUpHPmahehxstntbeL19NHkmzbFQwRj2DggG9flhHVoDll2husa48b35kiTZ_vPODD7slAJz1s,&amp;b64e=1&amp;sign=e27086e2d16fe5956a4e1216e9556485&amp;keyno=1</t>
  </si>
  <si>
    <t>//market-click2.yandex.ru/redir/GAkkM7lQwz62j9BQ6_qgZjmIuuni5z76FOfT8wzqMAZsPgkNEBhpoJ8zsP-9Ynt1qRfKTeQj8Xvke-ui-UPRetk7jUULr7N1NvHyj67RsK4pBwNwpcClAp1-SBZJvsRoteTMK6eK-ilxgB5dw9R8tp_fxy22MI_J7BOdg7u0GaAMHa5LfqthivKqJ3Nrdw_aMn6rGw95Qr5Pt9zLj9aLw1buQN15MfoWZW9OEgbSsk73spcFWhoAdo2yBAvPLtXSxnA3pieYlLLIRAmfMemwwKTASIr4WYD0qauUKKxEuwfbifpgIswWv_RROcYx0Qgnj048pRj4JH5lHpUtR34IBTOdSWiCZeB9mPMXDb3Wp1QUSrMOAgwnjSz1vyf3iXdnTH2Ip9vJ7TttHawKDFSkNp-pPUpwl0R0aCO1q109p9arT4r0-FxkhLY2FLhNJZzCcxIgCTvJeMF4XA2bUgvC8QIV3rPggPbT8fHJtoDUkXDuTUvKXOU9n_U-MBJq2_ib9Qy-XPs8ywY0s7ttUcgR5f-eQh55dJgSXHY5belI3-9DgRcEpZbWN5lA7rqscD29DzEtgYmZKG-eT-_AJLJiLserQ-inILDxQvMJn-Hse5Sukuzxp8M_7SImPN64e-zxVnVUuo8uaX28mXBFs1VsDpo8dCnMgcp-wBTAk6-NrmUi5pzu3Qbz2et-7xJJKoXYFqdY27F72UGbagUQKgnnGz46o8MQHPrCDRQSUX_V9wbxpG_OfBnGQb9lo2NV1Djh88PmCn1RTc4neyBb2HxFoORU23EsvGUNNqwTjIYkSDzh6SuCugpnqWZMfR1a0YUD1swf0644fKtoYa32Kl-1qvSwhRmcpEsa_Jt0nTrt1k8kOovpw6vg4Gkzwl5QSPiBW6naGtt6fZ9UNDGDRdADWVLhtuxenYCGiTa50ywX1cxt0-bfZ_c5cD_LLba_wkEwJS1gkOm3iHLaRzp3ZMll4KUcS21NbR67F5JpatU9S3DT7WUoGt3Jl_Ow-VMPZ8WD16S8Cc2BjTv-q6Pddx-uf_h8jcK4gMMFWOgz02LIYck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ZNcy6lrc_Q5GIjGYMpUB6DoE2Bp0j_-5Wbrffr1i3puwKeR5Ecr1JZ8_d-0XX8diJBv7lBEItpu8n3Y3_UxcZo,&amp;b64e=1&amp;sign=f57dddf2cf8e798fb896a3c21ce8e99d&amp;keyno=1</t>
  </si>
  <si>
    <t>//market-click2.yandex.ru/redir/GAkkM7lQwz62j9BQ6_qgZpIbAPJY_Z_JtiB0V85Oeo8-kjklwSnGtyT2JQmj3oWUbYbFHdNyrswIDq3WSEhFJuJtHAKb6mrFV4Sy41cS8n6QLuozoFV-GcxIu-aH6qSrGutG15X0PLrbQNUV5ZdgcwYTP3vrRxlHZZ73kXbCA12J-DZ4UnUE1o3iERjzqWuwPTAgTUT5xyemG2kOQHDU5jbO4QKYt7C26FTp-TBN-soYHqLToRykXLynhTL4kLsebTKc-ibqjJbPp8yWiKdQAt_I87Fn2NgKWTBo5H0AsapUi9xlOcgbvNYBPw4MMuGFq9TLSUUHz5dKSzyUpZNJtNRTagP9rQKYo0GUmKWU95GOH69zkeZNV1CM1wzoFJofBwAJYiHNaxX1PMtRp3YoY7QcUWypHHNSXLGRDJzx5w1dbfhhyuLYPGhRKLxkcfKDbSP--7KKDdul5DOtVloKZ_SfJ7uwcBMba-FzirUO3dtvOuZaaBVXrxT-OqSXQY3BSTL8yxu7SZmZYJx6gYogfZlOM_DNjIIIMt0tjkFBqwSmrFCqc3ksOrJnqE10ZZgEjj6PFXCStCec7CBrkiStcR_7T_XPj1gnDJw8zn0pxGOsVuW3VN7hU68wwEyXuC0LadtNh11eucawfvt9InVlCEP1VemMT7c6v9y01oQ1y2xhrbjOThnF7V4m2N-8mez_uG_ZUDRJvclInRX7E2ScLyIVriQgkJ5yiS7XN0pGs0lQHSp8_Qqxk2gPuR2eDOlTO3XpjEYPcxj-acKt8JJHSU8uHtebc0d3AM-0dzKZFlJ7nMXSFXO4WW6vdB3-UmE78xIRecXu6tuUkkswhZFzPsN-nFMSrqtX65nwbdcLZJTwmPq-ds0Si6fbBDYAFtaeQIxM7sBAaapUpCkTHZo091DU6AqoBN3Fii3_cxak-ilXdPYeUs6K-77Jw6HbA2hNmPbX2EnZlSZHk00YzoducNh2APEBol36iR0aApSPROCscMZYBnGabz-gU8Sh5ewJ1hWWeJOKnL07l1uU1NAQAjfGalY1v1olZiTRj-_7bGQ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_UY1AIIVyuwM96LevdUc4Sm6RhKAtsU60a1t3AVQmFAauGwjCG56m8-ntU4q-SU3TGw07NbhOS9hj3j98jhQZU,&amp;b64e=1&amp;sign=228b5aaefacdfbfb47d882f3b4ee1c74&amp;keyno=1</t>
  </si>
  <si>
    <t>//market-click2.yandex.ru/redir/GAkkM7lQwz62j9BQ6_qgZoOhNYn0-ALGhA9GmCzb9gl2g-Tth0ioE6MkzkBjg4lC6wE_7ih3OJQ0svhgG6XC4weGjnOSJUKsAoCI1QNM0fLqKqmA2dvXX62CYwmqLmLSmpJuiQRQbRO0MLGQsGSYDKeU3p1PeVlJm-PtrJK--6V4ov_1SVaUkRuGs-W6QjScyU0Hxv7fNcbBOTEBieJPIN-gUgsV5RE_xhrhq0ePLwkM35Nmcpr9cTicsvIBGCP8LOAcO0ePWMkb3pZOf-Jt12PDx0ojHbtOM6_IK39v5yNxOBjN5O8s5wLY3c2QeILY3WLGOXBAHcXUj_HJcK5Sh_8g-73qc2TfKMobdJtUFY__2qRZa7iTNvkwyMQDdFtKNZQOIGbK9yo1wnzg9xdAPmn8Ha70JxVbE0UVlHtuGLbjst9M21tUT_98B2czOXVVy0WTnfJIF8c8FeC0hh55X-uqrafMgd-Iw3hAfBZsQFp8AE464B8KjLAAVtCijys_koDSO-4EgFeH-jYyAM7GBIwFO78idJZ9GJDBsnt9dHwFlGM_8MM8kT1bt2w-OnLy-gs9XUXpNyCzo7Tv1Y7Y2fCUbYdF0G9UkZaMAfOpyfxw7z6jZ-XRp11jwHj3l6HS97CLGjU5mWBRiTvJGABFP3UMxqfudkpoLimm8pKVRBSLbv67bDn3a3nOEIYPENYbzFYqaKYRhkz3zXaHH2ZLSzt0bSyNKRy6NQ-VItsnIQQD3-HQGmMeo_Dcp2weNAcpjtd8m9iHml_rHRjx-dhQxqmSNtF4Xd-4A0yg6MAgQsnwibGhPnnOpc8at_W0uZT16geoVsS72vNsNcW7QsF3AKjgFF0seCbUWExROQuutyKZUy1pveXCewRHD4nVj3mLVSjh1e6kImomHZkca5TmVtHTZSHACxr2F13NgzT0-d2wr_a1KB2KWHnJO8o9AAlXVpM2c3B1pUDX-qgNAfk4L8siWnjYzxkrBXCfBFni5ttsSDeZ_lvDhM5HGbluY_CDodhHPuvI31sxEO2xDT2fMqXa-NI7XWPGJ3Bym0u5zz0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cpt2IQgDpqpfLgrAgMD3XMkUDVLACEZLS4fNSzTeRLQo9HdijEENu3lNU5_tNx5sQvOra4Qe76UFiGJbvDdcyjHXA1U-3E7zT6HNLj0dZEm6jSZnQus0kpDXrehrAdG6Awzuj38hZ6ep2jmPjF0ETt859GxJqlTjxDNOUBaBNpdFREigHhVsgENWY-CdHXmTUpF25bW1mMDAqaLzNjlNd8F--oTv2QzskSbaO4xuTs9rMXHb5oHeFDYl5HRDciNsQHzuXMBHkHYlerU54-vWOqrhNwvnLqgiHA2DGZBNNGbN0obJGQx6xEVsHoG0ggoieUDxH_q-_vfxVS4Dh93K8EdzA8_oN7lH4FVBAYCJFdCjWX2ymFgTRgTEsqVyFIRIBpZvP45IEePlpCrBvfS5yyKy5KpCvcvMCU0cwgtT1IBf01CRjncIvAeam9ml8fyM,&amp;b64e=1&amp;sign=945cb9cdac7156c9b3e6004419140754&amp;keyno=1</t>
  </si>
  <si>
    <t>//market-click2.yandex.ru/redir/GAkkM7lQwz62j9BQ6_qgZggMlP34H0S9SJG4yI-_629L5H7oFMnZI9fvuVE-LueRFD-T_d3hcElueBQfT2dmebM0SuIc-e9LOO4BOgBvVLaWJxcWasgP3lkocrJ6Zy-gHKDHq9923iI2AOar3QAwQblbVKXli9zjbxqpbdoihhbb1RwYTUxsqC97yCHdBMis7_PBAeknRQbqs-pr04ewx7V27awofV_EAODDs2EIYXxvQk4UYcX7_gRepTCR2LpkKYs6bMk9v7BM-Z5WjtIp1Q2cNnAa_xTPWm3CrTofb31GH5G3MhV5x2GBqPW0povTucIYpT8rxnYLvGg8K2x2GjkAvx2ru59igDmtoKKw_5SIr6KwbLRwWEOFa_QhvSPam-zQrzwxBxMBEPJPuu8GoQ_S_gKxio0x4ujeEELiYjd5gfHU11K2evzcs9imjrXtn-BJKA9kQWFS7FJ0J8Dh-Y4h9wXab4IJBgWZ1n9m3LbeRLUsb8RzOvl0-wjdUJvaEfYJNRWfULj0MYZ0p6QiEq1miOXEW13VHjVX6H8d4DPuHTgjwutEEuMgwdSEBldsJZHw3UxOYXjaaze39GQ_GuVqnFbDbUF-Uud5f2vvSQJ_i3s3baLItgWAB0hnovNFaARHcztLjm9dTSde2f8NBIXwRbxP5sX-05HE2fIcEVbU5J0dyMIgYDiJWCkiez4LQt0PGswuhBXPljdo_5SKauOc-7oQ6rS9AtrxwhGrl91Dg_aRQP0_DkIxpNOZTY6zMZ41v6y2AegTn-ZknhDZjM6QfWkQJZ3qvjSn_hrM1uIrxkh8HH11aj6A4mmlTRIAyL2POMFmpL0NKrlHrPbEEODn8Z-xNA8Z82hdDuY8f9Buo6IHf4tSoxwfqR_Id6B8RGjmCHjcbbelt2ND_BJE5QCmMYaA4itLBJLkX94eydz1mJLPzt0q617TAJZYr-OpJfOb6Q2Z7C4ahyq7gem-qAFPeAOJoqwRQs5jdIfVI9189pu3KHtGiwSxUaUUUXSYcf2gPiM3YXlS9HT3YfrsRVwsF_vEi38w?data=QVyKqSPyGQwNvdoowNEPjUBu8iKId2aDQiyPQ-PTLb8UmW59Y36X01h3WrLCTiANYhqLc5siDr7YMfC8Jhm963IY6ewtvnYNhXnzrYrAeboPS6A264R5XizSsWvg3J84UroNqntEVTyOslTSTPIFHjRiF5GyMuEmSyRb4o9DOHFOfY7duEAwZw,,&amp;b64e=1&amp;sign=51d6a1c28369c8a0ac5c9967f86bef61&amp;keyno=1</t>
  </si>
  <si>
    <t>//market-click2.yandex.ru/redir/GAkkM7lQwz62j9BQ6_qgZkW95UXtq73HqNuSxAksbpA-8yii_OW2V-pz_fG2IUEwNL-Bygugqg6GYXSVB8MovB_NGUjt6lFIlPeQDGCNHRH5cT1zyHSSV8TCavR2tNs36L2aBpVRib63G5Db1y1dm3Mo6w-7Qi4RditMpBJG3MzlXshl9wVNKoSLxfkA1j1Hf1gYdE54Eqr24hB5dz_mnv2B7GOu5bgSkP6yGI5ma8K36J4EQhcoUrb8UCd1_qkWwQJPMNU1qNv3w0ZjsPheyuRf6ZaXAsUVQZRl9VgPcGJWxlQuXhYP1F0SjaEps2lfeLr2hXrqqx-D1pl3YCZwQHpREuXHh-sorNmgF7ejYYgQ10fs_BxriOHBMabCP3oaXmXG8bv_HIsu0pwsUaEaB9P2GwPbxIG8k42v6kC8WPvY7BI5El2DTaznbIl39wEVfupbK-F0vfq63rcJ4VkaxaqZwA6T2KwvAELcbsJyic-_hwNAbK0PPM0jJ2bYd0hkOMk7TgOgkHnAqdG4KuWny6DnroOqzXxbS4rj_Bv3sUHjD3tYYBq17Gt15v6doC2_OJWWuV_MtJvPCoXsK1IDs5bofOUCCDe43TPOTdxosTavj5qQktQ4l2b1IaWyrrPeBWxfOHqDkihN8bnJC6AJA_WGevpG7R1C3qgG0tJenon548D8qSc6tL2QBojbVNPQoiVSCWWm3y82mwMsxbKiD1UZYo11fjXA0Q1mISWNE-91AJiK9ApT8naWpNa49i-UBwxKdrHNizQ7K07oJdfh60yLNbjPUDfXGTbJog1Y7jEWdPC4BrGIKVobihV0jJ2wZWbrXsx9YSt_ZPapd5vFOsoMjI6X3-qrzhzqrWLp9U9FGc0uz0qoi3O8ouaHnuAJyzTaOUkfulwfjeTmbATKmGyJg4E3OfLIgHghaYjYeUvmIOWTABAmDTkNE85bvldIYr_G9Sx5uCoDWU3iAxR-AJnyR2jSV7_DIEibjkwu8mIpIn_7ZeFe7nLv2mYcXkJEm9M8bXBoPr-5DVRfor39I-3GJ8612jzZi3ZhbmkxAtjsHTImlM7xCVjk8PAArBRj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HcgIjgZJ8vG4CFcf0IqkWSPBgEl7eQY2HgHNEmi2cAV-QhN7ucQPkEXhrk_0z7S8DpeviwcMnPX-64C95GnC2g,,&amp;b64e=1&amp;sign=369f2b8b882073472d9b4e97db72d6fc&amp;keyno=1</t>
  </si>
  <si>
    <t>//market-click2.yandex.ru/redir/GAkkM7lQwz62j9BQ6_qgZiKjyJfYo_XMkARbDcXrXYMmKajAvjaueV18hEhamFjWby70DMYVWdcsej-peZFc0IMx3_fZhW_Z2XPj1qDEYo4mbum7hBCczB5tPBoUrvL8xgulXcDCNVtQAh4FcgUVfBnlH8sbD_fKo1W0pNL8ThlWATZIzvc_JO5THUKpaIcYJjIT1krWkdCufRb57g30lCjj9JKOqj6qEbjQDlzoKa7WC1Zu0oCByywAnrNu2YDV6qNYTlumYSbWTZoLF6GvcaNRF5U8b8kR4MyTUPgrXaXI45SrXQg9ZKMRnQz8XT_qVPDa-ZWP-BpRMniumbfvlWkf_CNZtyMkxhe64O7QeSKaxAQYwOMg7fAMUrW5rOuxDuyvup81bWJtkt2-uqLJ-KcPgasUxZ_cVcNtND2KH0742aThE2qIchhXMQ8sru27A0cziDRDkiHXyYiRS4CJYH0HlF3sEn3Rmzd1_3_BVlinw7C54C2Z7dJyjF96uw62KZpDmcQgpZbdhQRMIv92lFmp1ybNDlf-CkYa72JhAVbvWjFyO6VJa48R-ioEU8CKa6MEvgcpPT-b0E_0r6c6L-dH2cJajuZQgbH5Y1u-ruSddPx6IiJ0xucJC7kJ4qJMwnL_8VlymWhFSgUeZbL-sf_BN0IMwDvxMm1v-LQMTJGrXsCuMtlJpFFz8_pATxGP2s6fqF_fYeYRWu8qKT6D89R80Gl7vld9oVnw2188NQWFwzhEUxeqgTG8YtB2jbwulTgUDPdO94NNrMUsHG7WGCcWz4bckLPTdZOY7l52sC6d75i8IDHt4Sfbhq9G_cwMyZ966sJBDEoRsbjcKoKXPtM5HL_1syK3CHFcxM-y9BRClIZ3maIMAq_lDd-GQHeXaibz3ica7kuAYvF_mXQo2iElwiV-EV7d7NQhrbbyd3WRE4_AZNb-4vnPFOsps1asresFF7XhGj8iUzCqNCNtVahe-1TFx2rV7iAUE7DD7ND3MOBNtX2bZHWr3-8txLUOvVUtxfGs1pfmDnMlTpl_wc4CBYUzHROF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yCXCUY2y6itAdjtOJhDuW3eCRhUVvEsngpp6fD0z-xdr5qSkU-VL3ZBk4qV6HaYoh4MpwKlT9IsGo4jo7F_-oQ,,&amp;b64e=1&amp;sign=5e3e4db6b867bab225a828c171b84e39&amp;keyno=1</t>
  </si>
  <si>
    <t>//market-click2.yandex.ru/redir/GAkkM7lQwz62j9BQ6_qgZp-1XKpgeIgVlkHJ4IbzPCWu_NY46Jt3I2aKH1-L03BPraGpBI3Vag49EA6M9qx9gJBKqjCDej1Z192bsbhVQnSHsXfxTjCVdJ7AwlLqzPS-mfk-7XXYifUkU37TYlrnxi57d4AoYS_D2K8S4nOtmC2Lfyj1f-hiASf4qBius594lzsMhrMDS1-rqNSIWWCRZyWE-e1F_-6r2vDudfQAUtMPRU4hQtwWAI15rdsUo6uwUBvD3zQ-Hfsp3JV2bTb_7bVuKCpJ9v0QDA2KH7T2cv4A3s_IAf96LWWf4YKvjoYkE75ZwfBdkXM224VLMcLpE5Fub_EXkdajcooD3_AsnF0ICl0CILZneu-PxYtpiRo8wJZ98ln15_BTVl_UlgSh4xbkS0c1Igk_G5H0uEg5So-s15AZ88Qofx2gVwx5FcKmdUXUiEBZhLH6kb30M0GK0BKT_juhfle4rfUskSHOZ7rBbNcVi2QSR0JDuM7Fxnl-mUni7fo6yAshfL124eNM0pcVUS01u5g2oyMHRE9uUt2ssSgf5lOWbTPBG9dkon1Y9f1YDZmYdS24jBvv6BjgeUo1v-yZCWWWq9zuGsLygTI4sRFg3SyN5JSL5T4fIChiXh_wMmOa5RGd5cEbbIRF6OcBx_GZ-YOJyNsTha8WKVc0MCRO35923lfcNrySYHjMT9nnzD-3kGkCxqmE29vJZKssJNEHNrnEV8OcPrh4w4RP2XQep97OKdAZ-B1YyYtPNflRqW5JFZPz8jVRc7Rc7IIPje11-xrqgjPM0wppdiUfLUZ2FZd_b4cwbhLTd8sEoUubqusSnBFduC1MR1OckvVa4nnJTbasfu5b26hDVhj3qfRD8roQ11DTORwtBddosYISjLe05KcQBic9gNioT29aldPEPhdU4iDeNcHJhFh4_W4o5IV0R5EU-qbrw5u2WFHpFFHPz-Os2CFtivl1JtQ5Q5dlOCFQF8bpTQQ5wepYDRUdyKKdyXAeW9p3CnyFA5oVP7JOuGdAaCxdmo7tYGkocXy0x_nw?data=QVyKqSPyGQwNvdoowNEPjcIn9wkkPZWoqrbHlPLv8TiLg2G4VxVLVLBeRk-RVE5U5kUP9ybC8y9iurvhZYHUdhE1NMK_HBSwv7frcxQiCU4_m9h1hjqgaS4BhTgsleoRfhhz-VMKuWFRWF5MgxogpaS37XJ-1h1zTLxW5H2OqTcQ_8EdF-BnazdrGlfF5qYFN0-L5SACh5B2G8YElczD1_YzdQu8Kf1wJWpQOQShzV8,&amp;b64e=1&amp;sign=8ce24ab6899607329305482bff55d1ff&amp;keyno=1</t>
  </si>
  <si>
    <t>//market-click2.yandex.ru/redir/GAkkM7lQwz62j9BQ6_qgZmloAWSRc4iXR_CITQHdy1hfVmj04I16aoQO_4hTM1iUDnd_52r3tRi6YBJhr6sUEvpp7-T80rJlersqfL84AJ_OogkzPSKr2qlB9jbA9t7wd5YtnepZrqNdHUutPdtHa7KOZNmyNhca4lFa56kxO7CxwTmN5zuNqq2Q2kHFj6jfD0JTYP6ggXM5zw63m5Az6pDsKLQLOWry_K7LdSBAj3kgUn1eXkIjcfy7cpROVOIo6G911dthXCdQRvXo2trc_-bdP9_e82plHIczUgT24Xo0iGP8qCT9JWXv81LGCFCwOM83UNdTvh4Qt1ajVZPzl58WVM6ZwnFR-qfcDtkBlnxDcWrPJiZyXoIqDzGhj4AFw451Ag22xs1nWzMEaFSmvPJqg1tgDozmDnS8umnTT45BNpbBmlAJkvH7XeJiJulTMznKorLvFUkhCdYNxT-Q9ofnv4AbT_lXPfqwdjW6h2eJKwoVxWhnMJpZaw1jhkWY3pLjdiaVC6EzuHISEkbdiLR6v56h6b6bgS4KAeajtevk5Cod-x30PTUJ7HixrOmDH35x4JJhEXtC9XB18k34FXW8Rm73QyVGFGEFEQqK0xoUrb1cxKZb0kxvp9zb1B06qbbcx4cDsotwKDDoGkQo17ay3ajOjcn-298brChB3lD5nnBDKApsOrRzlC_eVc_B-jjOld9CVQHjFQMPjz4oTM3dbn3Iv3Qoh8W1k59i3uWcDHI1pG0n_GVTRugVIK6A0XuyTNKfTsQ_mMSL0b7VJCi6sMV5hcO2w47b63ruDtbf32lsa9x2F-pdhoA3N86mrnnFzpfVXIZMX96Ec1S6gBSm2HOSMt4TyhQHqTgRJgH1vtWExFijNEY-OxXoA1Qy433v5IcFYj-NSlt1s-dk4q_eE-Ri89_Kmtc1aCK8NbG08QPP66u1BkFHdzrSUjNMupPTaNglUeqgDoG8Jn6cIT79Y6lOb_a48Y0oVlCNxhrJ4hj--H7ERBaKOv8Jg0rjNrRInPpuheawMfA9fJA6r85R-SkeJH9AS4kTTeqmego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uaqJ62NyE4TK7z_Pb8xyPjspwZwfpf0p74fBiw9aHLCODuoP6ujK3muRw5uRDTGjGnEeuQQH6Mbo1QNolx8l8M,&amp;b64e=1&amp;sign=887a743b8ebd6a5e10130746804ddf72&amp;keyno=1</t>
  </si>
  <si>
    <t>//market-click2.yandex.ru/redir/GAkkM7lQwz62j9BQ6_qgZnuDqr4YEHSnecZsN-vPARMW8MJeELbpGeK4et-Zf-AWkSeZxTfmAL11Aj7DMITsBC_MPGk7XN3NrlEwB832dRdvamEcw5JqWF06MPbjEOBMkptEv621gVNYlJ90GP8u_srD-Io6Y2M2CbAp2Ah-K9fRJWqU1ToOLgAJuz5SdCpn7FkpRcjgbYkhO0ELrnRct0_htnkiEeYNKXtaF37Qy5_ajUR-i_CM-twxNUs_nWSvxjAcQxZ2p3Q74dOg-YJGeEl1TXW82mLGZpoMEGeHiLkA57K1CDbI8s6SwhrOwR6mAitbH2PuQGockmzbKZyEOv5giz5wX79BYFC3E1UzT5MA0HMu8pTjwJLOk9DTwEFdoNa3AkupLPbtqv4xoMwpkF3vWIDq3FqvshywcmqP5NFYvSTOi3BGGdYzAfbIB-_9TqHMXdbzNtJNK69giNv1PD31DEYiZrJy_NExoaIjat3GgsmO9tg6Dm7kpLVTiCqXSLLZB0r3cbZCR4OpFYDgHXngY3NlsR6AygkBEEUQtYW5Xh9MBY8B0M5SM4UOw6nuWGR3ppCMnTSChdi96XWhb085KbocfICJ96j9m2XO0_yXgdIDeAYKpYpT8EcgyrYaBjNRAfqYESlzcNH0YT6XhOgp2MhXZ_vaRgaFootd4RkVlowFATV3Yz2QLSNDd6WP6PFxfWuzmCzFgexdjqiO-Hp_6jg3nqklyOZkKI8Cfsl_q0DIF3DT5jF5PT8ZQW2thGBmtm-v-k8HQ_PyAxKoh3EQPojQQaEGeLrzaK169-egHkzsoNl7R5UHQvmdz9YQ5iwUKNhNvxMpJQMtJ4D8eKdm0oSpYhJFRrA5QJUAZqqbjCLAYMd1978YVQOrSwokn6LA-UdYS5QYk78SaKu1kQPQbu2G9ZkJIU3uvEnqlW01_5JpLOkCmzKYbsKbCZzIRkEgEhWocHoaUdM6QH3HNiC-L_GzJK2EsRi63jlz9qNiDRB-BdkGnlSNrNpI6WQHr7hycxSrkYHTDx_6OgkpuL-mkii8hrao?data=QVyKqSPyGQwNvdoowNEPjbkz63lNVRWJ73iIoEpyZeIXjRayNWjPggHw--K0ItNRvF_7BpfNqxlWHngTKH2R4jf2ZU10ZSo2j2m1QJyhdJZHrGTyLLwBWFWM-LlcjGtsefDX1NjrIXeXy6xPMtRbzMUXssqALPHp6DESNO7Nm-jRCs2rLCvRATFGlZf4pi07WoPSQzAcAWhp-SaS_nsCZTe335cY6FNE&amp;b64e=1&amp;sign=84c6ad6829e8fa734b2856aa75633371&amp;keyno=1</t>
  </si>
  <si>
    <t>//market-click2.yandex.ru/redir/GAkkM7lQwz62j9BQ6_qgZjmIuuni5z76FOfT8wzqMAZsPgkNEBhpoJ8zsP-9Ynt1qRfKTeQj8Xvke-ui-UPRetk7jUULr7N1NvHyj67RsK4pBwNwpcClAp1-SBZJvsRoteTMK6eK-ilxgB5dw9R8tp_fxy22MI_J9jZjGCu9ABIYiMftHQ8BO_c55GFhoBwmMjrNrObk3KNEp2bRvOw663uxNZGTSEH9ZOcuqNU1k5IVMvCFQhEXPdTjGgcfqMo8L9oSfPSk638V8gW4s4kcRBp7waCF0O_pSaoRyellAoRusoNV5OOToScBeQcLlIY_LK3jRxfQ5pKqzDSlpjTcPOWE-QuoUsuA-USeZ4wNhPtQ0j0SU-JXgziOaWczb3JQGvQA6ZZkAAqC_t0Ct2ZAZ6ypVznL-fliBE2tO0GaMkxrjZpcqrYaHsgoHtsUwlbymHphlur9tTT1ucQ4PqiJ6jNLjm5NVGpTwGExv-AHoYBJk9SMOHURpdOWYT9mn84MLGf3SSqePZ1URN6LMGZu2OWA7l3mRrsLXdaeeABC6larIXVSGTEHRhXHOTuTGfpdfbSGEjFxmk8scoHn4TpoObVF1qAa2FD2RevFzMNuWTN2SzgaimFZnoLFOgBXpPj0Gp5of5PbJcQD7LM8m621KngIHfbjLgihr-cTFlaVwssyXg2nIjdOZhmJB_7shL1ScaTveJWm8PatDGuTgrNVRSLAAcqsGx6IQPcg5WrLxu3mvsj4nx4dcvqeq6OFnUtL-fFRs3jkTsPzCRUZKY1MBUl0uEoxSI2ubu-AZwo6Z2n29PsNdHT8O86ZegtetVAtW4ssFI9M25DovZTmqU9f4pDDvbCDJB7ZmvLxEqLOPB9CAkZEVbtn-2RFkXhXSH__4OraeQhEcMHVF4PMr0Dxnwi1l1M1EaxiIO-4yfO04DZuTftehZl2CN870UodTbZ_M9RMlVoRBwCapmvu1y3xgYgKDUmaw2NORWcJHzcpizn5IfDAq5qIsD4S7bMynMu8Za9CGlCc-YFbTvUrUPnhzkMLm-ige612kIySTqOxt6w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l_dAE93h2N3xGa2I1u4_7QAUqM72FOmo4Gpof1PmCYZEiIhYaYmrH7JgA-YrzqDseKRImBIQKx7uC3p2DoP_8Q,&amp;b64e=1&amp;sign=2fbceacfe89bacf1cabe86924b980cf1&amp;keyno=1</t>
  </si>
  <si>
    <t>//market-click2.yandex.ru/redir/GAkkM7lQwz62j9BQ6_qgZjmIuuni5z76FOfT8wzqMAZsPgkNEBhpoJ8zsP-9Ynt1qRfKTeQj8Xvke-ui-UPRetk7jUULr7N1NvHyj67RsK4pBwNwpcClAp1-SBZJvsRoteTMK6eK-ilxgB5dw9R8tp_fxy22MI_J9jZjGCu9ABIYiMftHQ8BO-48FQ9DxHNDy8rDPulbd4dhCHMhiCr_XC5Xpau8RtakibqZzwOTjovEMM2g79IZD67TnY22PwOsaURAHlldbceaAdR9b5T9qqYxPdBRIxhdpJqVuWV2UmCnY1y29YU3t91ZFVp3mS99Yd8fUjrZiq5RP__6-GhkN6178nv5X16E3CABACrn6HSdGda-jo0OzuYloxN5snijJo5ZVUgT26zrNw54wnfNmkf4yOCzFxUjS-F49ISnOQ4Gof7sqMIcaQmuXrjyWytSSpoZ0gXdQ9axN7a_GP2Y5PXP_2_9a6DoZudgQRQD1AYcOHRDUzdmVtF0_N484ybqzSkj0tbU3fYZGlzdhG8wi4FtK3Hrfgzmr5LIAgwBBRHJG-vhshLGDjbmZhm4ELxeBizXRsSmh7sRSO1AG2QsCRNCxtDvKOigF5GBN7cx5TxaDXqIKFt_nTO6G1CLlE31_QPgi_wectwozhjYJ-lBxPtaPem4TGakraUfrFrdP1vlLj5GOEBfBlhcpmf5adX7pt7CR0-rc0tDLZ2UCu502qF5qRlVhfmrivpjJ6kRH8gjFcmQRPRqpAuNPbvz319DA5FJ0ItEIZOhDdSsvztohyCvvvk3O640HQf8BbwABYndb1Wv34EpvtZyVnaM3aA0cToLaG4U0YLKQYps7LrHzd2QQ-C9ULO5jAPcPxVp4pleihiDf66ZO_jySNzb6oif1eF3rl3_HcHLzXrB-XOBdz9SvSVfi1j0SHsSxI3Xo1gHS6XeMW6ECPZnCMZWX0k8rMij7RK7LEjXqaU8LJBC6Zy-NDB_Yg6Uon1NLVk8DyTCpulSrh6w5U3e6RdE0upICcFuQXnmtMmCWU5rKc70bTRFCVajIRAJUix7tT1gdCA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XjsCyXw5Hs2QfLdJYso_Kp5GQIZfAaxlrBqbUHBqS1OA8oIo3Fu9Ulpp1HvhlwhtC6o90Out1-SV-M2nErfDIk,&amp;b64e=1&amp;sign=d906365f64fd7f01c1a3f33c2b9ac334&amp;keyno=1</t>
  </si>
  <si>
    <t>//market-click2.yandex.ru/redir/GAkkM7lQwz62j9BQ6_qgZpIbAPJY_Z_JtiB0V85Oeo8-kjklwSnGtyT2JQmj3oWUbYbFHdNyrswIDq3WSEhFJuJtHAKb6mrFV4Sy41cS8n6QLuozoFV-GcxIu-aH6qSrGutG15X0PLrbQNUV5ZdgcwYTP3vrRxlH960XRIDikKves7Ff7Mnecl7dQOBMpUS5hlZtCAkwKe_PNjjZU5GRDtDneebk49NNBCztAaZGqIRoE2OXHSrRRZNZ46qzMQA-S1RSsqOSR3dKc1YiFvGck3UMF_-DX6iuW2_IajHIsJa9r4GMhh_vscD-DnpYgOr7HUdoXZiEqy2uY0vsSPHhrh5Es4MymvLQ2mjzU1vlehrcQVdYAMULFIrSQ-kUrYibz2ppd8r_gOhw_7BTXhYcO5wdJWaKADMDVX3C7ErYIucr--LLA1RISZdinDqVv788tTd9QJkcIzKZlryXrs_WXBWQLkIatFLk4PjjpL9RMm0ZWVVGkzQzINI67AHpC3IoLpBOF2cTX-QCU9KDNEx7AP1yNVWI_HL_Neq3JLFXL5KjffHIpmYHBGg6KkY0s7lYcJ4P_3XfGaVCZ3go4RDn8Eor-DPyYdEVdB_h_7uRtrfbimrYsmwFoGiDMR0oxzQBceMgg2I9Y528R9U6Rl5aqMBJtsyBTWEJcr_NM7NxmewTYOgGLGHpqBtv4a9vyLG4AXdvtfpAcYKnOFFbsfDDZn7MzRQmrLYXmNoRGEu3JfarmEDm1bhgorCu-ZmE7tk8GuPl_reuFMwSfIq2fdIMpn9qRRUG1qEH6waeHrIGBgu9pSffXBbotTap8gMsiwOl9Lpo62fly7CaeWS1-FWGuR2eTxGLXIzmxDjzVtyVPghfIevUScGNquLF6J8b1kvejzIA0645ZOoCa5JktEDem5YpeDjyhMsqQX377PfLnONd0ZZS6evlyq_iCblYIMZa5Bs4cj7b_ubg9zJEb2ILJNO-bFih3JJyMs9jLS7dH9Xa7w_nRf_S5D77FugDEhLjDbNN0_S7ACZiexGnQw5WIr46wfBYEjTlyBid7rMtMg4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7oVG8_250YjQMt7K-buzl8JfQiLNB4yu8yB-Zl3ssPrBC8nRp8tVEi69eN-d3naW6SQ4Qf4zLXnXkU1cpxRDsw,&amp;b64e=1&amp;sign=7142de518f3ec79427ea1b9793aff733&amp;keyno=1</t>
  </si>
  <si>
    <t>//market-click2.yandex.ru/redir/GAkkM7lQwz62j9BQ6_qgZoOhNYn0-ALGhA9GmCzb9gl2g-Tth0ioE6MkzkBjg4lC6wE_7ih3OJQ0svhgG6XC4weGjnOSJUKsAoCI1QNM0fLqKqmA2dvXX62CYwmqLmLSmpJuiQRQbRO0MLGQsGSYDKeU3p1PeVlJKxJbZOK9HCiWWVYi15IAEYC19H306pEY3WTAsi3DcbZ8ASw1Y5BwZRQ_mPztiwT_OHDZDC2suIMOkddLX5FqzBtN-wElnOwN52VrDAQj3IhMofZmURFIEQJjnnZAexwYg5uNAisHFYoBkN24NjIrtWLL8cs3YxtvMYlaiW-GTU-isAZH6eVFBBkdhsiqcKziQ3ScvVPbgUbnJl9FvnXZM_jaTYk9wH9xMYNJkc0okZxrpB_vLILXUdnxHnSwONorLTwO2zRKIEnJ3oU0iRM_2kkREWxEjwlu8ARp-PtJxH53G0LTj0WARsAcT-qpgtDJn7Op6crr5YhHvtUwh1KG0F8scAEFYxqes36iQTUPpKY0Ak9jUX9LmzdHBPYNIhEVDBxx-10D3NSeAzBWSIqMtQYZH5oqgt8Fdr4ZkkI6TnXjUIIJvjUSgGpvGwn8qmYwPqihDraafAFXb9a20Pt8y9L-LTeYlDwxyv7qUSS8ggGNmThCZ-exijUiCmhDBofxB8MaceUYG9t2ITddWCntd-x2ZgqMDJ9VfS3hvVjOj8PMuEO-YH7sUbyNleuVdCPSLX-OzUTQsAmBJ1h9Yp6QEM0FrEOiTH3VSOHqHSF_yAqW8lzQJ8BVau_f1VdLewjMo9MXzKunOSqPGwiv8FXVe-Sw1hAPiJ8ieyuU9486seqw_HwzwikbdVdYRNB4ws_mrsLbJNBY5dR9xDaCGs8KmVow5MA3Y6gY3bNTiTSBD00hxRDhQVKm_U238EwUPYpWljiqelDcaCGyo4FNzVAAHdX51hqAXLmw7x8ntFooHsxfAYi3y9W9OeBxImdUE5rzntUFdsLSMdw8l5e9WXDUiNZvwGPPrr-_OcSZzm9ccfCTF01WkSqayD_BlQOQsUf2wWSXAbOLhxQ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cpt2IQgDpqpfLgrAgMD3XMkUDVLACEZLS4fNSzTeRLQo9HdijEENu3lNU5_tNx5sQvOra4Qe76UFiGJbvDdcyjHXA1U-3E7zT6HNLj0dZEm6jSZnQus0kpDXrehrAdG6Awzuj38hZ6ep2jmPjF0ETt859GxJqlTjxDNOUBaBNpdFREigHhVsgENWY-CdHXmTUpF25bW1mMDAqaLzNjlNd8F--oTv2QzskSbaO4xuTs9rMXHb5oHeFDYl5HRDciNsQHzuXMBHkHYlerU54-vWOqrhNwvnLqgiHA2DGZBNNGbN0obJGQx6xEVsHoG0ggoieUDxH_q-_vfxVS4Dh93K8EdzA8_oN7lH4FVBAYCJFdGzmygzlb31SlHHBcbXX0nBK5NsPDPrcr0mXZYF2jhYj_oyrEVn45ZMZ4RPrDT9WevpK0Weo_AJ9NfIKLpxvPLs,&amp;b64e=1&amp;sign=d882f86327f7718bb9b7a8d71ec51ac1&amp;keyno=1</t>
  </si>
  <si>
    <t>//market-click2.yandex.ru/redir/GAkkM7lQwz62j9BQ6_qgZggMlP34H0S9SJG4yI-_629L5H7oFMnZI9fvuVE-LueRFD-T_d3hcElueBQfT2dmebM0SuIc-e9LOO4BOgBvVLaWJxcWasgP3lkocrJ6Zy-gHKDHq9923iI2AOar3QAwQblbVKXli9zjmUm-rTcee4vRF380hpxMdrhJIfx7yBfnMVmayQm4wg7cBGcUHaajBuHCBi3hyoXdaTaRBIGSg8pz6OZM5L8ZFcmLsVqEyGcqtdzY_FkBSVq5OIU7YOTbtIMJMiuhM85wNbNumV25vub4X5t52SOdWeWFvt3Q4EQL44v4Lfd4AyFRiC9CcGMYaSCSTiulykOZkb_oSPaaF5-MJiUHhCV5rpaeCuLpnCsQKakVlCxjwfO9VksO9thrDQWhlYyosPLR8zBoV-tfW1i-FpBYE4B3Y5fKUwFleZ8s6wc9iZoscxieloNyH_9X5YplSbUOHNlvLEH9O0GpEesNmwXOS6znFKYro4p9Q-36TrxCgQN-Om-iLBH3rSDFOPTG6VqqgSpTQjPW5MA7ytz6RtxB7eUeEDN_ybdL6wch4c3ZvpvxuWj3So_0A_Oe_OFAeg33mHci4qgeE5Cp4DhXQwRjop_uIvbq0umNg6FNIKA0zK0M_iuYnLOo9S3tHTfpEdbOkZ2YVR6YCCDp2R6AwaYwjguqxw7JF8DGcdADn1yG_lJzaNLBJKlWhl9FdmDhC8zL-H3PQtg1JBNCw8-92_0-DVZke4fslNJGegiEMr8zovL0E7ZS0YwBmNCTHQJFZwv-DDtrjFx6v45o9sdvjnX-QAiL9tMXZbBY-MlL9BJ_wndfpoO3Pb0mUgyBmMAzQ9sZl34_66WWWbbUYTgbfdRfsaAmSA4eGcQjR6aM8SEfBpcuRBPR5C9LIJF7u9Ysjki0w4QLVQOAAjUqEufUp76ZVyFLBB7ATEsczzVc_znWkiNpl-vySCH15zrhFjrjsPKTyQYy40YQloR36V4BrbXFy1WXt6RxdYggF7Vr6BlO2bMQy_PXrp63kqIjqpZEMWge2WCB?data=QVyKqSPyGQwNvdoowNEPjUBu8iKId2aDQiyPQ-PTLb8UmW59Y36X01h3WrLCTiANYhqLc5siDr7YMfC8Jhm963IY6ewtvnYNMI1Arw0tNLxGAqVU5qLLX54UuZIoKjcIifoi45ILGJlrrqsJvrOc2nPp46KbkjmNvzDMWRzcoYLFiNw3c6YMuw,,&amp;b64e=1&amp;sign=61aa871f97c46caac114a794d436c559&amp;keyno=1</t>
  </si>
  <si>
    <t>//market-click2.yandex.ru/redir/GAkkM7lQwz62j9BQ6_qgZkW95UXtq73HqNuSxAksbpA-8yii_OW2V-pz_fG2IUEwNL-Bygugqg6GYXSVB8MovB_NGUjt6lFIlPeQDGCNHRH5cT1zyHSSV8TCavR2tNs36L2aBpVRib63G5Db1y1dm3Mo6w-7Qi4RditMpBJG3MzlXshl9wVNKnRQfM--JzmSLvk7_OhCB4bSSCvwkiuKkKcs4Yk4NWx-rzSlU2v4XT8gK--ok9Fyab5g9f38AeNnZHO6j0Q09Gyjq6mEc9mGcdzJU7DIlqRra30_Qs4nO6ntje4WF6pW4XjKYiXLPiUq3p1KoLbuYNPH-qnCAA_qwOVNinwVWwVYCodYhq72-1nYa25h35vNKDm_siVPKmYA15ePl9uFiKpi3Hci0M6tWLnhJmZpjEWEgOdjSDWWrXUcpAmDZqdRMbcOCMBP5hBYfxqVdkXyszoplFYFJk17IUHkll3vs5XofJvSjrrWbYh9_JxJoH81gdJcqZQpDG_WFOrUX1B7WdJgMPFk5hOI1eqcmznq0d5ul-S1tv7y5eg5NtXO7DvMfqisgwGrfHLqAbNK90L4fbqSprVUFS-StX4WEMUQgQeIVWKDHq-feSF0g6Nnsa24EusOwcSreWdXUri2NJHlv3K5ID0xMs_tTKTJ3j04PtC2_fkbVsmmNEl4ptsTUAT-c_jGwTY0MT77ETzckvRF2je8kIpxeilRBs8leYqhA6rCQc8JApAIIPy_AsNhFWgBItQIKMqORd5dJQZqfUNzHJ3vFtzjrp0gZ1E-HkSG_uwJrLGnH_eb_TBb4PPwzGLr-OSRAGw87YBf5Q619ouzFnWX6hFgnT14fKom4ffWOT9fB8OjtxaCGIGgY2QeMCKBVcwk_avNbtQVXO3iJVt_8xQdfH7olJHbJbmtn6IxcGraIslj6d1m8-m3BfqgIHH62A6B7vx9VvXb9oZcc8vm6VLTV1kW-_Jdtgc4LQAIqVCZm-B3r8eeWfCab5gnD_j4plnYborTahoZHjkCyiInelXNfq1IH5yXoeRE4u3yajpVr3oBGtVLsJuQ2b_Dau38J5XO91udCpJo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DKdJggFaoyMj11UBqrvZJmHzrrT45nTLGTL95dOWTUwaSTmJK_Ba9mPARaTfQ7l4v_dCheba8hf-ONK2nf63jA,,&amp;b64e=1&amp;sign=2299d87ac4e4133828712bae32efc948&amp;keyno=1</t>
  </si>
  <si>
    <t>//market-click2.yandex.ru/redir/GAkkM7lQwz62j9BQ6_qgZiKjyJfYo_XMkARbDcXrXYMmKajAvjaueV18hEhamFjWby70DMYVWdcsej-peZFc0IMx3_fZhW_Z2XPj1qDEYo4mbum7hBCczB5tPBoUrvL8xgulXcDCNVtQAh4FcgUVfGYDoqICmmS_dGUwoIvpQl8SBcshEXgjhEQs8D3S3beO9aw_PbB8cVjPe2sXRbcyNk10ooio07XBm1jFR7T9RyjsoHM4ffxv_9gJeXTSsYu_9jvn9iDHoSDlX-726cf1T7fdEMsFXx_hii9avC3plCnjePILA8q7dJTQQwZATjBOf-yxJuX5MhqaCyJb5oMN5ZMyPjdb4XHxZHCVsS5aqHVkXT1Dk7wBm5ZoqTR_THlAnczt2RzkwkWijY5xjqK4ik2YqIcyoMz1yHS6Um3OYMjvQC2_3M6DJACndGyB0qLCIBR1Lvj44w9es-ZsEoxge--m_UfQOhMmyvfJdwsGSu9iiNhPjb8ggY4ETfaaE0Neudl-LzYSIaHFVv83MBuaKB5UV0txwsHlt7YiOv8SqIj8NjILigF89okZ2KcAahe6eDlPpLka_foIF3M9GPPV2SyOF_4F0viWF7Uj3AxPTH738bxWmFOhb9d40X29ykBWuISIzwgh4O0HPuhw03_p9ZT_P-M9XA5huBpMS2Wc2MB9ToPDw0czkAQdBP-E-umd0oCCg6LtTeSvpvK3VWh9wcjbJZAUftrEpu-PS_XVQkCCYpL0cvDgHXjgVLQeehfRO2WIrIMlrxEUzmGvMicRe3_P52_-0-3_oxcNdf4JnLAprAbswKdlsf5j4zhmHZKPCdtYErsl86gSCUEILdT51D1tEbLtsrzNWuJZE3PpM1m8Z0my3ioJ9m6ziKU64Li07ju1f-p5GJ0eMsRFCFc8GqiWWIywyJats4VQOgVSfItcMcit2vBCZ1gUBprUbZKq5Tj2-dINxI5j3HZR5bbR7UZUWCBGR6PYuJxbkl2UrPywBb9_B_NNoT6YDn6GvG7tw_ojlyadVD59HJffoMTNcfGvjQWmdbKy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UmcmpQiYeymqIsudo6hEnGIxgJyRuiU-90T9cxy63w4xQ9wK9guZU8WK3_WC9uLjYj4oS5o_KqmtabUq5WPdYA,,&amp;b64e=1&amp;sign=d8455d545636cba2b1e25286c98fb9ef&amp;keyno=1</t>
  </si>
  <si>
    <t>//market-click2.yandex.ru/redir/GAkkM7lQwz62j9BQ6_qgZp-1XKpgeIgVlkHJ4IbzPCWu_NY46Jt3I2aKH1-L03BPraGpBI3Vag49EA6M9qx9gJBKqjCDej1Z192bsbhVQnSHsXfxTjCVdJ7AwlLqzPS-mfk-7XXYifUkU37TYlrnxlEYAOlDImhHkLBjw5cKQPSR06CzrGZsmngCmLsU94cg6VN4lsoaqZXrceWkHT98q8dmlZp20tBK6raeDUy5y03WZnI_Wu-8ehSzFRylG99BwCi3906miDjMqY-UutOJ9Ea765N1zAefXVqxydaRLCsbnaNUwguoWydmgv9Pt3rI4Em5fX1G3AImeclghUlCRewpT16rc0cPvZyR6un9G2A7mPh5fE-YpiKHtFH0HfbPYTD28FWWCQON4IG7kE4VHzfuMN-51bTwGp06vGExn74-rFMJJrEkx-TGwYFpev_rEj6eandHey0P3GVwHoosApOZyE3wbrTJyANpOFArJthKF8hpL8FVoAJ4yY0MJ7cxPJqd4xQBgcCeN2WRT0LxXhlikk7OJcSRSeTqd5QHgR7TZpMEWh2nDkRVR6oXoxN3LLncaFAhgYNvDRykaeREy_OOneemQn8xJ9_deBMdjsaocGZlg41jl-B37THTA86unfPgmkjPzDKwih_qRW5vqC0thRoDW5iDwDUQjTmmQPuAOiBQ6Cur4GSscuivqYz1E1iDF-ipqFh0ADNrglnqxgQHEuzovJexDLGMNhOrgjVKWnjE4F5RC8rVDD4kNTwU6m4-8ZTu6c66KjxLTv_rgv_7xO_B-DBawOmfSn2DGjetfCMmtEFpizWYOQ-DUVj7vpiYjF6RcqSJI2NSLmF-YWyH6iT3C5QU-QCzclEKqXCV93xyUQjo5pvad4w26rJQaeibo-2HvwjGskaBTRKEBuu9mohJIZLp4bHXKiaYTYtp03XheQfoP2CDAK9ucUhn_mLAYjf_NZZHjk9SDkNROb9Oa-WzYf7W1CruKiMwZtS5nN2sBA2mk7UECNZQxVxRbPQLnfcmke3Eu1J0Fe-vLHc9IC6cMcz8?data=QVyKqSPyGQwNvdoowNEPjcIn9wkkPZWoqrbHlPLv8TiLg2G4VxVLVLBeRk-RVE5U5kUP9ybC8y9iurvhZYHUdhE1NMK_HBSwv7frcxQiCU4_m9h1hjqgaS4BhTgsleoRfhhz-VMKuWFRWF5MgxogpbjblGScUZjA4lJjoIdY7Jwhv1h0Tf-22nc3o4oyP6gmDKq52FwzNb15x7WOxIXiF4RD9OU0N2N48U5ATopAcQU,&amp;b64e=1&amp;sign=79a078f9fe04c91114559ff0f90904f5&amp;keyno=1</t>
  </si>
  <si>
    <t>//market-click2.yandex.ru/redir/GAkkM7lQwz62j9BQ6_qgZmloAWSRc4iXR_CITQHdy1hfVmj04I16aoQO_4hTM1iUDnd_52r3tRi6YBJhr6sUEvpp7-T80rJlersqfL84AJ_OogkzPSKr2qlB9jbA9t7wd5YtnepZrqNdHUutPdtHa7KOZNmyNhcaRYA4T2KR9mSLp69jO4HsESshOHDuLLD9dqtPFaQqDKT22h5RrgHGKfbmZyEkKFODYPLhBwufznLKaYazYT6Yc3N42CDFeb0cpvXjXa0VFErAw59oQVez-Q0hcG43NR7VKpg8d7tiDs10Gc8-Wmesc04GAUTyncE9bjcJhqV886ENe--CmH2IHzog8P5ksfYMWuG_OgyrllDrb38d5sBl-XkdZGqw17PG_5mLBYkTTWUS6FZA_QyvpE-1f00wc40WhBVma4ZleQWSbzK7WncMq46aNEvRwlSjKp4JVfKMi8pRFpcfDjgPpsjwyj7BUHmsX69J-V1yZ9hBFvlZn_QbKEMOGmLXfLHBvp2c6rj8X1YhMFgKh7KT5brrG0JxVuOL5__ljYC19tI2DfMWEZqTp5A3xk6uJQH-WFrp-8lhhTFXK-ulDcRLHy5W0JxV0USiYdW5DSyMaypeCIfNToF9k9eROsI4Ag9E2jrSP88pq6Uxi4xQqahEBb_nN-mYQPQxuChbOmMNxEqqXx59hJW2InZ7q3w9kJKqNHc1vjXT3mLgck_oadaa6uRqCzmFkqat2VhQhi8ksmxogSjoEu5ekQL17tGC7EAMu6j9DNYCQcFqAOoBGl0qDxVLMdMkDzHch6LPthIO2rbdxPiFFzOD_VZsQfwG0E57EnKhfZwJAyz7BK4CAQ50A_dR07VLMx78fALsJPfd7yxG69ZXs5kJ9WseymeAdRmKeLbvCUaJM68JAUTgY7T9UH566_H0YPg2hR0f05X_VdhrQ4cKePj4plkiecX7vPFEXs2AWaU_ACwbD6I_OuvOVwgE_QEqsSXOoid2-IEQGvzxrVCXjdnQ4F_Zu6Eg1ymD008udmTdqo32E8j3uS_HBoDT0CeZtxCxOjiak5Ma64k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pMsF4m1ZbZnL_qQIajpkzCKJjiMdJl8-FBiRffVfQDpEOhyGCvBLEqM0LoehRjjQlsnwchc1wR_wNymLTvWygI,&amp;b64e=1&amp;sign=67a1cc57c096ad0606540fa29bdc67b9&amp;keyno=1</t>
  </si>
  <si>
    <t>//market-click2.yandex.ru/redir/GAkkM7lQwz62j9BQ6_qgZnuDqr4YEHSnecZsN-vPARMW8MJeELbpGeK4et-Zf-AWkSeZxTfmAL11Aj7DMITsBC_MPGk7XN3NrlEwB832dRdvamEcw5JqWF06MPbjEOBMkptEv621gVNYlJ90GP8u_srD-Io6Y2M2Xcb1QvkcvHxezLhu-cQwtIlYvzfhw_INAOIj9ZlyYu6gw6Cdlk5k28fAlcDkSXXzKkSahpXb2E4Oh-zAgSaiEkR_zb2QcgX3A1E6JR0-p1sZXk1cp2fxqUWoOUjVbSAtHd7bH5Azphf0Dzi_NqPD67gdvzkvEvZuuCINNKRC4pXaxJPkC2x5s5P13_nPISdnGSvGjM6esFvV_299b5HvxfQZSK5CeMtuJDJHm4iArMHQ7JtJPyRHTjuYNfYdgub8Cly8bzRuZkiX21KIRLTtJLjgaTZvPbMDJbfRbTY45MJWeux4miIGRGl0O9Yw5oVogcfZ9ppy29nfdv9NZUjFOzqkvWJnPf1woJki2U_HBlrav4YsKBuBTjJyCCuHRLKPy7_0zdW7Vfd0dx900wVPNqCb0RhnMWTAQkd9NJujl_vu9MFd4yPozGMV_K8rQvzPXpKuQiAQk49g0Ydh58n_o4nXUqU90aZIblkhFdGkbV1jlXjr5Zuh4JvgKX7xtNECPVaJorMzChLyhs1AWvv789-_leXUPU0JDUKw26nW7BWcKTg5cuERj_K10YDjoni2Q2W_vsZebPKgyks3ROsaiIAEnVABxHANlwEdL450AZaZUUwZhmdBK2duhTq3klajig8Xj_Mw-xG_x2a3J73AycyxxMCZdZOmNIjLWFOjsaYAykR4jXEwIeVeQEW3mvKw7craD39SHNnW2vN-fNziw-9G6DxLVYV2EhMu0hgE0uZ2Vboq4NHJ_Itagn24Y4eNNQ9gHmmapazZY-lPvW6z9_Me8fpBVz2uJUjQx6S-WIlApis6i9lNdXMKQ8sCXbPw1MrkgcHhiFbNXPiFQiNBvgYnJL8dluQEKXK80NZFrOM3d_xHA58Cdw0GLZMIgZKo?data=QVyKqSPyGQwNvdoowNEPjbkz63lNVRWJ73iIoEpyZeIXjRayNWjPggHw--K0ItNRvF_7BpfNqxlWHngTKH2R4jf2ZU10ZSo2j2m1QJyhdJZHrGTyLLwBWFWM-LlcjGtsefDX1NjrIXcPbqBT_fVP9K0-UzlzWS2QaP0bb16e5EGCYVAC3E3Fjv4GjKpaDgKiNOzOMTeF-FRBnIgVb1L6SZyXo0ORGviB&amp;b64e=1&amp;sign=463004541bf00439ffa161d854c31d2d&amp;keyno=1</t>
  </si>
  <si>
    <t>//market-click2.yandex.ru/redir/GAkkM7lQwz62j9BQ6_qgZjmIuuni5z76FOfT8wzqMAZsPgkNEBhpoJ8zsP-9Ynt1qRfKTeQj8Xvke-ui-UPRetk7jUULr7N1NvHyj67RsK4pBwNwpcClAp1-SBZJvsRoteTMK6eK-ilxgB5dw9R8tp_fxy22MI_JoNEFicq--KummS9m_0kqxDXuz2c1TkAhqGymLuhoeDMYcSt7P3tu0DHQZHxjDq6EHuvFJNdEvl-LavbCXhiKi7DY9Bb_X5_UXid2vko-5GQaY2fD3UwCDRyP5r06seaSBwJAl5DNKGWD0_LFlZ0DS0piWfVTRiAIHKHcd17oU0ew7Cp9QEVGCUJ0QFPHOsOCe6BEmagEAhr4QvhJQCunB7syU7Rz24R0l_nyn45Oahl1RsmmfNn2DgyY5M92cV3R-CGuoJVaql3LXAnNrZArinCN6Qaob_eCsfiGcpMGOF1_bYiQTdISaIWl9koWywrepCb3uy7lxtDae24cOA6mDvM7FpOd6aH4lm4K8NJb7kst99c8BC-RWX8F8oyVv2jm5QXNXt8a1-JeHg8MxV-S1ZvryAObQKd2G0mN5prW6ou_vfjpVW9SXjkeqIyvMg1YAl7Sp1S6P1spPK0l-Y4IJ6PW5QxhpiDCdBoI710ojvKHJR1Vm2YuLEPlyh7mNsC6Yl-RC62uZcMTeHciFlF7gl-U_LifLXCE9t3ChzTZcsBUY6jgIUcA35ZDOhIZuFYVwYsLtmzyRx5JT9QqGTW-ii0gGqdXMQcsQ81-9bZ8JtALGyRJmZToRhoXWZt8WvMDwtnq0hpQsfFzUku_xhCzOHcGhpK_6qY1COUDukXp0NbHd8sig_py7UsgfFaSzXY-PAKEQDBTOrP3NqX0APryTIb0lqvFvIrH1e3-UtnX0ardCumPWocev6X_1wjuSZg2CO8sZyzeTA_a8UMb5uEZ3iw4tiRRtKMM3k_YvAockoRXYBaQ9ABk76rOJnC9WcBXTkuLVLtTp_y2Qoezce8kJPOaEMqloxp-XOhAar_ggUCtrC6VkcLeRSiqzewnAvXY-_UQ_4eLglg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mstwTXf3dntldegOoCXtlcChct98cdRDOgxdfVhXOY_hhK6n-0xUDmyY8hFBZU10JRZNmb4HX_wp6wT7xqOs-0,&amp;b64e=1&amp;sign=249a9f9776455ada37c58b1d1c4fe509&amp;keyno=1</t>
  </si>
  <si>
    <t>//market-click2.yandex.ru/redir/GAkkM7lQwz62j9BQ6_qgZjmIuuni5z76FOfT8wzqMAZsPgkNEBhpoJ8zsP-9Ynt1qRfKTeQj8Xvke-ui-UPRetk7jUULr7N1NvHyj67RsK4pBwNwpcClAp1-SBZJvsRoteTMK6eK-ilxgB5dw9R8tp_fxy22MI_JoNEFicq--KummS9m_0kqxDmT0cRfrvRCSbcPkqY7cjXeXTu8VPSlw_EI97qzMbC0pF3PUXfnKWY83nrP5CqtMoqjfJsoWTMIaSabX9lWGt0ZdVCUoWw3EsQtpblYXkeSRDcethCMh5UFLkEK2CZZzipKojvtppw6ufbGRyU39H8c-F8WO51fAyk2yFkQ6TghuSPrwYzM3Tqn42BrG7oBe6hz4eX3NbmufguG5BoGi7tv_Bnm8SeUdtN5Yni3cTRvrzlPpnJPZaG-IfEiz1QuyRczGw8zuMcaSPponInecbBeLhyz-QRTbvrPe4UZaaateEF8Flz94n7tJGNzQbHSSUWvQjAcZXB6FGN_PWnNBqzZJzfs8kRJv6zofvvd0-aaN5T1ljmc0cGt8oLfxLjEEoKkJ6GZ4Crv61NdZW9xXWdLWnury3HKzUYqkHKixeGBo9HNez_QxqYMoPkOWW-SLt8ZDAQWVknXnuZlOGyLf0o6e-0yjKG6gMaTlKa78nR-p8UhvsJVySCvpIW7fxPAz-ZsyJvsDU92uLaoTY0UPxaRQ7XZWUohFTOVhZ4HqeeIEWlcIringyw4lf0LhkTO87aPh0ql6bNGwQQiEvolwksH8-G_FNKoqzlTzfZ4F_B09FooDCuwakURK0vDXaJPZ3P5gjQJY0PSwhYCpIS_WKMY412oPRyMXg-ZXBQAgPGvhFQ_5AJxtN1L-9seL3aDPJKADUN3V42TN8D4ihfyE8HLhJW_hwZMmTa1TWaYVOpMtkjblQx8iDidIaS3n2mGGO5EURkklhYudEsHTrb31otOhcg6uZAlmddf9xQh2T-S1rlguhfF4NICRQcjHq53PqeVkMe3nuWbWmPjTT2sqa3r_fIITJsD5hJbra5hzlg5byJKIiXovV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ZvAl6eTfDaGu34Iaeg44dPRVaM97b0GbS1e7LyYIQ-AM4552XvZwdu-KlCsIWMIoEfn7sm0RQkGeoryo-Hghbs,&amp;b64e=1&amp;sign=97e00a22bb6b533e94986ef50686159e&amp;keyno=1</t>
  </si>
  <si>
    <t>//market-click2.yandex.ru/redir/GAkkM7lQwz62j9BQ6_qgZpIbAPJY_Z_JtiB0V85Oeo8-kjklwSnGtyT2JQmj3oWUbYbFHdNyrswIDq3WSEhFJuJtHAKb6mrFV4Sy41cS8n6QLuozoFV-GcxIu-aH6qSrGutG15X0PLrbQNUV5ZdgcwYTP3vrRxlHS8jpQKbi2o7jKn0EI3oKFsPNpRxOUYN3nlopY5YZXuGtsoTPwAiGODjW7I6AYM6-kEiAsPw78QO_WreBlUNM2UxDogBfkhclEZNwqjRIXQmY2wpGvzHkAKVDZYdgbYbk26mM0NyHrd-B99tUAOiiie9B64UKbg9BM0HcgsQXWWuilYKFvwwRgAHt5u0F30T6q2_gX878raylsrfVqPztRfxCw1gyy81CVzbiwZ-HpDnlfUiorUsArfn1Tn7HQ0J2oFwG9dcDBJY3rgb9E5Rv9fa9ARHPLXdvZXSpmkXgmCDgHO-34Yv3FIE3xkKFCKaD8YiB1D758a578jfi8D_V922YjfoyOU7uJMSWA-KrWVbehQUXB4zseYY9sjI2Mnc6JPvUE4HC-VSa1Gopqh0xn2L14PATfwfCmH06QudEvGviYwlz7ezmXL1B-oN4dQq5g4lvtf5bTUHjJbtNugccq4IkYRYtDdDbvjokCOj8BqeFdIiftWRVMcEgYvp-5_wRI26zqOdBlVbaLdmOpgIjfPELmFGKp-nO8fpQ83IzfH3ndWiRN7BD-22f_u5nE6uxczMMoq3ageOAOyfd0EQ73iraT2sQ_CRfCgTtLyUXYR2GlniCnYPKHtoIpQ2ClgJF5_nAVt04JOMP-Y1-MLp6udDx4hRbf4EGRiuqQcLXfAQSn0yE8PkbqeVWvrb9unzjEzFUCQCQ0WKdYtOKd5V7Nfg7p31a8ALccC_yOiAZQrPQOXZt30n7FQsh20ExBcljISoycvrcR8ux5qtee_RRhDYQxzPJdK5H6rnHeQQxbvchIgtIigm_XlL3d5vJrt6tKB05cH4mg4uyeR5f5dk__hggEZlOIGpB8WMy7HTdlKkbCyCpD-_0E5Vgb0hYD2UAVRvWuwno7eQ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1bME7XcfVAXvlikCdV626QwAZzZ9PwdRql3F58TZbEMd7kUC_oTjHgjispY9vG_LWzftl6SEjx9mzfg4qHWFUA,&amp;b64e=1&amp;sign=00b11ecb43ec8b03b4ce6941a2daa35c&amp;keyno=1</t>
  </si>
  <si>
    <t>//market-click2.yandex.ru/redir/GAkkM7lQwz62j9BQ6_qgZoOhNYn0-ALGhA9GmCzb9gl2g-Tth0ioE6MkzkBjg4lC6wE_7ih3OJQ0svhgG6XC4weGjnOSJUKsAoCI1QNM0fLqKqmA2dvXX62CYwmqLmLSmpJuiQRQbRO0MLGQsGSYDKeU3p1PeVlJAm255nAA951oUA0Zb49iVPHpgAjEgsAL-4Mfe4Z3rjboP8UINyfrQO1DAIt-q-YPUi3u8I8iiLBaxfnj5SSlF1Ar6GDXQ_yfYkmduYbAEy-70P66lYaPLWnhUrG-Q9IyIXDX3TbsrY-dD7_c1XgybSQ5R4DZLKC4nRQk-GgOkls6u7giIWsBE-6nj1CAAmruMApuAYduWHvohhK8PSe7G61kiFctzR6Tbzarx8eHY7NKRHnVO-gpRp7R4RurxEAywbSnC71q_CyFgfS-Q1i4TYxliwLtyldqAMCpetlnaBehc89A9jUD7pYB2MwTeYLAYCGCqaHIC-WcAiL3h4tEZ-aOUEMM3IqsVyT_tzUCuVtRnyHxx_L1nNY3_Cxf9AGvjxOgJbs6ZA7y1plWcGb_66__1cZ6Grikx9FndnjHRNhnn69-nNiWYc-cuCVqBjR5q_YBctzft0vdZUEC7KQps3rL3cninxwXaC_rus_3M_CDNympQFnz7_uYqrnJtMIobVEHoiL462cNeSTO7r_SV4S8ZteQ1j4AijDJSGC9pxDh5lNve5KmDPhmb-tvPUKBYkQx3tjEfTgY6aC0wFp6GkBRYk6wM1WONVg_iciZS5BmTXDbF0LF72mUNrnDh59rhfXaUMacL0XMi_ttec7Y-e5TRtXYBavIjtFfHQbcGUe106cEWEscRR17YYooLQc6u1pA98GJBVovM0-1z4DbydBzlOnGgSjH6NbPrYGjudjhFFZ7YXuPzAo2X2ohp1pQT9SyEA8PFvXDMqagcRjMg9IJiLjLnQWCepZBy9R0ybhpGjDEta3Md8S8-KbozSUuj9j70eFuPxWmoyVLn6njyc3QdYQOqSwS89dLbLNIryyjd5q8h3nHm0Yx1w42B_yQTnIO0Py3ars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8nC6zKxQehxRz1XC6ZWA3g3jD7B65eoGc94z099NyaFa3eIITaYPn5kC7d2jxFjWwKzVuweIsUEAB55nvdfVyM,&amp;b64e=1&amp;sign=5987738e5904a44aaad523468cfec028&amp;keyno=1</t>
  </si>
  <si>
    <t>//market-click2.yandex.ru/redir/GAkkM7lQwz62j9BQ6_qgZggMlP34H0S9SJG4yI-_629L5H7oFMnZI9fvuVE-LueRFD-T_d3hcElueBQfT2dmebM0SuIc-e9LOO4BOgBvVLaWJxcWasgP3lkocrJ6Zy-gHKDHq9923iI2AOar3QAwQblbVKXli9zjRyv4uuU2bSS2NFyY7OcptKmbKME7pP225CObF1orYZBQWU4lpeAT0wBQ3rpGOUdzTku7vfnQsZ5wSFlKU8og7Q54BFeSSH7G5iyYn5jD1pt9wDaExfQqZtYyBxUbSmWBpEzdjEgAti8bEf5jiPIXQt4JbHMW7xjw4EdRWMgn2i_O-ZZ1bqUcvJtNaujkXJRNuZOlhfMgJ0opcY1ZY-fdlarJ4yBa4kNT778_UNGkqpdce9CP4M_rmmS9p_0M5kH5wBELQqFo5F4mzyiofdKujGa9Qbuz51AXq0OPKaar4Sf0KRtv74AlmF8fLLJOPNRwEx87o2dSKFhFUZzWGivTYzLv_nyx1IRitIIlcaOM6YtDeTm92UuvrOWDDJhkW_pGxrcpcBm8Q8-teWBZwv4pjrJjjANTRadSjjxj4xcsirlrpMnNEcFJYHuQpGRBjiq4C-KAnp8u6FSkwg3cC2hHjgx8mDj9ndF1A3N6MJbC0xk_jdwODtr4PiO0wlv09ese9QjRFmZpuLyk4poxRK8SkPxpelZ18SkkFcz5kVOKobciv3QrOcP9NWZ7TeEmT8Jh5bZMC8rWtJYGeqEa93W4b1OncrAZ7Q2JfiO8cPLHu0r0J46Vkc0yUfvs5SZpx7KID5EWCMKIOJ2Zy8DEo-SXcRodzaUCQExAkwoxqyuTabX2m5OqSnxcqFfALCCK3H4D0y_xIV4rlKyw3z5klJ6AIo_Jqyc98Cp2r0bekSNX9Liq7MFEZ8GjKQ62auvsO6jxRxx9aJwqg3pvVLJMOS1N7AxcxwK3mNkGZb3vvAsDbH3sPjYzu37ygTxuowqWJ-KfcjsNn9Fgjs1ZY3wQsRl2Ve_Iq36PuqRZ0v8h6zKuKAemYPbe7BsQDkjvqDw4JaIr?data=QVyKqSPyGQwNvdoowNEPjUBu8iKId2aDQiyPQ-PTLb8UmW59Y36X01h3WrLCTiANYhqLc5siDr7YMfC8Jhm963IY6ewtvnYNMI1Arw0tNLzcq3iYHZVP2uzyL0TP1I-ePJOsYXlG7cVOhACMrH6MKFrT8TJ-dhlJHoZeI5ue9ufZVAu_aJc-rw,,&amp;b64e=1&amp;sign=038bad3c593d0a174b4cdece5bc310c4&amp;keyno=1</t>
  </si>
  <si>
    <t>//market-click2.yandex.ru/redir/GAkkM7lQwz62j9BQ6_qgZkW95UXtq73HqNuSxAksbpA-8yii_OW2V-pz_fG2IUEwNL-Bygugqg6GYXSVB8MovB_NGUjt6lFIlPeQDGCNHRH5cT1zyHSSV8TCavR2tNs36L2aBpVRib63G5Db1y1dm3Mo6w-7Qi4RditMpBJG3MzlXshl9wVNKpEfg6nGoGOI-jlP_weidHesVUz3SRPbqfpNckA16ivMSohtVTYRLCVy1eQ2YKAfwi0YV7BIxo2oV6xf3Z5RGp8KCONH8JRDCXDNYeFL76NE-aLcrsrk1pGxWSFheqHjgLXft5gkeosNUM0Fhqx45M2BJwXeiUNjrY1MIxIxToa_mvfyiLFkj1NwPN-9LNzQOiTALBcJQzKKPH6K8r9IubJ-8IEzcxjr6_Mq9xb7OcYt_YLFrU3VNKaXgotjxtpKOfnl0E5PWiksGDRu6dh1FdeOzwkDtVQgatM9HnJ8kpYieKK3mIViwpNjib6BR_l3JDdMTnf8rjIqmT-zqhH4I4Mh3k-LJsLabPGyktH6hBSg9e3ya-5aJy59i0kAGCraP_7Szzw4DiOqxcZMAo4STrCufaniAw2zmGr0rsjpLVFPYOyYHy1GUgnPNFR7dyFK-3SvLdKdnWerNxdhWalzDHZpHJmkTWRmGZgsczRsWdf2g8S5Hle4SkDUJ_p8y1BPsSAvh-tivotZbWdbLTn9gE5rcHPGmCK5wdKkj7lCVucv-PgmuERP2Zd2eqMW7VkAABTNZniioZjII7Bdbnsk6FFpbt5_IndxIKSMRvAAHBEolalrC-D-7SepMcqFxktM0el_VUzI5MuswqY4FrLFnzQi81r1GHwh-lYr6IBJ3LesPlbIjcI8Z8-q2DQb3TT67mBZtjllCdqsV7qrb4BiL5RArKBGR-VTzH3WP7bwfSAuIu4_qEXkfCW_uHYtLdVf_LpgZWs782o2-5BcaaI5gNki22lW7pAnBN1aUVuLL-9IiuVbHqftD_L84brFFlzwj_lREyEA9Z5955BmFi_rEv6518VTaB62ZgrXd-qY68DgOJ9s4ckdB93MqISr_1PHnmCJBjTAjP8l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DKdJggFaoyMrlEvRk81jNK6Uy1CaYxfHAz4qd9tKW0hXWjCT0urfwL8yglbHS1pQwR4JYo6fY6GIRTc3TfbzSA,,&amp;b64e=1&amp;sign=4e4353879453a2ab0fdb8fdfc8b0799b&amp;keyno=1</t>
  </si>
  <si>
    <t>//market-click2.yandex.ru/redir/GAkkM7lQwz62j9BQ6_qgZiKjyJfYo_XMkARbDcXrXYMmKajAvjaueV18hEhamFjWby70DMYVWdcsej-peZFc0IMx3_fZhW_Z2XPj1qDEYo4mbum7hBCczB5tPBoUrvL8xgulXcDCNVtQAh4FcgUVfBA2-KfHp0x2U_tmQYYxDugnE5TxOpGc1KhNWLt9i888OsXE_krR4WmxEeL-o53v-Yzfk-0ekZuGrsZkB1wQg38Vh-coKa6y0EDRgXalGaUDodsq3Pzm_VdYPuDAttuyxrj7CdCr2smRSrHMU2csBTNnouPDBaSYQZjjD45wqXsd_39omyMfDXxAErIGeqxjcri0dzhcjd9p6tPAsujnA_R9JQemzvSqiOhd35W4lExcLYAIAIv4nIB1s-pX21Ej8bspVcJCGlcWQ-H59wlC9Wmqp9EwqWUdMHXmZJGSI53UJdQBDmySPJkvw_9MX7flC-K-ofxpYOJPe_UFexV0j3D3J4REhaN6rWcBa2k6_GjCrfY3W_5kt8jJsLrYlrWuKEp1aPTpBRuJAzkFgaA1sJG640-6-BHt2jYXHLGlg5SgiHevEsH_X3JPeBzsMrG0J6SyI53DyO5t17cfjhH-IMp9RaCjNJU0ys3P5i64foFJkR9RgwJ4CfxHZFDJknnu-9FD3NHNDt0tj-BGopmD-aOrCVeBmfwU0acxBUl7by5bwnPU0rJ4RSsJFc9A9RM1l0ZZbFQ0v5RWLN09gie63XqxoI8n680f5oUWQ6gXvTfWS3h6mx1Fpw51pzHT08NYxI2rGb99S7KXHCihKxT5q8ZUfUA_7RqgcQ7jhn792qvsS6kuQNNprENozOOAwQFPxJsVZ6gJl-gcairp2H_u1_NwfKukV47o9d-SRHeZcOMoG11cM2mGCcAYPSXhZzDTElejCYR561xtfsou0zOQ7mD8a_8k7_cp-MWj2CEDlWfyOZpZuM10yiCe48jvqEVeaJQyC3S685MbLrzCbC3F91PAcXyiNPZLDFzhMkP7jB6YQXVyRHUDmml_TkZZtqWR1dTm6B41PCUc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3MpGzSUI-SHRpxC3ok9yYgQuZXgFafuwmIJVjlFU1UO-g_6cuUH7TOe7qi4DV0PPAlck8g2hsXLzBn3ZzsblZw,,&amp;b64e=1&amp;sign=7a836609b066bfab508c5326a865bd41&amp;keyno=1</t>
  </si>
  <si>
    <t>//market-click2.yandex.ru/redir/GAkkM7lQwz62j9BQ6_qgZp-1XKpgeIgVlkHJ4IbzPCWu_NY46Jt3I2aKH1-L03BPraGpBI3Vag49EA6M9qx9gJBKqjCDej1Z192bsbhVQnSHsXfxTjCVdJ7AwlLqzPS-mfk-7XXYifUkU37TYlrnxvQln0NM7tP3uOr-NEBRePtNzwQa6Fjf_CsgEqRHTX6ySkv63rN9Uxqor-fnSm6pQBww32YA-o-2s715lJXKZ0td2Obye3ocCiQ4Z-kC8g8fR0kjRqyAHnPi2xB69FKCKVazxntgaHwXnEkPutP4D9wq4XLtd3-9MhRv39MDifxHK7MbapQcduNANh_FxKxGZuaCTUydXBeIOLyDYOVZ3umpsChTMATdWw_CnUCV6h9ZgPss2VtBYQZ_Sc5FcspOGD4_AMZTM8vefnhe9KsCshV5dCaRPgCkd76Pdj0ZDMZzO3uXQVyZ-4OJgHqMdwuuuf4gK9ghgaUMt2etTfUqxN3MVwkh8AaZViFIE2FfV4WXoKWvIogsTy8CdT3Lsx-OSkA6n-QT4T-tS29FDnzV3znvP3yl6i3oTsjsS1FZCRh-8nB2teq1bRf3UBXUBiq5FKfpvdv2U_IQV9-zTJX3p3BzlkDpijpcrn_vDc_t03qjRujzYm2ONoXrj-uHlC_zwAWN9lgQ2RFJYmEqQ06Z9IfpfsD_tDdzMnu5RqHVujvoNwusISzf-E0mvKwPIqimXx3T70SIH_BJqTkGk76bTh7PiPemVodUZDramLUWqhGRjKJnthG8-5tKCe-4GMIYCQOMw075vYAmCbIRxX7wI_WT10-9Q6SSwM2Pud8lQnbCul720DcXeLcIuIs04BE60maA1VMwsN43YLMETyjHbqKtgvD-Tsl9d7QY1rkQXqUKgM1fFc5R-6OaAntIJoa1S7lUuTFwnZgjyGh_cpnDQUjuAAJIbSCvNU1ZNZoOQzmy7FLc3OdAMqTP99VUSCDNxgZiuVCL5Kcty9vpAPKakWz5aJu_nFJCVS719kGWaF68V0MHpGt43u-zqVrHPA3HqPqg8rkM0eGv?data=QVyKqSPyGQwNvdoowNEPjcIn9wkkPZWoqrbHlPLv8TiLg2G4VxVLVLBeRk-RVE5U5kUP9ybC8y9iurvhZYHUdhE1NMK_HBSwv7frcxQiCU4_m9h1hjqgaS4BhTgsleoRfhhz-VMKuWFRWF5MgxogpQ4hJt4sxn6NgFn0gBecUj1a-NM1KuRg6zr4V4fWuxedk8H6sVkWTEnU_6RCRJW_o7FQk91QKdYBO-xnF9Td6DQ,&amp;b64e=1&amp;sign=d60758ac6b2b10ea3d3e8c296edc4d20&amp;keyno=1</t>
  </si>
  <si>
    <t>//market-click2.yandex.ru/redir/GAkkM7lQwz62j9BQ6_qgZmloAWSRc4iXR_CITQHdy1hfVmj04I16aoQO_4hTM1iUDnd_52r3tRi6YBJhr6sUEvpp7-T80rJlersqfL84AJ_OogkzPSKr2qlB9jbA9t7wd5YtnepZrqNdHUutPdtHa7KOZNmyNhcaoUVwUJBSnVv2kMDno9xOCnXjzFvGkDBUdAuCNA79A8v4P9BF8pzq81Q0pVoWEo7N5O2brbZYUOX-QbqmEW0m23aFELiiwEDVYDYCV5vzmw2JrrSxVAN6ebWtJXQzzpubQ3kmUWR7EKLYAvruLbwohy_mHCouplJyj7pTvV7YOik07EGJHzUhwcNOAAybOWrFX3Tz53LZdrF-9kQ2TVEwFzC82gt8WAKBHTSdM8iRYQS3SCImXLyMx_b6EA0kdVAxD4DPBse3lYeNXzOw1CDurPJ0d2EsUFOmwEqDjxMS5988O3twSP2vDVjaLyRghcqW5NJveQIWxU6MZwbMwb7dBc_YtpylXcP9Irky4T-Kb9KPWToaLqdELUjmFlTNZqMBjzPCJjtb5HUFOsjFd0J_Fa4Jb2FemD6D9Ik1_OWcn0QQwVOihetzkATaTzmnxblSmt0H4__c1q5o7F0248J0PT__u6uIBdk92ig7q9paDYifRWUJvv8bQYef4UQ28bfMzvky77QUuIQQ4kZrJEq0ou7XI1GQew0Ryyuzm2aj--6acywMi7-OpeGBhx4GtEf5SfP2OmlD7Fp_NOxrtW6AeYcC7eN-yTpMJGBeeNOP2N-QrJM-RY7el7TAglHQgH4-pHFhyGpJUa9hu8Ni7fMflqRJFNl1G0aYN3hUz7FzzFmO9cTZxqNNVYdkLMTkC3yRcX5wmeAHt5zitQMgUi1ktM9bEuizVwZ_E4fRT6ZuEPyEWjmXQBhSrmzGwduLZgrSWKEF2TOjuc44Ra-YTBVqsw5VSGipCZcnlCRgY6wmPRPnksxHvcqKA_WadvMwI8J42KGjqToTKLRyfn6C5ZWDlU97m4xEAu3W94UjyZTfkomfmayu6gKhbeS4GOJX4SVCiCZ0XNVKZHA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pMsF4m1ZbZnhWUrZz-fZNHH0Nraea4D1e5PskylMbm-JxhiDrmMaiZ3Ws9U113RPa7877UHgBCpfiXEdcy8VBI,&amp;b64e=1&amp;sign=5d797f3f9454dc8341e80241f13982b2&amp;keyno=1</t>
  </si>
  <si>
    <t>//market-click2.yandex.ru/redir/GAkkM7lQwz62j9BQ6_qgZnuDqr4YEHSnecZsN-vPARMW8MJeELbpGeK4et-Zf-AWkSeZxTfmAL11Aj7DMITsBC_MPGk7XN3NrlEwB832dRdvamEcw5JqWF06MPbjEOBMkptEv621gVNYlJ90GP8u_srD-Io6Y2M2RQ4Ej53Kxkz56alAnE2nM4FfvGa0eAv1rRb3BpP1BMx4wiTdwpZWnH6Ax7qj4dpQqPCw44_hbMJMsSVs-XFpbmdku5ZDaVVjYEj2JVIXPbFZjaxtglhKMel9Doqhei2VAJsMhcF7F4wuQYjfC23aTBYljDSqAfn5a72dWM5MCx2oLQLPfR9gyMk5RVdi3cWFuq91qY1Tu5i1P7h5jcIiMkUk-z-qy1wYXylwtv3Cqhfg55UFzHHyi_0wbTuS67ordAze-D_qK-pmmNds4DC1i66Qrew9yVb68JDSWlot47mcu6EdZ1r1eWSPYtPdBBIhNQzhS_9YzFQg32nM0y2zu4HILaKd0dk4qqXNHt6KZRSTiO29M4EAJAK6eCX_OPAIsL1xbd6nUtGDX-ox7rbtfWxAABjtoNZxD0rwkMHSFlyo_d7W9Ti-G6pbsORB_k1KsmOoboZ_PzAevY7Gd-9O11s766fkdXHfSU94QGhkov0SKaJuaz91zcKLZ24Bu-IJCstlw_XYme-HrSs2Nrr5BDR4WBwR7nu98fZYTrMkNTaviW-Akg2us8QP8K6Ca-UzGLbmj0jQM2eco2BtV_UYH0QB6MRVaGWJQDmEk8c7hvgn3TupnoqH0YrUoPOeG-TVgK2vKUN6TddsQS9xmY93DXat4ibvnM50mnfVRYbL9Pcq-6uKZvZRFwotr3N0rh9F--Mg7gCvmFUXgyxL-P31TD7dOsWLupEva40Fbh5040rBihD1MRpQoUQj49s3MeOAX5ClQPHVTvT89mFxnuoblnutBlTGh0Mp9_JNc0AZTCOAiMkqdmGBhJqPMt28P3HKJsnWJl2ZvIX3D7aIildrWX5pqb1HGzVilMwP6B_SmIDLbVL00qc8QmGA_uOysrzo?data=QVyKqSPyGQwNvdoowNEPjbkz63lNVRWJ73iIoEpyZeIXjRayNWjPggHw--K0ItNRvF_7BpfNqxlWHngTKH2R4jf2ZU10ZSo2j2m1QJyhdJZHrGTyLLwBWFWM-LlcjGtsefDX1NjrIXcPbqBT_fVP9NefUhrrtyZjnDxGPNqr-xNx7Pd9mUvigKxq7u6FlrmCKafcfdQIHSske2mNikqX1egXnAxp-8uC&amp;b64e=1&amp;sign=11bd22c3363851f03ee5be76a34e3728&amp;keyno=1</t>
  </si>
  <si>
    <t>//market-click2.yandex.ru/redir/GAkkM7lQwz62j9BQ6_qgZjmIuuni5z76FOfT8wzqMAZsPgkNEBhpoJ8zsP-9Ynt1qRfKTeQj8Xvke-ui-UPRetk7jUULr7N1NvHyj67RsK4pBwNwpcClAp1-SBZJvsRoteTMK6eK-ilxgB5dw9R8tp_fxy22MI_J5PzYVo0wz8in4nx4wLW-DZU8VCSAoUgfgW7E04BXZDqIy18iNXVWsQP28oAVtdo8zqWcWf72xZAkUbt8I9yXn3ERkF0axLdqjSpmuf9rLeFBPJBm_LPWQ9wKOXaHC87Px9x-WvuJxGZTaFyMhazan9obRKyX-sXlAT_-eOAVViZzH1DcI_vwACoF-E75zJPFXPZmxvy3cw7ugb2z2PRT_bKr2YEjWFCRv2l5TizglEHEwIWX2Gy2VJhNc1VawGRgspSEA0EwSjdn6icedZnsye5KnxzUqTCa0_sMmkGpkLUUcRS1icyPTw3ez2NpoyBai4PQ504x8cCOECwSGyRcSExeq7UkTWfhdXyOKiCzhqxCuwotPJhUWuln1NpdYd6mRO5NQVni4ORLtyutHm3LqP_LR9cNF5J0UGKcInaPZdnfFlcZtNi7OAuY6BRqrheK_RZIqqPb2QYiSBkTAoRZ_glhLjaWcGe4-tmgt8rW2Cdv5SidEgzsrrEFiBCKmH5825zjoIe9bBUXFDzlqdaSlnq1NUzHmbD_uc3P4j9K2XZYbjvO_zCVCTtG8ZbQxYlKO2lArXGNAEycL2GhBKOVCd3yHKpjhQ8D_jy12a1kwnkuVUkuGN-mICf43UojIe2Ns14xI6CyN_o7IIpowpHFLiE1ZgT8KRcpry48fq729klxbEoK44E3TQCyJrEB-gHVgr3Us3q_AtwG2hNKi5tds1cch0cVGpz-NUYj-ncBSf5OCQiDHISrQ4VsVY81u5UqTM_aF0h_LgeZ56DTnoMBB41dJMsBBPfXOgIOXXySj6kCJwwFZC30hhK0FxXsjWdk60gJXdHuRKPZVYwGXJ7a8q7UPKQIWj_jajuRVmZEHQQ1M958hc77lVQzYMybpQ3_6wBiEMSbTHU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o20zKFfzB-spog6wt6CSjMftblSg3kY3Ygqv61L0Ni5xhBV4z9tAB32UzXq4yiVIyjemkHxtWEKSSIcLUTykU0,&amp;b64e=1&amp;sign=f2d267793d1610105e80e841fb166b39&amp;keyno=1</t>
  </si>
  <si>
    <t>//market-click2.yandex.ru/redir/GAkkM7lQwz62j9BQ6_qgZjmIuuni5z76FOfT8wzqMAZsPgkNEBhpoJ8zsP-9Ynt1qRfKTeQj8Xvke-ui-UPRetk7jUULr7N1NvHyj67RsK4pBwNwpcClAp1-SBZJvsRoteTMK6eK-ilxgB5dw9R8tp_fxy22MI_J5PzYVo0wz8in4nx4wLW-DUqZ9ed8DIEfdBjroEP02NtKxlp-QbyWJhaHEZG5lJY_7Oo8gT6JggxqxZ1bz7dt4BsKzfzMuJu571ZMTv0DGMI8ukiy9uSNswGPHmmmm_AOvZiGycHse5LpiMCzZvdz6mOE8Se9YTNvIXkyMhaUPuGoOhAFyS5lcf_pSh_4-J15Ten-Vrnb6EpKokBd5WD3d5uYAitBObefbva5T-zDlGr_eO6h2I94NAYyI6Wc4eInfLFbZdcHO2bEMlVnUp8YTEmZIJ7LHH4tWYGVP_AH5OilJr1A4XCasXGpOPxdV3aNBotWLwUcTZm_nvAv4pI18_H9yfszPj0caMKk5c74bQ4I6ye3_eSOFX64cJUEAJNgL8Xe1c6NTUu5Ub44fm1xjhHXBW191j1jHtc5wYsUjnkEZlqDlGGz-Pf8DrVN0_INe-uqv9wvE6M0xekkPkSIx4rJ8o-Z5FG4wUd4Z1HKbBEVcVaL_xKWtTkMRR-r-P0hzyFTgjNWHQcthCCn1kKQkiUMmKq2nqLZDrnaiNDt14LXP59YKv8YOT3nkng7U4miLAXp4q233ZQ0yMP8_i9tGbyzeZ58uoXYA_vN6zoC2-fcJxeMz8H_P3SZQzbR5c6rZamwdtzqIyF7JO161VxG_Gg3q4v4Va-IRJRn_9NGjfL-hymLUjxPIiNOFO5r4KQJNbKiZHvxL5SfXlI5zIK_UQ0dF3o_8xQEbVlUL1yFBbFsNjDHC7wxYv6letaE9L5OxQX0m1B8dEhbyc6kW3Wf_mQAJ_QDQJ2sHsWyPwyEr76pkRspZWHNi4Xr7WXpLpEm7jf8Gk2tqurxg_uU0yi5XD-NI-LWn8jPcqP0X2ZaeiKWyeGX0-1PlFLYNU_cuc2iuFElDi6kyoo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dnAfM__prvNqmzSioraCDnmDv2KL3SIcMn7JBkwsQ9Vs0k3JN_fHSRPEMVo-wFBGWvsBq6a6gLj1qWbLJU5wYI,&amp;b64e=1&amp;sign=04c9af2f2d2c2a13c27394a8adabf518&amp;keyno=1</t>
  </si>
  <si>
    <t>//market-click2.yandex.ru/redir/GAkkM7lQwz62j9BQ6_qgZpIbAPJY_Z_JtiB0V85Oeo8-kjklwSnGtyT2JQmj3oWUbYbFHdNyrswIDq3WSEhFJuJtHAKb6mrFV4Sy41cS8n6QLuozoFV-GcxIu-aH6qSrGutG15X0PLrbQNUV5ZdgcwYTP3vrRxlH33UtE6L0rBZuiunyfQmIGnyrMYPjDj2cIIIPn8eCTOdpJRB33IuFgLuCIG66wc1Y9_RkQm9yEHyB8ZwJrcdhUevl1aIIVE7OmV35kmKGnFQiwUSHzTCYAsGTregToseH6VOup6M2xGpkJQaaV825e1PTWHJ0raCem_B-EwYTspRRLadEVksThHPf2v8dMNVfTnhWob8a78hJb-mh1lIjRL9AkjPUQakYvS698ZVug8AqDzgySyVUogG_ZHC9bL8tyT0dYOrAtm5OLrXb0mHBX2P85ca0l--PyfKwbWn2oaF1e5XITIgmutyJC0CBf_QG1TXsz1F11PVMqysBFEcqpEKrrK7QuwVZCxcCsHMuEhn8FhUT3RCo6csUSnmGvD1eCRzFhj8fDKg5Kp5jFY-JDsLsc6uMti2uFoCkAOOTg2rt1DxIV9eyPEDfHFa8eeRkLz6umXRsy0wBVeCioJ834klVKveR6-KAGJUCW7Qpor5LnnEhEisom7I1N05_GdzDES0aLFujPxGoLjHlLYTEwOu1ofTVgX9neaQD_Aswl6XK6E1Y1EwVHpSM5yDEmrCoI7Xlm_B9ciEPTB_rt6stVzaFFfUrGqpYvvFTvVf63F8Q1rHB27OGEeXwE9BR8Tu-MK3zucwHi20jXr9mbZ5FVc3P0zlYvZO0qDXyjo_V425uwXDsBNkL7ygT5cG9dIYsFLdQcLhycLPq3g1gq6zffUXamlMVjw1zHs_R-tOynofUGs2e6nmbPf0kT1oefc9zgovT50QBzpJiWZ39VOkSwEgn0R3ddrPEjpq8vGktDbHmN8HTQ3YsHIr1s1I3DQkjzg4nNrJPB5pX8N-fwE-KHXfxzptMWqanryxw4pootWwZFfEvU1ib6AVgnpx-Qx6-RvJRdsiuTPA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_oNJwzr6x_XDSAeP96re-wB71ZOP_CItPTuDmtWy8sBpwkKCZkvZC-L-ZnO9Yn2qLnmG7axuNYP75KscRRZibY,&amp;b64e=1&amp;sign=bfc9e1582cbcb645648db0bf1563cf7d&amp;keyno=1</t>
  </si>
  <si>
    <t>//market-click2.yandex.ru/redir/GAkkM7lQwz62j9BQ6_qgZoOhNYn0-ALGhA9GmCzb9gl2g-Tth0ioE6MkzkBjg4lC6wE_7ih3OJQ0svhgG6XC4weGjnOSJUKsAoCI1QNM0fLqKqmA2dvXX62CYwmqLmLSmpJuiQRQbRO0MLGQsGSYDKeU3p1PeVlJp4V5Pm74EJ9dX5IqLghjozzeN6QdZxE-_nspAgzTHASqILpatBokoymT_vAIrlHv20VbiLDT2XZgcMdLQY8xvfqEaUYMuuzD2_rBPryM4UHBwi7JLu5P4TOVpKDZLYrw6zUT1N2ZB_kppcBv46DWKsZ72TaLpqfm-UZnMoWdgES7sqAxYNVoznPaovJXJVX2HUUklfJFnASwym8FWxrlAjoFscRBiZU28Ay-drRSYFO_5osyDZNhFwkbnsipc4aNZgzNpqBML4US_AS6MiWdCruF9TjjrDN_F1pRVva1YQDnozUDvgaMamp65pJ21VhkD9AFcfs10pdTHpbcMbf_kWsSRRkxS2_B7olUIOYuffw86qFSPpdsUoqrlBCcKajuygjTPFuBYMTRf0XoA_1yvw97FSVNy0CCmv40TX7_VIG4GIZk9UXnTvxqsakgljiV_26s_XmY4VD0XwnoGNjVZ8itqwwhhWdt9tsUuIUIGcVi2DDxp6rpU5gfffCBdcSH6pcVeOrlbhThIyEyx-sEqN7z5JW8XIODH3j_bkbeOmH-p-rHLBSTCcK4JFg5XPK8uMVIaMh6AC1SauBw9qYqn8wBvGZDK0XUrE6rRAFWnqHP2NVa8rQJs_H4WkNDcYb1wkHUjBjPCqjzuaJ0_CCdV6cMQlmavLNutaeCBgeB6FIIW7rloLZbxSjNzcwBKeWeGW7sMPzHnlfjrKzewfGc1AVaS585eRlDKEQARZWAeNXwoIqIhctRjGP8W2IenHUjDjEAInC1Rc5RhQPuY-hiJrZfm--yPuk0B-s4fTOF-4UM-Wc_A142ZwjSUw8MpsbIYbjL9RyqQCFIEEUutjOpkSLUXEbE9TKTXyHG-ioK_scHZifv9sRpK52rnBcwy-a9LOexScUsDKk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2wodkvQi-1-4y_z6llCxZTL7jpT3svsJ9MxIVHCII7GbxAUVn2o-Z2ycR6PjvZhFollpG9FXaz_bGGkCfWGEC8,&amp;b64e=1&amp;sign=907ce2bd5a92c2453d0e65144a396f5f&amp;keyno=1</t>
  </si>
  <si>
    <t>//market-click2.yandex.ru/redir/GAkkM7lQwz62j9BQ6_qgZggMlP34H0S9SJG4yI-_629L5H7oFMnZI9fvuVE-LueRFD-T_d3hcElueBQfT2dmebM0SuIc-e9LOO4BOgBvVLaWJxcWasgP3lkocrJ6Zy-gHKDHq9923iI2AOar3QAwQblbVKXli9zjd2qLV-7aA5RjYe9GIG6jtI5GR28Eo87s0dh2EtqhOO4gPkW3MuL65Ku2stjxvjYmLDrEZrSYepcHRGMlyVqFOGZwHlPsknudZxROWbhLjpwED0m8-XdfcHcvf_K5DUyVcBulEE54QofgR-a14i9-izwKBR49c1cZqo_Y4UR_f73rcPBYIyhNe-eRPDW1sHL-miYNaymMZntwQWPCS3_nUDUs5CyjulDI8o4jFozM3OGFiZZQ0wrjR3KMTXarLQArt5c_rj2ynQ91hNlCYG06E56-pq16nVkWqQKBUvZsF_rjOiMNTMABpLV-OnzbNAAnVrXzfJHcufPAxVEr88E1XVH5wCG1t7GNMZkTHCSUoFNWqzJmxCN_LoG1wHh4sqijYZdf96WbhCIlTknP0iMU9RjavfXtpsNpK7Rfza_OHjqNrYS-SuUGWeqAcOOfN8z1r-vnz_Ojt0c3uVKp47NvB6kb042qla1xkI1kr0AdU4_F5PhhkhiSVPd5GTSYCrb11sLCMWyaEpUp6JqlEo4OhJXt2fb-ZseVptJqR1SLW7PGhj-BmwIk-tlBITbCvK9plAP2H6JeLl_CE4M0uVKL24vStWvUr4AzyoZ0gLH6hJKdbavb6q8HDguLqMrUXl45qCyjgfMlR0Dn0KVSkOQXfaDm6Yzb4wvwWVsW0tMIy0uZPvL1o6IwNtobXvpalo67y2ygtWwLcpFClXCpWPCjRopsXP6bgKpMDR_8781Iu5uHgqv9W3UQgTr3Nc5MUHJRfa4aTZT8_fhKTG4Fa4gKsvdxcrdV8yRpTB4W0y1mVwwQuAW6CndB_GF8NsacLCCJQzvJfhMQggqSKINzY9jFaqQ8dnCIpNlxeG9pApklIxCOL_H4GuITQyetOjgvy5Ji?data=QVyKqSPyGQwNvdoowNEPjUBu8iKId2aDQiyPQ-PTLb8UmW59Y36X01h3WrLCTiANYhqLc5siDr7YMfC8Jhm963IY6ewtvnYNAZdtey9oryKNcK6ZRYywUqbLRJtspS6mW4tnpynz8_nt1iBfuRkoS_Ok-Xtl8lICSU2LNFW5bymptBhUnEA3cA,,&amp;b64e=1&amp;sign=f8205cfde04c8f9f15329851cde76b75&amp;keyno=1</t>
  </si>
  <si>
    <t>//market-click2.yandex.ru/redir/GAkkM7lQwz62j9BQ6_qgZkW95UXtq73HqNuSxAksbpA-8yii_OW2V-pz_fG2IUEwNL-Bygugqg6GYXSVB8MovB_NGUjt6lFIlPeQDGCNHRH5cT1zyHSSV8TCavR2tNs36L2aBpVRib63G5Db1y1dm3Mo6w-7Qi4RditMpBJG3MzlXshl9wVNKqPTeinh457YyB7A2hDyb4cwEoys3caFXjc_A8o-FII6llcEvUsK26vmdkSPimmvP8dnSlAEVCxzBlgGX5kNnl33yUhDEp1tfZ1qbB2_CJk9rLEgbpi3CUg1L6UllAu3g8crU9LHKBgKIzhPWjQjDHpUWUe9vgONi3ZTCa-rL8RRsjL9OgeOmvvGSI-j9QFCvsX5rcFr4FOzxFmK_IvjU0ycqoyAyreqt9AXkQUMqdHYsdX6ipH5PT7babgUUzxCKlSNPpAYZwxe2SVt4zN5qoubZdb1zv5MIyaslBc-nrP2UjUn_CPQEAsAaaXfoxnKLnaA6WTjbbNLhLoULRzkk-14dFK8eXMP0vqsYy1rENfuxGopNzUqPjlv0Upt6W-r2-itR-sziJnucoZr2hEPq5d75eZxO0zZEjCV-qpIHj-AnJfGRC17Nsj-BYjpgUbOAe3yrQkHmrdxmCC4tKxFLQMfS8sLGXmIKHIOar2NTK53qSYkVt0I6KirnpPL58AdV8F3RjL5ULP9kbZem7VouUkBlvuM21SbUAlWsbkz14MLqhFM2NmLoB2LO3jWMFWbRlKY7pI4bVtE9iJxHBskeEvIA9VZbpIGCwmaevixSSKtwm3hUFctHIPczNPSafsdDS9YTV0HfgfknAfFdXmeaJEUk2RutZ8VnardyE5_jpl34gEWaqeJwmHcAJKUz7mmgsZJNeL7ZClcHblI6uBfF0HBKG7uwcRVhFmWMkQuyG3Tiknne5IQAAFpoTQniVr7YOuh4lPpYg_ZZgl0RpMYsLJXlJ0HRhhFI2aXlvmrYUbSHOt_b-Qccfjh_1ekfjycWqub4b7RY-PiUolZN7HEw15krRFks-kq02XAYqSfOQcWKJlCrC9HQ5rSx9cQMTNqrMMJ0dbi0-z_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bV1WG_VUAvJv1ei27kY-08S3GfPqNuYvKoGwHmJxuN2To8N0GbR7QrK9gwynpb8nB1yMWtb58ZMFL_2hquO2Og,,&amp;b64e=1&amp;sign=fe98b8468c39abf9018b0af801596bc8&amp;keyno=1</t>
  </si>
  <si>
    <t>//market-click2.yandex.ru/redir/GAkkM7lQwz62j9BQ6_qgZiKjyJfYo_XMkARbDcXrXYMmKajAvjaueV18hEhamFjWby70DMYVWdcsej-peZFc0IMx3_fZhW_Z2XPj1qDEYo4mbum7hBCczB5tPBoUrvL8xgulXcDCNVtQAh4FcgUVfHr8EQvAKPfJJGRE3FlmMyVUjs_WlCDDeDPhYdowNsFbWI5MRBJ34mWVbj8RRa-VwfC8OB3ofy7rwB7wGtcVT8_tyTo_ZAKapLnbvMdHxna9WHFne0YcCI5wubfxSWrIAhf8vV9x45rkhou_EUbbTJrveHFJNhM2VZePvMyVjDwOkfuSwhf-9cDjdgRqh7iOGHDizhOGlkFeuruJl_SxTwf7xFUkL25k-ffJp7Zqwsah2W09A2CIlzMbiWkcMNTP-Ze4Qh3WyCuc6DHgfZmllPoxFic6RedhDMwVhP4HPlfP1Iqv7jXD5Q_dRnZ6X-a6FBVE_7hTuhNu6XIPD7OYp3uHd3NJOuHA4-ZGx5rcLFjq1PfX3cZC8MPg-a5Z6WmTaYJIkY-Fl3O9y7ZXpyYQcwi8-2btblA6AWEAz7xIK-WsAGM1Jxwrt1lcyB7Jcss97idgJaFd6uAxgWQdp6wbvgJ1XFJqmu_sgq7_5YolwEP5hFwiiQovfvpxIdaGqtuNQaoUUboBCz5gGbBOZnWojWe2jG9qAqF6HldGvPCr_u2-R4NRQdHPrUTTcXsYH42_d9GKBGKGTV2ew9iy_0ob9iOrFolFSker8R6HTiMC6lPyvciqgqt2vIgFF0m2OKy76ea8aKrosTgn0El8jq3MTuAngDzCTQwDzM5w-qw4Zh5xxy2n2yd-ADZYQC8KKKGWlmoLPVjFhKCkG0GR0PM62CG9Swxb_4uLagIWqi4jnOj_N7IT-7TB3YYAT493qZY2CKvlI7DZkjcvkEdzosV6hZox7ha5lJQDnBx58amMWntMmMyQOfHmw67L3gifWgxsHaAatJ6rnC4ys_NSzQFsGTCEJN7Ea2BXHuweyhi2XACgoq_IkkVCPCTCvRdgrevBPg7p630u3lz_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NJSAdb9PQSpyQh5CuVMVCBn6HOF5ldL73VBo8oSn8DidBV4TvwBBvOYBbWl-EwSfvR7nHESYxKnq3Ar7bVggXw,,&amp;b64e=1&amp;sign=1d776aa51c3a77dc9128cdf4b0254970&amp;keyno=1</t>
  </si>
  <si>
    <t>//market-click2.yandex.ru/redir/GAkkM7lQwz62j9BQ6_qgZp-1XKpgeIgVlkHJ4IbzPCWu_NY46Jt3I2aKH1-L03BPraGpBI3Vag49EA6M9qx9gJBKqjCDej1Z192bsbhVQnSHsXfxTjCVdJ7AwlLqzPS-mfk-7XXYifUkU37TYlrnxtZ3VQQGltc9lwk2wSZpNTlPoyNxxvVmZ6vsjtKLAC2gLY1DrYILj8CAbscbxmsSoWmDX0snGSaOs987x_R74145_36dceMNKJGBJn0JiqGixNXa_0ymemMVo1cOMlKMa9vtaKzFObpQU2-6Rij5Y7UcMJTZvd-hDspB_aD34_2IOHf_1EaINVtXNAboHdamqYUrorSWIZJh2koQdqv0lwLBzBwjsKgBKA0mL65gP10OtCGy1clbv12LcBEaubSm8bat7PXQysE6gO9WOhstq1vlYz3EKEfgYqX_AtZm0YVLdr8x2gRyo13T0eUHaZR_DFl1u9Xn7EHDl0lOJWKLd6cLDZLJraYUCypCq_RXHxoVs9ZqjCOaxD2gH0Fs23l0I8Xu6s-XQlOZgFiH9xjI8ZovMUgCzf_7dVC_BZ-DbEYsgrYeA1DnTSyn4bgx_D1eOy4j96x5OXPja92W_uIL-gdtRoZXwaFSc-LX4lcJHWLK1fCWkTagOAvotbHYZJhccB__PQMlAQQrHZQTmpou2N8SAo7OECSaw87M_muVfXfzpX6sRq0fco_4OgtGGd-eGkntSW8mxq6QxxYkPCMYSY4FcsbcUKP5BPt47Z_nOIzUdwXe9IvrbuPs_CCl-RBQs-LKGboHVlcYjwT4B2VonWsp9ZS1yv0QtRtjJEpgzA3RCvL5ma1B346dpgyzCXO_WfbZGf9qk931L1cGybNq7RTernKh76_e4Ps8nuGzdfwE--44p6T3ORkoP7x8myn2yR3GHfJn8_NYTH_ZMwDc5Gobt2EtDvtQkHH7V3Kbu0g9AnuPndVuY50BdQ7TXJQ9j8voMEOUA09Wbm9jBtDRQrxpp9w-WT45Kl6nkZAFicdD621OlWQ0MrJjr8mzc1X_tet3hj1w9ojx?data=QVyKqSPyGQwNvdoowNEPjcIn9wkkPZWoqrbHlPLv8TiLg2G4VxVLVLBeRk-RVE5U5kUP9ybC8y9iurvhZYHUdhE1NMK_HBSwv7frcxQiCU4_m9h1hjqgaS4BhTgsleoRfhhz-VMKuWFRWF5MgxogpQYHs1mllKu1YF6GyXzq7gqgYOoDz1vIFIRiDlxdvAzCkSQBbT8At7R8s2Ih0q9aQQnn0mtHw2iV894lTgpZlzc,&amp;b64e=1&amp;sign=f5cb4b93b8ece85c66ed89725dded3d6&amp;keyno=1</t>
  </si>
  <si>
    <t>//market-click2.yandex.ru/redir/GAkkM7lQwz62j9BQ6_qgZmloAWSRc4iXR_CITQHdy1hfVmj04I16aoQO_4hTM1iUDnd_52r3tRi6YBJhr6sUEvpp7-T80rJlersqfL84AJ_OogkzPSKr2qlB9jbA9t7wd5YtnepZrqNdHUutPdtHa7KOZNmyNhcax_Vy8jV7e-Vb5pnjBaMReAu6J80RmjuOFIs4Y_gw0IdZH5TmHMZiOfnS3p3FwAuVjbTjRfCkMABZBFNNxkEkBpcs7VnuU3IF0Is1W-ag9HtxZzZUCuGOnAa1qK4SlzH9vqBen486Eb3V5O361j3Xi_3ero3UuS8EQ9hXWmzALoWg3C2R9OIZUYzhMrsyaq4YwyO-CuhbmYYujqX7LDgpoe4U8o6y8CReYmRBYFzqLvVQJ8zFs9LBpTEU0O3ZdkmNrkWIPd7we2WXjGjjyobBe2epCDGO0TEe03FpiouNsIOYx0zYasZElG3SAGtFTeAtc8-J96mZJSosUkw79mxDFgH1wjBInp0b4Lh2bb2sSwILeytflxiWOVj98FxX2vx_f2G1gTWE4K6eZP7NZSSXq6ibxGPNljMN0hWPmMjZcl4L2IxJQMGfQ1o3tZJQWP_ifmbglG0Yj2dMwDfj-lTQ4jP9KH9qeQcldNPiuCpGfv4orSCW9FNVF-ZrsNoSkJJr-BIDvy2eWV8xYwjM2F7Qbx_VZgmLYGEnPwf5exaHW74RFFEhAYl0rtQcafoq9ORwsKMT_dU3xJr2UkEYZwLnpN36VncbztTr70BiDR9g408BLz_2PrRC2Ury45JjIsvb-gUVQAkdkvy7TWTd5Kj2LjokS6Urxo5nGAiam_b1ASuu3vJ-2XMVWAoMWqZ0PHC60vhNZvo6t4VMFeNjb0Hjes8KCM8FxhOrmbpkfG9eBbR_JhLAGEPkg5qN_z8x-WVlhjwvMOGXVpNag0jUDtMaSAZ4JlvqTpzMVBV3nVRbSI44vP8y4_nh8g2NT4icaoucG9YOTqa0trBHu0Sow5bMyUvUD-wXS9uR1LvFa6WMEBb6MJsh8uCt8gBKL07Iu1lF3f9sM1Iy2ZE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t4u9uQRSDHWuxak-n4IxGMfjRhB-fpYzM4l2hF6RSFsiMCRxX5l6KQlGn8sACRiLlthpGJXKO_kirji9_o1qpE,&amp;b64e=1&amp;sign=41a860e67cef66e1e7c544ea0b13c136&amp;keyno=1</t>
  </si>
  <si>
    <t>//market-click2.yandex.ru/redir/GAkkM7lQwz62j9BQ6_qgZnuDqr4YEHSnecZsN-vPARMW8MJeELbpGeK4et-Zf-AWkSeZxTfmAL11Aj7DMITsBC_MPGk7XN3NrlEwB832dRdvamEcw5JqWF06MPbjEOBMkptEv621gVNYlJ90GP8u_srD-Io6Y2M2R0DU4ApAR50YyyXXOCzRxIwmbnLbLoP9T9Kek1jAvW_SCPk6uayCFxFCrvHDteDKy1WNzPnyL4uAq1MYaGxbgOyiC28CbGLDbT_kJ6Xf8SWu4pX2ojintcKOO3dUg2bNDWUi8rlymYe04m9XlzuMtPMOdnfAetqDxycrNF5r0qa71pXs8SjT8nZ6bAYEZdfIlZC81k_fwTvgkQKrQGxRFMR92ik452VHUipkeBHS1ZbrMHVq-KUsYRPmxKFBO6ChsLpyElhZm4I1t6N3cd20w5eg-uvZenEWEbnpRhaTRGRybvMmSCBbsgW0ZRkkQsgWPR3iSLLtdeOwkBuMg-mr2vHvxb-97PKKdFFZFHXcTHcSwnfy4sEytKnqPiTNZ5eJXPmG1a3AgDfhLwv__0KVCKXjAd9gBk0ogHS9MBQbsiL8GAN41JZLe0bzAMLUh_stsEqvBp1yuwJDp1nYR5Xx6mrFO1D-2IH4oCMuiWZyYM0VLLSIT-ZTC9Vy96xgRiq87W25dB-qk6RuP8OUThA1TAILo5h7pLGmgR4ZG4n5YhiayABYoNmHzVdC_ID3NkJC2iuyx8WeX8vDtelTwzjTxkWg3na71o8r9_0G8SJZgmOGEjkcRSmNzW31PuY2TYKnzidevo6Plcda4cPvkyAv6kuSLQxAbISEaa5IcwfTrPhkGencH4wk76htzFDhIeYpkNNweG3toHZckTxMwP4zlaIzDdw-Pt4fY5UsCYuCsyu1bxDzTgT2LsI2Zq2GeBkRehTg18xmQzQPGo4-L5xRjDyIxpa5d3uuPOAnjOuj4ZC7fKSGSjZyoKIcr1q88ndf2FMrHDths40NpEybVaL6RPqFI_P7fVtnDdi-5jPi-aI5JSX-UL1_Wl90oVuQXvH9?data=QVyKqSPyGQwNvdoowNEPjbkz63lNVRWJ73iIoEpyZeIXjRayNWjPggHw--K0ItNRvF_7BpfNqxlWHngTKH2R4jf2ZU10ZSo2j2m1QJyhdJZHrGTyLLwBWFWM-LlcjGtsefDX1NjrIXefapwA705QvzTWtysrEOrOpIAALU15K6mlhf5QcOOmo2cyLntwcNLGKx4ZQMQZoZ_2AYl2n8ZORrCm_Z6SREed&amp;b64e=1&amp;sign=b692ae4c456ccaf3800da47eb7b92bff&amp;keyno=1</t>
  </si>
  <si>
    <t>//market-click2.yandex.ru/redir/GAkkM7lQwz62j9BQ6_qgZjmIuuni5z76FOfT8wzqMAZsPgkNEBhpoJ8zsP-9Ynt1qRfKTeQj8Xvke-ui-UPRetk7jUULr7N1NvHyj67RsK4pBwNwpcClAp1-SBZJvsRoteTMK6eK-ilxgB5dw9R8tp_fxy22MI_J7_yiZ4Phj-Eq0XPidCpSEjI7FkTqol9VuvXWM4vWUHesmt6fEofHuZcqGCbMiRZsMaRXdwWWzwcQz53WjaBFc2sPU2POAZixwArsvMXxKr-qxfhsBQOvMGn-UwqJo_1PuzTipwFndu66BHIrSNdBqjsvo2zibRRKZyVVME36g7emEKrAPYQ3_KCDwXDEVqZdTjrL30MgIyxpvh_PF9WAERhGgKG2E1NSuIEMWzEifsjCPEaiZ5YIK3G9OX_Xqe8r4vqc7Jw4qKIa4HOAkWUY26wl9n943vqK9RXeK6epEWGMGPyUBZgDF6ZHTlOQFwMBAkWtUeTjdRblB0_PR1ywPUYN59rYUoRNa0uSglKHY4K6_DjDG5w2gNDvXy3SVo2Xda0G9srLeuT-fCU2mL5PBTVB14EmcPwbjqJlZKdcpW15l1hVaFuwaE7KS9trRMDWEnsADhtPv6_8x6M_8vDWPThd1aQ4Pt879peV1uW38fMR2gftDbnqgUQc603VQY6n1uQOr3fTXEtIkVAjzzUAVZUMgiJHUNB3YMx6m52d-wcc2ZqQm_F27LOHayWPB2BA1xKjcF4UGwjPQ7CgZ-KnHO3uf2rLNekgknKlBp7ecCjoJp9vFdRtMCJDhkvekvnsUkVr48zDyOvUqZJn3D6KXMUdW20T7wjHPigFE_0e5IWOeZXOM8zTCco9WXhzDlWWJkjOHprK6joQ-V5IJeY4_XAa4ZuCTHhLzWYsUwiFKOslgiYEmS-AUOzyzw0jvbQ2RQb0IfXZqFynqxkMI0H8srDpAehreNfx832Uhqej8lj6CSj8nXTw3P-wFKTh6fO5DO5HPldtbAcgk3fKiLMsgrZzvV6jLeAoOMuD0nN8q-_J5PJyBdJH1vnURg1UV6XDuQPTC6OGTF8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qvPKhhEuQv34nSBDYLEEwOd69pOGQ2WrCAWKOXp86mxJkOtDkv1s16mniUJCdKXXR8gscOBKxMHBcHBhSqgY-c,&amp;b64e=1&amp;sign=5f995be3267c150a2ab4e7c4e95ac5ce&amp;keyno=1</t>
  </si>
  <si>
    <t>//market-click2.yandex.ru/redir/GAkkM7lQwz62j9BQ6_qgZjmIuuni5z76FOfT8wzqMAZsPgkNEBhpoJ8zsP-9Ynt1qRfKTeQj8Xvke-ui-UPRetk7jUULr7N1NvHyj67RsK4pBwNwpcClAp1-SBZJvsRoteTMK6eK-ilxgB5dw9R8tp_fxy22MI_J7_yiZ4Phj-Eq0XPidCpSEhUow9xfHWQX2XDz281IUE-KJrVzJbGp3FNYwoBoK0Yi9v9KdRSxxXYkJkk_WB_sR74NuRRYdt9fgxlQ8RnX53_FK7OO1orfafRMY_TZxlqwsT8PqnD5ieTkUqF3fWpVEqCz7d8fj5tio2rgdbmge8WadffPHUMzL9Ld72XA-wRs2OH6JFubLqh9oU6L23LLFjZ0scGMYERHo1QRMC7y7hrnDRiJu27qwbnUNBmtWFIdDg2TtpHgYm8nntiVHHechNQYc8EMSfS5W4TpfqtF4oMvK-8ZIHWKv_AQ-DhsP-M1kgWvM8o1rDUDlLDN5b4E4wZIkbW0UWB81SxGXARVfueZJ29tCXqDt3aBR7erwDqv0UatBUzgV49pCffu6w5lTZ1ZUG1sOv52Omrgn4LRibq9sgDwYGJT8WwGnyy46gzpk-FudweqKze2UTON5JwfFumSP3s22rcYoqQs-t4ZufeTx_18U6LKoMYMCJRluojEnazQutDJUN99RG_RGbb8TewVQrKKTxX2Ukcg1J7jjHlcbMTxoRciGHLvWvZfBtK4jnLdsii-Rj_fXcs_bFxH8bozfa-17mllOnXxkIBsSa4VapEC_SszdhYGPOThhjM0mI662SR22_U1laARaZFU4VGWvEmEWJa8uNCtnILZqq71jWq36-gV8iWM3JBhQ1MCdM9yimf4AuEW8PHS8Vd1637HZLwhqtgZUrJhJz4cPqGfvrOGmfkK0Wld0qRmI0guGpIM8vimqNtB76Gtgm7ho2x5sBRp1T5DK-Z5iyOq48oxv-hk8-VNyzLuNDR9aP-xFMirO3Ld2hYMGwuK5cie5TTNiiFTkQ58wDzT-GGirn4GBnsyIT8t4l6tSrVDKxCUnDbTb5wf-Kg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acYHeoqTMJ49U2CXFGUEQuQuzk5TiG7owbCisC9aDvZcPkRgKzH3sGKtUWDI73Bzv9DH2Ui9wBFVJzp-f8agZ8,&amp;b64e=1&amp;sign=40c3eb7f34f5f9f7c1a9f12f8af5ee68&amp;keyno=1</t>
  </si>
  <si>
    <t>//market-click2.yandex.ru/redir/GAkkM7lQwz62j9BQ6_qgZpIbAPJY_Z_JtiB0V85Oeo8-kjklwSnGtyT2JQmj3oWUbYbFHdNyrswIDq3WSEhFJuJtHAKb6mrFV4Sy41cS8n6QLuozoFV-GcxIu-aH6qSrGutG15X0PLrbQNUV5ZdgcwYTP3vrRxlHHna5ldq7adRynr1JB2L6DeEsZ0iVQoDI1f566v9ROS6ASEvoLa50wGuRpgIDeUsRbKU0rB8l_ps8gBp2RYTEoAklyF6VU4QMlxysDrcMzrtCPgqZTqcGDCa4k49dW3sLniOxCCPE0Y_muAJhCV_oYasmHJTwqLi96dph-6z-9A08ZWqQaiYae080ClpIvcaKBBbjkfb_zUbZ1hI8T77XeV80MxnCYWpI0OiGgoBSdNvANroFDdbrD67p6DsnVzn28op1d6fTpFfT7zKQFHLc7UIX2WG6K99K4rfsyELv_eykKnyWxz0fnoolBn4aEE0RrCoqx_VD9aN2bfea_oI9yEOLhfJtzYsoF36D2OihJxctaRQAYQt3WXTjn9RvwHF_-AxjqTalaNYoFSWJ8ieHvv0OnmTkpzfu9r6Xn9Yk8I8R8ihnYwfxIx1uI1oKvVYmUQJ_rKYJUkudReZ5skZuPI7g4q2NWB8f8FXLz8QBxn0tklYXj_X6IBOvZ50VgN4Mc1lNRqlAymomh7PKUzCagCj1QkNNhB2DFM4En5iAR3y_geAn2_-NvJayzCXD-vB6aLCmvub5tKpjo9qVlbzeYHdnLRZjUlDa24SYGgq0dMsxri0J03I1sL4mH_G89uvnb8bnAguCFC49ZCv7OqR1lhY6S5vxEBrK0TbsGk8c9sUT0Vwcf85HsUi4eatr-TShdAjqh0lDqoFLay5LG0FI9ybF77tpWD1f7bd_8zunHiRLB95SM6el-ZMJUf4huN5JlKTtgEOJknD1ducVU7F8XxCzj1JGPvG6EXRaHdx-vmVlvCFw_GwOwUzs5OI_oAHDwwojNfMymFSUv4nblRJi4-4vTaCvHMDFxDTRBjO05Juo8pGec7_ZpbhnmihRNBrmohLQlwT0rIA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9vTKCDm3EByOfU7Az9jwjCMvwz0uGQQ6zH7wlPOLPLw0N9BXA6Gtq7zKQ4kwy9LetQQIW4h7yxJ0-77T6Uo40Q,&amp;b64e=1&amp;sign=f402309bcdcb57e59cdad7c85bf80059&amp;keyno=1</t>
  </si>
  <si>
    <t>//market-click2.yandex.ru/redir/GAkkM7lQwz62j9BQ6_qgZoOhNYn0-ALGhA9GmCzb9gl2g-Tth0ioE6MkzkBjg4lC6wE_7ih3OJQ0svhgG6XC4weGjnOSJUKsAoCI1QNM0fLqKqmA2dvXX62CYwmqLmLSmpJuiQRQbRO0MLGQsGSYDKeU3p1PeVlJ9GL_p2LgUcRgJbszuEXgmE_0MqqwCAVG5xntP9yPo4h9wYeJHELwatX5UYPYIgF8mpICPNq97BDkBdiQEyiwyZaJzDzYTTY2qOobkoj0HhV8aDq7IgGZEpRc5RRoLj3_RCrBiw1hdPFDBF2LbCBy9gb2maghZ31ugpqx8KkHR2Xd2XVo-yEqFGe_HDpKTVHD_A6pTIr0MoenJW30gkryJfQpH6W9xCD7bI2pAAiTDuBnjt_O_gjmsHsCfPwuzVFcPAnnBKmT3ztrnkqQjiX4_LHuAaagHSFglSU-V1OurfN0cDJUjmlp0oNboETag81J0CD99IkhoLpIDGFa3tKczFLYl7P71mU6W7O96A6oIBVTV0PPCK0TJ2h17Ad2blEvz8OrPWfAOBRJrZmRu-YyBSr6QQdNRChhe9SxCYF-wQ8vp6fAZPnQ6hbhkQpM-BFwyBuKLp8J6wnGdQ2oP9nlO84CeExOf4Nw_NR83TKZsBZycpEeYBzVQB-rlpS14icmLs-FkQBZcPFJ4PJAPcwaxT6MMvg35y9ptJzYeVyV5aybozY7ZpFJ0Otn5zoZmpFPhP_yL_yO85_rb5eKMJaddWxNWJsSGaUjysLwAux1qMGxa-zVv1McEVEFHz-vYJb9rLrLt1NgoGuCEC2pfrum3XnAZVZLVUM__iW5UjlGLeYTrYjbuu5dz2ZS46fRxeoBKeNcYAuxFkZqoGTkKXkAaid5eK9bRByQaJQaqI2fLImbku9nYmqjqgd1RG0IFKmt80-YY3V57ZXytAgqlvqWgrRaJXxnWVZ0gtmNjIk7YiU3jc3SyvegCOBgz8HH6Inj8GqetRxzm3NfnqH1M5V6ErMYvdULHp9JFu8CRfJe6gzYuDEjUw_XXgEV-oHd9TE84qKp59PP6oA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2oZtYWCC4L3ZHPm2UT-my3AddLm060w-XvhVBMKJI_3Eo0HR3zE_UQHLSSDvhzclBB9r8sqiVp9DeGuuyPh_j0,&amp;b64e=1&amp;sign=c76c7a15e3cdb33e11656a9b7e325729&amp;keyno=1</t>
  </si>
  <si>
    <t>//market-click2.yandex.ru/redir/GAkkM7lQwz62j9BQ6_qgZggMlP34H0S9SJG4yI-_629L5H7oFMnZI9fvuVE-LueRFD-T_d3hcElueBQfT2dmebM0SuIc-e9LOO4BOgBvVLaWJxcWasgP3lkocrJ6Zy-gHKDHq9923iI2AOar3QAwQblbVKXli9zjo2A1OGNyBr3bpCH7lLTiyQZugpV9nYmV4qrYxgoxPC4AlgroJF_w2t9oMWkxesKd8-ZOVwywk-86o4LVzhLfRfaFL-yr9jRQNRM0ZHv9OJCFC-6Lq4KAfYC7YMp6uUx-ZHmDWme7a9gZqSyIQvWcx7z8RpyLWqrSz_BEpfM5-Pt0yb-i4DXqUIktCyQePk31z-7PPIS24P0tKn290DU3Nc2h9s01c3H7vYWX_aOrqDA-1jrLvLHAIpFP4goZbrMiDEKXfJbGmENubIAnaY2904RQusE7pdLGI4A1Ey0heyITd3o9MfECMDElV0zzjvfSNS0nmEl_K7RTYuJfiGFVLguqWF-UwNXv8VaglUsO1K2qsPSuuhM7wUuLAD04Bi2OL_Ic6bDE5cEcEJrCkonjzUoKEtEh5SojInPv5wJ65CyuKdtdAC9BKnZksWhLKf-KUnaEbYrgjMkK9HJzDtOuRZ51iKF_zdS4b-r8BZWBzbsvaetOF7LNCTSwNzZIXrtlsbbc-m79DzYj-BB6PY4lsRgOJmeiDHn1Ni87j9_4ZIU7VG2TjtdA53L2J5B2bxCN3MTyKaeaoUY6qb6Uif_gPksRNDqBnn3v6L1sVkDM45qMnIctpPsrNlnJ9lOq5PDyDinje8q74P5ahDfMzTOBCOB30NMP-ujsQ_frKVm9amgvtgToa9wfKzmFZgbNEzWMzMzSo_OwpDDp2Uvk-67A5hBhAvkDqswUKtv2GPXyG0E4k13ywYRLQ1s_29d7wjA8QQlwgGJ77yoJswkrbI1yhnVdDAxRJ9LIIJr7FUZyNF5qOsXlrFreNsRNoKHsknR61XCRvUWT9QLeSTIIoGUMJS1__hLwtOq6-LlbMUxX0w_KVq9JCwXgpnLA_nctqcxu?data=QVyKqSPyGQwNvdoowNEPjUBu8iKId2aDQiyPQ-PTLb8UmW59Y36X01h3WrLCTiANYhqLc5siDr7YMfC8Jhm963IY6ewtvnYN5KxP8jjqFUCMUbC9qel2d9jxwLyVhYEuqGocLaxyR858obEUmq04cDI62-OAJ-pO5oaLoSqwzujUgdMmQDkfQg,,&amp;b64e=1&amp;sign=4376cf0617f7d5a8caffd65786f1d69c&amp;keyno=1</t>
  </si>
  <si>
    <t>//market-click2.yandex.ru/redir/GAkkM7lQwz62j9BQ6_qgZkW95UXtq73HqNuSxAksbpA-8yii_OW2V-pz_fG2IUEwNL-Bygugqg6GYXSVB8MovB_NGUjt6lFIlPeQDGCNHRH5cT1zyHSSV8TCavR2tNs36L2aBpVRib63G5Db1y1dm3Mo6w-7Qi4RditMpBJG3MzlXshl9wVNKtDVZ-kxKj-YCi0OIaTgGnku1ZQYaiv7vl1XHRSVhmRgpaMQP5i1XfF0rijDgMESRCtFSb-UvXEtWa5QuOgjFOwWZg1dWJjdRXQSJ8YZopy0xXnBw2UJNcY_lKnjnKyvA0FJPOEgu6h9fRD7v1eheXIXNUmJ1py3cAuxpoTeiKclY5mCYVuuL_mWl3Z7uH3Eby54lrsCxzMdaTXLmUBDbwghumKSqvqlNt4cl0jnQLVgf52X_Q8sucaeY8wLDEFbYrHoTYg4C_8BopXlfN5ULu3GcWPWMevwUzo9MlTpWCtf2ARQJy83qfirKQ9KPdozGz5YwsGLp7CZ_OKxUF6qtnEarP5osshOZlruLIWsRSkWHMYFG4sdslaOGAiEz76xAdlmT49It2k4qOR9J8yIOPtVrThNIltrV1QiLQRTaL6bFfAyn9wOSVIgLyz44g8UNKiyUehlF1tyOYr9-sZ5cV872sh0XbxDr8uRg6Samncg3LKdicUei4XM9un9Q8CnSHaKq4aT8wRFpOQPhaNbmK_mA5_j6m3e6tQsDn8gF5zIAzekZ0ftG91F_SqnK93VA2TUos8Om268kUhi4vmktGsERvDmT1V4bpbA5hNgHylMmIlDi5Ypi107xApZrzYQ0FviNAgsq1Z4oYVezDlZ2QOU5knYo6PNzqZZasY-A7_V1w-FVVfgzcSKglaN0QEALrPF8vIwJk76Fx7UJNbmLyAeZDX5C0BlZuOL4gz_pozAg5UvNOGzUKiP2L6yxzpLbc7Ws0r9iI1ApDc3Q1h5FJXWHaNA-TAWJjQ5BQXO1YI_ZP_KB0TMjwYQu01NGtVQ_ngvf37CLGNGu52-ITdlBjk4Umq86MhYGQt3MHh7_Ht9gGSwpOTHFWHOuqSnM_Gb6Ahq8M_WSgKa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rO0yU6TvYC9gYSzLg4QHPgeJ7wE4JFDzciTo-dNgA939yEECFLGRLzb5kckjhfEAPToSQQTnbgjFhxaMKFOU5Q,,&amp;b64e=1&amp;sign=e3a15fed2a7f89084b9e518b0a0015fe&amp;keyno=1</t>
  </si>
  <si>
    <t>//market-click2.yandex.ru/redir/GAkkM7lQwz62j9BQ6_qgZiKjyJfYo_XMkARbDcXrXYMmKajAvjaueV18hEhamFjWby70DMYVWdcsej-peZFc0IMx3_fZhW_Z2XPj1qDEYo4mbum7hBCczB5tPBoUrvL8xgulXcDCNVtQAh4FcgUVfKi0kBCKuO0w_cIyn9BX-kmlQC__H8j-HluSDPeTubAFQWVTvQ3jFTCZ7-7uG-IqlDJl43tQSBqrtyPDgH10QlH3af31BqhpfUfL9-pAJse_sdNXpAMZmpShPeOmDe54TFLOCZ_iJMYPDQfKlFAHedM-zRDv0N69tKaqZKam5DcDZLJGMFhkqqtJgL6G6jagufgMH4IUlTRKPH0C4bKg3S9r8Ycplx8shPmkF3Luwq9FgQwWVBbf1GaUzDr5EosfTCXK644P4l7cwnLnMZCKOEYkaRFXdMNNpHrfiNND37wukLsjXEjFM7wxKpqRQp_vVQmQzOExHTy5wjy1okjbg7qYFhQdNa8ntp17xQwngfX2zpWmGA7_9eki26EdKj7EH6okrZyCfUhU_7Ns9bqGgyxi-khsd0Xtaj_Z4380yEJwMi5eTHqbF0UWzYZreGHvxkBEGEw4OOhgGyellR2P_IGzUeOJxLQOHYHi_ieDt3snQQdp7qbrO1LJicNYRcaqN78j3U-x-nhmpMRxxbUPwoI60qOHktsBAhN99LKeNOhRbBUsyjpI0uxQs9X1k3tMVrsk9hY8m4wslhIarSSh8RaNpzeSBGBzNt5BptEkyDnuc4qGBaMzDwo2aw3yiQW8iE803yzCez4cnMVLp3Utm50ITANfph-OoQ5l9JF9JzBM5IuiCM1_HqJShwGFX6aD8bMOhIthIkvauuRhbByt5f1j1Y-orSzAKPraXEbiERYYWrWsbMBW0RVcWmsKKrZW9KxGpQRzzfHuWO_l31xRmTajsqe7pseR9c1ETqrGkcaXJgPYBCBirwT0jJpBPOXEX17VdBmQhqFiE_hXL2pIo-STNc5OelVnR8KQrFgbYw-WymcVuUxY65_blQ3YFeBfMtobb_L1dD4v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P7P6SWFLiJKn8f99XruPIEFIGR24j_4gqFvZuKGP3uMaW9sm1B9skBNxS_dtsv0XqqU_g0Ux0Eq0U8RcAXfP5A,,&amp;b64e=1&amp;sign=5f62714dacba0003bcd641db523e3088&amp;keyno=1</t>
  </si>
  <si>
    <t>//market-click2.yandex.ru/redir/GAkkM7lQwz62j9BQ6_qgZp-1XKpgeIgVlkHJ4IbzPCWu_NY46Jt3I2aKH1-L03BPraGpBI3Vag49EA6M9qx9gJBKqjCDej1Z192bsbhVQnSHsXfxTjCVdJ7AwlLqzPS-mfk-7XXYifUkU37TYlrnxr1Qf87s8nDUMVUQuKTxaUdRgMp6BEIEhIqA3GIB6mYsUc0ZCiFo637UA3vpV04LSYSb-UEHNfHXOMWrEeTNHWdMOo7cXL2jhw-8TEbRaSBdyVy5uM54aaCTNfDy50G5sBWttVByeRMDinIxRHOl5jCDpIHLWmuGcXW3X3UG24y-M109ZxHr0DUTtx43vIYGp358xtSxbELLo8GEoJ6ZfVXxS8ObUSGKEozmkTp2B-ylX6k9uLmRH8gMib91pKTL8nwVztM6jYgJdfF0xlsZHhDNtqYAO50MOTmLA7YKirzAAW-cpR1YPSKm6MvnwqF2WNtlgrtXdiZ7GPpv70dDGmRx0_hRGo7dyB2-W7-jVsevgVEWC01vCbxrmvKDq_yqYP9o4JeEVwPbeMlxrlQlgQkZXUmiRh8cTBYcBFvWTibWKwbKFh_LlOJwnqoPDfHSUAO5rPUsIbAqPlgbqwkphpzQpoNztH_gWJCbG4UI8WD-tZBiEmt60Ktwh_rJAowPPmRfrrjfQ08fejetoUva6BVole_R1gn2bd04wRwN9s6YA_FgD8Xl-V_iVyBj9yisEBX0JNg3N5su1Dp7PYt8ro1xkiWXHAGrEA380eTIIAtFbIMwA3hKqj5ymy57hVGq70qLWjBlNk1vDFpI42l_q6dadu0kWPKPF4iWQKVgyD0IU2wn4mOod3hp-HOTMptev79JMQhQvED9JIzbnCqTMvfp84bY2Bv6R1_JW25cOY_QEMlY1CVLqeu8_z94_fhE3rMAsYx-GngamjhtLIYJ6gFueP--H9HhuPeSy46MhHERfKQS8wbZxN8RCiZuN76lKUYH_2-DjgR-zlELVNf20BwzvSLtrMvAkgPghc5IPeoqXRKOCsum7QcHmt6tEUk9KQbBvfKLdt2v?data=QVyKqSPyGQwNvdoowNEPjcIn9wkkPZWoqrbHlPLv8TiLg2G4VxVLVLBeRk-RVE5U5kUP9ybC8y9iurvhZYHUdhE1NMK_HBSwv7frcxQiCU4_m9h1hjqgaS4BhTgsleoRfhhz-VMKuWFRWF5MgxogpYkbVq_TzQMrr5FUMLskMa049c7TQgDfceSlvovsC8jmSiLD5D-WPWct7__VtiyZq1MoPE1K3UyWcAvr1YRU_S0,&amp;b64e=1&amp;sign=4fe315052b6e09ebd096db56b0ff7bf4&amp;keyno=1</t>
  </si>
  <si>
    <t>//market-click2.yandex.ru/redir/GAkkM7lQwz62j9BQ6_qgZmloAWSRc4iXR_CITQHdy1hfVmj04I16aoQO_4hTM1iUDnd_52r3tRi6YBJhr6sUEvpp7-T80rJlersqfL84AJ_OogkzPSKr2qlB9jbA9t7wd5YtnepZrqNdHUutPdtHa7KOZNmyNhcaorqX4S-2AsHxtxKpw1JlSWJHiQ79ZHlFOx0ShYdyBswh2bdguPI0tVfU1IqB8vYCN41C7VaVCgyWVTK5KpFLUFddbYVELGhUEFWdGpBuTLVJFpXyCK_3HD-EpbaOQQCf82L1OqjDjRdzky8WPdUWH6HgflziwvCWz6xZNcrW8Ako8QdUhWZFuc1TOqzIzBo7lhiYEMlRjIulBJ0WTEFDVdpOIJVvBlKwERE31pxrS47Yk4VinHcHIDiwbJGX-_GYX7nYiAWRsONpSEBWdv4vVF5F_FbMR1_WvkoBa61djOSfbMRSOfN4AoKJ73cbiBS1aMNRm06I4S5YceTfztZPXhMVLye-P2iv1XEKK1rYkeew3HNJ1S0Urg5ocs9jzvYue1Tc1sM8-vBp3Ue5WIohH5oo0hX1p9l1PGYwvZY3h8i0TOyRyVhYis-k2aZQVsQCCWaXNzHPR7aibOIkMLA7kwIaMkZxhXUrI_vr24g7pVbQdzhH-lEEIGK-oEv7GRezSJ9cTnQ6fIZpGXLXpRDxPiWBiDldPviJL8qvaXNDNr1UnECwFxUQuQrJWlO7B3xH8DsVP0VVbPhg6cry9S9TfKYNvPqnWXXCIZvyx0faMmU4YNdHbkkzirtMhr01ZNLgTRb_C-0mOqGUK_a0dihdNlokXVORar8ifzHNf3pLbBtF6aLJKMSIauEIxgYYhRrU0iNfuyWseCRj3R2CxPyzaLnZxBBvvnBOKvYXmd1Uuxr-d9cC76I7zOJ7XYvqNvBpLlTBNaZh-Ka0cnGLABVdsAEGdrgwAGirAJDBRleg6bbF4y4-s16P3Rfgk_-X-3lAddMQRwTl2HZc-7Uso4PcfOYKsOl2V7R9oT9_pgmWYj16gzqytoj8YEdqQmfG5k4LlilhBrcegpA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ra3Vo2zUGkiKL_R2kfl0GfCkwtBVvhHKHT-haTr1fCamdyxGBagpcA5QR_MgXeBwsmt15Qf8r5EVq45-XpyEDw,&amp;b64e=1&amp;sign=38044dc8f27d2269b6e40891f378e304&amp;keyno=1</t>
  </si>
  <si>
    <t>//market-click2.yandex.ru/redir/GAkkM7lQwz62j9BQ6_qgZnuDqr4YEHSnecZsN-vPARMW8MJeELbpGeK4et-Zf-AWkSeZxTfmAL11Aj7DMITsBC_MPGk7XN3NrlEwB832dRdvamEcw5JqWF06MPbjEOBMkptEv621gVNYlJ90GP8u_srD-Io6Y2M2pVWxKj2V6Li-mbEorXSukgSWDKBlso0g4aHeO-mUIj0jeDkj1RlYCZr5RGiRwMaO_VlGPDAABg50vNW-k4beDF0-oFyqM2jUXLcxs9RDvvDY-F5mxHyICh3goOY3tDFpYX9q-lafrD5CQev_Pe4TjCaQb8twpiWimUV-tpq8P3QM32qdD2UpIoAxh6LbkAbDGj0m_wbY3wgVJDqKKxypIWiwD-k862KLMTrj45km-dfNm6phos5agfJ2rxjq2BoRYsKYPEMbXJ_tPK55L1MR5LUxdsyEYtSS8WDvMtIxK4gnzTbLuVudVWUfksJ1mbNzi0UGP4wauy4zhDZG0NZTFM9Ccnd1skt7QE6xBbZyrG2BqVYUNnZ5pc7GtG9byrTggYwnYf98U6sj9H6eIzl6XsYsK1JDMVfXiA_x-nIKjFsuDCITpQuhhOCzcB7nmzSdGPIgwpWxLb5T8OzOUO2bRj2zn4-f1lygSOEHML2_py405mk6oJrbhBFlGPirAawMIMIz6F8pLssFeoZAayjbHjgvuOcInq2eXSOoKA5Puh0kYZd8JVySni-ginVUWZXhn6uerNOWhofrZC0L02Ux0dHVnQEkre0N8Zt0sMwxfTBgF6E4Sv_QM-x6YinNzCkCfs1lC1cKSRbY6CEz3ka8oVL0Lp0rZvxMfzzI79FUFT1fjK01uwJUN-vH36Zac1MdZzHr6ptVlrIJMkqB3yRLOAtfvwwmPKVmTyX_Gf2INEOMHAkqbn0te_CcMvXVU4HNrvUC8A7IxbCooC2UoRWshuiOslHvs0JUbl8UoM-IJbBUNJwPxzxk-cDlh2nOLmRaVXFF6eWCDUieo2NzP9gSOBtjUK5uknBVjcef4y4eV2cCWOMCy1loiz4CsjueKcwo?data=QVyKqSPyGQwNvdoowNEPjbkz63lNVRWJ73iIoEpyZeIXjRayNWjPggHw--K0ItNRvF_7BpfNqxlWHngTKH2R4jf2ZU10ZSo2j2m1QJyhdJZHrGTyLLwBWFWM-LlcjGtsefDX1NjrIXftY-pKmV73ASoOvkqYjDcmCHt80TJ0ztMaiGNbdu4RHbrYkWA5IZBuE5wUukNgt7vJU1uxYQPmnB1dxDsG8cEq&amp;b64e=1&amp;sign=2e43258c45340002dbd4a69a5d605c28&amp;keyno=1</t>
  </si>
  <si>
    <t>//market-click2.yandex.ru/redir/GAkkM7lQwz62j9BQ6_qgZjmIuuni5z76FOfT8wzqMAZsPgkNEBhpoJ8zsP-9Ynt1qRfKTeQj8Xvke-ui-UPRetk7jUULr7N1NvHyj67RsK4pBwNwpcClAp1-SBZJvsRoteTMK6eK-ilxgB5dw9R8tp_fxy22MI_JxKzMTcr3LSWTjO7kNwE0rGOMyoJbCwv9sAg-wwhH5Ppn8EkotL2aGBT9TC-6xRhMaaBE0Ar_K6YMhVdRecDDrIsiEmvXlCdq3j9j7hVJqH4HJ2tTheQDio-IeiqhnOeuHQcq1yTBPd_5qKWeCQlFcP5CUpEn4NkFX0y-dLiXZazkfxzpR7zk2VvhQWt1v-Fi7uYi6bCGOmtwwDHDmX_b8VnbgUcI0v-khu4b9WmquMA-xGTMiP3zWfjJUVKII6zcWq2J85gAybA8s0shcDyHjbesi-izBEpeLcg6gYs8Gckry9x6m0S5JiZL7XI2KLLUzRt1PRYLlI4jr4foZPGaxlr8JKslSr6p17Yw0rVk7b-guC19OhLgtaSChgPfue2UjNDiL623a3a852A0Dz7aW4RrLW0Zvm42Bgs0Cj2b3nIpN03f5tUQ7MUbrYMnBHdA30jiBkf0nDVXMZDnjPJqj7Uq3BFLh7s-aD3YS8It40TODXuDgLbsSM-X9ccqoBj0Gfe2lIrdWYaGlSJ1NCltf9_Aw6QceM8gn1GZKxE5HvX16V-IQDBL-2MvAQkK9ySkhrxDJrOLewKaImUHIaloHhqASgrGcUcN06ebo5bb2QvI3U2MJlO8cnV036galNoVL4stUrJ0v42rXjdcQ71XR4-Ynhbx1hDQQIEQ0lQ1JyE0JhaCYn0ZlJ0hgGppJt6PQsk3-ewE0gxluSd8WEOyACUISHgwQxsQK37f9r5OYuNA968ztFegYa-M14FhGyMAOBAlWtKQ7VPHhLQv66B3rOlRGzbLK8wogRzVs1R29P1NfKHnaRKNDJudpwZ5_9j3RIHBPd7ROKL8o4c4mpSPI1c-YIf3oqF9cESAXqYF-fRlHTEmYcNlti7rgYIp-FWXqhVlvOjd6dE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npA8z0P_99ZIhg0gVXIyq6DAwpMhBeTeHXrbZrf9MBVt-CGEZ_cROt5SgKIFeKnAUpDSM-TE78N8Yb6dz9yqpU,&amp;b64e=1&amp;sign=5a9f5db424268e0049bd6c870b3580c3&amp;keyno=1</t>
  </si>
  <si>
    <t>//market-click2.yandex.ru/redir/GAkkM7lQwz62j9BQ6_qgZjmIuuni5z76FOfT8wzqMAZsPgkNEBhpoJ8zsP-9Ynt1qRfKTeQj8Xvke-ui-UPRetk7jUULr7N1NvHyj67RsK4pBwNwpcClAp1-SBZJvsRoteTMK6eK-ilxgB5dw9R8tp_fxy22MI_JxKzMTcr3LSWTjO7kNwE0rG_kIOoI1J3yBGhxUhO0-XjGZKQmVpu-Ij5Iq9Zltju2zXAWCZ_cr4Z6JZinsp7Og7Y8qXpqF2yzy0Py5TqbyjHbpu2FnYE14cBh406wLgcGiLbhJ0K_KDTGHBYsc76HEZ8F8NAlVU6e7FgHdCN21ODFZVdHjIJBePT3NQBMabpFT9Hv8rJ6KmRPWST4n8IKFCSdIzDfFONpweeYKTVSrqy0hCZaIepIVY-5v1Q8Q5tka1_BhAhiOjWW2UNlMc3NQMwNN29fXoTteu5XCAgBh6FxsbAyv7jzX7NPEGJxPi8sC3OYguId8bYm1SrYgLxhMRz02fRT0im8mLdHtI2qgHNQFseITci3G111_LA9LuR2CJZzHeLljou6oxb_p-fjexSpYBgxy4Xtz7_L-AK0ksl5fgAmbqr9D5GPyVcG60kInN91SHnOnEKQu0khfLFKLe8lYf_HyKA7eR9NhMI_ylly5Ih7RtTnWKIZ9xrq42b14FJBNil_jp3L_JFnAwk1hL2lcYoAiBCY1Wx8TgstyMSO2jyoMKvY5Q6XU2g_UuNYcm0ACkOmBcFujUCAi9xD-5jxVzVte14c3z1FaHoQ7iqHD03m9_icLYQbomss-vMzsPe6S4wxwld11GAeh9wzruoevaHaJEgZ4UKJhr2Vstc4SBGk18tD1KA5HtPevfbzdEEYsVmZ8uXOVisa__pduxpuPfb56WXcDS30ixQN3bz17OolM2mLAnPMweLas4Q5SzzDRVOhkrYhoYM5YbxpwqJCpTWLJta-TkJddsIkF-RniJx8rczBvNvcZO4sIRtwecF5WzXp4TqVOwt7y7p4YuA61PVE6eJl-3ZEV6o1gzCUNlqaUvWjXLqlVMBAxq03Ne5-cNTtRP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XaNmI8wY_2j_GZyHvvBNbnUPF0vLQpHAG-lwlb40sRqsrszyy88TtoOcld3Wqc85faCFqNCvwiLN5IrgFkvaac,&amp;b64e=1&amp;sign=1b0e9e29441579f29a9966e7ff00c5a5&amp;keyno=1</t>
  </si>
  <si>
    <t>//market-click2.yandex.ru/redir/GAkkM7lQwz62j9BQ6_qgZpIbAPJY_Z_JtiB0V85Oeo8-kjklwSnGtyT2JQmj3oWUbYbFHdNyrswIDq3WSEhFJuJtHAKb6mrFV4Sy41cS8n6QLuozoFV-GcxIu-aH6qSrGutG15X0PLrbQNUV5ZdgcwYTP3vrRxlH1XOHQQndt09K-DAC-Q9ZbWBkAriCB0YC4KWHALbHGvdWAQFs-I-ljl0L154ck08CRCTCF257yfN12KJOKnCND1Ig_-foy3iZehvdJt3H1dImiicMc7P53Jtvgw3DWJQMq3i6vPvdw715IoJQ7roz5yGLYcRc0UqbhhW1oSTvdMIz9r0MJp7ESHHMZSw0u7AD9Ztao-ssCKaOYcMSqhKq76xIJPwLMgDx-9BE8B3KW0vx0quYN5NdW2C48KTgezE3UI7eK8p3EJ3msdy7stTe--VCxK06rxdc1bk6wOFuCvTMK_oXdC4F1bh7a1vbux7oORDgsGgWRl-SQ7bVOI6BTIPiKTe1Chp6HtGzql12jbACoROPBIP0dwUOhH0F3RbYHpECbHRyYHI6D0hufT6dArwyH8sm205Dqu7Dkvr6XsglK891Zpju5XSfGtx0hOaT9rAyq4MSnXid6zdkaq5YippbseHtuj7sHSWaz7NV1kbrkoXbULeAC7gbx0_RJ9uDQ4F4obYGVPDOA9Cl70MTjbEHyZf1Jpa7_QB3EyKqprksitZxBpaJTF_KPaxlOvps_lcPXDtx0q9CC288nrw88OxTdPOPGq1m1VLYkCINa5FTUYG1CNPZL66VBEzpCKq5GFd_Z35Y_Wptn-wjMnAD510BDRwNOa6G5alJJF5D4d5AAv64Acs1I7MyzP-aFuJhQlighY7N6KzNSPqLA77pmDpx-CLRFY8tO6iE8rSHqVurlzGCJYs8hcjltyixTU4Jh6-vWpnDzTMTxuPcsqJN0jLzejMB0tqWei6qPvNkoSP39JRaYO88ncSajh4O117OKSpDlt1IWRZIAzjFY-cztDOHLIGgcNJvR27_RXDV-W4VClebL6GsMhT0s0evRVLlyxIiGsVELSw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z49n50EYCoAVprn_UWw5s8II87kkZb3ErusDjsTZau45kZf0rRtqtiA95bmZAln2elR4f5Ai36Y9Ryp5BhKfxA,&amp;b64e=1&amp;sign=b1be71a8b8fe23fb9427bf55008672cf&amp;keyno=1</t>
  </si>
  <si>
    <t>//market-click2.yandex.ru/redir/GAkkM7lQwz62j9BQ6_qgZoOhNYn0-ALGhA9GmCzb9gl2g-Tth0ioE6MkzkBjg4lC6wE_7ih3OJQ0svhgG6XC4weGjnOSJUKsAoCI1QNM0fLqKqmA2dvXX62CYwmqLmLSmpJuiQRQbRO0MLGQsGSYDKeU3p1PeVlJvxnXfpsBEZ_BXBwCEG_UG802sboGCLJ3r8AI9Io9SpF09d9mmBFfGc9ryeMsNHOoZcocpNsG48_wLEHMdGv0YWdw7kkMg87VcYmAhy2uYTMJK68S_2723Oj6rIvzaC1Xptq_tedsZCdtMSVhWgtDcGl_s5b675eYCTrqhLHeHvqoe0PGInyUEIMmYWF8dm6_PmJ-hUgccd_oMpB1weR89mXJB4Ok1e2cl3J5wRZ3TRKFmp6FDUy2i1a8VvR_dq5l3fD8defx6OTs3X_oJaN8AVbsw9rhOpEtfEQE4H5Eo1Dto056xh2jCzjlH7S_lY5qsmRy_pSj2fMBoDtr5GuaqqV7SjS_5BBziIICThQdmhTxmpIpGI_b6PdVZCqTRLWi_3AewnOAGiU-A7ykGNstYvw0WQ6cbR-0jIURxuFxCTg3nGkOG0cvBkD6STWzXZMO7ym4nW-A77Hpnzzb9e48jWEqsDTHlOzORKp0WT1TRQYLw4lh7mVl2T_UcR7aWUvUxxQ_04NUxx-4YpMH11FC7Uy77TXQLY4doZOUQRJ8TH3bAvYwH5EhiCp8Ikq9mLOHSIW8XrjqQ_16Px7Vi6gC_129DqDR3PP226vU8bVV13I31thefXccCbkwZTcyid7CCroKFI_5etnAEg5WNzMp_8Okh8hTWY8cRXqkiwjqpBxsEwMfxNlwOrMyzGhGue1b_GQhJn0G87ScvV4tDxP5Jwn_KYJOFBp3-OdpzqjU87dSXblj1XP1K_4p1AWyDweB5QZqjLXUuPuZNtlIGOGPQqHeh9D8hjdnSeafaPshX1dmL_dCsywc_h8LiAeUjhIE9eeaXobtxUSAQsDij-hpxF-T2kkNWmiTGK6E-iXAXOo7plRIuvWh66KD5Hb3Ew-IiNA4dT_seTU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wzNdaTde3VGDCC7PnlwmazxfbydUnUY-bLkc3QTZ7h7C8XltcYz6-_ezl82ZQoCVKdrWTRBV5OMGpHz6OKa--0,&amp;b64e=1&amp;sign=dea89c70c3e82a38cae4c28e6dbe6660&amp;keyno=1</t>
  </si>
  <si>
    <t>//market-click2.yandex.ru/redir/GAkkM7lQwz62j9BQ6_qgZggMlP34H0S9SJG4yI-_629L5H7oFMnZI9fvuVE-LueRFD-T_d3hcElueBQfT2dmebM0SuIc-e9LOO4BOgBvVLaWJxcWasgP3lkocrJ6Zy-gHKDHq9923iI2AOar3QAwQblbVKXli9zjNjW7hjHYicihUXWldo7GcCGFDaA7bhJ5eVpE0IcZBjWKFU7B49fHkoUe8Ph009S2uCNm7uDkaLJc8qyVD0gXjp4OJsSgloR-vK2XD1d5QxRUg5MEUoRbZSLuilP_rGUB1fGF22xpUhsliusNd7yPPwpfk1mm9U9wJhuKg1bcty8tvOM5-v7HIP5J_gUvvNCDhRGIG1jKYQMc256pxfO5LCqukqf1rM8UEb3hjZ1H80z8yHy2adW5mAiC5xiEMDyxJ2HM91YCTEicbROn1vUY_CUt1Q7FJItz5VdLZbCw0WwAmU4ujmWoT1xGjWr9OltO-5LIhibteEYnn6I_TzoYTzdO4ENkIbuIwGBZKbwtnPLNccj3nE14bSUgzS0UkXFKpssupV9yhclZg5QdC6UNSEsHOx8aiKpN-v13dVIYefafXRVT0OYdS7x_bVfU0Cnk0xnX0xbrnEzMp72bEBAp_w2TWan5vwd1CIyGM1CDUQofLSzXtPEmwnjSRX4l7qzJ4wB0LqGYsBdr3ieXvs47mHNTJxNwlQUyaXMN1DDWsEiJU5MWlDil4ZJ4b5vQ-fixQPZOYVhEN59VdDwXWCh5Nk8FHPlEhc7LFL0TvGZDre6YZxEhY49nqGm6Y40QIrs1l7oRjMTq2_CxYEBrAv8ZljdqGePYL6Roaqy5bJWj_Nopi5rvd3EMVDno3XRYHs5g5M5-nOlLROuDfmTa1u7cXuH5twJsfjrumTpWYRt9pvIYhn2URqqmqMQPrBQ0vz9Kr1EJW7uBtnBVAP2vBx2s-Z5pcoWU7byIAVbMuJOAWcg-5T2DeN2DNLc7m3ScycjWDGr67lNf5tA29qsik50BVth0dndEUPgPTezWjOrsBiuIr6A4LUrDQBkoLThrUwrY?data=QVyKqSPyGQwNvdoowNEPjUBu8iKId2aDQiyPQ-PTLb8UmW59Y36X01h3WrLCTiANYhqLc5siDr7YMfC8Jhm963IY6ewtvnYN5KxP8jjqFUC9g1lrYZlCsy867-o4iYo2nk7lbOk0yTvH2oLcRnrtePgXrdmnFyViG9qRTufcau7Of7SN6yprAA,,&amp;b64e=1&amp;sign=12f423a47c2bf85def634235c0ce60d5&amp;keyno=1</t>
  </si>
  <si>
    <t>//market-click2.yandex.ru/redir/GAkkM7lQwz62j9BQ6_qgZkW95UXtq73HqNuSxAksbpA-8yii_OW2V-pz_fG2IUEwNL-Bygugqg6GYXSVB8MovB_NGUjt6lFIlPeQDGCNHRH5cT1zyHSSV8TCavR2tNs36L2aBpVRib63G5Db1y1dm3Mo6w-7Qi4RditMpBJG3MzlXshl9wVNKrzGIF0TIl9uL5KQZm_2Z-2o_hl6jC1XHQMSnA_pdEjd_n91qdR7Auo8N-AQSS0g-sl1NnNWH0F1mKSxOtzD4WHOP_Pe8_BrjKiBA6uxZ7MsmWQLmhCWBDE5oXH-bLXpA6Bo3wCUFK88NAtbIF7pEgvcL_WTkG__h594JSEavXGXZKIY5Zx613xGSPn4C-NxiKAXqpQNI_3_gkSoJoTCNcNdt5MLJjKXPqLGlyWMoALJclABQGl8NHAy8PDPWB_olg2RPjd1JvlTYUhsvcOPvWffJo8X8u_AEOnOsT6PqunAe3eOpYVAZw8I01VJfJI3smFLj2cRcpTRMyQdCOHhThWG36tiRJIYfgVNV6mW-jhKe1If8Y4OCniBnqylBkQnoGfFi3u2okN9doQrmAsaHw4suOdKUIqAniLs7rXtYfwlUBakb4TDWMzAaRlQj29jLKdX_rncB6voCJyvQK47qpNyK04iMn7z0Xqo8NpJyjCGAdMhSFIuJq382H9NTW0ipAzfIDK3hF9k9cARNSMtu2dAo02m1H5amPfte3EMD00TXUp0s2YKROlZ4Mb4dWDdXJ-ibXKQf_xuhNgV8beOcCg6rotUA1KYpju4QAPkAl9ZLvg8idQxpDSvJSSqGjj4qScACq6AlCPwfMMScSSVF-CKjazTa7qrOX3VF5YGWwsqyouTD7116F-1DLNgFUeHb-jicD6R1LPDnwh4HUeJzJr5mrPk0cGExuo5EGs4XNX4yKw3YEvTPXG_Wz8TwdeHS3pLTHZs4VIY34eoGgFl4R0H0stMdaxgmWSwHv8-zHaUF3rDZuLdADslfwiQ6QEkip2yuZWVv45lRVddAaln4B1fMSdC_1W9fIQmjwQdkaQgEPlBxjOsPHh3eWsE8b20kBfbxjnjH03z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rO0yU6TvYC_8tzLqcbHbfK-jLG8xEaROrXpqZ6T7C3R-80_jlrJPQt2AF71PfraD4WAere70cuMwrEvNO69aVQ,,&amp;b64e=1&amp;sign=f765f45f8227d4afef0f2bac3eba99c8&amp;keyno=1</t>
  </si>
  <si>
    <t>//market-click2.yandex.ru/redir/GAkkM7lQwz62j9BQ6_qgZiKjyJfYo_XMkARbDcXrXYMmKajAvjaueV18hEhamFjWby70DMYVWdcsej-peZFc0IMx3_fZhW_Z2XPj1qDEYo4mbum7hBCczB5tPBoUrvL8xgulXcDCNVtQAh4FcgUVfI_87joXbk-vIx_SJD0dLR6jOZnkiFgshIXkY1jE4H5tHIZx7Yttd7fPxybgseC1cFzGIz97K7xMheT35oyOeHeau1W0EkgZvjmBLIEmBK3hNh1M_bNxFzBAfXQrOOcFIwrTAyZBWppEeyct-BP9W10Jk-dlzUmvTJxJ3iba11obBgntwGLIaHhQoLDdvfaPiodj1ckFDyeIO8lo6QZD8eJjrqt-1bpuAQEvJNEb2Zh_OrOVFj7UPq5vusxgAMjxnz_QzRYwb8zURJ7wtta5ts6O2FE6sxJICx-QNt5CyK2BtbfOawJIb8fg9-BK6h0V-9OGD_yYCnXgH_HkbpZPNEADVFxv_HDGhTIHgwwwNZknCnV71_E9LY_OrQCNubKUnDikV8UvTA-tuGWEUQX-9jImru5NBRDrTLrPpHcDdb8HrdKP6bDIvBy2fDRGlSFrNv05Xbc7v7UVtXMNMXlmYt1L9E_VJVYWSFNQX5-cJPYTRrx9UBdKE06EogLVbenyHSCtx8M33uCNewra_GpRvgs8H4uxYZqI7yPOdiqzJOKOJOLl2H3pEQ4_KL5Hw3E51a8SSRMRsQpmzHulGHVkN71BVo-oXOhevbtx1Ihw3gGrOwgUuBBFqS4PA3oo7ZfWhC9Z7uy_Nt75wATxCcRlrPr93inb6cjwLsOC8JX6NWyjTzsouVuqfTJQP1B1NeYEilNNKsBYf-6QI_V4U4y0IwR1gv2SI4tURplEHSZel-YH5z2eslGZac2ffz3eNDf8NzCEj0GxUpwOGf1lLot2roIKa3ah3mIImAsbDlAXdMPBmm9uT0l_5LstaDclmpVQJe_7joKACc95rYd7QK20Ncmp02QwVvEJR_mNpHdm5vWc0ePoQGy4IAiHHosv3kKcNjSkFre8GpRu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qwlVxsy8aUKGMmDIOpas3g6JJpuq36AlHn0bcRxxG9-mdmpobrH1CNrriDFTra8x3rNQGIMctGlV1vfNxX9brw,,&amp;b64e=1&amp;sign=3166756dadbf312ebe6b41d79205b1bd&amp;keyno=1</t>
  </si>
  <si>
    <t>//market-click2.yandex.ru/redir/GAkkM7lQwz62j9BQ6_qgZp-1XKpgeIgVlkHJ4IbzPCWu_NY46Jt3I2aKH1-L03BPraGpBI3Vag49EA6M9qx9gJBKqjCDej1Z192bsbhVQnSHsXfxTjCVdJ7AwlLqzPS-mfk-7XXYifUkU37TYlrnxjeu6tF59ZRs2CE3erMzb6BWTFTR_9gW3bhOL7Q7kUhFzJ8YehZgpwCGDw2X7y3ho-b-4AKm6IvQvvWzDqLjuvnTksRlbaOmEOOs5n2-3A2n5z3PVeMIE5UcNRP4EAqiU8CNCP8dbc-xcL83iTeYn_CYi8m-Czr3ly7iIj0gn-dbRsH7YqNyiL5TGNBKl9pvHNYdxN1ylQ0U8EvV2JBuddrk9DpKG3XPwM3YWzTnhmzqruWz-_069-XL0HOUJT6dFaYoEcc4tvl58UwIeSAo3hzlMI3ccDdGDLKqPNhdQymnZaKZxqe72HfZ-5b7MwD19nr8dF-Mmx3OYlsd0iq6FELbCu5ZRLHibN-ecjoUncG3TZHh-TFaqDn_FtJlp6dvSzcD4GwzXp8oJM42T1b4q90Xo7bZyIlG3cBCnFkyg_qXAtAv5o1xNghGIJ0m8d95Noz1Doi3IYlNxQ14B0WQk9PuDt0Jjm_HLsi7B6zyTYvXi8JXhgldRm4WQOMMAjT3bjJqFG9odWuRYK3jtU2mxnL_crPi6Xhy1RbMXNjc5VKcoJA6gMHUOE3jX9tmldLhzwmWkXJsg8LdGk3N6YwVUIGGVQGm_1mC_kJ-sZgydPFAZk4TSHSfG1PrK841pdQn-BjoS87YkgUBVwyyvb2qelobfU6mhMVn0YJuDyYBmOCrE_KwP_ZN715z6OEa9Ufj5oxdA-bM9cmdHMfBm1_riYPfDAdwzI-nkGKLHA70_1Fe_5aB0t6CXphJMDV5mL4PfF2CnO6vSTxbW1mjtZA36NLtoKEywoL7p17YySsn1K85SL4wD52GJNofcFq8Cj4qEbZEMBzhOox5WBSC4DjjLIOjBUBLA0zVEO3ipVijvAso6uID6t8KXZhSBGTBM4v-cgpS0TA8syTh?data=QVyKqSPyGQwNvdoowNEPjcIn9wkkPZWoqrbHlPLv8TiLg2G4VxVLVLBeRk-RVE5U5kUP9ybC8y9iurvhZYHUdhE1NMK_HBSwv7frcxQiCU4_m9h1hjqgaS4BhTgsleoRfhhz-VMKuWFRWF5MgxogpYrwKvd5U8KM4ujRo68HzAWuKyYgQh5Iqav6Jno52vqqmVnfb2Bp-jaZ8lmxlvdiJNnzmwBKBmJG2lP770_whVA,&amp;b64e=1&amp;sign=eeeb02595f445eb5455b3bacff9354de&amp;keyno=1</t>
  </si>
  <si>
    <t>//market-click2.yandex.ru/redir/GAkkM7lQwz62j9BQ6_qgZmloAWSRc4iXR_CITQHdy1hfVmj04I16aoQO_4hTM1iUDnd_52r3tRi6YBJhr6sUEvpp7-T80rJlersqfL84AJ_OogkzPSKr2qlB9jbA9t7wd5YtnepZrqNdHUutPdtHa7KOZNmyNhcaTsx2kk6PXwqgdZFAnOnKfgnZd1047DOx_izlMyawphJHezomAZbo_7SdG8P0Rz2UUJ2ti8fsV1JYfDaQalakjEssfL9NxLxdYyR3TJnNCN8W1-ypC3hf4sLW7Zn_t7JhaVwaWOINk96x5YWhqAyDBpAtqEB_KQoFnfT_QzgZxN_7BtvNtnsPcUctfQ2oQoZNnlLzCqtLY7ayJfIxwm75GGm5Ov8HZqudMtRmp4MfzVNtCo2gakvGZjOXdW2kZ1w5Fv11RO0iOx1sfCRdNBXL8GrbfcHgYrVegaCO0pW0EL-oFF3CR0poDd4CrlXweA11RFCfysYEcPeTq-SXOcwpCUitF986xbBkd9F1gwdtIQVwtmqGTRSiHFf_Fc94xGiYjSC563do_cJxX9pTZmrMVgong5QA0n492aPmQgxPC7cw7U2ro5WMyf1B8Q5wsjQtTgTYPdfIYNKvaba8s1whLFVxTnjAkoeIBIBxiVcSA5unJfoa-cPEO07La8DxERuScRUxAPq_7ntW0csEHNloS9c6Y4LgvH-LTz-cqnMp3LXcWGF2pej965bui3Mn42EBBHYrElMcDXYo6pdb7Eq74pZfPxD9h1qOQWff7rVZ6HpeKEpZNcR03US8vzBz5R6pbQ_xJsXmKDrGMxgNorWQQqDz1B_Tbfn152mxX1wklRfDTSVtVioPT4GyckR9adzB7ohSL5zWlKaLeyOE-AUd_kaCqmqop1zr9x_yob4vU3j-1Y7UBP6lh8o0sdw0-GC9Z_X1oiAGwjtmy9UO2V9y5eysZV1IRjDbr6KwyH2loYi-R1IJBo6oT2xmOCiNIsF2Vt9PVs3tvhjBsUOKiv41ySshunvy4hic73g8lVh52bwVYwAlfKX5nPfliy1Kc4am_J6laj72_ac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ra3Vo2zUGkiNnTabpNnMzJTe53kPLMXVsFARArFd2FNSwFtZ-OfFTmsbQmemHmbEWX5MHfrBlcaGIH4g7V3MvE,&amp;b64e=1&amp;sign=f379fef1259e64324f157c2baac74c87&amp;keyno=1</t>
  </si>
  <si>
    <t>//market-click2.yandex.ru/redir/GAkkM7lQwz62j9BQ6_qgZnuDqr4YEHSnecZsN-vPARMW8MJeELbpGeK4et-Zf-AWkSeZxTfmAL11Aj7DMITsBC_MPGk7XN3NrlEwB832dRdvamEcw5JqWF06MPbjEOBMkptEv621gVNYlJ90GP8u_srD-Io6Y2M2p6u_lMmnvR5R6BE7tzj3wPB1ZxiFhZLaUo6BvZb3MnR1ZZIpwhfA5xZyT8X5YX5oRsuvN_aTNGpygX1rO199xXnkajBZT8eqLS49iRpF0HZSmWOZ8mZTOw3VjRlvnCZCH1jfn7OEvcS8gySfPta6jyuHjwSaz5KZ407oc-yXqP-4OZ0fNhAzP9Tf43JLxXOoF69ZIow3vABtsH84XwwMaaTc2QM0qUjerZaWVhKzVY2R9aGa7AoNZFfzbB8azR4eZoO_dGFy47AgsE2mqzvt9PBWDHM0O_b9wC9R33iiPiBSO9q8_8gGKIt4o1RQaav7ToH6eGUGiCY_0EuFRY9-bzA4ZIoBdXvVMeMFWOHcJP8RwPcwY2w8jnekgnHZGZM84qtviKYoK0IgTSWgoBOTADgyh93rSmDVgkFhIRrbpC1xSehBaIx67ag8nhx0RZ-14TpunHO7R1L7ZzUDEeocenhIWn1iRfFCCan5HrNU8ob3o-XeWR6x3GFe4fMmz3hmXswpGchEC2KP38ZQSDPNXsOSsmZ8_rV2wC-0Mv2SD_IxB5a3nUKzEoS7c4MU0rGndY_W1HQfVjthUrU1i5rc9fq1M1SpDzUqm08fRUIuGJXq3NNPJIyhpBbwrvsc7howLg6p24d2jkV39AtMr_cX0dM_V29N4Ajwnca3u1X9FAEWdQ4l8HUPOK8iJHv7Ci_8zuFsC_YH0je3sOg0GhKJRlqMB97NRfWL_rlT6OudM0Yn8COsZgxX6-KYXVQFb1JOYs03MZp12Mq_Wm8cA2DBQ0EKwnBCOt749gvsjYhMeHP-1mP6M6BsakQHzON1BvZvUvzX7_ggnlcG3JX2i2NMsWIGi8VjfvyeYmasfa9GjjUNVwV57_DqmhrGog6MCOXE?data=QVyKqSPyGQwNvdoowNEPjbkz63lNVRWJ73iIoEpyZeIXjRayNWjPggHw--K0ItNRvF_7BpfNqxlWHngTKH2R4jf2ZU10ZSo2j2m1QJyhdJZHrGTyLLwBWFWM-LlcjGtsefDX1NjrIXftY-pKmV73ATS_HWKfZXSKw0wnOLxEP_dH6vr4a2LWQkRbb2MbvZmrsbYcQKydGZMdXW9jedxC6abXdL93V2WC&amp;b64e=1&amp;sign=33a05158f9c8bc0bccd1f5528bfe2823&amp;keyno=1</t>
  </si>
  <si>
    <t>//market-click2.yandex.ru/redir/GAkkM7lQwz62j9BQ6_qgZjmIuuni5z76FOfT8wzqMAZsPgkNEBhpoJ8zsP-9Ynt1qRfKTeQj8Xvke-ui-UPRetk7jUULr7N1NvHyj67RsK4pBwNwpcClAp1-SBZJvsRoteTMK6eK-ilxgB5dw9R8tp_fxy22MI_JQbr9Ekm2XKUsR2Abs08Ecya_1a-IipEkyRbxJGFepP-W92EKGNsiz-X8mCzBqouDhqrpLQSTg8xpmC7OmgGSl1OBfeGmP0FxezjcM3Kl8spcicdbmbXg_Z9VEYTBLRx0eWgzBhk55PHiswR9OpoFsCuKvXuG26Y_HX7oJCYh9VprAcEFNMEU95l71VldkQ0-05aWMJDo25hCiwl7ATQeunZBSE8gmjA-OkN8wUcYKEv4hs1FOcUdtO6GWC2Ry9veK_vD06WkA_keNFUJ1vRnkPKk7U4HTA3YL-wyJuw9BYBUE8b2_Se8zRl4D5oqiVGJv-N32AYRBeqvFyYIGkzbfxafON2d_ZY6ODXfnSxv7Em7__Ux8Xkn7vug1mPXn3I4RdCuM56dRk19RQsHz_73SezHXzyarA9OhEZfOTiaoVse4Z59VHxxY-DvFIKHpSKWpEi6hoY1qyql3U5PQfHVj3FuN7kDcUcs0x-JbRWt6cRS98GVxpoj4-yy8OzbAw5Kh_91Vj3GyPfXBl2ySJf2uDu2ckx4EAyiwNlQ3wuzOVP0omnkIGkcixIC7nG30h1WekZ53teeUB0Wr1AqJPcVBsmWx0MGBeLP70diZr6BwVTiSM_2BzveEnXr8OHuFrOt2rUsSoj3zaU2OKprrY2kWzeD3yO8GVYeclJd4y76XKmimPjM5IidAaemREs301nolpzMu0x9_jP3KGNy5KcxvuS4mCIpDCncwQh0Z2CiFyVtgZBByA7WEZLSbHCObTypcPf7pu3ID2asYGUtYgq4elkvG0dMRf5h4ffT1KWwtZmfYznskAXfVBYgX1MYao5Zf_4I0xfSjB6Th_BYsWvvM2RfaEWzl6hE2fBaZJPqibwAwdVeyoX8naoM53lY3j8Zt9TgQHPwAF8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u99OKVEOqtgurnplSbEZP59DJ1C_0vHIGCbMyuqHTUW_VevXyC8GB2p1_CG-PoyvJ21J2hkUgER0FK0UfRWvYo,&amp;b64e=1&amp;sign=b56a94375f53ea4a1852c6cb7aa9311f&amp;keyno=1</t>
  </si>
  <si>
    <t>//market-click2.yandex.ru/redir/GAkkM7lQwz62j9BQ6_qgZjmIuuni5z76FOfT8wzqMAZsPgkNEBhpoJ8zsP-9Ynt1qRfKTeQj8Xvke-ui-UPRetk7jUULr7N1NvHyj67RsK4pBwNwpcClAp1-SBZJvsRoteTMK6eK-ilxgB5dw9R8tp_fxy22MI_JQbr9Ekm2XKUsR2Abs08Ec_zaG7ar0rCldNlycMXKsL2rXbpWbdXT940A7vYPtbwE_twkiAWptpj-eF6AvzRRRpLWZt9PS4jur-wY3hwhdCaW8h9of_Q410CjSZXwdwzR3QYes_xA8D7hR0RLFZvva79GskOXNinWZo9eVh4LoW046lVGwNgnNdrqloTerpGev3y4VoORFhHvxtzNR_dx6fx-oCbDIO3Cl6ygOBtXHLsJ2hnuvENfPzPnr1wjjf1poKtUh-BkQe4_INiWRt9u1X_XWd4HThtbmRl7rAc__CO5ozAyhozKdSmYngu4rIx_Tbn6MwugzvPE5bc5hWHB4alxffqLHaKQg-T10c5sWNf7dNxQVWStJEmh6taSHaFGTy5A8F8LSe9cgTj-UposTEIMriIQBQCi30axBBYuueNaSyihuB2j8GG_uZsVkds632tR4AcRw3SiRztgxqOzUmZfQXCsKSA8nnSshZmm0gIDsnG4zJJAVUBwmr5KfbJWC8g9cp2iQZS8hYbfzBIDI4ENVRJDi6oxHLLwhMoq0ZRwqBxXniishI0ACHOWscLfcMRN1wMgz1Ev_XcixbnL81U0EoN3dXzgMgEoQe7ZMIW5BLJtGJsfAyvNzI9Y1zIhB57LQl0Q5CEm3-rCwjh8gizR5wD84A2pUkmMiE6-ztD-eD56MCoQBAgOIa5m-XaeJ6w__dTSqJKqAKNPQpCkuIUlISUz-HuWYNmLEMJSXg-9bj8hgAFCrUZbLd8aWdDcSe6onVO5blILjRAuP_o1ssBC03wHZ5HyEC3T6joD7rWfr_GXwBEwpIViu8nCp3cqH7vEJQqjmnabF4fZ6gbHyttNG9ZedjsbQXAHhXTnqKg-czJ-ZpfvlnTwKa5xuT5mDg94nyfUEQ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b0l45hkj21M-QZb8Q7rpCxkDkXV8frwH-d1pT4FD_jv-CFXc3NlRGQaahxoWZfrMXhqzZgcKgo6V-LXk_gWpEQ,&amp;b64e=1&amp;sign=98947b37ca7b6d7dcfb3b1d49ae2b053&amp;keyno=1</t>
  </si>
  <si>
    <t>//market-click2.yandex.ru/redir/GAkkM7lQwz62j9BQ6_qgZpIbAPJY_Z_JtiB0V85Oeo8-kjklwSnGtyT2JQmj3oWUbYbFHdNyrswIDq3WSEhFJuJtHAKb6mrFV4Sy41cS8n6QLuozoFV-GcxIu-aH6qSrGutG15X0PLrbQNUV5ZdgcwYTP3vrRxlHi1G9FGXj9MwHg1g5LS3EXY1suHqW2hZ6KADh_umD-xqB2kj-CPHvPYoBPp6eGdGgimI_uGET62m1yApqFJinPaq-Jz9ZoIYURw5Fraljrn9TCJCY_yhDOVaZ0Es9OFD_HMp0lS3-vpD8FhyLtyRhCvI1MkUkP3yBzh8tA0ubrN89JMI_biTcLVWfMBBZ1JA09cLLTtF4WL9Ur3SSRz4qNF9oKWq7ApnQRSEnBpWY-02XD7klvR1GUMJE3kl87cRYXn4ta7kAnt_0Y4mrolnAb8pFZCYBYXbqkmdHKvFE1vSiyhlHVGdNfLHF2kGO31KBaJEl-89A3wkxniDuQ9IpZ9kWcR1faxTBuiOqb3rflTdAiRHYwJQFmDc0Gpx8EQGnjItUu30uLjQ0dDp5bHQzBqSkHa9-DE_kuwyntdcEQiRjsEA0kPm3Bl5l6WVGypUc4U652qXGKOxihwXUp8FQpuny-Kg-eNFmHewrWhxOrxKaDHfaIYafc05DEaNIrvGRb4Uz5sUMlq6xdV1zVEjrltL3V6-oJ8YG0BC9rydMavVcjEU7R7I74uudrBj9vDkEDW6SP8loR4Zpq8vMqPf19bf0oih9_NSTk_bnuU_Nv3jR85LIsMwGcMNTgKQczXVC9wbdQ23KzrdaouQMyYSKdnGE6b3DWnAm3PepMI1_7T8QEpei2ZpJz5TAdqv5_WdLrkmjcD5COxRjwYhR0veZ6GOCApUYf3vj1CCpP3RDNY_630HmCkQbXd9UtUgwKRBpkpSALFIfX9hU_fQex9cfG3XB-e2ISLXfZgIs96vv_2skE0lUTbYkRCSbeWT0HwjCav_UUBjqkTwmO2ebOAsM5gokU2vnMO4CbbXTKrjHipvnf24KwmUXUMcfrHS69dwUQi8ooW2eL04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8CdvN-RGt_8zf1Rn0_Ep51EvNckaVkdhWooZyFiQnJ-_S9WRPJiyBJODp_ka7aFX_fZGFpnbaPrEZ2v1XU9R9o,&amp;b64e=1&amp;sign=e79ddedcd68aa85f1ff36f0da22f0b9e&amp;keyno=1</t>
  </si>
  <si>
    <t>//market-click2.yandex.ru/redir/GAkkM7lQwz62j9BQ6_qgZoOhNYn0-ALGhA9GmCzb9gl2g-Tth0ioE6MkzkBjg4lC6wE_7ih3OJQ0svhgG6XC4weGjnOSJUKsAoCI1QNM0fLqKqmA2dvXX62CYwmqLmLSmpJuiQRQbRO0MLGQsGSYDKeU3p1PeVlJ8TAx6K_co8KJyQZvoWqsHq-hTizEl00U2H0kA_e6Zzs9XSXOcRsjUPJ8JFDEZuburga_Fkjdt9ObGGCwmoqu0tsv2wG9xjlb1n8wkODWK0O2nG9HgAFuu4gf5BAj4L3Nhrd_Q3LXS6aLQTUnjzw3-8pnAsAhStdYjc27qNDit5WYTfIheQXGIxrxVpeIPKuyNbX08mRv-uML0GDyMjJqhrVx-g22ugTHDb8OGORGtfnf8xs3nkW1oLeCGlfszo1w7VImS18ENPMAvUVZeuFi3fvHnBschSx4ltasBc9AKC8P6rlQ-EYmA1QxUEr5_LrdyfVcITr2DEE5UecvhtAU4kg6KmJVNcSRdtk78ICaDDksB6JL7Xs23Aacib-CkCx4VIVJmGE4FXQJkMWv8_bHRZQ5JRMPBIJFYOrNU2rFWGT0xaz7v8twNbUbISdFo1bVZANkhOSti7o2HJrQoCKSBQICTpbQGdud5c8RzcrwbA4dL5gXqjek9mP1JwPEA9cGuS5FiOFPlktxHLTVV-DLuC3a0-8QN0a--0174xHNRzw4c-O4K65gf7zbSyztIOL0W-MyTFz5tBrsexkXMq9bbTLWkM6K92IGLfd1kJgm0BK0Waxoam3Jzk-0Y-0GOtheGTaItAFI2oqsGc0vWRcpgZuQpqBpzf5OJWugqMmLx8zXXbq5dMxXamGmJgHAKjB5lqB1rkHWmDaKpobywXZDNnUapcIh3gxd3oop_cB9JXKoTeBih-kC248yrKBtzvOmduN5WavVwFHVSQPsHEExeT7kC-dGbFEKoBeSjGnxyEazKuEngGsY04XC837aF71BKqk8X-U1UhIun2V1Tj1GrbxWErGf5FHXUsCVM4ao3L6isA3tL4fyUCAg8cjr04ZyxdMCPQz6DZ4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cpt2IQgDpqpfLgrAgMD3XMkUDVLACEZLS4fNSzTeRLQo9HdijEENu3lNU5_tNx5sQvOra4Qe76UFiGJbvDdcyjHXA1U-3E7zT6HNLj0dZEm6jSZnQus0kpDXrehrAdG6Awzuj38hZ6ep2jmPjF0ETt859GxJqlTjxDNOUBaBNpdFREigHhVsgENWY-CdHXmTUpF25bW1mMDAqaLzNjlNd8F--oTv2QzskSbaO4xuTs9rMXHb5oHeFDYl5HRDciNsQHzuXMBHkHYlerU54-vWOqrhNwvnLqgiHA2DGZBNNGbN0obJGQx6xEVsHoG0ggoieUDxH_q-_vfxVS4Dh93K8EdzA8_oN7lH4FVBAYCJFdNeNLoCZym67X3tA9TZmww04kU55b2sJazSoBDi-ezNYLhWL8WgxUI8PenwzKTqqgsh1CegI6-XJd1QOHYqG1nM,&amp;b64e=1&amp;sign=b9951a681af6b010a2300be754e7d0b2&amp;keyno=1</t>
  </si>
  <si>
    <t>//market-click2.yandex.ru/redir/GAkkM7lQwz62j9BQ6_qgZggMlP34H0S9SJG4yI-_629L5H7oFMnZI9fvuVE-LueRFD-T_d3hcElueBQfT2dmebM0SuIc-e9LOO4BOgBvVLaWJxcWasgP3lkocrJ6Zy-gHKDHq9923iI2AOar3QAwQblbVKXli9zjHPkyP99_TPGJnj3KZXvWaQ2pcxbEK4d7iiqGPwZ8jZilx7Vl4Hk0LQiaaU-V9ip0UZHlvU-8T_gaQIPJfU13n0wVm6laYU8TE1RE-Uq_G59CFzgfy1tkU63T7rhtJpcfQs7d9y3tPk6tOFgSB_D3GRwvcpUcf8hGy27Mr8_LYWTM0GInb5In1TFryE3SsjnGNMWE_YsxBLNIF7wY5dpqs7vunECVjI8k8bmxJ_et4znuk7Rg1XKTWc-ocKnr6e9f57yrwajqzADtDU0T5LpHeoFJnLDr-Z7QW4CCDHmf0RawKfv1H6PbZsePEmAX7pwNTFhWsKqA49P1MEGqQgTlTlr33YuqzMmb8MWaMXkRfaFYuwDpkoqNRVAh02wtNzGvDni-Mc6erKTId60shD9TmbqOC_Cr5U77jMA5i5kmHBIKIbA9V4lSCPhmx1Ft96oyV87MsMsdlf_soQfTubPCSiwpDGKARXxsYn3nsfKNK6rf8WpyKjfJIKQMf0-832l-zBYZX2lxoktJNqVBIyUj1hpYq9PKJu2vyeDSpXPetGcHTvaY1lPMB8YPQkRvWxJXN5keRv2sYFsqsYCraLU0O2Kho8F2viE89sSf3ebblr_zA8EW4aJNPZ-tZnr6CU4-0QrVwMRIbs-WY6dCEl9P0nQ3YeGPY3is339WfWGguqKURlIpDYuOc-yHAeFDqdYycGxhuHFC20OGakF0gBMEXuddpDoTklURzcSBe19llu7GaULn29PFpcJ9ciD2vzdPzBDvxU5EhXWjT8u5CCa94YDgAeEptOPWRaS4L3oVPs-nRZRMpMzSFrgH0TDrdg3dNNXp7zfHORucSxp_6m7mCy4ZtJ7fXG1VDQP8x81ZO-eOu867BEHoJmaN2Ku9GbAo?data=QVyKqSPyGQwNvdoowNEPjUBu8iKId2aDQiyPQ-PTLb8UmW59Y36X01h3WrLCTiANYhqLc5siDr7YMfC8Jhm963IY6ewtvnYNwa7A9u3pk5UeltPgylpEMj4kmXkntZTGZfVl1Go_hlCD6tKYwpGU2emJFHO6N7jySNl927wWB9mYIdhSG8F7lg,,&amp;b64e=1&amp;sign=066c854b89c3bd6243603f5b73dd9f84&amp;keyno=1</t>
  </si>
  <si>
    <t>//market-click2.yandex.ru/redir/GAkkM7lQwz62j9BQ6_qgZkW95UXtq73HqNuSxAksbpA-8yii_OW2V-pz_fG2IUEwNL-Bygugqg6GYXSVB8MovB_NGUjt6lFIlPeQDGCNHRH5cT1zyHSSV8TCavR2tNs36L2aBpVRib63G5Db1y1dm3Mo6w-7Qi4RditMpBJG3MzlXshl9wVNKpkgKHyLH6b9ptckda3ZmKcimXXeXgGPUnNKmhat536FM4JXRMxAGq7vVSMOTGzN5w2xSJ66zNVsZpxtLsz1B-9DGy_399yrpzI96S4tRvp_YgdSv_IpufNTN1A6IyLOzZRoRPni0kOJ5rZf-TtR6FQjFGpfYt_E46RybQhMj3WfQNWCd8Y1m5zYwsHINfmq9L2wCdt-zknFUGiJiD3XYQ-SfPuTUkGrsgSWa7CZdbtBHRrfZUBkTrcsTVAPESAYOqMHRmoKT-phE7opTeHKWf9nrewYuku8tTxFeQF953H885SPjGHSlZxpd_u9u9LKislEd4Gmax-Bvsglz29ZxUYVDyM6jh0mP8Uk_YRj5hpAQQ23DxC7sqQIucb9ECrbyURO-OrfQuxRvcRP7idrLXQNvW3Wy56C6M96ZswymkH5BK10I7fAhvQtBmNxyrJQoyQeKiqYC7LQmEau7wk1kT5jtnuNVpAXz76LcSnpPbhPrXx5361sjz5GQXOA7r0uVdZNdZVKMKXas6Y3JrbGCuLQMg6HzPhqkA0hS4VNu4n-iVlpPBWoHO46as6KQwRlvSRlIgPHC2RzRSvqhQYiXarNYoOWw8eH-VlJncf0PdPTsytwGTksgBV6J2HqNbmeF7CF4GOfioYBVFvbJ82g9k1wjs3kUUhzk1EK0fA9modeLaujjpOe1kTshJP5xm8I9F5Zdt4-Qqw_YIwd33j4nZkuSUEBXqCn9j65-dUF8PB8qToj1UL5LU0b9WSr00hcq9wFiPDtiN_roL0ubCbY3_HAkkx98WutZjU_3sUI-R-xhLfrFVqRHYCURGfpnoqhWpCEog3dnevoxQR0tQmmruqcX2-6kOp1FVbqNspcQOooVAeC9nq0hVRuwQHIMuSkUhpr2QpVN9gQ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wWEwt3T-zxS8gU8XRTCfLH15FWmDSMZh7JXQcvyQUvDz5kdDDlIZWqZKGx-77n8SWTQ20FF5PR-v9GS0-5K9JQ,,&amp;b64e=1&amp;sign=e1a071a6e69fc7c7ec35bf9fbe01f43d&amp;keyno=1</t>
  </si>
  <si>
    <t>//market-click2.yandex.ru/redir/GAkkM7lQwz62j9BQ6_qgZiKjyJfYo_XMkARbDcXrXYMmKajAvjaueV18hEhamFjWby70DMYVWdcsej-peZFc0IMx3_fZhW_Z2XPj1qDEYo4mbum7hBCczB5tPBoUrvL8xgulXcDCNVtQAh4FcgUVfL_ZAFEiNQABkAseNM8-2oW6n24OnMxLzapJU_JGl2qHyoJrGg35wC79i0Q3ZZBDkaz7FqNRGo0Hec8oBP-AO7X-ERSFHoq3N45x1cSwrdl6sY-jpB5m27l-NIYMfDbnzsJcvfwz8o25c-ICVyHp6wvkiwQjI8VrkgR86l6EmxqoS0XLn7-CjBhKL04t1fNh7m0C1TIJr4wox0JC9y3AGoCBIya4hWknZ2bi3cXcLERvaoucyN5IXuLwyjljpBBPLHaNe-irStl98UU2gFC4aSyE7xYtMsWSIGOpjotiwmffXtzTkMBVK5CUeffh_mQ9j8zqU3INvKUIo-zfTl2pX5DW4U_Tuc0V2bdH1-Q_pgmfNHl8o_bT1K22XFJNheFvUHrIkV4A9gednUleK3oL8p9_JjtJ2rCh6mpuyfFrVGwMChDVfpMg71e31mCyDvXoatzKLJs7X7mYZeRjm9wOjwWzmUFpRcUKVQuQYyRz7GObHGXM15McsDSqU_2nlvenbXiBKEARvY3LbttSohS3r0uM3-w82CTO68AcmMZNHK2Hw_-hDkORlydIgJeHdiijksoeLnNPG6LyN4JpHmugizHamVvYsBlpLrAWJcfFtqqACRtEfsKHRfaUu0pqa3tHgL3QiNtteFGszRDRwcjI2lVSBpuU7jviXLFaPLFw5_29XKab6gJnqabuu1ujG6WKTDKK1uWGbV1SPMwYS4VJjZPnPZPv-zQqrG7f4aiBVC0-qAwfoS-D_7jJ3JGbkActO0pvrlVbk54IvWT2Wq4iQ5N1aRqMcjaTB4TVcfvsFbWbGDp4zSwMKu8-OD0RzoUz947D_nCckdPaGxLHGHwzJQXak-vA83KZSSVVZVX3fiyHZq5klIeFP0G5qiugWwCFhELrgqYM98xP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b2aRXGPvl7bSGncKpAMjv_Gke0WoJSLUrQYKHgkcGnYprYHoA585FTa7SnYpyyML-QcbomIC9xJbdFwW3QqUkw,,&amp;b64e=1&amp;sign=dddd521b0df8d07b91e033eb352d5241&amp;keyno=1</t>
  </si>
  <si>
    <t>//market-click2.yandex.ru/redir/GAkkM7lQwz62j9BQ6_qgZp-1XKpgeIgVlkHJ4IbzPCWu_NY46Jt3I2aKH1-L03BPraGpBI3Vag49EA6M9qx9gJBKqjCDej1Z192bsbhVQnSHsXfxTjCVdJ7AwlLqzPS-mfk-7XXYifUkU37TYlrnxpYO3k2SC_eOuAmfqd3_kGIBe2Q2qmAW102vX59OngppGhzDK0CrS-U7wM5H1Qlfa1N2gI7xYbqovJLTVEhqgfvzmDk0VeLux2bnI5FjZ47dR_N92zP6WEH10HCuqR7r_YIelBkD6vCEIKvIH2esNO4xfSq_ep0NHiXOP261YIeKWPjwbxPn1fbOTyHxyJ1DVu5cmLJF8wkeWAGBSfH_E038RhPMDbcBwBdx4B0nyfkOp2q3AT4lfW6SEoa0Pm54cTDOtb2CF40Do4ASr4Bv_jG-T6FPBoAAMtUMZEg5RhubWyHuO7AkgSAIlZKwLTQMClKjRo0wJV8cqZBSORSHGIDmSe7vmZqO0HJjn3MEtE4J3wLA003CTJXOz4LLxvD926J6jWapG3Kj2w_amNKET6_ASUkJEKq7C7Xqv1WJsuGSxQOgbTCSTDtbfwFFcOh_ehlCvTgrg65P0iVACpf1CWX6zJ7i9d8ec9w-yxwwpr5DsJi-GS21Drrn2DJVvFtHzv9KDsQEK8Umu8zE5z99rDudynKEl3vnK8ZZRyVQ3ADXkgKZv6X9xFL9a1XAmfWLBhUzLhnW8f9orBKxPPLYhrV1fjC5oyDfFy0qFHsBTT9N3XQyk-ZJpWeJ8F-wknGTx3BCt7cR6OUJ8HjkXaiKBq8ekaYUjharJvpsXNLvis5jneuM6972VPKu2TFnSxhH7UfQJalJ2VnIDofe3XXN3MQ2dKETqmqZujeRhlDRV7UFTgPUVlDJNEuGX2LxSdL2QaGXrjbKmhRJOcB6NsYv7wiIeGMMimYsPSPdVRchLg9LG72ytdR-IaYLnImC3LGVPE8VtF9Qa2waC9eldTPllGPpoquCVn6a_5-7zrfsjH_5_U0kgeMFvwlZQOTazLYS5jCUokV8g0e3?data=QVyKqSPyGQwNvdoowNEPjcIn9wkkPZWoqrbHlPLv8TiLg2G4VxVLVLBeRk-RVE5U5kUP9ybC8y9iurvhZYHUdhE1NMK_HBSwv7frcxQiCU4_m9h1hjqgaS4BhTgsleoRfhhz-VMKuWFRWF5MgxogpTHqWmwgN1-SBgKfvhPrlEgAOn2AhoKWOyPtlQuYJ-jWNy87p1zFwGDaqU83TJLfUrsOvf1Dks4RZKJYz1EU6qE,&amp;b64e=1&amp;sign=1af1f8ff015d16078cb37ccfb8daf31b&amp;keyno=1</t>
  </si>
  <si>
    <t>//market-click2.yandex.ru/redir/GAkkM7lQwz62j9BQ6_qgZmloAWSRc4iXR_CITQHdy1hfVmj04I16aoQO_4hTM1iUDnd_52r3tRi6YBJhr6sUEvpp7-T80rJlersqfL84AJ_OogkzPSKr2qlB9jbA9t7wd5YtnepZrqNdHUutPdtHa7KOZNmyNhca9914i1-mmoEbanctwpRl6iFs6oUWO7pGtDsjSCJu0tvCiNSVDgDdyzIctr7IWwUQUQgTgQg6o61yJ-VleTlg_du6FGD3lXxYBz0V6zCfmpcCydWr_51fq1HgTJwuomEPw7gO-V5VOIBc1UrTM9onB_7r-TmNK3gQ-Y6bjIr38A5pQqW7bK_TwN34X1FURGRd7lLhav45vxz7Adm-QgCJ3NsRQo5GWQDlcQs9dPNb-tgPy38qctCQum3jYfRqJdYnu5rmRe7ViBzo7hX3zcU7aU3a7T5JkQ_PGLtFSqkydgF2IU3-8_f-SHhvWSPlmS4ra413Lvuv5YORoaswurkHm-xz0meEawepsPhMxaHH0YtsIYQs5wez6iRBpzDoo9XChYRQx8tIy_L7eEyvapNfewqgU-AwyQkFNkhXICaxPi49BV4zY3lo9bTtjM6xuWniIHrNPx8JqFp-ntya7BwTYVTqxqtRysrI4XxyYF7xVD2971fLd_BZ5I5XkY6SNeb9Io-P2l4mfWWIbv05QwtY1f8W3yQr4lQm7v2jrrVdgml6v-8ykQfJv_FXBVuPp8vYlidgRuTk5B51TpA0vHA9Jic1Yla-3MeIDqCpbGELgrP4KEgSzrt-UddBqfl8C8gK93FwM2911KEdPM7eruhBNWeLvi9hnQcWAOos1PP2iYaptJoDN7ATOoAaFNPp7tUok6rU04bVN87TTLBFKPU5p_vK9POroeJPdhv2NVFYIvBowZGqXvzXID5dO2JpDVZe9Vsf4btAKuFahg07n0exDcl0N3_SxyqEebGLt1DL5geri78sBLgXSr0nGBrNAaYqIN82WX_moNjYpf-rX-vcMGTcwQJZzlTiUCz3sIPakhn7SaOFZ7ziYKTCbpxRczmSB2EcsjDWEwE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jamusBwSC86nM3zIMfZ73oHpTnWlRs4QBGVlVGxzuiZ0MZSS22hwsfIx2B0sQudCCh818kdUmNF_oxTly258Mc,&amp;b64e=1&amp;sign=b77c3b57d32fd39353458444e128bef5&amp;keyno=1</t>
  </si>
  <si>
    <t>//market-click2.yandex.ru/redir/GAkkM7lQwz62j9BQ6_qgZnuDqr4YEHSnecZsN-vPARMW8MJeELbpGeK4et-Zf-AWkSeZxTfmAL11Aj7DMITsBC_MPGk7XN3NrlEwB832dRdvamEcw5JqWF06MPbjEOBMkptEv621gVNYlJ90GP8u_srD-Io6Y2M2F6Blxk4MHZoDfdJVxSCg2NYrm3UZZYpxqfqoQUKzGIqxIcbPX0kN80ixvXTNbQNKrs4O6Ow2Th7xpLDCUCiyZK7jgWdnF6VNcWiycljxpd2pXn1rOK-mqrpuJ_WzwHKC635nEmGB5F9TbyZxozGqwNLRTX1itkUhRJ2V9EiqidO1RgrywI0T985Dqhcj3vUN-9DQZHU0bdB00eKLTQrRY38-xT7lKc3pdAb7VgCZmeAZqnK9yXKe8VFtcGs1MCYt48gcLlQ_yDeQKj3vZKSsCw1MuRuxJnEEsvJW_zv4vleTn3EIOn3VQ1gr3pjNqa94-dcKR77bmw6Z87Mr5Y_Wxvedkl8kKGEw778kRvLqvAkSEqerzPa8FRL6MhK09_Ixg0pmTnODAD2khFpIl4V4clvR4-eDpjdNv3MnE2hycTrE0Zj89vMalORlck_Ch7SB9Ys0fp6fpKBevmK_kqYsZAH8iujWWJo8WdLK5dk45UH33CWN1ODIX7dNFNfi5JAoI4aQ0e4RmoAxrYDErL0gIHZRxEwXybjyhGZsdiVK-koAzHZ481MBuV0VBE8W13JhtvNvBRN6_NKQhGGcTLtmlmz6gPmZcS2rrLmS0nhmHL7DOCJ6yySKVFxctObf4bots1vZi0N6Fr1x2WLzVLZZzgr7iiF0FOsZc1QD_9MsRiisEM3m2W0sfAji5pL2fbaOogmND7iRX9eFaQ2E4OUE2PhqhNVtsZfXdQc5OiWH51D-PgU4eDcbz_OZ1aB0V2TZ7M6WuysExky4ic8JBS6ZQWzRJKOS9O9oERd8IeDk5CiHUM74Pd-IC0qpeIpL_LRJNT2Z0g_nfucsXGqWtgRm-L2r3mV912qcoAC9lviASMVUUX8_aO9PTNDPkIQCCWiS?data=QVyKqSPyGQwNvdoowNEPjbkz63lNVRWJ73iIoEpyZeIXjRayNWjPggHw--K0ItNRvF_7BpfNqxlWHngTKH2R4jf2ZU10ZSo2j2m1QJyhdJZHrGTyLLwBWFWM-LlcjGtsefDX1NjrIXcAPZdxrOdr4Bz8eteoJwI8H4x94Pi1wb45Av3Ppcv78g5l5J2a_SrIZtcTdvDQ8JDecras2igXdmdtixYfCn3R&amp;b64e=1&amp;sign=90dc7b1cd19e7ee738a195a6c45a98e8&amp;keyno=1</t>
  </si>
  <si>
    <t>//market-click2.yandex.ru/redir/GAkkM7lQwz62j9BQ6_qgZjmIuuni5z76FOfT8wzqMAZsPgkNEBhpoJ8zsP-9Ynt1qRfKTeQj8Xvke-ui-UPRetk7jUULr7N1NvHyj67RsK4pBwNwpcClAp1-SBZJvsRoteTMK6eK-ilxgB5dw9R8tp_fxy22MI_J-JYdMszD-EilkHnfUR8zPxGYhTdf2nvmTFJJRUAJG_FXt19axhVz0DFk9moysM9uS0ciagYM9KkMZXvEe5aAmcm2LD280t9HHy3TgWF-YPVFkt8R5uMf9GXsvwkUhxFDoPA5VcpeqEcdVyPW-jSB6ttLABk_bknFWZGsJg6Nq_ev8njlJ57a6WjS4uypAHif8yAyFoysayPx3mlBSkqjw9wBxMUJSrZI8wGh1BIiwOGpub1i1R-VY3g3sWdF_nsprZ_qt0q0LFWLubXI1yoaxcpRc2ZA5oaSMXVrqLXHyNAT065MteaNkT7hlYpvZjJ9besbkiK1xrglknwAZ5usZaUKlFPhMVMose9grw0e43viN3fVA54wuaFsfvJb8Nl0C50LASQvVWzWYviquNEyf6oNG60Jxs6jtTFj1XyItYN7UZnZUx0S5Us5l7y94aYJyq-bot4gsStPHbkjYtx5pDUDFTgXzFsbDI_12xnkgga75Hl5P-SH0pp_9H3-tGKygdwhvsuTPL5OtFF1ckG4RWn2Zup54hc9Bj27nr5JEld01EoeNRUXjC9-xcMrIU9Gp6nDXggeecmUxxDgcXXcwj0vTlUwVniNEzZUc9E2h7Fpnfojff82DbbgZiabYGPXKX2dbjAyLG96_kZjdhuInuedoDf_h4SVlZjDMVCJIVdsAcDPFDB1fiiy0Zk8pMoqs5tCFhCWhdl0XXBmx6Azr24Lv0PBtbl7WCWTpHlnEGx6v3yagFzchw1jTtpw48CdtcB18rf5Uia5-D0EK7Iu-3LsAg0dH7HgmH7_04O2Is9XhbG-gpxNMCIcnj7Gxl6bNX2H4R6qACP_PcNUXDkJ2iU6iGGzZm2Ok0-m95adSw58ih8fNNAmQdWfzmPs5fZiyMKSZlUq75w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gP6713-CFt3hZHXD8dtDymxKxFOxVBOCG3ov32Gsz4kvcqzF9KRjeKbzoAjGC5GMOhH8NfV2ohGxJdc2IQdqW0,&amp;b64e=1&amp;sign=b8894b3eb10d9c571cfc606661d48acd&amp;keyno=1</t>
  </si>
  <si>
    <t>//market-click2.yandex.ru/redir/GAkkM7lQwz62j9BQ6_qgZjmIuuni5z76FOfT8wzqMAZsPgkNEBhpoJ8zsP-9Ynt1qRfKTeQj8Xvke-ui-UPRetk7jUULr7N1NvHyj67RsK4pBwNwpcClAp1-SBZJvsRoteTMK6eK-ilxgB5dw9R8tp_fxy22MI_J-JYdMszD-EilkHnfUR8zP45-UAoTo9v9WAIw-P328a-Zrx3IDVqhoXwSahzy-BgE2v0WyL90rPipgmwORjk0ZjyHcF-xC8rFUSfvZjeuhyMnzfWA20hkGZlE3GcEZCFzG6woeiBY18uldKkLYYwJv5pSP_c9FNWnOBkfX9vCYcVTCzhBF1Zm1URzvgu-qV0d6_tRkgtEaR4AHcQXZXThr3gVIF-wWzmdltVzSc5uZIPAVmIf48DKxShLxNJD9AITYpcA0qnj1a6OeeIKIwx3Ud8nSgJ2K56Q2gZ50CYWSd6R_PN2dptfzlesFYDCRndlniSlGczoHksQHt9cit_XhRi-NbFIYj4yywgEoGhlV80thW6uI4s8msT67Z0zaogP9-s8Nw5U4Fr6mmgdkrmVrx0JiVK2B8MsLX4rOmNXzba0V7ev8hBdlplLxeetCm8qcj8W6-yNCJsTR_a7e5iGAgbf3PMbL-vs9kjtB8CX0cojzgR_wsJuUtsPS9vbPkUC39OiheJ2Yt1Vs0Dzwa_ewctFjvJ3I2ifJpH5tSq31axPuKp-Kqg8WAM7iStIKyMSN8fXsFcPK6aK0D2sOdv8T6IegIVzoAcmJ9YmtUncQebzra6RW__uz2ZSRoO0WKdKLlnCSUs3--himJbMoDFmxos_68V0QmR7CNE3JAWF8PQWA50aTx71_3PS9mz0RfSd2soc6B9GZsIvXGrg75qYnbrJTNyahTQyuAZlapnzQhUekzrld3qLfLECJYqekytpssjPzDHRryIs8Qjqi8nv0kNY-3dwDYIsOXKQnQ4tgkk7Z-KN9at3jLKg3WCR4WWCc3fIppLojKmH1-p5k6leuM7MdkW1tSle53LJgHdQnXnnk2WWzAiIVYMJThQRBboftxRAT7DmyM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dSKV36ThuVTJ_k8D6oQ6wCUWmjolmDEt1leeoHtixeVIQP3SeZpoVzEt1PyL_sNxQaP4xcfswM9v6beQfV-WDc,&amp;b64e=1&amp;sign=6f62a4cffe008f1bb28f4762634a983b&amp;keyno=1</t>
  </si>
  <si>
    <t>//market-click2.yandex.ru/redir/GAkkM7lQwz62j9BQ6_qgZpIbAPJY_Z_JtiB0V85Oeo8-kjklwSnGtyT2JQmj3oWUbYbFHdNyrswIDq3WSEhFJuJtHAKb6mrFV4Sy41cS8n6QLuozoFV-GcxIu-aH6qSrGutG15X0PLrbQNUV5ZdgcwYTP3vrRxlHE7uoXIJUBB8zz51CCcUzTr_NgJM9AAOHTRo65Mfn9Gm4-Fji10DL2SBRIsBHClP_vN1pbsue1tFRrknI1_QZCM7w9sCKo5bkywRS0Vw4qUnMKFd_uK8EMS3V78r4YGgq5gSIXqzxYak0F6iX3ArUKy-8eCwx9QXWKzooAVj7sHGG36Tg3-sSdRIDGvbGnpfhZ0EOAwj6poNnSO9E_JO8hTxEE1R9LBPvP-pIm_FeeOCTEkHD0m03Oog-fyI1hxYydj35Z5xfaav_ED61tf8Q8i4GXbcijXvNghUPAOlcYYDi8zCUjk2yD9tDejpvKCnssFwNa99iQ5kYroGZZ-zEOOIPK5OHQ4vdkpmtUg23bc-EcjoItEMMUPNdoqhsqpLerh-8ZwXT_WJdyrxnBxZmAxj8xyZMBkm7EPqIvrDmdFJzJP6lMynbQ0rsuYvRGk-NzDdBGDGG96u79cnGcQEOhErP-Qz8rVPtczNrYYPxFuRmcJhuUlIdWYCzborh13dlwwzlLCx0YL3EBvgUjiOLehM3tN8WXeMGluKu9NswlazHlgi6u5MMeqj2xqjjASHtxrPeWYf9wLVA3U6aauGmWQ4Vk2gkbf7fYFNy5X05QFQTvYRvh9g8Y2ZUhqfihbjw4LS_c4YZ8lHx1kKLji1eqbUyl3ivdKHJy-1gScjTIXfriWDw5cybXOyGWmwWaei_wqm65Ksley9u2hVIuK2yRuiPNiF6s-wSIqhXm-NFi6vwGipg58D5o-a50J6Z5Pv8BZTAfSF0qAt6wzm4_GHHFIcNogIlw610TubQPuFoZdJwcmTCGBDQHbXwkzXM3hxRYSEwmlLOvG4-4a0uw2PsEdEzfqSFeV0xrkwzGxy0sL1CqJnLqj-8jUUE3aBfbP6-QgmKc_Hc9K8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9n8wj_e6XdjhV6HdukpkBiJ9xbuWimGUd1uhTqWkKKiUvQz2qZa3Jhu_6b8s-0g3Ffqt51jZEC0ydH4X96z9xU,&amp;b64e=1&amp;sign=ccd92f1df77a8f9fefcacd9360412a38&amp;keyno=1</t>
  </si>
  <si>
    <t>//market-click2.yandex.ru/redir/GAkkM7lQwz62j9BQ6_qgZoOhNYn0-ALGhA9GmCzb9gl2g-Tth0ioE6MkzkBjg4lC6wE_7ih3OJQ0svhgG6XC4weGjnOSJUKsAoCI1QNM0fLqKqmA2dvXX62CYwmqLmLSmpJuiQRQbRO0MLGQsGSYDKeU3p1PeVlJLghBsz5Agz0hk4m48MwcW4zhlEg3jmupP8sa6pidIDUWHPnMpEWUjeZuGe3Oq4AM6qDaxdw6akEhlm2VTATrebDRtKUUaSeZBUpUPQBU6gbaT90Clmdtpr-r7D6zThOUMG9PeOhK9x1CiquK91EJUAI5eAVR7fDPT75FikgJ0bnCTitG6hM9uW8lvomrJLCiLI3POuKKxPiO-slMhT_Kzay1M3LQ4KfP1qiDxPQ233kusTocCLorqBQhIyG3O4HJKVQ9VEg5SgmE3X0EHO4fD4eg7Rq2a3-TVmRR3xyLy_dY2rBBcPHDeyxydpA5me50inv0MtL8nYTfYtdpXxFkZS4sFQV_lcAClOldXe2PgFJKtMIQNDyi0fJtH47XWzL8VZjkIiDzmuSw4vlZml9Ujmeq_rZYI0lYQqIVbmvaueL1gJgdPhF3D6dpZRLp4mfE7LZfTAqAJGXRrVpTKS3RKNZqpEDE_rdpcRgf10eJBwz_VeEEyNLTWwPguXSLyo3UMGY9O4SEihzO55JvA-zNgniwdbq1yzhztuYVkEXgEGTp4JADOirOuiObbZ5UgXA-i0Wor9xzTqXEQHrU5_ZjOtVIqjw08ApcU2YgDclxahOwX8aO47SRZb_ymcYwq4RsrwiSsKFB62_XGy362jRRlJUUtk3fIG3DndOG2PAak6AWkb0WXiEdweRe3O995CU5A_b1h3MVp4FgY8mDvDQouyw2gwvhyjUGvI7WAFH3MyoFHiKngtZuLklSor3VlChzOwL9VSkdQEGnbMAcD1-4DFWJCnN85xVeXT2bTQ25An31yG2iQ7J86aRfaKObLv387qqq6dP_r6gSiFRTBi2cAxsRRVHtdKVMaEt-rIDnPdpFuVOyHqB-j2fvkAB7my5yaK-JM6Wlgdg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yJ80MylFMzU6vKlFqjChYd4rcZ01-F4ofkqLVpJN6180gPUMxhp7wVwDkcR6TLy0mnum5kjPEG_KDkJAtLiv_Q,&amp;b64e=1&amp;sign=d691837572c1d51f2c729ac74cf0800f&amp;keyno=1</t>
  </si>
  <si>
    <t>//market-click2.yandex.ru/redir/GAkkM7lQwz62j9BQ6_qgZggMlP34H0S9SJG4yI-_629L5H7oFMnZI9fvuVE-LueRFD-T_d3hcElueBQfT2dmebM0SuIc-e9LOO4BOgBvVLaWJxcWasgP3lkocrJ6Zy-gHKDHq9923iI2AOar3QAwQblbVKXli9zjtgthPEuYf77hEjBPz3QuEMmCbyF8mu3G5fS51tCah9nUt6rCORwHwuwmbb38tfGCXFURK_Xb9cSnEp3BZO8fj-QRp5Fve1A8PWFb-1MgUzJekTnDd8NI0PVNLKKp226-0N7MxPclp87D8PCmnz6hbDGB8c6DsRWtCtQcgp2NJuAdkFpcf9qexBevGrWJr2SIdkzEygDL0Zz0BQoF9IA4rXaz5E6eaDfRPS0wC-EB2isf7YienVXj5gvkYBxexGORC4mfFq2uekcd1rguZNfQnu1d4jIBhnCZLO_SIJRp8P0d_iTHaMgXNVFxR39NOZ9eqdaqvkj5p6EiYXIO5tfji84JB8y0VvHNUoLmwoFeCIYL79ilLt7yIUZ9z3u9Q-S8qFwl3VGij23WUbTRwNuU0IVEy-mcE3-7KXk9mLoo3EJxNrx4nTxsEsmfF4zM5MjZCEX_rIFn_0RkObjXBvzix1BtBEsuMD5GT7RNL5yk8hRllpzLZIXru43D6r31EKW0HPzB1-L0NjbgAQezg1CF7uBGxmBPJHcTFKAMpSNA_aYGux3tTdJjCT9F1HFIJcWSFzJSFsaBhTQ9-82_H01w5jfT-Z2NRDTGcxUJ7pR7tML-Q_xA_rid67GuhKCZ3nNBhxq47pn2qZSe2NUZd3eGmfClEcX3YUMjtRXJ3V4UIBJP0MC-CQRIEOVcdVNnII9lSrByi_xHF5__JQoXyBV7TKJcXAuhbnX3pNt1K3Yn3AUU7xvpc1QtzYzpH555Cj_-gEnKmYAneizFHXsCmKjgkuiLmB3YZ_O5O1WwOVvcOhz3_4LW_L2kuLTcYcuujDCwOUlYh7WNBbSE_dxKiHJVtczn2F6pzNfD8UGbhgLYmTXSJRtiM4KLPMmsVYfQN9yy?data=QVyKqSPyGQwNvdoowNEPjUBu8iKId2aDQiyPQ-PTLb8UmW59Y36X01h3WrLCTiANYhqLc5siDr7YMfC8Jhm963IY6ewtvnYNwa7A9u3pk5VZbrbCSXZzJKIPY1VVRwXnIb4uzK18fW2fBZGOCZ8_C5TtQ3-tYqgYNqImq1boQTTl3leQGR7feA,,&amp;b64e=1&amp;sign=0c0630af7adeb5dcb3774e4b2f8b029c&amp;keyno=1</t>
  </si>
  <si>
    <t>//market-click2.yandex.ru/redir/GAkkM7lQwz62j9BQ6_qgZkW95UXtq73HqNuSxAksbpA-8yii_OW2V-pz_fG2IUEwNL-Bygugqg6GYXSVB8MovB_NGUjt6lFIlPeQDGCNHRH5cT1zyHSSV8TCavR2tNs36L2aBpVRib63G5Db1y1dm3Mo6w-7Qi4RditMpBJG3MzlXshl9wVNKg756tQEST5hGtZVz5174a8Y8T5Zw_Td9megMEtmnE7YbivXpUbTIIO8G9Jkec1zJtdP4tmmMSES7ncAIF1kRD-kEG2iSZG9s2uMwz3gdlBwKCG5SWn7yFsVDoeeqmSEQANvVIzgH1Ch0bZkrlQfVsjw3cVvQu7ojLoSKT-MVmv0OvyCxFxF_sko_tjhf4AOQu8Ev6N0nu6IWAcYltL9JIOya4-yBsYSAhHpxT_LJhvbcaP3Rr1noEqR-gtkS0w0d9ioavXd5IWhbSgJorFdJFhzYS_2Z6sh5LaAarb5KTw67GrWMETajW22Gh-6Vm797RMuJ1K9HnY3oqD3avtGTBuQ2ZjO0RwKabswmtk4y32ebUACvhjselhdBvL3PlbBZrkMBMa0jJlO1BAJBcOKB-94UUqSZ7oIWCD-gZJaWY5cRw0fRU-iq3R7IIqw-0ptM4ENKVT5GU_P2hoeMyz2PhfDkPSWvO-wD2ouRKLZKvZKZFaoK5RqWDRlWXdo6_h22mXKhalxNuXZr2zKzQXSNdejwUFBmr0kwGpNYmTB1aR-WJB9jRdlIJNWLV319xy2vmlf-nYv2zcvkrHTDDGrY8PlfCqtiqSMcb9XnMeqPXy4GHSigwZGpPoVy15Yj40tjuQrJdKmFEEd1pMBFSdk-cM4vDiVhB3zM95MfxW3-w03ZoLD_hs_ml1YeZbExOaHVqcv8ScvLlfXVwQMDd7BLDpkBmUxfZ_LoifZ2hfxewiB_sGIMxa9YWjEHKrPqcmc1Jxi7-c7y4z7mnNvIzov3QjEScnhDrZx_UADP0re9kmgrJcg0AWzoE8k_0LC-VmkEwUUMelppDkCZVDSRKtQHTBxyDCAEpVsh24pRZdwqzlE7OtAJNmLcAfSTGqjBTDvjtgst918CvHf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wWEwt3T-zxTmD0_Fc6NdX6adt76WDRBTGBGyoPVsyVfMFP1EMEIE7dZrThIV7djOLOJ6480p_-FLsadU9ZpIcg,,&amp;b64e=1&amp;sign=92b8853f85fce2f371de1ab19a90b827&amp;keyno=1</t>
  </si>
  <si>
    <t>//market-click2.yandex.ru/redir/GAkkM7lQwz62j9BQ6_qgZiKjyJfYo_XMkARbDcXrXYMmKajAvjaueV18hEhamFjWby70DMYVWdcsej-peZFc0IMx3_fZhW_Z2XPj1qDEYo4mbum7hBCczB5tPBoUrvL8xgulXcDCNVtQAh4FcgUVfChxbD6u9rE4beFh2RlVQvUdqFK-g27_DctpnpgjjW30k3C0P5YQp7GsraJ9_7wESsQKwpXEDdxhWFF2ERx-25_8FFt8UCggUTlIU3fO1_6Hh9-2UY2OqfyO96_WF4lUrIPc4EEgqFBo4bfPcYgBLzas2SxOwlXI7THd5gs1HH8dt5-65Q07EY8Cc_kDthxcsTYs32zXROvJKj0c_rxy-Z6zNF_y7xAyy3_emaGxpzbvGTrcar3rtDNMihQQQX_gIvLPsNE5glV7mWvAo6d6TetdQ2n9Kz4K9eTx0yDjKma4Q4zzCy3ULzerWKbyonejndZ0-dfGnRAVRMUta7YY5ia6ciV7PA0kXCDMDWuxmNiha4V_UQP9DD-f_Cw1fMgWdZjkyjpam9cSnoDnurFKSiv-XVt80yJXvBMRIkBYU0Ved0FSdRncDiV1TEXmWdLuWXuvb1wjXJKjjdQLUglG7uNt8L45tlLjMJvJWbQY8AbDNt4HAYPuGJ-Tt1FB8znKV5QzBra3FBMNszE4NfvtYQexmAXvfsVxiSGwyNM9AvoSev_U7oFEYvpSCNG4_daM7izcUMNA5PNeNWAuKZyl2fV7p-wzrP2_fJLFAZul92ljghaG8Unb0oEIooVcH4GZA731mBQ6p9pxtQBx89hbUJvNVjNE0aUCuL1wBCj9UMSpfIw5VPoBjEljOLvoTUNUlL8ju7YEpKDPPMpukI53P5jTrrmpOUr62mKKUH8MVud-dv0QKRaliFWpDJn4IxCattzalQbet1Dx4tJZoaRL3RmWmEscChRjaFfQq72PlvTWfS2fgx7ELeO3JJ2cioN7qepevALjjBIL0Dzu-2BhiqmuUgDlt2ZZfSgcIIbcmVyRCh44QD7NeddRpYbzrK4E5pxoTVv4ZBhR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hxGfNrhqocOa2EpCIqCiU32z5Fz16w5t6vPH5LCbaLBYlUP_8kqpUoOM77h58y-v0Z9ua5MlYv65KDBe0yf5SA,,&amp;b64e=1&amp;sign=197045dc90224d368c555d2cffd3b7fd&amp;keyno=1</t>
  </si>
  <si>
    <t>//market-click2.yandex.ru/redir/GAkkM7lQwz62j9BQ6_qgZp-1XKpgeIgVlkHJ4IbzPCWu_NY46Jt3I2aKH1-L03BPraGpBI3Vag49EA6M9qx9gJBKqjCDej1Z192bsbhVQnSHsXfxTjCVdJ7AwlLqzPS-mfk-7XXYifUkU37TYlrnxpxemIb7qXUmdP1zFfOTBgX3Sr_ot7meZPoEhwf4Dnc1NRVMWgkS74M8kSV0Ht3VaKfsi1BsVgLY0DOFky88I0ObXUJlt8NUhmWMm45exbUFQ0sK92DGr9onwDck4ND3N8j1AGUJw8DTJZQFOxz6BtOQ_vJ6c-YQJCehFlKa8CbLdZzwdlFhu_CCNDVaG44KdjmozqWD1AvwbVgQPm_1pMVYVyY3Y474303Rdf6r-zVTy8JmKx3ZDdO_446vTK6qWDHAd1Vku4Sj_BkluCyFh08DYosc5IClDdwwZz-QBlcUxJsTl1GaJt1sb6mPw5GK8TVGgcF9jMHQ2kW1q1znEvwJpVPIxLFsX5JxLn6dltAh_UoCOTBRt-hc9n8S2qQNEdPI0LLZ-OOMmneNpc3NmjFeXYdHcrdkZfICNO9knv2PiUZRFxaQzWHvw1Gallr_JJgOZK5-r6qvJ1nxDvmjxy-3Vp3O-FRdl4q1U-vqKznSuVnBujx1Hp38Ei0vp6O13WDcNoxy1fyOE63bl17sM1AQk4lPQ2StM-SbM7FvDa8WQpJ5qpkCrvbWzX1rNzdYBADmJ8EF-WMPXxii8-13YOpGhe5Dp7zuMryX79TlQiLx3HPAmZLb954TJDUlrw3wTw2uofLw6jNxI-gx9W9xg1Xax0kBaPtNfDEt-Q6pMZf_WTNZwZxtLg0HWDDRtrCRvxrfdSatb7zy38OCs6STeSTHiJ4uDH3Xlb5WrP1lvT5y90SHg80s4AXyCIQVmmUBuZgdh3sUaaO_hCo_wdKu_fYXv367nHlWFrcvww1eNJrgzs-D0FKJKeI2LHMlQ3tQB6MUH9yaUP3Mnk0nR9o6G46kVEeTfJ1_N9MomciL4NCLbtIQPFePzoCE2vxhbloyAN49jC088jg0?data=QVyKqSPyGQwNvdoowNEPjcIn9wkkPZWoqrbHlPLv8TiLg2G4VxVLVLBeRk-RVE5U5kUP9ybC8y9iurvhZYHUdhE1NMK_HBSwv7frcxQiCU4_m9h1hjqgaS4BhTgsleoRfhhz-VMKuWFRWF5MgxogpQxjFMr8h2oUwpUfMN4Xlr4mbPwLGxxc4LIgEiwuWZfKrhXrUftQMqT2kZMSBdKDnzt-YEEZVkg7QmagdoesWss,&amp;b64e=1&amp;sign=2aa2a3721b494cc120124194b4ce53c5&amp;keyno=1</t>
  </si>
  <si>
    <t>//market-click2.yandex.ru/redir/GAkkM7lQwz62j9BQ6_qgZmloAWSRc4iXR_CITQHdy1hfVmj04I16aoQO_4hTM1iUDnd_52r3tRi6YBJhr6sUEvpp7-T80rJlersqfL84AJ_OogkzPSKr2qlB9jbA9t7wd5YtnepZrqNdHUutPdtHa7KOZNmyNhcarGcmuGg6aGqLYooDKLFde1ivvPpx4O0YqDDASnca86DPls60tu-HsgZAJDGjj7sKC-SVPsj51BecXzxP5I1RI7ARsRceQ-vx1X6JVuF3tvTL3TT6KC4z9sy4Md-kLFoRYNXr6VA8sxeifdn35d2jfh-jN9-FsZxR3z3nCWB_dugDhfDUgfFxvxqwkVuLFS3AizHw1L5o29s4xi2Kc63Vw3Z4sSuMJdW1C4JIAJRFk8o6ueWMzrLFlVIcm2w0Tf5tFJ1aJA4gWrqDFGWibuTOFshwczTvbmBYEieNstB_FbZnJNfcVzXKxg-qNP0HMksPXpa-72hQUPrfV0yr1_D73pxS0sGpCqlek567YAPtg1ANRYVMFvl6BGcRu9kura34Np9lTrM4m7_XX_Sng5vxOGSfuynwJ3K3_-m3py68AVd6suDkk2yH78bVf0ldFQuDP4-tZplRmRylorEPdJbfC9iIwv4MA-3qHeQWq_UYZWmKDy5Xkrhve9MJmJYNgSk77-WdN8ixRblj3T3V5yTA-8YWhWtA9TeszQb-Y7fo6ZxwGlTK5IO7mg9FSrQJeeyz-N_yOFXKrPfPcKdn5wJtietvwt32QS2JAY0yYwFmpD7B8sY-L7qLxzl4QnOliB5yXaA_zugiM8h_Tuef-XGEBkNPAeJ8geatRkNsgvOFR_U5-1vpXPj8y8qa29R73jD621rmALX28v5HMOsftdOxnnphQAJc-HU77vvoc8PtHezQqVXIWM1nQRSR0D01AOnQ8WmCUgp8r60wSMWhmj0eO0QaC9y7IuUZaeGZjvvsu_xNOf8kDLsfkDLGZpYkxvgwJUZ_gbYoP4dmedAXepLSfO-gH1lNWtwXCMng3kydXvyaWahAMb-ocztsxRRYr-XEAdV2vLdlsOs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jamusBwSC86RysXZVMlQjpUChWQivZI6fzUSyf-LGopQWtV7AVdAc0xQwaPsAR7VB3HLiO4ctbjeEss1---kLU,&amp;b64e=1&amp;sign=d87562828eb0d80bafdb8cb76fa802ab&amp;keyno=1</t>
  </si>
  <si>
    <t>//market-click2.yandex.ru/redir/GAkkM7lQwz62j9BQ6_qgZnuDqr4YEHSnecZsN-vPARMW8MJeELbpGeK4et-Zf-AWkSeZxTfmAL11Aj7DMITsBC_MPGk7XN3NrlEwB832dRdvamEcw5JqWF06MPbjEOBMkptEv621gVNYlJ90GP8u_srD-Io6Y2M2NZKVla962XcIBY2Ef5SiJrH7Wz68bgy7ROtnTKG909jvHo_C6HrJ42_pJ113HORD5V2xvaKStUlJlq9GHadW3U9noV46klaOclPBHYlqOwLHZ4hosqvBYTHQwHodKiWFKTPCgK6Auw9JSAYZ44PeutcD7lgczQ4-b0uFzpBB24CFDwrVTAUqJf0Qi8FPBuyaLgp2FUCmUYx7CY2GhdyCeRlC-hAS_Rbd7yKS65WCDJw7oQspUdngisagrVesPPgH9JupHknngACs6CantzsKyMzUJzC4X8gH_d0zjF5M0KBqpauiwY4Uwva8gdAj0jiQ2kjJgrxfIRmm1LNM8aS0fYZoIbdU7g17X0PfzZp3RwDNDNJ05hRKy5PD9nU0jMbKAx39pcw1uW-Ovae_W3cp7Wu1PJ0N6qQqIzOUirSnjghR9uhTTtmOYqA3zvFXkNcdQw_xfAQBMgwLxfeInVd-ZwrsApXCdEPOW8dV2DG0YdPhG50lAWKdbpJUCZQieWw8TcryaDK4f8TDwMtYG01aEK0gGFb8xNYlg-6MeC7T54ODXaAirQyuxMaw8ZCPLCW3rybrIHnUCBzEwX6J4MElTvvcT9lNKaHhMEV02wSRtQS8mIs_jlRF9CLXeoVSuVqaueVoJUluXqyjcgc2I1-34q-UQJJ0uXvf3rKGeB7ZIMUGkfEk9wqw35rEKbVhgECYXn7BXNuGc9sahwRcyP3u_ZNvXQcUcZhNuHcaswAf4ilxg4ndHxHIqXc2WkKeQik3Mdsumu9GcArzMdYHDb_agOCYegG8ijEHkqFUFu0Jc9xUNh-FUL1_ixWh_VoKtfGOPNY5yJv27kMFIh3AHb3-LFCkI_d4L2fdgQPXdEx_6yWojpJ7qYGfr0VcC4J6x-If?data=QVyKqSPyGQwNvdoowNEPjbkz63lNVRWJ73iIoEpyZeIXjRayNWjPggHw--K0ItNRvF_7BpfNqxlWHngTKH2R4jf2ZU10ZSo2j2m1QJyhdJZHrGTyLLwBWFWM-LlcjGtsefDX1NjrIXcAPZdxrOdr4ATPv_1U9oWjRuvncYSTDHmSo51M66eYdgiLEgpyV6FxzBXbwxvRV0SyR_bjs7XjxICo1-JBs3Ve&amp;b64e=1&amp;sign=1391ab5a45a9cd4175472fbfe0a75610&amp;keyno=1</t>
  </si>
  <si>
    <t>//market-click2.yandex.ru/redir/GAkkM7lQwz62j9BQ6_qgZjmIuuni5z76FOfT8wzqMAZsPgkNEBhpoJ8zsP-9Ynt1qRfKTeQj8Xvke-ui-UPRetk7jUULr7N1NvHyj67RsK4pBwNwpcClAp1-SBZJvsRoteTMK6eK-ilxgB5dw9R8tp_fxy22MI_JRUEQZnOBmbqXb5xIxmEkyjbdm6HY2jjA22gAN-MBdag9JDeboU-idm_-sPZ8Z5NguFqpevkujQ6zzQcthRNPpzTteKzIjKRDj4ONuj2LsGpCwl9do5uVhYyXq0sXv-eK0Chi2M6mEoxYs2-JRKlORnfehXVdC3Dn7pbuTYAOsuYY_fSA37S4dGVndxn082h1gx3uJ7n9GeAaB0tm9dUwrH8VUYrUTuxExwxEFcKUEdaA4iNB8jwzF6X7Tu56hWLUnf4CYWXGatTWd6YNjr6d-P16aFzzCOn3TW8V8u6D0HEAtjUasOUIK51Fp0cLKth079qitfQH3Ope4taG_m47ydiYFZHBrxadB5VSXGWl6wVUmt49JrEQ_1X3uIny4LDRJcoKJxvG4waVyeHNfMZ5vEUb1B9G_8w_lsRT4Qo5HuaJ-evvbBO_HF88M4G_uLQWUchWP9IRpuKGk5aSpuwUIdpr8aVJZ3_nDo231AeLOmCxp9ohDII08lCGIFOtVgLUMuOfRfysEaBAq8pONSORzxb7vMK6kCdwtzI6QxCU3JdSE63Ck-ip-aJPPvUDq0r6T9ry1MPtbLS94_F_6Au4glYG_1tpr7MU6ho8Z9l4Mhj69FjBwf9h_vg36MTjFJnocc1Pc9p-gSWsH3FiUeU280VWBtreAvfTe2UQOPXZt2RyLh6XtDqGlKBomeg_00401uPwcX_p-MACj6a1uzMshTRrr1ZS8R6H8erdtljncFd6jSfYfgAExkj5okPei_i7NSKEZb0l919fxor4qDPyMEdg68QfOZQgVT9Fme-3nsHeer-FK74NZINdAE_AMOFhHuc87wnn_kSriOVSXka-oCRBquQkXnsjaSq9JMp_ullFGHUwDCLHPebQAUPCGBVrXEbUwlU8wAg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pO46sUsmgOuGoWdXN8yIi6dp2ppkYX0diezj3ihZbEy6mZFWPOX24fclBk-nnpXYM3cNb_XpvYPFg4u8ez1jOc,&amp;b64e=1&amp;sign=9983d18e18200f8478c8640381b74d60&amp;keyno=1</t>
  </si>
  <si>
    <t>//market-click2.yandex.ru/redir/GAkkM7lQwz62j9BQ6_qgZjmIuuni5z76FOfT8wzqMAZsPgkNEBhpoJ8zsP-9Ynt1qRfKTeQj8Xvke-ui-UPRetk7jUULr7N1NvHyj67RsK4pBwNwpcClAp1-SBZJvsRoteTMK6eK-ilxgB5dw9R8tp_fxy22MI_JRUEQZnOBmbqXb5xIxmEkynssKsCmZCnx5gFWTNZ3h0ppQzuioONnBzKIZ2ZT6I1qp1y8HZGyzAOlJm36KKvcIorscfZLsD097MydanTZaFI0vgQwhGhyfH9plZO0sFVmYnajoRDaERMy4BnLAXX28jCH9yhpnkMuqQalu2GRZkNttkZAVqM0Ra-8P2wgcC3lYOwBNHDqRGYp342PcQKmHUbdcBivCh_GS_I3_QKaE7K3CEh9XaErb7rHad1DYexBF7k2Cl3GozvGRrLbnBYticDxwxecwIEFAJ0TnpzGzdtq5uiOn1FPCtfMPHt3Vjj382xTbyEwCLWLWmTkoPmzt2vdzM8nN9Nh3A4TV2a6Ft7VPJgcPSeVrVSvIk7B4kB7qFFFfpcRTATPpAYidRCeN1agzs_uzLr5_WzdvAayfEY8aIwVINc3xksrCsHkSfeIq_pWjv9COSoNiH6Wy-BWLOy5bcLGlRfWQm2tyoefu8vY7WysWmFshusVCS20RfUvI3ouX25FE3mH0IqVJ32n9k_lbztllIP7evbrO2f3gQVBfIeSG4fwW_UBPaoGMs4vMxSyX3DI9OIaRTCrla3NkND7olABnf_xDJN0FpFKcKrboeeh3iD-UUukheIYBGq6_MYrl8ulYscEhA1H7cQsbtb6s_JLkBRuNKNYBbBNakJLBwu41q8Mg5QgFMraJhRaFoywLveJpTcUolfAYb3Co4lPS5J0KNwNTGLHO7wuwHVwSP9igOKHHA_w_vEhF7WkVtsNKc9MBRk8Yltpb6FrS31c1768MMkzE0TyWk-nPKjmBw_mAVG1rNK-2JHpEWxWk4MvFl89z4rdwYfd1IvjGYT8ykshD5qKL1OffNhr3IRk9EybplndWcZ6r-u8w-BATrQFDat-r5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e3oErKw9mrVvMy-HOdPNX_4l2Fojum2shpAIhIqTQV73iyMabUHxWmuIean5vmDlsxG7NE7k-jvtxxgxw6DRgs,&amp;b64e=1&amp;sign=d8d56e935b62fea7199553c79f5aa417&amp;keyno=1</t>
  </si>
  <si>
    <t>//market-click2.yandex.ru/redir/GAkkM7lQwz62j9BQ6_qgZpIbAPJY_Z_JtiB0V85Oeo8-kjklwSnGtyT2JQmj3oWUbYbFHdNyrswIDq3WSEhFJuJtHAKb6mrFV4Sy41cS8n6QLuozoFV-GcxIu-aH6qSrGutG15X0PLrbQNUV5ZdgcwYTP3vrRxlHt64EqsYiUoIOGQOM3jEwsWQbeRAVbvZe_FwSxjWk1qV7sJ6Vd0DkJfZhN35B6NmshDYix4PT6o44dPGGPcnvqzOprboeZ_UVsxDOJfysCqjc-g_uQZfPL4heXNooXi2UgApeh4dVoLuj96YdQxus5_U4sfIqyg5TK5Qg9fLNk9Nub51FJZ0pBWjamJlykD41M3WU3jgnH-K16Fly7KRVkJfzHV7BloukfYycSzhvbsDAlJerEIoHu8fGgbZjObD_uhY7dhtJDqW7EfYZHr2IDkCR3hMrRL27L4p6bvxkJxhvM2hYBbR9TNXtTp0s23wqMBtnbIl7rMhcz8fLh8phP93YLZTOhUlkhPnlnJ0-YW_7rpbs-5QkYLuEvSMtbjZRdJMGmFK93UDd1uOD-u3cL46fhotSfKWnF8rLbCgIgC9pM3gfmPz68df1DLMKQlbyl_wzFh6sIsitchqlSh0GNV9Xwg48iYuZomkS-lkrB-wdgqt8cRZvDCWLjkDory_WGznV2uz4hjlge0GXeDjRxGqa2eO1WnWoO03pZpPHRxMJ4ijyoFuhdxVE36f49mCH9Zk3huuRlteSWnEAZEGnjts0vIbndc2Nc763t-WFrm3d52x0dP1dTvWZOYhmkr5cv5KCcKBpqPFuca134xySdqxKytf8PWQxPNJg1Xkw31Q2WLJOmAu4r-LVu3R494MRulDTS63RXbLfUnDDpShrGiEl6xDH1fM9ftRWGo09qSUn6kbWY62FSyIrfzc9eD79D1anJZNSy8dGs08foF1Gx2bvLf-SNLInKHIx_bcvGC3miPTy5oPyAvyBt-NMECQdrBYJnvX0oEpV75EVb3MYJKyncm9lqw2gcQA2_48eU3A56pLdC0QIKo37tyu_IfxZ1SPIiwcLMLA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4gvVG_ao0_KpfNAGa6z5ZxKpfOXTMqgC4oo1vPcoKYlsE8lfw7oNt2RXzoW7UL3uJTej3t4WKOTPif2_xF4E68,&amp;b64e=1&amp;sign=760e433314a837c4a8a641ace56614f4&amp;keyno=1</t>
  </si>
  <si>
    <t>//market-click2.yandex.ru/redir/GAkkM7lQwz62j9BQ6_qgZoOhNYn0-ALGhA9GmCzb9gl2g-Tth0ioE6MkzkBjg4lC6wE_7ih3OJQ0svhgG6XC4weGjnOSJUKsAoCI1QNM0fLqKqmA2dvXX62CYwmqLmLSmpJuiQRQbRO0MLGQsGSYDKeU3p1PeVlJasKXOvj2_8hu-iyevqNh5fz4DerCIElHepuLRpSYerCCyfkP0p9qGCmvyRe27JR2qsqbHNUn2VMXKiGnXd9lSO6I8jFMBaFDGTX2dDC8R30RCzTw8E8GEKemMp7DzzC6_z-5AuruGkwjsdLJtd9TIorpdKCFDLSrj8EtAoChniFMzR7WDcahfIDAsfrcJqF2NnDToiA1NaT8CoXJWTciDTgPDHdiJSkC4QaxhVahLAL0OLNgTwO5toy6A3eZimaFiZcyZ7UQrQi_w5g2Yvnmmo2vqEaWC4GLQ_vHDDgViCa6crgh4OExUF0dFFi63h6k_8tiKfT5M8wX-V6v-h6KZjqE_LYfHI4HwP3fSl3McpTJu17iZlM6VU4C8zaBoMClghL19Pu2bL07LYmgMfGX_1fO08eOuYc7bQBm8X6vHl_wnPl3kxqCWwLa8K_IwvDRdgM__IxxDX5ah3n7NqdvhHlLI2fCnXLgOtnenbPoFCaopRhTxqSiCJ9nNUYZG6x2sNHl1CiyO5K6a5i7N3Fbml-UEo4tQCEu--I9PLkG21nB96YPsWSuE1KkJXpraAa1_u3gqpa84q0olEMlbt3ZHvMBt_oqZ13p-pU8p-YB85Pa56aeaz7MYW_bOXDmEVQhHV5wF1NpYf8PB42p8DBAR2uV_sevzUd0kiFJJkUJzkIIA1ZgiaO1MGiBoI65oi8Gu2yfl5eAgkdJHMgIRrr_BECZe8WRpoQdrsje91441FjvS4LEIv750t00jVTeg3mESzcYmvL4_8TUGJw4eUD4IYrUezIG-4CtQk4kE5zUQEwaD08iuuKm0UCCq3Lv8cebKIUb9Y8cDWTkSkKEszfSXGdyMVrFXMnJiT9NqXPeUwc9aKYk4HIaw0Sej5Qgn97YEEcM-LRt73o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1Q__jPPPA2PcBqb6-Dh0-753xeElogWZ0HnD2JR_bsD_G7pVm0Pt5H2GpQBn55gqsYZjnz5npyd6uaHvwSfntw,&amp;b64e=1&amp;sign=468ebb190e1e9288854fa41d08821242&amp;keyno=1</t>
  </si>
  <si>
    <t>//market-click2.yandex.ru/redir/GAkkM7lQwz62j9BQ6_qgZggMlP34H0S9SJG4yI-_629L5H7oFMnZI9fvuVE-LueRFD-T_d3hcElueBQfT2dmebM0SuIc-e9LOO4BOgBvVLaWJxcWasgP3lkocrJ6Zy-gHKDHq9923iI2AOar3QAwQblbVKXli9zjUNHSNFRzn1tTF_8h0vhYBUSj1tD32gzF8duR0bHEKPJ-uPw4osKEGDFzz-pexYpKMLtVnpcCmcC1V-0qyWtwV_N6Rofn7IewTdllD9RFnAIMgwaQQEq7R-8cnZuRKj4FKkL4Z1sii75uk9wQzSZjkCSeAXmv6wEcdieOosiiABeoLLw76wBhyfRRQwbHtUq55SNH6zNG7nAeKUmO_htEBgrqni1pM4wEGRTMXfjjW8vNzq9sRsB-b-eOQCk3rnBDuVLQM9QTx5h10qhkNrworXrGmd1CWfJe3_diIYWWlNiuoym1QfVv5GyELPeU1LphKQb-3vHHgdN3cjyUxQnT2eVIOavnEusRrB2nFw4PyWDdlLQ9N8pHkTZM37h3iRV0SRa2byiL198FIYmza9bfgeL6Pj_gBRaK9Okf850TRhMLAw5AjTGBb9dxVlbZfo8mfKWQSvDWlrpKP7d9nmt9IdYeMF02NUIe9gGClnQKCIn1mOZF8ySQAv9m-f0G1RrGkru74K2n5zsIoGwuoTODCZu-kiYmFmysUGE3Pbsy8d33_ZbWA2EjfWDJ1eJUqVsbXXfvzO23sV6b8rtHwSsuBqDgDg9wGjHTOnieBDKfNC2zL3keWqnhdx6c-vPthl87F6hWAiam33-F7KHEAA8pnTa-e0cI4nz6rVfGZw456OF_rB-Q_ohgJwgYdXURci3hQfKYKZVmMtnVdXZ80TzhTA6P8tH6pyb5UujjMOdC-G6GTNcVK-4KBPFIO-J9B8iIp8mKIW5oeZhP6AkWayLpd3bwqFza1CXswQ0HAkscuMT9J5Kjr6axlCvzjEbihZMt-mZn5BW_2vw7my2nP3qLEsSWKpb5QwPgPthKItQHHwB8OW2wKU2SICTBtbV9l7AV?data=QVyKqSPyGQwNvdoowNEPjUBu8iKId2aDQiyPQ-PTLb8UmW59Y36X01h3WrLCTiANYhqLc5siDr7YMfC8Jhm963IY6ewtvnYNeiB9tDXFCjKHNejHtUI0DuahKYAWRRNzog1llAHxIvcsOTt0TWWQia33TY0elFvmWXOcl3UH3mVZMD8d13rAWA,,&amp;b64e=1&amp;sign=94ae8f585d3a9477a8a78688494449b1&amp;keyno=1</t>
  </si>
  <si>
    <t>//market-click2.yandex.ru/redir/GAkkM7lQwz62j9BQ6_qgZkW95UXtq73HqNuSxAksbpA-8yii_OW2V-pz_fG2IUEwNL-Bygugqg6GYXSVB8MovB_NGUjt6lFIlPeQDGCNHRH5cT1zyHSSV8TCavR2tNs36L2aBpVRib63G5Db1y1dm3Mo6w-7Qi4RditMpBJG3MzlXshl9wVNKmFFbr1XRwKiq7aNZ8rdL5GhtTogQ2OQP3Wknogflj8snl7mAMDUeenKVm_9xcNyypnFn1uAWh2tx59sUo0w8wN7Sk3XoE_GHPlVV88J-ORBw2mP3W8YyNYJbjQ-vl_Du3EgxXDHRRDFH550YEt2rBfsy7oJxwINEtWSLeAA9DJJdFNM5QQ1p4AY_8564DOZMJ60sFbtat0eT-jM6vdC5n0o3O6Rhaw3GeSHGnmpUyAmAS7XY618yfiEeNv31t9odfECdDi_bIpjdkBWnPsrz78TfbTVMcK5KskFF-QMxZGhOIL8w1Duw5rKIe84zxaGx0UemOW4r1gMWn4S11yfN_TRl4mdyL_6zGlghOpFvwnXis0WD2pscPtILoaR-GV85X2Fn2pvLlk3SfwW2IywfPEBum0VBoH3XcDXETgZTEX4QOiAVmEOcreHDfl6BcbUdMiBz_mb4wdeSWhNFtmMI173GUtssr2QPISEa5excjAveNgN3kef_xKwr-el_1J9pjfHe27WdZ3k730tRdxgnax2j-dZ7kzjU3Wvwt64h_tMAquMp9cFpDhELtMhX0eRhEg3N0mDZNBy8sBGfoQgPOZtewflHgp6Ar-Hs6obVKjv7xOEOiOYY2vjFDdIHgz2GMpDHVvEa1GJcOThZ58fXoyVIolL5Sywuq4WvjEkLpo-X9DyN2op7XjrgXyXi1Sv_1jELx15Es-2psOzzFn_VBG3tD-ZypG-KURxGxzubWVa2KI57zh_pTYLe_DwkqzDjL4_PYhQTJH3nfuTfpvBuLJo5GgVa5pjDeiNsfKfIAUptXct5ElaPFEsYvgVc6svOYr2vkmjcCzLRffmTBFCyzajvtiJ8PPeTg6WjhnkuYMkPi-T4vl3WkrRTq42IlrmmDb6AKVKxzwj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-mpDfR12IbL3QvbYidreGyCs_XQOPpE0LtYF54dZkuzBDv44N7fury0Nb61yyWyOwA7ZmsrLYwJTumJil1iu_w,,&amp;b64e=1&amp;sign=ca2f526677de342f386dc6c8e0f19728&amp;keyno=1</t>
  </si>
  <si>
    <t>//market-click2.yandex.ru/redir/GAkkM7lQwz62j9BQ6_qgZiKjyJfYo_XMkARbDcXrXYMmKajAvjaueV18hEhamFjWby70DMYVWdcsej-peZFc0IMx3_fZhW_Z2XPj1qDEYo4mbum7hBCczB5tPBoUrvL8xgulXcDCNVtQAh4FcgUVfLz9r-7AzL2gqt92XmoXjm_Gwoz8nya7Ex4V9fwMHf01WVINlS277GKQPxJ4O8HIVVUZRcrqikygNvLW9TQxfsroqYkrdPH0qd7XN_gZga15K_eIxvkr9Hd0YI3f7wvOcXqxveNaKvAuWsfD_HlFp_PlVqY7ejjd8D7Zytj8HUmf8ZJM8L4QmIgVzpr0sUW4LLTVFXz6lW1tlbFFt4wHa5g-a44XkzZXgqDb8YY5EEGtwvSam314FU_zz3yWxH1b_VgDEnrsPhjYTWppCI6QS-6P2EEm0bdDRsDvugq7nwoNsohxdb1zKEtp6dIHZFh0Wu2BPjdk6cBu4bzmt40htE2o2SQa5p1IGmrCx9d_-Bg_b8g0WDKmPAInBhwVJsn_mXvR-CD3uTt1nPnUX4DG19C-hz101qsdOZiTwPxzRLVvYOyt9RozIyHeHbHcX3BY7QKc905EkxdHuN3-UTeEQLxWj3gTR5NcbYXeSb1CIwe_w5QwySNgCIHnmjwqSR-cJ7GxqUYTwHqG9BYOkM_31Zp6ek4xnpM0fM8xTMw5TfhlwbLS4DdSxBrN88IpEF5ouf_LqGdGQzI9C9U4dE2i_IMzE8J1dN0yfeAFwzxMwZo4BaTAcxdOpehkKLN4ONW_xQiRtnlqT9X5nsJYK_8t3NZ1LmPm_9TGOhum25LuC8zn_4KrQuhbSGYjMwJJNWWagldtOkSAxKXNuhGJ_D6DcmLQmj9xoJ451ewp-3nXoh92TBeltjVkTa1Sg58RseHlzVOo1B0PEVVuK7PBCYvOoFgOM88O1AoSeh-gH2-2bKRT4cTdMiScguJ09rEM6nLBldBJh55oGnvGYQphMemvq2er7jHjw_tZRjvDC8YnPV4a29ufyGWFhwQu92CZV0Do6Bu8juvFsasR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F2j6iYiIIo55o4lrKRBL9h61ygDX8Ou_tporCku5dNDZMOt2chOeiK03expxzUnzBXyPjSXPyQ61MpTnVrcLuw,,&amp;b64e=1&amp;sign=f7909712e201395e4e51069a71f5b9af&amp;keyno=1</t>
  </si>
  <si>
    <t>//market-click2.yandex.ru/redir/GAkkM7lQwz62j9BQ6_qgZp-1XKpgeIgVlkHJ4IbzPCWu_NY46Jt3I2aKH1-L03BPraGpBI3Vag49EA6M9qx9gJBKqjCDej1Z192bsbhVQnSHsXfxTjCVdJ7AwlLqzPS-mfk-7XXYifUkU37TYlrnxiQO8ZL3CJeu_AU4k0bIJfKotdO4Onz3YnqdFsb2I-f8ugfQlxjvtIqCLdJPNn-eeITqo5HZp-XaAeFbMIjqnAeDekhhh2NF1bAKnpvz4q70sanBwlrL_RP_Qw_cQSwL77R6-imC8yOSu9JEqBx0hBBcwjjY7MifOhtZTZslmfjP9pyn-T0HbvBNCdZQHvDSIgTf1NMnYYS0XN-PRH3j6ADFNU6oFNYXCNZUeExlPHhtmdaoN5EErOE00lu5GrYez90eJAaLCMZqd0gR4MtSTo0N3V8UumdVX-Uixdz8gI4QyWnpHe1PddWXjQTH0WUzHLaTrzLhW8LIJe4OcUaotTih0nCWOKqpKVf-lSoMVafSxpRgefxo7rTp2FyCffLIEdrdrj6N48H9qqgCWrA3X-gETYOivASYCd6LzL2apQh2Sxtg3OHuTwqm_KgHpVZktCK0AkI4JegV24L1hXxK_sUgOrLlq0UFUHHb0xh40kWkNJ_OJ0Rdw9bLJirRV5alhplL8b8oaqRsRZ4e-Am4Tyg4QqsSFFa2AEI-XYqU95iwfYhAo8xrapBZ-QdxALQLzSXWsve8Ly9xXEbtK3L7Dzfo8n2zMd1vDKAH-Jmbz50C9lfr7K9e4SdzrbxrNJceUhOCqJJekGKEmA4ar_FAZdqiSF5e-VNgaSpKbGIJe_BiAAuSfuWmnfWq0bJo9v8jrRpHA6f4SmGrNlIM0G7rJHMiNTDBSdwHOT8eUkSSegcGU-TIkRkw-5tFElU12ftRuu1cAHa8iT8VhrXlyK6i3pDYAtor2A4i4wTmlNfXO-L_UE5vZtecoUSz02g_QOJAr2Mr92uSUmBGL7wMzD2jK4651tXPvVp56NdppO2SEfVXRnwg8OA_YheE1XOXz5OxyGuMmnFf0TTY?data=QVyKqSPyGQwNvdoowNEPjcIn9wkkPZWoqrbHlPLv8TiLg2G4VxVLVLBeRk-RVE5U5kUP9ybC8y9iurvhZYHUdhE1NMK_HBSwv7frcxQiCU4_m9h1hjqgaS4BhTgsleoRfhhz-VMKuWFRWF5MgxogpeqTejHXFQlSL6u1kxrzrtIC3EZS0ldhuulfzwyJ4ZAdyaRtPsZkchDwAllZOwk0PUh6BIvtG5c5ves8tnlXm8A,&amp;b64e=1&amp;sign=d304f90d19462dd414fb6d317be58cee&amp;keyno=1</t>
  </si>
  <si>
    <t>//market-click2.yandex.ru/redir/GAkkM7lQwz62j9BQ6_qgZmloAWSRc4iXR_CITQHdy1hfVmj04I16aoQO_4hTM1iUDnd_52r3tRi6YBJhr6sUEvpp7-T80rJlersqfL84AJ_OogkzPSKr2qlB9jbA9t7wd5YtnepZrqNdHUutPdtHa7KOZNmyNhcatvHjR4aor2omxQ75br96mhWOpeFYfHQDi5gbnF2HMUAiqIYupj49pasJNLciX2VJMaEOOVHD4wneeTssInYoeusOdoqOEFNoBiO2A-Umlo_xIX14QtJxyDSPPqyPo177jp6fSkNK5z-PojHI3aK0sfNC0cFHqIO5jjAPQGzJhbiMTL_7LESYN7k2DPjTRgByJXu-OM29MzEsY6pI1u-sm5OKTWQ-Qn9Q55PeBcfGtScM9ah2fU85M6VMolbOipOe2wjUpYa27wJqR6K9iZvAEuZ3I7W1lN-cVuilEwJNXGMbzEAYlEy4ybHTdpdag3J-5PZ2GekXJEMl6ZhJDAiTOO55kbXdbvYOWARpOiSrfrD7DKk29pdIlvApnrlzc16FzWJEw8nn7LQL4yfn59c1Eo8up9g7KYhAAY4rNKNYd3yaKiR9QrE8vPD4Gy4qDrRGSeCPBc7ffZFbA1EA_JFwJCvtnaqkKgF5lefdenKLSrrPrF81AAJs6UhSaTUgMUG6McSDYO5febKTUQlTFySl1iWxLIY1A7OjFdiZ8E4fHh73F2Ql0eS01vvNlO4kS8Dnfa9SEvFZVF-X9I4oBJhNo-uGOAw7Wa3VHjNTDNYo9_R8fOk-DfOEifiSK02cE4ueRGYXV783ZFTiOF7yfBlld7z2jrKrk-gup17lB57L2IiY2OWJh0vlCawAg784NXdHaRJcWhFWYEW_Y2mGDfyeBQjOSu6tpBm_Idn-H_RHEQPdO7KFqh85zorkUe5xjPuvsVC_WeovdPkTuIzLO0_YJVvqi7W-WvEeC2vOjQPfCx3E8lTEKxO2H4bRcSaFJXQNijf05Ksrbs73B9RbWlzB41SBmReAqO3WmvPovzgIlDTaezeqxR9VNjTb4l5KINtXnAHcOSJp29I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qyUVSXwMFOLttRkj9p_N4eAexgFL74EsRYB_zgV-HzFFtAArgaDDjK1XdKOzYRMDf03Hu5-kYzdWna5yFC8KEM,&amp;b64e=1&amp;sign=4385338adf8e5ef10e0795b125cfcea6&amp;keyno=1</t>
  </si>
  <si>
    <t>//market-click2.yandex.ru/redir/GAkkM7lQwz62j9BQ6_qgZnuDqr4YEHSnecZsN-vPARMW8MJeELbpGeK4et-Zf-AWkSeZxTfmAL11Aj7DMITsBC_MPGk7XN3NrlEwB832dRdvamEcw5JqWF06MPbjEOBMkptEv621gVNYlJ90GP8u_srD-Io6Y2M2BZcV7fhLGF-gSBQAYvT1IawnVjFmgaugWQcTAGhGgK-OaBUMhBfR275dWjumzRgxz5PJKlEhkbiJUoQ5PrCuX03Uscl4qoCknM9Ht5Ih6goZo6D180mrSpIwm0bVGI6EFoZFOTOh9rp6FfgF0iLtw9TvjPOj3I6jlapfF8hCUR0aZVftQXcFWjojLRZODFCHXNv2Ddl0PgPGaj-PZfcH9QWYBmXWBejYqI1yMB_cG9Xktvc9aDgpDHwfTOMRNl9TXz5ynzthWI4nTmeAZIY7UpUHESvJlLRQ4it4l6TYvnQWBoyHlwtARjWUGfZX7QoxT3D8lEq6-KceMOkRAcDIFRX4wGBI78D9k331JCpRU7xGFQY_tYF_S_5JDqdJmNDR00fqwNy2hCbgZJq9KpqzQhOaOKnxXYVTFFcgJbFSAmZfo68saEttaFRNTATH7UHWE-ZYED9ohNci_Hvxf8uEcmWuEMIbHtu2fMShZA1dMJQfqJnXYBVinkKrZPFeuUtpqncYLQsJtAAe2q_dCnFeDyMHUHNrdjQxD4_SOr3TUKuxTBIH1rkL2JR3-km3QznF_wnpOfXK7SJH7MRa91AsSUfzzshRNfxJNaxNet8b9ubW_NyXtYnliKaP9Xk5MfjW66wI0KTZG0YUi5JMhSasazfeAgX_4dXMYYOgaXXXLOXatd7IietR8pO3X8bJj3UUJCEgDaoRQ47ydNoqwpoRv2Ogx2Wq5qHA_PMz191_puQN9029UO0yfmN83IAilW_UXKPEqkKtnJqOd6mq2fTLVcc7DgQ8f0UJYVFJGyPIpPNgjRLDtZAuzC2dl4ru3HpUdtQ3hSENocSMhcwAqS2QFIWK1bz-xA_l6fsuMckuOT4B44u0S6Rr4IFmeNM9Fekj?data=QVyKqSPyGQwNvdoowNEPjbkz63lNVRWJ73iIoEpyZeIXjRayNWjPggHw--K0ItNRvF_7BpfNqxlWHngTKH2R4jf2ZU10ZSo2j2m1QJyhdJZHrGTyLLwBWFWM-LlcjGtsefDX1NjrIXdsfIZnrn-c0QVEwXqSm1Isd2sLvN6CjrWfjhhtdzJpQswOct4YT1nVIIPGj8c1oJuB8WroF5seGZHlGmKxJ9ZZ&amp;b64e=1&amp;sign=2f1c0eddb69bef5579a48eef56e23ecb&amp;keyno=1</t>
  </si>
  <si>
    <t>//market-click2.yandex.ru/redir/GAkkM7lQwz62j9BQ6_qgZjmIuuni5z76FOfT8wzqMAZsPgkNEBhpoJ8zsP-9Ynt1qRfKTeQj8Xvke-ui-UPRetk7jUULr7N1NvHyj67RsK4pBwNwpcClAp1-SBZJvsRoteTMK6eK-ilxgB5dw9R8tp_fxy22MI_Jh7Y9PhZGw9kFFKQn0bA7aJS9b59bRlK5Rs-O8xamyLJr9_6VvAnVPkCvhDdx8s2zF_z0hjGOYVxLApUDLi_Hced83qK_CE-vi8BO_rPGag8PzUzqBD-M0_Jk9Qkc3rc8a3FG5NXDHL6ZHif3wRCI--XJEOYg5tClFv9SA3NUDwQUiNCw_NMgqK7L1QgK0shHV18Oud5lmBgUAOEtT5_JVo5jTpxEgshYChIT40aMS8E6AEFpXvqL0-2G5hiGWDribcTOgyQpQ7_zRYvjIit_kmaYq90nAdlrZxL4tg6fbEdC0hj1j1zbM8EFe-LjoakXxNDtP93a4Va-l5RdL4ui2D4MIWqtjeAKADFre9QJa9Q1tV8Y027vE9xvx_rZvn0qDJyWrKBAqJ7QeM6Y6WfUhWw1UImjSLOEuRFu8mA980yvihhK8EnNxj9lqYZWpgE169f98oTcWX7EJcZUAwWosNEjMBHqW5I4be6GL9Lm0_jIYCQsvPy8zXdMIlFZjwmXln3Ehq8N4ESA7laIFF0AcUn-1O78rxK7a8N6V-MsF05u_TSAozATp5y9-NYnICJj6-NGCLF7Z6QRBh1dlRl2_ZkiCrvxt3nK1VzGoLFS93TIoBh2WY60WtZavmcoaMZylfc9NKAqGOMhDdiLMjLBRiOvxREkTLcy-3w7jNUQkoVvitGhpbgK_lZGT_rL9DAazjF_b4OvoLFEWUaRuuc8vTzsm3J3Q7fGp-nAGkjtmo5akUmJf1dSTzVQNPeEJQU75T2Qim9KRi64gErVKQRDDFDVeF7-cJI9d3PqQnJh0La2YdN87VPkoRo3zgA_XPf9VXpH_cLbYuub-fdP5o6j9qrsyJmygyneA3wFeIRsR-XPZ1EiRPjo-3iMKTFMyD9XkstH9og1AzE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g8ElThZdnK7wGSjUX4QbZIfDkOa5sR0gvq_I46APhokdk5hTdg47peyM-0qTA8YMEabwrYimjscEHIdf7KMUDc,&amp;b64e=1&amp;sign=f4607ad1f98a972e055cce0261ea0a39&amp;keyno=1</t>
  </si>
  <si>
    <t>//market-click2.yandex.ru/redir/GAkkM7lQwz62j9BQ6_qgZjmIuuni5z76FOfT8wzqMAZsPgkNEBhpoJ8zsP-9Ynt1qRfKTeQj8Xvke-ui-UPRetk7jUULr7N1NvHyj67RsK4pBwNwpcClAp1-SBZJvsRoteTMK6eK-ilxgB5dw9R8tp_fxy22MI_Jh7Y9PhZGw9kFFKQn0bA7aKcfSqfe6TTAvbPSXLL8EiKgyxpotzafka2Ffm75CgDyjikcrqVj5X7-zctOB38kzXLe-AFqWTYcbWRPGy_msSf3FFxK7ws4p9V8VXU0sZ03IwqCAuGPavXowLnuoH5EI_fyT5kZ-TVlDsnadfL2GNpT6q8m1Kip2NOn9a5wsMT4IAkW73IFs4xsbQhNT4GlJRNKtxrQFBMUXRBYMA3eICHfZB-UkhwT1LWb9E4cUk1qBh4EsOCtxCtt3AeSNKQjUI3XnUsETn3D2vyy_mKPDiV-rCGztRX1pk-urrwbx-hedSKJ-QlZUC8C5k-AAwCb5FC-PfRmwoDSwYo0F-3PA0nd54tvxzKwUTvfjYGn7I-nMHSyo-3QzzPA4b6lUNq0NxZVWU2MXOadrXCCnx3kySjFtq7juP1CVY9HHZSeyO_0HfvNsYjM8vaKVYlV1Kk_YOTZ7wHG-qD27bJu3dP3e8IoM1Ro6phxmb62Zcf8kA1spte0A7aeUY6TOTHXRwzHzwWQnPOAFIrTRwGyJDfqR6hO6TkqraOmo-K6WSR19NI05xdMYpv5F37wiYyK1LMa_GmZVPz3CBEBeqK-0-5-6WkpSI-Outqczsd300urrIdmlMaIVI99PSMo8Y3HsS6p7eB058iLQqq_ZNMZt4RnJqdslV7VmCir_pu-41Ax3FcsAPg6WM1_xmFcFTYbGE8CWSQfXbd7SNSyb7Pry3pGfy6HH_th4PN6bECuclO9ApEs5Ra8iudaVDU8xVehYHtIErUO93AM-9rPlcJWh15iJfB2li9JwKGCtD34nnlMw3PyemlqT0TmQBkDBz9U_W5GOAwDrWaEka7ComdAvkweK8VKfZTfkF02VQbk0M2p7qGTKNoi5-BATdg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VUl6u9q5mgU7JlxSNOTJZWKUNZkJ8vohyy2MD7KDZ3HfEfP_E8gPPKuot5hRLYe3pjH72yC5vb5K6fQxK3-sIw,&amp;b64e=1&amp;sign=55f741fe5079101d46cd581733b888a4&amp;keyno=1</t>
  </si>
  <si>
    <t>//market-click2.yandex.ru/redir/GAkkM7lQwz62j9BQ6_qgZpIbAPJY_Z_JtiB0V85Oeo8-kjklwSnGtyT2JQmj3oWUbYbFHdNyrswIDq3WSEhFJuJtHAKb6mrFV4Sy41cS8n6QLuozoFV-GcxIu-aH6qSrGutG15X0PLrbQNUV5ZdgcwYTP3vrRxlHYrGuMxw4F_eETHdtnyKgcmCK1aplABV0v2FzRHgv3w62OhSDmzzvBq4W7SGeLv1f9Fs0yyEcwnLC0iWVFogylwy1pT0wqdWuwTgYCKXTFu-IFvxGfLYdVbuMXrnVjS1EZGFn6r3XrJ-2PCFgZeetnLOCvYu_Y7xjsrHaGNlmSvr3TYOAFrBZuuVK7Bqwd2o7U-T1ZWrPzl_7ZMmme5VsRWlWQ4wX5oL3363Xptu-RIF_n_mZk5EAFV7hTKl7nqQMuJZSTjf-_wgjPBu-YdOtlLg86Dh1vJrP-gwJbnaSuINt9S13EmT_w3Xp3YYd99PXgFGIRWhcjEZVFAPMDgXgpiga5PktDqtZxVLzuFpsh9u82lQQmvgcL1zO4oZTwRP1050xEhRvCHubT1AUbrQ8-mk_qkLGiTNp9-nmfLQJGrljPE3n32WkM8SLByON6E92y9Rkv0B6RTH7zXxocUP5XzTESmHZ67Nh4ZZFySljK7nP_P3yDAtGvldWD7dkjFQarTn1Zg6AJ-5h0PWUIL8ApVTefeqrO9jmwm6a54PrSXOixwDbzrchx03HOCUqsDzNlTJzPuXwQnKvr8mpnhjbHeMH-1B1joxhwJUMmrTRVwxfrTy8E7h5QVkf9ntcvMKbWdp1ltvmMdElHr_KF10ouB0Ala236x1LWNo_44VjNyb7uoswXXoQ2BA5qkraPpk6IFKtrIMS5PIppUO_cMp1DoBuKj8d-X3VPgL8PQ0ilOsXjg43GclyGrwOOC3JnU0IjVxfUbiOcb6qUP7S20tqs6he7uuKBGgmgqK-W9ByJSIR7-TGhJ523X4rYSN97KGTjSNf_vqZ7X2EwjbFeKfbKvo4M_R9iSmUR8H0w8GdZfkDsG2oR33XdZTzPE1NXMa5i-tmV_sbrJ4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2j0bqTQO9YA7qNjM8D4KQEIhpGYctwX0MGaToSAJ9zyDYnl-ukGU__rDvOcmBsM_5KPXZC9Zc1jdI9g57XkGrc,&amp;b64e=1&amp;sign=d449d6a27851a553746dbdbd0c0430bb&amp;keyno=1</t>
  </si>
  <si>
    <t>//market-click2.yandex.ru/redir/GAkkM7lQwz62j9BQ6_qgZoOhNYn0-ALGhA9GmCzb9gl2g-Tth0ioE6MkzkBjg4lC6wE_7ih3OJQ0svhgG6XC4weGjnOSJUKsAoCI1QNM0fLqKqmA2dvXX62CYwmqLmLSmpJuiQRQbRO0MLGQsGSYDKeU3p1PeVlJdwIni4Xl1lFpQ6heY_CdiHS4Jh34NJULS619xkDJTIstpnIobsr753L5WSquQ0HXAScH0Q1SVjLPrpcdveIMpghAqNlfQIht36lMLhF5d0M_ysWNZ7oXXaGrtIz_GU5eA0K7E0tgtMt74MJ-A1uG49EiTzCER6voHXvZgLZ7RtM_T5pNfyFZfcOD25K5a7hn0ixuiJp1YqtPI-c8i950OFzVaz-9shTPJ8boDmYnjblTOyU___Fu1yAatN1Z4-xdMZQOsAKjWvrQDnvhDMNDw3eq0qW4F-YXgvHM1qR6OlkI04opxQMGjYIUINxJF20td5cx3en_bvK1couirVSDNgOvSXtjOJco_pCgKRg7NF7gBYOu-rY0kIVAjwlHPdpZN8LCuBNOyZEbtLha8onpI__MbA533876JXjeVR6Vas4Da3Wm88-VWKy1ZTa9PbZyMm_zv8g4TL-Tts8RKouqYzBgtUs-iEQeBvySBPJyWryHF39kRjfvSp73KSt6Nmt3oBog1TjXXa9ZuZUJpiGKnv-7uxrYfVM4yG5Hg9Jd_2FcLojQBz2fgXJkhCwJbk9pSD_rzRFwP-mmI9utZoxTeXlpy08J5HCdMem-29JnjEInnCcHywjwRcOqllln7WitNqZ1W_V4oMrnhUEcRCm-3GD5zs1SFagjbp5AgAwEPGzVBr7E75nkAVrxnFpfBXnHQd0q9xeS027Z5T_O-i7J2DJ0pHOc3KPsxmRkY3nn4-huTWkr-oo5hzE6ffc3xD9BAzRYdwdGGXciQVnoFXtMkVFF0cAfEW1GaaYUUgiTQiW83AEZ2Xy1oI3bWBmo-nhcj6AZ4jDguz6N5nrei5i5occqH478zP7UbQ4UBYFO-dz4MTefLtdKbw52anDfKqph6imAlPMCFg4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4yvzzdD6aYVh27UcnelKwvJBnd6B__47EFgj0O2XUFnfSdbvysxEtFnrqKlTq6g2zVrI65PSo9w3b-X8UeLGFA,&amp;b64e=1&amp;sign=571193d9c93dd1812c0ecef04f74febb&amp;keyno=1</t>
  </si>
  <si>
    <t>//market-click2.yandex.ru/redir/GAkkM7lQwz62j9BQ6_qgZggMlP34H0S9SJG4yI-_629L5H7oFMnZI9fvuVE-LueRFD-T_d3hcElueBQfT2dmebM0SuIc-e9LOO4BOgBvVLaWJxcWasgP3lkocrJ6Zy-gHKDHq9923iI2AOar3QAwQblbVKXli9zjBr6i5npGcPAj5rgfXi8wVbgWvYnxHLy1eIIVbn0pCp6k0yDXIiVQLidbc9PNMmPbt2119BevxWKuuJhyG_QtU3s6mljfwtlUYJIqYWCgERaG8WTuv75YIUqqcLfTzN-C6dVkOp80YqD9WHdWdBTE2cr_uf64JX2FjmHOzzGmK0fyW3eA3Hg0VT5o38HsSET3SzCmfPyIX-RsnJI7ouBKMcPcPtcHl0bqWgFAd9HrShqEzHwPm5Fba0rD0qE-3-EZyVmwkFTHy8_mYeBQjRTAlbIQrNsgT2d2zXv_EFIkNT9jNdg5Nf_tE06_O6D0vyoE3mhBu7eN9kvbEsahTfJmLaYGLJaV-zyc85corw0_xCuBfkHGTxd4et9Ut9iQhV71Y9zMN-jb2WO0-jqO2YX3syTmoN0Fmai5A58tF9ZGKZ9fiyc7_XUbtE4KB4J_MesMDMhyjkfr5h3XI82uP-BBxei2lky6f67MO8PZ4GP6mSSQEs6aVTe58ulgI_rvPJwwDatxyLhMFvP50PpeYtnXsRxZ2izwcYqws3HE5Bh55Vo-9aTVR00Ya9RMP8Clw_9QmpdGkUXNToEh4lVt7l8YCwxOboP8R59-KpTjrRGBGXAEyqbB99rmmCTk06hLDRnE0sIm_-dpIZE8Plz-VFTUtt39HHq2n1I0Rl6pZPeSjgVXuHny6sD5LWQscbJtl7TEBXK7TjNao2wHt77TWVxBXPIWvupq3nixonPBbRwEZk0PWfIX6DAp0fx-DX3Y4JtTuVP_KaB2ffbSRvexGHsE4ZnkOdsznXnv4uC_QEswJU6dZmyMBrVcSLzKWa0eL46Ius0kW2XQHRiMvB2udBbycLKAZgJzGV_FqWbyxJmLVNkz4bROtfXz2MMazXrUvT-y?data=QVyKqSPyGQwNvdoowNEPjUBu8iKId2aDQiyPQ-PTLb8UmW59Y36X01h3WrLCTiANYhqLc5siDr7YMfC8Jhm963IY6ewtvnYN8t7W-gboKqG0LwxmotSRFxff5wg2rA0y0ks0W3megp5u_r7ls07Jq3YldQzu4-UKVfbl_ZS9xOrhpikQQPEy2w,,&amp;b64e=1&amp;sign=cc92a53cfeab8fed9bd377ea075fc5f3&amp;keyno=1</t>
  </si>
  <si>
    <t>//market-click2.yandex.ru/redir/GAkkM7lQwz62j9BQ6_qgZkW95UXtq73HqNuSxAksbpA-8yii_OW2V-pz_fG2IUEwNL-Bygugqg6GYXSVB8MovB_NGUjt6lFIlPeQDGCNHRH5cT1zyHSSV8TCavR2tNs36L2aBpVRib63G5Db1y1dm3Mo6w-7Qi4RditMpBJG3MzlXshl9wVNKuaoZOi-IpzRSjvUgGx2Oe788_QHXS0BA9nb96xw0bkpEYhZDcnCaw7sJpMoiPN-PS6y95IYoGpwY4H57SCHdw_zwO5nw9TLuXKlmm_ZAxXt4l57N0VJI0ccF3rG6rmQx8X-uNeRtUZpHdmDNjPBDsfHHUWOQQoRUAC3grKgQAAd8zNq4dC4O4de3GLEOgbLr2g1W8evRz2S85hkB1lgz-Nw3a18i7qQZY12gO3BOdGQsqCeKtWwJj5VdgQsyHUxSXIVSiq10A9Nlx4HN6tK-mV6bJrJhtiohJ6lreaOQa0uWPxYrv3dConPzXvPIYMlsAl0_f4FSFK-0t4skyHEfGJFVNKOeeOL4UVQVTaTgUu05CLKw4zIDkW4vKcegVHZrJYy66t1TJGQnMbiEOZt8RhRC-Fd1RAo-Pj8wrsntcD9gTkU2xjTkb12o5mGQcMm_W2D5bU66ddm5P5vnhoRXsQRO03Ox7rrYL5ki3oc1j82A5FFMMQ9IAW5DsAPU7fc6iUD6KkmHuAp6R9alb7bpkTPDlio4SDc5maGH7aUQCiYpduoFI2pHjLRCpFKrpZxqORScJPPRni_2wLG3Ws8lPLq0CcoSrMgY4wm5xor5GaFRuQmREp3opXbBXJV0__JOfO-fWWzDuAeAa-RavYeWnD6zO_TwmbjiM1PEGWLuPskH1f4chIE15DKxQRK-JJecDtof-XkOLjQwlpPvOxKfKdhq6swb93gtH45SbWursb5_ktHZCltYuGc1NC-ISfBvn3LMkNiAUkfEwVzwWLcZAyd0_Q4tNwSY6zameWfhGzxaunnTHTOWsgcN5iTHH5A0OVepRF-uqZt4piL9R_tH_KxtEMUv0-qUXjHc--AXgLakIHVZ97PUn_nMOQhvQvtcIukNHofScb7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vNpFvx_ycqwEXpJVXnLyN041ycR_w8I9AyZQbhTTyLc9h8we9rh2KfnsVBMlEjhqcW7AWOABEcOC-3Rib6hZMw,,&amp;b64e=1&amp;sign=a94e787376f860a32f91f9f228accce1&amp;keyno=1</t>
  </si>
  <si>
    <t>//market-click2.yandex.ru/redir/GAkkM7lQwz62j9BQ6_qgZiKjyJfYo_XMkARbDcXrXYMmKajAvjaueV18hEhamFjWby70DMYVWdcsej-peZFc0IMx3_fZhW_Z2XPj1qDEYo4mbum7hBCczB5tPBoUrvL8xgulXcDCNVtQAh4FcgUVfLxYQmtV6g85r-aJT9V7uhQseBZImgued6fR55MvCKQfLnpYGDdfy2G1uAVCbMKEQT53Bqqpd0XBOyilw3F3vnYwRt3M_2kCfjPM1Ky0MQjjfYG8k9GLIw7FtqyTnhDnt4z4fFhTT81J0dy3xeC6hMT2yspjVw9L0L1ZDUhfFdoHrd_8c2yaLnwUOs7GzH1xcUrhRAUtLK4Qg0H8-DYhSY4xFwtzLSRAawOuXrA_Oh_SPvZtk5C7-jjl6wpK5IUtp-usZJVGbCecpCjzT9bQ509AC8T71MxnuFRVKy7L0uJOph4NP4EKqeMyEqGOVXS1QNmkVBfd5Tw0Z0L5Lj--o7AkCDMPdoCyBM73eyplSrK_NRrqPw-ybG3NTVyJZdofXmQ01kTy4aDV95EUn08QdN9pXjjr37gn7NxGXXO1DASn9BNiCGKK_0PBdIDYc_LFmnFHQeV27st0meoiyoAXGptsaJ3knaV2f-VzhZ6y_Fq4Q5m2iRta6E132k5DMdossyx8Qyd_soEVqSMZAEiuEBbbDxc5YC9TJxZuDbp55Y8nKcr6E3w4kfhCjc-DkM3Nw9lpUKwrGuL9GNtIDvm9KFQuy7GKCOpbaTLBi7XVhe_Dl0teK9p-cip_-jnP0I60e0sbpiythlnNivqFh4fd1geM87kVXdMfQkTTUrEzSk-34MWJEwjQSPW-j9dGXyudeliuSoJZY65QE5RW299HxbnYB7E2PSJUW0FOF66O9NJVlk7R9XDXg4NJBqgjzKmUz-dEs_BN5MAmWdLtNZ2U52WDk_1Uvi6AGxQ6vkovRxPvfYCzkqv3VOnJMn7PWQSfXB6lj6MwrJrDSiqmLg40-ed8AuOsT3N2GtD-5PQjN3DZB-IsY_2uGVCJHRyt1WlMq8YJCWOmh1gN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QcCEiUF3i6UilYhD7K8NVqZYJDUVCIe2RBDZ6rgr3lR_Nt2IVjQrwiWJjPKgClnx-egNUdWCghq7R3F0hdNiaA,,&amp;b64e=1&amp;sign=b103edb891036e77aaa0dd6bb593aa8e&amp;keyno=1</t>
  </si>
  <si>
    <t>//market-click2.yandex.ru/redir/GAkkM7lQwz62j9BQ6_qgZp-1XKpgeIgVlkHJ4IbzPCWu_NY46Jt3I2aKH1-L03BPraGpBI3Vag49EA6M9qx9gJBKqjCDej1Z192bsbhVQnSHsXfxTjCVdJ7AwlLqzPS-mfk-7XXYifUkU37TYlrnxodcJJsDOrzpGrv9oMuQszHGqn38xJudjIxUIx-VAYVJT1dm1CHr7Eeqkly7U30EXJVDPzzeEp9kjEAr43PXFIjHyuoK8X2KORuI2RCmhCa3ymQ4Bcy15SODQ0KcJW5Ypc3p1ceFT4_mRlpAjjOC2p4WV20_0-mdUJqwZK8GXymOIknPqPKgPJhwx-vFF7L4HTKk9eDOaOaInbaBTJIN69czRx-2hCQyhYIcVtNZRbDp8t7zIBeZ9iJJuFFXxGgMDuQyq5XTvWL6XltpYc4JsGfraQUtLz5XCn9qU71N1BzLm6ufWuLgaAVeWjcZ-bXKO1OwwvArjX1wT6gPbAJvn8YRdpJ4PL1Zl0SjX1z_Uy3VQ0KcKtRmLCc1WqclbsFvFzqM00pwGKVOOgV1JJBzh7UAds-xHCrQ18exWYntEQUiXgSAByUEI3K8kG94uqsMaM5HzFDiM0vCUxUhD1YJ4NgX5QzxTNEeQbI7nE7phdgODYHJ4hLhQHbg_hjOUq-F2F0S8NhCtNojUoCnYws6EtO4qgJrTN-LFQ7LJkBHEcjWkN9UuhOSIKVjfbQu-g27jFOZfZiOyxLkd94ykopHswuzL_VG3_pnVpyBLTjKF7e_Q31L1nGVfsgeBgz7h4aQLK8pr4agP0mbdLoXckF_7qcTtIMnM3-9OchJejDb27vMl4vIW9bOHJI-zrD9LURv5hVtcKi1OQeCyTczYR33ardcjGCmefaOrsWikzcD8mOsE1nPFAzGYJagRLIfuXlfctAmJXTUtY44HswzUhEBSr40J-UGfXTf4jjgz4LqMm7lY-TN-D9yIx1iklmkuRQcYP3NWarYaZdSUR_HGxUkB8kvkWEMVi2urp7j6iQI_PcW2SWOMUUlne0PLYNYWIJS7uRBGP1mhCey?data=QVyKqSPyGQwNvdoowNEPjcIn9wkkPZWoqrbHlPLv8TiLg2G4VxVLVLBeRk-RVE5U5kUP9ybC8y9iurvhZYHUdhE1NMK_HBSwv7frcxQiCU4_m9h1hjqgaS4BhTgsleoRfhhz-VMKuWFRWF5MgxogpU7-2NTU-xPtestApwP2Kkc9Yje5D9H7Xra-DWI7z-txJSyB_ty2Bg5ptra5bAsK04vUrYbpKCBShAO5wtXzJnY,&amp;b64e=1&amp;sign=9071b9c5da58c97585e36974bd982f4f&amp;keyno=1</t>
  </si>
  <si>
    <t>//market-click2.yandex.ru/redir/GAkkM7lQwz62j9BQ6_qgZmloAWSRc4iXR_CITQHdy1hfVmj04I16aoQO_4hTM1iUDnd_52r3tRi6YBJhr6sUEvpp7-T80rJlersqfL84AJ_OogkzPSKr2qlB9jbA9t7wd5YtnepZrqNdHUutPdtHa7KOZNmyNhca-VvnlEM4f9pvemy77DkyvohmjSr4EJkqgVN7doJQK6_xXIo3QKbKyVUIiH9KGhroLvbB9dXNMdeyV_F_Dpp21L4TsA2U6bwtxCSJRRrdFdLvULaGXY2nO5d1w_vUieElSPAyAcoHJ8oothNmxdU-mbFe6NA89Ovw5SOswvc56ZgMBqSjHZzsHueaNZSNWgulEycPwLgtG-k1cY7DoKCu7fsC6NSfvprdqDE-q5FwEq5T-0AhpOn6lgNPp6iJXd96HIq4D2QeAz4CqxdmAhuHxDVmY8YAVpL8ZlxW79VrjEMVRrC_xN4H0-wSi2ehwdCz0nJeS40fZ370awQJUcYY_JrKDB43NM7yQ08cdfnAm_98GYF1whNVBu12Gr8X45cGii_eer5aKIV91gdtaR70FnvlEefprpXW4PmXKUYRglfOKV7TGIoaOf8NbDEsQNQhXDlQr3_DR1URbJnjzfAS8Gpws3EwuGwQGYfJzFLvuXpl8LCdts7qVSHWtYOpbSbygIr_IT8sn0Ql2qQArygZwhF47gAn7qLWlmIF_bRgqs7cXvaZb4wggs89zyS_ovHmzQz0J_V8MPLwNl2G6gNl8P783zTx8AB-UprP48EE_GE7eXwvbNozGDYyMzF1SuvYt68VCFmfW-Vr2AXDT71xhAAA81A3uXruz2CcG7_aUXE_3Nrd35BtuNZkpI5_IFztkvBK52octc8P8mSVfZBTCijhJDpEtoYzsjrdetVnEKKakUh0vzKwCcj88BxJ9GwkvGl3mIRX2pb2j_jGfI36yctywC-CK0GfDjFA0XK22bc-XD2faazLyDwxpBL-x-NvuV_pgbJDPn-mLj8PEwcqwZvqQmgY1ilMY96SuxFe7PK6nT30o8DPg7cmnAXuA3EXk6BE0ESlW1E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h8U6fY2OjwAxIUJGOJgLqQuHPji8UT_DPKhnQo0C92teUo8E0aQnP9_UzqLGPPGbgrsVm1wRx_hvG5RiOZ18h4,&amp;b64e=1&amp;sign=15e92ea4df5cc5b51b7c2ae9bd1e195a&amp;keyno=1</t>
  </si>
  <si>
    <t>//market-click2.yandex.ru/redir/GAkkM7lQwz62j9BQ6_qgZnuDqr4YEHSnecZsN-vPARMW8MJeELbpGeK4et-Zf-AWkSeZxTfmAL11Aj7DMITsBC_MPGk7XN3NrlEwB832dRdvamEcw5JqWF06MPbjEOBMkptEv621gVNYlJ90GP8u_srD-Io6Y2M2VzRLBNCMWldHiO2e68l1e3tQKncUzJN584ZSd8cSnIBZs_nSwXPBRVHd_8hDSA1BCL7_i5PMpufPmTm_KlZl9hvUJGz8U8adY-ouzBi-fj_6xAqsAEvBQltFMgRqKMWJNbTaE8rymOeunqDwu3gdrul4GzNtQyAmBFoyrNN7AaAC8wbr27Ox1XzVcJBQUuBe-yJrAhW5LKPFzwYsWKuw9WHut5-0W6G55fEq6FE2Ld2oTkEkDjM8VdEye1Sb_CiBmQFJYBP-JIJ6WYSAuQkcU4IQ1LaHP_OA8ptHVn4qT4hCUQfcujuuUjanK97lxftqMCxI_e--Cx6M9Wg5Fq8o7uMdDidSQNw7d9XrdBhbh8SLzkxDzEh-CvcJiVPUZwW0tVCE9K637KMxmPpHwmpjhDkxXusbd8juaYfEdeAIfnW7eOJPEQBhGgrzsWkkpGb7QzapxGTIlUkABw25ZtvmTqg-kRDxXGkg9PgPHm1xpCQuQKt_9C1rSURXKirenFls8jxPdOeFsKYx1XVkzDjhAxjdIvhFSsquWaWe44mY6O_hrazLLhwCMbd3MRyyWRcZ3SGubh8tlfF9AlDaro0-wj8NVM6J2j3g9OIvRS-yqje7vYpnMAxNDpSs32KVjLlcRihuWFX0N--hsiTXWVye15j40Y5z_SF-1QhJ5CnznHQPiTyzkDhL1tXemOUinKxFSmMIJLmNye8LxKvzWm_WlZAJ2dv29duH7lzNi6OWINfG8s3PlCXkG9cJbLvsoEVOIx5bML_Y38f4czDvYgAvDFb1Bz3R_JmQyKWi91FJWqO9BZ1SPh7-3HLvNCsbxTzERGGKWJTjsCc3WYVI3nS4NrgPkXDapX1PBMEJK6DtqSPmp0qD0sq4hvkeVTtBRKjt?data=QVyKqSPyGQwNvdoowNEPjbkz63lNVRWJ73iIoEpyZeIXjRayNWjPggHw--K0ItNRvF_7BpfNqxlWHngTKH2R4jf2ZU10ZSo2j2m1QJyhdJZHrGTyLLwBWFWM-LlcjGtsefDX1NjrIXdR_ltzjaqjDjCYMVi7ntBPp_FtLLOdzt0oVfkH2mYBfe21t8bIw2z3tmgMKfz_c8RWHEjlM9_I4WueASgc8BfB&amp;b64e=1&amp;sign=139da503eac6ee17125ec73237232aed&amp;keyno=1</t>
  </si>
  <si>
    <t>//market-click2.yandex.ru/redir/GAkkM7lQwz62j9BQ6_qgZjmIuuni5z76FOfT8wzqMAZsPgkNEBhpoJ8zsP-9Ynt1qRfKTeQj8Xvke-ui-UPRetk7jUULr7N1NvHyj67RsK4pBwNwpcClAp1-SBZJvsRoteTMK6eK-ilxgB5dw9R8tp_fxy22MI_JwNMaP1pMWQFLaAodDVsJPnVrFNa8nou0p7tL3fSKAi01SqKzW6dHDCDNG6ENfzEpDXT3C36y-5lGJEgZpjy2_ZKOZkUBBSylO1UvsKfWDt8E98jjh9Y266n15y4TbdTjqU8Gq_s4wlja9LWx88KAmsOYXrStjLx8Mj6P8SfCcvmxmqQN0miMfHRHdC6GUDZOsN9gGUqBwDOpGXZTyN2aBfRkLsZVYlXIyUKrI3pZDJG0bddRF7fvzQqBXObCl2U3UcFsRfeHbzWGhaTRf6YnIoeDPh8dsNBvn8Eeqnr5I39e1GrpDQBtaZq_EzuQ3RUhDyGnnlrqBaMAvAThXq3AwuYDgtewWSSYlOI-5fhwYrSY1EkpjGPlegBBHu2mlyl2O_scTIHjV7v8rVV3B50xa-rZLA-9QnUDvQf6WSh_Zclmddx8_3Y-D5Ioudxiqe5eREYYwJi8MCKoinl3gPM_QxQI8mY0GWDJcm8DlzgUZpSRYtG3ikbXEJcUnZ-zNeDAYDf4vca7e9PmVzW99wbsndwE4vx5pnPee6nlWwiQj1_dyAtO5vqSLkrfD22sENLrSjqJgMtZlwHMl91k9s8_ZN1u75WLhLW9yGBmU-MacK8XtEySWcucA4PD8HZb1HxfSj0ykAFUi06E2AzIbVLqHRzwkKmNdYTczrjmZyRXCvDRnS49YO-FnzZiQmLuscuaNpAII5Bcdzu6Wxf5dmUjlkvGY8Pk7bgnDZIAaOGVHuC4ZtF_nOZjswwbXIDJW4HeWIoohNKRaNMamfiv0ZRHemal6rTM5r2jPf0a_cbDf1Ymyd88WguhBJ5eiPcyJd7XCzzfyIVTEfU9qEWP4KXSK8HZBMeE76YhXRzfxcFV2RZuBuqPOsL_1s_dPmwZWUgsyA8srzHzV_A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rEPX_7C_f-AM1AuJTpHKbjBd7FovsY9plqwp7dokrpAs7C-4hfU9UQv8GhRGGBi6bO_sUd6fyRhLHQLuYDIbI4,&amp;b64e=1&amp;sign=dae6ca72953d1ab67517c65e40f711f7&amp;keyno=1</t>
  </si>
  <si>
    <t>//market-click2.yandex.ru/redir/GAkkM7lQwz62j9BQ6_qgZjmIuuni5z76FOfT8wzqMAZsPgkNEBhpoJ8zsP-9Ynt1qRfKTeQj8Xvke-ui-UPRetk7jUULr7N1NvHyj67RsK4pBwNwpcClAp1-SBZJvsRoteTMK6eK-ilxgB5dw9R8tp_fxy22MI_JwNMaP1pMWQFLaAodDVsJPpPSFpE4JiGwwN4F-iTT36lqCIzx5XSXCzEiPuvxDbK_lN4VYepwi0yQtuD7e_NDNHAuxitIfhvlGUVNM4KVxb86-J0HF28q7G9fDLmJC6y22YZRYUdOK1jsAfpy_NSvVZmxDrlza0YaTeRnSydEp9NppLghYDWuIvvjdKhWk6OwugjsTwgm8CkciYuLnIkQ8AX2-gnoujlbwvRgRy_2TISGik9oG0a_dokPys_RuEdP8rYJZO79jPIXYtfSQufqj97NuHcVQqtF8VjMbMb6priHu21dPjJwyZhqyQlJ12pdF8vO1sLH-9CxhZFzCDmC_QiryTwNaYlQjB6NqBbeG1qhno1TzpnM4ydPcs-cxY5Bt-fESbnUteEPfQj29uqTZj50Su0mWEbwrYQjB259ziEmh9UQSNqf5LtNZRUppSXsr5dyCeXGsQag48IT_sSrX9e518bFCoeJt1CpWdPIloV_Eg6vJqG2nQHSXmiWKUVfl8Wk4E9QXlpR47Na1ZwYsKzKNWFB13EWbP7AvKBCJEuLNPQ4E30kwaz59Dc4BqAx3OITRv-frHOKkdiE8Hq_XuXqO5IopsdFwn4k2sxJ7B1R3urefTAlSbRXKeiNrchLw5USiCVbzU0XOfGXidZByLRZLBHNjYZi0edRHdTSPUIMEyCyy0R1dAJUc_a0Hb27YiuosgDmX_FRprizqvS17VfIdxZ-HuDFpBOTfJ1Nn_KvCWzR6KACFmUp2bHo10b3Yb-1VZguhA1Gvrkwkq66bb4iLs3ftuXF8S04RG7kZUbifDKytHqN-uYbotAcWUXqgA9VU81ERvK9uY0SYJSmgMhS6NsD3EAtyHPd17vQ34h0jpnGbQDEZMCpvZF2XUp8GF7ssdR5DVg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QJkN1RJXm4wTqhXot_At8CdHZChnEx-nC4FhcT3w17YGO0N7cP9TKvZY_1iG-_ibBl23Y4Hh-jBtDTRKwW7EN8,&amp;b64e=1&amp;sign=39e712bd2b3cedb76844916441cbe37a&amp;keyno=1</t>
  </si>
  <si>
    <t>//market-click2.yandex.ru/redir/GAkkM7lQwz62j9BQ6_qgZpIbAPJY_Z_JtiB0V85Oeo8-kjklwSnGtyT2JQmj3oWUbYbFHdNyrswIDq3WSEhFJuJtHAKb6mrFV4Sy41cS8n6QLuozoFV-GcxIu-aH6qSrGutG15X0PLrbQNUV5ZdgcwYTP3vrRxlHFh9g5dsbG9opnuolazpxfk9jlZoc47F85X4AGwR2gcEM-xL2RSZ4WHEmxSUySpJfOS8AjTPZ-yt2tpQCIXm9uTymquijVqqISSLBwwdkf2iYvtLWqiMalyvjh6R_VrFHHG7nTE2DlIRmOce7CdEeVgVtW9LjcUIQvuaMlYhsYEo6TGq8vXb4o9STCRINGc1olYg7htx5JHWNWo3ba8M5W2H3oBKHL8pw-3q3sfJ3amXPD-tfM979PAFc7Vi5PEQsCsVoDwslgDqPgn0dkL8seHKEFh9j4F_xvqmFTtVEODVKhSxTByiU3Uj4Z5heLPZmZoPszVIRuBZWnXw9qOdEMfjGIC0cNvKBdm7s-OEHTWP9tF57Wf39j0iowhlCc7Bn7dkteNR97DWX0YtB6Bk3khwnTKHlUdtG3iCJv12gseuZvVse1e1FNFEVOYDcG87Jt9dd2rb3ya0Nz8imVBGgGdHXRdYAAjtspOa5KtH6FRSk4BgHFKPNsT5qpvTFQ0kHTZ16QzqsHkAzX_pXVBWRk13nge7EjaTEptCoCCCoPh01-iv3kU4J4GPsYGl_vryJbC6MUiCYHuoNVQcR_A0VWFaukuLctDUGykGFNm3z5CytoucVMf3wgS5_NX70yQe5xPJ9g0pDt8-MOa2pTuXzr080YyM6pqlLSIBbNMbkNe7zaR5ql-7dTHvHroGZrn1mZUpc9vu2SvgtoUSNaJ1WwX6b2VIN-9rFiTXhqrSc_2BPbtRE_dlo3yljcZT_s9WqV5a7Nx7aoazC0ST_2WjUyZz9uR4LrNuKYs6myU7ijrid8wME-89PfC-einQpbkBmQ-J4RVh7ICBXojHWyzj8KBpAs1_R2kSp9NDY37Lh8Ipdnm3NutKNlWL3q-Qiab5Gf9nBCO51Hz4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4RWeRv_syVr788gYo70-QlF9g81wxzBvvDz5uShBmWIvsJ00qlGWhg0tmqqr13NSbHAFieFvpoCdjoW88Q4yVw,&amp;b64e=1&amp;sign=df4af3acc0190d1367644d275251023c&amp;keyno=1</t>
  </si>
  <si>
    <t>//market-click2.yandex.ru/redir/GAkkM7lQwz62j9BQ6_qgZvuPHuK_66eZNfCsEtUFHNg0wbFIw5EiKZWXt6olQ_Dw02INj4uqPN5mQPqruHceMPKMiFPVfTBCwQ2W0Hn8S1c4m3ZLa4i0FEOuBFhOvea_mjC7jDxpIJjvNtppb_qLkOYPv7IC9_xuVRhuyJn7BMgAhiw3nyJjp8HO2jk8ixC7Hyed21K9ihwkFcuFifPk6o5p8DEV_WBKC7bjhJlPuY39OyRAJKSpIi5dVgPjH98qUGhGEZuXC5WVdRoPmqxEoqXuWX8pfs75rRpIQORItTgJLn379r5xXo6MlEiCHQ4-yOu6bOND_QM1WUwoJrFFzh9XjmQguAlBL82M4TaH3B-UNa3K7KeabzVVj_Rcql_0J1X2_nmcYYjC_u3mAqaYvfVkb5J_i7RAssjexRdD_YwW046EsEsWuUQtZHEAP8FnU1g_P996lb7jXxjtJKxC8y5Vp6k-02FYVl-vehNwgnIbyguRViCQPjdK28x-ygagn9IPPVftrl37qux4bPC1o_gpDi3HS48l67lE9lWOuRjxG5QiOazC0-CWj2Z3REs1jOgxHU2KrvbFTmeh4ud88beQI_bCxEWvPVJCLSoHoQcgpjCHae7Ilra9SXBdr9GjhMJ34ILm1__59--SZjg1VV3zw9aYrPyCORvRoKSVSFNjuaTeMiKFG0CsFMRby8kJ8zCIE3l69NNv85pRtY9ZXRmYnoKADFQNfYVmh0FUzIYvB3GMOgHp7y07kkiasZIfJq0hoFRcaRgvzLHAOgS5pS5EVAzLOzb6h_CuhHbrxOI2wBsPvLxFrqnAyZZHlWA0h7U2HivkwhCXaOGgQcnZIFmHvGMs_tyQvPbhAVI5l8GjadLezwvoe1g5k5TAJl9yKf_UsOeRIdZBjXoaegpd8J5HNwHg-Ehz4aC4KgSyYfXBHYj8RlEoRUXo0C4myteDbmmHajohXDA8uV0t7ErfmfUOTt7ZiLHGcLZD3kHpeRv7xRMSew0H7BrfcSf2TNzlxkWGUw2iMKzy09TEsI_5YREnvMoWhr3k?data=QVyKqSPyGQwwaFPWqjjgNg9J8lIJ2Oz9OGEq9ZONl_Lj1I1ZwO-OUlhNJDlkRFqd1-INuXEUbnWGVedKQ3hssXzgqQVUwYjfPApSwfWh1PsywryA6plcyYt1KB-oWaM2sNo0wMbUJAn68SY167AM4lw6asMylqjGU1IaQ8vWBMlCqGFDAk68aYdk7gaPnext3cSmJKg-u2GkiI7QqlwjyS_O3nuBKeoRvRxdQwVEEPwfdk_D9ZShkS4EQt7GP1a8FUkGrEkzo-5QDie9l1yrnmdsofA7WIFXdvNusUb_dnNFypIxfB7b6gSIaMpkC4KKgzT3elLL0oyEvIhOYunvoY6ZNI3XMmEHTmtQiYyIgnXETuMZKUp7vshhUiM3f5VPzPThxtimvjR6IUQ0_GegRq9S7FgVOwgWiVRtDg5b-es,&amp;b64e=1&amp;sign=02d4df4b9d4b7d695224a5d23bba3d5d&amp;keyno=1</t>
  </si>
  <si>
    <t>//market-click2.yandex.ru/redir/GAkkM7lQwz62j9BQ6_qgZq7UpqdAvN7geXW4NjUTvreAzB8IGs-9hHsannUKSPpMY5doiPI0Atc3SSB8-ArWrr_FWa1q0-W5DnpqSzOrJY3StWZCCFBnxvqk5YDevrHKFtl0y780vth2SRQLcPqBb-dRWlww4NaNoy5NQaaTPztF1Ra9cmlwGVNqioMHbRhxhoMe8_vv7Z7C9g3HYVaeoq7bknADlb2LIE_wSeOV0b1GJVcygnJ4DuPywTC4u9YzHpaBWXeAdFPoJrae-AcAbxb-68gwqxUrROhERrFar1eJuNGsPF9s3tWzH4VWYp4Wb6MaBiRRruucJp6aTHUDTOC4ewyrBW2qGavFYJU98oM0p0tgoR3xR0uCo-5Fh4Wgev5tfyKRUM1aJB5g9jWvmVNDqnI_lHrbn9ASMG-2AgjT_Hs8054nrH27MvYVHJuQwnKrzY6T-nFtrJGuVZR3RPUkTGr4kbBHuhtj9_YXJ8OQrfGNcGlSSFFvlsFzpla0Uq48Y9AfTxDezgEJehjo8QocC7SzZPDnB3w6g0F4rKJ2PensADxuoWs4q8l2O0FoS1tgaP2cgM5s5Jv2xCTBnRTzfs99HgnLX4738XrobI_w21C_xF5galQXmSQedFCOfk4eapysmfCDdNt-5HWwZAWFv7DQph-oUNzNoXGBZGXnnV9M8W7d6cugSsnknamdgdYt_QSja2nNgGkw5f9UCIXj9qPmY7lfZAvvGUg35lxhuG_NhPwUaZxW-LM2bee5uTiXrEmoGBFYLkHLoInPZRMv0E9mCc-Vb5FWqgfcoOsYNTC_v_kqu_rp0V00JJumRwAnowOGnv6SGu4Zp8pckeS4Lyp-uICFtw25vXiKSOEmb3CEW8lvI8WeUrad-LahlNTXoJXEkkmO6y5Tk8voSye1HFb-FNw83Nskm4iPubW-e1HxHSpghoasvNnEigVS9WIhXTMoL3AU5n_wnXv47BFTtI2mISdpeNr7oECUOYb2QZmivj5gvQv2pu9aP_CCJakJSUCmCdQT4pgYibomghS4MQXYal2B?data=QVyKqSPyGQwwaFPWqjjgNg9J8lIJ2Oz9OGEq9ZONl_Lj1I1ZwO-OUlhNJDlkRFqd1-INuXEUbnWGVedKQ3hssW2-TV5QMNJqtvhmft84BgN9NitaAEx8eeDzsJgPOTT-uI4MX4jQX9kdUPkagj6E0dNkf6YhRrWrUo6lRiReR6nP_jHbyXruedzmkmxtClUxdUHMQ22kd8U2pvnupk15yvtNtlSgAWWxyF9zSqO5UHQlkmKRMSI3JgOWXRYZjYenXDt3M02-_8SsgilXFtunaiIMz-SNrS2haLlkvmymD88jZEwADUjlUClXcw2bHMXsQwT2H8XYd0AljaM-PgO0WXQY_5iB_rLvnqJxguqlxI10_L2Q7eMzYBPgDLhGuAsy2WLfeYLtlO4F9GoaJID5W5bCCq9C6oLi&amp;b64e=1&amp;sign=02febd99351798572331544857bcb3e0&amp;keyno=1</t>
  </si>
  <si>
    <t>//market-click2.yandex.ru/redir/GAkkM7lQwz62j9BQ6_qgZt-AaM71DN20ORNVtZaS2FviyJdttd5sOTCQ_XdUa3a-jUNX98pZ9iO7uoNyhVD88CdbVtIQqdquu2_BFBfrMK4a6oDmk4MEqkkqUezU3-DbEUAqzW9XFJxUO4jVdSloS0ybcbIWNvCJXe4uP-JDyU69Jt49I6iGB-U0iF3xt3eHqNS6Lc-t2MQzw0Kjiq-uSMHlx8v5zRx0ZRbKaEBQJIwR8B6EftqyK6ZC8nJgj6FvJn8mWyuo9wBx_DLa27F7w7mgGBZRP3gTja3d5a9jZGLhFvrFqLOQB0GI2KCwwxZWutmEs5n3QbOWnzFDxEfOLHPG9I6HacFOBMYqkuG4_-M9QMI4s_M4ae1cWqDHNCkfCJddyKUZOk3DUIlGmo1TTkgXDCkabzQ0kCSbt7z1EO_1dR35ZjdAhz7OtWHt6FXX1EFu9-uZIA4FDOXfQQlrLjkHoq788U5AtBp5ih9NMIJDaB6PUqAM31AT-KuNYACaKVQJwn_lBrOzKMgBab0pSWr5bUH5fM_eg3RoBJWK4JeMIGu00L1mVsYXA4GWjYbDE1Q6lUCxTqA-rzC8vvO788L9lQz2EQLK5GvWFsM6ao0p4MaAN2lDabrO3EjszcQsbWKfJAIgoiDY5E13NCq5N1sRwDadjW85dIi-1JaIQU_OsP0FCfrVjx8yAaYTXwAMrcyHoKmhgz57gIcbTCkjRkxay2vq1H3eZ0F7C4PISPxkUcQ-sesRPcR1p6S99joNVcDzN0ybcmecjHDRTN1C9RpBaQnJR5_hrFsW_TPEo_U1WuUUjb--fjEMkNOCSyJZSK7tl53nz5A7OUqEloMW17rfhT8554-XQAzY0vtJ4blobrrmuaLcHooMGRUSSCD7EDLyvwv2WTxQr-9lDCUTNe_Sx_KwNPjvR9nwQpQgc_Vtm7hoU8VS1vrd0sEQS1A144WCNJXDt5WopKD6p44hy7yDD3QuCe_TEMGr7qleDpSqtYYEKRQrXjYaUfdd5QpHa_eH8gkJYo3QSRx-DKwHYylE-IjYXy-L?data=QVyKqSPyGQwNvdoowNEPjaHJzrWiVdpJXvCc747bE4GMqoy927wJOS_kyfiSwmiRVhEH6XA3ybSknEdqsc-SwQee9Gts7HGzwFQ6KPxTCrLFvN4SVoP6qDiVK3VG0kpuBApPQlt4LlPNHq40JzV-MaE-tc4Vu12StpECqzf8O0XMdR1nHTBkgZo5y4FjTIjIY2kuGh4fEA7bY2I2JvB4u9ajK6bk8E6b-vey4vswrsnFaAewtmIvKXQC7TqFGNOAFMe56e-h3kGeXygqo3IHikzcdEP02gbFo4bqGUExgA4HcB04aGzTyRJpy0_Yoy7LN6TRGxZO5CbFd7JQ0K8ExSoFK-6JaEfJjM9Rfxi9kgLxpI08KdcnfKLsdFDxIwcI_T1-aNG3y3cHbUgt_CQPXFfRRS1PaGuJ3--7jd-nYyzfaTJfntepVjZVQe7l6EJHfKLZkcNDHhshVg8qmh9otnklPDMpEPhj6L8OiWx6fEn9DAqD-OA0hDPd6GDAMsJiyxsu6zIY3TJ_4zeH77i2mlDfby56CQmw3-BptpD6XzJAs8qXpXScUE0C-IHYPMiOC-Ia_rmQfYY5sU_sKzUzptjIJFW3jqqrOa20BF_PzTauuz8lcRLy1F6Mq30R-eUvH2vNmRq5pPvub3KI1QW53w0z8G5t87vnwn6Oal9uZA-kHRm4tRZDP-sDtdYSrTR0RoGKOcPzPbxg9uopZiA4mEIYMur2p6yiG8K2Mhc2HrYq93cw2nYP6hzpikB_oel4&amp;b64e=1&amp;sign=22e671c5b63a44efb3999814b2e4780b&amp;keyno=1</t>
  </si>
  <si>
    <t>//market-click2.yandex.ru/redir/GAkkM7lQwz62j9BQ6_qgZpRiUuM_5UZbY5jeIv1qUVdT9O4qs58MjeybWVIH1FdqA92p5HC5mDs9knKHFQ5jEx5wmAmQa2rb6kDGIH86HDOibLkSnxVTX6x-Ct37IzPYW_HX2y1sWnfDKUrB7EF2rAtmkbh-T3vtihTaKPBpypnxR3wNPflSUslfWZMFf7dIfQ3zD4iVezYExoo0gO2FzpcaWJkmIfAVEFLVrwoL3GeYveOKrT2PWUk4xb2imKRSUlNSMoUef8e-Q-1Jo8tg_wIMuVY4_r5dghQGLaJlHJM0jTeV7oHNkEAlYwsYjgNOWMpeUHA_eB67EmIUCYZN5mahCzO8tpRxZGvql-_49V9A9uDaBPhwU2X49oijew5ipwOCVS8uHdcWWyoRVgrUSEPO-M_UkV-4swRBUlAObFL6fXb45htE6YDTkyi-pEa6YzJC5cOvqlVbZBfa0RVyVQzmTaOwHwmlYSFdRTSl-N0_1jZ66qkPunhAjmKVZUvcDlxNxnBAXBYbxXf5kRnIXz2yMKzf3FWIOV2MRTmnM9KQqJJjSZa3B_9AMJ5105QXbBWRo61wHfbUvS-S_Ozy2EKF-FKFBjSPEasbUEqa0AVPwwFdLh6x10hptqK5lxJQXCahCV1YerSvxi7n2rSUL2xWoNPAERoQx8OXmIgsbeJivTPKd5Bb8zdeX1UvPIW0cz4TmOXiHdBiLCWpKzyb1jQrOXk5kqx_5f4zsAGAVWNYFzjfbEox4updlhlDx3GV7mztv2QACQIKuC0RxiN2Qq9ieuUe4KUwpckRpxlGFyYWJRIIPKz47ncPwjC7cmJNGqa-6djeX5rbPspg-J8d1ysbaKQ3I-0oTn_YXFOMiMX7OtDl6QVinieoTVASubp8lZ90EgI61TLxsAplO8m_Ivb2YarnsHanaqPg6Ehj8sKhiGPK1a_8O37TCkTh-3zgQiA5e9nZQRtA2AAlBV_uiJinGxdBXx4K0XknkfNoBQL6m8Tt1fVqFS1iOp8p-h7S6HGXYVwLG09ruiLC81qQNi70Ddb9JlMU?data=QVyKqSPyGQwNvdoowNEPjeZ1Y8XF-_WxNeIPD881uhV1WtDbIXpy76ilXMpDOy9_VAV48V1jQagsWN6RkE6qMz5_UvRjbDweF-i61FMqzUfU866T0VnQTkpW7P1sT6HdG-fEb2JTy62oGR2qqDYmE9lmJWkLWpji_DBcJcYUuuTomxk01je-iS1DCLHfHm9nKY2cPDEAW86DcDMohdm4BGT_dS2Ul1o-d9jf9JNtHIsMLM14-10UKSPPARwF4rPRWxzAtHvDd9ZStWomLl5RKa7E-bmAR6c60L5AO2LqkCmR3E54aPVWfJGdb1tnsxYA52LFYRuZkQjw1dmvVJlVFGhr024FfCXvGFeS42mXIQjt_RMhUoWpzfGV1wvX2FrwlnZvdhFw_Ta6pA7nYUTjtMUMnKxpDW_OS6zd0lBol7pgMxzBWiv1Q9-DJj_CG2s700XCVDqyFB3Gjj8RYiFIxjHF0dbvkeIGqu5KD--Oc8l9ERCEDW3z94tkmMXN1M0EYokYvTZVgCSiofhbhhZgxJgOmcyFDuX2g7v2UMkEKAeQ9sVwRCRG7Z_xBc3jw7BTTrc-DvV_o40Z8yo60RVNVD7H2rrKVhQMvwKN8OidUcrMiPVISdlperPMuwzEMOk629NlVObFcaBtFRdbIs22BuZodsIMfHU7uQb6SEwLZOQMMakO3GaZOHlZEcQJEqG83gO0fdnkO8YsK6s0vTstnwBLx8px22OxzMbr4yuV4hiojdmaJhx45W-4DhCXE9CWafWfXFdXsOnYVVGOAjUCCdPHzQ6loMUJl6widskVQYVx5EnG4gJoCSOb_EmGOsO__NTPb4F3afPK_U3bJBCxkw,,&amp;b64e=1&amp;sign=338ac03521fb4cd859dbc382c5c6b96f&amp;keyno=1</t>
  </si>
  <si>
    <t>//market-click2.yandex.ru/redir/GAkkM7lQwz62j9BQ6_qgZgJEIzMOISwSBV1KsJhQC5Ay6ugpW6Ul5zvb-ma3NKEf0yhheYQBQ8p9vXDW5zZTG_qgIvInTtoPoqFe-i2l6iNNUtqo0MFCTIsYq0IfwpbLYKgapAfJe3wuohiQqhDEJTEqLD2J_h-kzldA66s43NIFZ4QraEjL6xPsz0zL2dMdbkksZ-6TN0tIdqXcnulmWfvNvndHtaCurGEBz01Yem8SlMS1ez2CEmhZXMq1XJYStkjDeHPykKFHsiwErWk9udPjwyo-hAErFab21PJc3MgNoZQHCOks6Plt9PvwVsa-L8fe5_ieSQ35zMCUQVe0p1joE6Ijly8roVk6Y-yr7Gm6WrFF3O1ek5Aq32qhb0HyQyfwP_5DWp1vGtjunfoxRA-TiLAeiZTl3Hp23u8qyQFvQi3ysMhNVb-AwomJ5CkikZdO96a6f1YR4g6SMBIA7Ug0cZOosWNQSUhAHR_LLOhtapAIqhrvDW1pPLU5cktbpeLNqmV_agioBr_u3qP1zJzZCBI-mk_UAsn4R60NUGd9Y2RKzvCpAcTkyFA60sUANNHxkI13eeRgiU7vGa4c47kOTSPkaZ--gIV7xaZ2y5eKx39Z7iWe6xinOrAsVHJVvbcKk9FxoAIISDHRgv5O4k0MItaItd5rtIiBYHjn9ne6gbJi5YHDZxO-6prXubJOxaUkZCCaBufaviiMVpENu3NCzeHG5_HWi5vN_NfnuGfEqXs_p8fZaT2Xon8xc6WPsAjqzgd7S9z29WxbNmD76DrdYIOVTCegCQb9AgP_uJQ8A--lXwch_6YnyRU8EHwE5a7JUSl69qfqIZctlTwEfJczs5yqi75KYzZACpBQ584wcfoQt-YEjR2r_bOZDQW9KqoYHVKBlts6mu0GgY6svGqPqd9RFS4baEk8y_yK9AN-cmKBrURV15AXav2ryneo8IAA8aHl0r27io9kEeE8W_jLjYcXqYSLvf6YKsppsRcVkz5aQ5lXTAXnheH74pPfv6xMwaAaWzjgbQf6_6ju0qH-foIMhcL3?data=QVyKqSPyGQwNvdoowNEPjbe6qCn1hpJzTjv8k95OGqRrHzCrdBZ7I_4P-Ybun0drrQtLvS5tpoTm2chh-4rerboVozbx3-JgxTVl849FZgmq7nX6cZfDHLd5vEVUjFJB3ABytj2dCNA_DRWBQ59wTTqbRzi6nL2dxhxtYJDjdjwTwrfgv3Ip69BI6xGgvmGBw-Ur453AkVGK8Pf7Uj3_oQnl1l7kF8-luZiRcGWj6Sqbn-74I2nYujoitqq-GqkNBVXD55mHxOoghsV230_BP4UfFRXLnVV5ZNDwuqbgOZfzsxCLRcnWA1X_WuKvYYG7z9hD6g2E3Io7lfVys0AcBFgncOeUzJ2Cskk4sACNXn4ZUem6ao9zrwD6z6UjFCd71RZujNBEhaYr3SZ6DMmKVH0E7aMDw6tZVYpDD4vHvIHBYVlg6Qw72hSHbNOjtXcQ&amp;b64e=1&amp;sign=8ecf7a72452635ee47a1e4499908b6f5&amp;keyno=1</t>
  </si>
  <si>
    <t>//market-click2.yandex.ru/redir/GAkkM7lQwz62j9BQ6_qgZjNQU1w5JfzWJzbRvri8j14TtusWhIqoWevMkWTX4pQAY79YKPbQpAdo6MX5eK-NDSUhq5F7g76HgXbM4ottG7upMWO28KNGWeHZZZOz2uTnuRSPVSW5umZe0s66FQcGENKwvIl73dWwThizxHWFeuVtBypizRsxItly2uQ8Wp4n_2scwXi0f5P3r1fpQkODqeVvxoL_P8xTFVljR8FYyQpHY1KMDDVTkJf3nDZeBzp2RYg-TxAay2R4VLc5MjJhz2i8mArgAFnjGDTw2WxZYqLgMgcPdbYOkW_PGlOHyr2duPhTDvN3C7bcFSAAs9uud-esHJyuQ4dMXRH9LcxajmfvdKgJCY41jvf_XCrIe65mkGgxtE2nk8vXSFFOgy0J5nwK_W_K-Ch6wchb9N4suLw5oj8aFOdLeLEj48fs0aXJFlvsiYD8o1dPbYVMXs8gk5_qXFCxQRM2ANBeXp1QFFADi0ef86PphuJ-23AwNz2_KjpOjZxR6bIbTzu6w0vFDhE14wwa4r6MOnPZkvZomx_gZlAlEIqp6Dc_OeaCq3Mhv741KhoBrb0mjGhzHg_jWCnlS0TP7ISX5zI0ShWdhvU8sZg9iUpDJSZpo5podxrhTXy2YtIXd5TVBUgkDutkUca0CEzvPJmgGzkdF9mqE9tGpDBcMBsJAQ6wynYe5_Abvvjyx1lV3oGe4eM6YFv3tKTvgicXFNcyr71-2uETSiPf2ryN_gU5-LTr-AgTYWHiVTUl27BiMlfsfbGiwx548-Mr_ANLs065zxMf3HV7lbPYUx9LmGr6xtw4vObGlQOkAKRx45xXxop3CPqAd1Oxux_tvl68_NTXN_Usi4phMofNKWNFmFWuA2uiPTx0UKqZUwTtNUsB0NP4aXywEqYGG_8u94BhCe9orNLqIVW1x6UbVQh6j2i69I0nWbibvp6k2wXU18cVv67oIVHaxSNhG3Rd8ulYqZq54y53mvHcQ4eehFW2Jk9uasWiHEUJunQbc2wQfZVZgLrWm2pRvJyxEDLD_WYX2ozeVgluLG9E7c0,?data=QVyKqSPyGQwNvdoowNEPjb2K80POlrmvaKmfEQCTIap6-Ab-BiftmClfG6iqcK4ep0fRRI7z1yAKfPBKvYpjN-BHdKXIUIDYJmkaqXAGYDK_Yd351ib1nl0eM-Du1ffO2aQ8QoclxI9LFj_JZZoNAq63vlo0D11Dsjs2K8LbbCYudHloXmHYMtc8f_YcETlDPT8K9-V63EmSQBhRWg_CpVyo06tgpnJQg3iiweq-VDMjHE8D6GhPCm-3t1qI46bcvHPr94wHL8X47RkwL0qb2Cv_DeFPhbRY2Ln5rtoJud6EX82yCRv61Jw-Zm07dXsTbvG6B00OOBTTgaYeYuPNFe6dBVukTobi&amp;b64e=1&amp;sign=f1f15c0535f74d9acbd319037dce190f&amp;keyno=1</t>
  </si>
  <si>
    <t>//market-click2.yandex.ru/redir/GAkkM7lQwz62j9BQ6_qgZmMq34c8eqcbnHupw3RnnwcmCdW47MRkuR3tbvplN__xM856Zz-Z7BvmnXy2XfZFHG60oZvLWJ72X7j6ou2NllMjR1p4nk3XxbDGG-B4PcwgADUA9jyY2MmZ9TeUuR3_eOwI4TOFdweZKkXB2AHZ2VqUMeobIojfjCipGGvN4sxWEmvMrS7zqIxSIMs6ZQZr_9VndDxlN_kQl8pLz79oIy8wGnN2nfwd4MY238caF4ZcJQ9-aEK-9ekaL2d9CZPvJWAzrrmKRJqKXEMXzwpmgJBYmYFtIOabU34cD_Dbp5Ff5uCmPGONLv-etCbku76GtAZJDtlgcTa7ASqfU2T0CD3ynzKV_BWRP1dWP4Pvs2-A1p3qimzIP2HcVtBr1dTXzw7LDfPzbzHowo8eZchM3TUDcNvQARgAbUn-oPDxzk1p6SPg_ZZ2XLMojGl9Xs2IMwUIwf_2iGUA6YQLDWzT_nlb0VOpyQ4ZtRxzRuysosf8NA3cS0vlsSrCWeK48jBupV8tKyiWchyOWRiyvbsuV6T4F9Prj9PYBEoZ_z9LaUu5g8mkwJugEaj73lVTlset0kBwcllNa90fx48VpUc3W92f6JJjYtIkTgBSM5uOzis_LsCgPx3t_BBkgXPmruNzfK-UImE6A9b1w7yhCPWs1N68FxE-eG-y-lqXnpkQG5tIlTuf8-x3gQK8tkHrR78UODzWEBTeQi1ZUa8G2mqT5hNH4Ac47oB3PnqT0-HPlenJs2anjfnC06Q8bjG604oL3-AdY_ohlfUaiiXpUuXAzw9_WQxE5KScv_H1WBvxGRryYTxqLO_my4VuKYe_N9cOoP7AOEJxd5Y9ZSm2QiYly3hmsfFfKJF6NcHgflkmtna0rYyB_DuHuggf7PenSrospB87rwHW07vkKfE-rEOUXpFzTcTbiXJ4ESg2yRv3uCW8ckaW9z1sHz6gZ11k5t_EPiuDVVL2p3xM-Zp9pKBm4GfRjfeS5epo6HrQjWJrxCpyiEpk2rV-Znox3WWhEFDjXaalcNdR69f8?data=QVyKqSPyGQwNvdoowNEPjbkz63lNVRWJ73iIoEpyZeIXjRayNWjPggHw--K0ItNRvF_7BpfNqxlWHngTKH2R4jJYwITnqtGfQyAw2BIx_j3PYXsOhjbmTY8WEXRciel9HKOmg77xdpv9-ynBx6EF_Ojxh33hYJP349WzLcwB8E2e7papzhNfMHzwspV4m9uCMJ9q0dQ9-gIDobi7BwkVX9DTZJROJL8L&amp;b64e=1&amp;sign=c4608672520401c490c9e7ddd1857c00&amp;keyno=1</t>
  </si>
  <si>
    <t>//market-click2.yandex.ru/redir/GAkkM7lQwz62j9BQ6_qgZq5NkrJczg6zJPuvEBm_8CLe1sjy-8CVqopCzTNEEW9jQqSBF39o19eSCtAoCvkMB0uLovEORVBHsqkQH7qRH3aokXk9oKm-PI2zVbYDxZVjX64GbwlGRlIgW75zo-P1zlomR0sUH84MZMD4exU0qHZycipAWooksFWhpBQW6Gl2EugJdFO9HyEy2xe7a2ZnGK7P-8HH4RAEljLyVPF7PLh4g_1MZYQE-8A87c2ZBUqa4eHj3UaBmTcOM62Y-oL1U0ROJI8r3W2A3Q9MSR9IC_IVaJhnO6E8_y9tBzexfFklt6aF7djHX1CTQ5s2tSbIIssuPmDiDTwOp6IWoBwj5Lo3y3aqpvYc-7yr9YwdPiUqjHiQRcawTRmmIZ5hwK5vj9fCM9uCj8Tjp9Y3RNHjCvzl0wiDcfRvzkgaX1Y2Q422fk4ipZm53OQcDyPbE5IElZuEEf9-piwaQcP1ocBsW5_-ErpdT-GiR4K3G-kKbzD6QRJYWiXTgG-tz0j7nN3q5x383PaUpGPcUKi12edBBYZdBjhT6tGWrxVDUWEwvzQ7gGOOCsvJTdvgNYSF_xRY1KoyzY4TE4BXMATIOxkGFA5zj97XfWE6cF1yJa3twOFjK5SE83GXM_I-my566SHLKauM1QDLT5-jDTG_O1yHkyhnLUzWVzIbHf_durMOyH3idOn6vAw4ry3VTiou0LALsBLRK42nY653KWo7HIFNSTMYLqT-IHSwIPu5hzpI8jkY9owJddqwNCRlcV3IeLcx3ZDrqIrnLFH3nyuwG3rIxVfU5WA1YNimqoZ8Qs8FD7DbP3-CcQXnBkVu1aE81XzNba7T33-6gKeCW_VlJhNzcSHSwaNinEZqz5veInmMiZmk-Q7TXj_281lHaZLJCS3p4h2PcLMr0mNTF4rqUuoWstCTnbNk2wLPqGHuXYqgr4Z3yX6gCl80D0ZIBIvaODLPlOXHNLHeQBrwXtVaoGuvcGGm6rZ9g9ybpHT7L5DXEcRPeYlx1pX3ykwcqqT0xabAv8eD6-Eg5__e?data=QVyKqSPyGQwNvdoowNEPjffWP94VrkTQ9U2e3-FfQRgd8_PLSys3zpWOx2MJJQKwnkIlvpnvLE7j-7QQmhURFNF0EdltiVGvZLiwwjak7-1aGIv2Jg4NREF7ncjopK0c4NDxqqRzab-GVMBrxHU6VEY_Og1JDVGCr0QnU0ejknIPk9tnDQ01iXIuWE8O6OWSo2RuP5J7KD3hjp-JaP3FDVbCIueXYYG-IEuIPqpO82G7t4_Vg7uysO3M6nxrEKKzZu3xHiEtGsSjj03AkEt5bOUK4S0xmTD1C9A8_zKQuRqQHRVjWSlrU_gNxJf3MjGz9KIWwyMai_smdAcK_X9EVuEENSxu9PPAZC1zSfL8UEdEE1kJdm-l9K4GJcWKiApnwL8fv-Gsz9k-yNTJF8AxO-syMBGvV2lYVUVP9DI9HqOtLyHyNdE9hsi6X-PWwidHgbySmlHv72-ovHAvBHr9AQPmxnEd3622GzC_rXzfZvqIZePrvbKQSWBUBxwGyY6Z4jreQYZYjFfnOSKq9-LrlK7dcLcioEHusTY4u7hhqDqx6vfNXf6flqQTgirZ1uRUIs2YfPwpCbj_lqEqjIpKATugqiyjU7st01kv-Usq_NSLCJ9SjACoHiPYWDEL5KjACGsqySQgNVJViqR76-ac8bCS4LSnVDrKEaYyUTMQ0zhBxROBSIvUJbtUDCLE13bWQHAz-B4HW0oeuxTp2NRZFO9srFSu9s1hPB4WoACx7vdocQD1qNJzWio4l5olkn5EA9DDzhUeONaezUoKTiAicw,,&amp;b64e=1&amp;sign=3230c30dc720c9a964fed0d3e575c05b&amp;keyno=1</t>
  </si>
  <si>
    <t>//market-click2.yandex.ru/redir/GAkkM7lQwz62j9BQ6_qgZnRV-kl2waAKdxq5y5iwIS1x9FEvkuZPT7wBB7ERJKUhPpv_g4Z0SGXSsVIy_JjaLPx1pWWrW_leXe5rLlNwFkJxnYhaIXUw-wMIDwNqbawUevSyuZSJd65z-ckI9XC9TEEleA4LSelpSrurG6F-MZWHrNWFp5dPXSkYl2EFQWIvNLqGLzAAf3a0Ik9DBmHi_kqJE57JpJUHEQ6q2hf--dw0k0M71-AXX8RnjZnoVmAsSFQYSSnt_0HNQ_YwMNAo6CgFkeHWVgZGs5GnMVsS2wkYzdFIIpWYvdWmL3CwZtMUmwCEKB7aOu7U7Uz3lj1i9kpAUEoYUbDUPIALnk7drBFkRU7niIOqvVnHJbfkdJrhvUcYiEwlkxkM7iaOi1LSlVMUaXagIlJcmOXznVdGNOgeJRxL0MhMfaTnW3sCsDVsJJt1EStM1EwwEbEijERVre-MSeWxDhgnC84_FOBuz0lGWgDF5NYQjn7pi3B0UI8Pu7xsE9bnq8gP8WOAetR9AwrdZ_cZiMxcYRVY6LxPfZC9S_yLPKMEcPq92GNuNySDs19_hC1PTEZwx3ua44_ESQ-KiUYn0ZpsmQW4em9drXOQ4W2IqP4WDGQqww2H586Lh9ALm8dYe-lUTTmuy8vKaNS8ynWDrNfpJrJhNvZmHLJOeQlm3PjGAnY3wFdUy0GtGmne4jG3sfePZRreiGf89buXSDT3nRu_tanOvITmXNi3B2DVDGphlnAcfto7XFq6UnkdTBBMmZz0uW7PrPyxnPOcaRAxqAblxfEfcX_tSdvIO8711kPSbUCsQk8Ddimi8ezq_I8VkSDezqnN-92aAvIgkQdC0UID-Qbjm8wS3WisHV2SfxJMIx5T_8mM9O9ztz4JPBnEKRSdDB2t1fH0xN6R_VZ2orwqyY_LHD40EHOFu8QuPgfgSBe_r5CElrBfXtSSWpqOuKjhryPE9OJQ8YqDc9mcDvz8Y240hTVxpY1-WyNgk3Dkqj7-A0QjGKGwfoZ-QQ6urQkNicfOKmhIgs3rl0fL1xB0?data=QVyKqSPyGQwwaFPWqjjgNvqZIqElaZiAYh7f0Kl-e7LqtCBPCunI2Xl00yyKnEhko67u-CfMsrco4k3mnT_DI5DCBRNv6YS-Xdjem6pWsxqofZxuGRi95HLcE-z9Sa4FMq2trICWpY6FfDnZraAbYLJ28VQf0N63NOXhF56FzjlQMPAjFyA8L06Q-XfA3Klm&amp;b64e=1&amp;sign=768293e7339b18f34e3d3aeb3f36609f&amp;keyno=1</t>
  </si>
  <si>
    <t>//market-click2.yandex.ru/redir/GAkkM7lQwz62j9BQ6_qgZjmIuuni5z76sNbIcqMYERaD8s8eNWeH-Se-h_aqaY2Q2PjTNVQXgZYXI6KlhBvRjhXROz3CPNYyF77mc_NEqNL1CIwcPsh-JkPVLUOTgMFFdMtEbvLe4WAmnBuGm3X-Bt79yMYCGfM5BaFe1JATh13gQapqVqg9R4nMOPbkPYTA7b10YA6xc5BkijdFhWUYLFoZ1hwrG5KECH7o8BMTEZVXrmYZy3uPh3ho3asFErXTn62M3hpd7sGjLMCX_OEdFOshDQjFi8I1-p9yCDIID7fUmZhz6vh4OV5v3GYaIDlcD6ASqUsFJI9xGei-4S1zrQCQWAPOJfYb83qidhTW5ew1ylmhH4JkRavBPUCg-faBqVNe6pzLKmR9_Nzjk-SSXbpCjp_m_T3UT8IUblft5J3ZNUIgskYgrA1zEVN5jENBGtQgpjXgAXdWv5BILFfIzSvtWLotL9joBbit_6bSf7bbPwqANZj5lCNvEpGDg-q8BOpOOVeoTfjAuQ4gxteMWmZhGPt7dQI4zEDvyK3wAeWA-1Z48FzmjMEzyAqPOnrGQogCYIpdv_Z1Dx3Q-CF9HPnKwE2IGjfHB5DQDboo1r25U3xvJ5r4Ve1w1LyLOp2v2LAsb3RzP--xi_mup7bMpW7Cjs9iqvvJCd-vit2WiqKlDk64X47rctbV1oxriYyLWGmMIAb0mHgAcQdXmce2VxZejCgudp-ctbQclLD16muKoz-dvtSQSNheITft1WtRS6u269JNKyWJi7ayHq80daz3W9yG4Fv6mEVuxPRA_vNQ1mxp74qIFgOGAYxOE2tjGEsEIvEptGS9EguljyFtyzR-upO8kzuHS6prQoTslDn7m70JXcrmoexK561yL_gnAegK2q7pDAcf-tQ-snWiPQpnEphD_RCKblg77u4VqdyWrBUdRCDWqJ0XXdYRLcFOirDrTRNZkb7bu1kMF1r2KsYZ0zN3JKIzelQKwu8fKlS3vACqtqUaGeTeMAKro3gqlVLsoZHz2TZqOBxFTXVpVDjmjK7piAdQJ96ttCA8QXo,?data=QVyKqSPyGQwNvdoowNEPjeAgb1P4DJEVdiqKIkrmiElEUPbJaoPXrZ6OeKI17H_pJAVJDbvXGFGppB8zHbQXNMLUzSqR_yOJWkWFbF7-AtHp113ioaz4pFmb1-2y0fxWJXAJp3esXFmBHoGxur0usIH_-HMDNBkzlnvXR3VTo_O1DVii4LDZL5lJXVjcdU0fskV7CoFHtUc1sx6ataELmqal1dOwVtRAPcLWeBNji-Ua08uLU2GBru3-HTDhhKn898QgHPnRmbOhk6VL-Awp7gRS5WxeZA3wjJetwpQGSa7k0h1XB3KYiwS-3YXSd-olgXMnalIQTyH0A8gMssQcs90OYTOTZxZMx1cAFecQg5uYTAevlqZQ-uyXN80rPdrQrln-vMbNROiB0cC98QXYqyFoB7FM2CbNhrW84QoO5vQ1SuuygkLuTHbxpT-WQVtTgmgcllmlsdeVrtROEFvQpJUzdnfUG-7Enx8Bq4OKCe3JRCIEe7iNZiuvumVe4BpxiOA9AQYFk68,&amp;b64e=1&amp;sign=2edab2a0d413898063cc89848db172d6&amp;keyno=1</t>
  </si>
  <si>
    <t>//market-click2.yandex.ru/redir/GAkkM7lQwz62j9BQ6_qgZt5tqrrZ8jUu9VWRJjlj1w7AXjX102PbvQGV6XCkGhJwyhsRauu1vykCGjuw7FTAfOETVwjxQms4H3ed-3Lo144xF5V2OZ1vGqHODlIvphNNyTF4QmSmYxwKnTgqxJF9sHm8BgM7w_wmT6PGDPj0pKQKrkAKOmtGqwmcE_5Ixj5G0L0x6tAc6oHM9OQG9FCL3_gVlPfFYF6qy6AUu91NpKcwq8k5lPKKVcGj-2vfIa-vncaPNv14Y2eo9JZdUlejRWCltCpqazBVjQWiMvDHcuu8E_WCo2ycc8Mp4AxOMLqIuguUjXjXqXmSZOhC6XRjA3Ys_QNTL3fg0x43U6xfXftwBeCr2jRj2n7e2SWTAB3KJCiBbv8sy-sYirWERt1e7J9cEsg9BdkXt50wDV1dC3pHGpdvOHYbiVMcwFJlZM2xQMz9f71cOv_hoFZbNvsBBzHVPvGqwCTne11Jg2qqdawlEvt7FsMVu_3cbsvdxTTURctQazyp_qRHNGnPObo3Abyge83-QYzb3okByCW-lBDT48oYqHfAO2AJT8c-CWR7TPOpRYiXsp7DfsLubrK65w0ojjHM1k50p9ITfeJYUkWvjjdn1DDi9BqKx1SlHlocQJKQn4k_X6-GcTeINkG3Ap0cBqjGCnSKTzGuWGeziVe1aFChDzkA0_J6aGKKyjSajGcLYnP3NWnnxEST7xBP_CVeWTA8HOEP_wr8dKK3IzmwzO--CsNZ017I4F4-vSphohDGrw2XlaUP3pahTK9HJG75nFZ-o8yt3BmRhS6ni-p9iifNizluw-QrDX5w-bhXXEFd0LLEv2vyVFpHy_EkBDHR28RCJQ7rNa-N-VAbk9dVFTKaV0Mqir3j4Ev7_e9_6BhrqVJJR5sCXj5khaxZNGoPHIYpfcf3OxWg5em8dDmRS5hWUseHe8RyLFRbKsrLfNUMkEZIGPITzkELkA4j8lLzCD7OCeR7IluSb6GlfHzlr-oieCSvMXmXMlDg63JB8RB5mbcD2UdNf835nxivguMYw4ZwWRzw?data=QVyKqSPyGQwNvdoowNEPjYMPY-wHAiv2XSKRPSyjqxIldPq6LI1gStk6dM7iKkf4zWMclaosEkoq_0XDoL3uZvpyjc8Ejxbdm2fDeL6JYEi0kEamwsicZ1biBmdnr_oaMhABqCYoLAtJUNZGb_m2-3DxdzkN8lNuC_80dFOrjyX5gpXQfE8TV-BzitjYzOPyE_CMAxNiP9KtH7YTUkdqze0F9iSaAZFi8i_ezxWWgZQ9AX6-R9itDYG2QMi0zV83kIfsUUCX9OPLooUoE9ht7U1ju8MZ9tlLv2BzqJz2_yPWID2ManPDRugSPJvXZiA6FlgRNFetwvLH9eB8X5qEWQKQR1JWX_nPnOxB0ijUhKMW9BZWos-Rnfb7i3BCO8IurUpBYPrDGmcRsJxWaCeV652oqSr6HGfepMozWa3R1khlQbVYwtiVdQ,,&amp;b64e=1&amp;sign=79073ced10aeb2b604f372871ee001d3&amp;keyno=1</t>
  </si>
  <si>
    <t>//market-click2.yandex.ru/redir/GAkkM7lQwz62j9BQ6_qgZj9W2mJJoNda5HPfuDxmMVuhILAcQDdd-GHp96lmA2lKGsKvIImzrl0gZ_oIbsp4eqXmXQDsDirHLgkx0f4nOdalQdBrYAUZi5EFw3HMD8Ne04vHQ5u5_VF6avaIyOXcjugc9_qQkm3esytr1k6ZkDUsW3ib1h_iyeN-29ou-spZ6Hh4vqBX9Xe1n0cY8YXF3WCRA9Gm984gNyqsWWHg6_NgxSrKXU4AVVu8hK_Zrh1SptbQGZTg6EJOXj_P_7roCEncZmhkdxmIObXqohdZ3Y72_EFjwFB-PEzyZn6CwJ_1CqrUieVzG9rvaa-Ad_6v4a5jSsfSqX60QA03m7ziqlj9WsAlXW0mpuMMlrjqZ3lOdTee95zdriPzPD9JbQTMNosXFC9RhUpf8jAyC9LTp8p2sOrqoGpwaNUlN52SB998aCkmKilbUvBaXeIvN09q7-bi_TyjN7nEs9_dxTXnjKM9BAo4imWXpSPqr8eAfGKHTQ47NrrUii7ixLlPXImsKAgF1mckKn2VZfno2hl8MacpVW7ob1YRrKDxeYZrYS3UiGv3yLzrNGKYt_9m-WIqJ1v4W7C2dQpmpck9dW8MNJHwoyfEy3jDwjpwe5-lvLAxlkRKPMadS4PpnCfCMwR3zgtvBUwHMoTSjsUEDnr_06o2RkiNqm3F6y88Qb2PnABPZE5Yx3yBc6bZ6jlkWpGNTjU-KyNYQQn6pO5h5XDxJQ3kiCVmFq_PkY9byAkallK2ywKoCJQrHimb7PWCvXCvDc7W3UXpZMU4tQ-_1eCr0pAmGBe82N0djZYwkkNH4RT8GmfXoLCEAEy6NhXeZG8qJ-rFaxx9KHCqUt1BaFibXYkRqAud4ii_lBFKFD9ZODsJb95J38fqvXnxRY2k6ei8FNHigvhg7CtlueRUNIlrcIbE_9Jb_ZVVHkRn-l6VpeAUkJgP2_Z2FyHH00cTMvYXegQgikqcxdKiiYX96mw8fQuRIUctF2u0Gqba02zkj6QADy5zv7szbtyYrYjCt9RVIM2SkNxsXO4T?data=QVyKqSPyGQwNvdoowNEPjfA9DwQRil8hfzmewuZCtMR6hZt6DM68agQfyajsSPRX9ABg3sQCRVsQMSrUzKiXTeR5V56j78dznUrigTcL8Z-l7EVGldtifv78Q1h6r-WolFS_vCLVQgP8kHME-S_75eO5nDKaUPvlrF6d85Bma6YHP0KQkDrrj-kqME247W4MV0D5VqvbpKf_k2VEl_V5s4wDEa6FDAwOAdoGPvzpyiO-pAMXe0T0ltOpjsUsfWtjXeqaA-b_al2PtVdtftGS7auQ3ZkSdKIJwHQQBTE2DtK0rQ02H9PZEMccOOnEAw_Ru84Xaj-sGtubiQdyYoO2U1l5RlT_njPltWoBy6SNHchwbVjU8JpyQJWhPNXRU9P464nhzv4QAz5XHnbi5Nf8_zfOh9HUhzoCQ7FFgehjkE_9t0CrOskqbIi4dA3OXFxs4jl60s2YK1tSukgmIvN73fJUIJw3MOpshtsTMBLJY6kW-bP7H05Dj8oJij0-tfLLQRh2yUyL7_sSwvccVOX8FTXclC6d7JusuglLkFs2UiMKRSqbgaBlVHDuMCbQiGKeXTXEwru4e-DW40znIaq3PKYAcDGFabiB7wIz1fHY03ilEZ8tE9QKbXPfMjEbDKiwhC71-FnB4mvS5UDj38Y-HiPqxhr1s2L55VwXVYp8dX4UWdxbJerenc0P0KG4oyqHacCxPq57aAAcN_D5h9sP_pa-WqptAY6v5gH2sPdXCN0,&amp;b64e=1&amp;sign=12e7631014e67c5a788416509c3c1ee5&amp;keyno=1</t>
  </si>
  <si>
    <t>//market-click2.yandex.ru/redir/GAkkM7lQwz62j9BQ6_qgZiqgDqmJH-NM-CfH6m7RpNRKPJdrd9l0ZPx0e_ogwUKo13eQdjfmx4bbmf23RPpNHctm9PYuSaXy8nHh-ktU4uEM9dy8HlO4sQF_Dt2sjxNc6zi4tj1LkkZF-ieKYOmLFUdrbH6hHFW7STINRv9za7uc_UC2sCxnUljlUqoT75AAtpp2onqBlPBU8uYSIFqpA3XfgD2_NyXYq4aPHlnBI6n7rkrAL_j_4_d7-APNh0r-60NeeG748TlTu6OWccIbarb-ueTnjgE0H8_OHilygxhT70HYLsRFNLP0WL2taaSA3toObDmaW7CilSGPQfc-E49VKO7J6UxXsZ9Ri-Ht5X9L0-IW8cHpC2hhOC5Zvuj-H4PB89ZMoWDwESfYQaTe54Lb3lFhsNJo_y3kZNthNdqltrghlmcq_UnBmSVMXQ733G4mIgF3d8rhyO2V86HMzsWgMBsJwPb8fD0E3c3W8Gxl95jzO0FU9XDCipugcMda4CYk5eGGoX4PUTCJ5nV3TMmYpz85ECzJAvu6yXPLsWKn_JL4G6rZnJ1iKALGQt_CjVZrYZL4bI8ux8rvuChwFlDY8nLti3-9mOoxocFkCnzRJh0B0oPaeamSyHop_8DfuaYraxZb-DTh45xRJ7eHe4KHmy5DCYqDA2TGgzHEA7G1unZvbBhi3ix84LDSKmalbLe2VKcuZrZ8TL-3yQiDHX1qUG7xNaPL92gcaqk-g79rqcICmNkdCQBXxyMY9qXWVKLGxp4MBypSd8WGWPy_iqxHzdayzpOHNyCLWmnS1ql6TyjoAKGIixROwr_xNzvmp2j9MGKt_QvCuQv8Tl11oqqFm2sZ2Hh5dgYDyDgSa-Sk98tH9KUEFFw0rm0Ns4EgxjuqnnnacfeTetwC8tHebx3NpbgCh0QOTNSQwn5veqxTf5JGDCJhKbGN5GO7pCi5rZ9sfLoC82YvrhogWmULaLBt9xGAWaC-0yAqQkvLmRHDNkK49CoihqsYbb9qdBQShQQxnBTksQFlbrkyDSgJOL4OZAO7booL?data=QVyKqSPyGQwNvdoowNEPjVRfxemL6GHFnmftKaSfMQI5-0QVxv7OvaJo8gSBOGIFQ2iXZt1f-QghrriWCMqZ1OxDtzRmOuwSq4PwSDtfteTXA0Ll0JX_AwsqCJm_P-CFxR_BsT4JOh4KgBG8-RkLnKiKgDX-ujf2zC4X9YbcL-XBlHrYYbkGTiqeaoKHXogzKkXTEEslWsX_HByoUIhHK0nZx4hFvKYZApMJ4AsD7j0UEydE9zg2Fdb68mhVRwM3nQlQ8WrOQuVztIgTbmQYl28TdginGIVBOs044zYEHpeHV7W_xY8sggMdGXNKboX4TQ9Ab2BLGbUFMQez16Ns2NFFMgG72QU0QP1k2FLDg3GCEDtPU2_zmD5sSF6IzPQ-uHnMhPVKsEb4NbU7p_wov5C5R50XcRtgJ1kMSrzsWvMNwmGd9V8pNyKjm-D7Qcqvf92z7miwwSojg-hip75oEcD2RIZULsyYaHxtBgFAE0o,&amp;b64e=1&amp;sign=7e7ab414ad42c08bcb9daa5e563a5936&amp;keyno=1</t>
  </si>
  <si>
    <t>//market-click2.yandex.ru/redir/GAkkM7lQwz62j9BQ6_qgZiqgDqmJH-NM-CfH6m7RpNRKPJdrd9l0ZPx0e_ogwUKo13eQdjfmx4bbmf23RPpNHctm9PYuSaXy8nHh-ktU4uEM9dy8HlO4sQF_Dt2sjxNc6zi4tj1LkkZF-ieKYOmLFUdrbH6hHFW7STINRv9za7udbUHsdXlyAljjl3OcB0sLqEIMHU98tKM77KJXobPdPUFi_CI-iG8KoeL8oQF2GqGys_Kof5UVvdrOTFLasEehwvmMO1lDkS5vrk_YUMTUhn5g_fG-SpCHUycLHUvUpVrbiVlUnwN6OvNUcef4vwGuuwHhDRy0xOTOJmxkY9CrAZiWAlZ1ceOlKch2na2lPSWN1OCNpWs4l2_gBQjJcVnUjdMxOtJ-o-y6e2kMYc9zFBpMbQO8woq2RzFQGgmnFbvOtxHLk7_WXhaTKKb4Lvz77Z4yVdeodneXT2N9VQDtN2cvVyi9O0PGWR_H71lzR4uXh5lIJFdT_bMjfE1D--vnyUoYbgR5PWG3f4WXQYiCAnEk8uyGt50_tXd0Gic8-CXyB7yi-2p4TIEYjE6rkRSRiYmdy1DMJv1IZ1pXHBo1bay5TQm87PVgAQ2Hxwr9BBCxuW9JhVOlBtuPiZ27RmCCPnq5QmlzaUd_Bv0yHJQHu7yaYim-3ed115TUkntoqktqPMvqb6PsNgyoPF4jEeQ6YB_9ZI1EdAy1fiwTIGoXRgpIcVAqU9Kleuxze14I1bD0A_XjiDJkGm7y8q4Z6f-hYO0FJ_U_VM2NprrH9paIju6Q3f5rWOkI2vgIiK8PoJibFcI3uLilUUdUNLJKGXM-VdeVdouQePdmMouRSLfaByBB7hS9zL-gC0C60cRWQXmFBx1IacRPhqegC42vmATa4V0J9FWLytX63YD46Vqg-eovP1V3sit-qp3NlVPlukJPnGn6bHMsuEN0xc_niDdGyKkQRfPbiBJbMsrMIkCzimCnICM4-C7tTa19PpYMAVAGehTrwzn8vj7vZ2OBxzUNdkNhQOKFFgohO1bpf_Vr5MELLPpxL-bQ?data=QVyKqSPyGQwNvdoowNEPjSNaWYmenTmmns-UjXII3guXfA0CYbPlScywgsrBGfx5znytcTAakVVajDox9eg0iKHyi7QJx--tUjj5CE0Cs4wwG-VUIKXrGaSWmETIKQp_me4X8IL1lREiZUcJnf5NxB2IdSTPUdIbuspLa-BSZ0BE7iI4B79vBlVvwB6L1BP1R5NVwdr2RnN1v5PqqqjJGfOasskPAhzHDEhsVGuQkOtIfCj6QFwXRCtPVdH4xWkUqOXw7oJrJG3w0JkxOMI864_NKZ8BRG99pwLMDMmDhPjrQD9xdvG8lXPQYX3RKBeuCzoKEnQ9V2LgdNiVubr-rMdFqytP1ZvvoqAMY1gR6UcsKw4JJkDerL6zpN7oJk83rkm_CA8vu8bpUNVGXVCkiwNDyTkbyEYfWrFW8_mQdJpD6bm6FCdyy9F-bIbtN-WJTLs3GZC7z2VR2bNXBUkerqj61EIWWWbqtgjc2YtN4L78V7BDS-PoEGF8Ll46YX3lH5hQe6HvbF8,&amp;b64e=1&amp;sign=541fc0a4468d35ab7f9718921948aa1f&amp;keyno=1</t>
  </si>
  <si>
    <t>//market-click2.yandex.ru/redir/GAkkM7lQwz62j9BQ6_qgZj9W2mJJoNda5HPfuDxmMVvDT4su9HW2hMJ8sXOWrp259uUjhFWZADPqkUUKDiJuKiebQcsxvZZPNX3FqixLhm61_kEnjYubz4knJHJujqCCVvbj5WGqOcxY29bs3cQNjnJBDM9sRsKq9JUb3tbER6g7sHgATYFASv7cpD9VtWla-iogkdxplRvO_kDXHaVR4ATBaFzWx9es5iS1PdfuuscwrQrnT28Hi-4VMZKfUjqGIFN-Q8ju8Uv8wkGUEJsX-NMtanxpInQExbLSlHcM2WcICNLYRyKScNDDh5Vz9RKBpdr8bk89pcqqNWOXS3q1GNuhQrAf3LxHL0pp1QGC3UmEINS-Ef0zYhL5YSWMN3EO2inXGXTml8QtGBjLb7oZHBhD7nlYZvpIn5xNqT4Ca9HkdYp-rOC1ybq0WN9Vy-so6D6AYW76ug407CWk1j0GU8oKEDLkhf5qilUP8DmCaDNNWkxPpjZ-3U2ou8nVpPd8lz3pqlV5Ff32cRhMG5wEW3qY3DslV436f7yKoGKSwWVe-SMaqVRfACiSmRJxhNx5JnFaBeKBKvw5vKr2xcRcQsAH2bytQowo-94aUd-G9xpIB4ys5JNelSIbMRWPMeUjGOL2C76GCq1psmI47pr2xhQAtsoKHF07qSk3_znJ4Cg4cN55VVc8nlmDz-LcQblPy5KKIeVeLyhiT_7D0mTkiTpUwSi-dt7MW9EK5brdrJnFg9jsfggMWUptIZrZVwjdNG9P0RUBWL44R9GW8IQvy2fH2G-LddKXzGjeSGTM1s64A_eXmVyMozQSMQhcjrbtq3VRZrBOrfbQcpzqB_A_b7c8w05FC3RQ0eEWMxGp-5f-mKVgx4ENUZDpZEtP7qFkw0x9G2ViNfXMcUpdSvEDYpKgkVPlnfYZk-SxLfxmpfQrfKUKypfMlivIfjLLAqEdZ3H1vIXRNeL7N_4ws1O8aeyCP8aFOfiLU2n07NGLDWe0IlMvB5MUWV_dLa9cEhEZ-XO1sxjNQtwxz_A_zUzjQm3sj3A0webf?data=QVyKqSPyGQwNvdoowNEPjSf_yMIWJ8mfQaLkO3t8sYeLpChAgzc7Q6VFRq3fRaKQB4x6WOlgCyIEDuCVzCIfAX2mDgYoNpdNJERsom9zInXZ3u-XnCd06bYV_TlHpZKVR2MaUcj5UJX1fKsIsivG47jH5m_nlZcUpbEvv-4Z5I4KoC7gfUhrx2jMOJhZLn4lSRnr2Wt2IHfEMOg8b0y0BeT_Ak0lwxCLeORWbLOfvRZfGtCjlQkngU56Jl9QMLS_r-wNr1ECMDhW9a812OPYV2FmqgPQOPaQlpRJgo6jbp52dV9wd6Zp9Avw4MGyjFNjX5gRiLeCb7VvEa0p-S4HdWACl-Ff-bjL_Uqz0pXNJi4edc49AlIRpxRGeRrddsNFfjEKKRhy4dqcT57MXWynJnxcWkMctsUNyN3wcOKePOYYJrelmcTEuISn48FtbtsRgfqsPPmnnvlZlQ9mCNXmIh-MAjrKp1f7S07UB3SA8jQ8i1WlMZkMI1Yip2osjyV2fAwd3b-swo_7JSTyrqHB8G3BulwolDSzLdL0D-OPmTas4q773bu0Bsx09b2LEVWEuc-CoMguClTrEKZ7MEhUXOczSe16BF2Y27TzCfmTFnsrV5_lCtRy2xTLa5zYvKorY7F2fb9rJnxj2W7EsPmV_YN_eJxb538-AKY9wAMnCcqA2faorCyCvVlKgEHcGPIxz0IAnfXyjlk0vuMDgFICgcpwCAJf8r7MuPyZIWidM29CJDh3TWhQxbk4n_mDJypEYgUOQl49dRIiaHQvU0O69t-2HpxVKyDI&amp;b64e=1&amp;sign=6cec0b5414e389f79843486573380e12&amp;keyno=1</t>
  </si>
  <si>
    <t>//market-click2.yandex.ru/redir/GAkkM7lQwz62j9BQ6_qgZq5NkrJczg6zJPuvEBm_8CLe1sjy-8CVqopCzTNEEW9jQqSBF39o19eSCtAoCvkMB0uLovEORVBHsqkQH7qRH3aokXk9oKm-PI2zVbYDxZVjX64GbwlGRlIgW75zo-P1zoPSptbPuLmCX7WEEXGmPiIone_ZZCB1BtXRDbG2QmCx7PDSutTyX9OlmBLZ3sJdPytqIKlzLBxE5nzWmfpnkJWEeTG12-RKAotjOKCVEIeSQlfrLSjjunl_NoUEie7Eb_G9c947ulNcVKWrfFnCOn7x_GG8KkMuBpNXarvkZX0-cYifjNaKreWEQpucBL8c_JWJD_l-1xzf6WCIx4UlaD3gTTjanuPI5hRrYA3V2s6fPsoixfW0VJqQhhp_CO4Iy9Wvay9VEjfARH6lp4q7XlPA7IkFdgkrJW4jtAZEQYONDxR2s81wj6eTzPvCYWJZHPFSRlsx1Eu5vrcZ88q5sHXSn-NUw6KJZgMJE75bzwWs6PaarwU1PNjL1kpzxBhb2o8GdCq_BZSzmio2sixJtVNaol2iVTEtbLQloLMvy6dVrp-ES6wagy5FVror_kcoM1bf2yuE7omjELVjQKZnLQodOD3J52RpXpX8jh0cQH1YJCOSxGBjlQDf8sm9d51kTTEPjSAV2uYftKkF13LgZD4OgzakJwoZykiCa962gYxBG0auLoQs9_T4Ah06JQv4WUuro5zdD_JB853Kvf56J_NHwKFdt29DOCVWWdH6Pg4xi_RlqfyJGYj3ycpPt40EhvyQZwbUpNKtXE5GO5IZTIG2O-I2tjNkad4ORF0Gaa_HJN13doXp5VmtTacoDFaD5uyb1yC3G-XZs8mEyfDJHIepbMRXX41dH_At4Ysijpannkhfr4tvL7mAIVntFeoY4J1VgL0E5u6XGqlBEN7RmgR_41TCUvZtCAAh8e3_o31Vo9GyQlPnAolpjWfDuWcZdvnlcuk5RPFrP07j-WziuMbjTg0-6UN6QnsPvDU0vlOb0SYcVMl9dAx8igyBlk1L31NuNMRNmmap?data=QVyKqSPyGQwNvdoowNEPjSBoAWwO8hccNZ3c95HwjZ5CDCJaa8Z10La8GiTK6LAjvaqfa5Z4c2wyfDZKPXv2HFnGDgle1hkg0013OCsy9sTGbCdHruA7UCi5Lz703ziLfl2rrOGArjmJ6ScF053CxbWRk46CxSxgCW6f3zmdrHyPn4OT9DpLv0E8H22Oobi6V-E00euUbGlvm6PjhYmnpF6Mnwp0PzFP_hI-hx829IGqsVfD597f6KFRX1Vhoo5veAs1d91o0cl_KcgBo8RXj8kIyIDBV08p9fgXqgSIpJibq3anKN6PKs2TCL5tim8JFoLgMxGb3esJ2Lwnzx73O384siD3t1gJm25ZNBU8l7sdl0-UAizsRgHciEIHjlqJOwXvI-A05K4n8Wyi3afK4cwhYLsntjjt7lg-NMXaPjjlLM98XGjrdpbPri2iVMO2kiRf6NYCyYPsa-yLPIQXInnkLJ4Q8v4G12Q9pfkt4Q_YvcqePFQT206KZ1hfrm9TaqYVgHlUIzW7fwz_cmM3thhILK-4zkeRisz5JegSLEk,&amp;b64e=1&amp;sign=6e90367f735465c1b4157f2cc5688257&amp;keyno=1</t>
  </si>
  <si>
    <t>//market-click2.yandex.ru/redir/GAkkM7lQwz62j9BQ6_qgZgRirM8uy9DUlLn9IIaPzrwhBVZ5V0GCm2aDEzn_BtMMkMyYI9pLG7Etakqa810QNSWRpFJKGdBtSS46UYgPVXk3BdJQ6V3OqmyWBoN__6tKORwhTWc-57Q0jB_GK34iuTVE8p2mlNcsBoS-YtYhw4GGhm5UwzEox1Nxbwc83aN9EP1-2flC9RuFtQdDWB9Eq3QVCvF5vMqMkFm8MPxWj3Kqzu3xsK-dS5e_XagXH5W7rIz9NPOuiJiSG1IIgSrgUXfIeQ2AboL6mTulR7PBmvXpDMZh2qCbjgez22j6HEfNmXSeZgG_sFNq1XXfTMXAnbOUv_76ZYU5-RVQU4PORQ79EspGXgLbfxlZkc8bYKZjtzvWuG1pUI5t_e26FI1fzvd9JdkJC1AEQoS0iQK3yA0VK0oBivb1p6T3ZAPEfgupcqyeH5tR2bLma40jqKMgquOC3AQM0pEpN_cpOd5VhIajfJThJaeWwbsNAlSq6cd7iKjljqOM26K46qejadrK502DlkgcNO3K9aWot5zLPiFaK2WtKqsTQFNf0yje4cnUPhgjyxZ1BQ8ubEDAghX46aw1jlo3_PcBVAZ2tQL0NZ4IrntCStrQxIHMy2R82eTUNHQMpJL6H6VYpQE6RO6jEcH5dZhP5oWDU9IUSGsyqMSQlId4Olo7FShZA7ZkTohHnNHmCaKNtQ0XS4RvLTpc_CGWX1jLTa8xqjgERzh2PSKLtIZ70SYEhNXRjzsW1X84teBSHmXnrQpI3y_3YjhvDpm1njsZDV7yL7VyaLbi-P_gblLlDlc71bJ4pqwWOCZnlUQb0ZsqVPRf82cjSdcJC9v0-ICGb_dpXsjdm18OcpuXHxg80Gw2ZiyuqQCHXBiUFQOhL7YdFT44n3R6UACTQM8Dc-g81RwmqZzlHKYkKQGGuevXX5zZXSYYK7QGH7NE0y8m6_QcnSOzU2BxlYwRwC7s5V_VOTmP5i46EVQiL3sc-__K1OLDhpaQhhbLYoFV3hiR0wJPFPlQuJM5LBGdqciSL6cN_fi1?data=QVyKqSPyGQwNvdoowNEPjZzEWfixR1BjL3in7SCBBxKhBiil1vTxPf4iD0rEp8RmKXnxHWgMpZDt8FOyHB37c59vXW7GikW2rMMSW4wWaNPbj568iLDcYxTVZKpjNkTkrMr4UxyCD0Av4vwEqKC3b07RnLBw5rIaxaElP5PtCPgIa-wkWGgxinQW-qo4Sgti02_JH7zMbDl5E0HLnt8d0tBP0LG2vHJBoJnIwAfYMBJLDprS_LdvM2yUHiMTWd3mEd6IzsDHAInrKqP8hEO4jpsqbeG9ed29HRMAkKpyRXdGTFqmzS_nvEYEqXJrIzXaDrdCeOV89suWmPqwDp5nZTJ7TCEMhymBtUt6ojQ1kvTZxFQHKDURoqn6j_JEgL9qnhsD8PNerCAzReeXlVNN7JkA55YbN5Ud_buOL_3F1UR3TUqj8aWsETeW9V54ip_gHWfAUpWXrkDDJifDRjNKO8JxWb9TPVsVZ4spG-iBf-5yQwBxWLiU0ddRxMrG0xRLeV7kLUQd7hqKvz1KADT3BA,,&amp;b64e=1&amp;sign=939387bcde6c8c3d2b8c0bf316d92ee5&amp;keyno=1</t>
  </si>
  <si>
    <t>//market-click2.yandex.ru/redir/GAkkM7lQwz62j9BQ6_qgZmEE1vSQUvRWpse6daFVJL9UcViZOw5QFb4isg14aKg6oUjmU4MSTuPa--61uyAUMUfzVmwZIzzJEwqbuiczOsgFeX3cGqzAYcxIPHqWcLoRSy2hvi9okvIO3jL_tj1QhNPD1c_IOckvRCfGcczbNT80DB1uUbzs3SYFdwvgIioKBOocOWl2efvaItN587eohmyJlR1FPCmap0eG1WviCLsQnz7Zyav4yTwPADUDm3FKSROEh-PfIaJLt3WVlb91RhATIT654nyj5qoWUorS4xDGnBn-v_ExF5PazVaMyvzQDhWO6n1KhL4fDqPEbxzXdHsLQEA6F5pAp8XgEzaEheKFm0s5V4_ws1xzwHksnwg04DlJ1m_np64cFPyI8NoYPAP5YOHmxJ_os9T1elR2kofsmMouJ-GroNY9Ofu4v625EiTaBK54VYL8sZZenokmDsu5Zzxgr31GNhCgkoqvZXFLOmvIhtMnRYMq9-n2XuJ-NtTjM4frw5DsrSxeiK_JWdyIyAEaIQu9XvBYt6KnCdSS6WQ9SxMIjD_VyTz5r0nE8vwFB0AEbIWcqH4TcUw3uS4cbpU-c-QKo4WlQ14G-B1gWG_-OB0BrunYPQ_4OqzV7eesigTbl149wnSJM-KEHQj74Bf9o0nPDpPaIhlqzRmRGnIYoCk61hTGsG_wUV-dDScEVFingG_dlKEjox2MjL9TpXIIl0Qq11hEPTpVsuqjXwGalOEbXOOV3tHjcd6bbUwnXRaziKpuqAwI0eEPx-DfxBP4-zPBVIPnf8bI4_tMItoCYVQn7hb5vbbJUqFiYX35HMo0clgsQk4KVGe7-KTZ-TQhIFCjD3TZoGq4P1hOUF71mb7AWgfLDBJUJ7JDuRIH-gO4BKjsFU_-ugKnJefBsm4tf3jaQ1I4Mi-CUw7Emx5pQCJsHmWiiuN1rpaPP6B6PbIcEfi5SsY0o4WugTTicCHMct9KwySbXFoJ7_Q8xp122HqiLGX6DFQ5mYnf_231VkAto4cPjota-S0FO36aPuZWgpYW?data=QVyKqSPyGQwwaFPWqjjgNmtyclBrHqqCeSHXheLVQthY0aoRk2JgK-x3DkOJSxIBKBHfgUqM3WTipj4F0b5LXRDpkH_7YM1v_-mtyVyb519hE4qfhq45lsd-DbSxl-KOjqAmfvCYvw32HYXt0mN9DUs0JfzTOkies4Cyrs18vI6rTqe4eTU8khmHdngOcJrs4Mmuh5MN0TraGt9Gf_bATDjupKh2mj8pYn-l216Ax2LBwRZdURxQ74PsQbN-Ep750xlkg0WvZVfO4U6LoMTccRoN95SbaSn_6no95n2UmA5LvKcG3PLFyqzfcJLxOROiNOMDAopEV1a3f2_f-4qihORNsupLoUzaMahQcgPEWTrAokSDE0RkWvNGjEHRg8LVdgzh_MaWVs185y7m3rEcOyZeQPl0RwcCZbMPjpuvIX7VTuIu_txHGI-FERmbTlelfY64jP38gSuDkN1u97epz5nm4BFbZUCYkkYgpXfSsb_takC_GZ74PYTQ-YjA1Ai5bKG5Za8oNqRdzq66hwLxTIHkcXQOs7yD1k7elTY4p9IdT9PJD8aKhNUbwIEhkLQJnjOgxterYhVMuy1dyOs8OCVaDeH-RFzP68pSptfpKa_ho0cKVNvUdD-QgbBNfskWWAkUMmUcWQUNVLMpono_7zyEAcK3D766Xuz68s7l3501VdEs0494xhDZlBDJeOeXDlcCv7KiimXAV2QtQ8RPQ0KD3igZQPYSiSWislUjfPSDuplVg13J2d6DgSevpDcLPoqBXmz7K9U8xVjIgTeEkw,,&amp;b64e=1&amp;sign=f182e6db6e9b10494902d7de40119e05&amp;keyno=1</t>
  </si>
  <si>
    <t>//market-click2.yandex.ru/redir/GAkkM7lQwz62j9BQ6_qgZi7Bf_kVSyN6Whyta28fs3M5HtikVz8Oe8bjBHPYvAk-g25KZPw5IKH9c-lIopqfMsprjnVfVDM1BuWxQHX9HURroRNcaodxJHLTg7qURvXXcnatEo_uVswaR_i90DC7RV_bzyqbNDk-LbDPVht1LkkbmWEmd25ND84tBx0gzDks09aw-mTbF_x-5bVlDqtbS6JGZPPG82fZluz3z6y6mbrxEvTTTsp54q_xUPxSVZFqsfXoozZiEHKBntl2YGcrfCRE3JWIVpuj8Rs-UZSU_Z3r7jg8IUxcgTSdbu48xPbwr82aslzmi-iBj-ge4b85GeHTykA0qkuF12PqyA5pJCK7WLapokfAuTkJ8_1P0Dt15kxH7DMpWyA5sGeBfC5TZoLlVt6EMJuFvB779BVr96MsVD5_oPS1l7VzDCAVMLVdO0_y_fttYRzdmvdujAeuD6Cb-Ux1gcyxuLisIa7zkugQltC3N7cfhAjATo4RJ4L0gugsRL6RgxIkBj_3uRslqyYBD5KbWzdx3kmSChPVL7lUXw1-LHvPkUMlezHhfMKD9LFAj4su9o74HQLgnwVkiMt-DvpWqNlDl2NB8-MhXObItVMcMx70s0eHPPfKWgZLk6AcIrX8UQT_dqOJ1fGtyKK8C4qruCuRLwUDDsLc1O_nWrFsj8jhVvPINvvDK8QlF0S3vXc0z-Z4JWmTrBqNAbRHby6tXl-EkZIv1mXm-OEqTmALxL2LqusJAAnIzo-uOZMzk8kAD8x4TcflNkcs0RjKwBDMHX5D90oDZU5cNeZk_ZESr2bVJcIY-GaKSIbkDScN9yaMF9kdYfM02Jj9dH3bNBS-_cEobZEc1aff46JiD7RsPCqUBLDfYeWYOcsx8rzo8t9g3_uQDYCj6zlQPegZTUj0V9h3m_6XuIIt2bCkK6xKI8tNMqm7AMXqf1SKzXmPezx4GgVQ_tSJXgyeymIRkiaffROYWKIGUbYSt67Bu2li1Gq-umIfiNttjgeWpTKPNtYBM6_ugVFIqz40nqTgZzSfLFTD?data=QVyKqSPyGQwNvdoowNEPjcIn9wkkPZWoqrbHlPLv8TiLg2G4VxVLVLBeRk-RVE5U5kUP9ybC8y9iurvhZYHUdqbOGTZ9XZ08Nj-1eD_iUBaDFFt2j5w6JPiAq9RyPBWJvKhGORKLt9KHX089z2oWHNPqtada3KmhjPHxAMZ1KsrdCJPVhHIOVlP4RCxrZfY9fI6f67F9BqHs3hcQe-o9G75jZLvnCVGIH0OsJ7500lM,&amp;b64e=1&amp;sign=55cfd3a028a82ce85711f89f5718276d&amp;keyno=1</t>
  </si>
  <si>
    <t>//market-click2.yandex.ru/redir/GAkkM7lQwz62j9BQ6_qgZoUNwtPv4kl86YeaOI4Ck6C3AryxRrxGkJ5XLwUQxqulZ785EyJ1MnWUEwuFDxmmVr4hmlU7kP3Ijvg8TV9-XN34diuBqhUNOSMcfKLynFPutYjRJ5h9Il2c67xhJWROuXgHfJacDxc0CQsQSAA4vnlh8iFd_r-G24L2tW-SSdPE7gAxE9kQ02qux9bOYwCgfpnM_g_td6oQHWS7balsm5PyjARTbYC9CDHKNijK0aaiWCSaJvddwbOxvJBWjLM8K6zPNPN2gKqmNbd-GxJUIJJ0iZoM17x25olmT3-3Mg8rREDKOyAxGhEVYdoUkBKsPN8jgcr6ROlwJxphQ9_cShY734W_eUlJXnV8McTyBD0oWuqxWS-XJr8uIGCDN-X1aOF5uxjB4DaDgjAtqIhHFvwVReGyqWExltORZ64Nlekp-HbOsgF8BIe09OrdOkL2EqUu_061zDiHyu2e8UO5Hxqvi6dqaMP90dJkjcQrYBWOOCX1P6kJkjcZWQ1fWfS34xGUPa7kRGYDsI0NdDINECG4KhZmubV1k79J3o9SwIvXPX5ezHRDReI9LiE3TFdi_xoPcb68WRNZbYDhMHvRi8oY_5fZl3yHjijoUitFZNAQNyKi2XrKi6kgU7ipeZ15JwFKUH2E9a_5PhjEH7JnhxImOy5_uVLLUa9KAiczz4baNy2iU2Upm15QU_FjgbB1DQLmLrkGgm9sPKcWg1jZ_FLtw2EOPNBPRqff9yKPny98OEmvmk7W9M34eMZl0HCRfwV4a-GiWD6KeOEH6GbL6tVAXSH0ffdTHpFwY63t2OSD3nfpV1-75_AoADHxpgKuBDNNZMCVLqjh3m305gc8uznrY5Pv9XlRKSYVZ2Jqgm7yzISBWmlp6LOWs2H5YiFh2LhSl90rqkbjLp61aM8fiKKJ7YMcbvO3ItKYbaeal_KbV8X96Vpvr5po4yeUSCQ8XvmUsmZStDqJjN0nKBBCrWvTwgQtmA7mN9IPY7JO1MXxTNfZ8OAokl55LJmyVpFJnxnCHGVPZu9j?data=QVyKqSPyGQwwaFPWqjjgNg9J8lIJ2Oz9OGEq9ZONl_Lj1I1ZwO-OUlhNJDlkRFqd1-INuXEUbnWGVedKQ3hssbbVBY0skLDxHbqt0xcwhgsGD_WGnq0ZVow8iZmMfF87XckjwrfMTv0jBLDKOXDa4xaEcyq8g8nsocQmQsKG2SdSY1K1VdpSSWdU8ZYstTRGnQYFFG2Wl6NrGEsLFlMO0qPU56HXENeLDR4aw0m1K8MP8ghb88PV_moOt0f3IZs6oOtIUgsL-fqDefYnbcJpaz9nk3HFL5NEJrejNumec-RuwFT77PCe1YdxYWs2Dz7lNyCBq5zqaAaL2MQmQfIg_mqrqsVWt9SosvrrM4IKoQCGYB50hQcYMzokS7ZTKyEGirjrUs4KWQKU1q_wFVS0bii5pvZoOkquZUH55oNow5g,&amp;b64e=1&amp;sign=40a100c124fbe875c8d891beb3200fb4&amp;keyno=1</t>
  </si>
  <si>
    <t>//market-click2.yandex.ru/redir/GAkkM7lQwz62j9BQ6_qgZgRirM8uy9DUlLn9IIaPzrwhBVZ5V0GCm2aDEzn_BtMMkMyYI9pLG7Etakqa810QNSWRpFJKGdBtSS46UYgPVXk3BdJQ6V3OqmyWBoN__6tKORwhTWc-57Q0jB_GK34iuTcJD3jGbB6yTO5rNVXSPk8scn0fPjXl3KdrbWstvanEAkcnw6PJduz8JQiE1XKcQd4UWhyiYwwdnn9hcH6fXlvpPSlXK5-1vNbnzNBOLYDmUfl0TBwp7_WYKv3Z1_pYHcZBoXwwFu74LIYb7DLjZcvGJSjPVQrjaGcqRZKOR8uwd-tBLuWbqZiS15ocoewUJuo4PC9W8eRYnwpfVUqE1atZB45GK72QS300UjiAh2kC2BpV0BDgeU5W9CZEZkwyubcnElnaKhMVEgpPe4dn8m7m3lemc-5bLAWkHk4Q1WZbZHUAf8aWvOriO9_vUoKFbtLtLkxrVHLn8X2nmIubYjlJojZk5BrZSNHcFjm2k2YGeCDzo9FFVCG0KCGSzIqsuloDG9kZr5tAY0q7JckMvA1hCHnNs7xoIe2yn8YG0S3wL18xPtQ9Ok841r3khIwfu89LP-PnsgEPaERHVb_enyJ4Ku9RFJM0H3Kg8IYLBKIHshlWTnEK8mYGQYsMvdriLYfvnzp4GHcWFDQlNqeCUK1uisVmiOAWbZwBLDVmwLjBZYwGLytVpwoJvfsgL5u86ks619LKqDfP1_pR8yCMkiY3Ay6-S__3nSHG3DILVMtzYA8dUz2sOkY6RUMjy1jKktoxSZrX3enhmuEiBdEXleaPWQar-oIBoaT16PK9LAob9fBJCOvOXSOAWURFLAEbmYyohXv8zunCU6czwyx4BUhV3eNOwOV3zaOSRIUEEUC3CWkQDtogVGc2P8N7vdxwVSpM4-7rT3zAnac6QjqnXEC4s35hc4RH2fLJLiTBaZ-4CXVw9apg6VWYwxqaDBJ2FkX6w32KJuSQ9ipppFslCT6MROvsohtt61jvoEPUV-upQFTVNQCeN7TenkKsG0H1N7lziT3jizvsKkeSbItkS6A,?data=QVyKqSPyGQwNvdoowNEPjYMu914heMtZ9_5snbXthKa2WpeCAb1AbAW7gzZQGEIvA62UuDrhDlr8CODHahREwr_dqTlenCX4A8Jr25O__Swkz-NV3Tlr__IPrRQsaEY9eNSbpyE8imYPJTCk7BKOfPuijtKu-2gwxx4WxcauuHFnvm2wgPMjCvA6QvASzQIsbMc7yaBdi7lW5L07U5mspGdxFCH01tbiG2XopmkOOXlwqm2q2Ff9-q9V6f-OtR6q2P_WdqIHnomYcxiVknKaa6DhgfXgFZSUb1hRkm2xaOKTzXeDO166d0gqhZxqHtLJu9sRGGtnqybmo663gGeBEdyc-4Lv-tfY_g_0f-6CtOi0heKcQCRojhZ510BtnXBPAvHeFrzFtFEh51TOJ3vHzbg9QHE0CzluIvu2XrwDjI9lBZvKROQJv6sVqlI7MfbS-Dn35xLx7Xb7Qd03Hy4sQI_El_V9jCQLseJpYLUeo5-QO8MTBLVRo9Qg-u43ANhoCDnLolbNC4i7mjAY-sYX6pw6U2mb2CD4CVEGz8vbpGi65Z6YldVoiYO41OR-zYis8A7sY2exi80,&amp;b64e=1&amp;sign=fc034e5ecbb98c69472778c1262a76e4&amp;keyno=1</t>
  </si>
  <si>
    <t>//market-click2.yandex.ru/redir/GAkkM7lQwz62j9BQ6_qgZrcGXDMTHxvCsUwZjmh19DSA3mxa0WIhmdOVMdAzgBRNMPT0-FkjZT25fw6fhIJufLULyTCOkzYKE07MwIjC3EDFV3OMNk1hTpthTvVofAcCwMmmQAXp1k29yP6PGUEE07a7LtIvynFwZ565ysxRDh9OV1_sv4LKpfv9u3N9VTkbe1osGYht41Fq8rrOrpckcLeZsUvSKKTAo4aDB1ricgAnn0-Ibsu3ySfoSCSY2YogouIQvCbsMxcp_vgz5SIu8D97WWBF1Zko8oFXnJifyGddG77BGZea3cXVs9tUibyIzXjlOdkM31XCuiIWQtjl_OpZdrjUBF7kcoBrzMeQUuKQpVI4AMxgzSh7IIfg1aXHY7pHL3pFNyf1JBMOoruXRv1a5E0XvfY4HZKMunD37wVHSRjCCa_X1nt_GpaZDkKBrQ0ZWgPl2JDG48LsFwLtGJPdiujiApW_bLYa1iwL18G6EIP2ioCl_e47s55UUwW8wZ8oHgaGwIlZRWIC6XzQmyxyNrlfdUj8ygitYGLLo1gh3QcAc97EL0j1JMJMXUgZS5UQcU4h441gHTREXvpIJYT5Z_BRfcrDVyrK7iSEVnQmbWDIbOz4PEUvJY_VsYGgtCKkdiv-3i6LJ7ZMq6MKARQ3_qinSGFcRq-khGlkFddcaKwPeUaDpV3ydpB8Mo7qQWT95CS8Mi7JFROM3_NkO11UxSkRuyhDqnX0QRLb79IJ-9-jGS8zYfscvIvCmWh5ompFw-VoINPExX14YvR6ldFWQl0gN5vjC5rev2LSNf9Y5Isjg53wqW0QG7Q_KH3tL25Xs7yYBK7kDUyflW9puD2ip3jM4-KZ-HJkgbQoNHF4CEL_55ppzx-_2pWTDbyVuGatOE5t7c2OwQiCdl_XWye7iw-w1DT9OXyY7CTzViHRqGDss0kRmwKXwOQ_0DSCCCfBp3dOFrchL95zdxuPkz4aEE4vcD8sh898xmyzlK1iFPWErv_xGmQzY_IjftMtXQPcVc1pVsp-Yp2NBXwDtYqtLoTgA8rTAFebudfncbU,?data=QVyKqSPyGQwNvdoowNEPjWnYi9pOLwejUcoqEfYJ9WlQcdnEaNO4SpCqyMni1JOh4aJGssyJKGjyrQ8Jz16H1vEJEGZ-R66PhsyPQXoaT5buDDH_E_AilnK8lOQFBWG2DEDweIgkkBlmUvTfme7-Mnm7_wV5YnBYjfoRKjYAnxZG-PXiVzwgXGcT_m3wDpwPoLpO7Dnp0E2HSUc7YD_igsFnGA70Y0IbNUgBmwmMKLnn9Xi8sbM6XW8K_vif9f6Q91DqyyTMyZw57_g7P0aBJOWAqK-LBoylePWRhyIlqAqzNtXI3QDGVuVt75Jp6f2JI9wCL9ikzExotu1Yaa-5B2kwfjiPBYxjbmGHjRFLKWoF7oDQP9K0768iA-mdYwCsZX8gadBttkLU-0XjSSqiGgb8GldHyJ7jWJL_j0eFBNEUQKxaEwlrWv1m8bvPR9jjXpDDVdjaA5i_KMs5BrcNLvRxPSJmxT9dY53N2IjjXkn0r5Y7MpL4tOHyz2FPYjpOEFdTS5WKjX7BSuf9Hgq4ikQqhNKk7Vds7JtAb70S-08ECq7pyFDbxMpQ6bYEvMEOYGh7bOTeU2Ehn4EMZhfmFFnHK2wQj97F&amp;b64e=1&amp;sign=29392d0e29b9ef1f2d1d2bab0f7537e3&amp;keyno=1</t>
  </si>
  <si>
    <t>//market-click2.yandex.ru/redir/GAkkM7lQwz62j9BQ6_qgZue-Lj4mScYW1M3G1MnleoygmHhgAgwz-wE2TCWemfm2_OZnq0C0Q6gEWv7wTpK4en0xSi54PAxor-Daw4z_U8_A-Tf8pWqHjkOffiOPPZ7QhnoLTdltRZ6ffIYEJ9FfPwJX7TNsR2hbP-UpAt_LdozRLOmBIw4Jp-SNslHaBv942wZjUh_EyoWAaR93S5OKUdm2N1Qc5zRCRah8vjBJNkNuv6-aNPsqeuOL1rNnwge0vAKAOtC4_OqSx360XnDdCu1ls_hRllwfdixEB1m2KY5oxyXoeVrmiyFroDhKpEr0Un_p_jbMnT93deFHXEzGNOyA2BGCizu9uHrhxLrW3bR2f6i_QyPm-XZJcXJ0pJYNFydUS4Jq1IKGWB866Az0pZQVh5mpLMt2P788uQMHw0M4nsC8Y0bpx86-TNoFxNeEO1EZwfU13HwPjgJ9DHWwR0WSpwa-bhEC3WZEy-JjU_PyzEusf-lmE1dgWV6Bbsc6iH2Sm9uZ4VhFfT6rvLK8TPcsVwrONpFo04m9jYFPjUSFrWyUZlA6zWnc7l_UkQYzm5rt6F89S8_BRr2GBy3Ct2K4dVQNjNwbms6iShJSY7d2Dj4uscBFvGu7dtdZMj9BC3idOhulPIeZ0MTTXs1M6Y6oZxwTaiSm2HMbZ12bKqDJKLu4JKSqN8lsac9i64glS0tHDIxtQKgPqxQZOWbR9vTnwDr6OHIlYokw18FZBqPAS6Hz_CAtAUr39PcZg4H9kqeQXTU05_5PkmDeVYo_4FyTQSuHWSfMu17czPYU253orsTRbCad9HnibvUI-5NMCSdNMLx8D69G5MRT7cZ6jGY0yZncA_GXGJCVIz5UUDDu0C1qvQvDli62bulagJvorTnVk6vTOAyCx7mj7jkTuaEIeXzL27cH4LG1V4L9gELIZXCIte5nSkSNSv2-j3wAykKFRkX4wP7NHCPKxh5sYmgbxJfoLMezKxRQTB94mh0WeJ_r5LiRmNJdM-f9xj1Nw43YtrU10ark1mnevK-LjzXBavEy8O3n?data=QVyKqSPyGQwNvdoowNEPjUBu8iKId2aDQiyPQ-PTLb8UmW59Y36X01h3WrLCTiANnJIZNF_GYxU4BQWD9d_6fHMyqjFWB1TDZ8C1Oyx63ZCQcaIZbS7NeHUl3hI7pspIplW43nBeNffFpC-N4X2jTcQXmx4wkC6Gv-U2XWM61kV4EVVfEZtdFQ,,&amp;b64e=1&amp;sign=b023c4341821e528075096c442f7f324&amp;keyno=1</t>
  </si>
  <si>
    <t>//market-click2.yandex.ru/redir/GAkkM7lQwz62j9BQ6_qgZjewJddZFdJ11h6fECHHxOYwsu_lswoeV_OG14R_-6RCZQeJcQaNHBlCeOPhzrwk9QtlpoMsTparPW-Ij3RD2paD8LGxVmg0y3KPP_7uBjyt6xqOm6rWm8FqpDX9Rknix3Udl0dYHf7YxZUuZZpLdvFJRXVpZ-EMYxSIqyB7MRb4dNMmyKbVqibzyXZtCl5W086R3k0ok3ywBs-3saMMxtuUFOsVL095CPYr79wKNx5cDK_0Hk7ClYc0AisPIWj82kVw3JoTRcT1RD1nnRVLVj8m827sAaVGF9xUVDGf4zS00co-l_aayf6aU865LU2f56PdWxSdIJMqB8NecxTN9GLooW1IUqJRWJhMz4MP0OjOEWzI4RLNwtucs8DWLT5gLxhTHixb7gNo40SRKPGg4BXb-ppcb28HRRQmLuK5jHJHSi5pKP2Cz0QAgBusnYmOAo58CeS7cdSFbrdyVp_LzCe7Xm6op503je-zfLjRZ84UgAwUW-c5WpwBQRarsyfD7cF56LLcWRLCr0Vz9rGii10VgA3F_p7KxocgkYVN8oJgDJqPdm-Uj3Tq_m_s-5cIZIeUEgdjBSFiJPj0e_gFOuagWGoNNoRN-DtJgtBdem_1aH5WKaSpGn1esWuE4rsiBamMQC-toHqVoE0x8IEVUWfc0I6Y_MQKIpW_qLqybMVPU7xSvQYxapvor4MrUxUZeXaqL6Hw7wSHKQpZi44EYD2-BDStHW1ad-0HUO1CmNyUqVWrmwfKHr8XdDpVgVywdDsfXES2F8nS-Wk7I7ftAlyB5B2LIBQmYcdbJ72GXWfeafuYIknbRPYcke7WUs4ZwQH5KcPVwgdlAmGkaTI_7uzjpR8oZ7laK-9CdwIlHbuWdURtLOpz3ddIXS5uDJHoGql9j2VkxykVWJTFJ1ft1UTWJmteNfwb8Fb51AhADfUOozeu5CFjz_-DH1bpSlCt-InsuXgpvqAcYQxee73pmV-SvBfPxgVH6Wi40oSM5DsCwJDJb98T-5CCAUOB7iVOt5tKlQov3Om_LhUGMa3e0Ho,?data=QVyKqSPyGQwNvdoowNEPjYP3aeGzW674JgYNUO5RtrGX-rU-KHXP9SYw4rCvV18_qVF22e2DbSNe2WSXzZPdauWz1id_qVHn8UqxmdsSVpJPcQC38VYAi6V_TVG0GvmaNBrkiY5KNW713CYceOlLiP7MHgbbLZM-DM_BrVAZ2mXrFLRcCWb1Xir8emit7D1jtEneqhtH0lSuDygRhq5Aml4Pk_AeHv2qRIvrtVfbXJb58YPwk3lIboe0hYn5Y8mbkQGnJ4-rmf95J1kopFL6AJLvpYm_4S5D6RlRSh3bMJ7_FfwXCNn_eyrlrZEnm_NtcP4v3UyEa9I,&amp;b64e=1&amp;sign=6eaede80f5a91578e074462a06f49005&amp;keyno=1</t>
  </si>
  <si>
    <t>//market-click2.yandex.ru/redir/GAkkM7lQwz62j9BQ6_qgZpgS3Fr1m3yXne_Nu8B77nW92WXTQ7cFh26fkYQinSXLnrMEJOlzOAxKQ0oJLqb4LHkKu8x9gP6dD0-MXKeev-BNPy7yMradUZk_r1wIQi3G7go5mFTDFe1vz6blFsy_lkcksECvpZNDkoJP_StEXuzOswkzMV2cAe9S8Nij_X3ovE0IyNQYEG_uCOz93492y9iBles3G1QOXPtjQvusMJ9MrqIcJ_TXHjrMcrNph42bwBdOsNE2fhECwVu-IBwQ3NhhyrMIM4O0yiVPeP9DD6brxryVljkq5mctwLpxiK5pfN-16QtcHBjEcU49UTi4POubtfQyPFuElIZ7ZKl0eKUgly_vPPCjRLK5Tu4mnbdIXxiT9rRPG51Wgl6e6BmGWxdZmE4IxDQZrqAvvtT87DOQcKKO4eAkq_mo0fBMfbpw__XKillu0ZL1Fy-1HNmvyCAVFDqd4VFotb-cKNzOmdKW_AQoDpXxFR_AcRYJXM_ZIZWAmaZXYYdcmIVuxS9t-9Z4lL_RPzjrDnEJQyNuFhELaJXrMl87KgZTecpd-NuFW5El-VYdpe0qX9EZaxmAJGI_UV5C07NXQc6xe4y1SKRde7q1rvMYjs8ObA5Pf2UR3O9FlpQCM9wIx6MX2Y1gJVLKKuyhSJ6WdZor_u57siA2vp_QaoOMY7_qcVjj3giWOjqDEGDoVe0pZ1KwftTR3s1spjaYbM2ybw4kNH1hOfTmxfwBmL4GqXYNLdLc6VOzKvTDAvD3i8ugACofiA9Kr87sWzTWtBMqPAlmsFx7PHNJLfxBvYsmmv1y9iIZ11TemkDzVFiRKfXRRm48sIYVEO4JF0YyIEtCp3JW9u5iPBsK6RlOrtuWzjG4HXUbl6xygrogUlzTgrM1_tF7qajz-Fe15-YnZhMZP9204t3u4pknGd5E7KUggFuz4K5yBxjH3b1P1BEuTBUrzLV8PDM2hZcnQ2b3UsIqnv6vDY7QYYbvEyOc_Z0OUEZgg7UKbwTLpC59U32lXxUzJULcXw6T9fxO8fJTPkklb7fRqo0vMH0,?data=QVyKqSPyGQwwaFPWqjjgNg9J8lIJ2Oz9OGEq9ZONl_Lj1I1ZwO-OUlhNJDlkRFqd1-INuXEUbnWGVedKQ3hssQTqlAB68wCijwQVWV1peW_oXZlXsAP7gH-Q7NGybYTaifABRL5mMBJ5iWddDiWQrpimlYFvsGUIpd72psrymLQ0p3QBqB86ie5zmg-cKqD9HGdK1ZchyH4MIcrhe5xhIR1SzBrgT34lSfh__Hh_mdIHn1sr8nFZPd0-Z3E64Jt1YMSyhrMv3ZXE-FICV_okJvHof89CpK9yzHD1bh38jN_nSDOKufymVfdScgwkoR-Ng_7hNNWMlYpDKeR3UBJfkuZJpth31tmyCMkxNfLJ_XYsTQFPd7T2wwTkXGig-UxURY4A_rcoTkLCngtRiM0_Ib_ZJ6ZqxF_B&amp;b64e=1&amp;sign=386eb3bbfd99409ce9eb09131c5a1500&amp;keyno=1</t>
  </si>
  <si>
    <t>//market-click2.yandex.ru/redir/GAkkM7lQwz62j9BQ6_qgZpgS3Fr1m3yXne_Nu8B77nW92WXTQ7cFh26fkYQinSXLnrMEJOlzOAxKQ0oJLqb4LHkKu8x9gP6dD0-MXKeev-BNPy7yMradUZk_r1wIQi3G7go5mFTDFe1vz6blFsy_lkcksECvpZNDkoJP_StEXuzOswkzMV2cAUhUvuHPsWcbABcwK8P_8b5bKcgWc560sAUIUFcpGHz4lMzpnuX9k-PFRwV1TrlWWyXbiEVgcIdijFFiWhxaw7nfmI7zmMKzq0h_B5Cj0Myq6XgHxova8sAz3Wfn-jHu0RGExiU-qE3B94sE2KUB9hANsxMFEeloDo5VYPpTcMv1USIGPvSIg5F19oIreTzrE1BysAFjupkvigTm5PaFVsEbU27Z4DrmQFsBASv4KHZQS5mZXW8hDM3hO5_WaoNXmo_cpA5xYrTq7AJb9rXfLIlVmvNVaClegjYJvcLtPuwzgopN4xojK263hKTFByuBGEOsWJvv94LmmbkGDO06hxj6Y0GhNT9EsXHDQArKIf7sSfNnEKf6aIu3lxu3G0EBNxTYqloK0EHermEZN-1LmFmW2amw86mt-iwNhnKuWLUGvmo2dYX0WFkVPwEVqeALc0PQZhsKmtovLtHguSp0ELeM-7AuiCkauxUC5kx-R7_3eaVPL0xvPWdIBWCEilH3vF0WVsUlKmNiooHcG2e57ka1CbgStTezZf3W73rKtVIESYMV910kCNuuocbdfOTHnyiwDAueDJhIAn_sxwPyC7CnYLo3nPSYK-aL0XDwA2CDwbLlTfxJkWgEZh08YwFHH1Y7UCKqA-5Ya3KmtzlOcBoF8O_AXPDzhk5is-LTB4HdsZwjpDOrPwIqx2ztZhus29RIwykMlYROAxp4NMXsePg0QzKbAuhVUTNTY6bqPOh90Yzqgn_W_RpL_89EzC9Sr1EJWoYvGpulC1hcZDeh-YUF4jrEjxrJJul9TTlhgAYMQ4t-ONmrrkPY6hohZfd3xy_xIjfKPfUqTX6BFfsIqQoyHQlGZVlOgwZnKGHv6cWQT08Xt8XZuBQ,?data=QVyKqSPyGQwNvdoowNEPja85hTaiSytJJvdj6R_nzFQ_nDAHSaNwdSuwFdwayAZ6bG5zpd1roaqlMaAIfhxLtWjVdNyg3v4z9fDc410nwExovZi-TgnSNRFhSEae_0lcZofsnUTj6sFeO1x2uK-q5HGiZtdyIjCbYKyrMeRHS8JiWzf6CfBlapcydhnbMcLiartYSLBekWKJJKVQsLBvHD0GnYwE4VY4jov-P5NBoPsMzvtvnOa2agvvAMdFSfQoAIz22yUsOnCJ1mHogNhcRfUdFjgSC9i-v3yAM6cPtleEcSJZ0ae1QtWYsbbrlUUTeQPoUkaf60s4VB6t3Sp-XBggdyJr51l3gpTDNoH2q6gUwpfq9bYG-nui7hHCHiydrexY6tAgt_F7d78tvkgfhw,,&amp;b64e=1&amp;sign=b5cbddc8b953798e4bef39165ded8e56&amp;keyno=1</t>
  </si>
  <si>
    <t>//market-click2.yandex.ru/redir/GAkkM7lQwz62j9BQ6_qgZmAjfGpf0nXRqtfcQklHsY22-zQ2rhtkh261xkyanDVt9F33tWQ0U63uUfS478wDxGxhEC8_7kImpUqI7WupCBMtqxKwUejTQjwnKVs48LJjeqdSZUwmR-uPBLsNQ4uRgd1flpSNo9IEcsM2nXpEUnZ0TzDFgv-BVwW608lpYmvxkZTMt_lTLENkOzvIUJuc3j5NuPKay1969HfTx0XOa4R57F5TbqbsMsfG3ngqCDXa0wcE4K8lQL_W6jed7eB9R51b5DGJ2x-jQJ_Vs567PFtYBQg-OC2XxPe42t4qJf3S8QU0VAtqe7YiSAX3F6rm8osr_qwpT3KcIAvDEMJECo5DDWdagrEjT0BaoSedKUSQH8rUvBjLvbrwTDu8j9oFnaIsv9Zg4tQPzAaB3B25EcPBuU83psuTfpqY84ZB-9On-mONvOgPV-PFcF4g7ozBpnIf9aPcDcDEwmI0bETJOKi1ZuJ6LUojEgHA8F9v69E59VObro8Oi4BxjRjbuxh_dVGV5ZzdMvQ6RiLfYASkyUffj4fkdA1kevmrppwiEnrXp7GdXZBERzb3NRu_UW5572Iek71aXPq4Bncm71RLgfbRNfFpMuFV6t_9f2ka_PfMj5XMn08gkP-G_v1S4TYMdlxHCmAMfcc6dniLe9wnruCNDGYhJilOHO7K8yXQimNtPwA1rhEeyfy3AWms2845UpbslbH7lar56LnWcCBaiAVuwa2T15R8pm6M7r95uL_jPst4TDyCU-A2JAGCMqTjQS4tqMrWK63ZDs_6oIRdU-DfyNbUhAlpNqMAPnkgF6nWSmZSsUIc_zDTYnAA1SOShP1CKnDJAacEIGdMZNdsCDv0dczCGMk6S7csVwwKpBxvXj2y9a6sYqADM95jaF8wfmVnxwuwY13pJWGVL5AKV1SnetUssNvuceOm5xJulyU5z17P9bo_ZosVUxJrsLuMqnLz0X8qitU6lo10vDNpMkPgfJ9orl-2fpkW-KWDUNk4FdEf1Nk-ElekfJtCrN7FbzhaQjNQmIyZE8qA_k0d8X8,?data=QVyKqSPyGQwNvdoowNEPjc7wlEUqfa6bq7hSZROC9KAnrMWHwKzys_3nASWn5bVoaXP5_S_ogtcptRwzWE079fngFopKz7xPhQZ7MIhDja71KvFmdq-8DKRj1OlCtqJF3k8WBpu4mF1U3nAgoiv0lR1UcNzy67lBH_TR8vVP6wJExa_3gh_ffaUqg3WYV99TV0hwYefmCPZtfjCMP0xZv92ay3KDoANbfzFWQ3wXFjP2zsoIsYRlepOwaWCDT2pQDhqZVBFSLj6pPivMTDH-hQuShnlDYgx53ghKZh_M-DdsbFBRNRoxAOtmEt7i7_5EgtlMmZeBJS8jfeE6--hzuMJBIivRRFC6qij3SjMfovhMjZPdpbUT8xppirE6qr8niDAAfI-ZiPUXzjJptUCxeTaJuM9dcWF1v2N9Y8V6_y5M3wCk-A7Wwr2aKsZVqs1Flz_BGLSglW2Za7tJEGx09fXYbYecGm9CG3od9rw697ygU8iezHahjz4FUIhWhTQ6PvH11OrxLt1PQgFVCF9NZfUfJgt0sR8efsa54NIpcXCMY0pm135FccW3sncMscyD8bAOiXIhZrTu4l7HxrUWNMJMJYBRQOVzsvAcmQfRDDtpwihvw3fjnK0VCUdeHEEmYk9re44erYqKPwS25o2Hpv7kvfroHY_XsnsEtFKro20JkR8gsQyS3NDhP8pXcq7q0TclI57q5323en5VFAzEUR9ZsfMfJtbCHr_K9JWtoyg,&amp;b64e=1&amp;sign=6b0b97980cb015d264f13be283097d12&amp;keyno=1</t>
  </si>
  <si>
    <t>//market-click2.yandex.ru/redir/GAkkM7lQwz62j9BQ6_qgZsaliYsR-FSKKzWh7pUKQKUQWJn694r0B8AZGFY8kl5q6wHxTSc3QNWTH2L3hl3-u_OkcCmMjYHH1Hyj21eqh3iqbPEcdUf7CwFonccatARhnIQq_J_gyezjm8g6Da3TVK6zWkjeaDk-2czFgueD69bAZPEyDgnstNgmlsXbuhEh0RXaX3PR_TwQgNRfhGHJomyS_Mh38IW-DnawUx_deVGGhNXdXoFW3DxY9690RA5tCVarX_ct3Sob-Xt0z2-yac6Gh5q73BuXYXdmkSjCQzzlq82iUMPjmY1y8ZWpOjcGKpAz0UIWUcEO7XRtwxo_5heItileQOJwzW-61otZNCiPP5PaA55YYoc8Qk58EMlyon4P0yfVJFDNUku1qBhCmnwbisTRy6yROo1XOCFgZeKXLMr5qAfxhiU6o_I6WfTnt7WohadXMG63UbZBl0Ai5HQ_d_bocW67MiNsQXCCDrgpRuaXMROOY_sGfhqU2B3GiHoxc35hzkmR9ttT0JjCFe1F7S-VUCX9TzTMQ8UA7VOplda7IX5rCoghoueTtk-S22EiTD-O9FXOITOuTbtj1QyZZQetrTbbVbFD-USxWoTOg4HyDOb2tYyGtd8fTk81YJuNEoBm4q42XGcX4An5qd-cR06wo2V8mm0LLUva9qJUyVcfoYOLFJVjtVxn13qZYZ3ywy8Y38zkeWqt8G1zncY0OXNqQzX_08vmj_CT-Mh9N9d_my6yfbFS0gAqScBSikQ6_qwx25GOLcVdQCts1bmXeihQ0ag-J5YaDbvILehqGqO8CBXv5F--jvVarAG-z205tkBDV4q3qHH9Cl5mmtFcliiSQaghZxY3eP_g__G7v1V0W82J3ZFjxrWIghR_LThF6HQL4VI66b6Ramzruoi-zr-hmW6AIHqe9d9WXYQkeY6I0ZIlGcc-RTMiRyMndnlbsS1GVJd86gVWg80aCYwHRjJPnxFDHHazUQtP_ddSAHHNJMz8gesd22rCzkOSHwCrGfGQCGZ7yA4G_DVuUghwNmuOQnGnlKfgPBITEHs,?data=QVyKqSPyGQwNvdoowNEPjZzEWfixR1BjL3in7SCBBxKhBiil1vTxPf4iD0rEp8RmcojkikjwZJj92ToYvePKQoykNN78-uYRWGnvhLO_a3hMR4q9XtEo-zFGKrNfcJQk9UUCJ4RSf05wLN3hVYWcUZgN0uggK__DDzOgVrJuXj8Hi5QgBOuUhvGGCdQj-oLT_MyLAH1UXxJa0qf4zNZ5J2Jovi6w42ChkZOgSlbHdASaG-atMlLB3_U5cIQI3HAtGfFfhq-LuoYw3YewTWBmXlbQ3szpU-fKW42IrospEDsKWJ1zhgzaZesnwDMCm-ZgyEvnxbco5bko3W6oVWB7SYMx7Q-Y8iOJfRq8MIec8uoVJVVGyK3ehhDOhElSX4RzzqLYAmCsKGNKEsV7UbYaadr4H1Bmc6rY33OxmNOV9BspCaj1V974tvHcintXkaC0wlvgqPklwgdwFjizPMYn4WHN0mgJT09pcgBjKFO9OcyBa_5H-4goI-OxLkvGUgge&amp;b64e=1&amp;sign=042ec13933e11ff43b0e438d315cd2e1&amp;keyno=1</t>
  </si>
  <si>
    <t>//market-click2.yandex.ru/redir/GAkkM7lQwz62j9BQ6_qgZlClYhh9x58tmGGRcy5C9oiPvjyf7Xet-ccjPPXpSTduoIqQAtXxkN9gH0CVZHK1W0PoYRy5KY1uVVIxvgFZo_a98VlnKzD5IZ_nPU1u2Uy8XlmyFaYpxh--dV5L9PhHuuFNQ8YyySYQSZulWwbUdrDSQCkfjLyJlcju9EXVj2OijJo4GLGg6fu_wkXcKzgWIL4HTgLUrTecIRjTFdOUAdmz8Ycois0HAUKbk5JvDxRspdVecH7WtxeEboqkMaknRtZAd7o__CCdqpaQbdsm4sjPUr1sJALK3hAkVhvBzl6qSIlW4DlhJCr3Jd64h_XWZ_Qkaxq1xyLcaquRDv2I3ldPCdhgOeeJA1ck05B7ek4nkPHNHvQyj6cJDEoJMyzdQbe8hy5RqdCoqnID7-e4QioB2yGOThoHXpkzZHCre7H0e5_bxca-4uK5ny6BdvmI3fe14K6W9Es4TtTcwf-h7KdYDFMG0BOzNZovMg89n2JbRq3II0A4lRtl1clHcqXtD1tgROK-Qrd7M4o60de6k96PMG4EuSZ6y4TnM5qS7qvxRyQwG2ncmuy9n7YKs6qoksu_OqYzF7s0TnNnZ4Lfa80MibjTM0Lfs0CyV4WSY_vc4SW3BPN1YMstSHiVs5pLsgWmsyCL5Q8DwtzClvxIW5anQr9XmMaAUJGIM7Xvd9PML1P0p1DxKI-PswRDsUD2Vb5UEe5v-NpgEGxACYNgz_HgqbJaFvaLdWRO5paDzCW81Fx6-mCU8XLj34eY6bVQYwIbg0ykZJ40t2nfpfwkyZDWUDnHwkU2yFQURVKxYouDHcTJLvPeWhcthAbYY5oXfcY-tiKvi5y4Oe7BFTNCsdL2jMhFnm17dO4i741MQIWJcbQAaAHRFKdSaYhIk6vXXsyq2s2AvxOHabOlxqvSH4XB1GkZBHwG7cFDqf2_NE1zmvtKqw9PhKO1-ZDsUZq_HW81WfaQ981O765yJte2_AHEKV7GIFK4VTcQU2YNeQzuo-f0YCSw7ge9GjOn7-HdbEIRok-yaOfDZU6jXKbJYklrnDJVhYdZjOdOVEKyffxv?data=QVyKqSPyGQwNvdoowNEPjeHCAo-a2AEEMgvw6Gv7rodwqTifDSzaDcFSJWWZewOkvm129P_Yo70Q4wJoqMD25LqITkXdYr540wwcfmOXJOXSkIZlIQH1GAhehAAXo54P1r3BGfSQlUtDJ-bONA1o3WrK1GLc4MlU5ar6YFhpPMfI123dj5vnd-IZ3lKFQGmjSI_tXuPtTNkl-8RbdaoTvtY32ccRyOag1ei_jAZVv5Yanl6PwcaD2RGMgA4mfpNR2hac-5YeQozfpjzC3uuATj-97MrWHn4l86Ku_uN8IvGgz9NDhx3aSbzRc6Jd6nylDawugTORiJu8YOGeFfLtp3RZy9IlUYrRss9WLG7IzqB5uxbUTKeeaPfM7SiJho3P-5RSLHK6JDjPORE641lTOlZJxL6ojakBYIBWXvgG7Ty2XEzCRJtBg_-EizQUsG8ss3Wj73OE2wCZMAt9FbTO6PvkSwWZJxlcLlDXB39al50Jg5xJ5ZDnYmFA4c8wuJO_-7MPeunooRTiPcIe9tgMD4hYJeHdc5VJZczsm0SyXr-qWbDhxn_RwBLaOWs_niMWz6fdGM6GmKh43aWkycHv1RQyoWjTOFubExYySH1FVzoILDcV6upIARnfCMXSJPNbGod0Dt6f00T_za0fd2wm7tvAYeCPThPrikejJABiGr0GVgaaGuDagoDJ-QPGD0-Wkmflt_IgCe-zrHhBJoKYfcwov_Rb1djwQMQV8JTcI-RXhwFCj9Eii_dXmOMBejWpbkNEtCo5YdJxT12RLVRPbQ,,&amp;b64e=1&amp;sign=129ccdb8c01c9e2f42b465d63e246141&amp;keyno=1</t>
  </si>
  <si>
    <t>//market-click2.yandex.ru/redir/GAkkM7lQwz62j9BQ6_qgZpgS3Fr1m3yXne_Nu8B77nW92WXTQ7cFh26fkYQinSXLnrMEJOlzOAxKQ0oJLqb4LHkKu8x9gP6dD0-MXKeev-BNPy7yMradUZk_r1wIQi3G7go5mFTDFe1vz6blFsy_lkcksECvpZNDdJpvg3AiV48FO9jsaIosyapjyzCpmO8NrIKJkl8dpmtUd3vBHwlswQF3K5L-JnqdcavhPAmGM3mM4ceVndneWpbIQ3kXUMq5ZomXJpGFHB6UXbhsDm_pYuYyUd_G9Pic0MnSIZ7W2RC4CDRDWjjH71Z9xDq1q3gq8c-AP07hl1m5l9ylkb6hy07lC6lGO0HAFp2siaqKH3yf0cUpWHbqCU8tq8GUBTZkRaz2Ado7DKrZratyrgAkyoxmNSWc94GPF9ad59G9W9yp1Z6A_uyVFNi16YCVeKI5hGuJKKyUoh-hAOJJ8KIolYyzdPYVGMXagRUN1YpfVoC6mp1cm7kDI33a-be7mFiMMrXJZbSfNlhqNBu88f7hzKtoPvDSJMBItP82NzojddgSUxjj186UjPrFAPGML53vSROFoIXeH8I7HApo3voI9zXb5Lsb85vpXyQ6QEPf7phGP0MMjy2PnNsXPW43glp1D7kBKbzaZTnrVglLoK1HJ6cgW_Zc_EYwOLbGDfQw2Af23yX1yGXEO1lNKSW2gB-SJXBAYQFZhWtkcKNtbvU5PrFadSMhQYm15tKWv6GcTsd7iycALkUM3MRLteKMhIYd3YSba41xJe_1dPb9Ma1jnCCz9jV6B1NhY6YAzhsOXRBFaSfIWbOQA2vJl5-rpmCUQe7Aqhp5vrBwGM5oioQQXZuWpjeZNFFF6kfUNRfdbnXTZDMjg6mFsdWYbsz55nHQsVJ7RwODcL4iRJfAD-tjEqMKMEZSYffJjry3S2sE8tf3l8cQtsiQeGuA3KNwbEAf2xKT8REpbL44fpvncf1CHU3Wz9kfS5enJtVjP0v9vSf3Wlyo1z7XDFovI8CLlGVz1gXXWt07H0cIATjt6WqLKF-N7ZifMs6jyJxfl3SfhN4,?data=QVyKqSPyGQwNvdoowNEPjY191n2rMIoJFrdGhIFCdUryTGF-tbt635jMAeNMPgM4ZGbShmw9j4pDtTiPiplnaZOrY3_4LDaD8kvu8lrWb1Vk7AwSzOdY8221cs4Dl_sZHHHrPtYRdeab_2oZ3cX5KJXdVSonKqu-r3uN8vnn_d5poTYTPbZoOGhu4-QuYMbb12UZzrqonUlLbA6CXev4WtMPIUf_vArUDzFVuuc_SiXRUAHGtv1DVpTb6-hAxP8CPbhFhDbC--PFxfvAcdgg2YgfeAMUTJzDMOkvgFtlQAEkzzbq9oxnEbQBZ1hNPZdTVbxA1Y1SeMOsqSW5AVbp_JH8p8ZFfQBjiQdDRJO3ukDtD9u5XbXLjb_b4YJzBniPFHZGbTSqyHwilNLJwydRIF8yiX064m0SDAwJFMEEbj3mGjNohEtqcLx1D2ExMYszdxtuB9HuZokg7mAmD4Nwy4N2AoSWbP0FUpJdEgOWOdumeSXGWeW5ZEtZPcbg7wa_N19-w6oJAqRU3jQ4HXh7JUNLhSOInEZq_iU106LofmTfc6v44KRO5tdknT4eQKvAmNX3aBmiBYjg4xlUZaECeavkgqvB6jewHrJ257dL0Cu4QTy_5rFz4OCHr04HoulRQIMsQvWgB87WyjeC-DH9SypvTi4viqeBCVjEJV0HFhuWl23ufZUUhIduD0KHiaQB1CKB-A61KP39-MJzD1P_gSutPI8kTKLoTAEkFKpnUdIf1SBItM3FkUMjoPHuO6Oh0AqnHdOwY1S1THP7eR4ExJdmZfqj1yJxP5BhKWrk4YvBs3kXDACUyPjJxnA9_ecy&amp;b64e=1&amp;sign=84e3e75d6159d9d6301fcb3886cd95d8&amp;keyno=1</t>
  </si>
  <si>
    <t>//market-click2.yandex.ru/redir/GAkkM7lQwz62j9BQ6_qgZpgS3Fr1m3yXne_Nu8B77nW92WXTQ7cFh26fkYQinSXLnrMEJOlzOAxKQ0oJLqb4LHkKu8x9gP6dD0-MXKeev-BNPy7yMradUZk_r1wIQi3G7go5mFTDFe1vz6blFsy_lkcksECvpZNDdJpvg3AiV48FO9jsaIosyeXSm_84rag-DZSk06MF99MQy6Zd51rQcz6BK5i9UFdWpSohWJnuQQD6PDz7FqK3_RGtAuoWuus7ctPN0ZzMzac0jCoxOUruWUOawnlvshE_EBjh1pgWAp4mlt3RtD_ZUfn4Nsn4fIv_GAEdt5ja-LsHprGuu8MDw-mAZyCgD8f9GAc4yzP6LyIrtUPLetAZVw5rfMPnWAlPb5j_8vC0PoDcTAh1BHycb4INT-ltz3VOvJMoVrsFVWS43Fdsw4JvBBRns6dltadx-8Mwc8_J4Fraoj_CYHNVkID6xHYZ572EnqlX1iucpYEl_wyYlFbPz2ePFZVY2wLATZx3EDcIBtmWzimXfXKFaOYw1vqJS4_aBeXLGoC5bTblBaYj-N1zODg5b6JgUKr8SUri2wJsfFaqLOXgKt8qL3ADQZ4hgMEMbRv73XgZFjR4DFAiEfNZPxDdtisTSnU6c84j6KUh1vG_3DmHoTCWKJHfE9lWopPbZhCbHM5ymZs8kakkH5BDU4VfhCnhiCRXhMMCGdMQWOH3_YJn0EdHvE7pihA1HCutQiNWRVMBG6dUwYzv8imjV8AMrdZHJxDqwfN3DUwow2dcTfvGsmJ90XIfLOZ-k9_SHfLu5aqGt9yurmsHeBsjEzeRjEHS3l4CHMp9yry-NV_Fl4N3rUeAFgg35RezyQf58GSrHqUflSQ6C0Ivrzsy7xnO8btUvGx42RnaNZzINsXmRm7z9KbXvLLa8fYWDawRdB5Zt75hQabK79Ug2eLPYd3A5tKNt7jUm1s6CxnqplLimWeyJIpLiCjipO-gM6ggQzAZXeoblpTjZRmOb2INVxnzH4m5kiFHkH4xrSu_cYPe8soEG_iyemOtUeGf3vZUg3lZmiFIkjA,?data=QVyKqSPyGQwNvdoowNEPjbv5NDGkDw-huUpGHotaEKMse75hWj8mPDTai6L7fZlh1DU34R9Zrg5JOkXzsWvxTs8Q2YdVX2AmE8Qe3aC9Yp5cdi-nAMquYd70IECfjVTLKrMiPRQUUo7tcShje2T2zIKHZ0exPFCbAovLkmIeLEKyOL8pl4ewd7bvVpaLoP1zor_3DYk5dOsem17vfA29lFBhxtehi3ucWAf34gJ-kxD38-tbPI_dv9wdoFx2O4YR_8kxNHKljes7wYWmUvaRMVuoB3kpWEOxgKBcSGBSDzhpwvuBXiYU80kY45ebJXYwmzdcVFGIs4VoSn3rqrdpilDg9njzpUE290quwQqUzc_Rz5D7Eu-j7ZO_pTlfMG4xKLUgjqhAqCOj5jlRxH6HE2QVRCs8oQYA3e2muOohiH7ok56A6LJ9UIr4RAfkb9wWQ0hZ9OtjPc9COBGrhI1GcnDoiR47p2p40sPdMlvXqhrRDFR_WFON65lQd-v9zsa0AxQaeV2eaD1J-NPP7ie9Z7MjdVhFmlIo9xB-d7AmHNHW_N4Fb81z4Fkjdc2wRCZ2gGXytKjZsLm3DXQL-qXdSFsVlvTnHW67PJFD6vV6_-eqJejQXcf112pe7dVUtX2L&amp;b64e=1&amp;sign=84aff74078dfe79e2fc51dc5cff75bf6&amp;keyno=1</t>
  </si>
  <si>
    <t>//market-click2.yandex.ru/redir/GAkkM7lQwz62j9BQ6_qgZpgS3Fr1m3yXne_Nu8B77nW92WXTQ7cFh26fkYQinSXLnrMEJOlzOAxKQ0oJLqb4LHkKu8x9gP6dD0-MXKeev-BNPy7yMradUZk_r1wIQi3G7go5mFTDFe1vz6blFsy_lkcksECvpZNDdJpvg3AiV48FO9jsaIosyUoW2VheYztKpxfSkmOk3LclepFS2IRH53zs9Jh0XuK0Ip2ym0FrB-VXOkZmg9IuM8htMvYHMTJ8-EoXK-TuT3a0Ps0Squ8DUlHJVOUCLExDKMWHtPdXEOcmtkdRkt2EeV7DTeE0qtu_Yu6jhh2F9gq6no333V0q4aCt7cfUnKctICEqkdpFzhgX9NuQ3g8DlhcMCU2nj9eCcM2O9N3w171O1BcKqIFa3oQJ-2GGz_Exzb3OeSGTqScUjEuikdjRKUAJeIK8aEcSJ_Y0z2UtnRdhbg_lujqvlRKzgyBmRD7Lft4TOEuY1V9Ik3oJKtNxpnc56GGIdAs9u34kjfdiGKcTBE-i4qquJyLzUltVL0QbyMf50-2Aj2JZlBZ5NwM7K_xxGBPDac_q4LgB3dj2DOIEDQsGhM0wqkspX5u3gOII0njmIL_5h_bCdMY5RaWoHvgKFW7wgiInT1SvnBZjWaBlaafrHgrGvdD3beXqwnfVyGI7YzfG3Ch1zHITWuAelhSj2hcQISqA-2pVbIX6ELiUT8qZAzg_jnx_-y-rc8_4sP6edJceuq2iORmRWonPjvb7eZ44OY4Nci4Ah0mb1awTahO9vYszHfkmf7xaUujo_klEYwwfbvgSe4u3ogeXk7OCtWJiFREQ75LQSKf3rztxPAg0pPI_a7qO4STlMEdZVYVUzD8NHx_MiGMyn17_XNKLLqm5HS1Qpz1QlOth10b0oUe9SPgtpC2-ELL11-8QYZlttZYzqJMhpMsnWynCjq0DDnnAp86NkTK_10utO8zryNzVKocFwaiHAHiA2-WTq9YuASIA93SL2A9sZ7N8sbzATzgT3vq2IoeFmS1x4eDfntCu5krPCy5uyliKZ9ki9hQGsCIa50A,?data=QVyKqSPyGQwNvdoowNEPjZHvgwd-V7TRBpMOiAoZm09M6j8BepnYEsI9i9FCg6z1KEUiOVE7_iM4D086bFbeQ8g6ae-da2kIBT6M1uQCxmBAbuFKK1BLB6Xr0KPzlcxAeLH36GOu3FKrHVszvXBgKxYOccMKRG7dd7_nfW6WlWjsYubPBBf1A540LhCzZBUhp9lsCbPWE4h7i-MVhD115g,,&amp;b64e=1&amp;sign=a107341b3ed4995354a3b12cb20b7f8d&amp;keyno=1</t>
  </si>
  <si>
    <t>//market-click2.yandex.ru/redir/GAkkM7lQwz62j9BQ6_qgZpgS3Fr1m3yXne_Nu8B77nW92WXTQ7cFh26fkYQinSXLnrMEJOlzOAxKQ0oJLqb4LHkKu8x9gP6dD0-MXKeev-BNPy7yMradUZk_r1wIQi3G7go5mFTDFe1vz6blFsy_lkcksECvpZNDdJpvg3AiV48FO9jsaIosyUwv3a8lbXoyVnWEDOoJgvlJyPQW4zG55mCaHFHq9lTfdTF9M55GvCQsmBSbgucEosQ_K_yPezDLsHfuqLYvtVUmU_FmvDgjTl2HQ7INzyVFn6HGd7Eo-nnGtFtmSakUfMSEyIUMn9lJtfhz6YV1l3stoXD3geXyvB53G2fQG8FXyyvnn9Ssb7y7wDPZKjJmmdJTRpZMlBO2Kbminv4NUjLDmVw7T63X9LAEzw4ReHDgm-SHlU1-NaemSwB0-i7BqiwXG6IzczDPDCARqRYOKDmxJO550ozkT2-2nH8zpB6DchSbs41zm212StnMbz5KGAy0sac34hdOfgrtBKWCr8JQzXDTdv0ISDrgXPt540WbMuIPyYSslJkawwbV9oz-HtMT5RmazunJsc5uRLHKINaoj1gklFGpyN8Lm6WST-xVbaCT77zeyRGEXiia5D4L8NUHUqJ0LbdJpd_DhvwSMLm3Zp3RUDz0wMjlU0FJGkvXDpvFT3cR10cm69j7xoLb5DbMUQv6tzFTjrVRidY5MH44eFMFCyclNPv31ureGiJEBD3z7MzynsZEFxRC3cHOB-WCI5acJI5rZKE-SEuuVKgG1JM4qj_ZvaCafxd50RbYVPW3Fux8W9cxSTCMVDcFJ-yaPBDECeg3tBWsxaOB2hHcjS8-dwjQwJfgrBcH8fux76LelHfFHcKp0embqjMY7wXLr9yRmO4VjntLD7bL4eyAt3s3461ocRgyRngfN7wgtmEYWlHPmZSxu3OKLExWbWHI-T1fDTDivNa8lAfn3kkYL1pxOK7tV6W6miJxdTBKMdjhA1IWOIyRJGi5iFcXxhm_A8Zl5X-y924uj5l2rjRom9EzO93dMaYldzzGL0l4O2-wMfn05oY,?data=QVyKqSPyGQwNvdoowNEPjfgvYBxl16rtTmv8hohp5fiqSeIrkfRo8blIRvzInwb1Y2yRrODIf-JPyuLzl0Jd_nFBpQz5aXl5BDoikPZJz6W6286UUdqVU-ElxZx2n5zENDE1FEFa6bUnHLKAz8dU5Or3lPPm-mm50pufyRWVTkWiqWI_-jaz5IBrQqMBDMyW3rrdsLEH9NSsfk0KgxqkpkeCRJtLYY9oUh2K24BnH72WAoqyLr9Pp_ZuVvD1CfrDa8oJd6jBQOdh-qyosNDzrKeSI2eX8IERWnI0MREX0hiIv_5A_WK9HrX87U0ztlLDhQ7Obgi5A8JRkZxr84zbCGX0B2ej__qXWiaoVeXjH86w2Ux0kc_Ob99HhrB5hahZJ_bmJOFzqT0KFzf_TDy4ji1uWcwxBAce73Sb91UoBIZ1bCVCyEhItQkGilE1vsZ7SLLHYI7XACvxUBKdHjvUTtbN3xH_PIwRMDwlqK9vLgczqyKKGkyC1UWOjc3KlKlkJO0-OQUWBXk9X1tMnTeBSczzxp7Nmr42KjmaIwl9_qDOmaelKUxGBP61kvwrf7z43OYGoYFLfAFMgF81gWh8fStdFGyxpoMt6m1_zo6yx6WF6KoJyMhwLeC31FXbOA12&amp;b64e=1&amp;sign=114dbcfe3b132c90b55587b93271bbf3&amp;keyno=1</t>
  </si>
  <si>
    <t>//market-click2.yandex.ru/redir/GAkkM7lQwz62j9BQ6_qgZpgS3Fr1m3yXne_Nu8B77nW92WXTQ7cFh26fkYQinSXLnrMEJOlzOAxKQ0oJLqb4LHkKu8x9gP6dD0-MXKeev-BNPy7yMradUZk_r1wIQi3G7go5mFTDFe1vz6blFsy_lkcksECvpZNDdJpvg3AiV48FO9jsaIosyQ_o0qJLOaoZIu_FWoSC-C_ghCeMEreZmUGUBGJQ40kEwviVUWtjuzPN-ShUiQ9sxGvMsuTfsLBuYReTx9et4rL1QmKKWObUFW6aQywZdU-GBKLKRAjhhBk3QYVNg3Qkudn4kkCfPGaJumUwkky8lP9uHEQjxAZ5B2QdYtapPwa3Jm3V_T3T8V-DnCnWPmAlwaSebDDswb5F2X3vprkmh1SrdH-73_wQsB05T9L-Hmn3eNkjo6lvRU3Vi_SDG0fp1sh8iXnpVCjkO0HvwKGiwj2aGQSXDiu2V5JdN9QmWBIG0J1JVLpeyxYwXAE95wG1J3sV5sYOiqNesO9AWtd_CH5MLAkT_sAXDyKYz36O8MdrmpmZjPl_eJGSVO8NYJa-hntV95xPWcZuvCNSC92-ChhofgJLmCscYuNPcQChtsIlTu0jolvi7BNHXqhQq_a4k2Q1MqtK8xQ3hfWVZF_yRRk7_n_bmOwjjIQUf-Q2I9s2sci7Pz63tQAR-urBhdk0aYLUtIddo_qoOWE8n57lADs-aBkBkOJRL0SOWqB1N8U5AV6qREJz_K16HqiMQZoG8Yhr7DaFFgHy4zMbISu9Zv_oDPLQbDHai8GRUlkLz3KEqF6vVD8ocwIJRjkh1zXSO6f-KjAP58MvNn55hc2iS-CkorxGTUZtNOwE1r-UehabP9lNWWyVbwKNbF7mVEYGfwKK40mba6q4kIgG9fbwVDTgM4GQ6wPew7iy3546QgEFnlvSdjI1yjCmP305rvi_4UXlQxDvWWEt0ZMtH53jhq__BLCHhOcQ8SYsUGhcsOSOCClBcg6Xbl2uZC7dKMJY_cFfoNNv3mZuzpXBZQn_jhypfBwoQpMgvTc-IRJr1g2dXR9nHOkFWKw,?data=QVyKqSPyGQwNvdoowNEPjcAAas44zjd-fLEz8Ub3mh684ZAZ6xuWL8t0zIqd_UjItoOkbJIidSuC924cTgD2beHJ0-bjhqC4NmvOoed4-RudvCDTe-w4biYkL3efl4eCT1VFdSNUL6HvKzFuSGyYCkPB9wT2LVN7u4Vhuz5KXDnTfuToL2y79p2bvjTYZnP-TI15NvTZzXddGZ2dfdWy-yc9ALXuerhfGlx87KooLpEBKDA6cu9suEYUJwHwH404LGXRp4Xhtf3HtgArOHskxgMFp0osDjUOGKL1mwBdMNYno2nDjaQm_Ik7_ZJzNiTlP-7vvy-frwldtciQZftinyj-IcEcj5fy0Slhn1bzoxRSZvbVDMmByYynWH0HUXJ1sdZWWdNG6IVdEiG0Ul9p7KkxNuEt-lyBCfWvkyULr0pYNGWB7t-1N7hBfZ6OMAXt0gaE2i0ULAbz1GDhSSiYT6cIYD-Rfdib1vBuehNbN-ncPFnTwBGhrtDxufImcbrpbTimSbixGOTG7wfZy0A12F7S0pBrIWFQJY3qy7ZZN8vlp0Ill6ooVbKgLEF6pyYYxWNpvgx0kThyC75mSmFdTF6Ph0ITZWX7Jc_cunof_HG0sgW3mxj3hMcYSX-34b_gLHFs5Ni-exymmHhLwDCLL9NmFMr02L6JeUzYwDlvRWXDF03WGqP_i_OoJti-MlBzftxsI4Wtp65hIWRI9qRdEmzhpMh54ebd_QdK1S1EDH8DFsx20a1TWbJ6-DmPWgpbbZ1zkfT1-nSQrJn0WxLLuCioaqSOOkwkVywc6N5JUmCdyN7LPC9tDg,,&amp;b64e=1&amp;sign=e124de2e1f00b15c50038674ed14dbda&amp;keyno=1</t>
  </si>
  <si>
    <t>//market-click2.yandex.ru/redir/GAkkM7lQwz62j9BQ6_qgZpgS3Fr1m3yXne_Nu8B77nW92WXTQ7cFh26fkYQinSXLnrMEJOlzOAxKQ0oJLqb4LHkKu8x9gP6dD0-MXKeev-BNPy7yMradUZk_r1wIQi3G7go5mFTDFe1vz6blFsy_lkcksECvpZND5UVGJH65u0LMK4UuZveRnk656f_IQHf5sk9WWM47LA5EiO1U4Vq1H7AA9VmHvuZyStq1fTmNF58Y4xUH5oJLETUJ-NYukV1L6QN92pOuMlo-zvpkLE-Ahsr5PRqkxfYTg5XoeLwNn8BQLt1nqNDqKQ_ceZR7mGi1vUGHnfIwhoHQBFPW2EWye31y6VGrXDS0l2JjtscaVdK_piYld9YZg5WTSGlNZobawT5ZzNpxYwCHGsGYqkjUqn_JnTWijPl7LmzrTHemexzcC7A935Q3ZHG6eK3gY5j8nMaR6PIE8WUMSbaJEcJBrfb79ycfS5t2opsZ0M-MBhClf59R4VcNat_PbOM3K4oqUgNp38pXuLbEkYrV0kWW0-o7JE43smiH8RoIhuYn-AoBs-bngPzeH-7DVDnR8sWIPSzk0oF5-J60MTfBixRGKe_JBi7Mqdt5eMxLDshXySA2wzevrsSWS6CYO4CLQMW4dJUAWHxDnJ7c1y69SGR6Rjlpk1JHD8jfHhDQZUFliHSlYVm8MG2H6P71FjSrYXlZi6cJ7l_LlrmG7P6x4za-FgmfmWUbr_GliUs_ZtCvuzIqYIk1a5PbVvz37aFLMdz03BLfHH-BsFb7HkNOuq_f5arL9VR1mldZezkF0eryBwoLIBpFbn6LSinvezRapEgmQFJo7mh2qm5zz90bSnNUryfekC8UuoHiowgoMcOYzpHWSLX341a5APylvFErGQi6sRszhDL_XQrYCr3j-PyexQmqciRz52rYclcwxfwggATi6-s9BKdPtpWKjIXbpn9s_2iquOVOVbID_6laE-Lw62j6a8AOfQARbd4kADq12tszBrFGNabz0BrO6ejPzASIQ2TSf22YCYLa8D_wg_r6E0tLC8qfSkvoSb4scB-Iqy4,?data=QVyKqSPyGQwNvdoowNEPjYO82nQFv3B5A8xtMxrFqFmPIjv8fui73EdzpcqNU66U-EuEkRwPTyHirwqAMRIlfMblVFmUov4smI95mINH34rMSJ0LaShhzftVTgEg4h7JYZkm8PiAHOBszHxpXqUNwz5Pc42oSAKUQwxZuKHMTLSzzGfoeq2G81W9WslndO0E-eabBHW2ZuxAC8nU-3cHRP-S9cEdCty_l97RZaKRMK_Kvo2YR_D9B7YwXFe1SY1rUSa3fwoCEnqFwrTnK94g3bSA6RmRXheiNePVGSdAvmQ47Fac3V8k0O0yxYqmgPo5ZfH2GuGx09Wx_e_uBCOyfTclXhX_9mO6PPOgbx0BvxcL_2lch60Ldw1gt5cLEc836Rqz9fcetpNdcMIidwlV6JH454yqki_fjSZXvSdusziI-w8VffmTngKt9TP9cxjZigolCczbvMDcZj2lo28mboY78PeF0vfkwOUsnNYAyfjBZjCcY-Q5R_2iiUXaXFd0dFUSkN869UKwP-7-y6T6Cg,,&amp;b64e=1&amp;sign=7e1865afe7b1c906a7f6f03fec528b8f&amp;keyno=1</t>
  </si>
  <si>
    <t>//market-click2.yandex.ru/redir/GAkkM7lQwz62j9BQ6_qgZpgS3Fr1m3yXne_Nu8B77nW92WXTQ7cFh26fkYQinSXLnrMEJOlzOAxKQ0oJLqb4LHkKu8x9gP6dD0-MXKeev-BNPy7yMradUZk_r1wIQi3G7go5mFTDFe1vz6blFsy_lkcksECvpZND5UVGJH65u0LMK4UuZveRnjC5QwLF3GQjgKsXMBhqqAp6Nwn60yaw_1Gj2F_tDoMOIV5Hvz9enOvt9zHV9Kw7Qx4V4EuDZq3vpKuB8xKAoUTdJdi57sbFuGwUZc-H8XE2zrfkP6qCwZoPcX9rkO-3ERmk7IF_DxFscLyFH9ndDgiizCa_DxN8ZCFziqgl0v4EMZ_XRwXHTujqai6V-7L1Fr5A1H_n7ZRiYaHdil9plLILtT_f-4Z12KXixRcmS9ySx8RkRoEcJiZ5qfpNusDeMRq5g8ARWLi516x8J05osr_ueOeuacWngJ82eOXqv79xgICZ0I75lKfp55TyqzmrW1hQuPmOcLYK7w2C_CwptLI20UOyLvUODAQeXAmLDIszUt2IA5F-4Zk3EiHHmmns_hQx_3Vzssk5HF9FljkH3cuQq3wACMTMuFba3NtmSSbmmlPNetooNhL11YIwZhlzj_TL188xP3iD_oy8ZjIyI_8a0vJLSYaxsMBwY5qPMwYYw9-ehn36aX7QjWb-V6ASlzFnWh9VvDvms4sN67atRPaNo3TVqXdKshkgFfGm-HXvuTqWGxWDP9Y8AXTRps5m_bNJ0OiIRaP0fOHaw78xM4zsHfbYG_qqjnoQ4fhLUhO3STM9LviIHjgBMoF4LPMNZwo6i5i6nnxbnWgFEgSUy1QtzXkfYjGovd8JZQ16GFlDImDwrOk7--71y_AN6uXUuFwqxRbw8FLO5Si00qK9fuy5vX7FOEL9JqmH4_x9aQhhb0pW0PZFIWEqjZ-D5Ynr0kkhzPjx28-lwhPMYUq-gAZNlGOwVdcVLYvGVMun8GP2-H4m4EHrNcQA7NhAo1XTVyulyNjquaytShZj3ZQdNPB3_s7ZF0AouQqLKS-kwl6JsaNm_lHT0wI,?data=QVyKqSPyGQwNvdoowNEPjRNC085CYxZJ9Wvx3HHQiOZphk-qWa2jWS7-bTWIVZ8Ae1VnPARdTcidrCNdS3P3GMLXY78Q9RhLOOs61bRqSWHw7HRvQztZylI_5I2_rYgLRVQWip2fP4VRTDUD_x06PT1diQAJoTvqVE2fCQ4PKD_QKK_gj3Fm_tAxVQQrzDUnzbYKEnUsbMJzsG6KTX-3J3VL4A_9xH4EjmtldWW2rB7dXOpNzdQBxB3zRgJcKquExxP-UOVGDS3QWBXX5iE5ucuthfWkbHOG7OISRew9Y7TeZUllkqvPcQGVFVrXonAxgPKmXIqyf4nZ1nKszfUxOPXy5o7BhMVLheqUA-5nrZuntk7ifSYYG5AW79ZeMwaoCIiduz8MrVx3eSP62_XWzbAuIzOzZxsWbNMkqhfhkD1zfmiZNd7CvulCIz4kArqfNgVvbOu34_F-busewU311286NIZiive4c0cIdllVcFbxwlQbk6rVHITlzjfyWpkCh5TkwjJM4wSd1bEoupz1Jpv2HvH86GtIH-f8IpCc6U8,&amp;b64e=1&amp;sign=66c83637a381880d46d0f471e6a8caca&amp;keyno=1</t>
  </si>
  <si>
    <t>//market-click2.yandex.ru/redir/GAkkM7lQwz62j9BQ6_qgZpgS3Fr1m3yXne_Nu8B77nW92WXTQ7cFh26fkYQinSXLnrMEJOlzOAxKQ0oJLqb4LHkKu8x9gP6dD0-MXKeev-BNPy7yMradUZk_r1wIQi3G7go5mFTDFe1vz6blFsy_lkcksECvpZND5UVGJH65u0LMK4UuZveRnthPbZjmhFiIWXZrBmYuH_PT3OBZTtPxtw4b0pP3rqwCN-uEZEHx6dVmqZY0v__mGxg1tNKkUgmm1mD2DajvkL1zGmQpUNmOQkcL1UllFuLr6tZ-btG-A0PoK6PedTPFU3mKyZM-Ia2PDxsChHaxTnB3pUSn5NpC1KlV1dRNfxQsicNRGcW5udJyTLLHUIIE_XND2CT6eWWH78XnykYBM_hGRJ6bs5tLXei4methtilX7n5WBWj1jHOV66cdj_6hNf2rIbI2cIM42sAiTampwNUXSdtYEFMl84_fz7KqJXD6xWbPxKep-i64niA9K-dqwP_z0wTtj3sRG5_-pYn0qU3hc_DXHNsOEznuWOsEt_ozkprUIa0ui6nMyIzPIrSTuBwVyfTg2NLrBqYJaZE52UXGM5jjco5b3xGlWRhslb2qtqzJPqhYcMlaYzGKUBsnFIXcSzIfXqNXqQbk8d02UIxqYbS1ofAjChmowKPw09-kaeaIz51AlEEnH2LK4kBKrME6fBBMlenXwLsObPuizZS4qpwPsFf9OeNTcBSQA_0XONJFa08xR1eisFb_QTa0bji0Qw4ySSWH_3nLAK-H6FsR7AhVGsHNA_NlLHGCY-zt1W_U14t4JcuPadDVjXxw3juZMIFG7aRqQP9P_eQQ5HT5r2WjTP0Vc6v_drnyItwHJrQOEOxqMXljXinQb6aqGX09VijFMU21l5Alffw0VseoUdQbmGTLCi3yZxA3Z-QvMnEKBdP4fn744H4bAaGln974G9VZ0tm_NMsiUHlPFMA31HTSkwp75gOpBHOjK0F1M51yhceFqeDx_DPyl4jK4gdUvSYC6jv7NEqgKM1vg4uh22td9yOp-tnEU9eZAxAV2S7pDPC3Ifc,?data=QVyKqSPyGQwwaFPWqjjgNmtyclBrHqqCeSHXheLVQthY0aoRk2JgK8AolLP-DyQ6CQsnC9lCmtM0_H1M4s2UE6j10xzutm3tH1AhxXy3uhZFELCmAamvGmmxPqwG-ASJBNrC8e5xfIMv2l-t7MgtPWV004Ctsg5JXvbpRJS2FyGRVi623faw8oC4mtXMy6-d-iS17DglN_oQL1-idQJl5z7JBxzelA1onWJUbwiq0H8SVGlyJjFQNZAK7TMt0Ml-pp5BPvnZ-XYX7cqZZl9qCHsvKXYoGjZ96wVLQ5kPLLmLwkGsKWMHs4NvAC91E_USQC5cOKG7yfW8yPpqGVYXdYEOJwDE0ALkpJK_Hc_fYZ4re2Q210JwwOHvZnKdmT235SS90HbAY95dz6FjPgzNwLeeFojtJ5IspLaFJuyZxBO6GmHUZXFcwoc_yBH7LRLiOVnjUc2ifDEnCeRunyh7Gue46Ep5xGT8UkfZ77tJ9h9Legy59HwyTSlZt6kIuHGGB3MdOLtqoxuiHD5oJR3v-d5OqBNB2LMm4Zf5jH232mqOWRtcwkK_9y3jCg7WP6GjoXwCF9j21CNVPpIIx657zxdDBY7e8Q6GTzlbpHAeV2XmQiE5U1TCZoZX2mEgXeQLVpMGylc_KlOWmHeV5zpehTEqPztkkzm1na8G_gq9Ccm1zGvbslXDDSoktKuevVZd6LecaKYFJctZtoMBkKsB7u3CCMKyYAYX41YXv6hA-ypo4cTapW_MvQpycw4X51NO-C-cBUIo6-5GS8tg5jx_X94PpiLtriWOrx9ZURvuwR4-84QOCZlcXlYkHCuUIobR&amp;b64e=1&amp;sign=40d9d88424139a215c225764a59e3df2&amp;keyno=1</t>
  </si>
  <si>
    <t>//market-click2.yandex.ru/redir/GAkkM7lQwz62j9BQ6_qgZpgS3Fr1m3yXne_Nu8B77nW92WXTQ7cFh26fkYQinSXLnrMEJOlzOAxKQ0oJLqb4LHkKu8x9gP6dD0-MXKeev-BNPy7yMradUZk_r1wIQi3G7go5mFTDFe1vz6blFsy_lkcksECvpZND5UVGJH65u0LMK4UuZveRnuKwhAno7VTg982ec8SLyQEo6CtUvuohud4BWiAYOhZZ-25Uclmbhr6gb7ui8pS4UDbLA4Ttx8texNkJGps785bUbikI6cInVizWAOKl0HuSCM5PAbbbikJ1eiYm7vXXDo7uEPn0AT9uUd9_uJvW5k7NoNQuohnfqamRErBdEHbZxc-e13WSzEq-ic8A8OGIOXxwReD0zoItYaw3zitmGrTNyQ2p1XAf9QifSGFw8Rz3tO13xGh6ZjOPzvd2gqHiwdpdEzCsxmnuEXQEsJ57pvyTS6spG0VvP5KwRBMViJMpHDmETlpqsFP7d3BCD3dJBOSM2dKgNKh7_6BMlBnjnlcTEFbp8nSjzEqfWEg9pECPEaxVJttjkS0sXmwSI2J_1ALAk4wt9VnA7Fhmzd6BTmVp2WxED_blZ0lsHyCtrMuLQbvoJBe-6D4bL4glmxQcY6T6_bzMV91VI2pMbp_XrIe2SgGuhj3-ZSnMaXnOnIWbdxfw6FMAOVfKDRZht3svfN14Vt_uZcpJQBMfXqDffkHMDHjNAHk7Uudgcu4iB2R5g6AgClPeL8Svi73xotg4xGqRl6si92yqyrfeITmBRKafXRj9XJhT7E8KXggrU7LoVtIUzzjJ6Czl_0Rn31KSLEKGEn3c6J7LLHqwbE7imVL8KPDzz87v0AC1mESNbvvrbOrqRgdo08i9gwUa8uDT_E2KueIJL2v2MiP6R3Y6opXQJ737CI-y4_lVtW4qqWT7apMm27HHAR703JTV4s7pQgkKiXCveK34yYPRToKFDTeoaAQInIF_T2wpMZwKRbgRP7avGjCGL1MdigRTfWoCN3vnL8TIv011mnbZUxmzr_iYdeDr8NQV7LhY80ybg21EdO9b0ECRQKE,?data=QVyKqSPyGQwNvdoowNEPjXwQWWrc6tY3Ql8Cm1Fw1Lqrvc5yqFZ82ymXPkL6xeYwAOvCvqSiO6c59Tm0B7xwfM8PBtnziN0vVkAiJsqab4xkWKzcgzrehVwukMOQDdYSJXJbE4ZgSP4V2dGeG5EAuxidqeSrVzBU2m1GzJUfA1GDIeTSFY6v8DMQ-cVYuveAdzMJFmNScsRvU6F4iiBhrlpe1gIczZ5EAiBY4h7OlQBM4N7U1xxjnkocc7BWYNWsf5G33G6AMY0yTAv5sQwzgydnTp29Utfr9AiVykTBO3qGKsIIeA1wkAkvrpgBp7OrgzUox2RSaagvj-rDjgadSTU2s5IkBsqofXZhG6ZM8XMsgn1n2vIZI1J2g1CRV0I1elpmq022hkIAYgNZrOxBI1aJvIyAM7Om3VNjOshE8WUFW1luWIYILDdt-36PC_YvRrOFOAXtWHlGTMBBy8PvXG8qepF77xnxxFjYD1GK0lkL20qNCBPvzFcknHkk8eQiYwUnwbKVTo1V8BACULyXtbGGiwiYMyU3vXVSaVBo0TQxJsER6lXpNi3CULrPaFAEitKXR28lwTuRZA2jnCsVx5nRbZ6IIsw3wKxW9J2W3dveSbA9GOJm5g4NecTbJ490CtsKmgI5OQV7dupt3Ws3x3SeT0T3qUSLA8m4LneY0FNzOHhhmietURaMOBuR-JZzBXjbCdRs83SelxVB1BkYpExNswplYyDkhy7cd3JyyvBP5OX9HpE1nLtYligEyg22xbojLryexq2AxixbiXqFfEsHzgCuDdzxaFqL6TKTDzk,&amp;b64e=1&amp;sign=d1817e7f4be7463b54db90a43654978f&amp;keyno=1</t>
  </si>
  <si>
    <t>//market-click2.yandex.ru/redir/GAkkM7lQwz62j9BQ6_qgZpgS3Fr1m3yXne_Nu8B77nW92WXTQ7cFh26fkYQinSXLnrMEJOlzOAxKQ0oJLqb4LHkKu8x9gP6dD0-MXKeev-BNPy7yMradUZk_r1wIQi3G7go5mFTDFe1vz6blFsy_lkcksECvpZND5UVGJH65u0LMK4UuZveRntlFFVav2PlxE84dZPBOAODMUpeepe8Zhz6-3qAy4v0tH0TwtkrCRJEmLqkkLTzDC4BwFxXWgQ-KrvQMUs_Dv9xX9tJkDNUCvGpns8oI4ACpZVMdrtzTKq4Q9O3vQAl-UKXZ2M4prb3liIYCYajhupj7ddqd0921gImvVQySUVBNOEhEcDLKb60yFSt_0RaluB7zAmEZUecWoFGjWwctVtQZFfwt9MNGwSkcyUngW7wYJI31qlrMmHj1wdU1oB4EZspM0lN9z7q6tVDTkzN6VspReN-nxFK3RnMUq--lEhoklghETV8yD5JuGwCMXkr_GgvRV7Gusq0y--TCpfb-abyZBDpqHzo27DN2UiadIiv_85BX_QSVKiUJI1G3-aWFCHuB5iT108Ub0eRu1PU3PtADeimThCBaV5ms24t7oWyekpVBVS-tlGwdWFmdJwAYq4rT8I1jRXJyWr-LvBmnStyisWNro9_Cq-BnhadWYkan7ZeIgV3oOq7O9G34oRGRJBDr-Yk8HW7HD7m8ZMPz3RZx_3eSojwW8xKZfbhdEodLcJZPiI27OD4kIkV2Do-zdcbBKEMkWtBdQLZYAMsyGZbYFDIFg_UsPoFIm5u5wDuN2GvTRtyg1BGGP6l5DIiiKfhc-gQ55qSXrp6O7ZMOGpOBhdZpSRLZxiME8N0Z-BzB3KugZNXBR1y0Hnjsm514qS3i4g7Ks_Jzmq_F8bSCVs7dyLBWkn3jPEpCtn7uQ6KXZtgEe3PnZPl36oM81lpAJUJ7hRbH_20U1XivKAsK-MjLu68EKOfVRVwVeCvcpr2Ab1cnZ-RMkLcC0Ma2hMFSuu7CdPtBTwBwGhHSs2qDdtJsmVy1OReXSe5HzG70m5SiGOgb3bo96-Q,?data=QVyKqSPyGQwNvdoowNEPjSf_yMIWJ8mfQaLkO3t8sYeLpChAgzc7Q5VPLsawmYEhhDhhrJGVNUQ6mjn-I9O5PGl1Dnb59VExKsAFV8lSvfeQ6BeBZDqSqQscK0P749BsZQUWto4btS2DjWQVRb04QRcghoTaP2ljxZVY2LMxo7XkIRnDQIia7KDUSajOqVEOK6kJ20yCcI45_2324KyXJADi-KJIjyobfKHfmbExw0i-suT8fbOj5RQUTCumrAqIWgfAu74ZnLJ3H0FPrATxVNSSXtQn3iO2UQaYc-Kg0vB0xkmZBCeIkjKJwtQ6ZXFsd5OJN2O08Wz9JyIYyU6_Qyj-LUyAnaCAvEbZTr33VszvubnN0RRmiaLuwAOgTuDdmmqS-4FfRbRWyqgK5M9YNMDdC1Ke4JL1V8mkTbHY0lRAtx0z01wXoEjftbhaGTkJ8j0WPprsGhjNf67kWdQbC65W6TZOeRyY9Z8_KKPu3Vy8367GVic-4WxJm189hdwY_ep5WdvG4O2Jft7LDf3swJ1qiC7mIXvAJ3VVj-oFpvcOhjJvTdHI6Wh4OMkplSjhMKpp9EfkrHGNiq6bD1oVjtteH2T5l5qL0j3d61KjVae6zCIsUT2xrE8qB0XI07M0D6eC8BSvEOlTaxp8mrVKSS0g3zbF7wLITzWAT7NUU425syNtnxiZVrPrZRpnCue43lNNnFZnpW2a2jHC4s_wqVU7LnNDJBm3mGMLEIauQf7Wdk3nDhbwby5-VcEmNQ2hVOHGsuilLSrJEgLQHveML0AKx4nPOe-RF3Vr2ndO1RzdyUK2Q7GtdRb0WKpjFy67ilT2e1Qo-cW21Oos9Ng3LA,,&amp;b64e=1&amp;sign=a6a7c41c041c6ceab6debc0091e19704&amp;keyno=1</t>
  </si>
  <si>
    <t>//market-click2.yandex.ru/redir/GAkkM7lQwz62j9BQ6_qgZuK7Hk0gVWybSPzvj22evFJhGAg3ViwOcDf7zTWmycEE_3pqtvyIXbjnUvFMXtmJC1xp1n2qwEFqxm21cGVYb-wNfWl8dTOjd2GLTJqs2SyBEtTNgPfPHq0bvNwLlmq6kKI6t13KlPYASPtS9ET-p3zZzEcsfiHIMA9E-wCvkh-2L8ti2izql7giBptXpal7cW6zpxctmH0kZhTgR5gsDcJvAZfJJv57p_EPC7f9n-_FlI5BoynpMKnYcJSKd4skblxnZ068h7o0KRjAGkGXJGXCeUmcsjyWl9qLHjM8L_epHzJkd3r1t2t5uyjWljQ9pjN6zmyvnwvVtFTrsKWXTD1qpAioa5Jhg-As6Q2TItHfbT5qVbZysrRy4MfX99r7VHZxatEVUpRbJqyQ9jHrI5_P1u2mKZn006BJbRjeHIaO8WQHbIzxN0ITN1QMlfI0QC6IHRC1TnDF11UPIBuSau9EfH44DsUnYo01DlM21arJtTf0dIlu72U_-RhhQ6Nprf4rpC-OwNHsVMWkGBQ6O4pGtPxwq3N05zynD9p5l5XVL-k3ROwgV1kcQJ-sE5CQLyFfd3UfSU0CkGMOIhFma98O9JJc9s4JXP35J7mJESU8-eDTOOR0lAOaY_AeCLaSFwpnqdEBq024ly7yUO3cjgGTmM7lvGk7OUA_kTvgy40OGItjCeT9-wDFyauoWllsN16dY77ypW66KNTrAhUIdTwEJYf-uUNFs96HvA3hxzQblDrRCgX7E6Hvg1BlxRlfnjiS-l10t__7ZJDXyf3erA3J00Fr5mqK0fH4odL46VULeC6_1YJhq3r1U99JYkDBpqvwoI4QBPLsGOrm6anptBCa2DJtIrBNtF_LhpUdfDMlq8DnSWY6pAyL6SO77M6f9vbaqfxw3rAlh2VAmGmQFSWbPBMxSde8iScjGgttVnM8ZUotwvZ7rQnwZUcJt9eqVuv2Epb1WT8QIP3yt8xUErOnu5zoLZt3Z1rzy3O2yGJeX7U9AwMpZxILtx2-CiKnyOm4wtJE-Xpf_7vSzl_TVYM,?data=QVyKqSPyGQwNvdoowNEPjcIn9wkkPZWoqrbHlPLv8TiLg2G4VxVLVLBeRk-RVE5U5kUP9ybC8y9iurvhZYHUdtPG3bXfujJo-I0hdhyhpJyFJpSVOdt0kaiMKp58xQ_pvmjuyOaL8sqws3MhZri-f8s1KrsN5x0tfpMjaV984FZC7L8NcXw3oQIIiLzJXWsASPydHypJmnbfWL3MrGe7c270uN-pyXueUV-UYLiaZ7s,&amp;b64e=1&amp;sign=11bc51e11144ba457d01886f9d8afff1&amp;keyno=1</t>
  </si>
  <si>
    <t>//market-click2.yandex.ru/redir/GAkkM7lQwz62j9BQ6_qgZpgS3Fr1m3yXne_Nu8B77nW92WXTQ7cFh26fkYQinSXLnrMEJOlzOAxKQ0oJLqb4LHkKu8x9gP6dD0-MXKeev-BNPy7yMradUZk_r1wIQi3G7go5mFTDFe1vz6blFsy_lkcksECvpZNDKPN9Ly1JiRZnWmm7mzfcpOluY22VWiCtDNGVQclIIB_frFdpIb99uX_KCyZWpFbhzGcIxR8JP-SdZhKkAI2Nriauk9DzYBGyGtVb18ZgC2thHApj0gTpzklS7SwJ37rpVljtcAl31bZBePj7-L4wYq3qIHQ9AWRkEvlOR28UMpi6LmtkhAXSZiEXHsam6zNk1YT0nV3vUkPloTEGhmbQdba1GdPFU35kdPdNOCm4F3WVAS9_-crfCmTX6AO3z5kOHoNvjKO8zLpO_FQH30qN-tza5DyQDEBKCrIZFJ9vbi7THSZs5bOEk278qovmv1s4z7dp_qcDUdB3gpzP37xu3hnDs37YWq1ikBHetN9nxND5LGhadcVUKow26Cyd4OR3NASZJp8RSLigG2ycywnp-9ESKe5QbBLtFxVzyhWGdfSXYV-ZeiT_2J_0XDi4CN2X8R7IfiZNuvcy5rVYSbeUqyD_qwzuP1jUBl4OUoNTxpiEffUOlDJ_mhp0NoffxwtCiv3yr_8wyu-okfBxvAhx879P-z7dVY2csz0HAfbQY6oDAPlu4XS_2ehgoTboXQZvVOtJLjTk6y_9WO3pznUE_HLKJv6l46AB5n3xO6eKKC51JvPEb0fOuX9sh6opzs4hCL3SpdkTiznacS4ep-6G1RjjGENGG_wCFyNDos-xRZNEPNYPIRP7BXD5iCYq2nJw6syHeCCEhnY49xB9ZpPT-Plz6qBE6zkOdcJujuxZGUxjsZ8GBUS6aXIPxioBwX8c5_J4nG_g6KWoxn6-L05C_qV8z6nX-yI28P4oYeypwpDSh6Wo0PaFOJuOX5UIbGzl54eZYZqmxSeNHSCIgRvP2H-X3fTXRKu9H-b5aqZmrtuoeqg91Rp84Q7GjwofxXd3EDXAGkvEBjg,?data=QVyKqSPyGQwwaFPWqjjgNqSrn-2LeuBdEc6c5fh_mu0ARovL5Fs7k9_uZ1usBAlO4-6EF16wcMLTAj9IL4loA4DBQpguSTtnJL0GVdkC2kbugkgG9YXoBcRUQA1QSwaupZy8nexpLlsmzusbaogocnysHmB3Ni2v-e6FKz1TZT_78_GWKhgVzjZKvrdg3dAYdInf9aj2BGau-LzxmaWWQZATMk7cJhiMrNRuEkQtYfsLlIhwI-sdmqpu_1dkHUHeuH4JK89Fi3CggziNO8CFN9MTuDEwx8ZJ2EAEp0ANru5gEkIp8dXu-aLIx0O19DBfKUy3eTfuUDU6njSl5VR5SUSaKkLwR3EgxRwZqOKKobyf4TQK6T0M8NgZWRtR3fb2tjeVt76jP9UTDqDBQYV0dMAV84TLISvziYWPP_Tjd-AthYSqjNoPvUgFBnzhGrjKlvxAfWPTfQ0QSC0uRodDiQfy9LnYNmYOCMHTvbeXSJ2fCH4T0SDR4f-x_Bv28EB8pyZcuX28Hc_pKzcDX7MAdqxOcJVO7mztVx8LT529WStvKFDOM6wk68dsGVdoMvb2QWDO04PcIN7H3_TxLvYnyDrSOCglBcDS9FaqB0m1uU4,&amp;b64e=1&amp;sign=1c801a0c43f3d58305d0c176913027ad&amp;keyno=1</t>
  </si>
  <si>
    <t>//market-click2.yandex.ru/redir/GAkkM7lQwz62j9BQ6_qgZpA6P_3a249tHiGsM1vJ_Xe3HX-uOeqsJ3BPQxV2rp7Lz1wFiq_ZSqM8MhPl5uu9Dk9K_hxCQJe_Yf0tABoNqwFpaNSz7qUEVImUAx0_dyF4tC6K0I_O_VABK_SKOAwC9c5Lc8QkfW35V-WMI9PbihzctVc3Ntun5uEhiQ2ie3cJgoo9u41zY0JJqblxVmhDWpBIEQxlcxJFtERYh9vxyn3Zi4DwBFn5yXWPo2DggCQ_IA0p_5rIYgVZ0dD2BOwK7AKU7LQnNRNfq8xxuQikZMOvfFbC4EWGggsvKj_ZqPQ2wP5ewaLdNCIM9kF-Ycw6__XSs-ctoCHm7KVKzs4Y_T6upia33qlpf2zdEkPbbJUVRPo_COziJ9HigWZIMeAy0_BRW2rBl4v5DSpPyAJHNainG39CJDFy0E0v1rSTFLvwQaPdveaKkfG9SWCeTz_3TUg5IrNoUMS36sSKAox6_1-oR0sso52hBzULdrFIgcKHAGb_hvBTpN6BPUzdjAcVyK9mjavV50vRYTomdDwe3LZzbuuCrVS3xpP5gGJmqp-BZNQRICNpzwcMyQXcU02ahOybiL2pknUD4mkrC_0_DzcXg7YRZf-__Fnkx_F1_6LIC-FRwzVZUK0GUWHDhCkNyx1SUTz73xrIph8XMUxhjdniG3whlag9i74z-cIja4pvhjgK3HLAMok7rKhHt7fZo_NL6jLssMrp3u9kIGZjxOt-yopdHFPGcmQ4n5tH_eCFk95R3uZXrdA84zRaR0y1lj1I9UjayyzZQsoNWytmY-E9IXysX__5-KabATTko-XcUZ_8cCOqb4SvKz8DKNgFFT9G2rADQ1f3lUwZpJPRqJYyuksVPOY7eZxdBzvn-PMh2ilKtxXARpYO5IJW-rJ0DpcM27Wsj4p5I4YlVmbEHq4fugo3j06qNTHwaIoGj1t6zAYUeQxlQdpLCoEO5bQhpM_Wevx2crft8kY-BN6URnpMl5om4aJacTI9PMT5YEU6s2UC9XHcUg8UFmhpFN9tuPnsy6ugVkRn-CHPvR2xnX0,?data=QVyKqSPyGQwwaFPWqjjgNg9J8lIJ2Oz9OGEq9ZONl_Lj1I1ZwO-OUlhNJDlkRFqd1-INuXEUbnWGVedKQ3hsscHEO3WKuIwccIC6uJfbwcnNYhGohzhbgQZ_5V7zwZ95yoRKfV1b-Q4_AwVxN8AX3tJnTZ39ka2Hv30t8KbKvPEXJBAauCcVJSvRsouVG3dFtQbLFGD66HORqusfA06hhANmga_ajqTTETW97FFSDSFQ5cG4-VUgdy4nv0-50Zcum6PwhlIv8-kMVea8EgEZzJWKqnWWCVAaCJqtzah-cBqLrA9LhFn0TX2ZJY2HD2QTSADMWiS66bYOu5FkvTVG3Xe6pgPz7MQD0zqP_uJVC4B1LXK2glJwaKaowiiEJ3eiLKlDdfJTcama3OU0aJZnW4KERHtdYYvB905meJrc-G8,&amp;b64e=1&amp;sign=2f9919fb9f0a60b2ffac4e3cc1c79215&amp;keyno=1</t>
  </si>
  <si>
    <t>//market-click2.yandex.ru/redir/GAkkM7lQwz62j9BQ6_qgZhGuSSxOdAPHvOTxtMX_kAsGmoZZblAkRM0IkQNeWzLsfItXF57M8CPOMzrYCr7I8w05F3ZRn4c154btAqIC5sKV07XCJh-bNzIAOdguUnmaXLXIpN0DvDBmQCN1L3kNS1BsjLS9WDy4cnUQGWQxbWR9cSLv73zhN_H8UdiNz1i-FsHqzGKacWK-EaZBl8hVvpctRX4PHldKErZ-zTd6hxDgQACrYJJn233dkSt34hdl8EHkcQeGRZY6ZcRtyw7YONzgF4udrbLATvc2cPfvG_-LBHjtu1PtV5k2ZvK0mG70WIYagI2R4-7q6d1sDfNRtgLa2iljxb7vH6Zn_0cJAIgcN8I_eSoFJQEp33r0hfiwraUCKEZPKthbIqWkkb5dGO7y214Crj0LfNWAFCYG3dPm8KbC6eGmH3AHJoqiG2WtfJmBLt63dKMHSEd6msviUmcU5QrAYQlnsZHkCrdoJOKVZWymNcDEGTUNqcV0jOiAbN_2zbHtxzCdKvFlwUPOgC3DhXTLI847ApNj99V9cIN5-aG_ZdLin6YP6YmbzvxL3yds1rzxm8W0ItskorB1hyJssSaZ-M3j2W8dRk9iayyo9SAhXP_mvp29NGRQmwWCpZMlvEr3Qqyg_45YaxlEMPX0wfuCh13bM8rllP4n2f6xtRPkrbKH0KGRAPgc7kUN5p_lqJKpEVF5Y0wjigEiBy_yugfbaMg5YDEt0cDUui3RQ-9kbrLYELi0sS0AgvclIFEkifh2qDqdhtl-ep5Zj8MlDYxBtNTn386dtFIu0H1oOH7GusXAkJHNa5VoBJbiyru-cAMfkchJIrRJuG7MSGEYmtJDFv6XhlAM-eK0gzJ9Q7lC0CdpoODr_H5f912IkFHsXLfFSy3NgVozu0Qb_pyqGl54TNBQoUWdNKix_7TpeSWocd7t6EWQV8EbgOTWzTUucogjF7JYejmnX9OOTgSSR-_s3at9sezx0yordLWQqTKR5bQkG-FWAjHh2E55tWXYBMo6sIZGMyaNe-h6rsA34hu_mup2R5-PXoBUhJQ,?data=QVyKqSPyGQwNvdoowNEPjd5B1uADej4kB9VVFHH56qzwjHx8NU5HKf0NYlgjKykkrewZ6blyTMFiX-3du7eWVSqC_vASNch4CCUL_dD4nnOJPwB4dPG6Zl6KrlbM1cWdmOuJs8_r9pKq56owdF6SV8UhBbCPfJDmCt9upAd8_M488YbI9FNo8RQ7cy2FvVI2Vle53uRz8Zy-HJrWNPI-bugsWZFGPZkEhnW6seN0CwpP0ut98-rn5-PYL_emnUqzKZrVgQNO9NVPQV2a3WRGYHsEIfbGCMX6u_1YaxVlCWzxg_jaMOVQeYYNyE-f5XJRFxe55zSrBphE5aQbDkhU717qLGyrDe8hlZwJzh2U3kG_02pOdsU-_d45dBRCb4juj0fGX8b7GJo0e6xoRYE8xZcoZd7Q7agsWsTt6kdPHY4NcxuPoHIPrW4wxuV9sxcJrm9QozSdIM3yQQHc1mx-PiPg91kC4Izr7oSUPpF2gFABTh3Mn5CLuUguEWHaMNcWCfI5ZSES76klq57rAipLnrCU45yaK6w4zHCpIk44jAw,&amp;b64e=1&amp;sign=14f4841463f5dd9d90c282538a9740ce&amp;keyno=1</t>
  </si>
  <si>
    <t>//market-click2.yandex.ru/redir/GAkkM7lQwz62j9BQ6_qgZuK7Hk0gVWybSPzvj22evFJMij2CJADxeJalwuu1b9uUpPdST7UvLl22Th69FzJFURK8cy4GhhAkRMjgzq-C-zN0gacIAhk0cXg5pAMyFRHfiOKbC54k0MCj5arZf_-Uz3SF__ThvN-V9xM99-i-MFRHrkBWxMATWNaMEbWAe8XWiXD7qL8KKhGDBH6-y0o_KAJkh6ZZmTfA_6pT3MsdBiXyO_JXBYODsLUwUHsfmT1p4CD7SRMMPT4WqCGzsfp-3IU83_NEaNge-CLYIDshVzdavWK-2x-I9KKa1nB3YPEAGKXCgjHBbbinsvRYUO5XZSNncZ0IuDcqCzgjVXlehIoZv8CWgSwQA-2YCIw_chy_QR1NfuGeCxAexV7EIJ51AKUuSI_0jZxvmNXfb-y1o6tTvyqmZpVMlYN7nEruuxXy26xBrrt2vH7ZzGR-bu_mKLhtyfB3kUBPP3UHnEYJ_RCL6VJbAVsaAvnIGaC_0AIjlpyQH5nEM2cZjJIO_3gSOjR1mfIpHIMBm-TXFltN_sDod8ec1lZYQBIFvz14tc9mmMr9tjWxcJJOE_Lj0uQa8juh-MR3vfinElWjBHroOxOvxWFeiPUOimldwxYiH2ERc39wDPdFeeaLFWSt59X2_MV8mNc7hxNRvPyQ11WWU0DWuS7TZr_RSiRLKJGnID-4lXMc6ytBq5fMNq3NeAQvVYTLomLy90GRldm2SQ_P9iAVNyo8YYqenBHzfRDGNuyJNlmk3XAOP5qSizNwuI-MdYJaEgRtcxpz1GvWbml7r1RNlX0LEDHRiK2gdki-8HLS5gmfBWLCr9aADm_QgeIwMCWtkf8y1LCDeJ8VCilqsqHf4CXXAlQ7gqitY7zTgBMMC4l__BokWtccVSRpyGeR_zY7tCfiU6sYBuBU_JNBD_H4uDHbn8dc22TqlLAf_4yQCiHFjuonXBOBWrGz5GqtG0UsnHXfRVq7RLW48AnkrO649ELx80oxQZzednuWNpbULTXNwvBzIqQSrNaAgRoM0Wq-MntmlfRV?data=QVyKqSPyGQwNvdoowNEPjRFszCtQAnqImxtkKwlR54xlozQrLYZO7RPpNMERKjrr-yd97MPtpqPxD_6bsuJi-f9F6LMxoIzCX6bbg1x5pjPaZun3R8KUQxeHUev107f6KZZdajX-l-Jai0YMb29NDDGn-BXzpmKD6NtwyavOLg8sQTjsZ0D5ePXPBSy_Og4oxonvqqQ_SfMs_8aIieJE8FiQQ1FZA-CkZkDykGy06-JT9dT_Zmz9G_yRXfuheN2HAgxySB_P76wwRT8gEutayELUfjIBIRBEP2l_VN2ClzwgbuibvePqa8mPTQwYMBqmLMIawaXCZmkshry8VzbHDftZu_BrQAjZtNLqEeH8MPGvZrlvzG4ROeaKTWhA1k4iPFczEtO72RytnJLyHYN5xpnC6KDmk1okko5SM5l8-6vCcz9t9SpGcTnIDv1DRu-vor2yBRZjCba-lNm791dcvOQrmzOheg9i9ZLjsvQRKKDm35zlM7b7s6FHiaGMrBMZ8RsF5ZcgGjlM9qpJupRef8d1Cl2NbFMlTlmgi6VRueLxcIVmMgTxcR_IF1O1D6pJ2lV8XofQKiZEM-SpnUamGUaBzPsiDNaRHZ77rlUBAQ028WMNiT5j_nsYkctDWxsa7E_cdgvLOMU,&amp;b64e=1&amp;sign=2d742d881daf1be08eefe20f4ad42adc&amp;keyno=1</t>
  </si>
  <si>
    <t>//market-click2.yandex.ru/redir/GAkkM7lQwz62j9BQ6_qgZkJ4by6uCvmtmhI7H0p9psy9r_5qaYW1OLl5Q7jTwZwhlVluBR_dIkio8eOA5sXpX8b0gZXoUfbOhYvTZN93Nqjw2zuDuxEHNW8PniD6LYsn5JXGemIUytXA0A1JLnBk3CBKQXM32FXopdCj5s6ubnLe_YIcDwT_OLaOagZ1GLgN9ZDTwX5JqL6ZAfl7-V8xLZQxa6LaMc3Py4aXCoNRi8Dle6UoNa0nCk1xqhhqSAjazPC2woXzP4X1QdGvzy0wjlgL7e9W9OYKVOFt09uF3htfvUsBtvLJQsjqfmmmoFgr1lwfHLEj5VY3ul3ExIuQdfxXOse1nIUfswJxvpNW5zSyUcdwDEcWpZbTmyos_WnB16ZDX_pzz8aZB8XBoXNLU4EN93XWCvXIINgrM66LjWgLlk7PiEULIeEIA5aMt1mXqGUxgsuvWpu2gl3hGTJt8bDgccbzLEg58swjZGuRbA2AvjHZidUvRCQm3IcvyLD8qRpz9bywluzXiJxvPbbt2PmGGzfMkRuE8rPDmc4ml66P4iab-fH3MLd6jxQ9vMCuw6BZfB7upvXKLkft48r5GBuAh3r0X8yH5q5PlYYgmwnTZZM0UtOlwrE-jPoWpxy0z1Wxs2dc8torz9YisfkmCClcg3yqTZfRIrQm2qSOZPDpBgvScW5oaL7ATTZX_mrP-EyoQFW8ut2yNRobHbd1lgRjoFyLoTlITiCAeVBYaD6JONWOQdbULFAoEROW4GYs-vnRniPTVVxSDrL2DidoLy8YpU6GUKNiDwq6FYRf8CGmkOzxoVR2V-a3cnbq2Of61baqbk9GquHMpnrg3ylIaUqhJ2Gr5SbZKsUqsjXfJx3R9k30MaOBjO7oRHsC4vY_ZzmbjnxNRLy0qF0BK1qUI-buBCYV-c_LWvr1f6JiMOswkwFOoTgzqvGrXO7AVK-Ow4zyUpcKS9yFw-7oN9qflMDGEUG4t7wDzkIcNEVM1pj7n4aB_DHgriAGlAxZEaliCnx4SOPCWMsXbPgSsFPrdyTeHPeconcG?data=QVyKqSPyGQwNvdoowNEPjQGFAe42Qvx8JnOZdwKnysz_VfEHlJkZGxg-iYiKCOYjdLoZWwM5nontA3s7JVNtOkeT86QMcr6cHM8WPTIviFrOTAN_vwCjNGyGm3dLxJ5tR-7tYDEHfPt17hRf2qhCYI3Pfe4zWKWuZsC6wxWet2BFK1sFOOrEUTEj_V3DCuZfUMlryihQeJzUgXGp6OXgZmL4cayhKpQCI4rZ9mZeuPJ9WUEKOu-EMpMuXEHlHr1N24X6JYip4IcTH_Vf7-X5bi4hQMwe0ZpEO-RGpEkbaIgOGZwTOk2tXlAQVyw4b2PCaKOiyBMPDG_eI4KtMFqcPURe6ksypXPa4jniYwB3MvA7_8UDgqqHxnbI9OqcAxPyc4q6PByfSlsl7cTD_zUPgysdd8cAm8vd-pifbOxZU4BjRgE64Z_x-NJyAaRvVU6wINARw3xNDc0fx4xJZC31LUCMXlXyopSZSyIJ3m0gyZC2lawckRRxkJ701rDMF8jiwEAdWLrcueXr4LumjeECv25aFq8KYYdEGoygtiubC26f-BbBDUaps-G-ruHRuKs1XCX-cEtUnBQJan8RlnJcdQ,,&amp;b64e=1&amp;sign=7a3c5f0234d4fa0d158537e4d5b8183c&amp;keyno=1</t>
  </si>
  <si>
    <t>//market-click2.yandex.ru/redir/GAkkM7lQwz62j9BQ6_qgZrQ5K01_HpTH4OxkP8CRoqEzlZLppGwzO9PDNnwMyo-SqqyCT1mQFPUY0XQNJLfZz5ewbX0vX49LC0_logSrpBNhlDcLsGuNgu7g8SAY0UmO6NIUuUq8EZZIfKTk314VQV12Waaxf5FVcVmFabMEWdkrttuZRmtkKCnZDBB8F7DgUFsvXNpig9Y0eSX47SH1YImOslPKcn83bcW58cpvUUpuyJDGW-wc-VF1WdyEr8PgthxY6yUtRwqvYwqLcx2tegxf88kVGSuN32CwaMHD8eIoYu2PWMcEwwfBjQgw6Wa1HETZpmN1WIWmxs2gYIOcJZKOCgBkZDOmB_pzIbk1uoH0XKGKNL3zvCyfzj-u6I30M5xPfBSqSgUtOGz5Scd8TXT1E2ULussKLR2U4kiQ-IUliQCS_wNxlOHvPWusK39tPi5zzfL6fQ19DxBP_EqWyMwkhLzIRTX8M6NdhWmVJvMoSH0kfBLquw1X5CWePyodE2zZVdcx0pHXALHDopjiUCa69lJBa-4uQWTIvm_LXHJHbS2vpm92j-De7S6lPwMIhFtACO0B3e6h4Uw30Bq6K_pM2bxm5d9Mu0rw_PioTDcZAAanjKY1iSB3RKXGFrVCc-D_iPi97G9JB9jZzHFfsj7g8xJsvYFBnHl9oEV3TywbXUq4GrlHvXlxg_YTDvQ47r2XLpdzBZeF7fFO7tLcS5QpXHzoVTC6B8fkQfjPapuXznEueJ4e8ykESlYSuCWKm_ZiTsMjd4XgGOgowNJ_dLmNMU8x4yssRU0gHQNBdbnEi1U6VuMakJYylvzJuPRYPZ_Cg05EJ7WIc8siHubmRyB32YT07nBK5n4Hsk_yTASXCbdy2_ouZFyjckdu9Xwq2GV_Z5Sc8gHPaboZBb4KDjpX4hhTg0JSy8Zn2QwH_c1-bXO2273VE5EVWzazGw1RtgkKcajHSUI7WZ8pd3GoexwKf9kv1MSdFhp8V5kr9gl0mmu_lCmuewjsbPo4Lz1U9GUfbYPegOE338YkYfm04ZfRdeuTW2zltVcCx3YOMsU,?data=QVyKqSPyGQwNvdoowNEPjW8hLJYjqZrjR3WxDchMHokOA_1h6XrXycILoovm2vIgTj9qX0gUWxltXf59BYPlHO8iD9UsG8lrK1RMPDyW8YhBh6x2xOZxsU_PlCM4Phw5SIPDFGkgfeh7ZC3OqVdOeroWZjyC7jjLfCI03QvV3Wv8rXR3Wfs9SKKW39rk0muXRAs5V5PFbq4qDPYhjYZd9LoEIGCOlzjqI-JK4DgRz8iOiAmERpimUzd4nS7K1M1hoQJtYpjpsN1khkTQTnMucgqtrLiuJH_TMwDueCXFvLFGDvZYJPE3BlSkqESJhZrsF9YtTBqwiLq75aom3qdml5iMbDRAnYZVNW2qDx_3mqdbMkF6qCIuV9eii0x3RZuZlS7Dk1JeSLvDONzXJn3ftSsVwhsuwDU2LkVn0FZCndRQp-bvz49SZKtVVzkK8NT0Ak-T8sa_wPrBZmvwoXZBZ_QI2_gqTmJMdWnuBH9FPQf9msoUvjK-6egWqHOh-5xCRmge94hbn2Xe9P1udoiz-Obm_q74hIaIbnnlXgeWQMhu-YNnxFfGBk4KkjKPmrlfSO3pVDcj1VTFruFqNgT2niHL96K8RVU8GrM9g2eY0SItefrGF-XT6HMVpMnbILZc_f_5bwfSEKG8EDHOfjNfqltuZd1Ey_tQsKfnfWIyE1DQR2OPSvIKsPvEQgyFAuzlVbjMU6FAwdu2XaIUCV7vh2Bd3YnW0t_qE9l7I4BfrOrTwT1lNgaKRva4Gf7TX8ZqC4xuKj8lY-kasdJwSbjApQ,,&amp;b64e=1&amp;sign=1e42efd1c91fee7f7a92ac7a14b8a92e&amp;keyno=1</t>
  </si>
  <si>
    <t>//market-click2.yandex.ru/redir/GAkkM7lQwz62j9BQ6_qgZkdYsrqkMa27aE1I9XJ9cxYZfShspe1tcgnPrEGqPJU_7UH5rWlmkoOXl7u2JfDR7MKQcOywnNh1Qa-IUao_S-vMM6ftPfOlTlOsSupdIxNvfKhCIWVs36iH1PAyBwZ14-XePo2hNVBL9V_mb4HkxFbQ94E4h_RHiUnN31VeIMubFvr-axJVcFQIYXaFmSi3rMKw31dBGzA_KM61wGRAyrqPKqjjDZCo5sFURDQgSnVzaFWHTY5NTl9Rr9FI5z-U8lmbX6fBvmqusnw57TNRbQiuGrJF-fHnLPrSbw7j03MV82mjuCDFWkW71SFXqHilVlqJ5LZ1xsct3WrvwnObcFUVpTYTI9lfpyWqrDTxkOh8GmV-HZOrO-TKaiRn8ue3sc4u-kTd9QHdAKjw6rIT60m-3K9BSciQLpIeVgdOoVqTgIESh-1SQjRldGL5bFj5VfSJlggfZvQnk9ivyUwDkDsHSDlZmFxhEXPtaOMquj0AWSTkJlebTfPXtxeDfAQAWt996MEEz-Ea7A-muYm2NB9zKQwDL88SG2cncPl0EJ4kyjuVVHsrzWEJPw8ORTHJC5rgKjXXUhf96SCDVRzAgaK37s33AiiMAUX0m2HzVl9thKn0-p3md5852LKywP4GjdQw6iEdwezbZ_DgcjT2yHJJcadcOpEegd2YZOKXIiaEDrHloqS8-ukwX9m1VXYGChuqOupXfe2-uAVkDdQhgqVQo_PE1-5nowDgvdNybP61z26LTtBQw51AbXn03zQHsrph-iF8ippZUXtQKxpomO1nSTy1L31Mn352ioJS_Re4i2rEG6Or0ywD0QkhDlsT7IRd6MP5ZrIK6-0xRnj41Wmdyz14vh5Nhpf9ByE9fWn_jbiJ2vCG6UW0y-s6ef6g475-0zkRTzB4FKYWfu7X6rJjhZXz-WrrdcDLkBWgRoPrefvXwZylOcHJX-gddEELaiP5w7UyZR8YAWwOtKOD1JcZmaxSQlColyOz_8FCN7YlR5pDOsds18skZc3iTFX5F2CUNu-_h7GR?data=QVyKqSPyGQwNvdoowNEPjWu6yb-RxhdQ5ETuaPmyr2_Zlcnp6KJ6Y06Diy8qme23gcG_uMnCYSUcB2jUqiYaJp5bvpVKlIMYWd_LabSRfB5Rph51KbsTvKu1va8svBtcEd3OY4EwpQYElee422Tly2hZvBBY9m6-HipHuha6UNSwiAWXueoZ7LuZntLRrl_Tn1slEu3gkqF9bjmDEBvSPOtY3OR-wSnF7JQvzUmSoTaW9qLBAgAhRuK8u3K1LDCijgAZUYm-Zlb65Vuu4944rAw2Dm0888sHNDfNJ17KXs84Bj2fPyOL4CDzpI3_QB9hqlbB1MPqckApj3RXKkjL0E5zy1dLSHuYy7w0pY1aXcb9Mk5ROxTfYeLu9gDwEwK_8iwvas_cFDbk7iwXGndePLB-EhsS4lLBCfiDMs2xUkXYDxaY16YIYlpej0MXPO1_SVd-B7d_Mv8croxrUiIzdKKQ_pYjnmhxg4HPmIh3plYNpTvpjTlxKYdlKLqzabIeOmCTvXHhfktIkXqxleq9UMnK3NfAq8pAJH4F2csulh5LaznuCdAQAU0hsFZf7cvD2daBL2jEHWKLOE6y6gMZDdM5mfWmtAss2PW_tznyaUcbjYcp1e7axO6jMFrt7Tbs-wTNZE99mrROfkS_U6h7LpXjSd-Tbq-xDTMRPxWGUxItw2PIOivi9QJqeOrShF2BnK4rAuX4e8v1zdkmQb6_2mqVfHTs2I4jqxj0rNm_Pl2Cjv8NPYahtYZ_hcYZZncFQav--LRxetfxbCSAvAm3I4kyaSRcJmmNIcCMMdmCQ7g,&amp;b64e=1&amp;sign=1ab815b80b46bdbb1ab0faee066160d2&amp;keyno=1</t>
  </si>
  <si>
    <t>//market-click2.yandex.ru/redir/GAkkM7lQwz62j9BQ6_qgZm9uRyLonFOhV5MnPeZkcI9Fyz786fFGG30gCNHEv3s5JGgp_g00cF8rQce6doMEStTFX_-iJRD4wvl2dTr-2dwrK3tLUV2Wk04AjMwseXgS0OYTp-gGckzVyksHhRQxprY3u2wjUptNU1ivYdf31-XFeobZyI666MALRqoOre8xeunvoAu6g00poATu0EmXMK9oWENfaPW9h8qcHEXWe8wyyFJ9NH6De465UyqDjuAujtmCpDmqFmsYVuefeoHDSkRFiwzrdaszJhPcUIqhSae9RPSho_8pmzXQTim4qp-uj4kjhuZ0c5CCddrGiN43zEMYio-HUVszSRD1achmkVbFiFWuWH9CG0IabBcG9VnLYqDF0KCaE6f97jKyEp5kb5NgpCUntRUNtyCKu2RdJ5sIWj7iwlI_FYi7h6mxABG8raQlWVShXty86-jrIEIEkfTLWUQ5jlKyx81aF_kpmLE2eOS3SXuEC-toaqdHlED4XxQitJ6QSbikHbeMlsBXP4nq7HP-IyAJPhzkMsUAYXw2XwsOHDHHIhvKpte9v_9b1wPCaAcFTwQ0RtHv0icidGvvQXb9mvDkpkztr0C5rm-Yc9Vmd-EgF6DGuK6DhZm_O_u72uS8ntBO57MusAGJ6x7sqqQKwWugnzLsWRTg1ZtZTlHUIu87WkNvkNXVBWMhZmuca-neXnMYaLO64QilTdg6mwO9B0PAMhZtaZk2FmWO54XIATWGbpHbUv_uQBPelOfE21eJHeAGSlLx3lcrPu6ffMSIEzMUT4t4EEBHAA7-2TwD70rmERdTRKLbcZkVr56v1QZtCn93DcVfd6zD8PQ76PM_pLMS0g9GykDt2FQCrVLZz3wddILtGl1vQgfWRRWBv_WGwTjR-J0_J3qRvIf-8DHat4rT8gBx-ifFvqV-ztwcyd_0Y-7yj3FtYEX6OWzIFl3lOXH7ePszqrQqRUZlAtLV37hbormhyC3L1xNLc5Ie-w4ZDpfHjY4sB90BeSHP7ouEOJMHV5JCXNebeUJ5sMwdKJ3QO4qzvaiiUq4,?data=QVyKqSPyGQwNvdoowNEPje_mumj_O7aorodUfRmLIxmmQVxEOIQaTdq-6qhf7vVvbhU3OBWf63_OtIBfCTxHys13H6aYlkX3yd9xZf0u1uI9hXDRVD1vbgtUQ1V7YUOeIdkuUc3iDcVBDSr2UVXefcNEA1VH6UO5CxkL7M3vK3Sydom66rGvEXK35MJ8nSRMapWaPw3n2HUqmwZoH1mDc0DaD2f02cuiBXForylyBIepD5ntTGZ537GTVd0i4NqvQ1ErxQ5uAi7FHjbD9_IBkv6JC12ncNGV11eiYjmL5hs9shaHUQTHmEFcDSod3E2HboebQFWhqi6CdeSpsGq4taaAtBiG7qvzM2BUVRd0OMrk8migrWj3A4hvw8u7WxVYhmte7-wk2j_HGQEUqdi10ajgLTtABCGDjWIEu_XQVdLpb1yEknpWjxJhL3y0_2WyOViU_Gr5cGsUDMC4jkEVwA9Nyt3WjrW0Vxbwc3ySf4P5eiGyBrCVm9V31ui6Qig_kUYu30vgDSDUj0FTmX5XbtMjiL8z7OZNQzGRwVfFnkZJIr0LSiALSSPQ5w76Xe5-Q_oRcbgSXRMxwhWyohwu3HV-oXgwns-QYGzz2blVcc15WHDzA8UUN_Zemm89okc_CAuvIT1gZS-bvWcsu4v5DiLFx-aeX8xltdTnZg5O-gwOCuHwujeaUTkMreWCP2bMHNQKz8amLq_ifktKPCjXmu8VHCvWxgAUrfjJr89FWMY-27m5QiAI5WQe6S45Z-lL&amp;b64e=1&amp;sign=8809499b609d609e00c43aa97a04f160&amp;keyno=1</t>
  </si>
  <si>
    <t>//market-click2.yandex.ru/redir/GAkkM7lQwz62j9BQ6_qgZpXfSMi64g1ZXC13zLVSHbK0YXZcPJz4ylMuHCxAs_MOD9dUWi3Li8f8_0Duz3T1ODwKSYzw8kxPAXiX3IKEX0ITZtQ5s2eq9CnQWTC1M-CdKq9jVrms8cdQ9UDbB8EGRviloiVXay2_AT6Uf3MSl0oD1j5h3imQHBVGg28N4fkQLY8JpGsa-8cNp2u01K-T32YNR2to4s6-6lL5NRsOcfG0ptJHtc9bQoQDdgTXmuRndJGlew2MP4L_KOzPlrbJEwuzWamv5KjfYa8QS2XhtkzLZIzwhzINFlRl3JNjp_l29fN80rdwyxlE-8ff5s20JlYMFxfMvCheEzfDxXSfVxvegYp9abXBHkcgPjc6Fk4YSO5Q-3OHhZA2a8KBsBp6ZIQUMpjzQW2xsyp6BcnSZBC8NH--aA0Nsmw8G9elxA65rtnsyExr-ZJTlzH33l5d9xHsmoIOZ5jnPHQm7rLGwKrayy1DVFxffTGEz6VsQFFoYE1tdX2MKLSxQYSOICK8jb5sNjvuEt46otmzW9VkWvHevvO7aotsbXsSIWwon9ZZHKS0JAb0Ey-ycV-w_4aUDFDfWhWG7-5PEhG92WFNsJeUHXp6AL8dvYGzB7B3mm_2IOpekNG4jmVBYcO1qQla2y_UL6q-KgEyy11WMN-qRyjmoczcB-7wLoxZcKrBkw6fRIJiwjlYw_hb3BLrU47Wd0M61KDMZg1427AfxATfArqcy5GZmEy7GirfC03nE67u5JOaQyHE_wJgsip1e3c6R01H0RLCnSu8GXjG1zWsnZQD3YV2XuZCQCukOPIhWAXkNsCXuvU2TCNYbuLjEJrtyDj4hP-H-mQ6s5kHR7fvS_1FSTJ0SM5byVVNeuDSLbnYx_6RpIJ_t4AxPdM74kg7OnyGxAiwy7hde8dKvs_9iPlVMAUCaGeN_o4jMMXvi3tHRdtwmS8NL1RrhlUYQxN5EWfMBkLuoCuQOGgzt2GxBjCMXxtlGkIiaF_9TZ4UoGdRlGcOTsp0dQinQuB9m4APbBqgF0vKNIxq3ALIbLrs2zw,?data=QVyKqSPyGQwNvdoowNEPjRJ6-U2j021oSa5ImUIe7Gwz7rlDc2OMFeXkRNZH2Wla6Ycr-YYrBZStJSbWoH_l17h8Qxhd3VraB5C_qQMA63QmWUhhEKLC025R7GIRkqZFrkcX7ZCsLRDVbpIkv9mDU6tzOn5YvmyyiEVTKPZT1Xca7I_RgxLzP9kmVSswvhfkK2mirLuJW0Y0TtNoBji8xSxl7_CT-nN0NgtDrh3apCEqDSCbZSNFH-0K-9Xkqkjk6X9Nnb874zaQPWanK8IDPFwtLRZLBEkJnr9k4gToNPblRzwbYWg9tm6yus4SX7ej_1RhHhEZiZ4rBicBeln6KZcVUcbcZ_inLJmb4geiyneUeoVQ1jInQS79KNg26s5FGxsu6OP2pvviv8vCd46-AkJsV8pU0jVUTWrbRE4_PO_A5IMgMiQshhMNOm4sU4xLsxVmNO1z0htHrL5L0pPUktLE6gNoDBV9zLmiqDb0JRgUuyc5dCXj3dtuNwXdHssLRYnv9F9Gl9dVOyLJNNqL6adCfRdCeXiJsiaNORZ2hrrPpCcjG88MrL_Ay-H4v1keWld-IMaqjPpjdyd7khpUcSkfqBRfFjgKRBKjXqDxsj05rUwB6IwEHl2ydkGbeTdMotWROMpJpLIXVfpJNJXks4SuJA-D9QcuRNJuUN7yRT8DnaERKtBlzIDqJRgjGTCQ6BqvaIrygWgakDhaPgcoUFqq6ZdmTlFAQJPlt2kende86YDDkA-apPW5zdzoHFz5P1g7qUsY2eF7IUN3i0y3iDGqq36vEcWcra-UCxapozprNyFBI6LOGA,,&amp;b64e=1&amp;sign=6a640c08e3546e3bf2ff3260b32413e3&amp;keyno=1</t>
  </si>
  <si>
    <t>//market-click2.yandex.ru/redir/GAkkM7lQwz62j9BQ6_qgZluPNDgAj26rQESU85jSiUSi36jdYkZd6IHt33xrsK1kOoH4wBJ8tRpJoUZxyVZSGSFM6xdczghgWi9mNU3BnJooqdFPJ0FC5tTnUCSVEn-1f9iXeALCIQN-0-U862gmlGaHZq_KOUj_i6-EA2A0OiB8T7gXmtnggDxZc4GGzjfx0bt6PebMwiXPjm_haIxsRfyiazudz2CxWvey9FD8hzA1NoSBD6o1mQyOXBlU1wBGI63zyw-rUzXYrqWtisfJC5WLsKXJ4EjhZlFShH2oooo8ILtXaxFtVPc2hIWhd0b5Qe32FhV9OKhiIQmmIdtJXWH84oHSM4kKvg_6WpcLQ3UDTVD06quy1Sf4uFgjdFLiJL25jKxgPY4jPsPerwgwreLDQUFFuJj_-LyIfFKKm5ZzH4QNJDC9o_EgSinS37_YupypC459UyuSnJ9fOWf8HnW7n14AxqbJoZ6IfK83QiRZOVKqMYeNApLRSSLRAjNTdBDbq9goW5NxzWyCCs8WYwD77E4SdyfgZoYF4Zzs-EEzGacQ1f57vUItsY-lMZT1LQb41nYMQEriCak18UircdtDuOKfC36QY-Iznw2-2TRZdU9_zx1nGqyK4v6ZEtdr0DgAqI1s62-iGkKXOqL5iVtsEFM0GtA0MSWfakPra8nKkPwCqGRZtnd8amf9TMwaepGQNJljNjLSgiIvFL126PcxT5teHztQyxVtBG0mL0TY3MsiI4bEDFcT23UanaNLRsmAAQKwAKal6OKFnq6z5LWcb2SK7pAHGmeRdLMUg7PJV7W0OUCNlOjG9F5v6kxBtW2ob9QYPJsnMLEJTQjPuAwGbC_I8kt-eacB_-E_IYZFgCJ_BuFGyQbjDZPNFcJbDONSkySkgrq95DdaaS_Dt5hBoffAUYCXG92CTXitIs8krQ61SH4r-sLql9ioshrOyEBm2IRfkcpvw_gPZkWn8bnMKHn7VleER-tx7Fuq37Yg5Kd7phLj2cxW8Rpq-oAEN8HQh_L2ImrIbhJ2g4jIG9fabpteb5Lych_Ruh9YrQ4,?data=QVyKqSPyGQwNvdoowNEPjf0B4vKToh0YCrNsw6fnzH0r-EtsxXbruJTj3zNKFlc0k1khyMpYIQKwsaaFpYgdjRP_wDsAmkMhVaNIOwKddNTyCulZ6HirV8Rq01hd72Oq-3Lx5gEDfAACy4ZKGyQqHGpmLBg4LC3B2C_dk65J3ysI6pdHv2MQHMy140VyWvRra1spdmiXkavO7Ljj3yu2moILwjHyyJwxXSloGmRvrmHRjZtlq46ygoH2IAu5vxo7VQQAGpbDnmKw5hJ8XCtu0k0iTFInCKQHdiz6MOXSAGycAf3aCX3-VKaPXDm9nv25VYSlzpj5uwrpfQMBfLnfepH-5S8y-n0vMSQAXD5MGIGV34xQKnxHzMrWB6ExIdw5PINBmpgVh5_28OKMQJpyaDItBX7SkaR-VZA1bac-zd3BPHG_HHuVEZXuHQR6DP5kbG9MMu2LRqmVQd-xaYv14N-4V9yyfCRj071YwMjHNY-E_CTHFc2XnLm_XIx4Y95SL8EtMr_eux2ClTFe-QS1VddUi_PyTEK8jjt4GqwBKTKnFWtA_ugTdxVlRD8b2q2B_jx6rKSwwYHs04uY4G7dDLpFf0WcLRDDi5MiT3YWv6FoqvpEcppTSnyYKUoiaq1OxP92Kb38qsXQOekidIFLzHa5hY3gpNVSmyOl-XVnLj7l9cCAeP8elcB8nDzhdL-yEtc9FJQ34FfirUKXoQ2TciPq1AmIvh8jv8z11PLx5njYSGJrTAWXxjdRFOjIw0nRe8DMBMthgcN3vwfvzV9Ys7lFPz1InVcqcQdF7tlDAv_isD3zm73IuOdVe-QU-1NgBeOohiSdFW8,&amp;b64e=1&amp;sign=462773912c7b3792f9df87c0a6a4ecb2&amp;keyno=1</t>
  </si>
  <si>
    <t>//market-click2.yandex.ru/redir/GAkkM7lQwz62j9BQ6_qgZm9uRyLonFOhV5MnPeZkcI9Fyz786fFGG30gCNHEv3s5JGgp_g00cF8rQce6doMEStTFX_-iJRD4wvl2dTr-2dwrK3tLUV2Wk04AjMwseXgS0OYTp-gGckzVyksHhRQxprY3u2wjUptNjyx-kaMZS6GM3dTuBK4Ynw9zq7rZHnP36ZwwQayDe0yGqxGt2RgOKGU4t4E2GbqDH2Zia2O_XHs9FPk1vv1241r_bDBUbWCF892h3YtRhHH-_pFpZAewX2AfJyFS6m4_qI4Ma8huaiJ53YZdiMDinY4ZqlXTUmZIu2v4xefg6B4cr-eQgc130NYB4QnX2MNexl6xpIHM9LJ-cahNzG-JTTJDZcjeLApuoULgGaFHofdN8p3phmi3AHdTvVvJPGx0tyjCEoQxjwa_BWr0Qscvh_l8fGWgYKeVmtETx1TSWbjt9IJQXB41-QmcmbwyKI9Rmi9kx3uWeltyG3Sx8CKS0xAx2c73NE6HtQUnjii45xpMjf2OhUr3dxFrarKcuVU2jIpXZgQLXjr8oslvP0rgkd67WXog0CEm36qC9vij69lNs9jg6l42XANAQOXaEQhAfnUCATdJN92OZwPJrqHTjZbyucsHfhNLk13jY7lQx8IExKPr7ee1vlU1Ar1QLMZqGDRaADPOInrUwRnN1EAhK1IjrSW6sRRmOs3dF5eWXRq4c0TgrGDfuQNR8w3E7n6uSXEzmgjUkeANxoSP_Ej05YCoDia5uxTF1dU_-cqnIz2o1OiXDzMhdqjKfpGH6FotyRWj2gzlV3dk9GoxLf5Obr-Aq6JspSUP9t1pT2o7u6PFX32FiDtV4_jqFq9bE9KLoEjYkm5jnGcBTSETwKiUO2JjyYFqA9kErziNcf53HnutEMQ2o2fFhOkoEed31Qq8CbmE92oB4ww9NEJ_R4eSwGTsiQ0XpklwhqNnF8edl85VKFfnWGLoUwayvp2kTnehVSbq5bQLJ6PEu2HQGl_q-KuqsWhTXEBdfso2tV5q7HGMqT4c15pE9FednjrDu_aQQ59EZoPMucjfzoDOwTry2Q,,?data=QVyKqSPyGQwNvdoowNEPjXwQWWrc6tY3Ql8Cm1Fw1Lqrvc5yqFZ82ymXPkL6xeYwJgoRzzslHplF3eSCiRNduM7eOYJJUMEMF1nG9J-fsOuOwEjePLgP14tMKw5moOU_JxKTEGx-lv4TpPRVLeTsx7fEX0yXCd-nd1wXU3uJRWVg_bU9CDMchYxw3V78evEyenYrrN7B3KqpibfMW7W2hqTfaaHDissLLQzov5Sk0h-hGQCrNf6V7ZQ0l4eiSakT7ZqMJN86-noQ6ZQ8YL5AaIhNoNaP39zyjmJxIG3fxDWVTXvBUEhfjp2_buNoofIyKunEIieDDBH4Muz8D-HuPjRmHF9HbYv2icIDBleURLXRqbteHkulUJN-YgX645ADHes06VKWrZRajecIPBXSIH1t-3hVYZMKduZsZgcUJoiXSEdM0ufUMjl2tcJer0ppIwwoEBOqbRBSPDqhaJ-fNtbARBpf_R4Vfpl_JXdzc56Fj6u_r3_U7nAVsmoTv2KuQGHSDzjSNJNQMDDyri9rn0zFnebXSnR5_xVmbjbIY_wSIxqoMw4hZS-ZhyhpMjJBOfMPpAYer3zgCKdAof9_4i8avxjRmzpHy1JZr2tEuUPhMQqU33PaiEx99YAsWQrFpeUxzjpGr5sUuyta2wyYeG635zfUYw3phlGiv2OoASbTzh6Sc3qCdmosAeFXRrCsrURy9we54Ze4My3mGR8H5l7FZuL5vgEDTwxInYXLzRE3jlWqcCXgI2l9DfHg0PbVQFMK_WTJBeHPOFuitp40q-QmIXUyPRoEhx_ZXUOCsCs-94eGjYDuFsDoDlTP2WBL2jTxKSkX1M4,&amp;b64e=1&amp;sign=32113c58213e723f045f521f69e3ccbf&amp;keyno=1</t>
  </si>
  <si>
    <t>//market-click2.yandex.ru/redir/GAkkM7lQwz62j9BQ6_qgZlxmZpYGFsiz352h7F7mYmQYl6FVdWewqK8A_ULWpn021IHBgJj6cg8RvneX-bzkqGLc3m-Lq9IiGuXODxELgTYlglbGGN2eu_W0NFpDUXlTOgY3KHW7SuUUvFvIW-KOLHsrd7r-UMr9Yz-CCuvWHxXDJw2U8oiF22VpwyzPZQLIxqR0RXwQaqXg_6CI1kSdWYmkQ0zsbbNKVb-29kEmZQUxMQKIvrAK779Si9GRMwdt9RvZPLryRVuTbtxkf9bQ0vAdXEpkQ_zk6bDKE0CYkpKgNFoO7ZlcrZ-of9EMLIbhq5u6_xw1TjFyjhkIxjcHEZ4Ldt-ouh4070OrRSphDLzA0WO8VQ2ykXTsLDgMxpNP8tW1Buy4BMH8jsT-TuSlsJLbCHG_F-nDy6Kjq6PYlBqR65_LfzgGovSUU9Mi_9vVtzhx_OrafPEz7bx5iMmgcobHwm8r_rL5phK7h0pqBXuxUe4IqLfz56VVHmQytXWMpj7qkpkL18FsDgUJf2DPjXQqPhekdbTUTawVz60KjtdI3TPxsU96pXjq83I6mwfNakuxZ1bayHrqbSlhR1132y3Zxze_SRqBSWpkHG2X1P41T-vfPHW4lrUAaokYJou5xvalcULGW7fGuuINDL2IVA_QnyBVItwuol0-Reqj79F_Y-2Y_Qq_9dnQ5gwBhglT6RkAdT6BEzymfI2lLcynE-74aQx6wvRZlGfege1gaVf_EfWrWco1aCl3CS8RZ152R2jz5f4daq0cqZ7Kz5ucXHeLUVAPhjL5trxMHrahp5Qd3saoJ1aNT9JqawJqqedYmCD2NCWI-HjAkM84bvSTWw75Q_2kD8V-O5_y4A4lzLiZvXzQfV7MLkmB22O1WLC_M6pUrtqUlvygxOPfseJLRu4zJDLfFbu15kDzgOUXcRBs64IoZl85xvVxTCpH2So8Eyyo1r6Xb7isKK-3bY8zZQCq8vmE9RqN-wYHa4SRaf0q8Wusgbbanh9_9w75SbVxFD9bLd97ByGYiOwTTuX585UdX4WsUzWViD-oUzlXcyg,?data=QVyKqSPyGQwNvdoowNEPjbkz63lNVRWJ73iIoEpyZeIXjRayNWjPggHw--K0ItNRvF_7BpfNqxlWHngTKH2R4nJT3WNdn5MbakNjZ8ViNPd_ssfmytkm_vBA5xerterqAAtAahD-mNewrNrWVid7AmkDLBGGnJOlQuIDLin7MOeOyZCZ2vl7Q3CHkNuDPzH0K41zrkhj5mIAzUhayn0Hc7CduFTuQPhc&amp;b64e=1&amp;sign=aad8fbbc0a18fd621abdb06294a47f52&amp;keyno=1</t>
  </si>
  <si>
    <t>//market-click2.yandex.ru/redir/GAkkM7lQwz62j9BQ6_qgZpRVZSZlG4kZ8GXTKyFkanUtGzsVD0JJoXYxN26XA2jTyUFoocc-Up0YCpZuBpI86ygp1MN3rq5HxByq7f5k3X9Zd72eDpup4ez8BdnZ9YCe95TX19f_wbdqdXcSIq6-wTI5r0eakr9A4CjOJe_n3FGeRaPGJ14DR0sBhetVHErn6unt6jyoJHfMSac76QZLDNXU8MFPbr8gsz3a6shr4FkgqXZ8SyDoosYPbFKxZl9iB5CDmxQ-p0Tahg-lFxHhwgt8jpXk2reOgV769DxlvFL-jHj2sOwOL0yQINcbhBE96Xe09T33-vpyJQKX0T5yR1oSc7tE7PNIIDCTliSghvu8n_5SfGOWEgZzml85UXPOtUZHrnHEiib-DSGDWkygxBz0HYp6BmmozcpqA2T2Q2JRCQvVvdPZoBHNsdeFct8TQ2aUqWxCydHgJFIa_XM4E8XikifLEEe8xkb76eW_fdZ9_W0o21aodqtbN8Xh81O2VE2AvNXXwdgs18AvpilZkkSbRixSBcbZ8fjzJzSvFBQ-bDQM65Z9qPqzgToozU1-h4qD8JivMNgdHlbwEkjihtiaAVkI9b1Bicy_sLL0as0cqPSma6rj_lca73l0wOCnqw1DUQdjP3ifoIXXkHkSBUgMH7qjRChaKxAqKfLGVcXak-nHlYSeuVEJC_SfT8P0uFsI8GwVG4u97H8crh9GERo5BFae_xNStqModQxkJ0dJESkaH-SpBv-8YH0lZ8plxOJdwJJkX0z-G6YA6f81alZ_6FciixOim-9599_SmjR4VwU4vV08Jc-NVKj9hN6y9G9EK7ATUIDmeR5hgreoY5waO0cAXM_LmJK3qe8V4kapNMIOmJTtGCQfQAUeRw3M40UMfA6DQUQRZGi2ScaoFJd5ZKZHyHj23roBr4DULJaobrlVRn0AwxdYO5jlQFAvpfM1GsWqyGFvZIf1Q-WQ38nJGpjBJg5b8oP4k-6OIO3cXhUxODkXd5HhNskfKL3BUMzQxypnjPr34hktkaG35S4zV7KHiYaRs6A83s8EeADHqoJem-u0b2Bvf0quilxN?data=QVyKqSPyGQwNvdoowNEPjeHCAo-a2AEEMgvw6Gv7rodwqTifDSzaDcFSJWWZewOkvm129P_Yo70Q4wJoqMD25A5cmsKFTzDnsSXaYeaScosNL7Cn-tfuchQt8HyYWKQkEmhxCym-aGGF2wu0up2nH9h0pQCcT3fvprlvUCI8-hvMZdmPfgiIOXrFgpCRyP2SLRSsh9V0OjNkfYQD6X47HdjkZRzF9Rrv4sK6RRc38PL6i_Ad5c-0H8MCxMw2RVtwwT6YZaLEaXrGGu_mCpbuFbhm0uhocLtkWxaSs4cOdp72QIYbVkz_pxRdJqDZMz5dj4pJHIPipOC5ZzaFu1MunaC_7JF4PPZyr3B7in21U_5DDFQ7Q_qCt5EU8IVKChb3BiVeVt8dGZocDAKPc0OT1LrVLBd04kdNwgtqVsE_d03nfM6hnmuUxK20BcYJfL8O5wE5Vvw6gLQ7xCwMxndu3KuhlZFqCdQQSvMkqaT1en2G47VnMDy2G4whIXFiaedCZmb6SfzXDBTiltZnbDDeOeSgM56f8pB8_VL2A7nMI-EXjyXJOdnjjeVB2GnMxHOQD748WG26aFPawM8SnpMSxSPDnQO1KkySWDKNq_m5pkdBFmNZejUDVGxhQzwbgSFDiSUC8xn5d3LxaCHgeKP6ZxeT94-5p7bhrP5wTVoDqaWdFrRUmpVwbfzEwP5kJHCRokoU2B5rLn5nwK0hLdD3cY5ODMaROrrfWa2PW-2-WlE,&amp;b64e=1&amp;sign=ea4c0b37a2c492603e3c7adc48c4b125&amp;keyno=1</t>
  </si>
  <si>
    <t>//market-click2.yandex.ru/redir/GAkkM7lQwz62j9BQ6_qgZjHaJFpSFyjf_WNtmMejhhhbH5FjAVQb_mEajAL48vB0a_bBrXj2sH1oDqOtST0qHnnMW0G6BSoxZC4ztchXE8N3cjNSqXhMrz04P8GPtLNQlkDTBHvDtXuqXfutLSfVre56coV9iEzt-DJfWwfWLshdo7ZLvupWrFBAGLdSCQY88EGAlaHbRPBTi5d9dCTMrpjAsM2MlTv_wyApF3RZwVfCvSvlEuFm7OpwCkdBOKRgRjy3qYOr3M8h-TaMlGQHoyklYh_sinv0PgrhS6ECBinfaxVIxVNspW-HxFS97FmvFeSvYrcS69zzrYY9luf-z0blHLu_odbaJFQkNDNicgivFM9bnf0u9ii454fouh-n7kWelPwlr5IwV_cAYOJ51iP1r6QmuXpvs5VUMj223kMzx5yZbYM11Wh8zTE-z9mEtstiUb8-qK6x7rv6QGkU3Tj3wwPQHPau_YDTbENnusJ5cDDMfFqkOv2fuQO2NQT7HWBR-gIIaxXdtDc15t7aM_UbRQOT4iWvR63Xad4vQnlMBXVWPawKJWdMZX9yrFLgG9NSrF8FBs6OQc03jo2QpIgtjnQMJtWM4AUhj_liPSw2XPNtdMJUVqRwRvMuwrZLtEfVcJATt-X-SNJQsTQe3BidrxCfUZBZaXkSyVCgwMk5UFfbJuaFh7qJrmn4VE1yVW1rh_LUQUypaXcax03VqEWwmjLxfo6gnAst3r1-6gSb8L-DHhTVaauAiT9NFCpsmyfEh7ZXzXJ1PytyrJOibkjnyYxDjohSxxKGPib-Dz0XST6fxXcHIDRhzlhgeV00jm9Lu4fFcuNpSrwdDCOFNVnVV0PwcxImDk4zQ1wuxa58FbMUjutSWxXQzTaQl_1Bp-o-PgCxcOdwWZlEi0wo5xOXO5HI3DfAtsgT8JYk29ZjVKy9BH4pX1FjYRA4BkEuAyEfB4Yw9yqACWYY3haavVFVkAqpR60Uejv6PKHQP_SAtELbnYi1I2YmTua5wpMTaLdwRhfkYlyZuTkHiP4OogYJUJWbGl0aqG_yHdR9t6E,?data=QVyKqSPyGQwNvdoowNEPjUBu8iKId2aDQiyPQ-PTLb8UmW59Y36X01h3WrLCTiANIm5VYI28zBlTDDbXN4l-C8JO_foZ2XYKwzO68nYIvnQ_Wy_5nk7uPp0e2hAnwcoKa2rS8SGNJFyYaDf0k7Ub4tIHkGHw4R6D0ctF9y5cwdpvgJnjojDefA,,&amp;b64e=1&amp;sign=2371a7ff533eda5e5ab31367b88fb8b9&amp;keyno=1</t>
  </si>
  <si>
    <t>//market-click2.yandex.ru/redir/GAkkM7lQwz62j9BQ6_qgZlkYGpsNGFFlEn_M_5HVCvVpW4K9vz2SRNPj166jfLRF-YeZqbtCEXHC5o1S5YDPoNW2MTzgm6StMjwyzRtUIcwpFRV3ZPfGksWNE5mw_HX5ZcHnR83EkGUTdeJKDD0OIhIhMZ2BjSxA71uZ5LD0aZRfYrCR2MRLOBhfZFy_vgFtExc1myhjQ9DT2uyPVoDX_TANIBQd4yHaBcRDfPaodSXX4CRmDeeIrcrIOsFTs6xf1UlWzeowifUwER2sz3MWzz-e_WOxq6zELp1JdbKDGSZOI32-Wq8mDvstPjCcEusp4X5r7iJ1orCt9eiV0FVdQ5FKFQFAHq8LO94rkqEtKIhjevUcnk6YDAL_BIlZSMi-vmdmsv6gHwwOLDZFuoBw0-Ymi1vKdvu2zw5m4UAplJc85lk70VNAp-W-nvdb9mnR1FcOGi9fcBrcQralg3mjV0JaC50m2u7qtF_aUGWJxcaDWNbvGPwRREWbWa22oGWLgiXM76KbpSlPmTwarpcfZeUzsV5TvXS4yJWuJQcfLrS5Bu_WOBPxxPQPzaucsLiZiUoLoyh7vkAHSZB3QsNX74hUvBhq9TchG-i6nzpwQTXICxEYfjCYNtw92SvCdnSMAxBCH5zmd4Sc052yjrXOpjNPzxEVXTJELYPnDB43l3c9e8sLPyhdh5asVGesEgPtzJGJorqpKCe9Lrrwyg9eFs3uzRchypvryE4by2vuxp7wjOVeVV1PF3HON6v7zlsofdXrF6L5EgHGIKFRl15z0lloyHOC3j9ZbtSvmsYzQrIvQkpBOBdu2kJqVW1rd7Sih0aBD4PiR6Kmr3zhtMfaV-1R60XAOJ3bJ6QWrLI0UIw2i20C9erhzfN1TOmAns3EZ-UjQuhE7b8KqAitFq67D0YxjfBcHbFcLUOF42HAFaF4mDeImzn8w45EvLi4X421TyAtwTg83FN2J5ago_gQLdON8PdC9eOZixhMslTfCuK3juk5U-Ki-wE1lsFfrMzfC5RIOd-K5eJLZPRGWp-SYmeK8PifUlWfnTaNWg-lZbI,?data=QVyKqSPyGQwNvdoowNEPjcAAas44zjd-fLEz8Ub3mh51Zk0svN6LDpinwBnxob9C3e9PZMiJDCi7d_Mi3wmuhJSu8ulRuOWrMGNgKJ_EyhBCOz8OL7jUu1_wA7_b5hKj20SDv3HGhLwi0_uuCXZYc7Jz50QOK8sPs-fsZIZjjId3jNrNT1VFfAcfgAukEPfmhsu4mztosLejVR1ie8lYF8bW86l7cCJbQ6aHxmqrkKqtwljCFn_M74xQrEEztIKrs6-GDuu3Ybv1bo7YnYD2g5DvSStrMfw5QVOKODwieNyzlFkd-dJbezzt0mwYSr5SgJsEorQHdpbKzLYk0PT6ixhImuKDy50uWJzHIoa1LF9dkKbx5TGMEtcqpKVnY2qpMS-iDXTc5LOrIlWYVswzRbDaJP2hV9iKLtRizcxgy5hAFKLWtU09gQh8UejPz0R1THM4YupDRRiQXAB2rbJHr2cFR3LGvLlUdk7DQWopC41gRAZVeIWIFFlbTwkAwZmdwT8QOTqaeGD-IetjSjTEI7aH5hV_CMg14uCAM9p6mn8eM5NktWy2sSzuzsQXQEJLAyBm2lewZacbMd7cEiDvrT3YAZhvePVQpWzht5ztIfOg-5sGrqVIj4Pq0TMkROIjZEhfbGQAWcOXCGazsW3zw_CZOLE-KoS051xhfrV9icWkoXzRJlxvkBAYqqs3RnZ09D_-3XWzFuYAuO5c154mxrbxafh1wAkLsKf9lIeqabPqli14617QUFPzgXFbFIb-pmYR1Jtt5SKaJDH9F0hif2MUpP0mPIJ7vlq-aTWd_E4BGu0kmWtpfkApM73Mlx0g59aO8cMg6QfncMLz6_RulCd6dUlDCROD&amp;b64e=1&amp;sign=ac7ae96bab8cdd8607077de87b130410&amp;keyno=1</t>
  </si>
  <si>
    <t>//market-click2.yandex.ru/redir/GAkkM7lQwz62j9BQ6_qgZrQ5K01_HpTHSgwaGWGRnKsKNyio3kLlOgK_cetPMPBMbHDdkogZN6fp5jebGVzelXhW0LM9aMMMFqAfqWZkfO1gcAO8xcjBMjQcsDAGOrXnJMiJ42YLeWXuWLeKKXo_4vlUiqtrgsrjS5Z8ah2NENO9RlyfT-d27QFRgvGkcvi7xkAXJmTiGbC6Lomu9ZBhBfrGxRvmiUFDe65cbzlMkN3lqNexXtui0KL-z12aPzXnc9REJ3SySrDppOH9PlsGz94P0MfrJzzG6Et8ObDnNvPNA_-rRhYyGhEVjIVqxQ1jskVPIMKB1K7SHRDUyjFmBK-qQiPiLTioDBYxV2p-1if2uWinFKlU95pZrlRwDypAyVV5Nfz0ICeP_zqnhKVoYyE6SSbXb4CHh5xJBMN-MznybPFeb7_14hJf-1OsCw2wCdAVa9w-Zwk-ysyGyfgW7NSBTOLqcN3FE9oqexgw4sFcOoAHRLkuO_eYcBX_25Px-ApRK1DTBG5fHflXgSTJ8xmphAuQCyYzxTa-Si-m6cYa5vMjfaPsHROz3pXhTrmb7HgYQ45IuvV9KPkbrnQ6hrkjRoNYJ353hIR5cW9ys4D8E_-NMziOTFM47HBj6Tg7zgCmIvO24g0GSFy0lxFajR5gNzIMtQK77NyhrJoJz9LVTaZv_P8o16N_yhrFAICiEsPWunADzOMH1bAQ5ZndDtnEtfx6ooEAHy8isuAO7lVJHEGgNOhFpkKe_XTgzNHN75HmcD-gC5gVGqg4FZ_4e55BmZTypQf_svSSGKXEKtPjIeRlyiNxqSwWvcZTZ_udbqFJAT8DQQG5paQ1p_CB6lX2Mifip9hzcTpQsELKz66hsi77oqD3t8xqDcxNr0BkQjc06KMKrMmfwzMy9gmoCK-X4qYwUFv-_j4MUaoo-NZaA3S5FlWCXBl1UNdXv2l182W8Q6ArE75sFvDgdkQP62wLQbcLZqhZGfouSdoYf1MAegsqR_dfpWJXRMUkWFAUeU6fQk0_FLB-UJxXJNCVl9ZE-Z1lpANL5fJuxSwqbLk,?data=QVyKqSPyGQwNvdoowNEPjcIn9wkkPZWoqrbHlPLv8TiLg2G4VxVLVLBeRk-RVE5U5kUP9ybC8y9iurvhZYHUdlVqAvYGFIWyczGxjv-8wePDfEBLyImowghb0u8FCFdszW5Tioc553Lo7jPcOEcBqfk09_p4ouwcXFYrdVfH_DW2KKLWhLkK8hhbeZ4hSiOkOuKv9xOu1llNFxaY6ihjUlfrNjGL4yc1vcD5DwIlBRc,&amp;b64e=1&amp;sign=c098ca3c7c517d73e6c2fa721a01895b&amp;keyno=1</t>
  </si>
  <si>
    <t>//market-click2.yandex.ru/redir/GAkkM7lQwz62j9BQ6_qgZoOhNYn0-ALGIWR9R6Z3X9K9X8eoV_BTVRQMCBs8WhX2M9evg5ej6s14z1wziDI5XnprsDfcpCrWLmt0HvolJSqvt-vgW83BOkisd-0u_KTesKMo8RGsZd5QCXIjJIwxgSLMsqiSmTqAUlr9kE95N-Dw3eV0SVkYSqNHSeNjd9u72fX-4V7r-NUNDkd8VwTUe5ZmTQkQ98wDeY696HqegbwEf3MBt9WJU-Fe_Y6wm7vKBdVFL_QHSSAiccPNXLcVIOqIsHAFmVWkoenq3KwIa-B50_oXqGPWrcUMSCoe0DZW7WHFgYWgE7eMSuQI_u0rUdFJmUTNZsJa3wF3nfdRqj64PJ_4bAyHd3riA6o09dTDYKXJSO3DKeGqOrAwoCRcunpiocZBdycSiYfhODjqd7khtUmfdyTYdaQEdj9BEQdO3WaBWIcjroKzM19M24SUpW8kb_phZ2d0ZbUT4Ph_rRzWDCxMhqe1W8LnEphhnUmLBPN3pLnmOF5jAy7STY0j5y3SJxpzxc4HXZs0FllS7m_20SpetT1EnNfg0fJGlL6t05NetmZRfwW7O-8guoDPd6kyo2eToK-a4LNuKWbEJ9CUg_Wyk3Gr-mLCgnvllEVWuMtsOPP4bayZskAgL0yhApsTqBrqQwyQG7K-S76KUc7CKYD6Zj0AryYz4U3vNsDOff8sgc8ZH0XGKH6IHXq9Q3oFCpUr9s-F2589GNPcmTS5GFQSdfNtq1XbMrFAj9SsgNKBwF7lcl3TPWUokm21Q60Ymp_iwxmtxVw2ts44e0jjWIGArafRyJwJyV_19dGfxZucoVLun36u-RNntF2FyPYJr4NkXUxV4q7mr4yDRTFBXOPG20tmPzsZH8SQjXgRrGQt2p7zQhwp-1uFvTfdJmjYb1z_nIwV2hz6ykHAYgb0Kn7v2p7lhM3CPjUJIpGwZtMfXDBOWcoaiPnJHn4Dift2aVsFjg6mdXrrSKb5noGytAXTI-GIUu3X4_tQva3vTYgXd53UqRFIXRoWtCzZ7cs7EisApi5RXmqmucC44-4,?data=QVyKqSPyGQwNvdoowNEPjYKzgCHTWDCpQdzEH1cdrMXqrotwT9C_1xfUvqrMmAtlETO2AdpsBzOeZ_bLJlhXasj3zx65zOZNLtaZ0QHZF4LM6sCu5gk64yQKMj1otDzzeOjlBB5QxVI616TN3qbBLQoRSnucsazlFe0B2DpmqJIX55FZeSLUh2Vx2poDekxFtrFIWbYI_grMC6v2snylgTk6dzbBNC9ZCz1PsDkQMouS-wYZ3lmz3ZpFgQMmiclTDW4DB5ordF7oOBef_df5uCUTznPY0nF4xUw8Qp0pbNJyPC6LkKH6Y55PdFKiZkvGoWDIDRWHuihCyaKFoukf6yrPxtYLeqGeZ0kDCquooJpD8lRJrdmtaUGYayT571dS2O0lgD4Sa7dN2d3AolQdQQYe3XtdFKMA4qxOXfq5w31XiJuZEuun17x1yQNwatxq39Kwhc7sZSr1ogt_iqvfIGjBpzY0Zm_Lali-ACH52d11bqR3B2FnumQv9XsP2Cn2J7YqP5bhC1xBBDvBuRhS8-5LgjcQa8BmP0WQkdwdJNO9_NiDkTwT7hyLoZi1avzzqWKcslzgbt4Gn8ROuSCr92WvFI0Z3UkKkHcdLeWZj6EwOaP34OdlI_hqgUeCeKNZV0NCZlvpG0kbXJjLwWCmPYm9ufvFhImfbSM6wZQIVii7aRY4SC33VyDNLRB4YXAEHyM36hwcf9M,&amp;b64e=1&amp;sign=09bd2a9ba92d0a9dc3318a982be8d71b&amp;keyno=1</t>
  </si>
  <si>
    <t>//market-click2.yandex.ru/redir/GAkkM7lQwz62j9BQ6_qgZnO4Xcb2jR1StbC9mDmDbDrdwwP-B8PJ2I4iswPoQ8VW3V4J1NKi2_JDtZVbJJQlNwfsHF8sVGisOAg3-g2ioRhPhDZTVLYKk7A_fZFydSpl3zMjHFBHNQReRElZe0EShDYIz7V_SD-wfwBfjk5NzPmjoA4DBb159ZSfAyBBmiao0Usl7u9VGPrSgmXecgwOWUhWtw9RrfWar0PAivoNNDMO8IlNme6nuHXI7wVrSthit-bls16_94ZhcKfXwcpXZmpdXPLqhO9WFD-NYValjxtVKFgyj_zCa8Kr9J7QxQxZfJDpUMxzy0kns733ryIb7R8gDulpj84giPa6MPsDdkPST6kmMXFqiIbmmGRR66pzca1BMqjfaUwXU34o5MzhhwqFdjA19JmMs-uCpw42CMWSgXkNxr9nf8lj90byxuCq0UQWNevbeN8sis1cOAwTjWahHTbVeoR0NR4UdqIqiCUlZFgo0ecdFc8N38ca6M_OImhRYkcfcXhE0ITt8Hkl9hMSmK1lZvtCdqM8J82jm30Tfoo9sdVbom49bvqx9W2KzMK9-qsJlFp9fkk2cJruel3mf5x7i7pi_m75xVaMzz8djhLkfo1QhQyUK1Ix3Kl-FtEtYn449mqqpJEaA7M9fkj0M420lH52r1dBSQ3iOZOD_FCIT27JFfr4o73sH2J3buuQXyVc21hpdF1tc65a2E4v_PoFzssWlwq5Ux3oYrdMWpwjj6oYdJFGffPzrP1zIxrAAjXDlBFsWEQc5a_7SHVda00hgj62vsrqWcmCFwz-gTpbD4SYsThd8XfPE2W62iLoqvQe0GbulS7ZOoiuybp90e1RHz9lbgoNbLrm3t_3gJbyqlIUARxl9Pm8jf9l4D5fkG8KWaRRLXLiKQ10Kx9GmSRWb6D5lopxpYoNvrJuGMualqOlUow3P7hOPi2EFk8ZCyIawei2awv3ZX-R_3zrzA4Zv7SMxrQBdKyf1vhaujZaVkhOpINCjNayqMswbuUxLx0zNEvOr8OVLyyQ3LVp7flru8i6bY8iHN6oUfg,?data=QVyKqSPyGQwwaFPWqjjgNg9J8lIJ2Oz9OGEq9ZONl_Lj1I1ZwO-OUlhNJDlkRFqd1-INuXEUbnWGVedKQ3hssWpSll7FffSSFhx7XLf18HLeOVQizY25gboeI8DKzQniUnAjVvfR06Z0eq9bd8Ih0hnHnz_vyp2yD96TQPeQuiL39afHUoeQ3wNbxxzBpUFa-2-kYctoySCqdy8502_oc_LdGkcLL-6r_zbJDN4JElxvC6GTGNPihe8mLZgfuVVElN3Uuay3Go453BNpFSqSvIfzsyvvs2B31dt4ue49j7s22YHcwK6YtVsxWcTc4K4Pex_TGv_-0aj0be8JD5FGeyetBtJBC2Le39SLhNjfwNYOpxiqHN5Yct4jSA_Mo3KOIepOr3LZk37XypOWsm1Zbh4cdE21gdok&amp;b64e=1&amp;sign=a842c229eb8ec36d595900f810c86204&amp;keyno=1</t>
  </si>
  <si>
    <t>//market-click2.yandex.ru/redir/GAkkM7lQwz62j9BQ6_qgZs2GKMC7Qwi8MCp2tgoDeHvdC83A_gA_YrshA53r8Z9ZQgwovZyinOi-y2cyZWgaaxyAJzyd4yxYQsvWjziezGc8RmIbsNURhNwZdMAXo5CYkL1dPTqzWMAhOiAV8nI58R9QLQjFtkh9R4HLPm8v5E5Mab5GXLv-mzHTRwyF-KfIur7Lf_twbj7Av9kP9zBrn5vyZxzj3UL2wcmk2RZUXxHKYNmTsUmoFFi5FA7Tg-hefgw_lIy47rRi7ZvtCBnSxZPScIWZedrHgMFV36fGr-X0yRSgHPsATrDXUymhHhOFADl4QyliT64aS9yODYRKgREWe0LOSWvxteHk7JSzHIriXm5j2pXSmzNaa7vG93uVWXVlMVbv_Xj0uRIzrJIyPKxYELzyeObZWhiPGxrlj0XuEwG2zxOBCbJGGG2uXmAg2HSS6e-ewEPkYEAleR5RTERV3dYlNTMFnsm1E8cGtF1t1V_MI26Q0ltwy5Wu_oZfnMQXfpq8v8DEL-PU2gaXdYc0vByfUbt7hFg6P90zbYrId3P8Qvy2nC1mloxpnRDeQa2Jre_uP7bi5mL8-LnCU2MFGPZfpVNtIVLJh8bmp4rgY1rVaIQzLG-CvYOHdL-WBVqWbwqSkmRmBaVqXri4EARsh8jr77iugHJuiloJJAveTZi92Id8QaAPQ5pNvBbTFRUvo050Kaf_TALjaltrspZ4FzXsgNGKsC5rdlf4X17lkNkusCOq4mZbyTFUY5jZVGokBZEMjng95TVeTDqueS0mmgjIjWoewZmGa0BtSkJ98rZ_6SRhY3vq6ztorInDIGsXI86h7LsuYqt64sHx1c6Sq5n_H872xVdMBbZirOrAHR4SAwsVAWbFghN8Jli6rzvLPZm_juSmSZ2kKPNe7kWsv8KEWt83h_r3_OpFuCdtswBsFlT27bp-0qwHCPurCBuVjZtvec6y2BwuBxZ2zRKisBO3cwy7Jrsm5HykFKzJu4OPMBJtreKepGYBxdIuzF3Me4qi2ZQB5xuLz0UOY0gkW_oPncZtj_Y5ydS1m4w,?data=QVyKqSPyGQwNvdoowNEPjXwQWWrc6tY3_e5lQon7L4A7fRtLAbueQITJzt8IgXpaDw6lJmRPKQFFpVko5r8eDpsojTycW8W0p4lyA5sESRlWUx4EG8rirKUdZI38cOn7EEVMKrr1iBixCUHSOMzk0OFheGfweykxOX9JP70CSn_EMmlN7Pv_9NEnt1StGH8r1Wi1jA5_FB6Djwpc-N571v2VEcOH1u4_oRmZwbkSG71DW1f9NMEtIFu_jd_ni-EwRIfOklfwQiJ7-pXIc9qsDxiHiUxqDiA8sFC40Fh1UeexHDM-7Pss9oonPdJ9Qr-29mdk0YO9TBXKd95EYAY5rNLdYWpaE55iX999C7HF6R0TIF-HqEtsYWH-2y_PxDcPZmxAq2dBWdgZ2SjzFchJILPNWC4sGyyNtMGIRbNdQQlfHlgv3_PaiMPoXQOC44umw8o4pUCQISMkWeY6wVgjDqwP5c-NCPQYhTWptvwjTnaf16GY0zUMDcvA_vfLljZKoHMNXVOKILO2grKDYmT8Y5zKnPI3NclCRbUncuB1sYkiAT3LetoG5Etu5-5ss0CEIE2KzwXD-Hw,&amp;b64e=1&amp;sign=371e0339e29248c38c42baaa0f6c7d72&amp;keyno=1</t>
  </si>
  <si>
    <t>//market-click2.yandex.ru/redir/GAkkM7lQwz62j9BQ6_qgZnO4Xcb2jR1StbC9mDmDbDrdwwP-B8PJ2I4iswPoQ8VW3V4J1NKi2_JDtZVbJJQlNwfsHF8sVGisOAg3-g2ioRhPhDZTVLYKk7A_fZFydSpl3zMjHFBHNQReRElZe0EShDYIz7V_SD-wfwBfjk5NzPmjoA4DBb159edhwyn6bkm3dq-fhCpiJUE7bjl1mWngNCwyCiEJSfQz-qtA-ZpSK_UpF3Y0TrGJzhdCUM4_W9B5vx4xphQJCuULODfrfqWLFrQDBGEcmvQcgU1rdTFyuROVvgNYKtCQ-oIz82UIOrGwDHlqIOGBobADigeRvCwRASNCLVOjslh-DM-NnUJanWH4MBKIhrvQC3fI_vSZJhTjZgl79pSYWZzMHKUPbA03TAWC8Yt-rcg60Z79Y4Oo-AZoX-DpuzzNsOcusO5G8NWqXE72XwfhsicLHpg5by80huGjZ7y5pIzS3mTs4Illx6cl-X_Ytgbi-qO8c9uOjC8UHUW1VnvOJZz_qiuSjSaSB80FNdEZuSBfmToKS7jFtR3UG1wIahM-yFiRX4ct87YQAH4u-ZvJJQ71bx24DXbY_geg7KX2C-TTm1sIoQM0lH18M_Fa3X76vV9tNgg-8sUiPhV0abDxuxbnMiW0ePjfEGhmpF4h5bWEQv5-W0KgU30QXp9Xn9Wv2z3LVRei1q0qDPiFrQjvwUCX3ofW-Xq4_uOBJVmYazKOc6BdXVsBxalnUzwwVnhq8u0o38G5gKYoyWNn1duJb-MgImxoZlao5tt51rnW6AS1AwIYVtTCNbKjV7rtb2hXGJBaofbjwczEEeCuZGNQIcFMby2PoZOhmppJXP7cP6HLlp_VhQniqLBkDzNWpJsMwqAP399LabS2qquP6oR9vOWb-L2Mvh0zY6ZkIe7kD2wsMyd57kcbOqMRRIOIP1E_xz3qP79IBdkyy7DmrsdyAcgCPd3v83YQpAgsfe3ulhNiN-GMAF5TTJwwFyCzgxXdww1uHOMoexwAvgWc6hJrIDDwyNMZJvlKELGDeaynhOKU-2MAcCDVNlY,?data=QVyKqSPyGQwNvdoowNEPjXDS6UM_iLV51_cUvbEnx2xXY9Qeq1p0Z3ksQ2PCvlV1QRcG_CrWqDBRs9fTwjPhSFXYGJFgEcE_Fi1Mgd0K3fnzLSCt-C2wew6l3Hx6wAnjnZxU-EKNxhxnhbo_SsroslAPoBgA66tiF0MhuaTZt71qJEIddtRmHcOhLPGgIU3nEBeV4B7Y7_PZ-S6rvp7Ag4UqUTUp0PQVaEhvs3dgVJ48Hm89EejzK5pv65v8_pBZHVA0kTPnilDBpHH5iIRIpF-GZv1HiOG_gpEwg3_oTKw5GlqXryg6OaeKbWCExWBbaJXkY-PfUA2XsUO5_fNm9qF3mviUXJMfhhVLqwDSznsj71VFooJlPvNWhc8G5xw1g00eq65I8mlDaLceRBkaScJrOK27cOxlhYUDHmP1ytOCA9KF1MJ5NwqpbILEG22gtDpyyeu1nCqS1WxanhZPwb2UxHogxi3y13WP2mNo4O8Psncaq3XsGNvj1OWd1ou_GKQKW1Itu4JlPjugzOPPo7jR1ZUaEHyNqHEU3AiORm8ucOlcDy4SQKqyeng02BdcG2bj_CBYAkJecgu755GpceCMkKo19e1Sy8YBNTNN7NtCO7SC9Lu8G4-wmK4hotzR1PUGj8G6Uy2KTDoo_FiWGbzxpeJ8lkwKUKy0l6X6kiDSW_PwG2LCTrzMdxw0k7YriT7uv7Dnezifjl6h7UclsR2CcuTFjG8WEFrWyCRVfLbGLWg9SkEy27yLnRuDfGTwbo3SmCGYNJeyO7l4O-7v4qrWjbXvopYf&amp;b64e=1&amp;sign=b6b0b4d486118ea155c030d2bc6a9c2f&amp;keyno=1</t>
  </si>
  <si>
    <t>//market-click2.yandex.ru/redir/GAkkM7lQwz62j9BQ6_qgZt5p0C9EwgvgB2ca20iLw1qfO4RYvlIu7fSARKjh5DwWGV7_cM69su8-DmuGCoBGj7ve-QVqonrUD3bSgNbButKxSh1-9OAcWjzcOwAE1jXPcrLBm7OM5e7HGSvYsYKPqPVznwD5O7E7DDtSPD5QMsn-lFtB-Oj1OJah_4qOmBgcW9bRwAqSlSGZZgePdYPb-iy3EbwmyBBmZRsW05IuIcyDiYUTSKsNow_kNAN7YjJsxVddVFB0IiKVqQq0rCa0_1WGSsgveW5vbkhKY8KxZ-I2TrRjr7Vxe0dpOMjXZaC1K99L2rs8-fepZv3K0_RSV6O2DXTm-dEwWqDmxzjTW_7nzscwFQADoWNRj_dJo0JjUct_zOJdzdN2gqC-LqCUuMvQJ-dhRpt17xEG7RFE020ApOUojgQpL7GuY9z8w3zyP50y0hSWBCIhHDVQkhCVv0dnt-FYLLBBJbpoA8u2AOYa-bkKJBIN6_AuOKy-l1oJjDp6DZ6nGX60dTIgCSqXMgxD26vMMwrWZengFKxqBHrotAvKZkGlchBuqQiH5Rq6Trzp4Kus8w758ASUXKdwEWYI-zMRaGKGbi5yn056FiRutfVvSXwe8OoUdDujDih90z23j37tsrWlXrW0NJCI71ax6XG27ZG_KMlrkbMh9nR9V0Y9WH6_u4Gy1sWDBIDcJttwOH7vTdBfd1F4EgZXWxoaTHCHEhPuUO1VgjgQUOv_f32uVrNODvtpxyqwiRjuSFuy_vSxCkf8KhNvrNcSZMw77HeJYechag3XvucLYfLQ0FkA17GagFSrmJyeYFac0lg513VlTPIjkGMVFkDBwwdsXi1kSr84Zj7aJU7zrUkXZuJbEyhYCwLElpD5KdcRJq_v6RDX0pVaPHgVCrhQL4lYCvLpHWQzb6ARxXuMrw6cI8NfLCBQb6v3x0nQgsvX6O69QjCS84OO3kDifFmRp72VoDK6wlyHko0NLvgtzqT_rYUSHCcVGdp4BJ7AJRBdG1II1-Dmwg8Q44igyya8l64Em3sfouR__3BA0UVCQdw,?data=QVyKqSPyGQwNvdoowNEPjZHvgwd-V7TRBpMOiAoZm09M6j8BepnYEsI9i9FCg6z1KEUiOVE7_iM4D086bFbeQ0omVabX7GzevO7oheaAN5GdMlNdpA91VQ5mAOEBmN0BYknHb57kr-z4Wd3u9OsKf1paItYJ0GoF_Sx_m-NSdoPfQQKwsKPoqqkWtCX_ftis5uJMH4xAVKzT0BPDpB2El8lSWKFDnhq8&amp;b64e=1&amp;sign=446ff2d7eb92a929bc228e3e7afe006a&amp;keyno=1</t>
  </si>
  <si>
    <t>//market-click2.yandex.ru/redir/GAkkM7lQwz62j9BQ6_qgZh8MSYGcrg_LTZK1DTQxZzDigxaFukZed3jswpwlN_wNsE463ZgH2tlmV-8vDVBsqfgPqo5vRe1bzbmptz4PfOUQlJbPfxsbRq-DsIKh8K8pp8U2ZovcjYrvbbZLH9i8bONShK0tqZcESQNARwCjJOqalvtGHF6ev3ZGiCba23knRC7Ai5y7rQshfrau2Ya528zfScA7Dwjpohu32Q11e-JkqBeSosAY3uSfP-uxB510sxBS8lPbebWTEg168ux2MnG3zGGhcXAXpDm4NBGK0_T9UHv0DgloNoFMmEMGmZWqyrjTzYI4bTm3QNo9t7j0UGAJTVPJLfHwavaP8MVb-ntNoEWqbi7KFZk1Tvk3WCJk-G_JusiX4SsgFIktDR1mQAbKuJtl5Rcs4BvCrFYNv3ksHGEXHiPCbpv56pJx2FKn8JVRif5xM2YHzfG1eM1eJV-M1hGQ0ebhpADWW5q1QFK-fbTKyjSKe-AGtnKvp7ZwJrusrbaQfJ-3nivz0oeyofclyvsO5AqBEkZoNcluLBmH_Y0pJP5r-mdxDcJdxJ7cLiTBLQ928X5DOXIul7lL0kzpvIUdvmV2m0Dxifv4E5jduBCG6RmbweR8QNpwlMSjNElAZIddFo15tiOVQnIbQ5LO5aW9PyR7yE1s5lxWJChDUwkskMjzqsnYEtgkwrdNHq5iUN-e1XgkB6_G_T16xnzEuZ9B7q1ZYRc8RzK2w2c0SrCPecpChmDVqlzY1VisG6sfFXOXq8NE6T2WmeeKeVAmeZwlK0ZE3J3fY9Lzr3ZBmQjlFlPklAy0epr3SQ-Ak7udg2u_3-MRrpTHKtPZ8FdixtNMAzYqBcQzsJNirJ2bliZ5fCnjt4VP1sqXVNWCKLPRpfmanozTcPlVICLqlQswdMteKAJahvH_ryiSI2FFMtLkk9Z7JpOEnYYRF0vWiWwlswu0IWt1s_pPaATVQcYETmDHr3tYVHWcJnGmkgU_avYSOxMOc_AxXsZvchiqyQ4gDHUChgO30pMp9HbHtsb5s1C_3afN?data=QVyKqSPyGQwNvdoowNEPjaaZR_STU3giDJ6oHNwOTagb7FrtVFunoALAQq-qDnKVL4a8fjAU3B8VhStsXODpimupqFJ3m01V3ULYSIIwcUBIy6XOkPZZZqnjUoD3og14RjmtsqWLPwI490inhz84SE1mEweeLTF3wieRdROttsWQZldtYVe9M2hf1KQC-NtyyIvY5Zzh3JftTqU6M_t0k0sDwCi4S9mq7dey4ciVL_WMFyFxplEcL_uTclQS9fWTvgaRdpqt7kS344mB-Yl0QO2XpbBY8J62do3UswnwpBNHDnHahotDp82SDEgvCgN_MJOqLzmAQ1NOs_PG2TxadPmOkb5ElekbHL_iQCMWXyFIELS-SVQ23-ChUiDMXNUvUpkLUi8WFmtBTmWEKLutQll6hpLN0hBBURguD6Rktk8,&amp;b64e=1&amp;sign=c051d8eb6d89a8d0ba599397f6a3ec9d&amp;keyno=1</t>
  </si>
  <si>
    <t>//market-click2.yandex.ru/redir/GAkkM7lQwz62j9BQ6_qgZrhMgGuxUGsFamhC9_2Di2SwBt3_TC6P53akjMGIMBCmYnElz6S8XWR7Fgd9JvpX-OCdtuYpBYXLysE79nxKTtr7p0hXJdPl88A_R4UbAgswFnN9x5S1VovYGfG6-RhTyWQnKXAKg81qqYTk82phwR30FN87WKG6g6BOps-_Pe6augJv1bjAERvR8U42DBvjBQY0UWdT5_WGZqAlYujeVxudSpAP2XPRp1R3fv-GRQPSDSqJ3MfpsmD3lWrAEUsKV5RFSX4U1AyVjgxuZ8LnJLfc1G-0MQX4zBjKSvaAVKKDdhAigO_xqTm1UlvmzJAjKFYrj1tdZjgKeKWbHIivKo03IeJA8pVPNWvKtjhQzbWzz_hhTXU0E3u816_ZV-X-nr-hPH_awjv5KZ3b0S1fDjmM3IosO5t801n7nydDeLFT6sGSoySlps6Dy2y_A58Ba9v30ZsSA7QEdoZRd-Q71zfCaBbknlIR_Kuv8PAoyx9B7wdeRT8BfFU7c3RX9wIoEN_B7OedMaK5dd8uLXFMRrDurT-Dh0jNWkVJWpeHBkWQDupq9M8tQ3wAYnM7o5rzNKBES77xhzfg9fdTTv0jBtT_6UtnMQrlXm6LXsCz3Y18IJTsKyZULlR71Y5Jg9cKI1BXaO6HNcrUO2RC-FWPrP_TNCzFrT7YiEP_5lgtXSKDk5vidRLJ7jEN3nFgV5BvL-feN55EeeODpLC3Nn6U1wknNXjw-M3qBB5vqd-K-Pkw1UQUEk63SjbzO0TPgogrW1siii82r_gJISAIIk_tjBLN4QhO8XsYAhcMNRHoEpvHKmCRnIQTllqgLWZi_HBtEMbjYuEaRmcZB_Y6-3m8kB2QjHz7WFye6-jDSwhOH6asxqofbgny5YNFhVnJtj1J7v-aNPUqPajcPIFNKsbw8hA9XEnD1qc62tRMmu-86BQcPwWL02HHAJrbVfdJHIkb9SCocnNLjK2ntInfqW6lngHkIY6TO4ZHUNVpCSbiScz0BjcD3WSsGIaxbm-CCQYo6p27q8Y1HG2_5JOPV26dOiw,?data=QVyKqSPyGQwNvdoowNEPjY191n2rMIoJFrdGhIFCdUryTGF-tbt635jMAeNMPgM4ZGbShmw9j4oaWVWTvEulKxaF3Ne74ePv1EYzv_lPK48GIOu599P8kZmR1l4uFW25UXTXbJYK-2j07hkyWgDdSX5o0MNlyfCp6lPDF0iPBNtmJ-FC_bPzGA2xTh955yTDP-61uZDiTVoJVOwXZ6rcF-gEgGWw4Bq0hXnDWvDGde9NJsM42Cv5LF5CCV36m5kF_76gtIRstd8y5xITPiZbdJ3v_fxYBTfwBcDZytZSXi1DeM_0v60t3MVcSeHEKT-7F98R1J-0LgzmlvK5FlEineAi5tiPNNrHXiqUt-Q274NQhg2wPscuKtAJFwRFpVQ88OHbhyAfYrKaie9Bw90taGril3CM5LUBhc4RjKjIukgq77ZESav9iajF_tmxGqn_iSOeFcOz9vQtrNuqmzMxNvrgHF8cvp_9b2-uf69mhNyvGely-e5H7-ab9kJ_St7lJNkmnQ_mOg8OHXLY4t3GiXi2T6kY6uXE2vFfdcDuleAgJhh7LbBdncm29ThJKsAPFS9XrWTIMBOmWQ7Cl0xXDONZlGjb17yYgWShAjQVRVAHjDEiZWeWwnx9_NWwxsQiRzFcLQuCkABusbZJDhDj5OU1FkYpXiyHkQOMcWwIhnIc80hMxvSnt2B0Ly8AjsUux9mG93FqQA2ZvvUDKJeuvvkmWqIIDQmbSVBrAyQI1Mipc13S3Qtrx1KYAJDpQ7uLpORTcnVSxldL43WoSJ_9lhH2iKcqLASAEBkIpfcPT9ir_toE5F2QdsS7G96K5RBUtR_-tI_Xv1fgRA3i9mopkA,,&amp;b64e=1&amp;sign=8fe2e908e6b7d9b1e7a36f2837262e2d&amp;keyno=1</t>
  </si>
  <si>
    <t>//market-click2.yandex.ru/redir/GAkkM7lQwz62j9BQ6_qgZgUISIDefYEqXYsIgerlSWXYOwS3IBISJGGNSAgC26Q2YnTmfD3uOtp_yuOmZYAfpmSDs6axJKusl1lAHhiuSv7kchRwoS9tzxdo38aWoC5rKwf3X-rVU00nrc2CjykmHck6U9Ki5gLL3hVxuBMBr5EjYNIo4pDUlIo2UG3yNtJg4_-PSBx6GIqxTwrlhV383LdEkgmP8jKaACwaL91J2Nc98X7JTlmhZhv1rHGN7lZuTPa-bWyDP3jiDeXxB5jNA3_h8doraGB1_4hkR6xPW1UeGmq88duOEWV00B2hYVvzaTi-eevByV-CVoUKWaCbdoZOx6cmK9wEX4Kdbk8dqeyvkBAmZXtfqpBk1wrdr3_kaUfSWgtmis8uZem0D3b6nK5digWCCf9WoBI4gYT8hymq7pRds9yPiVJlxDlO3D-2YmyKBcuYcS0AohNYG2mybZT32H6FaSqkncYr6MtOZmhIxrG6ONlwtP1KChjODS0Kb3h3cSWk4Kwg-NF9_4I6rbiNPRHeKiSxFOTFadZ3lgEz3IHoJNNiGpz0yfFb0cS-np7gU6HvpHV8eRpjsMUQbMa6RIdWiSWU6E9V7gee8xdBqBigtWo055h3RNSaaDk6EvyCMEsDyMlqeZbKf8j4cHEz0lNlL40ZOHrMuK71v5cS51s1pNfZMJtq2UclsMoHvIs9UQx9-NEY-73BKhxqrolhzZAacLy9kdHYAh-N5gXgErf6lcOeVWNgQgtKZcxH1JqA4-U8UxWG4IFKdRpArotndM1WTIBEFYpHNHCNHH8bzQF7ZRwN7gd9fKb-b1Dai2OE21O2WtksCzBZ3XT4K_oZG6qaMB0f5v8cC9J9Tsezb6zyA5Z24hI1a-45aTECK_hQCpXB7jEiKVNQXVA5EiTI0NiTKe8F3aSx5UrGoaiw8okpLpviuCENAGRGTwC-_70JWble5pQmZ5Pcq68TWBWHGoCXCIvdLu2eu7Q-u_RpuhhV--aUUizGjaL_QM6ZJxWHpOjGnEGXm-uRr_bPFdc9exCj0K11wTaYt1OAngY,?data=QVyKqSPyGQwNvdoowNEPjSBoAWwO8hccNZ3c95HwjZ5CDCJaa8Z10La8GiTK6LAjAw4l3hYSflpHoiRRNK6Q1hQHqTnEMoseIoVF66NTWXylp6TNCyV1z2XlUw_7KP1fGrU7M2BocfUPfS9TCat2_1rVAP-aZr3s-uFSToFelYOv39dUz2O8xQH1R4O7-Sa5B9woLYAIXbEY_idtc0IMUOBGAJ7Bjy_d7azbtSAjmzUwH-jZh0KFYlVBTa654ZEzSig4VxjigPYv2HZb1e6XLsmnwUwuzMmiiP7yOOhiobH1-5uUCFd8Y2PNClvb9kVoGQdZZnnALtTUDhY2omflhX_pjqnHCbrA9ixlYJUYLskZoeZnToNIczIH54f5jrRryOg63FhYAN825aWGy1AheOQPO9-Rm79pBDDPJObP82QX1PJIbVWYeEAkDu73BcL3MSIIKDQy1doRyOsd5QwkaYhazc5ZfVMQTNw9wu-k5Ej63VHnFA32tL46NVESZKH1OiYXLRMhzvMVuyRTuEnNGfgZGpzLJDnJ5v85F5jLK_U,&amp;b64e=1&amp;sign=d6a4cf6d2d09162c94d8d1a2fdad7130&amp;keyno=1</t>
  </si>
  <si>
    <t>//market-click2.yandex.ru/redir/GAkkM7lQwz62j9BQ6_qgZpgS3Fr1m3yXne_Nu8B77nW92WXTQ7cFh26fkYQinSXLnrMEJOlzOAxKQ0oJLqb4LHkKu8x9gP6dD0-MXKeev-AQ7xSOwoSpwhOERu5-okibacmoLGfu9jY9TddxQPoDLQGZbD9urlpEnMRC4f9x-UoIm347tyij-WJ3ETIouBOr6EYovtpd7eRuYaFT3eBZoDcPKLYSjCn8FRAyvraFfbjIlNKgrnZELNjKNMXH_AhEgMd_aA_NavZ37DpOthPuimlt_Ai5uEZ23TudpsVsAiLoUM1v0D1F2mfnYmHUrFns6o_ojWySE6UMxRt8-dKksLyq-KAcVFbVd_59DvUf_nnwVQ_IhyXYx137Z8n4oQAqs9WmnYmBPZHNYhEwEqVhzffJ2I6_9RMULk3EQ4Iz2wrMg5FlvLE5StazR7iCRLdNr30s9vUCdnqb3MSb34B69Wx7EkhR4Jz3SyiqBrXaxdsTOS0DAxy5yQIR_QklSdxQsYl-QK1Z89Bhl8yIxoRIEDgVbLmeSNiekkiw8fBt_SO-EuZ_fyM5roAYok26kOeeh6uikU1Q5m6C6SEgrJEtPoFI2sP61D1roxYKeomxB2CASjizszuj6583nWru5yKitKByPivMy10XKrP4FIsmfAgxKlTgaGYPYxrMg8C5_pmExYGeRbk9TkB2lZUc0ZdswYNeNG6U541AF90FI2FuRLkrTuyVpczgbIBQmW9-bb-rykBhOG1ORoDsx9mu6sWH_Av0_6XArTQIJP-rVobJqamuFoekvWQ60t7x6FgmWPaFgpn3jeuo2yG6JOycLMIzvFxXq2yHFX0DRBHEHM0XeIhwuV7-a3-4J8lXFerUBo_0SL1b4DCOCKp5hco87q7uMBC52XgfdRjoAWr2AApvUrQCxNtXDMdJXxM_tFVtBMNdTJPQpALYI8D6wIqSRXCmEV0GHvYN5QmvDZtz67GbUZPknbzfmFTeBaakKTERK_f35TNP-3XKYpJq3rUTohbM6OzVRr4ExP-zqfmTNXR31np5ci4R8ctvGJMexDSKYZc,?data=QVyKqSPyGQwNvdoowNEPjRFszCtQAnqImxtkKwlR54xlozQrLYZO7RPpNMERKjrrI6kay1HH6lb5JvzI15KtEuX7oGJqz0EPliDMJVV3g4hBb-asm4V3P61lvia-ZtqnftSvA_aGCCq2qwyRL1uhPtEWgt1K8VTz4RYs6CW52x43IDgAHweZOb6WrgORpREFHB5siKa4xlGhLkRbTCWPuCgKiFl8xCg0KSiip0F3t-LlN4NJ-q37iRHJzULUCP8IeMsQsJii3T27uNdW4dSs5r7t65T027ketuNyCvROLhWziqmwjW9M1Bfqz-vALzSLclRa1PyUj0EUksQhkNTyDuettRL4bXbLR55MZhof6epioBRWv7hw2wSSkZODi-79983R-tqbzo9iKQZRASymTlf-jzljO8oPFj74Ix7tQjCT7kIoUyhcIeL4-fY0W2C6qTs4AZwljmIDY1Vxe22XT87hptVLr48_Kr0FksUtdDS33ko2VxklgqmHhRSGZDlPxrk4rmQDiUf5yyKAER64LvEALHbSYrcV38U-dXhj20MiJdrPNmvqPe5Am25mc2rYOn3xqCMwe6zSxb9t5mSZR6sppZ1cTxpmJoIzoeVuJ9p5ifLj0UfZ_jpEF2XScZYTdIs-JVkat2-nywWd7fYocmPztmkDNe0_qpYNdvxFkIBoXC2wM400eaqg7NNwKTr_w5xi3v5PGWx22AgKOH89Ef2qxE3IoXXU60reYIMzZekbFG3Bq0tWG6xeBofneBCr0AsoUvQf2gQzyAOD77oNDTRK_jPRq8P23dHkbNC1jeowIk3lTc1P0Z3uqUeMhEf6&amp;b64e=1&amp;sign=998c8e0f2ba5bafc52a6bdbee23b72de&amp;keyno=1</t>
  </si>
  <si>
    <t>//market-click2.yandex.ru/redir/GAkkM7lQwz62j9BQ6_qgZgUISIDefYEqXYsIgerlSWXYOwS3IBISJGGNSAgC26Q2YnTmfD3uOtp_yuOmZYAfpmSDs6axJKusl1lAHhiuSv7kchRwoS9tzxdo38aWoC5rKwf3X-rVU00nrc2CjykmHck6U9Ki5gLL1kK6W44Fradv7AWyg4_1IdFxog57nvROL-UzNBtHAXBemTEHasrIf637Vmvh8yj6NQpNZXRn50qfpCDg-hdTVhl3ct0bHKujjcWqzGPXIhQ8x8daBy8af3LSJbx7zzW3cPxKVqETmC9vzriRtWsCDP5XHIxphOWr-fKd-1L_DByXiB4kzgh40lfwtyYpYKtfAZu3TqkYn0Ga7bNL6Nr_xvdQ1C-wG1i0TZr3EIlsn9Jub7NqgdPcx3JojEhLml4iZvXWnMn8zAgHxKCe1YiJDGIRegqQI30EMM1_d5SQ7c4uAmgSBR_qB0xIM1nRdt5f2C_z_4sKNdMCMSzgzQgjFthRzQUAn09mhXz1LkWxXSfmX8fms1kaqAv9Z-C8aTBVS6P1sLTaoROojU3NHBHswcKuA3BCSj_jHaXpUS4_HMax8wSmJjOy_xeChHqIfEeatSsnBCjrqjO0DrrZQGGFq0D_xYcEWP91b0m1saKYHAn6wkIGcjMuDi_V7Us-k-gFitrA1oF9GKa2K3Rs99BLYXFmgRwxa0Vjs6UODwmi0GyBpXu0d0BHvgfXpsM_Yyb_myA4KuSPRs-aEOswLBNnMKaTkf8WOk37kBZIkCq5X9xAdSQhIHQHybO_-Iaps_d4yG7qQqqlCl2XuP4oLP721R6fo0q-ALKd-dk5KPNrLVuYHnCqF06l6v3Cp5Wsu-yWnZ9NB7c0LkxUD76BPR6IyXv1-PN98yIjgtfqCCs3VcHNXSo8ol7S-fxb00_QzzykuDt-hd25VoKuzHtTnt5whzyceO3D95MZpuQqUrNjnwHdDPYjUHCpO8acTmCLgYf4SQt2l0U45gu_4OSVhw-CuUFof3ixB3ompUppztoZSnCx1AJueUd1p3ZRRu4K9GlNdDOFTJfaUlE,?data=QVyKqSPyGQwNvdoowNEPjVRfxemL6GHFnmftKaSfMQI5-0QVxv7OvdMhNFtXcNEkO947O7995c2K8pEkYZ-GP6WoEDvhdKOp8cHKEVX3lvZopdNYte9IDB7MrXRd8U6NIYuZRFuoymmzSu3LDWeGqoVjMvbU3S2-uZHR8qE9NK6LLiT2CitPv8VxjFm273vABMtDdm6cnXlxhCBo1kSiv0mnoTISACXUY_teOoUmGF17pAgiJ2swA1plNeF9DgByYapaSwQ1Sh24XbIoAjFWtG-t05taSDx2ikwCNbAWtnD-Sb-GB6x5LqlpuiGfYW7zVNy81eOrh3OoPU3QZLvcmaXc85gtzoLFES2QkR8Yiiv5fjJQsJmYsuW46FYW-igmmI8BxJo9uQuslkS8KU14qesAWVySRAF-lPZg0UcOYRyM693xF86KbOFFD2K-6_oHadDkPPHdReFJHMZyW-v6fEE6C0LvQgxkeviTj5cuRN0,&amp;b64e=1&amp;sign=924ee5f7a33191979d764ef33817f311&amp;keyno=1</t>
  </si>
  <si>
    <t>//market-click2.yandex.ru/redir/GAkkM7lQwz62j9BQ6_qgZggNRUirC-Lk00qXHqigZwyThiSmKAFSylmYPEelV-yuVjaNmkOaGe6BP5jOhUDIBw1sFF-xCCcd5JmDoGWK-oOlYr9dw2VbOic8SISkvbmpAHqlGgXs1hLMqNtMOO1oJpvrzkKJawcZ-UbgWuu6hJhb5g0gZwwv3JJlXDaFkZEOVug9oCv784d9yAUo5ZHehWAKQaqk_ntys9NuwMQKO96w4pbf6wDSg2AuRSDI7_mri4MDi6hgMBZyHI606VYneq10GxURQQ8jliM5ehGttZsLHrQIPj5h9OkSwUkr7xBept42vyn89PiSXdCxAQgTHzBW268aqVVMnvSQDpl9mUFOQVHsYlOuagn8gmGxrXoq1mnHXZkbaCnxCpm8QI7F17LIW80xabEFvkx5fuRH6Btzf66xz6QTS-OXj4NeTW-YFIEntBSu6FzOSCx5Gaklmf7g1qkt1oUI0829FZNi7Qgky7nkoNKowh6LIhvCdp0fYpNChIyxMMmkm39pZhwuexoPr9M7o3QbY7Au7Jv2g0TN0SyDi5s5XBcZMbaGAzQXgd7wX69NQW1JpAONam5DBfVKm9iA_NljT9PCYdMSe0U1b4XMgG1aWL2Stph5BjMbSepkMyE3UQfVa9ww26zUZfEmLW_yyNbDwarzAEXKNz_UGElryIDpcon5KpotrJ8V5bFcd6fGDxBDqaDQ8lbhAKQoWD_A2CBxJIseOEEmURFWQUCNxIqYxDMjXXQJw_ciK87NaDGhpJNxRJsWJbNW7TXPe2u_UN160xNhfJL4gNKAj_vQ5sBHxhKXb6HVYxBRxC4UZIGJAUND-702xin06KZMqRx0aOWRCEJeMBKfD8e9gv6SyTIApwUuk0a74y_vF06g9_JNtVx6idyNFFi_Vwn-ANe6wW09ddOBrxKvzlpPs2dIplp6ZuzGICd1N5P3gkFzFlZh5s4szqwzM4Tbs7nUeUnAcxuPZBxrfNlHVUKcz7DIaHQDZesw9iBwVZyiVPrt6wNjq8_fJr69n_XoLRmrGhbXnmh_LkWH5jpIoS0,?data=QVyKqSPyGQwNvdoowNEPjYtU34RMPdiRFUXzg4Jq0RjBqc8W1lH3Z63q1HPpajG1Pwfij-Vji-YqUbM0-9r8_Rw_DMzNhbz77e-M90Oy6v-5nAmbY0_rs1o-dCjynomkwn4_LZBSLTxCMjVnS-PQrz3Xejh3jSQ1ehMxfWq6BODJRBb4LMRjUweTPxRaA06FqXqqVlUBSEBhqD2hFxc51fymIZqWMIN2qqvNEOQn6yFXHNLavBzdNUkOF9QPxnNbpeLKqnWx43eq1Nd2DAx4nwbffWtgJQuz8tnzZNkI7g5uhaRjzQ-Iu3bFoo_9u4BkYJAfh-9fijz0yJb8_-IcFWiABf-HY_PX_qb6MduRpfzlALHqS6Zc2w,,&amp;b64e=1&amp;sign=c1f9f4357fc87277b49b34d765e7b120&amp;keyno=1</t>
  </si>
  <si>
    <t>//market-click2.yandex.ru/redir/GAkkM7lQwz62j9BQ6_qgZiuZQtgQTsI9c6OGuWJ2yf4smnwsxG_OosQIPSGQVhr5JW8BQyfjeFKIMekMtyD4ve6EC1qEpA8CigybChs9LEhz1W_vbHNh1eXAEfcafw2Eo-v3L_5V6V5HlpyJanQJB4Rs4y6UvuYQjSrj-Ointf1g3aEHKWAB2coUMEaJ6QFv5s_qTT9TdMPqAgltwx4_3B_o69Y5iTtZPVnNta58Nj6ZcUShkYCxYjV0HIDkRy-2L8CAZY3OKmoTuFpJZUSMkdbyCyzdtWvEgHVDdWrSYdsBNhQjscdosLRQ6KmyI4Zsh9y5DlLnAx86ZQLuWkbrNeepzus5nqjM9-y6kKLmkbHrswZ8j7wv2Q9o5uJR5lq3tDgq9nBeoifTqv2VoFl9DWJ16jtN05AypnJZwFAg8WXUNS35qnai6T3o2dTWDBjTi2sMCL2t_Frv-GJ7rB8aXkfoW9kRXXbI9-8L17QdW7IdrewnVWaCKVs0KdUWgxv-ebDX_gyZgFVTzxZKHwazwWLIfd1OPrXqtWdkOOzupQoci0ROoHfzFGKFnqDc2Mu684JBoz7J5voie2Y8V0VyGVCFgVAuRDpSZ6oYt5ZZrYAlwuxbRTunPHBNY2hFL1P64NPZUXmHFzrbCS9SlOL851NOn3QQ7fIxiYTkwI8go89CEN6KkmabAq1H61Uk5sBuq6VuOBomUNmI6S6VYv5ZZythjV6oPQkHEw7Kr5lvVjwlr5bNvnDoTLm5tnyuFvFds7_SlzZ9TV2De_zXFj-5tSkj41XeTyD4aik1YO5iI2E3xZVp-TOkw4vmCdi6YbacfI-yXxb0em1a_IARuE7AdS7L4ZaoeYLyry_KqOCQZ4V8EwZqWuQS1ONwwffmQhkMjA2oUmzgB50iE6UfNGIW-VQdzjL38rLdZVEAhgeGX79Dw9qQyyft5QJl2Y8FN-19uMvWn2Opgl3oSN4d2Tx9tdec8B5K7xIiteby5g9m-PnnOJpBBh-g2hPSREuYOvj6yep549m24MqFPO7HKxwfAMNNOwtxMT6ldvHchFMoEMw,?data=QVyKqSPyGQwNvdoowNEPjXhGc25KANX4YDZqi5CryDq9i-SKhdC9nTpS1Ip2GOcabU3Rs3aN-Z1VYIDvut09qCK5RPFxypOJaVicopT77IXwQORRpLC8FhpOFqUjNSMpMPNJvMlowNi7CkQIXcSCySA_Og7cVyx9XTgTwQsgEGPXm2djW9gzNm8VrfoMJZEAt4uipLqlLB_UpiPDF1P_Ny9L38365KmQRmCiiWoy0-7wcRz-1e7wG1vUDznHhA-vSSoFUEMWfP7Y3MGlqEe9fO__LfVbJYqA-dIqSPq4MDCsxef5wU9iYdR1_2b8WD7HxK0dHpKZJQUUCyCxdN9svYCuRXjH9u3H3NRb0rJ9y5uIyhSIMYiiECUoQVivd7dwY_OkQsf-QQF0xGL2rVCYy_2LGpffhPUI0if73qFHcqxcDDIRntFJt3F8W58Dg-iZhOAp9RwLHmKrYpxmvlkjiVohF31Bs4iKNMPS_0t1UMY78PvOeY2XPS1zBa-qxMG6422lOqWDhC1B01QPdM9_BKmgLeB1VhKXSQ-LoI_fXitw3ICk81YX50QbguBJjd-_mSwjcmz8iiw,&amp;b64e=1&amp;sign=42a1762f9ac3e0d52faae39b3cdbf1fd&amp;keyno=1</t>
  </si>
  <si>
    <t>//market-click2.yandex.ru/redir/GAkkM7lQwz62j9BQ6_qgZgUISIDefYEqXYsIgerlSWXYOwS3IBISJGGNSAgC26Q2YnTmfD3uOtp_yuOmZYAfpmSDs6axJKusl1lAHhiuSv4D-f561aWv1yGk1z8A1jYoco3u8ZOIghEVZ4caRgG06AbbjW8YEnHDLIljjCOoWfuKzwuFgQY8m4wylq4TR8hR4EBi33RfNwaT2H_uMaajhUXRicUGWdawq_0gWalBveKser5xZPELH59kmkhXn4OsOShqu-LKgDKKVgnlvmH7gaey09CJK6H-ZSbG8Zbz66CoXP3RTXuY3gZIa7KypFsTTP_3wtX-08BowYiKLW7eetxU3BjoutzJOuUpvXS7JnTj2yQc3Lsc0VY7BndSMUbrGDDxVJs2enN6LQuO8lclG_LLnXnsktpr7_xC3X86ku8Xq3tHfyUBdg23Ksgox143zB1cPBKBiO7UHzSogkL_c0sh90n0p_YUADbSOMU4taQ7aeAvnJ83pPB717XlMb-nfLs5fwM7DGVfznA6BaQTq2rBTMsRoTdmY_FYXjgw8Doil6ucUO1eQ3c-gwV3JUxqEJ0qJ_3mKV0CvzP4fHQaiL0A39ShmPRS5ClHW8Po24fK9Cdy65g_x0lg0VHwu6wZXbSjwoohBUZAh7hmSfWbJv4He1FsXpUL3QBRB4Sa5O_10UrlqSn7RMWJGzHnVm9F5LhfDp_sCXOWCWoMZJAjjpmLvKA2VE311IOrIr39ocb3YC_tPbmxcWeKHfUEHw8Z_HxaHz1OHMceA1VQOZAqyYgrs2rHokLtwO3UCQxnNEQR9omOSaRwn2bfBqyzj2i3rUokkFfHbMedVwtbAfqeWWCCN-sXHIdgafWGc_O54sU8dNaa-HWZcYaZKk_Qbdtg4pghuWOhmAH5L3LBiTQbx-cT9oTsG5sBiv_xPjUz5nR3EwG17oBDCYWqvdO-Y6krtN84N69We8JyWoKliBnTGdqPoBv5QwIiVhRaCZZqBjp4XXJHV14nd_XF4rLIGesLv-r-rN5LzTNCJK0eAZpQu6575873ElVJbJMhv3XPRDA,?data=QVyKqSPyGQwNvdoowNEPjWnYi9pOLwejUcoqEfYJ9WkaXao7P3zGylarlJHE5z3lEoS8-2zxoPwtmynkGfa-EiO_rPeD-qkGvKy7Tt8PwsHYu0D9h2FpxQHVm6ifQov4UwXnd7gIffqk5RkXVNQYvf-kIvmy7baLr5LQpHWNWRLR3VqCftnTuHFAUJBw2aXokE81VgocbeytUdpDR06jgqFBD0r4Sxequ3zL-EQK0Ipvg7G2cedByYbnVRFU3b1JxXIk-lpbMLdJcNXBeVYTEFYOK59N23Q_FqdM495_qi3ifSbS6hMYWKIe3FQcpifAMWu31yrH2QJzttNG3MyPv0F-Gg2D09ggqDgqFt_oVVcH30dRGDpAGs2TGWiwoSbJ0vr-fG1dzUQvTzEiZHekf-kgTAL8pw08ylX7yRZEEgiuQxAenAxVwSUKqcRW4OTPOHWUXLLBwSLUFqyC9Bbk5l7Zhne-2YgwcYzOVoz0QwNLsU3ChU32mBcFT5oe-qtJhsZxwv3I-qsHBN9rdASEqNUoQr5mKJEiUG8cBI4iC7Is8CKdErptLJYCRY6152P40nd-5P1wHyYM0zFyvhTYvW4WNJ2gFcRl&amp;b64e=1&amp;sign=8966f514b448c6305d753b2809810f3c&amp;keyno=1</t>
  </si>
  <si>
    <t>//market-click2.yandex.ru/redir/GAkkM7lQwz62j9BQ6_qgZgq1rLAEC3co25dFxFsvNHHPwptO-meD_Ssm7vBOxgzQj641ld9uXGeUzzNanvIenLovqih8FYaNBHFXCdPVTduS-AHIuglJmN7OmyN-u3iO0HXWKRlbx0DckCHva6H5FNmXopgWZZo3umHTumFQ2CfLTR9zQwlGDIterKUOhsT_fmMeMGh1BccijV1_Vrn_sRL_fHhEjSO65Zu2sNgx2GsyhldVGzzpZ8U7MNf_AduUUXieZmoEAjB-U5HCO3M7a7-WU7BJrFmSvb2OQlQnM_c7qOkMKQMR-MHVWvwRlzKcvAuKPX8WY_8L2JwuOYHl8wBs3FJv_QudPLLWj4fo6fwF03iSvlS3pdDzCtcx1wSjX7mb2iKVkUdQx0TgWhPTbMRbrFlkxOJ7GsU1XbE5q6lIRfboFlvCfXEqfmw-N4XmJILoD2eNGopRaL8qUSiDknV2XFlAhf-Q9e9FGvC18kFIBeEAprQMyLRnEBkGkiXAIKT6mBSS4ayN_kdALq4ZC8SN_jcM3AwXIjZN5fwUKx2hCYjLpQvPlXrUCCeR3-FBUFlAKudEBT3szCUwDtYmmtWkufmuxHusoV21AYU0jpf7DBowP2ODQrmnL9i7hxQmAAabS_DuNI9ohaX4DeJjBa_h5xV1lEhND9SLDPnH1oDZronCcUS1aOga7fM0P_UfX2Ax0eLwr1l7obsCa02NzDoYJ3P0LoBgnAwEj0rSqrREjwVPSjcFpXaTGQOnV7aUeRL0tv0cx8Q1orQ9kY-2kyIVsjdaVKa8MkXLe6u3t65vB18weYIPTeZfymRrzHjBsgNdudpb0TP86hveNGTaf2kl76qFUzR8h_vuBTxeh3sNaMyLOviq5Ib-wwz9YktN5B68nH3bEaKvY1sNCJ3d18wq2-VgSX6fFon8Uq2S3BanhaLZr6X-Nz_EZJrlcJ7d7wKacl8GPiNvAgoMxI6zwjINb6VlSDv9ltlMGJrXbwQcpLl2HvPLl3n2xjZiU9bv64wNs2SqdsX_gByDgX5epC74rzPNAe6_IoQk5swVbe4,?data=QVyKqSPyGQwNvdoowNEPjeAgb1P4DJEVdiqKIkrmiElEUPbJaoPXrZ6OeKI17H_pJAVJDbvXGFGppB8zHbQXNMLUzSqR_yOJDNaGDK-Q-ccfDG40twsqF0X6oexA0LX3QXOCLu9xMKSMXzCkJU9rwdP5Tx6jkQPflOtbjxgwg6jGiSXH9npxd6SNlDHM79Md0NZFryxJ27KSNzCNeOjgCwS_AgFrtrqerN6lZkpOOz4jiL9zbeI0Q4HqFO3Sb0ppudnkOt-pJ3YyAUf69BainRNW0WZQCMFS9xnlocyo6kacjW3UO_IwDY1dbdI1fe8s3VAanni61D22pp9dErCQGayr6mObK8AwcKBDGlzepDxk2hRrOTez-MldWnIFAeyaFDy8qMUfD7lHpI9a1rIxRCD7PslNOZMniOeP1vXp7yki802u37Jb5uWJLb3KhEDS5JV6zGBRq3ztYqpuSmLHZZTyYZUBSWZgTDYbZgcLItFEB4-PVuofxQUY12JhLxfXjNi9tOH4UC-V8kdgdYPqyn2X5VQZ9Gyf&amp;b64e=1&amp;sign=1dfea63ac9a8a47bf83563546134118b&amp;keyno=1</t>
  </si>
  <si>
    <t>//market-click2.yandex.ru/redir/GAkkM7lQwz62j9BQ6_qgZjCWHKBnAsPd7bQrVBFN9ZlkBzQJWpw1Lha03Cf1RD9Rd2qc8bHx0YrE4vzPQ8hN_sXnIJIcm6BZ0okLRR4pLwF2ABlGUKNcHUqiJ_JkJw-sSnOwOLuYWMpLYNuDnVsxoUijD4IZc449yxx7hPPlTzuapTicUDjMvosSZhXf_ePg-5TBO7n2QWS-DUthi2tPdZ7-RpqD-W6aaU-n_mIzD0-RwiZT9-NuGeAEXIUgH80Z_jp84G4ilfDz7WOnu6syz6CwdDhA4raNK9Q0lw3qdIIHut68m1q6jT5JSoEzikZR5ZbySMPh9w7gOSNoqHdtvJWKBHo6fcjyc30xDPS5nkRCASwCbA-CbYnL_061E4bjKatJmOYhh2omy53ANljzvIDPra79Cr2gAU7Bxjf8ZvvB8rTMwAv0JlQyHHBccMG8xA-fL3uIvCbN1UMeDxr7GvPmRC_Sa0R4a7RDFGTiSS5qSfoKG9egjWhssUTr225OxsBy4K5TfgkVhxPr4USAKXjYvj2AtEOOqkBY2TNc4qDfYzsiM1QgPRi4DfefSrCwX136cLIGd9OKITvt3k9VwaEapA67CFh1QChGIEBTXszWGUb2RBL9t-Rzoulnyitij3ZTupJVlC_ppLROQ3u0WUBZt7chRTpzsaIOc1JiU_Qk3AqyuyFcH_JoB9GXvvPXX8UE6FWnigxJ1Y8bbFb2CYwqu7lVTcqut1rDA00P51HqAjWxetQV2Um0zhWomjLLaPC6SgtwC2PnDQEfh93bYoATzT_3bjgnPJJKUgUqX-4I5E-FEAXsPoDgBh7Gp_dao2NPGesgY681r6gtPRXwE4vvjNyZgnX4E3_5uxgdPltESsUhQIJadRTKQ6pnbTv74zDfLgjggnMllJYyRGouLCdaTf2nTZ43FtkZnTE-K4KxkazhuWLFNVPSeYDhCG_d8d9uCYKP4GUZLRTZWF5EGCefgBzmhjXqwfzdaUUgDZ1CQdhs6rwxfS_4kyzeGE4EALa7zJ8y8JY0QlOjXiXuVUiw4g6AjNejXUAHxZ06l48,?data=QVyKqSPyGQwwaFPWqjjgNn9nfWKmxoOkxNqD7P2fyPQxurdzbPSYDzz18LW2GaH_Us9I9uX8TOSUfJtbQpWkDIgGwGLqTqXxKX2LawTo1bJeF5jQGDX2HvUaVTEWKlRJ6YiQ9o4m3md0vr0x3y9vFTgEqrr9LFUJbQv9tZJaregfcR5ts6bSigGEHdb7GQWjmxY9qRCVoGQN35l867buNKbAaNcom3By7Wg226UloXWsYm3HKFjm492Rg0QNySg8aHVFcUb7oKXQRKz3uxsK2n_f8gNbrG0AlCFSzvTo8FprI5IJTVCJ7fWG2c_cEJPoxO5WaHQwNCAeTnYWEv6pheXESk99OEOXfiURH_Fl-BpkjLRCtbk5Vxvkws5gXr87_8TEVm-KO3wLz3UjXe9p8j5YDbT5GG9TiG_8QJtXq6QOE-eNbdXgz-NStPmLU-yAmxVS7CvLuBl19c4tcv4eueL0QZ7aYmXBYx4McsBo-yWN9Sjg3_frQH4n8J-_FmmIRPnBvByx1KX3sG2X7NIa9ArZdT5hihgXPoWHmEYw5wE,&amp;b64e=1&amp;sign=0da0084838b669b4e0dc274e2e5e7cbd&amp;keyno=1</t>
  </si>
  <si>
    <t>//market-click2.yandex.ru/redir/GAkkM7lQwz62j9BQ6_qgZp9uTFSurAmjC-f1I7WwEOIRwMd5f4TiPDhUQeJ6u3Uhj2arQ91_-xTj5eLMccwcnhxbRHolZpUnBTDgbJ3cx4TCkw8w4sKRO7ECF2Rt5q1Gg7pHIj8JK7FhtmeRK_Dt8fITCuTNBfifEdsWbSKCg3JE7-0Dq_M9MLNrFFLCOiKbDJydjgdLO5QAAu31Rmh8uiHUj7hGC8v8f9unizlCIIYb0b6btxuvnQp0v0uOCt7GA9YP79mH3m4wwb8wK2buD2gxgtOW4yeDKShJI3YU8U1Rq11jaYXzzH2WHzjY503sVtajglEwLBAkg0agdzQi15FUJXIQyI6kWgqEgdGBZ3XKOcewP5y3XEPakx-gHJVfahuthju89ENC4-vtfoXCTqV36IKKVlixZIw_dh_HUafZCj6k7TZgvvM4NrWZRNWMsfkQ3xT1z3MGiU2fOwm6aMxeZG5sX-XLdVouoT7jt0Gjevq-Cfd0UCeNF5TUzL68ToVSl-U1ojHHUqy1qQwemXI9YrtSDWakV1803lcuT0Z3VzmF-NAEQ2pv3oCmxVEIGY2ymC7F5BPrs6TT3Lb3aHcg2LKllMNcdQKma5Ayi2NhxuRP4RHR3GY1GBSbKTSlRFQBZMj3XjNVKZC0wg3yaUJJVj0FV4oMkuefeSzniboa3AFWFRpQu9zI2dVsOXM3fsZWJ7gF-lcQU004OcT-pysMGa-CwLYrGeos3HH6RxHzGPiwi9ec5c0R42DDcPuK3o-n2wstzVoqfO9K5kGRBQv2fFVkwQSC1KafOXJIGMQS81QLiCmh9NNRJ2DW7GCQbstOOJvyIQOeII5TilcB35B0E67n1YCtOfHixJDdTMUd_zvB8CYCJ37MrqbhKFTsGJK51LefM-SdKyBMh6aRldZiZLFuBYz7JipKfR_WKve7k8NSjwul4oiri1y5ZQENXy1ffD_UrqoYLdin3P8xgCwy1Brmwcq6vpy9qX-1l7pjMH7Pd1uqJom1dJ7fIsSNE7bHOGKNthVBD9ce8YxYr2cFdFXDHw-qn8YfFJeZFNQ,?data=QVyKqSPyGQwNvdoowNEPjTQMKOTl33e6NgsQ5st8WhcPL2CDycAkNmD_nWgEWL1U5-xHYqRwAvPkSZdCRHTpUEe4wsW2G0V9aqwFMddRo_MEEHS824MxgLdXl9RTxoneu4kt23WUPdTw8nhGjOmBld1aryCVnea0YYA1Npks61li1E6Y5YBzM6NPnuDxEDzwdnmnCuGbbYTUNMJH2cCUci6ZukYvp0xzbZpsNpHtC4tZysngtDhICR7qaLUzrR59U9XCdEt5mt9RihNPIzZx-jk-n6v07PgzyFQCuPm0r8t1j4ZsU9m9QM2Tin7I8Z3qG4n4OjICgunwwJLpNJVu07RAAxiFs23S7LO9Hldq98NZeYS2aJAA-rRK556sI0l1ooXqzjcPcnPPY8Gcuge7mO8-6zRfzOCwEhy8jzOoLyJ-l7dlb4G3BErp8XSPHwdDdODIsmcOl9ODBmEoC5fJ0yc_D4Xt2D38VoyE_S6KzkaKDgHXtmuv6LmaddE5wb8tCUkvrYnosqOZMdnHnJfe-8DPf9Q6sOsHNLj4Wf-qsbNSM7opwnm8aACvX1rbfk7PAr_qQZPM2q7Tp9qlyQPQ5fr5adLuHgYhBzX_Xf0Z1tWQ5wn4t_QMhbAU2GqX3RConRd3IQRUiDnCLgXfQAfCw2CPWLV4g2h6XPQ1NnmZ5qsCQaBNV8nuvbqxvM6S58h1nJUKyCwiJizKU6oPkHvoaIOQt_TtwkVPV6fmoqmTwxo0iLZrvrR7IvKY_rWYrRQtWEPk0qBVXC1TTz33_bgzGpWpd-ImaoIJ_zaW6D4voia6LjUp7tRoW24WH9JeAoeN&amp;b64e=1&amp;sign=1f3ff998bc5021b6ad1bf339bfcac5ca&amp;keyno=1</t>
  </si>
  <si>
    <t>//market-click2.yandex.ru/redir/GAkkM7lQwz62j9BQ6_qgZsaliYsR-FSKKzWh7pUKQKW5ZRsSWpEXcaORQf4uc-DuEVPKTOR0fo8V3UnmzEPgaT-xHw3AU1o2zoRWiXWbi9IPhrtw3s7byKF63FYdtiV9iM7qJxjhKKp3zwbmfZ3ohoVVnv_RelwcHz5-T9elzLbfUaUBgGP7eCfLyWY9oEBVduZHa8ll6RdrXNgpJwlsRE0Frk1pR-COT4rCxe2PiLs63Hy0ALzSKwPpzDnHbyueyXcgY9uFkCZTSmUvg4bsNIdPc9OIbq9RVdKgnfwiI8oqvb_KXvz2BhJjhzLTec0pwxvn99TYnoa-PWcLTJDyDL2Xx3I1gYxZmEaFlMURqznZ5XO9pJog_Us6nHXSohWTBETKY-WCLLBIjeELFUmEIUUdAHczgh1p7VzBaHOnoLSFIQTwHEVnj21E3Duy1IayuU1S5r343giiYpCcI3pnUsOwpTGvAyHlNxL8xyhwqg0b71GyYadZhhApPS0e2Nxrn1axcuKemhdxECK3iTTe3Sg-mcMNug7I9rObi-lLud4reIR_2mj614wBuZXaVnA0gx3caUVS4RKjGbFhANcxi4OIMY4L1H3Mtxq4CgNrG78-J_vOb7DcstJOllMJBg7W4lseGTrfdHoOKIMQnQkSuX8lFSWD6d2hJ8xOMgjJDlyjGwLdfG1IbUdlqU8bg9RORpcq01cDF72Y90qVU7IQt0AzWtsXD5q6-nGomEpVbyilJnpq19uBu5JnYNiRwKzZdr0B14KwK-3gyQVpHyl2wU_RTS-mQuFxvorzCbW6iQZxr9WJpwtDqkVLjfbxrfyQ87QlJabpdHZ3SvNDl3NOP5Szy47_mpQIep8yv9uT3p5ToR84M9GMr0pASHFy2BC1UI-9uZ8w74L7505wilzdFXmkLnwnhfQZoW-jIQE_zmW2WXIW4zC4ZYOn7JyWRO9EKsdAYQld6Uel9XPRQtLRPN_XQxlD4cGkr9khInyuEG0fjaMLLd5ioJBWs9MJJZbroAySLtklE-cFl6ky1vhDWqEdQ52EGd1ruJcptp_c3io,?data=QVyKqSPyGQwNvdoowNEPjUdr0teIU9bDApl2-tnUrcxZJlaS3yv_rRjlKWMfcKF9GvrvpixRQh-XbKSHCYHpjNWHimxZJDyYwarOtthxU7NReuAjrPvU3bD7tNhRck0_I2o4IevEgPkanHZYfvSASRKWaCxB5x_YPF8QgPKbdzOwpMIZXqjmx3bHxlOVw-Xkkq2hnOqTnZ5Rg06HwBMQeZP54MgKmXqzs8PytZzcxBQE0Q28uoTTInJ_R7Bn84YrcydG2ZHse8AkTwbjZxGjlAorThYNQcsU8beM5iT-SnQfDFNBN57HDfEzokTzlPseHEa-LdsDnxiI3_JU4xpKKQeHuqVHRyBCQr9QNZwo2KRbHej5W1W2tpTxNXdUf2vo0yN7g1evjM2z6QpLECmVSaOWoLmx-lPtd9O8kdY07n7VVewS1u3vtOarv5OzdInb9V987yL8nRPfyi-zXVJTadhzJw69u4Im2EFWdy85-sKWyXm1mjnkytD3VsYjrKRLIwh5LTinUyaiLjKaqOK9WpKKDWmfUFz01mJI0mvSksOxH1uDQqvPPoP1Kg_U_ceU&amp;b64e=1&amp;sign=2ddeab21bd43c5f7c474d279183cfca3&amp;keyno=1</t>
  </si>
  <si>
    <t>//market-click2.yandex.ru/redir/GAkkM7lQwz62j9BQ6_qgZlJRkw4Xo1X6u_5DwXXjjzgKLsjvwQhjx9lZ1YVIZw1jSJcPrmEvC39OKkpjRGOlcfBhkq_3qpyjoddty8HbJcaLbMmSb9C549cunI2WuqumAX2TosO5Mb1Fpk5VBIfkFk16uU-0lpUw5oOtDa4D5wzScRMUOodzKeSQZ4ecoTy69--jPi3riSMyCgTKzhc8uGPQlqL3gZF95b-FKETMfGMcmbC323uR7HgxEHobYAhGiQ6jFJZoXRqJAmXc7CbWNd_bMfHveigPbW_KK368tfVHw4wYAJ9k1jGHfLMlXVHh7kcKMroePQT61tQ7dqZ3Xt06Zkj8JY_CvDBoNZBM_KA_uDxpz61d-cGhcI1oifo1yHp1pks-ApGbbJnXXBNywwoXJmjHKDd8Xj9juoMfaq-vL8AJbGrTbytp83ybOfLUVO80-Mre8_AkptMQlhzMJsIqOPA0xaH1KNwPpNfPpK_l1yT4sgo_-9fD-vN09b15pQo-_CgUoxu7YmBMeClNGgAFEKjuYV4690kuMHMrQ0XABL2jHIgq1nUL7ovRJ4qhiYUCHtJD8Kx1rR_AcfbIUkP1Hnb6GE3k8yQHghdCjj-lJxBXyftlG5LO7jjSbzDy6BNcSSwjjNfJ3dmiEtJVdY8QLDtaR6BHWbpJBy5Gfd1nnxCJHlThD477OQbHpWll8b9KNQGv9Ek4AAdYk9K-amS9HGNcpjnS1TbrXN3b6HCUVApkaHeFMVT7w5PpyOVJTF1yDadsP4fejJ85rrLphF4_x1SeR2kNB6m80o7Ms2Ehr5NzbpRtlfQMxgTViHvX2IDPFK_977BXUF6EQaqwAXEvPtpjRPuUkhAFT2Ttp0mltkqhRkaX6cZs4N1rhZbJJbEFxumK4jfogVUFUYkCxt6nTJotRyNQfogDjR1SkAX45_pjD14gjSVgFucIlSOFuLZ3LnzjuFIAr8HEgJMb1NjzsMVh3EbUYSPUMBvZwix8BfLgFrvoPkSptahcjgJZnrb3NkmoBtaU_lchHg-teeYmrd-E-mpbknbS6L444K8,?data=QVyKqSPyGQwNvdoowNEPjXwQWWrc6tY3W7DJSjNHkkAhucsVEpBHnLU4PelyNJ6T0dfZrjo_huA_GiEo80RaXT7Ml-tjaIxD0APUnYs1gPgvn4hDUorf1RHBKludOoQi4cn0FP47XVRAbqPk8OFumFEcENKWtgm_wCYNiLcex786XskaqiTj9OxDXNiYbkjJWzLJF4VwDYX-GR_ymNeXwKj8CiS2osrqZiOylrrd0ckgtTcy-c6wWEoscqKyOksJe-DLo7IgSsfE3e870ddmm3z2TTZvQyg5G3gD8NeOFJeDJVzdRMwTJhlpN0xQoD-gZp-8kxNYWriejQU9EbGRfP7x-SD4IjOwI5v9726RbSetWTvPMeXmYXpLe-PPqpA5n3alHPOogeSO0qlMRTUyRoPNhTg-r_Wd8pdCAHuGI4jRQotWwzw8hPzMSN-8pzSs-ALybkYNS6jPuHsVvDcugrUCTYEht4cJcX83UKgZH-Q2c89nISNsmVkhFAYTsGfM3JzXKFBjPrU-UQbf5crk3hsSzK1Qw_gAQFD0lIZNgHQMGVCZTYANr4NnH66mRS4j&amp;b64e=1&amp;sign=4b906084724b1259f35debc72ba78dc5&amp;keyno=1</t>
  </si>
  <si>
    <t>//market-click2.yandex.ru/redir/GAkkM7lQwz62j9BQ6_qgZpsysNU-Rkxxg7u_rCDl6oCSM8BcA-Lrps6BZNBRnc4P9ky7JCmVgwxFtkvK8Sepyw1YJDBa81MZDPQtY7OUIY6WdUeuKwmrve8sbZgJ5cnzQYa9rElKehEjXfPSPDjwXfr9_zf1l1nlVD-7OE1LzFk7GB08AnmwEPCjRCV9Kv5rUjHriyugAMfF43P9D1WfUymBsVhU97URJsifWAwKiY870rkqATdm49OPa43XDvjzdU1QxSUoyZE_hCmjxsCjMdj4EiySwSbjrGbpv_BMMGcaLigmkJHERY6MnO0i2o8X418evyosY9WEmgz2um0scGxMyN0RoCZbmymsjbrmCZxKvUfz6qqVJUHnZ4h4batEnbdvC2ekIhnIku_MjPt6qiKbC_lTugcOKO7DgBom5pxX4xeXxFKlCMTo_mEMwwSv0cqfor2sEzCpTJDsHFLs_lviTvizfF7q0E3qVQ241H9f_4CURHYwEaQaA8YdyujSM5Dtei_9R12UnmS_1HocJovlxjrQkWD37c3_oEFG5Rfrga4Oh_oxAP_tsTgeQDCMgdEDHmCUPsyKhxfNX9iARp8IiJbv2w6v2nBbtqysyuqr5fvFLiu3hw3szFKYr1J6yHHvqxNpsmm1s_Quw4aCihbIGfNXajOuCvkE3DLOpMdNdq_8OuTecbSm7mYke2B61ve_o97cae0QecqcSNDaQTDyfx-pNg1uf9Df007C05JRfnhFcqX0q94ynIjR4IHgvWtXQWNi6WA9215foZ0Vrlx07_6WsV-iM1OQagUO-AEyo_DJuyE-g4yMoPyUlJszKc70oHhXH-_vijTNHhDcm-gh7dgC6Tvu2lXD11uSr0ZczPfIW1N5kYZxmzZoGjsug-AfLqgsmejiu5gwGZCq5uZ3YyP6ECR_143w08tjPG5N-1un9lsFcj9RHCNGr2_OG0nmNf06AIF_89BsohcKOa7YCoY2exKqJKbton5sNhP6CCokR773x_2u97ZIT_n5fHhBw08oQNLmI1xRf5kKQn6V_BQJmwNkEabHhqz7Y1Y,?data=QVyKqSPyGQwNvdoowNEPjSf_yMIWJ8mfQaLkO3t8sYeLpChAgzc7Q-BIYpK2NKEnQT4ro6OhDDtsfbQjq1CFTfcM3s115FIcTY16hFGy20NMowoToXZHaL3GQledDzyefpLm6OkO6__51vnqansyicgEW5OQQzLIg_ymwZWFQOaQ7XCggjq-OwXR3QcfpMVPruxmULb7wTBphOoA8D7TI453otgk_rLG_dmlds9wjzlQHJQrfZB4skEgJvabncfToTwZSm_N-zO8aTsb11ZVZn-pgCYH7GfJLcJSi3Hnp6iArk4e-KGUNHHanS6KPbnJhzglSOrmZNZtTrAuqMuvmb8ahzMhipmiZtrsAKmm4pDcudx_fYecUF1lpJ1cyTSW_rU7xVIBcBdMWkCl_zbMz4JWAFI-8Br6sC4u6vH2ln72SVqfabxbK8XyVw-6-wbOuTfMQDRVMJosr1JTeUyD6_Klycypyo0rpkmOr4fCb6Q3SzbzZ4C2dOVgzUbUqI0uQzipsxZ8HnR_Ck1ZZ_xiz8DRWcHpRp2EwitdTTVfA8mUDamYY6_z5eGZnyJmpPrdhXiNRhHf7MUq1ceWnqq9_6xH_80nIklVXFQ9hrFUFFXT2yDWknILHlumBwlh3OCSkCQ8OorVruRFddXvUyJQpjhkHeitqVBjYvl6Wnl4ea1tOjNUsSvuHQ,,&amp;b64e=1&amp;sign=6a7355b39a0b7904ce45bfecb014000e&amp;keyno=1</t>
  </si>
  <si>
    <t>//market-click2.yandex.ru/redir/GAkkM7lQwz62j9BQ6_qgZh8MSYGcrg_LTZK1DTQxZzDigxaFukZed3jswpwlN_wNsE463ZgH2tlmV-8vDVBsqfgPqo5vRe1bzbmptz4PfOXS7H5RCZMKigir5Whm3L8Bq5i9O9gYcuy3rA04s9LYRhKzKkbrXlwk8Szw3-N1Fes4Z5zpKFYjdlpZMqPW_-wrMnfMlow85z3hNlnhQddIc5Qi6nptDYfAqRsnaIvQlllqiXoVb5tapC8cdpbrKRmzl7pPo6gCDU1Tg5zSOXgysfLOerT-F7wSciFgdRMDpxrx_0KMfAOaojgLzfm9lZ6WEBzMPDDjOK_fiMqQTLZOPOYmWrTh9VyTGCUI1lBraT0-5-bsx-CdFTNJwIiPBVTFclsGtbLmD01PFmK9Gs0j3gjxWfRezEWWBOC1dOJPEj9YXTs3h-SU7XV3gLbo4nKNvsAlLVnV3Oi-ZC4me2a8jJI9DyRtp2D-1u-KDq_UQTvpIs07745YpkW3RYqoWn-b6d8LwIA6xB7EE0keaTjavTCoG9M9nbHAFitsNnw5TKeHLqw-YFCL03z8ZAekJdjD06LQGXyCvmmUs52JHvPPX_hNaTxBnkKsUXBsHSx6QA44ElvRlW1axaNwc26oHf16QNeLunPki9G8kucEmf2HK0HlI3bXU8N-ITkF6yI4eFGIThbnbNy0_SEkuuHdLl_2k4uVjQp1KyPKbcv_dAL5C8bhbFwZjG-MGqfwKVNwZNvruGn6xpMLMyAYxB1ziWuADMzbqT3aPBnpsl_AhXqGI43LaRJvw3Pdfng8slYRCrgXDA7YTdd_6gRtTYhoOJk6Yr41xW2XtAdWnNRBp4Hi8Df4j-ahZnmRt4-E4IyXBwRI0s1UJXet62C_tihfitTmcNTTCnPnw-FPMG_4R772c9Fa_Vmey8GeK5dVkOHV8fLUn6SqFE_kdoU2FMfGwt8pjl6QhHW-DEaS34ru7xa6D_ShxszayP9QzXRBdsTPGgQllswQJ2yc00yz0fN7RcpTHFr5sl2hFmzdtJ9gYEpFbDjpVsvCCwTvqltCQqDQ_wU,?data=QVyKqSPyGQwNvdoowNEPjRNC085CYxZJ9Wvx3HHQiOZphk-qWa2jWS7-bTWIVZ8A4A53Cka55zh4e2urNP_kawHH5PttD4LDIImvS6gHXdhy5pIhjrJvixw7bde7FAxtsurY4W7pZmBcPddpkvGSovwxPODC5vkG9JRYbvcg1Xw1sRWcawmMbStlJdcsUy0cSqx6wnr88k8S4jTUynhqa3UvfNzzuvP-hx2JW37mDwBHOuJqDprhPSU-COJ_Caf7RABHC8fw5BHk76c3gHxgQ0zCipOR3ZglVr_5mrL3F7aJAeCmk5KzsrcnxUVpbJnTvcyWpdHTtRm0OFEP_yvyMtOY6ECqZgrC4FN18FR07INl_urcMuoBXeZnOsquwsyebb3ucPlCenZv6urPTXYLTKXH9Vr7TwvOGEiaE2T9nhRqbB_f84foQdFgjnZIaCSROJdnZPsADOTSlYhIXjPxRp2RjXa1YsZhe_qT5gKAyKw1NLh2CN743EqAY8YUCHF3BNPs-O1TdkbNNVm_ip3xQjIVbfFv9a4Q1qkX8BYBrr8,&amp;b64e=1&amp;sign=43693574e30ab9ff51a906ad4c845626&amp;keyno=1</t>
  </si>
  <si>
    <t>//market-click2.yandex.ru/redir/GAkkM7lQwz62j9BQ6_qgZgq1rLAEC3co25dFxFsvNHHPwptO-meD_Ssm7vBOxgzQj641ld9uXGeUzzNanvIenLovqih8FYaNBHFXCdPVTdve-7uf59snoA_N4AkJOIDlTqpMSYV0qP9p9BD-fC1GA3P04D2wJoKXxmFYJyWf-NjfLsp5iLMW0YWjXQOZaFcijPB_8qQmcZzf9VEebZIbYP0lwqscAEcsPEuaWcZ1wydvs7LKNNSmY8ZpUvD5zwTeEV8OrcOYdx3DhIvuCG61lIfvpdu3QGuVWKGCyBa0i-3Hy0HceezQU79alPohlAl7QUPkjDDCwPy75je2uqjQHkfLr-cMppN1kDv_4RD9AMJ8DPCZuQy3ZVZjBGKdYt3wtEQk7TtYxqf7EnCBi2Q5IRm5pAXgJXChE24JWFacaT6l8Rl6eBM6P9QpguFplBmQ2RnK5SuJ3gnVArJGMUX1a8sKN4Zl_utDPcJPQ_ld3juhGs_0-BpuC-qr4QAhlEOeenHb3NwPZQYOM7gLF2EGYsFNkzpbgBT7XfzAUpptGRICwKFfSe5cbFPBXmlSuYYHLo0a9v4uIMci9BWCQhFZJXVP_u2oAAThkTpD2XZFO_XEMWnxJ0OUBIL-ueSc1q2mjjvOY550RBkENdJceE8on3tvUZR0_7kYBZxiyXtb1W93xmx8pLDaSgaRCGTeGaBWBKfux1nSrksNRqCKKLujwwG8PXVK1jVp4u5xSsjXCi_rzOZVPS338yEQOAxaMlP5-dPpgvR8RyNE82j3ro8DE6NouXZ_pGATj_cSgKQkoFmqPyN-CXZHyNQR4xFD1GYZxe-ff_K6E2Fh-4HZPZu_driGtGUvRRCKvNkiBizSOzIehzz2McV8YrxPlkBpGzJMzidCInQYCiXXQqb6wSVkl09j-f6yzmpcOYjFONdo5AB4Gg0RJ-GsWN1yxG55X_f9x0c6INyrRXCIz-KWGM2Yo8YFBnZX1mkwrHmBvkL5efhHERpj7IA-yLRUqS8WqbKhRgCFTweV1LTHwK5jhH3t2MdM_kR8DvIAlnTAklE5s4E,?data=QVyKqSPyGQwNvdoowNEPjc5E6bN97n5WuzEawsno-KfoDQ6UAyPM1ejEw2u9vtKBQZqHsDWSau_P8mo9LtbSg1XDFHYalmjuwusupTAGCOVKA-6vOjfH2FZFpo9bX7kiEzx7KsTPj6bnfA_ZbyaMpotrjVcFE1X1EO_3YGPOPuja2mi8jdeFg7zuow_ygXGMh8BXbyC7tCzOAaW2zxaZTNPdhqiX65V1cb1GBhyBsqgy7FdGm1Y0xAFejjTDMyb7weaz5LqhB2F5oi1mM4-a8ruPROzaoQD3R8IJLsivXvluslDq6BOkeFRRZwXfEuPk95mJlPWdagqLBtICqMh3GT73h1iWSTf11YTLJBgY0a-SO5iZXywMeKhxna_6FKW_u3yiA8ozy-LeggK0UvnA3lOKItTLxpFo&amp;b64e=1&amp;sign=53371468b5f4d519f0e20ed824ed857c&amp;keyno=1</t>
  </si>
  <si>
    <t>//market-click2.yandex.ru/redir/GAkkM7lQwz62j9BQ6_qgZiuZQtgQTsI9c6OGuWJ2yf4smnwsxG_OosQIPSGQVhr5JW8BQyfjeFKIMekMtyD4ve6EC1qEpA8CigybChs9LEhz1W_vbHNh1eXAEfcafw2Eo-v3L_5V6V5HlpyJanQJB4Rs4y6UvuYQpMLFCUUW3rhrpC207QkbD4EGmeUbk3GTebUtLSrm2xUOwQtTkxHbOEWeOQAr9B9gDOGdxSeNUEDH6faWvOV4Bbsqf-o6yQXkGJS11n6cZwtFSNQ5AlLdDF22feiAyhFU9hVOqSgNZuoUMfxhEqExvqciFVXqhPLtsjpArAVJC2WNd5OATH5AiILP2ljrQl3MtK1fmyepArDqOqoR_8WHwNULBhT3r9FnYB6Gk00VJDK8gEPHyOs7oQKUBohoZzI74GHp5T6qzubghJvelmLZdewxK4SZpehMYbR_2kISBgw-T9UK1CNTKv_tw2gSfht-NL0iYgKq8IN_4E58FD-99EX9H69C5sOo-v4eWq71a6oJheIMciYeGX0_WJF-7p4yTVXZPsjwDUnl-XsdwxVhb576Jd3F-03B3rp7pPVMt1RMEsHI3dJfQOmAk0w8FPI5YJDGwE3DJ98ANbnCheN-Aa81LN1eVsm70FtaK2TdHwucBzQW3zTneNL6NmvQxBKubQxB7QB6TMt5tg1xzb7e7c1kgHmjOH2Luta_quYVsonBK05IbZyH4EuryQmSt87-YPvPVsIz1kETMx4Hj-VwZ6-4W3jzTXNZ8Sq4wMDJbCqjRETEKho_b9Zzx7lcJXFl068e7CgjHcVetIbF8gQT1nsiI1w7whGDS20VjPN89UyjcuWqFelvRvwYDREATeySZgZWqeoM63oou9n5G0f-g9XjTSjhMRDCqYojzKjD0OOHs2-VeVo0vhBCpOOcJOqbsCySLa8HEtiU-39cId1yZmuzFUBiF_Cx87USnNBpI6m1Fk_nxK2k5rJWpGBpbAmA1V5qWpP29haXFPRPA6VVuCufGlvd-CSO9dHcWv5c9KT1j-uoLX4rtj9iaXH4wnZiRxhqQwJdO3g4xBSRAtNymQ,,?data=QVyKqSPyGQwNvdoowNEPjXdYAca_eTsiR1d43ov2TMmBlG4koRN2oYP_nXPcWhi3F5UbDxPCtLFuOiDpuPOi7sJ-AQn5kZ9Syh54CWb7tPb9i98EQZ6bghCqNcYh0KAuKjy136SJquNTtGQTs_pMy3xCALtLlMhx73tiZyfkauJ_NmlTrnS92pS2XiJHee1u9NJFEPWPW1H021gdKfjZg2-Ioxro0FqYDW31-pk5JijYP1f0hY363zADBxipz2sRcRDYizTHtVgk22mircOvB8drIgFIhwxDr0SiS727Z-N6JUFwc8L98T11_sNKweSyMHR5W3fCubgtG7WqqstzI9_pOHQZ-PnQrt49qWzDjH9wSz_MZl9EC5Kgnds66pyOPd1lKngZq5sM12DwJNiirFom6zWOIaBDsT2c5612RKKNnfOZNfu5KodTzjxAdj609FgOr8rcknGpbjGqrmSCdEsHPdlswgEZ-XiKouC-Sg3S7al80Yadnv4gXU8Da9bG5uWqN6JcuO65r4E37H53YxRPT7LYHvq7u9yEzuU5PUwfHIwdQxZe8lRy_0yIkDTdPzzcrOm7dAWSRZ3SkK2pJ541Y4H9f_qNolA1aiG2G8udFG_ToBrN0hC6OmXJzZAkCJf-6XF7w4c0MJ6SQtQOiUsrgMGST6HJrVvzDLl6BTOUiEBt5PJLkLgldvpsHWaZyrrb2wEXirobsj8M_oH6ClAfnnSQL6kS4UxYtYCxnxPC0IOyCOrw81ERPbyf1_EGx7SvP0OXLSmMURQiql4Fow,,&amp;b64e=1&amp;sign=06731a3b4202d166f2115836035119bb&amp;keyno=1</t>
  </si>
  <si>
    <t>//market-click2.yandex.ru/redir/GAkkM7lQwz62j9BQ6_qgZp9uTFSurAmjC-f1I7WwEOIRwMd5f4TiPDhUQeJ6u3Uhj2arQ91_-xTj5eLMccwcnhxbRHolZpUnBTDgbJ3cx4StJarGd7239G9xb0uED8-zO2pM6Vu7euJtuMdkvw4HXWKFltAbFyIKE8TbPVFWCh9Q0pJFrIfGvuvchf4syVKB3fSTh5NeyHn6eJtPY0aJxaW-risLKErIoe4I-U7rkNGcIrd7v0PX5Vwj95graNYHuJJytnivZoqRt0BtRlNVyFLUfJIBbRm04pi_MwAIwpfTTlONFkRDc4zN1xvszijaD-6YGQAgCX-2_N22P9vw-M8BBWUITtTmImqiq67iokb6kvtxdRuFbe1dT8CsqJJQttQo7yPZ5Ae4MvdJ6wazcO7rzTpfvhxFZgnFAvU3Y8TUCTVTlqgBRp0Lc-wsN1GgCOQ2I80QomudT09QHwkIEfWRCAO9c5aAVsqfKPTmF8Jm-Vp3xFkw2svSDfJfU9mMxKUCs7qXYX0XZ8tXqnKGcclGD9RsMG3pJ-SklkO4A0ibDlKFyx7GggHBTIcy3ZEUxVNEjDVeIxqLxsf0EL2ZYDEnkVWi1kb4exocUsH9AANNFg_IhaDSr7AFnupA1nTUoFNBCmXhFNJ3X97QtkMx7BXoHAO7PiZ3NDajtw0wVKfaQXqS7NmFArZtyYnT_ZcsKQ4MGlr8L5UELoLLaAGsPgfZnHmJaXj0KTB3Bd9eBFh_TFsJlY5u0-NOE260zyWdCTd9-INtqi1gh13yMpk4Up_txkNS-8zGWOL8waeaPgnuZE9NC_rkPWwY2azzYaBxR8ahIunq4z0DBF1Cr6QIwaYVUFxWqbbAU5y5SGpBDKSeBNuVzQMLoWs1k7YZmzlvQb5cycO4muT6Fp_rP_OjUfjBp4elX6iMC358tiLx4tzAc3e4tjkbnI-zXvfIRd9J_dBxuyVdAdcjsUwx0PvFiokgmbtmEtQtPsGMTi1br2oW_IoyL-ecufctDrrSXYVcoSHzJDQ54TWQ5AJUEgOBAwshz3nm0q2B?data=QVyKqSPyGQwwaFPWqjjgNmtyclBrHqqCeSHXheLVQthY0aoRk2JgK8t0qaauIPGrwVvD5THUlp3bWEBVyYPkk3YwZQjuG8TEjq1RwHdf73jlZrNFr6KvK4kKVPICRaklfTBVl4_e0euw3Ew55DNkKqMLHRliPmf5LU4_BYsS1NQdHXTSiDFasAq-_mvDN5PgsMNBsfFR-jew6M6vepHE9AJx235IC2K-qn1Th6eUYF6iXm9ono7LGQ_h6sBAmxoTjBXxcv_sDW3Wya5zgBsPBmDh1ZWx-cITFXL5YSG4ceHtCOxGMvQR0tUZMTXeoYBxbK1tcNy0us4PJMrXI7Cgik9hs3Dx8CnPCDlGZmD9cv006w1wnYgqJ5tW6n0qPMug9mQzO9E_Vvlz_JvY2qXaBs-V1tfzeeSmGDHGETZiVc8UvO7A8VaIygIizH5Vdkm4tR8nVads8U1LMnQpqZXNTD5-QP--XPSwu7t6Z8XWbMFgiADNXd76m3IAIuVtTZuheMDgP5je0wPP3NszmNskGZD5lhUBkISwN0N0yDHxDkonME8Q6qRBs1Elr_wzs0sUYGYWdxXQSjRz7w2n8sBhYEV3kYCNiXZZI2TVhfxJ_nMp_YxfycKsRa1r_deDHoFjpGyvk-DgOu95p4UJZ6XIPFBnhdL_AqgX1UH4F1_wmjzqimB8Vigm71qXnikv0hXQigtyLlHqmjJuhlZFjfV7Kz5LS-IEukCai3fM4d1rYWnafW77QPYZk5yPGJkp4g3lERiqD_DoC4v3fOsCvJy8KaPA1BE1aLKmt7_oi8Ok--XmdvDtU3UiOPT_ZUL5NsAk-o9GMBCHo0gfGcfnNOmLGjzXb0R6ddmZ&amp;b64e=1&amp;sign=dbf5482a511857d9b88a26d69b6ae925&amp;keyno=1</t>
  </si>
  <si>
    <t>//market-click2.yandex.ru/redir/GAkkM7lQwz62j9BQ6_qgZi7cun2cwMqmpaFUMmxrXSPkUUselyd-AKikEYE_-4Ili6z7b9vYhrS5dI3mY6oYIGC5aDIwZTGz1tH8tzEbA9zrSefvj3Y7aDSu6z8nZ_ugXB04NQ6ZbWI3SeLjYr1PETIdHo2eQRKOGGfJBK8DHqJTNkaexuIJF8rclPzZKLWK-8rR4sUxuTe9SD7-mQdoeMku7ipB_JQ9h84uKmIfjJAfWxpZXDHRywBniqIXcAinWGsl3fe8e7IkOmKHQ06IDRTUdo0yiv9y05T_rlBdYvpZhx1BxIwGZhQy0nfWyO7ydnUzqQfyKUlsn8nBeEGE3SW5ooCQzxFXkG8ftSrxGUJKKY3x5PYBI1J4Z8sM7PVnM_DtdgB27fi2StkFsw90PCzg7gm1Kf2S2z8Hsm93I2R9eRsuhoiBOaRHe1KHvanUhVj0ixLMod_7o3OwAWTr35G2o-NpdT7lU4JSPH7Q_8HedW-5UY4V9qMdtbYQhOj9c7jlF7dosn_uM0BGUhytaR5PX7pyHU6yB3mF6P5O6TC8o8LoLxPqXSdqtpEY8mrIqlAozl45rVW1K-x_-NaqTR6rcaZN_Gb5CBV66b3bI01WFXoPKrKqGw-TSjzE7Alwr1wxFup1TdIvEjyxwtNLUNNIzawDCg81IyPH3P6Id_e_x37o5rDbuhgvbERBUbwaAfTYeeTAFR-CLB5S8QvQyC-3dPHaIhmL93UkWIkDqA2N89NELYeiiVozXqDnIPQzzzAtEjuybqiLzrAgUeqp1ilkrzArGD3Ehnch4mfX6SWGB87u_yVlBk93bubLOltcX4RtwGy7u9HviXt7uF0C5QoTT9ZuOh02m2AbtVCUZ9G4D4EUldQS4JnOgaWd2s9i8lIIgZi4ROYpVqs9vbCx-X4TjvcEAAvwmcZgfWeYYR8jSSsxZMkVyTKt0TfQeUvJ9_7r1JVG5TRiuK-F7HiGj7zZaHe0B1uEdRnfQFB3WX1imrdCfAGBTmJKKh_NwxFCATiEncwSol7Oe7Wa83qzXRvlk7NI5F7d?data=QVyKqSPyGQwNvdoowNEPjWTZb83o7dU8sZWs36h3hc1XN7sSLmN1J6u9WTJzktfvONqCEn-yreQnCoJSd4FBgReo8MT2NJ85E0KClSLFh9uzO1Mx6cPGcrtY5b3YWGzjPKqSuawECuQCWwVVbDHT1sHrf4sQFgY8VOPQ6qxwsUBi9u7Qts3jYyNVtSNeix7qI4rNJPFEHDdAEHS51FWvzak6KI9TuMPaZ4SH1FEoV41Fs_0G4v-h0JlwSs9ImF6kt3LJ9WXBsEOLnqESJUmZy_1qdB906mb9hmnC9POCUpun8oVVfymWgPguRJgbLmSo3_DbiWe24brxf_1gjKs3EF8ofHW9qbSy1RNpvKh-etywLvtGfPLPkTE98ELHTR2a58zJeGK3A-S6nXFYErHe9A68PIKsqtJOj6Hl99hgjPEzkYflBQrd6Omf9pcAjc9SIoP4-1N5ld6aIXpC3-6FDkI6KuBQ7vMp-KIIhrZ410AslvBOrYi5augukawsDlqZAzMRYYC5EBMVtZZ6ZSUzOYuQDqE0NkCvogmlDPE5068Pcq2jI50bjpKhqC8JyFUxHAKQhzPrONBcDSPTSFzzJecsiU9Gy7iBHKNEtXVbDtnOt4zriZM8SiZQ3_b2CP1xtA__y-A7QxE,&amp;b64e=1&amp;sign=0fee7b08eba787a74276785b9ced3881&amp;keyno=1</t>
  </si>
  <si>
    <t>//market-click2.yandex.ru/redir/GAkkM7lQwz62j9BQ6_qgZvuPHuK_66eZNfCsEtUFHNg0wbFIw5EiKZWXt6olQ_Dw02INj4uqPN5mQPqruHceMPKMiFPVfTBCwQ2W0Hn8S1c4m3ZLa4i0FEOuBFhOvea_mjC7jDxpIJjvNtppb_qLkPKE8XVYFfYE9M6TzSu37Z_3LktRaEP59_srwTrIVplc4nuOzMniz-wxGf4loSxY5AEsbKFQxjMxoE8KxhxsLg5l7P784ZtnPKipHx80BX_o6OTzp7KROYY7Fn4Yn4NDk3F0g9OiSOynJuZWBzdJQZ9kwrEg-XcGMGQbDVC27w2vloG56inTruZx7ysHCU5CdfSebPdyJKRZEnSPO0JiBIshhoV7ElEWcJMFsT0tdRUZ2HMuALiv3E5KjJLsFZ6rNFyqOYFE9hwj2oSxcXP9vRS4J9j1IP_wR4yJHKHilalfsmMHqo9BktCfQ4yf2iMwm6KSB6sBPbCL_nxiPXRkDLQ-D814_UOuVUJf5J7evoIFJU_Q7Z0ZSdQZ5TY7ihCA4IBhzxT8AFpzMXdl3vA8nPLH_q0LEjvqcE4T4pOntuHPfT5pa2we6IVgltbXPlvv08-a7uVPJsHE8PE5qtpKn8PcqT3Gll-9Qpn1YxmaHR1dAYe__-Aa3gflKKPtYdRfJjHd-Ilom03oT0uZG5euTJhScmSExjH9sOr4XZ4LFab0qVg7WFcTBMZymqkrWdxuAayU2CSUUTeqvUMMpPbdzy8-W_fTLwXNJ5hzOpLqxtac8IQg-OYKr_2_pniD5issWzHj0K3UTK0ZRvyZT0Z4LGG1LqzJFsHnziOpycZGVhNnoyitXCmajVlBJemXLvmspuBUECq7qPwSifjTFEtel0mkpI4hdLBI2qWw_4YyaNVT_BnDxD_YzXIHa7KSzoJPL09P_UzJFH5gCErqSvedha3mFZofaVJbJVZfO9K2MslQAnqOMh0Ez8ccseZdWZsrTG_j7fPz4r9yIXBq8YRXAE5tvE892NzsvEZD64E_DSWwBjX8OuwHY0x7ADMZ3McPncTsBS3cQOQk?data=QVyKqSPyGQwNvdoowNEPjSLpZiZ_iNt7XD3wGze89jMLau_YLkXlEn6324qYL93a1ztZ3X_XMbiqlPuNsRkUZEYkQmToi7lDsrSClUlDercgebbi6uGidurlt0vyCSP9WT77-rPj7Gh7GSb8lZOitozDlI-3clqmrPJzy8UM12Z5dcSnY4pcXpRYOKdUBKzpAGknlGx6h2BJ8D1hcIyeLmoQZ8F9QMsLKqa0eN8urMYbXrQwHapP8lD1jVkwSfJn9d6GxSwEUM5-x-P3DihIPkxgJXiqu5l2pq2doW1UtzBEYQeknsIINln1vG-tsBlmZGd_0z5gyHIdQ8yDaUZlLTMnnmPnq1EHUxe-mRKet4f8Py5rjykthiF0I6Gl8SgO5G8S-DGpZIk9cOMOconBzqtTbSZ8nY3crrRqSVLwnf1RznNVCoZTnMm1ToxjAypkWBzchC6YpK_ufKHPckrfzBV3kAKPC9OS2sxAURum9-xgMUP0wDz7r8LQJ8VbK-Uhdpc-9bWCQaGHPWaTRBpn4qpfHXInhgNpLHblyxxTjukgrjBkCnko2I0v2lIQ4tmSn5LoDsDXZtHVQXG4rFBDnFbAy5a_d6lj&amp;b64e=1&amp;sign=07c3c820166b604db39ed27074f3ec36&amp;keyno=1</t>
  </si>
  <si>
    <t>//market-click2.yandex.ru/redir/GAkkM7lQwz62j9BQ6_qgZi7cun2cwMqmpaFUMmxrXSPkUUselyd-AKikEYE_-4Ili6z7b9vYhrS5dI3mY6oYIGC5aDIwZTGz1tH8tzEbA9zrSefvj3Y7aDSu6z8nZ_ugXB04NQ6ZbWI3SeLjYr1PETIdHo2eQRKOGGfJBK8DHqLNo1ZgcyHMn43wXE6guQDr1VH2QujpQS2WOv9GKzPob36sq-kqUT_RzSmTJVQUFBU8KrgusJuavCFUqYB5Naglj1A_ScPq3b6HOapZzI2u2as8tykISPSzacRKwypSGxdMf-aqVltzjrF9y-vFZkm2Yigp2Ll7XtigM6WHiIENyvJoTtTCrp4btKp5CEsPs9Ts8PHfxahE8DXBmKTMi0fuKgCGMPQ9onEKT04PTqDxX1rYRmGOFYTqRSChrN_9rTV1yEbpNBaRHI5krFJnUhcCthyuko12dxPkaDdTKshgZo9gIupTY_g2fuHy_JNWzGIWeDtjf8YSACQy5ltZZ4SBaVAZenQuZZCH1dyp1zXi02Duxy41qbLvJGIIGEBKnAgs4PAI_go80bEdoYkGfmW8_u0Mp9XQa9f4rkGbHZ0ootfVyTnNWm6EqC4UPpd6kfBTQDwxbF62uswfeeWJq0qu8wVDt2OnbO2PmJ0oMP4affvrdi-f8La6BscQyQj5T69Ta-X0k62ckvSM_exsSCUmHCOJS7O7kzqxKSxU6iIkJ1dqGjqkX21__Xa9LPndpFRptBPpCKNkYsF-HmlLpshBMgIxOSsw91vVYvoLNd57U4Q26Xek7xJW-l0LoSa2ZjCO5UPkQh7WNbiANjHHfAjcOJub5N0B-dCq93RuhXEaAeSPmaaIM7bzUO6i2_GdZzLdQVhhoXDrgWxHI2GU54D1aYRMQltlXm0X9Ek3jO2_wu9rhF-0OReZ5bi6LUFFmPESKgiXOzCGn91LQKhBm7GuHB-U1_8cbwSow2YWwVs-KE-zsQbc35vu7GCkjoqQfRf0FSCC_Bjysb5iU6JiDGx8wcdzvMHaRVIbSBHbGoyUvljmgFKuHdUQ?data=QVyKqSPyGQwNvdoowNEPjQGFAe42Qvx8JnOZdwKnysz_VfEHlJkZGxg-iYiKCOYjCbnu78ZxeKRbvyO_6j-uva6F8BFtp8Wqq1dGxOt2tu34HmB6hEPQdU7s176eUzlEU4XoIqEMXyLvYA48v5Al1WaRcauReSfkvGsizUzdXvilgWtHHFtapoDmbs309s6XC1bP5lSb7_hLqQ1PqvLtFkH1pYI4LzDx-HpZV_pRqD57hn-V9hdy9sAN4gITcKy0hQybltdxm8qFJLrFj-UduxFZMCCmPZc_bluI9iU7lQpGcqqwir4M2mERv3w21iddb9ReJxnLSrioEV-d21lYbjhOVFD7vXzdu0PTAIjPcMKk2oCKY_sc6t5fDeHQW5JlDd2sHeF0kcdzmF6n4n8_2foThlSIcAn2e9f0iHay8-gm0QPoNpL-snq36mgLNghdNOt02oWq8nEUVUajS-DmseIpzr1fASuJW6RAKva6idQVgK2xaNRJslPmvm_QCJREHTXYZbkc0coARIMyHWBMTxSkIQ-cR8smV7Y8vz-z2ANsLRtMAEzPVuGob22hn_3O1vuQLAtQTQeqtrGhh8s6uV0hj8IxbkjYaTVqpq2oVyz3iBjCSMV5s1SGHA__TabIhq5QkCqeJyRdPUCIVylV3bV9xGTxKhJnpnV1iZVuPLpiOPaKIKOgXxXLkZgdCsDzUE0esmraAPYofFtafioqEMNVSjT1ze0BAsLzWlYKbyDeTHSlDz73um6CepvIdNK5Ok0kLan1qZqgcjtEfxdgD91xsCvEL7abTI-RT8P3AojZljCAcgKKGJl1rXRv7KIDmBIyX20ibtE,&amp;b64e=1&amp;sign=2be8b05b905f26b4bcdf91e311320251&amp;keyno=1</t>
  </si>
  <si>
    <t>//market-click2.yandex.ru/redir/GAkkM7lQwz62j9BQ6_qgZnRV-kl2waAKdxq5y5iwIS1x9FEvkuZPT7wBB7ERJKUhPpv_g4Z0SGXSsVIy_JjaLPx1pWWrW_leXe5rLlNwFkJxnYhaIXUw-wMIDwNqbawUevSyuZSJd65z-ckI9XC9TO8E0a_5w-9ThOYmHLoyvvzOUb2jb53gCaz8oRW3ML7tG-acr4A2wWguOh-yewtGoqTk0S4v9oTHEQqj5h5o5nHpzIF1AeMZnlm1bqpJevBZ0lcij_K9swmZukqesiLqaWfgdRAOq4KEc_gVGsp9ftQHI2qbyHuozOFq0yih0R62f2r9iE1phL1jX4ksnTg4FH-vvq3dZA4XqPOyhbhH5FWAXzpHyJceQ635SGP0Dahuigp7afbpcS2TSpoJBqgF15gAQGI0c-QNawm5102WiPzf2UxS6NYWyjeNVv621HB1bazDxxYyu14O8JlaenDqR_n8qetS_nrJGUbtNBgNCTLU5DUv_rE69lG3iNIjwOKWgKUuw-GB6IkGXefHa3t0A5QHNC7QqX6Dle0M9YE65deLVHf0Ab9H65QGmOhp_sCwT9gNwVz7oJhnfoN6-pNzmkWpXOgu7yt7Jd_EooNRFP4XLOQ7b6_FjL7BLMpEaFjQlumvs5G5-vvgTDSIhPZMEWm9obDDdGedZCtL8yFhuQ8n8O-pTHBDMeLcf-83WM9C1dpq4pFsjs3NL3e_OzyfudfaJ1twty2UVvpTqQ_JBVNLuBDmIFS-QvW5rtpUoNUGJiqJFxZYXDPxd8GGexjqiq2ntFUWCKucLKYXuy0ySVDvCHS31Qqr-CO_mmMNIj77K-TyjV0BytQ-nsCGLVS6hFW14Pz3iEYFY43WhNGu84VJ4-Qt2mraMG4iF-z6vbuRRMLnyncnyhWS8sCzk_5nrnkmTpH6pOLI4Tjot6LMtnnSUFqz3E4ht6yXxmQFNbwllS0adkGWXjl70XR7YqcvffNAvUfo6lOKvzUcu2MPCJfizIMXVC8CRC-1ZbiyhkrO5Ty6jkKF_MeEWZkoaMHXC2pCFnHCvyN3?data=QVyKqSPyGQwNvdoowNEPjUBu8iKId2aDQiyPQ-PTLb8UmW59Y36X01h3WrLCTiAN3t82VmTIxvgwibG9_vY1ilQ2eKFkJQUVvPrxsp779ZxkNG5iXWnWD79pdiGA5JmmHh-T2B4xmCUXD2lqgfqxQa3xiGcefqxWinWUGGnO5Jff2IiSx1X81w,,&amp;b64e=1&amp;sign=36853cdb07c1c8dd3d9450d983cd1188&amp;keyno=1</t>
  </si>
  <si>
    <t>//market-click2.yandex.ru/redir/GAkkM7lQwz62j9BQ6_qgZjm3D4_PgBjTdy4WgWU3yps8o5TGuTdHssbNYUiv9UTheUxAwIIvUGRxUAuE6ke6sSjgbZx-Mdc7EYC4B9NbDlQrfl_5XBxQgDso1zRh7JBPpQaJ-JpHqAsyPY-IHqFtp_B2UwghMuorkTAwNMhvxTka3HsKhyUS90XE2mkjqHr5Eq6F0cdXRBL1sJGsobaIrIRnGIa8avpkNQvbv2V3d-qiUF7XIAQHXo0ZTyVjCJVwTngalgfBL9u-YU2zfA__CsCO_EgkdO3daw6Kyrn6-y9WmU5xnx6iTjpdlJYBLZ7sPDkraFdpdEag0IhpmGKPPBcobwA0JYiHF3RK5vWfuvC0xvizNG8_einovN7C69mxTu1CvYCxiMPgCFJZXz2IquIbvJ_7pBEel2y8Df7ieHLadoKSSEl7wInWffNcDLJRZBtjVdELlhhRDGsOsrkfEBIImlMM1i-MUEbyLIWrL0mp-Lz9a26O_mHt_7ZfRSB5o_IWT0uLRllrh6kY82Vhp3j8RTvLeVF9BfLAEDxCqvJclGY82lfw8hEX3OB2wqhM7uAKvUIDpRCZEBgB5-gPg24NWAlLH2smaBthYFj02MyvWInSvETMh8FsDbU_7rfdM5vJRoVmbDtPPX46IiDNHBh7GRX9XO0Apfc0dd1pYOaCGLI-nBL70t-dmWPERZYKAQM2Zev66iAkeuyy7FcojJvDvL91msns1_3NVaqbG14_Pee_6i8L8xdUIAVw-COT3oGoB_weIG2xh8Axs9tDEoyUfHRhV9obmhcBCJM468Dut5iLVr3XZaPjFPbZ7VooBRJ1gwS7NQZr0an1CJb8RsDkVA09bzENrzMS0m03_RgXCpmdPfd67fTSmNl1XOBv7CvQt7Thlis1r5H4__G7T2IRzROVh8xDUS2nj8UpN6vLjPoLPyGRv1lX-iXjFQdgxJ4oiAbXLHAIjY0-13SG7Aiys79hDTULjMRfynRaTrLI18uVExKW_hlR7qzWFxw1JvbHiVmk6nL8fK9zYJ68xkUwIFBDMcjj?data=QVyKqSPyGQwwaFPWqjjgNispTHVugVaK7lu7bDWj_f59oAu9lZmkCxDsSJustJeIPKQ2vt8_i8nUHpK-7NwhPOKYga6o5X0dt2pdBxiJSQPIbts9q2Tqr63UfDo5EhDqNSfFQmYF4eVCxznEEIrjw-QyjjMrE1g9DoRhSEWFbv66zIhdGV_pYJUFE4BK4PkYenmbhyP8Tavub36wDr8tMNnw3QRwXZ9GHfCLXkPO6brrzGLKhHTQmjEMLJbvqkDjreFjvMCZVjWGKLvW7cUaW_Se0sxM_zyH95-lZpVD9cC_PzRsg2O2S1UzPYetE4PeibrCmgeYG-DTadygjHyf24UfbGhhVrKxkX7U4GySzbdQwtlUTJB0Hq6nliO28uRX7g1IZC8QYiwJe_l0eto2GmWqtunLgYEiFuoEsAXHggMt32w0dQxCEFRX3VKpnE4Yzfnc2aoKeCqL2lHYCi2cLp-IoOviu8yWQQz6ColYi138xLdSGqx146UkunyjmLiBkmfEBC1qUjlmbXpwUTzlCkQykuaUy6cxVMKN6PZPsGM,&amp;b64e=1&amp;sign=2e1b4fb8e1f7cb95ad4bccfc6135d161&amp;keyno=1</t>
  </si>
  <si>
    <t>//market-click2.yandex.ru/redir/GAkkM7lQwz62j9BQ6_qgZjum0ks76K1yDo-TJTl1Tm6qTrZW26Zz-_9l9cykucXKKxIW9dGHCU_5b5qwuzQqlFlMeN2OFuk6pJQ1oFsCmHim9X7trjFnMl2DlIgyEbWxNmC-fhJAV5ePLzSip3ECxc6P37nNWK7vdiZnYGKBGkNsdiAl0654eSX4DEIo0T6PphT00TDErSA4kY_ZOJ7C4hfNOAKZiOfgpEY-3ekeeaGEIW5_y0aA3io1pv3k5VkOvpI6fuXKuc4ggL1zLFSyhvncJH7rYSMhX8q8KYrwAfK9Nr6DxL7UMvQ4ONOW4jNwDRagrvDfeO2FmdjniI4816RmkJtSwNVxV7VYahZb2l5RogMclOpZ5IAhWsrwJIX671OAyUA9Wee6WwfHVmh-ZCRkUx8Fbm_QVNCMvuCHyiK3KyyRhXzAnOE5EGYa_5P5n_ct8Incb4uC3Wq-J69FhyGLfJNrQZFT0xL7khB9gG3YFR3zH_IkDvcPoq-XgxcWD9j0_vyiG4xGEX_5qCSA4HrB0SQJWWwu7CUy-YgksUndB90BfNFKqOmAtL9BF_S75bRUcGCLkX6-NuyhZab7_VQErB4IMfb2iPge62pYHqVOqcXcEBE1MJaGILMJi5ZDLbC3-O3Mr-BSUNqt7CFeadFQaovo08aIeiSNKmvoqFFREPmr2iHvbbDVyPvhJ1_epQA0W1M6ShlpALu4mB7xsrWeji_uymiCe-yhnQkOU0dqgvo5Wi-vKF38jzorCKhIgtvigZ0u4Np-cKDFgdmEp5kQyA7Q50V4okodEKdWjOVfpYhVLcknIG8MefgZEGem8kxJpBcESbIXpaGTEpKl0ZOVktx4y4yn8lgXS28Xn_crb9cTiL0SrjLrpJPBSwJgPoll4tENAx8ysS02afLXS2NElhkKr2gAoxIJRygP2FEqM1UPhbXR6o1lQwc0Uquc6iIcGiJfNUh4Zq-gDVpI9xDYmPpTnJtI1vqtTfut6wC2elp8pyGu8xR7lJ9LhUpxH4aTzHMAk-JH0zOVWT8vQgIm7aq93NUc7dPIQsRjT8Q,?data=QVyKqSPyGQwNvdoowNEPjcD8yErFff45Ez63ihAhV-b-rIo7qd8fxQGLM7X7HViVyiwrsck8iB5lv3r62camrg6BUDCSWAeCPoMHXhuSsqD--l3RsTz4i-POnRDJuQpSXulXSVTBKHLrwqdyI87nFwhZ1o59xGUPsglwv1x4hejNPI-V3hA6D8K4iX91B1of-WHNzwBrXEIfnZjExJKRQoeExbyLYQ_21CwIpXUtxkl6Kc0HMSWW9I3IH2RGuBenX1oiX1ZRIiFjsBOWIZKReOWx1DMXESRXRS8aQSeI2cghXNniMIl05-sT6QtWk-TgfXLdoseXar6PJRkOr_oEmxDZubusB14qwDziqS-KiDuWj0anMYWQ2w-unqDlhexaLTiEBVODKuu6fl4RC7kdjgfsJBEf-H_036Y3mjNdild4uqLPACf8qeMH86xjDm7ZvCVe6i7G_rDUuFmWuCrjmZ1fKJDpoU3jSIusGwBKV734RFtdCpRSxqOhBN5UI8u2NteAL6H-0jVgiNuQ-kP5Rtzyh7cmPS07CvSfITlAdG6sx_6uUj70_EQa85bD1qCn5i0uwKRos8uuBtoQv6djChgQA7TzMDLfOTK1RtBfIJ4,&amp;b64e=1&amp;sign=58fdb7015acadf7a8f740386be3ab271&amp;keyno=1</t>
  </si>
  <si>
    <t>//market-click2.yandex.ru/redir/GAkkM7lQwz62j9BQ6_qgZi9grZpN28Hq9LyMuAKe_ZnO9QeAPl9xtCHYI1NnBGZkqEoxj8MbEiNaKU3ViEFux6G7c67huLgxirgEQ-NnSReiBCM-hQm8xdf3kd6PYn73GTo2pzl5RXCwR8R1comngnVC4ZjtlpkiYkBqu009IIhPmMorRWwokcyOwkb_jjwtYmI6AC4SNy-TSvHp5XRYx54mwrUvKV9dobwyA5LA0WCLfXovhsv0_jgSHqmzOLRqUGFM58wL3LP1LQWDjlayl0AX_pwNpFA72c71fm9gUp2SRmVh4I_oiUOAzR5_ksfMsD2__20euYfOxR0pOtwAHBdDoOx97LaOelAyH-6KVMUpGuKeVAmfR8a-85A54DSIAiuixj2E3fM4fXHDdLFr6oxKOQQfhawdOeCQRGnciAmLbbTFusVDb4Dyoi4sPdE1iv2xOGR2KYxO460h-54RFxbX-0dgZbTMqi1WQjw3Q3DBUdTdI3ap0BA5J8rbGAUnUP5zzmf0gPA0HO57L1UN0mBbpcROtVK4AEEK_Zt4ROzUMdOKeSs8CkLyOd3PpGsrtVxfWt5n6VoHc18rxA03I3nHgCgeqz_eSIq9NTwxzE367QKiSoPfc22p09EblZ5jem0Tay_LfV14AyMU3WCYhAUtP3cMJh9qvdCtZtzs6lfOrsmff6_peDMe2H5RbS-_v2CSK4sou4aHpjs8edPm1k24XSXO4Nzq5jzGAztIK0LXUXbe2_4f4qapNdRpSzqrcKBml2WY0Yna_ovTGIOyeU3Ln3oyhwjf0p0u1sSCM1vkRYCMOGg_ArZv32deYayvCsPDZR03M6fkvydMc6mql6VIkoyQD81YmMBjm-xaFWcnytfsyfGj2W7jYIoKWiX_m9nV8oncsxfXYVU6-pG0hNyXfdOEafQ8f6NbqCGhX84pNqtvHq8khNuS-YJgFcNFb9o0sNqU4sKGVtvMMFgMTY_yl2gMAJOvTHkH0XIP8f9WJE-ydVi7k9B45J4othq7xXF83TGstXtQDxksYA4ItsnO5659KGaRkncK5IzTd-s,?data=QVyKqSPyGQwNvdoowNEPjTEYtICcov4Yogouf_RrC2v4XRFj9Jmhmq6kA7dXt0ZXZXSk_uDwQAVOetiVi77if0C8FWmilEkpcXsqAQ467J0kZrX8SYksZymQ4rZOACG4-DygBXjRzvLirG1LMblxcAJtBoyOsp6_zlisHgxnpEPwvXEmaD8GXbePK0b-vasuFaspaaUyPzntRCQCZhAy0VJ0BqQHA89hUAOrPUhns8_7CPASes9SwnCdE3v_pSUeG-2AiyIRKECi4hsT5J0jN7X7vDyiR4Lq65HhcxP3vDHZjZqf_joWkfcF90-2BZdstiAcTr4IAO9tGFrT2DfA61-4MqhPeBGUeAF1V7-tbxIO4q1l7Qz7mUisfkvq0oFSLaoX5VswEgTTI9Rpk0tVg-1zwzRzvQlYUg49RirNUK6axlg-zZLwzg,,&amp;b64e=1&amp;sign=e1a87efb90bead8f1fbc87e72767b093&amp;keyno=1</t>
  </si>
  <si>
    <t>//market-click2.yandex.ru/redir/GAkkM7lQwz62j9BQ6_qgZgruSw0Xpp6JG4_D1vx8opDtAHslY31qRih1kEpNPjpKce8xkcuwWl7aazEIrzyfm8ry-ALQW9WgpveVRZsD3r2U4-Ywn-jbPiF42ZPPxht9JJqnvr1VSa56Uk7g_nyaFaVxOf1OOtSng4IZUZMDWRoNWPZKO8mjkG5XwDopgelksn33xPVgNztOxyfNiIMzamMCGCUNlytee_5ESIUfcGRiyxm2OFVRBZAOEuvDOhkVoEpYC97d3Qh_6ekMylhFLyYSQlp_JNQjsH0-OlFVYkF-GsnnnzykQIx1ug-DVE7byVt7hhxdjpOKHUINzLkjzzKDUt__SAmyYMgl4mv00Cz77tKZIp4GOzaAy0AkWQ4dhGAUv6rPFgyUn_PruPO4rvbgAK2eyo00m22xJqxMMmzECgisxNeWL8AYZ5iXnpRR5TEsf1RC5xGJAepLib4O-SwQvqPLLM_NuuvwtYgFUKCyaz4qItjesZBeCJqvq6zyr_9B0OhiFzrAjoqnoFhA42uJ2w4_B8B-YHo_A9I-rk0ofw2lVtsHHfvmip7LlfzWNzqzlLJ40IEF2ziJgWoYTnbDlOn3g-qDmnpkuKxq0gPKI9nmEhMtuOxjo4muM1fuYsEDcfMVbRG_3j9K2G9IQIdMWtqvAn3ZUw8QA9Eu9OqBiFmTh5fyqM3MKmqxIA39LbxW7Fbt_1azYbMsryb-yk1MR6g6U5-0iEH_wJ9odSJad5IVTwEJvlYXydtyhajvhWJmWQZAGeMWOM7qFGbYWebqzKAo0e8PRMWkETiyYKva-hn0EtK5g5M5e-mcsGXGzTr8ltTUJhvwJg2AR7msQwjevzx-ESesBNr6qS96zlS66Ytci9LfcGcuBrzkit3AW5ZOqmvoaRUZiqhwsAQJgGjJh5KkuRORoEHyCTNKjFfe08LDTE1aSDSPqEG7X5KEqRDwbvjtJGfeaeP3Wzu4IaY96uSDe0xNtq8zD-rsL1iV5cI2YwjouPeGyk-LLq9-R0EreyTm2sU361lKdwdMgh0T8lOYFD4X?data=QVyKqSPyGQwNvdoowNEPjc7wlEUqfa6bq7hSZROC9KAnrMWHwKzys_3nASWn5bVoaXP5_S_ogtcptRwzWE079ev1AJul_gqeEcBq8Kniw5G8Ub5jRumsG8hlM-yvte7kZ0uujYY-kfo_agnx1LWy5zIpjOnK6Yw-iRdyR1nElej-R7nDYLCSyUljzjUqmZR7Pp8bzQeGKy-TKIrPx21d0UGrho02AGWst15vKzM80uedBAygUooipoMwh7VUFyaRbqvP_7f9BqjWWioDapTuzU7TkX6CTbRiumSU3hvfFTZWUxLZbGlZSIgFK3OoE6hxawJJh4uh5Fkq5GQJkflEuW1b7lOUrsgA6xfj9Ba43LvRI3KLNBLACbgXfv_nbvVW8cMWR_3CO45yKB8iJGgEBK1sMJaGhWXiCuaAXWnnsC46Ku5ptp1peVYiYAMvW8gP75HcEf_FCFod-YIiWivvRfDYdv7COQTKbk9Mkfc49SmcgDBB8JUXSc8Zyh7w1OL-baD9pqgfv7OAxlkw8bRIBv7Sy9trPGYZeJtOFHjoADBVzhBwa4sTwkGyTvGEMAAJsFa6CYJgzp_PW30ea924nzc9rsFywApfIUb9ltVdzmuzYM1BPHwaejWVomxRfWBlHHO45GQrkDsqJ-cIE7KTI7GYFluFsNuUCRCq_QN_UBi38mkmF4yS3D3GmvxF2H13G6ck2m7_vGkALfjf7JahKqgjiXN13DcVlJMCbFor91Fw3cmIEljU7Q,,&amp;b64e=1&amp;sign=078ec6036891d73c4004a10243701d93&amp;keyno=1</t>
  </si>
  <si>
    <t>//market-click2.yandex.ru/redir/GAkkM7lQwz62j9BQ6_qgZhGuSSxOdAPHzt8t56wa7UKCT9vf3pA8ybTzd9OpPIz6VTjn-tI1HF_ei_9-Nuu5MiJWEUjneKxrJ0ibEMHE9fizuP8_PSZpgKXALcPOUXcIVkOKwDD_P40zLdx7hwlhZHjhC2IuNO7lOj2eH1mxU6TTdi3xvMFb5TKLNyCJJ9ddiQaeG47NlegaNRM0qYSWTQXGdhQqqyLgWm4SYyj5Si9iCLMLPpCIy8dydm0PFGHid3PKlFqClNRkmJcdySgKOZrDp_dqeO8y1jm6nP1Iy0S5AKHnzE8XzyLWPiuO_zjOaSJ1TEMpBY1Lpl3zEs_rAWVlceWhOtW99APUQfJ-lij9WF3_VRSogUvRwvEBFdkiUH4N_lNs1MEptPDSEdLDi1RUJhdoRCla-2kyfG1XkZx-cUGKvJqDlbLYLM1iWvpm8vQPjgl8XUcUg6LGc1suYu-_0Uva1cpQucYzhSr1fEk2MgMEM2nJu4Gkn3QCkUpZW-VgJgdTs_BTNbFR6K63V2NHdjCqe_4AyxG-bQj2x_8OAK4kcgkPKt2C9H8Bs_yqxFQ3qK-eylHd33PDnSjXewAzkWHxJbs_lxKua76k9PzkMvvpgc0kaewh6LeW1QbrtC9NUb_vck4SmKM1n9vSw_BOF3IQZWikCBwiUlgNWnCHwpbv_mNu152VUbnWf_SR87WeezcDvlWRKzGIQxAROJk_6VmUW-Z5eofBxv7KWvhFGPwyKkvT94exbJA0lE_IP2B9LfCyD2ww7JHkNhKDxVXyLctfXHVj5dVq82ox8tAewmsPTOspnXGgFxlJhea11rIZBBhrE0Eu59MK4gQMngm73CYUZJ7FukepIAlj4WJc5AZGSbQqYYucEbLx0FiwxhM41aaMKVmucIoFGASh-wE4qOGKc168Y9OKo8EFX58SYkJa9CcIlSjiF0gh-zyYsZoiHKQLbSAgxOB8DHztyf-DrszivKWeiZAcRPnsaHAEwPsDQWte0voFzBaT6aahf0jCO0ExDU2jMcrl8pwlNAzKUAJU-NuCmWsO3PI8XW8,?data=QVyKqSPyGQwNvdoowNEPjcIn9wkkPZWoqrbHlPLv8TiLg2G4VxVLVLBeRk-RVE5U5kUP9ybC8y9iurvhZYHUdrCVGWKLgrkYZuuBEqVPJy3oGr7BTFNohuFSJ5fopXOSJVP3n9MxQngK-oRmnTfQaAh_tJL5hpcHHwkMEpqSjC5XkS1rr9gbBlTzCvrjap0b1_nTMsT-hBRWt73oWXQoNUUp75UhRHkdKgOmdFrs-Q4,&amp;b64e=1&amp;sign=344d3d120522f92cf5bdc335d0f9b076&amp;keyno=1</t>
  </si>
  <si>
    <t>//market-click2.yandex.ru/redir/GAkkM7lQwz62j9BQ6_qgZikRMM7XUk56uhWNcyiumtDbtcq31Egp3r_-QcptkZNkvtfkQ_xsCL3hC-9FMml6tk1cpfs0elL2mj4TsFwSVUEv4_PHePE3SvMAVvhs0MtYuF-5796GkL81BRAbQdgb-QzjYqHT2flViqCKVipBuEgKZB_zv-E1XmwV-qVqI0laJsTRJH6MB2Zb9LEGB3UzboFbRfO4rWUErP4S9yqp8zow7CoAMA5aB-dHZjK7YoUwAgKPFyTeLk1ZN-h1KZRsDBZp5yb_xJaXElCUwWZw00a-FNYQ_xiDsClxphZ07fOvtYDOGF4F487vp4Wt9HK94_9lwRBrLPof7Wl5Tv_L90Icc-nsflRv31-POkbmfjezl_eYXRvcVHOPhXEDo9xngWs3rGBUckt1YZ1Xe8tJQuHdSYWaZ6TpVqH2kVYc8_K5ylh1gNHLCANHdpEMO10ujQktLZ1naDBqtVYFL8Bg1ecCdMy7P_1MqK5kciPetqHeqlIxsGSE8w6TWX_FD-J7geSmNzglxshMGMgiWwKnWalg_RlWAobdjlAeTGSj0eu6D5m1XyLH-yp2m09Li_trnCxv7amZiFE6ieQj7h7Qo7gWLwAUoBUIzpgQbzm5oEnQ-n7seZokgFWPUixRV76YnPUT0dtbXGiY2VtLbeuni1hbh8O7Z3f9AbbwCInC2NcPbFlHhjdRsww8OoOxvMa8h3OXdTx7IxsuPnrC1sPWMYqhSFhGjmwOMQMidEucHnx8oPZWTwAqs59zit6eIFSd_GgE9pJ3I4vmIWCEtT7aIxiomNcn7ae7WOVi70hEDAHPmVq-DbhkrFRYfDuStjD6NHmsdGFMCss9NR9lA-crkcezSk5ZC-XFN0_68eT5lduNT6o3m0_o48pzoX-vSTvCsrZkkLAzHF9g4lhKTyrIWBrTVL6ruCI0wJfGjJiJag6acsz5kxONihdpYHHIY4F21Y5A-5OUaCkSQnquUXfO3jHtPA6Ojpr1ucA6Axr6g0wKc5WQI1BAdi_IKyoswnNJm_yoPzIJLJ-Z7B7vEWiZS-M,?data=QVyKqSPyGQwNvdoowNEPjXlfwQ-hqAQydg42317CHS6Uy45AK7a_hqEQCYQ2kiiaMyngkAkmMxT7MhPc7KbLeJGIdAQNlV8VQE8lzT98HINRw4bNO329qVAjnQtKUQ6Lq8gPrCywTklghjcTGC0sw9wT1wUbRLFV9DaHjRNvd8gR6h1ONY2i7Z1wwFg7dZWvqHAENLJs7S4u53epQx8ehP3BlepC6atXYlHjEvzNjkGazPfNXZ0ldTXqqgxiEOvh1uTY_qPL4_m6zQHRFu2sKUoqCIEhnpG6sDWbhs6R1CDWptlZPj7UfyjQGCcngAZ37bAxJQQNQBCeQiiazhRNAUF3h2pORt28zgcmapusrEPNIEVCPAngmPc9mMJLsJDTYWAFkKZZF7wVjt42so1VVqtKNARCFWurQx3NqQLySSAQDO4lWVKqFxFP94R0C3KWPFtRodXs2hamcw_0y38gzOluVfqu_oQ-6lZIowiUdn2FIIT4pQgkesEtI6d9tuZP_fD_ZHbIhpETCpx24gE8RH69kn9KRJT3rxpYr851cM4,&amp;b64e=1&amp;sign=6d76783e546171d92c9f0b4aeccc7047&amp;keyno=1</t>
  </si>
  <si>
    <t>//market-click2.yandex.ru/redir/GAkkM7lQwz62j9BQ6_qgZt8ZxLTUpamhlTIa2pZ8T2iXg2tQbr2i-u3_CkALqDtxarSxhEk6WUR7JGauAL4Vh3pypwi9CimdBaQVQepOa-_QczAhpwrIt5S5V49RKrl9KYv0ke-TK7jfNGL_sgQ3VHLVRnXuIMcrZ_eNP0w2lqna-yoXZ1rM1ZnfZE33lZYK4PT8EX6vM3M_croY_e4mD3bda8Ayh0vSrg9-nknKg6_dqG-C6lgfWuCce0KhPExX2XFQxXQy6uw8f9ggNgvNchaom42iUz5KWFbaODxmiLoT9XCzMNBHfRMGoghT6KeQbO6UaacOVjQMdF8qJXpJD_7aSRc8uLT8FTdX3rxMlEcY-vb7e3OYvTxyXADjH2HydnQVajolXkhcKAoRwiDw3EVvDt3r-DTbngDAVXa-ZEv2EYy5MEqPmhPl6Wz9jHGztGSiNCI7TWxMqKKkgGExLr33FIZR1M2YIInEY3ffXeXGv1JEjoVvPV44ldofHPkUC-dp54nVyIwdFMWLUPfVzeUHKELKG6u2wW4LEGzjiDW0q2lAAnyU2jKWNWu0t0vXz3bDZIsXLELXKE_phPjyGELBcZlvwtD18jMwf1yt5l-qOiDdNKntHlhjlKIpMJXDOLOV8dRT4VD0xuh4LOxiDTJOykK-yFsLsmkGnJLvwwcmbl0PVlj-z6k4K6-rOOVw4wsYngPRVPQtr_su3rRCZdqCSgOGxBae3g9gO7ALbxfDi__YJYEbEHbt1c22Xygu-sBM4EaQkFsmHAbLp-2PxWZMdh69BpiiL_rwjtkC-WnuTR9kHFVUkGSc9D4Ja_EtFvYZ-WN140xJr3QMresOx5qEwld9_CIyE78jmOFKDjprqf3GweBpNJKC3coCeVrKBrb3l2g1LNzd5_pSnTvCDieLxeXM8mwxk_RQb7kl7-lLs2lpNAq29eYNz3tGxauifFibrTxjcaJ9mmZPKx2Fico-KLajoWL6KOYCzWwjnNyidK3VnOtM1H0qKtspeCh-tvSR77K08Pv-OpMAYucJeHR3LqbxoB_DwdWRlg07GYo,?data=QVyKqSPyGQwwaFPWqjjgNg9J8lIJ2Oz9OGEq9ZONl_Lj1I1ZwO-OUlhNJDlkRFqd1-INuXEUbnWGVedKQ3hssVzmKdG96DDyyQWxmZSXn4XHTJ2KHwilmKsFrROtRg5P_2LXk_6Jak7mAPzoy8oKeYFa2GXE7X1QwsvnthjL4CM3F-jHeJ0co-UmCLu4Bu8q8WnOPicuo4Ofi4KeeDjFTxf65yIsZhzKP99ST4vE7_wqGLOjLM4u1veMXnayKRnuF_2NNMFqeM5Kmqqwr62pfXnBTE11uy7dxDyekFfNa1MvDHy1vM2IHQ_yqasIQFHJIrwIkZTcv15PxRkkxnqGW076quiEriUwAqgnc2Su1GHsoHeSjjDeU-F1gApSt4LBKshEZWXP33aKSNC4o6wiUTtx3PTEwvCi2hxD-9JUxSw,&amp;b64e=1&amp;sign=28ddd34760e2cedcf4ac173103603908&amp;keyno=1</t>
  </si>
  <si>
    <t>//market-click2.yandex.ru/redir/GAkkM7lQwz62j9BQ6_qgZpQfex6HgiRbf6VkdR0-duanlzeImgwI2-BwN_6-Jhwl-s9FyX5xEZZhPvsh3DBZsydlG2lOj-0AOImS5y__q-YEE_b_8JNyWrFVO9WDJm51EYPDpjKi-eTPKcMkT_iZ1uwcj_PZnpbuKeWZ-s5oOeMaYlxFMMFZ5N_202GPBdpFfeHZP15QjyKxex7mzZuy6h1ZaGPeF24vVAQ4tmcUSITf3aS163_QfvWu7MCPV5p5hSpYSqOylvJIW8GCgS7xNb0R96dV3xJMJXkKx94_5uRlbWAXMlKMoR7qBT3oyMMguPgvUCgCbSXIEq4_GV_0RzwFaFsf4qTlLAwjYBE7lMfrrlYp3AoGnu6CBE-EvtRy6W1EIfr11iErWHEg943IoWFGIbHx0PkF1ZOl0WcAhv31mxQnNKrr-niGONxjn53ockHqh_r65dd5-fN910pzSie8GyHgU45CbqDR8bigjUV72yoWtWzjzpb4SY3atPV03A1DcVntuqSoeEQGYhoRSiv4LyP4r1cqjg6q39hcgNx1udjhU9S7l7ncWsN9y-XeCye4jck32TQQ7m4XjTC2dW6HNWK5aGXB5jSib3t0Uo7uNYoUEH9gM7R5VTU2a5EEhxwRqa9mNrZgnCnO6gv-_pDPXHDO9NNdv6u-dfIe6hLR5gulV86OfsjOpNB4c82zupc7U67JWRHZr8Cz6tWmw6SpoMTsXeRy7p0AtW5l8TVesoC7Vqfe_LvtfOMYee91gadwKIgB8J8ZmjkasCwQdwqTjBEPDq2DFR1M9EbGmEv3jb3ytNeGtwgVrl-REf80Kv4f0hTIqYNU1OQZh27uHOpb-pOcs9MQhcQxGy9fSByZBvfAU48tvJRaJ6AyJa-ybnGt43wH8jlpz4OU1Jd1Y4ugtoiA6IxgYe6K3e9Pz9xY92npNm_JhN1P8pdIh1wyhG5gsfopQm0A1YbLy7QAPWF5oEG7OPcy63lJdJHZJCN_1SfSBsOUxRL4LBqL9dXZ-LbbalkV4N7kjoD4-_BEeGIc1fYKI2jQ0kKQoU_Kdho,?data=QVyKqSPyGQwNvdoowNEPjZzEWfixR1BjL3in7SCBBxKhBiil1vTxPf4iD0rEp8RmcDC7zBS8UA0IrgOKqXumBWZh4xJXBGVveqWpGtffeMKvD2e_kFxIsWfzqe5GJW1Pf-VPSt3Mg7zxJs8wutHkT097BZoonCFZ7RYiEsByEER7TRt7Mp-M-Rc3Tvcgxr-Sp2uj1iWmYEtoWTP8-kETa27IYOtRMAQmR9GLwFTI0UNI-Ftd_w4jy_LR-dl5-XegGPXg0iweKaezniR4wsobZZEsxwSPmHlP8ri0_TfYdxp_cbVbMvAqpXedazFH_5-CtaJWGZ8LCZ4rKCMSzu7v-JjRiaXpYONLlw4E-ZCEp1JUTQNlmol8Q37x24pK7RwSM5Ou5OVcxtdgf6YLncCVuH1lQxj_3icLvE_iG-CwMaPaTHfQrXejTNuCIBOtvBfjUW0dNn2SJPzz3LEANZhtcwsESkg9AS8QAPOyCIPndRCjwy0ZySSIVGQfJj9SCCwv&amp;b64e=1&amp;sign=19aac393658caa8b08b5d6dd23bd44d0&amp;keyno=1</t>
  </si>
  <si>
    <t>//market-click2.yandex.ru/redir/GAkkM7lQwz62j9BQ6_qgZikRMM7XUk56yk8H4CL5_uo2kuJf6Op5TeHbNVt35hBblL26gzsQmd_Mq2J6z4G1CEG0I_4KcjtstTJx8JUN8Pts7E5i2eMI-htBXHJ-yAg71U2MXtdHg5pFBH8510ZC9WE345n94jTVGifwJbxGgKow0JIYyFU94p4AIqUzjBuLyudz6ORFztC9VRF1FWJlUUD-gSngjVh-qifbq7NASNln9NtjC1-ajZa3E_cwoAzENJ4ibh5Rwi5t_2QfIw1c4sF1aSvItCZGQBs03uvuuOYuS5Q_jBmRLLjEYVRnQOxgRkw2nhcUv5_K2qhPd7_5qwKPls5n2NAQT20mSbLjQx8NUZOhPqvvvXsehe8zd0GLaBRr0rpn54Lonc_i_gytuEWAIQKywx49HQh1RHPjCmtS7h6HlKJqPXSjf9bAm1yAQ0b-8ec8kAcCQ3MdoRszXJcuJDKZ1gWbc_UBSinDFLnK8SHGDG5qBWGHC11fceW3rYlLG55TRm-XIBkFRST5WObpzKXCwIrqYVaG4NsU4N6orbo5-ZGzJUh50pV5nlTWFKmPCVqrJst7B-pS2ZL-g8IM2v6Q6_IJbOIG73XiAgFgd8ADc-u7lr58bzfiP3Kiqm6q403sMjvGvCwl0VftcQD_D98jQ2s-5ZatfqlUMJm_m7NWYXnCVLHDR7YnnhHyjPb8DgUYN-OxUJ8i1vqzxM5cZsA85rfWDbkz7e7Vbms-MGZq8xNd05CLuThQWGPFXUC2mtHvg0WdASWQ4mvwqma03bgNa4WObnusW-irJIO6cyT8200LjJEZcRlHaf4tnD-w-2VmO2Jv5ju3S6mdKnn7sJp1vMlSsa5IIdIuMYKupQvElKj5qsVZE6ECZe0F-H406KyXPF4fagJjETVOOTJQ93QUMWuX8lZNfHzy0LVEZMuE8oDQnReZYD1XqTvgPmb6QghnfYBIHAmPCAmTWDRtBULK9ylc5f7O_1mFJVhwj85m1maZH8kLajxcleiC8Dd16SXy0eNVZN2L1aZZ3v2I-EnVhDGvKOu3CQQ0afw,?data=QVyKqSPyGQwNvdoowNEPjaeNzPiCjuV4lsWdyXCxEMeyq_0ihe9ImJn0FdOev2stpRcelDmxPH-bhRTD0Xngh2PfRECOPv6iRx8lcOUvNg-qADbpTlEePxt9r_b9aqLMtvDlBbnSMN0bFd45CIFb8E8cAQGeH6TrsW7taomvReeRdfnskdXplcEG7HSgpU7rlsouzTmwCuKxAj50EKA-n3RW9TSv5KRnMfJBv9MQNxzI0-wJdMPa7y1FXKzvP-Yt0W6GgxGe1idA7jv5aFQZ6iYt_le1LFDyNHJTj9ywVpUQN33NDQejueJuat-udHxzjZNFzQeuA9WS9lrpTeU23OtzlLcAc3u_F5eeEttVlGCW3Iy6P8TVuXD7uI_8fU8H9TnnPSh3SqAadbN8GArEjfXdxgw9kJ_3f68VEEV5Q1NYt88_pWIyg7f0JtL60MES5AibTlC8BXa3qxhfIOEh8-1ZUuyy90RB3tLA08eSe-2HewevgtiRUZ0jRG1H6raJktlidZ6M6mq9IcJtry0ATbFLqsw8E16dA_l3unZb-_6AbQjKyC6tn29hMuWuG0MWqmRrNKgEH8AkSrSs464-Y1sntWUVB4GSjaXRimSqE1AVyc2RDwZF5llBnSFLX3wwyfHaB0B1bdnHZeWpfO5bHGzsuSUWbdCOpVESnMd-xTSMdBOxYjE3ft5HGKi-UV7XOVsrGARs5KSJuDOsZuD6a0izjNn_Xv5WJqYHqYpy7kKYloYidUtUJxjv4tk_kr1fNZRehuZFOWzfl4p06xz9KXEjVdiFXplK9fZLS-0lFA3fLbmbRIxZC_8-cK8zZAj9ntQD-v8RoHSWdmpaoKQy-6HEu47rG3YM-2ftokMgA7qv930iNoiiwcpQQNozKWoevi27F0GmBjqvA5iIpJKn4Is4ORDCID87OkX_h16uGxPkQFC-Dz3HzJnKmrRX_n17fL0MElojgmiVaNX26JLvfv0R7jIoeHrj9ateIBKtDa_aaMSK0UlVe6DPphNALlrKt-n59jpkIsj4oMtCQQMhcVet_E5lB1xz2Sgk1wO9mCH0PLRHpMxEcw9OfEhkIbOnAkx8OW70roQUYZj0lZ3pNg,,&amp;b64e=1&amp;sign=5a3f89f8d4246673537b3dd51fe9ff5c&amp;keyno=1</t>
  </si>
  <si>
    <t>//market-click2.yandex.ru/redir/GAkkM7lQwz62j9BQ6_qgZsX-c5a_bldxR3k1UV7n0tD_HBAzIRdkeXPuNxeTD_K17OHV_OMyM2GFmQTxuBkj6KVJ96gVoAU55BMqO4nPn76vjTyZjT6-bxt0ecV5nguBIXLR7h578evEA_Z-zOYSBq7GcbJOYLU0QSJ-j4hR60QNiaYDdAzarOCqmWLe9zWzueljQq9RwnNppyZrZ5glT4rsRsYegmlr_GBKqAtRsDZqm4lsi4r4WPefPpTSvKf4PgNmiTn1nhgCY9MPYQoP_avP_CiJuUO_ELERe3kzB4SxO5zXT4GUiROxrqkc0Y4BrBK8i0UI6e7WunPjS_6YBdboMLH4B5ov9JowLCYJt752I00BoVIIk9bRRwRzaJ0y061Amf293CzBACfu_LjfNX_9j4r-jpEmjKnwA0is8v94w8gHjiYjydxVXwDlSEjgnkt9dANQM3kyUIld5DFmVc8mWXHgJ4KHd8vJSwdT0SbcgHoCDuDKuHz-UTg6RaiZJWEkIxA-PUahSsii3YDaBGKdCwzHvS5q-vK2RITS6r25qn6mvx9AppeRVODpwsDpFayDdpGFZ8Vufji4RGC8wF-y3BaX5idNZMoyKzhP_SNIS64eUpZ4Aaxu8kWJUdFtP3wlGdADY98RELl7-XqYqBhMIjghQRR_fl9wmEcF8g6VVyRsw_Ia0clVH3ecsjdKmAAOv48FRyxJalXaoTPdVa9mOeMqzKQG5sUTPhnWhRLPKs7XkT6f-RwSUVbAtgqCOoPvz-VmujgNgBtjbqr9HBRGPaEPTcs8CKud57hA6c_SCfHt_P5bY9UpFaT9KeTxzMnlVmNaJ3sce4HQepmHnVEKzXVf86LetKDFttVAfPFjPyGjBMxN2p9K9brqyfA0-muC629TC4ihB1iy6wVRBQ-n0ZIhQn_ZUcwnl3CSDbIHwc6a75qsxiYO6OSK4v-hMhuIyZg52V2y4i-5yO-kvYPU8nszABTYuUturLrH5-cT-8sUMV6xeXEfIsI0iuo1J_QiavODrQBayAq_8y1gav3Rudg9wH7R?data=QVyKqSPyGQwwaFPWqjjgNqC6CyBVNkopet5CPTdE1k7fqKme7Ia5kmYqmXgB6PhU5p6HwQVVXJdQ9rZCS-Q2fvUNbmYPWnVlfjP_xZR057vZ1-FontHuziUzcOloblAjXBgiH3ClSHlzzr1uesQh8tIDSok1szs-4Qthh9UY0WeDwks7VUvGuNBbp0tSsUJi&amp;b64e=1&amp;sign=d629e1a18893e4d9905749a988555fda&amp;keyno=1</t>
  </si>
  <si>
    <t>//market-click2.yandex.ru/redir/GAkkM7lQwz62j9BQ6_qgZv1qSvMEfer2dIqrJeeGTvMjqc78VTeVsnYTuKe12xjEHxp6k5DqmiBchPH4TM8Pjz8bsXFJaA0AQs0EL9oRO5avaRUm5yFv7UT3hQ2q5rWPCTSiIvSIaoQvP7nngEWYcp41eOoHJnoGRmWKyclBlNm28Or7LdcSP6YLetnvNknD08PPWlAzNSl7P-87oSBfR2-hBWULx9AGMPxsXsSxqB24b_p-0nLm-PuR69RYKFJNJMi9iOCalkj5iMxcDNck7n92A-bqo2HaUg_zb_WSVAjFufgORhaptbl_jAMopbRoW_EvnJU-O9VJQfWg5fvFwlCNRvC-dXBb8SR2MPxsGFaV9oGUpLaPczHS8RrrHRUw_2dGmhnrHFb8pLhAUbZEQEqGBDfe2bb-GwgpZROncl9U10BXh68t1SPSNLasCjS7QiP3seYTN9X0fMNCodVmadFF67vSayxqDfUNZX7Wi9A8-gnhzSHMzCg4KhXw4U5gOP9yVYB6xJZ2VhwMlxlZ5lS-vbMcyH3iY0eznF3npKINbA3GdbFQDw-Pz1UVub8oLJcFes34bm7srS0VqhEMNdexGQPZKiYotPvUGj3fDV_vi0X7E1LV-tH5rEqlv_Bj_zJ0AOMS7m5i8SaK8r_AC8Pr3WkkZdl5gQ-vLzfN_rifw95fAuuAX5x3sD7SMSXlL32ha_eMdmbQIn8cAUWx6fL0ZlR2jj-PdL22fVOyR5Jjdh1-ieORiOdiCKeHuuyBJC824CFq0VV1EAVst7xUhwJ9ItIwK6Xie2dPs4997JZtdHmFffU9Y206m4n4ScI3AUyAkYTH6E5ZFEQURNtH9VOk8WB9nfsjM77uQMdvCBb2GOzt3m-c49xkLZvqTXmFxBU4IS8it1ShLB-N97crQ_QfIMonH42D7e7-XjdW5E1ohXDGBRFP7zTh6iF7-Y6hLfNU_VEPHBaPTxfFHN2s_NI-TgPUjaMfBz3CC-E4aE08vp4coKqA9yZNaCDNSfBIlBFoIkEdYVOJ8PBri8didlsI8ZaM2eYPFoLpUu20BsI,?data=QVyKqSPyGQwwaFPWqjjgNlOyyhMmQIKKISPMQ9k9TW5RPPkmXs4zyRV_2OSzEjO6N7lY-RNG0f9iabWvTuOr9aqiEErqClilbN6bV9Rt7ZJ_5Lf9DpVGRLPZ24-Ax51am0U-qBMenCA5srlg_pXZQaaQZQK2pUwL0WD8IoBRHI4T7XYjIZjh-JBK7GhRpYucWtCdgcPaAkx-EIZEMH5EFCWbB6V-fABeYMdEavr9pVsIFFGUUqjipTrS5v6MUC5gjgbytZhd3NI3xUaDSPMJJlGaXLFbBPdtlYushXx1M7Jg5Wnlg_RQj85wtHkgpsfzzFkvobqRd_F1m-7MQn7V4tkjmXTos5lIONdxJNE3npGPJXVqOX5sCGZ9GB6Eu-818dt3lnbjxM2HiefiBk48CQ2CzFmuHnzqNci7-j2wsxUkyO_91QdvLgIJ5J_9WTp3_NqkE3Uj8AAYpN16i5IiLPcIkGt2ZRTJ0fLj9vvBPxZebUVFX77eCsENem4-7TN5ZumbkWKY8J0KCURZpQQIqZQ48xp-uh4HJUVIj6t8YkD1cBLczksuVHx6aKe1geeCnH3FUL88QMiLQcwA41KtUPHzx1KQ0ZheS5ATNdmZcVEqVIoeTwDNjbbyndrBzxiqCUgS4tvmwVZL7iiSoIHqVOadAq9oAsSztv_koHkJs6iUv5_IdPQidTPE9ageTTXGP6lE5M8wRMF6_BCZjEi4xHW0F8X4ejfC2YCR1vRacNqxCrlwPwbELg,,&amp;b64e=1&amp;sign=37f4f3fcebe8eb88ff511cdace2648ff&amp;keyno=1</t>
  </si>
  <si>
    <t>//market-click2.yandex.ru/redir/GAkkM7lQwz62j9BQ6_qgZierzyyNFbyEBlI6839ybNwytLYvpz_hhXILLt09nloOlKNm7rRmlJ9e9tRg_ERYyOfnJT-tQH6Rr5_M0Tz7IZLDmF4kIOQqkerMLV32ewjaWwlg01vVhGTNZ2hlqkeGXjThn5P5-RXF4_pvHsmwWYzoZyl0sYBX51Jd5Bn9R656RuC_HeB1BXgc98hgHYjl196BaCBh1MBd2QBeIydy561qwtkIo0-x0cR-uNFGhlfK9xBSBLdbPz_22bkwzLc5AC41KC5NtF3tA5FSydjmABXrmX7migzqLaJNaWdietLFGa4_13GwSXvNTqPUlqV2sA5SGli_o_B4BfRLyAlobxE7GT3TBi--2_L_-RzW-5QT5F2Vc_GDvDArMoR0dI94UhciELSWgmQ8M-iJspxLAVFFNQ1NNcMqZtIAMS2rvQujYikwsA4FJPlhmI4WLZln1ZbY8WiTJBU_j70o_SMJC3Q9acJ23L4b90vWHggXBMng5121ddM44U54_m1pRotmuW_M-YeHvVDQDc_NC1M3ZcgMlOeJvzYmIX8XNCjoRhtQa4aXNCbCUNVRwsHeFVJDLaKzMFrmIjdbGvEuB2J50yS8ZflHT7vfbq1M9Y5ATgVnxIvNREJktaz6CpDKpbtFnaZ_-Izio1evy4qQ1QVhZnWMqWlDFxbWh3Km_ypvo8bWII2xfEtTBfKPaghEJ7rQxZDOr070zZtEHXWRT5z_ocbveX4EGR2E0A_4KvzaltVqnS948T0DViygVGzaQ06WnDDf52lNjeJkXsuMArmm_k6T2SW_mJmojwF0GvsOVHGx9jfpaHabceqRy7WbXADc7r4yKX2dmqam5T-0anHpYJebSUmyRBXQDNVwCSr8mRrIWJa3FodsXOKKZEsBEIsKa8Oe3cszYU6P9-fDFwYADXNdR0Ked1npS3M8eCsAeQq3vJ5OFcbbQoUJD5-bDx9OSFhTYkJyt_MSf76eUneUkqescRYH_kpY0kGBAnncum29mUL8e8hDkd6unY0YS2m5eyJfOcEhNp2cKpQm0dXhODo,?data=QVyKqSPyGQwNvdoowNEPjWTZb83o7dU8sZWs36h3hc1XN7sSLmN1J6u9WTJzktfvVHcl17qevlzCafne9-y1XbN7llAyuTBywfMSa6__qKWLDk4k8jyqA4K-1RpKj1fUeSTlB9N6PF98Z8xdFOmZG2LDvXvYA31ItqR314awoNcem3tURTchqHdT0Fkgn1mzRtM3xEDGPUEDmqtE4aLClHE7oZ8WrOJE-LH14YzwogHCcqErwsX7yB_uJ9QzFxparR15kBWooPvnmEPgZF5vaaDAHzxz9j86eYFXusDDQ9WYB54GIov1wMJkSwSbGxNrVzXTDHkKT59e_YvBOWT3_X_XT560s-mkhdur1cfHA44cw7ABMpy3-P8O5bs4W6rDuw1JwVjArPrqQonBiV4E9wFj4e7r_v5g4zzoSe8xo9ktwjvgFlG7AycG9WU82FM6v3pxruabHhz7FGcDDLxTEhL-JCUCFwHW_2mVfx3VVzcMZ5t6GfIan4NKLgK2xIBYYgF5TJrRTZJMES4bX-hEDNjo0lz-cqQd5tx7wQxvKJiNz1OfoBtKnQffTAoeFL8ncmpcWbvk1yBX485ZQA36XGdo73pq7-Q9UTKDBxyQbBOQmeBZ542R33N1rtvsD9ORnEVBgQ-vIwIMJj5h4zAx4A,,&amp;b64e=1&amp;sign=84c59c32c576707757c4c11b89c096b0&amp;keyno=1</t>
  </si>
  <si>
    <t>//market-click2.yandex.ru/redir/GAkkM7lQwz62j9BQ6_qgZusjdNIG59lEZbKYBsD81ubtz_uhoa3KiiKpn7GZ-v9Ii1eXvnaqlCqhQp6ceGttGZCENgPBNBdjd14k3ia2aD-l6Rp7D6_THumARue6n_3QcDUnAtSvuf_9l4xDEtdpDfZ1OAO2cafyxdBcd58uioZNlRES9N62WGKyZQbxMOkJEtSZSa4II9m_kuxHRYyd32ePMkj9ieulyyanVK_WqxTKmo2XNuHxkbU0spL-9h2iN38pc5xDc-jhv3LHDtsL3Yhf06ttzf6m3Itr7uBd3fwriAwwri6DxTamZoyMpRSPx4cAXNEKV4kHO8sjZoW_K1Pu0u0KVqlgGEfKu7KlzFf69X6Lyr7WhjJX5P4sr4ubZJvVOMkQcuZi6n3L7cXhGMRx8PTZr4Ta7ozq9OXw9kf1ZCph715DTRoTU9TY4g3EzochTsgD0F5SHYOEzK5pBhYQQa4HRnfhOEAcdE57F5ktD5ZGQyPXJosBRXtgEkU1GdCugPGfHkQ6Xnko5YtIzJTQto1-GO18fphL-ZAheQh3Nn4Bw9WDc1yoWT2DvFrG7yImw3THVI1q0lFt-Q-UGkVOHv7lo1b9gzKOvYWxVrNFnw0gwuirFZV2ShiXN3-JPXcBF0voKDMhs4dsOO2AMdlerDNNfI5XRFghvJsro4vqAzMOXFWP-4HHZnE46Ibh9potloT5ZrcTSn8ofTC8pGYmLlbL0BHeFoqstmpJq9KsGJ51A_rXrx1Ts6vtYi4X_lVqEiCEKwt-EtOdQXKVIVRancy6HzFOXa5_tR47eYTSvbIZg_pe0oKJTSMoB9tu2oQESLXVJi1pC4z-2Pc43nepIPbOLSPIieB_aoFRqENzamrm8_4hnYiqOtNnOBkzNWObZHVog19CtV4I4PVoTLZSQWMTGZ14or_S5YFqcH8eBjwoPl0Ce1YMzTi6vICSY1kP0nwGlc7VmIPL-DPwQtUw16wl_JOC6TuXuuMZtEl-rLlHDEfqMP5wG7JRCx0awzCKGSrFbww890ZmpwjgdgQVyUgbqEKr2LSE4mlLrgA,?data=QVyKqSPyGQwNvdoowNEPjb2K80POlrmvaKmfEQCTIap6-Ab-BiftmBNq56wjd8EumklNTcTY0uM1d8kN3whXz47xJwdX51IS4y18c5_dV0c1BhbzEMmhHwh2MVxXXnCn2OBkhMxaYxtLugQQ0dSQgV3weaWoTTgqMJVo69uRfXnDdHKh3vg3apCJYlTp5dT09bVsqrK5IT1kGmSp26S3U2iby32P9xGQacK-kh-GmVSL6Ada3F6NfCBjzjsvcZVgWEz_eiHQ5qZ721_eh8FUw3cKIFlv5bU4MWPmTx_fNksHBbZHyPYpOaXrxqmaJxzU2lRV6QanO3o9l28abR9qTscBTfYASVSCa4HJ7nDPnGm2qbmdW5wA3gipZdV6EhTq&amp;b64e=1&amp;sign=75ab06a3b6905c6ea9f8624a90364429&amp;keyno=1</t>
  </si>
  <si>
    <t>//market-click2.yandex.ru/redir/GAkkM7lQwz62j9BQ6_qgZiKjyJfYo_XMkARbDcXrXYMmKajAvjaueV18hEhamFjWby70DMYVWdcsej-peZFc0IMx3_fZhW_Z2XPj1qDEYo4mbum7hBCczB5tPBoUrvL8xgulXcDCNVtQAh4FcgUVfCayGBDcvqjqIuTIoVFG0EuvcD0mujEkdvu2mO8nxh0a92eXyl-sXWGcxgPPg-gLuSPcYdMRlJ-9x8nTBaHzimM1chaCC7eZSgfY28SfCSxxlYyls3XB-ra301z_DQIJNeDIplTjnL149EVTyjEfae-WiQjmBbXMZCVZffDBKuOs5nC3o6UaRurqlMikcFsZuFoeWcsaDhGSxQ0R30hZb3Sj2tClnfQuhBxpy-7ShYCyFeBySe6dMPiY48p1-NxIxy3QXoPStF1puMnjyIKOd0LB5PbnQB5pWYFEG1iUTuHA2YYaIzEvKBd1XdD1GwxnrufCAKpUJdQTDVAmWHrqg2AOdwcX-z83ID1SmtS2_qGJIUyKg4NeBNefjWJPOlTSm4p2ZyhdqEYh3g3H7PQhD0CMH3PF5JbWACw2ipoUAjIMtVe_TtMlmaGLprFI6LIgNJw2d5hTQ2dSgKNUhgp3RikpZ37162e9pSe7C71eO9o5QVmSnMbCktTSdNuo2JL3-eXhXcUqxBpZu-2QQcT7TMgxNcfM31I0zEbQbE_ivx8wBOwNQPsvUrgRhltH73cyZyu6L2B3dUOXbwhzrKtsaY4Q_WMNLeyBRNV1GqZAlaOgvDdUxg2a3trx9N0bxxxiLDYWSKpgqOstlFrsF3SEQ3jPAUxxZjLONJwsIaCgKTNY4ndaRaEJLArZpGO3fIHkV9xVphJ1sD4-yPobEfySZe5xemULVD3iCRoQWRCTKqiBxJw3kKe2i5DpJAw33yZpMuidFSq-O3GKmtXgbPcj-zSBBIwAF5rpPET4tY4UsHqJFWBl8dE99vSoAevoEBfSns2kKaMLP8-izkUNjixQgV539k9KYFIb5vfxL40omj8VBLVYJbgKv9FxR8o7y0z3sIPGHIGnRk1K?data=QVyKqSPyGQwNvdoowNEPjd5B1uADej4kB9VVFHH56qzwjHx8NU5HKf0NYlgjKykkrewZ6blyTMEa_VyrfsFZyOL_KqlWNc_VvX-QjHszE5ewz8VaaWWi7mTc4yQsftz8ZMPHJLwHpLrbUQpgFhmMO8tYDhoTJpUYEhjlGcJTWj2Zocsa9VhN8DOfbaO7yWBs518BF3nRVvKsZUOtYpUUDGxXjebhVzD6o7hanKL425fbe1Bsp1Y5Wzafnn7-HSu8OH1NfUvj4Kr7srrp4XymX0aYQWzvaioobZJ5aOguHFfLiMvdAnPuFZg8xWkpyhV3KOpK2R8lodOAel5w4vZ82ruIwZedw3o5fuYq1tNA3e73_jZPl5F--55d6K8A9n-LNhABCo0dca9ZT9iKT8FW4r5RK1jOxEo8w64Xa7fMjYtF4a_jGXMbtPVnOE94fg0QHuYR-7UtVhmDj7arYB45dOf2NOdSlTBYdOKuMbXAWXW-QkRyL4m-XEaanJNnUFSnXQRYfw_bmEbxbeJcNZgcvKWVdEtHS3Qhg-oLULo0fzKXbM4Yzet5mPfsQwZXbcjh&amp;b64e=1&amp;sign=77d1d1faa8f7ffa5fad1a0b27a9e3fdb&amp;keyno=1</t>
  </si>
  <si>
    <t>//market-click2.yandex.ru/redir/GAkkM7lQwz62j9BQ6_qgZierzyyNFbyEBlI6839ybNwytLYvpz_hhXILLt09nloOlKNm7rRmlJ9e9tRg_ERYyOfnJT-tQH6Rr5_M0Tz7IZLDmF4kIOQqkerMLV32ewjaWwlg01vVhGTNZ2hlqkeGXjThn5P5-RXF8ZW9qwuyTlPwgblkib6N3Zi6-PNKjMxdGtKCcd3vng4FEsQMwVBPtJIVRJPTI9ygUOI-VP_9P0-PWQen1bhmnGrZSGnsrYyxADMJqHhniYWO-jHRixkdSdIDTZSCh8tj1I49G2fFSRxJ6LNoYsAlTSvIBAscfKcY_IQSImub_4iMOe7JD4j_v_B-MUnRs5hpC-ZskSrCIWSULCt3TJNQxhjjbgQ0QYelUDyMLGFRp7UgpoYf0toUOWUb9P5oukgTr86cJAsJKJDoPFbyCn6s6IpdBgF6gO-6HVXKSbsqGJV2ij2nA_zz44SsEAsDpQ2YmBm0__cVxCzfrhO0VrE8uT8lHVIja57HOw6n1DH6NSYAIWsQ3tD7brCKNvfATm6GFH3RuJCQFU1GpiO2rPIfSbOZlvkq_JHGbv63zIMZ5Uj28AlUEIg4M5VUKSVJyzWFwDoURdMidLu4XjwnP9zYaWoCl6DpteFECUuvxYJAM9ka5wEkKjDco1v6bdLmnliAt-CHhDqaAMzN0L3sg6Hros8VmbP1Nt5C4v56UlPjMYR3ny4SmoaS3R0imZGkHvbHOLOD4KzoV0Ec-4ika-zai-QEuVED9QOw7I1vshBoX2y4QuD8b5S1lXqvCr3ijffDR2pOES4Ukv66kzINpG-3VNdC_0eag8kors13A6SCQa2j4OxX8IhOS2osJGJSIyLRPLWljDe-9wnwmzLVJPlh-bqQ1DAk56ZM9bcZrF7VoMiHNGYIFtvcsOU6umy5e-V9-sjvXXjNm5cTTKLf4-4NKbUkP6yp_FzKbO_kWc8azmTvOIULgKhVLlDvophEGnxx62EWsVyNwgFGYb11xtR6N7AGVp4DO0zR24TSUep0Ev2HaOp307KSlXr_O09cJsf8AZtL7IsfR-A,?data=QVyKqSPyGQwNvdoowNEPjWTZb83o7dU8sZWs36h3hc1XN7sSLmN1J6u9WTJzktfvVHcl17qevlzCafne9-y1XbN7llAyuTBywfMSa6__qKWLDk4k8jyqA4K-1RpKj1fUeSTlB9N6PF98Z8xdFOmZG2LDvXvYA31ItqR314awoNcem3tURTchqHdT0Fkgn1mzRtM3xEDGPUEDmqtE4aLClHE7oZ8WrOJE-LH14YzwogHCcqErwsX7yB_uJ9QzFxparR15kBWooPvnmEPgZF5vaaDAHzxz9j86eYFXusDDQ9WYB54GIov1wMJkSwSbGxNrVzXTDHkKT59e_YvBOWT3_X_XT560s-mkhdur1cfHA44cw7ABMpy3-P8O5bs4W6rDuw1JwVjArPrqQonBiV4E9wFj4e7r_v5g4zzoSe8xo9ktwjvgFlG7AycG9WU82FM6v3pxruabHhz7FGcDDLxTEhL-JCUCFwHW_2mVfx3VVzcMZ5t6GfIan4NKLgK2xIBYYgF5TJrRTZJMES4bX-hEDNjo0lz-cqQdbzt6rXjN49I2KP_2r0m_-G1bSq6tnPKBb3n_kx8FofV3DTgGyMIox8Dl4WHSyvxQ8OwAEUsZOu25RTLIIDqWQ1ZjvJHm6Qh5qBAUTgPxpmWSAhC0-F7I1rispGHpAzXP&amp;b64e=1&amp;sign=fc13fdff5417413275bb1213c5d0f269&amp;keyno=1</t>
  </si>
  <si>
    <t>//market-click2.yandex.ru/redir/GAkkM7lQwz62j9BQ6_qgZmyWcJXbeWFymX1IUXtln0h8nxMjeP8013czu3gCMIADFLMk0zgQlz_5zf1UpflzN9U6TYBIHnaS5qt4z20wo2eFmFnzKq004YCHZRIEAqim67K1DKFlTa1bEvkarWezQPvV-jC5A6v_T0ZEAJt_dERhctZj8a1JRo869rWz41sFycxO10ddTCeZpSjkF3otOepYPFfgK4x4tIUPKeyoshnP1A9WgnJIRtsviy2i2ZBoMFTKRs0UIsTuERfz69rhRaTTSNqrS-SlhtNhYjbitLCaBhUrSRFR8IRENxcx3Rf8WcIDVvdHLEoV8qzoL6AfV_IUFJckcHDhfd1pR0yNhgPH1tumisbESnUKa-lkaYZ4wV9hSfT_xFbG1B-XQs7SKO-RV68XKB7bQU_btgYQcxrOW8sg55wRsorSYRwQC1KxIwfdkCM3Mk3XzLxX4n3EA3dItCSyaGJMeKiv_d8RasNSNjlMHZ_-Woz7ebR07FJf6cS0EJJRsb56Eh7CK5faJbKfU2xBw1gX8wD_0ux17pHFTPkLYyZcOBYBORghainNuVtGY_nRPiDywzhMBxYSCc2urI4sH2LGEYyH53l9bh_9u7zzhdnpP9rmADopbsHL3fJXlZGVEvLfk3yWlxJBFgUAqFVudYu9efW9M__oY5IP8zIQhz8jXvJE71mcOw4bUemvarMMB3MG6MRR10Np5DowoeS5aAUZWUzG4T82yxaRdhy2UTvDeFuJY4Qfa2iPX07UXV23Bm-P2ZaiL4dzJvP5ccbTC_07KxB6axKlHqTamHaS20zCHgYwCTNUcj6xMkUgamB5sFjbgKLZN9Tlh3h7NgLj9ewNXEfGicXk8F0effbXjPx9DFy0YUvyd7RX0I3MSFaWvUV77i_k7Mqf0R0R7cKGYGkxyNKmTS_pQQErjWCf5YWcOfL3so_AuTw3orQ64GBcpHOYxjyMkhDFDQHieG_s_l47wx22_xUp9Rk6pnIqMe4m0m5EPV7GmINQoyyVJqj25vazknCwJj4uuSH0Zj8pFdKU?data=QVyKqSPyGQwNvdoowNEPjUBu8iKId2aDQiyPQ-PTLb8UmW59Y36X01h3WrLCTiANohgbj5i2GlIHtSC9JTkv5yPHtbiUWaTH2MRaGexEv91lAQ-xtNMmSIFg2S71cKANHWjRuNcTAbJyQc3mgkdYyJlSdY30AzVUK_WOTQTy2f7TK8Ewd4xxog,,&amp;b64e=1&amp;sign=6d17673ce685949b7d8d526b54109577&amp;keyno=1</t>
  </si>
  <si>
    <t>//market-click2.yandex.ru/redir/GAkkM7lQwz62j9BQ6_qgZt7xf36mpd7qQudpaB655C2K02LsZ1btRkFgPrbkqOwUnmSjYlAidU8kSNkcLhDfElPoYsUf_1HAtq6Z50oPhevTdtax0wMXE9rxfuZJQQbel3xUmYecR7wbSuoesTKe0EPrruu03YHGY7ywuTK1__Tt64cD3Q_0wqr_vDS8P-yODEpOuCdgauNrMiNZMUApIUE7TXuFvyfMA8_EAljYy-dJ7g8TdGRRzPFw33ycVMMJoUJofkYlN9W3kX4MBTNiE9adxIBzvBX1h3Ow8KrXUgcqdkQ7JokJnqQFBEe5EFiUr3Cdgd0IF9YrD9H0xb_HnEI2Aic-0dSUICs6CbfkP-xGpknqACrbbg3DwO86SahKHbHsZFTTEqpYvSJ6v1IhEwp-euIMaxDUXZKqejW1DRna_hNnvAoMnhg3qyDjlLhYKeauVy-QyJNfJh5fklh5po-SyTHdL5waAgWwYKkpRwiKedxsz_aQfDgBRywj-8h2QTSEyXoxVqKiB4uXgeQon2RuTPlSX7b3aOq8VOg6JqfPffkyp1WcNUJXu_6uyGn0Dod-TbybobnCg31HyB1KvdSB2aNI5kDVR-I18sclu6OZezGSHhwH3mQ2TlnHYFK5TqzdGc7Ny2Ev2U0iRsLE9INslPkgXVFQRRVLxbSLkWyzFHIN67yKF1XFmQwL1Y41TZtePGrRTC4UklM5Cx2yntCDihb9OogMW3kB1MY_mbucuJNdzHzLUFw4LYbyy-pID_UDQg2IXSskgY3GV0lp66QgdBssNfYJjunZ3ykdI0mvgVwG70sk9vtMV92YtAfCZ9JFbS4rJw8P8Zzr12Yok3rzQKfAl_RxNo7y251Mjc0sjWJCCSF3qARxhBuVNeT6tRm-qnoc8KtN4wyRDubqTRwjQIFiLXNEKyCCfoze0uCZt9VeOU1t_m49Y48Ho14UKcUTwq7KcPzSQExJxdYgPBHD6SobpUnsfii9zQFMKb6ZH83FzgFDDha4HTF8tx-rCY74C-7zcIMYskP93fASo4SzswHJ-TxI?data=QVyKqSPyGQwNvdoowNEPjSLpZiZ_iNt7XD3wGze89jMLau_YLkXlEn6324qYL93a1ztZ3X_XMbiqlPuNsRkUZEYkQmToi7lDzGdfR-2dnrPDtLOqfZ6IMxqqV4MuffOLHmgpxzcW6Y2OnKL4t-fadtfVOlZj2BgFYNrvQavJpewfC33rtaGqXzr32dIy2Y5iM_K-Yx_lTc3iMQFytMWXG4tx5WQImkpRBwSzGtYR6zexHvEfdrJdVBxslixZkqye-iGjczSoVfU5Zm-HVWjOq4xwVE4hQJ89pzSyDMnQPzKGuGLoHWdR-tM6QEDyxKHQZ-QcEFJIF5NM_7-GsFj-ACmoV3_f7zaYguTC90iONqu8bOdHaSkR8iUidx9YzfJEhoRJFcWDrn_ACzELdyfgDep2wXCjDQgJNQPcQ0-UcGmG2xySzLKZGkSpNpz4eDWVzzwiinQXpozJV5gv6---orRT1s_ZhXI67o5_OSTDdnyxrYOoBzeh7iqCerwfzlg_iK253HzVfVCNe2slknWrXbon5UIWG93xNce1AGw5vrkxIaM5PEUY3vjNvVXIGUjr_lSU5ZtMiLJMkoDgVV5YNA,,&amp;b64e=1&amp;sign=c2a73feba040a539de71fa20fd598d59&amp;keyno=1</t>
  </si>
  <si>
    <t>//market-click2.yandex.ru/redir/GAkkM7lQwz62j9BQ6_qgZnRV-kl2waAKdxq5y5iwIS1x9FEvkuZPT7wBB7ERJKUhPpv_g4Z0SGXSsVIy_JjaLPx1pWWrW_leXe5rLlNwFkJxnYhaIXUw-wMIDwNqbawUevSyuZSJd65z-ckI9XC9TBYmiPQa9OOl_ARrC_bKg4kp0qx9PlPX1nIuiER2OQa9iUFZ1JIcgv7wKRDJSgppP0qOglQzvh0_jopbek_wbEdXV_iRZ7bDtNrjBB5QA05xrfc3bRsb1gtqx9U_ROsxCTOHUXIjrSTBjOlwhkGWxDpaxBqiuHQ95MGLWuSrwxldwPuQhij1uAm2rkEgC64Bt8APpN1e4N6M1yAhEqYxIitSF73WMURpnkzFn2bmi5RfSvUm9EwhylYPJEaUEkAWoHMoG4jvipmTbjFj8raB9-8GgWIN3IKC54B8wPMDMKCoT3nisr2CmI52mhkqlCdjGRs1Ir5NOcZowLcpEetNYx3FHzD15pESGhOIanaJ1EbCsU-AUoNAHDiXY--f6yC5dd3AdDbvrsKLHaKYs-vTsfNyy9Yq970fSC7lOprwa3xWBBQWRsrzjNpP4sHf2eFbB1ROuSg6VtM0dSjLkORC9mNazzZ7x3HwLNIoNKnv6q6eD9RIHfKZmbPcda8K9wo_0DkH_hDBhJh5Spt7t9BxSimSN2pZr_OGqc2bDa4L7uUW25Zl97c_KKx3ngpwKGqVwBSdKnz58rxlw2GSSVPvxmV8vWzG6BrDUHbvO1c79jC7g-HlL2_J5eHV6Nf5-PTzHkbicYAgrwth9bR_Sa8BPKIWahyzNca6Lroak7zQUlstDnd4DcDBjiS3nyOaAKo-EgmfM5mSdIqEAN4RaxDrh3MKFlNhvcUmtvH-pcLWPzqz8kE7kjN0VDf3tmOKjbGmfJxo2xjIiO2xSVSSd8ufWrSd9L9U3e0lUaOC9g3rdl4DQXa5j5CaQTmhQzGzu9YGu-rcX_S55vzG_Mm1zU0PZadQFLLOHNJ0RmeQKR3OHQjrsVyEl63ZgRl1WINPtS83qw,,?data=QVyKqSPyGQwNvdoowNEPjRFszCtQAnqImxtkKwlR54xlozQrLYZO7RPpNMERKjrrxq6-0kdacWNnaZOmbvnPo5pIw57JZuTRJDOmSmNVfIWRRNIoq09MXnaz3vGdAq0gLZZnOPVHEVf_vuOpB0qbXKgm-Nh32_A4Bv_lptxf2FqMQlqcvRougUkixYZg59cJed0V59W01nc5ZFxSRIa0YleJ7Njn2X6mJdhTne1V4XL1bFISEm-POyqR1gyy4zYnJSOfhFb_uuYtxK62bAPzMNJG-KrgBTVEWzl5I3mT-cdUnJwxNWi3xH0hhWSL765c3IU0Kb7qQD83juagTn1hANBs2t3GSp2t-qPBPwVCgp982_evIi_91A2YdJp4quVojpCTvvvjGCjTDoKnd_VbnzpoTM2LREnlz9Yw7T44ttySoZGKtxXhlV_7EOFqw1lMAvIIhtHZ5DQAZvljkYwL-2mI6wa4cQ0nNYm6R6nU9PQgg_K-HQ59IDawXW531YXBRQIzX9emHlPm9CnW0wJzHpxnybQBPwOj9YxASxX9lSIh5ng2baH4Ebw0h7Oebxwl4bg6qXgRrdDtKG75FE1cb9kKds2k9MCRtNq9I_aY7u2f9SD3cXNZejKKPcvhaWH2cfhxCN21H3OMH1FKuWPUa_Bek3hKqg-eER2hOFOCpn_xc1Cgl6Fwtu5xSgxUT7aQRt1rjj6b7Rt8S93jLm1lETgxoyVkV-eqX8GIqYidkre71c-heXYZvJDh0NqoNT9DIMZIznBYAcIJb3pyT3f7WqpekFkr9aUDHsLDsPNYgrGF8UeUEzuxI4_i3e7aZIfz&amp;b64e=1&amp;sign=7f189ba703b35b9cece98bc9bb18f4d5&amp;keyno=1</t>
  </si>
  <si>
    <t>//market-click2.yandex.ru/redir/GAkkM7lQwz62j9BQ6_qgZiqgDqmJH-NM-CfH6m7RpNQHkE0Grq2xcQJpddxUjkvow1f2NMPngV0lGanIZPnimdBseK49Endbkm4o3257kfx2tYgvEtVsnnMIZ3SBveFUuoy3rSkG1_L27VOtm-PEkLWommzQzYnenFNl90Nn4EQ0f4vaodGXqU15sXHw89tYx8wh44vdOsNM5bO4idSikECMHtGzVNn93bm7cHeF0HU3wbhYVz0mb6oncGvNteXyjXwnMrLoBewgZF-pkWHLDHVy23TSpDKNB-BZWYabuEF6Z3dPMz5OyHKETytsSNVj8Eoc-wz_LwqDQxkiNQuHuwikyK7wgIYvzOT3KakGvlFIzq2H3VGPMoa2irxiUdJpXigh0XKlW5SYOUDtCYfIcsWEuOACBYCraiT8gc6jYZsQ3NkHQ1GshuWUmZQL8jQFCQ2H0VgDPfN3oCHLUmq80RpeNWmvd-7xcAvgl0dAPI0ZfC35hQqsfMG5y8PExkikU-Ey0H3KW8otLili0CuUbJeDL-HvqEMUKYGZ12ukHKkwRWxli_KmgW5MdbwUxNFugVUmFhvbG0oxI5BTy4ETaCuLrZyu-ZoFZdQ_VfatWxgY-DJ_VuNB5aStfnXxiF0aRKN9qcOL44oNIPHz3XXz6Gs1cn9zeznx8TDFiIN7X7V1sM3yYb-b0b6lKvDlTP4k_nfPnn9CPN-qnBofmpkhoKkEhBQqSai7k2FfXkkOhOcpjJqWEp7npKNxzzpZKKcEmjyGYjcO5JTC7DkkDkm4M2gpXTqpuk5imJYH83sqepZY4y-soiIUFPokW3NNLUUbeUXKPxE0ZgQqz7NaP68NNrgJaqXWkA3y03zWxPwq17kzjecCDXtdGjNX355hV-QSoHdr7ysSCeAut1rkWWSBrOl0p3TYvg_6QdDCYS14d6rlbW7O9UjRsWpqYbGgonrG1WYuANr8ZeYR1DjbgC0T2TMr_GdIY718jvii2VtJpw56gLI9E0e6BvlA9mFmVJ0pOSZiW9N2VXJWLTJ9t8LY88Hzj50AyQVq?data=QVyKqSPyGQwNvdoowNEPjc5E6bN97n5WuzEawsno-KfoDQ6UAyPM1ejEw2u9vtKBQZqHsDWSau_P8mo9LtbSg1YewtcoxVhTzzSi5bodnkjKpjkHh3WrUuKy03hmj8GVQK-xyZvA0QtvRPsghkTVh-GUUNE_3ZBaq9rOFyJ6qUyjtR8IMonrO11tQ_0J6luNYiWunNVPTvPrBNCwBBiuNwLeMdBCmiTsj0iPlyTS9hk2jr2E6293GvHfx1Pg-G750ALw0PMCCcQjtNbUHxFkt9sXFayFyVD1BJHME6B6wAMnXeSikD4-96Yyp8iHaX9h6O08sZ9Uw6H9RcwDwwbJYwC1eh1_n6qrvf0nWcGmX0cpTtdYsXDmSgWnu6igg96OXjMl8ZG3ktFWT7t8tshS2w,,&amp;b64e=1&amp;sign=b5546560f3f86150f18eaa8d6035cfbb&amp;keyno=1</t>
  </si>
  <si>
    <t>//market-click2.yandex.ru/redir/GAkkM7lQwz62j9BQ6_qgZnRV-kl2waAKdxq5y5iwIS1x9FEvkuZPT7wBB7ERJKUhPpv_g4Z0SGXSsVIy_JjaLPx1pWWrW_leXe5rLlNwFkJxnYhaIXUw-wMIDwNqbawUevSyuZSJd65z-ckI9XC9TBYmiPQa9OOl_ARrC_bKg4lTMMEazO3-LvV8ZtykJnPSO-lx9DkD6tJm619TAfYjzojQADY4sNbY4ZNZ24dzFM5OamrebHMkdJ_6JlIFJ2QRneb6XRRSJ6zJWiDaBfd-E-zzUkWhFl9bDl9MXYwlaz2aQlNQtvyfWRPK3nelMFokDapR67TMtD9tlF_T0U1WTP20hb2vnIjRYMPQT2tPY8AfxCW6o-yspiEwDZE8W24N4M_iSZEXLVLPadc6XTWTAbHPDG-4oRtambr-udDwi3gc4rGf22RifPWUnC1b2QOJmZnhwaDf3SYsdQWDAjJI3fjjMpoonai0wZZrQMlDG-mmpdHx5UAR8NZW8K_NWhOC8RousQ9iTfUxr0-QtUUf45nLiPhxj8IeKNjKxlY3dpSo6fUALL2daskihLcmx7KcVVXF3oFCkq8RRLoJmw0MKvHbR7KiRIZs4Podr7SkEO_qqbifzTlhJQt-FEVBAemcs_DzFpif4K1CmMV1wGIXiHmxhsuWFc5v8h6yT2xUXiHKioOwPizbYbXMt-S6r_PbOPfWD9p2aA0teC5apWhyfif8qDAuURlQp6KAdQq7P4z9ndaoh62J1t8tn7kNyEyPj3JV0C2mID4B9sR0MwhcAWHiK-ne7E-RLR991B9NSCbIPB1E8F8bj9WCBBlz1-_2Au2oceolCK7fUAY6gv8XcUTuQxoRzgu9tw6LaBoAy1_er4v6z1mLNrEAQw-LDRVpbMEeWVHxVLx9yvydWtZPNbX8vBkKOJFc291rG8exmVDM8CO0Efv_6CR3mVi67ojTcTsOF5KIH6NqA4VWtH3b0hHOwSQ3Dc7oGKlbzxWe7pQ8Ekd44eIwL4xAMYfi8laF3V_Aslr34DAqelp46gHv-eU4S_-wKcmq?data=QVyKqSPyGQwwaFPWqjjgNg9J8lIJ2Oz9OGEq9ZONl_Lj1I1ZwO-OUlhNJDlkRFqd1-INuXEUbnWGVedKQ3hssZn_dqsW967cFRRWHChriztDZGNF8kNargG56xjcH8oCdH6_3MiOsiL0Iqzs7Vy_BcUoKZIYwFvwmk6PuRgS6MlhS-HZ2b9q-3dxjvwJ_NkZEr0SCk_e5tlsjCX0LdFsfvOkxL2yWkt15yalKZvs49Rqouid5WpmCqn3zb7k3i_0fE3qosZbrMG4CLNCOG8Lr5dyJYFHpgusYLwSLwiSobJP9sRypRM_tyEAM8U95AJDqpiTPGy2e9zvSiAM3EDd7-01x62iOdhws2z6RBlrVrBs_D9O_NGCn1P-5rd9PkCWsrsBjIXZXygqyFGo939FN5uhbZCi9KAHPR8GC_fM9Js,&amp;b64e=1&amp;sign=6864dc71aa90bf65c7c4c7d7c989cbe4&amp;keyno=1</t>
  </si>
  <si>
    <t>//market-click2.yandex.ru/redir/GAkkM7lQwz62j9BQ6_qgZi7cun2cwMqmpaFUMmxrXSPkUUselyd-AKikEYE_-4Ili6z7b9vYhrS5dI3mY6oYIGC5aDIwZTGz1tH8tzEbA9zrSefvj3Y7aDSu6z8nZ_ugXB04NQ6ZbWI3SeLjYr1PEbU7zMnMgoRJQViY3fVIGrw9m-nUUq6lJn7vCiEcSLl2jI2E6XTbOS8lIgsOEOQOCDsx0A1mTYQVJIhvIMd13fnrqkkIQrQAM6lXR9RAb1rutCDZAZ5c0ofOXYeNPK5CG7GmRN22ECTvsU6mD9T6W2vYrvi2QdXe0l3V2JnvqIshS-EYbyY3sly7NGayMy1RH6-DcQiw4-hqYkCEUn66xArXsan0B14R15aSSs4gEOWdBIvB1DI-ceIkO7QgfWlxZLNcQsplpa3TW5mfHHy6wpMvpkF1bzWArRtNx-zDVRG_UfKgfyCVCtBElBoYSBzVWHy5O9X0Wg6MWKxJ03AKUFQNhHuY_8n5W1QY3u-I3t5K8TD3FXuGCbCJs-GHaeSsOZra69qpBfUPaJKVOSNBd-ZOhU56_Kpo0eCs-n6sYvHU0KKFDlU2cXU9owOpbFP6roawO-AloBy1g68pNSYQd1xJw7HfICbcbuOVWyxH0yvz1ckWHhLjIiqJrMU5lqHBUbOc4sp1elPZADKQt4TFtsS-N6aY6qKAZNxXlKVaFZxPN4NjqapVeS9uKJRmtB_YKsPbyBfEE-alTVjLZIV-pJQWRlfsGiIV77wlwsDHyCt6wWmxi89EUy-cz7Tmokk1QAqtIZ8h3idWWGmtn_tQz2Tzdfn0g1K5_QuKfoMD5ZKH9NAffg99hRwJE6OE75jYcQfICTapkLs8jvF8YvZK01MIGRgk1IE1vl_KAklTdzEb0c3OsRJOi0VWbAH4DGHI6A7p6WssKM-W-ljuERqVqHRYQEAs8i2WRxKA_F_HfUun4WSg7vCqpS0szgR3irOGEwxGXPgTNNSJyz3WSnAx6hHfzORvzHfotAE8Th4WtyqOPh5JMdLU25_SZmyDvAKzNY_S3LLvGg9l?data=QVyKqSPyGQwNvdoowNEPjc7wlEUqfa6bq7hSZROC9KAnrMWHwKzys_3nASWn5bVoaXP5_S_ogtcptRwzWE079f0ltsTaSrkEOxglNhf6N_Yn88Rfo3R8ufGhz7UJBaEJc6JgAwJQotJY6PIJMmN3hb8BJmmP68x9_tj6Ma-RM55ZpMamv6ZdHBGIyMHuxZOBcKcrIlxrcrdX2Bjh7S6ZFpyuyfMbpDaBXYNTBzj41NfsmBv-ZwFCsJdO0ag7QSrqV1I-6IzMyzm2IeywyMAtAsH8h0EeJvBYfwchmj8ytvDoHVVPXDAPh1-PYaglbAY_djcnOy1B2SWygME08SI65LRTHBTfUUXKsi8wVr8ATFYbuxOOcFUVv_iprwoUZUCXzBR0d-VhBnIOY1_Fg25orv8QfoHT30SmL1irnOarRgiatfyYPebMs-jvuUxMSJH481GPU23Vr_KVBrDkOAiePbBTZE_N0MCWr4xt7lbbyIr6wk5v-kQ4K5I5kVjIYtIfH80kFLerrs47RKhWFDXmIIxTbBZMDioTwFsmXtnoVCgZ2asKWpQxZz1fG_eSPxB5pGY2Zf41XgPaBdH1WPkSMIsG_XpwqMJF6sAZrf3eKOgEP_dLxBOwmU_foEN5QODPFYwyMc4yZnjNEwaEsXAmhYR7L49rLw6L_bdnXfcU4KgahGPVchk6nsc840MivooQz2OMjyDCEu-F9WU97gQegTSlrXjVtvXlRNPwacaMxZ8ysvWbJWywcA,,&amp;b64e=1&amp;sign=b5a291b7b3a527961f49b4ac50432a00&amp;keyno=1</t>
  </si>
  <si>
    <t>//market-click2.yandex.ru/redir/GAkkM7lQwz62j9BQ6_qgZmSp7RZCyTJ5dSnAZEc0xgJp7FTn1V3r6w0klEUAVPki9VBRhZyxYSKuSO3eixiqkDU84dn7ly8502QUiJ4KShJ2zOk480Jk1rewA0GZQi6_06hTlHUcdS4t-cLKYimOqkWAPMgDtERIzTaKg45YhqOA22--3CqH_KFsdUxv-s1u8fbsf_EdUFT8oRJJD1fjKInaPREEs4CGuvo3tORiHPUhmN1gGwmaivp-3-ZUFWbSiI5IZtkTyVFlbe6-sLZ1hqA0U2k6IkgSwFjh6l1uf8il0ffDYBU2fO6xwlkeOq5aadhvZf-rfc9TlEQGci_-mxxvuvYEi1jGFB4q2g8yg0JgEK6mv8cQUuX3m1KE9eIK9f8BLiPT9W0Xeme9-FrFp-x81UE8Mzxt1RJDzOE-UG9iBS7aluqJ4ewby6AWdTyP2mI_IIRFH8KbU8FLjPvSPZyj3Nm72t36p1Wh6Y7_xnfRfzo_NgGz8WkmbnuHV-A5FfBABddMVcN8ita2KN4Zob-6s06hRv0xR6hBrJYahUZyycXX7Tg0YvMlgYtpTuc_Ulbx_03gIb5fzl6j36SFWsYNZa7HsGgLIf7RSz5n6EC7bU7QwGtH0XEX8VqfnFS5Z4zZpMA7XxL3g9EoylT3t9bYERp4acZDCQ4DGxD0lwLEk2cyUEHVPoHXIYq89cPVtOOhkKJq_SoGdOfOgTlCOE8MGjCqGHpgeinjWpEzF3VxVDektXMoj54oE5nd7vTDsLCZiHdYKVxswdGDvyNjVj2z1IE034--Kyw746aUQm0mbgK7rCTTMgVkdc8SunsuT5onkNs9oa6DgdJo22NnYJD8ZCEOksaypeQOG4LJL7ZcXN9X4qZXqZsN8kCVvhD-P2055BdFKwVYgAmFNqTV8y1LMCJEKhL2-3tFzDmYJw226IW4rhCbOPp56VlnqCOjFqnnn55g3pULn0pqhnfXjj76Sd84aQaKwaYICGZnuipvfLMwbhNIcCSMUftiiUlPQQv9I1DDk6BwK2tXqXNQiwkmUyE_99VV?data=QVyKqSPyGQwNvdoowNEPjffWP94VrkTQ9U2e3-FfQRgd8_PLSys3zpWOx2MJJQKwoprG0UEG8XmzsrCW1Nbeoq7uJhQUpBkF1rJf3ewleh_IQI4gV9WG0rpzyrpFqsmJw1Ux5GNEeCRy-z1DzNrjrN_7blo4XK1DtyiaS7VmNjIldpmBxSbDTFdxLihE8dTwG8c_327tEKOt6LhQEBzNVHyqIVpQTelOtYg5_477ricQLyU2LIsB_nmedDuXDnYhZVqRyyUC5ZUzO0Sf56cz60Sm-kf63c87VQMNoRZ6ouSDF17HX4HwDcjz20NiHwLIwsVaxdzihaag7un5gjGHVKlk0h-E_eLWKw70BniZeXq-UKvVd8-124-5CMKxT71tAczF7ypusF8GQTWX5F1ySxRgRBXo9Y2WiDDv95thW2VwnLieNVyLNS0tuJyYXz96m3HNkpRFb-weXH8U94HgUbJJajIz41qoeev1U9zzItr8reOk1oQfxpYGZxSXQQAQOTuyKekMMxSrVt888jPV3IE01MRhSKYDXtbj14KsgirSm6pWTWCK2s-xO70z5kP330sGL1y4tANmwDGL50xUaEIO5Vf0IFJoh9rG2q9eegTrk6oFz8i7tGvHg3StGxwUvr-KcM4EdDr-2_ZCivYZh-JKBeXpViLqquP5VhCCQp_h_HB4q6ZQEnxofZfg-aspRtZDDBlTqcVszB-UsDZb05hPRxEyBjLcZZsMRq4KvTjwmE6NmlDakM1cPW02N3OR3qIOkvNoMdY5ywtkC3OhhDk8FT_TAvIlAMMWMXkKTuSrR0QLHOC95w,,&amp;b64e=1&amp;sign=b015b459c54c3024d0b98eed93ca78d8&amp;keyno=1</t>
  </si>
  <si>
    <t>//market-click2.yandex.ru/redir/GAkkM7lQwz62j9BQ6_qgZmSp7RZCyTJ5dSnAZEc0xgJp7FTn1V3r6w0klEUAVPki9VBRhZyxYSKuSO3eixiqkDU84dn7ly8502QUiJ4KShJ2zOk480Jk1rewA0GZQi6_06hTlHUcdS4t-cLKYimOqkWAPMgDtERIzTaKg45YhqP2A-s21SVWhLV37q45O_vyK23eooHvfZwTGtgHi2nUZhjoHN6CtuBDChaBIPchr658a8elOwKVKphswjxarZK2jHdqH5MO6hp8ijOGXeqBitaxwKT89-Asm_OD-Sahbh6e6ZnyaJUfJyrWVxY3JrwzKQEX-tL8TdSY64osK07dOubdRLtt9pv6ii_Z1TkWc8x83r45VK0MlIXLiup4cziGeS9xr6nz-R6dVLFqPTcLGbv8RNXkjiz_Dys-QeN3E3ofwpJhcnttMnzDlzZXeBBTPM6GxXuzGNYYoK-FRML1AGH3N__HSRtIDu2MKViIdda9s0ZnNMpvKREuxmkviqsspVZlVwb1V49nCn0NQ_f34oFKX0TG8l0mLTXFqYSKTFnPdRpRI54lIotha9GIWqZwcCUKISOiCAovaRiweQo2JHyLQTjDakO4n7DaT0SXFHmqg5AZHs1EKjN2agRAsgG8KuBnMJ1snlgc9cKubw_ftyy2oEU7RK_NxYJMkfhQOo1KrtwFyVPN9u2Ar9XmUiZBaNarJS_ZG6RdFunX_vvuWj1p-WGpNE9LEvRscAUgxvlGyrdQ30GJaEbR-XYps3m9sFgnnARUmwMoQLN5J0wshUKwzwVAj8lLWRHXRSmTaWTJV3ZekHPAN9oLxFEpldxr71RvoJ_EA7tutk5ibHiS9nsIdKCMhrHJTKQgPAjAoXZIzJQQTN-TcK2c-Oq70ZtSOahWJ6uTdYg6w4G5q5MmVNO4qRh-_y4xQ--RGCKzQjZYKFJ4SNA6AcpD2HlsVutIf7YokSg2DKvPB2FwbJ5OLowAFHhHesiLWgGToNOptDMOQxmu1l6e2InnQDRyALDEAEGNGgGRyQwGVOQ_vVZkJ0zq05tSDom0yysH-fgUuVY,?data=QVyKqSPyGQwNvdoowNEPjb2K80POlrmvaKmfEQCTIap6-Ab-BiftmIPiUS3fgPuP-mZ4j-Bc_BMJEGfsS3QEfN8yRxGG8NrSD8hn7dVUKk-5IYTIhyX9JZ_I2oZDmtPg93b5kMguM-sF6X8VybmPTwWBjN1xRNJrwhwpvqJO9GGFMumBMbNEJ1cimA-AgUyogjvaxnPW7c7DcVYprYeIbi7zla6S93ZeWaOYf0vwe5Xxp_pLSankrApQ_41Xv3e1SpXh_dLKexbqRRgThIJBBNjEpYlcbTYxgwnBYXFymzeDNfhvJrW4vq-lTAPolgeCN1dYorL04zkIdSBMmizONtEGM9DU_r3oGmtpPJ9siATWwqZVGuNz9w,,&amp;b64e=1&amp;sign=6ff152abfb14f9d8ca5d35fe19bb474a&amp;keyno=1</t>
  </si>
  <si>
    <t>//market-click2.yandex.ru/redir/GAkkM7lQwz62j9BQ6_qgZmSp7RZCyTJ5dSnAZEc0xgJp7FTn1V3r6w0klEUAVPki9VBRhZyxYSKuSO3eixiqkDU84dn7ly8502QUiJ4KShJ2zOk480Jk1rewA0GZQi6_06hTlHUcdS4t-cLKYimOqkWAPMgDtERIzTaKg45YhqM2JOupshCLfhK9uENDn6cefuKfhGtodf9CWbiiUkiWNzWoz7DYNERVRzLNLww9GQYX_Q0d9AJ1XJ7LWuZ8U50bnvgT6IWX1dISgnSNRQAGgu56UrYyboBeB5jIoGglw6uIPJqP2QwQU9bphpxyndIDpu-VUpRThRxQX2twTgxMpxJeAK77JoCFCpxvvJ-gT3qC4OUNYrkyZ4lPXhi-U_FUnxsXGA5gROgrUxY3ioWH9O96XgADElNN78wiJD3kcl-kC4JB3Fv_Y-R8YUW9SeXxcQzphoSXXhva2MafW-OZvHruN_9F3zivf-v5MnpItpfkQFLOOKJZJBhamben2LRY3JE5j07K_ZVC7HLKeOR4tlM9KbLV3FExUsNxGSH9iI_WtWlJ1cQuf8fUNSfUQGAO1L4ynWxQYDIN9nYFZqNuVLSRBjnCSRMHevn36sGOoo2TWToqaU-Ll6Y0F-TIkvpM33viyMXrRZezde8z1Wc8_z8dZPV0HbUpTVqvO3mFWyBLxnSjYNfhXvXx_FB_mWKQW0vifEnnD4kanm3sRw6iTu_rGWEQRCDrVc1I8YI7jsoCR8eyJDyiWz36Cl0FL0Fk47cbVt8X-5ogTl5unbosavq93ZKhPdz4AIYbdJFzocDQ1_nPkCUJzzsdu1_mos-aix3OP65ZYXsJ8ZpJ-iF-_S9sifYtqs7dv30lCglBhcwGyz--55J5uafQcQBt0BYj24JVezY9RvqCYp-MqDuL18x3IDzwvjElk2TJOFGzLo6eeboe064IdGX7ATXkDJM-GwyzlV8EKdhjkGnKPFxXT1VPzDeyBFRvk-h_pH6rTxEDzXQ4LwZvBT0DiQeSxGCjeZE2hppEElCI69zpcBSdKBV8e0q_5P0X?data=QVyKqSPyGQwNvdoowNEPjQWt7gKtW-jgnf59u3rQ0ZyyXalfmfcpAAN8ahKOJxY_IRb0_u0tsqqPWFHxmjXcCBAKNh5jMq9m5JO5wNdJYR06BQDBdrc8UdpDu_auBgplTia6vSWrm8mPXx1DL3ukDwJF2AvLG4-SkF8HxdCMhEoVdYSdENxT4u3WcnQocIuF5k6B6Cqu7W1GPj3gMx6gD0of0WqQaXQyn8tvAGvabyrqeL1p7MuvWNmTHNOEag9Km8u_-ZZ6WY7UWlr3un1j18fZ1ifZCTh05Eb7YoMjf0ytHY7bRS4FBwszChXiG9OsAQUNxVZLfw7wO1M3IN8caXUVMJsTN0EOuR5FHZrmwIzumUfaSftAjS0ZsBUfJ7COmgQeMZacxNo9TJqd6zxxNg,,&amp;b64e=1&amp;sign=e1be66b63dc91620bf42d409e11817cf&amp;keyno=1</t>
  </si>
  <si>
    <t>//market-click2.yandex.ru/redir/GAkkM7lQwz62j9BQ6_qgZmSp7RZCyTJ5dSnAZEc0xgJp7FTn1V3r6w0klEUAVPki9VBRhZyxYSKuSO3eixiqkDU84dn7ly8502QUiJ4KShJ2zOk480Jk1rewA0GZQi6_06hTlHUcdS4t-cLKYimOqt40VlOoPnmPAKesJSR0zWRrI489Rp4S618avsnP79_f4oa7iTpT9j7Ovn9KuSMOopusRkxvaSbMTNiOoGBkbGiLwN1xuzosDihFkpSQka1DXnBj6Re6z7Az1W1qcAOVMuPTOMOl4uWL5jJbLPx0dDD5-FzdmLmr1DWJ4x0gWKwEurW2NTzXaEwJVJxOpMsi1F5x0hp-HtcDYg0MvwtGktN8Y5Z9BhLo-0M-8RruXueqn3u2eugZh_BvNjGyOv8E-Dj-bkPXml5oGxfjUR2kh91EJKkBE1eqTJrhvXTk1X9sGG_B3qo_uGCxUyjnjAX3ewf0pAh3xyR4vzuxwdZzORgPoNeOk_tNcinQzxnv7Kn3XGPlexBfk9Xh-AyLtvaxjhoWvCIATlqevPP9_OUfRAYQX5koCeMaCQwarj3h5nKzkpMxcqwpCfUgkFjyuFkIG8byrtR1rFT5QTyPB5-QjFHOvWY-wR_3QaQkTaRAvTLtALxCJeejYANXyKX2-WWGH7rRL5y-FC6EjRcH1eSw9iikgzReCCghOUh52-sOuYXQilnX7L9L0wtkC3Hic-7EjvbUzf6oHh8jKc8YVQZoNW9yrqOndneYsdBot3N3MxWEPovFOJmZb7IbdIvL2B9Z1agq1yXfJDIaAZIMyAkbDO_K4htnYRKBSc-EuheiZvdw7V6PmzIxiob4XGNEqfNl8fpZTgHJdeh3sqaU1fmCDKc5e7gIph9Ao1esih31PHjF44MjEkw9SFdFTPqhIVs4F9sbXDiKHrvh5Iz8KX5Jt1atNSnSZPp5PwiURciwCnEHnoJBBM41dI4DllkCSXsFdtcD3iujryLJ2EGruGUpqB2gSh0MnnxsRhqI3fgYeq1Oc_mj77YoHZkL6lzpP3-HJ7oJ-DMgE2aG?data=QVyKqSPyGQwNvdoowNEPjaeNzPiCjuV4lsWdyXCxEMeyq_0ihe9ImJn0FdOev2stpRcelDmxPH-bhRTD0Xngh2PfRECOPv6iRx8lcOUvNg-qADbpTlEePxt9r_b9aqLMtvDlBbnSMN0bFd45CIFb8E8cAQGeH6TrsW7taomvReeRdfnskdXplcEG7HSgpU7rlsouzTmwCuK9JzYvBwNIDovCFAyLUFxO7PmGZGmettBfPfPlfpr_W8pjI58IstRr4wk4CTem7xgQENmHmqcxLAj4r5k4Eg2LkO2uPoeiQN3M72LeOYnT7gmEqdDcW7li1NHmMgvbqXsrElWPOfK1f3NwZTNdh_KhyfL0jJdR2_4i_K0wpxQsPjFlWGB6InP2nvqpNuu6ax8W41x78t-siPzD1N8QQTTXL-hmWz7D02MnJ53ZMMAvKxOq9K2-ZzPBQGxElYc3ha_zloncgcu7Lrra0ZpPEcAbmvH0nBojvUDbOvhaeCiEvlLh2W95rCJcItQMv2fIUQIWNuPlyRk-dl0TQ8Ql8nSrnvrwhuyv5FJIyeIB_jEN6ayN2Dnx89RqPF19FETKBF6Bmr84pTJD-9ejfOh-hP5eVGQLHel8g2mrtlsy4vFQO16LUGmZEuOl_KU1P-5IZwk8B-EQ9qiPchA5Vbmij6SxhrfPRt3d6LCARd51T-97ZVHD5vDjxwwA6EwliPFLqYLp84vdaGeoDNRhNYHL5u8Vb9RVY3_DMyaAsGbtzP-wfmEd6BmMf6K9Njp-LRHJOQWOmPLmWSrOUDHR_9ilrgTD-6NekoOUnpP-6IEP6Q0ceSD3HsU7foKd5PjWU01_ZunD-6mu2q5i5wAlFtcW14e8p-_boU9ep-j7Q_fcgqDdLTzoPrT8QEmutoHUhTe_Qr1xI1cDjNuDoxq7MIqrZcKOCHEnsrbEDrd_9v-Z35l46fvUCxRw-wL3xwY8OhiwkcfXyD31xpwTNqo0LZZvmFy2-rTtxtth--1mo6U9xitWuKyvkCxaUg0wMHSTjIgg0Vy3-T_9z2f0Umh2F5ltatYfp_PtjopH_iY,&amp;b64e=1&amp;sign=042e1dffca43b420b27a137c745c1f99&amp;keyno=1</t>
  </si>
  <si>
    <t>//market-click2.yandex.ru/redir/GAkkM7lQwz62j9BQ6_qgZnRV-kl2waAKdxq5y5iwIS1x9FEvkuZPT7wBB7ERJKUhPpv_g4Z0SGXSsVIy_JjaLPx1pWWrW_leXe5rLlNwFkJxnYhaIXUw-wMIDwNqbawUevSyuZSJd65z-ckI9XC9TFGAMuHb76cC9Kt5QbCENq4T2K0WIzBGF8Oh4TNKQQRQ7dwSob6FP-gLSr7mTRIA4-oynjV61_A46twYpFBm21W7CAiueydnyNJaP8MNjPU8X1ImDkb0JLJvPXKnjy0M8pgc4vbt50Oit-KQp8N55Wrd6R9hRarYuZbO_ww18ineB7J5UOIg6WruJ2ID-6KzYT96fGOIWpfBaaB6V_X55Ii_wbwwtnZ32dxyS0F8yaEGjfkGeUY5HAiFLN8JS_HYoYU2JB7XAg_NXxnraOv-3CkFZMpw44TCgDNCve-DadLSWtC6fOlJD3uUaPasTn_4tJJEeCxDkBrbjO4s0Zzl_03MPkriYG94EoowUimQMidBYZcEideLAYUjP606Io1aE-OIIaJDkSQ7HGvuc0-ulB8VQVV4Oap4n-YtAWdbg1Pr1-55ZsQXrfuwn8KltCpcFTDvRLwYm0VAQr0_7ykDlGpkKAl_7xim9ACcNVn4D5_8ixQw9DjgjqnK43GPnxBd25YkWQOjNIdISDrfE-EJQjO6ILdEY6aHyF6ofmfR6hSWxpp9UyNrqGPtN7xMeB1zfQBatp9tGt7RWaRoqCFrCgDWsSbhem1-C5SeSF2KwVo3ff4Vz4k-_fuO42XfHbjb_DbXIS92UhWRpARvyNSWUlYii0IvWIT1z4bWUNLjUZlEtkBqPJ5QkFHAD5Gf4R0kv-KAlR9dgXIagxHMgaApTXANFdEr-PhbAdktxdPQrAfVTDYNCAwEYJj_xxgWEUXl05RZLb9aqHtK-XHmG6voLFAaNAhRGxWNPZA-sF9e6yWqwxzjF5T6iGxKCHXqPhrqxSkN4dJdAWSjNDa1X7B30Qk1dT_htuSO3yT4R57hnfpQrGGz0xFXWr5DsSf6MBFhG9fitx1meK8v?data=QVyKqSPyGQwwaFPWqjjgNqC6CyBVNkopet5CPTdE1k7fqKme7Ia5krhzCW_M-jWxFiF2QWBzSdiWmBqz4wzUNmtE4Hf6lp4kuHEXCwj2WnIJbRQQ3uDns3muBOCpyCPD76RLF3hR9Wzxtkl5cBQkZSKVwB5IG7j9Kkm8dd9FNW6gvvDpguNnlQA9-BvGLTK7&amp;b64e=1&amp;sign=0cdab594c778b1708cfb8677a1f4a395&amp;keyno=1</t>
  </si>
  <si>
    <t>//market-click2.yandex.ru/redir/GAkkM7lQwz62j9BQ6_qgZnRV-kl2waAKdxq5y5iwIS1x9FEvkuZPT7wBB7ERJKUhPpv_g4Z0SGXSsVIy_JjaLPx1pWWrW_leXe5rLlNwFkJxnYhaIXUw-wMIDwNqbawUevSyuZSJd65z-ckI9XC9TFGAMuHb76cC9Kt5QbCENq4dkjF7Jo3cS-oV3Iua8zDaCO1wf1_RFUfCmG01LLXiyA52bWB83e50yh3g0bBw1LwiVzuRoZ8rlyyOWFmU4pskWs-Cjje1rHT4tQz6JU75znQ9FDBzamJvXeLiOB-43-bN2jGOg40SsEqJQqHmhBpgFba87BJ9-e9FOV5GqjEhUF8A2we3yBF19AsUfUAuWKKscMxAJ3zjcQqIgq15v1mO2MngdhrZCR_WMBhDljYKJ6TI6A-lrI9H9jz2QU409-GLF_aS13fzfOpKYdF9aIO6fq7wUtLRIYHQ5UkQ8Rf6_Vq50Rsv_qUG8eWGuoSkcgu1NrqMMWUnVWyYseHxVFNFOepZ-V7p0McD-1UbwW7P5QaPkqlf7M65wil19yWp0SjPkGYpFRhya6f27hl2Cw4TTX9f4yYgvDfrmJwxWZQotYsTb2K1aa2_nJxWYjxkWdiaxuwsSacc4I5PyWzZfYliWWJpS70T5hIy6djDpb_N6sCWvT6mmWgENpOGODSrHXzBIfdPGU9qfGVsQYkK8XXRyotkF7ppBPczhWbXVVppN4ursSVbUehzyGImvI39eLEZHxDaEmw9lPV4VSIaGMMNc5vTQLEX_DPJv2jxbEJtwwVnhqqJA2UEm9qPvBxuS98O6TMrQj233BXZlyZ6_czAr984A30yfwaINWT1O-NGPVCPW6Oa8F2iwm4ztBUuq3rMsNfNqRtzcRgLDNxOycFg_9gy4ja3NDOXfIfqMxxoNaVU-e-zLSLjXjUpUGONoQun0m3aqJcJZ5xuTUWp_ygjiVi6blKCiN5u_szVk3F-LgsnsCfFnMED7xnjRHj71_zkeOb9oIRh0zhGZT7JtTjif8TYyNbtMS2OWsCmPVnEJu1Si6DyPRcA?data=QVyKqSPyGQwNvdoowNEPjQGFAe42Qvx8JnOZdwKnysz_VfEHlJkZGxg-iYiKCOYjCbnu78ZxeKSKT9nLHT8GVi0mebU51AykswU96rkagpv1uad0c2DVnahYhbKfGvOJdFCrRib3l0Sm1fxHktkfy9GfRdNJr5F5TqFa79oVKITfa1e9JhiuXIro6GkOEAe5dPfIUtFYiVLXb768UMwIEtFE33k21uNQNCH3PAFG59d0fHlrfvbRA84ecHV_drjwNV5JcjMnImHvErUtfg82cq9dNQ3q22ACi3CcVL45hU-JENKCb-l0oC-54ZbHgitrUYmvX9EDzEomD0cDEmOCGbpiCA8G-XqkvMtrnyommw91hZdyDcB9QnnKyGaz-_bLJw7RgFGF_A5fRoT4HXId3AZBE_Q8ltJUH3IZ0x9k9_D7sg-ciSOrEotOFHBvcUb45vnEAqghSffORw-HEvSsoVRsOZRIiLHFP02-gAO-3sz0UujfHFEXmNnyL6BQGRqzu--KE0w5H08Hhy8Gsm6uwqNAzhQmqjSHNN1KHxncUFfqybdStbCzB3CXI7zBdfgqtnwnjDxkH4j3tKKYCBccLRNhvnQAd13tovbxOQ82ptGujHt-m8wsWLJxd6rbqW3wIkMxFGsvNHC1h5IYkgYpXaX8QLk1Hkf_CnESKFw-OTawVjeCwamyWoZvAIse0pgnzabqVtGYNLl4wYv65u5cEkoySivKn34eeB4R5wwkA4AsyQ8IAMKFne531UD0RsXghuwYbqXZi1aeF994RS-kAc9ougvXcLrN&amp;b64e=1&amp;sign=05d2ad70d41d09e1245a26989ca9bba9&amp;keyno=1</t>
  </si>
  <si>
    <t>//market-click2.yandex.ru/redir/GAkkM7lQwz62j9BQ6_qgZi7cun2cwMqmpaFUMmxrXSPkUUselyd-AKikEYE_-4Ili6z7b9vYhrS5dI3mY6oYIGC5aDIwZTGz1tH8tzEbA9zrSefvj3Y7aDSu6z8nZ_ugXB04NQ6ZbWI3SeLjYr1PEQsJscY6Flz86SGVTRhUVdkbugU5hqNw_T8Ualp91gliSlib0hJ9wTdAXg3T2qR_OxA6fHNxxxg1OPGl4TJG-_ZdJGLRAK7QCprmUtbh69vI_nOKbAq4X5mDnqbrDn5Juyyz-08EeIg5fHYJ4pqzOBfXlgzBWNDwmaspL9QQN4zaV5Tiw7AwjzMesuF-xhjhUESAuA8YxZHTrpBRRDkZQ9oFCNNEzfkT9v9BqlSlPfjEV2MNIxK_i1SK9ckVqOsK0s0D2EsyUKNAVxMr-vMJxw5es5bBNfGvxNPr15ol9pDGR-ipOZFbn78Svs2nLdwhz1FTG0L9E1LgIpDdEjPm6_EfpwrwJ1dW0WmYUtnn-ZuM5bBaYakmHObdTKmut57uZq7I9zYiqtnpLsXXdHmDnvIR8JvST1i5m1hNTVnRekUAoT60Twu0gahOmNfbtXuUeUWwF6xKzA5m126TkKVH2RujRk08vvMKVDLqvzYzroZdCvgVIyRtenZjHIQq7ebKtKT_xsPDloCj3XujzJ43XcWFenoHeToq9fhInapncTd2KsMS17cC95yrb2HYusSQxsIF3FQLzvWgzBAWh3Hej2P6o5xgqt2gWiSZ5sqLxy-SryWO-mAB3D7PaVheJozPjWvGmYXNGIsmU4fJxMfPGiOmtrRZD2s7_qPoXrbr3SnoDAS-ZNcNeMhdvtU8BkSPV1tta0JP7-L3XGh1ouP9sMV7n-K55rKP3GqNjBKx4YMQg6ClEyXpJuAjpzV5xbjsDf_FuY2i8pd9SziGiQQ4tX_PyGscnV3OMmK6TAyQSU_9SF4RAyWtLIj1PBcJu8CqRLOrVujinJD4f8NmK-tSQMwa8ABQnHyGLBTQyaeSxx3UYAUXNZ0HV1t6jMdKmX8Q2nvv3_4H0roN?data=QVyKqSPyGQwNvdoowNEPjSNaWYmenTmmns-UjXII3guXfA0CYbPlSV5tfQwhBwC7ItG3XRv_v9RktX7FQUAw9CGGfQNNstoIyWFCr6VSnuYS5-nC5k9IGmXCYeDJUPmQO3gVOIHO7ErmDtZVDPOa9TMnqmYdKJStr3zcfeO5xYbqwuCuoWDsk1uw4K04r6M6nYZb4fy_-CoxyLp3u5YfTuapQttzK_5MUomsCRCTJmKL3WWAUiMI0HHnYnemKCAJN2CJcG5Bzv8zDO4xdo8zaICvDJIVBye6UX0BxOEMrPH6RI8uIytdF6yOchZorafgMKdHrkfuBkc1GA3-54bPP_bhJ44i3EIUWXoPIXHUK0-4yiv7Gw-wdla8bdrqTsEUCM5nE1NifJqjpIvF2S4rrHqECcUKQldJBF5IfmCPxlQncto7ORnJmr9tLHpA9k1RM_3x1S-LwF30KsmN_jPIGgMP3BjYjqQT_BafLVaZ0mjasxQk0Obko28K9jZnJQ6FbEULWzRsKu8QzfFQ9wbVtw,,&amp;b64e=1&amp;sign=b95165cea438e07d3c42e94549684844&amp;keyno=1</t>
  </si>
  <si>
    <t>//market-click2.yandex.ru/redir/GAkkM7lQwz62j9BQ6_qgZmSp7RZCyTJ5dSnAZEc0xgJp7FTn1V3r6w0klEUAVPki9VBRhZyxYSKuSO3eixiqkDU84dn7ly8502QUiJ4KShJ2zOk480Jk1rewA0GZQi6_06hTlHUcdS4t-cLKYimOqt40VlOoPnmPAKesJSR0zWRMs2QdrQ781BX_TOX72UF0LtnwRyRONoK78YoddhrQPZOmQredOgb92aMH_I7vt_FTPKPozUVV6anJ03q3IYuZTe91vIBm9YZfz1Rlh7kXGs3Y-zzCg6QwY9VDydnZbi0G3kjbbmhrJC7o_G85eHKlgVql3rO_laWaTI2LATHA-ZfGox46z83hZ-iSRB6WHlzPPTPJlPLuVaeRwtwFemzOefYKUpX09po5T6hFFqQSxjplPPwHAlUab5KvgKpzvfMW9F9XlvKa3txhplXpvX2bfC2ZzNlP7KLzfx4BjdSVirXLx95ClOFlpEMpqXnUk1mrBdP8_tF2vGW_31e6ngHG8rGwtAHimtNqWWR3g5iwNvxoYc3gRt_i8uMtKzCgfcAiuMG83nDG39J8T_KDwoGMyClUBBVEGYSf-Yf9oNhtZUyw8lPB3xBEIw9zE4Qe11vGDYjJPeHGQ-uw3t--qiUu4IjqxKiBSCS7hWP1RlIC00wpwF3vylTik0rz-GWvksyvndytRfoAWfgCKohpZVHGtBR3-4xYKPSLLKYsr_t-STSa3gz99kZAo6INz6UEBOLUrTjRcrNVJYWnFl_8uTXNDreCJh_X5y-CZzdPH71MdWrtJlkeZ5vU7XOug3U6uFuFjAY9r0RcvPsDZv5urO4d6sUiesDOKj8mtDKc70HjLRvcFSIMnYjOJb-g9_cLbBgIiWaSOhUE7PEGciXgr4Ks2HU-TE5jQGRRO_FjQDM3I-FInVIrxoI-qlPXIYboNNsoX9pJYdbXpZAUn0bMhDwKG-pzcZ7bDe7Sk_KSHlxZ9375Uv9omcsTmSWTmlx0SafwmY9_564j8JG5PVlD3Kdh2UUa09XWLxReOWoUuOhbFXpyp-_thZvK?data=QVyKqSPyGQwNvdoowNEPjY191n2rMIoJFrdGhIFCdUryTGF-tbt635jMAeNMPgM4ZGbShmw9j4p3SRRCTi1E8zz7O3kXwV5fkce95-Vbfz-Wys0aUhWK4HlUtr3iCLjmQViM-CKhN8WJ2SWRd7IbW_bH3YdPOohq6mCZmpdohrY6nH6BxejDpWWYI1BjsUCCxT45mEbhBZsMKJIpNj9YsRft84OLInHZbusflJIfNsLvZBtzZZIGi0-AkWYxbsgT--SVmkTyXd-ayeEXWUHc4giWOmLtKTmXws9gepkdglW1z8jkslb3gIpIijnkdbMGWTIGLDzjRZJNkMRPemVdgs1cVGxCqHk6Y4lMYbVciNeKpjqwOmZVUA97VWPBqhkmeN2sGsv5U84XTCw6r_MBfCg6DdfyWErYqaR0E99MZJMIwimUAGHgV3fJ8b73HalKbOOZExA32-_Y67G9EmBry-VqG3oQQXUJrVAp1wKnpSHFEw5XkJbZWXPUyWZ0t44p2cjvQRTjzQOqgmLIIFr8_Ug7hVIlGfDLpHMNCEx3d7Drup0fiquz82ZOaQ5vLtXUU7KXRbvpzDFVHvv7kYcPFqbK_riAXftNpSjDkmIpGjHY0m-NC2c9xK8cHdTjr9u556nSxZRfR7wCT_wG0iaThIyZY1JE3dSle6ACgmNV_q64AIBpH0LcyWsRmpVSOfZPwA2Dtb3R1zHFXpttmMF08MNTcCY5ouOnLXGuD15f_Qb9BJnPoDf66A4VXZFou-gdwmVtytijgkLM4WZm_YRQQA5zgdVSSHR0SAeXE4eOV1IG85w6jxt0ThlHVZB-GFn9RqAYNYMJqht24pADh3rO_M2qEdaZI2ZY&amp;b64e=1&amp;sign=51c60a54519b497377f6b58efe4c4b6a&amp;keyno=1</t>
  </si>
  <si>
    <t>//market-click2.yandex.ru/redir/GAkkM7lQwz62j9BQ6_qgZmSp7RZCyTJ5dSnAZEc0xgJp7FTn1V3r6w0klEUAVPki9VBRhZyxYSKuSO3eixiqkDU84dn7ly8502QUiJ4KShJ2zOk480Jk1rewA0GZQi6_06hTlHUcdS4t-cLKYimOqt40VlOoPnmPAKesJSR0zWReJDvtNckFsHrI0DjaqaBEG66Vihpch-x83r-pu5rbfEeWKP6N4nJsLhTWbD_p4wmtaZTNZXB6RDpptVGEHz5erekNCM6VwzNsEgtEz0AoEXu517z7Upu-jwWCp7OxPjl9kXHqFop0wuAjmt85sCDW7oq0oUSC0dkZjAKyvvSuTyv6Z2aXMASFdKP4_GspYIkbtiayzyd7DcBt5yiUuVEmyI9jK7HFuozvTDv6xTNY8WM0mgux1-XO2yRSbaH6Odv5KoSVa3Y8rFsENOTpoKMVylaPCZ-EkjR2IJ2-69e3qZj9NLY_w5D1BbgM9XjkbLNfvbOrVMFlcYSAFZdZDOJXugGO3pITeGcS6KeyFS8In4EpYfz1DDwvT1j8I0o2nNyfKjr93EysTvWL7n-SGI9qBqTNcEEZMkKez5665jO6jKp4mWdFgFsoqOxm0HWVqOI30dOMMMJI-8wquMngtCL8FpXJH0SZqI-PXWKLN-PFr9x4TOK-dPwjgTYQo8roJ-yTVuwo_aHwFd996xVZsrMbPRf_veVOxibLlDxFQJlIAtc1lNdfk3CpvXWH19AzZlogw1epDKHb5u9Kes9mj7rReB_vfwPSt3nyRFrUebYMgJQpy14kGwT8Hc6eQPD4zmFFJuapuzZewFE6WL359lcZ9a8S3jm8cf3myMHrg5_D1V_nATwgdSRf_tNzMFJsxbOeGfes1uRd7oaq1AfUpv03gO6I43W02YkBRUqX6LzGiXEp7YoKVl8H99aDKdmSNjw20hBDFvKKF9bcxnTFY0fNC4ZGppDHXdScCqctuynSzijMLBG7kO3pB-kSHgQPphydVG8dKnKJ0cXtp4Qr4-YrbloBVoF6Bpi7N3ccafzkvBIPWdZQdAMr?data=QVyKqSPyGQwNvdoowNEPje_mumj_O7aorodUfRmLIxmmQVxEOIQaTdq-6qhf7vVvbhU3OBWf63_BX-wh1GOP3r39D8SypiBppwzCLonT8MnOg7eXYutUJF0vcyotICb-z5_lYcqnyh6pyPornVeW9V79o3DotglpaJbewv7KX3JrH9fsLJZhUeGx3TkAA8tNKg4s7F75cPm5qwDWk60p_6GOvvq8QJuypNVNBRSMryl8DDNmzM5RH8cV4ueRngpeno1eXK_slI1O7giLQSHcNMFsOJVXyBzZ78YNrs2RxY26FkModNJyf2B2R3P8uLr4hhHFNhERY-rPSwAWTjz6IvNstLJ9eOlkLl_j_H11eeT51Cv8FELMxq-fOYIZrFqXYcJVrv98JpoZlGQvDRU_Musb01IBynF0sOoiX7xEm_1woyCvAGsheGWyZWuxZFTBOT-_jDwFMdtp8sKHwSZEkCtVXkhSAKTVylqUnXA3FkxVcIcWwEjR3wXn-dA1jFbzfWObj0Xu9HRNs9URhEg0-iJgAHYZ1wcDQbytwn_Kg2CD4FJiq7yaINBGhdapuSvdhzwB2GmzBGSuHetpFPoi7LiuxVOKvpI1pL4nEaWK4siDLz_KRYNgtd-CV7GRp4JLIo0czFdFIavg_z2yTlTFe9J-7WD1pgBHl5oSnf4lT_ykkGudpnSXoxcLDFxqX_46dUM6S2pJeVEDRA3lDKyzHUB1Df96DziCcMPpms-WEstFLMlkiywd8Xipp031eh181nDgNmwlmCYxeuzN8dcpSA1C-ddZ1ot-CA_DqEfB5vE,&amp;b64e=1&amp;sign=6ad62aa0cb4569a3c207844b65187ef5&amp;keyno=1</t>
  </si>
  <si>
    <t>//market-click2.yandex.ru/redir/GAkkM7lQwz62j9BQ6_qgZmSp7RZCyTJ5dSnAZEc0xgJp7FTn1V3r6w0klEUAVPki9VBRhZyxYSKuSO3eixiqkDU84dn7ly8502QUiJ4KShJ2zOk480Jk1rewA0GZQi6_06hTlHUcdS4t-cLKYimOqt40VlOoPnmPAKesJSR0zWSLmZ5W702z41Ibl3dsHscjnMfpsny0_Ca8LNoW9KPiI_cSMnjkiaWond9IE16Z1luwRK2U_Z-6KFEJOXKmc0h52YoaMOhoElypC98pWDHHcGI_lnxB59KV8s2fpmxgZOJ8LYB856H1Hyg_XnJ7emIb_W0fW9lnSw6WrA7Ne9MuxCFsbL058C_M0qN6wXFj9O66Wj2xXRiK4fu29cL7tBY024mFBDljcqTGh0scZq-d7Fr0f1gN6H4GIYlgRR7CfUv_fJ1Y99eOq8ehntxA9c31BZ48Nzi-VQx3q6hy4SF9qX1E7Jn64Z3KevTQi2okxXSokOSr1Gfan1xQVkDJMFzGELp0xbzLN6bVyd2yfm5G2oNnwOfauTUNRouMH6Y0ZKWLUwurq3_MBCwBUI5y1h4_snDI84xHlctLHGGXbNWRszh89FE_IeD3rb2K9BQa9JeoHp6cAOqMD-b17AIQ_NZXZL03ouCsilzdF3psn5MgGm3TW8vgDg71T75h_XCRfH5tls_58p6sKjm1g9gw2AfZwmPUj1xwjS2gXPXnU7heUnJD0RVU5OpP9cevfbmX_fGCD9ExSfgwdD0scWGpWARzarYwU-xY0UBj3l4wWIzdCFu1Xwa6pSyi6qa73MAwTJF55ATzfdr_FguPMv06WBasCd7vnolCVQ2ZP2dg2MNRrrpbpMAEdWq6Xg4B3fLcBIEwm2OMpPnH8SgEILrJYCkfmpWXhU4wwv0mKbWmUJmtPv5WhejgTUYESt4ob63kjWE2vFn7dMNmMTLzbO_uATJvwu0ggAoRqrULwj3JNo9wGbu-YAAk57pC7VwQwI0pElKWBCvCpDy4xw2bregW8YMwQuClemIz24O_rquy_V6GHTBgJycYy3GA?data=QVyKqSPyGQwwaFPWqjjgNlOyyhMmQIKKISPMQ9k9TW5RPPkmXs4zyRV_2OSzEjO6N7lY-RNG0f9iabWvTuOr9aqiEErqClilbN6bV9Rt7ZJ_5Lf9DpVGRBK3OH6Ep8XCzGxoZkAhRTywQTBg4bzmn90Uw0lG34qLGb17QedyWhxVWOsjMO9jZLmccDFVyTftxetRjiuVcZSEUwroqH-5wscM6kG5__O8ke0MhNSyz47V1fdDkkc6QPV7nIfai8Cz3r5Tb9Wjx1UF_jCMZN3QKJWNWghvAQOjSvX4kd-AY7Nkb5AmnQZ75XMiF-hsdXgUdP13UiHuLc6NS0ifzwf6PkJPgoEh_5VieppD-pZIplWpjMzasdnhWEA6tziy-pn7A7FB14rmCrsLKJD8AEfJTh0m-t9YGoUsB2oJnKQvCpsfJYKiN7TnZA8P5xKox0rcrK8XydcX7M2j6infTxiSLh_3FON9khGmSKjeBGO2KeM0SXENI5DJZgsaRyLWFxrp-TxHwdqGGzxZb64Dv3l6kdhWRkAfAi94kLkf7h7jQR4hCexB76pZZrRHh6XrGfhVWu_IIyzh_kf7Sq5bwkgorLf7uqrQnJOqFguFX5xbu8AQob_LHjIfzgKU2i5ke3wAK-0vGCNfolMoVA6Jy3BT-q5JLL2YE8sGTxAlH25a2aOpAWktDVheGIj_WKLw08Md&amp;b64e=1&amp;sign=9b431aaaed29db195974ada5b5847c8a&amp;keyno=1</t>
  </si>
  <si>
    <t>//market-click2.yandex.ru/redir/GAkkM7lQwz62j9BQ6_qgZnRV-kl2waAKdxq5y5iwIS1x9FEvkuZPT7wBB7ERJKUhPpv_g4Z0SGXSsVIy_JjaLPx1pWWrW_leXe5rLlNwFkJxnYhaIXUw-wMIDwNqbawUevSyuZSJd65z-ckI9XC9TFGAMuHb76cC9Kt5QbCENq7F3QbPFgrKaiamLLgmAQ6RMwotvMSJBIaJ3sHJsB8wPSpoGpr2dwWjDjPjcrXnUdp1-JnpfUon0bZh_aw_ZvP1K_aKvwvm0-hw6ktl_nW53SDCRMCsCFppNTMHsDD-BZD3Gg_2Wr16QtXF0gTNE4Gg-rhD_ED3INjvoAhU1Bj-6HyKjjwtLfNFMzC7B0RShpL5UdJ2bH8U08NmpEAnjWnOijD-VOdEsWKkW56X3xqYWFmv2M4gLdxqV606L01aoXsTzQLWEs516H2iLGqhu1_gpExejUeYVr2vPGUq_R5v_0qk44EAJIjf2YF7MV0rvIMVoLOrIQlRp42uh0gBXev1_GEUNUqa0ywv_1-dhgYwPMf_0IId-5f2SeULmK9BwZ8IIln1_Qgh7hPJMYieLh6kTVKzan5bSHx92Kd4Eh3LzBiRJvT0-eX8DTr99ghBJb_Db91owGLxTrQ2wR5ABqKUeXw70ACW2_1ZrlNHFQLDcsuTk9lryBBS5BBA2yhdPBPFRHwMkVRz_-M720Sf_vzcrCz3-bTVS_yJEHapCJlfRSqNRh3pr0wQ5A5LRzcsY8YXKczrNPzHBdcSlfemsKsqOtONDEqYcOH_oDfeBO0jd4MmQhRpjOkahiCX7usWth2qu6iHDuEBqxVVDLAxqInYiNG7moetkLrBLMd1qP4iak716ImCxqbtRsouFFV75q-S1RT84-qCNN2uJeqG3hK0wOIy1KCfMVAT959NHpFiAZQsgoMLJze_PaZCPBpHJuT-vixLQck8Ff_V6lrBVIsXXIttac5mKVIFWhdJ3-KFbd004VO4Hk28KKXRs7mEjPqidsvWfFk2G9ZprxcyWVs1kW2stttjDQN9fNdbEFAzMuaPnn02ZIXy?data=QVyKqSPyGQwNvdoowNEPjYecT5LvbvtsPJyeEUvapa19nr44Ar2M7umRQ0JxbD9ovbf6JmzYB3LG7thVnon5WNnIIS5CmL1BAvpHvVqIp7AavdCd1qthbzS9UPNljTnwsedQ66Wcw4HYyF73ZJlRdIzbnz4mqRPGDfnCpSY-83j4INQw-02kQO_4fohe8K6-fKG3xEu_MUxJNp6i_RqUMZTV6pDinmvPsRYpVur-67lYJmNVmLm7RLWVhZqYQpve4SHYz7y4KvhliWvb_CJZuKO0d2vmowtUl2xRmV0FtEl5GjIcyCwx8nJIyhFtGCKSW6I1IEeqoB1U8Z4PWm3EEJShGl1mfGll9-JWnSConb-eUusSzYKTmHqXk7xevaaNMYevIT5T0ObSP-bdHf3fY9qVKgYO717VjGjePk3GN_rh5o2a9g5Ytb3loCUiTukZZw42enZQHR7bfnKcvIfXhsTyyB-Y-rNNLuYSKxTyrnNn_Y1UZB2y260GeS8nwTDjy3NWCKoey9DMcUz7V2vdG3gmeW0QhCtitWiP4LaYCCb5dOuMOw4WPA,,&amp;b64e=1&amp;sign=9a03fe2fd981ff95aa5c508c25e1945c&amp;keyno=1</t>
  </si>
  <si>
    <t>//market-click2.yandex.ru/redir/GAkkM7lQwz62j9BQ6_qgZnRV-kl2waAKdxq5y5iwIS1x9FEvkuZPT7wBB7ERJKUhPpv_g4Z0SGXSsVIy_JjaLPx1pWWrW_leXe5rLlNwFkJxnYhaIXUw-wMIDwNqbawUevSyuZSJd65z-ckI9XC9TFGAMuHb76cC9Kt5QbCENq4UCPDu5_kSIkGF_pwX5Ln2g8by_PwI6f0cChleXVLgVUG9t52rumTthZ-F0NbMatOWJfIaLbJAfEHp0h4I06SvMTkFXWnb2E-Dc5LFre8i4q-fvhNQ29vnGHZNbzZw3j77H0KpxSwbqxZX3FeycJ2nYO0_mg2o_YafdPhzrpEsS0epBC4Z__CbXu0liOkwg8hYwehsSErsICYwzxqphhHNA_g0PlIC9D_g5nOwjyq2UKfqBFyAIcoLNaxlP-3wGkNeY-toarN7Yh-ZacEypoUV9wRlnNQTtRtW81Pg4XpmCOj3LtzfpgPl-VBAPJye_8TQx7kk_TOxNszXK2STb6J5Oou1cYYrly0wW-6NhSKBkJUtNk8G4aGbz1TnL0XPrcmIt0V29_p-JYTykKyCDxIfX3G8SnJ33BmLMQikYHtqMXgPwZXL19FtDgsiC0UGmxwzFCSS7_7eNSXMslqubS7Uwnnl0zv1KuhTuwZGmBM3d9-zvWLAw4w-bpmPl1k9uuZIwYvgavSHZI6imzBHlo8TOmBWXMfVA8cxkbjAQcKZIsYlRCMqu7z_1Eb49C5T4X8wTNgkyE8b4eNP9dMH4tog1w5OacGRLYNZMJiqFJjwQByIEoVB_2PPXH5o_WHQ5cYR7oG5Fwu7_OwZho-Uuxra6kQHk_fVWKVJOtarCiIrX0BSEBH0_RTZgOlhVTDCIlcd-ZN5fVEglSVl0hHWzDC28uamWJKG1qgUt3V5Yu0pRoBfgqLKT_ZXD_mv3wx_2RhK3g0Y2bhu3DyqKVUEedWxvybWNaXsEeJhSy2kN7H4JjHfzM6zJ6iMDG2gznwSJCKJR72q35bkD2zbwQrcz4Gy4HgCW4G_h0LGce-1XtCLmsHE4RBrbPpX?data=QVyKqSPyGQwNvdoowNEPjWnYi9pOLwejUcoqEfYJ9Wnkon7nw8aVP4YKmvQeJ_xQRFJ6Dm0hOdPzczCtgymf6MTbnoEcjvPyXmeJO06WnEEfIN4IFem83387IhncJrHbrJU8CGs3-VCn6Vk0uhNDDnJhMKhkfkbMUtmEmvG8vW4dLifPkKkMuO8WlkUaK5EJuZD433MDMvy0pEo3BdXnkOX6QUQaqa9WFyId4bomDS43XhSBWMXX0VJp4TBTNw1IB3BtATC9qKkJY5DC_WdJ-eFkn7goBy8g3CqRBAsBVcbL8nsV_gt-BUDOh-Hh4CuUjJk6wnWlo38OkNa4PMi7pB0nVqqCr73gKFngxpVqwpsXexJACbmAnLWXnimCKr0EZkoau5jtDYVBphUyS_odoqRSPqe0MU9FGbnHW_Ige2h2aYYHI3JcHU94Vz1djiGA9uJfI0miBThN_AbsemfeCMUCAXk8B_xsfyiladjzMGh1X1izXnGJj5C0Lmjrbi9DAh0iYW9OyHkkxbxz1m_mAG3bdxBOdAwMEfYwh5f4LrOwmICmn-mlLX5gbMs0fhY_0iY6Ozfeb2tF7D2wh_tJFw,,&amp;b64e=1&amp;sign=82e6e7545dec3b0ba4d98e1fd84c5e90&amp;keyno=1</t>
  </si>
  <si>
    <t>//market-click2.yandex.ru/redir/GAkkM7lQwz62j9BQ6_qgZmSp7RZCyTJ5dSnAZEc0xgJp7FTn1V3r6w0klEUAVPki9VBRhZyxYSKuSO3eixiqkDU84dn7ly8502QUiJ4KShJ2zOk480Jk1rewA0GZQi6_06hTlHUcdS4t-cLKYimOqt40VlOoPnmPAKesJSR0zWQYDmmyNS5s2AMWoWDuXNwt5KTSOoVEV-S-ZKHIP-sZGYvgV8x9YywnCuoezxZTwatAQLV6VCpLkQwLM8ED9Hho9srZacYRdqsnA79f5dvSAY0mPgeZVKhOyrI9hQIu1HxgS6tNFPizNL4jQpnmxKdOOjQ8TVNXsAeXT5O4VkVHTnH6oPCBAawGQSPsvhAXIPF-2ijmkztk6Iu_UuN2o6lHzGfC7peHGvezluPSeeHXXHL8mr46uwZLTEb0Inm7DExK0zYx33jlihYCX-nwN03c2nm9zwWce6mLbJDgrxn3t0xxKR_hIs_wbTBOVTKioI5ohtpq2-9I45SPCpbAC2pGBLtedUu0dBoE5LxRMQrXl2xuAlIPSSj1EpU0jzvi8Ud0TOFVszW5CbRuq8BCH_nePtB0lpbaTbAqEMpWUMD7WVpoMKzCR_IFSbKA7YdBRB15MJizIvPd5KAi6HkgBEzAEIUNkZyRs32M8fQjRaL7WBVFXIi1eMllpkp-bisQ1efdPXrw6AhKvBqvVL-KSN9ObyP_orBbmMp0xvaBL92VH9ZPKY6gWlcOffmIyTIDubE2GORaF_xOH9gs3Ghmbw2oVDSzMt9wHh-pyI10-lJr6TNaLdj3XxwyA6qGW7CDukeCPZkkbZgcjuEjbE9SV_sjkyxZbQPa6botAEaBHhMTs2h2Yuq8BbMMkc-yanLx40zV3WZ8Iu4THctrOcfIBvJq44qWQilet8HNKSGGUkNMJotm1HTFuCrMPbs3-F_spd7biloeywVEyOXUy9ZQ4mYzdF1Jf53PztRIei5oswuwDVYHKJeG5N0PwME6C9aoyUYyubF7-NBcsm5D70feCIZKs7Ht26AstWW8-GsGMo8De4g8nHkmvKLEzRvCoTVrHbc,?data=QVyKqSPyGQwNvdoowNEPjYO82nQFv3B5Vnp93k7-Sd6GCn6PNGYq6RHo-5KrITOPQsn8eezlJn0w-pvVcinJt3Qct3TdH04ZDoFyxHW5y_YDnwzeqAPyNWCPU8FVOfqBulg82WBUzZr9NjbBhQS6kSze0I6Cit7mDWWK75E8rtIFlbTk4kGVuUuXDgGBOQ-bY4zOxWJMR9J1voP8HsMEi3tKzWPak2EHfVd4_GvTXbjfaTKrKowZz86kLrIlN2k1b09D-zAMAw3wgVe5pWxo2wofd7bJADPb_BkNT0FZ-r8b9F9ou6RYT6thFp6Ed5MUIx8JKL4RMf0FIH2ar3Ztdbvnbo7ePHmj3YHyanpfBDyeTCyA_VUtYa7ckK9nZH6vsBIKAstxIkeoHYLvKbb5YGmqel790S_C8wltFojJ5MCCgMRTLtYn7v26uFIK23XjO_qfwnkd7TOqXolD_MSMD1LG086gRDfGUcRwu2QM2qc50nkYpyX_sHz4wvKAQ4nWEuoR_CXwB6toHASsSCETYA,,&amp;b64e=1&amp;sign=f1897e545ba926ecbe464a6cc1ed07c5&amp;keyno=1</t>
  </si>
  <si>
    <t>//market-click2.yandex.ru/redir/GAkkM7lQwz62j9BQ6_qgZgJEIzMOISwSBV1KsJhQC5Ay6ugpW6Ul5zvb-ma3NKEf0yhheYQBQ8p9vXDW5zZTG_qgIvInTtoPoqFe-i2l6iNNUtqo0MFCTIsYq0IfwpbLYKgapAfJe3wuohiQqhDEJejER51tSX8VI56fspHWkczelDowACQloVMn2QgfzcfeEKHK5AoJHgzb5yXJLVh2OzEvgexgWGXATyqVwGIjz-pCNzjOoI7aQy4AvW7jJGcpOh9S3FSfCr0iMAPdUrn-jKumJX7FJa3WqVyb3FknkAKIM2NagSAmm6St8gW6puSra9SbjMgi6y6cZsj_wRPd2h-I1PYxxvYe68wqaXwcA3SCb_iSbxS48WyLkJ8bZ7_sPcwXVKKs3nSLa8TUC9gjMQZGEar-bHbpemTmZ3iPnfRItvhzDv5rxpHQQX9l_omJaY-1QxhDuVCV1hOknUg63w4quRJ3tXfnqlQ7XA7nEky-2p0ZtlVPxvhWRxhu1SUV9IIgxtel5X8hq7P8-VtP-9SHQ11b-veQLkKHt7aFGsfLvHvSJ2mg3BbBb0SasJczE1wpTZi2HMqu5QD3MvwhK5wPA9LE2_hwqiAbxCvqa8YAEbhUVFhNl8jdafRL21wPpUblzm1a7Q8-_m1wOxPOF-ef7GB0AvfP_pHfJJ_rlxrszrCHPSPcfOmPzxPk_Q7TYfbLdwZlr8HjIW_PC0jKLEO14n-SwJFOxJj7nKD62x8b_ow3s7OpKSzD_HfggXjkrV1NKQW3sVbttdFOrgAI0VEFa51u7Szda3z2HErKffw6j1SgmBPHgIPUywqsZUtQCymT_NmDkXS5ncaPidpenRLfQ9lvEJnoLC-QgsCy5ODiHv2swfut0Ug-tEZKjhPPCDNkXvisOaCmr0GxXYkIebeiH90aLymr44HMcJuemtwutTvlJqmmcY6Ff4hA0lqECNX6Ths_HQQ02-d4zYyEHr9oXu0hjdY0hGzOBcWo6zhAVdyAwQ-YugYulxei02NBxS0qvPJX6eu1xFYbxj6ZdCJObPZb417w?data=QVyKqSPyGQwwaFPWqjjgNg9J8lIJ2Oz9OGEq9ZONl_Lj1I1ZwO-OUlhNJDlkRFqd1-INuXEUbnWGVedKQ3hssekeil7jD4jSY7jQ3_KsMqkS_kiRgL0qz1k-lIjeqkmwBstfazKSgvA4GiXfBqyl389S9yK3BIY1V4i0WHkCU76DsJNWKVDGrn4cdP016D2MD7IDmSezvhAcO42HPhS0VNb-79rp5OcpELmTl2PPMJyTF3Ut0OLtKc8_QuLV-C1d3EljPrjczvAwYSgXUomlMgGu_ejs4cqRdz6by4PepQ2VlibCSGunOUpeAqrD_hoNuV5D-5wkl8lkPDhvhboKm-KRlABGjAR6crZawS7gqSjXRhyXk8KZXPLZMUsD4i2f9jr2eWanxsUupCyVl9CuGrysESW6ENy8S9mcXCnEqkI,&amp;b64e=1&amp;sign=5e181f0008a605ae4608b0c456cf82cc&amp;keyno=1</t>
  </si>
  <si>
    <t>//market-click2.yandex.ru/redir/GAkkM7lQwz62j9BQ6_qgZi7Bf_kVSyN6Whyta28fs3M5HtikVz8Oe8bjBHPYvAk-g25KZPw5IKH9c-lIopqfMsprjnVfVDM1BuWxQHX9HURroRNcaodxJHLTg7qURvXXcnatEo_uVswaR_i90DC7RWFPEKWx5K32qK6f7BTWptuXBVWa1Y-Z3WNDus4NTpk9Ya97JhJxESuRFRI-1A_MKLqsIxdrlrIL0hs1bO3WhMtG9s_iZef68E4KwF_zCjArawsN5gulhNzv9zlOiqbuZTIOvXmZDB3X7VEpxb8qmzB5j311nlDnJPKgKCK9BeIhHbxF_jDluXLoyG0wVdB5RJL5Dgz3FdhTS88D6pRX2hofZAMwVEBA-dpTH0izVp9SEiQfD0nQgo0I8Kfcskndxl5-bP_9Mg57PzpeKnU95hBqnd7xPOhW-yNxA0EipfrOk9Wta6eJG0ZlPKWTYsdAOnTD2LoRmXQV_T5dcaj-nf77vwya47l-YA_S-9m9-hN7CbrYcxhYPz43161sKRYPIac2m5ZI8-_Dia3CJi_-2JPRaDm2n27IXRq-nBjqulzpOl2o7xuD9gy1QeZI5xIHt2vU0wsVMcW5zAmqf8khVNAxEP_bJ5VRWomoAU_piLGrzit-ArJe26ToVjR0q4t1-QlnpeJQ2VR9Jx87uPwR_bJQncU3rRMu_BhQLmXK4FcNpDZfYqul88vqMh-2k1oczcKtpE07djOgld89FbfUf7GkT43iyJXOr_5aJTo-z9P-1LIuziIaaicI2VwdIbQFe9I9CGMUVHXT1xw87ziPXA17UixqqZnvpKES9iokppCOb_PQsD9I_Uvjq8tQiPlv5KBFUhT21IefE0bZTKGZdZsXDe-RQDB4bw7dz-1YxpG90kVE9ZKfAjgTY7P-Yo_dkI5KWq2L8eqUOF3WrlFw6YP-yIsya54TJ3Yae2V6mhkqzkfFlkGkSfkHAjEcPUGfX4MUthRq656Fk5p4moKXwc5BlegFJpqzwTaLO-EU3gZfEsN_L-R6ad5VL0H0ZDqqrjwz9qE6Vty39js1DL6d00U,?data=QVyKqSPyGQwNvdoowNEPjYMu914heMtZ9_5snbXthKa2WpeCAb1AbAW7gzZQGEIvA62UuDrhDlr8CODHahREwr_dqTlenCX4A8Jr25O__SyLnrdWBJlH2FS8JhyLx-lkxEuDXwh0fH125eMd4imWl8FUtZ_vdQTNOSDt0JEuX5yxoGTWR5EtrDh1qYjUHJTLmuvNrV-fBPHGRZIrOjal8q_gPIBaeit7zhHuKHSGrkI36MWsQhjN3GOG6uYyCv37MyQddQFWqUVzkHzNWN1DChPOyQJJqFxhkXQU-1L-Di86G8Asq3Bup6n1XpX9fnSqQVv-6I5mcWc8hOGii2EkNB-fozUeZEu3G8770QQdQzAdJnDc8z0XCvSVC9_Ndtpnv0exX99JKf2lWTpKLWqmmFaMZNdx09ZkyJh1VPLFfkMrerZZTrIAj7KARVhJnmcHkepnbqn2RYhoI9qelntqV6nm2oTXbdHGkLQMxGMqO6J1e8Fwca10I4_Ch-Gfch4cCFc68Pv-Nv4YC_ndh-v2q0gaqPyUorGSLJpPlVg5gAW0urwD3DHKQUq1h-xdsQUV5YTvEQdvq0SFtQrX3Jv-b8xhnN-RjKXOfuVkT0rZFPM,&amp;b64e=1&amp;sign=1d1b1a6d58530ca2ba41bf3f5d20087a&amp;keyno=1</t>
  </si>
  <si>
    <t>//market-click2.yandex.ru/redir/GAkkM7lQwz62j9BQ6_qgZpx80JVGI1O7C1MXweJka7QxWgONkYi7whvIPOMUTODuAuo4vLiBuRy6uVt4F8MP8SQOD44q3RM33pkbHxn0xAizEZN3hOfbsr3wdYFCoaiRRuk_hLgDgE_kRJKc-H1Jd200_JWxIQRicSh38SC4AawXvsq0u-kkb729yIoQwLD1q0pb2OWGvh772J3fZKkIroWkqYEWgTPqtrET2oYEm7lIIQaZdPRP4phqRx7NqFNMDYC_gKU3WmEo8OEzro2XNot6d1mfxICRKZElZdd2PgClpaMpbe1vlsXl5SsEty3BMsrG8EWurv8PtVZ_CYNkuTWDm7cdu_syIHa5eMOnM8exwtU3ZG9qm4WXU5fIP4stexNTe1GDYErke6bkoVITIm7HY7PSYTUUI8vPDwKDXzKwnnUS6J5QMAdGTmJvx0b3nrTzMmtFsOK97PopB9iGEiRAIlxzYdOuKrtpjXQ_jWAUPA2tMTHYy78cSWU4jWaqKfbOHpay3_X55RM60PCLMVPPsCK_LfE_aH6wQx-kBy-lhfjpnbbZPvu6BelWMuzy0u3fAFC2bSFQ25HKfFuFYeWIlOEfR-U5cWGcOoDaoxh7IrUUJKbalCXM7SRQUWFsXXV2em7jjrh-2xMD6KMILxUs7gxHWIZJyKuIspDfs3UOoGYbUVTR0zYPw3Py_I5pvaqE-HPAdtrfQdXzHkKu-TE3z3AS9bEJnE_p5MfCpiPOSP-4mifQkhkUzvVkWRBlniaEF_NpNmMhmeOMIimfF6LpPcTqDhZ3Ek2pj3fszM6FP4OsprTvYnZi9QM4icdZtZbFSbGjLj-ip0UtoNE5UApV6fwchcsZXFrtZbasFplhfJe5_K-VrPv-1SLje63-bHDv0ZivGxFS1U5vre03gv1nHoaNqF2gGNnhqTnaa7y7CF46vnj0TVDdsVOCp9zvx7GTfuNIEE0Pkrr4a4yUiqpV-b31Eno1MR__ISl6PU9sw2qbE8sFwzuULEErOAAcEpL4B7c2D4slFKmQpQr1UOpw0HqQvErDDmdoRVwoCMs,?data=QVyKqSPyGQwNvdoowNEPjYP3aeGzW674JgYNUO5RtrFB5McMSgkZd2hQ7euq364xyUqk2GxtF8Q-txVLCVDHp6M3lJLipA79c93K4Duc_oM-aTkRe54CCy0iGK0ijSD_CnYLGwlmERMAd7IhXEZHBDYkfKWzYhfN-ekB4xj6QSXFt-bJS-oaquM3Q-p1efwbn2RdeOuMIciL2PKMNoU67sVANMliDf2YL1F7RWm45BLrgKspSa-tN4iEBdEAvpEE92M3mM-yrEuOanNzSlcOWv2Z-xCEJZMRflCHEELEGUuyPrxsADVrDQxABR9HNp3M2gDzShPr-WzvPR1HlJBnHdq-_cZ3nbi2&amp;b64e=1&amp;sign=046d9c9d04270b3a2cd2cc4728ea6c9c&amp;keyno=1</t>
  </si>
  <si>
    <t>//market-click2.yandex.ru/redir/GAkkM7lQwz62j9BQ6_qgZjLk9yzsmk_NuwRqnI4iFEKQC1fvgUeINw0n4Md3j2zWPWmKFFW1azwAGYKuXA5tYrOuLFiqRngjmr1JHuRrtzTf5dKPr71Z4-L4CIqmmFva7Sej6m4v5m874n9h5CL1Jaa8fKt8v0SeZ6G406DNoi5i37pap8hVoL-zeY-UD_-_sACqSxMQPbrdBg6XBjbLZJ2tnLwbmNDwTZdYmXo48UjLmyitBTTloXDBA-sJ8GyvkCmn5wu3GrOTeKbR3ATirdIoaRX0-GuoxpSnA-BO93Bce_99cBo6rxpa36R79ThIgoADfaX1kdk09QkjjzdREj96SDhpUuSWH1t72XFP141W_y1gr4jMY3G6aiSmk-yYJsGEJLBH2K0EwhZN5OWDgnUCBTe5bJJVTPqNNsZF6u_TdQeIM8MmTKJJ215Orh9jbixvkW9xWk2BfHBH8UOLVAsV4-cbfOvvfsbE5FEksxLsMUZ4lgUO_aAgw7QWNjtfmzFadRJzZACNZSEUDMMVkOLGpQduc6_Y4sjY_sZKgKtJHvQ38icc7s9T8s0w2axXiLQ0yrLXZocLU4dMD2gH63YDPjP2pFYuI4a11fjkE6w46wxQv-jzBonRz3L3Jie_35A3tdnZolEZAUarrUKnfMNyznf9i2huCGRhbN6x3toBS-L7FFrEnhovnWG9ud0vXhbL-xI7K7kyxeQ0Wg2W2KSKiwNFSL5TjZird6WKix6mkZp34iVqR6Z9zUdUXFZEZQFqh97LYxgCT2d3E1akId17nPpoxquhc31i4Ny8HDNL7ehI3LMiB-iSFufRuIaJ6a3pDDS6Qi6t2coC_zy2Sl6Nk_bT43yWIvJ63rzc0XGNSR0C-YnVZCgR7RpVE8uN5s824LgmKkAlujEF91CG_Xrv7QLNFYfWnOi-R7Z3Fwc4SKPmp_kcCwmXkyY_Jry0ovwN3yTql5YERTuyTEG0zOW_pX5S7tbLbjF3jMylQOMEA9AlOlCko4foB2zV4AgTIcymTy1DXx8p2yVST-QGQ4380ULggGLt?data=QVyKqSPyGQwNvdoowNEPjUBu8iKId2aDQiyPQ-PTLb8UmW59Y36X01h3WrLCTiANeiAuQ4Z2-3DdXG9NxnrwUJSoPr2d-7XRcDjPHsD81TWlBXDlmiCCbHI03yZU6SlDwz8jKBt7aQNzLrg-xagnlZc7sgOAuSxLY8dU7njQQeDhC8kh8Wt7FA,,&amp;b64e=1&amp;sign=68d23742632ab3a2a9d76a713f57316f&amp;keyno=1</t>
  </si>
  <si>
    <t>//market-click2.yandex.ru/redir/GAkkM7lQwz62j9BQ6_qgZpikS2oTnck-sj6tXmjzGm2O7GbTNPTirWQ2125sRENWqzj0-FADVrC1aI_wwRzStXIj5sVPEwOPcSep9A7tIFrM4NEGcY_vuqPsu8Q1tnbTNxroEPDBugT-uf7BuoNikryvESfcWJuZfSHDF_gMnHdOu5D3SDNjI8QZCITTw0ZvXoWCLYOgafQe_JHNcdavENEtD8XNSoZnb5OBbtoNhrdDEw-LFKq1lbUNVqcCqk-ISTjEct_uJW3SldywdLsCJwFc8yWmUSbaJtilhYiHyiuT23dqEiuLsRTvSmmbCEIT61YdS_8oU1x-xSfRK10_lcukpjrHXksqpPEBj-prEw1m2QYVclgIrbXukqZJFQIeJi6T9LZTC76z6w2pd6Oz9H7dkEv0zwCT5B9vbRrZsdoqUXN30L0mwCy4qBJ7d7mIQQRsCjycAQkK3HGtNG7DYzJyp7nbdua_qh7NOZZ3hnl1aISYvk3UMTRlHgcjwIY_JZ4QAsm5-f1XoV81NeGnvLzTI3lCB8NATQLrq0J1jEbqueVJSWPy59QbPfVAPhIz85Lpowtm7aWEjymU783DwnsxMeAxvOuPv3nChII3ElgZ0oxYrKFXAlsFKna1O1t-czTpjFs5CVTTulW9Fa6g8qFkeDe5YpwaGqjdB_4j7rHz_O5ukEo184cdWmy6UjQ32dEoz6BZ38o9dOgNe7xW7Z8LEhMNyuIc5c3uS8NEOXGAUABXJyFJkZo5U3ayRW0VoCfXVDPhJcQv4UsEkwORwuZqhox3OQN083643aJGnU3rkHrmByhMkHaOQtpgftIcgsb3QxUJiqBMoTPpFiwzb966mFb9G0FU2MNFlw30Ka9tdw5IVqLp9Mg6y380SCKPekt9znUXD0qNpy8Fmig8XPymac8sDumVOhY69_PmZyhlJMbsPmxPh-nvnvliRQh8DvSYbY7K7X6ln-Y1g_AdhZ9JJNeVf_6tFmLeOaPn2XnvoHT56f_W4rz8eFzYMpya3q8ekmU24bMwhL_qSQFOwKnIJUL9nZdlKeQneZWkZb0,?data=QVyKqSPyGQwNvdoowNEPjWnYi9pOLwejUcoqEfYJ9WnBWqqP5c4y-so5V51K5pgEVJS6QOOvgmvGWZRmJ4tjVxAKnJNrHC2opKDCKo7LBQWj5GI6rk-c1DGq_nbGq2XwfPGkoozFUYZQKN5k_hWrMvgbm7vTGL3JcaJKUc1LLa2BNJjELW4vTsJtWlJFgXyxG6RviE9KTMqscgM9yPyz1OHXdJQkpLb6gdkYyzbAsiUTOgrcTroZNdYzgSVcG0d65x0_tCOgV2i9LLKHxtzDr8ogQ_wzpQukVxdKdsK6PycBGcAZk9WN6QfURYem0zfxvuIIlHc29syFwPY1chcXWqj3E7XsyrqB0AiR5XdYy5x6WbwdJRSk4kBw_evvGJ8YbaIZIRShvLGpKEXhqLq1qDIwlWLPp5tSEb09QYFuZMwsrMcM_VWiYIqYgwAKKD0Oiipm3w5ept_Zo0_sAW3wgQlGz1-E6A4zW62UhYUnjUDfHbr_uhhzUKpcfa5pGgto9-SgwB5dCqHhRtqLud82DJBZekwrsDOMPAtP8aVAmqoYG3rNcOchSjOOq1nonXulV0-rdVweUto,&amp;b64e=1&amp;sign=7310efc506e57f71d5433795250b53f4&amp;keyno=1</t>
  </si>
  <si>
    <t>//market-click2.yandex.ru/redir/GAkkM7lQwz62j9BQ6_qgZnA-I_OcYMxwPrTPh6bRd3qQtZSSTIsHAN3kYbTyjBbNb3cGG7niY5B0a6dCCX6iH1_StnNCl99IVFiBKJ_yfVT5KeHrSbQ_yhoSk9xjvPoX-4YWzcU0Fu11gsy1OnwbBhbVtZO_KcubLmsQe3s65Bw_75nrSlj2nmCMy1Ne8AL_j5AFv4IXVy5JAhYRgv4EpiTQddmxkuYcy7y0x1k_kigQXhpnaU1ZGYVkFlGN9Zi2McXUOUCcxPoIE5zieV8ZfI1XF4PlkH0FRpt_QaHiRshH6XM7Z2I-lgzWykF9QTic0yLG3pSBGHKpYlObHD7Z2RF8kMZJL6cGbQxTtrc9oZ-TckRqMu2egjxF1ysuiSS6rPGZ6ncRhgKbVxAOU2FFduiesaWNCp20C_MNPyNyl4AJgggOFApMxRRclJa6T6W0wtruZIXEBLvHOa-W8ItZ4cjuRf4AVMRuVTnCup0l5zj328RCmZvEvpZEOmy7H9gfJ8awhCLbSO3a4wBEH6OxCnqgrtzDa85wYDvM5yPSQgZ65vLnxbYIdfJFrneKSPpbLrKqWb6wfWQ8DFYYARSe1b_oclGgLpX1e2UMRU_pwyUSoqXeasIlBGlVzAeOxbg6moupQ0UPmvVJ-nkEu3SPMdDfhxWAQT3oR0MaHjmM9OS1TS4asw5wxXxpYpcxlNlho7AVwMoNr57ksyZah_nz9raBSoAP3IGl4erp8hD0gJ8IC6fZP2JsJarGj16QoItQczMZSMwZckBr5IypVwy9IbgSnQV2NH3lcz3oIomfEwiH5PDtpefvttmKx5myN9_Q9ATYE4E3tYxb2Icl3O_StwF5Imd8HlW5S4xp4sB7Inpw2uyVc-x2Wsvj_ZfIYUN4axmgVpxOLyDAFUWUTCF_N6G6OpYb15JC_cJYKAnX33Rc82Ix6ubHMPIP07HX892EZ6yF-LikH8yQ4QScVPc5QjuJtb_m01rdNrQHDHlncBZduZazofpuHN_g7BxOY-G0Z16BDJe0Avk8LBfbz-gVUHnrSbF63zcc?data=QVyKqSPyGQwNvdoowNEPjbkz63lNVRWJ73iIoEpyZeIXjRayNWjPggHw--K0ItNRvF_7BpfNqxlWHngTKH2R4ihRFUSe4x5XqLBJPj-Ht7VYsEIG96py7W0IoOCmOjecNYLg1sJS2QYsCLN98Ug5-diDJ6lfLgKn09UHbvzgDW72vN7JaoXYbn3D0SupDgzAXM2cE34u2AgN79lZ_PO4h8jLgBPq5dGe&amp;b64e=1&amp;sign=6e226b06628e4d26b2eee6d39925da72&amp;keyno=1</t>
  </si>
  <si>
    <t>//market-click2.yandex.ru/redir/GAkkM7lQwz62j9BQ6_qgZpQfex6HgiRbBfXob_pH1WVWfxEzAF4wqALiwcBJ0mRcLrxPeNOIBj0EejAhR0xAycTa4dR8PtWv8_Uve6lOgKhKBIn_ROxkuKh0EwiulsPFKkrfZSIMmqxI7rxXl2jDsPRZTdwvORbWSKZzdCoyiHK4OroJUJOOQc51C2bAaqHmEQn8YtnxxOeyqBSgkasFlOHbRqwWNBaX38JzesHhM7E8132XOh9i2u2tYyawyPX7ppGFoDasyN1Zp8Tuut_-ZsjJylqyCmpphQOBpYKc9mQYMLDpwZp0TiaDTqmRLNjKC4ac7CcgHTnDoChXFJF4P17M7JKCgGnMUrQEaife2ynzu2Bi8N6kkOZbUkbJ6Wy1dsORL0BOah6v1mSB782Z0782MkuDbqbG_ruUcEVfLHC0QITVrZ-3fRMATSXr6PvSnCs9hvHjefpndDQV1FF2Qe2Zml9Gtr6M7ZwmwKSkLAakN0byaaWN32enIEG-rwrJRRwMC6tFIIt3tSG4tiIOmjwgpHQFxcRtvrsF4OoWJ6XcodZfCXA2C2PiTRr5abPWFFKL-T_70Q_oYE1B1rrKpxbQkJ99aVj4SDhfkgIzDzh48gjrRyj_P0Odf7oq_L958qQsC_3VoOhtqwGVJNMQPI8sUw1CdIFgDUGW8a5LbYoV67yt8IXLcz8uKemboEqaueS9FTMhm4k5DveEN5t2-1k5jPZ-HnYVJsme2uA7ejw7j2fFbNZQE1QmKnkZXFRL6XXKFjWWsx3K-2rYHDiRj6WSIzVTfb8zG5g6Y1ThfTjrUSj3MKmv9ei_D5AMkf8QJSgP_VCzWgccnvPrK7d6xd0G045x21uxkkTd7PpaxXscS02Imn6SKjPK6MK54FOexreLI-ct2DY6Dmmmdz4u_d5A2RCofla6seE6uEN7zYQEr_NT67voJ35Y6TQdtfs-5siIWeeF6Tzx_90CQQeJbkWnNripwl1D7EPDYoioTCZOzjydKibTy6QQGyTMqNhFrglJK6g-beZKbgWrtCUhDuNJZi750S04?data=QVyKqSPyGQwNvdoowNEPjVx-Yxvy7r-y9fJpUkBQfTe1BXu4LI_SCaXAcaqXNvt4otE1wnzGSjXezCBxk9ICtYiSxXrZk6tpjjRGAqYZqXCHOCPxXqMj5vJPhUUdy84mRku6qGoqXXdsB-bOrEiVKKG5L_BkzGN8KrNgmD0o6N8YJv0n2B5q975Buq7uLOdYAhzX5Kqe4ZbOIPEKdcjEtawhcS_PGpA4hjPMGs461fDhRegro7kdcx-aipG19sVa6KeRlFOK5oaclxzT9ALeFbdKnDJPzhfUt73r2kX7sB_eZ9eU1ROlmUu0VUldWYjm-AeLlX4cLvb57ySG-1yZ_JMXDlutCZWEFUGBy-dkx-0dZmvFMvvhvQu_LWKb_EK5Vb0Kv458aoTh-4Awm9pJz9SE4m6uqUKvBIF2qE4dANWni14RGTAAe0zgZCjN0KtLOigbKS2xQM6J7SPNsUcx9GrKAjXdR9TN1_7ZCkvLD5A6jaTCEr6J6Z3fS5Zama9QmpX5_kivL80,&amp;b64e=1&amp;sign=bda8180443f55cb40caf6cccb559aa91&amp;keyno=1</t>
  </si>
  <si>
    <t>//market-click2.yandex.ru/redir/GAkkM7lQwz62j9BQ6_qgZt8ZxLTUpamhlTIa2pZ8T2iXg2tQbr2i-u3_CkALqDtxarSxhEk6WUR7JGauAL4Vh3pypwi9CimdBaQVQepOa-_QczAhpwrIt5S5V49RKrl9KYv0ke-TK7jfNGL_sgQ3VHLVRnXuIMcrhTXXO2QDnhXhnXkGnqIMCuyOeUXC-dORKzrXhee4g91N0-Xj5uV0Id_OFo9t_2rsXuO3mHHpmJO_H6ytbmHe-JlmKZqXPuQcITbzbbSKol6SxMMNxVtL_RowX8yzd6Yq3ESvhM6OfbZAbE9qbNQt4KpWPgGYCKEotjLl9whDCtOJ0qlUtMkReOzXHXgq5nzb8yluQuYh3bmsX2h4hXoLeNbDx0mHEkX1pk1xiq1IJZNuvBhRECSbMFJqKMjTchswmcZPzvoDm_fEQ9yVzMZOWL2fKQU8-ZxJ68VOaWgKMiKdC5WjznIsDjdq3jBMd25w3O3Dc6KKOZcFfF44AIQAT9tJDq7WY9aod7gAPg3UihGlhbJJA33b-GawrbYfeNb8nWh33M_3D_jL0U8__XSVtcI8hx6t2kqBNBdMRH6_gJoPKtm74oTIQVG0zMqzWc5Fj7Ii0LvOGwZ0nBR2xSuLBZxpY_JyOx3NrO28zsq07jSA4RFDfwDGuP2r01nOwQ-kVGWGSv_iLBSqfoYVOTighICQXEIAYyb-y3WiyV-OzGfhBGRKZVAcn2M5lwBx7a2mr9pM7E0x4rmLGAeVcAwXIM-vkOugzn_yWbyd-6C5LcS5_tXElM3aCnIUkTPzrIWNIYNXMELriqiyFUSK9TW55Kx1H7jDepctyu6UJmfOfL-6aAcwQEc4yXroHnjw-yxL6OfLk8xIW9wdIxu_z1Ib0eAjSg_ZG0gLDT0MILbq4Vcm36oKTEre5hEWnpPPPGdR6THOlKvq3kf7igDUhgXUHOYTOcqsyIjihO3COgyHqVIa7IXsMK4HAq9YsFitWLk-8BmcR9b7Ptew8LUL5OTHyVpg3ZrKBMfeemArOnYs2-SCi0zS0Go6fT47cMOMTs0e?data=QVyKqSPyGQwNvdoowNEPjQGFAe42Qvx8JnOZdwKnysz_VfEHlJkZGxg-iYiKCOYj6prSMFOgSQsAISnET3nlJXMfZvsCEzP_cDfhs-iLz233bDSWNvyIUSF8COZUH_xEAfVL_1HYpbkvZsVnGY4FzSh612nJaPxKWNtVJ6HHHWEi4aop9zOw7CAV-v4yefoVF7zefQGyua9xRPaHVajwWihDX_xmQWm4-S6fcoaMt3_HvR9f4bPzykEnGfkotobV4-RqOaWDPx85tTcuYzkViHwp4YQawjZ7EMxCf_Rc7Co4eZpqpgAeqCM6qcL_y3DcGyrA32WaoTIEPD-K2CYa7pJNWARDVjkGa0vUO8QxwTDB-xUm67bM3RokgSA-Nn23XqPIkVkKL2e9vmpPNZNFYQ-d_lVei18iyMILA0dFVwahgWkR39V2OoKoboXf8CH1vujru38RFS04MVek0wEp3VBQXkxzlASGN_eC5Afn7IlxWRl5tyq0wbLnhwvfxg0a5JpJ1cz19vmGJdsZa1g52JSbfuYZSyHySmS5AWlI_X30uZjzZBhOk6NVKgklekcNGR0EJZxcpiQy2riPzC0obvLKUD6xdxeOLq1SI9X6lX9V6_M2GG1CLGzG6DZkjaZStkADQvaohvOPnX9u8jpo14q7JFm3FvurnMiCw0NSqwJIYAwK13VrHnOv9jzeDxLNPf5MM5VPmzzKXv_ekPlSZ_QQJiwyDKtAuGSQv32nQog0mG2Q2tNjKRw23xVOgNkaRLpF9cRhyy4Yr7ie76LZRdG3X412jvrK3yUBamLL7idZfstOLemBzCBDRxwuu3x6oiJTv9O2G4s,&amp;b64e=1&amp;sign=e04ffab6c8d2eb1de1b7d1d6d1f38eb7&amp;keyno=1</t>
  </si>
  <si>
    <t>//market-click2.yandex.ru/redir/GAkkM7lQwz62j9BQ6_qgZgYfTD2SWjDd4KuAgb0d8KMrV4a8dB7k7JOmb0WzxphowUWaT8xB_e7UK0svAy42M1Qy8NURmYu0zlVbCwbjgILLb11f9B1p6qAW8k5UERIkj6F1ZR8HvTcUBF0b0niJ0A3RdmmoO70WqX6BahvN-DHX7DNxYis29WqnGQiDpCM_XsaoPx_mAzxtoru06tG_r2BHuHm-5eRMLxzhvZLI-eNqsrwMqkCK5V0yd3twcnQwXXZNa24MoFvYH35-qOKMYXqgFemIYt-bvRZrY7e7XyKNc8ffAVUv9eyFeig2WDIT51hM7olLA92NLi8XOh3hFmQUsX_pe4xShENr3lp5upx1S3xzIqLNLvSms3qb-DfZ3ofBoTufBaQNI4HPTMJY-2OBbzE7V7cnqbVJwjwv4D-vw3BIDxvXxQTAXQcozXILfTke3st2tBYvDAqNhNmyvyisPY6Lyq9VBiQJeppYjLaey_YOVoFKRNI02KRuJA3XXHexv05QzIKTy0p5LAPBE3PevI-uY_0WYnA7peAP45fr_2rTppnj5wbQb_XYTh7gM7ExggW4wtx985KB6BlAblNw2vmFZxPtnPNx4oHGXZ3tNssmUFoPf53-NdVTdxUTEZmxW2GMs_RFBqdrRFxaI7KqrMnLMEGjRDuzMoc1cQkRwS-uuYmtREwOb0Jelz13y4yCA6qdh74XCJkpyUaBmqRA3rrGhovN78V3Bl9pkPX1qF46_bbf9Abb-4IZ29RZxX6j6yN6JfwUg-KEDKl18g7wHQeF4ij4c73sVVkK49mSgt_I_VDjKy4jdz5_GRm-00zH_r3VoqnH3lnscTbpneggNtgxztFAt2ql2UVu03Ef-mZfY9S8eaIN6FRNXoB1y9lEWtj7iQhDrYwDjZ09lun3esQq6-qUxnj9mWooRvVBqaKaF62vAETpfF-_Y6h4aI0GEwqVeknf5nKfv0YAk8JGCUmsTcj7Ab-WuJz5zYa12XUoiNaQVzBXIUCVxGzJgRSO97e-zC1MunUqs6hEFZKAQeCbe4umOUM5xWGj9Li0mtRGe6FBCg,,?data=QVyKqSPyGQwNvdoowNEPjXdYAca_eTsiR1d43ov2TMmBlG4koRN2oaN4gmE30Ame_JHjUKWRSFSL-lkDPDc8fAd38Dipe1MNz7aDUas1aIHwCHMlu6N4nRIyE3wtkIMN0pYbLrhSeXper--N3qIElKkgfF-hXyvtPNdp-I09aZncRk-JXKy5FcMZuqtDhFAQZfGZjbgkWfeql4hu2xicZyBF7gMSM0yUTcQ9Rjo80LI_ecVCy52NBDg5-AG2xEb9VcSu7mgiAVrSM0EGQbVf1SyfGb9ipMVsZn8eCxN7s2i0vhoTIYzYQYz0Z5Mg4QQXz8cz1k0bQgqRzsTcitTo2G-0Ulh6unsGshU0Q3VE8NGGszGuxJJcz91TZCBBgLNsYUq7l2VC2WTBbem7XMocazlamiVBdBipIFJ99UGg3f7ODHJKuzUpsHjSHg3T0mYBTohuJ0P-dPQM_9XVrshvOgewJ9oRsVbr8cWfsplSdrYnyZqkV2vMB4VHOU-DBwm4Euc2yqpsOHvq9aQmnY3KtaFmtDp_e-0cg9Z8gEuCPVt5OKo5wc_-cZmhqjEBVflsVdEgw-4zEttVGTnSLKv_Rc5V0_JCDldQvIvZHsXpUjwCKJYiJz_s_WhhEw1kOSmSAdqqiSZFtsGIwqgm4lh3bA4IFFcWRjWU6ZDOaykXb2NC8dLDBnojpiTLCmp4Ji3fEk1sfgMgTYUUbQONfwRJ78jqqgA_ToG2u8Z8jlao6cU0y2whCkpyKnbs7tbEhFzrbYYBZQziLNRs2ZwFh3X5QyqoU9kzKgZ3PyjXq5dUqA_sxPg_dn2bzg,,&amp;b64e=1&amp;sign=933144bea4cac0d2bab9dee6466c1436&amp;keyno=1</t>
  </si>
  <si>
    <t>//market-click2.yandex.ru/redir/GAkkM7lQwz62j9BQ6_qgZnA-I_OcYMxwruj0B7Zo6NcP7ckuaqHXlLUzwQ7PFX2wb-V-j4QFJVxu6WXu4Cmc8e19Hq0pbCSwcDIBUmwD3hdWSC93QLof7Dlr1c6ZBZlDOIiG3n5785LlSksLvEBxfNnyyDuRft8rfT5xS0ifwUUpxgo2CIryTPXz2ggbRXKbj3dCfOAwU-OebRFKZErbAs_qI0dO7P4gKxYEG9ob9rEkVeC-Q-uhYXsmpTU40GzD8xvLMmJ7pHsIcbXxELh5t8Gyia5JkExvGzWsV5SFIO3C_TAgsMSSRPuG0gE8q5-CiduuvPQvJ390oLZdFWvQLTW1ec0tHrX5KYqNJJ7URsZh1cz0XICiqbqEhXO0ww0Uo9MTnS3_MXxB_exGYTgKP2zPvymBGgQEn2ghWlQeOQnPEbu7SFoWZWqbSQKmHZmK9ExRQNVP4czeR7sQ9ELaMO6WiV0QmRdkJhvaF0WRts_RM-VGoW6-yfIAQk4Cia2ns_pweJmswUQ1VD8aedDOLLrI7Hn2nCJUYRy_urdWSJG16tVIzYGgEsINCdq3DohRlBRFd-93BG2N5nUEHL1g_75lBQpUsIJ-ER3Swc-_nNHr9Mm7wiHivdlYTucEWRJr4w2VTrGRcgcYAad-d2RNHVWvS04hCkWR2iUySJGHKN1tJ3dc7BSeY1YHpyujvq4VydHeN72TETRaJCtEBKOCDAnCe-olSdsS9-s2lS7hOmSwTxj-VTuzcpAz7EBaczI3iQXEgkruxoeqG68FVG0pE0GopjdemEaa36xascQiP6cIPE5d2oKib-xUN_8nKMcfjMADIc9PE_hL41AwIljIkOEw_YX5-NPq3WdzWaMgjnPkok0toRedma1WtRW9Vl8agyimhJ0HHqq7ehxyQJm2uz6gE1CotLYv-53I8XSx_DdvZXaeQZfaA4JBD2PCVs9bGmYaJOE75l7EbUWti8mIeUlH_aC-yecb-jEtwOQhYuNT5yD7CWCjNpnew6qm4acj6sKeOcNEi-_Gx6jMLZDbfKZEYtJdhuI_G4V4vkI-WLI,?data=QVyKqSPyGQwNvdoowNEPjTgrcL5n9-3NOO8nOjRJSUGaV29oxu-sFxeYC__VEvRG4BXb_4oWDmkrRWK_VZ2oWrtosh3stpWz1TKjAXPea-BIqtHjmVDBWFrUmQE2CJSgPbZXAlHM0WxNk665ODEbT0Au4eDJBrgOVPMpiHhVYtjUf4QEdVgN4aWu_G4FPhe_7MxI6tKaXFNxreOfNqg3IKWqjydRbAMCnUQId8NXY4D_uKuxjC33olW3_4ifdZY3SWr5UdPxav3KsenorjK1XeRV1IvHlHbLVLlaVkdvQ-aLmJP3jnMYvKqgkQ3R8eViAd51fx0zPPfOK7zS38uPadXCY7hR81cDR0RiyEvoA5qPCO4cY3tfpERvDvaeCkYDwbg2LBHKDJ_feuoU0X1iNQLo6yUoFx7OxzwNI9Smn6CXHA7Y56rQ5uib2wlu1h0iQUJGG6Oq5acrhJeg6ttOFAHofnbQmLC8q2qiiyAQZFM6tdPOXT6a4kslRn2uHr1LCsJe2laI9FuX2MnlFHlDtAYhzDJpLSsY_2HUvXa3rsol5TjxK_Dbj3XAXj3EaGS5mUAZmOj87srx5KgmyE_hs-eWo91n2sCuXrbFltCYT7d0tn1xT5RiU6Sev9o_3HMjV0UFjjVaHTXID_1eoUR0uQ6PX15EpybAtYNLMsuQv0FTqwu58sa1jjXpHExSeSNFeyQFuYhNc5FxEdTxNaYKi4P421YJBkvnPx88p-ikC6SEvjqavi9cpN_lJSiZe2GjVxaNfVl5wY3j-HoDKYGAkSfCsHhok1INtXGG0PmzeK0,&amp;b64e=1&amp;sign=d5314aa77120c4f8d1dc91cb68ab3306&amp;keyno=1</t>
  </si>
  <si>
    <t>//market-click2.yandex.ru/redir/GAkkM7lQwz62j9BQ6_qgZt8ZxLTUpamhlTIa2pZ8T2iXg2tQbr2i-u3_CkALqDtxarSxhEk6WUR7JGauAL4Vh3pypwi9CimdBaQVQepOa-_QczAhpwrIt5S5V49RKrl9KYv0ke-TK7jfNGL_sgQ3VHLVRnXuIMcrR2z1RG-HZpz2Ks1ECK--5gCDC4WGmfAWZSxwIeyVDI9RqIBCQD9AgoIEZSdExAjNzfOrZ4oTfFskxYSscYQ_HuI61XxYbdTDyEYIvAEHEcBN_2pC3cVrO5dgjXXuUVlZKDfp9LQxOZrB3VdKubgwXqeRkRmi-kuwGAkvBDU8iqdKR5bmf1y5nSsfCLcT4mUoEN8QPpdz1KMXuLaKBTzvjidEJW4odgPa2iwGVAP3fGXouAjIytZHhBidYyQoQveFBLNnNZxq9W3CloyUOWPWvXACDYSrqW9ianudEngwUNliKd1cBs83W2Z6ldvsAJUhPPImvms4nz3V2Tr7Be5yB9OTo3yynker3ywThMJ3eNrAmPWCSX0DRrOJRLb1T79z2zNExok9lWQbjnm5JN4u_EncedFf1wIKpI8oNoyooLD6W0wfATUt92mRPi7UeiPa_9WMR18oYQUnTlAOtxdRpHsTLgLFB04u38cLfojcrNGYMmcRd8J7hfAJTLAWG6CT4AfgRfBbx1plz0ZgWUsBKTf3rDqJi_IwPi-LoIc1jSEaXI9It4jayqXWW_vIJ76Dsu3SCTYxQ6QI3S-fU0zuxReVERoTA_QE7pyPYNG2ZfAg57Gj0zmaY5O2Fw8lMF34bdje3FQdCqhulBZH9Ogp7hMA_0trULBtN1qnnBOQ38f22Dhk2kVvUtebNgKJIQVzEbzpK1Gp68buC9Xgr62u8QKPeiGn21w9nqHXovqhUUL-iwzmb_IDE6ntykdX5ZhgmjnI0kS-uqpjL4X9B_mlGAGz_qrINPxJZ0zrwTmq9l_sY7vSjtgppAzActtgbDoxR22CZNPfPl5mHKa66t6-mGCRePou5a8q53KR59X-tXUahTBQ3iwcUugMIDVauuu-Eud7g37stBk,?data=QVyKqSPyGQwNvdoowNEPjXwQWWrc6tY3_e5lQon7L4BTEWL77G5oAVI0c-eAwaOKschVWqgbU6cAZVthgMpsLstbefl99N8sg9oH1EA7STk0jI9evBZmzDpAre8yEBpGoez7PdWGRFEYrAyTb9uFF2ZW2jcyjjfgztJhEBKzHXCxE-nX1dTU0LVw4DpKNllNumneEbOhqN9867ETE-s2Ob3ECIrdygY8K1339znuZtk9vQE7FP-XrRQ0OFW7zeTNLw5yPiRy_kXL_I3mZbl2iqgJX1PhJ8Vzw4exQGHCPBx2kmgl07Quuc9g1mnzfL--ww2vfrvKSvuO5OReyJXm3y-TRxI196rw8eBGlzkMN9NQXbECDM1gwsMVydQPdzNWTopxXiRjfDD_nDqpZf62o8hijjtpJmd7Lf6WCKfy13wUEDsKS5Jf-5pAVfgT6uPDB4jKdUDV4fIrv6UFz9yCJQrj1DII8ljGqck8G9UMKO8Kpay-2hALvQw1DHkesAhQ1odmPA8wLqYCbqui8JgOp6Qwz0tIKoSsPCJySum3KgRDRQiDJyufGobbNIeopJZjWqLHp6_7JQsUeAD2PoA1JQ,,&amp;b64e=1&amp;sign=8b0d1aee18f21d463ba74dcbd546076f&amp;keyno=1</t>
  </si>
  <si>
    <t>//market-click2.yandex.ru/redir/GAkkM7lQwz62j9BQ6_qgZpbIZoTvCDJFAFD3CtcoBjC60zZ6STjO_hBEubG9INn1ZoX1RWWChon7L621nktWnawNLFWXyqgADGSAgAebeYMHbVaOWXfZ7S5DErcxhRxR0roEtCB3GiwrKQyAPUTEeXqFEB0PZkxm7JPMyip2v87ouIrsINyDAATuyyK_QrL-8F6r79l1dUgsHzt1zSO9R67UC3iQee6FyjVTRNNJEaQcIVhfk84O8pny4Vvf_fCUJJBHmWkkEjRpaj5xnNsZwl3xGkcL43nvrwbzEyBztSXZXoRI1NwuKoHIFYkR60DPQABTcYW3o7jvkrkMy_XMtRxnRzMYBAuapmqSdYU71C2dCaBkWqMamgQ4IIOhois5y7_z9k2zJz_0xaMR8T4yqlAkI0Q2f6fSqCPUJynLNCmKvnBKY7uAZk1CzZ8K667xuAmrfJFw643FcpvoR6-eTdbO6XkjBM7bE_-qkZot-ZxusTOth_NgrsMrh3rT6PaAi_KUaECCh1V5haSfOdE-z3dx0eDC-yTeZyrd40r0P5K0ZADAnysJc7WZUfyXnsgpts4ZoyrIEWNXAGaYrs15E9dakTzgq3cpbvwnINQ6RVJfYP5c8R3dlsTZxNTEWI-Wq5TxO5u4YUWuk7cqA1ho483BAEA4A5rRULhQqZi5L2zJjYaQG_yyJc00HmCMt3hzWDwWyeILYeDvCnCkUvSXOfLM18kJvxqf4bLGb4-52VDJgwysBGQH5PrupN0qxtXnVdVC_uzhZHlIryTw6OorOxJeHgmKdYAQ7WHkWkhMzA5bjC2W_iHyVVeoTCik4a3LRMyZPXIHjr-4AXpaWKE3pSD8uMSWqIhG-xVKFy2pW4_-gEE3zeYni1cafhc40Icp2ecdx6uMpRJjiLQxj5G69LQeYYqMTdwnj1NfQFcEwUfBAeEEMf39VJ13YWQvPvyVq2PYOhrphPsGR4GOZZy_1Tlg7TkY6LTv95Fl6ds5PWhSg6sa_qdTa87okcHTpmxUJEGKyZfRC2v4tRoBWy4m7RiH-MPLlIQ5KaiHguSy7U4,?data=QVyKqSPyGQwNvdoowNEPjYMPY-wHAiv2XSKRPSyjqxIldPq6LI1gSgETMQA0ZeAk8bNkttAIlcS97iy8hB17CqEt-Mz0UkrihKoxmetb3HY2z4AXMwIcavfF6Ci_vbXOG8QTL4-CyAdvR3B0L1bXsOx5pJMe-qhbT8BPuFrQfdjtwva9X6UT6KvYNp0rT353vqWdHh3NwV3sWZqXsmdCCEiI1SaPbafPWm7FOKLqzTIM2t01gQLgQ8jfZHwZMwVxS9OxIPAlBqfzXbfJsbThnzxRH0npqbhY1OAuBDfH6_cLTUMNbGX3Qz6OPRJOxpckHVeW2jKzz8qjCqPIByhrU-_FSTTuqUk3qQ-lwzNSmk9HzVxoaSsUPxEzbCoaqbbKPzTJ4YXpHdLsl96Pav-Aj6kUtXTcUmzX5h7GOmeSm4bWTcqVYFxWsQ,,&amp;b64e=1&amp;sign=e2a472f23f930b84dbbd8efe0b7ae574&amp;keyno=1</t>
  </si>
  <si>
    <t>//market-click2.yandex.ru/redir/GAkkM7lQwz62j9BQ6_qgZtoTj42B5pyjo2nbFPlpj1tt5ZD_D1-ogxgkPvQlh9SAGN4uiDyIBRP_an9WsBui4jOek0q1Vivn84e2iOs-cxS8vSbnJJPBJ3zvxujZ0uBaQdgB04v3qhriOzAo7WEa0CWFmPz84itVwREoq78FB_zIvN-3_uh0DV8zkeUVjAVgIUEKFd-X2g-3HWX_Tl13uJGvYP9RA9mhZU55aGzHRIFrzXN8g8oNvMyXGkpKKWb8GR7Gg3HLgsvZHjeVy8Ppw9dGwRO-j0BDaC82Ur5_IiC9OYpp2OQvmB2QoSQh1kRwt66zF8vbXCE8sG7rq0OuNeB1lradK5H-xTe7srY027Hq_nmBtJibVqhweCjWHsNdWHDuv53uiOwQemmiHq2XuipWqQ8CXeoUw3zbOZQcqERHZ760o-mVcfG1J9ja8IHeOKQerFf4RhaGGykBtDWojGBvXxPglPktaCBrGGYrxExKHnJMWHzNEYJn_ZCCVhK8NWItPuCMK4r7jHCQi7wFtuuNoUKzFA8q-2eoP8npO6OR5dHkLvWnXEoTyCTJRdUqzv1x0zubj6ii3Myj0P7aLH-ZByv73FybStC0MH-UymC3zEki4gg2MGGlsg5Oj0NEt2zVNNE51jC61SSqnxzTswL7T2IJOxGdw_luRIs6zIw92TbizfMPtN1eeoJpoVRvNT3OUjOJfJmU3YZC9T6asuCaBAshaM6FwNfqYJkpkX_BvWhoRYlINu8iljvlY-MHyORy_kyN1SyZ8SQfouoXQIgCrwdCABj9h-kfywQAIyT3Wbsi01mMXDcc4rFD27SXYEiQHAntAj_dzAfSnhd9tB_GtFuTFZAfBcO8H2A64IGSM5FdhWe7XWGoI2Q7oVRiKNCcwqxvzcjA2EDXXsXJjWGXlGEgVj9dtQ6wnnHh4yVgIankAyy8SloLhNFoNUuiw-HkMNInEbuKpM13MY3GOlu-inWKqFnN-C-syVeFbJxtXSttEWiXSwTZ3tJ0K0OCdBQnC9ZdaGvHDuVD1NJlVguoctUENthyZMnHcm_7Vrw,?data=QVyKqSPyGQwNvdoowNEPjZzEWfixR1BjL3in7SCBBxKhBiil1vTxPf4iD0rEp8RmGnyy6rUhE9Utbhz0uaTAgE7Iv1hQoNh_WoTDH5ZxaQWZCCOOx0hCtd9QaWYfvdMspDHrxkdis6IM84G_VEGvwoGquXSTPizt586NrSUYDFdDcvhsuGW95M-mHv6Hg5yxDfXq6syFH_oX-abFXZFssPg0e_5pvUWEQ1nTsP41_pUvKWHwfHIrXA2NxGfI_vGzs45cmW-Ns6ymx8E8AMqMVkLyEfB-U_bIitJPg5t-AI1buqGhsHVRGQ-w60gv8Jqr0GVb336Bkl395DF-SvLaGFVAXZjYoX0Q78doA3x-wP1oxMrS3cuPYRV0m8o_yIHcVSo1khgZ5t0MNobbvub-O2Zn7B5AL7ucRY9RplLdO1vIVBCVinxCHvzptoa26I6vv5-kXHHtCCpqluAjtheoBIA4jxc0wOucTUIgFBtqM6cyyTzWm85BYBDK-s6U51FL9hfGQCxtFB7tOKcfbJo3Ug,,&amp;b64e=1&amp;sign=ceea808146ccc961c28c8d0cb383821f&amp;keyno=1</t>
  </si>
  <si>
    <t>//market-click2.yandex.ru/redir/GAkkM7lQwz62j9BQ6_qgZp8Eiqy1ZyH7nroQEpp7vr2EK1JSDtlDxNuYJS9Icq8xHAwq68dZgQKT7EHJv49M5NSqZMZGe6pF8uab-E0wsnzNGIqFo7-iFKdlYiBrG7VwmSNULqK1G7Xh_h9QVViu60l6qXzuXPFSM0fmdrYPdO8tP5_Z3Rp6Q5AzS08AGgfLOuVsjSzuidIcy_eJdtHlkcrSqqBHx4RU1sC9YDGz49_eDA4Zo9c-6TUcez5Z9r-XMJa0aCHRxS7Lm6toLWDVF7B7vThiaamfJe7rEI9cJawogWOu8R8vxhlegcyOWapDF58RPb8T2qTM5oAiMQ2BOzTxW4BepeYNscI4eOdjpIqEeAAnK5nwO7r_rAJ6dunuWRopq-wx31i9r7yLdN2s0_-nZVGFNB4k403uEm7asttaalyNJ_LTqJ1AmiUD8hRxXHDQwPdHEbn-Qvc60cngwQpVqu1XEwNn_suhI39OfmWye-b49ZU2_nAHyUDzQL9QdmdJAaULwFSDfVpFeXce8KSdlNgRm2iw4WpA69yGNPdyEKfu7CxsqZy8QPUacFnxidGTjzGYOYP-UFWV4C7flnER_NXN1rqEerZ__8CiWPerscfVnWBt0qz7IyeIsdgXgMyNGdcqFR1ld4bNQ261IzCLGG-nIucky7y8ziOHy6fI_NtfwIxIYVWEs2Wb8tseB3LZqaoIlF943w2q8W0cY2tUVr-bVMHYNFQt9GMRb74a4IXLQs8rGHETyw9Fe36T-7nzSmww0vfXVSc-Byi5LuggmjYDx83jxUQhK1amlbH1MvCwp5R6F3SfLgcHrv2qzvBeGXlMDRIlAJ0K2rhULYQjcZKIljY_yCpSV6RO8NUYapAGC7xK7-8bnnwDG4X9LL1ideTuLHozvU2vLUqN1n0xAZtndqkSv0FNYVviSkv-knEznna_OT8lRZpEAAEqNAwUMnqWAhw4NhBMJYLTdtaNYPwVLFdXzXtg3Ito99Nzwh0KBLNmJQY0smGICGlmzFAau_KJ0NL5Enx_syipAVwLQI8g6BaDFi1PVtvOJVQ,?data=QVyKqSPyGQwNvdoowNEPjcAAas44zjd-fLEz8Ub3mh6URTFAdrKTMSKR1OZjJlLpM3FxF_Z4bz63qMeRn9oiYW_JzGD74afnftgr5Jf8WenqX_surOekpIoELSe1x-Tejb_2R_SokL0ys9mSonmfMAjORLcCqTXHmxFz-i6J5DPqWyvPrC2QtSdR3k8dr_JPGeiRf6pQC_KqSBJpZ4pPH7X5_N51UaWsxAqC3gjymQae0vgKbSZAYFXcU09Z4F3VmFFLK7tDnzmu2nZoqbNtXp77rgOq2QWRY2OUqWO1zbifz87uJMMYyZNlyf-LObtcplzwkPZwk_zPEzpNPgS_YfKuAPl43J-Ix9GkGUa-oIGVV3OY9F03hfFhsqhb_cdjK3-SK0Jhkk7NsnHPnArKXXSQaWItyRHe4iRrg8TVnFwMCmYVkRHdYhokQZj32mtqnbOavhntcb2z1GjvwsMRYvdBhC58AC-BeIiVk34jtXqwyQ75Uue4ZIppOgAQYLB4oQbRWwcPCmIL03j_9QDWKRHiFuO_GnIvMUTE75o8nyTI37CXhA4mOL5UWjTpoKIeH85VF45Ry_9HynwHajQqG30xJT8kmU9qhHzoeM2KqfHj0NLLZSlCK034Z92fTYw22Ugeag9MUBZQiMy6QHFwOAUejltPQ-mSF7BN5o-So9wQFdrO-DVyGMIA8AlYHoYqwo6OJWGgmZ4jYGSzCNrvShvRI1pdUGQGeop0vCMYRQQghK5XykRlPNSOP9OEYZv4KJVmN7KdlZ-K9hZoFytrAGfD-KJ816JTReJ25XemY2W2AHbOyuMmNTfEyiCN44cfqpbwbxdXLRjjgimlGzOTeBxhLS6d02zu&amp;b64e=1&amp;sign=4c722587d90847b9f4f2aaa844a1f465&amp;keyno=1</t>
  </si>
  <si>
    <t>//market-click2.yandex.ru/redir/GAkkM7lQwz62j9BQ6_qgZpQfex6HgiRbf6VkdR0-duanlzeImgwI2-BwN_6-Jhwl-s9FyX5xEZZhPvsh3DBZsydlG2lOj-0AOImS5y__q-YEE_b_8JNyWrFVO9WDJm51EYPDpjKi-eTPKcMkT_iZ1uwcj_PZnpbu7Xo8Afc-KO-QVWjQ0-DTNjr6WjWMXKx4aalntiWDLfF_0Cmlp6gQquZ2ZdVkzE5xrGuTBrISh9C2E0iC8GwAA_NJZMMrkAsbFq-Acl6DB3j4LkBRq5tbqm1CTicVBGbmooH2mVlKgcSlE_vO14R7B9Cff6cxfJYsrrb2TkT5usSoFvkhhLMrKgBMHymEzcFa6jOhOLmTMzaknWhkGC0qOEPKGFqxOcZH1IrJHsgn0LgDM533gD1a6cGlnyNIIYgyBQwZUD_xcec7gF-H0mMWxsZo3mSOLMo97qfo08Uep_X1wVowJj7-_SIcqGNy8irhm8wz0aXMLddaPtymrAro0TS8cL317jZUgD5tw29Ice9ndfX2tFNTpbr-CBNtC_wTrHZdvHqHMaVXj9FveDS-O1-RlgTpZDhqg4t0NVDb-OjJeGXSWoCXMc0AfOClY2RIKXrhW_pz0bEmI62ZBmGaZQw0-TSVxNXxByXyzk70mP0U3QU5yGGMT1VjQYh1sjptCX-1fcOIJo9Uw8PSetfWfu2JYJW1tzFz4Xcbsk-SgDu5Wvc0BHNV50fiiZv7U6Oxh_7HZVaneqluGi8MduwgTK9FLjUrtTCUx4XPVUmpr9KvLj-T1_puLj73p9BBOKfu70slyK8lPaTPsm_GQ6_klYa97pWIr4gGrm9nV9QXnlnQZZsoTkixBcFbNEyzK3YUc2aKxlstMDY_GayyTjoICiBfcYCS1c2BvbUVrAoKkBY5Py9XCH2YigxRcawHIUEsKKh8qmmBYyNyU9lcV_oj_B4VtfkfeIoOcL4EV4IMBqhUTOm7mXrJ4m9x9AMVdEULLmUyN6n50HzW387uKR2ia8jx2OgYKNJXlzRxYWqRPFyJVyFOimiqNELVUF8chDsK?data=QVyKqSPyGQwwaFPWqjjgNmtyclBrHqqCeSHXheLVQthY0aoRk2JgK9i7al3Fkw9kziHsQFe8uqkIUyIXfsLkbDBzroqMLxkJUNrOb9vbPFST6umaQjIlJJMsVWYYJwcmjwgqzxy8qCmeZfRjwZRIeL5fhfmZU_I6brNklNKiwpQIioNemEG8F-KMh0lG2okXiZOA0Y0E-FSh6vAsclraJn3UpNxYMaQPIy8no6idyX3ZeyA6g2fFOrYMpsVJTvWnZAv6cxlyWSQXmASKzUQ7ABgyrW_0ZgnVlzhzkmCPEsmkShcJDuMi8VG4vE2cDiJ5RqXPDHYJAv2NoKxRcsQ2NXFU8pphEyFxMc8bCzGjrSJ4ljtaBMAxEnRYSG8dqNqtVJYDtGSYwnn1rhEFrBwUmwjdl4yAD5AtqhQE96BJ2oTE8xW5QAu3nJY1H0iXMIzbeFwNsz9wpSDDX_nBpheqgKRgdzPem0b-QGpx5YqpadjKzX82DYwdAfPOki8sa9cZybXIxVzFssxmt8O_5qT-VdJIba6lSYfvlRlOa56TR-9EzvNB3qNvPTix-_21IRc43ZgFZTSAWXgqVYN4jcizu8KX-pAe5tzfXs2uNN1Suomt13QCvpAgKW7MBi4E8VBlz1AOZ9ElEw16e5VvwS_pye3uLoYnCIx38A8Z1RY13vIhgl15WGuzRKjhIDRX8K-yRQTP7eLsEdvcvEyzsfizBfBtKgP0wGKyGTbClFmKlZrx6o9o_ZX5blRcS5JEz01itbTAAxl-Jp4CWNUiPZJP9BzvO24_e0EhrauRQ_kHtrGagScROxsNGy7MsXKgUaE2Qz5EHzC5DcU,&amp;b64e=1&amp;sign=fc7bd37d069b95575e5de59d16a1e2d0&amp;keyno=1</t>
  </si>
  <si>
    <t>//market-click2.yandex.ru/redir/GAkkM7lQwz62j9BQ6_qgZmloAWSRc4iXR_CITQHdy1ju8ZPsFojpjGgLQ2DD4ys0f3Nc9hWe8EDsJYNKkK3ybbb0HcVrtVEykD_M98tsCBOz9K1vUKToLAoIc3BSD9Srb92AztAspV7bGPybhJ_oFXlaHabMYSlFD17Bqmxf_FGjR1v3yzPxyOiLb7uoKsJo5lSFYmRq3F9EOuGPxLEfVscwxCx7vKiyNfKxJnAZ-8LH0jjh4s6DeWLssSka8POduIHbBf-7Qwzv14JgLgeapDYPLHrollFGFZEbsdBfixkYQeFvqk13rjIUzOWpCdcQyvkWJkhAg0H8eyQMCyQbIDjGCd1oi1QXCEKZdBtbqTmyP6qqtrh-maHHg32DMv4QbJALGu7KiQBwhpRV5PpnHkyCZ403D0TirT8FaTP2n19oyhKw9EF3rQo5C23_M2YJ3RZyMt1O1EMGntAWZNh_pL8D9XUso51Fxul64AMopNaEoB4MwrY6W28P26QEkdHYLkiCCPg7wNnzaNJGA7FDu74owsorN0CZeuMdP-a4buV3ZBhUF2T769I1sqPex0sR2ZT24cO7FlKiSQwEsstKB8u8pbpal5I5rxaGoKWWqYqbEBiNR39XM6Xbrgybc1k1I-mS6piPH4-Ogv1tu-jz_1TxytdALoedWEO3nH8D29dB_AxgaAOXyew3CZkZ4_6Za57bcHpfosK-_0ZTPmVEF-wOiGdk_g_HotZqtl2al5sFkPX49yusUOsNSmeSLUUNWkthuoZMKXhjzedlP2MdqwcbHKTRhjR4YyUhdmiKPno9NjwBkx1P7n1Hq-PDd-qbOkgXAdFBRqTuJWNGoxK3Ic2lkUoPqjqQs_QLdnyJPXRZjS8H0a16UQU7ch5saISG43IRLQlTZWHO7xzHnqfU7KRocDodKbu9F3Pr_MzWMOMwkz3N4E_U7MkN1YD8sq_AS103fBJHWgV5shZOV8NN5HLKsVic_t04T2VY6VP2Hdl_hYc-nP1_znpMCa5-X8jyQljnoGE_COyTXNyuPeu9SyrP8jTAR4mDDZ2tDSnvAYc,?data=QVyKqSPyGQwNvdoowNEPjSf_yMIWJ8mfQaLkO3t8sYeLpChAgzc7Q2oWbHB1GeFXLoR6wZ9r-_33kZ_D9NYGI2Mp4ESC9feaPtlTP5gwrt80PnsKbZfEogH_zAxPALDGJ8c4fF5zlqhdHIBDcY-mMUXy77p5UOiLDmPPn5ylwoym7ck9BUVWbnOSh4sXzkFK7ZsN3J8r2mi299GkyRYT3BkP_AMQ1UUgDpIoZ9KB_BTLgphZ0BjKinRJo25lyz0oOFcC64YSAltbDLCpASnwe-66mEA67QSGvZzGwcTv1DEfMz8n7S89eeMibdLsji-3y4kBpcW8VjFaXV7K7Bfhh0Fl_lcK5Xe4Wl0kZMaovsIoDfMHoBTLoMh6JxRRCBZdCAYi-zvVY1ER-8hVVUnafBmf9VfkjsPEPFPdgk8xfm2qXAA_nT3WZtvjXJKQHKR3lacY52n7VPLSCHC-35DCpRJuJXglo6ehzuRx6oVfeuPZy19m6Hdqbbld2ML8_USyedQLwNxXzBgREBM3PWCvnrKNbnmTaJkOqTxn1Bk4eHBENWZF0CiUkyYMIpLTRHAPYwm-jfAirmbPSOjVLtm7L1a4N-xPeFSZJSkk6tPhRg7nZ8LoKD2zs79-V8ufno1GwJJfrq7kgwxNgcVQybRwuPDdwwfjokbMDtdIKYADBJlGdSoaMbsD0HGaIXZknryQ3emLzDegbq8mORJLgd7qYAmarBom0ttcAgq26HpRHFgo7hh3xP50YeDTILpVhuK4qTqC7CYDYU52PXmee--1_vze3prr9j-MbrJQfDG-bOAzX9zxzkNNBw,,&amp;b64e=1&amp;sign=d427a451f07246946ba55b28a67d13b1&amp;keyno=1</t>
  </si>
  <si>
    <t>//market-click2.yandex.ru/redir/GAkkM7lQwz62j9BQ6_qgZldAiEK-xeweGIsCsUosIHnln_eknAGEpum07DX3KtW-TYYTOvi30OJgYvbVy2juxBvLR45XDOCymDRmRQckIjhBjnR8IfgJA30S3bPgdmokRZiECgDtggYzgcr114-1dD92wN-_fQVRGj_vi10xCDs6osozoWdcB_jlBICJzro49j4Jm6wpTY2vPMQN1vEWm7p_IuDh4nOIKRMsxCHQ6okoU7AQD9tS_HJz8myrfoZhJrzBP2nEN-fR2QYDQ_bX3KUKN8SJdB8ZQ5EbD_zxLrLjM2irs-nL2cC0qhFFZMm7f1sjekXL03oSShbVvYfoYz4iMdkStVdnw2SxO5G3_kKUnU_xtjmKESbd3mF0PKC9pdCxfMgkl1CiKQUIKXOCHok-tPs1o_8kXFwssaUyvbQ8tqwDOoZP7_JLqdV2QdM89pwpL7E9XrhHtPMiUYPWEr33WtAGqwd8eZ9oYs9uRXEhLcIBbz8_Wkoum0a4B4xaTdeh0GR2rIo6aPcafyJ9Endo5gU_Fa6acOsv6EZizdyWfYddPVYBDqLDDOKSS0DdQDECgksRQWJFGSxPp3ke2emtKemDCkwO8kvjfNFZZib41rz5iabbbqTJXpBEILaj9z4mHja_U3VlU1KqdGInY7X1tHtR4Kk3XZrkRCsWVxSdew6UyvwhZS46IBhBDq5OPV97fVcQxXiL-_3u6vroLlZrQDUZOUh7YcnMQSKSWqAswEUFX80f5Lh5rhFQw-R576UL3uBmT1kpKaycuhg1k0qagBgB8cQDTqLO2UgqowAJoJerDs3Pdffl4t1TXAKZE4yM6nU562VFk4rImpXMBG0Y0qkvcCqYHH8G4QcXyRz1RmWZVJQ5lFWFZ1efYb0kOle6Nf-LItXG8rLM8zM4PrLJJcGTeyiArtr_nJ-SidrbdclX4aQLaXrro_GeV7zxj_19LGdi3rhSly2lTtBnJPPpM8p9mUZEzvSEPv8o2W9w-Nhgu8BJcARZbUA0pUHzHOvA8UUdtS4j7v72txXuR36-HMMgejQkys5roQ1b1tTN-BWK-NJTyl4RlWdgEBjURf75eQod_Zc,?data=QVyKqSPyGQwNvdoowNEPjfgvYBxl16rtTmv8hohp5fiqSeIrkfRo8blIRvzInwb1Y2yRrODIf-JPyuLzl0Jd_nFBpQz5aXl5-8U1P1TwSMrtnkEWlwh-18pMS_JDJ_gRIYE7tJmn6pF31DsaV1MyUDpNjFYpm644bum2Z72Ort0G1vkID6CR8AYI7-Ug99Szymj3Plj73Nrr6x2oGy_E61vX2CyU9qn0Qt5dngB0GECWDLeKCqo8JMYS8MuA_exIjEA045uMxcE9frWr-SifOmejB6iRqJRth4o3dHnGcN7jcWe2akbyaLcQT42TQjO7g3y7qutxanX-4tJYmb8k2_j7zGh0-EkLt5suStd98Big6yFS7CeG6Qgxx_U8llOIq8GW-ziPmjGSc3Dqi2Zf_f73rwgnkG_T&amp;b64e=1&amp;sign=7f5bafe67892fe61a2cd7f436bac62d5&amp;keyno=1</t>
  </si>
  <si>
    <t>//market-click2.yandex.ru/redir/GAkkM7lQwz62j9BQ6_qgZuDUq84W2TOW1d7Roo3V5GcakLZrl8O5-X8D8tvkr_oUUIcMdWySZrSaKKCySlVkqQ0mO1568tbPA1Eyx_k82Tj6BfS-v4A88gxjJFIWYFXexRu-vOkIDKv63Nh0X-R6To37-LugVuyJLExycXNJw03qQh6vv1TengM6mt3jhthBl2BYQOg_Y0mevyRIEo752m_mieivZimiJpjl8ZNxNxEa9i1_Osr_rCDcWK6oUVQcpplG3_BkvRHo4tzu5GBC1BQVLyG19KALw91KLYiqO-OwMA93CP0-fimrVINxqb1VyUYVniuC0izMdlnbnC2lwf-bmEBteBTrtjezJmIi7xdHyAXO9v3Q6mfWYBXastjvivACmJg-7YOSBLkxXKfY94KfObDmcGitV6_Cv9GGa7txzUH86HF-7YyXOs0YOJZtr9ZHEp_Ey161xWrt_vbtCBaV3uWo6iGsxamWl1ASDoP2T-kyqaPiLs0pvPE3N6nvdDo2lGZ6qYsY58TzEydxkNSzEVYSBvrJo8r1N7trSoCVINUkMhoLRsMzhHfsLsRydzAw4OndKzPGrcyIp1ud8gcrj0Sm6OcIMSCh-mAsYb6KL-3n7zOjpOerh19TNLwskky1G-spwZ__s0PXhABzqWALoWLS7OwmoLqfd0m-0jcGUc51zmsCxWkFyKCXYKeYrw6lay9lraEWVcEisLvpHffyYXSecsm0Z5in0Iw6Gg6npJ8g8K0khMzeFUO7XVCp-JI6mnM_e5kJ_Awfrm6JX2CaGvDZM2WARqzfPY38H99YoeFjPF2n8IfIVmnSNW1KhWtXQ7iTnfZNBXQRqLPryeqbc5pyvtiaeSwdnB3VOkJhV11fENQ1Y25oROD9DjzwUiQx21Oipj_WRBJ4e_d4oWIGS2cToH7Srx1Uq7kcLvxgkNg7-skXbQBT50q6IzBGQoSDcH8gcVNTzRkiFahff7NN9GE7XsWhyQyPdyGi0-X9S9ZbV5tFnmTQ77CIxVREb7u1kTWF_xKIl5W6eCUjtyCPo2kVIsjZ691dlhEFuFs,?data=QVyKqSPyGQwNvdoowNEPjTQMKOTl33e6NgsQ5st8WhcPL2CDycAkNmD_nWgEWL1UAVmNcOqfr4QM0ykPS-B4mQ3CgurpoyOceJbbjWs3SVO76aRRGFvW0R8aXw0ZhMO1-GoUULIN2bLzcYO-YLW5QFuktMokH6j3NHMXAzQd4Qfvcot4Vr3YVSXp5euiA6zQjttbuW-d4vHNy7qABqTopA8j6oR9DQbYiUJ4yUIXxnofxjbOi8A0DhCvzc0kOTrNOylWeLNYPF8p4-oWypY8_Y-g4PlnWaiyTz3-jimeZ3DtVmot9x4HkCsXxi7-Uzh8v016Gvl-RJa0Ce9fiu1EccHjPhU5n_nmPs4uasmTKVf1ixI6QBQAdNvS4NrcclSt2eSRPwe3rcvToGQ5t9W-jYEHMuWHW8_CXhcJ_J_m3Yd20pYipLqDGIQz09g_7cUsuep6PkooNxXje5MmhVI-vB2tqH98W07v-7o8VfcB-mOAwiS1PNedk7vElX1vHIfrArr-MfbuMwJIoZJg_kZXoBHPCnksRedqdyDIM0MtFeHDaE5lcmjXDFNmkGbgpdAO1guziwAZXv3h2V6IlZPEVjvi03Gq4khxdhRWH393vanNTn9mb57iDgRgfA0WZvh56eMjvzaTEgs57OKnH2WQGvp1AjSeoCxpVIVvKUaL2aXWvhYqgOCbsros-6x1TuShTav31pDy9M05nTBSCLHIO4FzKdt_XOdXFTy1_n5Zh3b3_sYw6rAEXt9NJG9G0409uFr-jvMAk-nQtLorkfMBe_BhEBBug4kbffqxsy5oN050zPXhburoBQ,,&amp;b64e=1&amp;sign=bb1db9d318706a5bda7e4fe8a2b801d4&amp;keyno=1</t>
  </si>
  <si>
    <t>//market-click2.yandex.ru/redir/GAkkM7lQwz62j9BQ6_qgZlMKQYIGO7nuU68boQHGd9E9y6X690xLCiNJCG-ZzSPOO6z4Cp-Jir9dw4QQbtGdMo8wRwEL0SN_JtOJUEEFhMi6YyAuItdTHvvBB9Ypj6XFRCPCVpS5jpCP4deUEcOQf6W9r1y3JNrOKs7sUW3nA_kAHR6d57U2_fV5Mg9fPYO3MOouZm9re-jxqjHYWQrJAFAerMmXVo1XHKy0DZ6QwMu8zFM74sYIiH0aPqbkJ6leXWhhgPP3iwWMjH9AYmZmq_Ltn8s_P8zoMhI-L3beyGBKq1ebQCYGB2EoN6UgXhEaMVNveZqIGdW9KRjR-g-ZWfUvk0fGVncXSvD8y33Nd-xd-KapT_tLBXPcWIXYmu0n7wMBq7JMiXojfNBIXs2UmXghM61TLLIO9CRBaaObxh-lis6zFT1wbdh1QCPS1VyisEJwY4QN1-SZFQkzQLvSucQcKWFrPcn6hgW-h49t-5DjqOie4lperfcfDtBIctXbk06TaLUXkN6GHdELaooXvD7qhOf20f7kCVwju2YgrY_Q4Ebur-m7FOBYEGeP59FljGTE4v9XsHHhmfdOAylhmEPNFYAE-1BGupwHEzGhXXtekd6ANnjmlNnL_EpnNG1SU1666tS78_VwnkrjA6PnWE-oh6b0VvaTEzSXwOxxd_Wfue-6yIchkJ6j6A4StYMJdkAzO3FavyJ8wsC57vJivHa9yhJJtoGAWmZVhfpMQFpOBbyHK4k1L1KNk5H2BZQ3lEWZlZ8rcv113WG9vTrmM5E37FAJXsi0saA3OW-wJLwPiJ4r8qUChsOGqKRPEHzUQaA8Yo42yU-PXl7FwVk-sMXmHkFIgy6ROpJgvIEDI9fKZYCeu5Cx8Ev1aa-qtFSsr1fJdyzVw2BfcrMpbAR0PDaEYVW1skyeSqdw6FuHHm43_jYSNjmF4fLxz92sR0hqpvQlwb74fqzhi2TpQwcZJ6ZwGdJI4G0a89nEkxL2xKSzneEATeEzBe9B0WJYoM-GiYGAcuChoOKi9HPoXFpd9yyVvVotfNVjpaxl0PNQjRE,?data=QVyKqSPyGQwNvdoowNEPjbe6qCn1hpJzTjv8k95OGqShJI5S20bn7jU4QS92R5M-91KmEznv7r_P-M6W1lkgcB5ciyBFpZiUXJK4qiIy_-TNanWZwT1Z1Mqbv2rsXRyP3zL8kEqGg6babfG8LOzfLtzBK9waBe5gzgB_p1247gLWXkxeIlEWDJ2DLK7lPOm_pm-phCzvQAnOjdTRYdZEuRexLDxEBm_RdCu-C9WL9TnoAFWnxJIQ2B5kliW_cMzeBP3IJ4Whnb1syRNBtgPdfLF4qIHYRmkSX0ogGGxcx_9xmvx2qwvU3APdNbplUDCTLnSe9TeqaGluiVDTxv_Gi1ztlUFX1mSc9PCyOpuxNBy0-2tSNdVgZlZHKdqB_ozoXmXybjmKplRTM8WHxhG7cwxsjI36pKWEIYmcl5450e-zgMUviWlSg9WFLNudsyqL5iCspRWdohcoPz1XYcLEbw,,&amp;b64e=1&amp;sign=48431afb29f1952d956285ee1f4d1162&amp;keyno=1</t>
  </si>
  <si>
    <t>//market-click2.yandex.ru/redir/GAkkM7lQwz62j9BQ6_qgZv1qSvMEfer2dIqrJeeGTvMjqc78VTeVsnYTuKe12xjEHxp6k5DqmiBchPH4TM8Pjz8bsXFJaA0AQs0EL9oRO5avaRUm5yFv7UT3hQ2q5rWPCTSiIvSIaoQvP7nngEWYcp41eOoHJnoGdBZtSVcEi-_TOEOE-RT4pHB_SOZmxDSijTuR1b-HZKyMF6Ryt_GlIfet2RHY8qE_qslMmp6GXfSHmXAwHLfWHtyqXa9g8cqqjEcgvJ_UH1Fkg4bvXbOy9_oQ8N68t5dnaibKjxfPgPgXxoZJXvS8pxPDvMRYG1nIXzQx_mX0OHTdEpLkSk8VUfW99GEKxmy524W9hPqngs2LaSDr2BwCCpJND58CYPOxvb_akGk25JM1ZEo_1xXgfSXY9YBY5RCWuTKu8SPie_8BAVKfJzLOPrlPgIslewr0vdRaUITXl76zWNfCwhUlGT4iVUWfwJMnNFSKbhjSB_LTwARgHtpgWK8KUtx4zEt_c853nxFHBzrqGN2x5AKm-kFZ7URxloBXVbsfY60S76dllhW0Y3J-l5z9wukPVsLMnQtWzgJFSxqqwcCg7-BhdvpuTO0yz14IcTxGvg5vHYcz88vqf46mCqjCfhubC2Nl6DkN9tjnikd_TpxpHgDprK4ToflUA5psMa5OfvHiuZcqFUKpp8Etd56EoNNoXye4w1HRf5ypQheNeBqSCBC6lOErBnTwTF4Ua84o7fQfIkfEXZcv1UgH38rmdfL6L-0iRHE_k4vlDqZkMrzJe7xKUJrHYb8u9XCQ6Wexk0yzT8_qjYj2KA9d666jTBDxBH5PyTdqwR0B18DQcIs_EFahsc4lefG-tR_ttSxW0UUmk1xpoz1PVZl-uc_-jNpU5uQs8afz_IPb9pmXPe7LocgaOzYQ0N4CvB3qaT9yN4Y0-U44NGHJvSLcACVvvQZp_UDPlEWxePGEdPTGFDtzhDZDBbWgHH73JWx0XxeZguX0K6FhyZZyo7QgdzU99_dKrGcVXANDOy68lbS_Gx9dXZzzN53f84P_qJ2gT4Rmla4ft5w,?data=QVyKqSPyGQwNvdoowNEPjcHISGu6fujy_qSShaK6rjyZTNJzdhSsJJBlRwDtUOpClJt6n1YyAQRbdOD-GWdOJFfVmrINA2uq96P8xAly5M9TdeuWdm1fRzavVrKNMI87oSandJ8U9HfGK1P_1N0tFkYkir-bqemJJaxKmMw6YbfiCfb60ke44mUdz-EHtNpc7owz2E67xNbOZXgCuGR33ZL3v_rzRQJ9WbCJG5-mY_qJD9lOHMLtFeu-Ja6D9_n1COgKkIEqXHmrCXEJZTZtZuv3T87JXI_C-BRScT1SiqU9lWTKdcqcwwlM0m-1pcB8XerIcmcWaSq5uYuuY0GpSepNwAafCapzZ4N5dOwOSeDBurSHjICJSBQW-P7HFZ0w&amp;b64e=1&amp;sign=03eabdc4c2fec7f6007e34c5462fd315&amp;keyno=1</t>
  </si>
  <si>
    <t>//market-click2.yandex.ru/redir/GAkkM7lQwz62j9BQ6_qgZtx1S475pYJBoW0sJ6GEvX56d2RsAwCMJXDSjHVAmJYrmhp3KMZQ8a6YowrjaFJh5iLbZi9gbyxHi7uQ7EFw6L0Xum54Yj0yzVcZ_awU3dHojizE7Ota6yxrNJ7DM_A_2qXYSssH5r6CkFDy3O86zb0JvIVpeFiCE1vQaWDp1e8gYc9hAoifqMnBx3R-lKJWb_OgxVXUZvleoWSS8PI3WPvtqWGhmHyVdIm07U7SHDNkrabtpgtWMhdzWjIjnMQf1G6N-uTl2PPAwH8oG_0IrQrKeGK9vruyVPokb55kMuIyRb0RCCVRGKd1cQ2981p0bBamy8tkNHhXzhoPkyZQbD0M0GnU9P8Cj_hTL8QwGhF6vwVxap43qftSAcrD-dNNgbOzg8qc7aktsYdqB-U74uX_fhXN87_SYy5lekOgLI3KnQdrvoOtyOQYnJsun2s4fLJXW_q3Ikh1_SAsuRuYMIUG9cc-rNACqTkSbjd0DWJVTGH9ty97JU9ouOxZOALhd0pWTRAtIUPvkHvneUubUNQU_XXOxROcuyhRkRAilF0Eo5Bnpl3pgW6jiqt2qZgBrWgw-GYEmFeW6yv7Dz67yCPeicRwfaqW_DiNmM0xQi2xdcqTcYDSjvgHoiyFTyBzlecCowKWucG4huhfVYhCBvNx3oxHxcXnZcF10GbaKcVPpyFebZS1v-ecO92Pdr6mUJEiPmYHm4ANyzIkdHdzXKLMloliPdAPlBomo6cjpT9WgKmIUCKDWEhzTF70AMjb_3qyKq92lzuG9-fFNzeumd0FsbOu2gyPiHuy2wrn-1kjunVkUTzvnvIvEujOooKz8KVN416XRE8vZ6ZUvloFR_8JiE0o2Sf67KPaOBhsMJKt_-bgq--CLqltycUqhfe_vTpS93flBGcRJJv1cLzJDS88vRNTmzi8XUh_xYSiySWXnvUuzUXPISFLO0gZCO9Yo99hQBzbcJuNEdjfX2CS9HogNLinSxY9kv1W8xjREsJbX1mOULZ6lqGpBwAoXgek8ozAkrC7x0lm6bhKuycp-aw,?data=QVyKqSPyGQwwaFPWqjjgNvqZIqElaZiAYh7f0Kl-e7LqtCBPCunI2Xl00yyKnEhko67u-CfMsrfe9srJCOuJpA4pOOD1OFF8rH37zoVYEnV8BQBaGI_ht_yxrOHMR-5wGgrVgo0gkyXNk3KWMrB_uQYuvSnUQwUqPS4BrmNTrGFsmuWsIbVssjKaxf9YU3LR&amp;b64e=1&amp;sign=c9b7b36014df025ca81e6cada72c8526&amp;keyno=1</t>
  </si>
  <si>
    <t>//market-click2.yandex.ru/redir/GAkkM7lQwz62j9BQ6_qgZjXxh6Iufs3JXPqTGTNPbm6wxVRANGZYQMrEA6Nn6-6V3xOR-vd75Jozul2Uu_wKZ2jCt9qYiKlwjTQctBC49SZGRjQ3Gis-aGHKSlTTAL0UT-7EoUmg5w43N_MfuQY5ic9Y1ad9t4N1AQPATpL9OxlA06ZVeY8jVi6M5hDA6zVEvEf9kcyb8pxlgXg05J2---640QXqYQRP5_SZ7ah_Lii4m2OZLlNYWQ25EBfNngSzG7ywZrTVN5q-VmiOreDngYdUYB9-HFO9iSC4T-iaegIeVyzqorO4DW5wDexfkJkV4G8ToJ-GwePUvV91mk_8Vz8RXqsjAdT4WOeTMbPGpoS3KBT5InJQsGaYtXFCbXtkAFTL4Jkp5-NZHaLDU4KS3P9HlPirMsxs5rmd32IpfohbMDzndy0WI4D_bBR4cD4VHMFTilypvMHa4osF-0u2c6rW81AbvHCjXKilj3y980kQcmH61icOeDSSpJmbi4NIGB9CFHUDffqP7Q74bX_nna-25wekuehw_B8ZYORP9VkpNYM4ni_PBYBZ88Svwc_eIimvWQ_Hl1Jx-VegIiq91RoI7nGi8kMZbpfNFGoFNAvxyUHzit-9QQTTdOvm04gY_gEjjF9iWxZsCJf-b7dl20YEM_vG7jt7sYuRsXRUOi0Ja-F8WLlbqwkkLcb32N3RANVvtrQdE2CFyyCms5kFHWSqmubqGCVV8I2CUbilnRjOAUDWwbhleZJCWyKfKORUZoQk_jzxAspatv7M1DRvzkJvZe9OV5MO1Io8IabqDWCFrhSbyaQ1wW-TbsVuAZtlfdJG6AUrgtFS36nVQ1SrNYKP4B6KRyaz1DDml8dKP-FFEZVi1B8OyVALlIu2uYwEfdqWCXNkkcXx5kZrWAxIlyGM-Iv3W3typK7CAZTdMdLNMWBHL3jwV0TqTOxnNi-FOgSCuMOJTE-iqZQpOTaAmyuvGPhLcNyBLR0FAyIdks4GmPvIfV-Y3JWPLcJbtcxZqPkrVxP_tTrm39Uh4u_A8ngKSCYptrx3?data=QVyKqSPyGQwNvdoowNEPjffWP94VrkTQ9U2e3-FfQRgd8_PLSys3zpWOx2MJJQKwcz-kChsWKu6ry4Z1PyIwhB-orHUVR82ToXnq7AE5KATVSJWjjIsIGd5vBvDIyCk4c6GM-SuCpWiQW6GL205zNlLtoDffZ401a2BG6CCCPGuQVqt-H5USAJjuxTEa_8NmN1uKwvuLsGSPGgbB6WJ4CWnVkrZMT94zcSRTtDVTHU8_3KW3baglxFbYUcbG_s-8hXoenEOgEk_cYFmuGCQtQjS7yXssAuoijJhknKNH5sn_rNsyvpHeTNfAoCF6NxZNJ5scIR94n9IySTV8S15cXzTXmUbwvo3H0Q-UZMt-5u5Ruz5p331gpuMGVkMKagMfjW13BHAfi7wKReZ_AheW2Gw0hb9EiXWQf9VhzQ6epzxGyDHdZTLQjoNhamejc0ifWTjo10gwEdlcwx2CQOHG0sgSoCOK4WCRQy3ebdgBZvF1wAqNX9iO9KyxLgr7HzjF-wZFxER5kbhEVm4nCdcIkGhnMD76C-WE4jBHiIWV9QOsHVWU-kYbG5LI500ZPxNyQuBzvt5xfzJ3DLAEbvvRmPusIP5JUB7_XBScmr-jLjC6njSoN5tGiZUrP8boyPPO91s51nY43T63_KJv4sDqWeBKjroEnVpOJOOYF4DyTiw5zVwFA77J7ybwSEvHBK-V9AKBZIKOPVENqJg23Tl5Lx6iSOOo3wVMuq3W3sjo4jY5dVLnn8NicDEAwEmdfz1GrjKqoaHRKmNfWfKSPJi6eZEqO1Zgjot1pW1MMx8S7WUFOT1Kw0YzUA,,&amp;b64e=1&amp;sign=292bfe16d131db6325c6a1737012bd15&amp;keyno=1</t>
  </si>
  <si>
    <t>//market-click2.yandex.ru/redir/GAkkM7lQwz62j9BQ6_qgZuDUq84W2TOW1d7Roo3V5GcakLZrl8O5-X8D8tvkr_oUUIcMdWySZrSaKKCySlVkqQ0mO1568tbPA1Eyx_k82Tj6BfS-v4A88gxjJFIWYFXexRu-vOkIDKv63Nh0X-R6To37-LugVuyJC9fBxn6RzHvl4khVmpphgKhj18i5t20ePan4Xn9vBh4vjFOySzxhAx1cv0mpbtx0MHc_dn4uAFBJS1r1VzKVafN7jYlUjmGTKpPVe7LzNjyS9v6MS0oYETUprATOjtvQyuIIVngQjuBYIMbI7OKk7gMsuNpbtQgFRMsfVqExYpFUwhVcuzmGtPNkEYRniC7Otwluj97_p_JI3kwIpBn4e-LMqPvveWU3kGBNza45mjHasImyAa1p8tS3AX5c6EuVDAJc2JxH4s8tbefxzEJKyS36AbCEBX8naTt5SeqcQ7gCibapTG-QuzcuFwlRqTQE9Sz4BzGqs-YT__NZXjSAs5mwc1AlHMH1kLg1fnLN-QCUznilrHCvrV7tgUazpa4kBttGngv2roEKqOhuvyyMvej2N7cZMVub8Rc-pKgIdRb65jfEPR3cZiwJgeIajTmOsLIZK5DccgHQF9Mgnbbkh5CsWbPaDUllR7X90oH6XjGafZYxRJYVUmpUyz2P19TfNxV52sfix_-364ZZIr2XSa7Rs-4P1uyBYCwnJJobb3SkwCr0Uki3rcm_y18IdsqKfOFYP-JY9QXeHRPOtPmXP6OadNyEem67YAlcPJHpkzAghXXfeOxdWkCGyJm2gOgeekzvG2_RbqAxpxmjLCPcjP4aKJjetiLMxIfUXnnNdzhOnLDiAX66ErrRmXS_DfuxbQOTt2dDvbz-H7wcA4TmfNc7ZRvxsckNAi9FY1BNopLXXQ-TjwJIKbtQJutPtpAuVvxUFtTQYq7JLa0XPkryfvReFQ9PG4r8pu36tp0V6v2VfqAKIsvBeUwc_Y0m3IJQv7bJv45GfLoKRaVeMhCCeaeLFgpexIVo4bJJsBaPPaAo_FSbiLv7SCgJJrDjm_WpiKoKpYG9eq4,?data=QVyKqSPyGQwNvdoowNEPjSNaWYmenTmmns-UjXII3guXfA0CYbPlScywgsrBGfx5znytcTAakVV1h8RPNx3ZvbVaqSfBXhVdbG0k4MgEUeqrUk5_ZjZWu15_k6LCPy7gp0cO8rdZ9L9CLhM2w8Ftqo9xANno2FCSbmxkSHlcQ9WTKJOke40pt7CWuswemU8e0b0uTgILZe4JguHyYbCNoE_3arm_vPndy4qL4fl5bEQq7q27nPJY-3IFZzXM8N109nYdxId4daS3RI0TAC3TfJUWu-2_9apLRkkwYHT93vzRaV-RVapJpCh3y0eOUCigJtkL4nW5UgaJYAoTQv5E8mPQzaNioPMHxQ3W_Lw6AnaX7avyl3YaISUoC1DlCF0t7FuqeK3ZXqGhPvdtp0cGVzQ2EJY1Vbh7BiLaSR62Amocfu8ARpw8wpjTHEsqram9_F-e3AUndEIrYJNI52nhWXVVG2wcCZLGSECmwlz2rP3-9Sqrb9XC0_eLCOqZMncFx3IoBXug6Ss,&amp;b64e=1&amp;sign=de8066d9052cce03fcbbfd81896b0e6a&amp;keyno=1</t>
  </si>
  <si>
    <t>//market-click2.yandex.ru/redir/GAkkM7lQwz62j9BQ6_qgZkuNGMsUJoG0ae9A0GCp_AtoA5RFUdVCQftHJkuvrYo7eQ5DVksUiNbpLUz2-7kODsnDrEkWcltAzPiWGPzBJzxjpxNMnYQIODbjC9RknPymAY3apbdzs6SaQWgh3cWiobi0jke0OpiE9Ujqgmeo0w0CnQNC1-bQYx4uq2ARHlyYOMoqEmvQZVyBqGS3kVG1OOocpI-NMXgRe2c3RH-RYeD5R4l77wrrkgE_SIMqkS_U-bQhuEr1tyyltF1KwAvSr9ObZsnVdJFJL4k6WKQ7w4QOFKBYI_5NP-aSWC59wHhvBxtI_0SvbEt8FzebLH6gA9JWryT7NBgmVP-nnLdGa0qgwjDQdveawwAqk6_10oujNjbvAtB23jTi-jnHQDJXDkV8EyKNC5SANyJjlgEx5rChG-DEA5rx5xuJz2FEQuxZAppt61wPdJAgns1rNXJ4VbQPvGuSvqaiT9Wlsb0QH-uEz69MlVHMHNUP3l2LBGTRxegn14KwEDlVTrehmSLaQJwCw-gw0JDz_PTeZEkXjt-tACjatsSaOiVPBTAF8EhIUS1CeeedWyFQbPQ12OgbG-h20fUfdRiSuFkhnU9LofrzEDl9X9LYA17ze3Dr_x6hIcLaOvkjm77IjmgfjFj3oOG18P05rwwxl5hlEV3VSGGY_FGH573soqqrWRpgGP1scrlzyQufG6gmrICMaqTR1xxMmDl-6-CugfQLtK6HuM0vLNtUq4EOoytdSDA5LeDzg5_YDKsvsiWz69XYm1CC6W6rilmd9inlWSlxqfVa_5wQZAUZW1JPLzz7WFZvm1jrsLOahWzvEq5Qxx-2QlKYuc-SF5NmOeO3TtJKPD1TcbL3TiUsSbwOksQ-Ph3KRlGrxkU8obyzM83dt-t_k79nS3tMFm-Rb9bbfaet8MPuZHklhf9SH_X6s-4M2fseYgM_ztEy7-dpTMV09TVfjtikfYkitskEQLqKV7dlfTlEn9T0QeEDLxvwniB6FCbcEPZLI85s_YQEGGet0PRK5y5J5z71rl3kElD9-cqmxUWSJvs,?data=QVyKqSPyGQwNvdoowNEPjSBoAWwO8hccNZ3c95HwjZ5CDCJaa8Z10La8GiTK6LAj9lcENc6WeICJwHZAA50_eoSTn0vEC46zcvddT3QJzvCF233gxtamm-wFbVxkNBj7Gep2pAIC1rOHVnVCJA5q5_t3ELZGvUqpkywPKDa5WMRYANKZYYcUQjduAWCVdKfGemUU2X7EdA7UXma0luNO4NJaYJMU4yHXdC7pT7GCwDwTAXt90tY-Amp_uLJPCzW_MvxroROT2KWwcm2WgFx1P8q4gl_0X9UxekKfZFHd6rk1m5HGQxLZkfzY9Kp0Uwr5R1vpDL_JUjQQ11J8vd-5X03BKnAPeZWz5uV5FIyijxzgsOMJWU_hevMAb_MNLD1EX6ilnupg7OdKjAsl9Lx_Wce76S2LB-6275UTSjJvkqfx0L7WR5ZvW0eThZiALamPHJHa5wWfT6e8Qh-7gSVu1EioufOkzosOyX0EchT3SFSQrNTKa4Ih8X-XVUHQr2tinCWHXsjP9OgpRmKtNNNJ8C7HsXCKp-pGk2bSS91Ucc5u2p1NxZgmxw,,&amp;b64e=1&amp;sign=9c001bbfb422986ca432ce6dc362e7dd&amp;keyno=1</t>
  </si>
  <si>
    <t>//market-click2.yandex.ru/redir/GAkkM7lQwz62j9BQ6_qgZrGIKjcon5tC_l154KniNcOo0HjSSX3V3xS_d5qBCZE5h_2MJiDE4cBW9VUf3-VjNyq_3mgMIywunPLYJgh_tyTEk3BUdfqRBKacOI5ZbXziFaeMf3_cs74PvwnNlGSQsmMjh2mo1t8_OR0XScDY9iIvtTkQM80V68vuIgwcxPV36V4d6UO_xnVeG_YGAhZnt_xaF7PFxjica6ZMQtb70uS1LLam6LIqWGWOaQXzmNHvrrnf7ARLjSnf9F8V8pwJAnbvp3OWAs0srV6vepMYjzewz4KiNLiUKnwUTnjRcZIUAnn2CRQ9x6wmHCHSUPQUG-cK0h1bWeCuJqox9DTtmFXeOwUPHq-TKeqtOm5yjOYYjCiDYHLU7hWJhFvjCk9R-BKphkWpiDm7xpgwteWdlMV3sp46WpSdsjdhuc4ok4ieM4WO3EVNh2yqUMo49fQMXBeHMx0oJxijudDGW4jpsxIf_0M3cuES1oSMhPKGljyQaeQpdSAJt_GGwxI1CCY1salCwLMRS9eLS4i5isfOeh05egjvlX6_Qs6k7yqxxBc40LX2HCdcVomuk_jOzeTYv9we5X4qGOuztu0HDRTc0l6zONfglxCVi1D1deTsEuku-_5O-ubuPfGjlWO-RVpq2qqzsEjXaD3WuCcEpYQoNw6CdBtx9akaJoCZ7ossU_dFiuNjPZahJDrHrrw2UGqm84oSoSP-XsdqV_0S2u7_ALxSyoWD0ePWJ6rmnxmA-F3vT0EZlNCggzb8FXQzp8N5_L2OCpTWYf1m10iUW2Y9TxoYk-vVIWJbTvdyxh2oswKTdJEfhIMwoKUxIN4i9CAybJzd0hXXMnRf9Q1E4I6GeNk0xiZYveTjVWIjDaozKzOUqvpadDcx6y69yGhXPS7MPJ9c_FE8_ptyW4JNIVChhbDrMzCl78X9wrCWnespY65BoF33gjq4QNKDaTZ4H4ZoWCg_NSunqt3NSsPHxSOo6qdkgPnRWS-OkFR0OCfhImOfKDeqFuKIfnzVXiNJvzANniLigt2uD3vUGgDWjELNbxQ,?data=QVyKqSPyGQwNvdoowNEPjXhGc25KANX4YDZqi5CryDq9i-SKhdC9nTpS1Ip2GOcabU3Rs3aN-Z1VYIDvut09qCK5RPFxypOJHKayN7iIR9DgAowqQF9gD1Bvb6MM-uVDvLp2GMdYD77zlHs72gH10J-UfXir9Dr8SWaRTcvXB28j1RcZh5MgiPyaLhSPdePvb155A-3UT0t_zCyjKjJkd9YcC__yKtWMBXWeTtSmLdLoCD1WS9HTD36kUYaasG6zIv7f8E3JS_djCrlGmSXcsLy4fqSP5UevOxRvk8Ux626SahPeFKUCjvsSVg5S0PEVqIu8EfTWl9uk9qQ4QPAoo7fJAmULMJYRrcaYsuutfxCCB0Y7BCra9W058mKPdaovE2CkJQeIBsNQTcbV7Pti6T4HnupqE_pY0IU0XQ45SWsyM7A8vU2M-7qJMZxGgKlefPwQAag5GHsKddX0Qsx64d3olwtrGxACugLyfdtjIyHh52QGJsi7qMl6a3hK0ctp0nWJ8D_X5BzE6Nx4di4XAsAKJ7-P4_1ofkBxybxqcWUjX_quCe47dM8ZnZO3l2T3bqgVrsAgAcs,&amp;b64e=1&amp;sign=dac033ae04f5b551888c96424adc1c4e&amp;keyno=1</t>
  </si>
  <si>
    <t>//market-click2.yandex.ru/redir/GAkkM7lQwz62j9BQ6_qgZrHOpIZ17OIAK9bw2uMsaF5-qJl0XbAI-wevqNcWAfomgrIjqloNcYxM6lMKP8r0CzCZF43Js0PUE0ZAQmZS4d9Y0kUYMiOPGDVzr6P_oZkGUZdGzDXLkt8CMkUIXjm8AwDU1Lt_zp5LV_wxOMjG44-GoejFiKhz6Ox1PzuO15mWehwsYwXA8PX1XT49hjGZ5rdnqExGi992c3w9T5ajvahDFyxO9Mq1Fs4w78v6PQsLzJqfFhBDvrhDPC1JJFlkBwtmV4yOBpg5yoyHr5XI3brUpEuoM6imEqRj6IZXWMzUbJEAz3hDC1FO9qQdJAujYrOrEmpoXQSKuB9Yg01oRTvI5PDvtGFeNZhs3z5bMq2iw_H1bteD8qkjbS1I5EBzNDH_PDHbnzRwzPXH0bFjbw4upKIuKDaR0CiqZMbvkLtiegviSKZtOHIBqeAFaj7I-a8UmeN5BoNo0f8I0Cmhv88u0xNolXDteRFNqdF-asL799YBgLc2G3asY4Rfa0yG3NciTxhVmzyR-072hHX8YzqRCZK63hoeDWlAF00-A7JiJpJohvCkVSVfaGB6MTQ3BeQ9nqOM3Dwkyc1rIUa8I3bkMYVDx9WQ8CeNelvV-A9AqSbWja_2_PPbeSQN3024aKkQ5cObqhJRziNj74GgVMlP9j70ut6JRZUwc3MDHCBVO2gi42CIJGZvH4uaWqZ6Sz6mIZyt89XDswnpniXEk7TUBovtUl0K6jr9L5by67w39M-mPuLnyxjb7ac8ki8ZvA7M_x2VblCHuVzc3Irb7vWoexvlBkIx9W_4DJ-T4SsTcYkj7EoRp_Lq8OhveFwTCKOOHshhPwDa_KneWcWnpWgOr8UwcaBlKL1nAWiRyINk87swKlKqjT_yxtISLzOORyrj-U9lHNzz7qiez-vaWAtzP42SeWwbJFOU96h__mNNiXT8x55D3o5OMHYcTf3WnG5sgjujQOjRRZhA01AM4Ex1Qrl85gmmNJWv8UxMMER8ygL54sVt4c3mWqbD1qBvn3jKGsLrCC44fBKbgdNEcpM,?data=QVyKqSPyGQwNvdoowNEPjZHvgwd-V7TRBpMOiAoZm09M6j8BepnYEsI9i9FCg6z1KEUiOVE7_iM4D086bFbeQ1tYt-QIsfhv4aN9Mfj9QqR-xEvkS4sJfKPib3CH9Rsp8awoVYU3e4J_U0y4LKGEn88aKfVnwDAlAEntXl27ldV_gXGgfaHSc2FvCXy_yYzqwyp6-ixlOpsUJIdXMs_DJA,,&amp;b64e=1&amp;sign=5f4fdbebbd62a9a6f05ffe515111b306&amp;keyno=1</t>
  </si>
  <si>
    <t>//market-click2.yandex.ru/redir/GAkkM7lQwz62j9BQ6_qgZmxyGGqKGK7udNacSdgXjx2yDjrS48_tHNWmteH4kZMZVC0xGOY9ZgBhnrHaHdvc-vKtlrie3kXzGoKpdzEbS86HSz85jWcuLK4ZOTtN2QcAkhoEePcwIx4mr2yrT002vTbKn1LCkO8E3bmzPrr-ZR7795zJ7wlbQPEKkzyIjCEmMrU33rJMINEn0vHqW0mWXz5Wj5LSYa3HwisRAyNtrqxpeXFQQPBTvikClH53U7i40JakBWwYP0pdTgbBHN-yThWHe3FMGh1oJnnOSX2_Vcnhkf3F0d1v2V-s4GQJt3g2rMtwfcU_6IRmJvMCwMdxXNUcnxkTa_66LHT7TQRu32R0o5oxzBRG_qcklyksVVQdHOvzOMvQT-AJgYp730ggLjUmEXo0Boc_j3r95_nuxJRqj3osrWBhg6jJ3bkp2PjhS-zg-Of-7Wg1ylZaw_PA6pYfz5cBtY6LyJFVLUea3TBH_PTtj5kexY4tHrvQY0ClSEeAu8GIs7Z-6l1KU1QA7kZ0bAj0jv8rpWRPmM19IA0JsB1_JjnhSPkzTMQr2tg-_eBGIst3mwPPYDPuj-hSFfVF28pz2f4ce8ZguAsK9pAoSKiGq10gLCzdBKQzwFD7xWxv6-HvXk6xofFFWnLH0ElA8tTm2u9dnCQO7ZjJbYcPQ8pyxba1yTBqSdkuy3CgFwT-KVYuMkuRbLMRZHeUEBfdhGbZrlIdQPbJK4pzC1UR4edjNfu_RpTAeGRgEDiUFEWFfcpLnGSM__mNuQthcE7esqkQRegkyrh7njy0gOi2zSaza_D38vYkDocl-SN2i5KLV2lXo1-1tc0k8tqbzUdBSRGhdC7lxH1f047rJwuoTKTJa96pQ9bIoa_UqVihiNlZhEiWwfYc9VYHekSEzVAUvVVQf5kYnf1dmb5efD04Shivta_nvvoS7TdD3txglEQX3aM6_13fxqMBxTyeUdopZjYw6XWZK6aN6NsMmQkLYfq7tRJmzbYVaK_6qOc5LAQA1r6w-rUK4rpS2993GoZjlH1Aubjj?data=QVyKqSPyGQwNvdoowNEPjSOdu7OmHvNcQR-Kkd02Nfkrxd0TukJUfo6_OhpKcmJKzh89ZZv2TjJf-MrNbBdULO5NdDca_p_0IIWVT-pXp9j1UqZ25VNoliqE6HDq0zCf2GhLqb2DSzRAWZ13hqedXh8Cw1gL_o4hNLAR0APSCV1-pS2aeHqPxG8Dh8LvZwK7Rw7SM-gVuPvP9D30W4se9iquEf0FfsHiHAzw0YJsCjCFopkS38E697DYn1JnqhaD8ycRWZ50KfZpjTUOxPaL0CATZmE0IMsfDIOJ_wnDlgdx7nY0WwShsUT8bVjixAr8v1qT1ZqwGWWQgZ8t7RPywJ0_Ups4S49bN-TLmBBBqkvOAFCIq4u_hhrFk_hd7wE2y5YFYK4humo2sU50bKZTbTqd9EVgVbRJ3s6EE90FiVFzNtDxLNhLMAQDiGwj7r7kD9kVtWpENat_sVLr-jMmrzZRRUPgj1DWLikuM6waUN-PgY4-MdRDje69H_OgmvVaeb1wRLhuKb72uTKrffulVy9Mfvzlut64KmdcY7JTExp7h5Q6xWtKaoUq47tOUYUzi5rG6nFSiBR9RKHLCJRW5IvUCUDTjn3CFdi89GktJLrdA5FhqHIGsEoABU06PrF8lZLus2YEoFinQAKaIv5DwaZo0BljdWpCsBP4i8PgUf3zgMvCmpo1bGq1pPHA5c0Jo6aG4OAle07he1lOiZR4Zwz3vTGN6zgmUBfNgSYlXvEvAbga2S4Nj-VMYpmIUTAPOGK3DpuHjNnbXO6a9jmuBOz4AOrssO6xpjmO8t0WgmdzbzDzXkWVhAsQuQmB9iasSTmzPrFQLHwrY40xQMImqJvzTsVodBtv&amp;b64e=1&amp;sign=5b23efe1d6284003093800de0c3cae33&amp;keyno=1</t>
  </si>
  <si>
    <t>//market-click2.yandex.ru/redir/GAkkM7lQwz62j9BQ6_qgZkW95UXtq73HXhOmVm0EY1faWlAtq-b94Y7yQnXjgDDYQqLzN4AWq-Rfoqtuv-XOI3QZmA4FkhcFMI67EDoabGRaBXmUusSiksbkZJg4zo_G24_AURj1GPMi5JryGNzS4EFbFycXAz1XGJO4cQDGAdhlKQoQCD2rmD0qL9SkPaNJVKz1YVTSB5GWOg6xJRRccy0ohrPXASAgIoojWCxhXmQA8ANfk6zjq6gplOweOX7r8qz4Td-rjyA7FvvarfhDx5VN8qiGnCWv55zptnfQ4YcC83E7x2WP8ucKQIH-T2GK-V-ihc0ZRkKZeuyY7ZM8D9vu4JSZbO5Poh3Suu7m-WctS4p5OglL4AvyFiAX3AQfNewM_6UPfaVWH-sr_bZJKmeGVs4mLwN9MIgY6e95XdnbVdFZqZpnzjqKBZomAwC6KieUcldzxJrbeWA-Vaxx-Vmu-NPZ42ByCo7GRSEFlrpkweKWEhllYkf_JX3pKYb4AKjjHbi1jN0SgNQQ2zWyhZlXDEI9Wgl05BOIHsb9mpY-viadXgyfgT1fn277X4b_A89mjlx8R2Ea70DQcSWi8boVlyru03gc3ODIcILw1pGSqoF3rvditDnmRdUUoq8S-j9g1AeZgiydk5TN9WKOotzYsHjnzlpRgqf_1UYnsPAw2lD4vj-tXcAFMS5zeFQBu63N8IhLkxUEZXOQ4O4gCbvG34U6BsdRGDl8t4agvTkzWVIsGlbEBRRnndbeSx7GCwZq7TBNPy_TTjNG4HkbOVG42cdM0k03ELMN6dC7yezvGQ5cSDSBkjXutRdUWNWyTaswIXlSuQc2KrdgzHcrhvw17HHN9x5Oavi6BdT5XfGaTGm5oGoBioc4p8wv4idBqFNRpP4CXPCoJY0_6OuGow2vdRaDi3yH9vzVfOo6bZJkMQ3y-4Dg6eJqOHzEik812QnUPBhbNSR4j0-6AVB8RPPTT9oQFW5RDnokMwD0VKcQ2lbJRI3lWinWYbqtGGmXCV6R5dqGQUHqJM-fdZJoyxm2_G9Q0fw81dRMYZiRnk5mg2gFby0wXaomulw4czJRTWLlfwgQcRo,?data=QVyKqSPyGQwNvdoowNEPjeHCAo-a2AEEMgvw6Gv7rodwqTifDSzaDcFSJWWZewOkvm129P_Yo70Q4wJoqMD25EIbMGfKEfBPqFPHaWh3yViBdOfwCmWKcFpbfk0B6iy2oZ3NM3J6oRjFGTXrLiqnVG1eZb8KBRp6Dk6YIL5eI8YUBKMjvMU_0m-uoP7GTWD289hRuvw32WA8h6zvqtXx8ZsClnFFuSinD77gZMdUM2hGxU8-OIoP2_Jd73HMHOVvStHfXrrccQx6VCOCJuPJ2rNo3LDHx1lo7YmTCaLOxSMKwvSPFLy-RTxIPP2ykLI6ExwamrSBUqDaoc06poXwObaGxAGSWFyWjkDkoTYowhdIVn-8dlqFzSZ2Wxj3JGg_QSd458xQxkeXjxC4tGX-RWttFrM-klmNTC--xZoDEyMr1cqGiqENzGCesU3a78JL0341YJnx6QvShrJ0bpuFRDjj2qN8fWcGP3GvHNHh1GbOOxagbN3JbYhoBpCix8WUK_mn15H-c0B365_XvGdfalQ_YjM517oIO_VcirR2XREFk6_2qe1MfBIgjSrJt0rE4ukVNXEEut3-XaKhuIhB4DUhrUBkuw86g5flAX5MDjia28Ti60Ow6gHTrqZyWLi5MXs5d547s8sUdpX9ysux4tA99q8LI9b5aLFTl10mUBS0sYdAeXXSP-1WmWbsnn7FfeJvaEQh4Zd3EH8qoSyQ3Tbl_bm4Z_lO32vBHdR2VM2low_HlYapZg,,&amp;b64e=1&amp;sign=7c1b2bbc58147e9941670819c5024255&amp;keyno=1</t>
  </si>
  <si>
    <t>//market-click2.yandex.ru/redir/GAkkM7lQwz62j9BQ6_qgZierzyyNFbyE2yksvYjRcI-11IgGkv3jkgfWHlIEhfgyeN0SQ83eSVzzOxZ64SSjk7leckrpgeFsuel433ER11rJrGxvYLp52fh_HsBfNnwnxzollqmMfLFlcLcXU8Vz6U2GeCdu16Jj-AEpUMSjmUA-tmo7VELLY-Pnt0KkzDkVCXTRBTt7ntwBLKrWpNBbXuKJC6gPABc6LrXi4W3_UU8ucSkxJuCwirz9-nz9K907RIyF34k7vpiG2I1mzZUBn9sU2619i2AmF8E1OM-OK0Vq-D4Zru5WaIu_feLuGq9M9q4fYCAvZjHur9ofvyBbwDCbr60InW2K8brE7akuO2gjGfJiXGlYdoE52uNVA8_2IFuUjqLz6dmRqFNisnM5T-mtR4HrAIKHodvFafa6ov2MO0_glBLWRK8q1NyfqcdEEHUe384SwUoD5BCOXs5ljOqWjPWT5rdTfL9t6asprH6txufCs0wZ3ZhpbiwQ-hibutvNR-F6Yd0hk_qxJ-gtwIn00P2TyfcFc-5yXTRp6klnLgk6SEh8wfo2N-wwuvT39jIVKnhCA3JERW5dLdC4YQM0BqzW761sYuRmbX7s6lYzD7CHshxouLPPwRlTWyE2KuvoPRhDe4blcPkFi_ENiBZH8zXkQ2yH4GbxRnmQIQ33PWf3H80dQW0RgycVYcVGBwDGZqS-AP_T9csP4BuQsqe5sNc8mHNlbXOdrkclrieU3O0C0McKvsHJ8vNUZCGoiDfQUgZlm9n-z-CFQmbx5Mjrnk9kMhfl3QkSNZ0p3WZxiK84xs0s9cChkYDhA-s_8_Yz6MGJqdmjTS0lkjHL3_pTQYvjBn7V9UOH1gynRl2nuEABNTvx_-_IIVkPBfU7JCNUbivGF7ElIPFsdMDj_Zj7iXRU1LYj7CdSpDZ4wgpZ7m0yIBtM0EvjV7CI7HZw-_cx6rp1qS915AZCi3J_qYlg9x08sisZaSk0K1Pa2QIjXlDSyezh_K_lK4zOrMtPOWhlGoYBIJF7DiBQ2nz6m0aDXCkBC46b?data=QVyKqSPyGQwNvdoowNEPjbi2CdFeKnOQJnQvBBxRw5nH0RJNkYf8ypHvd00uaaMfTIfAWb_AwTvF04o33J6JULNxdVlmfiyKmASjq_wx2g8lQv-wyz1mFIrbKAUkc71Kw722cZupTosPAaAYM9ae9NlUzHDK6xFmLSsgBa_AFBybAiLPI3KvmOvVhKlLOQBnW92hkZ7W8jcgS059qKbzqhlI-J8adwBreoobpp8lBpAaZhPLck8ugPp9QaiBR74KFuWYSlsLzMDQ19jomFsjFE2Gv2i6g716P3hwwxWPDana8cvyEsWac6VU1ougadXr5m39N8dseLzXBmEWxoZAqSPH7gcOZPOX7Kl6s94kd7ch5raGB6-aSK6Npfq-pIRxEy5J8ClaaVspF9igR95z-__fedl77mBmtI5nSorfZn8TGSpDMZ9ein2uE6hiXiWB&amp;b64e=1&amp;sign=2c1d54284ae9c817855536ab3e268e7c&amp;keyno=1</t>
  </si>
  <si>
    <t>//market-click2.yandex.ru/redir/GAkkM7lQwz62j9BQ6_qgZtgux59J8WSvj0Ees-ht7tgQ5qMQFO6tFPeMuTa2sqeDLdBM3UGMHS_xC-GM-8rdCijZH3s4nlH6B3dghgvRwF34wqfNZ5xoAedU2SpgujF4EYvtC3mpWVKdMKHHzckWNcsQeMbchk8tZXaTCqsm-WDIRTFDVOX12V0Fl5cGp75fcX66Bgerexoxi8sdbskdBs4AIwN1zTaEcB3eASGwr_WRM2DogM3qLLinrZsDdfeCDWoV8wnReQLhT3WLmdm5rS1HGM_W0rldqYtlqF1wXNTQwFucadlxOwVk9TYovZPYXQXcFbmngQdWNGRdJa79i9vrg5l2GrFhBmnblC_QzcsKvrojbM2PDrAQ-Qtq67-7ZVJMkRseGoRcrJE1xyQciIuV90iK1EGMJndK1y-3yLRUZ5oBBzELAL68Siqgx7LU_2NBKxCK5bCR9smoH-XQ449z73_ig9eQ8bdfMAmV5oXm_KGkpG3vbxkX4EoqfQMHItVCJ8-RDpU4royqebQ755t4l5B3gV63AfEUTpAPoPQLouVQW0Ap2yQvLo1kVQgseXVFSw_IEpO8-zyy4c82fjsCoId0FrNgVMFioe2xRzaTtKCFf3an38-DtsvOyv3Exa0B3hEfasEA8bafN3wPtX710fzu8zTev4g7VjtYuJR17jEEge9pbVeGfgFBklcLuihLfsbump8NGltzbZ2xlHSL5nk-3h21FHnG7v7YGUzQT0GpT4gGiNfzfAGqli2mV_Q0_-YKcTYy0EEmEEUz0MD2svrP6284AZpmWrhbCkgnL9uElCSMN42uyrM0u3jCjeWjFKIMniGVB9pCmN5gx2SZ-POAARNcz0nwERYmg7WWlG2bjSlXTtcSi8sycpLwLZdl5az8OacQ0Wiw6d7y3yMPltgcgNGBLIc4rywiLk3XjQln_gbE7-yWiphlz6cqq_vZXfcgL7HZTH19dnfInnWYp-Tl6rDHyJ5r-VeM2ZTw7vt114flNo6bhOob7avREMWBW9d1LHkqhKJnhnzR7UuNz9e_ntRS?data=QVyKqSPyGQwNvdoowNEPjZNynsiCFLum_PRxNzldnxRF9dZz7XxRDm3WATZ7GcTtYgScj-qd3xzZr-dyMrDuEB34goUB8h66jlFNIP4Iyz-VmcfIH_axpFHrzc0L4bqbRfS11cjTZGqFID6Zegc5BiGHA5ArI3IgevOgTOmcjRnDAOK_f8-Jhdz8XogYGSFcnDzTymGgcEYUFDFUQ3iugc0JrJuVG4wh_ir40IZavvUV271pA2Dxq9ed5-8grADGZ0AGvg6SywK6ONsesRM5yXio1c7SW2npKS1_66LsuNdK79NPPvTyYfWiFxjl0S7EpEkYJIZ5C_xEhROBhhoyylOrm-7pu2UvjO251Pmw0YKTj6Ao6WnUmMqo57uMLBoUdnLlMY0NGjU-PlYKe33VPUCDS0XWDNt9d5j6htiEUbxJpIR9SBGkjD3zSfBXXLLAfhkuoTvGAW_hE-XXQvyYzrL60R9jDdQtf9E1ZfCNHeZTCXHBwxzm99ubadsSfyVv9zxhujXFPGtIPByrfw3COTACH_NcHst9duAzSO4eKJWbkN-s_KPsYX6xdhyxFTCM&amp;b64e=1&amp;sign=57a180c7ac3d5403546ae509f7d0d35a&amp;keyno=1</t>
  </si>
  <si>
    <t>//market-click2.yandex.ru/redir/GAkkM7lQwz62j9BQ6_qgZutS9AXcR6ukvNLZf02vh8n25Z27wqmka9_wA_wSvyse0JznBL_cN0TjO0kJBpQuof_g368CrTuLHtjs9ertKlqA-dVaQoKjVESSPibqo17epasNks4viUZDiqPaL12dcY1B8HUx9IxlvfP88Wd5F2H-f8gj9uzOMLZomdedUoP9E9ZXmcc5AjCJUtDj-NupjyVTOKkWH453ihuBloyF6i4d5sQc-yE1raTPd3P4rDlALk0GMmG6PZgRGUFy-lUlejNl_5v_yDXTuPYDLN8E6hXWvQV8-WIyI3j-JuSl3oLdOTBepYlE1Cfh-k-Qhd1SIzpLRpdQB1b5PwOEzhQKuDaIVeukxaKOZnE5HU6PDQQm5uH-oYxVthp26xtqqFthNxhOQmZnHcNZp_8o9y4NNuJnmLtWk9k_zfcoktBvPsuVYJ5hnL8N5_Y5L20HRi5WsSsLRm935XABCDD4IloofWg1Tu-LmJXm_E5uOUJbsSgB0EfFSROGyC7vJefWM3bG5Z6d269fdFgvhLpGsueJZ-MqVNbt_q2Ykpf8-EOeEoHTjT-pQT1DCJ7FbIw_0FzJgRycRuAN-g5cdWGzXDKriMVXtlSOYrS5wpcqkECqzLo1EGzOMKg2-Qx0zW67guYtFIBrBIZsKKLiOxntfrtaaaLmlfqCW7esARmL4lew3wMFhIxSX1OS4EruNk36g4OMhnKS17hbkk-0c3eirg9Jn69wueVhwAGrpPgrFJQTqh8RzIU9xbPczuGfxQ2Ge6DxwUe24ANyePhjUpwcj7JPUix9g6mZykaR3hnhmCg6eS0XrpnuvjPMB21Uw9ffmB7jNLTKeSKXcgeSARk9_J8DA51zzmNQnJvyN-6wkggACiorwKA2moTlqWD70D7j3lSM13_DvxfgY-4yiKUcVuRHbWMqCjoVEMomRRZbsD_hcXGFsUs2A7s8wZ0kbKOhDkxAG_M-7ck4hFRx42W54fjJmh8BmGSoRBSuQ_V6JTYr0g7o8-4CSMpY5vGI1tZw4cPKv2XPqcm2jI4HI9lfvIF59t4,?data=QVyKqSPyGQwNvdoowNEPjc598UE_-DV8GI63m8FoucM7grHF4ptx0-nntayTV4v7eExOpqAKScM9B9jDL1c23S0d66vs-KIJMFp9XZZmg8Vrny932PDJMWLokMsN9EbqyGpeqQYXlu6ukkCk9S31KAUB-R4vXWVZ54Adk6GBiBWw8kv8fM2YLK-JsO_LyAsqkd4oS_X5oHnmTYZHnxgv9ccKGBzCdba7NXC8BgTemg49N4hLhW5-6MKy0UKcYdWofHyeeH8D4SWbVIRKKqT19930uHE0nzgt_Loap41n0W2UCeHdy6w5i-fhfUgcldklhLYuHboOZ1Sbhk124MC9CpmeFZMvZqgTRXVt8KD0dqDuFCaFWXjLWz25wRqLcLWbBnZcFc4gZ_yJmAAvy8o-FUbHKcBtENcSYiT_WTZfki4HTAOZSu0Z-9X9to97vgu53F6-DSSszPAabXhyU-c28i0_B5SyynLepWwi91V-NJy7YOK6pcUE9YS4Te7v7tVCu7DnNIkxJTE1OMz90RlAoZ_KVsufMD2TVo6qQcwJOS_qnyVgwcICWYPK-Gc-f1ER8O-jnAcd-k0ZZbKdeiwOUN9jL6zwyQ5SrIqLfBTP164,&amp;b64e=1&amp;sign=002e8c060aab8365eb7f189bf09b0df3&amp;keyno=1</t>
  </si>
  <si>
    <t>//market-click2.yandex.ru/redir/GAkkM7lQwz62j9BQ6_qgZt5tqrrZ8jUu9VWRJjlj1w7AXjX102PbvQGV6XCkGhJwyhsRauu1vykCGjuw7FTAfOETVwjxQms4H3ed-3Lo144xF5V2OZ1vGqHODlIvphNNyTF4QmSmYxwKnTgqxJF9sAXvkCGgEJSctthnwATdIfQ2wYtIX8HftlYoqbEaosCJaCYT-bBLnY0hB6ZS03u9GYtvsi8YsSOcQvMLYhIhJlVYemnvLSAvVQSrN430Pv4Gb63yRrqeGOApIVj5A0KqFbYm78lBv0Oe7nB_JphEY5fVae5HVF4ozueulswJIv2kZxZJjipEFc0bXfWMRkR82jczb4gRIGVi1Di3jG6g3yVFb9Cr06k61Y7d11_SMRMsECzU6IE9bqqpOBcQdIqzm-djVFbnIy1AlFljEBFMx-AbW3s7T1hHB92DqBSxP3dQGhlOeQ8wZF6Y8wU5Y9_lp9iNrtRFvBSuYC3NSmyTFfTSRemEkNfKqkCOPE9dDXfnI4JzXN6YuAuhn8Cft6-hw-YK6vdbxcLuAyA5KT9MmD_YN8s7iXw_qjHSUi8goTeyR76DxuXUi88Q6hZo5QZ4yZol2gGa481_4Hn7utVFY39hsm45yfWvej54H8lkBGJPp8DDRrU7lhACOFIED6LFf1OwgIxOP6nJR07PmkMNtIAI7raYXer15mqKNIjlp5RjNMMRFXG3XbQe_lcrW_mzve5Rp6c190wkJtMF3DfypRQdcC49qYmrYO0tP1iSg8SAQMQhJdowwqWONXiC1kKydihzF_DAEjtZ7DM80skniheDKwneqbKq7GM6x4-16vABsr66B7mSCjJcWE0b8_UMFD1WoQZtFJfhxY7064FrgCfC6gEEgp_icb-y41-I1cBI6FPjOEczSoRMWc6rQPN-0kJDPIxr9byAkZSVaTAXDJDz7449ax4S1C-qKZTrLUY8gHC9MUH6VPPbiDuxF-Dxv4IwduZ1l4HNBRmJdtig8HfX2mWVwxFEBnm9gCiQfW7Vj1aQcLoUwyyfavILWpQosqhVowJuHUgaiay-VcFTzpw,?data=QVyKqSPyGQwNvdoowNEPjdqOXYxGfzqKRxoAal9Ujw3JhMWY6DLXMcPjYtbHkSlJbRzB2n84gJsnjYyGOsQxQayV2IbMx8tnA0bAIOwE6esc8-3nXV8MAgkIs-NZxE8NJPYJi9XCGpeDFmcBtiDEb8ROgljuCMTPVDT368_41gdi-CPGJGx_dd_Iea5TjNHcCE5P3G2zea2OILh1xgYV_UNZV7FcA2F0bOxz8CJJAvSqCGNGAFETuIdalCnGPluuFsBtawEcdXoErNl2QHxUTt6aDDbhuRJgZgmBDv8hcRNp_aYUjBEnsSKBihy0PJcwCciNxijmFLDxirhA5HWNQkTsZy7Wbkhi9hHc4J0faXCdmhchbd607h9uEZwOzQ35BESEesHsH9g,&amp;b64e=1&amp;sign=6e52a990bf028874347df5ee7fe82b1b&amp;keyno=1</t>
  </si>
  <si>
    <t>//market-click2.yandex.ru/redir/GAkkM7lQwz62j9BQ6_qgZtgux59J8WSvj0Ees-ht7thSUKoSOxZUU2HEC7b02iYgX7CmZ8NWXn8jl9JWRtUkixVNYlSylNyLDHjWWhr2PZ5XS8JZtXBSSHeA6u97g7S8SL6HWjFzGC2OiM0WCQbOKsGRRBpkA033dNr9yeKfvjsFTN1ONuJ3FwZfI6mmPNe0a4bNnK_ES9BtonQN90QeiyA182i3fpJhFiZnStV9oBwErRod_T7P1lVrdKp9_Vphm64PpibeTYij4j0ye7RmNA2ZoCbLz1R1o-YO-DOMjOBOp6vkUKAGObYZDg4v7jlhWJ-5PzPE6Mzve4gJlvTRP1QwrEr8L5kY2Bi4vIksytWn9v62wHnO_mmNTbc4QQy-VVeJKp0rGUy1q6ORbKQXQqEDjnURgSAnQqA3FRmkI-f6aI5fT9D4e-_V26_jbiQcb6ED9B3FHrAhNjMwD3MEmUNOTEW4Fa0gMXYnmvCvMHX_9og6wFC1FvcQPZ0Yaotyl2O8Ql4b8v5JL8Uppo6Nl9tT7s7bJZoUAHBDHIA2pIb-FOg-YFID_rCGUOTaTOSFtx4mO5kHJclwejIy_5OiX7zRzlsEHIver9_wN02rSyrXwTHFPgqO_6e0ri3Gm5xZCFoUGKDLdjzqllDy7YAHErTkDKkNqDicTfagVdzgWE63onaJp1oKmoA_cEsMYjnJuz9DHZS48a0pLjdbuXDk5eWj4f9dYJ0ft-YKr2-8QizrQK0Svf_fkwq3yt2od_KoYwo-PDnjjBkghuDlUdr8oDZ0eGl0WLN6v5KFzKsnjKIg5Q1v5g3G5GfT9grTK5daxWJkU9OBmloSvsOCvAJL_p1eMvXSdlmgVn9IiL-LyGs42jgI_TLhLVZ4p-OQHws94sV9y_ts1xIBKwkFkI1qSLUloeEBGiJkkC3uG3nmrCbSeeXG0FDgcaMeEa_36y7uDYEanUsinDHqimb_dCa1UGFsmrbdGNjeP7JY4AhNN4cqkfcAXI5-cymC6R_qZAlgjL5wCyKwHUZhfnql0_qLq3iqmhIZQlNM?data=QVyKqSPyGQwNvdoowNEPjSLpZiZ_iNt7yuYRET-t3eaZOd8ZAisLufYWzZskN45tRTH2pwW3U6fhTw5oEVReu053f7o_ad0aSVL97R8VVKDZvXLEyTKG6Ei6FNB6Nl3U0qwiRDnCry3lv8Us_MIGdiuyhVy6rb_54qI8HbbG0uYDQMweevFbzw_FbUSbTPMEfoOrn-l1NqjD6IuJVxxzxOdhO1y7O695s9yXTTW0ysZoSvsEXfny-Efjn77rcMUfRNC6m2E7YC9iXQhc3bbESN4COFnpmnxEqGjqK4JJbXjphgIDnPzIwA69BNK8R5zte6VDmQ2ZhmaGoZlpwdKnAHnVdSKnnO3deBUEMLlvkh37fr0D7DTfK2WqLOxkompULqROREejH0LJzQW-vHbOn7BV3u7IlS3G22PFiiL897d3ggzPP6TT65qufPxCSQo9Cj_lheYatfnk1XvO9d5JOo8UljNttMSYuLuyu8sFgmbRfxUmTaEXeTBWUbaBrd8MzvRlmeIL9cMZujs9N7wJSEG7z0I3PlqtJ301lEVHFQWblJhqqNfFJqpACLkyFdyuA2a8aFzGbeCyViHFsi_AI3v_0jGUtkUHwt6xGPeq-3AaB8mKjGkrhqwnziL3CImE5ayPIKR8AKyJTj5Kw1tEGcXYxw65jRzD7eXkBt8o82SqsSW4DTT9xUkocGmKziECGomclVvnUOfARFzAF4EIs5H2ocZglF9aTQCXunHm3aUs9WloR4PGQyI1bW1VhGh3oh9TawvfH8MQ91fWcx5N_pVu1eqhXsjFxIBNgyUjk70tSzOrIu8a_7RT6zxLs2c_&amp;b64e=1&amp;sign=8f5dd516f3cdd17992b77d214c3c7cc3&amp;keyno=1</t>
  </si>
  <si>
    <t>//market-click2.yandex.ru/redir/GAkkM7lQwz62j9BQ6_qgZj9W2mJJoNda5HPfuDxmMVvDT4su9HW2hMJ8sXOWrp259uUjhFWZADPqkUUKDiJuKiebQcsxvZZPNX3FqixLhm61_kEnjYubz4knJHJujqCCVvbj5WGqOcxY29bs3cQNjpxvsQPry5D1pZUbps7fub1GMDyq8tYK3ZsuHvYqBu7gTPSbL30Fa12dzE1lvgSaZpOzuDDuvh5TqEJa84EJTzTKsC5NBOXyuzShVCKd6xJEHMAwjFugQilGMwbuC1x_SYM8lDACBPNVeckWx-SfGSgm9gCTz6VD4qQN5epp4jY7WyCncskcSXxzQBq0s5s6N2Vjd5Lnc-cKbYBK0vyIhrO8wgJco8afV6dqup6n_0U2Gcd5FslOqcIwF4R2GKB9VunlVrf1WFhwYTwm6EjiX8udM6mTwK_ZhOWiefLuxrqo15G52wPiK-472JqZNTvt6JBwNnP6Z_Yrm2jgDn5n4K1_PFMS04B3buoSBqRh-J2TSF4ZYfoP0sXQycTviJDOdV5nm0o-zkiyOprGv81dkC-Ul-JPdfsPrc7bCAxfV9fWqq4oSwGXr6qTIRx2cNM_TLy_qO5cBQaZPqdRQ1_M25Il9RKWd1ZdTLskSIMUz0o67IJeemAFG5ntkvYWQeHwXkef43SS5ckStaFniqk-zfaCP9GmE4E5fqFz1_ORhcy5u5ui_4ejT9ne3MtIDGtPNwDpDVG7F6XkVIBbrPg_gMU1gOurSsCah4cBz9mzzn2mqDSFbyI7xg4ObKOYF8RJXcBT98Rz5Y-nBY5MpX3dHRhM8Yf2G6MyN42JRkR0rc8-NtsIWxFPqyj5yyS7woiN2UbPaPxablhwM4D_oryl4gCVU7i46jKAEeuIiXQKzgv0yBMA4JHsgPfQkyTFMt1iYL-_EKgCoPtSPk6qElcaiDeojxd1JdaIc_os6TZ3undmsFMBoN9P5k4VNXBBkyvgCxzD2gn-7nIrftAw_AxrwP-Q2aE5Jw6uHXu5IgG_fDlxn68sU_x2cppxfZIydJQpBWK4eMZXxikB?data=QVyKqSPyGQwNvdoowNEPjQceEglZTuuBdiJgeTkS22IwgjQdvc6LOxYMD2i7BmEyC8t1hgtsuQ7Tj82dye3yJZw3q9Z4I8RgIIUU3-haq9HG4-q_AgPCZfDhM8q3ZOrDFJ-A5X1-ikLVIwB_keKri2RjSBnr90FvCfpHJa8Lxbu0eOFs3ASo-WxrD8nIqbUu0vYl3QoUGMOzQpOAGtSH2T5EhlOKfw5VtklIo7Lfx2C18Y9zbcMDk_-OmBYgqvDVYxsOpcH3g6jy-F2hoMrpYfX9dQSgfATcThm_wIMPfKEk9WupBiWbJlQySYwQ4rov_Y722jK62-bv5SvFC5f8itfq7S5Nz-5_n7cz7n0iK34iUu_b6voRkxmcqllCPGhwJZaYr3uVc2ofMU-mLHjkwuVAi5AtNOw78_oBT-AGqx56XfiUJwooqmOO8Ugqp4wYHCPkGdO2pvPz5U6bRViKp2YVkRanstgOV4Jl2Nk19oGREwlvK70R16f0yv-vKokWkuxbWJ_pI9tN5Xpot7nifpOiGLIpZWvxDFAaoW1puwN96aj-PxBNKuztHoYkuQUjjdajcR9teJuXFwRIt7mYTkRr6xOBRs2sSmet1cPLEV7exm3n2clPNO6ZdbfcMfkLYwwqM6obFt81nL44OV8JIcmOmRIvTYXya5pQmRsheM410wGDDoTCNiU57Jg447v4nuwz3Lrlf15DrSrNzGyrwA,,&amp;b64e=1&amp;sign=ed1b63b86e48fcb711fca8898f82b701&amp;keyno=1</t>
  </si>
  <si>
    <t>//market-click2.yandex.ru/redir/GAkkM7lQwz62j9BQ6_qgZiKjyJfYo_XMkARbDcXrXYMmKajAvjaueV18hEhamFjWby70DMYVWdcsej-peZFc0IMx3_fZhW_Z2XPj1qDEYo4mbum7hBCczB5tPBoUrvL8xgulXcDCNVtQAh4FcgUVfA93FCnmxQUeIJbcTL_QNwB90vkSDUyUGm0dfMdzCN-bfKc8ePlvSyvs7DPllGegzSgOdILzCBDn1624IA_iFO91EXWC6CSia327BD25xeGPnL8WAaNIiZc_C_w2r3phsYx_h2zsIp8h-Rfr5Sr5KOUGn4OXOt5rGs7MNvCT_rUTYwNBLw-MK9gGmili5NkTe0OsADQLw5lC5GPMW7BSirbwpZHzYxuHH8GPU0ruPw-caWNxpXzxP0xzBgmD0dQj5xpp7lmWSPGfy60lvIVAdSx8n-XYFBTiBj6RwuPCBJKTnsC341oM2nkwpgVsoVYag4Un6L0B0mIRfmk62bWLIeFE9wGMiWeh05_Qq7RCEmXRRfjTHF7bPclSHA_7kcHCjMSFlqXS39F-OHPaaEdLVgeIdMHny2ftrIgxe1Im6PjZoUYQhJ7V_Whx80XtZ0_VxH7Lrp0FdnADMbO8eOvwdnbsHvgh-x6dqQsxTTIU7D41aGFHByalrE4ev6C_4FuIrpoxbspKlQMe2SuR4VBE-Yq2xxzN1OIqeqpFFZ69nGZRZpFL7jjCoTBDYuvr50zVBYTQu1ak36sC8D_gFAL4ZMpFRrn_bssclPXEOKgDajnuz0pq4pDpvA_dVXHoduRMHRZgVO8lTlfqL4n5THLxlqohnFOgoTwoeKVAJ8tFt1Pk4bdUgOdnh516LehgRCTJUkiLnnTnEfJzQPyCEH-JbYIczyWbV7Zem9f5i3v62vqzHjmdVIFK9oFhkJIKnT_UHp9YNVi2f1LPSHTfVKNUbMkD5BS62UbT6FZUsjrYpIOqx8F_BZqG5cEC_1S_1QrEy9n-adK-042T0oWcvfol2mvZu_bGuG4QuI1AGS1GkN32TTRftIAQ8mVcxyDEf5eAindtSMvrbcX_?data=QVyKqSPyGQwNvdoowNEPjc7wlEUqfa6bq7hSZROC9KAnrMWHwKzys_3nASWn5bVoaXP5_S_ogtcptRwzWE079dhJxy1RLNcH6b2u-lf6i9U52aXe0W7M1KOSf7c02UwRKL9qc4eXLX8y-SiYNTYlonIGnDTUvh09IFO1RJyEoTka5uSEeRnCFmuGMES0Clm41NNRPDHOVAIkXpPoSzevlLn5wu1tBfueI9uUSd81OcNFHo-Y_Ws1toqigU54TX5Ffwld1iQET1_jKmnnJpF3dlyeIxN_udIl66F1agbkDXPAjC9DTL1ivl8GQI7BZYJdQqhIi54k55SDZE-Dy6riIZL1i7wA4OUD_9Ta1IhPfDID5SNo8BiEff_Bj-RHi1gm_jvKXIZaRDWKwTDHIFr3JnHhx3XTfXuwkeOeJp1Zf7ALODTCHvKvaAjbNaVfTvPufAvcqj_NbmzqpewuibwVJAe6d46z3WaqntHm5z2BZBdmts_yZo5EIlTrDWUurd8tZqd04_ofDbCW3g8h-BVl7dIeZBEAWEeFmv5sI_n5egF2224Axy7LIjlcLHtrDfwGwa3TGoqWCZFb_fgTYznmfDmDJbiI6_YMu34hZhOe0veAItKDjZmg8YpwgBq0lgbNmn7fH38Dvq0nrlvOr4EonQRExRw2GZttv5irSQ1lXDxzJpCTklKpJKCb-MkwN4WR11jpmjpOB1P14OCra5-VQJVPkSaSfWotdyqeSLggc6iwI_NxJN59oMis57I5qJJG7IXUZut0I4nj7ehx-y-M7Q,,&amp;b64e=1&amp;sign=b81e8a8944a9bff84e831257cb8bf2a0&amp;keyno=1</t>
  </si>
  <si>
    <t>//market-click2.yandex.ru/redir/GAkkM7lQwz62j9BQ6_qgZieYWzHBPrzIE5FBYhhqypLSHpmTBoe5bJ6ncfjQfUDBlexAZxlW1Mng1ZNdvV6SrYjaN1x6Vg6St_ZFlC1Dep4Q5xdAmfMaHsKcyZxlwCo81VPadcLrdM7F1ijbG8EJJR_TLvd5AlW6O8ZpZcQFY9zKTXJSiWiPU3K3H4Ak9ZpoKSU6AWOnBpjGkdrt2tKqogwiZ6xHDs6tPqEIU9BGdbsCpMxVyXi-PcsPgNbyKvwC4qpON5hY1kq6Usn1JGRl44POIfzI3ycv3AE_w2dF18inqdkYQ6izsTJ-kpE7YmbNLOAocYYJRMsE1ovkLzw2ru-wNra3mHOx227ywlhrvTtQg6nT1TMUFu3UfqJse83Nlg7RBIV6rhsP_Yy3c_XLU-z-T1sivcnFN6igylDfoIf-FSbIinAYZbHuE1fKrKJdoFeROW6ltgzC9JNP1j06LW8uwA1sv0xvpPucYEBSSAzjUGK5seu3XufP9sx1_GB_XwMRQWFQaURvAFSUiSjeNncOS0XT4eBCL3ocqM2J127xhp4xErR_bVTZeiHIMgVz-d_gUGogEb68NMiGz1r9kKGMad_qxBvLrFkYed2ebw6jTSYfSS0t1rn8r43olZBPj7RaMYaA5HWWlWN2oNYZQyWg1JRHJk8iv1ObTRPigVjLxqq99GUBZ9ljINqPjtcRZOJNGSD38qZFJuY3dLzmHwZ__yqNOlrH3CfI6uNb9eUgg6swYbzEEJ3Sjy7w6v94sCRl4G5PXFS2vEoxTdzqe6HJyx4a87H1HoUgRx1Qmofm4nvPQ-xQ-TJiTo8ZxN0__8HCrCTxnO409AqjayDwrCwvHr3Yss32hBB8aOcAg9OCL_OzlnDfP8Pp9vgj6xL6GBLgSQi8l2XSp4cntPjizY-VJ_8hV1DOnGWqhryKM2tLBI2PX3RQMY78Kod0c92dCEdWV8-BLhoA-zPcdM6SG5OdHRhcUMYlLt2P5moU3JSCJhP8dCVErdppwea4dXFODza0P15nGrXrZADfoQbE0J-JkAK53GoO?data=QVyKqSPyGQwNvdoowNEPje2HaeBi3m593Lp3MaUpfqJASKE6giSAOMXOmsjlNsKCz8F_KcJuab2uWaOeaBNnztxpcitzhthbGvU4GAl1-eTrI6wud8UbXNymzfkMx7aAcpuc04YojuACc7wLQGZZJVRi2gZanGS9IcCfgBWYAz6u-_p1yZe1Wt-v5BOS-crUDZZB5tXIDfx8MDjgQO9cJymsQp4X6jTlYvmaOaNxNQdVXwAoqkQ99b9I2pBndXfId48ySJJ4UAWIKZnV-krJcR32pNrVBxNRf_BdPTsu7tiCaj3QekZGxLXGWdwp7ORv8RvRKDuZBr6dTPH6NL9QnEcvUAKDMUPGKPHGK3QUYEancEWPNYCB3rtGZihDoUugBpIDrEbZO-Vm477X9hac6IoDV7Lm0TIRqTg3qiG8NUiscYI4s90mBeU82MkOuxLn&amp;b64e=1&amp;sign=093093793abc8e4ffecbbbbcf0bb6a23&amp;keyno=1</t>
  </si>
  <si>
    <t>//market-click2.yandex.ru/redir/GAkkM7lQwz62j9BQ6_qgZmpVO5j195087jKdoveKzdXbkZtpKSDnMh5JuCCXsf9cfw61zxzkjZRK6NVp21rCa_wtq9B5jm5M9TAEds8ab8bRaWA1iE1whb9mTbgC3ThgJfMaB3PbhZeb-GXRR1FB2MZNrW_wmvrBwXwc9LoLp5dxQimmU4j1_DLe_XRt0fy0NXDukemz8x_NleSm473fFfV4W7E3jxXb3UVY_-Wo-MuhWSvtkbwI588lOKed8eNitIf-ZR4K1L5WX9-a5OkVfi3rM1LsuefvkxZHz-__6F2qfhwdsEwGFKs2htmYUJw2Aldc0iv7aTVXC-FjDj6RryyIu3I0Dvm55NQqFii2w0ffGR268LqmkHfMcuY01AnoqoU6X74ll8EMeTt_wQyi7sivelFs1UdJs97-sR0OwlLvRjrLNOITwD7lTlVBVy7V9C5y1If0DZTLMGKFd8ckllhFFWP3VqnfHbOpcuz-wa1qNiChYtBFZQIlCp-oQ8KbuIFLZLJIKZ4GStSIDBoEeflTCJMmXS5dgYBybZlaJZL4p_ZU_PS3Leh0UIFDwoGkqTnPtrJeT0MIg2GHk-mxqYNV5q3WhEXPrs3DnurIXbLbQCFQtX_tpeCDZ46h2UXMuELieLsxPky0C--dN_Yu1hCIYwAzy87HNo5XVzKYbcoTIF3rC3Y9SvyAa9tHApBdW6pEe_TmOWm54ZfGj48Y9VK6obtstaxiQcXiUYuGQiz708cwrTWQrgNSlJ4IQWuFU1HOaSedax0YL4z5PzCIHeEkf4oUuenRC2Hk6dFbuGWdzRf61G8YHSm9G_F2UouDH1mAHVw3oMvbfOK4OyPOJoobSa3HMheFjRbBVBR79qaaVfGFD6Ft5c0OE7Ls_FqTHA7P-dBRgXfh59yEIUNAL_3839VPuWBWJhrOrSrBbwVvic2qSuwJh1plbKvrCuEDLHmvZh8O22mVX7gt-JCdKfolcWFBYcbbP4PGpoUAcAqdFwBqOyDkaoOmZiAAGweQGr9rSZMkZFXV-bUiMd_doCNujXy9nPgr?data=QVyKqSPyGQwNvdoowNEPjQGFAe42Qvx8JnOZdwKnysz_VfEHlJkZGxg-iYiKCOYjP6nqlcuNEqZc9s1JI3g4pbLmOPb4p_G_hhNPOjsyp7muHHf_4qVD2nBAB2B9rsReHDlPsGH_-9hYjybTp6WSVJ7spz2ind7a3yj8GYE4unXCfTIDyrwI5cpfz2QRnJQML_aMmOct14NHxj5qdP0F8kERhIGSqFAGPE_QAC3Ze4np0h73KlEUeSEV3qHw1K_eChbfDsskSksDKWK1_2sc7vXAtNkxTpJ2PlMXZrjspgCMUDHgaJ_U1Jp8vSzzSzaQKGyNbx3lIJSOS12XPq0vYVXW18EyX5uYjHsVJXF-fhWYpFYu0Xt3c_jrpUVxj273h3VgLDO9ybgWRZ8Xs1j0sZ2fo08Mg4inSHUDX6C-0EyAKIzcXUFVCgAMTcYWJg28ncP1aH5VEkxsDXi-sk7sK5BSh6oO3UWORdbpPPZbZ5NaxHGdj6CA7Nk-bOkABTGMyPkAODGg8XbbYhuDgZwD_rIQBLIpErKhVF9cIw9GdSiB1zkYAkyl8CdCG52mCM9GeqHG42vYjHQ,&amp;b64e=1&amp;sign=ebdee82d85f45659579d22f38d5f8cdd&amp;keyno=1</t>
  </si>
  <si>
    <t>//market-click2.yandex.ru/redir/GAkkM7lQwz62j9BQ6_qgZpIwg-tA-5TwjAjNOsp0qDbwazR9s68vRj-j_odLWRG8UiMouSKpzIfyXjyBcPCBZj63r1Qrn3tMKLsRnn6AwJyliH4Nx4KWdCkoVva3NYMC279xvDccAIG5WHUSUTZyvZdTsRau6boMACNqtjPoozA3vyHBZ9FyGMVl-rXRZPddpFQKjqRZonB5uV7FThEBMPU6yI3pjYr29Izc_SRNnojNs07uSGVlSGJKw2lDfYFjweik-TYdwoJ7np_s1n15gMqCAnIDxDWYDZZXkhtTzCmP0UE2NuGGqwfIl6_uMyhSwPEXWNsMjzI8iYTghnK6kwGntgSI4rJZHKjJYgTN4kdInJnvPQ7mWeUVgg0yu0VKufJO28e86-OMwUa9-T74_t_QQ4pNzSWhCMcXPeXZfBKdJ5gYMuxymD1TbKoRmz_j-tFHhJOdYQ5fUwJ8_tnUsbjLNiKbZPObkxLmdhKHOostuUyRWZcTWMuS0CdL6q8bHXVM9XKZFAW58EiLw4vkbgdt7zb_WL1othQe0sAxC0pnKRsIb2a0HbczJOYoMB3ORtQaDNYLo4Hv9JXgltBXpzPMlVEdPuT6Zj27bsEFJPTliPnDTCZGXlRmm_1IQpn2oBi6-cyQ56Q_aqUeCFa0968iepZ6V0XMvLbp1mZs3P7Xym5JcilDtjjMtQ1l6-MgzEKRmqZpXtGAqnC-TRPx3GhDdOjC7B8oISiWUhXQfpArY7tQfGzAV5-1ff70pviLhru0Hlr0Kf4wGQBN0r42rsf-7ydcZhOcyVfPSt-9igRs2yDqCzIUzZ6PRdwHmU313TiZztDR0p3NuyUo0wbhTedN20k1A7J5PEz0Tn4rFyJXsz-FcXqPKDu1pS1V6ClDIQoSSX--ejj-egPb4OoCKbNy3bAVNTJQuJC3XEjYcYWGepxtanjNJn0VdGR9KvjWdzcLBJYOuVImmSO9IiBadl2LODkGGbxB0VrQ1VEkfXZ7S_gIk8ebMZ8vQ1w5hbXicxQqe1Kg3wtM4T-sqqMu0VlQvYQLewvV?data=QVyKqSPyGQwNvdoowNEPjVQd2P_3FoaDGjPH2AnBl7l5F0FJGMBWt9QfAJ1Hce3fMMaWVoFgc5rYImtOZER44e24N20YYT7P-w2-5SWQHczmTYZ40ad1P8lkTpmlSPlGmFoJLdtL7VZ2sDZIK6EdJnkYxpMFg1qxb4Zm2ewd1FnjsUvzIhyB_UUjWxzHQJJH4eYkMR6RXR_tjMMO3od3rbLyfPM2a_9np94AW7HsGovHGPD25GpyfFiWJHvzw5OchF5lZKU-lcx1wAA54uli_AZxLoYUnzVV_NC_nqh7mV8m7UWGguqt23P3dUKBjbYoAilFjPlW93Vf5hPP0sKcfg6Ps2HUPk1zM9w5oRjaOhRPX5L1pQaULQ,,&amp;b64e=1&amp;sign=9d2a8a0a96ca984e323e087e76ddbe28&amp;keyno=1</t>
  </si>
  <si>
    <t>//market-click2.yandex.ru/redir/GAkkM7lQwz62j9BQ6_qgZpIwg-tA-5TwjAjNOsp0qDbwazR9s68vRj-j_odLWRG8UiMouSKpzIfyXjyBcPCBZj63r1Qrn3tMKLsRnn6AwJyliH4Nx4KWdCkoVva3NYMC279xvDccAIG5WHUSUTZyvZdTsRau6boMACNqtjPoozBXTxJByvvxBmkNTHApSbVeF173ICR3r1lGs_WsGYCLKr06R9cc-taA-y66KnfEyKRcac3TIW1dsahf8EWiV90N7n4ZLAU9lXJzipQWq0G-xlWh1jlgoALxNic3Oye23HGwMt_wyknV9lat9U-fCni9FfZ28Jfso9BAmlskR6lBbGbffpkM_uhqNZxTdApQJkEFsuXz3j9khTg3PlmcZyBLcjjD2wULaDjN38Qck9BvC748VuU80Dl5eeAle45rRj8VuKIjQGPG2sC61lSUFtYhrjsgcumU_CJ5MxaY-SZ8-vELgnUKwbRpZht3KpuTEMTcUuzAEnLhC7Pj2IitsxJNRBSQFgOqqCe3Ntu8Z2wP7cURdcJsYTVX6CiGmg161dyQd-1peMcBdzG4D4Ho6iZDVE5uDD8rNZ4ZyQyC6eupVNuQ79hGJwk5zZmHnGIpK1ozsZIsOu-GmBhZ4dvg0vEHn1o1_LB4S5gWRS_M1D6PbtDQHpn1avC5EpFCNBryciALdhlNwCBpTI_0pfgBqL1nVfFi8Up9VqOLAsxbuOkBi9FBVq1NDFZNL44hXmlBwD1QQ8ptyeODZfntMZYcchsxDP9XRRsVRJrD0jcaVOZrYRew8Yh1S_lXl1fxIMeKuetikjfIF8zs9jqZ2OeIG7beo8JccAtFbURNxHufQ7Xbk5kkiGk9Rb2zAMtP3eRArxoWwaJJvY-X02lvPexaaiKyHesR8fVfCqxbYbTCxfo-N4TNmikHds5DZBsqizeXyIiaYUhvvVfCXl6keu6fO4ZgL8CVXaG-Ysesc4vhQQU4NI58NmfYzSYW2ihZgl4qxBOLOxmhSixRzv2ogqydFmleuTTh40J5HV_IOhQnxOi0vOnO8ybVB8Ua?data=QVyKqSPyGQwwaFPWqjjgNg9J8lIJ2Oz9OGEq9ZONl_Lj1I1ZwO-OUlhNJDlkRFqd1-INuXEUbnWGVedKQ3hssQwbl-fv_GAN9dy7qiD5m4Rj1lPXWuo-0x1bgoM6bw3gyuhnVBcv-GzkB0swZdbqCvGctmDepZSLKdRWR3T8DFmd7kyxr4HwSLQrx_2h4_MJTmx93Ocd6bN1dJHH4ymG8LEfNZS7UoR0cHSHsF6kUACpVrnnQa5vM52iSnrjs_61TBCNqo-pyTWGmBjk85EWoLP19lB1N5agh3JDat_u9NUdtenE3hy0PSYEHfM4vF0zUSSXTD0JqrllNhmSCYhOxvQFgf49PWF0JKA-ZkvhZ-eH-vGDcVgA8kdqN4HkKOyoY16G-Z61nflkvzR6vZ9i8rpfC4etNMmgHpXusnDfIfZCbzbyzd4V0HhC8joJEmFi&amp;b64e=1&amp;sign=96ba5841ed97ec9dfa7ed676fefae0c0&amp;keyno=1</t>
  </si>
  <si>
    <t>//market-click2.yandex.ru/redir/GAkkM7lQwz62j9BQ6_qgZusjdNIG59lEZbKYBsD81ubtz_uhoa3KiiKpn7GZ-v9Ii1eXvnaqlCqhQp6ceGttGZCENgPBNBdjd14k3ia2aD-l6Rp7D6_THumARue6n_3QcDUnAtSvuf_9l4xDEtdpDV83rApxN-fhhgDWLKbd1EfRJXcwyEmOwrhsRJciqqvnwlvQTMejiejzvvfbHZrYNaupqOGfSgCQsW-jbp4EUTxOvfEtTplKj41LikFau0kgfj1Az5tQxqukGQqZ4nI_sgTx2mbTxk4ix1PLR291FnjclHdimeTjvuBE71Dl_sOjJJt59k1gx0QhJ2_Kqu5xFUaMdINUVlatpZd13ylo8qkY5w6UqVPtDQTMQGVmY7p5wyKPhQ0Shb5EbFK8RuWBi-lO3RwzHQ1hXRKALTwtw7l26AR5KfA5pjI-nIfLklZcwHSyn0ahY6INbk8sXIGB41S_lrKHKT_LXeFjko5btDzqKuoq7HbSL4YJI45QgnCGPbepybbngOFFktX5PzOYL_uItka76Q_OdAJ1QdgtPpQKFKlrcRC63uOzwH3FYrooplMbT6xbEio7Wl9jLSRm77YBh7p3zSVFTbq6aCbSBoAgh89BQn4giUbFpx-I50ofD5QB9F9foU328-cm1k8u8RKLGNyRp_si2EdnqaLpNiWyiWAimxUOEF5NK68pXDgaaO4b_EVw6HPurr3KKK0dmZqtD3qDYu-uT8simiD7OGHvZMdvZrYzgPx4Q6bNgVJVo-kk2sWvS78wI9GNdY3Nst-xJ_wzo58o7Ozr8wOFtSwc5VCJKZp7mySdKIWRqUjQzQuM5X0AFaQoAt6G4MzY0_bMYUSaY3U49aVDtIJeOYFz4Fk1JnROi3a-DHvzm61V5HO2pIBQvYNBUDGR9NV8QU-x5cXg2ba9KlKNXTCcHtXOL_4KoCmSIkEd5Xn7rmxay_DhJmSMc75qWTslf42KcusoEDqzmxOfkpr-IP6tGZyidmSwv4s3x9zH_0MwSbhYX0940OCpJ9rcKqMXJqApNbAzBi_MUGZQ?data=QVyKqSPyGQwNvdoowNEPjXDS6UM_iLV51_cUvbEnx2xXY9Qeq1p0Z3ksQ2PCvlV1sOmoaW_dtOZ5MTjfbQ0-1GNR-UxZCnT86kQ5dz6MaUIbfo2uANAnuHeqMMr8ZBE-dq9pp5MYAvojZFxBVdemc3p-jL6tog_h4fl0LQv8E7ZkVQd9LUQmFJZvPe_KCWnqFDS7fAy4pBRkPcz8XRXYUitfl9YedfxcCX5Frcc5-wbMzivcih4zplhK8rDD2k4Aub1q11TSM8A72Sl1rMgAops2I5QRgeB601MBii40tzCJyaQrN2G4fdDmvP50aXOUeDKvHKyMERczErZ3mtR88UGmJTCRzZ0x7YjcVbKJqA-42A3qJWnLoH0leeG9JNPFeZXV1TyhKdyu-P2WM2KQxuxiJ9iOlqCBitfoV1SRDEs2K7bSppgkohbdFnvnbxtlvPJkj35FocQHCazHiT3XkpV7fAN_MJBgL655Ctim5yNKIe1a_z4nn7Lgi_I5XQs9b52LcvgbhZAkK7F8ILN8WFgW9meoBmD762LhlJ-Z8IQ65GDp6-PWZfNKsfCC4W6RH8xvLXpTO1w33YcJ57nuqwCpxG9BExCYOSbzGM4SR5IzebnJedX95ag9GOEcTyCfqEl-ff4OA4M8M-N6Go3s0KJSrRDVXm5lMNWP2hwHZWi1HO7KIJT8jM3gFzSn1Zihy1hA9Lewp1BuRDsXwMigC4r33XZQ-YXqdCJ6VodQGV0BTCBvPn6ItGsNNevwx-YB16Vivm2yh_3Z6sxmiDZTsVXi_42FSmpBoG2M3buiKJoc6i-wsjBFgb-7JzHrWwR4gt-k4E7UBKYYcrBv3IyHdWap_ttVdjFt&amp;b64e=1&amp;sign=fd65d83afb88f9421db4da4489ce42f2&amp;keyno=1</t>
  </si>
  <si>
    <t>//market-click2.yandex.ru/redir/GAkkM7lQwz62j9BQ6_qgZusjdNIG59lEZbKYBsD81ubtz_uhoa3KiiKpn7GZ-v9Ii1eXvnaqlCqhQp6ceGttGZCENgPBNBdjd14k3ia2aD-l6Rp7D6_THumARue6n_3QcDUnAtSvuf_9l4xDEtdpDV83rApxN-fhhgDWLKbd1EdOBUB2c2n3z3GxWfm7YcF6N1rp98adb8d4e18MZ7hv18ypMPy3Yn6zEQvvHNAIRiA8sOVFzXpXY4UC5DQNX5GW0q057aXaHrvMmCAAGwMM9wNyn-Pc6nfjvRMypjHp81FFYrtsB0VTSzW4MiPAqIgER4tZoM9fJ3BiykW-YxvVvIvSZi9M8y0u2QXPXGKXTAAUB7tyZuHnAbKNT-6lMDwBQLBdk_EVkWwMW2--1xNAIVEQVfiyGUNtTSR36x7HENMZ5WptJgUWuc5L4wIP5pcO-kyBhSO62KLufVWsl9g_JcmMO1X4KINqabEyogitVBiRJTfSHYrp1uamS-qOh6VTfgq1BO5cDiVuA9yI8PcpVQ8y73ZB4qbrioqyyB8WNT39P8YfEblw46jicnBH8YEObugi5AI4jwzY9q_wS1tWy3I8dnT9mFrm_Z8UMsKxg4BhNyNmTxzI_CF8fGlvHcxa5587CIY_gFYTMxZz8g7EQqdSA6D_MVY0RHYFE7KqBnZeR7G6fxJ8yGBsVlp61huVPSV7uqgug21T2e_tws7Z7iXjXkuXve8Lh74owu35eU9xiC-rQF4loWcEUB7OyANs7CR1klIaRA2zuRx9v-HQXRQRl7FfKlegBViBm-YjbaMGpuhslL2DV7PqQs2WvdU2EdngRkzcJvsDM1JYqtDothRXfU7JKwjwIx9JRbjlX9eBmX5ZmgpVIMJYrbDiHfJ4HgqC2M2usXqyNeazeuzCkr6ZSzeSP_rEhLPQ5ORK7HmZPm4Ok9PEp6ZRCL64Ny1nDU-czdwi8jdvextuExPPdEleOdnmgW0uq7lnBxhWG-xLET5lAau1bKq--8w_BHT5Hl8HWJZ6ZUP_aAYrIa4hQMr57PN05n3o?data=QVyKqSPyGQwNvdoowNEPjXhGc25KANX4YDZqi5CryDq9i-SKhdC9nTpS1Ip2GOcabU3Rs3aN-Z1VYIDvut09qCK5RPFxypOJMh19FBLQbla73Ss7_HgLtmAuOyR7bpR8rQ1npdey2616yVz1wDFXo1zH6St6ci536keDjohv1bSGZGBrreZgkbnIeCXp7yb0oeOyFjU5NDhi-nAIRtEMPLaVZeQF4BxBe-j6vxGkrnHCrV3zsXieJeNFlA6UewfZG0zX_tXC9oNPm8Yp-YUy0cpGyCVea681Jupsx658beMTiNMDrBdXr8QUjEZ_uHIKR02LoqIpzAW-0WFGBezerBW9Jrw_9CQSdm7FjzGGpGQ6nJzkvlBUMZirR0BDxfXddsX6u7tMbZtvAOGa30FLC-GJ7wEpEKyY_h2Divjq5ymzQ8rLfHphFAOlEMbNpuBJ8SJ_UTvuxqimOlbQKNMaukRpVlaUWNrat4SnLTwb_srS4_yDa3JjdHnxCwdoubqe-Vp-GsxKjXEed4p8N5GDVSBaXHIca26vlOUIP4VHpGWlhwuM1UiR8paBRlX6TXuxN93lvNbpVW4,&amp;b64e=1&amp;sign=e86f0302338edb7bb1db8b68c0736e7e&amp;keyno=1</t>
  </si>
  <si>
    <t>//market-click2.yandex.ru/redir/GAkkM7lQwz62j9BQ6_qgZtx1S475pYJBoW0sJ6GEvX56d2RsAwCMJXDSjHVAmJYrmhp3KMZQ8a6YowrjaFJh5iLbZi9gbyxHi7uQ7EFw6L0Xum54Yj0yzVcZ_awU3dHojizE7Ota6yxrNJ7DM_A_2qXYSssH5r6CLXfSbsWX8SLlP4gfvSv_mmWiWuV9DdeFR5Rs_5pU4dZCcVkvgLzgOb85JIaUwRkwcmK6i04gAx9lfaOywG5l4KqsWo8ZdMchM_Y2eyw7c0Ce6OelOzlridKUrvEVygEiXUDFJoumQDiSu81sNymh_q-o-eI-zUGHKoP6wZpT2al8LFLp_xIgX8BYUpLe0Ph5IDtje69XaOIusVzSUEn0RoFjMTWqk488cqh-Ih-_AoNoIri-q5JfZdhE4kU63Y13CShgnpTMoFSzIwu3wECH_F5YR_CK3AS1meRm8e3dhZ2HhwEHNm7e6P6NgI-GXbPUYuJ8MwDr494e27-jVBkxai7tshvXbU71rCxbA6LYQGKYYl29EVaZrISlNi9eOjaj7WwETRSwp04OuKubiP0sijg1863oSPOIzJbf-vmkbNZBXtxtNGpzykY3Fg7MiLNAfb00XXo-YBka97SjfKcrAC0eimh0RpA7O6AhKbB9_psAM9pd-KW9CkJwVb8Hwcwhoot_g0FqcgqofSPb6lX-nF9YLco0pJSUkywaM1fB2MjeqVMNXLbF0Bm5IasVHPOasIVAzTMv0SuqcMgHFI5WE0azNV7Hp52JTcURR9qgb0APPySJlL6ubEJmHfBwirgrPH9QmSsf8N0I9XrX-JEQnI1QvRXqBkkE6IeTArbP9vaIDaQM-q7-0xDF83ISXRhLYqGXU3AtaNGVNu3UrQ_LHbkE7M4s2igI5vWgFh5TPilsbqi7hHST9TiG1zSwHDj83cz5x57-w0bM8EbP3-c446O5TdSZev37bCgQAXG7HfNq4VTzNR_iBSdCpPJJPKhPbObGFb5E9Dkszn5ITCkbCB6RCrUNYEB-E6EwXOMljclMghqqkSLIjuR3LY2LXClzcxcrVV1N9uzzkgCF1NKhoQ,,?data=QVyKqSPyGQwNvdoowNEPjXwQWWrc6tY3Ql8Cm1Fw1Lqrvc5yqFZ82ymXPkL6xeYwAOvCvqSiO6cUlF7V7Km4PAQHVXYbGHyYaLpRcNncT6DrnzkE1nh7XP0Pu7pqy62fMqd8c9Qp8IOkyQD5PHf5iyQBFzItkkFx6zfg55ox-7X5USMu_u2D1Fmh56YfRRDUTcQ9znfE--ALKpEPVGT0Do9a5EEcbzo1wUr-6skLIhO8YunfzHDW3DAE6qmgYCIep2gXpUUFbWu28vP7usGB4sIh9yKzrS2N8TP0SXf_KT9CNGsFA7Xx5WHJWCo8Vh6gmTMNkEprCEN4b5EAkfnM7I7mdqV8Hz-eiHC6JP7CodTvf6Bludg3oNuEpbkLs78RPFSw43sm6nUwCTxMW-Srva5Kh1APvSITGYbSifLe2PE9DEvCJPjRSbi30sn9LKzObmOh6_V0bfzJvSBt_I0AcXgZbkfvn8mgwJRPvZiWRYcNkMHIHdBAy4RlK-IoAmua-TfTiLUFihju7h6Md8lMimA-9T4FUfB7IUhvYMVanUI6dYQri93N1fevbr3NdzKl3fJ56fAJi-Fp1y0XKGgOjn6Y0OYiOYMjzWuSQFN3IGTUzZfI8ulEtq_ZpSlAX6OBCLGkNzZlQsUBcnGyS7qHBi75iuKdqXTWMnCT2nvCHL-YUqHpetp_ZE9FIKT32nsjiIlelD5ORMtwjyMs9Pm5l6Egj87h9Ve0VwiruItceAaOHPbUo6w8tBhcWrbZUSUx_fu1FJAvf38AfD5a-qabwCAYGLCVrh7g2Ui_JMGA-pD6vLP1gjk-Kg,,&amp;b64e=1&amp;sign=6e42f7ff44b6e3acb35bc6f85d3d5194&amp;keyno=1</t>
  </si>
  <si>
    <t>//market-click2.yandex.ru/redir/GAkkM7lQwz62j9BQ6_qgZmMq34c8eqcbL9cjFMLmLnnU0KdAi4X2RYEjFoyIZCMV0z8PpJWMuYT0s_bbQ0qSN1E70242GC8Qm00WUQANTHrTxq3gR5Tw1dUvsms6CEGji0nbJZ5KMJO1R8jFkUvl2mkbo4jN4RL39n7KP99Acxk9-5MO20AfLGECJ9EDfiRFeV4oqHt5MeNDFxBgVprJElj3zJ7zrw1Jkk8vEopKJIEBNyiqH8UuvCb2lHXgscNu061m2cNiAoNluvn4T-4LmhrAfMbKND4S_24i5xO_cEmszYGMVXzUuKR4A6VpGME_8RRodgsSby6CZhjX58LfEPd9hJOfj7BJKdUEPHOHvG_5aT08WpR3jIl7xthdPIRfw8Z7mi-YzamLUCPgWkf__jh0CjcNff8Yg9zKaCiDD2sNtq7_rZOk5ikhY_a5u2qtJFC6HWIzfREnB17js4QncEPcmHfqrVDE5ZqUuzO_kz17Bl-TsJKqAikSXKaCNEIn0hEL9IfBcvTTL9blOMzx_FEVnwUHbrfj9IYnXjwBokQM7UKC6Mq4ioT0WI_q_JAy01ZSgX2CzEVrlX7A7466NVeCRJRwGVw2l1ISuaN5rA1r83xuc5YL2sgpoG2Xwryoxg9-D6DgcMURRSlOR6Ru1bs5QzxHRcAteRsVoZSs2M3StONkK2E9cSWNxQSqpMKvP1oAE4G9sediGeIJdcAgEJ7MKRc1HC_IT_Z5BFgMHzvwgcGtiK8K4tA9fpw3rf5IJ9yKS3aooqtJicz1UyZln3RXFkAxxEw2UGx7NQQ7qj3JtwZfS7wkfqrqWQxJYRDxqQbvCRXW_baLqZ7RyErnOQo23VIq-0DBVt0MCpFi92eaTee1-WERbWKvufAaboCY00EvI19a1e02kpJdrFjPrxi7HOC1zslcODTTl-xHOoL3_rf3kgH6uTblID_FRSUyZGKPuq7dp8VYCX4re7hrhBYqYLyptuXyVqpsW-DUkhpRzR9xd1b2CRYhzx0RZac9YcI_vMGLcvbuynYYLFhdT8fgEGYMuV-RlEf99pdqzrs,?data=QVyKqSPyGQwwaFPWqjjgNg9J8lIJ2Oz9OGEq9ZONl_Lj1I1ZwO-OUlhNJDlkRFqd1-INuXEUbnWGVedKQ3hssaJeM56_InVNC-gYwUibfkeb9_lgr_qzx-pNUQYTXCn8bkMK6CCdUECrZr1r_altig9x6955aMbDl1GnjjP5ZntN1lQsYJTsP7RiIMzWPffnY1UjmMR88YkiqxSRKnlFAJZ-FQhAPE4qGWzcU4hbsJBR2GuqqGdtQ0fA7aNJuAq2qjzKL_emAy15JdiJQ-nx1BjgU-XLT8EE5Esif-ijRi_-AKGRD7FbUtSs-ONEIcGuy1Cs_wbK4SKqPiEswEieEt10oVsl8qmZ6Nysj61kXC3QIWWXds5tpLK846F_tvOA59CkZLgFHRl1viB_0v-CkFitqaU_RQLjHpWfWilprJc,&amp;b64e=1&amp;sign=fe94a71a9c32b53e8ce2f655164af63a&amp;keyno=1</t>
  </si>
  <si>
    <t>//market-click2.yandex.ru/redir/GAkkM7lQwz62j9BQ6_qgZqC5j1Gd3chTjXUeTTIUIeQlIJrejshLztemr_UHm_zq8DJWsl3RavZ0mnFkoPu47uiaW63nM21IPjWxQi4uz1ecrA6vsLYoNm4F0fJnDe5d_qIRdMUpemT2uZzkvMDjebhQ23imWyjoBVUbpIi1Ss4uZyulLR9n8O7F59Nf5c897mgScxGn4iaeYJ0jga5TSQM3Gd2cUIgH3HEqYTQ8i5xwnY5tO8SoNph3j-Y6su0g31NlhAMfduRxLvyn4xhdOGXwWNwMab7iAE5ZWUdKaL4B1Qxg3uuFlZWoN0PcNtbP6DqW7vut0Mb3QGnOWZwvohGNiQjVeJA8dpRWVKNL8BL-dPjogl5hXYsmbwjtIB77LyeYbkor3ejU6jATOjaBMD5OaCSBicG46dgTIG6t3BN3F7gRqRtBDaSlYHXqeqD6PzUfvDPyu44FOCOo8e7L3coWobd6c8Pqvus6v9kZFjSmldxwnooEJEVoLvDdQ5yRKgonRapceiSV7jMClnqciCuV-N0-VsQpdhnnSZk5ps4HGHISilfLT2qgIdQfvoh1lpTGmii5qACNk_qlNMoF6ulQeoQaukGD7FdoPCb-1FrgE3SGajGcwYilkXuWCJrHKKxtDYvXBzH8_x_ehaPUvLpaWm2GlZvyzU8gvP4csH8wfiIK1a5qfDitSL263JLKRm42r0wkcPy05XqpMeHagiMsHiYVp4Uxup4vj-xKkSxjcL3NoOKLyjJE-pEEsLijS-N7hXE78ICQ_TB8zf91M9yLC16dRZD35XDAwU2s52WVIRMgpQxmA2l9g5ed4RHAjgR6m2XDbtwQjxhXqzGXULw7k9jHo39YQCu9kloaNLj49udLFBAxSlF9V8wML6K6bbKlbJyqK9lcf_ad2QQtq9IOejgbnisSfzJb-Dkgj9BMWU5u-B_HF9OwC2vUYn4MpUBd1sYH170ScuNUtH3rkRtLc2PTnD4wDl_ZnJVoawek3PR538iIUs2vEkWX9l49ix7Rp8ZvHOE7jdapXT6iNqf825RFK3khQNrj0RQM1y0,?data=QVyKqSPyGQwNvdoowNEPjYtU34RMPdiRFUXzg4Jq0RjBqc8W1lH3Z4mkzezzazzktnWkbMs_fO7BAZ7crwFpfQeEcc3fjrMi1RbNBQ5dDXcC99GDiRqvtLtnoHG8pUOxYHJtv9eh09a_4AAiOEv6HgLFSmyrtBxRB7z9LOgT1Zd4gs04Okd5hLyg7o15nEN7lfxuv6oBJcLbhG0BmzIlSQvj6YUsFQP0xDFycN5U75OB0gaV-lmyBDuXa8unGMEfEOyKhibsALq_rV-pUpU9P00zs9O_Pe-5IHbg-J8EBV5UsjBcW_leu_kT5O8MCl8gK64HYX7bIZMcWaErTjR-gxbnGVZWZiGMr3johyE3ufsuh_AxbNUjTnFxFpixzXnT&amp;b64e=1&amp;sign=f998b58070d3efbff44ee6d2a9e4a59d&amp;keyno=1</t>
  </si>
  <si>
    <t>//market-click2.yandex.ru/redir/GAkkM7lQwz62j9BQ6_qgZpIbAPJY_Z_JtiB0V85Oeo8-kjklwSnGtyT2JQmj3oWUbYbFHdNyrswIDq3WSEhFJuJtHAKb6mrFV4Sy41cS8n6QLuozoFV-GcxIu-aH6qSrGutG15X0PLrbQNUV5ZdgcwYTP3vrRxlHu4WGWukVpq3wdyqHPIWfUUsPmLue2SfK2Htz45Ul5qW8Zf6ZQliyHsY3inb85CN5ZvKw0pL0CcrdTYEurGzEx3LhzMrIF28q-mkw0Eo512md8yZKy1G8Z8taBLl1snufzwubUVcxMgkBLNxteyd8qkicJfinewebjhJjJC8M8vg9kYHKJWt6xiFCn0ThLRBjz7uepab4csH9Bb9hXb_zBbuyHEtUEaG0geuugqNoDoCx4S_VaF--wQfASh0UZJerHUreEdEzoMnN7HpXqDqrzda7XR-K4m3dSopsSOejFvyDdhQuso2b3p30dqB4TyzmAIRzSSd0Idj833R7_5_F4ldLk5ifaLEdWRX6RMuVqt00zVXcRFrbI9-Ak5Mi6h4cKWy-rwyy-yjhG8oMRclr9HdoxEjQlFhFQaHJIHb_q1xnWgo6mCyTKLmRkz0L1VGtVNXtQ0ezffOMGNn8q0HJblvdTKVunMBq_2cqZIygBGgDKqyVu7WPUICxNZXCAXmwsLAiqdNeHA7i_BWWjWQIO2rCgk0BTVB6DpY-UBQPFm8lWTzyBOeJ0U1FnMRvaG8tYocTpGHaNs9DSRj_RelhUSzo9AUsWKxgTFzriZU2QGrbZM6aIKQX7w5cElV9GROLarOYa_uidm79aNLMmBDUK9LOi7NN7iq0R6Ra7GbYzowA03soZBKkI7zj60ULzwMfb1TFj8s3r2Fl8ncEMiFo3lkAvFfDC2n-rFilCguWQgT3WFkGTCcnVhBL9BnjLy6IQmwmxY5H78EnbOdSiPwjq_ZLuuKPpLc9H372BOVQTxUNAQUNNkDonvcnPVsGHU4pcc0DK4rHFy5JCZSOWZcOOihfWtw73vf4DXzdXb0_GWrynuf7m0KxvHWEOViHYb8lX_BtAz7VuL8,?data=QVyKqSPyGQwNvdoowNEPjYMu914heMtZ9_5snbXthKa2WpeCAb1AbAW7gzZQGEIvA62UuDrhDlr8CODHahREwr_dqTlenCX4A8Jr25O__SwvOjDSvl7n2ksQATXWGbU_GLaRyr-k5oQeUsocxGbiLUXayEcm8Xcowk7V96VSmxVvLgEQ_INCeyUA5oZ5wQpDvcT49-PW3E78rPEdd9EYYOSXJoZcKMSvHGxRF6_sUwpR7d4CVKpxawTeYWCfS5xuZeIC0c4v0LpRNRZZvXRa9pbGL-8OlGvdV1mqXqSyrKikCPy0LOPZ8ql_tPz7gH5a0a0QtxG11e4G9eYoEL7U6GCW0SeZPIZyCeAr0noLRZcx2IHZCFTWDdRfQj3tUrFPLdBfhQvkulCFfccn2wjd-EO2wOI3wxGtGv3E4wy2hEHYL0DugEd6eFEYheTlnJCEWy1Ee9wvgycdOdzsFZ-MzD9Aqp8_ilHvuzP2z1-BW3y_uk5KQUsiuaFriMbfjp4BTxF7uGHnKp07zVfxxvu4lMQvZt5x7GyMjYgkHExfc_3wZGPb4zGaVZhavPppaeg5hcwvCLPDJnQjW73rm2Q565q67ewSdCQm&amp;b64e=1&amp;sign=80ccd31313444bfbee65f30f028876c5&amp;keyno=1</t>
  </si>
  <si>
    <t>//market-click2.yandex.ru/redir/GAkkM7lQwz62j9BQ6_qgZrKzzH1LCM9YGMmCSM2ypjO1_NdnMXxVlZjtimoSgy-Re-x9oSR0UwqVVZFVk8TrhkGMDlhmn_z1J2ZmMgGZqCBUQJ8aowyXOaiSjqEt96XoNXb89JrG8rh_7eBKVugtM8MRsz4nUpqNvmgBrF8ilPFzwyPXjGKTwAqnogAeLwugslfbei7zA6OBrCM7a_XYKUPR_6q3oS-kRA3QSq4MS-SaZriIAQFwvTwJwhGcZND7oXYqEOLurXhA_j0W0KyPYuDEGMXnJPNhKyLJVnLr2kJTb9by9jZ6PLNePERWkm4zzuc0l_BQVd3kgkULXc3AvvfCQ1qUYxaxiOyGxZiyr3PrboLpkIRJg55F5RfU37-KMHKWg8ATJjI11wHay8yshM-wPsJmaDoE0GYI1CkqnsK6PDiCpFb_zsymdBcteUloy-f2FfIqSzCooINmRHWCX2GE7YS5d66PQlHm2JCAuyczjvbFG7muCKlBFHLdDbuYTgKrgcAeHUd9Cg96TXh5EpwlmLG1lX_ZPU2yqoopDDsDL-ToZ2KaMYYLqgaCjOUpAnQ_KOu0DAhAJnq8vaSfG3d79XN1OMOccNw2W65gYCMQkB18bbnu_Nel63v0H5hRQKWUtbd85XeF6KENrYNonciBJbQZJWcTl9s4tPwd9xDIgpyQdvL0YNElO77i8g_C42gM7kuGFU0DbmpM0QjwB6AKPcqQYg9BjwBwuFMHiCSiDM5JNK0B8tA1w9OnfFvqsxwqOs2KcTZ3vkOEIL1zWrhRWLH_WdiZZDr4aM2QkK7jMvp_D15W8O3TPCxewpeg1BihRq4qdcWQBU0mQ1Ys0HGCLTTUp5jKaYdJDwdiPpx-eCcy_D6UbnfgcGHRCcGXxlsaNhyeKK2xKeQLsV3tYm6IGPi0Nvl4FA9qn-eKXWvu46cstc-KGIhbZD74u8w_9jNBFln2ESeHhKz7FYOywxKSPJb9mv4sqH7rJ_OFit2leVnBF-Kb1LYq3I5MdY9XjBSCTkE6y3mE9xQMQBvUli4mDrC4K4khw2JS5yxYG3k,?data=QVyKqSPyGQwwaFPWqjjgNg9J8lIJ2Oz9OGEq9ZONl_Lj1I1ZwO-OUlhNJDlkRFqd1-INuXEUbnWGVedKQ3hssXAzvN53d8fi3M0uXiwo2zE0RP2vMkBOdL7i4jBCzt_kidwDIi5o94JcUKi-j2Qcfu0_pCC9IkzBdkDKKOo6cqF7P-jEYAaCGPUfB2ajBJDDUEzhBjTnYypV5fUPwr9LyfhbUKSfxd940H32A-3F-vZgmDWxdjeR2cfz9d__dmz97XQ024e450awaPG72F7jjxNK01NA4htslaO0fpXo5197mjNfaIMOgg5w95r5hD8M8xNkeByShtDxJSfZIyfF_EbH-5aEx7vmyJZLzbSKQvl9gxSlJzzaIlg8B6U7q_IOAqg7EMCSFOZvvut_ojcJ8TiivZYiUVVJ&amp;b64e=1&amp;sign=ff8104fb8b2e914007a65507aafeb7f6&amp;keyno=1</t>
  </si>
  <si>
    <t>//market-click2.yandex.ru/redir/GAkkM7lQwz62j9BQ6_qgZnO4Xcb2jR1StbC9mDmDbDrdwwP-B8PJ2I4iswPoQ8VW3V4J1NKi2_JDtZVbJJQlNwfsHF8sVGisOAg3-g2ioRhPhDZTVLYKk7A_fZFydSpl3zMjHFBHNQReRElZe0EShDYIz7V_SD-w22r6jC2NLjjGJsreVhmI9A6MM5BLfVn8HlCdk39_AQJHMgEKWZZPYVZZAFDfxQTCy-iJ8BeibF3Vc5JLA4ZxAi_Ae-Anxhu1cRmk61Rz4TnhUz5LcGVeOY692MlRW3nb46bVRCI0Bo5nNrb_jmgqunFR1xz4gyjV40BTr9aRHO2D_x7QTNozEL8KUKrBRql2cP8jT-VDh3s4wDZ71ttqWMyrr9td4UCJWpHiu9pMR5xxGhqSly4CMX6rUmP3PX-AzcHfCPO7M7TgXS9ajk1ro6rKH2Nvae1cBZ18tGM5sWIVSD7RNFLcHoT6ZpGfW6nBL-L2UoTZGaBssAl1gXnTXbyPItPABkFDOTt26dlCvK1SEfF5l3ruYw-YShGR1mzSZ5O4UZJCdFqeopyoYxMJsAulm4f4RZ0AQk5M9kCb9mBIGFkeC08hOOzY3j_PaySgEZEYElvtFkO-h9pKizDjpim9Fc-g71k0zM8JoZvrZRQIDiH5xmeBEf26IlkeFlJAz1ZEPmlCsHJBxL8KLTPyiqEDbW22v6k4W3uqsXfnPfkqw_TNtaoHP6qeQIUtHJ9Lxh0Qpw1-neAOgehiiZmfMw7LAljb10ECYt0WHXsLRrQHd9WxMD2hlBPiehCFW91dXEaIMkKvoKfeYLmfwNtm0mQtZvq3FAbynj8yBfDyFyEZ4Qmc_DMI8SUY0VWJocsVoH2uyFnLj3M9XDgY9bVfZPDaV0vuHIimamVsPk1t5Fe4VhA-aL1ju_0B21Z0AX9c7wfjUVGojJd4CEJE40q0iEydINRPlxc5-jILAzEsKDPtoXeAcynzMNNjXMoufdOe-utXG5y6WTuyzm7f7ehZ8PVzDcTWIGIoGWWaxMXkFYrpQGU5pdLT2oPPeRV1c00d8Onx2npZs6CwkR6DwOm8Ww,,?data=QVyKqSPyGQwNvdoowNEPjYMu914heMtZ9_5snbXthKa2WpeCAb1AbAW7gzZQGEIvA62UuDrhDlr8CODHahREwr_dqTlenCX4A8Jr25O__Swkz-NV3Tlr_x4BlOOA7l74-VRx3tbOKJxdVB9ooSbLoE1PBbqooBnPKLBoe_rlUeXoyZ46zz34QEimw2a_guN-eoMgTkWgaokZ_wlzAXcPREDTmiDcbqkyv0YhuTo1gseoWppQ5CLH3OPKhNUW1RJYtizSgTQ8E2R796zoeBDVmCLsZbXVPVIthy03wn_pWU2VFQvONVxzyohi-FlyoFzQbh436ARvGihFHE_K7o5Nlie01lMn5SzXEKjIJJYuiqPU13oTTxdruamWuIFxU9VtknAfHjLGojtjjVVysSWL9gAF40XQ1vUZyJWL4HUGzcjNQRAP-BcHjsswX4NCQ5uNBl5fjeddG3fEwEIhD_P6BsWw_neYcV9zRE0xanoDy2jgjDGdCsSwI4Pgc6EUe3cBS0LLcSSGB5VKOSH2disCmEdd8s07L4oqgWbw7xN3rmxpz2C5CRVL9busX7-XTaZ2uR-jYJxNyHzplSraNWxtEN8GgMno7Zix&amp;b64e=1&amp;sign=adb22a96ade28af96898b070c696b2a6&amp;keyno=1</t>
  </si>
  <si>
    <t>//market-click2.yandex.ru/redir/GAkkM7lQwz62j9BQ6_qgZmpVO5j195087jKdoveKzdXbkZtpKSDnMh5JuCCXsf9cfw61zxzkjZRK6NVp21rCa_wtq9B5jm5M9TAEds8ab8bRaWA1iE1whb9mTbgC3ThgJfMaB3PbhZeb-GXRR1FB2MZNrW_wmvrBwamVGEYozv5Yh_1NsmhlcIS2ZXnXr1wU6c5IJjrj4uW1JPwI7_MbnWMQyemTuLv8poYTyMm75YAZYSe-FtfwAwDVe2q0_76MRmvHr4jJ-62H_RWkcYRu_wtCBm5NyUHh8cIeOOWF0U-guR_apny0PxuWglJnrUkoCUA0JxHBSIP_F1a_CBwwk2L0MOYwfuuDEfOh8E2TP0x6m2w37lKR4Mkc0mhrDs0yntCvIMt4QM66V1JxKInQBaV8CA29HEZJmZXNAMOscLPcb0-RCPEPrVSUvfmyk82T09n9_3020cgs_ekjhXdMRbs5h734OjvK8d8iJcrzY48nDZVtezhTgWcqW_aWqC446e5Ks62ALBsJy0iMU1f-v8XYRQh7lw3SuqEdaNepzAoXxRIl4eJEW9mpStHHfiPDENJwX-hQHKxUNeOidWQK4PnRoRgz4t94QtQ7xiRcQMvCvfbcTMIR3PhWV-dbMGrvmGBN0ZlFsubKj-BtCFiukvN_F8x6Q88QF9UCfE_2xYScxAzce5Y8x4qbYrPLiGSx4rPH8ztnzTzcj_P1wHG3cSf2OTzl6Atq6FD5vKRmOa7luzIrO_1L2KOjc_rgLnUDS8sNFHRq7eL8qHphehKbhOtxGnogo-43GrkCpeTk-67cMmkKoRyW0ej8lXDVdJ1VW5zv_vT6LTEys7NWEw_YJ2kRHTElO5cq5UOcPnJHhLHjpEged4bYUtN1Ddiqi3r17uD8CFzUsTzZQ9cZ6GNs3wkNH7zZ1Z6BKshT2CchAmrb8QEaT1Qo6OS5BeeaeVglWcdz4GE4UjZ7voGg9GLapnOMSE5iYWOe1FbO_rA6Eoi1ZzwRPdpjuCVNvS5A_DVxJDZYD_ExYdOBcadjai6oalBbiLVEaxG9c8zIjdzIh_I,?data=QVyKqSPyGQwwaFPWqjjgNg9J8lIJ2Oz9OGEq9ZONl_Lj1I1ZwO-OUlhNJDlkRFqd1-INuXEUbnWGVedKQ3hssbbVBY0skLDxdidje98t9Y-gvjQn_u-pBF-Uu_W8YGrOlP1_VgcFbw6xHQP-yCMDz0iYTd84j01sbBPmoDh5MTr60AvLpC2Ugm5Pnic_w0_-sU61Y3zPbviNM54hviKSGGMfaEXy0CSwc-wdhdZO8A5YiFRrmrMvQmhKD_21FZL0a89X-RJtfvz7_0WwLqHQTgmBEMa6bikXkuBMr6o5UjWKhxR1s0yyRy009J3NtaRrVDd75RZAus-4T1j3wX2RPkuIvR3U-8uHTyPWBts7aPhz3kdFTpkJk-HPn2GNYLdbejB4aWDng9C90bamRnUbArlKbv7oWngf&amp;b64e=1&amp;sign=170a81beca4b4968e886e251b4f2bd8f&amp;keyno=1</t>
  </si>
  <si>
    <t>//market-click2.yandex.ru/redir/GAkkM7lQwz62j9BQ6_qgZp8Eiqy1ZyH7FbD2Hm5A50GvwctCrh-7AlYxWlH5_QHpIATohXrcHFp0GW6FsfqR2OkqwqiAl7CvQJxv9225PqGmu4w1v2fBdzYWlZj2XNA_GURJbD90RE4Rruh_5XNImikPVuhCiAJLZYcTM5tjkq1WCvvORqaWlRRc_-_xHSONh5uoRGIAOEmLRE4lCogPTM5v_Hl9N5RZkDkNYiHvEX6Mn0COKFER_kUylxTLolK1UUuFLxIoU-yx9WBbjDJUVc7ZLWju0PuJETgj_hk8Y8-Y3LiTUAqYgi0HK45QuO8ErxVzHQ4lK90cSc0V-UurPUPbUFEKdZHWiO8Gntx2g97G-O-n7R7HHlz4v5pB6sH94lcBrZ7Uuglj3n91zcS82atfZzg6D9ZeHoEcTw4-kVr13a5Tg4MO9HXZcFEcqI-OqdLiulQ6O25jBt5CJGGHvyFi9wRImEi9LdzFFQO4YwxgOQrlm0JbWP6dS-akjfbPsOZN8wAzZGNYf7e4IHsET0mPiBlupZj2jtp2jcV2JPdRqI4dCnU7Fktan7F6KhmGTIe-jB1Vnr7b2wCPulXRE-_wCFlqasjvoUyIpuuJG7I5I4XdAwTSu6CXG2Ay9Phy4sQZzN4x9BNoHfijziEqXY3gNyIhBMVJ3rhP7rCWIa72S3uGfdo6bHXTqVxMH5eb0WoQL4VId4QNKq8tw2WtjvnUEiZ7JEZef9azqkRxe5UiDuPouDH4nkqn6rKsL-E3mA-NKEoBoGN4H1qhjHtBNC_AVTexDLM5bOGlWtd1rQNHrC55f8dIgd3hbSDXCF-fj6aAK6odPl1p-yyAqmDZl6ceWLO4ZUxKbuQ4iQcMGkU92zPwRuur5-jdeR9_a0XBX_wOj3HH2KeM-CH8iQcSuBBIeQ1rZ9jeRz_KfrIUL0eM_GAThl_RCu3GU7VSY26-ToOVtc9SgYUFal_8HtZWk1yZyu0voFbAszYzGzhfltwG1JSko2tyUZ_sZO7e9-HB3t3rw5C6r6YhKN7CQMYBAQn4NvIv-6qiw47HeHUFTVY,?data=QVyKqSPyGQwNvdoowNEPjcIn9wkkPZWoqrbHlPLv8TiLg2G4VxVLVLBeRk-RVE5U5kUP9ybC8y9iurvhZYHUdqiCdZtRm5Yjx3lZ_iCZhpmNnFCnrGzjB264dlNJGDT2B1ubGilyPHDDlnyx8iVjBKS4SO98TDuXXcOZlV6oyC38gAOtE5veqQxWfm2dqr5m86-EamWd9PhLVp_IwE9d-FXc4xoCPHgd4lRXXERWFYw,&amp;b64e=1&amp;sign=44b8a955588cd2d2a58afa0502f5ce39&amp;keyno=1</t>
  </si>
  <si>
    <t>//market-click2.yandex.ru/redir/GAkkM7lQwz62j9BQ6_qgZltSAy-nYhC2giJ6UVaZpHlKuypyt-t2JifYHW_ylHaM0eMlMAgDqYYXO5Ki1COEafaEFc8JBsk_XyUBYw54gqp0pfiaiw20Dv4y1VNBSqKVV88u3keS_QOquLFw8XH75y_ZMY-l3U9rgofLnVbcxEXR9uhGdPv3ntQ2SVp93Lkv-HHGgSb8b5DmHplpFEjwUd6ctxk2wmkK-rv4Ils-thCjfdpc9Ie1kEYvU9DNQZxWldihgaknldwTTNRcmH4AQBEAz0n44IRcRdVHttYqJKlr2G5A8K12rtOloV5UdaBSLQDMBzgSQiJUkzFzPdFcr3IxZtbsHBB1ytzpbU7u3QzWsASVvIRwjcDNFOhbif0inuPXEOwiuSrUXYR9jBI78jZzOsMjPh7gHrZJydFR5XlAGk_9LcziyTSeHskmdUHBNkSA9Y-GajCBpsmua-thrz3o2lputA2r21ValoaIq9t1DPsUwhc4fAIS0UXpJd23BJ7O4hOxWAY5aZC4BpAaeS7MDgyiELigyIdv0dadk2oRDc2Y7nsbzFQy_28NFh9xy1jmMiDzycCocc3WpJg-oMgugksU1xlycwq5SL8oDcgN-8YT0ZPMCb2AchnBTMt9apCv4daHxZq9_Qg-r1NRySErQA01l1FyN0gStYr381YmuqxMFmR2L_4CfZpNvHF55Wql1YxfJ4yxqtWvPfcyu2Fpttiqk77EtT1fz-6OYyAl_vyEF-zPtDeNdNAL5pYgnsr-SwNr-_nwqGKGOJZM_ClVjPg_oRczv6nCkB_ugQ0O2FxEoVMDxEPd-zRdhuAZ5FN600VP1xVE0CNpgzPm-77wjUTs20FjHPBYstgkA2RVMbyTn9NvOF0nlFCGtqKksLGXZxm4mredokpP0dOn12dxfsVCkzXzid1yOMr7XRIRtAHXVlvtZZ6mrcbzIkRu37_EMImGAxms1GqviHjjuDK8xweRskmXYABCDA539XlL6mtGZlL79MA4_GKN1ZW8Nfu2nLCisFv9Mq7hA7W9eNEtyFKrVPFd?data=QVyKqSPyGQwNvdoowNEPjRFszCtQAnqImxtkKwlR54xlozQrLYZO7RPpNMERKjrr-yd97MPtpqOjeTpIdm6uHlyXYL01RhqSbaoYYJ4SLsu6PhlvPdxNFknVCnLsaUAXSUNX2HYUpJg9C-Ck-MuLNbrJlDxqp64p11p38uEW1zK7F39_3cufGWixwlou2uJdzsCuK0p7L_8NX_eU2S3fgVar5c20TsxfJ_kUeZ8ztVGS17Y-QKoHbE0I6kJ8f5PRWKbgATwO_xHebaU1XMqV3Nu2mLcnhnYmQK_bAXbF5CfAatZ9ago_jo6HQ5d384oWh3GgQVMdbFsxX6szYbsngIY8Sjiz7f5CAsOsZfAB52tBx4GBNXfCa8rMMbxOmw9oiXUKDKekgcqmPNXgmiEit44Ecgc2mXPB33S-6DLFIcJF8ar7YUJcJ_ayClgmbfrns4jreObuSbeg6oLEbcgS1fLtJ7O4TmrZ41ed2kX10t4wdE-otPKkTJqvl14IbdrWPXu1QLvTUmoSeYKnEZNpFlAszlRZjfEfvFYQUG8-5ctVyRjIKYIt4ayK22iysjvqsTYk5-odPbcaKYOIRHx1pQ2GUVZQVAx7tsfmekSOdN-8kDa1WN_xbfH-E6Qz5mcw&amp;b64e=1&amp;sign=82b27456915db70293a6061bb9946482&amp;keyno=1</t>
  </si>
  <si>
    <t>//market-click2.yandex.ru/redir/GAkkM7lQwz62j9BQ6_qgZt5p0C9EwgvgB2ca20iLw1qfO4RYvlIu7fSARKjh5DwWGV7_cM69su8-DmuGCoBGj7ve-QVqonrUD3bSgNbButKxSh1-9OAcWjzcOwAE1jXPcrLBm7OM5e7HGSvYsYKPqPVznwD5O7E7pmVlA304McTgNm4nIE3QhnYH2k6A83V1g2lFbqPyjWRZLF3DLhIilu0FYxApF8ZI3HvUdpWf2SbNoK9rnq83MhjtQQg3H0gtajYWQ4Gbh03EkIA1J6Yqpe6qkIK0cFdiT3aRadmBMxyCEsHTetPlm3t72jTuceL-U0pbVkkU6kEkpyOHOAl2UX74NfrBDGO671u50BtWCKs-ufMZsAOTdAsu2XnwIU1dhD6XtcSA6awMOaYIUxYIOQlHzienDWr8jCmWSb-5XT86tOfeB-EspeFilWsZOclkAQzrGzJoaZ87nL9ENUU66yRfwrAEaMNgpLTn8Ct4vGh1TX-sxawr_F80P2-z6BYehV6VrzqGEdJwdxO9dJHQZ_TdpkGfBzk1mPZFNXbQrWQYFpcyl7J0kWh9jV2_frH5M1rw8kyQ23ZDxcq26ngmrXFiE1G_Sd9ohrwzkYGYTWRRI90vot9vKxXU4tSd3GHNRpZp7DAfn7s_zrUWkuGADZyngScdn7_MOE4Na3sjd4d4cuVBWpBecA4uqRknpruNzSZlSWe6mGTVSmGRADOxJ2IP07G9Lqu99unEevw_QkN-114dGnx0-6MgDXwhHIkdeC9irsCkUKdyfIVC0Ht2w7a8WxzC-5dG2q2tZ58Vg-CUUogh9kPvBGj5qZFXC9us-BsupCU2YXVZsLVxFN6LWVNmJpe0gnoIWx3i6HNZMi1ehT1O5_eA3g48CQiZUx6PEi9rB-r-iiAzsbQxBl8jRJwAcT_XK2FqByWIrbu9iQIDwi2lzAvqsrcJWm07NortSezgyKyznWe8fwG_kBRYVCjb7egsa6x4BzK5Dalc34EDSSfCQ68O-JD9jchK3LcQkPvPug6JAUjJjzZSXm1Szp6bPVuyKSJwANdhDKeSkmc,?data=QVyKqSPyGQwNvdoowNEPje_mumj_O7aorodUfRmLIxmmQVxEOIQaTdq-6qhf7vVvbhU3OBWf63_OtIBfCTxHymgk2Z6g41iU-QtQ6nofBUABe8hTEfgnvb6FyBf1IDe8dv8KGJMRUoDyp_dhhlW7ZfSHgUSVJwR-xRYfOkfPg_RpRvWT_Cwd2uJ89JV3zEqLU-1bspR9EciYtZgvuO_QReuPmlE3ZD4jMmTw64UYedRemVZ8W21ujnFSVI0s5rWBEM8Di3s2k5JMVhs0B1T3e0CMfce44eIm3MFkf11tDrs1HsvRQWyu_sqCe_91G3XoUPnKUuw7yx5008K-cfmEvE_LRE9-Krb8NLYolGDDwF5LZTjIlxYX58-u0QBo4xw3xxrpvzlRVzttkUt5eVnDb-YbJgFzHK_uBiTaKib5US5dGyZRHTuEgW6hmSP4t78kT-lwVJwY4hafWa3p_WvK8Pqa-uD0rMRHCh4xB1Ak9GhOxu928WZlxMNKQu5yeqPN65peqTFGdp2wLJVdSXna4J_gf2kbFY2ZPhrtaNBvwxNUCmzIWLork_5D0y43Q7Y3enqYSBryN0Ohf2U4UZT5H5mEBfKpWt2tY6fqydIm-oTu2bdBUdorUcUKx35Wn6uM2d4oK6LMYtDe-qsATQWcZKns6P_uPH9kBlwyNKgbhsuYdC6fBPzjBiyjPxMrmy0jb0oM7V7BAIVTnfCYQAsK6Y10DHUq-1x8OqZE5x0ABoI,&amp;b64e=1&amp;sign=9d33012179c8bf0ab0bd51b99ee30c33&amp;keyno=1</t>
  </si>
  <si>
    <t>//market-click2.yandex.ru/redir/GAkkM7lQwz62j9BQ6_qgZpbIZoTvCDJFAFD3CtcoBjC60zZ6STjO_hBEubG9INn1ZoX1RWWChon7L621nktWnawNLFWXyqgADGSAgAebeYMHbVaOWXfZ7S5DErcxhRxR0roEtCB3GiwrKQyAPUTEeXqFEB0PZkxm9J_LYQX0M5Up8NWtABt3Oyu3Q7IgGo3Potl0cskTSjJdrt1AfngTqqtUVjgBujWjhlgbNgWXMHqwIw3ZluuDzvgHpnTD9N8_HZN7XmovTGWjEeCMDkq5JPecK5Hgwy3Kb4YSal2Odn5d2CZp78HVcPo8FPt6cMWxIuRFqyqO91tjDpqXMn4ZXpXvIeRnkwn3GRmSWoKev54JNKmnhVfIqsA93a_eRz9dkKAmxOeikyxv4bwVpk04GajTz03SGZ9SIpisXU2gWgdn-rdXPL3ZHG9tQRGXHiMAPME_IDr5TusaA4aa1d4PL2VCn2na6zCV9Gz3GkdaXxSoFquT_aNLlyeMQejWFh8R23C3ADpfCXrKH9mYv5IPpnpVU7wSxSzvwaIq_NrPwlsyQzg0wOyWOEjqNEt1n7Xs_Xds8yG1hdJEinhB-LX3mvdkQJmrIxwvzOyhwOdyX_0DsbbcCtII4t-OB7-mJqPtVfkjxaUcq9AGpb31J3bqstzvgPDDWcpDN7QZKtEu8yO06oaVKw2tsmwgLbO1PAco8xlxNp-yyAFm-AcagjJ8JTSmbgRSRGXOs0qTReAs1vwbf2vprWHS78oLSB_P2LogwRFfvRsB2V-Pk63grrEECMuDyX9ORLl5SiZ1oHz0-n0CBBjH1rBWEJ0JBDpESvfwUzP-wNNWRj5BUSlMzHzN8b2NV0QasmyAgD7ROngOADUdumxpgM03EgnSTGAgILHBH8D2oAnblylnWKY-7kY-mv1NRpc3jkubmlKLTPiJ_hqm2UJrLFc0fd1yzdIbPlD_j0NoWtqCK1nZLAO6WSOH9nAum4v8Bh4SxJK-kUM4oZBr7puJ36d-v9sVwSfzfFEaCiZtDTNGuGv3V9ITZVSoZVMr1vG6dZzaIJG0VEseAi0,?data=QVyKqSPyGQwwaFPWqjjgNispTHVugVaK7lu7bDWj_f59oAu9lZmkCxDsSJustJeIECNq-X5dsL4yiXNmXyWMIELrHKsnghLCOEU1Ay8dGaggub1FUG2ZIliInWUkh_9yjn9QJRAWfhR4lq-1j9Ex4SsyMcd63pzy1Zx2_BX-eXnyQXIGBmKqBrkEjQuvzG_An4EIfddJjEJubPVOMEeKvVXtf9AO8j2QwoVa37Strow_co1M4u4ZTl2CO_nzkRHRqlbo9-O41T58nX9eE0yvN_3NZTyOVbaMMkWvyKTHccltoo-kEIaD5_GNrqaU49pAukHW9TG60wUrojm2DD56OLRQH8E6YyaI0ZLMiaNT6JAsHHzW10fK6Zta7qOz7Gh5f_JnOnkyjyGHgWqleBgQiy-M-EvQZwfW3-oaXTDlS7okxSfRblpJyWgLxHdlJb0Hyfm9kT5ct7s1VLUTgKesYYMbAMq86ROVXTPqnRNvRfCq3yshEccSwN3Rhl7-QGN_P2XXWPZeeg7YPivwmupRuH5n9dql_DsrE4QIZQSl2ZeZ08hGp_8XK2CJ-bqYz5v9sJ5L3yNFMFw,&amp;b64e=1&amp;sign=0f48773c319d6c8a8c09b6c3b0f141c7&amp;keyno=1</t>
  </si>
  <si>
    <t>//market-click2.yandex.ru/redir/GAkkM7lQwz62j9BQ6_qgZp8Eiqy1ZyH7nroQEpp7vr2EK1JSDtlDxNuYJS9Icq8xHAwq68dZgQKT7EHJv49M5NSqZMZGe6pF8uab-E0wsnzNGIqFo7-iFKdlYiBrG7VwmSNULqK1G7Xh_h9QVViu60l6qXzuXPFSC2_6bocD79JpKhDFlVpnLjELBsVaI89_F_E6DpG8DJ7_IkJQ9_E4OGmpbX_L3R3zxVxdvpw18_LU3O_QihZzLzGKPn5SSAUQGdLSgA2l2hRjRO7g8AQSPjt430ahtzW6X46zhGbO501ZiNRgkdPXtnkukOFKA71ICcVRCpMKaNARCDn6hcgXicZWUapo_H6uiPcARuZdRgY2Pd3TvgYuYZREpR_4tnQxj7OEdtKx9Tb_7dortqZl61ipesjEBahiAMFBSNcDFG8Iyh3NCziBg6R7BcZMAdd5JVzkV0RZ97q1OWfPisCsQf2nOpVN6bQX8m0K_HDZrGW6RCEok3TQ_ZGBdr-7_tfetVzHtqbS0qBV_svuVeQvxngnyjXS2vZZ_AKnUUhbYVP7TqCrCr3UrcYSZOU1BgFfGGz8vgfXDHPq1trhD3hPVCjoYYWml09Zzz_KE9SxtHGcHI6659z2MngpdVXiDfQzfeqCcq1M0Rmq7hZlUVMuQspbdB16mQGqicGY3swCoNlI88kaMNmmwaKlz6eAT9_9vb3dykZzdMM_zXXMz_0u7dzhCkV6D_MS-YmdB_zoGIvru9CeH9CKimae6SX9lqDsRiHkGYlkpvd6NNND0GIHtzrD0U9B_BDA59Zf-wIH0LpR9h6uvu6QyfSGqENpV_8QX7Zdgyc-16BecYQqyuBQ7ZLT4hBFU7IWwu5V7NRLHqEd40nldVSlJNP9vJwECZElaa29kFS1paeTs5jEQ6rkMIffaNYJJnpptu9wfgjT_FGhyCbWvlQZvuAfdeB18NxVrMOLhgcIyNYkUD1FhBK_9roUitE8d4jc7RtlBItBPVLVVCuYsCMQTW75dPwgUvso2VQfIU7bqtrSZbIUYLDGtfln_D9phOa61Z7uTdTrEdE,?data=QVyKqSPyGQwwaFPWqjjgNg9J8lIJ2Oz9OGEq9ZONl_Lj1I1ZwO-OUlhNJDlkRFqd1-INuXEUbnWGVedKQ3hssbXFLPMO0tGgMu5y-k7d2kdAynvL56mBeu0qHxlJBPtAAKRUhrGcqYRpIzvJDawvhY8GWcNYBAfW41NVP7Rr0LeU1ofcS0lOewKQOw4CFJW5ViSR1Nltsvh1wXtxRM0k_SjWO4ewzA-zwojMdkjN7XFfjTdJtAmFMXxZ5Iins9jr9XIQiE2Zp__-rpLoxo-aN6Uz4qLARMoYzUDZt-AHAObGHa7YvI2__V0scoLC35qd3ojzgaIdT4T9DWZ1CJkIErk39IZKiVkqWRBCce0TcEO_luHvqRx9rv6SnVR_1qKGFIQKSS8TDhAeZqRnjRB175J_BuQEvQ7ZzaWhj7vQYkI,&amp;b64e=1&amp;sign=78732326fd1afef0d2d4d3a73db4702f&amp;keyno=1</t>
  </si>
  <si>
    <t>//market-click2.yandex.ru/redir/GAkkM7lQwz62j9BQ6_qgZmloAWSRc4iXR_CITQHdy1ju8ZPsFojpjGgLQ2DD4ys0f3Nc9hWe8EDsJYNKkK3ybbb0HcVrtVEykD_M98tsCBOz9K1vUKToLAoIc3BSD9Srb92AztAspV7bGPybhJ_oFXlaHabMYSlFKGbosKZMmHi2ZEX4E3we0uWiQc6GD5o5QHQPStlXIbdvV5IayRGc_Y4hCQasU9xpB24TSD5yWV6_ei5VzeIE5ipDqm1Y9xTL7AoCodrPCr7hQR92Bqwo2uvcSsFSy4jwNmfqTKdwmZvwMAwSKigqtRy2sZJx8P-QHhX3wQ3-g_Pd-kQWefKXqogZKsvJIX-hORWR2iOD1QwaAa3HfAxLa_YLoWsJdp-bvlN1IEldrOLAmMT49v4wP7JPAS_f4Z0agSnKmAK055dM6lUMTQidX7jdaXa_KiZwoq3jDyoQgfofNDTk9PcWrucwwb2h8ipw3hLuzdmZ9Cb1lLGL5aJPpCU-4up7caioyALHLZPiAB0t2AeXyYngNCuD8r0IFmN_nRdridHAffJvFCaX8FiEtWBmaKxAqcvbdYecQ8tYbbkdF16URy9eKAMmgk5K3Tnzfo8Uk6376TlPr3fw0HkPzQKQpAvUQUzZjk__ebYWaqxADCRP6cWhYXo5X40JXJ2EwJg6QFYthQXj6KCiZFsg8CSwnErAnnXGQ8yXBa-QCe5F5iZfHE99CcPWUzoHGP7kTlmTstL1j4m9I8xJxe2aK1PC4-ktOVJF4V5sTP1uujOwuge_Vejkf7LIXh63nK1HCeSLjnRAqb_nXcD_7VYbJJpHPNn1wkBxTHc8CZH2_NHHynFGGZ2SEwu5PJfRO4Okko266YCZVmoVTEwPduuGb7VPEnqve2SxNVFwZZXvXJUYmg8xuy4n9CUIW2pyp87oISnYqypBS8qcg6Fpme5cp0zDyt-dfeaxob68MrgE0lSm_wSYQFfLIdxhZ4RSJ_bMUAuH0wfcKfQJR3EjyM2Y0p7flAUSaCplzxdmHVFubIesif-a_6tfFmI6jniGBj9SMsY5mX96OgY,?data=QVyKqSPyGQwNvdoowNEPjd5B1uADej4kB9VVFHH56qzwjHx8NU5HKf0NYlgjKykkrewZ6blyTMFiX-3du7eWVffCF-KmLH2Skm4plSV5hjqm77ePUHNNUWnZBnBVToBksPfrKvWw2LrFBV3BAbrzI8F8GWVGK_pLDkOwNjZnbnSqfhP5IelnCqSvtHhDIB2LfPrqnDLOavFBgrLct8D8DH2kS_MSRyFUw88MsgVfmmD_BDikhlGAKbrneKcWZD51Of7OOtnAW7hSZ2DseB8hl_3GU8czyAJWQs9Fe5zm1-gFY1dj05n9Kfk6IB4NolQrlkKpkd-Eb5KCdUeeEI9uQwVY_M0G0YtC1nr_5J9jQ1650CQpGH9z3yhNDuV9l3ug1qaXc1oiuBJA-x4J7qzF8mjVbV-36YrOU-0rGRQo0B6VPA5fAQOge4pg9ekrKGcKwzmGcW1u6Vx_n8Erlcknfx8TtxOm9YAcmUEE6jeKrM_8a-SL7PeVG52Y0SQs7pOdmsdXiRYSrwn3fjOwtKQjGr5F3bRiVMJIHsA2PLco3vE,&amp;b64e=1&amp;sign=af7171fa58f09caed3fd335d761f5be1&amp;keyno=1</t>
  </si>
  <si>
    <t>//market-click2.yandex.ru/redir/GAkkM7lQwz62j9BQ6_qgZh01IkKJwp3e6d4xajn4FfB28uH6MkTb9SkyrKbJO53bklQYW_DgJ46pgyY3CPWHFfX4rOzYamPeWsjTNsyd3fs59O2B3LcLRWYqZAqaT3cDD-q7bzItuxK33q8tg2SEI5LLz8wCR_F6hxQDfeuomuGK_JmnSRdFNTnKNttuv50K-F8BZBxxzQxChpBU2oNLZTvcu-GLWk9t-k6G8IS-4SyBWuqmyWI2WGsPOcefi7zS95RbJoq3J_NT2ISgtTCGVrUxwO4PIcYh2IOAwdOf_uXt9xXO18VmiN6QhPbecKbGXqep-k7k-xRfnAWht7wBVz9Exm1lYVLezmQ1W2BUwPHbOkDVktIARGA85OlfPKV3j0iScja2z34enIKem-EjY09eBwKKDJn_P4p03iGOTDAnKE8k1utfW4kxIjIWEHGwtgZRxoFwjHHc6enlm8A_36n31oGWlDxNa2qQAXbsuvcS5wqxswglTI6z5qH00aMZg0MKhFeWns7-PrNTGh3nC7c8fgN50m9IPb2ytw9JogrjG4WZ0okbylAXXQWZT7Xt-PgUeFj8Uq37PuxvckqfeaHlg6mc3C4niE18FgTHwnWyb70RLvyNXVTZWcXyH3NgbgZYty9poJRjiAYZLuzrOAR9_FgCIKAEnz3Ny84Kb-hyptMf46yBfRkRz30Bi3IbUtvseWNAA2I_hBG93_n5LmsngWKTsfqYdfX1QE-oCsK_QdtHW4DNvW_2C_EXtT6yPTilkHK73Vmjy8Vn8RIA_eBi6Pt3SbCSG42HD0X7X7Bu3dOZ8LLFpd83jcMKTjqJH3msOwqDw98mgYth0AYPQHNwz-g7Whd4bPFn6vDOcgjygqUwNNAPQ3paIqih4qvKV0nHbmYnGScCsG1ocS1GwjUX2fBl7emzSAfzNg7WT3oLh7CarmgfAIF-oN2gJ7luk-G-7OTSZyRQzFa1HYcf0l1EC9QuEZuvaV29xC7NeyQxc6KjvxBUQ5qBvXYCkcks6r1ckXPIEwkHBB0c6AI0QFhqMBkzhn2Zd3P5bXkhTEE,?data=QVyKqSPyGQwNvdoowNEPjdxQWn_8sH4Lwz66cHCyUxpTYc8XZX_HfOCyg7y6foBwr-vFFV-WPx6m6-u2Oc6PYyKBY5rnZq9v7pg66rBdaUYjYnVWTMRsT1-zHc64Wt6fF4iTnrwsqsE0EmoXwLfVfwR5ZYIHJRSD9Q-O3L3NXWCJgWNapID04fDt_PGzzP9CRveyG3kVRlzSzWOjvaGg--5QoHaSmDO6lVr6Nyj_GlFcPDXkaIhoTfhGcLl86kFxG_l8boIZyHoZSSfNwaGwuv_vVAE32sHo8U5gAWOwE6gyGqju_7ikx2QKIsdJ_C2dK2r9tT-34n3BE7lUs-Rb__COcihCkf5kbl_Y-5XRp8oPZVwUfAFgxehggR0uYJZXFI5lQQwGe_8vkZFYq3iDQfWpAMsphzbcWYOKwYXIxW-YkFl-9Wl3okUq_xgyZSZdssNHCXS2JSwo0xvwYVTJj9XgDS1PyE8cGRJu0thP-o1xyzSq7NxVY7Eo3gRylqPGD84HTD_uCKxVI5Tr-hpoGYYidImXvzN231j9r72CMTkpC-95cDRlSmszqz0tm5xr0LjlDq4WzN5qp0wzN-KL_qObMq2-1r51YPVFBeqPL37tjaf1X3wSIJIf0Iuc9FqaAgNNZZ8m2KXtSiiu6DsxwZukqlHLw9EdCq7DjYhmkgEOd5zMdRfA_-2BIhTj-fBuSFzA0G7_R6ePVG0CA-VrthK0YFJ9jN-iCRHM1JC_xhEXSHg981vm2MSekWKuDxWQsA5Batv7YB8U7W3dIqnkSHkCZvemEhU84_BRY7QqTJSlkr4VM1Pzv6wFJqAWSBh5J8eoSPxMKCA,&amp;b64e=1&amp;sign=059391eab3d7a54e3ee4bcff5b0e8949&amp;keyno=1</t>
  </si>
  <si>
    <t>//market-click2.yandex.ru/redir/GAkkM7lQwz62j9BQ6_qgZrhMgGuxUGsFamhC9_2Di2SwBt3_TC6P53akjMGIMBCmYnElz6S8XWR7Fgd9JvpX-OCdtuYpBYXLysE79nxKTtr7p0hXJdPl88A_R4UbAgswFnN9x5S1VovYGfG6-RhTyWQnKXAKg81qDVrA5MZvuiWL0boVkUdI8EW-Yq43GcBC1--ZIOz-KAlc8Pq5klseX4_LTLABkCx-beEhM8aP641wGyI6-t5QRIlscn39Ey5JNZrsgbcurxZ-3x1r9ZZzwxzh3hcBTXJ3Ux6srXaTYCz6OH2pn8J7rRQTSIH6WrpcNCncGbaPXEXnKoPVH4nsKd1Ff3K7xTsqXaTBi-muRJz5pjBQOsE1A8U8wfeqRDbxc__RBARg6SizEjv4cE2QBOMSigCKdwRIH3Sn8vJJTohQ347Wcj8764QrdTkdc52KZyv_OzmnBG1y07glzAFHZU71ynbOieETeF2jPHIF4Kecl_dq30rRimNmo7MoHFq3bl-wHiLPhGPUYYb6GCeVaPtUVhXCKebmBIyiPnuiKWzoGlQHOVwu7usybTrA2VTOFM2woeZgv1uh36vp99fBbgoEmiYXRXKRCS2n3_uVhM9lzs_KZU1bBeQz06RF7omDR47HKd_xc36wPpH_DomJLQ8FSUVT1YjAAxOd5k7JcMhW6gi9-dBK0Ln6p_W7_Q8hSNKrmdBeJSyHzKyt7ClTWjvba5Uv_f2xJfqsf71w8A32jm-lHekJl18b2cQilz2JCObokh3Xun3nv8NQmU_T11WuWNIuVLw_5uWYOJkg6Rz6UGjKUiLLD1RmePeOndlmfFJnPZOnob6auSXlFKfBVPeR0WRszjM6FJ8kwYBij_SVLquskZIq7GxBaDXM7enXSrIPAFushFieBQQzWg4FfQdr3Z2r7nXgJyz4f4kIvXnrfiJxHY5mQzH8puv24LZi3YACTipWD6VonD-T4FgVHp_m5g3VDw1kyMaoIcp-xCeUaaOXU4Xj63TUh6_N1yxmkj-r6Zq_afe1NeMqxAri2-i5usHrYfwVr5tcsqYPNJU,?data=QVyKqSPyGQwNvdoowNEPjf0B4vKToh0YCrNsw6fnzH0r-EtsxXbruJTj3zNKFlc0k1khyMpYIQKwsaaFpYgdjTtruGI7KGHmvBxTctKAfqNrb_uO0jZvVAj7K6QDA6H5IDZHBbt78iV6IuNO1a83xxCrPjKQODhOBb6NBYZIuhILG-JrUw5347gueO-qj709z1a4YhtPdKI_xNXVr_7_tFyMp-UOgl_jwj-4Jffz2dpQ6Al9ZR8ef6I-HFcx_s5OdpOD6M-Jgq5z2T8l-HAukSFR4e4rvJ6IeXGvx6c07TQdWuAfohFE-dox9XHAfstf-B06eJIxZacmbEeTNmOVdGTXdwHoKoyzR894l9Ct8dSaHg17qAfu8Bcf0A0LEvtiSNZxcbyTwzzfayWL4x4XtXTYHpe1BuKnvzISMoDJQYPqg-WJ1U3nzsF7m4nCSuaVJAUClVwDUm9AN4bFHxDL1ypLAO1aC7jOx3LRqoLjsGoVFdx7vhVXBAdaelN9iWik9-S93yiL-GTLVlqoRbI7GJsz4WddodnUmL_DObGXPEAGD2_7aJW5i0DCJmW4vIYQL2Jvu_HUcrsygNenYwJrdDzMZ61P0EsmVkWCz3CjBvzo4AGG64hJRw4gV-kAGnvPm-u4ePQ-KY8eVUY3sbwQz4z9hgDa8UiM76rc7UidSvAreVNPXBZAlYVEzoDn835PWCu-OzlJ-XRQxrQ-PGbIMlkNfBcTlTwN0cMyujg8Ng8BOclmtkDpEUsSsOXMpDl5QGRYocbUuEhevHkfaBnsEZwZ1pxZqiYggpYlzyYrCsZKIaPCjxj1hQ,,&amp;b64e=1&amp;sign=92d25142a5df6cb7722613a30cac47d0&amp;keyno=1</t>
  </si>
  <si>
    <t>//market-click2.yandex.ru/redir/GAkkM7lQwz62j9BQ6_qgZgUISIDefYEqXYsIgerlSWXYOwS3IBISJGGNSAgC26Q2YnTmfD3uOtp_yuOmZYAfpmSDs6axJKusl1lAHhiuSv7kchRwoS9tzxdo38aWoC5rKwf3X-rVU00nrc2CjykmHck6U9Ki5gLLvoTltObPmUo-C02RDoR_LZWJ3OYdq1ove490tgGysmoqUUtQ-vdXq9d6w4gw1O3mSd8662j7nRXLZmMZ3QtBm20Yim0e-dfQiBDAr2_A0cUoe3qOMxNM6VwEwnS-FWyddrTpFCu2CN_g8j_Pn3TYOqHvYd-V4Wac2G5_X71DdkZuTwa7aKOgj_43a3kE2uYgIU8p2Xxm_kAiHwITfZS-BCxju_a5zNnY8txT6aC0EXgx5yuVnQVzK41MSgDK6nfhiu-d6HCCrdfdGVlm7Yh5fQT9uUrRBJK3tCVpkqbfSZlELg_u-tP4Ud_ias7UXX6G-ouKn8tlRkEp77DmzCfulN_e_JvylvndhwzftCE4dG1UhlVA7bFzPR9k2n3PH_1X8EmXjX97WyuK5BAf6EMBLB4ftzHRpfeKDLheTJh5MfpNkXgN8FnuYIn8o7CRM5wJs-Ln_rQOnYC3MVXYx2DjnSCcwCTuiw69HEtl5aj_mOWe5Lra8ej-yGdIguyn4vYvSz3bccQTxn5S1BIcSOTdD5JOvNX6baSNcr0VbAH5SUMttRKWN6nvob5Y0zoEUBsbyDFBoa_GB5yAl1ygOn5l0u7H7lcebHqXS8u89zFTOQui8u4evGdJUHAGsCokXRamYtL6hl2NvKJk0zUQ4AWGwvXVXtyqbqjd6sSGjaIZloa-kwGUjSXBybFbHIM1qdSQtKi41X3CvzP5h746tK1p_7hA_-bA4hTtx-bxWnYhPKDB4D1M2XpGOBadLLAoFNz65EE9AqUGmBDOgf9ONFhF8AQNZdiNoybG0QxQFGREsu_J_ycUeVULeyS0t0H4vj3E_H5zG1v1T3qWxbTlUmBDcoLr7HATxRr6TQPTGSo9OpvsEZtS3pNLDnPVJKtFsBOONa8eEFo8UWA,?data=QVyKqSPyGQwNvdoowNEPjZzEWfixR1BjL3in7SCBBxKhBiil1vTxPf4iD0rEp8Rm7uhHwSORz0hx-1ihNpugX_6-XfP5fBAP4ye_SplpiDyp9ZeeL5pM9-K4kFGkoeN6DDG-xtCmqDYnHfsoZEEsatJ66RhpjJe3sTM9Ykyd3agJ1-HtiDKInrAt6XXukkP_gI_eo8bAPvWGBcRa_WKE5voqmAXVKZ8KbCz12P7oyAAfITTRtz4lJpyDZ1dqwAFNc8kmgOnvWa6KlicnW_nsvv57aS6XEx5IwZJ8a18emJ6i3KE7GcWCHPKzhGEMgysPCtF9IJ8ISzltKGi1wjzgiMpXTTI4KNolVBzYhPYhKJhf1QilW7WoaqdWqlFulEwMrlbfWtN9Dzr88vyaDZ2uIyzZXXtf5MANTKgcxgtMOWuXEI14SRUso1laglo04LSQ1Drr4zq1v7Z-9JewRPL8FBNU3hMBa7LSxfe7zLcTHnPrIwjFTPkLmyBQCbPRm0c6t6M1_niMUcs,&amp;b64e=1&amp;sign=7e00b5cb7c9512435570143e5f9c4eed&amp;keyno=1</t>
  </si>
  <si>
    <t>//market-click2.yandex.ru/redir/GAkkM7lQwz62j9BQ6_qgZoOhNYn0-ALGIWR9R6Z3X9K9X8eoV_BTVRQMCBs8WhX2M9evg5ej6s14z1wziDI5XnprsDfcpCrWLmt0HvolJSqvt-vgW83BOkisd-0u_KTesKMo8RGsZd5QCXIjJIwxgSLMsqiSmTqA5rUK-DMXolwa6OXiuvR-iGBy_B7AUyxqs6s4-nq4ToEGVP9QoWF_xlJgYe8DjJ3HOLapMHY62nTppK3KuiPuYHzp_PlskLHY70O18FgZLEMgoWEIV5JqVMAS67r79e87Kj_6l77IzDGK5Rv0YguJShptcXeRJJ3X-XT5VjwQksMkfdD9gnR0CDEUtzI6aP9ZcYiHFkydd9kTiIxUdzzFArOOEyxGjHGnSINQX5s-rTQ0DRDFrToY2IXf40MPGo41dIaQyNBVJqCSHh8MdI1a2eancz12ezpbn7Tp7EvH7rtu4TJiGmqOXUE2bqgFLjbavgDRJpx3AbgPXT-6s-tPSkJkMOa1P11bId5yOFSfAftPpcTjqaHlyrBiy5ThdTJ2nOjsw85dE4C81S5K3W5hb9NxzNm_7sRyQgZYDyciW4z_b1pPeCeimu_hDiDZIQ6H71VDREajgYV9Iw2TSy91w9rpEtffeizVhN4LxWH5OQbeH3NklpTv-Wtd0p6Pfvbc7Rvp-JJpOOhIZ94Kyh5obt409Gbs7niRX7pR84aWcPnt0AKz8sx5bNbeLBhUvru938-_TxQZCfHGRsm0W6JvpgJknFwuqmYKnIPjxzPngIQjqzNdLBbHVfwhPHboBwIs8GsZP8mT8eBYh005IYIsFBeURGzqsOE9_j_2syRLvY2IUIIWMyKqeumSpla9vCfRs9QPEa10K-5XmAvo6zqi4IRWPCA7-eswoFnPyVFfROnkVqV4G2KMxPGxXWdPRdjgMT9RYz6VtfJ7dNLLFcx7ABkn8v4nCncMkKRf_KD4nx7pCOlG7RBePUgNu7W4-l7Wu5RjtxZvFhKOi2gf0IvR9yB7_lHCouAyFcH41hNxM8YksTyFUsG3gXzfDPmCujjE2QcCZ2ALWFs,?data=QVyKqSPyGQwwaFPWqjjgNqSrn-2LeuBdEc6c5fh_mu0phI8VLKmwNyHQz7CwBVwpp4UeY2AAxcDkbL7t3S905Awzb6byVW2mesuNCyrCDMJsmeJtZNVz5s_sUUYQDbKL6BU7EMKzGfKpzEZb0BP1qedKMmxZIQ9k4VyQ4synWrnBFiedZs65Bbv-48vi1tnABiqMKHJV4r0BQGRh4tqIBTUEzk92DBcPrsGqPfm3dscBLu9xtFcrNNhmeC06QFQxb8SoPTsFNahaMGTw1NiDSjZR8j75ZdR2njKfYEdh8pS5hG-g_Pka2i_gYe_ZUcJNuK46Oyz8Ga56QdFaadNO0HZH7lMTbfvK1DdmjLnpm0inJjvuJPlZUS5d2V8s5P0BA3hjVRdsKykFTjokSBV_A1dIg9IjO7BSsVGPRYqYgWSBztpzml0eG8ocRfOvSJWINxHSQCTJyD7b_9orbqR92HHw_VWN-TEisoIUHMfY5vzvslvBysT0aC3vIuYl1fB5913nf1F-YUI8QvdlL0w7NIFqDl6N8gFtd6YuCi0UB55GZAHZJOfKqkJHZ7JROi5e5B3gxQpYgbo,&amp;b64e=1&amp;sign=d58f086fb2490edffb617adf100ffb77&amp;keyno=1</t>
  </si>
  <si>
    <t>//market-click2.yandex.ru/redir/GAkkM7lQwz62j9BQ6_qgZsFmxkjca0QUCfMUNcDJuq_JjSfBlf3-SUiMVFGel3MBmO2izfDAzxLAb4ZQ26AzwSTCFtonyZm9EeT9X0AoeEpAviLdk7vBqM54XDc4c3QfdCdlLjXR2Q1fHnO_WDyKUN2X_z2FKEvKw6KzTv1FLO0xO73UyLNatYmZBEhYoQMyNPtQ-IAHfdyXbvvgYFDldZPZQMHNvxP8h6zyL6eXKD97OmMBHJufV4-AQ0RKvTPc_EVTIkmCFJkWPbngX6l8UCDGy4ih6ZrO-rziFoL90ZrJ6XnBUbx4IuoWSI0bXtcpc0zrZIilhaSI5JbAIgZn7lnWlq8WKJRyGBzu2XrAAhND_Zjcmko0DSyXcrBewPvn0Ms_xt3XIgj2E_hnhsItSy-ZztNO6-1JlAWdO-VIGgwnExkG6DpxnJd_LVDaZMsgu3yGBtZcjqnzY0APwIomuW_z9fntwaxJHrGLsIh9MOjCUedICK_bSqM-SRYjHiJoAhVKj25gELgeseug7A3jYSTH0ejAcHtLq-dwpNliCMhl2RYMXWe_cnawv7T0tRFAyp9Y_glDNba1SURIuwvKbgQ6Qt0wkAZLw9iVgTACO25PgFCFJj7ocmT2hKIu3reJByA10Ux2tcc9492oFJ3ZgYTbVWW9JQ74tR_rFo2xI3GWG-HVIMX3dpWoqb5UgaXMhg2AUu_0NMzJTS5DGfHWTS6gG7wHzyIiZPb8xan6zULFm_iDTe2-kUR5c3dwQgUFG4pwhNno24JPK5XyU5R2eq-ofQMIWg3_SyUkNzvDMFbusPnxytXdG6MK3pTNz71nlqAT3UXT98w7uhQTGx7rQAbq9iXOtUdLeH3l49FiZE13BwAZvaD8qp2q-UFwLFp8nRQl--RgvgchT5-66vWPfB-u1qdGYYIld-AE091iCv1myF4QDnl6FLhp4_V5feO1RW2pFqbPb90Pv7DM816OWMNv68vLzhPqP32b9wy_YQwyVBtA3aVmgOFfAktlobcbXA8cljAjDN4ksJJ5FfyaJBS1ktuPA1NJg49xAUzfLxE,?data=QVyKqSPyGQwNvdoowNEPja85hTaiSytJJvdj6R_nzFQ_nDAHSaNwdSuwFdwayAZ6bG5zpd1roaqlMaAIfhxLtTdFxPDTHYI0-HogIlF89ZN0_up3bgLOPfF8xK8uYUPdkDRzU8g_Q0IALhtx7K4Wom2vCtVKVbAXxEqmMrzSIu3hp3nnKNn0J9LaXiPeKpqfkN9Wb0PGjbB7padqy_qX411pGJYP6rmDoI2_u_0_bpFLiulMgqfcOv7d7QwdJnYWoMaVF0gDBJavWI4fO4qe5vYQ6oyZeFyKHVkx0j4jos1ssXoGfIcGcBquCyiW-iiIewJ2t1P7UFI6X4_FwdpiiTvAx-RBtqHhhSr7VcUpG0BsDmNIiZX53lsCpbhJGm7q0vgmBNSWGo1E6-2yWkRA_UYqH2lLh8CdjjiJfTth0Yllpf_IAU145w,,&amp;b64e=1&amp;sign=43ce2800e0375f3bce2d7f399f21e262&amp;keyno=1</t>
  </si>
  <si>
    <t>//market-click2.yandex.ru/redir/GAkkM7lQwz62j9BQ6_qgZjcY6wYhr642QazST2zE08RQN1mAIvxQncQ9DkqVXvOBysuCeE7_KjrsUV2ZWa5J7uvkKXu92niBIu9uCyM1MjIGVB78wC0Vp6X4hUGmcv5S2BxVqmtfbEHQ9qVkK-jzCTba49ZB9iGXLfTXf9wV3jhZRrexNoDsEz2Ie8JHdOA8-l18zPmN9z-IQAbSuPLRLr5QivpZ1-74DgdGJOQQDnp5vKCQ5IzrXRfSTkXr0PVhHN1qDOPzzikk0Brln5F-nz_uNv7hWBtTmfPrtG6OW-UV1aWaSVRYu0Gndu5nYJ8zcy5fQb9aDSq1xG4OpQUxeJ1ob6QfkiONr9Cbhc2pPOmOqhYiBj8eCRoxQ5VMMXVcAdF49t9Sx0ZJQpq2Rh1tsXxBnim5ssNFyFl5S_hDXhgYVYHHAA7CMeFuOTmwXJ_inXdjeniHcPJWV9YfK01AMp-0fkckeQT6Csq-8hUTYYR73XMcNkpI5NlEh8ooLdVwT0dzRbAkDmRCvJ0yE9wLHdL89TgJ8OMvO_krj_HXlGFtCHksq_4ehhnjU_ShCnwSW8x3vKDCy0iw0eDtjfM_njJ9cCNkCkzUTBzL0v1LyRfdFFicMF0zcN5flNcxFykya8sK4PsnRf4Hq6maRWlxU8XrDTbp-ZakrJY8F7ie216xof1Cb5t6870LbaL8s8O6IlKfyOi-XabwAeau9bYH6Zy9IxjCYSwObLKalLcYAIYmikPg1SrjDUo_JYRj0c4RTo9m6V1ELrXDI-1KEDV64mKORWE4YjAw6L546GMu_EBcS_hNgQiUa4MHSArOzdvUHQcPN0NFpegZL6wq6J4VGXHHkbyQ37Vg52FHg9o-tQNW8Goj-wYv4MA_NNpfkLe-af0gJbIhDDDOwMTaB-kZ_00xbxkD8iR2FWeEIcNMEPCqSlL3PszU4p7JTz5z_RziAig6h8skH_irX3nMJgdiqFK3HvB48i4ZDQa1Op7ES5fwFb_gjQF65BwR6auTNGOwHA0ByMqEDKd0sKRLwA6F0y8bALaMOdae0lH3DRH4ClE,?data=QVyKqSPyGQwNvdoowNEPjW8hLJYjqZrjR3WxDchMHokOA_1h6XrXycILoovm2vIg72hX74rxhinY5wpv2fZ_RvVOlr7ih-nkEp4M4moUR_YEbMZCeTbQkazSEXoLMZGGifpTkKwIYGRcXCyJBss_sRywlm6yCUaOQGqyAHboYACIcNSNVB3PVXILpcSCTa_z8sNXRfGnq4OPNP4zAQFZ2YhAAiv0VvTz2YDNQ90hTsQviqpUSMWRg1JpabwBGRE6KF1nBLTUrFUp-78plg1JRi7cjTe-2ssjj98ifvD8lwoPbv19-RB7viiDocqSq74oNea6aNjPwvNUME9vw3lmwk_MVzahNnqgfyRZMmeXNmYUedkn75a14NGg8mM04J6psHZVbNo91XaHS9V0hMQc2LC_mj4oaB6I65NuqiUi7m2dGSOA_a9RF5Mg-eruHhEXeXl_QtXjqvTSRQYtfj4GVK5ltJ6U1ef8zb-L0nCGzwyOJQlDz12w0t0DXfzxmQ3mS8PVw2tFrAycDr_n8PseZd4qC2SmgPsaoy25UD-Yr4MgIz2lJHFvZoUDrtK5UeT3R0bEkm5R0pCVKfIsA-inqxh7K6j--CPB7TezvPOFNCsoj5y0TUEft9EZCOZfre4we70JDbaGzPGtdF0c82FALJ5tiffEWwCxvBszC8T0AiUIz-UYaDo-Hexo98NlvabvR60kCHR4p8DVeswr2COxD6gYY8jPjim2Wr3XuibFIIP051dVMmnlKTerO-kPsdByynSVUJIuLe_qCFI1Kc0AjtHcXLGolXxJ&amp;b64e=1&amp;sign=d9735097c204b3e46e842bb6e5639bff&amp;keyno=1</t>
  </si>
  <si>
    <t>//market-click2.yandex.ru/redir/GAkkM7lQwz62j9BQ6_qgZvbBecvuN7FcbRKWw7qdztBV-I9MmRb8TnGxc2T1LIfsRNPUtBfkAoigcyg1ZIbV0MIh8qrvsnkzFGFzJ8U0eM67dQ1x11SSDtrw8PHOEt08GLXm7OXHmolTvpUbNV7I-rgs26AhtS--PdQdCl41xIL31NojYTzHWsQA23d8yYzCZuWRV2D6w_eeEMYkdbu5-dFFNVoIB7wyU8Mh7TYegpYi6xRmrrqboEOwVCUt37pMarzdTLzt3qLKOX3MZ5VyJHrDWieMMJf9CSJ3mz_3-OJkkTXYTpz5Z1ha8VzpZ3Yy9YMjlsFAcNof69xzDq6K5uKwhPRoGZGUOsTOKQShlAjNM2w633gYGixerAxxKPXsDCdXPgOGFDRpGgLtluSNTrFNqtCyVIr5blMQ46WrMYhbjexxlnqQrHweFakZzJAEiB04ybKBaB02KSd59rjFyKrxsVKG655nImHW2pEAe99aP4ZR_M1_hgIuA-7c5EYAp1CYn87b27Rlro8IG5fYrGzIT0lkZiY5kxwA34mhNe2LxSTDntFsfSD4hrs9S7WWoz2X2kxQn6cn-KgiRdWCec9s_OS411zs1sSqo86Qq4wZdMW-N4Ep0AnF7Un-iC4DuV0b4R6JAU4bUE6Cjql1S98lYcOcjW3B9kyAUw1plov813a_HUXTnCpNsSdF8uMRwo3pXvvfL2hAq8TbUtgVg0_Bl7GfNLgxsLeWHfacvSpaPXF_ztZqoPzpNaJKHuygRj8CwTdECYitKRndYObTgqn8tYqCsZla5uhxKDs6JDlzEYU7dGr58Oi2bl44iLqNb-g5WLc6sgamCRHrZvq8Kv9XHghwnIBib8oW_t_t_LvU0OhK6yR22XTNTcqAB5UX2mhCrcs3tV6KViTtQ578SoTtHFMaLbr5QZch_BXluTRtlUVRXQWlbe5HKxnJJq-OFOFyBw1gq54t7iTkg2TbEu7TVhOWo4WVzCutSayqu39pjKWpzlQXJ5rxPY8Mly3DPIGDJJnAQfEXxEezpg8F_ALRRUTLgbtBWt6K2OVMBpA,?data=QVyKqSPyGQwNvdoowNEPjRJ6-U2j021oSa5ImUIe7Gwz7rlDc2OMFeXkRNZH2WlaRT19HkTCegZ4Va2Vbm4GBhNAsJtVGgbMCiOyPLFvBJ6Ftytab6yvCvKfmjiR341dvHCDwoOGnSa4hBMc8kYwUEiekg7X5wx4-XyjygIsj2xaC0nCuBBA2QoSXUaj2U2VgMNiw56GGNDbucRD7K6x3BARLFSSOuZoasrsjE2kkh5zC5wfNeNvyJ-uUzcFD9LBnEEoT95u8hHdXP0nDVp-Lwv8L7xnUi3kqlhYSPcioKpF7olhZ-eB8CaNE1Dz36CqKV_ui4eIJiBWeGhkZzgsnxDLASOfeEyHcKzelFkJkP4Ys4cKdZ_LO13W2mHaVXxiYSSv9pmDbR1qd4TQojKEizESVpt_0q_ik0l7HODIOkQV4W_Eg68mC4F8T3PECC9HB5JeyzUp4dJjpZjHBlqEEDrXo-A-6o_y0xYhqrnyb_wBrsDRqSPyeBTHD6MfoX8IiFsQOvRLb5e0pK-_dFcAH8r6GtEzFZoEmPsAboKgf007wr3Jqk6_y2pPigpzZoN2KSrk8uvd7VbXIpTtCFEjUE-GZWYDyTMXsC3cS1ZJR2p-lADHSUNONzzveGDYLXe-2bTmVpflLSwtYJyTz8F5rPCqnwAeA6L2_b8TBLAVKI1APg6SlbuFRD8r-0F6yBwf-SWnEdtQ0KCmI4VECUJ3vMj00P9gd6FwJJrEKYZ5aldVfkauOlIeeTGTXVQFJ_jIK8gB88p-GTRdx380LvR-ROwhig59fRZwbpP3JpcRoN-IISiPEiVpUA,,&amp;b64e=1&amp;sign=08f7e8d782c15d775666b2ee6d2e2556&amp;keyno=1</t>
  </si>
  <si>
    <t>//market-click2.yandex.ru/redir/GAkkM7lQwz62j9BQ6_qgZnpAN2bWj0sTlq4JCFnceS7t2G0SZK7Z6TUBR6jHwiH8OZz0lbNAedWvNmAEkJYuErGLjO8lM0lbvNvsqg8-5Tf82NA9ZBrgXORn_p2Tk_CmFg2g272yK3DQqd0JWMhMtY1EXs3YDCogw0Cw6-KPRGsnCZifJuC7YmfJgwvjppPLdaETPAwma0MLPi5nUAwQo-ulCWrZGGdvvG4BPdOZfLgFkmfuhpNIn3en4PoNQkA_bo2Aq_aPBbKkDzGwR5LAhA4Gi8cIGqTeunwgohZDd26MMa-5fTd8mZPtwSsNpa2R2jfQKagt9Kx21pvzetvhu6kdpz_lLJlzmcNitUA3lJts1X4k6gyMNofO3lwPsDadDwOajUcN4xX83dylINNqxqSC1UCVlIgELOeQ0NTxLAI2XkSZhCeqPX77Qpf7vs3X8WtRJMVhEinKfmwK6W1eLtMnztvnZmCTJZJpjYLcZKlBdgCBuLBZ1IgyFZktKpoIeUv3bSO7Kx3qsIUTH0rTsiZMtevfUBu2qjzbFCuSCY-cthJ465AsnnxARCMfldSxKnrFj5uscHhbHl8Uu_yG7sHGeLrQvubA-FWLYdlIzcz20Nh8GdlH2GD74gUI61f8jyKb3pzk_eSDlmlZBmFzp30QeUNyfgDjTVhvbxwp0cuh2ROQJ1XPlzLO17bydBlNG1S0wiYFmFno2Cvv-pfEwiiNSZag2j6NapzLy20V_8-4no5tSkEPT3N8Gn-adnd5AIdpHtyJsgjSaFf3gjKdIaMvRvTmNX9k4mTfxCbOOYvDtt6yRpQ5H5qW_l6Tn4MyVx_yUDdI6CxNRtCXkqFw0LTwf-ciyeHvuYTSBsinbbE8HORJssRHq3AReHN4iJrh85X_5LvmHncjEKJur8uC3cFzOI00ZVzQEF8QlyPVsUBa7FF0_RbgnpEbtTm23CJCfW7pjNmsthPsFYPRCcN_CITXjFQjxylz29n8kvXLu41t2qGVOhVjUSfGfDbjUt0dYMzBobP44IXckmMjatjXQd0iI096TlRJdcwNzzplAhY,?data=QVyKqSPyGQwNvdoowNEPjSe5RPKAp_JLP0gK0yO1r8RJa8oZxInPoXryb0KXzF_6sSz6RKSu913O_C-gwO1au_lo7t15qCs1wpfYdCAdsrFkYJiT1gHzp--X8btmCCMyD0oMiO8rQAqXVwIOX3COswyXTYEJCfehJ59rRB_OphDceNKlBXqkd9XwpQvPJw1zNiKsXPBCEuAh4-rJK2mWkZmbh8jmW-9n5jTgc09RaSwAiOzbPT68HDaHp4q8_vD3ZnTR-AFAFgqGxqT9TVerk96AjPlSb-mC-d-iNSMa_rtCw60CvwIPAOkAj_9hE1CQ13TW0WWMyWcOhaYCVvZ1FWntOll9RGjqxGM3opAeBXSe36jxLZaD--NuEx0Xl9TPKsmpOUcApAHNulCgeE8tAlJkBgdwM7hhWaGUT4wW0mJJ8Sx6BHHGugwMP9TV3a1FwHBNBC2-nj39f7zA4GdhP3hE7Te6TVxnvIsgkuJFjUV9LMqycEusd2DJuDUnTwA2ZyP3XCF_G_s65DIe6QF2PgVLHbVqW8_f801qfYv8GoMUXoBOA-MByNsPJKYpIXsBMBj7Te5U1JZYmYRWcQ8OZZTSrz7Qssy5rYGgSFu2hfepWtFUBaEcdT14y_8EiO0lchgMuCvKZAPopU0gcMOaGvP4fkju6MtL4hhhscBXLlVsbKZrQb27prNUrvtj8UZa_TCiw80AqFOThZW8fCkb2y5deSWkDLuj&amp;b64e=1&amp;sign=b977f4572a857a00ae19ca4198f11aec&amp;keyno=1</t>
  </si>
  <si>
    <t>//market-click2.yandex.ru/redir/GAkkM7lQwz62j9BQ6_qgZtzza_WR_cvP9aCx425dlXILNglkbFPD51mtGGbWWPkNNOPp1ualgTd6KIkPUOS9NQsyNBo89-tM_5v8kfRe2RHnkGKoC3CXuQkgtdO8VRDilHPTXyRmPsgXrONqN1M29qgZviUiYy4IHXYzJ22sevSZAXGp_XjfEqaKu98CMQhdCeZgbZyFm7Q2MljJXHoE0RA44ulHQjGF4jwdkH0doYot6GEPli5i5y8-zMDMzOrjkcHF3ZVKignaZWLdqyOmKGSa_xZD5cgP8Y3Cqir32TA6qVZbzUK2t70JaqWm1KRiFqS3UMh3xItSS9hv8H6Yy2h9gPxZSbxDjZ1iE6PV6vHh0gg6kJNyX7i1oX1YGV9p7rjmhM9k6WmvXD2HLGmPbvpW6i7hxTtPp5v3fcMOYtJe0voARto5qgKx0QLqjvoL888-FAqz8iTVT8H7w2COV7GpgR57uPCCa3XZapDXgBFpKW9p8guSp-TO62cN0RBqPrl9Z2Ppc0uufboaGjvQ8E38FhdCtHmFt8vFyRQrWUH8GYNmEKkwQvfx55PfAPliiQSvesM5wITHMN6x6H4jq4ywID2jV3mslo_IR__MqVEuOPlPugX8tZIdHlrFazS2yojH3jpUmK6f3BK5K9nTtGerX5toZ5cIxFCD7_0hfrTVotiIXAPCDTGdxdM1ZBsIa4tmdQHwe42v7RVU2l-BIwO6amAtH3TMj0trpkfVDM1qKxIKJcosEnuzJPrtvQW3CNysb9koeaE4N-2GJMOcMSt4wmIYbej58Ozof6l04hOh_o3AKKX9FJ0Vlr63sZJFQiA6fQ6l2jWQBkWkjmwrIG9Gfm2FVBN3yg2WX6zDtKX11ryEOQHsYQpY0jxJx0JtoDTO5sIPm8wAupQMoY7vffvKrw_3qAhtGvt6xlHX5CKIs23zcFeO3ru5AprTVa8AB6afFDvO8pmUK-XRJhuhXL20OGzIEa7xlKTkjWRRykrLHUXEeam86oFesyeQdHj6Gq5LjhRHlfLKDm6K1FzOYQXA2cuWG1T68WARd7z7AXo,?data=QVyKqSPyGQwNvdoowNEPjbv5NDGkDw-huUpGHotaEKMse75hWj8mPD9P7pQ8M1olyJIC1hCxjs2GUuNF-uxbvEFczyuolAyHoevYbZDIMghWUEDn32Z4qXqmgLG-ZCRUgxMbDf3BGZIUG2y8BzT77bJUz4tbDJdwYsJprbBtF5g6H0Hqxp9b7XoCR8nyHojBpaCFMXuLybPXqffuZrpwl36bk8gmsz2DEFyQkImIRfuoXwWlPvvKZQpL9w5vFr5lC8dF-lF4ge1q-u-HKzj5BLjk4NI8xAULQGUqfAo3RDiqVNmFeU9g6dwZnlHYp3JucNlbSJ7-n_P0CTL_4iWmk707nKdFo2MO8mfY0salViCjKvYKoKfoEhVq8YJBWP7AqflO-6fOtcI8-ObWAETq17p3hOfPfZrRjy7AQYYbnPtzlv_GlGZv4Kff-4IWFrdGGjIffBx59C8ggJAciN_CWKkKF-j5yfkn_aFjYyyganqNsAj7F1UOgBuVRcfm6v_3_VeImQkixhX3AP3d57bF-2aiANc8pReBRIZ05uJ4yzzcYoB3DyWTdN4Lm5UTO7lJwgCvrVbRsXaHYiI26omOYt8NdmSJ21s24kLr1Ro5eN3LDlw_Kl5jINvwTnj9StoX9QLaAavpyhUni94A48VvyOAZb55oJ_9g&amp;b64e=1&amp;sign=6fd0d1869b0bd875a9324eb1fb038124&amp;keyno=1</t>
  </si>
  <si>
    <t>//market-click2.yandex.ru/redir/GAkkM7lQwz62j9BQ6_qgZoOhNYn0-ALGIWR9R6Z3X9K9X8eoV_BTVRQMCBs8WhX2M9evg5ej6s14z1wziDI5XnprsDfcpCrWLmt0HvolJSqvt-vgW83BOkisd-0u_KTesKMo8RGsZd5QCXIjJIwxgSLMsqiSmTqAhtHcFsdhMgGAzN_l8ysuX5yB4n0KLIc-7rLvr6eXv1Tjo7B8vb0s41PsV_bo8k3rG2w4ujGfk7gUpSB111BKF9mb3L6wuf3RlMj5wl0wojmIZVEb39WHkQAe21F5bhBQ6Iv_OaTD4SrtpTA_ZTSsNAwvGjlXqgIiQAGuRLJzoo6czehXH0cn9k8WXtNjncfFEKaLm1xi_HH9hrKcR4_sTdq7d137coDQo3621mI8hE7uCKfeJDcwUOBvANY6uOQX1WzGycgmgyfbN8_MmgGGlac6Mr4phmJ5rFlSC2440BHblsRoN6L0op05QJ7SquHlhP8OOG5lEWAbcQX1AkqIj_5glVJEmqLvYgHjdtGVKiU-27oMA1BQl0MG7ObUsTVIqACA7JuFJq_Mohw4cTP5XIxlfMebVvRU2YaHRwQSIfEvFjTzSF498EyHLIR2LEIQx9DF4g4w_rvbarJq9etK5JpytwI6KYkIQFbmmdjcImP-MBVZ0wbV7Lth6AR72XQ3cEB3-Q6zF2PROpx1o2zjr4tQk7d_krKQ86xwzOb1XmGwd8vsAM8-UF3auVjpKWW8JF3sXsnhtvdV2erz-0Ks_3ef3SAdamidIYZQRGR8OthXnTTEa8wV6jF_eHQlkDfT7-6LNRmaQQCcUvBnGh1u8kRAWxjU6kYgPTzqNkWqC61xKepivBoW_BW4uHXYIAxZVahyY2CWmTN7xUavw32OCIdsc3Eq5P9RJX4HbrpkaVipMmWHZLzEB_NzNBcDMuwFNhWtSZpTrsB3roSFJNwbz9wwav6bx3uybW1rLxumcVr4C5pHTlYhoUob0cJXwfguI-m8lK4ip8sAyfbatz8whA2GqS6oG6O8-HGDEfm6ZReMvk0LQxeKNhKU04uqCJE3SOFwXO62eHk,?data=QVyKqSPyGQwwaFPWqjjgNqSrn-2LeuBdEc6c5fh_mu0phI8VLKmwNyHQz7CwBVwpp4UeY2AAxcDkbL7t3S905Awzb6byVW2mesuNCyrCDMJsmeJtZNVz5s_sUUYQDbKL6BU7EMKzGfKpzEZb0BP1qedKMmxZIQ9k4VyQ4synWrnBFiedZs65Bbv-48vi1tnABiqMKHJV4r0BQGRh4tqIBTUEzk92DBcPrsGqPfm3dscBLu9xtFcrNNhmeC06QFQxb8SoPTsFNahaMGTw1NiDSjZR8j75ZdR2njKfYEdh8pS5hG-g_Pka2i_gYe_ZUcJNuK46Oyz8Ga56QdFaadNO0HZH7lMTbfvK1DdmjLnpm0inJjvuJPlZUS5d2V8s5P0BA3hjVRdsKykFTjokSBV_A1dIg9IjO7BSsVGPRYqYgWSBztpzml0eG8ocRfOvSJWINxHSQCTJyD7b_9orbqR92HHw_VWN-TEi2EcVH6D48Vu0ZWNRynR1tQf74-Iq0VuzAhqE-yUyDFTRL5FeWBUJrV_bvAO1LuOAKyJE-hDz6lb1apu-8Dp91JHjRiE5t5mVoh38edIecBVrwZC64WoZaAf41rp8uZJ4&amp;b64e=1&amp;sign=c68589d5de16e0763690c08f350849fb&amp;keyno=1</t>
  </si>
  <si>
    <t>//market-click2.yandex.ru/redir/GAkkM7lQwz62j9BQ6_qgZsNsq6jSuGJh2_lzwmgbpWigLf9YHh5K3GEBwX5E_7gjwtFM3ZPlF8nvYyx_BQ8jRhQ6QSOc4s1sysd-FLMb4TB_WbVXhlKxsu5V5eZ35ME7KaEPL8yXtNII7L1dPxtHYNtSu3DZHz6ITZ3duXuTIbXx3sO-h_nZw4I5j8c5AwxWclr884qf-kQRleY4yt9qLhNW7-CQzi7nBNJwFZIgTaI1hIFPqNClXdlK9cml2A9M0KU7EkLj69tMPRrsmFiLfqgRMVp3se9Bk8jzFHdLGqFETiz1_rfDeZcQpeIIpbvBQA1639ePwGo6apEs0knYjpYr0Wch20qsBkzb5WdOwZdQlnEMSFjcsbARqyhn962b25pePcTPlrFWwfILRQVZc3WWhpmSamVrvzudenUNrk9yaTp_ZMeyo3yEh0ZUjuJr8FEgc4NrCZHdcJsjNKqFfsFGyFkIHajD5SZk0oB7TV4cEP18PgYvfzdKqjH8PSgQhKIPFL1g_e6hAReTvLfKP86Qvi_E4n0NMArIXrmWvvrYh848H1efvRU4-VPE1m1edWTgh28FLkuGRzpR9xLkVZ7Cim9ymWIz-z4pDr6HwSvkHQV1xV68exYaywBmgW47a-O0CiEHmxBt4o51bRAFtmXB3MWnIHayYQ816XrL1cwXMDoLjuKUQTfH6FIymJTQEUXSthn_jo1dzHHGhT_e2aZHilNgvr6OwybamE6mNC2hzh1ZGq9VUrqAFBhjqM37tfQYxx7xQr6Ce3jjB4UtDLTp9YyQL2Sf21lJSSyva72LTicafYJJHYP7Xq-BhsHdeCfh2jI5WxqLOxQD9C_bONQ_N5eV0fJNxoyb-y4o4QZZxQcfA6vMD-qPTMnJ6_8afJ1s5DIH4Oy9yicHubPOQY7ELeryB7g7v0pSHRSKtKLUjlTcSsuUN24DHcxEkjHXcs92xT0Ux7AiipOGSNiEdLpOdORyHFTU2pWjlXy9zb-yjXKj32c_bxuDgD-U_SDQhr-tM5gMqAE4kCYo7dZWxvr_r0-FVxUv-bMCstuxPb4,?data=QVyKqSPyGQwwaFPWqjjgNg9J8lIJ2Oz9OGEq9ZONl_Lj1I1ZwO-OUlhNJDlkRFqd1-INuXEUbnWGVedKQ3hssUSUaam9Oro1whMx3IBcAkgWVeKIH5EVYpqEJX4_mmXCamBzzMOKxq62YklfXh-ATvl9okFDQ8s7qAvhErAu2Syjt6Eb9TfyUNs96hCXspHd27pyFpOeljAA51PApjBBRHlWVfDGGV2W4gvXmd__by-mlsnISwfSPrqUQx-0v-olpqQ0JQ8fTxPq_qz3AgyON-n8Vz955QIwxdlwmJ02U_7hMf-kq2c1JYLU9nv-7GdMEv4gm1ZjI8hwiQPa9o-fSchQbVJ0viTjXuaF5YLkbqjE2VabD-7sYErlhTahmn5lVjAjYHFrb45eS1DqyAPFNOBeD4zXj8bm&amp;b64e=1&amp;sign=bfefd03601722e484cc0d0f8acca03ec&amp;keyno=1</t>
  </si>
  <si>
    <t>//market-click2.yandex.ru/redir/GAkkM7lQwz62j9BQ6_qgZgRirM8uy9DUlLn9IIaPzrwhBVZ5V0GCm2aDEzn_BtMMkMyYI9pLG7Etakqa810QNSWRpFJKGdBtSS46UYgPVXk3BdJQ6V3OqmyWBoN__6tKORwhTWc-57Q0jB_GK34iucIqyUtIG3i138qYCeLnV7uxoDULxxF4pbhro_Qf8rcEQD46R28cIQtnysCwY-Q1Au6xFebTE8lSkP32UCyvtAVJR3OVT5yMxpjsSV_Kt1WJKKMn29YSGHTezD-BQqkYjdttVIvLiiqcmtbgcccsw2woWn-7UEnOD-J-paV_UOBwRa2THRtYRr6Bw5lPQ0vZEkycM7estOmANPo8fwQw85OqPWQMSF3mtGf32-u_otN5YplO5uMzdKYGeoHAGvs3hQ6tHLzIzkOxMUOPYk7IoGby7ot3KxnGc9j9UFCdZpmLr9-mli6kghZsJq5Z9It-z3XAOlTDa1zAeaXYqEO63gr1jV-Va9oBjdjLzrToGsvO9GMvF3qapTkewdHZ6oxUYkFWYaL9r-LiqMo-4cI6XpsVaMkT5-pbF-jYS0YNO3dJMvAfZ00R1fUVvtCN2FLJakHIyJjVnjpydh2Z8erymWhItA24sb9K3BZFZ6t4a1ZnE-7McE5asoHfVQ5M7QIVfqPFKdwuB5ptvw7I5s_PKNJV14q2rus4VS5YvDWqj2Wxv9cWoQAvjK12JBWjzIJ9XInf7aLolsu9t96HwODINX2yoPKdDHEygL0UcLg2q7aBFH3aGjqEkLCq6HsN8VgenJxeP8DEs1hE0wsiO74yPbDcqJjCt_RToTQ3PPYBvtwDYSZITQhaPAs9YG88RWJ4_Cw0bXaTog2Tw5J1MLxxzpsDmlW0ETHcemJYQUMsUQus_-fUmUO9Lm32AwEAR6tKIGNwquHeOaiOByNfGcVuxFc5CaJ7kT2OaebEzFD75OpLqrnJV4HdnS2SODq-PQcHMYoRhU2C7CLGonmvmYl13tIJp8RDvoOQnRpct7Gb2bUgL3iJMz8UTncUSDOT70bQRyEKY19NNyoYbZxMHFgyEzQ,?data=QVyKqSPyGQwNvdoowNEPjYMu914heMtZ9_5snbXthKa2WpeCAb1AbAW7gzZQGEIvA62UuDrhDlr8CODHahREwr_dqTlenCX4A8Jr25O__SyLnrdWBJlH2GheYn7enP5-hwTx2FuNv9_DNFUrHNHFQqw1GzOevOiKQ99YLRHB_OaTBIxjCb8GIF-GbrJjEOx7CMGc1tDamFomW5tI-KgsaHHSAA66X8YuUSq6G-nCLdh4llF8jDja0PALykpH2aBjO2hYrqBvbrxZoLtCt_7B5XB6Ql-VDf0-W0kHAO7NVNpov4DffonmNrZbHNMp8UtNGEeHIRRNVHwyTzC9jIJZaCR_0SiC1LLoLl3jlMN7nw4KHfyG_nIZrllzRsPiXLoXDQkA5OQJ1GHEv6djXwnY-z5rmLIx782szjvTxR0P3zr2emGtwNKcAwF5f2nJsCV7y-en2gGvNbG8iESapDtfbgojy2Z7pxnD5HXe0xR3ql5RrulREt5i6GnGQEiEKGFQb7FJfyuBTrCyBT6JTing8O4g_QJvitsBLj6ix3RsmnZhGDodA3FdDqeQwxI_uZ5RyPQmeurlJrM,&amp;b64e=1&amp;sign=32ffdd10384ed8ee1896026d374cea2b&amp;keyno=1</t>
  </si>
  <si>
    <t>//market-click2.yandex.ru/redir/GAkkM7lQwz62j9BQ6_qgZnRV-kl2waAKdxq5y5iwIS1x9FEvkuZPT7wBB7ERJKUhPpv_g4Z0SGXSsVIy_JjaLPx1pWWrW_leXe5rLlNwFkJxnYhaIXUw-wMIDwNqbawUevSyuZSJd65z-ckI9XC9TLg0d9Dpm5ABCiQOf-4XPvR8zgvSkWYcHy2pHQxeamimVVXnb09WAC-v6yvyQjHi-Svw-JnJDFu0KlUbs1-Or8QunNLCFZRiMK_J3SCB__S_CfkubmmxXvjBqlRhJUfmdzM8cehZfBoYWL5clVaY7XSBpoo0-M70jbocAGK1GBQhwuoDSKUdtDDP8Q1MlVk6T9Nv64SMNUnmkqmZEg7-9gq3TCoZmx_53jW5HLp77quo7WlPjs3Let6cXqSsVYnD-IXmsPW1awH3yGEDZDB4NB-fEpYA6EwuwZ_7s2JoGUeKUwPauxiELDO3iIWNa_x2v8zEqlkbF7Cg-Uno09yRXNI8KJyc_awo75SxD4_SrC185JyZsF-uFh0rwh9RYCLDfYW5T7J5dnyNxwYChJY71RnAaPWUj3Ng0kjpuNOyWVo0P_z37d6bOia_ozIt32VNDl9IRsJEQh5tG-gbe0Z8Nd-6i4FLsdIgJQh_55cV3uJ5RMCDKYq2qRGu5cOF6OLDSYD7cw1EyES2o8rrDsKFIEYVQTzGO-MmV3LVxczYV1W-DIEMlMnV0VZMSUM9CKlaajndWsigStxzL8VHLllptKCNxNDlMNuIGdAQj5H-SEO9UTqQ4vTMljW5V365cHiXegsWiPTlFaF27MUz8xurMXUxvPt0xxBdBAxhwQjbtXzHlpZ2gplsqZFBPXp3SgluLwc8cW6LCmDTfshAVnyC2P8j6FRMWZ_t6TxcwueyvLNpix1vHu2qu_6eO7EwEN0ikCCXwmYrQEPm8Vp8RvDKwBWDsdG01lzZ09LWw73OH5kzdVfRDFqppoXY3eKMhj8s-2xsKvwJoavZ0JwmQDaM7M6H3AYSP_wyH5_FwmUxbYILyay-yvJF4Kbjwc6SFaYatM-6WLImpjNb?data=QVyKqSPyGQwwaFPWqjjgNg9J8lIJ2Oz9OGEq9ZONl_Lj1I1ZwO-OUlhNJDlkRFqd1-INuXEUbnWGVedKQ3hsseRpJuAZSGHEf-R6ZujTmrKYqDwPZ1gwE9xGvBH-ioe1Em_11iJgoMwhaqJG5Pd0AXyZ1F4-7NMawG_4hrlLQbRPZ7VOldV1dVEkCVDjQAiJLz-aluhU5MtnoDD1cDy1n6_OzCHBPHSedAdcjqXUilvSOiczDz9VFs8RXffE_LeloZxH_JJT7sXRJcWkBKP8RkB9K63vGvZm-BgvlQRO6r6y80cnm4HauBAl7Av-HkEjDykVlKJQTelB9zhpAOFK7LMb-_QuFsU-bbbYaCAbSodtS-Ypa-Bx2OTApFXgo_-Es4StBmfn0IQvVJflrXEqdXrwWuyfezHZrs4rVp8pJVMdgyxPM063SQ,,&amp;b64e=1&amp;sign=e8734dc9fa6b6798b38a056c5e467a14&amp;keyno=1</t>
  </si>
  <si>
    <t>//market-click2.yandex.ru/redir/GAkkM7lQwz62j9BQ6_qgZnRV-kl2waAKdxq5y5iwIS1x9FEvkuZPT7wBB7ERJKUhPpv_g4Z0SGXSsVIy_JjaLPx1pWWrW_leXe5rLlNwFkJxnYhaIXUw-wMIDwNqbawUevSyuZSJd65z-ckI9XC9TLg0d9Dpm5ABCiQOf-4XPvSRiwEKgrXx8IkQ-x-7ZrCi58h_gWMJlUrAEtPjmXfmGtN5AIRSXA9P-2Hr-YjzxxmxROQ5ZwMnH3ImBTgrrNxgrdD0BaBkWX2vrek3FcPgnUdvibgbLpT3hIsIowHxSU4XIP4c6kmKaXKtWT9hbp7gQHEut1EjxNFtUac3Wr-Q25kAyFvPjNj4vrFZYaDqTuqxmvV9GK742lyYxwqAyoMNK2g79mfRPKv-6Qj05qZ3U2iPnIH_UsLElxpcmdR5Ae1F1CLKK3lW5zLDyg7dnQAfR8-VUwhwwvzLImFbpkPVoR3wag_XLGX_JuqFTR2N0-p6_CsqH8G-zw1l8kIEjMXPieDbMMGKfSr3tcKJuKHBP4xfDFhnQ6SnUZ2J6dz_H9TQPWyCW7OZPA9U1MLo5CyPJQvo9CcIla78GiKCTRfdJKehLXxTznihRHsN_2mSVykKPa_nfzJn5otkYpphLWu1U6L6Bhc9MTDPX3xFzM_LEwE6RsE8I1yqckuNb6E1ZJUshyJC9xfzjzR7NOmeRph2b_RIM7MNX1QTYDnfszdvbw1_0oP4q0nfNyGmYhmo_ioRJSOvjttqaIMks9FFlFf4CGFCjC3i6vjMrtdYjQCnBcSMRs6DEmdVSM4tJ_wNPeTLhQlROFOLA4YtyCXZx3RA5osUJJAtSxvvh4jrya2q8nbU4MU0wxKkv7RkjFphy9AsEqEUEdf90THid03M9sFFUnu58epxBevixu-IiAZxc-hKd2cb0ah4pJaH6nlB1cUYSP-PIeHl8Lbnud6STPaBkIMWuJ9W7hrjc3_L3ywmqoyfa9IyjlNHLMc9cF0sZDgvEzewP-XHZveBP3SfXBvvVGAu2uzxf-4T1Mufy0kpvH7R5rSgdNZK?data=QVyKqSPyGQwNvdoowNEPjY191n2rMIoJFrdGhIFCdUryTGF-tbt635jMAeNMPgM4WceG7--TXtaXm14fninuDoSIeLSMQ-hLpD2xNbDiiqYlbmLIW7b_M8i4ezsEXUc-paJ9cRjnaLAmmSiMmbU4u95chBKGQuJqA7w5N7WyogQq7oR9bcBDdp8Y5BPeDRtvbhruBnTsV3FQsGxLHThwLbEMbJ65gUQws16xT-bba3lNC1MTRHcb263VxqCNd8wUcko5bSZ0XwjzMY6t_tdEmNP2A6Qgz_6nkPSqQItdQptriCx3Nh2rJ6ok58Zd5QcO8WpBi-zORW0uqnDvlr96SFAu-ae2PN2dbd9Resnu_gJF-FnfhKyRvmMV1umG2xJ_ESPktjw3C8-vSmBKHnl-NP62tVtoAWno5iYLIlVFWAyE_X_Z1AYvqLmRxJZtCkuls3lCnqIlJhZbsYInEJ1twocDeGnmg5JuVQI0Dz8YIEy65PsCBeoOdzcbfKEnhPP4isiyPovL6bObJpMfnkFekKG3anZOja0SPvrD1js1PfOdXyb_hgqmJyTFprpFMOIZSM9acvzVwp-hSVYxgBaxopbvogcji_ZLWVVpQ6_ZiJPuEti0wmh-Fsoz1JPsEMHUBKAD2cob3hx_v3DrktkSh8i4FNXnOBFJzooAO9q9leIyeS0zeRfTlgUGplZQYnwcaNJF8O9LSDIlV9WJ0j3wBk5Z1gcWt7a62lA4zn-2pT74nc72vIgCVjdjxPP663WCyOoVmgKqSrfP9mHiwhCnc093Fxes6G9zbK7zq0E-7TyiVWSEi1PZqtJqoF9RmA1rRN566Ke9yTiBuSH5sEeLYbpQ7oCdsg5VwO1lS-aQiL4,&amp;b64e=1&amp;sign=94d57b57288056565b047f4c06d849d1&amp;keyno=1</t>
  </si>
  <si>
    <t>//market-click2.yandex.ru/redir/GAkkM7lQwz62j9BQ6_qgZmSp7RZCyTJ5dSnAZEc0xgJp7FTn1V3r6w0klEUAVPki9VBRhZyxYSKuSO3eixiqkDU84dn7ly8502QUiJ4KShJ2zOk480Jk1rewA0GZQi6_06hTlHUcdS4t-cLKYimOqrVi-K9tx7U-ScOXZNFEIrpycxoxr8uUs1zCYazpAOn3kmXdv4Yc6v2S3QoPp8ovEoLEhSDnHODXqpMSkrBVQGiLMsROxJkGTjXzu3VwtU4i27cjqozJRpCd0H0ueW0Nu43LDjaDDtXyFqXeCR1kwUrcbvQz0CjlEv03sf_AjLY3RkUwxK-u1SjQqM1b6iqsV920r1YYRu6-cCBtHbnN84a2JG-Z8nqyw0FuYwYcXn0XxTlMYl8IARhQ1IUweDX7-AgrFQCg1rPBgwScopdNHl1mMUwK_81-UTGi67ZvS0tESvBBB5G-JmkGa9eq8S8ZXQNJOVqkYdR2tlQUA87s-BiN92zwXHYlX45N5ff4wxZ2fSuWUTmXi98uQ6TGYwB_CDwUA9L_H1N3WJS8V9lH052Xb94c_zXZC7H0IHa1bN0R6LrHnvTeMHZjn_Rk9T9YrlsEwEaHD2OhO-BLimen-FXUPKBNgiIsPtiuuAaCHjJEG9VJyeOWGk3D9-91DyQHHBAYB9T3HQcyees5QKYmAfRhyn6ezeSwbz0R4VSExWlKrE-4ibtpMv3OG0ps8Wh17LwHKV26mwBRRBjSQO-MhvtI6HPlLOd1r1nfr6buVl4qa-0LEv8hz-SxurHZgR6KTiaYGO7uJdW3yHawrV_L7saXpiJxNW8cP3zDlx0IfOp4TDBVCKnLlthQzW6oxHen3rtQ8M6kzD5CswCX1ophpmIPjxddyGRwyL64Si5qsmE4sMSOUIk8fA964RoDpI0lHp00USA1IsmAgpRJy7pa3ELHwPQ5AXVmZtQmz6QQk6f21V5wGAAds9zDYsw5ftIM48KgfBkLS6wwO0Bk-CvmgIpy8sWsN6cThX_SHCZuvb7bH-W7SAAjKpOrWg-GbS41An38v4_6l2Pq?data=QVyKqSPyGQwNvdoowNEPjaaZR_STU3giDJ6oHNwOTagb7FrtVFunoALAQq-qDnKVqGpWLGb2CPj6kBplsLCGYQPpKp97Zooyzn3UJl2fRA23fHG-wrGVOe6EaK95fzHOFlhd3HxWY6CpLLBMAJdXv5lm8_SrYVuyOO4wbZkWPYfbTzM5X24qg93gcMO5MO9NuoC2cuIGenSfcqtEddnmdQkAuVhMEGKsIEfqeA3rFGtzOb18WAKTWlcttKq8C2vK12SB7kjlSJn6RbBKw6UHQfkCpCMDuJBbQOMtun9YkzJ5kiScICmYFTvKsX_8IGbE2urrREUFcJ4qOF20ztIbPmQF0HLC_f7CnxFiql1F91Vx_D_JWqCudqVdG-eFoDME92Gj_LVF8rl4wXATkPPG1lquZcnIwDmWDzPt41e29HkW3Cm-a7Hapg,,&amp;b64e=1&amp;sign=3154eb5f833b2964dc6d2a2bf04b8614&amp;keyno=1</t>
  </si>
  <si>
    <t>//market-click2.yandex.ru/redir/GAkkM7lQwz62j9BQ6_qgZp8Eiqy1ZyH75A-iFSEvl1Zoop2P5d_IJiLn6WVUQ3W-7Zjqt4aNDu79iXcZwINu5TcLuCmOBMcpGkcIm7k8KA6wYNfmqFWFdsmRz_6a9mZfYf6XEUqTwf_cYBCIntMkcUqSq3uhRjg85SGC3Xr6W2U3em5Eg1Gtlt81SuwqlQD1nuBdKlMqdL11JnO0nek8wClvdYZG3TKk39iNKIJSRjznD6p8jQKLuMOH9KFglSiUk-SDRhfoWNqjKLTGBTHgGGHCG9_2mk3Ju0u6-B3XDF75FGAN0lld9v8x3Vc2v-qjUPNyUQ5H4vR4qIaFc6gB67QodJIOx2aZEFGJbHzwVcNUGo7dQYJ34kO4eBNNldl9XHqh3ZDU8EZAhfkKAPys8mc9YHoJy3CrqxTux7QPXm02eaA28siHfFNaqIP_gFaTo1J3Fx2oV7GwdADAdRVUIBE5UDvm6L07b1lrftrOjOsDtVay_GTDxE8-GYmMJip_VwgTZnWwZrmX7lQ5KQmgQTvzp-Efs-wG6sgDn58k2aYblbTBaqNFXe28pK9eLPeWaF7n6eL5AFjJaWsk3Op1fJYLwWSThXu3FtifeTabkNg6bj1fn5iaDirGMdWtQW7jCWbJM-zhPFtnHtGmJJCUp40VSHNMha1mJiqtherlpMHX7TrMxEiiNuFpmF5Km_VqgbSpi4Gmm2UWhBKMppWoebCmrwrM2W9537KC4x3NEwfEKzBgquEyFYWQqRIrRNOMH2dO3vf6lIxH7LBrLYuY3RwQSoInOLDYXZcgDMNWFe_VRz_vTGMSt7dsuGR1TFlFqZ93fstnFVQf51FHQ7Dd2-1jOrFkM2Nnawfj7RYbF2zVZPA8OdeYugDWZ1idZd68BVI9bHw1iJsQUyyYfKTY_JplBcul0uT40YVjd7UTIUvg9z2dLnibO30v_LTD6Bs4Sgh3Y7AXKn8bEaXalqnTeLUpwX0JK2qqK3B81DJSTQ4lsTOu3V-S4wWM0VpDlocN19kQOspZmpJYyNjMsqAmb5kQnUtWoJ08?data=QVyKqSPyGQwNvdoowNEPjUBu8iKId2aDQiyPQ-PTLb8UmW59Y36X01h3WrLCTiANAtKXI1pwvAQsdmlvIetK0MKHa6KXgk4JrdUTOCQkXEg7ILzG2Uyq61BRzmxJEuTlTmwVCAU7XGFSpYd9_E-kJauWBWFXQ7XDjXBiUYN09c8Bahg0dLr6SQ,,&amp;b64e=1&amp;sign=f52a8524ce7c26415f16a5de7b5dba78&amp;keyno=1</t>
  </si>
  <si>
    <t>//market-click2.yandex.ru/redir/GAkkM7lQwz62j9BQ6_qgZt8ZxLTUpamhlTIa2pZ8T2iXg2tQbr2i-u3_CkALqDtxarSxhEk6WUR7JGauAL4Vh3pypwi9CimdBaQVQepOa-_QczAhpwrIt5S5V49RKrl9KYv0ke-TK7jfNGL_sgQ3VHLVRnXuIMcrIt8gTovO57TYF_okzCXDb2I0NWH7yWO7qj8-y-FKTKewGgCLx3QeDz25u4raAzzdySXDmMNet81u9Gnb6TmLAOnmimFN5bxRP5mqvbjmbnzmVGiKkGyDjsHhKe-FACumfKGZi_ybOO5JmwtrO23PvT3jjDnj1tcykqLPPbKSdGh9kDdshH8kNaG8y8rhrDMG5Qyabf40bIdVJP2PuplSLVrLNWlUMw_KusBlRVpRWUlW-emWdoOyiNXLtYv3mOAHHk01eoGpp_NRO_dUkAgJxSIoacmnx8tsAZp6x5yafavbEdLB6fBhQ1TfBxLvs5cPIF5KBJyeuw8g8Xq8_m-NpOl5wvsTvd8K73cvtTOOoKHXf9mIZpDrsgWjA4u9MmuKfih6JfRJ1wOSGeMsjsxz52LDsJiU3PE3NfjxoTyQknUCTP1UPddBNI7nH4k_erE6bKBygh3PAOooz-cytHsTmnBYPrQKWCOxbgWv3Yn6Dm34wp9gGsIZbZscstxyuvcIFaT2CQd6ANSXTZdo9K3obRkMHD5Pg_3NUDkr4akI2MNkZGLDAd-hODoFTz1zDOjaZiiOpZ21LDiv6STfr1gupf8-JxRcfa3tM35auOJPwst0F_MNHDB2vOGKf5h6joNnQw-TAm8wJtjg0BwxJWS7kF9giT8xj1SJ9z0KvjvncmKz44eoE6roOwpBTRil0dJLVB7pArBlmJPaOYocUJicUXg-xShry8bJ7xUk_TCOF0Wv-N0VII6yGANjP6EQtd0fs2qcgzGiAMTzY8Vx9owoIlWDO0xnfCqu5-_AvV3B-Sj4RRb34HB_aaCX-6NL4Wlr_KZC8ud6Lbi-6LqBZKdhw9AqQe6w3_3nyBAKp5UCbxNXc9kNoDKufIfg_Ag49u63?data=QVyKqSPyGQwNvdoowNEPjbkz63lNVRWJ73iIoEpyZeIXjRayNWjPggHw--K0ItNRvF_7BpfNqxlWHngTKH2R4kA0AzSb9f9Afakse1oGngoVKOV52X_ihNV8-mQfvjaDYsYiLbIMM-GfCPBloHhkLRgNm-OtgsYBu03YM5QWLUzZvxHf_0CqFGX7vtN3sL3MZoyjL3_gmiSqS8Vbqw-3j21wRD2ZSZgu&amp;b64e=1&amp;sign=8ca1f98031779cf886df2c5f665fd334&amp;keyno=1</t>
  </si>
  <si>
    <t>//market-click2.yandex.ru/redir/GAkkM7lQwz62j9BQ6_qgZieYWzHBPrzIE5FBYhhqypLSHpmTBoe5bJ6ncfjQfUDBlexAZxlW1Mng1ZNdvV6SrYjaN1x6Vg6St_ZFlC1Dep4Q5xdAmfMaHsKcyZxlwCo81VPadcLrdM7F1ijbG8EJJVIzvX1JV959OwOkMFdpkUuKOafZo7Fluk5tXeyI37T_oaFxm4K_96-GzNZJfTkAqKtABCbJ38rheEyU8JFPpxIng5ipaKWIi_Sn6Rcaw4oj9Xz9Lu5i3oDqDxu_TZAUN_X14RCDp40cBVHvtdieI0xkwTH7-tN_adlZv9tLnwLiJBr1u0rdfPQT53OjYvM-_eTHaPmkbYG1hYXk3xVyIz5x-j2Bgl-T1kRNCXQq9BEzEfrGIgWcCXY02U4j2wh-Cg6FeD3Clpyix22jy3aPAIbA3ZbBr1awAVz1sc619a2uZo6x2sy6hcTz0qTlYt13SG8v2YA2jKWNfPEgTlJRRSOqOrIj_-nBWkweexN5q2ZqcrtaVxb1hFKOoDyR5uTKktdai59vcwk_jmP7YnCWCZsJfZjLiEFHB3JpHg0v3F6A1AjwRJEXSdzmxXVRrzKWEiZ_r0neNg65WK_4NYVeQ6NXSlhsr9BUxBgiDp5Zcv0l9UFZudBHwkulztVH9JB1s9e4Jgnhrm0y1pmxUjcyMo_mP2CGowabjyuim8ZJIwCrNkghNYUXlaOt4sqmm5uEkYiLICwKku8Kidw4sC2AswHPBki39yWJRc6RsdWQKUZvwcLWRqnSOZr9vHiBIv4dRWb_dEBrj6Lm_6tOk9tQEL4sHPnnTujWoRX1S3pylxd6zLpWNY2oCgbdGKwuQmqLd9n_75RWnUxfLDUlWSwyMdTFvNZfsrpXa3T692TUwhvJW6z7xxOQtLcN2MEGN8VikoNL32fOOXPDWeFXlSukRAWRtx8ZOHwIC2JhWVkpbPwBxK1CDgA-z_B3ROz-nq54n5yC5r6gNDmqnRkdXUEZ7fheTtYiOejk16VfiV55BDawQVUHmNqo-zMTLEjj8MmhqRgl3vh9gEl1KoLh0LFat3k,?data=QVyKqSPyGQwNvdoowNEPjb2K80POlrmvaKmfEQCTIap6-Ab-BiftmONHTQbhshWvf74MtGZAusk5byScZMeS6aOtSAgEWGDRCGAFu95QHCfSAXKrkthVFEUy07tWKYUBm0aMoXKAnWdI_PlS2wQnP2bZWLS4Wjo1EboF7dLTZx764dhLvr1__uSW3NlRmZoHyQM_ySqH8_3b-Pu6qFE8BBk9o4qealfxO2Jg9RIErxFw0LgJ_j2M-JVNxEMC3T5A3-O6P0tdfXPWQpE9HKsNAJLCp3nm6CGsWODdY7HXPGFOpvDF85HwLawDqFkHtK9jknKd-wHVr1h_11S9xbAEBh4gra8tK3IR8IEAaTRFdR4iorNUlGVlug,,&amp;b64e=1&amp;sign=af14f0c12695713c05d212e26c0d65ee&amp;keyno=1</t>
  </si>
  <si>
    <t>//market-click2.yandex.ru/redir/GAkkM7lQwz62j9BQ6_qgZlMKQYIGO7nuU68boQHGd9HdQqW-HzOa5eaCabBNc5_gPpX4t2YbWAfjJ3UH879Yq5dYkktIgaIr55JIkUhCFlHocE7-8OGMl0NSfaQWtsbKXyro7PecLWGeSToMDOmEuBwPzjdnYxzEPq95Y8attboW0pVn7gwtnpPTaeJxggldsbErvsrowZDuZXkRQwgWEHFZiQzudLYvQHX21L6xepgIAL6kTFSuBv68VArLYV-s98GAyB5a6YqKfoK6s2QJsV1cbhxP-safyLm1eLIN-JkjerJ2HCvqioEtEd_gVg8Ym9RMhUK5g6JgQfyFpLZ4hpcAdG1VBMH9cFnNklwroM71VRHKS5VbqKCU_P-EDg8QBTjCPKx4HZUCzW5qcN0As4ndeXvD0EcLeKjXXnKvZQxPCNjj6gEhJRnZn6jBitxASBXJQn1m_bsD756BwdPHPGiSdEN2Tv2JE-JrwN30DB7yN4_qqcJi1FXTK0a0tP_0s9weLYHYECiWW9Wf5ZzvFu5zio3k4g2nwvroVZTQI59-1TRVlFluEOeiK7_kMGrpeGPhnolB4f24PWDHJ861svaLivI2uEYjP_-3ms-DDnvqIPOx38tkFwNu-qt8SZMhZKuqHcEopLdrJVUgxzffOTYKmn67hchGGFEobQZ5k5-_Pe3E_1YeOrJYl0BGhO74FgY5YSEGSMjCYowfN7bbY4CxwjEzhlMMxVS2Nhq5gswoMgbDHpmUMv92f399MtWtWNS6D4AgNa2t663NAozXhNPjMkHis4S34jnxcQzdTeJvAD4TrVOZonr1Ntnymu4GkygbOl9OLLRB68Njp6BTnU8mOdCRmXSkjOFFl8qyrxJErF0Zje8jpiFg_YeEnS1DTcUopcvAfEiwQUGxWlV74xbI2KLaHzXRPJAbtrcR-a_-rIcB3PKQx41NJ6GBPfYY73VmeWDs4wdA-n9hiAAfVSgT1mn6JgfCSWsS8OFcZX8PQJRN9-F4NBx2o_jfPWUg9ii-QwtHzGIbWqwL5e9stxAkuyDnN6xEeNcBzWN6THc,?data=QVyKqSPyGQwNvdoowNEPjW6hlxdK140Bwg9TPKVp0qTnTHBN9pOPUqTO7YbUmn2ESogy1T3s_QiimL-PAnlpOu1OvQBD7a-DKb8HbxJUWHp3Xqhpd2Uz34bjYwbCjoMDEIn-6ruAGH6Zumv2pt1erL8LZrupw1Cj9C4ZzO4OkCe88dnQ8gR8kgLWktBoJTNuXd5PA_obxHuC1TvHFjJOmosisph20xfOlbGEazfbQMI_t3L225LXWyBJ1qQxalKtiNwVfhE4dIOmAWVO46vgiwsArYajC7RXE8yta03HJx6OAZHqXlFgG0vyC2jT6HGpRVfL9hLq5bvIl7j_UKSfD78u_tfb5iqwgNyB1SuoHHoYuI8VJmTMtviroNbE6ccj34nVIKnAP3pYDoApVa0x7LuJ0Pk36YWpBaQeAeYGvqVCo1DNOb5cbx7ZrWK7ZoqwK4mWokWlqQPPrkRxl133WUikdNlTZ-TJUyxF6nG1cM2BtH2agDHZwg8fObv_278y83Mr-iVnzuE82QlzEzzYCOL2gr51DWUl-wyUJSq6gHELF4k-VzxnUZ21atfHWNDNm9Nbo_oZnDpUcF_LXzcAc5B8Jh5MmgBk8sy9nCunlwEUoZxARj8Rk_-SMRpuvfrO&amp;b64e=1&amp;sign=d450d32ddc9a200e91c8952ec530d23f&amp;keyno=1</t>
  </si>
  <si>
    <t>//market-click2.yandex.ru/redir/GAkkM7lQwz62j9BQ6_qgZusjdNIG59lEZbKYBsD81ubtz_uhoa3KiiKpn7GZ-v9Ii1eXvnaqlCqhQp6ceGttGZCENgPBNBdjd14k3ia2aD-l6Rp7D6_THumARue6n_3QcDUnAtSvuf_9l4xDEtdpDRQZspPPggroGsOifs_uzcCysRDJztg5PJbihCL_xJgXRtD-cRsFQDeibQt9XAwbtB2aqEGTU9GEQpaqHzIdTaKI85xmi4EnDNb4Tq-yeqwRwbJVQ05KdpngWi60HZJAI4dI37XNOjYj2bvOA-u1PLxByRoTbe1LkHh1xsDHORHV3vTBiuJzN1ovdkLDlxFMC-7uGlSxn8VlxUqZWJiPB3AoOR0AfLRCGQEjzHA0Lx7j29C59u1yv7EREvC6JZzmsitO8Z-zUTN2WtWOXujX4qimDrB9IaWx4nxtFnllnrC9nVoj7uaqhehDDL-OqhfBkA1I3LzwaCGZmldRtQLPnQdr-ZRY3_JcAXEa1qjqKQ0xN2vyIrlzH9PP0WWIdnax3P0bRJJaznRsoYZhtotNKECXeM4C25PATZ9KW0SfaE9y4z--nVTdKrVHv7fNBSkkso_Y3grTy7mtMSEy6wjrfEPqP6msYqb9x2N81IZj0RQ4740fOoc1AnNmJul4JhfUITQw-Q_yAomHcrrSeeTXncRZwi3NaJ3BkgrXQWGOfqPAR5uWblwmp1nDlkfJmso9dz2fhq9klFsigDEA1KZdCVU4g9kWrlAcCHgxQ4jV0gOO9jqxU9sGdhWdg9u93TFb58LXjcziQQKdjnZBQMnXQMPU4vrAHzUOSCnaNy7vawwf1CqwwGdCQgWD0KCDdC8oUyL-NEw4LUABZrMqVLEfFEra4MS5MHm4ubhHfsi6XdaSVi4-6zbUA0yp0TP0tpMpZFx3ncBE0bnD2na2Qnaq-deTo_OLW6RK_MU3UF6WcxfnyQxQslB7QOua2I4QCtygmBEEZR5ytO9tDRHKEGVrHoGkuPQRbba79QToc_88V6lTSqvUAHZKs5LDxeX7SI3XQVrXqQiMj7lQ?data=QVyKqSPyGQwwaFPWqjjgNqC6CyBVNkopet5CPTdE1k4L_YFLDu8I45JGW8bUD30tiShjYW69wkVH2q4Fx4vEHEJdepMsfD7thGH2Z4jtSEHH6z30z_2V1f1ibS7ceR5vfbis8t5PaKqEvavfHtZFdbLdhAm94hIxlnsAKCqAJ1d2bPyjsCh-r3DPLouDOm_5&amp;b64e=1&amp;sign=bec38540fc3c5f35effb8af90955a67f&amp;keyno=1</t>
  </si>
  <si>
    <t>//market-click2.yandex.ru/redir/GAkkM7lQwz62j9BQ6_qgZtgux59J8WSvj0Ees-ht7tjhGyTrRLXxxJHmCnVLGCAE8T_RRVyFZad5ylSecOjs0cfL1hkLGq8UjHvd5CUgUQfqaAUZ6179-5Lvh9BFPHyFwmsqgOvk9HME429dLkw2LErR7jLFJEZfu9IjlxUHENnKhcNzN0ylSeTnPfmRwEmXMGpsN8hfzR_POMSMgyt7Z-vwcB5PIrnR10y0El13K0COslbtYIGWHBBsX-YzKoWQxjBaA4fIz92nv-hs5lWHdrAoFQckIfSs7YkIZSsT3rbmeyyJDzoxf8WWO5WVp2e1Ota7AboKP_o_raQU9cIxal5kBXyN3axBt8c-hfVbnp1n8oTtsn8v-nrhBpM0VasJkI4NC2jCiCYcTKh6NHTVC8kAW1fZDJ1gUKFJHsQBvYo_u1ANFNjjfb5N1I6FNa0179w1teSQTM7znyfb2wmHfnAKMII13asxmUeIY5P67F8wTy8mqQoKrD2yeuUA9dXyFDi8dqd6J0hXcGMQBpMEK86ptymnofBwfjfac7FpNc-d1_3stukpaMbdaaG7SDNVekWGRIyWNl_KlZkuN9uCGdUUp--OSL035hwYLAFXTZBuXMG1Uj1IZUgp4G5DSjCbj0vGxATWjAmNNFNZXyjfdMQ41geBs0NNd6gBNRvqycYI8R8PgMNgmeA02evk8RxnuZtwb-E898Oh19sYUZbF2rr9rTgRNgoyOUpf0tviUSKXVbfFPHU08YU9MhGxgbLYkfN47h9XR3lsV73RpYxN2xV7OhpErnG8xn4DK7D0xn3jbbuFEG71hVusBb0YM8BfYfGeBYw9O7OGkgASMA07i-VINjkTK9-d2lwt-1SYzUjvbu4x2bPrucLbrB-p0hkv0ENLpmEDnEc7Utu_lvBN6AGa7RSSqNhaQvxy0qHYSATjPWJzS2xIA7cP1lz9NWODEh-2uaN5hIcddJhV5pOE8xOs5FqNsm4FN53SYSYJZLAl3MT-rjr5d4K7MSvHmXu6iBIaGDZiCje7IA1sdRw074_-qBxozq_C?data=QVyKqSPyGQwwaFPWqjjgNlOyyhMmQIKKISPMQ9k9TW5RPPkmXs4zyRV_2OSzEjO6N7lY-RNG0f9iabWvTuOr9aqiEErqClilbN6bV9Rt7ZJ_5Lf9DpVGRBK3OH6Ep8XCzGxoZkAhRTy51crA6dkvxSURERLnVFkenD_96QdjC-14oBJcjRkg3YX0a2noplcBPHZ62CyWUMK2S2PLK3ce4QNykrPwCdjRuZvybesc6qNpzHJ3ZbFk7Vyrz80GX2h49rbCfoKR8XtebH9HJrITMQLMKTQWdeU58nj_nHvMFjOrnfwTCyTXWiWGnOse5NBPWTep2_hrlmdRxXhwpNkSwgZsYMzOpwV9KU-Fto6UHrnN30haImmzHc1lXttbFdqK8BEcqdXN0dYFsrD-wor9xjr1WSbPhkvh-l8yE3toX_8SbGVtgN7G3ikiYRtVNOEtHaAkuAJwY1ohvXJLYkNBo0Kq9n3l346WrkBBzEuRJGCu6WLmjhx42CRpwuqakn3o8Ijo9ls6ftCGIvMA9HaHYjUiqKovWkfTlWk80Rp4t7fOStvnykFmXKy7aViT7OB2UkQUgoS7ynE2LOCMOD42YbaU830RmioRju9OZvxb2g7k-f9H47dkhaDgln34PXRFU-wddhCO4lkhgI6hC83mWJ3LgE6YKkAnENZaPuyLDmSnFTo84Xz8kbZAFLpj6aB49dPESx_DflIgsdDwiG5bzQ,,&amp;b64e=1&amp;sign=c48600b0e95006464515e16b5fbb90ff&amp;keyno=1</t>
  </si>
  <si>
    <t>//market-click2.yandex.ru/redir/GAkkM7lQwz62j9BQ6_qgZuDUq84W2TOW1d7Roo3V5GcakLZrl8O5-X8D8tvkr_oUUIcMdWySZrSaKKCySlVkqQ0mO1568tbPA1Eyx_k82Tj6BfS-v4A88gxjJFIWYFXexRu-vOkIDKv63Nh0X-R6To37-LugVuyJx4296ka4t6dtwlcKNT6naBEnTA0O2fT4LRx1dWLOJD7nJTF0yaMcYzkSXfzMIAO0wybGmjClEXk1tEE_TRMfPkiaTxUXtp6LHvei_XVG-aWZ3JFunagu5zsIGwMVjC06I975dzto5bJDRCJOv2vOM4-4qQOvs0BVHFfEZLPmCEXUpDoTKlgcP62txaSLgfC8m6v45etGRNfBJlpkcNHI-6ESnioYCIVedDxbq5cUP2uCwd5dzZcszI_gGKx-gnbPNtbHXiPXu6_cDfUiRxUoG4pMx9MWyGJ-ZTnE1VuKlN9KqaeSkuLdG48FnFKuf_0PUayZSPV4G0TD6yEUu-yMkUtceCtV5yH25s4A3bV3jDa2WBdGfaLspMeEmwOhxHDjASv3h5CpX5iVoCNm-5IOCHXPDvZoBv5XEYzmKiJLNwRhl3hp-DiYBdUOyIRBP9XayiDRiqtRmsJq_0kAXpTijdX0XeSAn0VfniCF5LY2j-QANi2Tp9XyelchmVnHBa62k6QydZPeuFyf9D2eZFUpJqiLCORpgb12Z1SgCcvDLp6YEZlmX0U7pjzAEZLxlh3xEYwc7P6edD33MmFuhcblD4-WEvqO2nrtVel7FXjqHWELtpBx1EdSgXaCWnSvrGsDUfM9zItbzrlzTwsNK_CURg03D6LwIBmp7Uxuvh7y5zCRhRY_lVsyTKp5k5CaXKLn_cJIJzf349eqLQuiHKh78LRpglcKtrjXUdVRty5TinI0v1WlFysrU7mYiVwjqPMGIIuSZ9lraC-5TJCkSF_N0FVQzbW3NhPfFaTOPJ6xgN8FJwy5YTHSVnYZZd7xjY6a45ANgNGb1zM_-vaeKnrwtrzAJZdkfJfJz9BqNDNU5yTt55JbBx3G8ES_CIEYALmHPpBvgMxU4kI,?data=QVyKqSPyGQwNvdoowNEPjSuWEmrJpP89mqP2digXvQE7zg6iFeGoFmk3495syALYyXM8ybNI4PKUom7sv6eW9ciBmi4d01yw1VrazA1QS6P96cAHvnfLhV4On2-3byVvfWDKZLOJhtqQdC1yID-dS22zhOSUc3G1DJR_BU-9OhctR5csXwlSWsK9Ea6WIMqStOKXa2FS3GcSKMkWfD6s2FRNHZAfnMkL1o7S0rMn1J0l5KLoMWfY2jtkWEioSikVedUsEVOVnFfM78_llN62qRbhaD4S02RlDtp_jb5ioiDNE9-EF64W8smBfMg2lF6KEH_VUjSGFHnD1lT0DTX-Jaoegp886fdbZUwkKFZD04RPL7wiNg1Mm0KppndB1ExXOQVohBjHwlHbGWvNJojnnuWN8FUr1bIHWohxPF6sYjNlJ5wpRS3yZaiqJdLLWwXd6uFUQau121E,&amp;b64e=1&amp;sign=3200cfa5f694f52ff07e5517fe05b5b4&amp;keyno=1</t>
  </si>
  <si>
    <t>//market-click2.yandex.ru/redir/GAkkM7lQwz62j9BQ6_qgZuDUq84W2TOW1d7Roo3V5GcakLZrl8O5-X8D8tvkr_oUUIcMdWySZrSaKKCySlVkqQ0mO1568tbPA1Eyx_k82Tj6BfS-v4A88gxjJFIWYFXexRu-vOkIDKv63Nh0X-R6To37-LugVuyJD0gnNGkbuG_M8QoVef27JawXJt0ojnbs83Zt029JwgP4vCWD5rnRdfc-1AB2ZuqpU47IE-4StI1Al7-ECeBscW3RBt1CVX2jC8LQ2O49ZRl5-xy7TWpvaABEvnv6YMmmaGmcg4lkB7c39DyqAA-a14nESYDX-A-qciK05l7hxPp2h7cW61bAcMt5zNBi9_9xpWwYL-oPDHaVow1T5724OrT6krH8jInL_4mY3ZiuQNQucSSspF4pXcz7uO89FmGdjf3l3sBwdtGGVLfaViEHjRy8skvIxzv1Jb1cnLGN1lTt32VJ6BzeqX-5PgmIWGbcC6Qw8akV9HsPfhCrYY5am356xlqIx_ZZmlyCNd7aBTQvp6oV2RFgJgsY_9mGXcExuBfQapCvrwBeREQm8TQmgXZq_qNWwFi7jHY9L61OlvWsomsrJYdYk7bUekxxNQDHDgSALmudvQ8aRgc0f25ceuIC10WebQYrOE4_Z4aXWJjLJqViwqS6UGP7Gxk5ojbRP_4OiRupVTKUCC65m0YydwDjy8BLODdTMIDTUdK5iqBwz8ArMDuuPu83H0ytR59ChyrQWMj5DmdATVJq_vkpUoAGHUwdo5ukbyPC5G30DZQ5PfVwkJ_5Tt1YBJaeKZLTJXALlrTaZEOGKPCUGsd8FePixS4wMLM_Zy24QP4etEZkeL6yQ5DO17npwcxlTKnWBHX95BeASMw2mukC_QkhILh2eK7Hcr6xXp1ewnI79bUovMC-gJ8xxHbWfBBRMsnG7IkQMlTMC4z05k8PEB5HxPO_OKg0i8gZoqcKTmJgtFeyaIwzQXkqrt41uoYl1Hwficf4nhEq-CJCh1xqBHjupODkOaKqLi0pAlDgPllp685WxyUXcnVePpd9zzKrKOhuZah5vShFgn4,?data=QVyKqSPyGQwNvdoowNEPjWnYi9pOLwejUcoqEfYJ9WlQcdnEaNO4Siyy73agj4DST-Yih7S89JImtjoxJz9BHoco5ep2rydx1peeehcJ0DPIBnmjPnSmBP1I-O_3pHS-qVSzDP6Ru50Ane7bpxvm_gYYdg8jY5iGnLT_elzck-wFzzYnzsJdwiRctEiUCgzFpvwZ_YyTP9zq-pN__Yg5_-98sdqqmZkKVSgU-ClXwDk3_1GAExaCfkycuqBObT5lEgQuRvWni6yurJP1PlY6Sbg9EKCzw9N2coIDQTrwHXDkukq4YabfHwpLqi6Bj_AadP7H4XS1gJ6IZfIyqh4yxK4MB-L-Lmmd-M0Cu_WAhaVm9fQiSPi_naNoIu-vMlLaQKYUR8XVp-OWRosvokHQ38-UUuhsGH3QrvDSmPb_TvWDI3z6LICQxi1Bkqv6FNp9vtf9ycJ_VVlFJa_mPisI4zS3ugpU3dnO5CKcG3Peq3m2S7yH2heD_SIWxN1KPkvWUbI3zWQ8eNXNAvqryDYHPmrjrJl8CzexSKHxt_ljjpos-W04YDAuLquLXYXGKkWEFe-yVTdyzNlQGlEfg8j58w,,&amp;b64e=1&amp;sign=2a0fa07f0dd75106f59be07a91a8baa3&amp;keyno=1</t>
  </si>
  <si>
    <t>//market-click2.yandex.ru/redir/GAkkM7lQwz62j9BQ6_qgZlMKQYIGO7nuU68boQHGd9E9y6X690xLCiNJCG-ZzSPOO6z4Cp-Jir9dw4QQbtGdMo8wRwEL0SN_JtOJUEEFhMi6YyAuItdTHvvBB9Ypj6XFRCPCVpS5jpCP4deUEcOQf6W9r1y3JNrOWN6UmP_weO0QKY0fAUtpXDFY1509geNpkLdZNCxgOsHYqraCFnTsmH8LIQD5q_q1wH6OU_rDJ3JkUJ14jneVPZWNoaRhuK0boYLhlqDcAv06HNa7uJzC3RwXMYtfnA6BNT0Uqw3shGzGTw4q1m-qC7_HNyH15rkwPytrUo7HP_Pd2OVLgUMiOncYDYr_yPNpt-8fNyq4wdwLEX8uyZI8wx8M4VZ9fDZYSv1Q4CjMWTnG2Kyrz6nMRpSjN7PgZdFCMYhdA_fXeOaB3H7pfDsdXDMIJMWOPUYdMJGGq_53h0293Y5nLwAXQ0U8kgqia_2_J5yYKx1RXiInvXIlAPxT6RGN_cg-Jx4ziChZdcTp84lH2yJfRuik_1YmZHIt6iEGvN-IditZ8LYlHCeWLb80klF5XN3QtMkpVKan-M-rjup0-jz9YYpPg5Xdhn3sO2rAXsaaKeUbynrwE2idqPucmHB41n63f-k_NV86accQdCxGoAQP0K1455piAchF3PLnE4G980MQbJvQ9mnr9Sv1ZKAXR8qCCP3XctX3z8LMpi2aohGQBb6Y6Gi17p1OLbHY97C6Nx5LPsg8n49eIEU9xqkIQ7eJPG576e6WV0vAAC385ILiXYeGf0q-woONhvb0zaNxu8AVWlVyJNwnhmIFouNpf9T3zDngL7XcXb0Gn6jvW_yOaIQDvKANPZgHHc2OBM-yaBfSRMyifpH8kjfCdAKKh7VnvoMjcadnSbQcxygPin7mcekN1r1hZvgJISpbGfTM6jQr9s8l0rKOsXDh0ErzzLLbdt1IfdubxJaP4qxgu6gEA0X8u09VjlW_V1DvLSvQuIvHhiGBMDWfzxcYuYJlY3sZTWn5mkPFCzXgYbfdIM-FUYprnOvtwGl27PGn?data=QVyKqSPyGQwwaFPWqjjgNmtjtn8qHElYcgGm0YV90W6J3vFGvMuv0-vVKU8BMqkoC2Ep4-G3SBOLK0yNC7RwZ16e8drHwOdak0_U3OSx3l903pFzXQv2Yxhoi166qNY3Z1tN_yssxhmMu31O7UEC750V6suTKGf8hbV5WBi-vFGcrjtZH-osiN8lKtny8hT4MeBYTqAbffdK0Y3A4JY5pcKbXiIokImtGFUFzRJnu53zC-TjDRJuu6USMtqyHqcHY6ThnrL50_RrzKCHo6wFn5A6Ku-FdibFnlgS74k9GCmoIMiWo-_cinOZWv3OyKiSWrVs2g18_EcpelVRIJmebO_ry6F0KFmlmIhKvaYR2N5ogATiXFHwImKLckriJHGTVqhxdTd2fAl161EZcyZjEYySfHml7or8KGjiEKuwwGpAZW1S60tCjqYcbbSmDyk5TE1pqbmZSMFhOpFp34d_Av2yIg1PGee-NzHa4gy2MA0wq9kAoyKoAs1m2x1ZewL2CkM7eoJXkeC2kDvsqi-6C0-wUHrMO8vEAqOL4q3o-P4,&amp;b64e=1&amp;sign=22d503c6e52dc97cbccda120b9e737d1&amp;keyno=1</t>
  </si>
  <si>
    <t>//market-click2.yandex.ru/redir/GAkkM7lQwz62j9BQ6_qgZhdLlMWWgCoK9SfSAK4Mb38UH79bY7h3wczpfxLmlvEGA8bZOr5BeCmPeL-tqW67lsetOpzAHPIaL-yM4BSEhVzntD2zgPZTRxWKjYdYdwwRayU9mjUKUv1AOvK2uGYa8IUuJwih3_y6imScqM26NOQjreIw1GRLxvz5Ehgg_A3ZZkawXsyjQPWxhV7mI4a7zvcF2d-d4d9XG7rJ-lrl91Jbm8154XFzulaETywekBjKv4gDPTP8FOgbR4bhCeb4gTCPtVON-rfgmmOrubUkVEERgmy2gRuJuKAn78bwRnkA8maLGK-I7LA-SWiwLwElVCf7FaIEPS0DGzfCatpW21-Y_XcwdnzenV7F2p_41y0hyDQySLNtRuI8YzvWGe2m4G6dKYfCrM9kpc4TQVe1uA3eKNKVaHk38ezCdOA1hcVrhLCytao1Zj1Lx00OdqTDTxEzkMgM1_V7oLywwXs6HUuMllz4fvuxYeNgvgqhY3I0p9qWG4gr7aonPXrV5FBwdQXGKF1jaa0ulgwyZ8h2LbTODXCJV-dKdZB3lQ5oxlCh0nUzxSMLqeV-c-k0oXYTVKvMHqgaWpuCQOhwW35W6Wh7xa7V6pqvtiZbKnKZoa2pRaasyN678os1WvUoatU9QYsW8Lw_bjEpcCXvGaUklbP_LEiPM84_lzZdf9TOXGJcHstYbnmzu9MsMQKQG_oUfJ7wBU0FsNDgjIpMSbf1x3PJMMOuJ_6M-yJGXWxI6cd-vWt_Mz4PUkAA3VaPMqMce27wA0d3OfFz66BzxnSjWE644xkPWA2yF_b2jZ780IF7Rr1TYp0vUeUW7EQ_CRErHX7d2zIZcVg0uPOeJ2TtYeUdVQ4rqxPBCtrhX4_V0zFTaazThprQniHz6H3wkQMYJCKBKlaDl_SuMxQIkwS3lS8CyY4_QjWPcnbOdyK6rzqycGVa8M7_m3enPBrgcSpHW2WJYDCyJzz5naYUSli_V0LogvQFCUU-AQ3e1J6nuJhnoKGg4UxUESa5LH9eCpKmcB4Ak0Fr1u-rFL7jTMtfYjY,?data=QVyKqSPyGQwNvdoowNEPjZHvgwd-V7TRBpMOiAoZm09M6j8BepnYEsI9i9FCg6z1KEUiOVE7_iM4D086bFbeQ8g6ae-da2kI_gMSZSumvqKzBsfOrUgFj8-iviq_v2QSreCnjRGqgcczABVBevKjAL2yjK1K7zSSCtlT0f5rYpk7kdfN8-l3Rokandf5DGsjZIGBm6QdJshuDN8HwPTscA,,&amp;b64e=1&amp;sign=8faadc7d6ac30c4dee9afa64b4407b2f&amp;keyno=1</t>
  </si>
  <si>
    <t>//market-click2.yandex.ru/redir/GAkkM7lQwz62j9BQ6_qgZv1qSvMEfer2dIqrJeeGTvMjqc78VTeVsnYTuKe12xjEHxp6k5DqmiBchPH4TM8Pjz8bsXFJaA0AQs0EL9oRO5avaRUm5yFv7UT3hQ2q5rWPCTSiIvSIaoQvP7nngEWYcp41eOoHJnoGcnr8LLbZqoj6Fw2z_lMjXgB3f2PqYDA-uOuhMyjFdErMh8BzY3X7fIv0_Ank1vol8kY7iNxJ5TXlnPnJv8BcD0dZMGIIdy1DddxcrfGG7RZ7GYEkwesoRRvr9jUei1sTRbUTMMnYDNUDaN7hPjvk0OI1KnJvInubkH4-grBiZ3ESlR56PI1Nmj3-nBsKD8kB3CkD0ewugYYPjKXVnvq_T2a0truGVnKq6Lwhy_NwcgRrvzANu-2WZdcXmh4jc7p9M86aEQnbeVhr9pQweGVoHnl5536ntyJOXUpl8UZTlCjG-uAR5SQs9l2StcfsRYlSm9wXk3jgj20Or5HAWXzON2NKh6tuUZG6mLTSEEO17B0olOkp7lCvSSrWkEj7H6ciqvCqv4eelzWENwtvcmNbRnUWwK_eXC19xOCMD_Y8wqNiKIogs-1YvJ9loFQ8eirqzgFmi-2LyfaRhoWRMWGxzvDu89XJeqaq8Ih0qNbBPpbzldBcBTwyYdSdVhO5ljHObONcH2anMlIgICrfrGQO2mdaykAFQbTVZSG8li0LJnKGrFwKJP4sil17gStXNTZ0BWJgwE05JsEDWQI-a8AbIU5gGnvadraOaNEPeeaE3YdY3qUi3U5uJenKWh869Wh9vVL8bus-B7F57kg_j_nKffisoin7quc51PSIBqAoXxL0FoDE_7gtReCWACm5H_iqKBo0d2rfcpXmb63OF2pvi8RkBGtDOjHXuYz8NqC93iblEjaqUhTfWzQgZw9AwmZGNb09GcFY_prCZ7fQX1UFyzF1lac0FK3g_0jDeY00nGxxsD32OaObjqL2cev568rBaWOlDobQFavcqmJltWqB9rom82WbaMjPfC7pOmPmAfXPnfPHqy4kJF0SHQZOpT1PkLoEa2-nHho,?data=QVyKqSPyGQwNvdoowNEPjXhGc25KANX4YDZqi5CryDq9i-SKhdC9nTpS1Ip2GOcabU3Rs3aN-Z1VYIDvut09qCK5RPFxypOJ2yJiGAg_6oLpjXGSSrM__FtAfaM0uUnAI_3r0vds6eLFl1Ffo5q37KkIZlC3CknSl1tI0UQeBBkk5LGa3iDYyHbtmBGDK6831Nnp2Gc5fHJfqV7wEvbBcRH65zpsksURWBNTQ6LFLBDsxh3mucMy1tKTVzBAq8l91iT175nWchTqqAMAjOzfH5nnI-zOvwpJTtP1l5p2zY51q_x3Ay6AWHM42hmBwWlFQ_1ys5QW1zARmUv4-XlmVGv6v0gilKny2coPSaCU9d9sCDKOhuxyGhE84mmBfNU2mKmWF1rd27QwxzuT9ebMpqnYTguMvhvqK_RxssQybjm89a_zsUzssL-XzsQo9cDLxB3DXoBFdYOot1SVqmk8oqWrVzEB2jaXO3Bz6w3KYetW-DTuZCMyn4EVe5iRPOuP17yd5aILFBSwqUmXpK2TRD2oLz6ywFgS6wMM4WTgwGTsdcJXe7OV9hmsrHWLF4Y5q--U3T8rJ1M,&amp;b64e=1&amp;sign=55cfd54ee1b2b9790d966eb3f9a5349d&amp;keyno=1</t>
  </si>
  <si>
    <t>//market-click2.yandex.ru/redir/GAkkM7lQwz62j9BQ6_qgZvUmPXFaXwOS2SJHl4MoXkyGqBTrBOno97eUV6WldrtOC6mSxKQHtozZxNHKLRDInFhTonKg5wx2FqKRfNbLnWw3ziy1j83DG8Y6-m2tLXitZiuAw6jjAyHnEE4e8QQd-LmMvvWuYRcsoEjyYeKb0y2wDZVnDzb37PN50tVXASLEa7jeDFXhvyhsLReuPNxR3zjotPlJMz8cMM0y4FNqMsu8mnTsa7qcBTKhCipk7KXPuPQNrYCvNUg31EjEEA5Vxy4QUi-b8ht1vfOzruhbc3FdMuyQatdObrd9mYXPbNoIRakGjPNXGRBsZFufli9ngn9dvLGKpZRIyRxKgE7iIQOPF0xsE7Sw5EZXDf4SLyczPLDgFTvIsyBR0FuAnpg6_4p81hftbz9CYXtjhmIM3oqMjYUpMdLtXW6fOU-N85s_0ndty-sk8t6nlmLM9Fp8B-l6ZnHErX_OHFPpBSb-xo7W2GifoPWjBhTsQKWcjoKzDTc-jXvCVCFy24VrVDLMDHJh2myWqlCJ3dnfbJrHPbDSZROP2fw6fX1srfW35OxTvAbw-QxPPMWTGfoh19EVNHwKhkEOZzN7FQtnXE9M9Az0n_7M8MtJYF8kIOYfK9WLEGusCvbXAzc7musBwSNcb8B7Dt9V1p94SNtr8w0FDBYWEqfRX-phkI5DFROMVmtoPr7jEQhuQPIbskCvrUYOdJOWq7bJNhtuyas7XHCF68av3XQuHxKbS-_QN-6e-5I2spvMzheayRKVDbV4yeYd3T9BjJGoIPpxnVUD--CGh-nwvryfyczzwC_ej8tidGvQKzBZGyuEa5gVJeVvu2IQm2oxWRmGofW8LIdQF9M2GsoFA7n-LyA9FSdfq2XcFPlKaV4r5JxSKRRBm_sK_JNS1O3Hnh1pOaUIRsHInzOqhn-gdkWijOlaZHTZQ7WH77zXyMOOXG3YY-bWIg6b9RCLIdZOqIdtD8fvHaU5KM0RO0sGD-bjBN9CSXNurBGhmYuVvfnoabKkl0xujirJ-QtzDXOlSviTv4QHsizOPT1GP3I,?data=QVyKqSPyGQwNvdoowNEPjSOdu7OmHvNcQR-Kkd02Nfkrxd0TukJUfo6_OhpKcmJKo269B3Fpc_1f22q0DMnkWAdEorwyzeYKx5k_UUD34TGH2YntgMRYKTvswXNlEFjhUcTUA-WnPvrRzUKBdy3UzKVq0-GBw95RUQaH8dNEM5BbsIkBxdNXawehm79hk6NKP1WdEdxZm1lEGzl_Vx2x6bXfsFKz__YxlLvX-q8nkA8yrm9_zl_VDiE7sxDytLTyXMLvEpy_VA632uA2RX4GK6Q_fozFRNeuBV8LSY0zxm8bgEuzprD9NgvXklWts9Z4QfiYWOuiV2iiOQ3orp7F7RO2webSBZaaLAq2apfi77-Zu3KgMaydE91Imu2GgfUaCukWooIbH4FSvM0oEUX9EBkDfH8Nh3UtmM-TQOHoeTew7GsufDYadgjjCUTbcB1bmXuNnOM6eGD_8s9Bcco3D-w4c69Z-Jb21qVPgZrkN7V_hDCeiwNcy6pKcg0pMijPKIwFmHytQ6BWoOl4JugBKoQvggU4mDVi1kBQng5HJvNfS0dtz35ToUbUnhm3OHvvamH7CddMpf1PTuTwiqk4r28FmtW00jn2szVNq26Y-dSZBuCyC7KvHHAw9W5mb4WDM84Xp_B2vW7dAahBTjLBABfGNnKRlmMS2hRCH0R-VDltJY2h0fnALa4Z16kQewC4lmQ62tSQeNXsKWXo48WmJdriVMs-HPgFLJhyRCXdBclp3LwP3hP8sof1OKOzR2ZgMcIfzMfUwKKA-HjLGOvCoxG5FyweGZ_7XqEBKR2f5TbDEeOw0ofV_5XruCrBlXXj&amp;b64e=1&amp;sign=393e5abd798aba9f0250bd8a1fd64739&amp;keyno=1</t>
  </si>
  <si>
    <t>//market-click2.yandex.ru/redir/GAkkM7lQwz62j9BQ6_qgZpbIZoTvCDJFhsOinkGSS_ZutTypsVomn33vyyNRNuynlGIfQExjJKMN6jThjS1t7VCnffil77yOPM1ML-y1I-5GSdR2ldp8DYAny2SMWPRC9caFPufKpRz-1TRtV1MSDMSO6Rk2-8NlMCkI3llBnqgH8Hhm3mpuFCJawjt1_gPlp9cw_0SumOFsyMsCEtBS_dZsW3hF7zGaupRfARhFihp4qNUTfB4D7EU0bHRsZ1HRkTWJuOsUP7YwRkWjr6V-zP35Zqubp3NrUZhyaAC96VvrJAV8I1SIPwqnKZcWSR9c3smjI1aYiUTk-TtgSLDEZZrH9oFlcb0kjAj0Mi1m7KILyrNMuWulZid6r_cZ6NqKsBoZnzEPoFt9o9IXiF_-9RIhmlqYvGDB5rc9PH7skZ1fK5PmcyQ0VsLhg_0PFd9m05XEMKSAmYsKfc2evJFgcL32e6gJ7zTXMkjN0bCTW5kw0I7WWMju99XvUMyi4URAY4PYyt-GGWB_FllFKWGnr3KJ0Ju97PFTbokgFKemUbNwWorL1PqFp3Cnrbt4TgO77bBZmDhURG0a6yTKcA-IpAIH7AiWD97T-QbPP_2D_ZU8An_I2pDb7foBwrb3NVSLV5djFl9ttZ_UBzIU5URP4BkTmwRVtWJk7uZxJNdGb5euGxNHaLgseyDWvSEkGSL6-2nwMOed-QFmVrEVpeAXeWqmoGDI-piSMPjJoK2c3iYshgSbb4cQ2Rc4vZ23vzRO9A6WrmUPCPcLhZB3X2d6dyLAWtF0BY2EON_8bkPLo7ETisKavmwnKGRubt6H2PiVUfV1xzNar3cg_zRDp41tPwJpXiqQMp76hNG-qEnRfEE0AgUSVAJ4T-pPSui9WWojys1XAHIEpWmOj8kT59it-_bVQuhUOIZCDF6EiF1TqkrC2yke2bH_PsqcLJQMXScdZcSPjZbEU6DMqLV3no8PduaOumpLZxPrWGZaAy1xIhhMLP9wdSEbt1GtJNIRCg07L0jweMAq_H_I6rtybr9CYMmZkzXNTgzV?data=QVyKqSPyGQwNvdoowNEPjbi2CdFeKnOQJnQvBBxRw5nH0RJNkYf8ypHvd00uaaMfTIfAWb_AwTvF04o33J6JULNxdVlmfiyKmASjq_wx2g8lQv-wyz1mFHDx_IyGwYclM-0Y-GA9e6n8J1PXz7yZDlqaVaLzDpF-EKL8HelDOOd-XN_Nd1ueNGoKNDZglEGkc1yjnrLTVTHKtiONS4MSf37Phu4nv2zdF_aQUdjv9TbXxHHUGx77r1hqmum9bvuXLm90wlmxPyrG7b-B3tWa-KoDhLuujQaFpf0dscN1I3dTO9hbkftZk4YJGmbiz9oVuv1adlaRdYBL2yNZzcREFK7HPoKEu3td6dwHKhSYex_O0mxVOmdI1Etv_80jpM-uZ60_YCIrNQbXGNM6SYxFPAVW-NXAMHXWD6QNlnyyGF_3psIvbAjfO_F-6OPPDx62&amp;b64e=1&amp;sign=d7e4d951bc0f95a2f39e1dd9ecd9be40&amp;keyno=1</t>
  </si>
  <si>
    <t>//market-click2.yandex.ru/redir/GAkkM7lQwz62j9BQ6_qgZkW95UXtq73Ht_QBjoT3XofhUv-Hpl99XLCTR_pEdDM7O-k51Gt7y2XlG8ip54YDF5zoP--VwjmuKC-016qXJUXcRQUg0Yyq-4Y96yNV3bKcONXRIrGZyX4_0X8UCygo1cJtpFoM1iwIi16ZZaXag7B21x96MoVHhcMd1KfD0uNZZI65A5amlZn6K6X0FZnmBEF42mvmDQMbuFRoukmFXhw-OEb8WnlmRzRZ0mOW-YHMGAOW-U28t95PvRpShUp5Xs68STgdRwieaNUIP6UaTWQIcqplH-phXgQRRWk4nLq1LRLwKC39Cj1KRTnBCbhejLMwhhAhMh8pbsPJzx-OBa3jHl8Pnst_W-5N8bPebmDO25nT0FQN9i5eQCb3A7pAe--67zUapYtTMmEZlooV7dspaPpv560U_lbo799IGWctK3W8hEWfmTM_TQxGOMoNPcavLRng9AJS-99XV3wqlNTCymKOp_LSp-oXBhbv6Cm_iGRa_fscBJ00unIPNEtlCbtAs69VrjvgInpq4Jjp_d7ESj1TYOmukwmGBKwHD5d3I85d58uKFS70U0eYGRjKLgipak8GUwHtlKYVrOiAt-WkDcSWmeIyuFmnpXZ_K1e4Exf354cSXGVGh4ciVtyFO-Kt87iU4I40B7oIUTBL_cz5zMwcPJUXMrf0qVGlcyZG2nfT1RiUzAzj79dWkI92Qgu0jPsXG0Goy0oIi_EijyRmtPaqBu_sACgNLAwfNDP94tPZFsiHHED4BOz-rniWDWShDTKAcO_1QfmuUNlX3t6ECBRSHJEY9AgbBdc8zDaTnpjPSRTTbd0UYZNAbqAvWrJM5XF_iDmSItsfuJ3aSGFDeVsA4wJCZxH6bk3Qv28_S-WBcNVriT7ua8MY9HTpmAft0Eqp55cmgpuiLH3tY9jr3q5q1a6D_2okDG5P53eb9RlFZB99ythDOMT61QL8o85-fkzy4GeFD08go0HlFZy9AmyYy-fNwtexpRxKAA5z3-QzZZXeiWCMggf6vJH49Vxyfq-u_dVA4QwwGrrlon8,?data=QVyKqSPyGQwNvdoowNEPjc598UE_-DV8GI63m8FoucM7grHF4ptx0-nntayTV4v7eExOpqAKScM9B9jDL1c23S0d66vs-KIJg7Zx_QclnTC3ZWjFmltpykpHyzf-cwnCQykoN4H3rPPmWGtDTDWdVOXIrylTsODnM7As9nMBuu-9IQFF0gKalcrw_i0S-6rqhX8E9kTJAF1BgUM44aW74BMNJ71h4IKwAkI9iBWQJDL3UVmIHsYmE1tflZ7Y-BEJO15OGLxD1ife_0zJRy6PVX0BnQ1RQX4bUa0--MuoG3JSwqEeMeslgp_wxItzfBHhU8YYfMIsQu-o_0Mhg1NqEOB0uK8wVZJmF8x1Xn6yNRER9RmwUAMMDCNCneitKBw2DHXrayvKouxLYyObgFURf2-1RxWAmlsNnMoeYpa8OXtuMJ0ADg_gZc9j3RIZkk1rQg6K-PqCenjA2oV3TkkMO-yGaxWAUsQGgu4mLyIASk1BENjVIxvg4_FSvPeDGfMwzMKQHzIFC6AhRqpU6RCYiw9ISmvy1FKbb2tvwq_OsKokvpyMLkxpRNBknU65X6QAgDl6vJvAKQw,&amp;b64e=1&amp;sign=76568f3a075c90d9ba10c60d9cc7a268&amp;keyno=1</t>
  </si>
  <si>
    <t>//market-click2.yandex.ru/redir/GAkkM7lQwz62j9BQ6_qgZkuNGMsUJoG0ae9A0GCp_At2vlcTLFZUCBef9CnZrxjF5af-op4rZlpYFaF8zVHNzeZJnLmWQlVyaXsZEAKozdszOMep4EPoFEzp4ZxpZ25ifkmt8T_JO0o6UcR-Iy_txuzS4Fb20uKU1W_oYORt6y33UgozemScIydPGk_dC9t2GoV7Lt878vY1nxg9uT_h1ofAHlNvdMAMOq51p0mhrSC1C3I0IL89g1JNHuz0mmcuF0-QgTTcU8Rwi6XoA-APNOTDmzLiSzlHSPqYq25rMl9-1EpWqxSZ2B-54t-hqkTcKQj_3vaD-sScju-N6laPpZuLWViWqeBWj_eHgjEITLHM2STU9ECIUDySa6Ou-HTZwa4SDVdfsMlvG5tf_uPTmswh3zL0B9-xD8LDw2bK7aztaAqBE0ZMeJeXmXZWuaZP9ufx0tnC1Ym6Jrh4bcH7jrgtMroC4W6IILXiYYm-uwKMguruItpMxeq3_YKtz-JZ11e0X1gSIvmAb4dNEp2DiJbbmQ6rh1VRcsz3dbSEjlutkdh2IbdxQndEPGRvb9zuu9PjSFNxI_ukcyGbt0_CABkqW93bSzTWqjXSirlq4nD2t0-OXZUn4VChNKgEgUV3upgTELbbc9Caj0L0LyFF1PHn3aoK4H8xVHI2t3RK4Zpn7fznO-eXNJ_xfd__qzh02kD5f8BfHBx_PO86NqukMpOCGkG8BMqnehwmYQUhpAy1VxkCVMWt1G3csf0sosw1MjIZHxeLBLb9CV3_b_hBMIxN-c7B1NmNzauy6jP0Um7p14d7MXdGwEBCcboz2bEktYjJZHVy1TEkpM8TKqGdmCaZu--djPJSGwxUkqUg0myKcY1hQGjRjMftYAgoynwrSIALwAp23D0jVePvU3EWhsxyipT0xIEld2ajQJfmJG_POAlGPB0LHHVFsd4JsErS5wrD0fJ7HLPKH9p7XsSV-bPLPoatwSvp4jupFRLzTws-nuhaYf5eoYX2ckjyXyVqY7km8qdKmil9Nq7YTOmHH9QiQw4ukG5n?data=QVyKqSPyGQwNvdoowNEPjZNynsiCFLum_PRxNzldnxRF9dZz7XxRDm3WATZ7GcTt5VQoHuxri6QJidf0JMYLrM-6De0hdyLqB3mrr7Q58ybn-EOEDwcQWdX_jkUpZ_bKOuRsF4f-KRSdZ3YcBekfmcp7r-8lHQP95Gb3oep9i12YAb9PKZ6Dtf1S-KIv4td4E_IRFYv5Bh_25UKU4Mx6LjDEattsZVlhsR1EUdV2jWszr1oy6s7HuhW4VmuK8S4esE5HR2ZJ2MdGLIlHNx118qasz6rMbTF86fqX-S546MFw1v-LvKLmMUsi_vif0d0BrG23khbJihGLufceG6aRDCw3-7e_MkGPlGamgYTHzNlybYMbpKuz1WnVQLaEJ7eGftwKBjuiKQr3JAoPnVNFzREZZCqFBSewSj0TTFWfULVPTmtePb1eD3JK8ZHmT_9BKPqUKzUEEXkHki9aEwBnByR6VLXIP0lbzey9A7f8lRGdNw309C4OjDNOmES9h8U_ZG4YpKYitWCcAcp1N8s2F2RA3JZItQ7M2gTPAqq_-zxW_U1pRllhvw,,&amp;b64e=1&amp;sign=4b4e37695df8ce5754a35005fc47216f&amp;keyno=1</t>
  </si>
  <si>
    <t>//market-click2.yandex.ru/redir/GAkkM7lQwz62j9BQ6_qgZvUmPXFaXwOSlwhjmBxMVSH0gGq1pf5ZeVSjB4BZTh0ZhehvQeMRgqWC-HFRTPK56rdpwU0mGqKEIZMq5C4cFToV0rSfmzT9KwGyr7PlsW43njbluSldflHmmEpoLL05AJXoh6Baxy2GLsjdh3Ym6vefOiAxLBkrreJnmfDuC7JtqYxa7TJcifHY04Pd9cbRzMi0LnKkUjMSIMPk4neJSl2y3bfnZJRie9vxPoGfeIKvcEDEku9wqzrfzQAN9J265MIpSQeeMYxD7dhUrWzo763rzFSeOSGzi6Iq46hTQSwyEJD0QTI9CG8gbAldXzQ0wEwyfRAIXXKsCEF30769Kz5L5hiTIpbH8GYRRoanpHwBta9Fws9Q_i8d0XQ5gW1xMA2H1AaSRYJrW4Z7bK4AXYV4iaOAbLpRxFwTR26l91-5UN1gFAw5nvM80DDxIot83lXq-MedK21hSRud56Zr6o0-mICRUCWXbKZy64D2uEjZqWE1F9G34UvKuFVNCeBdxew92e3amDFejg8DfezYB2saPwQ8kyWRCPiVALeoHGYCEimcuvvzMjDZ9tnoo8-iLV7eNiXe4tsO2e8HNz66TrUHvfIpZoIc--cav8UuVjKVpad0C96oWZF35qGOviYxT3HAXKpGmFOf9BgeZm2sis9rLNhf-qKGQvBJmY0doGKjc_0CYe0Piyt7Eoflpj1W9uVfk_bikPTm-O9yQwVnw6czFXpFL1oMgS0BPrNJTTVDME3lhYvRgSQzsoNfDIJyJiuTmRdADNiKV7MV1fT1A6h9mM7cZeITWepBIGU4pdNjqOvgY-1x1undVnHnmSy3SO0e9m_Yo86eNFwj5a0zOlgH8x3i1cDRXA0cXl9fJVwNsTbG85OgwavpUpZhUH3nfQ2tBkJE8DmS0oks1Qr0f6Bi0kRjqLEkWakzPPd4U9l20MR2oQfLIrtGIVmo3Oa2LRdR6M8CYgVUxAITXAHhH7zYDKJJ5CzwDcC7k1llu8xWiLXNcmA8u3HhnEWbYRZhMzbxVJUGj504?data=QVyKqSPyGQwNvdoowNEPjSLpZiZ_iNt7yuYRET-t3eaZOd8ZAisLufYWzZskN45tRTH2pwW3U6fhTw5oEVReu9WffgLRr1HJ-38-dEN4GLMHozLWmqJae8Yyn6E5OzkJLKFO6OkOEL5GS3aZ1pSncuDdE-msEOTdgd1jryKrXaCZZehuYVFt6VaGkpMdRECSquMIHkhp0Uxl9Wt9TlkqDALu1FZPfj7CLhdu4Ag0Xym3DFFzNbNnLi16ksRsoo8zhhbCFZNTU7KTf93DvbX5M9XOCKDkssGCMCgf64NwPMnRIS_mKamk8LrqcY7TE4BChNfAj6zy4QvwKKPTy1Orze6rfde5hr1ZsgongGLVtz604VLpt7uPRTk2110cS3rSyY7etbmTbvHzecI2oYNLnvV30XW-jd52UBVTape51jm_w58_4iWL74E0J2XoKBB93xLuekcYSVuwfq-dD8Do3S7V8PAkzaGvCQXtzDOaJwOEvRdChPx2aZYeIWUunyZ-WRSRjRHHcXk91C6rHu7dSX1USZ92wEWNXN3VfKMt1zTKYYYIIaF91n69VbV_jt_30HJWg6QRbOb6030PmjfwTzBTGLAsNULlQOcLGQnwXIEYdf3KnkMX0T1AJ5Z4DyJYESfLNJ5-KoAwBZrAkM0Uz6FW_h8k7-wVgeumvQjXsTY9fcHHyZN2thUf5OnZYb1WCLCFV3kQmspxzi4FXeVBOu_lKSANFM9a6JEINRPpT_Lv1Ot9hZeiO58V9Ne1pXcbmsR12I862xD86Mcfu8BiIr-muCzzqARKqpuxvo4lcpD2athCe2D4WyTo6rBIapWq&amp;b64e=1&amp;sign=44a97ee24a7b8b58876055c843250675&amp;keyno=1</t>
  </si>
  <si>
    <t>//market-click2.yandex.ru/redir/GAkkM7lQwz62j9BQ6_qgZmEE1vSQUvRWpse6daFVJL9UcViZOw5QFb4isg14aKg6oUjmU4MSTuPa--61uyAUMUfzVmwZIzzJEwqbuiczOsgFeX3cGqzAYcxIPHqWcLoRSy2hvi9okvIO3jL_tj1QhD7jBRlznGS2DP1symXHhhkABn7wtZgpYHTbVllLZpJ5D6Kr57OjxA9bTHG95x3LVH9Vae6-xauylvyzmUci86qFTb7oCM1ElRP584hlf_wkfMdJUhv56svRo14aWWMZnaoZGoqc4XVlNn3FKVt0eq2ef0g_yhb6GO4mf4YXDPQUA9tXa75JL-5L1BXnbdAnlYtGiGMSJTl9wA4FBmjyfqSKcWa3ifPu43xkTD4pUsdBEyFgk4p1lCceGsbYYM6cayFUDS4cNMp98q060gKP0tbcQriNGfZ9mZRurXVdmT3fIHm53u6A8vsaQ0KnUsbvxAGmBoeWMbKXg8HjKrI8IbeO6cYTUw4x0n_69kE-KEkA179L4nCt63ateHF4P97LhZUMaLnl0C5tHW6TZcNsOV5HV6XiHeNjZ_P-qccF8IwKtAhlLUFhxT7iYoie4eyPBvUmS9KGnDHGGD87eNBfCkIx9LXXwXprTXv9vb63PEG4bq9UNcD15wMbjLJrQsnNfYPiDBjLhmzTLa_e0u5pFEOC5JoXucPPcJHswIC6MUk1MSihk3bOeBkcbYLLh-V6Q0gwc7fSeiwHwI5dcjhLnqXa1TlDAO_mK0f2C6z2xrL_rTa9uelVgjGa4f1_i6glRV22VhJhlOpYRbXHyr5I_yOXRbMJ4io6mVggay4ejk6taXp4wVwKZI69b16kcfX0GVrR_SxgYOs7WpQtxrWIxWZG4-qBwGKE2XYyCWseSqG-zVjJm9UJOttR0nhbl67dmPVPHuTof-5WwjSkV4Ie1qo0EmBOMAlWM4pEcR0qFgQ_EUvTZY3sSVgWjTVz37idRb1I330XKLPIBeXw8UGp6jJelvP57vbTZdXmJtbXeL2h4LBSewjPq-lORhMh2TO--s03gVP40WdFh2V7wGiET5k,?data=QVyKqSPyGQwNvdoowNEPjdqOXYxGfzqKRxoAal9Ujw3JhMWY6DLXMcPjYtbHkSlJKw95egACYsEHaz2gM3jiWIRpQTb-8VEKVdCjevFyw9sVUGZLSqvlTHRJ-AA30DoqPjTx4JNWRvpQ4Y-qNUulnb1VPRFxQSLMJdV5l9vKWw-8PdMdYdvAlZChXrxyua1RGZ90x-uHst0hMGH9VuATfRkw14ryTHHeBbIujZWm2HFznMKa3CqxwnVOL9PL3IpgzMwDPKqacs9gmkBWKvEa4n8YBY-akrfgGBs9WAivRqf4kphfdxf_CE7Ya_I0fdDv5kV4xMm43VIh5QCm3S35SHym-9JCYc2Aw2dKHLURH-5cM6-pguODY5fPqao4VFuamfoy_TO3XJE,&amp;b64e=1&amp;sign=2be1e2626bf0a61e491c7f28976dd49e&amp;keyno=1</t>
  </si>
  <si>
    <t>//market-click2.yandex.ru/redir/GAkkM7lQwz62j9BQ6_qgZtgux59J8WSvj0Ees-ht7tjhGyTrRLXxxJHmCnVLGCAE8T_RRVyFZad5ylSecOjs0cfL1hkLGq8UjHvd5CUgUQfqaAUZ6179-5Lvh9BFPHyFwmsqgOvk9HME429dLkw2LBIhOOXDeWwV9kcDIeeI0b1jR2_bwTvawmkf8j6Hx4-qFE3JoGnFbw7qiWauTxbL-yp35cgFqZ3bNUgMlyjKngdDi-Mt7os9FnDI9WZASei3C9n9wCMyQtF_wAn847XSZugjUXPSfsn3XNj_aIS51yXSRVzZa7SA-QfNQe0hjPaYFLsyAzy-VGPGqPnx1JAsu_MoGw0KrxvuAv2YKZzCefw_ND34B2pLNLo4UM3GwBXKd1MHV5Sjr_EMozENHPcuiI6wMmjD4oPuylVf9swR6gsvqFyOd7-v2fv3QvLS5B-q0tdaxie1nV7jDWqTc_XLd-2oKYvtbGBR-oR9uqJ0E3JSkkxJJozhvCmefXxci45r6kUWvETtirh30rK6BWLXhqlvkKVUZlROc8uMTFHdnqxHhb5wSBKLn5BR4a1LKE2S61hk1ec3Wj10685gH6xs2PyCX-xNztr_TXjjePEbmrvlTQynRH1yLMabPrr0FSC7aSUSKsUj06WcSNapXET5P4U59HIxI0h_zCCuOQrigFfF80wxx-ALU50A0KDkfxq4V5oYFMfdXIkS3Ep6EzjtVXlbnWLUP2NyOsUtOKiSYEM5BBnxRqh2JmGe_hEQR-uiJHUIZdzL7TugMEJWe_ISj8dsbFjX4XoxYyNWX4LUbo58C5YmEtbK-e3Kq-UNlUrGncAHGrT49Zd9x_AM7ndz1LwkOpEVhDzo2M1xmDej1kCSQik-gYYbaBhuyyg5Q_X7AhytU-Osj-8xFQ3d9MmylAK8T4V9PMOtcCS35jQhvdqrlhKcO-PA1R491DNW8DugEIRrLEaYILY2IIgKpbwV7LO1CYbiuA4Muv3l1lz9eYtYu-G-1kFKfuYXMtFKpDLkkUX-IlM2RSVN--io01xiNQ,,?data=QVyKqSPyGQwNvdoowNEPjQceEglZTuuBdiJgeTkS22IwgjQdvc6LOxYMD2i7BmEyC8t1hgtsuQ6D-kk31PijPlAcblxWGWx2WvM-wEGB0zonsPplct8ljJmfXo8i4GbrGXmJRxodKcbZkv4218C9rvTIxrElEtX7w5uXKJeCWFCQrJRWo0FGRfMEaAK0ofLucWx94CBoeU4U1J78Elar6P8v1YMklQ79wuQStGAHJL48aug7CAexU1aIPchW31aoH018bO3taPJrpsyIuXUqPJkOEHgZibo24kn3rSDXumsSUDX2CgK0kdujzGrUCi79sfOZHZUgsvtgQFPdDy4yrRgegzBbJeRm-eaEb5RxSfcgS_FI902EDSWwMgwJIptA38aekqOvPrd74sMKIkDzrf9hPZGfbVtsqMg0ba7IWaukyvI-icRrvjMANWQc01wPZ0nn6dApI5LR9sjebArxVdrXotDbsGKDTUSZQCKljYPYGzIF2RqYJHE12Ff5NG3H_yNocLJTxM0GrPCTiWwmnHAzdlWMRFkurb5AVc45w56E4EhlyCh2YiiVwgihD0SgZfhq7dWkdOzoouLpNctUDD0hO-sp_0CIua6NKYqy0gUlkcDvxniQ7zH7t71Wv6GMLC3WHXPwJu14uNBEi30MHEd26EG4ic8Dy2rj0YadJ3WnzpMp_fBso_x4tZSr11z6M21Az4t-Wbo,&amp;b64e=1&amp;sign=794d5668535a452acdc24ef8387e11a1&amp;keyno=1</t>
  </si>
  <si>
    <t>//market-click2.yandex.ru/redir/GAkkM7lQwz62j9BQ6_qgZieYWzHBPrzIE5FBYhhqypLSHpmTBoe5bJ6ncfjQfUDBlexAZxlW1Mng1ZNdvV6SrYjaN1x6Vg6St_ZFlC1Dep4Q5xdAmfMaHsKcyZxlwCo81VPadcLrdM7F1ijbG8EJJdGO-Vnvf-bh_p2ZtXmYDcNstMmPwMj4Uo9XO3xO43gPisJYwQP4RwQKYk7q0WIEZXe0elcn5xESDsjA3tIyRuAQ0mCID8rp6qjqCjbEL9pVByqwlUXWzLPH0l__Kz_18TMDvKnhWyA3jnMBDnk0TAVCnTYfK3RHbW_3c0OWGHduQjRqJYdeOYI8NtnA2XPDWWHLKPrGD6_vZa_G-Q6qXt697xlpU_uM09glEgl7B8I5OIwXic0xTI0wurACZLGai394NvGRmqxQqGPdmokJbw2OtEkQRFt3JscIdBEFAUoXEdy6dHBZjBlbKJM0mWbKs_CBxcNSZQtTepgCN3R3kzX3K6OxRF1haw0ikINo4wr6k4NmHdGLT5XsupDb7W4KOzfgWd0lO9s13boG5-VN4ScgcGqEMGRUb-ikWHV4_ZsCSTAXBa62wsJ1YYPsIAwias5l9LFxRz0ZVG3ZTl-GXyhMPEdF8hnaIAYz-fMxq-Kd5RJ1zoOGNgj-qlSs1Vc1JjmO3gTTzqHCHOL5azWhKndSy-j8B9kevHfAiFDJ99AxyEkBr74i5PwegF4meerJt5gheFXu_dVXPqkLg3r5286G6Msst8OOSeK13BBLP1vHcu7iY2nzxCHOdZNB3Ahalr5UbggNKWFHrYIk9XDLG6mflKn8S3cmyk5MlUvcl0dU2-glKzUpP1CFuonsyj9uXW9bIpWYi-hSvarJuNAlpJZXaSHgYqjw3BVWNxDR4yBvK-27jr1CqbUaDxaCwh1KGZBu9qKLdgGy9UaVfeT3-jrCT6f31v4NGbNLDDwzi9wsqzok7yHZ7-krH13NidKXfo76kh_0uI7TGZ6CNEpCKA28j2vtW6PJU7HnJUsdKbFmO-ks7F6lAtYWPhZzPs0TomGCi5I-e-UjFTyCbn4MfEA,?data=QVyKqSPyGQwNvdoowNEPje_mumj_O7aorodUfRmLIxmmQVxEOIQaTdq-6qhf7vVvEbzlc5qyL5jYDpDrH0HUQXtgQ9YhOfzKRCgc2_lPVGgAJLz2j8XdbSR4pMEe2qb0V9NSZpyEuvE7IyWp5RB9SG1hPRHmSj7TGRQva7taGs_Vx0faOg-sWCT7hDt8Kowf9qBr3r4qxXcwgN14d-WPaWd7NHHBckdA6oD1jgG7e1sDw7ez5aFCsJXCEElVc0APPnrY9BKC6fKRS-WuMwgq3Ti8GM91BMYEJciPDo1mRucoeEnjEFOnpaLUNmTx8z4fUVEzqz4Wogap5Cq4VWQOZLYrbUovkrbfdoaEmWuIUDQD0wtxPe-29vi40RU6dnuNZJKOr-DetIq8pCCBUTuEPqIKx5YQtsZjlzrndbCyfZqgOw2qJuBQyec7I-byGuy7sbYN1F7crczQnklyK2hrNNDSVsqSDuUEckrXNoZMRKU-bz8dx6RyflVcDn9xV-t1rxY7vFb7x3lEywPZ2_ZdhxU0V1204bjB0XjvFrC88GRsfx5n4yi5bw8OZy1vRzY2zfz4kkY63k-7jKQH8lz2th34SFa6rQhDsmq9YyzVIQgy8SGQ9GlOVxR1SjfoaD90BF6T59BPFx39xFAZ9g5wtEVE1JMXUHXqgBfXLrnh-j43Lg8lZO61hHm6WUk6w0CvZjHB5EgHGykKEXhVg0POUQ,,&amp;b64e=1&amp;sign=91ea78c12aef2364556cf9bb32de0e53&amp;keyno=1</t>
  </si>
  <si>
    <t>//market-click2.yandex.ru/redir/GAkkM7lQwz62j9BQ6_qgZpgS3Fr1m3yXne_Nu8B77nW92WXTQ7cFh26fkYQinSXLnrMEJOlzOAxKQ0oJLqb4LHkKu8x9gP6dD0-MXKeev-BNPy7yMradUZk_r1wIQi3G7go5mFTDFe1vz6blFsy_lkcksECvpZNDSfE9-fyF-LHhm21rBK3cz6OrkVlVeu3OswlzC_vs3svCtDOIVmFKbbQqGr4NhbWjJYyBNziYQ_bM4FDjqsPI8T7iIDfNLwI__nUa_N3reuSqSZqIZqcd_Ew1i0ZrnjJ4HXfP-8UXqBNxYZXtkTROQzzbX1Ab_OLlqKo5Y5eR6mhqH6kVPaFwJz8wMe1GR8NFrLZvEBn2sXfspWde9d8Fvohdo2_N6E5EWQ5_r-fJnHPWjX7PkA-0cLg6why0YgY_YFQca9SCXgNLiAFhIkK9LzVGjGkIZMaG46AdWSZNssQ-NYFeewwVRJ63hR5fIVAI4k1fB2GXU1bwzXRDyr7U-miWUL7z66gWmYFWuziwchZw7-yfWhgbVRph-Prkq-zL38n_4rz8yDVke873frDY9vNxEcydAvOSv7Z2LV0A554SfA-39K9bOYKr15Pctw2bQKoUywsjRVXgkpUbTTGw5LgRvCM6kpeqG2VOM1BvPJhVESvKlsAGJ52SALZegjx2ykijIiwReYZPjVEF4H27ZfzKosPDuofpOddIvzqA0lf59zzUUMhZsgf_n6ybwjbHKGZJIUU2Gopt8y0XwXK-tXmmDDvTH0qasWnZ6iMGjwFbhA6pzSuGxgFRIrGgk7kSAmsR_JGG3hdVYu4OIz0yL21u4ZdXXAw2DpKbNV9UdDIEru8fNuJKAZ9aK3dKekuvuKlBDGFwTjDqyvFw2-T0JhkEESZ199X8V7JCQgGtvZSLAukXVQ9t94AOXoJDrQvKhJE7C_btK5HKj8mnvggGSdwKE2tWaXnZdAJhwWVpIRaqNNK2rxPg3K4z3m5wEAun4owBD7TQwm85SzxGGnUQo0xpEH0lsIipyoT20ydg_EEzYhiJsG0cAga6qKjnRL2MEK4QiBjYEcc,?data=QVyKqSPyGQwNvdoowNEPjTbIV0SfaAlGjK71IFimTxBuhC0wvqYnMa7-SCnmtu_YcnBye6iqEDPYknddqo8W2kshBtIIzxMek9SSETcssVaX-a0J8dje5Uf42D4pJP1GPrYa0XnMpCefzrf8ygWMunOh89CiaGo5oKByV_-T0NHjyJtxSvRv9C3jpnGcharaNCiDQzDfMoFKVxAdt976yiwj8TcAJKnSw3ngjv_WsgtUWysjkoKuRW08pPb7-lirS-IPd70gRhrZhOK-29IG_Qcc0v0yS_aJymkL3Va9chXBgez7PvZHQvN0_KHfFdHja2bsMTlDmpUY_laC5_c4YPw1osM6J-o02MyXvgam9TWJGWPAE6-M_wsi2O-ncRklm2VtS3HfikoGsFjXTg9UCl1zksBN9av0JjUEiE5AWnZTRqlNSluiqjXYIVIyDQKa64ZIOqwD_ViRHySvL4KADYCkbEkpdgmoNWJzdujgZAKTLv6rSwLwUIuJZwuc1j96n-6Ld8x-hmoaf9EMP5ThbfkwHWxaOsGD&amp;b64e=1&amp;sign=620ab4a13a0dbde49c8d5676da5f6eb6&amp;keyno=1</t>
  </si>
  <si>
    <t>//market-click2.yandex.ru/redir/GAkkM7lQwz62j9BQ6_qgZsaliYsR-FSKKzWh7pUKQKUQWJn694r0B8AZGFY8kl5q6wHxTSc3QNWTH2L3hl3-u_OkcCmMjYHH1Hyj21eqh3iqbPEcdUf7CwFonccatARhnIQq_J_gyezjm8g6Da3TVK6zWkjeaDk-yBNNtRETHbypJk3QzffjObwDVoOp7vYFcSXvKaMjrHPhVX33ohmbiCONXP2eJYas5FGKTb0vanKdAjXcUfbO_hixFOtjgf5PH5w_ddHRWQt_NcrykcJSS8N_Pfnt5gCJQZhWh7UC6LZdMAdrLX-_6ZSsHvUCrXtJCsw_8eB5t-vQbgQfzeXn4fiXiXO9WrPLpShv3ZjrNsbl_pcZxbgZJnLN6xLtcsxt4XVf-lokTl5YMRsyOAifulTQDOhLt-9WsJEgZ5E2pU4I2OkMnrO5PUEQfHEBbwmuLRTK3aFtn4cPW2FwDyACg3CEI3Jge41qovxyke3nN7PwnWgriEWXKWAxpjtCmeLBQK2lVNLXse3Qyiwmjs3TCv7FQyqRIaaCwW5ZK2svAJDnLYE2SFBE8W8UWNy6RQ_AFd4J5jFwU-7J6Z2JwWv-9ihoY4TBhMqZDlpRQ6pTnmgCuzbYZ4DqvXG5loc5q3GXGs8dAx6Bp-JJwoXntD_sZYDhAZ1S6Y3-Y4_e6938kGhT9lgGpuJVcMlcJi5aTVc-YOTUKoL5vveDjDAIuLvFDHbZzsmZq3kZwvKKB1IPzmhgEtoRyCD2CdijFTkFSZQcLOhwUpAjDvZVwNzHHW34bbgcrdMJc_hsRVOKqfu0IT59tVHAisKUqP8-GDef8wF-se5OTaUshsoULC0_fIgFAlzaS15fAObjvhWV02x-jdeyX06yjOwKVdEN0VnqojXermz8J2dHCUkY4kh7PgUuVGnkO8EtHQa-UbBWeoFaTpKQ5V5WjJ_6lNg5Z8dDKpzxKYjGHLO3beBxOdFKNpJtXmgnLEbjiZb7SBLWXFK6bEENOsClGl_YXpJqpRS1BF_iz73-2jAVR2nRi8E_SaI0eRUxn6kZAMXUTf7iP827Ygc,?data=QVyKqSPyGQwNvdoowNEPjcIn9wkkPZWoqrbHlPLv8TiLg2G4VxVLVLBeRk-RVE5U5kUP9ybC8y9iurvhZYHUdgGoxL9r7954GaA8PhhZIwFeBh08n_VTiQR38xce0RHgBshPeqTfpAmm1cUdzSZx54O8GfF17QjQIpANSzNAYZtTIjG3dwXw0pabZ2DoAnFmi5vMr3xEUGd3XrheywMOLi_KkdFl0sReENE_GsAvB_c,&amp;b64e=1&amp;sign=690719ff6828ba41dcad7bc36ddfe55e&amp;keyno=1</t>
  </si>
  <si>
    <t>//market-click2.yandex.ru/redir/GAkkM7lQwz62j9BQ6_qgZp8Eiqy1ZyH7nroQEpp7vr2EK1JSDtlDxNuYJS9Icq8xHAwq68dZgQKT7EHJv49M5NSqZMZGe6pF8uab-E0wsnzNGIqFo7-iFKdlYiBrG7VwmSNULqK1G7Xh_h9QVViu60l6qXzuXPFSOev_MUx0DIv5VXO2NzVaT-q9_bh25IfT_Ij9VepVLjo0EKwC8uuOKG_Y3MFpcp8sdpURQxXlTlfjIB8YUmrut7b1diJ1mnxwWpW_sEO7xSlYI3cjAHQmke48aAYhqHueXGXUGroXUrkhFmgPYPRSl6taNGMXnN381pT7xO8wxEuJoGB6x_IKlc1Yuo7eoRNYY9HYt0t483CZvtiuqf_830L7EFktOqPIx4FFw7tlc5E_j9Dp9wYYgST2-zi0yHVik-E6YFpNJYnAIOwVnC5MTtAp5vAkNupO5w73L8bo2xpy96ZLJiZ06nxLd-FfYARlSQMYvBPq-LPMqH9gHAhleZlzbtyCn8Q6B5qiYv9ZBdMqriLdPUoju2TBq1gqe6G5jm716arsz3B59uf9U1UfxJyazrNNxIW1i78zA9cT6K2IUiumRQZiZENGOXGyGuQnA72lxS7Yt3kYU8YOBR0m18N62iCf-C5vJ_dlLQywSJDZ-8beCJBr0jFMpCjb6e7rhL2GPrgwty0tWEfmoBNxy_Lh9mTtli61CQR4HaUzplshG24iA8F0MQ9C-3Zvo9wWssOV7w9BSEGnh42Q5_MTLcokMVuVOf6RMU1sj-nfrlwHJguXYsC0ZQMv9XOaEhFK6pxNOYK4b91LCwT-hEVVgagp4qXqXswNcOYVAOqPScHPcnILYZbH4dE1LITjRCT-USCaGLXwg8UIRANMUjeufomPD1oFN3rAdbKPtpXS82HGaVZfHc75tMRG8Ak7zPZx-QUWo3Zm_q2HfTbY4Nr4ko5330jtlTeI47v7gYF49KuhEI5utwRwnKjP-gScqSl-DbJZmE7brqmgURkNqwqGaanvxuePQ3J4ebZCnUWfuMmhBrR5JD7wAFxLP8o8F-tozDaOp79uibU,?data=QVyKqSPyGQwwaFPWqjjgNg9J8lIJ2Oz9OGEq9ZONl_Lj1I1ZwO-OUlhNJDlkRFqd1-INuXEUbnWGVedKQ3hssa9vSwKldqMnmKLvE42TJGC-pi1nd4UlobV72iCMap3ce9jh3dUSlXmBnEWtkWP56bvpZO4BbsMG55nYsyJJSveio4kFDaLGF_O9TYijc80TjTHdoqVOk8kEuhxvv2vG5gA9W9lwCcGucajYDUJV0hrzBATiIYdxDbJRAhcgqV_ECVENkgSYeT-WuofWoSg3XpgZiwBuFqQKWBHSjLSD-dFr89ysc3hsC0V_G82MTKCdZLwvS9gLhg8V0luFDuHMXk_pNC7y3R7egYKVqDL5OoLNuNdsc9LyQwr5TfjkNjADwczTGt3nhLIfWxKqSOgAWtviJst9oiRF&amp;b64e=1&amp;sign=285b785ab25f61d36bdb0bca29211d96&amp;keyno=1</t>
  </si>
  <si>
    <t>//market-click2.yandex.ru/redir/GAkkM7lQwz62j9BQ6_qgZkuNGMsUJoG0ae9A0GCp_AtoA5RFUdVCQftHJkuvrYo7eQ5DVksUiNbpLUz2-7kODsnDrEkWcltAzPiWGPzBJzxjpxNMnYQIODbjC9RknPymAY3apbdzs6SaQWgh3cWiobi0jke0OpiEjUjZ5mzJuiHY8uXrwIhrCe8LyYU7Hba60ChitX3SOQdGcm6Ly6nyPKhTiwi710SJIEDVZ3_Loa3sSYM1qXBfpbnlfT1xuJfMkPTd4ls02m-wTUdqcg8AEXxWanPRVyZHzJrhojGOEZKZYm6kuq7WNQVfCQR47ocTe4DZS2jVzSILNqY3rJkh_lgYYWg4YqjMdLtX9iDmCW5TfiEuK_axMUFjcSdCYS4XB_WM8Lx2setqXRzePz3ZHDg__ZtAMmdRcOGNezD9txLMQ_CeBM_LVbHY_HlcJNgkzP96ml2L7ZuR6aaJsiq4hC4FEj79CwVUmLCkRDb2tTah3EvOksFrA-FIhOMcpTSqseuX3voi0Ar4IoAN4lHq15HBiE2jGrE4CiUaYg9fzVzp5RbDYG_RbyZ9FsJnJt8yAsB53azQCH650NG4NbxwbMtcSrbM557cf2Zy-k0m5-H_S8mjj1_n8RVgTa_Yv7Ov3Bni1qOFhWwv3AKi95-pANtsDFk3yEnRLYP3Lscs2sgVADdjrX6gnxt7hpsoN_--RCfO9653g1Hc0WVHxpepSrdYUkpIm8S8I4_HlNscu33jfCvKih6F2TqHcCDVLpED9a722loYCekUESX5t31XgDTc0FAxuFQZRxcB9FfeVlDi3YKmS3KypN5MLIWnBEuGsdR0Rkv41o8TpjHUcJ0EoljiMIwXncBq_BTjGtWfaJJCoPl_M1GLcJ0iaRNctHodlkJwu8pE8U4Jd3VpFrd-Ve5-4BM60ATLgR0Arpc0UA78wez1uCsx9cCh6gr-cjLBzTPdzy5mvN7UYYMZi1QQ-3btr0RIjqMkxpR5x3iql53MvjyhB4dzAM8X1EtDk1w-z3FydKE2ze1KzppaSxNdjeuJCJiE1221fgscq4Rkedk,?data=QVyKqSPyGQwNvdoowNEPjb2K80POlrmvaKmfEQCTIap6-Ab-BiftmJpdvFxKaFV442n54RYpHdKp_Yx3tlBwBXlCHYZm1SfzwWgWN0lPgP_yUqGPx3NfCPNo3FZUuFCVQf8al9WbjBQIYByJCx4BSTJhQQ5UTzX2ebTucDwB4CuZv6ipyOA-u9QIKiM4t8O8po_dgtYXNQa0a_ekpxmkjPauh1zHq-mODYsmbSNG6v6kZTWUQng0Tx6_HlvozkV7fhU_t9kNXRkdoA8k0pI5Q8WcBpQafZAv4P_l8lQgRw4A3T8y7aoRv__tv0m8d0NTYVShD5TyQC4ofgUFOhznuVjtIryjBg766NaGwvQhszo,&amp;b64e=1&amp;sign=462211dfd2def17945aa7bea07aa6d0e&amp;keyno=1</t>
  </si>
  <si>
    <t>//market-click2.yandex.ru/redir/GAkkM7lQwz62j9BQ6_qgZqC5j1Gd3chTjXUeTTIUIeSoaAo2HHV9uUNP5T0S1yhv4_YAi7JCcmfgHJ2EioD2sI7ZbYkoXjIe4cvOHl_EWCvs_YRvjDwAEnlB0kmExlsFJr6yFsAVmt1pCzkVAdETmyR9ts_4VViJuCp8uZEZfZUsXBKSWOyKkRy_6ZhygmkeBcX7aPWmSEvTl1eU4M6GcVwfnhnAgNM0WT0WbDM-MHGaj-HKBbqWFyObmabHMNbCgElE24k5LW5P670nwi9Pzrwcmx-V3SyeYwo_gTzeDrDALiagM7Rd5WXL0aMX3Xa7SDAMgiQeLLRGrPot-JrZI5uNCPia7PoLEXL3Y0xoCGx6dkmYWMKhYURUd5897J1pylfPmgOpnpX1F2R8JWzoGqFAhRPZXYcKb-5KNOGviZhRHJutbORWRiQNEISzJb4guvDUEV0lRRYw3OZRqXYHVS9cYnqppsotaDF1VapS1tegkaZamyxg73nht3Onqg9Lu-ci6-ehgHIsHNU_leopBDl8OPX_jN2F2jM62tTAV3XI1DmFJVyg5kl0K_3hzy-RIjY2eNLtF_6F01VjztvopH4pWtu5MnFCK2ZpzGQoamxo2M2Ve4MfSsbo_AiClG4yJJuNZqm6VXRnjP6g99uS1RitRDJVE0yduTi8oaD1F9aSwynr_GJZnKQZUylIjbQdG2N7SETktPGgk5L_U0IqvWRiVA44N3msIlZb5NyQoPQy4EqLOI5Gkhx4txqWw2AFPfFsuRHtRNbi4UZuxr04a56n267NcnkGrKUie463br8IuRRGjy1d_Jj5tpEo-C4RtlWG-X0CmC_sr0AmRsblD3eyNJk7w-e10KmDrfWJNoD0mdQKGzydBCyNvPs5_gXLJC6w2JOyHRZTEITmvF-iiaVBmLfeQPeJHfpR9xGxgR7mK1tnqvJurAxcWdAPoftzKwLpB6KDiR2B-2p1UrSLoVz4Gffhz4bWRiHwBHg0j0o3iQ0U4RKXeh1BeW9Sga5QarjyhvRYVU6-Hdp4gU2BoYdCddzpCXXqPM-WpFdGrUo,?data=QVyKqSPyGQwNvdoowNEPjYP3aeGzW674JgYNUO5RtrGJTPU7-wxEhBCUUDriSaC1ZSAU6_iErq6krIk3pVpP534pEYhsjIOXuLS1XIG7h6n4aL1HXSov_UJUdfmkujASrSLL9gqnLpDPPMitedtApvKI8jMA4mUNhGfdr2RwCtaoogeG-UDEx-CoxCGpH7u1KjWjhexW1CkpiyqZJziZA2P8zBnIB7VXd7rEiA-fTxPQFmAILuWGM1Wp3s0wDCoeBTs-JafvShlk_iaO6uZ4ETsRPPK4bSOzqqDZ_2IAbvP4Uu98ITHCAA,,&amp;b64e=1&amp;sign=6f7892c20a57d33184f0e9ecf0661dda&amp;keyno=1</t>
  </si>
  <si>
    <t>//market-click2.yandex.ru/redir/GAkkM7lQwz62j9BQ6_qgZpQfex6HgiRbf6VkdR0-duYdNbXEucbNsvsmLUC8soeb9sXgUjuGU-kvgBCoqZnlWVkbxjfEl1LCxea70skmn-ZnZzcKxGNlwNm7ttTrhz7ltc2Gj_MfdC3rqhK9_4APSKDBo9hO4MX5F_N0S4sfnaBKY4mq0zfloxI0ElLhfr69pUBMWFyVEtn-ceRzWpxiaMH1k04P_7uzY7W6A5R5QaKzCTIN9n4dhDzQ7Y0T2JjNBf59svdNP0Fyvq0Ah4dqFi_KVuz6xR_OCmMqCgSpBm03lDch5Z9mCxHZ9ciRSljLnjROiLnq_Nr2vg5yrhS8fjb4Hm8ZyPjI6Dc9QuXfwMRoHx3BP1jMYIGD8vkqMwOoAWw7VP2TzzqASYU2L8uXlTkcRzAYeQftthmXY6UBGYRfR8xkUTBwnyWNAo9faci7elbGKdNgV3T5PEs1usCF4_kAammsc8DJpOw3l3KiYwmwMvWZBjX9Ix9boyQCsN4al2MApt_iVipNLmLETA5DOji3ub2ji7ZWMSx-bbCmpO5G4SIwxeCdeIlKHJf7MSpjVsxvl_qBB3mWhmbagRhI8NaXLBetc8U2g_w43-XrzQur6qZdHS-W3Cb5G6e5NsBRyEp1gflA1SOr8mvj7Tbd9H-IBahfRpRhcLBTpRsXEA2TvkxMSFw1KxLx2V74j8acT-Enhh5nsfDopbDketLs7-JChDuAr8wByB5mNwx_NcQrwzq1-S-IzqRZK3ars2nvfqX2IRCpH_H-BwCi0zOB-taqzKhhC2gVkohCSszasalWrU84tY_k4-Tw789rs3UeibmPLnqIOOJ63ZEF8hH_Oa_qU1nyatEPv675UXJVSXMBa6DHVK9C4nA3LhgJ9pxwV1-PbHPr5IoJDrjYyaTWEWjK4I85vbfEwrpvfJpm2KBXxVN4ZGQZUSQBLs7e1iFmT3bEgs3wW0i46miGGzSz0IdS_eU6YG2CZ6ivLSYqqF--Cyf_wy0ECmM7WHjMfzi-IUipvW49gGNjmHwI0q_XyB8wpND5L3EO?data=QVyKqSPyGQwNvdoowNEPjRFszCtQAnqImxtkKwlR54xlozQrLYZO7RPpNMERKjrrRGOj8Qau0PoGTgZ4l0Vb05gIheZtSv-FbJy1NSsA_H_OOQiwAsNpbUIwm2MvzKH4NPMvgnWdyTeFTwHjqtk7rijEFpY4kWng1wwe18PYkb4H5G2fKveUu8W0EUvl4IHIXdY1Da59rayPwSo0uDpTmKnQMnkoyQUsTHQl9EqXB4ljdp7yhGFAfpFEeWn3tiCaPrDrqnXdyJyt00_T0JCBYBJeHkV1xiHm8MnBU8QY_URlEc9lJFxawZ0656M-FGmluGcw1-jMg6MGxPhmD-Dxcg2ZRft1DmLjG7GtgxAImhLGcU-c4Zqm6Xc7fkQ2lThqileTaZwJZtHYeClbeqseN4Hn2lvuMF-fB7CVZi44uw9vHqA4Dv4FViU0JkfT66qb7O7XLIvvTieET0x19SKHA6pMRDoDOdhcmyXqcWUUPP35S2PFZWCooHh1FpD1L21n_LUct74Fd27_lZy5FHHN-HsHFRZZBCMMfdAPwj5iAJi1hbSAdBblWMmxaw-P17go_6BSy1wZQnQQSf6jUwyOLXxkPBT3j-LirnshJgmdH6HwTiQ9bJ46KeICOjYzAMxILy5s9CXfcXBYKmKA8VhNHEsAbCobYtUU8eQsqvOmjstJdPNZJkPfjSbDfTNvPOECE9qz5Xt3rSY3kq8uDfInlLdC8utmVtCXm6gRLWl_n9xkL69hbgaBGuyRKhGoA9NPTutEsQQ-wVAq-9Vp93qDO_BQu8zIfdcWDAghWZTmqgM,&amp;b64e=1&amp;sign=1106374f23ab4ab905196447582646c9&amp;keyno=1</t>
  </si>
  <si>
    <t>//market-click2.yandex.ru/redir/GAkkM7lQwz62j9BQ6_qgZrHOpIZ17OIAK9bw2uMsaF5-qJl0XbAI-wevqNcWAfomgrIjqloNcYxM6lMKP8r0CzCZF43Js0PUE0ZAQmZS4d9Y0kUYMiOPGDVzr6P_oZkGUZdGzDXLkt8CMkUIXjm8AwDU1Lt_zp5L2VgDq24TlSdoAditZmlsxbctU41pRWZ3HoTN_oDHsUl-HaHLvlo5BFdX7x13afM-SnwCSK8QrhFCuAuHE6OtWWtRVRj7lrjdYbiji41GJPU-9c1HdobwpkuQPzQalPczcSgfyJSCtk8M-FGJUzsCFnhyCeS5062TzSwl3iMRjEQxa7Z3LTIOMN-2-pwul-ZpZoT2DJdq0-raIjdwSDycaFb22SifDAe_Ocx14OYMoFwvYkMdpB6WZnCb9-AC8VNOyMwPDGdFTFS9GWYTHjV-bp_JG7M4WbDFHEh0qAIXO2tSp7rdDAbb33fMdzReofsKai1a0J71W8Ax19xS5o6RXurP27qwT0mN9isvpxOY_Udn-V8qQ2YmnNM26lIZE-KLF8VujKKVjfzAKnUv1qRO68ozAN-O-lD0RwqbiIgBQGZIT5MZArzu0NO8QASBxbtYqI5ybA6yrHpDRSiIczS15-QwBrNKmwsCKmYrtdOkizOr4HrrFlcqSYeMpS7s5PvYY64kbsgYMDO0cDs1_OpILwGP_FUSVju2l5i6vkCliqmIH389h3PMST72lQgEJEMhl3psB4QvWaHm_H8n7ezgrpQphALNQHMOOGXZy6a2yF2ZXjYNvatEYvpbawqifBqjelgDmnm9J2SO0jVu7lgJh9Xb3Na6W40OQNpA4A2WmlesvslxfrSWVWjgBqrZ6ChMnkyPQHTJ401-XXNG-lr_M-n26lT5xB5ZFYYna7yi6A-BFjnYV9Dju5X6Yqe-mrjIHJSFUsbQ5K1rk551jID3XyMDPuSlqY_Kijkt6YZ1-tgTLRq-11_WcLOwJuXRKkwJRXTxbCCR4Wzwy9xemsnRQQHNRyh1C3vAaHDsQChUdy5CdUZGNE82YRhYnP2moxtYbTF4Kq_qGRs,?data=QVyKqSPyGQwNvdoowNEPjW8hLJYjqZrjR3WxDchMHokOA_1h6XrXycILoovm2vIgFyWzvZM-WFc7w0dhiiTfp7AGo-NZ31LxKDD5cfDDlRTP8jAuZ5wH6BD8n91hbJUjE3hTn_1FqFwgZhqAi269bpac8kdphW80N0A20TDkFZyaiJ_awavmdhq15cnbwwXW5TdFSbsG_57xib-LPrwOD1r3-cPJ4ZfpIr0nOZKt-jKnXyn6XInySDHFIpQhEnVkys0olfdi0YyQRFg7xihCbrwV2-wJNuX9TUf8dVDG5rD_E0CZMXGf61GCouwfgORIvuRpB07UY-Ub62bcyNVghalTXMEKapT6tBr3AD91zeNa52VoWW2HozyE8k_IpjebrlQjmcEYnwnwq2pLBgUYhQQDhdEWpwGPS1_12fwg316Di9kmU27NxSY0FgHtzqy3HgE03TfJZCvX3ReOPov7znzOdS_XNBVgGQ7ea3Se8oaG2-eO3LvFkoWID5nBFBByiHBFSmsnauMP2td2UrNeTLom-dmaYJzGmBQP0UZHMcmlf89nldFe2AzompVT9IfslTCe2H2BLWM7Jua2t1e8TbNMZQswXeUDVq_AzlrFnwv3PsHEduyq2JLpsVbsvXEHwR8Ra41PT0S85p4gdDxwQvmgTB0Q2YJgSQXBIeO1VI8yeKERv9_oQLk8yCHVrdgtFIbS0kotg60st_SkTJguMzwg1ry5iYpvfuzrl01ybHJ6IOjopGlguxy2a4fE7AvGbtaBnWCGeM0pjU9OTdthbIpalb1emxTwFIC1pG8dytkfLy7TuTuDU43mJNd3OwfV&amp;b64e=1&amp;sign=fd0196c22b60033bf5174aa529e17896&amp;keyno=1</t>
  </si>
  <si>
    <t>//market-click2.yandex.ru/redir/GAkkM7lQwz62j9BQ6_qgZgWze2IyqEamqBrgDTVv8v6ueiAzuerpqF-ydnQM5b0Jv7HGCkv6lckNyH5XscfDcIye8jcgOwaf6xREFqZIUxkKECFb0juWwxNfzV4qb4GfGVQUbOa6tIhtWVOYMO5_fuRu2red_M6JqCIcX4tB9abiv46N4g30zOxhpvwz0BHMdEYkl0J0fEEg-qxMSLi-edAeeIcn7nMDcSw2iOyl5C0PiffnVVJ4HlfChS272iWaZZdcecnIvAfQTc22RTTmF4YZmKCeUZMBoy7omM-invynANPK3wSqfE3MhlfpqX9hOSHDAurXNBqLWXT3BTgPTHdru46ixDl3UIKWdbZVo29DPP1ryqr1LRuEzmeGtEbdHVCouCPKFpVQ3KNg2wTOn6m3dO88m6XvSJPC_MY5dS0kAGVkpPGjrRCmq0E7IQw3r4kGskzfXWUFsy-G14hJT8ByjR-wE8c8b_o34ZpNr7nyhwQe1LqX3e2fDvEr6zaQDagM_zo8nCqF5hJw2oBfrxBlHh665kxSYDhHi32m9hnalHo3xKdARejT037rmndA4PK6oYam1IMFJzXD6xxmDfyDKQP8DNLo4s6Lkh7aHGRnvT0SB2i0BQc2JVKxoR5Rx_RMTTPLTqnO07vUhoIJg_ZOApk1LIkkwktubVRAEu6Tibf-YrOFlglfYivIQpkw7LAxGxwco8o5piaoQgiPDm44Qkde-voKwNgRTiudAPvJgGf28o6mmkEc7HfKGbVpbBKeuay4NanWfWlYO3mKn1Wm-aB5e-6QH0S7omHyEl9E_1yvuGSY29FU9YpdUwZzcOJWshasDDJ2I0I0smjK-LBoQqFk35-nXSSws46X7SzdEL8T6bD3FZbVVHAomdcMRmHZm7rk161gAycpXFEECMfxXsVfY7vl9q2C1P3-2PPbX43z4rBtROjbsf-PxUuDMnpZmIMYHZIVEeoAWT9M7sg17X6q-JPA0jpJjF4HNt24r_uBYTMfN5PG1fcAcRQKFWyPv9bGv8k7gQBodni4cf1s91xWVAGxOJ40iZzCHzSO488YZIo3Ib6FsNcEsY90?data=QVyKqSPyGQwNvdoowNEPjeHCAo-a2AEEMgvw6Gv7rodwqTifDSzaDcFSJWWZewOkvm129P_Yo70Q4wJoqMD25JjZn6oD7WDJZ9Mheg5P9T_rVk8LVhbconDSIuq2YRU349_M-6YBRG2T8R67seHNnM6L5KRvDVgw2CIZcGsYsSbnZmX4Rzyktl5zWDTG8V_DQz3g4ZcJjjed_L1IuVod5KhvNvt3sSyodASx7NzevAELYKqY5J4tvjX3nMqZ5oOCI4k7apeNq6SbA38wYx1kOTX9hmveYEESfGizaN1wXW-6VMZfOhKh3ckhRjFyftApIU1LSF3W0GJT9tUnyV-I49RrRzeojx6TIOQ7WcrYs3PRnoV81LqW49yPQyPU0gK5-aplY6z7M6CmPLnsTIqWdYleSYxsHyUpRrtevWmv-0AZ52Mx8PtweJkcFKw1O8l1Zugq1tn5MMZx5VFvWT5bXoprVDY845bzZbEjz1XAPIJPQAP26AZauqDwr8GGuZXNk_V6NeVxEDbh30jH_4LWtzQqoBeJmB3_5c1gO4RSi5_FhuOeH0O4IHmUG6nyU6WTS8dSmNaFkO9DHWNSz4HxqNhZwTeoTI_acxdvXKjf8HZDvQHwuBBC-YxgUCeCftjeRDTEP15tT2Jgr4lh0081gpe7Z9p12MUV_Uh6BVtLNhjzb4iOoRhxAsW7BrdPkVbM0V8S7UEG6w23XxQ8jiX3KYXS8ZxU77IVSDaBaeq1OdLOlZHD2FqlB4nt2LEaHIgyhYiUOQR88Cc,&amp;b64e=1&amp;sign=08fe6e71b23f35a62c96d1e29bbfdebf&amp;keyno=1</t>
  </si>
  <si>
    <t>//market-click2.yandex.ru/redir/GAkkM7lQwz62j9BQ6_qgZru-eHqu55eEDajdv_OnXdC0t3nEKkXcYoSX9Q3umz2zc_Tuo91Ciu3xtTgoZ-5HxBoYG2fi0uhSPn7TFTpVE261qCRb7zLKTJyBAqvAoyK9q1_dgCQzYDC9TUevD98GpgY4gwYHkWtNuP9dX6LUOW29piiVRLPoTfvr_KXsP1L7lu8HI28ydK0nKnBgF-GM0c1lFjJEE2fXLJEbF74JIn_5m6hxDFi2poECWDw2P4ZzoIoWMbT6FB8Hc0GB5Wv6M9Nn4svr1kdS-0HXYFN4XkIM7a0XKetW9dfadQAWpa0-TfGdJpZOWLcdKloBrbJl_LhdhW5_o_kdXzvPegQHANn5fps0EDk873zycRqYNuepJOP3HkOLksn34-J7_KTRKCuhCcKF-yjDXyApwcHK8W_IM_L8PfYWBb5h-ukVAm1lFkz6kn5vQwpf3QC6u9S0TyUNjgN0Jzka1po8syy_BkHmygEpM2AJ-HXut_j5tr2DdPpLGgnbj5mVFP8DLBQ5VjwWljR-L1jJWfB1UgLqErrHJMtWnVHydAmglpb2VdS0SRYrGbWooZyhVXDTcdPTZocYk1VuLb_X8Yp_kDJiWkiBGDF7VKNQd6T6SnJto3Pko6fLeE9w2bD00mFermMvMR1sWW4m-BKv-aT4A4YmUBXXp_CC4NGV6WvmsjEzFfBhdt0nEZowicIPiT-jR5VfVNBfnBtZyeZd0wzr2YL1LGWzNqWQy9V1XljMmYUbyYNCVeh1ijVBCfVCpqOOby2iH96qkgY-CD8HjPohT3mNeMaVcCumydYKu4wkYpvxm64kBfoAUWpTB9qWXpiahZK6BDWYxOCTnrgzbIIYlXExMEGVxLBYA5Uz8acBskrNGdVEaB6q0DPbt6dLeIxKyG1NJt5GPr3yN-GmD-SycArqXqlOdh019LJpV1C6lIMvwVu4JaooF52XgjxinmkgTy9hRL2VCPQbNU9ULhwhsq6b9Om81VPQRxmhTGWr-zIBW0OitfJaiTLVY4OllrGy6UGxUpXX07kd-8wrJXdYLCVR0tQ,?data=QVyKqSPyGQwwaFPWqjjgNg9J8lIJ2Oz9OGEq9ZONl_Lj1I1ZwO-OUlhNJDlkRFqd1-INuXEUbnWGVedKQ3hssWQpWZ4tgxSGuR-sHi40DoJjbsUzchHjADLVOuJwT_J0n3t_qD2-TZNhjKB_loxfK4EoxOS7gAS6u76X4e4WcozSu4G2VIPd1_Jl8nwd1j1e5yoCsOHe2Z5ukjzY9zbKWuqqeGf2zFk3_vD-O70m771czAnz9oon0YwYGflzG55LlKGcs9z1rzk6mMNOCDxEpFJ2ZLZmLjnl0kqK82dU50EP629kDo04GdefUaiI5mFk9kISIam-Gw1-M6UjooEscZdGRh12WYomRvpbgm9QG92OVu5RIq6Dix1spEspRzxgCk46K60B3Z-1YG3fXZWIE122zsCfoge0Jc_jlDKIOn4,&amp;b64e=1&amp;sign=8568fde088ce1ae290cd199bf512aacb&amp;keyno=1</t>
  </si>
  <si>
    <t>//market-click2.yandex.ru/redir/GAkkM7lQwz62j9BQ6_qgZtx1S475pYJBoW0sJ6GEvX56d2RsAwCMJXDSjHVAmJYrmhp3KMZQ8a6YowrjaFJh5iLbZi9gbyxHi7uQ7EFw6L0Xum54Yj0yzVcZ_awU3dHojizE7Ota6yxrNJ7DM_A_2qXYSssH5r6CLLWA7CVaPxsXAKamu2tCiYHWZjKsAnakM34llJwxcZJ2FxGVrwweDq17k76JXyAZ0NtGvnuzsxk9wAZ6T3GwqjJehOJDsnjTAm_Y-qBbUvddFp6UuWip5kLo4k5wJlaAl46dsYKBmAgdvP_ODs6K3D_EC4v9dP1EYXrpyYZa5I27lcsbrs9CDnBre1QVaxJIEBTzFqKgo_eNpP9krX7RZkwTj3_j77QHFVwCbiVFkppHSS23Gb6KSNJETUlCQnq_wy_jXpo_An3CMggSkBWNeiwyYBdhVdq8mGZJwKrbIqMxPb6stSW5nxumljTY06uLg-O-4ZPOOhNi_EXL03gpOnFOAxYgoXE4GQcr0--TFYPEZ7qEZ8IRoL5Gg8_LPVmqdsbUyb_rOnrfkpWRX6jRIY3OHQowk69wgk4PHhOLwN6Aby04hoaxlsR-DCtY-HoJdDLQOOQqDV1ICVBJg8nt3WZJKgLL2Yt0XOt-wadIv2ycb4Qmu31Y51mGXgAYNnxgxmdP6sC5l88eCi7qeFXOKfHWMy35BDd-BBE-KhFlBYbuCBVDgpxh-a8y1_qau3FGAfZvuPg_eDHLAGPh5MyuDcg4qZO8deddd_5oUs2Cy_8R_TK6QC9-H-Z4BBBaJl6WUB-JwyfhTH17a9KZMf8VSYDGc3cj8Knxob7LJmBUo6MtkzJS-WYY0_fAry7h6dGV_T2H5etY104ZQfeNZqFONqxYv20yWHRzXbVJCObniNajPzc78m7V3LKWKPeBUlkS-uIAYnV9qQqia2r7u0_Xnercz9EW_vUXcuXz5H3_xCJQjt3cY0VOGeknrIsCokgDgOArkCSmnX-W8J6i4F8veCYAtgmECby30o7ciVQpE_FVK-ylCJuL-38IwsFCylHp?data=QVyKqSPyGQwNvdoowNEPjWu6yb-RxhdQ5ETuaPmyr2_Zlcnp6KJ6Y06Diy8qme23gcG_uMnCYSUcB2jUqiYaJidSa4OazyC8OBUAdv2USkTtDRFiiiqqjO2FiYU_4dbVE50NCH2EMucXauS1eRkVAVqcylbHJl7mzV0WWBe1Fc8jFRSWYu0ub2KpYnnauuCM3noybFEXDgQQfWOugFyJUe1zVgiTIS94uGpPZnyHHvxAxcl5hY0SQ7ydeXEeLbLd3X_MI_JCDReeLjfDp7vQGfKrGUh1dIdQAfyO3ND1fNNeybRs_yg5NkLgiJdUmc5WKTUnSmFJN5ZbjfyyR1u2S-2iIZcAmulgi-e-csArFtYt8V--JQaIzmY_NlYLIYZvMvUmzL68ZBJpwj_XwEWbbDFF1uxhnjrcj_RBZPFLrWxv528M13LI3DQQp-g1Mk8PV9qsQh5Fa1fNnoQfnTIa6ZoM6fngc-oXVIK2GCdYXhmVVYSfanEP_Y26HEOVhjsqXlHMB4sQwBmMZqDOsPcg7ZtzHGQ1JJ1m6oAAlUkwyWyKTkPtCzwhy60xEYcNxmy1DAYaiRxLfMCg1X08UdWMnW9sy0fGjjuB5HpyAHRqHWNuxcAognpwyTnt88zr_r2W_ZsedluBeEIoxAdAfA36WJfg4kt60m_MYhIdE_CyuAsVbkPirhDvSo7JQ557VfOXq4C5z6ASykQoxojx7zCPyW5G9UtxX3xMPqYF7-5xjMCXIUOzWrzFvOCpMGBPi_n7puX3-WnTk3Q9f4ZjUe-Jz2UOFgoo__CRHK7ikSfP4FfF2gr3Z0kMy13Ka8P1uIPp5YLfqK03FxY,&amp;b64e=1&amp;sign=19f0f68262985b045edd7b1191a7ac50&amp;keyno=1</t>
  </si>
  <si>
    <t>//market-click2.yandex.ru/redir/GAkkM7lQwz62j9BQ6_qgZjXxh6Iufs3JXPqTGTNPbm6wxVRANGZYQMrEA6Nn6-6V3xOR-vd75Jozul2Uu_wKZ2jCt9qYiKlwjTQctBC49SZGRjQ3Gis-aGHKSlTTAL0UT-7EoUmg5w43N_MfuQY5iSFUcAcLA4-e9gVWssFGEv1rG-L3XkzYp9fbGXFz87QzmWuJMAXxDG0CLwTalzptsyezNKdpSRjKtckUHVsl0ygjZ9HUW8quuY69IXCM-fc5i7GyNoYSnQDnLaPXMWSnOn0U7lDBm-jPbH3DBbnt4mUUpxOJ-fNJ8LwNwmoLuwJuto8xt8ElWJVqs0K7Ppn_yrNq7gqFvstBlcNAwQYK__Ab8ALJWxv6LlhvBhZzOz5y72Ge2zWzFHrvU6IV4xsbOTSSreTGwFo6d9p-Q39vPaVboIf8Dm7f0F1PoRPp4N_eZQiTA03xq2CJnR4CORaLk7TcmUL3lpJCQGmoJhKbzCIAbMAGgaOw4e07EM0bNtIJ982VTQgNEeScqJPST0_1CAtlrYPEnro35pN-UfkIIcXqnoJULtBbQjKv1WxnHAERjK3stlbLSfVpof-z9ETqA9NOGJsdN4sz0sw8tfL2c-Sx-ZwDM_VCk4y1u7LM2O-9zrjhctXqNFZoOCSACmEoEoDonqMChDFdwlE8bIKjlHooNszzNwkDVmLsig84kn-chwuVxNmSllERiR0ThHDygWcwumFttv4hDF1ov9OjXXCJwExv-Y-mdlUl0c42z9OmNb_d86Iqld_d70Hscl4eptKnxx5XqhTESfgxkjXUPY9TPDjHpotr9VfjXRbECqWN5-at1djM6C3O_A18rrR-UyAyMmiJtCxCa44tlvtsYgAluwaBCAc8F0VsZ31turOLShlI3h3ZAWDW6FLbahLLCiVtfgk_BST0Vz9UAeCiMv19LF345m3iYChDMD9P6L5-a_N8XR6DTrUPDE1Oa-Y4SeVzhymd7JzWMg2FVouazafiZTLnW22v_lrbw9AQQ6ejJngipKVrL8-FgLr7Q9EC0OHF4ASOpdp6?data=QVyKqSPyGQwNvdoowNEPjf0B4vKToh0YCrNsw6fnzH0r-EtsxXbruJTj3zNKFlc0zpzXV-I-acNC7-hZGiY0XlJdhhLkoLQzZJk1-nrGN6hC3qCJtK_Ljl0kIrjHTz-uIS6yxRoKzNO0Z-UE4eCknYtLyBeGgI-InwL_b0TAfYpR1Z25svijZ05pu7JWg0uDwEr2jK3kF4w6ydksh8VHrOaDedxJ7Z8VYYv9HgN7oSJJV0tRBLl4An7XW7WjgZNyR9eQAww3xISOtVYr7Do49BrDefniIgitrpth530SofsqlR8a1SUlbDC-q2qTN6NRlc9fTw8oBJOlrrDmBB74tXsq2G17heQmFDZAoeV3KgXROHSyIK6w3GtAr6_FVzOvA-gL0ZuRw85O8IM-n-UiOnSHFh-GoFHywIuneFYzi8h1eRaw__N13fE2lddKYHDAgvY0Sog48QQ1gpWX7RnIp9UAfUDRyB6O5wB4e4B--hi0Pex-pVdEMqKCwIeUsawrw7cA80BPIGOgOYWFBB61P-upevImk_jNw-XADwJjr5ci8o9Sl_0130XYpuq4Oadxld2Ti_GCIbALbo84Sv2XXrxLUR9A3owXO0RET248HJjt2xSeCwgWut9vqO4yXsvVFxzMwvjoBIHF6Tgt144mPbB7-c8ptGFZ4CGX7omlphPV7TBuzJwA3QOGuG793wSn6tAwCccTQ5kiuaw05yG0iWQkVEo6PKxrS4YjCyn9S4w,&amp;b64e=1&amp;sign=433ea1cbe0760d34a7475a22a1614dd4&amp;keyno=1</t>
  </si>
  <si>
    <t>//market-click2.yandex.ru/redir/GAkkM7lQwz62j9BQ6_qgZhdLlMWWgCoK9SfSAK4Mb38UH79bY7h3wczpfxLmlvEGA8bZOr5BeCmPeL-tqW67lsetOpzAHPIaL-yM4BSEhVzntD2zgPZTRxWKjYdYdwwRayU9mjUKUv1AOvK2uGYa8IUuJwih3_y6Fe4dt6oZRYeHzZxvQy3tykzl9ehsnpOWDR1hCANqSA0glDSEuGd68XudBG3baarfbNQNh-igjD01TsDRYVF4NjRZ0oSo6kYAJuxEJNWBEY1VNRDwmmj-1vm-6sZei484UXOC6VciDwUX6axdTrkqGyfctYAnWEy0ipVABiH2d_BNqksjCyLpnwd-dve-t7Q2ynfGKHeKf80f1roE2P2j6f4EbNIudYZxOAnJ2mAwz4Y4LBN2relKUo7I_7DYLYfN1whjskhUfQB_QG0X_50xpE0DRMU6mQl3JxqV05RnoJi360tt9uo0o78caCky3JdFyAjvfDkcBFNMxMOFBiTud_YxnVZnXr27UfLM0DW7ODaHjQldSvflPIgKzMbPb046vQEIlHD49Abzb2ms6VG5pLFR388H2MZF81eQ6CBghZibEJ7AZ4y8yR6JsXctyHtABvFmWSa9G1aN3O5GbF9C2XqmY5TSvWnzkfRlKLdUM8-EpYGq8Swngr0L0JcfOuo0gushZZVxIWai1vMHFMKi3yv8hhzPdMsfwewuReoaAJpboCR2KEQtEIbCOkzUKB3_y4w9UeRvDOll69HhDN9V3QMfzbC81AHDrneu2OV5IznIHc-e_dofdai_-BQy-vrejbkzRfCN9y3F4OR093poEaoSGLTR_yvzBvoTWbjF90xwJ_rPwJO9hiSwl7HsG-66z4tqceUjyTRaMW6gRvZvKHdXumsxO9IJjRjXQfllsJfMGbjc7-1fe4F_mChLLTaaHkQTe1JsMdsuUsROBQmLrv-97nMix6Kd6scSyeCPWA7v2TmsrIwb-ImL-_nsLqSW_lVliQB7kqc3zXYYuY-I9r-vT7Ch0osXmMdPY-PvhWEgoMtSCYg4wEIIzBtiYHeeb_7GoDGazsA,?data=QVyKqSPyGQwNvdoowNEPjWTZb83o7dU8sZWs36h3hc1XN7sSLmN1J6u9WTJzktfvVHcl17qevlyd1mNneMmFuOtKj8N5d44cycNfcZL8T8XK5hlN1BLE0QKsVwObLI9Ii2n-KP8K8t2yL1F10pCehlUI0uaNepJ50sXVoTNu1I2COXCELFLfzhx87WK9sPWylHi8bWuQ0RIy7jnxCmov6UOr1oEpZ26X_qF6yZF1bZbXz3wYV9bb3XefGuVt9kPjXRHSrcYqORtfrw5kghEV83_juacGl7bE7e2hUypoalKf0JA5wbx1aS0VlEt1nAmPHOFdgAgH_WP8qzJ4ydKc4q1oXznzvtafgI9nrexycNTpLWLB8O-N0hbcuAlC-4pfLoY1WXdGPrTmwC_-gzIYHxPYADC0Eky2VHMbtoaVXtZlPHpGU0mcRAQJIoeG7UrmUGSRxpBHFICNo3Hc55_2uLKWrfV1rxmdccywylSODBEESOr2WGNeVcBpSadzhBgrBy_dfM4jAGnT-3pdXAWEl59-Sdua2PBCxmpQeEcCyWKyhF755izBqPeywHk7X-94nCXtK20CELrlroNHUQp-AN7__M4WQfpqOqYFfBiWBQitv5ostijUbATvX3C9eVJ_nqaCDgnuyB8,&amp;b64e=1&amp;sign=af415b48824b500d5e8aa9801acc791e&amp;keyno=1</t>
  </si>
  <si>
    <t>//market-click2.yandex.ru/redir/GAkkM7lQwz62j9BQ6_qgZh01IkKJwp3ehgHRfrMF4XUFoyROqsrZm5H43hDMaYILspGqJxXde27dqt0qyE0wGDe2TUchz2om45VIOzK8jaA2ZZrWZNr_NlvcD0vNlBg11EHtV94LbJGoK2bGRgkrfk0-nFyDYSP2Y0Qru0ts1NPI4WxcZnuMQLRKTQVJCu5JAB0zQgn3rbzX_JbzurODS5vuNYBp1Z9kMgWx0OWmiZC8Df0Z0ORoQ-_T0yPazH1XApxXALa8bqJwqMHThhZR7bjekBGExMGMPuN7a4iJw7jI1xCD3SQCBkcqhn8cHrHKxe_boLnlXg1M_G2WXrv0e6DQncGNtMO6EM_K5yiG5jS_TcZwUOQAJo-I0-xfWKikLjjbC84XX2Hqyey-JopBsn3HApog5He88LaeKq2SDKNlCPxL5qfERJ-zIa6t-e8I4qYm_vR3pILt46PtE99Cm9eI9nizuEvFeAvMTT3_lM3K3Pexg6Whh2iwpUkyutlaga6aE9IXHHecWylrJco92AkZp9dMJ9sXVV55RiJc_XMdw7Xeh0iCBp9mm4OdrWqQqm1yanJ0rJWbdp5-7j2pyRuI10He8V_fKyu7qP3bSa5bJTzUykVqC_oMOSpTEHsTgf84HgR_pXAB_rVQ99QMBGyV4MZmRHlmGEvbEPD6y-efL8rPY34n9WWL1wK_eq3nZeaAyq9TUHHs0jPISjrcvliq4vOOYVgNhxIPrTAIR-dfRAH1Oc4IVyt5Fha2Lf-5RaK5kgVYjXNrGeZSXBNxQpKCSo-G859kNmgV4_HV98dMZCe-lf7hP6kSOGoX5COISMWZKnJdsUlcBOQyCbKaQRxVa_-YQQEX1BoJccWyblC6YyjI4RlainbTqseqEZLaTHaN6K9qv529xlBXxFjCuxcZ7QooSkjS1Mlii3IlzF7RUCN28bKQrBzHkeXS2BCIizdNWYSjnvs5Jau7gtNCH0neBogx9qSm9L0HG4wNG5oQxxN6vvjwvacb2TrciVZ3k6j7VwXwVYSLATS-I4b1aMLVWcxtGVJG3KRhXG3QXts,?data=QVyKqSPyGQwNvdoowNEPjaHJzrWiVdpJXvCc747bE4GMqoy927wJObT9MBzTFWih7VIvo2968huKJ_-sjs-xBG_sYPwa8RdEKfyEqDPwo6fblxs8ihm0kD4VjXLdmLPvlcRshIqS6YgCtdPKQ_9kKViif-rgxSsOY1iNcSVMFhDTCohNEIGE9xgqteTyollsdyf4PCOt3ziMe8NE4qT6U9u2n4taIzVyJUPNeKVENzxwxC8k352-jEhGPtSBprkGCH-XTno9xye4gqrdAwGmrR5Me4o1j0EDaD2oErBuGAXjP_UL7UFjpPzDJC1lFRXCg_vO5QqFCs6NYn_kniHbgZ93gRXerzq6oRHP55dzvOuDAOPG8AJeWUAfa4UyGThZwylCZQGVb8lHnNRhgFlBqv6Z2Ot2T50Bjm6WiMldfathA4bbtjY0o-_1N9-hgyGC7SH9-pDCMPHg2LZyDiwnFhotjLhe7EItkD0yOp2h0yGRMLro6vzQGw0jIb8qRxnvrcxEwuAUjDYjmnu2FtV_wFZEbfxPGR1Kqgu5Nu9XrGkkiPVnGYPdi1RMxlqfM0FZ_K8hc9T9m3todMZKpqFZ67-SlZAms2wYrG7_LADBXbSVidOFspYiq8pz4RgssZxJpUsZHawu27EQSjsF1HPtAprF-HajNYL5UKVDSVo1eachN9qdQSEk98PfajMhHQuFUmN4ppyx0D22MI9KOyvNqrVOnSQCNuwpotroZEkRzrEPO4zch9KPM7s7obU_WL6gE34ugJHcqv13BTSLJT6gfqRYFeeCBVgxJJQZihcVar1KbI0K_PUUT0LnVNKiY03S&amp;b64e=1&amp;sign=9a317fc196867cfe1632467b1bc0fdab&amp;keyno=1</t>
  </si>
  <si>
    <t>//market-click2.yandex.ru/redir/GAkkM7lQwz62j9BQ6_qgZh8MSYGcrg_LAM-rQOF5zhsAwSCQBaa9NURtLW4g1Ks3BuIZnk-hxTJqU1E47kG__ftA3C6QsdVk65wRLLyAnqfTYXH4J4HjqwGRiYnXwD8WVo7rfiXHLALpcAiODmsiKmuhTzFrZUCLhd415qu-dSWTZBt_FlTZGnZnvsQrd9fEsaxnhnwYB7uM2tu_Ba0ixhb3oye91TD2JRgfkCHaES6_NW1CX_9tVxe6Kt1cAc5QyqwzQ074710mpZ7EYavyEfKNwyzpHR8qG75CSDBcp7sjJu3HnYnRUFN9zoS6Q43JlEGc_XcpM7H9_8p0WEpcpudK87InGRDesOk2JTjHdlaHSFlAAJnloRIOLT7pVpJFNsd7B-s8Ni00HreiJlku1e97XG2Azxct2p4iYalG195CM-1Dji2hd1Kpktf2xPA27RzL6okGA5Pd03DE_HaIWLpC7JsyuMhlgrLeCFdTKEpXfaxROUh9S0NVIlMhdJSdTI-cwEH0lmI0Ztas8mjJ_WLKIvkVK5Sn4B02-JIwTkkMOpEakF_ZLb_tfsTEM90rsiE5NLsoalyw9t-43V0zWbuO-UPlrzt-G1LPXzBb4mbQrd6-FsmjQP7XI-pRPGmJX0U8Fx4m5_woHzJMHYGIPoolRwt-3qvRUOdNALsPTKYY3dlZTI5eSE0DtfPhzOUD00hj9OaRoW6wtYuCsxTJ6asQQtIbXCYn6J42oIpVQWeVJn0OoLEHim6AD_etd-oH17iZjC-kSuAkQn4KfY4wM1qVH7JHzKkdYvnQ-M_xByr6fx_-LbXg74H_nCh1dyNiNxUmgiHHvK-TmC-c6iglYUID6xK_Fw2XS9DkNeWcFvvqOb4ZHJMeD_QZX376alakCiER0QooCpGZaHSvGQO9T3akxKOBt7t6XsBcFVw_8OgFTBRnpi9ixMRJJgAkGxH3x20dqXU08raNgxgzIPTP3Hnd8mWJhlJuT6KMa4KCUvDryzUWQ22qr4H5cpeIzEPpJ1IdpGaGWmn2LYEMaBSa6mxWFE4mZQxM?data=QVyKqSPyGQwNvdoowNEPjT-PVv8pTBpL15DBRgd83XRUqmiI7R6dKYRAImR-ju1U7VRIOfI1VZqVzBdD40d05yTE-vT03bIf5I0b2ktRu-7Q2f_ZFFEOsOyofmLcLuRD_lzPF0wolWmi6DtMmdGfZnNG8QzcQQf_d62qipxagY_R_FJA6INVSqKPZT43dRWrYFNbL_rd3fMuSbMQlmnH-KZBKErK-piHDxKjohH0WKdMgux3xXGYtkogKNPrOzJexMCZwWns4YqsLgSLt_jkb4A0ao0kRp7qdCYEpFISy8iXqPQGW3ziVsxerqLH_f_WJnt-69qz62WYU1gYVjqJ4Fn9e7Al-juoaWbVfhZejvFU51-O3Y2JCWkmaFJq1qil4KoS_5ozkPNA3JXzZ1QV1oYahDtFQq0WTgGhWOk6kA0CtZCJmyScws3bHojynGJSj0mEi4s3kAMju9woajeS56ST8QuMjDjGJDOE_XXa8kX2ABf5HHJqiCiRQVzOLyymES26PaehifZrZ-4DtyAy6l6tm1PsD_16W6Rgqek5259xx9lo8iJ_0IjyGzIZh7K6leZrvPRiT94,&amp;b64e=1&amp;sign=29ff08f1db9c404b26c53cd1dc1052e9&amp;keyno=1</t>
  </si>
  <si>
    <t>//market-click2.yandex.ru/redir/GAkkM7lQwz62j9BQ6_qgZsNsq6jSuGJhK-X_20_DtDRpbHeWUzP3zh4Qq0Nv81FSIs_SaAGo_b6t2L9FIE35ybWr8_6qj_DItxxl0BvV1XhfYrZ5_ScB88YoQ8MNieU0bJUX_uEpNyHbBUps0pnj7-Niu2gljAzEntMqMtulI3FDgAtdzXcGOEpP5Flz7FOsHFpMp4s7z7kB6xBdjQhlQXRHEYRNIueLfI4fJXJnF02GxdQHizfgG-70tP62cSdchy24wgJ2E1qyWcTV4YYyAgKJ_pVC7gYUZgFoenJI5VysZsHgoQypOqihTbOnme8ULDN1RUNHyhygJWWKHSfCraksXFNFbw5q__z654-0htGNELlMvu4TMe0Ax44htk7BRuLlP8i44vJp8ltGD8KvZmo_8r-1dy3at_1S9LuzW2EfpPE1LfdTMrVFI2ofsjd6wY9_8Ct3doU_HneTaoagy1die6zPrmGLOwaa7cU4zUHdD6vU0uO_6OcH05SPpZehegpxnQiulisDJVAGNUAjBcWlNb3-bYy6Jm9GeHg528YUS4NLcmxFW6tHFReLe-flAr7Mk1eTNRiy2ZFw7tCIEvSoBrf7ATlTu5iTc3O4esS4NqGAL0PO0lgo4I0_9_UzCzUN9InE95SN-1Z3EGQc8LMyJIz9oo0SJdImWd8sxx0ZP3NsbjKRsD8RZeNvUJh_kpMvn7VVrK37kT22HSBmACL09fbJXb6GlyxVYuPcC9NI3LaZm4Gjxvq-iYbz4VjxO3_Z_CrXUA8MWF0f0rr1lJ8QRvoz2IFUBZZHqq4At9n7bK5pm5FgPo-E5nIxMrvNYgt8NeAG5YZNgSaHQbv8spE3EOD_cRyZBUGa6QmfGwm20T-_GdmRSfNfjBCYJsGYV4hpeyxaCLUKCP-WTGP1RVQ-55j6_CHeDa4uNB65Ne3eX6nEDXKsXyZXomqRwAwCH2TNjzGWDrotqKc5owMNF9rXwEB4Uxc6rj-el2SVIbrXsr7A1QC_wOy1p3Sn5nYixYPlh2twOPXAo1LZ6zIDShNRlC_v5UIM?data=QVyKqSPyGQwNvdoowNEPjUBu8iKId2aDQiyPQ-PTLb8UmW59Y36X01h3WrLCTiANlAna1vLFiHzD4LHiB9SmycxXzlwMlgxSZubt3IAw1Nqn7Ang5_PDVevQR1IlNmOYpy-TdK5kBLphu0vZSM-7e6YIigF-vfCU5kU-Ztrx12KaDmswXCk0Tg,,&amp;b64e=1&amp;sign=6ee41973b875e62af5a3266db0bbb559&amp;keyno=1</t>
  </si>
  <si>
    <t>//market-click2.yandex.ru/redir/GAkkM7lQwz62j9BQ6_qgZtgux59J8WSvj0Ees-ht7tjhGyTrRLXxxJHmCnVLGCAE8T_RRVyFZad5ylSecOjs0cfL1hkLGq8UjHvd5CUgUQfqaAUZ6179-5Lvh9BFPHyFwmsqgOvk9HME429dLkw2LMdB8pdP7dnU6WkgkmyLf--UbKxl5WUa3nQ0hFZ7ynYsTjyEvSaYW2HKZU_JPUQPNzjkJWMT06NQotoRGlS3rDCp02Up5y-ra_0bO-ruEB9sHOIAhnlT85mSo669g8p9rV2ZlTVSX092r5XZSosSoSd2Zo7yqL2VdKx-UuVme3pCBaha9L2jazM6KJqLjGWiEdcD8XugH-fFG49gKBkxlr1NwAvjJ6daD_68Re5yXJH99NZl3OaXTH77_S9QbyJ7DxRFC2-HfcJJP6wqVfDmhxc4C2VSp7OSUfpqIQ8vA3waabuhTWCPbB9WRAHgKkmPIXy7kdwzqknp9cdIGvJhX6lOkXd7sha4KcSJ0Xb6K3fqCMtd_pJ6muZ8Ngv0VjYOXyri2lmkHjHb5kbaEWu1KHvkwLW4CokeAwQ4z6Fqc8qc2eXLlOOOMAe8oDvvb4LUMpkoid1o19VRjTZ0lhORBYayHoOrmNO_EFzlerGc8-0ruhbTYVMIiSWU7x8m-w4tiGt4sAcGcxXKoSimkuC9aS7Vq_M5NCM6xKaJ55zatCbMPMu42n-fMMixV-hEyIJR6yYPPtTyD6ihVFBLCl6lDxNwmmzad7isoPd6dddNdDCypOrf-cr2_UaQHyp7dpL-Ueggo3ezRV9ukv6nBMwIgINwm4fLbfQXvrjG0NVFHA0XrVXudgNkMEen13g_RkZYGyWvZyU9FsdrJpMaq2FMHasj4O8YNjbnYyu7ozRvaD5qx8qex5Nl1v0LgTrPtoMOzt6jT2ddKJXhNqT6cUmEhDPflPLZDlIY3f_dtzmJXMGPdkTQwDIo0Ctj6yE_3eKlv9HcLm369bVRuqWpEHDJc3N5LZxtxp5J0mJwNZqqxbS07y1qJnVUmB5rWohcC0PVqVsyjZUHJKiA?data=QVyKqSPyGQwNvdoowNEPjYKzgCHTWDCpQdzEH1cdrMXqrotwT9C_1xfUvqrMmAtlETO2AdpsBzOeZ_bLJlhXasj3zx65zOZNLtaZ0QHZF4IhNFtLBqBfjEOSQuZE4JMyX2I7h_zooxbJq1bNIv58wDjBmTbFvXroVG7Uv8HKIXR0VnoewWLxUmuBmljqFjIUtdukkmOz85gj1Er2HwJrwvYyTS2X5HBIvHeeeeqVPpmLbPmVvGT3UpQe97qEXAIKWNAsRinMwg5snDVbnLEFLWFg-YuFNpTBqH89nL0U76QktJSJSb9RtAeXcS7c3OA2Z8SBLIxhVOVbnQMpkFh6e29YSi6umBBQfs-Fkb8dNP9vSKy0WL1yjAt8mDje8Yqbz5qK9cTWj6JqDV4uyjmy4AAMwwTmh7wge-tmPZdUDF18n299GPH1Lasd9XBik2C41HiWYZ9g_3Vvy3HDDKu-ZbI4I0JqNz5UPT1c_CcMmU_T7Xp5dNdaIEzJmIVaSBVkUOC0GhMCSevxVg5IfG351Z9Rhdhx40rOtZj6t48J063SKhRWdeEWfTSo7yLpnUn9UAWcyJ-PVdR5RmnPs9SqzZsFaOvIqrVl6eCtxv03ZsJOf3alX0JPN5Md2WzxPf6ZSA2hqQsoIPRzEVMsWPBCqmug90bT2AFIVb-fKtbSn4rg4d0pEOtUDWefB4do-lf2IgeEJXW6d-g,&amp;b64e=1&amp;sign=83505942102603ee2fbc5e001998b7b1&amp;keyno=1</t>
  </si>
  <si>
    <t>//market-click2.yandex.ru/redir/GAkkM7lQwz62j9BQ6_qgZieYWzHBPrzIE5FBYhhqypLSHpmTBoe5bJ6ncfjQfUDBlexAZxlW1Mng1ZNdvV6SrYjaN1x6Vg6St_ZFlC1Dep4Q5xdAmfMaHsKcyZxlwCo81VPadcLrdM7F1ijbG8EJJfIao7f1gRd5DvcF9tJQFLj9jY7id_wVdlVNJxMU4dvO52rvMyT_FFoj-J45chOGVjjFEGqh7JPh9C6qvyZ7f7YBvmu1nKyuaAmfBXtEqURPm_eph2VSeulk4TR3zGJeaRI7JF1pdYzXmMWhLp1-LSKbmOsKiSCm8k3uhN3eppekVdM9S6LMz-Ruy_xA-7YRjlYJYPo7L_FI-LtFWNSw_g9CIXwMUEptcMYAX6SlWC1GrqZ1hh2M2R76yFZCCUnO4K7ZD5qZb8riWMK-9FVHwLhOi-XLCU_w7OHorFXilv10UxAbcuAAa7E1QHgqSBRh-X0TdnVxJydjuyt5auz1nqCYU2NuV19rbqYeU3a6zmuT3yl0xjuq8wvlP97QVzjwP5-BAQgS8DgMN0uBJN725ZSPUtcns_OE7x05VDgxDJKESWw-Eaz5kOhhbM-iQpi8xscgV_1VuQI2jFzRh82uUkgK-TXr1Lv3HC1aggW6lAqxwTcnftTnHg6bYfF90iXd4s0A2w-RuZop_joyhW-99uMCEvfExt4Lx-kSIvaGgjTqIkk250h_PwRW83-BjIkdnyQDem44IdiM18jbAyhsDGU2k_FtY65-sKxWtE_Nqs_k3FZp_FIkUsYT3JMyJU_ivM2Idw93lJysOY4bVTvNcokFCqzpJ5UeAx-2QI8blZnz7XGzagseJwdlq29Yq1_udHC1OtDEKeddz-Ju0oKLUtY4pSTQvoCtJSPovU-seH5zVCWvYnYApRKoGRayX_36ZO-GupQs4wGt6qF1IW5px6yxfrcV49UB_r6Xng66VeXtgWyq34P_z8E7wo4akeqRdCbQ1wWCjbgl2Mqpi4piS7980sEBi1GMNy8qjAEZDds4ErMfJa4qoOUxxlK1AmbwWtff9ytUevyT?data=QVyKqSPyGQwwaFPWqjjgNg9J8lIJ2Oz9OGEq9ZONl_Lj1I1ZwO-OUlhNJDlkRFqd1-INuXEUbnWGVedKQ3hssfx18Pu6D369mvSWYFDqYi4evGzG8KndRiauQ7CkTU9-cgBt3KRyt6pDBU2ZjHazEWVXjkPg3kzURawYSYXJDV6FjhUTtQIfUtlfo42x5nKwFOnLWfYKqoDWBVmtJ1Kf138zjXjkkpEZgdAcZvu2IBGDhpv1ifMK3damGx-wZqIcEMbLezbws7pqtJzZo1VxPYcsIz5wc4yoD_WRJNZuc7Xbdgz7Lv9lhLTqj1-NzdAckY2UhnycTC9-BGwr6jvzFfisWZURYFH4s80BqbHTbvx9_cxLQfvZb1_pWV2PH4zli2YMtw3TcaCZ9YBRQvLH8PDbn5AVi1Sr&amp;b64e=1&amp;sign=ed520df53553ceb88631cbaf42820bd3&amp;keyno=1</t>
  </si>
  <si>
    <t>//market-click2.yandex.ru/redir/GAkkM7lQwz62j9BQ6_qgZusjdNIG59lEZbKYBsD81ubtz_uhoa3KiiKpn7GZ-v9Ii1eXvnaqlCqhQp6ceGttGZCENgPBNBdjd14k3ia2aD-l6Rp7D6_THumARue6n_3QcDUnAtSvuf_9l4xDEtdpDQ8yFLzBb62Ms38yhWo2u1gjQZOPL50P2NiMhQYZLp2SB1PNzwzblRbVWh3lHSILerDhWsSBxJ0iW9A2nEuzAJG6X4Vr-95tQGcQG2rUr-M5CX2a4nfFWCCAZb3QAU7R7fU8d1Dl3y3bJV-NllzC1EOwJ-rbvN9-ZmCgwYI28dQUbs0DkOUsTTKxyjDFWQGTJmiAsu7SC75KS4nFeS1oFr4KDUDFruAQPTKkaVhS9wFr8CI9DcsnNFaDaLLcLOu1K-PWJZYzXUV8J5XWBTWYC6794FoNt8Z4dXlePj6eS7r4xWlpdwig081oziElBDxqZnbIrPFDNhgxXToEAwQEwZG9c5mEgmltH2iLfxGGzBPnBE-yK0udzO_rbql5XGvqvczQRrFYO2UkusEBCHLCPzzqgqJadcWZAzfqFq55ZDND-CieKYX2iYLcn1wozBwEoOa0_jL4vXxg5fpS5lxo5MLTOzrHIoSiTkhvIw3wHJkNnrdLhYLWHm158Tw3H5U80Ov1AnrkHo9tFcNf7Fdjyp9bgbSTsyn4aYvutW4HKK4EuWVm5T3iEX-d_xsfN_83fMj2FWQyCNYzO4SMl1khVejkZE-TLr-Jw31r0m9wSQj4nrRE-1hIh5pTrOpWvLZxax8A3QgZL8sm827xRa6n_roE-GrTtpr361ROKD2Sdihvzyox8kiaiWts107zwhGRNA4I8kSftCwO4gXFgz_aGbCzJW1aH3xA-JfZaxzssPFkjGw0wGwGwYMwGXBs6LeBr2tuuJNB_obzJjP8WeolvI1NQLreXyStucdcYZDqucmgi0sS-F8-lxNSGusjOitDIdyl_5i3soysOLOwqnBTGwusYevUcxBUeVNRW25hGu2D7-fanEhzMJSCwSufz2l4JgC9ZdJcM691?data=QVyKqSPyGQwNvdoowNEPjffWP94VrkTQ9U2e3-FfQRgd8_PLSys3zpWOx2MJJQKwwzhD263589XUUTrr7LuIbFPGgtbgze5gEQGvHKjJrKx16MPOMQFNQeZ4nVDBFFbJ_z4i_1w2ABLROmSuEsCnxYAlVMtrglD6Zs8ScySgouWrQCmSk8ccPkMooRSqL7L4ScxfSrULeeaQJYL5Mpb-AkKtgBk9Xf3wSe5mqjGK-pUCayrHvdesQLFl-fUPoygI4D3WtjyutM9cXr5jX6jsvDaBdmxj1t4CZYf2kh4qu7ZWHx_fCfBo-GQ76S1OuWKpgCg6njCBgpAbi6-p6O-qszfsHF_kD92n9zmswt2618AVlpCDPs4npLLBsebRzClP0vwgeuJ-JnwsRRx_KawkHsSofwTz5ZUDHc_7Jw6J3TRt4fyEPQwHQA06fic_-_FIikz6KaG6N4hmccag45C04Wo_0U8A_9tHDEhCYxQzysRzfHcZBgJQuqG38uZckX1ueNSRYNjM4RlvhUzM3Ct_l8WL5bpt7a52ha8DO2nqqtOHISHIOS0t3_G7oOD0po-d2aek9JV2fevvvkaPxsLxt65N9Mkp5zSjx3ZnZHE_pLf_2s_WXWXbb2KYczKSqoRyfZhqpwtU_fcdbNkcN_kRIwI12iNiCFtDY0bHeHcnM61xJ_8m1NOCjqP3VZsw8hRPeZ8zMQ0KJ7yMzy5-vMrw8VYZODDlBZJIyQ5UMhNqq1zQ0LAr7Pg_tM2EAwo401wSPTvNXG4rZ-fYjjouNqJFtiw0_QQm6_-IJ374XWYH7nU,&amp;b64e=1&amp;sign=769e213d34ece3f0ad46e2b831b039e2&amp;keyno=1</t>
  </si>
  <si>
    <t>//market-click2.yandex.ru/redir/GAkkM7lQwz62j9BQ6_qgZhfUpo0kUoanysLu9uSAbyi8LG8P1fiGVAEGx3fOcviw7-ncgg9U0CI7V1r9WWf97Ik38yPaHNZG6j7aAc1CQWE2hchshTRvjEzDBavAlCP_FGPdRzArVj79p354U5kHR5xbDnIGDXbuQqsNmtuNOI37OJMSpGrUU6xqVuEfELFJZ9IyNDMORHtdSQakV8tGsLUWCyTgcS9z3MmxC-ExXFixnNDp7Bdyb7ORy9tMxn4JQ2uNEpZmk9bnZHbqNhwEVMR5upIqMEV6-NOmZSloNJ883XENHbtz8cfPsSOS6oFdAUWa6CcCu5HI5G3ctA_SBX8qPyspLZJZJ4LPBwXAHmTBvLMFbnQ3NmLbyeRRimzhMSOjpeVD7tYFVMTf3pWYDfZQUGQz4cMNbgMoklLt3r4X8fZDbycAlGBCuUNkA-IdV0X9ayoqR5BGfiMW1tl__e_29A-w04reQ2a5ljPrbp4GASbUBcGqRNLsu57PXe-WeRkCk1E3ik5RhzSszuWwccpc7otiJeGOK9-HIHbdQR8h9l8B7x9AtsW0uvQuE7V18k6_z1xmFT1G-Q1E3-DfmQVC_6OXB95M8xncrJekTu-N8BtEkw-P0rMgTopEr8NRBKK5gSF9oLJNRGHyaR9NGbfZntHOWHEA4l3P8I_QGjOmpBqTR4gas_ssceblGZksDhO4E9sKGF1AG4xhpUtj0K1hanOx5Yu9-NN3GTwfwyJqCymvqJAS4NfctYe94b2vxvJid1Hz0_LmHT5sBPL_p8aMaEpextdReo3gN54uhOxi8RiWTKHs7XNC1e4ikT_d017aLocNqCITHv-cPy9JZ6UVhLevwmyJZ5QmZpR7aCH-T16vNyAj3PUIOiaU7ZtfdWSq_LtG4Hu7XhYtRBx05mhhdBOCZEJsMzNLx6zbOw7f3cco5p0KPLrrPRV0jgThqJxjPhvjg1VTEU2WTJy9T74Y_XE0nmkzDIHWsVy3hLb5t2Gr_OwVOLXWUUceBtAL-7RaJ-GsZb3WkCibWFJyB6tK0kFDGJqF?data=QVyKqSPyGQwNvdoowNEPjbkz63lNVRWJ73iIoEpyZeIXjRayNWjPggHw--K0ItNRvF_7BpfNqxlWHngTKH2R4iT_vlMRKg8jpfIQ9ACqL2iXcQFqk-9W_8D_nYAYyHpTwbkdK38vp5NbI3f2DvV3pc_Eirn1D-ZMy-rCwSa2XrorcVCijmN0ksrCcXfUDslg8RiCmsCLdl5P89v87IC0qUXYFDauLToT&amp;b64e=1&amp;sign=433e90dc51f4575c46c9634b21f95cc8&amp;keyno=1</t>
  </si>
  <si>
    <t>//market-click2.yandex.ru/redir/GAkkM7lQwz62j9BQ6_qgZszpjMLgcV7jQlJY7Xlo6sFN0NzKtvKM4P6B-8F5CK1epyiBd0M1NJDYani0OdYAKeuqV4LhhO8mutdkZUxMt9u4LQWo7deAekB0_nGvP9kxXXuFl3vjmWfI2ReNWI-7y_AsCGNSphI9XbgEvQZ3VeKNmZLcWRx_pDrBtYZVAJVlCqPvLDpmDlV8jzrPE3KsYPlAYVn6o0ktQXcjSXRs94Y3sn2w3wUTU1m8xYr9d8pPy4JUS-5vyNCS1X7GzQKfxDHMkamhbfClJWO7uOB6oSROxaKoJ-njkFs1RzbOrcql199nZWf0YcUkbc2WR22E9iY1__gegeqO5RjfqMGuQcwKcdMTp8qYEuwo_oWjgOcJFgmKp1XG7EQqcUTpI9Vn3325BCx0YvSruS9YS6pdmw2JHDJga7gS4dVrt5WMhmKr29owlVmnGAHzaSXEak-X7AaCufe7KTTeB9H0sjO_ZPgKRiYxR1bjz05LYfOEzSnn6YYtuM8b3rTl9rRZII9CarS5yjJS5phOq18Tos41ZdbgePkJs41TnAEfb39MctSLde1KCm-2ACwRx6vkfYFBFn-1kGsZcRrA39snOkXAyQWWXb_xfWvCFS1O_AXhCM6BjO3c1j0R5xTIfZ3TvhIvIX0BNEHyRkl4aigd-Zb68xOhJj0_wHlg7Ody6eJhYyi4bUWUmjyq4NtIZovAMZ6-1MEZlc3ZHeHKO3iaVGL9PuK7cAq8-l9-S5jASr0w924dbUccMMKz9h3zGiy2wwsY5fuR-Jo5_BJxyBWHFxweekjT64iFJpPHDPn-Fo520ykAZNY2MjieMaEGkNhymuqW3ZVzTzdLdbrT9j_pwo_VFUXdie2rfsrUvheiqtPtKE-fnwiHUb7kUwlaRQNVmi_RdhzEFgG_3KD0sKUu92oyyAorUZyo5yZMnN41C8Re0geAbhUXQGTjM9XODoj4sS2H55FOZ34PWOQWpMu9lsqdVHxMyt_nvxvOnSkDMFkr7yUApZFADrgQ-A9sXdbrSecEt0h79g4EBWxe?data=QVyKqSPyGQwNvdoowNEPjcAAas44zjd-fLEz8Ub3mh70UGQFY8VkHPXuxTPt9v4iRh-VuAYNnlaCxty15K3J6iIjq-AA9Ci4qmeZZR4nNd0y8u13MRthKS7H-CMCKfLQXiM-CP69YzQM3kxr4AqheMtRYUGfYju9IH55ZuTg4mnzLdqMBy1sQ9lxtvBlViziiCWkKkrZhStD4-Wy0fxZ0VKnDc8NN-Xz9FOmfvlFAGc9xFqjpp_KSzdA45-RPQlD39dVzTsrWC30onQ5PYqK9neU74W9FgjAwOCoIsj6VZFeJWVmknXRxzUfvF7DEoyQAh4XXmjcqBykvNHp5fa1xR4y6H6tU4Z_RGdDlBxaZEGWmSv_kYv49cdbnG77ip7sXgjF7bBaIGOQnitH_ccg369O9QrTvyMlNdZ5HgBhqo-EvwIMQBnYAUD3pfg684f7lwG_Zwb4DAZBKlz2BOKs6Uxy9KwaVyieMTrH0MtzI2XdMCopGk8Ox0JBedTPhfCFoK_KUXy4Gn01x-Q1zNaAP_7foZVFOM6optyw7Zilz4oIy1sbVozsjQ6Y-GUCbQFlE4VcmGEXMCyejh_QETj8cvlY6kOhmlqvVj7xCf6oLLXx5vqPcicM4p_zikh5DcXIcOj2Zg0Ppp4xVfln-pN54o-AV1PbAhAfipccPGacykrU4KtPpmlXRebaLyob-egzNLdzyCe55_nbuY7o8iKr_aE1pMK1DoBzTY4_c905WBny-zgWWKoUdSm30BfQ9waFoB4BTd4r6uF4RsjSIp5QChbuhgS5m07bNynXxjxCCRZIN3y4Z5G8fVyFJNj-QroAsatNzxUjaJM,&amp;b64e=1&amp;sign=bbc9a78658144c5d8c623b01f64d808f&amp;keyno=1</t>
  </si>
  <si>
    <t>//market-click2.yandex.ru/redir/GAkkM7lQwz62j9BQ6_qgZjI5TQ7cPZakVfGPK15eLdrat-0itzbaeisAklSqG0QhrAG39mYot6ayVRzYm8S9R4AIKHUxlg4vMVMu2QU08rHgYtoMNT363BukG91nlVgGv1YhD57iZHnevWR60bxoFHVxau6S-CBV4CdyrdJSIuh5-0z_VC-nj23LCmZWHY8TPOOPUhKZKfET6vHa09ycEiUy0IW6TcDiZe1ruEAwJU4pqqQGYL0qLsgG4iReoNsCoDW4HLs4oxlwVDRLCGFYIuI2Lfp6639uQcWDlLswHdMQ-kk1KAzUQWr_HHXTXUJSyLjSHEkPncN9s1RVsuEf-UGGrVRscBuZVP_G0E8aWGF4ABBe5w3c2-Rlm0hBVhwANQRFahdjESm9W4scOY1lTszYN7ay_dd_xe3durReCpp0kKemmhQlNjcq8Wvv_FvRPqhfpjXQebY3L4IPtDZmLYrETJico70KwwXscnc9mADByjHZzIgXAngl50_pCKi6luaq4HY5n8NUfPeQvXoJI6YawjrmpKOU5eUU_Hhg938Z5Qs_O8NlfmB-JANbtrm6yexDVBBAGcoZ6XpRIwtr5IM---Ugun9u_xYNnoOtin_dW2GCn7yGvKPCNpNPimYcOy_PLPeLZTqRQWtM374kJIVRBCjAr8XznjeIT06le44MKtfcDHGGifx6l3CRT8AfaLnxl_6ng74L3yV9noEI7i_i3lai5FxrK2DH5--e8A_0EX2Es9YobPI_WBtZSaayCQUFQoi2ioNDTv1EMvTNUMeVeCusqO8zGD9YfVgtNEXUqj8JTKJ3LbyJmqnLQ0lNsAmLp-GY_dLRsm1dHXX5XeHszcPMKKNqb2G-qrIxWTAJlJYY8KAlDEvbucth5dsGc_77huwT8S5TtCJOfObwPXs2UpdZ6noMXgb69MPlG6Ak7Dqs_aha63qxQswRWPKAVdqLvXAc86tneVLTSBxusvv011l-kieI4yq7Yc1evLZmqF8XsiLIFFl_kR5zKlXAuLcWkKGw-Iuf6x2P0QWe1UyH9RIjlVRVe4A_WVBqqPI,?data=QVyKqSPyGQwNvdoowNEPjVx-Yxvy7r-y9fJpUkBQfTe1BXu4LI_SCfF2C0UaCXIAP2-awRw3BPDsFldKZ7k1rhOuzLWhgOgoX-fFeyzY2-SFRGRrqweEFkqjsnhjEBLY7dMsqoGXz6_UnqQKidIAjKdn2homx1bu6Y_7IJWjfkCjIBbO8r5nUwuv8KLVrEaBrjDtR7R_u3itRWGEEbY745WKSQ_N_Uta1smmn6-mnNe3KhPw9Wu0faG9rQ_jgH-_cy7-kJvZHKCBfYO0YBoTrSFaZb1nOi9D8dMUMwd25J2CnDo-Ps36MVWW6d5ghmCM1c1n0dwmsnQzHo-sE67XVRQtG-511NIaUO5dSTuUhseNwBlzRrEVUjo-kx2DXsxbLHnvbe1UtEruZATGE8fpNWmbQrlUE3tpSzrIzmG9F_0KBshua10Rmk9JpLPVWoSC7eXdACOS-oUjmlZNHY3s4NaQp9JQ-AxXEMnRqDVfaz2pdxfT8I-zrNvCtZvuHvGSa2fROt_gHFk,&amp;b64e=1&amp;sign=e6cb127f12487af12c8f8388f723447a&amp;keyno=1</t>
  </si>
  <si>
    <t>//market-click2.yandex.ru/redir/GAkkM7lQwz62j9BQ6_qgZnguQlcV98ui9fqv5_bmdNARDwq6JyQmiRXWi0KPaKFWIg01sdtylcj2IXbcRP2pugbNA-NZbfQ9-3ectdyjbrhhE8rCp0pyJbEaYZrbST-WAUWVAM7tGqzDbAUWcYX0x45EfZKrRtR712mBmpjxLyQ7y00wtN5LzpsABtPvV94Au-7w-849ysqbUk9-etELV7NCFVbjFGNzczARYL-6ToN1rchoHjYRvW578QlqmOaU6T18Gt7G5n8EaihSmZj_qZpZvJIsfVvd43kHRoxojZWCwWitkS0tvyc2Qi8idCk945ZgoAzPNFWqk1-79WmLcDH1WxIz1504PCKlyrNuuBEgG8-LfBHQtaPe03sM7LFd8DEQEvYnsVm-JOGmEJQKmbb4BG1Zp1nryJvZnJyvkNd6Zro-vXCcv8GcsD4sPFohaoktuzT_UxO3v5HrV9F6Hhr86yjksuWF_6pSUf6b4J-rza_w7YieKmvoBOcIz6yHL_4cApG7FPCE_Hkgmx1Z3hKw3CB8UWEwobOOnfdSvu-u1YmuNVQ1JHZE89VTKwfeiEpdAggyanEaX2ez3mjy9HrTXR0aSxrhJIOJ0bfIOUgzb43Yopflri_7UZaYaIwo34XpVm61cGummqPvL0hedzWn89gPL9QLl0wrLCBJSmcRpLqw1aq2rEmRX9vkjLSaY2rU6XG_kaBRZlN4A_RABCdOOBvE_WM3D5VYYaZySdCkRAVXYWqFnyW7njKjW3UN-4cDmi6C3eApWbixN6zb23Bd5PVhoa8ZRjr9S4f8SfTqVZ3Vp3zgidgIgsHcyNR0jU2ZOVW8xFo8Rwupqtdcz2jr_pbFLOIBR7miWMTbW_paAnqB31ksZLmEf0niEPR_tLcYpVLxBcMfUx6R_BHh5XAtpOQLs1wp5vR2UTNSxETfq5_ZTzz4qFLWwsdkKEZF3x4iDzPzjXWokW2pl_oP51XizbLyN2QE6aXyD3NbEVNwVB2JG0wW3KBtInevk-DGqWWd9pOE1ND_YhyUYKI_EwH_nY8Dfg4N?data=QVyKqSPyGQwNvdoowNEPjYP3aeGzW674JgYNUO5RtrFipmqnOeu1JO-VUNdIuEv31_aaMe6Z1Mjafj-JC4uddZ9vW4sd-h4z5E0sxWbduHYj9cJWaF8XpWa-VzeEdTKt25__pS-ndv2vwh9xJ4WGQRoLKJyc3TAxn3lrcggod64AR8VHjrNV79DcHqNYgkdr2OOvut2qyz6yTZ8K4fsUgnqhUiaNmkz322pYHdN7os2y4orHP9EX8KsaxR6VCdnjAoN2i1mZnhv-uWdua-OQjDygBgVrdUGQgu93vXIpbzPOG935xUPYNDFSCa98u4bBEs38k0SzZ3ybjDub5oin_gzQb_Hp-Com&amp;b64e=1&amp;sign=dea0f52daf0ec41941b048b62f6d3225&amp;keyno=1</t>
  </si>
  <si>
    <t>//market-click2.yandex.ru/redir/GAkkM7lQwz62j9BQ6_qgZoablhKFytFBgqa18ZQbgt9oWQJo8k2CNLKayvE5pPFxuBVPq6Spf8uXrdVvI563YinXiDNKOJ49qL1BqxlmELANDQDwjm8Q5zmtNDZ2LpllY2jgTi38qoCUCuA9o7E1B5PXAg7C3fulJb7WF5mwVAKy71PpPH2sQySOf4xQSIyPkZNZYBwyRNEKtK2W65Xrbci89MTn7r6z06AYpSTEp0h88nEynMEpijWG8hpNlQz97I5c7ttbSa2pzrx_9QMJt742c4bT0bUtUeJtt5-n3DMKnj_kn8gh2rttiBY0XyCtS_JlS-XXGa84UdZA3PrKDt2c45BxFdksEuoGvMI2PDFeeHg3ZTmpV1-3amNwsxmGJih5IX_DFIMct6xsjhou_pKrv5swMUiNi7N9O3bUQsLWs4eBGikaObBeapKhYB9J-bf5MemYjJaj5OIcwKnXE7lFM_RiWsaKDFSZliklft96KXLB3FL14NVCD34heXFMeDZ7kCXQKqG-JyZOvkSGVGMloBErq8QkzDyda6bI8bd8iMpq8R_ld-4HlJ1jGV_AgdKeq83GilVl4qvTehUJtU73GjijMKa05Tz4atB7xHLvjCbml_zRXTOlE4XaOvhHuMTYw7Di2IFBRzbp0AwDR8VJ0tY67tZAj8WD_QUCK1WBiaiE-mhsO_ib9Bp1sVBnJMJ7DFmcOib6LLq9jOX6zmYX2vQdz1Ajeb-J33JLhVHaxgt1Qo1l1MdYxQHpdg9SeQSWyVcNQgvrW1pSc6QSM7hfJDvw0g5qGGDz7uMoVkeGSa_M27ILRX3azbK20pqJrd3RNKJhhhw-pax0P3cD07R9yiHAIqo-4lVv-zNob_1Q6vAKooZ1TgC9RvNIkhA9lU-g8Rv6Po3SKWI0Vx3ClepushlE-Xc1NYAxKEvpewYWrwqyZzqNFWxdWjI-9_To38NbJrSFkseqIj2znhOjQiqDf7qL65jptmnEOZoSukhP2FoNJS4Jn2Q0C7EqviMJtkAyVYGyw6zZ8BIPPk7T8rYlnJZVkA5_?data=QVyKqSPyGQwNvdoowNEPjbe6qCn1hpJz0H2Qyys_FckFhfMKVVxD9tQtVPzEn7z4fLS9th8xmAYvAIsIw3r-xL1ROm7SSdJmNTlhtarlrh3laUY2iRE1Ido1XihDJV8dPlJGs99KvdObyOUhOOwcfpuZX5C3nlR4qozXj40pikxYGeEOZ1VkIIy4htUsS4EJclaTR4nHVsE8U0XNJ-KTKHfLNQu8iAGvjp0YVboYe-5SmMDIV18koJ7XTwI-PRH7umYmQsKNj_v7Oxm6TCjHsHrOWN3IK-c2kWiNyy06f6gbpAgvALbbxvEDVLbmfDpMhZCfnemu4B4N33oMJKh_KK2Mmy3BN_n9YexxIx3-fPI9lj93QCibZ8c2hWMhtGoFONLVJDcpNDFWR1piwRK7TD6CP_eB2uvNiWiVuQDhGPN_Pwfxghb8KZBx2pdY7OpZv_pc_Yb3E0389HOo4ojas1Q8N7fnRpEG&amp;b64e=1&amp;sign=5a6998980a6c33ddd833c32bde834456&amp;keyno=1</t>
  </si>
  <si>
    <t>//market-click2.yandex.ru/redir/GAkkM7lQwz62j9BQ6_qgZjmIuuni5z76FOfT8wzqMAZsPgkNEBhpoJ8zsP-9Ynt1qRfKTeQj8Xvke-ui-UPRetk7jUULr7N1NvHyj67RsK4pBwNwpcClAp1-SBZJvsRoteTMK6eK-ilxgB5dw9R8tp_fxy22MI_JoxWTj3e4D0ZraRwqY2z4zWR84JDMfI612ORVhTDsy_nQ2iQz2sDhmPi2nAfmCfiQLgeLVAzbOlrqCWi2n0QZnjQ5802r_2H6o69m1e2rp2MRRd7oeTvOm-dM_ksCCDweunfwy4TJXvcpaIp25qtRT_EAWylXvU6h2a15R3KgdkgYBSV0njtiYUxCwgPEpy63nekeJb-3JlffsChT-A2WYssjsZmGaaDE4wnGW4gsV3qElwOY4riqDjBDYCV2O3pfb7DI3_kIg8c9edqWz8wGo5hIenPk5dO2sx-EDxkC_NFvLGsctEciaLYWLrQFt1TNkvzN513cRiDqQBSTRvrlB2PrM_ADbj2xdYUD9kI4A0V4fEJO3Zz16x_ycoDeQ5QZiu3QUiGIw5gM86tlP3T_k3cowJW_PKrql76FTrTswNA1Hp7ANJft8LBextMUyV3C7vW9Nvcr1EAIpPLDcUWIjHSP58-LqDgLb9yxN60AeiPYejHhquFBXsqkp0ESvY-w6IcXzToeP7xIC5XT21Z8SmRlFbpxZBrzbIOq7IJJZvEty_FLDQ-3D89FG-szbWIr_I7bCAKDopGZfDx-_7DXM6MeOQ2W-Y0EH_Cihkjwli_AszJL4o6tysBDwf2LGYKGCm-j0OgqwX69PZD5ajvF7cbH7hwFKz77ZD6pDnu6LGTZtfDGn7iYrTbn2h6PAXpOhVNCvZQNtgyQ8wfkxyVlkRViGMmVzfVDKuR96EeItYL-6p9Qlz4f6bjkn3YFBt_oeokLZid3SAkcDo1_a9aNsmV_Pr3qSwdfWYZuiCQBo73PMfchASRJp-spSk513d3k9MnPj93FWhdLrL2WmUyqNiChb9G6IFSN8Svsyv2p-tGK0bjL9u7dfhBM_K4gQNXdZU1mTc9rhA8,?data=QVyKqSPyGQwwaFPWqjjgNlOyyhMmQIKKISPMQ9k9TW5RPPkmXs4zyRV_2OSzEjO6N7lY-RNG0f9iabWvTuOr9aqiEErqClilbN6bV9Rt7ZJ_5Lf9DpVGRHsZ8Z385FkPIWUYceCc_emQDsQXSOqUcLpr_jks3qQupSm-J7nqIcItU-gzmGfFsjCyL33s0nG5obQmvfsLimO3GCSVOWFnEUtWO_3JiFNZ7VoFl54l3qkN9QL6HdIvCPtsI1wkdODW53BsKj7TULewnCNTaCMR42ANDQDJ0G0C9x0yTGiwlngOC7h64jxKnj3kbSAyFs6J1vMRxDVZPRlfN5wSRk7J6LGC7GNolLYsnknfe3Ag064QX3sFRiYoviNQP6bmZtiiVCBBJ-fP7d3unl_CYAe2F6V_h-jOMYOWAZUdVL_rVgltTkP02nvpQ4jLGldUmxd4K9Mr3kKvG04aFfD8RlhJNQrMDCd77iHrySOx4uAQxGhjqhBmlXPY0Vv2TcSRfak0cj6hkjV4qna0STsmBVJ6uP_mquSKAJZBIlukBpaT7bmRlJBmHm048ZKJI5laTSbQpzJXeVp_qQho8at2ZIDy4KKKrPcL9ZjYpORwG04osuelxAlrXKvyDEW-u7i-fV4syg3bymK7A-Um3ExOSxebOj15N-H-oGlSeAnl39pd_bsBuOih4RK5JzCauoGEnBDs8kevhnTO2qDiJ_nSS0a-Rg,,&amp;b64e=1&amp;sign=7a69c25257d7cde4f7ae953fdaa3d14e&amp;keyno=1</t>
  </si>
  <si>
    <t>//market-click2.yandex.ru/redir/GAkkM7lQwz62j9BQ6_qgZmEE1vSQUvRWpse6daFVJL9UcViZOw5QFb4isg14aKg6oUjmU4MSTuPa--61uyAUMUfzVmwZIzzJEwqbuiczOsgFeX3cGqzAYcxIPHqWcLoRSy2hvi9okvIO3jL_tj1QhJgKhnNLsnvGyPVsM2EVEfx4UIHoGnFcSIZw3oU2OfZRSu4zjsRmWGcCwoXGqqgFDJBWdcUJ8FxuJLdmPIZOLtw2BRuD-pRgbJFMBcxaM5oOxMpo_DCcYYvB4AjqpV-Sp7UyeEZ8KUHCdjDb7lLH14-ggU2ECSC8F5iPZIqWWrioR4TQjJbMNsfPSRh9wA2Aiat8K4aMhjeTE8Usq-x9OB0Dpb2raqQ3boZDxGCSJTWrpgQTvGqStiQzSkSez75ud09Z9-pdJc45rgHhZ9hQNpjkHpjjOMySMzOeHdQgpjeQR0trk88m69-MNMU5uJI8H9v94nQRGMnDdwR9xVaJf3cqaSm5gDdXjuUTYbhLapxcr7c0asmHmZQhgW0mudjdmaOvL5QdH4dyK7h27Waj2XAFfxdujMBfUgHXcNrrIjqSfGfsudSJEW7laO3Xp8-NI7YXhOeF57QpYFEE-rFefSErlPYvfKdjGb38387rOg0ungoj1YQLU7nyqQuuHud6oUmnIor4AMCvE9yGUVnAz7yLUpbJzwV1WDaX3RCbQXnx4E1kDnPRzw2IEOLUqivtOzdIqtR01RvBTgjka05gFVTtW6s5AFd4GLokKLCfN1nGHADBTP17ficirehMtZ0zPQa353gb3jEfthSIq0WvvwinOWZQZGONYJv_PvBMAibWOtmT8e6QzU18lmGCT9VJ9j5r5PqhCYG9GXh8EWLA-5HmCQTD5526BalpCLeXE1hFeactiHz5-X8zatuvGWGAtN6VMGDu3-Twykdpw8824MKrYo_RxHbKXhicK78I43-CrLN7c9G5FEycxhQbtT4LhAOf-wUc_xijTh1qO52MGXf-DIFwGxfDG5sd4PcPdAjqHwR6JtA31Q_WL2yXuOqRy3_xnq-o4mCB?data=QVyKqSPyGQwNvdoowNEPjQGFAe42Qvx8JnOZdwKnysz_VfEHlJkZGxg-iYiKCOYjLTfKJnanwLoBMgI_ewEcf_t7RVlS4VGLbeNJeWrDfsWbBioVyFUuNDAEObU-BAJ1nrcPP6cMZKoAmUwa00TKXxpdUFuQikCpzZrZnKyAhzkr8DRBwyqX7BvqDyzDRDGf3sbIvGr01Tr8Rj8YY6tzZ3o2-ZKilrC4gwQW8vKF1MZ3NqR7RFGOPVBOg-DqX1EcGWj5keUhryTEioZtpEjSO8GsB1JtAM3nc3jvwgirlKRuLywBafSrfCesfqwOzrXQHxM2stFcnqSC-LG2wO0FPxZMHGdTcTKUrojIwTmJgJBsluy7fDE2nqAnvla7uUKp3hhf1wCx6YncEStsGVfUC7fPRE0QYykEfwdo0fxLKXa_GKXZi0bGz3uWmvqmRIweJfs3RgrHJCRiZ0rYGY87KM9XqPpNoGlEVeCblFY9K0-OFBc0McdSK-1RJReff1Eb3dRCy0SU3CiWXsBwoObFM4nxKOZGIqIDMdWEZFF6AM2HwCrJSEbpIcWhKfH8xYrxI8dFZdzKwCwOhq5UPoO3R5j9QG1xu1umhtpp2rWTmOIkLQ4sVgpSI8whateLCiOdQlVIl4LAFrr41M4JoruS50KdIHGE-lS0dlTkCX0FeQmXr0PCM8jxMc-35GVxRMvVMJuZ_DyCoCsg3_N1A_IJ57bL2d7zXqXNNOCNnpkG2VaAapKsw_-aVEZQN9CvwGat7VvIge8R74TbINsFpTnVcfKxjksiAlvO1o6zhC1sccHGrFmLywPwPJGTjRz1YPKP-M-qNU2GWWra0BNs216GxR8oj4dQcakv&amp;b64e=1&amp;sign=76a5a4baa11c2ec13d54d3229f8e3599&amp;keyno=1</t>
  </si>
  <si>
    <t>//market-click2.yandex.ru/redir/GAkkM7lQwz62j9BQ6_qgZusjdNIG59lEZbKYBsD81uablOIiI8Re8xvEZdnhcrGJOErK6IPW1H05h3YIgyfVEL0WtP2nOUWQZeSCbeVnIQQyzNEN2pjNX6P29UHfixgpSwjV4AmaUQIjghNvjIHrjtJcbPiBiLGfrHNBCZZIi5K7WuFzAZVUcYVqERTPOvYnQH7vbLE1twnPFRn43GTI8mRZsw9RyCW9vFli5y9CknY1pcXJ2WFU6cQrxFvvvzytxps5XAOFZLPjYXKIgqpJDYoVMyWxWjwSsDDBUsNLrNjIIe00O_bkJ8kKZq4UK5GjyrPKM1MoiZG6XII0gYS1xmbKuZwy3xXBpvXDuRWUFwzUNW4HWBLIXkLx_82YNDHgp_fn016vpFH48PcxSpt_EUti-m8-j52NHOHPb1036x9pe2PzNvajoMNLqREVbjp6zUpGkX-QOhbM0MplZnZG3egJluE1eTaTm4h2sPqqOryE88gGrP3HEoFOcT0hgP2waLCig1FGRE15rXxfiOcWMC7NP2PdSUDt2_E5-i41RiVSmnOQxCoVm0q3j8bAQf2Yc2p5FC-p-togaQWelWyslrluCEoqtMiDq5V9208gSv6tG36MgeT4Gr8jetizlT5XxOsirFU9asq7ELrQPqBYXlDull0Z_YJ09joWsdHFYLyOlzxZ5rLt3mVkQ9TxLcvHLQcx4ncKXduejIoVMNH98poYikmvYeiqxFfGIMgNu0VxPOQPVS2jIhyZDpCHEZuIPfFAim5LDwNGXv2g5rC3k94vVDBx-kHvZFCr3-8Yx1umMkrVnB4KKbtk0VALq80jpHD3rGDoyT7wDrDCPG26SJ9fHXXrFVQj7tkQ2p_SKeJ4rNym6IvCeYnJ2tuL7X13_Ohs5gD2zpXnV0jVclsoacWAC-iX9ljtS5ABNjBFKJzlErbQn1xs8x85UvdXZO3OyvaLckSHWHb2oOh0h_2TCxZs3MeeKf5fJo7QhMCDsZ2V_5Z0aE56QMCek416FuO4gBkNJXTwk2Dy5hbFkhTcvimWOb8QXhFQ?data=QVyKqSPyGQwNvdoowNEPjc7wlEUqfa6bq7hSZROC9KAnrMWHwKzys_3nASWn5bVoaXP5_S_ogtcptRwzWE079TJRRaKkadstvrzYgtgwUSJQmPq7oRcpNtpDM1dePdIn8glEyjYLhEiystBwQCeYvWXN1Ir58oyV-SPP8f184HAT0Cf6zgSNMge4PJb4MksuBZsDH39vuxZdENQHBie8KC1IurU0_ezZa7aR64ex5fxhNfVt3ZtqeONKw31EUJ6ePdVKAlCmeIyaljj_l_s9AzLlaZKNETuP0N9DHtjHDKvZ3eLtGC862Si6RoWlT_wT4Lyzy1GYm7B5lO33cIFbOuyzrSrkBfN3nwkmdQdtURF5wnX0LW_gvHVVNAH2BwdPa8vTzpf7QgXqWg5a8_KB2uX-U60qFEHpb48jmUl21BOcjgPJpHjWmZc4xwcZBn5voFIwooXNX3lD7CRCT-zBEfjA4AePzkmC7dtSLeMF2B36eZM91lOLaZP970lo5crPthMqkOfuS4cnGvs-z8j_Y7CE7BY4IEI3pqQyvab8WKXQaxVILdmtALTgpdlIVhWaVx5zjM1W1vA_6g3BAtu6LX5onIX_ovb6AcL8YJ9ZEwVePRZ5-LKtDlxQ2F8PXc7PlgmLsN8bi4RFOYn9i-98s0wa5p-aVMdH1w5uujIogyYOAZJSbRrI84c5AOm5CoPsC-r_vDDJrdRcmMCmL2jVEqwer8rDeoryufuo7B6fYeW32pPtdvFcvgGsCTNlE-AMBr5ZoSubia0,&amp;b64e=1&amp;sign=0525e852ca9b4131cf366bb9fb3c4af9&amp;keyno=1</t>
  </si>
  <si>
    <t>//market-click2.yandex.ru/redir/GAkkM7lQwz62j9BQ6_qgZv1qSvMEfer2dIqrJeeGTvMjqc78VTeVsnYTuKe12xjEHxp6k5DqmiBchPH4TM8Pjz8bsXFJaA0AQs0EL9oRO5avaRUm5yFv7UT3hQ2q5rWPCTSiIvSIaoQvP7nngEWYcp41eOoHJnoGjKL4SJkEj9Xn4eC9q2cLdCu3ruiT7x1_hm_7Uusu4fIJ5KmWT5rEklaPgCE_HKHvjynC2CnJRYKVTK86DINpOLynOzXzezfFx5oxo8hyOmwWQIXvXGOm55jkPpg_uqY27yIyRNSzWNbt8snU_WKiI9w8rx21q7C9Pawit2GQpJ9P0rxY8GpKRpOU5FCklT7r-SGx12yahGagw8RnEjtLq8jVJj5H1vdGcE2__6r1zpOOrglqgYieDBJZfWhXe8Kc2OrBnRnCUPyUnzrxIXzlMLO9K6RjVF2p-NkeWYMGobDO3h1hZieubjR0ZTFCgWSrW_N0MoJAuPjEQt7S0T_bgIfiNjmOJQtmQxtOR00WejsM9nFTJOJ_Tp4RdN2dp58Vz6lnqMvL3d80MRd9yWWWcummfZdM90W0MWihZKCqQVNTLPVmONzhd686sBuOrLm5HNtQvuwCfUgFDano9cfolCygQ5SkZI_R64wOTRr2yaC4YgbFcwJEGg2KZF2XQjRcuyZpJvR_FR04QNjpaMtVVYDEAZR0iPl1C6EYhfqImHoPd173SfB62slVYEZ_U8BUpbkUJGCRWoLV--0Bq4lLrOgKrKFl6TT3U9EW1uc4gg5ODlWmT858hGxQRT-LkHQUczR2BsUFvuZBaC7lNSkn8MWnXJYN-RviLrVyoWyfOuVZNQE6S_xjUEW6JDI9Z4-5z9hYmJuiEPYDlGOFsFeChgsOTdbS6tu-N-V4isMESeBAd0dq73JWaTsFW5Bxv4xNzM07MNj9mDWxrSqdnyMme49jh5YOl65EEJa6hsou6JeKbHu0G_rKX4rAt9dN2gplwU2wNv63SrNckH0fCwLrtZsPyIEvLjwR6EBBMJf5rksUAHHrqT5dwBEuB8HG_bI8XtyM30c_nyE,?data=QVyKqSPyGQwNvdoowNEPjZzEWfixR1BjL3in7SCBBxKhBiil1vTxPf4iD0rEp8RmpBNrRO-ZyRCzFTJhIeQ2gnx_fsSfWKLaF-JNG0dksEBI7LW51yG59hku4Z2hh7hl2CmEQnx-1PqQglUF1Nh4zSadK_6R6D_TAwDlgER-Mc27Q7Pcvq6A0WTdXiOXIAIJQ8q9zddw3nP0usCfh54OnFii_NDMnSLAfLGpTkOrDKJDgizLS5l-rsjjadTUldAG54O_5rlHVxIjunLKz93gvqRVHxB78F5BeACLeheVxbE1q9cxHGcbAlj8D7d5KobXzs4osbYXlBxBs5rvEYaD0DodujRUSV6rptKzrM3g0TKg2SfnAZXvgbYyVgz_u-xyiE6H3oa97Gt6vOrjYNoPCGOeIF-y03coSopZREnEfkOukTJOMbZC5hWm1F75pVa3gvVAlpl33-dAWPNJMVcecGQZm0_MgAMWGdPfatMm89SqXKxWbYGzMmHxLwnWIFwNnxpnU8dAIL8lNgO46M2ONA,,&amp;b64e=1&amp;sign=79f032930cd5829293f69bcd6a6e25a9&amp;keyno=1</t>
  </si>
  <si>
    <t>//market-click2.yandex.ru/redir/GAkkM7lQwz62j9BQ6_qgZtx1S475pYJBoW0sJ6GEvX56d2RsAwCMJXDSjHVAmJYrmhp3KMZQ8a6YowrjaFJh5iLbZi9gbyxHi7uQ7EFw6L0Xum54Yj0yzVcZ_awU3dHojizE7Ota6yxrNJ7DM_A_2qXYSssH5r6CDwKt8lQ-i9Liz0Ood3KsMvsfs18CtA6MimqqmlTmDhCh36GT3OAxjdWsHhhbe37s4DnYu7p5AbydFBOzoo6nD4shNam8eV2TlaoyKe-cq1FN9ftzxKQQOo8MYdi_A4VWVqH7Bo7P2v8J94MLdAefww1uy4Tdkh9D9-3xt0M_JCTVRjQGHtdoPmCfeK5Sj4lQTs5g33Q4Ob3Yo9tEmRrEvI0GTZRkF2I6aFJp9U8QbueVy1DmHK4OyX8DTzGfRKNdyWwxYUcQBpys6rSKQhfUwOfXgrq4Aoe25KvGu1iYDrv_H_OB-brIYbVNclJeS-PI4YmVtueolJphUxvhq4ZO3DclwbA7DJCeNQM6o9q5PXIuIpAFlQnEiTJrRar_2JIn1eI1JBPTP65aGzeNIaP-brfuIP5835zIu1A3vwBqE70XHnWyZ2t9HdZc4qAedkx1IB2nGotwEjgjyy8arwWkbDtVEoPzu9icRgb1u3-xFtOXfpneDdHIE1pwEUl9rrXMnagItmY0q65jimowdNexdHQuBhUt6ypyT951H9642tA6fXh67XNwsOiyqxTaO21V-T4AiMIHEVfH_SdWGyEdaMLU3WN2iJBpJog9qlAktEZOq2KYIfIBYPSCjKnwc7zzWsQoKkcv8kJJQ2fpLgF1aR6Rrwtyww5hVKmcRYOg2xeR4YMANDVNEwfqVBj8LZzq9vXyZGMMKS6j_XDQajbXV7WasUMwGvVs-VOOA8DlgqBW6-j91ZVm1-hYsKyUhuT_Z2afmolbDWTG1K3HJubNc1U9GEpHxK8qTXnakK15srPZ3l44CXJDNkhbxQhJne0T5oeGMTplkL-FTzs6gB1oVLNWw68DyOowPi6ndBhCLpsLSQg8tsaU33Ua_XblM5vgM2E57AEkpTg,?data=QVyKqSPyGQwNvdoowNEPjdxQWn_8sH4Lwz66cHCyUxpTYc8XZX_HfPOk_D8aPe4vXgKL7VzJUIiWie5JdURVVjaCo52IbR-2SoswfqkEa-WR3LH3PT3DSU0yeJIVZfJq_qdEXCKj1k19w2TFtcr2RIwiLTPO_05O6P1PLBpD4wyqFhx8y2EAsrpegcD6xWc6-F_sdBYGX4MQwHwaYTDMwkSCO4I1RzH0-b2inc92OIxq_wwN_0aXa3j2JhMnrcMg3vXl40YLUvrpLebMzM0jSRqKOa8jrlaHJOOqAXtAklQAm16-NX239J_lVVCKNtwvhrpq3BKrAekZfjEEmP5jSPOe_DwTRimVk-ZsSwC6mDHlJs1p1-nzvmNglhLg4cXiXFLr8Ac-5k0AHc56_xZ-5t1ijaqcGt3pNMcULaZ7yaZsU2wKljwJj7XiDkyqH2ZB7IZJAXY7WeK1Z_Lvl9tHyfBhuyRVxpEZKEX3MrheyGxRWtP2Kw9C6RLgogUuGXwzi6ljQFWNrsJLQqGzspPmT5zagmVROb2Mwy1B1Q4gCb1VuynAmgmPfrR8uegOOkh1ntT8soVFJfaVkuxZn1RhFeYUDBaoTMoRClBbS_5ia6mRpe0OKomsJeymFk3ouKpocA8mwxYKKiLQidq1hAZ4mx5i0MGxft5bJ7k2sKxE7Hw-xoJb4_mpnM93KuREmZM-OD3qvt_DHAtdLZllcehh0xt3luWvqiUuK6nA4OlDvp67FWVO_STSfLzHQSOgjdm_BQxfAlNCehGU9a8xtca2VAnJrAG6ZVoC8S7bcCVdKLwqW3iGR_wxfxEgw30Bfkpqreugjt-U-B0,&amp;b64e=1&amp;sign=e3b92e53f83ff3528e91b7d80653ba3c&amp;keyno=1</t>
  </si>
  <si>
    <t>//market-click2.yandex.ru/redir/GAkkM7lQwz62j9BQ6_qgZt5tqrrZ8jUu9VWRJjlj1w7AXjX102PbvQGV6XCkGhJwyhsRauu1vykCGjuw7FTAfOETVwjxQms4H3ed-3Lo144xF5V2OZ1vGqHODlIvphNNyTF4QmSmYxwKnTgqxJF9sHeOgaaUL08IC1KIP93fyeEu_M4btjaK6du_EpPN7ghg7d03TEodOB8Hk2zDFyj3DD6sRdemcRZah82wxaMlZLATkQM0ILUEs8TD4O4cmj_KRtXb5ENPpJY__Mgsi2JVe3P-TQRXdGwt4Hht7pMTV7pDpf7Vd-vUP0IzVS7J-yJkvjRYbGWzDNdpFi3a7Wn6TIzJ00cPzZaIJUNVOonNKgrYbunK85jUmNQ-Fby2IcBagVTSVBnU2fDKtGpnFVRlo6GcDGCKHHhJ_lnGpkOrmR9a03gUsgeB_irLjutWfOET3Nm0XNmr6vIz7Asx0nw4BusyYjSHebtZu5wuw6pLBYhhaG62Gzmi15mTX6hO-6796-hKbTVJX_u1KjWvvM62SGYPsLYIOWr1Y_a8D0M9wRkQJL0iynftmj8H19jHRyzDifhAXxTCb1LYXMLh1KHqCgNWRzZBWpqcA_CoGNNYTsjN0SLM4Uu3lhHhbA0iEMuN2pIAJ_4tVh2gfK_7Ml1DBVPscEi5FEdwzZ5OU-SyTcFxr97l25xW9d4ycqg4ml3n4UwZ26ZSUJOwHfXBKiVD5YuPWlEks1ZxKpG19Z_UHTi6I0QjSw38skH0LkyWGYBK14nJbcSmchDau2oK6mr3cqnMJzdC2K8wRFtr5PU5K-gogrj64KLRMTTrNJWJyWxEa-w23QS1b6c1yaSCW_53U2_BlyN_AJpx2tPIAV-GKCxOIXIBkJDNb_QU15On7rPv8URAvZHoU69uKHjL0sZ__OFVwn5ISqB4oTaNqnhQO1Rum39He2qoliV_na9ljkJXO6YIRgk1BvUHj_qgGzzlO_WARHgzEZe6TEVozcMj0u3zjpNR-9deMv-3aZp1QyzxeeFSrNoZmAajYZaxiw60FOP6ATqldwQD?data=QVyKqSPyGQwwaFPWqjjgNvqZIqElaZiAYh7f0Kl-e7LqtCBPCunI2Xl00yyKnEhko67u-CfMsreEY0jFsYDLAToSZVBrReHOKl6xhXLXFEyKmklMm1nzaMOhQJVyQDISXq3hIQmKY4eJQadEWBFSNpZuUMeBdtsP_Jp_PyrkCMa40BLKkcTh8Fv1BqcGwSyJ&amp;b64e=1&amp;sign=8d715e4b42b1deb659dd9957ae894921&amp;keyno=1</t>
  </si>
  <si>
    <t>//market-click2.yandex.ru/redir/GAkkM7lQwz62j9BQ6_qgZmSp7RZCyTJ5dSnAZEc0xgJp7FTn1V3r6w0klEUAVPki9VBRhZyxYSKuSO3eixiqkDU84dn7ly8502QUiJ4KShJ2zOk480Jk1rewA0GZQi6_06hTlHUcdS4t-cLKYimOqllzrAXKqjcfgGHMp_2OELbLh0igE2B-bM3jYLGwse5iZrgjJdEDiOl4jo2ZHDWoCR-tIXX48h9cEfndc2VezMIUcu-04dnba-VJ7RjG0Gdq5AgYDPJwggWZpElHo8cKeHz06AChtp297tMFC_LLIv0z9PJZH6XXOUGUj7glZakNFdEZIkL4PPaJ3V6NMpOh9Lsos4AufH5fi5JJyDI6T2c3HNOmIwQP-0SkhZFJ-gRkCQtJlEYTX1PM2wsdfY_aQOXEOWuOa3IJRzXAyokaHIlweQ4JFju1BhoQqw0Ich2zVX0CKQ7QPbiMnRhiIV5WQBe8UkGezLN61I6YdXztHFnXbcb0dsDzIjH1LoyOxVNGelwj0IKhJfjacXb5smgqQo2G-6_ZrY6opQf2ru8N1Z0HLfR5mZEUhgdYD4D1oVN9c44cUMv72Cvjo83BzPxufSg0_nGxEURWouLzmq7L_4waAaK80GN8hf7ZczcLpzqTHAgorAh5npcgYG90PEHJRDjJmMz-NANMsXN033hIXa3oUi98MpN1OplVAI8lup_OhFuAj0wjdIjDL9v-oEbHbrmYC9bWWybJMH7adD4qmQwemeuPeIA1ibejUnYqj1T_yfw-wq0e8pGsR1Uj4r_dyITjUC53ofhaYNiLam3581mnfOe4pWjcdcXyuwOrGiAtnIvCPskhvXXbH3slNzyvUKfpPBFpcI8FK9a69Ut2V7gLSnJKRKuz8xUqyfm967wP4Q8DCTVY-4gnN85ZePgVKhVBPFQiOyFh89tAJ1SBQxkIC4XPNATKbveFajO3cfeS5XcPNB80jtJLKmskr9ugXisGByioIfZAe6ASyInX9FZl9lCX8vATJnmk8cuqDOgeZufzRxRIbld63NcAfvKRrEKEsV6yx6YY?data=QVyKqSPyGQwNvdoowNEPjQWt7gKtW-jgnf59u3rQ0ZyyXalfmfcpABwOC056Js5YvmHEomp5qCtJ2Rx6_IqvpYLHNAJGpQo0IziHkWEzx-qLwO5GL49brYnXEucIEiDLJv3_dxzclpXcGyH_1UQE73dKWcHtz07-bDQezHlH34U_mqwlIZyAGqAt7XHSgIC_KPLLZcUeidiz_7x-Krx1hydz9cODkhtK4HLwqBcZ3-2lpFA4H_iM_KwSTLD0u-ohueyuHXvlGmkLyYvdHDOOG_J4ZMjEbkpTJuIIkUah03hdeoSLKaDhcgY4OWhOJTYj-ZGrPC8fKSi5ZAr8x8USCWjfO1Ka7ihULd4NOspUZyzP_RSGlsjeRtuibJp3TyfpdznogkZyp_1_gJjoQC4ETUSZrgjUqb8fZJNkajH5Fos,&amp;b64e=1&amp;sign=db6384f49ed07e2d88085af1a36a3295&amp;keyno=1</t>
  </si>
  <si>
    <t>//market-click2.yandex.ru/redir/GAkkM7lQwz62j9BQ6_qgZtgux59J8WSvj0Ees-ht7thSUKoSOxZUU2HEC7b02iYgX7CmZ8NWXn8jl9JWRtUkixVNYlSylNyLDHjWWhr2PZ5XS8JZtXBSSHeA6u97g7S8SL6HWjFzGC2OiM0WCQbOKtnyKZd7Rdjqyrqg8chyMRCicXWtW82jAGL5Fb9MQA0QeTFOuCWQoNpm6_8GRJK5PR8gDtIyVEE7M5qZoTLuxtdN3PhPk-BufRL1upDPSCqTBW3K1EI8Y97CIY7_NwhTrkPIfa7_MxRC9vIzle7wT89MQIjAI95lnEW54pxeKqBwvxISq6vaWE6fLldBZ1nX8wMz4kSRo3_7w8bMzKPu0BIZx1q0Wz3Z6pXdGn8H5r4XDmlFDXu1LXIPFjch3LwKe09m4lyE-xwmosocMMhjqPLlJp2wJ8oOoMg_7eoMn2RbnbN1Fss8b_SPsJ60FGUxTG59fag7x3EflxJpwYPYFvQZDD01X25sg7xb48qZkqfVkWEI8QyCyxEKnHYsoTerotvQenmC26Dt4D_MeRsrKPrvFD-bwcmV1tMzgVCOSOg7fSQA0lcxbPW7qV8-Epdh6L4lT_X6WWnaBGDESdSy4xADu2CP5K6-OvXNLiv4sx0TfEn4MaUIuA61SNjTj-rlsQSphG22Hp8iQ9cNZwuXTq1d3e9UtqwbqkAnX8YMTNxGL0pKGEH5V4EsNllXKzo3i47h8kTnV1AR4g-3ivzE-aURRt1zpdAKPPn-By7oSJhySi3xv1d-ZBEVeJM3fU6zoDEzv3SlpO1Qw39hVg9HCCzZ3qN1ijZUqDjb3KFRrrvaFgw1AChESa8sURoxxmMwQW26TEgXRNendv5hY-GZnIGS422h2tvLNK5voPSxWIZTgHH6qSB9nEo0pIX2z-wULYrWSTNcYxYraI1KIdQFfPzJa6B2JbavHIAzd5EJ7P1sdLqE0B_kyNH2nfRO8cJgO5u8rsqC9IrNerZGjL09coaHUuU2XRzaq8iJ8Rl1JFyJmO_UFsTW7z1LOBm0ixw7LYTbYjVnw9r_?data=QVyKqSPyGQwNvdoowNEPjUdr0teIU9bDApl2-tnUrcxZJlaS3yv_rRjlKWMfcKF9GvrvpixRQh-XbKSHCYHpjNWHimxZJDyYFtL5pT91JgnZaXdceH2MfMi4CC_qqT2y9K_KGZBo0g_KaID2CZ8h3S38VUmUJd-B3E7Ur42aSp4_tijjfko2vL7xazDW9InG5yAjkSNpVIN_-0PMeD3AEFrcvApNrjdbw4ohn6jBExZQYIIsg8r9E8beE6EL7NdOzwKRX1oGLEN8IktsUJMvWF6eBxLLUlfJ36wCw93hQjR0xyc-UuhSWkOhlTs1vRh6HYXzaw8-vaxVqzjiybWEPYvJ54LMGiPzzMdKLDqPSbqKofXqyNfa5_3AQehuQlEzbguFYRy0S3wB75ng25ifwN9nJA1B-6JV73y1YTQmZyzryIgyzcRoT7RAowVl1U-KrTaoAIr1uFsKqyS8eb9MdRFgvvcr7-rbL4sUB0P-eourktCjFmfQ_qPQSIKMecQsSuT4XOSORlEPIV1W9Q4_t5rIBtFJRXHLhFVFDzhxIifQZA1Sx5NucrRzmhtz0ECM&amp;b64e=1&amp;sign=f8bf83a9a96b6dcb1aae25d9b83cb840&amp;keyno=1</t>
  </si>
  <si>
    <t>//market-click2.yandex.ru/redir/GAkkM7lQwz62j9BQ6_qgZiqgDqmJH-NM-CfH6m7RpNRKPJdrd9l0ZPx0e_ogwUKo13eQdjfmx4bbmf23RPpNHctm9PYuSaXy8nHh-ktU4uEM9dy8HlO4sQF_Dt2sjxNc6zi4tj1LkkZF-ieKYOmLFUTH0FIbE0Pjs6m8IMAtus8QcO-rVOCPY2aR24b7Q6XAjDzpM_Tn_Ofa-x-v3plSX5_eodqkH-MDNIAM5RxfnW-MHJRma_Q33edBB84xB1qPvFx-1e6fZjSHXZYF7rWEY3aoMiUQejlqtlponQmU4ZMRwU6QmMRP92Tnwnof_FURyp29AmbPoprKDTTiO7CgSuqZhBULzPwq-PclmwWq6ovlyG8DBIoDmTpTN20XahL2r_UiFIoqNyhvy-b_HyXh-zbs6Vw1jmmdwRzdTyiH-uZaDhbbQVIvVZtHdzHbPA28E6V_iG4O0YJLpJX6QCA61jDswmQPK6teYtCw-IU2BAcg07R-LaNrBrnpmTd3v8GEVwNUkl6ErVSm2vWoS79D4xfXwxpCKo0p57XYpmNK1eaah4kENnH0d0XQRjVtvSdaY3xBnCpuDn2O9-d_rahOqVthSk0T2vdNsZquQgOCsJSUfi6pDfntc5jd-FQHbNoPX3FFnHtbPyCMGzU9jrnJHIYWAq6ZokYSQ-9b661gmAJ-Hz9HyV9lWcGUTGIM4YPvdp9BQJUb1zoCL2eXFZgHVciSIhlsHG_AdctM7qS2q3WvCTArhyeX4iRyVjGCRfhrg3b_WNtPndaL9WiW1Qags44Npv9QHiwl8ZHzarMedlg4YyzElHDPScfE7i0tw7Rmpzawo3UrUT-6i_2p3n31AdCOumgEWaXUqXnbXPVSw4eSxw4VPJkSmtjT2gsdj_KjYolJ-jsQ4fRh1XpnLEStAIrliHAKNb1p-zll3cjfDJ_-hswuxfNLW-QpodbBlutgpZE1p3YnO2GHZiWpf9P_m2wcB9t9_jumV-pW_uHmyNL1T_8IVIz0XPBetp2GtI1b4KWCdZzrfuZTKezpN0zxutr3MgQaMjFr?data=QVyKqSPyGQwwaFPWqjjgNqC6CyBVNkopet5CPTdE1k6JZEhLzuwCh4B80zidBkIB2q5rN0kMQMTPu28R45g70zCv7PGcsTJxcKpcsO8Amwics0f_-5QPZM8Ggh_RlRBwBtQOpu7i7RdZc8w497TMgsfvPDNsF1uWr_SamvwytsmR1lsGIH3FFv89iRj5Yo18&amp;b64e=1&amp;sign=07736731b64f6e17c5cb3c416496cef0&amp;keyno=1</t>
  </si>
  <si>
    <t>//market-click2.yandex.ru/redir/GAkkM7lQwz62j9BQ6_qgZke5EZebQH74WZfgcgJyTmziJOGA27GHH94mJj8OfaN_c3gSAZnmZFQ89sm7vhvzh7W1H_3z1_esPKM-EU4ll51CM62GmZz0t7g1A2AlZXhbQgNO0yp3Eibsht9HI6i8SUSimvui-6TH_nq1CCsCu1NDPqUZq_9H4tgpNzYxe8uJn2L-25FgLc04n24DBkBcsEggiN_RpCvWzv_TZ3U8wx2AfKfDsoM2S7r8yLL5muL6HsLAd3Zn7HwO-CbiFn_8k9_3TsryizqeNZ0-KpREueNghosUWaiv5Obk2oe90NJeInxkdIdTHmNCcQzGAe-_1zE4GGMVP9Ne_l77neNT-mNJLGw5UgpLeJPwRr5JNUt9mENSh8_uybjckFSNQaq8IzEMEVeoe8So9S9tBY9g5BZMsdkJ-2LoWrSsJOJTZc_mJRXDXQAf4HEe2oh1o9LVLv2P5ZFSpJSJdCTy4BABFAOxhNHu11uYpD6ULV7x_BIUjHd_cVO04SBZC_Q91FRt6FpwFtUZ0eHFbEVv4eAQ9R1upwb2sSFZjzuYCG1fYSO7FNJ0zpXxscCEFqVtRRkrKzJsCV4-3jm1t0lO-VitC8XFXEN1pun3Ak8UjS_bzeV5FCT-YkSlD9uQbQFE3-pFPS7M1LX4HNClonES7gsIyfI_xV49IFxiytweUYjQIY1tHeGDp9h_tnY97p-Pe3Pu1qUHa5qYxMD0V8aP-Y5V73VmUnY83b4Yhrmymfvq47GqoFOXW0OOQLALaAeu9psf7y-kKYmSqfivn6g2IvvX7m8Hy-PinYlkoIlzdcrpXF0PzKrbxjg0nO4jmrCttYndsjuSxEN6bVKP0Q57aG2RRCNFUeGsUUl0DKuUhMtaAh50zvueKpt0LPVdX9ihoujX7Q1FQ8WPb5XNgW30Fa3GaNJNHshz3QPd6zHQTIJ8ww6eF94tKMNEdm5T1KY3N8jOVbt8PZAPmkFlX0X6EvDbG5gui41V8CAjWfiDMWYeSSMpctrYpLmYtYG8_vECSbP_Xr-aoTVGhb33?data=QVyKqSPyGQwwaFPWqjjgNmtyclBrHqqCeSHXheLVQthY0aoRk2JgK_CH1jRcTxWwstkjbyFudE6Tm7iC4d3ZAc246PfTtioRDzkQal9rjDne4-BODkR6q64pnaENbHlUOaRtN2wgkgejhnSEN8D2UPbQV63FsxCu46VAVJIzv3Y1FjEMsS7oY7dXu8YxpqeBAPM6lk-0YrAuxI4yq4EI-LReJ-6BMD9VicepQ2_lJjJGDJWrwiiY_H2xyjghjVhTL_Ywd4ep85f9IsdlyI5Y9L4E7hKCEJdfzyZSAR5-op0hfpesgB5PUYSPX67KDQXswcpsvWNGJtdYpWO5hKtY_LrfMSeqvSy2Q-FidAzMMA8h2TQPphAeG9QpazL-fAbZciEvX1wxdTKDWXBeut51m2eO1KDexGD-aoCmJ5fdvgbHT1aXhWBy-ggp9yJyVjAXxhJr_DBYxy4V1BYZwrxC1UkkFnUjbcHO4cVZYBDIgzKkB-cnGo7IMyd_qwc2Gntey-QaHxGjLuIk4TfuxYKFMCLOKK1F4_GUNTFdQd3hCbWHNElVkJukqC2mYjjTePgQKEVZ-Dpy9P12NUc94QyV9PjS27ti_1Ne7JoPBB2PfaZvEy0UksBFcdwkBjXBPeW3N6cl4gXiC-jxVtZkP5P1gjIdAjTOIzPnfcNAsEN3oa7-0rzuwuvBafIbeV-53Eqehk0GAWvGR6HJK-LUPoPbQGWHeE6TwMaTRRCcZcW93X5w8h-pqWx4Ywep6JIut9DD4i6dahvVR5SXubEB60XeMlrUIysZETDzZbS9gxTZMfW2_noeYLs9J9Ld42yOT64r&amp;b64e=1&amp;sign=5f6e1cbcc6858c3d3ffff293345febec&amp;keyno=1</t>
  </si>
  <si>
    <t>//market-click2.yandex.ru/redir/GAkkM7lQwz62j9BQ6_qgZtgux59J8WSvj0Ees-ht7tjhGyTrRLXxxJHmCnVLGCAE8T_RRVyFZad5ylSecOjs0cfL1hkLGq8UjHvd5CUgUQfqaAUZ6179-5Lvh9BFPHyFwmsqgOvk9HME429dLkw2LPSlvmQ4ZrYcmjwnTAvV1dYtRcodN4WAH-MLEc0HpFE5m4l0DdVKuRZnVv1Vdv1PLuj3hgIilNye5Wh6-lhMvqmBJ35EUchhqAdQ50DyczmxZrPWcqKCJ9bSI-w4teRYUs1b9L2pgXbQuNVLQ53sAUoo8nYrbk87Ss3Ugi-elxWY84yxzbMMG7jFdq9CBIQCWAOkTrlIv6b_uo-C1sZvw_NjGv0Xg0E-OH_9rEwYqhE8J9qohK2krCoo2gs11PQPDWqJ9rmh5vMwLQ_fIRb5NDwDz6vKgM8Csvln0XJeqMuCN64aH7C3aMTdIv_t-b0DBWccoOHl5yV7SgIQyMmN5w_qDhNQqvqANK3cBvH8_TMYHzFts4P_TOQzC4clxczWtSYi4qbA98_W-5K1rDI99-xl2iQDl692S5gIL7mXADISltA_fz6eaVKgJei-ehfvcSM_HOciVEZN5ldPs96On0w2qF1c6fklvVSWgGcuaOX0lrU-uStXUoi6vSUiE8CmMIBQO3Ae3uvXCz2fL3cyQBHAsA7lmy345Z846JZzmmBhDRzB1EUuTteZYU8wMsjdEIkrxAnZN3aHxFiIlJokgZQbb-KUiAcvoZraxxU0G6CKD6SEFP85rqCSkqdrQW7rN5KIRYooBbgO9szWgxUqwFnUnIgH80tlJBw0XM0kg7rmHtyb-7img6SH950-xMe7pcABVeHzP1HtiQzbEyqCJuC_EHTQgamu8sGH9k6MWQg3lD9DklLariteNpVRKip9fq_nv_AXmRz58Miky2uHkiQDO_DYsKRsRaesL7z70NuFyDtZqt4hu7OjwZCbg4BKdiIVpcpznenNOW8_D_-yHr8NOIHnwPdGnDC-iq0r6L917Gp9lkGSE9SdC1YwVo1T1uZp5UtSzEJp?data=QVyKqSPyGQwNvdoowNEPjSf_yMIWJ8mfQaLkO3t8sYeLpChAgzc7Q6mMF2H8aHLJrEqTK5xqk0py-CSC9FZX38DjznxlhYO9wY-qzRSsSI0CQ9YJhgX3apwAFgCl8GjzPVJkv9cyEvo2n_Nwv_0nH-nbMb3JcLoKSPs4nBf4VdGSqjTgXyhSzknDMwgvkphJTHvJs-WX427w0pQyo-FJ35y0nCkFS_af56vdNKZFepQ9NYUGdkC_viFR9UPtNpfyN7Rpjm3i2YUOyLhWfOyMNegBmcz0QJFSWGtUQorHPmceWQ3hYbEwFFV-Q15zN1rHI0zGr83GKTtQ8uR72B6xewSAGg6NiNST6Y4YlFNKDDUqEVVuiGInGMQqsHK70r2WV_NM_pFPS7ldgInAfhQtC7vFJulV86M9yWtqy2fhJM7zBfgLuQ5fhV7hRJWUpDG0sgFuKkSWSZdcZnTrZnUj-cifHlZ-RjpaSGF_XE1GbBQ2es7JLb5JzgtZG8xic8I9hsAIjaWjj5mnQxUgZwCbA6oFuWtsTxs5xiNkjEVN3B2Bs3RO4VrhMrZ4_3ixdQZCgNNAcewXNU_LjSf9MFRr1NzVJ8oDx7XpNJgRtS3P2o-jGBT0XdzRY6mLBC3kWH1VFNumup1b5mZ3rdc00NXGojI6Ksa88Wq_g5PH_vsGXsvmgSmQZTyxMUdcBI20dlQ60LyY_AVym8obP_NvOZhYHBEZxwVwqcWC6gh0O5mdizdQXUVvk6bGYSUA8IGFmv6-F8RFS4mdzIdYgNBxTbiKbPp6G0bhypeq&amp;b64e=1&amp;sign=f620f269fe9ee6cb5ab04fcb737957ad&amp;keyno=1</t>
  </si>
  <si>
    <t>//market-click2.yandex.ru/redir/GAkkM7lQwz62j9BQ6_qgZnRV-kl2waAKdxq5y5iwIS1x9FEvkuZPT7wBB7ERJKUhPpv_g4Z0SGXSsVIy_JjaLPx1pWWrW_leXe5rLlNwFkJxnYhaIXUw-wMIDwNqbawUevSyuZSJd65z-ckI9XC9TFdkv_QAUvPGnc-PO6NVeemhX-QC0Ko5Mk7x54ug4kxnJdU8bkyeE2I7RtO1bjPoR7riRe9W0Zto4i2FqD2QzR91RLcJJFSVyGLPW7kGaplgtNHlvHmhr1QSbIqhh3S5YBXCdGlDWAdDoLog7f_iJlrzhE2YNuV0xbXy1kQLqm9pPYBKQZqlDtzkEe24W8M6cG5J9HMETnLQsKkPxW1NLKF9u3-EGQkJskdgx2yE-QxQDMMX9kbnqNfmPkgOrobP0mZJP3FMdQXlQvA80suRDpmy6CzniU23yMmWfZWEvRAINVbddLOfdKR3oZTUR3NfBlbaRdSeKbJkMSIJUMKV3OPUbV_9rr7zAA7WpsE5kLZUkIiZtGd4_sqN-v6ahPk-djDOo2N1SJHyG7YcBHN6ZWGZ2XmpYYv_rBwenlgeCfhH8fX8ACm2Oqbpy_IMKWAxLvL5CTjFyOcPzWjPQwn0MAcX-7j6umum4O-qDUFD_mciNuGacK2SDaSpxA4NtX6u4vaGIDFfJe5gQTOV51GgWYj_iCbxRMLKQgfG0p5FLgnKZhzuK5X6_Onr2-KyFKU0nG-iVXvnrfoe_H30Zb8-CLoO9-aJe6K7xcS8f-ihSikx8y7JCbeK4XexyMRHXZfXwDQBhxkvuEAEkbr7cFwyJlbrkpkzdYuVcSCkAbW-GsK3tI80QHvGHI5d_FcBouKhX8hCs2o_xhVSWt1NN1jWhYN40W5LOUXE0xSdyLx1rKokOILJBdGdn18f_MiXfQEdmMjG4ji9SPNAp7XutbC4cve_xrtaekxTFfmHVFrJzStUoBn6UZE8MfpSivnHnNRW3wgdP9XjmcelW2Fn2LtrcnZsoUQCrzXUohZyA7G28yqR6A_tWaxzfWV0Mn6yGGjrXL9dIw83vr7r?data=QVyKqSPyGQwNvdoowNEPjY191n2rMIoJFrdGhIFCdUryTGF-tbt635jMAeNMPgM4ZGbShmw9j4oaX8C5yXKnxm7xvVPIQnAaMWJd_MqewrSW5jqVT5A-YdPtcWujdWuXM99mUvHc3V7FkPO_i_uu2St3pSJaPYMym8ukCIpuj1R5V748p-w7cGhC-bSeIDiU-wLp3BQLURyWuH1P3MZyh85A8HGFPpF6LdCJHYMkurnZRfjC5IA6ldPiOGlsvxfKs8xkKwZzTwMDNjR-8aKICnOucSOYO1UQaIObTO6PGQkiQ6IgzUF_q4RJvTqqbjubVciOWd6M3MqHU4Uqi2xFFgpMS_QeoHMZliNRnL-v-jsX3WkJ3Jr7gEfZD5Z1wiYz9SZH5Sw8mlUyJnnRi_t4GUEY-rnZG1KwwaI-zhKVfDZ0ePDlzUQiaa0XemYIuRPVMoN_Cre1LOSVP2-R1qu5WiQ5HMhixHRenRTKsRVs5Shu_n3Oo0NzwbTpiFnsgF38ozm9ja-SBX6aDAjQfVlhPufFJ7xZCbCwYZ743DIaLFlyhXKtP5VHPSPb87agQ6YTHbgSWt-OwS7LbcZbLI46EimU9aQ_xYxfmWpAXbGdryyf685YXBeqwXDbLvCgWsCsziHcC5O5jpf8s_vkiJzV0AqmGWqjgeRL07888DGwElbcKgAGaMHTDFjk1pGHKZ-JdxvGIo34oy-jpXtBhv4hJE101sd3hZOR4gX6OyYFUrnTG62V-LViXsLtVPrbI3mYgHYHq6diGMl5J6D_HpwE26sF84lvhkK1kD1h2rQy3acRCwZHiWQLUQYtMPpw2VzjZ7rmBuDEfLE4mpsSVqpNAg,,&amp;b64e=1&amp;sign=20594a46b63f698aa242d7cfbc656804&amp;keyno=1</t>
  </si>
  <si>
    <t>//market-click2.yandex.ru/redir/GAkkM7lQwz62j9BQ6_qgZnRV-kl2waAKdxq5y5iwIS1x9FEvkuZPT7wBB7ERJKUhPpv_g4Z0SGXSsVIy_JjaLPx1pWWrW_leXe5rLlNwFkJxnYhaIXUw-wMIDwNqbawUevSyuZSJd65z-ckI9XC9TFdkv_QAUvPGnc-PO6NVeenjhgFnYDsCgiy9XxrR9vljhyQAfg6ECc1S4t2yU-pGsy2m9_zmBebFu5FqheAnCdaeqKFAXlQqHIh8AXydl8GZ55sDq7XXStGSYnv7_yEJvByXWv7XBp97JbEiVvSp7gjYr9D4X8H4Kr4DJo0ISr0k4wHCMc0U4YuC3gmWLzzE9Ug71o8626CD7VlBeJrA87Ve9dH7M4dvr4YkaS9xFZ_A5ERexU74QnV6o6jwgQhNyFI7Ml7BtWlXmpG2qDtqdrTM58i6awsoPO5rJ45qF3XkiBf9A97P7mO8tKtAIHuJCLBvwmd7citb6VsMiVjsakBPm7p5xMIjJrurWcqqwNxHXOSx-nAEtJSQm2yng38Nno-oiYUbwEOsdZ0hXeMBlcUb_M4JiOAjxmHCwD4COoLpcIrLMKOkiVddwSbNXs-rfdg8u-LyHTYDv2g_aUrfnOzxmzwEZAMDnZ1xAWJmEwppUvaS942h5XdAozMKYIaPPoLzF5yBJtScyyxoFgl4VqZkQQ9JaSSjjvlqYD6NKTfwbOgc1ttUqOL1NW9Q8xulSTU_iwrzJZ81Pb7QJDo1NCFNpTLQgVQPyfSu4iw0AJapkYH77GRVITiOAdDx9-U9A5OqI-GaFZeXQydSJcDQEEPV97e5Zmk60s1RbUbRiXkkKNt3A5081VQD6Md4HCrIiFvHKu1y4kN4AS65gH6C6U-ipZJaeRebMldtbmE-pmVqWflloze3xwa1M35M9RYlrtBeQuIZ5F7n7Ocpb1xy3HWMCepZKI7iH1SnmBjAdlqJzZJGM72dcjjvivQGb39wlFlJhUq1x8Xw9Gp2vDmdfR13jyB9z_eOd6I1C10jRw54_tUR0uOeJYUJ_2FzPdpylTBz_hmQIYXb?data=QVyKqSPyGQwNvdoowNEPjaaZR_STU3giDJ6oHNwOTagb7FrtVFunoALAQq-qDnKVoXXyAx0R0kgKcC33zUDIhzRE_kg1o70mLtl75sCQvoMLE3f7JV3_T-yVWGrGfryF6oyuzoJ6mre7ydatiim19lWbIw2-73Tq0mzrVPC-X2ei8engFWNA2PJAp6Suz0sH3l-LF7FYNncK--Cnw23Zf97makOlLuGq0px_EOBqzjqOQ55p0_iInoFfr9V4Uml9rjohc96VrQomsmVMzgeczIyb_w4qS1i0aj1LTeKgZPlQBjWsB2Ieq0HY-ym0GamAiQbZRiEDo22xBlDJwRZXqhNmDjxlY3zfN65akkm840slN7ozdOGfMBSNfYMeSBMYh_eHDgAtuFuLBc6r_j6hl8n_rC8w2Bt7&amp;b64e=1&amp;sign=1796d7dbcbccd937bb02f1e04d1be054&amp;keyno=1</t>
  </si>
  <si>
    <t>//market-click2.yandex.ru/redir/GAkkM7lQwz62j9BQ6_qgZoUNwtPv4kl86YeaOI4Ck6C3AryxRrxGkJ5XLwUQxqulZ785EyJ1MnWUEwuFDxmmVr4hmlU7kP3Ijvg8TV9-XN34diuBqhUNOSMcfKLynFPutYjRJ5h9Il2c67xhJWROuRWM_F7qfXpRf6EqnQDiN1hjy1oP4uolDNs58kh7ozJO0WYGNcjvOYCht75IeIg-h2e9sbbKpTMWV5_cClE0ivRy8wJ7VXAIPNPvHnwx-xaunA5FKCFNXf0r-hehlhAwVtNt_vNGy1VC54s7-nWeW5VAGB3jPS_cNC5F_6atYHDhbDR4PLEabvQS7gkEDuF-w5c2igls6Sbh2izNP9bFgd44b1oxdF-99rYrUzmn0pyHEHo4u_1_ql8_uWGqKjg50FEJNnP6ytphLuWWGINrx5g3IdnBVAuOXb1SGyLPZeEKlHdv6xXhYp_3_YJgTiaSPMT7M6TFz8goroDmCVY6Z_5c2QvSAOsStJtOrpjkzm97sQXpXKP_COFBmTCjvBl29_2tSiTxxFUEpz8yjBUdyor4OFDE_4GaVJin_D_H24hqnRLJypIGVkwR7elDkDp0LcYbEo8YV9aaw2k6WcDCcGsILKrC7y9xAWttOOOks1ThfBJQDFloTkNgHPvGkNKrog4UD6KWnRb-rte5a0-5WRLlVI_63jvedayijeFn1UgneVfSQKI3UIZsPEHRGxchQXBJAnAiDcHRY_uiPDWyWQgtLVAy88_s4_bvDX-kDkS2-UVu3B5-0IYr4Kbr-NUJb45CwpKkECoqTTkh8Y0DJtmG7RdCuqqpm0RIyM9yuuh8K-D1V-Jpk_uZaDo3jdbPulEda8r2fovmADoStY8jNuN2H5iKOo52a7VwOPrI0GvgPLFKmVkI9Z4yX1mGqPFc8GQ8o8MBSejoqldWBJsHT2JsAnwjj4YxHH8X0keVVFi9ZvQALRMullET3PVJHkB2BDuKInG4nzp0DHYtnu_vToeHBOCsA03xQYpRSsUcZKVw8Hf_OGeLgjhP1FLNS_0qoDr9QEjZVBIh?data=QVyKqSPyGQwNvdoowNEPjXhGc25KANX4YDZqi5CryDq9i-SKhdC9nTpS1Ip2GOcabU3Rs3aN-Z1VYIDvut09qCK5RPFxypOJzWsdW3mMjLFq4X27pqr2pKCj02r2mJAXwGE4B4awTnlgqRjirXUUUZK45U5IaY13aOVzz5g1Toj6jC-l4dNY2yw52QrVfQ7nEIn3knv-DMlPJKIM8duLkGAZtpIKpSO74BEWa4o9IHJDK4CNEoBqJYL-aB4YLo_rLJbgrhlJy3Wa5xcMTqkVynDoccNsEiIGfnbRAoK4HcPUWvI9yeoMcz3nnMBpG4JSLPkLbDoj_Uhd4We2M8T-ZzbO6jP5Hfch9HF8QPXjXtPF9zmzOSdz1HM_LXN4KrB2gfGjVFe_sKt85cQ0By6rzb6DyrKRGS9wgEOUipBwfPGNMdIlkTh-kEbQMdlwQwo4H98IoLUK9AdLGS1szSxlBDD-TBjqIlc2nnqtvfaxCPCrEuuSIcG33ZsHG61TmDJwd0FessuEqlyM_lF-fVmXMIGc2vaOg4jKQbX8o2hXMgpx1e_0700aWpCEoX4Zp3Dr&amp;b64e=1&amp;sign=ea1442c76482f130d8f957424b10e54e&amp;keyno=1</t>
  </si>
  <si>
    <t>//market-click2.yandex.ru/redir/GAkkM7lQwz62j9BQ6_qgZqoBBWtFWLskHcdCfzk_6I9MgJ1gMnLGd6kT5tSg660yUgY9BNfWx3n-HfrPJuCx32GtHnGHdcInU09mrPz5Kf_760qtc0OnUxnVSaoRYeRy_mJ0WKlXnINYAxrAlqG7TIFmZJMo0EwklqIHRGJinVMEr_-BRmUNAy9orhntxyolmqshUmtoTJWfHUgjCZLLApYF0pyRHmaOyY18-S4jaXCEDsaU760JkUyXOo7utNTIaZx5j9Bix8ynI08Ldud43irb1UZ8Na9fKPjfk5Dl8p6FOdParYJnKi0NgYwmXNp8-1BnPXz6o127mz-equqI5-GX8ldeotLAO4b2OnVKu7dHo4FQvbbgrCcNTQVaqkALgcv-p1hE7EN6kfc_qTOeZRz5odWMz4TRlvHw-_UUP8vI-miLDPqi1vXkTimRkJUAGBfa-2fBQppshZGCoWsPBa3WuLYLkVtvxJgiQFlYHGd-SRZFC2EF4FNNfnEwovbfaDBV1JCNN5YmncbWMJ3v9PJI8QWmn9JTH3nWaCU8kAUEUi6URhEQ-wFX7dGFFXzEwdT1T4QLFcdsaOJToy-eaM4MLxi_agezOcAhgUEUAQbOKEslYigNjyxqNT36grKWWD4cx1YLWagh2kY5udemu5Fvw2CFAskD9zjx8Ef885U2MpYTmImmZD6VlMrFDo19SH6no48ZIzTsvcley5pVCJKyIEW8nt1ar77ism9wQLMczmDjLYa4pX_h8YBS9YSfmLEj2LWm9jmsYrwN7dkCSFsQb1XiDhZbF_ViKXEERhheveEhWcphJAnbAojXQKVBCg6gFEIm1p_IKNPXvtWXo4LEJkotrNFkCzuTnuRfzu09DvfOhMzKsgZ_nHfh9VnYl8HgA2s2p_RuNnu9b4gPApO6ASHZODjpm20mmcYdKNsBEy5OB9iUfP6R-QIQ9gD8rx18_bol5E-v9Plr891qOT0rYLlcRZz-GTACHnBEAFA9uMo5ZIfXWv277Qo6JOHI_THKcFCqyHqJwSPjFbO8UMC5-L1B1Qg3J9MiN6KHYdc,?data=QVyKqSPyGQwNvdoowNEPjYO82nQFv3B5prxWs7WQsx3qgVVKK6oNGC_3tEsqP2J-JeOsMI-uH_-yUCanjFEwjPX27pMtDfno0zkkhJDRLRONLZUmnrFBnawBqvupL9D9wcj5oMTfi6vMQ7WwdOIwQdb8hZcvEJkAihUc0nfHLhiRXqwvg2TwNKmulqShR2d_C5NsZO0TVzSynMXJ7sgDDQL2loIKxNpgAJ3LjbNa16tAi7Nh8BlH6EnXG_t5pQY5LKw-I-KkC8b45e3Hc36ng2OZHSk3NMqiTVa0D_BbjowE7_1jd1j7HUUfoLmlWOgljypKNcuI_z4nBx1i_NkacTBmCdMN-ntRqWAjyyPi8NBMa05Bf7yR9IEBg5RPded_nZRCx53zDF-0KKceZiAD5HUUh1dBPJsZYdsRjuOtnTIAt67_OqmF2GszB7gjoNIGltuFnsihBBp9vNWm6RZ5BMh19aDHcv1QjtK9m0h5_-PRAZAVSK0WyoyLPJ_dH03rBoIXbiu2yn1j9X6opxO4ZA,,&amp;b64e=1&amp;sign=14939f843d55878ff2bbc4c82b7c8b92&amp;keyno=1</t>
  </si>
  <si>
    <t>//market-click2.yandex.ru/redir/GAkkM7lQwz62j9BQ6_qgZlkdn9ZLCwjenEbgp73g24i3WQjXTX7-Y7HofwdgNbAonpm4IGOcf5YVzpjE1hzw_yFKWHYYuNkGfWZfO9xtVY-wimSzzAh89bLMMNpGdntfCJ3Rpk5KLe1jivHBpR3Tkr51Ao8otYwLQwBugV9sECSB5apjOPZm-v2ZM6ckNXmzAN44BS2lhaY5PVY9QPyBep6-a1UqlPZpiryOOlhx3JjX2WQvZaFGarFuC6uu996soqcCVCQ8KKQMHe1znawKMCM3CpFDNPcrLPmz_XS9FdArH0Aj1wWhmiFx9HRvvxO4ccvsnd-RCZkzlQqtUE6LoZuj9Xiw81XUyEQink0Hm6ZqtC7c21Ty7yMdSBWaXIc3EfLOo37T5WjbWysQScup2WvvM3sQ83IswFQSCbNNI5SakK-FjuiDxgO7cKOCHCvcrod-qTiwihUAYwTqkw8OpdApWIzN7JBAw-jyDrS1iOywRmoNhJZ6DE47wDJl1FovEWHQOzNzRYKtfBEhME_KKqJFOR5Icmboi2Q3Nd3EmtGgJVszlY8CF1f7dXY3_BREN7uSRROFDQz_XSgtZZ0Ul5eQCdFkzgjr2RxSrJIriboZnUNYs3kvnHFuEAecKZxxu6fQX2HX2CODdxsMF_-Wi8Vg3dkFDAEavrO0Fu_mspu3ruyskeFxV-K8zi0pMMmn-65KQnwHntPCDqCMBZVDILZ-oa9Tyrs1l7qDQpam2bwg4wBKPteGpFoTlFxOhbcH4v4Y_N8zBieADt4vrh4JAbWUG1Z0ShLBTtqCzAHqKUZW__GuFy9t_c0Do-TxKHwQoQahi5EH1ak6V3Bc5bauyy5AQGtustqTxybnCeCCPEIxGImi49ZTmoEW_q0lVLqMALh4DrHl0zohivfutnm3cmvxJityZZuTMHlLkan7zjJ8RS62N_X7jl2z5uSnPkVIDInLZ0a662MFbm7Il7qTBBl4uOQdQcCYq5v61VDTqJ9LtiQTuMHX9-qgEd7RCi3uWuDG7aq6e-Wvs5z2BxAixznUXr_4SHwx?data=QVyKqSPyGQwNvdoowNEPjZHvgwd-V7TRBpMOiAoZm09M6j8BepnYEsI9i9FCg6z1KEUiOVE7_iM4D086bFbeQ1fulLLJsG-lKPPczYwufxevIAUQkO4j2Flqejq1jG-Sf24-JxhWNydnaiNU-UpbRwWoqyCSnsHtCMatbYkZWBSqCMrBpDIdm3AyHFWPSh8s_x6Gz1gG5EQamYdZMrd-iw,,&amp;b64e=1&amp;sign=20d2d8a86958ae7e29a08744bfb2dc27&amp;keyno=1</t>
  </si>
  <si>
    <t>//market-click2.yandex.ru/redir/GAkkM7lQwz62j9BQ6_qgZrE0K7B9KwoOsnsZ-vyRj5yBPp9RBCSEJAhDyHFQCpuw58DNYP02ykl1bcg3GheU5pRjUXKYO6k-n8IB5f4_gG0ToqStSQ2rw8Bt8TCZsY_YsFtooEowTHoYe9GJ0y9yN-5KrUVDiIHQ5qR1djwkHyhlIzjOk4ZAzKnW9wpc8QlaK7VKUHBs7XdOyp0uQ1mun5q4xyiAZoJwb8w1osbKY0XBF9Fkwg7i7g9tKhQun-IxyyJ8V69eFDloKE9-lOXCLKx1rYnWknIQbnwY8oUyQBZdmvwD3ijMoSAulDHqHoLd0fT0T_RsNNxX5EQh0rcPti6666gDDojk96qXf7t8JkUE5XvZrJl4xJU1Z_jt4UG9pcsD8zGlRE2cnneSrPbMLiaS_F62Q1VJtD2AC8amxsH9eOV-wm3Gq_adE4iklXeJwTINsDwtw_VQhLNBhUAuwuLoPPdHIHPUIERfymxhVRfSMjYPzBfkh3v40P8bO35A4GSHepWtnITpE7WhCTY79I5e1i5cQ06U0Z7wKOWe6QvP1I8ckEFx2igKpSk6KrQJ8v9OEBPLW1xnLqZpZEzVF0XvTUHFS0HBkk6kL-5TpppVrmr9fIX8A7n8_MoT9D5xqnuTlzl08AL55s1k8LVrr0QrbzyTKLcimALtIKLxFy8duzQgrhwbRVEbLoVY_PKa-0KHyLqOf0isYZg_bu3rmltNV_tDr08g5uUSncM1dIeiToq87raHkzwK0JbetB1gba4PT-qcsvKqFmdCAv7AHWUES-zmnZsX420ss0-b4m-cuD4veYrTFYos0xgSbAjGr-dHYfzBBTggKZltjZy_1uyT8XTOX6I7f8_8WUqRG2ZIzCxIvPxxMyNReCrZe_cq47P7MgXp5hVrzMsmqunBNO8ZP-fZvZMX5AAkDDkeD-u5Fc9P0lzuPiHubowFFlaitKmlkHvRl8HuKgDTK194ixiWmQlP20-VoWy7Z6epdLgE5xmqbN46ji9WArf-SlJZcRjfH0ONeZUYWUdKZ4LUDMK4ILdS2zE6g0XmxRAAqbc,?data=QVyKqSPyGQwNvdoowNEPjaeNzPiCjuV4lsWdyXCxEMeyq_0ihe9ImJn0FdOev2stpRcelDmxPH-bhRTD0Xngh2PfRECOPv6iRx8lcOUvNg-qADbpTlEePxt9r_b9aqLMtvDlBbnSMN0bFd45CIFb8E8cAQGeH6TrsW7taomvReeRdfnskdXplcEG7HSgpU7rlsouzTmwCuLdc1TYJUH8lMfaDRAfl4CfqCjPR8Spbc4fJ7PQiOftPr273mWV3DzFTPtUGiW1XQd82VcH2ig8FJh8kqcoed1W9RfQIuwdfvOJHoFQQu-bo27aER_rrySohKW6AytpAJPGdGlltuDfJ3qBkgfrMEvDr6UW4gAcpgOsee4z_Ele08spLJIMIAPcDxrSq7lNRzzYgwi2XtQ7T0hxSTHm4R6fB3fapmDyN9oQz470hJwsJ6u9gE0clW983Deqol_NURP4SYDhH5wwVYhMCSPRtzPq3zH3h_Niyo8l9aRxJ3wU4RCdcUOHXVXbJ-ZLiEw-WfT5kR1IXoXeFvC-FVC2e2TQgQg5jCT_0kzfRKeGgQ1SJCIXdw5u3jlAqM8pf_2_KLqfbVUWiTCNAV58eFO1Kocl9uutD_8dxjNuEtvJRvZA5KwcnGojriIzdq11iCmIO6aU8WHI0WwDHU-eJLITR8Qk_tZLlWlm1r7JL75HaiX25agIuW6ksZMVjyEENQMqYKAsNP8Y4WpluVCsbQtXNTMbXhL98ibkRZ0eY2SsiQ5AAZdnpmVpAdDExLvdZuE06IvmuDdL90bu3iNst9Y-KpOpk0Hvh82P90zqUDDAXG78nxS87kMuqovYgM6mUZCmq1iJFpBv9waaUxWAmmeTVV_XAQljnDji3yRbcKqhgo2V_Mxpx0tq-Razfp8VlxNyntEZlb0QZdTSi1CTYJzFh2mG_ZXRfFEtk_51Wr-tqwYexFPwE-9gdbyHFvmM1QtGIv-MmwkedOakmFE02WrPMv97HP3Qz4p3L2GeFzNpJsDyakgRXTWgJhjrHcRBprvPpeUs5mdV3-xq4szLXldBtIhPpKMEvsrpqkJIInTtSsI34jZWxoaQgBs0&amp;b64e=1&amp;sign=6dd7da63e2cd6071065726d38d59c0f6&amp;keyno=1</t>
  </si>
  <si>
    <t>//market-click2.yandex.ru/redir/GAkkM7lQwz62j9BQ6_qgZvQBeRw6leib9eu2ROZUQ3GZYTFwdm1o0vnK4aenMKWobmyZe3qlskWVVRKA4pIiBo5BgF4xiDqzoLXFZdKFeKNRwyQlTZqLXu6IfxS_RPoFknPCDa9xutgM99SVeZmuhGnDCKWnv5eO1nYLclOt41uanVOUZW8mPLbO9eg6w8eIJaE6d-4JlE4zhOOQK_jfk3MO3gdgQdc9W2O5qYnStNrJDzl6PP3mA08R0nZf8Pq9MdB7AP0d5K5k5Whw6rZnNR1SXzb6-s3q1m0q0iNPXEhJjOTjLBpx92ipgJvuqmX1MLgw7B4T8T_P3BKwwbQx02Y7uOI1G0ZQ-FfK7uZYWF-auhzoajYJoGHNmxZMTvwNyj7EgMSdCZY14cmN245KGkCdKMjmWGiyyrFF-uCBFThnnEk1iqMOD95CIKXK0PLi6vxEHwGz5-I3ZoXX1wXfCGc43ZohSvybJaW8c2r8VqKOzfO93ICqtTUQriNHhM2ljiBC9ESKATc46drGJTHataqd5bUFASr-6Y5yBfVZ8pr5_3hvl0-3MdOP4jqJb3ItiQ2zKir4AI2aREUV0cOJ6azVc5uvBgfo5kwlIOmrHZwpezU2CwNevkq33xoyVKVjwA0HiQJtWbTQ4bRD1qPVcBilaFh2PjBuMMOjlfgenACOQMtdGBpaLhStnJQt_vCGyLNR8bAPqarHs9wY8FTKg1BbXS1-ToDzIb1oTMdZdhoJMpEXvauXr_1WEJ2PLWYmWsxFnlV8jl9-46fmWFo97nckENlidLCY5xVQxh1ehpyXGx3438__SYbHtFowx-e5_rxEl7dC0xHt50TPnCSf4CA7J8OpcHe477i2xzaL9mDC0uV0Sdy0M_Py4vX3wGTOtKfJABXT8rmeErIAJAYrYDQyvXIoxFB9bP-toTLRqzKNmY61mvd613cIVeuOIFB7vKSBDFdBo1T3Xne0CdsVWNZzDMHG5FMF2KAp6JUb0kP6rl9wj0kmxuLrMPWwz-b7cZocfanwQYi6_ZCQF3AoJqlPj4hlH6LX?data=QVyKqSPyGQwNvdoowNEPjUBu8iKId2aDQiyPQ-PTLb8UmW59Y36X01h3WrLCTiAN_9q9Ak1IC346U8vjkWijWdiGjxym-N2lGEnxeUceLWET-Fn63vpqL21fZ3H6PTr7XmSumCf2FtCM1ydRd0D-e3etX0TN4oCbr5WJGX0aE4sQAymnVNM2rw,,&amp;b64e=1&amp;sign=8aa2bdf46d65c805dfed6a53be1f2c0c&amp;keyno=1</t>
  </si>
  <si>
    <t>//market-click2.yandex.ru/redir/GAkkM7lQwz62j9BQ6_qgZgnBmX4lCvS1Mwtw4Nj6zJAu0kUV-7iL-maj0klUMv1bZ7yRA4H9WduxCEtnS65Mj1WUK3Q5i4jH-YGMD-_i6qaSaO4Sv7DSH3TJey_CgyMm-h1THnK34M_eZmoYC5wJXr1YK8iqAM9o3gx4mEAW7SJRNMRsYhFfYOL6ckYc8jdFTc9fPrj_cDcin1zeasnV1HjowzIvBV9HV7O3sUkBdO5ktMn6hGmDsA_hx65nE7EhGqumVREZhCO-FLEy6M9F5CAwyLlwiJhPWq-RUtn00657iqtxOYH99Va9pmEJJZlpg4EPGSxfC3cEiyOEt9mmJpAlsKKwQP70Wp8ZDAXMq0hw75Skc7HxZyg_h0hWMThTrqOC_sLKLYqmLS4_epooJcUXRiZeTeN5jbXysoP6-FOKUpF_urpavDWkZTMJlXhMJE4vkdjgJrabP9NR6Y_OxofUqL-N-DmJe9YJv-SfB7l1sAzecuMF5fgo7qsh0U4jbEX_zdNx0gN3-yij1jJrNwDL94bhhbLO7JODCrVe3orcA310JrDf3tn8hD7vTsLCWDufgZG5kcGqsW08dyJ3aT8A-CJGz0lrRQZiGrcu7bJRpI2PWYrGIUnxeURjXfctmxkssU0mHFdIHGoCwwhhqM-s3LwyuVBaTondQyVOdxEVDYTCIoX6nWQFWoq37ixZKrVlcSKHvgQqLp5PXfc76AENXq-PUjyH0BSXKqXgMe8JtzNwNY111y4AZUJ1OZ9VHp9ZvcUOn08-5LhRy2jCLQDStHti1fbDWJn3yHw2JFyrOEVZ1g6ex8v8BADGo2gsZvrF8TigQXRJJ2cO4693P4QLKTHWMOvKye5LAyPTPU__gC4PHjUFOQ9zP79frFQIfn52k7MD018_soqwBAPsWF3CUb60kN7Th7rJRqTVAXCBqLoZu3vs3u51rHu6I3GsJIWkSif7PmWt6xTFytDXISZT82H3UuqXwChZXRTxQOJWPIMb7KOZiE7ssw1A1RLMQn09uRdAIy7IlXbcHFmRDMHVycrKtUZa?data=QVyKqSPyGQwNvdoowNEPjYP3aeGzW674JgYNUO5RtrFTXXEFof9uuJsXq5rK-8MZTW6cgOfuX7YIHi4CVsBqZFqQPzpI5eDZiOKf7CMnSVyhxuSUISo7GNDHNrSxQJsmO0YnzceUn--VwBa_x6fncrbYEIdfi90EaKU99dMxx2JgxRfLrEjJPyID9mQnroPGXe0Z46Vbc1wQqNeKzez4UyupwbIoqkJ30Rift1eL1153Z3DxWW924QSvhRbLVBD88Sfn0SZ9qi7e-MsDaK7tQQF9C1KTvEp0x7_HzQeXaoKFn8DCd8iBDe23nw-tvhgTMzUwlsiY96c,&amp;b64e=1&amp;sign=bb530c8b75d762dbed19f68a7de4a208&amp;keyno=1</t>
  </si>
  <si>
    <t>//market-click2.yandex.ru/redir/GAkkM7lQwz62j9BQ6_qgZpndBFtfek_bEHmncSKE2LPEK1IfJEQ1BkawpJ6RYyhKxCauzcxVAw31GFCQQ6v_MzfUisJhG_C3tU43fZQtvadm3BINC2_1N0nWHfWMZXst18dS0KeUYnT79WfRif9W6o1B01GMMsNTOTgJiMh6qIlVq-a0La_945AdCr7YnhneUBjYV9in3idYWUToSvcpHSCWmPsD5yZhhp5eL1Bb5dArsgGPfQNLD9dL0Gf54soNDLjbWxARpGpwFKXiaZnPWiWpnW1LPzBpgv9lMklMALh2kuFDyQn4EC-GV5WUJuObGysIqClYEwMYbaNY0ETu1Djntgjul_YwEaYK99PdonkNF1wGGUdpuCQ9htGcxAcdNswQnrH6DSWqhERfZq8Mcl1Hf7UURPY-yf7i0_4OYujAvzOSEtIjyx_VpU5ewt2hyeR3bH84jzJQejib6G5buragikY2Qhsh0sadQq5ccnYxsouXKx8fQzQm6rOkaQsuocATl00yCVzxXqyB-4n08gOiTwBpc1BTtNKPC8mq-RQTDnQaFE5CcNkucaqZyKrILZ5GofC5R9ytaJpRUe2oO1lzz9qjUxC4twNVIMmgOd5C0SiIqiplJbTGEuYjw1-PlOh9bd9_zPOdEjGk0oHwQ1bhhpQEsGL8E6aHWmf-h7KARE0RFpYMXL2eyXh-bqTWc2v1SAKyoqw6MyoErzj_5DxVJdf0BGDXk8X8P6ItvSZ7nd3LsE8fJiB_PFA1yXRta_iDbHwsWEpUoqTLSXOS4HNU42eP9r83SNf3XiynKOKdYOJVhUCrAYOxo8gx3a_0X2G63g-7R-0A6uEcWiEiHJI-0KCirc-PV_SiL52J6srREljTNSgnFJyV4YxJ25NgnZ0KGUfGeMIb5m8eW1U5tgeoiQK13VeQPnwBbJbFdHq8M13zAshRnQF3E43ih_RTsz1VYd8DwnZmy_0aiiFvrk7M9Gy5vCXK0JoL8mqA10egCgO7Ol3D2oRGcfVxpkTIcIJv87-SzniFA1hTCTcDOeUAiCEX8p4z3ytTLZvtffk,?data=QVyKqSPyGQwNvdoowNEPjXlfwQ-hqAQydg42317CHS6Uy45AK7a_hqEQCYQ2kiiaM9H_7l0vTV0xcrt7E8qh5fGKIWqqFQ-rDZiiLfxRxCA_AmNVVKjYqCF6zZThiNAmqlPywplXo6HpgyF_jjHse-cRArv6Y3rl_3ZqWmrL_PZ6UZDPcVMKHYGjpbV2msldnZfDLvZBnV_ybT3j1oB0_WwZoM4yFoHvKrQZ_MWrHQ4VLxyuC2U0OJw_Um8mkTQ5wDH7y6SJpM94I2oYtcFw4QlHrGWCXnJEIAqSqDSrmNopldnVIEUaJQ3W9-ADxoXGv_etlO68zGdGRK8gScoSItCnKou_sR-Md4noJ1te5t_g80HeP31UtNlFk17u1qoQ_uUuPhI6zAGspeBj_3tDwmIxrnkOay_4UkV04RJ7caPy1LaUnUMCHVsiPZw4ILj7PCay8S_O7wZZztb6bPoG5mgiFaUx3cSlw4SYkAcleIo2GaHOWXDDjqOF9VvlP3JI1tXpovwXYuQ3ENAM4cOQNMSuXLdB9Xjblq9sk96_JXI,&amp;b64e=1&amp;sign=7951551f782b18de115117844957930e&amp;keyno=1</t>
  </si>
  <si>
    <t>//market-click2.yandex.ru/redir/GAkkM7lQwz62j9BQ6_qgZidS3_Psy0P22K_PEtYxBPCi7bU4eLMei_FBv38RxaqVy8DEitZ3XmSBHe82TpOpxhnsXb1apMQsIVJKPpZSkeU_MUh8h9bGKjuo61JfJIycrSuLqpY8BCg1arpwFD6j9WNF4jGXJt09eGygcFxnGFjh5dJXu9wycq-eI1Y7QzCWCSShMOalFdUIyl15BWTGnEsTQJKLyPcNTqOQy0LlpE5T-RdMcxVESWW0O4L1kH7gCwoEmM_8vrvIt-GuOqjxxSYBWQ0CC26UwFnm_9NwXE9OPpdRuYlTVAylJ9DnedYnCOsjJ0dYrgsvnhHCeXvWXfQ9BTJ5oy5_h3xguquzVOtK5z4n66bD_Y6MbQkSQ8W-_xeiFxUIpeMBD9JN9SUuEo3HEA2-oaY3_ehDD6PRd2gEsFFquy8_VZ9fb_dWgLnU5rp1LQwZLtkQY92TeXQf_vcWNTePSfzProi8crABGU0GtYmMGwog1uo3eGrL4At40aBKMkOFwPkzAsJldWhNnKKqh3Vm9a0vM-dDraDH764Eofx8RQAOZyVAklnPC7-T_Ow2I19Qt8bW4I0NxU9v43C6eM-5qxmSIN5G8BL94V3kPmDOfLyZyDfmTjD8ZSNkSR3FakNkIdfJUU8BEzzyiI1n2sxi8pFC2hkarDPYgTeUpf2M7qVoxuujYYjpsy5bvUeqtvncW6eultYrexG3xw4bDQidCuaVkafjuqlldsZGV3mSeqj2u7TsJo0N1N5yuwcm3KRYX_CvTW0vb196xIxgVHGiT9-nxyFxVFt3FNecHUjn2CZeS14gNJBWckD_j1Mj3rAzYQxrGr0j1z8r5OavMP-4lUfQswzZjyOk2IDF08omAyPDrq4avqOEvPOe2q2QkR-yfMUtvAUt8z1tGjNGAdssf8LSUBnFrHn9yMYiyr229F2weldnu2OH47NP5RoW5JVs3i820s1iVT_KoS_KmpNJp8p9ahexHeDLvJ_JLlIAlTgomyaMVbp6ArpVPPgvQXOmD32JDTMNMMiyDGFy2WRmBxO5?data=QVyKqSPyGQwNvdoowNEPjRFszCtQAnqImxtkKwlR54xlozQrLYZO7RPpNMERKjrrxq6-0kdacWMWza1cehVjO0Y1-u5A-YD7nvb2g5Qk5L6GBym72GtokiGo856vSCl6Lr_nPKDRHV8qU7wz59uds1LWAHnjhyCYyorptX_k8LS-MoCdWo1jpTqOQVkBMRJsPwnzhuRqSxTJkJjrp0ZLRW7G5irBbXvjLXrJJFXQSbA6y_xwSm8rnSiA5kJElf9kIZysP06iVvVYY7yV8IfK75odtZqGKR8gEm50_doy2ebX6zIdv4OhQGsT2kzQ3CjBCe9EVmp0N2yJ4_yC0ZfS9a0Iv3qKYfQgk51ezEkToxTOzNRQ65ESnIOPRLU08oBpmI2GL0BDoGXvtJYQGvhFt1W1sRGQLQGJubdvlT2Caiwm27elaCjLmpXpHpXdIKLrYCxgIN7HqOSY936Gaviqm6GoMvUJ9viyD-pu6Z8goh2m1SXL7uJcgJtkun6VjTtQv3CfpyNL0Ia_IoxDryMeEH-XfmQSc4ZsP4YmiiHBiiPCBlIVTb9d8w6SY-TJj0l_FMuSknxssODNYKPeXWticK9H4CjNOWMwdQTeXjycUZkyNvm5ivAsPkJDlJefNK_VOyl1wPWYfY7a0kgjuXI6gLD76pCKJq31XqqcgqvEbVJdMQoijtZohJ3Gq96aoHbUgcXcoP1M6zHP913V1loaRoBzyhzYem-Lz7gsqb3KXIUkKbfCUuF2IhVncNqZdeXpa9SLEOATygdtiJ3Elli0M2E1BJfwKSVzFJZ6zBCH9jA,&amp;b64e=1&amp;sign=b36244c1613795e1c951e344e71e426f&amp;keyno=1</t>
  </si>
  <si>
    <t>//market-click2.yandex.ru/redir/GAkkM7lQwz62j9BQ6_qgZjRbuR1XcEbafmMpmA_YHIlES8GIH5Zx1uuzf9NXC4jhOGgFO2DODUq-xk8h7cyw9lBjT3KLHC392yrblls8Sfr3tqouuC6nZcG-C5HJQuAP9u7IerMZVVDAd9snUcS7JDEAK7vbF6u2YTXzcjUlNH_NGVcW78f3JFZohjn9pXZdZXMp3Ey5VaEvwAq3HuDdlcvNTVkMSrUQiJ4ozLLPA5lORcCLDtyu0kXL8h9WeerYUEkAMBS33n70tl2-rvwktQ8phMoRHOYAlnqJlyedQPRgrNsn3-h3xgEKcoYmUP_i8ZlqSxOOCbRi2cHatIAkQotsym_W3ngcZirPZsdCy-8kzWqV-9UyoQcHKzmzbvCUyOeOnFvjJuukvsGDehjiwJEoc1OawPZx7okuC5v4FO_feMDos4kF4orxtcoTkfD_xq-a9_wcVwdgsUgRFyV_zBlwVii8CTkm0WSiNaDI_Hs54GLj0v-Aog_J7BHKsD_sLaozboOiiTqjbBrFU_Mf_0QnP5ZkPzKg5UPvkYDc2fESGWS6R1VqD_JaCv3iO4O2MraHeH32uDaUFvSP55RFqqOcYqowBmeXgELJxYc8i9DEk84EuushvwhD-7msE8I2MLEeYdCpapchmXdKhLCBAH3WsvkS1tzt9DUpHsMvteqbeLOCBJzObaSCgoIZjvX1XATdkPVZVNm41eMELiULyoqvuNqWbj3Bbbh7YXz6d8DeHG1_n05evm5u3hyDEULcSvQXNKik_2936sqzebw71BBKcQ0FNHLo0qaeCxs2lWVw5FVHSTBalspjKERJgbKVPSflav6XBTZvSRNyoQvbZgyMfHMeAkIvHPSvEfeZ2XlsYHBdFNrowZcskCCFWFsh97ZTu-S55ig0Hpx8CA_Vr9Jy8A-IQ8FzF9AFPRUKq0eEOPb0BSjyk2e-twu6nekCi6J4i-aunVy9X7Ni9b506VsYLDCAioE3c1ECX0Y2TmgADaIRgp9nHM6CQxlSOWaHIURyBXQCDvOUov8RuQ3LWkWh9o1Hme_jqYsS30e5Hpk,?data=QVyKqSPyGQwNvdoowNEPjb2K80POlrmvaKmfEQCTIap6-Ab-BiftmN_4Sh1oMhxALpam27JDBLfuLNN2_yeJ8rMj0Z8TfKofpYd0bOM1cjiETjmCJLZqLBCCWv3TsW3T3HpzBJp6REOydxfnVmDXwSBN3SrtSwf4_opCrtOk8KRQ2yujuf2QaZH6vxoIEX_Ifc5zJJ6-305IIDaCW4UwoSw0pWiICORfCSUL5KaaYajbZCSO1_fHEJBepZaWatCFFl-XCESXPSJe99Uc1_SMqTTyoWsuNiZTkO8Jx386CFG613-pFIyPSV3BLr5OQv0tRSJkY1YNMmUhavZnSl1tII4lq5Iy4vzFy3l90YVvPh0,&amp;b64e=1&amp;sign=a6c32dd63cf7637549317a86b42409ac&amp;keyno=1</t>
  </si>
  <si>
    <t>//market-click2.yandex.ru/redir/GAkkM7lQwz62j9BQ6_qgZpah6-3gIoX2IPID1ln2A_TjWCHqKjZPNIIdehOXMBQHj9Q3FYTltpicFhMPnWfF1vr9VPkQJBFO_Fqdc9fxfo-rAvJ3yFViDKRPO_Ua-OssjXh0rfPoxkJCq_LI54qWjXKVeLNCBEb-yxKTBL6CGDEnLby9nKL5b14PZVxVnkup7eT4ndtWotmo3QJQ1vs-eMJP81rxygX03Gq3paEXVKvoN6SQLR1K0_vBE2D3pVe3l7h3_g7kulyWPJgPUfguch8szb9emR8Aou3CPc8Wd2w1z_qwkbyA5IdA6MIduORCxSiTnffRYMwq2MByxP1kCuEdJS-QysmkGq9gZJE81zDi09PTkEt0Z01y_C_xwPq_dEUVJ7tf6A3m1KU_uAXi_JxIohGReWAcprxEtRMO44cIZCAxHaqjFWB8sgs5-sDopNpWGPQH8iAxYCBaLRpGVQcv66PAFjr0t66q7Uy3rJsy8YznIrOrK4CGMzkvhhzgpYPxKzht7rnKi18kot6tODv1GBOgiUJW0fbBR26HhALwg9ueOhkkV4Q9CmsZC0XT6AtNYRcIwrf27sYiQwyZn_Ml5q_TINJH1btPk6O2xXnRWmAAUnqlPoUdYSwaJodq3uvQR4407O7L4a40ZFVl_mM61p3_RFqxo_05_JHTJ5l4galKisS1QWnoMl0dYH7ly6n2mNxMj5v0Y00FzHPi7oMnkrvybIFrLFX3hNYtPpf-KD8ceeLb5J4ViPbP5_2GVvwr2eVZXILT-WVZOzNfa6GfGctB0-lOrvyMRwxIyOcmoiAFgEza9lYhuQwk9b0I90CeoBUNw89ecMPt2GIUg9-MR1GeIg2Rl2LSmG1o-DlZQdsoIZPOu0dCIX4dGtK_arV62mgg-Sd2gjoaWq0Ei6zsQIMfEp5XviIXNfV-VBJoqLcRIuj7dzkxELFOELX8pskTMRUbJySuCKHWFw-6ykjjHP7VxzqfPRR0t7_pvQBzuLavyLT8SsJx3FsvyO747pHwbjrEaTOAtIF7tslelKOuZp6hk7Gs?data=QVyKqSPyGQwNvdoowNEPjcAAas44zjd-fLEz8Ub3mh60xM4YMx7m3Vpozgsw2mQjigMpQxG3JiZM_vvCIc1Q4zNsuEw6rVP7VBek2A_GiUusPmu5CLEJ1cNyEREokVQBTDjumsMc0hz3mBL27KY5ZER7KqDBFmVqvUNPN5dC1onHNb5GdkmkRpgwHbw_kCotia9803IV_Kuhw85HibZ4TYdd-76BS2iCPC7ARB1HhsvSG6-_hROcg6rilcIqEWnLlgnE4kWnLuDPCuwSoLICtSVA_GdhXGLQ-liyDacmHKaWpaPp5qQ2ks46oYZN77uSQiHYD1b01fhmYW-30H9gyVOd-8H1wmVQxx-70gbTSbGVV-qnTTwaPwX6Y2jxdhbGtZW-V38NGiimHrJdlFuOVZ-gplN_QNKutx6LJ1hdnHBLPDOd2b_jD5x_guQWt7KHMEfqu3i4UCnIbBkvUo9s4njxXbFKaAxT4nc6Zjxzu6FNWF0mtklSWnYXzb8yq-_wCSYDGgbopvN04YNy18_g9CSokyV-H4qj7jnaOOmhs5tbA2o2XCYl1_3MOkITaQBtHYQU-0Nihoz3GgyMsTkYV3rE7NfsfSy8xuY6ljmOWhIA9u1toWLmQmXTezZb2LW5c-qdN9MZA6hW2kvtex04Q8gZcUpRDnlr-LxaXFKvCu3KULqvfj36U3XYSL2MpldW812APwWkkf5mwMoRy3Bbp82K_n8amHLo3dvJjo-SwX0iABEPDqJfD9QDXdTBm8PP-E_tWXF6Jt3IGdAtEfAMP5OVu6c1c2DAgIK4ZXxjQPnKFACgYLxpOqQRPW0hJM7ppTkLyWV0oRZ4SlvgL0Wo4cfugXXAit8MKcXXK-yz63s,&amp;b64e=1&amp;sign=6239a79420fc1b64c584f5987611c7c1&amp;keyno=1</t>
  </si>
  <si>
    <t>//market-click2.yandex.ru/redir/GAkkM7lQwz62j9BQ6_qgZvfMdwwgFQEI4x1gF74Y4WC9yVCMcU7GAOUu-_toB3Gc_0qdSSMVxCjrDqZ2HL9nyQPaZRsCYCowWJjb5GDrneBXBF4O5WdjIBpxAJ9gZ78qiamTJIJuND-usFqCxD0E2t2FcQ2SIsBedbXCpC79qRsHPdaTC9nNRJqGJNw2z7Tzh3g4EirVNm0U6b48Tt_fgoF3elwWaBztoyx3TnKk4j5lYWjdhXJb6zm_PZteq69_j6hjcfIbjtqG42abP4T2HDS0Y-c8nlpcu2u0E8-VW87nBALXxCnoO40mTSduYo4j912MWgJu1VypuA0f1avJmoMGf7m56-WcJErh4tFER2AQSgD6Xwg4ilPc5chAzxZBRZl4KMq-gso4KZMeQJGvXPwuBTSct63-fYqqKaI51R0qwfl3BaKz4zbQ6gyp1iq0jsK7HhNMMuZnra9fcyjCvdIRKmqQEMpEBWswqkuhI6Hww-_6WyY2UhCgxxSj6Duq843lNgcc10oRNi4RIJV1VEX_4O5Vy2dFBKTFwjfk4_LtYb36vISD1e99HVA2aYnItaUI1vhHkLuTm4Wjs5YkdOgEhKoVq4Ey7tqP0Z7OGwo3A3wyztKYNdlNWIeduCqcvBJUujC25BuGV4UKWFGaQvns8pGOrkwhW-HNzG4UY-f7ksny42ICY1ZS5HUzPJMA-hmD9kBWWBJicyD_6ehe6AvfWXEd1FtmZcUK--1UrbKY3mHR7PwbbExLQakJ4kzBgG7ocR5UaSDC71Cxv-0NALRN5Lt7sgMw95UyzxJzyDS3dC--rJrsvjlsffAunNEZeiIcVhSC9d-mbFYKKzPe_nqHdIBQ3hVizUtJAnFElW4SaKJazxf-2RR7wDhfRoCuRRpjFJMx1ASpjOgtIu2D6FaV2sPyR1oF-w8bn4KzKsTiLv6oDWt4uqQ_6XFYhTJ6UsuAOLwPlIrAp9727jIUpoyF0f4UxLpW5a77fpM4HIKd2QvyFYWqCXXZEf50soW1nXi6mxUBySOXV3YSphJpGJDgzil8Zsr78qwcij7a_hqaEos1k4sCM-_YkJ8B47_5?data=QVyKqSPyGQwNvdoowNEPjeHCAo-a2AEEMgvw6Gv7rodwqTifDSzaDcFSJWWZewOkvm129P_Yo70Q4wJoqMD25Lldf3vtY98crqvfuzouIS7fAVJCw7lkV9EBOBbQzY2fwkIEb7tI6T8u35fc1VBEI0cYc5lDJmRS_W6fAuQWg4yc4Yuj7pju-eK0ZZRJ3up8PhRZSaRVdJBS2GLNIf-9jj4Fn0mNT42W-0foGecSeQD4pSS1SADyCmkYXkN5oxov_r9N2Aej92QgmzWv7tQ7ScZaD2OIbZhHO5Tk7r6k9qNc8z4mw4c-ruuJ7IWBJ79UxXVBGrK-QJZxfmBFmjtrLZZnK2N2IZlB33PapdSijO6fx3GUnVKBOMf9_2UPrKzAaiumKIPO2V4pIhvmN6XzxaSf_PW1fFoaRjoqnxD9li1FleTGrASnyh-JA4wCTiJYcOTjOtqnvTWrJqfjaOYRmsmLDJRCkq8nxfKabpCJLbmOV5RxPhyf5xZS1XPjH8Ti_WJAOErGq1VrVFrvi0jO9wiSzUE-gcsL79aShEk1kNbwi2FineIJ9u33KhlF1aASQ0kAx_xfX9dvOcTuxZ1Kw6gsI6fN4tS8xJNnBUJfZfYbpDxZYzeG3rKTJjpUAW2FViJw22pANvV3fU8ApEBQ-WNk6f44IRTtruwFLZejhTYULY691F6kkBK_KR5luVcpEN6phl_WcHImLhLsWk5XxdcUgLfYmxZ0Wg-dyKAUNqjCsGchxeN1uMTHEfk0vuv4&amp;b64e=1&amp;sign=fbabb0dc9d49da082bf7bc56c53f7c39&amp;keyno=1</t>
  </si>
  <si>
    <t>//market-click2.yandex.ru/redir/GAkkM7lQwz62j9BQ6_qgZgo2ktGoKsk0pIKhrEV4FNfOmVNSDk0ydQrxh9zGqRAU7zzL4BPnIyzhFwyXvu5dxGfQDJHTY4HBTo0Iiw2bkLAqIE2gwwTIaLWtDUKM77TZ13tmACpOt9qcSIHh4HpIqM4BnFyUfpgBK5c1hWOwwTgC5qU1GvcFIFGp41Y42r64-7y3GS-Ak_uhqIcPbI99GRqi5O09CEVgHEEpZlFWov3o4b-9RRndRuo4NTUG_MndXoAP6hs1pE_Bo6TqWM-tRUb40r7kMd5I6ybFNlLpajX_ZwWcr3ybrXz7RgRX3WKFxnuzcnzo4cydlOiKAJXjPw5fLInMU0OAJ42kVpED9htXTEgbEtV1Kr0450PLLQXh5BOs2OeNp_cWQyIXGnoxmzrDQPKIvuGu-83ztwhwNxLh3a2pjhIceIP-AHKO39nB4y8Ng0RYUwU7I1nAroiCvembuKi-T-7yONexXjgpWGKVoR8cU3Z5c65XlO0IXAz9_FrkLA92PiUPy10GvcAlx6GjnrJjwClE7RyHvoZ5PtljYn6ZOvEpFw8c28xm4u-uIuoxS__kwmDMqt2i1wDw0iLaZF0zr2ukiNDySlk_F3cszsYhDH8f9PXP_EeJR-N4D246vSOkCpdYrto2fet_j_nt3Y7G4-GW-pz_zHXCOnRHDjTLOGJzPcXTIEhtU11Jrm49zyKHTGMQ96jCL4HT2aPz9y4aPT0uajLAgsJ1CPjhoTznpB8QD2P8RnZ19iN0Lez-f4m1WPC7r2mdWbuXGIsbreaeJxiYBkclxfmw0Y1TKvheOLkOJB4ZPLlNPqy_9SLjWosMdcZsSSp6tV7W868zxFk_TSvSo3OIPsv1Ae8oztagCEJooYz8Yb72FzuE3we1K9Mz2HUPWWUKyond7ih374vnkKs6wAtQ6JPeEPQOY3CNbsjStwDIaHs8SHCDNVanPW8FelrrV_ikL-nsyjVgdQFr0cIq7Lgcb5KZjyj84CD9_2LK1psYK4p3zatwQ4u2l7nwo6oaglYXshgEeRWCQf8i1xU4rlt01nKFlQEnvvFa2O2VaOp7yMC7-8QheHejQWh8eCc,?data=QVyKqSPyGQwNvdoowNEPjfgvYBxl16rtTmv8hohp5fiqSeIrkfRo8blIRvzInwb1Y2yRrODIf-JPyuLzl0Jd_nFBpQz5aXl5bRwTvzIDfmQs9iNS2i-3Vj7wfamjF-zoqq9c7E3X38yGZtgQftTmMJPJOY6177F-LwB0mbiFegQ3eHclhjYXNQ1ZtYBtdDVaxGirLAgQu1BDB3ht8OuGJLd3GZt3pm4oIcMSay732Plz00RpSEX85QuBFgbweU4KgctRDS2XHllUevuk5x76xIneWMc4pIkkIZynDvCTe2IkB3TXGtQ4BhV6slnPUIljuhNH23t61XKOOXt_2aPHegU6vWfW9QQ7YHzN1CR2-C0H4j86y5NiphaTVmAPnaXgwEbCqRJXDazKc69iP8wklLqa4p3nG_wn5Vf6ZPRW2yUubXd2YLgei0gnEcMBn_2QtivoGA8_xQf26OxxhYMaWMZZSqvkGbd_&amp;b64e=1&amp;sign=aa09306f9f68a900edf6e0153c34043e&amp;keyno=1</t>
  </si>
  <si>
    <t>//market-click2.yandex.ru/redir/GAkkM7lQwz62j9BQ6_qgZnuDqr4YEHSnE03peqeUD39QeCOAtoCLPg3MHtC2tAOikc7n8Vc4xPR3eL1mr6BL2cXW4xjd4fJ76QLr76ERhKyW3EY7Qe4psG2qyc-joTRSYDaJOdKFgrvi6sCSGwJzqp57slDa1cp_xC4btlR_7C_2z5exrkuZdENn9w7mAZjKNK6yNlu5uyYqCghNhT8--4IoHdOuRb-bUK0XNO6XLbIHbHt0pa9wefQB4ZyiopJx-0gAKJfNQW-qiqdyCuqoAGwCiF-EURsJLmzzBR6iNirCRZLPs1qApHOt9twVedYtg-GsUTpWNwGw9krYCQLz-do7uSUBXZ0_D39otZbk-fgppAKPOh65fMVD2PzOD8KNRHN_-AR-WQmiwuO5ONtPsmnBTyS1Lt-zAKeGdX-KFpnJQUXNRODsRUg936Ce37jg9FApL16yakWQAeaNUBa93UNhEYF-jWU7BDbIpg3eZZ_jARiVodK8KhRjXkoHSwECLszo-o89TVwldZRRjkKmuRhwE4DaBicyLPXYcyQxwVQPVFi-Kptal50iiicx_yXzPa4T5QSBo1Tp8Mm_CvfHqyuoyPthvRvsbT5fjx_388-IyOlOqzTDY0qu2NJlLk8UPvSj3BH-O2ADYYVVVEGo7rjfqpfFQgmDxGyS0iA82-ZpP6jvkPdfg5p6kYCBAake96Dvlrmpbg7H1uSB7ZsqoRZSBGwk3NZ0UVq7HUwtBRfA4bGqOo3CEK72yTkvR-EcnS9pqTyURu77srNgkSasa7aSThVsOijo-JPt57SEq6CoY_PN7snDdqkdCUiY9an7ulpQkZfuhXJHNuDf4xYb9ZS6dB78hPKiMePYLw9CXxIKpBSOrJaVoBPiHKRt836LQzGSKgXgi59iL2lIFI_uMoCMNj2uavzqPmkPMeHxUv9d5Psa0j5X-Wu4dlYHkzEUp5L78CnzkR8pt4jqN9OqNoVVOvomTNYm_wwJ_6l3u5DVwdfVs0rkpFPgl85njkzOhDUDRMfaNNcB0Am2dgeVnURQN2CJLcTQV8p05tUM07A,?data=QVyKqSPyGQwNvdoowNEPjaHJzrWiVdpJXvCc747bE4GMqoy927wJOf5i6BnPrdVseSGlJHeG08uWjYEG-w5feW1FqlYyAJ77rEPOnQn-V1H0A9YCb3OlhPUZ9fEZmnTXVU7DrF2UGoVXCuPxAO41HODYwM2cNxXHQbnq3CD2dX3KINJ0mRkcLmMCTimgzaFRtoYOW_2mUvwQdXv9Q4ytc5fFFuqKZm-pCRUCWABUm2OO8168kUW_dtNP85E81iy4T5CBFRuN3gQLgx0pwCJu374FOnMWE_3Cc4rDEWAXE9ndYKYGXVclvGTBrLr2C7FVuPICdwkrd2iUFErjTzKLXZZcLXf3gf9qAeTOK3XiylOwKf0bYsAIbC8iqWtqMn0qxPrrLp8HPQnBqcAMNysFuqyAxUR4blJiS7NQX2M5pK1-8RtohIxxdm-Xm_J-TNPamxMhQq3nsquWYyXh9_q1fdJaE9ePolJddyDenJcEkO7o_om9PXrZ07BoVYXtaDKR5cp-yNmtTRqYLtBhi0_cGSpe3ZP-G5azg1WmEVHxMAR8u1VTOLRve6V_gJ3AhjTSyh9NnQGtsHlUaADc5n0gcLC1mrGtu6EVUmpalQiboFAChqP3CnXm7fizv1FYzOAMTniyXGLGujH5ix3C3wBmyl9UvtUVOoKBvqQdzK1kb8VMNEFymQxmvcS9apvCgETXv-suXn1Pab1pANg-CaUjV5AOOG-hoW0TEfmfl_twssRJmz3fTNB1xeLo8nCRjuG1DVes7_36GN8cgYBV7NxmHLrj5ryDsex-IuI-j34BVvLdq3C7WdHPaw,,&amp;b64e=1&amp;sign=ac5b68e8315b1bc6f21337832c227c49&amp;keyno=1</t>
  </si>
  <si>
    <t>//market-click2.yandex.ru/redir/GAkkM7lQwz62j9BQ6_qgZoOhNYn0-ALGMCQF_tHFdQbVz7Z1a0TzzLtw0otZ02KpUcU5nptm0W2MkUrjs11PYEDwUzWE8pTuaVyJIbPBcTVl7kpFs0P1M--Io5oLIuDCJ1lwJuHlvEHEXx6pCSq4hmuMDhrrymKfu7JMahmudo8KFQ3NXxZQyDsK_UOY0XIZ2E4uZEE4Tx1FcH2R702p3FFA8wflWjKGbq5EX-1A1SNIWBctKj7nKQiC_WxHJt4Ie5obrbGB3LehBsRt80_4-0qIusBL8jF6U-kLacJhJLvtN1hUEZO8YM9VI-fQvQbri_0Mprs06x-6dxESblhD58RoDxtzF7GyeEKhTONhPJWbhY8vlYZSgeMWTO4U4FpzSHr1dfSEUOwgcDeC-PZ55zkRSoJQml2_cw7QhpJOxcMf8Ns2VvhnIOleOsMZ4ktT06nD_f1LXxpIWQESwNKehc1_B_ws5o7E-K7H1lMAqIs5wy5BNAAucEFxlvXyYApDmtBfIxwPFGC05yywEM9b7MGxTMYPzeA31sVHNITrm4W1VytQpv86BoMgq44UrnrNtrh4iydvqek6bRa9XUf6E1lYw6LdT2Yy7yB3VieuAqRFQaYK1Gcr2CNGJsn4RaTVBtVlzAFBtz7-rEd5yU1HyFB2eVMOR6UzAMaKheSebgjgVV4AFxWIAYoMiHAvzT8arTIOCNoiwwbE_BnQwnV9cpan-PJSY8H5yBrpTlEEDsQN_AeROCas26meTbKWKQCeQ4nfzJYg7Ntg3LACG7zo3vwRX-8QHYaZi-9ErQywo1Us52uF8fL19NIYrRVRcxyM6BeAd1ZnVewU3aQRI_QOxhycKC3LWX9v5IM9QkBTlUoPDoyED3SL3-isybpA-hthNGJYI6sJx2Uz7k2X8a_zDVkY-13vottprqLl8tkvNGe3c6JwiIY3imVW-8x6aYFiqoUgXz10eP3X17g1IpxJavAXE9D6QX3H7jTIiCv-mzrRSkpkyn1jiHzwK1NQCXqsJNQtqNln48PxkJ3Cb4JrJQN6qt5Ostg9?data=QVyKqSPyGQwNvdoowNEPjVx-Yxvy7r-y9fJpUkBQfTe1BXu4LI_SCVdlQKheeQNdsiVuuvsAc9CBoJH-c_peZzuRzifKiqS-1g5ShgWjXp62vPSDpLljcEpqA4vojG0yKPbIPcDucSN7AyZn3eapWWO2THdYza39EmGbypviwyrpZSB9-DLRevfXjZ2qCruIvJjuoyLuNCOFzS5YPzAT1s1TwtzPWLjFJSLAf6VciTkQglhwsbS_-TcD64TsjvBSHI47-HYxy2uiLs_wED1mueDvTpvPhjNVa9xjx7MDvA2X8SSLG4VQQW0DA-rXtWrpkd4LlKruPF-JrWLlkOxH4exsgj2UpvAgPJA-G_UMHpfOW-1f6wLGd2h6N-4JTx2wdwwsS3fnb-vyIUO7JJHsdMoQRymMFNHw3gxpk79gl2qpflSvTG1amrVNjKFq1j0Lw6oOCq4AKVJmgdbXKvXTQ0xxD-Xor19LTNlRDe1vWIVeuCJBcFR2wViSrar6CzkJURgkxoPtSwrudui8bxBmHcwptYO9q-6yo9HMpCevmTo,&amp;b64e=1&amp;sign=85341297bb62a68407f7756ce528dea5&amp;keyno=1</t>
  </si>
  <si>
    <t>//market-click2.yandex.ru/redir/GAkkM7lQwz62j9BQ6_qgZpIbAPJY_Z_JVtR_Nq3Lz1KIVysRguEJzkGBN-b6S2ojxIrmSgiT0nXAYXBrayXaBtDvyU_IcsbcqIF6PQxhQqO6qAIdzJtGKeP-UUDNiTFj-RySJ_E4Mo78f_-ZLa3gEGUzMnsrFwUTuUEs6ykUpLjDVdaR9-MFWyZ1uG2T1712PTH2NhMqSbqQdHx7DtkZTu8JR7QYiEbJPZQfPMeYpL_a03EF4mjaGo8bnNwziOT8ovuq3d7rmkI4UdPAh_ToHi-_feoPMhzh3XVcVoTVd1rIeLTu8Y-Cy_0zcCtKPw1Cm-G1oRcLxaFYTaTKJapX-kWRLs7Pj9XgCFd5ETfvyC_mTalIK6itMi5vaehKICPVvZdJ0kIlN1KkldVeoM7kOhJzvtbmi0ughVW-Zp4--ky0yrEgyrdPu0diFgngGNraTT1rJMv6C0wQYWUsVFoQx5DogaNIWS91PhGOlaZKO0E6zEdDBhBLnOGQwdei59aJLSCFl6CMXl2bdUrKe1TiwjlIEbnqdWyj7xSJvllqnKBR6LkxDDemTWZGFKflGf5RW8fdCjBBl7tT66yDqkfgs5v6NPrjQl3rQASjR5fzgq_BkT2qQWmR8shg2VfajW8ZxIPyi2aCyIPhAJXHSqu5lo0GLd200tLgtlRwyXSxtJESbdyKgdUBj17kydUE57zmsCYKPgPu0SaK2etFRsCiAMfepohYQR6OfXZbkkZS2_FnGB4K4cZ5IvsVZx4hTkuQeLK5nFfjGh-0hYqzhWJGyhuBx1x-igcOtNG4wenePa-ZqUfGaZ61Fimc82_7mcDp_t4Ay3FtmyQE-5WqqK-mS6z5lbRY8Q_a8R938VXRYd8xCoZu1ZDukGh36qDA-QKIKHnxEu6YYS9lLdEAhCtxqZwJDrh-VgdfoHn7_TD9osV1yItdws6rC8sWSbSQyKhZxYwDSgRIJLO0l6S7XwNHmdY_eW9Vh7WTtfX8lUxLPahX8_A2DXbOwrqETCgJxkiipQHFXhLJh_BUq8-nGh-cX8vDH0ehLtnVGgoQ5x-PR3g,?data=QVyKqSPyGQwNvdoowNEPjTQMKOTl33e6NgsQ5st8WhcPL2CDycAkNmD_nWgEWL1UAVmNcOqfr4Q84NcmrjA323jX6cNY2NNFMIyFlZHgI4of_4Qo3_XfJZVGTHLzTUEX2cpkw1uY_zxc4REo7xGPYRGa7TpjYbuJ8B8A3eRrDOa6lSD52tRTcNKYT70YilHYyaLTKgV2c_b2L1SLBWnI85Vx2-DTZwRtEhejEhx6OT3azc-ezMG-4QoVEQEWvQg3DR-Z-zewzzhPJtfsMFLega5lB_dTDD5WyHAwXU2DCxGX3erO8XkqH0VF51iS3yMiPYGwnszavNJ2qG1TnY-XxV_mfUKilfRyNtRfU22dSdQ3c7aE7RPp6kSYEIsUGb9DjuEvJBAuRoLaeIlFtCbHeiwodQv14mwE3Sc7ljIDgcG9NQGEUxXE2JNLKBlWH0Wdr6P09kXLy3VLVW78GKf8UGnm_liSqIb_KBF8AJcinIFmDFSiGVsiud8KdO25W-_Kpt1PnYwSQPDLOmmq3EkYajCIio9nxAWdXyh6n3BsTJZlBshEyYwCt31yAKRzpuVLUXXhzmFXOpmwatb4fLdEF28KFS6WiAGIt1Y749hkl16H3WGe_YDlFJvZzRinVZJnXKoCFLQj6xhSJaLDlDpplJcbiTMK-ycHIf0__g9pdQwzmn1gRSKz3LaOVUQBBusb4w_LKmldW5kjt5CItl3MwxvmnksXC8ubYhBAvMjME0FXAm8CpS-opVX2qU4P9V9JVLdG1eJsDpI16-7BwEmlkEThyf2Eh4XvIXZLdFWBB8xW8i2A752VnR0qdlJEBFnGTedADYS4faQ,&amp;b64e=1&amp;sign=ded526dcf999556c9b0ff81fd73b9aad&amp;keyno=1</t>
  </si>
  <si>
    <t>//market-click2.yandex.ru/redir/GAkkM7lQwz62j9BQ6_qgZqolnz7oWho00CyVUhzo8fwXYsJHDGfulvI7ZKInQvw9t8AD_hZcmOatE94mLRfUq2ZUUfyjhopXtbW8x9wuMYsRmmqj-S8-uIyckBRByRXeizzjK6A0jpWDYL0pqSr2rGGkHxzPZCDRZJ1Ru0QfysOnlsqYtJOAq0BE5Pnyla738BP_kb-dWbd_ukgkK6VPc6YbZZYaZiN7youHFLlpdas7RG7xL5T-WD_oLeTrHwdcRhHQLNY1lyz-eaxGgWtXI_XTSN8AQnLUYITG0nK7ojYPKsR3I72TgVHjMwD_rUjzDoHERJdhi2CpIXgqd9N_4yBIezZeHd4aBkXC7MQccxHeREdKUrbght_TDpnNz2fmgWSUz3bhd82O6k4RHwI-0LhE2GvLME2z8s4w_HXCRoupz4uIgYxVPplw6gQYUkfR6fRppxeYi4R7vg9rfqlUzJhaB6S_0eSGMaV-mkQrT8YdRiDAmzDaYNoMvCcAABOat7h2m2lFhqQdlZ3mc2ijfxnIpDvaGPuduqyfBje3x81PiE4hAGH5KtTF_EXfO_SOILrItuPZX_1NRFe_Z_dNn7BcrrtY89bHZb8zMz2YsY1QjgHkNsH44DNy7HBD1uVrBM-rYJzMFOOj9SYGhGwCU7NBvHm-n04FgsonFwlwS0TxJa-sTsu_asvu3o8Nz1WwL0gCEOWoqnvaXhCFW0CR9Z6qMeFDQ3WYPSQ562zDOpbhgswuwaRQvQUtd293VGV02iAhnIroDNn3_sz_XsLhQLuRb4FDvWSL0g3Vu8ajPpNKui89eFUcCn2OjR-rykIAXu4KGeM0wvoeiriwT61PYJGuLtNgaXo98bjfH1GwWEDyCjlQy0wJllpY7bYW5lnGYT6amW5Ddq4keZsAVYuAyNRevwG6WK4cF5B6fWnFilf0GVhs1kS60M03Rw2PWsUmHDJOmoEJ6wsY-4Dd-FhQbaFZ7-1G_utaSta98WicITunJgnfbj_K8LbILCs0r9eI04snlNAhw4w8Gl0lyvby6KAEeLaWqp4f?data=QVyKqSPyGQwNvdoowNEPjT-PVv8pTBpL15DBRgd83XQnZxwWYTSkR6tzLMvM-opKMr9IvvG8JsPXN51W8uBNJSQlY5Hh4thIV_6iWIEJQo52kSRCtBlPZEO2b03_gnBaoP42Z_HvBSj6CZ7s8SHXqffpChfhfKHiOivBZ2qgXHlMZ4C6JOmE5wdO5byb2TbyIdud2ESTVtgI-Dia6Tte4DvbGv1Ctxf_y9a5YkvhRSpbn6_5aFtEBzNTyN0UncQzXNrBNgU3eGNfqcVnyoOxLHG1iBc8CKR3F3NJGTfb3p_Pg74KMgAEkn3C1t38DjYLRRbqZru9LJXR-eZ-szQOpsUq1jHsUnMHyLRl_XtUHPxUUFen90Bi29sW_dwOKQhmBtPg2ys82pjhtNMm4b-s-PQpoHstMh_Bount50MUfSLj8PQAlBXJSdE8vVPqQbLpnEWoCZ_3Q2puoklBouyJOUAtkKTqaKCx40e3k1gy4FXodQwz0QZU6KMc5h4l6P_9It3ltJCDaMbmeZp6vO3OvSuTKKLu-bJKZJw7y3zNyuAvgIzn2nmayEeDZ23StpcquXIrrk8dWbCiMRTfUCpQN_suIA2AzI3dI6x74H3f6Gk,&amp;b64e=1&amp;sign=50cfea179cea749779dfb1f01d6374c8&amp;keyno=1</t>
  </si>
  <si>
    <t>//market-click2.yandex.ru/redir/GAkkM7lQwz62j9BQ6_qgZqoBBWtFWLskHcdCfzk_6I9MgJ1gMnLGd6kT5tSg660yUgY9BNfWx3n-HfrPJuCx32GtHnGHdcInU09mrPz5Kf_760qtc0OnUxnVSaoRYeRy_mJ0WKlXnINYAxrAlqG7TH6cjZpMNiyPHi5jMLpSP8BfI5-62nvSwEjFF2n5McVwBCMife6Zhaz72EQj-GwtU6-Bd0-bTOAmVdY6MpYUwub2Tt_7lETM59Ig7Vi0UmqecxMrBZR3qWSciExouTiVAGQEh_AkLViWP2RtWcGtrk4b6EG_cI3QzuaCtZRenRg-2MKKMtyj956BfliSRbeLf7RJ_qNtkUDsdBgP-vR8qVyxsMzep6eKNwt64C-ddGJaRHggtQFfYhaZtlE5POzAiZACM5UcqaAZkfm4v6BFgCR-If3Nhqb_kgP8ksooiEeRxDToZvBnzJelB88PGyujz-MQEEvbEitz7PHWAlJTCid93FC0Ww3aSwf8SIyea3IJP8s5v4wJfA-yfob8cNAjvRVF54tGXzTS9k1vFw0YXv4X0aiZYo2Sei7TmQ9qt-0-lGl9eO1wJiRzHrJxpHAkPdX2izj-wEQ7qUFcanMy1oShzpLJeZsb-nDvtJjwc_3QCLFttU2VQ0g1h_UbP-VZWO0AuS7dQRfPV18LiE8LH_RZJ-t5vOFs7XRcERHqYOQbW6Jk1aQx_ogfab9Hvr1zVWDy01mRUbWNzP6r-18O8YXVG0rUcRfAahhM21j2HwoOxdWvoNFlCOz0UckFe0kMZSVmkxf0QAihXhSmHaEOjpHwfPZk0UZSk_TDfRW9VdMRta8yxKXVsSWgZKy8tsIYehV7K18KS0uVX78iTl52Phil9DUTcQsBuSHVIZ7mvduO-ISwy6rHcR3GHin4EDz-YPvWWWC8GrFBts1zSkU0vcF9VOCaTBEH9P1EhiQNl4tXovcXp4FwO8hn5IEfEZIdfmjWO0kVnPg4IgWtrg3LC9grs9l_H8sbrTWylrJcJbLka6FDnUVktTaP-k1lyVP0ZtjZjcFGJnpK?data=QVyKqSPyGQwwaFPWqjjgNg9J8lIJ2Oz9OGEq9ZONl_Lj1I1ZwO-OUlhNJDlkRFqd1-INuXEUbnWGVedKQ3hssQzVzwMb_FFM1B5OlYZq9UI24NC1B3JDXuQxNb9P1-mOeRtMQ0LmNi7oRIqmusdJjjBZqyvj1Uto7rp3X4otL0OI1ycxe5nFWP5bbI2oO3caWoHE1THP_eOIYQff6ziIrL7i0oA8pMJY7B6AzkMo-vC-gyasW867d3J4QCi1fSIpZ9jPdVmEOTU_-bdJhQX1T3so2cbEhuc0jlHdVVXy9semAZ-SkIcOWLr3cBqj3NerWltnKxMpK_duxnBLdwyTZBTwW19teKZ-n4Y6-cM_WDMeiNgvuEifTvu4XQq1Rd45cXuqjtipkq-kti5z0RZZY1l8j1n7hs0JDzzuoL0lUhLL4WFV_Gwd9EfYU6OQ6G92&amp;b64e=1&amp;sign=f7608ff23fc19205e1e7512997b93baf&amp;keyno=1</t>
  </si>
  <si>
    <t>//market-click2.yandex.ru/redir/GAkkM7lQwz62j9BQ6_qgZmSp7RZCyTJ5dSnAZEc0xgJp7FTn1V3r6w0klEUAVPki9VBRhZyxYSKuSO3eixiqkDU84dn7ly8502QUiJ4KShJ2zOk480Jk1rewA0GZQi6_06hTlHUcdS4t-cLKYimOqp7bSPNZ_9ikeUNjb34lu4HHeN-wQBa6H_V3wVtM6SXdnL1bTvQilgLbEFb49-AEpRJFvt_0V_4lrhGLFD-rSMeFXvg5FY6Z8Gv8czvfCqkmWxz3s9lrrq5IaN1XWMIXdlgP7EMvsY0ANE0TeUb7TLksfjQUfMjBDSy07eiNeHvdxpItq7ib7IIsOPAxnGnWqujQTiqRw0eYVtich5vw4wFviwzf8k5idfRsTn-cdGUQWhgNlflAI43vgC3wYLNeVS5PIyCgOHmWDJvlZNsj3o5gVYVYmsXqn7nBPIJXGeCjLGTmg669X9ffC1HiN7Zzqy7i1C7ZAIb1wzYd3BRYWMg1E3VEgHfQhsrDql_bhtBuAQXIa0mA2JYn_vox19a9rRLTZEF_f4KRVkEC73ytcq2WnianB84aRpCCUxQo0DY70y9i0_r-BFiYk8p_TCovBxaZhGhz5LxrCvir4GxS2JFD0cd01AfieLqjSXTz5027aocgfYyi4upMm6QeC1Jv_OgKs1xnpwGs3PQQh5q1YsOLc97XLz_eCf5nGAcWXxtsCr_7OHb70UI1gJU-yj4PvGCQ6a-6lbTpz3ALDrerE_VMPRokY2tVU0PdHT7Mt5qhBLRRHR1tzjBsefh59DQ-5Ien8WDeU4fg1h1PpxoRud220rkNyI_p-Ur5RzuZIF7gcA30mvboXI71k7LHAoRTCWtBtKj7oz-7X_B1JEohsYwFvr-wwmhDYJjNWhX8xyT0niJV1Q4oKCbXW3hUzZeER9bOBATThJpqjVYRcqtIdKCTqqLvRTM83CUqOw9i983BN1LElCi-3Mu2O-oLf3MQgqjrTOPvQqwCLMkigAdBdx75XDV81PAWwwHnlkZd_ScKIW1a1Nia-A0H9NQ0eT7viuNp4HNAmksQ?data=QVyKqSPyGQwNvdoowNEPjW8hLJYjqZrjR3WxDchMHokOA_1h6XrXyRmB1D38rQTQjo0SFTgs2SDgnPYGSwdcB_kgl0zaLZdmtvKX9vhLgZH9Z03h7Upz8iBvoYL_vpTPxrA4uQl2UdeWBNG_ghfbUXFoNnjAI-I2AQj-2PUkZncmqrrQdzSXf7dcs2ndnkxIS7yC-K7szjUsIxa_sko8S9yZfyCsZbf0gyorXj_XONcUGjK9R-0-EcMd7gR5maKaQWxxBCALd2LgkTDBpP_xGFhK_8imcDdMDMAAjDDIUsL9IXOA4NYIZNhzZjzyD2_gYWAMWEydlDTJJxN0onZkMer-5oLwgYM7JcjT8Wp1-vyrHwD-1IkoeTd9l8rB0C5Kop-zLADiogCCOeWX11vpQZBl3AkTDj5x-pdCLbHg9xMpYxKrJXmeBlxn1FQlWJ0sMY0N62yuULwoOgqsh1BCaXSSJvkhXTHtP9PvkZ4rlPQZY0Fu4F9QEMhQDhy_fzZ7WM3v6xgCg3xxrA0UorFr7rAU09Bx8of9z0ssEAFs2TG4wncYXk454-hwEUy-WC3wi3oy8eVJdbHa9c8t1s6zAVHzPxLTlSxWbHoIL76_4mhRljRPfj4a2wbGT0bUhoM0w9PpL_mWPT2EsOA-yY2Cqkw6cTdlAKBV0mm5M014Lr9WR2huk-Pf-EraL7auxMmLsp64s6AWProCchmEDyDaftM7ea_qMMEx_tpiFAf20g2w_efbQ-mKZcj3RL-PsGKiGFcMJ1A1vbPOyRL9G6kacNAuHy2psw8SjkNmKRwfcLL1c9trloBu_khQC5eNYJY3&amp;b64e=1&amp;sign=1258369e0c20876e850756601238c7f2&amp;keyno=1</t>
  </si>
  <si>
    <t>//market-click2.yandex.ru/redir/GAkkM7lQwz62j9BQ6_qgZkDfnI37Lfmqx_qnKGCh97cRRz4B_1mnk-18P-JPp5Pq4Hmx6-nIWDLZVY6yhbJg9G_38uDnz8Ohawln6YOzRVNU4uQfb0GDOFY1axwHr63q1ekv1sQzSs6uNs2FWz80VPsoAPcJYkFJ-wW5_topUWGBWHLn30B_u6wuCqX017dcerSs4m1DIxF3MGu81x2zGp76LOjH8hk-Pl-GpkX968FF_Cvm-ed1N9ub_zCF3A-ty6FMS_5MHkvwlKQmjpv92lWNkS1RhyKhBSGz6aj9dJy5SqAYHymmBf25La53lFS5eRQqBHgpfQ3ZWHtkrnS2WDtvFrtd8Y4QvPoU6flHmY7ERaZaxIN1rOdyfRjaSAI5kvGC3bzIG0K8RkyMtq4wr-5KhWOZYXEczk88v2jifV9xWHgJGCvPsfFQTE6enBRwusYlzL8AzjmY2ouimYpw3XtdYlh4xbC5pP81oKlWjdvn9iqqCv6pb6laCVMyAyk1BXQU3gTABFfkc0Nj4H5DCgTG93MmjMgxJHDF0IVzw4F7Ro7DlRbmo49pU8p8DFQP6GT1WqCgMmZRYLtOefzziuhWLQYWYV-I0BCDlav1qPMpSxWu59DYYeAnwQnJ1kQ_nXbKOu7f7LAvk8tepsmk8GNrBKk9qv3r2sPUSbf3MIiwm8d3XH4zNlpvUDGKNwiLhGgJiiv43a7AI90YKd4T4Gg1WdxeQAW4U4rjIFzqiKWQ3zLF5xmwQWPVC46vIb1nL2hSNR6aGHAJx1Ukq7s9-BGlf2J6aEre8Y7NQRuKp9NnGfyKlYvSbWXNmt1-pBgaBF1KvgYnLB_xLY57F0SCTCN1bVazMj03wIUu9tHoMgVIxiGhSl3Yh94UGBvbrXBQV1aq9V6lMju7sPFw6xAMgg68xM2ix5WjqkkJhlRY22CCKFKTBBJxodqxFLCyUqV1WMyuk6JdKJnhhD2MCt7A3HEWqOMyuUmygcnl4TOV1iOUkFjXJqEm9TvrIq7n-ahr0hVPeKuzjeW8RiHPtumG5RExDn1v13E_?data=QVyKqSPyGQwNvdoowNEPjffWP94VrkTQ9U2e3-FfQRgd8_PLSys3zpWOx2MJJQKwQZMvZLZadJ61Xle5aWGjEKNAzAYaecYk2jEa1m1lY6e3iZXfyqYKNtUUokrucMMnlQ5Y6HFIyeqHlWgQ_B1s8IHQd1XudUZ1ET60IijDIgfzFv5-h3xzILqP2qnDkNULgiq34ow1mXB0W3E0Xv6SNM8pZ9ZX5A-SBmpDPhO2OMjHF69UogMoTnFbE0jYmgOnnZMWjUSEfVdLmR_wiMm11tN38JCM1blPJ3XPuMkDVLEsYKw9QivQOOtRuvzDTF02WHiGdU6fw8W0IEgy9hSqaQu0obZCV5QxbIaDnydO_-4COGDhvBUn3nvS-OFokacgklHT3crjiQv6pUytEY3nTgTiRpT5YKQTZJ0BKXi5ZFFJLpuPtEtbK18B7wINaRvXHJQeVKHWNgdpVL5PeDf-wv69jV0WNj2RwV_iSJwoTuuJHzoB-5mC83mzd9dc459yDoojOQ1Mbb1VSmNmuKkBBEWXA7CNyRttRQfgd8cUSqo95TCA9dZi1aYqOiXrLESgtOuYawNZpA1XcV8U9NeUqU0I2YpfGfjE4PMQEAPkkKjqV07_BumAzygGxxmbMlGCv39ZO24hqfJkJxqMNleVOtkQQ0XvogLKQ2M8d9FgCaSDPrYZ2pu24z3kd5u5OdTDeluUIrqtUL_jFAIvb5hEleRlAnAO_PY9iXpw7hxQmGp-fPCjIruj3x0R_NzAH002XIhd5MO3ccDRbgaHb2irUnPpFmnpYrmmKCjtgVqUK_GyxHeku-Gk799477u1fgNS2TdSOPFEeGwI_MIRXGtbUg,,&amp;b64e=1&amp;sign=98ed2ced40d1997c497592f5d25b99a9&amp;keyno=1</t>
  </si>
  <si>
    <t>//market-click2.yandex.ru/redir/GAkkM7lQwz62j9BQ6_qgZiqgDqmJH-NM-CfH6m7RpNRKPJdrd9l0ZPx0e_ogwUKo13eQdjfmx4bbmf23RPpNHctm9PYuSaXy8nHh-ktU4uEM9dy8HlO4sQF_Dt2sjxNc6zi4tj1LkkZF-ieKYOmLFaaaHEbevB9iJgc77y8YZnMqCVvIPB6sdvzNQnp6enssVYyP4L7lr0IYzGn0-YUduR4wDfogQS_TCV56waQpDAuruZZtUkXl5lnNqzi5huOZWpkl17mtTeMxJNjBNSj_HdfYJaKeCkFhSZr0CNKzfcaajBjHBHd_kIbBwZZtfMKCDTAk--C8afVBql1CZLPgJItssrdh6T76S__Q2wXoVWJXi0Z43SHbPzqXwH9BRBcHCM7FbhSJqWlj3s55pIKex8f0U0VX8zFLiE0Nn7pSiMU5Y-FQtqu2U2VPHcp6pyiZYNgtPJ-aJoUdTB7Qtri3-5bhBAfgJJlmW8AKs-tw-0q_CI-ioKNJaVbR5Fcvck-JK4LmGr8wYqsVBkynuYTqS6BX-ZnvMD7lKJHpJ9DKUqGwsXiDoZhSCshbM4CV7KnZSHd6Dm1A6VwydCeme0CFrtX9WiFnoPqDIx5IEc6Una0JkaM-5HoZ71sTL_sZaH3qlnHgA8ADusmffsTyWcdYO0lHFdGx8tN_e51UsManBIQUWhmBvNLoxuzJGzAE1ROmZd99Flz4hzMUVOKLDK-7oGRZy6Y8FW8D6blvYhRpaMTeNq-6hcEkOjBMyWiXuJz8mCw2juAyAMokN04jVwHqb9tXrA665zlj-IdJ3RHH4EZusRE5rzVWyPIqVKpIy1-t9MBL8K84LA0GeLXseYE16bH9s5DttajsMa23OltXtCqWKh6LOEKTlTmN0NqLy_zf3cnrb9P-TUntIvi67nJORabS8jRyF2H7YpJIAK0WIN9mdIPWWMdtmtcbqxdbzf0n_3pA19FUHFTxjLxPZoZuueV2z6oRm5yrC8gn97PyuUtplMh-mWV5V4WGqNf62bK_UIfLpBEYLoSLnz4M6OMxVAuSH_7eYtt15ONZVILzX5U,?data=QVyKqSPyGQwNvdoowNEPjYO82nQFv3B5Vnp93k7-Sd6GCn6PNGYq6RHo-5KrITOPQsn8eezlJn0w-pvVcinJtwbnaVvyY9hcskNt4p3A4AisYP71O5hBR0w5zWCjeqPBMP0bt2Mt1yDMsZlQeo38QENPOldY7wath4WER9fP2xZreW_1UKFtHKQUS5OyX_WA2H-adIygEm_eeXTO_iATmGrEj7w1SqYPYP_2jgwZUp0vySt0THaK53jTZQJBcvL0Iq-aSXs5r_XtGFd2GfUHMOAbjDOQ-0kILj1Qzsn6NEtAmPZ5LW1DDAeWtYsTd71NpFlOuS3OMCN-tr_lqxVOk86rrtovqAWTklRxVW-d7DcAw4fmpXj7cX_Zn8NTfkkyZha-pXusEUI59KuIjlGTktaVgk49wQLrVZ0vFxFEHHG-eeUmKI_TY_Y3fDmk3GjiovaB9CD8Sayt3btVMF-waMbbjCKpfT1P8GcQlprju4vhDKwOG6xkkOzieI7APWpvVTbFQAkuyXdXri3I9aVF-7oR-54-qIFu&amp;b64e=1&amp;sign=dd23fe693baf01ad3aabb19b2be1e201&amp;keyno=1</t>
  </si>
  <si>
    <t>//market-click2.yandex.ru/redir/GAkkM7lQwz62j9BQ6_qgZt7xf36mpd7qQudpaB655C2K02LsZ1btRkFgPrbkqOwUnmSjYlAidU8kSNkcLhDfElPoYsUf_1HAtq6Z50oPhevTdtax0wMXE9rxfuZJQQbel3xUmYecR7wbSuoesTKe0CGIi7aoR5MqLQNBjNtOYtk-TKylQrbjElGsu0j4zU-QwQ0U7Gsp3GxEEb5E0NuonQhoG5QzGvBYhGpjlZCsNjfeLdnwwNmKv9lh0heKPk0-mxNUw6IbICt1FB5tOmuxPP3_mD-7uUA8fur24dHLcfDxnm5E0tQpCC5XMttiHbUM3MacKmWMY7e_mHLDXmc339P94c_Hw-vRJkp2rjCk0mLzTkxw1QEoPKH8tBlrNMLcVgGWNZA6yTtROPUs3ALipZ4TIYCZqmknWmtQeAS0V9t0PuHV1AjmHuozugmdQk6stHwj4lhaHCvWW6XFjNFBD8rUWouvSE-bayF2y--QeKdVaO1QCX3rKdC9ejSWvdUwJDPu8LNvNvZeibdfFeJz1hb1FTtO9fKH84WUunOTJWFSKuff76GxZheWzt0bQWmFyJDpiswY3giUlC2Dkgv_dtBCs8L8TG3MRxFeysBGy6UTv7VddQ05slU1bZ_5Ni-c-SVrgTaXHaC4JXG2-nVn-VaObYZUyQ8-gqD41ctzvhGUuonR6S9Y1W3SzKElyQNGYPPuEjpak07PIQXve3L6GXyg7L5wGDSaXQFRJIabJVezs0OmsLLLdq5Iypl5OAkn1t_wtRVmCulG2wzCpYrc9qDEFhogUYK0fmtjgt3hbT7BsOVm_rRu81cJ8WMIUrNuMX7PZDoEx9a-rj0fvBKX0Kwd9TCggwIL3kUTCo71Q_JbUNX4Ibm6YxM6fxM2PG078QzAe-snBkD40oxm5Rt083d6-BDOcHdGOKx1gjtmM8SM8jmYvgGxPcerswwOcFVA_54An5LWb_qWPckPYR8iZ3-YL1AccF63wpgS1wyagpNLEFRciSulb-Wq3JQxsM_s_tRruQOMGLBnEyAfdBYZ2wowKfQsj-6P?data=QVyKqSPyGQwNvdoowNEPjQGFAe42Qvx8JnOZdwKnysz_VfEHlJkZGxg-iYiKCOYj14ObgReIWK4Y1j7O1pJjyYn2WgiFGbd7GmBKLp_vOKM482eliAeUy1HAgFqZ1Vg3FzP6OZr-G0_XPkYZT1fVx3SdVYd2tXWtmDRq13659eBs-VmS0uwqbVnJclWX7gbYlMI3RHtx0bml7__W2aSySJ0XE_Vionp1UnD6CZIvCzD1mp7alHbeQZFexh5YKcX2SxAudCq6CYnnVMu7mLNpSuC7eYqfGlIpq-YJTNW11DhcQ58di1-quPVilX57zL8wjqk7HiDSdj0k1l6LmQH9lc1rbVNbCBNNHI-pFoOeyF9lP8PcwmPLqTMguqlrbrfa7B63nYophgIXFaNlQT6Pz0Q5ieD65qLzS9fBGvnhrE1aKYH6ZAtNqvf0ATJRbCiKpvQb64qtuZnjXOQvaQ9RQOr40aTKj4U3ggULAYrbFofW-S2Zc8d4XNJyVM7wDk_kGel7TiBUzlQDZJh1oVeLE2WQx791FzxyOOXrV54fjLC1xPnwJen92yZbwcJhLEu0fewV1YnLTDZxWluvmMXiwmbSL6rr23QlN-_NZSmvAkxOSf1EaxJSgxaKjd9L3lXoA-UYWN_YGytxJgaQnv7Ktiwoe143uD75vh7-W2lW1uVqvmsIAn1XMOhxAlbgyCJQcQr4NOs8PRP70tNYRiN3Wm2Iy6xMLcAULKOY62roc274obmLV1HZVOzw9g76iGPJ3eEJVXZf863w-EM2o4bGr6ie8KC_x5Wx&amp;b64e=1&amp;sign=25ad7622b2d030e10aa064bc8b997292&amp;keyno=1</t>
  </si>
  <si>
    <t>//market-click2.yandex.ru/redir/GAkkM7lQwz62j9BQ6_qgZvuPHuK_66eZNfCsEtUFHNg0wbFIw5EiKZWXt6olQ_Dw02INj4uqPN5mQPqruHceMPKMiFPVfTBCwQ2W0Hn8S1c4m3ZLa4i0FEOuBFhOvea_mjC7jDxpIJjvNtppb_qLkJXuNB7yQlQw8d1ddZwhlPHpmfdpS5LrRIjkH3b4JPuUS8zcdSK3qBAN0dZwatIoMVfjbYZggjLZpGZ7yyNP0W__MbQWmilOF4AM4OkwzxB4RcrANWfXYpj9qyPQyoPA8kMBpdCcJVBfeOE06PLFEbG5Kr7NUGEFF1BH6GFDDeFHQv_UCEqByFja7Tvkc_XkbWs6ilI9zqcEYFTefpEmStzOIA9s6wWSBZC1Pq8FTUvsSq-JuJYkATGdez60iY_s01-5o5PSWg6XBwhlis2bTjx1ZGSUB9CGbkV_Kb9SjzXv2BbVo5xaTGrbxsP4MX8pZ6R6FFMfKy_asD2qgL9zXCsze8xkn3MEdccJbiuWqEJKiR87uUJ8dYzndvEMLLUmOmUpjvaKrgV4S0_AI2tDou5tS5vjuMQutXfBtp4n_rjjFI7P1V1MqQxsf5XKMmdJnodVysNw-fqeYu2AeuIUkUh4nfkP8yK61HfCdeVu7P-uRifsOXPJYZSZDpdj5vE8Zkwmt3iyzdtqVITg0LY9SNitUbUaeFREv8SvONiML8-AgqSSvXdAwMAdh2xwNLJcvoMxUOt10L2FRhC_79VuB9y632MOSgBlS-4eRtScZvBBmkJ6WDevxeobRc1rAZTFhu8BMQK4cFynkmgWSz-NADBb7JJBxMPlxSayMUiguSFkHSBMD3ZaCuvvr6bdVYs4ixPQXfNU3VD_ocqSXiReRl5-pfEnRtuFuerofJck9mVmmZQmhUDUW7ya_0iYkBUXyVx8F9AnAD3-Cd9g_MQwMLbVv3TCppS-48G_PlrUw6D2xKFmhgIhHnMvBXTaiyeuKl_e8NthLHVa1ejt-3X6ELvcFXIZ0BqnkZ_SsL6TMiB5X8wic-VkNkAbo-LmIF6-_Qyhiu9fCGG_?data=QVyKqSPyGQwNvdoowNEPjY191n2rMIoJFrdGhIFCdUryTGF-tbt635jMAeNMPgM4ZGbShmw9j4qnLdqdvEDYgYe_7jOrnO21Zfc1uFh5JmIc48H6iXh5Q5kP5J21hd6KjxJQ4XYvAjHYkt5eUSGNf-ofLxhY7BsPkYKpgx04zH_dub6DhxGy-CP5iWEjeHieid95MeJztwMX3M82e0i-DJ2rPwRFmdmfXK8CIg21y3u-x6_9UUFZ7AN20iV5hHuiv5YX-nClbwwPB_1aUg5i_3QEcG5yF9oDPJVG2a_y9vrmJHUnB1D6i7oSHkjLe0pHWOLqMvSNdPYP0ZE0VxSIc7OvYbYWmppOQ4ZHpcuiGG6FUqKKcnepRIQuwp3H6Wz3j6Lmcid10EeZJvWQ5DBFTk5KwZpa1g0H-0DGT86nvtih_UoChK3_DMab4qoiN38uf_qEtX5C0uXakSl0RSyk21L2VILSHJI-0I9pHy054bIPjyzYDGOSGx-gPecG8cfS1cpDE0Q41rE-kgOJLmUrUezOzNkSM_EfKB2I2dKpF9bZEat9oxFvhVGHfLYYUU_kX5YPNg9v7lTKecJiHKwi9vbk0sbfkpg0OY5GG994APCzaOPItjqlv4tmpktGDTKQ8TtkBVcbvEmLmTO1qyPf4mQS1SrQe4MUVp4XQC2dcly31Qw9VG3Rjgzo5re3RnYwBWBCeKmbU9BYJMnC2DgNkYLiYZHsKjAA507WSyf8cpJLvjz5uk4D9or91u-1qj2_EtK9bp9rVm69oFvbHG5JxBOVdNMasDWA00J8dsegP6OFHhUWM8F94NDd4h_M4eMsXFIi96LrfqLoBTpelEH7iAXyZ7ntrzJZ&amp;b64e=1&amp;sign=30eb1244531bd373cbd829a3c3d24484&amp;keyno=1</t>
  </si>
  <si>
    <t>//market-click2.yandex.ru/redir/GAkkM7lQwz62j9BQ6_qgZhF7bd_SAqVVKe_MsFaW3rs9prvHLCBcCK31TOvRV-t_LCPOY_E0P1PdzOoAyUY6RGlktv-yTDFxpR4Evo7_lMaA_tHl17JWqpVsiOe1oGsm9ZqsIQbcvuR1tWRKlPFUxmYe097I5slX7IDbt5Zws5o67zhGHXd8TLBgcNX_2epkqGaPsFON64lJDAktbrn8fAhhNgpvPg-D-ZeAlkX1JoCvfYGAihIuSzQlecpcyyyyBQHMBRSDx65iDNXPRb8JcNxGzwA_ucTsX1b6Cr7L5TlrjxQuj6Z_d2Ew3DeTPwW6kRARArJsdbhL97EeFv---8lFjjTUIfKsmSrHE7kvyXTVKTLTDNU58yBq49w-iiOY0PUElEu1GH3j4evtxnso-2RWaDlxMd9IF8gRGMNEx0vIsy776xmYTaLcln_SQt9I1Y2oI4i1327bsBg89HwCOHW2SRirWnlY_c_Nxu80lFj1IeQ6G8wdus7Y6UbxOjY3AqcENdj8dB8bDnG57wWKH4IG5BRuXc4uhW2u89GrwRDIoCHVeAbp0BfnbQezhUQi4ySAdHlyUfvCITZ5kfmAiteASJtRrjdoE8_v__sUOUbBzlGq5ny1YD6iUwb0RU32atKIUhNdOVNn5kQ5mnvrLcz8zFkxSMlb9qRv6NWjIFkTRQRhXu_-jELDy6WTgj-CVPhc11dlAPWdnet2WWXpFEErtb_LToxkN5mjYTI61eRkGqN0_2U3hw3OVXNWkP7-Eqrnlv0I2iG_rEPnEyg7mvG9uiPIXmwsi5ITqPLsz-UpjhKtdA9a830nQVSpKUsD2MwZJuaK7EgMYrfSWjmQaM_jMsvPJvP2lonsAvKm_wrQzWRrC4a7KzTusCRT4mQDomMYkiZQnyKhfMYX7Pav5sUz4cHyORUI5aBprMr4WQF01kJbeD4hS1q65xuQ1RLR1iFfvlX-goZKzkxWRCyUDbV1wGXgr6jq4DVr-iM77GRdzAskgeooVb_aDphPXrzd7IIcFOOY2V0XQCKS-vDc3SNGyraAEidc?data=QVyKqSPyGQwNvdoowNEPjaaZR_STU3giDJ6oHNwOTagb7FrtVFunoALAQq-qDnKVvIO149GXetMFHCoOMQwHUTgfnIS8yXKIbE8aluS1rz5hjSb6yagW8Prd1SmvoBMK_ewebR7XK8oznpr2c-FmnL-_rQnINlD25uIfIQrgJNEQPZZZvWVSF3aamC-t69EH43ekK8Bk3oeVGxGmSQahONS7Ehiz-2-Ik3qsQeoq4Wk40AwDTluUJO4m_YOfQHpeFKLb64QBcD_Gy9DpzrohqedHYjqilcgVYz1-cr8Wl4ncFWfU6P_dXhZIlmuskzbUTPJE9_DlM9HFv00hEvzL813_QDDOF6HR6lQ6LRSM4S6988q_0zmyhBl4xnCUZojt_i7CMVc4yEQ1IP7aGgiq7N-tPIJNg11vnPW9vQHjeiA,&amp;b64e=1&amp;sign=a705512edf83204d82caafee0815f0d7&amp;keyno=1</t>
  </si>
  <si>
    <t>//market-click2.yandex.ru/redir/GAkkM7lQwz62j9BQ6_qgZj_xoa-55fk0NfAVRlT0Xn_qjDipnqM5tIfbmw3f5Cfdfh8AQZyDi19FhwpEM8fcmy6QBvXW1MnqFkAEaIzIzArrCrV6T_3drffcH3jruU1ztwPl9JyyAbLlxnYavjsqFMJPtXvCa2HbTHSH9r5raksGyxG0GN31wwQ_zbSMBTxva60ykNWvCkbGi5mjSq5GXOQzy7G8GbJji3VOG_LLe113eEyOcJ1ETxA8Oo_trk9IItwZ3kiaoYS0_QNmmLA_IVlLRB99eULQ4vbtfOLgV_6dq-3xq_2q4xy6PUN0-yxqsiDg833eQJDIVorgRJysGImJ5Bayd8Kwk3N0Z8SNq5dU9PaGbMdMwimL4-wr0VJCkZCsCxYcsp6v5oWBEl_wq0UgVrfKdZoBc95NLoaQMt7JhO_74uzrN0Jpn_evPGi1Pf95oJMCyn_fOZ9zNa96XQKlOPXM6tbWXotXfvMdLXAzhNEatjJZ2CRqLsTLTXHD0OjfBzNdLPTvSrbSWoynf6Mjabv--J14BUib10If9oD_dFNs93dAywRU88Zj2acZBqGoGLVwnMkqp9bceYiUVT8sPnaSD3xBNW-NZxjuWuTU5UHDYnEXwK7dLMbWvWwVq8u3vZbM1_MYpIiSSnEGqa-AMTF-RCjdFwmyguTfwuvFgT1mk9fy658ugM6_AYXavtK3lxE18_dV84poOfQMdVCBmeZl4DFYHKHZtsKn8l-m2k9rexC8Q1ZaNF8tCA8YEsOkVEfJLwCiB1Ye0EodPW-_i6Fu6k2PfQdgfwWvGdLBz9d4KeR8-Kzj94jM1fz1A2mdLXz05LcqZvgvgiMpYN5cQUFqJgDdzoD9OdZ3H15vXWdx5IyaC9uHi7y0i4YwhQoFvm8xpxcS5BI7DRs9LVE-zETqfAbB9VACf_rSkNUXEuMRK0fqrAMpZZG0G6jTwSVM5mLXDUCLfigIkBrAwkjgwnJ075RMdQOQSZVFdgZVFUerxhK6r_Dv05KKFvyDhnlSN_08fATXHbFnwX4EDMbRrva3rVc6?data=QVyKqSPyGQwNvdoowNEPjQWt7gKtW-jgnf59u3rQ0ZyyXalfmfcpAAN8ahKOJxY_1vtLqEWB02w8aDAjD9sxyxp5fqBE4WYmrAOrwPhEzbtIIKkLaECOV1f_UIFsZNTbGOviNRIJm8L18htFYkc7J2Ikm6Uw3eQCrg33h3IMEdo5rUGoZiFjReoDwwWeUX_otABAiPFas5bbSWERaSS8r1nVI1B-iPefDqYMPugzWaFIEWTzlA9-2R9rtAp_At9px_1Zjp4W46sJDP6BEG90Cl0gUdGtAiYVOk3_465MCmFCDJuPHEjkplGfD3RMUM-nib7KYriWHI-6mpSMymlWv3tXbC6FpneSIp1222FEzoaGjgIJDsOIykj5xd53GKJazqBpV30dFEPLYA9WAp0KEZiN1iXsEjFt-iG1CIPZuas,&amp;b64e=1&amp;sign=95e1f6d9918b013af6976c01628be419&amp;keyno=1</t>
  </si>
  <si>
    <t>//market-click2.yandex.ru/redir/GAkkM7lQwz62j9BQ6_qgZi7Bf_kVSyN6Whyta28fs3M5HtikVz8Oe8bjBHPYvAk-g25KZPw5IKH9c-lIopqfMsprjnVfVDM1BuWxQHX9HURroRNcaodxJHLTg7qURvXXcnatEo_uVswaR_i90DC7RXEIf7hGlihp6clH08FEnDu3_NMS1YkS38PQy2Af3qygSAEO2YdfDNZMmDVN6VwXii6X0Qe1z9cAuWne240FzhoaXNeqSNPnUirrvYliA2B4pLx1tZVs0e3AzUSm1neUKPFACTBxmbTF4ymiM3Lq0bt5_j8_67fyedxk4ykacqIjAYmEdoRxZrBQwGqds6NIFK0V_tESj3UMh5FhRpCC-dI9txdJebh5NDncTSqWfza_41UEkjLeZmfJjb2K3e2554ke1DEKp9Q_1GYaxu2e91MaYyQhMdE8hHnrWSYtjZ_ryaXmx1eJCCNgyCL7MW4bTJdUodzrNVvRDwFr3fL3IxwiYOebRgHNmhjBFFpMjT2778zisyEoIoU6SWH3-r38Hm440tOFmTw4tacGdAy_fsM8AbfqMJVirWkjtit019pERm9JhvTtxZCtmyN-k27ER1upo-Xr78Qc1IvES1i6KWnnv13JmmbtXn0rUqUcBvx2C_M_4zkxf8bMcwRIGL08WZYMW6sVABpCE7FLp9cVemNSkazhpJPD7ZYLWE1CCZjBD0IRvvnzPmlQYNscJJlYUXfV6XUhDu-CFCx2RNQiMMl7eSlCECgQkaHjQSo1TzsLzD431ZcOehzlPwuzfxoZ8tcUGtwYWasH8vD9RnYttjj1u9uJ65uFCLQ7HwoyZpdkXeYRP43Paqe71V7zRPQ-T7BxfrCuxjLl0YLwE8ScRGZYr-sRRqcGbTnRJRXA7yW54kOyM6nvX9iSHCgzDgOU_Xt8vyFY_OOBJTQC3f3YUovpr-wBW2I8SKNiCWoma-PIUtzPM5GdVcGZmlb2ZsBO2KnP6aZmiHAJ7DfYuNbjWGpwttnHT1utlbVNffAk-Pnlhrs1a3yOQki4_wcx-mkuDlSmOQCC4Udp?data=QVyKqSPyGQwNvdoowNEPjYecT5LvbvtsPJyeEUvapa19nr44Ar2M7umRQ0JxbD9oFZi1wi-LdrHKehet5DMW2AnjXi6bh-a3AyN1Bf8DlfYtiXl0gWitAJ0Xd4uN5xHHsFlDIk5Z3UYO8WzDWzqYChsMDYv5oEbMP_U6sprzdG1IgufuOC7aC9zX8S8Y4m1DMc3ch7_eN6k0M-bQ_-MIapm8X7TWAzkTUK8BnYXx9DA6Ddq0XrY50cA5Sik23wICXyBMy0ubSQSUsLACR2G-PmdjSrW8B7H7larPiMPJC7TYoApVxhPks-lVcyXjstM3G8T9vLcj2XvluqXx9CbvPscW0BDKte4_5lUfVLwpWRmF44ngV8rYA5WHz9R-78IVNKdlN6PI8xKKm1grhGjDKOBBCYqsVu4zxSMnlaf9A0izJb9mmchZK2am_7COdiRI5l-mJmnbBkLBYrxwdB6aHLvBQ6seS3Gd34SuwEme5LDpiFqcE43dxSjUjQPNWODeNHbwkQjne0UIGs2-YC9RKp3_WgYYvmVgG52wvlTPEVQGYCEC3EfjjfBY1ETX25To&amp;b64e=1&amp;sign=f2f6e87bcab3474a216616afc1ccddd2&amp;keyno=1</t>
  </si>
  <si>
    <t>//market-click2.yandex.ru/redir/GAkkM7lQwz62j9BQ6_qgZiAUWOVA7bw4mcIyiD2olafm8QV4czzEnaBA9tKbp-FSEbWaIdtf8BgNGG9mcZiLAcTZ8LL81nCqhz2KLob-O5bfhK_nBx6QVNV4U_EIJ_6lxVVCRKlRFU6R_Gi-O3WGoRBopayMZNe55yrRDH9Fn-GTaCf1LHf_GbtsGM-FsFcONIsFVhQHe7FQuG9-G2d7yXWppu85KS-_wyCf_p3tUIdEP652Ih23DTe11CEjrchnTdHQBJrSGS9Gslp2g6jHloda298vw3eYbqLCn9y5sf8F27QC-TNiKxtbDtlKxr2lph-2slEqCYc2gYgaZoGqLWTZk-Gg1FzhivKqXQhnDMG1uw5oDz_09mQeGbI0CVVY24YBfKQV32ylwJ5iqrgP7w6o7S8qW2mlhOUewRWUdL8aMhf4nAOQ5kQtWN0z_WDUKb55lU_sgVwONzKkYPth96ZwrZDuhJ7tJchgXXdvJHXkLF4gtJSkirTCz6RsVW7YTxOj5B6Ola00kqfKhrGU7TsLoDJP9QSR1f42RRRZHbYwcowyVDiZc2jzWkYN9mgmGKGq6Yq_TPRknHwuurWkBvzmoctKRFTPMjToJvFX3gowLsMy0DUL8rAZCNIXRu_odP7BlZ7DQmhyiGkkzec4BQONhxQJhgumxpWR0PWaJtH3X3Zh_SJ0tI7OGU8x_PASOVafHzPNZs2JLNIdNhuGtJuofjwTX-whsHHMx0Q_z-sDAN2fRclUczes0-gOtevt3KhjPuAtbtrj9fSwUg06exJblFlo7ete-IdJENxZitvDkKTOxqyzd8E2oQQX1AFBkav8aZfbSDlxG_WGQmuYeMO8WxWui0exesO_W0z9z2yyL8cM_YYwMmmg2fu16CrlEDY5I9HmLlpeXjcEOeXZUhomlnxmXrrLX17w6HT21q0Ea5FWWve_Z8i0NHSPGRkFQ8kcpEhsD7F2IIKipBoMfokcMAiVQJGy9HxtLYqHo8kfFSJ9bzOqX_ovXOiOrGbWQU5bj6qz-v4j78hLiYG-iDoeIIzNv5NY?data=QVyKqSPyGQwNvdoowNEPjURcX3wPnEhsaHzF4zmtD2WDH5vkH8qMifHAlnNIXDfTxuWrcib3ma_wvEuzB9EOF_PWkgfcjIEAQ5T0WKdDHfqlTyFd_tgE8ITSOGWNRfzI6XwNOdZVrhgmDKw25pPrqKtoYHr4JdjjgwCEzk6uoNyerXgPBFTIKr15H4HzOh4-hZN7H0qExm0Zw_JBdDUDhZtvB9qsglU4CTDc1NNcjqKUV-Byr5YsRCT1Q1j_3v-KSEgcHfd_apWizKuELZaXS-4WEOUoTrK_R69qcm-1SuZMyvVbyuPII4hNECuDqb0ywWO1Lc86ROjgbEhzsPJMoYxdmTIN4MUwMg7pszHD5gxxarAEZanI7MTuCc66iTSKCIqZq3qkaTV1roEqfK4-TfZNbKfvjGDPMfnGiKVnnbswy0cqQxhdHlKunR5ELtPt&amp;b64e=1&amp;sign=17ac74e188f75d406f11df823778ed2c&amp;keyno=1</t>
  </si>
  <si>
    <t>//market-click2.yandex.ru/redir/GAkkM7lQwz62j9BQ6_qgZq5NkrJczg6zJPuvEBm_8CLe1sjy-8CVqopCzTNEEW9jQqSBF39o19eSCtAoCvkMB0uLovEORVBHsqkQH7qRH3aokXk9oKm-PI2zVbYDxZVjX64GbwlGRlIgW75zo-P1zuV1gIIyACn3-BtA895G3WpO9a7G3dJyIk4i6vgljBk14BPofNlS4lINqcKqCRvZBqqA1C_UeBWZbnGPcQfDJYkl8gmuzyIIbLOH81XPYjzAOWX3ORGeqRu90gx9iG5zwI7q9nLb98kK0JcExwtvelycjf68EBv9Iwk9-8sfBndNeHAZd8VkjNYaOIVzxk5xbzAsUJLuc37Z8QI4j12swj2EMhi90Gh4swuhSVtHR_zHQrVjXqHKhNDUw-0IKzFovp1q8cujpdvjtth2eZMgDUfiq_re1YQurHPhO9Rs12EoUks_wgSEmTTvxOBWYil6QB9fq1tt7SehRkMl16aX4xUJm0tYVZ7by_g-_gTVb1RcTqn7zLDsIn0q5I_HjkYWmbGh7Ddr5AznS44VqaH6o8Qu9Wcr9CyQdlWkyc1VPOMwybD9SjH89DYD4VUcj34k0JmxNc6l0XyukFq5lQq79aa5u_ywaZvxdaz92Zb-5B5a68wrKvUdIQFPSVbJxJ0LGwTLuiiUjSg5PIXmZJ_8ZAB095PzB9xEY-Mqe22pGPkCP3U6mipKGboZhmP_JFrBvx5O1e9yPx53TCLt-cDCY1eXCagcKCgHfzznO81kdJ_vuzolvw83bk6gLXgIWtt-neIJ99EDxEQF1ZFss7463c_zejiLlf7ast7FxKw2H_xDuont9y9NnVG0n77otXpYpHJYK0n2EpIFUmZORyeHrEeh8ooF7zq1gWHS6OvtyT8BxjIHGHEUsCISNPioyRvu5lW9xHIyhOOE-tfKa1wop3DEztkY0iXVHwqzOl2GfUrek1h_ftn_TjclcDYdUfD_HCR93t0uAQ9kyLpSSJyMt7JYLzZh7Mg1sf5GjAJs2PQVV8DQr9PpW2J-NeTF3EDpkjxwZYNbM-dI?data=QVyKqSPyGQwNvdoowNEPjSf_yMIWJ8mfQaLkO3t8sYeLpChAgzc7Q-BIYpK2NKEnluN1hdsDGIlFD5_f5jfiPHJ7SMHeJl3wjXJV0_r2PzbiSpx3mCPZINHEWpHGdaRpWMjHIGbsQn9GHBC3C2_Vu69_tfr2o6bSdltXOkSlClRhVKbpz8Gi8r3tpt303c27fqOVn5_5C6M_ytfEonVMjaHH4pj6YSs_gFw82e-d0rUA6lFNzIcUlwRhr3gUGZdB2AhnpMWTx5CdtKOKTfJKXA0RYaGD7UhVuFtcci1Utw8KcsSG_vmSLSi3EhuiJuS7OG6uw47hootyVYADaihM89PfxnfsstoBmMNt6m7qecPXMJmSSMBNzEEVdbbiuGjDk8aXNkW3BHA1-ClnTT9aiiME_sxfu0XaBFL9qM-2CkjtqPwyfZ0vb3hyEj7GUgGv9DTOZaXReL4pf-ikR6Zo6ekqCB83rM48kZTsphWP60brhjQXdKb8Iw9_N3oG34RsUDM_aiImo0viLSmas9h4EVMWObtLzbFc9fW2hBTmUOgiEcjuA-DYNynG15rqT5AY1fXVp-nLxi5EsLu_Mrl649d1x23yp5HrUqw9qV_Vjg1LInO_gboq64lrpKIM1TgUOqCBidezb6DgnZzU3XJxsor164eqwZD9XfwL2E6d0P_MF1_2qS9XQZavju-ygny2QoE0V4M5T1IOqzK9B5K_NrJjA4GjzDwsmsdzN3PhCJmkJfgC1A84_IBa6f7CyTh7jOk9gROCzx5RPFQdVkNpGzIl21Rhp_AOtCHzfQb950M,&amp;b64e=1&amp;sign=6020fa44b1b6cca5c99dc378ac1ff275&amp;keyno=1</t>
  </si>
  <si>
    <t>//market-click2.yandex.ru/redir/GAkkM7lQwz62j9BQ6_qgZvuPHuK_66eZNfCsEtUFHNg0wbFIw5EiKZWXt6olQ_Dw02INj4uqPN5mQPqruHceMPKMiFPVfTBCwQ2W0Hn8S1c4m3ZLa4i0FEOuBFhOvea_mjC7jDxpIJjvNtppb_qLkJXuNB7yQlQw8d1ddZwhlPEDJvcxtX3uenEnniaBdMZyaQFYgFjBKjtZOnRaRrYhYbDK3velzK4Qr43gVNGBnu09638opL_-IDBzRiz8jZ6Xg8KPxE7fXuSxKf3sit_0XqBKHtnYp1kR8r6kahsdkSjz2yMSnfalXwl51EoYOINi4D74SsVpTaQRC8Uc9itWR9e0IVc0Pg7230I_TZmAgz_nNpK0vdqjvCIGXuQn-KpT3ptm5D3CP2slJdvLtj1_y-8IGLIiWaCFY2wcYn6UuZJNWwR-5PWbrwjhzOVQKCTXU2tLrDlSowrPV0b0ilVx_SCHHic17iqj8pZLLIAyjNu7CBNAqlzBn46zov7SQs4ShhFbVDnK0R77pD83U_csXrIWjTv32XVWFqsfSSOgBfsPQLLgpqSzI6jm7A7FBJHzHq7xclfUnmOniG17eTiRoVQWFY3HnV9Yg_eYNO0fDjbOa2LD9CxLlmbNln2H_wOZSNCBY7d3SPhmVTUSLjPQcON8VixZF7xQniOYCXvEdhvsY6Az-Fy9DsFzSc_q_PRx5YND6je1mg4hvqlSeZhBKQRDOZYHDMEsGZb6kIisJcrzHF39TPpctu9Cm2BTc3lvzD7fIFlitZm37pXZ8hbV_z3wwhLL5PQ8863V42fBj9-OJBnjIsED_qk9JnWYjpGjtD14cAXn_j6DQg3oa3hqqSRJ0AU-2iOMzL0P4w4lncP5igg7y-vvTYYx7HtQlfGgkAyFtGqVHSpk2BRh_h_aQ1Kwx6lRBrPd12OVPvLqiXH68Q58aBn4FXdIcrdFgK8EbyKeEtr9cVpsGupjUzSoKKti6J9NOJPbwQwRYLIm-pNsJNeU0rmoEbYILmdgMeUreqDDML1_MkMk95HxTe6jgQweeODO_tNZ?data=QVyKqSPyGQwNvdoowNEPjYtU34RMPdiRFUXzg4Jq0RjBqc8W1lH3Z8Ql3fB7XZ0Eq6is4U5rpS6w26vlRqtYJYv41q7WlQte9yfV_In9c8dhFMg7_YIaxosPJuO8or8BwBlTHmIjuHYkjkvJ_2RyKpVPQdwZ4XwaLKH6MUsh0soCN8aLdyom-dOIxG5-rn07lB_0si6ZLCVyNKMofQIZBdQNNLSnllLdqpmIqprsutNlMMRNLAJadNwxWhUVgSAPFDfpU_WwlBwkGQcUiEe7P05iFPu9X-LgN-ZfOTEdB5tVXkWCDH0niRC-BKx7JwUFXln4DDPCzvzIJbpdIbs_HTsSZpE4qS_2wYK7Hs9xXKJtcz7SsRrrSA,,&amp;b64e=1&amp;sign=8c613e407aa25ff83fbd57aafe1e1d25&amp;keyno=1</t>
  </si>
  <si>
    <t>//market-click2.yandex.ru/redir/GAkkM7lQwz62j9BQ6_qgZoablhKFytFBgqa18ZQbgt9oWQJo8k2CNLKayvE5pPFxuBVPq6Spf8uXrdVvI563YinXiDNKOJ49qL1BqxlmELANDQDwjm8Q5zmtNDZ2LpllY2jgTi38qoCUCuA9o7E1ByhTSEA0aDNWGT6CmyQuyA_qy_GR36SuM9sL5EznsnYh-2N3B44UsN0STHIMhVphBPsEe_ExTW3uZN8b3eemoseVzZ1B2CRmp3BJTc0js0MT6B4FJLC8fYluYYFpyEMQJnZzexHs1-8RupU2T9p3tGjdKWrTbvroQz7tggQb28tJRUNgxw5acfhYfyStDMZ_QSGwlfXzkzZh0JyoN-_2iUP8I0qHjjuUz2EpSGfNAQH34DgcSKihsv1uPJxYtr4NAaBH2jcxZezhgOUSXNzJ8o3emLl8s2Vf_XDQqSXm7-LYZG06kjn4Nu0EzN2Qnrbu9U4he7mtWGkofjAuEsVYfcCtBiaDXcXdfTaX5G2aLM4k3gqI_YvrHqCIB4wEbOS6FXQUNJ6X7aLRqjBfWr9O1ziQZ3AftYc78CC1ay04xX7ysbOoTETpA4VyJjoM_1uQxMBilLSGW8b5wwPLLZhl893hp5FmZSdw5ddNxKIRH0ehdxhtdyTIVbK_weNY9t36UYVtJ_Ye3ziGYRnkz9LutdPcNIvwRaxXbvX689vTMQ_iz3smV2GSyjKN8lJ-RnXoqNzLS3pKJg4x4llr0_JqYztnhQFuRtctwEVITckFqx3jS-x_RB7ZG_DLc6BlpjZObeL4tq6tH-AuMn7Kv0inKQGLZaNRkX0MesN12AJUOBBpJmE_HaANWtkqFYm-Yi3M89A3AIurXkeD0p_c8zTRXS3rQizyDOE2HAvGd30nGhzzJ_HHbC-zCLpBJ-agzLb0lk-V75eTpy1PPu0dClrjdmSqPaS4VDzIxnkrsWDm_gah1mVQyx0nMxmlUXZZ6LLOvM9UEBQzk8WJWFISlIUvyVnXpO-9gEVe5y9oaJn2ylgw8PpRscjo9l7M96oYH1Wxi7L6Mv0Oj1gs?data=QVyKqSPyGQwNvdoowNEPjZHvgwd-V7TRBpMOiAoZm09M6j8BepnYEsI9i9FCg6z1KEUiOVE7_iM4D086bFbeQyJcX6MRl8-AD7xoUUEV-zT2n2wvsNCQm8KYiyUJLB_FrZNVN3dBd5sGyv9T4T6e3iFg7kppJKUdFHuoBIinV4q5-3nLIaXZT93tvJGSxb8pyjqMd5tbUOnFt5vvdSQA4Q,,&amp;b64e=1&amp;sign=0f71667a9ee48710d9c632fbf01d833e&amp;keyno=1</t>
  </si>
  <si>
    <t>//market-click2.yandex.ru/redir/GAkkM7lQwz62j9BQ6_qgZi7cun2cwMqmpaFUMmxrXSPkUUselyd-AKikEYE_-4Ili6z7b9vYhrS5dI3mY6oYIGC5aDIwZTGz1tH8tzEbA9zrSefvj3Y7aDSu6z8nZ_ugXB04NQ6ZbWI3SeLjYr1PEVD-hL0g4RKeqICX9hNo8_-5epC6B2CPBeKHMOuK3fa7rzWpqwID9ZGtvPEuI3gf0h15tov2so1d-E6xjQ0eGAP-Ccu9z2kT-rBaqtVRokZ19VswU6QipcYP-qniyENJ-XIj7ckW6l1nZpAnsCJGMrPAPrV9EOGK7mBiQbPtWkIDm9xMpu7p6q4wn70hGV4xAoEXIBGXuzuMOUoqfI31vbZs-Np1MajE41ELT8l1qPYKxzQ8cAJXIgBmIS2BLL49e7YceKWzW_WdMvh9Dco4j7Ps4c8KtttCK4yeg5lBKpeRyde9ukn967qfUGhNGtaArSlP6ucM2XJZ9XdTUiykefclwDt_SvtU06vNukoOgnPRSgd_X00o_DPGqQ4NN6wIukYU0lMJF630euhn9bEBCn3-6rm2afD28pqgWTVcw7wGYR_wnkiDp6p-BZP4uD0RgGRuTcB0icUW3bT4Do8Xwem9tinvXaEM9ueKpZTtYzXWNYNyBKwQnCWrrD540d3Ozh2hDnDkzgR9XGZpJjDF6aej3EQpGXIH3oR9kUSjWkB7bq9hM3NxIUOh35B5QwpTA0wXtPiJrMYDPq8k8Woq5EbEPWoPSdaSyJr8feIvzhfwSOoNyNcjUxHUia61B2TDXarsJl7UK9jk4CC0TF3DY_hdfq4kXCv9lnszeaxDH6xhQ7lqLdLbWrXdhdNWw3gdj_mKJ74zw3bcUbCw04VRHZbRD9OqoeoWUXpTOfJTv--r0FYxF1GzUnZVUHJ6IwusTqvhdJY4LA9FfFKORtHZ4pK3yTfnTYA5c8GIRnKCUhelauDDit1zYBdfRxO3kLcGYCueu61MUI4iDvWLzJg6gr7Vpk7pgh45IghZ9hzHwZB50R_4VoO4s_4RZEFDWOUgQytnfrRb6CIy?data=QVyKqSPyGQwNvdoowNEPjZzEWfixR1BjL3in7SCBBxKhBiil1vTxPf4iD0rEp8RmEzJi7HVUU8TR3uWcUGvlg3_rS0OSIrITC3BsgCUm59rzGsP4VHP9Q6PppAAvqWGABp8qa7khyTeSdI5RjiuwvWVlv4TQJrcTXeHSvlTk1Wvcj5dPWh3uTxWE0lT0TdvkFAOWZAWoch_GFD0efycRhlr3J_pE6lXfsVErXR5XhP430IvQvnsHble5UfGUNPnnFBzOwJpboKvNKE6kVTn4RW14eNoPzjLpYAdOa-Lr1ZH1-nrNsN77mEZf_T7mefKRon96dd5qHKzIzNH76Mu8pI1S5dcD_UmHxFPV0SgvOoG4lg99GcxYtvJfglJWNmLV51I_g_MAZBrbmIgSSDy6MV1dYr6Y7xXyyE5iufKv8iIDXvgvPEDWMmlb5HIev-y6hdw08dcTTbCWdlDk0o1ikNoJ36ETvSYyMNMxgUbJy87CNpj319XXJ4xUNaXFsPSDosUHpYKis9Kh4_JVz8GT73ITFBotxutz&amp;b64e=1&amp;sign=33314af7a725d00c5ea2cd3bc7ec2285&amp;keyno=1</t>
  </si>
  <si>
    <t>//market-click2.yandex.ru/redir/GAkkM7lQwz62j9BQ6_qgZnl8hNYnn86GmPegD_tXsC9-L3ox3Iid1z-Uvy8FfhLvYA3SIxoEz2KLrRjEcvhKyNosJ3RMgE0lqiVJhmBRmhktoVYx2HLMoGc6pjoH8h1qgw7tAQT4sKDLu2ksgZai17bWTPKlAi-PlSYezittxDaLb-f2EOy6xAWe0G7BVyU3HZaFAiBriInS5dO50IyrBhhbJmqO9nIB4EQz12N38Vzh4NLl7nOAHQB0Phj6XvMMK7mOQ64EZN4gWEeaXfmmuKQ4XHtO_PaG3IbtnA81fW2t4vyLKFXZwxZNv60UcoGOUBdjBqC-gsSvk9YpHUSiaBdVowudOH2NrwLyI9GU4FYSM1iPuJ2ufUPsFgQqZ-iTIzu1OOfWiRmk1jsYZrlGjIHKlVbHsqHJKCAPL7IHEI9wuNjw5jauaWEh5x9RlTHmJNevHBy-A9HajBYPVqLph9bWO3_ZWJloVymhv71SoluZMq0bDWWRjc0lErB5vQzIJIPy4oMtPr32e6ocfPyFat1lL5MTYqUr9J59ekPFXa2iedvZAF56UgJfL207w50lIN3eDTf_176OmjN4ccpKl3Mtv7X0JWTC3PfCnxPLBaYqiZSobWs9PeQ3S2dUBRJ4aCnpZkbSJJ_dbV__o5GUovbeIwqLGTOmJArnNmnD-LoEecMWzfa1wx63xfaLooM06t_4O1v7X9nm4mObNu1jIA5LIK1xxmZ3v8412sRpwZgGT1-SeSWHWIBcArBwgACSa3S94QyPK-Cyk_X3pVqVls9qPTumS7njufGAdbabFqDjU27naOB0jePlqJ6UTM8kLMbi07ECC4JdDxl_VPGOlEy6-702wz7NFQbdA-KMJLtwfhR63ARZepZzivFnUX_z0xanAXZZjW3gQA-mb8cGydZk7Zg0p-H5eRCTwABSdY40r-jTg9i4vRvOy5xtp-Z24PskPQdZemCi9ddYbJ-fzP06elg5rM6kbbqh6bGrrEu3l3lM3jXUct5ktiI1BNLNa6uIr6Cgs8zPFTHk4lHrm2z1zbLlXEJa?data=QVyKqSPyGQwNvdoowNEPjUBu8iKId2aDQiyPQ-PTLb8UmW59Y36X01h3WrLCTiANWQQ3clNXEXRgeOKz-dMrkMKOhTzMm0MG99Mc-NURRTPbvULhI4EJFwnrdTemcKdEQZz37QAVwHnLr1YXAU8l3pIbJOmsJGM9GSUFHdhcXCwndSEZGIdbfA,,&amp;b64e=1&amp;sign=48274f0bc1e84b7a4979fad502531e4a&amp;keyno=1</t>
  </si>
  <si>
    <t>//market-click2.yandex.ru/redir/GAkkM7lQwz62j9BQ6_qgZqNKq4MS9QVLm4VB2Dq1RRXOSymCLON86EiUXXz_aSDI1wZ1A38nuIkMC6-3f6hkoLtQJZGAAvo49WuTGepzPluhNz2EKiaWzGr7nSF3uC3gbnv5vIO1wOOBn--O8RL6EhawXoZf1IN8VoEVmpWXfzdaes5CYGhjhpxyl7CQvefKTxCyghopcYoLGy2C95pFZUANKLEb_lzO57Zg5yFHmQ_3g6pUg8wW678w4FELtV3nleEW5bh6TT2kMn7HRAeJQzz9Ud6nbDh-oeKuTXB895D9sn9ZPZJOgsOJQJVQ9-DG5HvKxzP9OuxUoA7eeKL7M3O87bPlyauNkGYIijlanWbOARnAUQysmmmGuHz78MpVu1hE3hoxO2nTps5liakmw7NQUkC9C5D1QVeoh3UnPflcnAOxYePa0KnG6No83f_V5D2bSAQr-pYsrXCmmoi3w_sUcUrmcTtVa7Y08YTawLhBY5cBU1Iw5e0Y5I0KhPqolKCuupasUlVX_8bkSrGi8--zCM1l5K3BlbmmVL0pZhMVDeomjXKEUh25fYRjYdaRIVtP28WERXg3_1fWpLgTwtzf6yQE1YqphqM7CfAV41lnQrdhQC1MzZ5gS0aqgV0aDmC7jnMu_-R0Fn-1ej5RL-57e0B5J39QDGAhqWgaIlAwbH-UK8Rgg0QlG2-lhhlJRqWYFJlBMJVw4WZZOrJBiGnV9_SDs-8SicvxT5shMfKwDJRa5ofnyTzU_u80r4bMuWf-4ToKDNMXQVYIPeKFU6gme5WUctJGh4wSMzRmn8KU9GYIG-1EmcsAaLO84oIVfIm3oRv76mZpiLskNdCJ-fleLY71mR_vUYcrNI5_bT8nz304De-bW8mnmzsp8nT44PGerI6ewWmljNqMHJoyCvtaIPpsGiYDtpBtIEJVI20fsgj6jDpaNj9DQYu1bKSy3LTNmiemEfLNQz_iOKh5Az2xwOC2RzrYMbd03XeTxYF7M4NBSxJ8FyeBvHR5AsnTjOHWE2EiTjp0-qHqVs2euJkqCaV3btjbd_tyq2tDgOE,?data=QVyKqSPyGQwNvdoowNEPjaeNzPiCjuV4lsWdyXCxEMeyq_0ihe9ImJn0FdOev2stpRcelDmxPH-bhRTD0Xngh2PfRECOPv6iRx8lcOUvNg-qADbpTlEePxt9r_b9aqLMtvDlBbnSMN0bFd45CIFb8E8cAQGeH6TrsW7taomvReeRdfnskdXplcEG7HSgpU7rlsouzTmwCuKxAj50EKA-n_PDAhjP2Gt61yJJAHMQNweUUNZ5955f_Ue_snqOuDESJ8xi3ae23ScAhCtsnnffrGjaMZh0A9bJAEbhc_LLTUTvtwmA6RpiiW6f9BLOAOXcb6kNIM5KaZIqPfer4ILTHVoWmOo7a1u1JVX0rFWZP7iQQY6oZrNk0yhSErOPozoXq4IUcaLk6OcDT-SSprui6Pu4-bLuIuUWnGbiJZZQz7Z0WlCSbjntaFgFBi9-l-gvIyc9NDNgfzsuh6dwV7RAiaIIXyvfdTfIQOswpuAfqZ88oTL6-B5exZUMTV2J6NBf2l1Re9g8UT9zSmMWHvj6zfA5bNq222SrEyxrfFOogQi2-coKS_00NzE3bWd_9Osp6lcEU4Vzt402-9XgBmDI4iYriYytDgqcLIJefw2aKouHpW4UYSk98NsI1GZQgeLK0GiGucNE8yeSyZoGomi76GfeYkNoYuhKSF9qO15kYwaxcXwG9FE3SEBMMUkA3cFNQU4_kQB_MbbaeNXzgTKZe8b6fMYc_27iWIF8ap6kJcSwnB9t_MxO7erPlKi1CTbN7ZUa-9JBVFltzdg0S-hY_re1XS1zeknSytTJavV0h1l112vBbG9gs-rDJCvEZgthnQP8Hr0hQ9uAaFNSfdIkZaVNnXxDmDYPHjPn2eq7p50R8gi_wYOpgm0QI12y8BZykCN_eWulBiMN8F4s8QoOJmljyX5j-x8olqdUtnexq_zoxpxcOhA6oISETk_QOtD6TU9Gcn-mgcYz0SJLsZLJiQfIQalBf8a2pNOfOybRMuBy0xRB-RJKgsFPKY9FN0ljvDcIzmVC5q3bBkCz0Sg6l4nMSIRGvl6a7wD3ennSe9qM2ghAZalDeQ,,&amp;b64e=1&amp;sign=34773209a018b67ebab96ec93be5068f&amp;keyno=1</t>
  </si>
  <si>
    <t>//market-click2.yandex.ru/redir/GAkkM7lQwz62j9BQ6_qgZi2eGEGvclp58ZURQYLl9x5wEg1N3TZTt0D3wQb8rmbdVCJrMCQX4mK_NhEjDFhhFYLURkJfcyn6Hv3gcMYmN6ypLzIJEPzT96wWNoZfKkcRCHppGzWCYcAbNlP52LSbLCJMmdAdzP1toysB8Zwt0rBkYfEIzCR-53lCL2hQfW-ifsvtXayraKhg01LzDbw2cYP2JzGvF0g1oamNrzPPfhy5EqMdY19rjR36XGDS5QDJS6PKdd5Db2BYZnZu_XlE2LoL0V-m9xhPB_ynLzGvQCdfpGXZoTuTpeQh7H1LnV4FnE0BFF0Phjlm_v6fWgJrhIOReRK0wmRxz_EPEISClNblnj7vUHeNdoaZWPZe5cIxPUm5JET_qCh9aCVgJA7o2fBXrM7klJro_Evv-2mql4FyFjPy5RXQ9CZLRk9D1l6WQsUS8o8b4VpS9JbBaVxA3Fw87C4J9urt2QpiR3BZ8pnoPmcu8ooSwl9_FityyWIzLdd0jVJH_kve-HLZpZ-EhNFE4c16wW2IinwxS0BaXlw-1KaiJsjiWl8XaXlX43KXfKwIX84cC86fm1Q-Zc7ANftKe0AlLZKuOTpyl9mn0bFpwwFEd33Y7CcW9iJef3YuMvvnTjxXkt6p_t34KKCzpizK9mPlON193vF2RUSfxECuUT5EIYhdTHMBCHREXr-UU_CCdnPsP5Ui6gpcRUBBiwH88RY2E2om-wcJ4Ne79-BGP-GhwSiskASBDvzLhHpmHMp5H6K3RIE_1heYoJd__VmQXF6wKpJg0JdQLrmaAklVGtUm6CbQWAdwoYyMnzouTShdG_UNUXWNNsbq3nC_YIKskcCeRuvnQSTnsja1GjHFtbsN9RqR8Mm7OnNIxTVjYT8Mr4DDGzrMWP9PVAdjJBy9y--np8O3Y9BOLsHDcDOGjkB4NzQMrWb8NzO3HKeAuuPhmCKdbLqgP94oX9ojJtbj8mxphSj0IzzKDP7FV3RdRZs9ULbN8foXLYA0qUp5QJe_aJ-BRozFTf7WAniQElmxFl5Z-t8P?data=QVyKqSPyGQwNvdoowNEPjc5E6bN97n5WuzEawsno-KfoDQ6UAyPM1ejEw2u9vtKBQZqHsDWSau_P8mo9LtbSg1HPakVlPRiXKKUpSCJ9ZKkhQr05Q6ve8hsP3pt7UNYrzHMlF4UyvwTfjhx_2-714lROV8Wu_5x_IAkrSKsExuhB1fLlGrim4OIlp0BSsaGZv0fL9MfbIoITkXGBwENnR_hlORJmT0MjwFw2uH04h8abOqz7b9rMTG8kOvMyqnRGVupALwQnA4Jm5QGYdwIpSFh2jPw5iIQP3pgb2Gr5qu-abo-5e_yX8AmuXVm6NozbD5RH9zR9nZQXN0wSPnXIIjMoFECo_UpgXr3jFoyhECbXoWA3m9jF-LJSLifk7lM_gcY6sjmnpa-VwgEA8Hmb0w,,&amp;b64e=1&amp;sign=8dda448d7f54c537bcefa13a93fc2aea&amp;keyno=1</t>
  </si>
  <si>
    <t>//market-click2.yandex.ru/redir/GAkkM7lQwz62j9BQ6_qgZmymSbuWa5zlBeZxHFRNOyFze4KbcelWWfZgpYqB4j3JIj_dkxB9B5JWA5pvHMuTnoiFlrq1sXeG7cs5jaq4wfX_O15xwnoAw_F-D5FoZd4IEg3o7qHjodnsbXyIWKeJFEt7D13GUAfmyKjl4fyjoiiktCghn8sXzVEZUNJk5fszWI4aXgIonfeDAYEFzXYjqMBzScxkyA9n2G-_6A0x0gDqeHD29nuqPG_lfjKPdZAJbkqM_UL61vJ3YaGAJoLa3Q46Nie8LW9s9hAe3Q98gFyuglPXYdM0gpsM_H7NOOOz2Qbpn6bXhotzYvbV8ph02Oun5XuGt86C5-ySBEhdOa7_Au3QZ2dr58M8Bn7-WRZL0NsecvdnFluYbF3Ld7KomcG2a10LdhaN8FcK2U9Iwl3qMtEh3OcyveERUD8Ntn7RehD6mOAcssSQXicPAd8OxkLNhGN4q5ZZKCzken0ZJI0Azx03iNedPEgXt3thtUwdSvE0h7R2k0mNhcqyhFumIxmf-NG5sa1Dr4sJbyM2ChVpQyAGVEQZiO-2f-GVdz1mS-EGvSSYSPv-UbPETO4IQQVm05nE6ZlTka7z8oEztnFuKoLnQissq-8c9vVTTMX1iFUq26rRh-Jy5yRKQVsTzsHrm2x8861FpEH9TaUvkUeW2g3l5MFAw4rVOzE83dqxAa0B_TWpSMn9qQ8EtDtWBaCfdWgScGSEeUqKVyWMAYMTYBmchc4vr--nDIvpiupCo4_I8El4-BvwZ3aQa9JNwgU20TagU3989thopCTS8bk0-Q2Y4mU-NjOt4-BnG_tHWH7q5nywWAOt3agcfo4rKpZDQpZ1Avc1ZpYoNzxuGXCHYY76WBZK4yj3skLM4mjaUw4qIVG3AXDLx4Em7ynHy0MdAoinD-u4bObfXoVLlPZVefKYD4aNnTbR3LcHxJJ7iOWyBFsADRilW7pSKaanoe-Od-ye76W-tsFcEtUpMDX_Hzze__eFeYahOho5LmNR-NYy6naMLEbSdGlibV4ABpEImFlXaTgdzWY8zPcbabcthml-0EXHeXn4DgE3HSg6?data=QVyKqSPyGQwNvdoowNEPjeHCAo-a2AEEMgvw6Gv7rodwqTifDSzaDcFSJWWZewOkvm129P_Yo70Q4wJoqMD25Lldf3vtY98crqvfuzouIS7fAVJCw7lkV-ExYE1D5t3NkUE34440sbiP0OtUCyIyH1XMBqOsVVi3xmS9XRQ2BUvrbjDzXiJPUY-VgiCfsABpjptDRK62j8Wp3uj5n_N6ee1xaePIv_F1CuqTm-dxooZ4LREt6Egw-FYBc5DJstRtHPttwl6TVgFuwqZ5obMORnZTPZGlf2Fhea8Niv96YAouolitAyG6jGueML8K33JtS_GHtVpfdvgEsNxpkURdTk0pY6NaMSyUKrvZ2hTmQ2vv-c6Uz87Z25_qEW6BCJLPHaQXzU3D0mYXieadML-53wjRqAyknAxlIhRa5T9t-EZfB2BAhxl_D9r9cn9o501mNqVeRa9odJjU3gMUXHCLY2ZaqXosd2o3-y_LzFMC-rxuXp4inM-3z8XDjC658ru_9yPXXX1-wPK3ojvRozLLYZbcMwTcGkxS-VvzK0k3bwgAx7kaQaMtHmclWPInwVDmi9IEBC_O0uOsERuVdjfawGDXntzyzbfDQXMz-ZL2NV5GWfJ4OWPUbZzUBQ4hPkfBYq8eD6yxJU6_yYipyD5vtS4H4lB8fe3-tQcrCSSqAFF0TUwaGZaCigFNDF8dlJdwFKM-Gh4zH65aepBNZgpadDaeFgqv1T9Lr0uQW2cRCP6BlmYDNxn8b6vO-EXf3Z7xNnIN30RXoIgD1Mx0qLggsQ,,&amp;b64e=1&amp;sign=f3c66586d9600b9b08da1c8677e783a0&amp;keyno=1</t>
  </si>
  <si>
    <t>//market-click2.yandex.ru/redir/GAkkM7lQwz62j9BQ6_qgZjI5TQ7cPZakiFVQ7p9iHkUtA-rTLzbeABl3vXWMZ0jhkdCBo_lYMqMbpzz1K-rxLhsKeuO3PSqfyJ8OFN3pvIREgwucIHIAzKox581tzzFRdUFdsUKobClTvV9qLv5EA57Arhj1pVwQQ_aedHUWvVVirB573cMW4bRcBp3SP-9aZO_L8Lc6QrZcjalXP6MeukVC9GHO_dWt4VBMwrdAMXAgdsdqL4NYU_6V5vPeiQb1qKeZ60H_fqHQucN5TcgTdDW2qyUVJcK6aE7GcqqToRxRqoWl_JP0veBI533NmuxHC6VjAFV1pzGo5fQJdgLm1fO6dcdpMHzW1SYoKuyhwTATP1dRLZZZmBMep82QIZGsSFFHGIq2GbWgKLxhOBYZFx3XYeONLK8_1bYRAx67DquJWERQAWDOyO3DvKhmfRZWvNq8tWRiu9pFwf5DhpN38C-admjtgOcZqB-3UuezFZOIpJGCW6j_eJ2wV6dwleoFIdFy5BBw-swUCc2yVqImhnqU58Bs9cJx9x0MOrQ9Ixax4hbiMLsdgbYAeFI2EKTajRjb2gZKDf176E8mxG5hQUYofa47dz4RX8AykB_UJ-nWFp33pXHqSnBxm-WdZcP4kqKhU4dno2xijFUHDqqjW4Uoao10xkt320mDytVSEna1fTVrlSzEIxpO5iL2peNzWgUIfLL3SjRlwyl0K916E-EORRLFTEMwfT8Y9NnuNDhUNaMrtc9qUL0ryAOMY0_SxVFIKR3b38QQEKlvCPQQDHLDR-ReOtKCx56G2EjkAOlWILd8CHMZ0iQNhgbLkR2nmDoweGgLHojGbSW_rx0_ZbYYdSiy2IqAo9KUSGkuqHnHA_tHUi6OfSEfGNj3v2HaW0oPFv5Rh2TTFGHzakfofr0yzuJIBK1yGiKqaU8oX5EWkxZh8P5K9a2slRrFmVV1tx5UxAdjFCQjImR8oU5cC1cpMNP7Tk-YrXX3OoV3LAPsw-XYlf-k01KxqyTdMZ5VwTUSinsFE3-tv-PTuBdPxRoVaemHouM0?data=QVyKqSPyGQwNvdoowNEPjT-PVv8pTBpL15DBRgd83XQ5IQFF_kR7yMv3h8kPBtXY1ej0wTpPUlhGbGMKa516Gp6TLOu4hLDSL6KdIr26Zsi4dPH1uAvh89lH-XtNEKr9LhooykqVlOrPpMnkqS8psEkjmkBGfAkxPxQNcqoa1uqEWBeA5OBmx1lVuf8cug36gZrQ8h_Unhxjrm3EuTMphTh4qCykKSwVaqria5BzoXVOxnf5fKWfBWoqKATYT9J2JrJqr7wTvKXLw3WlMFwGoIsI3uylN7o3o2mSMGaEKxZLhQ72E6o7KBMDYOnEXeRYGFe0FpSqVh8mWadf5h5_SLPF-2juBi_JwVQ3OPXWmsmGKQhI0N1ifHkQtYKZJ9sezR6q5OfKdbUqtDKkaPHSmWnGUR7wBAIZrKBNeP4XwpaLjD07G-1cfBrpLYfZ23wNkqOCSAu91JTfm-wo3QjLonKE0-BBf2lZqOCCGZ98iYVXRIythgIRQNTNTPBkjKy2n4_c0yIBBH51XGJ8eHiNyWMAyABfWoU-qmPlyjsQoTU7Ex4haZjczKdAI_WFh_PuJYLIPI6teQDT04LADwXN8A,,&amp;b64e=1&amp;sign=80c977db1ade7ffd93057e2b0c29c7b5&amp;keyno=1</t>
  </si>
  <si>
    <t>//market-click2.yandex.ru/redir/GAkkM7lQwz62j9BQ6_qgZhF7bd_SAqVVKe_MsFaW3rs9prvHLCBcCK31TOvRV-t_LCPOY_E0P1PdzOoAyUY6RGlktv-yTDFxpR4Evo7_lMaA_tHl17JWqpVsiOe1oGsm9ZqsIQbcvuR1tWRKlPFUxj3PI4pD6BcMCDw7L1UtZ-oOWiW50ASpUAOOyqv8ueK9AgFiboVJ6MCvhS5zPLilFeaP_6qriqnG-2XZeEB02aUf4KqIdzPylXwlMeeawzcjch8udHnGvP0UrqJCx-wt6RB2wm-p-nxlBqfbc5h4l-2Vq5M8fpWMKioREHMz-913HarlD4ALfCZdD6RxgVsZtlo0XOtvvZTIiZHIuPk0KsQ-Wnjv0GAM1b9Gr84piC-OXl2AdC6ZTTdC5P7Gbw12DOvllCxekhpHuHCQ6S2TwSxWq1BM8i0MiALe_BO1sc39qMgTC8jqUeBQYnuUD8GVn_uHT7nyOhXZ-2dktG7JF_4O9k5gKzHjlLkV10EJc313ikv2ngJkoCf3W17xVkwcgxttEcmVJq-qC1Yw3P_aPwYY1fbuWBR4PNdYBSnLEtocAdlVIqs3dEdEXlrWBS_mXsr3CdICx7PEA8RXWDgYoGFcnRCLoeGx70Ux-EiCFiSzdirdu7BJ-bCPLJmZa2G1Nu4NlVBNVeHVyoAYWHCRo89R1ivS8MSrudabs79xb1qG6nTQg-_qMXhH0N0_CUr5_k0RgceuQWLXcUXqzacxpeDJny0ij_a5xExx-3H2CnpiCSw6qmcrPPx7cXzTx3L6EPPaRp5HeZZ64_pwgTzgSVyu_2crq7MdOfY5cXuFATY5J9k_6VNjdPb7jy62lRQeGONRpGK4T_aI1nmCAhP3titWKMBJYvTF9_rkZoMqMxsP8lQOdoNA_llaZQXJBtBHaz7Jsm7NmhMIji8Er6y1uy1JKJDpPiLC_ESm4At8d8s4icMYTMThmEyx_YDyRHwdXOkIQTOl-FcrWiWHPRX68j3zm_js-F1_DXA6q7_p_HkHr-773GU7TBUDSv_DOWqL_Udt931gKjI3?data=QVyKqSPyGQwwaFPWqjjgNg9J8lIJ2Oz9OGEq9ZONl_Lj1I1ZwO-OUlhNJDlkRFqd1-INuXEUbnWGVedKQ3hssQCi8GySOOd47cLKYF9KrH94cuxDpf3webHD6l7jjklerAMXzLClGNJxMFNKVEDt-Sp5wxVwJws9FbfekUyFPce3PC4dyoCkpdMM4kretu55BZP8PkLIu2h6zLNJ3iuAfFuErCyPJfsR46Q_tI5jcee0J84EFqHhovyjElQSvQe2sBhjMvj6o549uaT0gn7bPc-AoogjskCOMZz62Hm6GvIvXPb_5DmlMAvxmM3_aZAjT-hR4VYKt4U-ZLteivkeVUJ8H6HQDqRj50fYo1m3t7at_4dzLBZlMr6ehQZKKdjgBvpKp_tCOqLrlDtBtO4sPMXY7iUMZtfOsw4qLmhJMPs,&amp;b64e=1&amp;sign=6a0abbd9b72c27216be0431296ee4850&amp;keyno=1</t>
  </si>
  <si>
    <t>//market-click2.yandex.ru/redir/GAkkM7lQwz62j9BQ6_qgZnRV-kl2waAKdxq5y5iwIS1x9FEvkuZPT7wBB7ERJKUhPpv_g4Z0SGXSsVIy_JjaLPx1pWWrW_leXe5rLlNwFkJxnYhaIXUw-wMIDwNqbawUevSyuZSJd65z-ckI9XC9TEbzOWziM1Mmu5O9DcQBb6YVo31nkl6BZePVHnWnkW9dIBxkYjFYeeGwUFa4DQzaBX0OP_PnEEHTA6NEe5DAYQJXPE-FVxytkLE9wfI3ckq0SoY8nuVoCD01jtwd3-47njbUaP4y6IBTR62A8BE2Z4Zfj7_U3UVM87Hoq0zUT81GOCn2TDeOEyjlX_Tv2zoEjPLAHXwR4j7bzb902JvvdciZ2iW9nFktvjwPlMuQ9kzBo71EjE3wIiPFUzLuZM-h9TRFoqJIBwiyHfaZpk9eXtAztWipZVZwodkoPrP8TaiJlxtd5gyTJ08ggXgkRm4axeNqMJfCWwxGCbpI7NDlCdI8_acWRYq90nKUVu6L2rmSrWafnR0KBytiV4VLPR0OsaSleKLEq9drh8-aPBvYDiRuZ1ZjZiLE3d8YXnypGsKspkZmN9s5GdyN2jMSfByiDnrSlTy706_2EFnMKVdbz_priHeyVd0CeO-V_mXtkABserp6uymNaCi58lJtKfNCw9kPjcVSoaPmvJ0h7xW9F8sbImEWibJzJ7eJK3700MF2ZWxjlrqkSNBc4yKahuvN3Xms4dQEMXEOdQKVFTgchaOG4A283mas674WTvdWePhy63ek-sP1Dbnb-yXgLhdMl2bYCt42trqtkqTmDUmBUq2NygcFs51PuPVCbg3wRQ-bIX5StWWCxzVbzti7QgN5bdVrw5rP0KhuDNye-nEHCO0WftsOnrYCSsk9HcR6C2HGvDjwDm3Qi24tD33sAAdicSJLKM09DLNhrn4gbtRcJKiwCen4bQ9ynlZaQQoi6aAcH4j9KFF6GBTQofE2RbUFpYRA36MKbQIIjxGTjKtxkrhGssao_gd_PzG5SPJ-e2kdshgaORiUxh3sMTVY0pfJR4cwSRagYD4S?data=QVyKqSPyGQwNvdoowNEPjY191n2rMIoJFrdGhIFCdUryTGF-tbt635jMAeNMPgM4ZGbShmw9j4o8EB1wBaY8toMD4_zGpmFtlJyw4aYZ9LPYJ4fY4vb1Ei28Jq7C9DUuMIcNVVYhC0EyC1SmD0LVs2gVO2MiXhGgm5lgoX4FJLcHYNXoGJXKl9aqsfOG_YdErr53qxlqbE6IkVxpSNdkVVVBaDQz5ZAjYpX78iqzESkuvS8A_IuY3z98q8JljyKKtjf8o_DND64-XDYjCzZTMlavSXR3vBNxbHqkTWkCU2vy5x419vGKhd6yo5XfSc3VJ9_OEO4hRdDZRyxLj-LM2AB95kmLe6WDEO4uK155nfSl5f16pHNtgCLJvQrjx5kQZC51DWNyNWjnalZMiLUZTzMRcS9J2WF-QwzD84H5ZQtc6J0_63NE9bSfMOdTNU4o9gI-WH5AEcBu1wGFfr__vytokRNGpageGcGHq-1KY_KpR_NY5Bvn0ReXmjXw2jpHx8CoAG10KkSl5UfrI5WunfdJfUnl6AhDnFRMqxvw9IeamIhChRvo9A1rrzmO5aGfGG-6nFR9nnsfFVcG8nYNxLJVvMSVCI_2e9wFDj2U7NGuPbRisxDRxQd3XbRqYaMjiWhE_xcBanbCyfajGy2Ugc9CsaulJG0jP5EvaMZfffEgu9M4NlMvL3va3TYcbC9goKL2MmorVALQrR3-2lWAbh49s2sYvo0CZTM3EtAkGMgxskLPG6D76hWi_JI3z8JGQiGX1xtpaOlQrKcy6mIbUYL8N5TrBl2_d54IUQKw14khZr79T9vj0Dd2Qzo2NzJrdJ3m_chd2Ly6G9_0sZXSDJenRNbe1y4KG_L77qApZ_Q,&amp;b64e=1&amp;sign=431886d068f93adb51fffd99dd1eef34&amp;keyno=1</t>
  </si>
  <si>
    <t>//market-click2.yandex.ru/redir/GAkkM7lQwz62j9BQ6_qgZsM4cs6BtapnZjVgwi-eTsuSl3_fd3QpoYKIYCvGjyHgXtoJWCc23b620Sn3tSFTmO5A9d7hNzO4hMtapHcLnvLZ3GMtWl8kos0d9g8FhdgrhkRpop8-L9T2vMUH7CRvYqIQX1a2vgB8e9od5nhJEKhUC8liVuhC9jOi6xs0YbBrOMA3eRv6Jwlufu11mXoaAENM9YrFUxTyrw07N6EQDMizqKkwCGqWMWlJIw-fYF83eHpa001jJUgj4NomdA8sobTCUqsoc6USWA5kELmG1NBUzgG5npqsRYKLfQKxe8_Wz8GqtGCbZ-ezBxK_RVWDlURiT75ZBYpmVZgRIS3JEQszNbe-ciQfLH_uAyTr1-ENrtTsopfTsi4B3waRTMGH-axIg6bUCL6LHj1A5zI7o8r7HcgvOLLkadjYGHkdQWaOGR55qMdWUajB2FqK9lABrx0nfufYLMebCb8vELqVwE3aNC_CPvVm7DSddaIrfZKj1oV-3XrDSFUlunPKAMt4rSPZ53ZloOP-MDzrBh2mOcpHaDJUetTZen1HhwP-vvZDE1LwG5nSM-x4X5Mk4apnrgzYsLqToZScA0wD6XcKwBtTzFa_zLhvjzKCyRqK9pG2VIcOvcjILP1knl7TMB9BTd8CTgy5qohtXK-ZCeqpa2s53BQdBD8_V9O0ueyNknHkcLQjR9h58uvIa6fbVoDyVQ-n8V2sLImgL-6AMXAhe0uGRFmCCtL_uZbV5QEhCnkmHN-VSWNNkugn70UJ37r5S3iEDxTVbTUWE0EmaY_kg4cCyRG-hQn33hMQmVkVi6E4mo6Wheiq2gk3O-FfsYi5mTLHj-A_Fh2l8slP47sKE4hQinnBQxoIB1bRirMMg8rMcrJaddjdgFGOSH0nsjl8RX_cvmbCiOwL3pNqayM6insa4B2Zyt0R50ekbTUuOAFhWkFnEf-DuUcuVj7B9QbgGt9bIr8lzdUD8C3rhXBuVbW6eAw61MTM0xd7OR9y9jcjNokyNsm7WyzDqw7ImbmhUMfVa52ac9Fa?data=QVyKqSPyGQwNvdoowNEPjbe6qCn1hpJze_w9Vp9TMjrjAbkBpW4zNDApqiw2vOKxXvVCuz04Soh3XiuBlEQyOq8eyK8fFWgZ6ADyZTEgg_hkv4Aw-N3SPMAf8K828JXrsLcbuCfLbn9-HzTAHyKK5UD7FOMXRyLgJfjo9ycJbqyRt7XFOhNV1goEMouq4dHZCtNwYRd7yBSyoWubD_J4Wvp2mVzLePLxMj1L3Fhti1Cnr-ej8yWmFO0ELwSzz7vuiNwnv0QEGqAMhWAZNSRW29ZW7Zz2AhfPn3ItyI1VV6JcawmiGKpuzVtDQgRMwROE1O1DRuITzXBIW7qN4wiczFa6OCUrXjmIy5Ptwtj9zyDlhlS3bvs1B-vOF4zbdEvI8siBT4_PYwNDEbI3RidqgDlSUwwhdHNZeTRSRseJ0pf-lYehGhBZiE03SkN1ezY-OcQWY-ui4MSr-rbYaFt2Xg,,&amp;b64e=1&amp;sign=637b1f6180cf5bfe7ca1ba0274f07d67&amp;keyno=1</t>
  </si>
  <si>
    <t>//market-click2.yandex.ru/redir/GAkkM7lQwz62j9BQ6_qgZi8BIJam4uNezEOUtBxtqNRM2EOvu4maAENHX7VREVqvw75JnwbmgxMQWjQo9ATGjc6zxWnJLyCBBXj-BE9UP1vj9lwpE5birf4Td9EjZ8gEtwWt0JFSHj3VLHtj7ZJjeTFCoroQadnM3np0goy6B63hrUyqLjkwJhOjcShOSt1adzmWsYtgeikO2klJ6Ip6mS1bKhz9FPwqcbxHgub0CSlfDmN-PUI01139sIxFypL7KzvksOwHtdklb7EVpb7NLedjK-UZt8M2ufpMgwJ0CYoOYSK1R6BV52p4gN7oJppotESxEYSqcQ88GU68gZqD3hJr4OcYh_PgjGKJ1tqFp6vvFjjCIObU6k0-bx5BjQbCqsp_ysyPv_JVo4bmbcKR5PlEDUDRqish-5YqKzYQ-xA8w6GWg76maXH__AdEP5wd89hWEQQBIuUKuaMEdseYN2AmQHEEBAeLSMYe8nlrKvtVXTcG0jjBS2MS7EaZilzS0cov-F1uW6netxSMdo8Dgg34-TrdmuQnZTMsdrtBcMjV2NZz3HvpKuemdPF4qRwcFG5drnRVPxH3djZfWlA3maiuTa1mImWTzGgSV3vfhHFO0hJEPAzOO4OJ2kOzN1p4uRVGi0So0mRLyke7OPqvqMoY1RztqrbjGyu24Ies5D0Q2Bah5Z0A6lpKcVqbIw9vSY9anUlaIqWhNasy7AgHDrXhovXljiD3PcZxbKAvO6Jp5oVrpoW8-fYUuqkRcaqTODJMz2f8s2X7J3-uPT47szXt5qujys8zIag0v9C3fASS5hhfoHFs4hIE8rsotTLkE5OgjRupxJD-8TiuQkFshYZcudModUPdylMx3Z9tQ7UjybLjfFz8F_AXlhf5f-ewvhLVIiaWekoYPCWKycGZiMA_yVnm0zNq_QkuX7zTY-7EVqFiwNpf1rL9qPVu2cpZXZ4wch13OlDwF98Dvue55Wi1cVnGVACSTExTYAXHr2tgdI_84EJ7eL4Zfav5vcebxiLLmHJDgUbXlEbmeE-lPYVTYQXyTNCNLUt0DlwxbxM,?data=QVyKqSPyGQwNvdoowNEPjb2K80POlrmvaKmfEQCTIap6-Ab-BiftmBluCPoPNHw5FbTd8yX2ow_1dVI9HGMooCS3ZtxbQjJsBsRUEBTT7fVY5417KHhrZfrv6QgCbleFZtjQNXppNORWQ0fxWCvFaJ1i-Vp7e6eeA4Griwp8RPSw0Wiz-5AC9y0wXawDKvyaS4-pycl64uoEluiY6mAhnbYovX9jyVatst63yHbVyZmn_WfduK0ht2NbCrb-wUkIhRy7-f6FJAql5eoig3FpFiCSCVRWMT8xPzhO_U2dgv8Eg_qpmo5liGKyGLMmSmPYQoodJ-ot6azvuzXKrLjwJGpnmmInXL_O&amp;b64e=1&amp;sign=359a351e81e1371afbf5574d49c31da7&amp;keyno=1</t>
  </si>
  <si>
    <t>//market-click2.yandex.ru/redir/GAkkM7lQwz62j9BQ6_qgZjm_fXglujYHZQUL-xVY19KWv9IVYjSQT39rMy1YRWXGaI8sQOXKLvdBn-IA36Ri_NjZpxWpnHdn09t8BuCtO3scnQoBc-VHi3P86gK53AJR0CD800urDJJY0H62MURZq92dakqegcV_vYk6qN5IqMFSOE6Ye6SwYVXz7TvbF5hFXlUdARghWARnl-cPYODaNo1a-UGI49xkdjXXHBGHkHXkxUSihYAoIWmyfCQsuez0yWTPeDfqLnlvsCvyPdjm3Akow1SHGERfd4ZTtHVgzISbEMa3MYL2PR7pg4rtm_kpgWk6cY-PXo_G1To6ak14rTRCqylTnqfuz0kLFTcQEMQgfUdMndkcRmYGBbRechS6OnwIUbdOob8WFkaF4rjFkQcIB-2K-nvV81LGW4QaidrNif8PWqS1Q2h_KwE9rCy9Y0kMNPJrSncE1-H-msJZSrtNW4uHiAFgcKI6d4l89X5hBuS0nizdiE-FG9ToOgqETCh5Bw6fs9EDGwpsrwtazDj2E_B1-luQQBZUe4A70nNhkMT7-VZbKhPADtMfAJpMMq2_shnCL7UtoAIDrtyCbaSBNYii-jYzz4VGgI-OgnznvYw8bK_FfuzZKlKM1jVkA5MOawCrZfeQn8ovlSn8F4aycQXlryRKsfwNuHX1OL6Ifbf8micWFRjL-MROGDxeBxQq0epzZhybdudSKunEBMm9Cz9kJGc0rlTMZ0QJMzxekxFlOES8ZZ287MRbmupoe1BGiUOgjJuFi2Zwl8JpYjXPgFVYtPB12bGIvvLthMFkcbqFskdeIbbv3rdcxAyaeVohHmjQmOf3pOIrQC0VkcQaK4MpJ1SdqF8USjAWwpZc_hm7JllgDSinM-K5tPiW_bOW0gAHwP_bn9l7JnIvtPu8iwQFgjCeAISCZJoMGXQTcgLd8KMxp3iWYouFt_gYI2HU1vhbVvSqA6uhES4uvttCRXfd40_GKLvTil8TD-mH7KfYyY09KRD5Mkb4b9t8DRz0wldTx2NNbr2rDAfpQPezHBm7Diws?data=QVyKqSPyGQwNvdoowNEPjYP3aeGzW674JgYNUO5RtrGs47uWCgXf_COM34gOHcDhdI9gWrl3f7CwtzKJPrbaJ6kFxlKgM5WRtH3V430y9LXdk4PjX_3cAgbDI6sCugXwUvgx_c3-5GL7PQd4q_G9XhD4nefBrYMmCHah5ZlHE2tBHvYYimQXO7DeNOmy-cglMHzPoY-tJ8DIw2Z1owmv3wSGBqCuHnkDTvDy6o9dd4tY2Ful7bKiH9_AziVpMPRRaolFoqFHIUWW7PPm84b-UBgnUxwZv36x5vmyOs4496ZzN9aLJYJfVRdB6U7vHDY-ighH4p9ux6l_wBWqTxvg9DS0ueHcFCKK&amp;b64e=1&amp;sign=2a084a4390c2e38c6f332bc83b8580a7&amp;keyno=1</t>
  </si>
  <si>
    <t>//market-click2.yandex.ru/redir/GAkkM7lQwz62j9BQ6_qgZi7cun2cwMqmpaFUMmxrXSPkUUselyd-AKikEYE_-4Ili6z7b9vYhrS5dI3mY6oYIGC5aDIwZTGz1tH8tzEbA9zrSefvj3Y7aDSu6z8nZ_ugXB04NQ6ZbWI3SeLjYr1PEZZEVPcO8av4EawSaRnc-hldaVqBQNlU49CXc0_saPseKEDujiPy-cjmNC5rW8THXXgyJ3MwJTyxsnfd3bYoujCV3Ssa2bihNdLRjhyfLyIHXPcqgyzkQI1BB04zhPGMXVMosX07x3r0003xiTU6GE3Pk-xH99xeGfxxci5I6fY7z3-kbA6aN0sd57L5Sflj6MmFiQHaj4B1wkXDNFiRkfqsq_Z5ylkijBhiIg2obxatn8Pq7aJB56TG0gHScJPmn6gD10qi9nwhsFgfm7rT5Z22sxWRdVeHBBZkvMSpqABwfnlHl1-fUMicaMF5VeK3t7toGR-ime_wU1PrKU5hF2ZsDaEXmSkmNFwpXMGbF1oaU2PX77s1f-xDAZ1v7x2E_tbOW_kbx1V2cUiEsWpXAvTaKfuEzgkCtKXzHRmP_Mz2kDxG4tya1KtcEKUNBYR4CgeeaskQvP_SCSa0Id0vZ_ZmJsvZT-nRJ2AF2KN__KjRj3Dt3hympb7UX_LVcrSh8w-S_xjjtL6wdz_SAT-NOxi0s9R5Q1RYLNaxB4U3UruyDyP_aYOydPhT0lFePVIw8hm2CVoPfU9kwGWw9u166Nn5l75qfHCPuatF4zTbAye1V2xk-RHjgJ188FCoOTQsa4A3flQfhxEAqWYv8nF9V0YAoKUpkE6zBeeR-s5-46K25GRJrjRaLXfkEVZnpJaRoUbwnBNUoh7yfobKXC1JZ3lK9o--YhCCa5_kN15sj4nb33ds5X8qZwyQmwxqU86wAkv2zbyJ4jPpEZCTZaDILhmLtqyefbGVOTjAlhwT-9toUd8CEHRGW63KJFfG3AkzOPclrCu2JjcdCltNOq39T3zLjFHgcB2khO2j4gfsQSfzCakfG78jMLT_5V9RT7fU11yYDCv5dUTM?data=QVyKqSPyGQwNvdoowNEPjffWP94VrkTQ9U2e3-FfQRgd8_PLSys3zpWOx2MJJQKwQZMvZLZadJ61Xle5aWGjEKNAzAYaecYk4zyRvBJ9XQAqmAg8yWykDv8USqVRTFZCkvImbmsWaQfWRDjTwXPBVJUlOPLUThJZ0nKJgnNcX0P7xjSOnDHH6XRwfqarcA_zKRNitkRcG-j5da7Of8eFPIK1BzMmqX0AntyhFAvJFpMwZA3odMd92g6aitmzSS_PIcXNqOXRoKtH_itnfZN09fvPsLAmFlI1hUDdtds_SVu2fERUlJoFLa8gxBLrblK44Iv9grYKihxcRIEmNCJcm_pZo_0JPPOnbeJhm14u2rJK0ar6W-aS4b_jrgrgkkCe7t4bXz32Oq_3sL2MgVn2tLPDapVWWV7WboyCha_PC9Nz-Jvuik4_IdBZRy0p6hycU2Jmgcvr1yceNAWPT1iHTAxPE3CKOlRkFDNbpFi-xEyhclkkL0P06a2GPte6t5YkazvCBcVSIPnOccB2Nra_i7gWIcHB1NP8CaSazwusNKKC0ejqOMF37RSLGWdDJg98pYHHlKWm_MhHuGCfhWjtMphUkir3m9NPA9w6znuU2KSgG6fKQIYpydt3QJdGqsOeqT9BdjVL50cQhV2AnBzlic3Kv5wzQUrLbYpBlHs-krQ-czRfT2w6H6nvd3FpxT0fX8MklL2JDaI7NaDofky2WFMQvnMJYYO_I83rPRnJM9N3t-t4S1BmMd2Y15KCB8eawsufw6ausqcMIRSGoJxs2B2DNT7KxVWBbQNbmIm_1yZCYWC1liV8nXTKIHDSyj4Fv5jlcxCx3vtkPf1VBqIh2g,,&amp;b64e=1&amp;sign=b7f0098bdb3b7137d8cf341800dbfa3f&amp;keyno=1</t>
  </si>
  <si>
    <t>//market-click2.yandex.ru/redir/GAkkM7lQwz62j9BQ6_qgZnRV-kl2waAKdxq5y5iwIS1x9FEvkuZPT7wBB7ERJKUhPpv_g4Z0SGXSsVIy_JjaLPx1pWWrW_leXe5rLlNwFkJxnYhaIXUw-wMIDwNqbawUevSyuZSJd65z-ckI9XC9TL238LTDOg7cPa2uYmYyfLI_Aj8JPHHLc8-1mPOq8L7ywxz5b8346Ee4CjGoRUq_OP6PzzvmYRrom2mtBqXIfrWTSbbZqf_mMqvgDWdhUHfO4J5QcYdl5P_l_1EflrH6jra702wlB3Iy1ak9rvBTEGn6nK_H6u9X4eJv76k_xy0aKlWl8RKCTx12A78To0PeCyoM3Uj1sbz2b1ow1L7ImEMY-WhuDT5vbXxdbkwIpA8hKKZKSQV26DwBSEKrCiOqF7D5uyovpUn3_pAQF8Nqm-W4WUWRnCxS3tP59gD_Zz4IpzbDCHbRCCFwzzTAxEbDsROSH_D_F-PBUC1XKBNnoKFF7jsNiTLSzY_dxN4l2uLaJ_D9v7R2TM6TYoE_yeySikWpVSgh60NBzSqp_EOrwW7Z5hOFNsC1M96MMOTS0rF9C9bD6XJBDnt_6VHNPvAwTrmX4xYAkFn5swHR3bUH6dkdMlSubvZsniObJT4cv81sd98JO7v5IdC2ot87l7oOJU76JujqPi8651BDUf1mM2HKRc03kvvn3ybQhXbL8Ap17zbzj7v8i2O_FfW7ZUKnBRRmvU03UXp54FyH1D8P9thoanGFGMckV13jH8C_4I6LYTRQFp0TB8htJBGdm1BojHK2VnUWGXyhpQFzaQ-B8q3uLU6V2H9zSJagRd29ot5BM10_o419wbO0lCnzjRh4plbCxmMqYhWX-dFoLdG-Ht3mgbcB2LCJIShR8W3wG2wLIG9cXz2Tf5aXvAl8UTUA6-6BBALk0_A1nEHIk0U0P7gwoHo338bbf5xs3qP60FmylOxiaRw-y7OUBCy0wlvcO2MJyFagAa4pZeTNlNKY6YYNdtvhtqjdVuCuY2KdADCHoVukOIPa-pFtttXkKV7FzMv7JeIAplJ8?data=QVyKqSPyGQwNvdoowNEPjfkGoD3gnuOoZe_UdPwWrBbPgncEHn4YjZ72CNoUtMIzWTFTUGUOOFW4Z8j870TI_9uReGlOrVAedMdDu87B4NtT9xkrJSgDmL0SOMVVrEAd6IJd4AqlYKviuqa-dgxOGwO6T9prVk7ca82w9yCA4bzYxzQba7C_SnycppcDYj2xW0R5KRt2r79bx80uNe74cO9FeWODaEC0asMtWxo7n1k72oqwxgn8c5fIthSvHHTtlpovvUFtzAnDcZqdde572ThflN68uux7JGwg7hv20AKPKXKn59u6FMQhPGnsQixZlniA9xdAhSzFz-nYhfXv_ix7346g22gV7gbM-aHuDgOPigZNxHIOUw1pgMqCuqHU4Fy6RB53Mk-ehSOKiPyFeiIU3XLhEikk5qlRAlHv4B2PuW7uFVz3qSnHmdLoc4e61Nt7R1n2KjqJUKmcdWp1izy6N-T2zTlfU0Q82nEWS-tFNCIlA5aPiD4LQdF825G7m9eoxRK-BBQ5hBc_NctLKkgqhyGLCc5iqw371kDz28VsTwJL2RlSscnVjTWnH26z&amp;b64e=1&amp;sign=d20caafc58c65233ba8ad2abc2ddc023&amp;keyno=1</t>
  </si>
  <si>
    <t>//market-click2.yandex.ru/redir/GAkkM7lQwz62j9BQ6_qgZt3C_g-aC7-U1C-dof8c_hH-8gvMxzj4n179bRMpugPdJu4TMNUAwVR4N47CdRo6Zf5yl0VIdJAEVLd5KLTGMuph8L7LBEoid4Yj7aZO8sih2N3FDXanDAifggQwBS-OophK8fJyn7PkISl5tecfmpHI8DV2g8EoQ8rVmlgb_lqN3F0AYebhVvKF0Qcy7wsVhUS3Mu7tYHijWGBhPzniNaUimFdfqLhk7S-zu7MfkrVvgPEH0KukIpGVuorXKGKLkTvGDCOcbh46d7byJ1o85bjzi83ajmzvT1P47m1pZffIlwnTKAh0xcKJpP6QII5CSjVai6D8RlfneE6S4Ova3Nhrn5mC8-CDMYOs2rvQtVKnv-eJIixdPSA8n3nwxtRVNruLUP--vd2m-AzdeftTtoNKBh-Ty3k5kvSGLV-_3F8zIAY6M7XxFkySEV_WymsmJmBt340LVwxLvD0NTLcGy4mf_ROogpf1wnL2f0sxmac-M4ZBwZripAtNDOBErYzAqQjhOarwdIslclJR2tSjbDJ7533Dq5UcEe_v_b6QNSKVBcqs2iV9gSMIEBWWR5U_4xWCsXCxJPPh2dUQAWivZ5UcM8lSMBhtwuPGi4zOhGrxJ7t_4Rwn3sj9va4L51HXX4Poe0JCBRyMnL1G0VO9bgrCjOqOeCCJD2XoRwoA9fAaDowBKw2l6u3DpYMpUk9zlQyJhGRi-4rX-Mtie6dT4e16H-Y8Rk8NPkPFFg9SZLx0bYVt9Gs_tXWR-iHa4nUkg6fvG03Nz7trIFg7q5zTn6JOIlb17W3vxC-hufhEnvtTTriYtGNy1UCVDDeeLfgiSmZ-N1ARrUfPDzv3CfDhpRLWtJCUDfEFGcR3zwggN3vdcpZui4KuSE_D1s-eDNUcTVnFrGoYz16l71TFdvyoMu2fxzdi1VQEiSCj6nazO6vEyqiiF0XDteYXDH6p0yFDafUgboATPbPagnFy8MXb06qnRobeyD5cMS4R15sxM7JtCOp5ZupqYNXYj1QGgBucRBlw2lXuCEga?data=QVyKqSPyGQwNvdoowNEPjbkz63lNVRWJ73iIoEpyZeIXjRayNWjPggHw--K0ItNRvF_7BpfNqxlWHngTKH2R4sXUd6ltiJJZEA5d9eeuBKFQVOXi3AT6YZb89RPN6H2B0-9ADWTxNojkGHweXwuZwiVyhgQxjkXKjzhvfcvuZMCBts-JHkHsPugzgZm3c13c3aGJjyoIMCoyDuuIXe5M7HrT3P9GL9Q4&amp;b64e=1&amp;sign=ff4bf80eb1a1813b9b3fc70c349082fd&amp;keyno=1</t>
  </si>
  <si>
    <t>//market-click2.yandex.ru/redir/GAkkM7lQwz62j9BQ6_qgZvuPHuK_66eZNfCsEtUFHNg0wbFIw5EiKZWXt6olQ_Dw02INj4uqPN5mQPqruHceMPKMiFPVfTBCwQ2W0Hn8S1c4m3ZLa4i0FEOuBFhOvea_mjC7jDxpIJjvNtppb_qLkG-JGJtsXpngcRWANdFH5KaP9E0DiTtktfdh6ZEvRzsDUhKhmI75Ta7bksFO5ulmN43Cfolwp4DR15rUk0rpAmUZqzKwm12b6dfklVMLDqFHCBN0GoxGLOsGOp5EP8fe-EU0oPIi7AeGi30LL9hzNFV2AE-lmlj336eahiSoEyGAWVPOEw5euYjbMDQWeM7J9Yj0rWqiHvyjUFlOlWSK1t23gkjGkIoWMjxKz1aRUMvYP9BBoemQGqVRNyUKURzW8Uhr1HtFZJRH5PnEfySL_JQgLvJ9WAG_tb9mzD1eM_m8yKozS-dP36tyjxxZZGoKhJVrUIvX9t3riOF6CFwkAkeY48pIcxWpavA0__NORWLqzsaZUImYfXIiGKBC5Ln7qmqAt6XngARjTSBGFY_OyE7U7shMamqPUIkYGoxsi_3OawiqAV30Rc52r2_Yld74jXBJJ9cEPatQBEzVCFp672i7IUFyrV6zno3sRe-If6NfyI1MZEQG_YOczbhcxxIpqLJSapgKWFqO8gcLFWFVM8wbkgQ1IXNtJ3DiAwOv03ynNxsG9f-PP4K0KfXsd4WA3wBrDw3fv2o0rOkOllh3aJV7Z3uf5sUVfUxMG-N572l7Hvxbayg91ZylpiGYfu8G-saznIYwPa2MBhR6w08d32uVk2AsHCuraHAkA-L9dYHdz3NFmv7ocLTgZpJb8mFQxnRGxuwv4lDt6F-Itjsd_eddRbhiyVxSlgyuGequfoLVcx0nynQ29chVtnhppO6TzlHzwUEg--9CNIGNQtJ29xgXWS-hFsWwvwYAiHAHsGpjCNtxZkgTml1x-MwMpfKYLtndMta8vHkGg4qYdy_nN9nJ3AjqsN3g_IfcCpe_YUa2X0jxhDop97PbnfYBNoHRKry0sAuaH-NI?data=QVyKqSPyGQwNvdoowNEPjQGFAe42Qvx8JnOZdwKnysz_VfEHlJkZGxg-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19-Erd7VVguH_smDDvsxQIHfr4M9dJVOJ-bS3ZIjSxy8MA1MHQ5ajPu73R9EEJx9hxAUX7ZBqORhqH9-S5W0iIZ8F_IcPiegWOlVcX0lWCCkWrtyXIxerZiS0ttSe9C6VTAd9y-2bYT1BwWwNCl3Z2Np5LcrJk7ip_cEd0YyhovLvoREm5zdjYpgpKQrbVp0UwM6tlZvmKNABLwViDeQLiNATB8ftE5DToYLnd22asIHE5DaYFEiZUSF4dvnZGiHCFZKMl77IVFYP-3E3tOQTJ3SXJUIwCrIqnI5B3rMeZ-ZS4tLQmdh0mYy-fasN5wHcs,&amp;b64e=1&amp;sign=6b06f37c73ae2078c302462c86d11df4&amp;keyno=1</t>
  </si>
  <si>
    <t>//market-click2.yandex.ru/redir/GAkkM7lQwz62j9BQ6_qgZj_xoa-55fk0NfAVRlT0Xn_qjDipnqM5tIfbmw3f5Cfdfh8AQZyDi19FhwpEM8fcmy6QBvXW1MnqFkAEaIzIzArrCrV6T_3drffcH3jruU1ztwPl9JyyAbLlxnYavjsqFJz9agbuTbJWSHWAPvTaR0JSQqMLURTcgziKRkj_xf9_9fxUuDXN1_2tXiSf91uHwVckUTPBvv2daaOXD1lr4Tr6UH12GXLLUbITaBBsDXs8X9IMPJfc9XUNGdyCJMRbBfX_aATxAqoIOYosp0hDcn1VoKOimFMWAFuk1tITwESwUVS8upLyLRYUif1I8Io-4fBTK2rZpbHD0swI3NkuCLlOg8VBdJRkMQUg6x-59-817U1QGsZl5R-XRzljsUKUrtGd8XBP2qLfHZ0MCzl2Kixya2meAeN0AT9mXxIUgBgFp-tKtulZeokzOP-ViaE28wcYj2eFXQkVscyE1PATbE9pXvm43Gcu46Fblg7W76nwK0F3g_xEbdBxaWEYBjMWT1YpG_Wrdn66Wthw6ynFm6QHSG0JTg9Y2djqyVizlBYQrbnEpKmD00gn5mVDcM2Om51CljS5VHEHcAld6BGeIsVS23d8bK2mYQbADeMasWDGIYGNf6IKAPXIRyicAFca44xElvBy56V4HUMXGRvJhbYl6DfHVsoBL5g7BEhtUKdUrRl0KQ_APkrooL22ahX5kkjSPsJJrujc89prb7Pgrldw9B8TygyE47VqTsjeddi-QeMNh5_ghokP90qYIva3SPZHp-VStS3wMRm1vvdRAem-JmMy7pZWjbcSl2ZbSM8bdFQO-NnBUVWYK3WR9C1MkRzbaBvUulRIey7ASEI1rXuLcITx4WIKnmK7SNnV180JjN2gMcwbTL8epoJ_Pr_nbG1s1mmQz4BjN3k_J5nfL9r0pTg17Yu9ByZcXLxO-oiPhKtrcL_170XSUiwFYJ637Sp23pceMqQsOoECFUX85_GfGTOBT-NsoIjXxIer_YA8nsF1n99T5Toi6YQJ9sSgvxykJgVYTkHs?data=QVyKqSPyGQwNvdoowNEPjSNaWYmenTmmns-UjXII3guXfA0CYbPlSV5tfQwhBwC7ItG3XRv_v9Q9FEVfHd9toM2uDFtqjGNzobjZ18n-34dG0aaxRsz66nOZJnIKrRGZtffpHHSQ2ZzDzbgVoFtii9j-6HDQG88yB-U3lrRULqvvtK6cdNGbwzLnUlrg_F1r06kWI77o9O9OMSdxoa1ES3X2B8Ibww3-yF_zVy1rvSAScvr1f5boLbKw1jFlIsrLUY2WbrJPzXI81GfSv31PL4moteJ4x8o9kfbSZ6oU93sHvxsRTFuNBeM4jAc07dOxDkSNmqV4Vu0vZdbcw-gVlfe77-GOLJlisMVmZ0GGxRSnkjbeKp0iMiNJSQXCqGYpWETjQ_lVzIWpYtQf4S1eYrNHZRrivfHa-N_FofqWOEisDeZyBohh-4VkbSDVuHF3eJBVTiIx4RsfF-iro-9GIPcUrToAmvX1A3PZsxS0Ej1f4w9RP1qv89J5TkPb3Q58OjZfHnfzOevmX5kRpbsCZwrP9vPtlKGI&amp;b64e=1&amp;sign=6a897385a8f277fce4b647863bfd16f2&amp;keyno=1</t>
  </si>
  <si>
    <t>//market-click2.yandex.ru/redir/GAkkM7lQwz62j9BQ6_qgZi7cun2cwMqmpaFUMmxrXSPkUUselyd-AKikEYE_-4Ili6z7b9vYhrS5dI3mY6oYIGC5aDIwZTGz1tH8tzEbA9zrSefvj3Y7aDSu6z8nZ_ugXB04NQ6ZbWI3SeLjYr1PEZZEVPcO8av4EawSaRnc-hnkQT1NS3mZH7G8NmBjBM1QXvDZ4DFqkCNRrafpb_LcDv-0ZjhiZPUuFNUh9kNzTlBfEjievr_T6HCJJ-PXjORosz505opor-MbEvA48g0-Wo5OxP9KD9GI3X-MgrQTMz19NIna1iDE2c7lxLmNbSlV49kdWwHSk2R-ce_qasCK4Tb-CAQnqg4LeB01i8GaPGjhIhkOdjWPICEXznMFM3Uy_X_giaekzXDVnl9PNAwep8Q3g0slUg6rO2jrBOFWdVcx-tu0jTcU2xD1l5fcJPScGzTKKzixRLwGCAGt5vQiRL3za7QXmN9VKrgVervWWQ-XurZL7kO2jTewcKlzUSZ7FHBXxQQRLuGKyYeLFBE1zR2u3RvpFlbqQxu5UAEL_9irNo_9ojZXvTgF2Hes1gcrI-YmroVyCYIhJENBkiwh1PzeTjDL7O4uIEEO9IsNYMNklOoO_uPHwnRXAjo2oshxy3PXxbjxO-qz8gKl4MdhHD_pZzf-b9XgA_ERrux6XnlJQCzgEc18rUdI6SdqjJDEo3TOpc4ilHkxoPxNvggeoR5wxenHnqdNR6PphFJfiXtCMaEsfAw_pPB6-yTiIpUrwZUNVaQuAqQ6aay932k_tfFU5vxdjbYHs3huhkpoNAvz-_fwOpLs4Al68EQ9HFUfrfLXH5cu2kIXb6mutjORfggchQpBZbvbQnwOIb-1_js4XMIl5VwK_S8PCwsrj7KmLYYcYWjyA1IOjFxZCQd4rfqBlbtBC-fx2SiSIi_PGAGFHWP3ntzA2reYSRfeA_Hr2NUJcWDNMiYRMdsFxDVwacIDCGnLyGxk_HM9BoHFka9F-Oz1zdPpzORlF33UwvUKtRa1-ux6m4HkjW9ot9s4WRa5Rhc9O5rO?data=QVyKqSPyGQwNvdoowNEPjYtU34RMPdiRFUXzg4Jq0RjBqc8W1lH3Z88K5L_4bJSlmB1zeMtIPmG0hWtVG_3Rn994LTvmsMz1Oyca_0V5ovAtzrGYcYqSH8cRPd7BIJv9vw2mageKx-g9ZY3bea7xbc_rwkf9QcbHXXe5KrH7IpUUlAuCAMgvsmN61wSfz70eLUA2Pbra3jNh2mpaHPO9Jqcsp_m3Jdb0E9jG2nUirjQ,&amp;b64e=1&amp;sign=5f83864b4e84e2085e6cdaa17d4372e4&amp;keyno=1</t>
  </si>
  <si>
    <t>//market-click2.yandex.ru/redir/GAkkM7lQwz62j9BQ6_qgZsM4cs6BtapnZjVgwi-eTsuSl3_fd3QpoYKIYCvGjyHgXtoJWCc23b620Sn3tSFTmO5A9d7hNzO4hMtapHcLnvLZ3GMtWl8kos0d9g8FhdgrhkRpop8-L9T2vMUH7CRvYoi0njLPUEouaia1V8c4mfFQBjd_eeXymveHEzMJKN-8fxHSO4DLoeRWbdZ2ZqTjjOglEi5oYEVMq0T0V4dtMv2te9ym9GKjEvcD69YB3ghTveMVoVLrq-xGqPVriDRJP6EmVIsUXaSm5Yg8sD30ejvGm3ax6MoHO9WXCrVupa6CX2tKE0lkdD4n_nICUdu1DVTa_N3_caZ1wAXClBLNfpxiTElhfMaOT6Rbb_kXWWqFT_jTreNhl7vLU_qz8EZOErqUI_je1EcflMhqgvbIYPQT51o5BTboCue3KvPsTgvRp9eBDLJIETXzc-nU3ZZh4vEfyZPly_zixM-Qlvb83h3blVUaJu8PZXTb5v-V4ZLiamoZD06tAWS0FVN5ZTOpn2nUHZObBlN2tpS9WsvOgZxt_Y5GOZUKT4bSiHaEA-C9dW9VRY6G9Cy_8HsgaZids-AF2eAekMnNNgwJYFzZhmKBU1zqH5ntP3vY8SkvOKzhel2DE6ZuYYPL3heoZBcvR58ONWiOJcEUm7XVNm8YsvWO_bwnYyJ65dWnLW-8Dr-Seq1QYmOy7z-YBwsLSbupgp7BXsQz1dRCYnMscd7Op_Iu_nRDJ8csKLLLo12STOyw86GYKiz3EQPStcS5LaGRS35UHruO5tq48YO25mRXwvXEkoaSnYwV4aarVtXaNSE1uvOAclDxAXdtoBjfvaOm_RKo-QGyZLKwFCVDQu857MZc1TcoqIQIABTFkJldyWmqLiC8bbjpByKFtFBYzIAggApUrffD630vDiglPGeT_OiZ4f8nItau8IQLUzGXDXHh2i9i3rExTxvdHgGyeqJvQfnS8n8BondMGZAqSYEp0FNTbkmFDabBD_5Go8bKiokW69QB28r0AA-g3VLgoeH8mKbLK8E9aukr?data=QVyKqSPyGQwNvdoowNEPjZHvgwd-V7TRBpMOiAoZm09M6j8BepnYEsI9i9FCg6z1KEUiOVE7_iM4D086bFbeQyJcX6MRl8-AqH-oahLe5fTwueDNWekvlm3APEg2qtH1YF_ayXyTbz1c8mhnWIA10X6zJ1DYMtwCV5YDOdMIYwISPNrZrDGd1yxJCLU-m9sJnW-5zj-C-8pZaSt2d6a5gQ,,&amp;b64e=1&amp;sign=c82202ff171bde2093ad3c9e97399a9f&amp;keyno=1</t>
  </si>
  <si>
    <t>//market-click2.yandex.ru/redir/GAkkM7lQwz62j9BQ6_qgZj_xoa-55fk0NfAVRlT0Xn_qjDipnqM5tIfbmw3f5Cfdfh8AQZyDi19FhwpEM8fcmy6QBvXW1MnqFkAEaIzIzArrCrV6T_3drffcH3jruU1ztwPl9JyyAbLlxnYavjsqFJz9agbuTbJWSHWAPvTaR0KHlh_1ZHMVtROfK6aGbMpc60xpZ8YBVy919LoAELbtUUwV_96NZPKkQfsS2JNbBEXMtS7rYUACMqYhZsGmL2rrhARznQX4RmU8TZcMje32UiGIrLy9x_-_ak-4EYrZuSPmn1mQMRfFSWShXh3FOlB1TW1Mt4I4anIqcurT3_MjMXdi-Azezg2bCfI1HUcGiojaqSXqJ4-3lt35ZqJ0b5yIz5xM9LQS8d90xtR4ca2Am_p9ETlZd4mU5-TriddPmeFu1DdQ6HD-8NSMP-JxpUHKZKkh_CkRYUS69rqLWh3pR5gW2Ty4YErUHsz6WfO3CfQvOJikMFI4qEbT8b6YxU8jO2Ptl3ykyfsdNyXjpABITwwbz_FLrK6KAl11yRH53-tG3PBwkCyJiaJroT7VwXIzOwkpC3TwF89VYN7nbaFTp01Nl3A2b1yQyg9wcnHiSlYqvSXX-yCM_I7e1EJ0S_GGT-fnpAY0_uqFUIfnIzyXM3aAVjxE6FTO9VvZuQk-XVNlhcKwTvAQT92KziSHw_fXZrMDR87pMCbEaSQT5NipdTHnADpra3bOBULooBQisF-7Z1TYhMqRfMwdxMST2gv6TxUpgCf5ZnaJFjYFwuZ9h-pFdCAYzMnJQC0R6_DE929ugVz6EVqlAwLT2_0TEkkq9RfvNZSxLEamK1Fsrrd_zP5ionDqP5F8vUz1SEo8v7Op4-8F905UeSfBtKQrlGsEnrKiKC8FkeYdZfrUISsJQiS5ptLvLMGbNsMngIcbby0G3NMtUEthZikMoXcfuJ0RzrXMFYku0Y0MG6bDfBPvx03no0dtPo2d1PMi3YjZa8hluEnOdfmizUYxg7Q7UdOSZ_4K-OnjmIncc08QvQIR0Z15lCCMsyTn?data=QVyKqSPyGQwNvdoowNEPjXhGc25KANX4YDZqi5CryDq9i-SKhdC9nTpS1Ip2GOcabU3Rs3aN-Z1VYIDvut09qCK5RPFxypOJOlu9srTzsDJiIOmeL-qzzFqxZQnUylfiE8InTmuHj_Ogokqej797M5OXv2gvl4ylLMxUeG814tpZBHqMXc5GDQdjw7brUp2dBS2lsC__Y4si7re9XKnBsoZAyZg5GDyCcm1FDe4mTbH9X_ZMnYm3NfAPvOdIMBDzFYMZu7fbjtGjrUr08EnC1MUrcfVgO-u46ZsQ1VfeZ2e9RwP14oJ0Ul74jfTkMAq3odnf1sQXR1YeGYHpxDqM-RPVv37FebK_nankGc7yKN2CMcp6X_t3Y7o6SCllEd0-rl9nJcqFlrYLHa4vOnGWQGhb7aeooa233DVSNvhXkCm_wj2or34SBVxosmggBgt2Tj-hNJWS4WOldTzTck4wzTY4afyVuHuaGtchNp8D4IfqQtkZhqgseZMQq-QooEZsJZttdloEO1xUEFO-oyOYZBB2r-rRO9tsiEUWywYM-IJ9fGuvRzq9WQ1d52DOLrxHJ6kaEToVKLQ,&amp;b64e=1&amp;sign=573df2c4c8e9cb3a6bb10ec386090f0b&amp;keyno=1</t>
  </si>
  <si>
    <t>//market-click2.yandex.ru/redir/GAkkM7lQwz62j9BQ6_qgZhF7bd_SAqVVKe_MsFaW3rs9prvHLCBcCK31TOvRV-t_LCPOY_E0P1PdzOoAyUY6RGlktv-yTDFxpR4Evo7_lMaA_tHl17JWqpVsiOe1oGsm9ZqsIQbcvuR1tWRKlPFUxlAPLB6M8qJs7afArJflxLByUlnsSkepfoFG7m4HAHYQSeS4v7QIiC1wKKjSdaqrS2OZHkRYqgCU_aMtKDcKWNDOq8XmQG5CyuS89eqU71HYF-enQ4JluATx-BF4taf77D4GZrmaPXW10b_xgpjC4sIEikQh9caGPzuLpF50TFEWgF6606Aa6ryUWW-pIbnWw9WA4_PehNJZPh7xVy9VT6X6WVRYYbDQtjuXGMTW9rNGRqKycO-MEXvB0TYfoHnqTN0O0tuwPcwr2VYsjs4iKU1ARdp0B3Oryli8yfV6PCb7yWX4LlsyUNlTN5kkDmYDRjKV--oV8H35_9Mn3eYUHWfRjT1XPqmAYqzyd_azbnfcnoNNsbWU_9AE91foXLP42sBLA3wlBuedc-O1a-F8BjFS7DlWBqkoo9Dns7AI8ARx4t-alkoEJXdRHM8IYwUVTuEgA4uXStLNW_FR4kWUn9pGKTdSBVA20er3ENpmcqNdu8T2UPcOiXxWiwNQQyx7Pe5O3-AWLHmECrI_E9Npsy8qTv8Zdh3BpsnvYJ0UYZgDDvsOAmMaZ7Wdrfmp-G9ilOYouObHCuRrk1mGJeNKIdRE6Ev9_MLhhq8XmglDhk3S72Eo3SAVLDyvk7-Zkejx4butdDwDjIC-WifOR68gnVdnI023eep1xDHAm85-Net9DsPqfGa8hjYQSh6YDlvZ2wkjaHSq96ZsdfIjqFVFR9dZOsFqPTTc2sFruVdPlTuDGWB3_bngt6J_D5Z-FnEaUFacX1qINOGu4GGcvk7fd2LOoYPLK4fPMR3T5_XjStqErH9Y_5SJZFeaOYODlHLhvr6dxG9w1URM3qmx256zyOAtcl-ibWQ2m8vJcWO-n9JShv9FO1sfjD-67dx1MR-6nChclihYm74f?data=QVyKqSPyGQwNvdoowNEPjZzEWfixR1BjL3in7SCBBxKhBiil1vTxPf4iD0rEp8Rmng-cvvY_YawMZRn6QYzVPVCs5h59q__KL0M_TYxSJv2jPEtksqhxrjnaAJkaXIkG0BTnDXnoxktwUUDsiJVJ3py9xUum2jDFhvtvhjvJhTcjKFVkgtw06C8-aSVmVAaaMBV34UpHDe6wm5t9xfgDhESThbYKf1OXMy4Wp_g5s4aAl36iiMaCgKW1Db532vQp31zvRUJC5F_gVZriWExmpeX-Da53Xr3STlFv3-JhEKQ0b9tZ2Pd68tXnRQXmtz9JrLuBSLUP2CNadcKGXJgFdJKy_9ewOOX2nhFHLaU6krOGs8Vc1g3dLXR6-a4PfaNU8QmzKdABgSsD1DaFQWNzD_LAKd9qUmlLZkYpFy8ok5_45oR_plTU9L5SGWCriPNrad2wUBMpJ9aPLBeDua5-9E9wXrWfe8UCLMn5o012g_kkTKm7G6A6tecuwc9lu_kkp_QJMdDJY4xM4Trl1nA5Tg8BZnPeMKhQ&amp;b64e=1&amp;sign=d9a78571f2e7670894ad23eaebb9e058&amp;keyno=1</t>
  </si>
  <si>
    <t>//market-click2.yandex.ru/redir/GAkkM7lQwz62j9BQ6_qgZmSp7RZCyTJ5dSnAZEc0xgJp7FTn1V3r6w0klEUAVPki9VBRhZyxYSKuSO3eixiqkDU84dn7ly8502QUiJ4KShJ2zOk480Jk1rewA0GZQi6_06hTlHUcdS4t-cLKYimOqqf3_E_u7g6D26UE86hedfvSUx9Px46VBp2WCuSAeZPN1mJ1S3RJDoxRULMu_hWo4OSeYlQ_pSKOX_NpNaGLVj5jZ5YLzFvBX4_QpBqF-E8VOjuExhbnnL8egfSqW3l3bkB9zlX9c-NcMG_a037gxPSuz6DmoQIs7Q0V8iCK6zbmmxGCzSzCQ7u8XN8owL18IA3tiXT7ujUGGMNcXzn8OVRkD0iWmXvHFeIN6bx1zuVzrOYeQYo3V24otDxl3TuDy6LRm1qXQw9XyFIuWWZVrjJIRo0Ee3IFdJ44qj8Zu6OSmUAhRr0behutSdinlUSiMh8gdYxOD9jxigySGYK1PROJoAoNPhcilQgJ3LFyYilIlqiar2RHplBMhbcF3Z5M6-BZ9HwoAnCseqrcGX_HWJ_6xXY5r58WLyA4BguVHAhyKKKWMuX_1fuDcsPrqfC_p53lCvuYz4KcYmhoWg72m1-wk_U3_XpFCMW9ES_raXjq9n13FG8vxbgM7g4Wwop3iAZQkHTxZqzIm1dxuimDKxraUdBX7g7bJ1m7iWiM3XoqXt3UQTQrsOoS4kE2O_ic1TxJLLeP1wUB-qhAkYy8JeMLTqPfnyn0S7uPK_Y6q5uXzy_oBQI7U_CjVKQS0qs7xoHbTkaPuMz6z7dvdyR9jU1BJ7xjnQEARVUQWBjjC9XBVPxfuWg4AuoYSbiduAroqchzZwiQ3EYF_5QXnfz6XVdSksA3Jq1vmfPSPpej1MUYO018QUrDsWdhSe7pHRnxBDuUnLaH5zSY_t5z7Azieg7Cyak1h71Gkqmm7n5YwswXeG_uVdYx2-w7gzdjsi0eOoOb3NOlRw93QRGTXA9TCr_ZRNOAO8N8SZisH3FsNQLdl1ZOCwbBsVOAz_73lLRIm0oSGgDWJjIF?data=QVyKqSPyGQwNvdoowNEPjcAAas44zjd-fLEz8Ub3mh60xM4YMx7m3Vpozgsw2mQjigMpQxG3JibUA3VXy1tPNpKfFCTVvSFvJptYJ2rKKCg-Q-KU8ltmAb5d1NsL2cd6KYYyG74YcKTinedGzjd4Tvbso3eNHSXzg-9RjAxE5xTaT9tQcIWZpo9r4GEBIogcwRUleWj4ea3l4QBB7jib-4INxz9pru3h4KA0SIiHWrqLGYDybhC_M7rDf6DO_DQAjcm3nT1DgvROGkJ_94U7syKPV4wsu21_mCp7nRuvdaZbVVv3tQcdXa6hHMtqAnvzWl6_NqTOR3BrXDAe-xSBIYQDSYAZ5Kcvpp1p9SeeUx-wQ_1G0M1gbNHvV6YiDzec4uBDYYDe1ZTvAyLj4xz14Abeq60rZxvHLmTwxjZShIlKog9u7Z1StKHGayzUS2R4WsyjGcche-JSI2T0uOaAe-IXVcT-lLd_jRrV_bUG80QeWt58L-bFQoMf6iQf3upskmmPkn-a95hG6EB1IFJDULCIcBfK_TgLf5-_bguqVg_M_FfYOV6jtEa5IHVa2G46uSibzAHVg6zH1ijzUz2R0ADv9MoDheNV-4vOdl07G7v5F3yjbU1ko0_upRBfdhmiwP6C1O9T3yYa1Xcb0c7PKwnonGYq0thRRDGJbEmwoER4pe1WI5RDncFLGJn8XKbjg0A8PRq-3iEEQ0vUgkU89Bv5i9GipyBoGusOhu6oAUqswKS1EDNIU0dNa8R_qkAN6Mnw3xHiDdqyAsg8-9oHLAvKOjUjf5OFgF3tEt-u1cQWqAKT0AVW3wdaqFlZoaXO&amp;b64e=1&amp;sign=06dee22c75bcd89bb2947a4043136821&amp;keyno=1</t>
  </si>
  <si>
    <t>//market-click2.yandex.ru/redir/GAkkM7lQwz62j9BQ6_qgZi7cun2cwMqmpaFUMmxrXSPkUUselyd-AKikEYE_-4Ili6z7b9vYhrS5dI3mY6oYIGC5aDIwZTGz1tH8tzEbA9zrSefvj3Y7aDSu6z8nZ_ugXB04NQ6ZbWI3SeLjYr1PEdUvXDCllZSJzXd3MNRkeODFrTzoEGn8lTu0cpiypjhNLXlzlqqnYfOSt9zyRzkTuSMxgWOnNOuBPU-UP132Scm73LI3VDTx7qa_EEAY3fmvi4NamfiBcavBT-iXAfvSPs2dgkFjFwqX5KFiQYXgPJc6jw5JXojZAqxtV2kZ27O4fZKgOMiTpnwztKgLmDVDDWlhfRptRIiT7iyuYjxhVCWzP2YW1Xf6xTXttPj6h2R9CAj3KMtbZEG_7zvSwsetMAoywjzjqWqsUUTq-8qtboZHM2AtzhpG5QhD3Yt9Dt31jDy8AccLS1uq3jnjf-E1OBFLBl3JSYpSTBYs8c3iiVo7wD7fzB2dCD6oxg44vBZdWT6mLi9woRhD3riZWyY52LG1BPtw-_OK_cIK-c5qf6bzy85K9m6Woe9JfSfjoX8vny4QDsHcip7gyyG7em_D8N7ZNTpg4AMtDwlAgOLdwL4PUvEuCiBAPtu_nPkL6dYtvXbiR_aVKpP6peuyMnkr_3Pay83v0k0zXd_xm0ux0wvjYU1j9whUXAITrO3UyT2J5Cdp5urPrEgzYBBRVQ7LY6A3aueSOF2jDzo5rn5w2Q1ynKK4YOjdkaDwVR5PGAGAfavIhEhS6kcovuiJATbEnjLY0VP6E_rONkTKTU6fl5cqz1_uK2eaJ8C8GEGn23Vqz43C7VGWzfIgKrlreO1nu62nQwmiVi38Ur2csCTfLgWnyE5c2k3nDaxrx3Z8BUdACdW-J-7STN-nSLx8Pqkp3Sq2Khmf5VdprV9uYWq-lpk_HKGgtadIqQCn8dqvq8bgOp007ln2wXxS85lUHvvelQtuQD60ZM3d8JbpIoxXaIpqJDMLs5UxiejMLv48NGg94Fs3j4atX2q_PL-_sLajYZXFccP3F3wT?data=QVyKqSPyGQwNvdoowNEPjURcX3wPnEhsaHzF4zmtD2WDH5vkH8qMifHAlnNIXDfTxuWrcib3ma_wvEuzB9EOF_PWkgfcjIEAQ5T0WKdDHfqlTyFd_tgE8ITSOGWNRfzI6XwNOdZVrhgmDKw25pPrqKtoYHr4JdjjgwCEzk6uoNyerXgPBFTIKr15H4HzOh4-hZN7H0qExm0Zw_JBdDUDhUz_EvPwyDQSf4imWLc4RLbvmYtqSrN2Iyf5_R-3kGqE-xoSwavflCPGw75DTnqH_Q9twWyMTKuIMyQgBAtLlRmNTW45Ki8TSzQcayXm_Jw4qeeGG7e-Kf2KyDUDlL4YCvfZ72in-foKJ3RcsCv_kV_gReUj7qETCRFJdtbU5OLD4S0bFchOiBOKQ3ZWr8wW2puwxvsItKcESM8HomPm5X0SS5lCn-v4IlGwFzCvx6vL&amp;b64e=1&amp;sign=6ab85de8fc4d10505e5a2583e5243f36&amp;keyno=1</t>
  </si>
  <si>
    <t>//market-click2.yandex.ru/redir/GAkkM7lQwz62j9BQ6_qgZmSp7RZCyTJ5dSnAZEc0xgJp7FTn1V3r6w0klEUAVPki9VBRhZyxYSKuSO3eixiqkDU84dn7ly8502QUiJ4KShJ2zOk480Jk1rewA0GZQi6_06hTlHUcdS4t-cLKYimOqlEi6KCRiZo26VDwQ_9w-q8isnEgVjQe47tCEOwYeyYQ-WLylgt9M3mpuNa4pJpmSxQm6jxxXdPrkUFLO8F3ycEzTiYQ8sCadnlDGdfyDMn7-i_d0Azus5dSJ76vNz-CHbS-50QZ6oVW5j0QjNRsNYJoeAX2n2OcPFYRJH6Zif2gGC9_qE00s8DdUXjYQDDDTYdFjF6AyfqRzeNdAvNHQRS9jkKC9SO_UlIgyYNyHKCVK3P03cG3Vz_W9WVgYl5LIVrOAKDL9cCBbp3Jo2oI1qfNPzkmSTitJLjdJh7Jw4nrmd98XYEwAXE2WltOP0xhAg1jhYvZ5LT0cLKBTQ_VRjqnNaiWeK8b3OsaZnjbPZW5kaa0X7tI1pbNgJs_O1fZgYSRWGpJgBGLjJwz7vPpcEQvuPkuKRN_FtuIJqkJwdcZD_z-6YCGkj8Zwn0kLjlD7Z1wpyzdWj-UUSriYyLO_OaEEsAuiBqY-FgjJSVYXQsHYs7WqPq5uTVdROL2xsuDFEBPdV4WROJXBPxYkPczwrupJbazIJ-aUaGJIynnHBwubdudpcHQJHwL0fT259ILNINY9Ef2Iwv5m_WvE3vEWHkv_DbXTqRSrd3xXF6v0cWsKXwTG34zEsNx9YBxEAWnm3m7r3VfoNUEm7muds-N_VJ3fTLkC7P95RvMnrDUkuW72kIhDNlZowrXd3uwtv4CGrMMV7cFtWFeB66tARYM12Ph787wDyIQ-YCwqFXdlkWMZtUWWdn9YEnW4TeVmMi7hKq1QUs8O2h-vdRaMVExk66VgZhAPzFqi70Rh8tAKy7XMGqFK0aIUprgJceyaVI-vqksF27XpNG1X9ns3YVtvszKGjIRA9xvyJvCVXRZih2fwb2s5tbyUgl3uu5aWcRTVKcBFEijLZE-?data=QVyKqSPyGQwNvdoowNEPjSf_yMIWJ8mfQaLkO3t8sYeLpChAgzc7Q-BIYpK2NKEnluN1hdsDGIlFD5_f5jfiPMUq2M2QYXYLFrI_nh6P_cmNufBDJxqCzBTHxeBGghOpdXgI8Oj1_AdNo9WHxVdPXWkgUqjgCo5fY1_eB4TNOV7IDcWB1EvbjIWXyWIliTbPKy_KqT5FF152gSKdh99aQBym5GaedGoAH9n6HkK85tUNtd2bN5FHlmZAOPWQf1MsvuAtUblGqJcY89mMdgAVJQbhHdPW31wlgv_oyx49FoUKkjvr30JfdNUaDxfl84JVnnnfVA4zT6yP2YgXpjtYYwr-IXmLzkHX0q0UdoS_WIU51dGIBzn2wRHSG32EohMOZduh_8LgzdC9fkrJjcztHcay1dMMpCq04-b9PzuYbOV29yjhNfCpRV9RfmfXCkXegXAaU6jKZVwhNZDgcA2a7aZqxvtr9U9BvS5hqNVDNdOuZywl3Z2vIq8uaWt4dCez4THJQQR5E_7xKuoDkUmsWal9oyrLKawTNzm40abXyquGPHJ3efDJq1sKmaagyz5i5t6zd9JYojPsqQBUzkUsHK9OR5s8T6x5LnaMx1G8hIu7OfZ_HulWrtfkUUmMNjUUpQls3aF93QkZiajB5uHMaAjHoCMPUwzc4kuytuHCQrG1Lk_UF502Fud5DgLU91GzNCzeLVlCmDzlJ475lmwL8L-1bxGQ9CjLHFYiJCwTwqBM3akDm9cWkGONCh7VIDC1VYaQxhMGUtFL5U4j-kn-nCpPZ23gFb_d&amp;b64e=1&amp;sign=c922c36c27b68de12d0c93d1169c00c4&amp;keyno=1</t>
  </si>
  <si>
    <t>//market-click2.yandex.ru/redir/GAkkM7lQwz62j9BQ6_qgZmSp7RZCyTJ5dSnAZEc0xgJp7FTn1V3r6w0klEUAVPki9VBRhZyxYSKuSO3eixiqkDU84dn7ly8502QUiJ4KShJ2zOk480Jk1rewA0GZQi6_06hTlHUcdS4t-cLKYimOqlEi6KCRiZo26VDwQ_9w-q-_nEk1IJSzg3vxBazkK9r7UzdHmWULCX_esRrutDfF33up6zGcAau1jzl5aqDTPbe20FGfGaUtOzL3khsyogRKGfeVM7gFYt9BlhmQdo3L2IWVMFVk9US3YVhBjJAGnTaCDsbNprBEsZHfWx7z_0tH5OVNthLr5o5J5tFUHYs1Rn0fzPpmuwa7NTd55cMqP0__56TxTumisPsftS6MrqR87CT3E2Awz7jF8dTHGxWQE3K4NdUk7cnLktwIpgXW51RltPH-Of2PZTN73-J3Q05fgzkSoe0unCQW9anP8wZqpXy-f7zu1Xf84y0ryj-Gv1KnyyCzc5YKgzUmk8sbFnnAlX6ay2djd_jtEW4G4a64mYshtmfjwNrHWnMEhkDfracCbGC4D7QruvRl3sF7A2B7JLQWJ34bQ7PeGzvxaBJP8f9lHTt27ZGh91fRT6NiO14jeKCh2CBK26smQbS6zsk4BP0ntKQMkndiz579PxfEWe2AZ13w6u5wruDGDGgzfFFkgk1lyhbmvLVlEnobTeyyl4o1E4OM6PcNFv9bNGn1LWf54rdF7GUiQz7g-w4hRZtVKwzR15Kwtzq1lHx9i96SYTuKoAwBKMViRSN7QV5UG2lzgIY9vv-AWMuDO5IBLzkIzzI0lbx-ixlySzxtLp_KJWUf4V-xs_EoqaRoK5EY8zyJckLHqMJTV36ZHkCRZosV1YlbfcRnSJ4uJvxMY5zh1KUd66getyrEl47GpM8UsS179XT3PZMBvxFLe2NFJM68spW85cLl1MDSR2GoCChax7zkQi-TBPZRqoUnnscc6tqDxda8hBdV0pWkFn-clYtGqw1n3-Ieq2L31xEaTQ_pVNOwSN64gQ8j13ymO0PCdTra-GjGxEeV?data=QVyKqSPyGQwNvdoowNEPjSBoAWwO8hccNZ3c95HwjZ5CDCJaa8Z10La8GiTK6LAjFvKvDuNhwEtej-tOeEYATLf4NaNyZc9YMNP0rhCK3AB7QgjNwMDaK8HAV8N67XMB0og6E6VdbUBnTQrLafLEgkJqqtfz7C3jInK1l53AbvQ67bqRbCXoWYxazcm2duwN75uLR5kobjrF14RClJIeUDBw97BlolBfBmDivcEFK38WfcofC6P1F1a3QqQvgVLyUeR7bzQtxiuh9FlISfmIkLw0sqSu6laI8esySwq6BRG4rQrr2D5OfeaDg6vCqDwd_84Qvd3Y7JLYLpQXV85uUdmqicOIxdEzttKtFAKiBCfNPe_xKDCatdUr3gm6EZSb39q9XX9ajIWHSyOH4qj-j6MDgyMTe2AziFPJZGcBKF9hALr_lX5cqyrk8UZPr5Kdnu6EQo17XGq_B_-Ck6TiYpnccE2x25-PhfIcc4JgNTsi57shYynvKjLFGt5504HjIbGUhmm0Z3WLbfFVXL7A8nVoQoU83qWf1071w8QAAjV2pxRrhLiln-uUrSbGupdIOOibBxtyRhsJsOcg9lMfJg,,&amp;b64e=1&amp;sign=96ecd6c68693eed25daf729f537f661a&amp;keyno=1</t>
  </si>
  <si>
    <t>//market-click2.yandex.ru/redir/GAkkM7lQwz62j9BQ6_qgZkDfnI37Lfmqx_qnKGCh97cRRz4B_1mnk-18P-JPp5Pq4Hmx6-nIWDLZVY6yhbJg9G_38uDnz8Ohawln6YOzRVNU4uQfb0GDOFY1axwHr63q1ekv1sQzSs6uNs2FWz80VFfLyy-I8w2T0tecf9bDlVc2XhgXWQmWU7gOpIAV41ACx2lLH8DTaXctBbMmeOMqzWlQ3uoefdeWeKapNbkPsh_1shoW5-QWcrxN0MzKrnpoGEYpahMNmoiIRzYD8YZ4r94la4GX5aOH9p2yV7YDwvFiG4Zc4CboaLqb50t6zPP2wW90mSEa583UiQufiIH75LTZ860-M8lE9ltYjdtHAoSI6YnSNoWJbkJXHF3PUDcKQkmPZ1RYfKl5EGGIon68mHWpEbjQZrQbUClNOrsI2X2mcEg9Zt_Cp32AnKaWwv-YjSNyndtM_f2m2MunuVivWcKIti-fDUWwxAPwoBsa0_eK4kL80M92T0wOxy1QlYLbFZct-v5vhpmVjTbFemyPKS8lrHB2PyuTi3DqqnjYQmqCVOXZfOSvDug4Yc0RsWsYJHiB_zspi_oPUEmEXCR0uwWq2_Dk5YAhSdTiKYObrgboIExSrpsXnwHPJkfavCrm1HguMrq29Xa-IzWbrjFcTdnRiW_i5M6rI92F_9bSFlHPR7Wc6IPgv8vpExYrtFpqtAJn0ZAzqYseVu6m4_LM94VJ9n4bYlJ4X3nFufeVsow53UtqaLheFPVIee0odVMxXVDcGJJGAIAAnIfnGKSy0YHxrvqclImJVItId3pXRuCVvWkgGaoZYJp9LRmvAOiI37iKwJ_Ibz6baWHglQKkCHsyfKvS_b1RLtDrM9UPEHhX3dGhOQCRcTESuB6FCZ3J7WzDYCDsXpOHSStmlQ_yuz91be1nAh7z18XRCyv-hSsl1mbkbPrdSCTV4tmI3Ef7ZTcwevTJHO17iyKVPrIDCYB0xUAjunTLUyaRlzYewVPHBvCrbtnQnQPkTKba7zOQv3nJHzeI5Vuzj2QTF1Q8iumRT2-RAlcv?data=QVyKqSPyGQwNvdoowNEPjY3C9_6s8i97SnuRwR6Zvu3doqWlElITLdYgPswe1OWSZaas1PDrh8MIc9qORzOpBe3mEu-43Og_ZUepi-OOfpI0M7QFwjyeoSXddvGlw7P_sbq1WMMJWd-dD8sqh675qahlsAKDWhAoDiEFc5wyddS-biSoert1gk5Q6od3in2UuDxWMayjIKPJF2vc9TMU5yXpK5f11Zsr4h5gMl2xmbi_B3GBbcCnb7F5rNa22xyN5JiKYHTXgf9n0Y54bQ-4UAfFbqaaG5oCc1fuBmfEpjKh_uYAHb-3ro0BvyC9hpvvKgmzdD6xJqyuVMVqambQ8PbIyQ-SccyeL23-3Pb_V2v_VxKuHOqWDht1Y1O82jN7wkt8F3uyF1O-oJ07jqup2qg9e2qx8_DthmDCeK94zNRIGpYaTVCoDlmsfBLEtxjdQOh9R5kwtRSXof1lsRIEzz_5-jkiBaKaxpGMeg1G1Omra42fqEXlZISzIyB066lu_3XA0ys37nvSDw_7Yz2L_HzeCYNFVcMVKfKqinHr1Xzkms9DAyvAoA,,&amp;b64e=1&amp;sign=3f175486c36b376f4da260c171532568&amp;keyno=1</t>
  </si>
  <si>
    <t>//market-click2.yandex.ru/redir/GAkkM7lQwz62j9BQ6_qgZmwy2j6ezWXily7EsQT9-ZwBjNspsMDYk_MThKPbYnvBZIuCu_yf-JzmrZYmGDhC0D8t94TeKqE0Ymx_3LcrXG2WqVcoI1M4t3WwTxZofl4AiHUZyktGfmuKiqdJEIZGJ5iUx_0Gqm9rHciJhDndS1mgt26DsUwR9HjyoYCS-oRpCqZ21TFzqMBLJ1e3xwuVNt4aAVr2CnUslvtG8jWOknezuqTw-Pp10yoE7AI7d1Q_w-mYH7LPCwUEhdpUpG_D3T5h9QmOTMKSeIjhNkgq0gkmAM2lpYDL_t2uoKzprM1fdCcf5n4I4lICLhIh2WiL3AYWlFPrVAXnYs2eePwNL6aHOs4kocqbOLnMtVUdxQyREAKFLvRDz8qIo4ffzb3iAGLF0oyFQE9eShHEnbX4Iwvf2TjHKsLys04Qft1qr-1kmg28EOwrNJbizqa8_iP64kvJUG8gp4eK6rkyy1H24K4caJ7LhsB9Yi0nmlYqofbIkCih8TCcc3vc2cF6WbBax_Q9On30JLuaAG9RRgHS68EGiDeOVoYUJYLjwMTyDXD_dEojgKukWJ3gNzJGqUrUB_CZrpu5FUnKRXC97RInO0hrpP2pfQM-3ycsyVxCiXBRtC3HcBFO5yWbak297ofMgXm1eXuaSk6tA3mqgtrTBPVx3xvTZfCqZsQki7l1SRkY14WHAfMvv-PS7-9ZeSbRDTpPMhed9ZmQRu9I3nWQmx4mIGfvF6aNvTrs4Bxv1Ud5Rd-I0L369P-xU3f_plWeNiLN4_Kh_JqooYZ-36QWK3Ot420qeQyq-MivXXKSqb3lopaIwOqDEWUclhA3MA_7bzl7gY8_ozvknqT_XTJ2h_xM-rUcHjyKh-A1n5uOVjEi7EgF4Xg5aUPPUlGYoJtrSPWteJ28aCLusLuue-OiAKrAOu2msS0tlmZUw5i2xeynYkRUGWzonCBkn-HP2Lf08DuaOUUFsQfWxYp2UNHVxq_DzArNQw4OLny_a13uGME62b-N6yJFR6pol53te-SaPzydjDZG1s5g?data=QVyKqSPyGQwNvdoowNEPjXwQWWrc6tY3W7DJSjNHkkAhucsVEpBHnH-78IVu-Txnim41uIZqNUttaAp5DZkoKsxbnzF0kMHQ5K0cDZoV-vg-GuVxgxBMjCdjOL73BaeChgHRYM9zrr_NqSYgGWMjRPZJmUs77DkEz99fTfX-rhi6Z-ZI6gp2oQK9vNPsyA3pWzR9jANZbNV3QxmVcd94aN2w9u8FjzyqLUU6_Vvmfj9jW4bFRZJ-3X-Cu6cCFT3iZx2J3mEoWIc2kcCgtZU4bqXit38Q2VKv0UiFmtervtUEkChzwFQEn7-iE0BWrYsG5JZfeWeaOUASUPjpRqI4F9Bl3VryTgMZiy1-5MxPx8wgSZ2aDjVu_f_Sd643iVXZvlTevlabWYUHIGHVkcb29JfOpspkmkSsTva7m4FUL7KZjqFISg5VXAcexMfqreBxpBAIKed6EQ40TUP3rJmN7B-IggvACHECHdxYX5XiZhrJYTbdpTXF0CxrX1v8HBL_rdTrOqMe3V88A7vHzyAosbQhpT1pb8SKOctyukOYlxb29cBZJm_0Og,,&amp;b64e=1&amp;sign=2f31a84f8e27159a05b876a122d21af2&amp;keyno=1</t>
  </si>
  <si>
    <t>//market-click2.yandex.ru/redir/GAkkM7lQwz62j9BQ6_qgZh-U875UZlqK3kRHevNobIjqqIvg8F7ApMxiLTgKivop71NbLKaCW90t49-JQvsga3K-I0YgLFBX9IPNFSUyIeomRdUg04WGDNFiPjLLzvrz5Rdnm6LdOJrMs1QSxoazUvPMYBws9oVnRhZmK30fFVwKa893t1IIigmfkd_-LfVO3dHgZlDgXfbI_L5KpMD6-4N6PE34O-NtTD_0A_Kz0mbMzqpXLtnuOnSSf9mInrigLtqvjg8270hLwcGK57KO1WbMH6xuvTYQElOiUSXeFll1hS24ZkqTKK5wJZZP_S4AJ-7EGgpAdfB64LXxpDscRmtBOiPAr1RNVevidtj44dtSDF4msUmHDCAQcQZ5CS9D_WFa8MCSTWgIQGKkCsd7lyqbghtkQZMl033w30HMoZia-kvitvexiB43RIlYVm_pmZonWP3e6cjuITXP5I2PPGUqomMsjPSTASXOsujIerQFBHWQ4IsaYzOBEB3mQEVFCvoeMhB_af4e--FydSl5XhSUgQ1V6YoOB8iwpGJ88KntanZRw2gZGMxR-6JDvgFJcg4VZaSz3cNASb1iPpCunurLVghw-KskiUefCLP2H4OU_8TC-53Mc_QyUA9kLQUtno4MycK-YQ7d-j6Org69m3ooslMuEJvRGbXbbCWOC62ikvxfKud0Jw1SMr-i2WbSegxN7E7mEvT6noVEcsOsV47ehOp_adRxDUeZbQHrSCRPIPnkcRI5JTQB1Uv_eZ9ge3unPYO3_VOnGVl2EW5DrZieFD-FXmdQsPqTiyjvagQvqnQm96kJVy0-eZuGBgwHW3NP4yGAY1Den9vPDB3tbSIO5_KeFU3y8gj1mNAy84a3tDCY-PKKV33Wbq9xPI-WVdHLkiCM6GwhWmt_PY-e1bGUGxnAjum0WrTq_USOdhsIkLp8IoNdrwVqELTTqiBtnjWP_suxufz710k-eT-t8Qg2tdPLTxOQnCMxVfMgYPdmTqEvBkk1t7dJWrpLvEDQopaQOeLgUjbi4fBmL4Md9FOdzrP_uBYTdfsZlkOrEYA,?data=QVyKqSPyGQwNvdoowNEPjaeNzPiCjuV4lsWdyXCxEMeyq_0ihe9ImJn0FdOev2stpRcelDmxPH-bhRTD0Xngh2PfRECOPv6iRx8lcOUvNg-qADbpTlEePxt9r_b9aqLMtvDlBbnSMN0bFd45CIFb8E8cAQGeH6TrsW7taomvReeRdfnskdXplcEG7HSgpU7rlsouzTmwCuKxAj50EKA-n5_wV0NlGupL6Tno0b9LvYXH79Fkm0w3j6SZgr8o7ZnQ8B5ndqeL4TUBS5es2IU1gEUHjaLiD_67nkrxdCQBRbgvwHWXsIxvKoUS6eyiFTcKYaVXJTC-nXDI_JVVlv8hnFU_CtYFgE4IToqlnX1XSn865zy_QeRjJ-DNtwN9FTUCi28agkLlwJ4zou5ZIQUwQq2gIuCue5y0l2eGhGcQ1eU7PuV3nf_DsJBJ72lSezg2lBXZcpC0CRdhVY6NkgsfK4cbsQPHA8Gw-jY-i59uVic2xTSmbAxARXLEXLAOppWOmrS13buhh_b-6a6RAhqUEBvLVPsTj5PaU447Ae4GIbJaHf7jpjtb9mkny904LM_DP7xZPIaGmw9TMu3GBUDsWWyGMUc-dP8kKAS4fQVB2PrMtP8Og6m1-2BmpY4zgdQbZgGg_tvwhCxT8kFdfJ7BdW1O7LbqPE_J0G9c3BXWkGbIxW3fDVXn4JJKdTenW2vf5LCdHBkmyfq1v7idECzc3tBG0zCYyBJCm_pINfmQWPyxX0yXbQTSncNiTaXHF1flsEKQHpEvt8wUZZNkGmBhDwoKfeiQWYOjwwnZ75b4-2JElhEGpKPjz_DCJYXGHJwFMr-LfLouS5XPgNGu18F4OGcH_JB4xV7M0J-HVO81I0ldoE9Mlrcf1qn2I6j9P_rxk_8JjiIcKQFSKAb2L6NKismHDspokIFurfE0hiMk4wFQT55iJ9tVxzs637dkDhv8qJazKqdSzkDqxxxBxV6uydXypfCfrYuaugYHqleeeQs7wjb1MmY75e5lLkibIqy4XPGt14vaoLV3UgwFS-U9JrGqod2VAOoiVLsC5sHsYpe1grZLUJrtn38GoIU9o84CNfxBCQX_kgY,&amp;b64e=1&amp;sign=32cc2f3c0a1b2bb5d6fe7291ceed38f9&amp;keyno=1</t>
  </si>
  <si>
    <t>//market-click2.yandex.ru/redir/GAkkM7lQwz62j9BQ6_qgZq533_cvsyD4z2ZdOA1SYpupgqoos35_YS3znnbLgyJGpT7myhJU3RiWcgizD7SyZhuFGBypm_hrRczLwGF9aWUFFca4AL2S8-uQ-OHpgs7wPNjOt65R4vij3ydvzTNt_9612YEQ7UgJiQCFSW0QdIAlDPHbfhlnp0emC9Kg2fHTW3SxO8ZHzY8TN0zN_eViZjWuBOyfqXqU4FQPyVmPI3SaXxw8FuyEUZSZS9oajfbNh14XwASW__TY4kYh83IRHa7GU9cEze6CWCOZqMoqg7rLSakvkBBH0DgXwQz2Iq-6gbyg4mfJPNlTNXDGmCjb-xVyrW6xxth9a9XG2ozFrHu53c-TnGXadcrJORb5egGCVLCTW9D5SdEzTjtrp99AAm2zEB2AX6xsGHlL9vXuar6HQt3A1MjY1ZtKvccfDbQ6fH7WyehxugBQz1gfR9VEk1vRAusz8EA0obHObuuXhBxApnIVjlppzbPl__gACH6VHkggMtinzs_42kyO-KnGTrs0ymrW9AY3afDruUlEjaVX4kMKjdBBurI1Z82HXaRtWBlzXl3IFn6EV-ffv3NiFjuPqwslXrD3AmDYoqyPGbnfylt33qaXncO3A04md7Te-_HLcSNp8slPmhzJo6l9ITXqA7IDhAKPB-AuXIGVyOhdYqXbkGAARjRwzIIxE1l0-3Q4k7guB8y2eY6KYx8fif9rR7kx1uDRMWy8ime2fxRZM8GxvfXiZ107Fz2TfOhJXvS5eax056hxgemsKB7BitfrYP4FDp6o4_qCsk0kjfq9U99AIyMR3qBuJ8g_SIk2_m6jzdDRLrht76yGuDMFPBr-693vkYAhn9WbSzXaRnVmNewqEa_uV0TlebwAjlix9SDhpUmjhbxmE8pEymKa5dQ397yLk9jBWFD5Au2PnqizNiYBL4gdoFRvRhgRsNUsQ-TzOiR6cRY5F4qeh3VCmkXwBixjvdV7cF-Axg4-cgTZD1GP55eWeSywFrId5AmZn-swLuF7pbK3VpAjJcQOqCa6QC5axOvY?data=QVyKqSPyGQwNvdoowNEPjbkz63lNVRWJ73iIoEpyZeIXjRayNWjPggHw--K0ItNRvF_7BpfNqxlWHngTKH2R4mV4ODNrVkcmv7akCJuGTXYOcvdyPzUUDmSX2dB0Lmlmo-5zK4Ld3I6UnSxynRQcQs_pJU6T4RKCPe0oBzMT3EbiWWaMwDYa-R4jDBHMdOe-Uof9-cKdmzrciTLEPRnqAxeI43URPx5V&amp;b64e=1&amp;sign=c174aa548197fd875d8e80977ef692a5&amp;keyno=1</t>
  </si>
  <si>
    <t>//market-click2.yandex.ru/redir/GAkkM7lQwz62j9BQ6_qgZpx80JVGI1O7-_aYq9hTlzYTSk7jAgTMCwStvKKi_x2xVlAV0iRklVtN-gATvUQW3sbOglwJpSz7_1Mfj8WIQz47_ZP0wrzYRk6f2JMZsk2msvJ_745a1ZS5B2gTE2jkPZi0rt_QcpRRrK7nefujDQxGMxAFd0F2DVki8sKYJdzvcdmvC5MVI3yymfxCWI33rFeh2bfOzR_d5plYq0ms1xTiE15uFCnWHexHrhPJ65qTQz9Fw4ynMsDarLFDgnSijVvnUjFYxHl0LB9zvrCG20RT4r1IfV_I4h5optQ_8LYrOJuBZv4BXqdEuLINer1TACkev0FlWskJuMJoEVtHAeVhhnW8cepU7FSsEk9bAeBvkodmT7Wtrj6F17kjAe2W6e5O8IhbuzmV4e5rxmTar4CT5DtzKFMt3oZ0Qtl9JQX_qcl-qPaObINzpTitnzIfiJ61UOELh_TEHA0whY1ik4UyGt9hd3DuiR8CcRLti2cR391Rw2DWoMgb-jgMloi8SRxI5BIQrCnPmPlTAGS1UVq7Xd-stqVyLRLzuMuc5eywYiaB2O0GRSQVEI83Kwchzfg3zQneIUZdDWzBUrrrvHuNAlIYntT3rRlEoKxpE_j0dYQsT-dh-mWASJTFLceILdRmC8nHA5vmlerzFAj4hyUrFsbep_RYmsDhgplATrUGCjV8iXShzBdNCIJKxy4o-nzWszTqDZUKhPldiQLnpzDZLac2zfelq-hUNaZ1aVceo7u6BiiGBPK2tiW0yJa-NcIb-2AEl6VyX6hbFsrNblxdnz4CKJRh4FfuVDXM69W_lkYqDLAArJlbuZnBEwAZs86gO1hfOM_f1zFA0RQnlNBkCuKaTG-D2irhi42sukufsDjSjpaOJpTNweHdnL9gsuJbjNGqVOTMTRXemmFpKYQvGgBXikbPCcwoMuaIP5-LxBRRegzDSFv1APls-2ecVeSu9eyPpUhuzggVAe-OzbCV9e567UjLqeC65dFPji3ZzCxm50THLo787iPXEOOPyv5Y0VPuE1DG?data=QVyKqSPyGQwNvdoowNEPjRFszCtQAnqImxtkKwlR54xlozQrLYZO7RPpNMERKjrrvZufXGtVRZcoCrzKgI4hmn31MVwzBoIEliptAEj93KuM75W2iMrVqB7UkuDndd8BSnHsdIyi3OrcJ3YOrSQr5_7fqcMyYfSeCLwpBm6M2h1iwCixiu4hwztQsa46-inQ_y94WV2GIk-9K4u-WEi-6STCJbPUufCoxJa8Qp2mnUggdexbURLnNSIb09LNpXW3dRrLT8sQXgLE7Ai8YyMeHz5k6_5Fj-l-gKmpYqVOV3AjqCr97i1St3VY0lhu9zoG48H0HNmjVglPtpzzscGdFXmCCSpg6l0CCOKjLtcKINIzxWPuq0JfXHGi057zKIGLdJ6rDwk1TaewGA8U9s_jsbU4Ibsv3sUAnN-lU5XfetXcReohubXV570NayBlx7w_SyGxHoX0-UWeZM5Y0vWglAVkqLaITzdz3VEmUIq9SNks2oU9FNh7GZePcs3psLMgaLRxhMBwF7BJpOsr--QueSTOzmrjsvXByXAq7RCHbStEPHgXdA7Uw0rBdHMwkWDqOtzcsZVultjHf9y23sDItK8UU92v6U78hO3RibpIPmIbcuPOm9pl19GWXUfU60y84vqFfHYxsJa6VH2fMRj_tPMWnRwFougv58iFEBGNFn_kO8mA8fvV1lH1oU972L50W28PoDxZZLb20ciM_yAEd3Jvs4dMAzUzE0JPEj5ZsXyOFYNou6TCkUk-CEkD0yuLnkGyZUwR-Fu9l9B1EcqXrkdbZz32e8Ceo5_hodDjWCXUs8K-qYEref5hsWs-ixzco-pd3Jy4Wnc267VEeuu9sI80AMhUrBEo&amp;b64e=1&amp;sign=ed5cac7bc7d6ac59acd68f3cc4fc4a29&amp;keyno=1</t>
  </si>
  <si>
    <t>//market-click2.yandex.ru/redir/GAkkM7lQwz62j9BQ6_qgZjae3g3JeCKQI3LFq-UATBM9sKKWm0IwDwIe9beNfzNrTxepV5tmWek7LZZE7x5mok0ilX8Bm-nFOVXTaGf1H-m74kFV83yzmU5VVCzwjl4XJBP3mUX-jLebGGDzQUlRKagI_i5V8Bu5Fky94ZNh5JYYD_H0mHyRWkQGqQ7eRba1ml921BQE7dQ8z6AzsScVBbQPXVlRw3NFuKnM0dEnYNqUwRvrWxdgSnsluY42i5rJjAAxkSeiP1WJi90mTJC9gOtnHiXDHjkorIxjx2Zn2RknavxIdFdCpukHZ3W8LiDjl66R9maeQ6ER5rgdlL521sRo4QFIukKVKy63Vo4k5kd7afXCkdLlET1ZXaiUM0Sm7Z0lSJAXMdf2TzDrqQhlUrD6APtsDBDKVH3DYsa8yPx7G0NrFsjFCrmVf5yfDnAUlUo4SETV0CO40NxeE3eBUxaUI4f7YsKJeSVwbhBmrsBBxIg2NkDjaLKbHNNGvdLLhcq6pXYiTRlA7wbI3uAc7480LF72gYEJ9c2zxdsevEMXIDKehhEftjHYJiDyy6oN9nu7irH-203UUxqNtDtRJ7g0bXbxE6rCaAEDJ4pbSYJb29IIdHz4_0SNdW2SbDSbAYBqZVv78JuYcPVUnHFhjX51xovEhvrHylFtj1cydobDwlz4H_8EznFGop3gLNDSFvEXFoSHlbpXb0E3b5LyZd4XZrwIUgL704z4cQiChYXH7xD_RM-f2szZQaI8_6sNxsFqQBcr5u_lShILy-yTkL6kIAiIbWjFGISZHNycoFUnAZfz6AfO4q8bDnbde4nN8B9sTrlZUr7y856lT5fSqflp4_9vwoN_YkgO34uEpNq5lLqdGubgmeapUj12rs3UK9Keiaho7RBSV45vLUidpXcRRbLacZJ9-4jwIMhD_JzmzCF9jvrgHRIubB8jtOxNOggLr45pujTvxicAS2sOdT5jZcKmi_5FDW5Iffa1imXbxtxSWmJFqxpwY89Cv3kYmgLYomVgHvcbkR254cx6AH8W9BzEFI5SsDdBvKL3Vmc,?data=QVyKqSPyGQwNvdoowNEPjRN1mqygVsjT1hQQfFlDzrdveKlw6o9ru5LTczpBjp75jg7lakTuxapQQSejxPm1wXDmA_voiNMUysaMFn4e3iFO5uNFAnjfFu_eWY16fwG0cQ8jMTAkk9_ryLR3o2uTnlTNlmqEkRrlUA-kkZ6jGHs3LLbnxa4CKh4BrBK72RyI_wS2ScedC2-glvYGzsQfypQJzK4DHw6JylEk1qMqmMwUmZNEs8WB-OCp3xWXaY9esyYAM0K67hTdJ0KpSyKVsfyLs6RrTyFIBO_QDY_Dh1_gEXCl37n0UC4C3hmOQozYvoqGIJFr7q2WUe9AKoSfvTXjlZToPpz4kLX6TnOUD9oTg1_WitG9UJN1Y09LwOq2oVJ6Rfoy8hzqeFITBJDoClecqJRnl_kChrSwmRfRH0oBDF6C5kfCFqqz5lEpuuf3XAHWdF3o__XHaUidgFnAvt6VWZCSIbNKdTtjm7AHGST5u6LEuTKATqo2IGc2_jubq7eyNwxXgpA6tEQ_F3MnZYmsHZCxxrs0pmNtYS1GMFUfwwLKogNrxlyJbNIaAipz75kVmfXgrI5F2uY8PthMDlo274o8Fa7YJMU_aKUyfS_QZWluc3h1k51ku1uVcCZv7Uhy7ONUWk5MYZmnATSIlAnuUF-bLg6MzanKWWgz7Fotmg6It_UDBDly3WkwhHL6lGY06YY3fWx5wNwu9Y21k_E4iHT9_RcLz9N1jXOgvlY,&amp;b64e=1&amp;sign=38a4c3aa56b1a9adbb64740fc609f38c&amp;keyno=1</t>
  </si>
  <si>
    <t>//market-click2.yandex.ru/redir/GAkkM7lQwz62j9BQ6_qgZrhMgGuxUGsFWs1-STEzAYz7nHxnYtenvZ4HJYSe-QkIsvZcFWx3xtecYLt-pfCAk4bgEUPt2VLCggR0xtg6rF9eZnOGRlA0UnruEj2dgYgYZw9RG4RpBBnVqOohNDSrguAf9tTnZO4W3P0YWeAmmFv79fw6XNcP2l9ypy4DwkWSstXJ7WZ-SBBTf0T8jf_8TxOMn5m-v9PLLO1PlIaxBNmqjuQxywLPGxPOj95q5KN5vMJZyNNrmugYbErjIevy8ukf9qvc6EN_5-LGk15TH26arzHesN4X8dWdcSHb9lLy4UZzw1xrYtC2qKQpbn5jUy1jU9S-RQHon2mFcZWSkRC3RZmC1Rj3mjcg3J0_KHKrvCLTdcThtDIiTS3HJQVHbMigJACDNhKn30uTRe_u2cTblI1daAt8jnD1aQJ57wej2Wijyt95H-W9yqDJ5nk0hMRYZDFQgfTt3lnM1qLJv8Cp5RO2LSIk3DdO_1YrbOzMmKkrzbYOyl01X_MXQ_bE9AFaliisjq4JP9o3o9xrSFTY_P6GqGVmnYUm1lnFdEznVRUQzQVJxUAUWjmfcvS8I8izcAcuxP41JZBx2GTkpRIOez_svez8A_W3J5z468EF529HhyRZpk4sAEdKQqoSuPhe30NHHj3tRVhZCXEcGEZ4P0NsBvmnxCNUlmw2v45uITxjKukuTXoxZCH8ZU55aGJFko0kE0KOQ6JX3zG80pg6mi5Xgtzoq83IgxV2bKqyiXiilMpm8cK0RhZEpthgnPSs-ldKjgEOojGF_EZRYfvgkDJheEJ8kGAkJy2TfZuYcL4EqwxoOTCVh_io3d3-MEH6JSzlmJwy5BTTgOwGZw-nQEVIgnvP0PgU56w7z5Cg8pM-TkP7gTRWuSL9CI4_8Nn143CbvNpN6PIif-FxZ1wnm78IomBRuMfyM5IinJZSQwTX8bavnkBm8SBJy32ntP7JlzAa5X_i4Yixg-9KDfMw0tGz6H1oRdnEtKSe2wtGhScdDEN5nVduvCoDw0gAuhm3GaYJEukKTckf08n9O50,?data=QVyKqSPyGQwNvdoowNEPjcIn9wkkPZWoqrbHlPLv8TiLg2G4VxVLVLBeRk-RVE5U5kUP9ybC8y9iurvhZYHUdi9utawMOTqgCpG54UR4ZkhBybyfcmQGAcL8oSBPWyReAgJ1DIJPETcG64-ZgCo7-9kufNPn_WJTJDMYEyfA2OQSci-Il3wYWT6JhTjtvw1i7yTA9CggSb8pOFceJW_Io7xE2xd_4O760Ql2TDth3wE,&amp;b64e=1&amp;sign=61589978712ddbe2a3f546e176a3c576&amp;keyno=1</t>
  </si>
  <si>
    <t>//market-click2.yandex.ru/redir/GAkkM7lQwz62j9BQ6_qgZmAjfGpf0nXRqtfcQklHsY2yYwKgk6F_OoVLWqdpAlx2JFwj9f04u4pqZX17637KC4i3_wbLZHLoRz_9U2NVqPi6U4mrOKRidXpz65ZGW_QJy9edRLRrgZ4U5tmHiN5RNNMgtVDL60aLdAr6fPNA-dn9IFubxBPg2NrUIABiKuhKoEBdiYDfBAn5Emt-i0m368tU9o4iVDLHn2fh_sYxDCweW1P7A03cQDN4vC-5Zmb-Tnt43HpI4DgF80gNXbaxfNo7TLwrfdCGVgCX2e9jaQnNU-frthWNrW-_hOtCTdAKHIG3XR5lhG28grJgTkLvSmWL7CIN5iuqY01L-BSsauV_xlXm4NyLHx7MSaUCwxPm2jaoBmenc6avhtnlVr0wCbeZbhPLU9m8UL4mbmHeKYZFyYyyLNU-ucXBOQYM6rVpSC9Wou9cvW_8FBzBr_kd3jYe5-Cm7gBz3yYey4YTxMcCAQWTanfG-ZwRPOBsnZoxWMOOG83pgbQgbe3nMhCxEZ7vMvY80Df6w4lVil2LW47QfmoIjHuxfh6oRc3bDmx3j3VdZ3JreIg7sqq-GKpzr7jzXS_SZ3sfQfbdRzNKHE3JDXpXSlnhAmTQCMei3Xz7u2OoSCye8yaUcWQRz_NuqafRWGpAK9N9dcQ-g29Sr31YipRj4HC3z53oxc2oWD3CMHMChmtlsHkCA5tkazvB7dKH7w0zRXxOnnaDGx28T_Ibk5TsRJRAWNtteyK7B9rTCCAc9H8fYSe8EHU8DGhCmBBLz7NUU4tnrhJRPCjxOM4Diw4y4fqAVQ2R86qpXJCpvFHlCU8lsUhkgcuGIkMK7ZReap9LDZv1Ku_oD0oKh8NAtFBymn0LHDQpYyk-YNE0EBLAlHFSoW6XtvcpK_K24yu_wykHDe1OLH5WsbTIhPrvtiUaS2Dya8TsfkMj7kbggNKjVpUd3X8vstB6Eu37g2UHeqF8iw4in9K7uy-RFlZpNV7qFnEAq3Q5VD-gFGF4hu4j0Q_UlAYagnU5MuC7CudtxtbS4R9KnkxHj9jCbaQ,?data=QVyKqSPyGQwNvdoowNEPjWTZb83o7dU8sZWs36h3hc1XN7sSLmN1J6u9WTJzktfvVHcl17qevlyot-YKQ768RWYv7Eje0qiaAxQriwfz_y4BudGOXpHZ4TPA8a4dsmEAOo-O76PLTFzPZZuMtrPJHuwN-WvsdGiOr5_JCtcpp4ZHb98lpjEsyMfk6DtbndNgNGrqp1trhbegMHmre-jWHsNA5PqVuJ9nRlAd__n4hggZlhs0IdTDVkbGc2N0zEcnGLDAvBaVuXo7wYlca-lUEH1Rc4gdcri5ekUh9lw0J0N4kbPha08pvoAacBkuuBMCT5QL7qnd4Kq-bUInUqROQWeGHwxWZZpoyJlf8ike88R87hZRueJdWyaZiWDsjA_opN-mO7ZP_L9J7sGb8UGf6s3LZDNIjrYBh82BLTVVJJUbV7h8MhmvxYrgDC-yMIzdQJriw4_Y108Me3k3y2tD-dd7hRoxjvj0zNPnIK6zV3mxspY9h_G03YCMLiFFGwsAuY3bLotRH3VJU8gk5Wwtu8nRRS3KwG9mrz-KB3aJ4h2_vKps_q2KNSVuYdyu6gKuSNi1UtNrO-7tjjCYhbVOtyO5sVBl_eFGVOi-yJyd_-mROP9IK3RYHWCWkIdd8Fwu&amp;b64e=1&amp;sign=d07d839b501611346d8233dae2024f8a&amp;keyno=1</t>
  </si>
  <si>
    <t>//market-click2.yandex.ru/redir/GAkkM7lQwz62j9BQ6_qgZrhMgGuxUGsFXzHs65zwnBsNKXzli53n9vU7mOShrT-rXnOMg7Vlq7hkRiKetBSHrwg9HBZYUMneBYhNfjmXKEoqlba9JoqJENvrml2CLgNNPwvwRtZkX4LHeZwWu884sl6U3HdbkZOxR7ax0m08u2HX3jNPP-G8NYJEgcjG9dQV-n2tuSrJ4pqAJisLM_G2hWTvZOHr41uBrbcuVdYx5FQykSfTX5hx1hsIl1FzLrC4cWvYVPfI1O_x4E8O7bMJ1SwOLO9me5IJjL9T8mYsW4MmFzZCY5FX8KD_nFOPaFZACfwRpOIjdXKgKfLVkVFpZyCsu5BV5KTUAP3FZou9LYvP-H5DXLw2qg2LCOtyCdscHyUT5vXmKITnbPNSbjTqhAN2-cBxQL6vCmpGv8LrZ0e1iDyWRZTAiRUj9HVqvLSeVfbcYUY9Q7xKZapCtABB7uePBBT8D1T7I2tF0Y79qEq7LqvZUuPoas5n_fvu9LoiqTrnk1sGxCtUwkjq9I2pHlpeoGhIsDHxIw5UqkV-lCBpAoffL9iPZX6wwuJAIHubNWMV5vVS6h6tzx4Iy-V_4m3xArRow2KcND_Qr2DqB1Nn-o2NfiX1cINdYWzHj2rPFlPEG7gwzLjoqFj2FfqMXRQLYlwUb3tf-ENRfz5DHitUwUXGSDycHWEnfMQujBtMvkvwjoZ0uoqfVsEyBFnDsQsq1RivAF7iiOUdxQcoFP5pPJBJ7kNxHZtvr1soUaqM__CzI2EVaflzCZjF1cte68renbaFWrilZ0MVIrrt_JJ2WuQ5A5a3HRdb7O-quPv-2cHBMJEjWaD6-9P6L0sNJJpybm_-PVf06VY0hRFAcghZVnEugUSPknefLAmf7XDA1JdthnMTqgtRCPAcM3SAMK3mQOZHkoOw5KkZfgJt7OiaNLrjxU8hbhKBR3aG2DwFWxOHkJRBbR9sAzyTw_Rf-J-er9EmB8DC-o6DohTfTjvjr-fq_VjmDaIuzMmBQ4jVIGHtap8d3mZtmXWh4zYfP_br3RR6x7ctG8eQEpPwQgk,?data=QVyKqSPyGQwNvdoowNEPjaHJzrWiVdpJXvCc747bE4GMqoy927wJOXyKkjAjYQtOXVYyDNrGfa1ubh9-D6Mjo5p70YI67CBIOXBCSW1YFJ3vPFDqRt_lrCH8_ZJgdebW2wXVFOQhj5O_m_OTeHRCJhjTprkfa_cT_VY-YsuOHq_Vlz6P0ZrN8JF1opr6R7dmuJoMLukKzxSrtEdI1uvCRvCz0oF-V7cTNbbiUAoG1EEBteV0ZwBTfGoGHZeSxjP595kZfe9vEmta47-4FUzN7qK6NF2NOcEJZWwlYg9teXUIrn79t6T3qHF31oZrvWdLfIkYTDKkwW4oJKBpgJzsMXmNPerkp0gkIE0pTKzEge4GGwLEWbbl4qSdY0inYAWwJmW4bzeTgxxsX9W7UyiTSlyTztQbUiUprbf2Lbu7XXJHrV08L41e_zeMh9ICHLRdRwg-JtZuwUtdliEAUBNNOBuX_uGhAqpGYWbscob_AcM_aJfcnh-NixdC9GIPbpssHQyuVy1hJMvCeUaEt_SHl4Ir2MOMV4co84S8TqPG34haTeNXNwQSWRZ19JVXT3DWBVaNOVcBZrUdhivogXimnXN2UZin0ceGW6SAFIlgyjj2YXlgC82UlpQS4bl-zPfSYYl6QOEzKLYaNH1JJe4L19D4a-2Wr1qb2KUSYMcCUY0xTuxIE5iYalq2nkuRg3lDcKZwqI1KvWpTJk1C1zjcEI3UZMYGq4THK2R0NXYKERrH73QcyldconDP_KzC1ZyCkJZaFu85g-1mtcHKeo5dzJPm8wcsapco75KpK4QH6N0,&amp;b64e=1&amp;sign=ab48e7671385fe311ea1f006a80d45dd&amp;keyno=1</t>
  </si>
  <si>
    <t>//market-click2.yandex.ru/redir/GAkkM7lQwz62j9BQ6_qgZvUmPXFaXwOSJutNp6pmcKuNtbhzaclkV1l1Ekjvtltr17IN40tmnhcXkHVnxiyxrroIQzwdxDgzJtLwtnVr7jzff9uaSgm5aV6yStamLA5GlWISrmj22zX2744bXw4dgow9DBZZXYfIJjgejbdVIz2SwCDOwHmGxfaXl46bwOnTTn7NWhb__fXrt_gor0VzN9QToFpHfxg23WV7RwsrqkA2Yy2zE_H7Iu-78VfBhllVQEpYYz-kVLxkIDbu0zdyNBzfydB_mTynDPsP2hMduzuWL9hO7XKAjnCftskVi8mzUT_VJdKAZue_2D-Nko_7bWPVlNRW1M7A3Uv6ba6M-n5uX9ix1xhJb-NJfzq1vGnDaHtX6qeiIQRpfSwPc7oMcCL_D_uo9zh_nP9-71k_kxQk_Skc5IRu9Ae4t8Ajn3WfQiWQCPv9Rj5bLdZfBnscASP8rT7np6BPtf-lPAoKGSycpMxuxzv4yHETkyH-RN8uFzQSsOawmw658NuLL7HYVEo7PYzOKwLdSJ1eB_H-bcXPu6LBNMVZYMZKWC3lTjTjQWAjC-5qIqnQIZbGa4edqrwCSc5QQaxmjfsXr98DD_NXaBU3Rd15l1SbMIIHLga8iHD3Xr_7rNY-Y54eFjtaLAPbTMRZc6FMyHdaZcqjMyvL3xfdBUPOeuM_hJOzlTMRNM67ZSfy29qi7K3dzrPKEyld7oFAnUewYwIiLr6jgvsQDX-DUBT8atFIbI-E-EF_lu5dDoUb5b4nNIBzFffUei4sosyDmiSZROP-q-SzEJp4KIu25qoLjD7Ih8UPcxthhb2Jxtpjl_9QjuldQwUzQdLAiCPX038d76TZcG7sgJ66dp0G3peAueVX6TylcwtdxFpMVB1RoJVynhigwWfcpJC5RbS4gqfce7wB-snVtLFUtgkiFKf_ySY9FjRJBH_lUbxVTAilIb4fnhhWhTLH2b8fqfx9NRZEpwEMyQLlJLJm5dEUSD1QaDaaVrNO23UlrMCXZVOiii6XHcPEZq9yMG8S6WbOiWPQrK8n1TCzCa4,?data=QVyKqSPyGQwNvdoowNEPjb2K80POlrmvaKmfEQCTIap6-Ab-BiftmDkzgw82lqiZ_EanOwRr3NOX8Jsyce_SavheOk9KIUE6q7QPrT5_Qu6ObqAb0zlTrbodl3g4FLSmf4V1Jv44Hq6_ZQ55CNQjCRoItrmA2FwKa_sKgX6kbj7JBjHIlIJ65pWWB9zh3rnTY_6x0kW6-rHwviAKOe2GThfDS4-_QNYOxoQaQL9EtjsdbYeC1qbliSmYY9vW6HieKNZCkMMT1dxTl5_CVWZqS4s9K5gwtGK9Kk-91hO4DYXmncb9HYWDRTpRUxJTnYc6ieM2ld2RkJN2whd5wOwvN0_zdggoyik71yJ8AmSfRf8e898JbFSf_yhC1u2VCTUT7GUfPnR6SlqcGnscJvMoi-FIyiFb5Rld&amp;b64e=1&amp;sign=13d11d7947147f6f5f7c29c66bf925df&amp;keyno=1</t>
  </si>
  <si>
    <t>//market-click2.yandex.ru/redir/GAkkM7lQwz62j9BQ6_qgZvbBecvuN7Fc9o5yNjj4Nbwv9xFirT9bMkF9w-QnhmS90B6y6LTXqIWpjuYzsgPKuebE_Fp5TtoJ4yARtyb_Ub3tQCnuXWEm2btSRdop2tiUcq5DY4GkT6AtdKozwJGoNqeAc8kEqegdCAGT1G4v9YKeO-K4Orsm6ZwXUO922aMNTIRDtsXAR0w9dnBEVu0hf0BtbjaydropNUDNK2UbClumjX7pkhQSXATA4RWHNpvax4OSIZxS7prFNs6BA2xlBrenPtireU0SJpAnnYkUlI77pVaPVGDrPvMKYN-upGQE6V2b3Zj2Vkh64qRCq0K5jQawotfDWL-ZKgmzrfFCcaRCrncn-23r-AXwsYkPG89GPmbCaYFLjkf0GHgXfqOA94lYot60w2WCLWiw8t0nzkuRx-MQgFdnrehyhhWBWLyV8_F2yi6DypiQ_Cfuf0hoKpmfqc7i_JE_9Q0vPrlBZGikX44ljImCVcqpfF3VNdGcwfX4CIqXUvNxeiSu4uTXNZyQ4-6iER9-SSXQ_h6VI1MP2D7HLWJpR6L2P4sRQZs8oIRpA8WkRa25sUUE6mwWRsjZta5jMZyWMG9qmQP0ZfkZi_nq28e_hhUo0OK0ciZ7NsL78lUoXfG5SvF7uVccLoxgcCJ1NjKYEnBibrnjDGsV2_ar7xjFXXh22r-2PsxC_tymxUpcTSH8qyruzbluBmTFvSGB9_R6HKeAShCf7vXbcKecDtGgugqjDgITnPtVNY4_yhoYBXKRJ5A36IbxAO3KsIG3txt1xxVkY5pFzMomEQmOpZ32owxdm4VfLNTRBYz3jrxXo9GwHHGV8UwZsmCeNebrBvUCNVB-Vn2QYrh_Amj9uFCEIrq_91MYPGgwI0rhzSnYif9FC8XUF7z6A8UjtdeStQJBzMxhdmve-ztRzWsPrmZRP0EU8uN_ySAIfdzqGEiCbWfs3o0BK821H8izxGJaUy29fdxg3czNaqeFpScLxM85B6ETOAljSb34cTgih9mmjwRGdB5i9wiwz2hoTlsRMdj0Re_RPTdTHjivvRZIObRwK1yXqRF7X8KLC9Q8rkJ-oTE,?data=QVyKqSPyGQwNvdoowNEPjeHCAo-a2AEEMgvw6Gv7rodwqTifDSzaDcFSJWWZewOkvm129P_Yo70Q4wJoqMD25DvbBESNiBR0QxtT0pVo19bI4nDyQhTmBKsx65USuCQ3m46WrmUJiz_mxhNSzk0Mi-leHMHVg4q0ApvCIYSNlg3zySvoziRyiflbyMyuycZ9h47hJT_oCxwhSEGDEhZuVHV0L9misJV5S8TkJuVfCr-GzPuW-WY8R_RoIn2fQSgXkoVpf0k5NhhcgfO7yHk7WJcxbSoAKPqSy315WdnrXbaJopGy99Shj7yD9dNIBtjdfF8xkSZRFPcMNgEeqIezVppO-HU8U-auYf_SEHEcnwbccoekEZP2IfYDTJ4LLMrCuuS3Jh-9_f1Qx4lTsd3sgrwu3e9BFlNG2wNEzK54SoOZv2tOrV2tEjiBwTn0vAEMQWRkKK-gQ8Suqn3VmqAhMqDk9McmkdNKfkgHXG_rg6k84UuHPv8y3ndEKwzu4LE9gKpbUWK536o9fL26zzPOt-jUiclm4oeIaqVwSZ6xJ1mxX99LkG-PdZ4S4A3DeQXciDlUUh2smauFZ-FmFM7bxRXZtfaU2CivX4cProCdrYUI3WTHXPf3vLEptjuZlK_vKNhIrY6BWVC3YLghL4uW-SEV9L3dMI68-65PmFVRAn9YTyGwHWmozSway10LcFa3C1uHbkSwtPVbgiREnDBB8QOE7GhVxPKcm77wJWlLQ-CY9_prEWEct0sJIVDL8lU9ab0KoaZdJbLk7NxmBa2wlby7BCX2uB6oSAOSb_2i5bUpACDXQY6mNQ,,&amp;b64e=1&amp;sign=33d2611dfb9c2aa48ee85392f1509cc3&amp;keyno=1</t>
  </si>
  <si>
    <t>//market-click2.yandex.ru/redir/GAkkM7lQwz62j9BQ6_qgZuvW0po7-P9OcRzQ4CpudBX87hPgKgOcfmQkC-cNRgSqxEc7BoNGADO663STCvDCZt77BW5tAT0jr-liQ_7VBetcjMSf0IWP1VaacLGStypFuy7iUbbqfuP7t2Wyhmu7d2ZqDQvBJf7XRJApwcroTrkvxQ8Sl75NdOwu0XRAKMEqhZySpiuM_qZQ9w_9g5mlrHgeA6tuZZGFIwBw9bhj5wJaMI34sG9wAGb0Q9YrGMRWnOUXznvggNgmA6lskmp0hLtZOEjFrsYXC4PMINsieVBUJsOGKdR70awEEMNyNyJ9fLLP0lJfdX4zL4lcRtXZA6HPSFymjYqIvpaLMK8Mi6YJZ0ddZ-KIOfV72U3AsOJX5DuCRoNkS8H1BEAPYpDwFpfA0-xA3RBrtrdV_YGA4YnMwL3curPysPM9skm_IdWrnJC1CowJL1JXaJYGQ67KuHamlYZBua0WXvX_-INb5eRMH0rVG6Ylt0RoqCz-Td6Q9Qz4BB7q79H0sYs3E9gY6gjuSNf1PcOxpi9ZnHKMMbHHURZmcvgTja72M_MjBIkXLeHYr8Xai4J1RG7nFo6_99m7bc9i64KNaYj00GN6u2mNTWW2b6Hb1hfoQME9iiobjNLMFx6j4HqoNgr-C45TOqXvxc-vZdAjdd1rlzwWOvgMjN6iRUqHLBMoJAfl7X20RaN6T-JaoDZv1zkePOnl_EHHPwfir76H1iJumvNrcIJMwcg2j0uxsxj7G9A3P8wuvGL72BcHU5zYI4ItBiS-d1vCMG1lSvmH0lBWK_vnb45Lscw35j7i37Az2jiVCWg3OWXF8Tgm0jnyS9b6Hb8UecsiPPAqWgAHKcI9_9Q-jagjHcn0Smv-Lgf3Dbx3lUrcuudKJlQmgs9GSrkqmwS7WnzxlqiVvWkjSIIu7zL-JP9ybrlZG2eXRxWUGx1Bt_fpki9rcEKeQgjjAynC9pIsgXgKpSUggvSCrhGI2Ou6Pf9i2BdKf3xVUTt1xJfwwnvM05JAtGRd0mdE4eNT7auR6JVrqPL4zELaBkTSskbxvfM,?data=QVyKqSPyGQwNvdoowNEPjTQMKOTl33e6NgsQ5st8WhcPL2CDycAkNmD_nWgEWL1UpG0RDmdP7M-eLuY5Q60WyWQWRJaZyY9rHN6POBDyjCyGoToBqQ9ZAqkBq7ox_oye-hTQxf8_PMhLf3GEh2zzI6OArFdk0qk5QlOkpAciXQjJ87i4cdV5Odfac-BSVjMNNLq9XE4hSzX6fNEwESTCSW38EQDosRkUmBgOswUS_xK3PVC8u5IJ-HXxNPBAsWOSSjR-w4EeEfv1cLT_Q3TurNbPM2XIRbbrpLudtI6vNIDTzrlOu6_ahfAndVHeAYDqr3V6LVj3JQbGRxh7q5Eb-KcwYVqgkW1319UDohAty5nE1lVvbaIy1Ra0Fm08zLgKY22f98cXs9__0nF9i8FmRtqsNYtEZNUnxwymPP8Sss9q1uGaX2cPDFJDbtGvhekCHAh8zXa3c8pSUcpvTuAIL9oSvLAGwdHVwSCQuGAVUdE2AgGefT9RTG315qabxuLkk2aI9MnMr_1ewH3gIVMNdTbA4btKMU2UrD3uiscDkLmNQLLXIvuYA9wxpU7-llyB1ykq8DtEdmdK1Io3G5Qw4UljxGt-7igPJCfFrNUTHM1x7G_MhoI61RP6LK34n6JSJNXZI_TTT3jRt11GJykIZoq31WZwJs4qK_apj4Ua3pacVKQMPtrT5wrYHkbVNta95QugJDOA4ww_b9ALcDJ0Yvkg1_u2ey6mLPi9vZ1y8ri8s40JseXUQ2544aEAFlnOZ2gsSAdM3wq_lJ-i3vseE39cjIUXp_FStFVBjPV28xI,&amp;b64e=1&amp;sign=5e60e9c8a766f3a17b53a6abef8cb1a1&amp;keyno=1</t>
  </si>
  <si>
    <t>//market-click2.yandex.ru/redir/GAkkM7lQwz62j9BQ6_qgZhdLlMWWgCoK9SfSAK4Mb3-auNse2IB9mr5zCEO0gJoEvstPZSY1dGFIOThqEVZs4Ds4PzbkHZ1lB8nSRZsCs76MmU5lhDvHPq_-YU0QAGt9VSBVpSZejL0HOE986t6IvOiv74ofY3KX7O9bDNZK0Lw-_6zagPBf2kVDuD5kvyjGO1Y0ZWVJKvvZr5REbASgquUN4UguiuI8uTuyq5fCV-RwOV6ZwJ1BpBWDgheHGn3wYq_yJTx5iPJXxsH1fKyyg9bviOCqL75GI8SnRFvjO9JtObTuz2Vf2EawjuNy_GAeuyK6LR9LS9-q15llmPtYlrgIXGz2xqpcB-CYGUggcsMf0NCXrk4t3adI9Fku5mSUYMorE2eGwTQILBDD6chntxiAvxDmv4cBdMwY730gob0RHZmJ8paYihlgqv8f5aHV2V3XEHc9OePmwqS8-m9ECG0m4CDNwCvGlYH6hsNL07K_B0bMLOXoqs56TfsB3vG9L8l0uS4JNFd-F9Yx97z3-EEDkbVSv8PIuzK73sAMBOLhMS997MUhPmkYF3N5J9OXOrSV036MOdxillXez9C9IXqcaXXmyq3_y5Ks2z_17U0bjagoIpwyrOPAFiGVGME2xcvdeVM_v6cqfy3yrt7jJ89L0HaaowU9GfPkvrLVQ_cpZ7ZvHoRqcx1S6cPXvwoeWnv2Iyr19jsVxoU4YcT66vpKE55fAR93jdtWrhk3w5aRU4PDVa6xTxX6i_pkJdRBOWS7PprFAKj-OpVHVGsYkEkVa6coKWVGYvqYDjrPZyuJgtDfuxzUIAQWEYZsEu-xx0vYf9cwgELya7NI_NGzqojqDrLy0D_7qkO6IU2ZWJIcl5L27tiIUwt00twBmf4Ot_FoRGskDRu27wS0Dljr8pNLsKQPEnspqWls5WP_MlAh7ylZQLMFXxIbdZ1Zn1u5BrzzQP2yAWn80hqDRRKqoaro1fpivLyumQAKpqtrN9MFeXNqjQNGuGfmk515BEdbWSGXueQNNYxOrDxm_BN9ZjSjjliLVqai?data=QVyKqSPyGQwwaFPWqjjgNqfmJ0H8hyOH8oiiYr70vDNaJVsocNHMex_JSigf0Uc7YmPuEO3aUmJ2NBOqZzYVjML_RG1Yo9J5DHtPwD_iOx1SHlE7jcsC4bKgSWBwMNvwrRj8WXuZYPrUixfBwJm6NCpN7BjHemACKuohV2AK5RR5ZhmUUst7CYAAxI-E5ybmJQ-zXlFKQgc,&amp;b64e=1&amp;sign=0c5ddc069a3cbd6e4d03fcdf7ef065d0&amp;keyno=1</t>
  </si>
  <si>
    <t>//market-click2.yandex.ru/redir/GAkkM7lQwz62j9BQ6_qgZmpVO5j195087jKdoveKzdXbkZtpKSDnMh5JuCCXsf9cfw61zxzkjZRK6NVp21rCa_wtq9B5jm5M9TAEds8ab8bRaWA1iE1whb9mTbgC3ThgJfMaB3PbhZeb-GXRR1FB2MZNrW_wmvrBkkIyeD9bFTuWpFHsf30DG8vpYZfo_Scs3A-K6fqUmeDm5E5luxEOawgn7Hrkrp5UWKkIqeKSqgIw_739te1BxFf6tP8-kUrp1qpR3_dZtc_y6WFx9N4z3E1VBdpb6kwoVw4Oh0CHPrVYQtVLI17UxiIKgHTVyVQkeX9KkppWAbdrtO-WfYnvwa7WqP-ien9Y7_xm_Nnm0gx6BC8ILdglroVJXGr_fjflA-sV5JzJtk3mkoBFkCv3Sy0jjod1chJrsI214gDcvo8vXs4BAPqxZG1-YwEeSA6k6ClhYvi2XNNXE0nd1gYuzhyUx99Bsw18TvgkThsZu4lW_q21bze_4h0ro-7Jkfnzj5KfmWBoFoi3M9YWeZQQaMG-yhYT5uyG1Va2v_Pg6ghiI5mefn8WqgREP3GVUq2_gfyRIgv7fCPMTY4ZWSP8WzyQ6ImWztB-Z_a6HCuBPJLqNFG-gIev20u55qGSy2VoLbgOPu3gPG6nofKBJc5UMFt75KEfKwv3aKjPzwYW34ERHlh2KS9EzZEh0R-VnrJFwXF5th8jqepHc9YV1eFmFVrwYMnwqYPt_5xL8yHS28LG4kaOTPhIA00TcRlAWcHwfxFpP9nYr54cBM3DYHGcVFQnR7Lw8MMZEkFA-kn_y3LPfZjf__mb22Xwd-ozcS5XVNvd_DAiO-OUk9e8oqbe27r6wn2yQY_jl1IdhGSaiWDgfobhXkO4-JxKdK1dyfnWzYpUYr5Rs_f86HHlqmyPsxS89qbbjPn_vdGMUcU2KVpe9tNUqCX0YRyri5rJuNeHSxanVwbH_WFb459XHa8w4jh9ENQGJkWCqd7e_c35z4DzgBuF5BVqwJR5LOIfw-n7OXuCF_Wys9mO1JInbhokJ6wdS9xV4L-G39aPfJRcywU,?data=QVyKqSPyGQwNvdoowNEPjW8hLJYjqZrjR3WxDchMHokOA_1h6XrXycILoovm2vIglNPJzm1Gm4qu3OED9lTPRUHwTfrMeOkTA3PIiqoRI7vggmWROfljHN29dRSClf_4a0oDrxHx2vNcIdfggMJHMaWL6SjjmlhsVOazZ4bbSkfzrZNRg_XuDbIXkNig4uTF6nOCJy4e5XPjh9qVc3m_B-MRuxOmb7gy-8WVO-7M3lN56aajvtLlWVFZntcrvAQqwV4L-2R4tDSE9BifiYKJDh1lwni19NQiUeQZPrKp8Z5MNw_nN6yaL3QFm1lkTb_bGCEXT7kYpL1A6Y0oGKOJevuZ2TcY8wVdLCjqNMBwrswHLZz6OSFHGuCD-QIfbA9DBwLLUn0AfvcpqzTS7Yon_vLJEdN0HhdjHbOMXrPR4sm3nq3TPX0N-r-9XYuoTNomCnaHAloKhf1feC-TFSC4hSll3IzAGWBH5GgYqTQbAyays7KkAwusJuFkvdCa1zO8EJesuXUa2JxvAXW-NFLRUuV93TiPo9YbD0wT2ggHotmEBFVNhX4dAQgXEpVKnn5WnmI6fwgUf8rLyNLflRRsS88IiApp2IlhvlO_h9S5-6AQbX7Splk3ARn-awaTC4F1bgCCAq8et0WT7ysB_lTfPCnmIad0FQRg36PhBEV5j5vj0XnDpuavp40eqOygEN9E-0LSJzKxe7bMzTfpR03dfF-0GWj_zk_Q2EuRm3g04cctMzkjRywasu9LBjjr1wMMhFxiAtmrI6_lMqun_ykBndrDE40-4UjKQ7IfEEuWN5M,&amp;b64e=1&amp;sign=1d78204727b8dfc2fff30f782d7091e6&amp;keyno=1</t>
  </si>
  <si>
    <t>//market-click2.yandex.ru/redir/GAkkM7lQwz62j9BQ6_qgZmpVO5j195087jKdoveKzdXbkZtpKSDnMh5JuCCXsf9cfw61zxzkjZRK6NVp21rCa_wtq9B5jm5M9TAEds8ab8bRaWA1iE1whb9mTbgC3ThgJfMaB3PbhZeb-GXRR1FB2MZNrW_wmvrBkkIyeD9bFTuWpFHsf30DG2Zcf4wjW6yfxykdBuH_uCvMj22d0HGaE-gvHJsiKqTQyrvrtf6HMIatILTTmBh9ZqAyQqoVcz1U4HtxISbAFyVITsMYOgQQABSmfTOniK6a-yN3dFNyluU4uBPBpIquvS_wGZ_J8UMbuYLWPhBvTNRG8eHxmTQ_Uy6J3aCdIdamvHnt3xaSwxbrXksNUhgFSac6sMBrtVu-5p00-j9t5MIgAQtrcG-nr935a_rTL4l0iIUK-wfNOvarmGOdS1CuFeI2z-q93KtxWuAcPTytwHNwtXF-lYe7fjZH4Vm8duLHujdPRS8xCEJHTiMl5JMzKlzShxjkUQVFiqK3qOhtKUXcZGYnOE9YBZ68JOk5PcZBTwj1CR_CI0FbXFpj8kFp_WR48HrJxnwdY_ecGn49j015GDvBYiF3V_cfTccuJtR_SfMNvpYVwsTjJkYpCr70UFFsL9Ifx5ceyU4d2kniGnyUEcCF3gyx_AA7JPILpo9XfsN6mKc1XMAT8KNCSjh4c2ZwANiKqnrWXfit1oJwtPCexeU-8ufqEL5_B3oTf0qBgu5phFZcPdh1vt3WLCU5zNltaIgnz3Gm_4_A_67EhNdT7Dayiz5mU9dbAcdxbK3A6ZMWY1-sKYraMHZJwadsgrxV2EruB0EulZ4xnRVB864FEsCfTSrTFcx3dlFACr9gnf64DpvVHhpE5u3P_ourN5GCNo4JD-LYYqkcu7nIs4vGroFU7IjBgec--zBbPQCgOZ9TZhXV5hVO7SZX4G8fxMwxW6CbbB_OXh9-l3_V43xBnZMnf7qtpQCv0ZW3SvTrNgiwdkX_oITchZuut_VdvgyBOn13-AT_IVyoFy4PeA-kosueAQNF7cQQr2Gebt1nHlag4oKGzi4,?data=QVyKqSPyGQwwaFPWqjjgNg9J8lIJ2Oz9OGEq9ZONl_Lj1I1ZwO-OUlhNJDlkRFqd1-INuXEUbnWGVedKQ3hsscagrCnknOPeZQFYiZzXol5Px7fnZz3izmRhkeZzX-2D5cty7Iq0BrJx6iqZmgqjHcBLQ3_y-e1twM0B6t_pMKBMtfYmVzV4-LGlho2DzKrGdHZEgURC5dgZktmkD3OuRQO2GECKIeTFt1yxXhUWIKKy28GPqgF2eck_UcY-y7p6WQFs2f_BOdQcZKISol8wYRwDmXMJQRi82ZrtQ83G_UQzSLkiQH8eLOvYmW_obdX8onkgHJtUtCd9iDYmrB31AJ6eZeoW1wCGdXfce8pgl644N_p9sLvijif4UUNdFRs4jElehRZ1ONprf105-40tNlfiAizh3vq_UatMclT8PojueIxCigMKwSBdsv4cMuoa&amp;b64e=1&amp;sign=95622b3a9730abb2262231baf3c0f82b&amp;keyno=1</t>
  </si>
  <si>
    <t>//market-click2.yandex.ru/redir/GAkkM7lQwz62j9BQ6_qgZmpVO5j195087jKdoveKzdXbkZtpKSDnMh5JuCCXsf9cfw61zxzkjZRK6NVp21rCa_wtq9B5jm5M9TAEds8ab8bRaWA1iE1whb9mTbgC3ThgJfMaB3PbhZeb-GXRR1FB2MZNrW_wmvrBkkIyeD9bFTuWpFHsf30DGwSup2oePR9OcWjwKDligDS9AkMcbffcJseicnCKuXiD90kN7Yyr8zJvu3mKHt3TobfNxcYUEmHiRbitYX-KAv77q_y3i1xYbKUt8Mzse9W4nedosqsqeoyCGxPKvxyJ0HaDw3QSe9HgssSs5Aq92zm4nwrntKXlLjSwXdcA3IdG4hzA54EKi3saqm99GNqBUlCEc00XeSvBP9BrRd04ky9S_7HYmSOJ-dtbeapGWDHq3qvcEE9nmJ1heffFQVQy-FGcyF3ns34MuPKXULTX0iO1ozwZRibnTZg5yY37EuQCBQ1H4-b7vdt-6wLs-e14BUGQDUd3WBd5URrToN2dkGNyCaFS-4vklbMpNCQ7lOyH4bHaIbS8wTRDWFfEjFc6aS-rj6z0mwG9oL1c3W827ROrsru617EzxxA_e-oiv-l00ZuyehFcDZ_Q9j7PrkXir1lVX_23UCmocx9JtFsibRsvnYFfGrvBKvigtJldPQBhJrfuoYpf2QDaPxxFFHLQ2BTun0TF-8IP_zPNM5Imb6svAro9Br9iTo52Aq2bumvGkRm8UBDdxWRdhWaRuORZaEIBrDyFUkuFnPbPTzlGDvm7RpMTPr3Xm-OVJaEESg0Uz8ugs0oVFh9VIvTt1HfbrGEIk2Iyld5fjEMCEBt0jHQtknwtZ2YAwRa5O7F5bFEjrBwbJwP1AGf4cGXbqalXbBfhs2McDGvHJqNd_Eb74HI2-brVjVKsO8Z4q7zhQ2fn64t2iXRhxI-_0ZZ_2Mnrh-sMREyuZkg4dAtLN3el3fQk-33OK2aW1uZAYNcV0EJDlJL-XJYcWOFgz31PFJCBu5rrOKlK-_De1o3wCI0OoEmmzKSiBozANiQ8piasPRNspWGCJmyPrs8,?data=QVyKqSPyGQwNvdoowNEPjffWP94VrkTQ9U2e3-FfQRgd8_PLSys3zpWOx2MJJQKw40lUkZozgDxij5CcK6iUzzTTSm5hCszlA7aYdttBSFm5koD3sXwT8jW2YUHvfUYGNsGu5WN1wdjW6MpFMU3eZDgpms64g47DE2WN29cUclHMHAXmDCJyiFjViTSx-G32aAUyvrE-cKkWCyxRA7Qh3RzSGjwLWJEx0qJJ7u_KqZGlt3UnNqP_tXMuUL8dx01PP1-KLCYI1hz7wt6oYPOO__aK52KKD6zrpe3gUFgfibMjmjgdHYcN9OlshcXAveKcQTG6HXpceb39QbZk_NxEMsc4haHqMu6tq6ZHNAPgJImB7AF8qsb8tksZNO1xho2jJ_zzcjtlSTWO44epfkYkz8DA5AU_qn0BFQhe9b6zpv24ldThDVSZqqBv2B25uzQfJev4VP_6VgpKWzmY09BEeAOSegx93Sz2gowN7UIp3Cxvtxc8YXn5_3tGNF2AZw034B_gnLiChJWHX8X5WXFa2ONB3kspXkixD6czwlr1rMwipXKuPig1XoZGW09LYoyy5ngrMWoCQ5EAc9n8CWtWzRrUV6PjHU7VTosGlV3yJIiaugx4Rx0j2SDF4jPqva72nhvannPkdUYL2SQAtOKQCxal2G2p1B-A2lxzM0fWhj7YxOT2ODD69ZAuMBwMn0d8pGerLX7I8TQsL2KjbbnN41dPcj2wjSmxBHVAcNCiqgcIRy96bm-sC9Nd39ga-jBJDm9RDFttgw-AeLkQvzLQuWo90QZ5_kPbmtcaHsJUB65IOWeG9zQ-4GB_85uvexJCq4WAWD7ItrWTpGUDZuFb_g,,&amp;b64e=1&amp;sign=a2cc8d900670c8bf2d0b02b5a05c56ed&amp;keyno=1</t>
  </si>
  <si>
    <t>//market-click2.yandex.ru/redir/GAkkM7lQwz62j9BQ6_qgZgruSw0Xpp6JG4_D1vx8opASwHMV07au0qujRPpRyRpKhNyomCdNzF9JAxZaeKqx0ICqBeS7qKBtjtN934okNY_O2BcpxV4QjOHCtdj9fuFdEedrhNDBIsl3YcGXmoh0sdUkN1ZqeoRIPUI9U_nsJ1xrWUyN9qgoh77Hol5QErWLwv9cYw7LLDwPNlSz0XMNuzjXcqaM0s-ZHckM4bMaOH4NXdmkgvNvTDo868sKvndTKB-UbDPwytm1d-VLueKFDFtr9JWgXwCkZGF2oOBZ8N_rCUdVNYjh30TRBDLTm2c_M2EZKc7ZEs2nkfZf329mA1yxElkddZk_uoRwKMkfmb5ZGWZHImoHHotIucgNHWYnaWzYvkINwT2femd4o0H9oXqanNg-h1kid2orbODtuKBiPpO82IlgV0KK8vbloNdMOvqzOC3LDtrxdDA2V36Yka0q72o7oFoP-b8Li-gYTuxLE4O0jzfF3-AuMgAsdDPqpyErkKWJNh5xZ2zLusjVBKgYHU1-fXPWiBBOg4lXR6SniIwx0PbsQLtdMS0L_BptqO_qNn2RRXjrUL2tSrHSqfhjnsa4pMooHUPbYsRrOpnAZ03_iHSCtuOEpdq-JO-EsmT-6Y_wLhgIj0NHvi-mbTfzRxUGycOA0T-p66q64cJ0tT8mtGF0LcNKjeb5mZvBloFjNQdtw7BBlvXGyOsGNu4zuvOqZUKrU7PgQ-o2xlU1S2awZLdxzMQgdKc87G7JIzAoFrPPPMSwHVqCELnghHhqDvL0BJaOp3XhwqkYxgl7gJzRs8ZcxWShYakX2jKVm_Fpl_DU_Q3rSd_jTFRei_m9USjiFkerK-hG-JxvSMU67Md9HdOXhnqK3tl6YJfRULx_wsKWWso74jjiGhnuEctYQGJDVIf6bQyCT6F_gLbuNELIqY3Fk4mZ0pTE5SkMciz7lnRaAiP3Z9cJX8fNkvESAE-65iZSw1mfdZWe8lIIe8EnizrPeEXcDR1duXcM2NW1mzlvVQAt9UXRk5-oNCC4sIRzbHY_f8yUpDcZxVs,?data=QVyKqSPyGQwNvdoowNEPjY191n2rMIoJFrdGhIFCdUryTGF-tbt635jMAeNMPgM4ZGbShmw9j4qjz8uSDE67yQb13xGnv0l-MSVVR6AlQJV79R0TKGaPFL86UfOeKwA0zSgv3bS3slN8Tx69923J89ypTjBHIlRe9OaJlsdbNbJMsUxTRwLvTrmX2FHiBWr86rB4PGIk5Vd9paspmBJrK_bPWJtpQQjtizS1EyU5-YjlFqM__l98G2BoEGFIl_avMJoklxYlzy1B7dkLO5Q__NMDnWil3aD6kvfriu8_aOqSpwvwcSJaCiNBoydQ6xxFtfKVg8z9phvLCGMRwkhUTpUWAcTeMb5JiJNLHMc17JEDveVVi1NunYKgoiiZqF-84A4SXQK7ybUOSclikOBetbZxfG4pIZ3_8Ktz8dxoO9jBmL3-w2twtO7xL_jQRaLf7XEcpcEVvT6N44A5mDhlgyDamohn0f5G4FcPcjhk2tsfrzYPqr2qyX-GAy3WLPdSKPK1_1FMHH4372ERrhE4k_mqJr8tZK9BaYNVOjXFxNNOMFgz8-pbw-TiaKvH2-4xTRzuQrAvCNNtu7lKEVkdTiHW-hZHtFNBtdXR-ROk5C4IQ6NzzC-q_O8YxSTYSwgAfZ7lECLC96Y6S-w_y23l4MNgZiB1J9VtHV6AHB6n-El-2WnCmsL-3DVwl4SX02H-iuSNh1dRQnGnDsIzizouuIthsugOVK3lGvfM9_A1IZ6GZ8KWwVSXKuV2twDryD8GXMasWtv0ejUiqaCWFyo-d9APwdd3SxKmLkEKnZhUQcB1A-zExoMfdQ,,&amp;b64e=1&amp;sign=ab5cf59dab4c66d01373f0e5176ee931&amp;keyno=1</t>
  </si>
  <si>
    <t>//market-click2.yandex.ru/redir/GAkkM7lQwz62j9BQ6_qgZqzt1BVlXUjod5MgRevctjr9kwfYmJapDvxJK5ZnAvNC7Jh_xHpgQUW0WnLt8GNQ56BU1wJWorU8xITOKYtqKEx74_eJc6NmF-O0Pg3rgI4QMG8DumLGgoTv2q6dXvEdZLE_h5Y1oS5fprRnHwfWCpScuQLgXxgl9o9X9YwqInHm0AotLJsQYmxb_91DD4zeyiwEfGFW8TkGYtPty1Fk6wvUitz4Zh-o1xQf3SaVngu2ttGEkHCexdA8sI_jCS_XfB_odPk3xcUWT1r6OsjZdoVBXQatoIBYFjOmmwpJUjgicJW9lX3lxTaYWej--1gOPpHfkvc4VTZe0TbrLfcek7u8JhWoe7Fj47HUf4WTgAz_3U2dayMx-snFcW6oywxKgZYqpHzC9tZiLkE31--a69r5jrV476tkC5U6CUd9KJ3jOruR7LZuLu-yCK70nsj_PE5ePjNabku8kASWZXyeWdC4nDUMi_8_DE3komjhNqWmNFh7ZFG5LxPefl524D-EzkxaU9FB7yKXzzeLCICQ92Za6EEND65RpWbdWfqUo1XQzin7dZJAj1yySwVOQ1ABZiKu54piNKxr932pWQwkuXmkqY7i6k4juQnx67d2n0v1e7YQEJGx_8sSRsB1mLo-ehY1CCSHA0FKXFuZezvIiWa9lZPv86dgAeBuYGFe89fBAEAALtNcuoKlcfCF9ZTWDTbfiCN8XJ2vi_qtgKrNJaP5LevXn5Y4UXCEq1tVcqPw-XhuEhD1QSp8b7gOKN9wLOIFukOHZEztrCXem1Oof5u9J3OBKuXuJ-uhsOPVgDu7NaGfuarz9teCtgdEL70uWkzAVGymQS11PSp9NlHYH4leB3Ge4Ai3daHr0UIzpBcLpKLyuQbjJm5bUGms3N0LKsV5Y6q37AkDv7RPAZf2fucJ7WEJbIzv1Xu3EyV1GYtwytl336w_tir_wSOsJ3MLH_Hel3EIu7UBsagW7rL1NPVsuvVqjWj5SMBDkp7QVb1ByV05Z7I7ANwnUgoKydVIRAaYKMtoCWtwLXwcE85d6FI,?data=QVyKqSPyGQwwaFPWqjjgNlOyyhMmQIKKISPMQ9k9TW5RPPkmXs4zyRV_2OSzEjO6N7lY-RNG0f9iabWvTuOr9aqiEErqClilbN6bV9Rt7ZJ_5Lf9DpVGRLPZ24-Ax51am0U-qBMenCB200tebxdomF5AidcfpRfdC8O9qfnnubkIbizcIkC5Kga016XjZ_6ZinPd6kaxcflBaIbzJnqbOSomEtP5_4DGS9RqFCyajlP8nSFH2wyNz4tdTF3Bn60xvJsm8ydNa1HWAH2zS2aex5T9TPRtnlLeu9sT8xLs9SLB8HOsR9vlPb9fbMiw0KPP2OwXOwyC0150QYwDIehU76ejlgBCb9IzNhuK8PjoPJALTFiSu8YxOBrblLMwn0lod-hGf-eoxBU-0u7j7bw9ItTLvbvxhg66UmSZf8q_o3idaR5pPFQ_1fzbhm50KZKhc_XKh0kJQYvBvUAAAIuJpE7M5d4Ko3WQxCSRyqSMYzFYprSSIMzdkU78DDDEtUcmN1EKfEtfYZZwll8C2e89DfzVeBtkXi0k7qZdS-HLioGgxWdYCMAmNHwhxlUHh_dgQrlduB_3q5RlLAvHAp-AstceMcskFJ7wx_oLwK4QUkiGsG4TaBdXDiYM8UU_sbvUF9UoyfuFvk_EOXnC-dasDdK4nFnjq59oq773IEnWfHGskw4xLGCuAU9iL3H1LIHvNrWTjPvukWo3R5vAvb-xl9cEIgpcEXJESKbwoO6vS1NHZ92pXHJ6fg,,&amp;b64e=1&amp;sign=e6cfd5faf1f7f488fd4d85d6bf0e6222&amp;keyno=1</t>
  </si>
  <si>
    <t>//market-click2.yandex.ru/redir/GAkkM7lQwz62j9BQ6_qgZgruSw0Xpp6JG4_D1vx8opASwHMV07au0qujRPpRyRpKhNyomCdNzF9JAxZaeKqx0ICqBeS7qKBtjtN934okNY_O2BcpxV4QjOHCtdj9fuFdEedrhNDBIsl3YcGXmoh0sdUkN1ZqeoRIPUI9U_nsJ1xrWUyN9qgoh1uNo-_WY5__BmFfvr1YzDAF9l0HsLQD53AfAIAjA9Rv6qbXWpzD4mCcYL8CfZYslvXTX7YwEa-RZCHE-oqoHQnD6EAV1ZTDBZr5hdATuckylnCE3xIY7Y-ZQr_F8Cj2c01mXMZVz9BDgpQKtXnXgiEgxImgLZ-UypnzlDPX9rDq-bVn-Nr3dM7zvu8y7pUSMRzGuy6wBXYo5uWdfiTxbUfM2B1txwRDH1AFNfB4j3rAVQQD9f48NKdAyM5W4imdBaZFUAHo2Fx8SAkZozzRNSLd5v4BH5alBzSYuCYE3zYMcuW7PlBbzPysI0TIZy-RBLzwHUXIbsO8FjFuXPDgqtcyVXeTYxGZjZ0hdUOhe87Q5058x6ualh7oQSOEZ7cB0vIIkKi-J7cXEQl8EzMf49Skhi1A5ITBX6XC9zSijZoHygSTgx2jM8mr-kHBLqx5A31Qs371v-FA6r0DvV-5aizc6Ur6eWcBmIiXhnG-MgYX2WXk6dK8lsdwNi-zfL1U1V8V3E5CLaeRh2Pet_VVuCbZLjn0yElDj9_EArgzBdJ1wt4ZvavJYUHM2elfwvrifk603bUwnZ6hPkvnMEyNzcTeQ3oD25l4a5wPkoLSQ0BBcOMdKWCo1hraNqVgi9CNkGQr7V2t4mTmdDHjaB7Zyc5tkSxgzNj0TNmdpZ1hz4n22QVf1f4-slcS_q_dJAEPAQ0FsoOHnexSBpVx4iJS4E_yky0u1zVeTw5vg6gqTDGaQcfevXKGXaxt9pQK2tZ9BKdGezaCIPzePaVvn-ZaUeKKp4HGejPQOxbEqI4fT6iGrPE0tH7Fj6aF102ThLS137gDtryHWC0MVSHG_OdGzxfb_zbvFwive3J_zqmKEy6d?data=QVyKqSPyGQwNvdoowNEPjaaZR_STU3giDJ6oHNwOTagb7FrtVFunoALAQq-qDnKV_Q0V88ufXOE_ej8wH_G7GghOyjdno1eivAok6UohlNV_YnlE9IfQQNwxyfh_5xyybHH-FxDMd9xV39aoJrRs59jyEnFQprTwphq1DAzRBUt5T0TMcmpBdLgWmIQcCM2bQBTPlfEvEvJ6G4miYYlx9P1jJqT1ytM7RlLKErA_OHLrxL8oaGKNjYe_tmwF1m4-L-ebLkoL8z1GxPl3ToZ7_lOTHDWtuppM7I8cCxbJ5tBtdNOwITCTTyJeabOqqNpgRyW3Z4wZV40X5DeNunC5SUQoZedDl6NA-T9-GGEMAdpqAqgvTVXDt6YWcWm6--I04nJH95VXbTmNFMRLanHollrNUz2yH7UrWPBcF6s_j1J58gUT8uYGjiH0j5qBZXi6&amp;b64e=1&amp;sign=e867d19c80dae8c62acd9d0cad654c77&amp;keyno=1</t>
  </si>
  <si>
    <t>//market-click2.yandex.ru/redir/GAkkM7lQwz62j9BQ6_qgZtGetsJHBBZNeTFE-IK-h7NneWniAGnLvDkcO8dGhrr7qoAEycKYNiwgu9PmJqH_egZcGRdQil_jA83_rUBVfLzKNDLyZmUpmVBp-kyYflwZfIzl4yA-UquAyd0Mj6hsv_WciGyL78QbHKcu_DU4fTQVq1h1Ydlh7xO1-C6JA30lWCKWFph6OQ9Yz4RNoicEXnreTLo1203IT6aKJuxK0S-Qt_SNk2TbHM_OAxP627hsrrC47pT8tq1pGPWQ2oE-pPG_i3gaGmgcR2htV8N3s5sv2eaX5bxuXCDgIe_878J1bqLWLP11jRutHfLAKfePikE4uw8V67jslTGLOP3ndlMXcd4TptAQItzhV3R_TCwJu3qemLLRt895JBMdan6DcWbys_Vjyko8sx32VZBchH1C4GzIYOIU7qa9MjS7qzxmrGFJrMKyyKwjNUw7sxwdgpPQXKu5EmCmFrIMibA5C_yXJxIatg1imesPYDz5iSNdD0e1ghJVS8-ufPrw_TqNd3C79USBVnejyBVJ_OwiXW5cJ-YfDmMYmpYdNC4hBbAyE8yhvQM8f_rDNZ-XMrzi4drcWWNEXH-UMPQrkaXbL6g_JGvz3J_E1YbcqLcMYBwCH41H3FtMJ6Qgfy-BvnD5KHrMiokVTRnjw-0OHLF-LyBcXSN1WpqryRohm6s_1mZ92MjNeu_7N_KndvOhtahc7MAvROXf8T4rhiGhF0dJYxIxjNqx7ZUQom6bC5A2eLFDpyfa0Ru7ilSfW6f4d9jPiSa2Sr_X0Ux8aajECAuODtVxaMLm3H2BuVi_hKVuzrIMRJbOcu7EyEA-a-WVQQWlujuVF9CEir-6AhOjPNFqTf5dSFW8GGKgpEeo2k1mTvGRFMuTmOMmv0J-_2ATx5P8I2gAz7jhddqdhMTwtp7bYYL-Rtf-STcnZQdj5TV4vWpNAFR_cMGohJ89OUNKxGsEa731nnp5ZXmNzB7qrU9KiC4aTU7lWXWCTq9lj3TDKNz4mB6NO2i0281eJjfLWwm6Z-DAKDwi711TMZgWR0GKmY8,?data=QVyKqSPyGQwwaFPWqjjgNqC6CyBVNkopet5CPTdE1k6Zs4vHBkaCpz48vRT072_L9SnjdrVDy2pofbQfKJbDJ_hBxjrnD_MCB4RB0aVFsLZAybiRQp2IsOycKOZYuG7V6kEEza2YraMUHSoGTB64H_PuOs_k4bDGJelfMU5VBIaJTNGYC4ATMSKiXGmGiodb&amp;b64e=1&amp;sign=b193ae7c79cd0852aa39ad6c83d95637&amp;keyno=1</t>
  </si>
  <si>
    <t>//market-click2.yandex.ru/redir/GAkkM7lQwz62j9BQ6_qgZtgux59J8WSvj0Ees-ht7tjhGyTrRLXxxJHmCnVLGCAE8T_RRVyFZad5ylSecOjs0cfL1hkLGq8UjHvd5CUgUQfqaAUZ6179-5Lvh9BFPHyFwmsqgOvk9HME429dLkw2LMUFa8n6HI57ildEZbZrwC5QlSBDE54Zh4KWo4UDMYDlKfTv67gNmVA5LK86u7NyC1os2RpvJAQ9-S8_So5O-q3jFQKnp6JCk92KCKNepjQEzLFDUhdOtvE8Ei4UO9ovmmJL39uE1mkzaW2qo_FcRDBlVLRgCiwM29Mb8CUv2Vo9EmBhhpIP3fYAO5HpbfJhSZspK2XY-QQncmWH78eegUZH1FNp7CQEfa9PAPMOEPkT1alIuMqRBDQfZhsJf46o285piTbgdy0nB1u8Vu8Q4SIOJMD1ryXZzjtHA4K9fQF7jbW_jEAep3mxSlZ-ZuFKcm6e4sKieyXXA_lx7w61wYsrxVEpsDXvG7IvO-oPy0zrNiY6dQHXeiksZkpWubU4T9f4v65MGPJPZNOIBxgI2hyrTXIIP_ltXo3QB4YNMIA4Dn7XJJiMyIqKcs4wmtcE7boJZnZhnaOS_YP2eE2QJxXwtxty60hh-D4-O8y6kL8C1lHBmLPr65hINSJrOkL-u7gaeHZzX_Am5ZW1qEojd5mxmoTLvUKa67YzIm44a4NHVsaNcjm8Ua7s9FYhKaKTaKsznComq2gqzA7QdLUMscNmvceQ1JC804-1iVHn1g9aRs1uAUu6zwKZt1YtUCoHklV5jOdn0aMBt3xmJRUXMcShxqSQYQSrvWf6A0vr07HQCz2K1ps3TM40yRRAkI2Ih0T4ChumtoDfrf8YsNdMQBWJgp8mi80dpNMx2yvoTrqHvDu9gpwLtxMqibpwb-qtH-SM6OaLY5xapDfs81LESsfLlB_-RyP1Ym8G1u_FP0EXv0ifIOajOc3kDqFGhrOA7JHCxB4VGfyyhNyd0EYVedb6JJz8kVOH1AdJflr3OOqmWO-QHF_izL_zG6nNm_oTagF_GdWAz4iI?data=QVyKqSPyGQwNvdoowNEPjbe6qCn1hpJzbJGl7YHRRJQgPNyERlKCSgi-wHvGXi9OMEN8Hq5y0KtZGPLGbvuGvIOdHffxVE10MSqW2v0hRU4IMGFnuOAo3Xgp60xvE2lCcyvSadJqSwMJ_ZiSCSHRa7N4jIFNf8ZADGNtSrBdkQuVwUHbpaMnXfzco6Jj3jXYZiaOTz_2t25rJ8jau7n0ei4Rw1ohEaGRBm-6gmBW3nXywCwEK-sC5d4gCGHk-BE6hHAKMba05XFkDPUpIWejkwlS94h0Jn7e2j8Vy4M_Zbs2jl_U8T5st1t8pBWckGEnUaB8JOKyVW_Hzi8UiZLE7tQBAynLdP_EC3y4_-u5QPNLfArlbd7knf73tkAzGLMlbt9bXFHPswzGmRxzFno3mYDoS3G_KyaOcozjkMH-CB-yWr6dPh56KZ0JyuBqwyiSr1PV5EnytdwIrH7HaVUpv5-impx7DpvgABG6pJBbkygiIw4unA6BC1yGRRo6MNkF4CLN4v9nYLkPE0fYhnuJYnus2JBH4ek4If_Ag16k-UrXF9g-0G8JTJcCFXOZTYW-&amp;b64e=1&amp;sign=27c0230271f0e0852e15821e7fc98de2&amp;keyno=1</t>
  </si>
  <si>
    <t>//market-click2.yandex.ru/redir/GAkkM7lQwz62j9BQ6_qgZierzyyNFbyEBlI6839ybNwytLYvpz_hhXILLt09nloOlKNm7rRmlJ9e9tRg_ERYyOfnJT-tQH6Rr5_M0Tz7IZLDmF4kIOQqkerMLV32ewjaWwlg01vVhGTNZ2hlqkeGXjThn5P5-RXFmxCkh5StTLPKtFenEVLR1E9U_nOEzm3N0TXGbQx4skjxxK4czbIVM1piFVknU4xQDbv_eQWeie0k-UFLloNgD9oQ2AG7ErgHteeQcr-Hmm7JNvrX-Xu5_6pSyi4U7u83gEXJFnc65Tg7QUInWOs0hhjgWhb9RhEIe2CQnJ7JY7usr47dATgv_Kr8JZ8xaFs07ysu_0Zvru5Eyfq04YA0S4rbKqdR-fDlDsC6vQwM6VklYtdQ9HoOWt9Lp2w_PrrSY3l6jw_sY1VLVU-5b6GMnlVfv9UKjWywii5IjCIi6a8wf4rNJH5tqBQqlbIrvu517QSXp9QFNfC48MoxwEXLHyGOHRxkHSgdk6SsyGGR62nO0bADT8jsnCR7tVr6t9ZFs2GgyHaOBHVthPIbotKUfnzRGOQ3Q6aXbfnpRHWikCOYq9eIxujL409TQCZs_sgFVde4MhtqqCVqpFVG_eCshq6xwWSnet57p8P2sP9GUG3bjfVL8vwwpqsbK7NeG2SklphxiSPu5-znddlFNfi4fUOuhMD0J4odEYgSMEejf3xAvCBnJ5s0EmDZGzx-Jjkwq4g2ofUO5CmtgHKu3AT0n7SyH7MsM9ZT_uzOgkuAU9CRSdFTUpkMqH3BuWjIjTHvf-vskATlINvGi_g9rfLVBXtj5j9V6nDu6OKZpvRJc5ukAoeJ2Z88WierErSII_tj_nPUX0KWNiNmUfYf61GuYWauPH2vSov1YkFwDCAmgVN4odGrih_6rhuQHGeYqTBgCObXMopm8Zgb15vBkA8eFtKXAjXF5H0iEK02EpQ08xK7yUAYNufsrZFC-c0zeveWlgHn47j9IzHMNQDwxHCdiauRf4Df2gQIy9Fi7W82Mg_EjMRSRcV1MAkl8oFn8Ntq6r6QVpjLyEU,?data=QVyKqSPyGQwNvdoowNEPjZzEWfixR1BjL3in7SCBBxKhBiil1vTxPf4iD0rEp8Rm44t4CM50zLjrf_df-si3GkDar73F4BC2Wz18EsTNG1esuZ8VW5YmsuIVE_COJx0U-pAWk27mSdNrV1Ho-NwwamYhxRFVfpVLWp49CQva9UEwpBqYtADhE9L3foPIjYzMvmaysyCeJ3yE-LTaX_qheSExgW2iQsv61Ju2hlcHtReW9CffVgEjMiJHIyWLfK101diaQAK8SknoGakOw1MfRTzvO1ZnEGCPI842u9vMCoL0gubHeWoR-3P1G1_SL09NBaqOsMIDewGskcd-Y8eJlHQ_2KK7w0gb1scrbvhFvCGGJov1fqW5eN9-aRgxt3qFZESKn9jDUjAeCV-l26sqxR9m8Iphf7f7kq0NjAowbAfSNNhv3XUmyYn7SbQpDH-NzpSa9ABOStv7FIlfPj6u6MJxfRCDaIjm0Hew6D01Jv9q008lX3-PW3gDacG7IJ_OH2-TZer4k4tnnDPXqesCezASh7B9FZQo&amp;b64e=1&amp;sign=5cb84199c56e6e1a4b7c71aecfb934e5&amp;keyno=1</t>
  </si>
  <si>
    <t>//market-click2.yandex.ru/redir/GAkkM7lQwz62j9BQ6_qgZlMKQYIGO7nuU68boQHGd9E9y6X690xLCiNJCG-ZzSPOO6z4Cp-Jir9dw4QQbtGdMo8wRwEL0SN_JtOJUEEFhMi6YyAuItdTHvvBB9Ypj6XFRCPCVpS5jpCP4deUEcOQf6W9r1y3JNrOJgeJYCxwUAY72nn0xk5qK5P9jsorMhfmS-OTgPgBD8hCf5NlYo5KZu8SphRqjPPkp8Yub6Mjh9yjEIm1hrZHQDC5gSEVNnjh3U58hmOUI1_tcQOkgqZhzilaQstvoLaueygohooJnyaMrZX--FaHAyZu0ClKkE_KHDdhc0CzR6worVniNzdCuCktmw3J9dzw2u27lokrfGhXT5hUJNNrzECvlNpjAlaqs2HRIYh5SmiQWB3Ipofb5A1rJSBDxMqfU2t7yoSELl1rcwdn7GnbbA9LISeieY56b20H_sUKarM6yoEqdECPwDjt7al9WjIjciuqGZ_kjLqpLHKQCQZa9aAUa3afRCBT-_LjuSuiNz02_JLgJHBYb3CS2rA27JtAj1yjz14P0RwhK0BPmnD8TvrRB0nFEzI0UHgP5nk8SjTab_kSwkmXMzejJUqNnEsKTPWwMh0WJskPXYyrZI48nk7s6u-PcJglGjnNv_pPKH9G1UUGTlhU2w-XCJzoAT3JGgUss7jzM6sSrPdjsPn-0pYKdk80Hs1vGN12ay6EZwqbZn8rrwqTtXkNl6W58t1FaDkyGNC0pV8cztKDaoUqWKSp6kPoHQp_mDNUiDwf2XnuIXfnkHwEDgWPaV2y2YHmVKUea6tKp_zxlalFrLeW_sZaX-gSl4ecM1b2BKKK232Tve-bl7f8u_5vr9HmUaU5cCsV2Bze0A697od--h0wFbOgEu8_27p7SaB6W4u1zzMqvir1loIAsiY4zASUy7YwwZpN8uYyDAm07Hhw7tthPcnBTgADOQ2kUMnfZAtyWku22Mj258jJtbnEdGAvijxgr1fVbrhcBU1AVHZpy3YmR_McphKfglJcOk4xj3z0NQHI-k2SyVlx-yrbwbUP_G8-2sDOr8Sc_UH4lR7Q1_f_eg,,?data=QVyKqSPyGQwNvdoowNEPjXdYAca_eTsiR1d43ov2TMmBlG4koRN2oVLJD9eZESxHlEtAgyBbLjxwGZAbysCocc1VFphIWIN1I9gneDdSlrW5_T1VF6Fzdxx5IMtr1M0iQHrVulL9SNsCyu7SmjJ6NvjGpel8WA2NgmfmtSSZETY7YbkGaVnPCIbAwTzrqNWbltN0gzPUp0s32T-zw4gpMqwS7JQwbCq83ooJGew0Wc8VdrRdC5a6rRELdFJVeAUlaYpWcfNQAed7H-0e8N6sDpx0NFPFtlKy6LSxdX_0f-asCRC2jW7ydIpfprgADuYzrk6Gkng0Y9koMd4L9Zqz9Z63GJzKuhw5ihZiaMjqHUyumzAUfHc3y4Q-Rp1-O_PakiE7ZB4IYWstw2mq_xnuPmho4asmAw0AzbOFGotfzVT6pkfneRiCmzPOhEW9QsUUHcu939khAHAuZ2799E6FFbQZPgyC5cMYfZwdyJC2Kcd4PaxqvJMyNdDG81mEMKhRUT7qD5ntkNYq1zvu4UW06yLbGgqkbNkdMp7ZxkknAVnz9ng4T5yguvBcSJQm0gduRNDDBoTYgM333rymsTpXdjT4LmP7xUsD5yzuMQSo_YYvel6qX672Qa4sD8BdKhLbD4o-7HCH9O8o1ihGQieWFgV7zWfp-bxs1Qio8z15zMxC5WPQ-cHQJSucg9wNqFRQcjsOHIZIUHTHc_XSan9gt96WsgdziWOqXohCsKg4ngXD0iUfa5JZQ2aaOg86fNaOuuj0m0qsBmq9PZ6xZHX0SA,,&amp;b64e=1&amp;sign=0afe8812aa1fca3016c6b3132340c021&amp;keyno=1</t>
  </si>
  <si>
    <t>//market-click2.yandex.ru/redir/GAkkM7lQwz62j9BQ6_qgZpIbAPJY_Z_JtiB0V85Oeo8-kjklwSnGtyT2JQmj3oWUbYbFHdNyrswIDq3WSEhFJuJtHAKb6mrFV4Sy41cS8n6QLuozoFV-GcxIu-aH6qSrGutG15X0PLrbQNUV5ZdgcwYTP3vrRxlHNjAXPLBJyLt8YjYTmfA0sNg9MF_89jXSvAeqzwqlw7hmIUCJI4z0aSFiVI25vRcVujV_2Z2PGyClahtCGSaWeKMl3NcdexAeInjvc0cdW-2AXeUwZhEiXxvImo-83AxarJHPQLkmkJezg7j0GR09oIWU0ACj_VSeEjLraNmoQCqAGT6EWtOp6JRm5Ky-WYFdjl4AL14c_AJSE0v6qHm7OdgsHvrSXhdm9kAL-HXm67hUyaQVZMq9i_utEk_jR60JdOMBS_woLw9-E6DiU_-UY6SzfnaJPmqXnAOxysovPMH0J2oEqplDAcm4I9XFt212Hu0GzqZBlF127Qv3PQ7sEYd1hxDLLJ9F4HMhGVJX8pPwnLgqG__XScmavxC_q9RGd4Bc86AvuJX8lzgsOgjZXRPOoWSKsD7ypDCrxR1NJsIBflNDxrGPXBoco5GDTOlKs2kmXIH4jpBetRS8Jn3b-sw02b-L8kr3_xKd0y2zt0kdj6Tzkpj0dRu0jUkM5GumAXbWdBhxZeEZKbB0Jjhlrz7eEJoC5Pi892z20JiXwHP3jmnN5vMiKlvF8OfGZv4cMAPrnwCVFWqrNMunk0Z8mTgKkY3ocjlJbDhOe_GlqjvU1KeKRg-QGjYoWijfqDBD6KgKaghJK84FYc-h0o3uUUmY9yXJzqSLHlXW30VhvALCzMsB7VxGWoFxQWOSKEEMsHOV9vrW6jF_DID-byEQbUyhwrKjbJ8MKdQusSZd4U0V0XT-1Y9K3BJ_f_c8L55r9mfGg_qsONkAP4KCpVmkaSNsKcQF6q8GlI9k1P8Vs8i_T2EHOcdmqIPxYcD_Qpx9fgcwWtBUWVXK9ugC_Tfosgrdytd52KY2i3nBaSctf6daL6y8n8HjJHSXFmmIWmap?data=QVyKqSPyGQwNvdoowNEPjQGFAe42Qvx8JnOZdwKnysz_VfEHlJkZGxg-iYiKCOYj0RjyoBPgRUC6eZ5Q67OnLv1VDxLTFXpRspZj1fF0VilXgjBVcxA1qxWiLTutaMhup1Ci6bbd1RaVrMhKW5B7Siyi93rLJpTtBaQTQW_gVSSL0ENzY7Ik2MFfYKTNyZR9ledOWcH14yK4b1tw2skafWS-d0saU7VdNbyLj0Tt6RNWnkSPUmGeAt7YDCRCFUnl03YLCM3Xsc3uqyPMoQtIzw7AjRbGEc8o0fmrDhAS5yCjY08b5_cgledeoHlTm4Vm41FZIcna6wX95cjXzajuvAHhq85vSiLYxJbqouWMai5vi777eHpw4gNDKnm5WxJOHv1fDuJrmi0pYwJIW0WJ7bQ-lhDsdk1CqUjkv7B36NtSTcMciFAAaUDgUqSyrQ_yxV3xtOM8BPGwr_ZZocUbVq8Bod6p66P8MV-hoS2SGvYRKamzuBajjySoEMymm9y9w5Pkg9QUPnVF1JleZxqFMSlW40JK-50SffdMsekmMvmzIedOJa34mWS5EqTjk1krecSWIlkFmrTqnwsFm7-N__93fJoPCq9DcYrS3vxuLJzu4e9Txtrtots7YfdhOBEUSDEkYMmYuSj1J42pIfzCUEe1qL0lQNl9itFUlsU5iVKXUpShxH6X2WyyKDOcmZP68vpPdNw4XvALTHRfx78383OmB22ltWZ3HD-8pSQ03jbIPp9GTTWJrXmaVcuIJS7y7LZDTJf7EM46KC20WOXJSG3Tt3jj6KfIw-xHWakGTyHFNRC_t6IPB9lzyFmIsISma1bWMWprOo6_NMa7JStYBQ,,&amp;b64e=1&amp;sign=1b1fae552da9ed9d9f853d5cda76b5a2&amp;keyno=1</t>
  </si>
  <si>
    <t>//market-click2.yandex.ru/redir/GAkkM7lQwz62j9BQ6_qgZmMq34c8eqcbL9cjFMLmLnnU0KdAi4X2RYEjFoyIZCMV0z8PpJWMuYT0s_bbQ0qSN1E70242GC8Qm00WUQANTHrTxq3gR5Tw1dUvsms6CEGji0nbJZ5KMJO1R8jFkUvl2mkbo4jN4RL3ETyKjl8U0DbS4Ev4MSD5m3UPfT4W4WfnE4Uyt7Z-jlceSSGs4tnMwg8HuK-VQQdnX6KLRqL8YWc0eLpTM4llp-TyO6E2y0pGyGilhj41NCCVnYjaPW2_UHf6_wALijakZWy26N8c9K4RHfW36mRyifpPL9xRQjk3BR8n4UxrJxm7jTDm30YU5hUGwNgsmIMDANcuOsTZReWBAn8V4Y-WWiBwHcU9p0tNQzGHfjyBhpTodynTrkAlF6_N2wC1YTyk6JbPR2OVPJO_Ew7td-6tJ9PWmwHlv40UrWntXUB-dJH15C108DsY3iQ6VoO_J7S01aKmSJzGsJWyXEJspEcY4K_K6ynDbRTmTx9AuF0OhXtF5CAFJXBS1qrIUUmiKRv1Y6N3gnlOsglRRRikR8qrZ2aYhqgdQPgLRUdC41iSvdJE8OHZEXMQRv4fqxrYH0SgaiDw-48gv8dN2chTwSsD1XH5O7EFyGBcdL7eYjGQkmKBXFWLIOMlsDIrDipxox7rjQZgwOcWYLWYRGNNOFB_PTYoUWViFcBWF45eQP0FSDSl8IJWGoJIJmBG3JfvOMnuZGruo2N0jyjcZ8CfX7k1i9TD5xwfVF6kVZntaLhNqJk2QTzD5TwCNQDK3vj-61dhbAzSuAnwuRKOeDGX9_txf9d8ecfMHGDyWJKyZ5pEitDnfhUTTYB9mh3Q9PepA2Fp0EjCLw1yQlAUmELKZ2QXIx8UrwxMMx3FDBg3Xtx1fcOvK5fsG_9iVUMzdZgR0PqtJFouNpyNwv0u0ZUSWIeLkchveLyt5l-l67Vp0RWUMVeGSTraUiYPM_fvCb-TH2sFFpT2Wa0YJNpaSg8JBO_1UQpWayeXErN0s4nO6WQ8zvJQgUo0QXK0Yc2QEZfrAqwS4ek9HYt7Sig,?data=QVyKqSPyGQwNvdoowNEPjWfCGfkwz-xov4AM0fWoP3NtWOq9M5Qr75zO5o1SImQL9H-zZ4zOPGuaLS6M_xn8Vk-d0-LzWfXDK_Q2gRx5ig3vpSITzquDCCsQEjPIlcU5BEljpgjt0UyzGTThZ2qSyuG0XnEbRhnV7ucZVj-bV9GkK3xV1XNYMijb_uUKA-7K20h3_sMxCzdK0-PLQtYsAQsHRZGNX6vxLzKr6qqTcn2W2QWVJfKbotfhUBFwJyZ4aw5DorgRNEThNuQ6gxzoN7Fp1JkJwNVspaxOAjXPlQyEDFpkHBc8GqD5Ftkmf9vgxML8QELgVY6xTN9fSiT65SmPEwhQiIc1d6QqeH3Xgoi3p6oZ_JJr80Qrb3KF-SmMJ9wHR-DKKD_L9XofaQ1sZv902MrUprvj-snPzx3F1-J-P2S7G1jWSQ,,&amp;b64e=1&amp;sign=3c6fb5716fde7ffa04650ae680f3f897&amp;keyno=1</t>
  </si>
  <si>
    <t>//market-click2.yandex.ru/redir/GAkkM7lQwz62j9BQ6_qgZjmIuuni5z76FOfT8wzqMAZsPgkNEBhpoJ8zsP-9Ynt1qRfKTeQj8Xvke-ui-UPRetk7jUULr7N1NvHyj67RsK4pBwNwpcClAp1-SBZJvsRoteTMK6eK-ilxgB5dw9R8tp_fxy22MI_Jq2wKZTWRp7uTFK3rUr0Udo90vHAJwLXQyYMYY-WcHD0ja0OJR-msE3aw3Nq2JpxgDoNQ3_1R2R75d7Ii-CSVrrjF-uAfH692Qxaiw4GK2_HNXy2RcVUaPbKsiXPfDrSInJ9Uv8g9WiJZWD0K3faYY2vUjPAhu9iPL94M3muSNBzB-o7YRySIcELb8yE8Ew9GkWFVYU0-yU3iVuZH2kRcCkn58IYAnnULPtwhZIPGqXPWfxCxiLYbxgjtr3wFXqNJEJgl-qXH456LAw6v6yUDNQBjKTZwWzWN2RW4E5faijwSgDHdoA1gmKfTXBoSlAFRZUlplU-xaF31qmM_du9JsW34nOLPjoV7oVwyuOEN55GmqOY2OQp3wsaBvyFBMycTyOaHgw8jawijyNPZ3rAZlFP-jqDyGlv7jCrmHMJnUFy-WjQ9mKflHOqlLzlREW-liLLu4o5a3sTMGjcva98ZiErwvOQ_tzGCCGJd_cs809Y6HGUWus0D_RgIVXecfeJ14hggXpDN_a7v2MudGokjhcg1yhtZo1wycXZEvFHih8-0XVuyqnroRSaFtKtm8PGi37nsXdT7NhCM8KL8XnE_oPgSBg1po8G8bUbs35JaD4jXWZ9xUF_fK2WpH3uWnEVbGGITFH5VFM_Qa5jw3uxYuaSrfQNbUHmf0mAPiEWm92SEWjDn4NGuNZuzA6EIWNRzIJRkdoKOYceHiGxbUveElP4cphx2hvCATgqnowSaOZs1SxR_fJF_QiUgcfa5-Ak__e0miRWSxkjSTHA5bH5cDn9YS3TU3aKOL1ulrfmL7BcOOhCByCz3xTyyB3-Y7_vjsuvOJTjEvSgi-mBektQbrVd10UR8w0zQwdpReVoIHvGLl0zENn2hJ4sPoj1KyCu8p-2KNp-0FRs,?data=QVyKqSPyGQwNvdoowNEPjW6hlxdK140Bwg9TPKVp0qTnTHBN9pOPUqTO7YbUmn2E0O-QJrLVDuEDSzt9v6HKTGhkxfSQwgVbSdzHslDjQa8ZneGvp0rA1eOsFPHvdU4gbQfey2I2GXAePWufrerbVi357fob8U2VZDTI_HBC1JWm8qljYWAD_rUDcmQz3bUE8zbT58d670-LPAUSkish9cE2lllIzEjXyG5VDKz-8AG6WBugLOLNnocxgiJFPeYQ_L2CfzXCl7lhgLjZq3AToaCcnaruki7I-GCEAzWfAwntjgF7DHvsoIzxT4NvHXru_dhsJXiYzXWLpoCvLK-CXUgeeLIl5skwFbM9EvaJOsvIZKkthlxodpw-Fv6RsPe47Fxuk7LYHzzjG6wn0bOBGDTPHzVao5owxzVvB6__PgWLNxDwLIVtQu36CoNocHUsNP8007GLWjydlACK7XPomYnFGAOKCxJCfpWpvF_mQvWgszgoNmS05MniU2I6k6x-1QCYWzvt9U3Hh2qjcpEdRl9zZTGdBqRJSHdm8yxTT_qWh0Gt6IiI2gBUnBHGd0l5iwv-i7Cn6HdCl2fW_h-IbRW6IaQadNhve2z1oi3sELGdw0SRBaIcxPwE3cfZwhFN3JU5vt8fRCI9qrDV6SuwFDNklQ_pHXCH_leyE2jPLC3iU3RpRFpnICI03g1eQlDEiWuO8hLmsKY,&amp;b64e=1&amp;sign=22b51888fb85c6054aa0246850ed7190&amp;keyno=1</t>
  </si>
  <si>
    <t>//market-click2.yandex.ru/redir/GAkkM7lQwz62j9BQ6_qgZtoTj42B5pyjo2nbFPlpj1tt5ZD_D1-ogxgkPvQlh9SAGN4uiDyIBRP_an9WsBui4jOek0q1Vivn84e2iOs-cxS8vSbnJJPBJ3zvxujZ0uBaQdgB04v3qhriOzAo7WEa0CWFmPz84itVXf1Ntd33ccyU9gk8NElMNdErIyRUXGhlPrunp2U90yQrH0fd8jZvkr_9uGH-ZpmDVRJYwRin81T5qrs6iEffnzu-O_dgDBeC9XYZ3XCDpKJ5lLBcN4sBfn1aOVuxNe4e01b3IN-uyLCh6CL5Yj_ZUG-nqigQJFQTOkBb3fYAdHaJ3M5DxRX4UFrplW4eNhHkvFbgzf8bGvv6JjiiIYGFgpWqk2AJY8qMsPGW9rhqL6w2T6Iz5pHA6gMqwSNvqLo6_yDCDQ_CI3fLD6jXuGrqSJOxQZtG2qw9LYYiRHX-DZkjyQ9riwoL-OjL_xc1WjfvsGIIo9nqF2jgGIPTvkc6UFdjAISFJRFEAGjwwEljJVnE_zOpmbKxUyIbujmdjKPFT4kEBw32yK610HqIEUQ0nC12mVmWzYIrJzWezBVexxstjYAK-uZCOjO9JSxVVrGDh1NfiURg-bFSKkrW8kVpHU5qVir91FcmClCvpzN6vZlVjbrbWCll7ynlyw21XAPzG3IAFJHzHPxxYollI3R5C_q-V6i-4xCqHY2RKibwo0hnzsy5bcM6oPpoH_Y4TpVTtEC0GVVmCAqvVUwGaX8fsxqaPmnKfcYoQhcGlDMfWwyUcjQx6jqgX2uSycssfPIraosJuZ_9hoX6vQmNtnKOvuAxRIu_09v-25FVVVUbPHBdIUsrnINU_ycWWiJ52zdOIgMW6Ny-UyJ8DuFo95JWDPxOrbPxUV1e9BcZcD28V_Tz0ITL_5CRTWJCPq1FibhGXv3FMVjMtJvGZgenf2fvT4EPf8pTRaukFLfEl4E0Mdqe_h3NJdmEK7p_tq2qzu3a2SI1iRJK8a8xDwEB_3aeBQNuvyFXgJcySWLbG2nYXweKLHFx_hF4l3RqnpAaKKSllFAk-0zSUBc,?data=QVyKqSPyGQwNvdoowNEPjSf_yMIWJ8mfQaLkO3t8sYeLpChAgzc7Q1Obcil1Yk6du6drdz26MxI7qnMbuKH6Lf0tPLSmBWdJf-0ZgYMqH4ybKAv1j5pz7m1LwMj05xf9pVQvXScvKmfminyb5Y7T6I5nfVfJ_TmblmaFSbqSsgYxtBYJmBCJRGN_pMCVbMksobPSALZolQDCUp7G1a009SpYyeNDwhrcG91nNfPveoGcc2AEjOn3aIvW2aDjj04ANtWl5SMfW3nwq-gViLNulMVPwusfeWfbWf2rZfkbiA5b396DhwhN9AuWpaW-mBNmB8Rt-NFrMJn-VYEOVsVy7ZglddmoC4hkMALM83mjoeDiqGjk-ocLfqcug-2LsI35dPUx5YT_7m_ZR4eyVAkPjYn-Ymwq15abRIv8l0NMN-eNSpgoFvr8fVc6Ta80FzCBcPET1aUaoNMn3IB8IjvrlTzPvtDu060OdiaYH2DiH0I9-xAK2-GPyTB3M02HpZ4zDQF1MeY4u1Y5NVbbKMpiE0HwRZVAUx-qJFZx0ux40TXMDSD9N6AQxETRvleSWT_1t9pBchjSmhn8VgoDRz8DF4eV0h3Fc-Bs_dxZ6BqQJmfSjdZ5fMct6yuvQ3wzUz0YN3t_2Fz1uC1hfu3ww6WxFgTAXk2kBro1EIERGBYxMNJ3CtuFmRkTQU5FOGTYLpHmpn4tHC_34WsrqFxM4q0GDdenVKHyVNm550ZJTqb6uVnT7pGQj_6dVlLsB4Vou5Z6WS_zQz449jocmgG_tBbbmg0IxVqpuaKrqQS_8xv9T6FESz4W9UwIcw,,&amp;b64e=1&amp;sign=4b42938a922fa7107c6a3e5ecdd8786f&amp;keyno=1</t>
  </si>
  <si>
    <t>//market-click2.yandex.ru/redir/GAkkM7lQwz62j9BQ6_qgZpIbAPJY_Z_JtiB0V85Oeo8-kjklwSnGtyT2JQmj3oWUbYbFHdNyrswIDq3WSEhFJuJtHAKb6mrFV4Sy41cS8n6QLuozoFV-GcxIu-aH6qSrGutG15X0PLrbQNUV5ZdgcwYTP3vrRxlHNjAXPLBJyLt8YjYTmfA0sLQuaw-bOfE1TfwsTRI9_RKX8cogaWBF5ySqmSe1nsIp9Cblb8L_3lLTSUQwSrZAp14NVa7u1vWgKTFonR2wNgwXa1kzBb5-uOmakAwa9OeZ1aEu-v5kVZo3dBTP144KIYaucrAEF3LohW0jy34HlwIHuBRyb-HZ0k1_dFXvAfhcFkHAghkOb4Sl0oqlqkUuFSlfs2b_5ufYpdYQGJMPac8oWGdTi2hn28JM6nRuyRKToDrHP-9qaGiND5IVmd4ZRbJdMEXe7bAbyXXwMBT2j00CuOZ6dS-0RN1ayHWnrnQ1sWfNJ7bVpRHBlQKULwjez4ENbHVLx_uQ3Y0MvxZikgp7gTaLxp_Gmj204EunlKzxf3CWQP8MYtMHkhW9G8ZXidgDFcqp-iU_5X_Tlz_PZjF9vtpIR6Uch3tzwOVLZAXPloES6EtHwCQMEgPaXyqYOYWhsk0wdKh2XsJRlC723X-bVML_e8zfjaQBiG2I7Bqi-D7_1BRcCN1tgpaj5tr1zpbazCslAaeLofLk2Gow5LlFYYxLtaMK7plu_NUI2P_OgL-5vCOYCaab0vJoM4tZW6D1FOM2fuSVCly-Kxc63gC3gWshFrHgTUEt5L-GqlX1FSNWX6-V6OW35-oVy2ro9IkKDQUxCyCMTrvnsdE8EqAQyLkF0uLprMCoH8gopEYUD89xfcAlL141EfnJ0YOA-IfNLB7Z2AxujsGWXJIw6Cw67bJdFrQu0wkbl5nsr6sDyPR_c-_rBPa90KIgIryjOEYwi5VqxiaaTO33L7Fgs31gxO8O2hi0Q6WC9HqUlpFqg6HlFQ2Ga1sTm2RsqrZr5sBa0yast23PmoSfUy61OG1h8kYncZZMjOXuOAwPAdBEFsOeoF9R7Ls,?data=QVyKqSPyGQwNvdoowNEPjXhGc25KANX4YDZqi5CryDq9i-SKhdC9nTpS1Ip2GOcabU3Rs3aN-Z1VYIDvut09qCK5RPFxypOJ5KPQHPWwNYY4jWA5BqwB5yFfbmscrRfcq2X0Srtew_hwdv12cHqU9Ey2-9r1J_FFxZpO2iVL41SXkDEsKmXyHucFwOtpTd5vNFDaR0ZPRUaeWR_b-KclgFSOC78HiNVqMjMVgUpde7y6P8xARiLKN0lhVRLNszOYxKqV3LtHFXJpgKV27pz775z2BAHrO_XujErY3elmBVwsotYm3DRJTU75NUPoem8hjHGgw0FcMdmEwOa_TyLv6Fgy11oFEooD_b2HtAFhnVPx-QZXnU28CxHPCTXpbJDYTo_S0C4AAOalqIx5TD1qs-zV4I2eXv5bzP8tyFxuu6nAmdBar-O0ayYpMcHf2zyXRAS0JrUq90PZKZ45G7KVFA2u-Q7B326krtapQyz3sJRWGsfLAp_AvAmvQ2EgC7tFnyXj9kRnbAxTexzs7TbMg53nKeHoQlrSQ4LlOHlhj-yiyR_p9bnOSG0A10XvxUob&amp;b64e=1&amp;sign=26a9dbf6cf9001227a6dab585c34c979&amp;keyno=1</t>
  </si>
  <si>
    <t>//market-click2.yandex.ru/redir/GAkkM7lQwz62j9BQ6_qgZqC5j1Gd3chTjXUeTTIUIeQlIJrejshLztemr_UHm_zq8DJWsl3RavZ0mnFkoPu47uiaW63nM21IPjWxQi4uz1ecrA6vsLYoNm4F0fJnDe5d_qIRdMUpemT2uZzkvMDjebhQ23imWyjocpajXLE6IrUe_PxhpUqWl_Vr4HN8Cbgog09tp81uuYzJBjyYVaAyCJYYHUBIuntSdvJA0N0HgM_lrT7vyaaz3DKi9r6rD32SqPgmmyIoFeq-iIeECMcL2bFxW5SmrPriSRihmcP5EFKRg1z_0JBeFErNBfsiQ0fC3S9uIgT6ASIrw2Zofz858J5it-DeY2GIC7m2TAR12DCDov9eTPt9MwLPkemg30c_GfD_o2FV9--hvEnWiRfIooYJjrEZtcrfgyTnUmbqp58PmonSGS5fD_asw--uk_ErAZjAumC4W21nefKd-7nvVt93Pbn5cQ0b9ipi5duhQA_JPeAqnFzVKZcYpI09XTtPW_87E58-if05eZ5e_z6P2RXClUwM-JNgrHhNOon1ZEgbFDiFj20e7JZKrMfRwOpmmbpQ6GwdAFmk8h8eQRpzDodyXxdFAqRujCntam68XWnQPck_TlTWW4rfC6QMWE4W0MmmpojsA6iuvdoqvh7k2ewB6XCiqoKy_IundsOSrqmG7-LYO2dtkcbOIGBaLlmFMG1SOZ1cCHgmDLf4QcmNZsQwQpFQmx_m6y8W3AoZbDjn6UaBhLxIuU9GPNxlliRd-gWYOziG23suJ622PAwq4I0uzElFRPKPDYUexPFEJy1-g1E2nTYCu9hZbcfHn5siHLzB3sj7a0vwuplYjyIRsW0zc-JtFdZUpbOMtKhAZtgQLj-9Dby1jFp1d120vMPtEoRl9lgsQQHe8kmhO2hWjomeVUiVa6wLc9wl9Drir54S-ktRCRxuo7pCAlGs3Q7raMT0GEmc4-F1zA1B2j-wH0gjEcRuzj_9xEEiXRMhqPVnrrOgGyiJJgWQDCcmAcrJTjavKlkuSl897HP2bsjCcwQ3WgxihpIoPgZ2b9H2qqo,?data=QVyKqSPyGQwNvdoowNEPjXDS6UM_iLV51_cUvbEnx2xXY9Qeq1p0Z3ksQ2PCvlV12HIGFK81CFSugqM0cVOwUmAy5MJ2kgi0VWwqXOb8PtTdtwD24LsJjoLZDRGo7YtTztMbQ2QKxUYBPxwN83TjWGmzWIs-63EWuwHaJk3x57gJFnJ0RraJtVwbpfl51HCirhwMfO7XEzDWRnYTxN1TLfOBx2jznVc9Yc-hXQSW5Gn61Ovk88UVxBGGBLoEn8CTWQcMQeaw7lIxspXigm_xCcC9ZnuCxv0XbUciU79rx-ljnvbX4UOQ1gf_pLKYhwW0KhuZuQLILqNa8zkENnT6PZeDlZCxU9QI8okwF39P8ng39ovNYuX__FyURMHmxwOSpmrwbUIGDo1aK49ClX7YtTPzw5KltBoLVWAbu7DzscxX66zGveFRzY1cc2ctqzbLYIM-Mi2t6K4K-YkJJRH6DDbXwKWaQh8Wnl3Zq0D3yyuth1aZ6FX4ikKuKks7lNqtXksK0bGqOBNwPQpZhC71lXv7ps4hAGh91Cs_SJGxPPZliMqx5W2EJuEmmDMD-HsdoiyebeTrbc8Hii8d0pJMLdCom6ql53JxFu6TtEnupIcu9E1OWyq--0cD4xlrt2FKHns4WQ9LVDyZoU_K8OlTIs_kZkWxgCU_IkKNUqsgQ0uSs7FPYe85QHu4gCwz2bZgkyxGwwdBeHk6K760xlSG6Tp3dZr2A8G2j4OsV6g2dCh-eijhBXHZq7qQ-KP4U--WWuvq9vGStnFktGj38dxb5iO0ylNMdcIfgLHszQotAVfQco1Zy5k62jEH3Pg3ir_4&amp;b64e=1&amp;sign=c0c6b7bad357ae2333e17a26217f0369&amp;keyno=1</t>
  </si>
  <si>
    <t>//market-click2.yandex.ru/redir/GAkkM7lQwz62j9BQ6_qgZqC5j1Gd3chTjXUeTTIUIeQlIJrejshLztemr_UHm_zq8DJWsl3RavZ0mnFkoPu47uiaW63nM21IPjWxQi4uz1ecrA6vsLYoNm4F0fJnDe5d_qIRdMUpemT2uZzkvMDjebhQ23imWyjocpajXLE6IrUe_PxhpUqWlzRDdYN0KRw9fzrV2tb4qUu5qKe7R6ccDVzHvckhgpuql5znoiE_VaQnsko4lxBU0fQpMxKc5SAFmgNiBpQfHCW8nR6vjVqqGjt79sVzgV8ESmiNb2t_zNAWgRNclRIzczFOR2fkiW1aKFneDfbbxZiS61uybn6vbmZ5T2sy-ifPeYIBKcCcNPzIa1wzlDksQ4x9jt1TMSip_vzWZKyfLixi9EqYokJOK4aZes5S57dYQNRQD4-1SV84Xg4blXgy4QL3gpcIGt_JZBOGBZTPFzczNWwui1TpMF1el28n0mnGjdrEp0AA4ZeED_P9MbyIgZmzpbpfCP74ryByGW_vb89VWYKrp4VEPlLLVQCGC80gbFqryhTLaDgGvF49CCL2vzbj8bj1AC51jqGZYsoRI-_4s-D7jY56AcUtkKp9qRVFiRmHYn3n17bybQCw24fgsnydBk8fQPVnn2D_o_Chle-CiRJHiHNBfVB2JX9AdQvh16yfjCRoZ0YrdOcD1nTmrUYneb-5ekjBhPfcoE_YlGalVKYO4hudsWTYmHvnVH6WLqUgqtQgTLKbMwx1UxkM7nz-V8PusN2Ene4tXPzjftAAtvH_GzAJ43VCySznNMgszXM1wCKmd0Y4x-txcnpfprtgHW6nOWpHUwOutAmfB7cre_TJwwpXvqElwSrkdKsVWyZNxtbunkqjruqFMNVH2EM5zvCb08Woyk1vAoXOp1RTdMeizAeX8BvN-VCNH3j58bLy_GMlKFnEmGCstQ7usY0TFGCbowFP728mG4oPhuk7VjVaGv5me_dwCpWbbgpXCaXdO0VtWoTS98LC9JKbrN2HNoZi1ehRs5PNotc2lQEmqh9I5FfxdqELhOzzrwQvQIJ_JabExkA,?data=QVyKqSPyGQwNvdoowNEPjSBoAWwO8hccNZ3c95HwjZ5CDCJaa8Z10La8GiTK6LAjzlK4xizbswzHBkcuJKohr7PT-iML_Bf0LnDit4nUXNElyBtbgGZ3drxGB-tzaqbQw2Fqd7vwT6gNMu8Ua1u1gXTElEJl6bD3ulFvuCbn757hN-7SiOMhpTEB_yaBC_0HBZ2sgAUF-IT-fIuAuERw9lNVcfGh7WI4AVVGUwmffLVaKD3gSZMP8289SnrxINd4sDzMep6hCr34KK5Hf_3vnh3m_0t8nIjw5DovSHJHKe9kI-pYRJ0juUZda8yP7oGJ38xPg5R4HMyVmnPOyb8EZHeBg_-AqYlYGHYTgEqrwomYFs6Qh5jP9JyWoZIDr9_pmfKrXuJ-P8SgC1fhWlUVI-1c7UgnjayTZXZxYEnIJK-t0POTE-AMdI24A1drf_4mD8gx4g9O2dRZnpGfWo8Nu7P-PyPjTSzuLMK9pdVyu4kr9OCGl4xD7FkG1XxfndHhqE2zLnhbrjQ9cJYXgnv0Xkol3ALxag_3hRvGQyfiEGmf-o1cFJ2jQB04cw3_9Ac6A4FSFFxH5y2IPVmKXQlgNA,,&amp;b64e=1&amp;sign=e0bf622fecf84278937242b15b6d5674&amp;keyno=1</t>
  </si>
  <si>
    <t>//market-click2.yandex.ru/redir/GAkkM7lQwz62j9BQ6_qgZszpjMLgcV7jQlJY7Xlo6sFN0NzKtvKM4P6B-8F5CK1epyiBd0M1NJDYani0OdYAKeuqV4LhhO8mutdkZUxMt9u4LQWo7deAekB0_nGvP9kxXXuFl3vjmWfI2ReNWI-7y_AsCGNSphI9vTG2SE9h9lZzsBSWmlOw8Ik8tU_1EimslxQSQ6Xvgsl5y0fqO18JpZxi6JtbF25DcKEjZQ-pPNvv7OXF4KkPQLZlk6dfVNGH8Nunf-z3OsPqsu-sHOKcXN-x2rzMUN3ix29rE4AwqtDdXTOb9jS98sPzIMIYLVGn4eZU4cM9ouvbOnSyflXmN7MR2xHshrDypWxekEYWpZPQEmer-DAvyfQ7Jp3Th_Cf2uypMCkmo8zqB5E1VtGoEs5QR8CXFVwztD09XZkz6rum3OngQCWVNCW7NlKlxP5m4Yd8_v70bcFOSnkWY69S5gzsAMxPBr6qZxGtKd-XmY15qTQE6QO3UO5q0ySZWlzY9N2UT9okBGvUze1AvtPbXzi_6DpCe-ZRlW3u7_nlGTu7yZsaTMCU2wjXKUDMqdB0OUUNs4qqstP9UQIUpZFsq5gEKLQvb3f6dxGntdqRCv2A9wCuBVuPehUegzG7XLD1xkCf9NOn083ygbk6QILELcpd6IFvjFrAcUFFZwg7VkBPVsi92qogx-Wy0OodBb_RtaMNZ5XdXFe1ec4cdu1zrJhvZgdXqLVv16_PxN373a-ENQWqn8dN_BOnDPVN4VyhSkuNEUIqUdYwL9_VmQopcoyBP3Dbq1L9wKnR5sSEzfo_CJby4BGLsV0mUooj1GwLgHOL-snvl-UBBRiorOTwdy4ZHHuj4aUeuzquhSAswNmomgV-PZyTMv39knMTTr92qyCkyikuoy9tb0G4ai67zSli8xJb_zzOUfI86fQk8sRrtmlykvNjBRevNzDAaLG0wlXKreVTlcOdZIJ5nataJdOFic2F9skN5ZE1zG8Iyg30znfWPA11JWB_I90y3Fk6mDpSJSdrk7v63Aw4wJh0-02CTBYEsRT2?data=QVyKqSPyGQwNvdoowNEPjWu6yb-RxhdQ5ETuaPmyr2_Zlcnp6KJ6Y06Diy8qme23gcG_uMnCYSUcB2jUqiYaJnnVs6xkGZa1Vcmo1rmfXBRDxSNOnD-VZ6i2SwltCGPRN_baF1Y9tGj8Ib6dmmAUx7bP4g6noBuV8rUkndsDKJtmsISBo1Xg2Q5zo8fkvaq-Tf5lEuaPPWmXc4Ka64c4WG8O4tS9UQMnr97UMdWPs4Wl7gmy1c0jfPSX3UPUHBKnZwrGN0j1LKD2e0NYlWhAJ2cjFcBmNRYoSmBEO47UFlULhlfNNreEd7fWs_B7tDWKF4v3hYx2YxBRCWmCg9lcYQJLFD_UGKpgWUmfh0MoRfLnt5Lp0yjrAynJB0g-qHpzw3vYl58KFHM8yaFoepaF13L7xNgRejPwzP1e8OcXP1b0rFxw1NNJ1CyRZYzZlv-uuPV4jz8A3qH97ck55gvM_HcgqsPiEpk8jzlZh87IMKsdKRM4SAWaSzGxRvRxXbH6BrlDxQwLIQqGZVjr4GYVwqHnosbsCWGcbuc3L_WvWs9wd3nkbIZXvds7xv8ghU9ZknaH3UvbMEHv9TRqAGT1Eydv7Qa4pPc3Ph0nBo7RIsX3_IuiGQYXiMt-YG3V7t9wnmfS2db4JfkxToi23NrAEX4oXLKIh81mg1YxSd6e0U9kU554WdNY3nitoCz0xww--T1j5rZQAveO4D0MsQw-Jf1KWYfEcGmLHXYPVXifJyjdXk3Q0thPGnVFJlf-Wq1yKWDZRQaaRDl_yQ0GDXsFdQiPaWUjLPjM&amp;b64e=1&amp;sign=f4a598793de399bb4831d6785af46713&amp;keyno=1</t>
  </si>
  <si>
    <t>//market-click2.yandex.ru/redir/GAkkM7lQwz62j9BQ6_qgZtGetsJHBBZNeTFE-IK-h7NneWniAGnLvDkcO8dGhrr7qoAEycKYNiwgu9PmJqH_egZcGRdQil_jA83_rUBVfLzKNDLyZmUpmVBp-kyYflwZfIzl4yA-UquAyd0Mj6hsv_WciGyL78QbhkLqGePNlVuN3KSpRLCrAnMye9EGRcqz1fgIkgCR5MJTfq3UJJG3EsznavlgAcNsGJ7UTyQ2NW-Qsvx1179B1TCjyUuZhulJHkkWpXGq5iDBnPgp2oXyFJIbMJsdEXzH_hQ-D1oipfqH2AJbdl1FJle0TSdDk7yTkQ8vbh3HciFCNQ0baxhGwMRspRiKmAlLilg2UkGOMtBH0CG-MpVfMdvsaitI4mDZKkN8CZAvVmxHeh7RMdDPSJK9AGqPgBZnOZpSZ2SjJPU060t8ZUfjvag0BMsZGYofrSq7Ouqwt1P1cFUWdLFVlXRlfSo2LTt3fBVOSyLXvDXN2C6pZk74M0nAJ3bPVah2-KyBGW2egIkFhYaqq4iuN4D-jqPnetdnXYlw0GSvxXxGvsc7b_vdRPukvRbjTFZZOzEPZJjfXdWXXww4ixm_uh77qjazTUc5xTOMDyYhBveXrN8daFwBI8lRcgCJGZ5ukZgt3jALFs0VlehtY9T6di_6SHXQHbJSJ_KYjU_ajg3pC45mgttNJ938qYCOYlmHixyVpPNt8BAaiIRYRw6Tjp5hSwVr6VMXzdg7OMFIjhqTnHf1pVKikPEYJ8YG_VB89MjboKwrD12pE2u_ZEvkkTd5cjy1vA0_kGMIErUMj2IViE80abQoOY6sNXm-inJ1EDnN7FCFxgg-Ub6XpMNYvpfzMA7YoanTFtszOW9Rr7WXAKxySnkIVo1s_GBujbhIsH-lT2UpE1GgrMaGxPRO-_hKFr1myboZbjaIDQFL0ou_pOWtTrmc0E_V7et1w0P3JnaFmTfJKzNW0z190jC6teLsg0yIu6X7jHrsM-_pH-MqfKLcYHMgNhVwLDdVuRBPrZb1hswzD9cizUbUO2qa7XL87EqVPqG4ewkvaYI3xEs,?data=QVyKqSPyGQwNvdoowNEPjWnYi9pOLwejUcoqEfYJ9WkQXLN3m4thGp6aT_Sh_-irF15sxdLFyp0NQrdqWk2cNpMX4NZ5zA3FO_eufHuA1q1ZpboefuZTHAi1u6w5NsEkWOzlO-O_SM0F6DJAdDaDFXhApH6p0gWs9KGKpc2xh4K3FTzu5zI0zXbwv8R29vr1wqZK3IuW88MkV8TuGt9HZo1xT0AWyX2-1h13TMnduti9p9DpZhB06QeOfBp8uu_Z7AAj9QoBZ4BfkaOxLOcEkZ4KNKjx95HJIy_LQft2mznhSbKhNyFsGYuwB9F3JJYloAmTyIipEO5lZa5Y1-_hSRVOKV9l1Fh60y7BJDmIMGLuMtzmm1nm7xJjFMF7je_7NceiQbua73M8lTxE_drR2BX90kTc7LD7Ugz8HRq6VJYvqEp6hiGGXkjGhyEtlM_5U6GegqrpTRxrwm13xN5EgYXaL_CClxQO5j46vEJ0-HBLOHFmVY1ygrzWA6adH9KrWUbKcmiUxtdMO41xtOzZWnR0gAsuws9UtG9i6rjuaP7lOSDb3QsC1v5vFYvv2RAtngvskOcBUhI,&amp;b64e=1&amp;sign=8d4150367aac15a1e5386fe5d7bfdcc1&amp;keyno=1</t>
  </si>
  <si>
    <t>//market-click2.yandex.ru/redir/GAkkM7lQwz62j9BQ6_qgZutS9AXcR6ukvNLZf02vh8kJJW47jCPG4JN7oTZ4YO2zBDN7COlqUKGTe1TldWmR6nh43xnAQ_yMySIT7Zf-r0E9aFzK6RkwdQqzNNwq7AtotDz4C2xrpae2sb-bcgrfyFxK5DTLbNBxgsazEAytm7cYpnaZoNUPPz7DEAnzCYDnNoPZvYMS31_FOPxXXHvVBZLbSXf4noWQtYcL55ADtMNNkUSUudzz32wvWD1q4P737XU8BmqZeABzJzdrZFOt0rbTrTtOSk8T0W3FGibDKxKhdzcDF-UNqxP0-QG8g9xNkhAfmi7hC-paFx3wHY8DHH3qPlKMC1_Q42Qk_haF2T5knVzEcbM6s34W5HOuYEVyLgHCIeZ05p_UAKlLjbx3uQIOPH44MKCsjVhOU8O-f-49ijrablr1h68oPWlFono2hdWExKjXHk3PhDyjEenMCZpOruBkkl5UgQSVh-yxEwjtWsVI9bTHHlJleTRY164Ir7o8BhW4IiZv7Ma_IE4RDBe0ZcxTU_o7jx69jpvKG8QP6hF2Y8U6pmLOTLd1zdT5U0JiFL5hhgIfjIiDV3dzH71wWGgUjZIzcDcpjZojsyYwfx9-AxotHKUbNzISy9CwzcuVdJ7bhc7EBqCYOHqUdTpDLb0R0r7DdJTAKYCp8cHHyhoy6F5zt9p_XiBRAB-83mUy2JSlvLniFAGPT4GIuRwUu19ENhG5cRJ72lUaEgocpNRnkWqLKJGcUL0yck1x5NTwNAFvkbz-68Alv1rHdZ57NqSoofFtW0dtjPnEz7IK0eo9Ul-Faf3ymi7ezDDN64ljrTXHFyP970ZsqDh9t0pA78VXkppIBz55eVx8ARytuwgTaPPua7A-E94UDKwsttZXxwwDnM2mnztMGFxDkxpT1Rnyq6LrYyglzwi3h8rVfiBx5MKGt1P-tcBKCohzHQReiMPaICdyx1dyhs9FuRmwH_2wvWbkxioBRGWtp1H2o1kroRkZQ0qNxDM4kbfqIsyP2hagmPms5Ry45hTDat7ngg19ZQuJCBetsemS8MI,?data=QVyKqSPyGQwNvdoowNEPjUdr0teIU9bDApl2-tnUrcxZJlaS3yv_rRjlKWMfcKF9GvrvpixRQh-XbKSHCYHpjNWHimxZJDyY_-x0kr6oqSXAWq8lPV4UOGzzLcRmgWqNT4elLS9kipBLddozC4-r_mm1lbPqWcMoehrNoxxRKURipQBVrSrI1-RQ8Br5cuiAByiwhMA_5TN_vi_GZKttP2rgIl6aPEgV6Xyl6yCcH-Hzr_joiZht2lB57OlRyuu_GzBY1kcGw5fD8ZHzethTNMnxT0mAUHLs57l_nYQi0NJuKzd-Akv-82PIXtPhQ5xrmMMc_18fq_kk-Dw_ZJ_ze1kc7ujrn7vByfqsV7IJ_l3DzeESpRdZbqDFMVVcqOEGYuAjbtI6tIkkXwmf6Yc3aMuU4hSGP_4ZMrLbhPyAL5TMGeftcODgcm8vyxzvJIc3EJuHOtqyN-NThfRt8pUiNRokG6p-pFNJZv6fVyihRzfoI0ls-lnB0FiHNp6Y26nWKMarm-MkB9i16k2OdoRRHvjwfnOAC8J24mq_ii2nafpYvrZ92hfewh012ajK3gi31SBr1g9-V3Y,&amp;b64e=1&amp;sign=6bc9fb8d673a97e17884e4c55e83c9ae&amp;keyno=1</t>
  </si>
  <si>
    <t>//market-click2.yandex.ru/redir/GAkkM7lQwz62j9BQ6_qgZqC5j1Gd3chTjXUeTTIUIeQlIJrejshLztemr_UHm_zq8DJWsl3RavZ0mnFkoPu47uiaW63nM21IPjWxQi4uz1ecrA6vsLYoNm4F0fJnDe5d_qIRdMUpemT2uZzkvMDjebhQ23imWyjocpajXLE6IrUe_PxhpUqWlwYxEJI5vfCEmuUEf-YEfv9zbOJ7RZnhGZSudRN4Ki2rVXhLXykyM8EDNkMXfNueAwLjN_uYfiaZxQj2yLP4fr4Wh02TiAwupTLy5weNA_7DfbGSth6RODEnXNppGEGVsGRtA50KWD72-Xg79FubOTUP2sy_kAKYMQyCu44UGifKbqaQOK0Wib_F-a6kYkS5U10EyC27-n6CcTknzxpvdQhM0g1n-L2vxQBeho353Boqrtt0xqTHY6Fb08eztzw1IoDba6hzkr-4kJDou2aAogZg1PSmCmVlKe2J0PUyNVt1i-daJQQAjiAZckKSxxvf3CpapEDtDj9cfq5WC0RVBvi4FvxzPusfhg1fDprWUSZY-9Q_BXpV2ydxhHzrrTFQ463VU_2uOHdFJ0c2zTi5cfqKf06aFAMVA5GO_8dvRNB4D3ZNUY9Csq48SysAdSr8BtLII8Tib1vjmWKR0XjzOkqjyGPHiyl51rzRO0TxZzy80HDBUZamuXvMiYVZ9JFYh7-3uu8mIJ0xc4Mipx2HigrdeW0UkjDs-_FY30112elU95Uk8bftacsPmRVaFov2d7_WJfDMecZDpLYOX5D2mX9AugEOV2r9TZ76-QjBcu2b_AND_ipE6077u55OK0KJEU1YwMhTFL0WDSNRnbMkRgsgo6RvR1vQCCBtcjiKN4gBCkQoi_Yj0woLN50IMiedRQ89M22K9zf_XPgVw88GjENQGkgdPVhf5j4r0e4bXr88ImT_7PKgvBPPfolQyWu5fJKTtsIdFOUjkXvsdM9gKSgtVavPuDsNG1lsaFm7WFytUEPtYLh4_effW51APuQv_zUr8hIrtODEkRRXe-sQtG0dpcas67I4b8VPPvKhG_H7laNLFaL1lMY,?data=QVyKqSPyGQwNvdoowNEPjbuSo0KOxhiCGVbXvalAhvnx4Cf_WmAU_KyjV_ifHQY-T6j4q9mW8MPxwHviXTFdYLbK0dhcx5auZNllGaWIH87b_jkALOVLzvkjrOHUVjJkAbNf6lWPQeqkAesfvz4uUE6HwQNyPLClsQnHXac5EQhX1YCjXH79hdzxngfesOyWc7ytsflsys1oLwC9NNP2xwih6P_PvAEKkublykI7n7zqTLgMM7bBozF6vnmHf9lruDzpe0rHALFIBkvsnzBjFjkHcdj13vzziS4z6vHX_9poULkN_8xLcwO9Wi1plZeJPp1Ams60EmeoC3dWNl_NDxQehJg9uH5Au4lLa6G4JgxKh1YFclM-XFuvGOAOPe19z9RxTefOmk2gAcRZbNL_1IX9b_xmvFvkNi0B8vvY6aJFZSz1OcuqVSfV1-H2WonIY72Ud4qYOAqdEdOsYyHbl2tnr7L2fkkHH2HjSvM-lopJVPvxIViaeG3kbfG0zmGP8cohNkQ2GzLzltzj4OUQ3-Ul_KJ4hyG7thuSO-S5mGzwrTRYwfoowrq4r4LSAu62HZY30Y4prXosCfc3pP_yldja-3is6SCtQmJ3hPPJ5kEGZJM-MT4Wu9BwEVa9h-ZMCOtlcKcfF914mhCgPkPoXPmbFtbeCAV5GiB28SSnFHwTIpOhRzLK1J-Qhzoh6MIELFNiL1jemRykYFMvmjqMlv2jPD6I9VyYEbFJUnyGSY-xSmtjelpEwnDk1UAN3gs0SpExNEGmBf01JmVIbpXQOeSoxARfxMF5qnL1cjd2s104U3qyJ6W5uw,,&amp;b64e=1&amp;sign=26354359b16cdb9367df8277d1eefdf5&amp;keyno=1</t>
  </si>
  <si>
    <t>//market-click2.yandex.ru/redir/GAkkM7lQwz62j9BQ6_qgZierzyyNFbyEBlI6839ybNwytLYvpz_hhXILLt09nloOlKNm7rRmlJ9e9tRg_ERYyOfnJT-tQH6Rr5_M0Tz7IZLDmF4kIOQqkerMLV32ewjaWwlg01vVhGTNZ2hlqkeGXjThn5P5-RXFPyywJz6i4B9eWGtxjaAX4ixho2nPDpyUfeRcc08PL4y-5Gzwq4TcH5s_J4iztX0f9JdfeyFRXfNFGhWjLB3wiAL6nM22Qsq-blgFvMgNpzaR8hBRBZbfqjIipyPPUA6VEkOaUkRjsDJ1ewYv01OEJZG4gzWkNJvvQwkIDdYJ5Noy-Jg2LlIRoOtS991lnRvV4zchmoiuxKNXuOTCaxHtwIoeCAwkdbT6o3ZIF6ekbDBPT64eELwxPr7PlVXo64-xewnVp8Uy7iyppvogyGGGRCQFM2kmrwB6GHptg4zGjhZnrsvvktLbthUu6-AFc_MhSmA5Z61UCW9zMJbS6mOEO3RBHAAZDHVqv8gxTQQdIQtgw6-NULg5Y7QYWE4CDKx3WLEtJePHNIUk0bWo33AY5_FM7aLwtrG4BcYK7rVG43kcXWvUY-xtiU5Ei-UIMBApi4zowlRRy6-U4Q0o7HM8XHM97qhGDdohYikkjNfd9tPDXNM8rludP7MxCNuvJ9avSuAwxnUSC7e_l-uE14jp_wnULqwICGb9TOFTIzdqJKqbCsKbfZq7MNp0B3CR2aqDHFzr8zwGYWNdyhrpAGFRkKOUY0Mrxr8mQULrE0RAw-aQw03kZrd-NJyIlGUFoHLdu2keCvi4JGYst1VRNjr3ZVcwxrQwzp8eUdjwwBDj8PIV3YGypYLvY7KQPm6oG7qorttOwBEYMpQNkffWg13JcusbgvU7qhXMS7FInSn9oGZbf1e4F4u_-g0_1pOJAglvy8cUAVJYRp-JqOsY9QBfaKJD-Iw5uVXs6etwSCByd2UHe95f9Ol4UcEPZ9cCJDkC-L5jWVWyCiGUEOMk14batT0jSEUJFXklc5aPGPYIa-iBfRW6gQWjsDMnsfLiFxey?data=QVyKqSPyGQwNvdoowNEPjcAAas44zjd-fLEz8Ub3mh4xoomEc37aA4FLzO7Ep6s774onT33TjrFHmLYbxBOvy-0XFZ063Zz_WN_6vWq7trUI0YQbKii2l-VKTsDB4KKsdM4nXFx86bnIaXov6NN61GqO--IqFtrTg1i72stPncrHUR3WQnn5yuvgSSzbR2TTkajZ5LRnAPQBRO48K1EZytpp1891JN8ACmiXF67iT88XgRzG0A2QOlR_UA-ZQHRj9ci0TjUXHMkjvlfsYGLLpGmWRQS5_oP3sIxdevxCtlE4KCcuJhzAMAOdvMeNswASdpNgZpPdYCKBMuidDHnyVlVJX1tlkGMYVcxPhb2VQUszwdTPZ1s8l6DIQaTJt_ncPSt5IIBRsYcNSUaYLOk5z8-vuH6MxL-PZsVAdZPT1T-HkosxzethR0SWv30Gdobt-TgPGPLvGuH0OOdtVfdOL2afQaT9L1RZcZIwvrvEhoOGYVGZjHmFn0H0FioWMvsDGKhlp_AWtGf9bzJee9MO6HdFTJcKd0AQZ8cOXRGkjQyPuoELAC5bPDsuZlrcTZK05AGaIutAPl7TXBmWDcLaLhi9RYtkUPhR861FWdC4WVsyC5ZlSCgZ0wiQ_r-6lGpwSJ9G1uOX6sqP6UikZVPHf0cWDL1l7CopT07TbjyQvqbSdpWfoV6kZsTF_w1HXWrb7wK5JVtC90QE8s5mm1UKas0WT2auVvNpfjEOy7vuJ9iPnSBhoqbtMYdQ1oR2KeYb_86QtuuFs9vqxBLVYMignjCvcw0VDgqx8qourX88lTW5ekJhF36ivxDC-evaE_2D&amp;b64e=1&amp;sign=3713f479b41f64e9b371196ecb9a113e&amp;keyno=1</t>
  </si>
  <si>
    <t>//market-click2.yandex.ru/redir/GAkkM7lQwz62j9BQ6_qgZierzyyNFbyEBlI6839ybNwytLYvpz_hhXILLt09nloOlKNm7rRmlJ9e9tRg_ERYyOfnJT-tQH6Rr5_M0Tz7IZLDmF4kIOQqkerMLV32ewjaWwlg01vVhGTNZ2hlqkeGXjThn5P5-RXFPyywJz6i4B9eWGtxjaAX4o72zmp_xQqs8jL7wtX_30HYGSDnsGEmld0ExRAWbgK8Nj8vH8I95SylQZ9caucWjEh5ztNnkjhMtNsYGWCe0uz43MV485pvzrjePKzyBFN_JzMc54sQbZ3CU6RR7G9llvoT_t21jqC_tSEXOSG34jfoKw9QKAnj_37SEqHAeP1CF_zPHaVeNOmcr0n35IyG3zZCRDABNOoJyxEhF4upkIhL9LjoM3CnBSo4_g_yuzhh6pGNWJfA0kzO41_5j2YD94Lx8uayG-ZIkithXmf8J2gk0nR1FCU8ORpTdO6ej1QVOkFHiUKgEAOW_tePffE6vXq8lys6qW-esYVhDeKAbYW-PrSaEFik631_q9UuchThjsv5R-brVLQHKvb-cPP_XWoCkhO5NJZp6KWKt9prEW5fLGdJNhL-TCwuIpbxGeqeRXOoyZDBJJaf2kTUm1YmiosliyVhJ77Ffc-TIERrGfY5By4fQ0b8kCvpQfSnGKa_vYFrxNJ6L8teQnXPRK1v3cVZm9q45EgP4jURQRDDHq8TpNGiH0dUCvlFD_CkjV52yzBJmAIl4RpzguSzietwdRpkgGMj-F-tcodiAZNC8yNBWgjIb4tsyqNPUjCGsxVBvPBJt7zOU_Z952-qf70f5KZk610_RpRjHjKPIxjSvyLRlFT9j__IZeaZxparDvBpTJijsaI7O_QRIkcXxchVemFgKpS7V-RsFDMX6_R0DKkNJbzKb8n1gBvDm1EI8KJXM_Qq5JKGEUN96j6XNo2C3TfPywKsYr8B5BTP7_-f370a9ORZHT6cDMJEvEtsIShORsgFQGN-FOdQ7yRy1ESqc6ctBN59aV9-c2_FF2BlfxHk8CHvrYbwqEPEsqxW04gWSMEbwcpF2aA,?data=QVyKqSPyGQwNvdoowNEPjUBu8iKId2aDhXaq7Wz8_0AFGgnWuUW-E031nqkc8W5K8mEVjAaQ2g7dViwopgF1VN5DZTHVLMlLsN0ZzPHYwwDGBE-Gn0hEF3MkkIIglr8LeZ_--eNItmS3o7zDAa-JFFGOkiVtObI1UYVrLxvi7OX_dmu1Sqbggr9MhOMBQiERgsks0DfYVFg2DQi2oZ-csJES10udBqk8pQHk6_7taU7hlop5GWEycOnkFmeBGAsMazD_B1HW4cPtGjnUAVgnPZI_pqxt9PyqWSXF943DPHsKz2d2SsKZdwHn7ZL8L70kKbk1xYpm2tcQkdAxMAR54CH4G8WrSOGbvREJIQb8DJv0N2o0dj0Y7LbXWFAE63ibRaFcaBLUCHXkdMZUvFotzrSLZ5xJN3vz4tb6X4vKdH9PdsZ68UyIrLjTGKSnN9RqaxrCBu_jBCjVvB1qACQmtgT3EXOLPuLWfCyYSVSZDJbejhHYFTLtVpEdnSFs_6WG7704yVlRpKECWi2u6uVzBHnrSdh4V0AS6WpXByQlJ6yP0FIfRBuC5c42Nvh1sbzkeWZR6rNx3sI,&amp;b64e=1&amp;sign=b0e970de6061085f0b621ded6a4495a0&amp;keyno=1</t>
  </si>
  <si>
    <t>//market-click2.yandex.ru/redir/GAkkM7lQwz62j9BQ6_qgZszpjMLgcV7jQlJY7Xlo6sFN0NzKtvKM4P6B-8F5CK1epyiBd0M1NJDYani0OdYAKeuqV4LhhO8mutdkZUxMt9u4LQWo7deAekB0_nGvP9kxXXuFl3vjmWfI2ReNWI-7y_AsCGNSphI9vTG2SE9h9lZzsBSWmlOw8PVmnWOORvE2FQEK1rlbr0sd7gMazGJFD5FRsE6x3at82iVKat4gGCZ-UEF_EIWMaeNH6I-8WhYP-OHnfzQzFp-iyhGjBwdMNiWRtIqJnOWzMW00tHSCTsYtgHmgk1OgXCPj3KqmY3yurKqk7tw6OvsoqEPJk12ptRco9Zwv9Nre43-dwlNlWmKssnY2g9uAEVG6JTRX7beHgsSJq3IBqYeECRmklCBISbbUb1XG_ku8eMIFle_l2zLm-sfVvnVj8hOz_7vQ3oMH2igj4s5TUl4WXj9wE1y90uiFKmUDyfXiiW6Iry-70wVezjf6qDfMznbdQJvpkenN7ma1Bt10bmb5GrpZWNt1zRGui_p5TBgQX_dNGd-DACs8BTuw_uIaJeRdu7u5QjDHFnCgWc2CGNRAf_jXJ7-LQrwc3TvaiobUXUF_sefPBV5X5qfWAHRD424zKTZ8v4oXmab_oVW5ZTHn3IVSVHot-lEHLXNHvm1gNsCpMFHGdpdEOKF8mZ2hCtYWeOymX45_VAn07AT2ipJHXwNytpSxTmyS2OU1WANjoxIPaCHkRXew0ytYVXLaBjwN6CS17vr4_kzYH4ieOTK-uBm2Oif4FuMN6wlBgmkmrUBRHwmcq7dA8HTZNVkM9v9RvjfwDxBFZLmCa07mcMiaJM0UGLL1lR5IhZd_B-goahDVwmZFDMEEkPcZWNPFjkse4IFND4vuZu-dNbzaDzQ7pkhBegCBTz55_8G9LDA1I-z-n0wBfhsD2O0nbrrdhiA40hx4-O2xeMd_righFhsQhl-cfzd5Frdfm3tNUDABpsln-n8KE9_mjoLRrdnR4Q2_nuG1APuKLMs3EBEhHBXz-oReR02WweQS-zGnRGSy?data=QVyKqSPyGQwNvdoowNEPjVQd2P_3FoaDGjPH2AnBl7l-Yj3GI9b1IYEcpfasAfLssscoU91PKDpgB96sk5gMpYKQk_SuZ2mqh8-b9GxLUg4l_UsyLX5ydklkyqYyOELhE_CKjJXhFS3CVjsGi9RHtbNZ5LGGDYuy0tadFVkMeLSZBA-TTZs59CpGKbQt43axw9w2gj7UWRN77f2BRzdwPnUO812J5BftbzBlpE81NWh3cj51BpNJE3o4idvfFgX-omGTqIdDuOL45Vse0KMgCqHhUDIKW8uX8SDJo4d3NpoiuCgOkErzv-nygrPb88JQPERKBBCvgQuN_G5oagw-g5Xic9R5dsQ_TX3ozC5g-SA,&amp;b64e=1&amp;sign=e32b7ecf377acb4a0ddabdfa3461cb6f&amp;keyno=1</t>
  </si>
  <si>
    <t>//market-click2.yandex.ru/redir/GAkkM7lQwz62j9BQ6_qgZsX-c5a_bldxR3k1UV7n0tD_HBAzIRdkeXPuNxeTD_K10FiTmpYGzNFmYIuRSsPsNtG4rGx1hWoOlT0S7hwf1_eZ5o0Wqb00Qew8ksG1VyX7v43bB2duqmHtAhL-WkaT8WC4jquz9DzdPP-NxejQ3hP4kB2oivjlvs0RGVGVleazUhK8ueYMd-OmqaoNZ2iZqJUfAaazJQ_OawUSTTX5YAMjiufuRC0Zug2qysLRAGQvUaqRUTwS-DcKtH7x-BOAV41agJI2xdbFyYmCk5GahGJrT-akJI8Y-4UDvKZlOMhUcEqThBHELA04poji8zNFM5NGwUUqW0KPLx4RE8YAT_K8WHpQbXVxzGf99ft_ZcwE-TvDRBJAjuCRJzw96YZsp9ou7xAD_p9XylK2voZJsqAjBfdI0ssQ9ch57dNsZ2IUF4LI_hBpTvUB8LNK6x2BWxwaZu6qKdzAHB9-2D16nCL5h4x93CLAMl2t4zQGvtrwxyDEuKIHNxr-_jUeLsQPLFN5jVvPCIkE1ab7LU9YuSDBnFC2jR9lBzIahCXfRY9byep-o0PtSuF_rcF_xDz424NDQVTmDH_gkX8GMehi2dBRuLXBpBEvAciCDrXhaWqutcgDC4DFl-EHilYPxCjbzfyHmmxMFUKxQ5gY24r1dFecq0cN5lHELWkJ1giuyrEPx2RoGZNVNCsRoROYRjT-i8D1UdyAz9RLoW5HkF10VcNtd15B-IRm66h7K4aFCuvemN1epOLB5K_oDkEJTX2dByQz_5LGFRfISM6VkzVxrCvX9ZxEeGnZQo9f4vrMJrLhS9qacXKxINKXzlghgtwo1XhlM-vMw5TdUrgBauXGMxcDp9Arj7T8-qXs4RW4p2bZlVrwp1rcAaOunQBQe4z0aePTdPIcjElvcmH57HloiaSa9NDDe0vuFWuPMdO7Z4E8CAD6kPlC4oJ7djIIpByUd00bGE2Ff3bI-yrzLcGaxX9u6umZJPi90Xw0hE_zYOjy7nZ4dXpWjb4S-BVILbAIA7JtroT4efLUJSUGTFsFfC3ioJiObHRttq0qBPZAllmHRL3AuKjMBeA,?data=QVyKqSPyGQwNvdoowNEPjfgvYBxl16rtTmv8hohp5fiqSeIrkfRo8blIRvzInwb1Y2yRrODIf-JPyuLzl0Jd_nFBpQz5aXl5IG31Oo4A7rA075kUA7ZVCqelPrInyKFfLvo-C2VcQN2zTIfe7rF5OxCxwi3ARKvAwSnl9Cxg4phqpEAVkM2nlfTlp1yt6hQuIbpWBHYak33rKz2f_WLDVeRxAff5PwYsUJHtu4OheO6QGwyurI-LarExnTnEFV9OMIm93Ac76PTPFxKOhVgRZ_Slt0AsdqDGVIprZ4i7YMrNvgtmodpYAUTrbbqelP6ltS-rl7OfRGL0MLGBOUcLGIfe_PWw8N4GLiCJ6pVT1jjPRbW4699lLm3psqj5ztHhwbRXle__Dvv8TCY4StlJghOZWYFxYDuk&amp;b64e=1&amp;sign=b09885dcead522bbd2dba5b01e41ab6d&amp;keyno=1</t>
  </si>
  <si>
    <t>//market-click2.yandex.ru/redir/GAkkM7lQwz62j9BQ6_qgZszpjMLgcV7jQlJY7Xlo6sFN0NzKtvKM4P6B-8F5CK1epyiBd0M1NJDYani0OdYAKeuqV4LhhO8mutdkZUxMt9u4LQWo7deAekB0_nGvP9kxXXuFl3vjmWfI2ReNWI-7y_AsCGNSphI9V-H3Rrwc-n42TouhTLSzDFgFHwNSiGeYo2GS0zYQDE-lZOhTiTEogxTkkNteXaWWLNJfY1EefvL2rnN-PF2q_Qw087CN_j86k9XO4SUncuVjPPSX-vx3r4yYBC0Ja_LdQ9HRUYYHTmVrHg5Hf59ZSFCN9zVgkgQbLvEUOnM4FbsY7dIzZA5w35ghivd3DZe2Mjp4F5bd4jO8CTibMQR37Ll-Di4TW6F-ey1EDBEe4YoIZjxczFcgVJ_j660_Fs4H2zIusrk3yIC6-nlSdCDqugdCEZwpUJ4Y7DuF7MHPZU1XNBekPaseHd6GFYpCV1CUAY-kbBtOyZWiAU7jL1G2zYuzYoGSEy5-PvSpYOKnSRYrfMWozDrj_49LKV2Wr8tyOxS-LPGw9GQCX3N8f7XkekbsyY-3XkpuYbqntnKa42CK0EZh6FZ6okSs2EDWu2lsMTmCo6sJLQJsfRzJVlCH0h5NW3VpLCMPcerIvbzKYH8r5UmZXm0Dt0UYPeLhwItp48i6T6eoQRcwJJD-tejoflHfYHIBKp_Ix361eJO1zHRvb1Ii6x1r08RPZ-WE-Yn8enzlq4h8lJWaUth4QE_Hkz5-51UYy2vvBpRIC0hr2rS0L0l3mVxlHeHp7hMd5FshmNaP6b6eIszNC1ODSCRxoluRUzUFd5H9g7UZFNYjhm5zJyrcVPT7u9UR4RHoi4Av58fzd0d_cZFOi4zG-NsyAX_--0KxmBRCDlnPversnMZSQrS0RLssgzEBc1Iygm61LRszh1cR9lfkW5Y2gYrlLhv1vEIzKHm8z-qj0RMwrYMTMTmH01tdtPOHRf3isL7qqrKt3qOeGx444OXIV8IIP2UYY-WOwGcI1Bd8jQosbQ4hL-8qQ-cS8bMRbl82SDxY3fLdh2UOWDw,?data=QVyKqSPyGQwNvdoowNEPjZHvgwd-V7TRBpMOiAoZm09M6j8BepnYEsI9i9FCg6z1KEUiOVE7_iM4D086bFbeQ1dZaM3n3dNXkxtt1M5lkZEYg8zWGcE-xohqFP6Zn_hzn5-KRLsVxNKVTRWh9M-zEHEr9zNzmjTT2ieCJxS2gz9-ESafqPhVUyZLxseEA7EhfykE18oekYQDI-mv_rYZOw,,&amp;b64e=1&amp;sign=3f99ac1c8d21c02e3d69191838fff39a&amp;keyno=1</t>
  </si>
  <si>
    <t>//market-click2.yandex.ru/redir/GAkkM7lQwz62j9BQ6_qgZszpjMLgcV7jQlJY7Xlo6sFN0NzKtvKM4P6B-8F5CK1epyiBd0M1NJDYani0OdYAKeuqV4LhhO8mutdkZUxMt9u4LQWo7deAekB0_nGvP9kxXXuFl3vjmWfI2ReNWI-7y_AsCGNSphI9V-H3Rrwc-n42TouhTLSzDBCN0V7dzxVlFcHnXOzyT6qudtKnyY3_CGVoOyJB8NjM_B30XFyS35YI9IdTFEOWBXYs_b0yZOELsFRiwAyYNEYN4BBEEUA542nlT6QhZ8Rgzn3dFkgQEyxM6Ib3XNwpw4adtVfTTSNjPP5Baw8ojbyukfWcvLNTtrqByEzS-7qaUas_CTzTi8en8WsUDlw_DN2B8HzioHGfU6fqagqcMPy4v11WU5zJOZzFaphTgMf4t-o0euv5pGHQj8FF53nU1uqcwgj2bmi_GybHKDTDlGE-v2Rtd2sTBTf8_y8Ph8EZggl46QtewFTbaPIYcHScSuafQY6o838Vuqjj4fzrzX8f7mGR4-kIp0u_9SGmiOuVbT0Y6jErcQ7gi14tdWpwpxsh-EoeamT1LiqI5h1Q8tjyZfGaY1tOdmwLc_Zz1dHuMJJzFJ1PzlJW5RmZxxqrpr9yti8OlWXvsJEGJHgjp7V6gRVWwOAtX2UI-Pb2F75zAYwU6CoWyK_8ETvQYgvdf5iiUaFzywbOQYMRj9o6f9vbUJCpHXt8cRcUkD-2m1AGVuKyGaetZBGu83vL37TyEghfXxKurv-L3MLcNFfJISBuXjE5RORr3M-bsCMjQfvSdXpyuYDu_bnbdaK1vZfQxPzdO3I38Qw7MH7pRrwQuEikzj6moXH3_7Mg2SwWaD07Izc00rn1GjLwLBzFRt_yNYdMoc1HXtguZH0qkG5O6PC-mThvqaaHNfPqrObjBLxStQBhjSdPAZPCNdYgA9hRHEXJTjGWherS-4FcLUJLD_b9uoGwx_yU9gFmbZaO-BgjhWoOXN7C79u7AxvO1xXvk-5agntcgAL7V0tfhgyJ3QElanvWHVHUHpyfl0jbXJEWEZumq03NQEM,?data=QVyKqSPyGQwNvdoowNEPje_mumj_O7aorodUfRmLIxmmQVxEOIQaTdq-6qhf7vVvf0npzvSLggt73wx1T5VdplBStTKKbH6JVcaOSdhIHiGhTgL2E8XYkbBafAJlcRlveE8Da5h-Zm3Jrxg-JF_J5t_UMxZIT1FF9RJ66i_iDB8u7M6a_nUZMQYgeOmutgk_AqdunUp0wzruIhykEgxIp31KQaQDRj59QZryoae8MLlDdRzeqygkphDTIlyJYsAkMtgMgogwN7MHx7GTLEi4ut7uErnFuRc9e93_nemTOlAmEV6yKkxXVY-8XJzfAbsuAyB8EAlTwuAfSWts7bjOAeKtdFnJLAB7EZ6hKzt8o1lbh-zzLgOWF6zWHRZV_ujndWz82qDVuPEnRkSY45QjlFrDioDWGTp1en8mvJqfEfzLZUW_3pBZ3Sx3luonIPIzNLYRZGMOt_H9HliSe07LFrsXx1Y90B1tJOmkgQiSBAs73fiAm2VNTOoSvYQUwndb9QbFxa0w7gyuWZBZ1lvgBQv30Q_2QgCq15GpmEjUyFIT6REIPzEopEI5-WADEYidnfYLWRVAErgaZ9RLgJxeuwMG3L_i8Nncb0dWcNrnUWgdX89eiP5Z-BzeWdAOCT8rR0C0hNx36ADAoAVd_37ys-2maM0pMCJKV1t6ihd8MOBSy5SfMOUAgjBgsVWeia0ptS-owDv7W98PV3zzT3qcopeqXZjCqbKUDeTBZR8Ddnrq7CsXL-cSKA,,&amp;b64e=1&amp;sign=a9da4d5d14543c3fe55a3217bf60e0d9&amp;keyno=1</t>
  </si>
  <si>
    <t>//market-click2.yandex.ru/redir/GAkkM7lQwz62j9BQ6_qgZutS9AXcR6ukvNLZf02vh8kS5W5k4F-e0Yp61iCeCr_A-5nJAGV_f7t_SOADoCNLACKpLG7Bk6JBbyPqAkVevjOx34zUy3oPmzV--1A4Dnq__v0m8eejQlqYN7jHkSh-MaFINyo5EuADNzCiSfhOYRM00HxPTiKUsi3lZfTi0HbD7o68gCW2yQYxO3vXOzx6ULnjKN3WJSfzFwgN7pVshfIHh9JtUo2oo7zHsuJVc2m-Xvxpsyb9FEFSu0rNgimgqzRIFwtkr-rQJMKOQseeGKTuJJTRTiUwXeCFP9fmQ1wNcHUVTF66sn27jeOF5pYYT5vvphc7TO3zMVzW5mOySi-Lj9Kw52U1FJAYzH3PcqZY0GXeGfn8LxOx-XQNV_sX-OF8fURDmOuZJavjXCAKwayYMu-y6JU5YuxAMDKqNsOt-hFuQaBIkYnTjV8Ehoe3EwzTtf3c7GKVCKS0ih0Tm6RRWxIHdMiJIV6lmuib0KeeyiHXnqBMgiMLN0f1XQUCHgVVOCFBRwRUZLf6Feq8XZbTscjJ9EOwKfDEk-1bTenLJBoii_-NebZHLnNxfvdjxOOhHiwgpRflqjYbyl87bRHeZK873lPZgou-ca1WX8tTo6-uR-k30N9lUC1a5GGdykOKknRwTgUJDbqQeeZt5jFbnKgJEIwKGr29m8juBfUnCktH7s1ygZzMeSx2GL38kb0QtbLqZyXvrViRkavyTLbSOOibCawUmJC7xO_lJyi8-llH3DPETNDmr40PT2e_MoTKvbHvUW7gweGQdnX-JF6QfylaKHQb7vMwDV7lNNww8_7JMZQv_FvBGVtmWwLEJg71J8ufFvd5EvZqKo_-_0aufRnqZAtsLYEf3unxCmjC39RluTRsx4iHBzN37SyEjtS1iEVFGA3eZToxxe2d-jqD1uGAaWNg9p3NcIQTaTzRlXwl0dlCK6_iECVeEQ-4_ZE3vzdZmkeqrkNvm2YLqhtewvItADVx7ppKQ5nm14x3cAmfqEBvwZJhDO9NAGV84P0_fVuY8M5mi0AVwDHUxlE,?data=QVyKqSPyGQwNvdoowNEPjYtU34RMPdiRFUXzg4Jq0RjBqc8W1lH3Zw1NSzp_j4bal7GwEKPGRqgS8pARVh__A2I1-HA62MLNOKV5IVtlyx1uzNh5ovzkZKVD5wJlLbX50t3hJ5H-eiSFm2Hymq8mCO1m7XJGt4S1hZdyXZW7zAbgfFsvbWQWgo2y-DHk86FZVybh3v7RXHaly87_nZdbhKxRzT_avqUylf0r43ppAE3X7_byrY3MNgp4u1NEOd6pdsKrhtNQSPA7hCDysqawysyL_UO1WKvxrXMYy6YhjphOb1Yr6Qp3E0qYmcfEmST04cUlEl2VXeUNZlUExlHEvwnhP9fHklwKH0AVvz1dGbSGAHmMG4QWg8ZA2vBQKOVWB4Lb0ZsbeEZEQ8YtGx6NO8pmmLrolpOY4aeFQW_M9mk,&amp;b64e=1&amp;sign=873df34900b34fdde3f664245a57747c&amp;keyno=1</t>
  </si>
  <si>
    <t>//market-click2.yandex.ru/redir/GAkkM7lQwz62j9BQ6_qgZqC5j1Gd3chTjXUeTTIUIeQlIJrejshLztemr_UHm_zq8DJWsl3RavZ0mnFkoPu47uiaW63nM21IPjWxQi4uz1ecrA6vsLYoNm4F0fJnDe5d_qIRdMUpemT2uZzkvMDjebhQ23imWyjoNkG81ne8nkDkcGkuC_iP5KpGTWnx_ElnuztKnKR43rUKr7RTRpTeLkk0uHCl3j1xPxIH4DSxpAACzheeJXxqsUNLO8lWxDwOJOYt0ItZzXimVDdPUcKQ5FXrwn6aUVe7-XO2gLgOqClrKYfqg7BZm8t_lNalhvTppzj1v4ZGTvc8ja9QB4Zqo-s8BFd5eAjGR0wIhlPi8SbiEmqWHK_6REC1sPJYIcLDgdzTg2MNBG4iHPKKQyaFjUjHg6Bhd7W19FfhNbg0W0TS-94DSGF6h5vnccozI3ScSOlixkdNM6QnIOqQoWuuN0WwzK8P2U5NNyQQVxFKgFkckBYYNJtHxgv86JtahE0xXXBDYlhC-lsaeMhx6D9JO1HQH1eiPo0H4bdllC7RKWsyMV6xs9rhpbAJE1e4_LuSATNguGcZ41mgq4V5h7U6-voadxVCVj0LOV6kJoa814r_UszxHcR4HnGtYcWk62R_9Q2UPPQmSiYjUQEwFbdPLSjDAs0oJ4mjGcqXH3Hknym72q47RzMMp7yBytkm7debPuMAttR7psVTyRlCdnf7cRaDG0L8F-d8M7WBfFrKgWEjkXK1PQadHyVCVDIPJmqKYJKmsgVGbXZKbDJXNYUmpi9Q7ehBfhgYC3JwmBytzkJ1-WPrtikaaImRBSCgQtMGVGJT6uLbvA94ePFUiBRTmfvs4znVrKamnkmjBkOM_MF3V15MU_1vUndhRAF_ROwx3EwmDjYSJYJq_nkO4rb7RZKFfjuDX6hvi5PNL578tjqcVCrtRLV_neShYu0TuUBK41W6rjnX1LXK_RIJ4zqDZeY02Ha2v6LKYc-QEDjzkNrDhmf24vZLHMjYI5hN2TnFPzLp_u5inrisNVC607IzwRrK35wtI4Rr4kgU6HM4Bvg,?data=QVyKqSPyGQwNvdoowNEPjXwQWWrc6tY3Ql8Cm1Fw1Lqrvc5yqFZ82ymXPkL6xeYwo9Z8MQmp9uYjqBqwLv2_oR9Hj_hy2wblU8yOvAQOCaXbpIRIw4EBIAXdeeBVDL5QVKQuDubJHIPmsoFKn6Kf1yJa1E9Tb3agAF8db8I_EPA8zZPppI_DvqUF_ofbKRmn2dhZ-aIEdzvjI5f7T8sfr1UKoIUDW0sBmSB_JnaPbN9ElQ3dnKxtNSxFte-c7igrwmkrFA5mu6oHuBqLLiS4TpiA-BgFwCx1ay2rymJMBab5_WLmxrsUbge3hSyAE0bcH_XYcnnBzAPeAC38ca3nKpva-6fAozanXw3uAnkG3aj_rhIT19v5AdNeYsMywdh8BhDCPxHT4qr_36vqrmEYIDLx32faETwsCV8mmXmFtCPnawhXuSro661MT4g9chg9RCUXZ7BcpKnVUaEXgMhNEF3NlBvu4KOjFfXOWbOvt5H0dOzcWfMpeZlC07sLs6igdWz3siQTTaBZi9keQHLfj9Pzztrw0FZ6_I1zGqdbKUpK5tv2A_fhHSePQ5l7u5ATLIjPLwa3-8Jch9pm6QJB_VEGdY0B9yVg8sQw9WO6LivtTHA8cT67lVj5NdbHYYV5qyU7L9sO5m1LSytoermhPmcvRg-5QxavZruRzyFTpmRUHUIkZK6X-x8p738hwbpVfmNcke15bQtLkcvTgqgH9rgqLTSB4qmwyFD0ux56pGMERVLspZJMwxEkmU8WUgR0cTh4hYyL6xaMPR_RJafUnkfCNiafXUnwdjXRdzpif_6FFbd2VsNCkKhhDFqMuIYR9UKKp5VTf-s,&amp;b64e=1&amp;sign=eb624d8ba3486535a54d960482f5e2e1&amp;keyno=1</t>
  </si>
  <si>
    <t>//market-click2.yandex.ru/redir/GAkkM7lQwz62j9BQ6_qgZszpjMLgcV7jQlJY7Xlo6sFN0NzKtvKM4P6B-8F5CK1epyiBd0M1NJDYani0OdYAKeuqV4LhhO8mutdkZUxMt9u4LQWo7deAekB0_nGvP9kxXXuFl3vjmWfI2ReNWI-7y_AsCGNSphI9V-H3Rrwc-n42TouhTLSzDA7loRGuwbEYvjtv-wgCeBfLc5pSwdfyQkOyhrTWNn7hG1d0zuOJMkKHUFe-qbKx59CnqAt497wP5C8zU-gEektDGFZ8I5pVHaniI_18ib2ZRl7E2gELbMHx8_jHz6HHK2daCp3-G7X1rk4Qfr7GhY5rbGO7R6mrSDqyVY78bAuBK51XfMckrReybqR2owlGXepB1MmRQZdmRZQXQ6m4UtC3sDEHTjP0feFzknu0m_T-igv7eJKoeGGjm8vYH5bRcjEOkoyC0A_WC5I1N4FPYoNdoxHF8ja_7UGpsrW5YMIr0nQ1UlAHteRLzDdTwf6bdkUbM5pycU_tBainhO0JjGcFNmT6JOkt1OPEBb2wJx6meGtYbII4A6Ss3nnYDH-lIi320S8E42Le3zEaUtbOKx7liiJSZc6UjPiBCLeLwaSuSugHZf3V3wnyIxiiClbiYDb1jrnsnPaRDmxmkAKqDqzaVbOGB5qfZo8IhhRFlqQjRotneiVm5NXt0btxCGcnzAcfrtVVz53g_xSn_d6zFadHYReph0_JEv6fjCTI3gGQDadmvP7tOpEg9beOwqQLzITozJiYF9mBz6zcRrcra6i5svKzdu4iGqLkMnrF5zUhB5lbt4-y1IHXVwe_abl2ZcJKeugir1jIiejN8KKrBQRXoU922FyX8j_bmHrsPQAvnt7OlnZAD3JVlojl_BrUIHRZSCtvr2_XWwnkrnCNqhSiPfLORQvrKTPDmmEx0NDyBKNjEDnoOfz9R5_yBUNXWgG6jZ_vwKuZiz7S8J6SOwr5ig8Z_iGdYMvvGZvx4iA5DKGoqIIL9JkOnQaAJd3m1xDMtKur8ypLZHoBwHsmSc8F4wIxM-3Wd9lI1lXPyXgW5RUjDc1r4q4,?data=QVyKqSPyGQwNvdoowNEPjf0B4vKToh0YCrNsw6fnzH0r-EtsxXbruJTj3zNKFlc0tjXq7Dny4-rHN-kRYLavTJ60GSNlG2AK8quk9mYh95IUJuNYVHPmQP8JpNuqFl3whTsfAswUt6fHeZLoNB7OQJKhSMC2nn2R7wfpahvJsik-ozeSxAHW5qlSbEyIUqfobf4_-opZf3prtnqAL8V49HV40gGhwvptWWmtFLGnh07Qdm0VoP30_jbc8pcCGCqRUvvKDlBbVnhTeA7Q4YP0NlaPSLZOvBe_kfNAMqUkG_0NqEZIcRp4s18xAaH2BJrBQ72Fjm1m6XutZL1moSaPnmuq7rZGrmGaF-F3fKW5k5D131y6_A8z3vcTovOmdWpPPqJlybkQ4unmyxk3Q_EY-tlhMs4x8nX-WmdeBw3I9AfFOpRN9Du2rSHUmwUsKZvbZJhEyr89PujtEGNw3rmQfKAw7kI_9i2auU8tSVPz1xrcNEHPFDuWGe1zXI0m9y7x46DL0Cd7rh9-T1CNYc3nxm4jjIDZLMvxDz-L6b_Fpw8D4JoLK9ZzdKagUR9x-ZS7ptkDDkeEuE1ObWuaOUsy1HIuAMdf04r6Iyme_bAIDayXtEMygk-kQNrJer_iTUrNsqUe5GPxMgJbmW--zvvq8KzCtSATgnpubjQKsfh8tRaWany3eGiPS0dOcUGFN2O_&amp;b64e=1&amp;sign=29d4c64480663c4e47f65d19fd46cab5&amp;keyno=1</t>
  </si>
  <si>
    <t>//market-click2.yandex.ru/redir/GAkkM7lQwz62j9BQ6_qgZhfUpo0kUoanysLu9uSAbyja-N9w0t6NWxh17vLCKk3468SQ1U3uAeDLwxiscBnNm2Su8Ssy-TK_IyPnC9VpEDJdcHV6-p5a3kGzu4dfv1O77V4dJBd_NEfPBpMFGiWX7OKBPOy7mEu5Ykj-JJe0srmMU-nZ6ko6TNWCHMo78os21eZVXzXSdsy9tEDIOiG-OPbab1H4iAmW13LcQOejpyKLifZv_210AxBpyh2dqqqrRBDVwjrZ_83ngf6duf4HPHmBHg7fdnUHFX9G4EpDpbHKO-xvZiJw3TRU8XWrhgTlzWToRmi_w6rrLLEoU5XbLxaOZUBYAs7AZT0GRPhYeZG51Z438RKT9Gpp9GoZxrQR3poK9CXA95zu81bbu2pi4AJkm8XdX4FXPo9fXowPPp7eAYSB39n5rkGDn3_fhJ7bb0Gdcj8NTdZxUoIYmZ7xA43Tx8-dCz9vTrRw47xCwZV5KnxMRpoZgh_tWMbC9UzNjgtRjCgMiOuFIxfhXi5u6qbcwt7tE4otGE2gUe05RXlEk2eZz0_j8BIf8CbaT7D-yyMELo1idfiTBNxgdfkRkPStxAUka7-h0KI0W-lT3RERwbK_nJEQT8Q6pWx2xquV_YKmu-sm8d4E9fJmTzPBE-eqAaPaOpuwA6gr5dGczffnG2ElMAi5pSmaZ8-hzNcDLNnGdmM3SMLslPmwLGwtpznUGU-YKhyti_qiNbqvjuYfmG_TUtLVS0mU1nQzRZ63ydEHKRCf1BOnC1lzXCRYRCo-zWyNHzs4E5LgssgHMN36NqkttBWgh0MsEjVJq5X7KUSleRvy7k_BKK2I_l1Zyh1cjoAt3uKwaq9U2uWqgOwhRIxTIbievl8EJBIlgyOiHt96lVD2j83ADHmipJal4iMr74kb8BwRZTHprfLZ3bVrgElO1XC4JXaBQrjRD5hNd-YFKHS-1HptjNa_fxFhejZQG-umJdixdjRtof1-UehC8yXznhuNOrS6q_ZjXGYg9cVADIE2tS_xSf2DTS7pVyBFfrAUkPvQzXkRMy-DPCs,?data=QVyKqSPyGQwNvdoowNEPjSNaWYmenTmmns-UjXII3guXfA0CYbPlSZJcFoMdZO3UkfHWD9H9MmlEmUjY8EE7nsSEWy-nLvjlvDhq5WH35iG9IRafAPvWEgZaTESmTcc5rsTiWywnFgiD3P0pP0WvPNP_OK5-h4_0aG9xZ4HMFtch6L1YcVoWa6pCgGCPL4uMp659U_MEhW_fOhtYsGgit8SZ8VNT9_BzRbb47kr_0Zt3kekx59gVLNjY4l12o6eDThqprxWGmZ3kzHSt95VlVlhFdr0aPlGkomx4duCor29UbE7euateNEJ96uxnMp2d7vFndViqLL75cr6ko58UFI81zSw6y4KBmxIgWySk9YogweqSRIUDvjaRs8oDT_lzNOU7RTDBSDumdniIuQgsFq9b1a20Lbs3mA_q_ptFvE9k_YcoGYHFBCoqcr-D-3r7Cwc614umdPhaiWAaz15m85UZio3wOzLOsgEsRjTb7E-k3nzOYcY3sZxPQuy-CcvO00OKrEt87H5ADuYpEl5EE9V8CSNR53NbJU33E2CHy4IbZ91vffeknQ,,&amp;b64e=1&amp;sign=f626bfe81c32a1424ba479bf6e188d5f&amp;keyno=1</t>
  </si>
  <si>
    <t>//market-click2.yandex.ru/redir/GAkkM7lQwz62j9BQ6_qgZgJEIzMOISwSBV1KsJhQC5Ay6ugpW6Ul5zvb-ma3NKEf0yhheYQBQ8p9vXDW5zZTG_qgIvInTtoPoqFe-i2l6iNNUtqo0MFCTIsYq0IfwpbLYKgapAfJe3wuohiQqhDEJZSvvi5kt7UIud8pX5l1RtYohqmWG6N5GKgo31P_T3UyvvmUT1DcMXooVAx7xn6oW4Qsl-04dyh5Z-q7K4z-NX5jM0VJalm6-Dfbj7-5w_-OiXKymYK0RXy7R2RFXuH5wvWQKWzLzR3yhS8-gNe0q2sA2tbfQIEO3bax85O2gonEeP2lt26xJQScQG7w1abmixsMEYiiVXAPC2fafv7SAaW7xlrJnO2SQXyRwr1g2H6PHZAF2LEj2_gfMgweTFTNsijucpJMJVxNC0iZ9oJyY9KzbqG9P3W3LUjbKFc82TIBHLpWUnuC2hbhMnH5RkbkZwEookEb22auQUkNKOTOPhcDmpAQf2v0tae_v3ANveffGknilRvJEo7LHN4ObfPkRgmoGDlFHn5wVuxdCZtfmGQwGBpD08pB2-aP18aKT8dRbdIDrQ-Bur0fKQ7yWgBGLymVKPOvTHZFlgBl6xSD4AlUkQ1g__80D_mTvJzoS-qAXIT0wlRIzWHs6_aXPIiXeM22zrNbC8mk5oqyhJCjSn9jEtMnMnUNmMiMJtfA_-lUWfaRlPN0FWNUKjCp9it7EmlmhGEIGebSd60oZ6Se6GKnfLL-ETEyGruNYx3PLURo4QbKeIM7dCS7czE5CMrMdLxfhgWOYopARXK9Jq-F9xWUnF24NR9iSYg4CmPh7S6V_O5Km1nUyG3NCrO_ryYAhy8lCwYE-KsizRvG-xR-RQdFBUbBx2LkLcwb6e_Wv5GBGKVpSlanWCdpp01wwE5jS2b9-zxnBZbUq25N7wF7RRQP9p1Fk3SPawUqdAClUZIWdBvGqS3NFFFqW09H0UTbd3JfrW2DgkGrfBER9_Bm3YBnqa5rzY3cgZVETGHi3WVraq7BesYPXZFyL05XDUTdNIpeS95zLy193IDFsg7Xogc,?data=QVyKqSPyGQwNvdoowNEPjYMu914heMtZ9_5snbXthKa2WpeCAb1AbAW7gzZQGEIvA62UuDrhDlr8CODHahREwr_dqTlenCX4A8Jr25O__Swkz-NV3Tlr_0ORmI3430X-wwq4HSXBMTBnQvhGx1XHxFPIhpHCLjXr2Nbvu6iNFmdkDtLVmeLrBqD6-wOf3zabjyvRNZgIhO-ng6UTmShHrOsWLkYIeZszu66nzNpxxs3hce191rc2YjJSCSVrLpHzKTBpcUm5QhS2aJ9OBVzn38OYlt1uEo3emhjv5TfCEAzPevAHFuPCC7w-uRRRNZdyxIp-xqFuOqlZAMgSLMgWNis5eMc9IfMctT4LMhn_NmuXRBxaojKaQdvpkilfNc2cOf3ePUOQHoSQebvgQjoMcGTaj3Z-F_xuCB9CXII5R1WCLUMGTdrPxOnnuUi9IdzISjbbsLMawVWKUoHnou9SB6hAiLt0UNhUJOngTYAgX7lOTPJeC13skcgrazbcvoq09QqYM91aT_7241S_-pQgVybsQzsbrf2vGekwebe4N2wg0sTnJKonbYYgp5hHMuwY3_gIdE-edN0r4R1ZOXqxlvMzQsh_dxV7&amp;b64e=1&amp;sign=3789e06f371bc18831f4cc5e61b12033&amp;keyno=1</t>
  </si>
  <si>
    <t>//market-click2.yandex.ru/redir/GAkkM7lQwz62j9BQ6_qgZkuNGMsUJoG03hV50U2u3xbm8V7bFUX0rmBj-HFudrS8JthYMsvwSVuQnjq0TXCCv1_h9e6_Z_OPpIhbSWOGRv0OKA1xzo6iczp5pIXGsnzr0liMtBqvp7M3ivFiMTnFXaNauFU9FFCxwMLiAS3DbUWGSXDnqIz2HtjHDpqPe6VcAFdg1dREN7jKeHF9AYFajbBEZYDBK7pwIDyw5fvDhVuz0PK3t3O_P6X_7FYenS77kvlVQ-DhJtBjgg9JXe_o4xhddPTA71wO48QAzEMF3zXMY5y13YlBAlYwyjOr5CbRI4Xo_CYP6WKVO2ewUFgvA5YBx5HIT4Z9fsYSdIv_c1vduSRJbv5lap-NzjxCBjl9TiUXCWUZWaE3vHSSRd2OP9ghYryypvCR2Ep3dzE1wA4P6X5GcJg-9o3z1fzFlQldAnBsQ55kQvgAqxoiMlezvt8Z_P7Ryzy9VnPEBcZ8uspycUEri2yFAD62g-MJz29Bw3fhPvMPeo0gBzIdGGmfo8ZRWfdwepIgTF81Gm7be10GCk8QVfnquTxd09tFtIHCd8NTbe9YjWOVsa2qLPrqNsIOVBD8P-Qzew-gb99Pl2bOCr2gVtCbn-TUJyVA5XUm4NnLklI2jv42zQvhbrspzThkDYLoWrIYupZ5LKbLmqglQdtnEjTfZegLT__k8rTwZ6ji5xxflcMW6dWkbJNsbm63AWnzZ__dwJANJngkBxFJhZWXc5roe8-fNuhK3q-qcHmDFJuBRFpmWx-_8O7lgi2wvM3xMH46yNCG27DcHG4hm5aow2sHvRKhavZAx5CraKLjePUuW6EcmY2V5AkBFWjX45mOvIxT7G3VOfxhpQymCa-n5dydpxzfWWIGqPgPSkWiFEYshpx-Q_gkc5N_K973B0spUmVrIVZ6cHBgdxk9sSxaEY1Y_K-WGouG1wA9eRBLjF9ry2BSbOO3sWtaPrHjrXvk5YAyj1xhR2vSvO3_dK8iW01nAl0FB1GzxR9pbxH0YxWqW6o6VFj87CtrIFRX3TmxiaZsltwBSlzk_IU,?data=QVyKqSPyGQwNvdoowNEPjaHJzrWiVdpJXvCc747bE4GMqoy927wJOXyKkjAjYQtOnwqsyFWBiwQ_giZYQ3pROfhIuzAyVjItW7-X1yCudNtIy49oGOeRhPvuB_LILkD8BTwZNa7IyL7cmoW1YHhNpIjZqv3d84e9UrrVG9ktFGwYcWzylhw1kkT-mqSZb7rBJkmxE7yIMRoe-QcmZAAmyghBTXXvVwAUitnb8Z4ehPSmnxvCOIagyyB7dtjDx5RJATGp-yxvMl8-HOgBIudoq1_4uUklYTyJRCQu8_j_XRmXOkcBhSjZ9P50ueutMVZ7Eh3FyRpUiFINdZSI7H1XTLTIfOc1lTvVsv24UEzl3sSyX7tt1uWQJJjZgSYFl7RNHUtKx0za2JivRNctBgNHTNCElvGOm9wI39k8n6UvsravQlXF-UD9g3wSZEjzc2vfEaR-NFQd85Dcx3uekW8kYyniHTCE2WzDF3NzWL1T4zdahRp1i_TybTMQ3k-QhuZbAHIjeyTkzBnES21-z9WtqM1fRWdRQyw8V09WhM8Fj62s4tKrjMi9HkpGzjN_A_XoqUZlpU4W6l3Y36E6eI8GBBvzDfu0mKMuJxRmFbAzLAJZSxJE227cwEC4PVGQIRghl5KWksgTd0zyCNKon8lz3604dLFP6Kvj3nPHg5oKyG9PdFmqJf-4TKAII04vX6UA3NY3dVlpl07J_trLW70t_j0o8DEFJth9-3y4pMhw8GhmPU9qdla9eTjdwfHODGpOuz5rp3ghKWJr1KLgQAe2mOSsKL4u7pCap22XzeS6Qdlpv0HJMu7ieYYeMkf4rlekzEQ2bZcPKdA,&amp;b64e=1&amp;sign=a0779eec664899e11a0554270f04a790&amp;keyno=1</t>
  </si>
  <si>
    <t>//market-click2.yandex.ru/redir/GAkkM7lQwz62j9BQ6_qgZpbIZoTvCDJFqOwIwerqBazyk5P6qq5WajQvRZD0rFHpmREzHTVR5zd4Pzxwr244ZAmVLnq4dQqt7IErOjOvCSU6m7NfSNXFJ2FNiCylPdFkDAUhkYceXpOJV4B_1DaYVqwfCUrMXYqDkuZhliuqduziqPQjZNouTw0RyAbjL_J7E15fQe2nyvQ0mtWwcLt9kWgco5ptG9TDTmD5ndcWevQRp-bRQqmyPMDrtpFJxWXeS4B0hjLPxrn85it2KDdJRo5-y4cOFynFZoZ-5Q1lAvyjdzy4mN5b9zBRUm9p6Y-82KoEiVPAYhjUCkhjhBSnmWn_vPZl937StajgiVRwusX4ul_NVwtx4mveopHJyqwzpGDyZdv86w646Ia93Q2bF80ap0Qvk5C6aXcdBikjIT9nxcDuHXQIH1IpBXPaAUMON6DcFU76SY8RuB9t5OVSBJ3d1o1tEAD3DL5JB_pJB7YHybgfS6GNTPuOpK5e_SAQwPZNYfUtS8Ue-aqOHFcQ7YIgW3MGfl-gquqBA0nPJrw7lZymJyYOsSH-QdLMclHhIPdDGdfWA1N5wnheAwabrfKJuonktUEv6-28AF2o0SJEGeL01V2U6uvEeqol_ggzNvg95tM96hst_1Xb2W1uoUH5H_6Kos8HVY-czI9UBhRGbrmRlxIP_cK5T9ASaFLtwmcz4HFXKoXsjzRuC_h7WUF_qFtvumst59mdSL1PPed9A2JsqxtSDAX2-PwHma0ZGkpchljl4pM7fzrhREWDFpX5PxDDd62MApB262v5G5GLTJSk_KblnYZaYeGsc5l5CbSeRT6OcG2t0WWAOHyKiTdrn43YEZZWUEIVN2KNwDuoLh6kFQK9PO4p4HzquLtQmHx-yHcUyHI0JysQZsHall5X3xJsE35e0Z_Wb2EqaiHQNMpnAhybqEVMRBjdkqx24heF3UO08RYMsiTtlhvbNDaN09Xd_ASM7UuIwEf8RTRtNDvrBHVv3wpVEwEpj-dCsmzyC9_-_7zDlPAYuFmZCiSI596aHPC5PYpEougGDUg,?data=QVyKqSPyGQwNvdoowNEPjT-PVv8pTBpL15DBRgd83XS2mDUaidAwS97yQZGB3IA5D0US5KO4DaKW82U4Fh0D-RO3YLFxuNxWyhZgH3VAK2eIavbsiNV_F2AGxMYpjVBXvg-v7fPOJelYHxksi-by9J1EvtcDvegXUsS6_p_aFd6CNfoht-zN2DEP1eYe61mdTxer-gZSzzxm3f4y68abJZY2TdOTJLsXe79Wx8lgJ3DSfOT-yVFK_2Qc4HH09KaCgg2egpNiVHXc9CN7nJT5oM1L9w-CuvE357vAKIbAvvBy8xHl3tMSGyoLyWjMK4H_QFsBkJRjt0qOtn2EdVnJFk5vt7RpGnR97zdizU2B-ZSqVUdyyzB8qglmqFlYMxZQ3y-wOhpwBFWNi6ORUHVgok-s2EVRh_2XP6HYipvheld5YRX6JyTFkOtHI3f-U54S-zpjLK_4oWis1WVsSuFsTGtATCFroxSJFFFVy_214eip497ojJtZb8GuryniaLW24hSQLn49OoZrELqHPN9enC_JTC97GeA2h9HiUgmOPRApUm_rwCsGFiRJUkHE0aYNW-VBtto0tW5-XHXkWS5dzQ,,&amp;b64e=1&amp;sign=d8bedb1a1cef2963298b10d2c45ef351&amp;keyno=1</t>
  </si>
  <si>
    <t>//market-click2.yandex.ru/redir/GAkkM7lQwz62j9BQ6_qgZrHOpIZ17OIAK9bw2uMsaF5-qJl0XbAI-wevqNcWAfomgrIjqloNcYxM6lMKP8r0CzCZF43Js0PUE0ZAQmZS4d9Y0kUYMiOPGDVzr6P_oZkGUZdGzDXLkt8CMkUIXjm8AwDU1Lt_zp5LnJym17iCKiWa7k1Kf-E5WHv03HRFoxdU3jH37DIDevrOSpC9NPRWAacUdcH9G6ZV2k_7eKoMbQWsn937kWo8Ln1pFP6Ws0SNtpQvV_7rHIunywNqqXyFCxSGpSat2G9Wtea5XyaOxNBg_QEG5n7GnHnK_unTjhz11QCchUPWruPAdrlHhz1oUKpzdMFyMVi6eJ9gDut9EsBlXdTmi9NtaDGeRTBjyz9p5JzZjCOa564INjNf6PM_nVqWY1cWoCSKPjDpxnpCm7XjKX3QtIusgZXXHFd3lQCxP3Gj_whxJ6OrdxoxcsYnQzrgGoW8_5EbF9nGQwpdDxAkJJhY1aehc6HjsKs1XW9F6vWSQfToJI1EMphKer4uVyxlYmHd9ZIDnKSkpKKzj-NrW_q_qFFQHW4FAxvOyAFxjWh2aB89WUq90WLxxv_ulVcuAx3oIV0mHzDrPJf4iHFDFZuY1C67vAC1d-YBiXzez87AAK4RT8P8A0TXc2VwA-Uo37VNlVywL3q7Jh-3XkVyaaDke19TANCHgn03QB4spNu5LGzN0QQBWNXt6BmnQlTLmiE558s4qfzM2RtdI-4DyBh1dW1cpvVaOrbqLAXUVO4MYV-QU4tu63A21WQPNzL2oXYQAry1Gr1p3nL3xG5ul0_63ZUIgnEimygCOWO5BNGIO2E9tsJfOZtjBUhJM8Tj_20p6yB-rf3CbeQYp4tN7lrdmmQPE016JC6ZpumN7iIIROxW8It2t-6KIuVCB6jPpmgD9tUM9PzdvGuDXI71YbfaLsCvmEOkG0w2hfOpe3OgWuIKR8uEFnEaphiHQJrUi5XLHhhvm2uA6SNleWvMkkxQkcRmI7lXWhUI9RiTjj89LEQU0YlBDicznxdLdK8VImtwmlNQwejPfoT9YWU,?data=QVyKqSPyGQwwaFPWqjjgNvqZIqElaZiAYh7f0Kl-e7LqtCBPCunI2Xl00yyKnEhko67u-CfMsreCTnO2oOAnhyeE6JJcaka2Hu-2T2c2cenf-mNZ-ycOvyaqXgM5g5lD8Ltlcop53Xl0Ja29LqKDZmfp-lKh4yrTEZRskPoQnSICusVxGzxM5sUNv1yigb5e&amp;b64e=1&amp;sign=87468a31c2e3e797bd2a8398e8df4f93&amp;keyno=1</t>
  </si>
  <si>
    <t>//market-click2.yandex.ru/redir/GAkkM7lQwz62j9BQ6_qgZmEE1vSQUvRWpse6daFVJL9UcViZOw5QFb4isg14aKg6oUjmU4MSTuPa--61uyAUMUfzVmwZIzzJEwqbuiczOsg-_5RJr-nlYMoLeeJM-n61B23FiCdOa8mgeJn8fk71rum-M9DTWNNlh8Yvbw99e7-bLUZssqjKu8f-b7lOf6MYtuugqrJ5y6kN2YmUBFF7OxT-G1CnAL9MKVbghWeASqH0z5toY8aYq79hSP5a_xMyudj8HsvGsPNCBzzBMUF5X1QbGKgpdXWmGwtJULASvC9he6B_N06tG09IHSVTdzToAjC4wTHP5Fo0sEiOmtvSMkqQKru9TbXmDndynapcxRNYIupj8ngUPe3fkvAPQnmM34p9dA8kCVTJ7tju8Y3KkU-AcGHuSFUxa7DT_rpDR1KzLsEknh--KxZvrLlLKm-7-_iea6AQM19UEx3C4kYzuHtxhHpOaSQSDqDkbX2DCIsSvT_humowpuAD8ADy7yq_aLhjPLQq2bLsKGPz657YZysco9s62WjNgPzHKLsNiD38Or0WAxBPR1IDKMGuVq1B55xkOtX03Bl3RE_mY4GESHaFv_sjr4cv1eMAmAY8IW92KHQKpKbT0j74axUcpYLg72Ua2yT-G4KYxDitT7XEidcgCTuE4Wnfj-flu4qA2gTfWLT-_CZalmw1UChkWf2xltrAKeuNlM7iA7WOGA7hPc1hX20P_ti16vEXWDC87l_zzaLldrb6ixHsVM_00etPB34gtqS4xMtJ_Y_RW8-6Wnm--8pCGt16tnlUHwhNsf0M5YBQKepDdTumYOwez-xg_3BC4vmHp97oBlAzjRe_QuM0pRpe-JqIgpky8DIH_9KoIk_G9TYOZRw2VcJjkfv_1MBScm9JwrKAaEZrZbfCMTppvqzRGV-n65gfAcdCPzeFC5CUPj6WM6AeurX_Z-4BcJ1GKNcXhTvDpfg25sFuzlGw32epCey2zmPr58iKXkrrI9uPg5eMUzcQo06ldA4v5pZq4WI0kxhM9yZAv6sIPbb6gYVuTlbDEk0SB2UbV84,?data=QVyKqSPyGQwNvdoowNEPjb2K80POlrmvaKmfEQCTIap6-Ab-BiftmKdu8d8sfO3k-bTfNBYfO7UK9mtEyxVXL3JaEmhpgdcQX3Kc2-C4ZHNAk1QR5VyIXTU196FshG3yZK4ejdmhmZvXTFcFR-w0QzJ86KqhbAXBpmEAa-_yq8bwYzSs8GuIfTOmjoChxVnfFE-R_5BMFdOMmciDwXE23N2ylYhJJixEL8X3EF3NvOT34XCYZkP2ygJsA-e28jzlGChMoGgwC5b5ZVLGnUy9a__H8zIYYxxwicM-BmV9KyHIA40vdYn7Pnf4kKSkdQl3tykstt51LSeKd7KAeaI0EeXstff-H7HQvqiYcGIVjHU,&amp;b64e=1&amp;sign=2387153186cb3a0aca396ca09e4ba9db&amp;keyno=1</t>
  </si>
  <si>
    <t>//market-click2.yandex.ru/redir/GAkkM7lQwz62j9BQ6_qgZj9W2mJJoNda5HPfuDxmMVvDT4su9HW2hMJ8sXOWrp259uUjhFWZADPqkUUKDiJuKiebQcsxvZZPNX3FqixLhm61_kEnjYubz4knJHJujqCCVvbj5WGqOcxY29bs3cQNjohxkJkqt6Fo61hfaBbqPcc4tEjkcuE-oIlk7qAb_zlI1qr-sHmTr4uMAcaaLAhCRnOrLgzs6tU5mUgKSqaWB3JY5hAsO6sG36NxPSalQUmx9N11-d5Z9Q6qOwonrnqtgqMcO_hg4T_3cXjIJ-mJPU78wQxKxl7IQ7BD0LnZkEwKs4rgyGCyzpQrmxPLqRyw1l-2C4RRGGttRLhToEupyntffHCW652eYrvZFf_WJ3BzQ-HRTSCPkKVIhsgmYlWULgQtYOtSg9qh1LuBVzxOoBqihF-5NY02MUizfdhQbV6qXH1fCDwt6vHK4DPQKAO-LD0DwJ_JvyP5FKeVKeFnHYSlGstWwp0O85YaD6lFNy2v-mLKyHnRFXTFNDUuYSPA-902L2E1t1gvks491qOhbrV7iM-rDEkiEE_B_lotJrZA60mJUqrEDk5a1h-AhTFsKDggFQvrNy3gugJuT-vPVrrc-dL0I5X1CKcJWlZA6s4frQQBfflvJWVTL3aWfHm4gNyvJPNr1MwW1wKJfkVusf8_kaIvyWNPzPgCdQ4yumNnmSbHquWu_-sj6HWZ0-AAZWY059EKkPZGs3VeqrS1HKNWqMop4lyOJmEu3yMrAI8NWX1ucR1YTs6ZKTj1A85ZKtKoo0Llnm6PxSpscBpvIiQxz-2kjcIlo5flB3B813sDMGFU6C6028rKdMaQFiGehgwkB2EtU8Be2swbKrUWAPksJfynIppkfvql1Ps9f_kleQV_K4baAWuBcvyylS87VRB2NaONVQNJI30jjmzQl0DOtFeGbgCKeFjBS343LA1I195bzblXR1oTEj5_aSCfSYqXf_fJaR7SJ0cYIBuhTvypi_J-HICzqxg40WS_mti7DHRSJItOqfIUNFYiU0aRtqZHfVRAEPfn?data=QVyKqSPyGQwNvdoowNEPjcIn9wkkPZWoqrbHlPLv8TiLg2G4VxVLVLBeRk-RVE5U5kUP9ybC8y9iurvhZYHUdkp6vS__1Y9IrnjLxtAhjUMVeYMxcT-G2ZEnuNIW2IIeNOQcTw3Y58L9QNH-KJas4zhEzLv777cJnyYMXm1yKhhw2EHcuZvS-F2F6hSUFt5GYTnACbw7cZXOBYx_Op93QFJdL5RHldvm_ZDCX5vX63s,&amp;b64e=1&amp;sign=6df01a4e80775e20388cd1e10fafdd78&amp;keyno=1</t>
  </si>
  <si>
    <t>//market-click2.yandex.ru/redir/GAkkM7lQwz62j9BQ6_qgZtx1S475pYJBoW0sJ6GEvX56d2RsAwCMJXDSjHVAmJYrmhp3KMZQ8a6YowrjaFJh5iLbZi9gbyxHi7uQ7EFw6L0Xum54Yj0yzVcZ_awU3dHojizE7Ota6yxrNJ7DM_A_2qXYSssH5r6CC4Nre3gqYdU7NOjqGAzxCInJPtM2J61hMGM1Fxp_GMxSjN6SC465FFBy7wBX8P-kv_eChJ54CZS27XYYfZ4fjmXQWN-kjvZETfyWMOXjRxZFm4Wh3NCp6uhsF7LlEp7l3HKQZ9H4TUWV-TBIlgMV1mGaRoctLq0kZ2bRERNk15P1cOp0PybDtOD-ELI8mFsp_WQFSwuFtvJZV8iCuuLOmO5h04hZdY8nq2Xl48U-vzWb3G7CTFs-Q-yNE1COsbPL8df5XYaLg0MloT8ruDUfF2JDgJeS_E8T5sZ_lQ8KIPrWu3WqpubECptYuOQrb7Msovkx5rMifj1a-nxyoTFzA9lvoUtE_bkBlWPnmBALcFRl2d6_UdPRhaS_D-bTsBHgFceLWGWaG2ZeRJQYSBVKVPyMaxsKlvyhdfQ6FMf2UVj-5i5_TTnCZ8K6r7j8XA_qM_IkklaDLVM1DT0RtojbP0-5kcU9zmR5vhi8_CvH9FeWp-xPoqkKRIxdmq6uIl0Mi8Hszt-HBwUL-1fMV3MqO7WIfYpIwipLheIPCt3no6yI8T4_3aaVs-Z6hdwQQoGcpRuXBsDAp8TyAyINpFNhE6rNIiwL6uVbHH496g1z-W_SHFqdKxGgYCPopnBpR5tE7Be3yZT2Je1dUa_HxnuDrQ9683D_7E7qsXiO07_Gk9QLfrdpnoSAfoaLG7XT1VhDI0oVRdOCXhqYjZ1nBSlMU3Zmd1VO9IozKGAIdJP-QP1JjskUXpVJB-fTp5j2wYhf4nnXyt-G4wMRLIY8FHogRPe8quNlFIVq-zVQyxkUS78V1yjSJLnvm_EoPXOrjS1uU2Coez0tE1BZXZM-0rtpnxF9btwMqIfm7PInQSownKcfYtB_6TYgEp01cm5pTiiW?data=QVyKqSPyGQwwaFPWqjjgNispTHVugVaK7lu7bDWj_f59oAu9lZmkCxDsSJustJeIvjECbP4Ke29fDyFxQo9IQzJzHaAqUlktMFE6FDd4MNWmASiiT1T-shA9cxAQdKiy6i7dBctmMjLu01QcUNVZ4jm4ImjApqjQlmGBC7rMfsNjSnsFiT2gmONVwpIPlBELWX-AMeZtPbSUuHV546fGkOstQVEb0u-LLob1Luc-cxgnaBxvlN7U9KlBM5rfDDCNZH37CAW6hmOsgcqnziJFDnZSGCmMHNBlt54zwzNn3WP2IVxSw9BnA5XuLGJ2oZBnjwFMxSLapwut9kDzGRY7GUSQuSNhzE-TEN79AjiujInGdthN2BpKHw_Uwk_K1YtKTvmyOfsR1ML48PHnoBjD7zqAcVA7wW6Q4NPcp1jh2tewCKbjjCdQxjUxNH8-6-zM6EO5FwvURMf5az7fDls9dqhKM_RtGj2SuXNJTJWVN-1k3nnVLTqIQrWU7_3nCUc_i9chRGoMBVjZXh0MFDmx22qpLJIkNM5RkSFbeUCJrsyCmWn05g-NcY47kI0a7rIWELlI35oelhJb_p0L_tud02aPJQ-UMPJw&amp;b64e=1&amp;sign=5eca83e20e5ecdfa4c43252c81ae0f41&amp;keyno=1</t>
  </si>
  <si>
    <t>//market-click2.yandex.ru/redir/GAkkM7lQwz62j9BQ6_qgZlutAEzl7vtQihbT8KT8sL35u2GZeL52PX-Na87_DlVfEVpbAWoGJjLeA__lS_Vj9U98Skn91m511qcRbqeSh77r03rjZKYoWsGqxP11BaWXWus0TIf7drH50D2ZjfPsp_jA36T-ZtPjkC0P9o3GB0BtFAoiD_3g8LakOJ3IUeRhnSBilBem3xgPp8Eje2quH8YEXdyLqGlz2qM4Qb8nz5Ror-1p8o_oPKqojhRpRTL5KWEf90ucdCokZY7YUPu-BBMKwMsGLIvE5Eb013JmFnHMPNMUPzfivBsxVawcNnmF-IjJbRctUOqOBg1lY_byuGMKMwq_IGR7SBMU7fIPwBdwp87prm-5I5dWX8dGx4uXZLyhf2aeSz6ZffRU9aE_yRoGcnA8czIiz1eYWm95vTnYEapjMhKpV2vOTfbBF0SZbj2hLA42FnUvatomKchQGfWBkGcXg4I_dQhIcXgzXuHaqzwBZLVqYPyRyJEAOT164Nx-7bWxFcS1jKMJpnQw33NKgJ4XDc46uY6wSSn9gEDpadx24u2Gyw05HEV-T6-YJDCHVxYI5xAQfQbtB8ewRVX2UpgjkPvrkGvuwpyyFjd6FcalWcuAx018rtC_YYCQKw-rvJhBbf60OMDhCB4ej0NtKOHoegV_zbdtLSlvQe9Mxs8qA_Q7FrVEoYKPhqoqY8I4K3BdB6vZqiz8s8Huwr6qijC3bLLN4JiUKZImG1FsjllaSjLrVYQgLTOWvhbCqiBjJ4vRCjyknB_cEgMYVqHyaQh_tJdx01lSv68wImNXoPavARTr_gxDdGrvWGzQzaS-xHkPwNm4XkSz7wbmOOUIvM9bMrsR0oCbAsvDcR_YcI4PMrTcI-9nO4uBJhVJOz3qb_icKeaHadI3LJgbR_iA2w-hxzAqCoYjyn2jghfZ8uMwJIzp3eliSrue-EoKEp7bkVVOZUHO5EsX1vo-TznFlv2wWt7MF6g5ADIfB-LHocVugPddSbZlaX4QvNLfTAbCu4DPf7-IySshWR1a3smBzlYclcHCsgQ56jHWZLA,?data=QVyKqSPyGQwNvdoowNEPjbkz63lNVRWJ73iIoEpyZeIXjRayNWjPggHw--K0ItNRvF_7BpfNqxlWHngTKH2R4gmFsGaQ-2fVfKt6Yzu0_LE-NCk7XCxK7AKm4TN14eSvNsMK6G9_GsZ1ksbpY7JcyW-3ndvFSC0W38iGmGpFjEumJnakvfpdqKdB5m2BlLL68QHxb5E7qRPIL1HqtWO4o1zteBSih40_&amp;b64e=1&amp;sign=1fa2cf6695a56c2a2bee097d93d98f78&amp;keyno=1</t>
  </si>
  <si>
    <t>//market-click2.yandex.ru/redir/GAkkM7lQwz62j9BQ6_qgZq7UpqdAvN7geXW4NjUTvreAzB8IGs-9hHsannUKSPpMY5doiPI0Atc3SSB8-ArWrr_FWa1q0-W5DnpqSzOrJY3StWZCCFBnxvqk5YDevrHKFtl0y780vth2SRQLcPqBb12Y7x3wfKl4vakMO79XjdRqHiAiXQ0vXfjOC8ecSYw-XIGw_VJQZSr3eE9mEB9oI6DNBQn5Oz4RlLb9l7EkEGHqD7r6vm9s14fhDZznEicsPacfH1w9K4cCk20LK800iPNkAorez5ZmVIW-OHiF3H4OciKsT7csWaX7-YnUDE8BxKNMUQTnyiTMihHut0LdnK8FWpsr5F_64CCjerlkLJN4j2aMb-GpGyMcljWJOOuMnbyJTdTTRP4VxQBqt2wGfSnSHRJrDgGvNQIJrxhpxchPrfwQrcJvSQWWPOp-e2Or_kwfppFWTOy_OK1g9N40Ff3Ieql6sZlq1VvRzcus_c6HXcBwaotaqPWayNcQhm7sSyLES-gQZ7ru_nSfsrNgieAOVihD9zjqevIbZUSY6a5YQkMsN42MI9lo9WkwM77g6HKOerG3AT2BxdcwazRzvLx-tvlPCgS0a2sPqIk_l0cP7UWnf6Hef-TIXVNO31QCcqGTCb71CwtSO40YEus9L5uhlvJ6xWniE3YILjw4SKW6W4a75wp6rkHBdsdBvj8YC8WdK7_3v7gUmTjBftLGJ6zojc9bODDDz3Pnhuj1h33HSo8EKQS-YeSbugKvV5OWsOlQ2JahJr-8jQSxMiOCsouMP87fDwN4jkm-lx5wXArI1zvPXbJqFyfhaXzvY0P7YRhQ48qzAAPLHqtypFlC8ycV0-6EdBaj_6oGyeOI8K0pV8JDzsruXbihNisaLcLmAHbGj9AEQ5oVYw5jZzSJjK3_IfRAgrE0qkqwA98z8LGCc6asIp4mNF0Ta8ekOM6jac6BbkjjATVnHHNnlH4OgNZWH5_zngrEWwbgmXn5dDAK9clSyskMx8S2nfExDFe0-Z2Stt-Rk8GQTl-cQ3VxNl1Tk6-vJPkE?data=QVyKqSPyGQwNvdoowNEPjf0B4vKToh0YCrNsw6fnzH0r-EtsxXbruJTj3zNKFlc0QG8RBokTGufkox0A3PNFHh7NijDiy4aUEZvjndgMLdx03dU42pCrnEQcYN_77Ebb1RzzWK-koIeEvlfKKREkj-_xHy1ZYby23wRbPJIxHATBQnkqxENe1czQtnS9m7krkqHS14e5qTz2uEr89DkFYzzJcTTJt4yEGcXPvPyBmemODoWcEf97m_szGTN9WlLzYZ8HsHSwqOhAQ7BMzX8vOPOgA2SQ4np5JSOFvLqd1N0l8I1RtBGLONahPF51_VyDVhqcV53J-0diEMvKRQRtG3TWpYnzHeB8Dm17VlM-4rtbzqQdepyU3lyglaUGi6L4NAClAd9gLNVdI3EPmNe11gsnCB5YTZ1-Ic3H4DZ3prsIY8VddHjd9a-30U0m5REzGL0aSi0OepANkAJbWw8Ihecpm6l725uXESDd5b9hjLS0UR-8Bov_rNzbp_BtwdjE5THHIavmtl5OYz_728yB_ZopM7CT-l19AGMZnhLEZ2Bc8Dra_JEj7IXX4Q4iyfY204Jnys_CoPuoUVlQ215OXt66kOU_ZYu1fOmMfSYuXVGwGP9t3Gk2rocrLUmLKXOwYrjoYyl5SVvLcZ_VRBu_5JZrajbvTPonRbflWv5CME_3XTB4dyBIVSPGUp36ny-k-vMUsXsSkibBqhkNfR4oW2KK-zzgnwtqL-3y-2V3wNi_Wm_9LPomgBYrkSdSNbvH&amp;b64e=1&amp;sign=8cfc3c685c45215390503af99a20609c&amp;keyno=1</t>
  </si>
  <si>
    <t>//market-click2.yandex.ru/redir/GAkkM7lQwz62j9BQ6_qgZq7UpqdAvN7geXW4NjUTvreAzB8IGs-9hHsannUKSPpMY5doiPI0Atc3SSB8-ArWrr_FWa1q0-W5DnpqSzOrJY3StWZCCFBnxvqk5YDevrHKFtl0y780vth2SRQLcPqBb12Y7x3wfKl4vakMO79XjdRRx5iWYrZsGMGEPc5CIZ2n7Hw7hCi_DEEgBz7MpLfUHv1_5769prciSCe_W-fhLSu94U1CBtB0VcYnBCn2mHA1zccNRzyyiw7N3xxJyr9kReLdFUt90W7INSEd-wBbJFIh4YHs_l0gBRc1dQ7XZMwOASZhzXz4e42b5B0CYRF5feDjJ7zJq38P2qgouLxZcvoXATapiJSbbUmdyc3gjMQbaa1XriGx0Q_hmF6BVgRxmOxWV57So0Uym33ofC5Rslt8C4gDTVo-xSjJ-qGxR-707kn-Kv5blHhDJzT-Mj5ZfhlGcu4W4Cg8U-d0WXBMQhZLWTDVSrm890WD2T1ilxXof4sJAqbUVp3kSMKmAaD5af2X3h4Q8G8HVLkFU-hl6qeUXdaJ4ivtI8QUvOqzFZj_u59XZaAwTsv60CHBKe9byh9PgbqqeFup28p76VfBUAxJx8J712L6HKmIU9QhEIPKJBm5BlfbyJgyFirANlTGNmijPybk4P4wz2QRHkKVDmB70oTJC5hqM86MWUEiaTpq03AcyfpiEm9szD0qvX5iL6VKz4UJ4AlY7tvWCpmcs7JnizFa7-d_DEcxQHUQphz-nbAymJ6bU004qErBTR2qSM1l99oVQ10aDiuQU7734IW-d16F-Vd5YEPhznSBfukwHqoiN0gd6Q2aFO-bitjNZMEn5dNe-o5FlRgRzrvXftFV5Ipo2baehAKzRA0bPnvvCkGyrC4atC-M9A3KkZDyN-suDAafdg44CRkwlCY7iGrYkhiPX9Er3bjIA8bQDCGO4u73tz648DiDlrK37toQG-Gmy5g31WPXAXSOY0AfnGse8IxHgsVpvJYLqQcUmaUR3rRC6T0MrTHZoDZtmhY39cqu65zI4Y3E?data=QVyKqSPyGQwNvdoowNEPjaaZR_STU3giDJ6oHNwOTagb7FrtVFunoALAQq-qDnKVkfGc3B-5Iq8b0xhxbuadoaz966v7gYW6y3DPZgRR0__h3bKPB1qh2Y2O5S5sGr5YFY29QoU11H_FJtQLJ7PgaZ7UYe62t-tCpQ-JbvEeE_LPMiHeJxfEQyGcaVpmm3hFzIjWnQfJuRYThvJOxmvCSRS53x9uad7rWjlNPDn_0rKrwppOy6du8UZL9oY3H_BdPlC6NEkI4NPCdQqJJYT8_cr1j9A-JDhTgWYBOMRoI5UBlTIw_6rYHntuRjXRYpxMSVymqxUq0ubjMAIGBsoKEr0oOmIq_lzYYbBFnI_d1JbdADH7WUFy7nh6xDKvIz1G6KhqD7j1SZ2pCYxaSZEAkU8tNTggDlR74VLpMYOxkWSMXQCitkq09wwNDGwtOM9Q7s6LYq7RhEc,&amp;b64e=1&amp;sign=4411fabdbe28f5667f6b177d71b3b74a&amp;keyno=1</t>
  </si>
  <si>
    <t>//market-click2.yandex.ru/redir/GAkkM7lQwz62j9BQ6_qgZpIwg-tA-5TwjAjNOsp0qDbwazR9s68vRj-j_odLWRG8UiMouSKpzIfyXjyBcPCBZj63r1Qrn3tMKLsRnn6AwJyliH4Nx4KWdCkoVva3NYMC279xvDccAIG5WHUSUTZyveFTKJszfk-NRCkUyLzVtzjBisInx7_oebn9c2R04FZVkgC5-i7k85cDsnwBuFVlIV4tPS5OQDB46eaYJQQ3ilTL2opMRmXZwGrXEtO94zR0Q97sDAIAnXvj_cOICjyi4y-KSHsBd45PkpiZ8-2kt2DMM0xcDr7vPmoz6mwfSA07VIhvMQ7jTATjifikwmFWxUde5r8OVjwIYZPTCCUWrQFTbJRaHYNwQ0kIMs1-Kvhx550j0FK_Im1vmUeo5P8FsDDX7dKQ7LgEfY1gXrjNW67ghe_Vyi5RAUclwezdGEn0BoJ65ytPZoa-CSZxvUsav8vAEhQa2kJKcw319C5a4Q0oWert8mn-dQ6857MbKTwbkyiq280GNjLbyIykddW3tPwgzuK2FGf-U8O42-qY-jLOM_X_EyoxUnwA-j7jFAJJ2eDBAzHEYQ8lqRoKSU-cQ0i_oRfdcy6xP-LWxYP7dvxSkSlaKir6oZiFOf9Ckt1k0gBaj_iw4bTCAHX_ScfK9xP33RHqkA4jSYXZrzwY2Y73_5AL4sKcv7dhAwWVOgH8xgBiP2-DTbn0GpYAIELzXPmIo6Zqi-KMBKsq_Q0ad4RO0_gBVm_HWK1FiPZDeZaITGmCrZZIBYgsyVr6PkQIRFE6o9cnp8DNeuTBRmVzZevwiESlu1CmGO7K9lDV9r-dVJjy4waRHvbcmVHnUB57eDLeHXfqBw1ohOTKa83cl3pb7JzgL9oISGcmTMXC7f5N9pZmT6xoXpGBbyRHqb3_aYbIa064Cng79MqdFL92UDRYzeDh8YoMn_g8TZQbvVvm7sv_nfo_wpiz_Rom17To9k69I4GjPW0KuGuHrSpcAsWGVP7QV0zrLqoe0XqY8D-moA7Xgty1qj8IbfyIHnO9InCRNxGAtQvB?data=QVyKqSPyGQwNvdoowNEPjY191n2rMIoJFrdGhIFCdUryTGF-tbt635jMAeNMPgM4WceG7--TXtYpuNrd6VFZFOB-ECtXqRtJxow6qEsxcO8FvUOQj5npPN3v34EtKc-CW4wZBS-UMwfj3lIP-41BsRBmzcAynwVknF-rvzXQ8rueW26zGLCW90wY4vhxORmqN_TSHOQAKzusNKgVn_4ooxC2CAzIAvT04pemyTpNTIbLcLQuFn7SaRt9LT3F6wp0xoFIYogo33xIkS9J8M_xmJGcBkE9StJMyKTYRlPde-_9EFncV_xVZbWKiRVYkNZCnCvoMnw2jPOP2TfR90Qpg2U9q6rmHhVZ-cAIX2XWhZt--nObJM2JsjjYaiK9dYMHEOUsYHPsXNWDX-ev4FNGbj84u-CMklXyoSSVvtHYtXaI10sfZiYkui7xiOEB_2hoYzpmA24gvg_fjK4JzqTiAJFMubx7pLbWaFAgQ1DS0NCQked9zS32Ik5RAkeyk5Ef9jLjzN1FejUJmr84sXrUJJc1Ahfz5VNiMVUESOMv8BabDRCP5WqCF_umH094zeLqZJmeh9axNy-oN8NSTNnkP5tlvaTOm13AcjopWoQEsW-aKhRVX2BcPzlVfBjTV-3KrjMutfb2h5AeUFVL5Or--35l_tNJJrpvJsF2dWZ_8U4ZtFyJm4u2vftW5wmq0c8eP4zbvjZZijx5NRDfkzq5u7zFlHhT4HA8V62Y1OhhE45OTXvseccvNfk_Q0dyutGtGc2rq4dVyrUQoEPR0TBIMRsNsTOCY8WVvhmXSZDefk2NVuDnsI_hkvKYzVCHvcLzvUnzwQdwkWE,&amp;b64e=1&amp;sign=381379195c936368634b8f68e0bd30fe&amp;keyno=1</t>
  </si>
  <si>
    <t>//market-click2.yandex.ru/redir/GAkkM7lQwz62j9BQ6_qgZjXxh6Iufs3JXPqTGTNPbm6wxVRANGZYQMrEA6Nn6-6V3xOR-vd75Jozul2Uu_wKZ2jCt9qYiKlwjTQctBC49SaqU9ddY7a0N3Ro8CGnRh74jiLeoYOkfq4RYObnTrt3knMAfZCRXauwITyeZfo9pfGFhX-JwM9hne7fun4jVP7Bq90MO1vQHhs5tZT92RWp2EMOFyNOZWpYhTSdB2kgurFEIms9GDeh7oJ3B_MNCv2XiwMLoGwP8aOMUmFniErT6jrijKjLdyXr_JDbTFTyZotYU8c6DlX-AMOPNsl6u_CnGfM1z7kkGX6xQG7WU9ijz1xGRiP6BvjMfw9QJkP3v6iKysJogCLJSY84cD14wy5rCYuk5QnJDu7-UP01hVymSml063jHK5wzsJzfSk79ldZfTFwe6a5dAbxokxCKXhlXBnmc4mGTsTZsFFiJkQk-C0P3bs8tzNhpkQoILmY7uyz7dm1hS3FT79_kkv0_5tJo42IIoI5cQU5cH1s9o-kiycK2GjiKGOY9tAc8nGgaZ1rB8JGIMTVULcefrtphI3WPYf3hdDrpJ6krXv9m3oOZnofQnVfq8V-AvFb9ZLLS4iDNmLYUj62aA_nCJBr2FtPY5pXowz4uu3lhF4zAGrJI4QUdB04HOZvSXdw19Oo1C815RRyaRuvJAcGBC8ZpNwMUWcHttIxToUYxMNra1Boi9_PuDBmfAYXNkXcyfPOyNrkhr1CZnRWxd9UsCsElNqnIYlVOqy107CJd97YRgYezcX5WsXKTx8PFiMnkKFmJmPp7mgQD1FJciIblZbFk8trCLaixfFQpsUeOv2WuqIovR-flYhCrkOscXPK0iZ_Ha-m9kZbkU3yY8d7B01txEXa5kWt-VDYqd_xvlJzYzlXnZ_v-5TftB0kTNqoFw-3sBuv94YbhX0auXumrzBC0NkA5MgmWQNIp0XLBUd0ZzOeksJicwrnt7N33b-PLSrakW3OKpdavhGYs2j_jb1fuVQ6D9Nn4XMcLQM2p6d1ILHnLIXLaM_AYoptli5aZL5jzJjQ,?data=QVyKqSPyGQwNvdoowNEPjffWP94VrkTQ9U2e3-FfQRgd8_PLSys3zpWOx2MJJQKwybbLz4BgyKG3Fo_dKtNgB2Wv9fmZy7mRHoUGkVkg_vCfDb7r2vfaJsAvGNwmKED0dOgQg6NZ1Ef1mdkPXoy_zO3eEBbpenXQqqSIUaItDWYFEKzqM0TOaoML6WkytekJ8m9D0pvGkJ1ybpInn2cBiTqEjrvds90PPw8HkjV4Rs1nV7bpMU524CcCLbt4oMcuaQsfpeb2AWNiLf1G1USKA9l5oKN5pQScCTdoGo8hZj4jwWgdDBwEpHhSNWxENjj9394qoQxkJw0OxwNbwEFMvljmxaSzOpRul8Q7rKPzSxQwlAeb0GsJl2a8Nyp3ZnGHVkL1KwOPRQetwnFepuFbOELwhFEbLQTNpassqFyG1ER9vPAm91J3nwbowZK-q0Nhl2CBM2KpEQNhpaehz8tIRjmx--EiRVMjJ0DqMFaIDJay8MLvGoT9qadvn5gU5XDEnlnqWVN_OdGzTqp4l56CQT2HUX08ypAo7xr3VUyi3MsMPIjVQkP6f4AsMxumXv9MW70IjXLCPEwdi-HGP-OSzNSFKCM76mlq5J-BcEC15Ectna2v2Qi5-J2HgxBLeUroxRSzovT45m9zVGn78rFa3nmP76sqWBP3jAzpynfN7Z3ZwAPb_onsat0DNYNML8wUOo9YvEXeLAhJUrsyZOqA7RZ12TKSDrnxz4KiaGHCN7FW2cELcZYbAdvVzDxfe_5RIVgS2P3r2WFeMBbVxDh8dliA2lZV_nQ_wbk89wUnPVJ1nvgn-ljuiGLHk9TmT3_8lsTLZH5JjY0gdDHpSgvtF12qcJQ7hwph&amp;b64e=1&amp;sign=028c4d7797481cff5b3b63547acb8ee2&amp;keyno=1</t>
  </si>
  <si>
    <t>//market-click2.yandex.ru/redir/GAkkM7lQwz62j9BQ6_qgZpIwg-tA-5TwjAjNOsp0qDbwazR9s68vRj-j_odLWRG8UiMouSKpzIfyXjyBcPCBZj63r1Qrn3tMKLsRnn6AwJyTIGD5rPcKRcnxE44Kvw_zmdm9PlLppNw3VFbeC3G2ndcxQwLNuHJS1mQCGywW4Ac965V2fblVrfFEudNZM-Pvi_EaArfSV_abnbokcxhCF7ZtfG3EdMGQ1R0y9NNdlQlq-OzCuUWTOvSmKfXXefDJGXP-WpnZU1xF7BkHFjw0XxipTHZ_6e6XUg4O-2sJmUgt9blDkoWwHSGirOL6PIxxPmbB-CdxiXG3HT-jJnvTr25GOFMylm1maqqnJ-q-t5T7IcEpyQeRu_hDv0dy0Onp9mfcrNrcwh5rgcTFbHqkBMzgSA1s6gd2WwYhr4G11cgA8mfQiQ6pO-2ybKgMzLe8SzWyIN4riA-cDag7VIh6cnX2F0_bp-JRVnXpzLL4j_4aWOt3pBDWju7ak9yWCd5YVcgpRJLw2BgmdmRB0Hul0sq-v4t7nzwC974FdeoH8ASPk285Tt2LvmmexnSgSRQCVSPC9JMrtYWShUPuwZ3HhmTYzbBcLrkFU_vuEeAyYyzOWW0dpcPDtpYwM2AV-APfF5saPynrkaiYNPSLvSFCS5VrLtuIsoHmgt09rC3zsXYSKbtnlJyNYK52I5ApSuvFDYMja2tcpvJNuqZ-1ajp-kcFj0oIdATQA-oVALMIaL4QMIKtqI0F5E76s46gPmXNRifeiaNoyPqzNrzTCVECYb3yHWl0cVtBHIlMI0FZwmikyXXO7atyasvxs4K7WDMs2uylJ-oGad982DzZ-cbw1PYbYLxrBN6ThtfVRVxH09E7HXlB0jRYJLlWh0UD_pPdsBnmsnuRyEmfNKZ0pB8oTizrREk9V-bQjWDTckDDArgv82RjZzQCz8cr6WDb6g9B4ojYpCat-l4qvztpJzpwSfxrmdL8lX3dL7iuXQ9nClmiUOE_RIefNlR91s1hnpKSzXlSCaBtALcfHwjnMix79FBtyYisNUjQ?data=QVyKqSPyGQwNvdoowNEPjb2K80POlrmvWRmrUTk0x50lUoMD3X4xNeHJvaT-bRXdnlJ_9FivdruRjrchEKM1Y2hqkawSmJnz034nfBtxtzZ7mssrFDrYLu64UkGhsdiXcpVSs-sfDVmTcROgXkNoMfm8xAmrz8w8Hsp9sY5FZaQnZgONYPB7LOW9G_l52aivGcEyvplx0CDG-lx62_OEwGMXpI57DjXnb8Fc9fx5Yw-SeIr8Ac3cjrMRDuPTjRy2npdqLpfcE0n6i1fE8zl4YSRkCb550DU8uKFoLtAhTP1S0zjf1Qs2vJecWjBCIWKkmRGmNCsT1RvtejXTdjQg-gL1PwRBFI70WXr5rw6Cq_nXntWa1C6LWYe9VFywJGzWYYaKQHBQSYUXlP5ABCuq17cnRGonpSA4swoqzoyjYnwPHg4hFDUZVel25olPPcTKUusIkzZpctR16m6NKVkfZyz5Yxips-YlcwtjatjUrok8Xdxc74TVjh4IzwEiIIobu_Q3LjAhqLG2GuRqTXuURoGQ1t9m2eiSsxFHvdA-JzJLQI9Z_zFAGNenWk9s-jPzfLdgj4qPcPabMr1t3L36HNJlQ2ngPW4MMKqajdV3OuFstGv0N6oUhg,,&amp;b64e=1&amp;sign=ac32bfdc5b4701de385932142919488e&amp;keyno=1</t>
  </si>
  <si>
    <t>//market-click2.yandex.ru/redir/GAkkM7lQwz62j9BQ6_qgZq7UpqdAvN7geXW4NjUTvreAzB8IGs-9hHsannUKSPpMY5doiPI0Atc3SSB8-ArWrr_FWa1q0-W5DnpqSzOrJY3xMx8QCtjFkLvTvL6os7fYNub7iwUKKSMoO6HJ3RtSOWPaOgop5e78fX7CVuyb7Ii-C75IZ4V4Ewe0xJK9bcOsbCLcVPO0hCHCI6t3jcHkSp2tb3IkYvtIX_6PfrXDeKcxu-376p35LIXS6F4usWwS9H6LRCG8qAae8tVzFC8BxzLZJbUWKEXGwdA2MUIyP5xrst1OvP46rVuox_JhsQC5orkfhP6WNrSAQ7MqAsKN_fM-s46elEL7VOzi2_KiWr2QSSpa49hM4JXXk4RYWc3BQmOQbx1sv_7-1dgduiOyMbtHHkfNXu3mkNiZ1COSOgGwf9kPf0-9Wvc7HGikQSzRe0KgrrD0lU1ogu5-D-Mhea3KM8eHxc28-x0baSJImhazP9u5l5NfnNIeqexpKYyJmBKl-53kLK2PCd8zlzorqwcAf-KBRdpg3dBmGx9c1nPmkq14EFQN-jj5fTWfdYuVDXRqz3go1kdVldnna1qUo3GgjEbGyjB-WCCouzmfziDiNjPV7kv46wvjUcOxU2xpNdW_Ez3iB08JvS0swzKAz7fykNFFHFusdTuIJkib5Rs0b4VqdTq6pTPhE5tozvUjFnv_LH8Nr_7IOnuNlFGjK2HFap6Av_LKPECa1TsKmC0qdSGRne_vjrNfOH4QMTPgzvw-Rm4zweQWnnoEZqhdT_I8LvKd7uI2RmqxqILZBJNmHTjk6nWZxKv6OqgDQzrXXkUkfRD-i9jsVAUUkbndDilq0zzQbHOtM69Jdcgjz_fY7gLuVGdMIcI7PKSQVxHHLI0QNgK7Rwa_qEmHcz17p-tqbDzRGUKU7XwXf4CCi-QleKmS6yYEwhA0jiZ602FUoI0s-toLz38xWgK8_GlgZ1DffBRM7npO4sZ-dH_zzIKRa3vGfaYFd3dekiamxWmHZFae55zRuxIgpTBL-bohble7jhn4EHFAojfHZJPNdjY,?data=QVyKqSPyGQwNvdoowNEPjXhGc25KANX4YDZqi5CryDq9i-SKhdC9nTpS1Ip2GOcabU3Rs3aN-Z1VYIDvut09qCK5RPFxypOJaVicopT77IUroYNuI7CLdb12ENquwGMP5S_a0VjAawRe_tsggsB8ykOD5z3wJsCsNnXdaHdK_hulJyN0Nu_ygvnPHVGfiSv0DsYZ9HrOatgt_sUcQEBIlwuKxpuuS4oZHgSc3iaT770pFzdrxc1e5Vj6DUaTkiWirwbIC7FD0dhfRYNWTgwL_dscST2a_I0CCjtrx2BKiHDF5DWE7udLKKsHflz32kNhbKLLv1qn4rKJ7whXaiFrS8I5bBCWZHl-aIuXi3jYahawXMXrFpXdizfrCL9WsLM9PWsTQ2Ld5nADVmbTndFZBqbjvt7ubAtac0hgF1bJDbLQWjTrNZBXkHLLcshWXjqBzSc9MiKlBox735XvpUWzuN1jKamFo_4C4sTupFkqjUqm8kbDB4JSY1U9ow8vhT1eDHlp5MYb_k6qgAa7ZPy8yFHjhmpa9vjbq1ahQeE29OP0yQw80iMWEi5s673_YVD7vpmyUMQD7GQUlyBynDsfHoNeFeTSs5lN&amp;b64e=1&amp;sign=e5c663d66e7db3e79b0c9a2b4a042fc5&amp;keyno=1</t>
  </si>
  <si>
    <t>//market-click2.yandex.ru/redir/GAkkM7lQwz62j9BQ6_qgZjXxh6Iufs3JXPqTGTNPbm6wxVRANGZYQMrEA6Nn6-6V3xOR-vd75Jozul2Uu_wKZ2jCt9qYiKlwjTQctBC49SZGRjQ3Gis-aGHKSlTTAL0UT-7EoUmg5w43N_MfuQY5iX-oxKukFAiA3PW9TjlS5FFuliBNxMgu2T-QJX9n6d2QI4lJk4uAIriF44kjomgt26lnGF5H8F3jyJGAm1gWXx_6jwcd1nEZQP2kptFv5FiJyQuwOMFXRVBhnvLRI_wNma0p73dqISNFuH1ZsTc0VaNKNjZgi_R0SghlYCSLtiYwytCj5-cyqbFnrOooYtVo-Gzgqj4abFaj4_3CCrlnkSl6hj1-LfUP9M1qZjJaqf9UwGdBbBjAe5ke3fXXb22xnhkgrux_fvhLKQb_mt_xaU7TCEF-Vml1Su3ZStvxEc_s-KDp3-g4nR2YHNMtpCAb6mWUNJTHJz39UNM7ecEwXIP5nEn0AqSDHQAsc2j2iyD7cz1VsTisPm64D_5gTo4hYBX_QaaQ5R1TpqE83VPFKanL5Bt5tEVBSNTUMbVtu4xxiCpjZFwwMkfTOVv2NN6-FGU4K8FoTDmY_D6g6owEV8eD6Xq1vC48jS4Q7zjbf1X24-0lH36VAPzZTJMbsZM5SVTTsQs8Y0szmVhC7Dg43ut6ADgImRT1lmUDeT6fh68VIQMvTqDEQl1wO0BfIzn2fOkp04P2WXuMpgBG5N3skH-XXUY3dyWQSVnvQ_INOpYIjTph5OPxuBVmoZzdgT0Hex1N3die-QOJD1CU_r-N1LFeY9-vzTaD4dYcyFWeid6V8wFEE2c76JF8nl6T335zWUcBWXVfLkPJvWf2hCCV6geVl0nOBBVA-lQf44WIHn_ggh52EaOBEhF9FKPODIlj7_JqtTlEp5oW8GuxuoBWTod96B9HYXkOGaeakJ2LxIf6Jw0GSWEw6swWTVDb1Yw1zkZ5O_pDySn1TysQXi1BdJr_ay5Q1GXM3FNksc1wfprvw6F8xbGW4Br56fKFmk4AJgZa76HkX-TY?data=QVyKqSPyGQwNvdoowNEPjYtU34RMPdiRFUXzg4Jq0RjBqc8W1lH3Z-kGCSq3uHcjFt9DxoidhdchEdXP8loeGThqzmZkIwDKVttFKDvuafjpkLtXKhV11NE3G-7Z81FKmgoeclOeZoQUmfle7VL9kJWECIhluM3YQBGeU48SRJh_plU7FzmxIWGxCCpTJD0tGCJSUrz_co5z54ppJ-Lb4iZzZQRDx6-16JyKcw5M2SHv7S8mBT2i7A,,&amp;b64e=1&amp;sign=5151c6e61b4b17b56cb4d4e32e5c1f4c&amp;keyno=1</t>
  </si>
  <si>
    <t>//market-click2.yandex.ru/redir/GAkkM7lQwz62j9BQ6_qgZpIwg-tA-5TwjAjNOsp0qDbwazR9s68vRj-j_odLWRG8UiMouSKpzIfyXjyBcPCBZj63r1Qrn3tMKLsRnn6AwJyliH4Nx4KWdCkoVva3NYMC279xvDccAIG5WHUSUTZyveFTKJszfk-NRCkUyLzVtzgSv5zVh5O1tWYx7rfVbqzCHiT01h14kGMUDB9FXtcNXJxil4FJWguVBaQmdFYNKN1aMPKrFfz-27NtD1MvijnKLupOgOD9BjFqHJTl_s2iU_Dkdc3PNWQzz-_HrE-z2Xs7c-c3R-FbEOoMJ6qKZV_FYdZHz0YzVQeKGyVLRI92OYViWRn98JWwlqm6O1YqRxAaH-m11KB1k6uyqr1eOW22r70-CL_eM-DtFgKAn8bzYRvim7C8eSTCwX5VSSYE1nHkM3tyfv3q2ivtC1v1_oVk0iNzVJ0RHyqvEDgVQ1JdnCj8FWHvSc0nlszOHsmKeqY1G9CgLAYc7AZotOjVVQSSg9xJQSbGIz_EduJoHOiVpNEXmIkQnTrjVde0kuCcO0AgqO3Kn9LHz1b9WNVsgygZ5nOzPEOOG58rM9OP2LTAWqZTkA_zt4SUoJeb0yZaDvi7XP8bod96u-tcHib8yjw25p8tuBciyhR_pQc-93TzLfGO1Y6DOIf-yAOpewei8QH8QrhfXPMW_BmKH5efVs_N0jgKpx_l3BFd-swkzLHNHzKYN73oBS1FNQcmWxVH-VTEfop2mAUMysv3W7e2j2Pnz3g789UtFIUlezWwmmBoHu-G22ASK4JXHcZzsz8zgE_uqdeezT2WNnRng6XX90r5LFfesgEzZka-qdBzgHuxRH3CKtvfX4cT5V1u1iogQPgWvxmCxExWT0JDvTz66WhzXmknlXnZ9U-odwlhQK42n7MVAmyqaVNGiW3RSSVf7XroWw-6wlY5V1PrvVYhSqVWTlZYdwZ9tMQheYZ3CLRssw_5b36OWAK-v9amoQ9ODLuKBru1-EJlzAsF_Ab2zDsGjOh3lxbrGMmmvIL4NbM_0D-vRsz22jDS?data=QVyKqSPyGQwNvdoowNEPjXDS6UM_iLV51_cUvbEnx2xXY9Qeq1p0Z3ksQ2PCvlV1QRcG_CrWqDBRs9fTwjPhSHK9u9uP3uhz20MHFVoXeVj1rRiQ5Eq0XOhrGMV5gtYswmvDtwkvklCDrIZEg1x5I_VOURok3gJIb8g9aPwPa5W3ynUiGqjKx7mZOBjKqUHWRD0ONHuytq9dEqSj7ZBVwgc8G0gX_RShAZMxxiiiQisMBKgmB9zWWTL3VZicU9yWen0ST4YmaSmvzuXEQcQNR21Sey8lshbeAzWCfKC717SJwYGN_la31imA_LUjxZYDChmKbWlYYntqbwpRbD6K0P8S_60LVUtXVdMSp4Fq1gcfD-UjthFeidiYcZ1h14p3ScVpYRYOiHUwdMxjsEaS4qHRxCjviu4tDJbDzI71jJAEhFZnGRq6OBNmjZJ3csxnrC30Cf9ltoeut8jk63THy9-OcJq1bn_Zn1PHYvDY-3p3Xl0J_JUVMKCRZYNs2ZI2b8fIj4BTRqqNNEhA7DBpKdl3yMvzS3V0cvs486pxOTQNju0BYQZCzShYraUUCFHOsAGNiGx22mUTqDoL7Af43t763tJ8uU8vfC2b9rmC-jzr0TdPfGJSzRHrwb6vb3KamRMZ9-POR7KohxTAz_tGZ322q7R7Jhp4cgtycBmSdY-iNQJsukb8mABgrjZ4wQi9PvJg9DgSaM3Sjm5MLsRnUEHUDg_J-7RfIVw1XBRgWR_orbYoy5MEdJ2KNpHc-jSxI43GctVH9uARPrbfNfKCjv2ourn_Cu5W4oQA-q5oQwNFIsIIYx9cTJB1GVyFnQW63uRdEyrevLcIyJYtpwlaxQ,,&amp;b64e=1&amp;sign=0e3d1ab1f1af797be0a738c6afe32cd7&amp;keyno=1</t>
  </si>
  <si>
    <t>//market-click2.yandex.ru/redir/GAkkM7lQwz62j9BQ6_qgZiKjyJfYo_XMkARbDcXrXYMmKajAvjaueV18hEhamFjWby70DMYVWdcsej-peZFc0IMx3_fZhW_Z2XPj1qDEYo4mbum7hBCczB5tPBoUrvL8xgulXcDCNVtQAh4FcgUVfHLOai_-E0k7T0hjRvx2gGIFqRwLycqkQrZKq3V_VOIVylX6LyagHXCAmMxMgHs6kQfDf-Otf2A4aAule1wvgB7D3aZYfjzeP2D6z9ieQJOMXnDUkIaALmpk4IyHjMJyhEmO0B9zRUzcQU-vC8vkQayTo8w5ptaOAHI5Foa3-pNaXM4cP-CR--8nkmbT57xmQ6uGknCPHHycvmVVN5l6DWXY-hwG2_ENjIgpCHb1CJMvbxDOAU1ZzYe5rvchQ7_A301Q9jjfzclu37frVg7qvQrssE2TZs04WuBOZYkIgbAjl8sPRVvsw-eRYrD3xYMHoARBl_ucIk4DLH_L7BeM5WqWl1b5ftBF2KTK0MHMcepFPmqgyITyc1UobwmzUb1Ec1nhSGUDr52l5xI9Sw1RQD-hONvPVe_xfpEahma7jwgJjv7pK9s8XNfyrX2GBYM_jjBGxgOxBK1QsJjzDvsiomNnfhhC4ACRhFpj3jN10L76ugHJ29lehyEi5KAWOqxH6U28DG1PpjUZP6QB3tN3XQ73vcXYL99-i1KkA8_0C_9-M0PhxlqXc7Y0Vg71c6gfT8kTjB7HG7Q_z0W7aRP6crVcHbvxfWNYa3inM9vbTIHjzYi6fii-BlQRI1RQzBUzsrG6NNTFh5mP2NS0UaSDCZ2jtbC480jeinDRCL_4cNVA3EO81p-UnufIMlUR5bWbImB75bb6WS0Ai7t_nI1tw0JJ8k4YIMHD0Tl-6i_e-07L8gPlg9VEYTj5RlWKAg_jpiRZUSPnL7USZM4aRZJWMtvEyNlQrDyUnZnZ9AY6U1Y_wCUtXwhsPVu5YW3cZ94a5zElmKZD4lduQX2Idjk6Gu8G1fx_l6XnB2HpbS4PmzU-M0VC9cp78g2_TCbdHjyYrUt-4G08fcWu?data=QVyKqSPyGQwNvdoowNEPjbe6qCn1hpJzqZ1bOgNhpITia-SYg9SJWk9ki8nXHJaEDzMJr0pWjlMtoP9FviOWULk5bHtN8ItQaKzatW7mwbk4MUd4j2tFCGyS6EtJJz_lhDHOgbM4Zc0ge0AwJOClSJktX5uYw-gLDLzZJMq6ETeC66mg2LSivkEYDF_d2tdpkpzZADS2K8rHKJSObU7f9zIaK000NZw_bG8vLzQDJjekj6nYvDIPpwi1WUvMTEyUBosYBtqMp6f6cRcY8Nvz7g1WE--FcPLspnl8MQIk2cG80-3p0MJYrdWxdtbndLvq_wojokoEY8RBVd51beUTBeMNJgdBRNKiOy5WVqxMel1_ZSKFI7R1rkb4FProqWBDqdiQxnZY2YP0CKk3XVaq-_RT2n0gHcT9YVCuyaiBOhYaE0kvKwq-P0nhS7RO1SSar55aAv57CSZKcpUtsxQyjlHl_6elCLZyD-u-Gfr-PLmH6i9ncEMadTa-x_zHmqQh&amp;b64e=1&amp;sign=2698a6abe2abcbe7fedc6756dc0bfa05&amp;keyno=1</t>
  </si>
  <si>
    <t>//market-click2.yandex.ru/redir/GAkkM7lQwz62j9BQ6_qgZjXxh6Iufs3JXPqTGTNPbm6wxVRANGZYQMrEA6Nn6-6V3xOR-vd75Jozul2Uu_wKZ2jCt9qYiKlwjTQctBC49SaqU9ddY7a0N3Ro8CGnRh74jiLeoYOkfq4RYObnTrt3knMAfZCRXauwITyeZfo9pfGFhX-JwM9hnXP_mu4ZzE4eqdorqNSv9TUleLkIOEubFJs8p7SvSByLlqUx8scNlnBvwOLt9qHDvoAD7UQ3-virERn4c05Hh4Hvjr3FtpjaDwnWmogaf3BdYQF81cUjI0m4XLYXPpnFV-e1SQf-Fjqoo3yb3ES5189gXm9s43sPpGxb5V7BuOd1XJL0-anrC6fTn-3JbegEsztHoiL80_AtgzyYkkHJsTvsY2FTx8ZRSMLyYWs9AIMBHAOQ_QtiAvYhaquawrnBZI_cJW_C0NxuMpZb-JeQtxRafZATztSsCJwtvL8ulLrR3GE5Rr4YpTgPvwz94ehHp6P2eM7ZSAqFvrDzegzHoBCsgL6CRB32roGYskz_dkYvSAFJvfmPrwhNVbgbsgkFr4HxnlvmE4IhqHvwVALNrzAHd7Dbb-84Ueryg4uK4LNfKs2xRfkmADPWF6SsWKsuRs2zH19VkjB3bJOkLAcmEU3Bm9W2bqoipnRZo9hmSM-l5VQVor_oQFy1Re6WuvzJt-ei-FITgQNI-OcLvtdUfilvA8_Ba3uUAMnf6zAY_WKmtCTsWzFTitADxsfWac2QfF97XbO6jdDzhzlPgzPYPH9k-DFEddojljD5LNMIs38rAHxuIms9y7Q393ozPKqeQyY8fZqj7_0y9OyJOIPAown4YWDIkPOYso3I_60_eRC6dR0rs6M-h3EbWXOHugfAvxq_3Bw0KjpsKdd9FCs-haavsxAMg3DbZOagz1RyD-WiK0i5-TOs1a558k_zkwR1N-5paB7vxU9w0aZzjSG0gGQk72iOzKjavzHRg6ruG_QPAVlKUSWUgg6NrF3iNABWxdsjIWJel7fWCIiCSZPBJzomf0GgpnRw0Jp_ACB4brobRxIZc0JPSQE,?data=QVyKqSPyGQwNvdoowNEPjWTZb83o7dU8sZWs36h3hc1XN7sSLmN1J6u9WTJzktfvVHcl17qevly3tswgWACcdh52IAcmdBXq0vuV5903xQ9-sQWSBbG7XMTne1Bv2GhPNrf1-p6Gq-LaGkcHF1aOw4OFxNkuK1cAQ18JTn1Kz2r2Q-cgbuDNT3DJj0qXPUw8F0NdQ2Su0tZJA3k8Mtxt322NqE8B-qBTxMzUhR1oAFGODaboBXU43HzC5Jqs9i1OE4Nia2f0Wo4Gbs2eoNBAPxZ5Jge4hwlbqwScGa1KQWV0q6VphyaFo4OpDo3dbDJRjsltSFh5Qctj0buPvXghSVRrjSqga2JQHF6ZUYwKluZPgjhXWXCftM4w4iAUjmsoo3Q0mFz7i_DLPPrVH1VeUxe18E2dgk9ghbeg4rwPJMzIsdLYQyn8pkAIUyJz9QVBOLaPQX_verpG18bDYDApo6JnysQQaHux4WkVdLPADrufYvi_13L45JLNsdVgbtRYs2RKZXipwu449qJBMmnMztIMIqW502uMNhBNeRiSuv3XYVRE7Wza8gFSy-fSgINey0m8HB9sh8auzZ-CpkswUgGFbO-4e4xrSU-5UvybLZ4xif9ttoLw_qdj18SsPgSKLrYmI0jQmIrFexX-Kvin-FF6iicHh1mbkr4OOSaWLvRM6II7_VhRkQ,,&amp;b64e=1&amp;sign=cd67a0143d61c6718e75c6b1c9651234&amp;keyno=1</t>
  </si>
  <si>
    <t>//market-click2.yandex.ru/redir/GAkkM7lQwz62j9BQ6_qgZke5EZebQH74WZfgcgJyTmziJOGA27GHH94mJj8OfaN_c3gSAZnmZFQ89sm7vhvzh7W1H_3z1_esPKM-EU4ll51CM62GmZz0t7g1A2AlZXhbQgNO0yp3Eibsht9HI6i8Sd5wLk0dhW7_VlZx-63Dtuvsswq84a8_3utSH1gYxyiZmQ65tWLC1DP0VVli_buByzloV5eh0Le-6UwMGwhMRLz1G4PnCz_BenbBP4nlvm0cKDv6gHkWr_E0-cAY6XYv0muQ0wODVnPwwPIq1kQ3lhVQdAtY4U1nId5AUvGqCwgTouFm8HIj73srFpznbEziylETdDr2KqjDTmUnIH0QPJVJW1X3NcqB_1Vl-dV9CgpDV8A2ZigU4jU7khPj6nfuYBiJFFnSp6PXXuYEmkYEUUvHn-lkqLgEpZHAZuBJu3o4fRjIyK78DEygn8fZF9PpYQpmP1-XoLX8Elyjp5ova2eML3HaAsu4Vtprx7Syu2JMl1Q-Q3bqT5uwLKEDX8ktCqpaNdNhmGthHt2Q5YYPySj6cvB2fEUvQnZdTTzKu-guRwsYdZ5bjTxOJfn3kFp3BFWXbrzJLFDebwNfxW7p0a5jLDwjnvsOV34DFBgKLoXj_A8SomYbCazI5wMv9fEAiMtegYxFtroZE1SqvKv75-Dknf4Mb6plC8hr9kAf5WujFIRtm64d_xH0rCd6-5xpEQfvqv-Q1EEN_enknyYu8jc5VcEndYSAHgemRxdRW8bEXHxaR9n0WtvGM_1mTN6o2SWbrQQZBTNJRHVADo0GaJkmExs8vCE3uUO9_6EyiwuvXelQgd8CDJIMUVteLDyWpybC3wXDxCQCf3Rna1ChA2VFVDNbOZn0k5-VgILzhbHsKGCpBoiPt6VOg1SesA__tYIA7CEZwzKXIPXZZsQWXKuNLN2iKNp_r6Z5nlPQ8qpZV5tj0OCmsAnxiD82YuIAwPEivYWAJeVhB23ZyptVf0YEFNFV0FCPNkVJXBXAmb8Y9wIW0ISlGtBqgMoaZW5XQe04wQTfwQB2?data=QVyKqSPyGQwwaFPWqjjgNlDkfNLeC-qh-R4E3G6p7y6y30C2_2ddykIWx9oqty-jUIjTigsYGfHlLKUGZwg6Zh_5_aVfvjMNe9U9Geqg5MSAXtkxLiA5yAvfQ-NXxlAHHW6F6499eaYSFYPGt6tL61WHxVhudYpLC6UCUW28n7jHkKZcYtv2-0NRyhiJXD8IVtw2UZlcxiIK8dBfFxNrXI_Z79-6Uc2z&amp;b64e=1&amp;sign=11d355c65f1f05b00f2af724965c3fa8&amp;keyno=1</t>
  </si>
  <si>
    <t>//market-click2.yandex.ru/redir/GAkkM7lQwz62j9BQ6_qgZv1qSvMEfer2dIqrJeeGTvMjqc78VTeVsnYTuKe12xjEHxp6k5DqmiBchPH4TM8Pjz8bsXFJaA0AQs0EL9oRO5b0cU0KfuUSXEXp74J85isjvunOzxKzScXHKnkfbiGHLVr06BeX13utGiRjVgvL3Y024rQrbNlSRGlaztBH_AkUUrHzIcJ_GouN8EHCDQvGKnVBhqAVquLZTHvZ7xLroyO5AKiNwKA8juoWSh52xW3S_QseJaxe12wuwWSbUENQmcAUUydMa3YGk1qu2koCEV_Amf1ElgEeJb2XDI8UtZ43Myxe8f7CdMrN6ChXRZi3jHSNM2fZNk7vXJ-TC_xrc270tOjvx9rxGBvX0v1ixTpySEqrxccd-o0agDEq8QBGLk5UqQBGZb60pjKC1-IoKzH3ALM52o47H_gxsoI0dfav1uqgBBMo7mDkKT3Vm3-AsTCbJ81byx1aQptqIN5y0_F4S0ozzddSCK_QdoyxxEIxBxNpLzCQnx4LzX-2c35W9TiAO3pqJoZTEnJoodyDNbqaPjHwswPb3QOCdAFFPXB3I2z-4cO2y0KTERXDe_0S1SVTcc17yqsE18s425AgXGZ75FtXzeOsKWKGV8-x8vds2m9gGSwHgJlgLrHt1aNrnPbGTseh82CtUgNzJmTDYzs77MID5pONWi0Jius5EBZZsaWZzGcBwuZMFhlwJeFsrDjmv0-xvgjhKerp_RRwkxzkr5E9kv-GGp-AatSPHZfWTuZ2U4NjwCr3OhBKMb5tvmI__Xx2gnpcQF04Gg42nFWHqEWzOgSoXlo2_t8bMTkS_vM0BxDSEk6eOoE3cGE4sX02LKxPBgcRl0uG99D25g9eZNvShU6fjULm1dbdd2FxaknTLaqJKPDf-13OeNO--ajHwqYaErhahUqXV5mtsCAYy88vKIu9ciTbZnuzFCafAeBXMqHcJZaaa6Z3nbcSlKewT4ldI9g0PwMVykcvRiX4Mex4vACEFw9lzOuOn2YQZ_hpjQcIwj42eWcG7UA7TdVNJBm72HY52_ez8l9jkNJsFYFCNoI9Rw,,?data=QVyKqSPyGQwNvdoowNEPjXdYAca_eTsiR1d43ov2TMmBlG4koRN2oa94I-pQKjSZqBcnNSDJG2m8-RUwqKB61L7s7mTEfdxoyziUv2ntGbVzwqJa_4CwEtCyB8Sz_cvZs1mSicQj1knps22bFRs3p6otrNNBfDg9VV1QcghmrI3BXVLBGQ1VDgBI5_xFYFIhnTHGoopY3W1Fa6SZdN7v2TN8skGaHRGToTttZpnlpD_Giv71NIdAwzSpinmUmt3G1DXl9HTf0W9Zu68C3-2tjjETjxXmyEKn407Zj2OtEHHfe-3yne-mlgKrc3l95GH79P123EeSRw7jls10NGa-L4kNTLL_jR8Lp38EMXwcvb1vqOHBZmgnF1LT7QvTl1RCc268TMySDYLZhMMaAmEErMH-OnSi9A4SP0_BPcdkpuQ1L3pL22lVZ69kYilGJIp8BPhpKRt2t_slqqhto7GcDwURhhfG8XTLLP8RfdR2ozDIEIJlP4PZqsC6EJ6QqYYDFkxx5Yt-pdhnKqZGWwNkSr5Rcka27nssLQspM7j4FbhxtiiS-OAADdt4iPdIPs6mw6D2nWrL_6xzXuaTTe-e273xcDK6wzd3XSu9MBILAH0jz5dp8bfCLh7DRcP9Ty5Mp5vpsbloYv64rsiQOMZj9VlInZx8T0hV_oC-kQcA6aRUrRpITEnRNFGBzjIBC4YWxfYtnncaW8TIVYvMrarLmVzMDu7_vDOQDn7vCEU39-CZNDpb-C4gxIolagVxQh4_3TB3BW_MdOODcN6sedEORTsZwzjJkPo_LEWrnsYFnXw,&amp;b64e=1&amp;sign=688a8df8f6a3fbbb3dcba3cb9ef047a5&amp;keyno=1</t>
  </si>
  <si>
    <t>//market-click2.yandex.ru/redir/GAkkM7lQwz62j9BQ6_qgZhfUpo0kUoanysLu9uSAbyja-N9w0t6NWxh17vLCKk3468SQ1U3uAeDLwxiscBnNm2Su8Ssy-TK_IyPnC9VpEDJdcHV6-p5a3kGzu4dfv1O77V4dJBd_NEfPBpMFGiWX7OKBPOy7mEu5duvystC834kcOpiM6x-1pWpc3WyyT_IsHaJSXLJ2VubDSXFIxAKv9IXVi9-EWwkT_ZGapsXufLw2NLkq9Fo7eCrVsRFNm_ZopLkBT9-IOqLSVqqBkDK9ntjl-dYw-BUmKCSDgFDFmodR98TY4-7RzT64QxZAIeLOHOzbL4TmkZO018eT1TFaxTudp-R2r9VGOcMDV8Mtn4oUvSSlRqbx8Us1ijF_dwU0ShSB9EcEocyC-BPXP1zr18rMmrTBY1cT0wDAD3pLz-UozAsguzTnomLspTKfrEULRLP26VADcCO3XwYbhz2d33qFI5EhyVlXr9WH0Jmj8SVc6DNsmVYiLws8sTu2Y6LCuhAz4BZSW5bit4S6R7CfNXaIQiGGJhxaFfiTrd68xxv4S-Le2bvdlT5PsmFGKxc3EDS0kZWPnPnH2WRtj_rLEHMvOdEhZvfiirakaRVZnAwcm6Fpoppsc_g9nN88dUREXC-DPPp0COo7x5aVLm_gMLt_aS_Stcu3tvXp9UOXPFfUSYGht2gIEqn9wX8W7_4Onq3vVzkTj65W249qx8547-l9inUzGhF7PayZZ3tdubkAo-DuYVhgcyCvzotc7EdSV4ge4eb0Qq_UGo0pNpiaiJ7_tMF_utX2WqJpcAPAuLF1A-ye3iS8HF3QvGCDjy8Qw2Awy3zZuAVIRdTdceUzQDZqqIhrHdxDvxBr3_Zdn9kZIX3GS9gfl9Gdzlau5IQCLBAQpLF2hffyhg32PBg6GOBgKnF2u1zsJBosPoSvWxtp14H9vxQmYamcu9qz4eenIjxh1CjWSz93utnEjYr8pSfOUDVA0PSLl_mlQvUtQOuvwBQynPI7DCY4m-Xnp29qst-8ruI4rIbm8atsyYqm2PVD9NkFJBgvZWypHhkWRkg,?data=QVyKqSPyGQwNvdoowNEPjR3esiomh6CNunfRJW9Im27-jnep95oATs7r3IZVZiyanXRpOHEJRLO2NyUqoQvrifujG3-n672hXpZHxaqZOCtcHK8UL-cWBwQa1rR80UU4gdx60J6DyxJF-ktQJQaIpuc7OSLw6bitG6znpbp95H4AhP7Ix4VEW54FGjCnw5BXz19wehq3JfyghmqYFEkTiNpaerXsOL0r33RjSYfJ-KAsMGIR7A1x-mMeG5y6EdXyxOzfFckA02Z2dzSIMmkq2rwrVbDSOAcLNUemYkYuxGVazkdskZXxcwcDWDzrmjx4jXxYc0wU-g1U3FSHc_jQ3_AHJlYYU3GmzHCU2UuEChkMZLmft4Ofs-6C90vNprsuBRpjZKNFzDB-IVlBKvz41DLy6sszZ7xUs9Lmfi-6JZEnjqGST3Y0UNQPNQQEiJr0QKas-qTQhup7s65_sCyGLLfTbjGEc7ciaLIYOpeXloA,&amp;b64e=1&amp;sign=50bb23d1c05c26378b43acff9a7a7464&amp;keyno=1</t>
  </si>
  <si>
    <t>//market-click2.yandex.ru/redir/GAkkM7lQwz62j9BQ6_qgZsNsq6jSuGJh2_lzwmgbpWigLf9YHh5K3GEBwX5E_7gjwtFM3ZPlF8nvYyx_BQ8jRhQ6QSOc4s1sysd-FLMb4TB_WbVXhlKxsu5V5eZ35ME7KaEPL8yXtNII7L1dPxtHYNtSu3DZHz6I5c1B5ZSANAshSzOv_9SQjKICWke3kQeUMfmmRFDaS4vwYYTK6olHi2sYw-J51Qb_-MZDO1GJR7NmmVRpVyUWHHrisjc6QQncJZKw1UevokJs6PJaghwnRYv3MVatHpfZv23g_IcH37Sf4aJmlihrHXShlYwfkf-TER2BOgNVEAWX2GI9d9obmHYQU0jP8b9ihY45GN1rWOtTTamIIwGNdAnan7spLCU3af0MBCeXTwe2bqUFlzhqLp9yNU7IN-g3QpqzizEfMiY54rZPfUdrHR2QIp97Yd95ecJFKJb60kk8TxM25MgqdwQnp6nYeTMnJ_Kb6SKgNrZU8H7fGrVALYrRaUj1xS11odX-XsfsF4OaMqwKqewiJvpYanNq_G8ulI8Y1NJ0dkun9HgDoR1HkMfeKKRy-8Hm9aIb6Vh-rldLo4jgYVBxJugkr_E2nbADzcJj-VRTIeF_sf-80Ub4uNnMb9V3pNQd7OOtZpq1c09CLg4aCZSxNgbRVPNTqyzz2R8eAc_JnmBERfIk-VfjWCVKBmY6xCwE0DssUyg5qqXmGDVN2mAWaBk5SnamKxCtzjEOW-hNsTZkVyiPrcBNO7GuvRiW9uQJ03e7ByPCY5HCl2VuA0f6e6C2FyuxCMG4dXShl7AVoPGo57s0ZnMeZEWzc8K0z5mUaJqLfZCqusr8Swxxf78BqGtTFBIxFoy-esLwI_EF6Z9q6pQY2wAsL4QpZIJ6pxVGhgv8-1Thx-2aY8Ss8dD5y5yWNz68F5Qh-l5h6Dwv4T5GMSRW2GdGpgClu9gHQaSvrLRwn_gJFM0bKiCjajtisbvNLSDvAXmrERQA_gN4zYXpenDhil28fEBwiMvI6ef6Uxb4yUGjxXCg8rkPXZhawcLxPpViAfuIN7Lr8L-gXEM,?data=QVyKqSPyGQwNvdoowNEPjSf_yMIWJ8mfQaLkO3t8sYeLpChAgzc7Q-BIYpK2NKEnQT4ro6OhDDtx7YNg4rl2xwYocqOB_3bDxTCkqppu5WxdXCmCVSkvhTCZS-Jlr86OrL64HNy6Pp__0EQg7SFCx7au6kFtrZ9LPuAKk-cx13jE5wjVMs-chOlVCotZza2JGIqLzSZJ-I3MXzz-B5sf9PLTU6DlU5vHLqjjMawslkP70gP_uzDwEk1IzL6a5gHKAyTeCn-hjeNP1Bxx0-dX6B8HxsAzzOZSvhe0YNhEcqgVGA35OgwiDIje2kIF3r6BBsGxtQt_b_M2jimmP9Dv3kIp4PGHPLIE7ebpsF0YJNR7KhZXNmwojKlMb_Epo1GlnWO69opw8s0lmhsuDwUcZkujcVIsostfLyjYOrqT36HgRe0_3kxrwfLTOmmhZuVInm2D34HathVEUdUNx-pjQ8QofokkQEo8rq7DAhUTkmbix0erZn7KETnl3kVe4zCYCz-khOQbeZx344KBUs2nrf4OGrETCmNWrEpghvWT0TDrYtANbDPHBIC2DSqViaVT51UbsA0mjeVH-u050KYmyZk5P0uvkgzAOEcDfp20vIZO9Gr8i6gctvF-SJz73RjB3H2CEOud43ck3CGisKZgDxVbhBxeLBDbqPO3SgG3H_8taTjq1wdlY3FfeAUkyrkSlvktDPJGCFw,&amp;b64e=1&amp;sign=47501d40a1674d4e10443c331c447e6b&amp;keyno=1</t>
  </si>
  <si>
    <t>//market-click2.yandex.ru/redir/GAkkM7lQwz62j9BQ6_qgZjmIuuni5z76FOfT8wzqMAZsPgkNEBhpoJ8zsP-9Ynt1qRfKTeQj8Xvke-ui-UPRetk7jUULr7N1NvHyj67RsK4pBwNwpcClAp1-SBZJvsRoteTMK6eK-ilxgB5dw9R8tp_fxy22MI_JgY3BQ-cOot6B6Z1ipiJxhoY5Qv-pRoCTUhgdoR5VQVO747xw0kXi9exZcWKIShYSnZXMiTEj0Uk92IBWEFQonWluIVRp_PtkvP5XWz1XcZDaKAEXAZBEWXjUkQtm2VcpjbwH0I8tSe0i3rkDLDH0VKZrwZbz9S64wkRuLiMSuyMhrRcmh7-dX5t34HIk0ExLM-9gTl1dBTREAdKIEppYnf9JWCgY2Dh4HoZq0FK38OVT24eV33izqaNaQuz5PrBmxBvaJ7zH2fM-ksEq2CKW8oGOWuqbCB4lYRUzhKiShPJ8WbFHJ2GWl1nWrpw4PN1JysjXO_KRUdsX3cK7xgfd2pucL1RkH7SUR55x1wQ1c5_ttc7bA6vkUxibVwFm7WtWZkgVShUr6JkhHi7E-EeZoe2He7mgfFsQ0ow8V0LcSz2QrIo9xoxPnMroziBX6oYnof4lVzAVvlP77Nuhtwl1HTwIx3kCX4WEKLiNalwSkRoRKKZI9EZ4VOhj8qPSph4dgRrMKetYGc6HeL07FrDDDjCfGyr2zoPj4oUcw0_wI1YD71MWfax_0rXB7s8wMlyiLy3CEi5LoUoLh9b9XS1qD4uyjkwmpTRUYURkdNRSe28kWxEMSAD_de899mmHXEC1c4ymIsVuMMKEVy6GjR_93l5TkmyARjaDpnsKCG56AXxx_c0hjbaP0G1P5NU8jCrr5mtY2H_h5FlTXBwjcso-7Ez5f3fBcb2DAKPxf9QcX2xr-jUpTKrnFb2Ts4jb6Jr3eGUueNMu1iB2aKY2INYUmm8T2BRWsaHm5Ut_Wg2C_u9ua2DAe_rawubMwPtz38qMXcFhJUUAF-gnruQ1p4I4ihT4ddwYnBNj2b3fGSu8HscClK9dfW9f3TnPiM5wq275yZVDciJlEiw,?data=QVyKqSPyGQwNvdoowNEPjSNaWYmenTmmns-UjXII3guXfA0CYbPlSTNfFy32d-MFTXw3n7EZYrC3umZudhD5TzihhndjTpGKL9ErBafgtnTVvJ4fgpe_zzBLaZUIn0GS_vhdlTuJiNonM_sAd0ubwEPmIlgK72bY6rdSBfmB5fQE0sGUlnEHA_OlNAoeJBn-FuDuZ13wjHG2VlHc6rZ-El8nbOI6RMBVDck3HuMeg4SA-ucQZADV0AeWuY-JXVcucFSWwWtnwyeZOCRrSaXrIE90W8Ru6WAX5eyjsbDB29lJ2BNM_g0v_w5L1NwEnOMdGbBtKD_fnEtlqqiFkKYvA39RT-OyYJj6OWz_-goACzVMy3i66nUhK6xBJSPGluuDZmH6NzSvwCGOq3Uocl0jB14EknzVIYhwmFdyHEEWG4-7_iCBDpWGfiVWtoXw1_b9lhdZjwVUfr8kt-TP7It7hgBu99-BP4H5xuGh0SquqEBOYhA_HDxt5quXyXNKELmhd3hf2Sc-189rCxZE-g2xUU_c7EsVxhshri3k2Vsx56xD4zIhmJyk2mL_lRXNTnDn&amp;b64e=1&amp;sign=86fc6ccc2a35c204aa7a8fbdbb772742&amp;keyno=1</t>
  </si>
  <si>
    <t>//market-click2.yandex.ru/redir/GAkkM7lQwz62j9BQ6_qgZqzt1BVlXUjod5MgRevctjr9kwfYmJapDvxJK5ZnAvNC7Jh_xHpgQUW0WnLt8GNQ56BU1wJWorU8xITOKYtqKEx74_eJc6NmF-O0Pg3rgI4QMG8DumLGgoTv2q6dXvEdZLE_h5Y1oS5fimqJu8X9WYF9ht2t3Mi_Mwbm77rDR6QIWKfmd0DaUKBJLnw6VpuZjbSDRuRRceYK61xtU2l1hUHbmJeGsZ8akzKN4ShbltT2vPIM3xNUucpyN50O2WEutIvUNskzTR5SrmKM06g5i5kxU_WQw5QBHHrgWSR_FwuA08j_wMEa9cs7TrJuoGXjezmUZk0sf5MXqtiA4mAhO2GnEFJ33aXSy91BQ02Ba3-KM47uHqFs9Dh04gLByIr9kGbbxUh1SxiVuH7F-WY616te9z0xv4iTHG0HfRkI_h4lzfsTpXYXN-WUCYVQt5J4-a_MZ-eHf7QjREE8ySQMlmnxpzMWugOtMxLe1NZf8ufIAAAi7nNtm1u5_z3kdryBPmtAWqAxZ7W4Kl08rIgMuE24UAyCo4-GiFM9AuAPVPNgdhbNL8T7Y0akWIqpYKXRoGJClfbuIq7_uuvoqU5owlVJdUeURmUD3P-xB9BtGBKgfn2GE7uPDSjtLlgEi7gt-1TFO0BHVrAf1Bio-7Qy7q77eDXYobei--8FD8T9Pa9y7fYjYp4HpljF03a2vU14BDlgwnvnKowKSe1J7IQm05fAEipo1j134jkYb57mmbkMci_1VBVPivZZO2Z6IJiLImTmu46kloQ-Ury_E4jMViFyCabegAbjfk-KhnifyKdm8gspibHpcTT9--cmdm7kAdWsB2guUWYH8QdY-d9tl0Y7V7vAQj7vqSJEkPt_uh2MjHYxHBHgDnoIds2UPXnmm_whYmjLO50e_13XY_G5YTrm6tRk1v3PTpYq3lY5n9Hc8KGCTDNfSVjUyOeE44bWpzu4vRPxhuUjWCmFnH2XZujHsojNvoiOBnkyBHMGjovCuqdb3vFXT8-UNC3_gYMPqzerM_ma_HpINH_RqdJ3E0I,?data=QVyKqSPyGQwwaFPWqjjgNg9J8lIJ2Oz9OGEq9ZONl_Lj1I1ZwO-OUlhNJDlkRFqd1-INuXEUbnWGVedKQ3hssbOUZ0CLNYXaHj24uzQt6weGWlf122stTSlBqU2CnP2lwvn7zaAlZ6ZLEe6lx0XRUWh0czhJaef81EiIUpdVfpMzc4hScr1INDBhpvuCmL--UcPFZ-5lKGR-OQiZuaKAfgo8m0Z2em3crWwqxgBO6VIi2O2qNqhcFmycD9F_MjXVu_EzSjQ4hVNwrZgW5_uKRSqbw39uaCIeomZc6gq7Ip_1acYqmyupsncBUIV4wF2elkZGu4HTLteukExrLG8QCSaioITnbYYo8L0qj8pSaVNupRc2L0I-FUq21WA5xQ_G5Lip3K2g_TCTBEmGoY1Rhi8CAU9CBZGu&amp;b64e=1&amp;sign=bc20f5f3d064ad891b0810f1259fd8a1&amp;keyno=1</t>
  </si>
  <si>
    <t>//market-click2.yandex.ru/redir/GAkkM7lQwz62j9BQ6_qgZlutAEzl7vtQnrHPWAQm3d8kz9JbxO2XVUKoJAupW-VOOwqY0bZGZoXdO0ZQvfJhhreVrMLhBXYpxZUnHTG_7D28TtTdEXWKJ4gTnFu1Wwwirzk28Cw-o3x5nv-bMmQEgp2i7-B79OadbEo9oJJLZsfsB38xiu9KWKqTHH-uVcW6jT4Owol9cERWwcB3rN88yHU68YeXp87f4x7ggWm8Y-GedQEN7-y6Z6MEoFoaJgd_-VjlsKmp_PmMsmf3C4PHx5Y_lKnCJ3OF83is62lIRVT07XrbMV4BCdJuOiuvvcG0jBlpTBQpZrBLDyU54Xe4inQ2c8LxpruNirOwdtrcikaNB48fihvZPx76LNwA_IogKjvKIe1cveMQJiKOn1Mm0eJh3V7XrKs_hMaOIjdOR3_Pj0OtWt7MQzryDMqJegLOoFTG4Bcdc-0FGj0Flv5O2_GTIVti0e8ywMhFCuCfVZTklbCk4Jq7GTAXHZc7GBN8e7qE6kD1z4PbujBf3jRYbgl9nO-9IdsfPKbe9ZuZ-dGVoXsnkR1fUFhQnxbvtP3tAdsEACqcgiaWU0bzhA4fGgXS91JZyVM_Fnig-9vCOzFxNRMYKCjx1XNJGC9OXrO7T2lOgmxHjC4YPR62JQtACEMXMSivIkg3hgirR0vKi1VoMqpfWj8RdvJo_HezzccHbYVMZBWju03gdU0r5aCqVy6_CsodIpt_j1MyfsU-4HqwC2TYsPr-jJfOfPXrMASAI9S3Ylc4rvOhuxBU0n1-W3QXjEcqb67Q9cGiDAoqYkmjmrb6CD1-TCWohlG2wqqbeOdDWiki-alPJ3XSYbHODZzeIy1wcJ2dETuaznwdo0DZ2zpQThTQCotLFEEDrMAGAyubtf-hXkQlD4aQomPITX-ZCGDckTFvzp6Qi3HqHhvbyYv1eurGQHL4Wn2UWn0VcOCG92l2SZk0_7XcymNg0sKYKeJKBwoOYtTpITxJMQFaz7Tz_2Il1SQRc3TK5ZgJSPCSTbVv8dKpM-wKdBQi4y6UX9dkuqR6YUelGP8_yQY,?data=QVyKqSPyGQwwaFPWqjjgNg9J8lIJ2Oz9OGEq9ZONl_Lj1I1ZwO-OUlhNJDlkRFqd1-INuXEUbnWGVedKQ3hssUiv4KMlbb7nQRvfad59UE1otBwwj0Fc5zbfpPutJJl-bCbp7B4kYWHi4FQCPecT7Pvzeloi6S5pIXWmxiLFQHjyWmp2rzrfJ3Zd54tKwkQCqJ2ygfEReCCLtHxNfM77zWPoM1zCM-9KHolc9N-xZmtRqUpOtpy7DaTRBXhIznSLPcwnZErWFhQgYsZ56itu-r8MwBtMVGgCi2FRy7eUJpkzk9M-Ut7obRoLnkmoZ1-NjWOLP6rvtqpinzhqkqILQk8GZMUNgSAXxx0xO6ENCQt_Mm1xo8mf9RBpKZ5DPe8huTiV1tTpxiwq-4Y_lxTDHotisDgfhHgH-qNCHnhz0Eg,&amp;b64e=1&amp;sign=930dd829ce6801fe4ef381453b7b4d4b&amp;keyno=1</t>
  </si>
  <si>
    <t>//market-click2.yandex.ru/redir/GAkkM7lQwz62j9BQ6_qgZrHOpIZ17OIAK9bw2uMsaF5-qJl0XbAI-wevqNcWAfomgrIjqloNcYxM6lMKP8r0CzCZF43Js0PUE0ZAQmZS4d9Y0kUYMiOPGDVzr6P_oZkGUZdGzDXLkt8CMkUIXjm8AwDU1Lt_zp5LCtrtJL2w_cq7rNVHt2__zPf6MVLEFccTcuQo0VrvDW5NhyLyGU9tUg9L9ojLAoDLrDwIbcX9u-PKMLy3CYhB5vujQ6T4fZjwgj3RHxF458urPxDqzLp58e2BPNURJvhoJqZDrlzOm_BItTzn040yGO0F02Y2H29nq-vdlBst8s1iqBdn-Ksh8S1yyGrUOlBLLhtTGj-hdwKQoqtBLXtjAsvoB36yR6cqdgPRl7CkKzSaHoAB2z0fPYMkV6gxPOq1txGWDm2MeGmP0XWIcU6XZU7n9BB9cLUg3_S6flpL3hM9dJyw4ltL5vRl3k4V9CO9VNgVWKFUDftITEuVl1GvrnseiHcuz9d5B6etxpBgWrcMbs18RkImJ_4c_ShPtxj1onFeKbPl1v-qV1PfcHtGxZQGlwTrsJQWVdTwvryvE-YsIMPpQJ_tY33ih9wmXtiVYOBS_Rz525E6zJ07tBC6Ra3SjNQVGF3Plok_dOEL4eFYpH_zjK0kmqBYnS74rmTc99RyxSy0JTxBZXGoOA8CUucz_3gEwjAJ-VnZ7l9jV3-JbuEnf01k_-TC1G6f59VmQLnYvvQjDjjns6-xywfapNi83xBB0z0ixwdHvjo4cX361JsOm1UDRJ_TPUCaoD_zxltmYxqCVi2wB0STVbQqlMKPA3-pCpEvYfImH29cEstIYy8_x8ls8n6FoBRc6ydOB59QkHVzECaV7XcLr4ygzX_KOkugMzIt5XpUvcMiFJ4ee-mvDKl14FFNrc0AkL0i3dSq_QYHH0IM4GqdbahmFxTMNMmnpS_eGmmBgXLG22fM4gtleltcinn7CwMXGo5pbq6l8jUDPglqMxCIyEZgVAZuHlT7JkjRP6WGwplQ3QtgqmL4aUhIkkp57_U2wMfyHb6wAuzgBK0,?data=QVyKqSPyGQwNvdoowNEPjb2K80POlrmvaKmfEQCTIap6-Ab-BiftmFZLfqRVJFVTV1X3Q5X7eVPSO4IUvuVOCeIbC3Ozi3RwC1VqPAkQoYMbVA0iD5W6gUGYkAVIYXxYv9Mokf63gIeRQl2pGlhiyDKJisb6ONdeP7_dXKznkJhNY9UuW1j0wXiIk9F45x6LCB7r10q_QbuyNd5obXaX7xl3e9TfC2A5j8N9kEGeCjPlcv_DeiTBsoXT5BiYah_o9kMhiZWUsEmpD8OxjdKwDskCqMOR-KXos0i9GFlVWhfvENHYC-a3c-RO2Huqepx8J9k62FUPvIvYZjga9o__XgdKbakgRYincm7MK1KrV-ZeAAHdF0bmerxyEIfBc6x_&amp;b64e=1&amp;sign=2c9bc0ed453403502e2124da66d25332&amp;keyno=1</t>
  </si>
  <si>
    <t>//market-click2.yandex.ru/redir/GAkkM7lQwz62j9BQ6_qgZru-eHqu55eESdhNtS6zYjENlakPPlewsd-7Hc3pjT7p9Ivo26rf8uFhTozHl4gWO44ki9JPpERbOfZCvFqKB16tttg62axMsN5noDhYV2mgIfGVFxG_8a-1EptUJyWIxmTCuor1ak4iqqYx2xMKK0FGfxeuHxLrw3CskqvpWWnHFamTCwzOXEOi18TOq74Icqje9jst1eaq28_txfD0JLW_mni655W8tGMRX1AqqMlf6GzR6oOp4dwixwfq2F2hn1WjfkiLZg110bdbHeCif7hTEEy8VsxuRYq8jXnuNl9U_etCo58G7T9cJg7BFNtLYGg15jgNXJUExzEqaNRM8xa8eo9T-yrLtNcGRFtuulreta6o4FxAxK8d20yOywyCEbEasbJn3aH8EldQEkze7McalPjnjycHm_A3-OdEs0rrujFvkjPR9QasPt2qjogxRVwkUVAF4GHeEKp8vFSlnuwGIlDSDbr5yepnbO9PR1q-2Zj-43on1XHhSJhnB7Ua_HOZjdTNsRO0bKpMW9vAC54UdXICg-9ct55NctSxxFl4qLHdM9d_YhOkgfWAJH_xtxcn-JbDrsWFelybnQv48QGO64u9-jiNuhYMKRRl9BBZAJp51kGX9N1VK4XKVMSZ_fu-KeAeC2H9sJ6y854tYdEegsxmYSWOMoqZ7uh_lxT_2Nxny6JxMK53M8zb0DUd_ojYQ6stkGWU7we6KQ3jhZi93qnn05p8ZQHp4wwqwx0bhe8MlAU-2xHBRHE-apJ_envfS8L84OdKRJZwSvEXVhWZza6tewJdf9--3rXNyj22yiECwzD8P89Fc9J4J_T3BmfmohzkbGUVyUj-ojPRS-wAClCEXdwh3cFeKCiUMNiiRQ00ZKhCbtP4s0hzg1GCIc8aG1PwKS-x8cYdC6esE9JKg7758hiEq4cQhE-h8iqLwrZeJVlNQfG8ymQG3MFz518UQUe68h7KticbjUuvxPqyd60Ai764xdzktw2YkKgRe9qF6HjiLeo99t8nt5YFfgiAfxKeSvUy?data=QVyKqSPyGQwNvdoowNEPjXwQWWrc6tY3W7DJSjNHkkAhucsVEpBHnH-78IVu-TxnHbs_tAGzapQ2Nps7qzuO_X-Tu2gU6xg7r21ZYty4gX8eThGhP7C4Sk_yh4ybG74FokmwoQMCZycbbNS8zxYZegZuFlyXmKA3RR_sdl0PR4ZscRpMpZQjQhkrtHrIB2rqBxyudsI_a9mrtwbHaBcc5luQChAy0bPu9NAGGYnt7Zy13sb366eH8_Q8K-ht3dFMpOV8LoLWYgyQT0OzL2B3hn1JXJAB54EaFofqd3I9KHtNbLG8WwztayZ6aFnqAx8bavOs5XLFu7V699ur6XDVqPRcd-sr41NZN7LNECvXdD6DxWQ1uWHnq6Znx80qNRu_PENHVUWOZYEHN1R9DIj76LZ8t14nGFb0Y2d8sl3u5vpTnorGVInRS7kIAkDxIJx3M-4b6I2W5RW9k17Y-2fHJixzsicFzOk7AyNmBueyT1cMKMxftVYui1WED74aytfRZBWec-21yxwRcDjtJ3OcKK1IMiYfG0P1_oHhyXP8sjo,&amp;b64e=1&amp;sign=cd0c77b67e56e43f69242ec73ed1d726&amp;keyno=1</t>
  </si>
  <si>
    <t>//market-click2.yandex.ru/redir/GAkkM7lQwz62j9BQ6_qgZjcY6wYhr642QazST2zE08RQN1mAIvxQncQ9DkqVXvOBysuCeE7_KjrsUV2ZWa5J7uvkKXu92niBIu9uCyM1MjIGVB78wC0Vp6X4hUGmcv5S2BxVqmtfbEHQ9qVkK-jzCTba49ZB9iGX3HHnbBMsUKi6UNN4nRrlWgbBl3PUhMZYfLgI9b0sW6zwtu-yydTzAcI-hVumLlfLhLth11xdOBkh6UKZ3eChD7_vyUpMi2_c4qvyHXmhRcp9GfcnzYqpKEhCK-Lx0cJe9OddRS4Fhc1_ui0nKEVPFDelmYBgVeXnNzWwboHaLOq3PNTtw1PJpAx8_a9NIGUQA6du3jXA_mF1dv_4QlLSaPmnhyFgM41PdyD1QVPeA9zNhZEHafsv9bsu8zqrCqXAe5ar1RmYqIw6kW6dXj92xQiQuc7IkbuLihDlyGBhjefUiNNU_Lu7x3kV48GN7oV1cv7jceXPE0MCA0tr8xrlrb2XeEvqCVgsoqhwalmLbTtjKei8_jd1zYPjmL-Xu4aS6pT1IWtYeZ3cIqaWR5gbbpvsVtYZGRW1mC56ICtC0NG3kyJ4eV2iFQgPqFejaZXLoiaYQvz6YddexTgcLEHW9V_RwgaBSFpmGg0h-JN_yuYO5oyXgaPxQKJPhuYy4_B79a14iE80XOR7tvetzSScD1aPliCZdwg913XmwHWGHo8xbpEkzJOxDw4tgA33Hmd2PJ3BJcEnk9Bd4P3cd86WHoLisqqd_ZbM94223vylv8DyM914sSt7Nkrwhe3jx0beHstSUnF7uBDaHNNR_UVagMIwgTLtveK4GSwMXLVk0r9K00mPiA3LvlwfeaI64ZyBr9ssm49WH9O0sWJweamIbZmEd8U5DCCTTxkmBANUSQWKR8_YVccNEUytqYxzajBS2_P7ccKhnA0hxmYMhmIlpPb_Y6QjIfv47tZFllQFZmcXM-GCxy85QrNNDxCZ-y3ESnK0knnEA-77GY7M5I6VsU9aZLARgJ7cvBDGgNegOu-BPK1e8LG2UiDanPBCLeMofPsovomPeBQ,?data=QVyKqSPyGQwNvdoowNEPjf0B4vKToh0YCrNsw6fnzH0r-EtsxXbruJTj3zNKFlc0tjXq7Dny4-rHN-kRYLavTJ60GSNlG2AKzGXL2nMybu4-8ZfL4au00ulprZzExgUkSYyZK1-uxb4Vv62or2qb9usfWyMNX9TlV-mRNPWDxLjy4nQAaymtTBttDO4wMLLZanorPhMFSlV8PKA1pUS8HFgMO_H6NaVyG6p98iMAkUIPjx3PExH_fEyZU_h_HRBuxDaWryanAe6RXLiUPTKS1_yBhoQIqt9jOppsNA5119HXaoIdISuP08ifiMJSxogNWu23LA53HxGtd_-n6E5eXpRni6FIbH-P9W5yFiLKZEwibzeCCNt27C5UmStYQDnBISpfniBV2YWTpMRLkqdD-TphToFCraTj-Iw6_d5z3VuKJZ0-gJVSG43uo6y5nw00n0D3lQ6rtYT5Ya7ynpVb-UL0g6H-s7LLYY24m5KojRJ7qhTviOv0L0cr_YOrXlRNon4wBB94pFHl2mWB1dLHLEaQphKpj8ZSbg4nbRMiJtVwDb2LZ0hbDmXt03DVSDyac9d3cOd8WglQB9Vc8pk3UvRMS9flGcm7jhEsuxB_GAtWsxx9Y_MTckXbSKv85Q7esgM5F6TQURkXCD6FyKyXOs0LH7oKeazdR5lxBi4espYOhIwKgK1lrApkt8b2yyvsW_27ihTGvumgW_Ip3j7AXj-mPDOI43Cz9B6SeTcHJqw9Jl95g7XICXR6KxZIbjD2V8JBe26I0cY,&amp;b64e=1&amp;sign=52af1ea7d6fee64ed0f2d05a05e42f0e&amp;keyno=1</t>
  </si>
  <si>
    <t>//market-click2.yandex.ru/redir/GAkkM7lQwz62j9BQ6_qgZrhklRSyBZ8xrn4L4ac-nJa1GuJ1UirPa-_iyq00R-atpXU2oMEEFRyyycVcuf5nQ89N4IniaQ7hpjXVcxb0smQQ3hq2mqaidxxeXbYfI-arHbkO3eng1eDE1intrHTFMgox_fhWZF1DWlRRap8L-HTVBnJ7WQHxH0zFIy4z8wjbFDa8tinx58Dd0xUEaT1aJ_EBIjL0RcXgA33jUVjLHAk3QyXKKnCY2n0ahell5jt95Gj1NRb4gobhonm4MH3aaOKyYz2PgkKn27We5bN6-0PK5yh74flsguYq8OcUAZizrlj9h4BHxkWCDCNDevHNBhHpgmXY46LTnpoygCP78GN6YDqYYMknd36uG_AlGu_Ohm89zX42-7_cZyjBvi8TCaaanwS-8WDXd94JvMjmocFYtYBZ3veFtnUbSTyTifUOBo9VjBIvp3PWpcMrKccu848HjlvcyVuack8FsvOYTEl3Er_mAlSaKdnmr_hmzkENmf2Clzt1fF_8ovG94KO7w4htqPqDBT4fKuTQRYif9WxL0CRlyDSJL4A4fahQjc6zWU8rJ_6VjvKLdVTsxpCKmhpLAUPLx2nmI_0v2hJbpwV7eb1KJ0tuvuVK4Oo93VyEMssHyoyqSL_RH01uZ8ULqbpzuzzvzdv1BTwBRo2jx9w4KSr7Mzx5Nw2nNXgBuxc6yGolgEGL94upaIWKw420dsFooV4K68CRnnKMnJbJILeEXaK9_cdATSSJo7FoVT8pY1t-CRQndSusstj2JJ9q8BcSMdeHOZRZKvdME-dKVfvHLLnGlAXcyJzN1STGa_reJxKcPRiRwTWmI3bx1YVXfeeUXpnX5SDPqZbe8SGhVhNU-mE5mr7Y3Eby8xotG8GRR_FiA3QEkJOmmMFkndqTEqOStoUXflmfrav4CzDrdcjaJ1MBxqM6N0Vvq2ML9ULYRs4kbcYxWKwJQmJEnkHhs_1oXcTBMB0_Q5zeDN6zVDAVqcaipClb1UwT6GhctcUDSRGYLI5nt4FvDrENxvv3xjIbIpVnN3xA?data=QVyKqSPyGQwwaFPWqjjgNg9J8lIJ2Oz9OGEq9ZONl_Lj1I1ZwO-OUlhNJDlkRFqd1-INuXEUbnWGVedKQ3hssV5u6eggETI1FhmrAfGOJXbSarM1F_uLCE9e6C2dyVL8Uab_1RzTMnoHRDIUEAMdI-rxzPDW9uqHiX6GYdkCg5lzAW9mMn2pQdv8PqR62Iywn1SPx3dF9ZnxRNnv9sTKv5kyZfLRTci8KGRo_8irh5dtu7_wd5l37zRzDurcOQf4dFPuj3s2aGlJM0gZcX2DzSTilt2SREbj2_zarrVB-z0zx7yPWqI_hG1ub7X6FXRHCwmjY2-GoGIH-svQLFJuoPVah4IrkEFf5eMcaLs_esGY0H1myE8pdpz4PuONmuDFujnn4BVVsqfMRi5pot6jVXBgVLreKbUjp_sHdBEStK0,&amp;b64e=1&amp;sign=045f9f0a96e5136d6d2bcbfa49a8b048&amp;keyno=1</t>
  </si>
  <si>
    <t>//market-click2.yandex.ru/redir/GAkkM7lQwz62j9BQ6_qgZke5EZebQH74WZfgcgJyTmziJOGA27GHH94mJj8OfaN_c3gSAZnmZFQ89sm7vhvzh7W1H_3z1_esPKM-EU4ll51CM62GmZz0t7g1A2AlZXhbQgNO0yp3Eibsht9HI6i8SSmOK8ePAXyVDFe3_fCHWgMh6pVIBRstObZoHnHQ1nmpC-tBLv1KdXqdyOS6wHUvpxYuvErUAuyZI_nf-JgZyEfFXEGC9IKeyhQ427nU4pR-66GIyJcIP6CSVi1EAH8IxjTa6GxpcJbMFb42SZ3KnIAX6CDmA978jKQCMF6OuAr95oOiux0I9Vgo0ej6pQSbUaOslQ8vAM90xEWlKAZHYfNXidWURq3YKpLckpfRuPjEdOxI32a447CNNjjtJMC43OAyyxWdf95w8Yb8rqL7JjrdI6cZjiV2jZkeSBF6pOSBfqH6Jk_9uL0NrrpRw8K10Hx86lEoRTlZ925veX3fIFYitnL3aYVrcOeG8IU3a7hwwY4v0z-LQPKrthOhEz2X2sPH9leNATdLmuebhcZIk8cNnnhdzWVwgaIvpRH19c8Aw5KEr68pvB-2W2Iw0aZFD3_oH9F1w1cngl2-pCZ_u9A2q6fYr7TgTeDJ_QBlXsy2Vc9W0wB6fgC4eS8twIM3YbhyVsdBNte3EWa105wk9RD9wxVhnEAb5oBSunyq9P80n4ok4FOdGISc4B0nODtaMmoYG-uucUtGj2EyIqBLwlim_0V311psXIcxLDiHzWe5IPULwdwesOyP1h5G4lIgw6aXgzzMoavqdtETclsptaT7p5w0OFaG0zqJ9BdpduOdN7VI-poFIphJFVj2-lQ6cNTPUCQjE5g9caoMNtkOfPFdv4ZyUa-kC4UujyAuSIviWMYtGRf3UNmz0nKTmzFBmRCz6vYEoP746oOjhS81cTiGSwFYGD_-LcHmRkYdETbScWN_3SWYhtUDpS_UKmhHaHzij1DW5EcNg7xkuIkPMLY-5vg9a5MAtZTKqXpU8GIhEYcIgEcpOs_73bwTbgWoRyk9efqax4VL?data=QVyKqSPyGQwwaFPWqjjgNg9J8lIJ2Oz9OGEq9ZONl_Lj1I1ZwO-OUlhNJDlkRFqd1-INuXEUbnWGVedKQ3hssV4hyRxd1oZL8W7ZYViZZ7gUwUiUNRnjVuoCKCixUNCLy2rFPi1D5kmiPqvJ8bLjtMb_cls9IalmzQeOw3wNx_tE7pY8f1jYU2LrEFmeKiF_YkJzNYovESKj6qD_OL6oY7QPrqUNeDZsPydvqOgTscvxZvZHBlZP7-LQhLo9xj5bE1iDsVnTWmVuS81vp_dxkaHraahdHvuQ4rVvu5cdw5buxEnnACM1C2O2ZJppX0IG0KrIAYxFRYGpTuN-sPPeuBoPwdnZTw6HdSwKsDpvZn3WlZBwEAeQ4Hjyv4kB6PA0jMZTiTE5b395M626RCB4C9aaAAqTV2klcrUs7ZrGyGY,&amp;b64e=1&amp;sign=5ff1d54e499b136cc5a683a6925b3a0b&amp;keyno=1</t>
  </si>
  <si>
    <t>//market-click2.yandex.ru/redir/GAkkM7lQwz62j9BQ6_qgZj9W2mJJoNda5HPfuDxmMVvDT4su9HW2hMJ8sXOWrp259uUjhFWZADPqkUUKDiJuKiebQcsxvZZPNX3FqixLhm61_kEnjYubz4knJHJujqCCVvbj5WGqOcxY29bs3cQNjsYfElZlYGS2aVJycVt_7dwFDsXVkexwwhBqcLSwAYardccMKw3_VcMPCAZhAQ3M5xyPaEl8FcWpdEWASHlc13DMpOXp50Q2MQMhjYZ7ymk1he0jmg_qdu6UKoQIB5t_Q69CLlsoC4x1zFC6UpqFNAF0U51QdT7u6stZOIdnO5viREt0cQUwfAonp4hDRYwQs5yYQybJfRO6s4WTgeXflSSdzZmIMX0wNhZDY1ix5rUfuOnGdzkdFaAk3_g9XXlYHWrU1l2gR1loaREX-BbMI0ksFokw-xHqaiVo6adEvxCXKOZj_gsAmv5HumT7AWuWw13dZv-p_yBWrgLHsoxUdNNpoJhgag83lpMs3R4MM2rR_Yycs-QLNrGnPXRYQPohPH6N2CgWOnaYIxnYczFyouaK4K_JTHUEBhF3yobUq6eg5Ycg6WTGlQvKHFvho_L9ysIZF9uCcgRktX8oXDNDgKIFAMnXDH9HZJp9KsLBxrQYiWLVzTJjVKinJ2yXj7ZyelAdkXYiYENp8Yeo2yqxMgQ6bc2FDSBk0pIKB32Qzzc7BoX9gAPyhVYfWlgV9aYYWgfjqUEogT6Gv-MKuzF8XvlFIUwjfqMfF8m6LaLpWPJUhaIy5O8nfhsp_PyG9tdf4GhOD18_KaLEejySMc3y5IKi81h3M1SJUCVQ3edC6PjG8lBkqopTiYnSkYwdUObc4qSaCpaPwaT3f5hwhCAozA9cpbnUU_zeuABVFgnCRjbc20E3ijV-pc6Mo1DDYTXkW2m3YVqRoSGcotUHSqbgkaEvBLSU5rjVWMZTeDJlc5AzDC2o1FaCXMqIue1NqO5yXPJPcGiHiQhiViJ3zK0isCiChxbn-55reoORk0rTkgoQxTl0Y-vcU9qXVpMK5G1E77KVIbD11POB?data=QVyKqSPyGQwwaFPWqjjgNqSrn-2LeuBdEc6c5fh_mu0ARovL5Fs7k9_uZ1usBAlO6Ri4tkvl_ZnGrLtOAw75jmk7pdt8eHGmT6g1RsJj-jBhy54fqdNiMI5_AKxrwecHHa3BpfeWtYiq86l9rpt3AkQKQqdowc-zNMvw02hV8yqVGbN0wtKXgn1FreWjw_eLsnJEUuMB29z7phzn97QKmpXveb8NNjy1C0jfGwxbLI9LWEMkjMoArmfBEYZAoeJ5jU7DWjBl88sDsBwwp7IqdEvfjPa9mZ1iv8EwVskE0opxIPZk2U0mOq254vzLtuTTaKV0sdLV0EO_ahTx40y9sgl1v773oTQsAQLAAz2rH94pXylFyqsR2Oe-dXN5KTn809Bm8CIa8eAq2AdyV2CNSEkWwoOwz3nmcjke48xvza-hQboWByklu5Bm4Xs5YMFznmPerXOi8wJ8GNRVzgiD8O9all-EwdI-aVi9iobvAYw9CR72voav45_Vnh21eI8sJzWWtyN10HiPF6SU8e4XvjEnJOxGVaPJIl-8SEr3oxHQklCFjJB8qhXucD49Udyt3wTnLidW-sZP3ky-THErAMC0R-stEj0a_QsVBgL9_DjTh5HI1SGG8g,,&amp;b64e=1&amp;sign=f54dcc5c05894d27571f9f1b1cad802e&amp;keyno=1</t>
  </si>
  <si>
    <t>//market-click2.yandex.ru/redir/GAkkM7lQwz62j9BQ6_qgZrhklRSyBZ8xrn4L4ac-nJa1GuJ1UirPa-_iyq00R-atpXU2oMEEFRyyycVcuf5nQ89N4IniaQ7hpjXVcxb0smQQ3hq2mqaidxxeXbYfI-arHbkO3eng1eDE1intrHTFMvkrs5bGNZAWlfZWjOhFBD6v-SHh5QJhslhib-AVC19I4owvMvH5QZSe0TeTTTG4l8ch7h-E9R7KeT0xDgxLH-JF-0StqaHHQF89PEM1lAWOQ7fCYgxxDwT6yoWbsctRm0gAOEazyTt3D2PZk5a2ihJlb2Q_LmCMrTQcE5kFKtcbFA5vYFM33vahoi79mC-bR9YKjp5dZ9Lnj4aGLXotYLdmdkJABmzw1WZ_i15EH1IzhJ535jnaFDpLSN80vhw25XImy3qY0dZsILt34_hWcJ_dQthh1dqSxNO1aDq1yW50D_Z3C66eWFbAE3S318FNAxtLIAOy6mCVx0gfVEFD2j0veniUWowpIeHO0_gOc4ejmKBzfYY54Xj0RSCEbObD9uS552OYsEMauGXwz89c1INdOZBRus7dO5jUz4h40eZjD3nMtTwDjPL_m_EzO19JgxjVucx759frVPOVjHPshdovWXUJtaMoRiP7XGQipWBnAB-UrUug3nr2OahF9EKBeqU4H_WrwC51wz6LmPiuKVA3goZvp4ZCCi5ONSuoOZiksZm7PLfbDuX54rNG3WSUAZ2m1LiWE13KYRAdZEdFOAktthHKpVLMqE_c8-MY7IKEyI_cvgIKYJ6Cc10NwQao63jhpmcgbNYSBOT0WN23y7snuXKZZ0chtbaRyBfIG4cNh4DqJPcOZvgaxlIJJzsECjqivhGvUrlBTepCkzPz6-hPOh_0sV0Xenqt1E-1IXSLo1UcNW1iK7YkZZtfw9Yg7alsduVVcHD4EnqjipqM6KFoE0oiSlM0LYxa7GCA8W7t9wgBY5jZEe_5oQNy7OI4dF9o7DAVyBOioZ00h5NOZiqXn2h1tGPKRnomU19G_2RFbqKQej4Bv02B_q5KehrnzxbIAoBtUgap?data=QVyKqSPyGQwNvdoowNEPjTbIV0SfaAlGjK71IFimTxBuhC0wvqYnMa7-SCnmtu_YH1LD7V9nRZCjE47A2J5g6ovQMFpa0dwS6jOXHGuaD-WIuC-VWqcRfGieHN4Fpf3NfhzSmXgA0RydeXcf9Y_Xy7E5ELM1QQjBBtGbeJ2_DCOshE26fznNzZN3-JHQ8mJMWkTI6fYaj6TB4kgWZXPDO9d93xu6EiQ0ny3IK4ZPAWMvtRfAz23DgrkO2tZ96wEMXFYUa9C2gbJRZSCQi4wnVGlTurbFYjAnJxiM2F-WMWNaEo4BnFPt1JnDzqBwaIGnqvYepG3Xn7XjuoF5OAQH2RrPx00py--H8intx3204pNNGdJ7RciA0Lx2Qeah06IDzUrSeDdkq1lg1joqzl77qMQv8MAHozi6FkgXCpRcMFResVexX-HFEu6GEQbHlIvGhE17-H8av63ZldR3ATGt8FMFLf6Qfrmc8_E7wyQ3wbTepykoL7AoWGdjSlYUhAYr6BJKA5SfsiGLbGGj88nN0g,,&amp;b64e=1&amp;sign=02a64ab7603160f2ce16d7277ab30eb6&amp;keyno=1</t>
  </si>
  <si>
    <t>//market-click2.yandex.ru/redir/GAkkM7lQwz62j9BQ6_qgZmEE1vSQUvRWpse6daFVJL9UcViZOw5QFb4isg14aKg6oUjmU4MSTuPa--61uyAUMUfzVmwZIzzJEwqbuiczOsgFeX3cGqzAYcxIPHqWcLoRSy2hvi9okvIO3jL_tj1QhLnwRXSX9BI9jTW4UpiV6F0qyLl4v4JyRHA1Uy8AD6R2hBhNTnB_Vc0SD72ojbK-T-bSGNTIT-jGWRJ00CG2SVfTdi4TH3S9zM45xdunL4dZcvgojh8qVLGPCFhq3ydplzxAokZKRO0c_b8i9h6DSHUGwfDk6IpR7jDm01UcGd9Acw2YKP2cX6Y9P2hzFTrIVno0r7U3uf9uStatGBGyl1AsIs4z8t0r88UZZ-z4RN5BRYqVjdBMEPIaxkq-zfwtEp_PcjGCQDDKRs5lfPOEECIk1ZQk7en3yjQw4uTxwyhgQVfRj5FcUKG5jJ63Bri6fujMPVwwqWrS-dlzrpFdYMavKS7d5GoXY35xn9yPaeZR-tMNlrweyCLZN2s9vwvG876kRMIzf6RIQaONMbU4imwYG1QJyS1jdzZXa4ChcAOz6Fm6APA99RSFI4qZ70wNoOpOW2zBI2iF_eJJ9spwoUI9vrVsxZFfi4gKI5sXF4P76JZld9RWF561owUA4eycFeJlJzjbrUqCY3xeCkTfOSgpLPYE1GqV_SRPsAdnigtSFzLG_p3CxhY0WqXpZaOCv0ygEfK2NsbtOIgCpcPw5OwqMm4BzjKcocNUzaTAZPo-Msa0y0smiTmH-gvZtCU4efFaS5y3FE4hlCleZ4kv7HslrJQUBdqvLFSRbfGVOCoLt7_gA8MjMUdXBNjW6aovFc7FmnJJDg_zQq_Uk0FtyUZv8aNMOa3eFno3AtiuwMlflDEbhKQ4oe9ovofWONV8q2uTn5YhdENRc_ZeFLMjx4t56DC-hfjl1W42IaUqmniHETZPkT7UQfLiuS46pseZF71x0oYpYc5oeKdiS5K52XxUHupsOQ3K_FSjUve92ApxRXXOTMH8z6CrgXhsjMei7L8s9joD-YaP?data=QVyKqSPyGQwwaFPWqjjgNqC6CyBVNkopet5CPTdE1k6JZEhLzuwCh_73R-OBVm7YlGER1VnsvX7AQEgdpgO-RwBEKnDZDJHqP9Sa9k4sffzwjIl7QJeCi6GtbyDceupDDbVGLt-INtGGJyd-bfQUdY-788DRU6SE8s6L8mQcBCHvnQfUqPo0lUvMAsvio4fT_VNtkro0v-c,&amp;b64e=1&amp;sign=75a32a46b2b9fbf33a9c39d1c05b252c&amp;keyno=1</t>
  </si>
  <si>
    <t>//market-click2.yandex.ru/redir/GAkkM7lQwz62j9BQ6_qgZq5NkrJczg6zJPuvEBm_8CLe1sjy-8CVqopCzTNEEW9jQqSBF39o19eSCtAoCvkMB0uLovEORVBHsqkQH7qRH3aokXk9oKm-PI2zVbYDxZVjX64GbwlGRlIgW75zo-P1zsjGmmllaARmj_IejCj_7U-ZGpvpr9G42TzGkElEXyXKbmrc1_quQUssQ2xNiQHDBGNWD9g9Lx1cMj6bbiGJuXxWYBd4kyNYSlhw9tX7eJx2m7dxUlugAJ14dQoRxh0U-QZk4tO5rt2jnm7N5wK1POragW7FQOFKKUkCkEu4pCVvmR9OAOGfuhnLDs-LybVbpqyJmO4CfEGMIFMmAth8JyPKKkQOp29S48zSmmmejcRX7igH_bOtMucmBfpQHvFzpm-IBk0wd2wYHGda9VIurDbNl-QPnxrVW0WAjrNNJvrPZJrHDteHQvuz3YDhAjTW7DvTCjx0T6ZQIjC00wSEzQ_FKeKCIrYK_gyAISIVHSAEoQhsgqfMc8zreNUsYx_2fgWHgVzPP1XEV6mAoyYUFtH0H4lk6K6-M83s7C8JOrpuXvT_pJCfnNN4fHJGl_cg4YAKyiXxaRq4BQHPiUX6L7i9LwxumAyswbeUAQVTFu8BJV1blh8Vu9sIe9jgXqWE7RgRmYBB2qnGfeR-kmOV1gyz45b4PH8yo_r5QJp5uUc04cmnCM35a_5tfbHgzzu7kd1Ig73JeLZgLjG_OtrCkAto4ybPvX52yY41HOkLL9irR3VRg-pxLfcr6cv8tXMDqk2Dj1AJ9ebjwpiKmOxcesBHEXDo4LWXD-nEI34tyV7xtKrwnuiyCxV7eoDK3TB0ctIvR1xQYzY82xJsDN-ggWzEOozMtNKobJ92dPjgbV4eHHqT9LpvWPD3jh6oGuCqg1l-hsRLitEAfSRawrU4SGR-FIit5SBOvqxb_ypJRy5L0zaKdgCK8LnAzFBnniydkp1L2qANWYy8SkuVNfcefWX5mC2JUGS1NznAOLex_8M8riOlS4QcM3mW5_XKcjI9TcYPCescIluZ?data=QVyKqSPyGQwNvdoowNEPjf0B4vKToh0YCrNsw6fnzH0r-EtsxXbruJTj3zNKFlc0k1khyMpYIQKdypOz65IViK5HnThvBZqBD8A9ibN1tOsHnj7bY-KJJtS_lQ3AQoMQetl6UPk1S4qUv-PBQ_tExaE6jYX-XTP5tsIC_1ASXmFSdq-5UxIPGxFiJsHWhebll8xM4XUjmSsSF3hOl1W5pXtQpeCZ3RfpA9FTZgvHELcb-Xe0tNTsFtPCuM8J-j9GQNeTQYZ3A0brhE2e3Q6LoyJLay93uctPY_6fvrkuQmjz1Lqusml9p3pMSfn9Cs1M8LQZ5vXuRpDdlh6lxXGgqphMi4EjkfTNRNOkC8yrxuSHW9swpRyVhbgirUd3tnmUvpvibFMVeHHtNiLV8O3PqUibMhpHdsS7ivPWP2Bhla4dpPISektpXcSKa2AQb_oY-iGctLU45kvg-24Pf3oksIuD56B5_6DunbI2ynqlYqbOv7MF7_PFtBIG6y5pYdVz6vKsO0iWTh99AE89y0IoxRYgYqi30jJC3IB9g89kD-7zSxKHjvFoQl0yNl8TrhL5TQDJ-tXcVEHx44YEkkqdKAEG-IyxsPZ82yQ_n4QsLBCvS6qnbdGt8yR1ZcSVn_AoSrdnGa0OqQmllAXtutqFnavR-YCG7OoI38UnyHS8hc_aGHaTdScFTx9kGPEPiI7zME9aKOPq_QesR3XHTlZTRAbc3KQBgH782r_sRd_Fm8-nWJedBHVVlC03mi7O1TIsTVoEtUPs5XsbUxHXjP7emNNY9EF9oX-2V3TdkYxkfV_bQjrTrEQIAQ,,&amp;b64e=1&amp;sign=86d9f2d640b59cf2d8a3503a13536316&amp;keyno=1</t>
  </si>
  <si>
    <t>//market-click2.yandex.ru/redir/GAkkM7lQwz62j9BQ6_qgZiANUmJXt-zEMFDAajHFYDWN2jsaZYVUQ7JrKTjLzPPO6PK_J27shRSCmjaHd7mvlfEznO_A3QyK22rqRr2qKO1HwvTF9En7oWDvo0UxJqXAkntdozTcB7kXZ6VW7WsDlpJcDPrT1pfcH_CAa3Fbktms8xVR-DvlRkva9AYKtXyxPitNEHPSxPhEDNdjR9kPyp4fQ6UQxGcXO2PPTpHVjUK0bGo7ldmWEwj54dooIWix93TmeOpJG8OWMduVw60njK5Xmsf9viYoEeRG8OjMGBb6mCpIZeAzVRkMLmflE13H1HJIc4PhTGovBhWVSHLz0CClgwxLVmFgwdti--RQw1OQURL4n8EVwNx4c4SwoiuYipqklDblzxG0fdtLbvsLQPdHmSilz-syG948WNnCn2v57anxN2YxiFFU43g_a4W2qbSdSnmh4-gGcLUGl1DBtugkiVaBaSuruK1fsclqdJ0RYzJiv3WqH8qK9VPue8OzIHkIsXYhskK5RUEK1VAJeDthyxXN0QxQ3Px087Z0Znkj6nwUn6_oi6LoOzNNCUSmK0iPAGXutsyjxxnR4tF1fX45kqx9tDBM0jKNuHNPGCooQ0psFTX96bFNAbTUHnoId86ckXfyBrlkuqPB7AMMlQOtUzdfUWo2q518kNx-2d7Gh-Lvb1cl7o_Eadj4X2huCrzAaxGjxsXAi1atLAfYNIJxzQMXKA7JVJKT84nM9NmMdqUmYhakM5l3lyYZEw4qHdFrOgEMVTLCRvk7otgd2EkHJropnp62D8rMtL-J9N5ge3fK1ZvU5qOYa_NuyvBFytVkIHbnjkV2_ow5Y5flO87BvWgZS48cpXfXAAwwufP0YQd9eQs4vgQffp9UQJ2Ux-TtRJeDSEbpU2zaUQNLY9xsCr-c1COiatD2nTSW4aj2bg2sfgtDE_HQPehlPxb-602_GEvWgdhr0CRNguk7hgbdLtbOUTcpjJmd1VfNbyTQIpQ9iS3NjFNsScD0octjAXvLKzjbe8P0hIu095U_wjt3d_ACCH9p?data=QVyKqSPyGQwwaFPWqjjgNg9J8lIJ2Oz9OGEq9ZONl_Lj1I1ZwO-OUlhNJDlkRFqd1-INuXEUbnWGVedKQ3hssXqmE0KjtmNGT5wJWZXhg0d68nrDcKD-1rcbZrs66mnRENquCJFbAfXqzFbIA_e-m8cXQGNyMCrOgcjfdG0d_Ez8Y2tw1AXnsnVFIULkEpezU7diSiVboTcDfxVfJTJq4EREdhgohWRBahvSENceL1Er5zNSt8pGB45Jx_iKuwuv_tywhGrTh3t3XOTZm1twcSmT7erueUAFqyUlOJ9FmFfYBi4BQCaNQ1EH_Mcfh_SAKETSgvJRRP9P7NL11E_1Ig5tdf-k84HLDcJPQF9bcjP5WHdjVXMnXc-tkx8FeLcFhHkAtkdL2rJl61c06AGDcA,,&amp;b64e=1&amp;sign=10a0161e5b3a2fa15972f4c05c6c9f7b&amp;keyno=1</t>
  </si>
  <si>
    <t>//market-click2.yandex.ru/redir/GAkkM7lQwz62j9BQ6_qgZkDfnI37Lfmqx_qnKGCh97cRRz4B_1mnk-18P-JPp5Pq4Hmx6-nIWDLZVY6yhbJg9G_38uDnz8Ohawln6YOzRVNU4uQfb0GDOFY1axwHr63q1ekv1sQzSs6uNs2FWz80VMMB3AhganS5j5DFUvJT1z5qmT9bFxB6_K_buu_uGKIo_TiXwk6bIOlTRf2tG7IP-ynYTrvPnpCIpEYrHrXya76RCg6Pz29PI_JZxNyOCbtz2vl9sYbxBadjoAH1cj3jhtyx6iREVVm-AF3WGS_4eoBZYlPkhOrV3H5S4m6KVJHv2-64c4Fx4F8wh2aQmZPBJeCajWCl-FAymRLQx1IzVL25e6l9V4OE_VKBjHfkHC_XmJsM75uuW3d_tnz8HjHJz5k_WESB2Ivp-tSth1wCeP88LXCzRtiAIgF0HGiDaRJRBGo8r1VWmajIk8XlkqYjyY9bIottzah3zRZkMl5zvYebyJsQOhJwMBCdsDOYddX0K49Yljxd4pokFLZ0oShy2UnVDo3q3g7D_eO_b6bkHxRR7An_6VbLgxFoKaTD93m4swkia7gFuXrQhSQCaZ0m8nNo3mptqhBVQzOs1vvkbRRonwibZxjh4hgPhy1qxCJ68BG-BNc_hg7-92yCZSvRN9K9uCrz1PrHKK0pwX4db0T_lik8FoTYDGjqOeKCv77I7eP9tOKMCacMuEfgo8mpxXEN5qQYkpoNzkik4uYIfRU-km9OdO7_-O-M3JyiMch7C22z8uXBLRpGMWLM5kNvK18_Eah_afxHXI_KxZ_Br5axtYTqRJqaUnBqIGYNvYTWgFl0ygK2xrgCHPbMt8D0UqXoKzJPGKN_B3yLkYuOUZvVrVXOFRLVscMLCI2oGT43j4To1fqfsuHn9QBjgiaxE_Q0pd3isXhmZKcnVybfcenR5jncuWNaDffH_kDWil38aqXSfiZNVbk6wZekVrLhYVws9OSazKpxU2cjYjeOxa55JWsSpNXzJvDMoRIg6beAhDI2ooOT2qV47sTWKt0B44CZq1BOrUOR?data=QVyKqSPyGQwNvdoowNEPjWTZb83o7dU8sZWs36h3hc1XN7sSLmN1J6u9WTJzktfv4thwsrVwkoHjcf0ptj-dtbTRF7EAIL5X_L0v0xFdHEGBO9Re4ouxPdRLujkT2ccvjfmr9Cmi34i3B2Y1itxMsnhmOz-M3jHSJ4mKlGyKj2tKosgvKIUgz5gv_wbYYqFaYK3jR-EYy472j0KXs4KfmVDUkm8xtXZx6rEGo22wMHzJocURDKInilayrBB0i9gPkbT0rBy8L7jGFkubOThVNJPeXrLjBj636Dy2SPAduNXrIJ4rysF3apA-0_MgnbFKgC1BfDwFAnsPX1CoGIvmoBZgh1OtFkwwjCvcWQbcuTXB9EXmJib-liYv5rAaHFj0coXh9Ljc98X1sEIlD90FfxNlO9d2fwh5JrHPEYwRzY8VrPneRZRhRTVE0U_isyO6zbbl9EqyWAQn3I3T0uh7ur7v8Wx4LcH79AHmgwKGClNMNFC8OIsBYnJFDsrcce2AUaEpqVL7KeShJl4pteB-6oCuONDhrTF3uRQ8reADEB0vxcU7BEpyZ7OB58hELreQHd7Fz0HkMVl869uQfrQLM1ntIZ2O7k-y&amp;b64e=1&amp;sign=c39770b6a99d18396af6cb8cff0dcdd1&amp;keyno=1</t>
  </si>
  <si>
    <t>//market-click2.yandex.ru/redir/GAkkM7lQwz62j9BQ6_qgZkDfnI37Lfmqx_qnKGCh97cRRz4B_1mnk-18P-JPp5Pq4Hmx6-nIWDLZVY6yhbJg9G_38uDnz8Ohawln6YOzRVNU4uQfb0GDOFY1axwHr63q1ekv1sQzSs6uNs2FWz80VMMB3AhganS5j5DFUvJT1z63BAsdCwQnzZpoPT_bqBiyXl3KqV-0G0-8dRuTPZiqCwRWWueSTqBZikb37UV1ftA4ro7YK5hIEb5hG_Gkbn2IL41W558tH3IZGtyFvL0HYgEbjstyRDrjcgjb60vyV_ZWBaRUAnTQiaqWQZWFY04ME0ZPGYwT4S8osZNADsZvvQTu54CYoiVKdZmWy3Tk2XbuGRleZwqXy_ysQXpgeBfCqtQ3aIVewC3Ei44K143-hentLV7V2cOybF-Z4GpG4kGZ5FbfW6cJRfLVb5CqItqkMy3sCXFzmc7BtlPIHUdJRcuxb6uRckw8Fx847pvzKMUTxzr6O79oc72ES8EJOiTrPLqiUZDxVoeSp7gB04iTBoJK-9h5A6QvIflGM3g7ZorowB8Xf9dM3j49JKJKw0KHTivaixixcmjxg7CLgxdwSrE2D_LDUs_hMAlQ30__AgHTr8Jw1sNhcshvNvcG44Pu2HYQATLjZSByDUnqcsTEV_P1hRxrB3iSEezEZAzMHnOSKyR2DCCEzXOPnfbsIFQv8-UH0t4lOaLnSmden5sKX-afCCnvKlyNXbV_TIl1_lnLYtvRNeeAvcF9dqXgcgBysTWeOEE4klrQFPf5pDzVJcnw5pBQov4FI_MtdauHgG7u7QCUX1tA6b15aLnuKZjpseoyCEUIZEJh0rPdCU8LhYu-G7950zKSGy1H5GSbC6WvVov6_H8AIV9YCI2E0wXsD5oWhyMuJZ6bxNtNts18GkgxBe0-58L4AKExj0kjsDXnTdbMAK0u1GBh9K4tLcQnCMot84rGKw5vYMMJtbd7eqZ43ZGFlIxaFHkVmUmo2YdOwoQW2rTkBYrM5ySNLGMBg5NTTqP_sodOAWJ6RbW986uhjD3SdOLP?data=QVyKqSPyGQwNvdoowNEPjSLpZiZ_iNt7XD3wGze89jMLau_YLkXlEn6324qYL93a1ztZ3X_XMbjW2yWc2Y8JaVUK7sRbPY7bQXrBnciEFVDJVvLX0jhR4vQt-_SsOAjYx3UsYqEHQV9P6a93xYHMnNTluI3eR5uNR-iWzJ-2Gr6C29jKkJUbMjR2oOb7xdZYPKX9dg0M6lezxfIMy2ml8AdQD6zFCk1C0_0V9Zi2KpWfbTixnpIt78ieva7GDdHvbR9gzxWTQQWuuED6_t4q1lNwIlWqlaYRt-I2BTuj628S1zNMie9aP9vZJaCZ9PeH1HWn0tsSEpvA01L94ysq-HSuk4VFd06onP1KpieJ_ofCu7SBblQdN_mmE9k7M9g6TYLS3mTbu8TjwOpy6wbeeDAcqusgdAn2hG0vJ7cG060LENf1D4AI1gUsffnp0nHnlZelzbB_kPja-yUcvWuT44t_kZ86xF9ClgkX0dwG-qnvt4jQlwgv1JowF7AvltJvD2hANuzKvWgQv6MaH7ZTjA0vZdezXrSOE98mYPXlww-jRrJlG56aIQ,,&amp;b64e=1&amp;sign=775194393cd483720d2d414060ea24aa&amp;keyno=1</t>
  </si>
  <si>
    <t>//market-click2.yandex.ru/redir/GAkkM7lQwz62j9BQ6_qgZibSaPlkZDWcLkMZBi-RRJC4k8pMrli0fhdUwOmRIJ0aZLS3DY1Qn41L8ZGvpf9LwGc2pPX72vB32udYegWy9fN5H8Fbt2PU0-8G3Qzh4pgLnR3pDO78WG8ao5FHVzcw_ryJ69wUAnIukLq0bu5VlsZCKWXxJqaNkjwy_FbiYdtLfnyyCmEoKobN59MmuYvkbLJPVKO3IMC9lTu8DpnPDTMtMMXAZ8L_WBgeIXWA13POILxwrPznGPW6zd3ZFwJRygtnJjL2znGgyvO3q5v0xPQlo-p-QlKmdhmEciyX5xczqvCPlmVrrQKuzDLYmSqkBtsEIBZQbpuG1-pnON8Q-aTP6486SXfJ972RQCuGQjxEMZ7PfT1SXcLF9iGOIU0g0kk5lL8ubasuCWfugStJkIf5Ayo4l4uXEkiH6vrsMZlMzsSdjUC-vbh-K1ZgpeKHhbh9kmko-InPKZIM-zqJ6246dA5PkPm04zoUtgu0uP70_xpsD7uH8BW1GYYz8CAhdRgQsrH0KQA0XR6IvQCIKds9gfapOBzaplwJbAWOAvFKn2ZuCnyUx_rn-FZiHeuXRyNbURiDqFT_8NktIoLVrZZCFRWU7Ocf24CVIfk-9XeYePMJXLeTrZJQRNN0Kvp0ylK_zRS1DWV-YuA4QGOVe29a2SvQCiOuv4ekzNMAUgVT6aigP7LoxVZ-6qY0I3OQ1g7QicqXJLu-Mi8uRkHsSWIyz33jY3WbVHeqAcgF7U7lQPhSZFSkRaPwzxRv3bwgRcZTjUEUnb2HdAy0qFm9E5ICzI00xqqokn0OwjoXAonKpHU1X-u15hOUvzLMegbS0w6-faOtGdQ2QSyIx3KgW7FOV3POy_Ou8Rj4ZoehwKKM6lSmayKJKPg5Rw8OjJjIxFRWOedU2jPdkVagX1bjtj152DfPZrmSNOwK8s5f_j08h5dWkN_VPA-fV_N4oqJlyRjiDbxynrjvtNM19HtvhaKoibdR7jYI_Fp-zoOzlueD3hjFg9f176nBhfJSNslBvXZj2tLm7EK2?data=QVyKqSPyGQwwaFPWqjjgNhom2Y2Ipw8J0bF7hpwnnkO-UTMroOijg_uflRuMKTpy0WbLZ9ywbEzxSNPHwJWsDkusEsSXsgntivnCpLhHhQlKlhnJbksnFqVaJEyCpFp1tk2COtHmfVAxpeWEEMf8EHcFlncyiknC6vAftnWQS20vkkJYWEtQKz6iC-PS7dn2OUntJ59_PQ9dxC833Otnz1bI2J3ceY9J2BbiqqJOUNGPHiaInpVkWmrLKHBswn-9&amp;b64e=1&amp;sign=f98d64e4a451fdd631bdc682c711c24d&amp;keyno=1</t>
  </si>
  <si>
    <t>//market-click2.yandex.ru/redir/GAkkM7lQwz62j9BQ6_qgZk5v1K2aDYtUrS3UWtNO95FAdl80n8DdMD5i_yuc2b0T6Rjv06wFcOMGoEwQZvFTFSgc16hrFnRJABqoP-FLBFd49n7eowP9XdTgSJAfmQCWGHCSSoBTKqCpsJgiuLgYfM5puWK2yp3FwWl4cO0hgtakYxC-EXmZyQ_rSA4LwMhFtcAnegs1f4Gz-WdCSLAM4uhjIPHOIODzNYi0HspOy0c5L8sDP-1Va25iiyQEfSytbOI6SlKOoenuGNh00g4SIN_koY2zW4srV2uwx4r2ys0AjB226I9Zk94k4jXbkFbDJjT-EOf0E74N-qsPYG5-XldeFAbdQUjGY35lz8MTgrv0SK8Y6OLZjARfShkAwTfFJVB68fwnKi7q6PXw-jFxtIWZ4PwB8OEUXQIksnhUU3WF9uN1rTe3rxTNwtJwGMklIK-4OTBXsz1y2M2iT0PwG8wnutYD2ASO6IEP8KGlYTXzn3tV5_KH3hM2gFZ8Qn6RxtEIQtyhZLKzENdbw_MpN5ndkn9flFj0c-e0a0kP54sB-aM_kDfGMVUm_BAaVog8T8K6gyrB0qIc3xk2rv3CVHgJv7JjtCkNb1LHaq8OWt557hcyPfVEDo_9mswJuWUzXFYzDJn6r81g5jzTAIWssEMSJsvh3ZvbgJTNHH7nQpC734epSYwhuRvgpkoBwAe1c1UQmiT02ZDoRytGg2_3OmkqyNrR7VYPy4gCnQiA1pSzBGCOZDvlh61_LEG2qD-9IJxg_yOsh7HGJ0nP29I5jHik6qs3R1u8CXTaYPCENN9PgFmXX_h7VpNU9K9pKymw5WWvuxAXP_aBgyIVv6YL3EvuqwO3RMKq0hDbr_x5yR6JeuNPWiQmUTDP-jh520pi2nrIMCv3p5xwLRq8FWsBXqtrJD6wyZQcon6HMiwnCRS0qi8CA5y3zkAAQNid0COpFs_C1dXxteCI2yPQwrySuNPrQyR7kHGq2jPoOjOC1UMSmM6nwQCJQb74EnRDK5VB4AsAGVYR2TkFBkszSGEN00c3mb3kQW_g?data=QVyKqSPyGQwNvdoowNEPjSe5RPKAp_JLP0gK0yO1r8RJa8oZxInPoXryb0KXzF_6sSz6RKSu912RqB5eFdv8H5GTrV2WTD1AFtnlbuE4dpFvvR9lyJjhrV_3gKu-ZNVZxwoNzqOimJ52cpm3u4B2zQEfK2aaK7UPcSN4QpUcCv3RvzEdqp_uPc33SI01rejXbOjKeLqRvN4Tjb3MfZwcVG-kqF_I9P98VucrSYeinWcqKTN6EDHPHYZHFlWQUU9G6Q1TtQe7XYhCZB6M07IbBl2LWuTvGLiDUxiciMxBfWs3574gDA7QbVb1XbHpHZ9lUC83622BKSU_KJ3tfWsZ0QgqFe4WXLjZxpIw-3mm0WQa-YODv-5CPdhS_MDr-kEkptn2O55MliFvj86Jeg-dn1_0h3L9Ry2mfw5ltvWkC5nU22NcARxfPvlc9aGroXaGcwX1k3d27gUKkogAYGfBouv64mZN25tJG2ZD_OBT6V24UFf6L97irtL4_ikcm0kwHoUFuZGDtkF_qSlpCCernz9op5Hb9g0y_nwsWyPgzvcYLuenmRKtrpwBcSUrySPZpr8PPQUCGAUNVauPulMtNTFQ5pgaE80gl9ggTiySe77N6yisamRgTw,,&amp;b64e=1&amp;sign=6e9832a221e8b4ec9e4e63d9b5aabd5f&amp;keyno=1</t>
  </si>
  <si>
    <t>//market-click2.yandex.ru/redir/GAkkM7lQwz62j9BQ6_qgZpKCj2XfDvLfl2jdTKWZ60HtPrOml4nlFpG_y9iD9yw9T62TXysBQ7uOcR23DlsoQqIZ9CMFnVHnLOJErCqn3ejOSndgaFvmcS7o-bp5LRucOK7jN453KOL_7LNWA0TBkFCTfmpT5tuayPF73UR0tCfv-0Zp0v4ayKo8ASFCOwMYLjXQjexSpInpGuEL3RNLJ-l0dVSDIbYYoyQlI93dLQuMEAaJmEGRvrR0m7qnIoR4FspkWkwVehrkwA1V2N3jkf58gR2ET5fJbt0IeVn2NxUnwP3d7mlcOYPR2ElylMp7_D4-MnmfJhsfnDxKVlkAVJDZxm_kRBzSo_RfmxIfKhLi-amBfXC_CcqQ6lAEH9BuBgGPbciOBWKINqa3LFjWKYQ-MrcTbbQsMC6oX3PSKKHCPGR4BbOkIMebnyS8wDWVm7IHHQRzlLvIlTyVqy2s-CJyC-Wmm4iQ2C2nFrn_1FyNXU1YvA_uPKaKAuRrUdzyVRyrGB7PHUW8PpjltwWcnbAmcUxVpKoyzApY-2LvLll8l2M9ZRzGxVtyVVtWwaxR1TSqcTMg9bXvdN06o7qr1-gbVpyTRS4R9MeJEDLSMidRejiW6tUweMDb_bvuk6IXUmdv-mUW-EqBU66uRQ5S4OSZQl8BAUj6ND7cM1bvAuJ816QJMrvEgSfBHH_KsVCTIczhAP4LSHbqa82BWjTWECopBmuLGV9kgzufR0L_HcGt01km_A7wTG02f8mfnIdQU8oHzxD2-6xTox7i54SLYdy7EOLg8Y1VQse8XRz1UrheTkyZiY1Q6fDovimajWERoi84ao2XU9l8fDkoLUpuxkxOerDWwJx2xqwNe0z7AJtd-ReJxzF2b1BdEOtcwmkrSD4t4UL4XWdsOsx61aAi1GMRPQOSgLSUpGx5hI_2K3G_1xUqR2VRYsDizWn3PRMYfbjmwcuPPYTpnL2WloIIXyYX88gi5KcprnTT3hoIlPLOjrV3e46y9P1HJBOXUNB6bDqIe9qJuIXTXOF4G-N1-QasLmPMlMQ_jLWixWp6uJeTdVK2W62beUI4zSXBrdk6?data=QVyKqSPyGQwNvdoowNEPjeHCAo-a2AEEMgvw6Gv7rodwqTifDSzaDcFSJWWZewOkvm129P_Yo70Q4wJoqMD25JN-Rzo77C1GwyWCGeqFnLOn58pkueJWiwMUJYz91advfXwhi53FCzwsiShHeLo92upMasthKd0aP5mREnmm1sx9cXMezYDi2FXxGfZaYm1bvvNXbLTn9HAKwNZI8P0nDJV524Fnr7GoRQLi_syKjed-ufGTTsI2cDBTF1nxNeKIYurfcPuDkZYScydKf_DpwdhVYYdSifHltl1a_w779EGt2zaai0VinwKFBZx64wr0_p51dEHOdjQKiM31jUX-0cYkiPG87Wvg9bPYrph8aYogbEaq5zOGmx4y2JuMHd_foooBCYhAQHbwnKWs2e_6_c7jtCgweA3LDeKdg19ORt-JBwM-RZwbZvaWZtcPEP-3VAJwZ_Y5Tkrc_CGsYNwOIcqh1nD6VwS5MUAbkXRNogQvq0x_Ai1XlBdtd2702GM-Sio8MgIT3IWL0rjtyvNIAkPh3aRDlzPK5SGE_VhPudyql1Fjvnh2VPL4opsrFFzDiqrouES3W-4MKSyRxm7ZmT0uZX8GdYIoU7qXtKOCCC7tqFbUO38eHEPXFExg7kxWIrcWVQaZ4VWLN2Eur-8cJxFTdKrjPXY1rPUJDbPxR_6oxV5_e9AV02zT-Z1Jix9goSQkVFBVdtF29-91RiFM2v79nDoKusetbTZldAuCP3tqCzLtwXGavPD1-eifh4C2&amp;b64e=1&amp;sign=1b16636e4232c2f5dc0475535db98550&amp;keyno=1</t>
  </si>
  <si>
    <t>//market-click2.yandex.ru/redir/GAkkM7lQwz62j9BQ6_qgZtC7H6_lxZ_WEDOXCoXeMWY-aiSbaPhC1Bzqw2tFXvq_7aEp2Ctw46dCl5I-5oTZlJksTKmkahieLRAnA-QIaj5eHvZxhje8Cn59kBnpsOX5q85YmSHj3qsM0ktCwsOtdNdkkPJ4wEhNIC40GyTcf4MyclGqF2wMOw0wsi62MMt6e3UF2m3bDE8RUwjWBkamiiVnG3_WQCO4JH-X5Nh-k_flWx9iz1wMVNhRLNMopZQoJnLoNqikjmzPnh2jIx36eiSNqVnCAFIqx7AXIN-DDAvvH7ZMZ1RdYU3c2X3uQw22v8LBkf_u3Fkw48sPcEPVgr5vkw0U5SPaaiEykUJXZYV7cTZFKSDGY7ndNN5J96NZKrr4AsX15FHwRmA0SJd4k-yQLF62i6L5CKtMTOkSTB3JHpsJFC8WI2dq6Rpib81Lm-is4J9dII-Y5zKLpj6cveUv-Ymq4JcvPmXNzvY9ozglpFcW0Rv9EQ1VRjKINxA1cc1_6F5I-zDblYt5yL8FAYNz6mAerqKxoGIAw5_hhuaLpUQvmddztKq3Ac4nuOmAg4T-Y4vor-QVDOms_2ao4uKAUrmCwTfZj1uYzqCS1Y3Ky4GP6cJCBrJ4A31kBYp3DfFcoiLj4Ojf5jpAsEYJLDQHUdK0QDQYToONZUily_8WL3q3FL_2qaZIxdN0EfYBGBEJjDoXLJflB_pGcQeJ9BRVPs2lJqYlawYZFFHXC_HXFNyInooLMD5iZh0wrQszRMOYXEQ0gYh73KDgusF4m9xlVxvLnXd_cxchdcJCcYvFOrACXTPpzA1uv6SZClowS3joaFahUupyMO_iq-KF-ULdUlmPlPDxI5gMaWYyQUIxdfC0bYPC0yU3t9Vr5cyTID-S9S8kel5uhwzmnrc5y0Y1OLErdWE6eHp1YR353Qwx4BB88rQ_2ybhAp6e0_cirPNhoOFvk0wliXXVR-d6wiMrA9uHRUnGo9_bbqKVQKQNWRFeMoTJJb6O8x3bj8qeJ9pA4xDDuFnMULHmb5PJUMvXpShDhvo_?data=QVyKqSPyGQwwaFPWqjjgNispTHVugVaK7lu7bDWj_f59oAu9lZmkCxDsSJustJeIECNq-X5dsL6plDJvMddQ140TJA2OZF5_LDMZY2hVZbNMdylW-kEIP9kGQuz2oY2mPOD1_DNpKN564mbxzo3sa-7Jp4A3DErP0YnExMjmbYDbVPCk1uiJO8tC4kYDi0HW4XQDGkWAp8tBYRHvcwoi18XQpHmW10Moo4uppvGp0niPw9dPO83xN0yt31x2G34aB6Z9o8IkDCpS8KfhF6u7e4lTH5d3Kbxa53M_MycAkTXPAlKJaKiw4GO5tyoYc9ZJVkcNX4nMcDRu-Uy67IbpsMvKYTO6_yX7vBemX5HHWZqKV8_017aC6PdbOfwUjunUzyTSyFFQdfQjAcTJ8pFRT_YRb6wZ0-Q4_VOnWESPYExovjWGmBZz3qQgesXAmrisY7Ox5pbkq0N8k09yFNT8enzeEU6SaHhngJ0mxE61tYLja7MI7dhE2Z5EL6PFuSiW&amp;b64e=1&amp;sign=255dd226893563f3fe9f8a8c6dc2be6e&amp;keyno=1</t>
  </si>
  <si>
    <t>//market-click2.yandex.ru/redir/GAkkM7lQwz62j9BQ6_qgZuDUq84W2TOW1d7Roo3V5GcakLZrl8O5-X8D8tvkr_oUUIcMdWySZrSaKKCySlVkqQ0mO1568tbPA1Eyx_k82Tj6BfS-v4A88gxjJFIWYFXexRu-vOkIDKv63Nh0X-R6To37-LugVuyJzc7-dQbB6D4RS8rMF-cjwNknR6v-gL_0D3UQoTZDNvtNwT577p-42LBGVxV0cyq2mx2evsEp0IGH28fxg6qfgBbx6ns-qVfW7hX-07D5QcOmI6s5cKStALAPNVi6rPwLIybzZkQm1j1M8Ruy6OAff791CXJuUaKI-ZiT4A9fRXMsFQpGs7s43iQ7Z43uwaLNTErloginjiNmrewGPFTQ_0lYGmJd2A4m58UgYN8oYsviHl_PmE0kp8k8BRHg5FzbVTC-3SGXG27I01XYJ_B60OgigSbnt_tThMDVvtj6oX6synf7_TKXOrd2dKJOSzt8nq3IY_TnIaTkFJCTedGtJJXLqXltXSmXYgR5YCveTD6lpSRekqltoBdi-o9Fu3I1nX_VLeE5RLBdNEY7jOiRzDolML5EqabYsJUk9-Hg0ijB3Q8aru9cvfvly8vwWZ6A3seR1MzZnmXj1MsQVG3wd6kStSq8QNnH6vZKJX38dNgxl4wDVvBaSzotj9L0XcapKge_xZ68qOyONJkvNzVFK6-cyvG0e3EH5UN4w6xmsUhGbGLZOhkgsyRddjRgGe4kAYjk3xAxwmYvVEYDWlCVEBhf2ek1ZSFadyrMOOaCAzKxqZeStSRxmiw2Xp0hTPIxrnRxxHI03Ip-uQPpOlPe2dUnZm0G9Wd723lKbAQW_fx6sX8ZXdK9p_o1svK496I52ejhqdZkU-2O9hCzEQrxIxZtXPSF9Xt0kpRK7DlrJdR7MzYfoyWBKnjezl5BLmzEIAe_yM88--E_Hu5pKgiqsUTFupNAjxzm0uf0Ne9OG9ORjyPz1xDUbHjNmMzaj_7aQybymNn3bLj_8MC_lymVRgPpMnMCPFwLs9OTL574yyx5vxCXyhbhN612xjb-Jhb2IkPUpnBODZQ,?data=QVyKqSPyGQwwaFPWqjjgNg9J8lIJ2Oz9OGEq9ZONl_Lj1I1ZwO-OUlhNJDlkRFqd1-INuXEUbnWGVedKQ3hssezqxp38h7b-GTI5h0MsEJIDzSXf2KvMYIZzGbEFjdSTannTPUCFG4zdvJZrUENhfRCof75q6meKUryMHxWMhPtnXio3JHxue1ZDYjGFt6vTz1ln0YbzGg_ahfAtFpSgj9OiXZihGGWF8Vu3Y3vql7GZq1ShG1nK3j-ftoJzD2hW-D1Vj32zibe39vtZLcb8o-qKHtv0T4kof9TcvM-V2RRZmEWyHzzXR8YIUzrM9W1_tGCMkTv4sSN-LrBVwla8xQ1nLu83fuJtVPsVL34QDKi0yq2Pdx7krcQ-DoGzaa5M&amp;b64e=1&amp;sign=efec70c7e9172e693e9d8b6306ddc104&amp;keyno=1</t>
  </si>
  <si>
    <t>//market-click2.yandex.ru/redir/GAkkM7lQwz62j9BQ6_qgZq5NkrJczg6zJPuvEBm_8CLe1sjy-8CVqopCzTNEEW9jQqSBF39o19eSCtAoCvkMB0uLovEORVBHsqkQH7qRH3aokXk9oKm-PI2zVbYDxZVjX64GbwlGRlIgW75zo-P1zkeI5Z11xpt-_4cpoiam7ny3Bts_Qtnr4XoIF6Jy9QZ56g5AK752g7YlbPb1snCZ8XBzWlUq1QNIj-nVRQSYoGgsBix1OATQoz8qOVPpSA8I1nXDnc6G42CTlhs1lVu0IMu2w_Mxqt9ze4MoLkk6u0AS0nP1bz4573kfLCnf7Uov0T8-9HOJAYMvDYrI_XE4LrFe1G3O1q_7ZyBHzyvloZ9CxAijxG-YUZjWNEmTm40qk2hEF6ePGngKDWBMnGBqf77oF9pu7OviVbyaY8WFwScBx9zM_K9zCEidMdVSuIMLgUwjZqjIRaGhoKOmVD08lJpUeGMBvUM8g-RbKyTmJa1d9EC3cdXmsOUr62Hb_s3MkWopSj2mDgUDiay-dh-WC4I0pdDgd5eO4wrah1uw3aurZ0o1unRstyzMRkADOz00wbAsblXiNlXwaNH1bOY_lHglC_uWk-dFC9XQq98LEE_mXk7VaM6caNH6OKXPkoTKtrkKybocZyIwyk9bNHPYQYI2i_mYAco3YIoxkB9SPb2dgm48pbnLuaSMLMX0U2QuVQ_lnxHHs5ms2q59MQDl5V6MbD3fMtEO3rqn-TlshmX0vQgINmprPgrYPLfF7beb8lSKAC_dHeXIQ3ekqUMxuxcOd13ZkdbupZ-AgKHUpJMVGkvSAEM3DXEkUgIRFIAMJswiKvXcV0hr9ix3pG0Wuv9_Fa_N9X1driBjrk1zN_T5An-bjrkLtKPrqFn-JMYzShllWbYwG8pgANIg_uxS1I2_bYkhmyi7GG22Hnj5Xf7Hm8FS4FCtNKfpfo1iIw1T-kh9qNG-gF0XrwuXHrFRz1uqRhM077VyELCd38EeYk-CjYNTrmcrFyMAlELEb_PYYELYT4MfMeG8evY-wi9NtW13a-HoY9tBfHeLuJ_IGpM,?data=QVyKqSPyGQwNvdoowNEPjWTZb83o7dU8sZWs36h3hc1XN7sSLmN1Jwqg8ZS5eEHDfHwGrY2DkZkaZdCPoB1vO14lxD8q2QQjE6f9-vTcbg-x-pgdMcGwJvIJ2EZE15W0HuS0WrrWOiCq4S6z8A3zJXxs8FKgbY3Q0W669vQBqtNZsUK1ZA5VIchF5k9Icrfl-uSoMmhbau7W9QaNfBMhwhRaI6L2SHsoXnPquCVyRnpcTNnquNvsJ7h6r1S1T38l8os8FJyP9EGGEtRTiT_dAs7KUk87L9G8zJhcOwiPOSRWzx899ZnIWslNdMpa7HrWSSVdQu6zsq0_YdsLSxzXQjNE0QmOfy17hJhH53iglYdk4SOn57c6_PxQZK7DTsuobf7cEkuXU1xaBwnmMl3l7X7Gg_2a0sjTbrVrNLK7iSNK3UfqxdT7soDoizbRK6SSYM2UixX3ZCSI1eGfchzh5oljX6N_rWOaDLF9meSCp3Wmi2s6QfXp5PYeQLXLWkrfJ0hCYYKG64i1T4SjRfElJ8usYtsdQdi1kE0Ce3wmC-Orx01rG9IyW8UexebXe3mGNuJ10S0IzXlhP0cLi4O9Xl22cEv9EWZl&amp;b64e=1&amp;sign=b148ff14123fd3c59636725f9027bec4&amp;keyno=1</t>
  </si>
  <si>
    <t>//market-click2.yandex.ru/redir/GAkkM7lQwz62j9BQ6_qgZrz6aApO1fj3t-Hs2kas5FLRpEOvAEqNLY0kNVGPiFHVRirFj9M-Coon3joTubDjWOetaIcu42DyhRhn-2JklC4ncJ0-Kp2gYgw88Bi6_IPm_2buFC-lyRJfXyiAiVO5yRp0j7EkJgxUF1leyXW4XtMmz7QhMbfBgVgqRk7Q3yYd9-JAZQid3KJ2nvvRk_cE49Rb_YipOSeSlxsM5Kq-rni6UzmvWmFWJ_fxNp5FvLbDQ-l_Q5HygYvN2rVIGlWEyoVfFfVKAdspk31fs-bomVe-vKMsL1OxD85gHWS0qfhwD3UU6B4mnoI5coj_txvgJCj7jm4k9o6R8d_1GPhtr9B0rmjfJ8ngznsPWpuVRzBfPI95Q_dTvPyR8QKcxAul_5qdAsATfQQ8ASoAlUvBwA4BSanODeQNb6-wNCc8b6T5A6vIwpQgoV9b3a436uV79RMrAYslzFDx_HRV3sVmGbElP4FYcsC5w8Vht54KYNtCVM17EeMVi2FD-3lYbwIRLklXwo-z5RII10_kHS4vC9W6hcElsCW1xhGBC7e1fPBjzNnNByv5UsOuvGpY_wRayhk_mX-vLO96uUTdSTXsxX1Jg5JxpgRIBd36lUJ0XqRURkM9KANrDC6A3SR9l-_i8OAKNsyNs2xL4DXFSx5dz04yERoziMgOVPA3wk3ROrCYNBEBgjCF4f4ENyxr2MNntuxaFtif4RfmaF3KB4paNcuV9-018dhboNPiT5qRUFEoqa6wihgKTGdznZHXkEZHYNNEr-BRBcFeUOZ-TPE9mzXcK0qjutJie3w72MWdsEKW_-_qjOtA71YVkb6RMPQLM4aQ10dWFHMVnUCnQlEC23_Swz7iI5yXBvRWEUXxI-54R9bXF-yHaRI4qsLnyBIwRDGKPlDslSIi_okr77QfBuSniEaL9MPo2N8kM4qDA5kEO3zpUYzcPSlA119-F63odwgsUXrLNbvmJSRpQKoGvumirI8OzmV84PVGPI5CqixwbS9JwSJ56aJepQ6I8PIphbBtyCzS3djxSe61H_RbLHwcqRA6aqA30iIc8De84zlp5jMrkrf-7B4,?data=QVyKqSPyGQwNvdoowNEPjeHCAo-a2AEEMgvw6Gv7rodwqTifDSzaDcFSJWWZewOkvm129P_Yo70Q4wJoqMD25PrO_6QCMW4xahl56DbK204ugVUqZmIaD7_7KZqtHY2MHsusMSj8Sil2BtZcHLquJhlsxqRP2kK4yleAS5jzZNHCIIF7h9UiDUPygwwfhsMLN80w0I-cKF9XAsUb6CVE3iASbIgd4owT8GrHAoOPnuv6p7u_vjUVx9WU4wzyN_M6g1swD7fhMn1Dv8fmB4OUAB98sNS90w7yuQvUoq7LdmwHQaSONNZfOXseDHdSpYf8MaJifeD4cVUlVEzxH7CJCYqHN407lJdKP89tmAouw7b10K1eGA34OHlKwUU5N8LWd4HO9t4B18x2Pu-nYOvDE-vDymZM2yytckIBwQIQgDmmEV2RlYHsOh9tktjZB78EGRwHER7Gh0RpsKaHUjxSve42fzCq1xBSxBPLNcC-QIWlZ8DF3F6T-8CRKiOMubHA5VINCepa_J34exu6B8CmBipUbgUv2-ouuum4TQTN-WuvHk6KKSWGpAjXNT8y-GgMdiUtONEtEXbFwMo-xqWeZvS8FJ6Ue3Sg-8_pq1YpFoUMITzUU6NKiYMz2qnBPQPSepj650tTLvRPm340cMetQAMO38P3OTmozPUaIAuImuFL78IyX-Em4zPa5v2-84gwpQYkK1Q7CsSxn8__J0Xa4w,,&amp;b64e=1&amp;sign=c2d08dc7faa9a906d2d785d99a03cb44&amp;keyno=1</t>
  </si>
  <si>
    <t>//market-click2.yandex.ru/redir/GAkkM7lQwz62j9BQ6_qgZlClYhh9x58tw1DKKns847UIdkpaWk_0DSJG92niaJauZlr11WuyP-HzDfE287pLGwdxvrHAuNadL44yn6l3BdbLu-NhXULkEqWcuHxjI1P7q0vT4KClzXuFbuwhWlWQetGw2kuird_qF9vdn4Dp3mqV0CU1-aXyTYgkmQQVcrsJ2e7a37WrbqridY4PXxh1MGuvh7-vJRN-u8-Qgec4UHXSojIQArybtTY7ht2PLjZYvDlAFmX43UAStgZchHiD-dofyvuoomdhjZfGqnBjxCUVrNs0xSN_6NgXLRB6ncQwtxQyqBxlpWK5N4nXa38AnFfMmc1WJPMfyg6_AEQLIl2xn_me-a3zZo595bI9LnweDioVFPzGyH0A9JT_XV3UYQbLHtucr-cmh0wshZkK1wSC-kNeuW9NSNqIIbjkSz0IQswgSf8z2fwVsQMgHnY1yfDT4ebr6bL0q-dvsVVeC0vkyRikHL3sL22TP5mjclSUr2QGddsJzsE_ZMMWssY78_slXsHHPshIBcynPwZWcO59ZrzuPzOF3-jfQQmbDKMQPHBuEJLTmYap0rHfF1TZ6hJoG5DnUGAO_CqqdtS4BogqAXLHyR8c2MsHtiZVE-C6LQVBKdVtQvATBN5p2pfwieF5ftKH7w5-n6dzj5_c0CQsp9J4nZYa7JJUZftzVfSrlgR-X3ckFu-1h2PbYI8VR_CtHT6TLHCOEiEjTrT1fL9Xzo1Qjff0G8DGG_YcNO9O9_GBoTgdQucgV50gscL7XM1-oZq-5-ARky8BSLQk9L_wmoDCpgVDlMHNTFzCMEbnLwblp_2j-F81EnVsOWPMHA39WNDXHWStrXrPrd5X57GmWIOHFoRQ_RkxQegtlbCYVrzy8arEScyRj4M2xfsrcMONOOiDD3Is8smrGulO9sU-COFJ1RbaAq9JYc4A1gu1i2kVa6d4zSi38zwEGnSDd3aNGoeBxfxHeOIf3k23qcVBb8s1Ygkl4atubEcK3U6Zvshw1CGvTX1iHC3Vc1I5W6n6KKK_AZcubGSGG6OuYio,?data=QVyKqSPyGQwNvdoowNEPjXwQWWrc6tY3_e5lQon7L4C_ln3Q7PpPZLGe226fp-DrrJxedwHpA7wZGqBcaBc43vs_MLIaoXWD-qEKXMsIkEVIsgbaakmlZdDp6aR7ssFNpU-HfMjbHB86wLwbM2dlHwjl3ACVADBrhJE3FS6qs-kQnm0cuZ3J2B1zqK4QxvWfG4mex3wh1J_-3xfrH2uuij4rMTYRz0kTbM5BfRIR4MV4YXmIjHwDdOJzxAqDNMPKY80czSyQLo0rkt5AZw_mpjVxh5kkCtwgGEen14AvVHIGf0V0FLVNw4ovHucj2yThoHRd3B4tpVqXiHTZvCm0qU38pW8M8I8xJ95WAYriutLDwfgaT0YQjuOsXux2EpQpYL2E0-sl_nffGnOEVWdEVrXi5XPTJDbxgnPWiDqoYTH4T6LI2JoCp48-VGsGq6ldGT0Ml5ZIu9igulT_d6tVhrg3V-MGc_NWoa5MHBtQTbrVXHihVg2rU4D3WDYl8mK1HjJNCX_qpLX4FPJBKaNEUrBCCMSM4Uusy5Ge8JmBBGDF0K9fOlQ2lt-N-vl2MaKv&amp;b64e=1&amp;sign=ba6468504e141413b6e5588f3c7b281a&amp;keyno=1</t>
  </si>
  <si>
    <t>//market-click2.yandex.ru/redir/GAkkM7lQwz62j9BQ6_qgZnA-I_OcYMxwruj0B7Zo6NcP7ckuaqHXlLUzwQ7PFX2wb-V-j4QFJVxu6WXu4Cmc8e19Hq0pbCSwcDIBUmwD3hdWSC93QLof7Dlr1c6ZBZlDOIiG3n5785LlSksLvEBxfNnyyDuRft8r-G96WUWWsu_3HxgIk5RMd1Ry8MTRzVyBWaH2fvAGFQTnlpgXpHTFFE8SSBGg9T6i4L9FuZI5dGKKqV90hZcASalJT8e2rZv77810moodmN0bQDZSbpE3EmAPz6phRRqXohWOuurSwzr7_ZAXsi0RYYvRSB8KdpnHvzbAYINZaYWD-kUPyJ1Sri8qvTYw2M26bjMq5iHnnASgp_NiTzBG6i6998uyCy0S5UUGitEsVHCLIgpERbNPzv5E7JhmbqgVpZhzNfkz8hZL1UI8gyoFwX0DR3fKYexT88nkCa6NN4k4v6SqOffepUXi15izzIkCMhXuI3tb6p38Pfagfc-B5RCpb1YHoMJzBcF56Vud0RVHhWA94AGTLamAfYLflfDnpRieLvUnmU4d7ayjPYooUFtTi0y2IvuHXlTYeD9n_gX2Dgr2L1YKfDyPRKaj3djQZCKZnRTM8TsN6wTsEDR1ebUri0k05PyZ5JoUA5NEEtR-p-XveHAU14DWyqyabO13430VNyxgBCaslxaASNw1fIMxUcO1Xn7dKOa0s2qOgKAJG08HEIYGWa4n4TfQvwzSXEKO3tLD0RVDa2P913w1yTYMK5hF0NOTgxx6hpnkYG4gNqdQZuBHTYphpEm2-3tNMMl7g7N0zCQAuqXyYtkNVOX6H9AIk1u9pfXnxmDOfRScfaYjJZnVzza2QvkH0XphXAABoICE0b9NtSRbhAIsSviEOwmSQjfwwAmyo0pVSNrWjCoz9xYwYrAkVH-dx_vDxPdGWohz0BZ7eylrUWAZSg0DJJiT1Hw9yyWYhgP551h1SbnnB_QHf9egRebJ1GWOoMkKCSbKdYvQ2pkp3ov5HMG0IlA-W53DE861d1y4gh6PAbu1HYhaC9NMR2K56FSQGggdx0dwhio,?data=QVyKqSPyGQwwaFPWqjjgNg9J8lIJ2Oz9OGEq9ZONl_Lj1I1ZwO-OUlhNJDlkRFqd1-INuXEUbnWGVedKQ3hssZsPUwU4eEamrWLuw1I0CmCA8dw-TPfJUOuVFYZ5ZasfATKg7SmBH-nXIb7C3Ry3LG9vGwvuyZK2ll7lA7rQhTXMxr9dp8Dkf3C7ex4lXlar1epGGZFUEXvKMCm8g-3K7GVsRySwyYLlVTQ47FMrblTHzrAKMSI6u80h0UbRwKuRisEDC-4dA5PMmZcTpBRWmz3440AdDGDEuzjJ0vKj7W8sjm3MdEVIitWMdS5b8-p7Fn3T1-O8JdNB3ySsdf21T-bXj9DProtT1DShUKROiRA3zeQkBmVhlLfxsaBU7fRYTNMfu5hlxqey84nHMUjj8ILkfOO3m1YV&amp;b64e=1&amp;sign=dcd25318d6b14a0e95a19c73c1ef488b&amp;keyno=1</t>
  </si>
  <si>
    <t>//market-click2.yandex.ru/redir/GAkkM7lQwz62j9BQ6_qgZjCWHKBnAsPdQZ4z4HymZcC3-E1ZxwKi1SlUrvdiNXPlEmK16BUjIfO8I4WYUd8lKSmDQ3ixoJ9tKhXfnSnc7bfkT6toS7ttDgoZXJ9BoV9Gm5x5OsVii76f6dXzTtxGchBbdHAKtvn_c_YHHmCg4GL1wp_jQdxaTcz_1a-xizw4LaI-cFuKxofYiHW9JrMySZ-nMm6bfvMGXUTbG2CBc3c2hjifM2mcDtqprB7yE_aEvHL2bzlw3lHzK18n9EAQV629FRURTZwyOptWIBfkj0rl-tk1bxV9Ma0SXgOE78pyr0p1BV-JuqOsRwbmoa0XwV-wfvZYM14cQdxBMyM_902mTESlA2CkKeFfAqiYy_DLZGrJIluy9Ylltxq8Tzobkt07KkShmFc95JrDgLG1aPestB2ilNQ94DhIZ2jKtxlvGSVc_Fg2KGoWI89bXPlWZLt2waFZJWDRFJQdvLSKL0rTHKh2ERk6Ln55cIyjZWoO48eWXpdaZSkWDOOYtkK0x9-hxtT4c5lcFMfYWLAetUjFiADYH_EnSNt3uwM36tEfDFqNVLE3Yiu-tiM2LT7UPSNZPjhwz9FmPr9pKI5Al5Hb4wRjiF26mdcqS9JyTgnGzvljFWR648CPtMfhxbO3oPShy0if1hSG5vwl0IfXCtYk3Uq6LvVZ478Tfodjl4bNN07_Xxb4wl2xltjkOg1sCWTtBF6ZIB1KIpnW3F9JpG37jN1agoYVJ8vBAo7qfool3vgFuH4uHfaoTohdZ1P6Xcf2RpNq1-fL_LR96QD_qEHgXzLDe_R5iZs1WK1MARidNK2YqhB-MN-C0N1ZQQuVimJWjn1RfxQ6iKikeFAPct5ZuEcHak8mxX-MnJUBNAXBbzB9pO2CBb5aP17r78ZI_6-vzWJRA8pLJrzRiRz9j30H0pAH-EU0C8gANulDK4R6EaPilROdwNSQQDxrqXCfFzmloAIVQP8x1E2DN5M_W3nnMN6o9S9pBxt8n_fQfoDX3la9x3765RUjRoVNheL8HnFGqkl9Y9xh-AWql3XI7Os,?data=QVyKqSPyGQwNvdoowNEPjcIn9wkkPZWoqrbHlPLv8TiLg2G4VxVLVLBeRk-RVE5U5kUP9ybC8y9iurvhZYHUdsDQ9OwmQy-Ih3ToQVQp3c6jwjGBjA-fTnXmzVPtBvYbHo0q01-WWCVNBC65hgEM1SmGrMx7GBCeFDIsLR8TxxwQW7lsYk0ml4uoK1ZFAr7NKthz6q-OLDnN_Bt_uEA9mD978sgH23kjo6f7U-32UEI,&amp;b64e=1&amp;sign=0dc0ff02148a0ee6ee0a9b1e40a3aa3c&amp;keyno=1</t>
  </si>
  <si>
    <t>//market-click2.yandex.ru/redir/GAkkM7lQwz62j9BQ6_qgZgUISIDefYEqXYsIgerlSWXYOwS3IBISJGGNSAgC26Q2YnTmfD3uOtp_yuOmZYAfpmSDs6axJKusl1lAHhiuSv7kchRwoS9tzxdo38aWoC5rKwf3X-rVU00nrc2CjykmHck6U9Ki5gLLrF9HwWXbcORuNwVUPS-5zyTg9A8vhqdi1gCYS74aF7e3q_J9--MykaX_SOwKF-nbuo0YpBKQ8_U7_IfZ57fk8WGTs_LNGoSDMExGV0rL8CQ7pFKCe0FqhVMJMe3j6WvwhHFhCVBa4g6_O2fHKj8-Qz-9JdJrcnVl2JVz8fXHT7T81RNNW-1QvKXU9jcAhwWrivjNZxxGLaVRgxxnJrx0f4WpXrjgWxQduUEhefZHiP-BfWkHrR68QTKSBJRsxWYpKNR_rg7Ff29ZLcj1mnwVCmE1exPPsh1V5jP5YxF9oF-guZeKY4_UtJU0qCaPvuVop8Ixs3xPSRzszie7U3XOP1O3zWBRpSHPs4u6xIVH6VsIBFcLEtb0aGwyD_9PZoc4v1UwHchD3-VcUaktgM7V5MQUc6_n7YTLBQsel4uSE2PictF0B4-tELK_uGEU9aBzJfeO57xxSIZlpio5HlVFm3fzo-6wT3Ug01gR4gqutTLH9oDxPbZ3K-gMjS9rzwn_4gbNeHJmDvJQVjAoXLLM2AAezdUqQBRcq1IeutOVYlvuPxe1oYWR70viNOt3lSFMYpMmWEd_aVG2nTVpn4FIp9XMDCSInpXMuNHLk9aJGa7AIAvvP0fHVzhiPNyYhqtSLx6NLpDI8PNcRrl_XXPBto89lQfv8DGb0G8kgX2bWhL5qTcVMJ6Gg8pQzkKqGxBJtwFbioECqYbeoM6IbBiRDdVBRt3o0jV49KOjk2Ec0I-8K1HbeMzDhkev6wiAgokX9BfVrzfOJi_pG6vlKiYPYq-kRDa7vKHcNXDaP-X2hNMGR4DOFZA1Gh9ra3EpKGPVmo05lof6YF9eA5VOpaXutSKxwndRlT2UuSoDycD7sw1jAovBGYSpsTJtpAB2t5p__ey9gNyOZC0,?data=QVyKqSPyGQwNvdoowNEPjTbIV0SfaAlGjK71IFimTxBuhC0wvqYnMa7-SCnmtu_YOQnwmBzWfNOM9Q9NWfi0UP-2kNnFYog11qTWSMNWS6UoGGpu0Od6o0icwUDyFa2QNmTzLF3zlIcH1EE2SiNSu9dDhIFDHSg-vL58phz-NccDZEwnT729Mcy_1METTrWNFspeO_Fn0HgNguQ386SxGDQ8yXqdI40Ahi4LowkJioZbHSXFkVv10sh5Lm-8HASqe1BNAjQTtXPriyXnvxhEOKY2ca4PnWW_svJBZ2Whlh4bo40qfKqoLkrpqpClfRzRDncDzz4KUdhY6g1yM_UtzFXfb_0YCqpKPz6W7tYmWHBejB7NfmfZw9V4_8KRSJiKDww-YZ9ON8gsc8bq0Dr18u_cCIZ72TzWzgKTGc1_MIOJaXNLsT8eiwMMdBmp5Xgf_-d-DHfOXhnuUXgc_OzNOmZsMv9qatw6IPSOEYnpWCd2wkVhstR2lP7irRvWwcfAwaHXpvQOyGU,&amp;b64e=1&amp;sign=86f61524d378849e3bc3cbea7ec86629&amp;keyno=1</t>
  </si>
  <si>
    <t>//market-click2.yandex.ru/redir/GAkkM7lQwz62j9BQ6_qgZgnBmX4lCvS1K3YX4sICBTAeXh5HqUv7bXu4KlI_ByEEb8NRxc1NvPwgSQJhuKT40O5wIiTkGNO5Mia51IF1LDRdln4rmUrtmA3dpgyvrQTvcIeWsnpiBQQt9HEYJUXKoJeOrshR2DYJNML20xBc-BwAnVSt755vKPSOiD__dKXpkZXT6EvzeWIw-IkIu3582J-Gt29prNvTQc6IIOIe8Q_HBThd8IXgLjgiYcefF6j0UcyR1sPM3TQ7VbAGisS5RYldJKOSyFvSqvDDeMiv1fva68tTUD6EYd5MMRy_C77STeqt1LxofYF5yf24vlgsi4f2R2utaOOLWF2Y3yBQT3D1jtS7noHDJKXSfSHR2QHODjBXKvUH2iu-JkVIM3flg0u5fAvz-ZwYtWGQwF7Pjbfyoiy0HB0RKM7Is6KcQvLESVqXjgZ7PnVRQIsY4sIVjOwiBElS2bs7b7aCB41Ik6F1HNZjeJvl4NDNuY5K4olSbCGKki5dTJv47I5MedrHdAystpJqv_o0CieMjj-urWunmzMfo78TaH_BaYobjxQw2Um1fFZPd1GssGcMga8CPjmI4cmlMj9PULcxt6c9kfqStoD_qLa422LGE9XgGcxHOAyJ5tTCbWdonFt67G_33b-5eguGMo5Kg3R7KV1ipX77OOQJFuirn0fbG-6inEcW_CTnPosmR9RNKNk61vgBveayH2BTyAT4Iovq2SxZZMaWW0X_ySSmaWvAkcjDBapnBjY6OFvK18TnouM99DX4e8ijFnYblXmPwUSA7eMJvmXSPcY9VfzWRENGZTCJXSRDgXDEJcMDpl1JrmlPPaCQRll-RFOUHweAAMiP0EE2jwf57PhwUwuTP_W_Wm9GJ-ykDgHmRVlxTfjljne9x7VEm4krxfUEe-0NTBkRHs6oIIFgc4W-LvHojSnUQC58VCIgHa--29fo8ODKMpDMcPUheNrcSedHWttJpGGOg2rLtvRROgNzRxUs08A4ZIFsEwUe4790KpZiZFuRUi7LXDHQitfnQ4Vi4a0k?data=QVyKqSPyGQwNvdoowNEPjUBu8iKId2aDQiyPQ-PTLb8UmW59Y36X01h3WrLCTiANx_-m6vz_3dBODD7xLRdwxZo35MUqRh9kcZAv-sJbLIc72h-qWfrqsXwFZd_GD-PG85J_DDPkbqgjuMnlhhEMvzetDalnIkxfoQg7hcRo18BfSkAulzR2cA,,&amp;b64e=1&amp;sign=179c71b98873d3fbb09968de6c049d1c&amp;keyno=1</t>
  </si>
  <si>
    <t>//market-click2.yandex.ru/redir/GAkkM7lQwz62j9BQ6_qgZv0ULe7yW-_RSYLBKAcfc2AppUiBcGQMCnpnlumj7-J60hkmEFYT8GZ8i4dEuiv4yvAbZSj4JAfFWxGBPaik7QybLvOSz8axrAZd3SnO-sf6Eas52GHvDm93A6AxqiViz9gmxx2y1_OiDsZfl9T6mU-lYB1YlGXB5VPemd2UkZhFJxWSFu1aX6aIQMWJ_7V-CthsLMLF6YQC4XbuJ_75mCVrEH7GkX3ndicWX39gxqR7N5kreItCzBKCcqaxsyieQWoRm6ycNj-_GWcRRq2YK-5FCh3MIRI0tAROS7QWWX4ZP4HLyNAGcW9YdFd-2xh3frAeOJB_iNRipgg1e3aIzpzvtjfAn9jO9R3BsKlosxHUQSyv-HLz8zM3mXwbfpzaPnGyjv1OZZELxcoth4y3Qe6Hp84_r_FluUHa4PsMWfvuEr51giTNska5bRXTkRKyhH8XxfkRFd24-uER-MOANjsoXhOsz0V0TyRilC5KxbpPt_FWMejvuTslM9KBt7WWCkyB3EhOf1GVLs9nvdRYDoD4lHr-hq9Esas9zLdyV9wSPPqwWoWaHFS4h6JMREfc1RCNufIkgU6mUFWjn-sUA7-Vvz5_oP7MAbVomJ1d9V6ftbNxXzWgzeatbJujJ0dV25IPHjl70DFz5I9DVPP35BubeeewCKlhGjWgXQqJ1MgCGQjE6RlB5HWfcE_bmd33j_U8o4GnZZwYl83SZYuLTHdKLVIfGJfvWoOGHDWHQHhkFwXrxT2fAMC24BaLi_Jvbnjca7_jXyGAmiicuSmHvpwealfN34CdtxQwWYsS-gsYaWh_pmL9Jt5oTLgW6gjS5hy0NZm9VrXCNyykV1231xb1fYlcDIpNtv3ZiOxtsfgWOR02JcBSDtSmdhLPFeuSFAVTfKIq_yw4vfTGVyogL5LpFe8qg95i3K7kDP8arib372jdWAA-JP9shnIsmwnuE3EMYIVr8bXxD7RvUaZvz0ednTsd9YdmlXWxUbrNJP0RoJH7zbeki4vPcuteAh_VViLKbnEQx6DO?data=QVyKqSPyGQwNvdoowNEPjbkz63lNVRWJ73iIoEpyZeIXjRayNWjPggHw--K0ItNRvF_7BpfNqxlWHngTKH2R4lkY00NKVwDtYS3sKDK5QepZNZ0gL9GR-es_Kk2joyOMj2e0DDAKTX5Nv3PzGlDS8V51ZFqWAVBw-xGrUobOdgzjs-oFj1oYUxn4VtT0Il2-jZAigoE4TOZH62qIqc_Myn1moiysXcgv&amp;b64e=1&amp;sign=0c50fed8185feea0cfb4de6de80b5e9e&amp;keyno=1</t>
  </si>
  <si>
    <t>//market-click2.yandex.ru/redir/GAkkM7lQwz62j9BQ6_qgZt8ZxLTUpamhOZJ18FrHEDQ73y6fc5fWetziOEJf_pvOtYp4PC5oLEHpXbXe8uDyfa--dfabtg-MZDyhIZUe-6VAuHRiu3RNA4F0UhJfe95bYlHEyLyZioDZB08lFCWKg8mph5UNHxzoZsZBskTCLoc43CxhzZ3qDwtpOgi0sEBnYUOkQK4wRgXo9midB9lPTSbaoNLO4jbxlnNcwmbvZtwMUJIToIRexd6pJKauespJYUTt0qexBs4YfPidWGETpMQRZFuYK4-cnhR0hQeq1LO2UdAh5obAujF3lf2KAStXbOWJqVj350CxXNuxic7uNV2mOfRjATLCEcPwlH_PLz_l7U5Fj7kdVG51O4_29CjZ3XWJODjFOmw0fumNjh11WCULzaGtW4zhTFnI2XdF7LbEeQ8kEQeRdSfmqSbMPz0bU6UxS5J-hFoiJvbYLEN15b55rDJnUTL6Va1FnHypyA6KBNlY5pN8gWIlar_ZGLoR5vZgr7OrXgFQpUEufg4Oh4K_xx84Q7DLSso4cMGnhb_36qsHwLGz0ZP5D5N0a_hvKd65_b7eZ3mkOwdHAC3LSaMZYthxy7GOlQUGUJ3ejOUCKtt_Ra-fOKKG09_G5ehhksfIQGYBOzgIE9MhqIGIBfFGKLGH1hfIAG6tKplEsxwgo32uHijFcck-9OEGaqBMmMQQBKq2HzDRZSItKh72NF9NaLFWVLfR0CHNPWlbAsc5hDzoNTbA8gt18zHRMyliUA8jMaq2we0VLGkriJf-0kD3bR1IuHYgRP5MvgfrJojh3ZczarxLGcTzPr0DWkgiOahpFjIG_4GpxzJUWmpcH975dDHGfjwxz8ZA2YOKismrHOGe0lj6IhNOSvZ88kZkCwqBMMoUbOyuOG3S2BYZKSigcZmZTtCQjlwDJGkleA7-c1oB5XQCXOMhEIrAq8Rzc1tP-lF82p-DPVOQBenFdbFsF1z-NQZdGAmTQSwIhrdiB_FHccdh2OXPpyEkWwsfgDFRlY5oB_QkQz3WKY7JbMHLouEXD1W_?data=QVyKqSPyGQwNvdoowNEPjT-PVv8pTBpL15DBRgd83XS4kKOJQsilKq1h08fKjH7UYrzbVVTPNDaluCOwPTccYnLbFsJgGoF-PhRSX9REnCKcYz9pYXQ8E3t0TFeC0AxL_q5tWCPZm1aw-SvNMca-4hcWoNpXE8CvQzr7Wo59Nc7D1qdNjLksbpJLutX9sIzzHr1fbetZQgVqJHQYaOtPDpUeyzI6FhTyJ75kI2a3EqypRT2K978tN7JXwMicFxcyEfAkHubEGocEhHY6HgJW1V7LFU5SPVAs6gUyiy430JdjnRKlHnqnQSRIT8B9dQfzNE8fclqahhllxEzJ7_hHV4f90gCWdmnU3zy0zWjSYNJvU1rcEW5voQqEOJOx7WkMMZN0HDHuGhFLCIus1Vh5hq8b8jZPPgmScgIqngE41FdK_H951rqGDD4rdLtgvwIEhVh5vtdOZrJvOs4zVn0zC33yZrfyTgFzOmN_PMdU9sLDmYLNfncRN7WPyPcwL1mlLX_0PhSjZ5gE7zMH8qn4A-8cI6SS3oDpkFMCt25ma2lKOw4vkP4M9C8KdRmhynkKsq46_ExTwBs,&amp;b64e=1&amp;sign=68b95cd427ec2556d4892c1161603097&amp;keyno=1</t>
  </si>
  <si>
    <t>//market-click2.yandex.ru/redir/GAkkM7lQwz62j9BQ6_qgZldAiEK-xeweGIsCsUosIHnln_eknAGEpum07DX3KtW-BTo_a41qgiu3fxOnHmVcuMHEBE59d4HutG-BOEQUW49l0LMSfL6SxlRudI1V4pMRY6Y-V1f8kgq_cvXVQXgLUDSTtWZpGtKIJtkCVeN9vq7ye6Je6o6cCfnLp2mc50LeLvoMx05D7nFT5LSMsoaW6ygOoXHc3__V3rM89tOGjb7ZBRWtRaAdEuc-opDniyG4RKslCzThzp0ROfTiYkn-Z52daGp6RiySSpoIU7pWFzu3cwxkHqYpKLK0ahAXqvhUf8rI-jGdlhq-GeAUEusZeVa8ym4NHUpqs66xwsjgR8maivNA_vA_xWr-IM-NArlJqZaY_tILHEmQ2oK5trQzwkIs_7jS4b6t3L3eK0LerFPo-3v8PkTRyxrTMSOZ8ruSwRp0a5I7xgd5kawq7C7K3DXDoi9BjnOQLQwL1liuDVfWMEACwMTLdx2Ku-7RSAxNuOsTHFx1snCvq_cmoJYYgCd6WEcQ4l9JJnnE1uCVh6aH6QoR7LHTaeMWhF6s5O2XHbqb8N_iSEwa2TxntXLCWzcOWZZs-LojOisk9VykaCYf5qqdyHfgDUN4uPy_sb9aF6vZzUBItxkJ323UNChRex6ZLrnln54K4WodWdndE1DKWriVAsI9KoDB4aeysE_6yzvPwfv1dh29fenpRLZuxeeflfm4NDJaEDEUwcBvjuet6Yh2IXp1Ogf5kE4ZMggv0fVwm2BJWaoga561wcbTOUXNf2g9PRNah49FzHIdYB00Gkkyo0zhcgeRKsF3WoYdZV3D3unaDoaxYMuaWxBS5bCm-cITn26Uj61ReCbrt-Fis22AlJflDnl4cX4U9ggGeg3EdH6be8H_CsvHiMG5EfBrLSWLYSCMZpUDOJeA7dDnE03C1jpjBsag6PHottPLholJFSoa0ov4KNJxvYXBum2wBnheu3Oz8IwVYyfyrEAy0mlZht80IDDkJRFTTsxpSY8cPNA-s3U_4YdrYRWvOOTbe1undLIB?data=QVyKqSPyGQwNvdoowNEPjd5B1uADej4kB9VVFHH56qzwjHx8NU5HKf0NYlgjKykkrewZ6blyTMFJGlHRhT2rPrhDx_hCSIzIbLQ3Yu3nRQSxy5Vb8HCwkUC0BRtowDvZcsycr9c6SJOZmnwO7w8SHstHfYF1r2REu5hLh7Ey998Mb_FSevRQ5DbiIXjt1jOkVSQWV2kXudLQBhiJFOFmN9lpTW2dolkiwVzu21-ry1TUvMGe1JKf5NPaYOIHViVr0YbQUKzzq6ynIAChU79R93QynslAvymL1aiZeXaszurNO7oGCq2XmRFhoMICJdVW_3uG7FgNmvtW-jSckRKG9RZYzfaStSprMyL5ax2s3Bd1-qc11Wmi2pl22EYeiFinhrprIu3VWEVmqq79j5J52c5GEUk33HslnRryOk_OEuRn4Uotppv4kcpfbA30rN0BBxO_uAdnAVY,&amp;b64e=1&amp;sign=a3479f032188a9ae8d0052680d3133c4&amp;keyno=1</t>
  </si>
  <si>
    <t>//market-click2.yandex.ru/redir/GAkkM7lQwz62j9BQ6_qgZi9grZpN28Hq9LyMuAKe_ZnO9QeAPl9xtCHYI1NnBGZkqEoxj8MbEiNaKU3ViEFux6G7c67huLgxirgEQ-NnSReiBCM-hQm8xdf3kd6PYn73GTo2pzl5RXCwR8R1comngnVC4ZjtlpkirawqzzYAdGCgDieTeHMphXQieBJWKOVJn7PY8B8-yXfrco_qfPFGvj52pEeEFYWX8lHh2scljZa0iPSwYvBsmQxubKrkmKWLkVNSxEacWYsGQfla2fSBCrnlcmDhsB4Dlt-WQj-ZDR_PpYnd-JTcWxBrCNkydplxEhlVUo3JzL4gP7b7yPEhxZ6LmF3cBs3BK20Q3D8tVG8Did7vtByyoJG1KgVlPdH4qMYgU1JOK469ZLF-l6_gPtc8WJggPDiMDt6qtpkQHs1Ns-FCIVV9shsDIeOlyoy0yC_LhFwe4uIWBTIALPF25C8qGz3W8_trDNF6UWlrVZl9MgyLrMXryQrij2v2seVEah5Dn80kqzPuz9eke46krmgbdVVa7RSi3s1UYo12kAVeQC15VHvvgVEIDEEjD9dWOzEZZ0mNKbgmm3WqLx1pNT4oALbGVTBdMJKTzD9-AT7fW7Um7P4aXHQvfNycR-lY-fIpZrGT_H5kCsQSOoopbO8Ce3wKWGk5Obd4lyQ9W3afVNW6vQt6d8JOLuWoepVSJrqYQo9Lwogdi4Cg1zJV649BD-TScSM_hVG4O2zfit3qhbar88U3iuCqO7bYa1CdNIjkytJ4wBcN10sXxELZF862IIf9SUGXk3GlS4pWQaFssLDSJYfRvOVqVnPGV6wjjkhsncnDIBp0cjOGzKqndKnF6kZR63tsB5RNeINB2m5J7wNSnm1FbMy79LTHwTh5u6aK3rfXAif84Q46HogPVDBt357dntHlk73JQd9YMX-09wF2lV0ECNZw0jbLXBIE1w8g9SPUtA58CcIE67wkEHto7Y9fxJc-oO4XpzFZSMTTLurz6Zoj90B0cYDmBBFJfgi4iQHLCUkk7zhn2pANtENjOT5-7iNtiNCvelo1jkw,?data=QVyKqSPyGQwNvdoowNEPjffWP94VrkTQ9U2e3-FfQRgd8_PLSys3zpWOx2MJJQKwcz-kChsWKu6ry4Z1PyIwhNVSMHl8zhVkEwwCBbdgObLIZji9t5wJF08q-VtgfG7c2truUDEKNH20vl5CQCwrefb6xmZ26C_EB2usLHEBBF6vPHOP8x86U-kKrYzjSMfmG5YBXcKKMjeMRJUccLnog1IQx0Vpc1Gp5KmHy2EzrYfS908DEheFyruAEGz7F9JiYFoKyCbPC6uyr_LSaI_Fnh7T-rx6vf23NxowCer-pq-vFYYJQwVdn2wdNmoAxFgU8DZlDfkX2G5sJ1H0D1JpsJaRV0nNDXO6jgy4j2LDFwiPvtzc43oBjXkALxKtsB6m4-i4FGRo-Ifb2KYYVD5T8L81ieN0xCbDhnc3xBpF4nEw1Co3je_izitLDTUAxxJTJiey2dNHbJrSoVmHkBhQsUwHM2o7eJF87-ZGpVB3-wdRMafOXWnVvqH5glAF6T_7Z3ZH0qJMxlPa812cCh8lGK4GVPwzEIAL9cXKrELyabL5L9r3b59WWCXyrKhA2Gzuj6jMoxrWEgJxI0AmmgK6YwHqgcVTQKz8oXx8VgKR0z49NdkMbUIiOtC84vG9DDox848CDZndYY3gR3BDQsNmS1_KbCRF_foCidYMLL0tsccbWVlsqG-x3Y8drVvCGySsP-2FP4MetuJpWa3r2rwILq3ByWH28PH98_fF3LBt2xbov82e4xFBVN8tlorc3w3YuCSpgukL9vVDXIdmJu_acYszpMVNKuqC&amp;b64e=1&amp;sign=d181a456d119597407be5eda5b5de37f&amp;keyno=1</t>
  </si>
  <si>
    <t>//market-click2.yandex.ru/redir/GAkkM7lQwz62j9BQ6_qgZjcY6wYhr642QazST2zE08RQN1mAIvxQncQ9DkqVXvOBysuCeE7_KjrsUV2ZWa5J7uvkKXu92niBIu9uCyM1MjIGVB78wC0Vp6X4hUGmcv5S2BxVqmtfbEHQ9qVkK-jzCTba49ZB9iGXWLa_dxlW28mFc9f-_0ONSQgR_uZYEtrNpJmGrW-ETB-SFp4uGdiMQVpv7mBM4H40g8DHuCDtvojR81CObih-p0HColnYcGYIABoNc-XsjxAutLfmXDaSkPT5K93mCf8aiQpAyCpNfh6UgQ_jnztdXmi6s2ddLh2dVrfPiBztLJdQfH26KU9E2VoDDDavpqEPaBmraZDlmc0S1Hrgx1WKfGLb7Yp5QYxkYi_h7bKCyI1ZQ5l_0V-RyF8XV2q2OWGvkbjsOqQJTWk2jd_9g5TdJvMxeBdAUDGVHqB473fdudNncvusd7-VKgnEFoqikUcpDYUGkcCL8zG_xk_rtSojlEotB0zpNZTdZLf2dS3O-ICi5qMkzmaN6DpaKg_yexSdSndNTw1L5IrcbIPGCmXTOLTe2C2t6Gjm6gAd_5n_4WPwQHbFpf9YdLWn2QaMmzmasEQ01BoKDuRu69YN8XNlv6QgpALCLODdpGdgV_RVotBU_rmSWEBFxkramtQH5fTH83BJ1bADQRSp8xWk7pEHOR5QMd5yV1pgndVfcKtws63XL1LK0x-hDc7DMO4Oo69GXAhLNcPfqAOFZN7Dzi5yxGuCtrBBxVl73zEasMJhLejWV_MH9kpBGzeXZKxLNDQ7JexL5tT1GpQEwYtNJ85S2kCVqbjoSYIGWeUP8FIb8m0QGBM12WSwKTXywH6POL3YssYeWxbk150ayn2TRKW9qsTpFvwpjnAb0HehNSvFuntc3gmPqAZ4F3O5k22Y5UNObRmshP8wYNSYmpRyMz5O9Ek3AxGjZ9TqzDNVlUIcmrlzNqbat0uRfwnql15SPFflU8x8ZzyvuNC2mcKi6mpYMlHuRQeHrexkDjKlLsZhDn1Jdzz00PbAxxq8XHHf9w-KCYM-ca6_iY4,?data=QVyKqSPyGQwNvdoowNEPjbv5NDGkDw-huUpGHotaEKMse75hWj8mPO6kIKKatXU-1y1ukqbni7Zd9Isn0QNwj-Al4-imZD0t5oLfKTVcTeHHdPs6pX-BfAkAYAbOnaLQXVQsHxy5XPyBGS0legnyKlH1HOpwoxib4mSjUZvMcGX1WNNeuqqTndkkAXkiohFEgGAwBegkWtW9eJlkLfeYVFuozlKoKEx-1nv_e1vk54szdgUaa4OOrG6Rd6c8eTVRotuV18JE2gVp3J6qPwtmggav4WHVTY7YXx-8phtASA7c3dVG01jAGPh-DapU6JmZx5E6PwmStb9cQOjeZP_EwyCUqRpMk1e53wwdV39fD4CXV4xCI0wPa1Y6F2r2oU_Z9KFsZUYdCg5iI8pMPizGzKYTKQNQC6KDewvdw22SgMddAn6VIdQAnCMq5RgD7q1wohir_xVmKRdlV7NSkcYxh6qYNRrUUd6Crx5dKdtcIo3H7CRWPSjeBGdAnlNImK6FfApn9mzq3YV1dZKbLKUPitlW5ItW2x8li99N-osFFpXqQxpG7w1QRCBJvW54COtN5sSzLp1Gy3nShmeZcR-B94Yq15mPaUkT6-kDsWA5IpDscEGhmwS8X2mXqWBkx0lW88Uxq2STFV4,&amp;b64e=1&amp;sign=b1510a429182222937d4f4ca620ed9d4&amp;keyno=1</t>
  </si>
  <si>
    <t>//market-click2.yandex.ru/redir/GAkkM7lQwz62j9BQ6_qgZq2lgfkTm2Yu3Kn1umZQeyk9ZyCYidgtyYhOzGQVJqpt3_eBljiwy0Js-aVi0xsNodu5CSD1vNLRy5Ubgvkqz6x4ICGItxyAWnoLHWX3nDn9JdKu2kQyBLOSibYSxV4a44vTpT01-tyILuLGQV0C1X0U_wpUvCZW66SLFPRtAGZCuh2URj2E_TLdN7BJJVNkAW0oGgx1WfEzGn23qwWs21_oLzm6cX_3KdydBJzFcOj36Ev2A323P6pc8zXnl8x24mPmqu5tchXDBR-_WdDNqwLbYeK6HIHsM1aqvt_XL9b7178oS1HfGxTwQYXGpKfe5j-YwGpKjcij4QyWCjTYQ5BzIW_MfKJGiI_shvwFJdStlMF4Ft7RL-hO2d-88_HzuFGDU_UXovEYdSyOT_KCcEb5VFxKj_Y4eO-eBYe7aKWcDm9FfZ8IKxcSmxMApmzgDbPNKEWuYtZfbxpjsWQ-tR68XNBytPJmnKMQGWV1RXy5NDE8D_9GWHZJ8USAn0JGG5QL37T9d2bDsommQqMrX1ATJ7jCo_2BdGcf-rAXjIOapr0JqUHQHwFEU6cg0Gc_vukIlBu7uQOftfbPUeaGo2oWfJXqgMRi03dsxZ1BkNqEtqM_KIyqTWAvpy-SA081MAId7m-RR9GaIewTlaInCroXk2BanvTk1Ky4QzdzkSaHIcbsrvhpw9eDMZ4ML91gEaE7Y1Bi87rF7Q7TwB5g9v-KQH3l34OFrh2T8QmBuwaaPF0si3IROgPU25wOIBeCWhlHSvA_6ml1LB_Qo5ocwfuwLiqHqp-JiKp4ApqpAvOvkKfnGXjTBKZxpcFOFZg1kuvAqaCiPF4bZYRjagbN6bV5t5P6n6GE5NQXG-b2RsCCwmJQy_jBA6N2ISqFOM8pfUrPz0K7bEK95NPONeCLaF3EgZ7zzk0Tkz4tE_S5xbKmMlyhFQwzVlzGlktyloeHya2uXdQS3pKDlBsbUyRB4VN0vFQsfLvF1QmvaVF22vvsaniBVw0HsUlKgRnTzcXb0OKsjVc6Qp1l?data=QVyKqSPyGQwNvdoowNEPjZqPmBkjOCP7OucG_TI0rkrlwxmBhBuAkQGqImF8KtsNqjKS8GhWeRB92ycX1oGw2fRwB2-gxHPfXGKwWSIjgPHel06sC6abLeioz71FbKtMb7vYrZtVM71TrOQRUhh3uVukRg_Y4R3kvGtatzVasesgboz57_oHk9DfkP3KrQ31K2mTNesaUbtJeOamrU3NkGdsvHAJ1v60weNoPa7D2Q28wxT-lbGIwctSCkabdBzt_IU7Md2d-ODR2Xcsv4TMOS6rpAwSfN38-gl3Ee4LIzLVZgF899N6GQ2xj2lRClya1AleAQkFK7Nz0IeWBv82JVP3FdL9lu5CdouGR9kQOFdHyPRNasGCZnV_FuQz6yb5xJuppcZFblaB9ALmTGjjN059QDzgkWLmCi-rmh6oLw-88aWNTjidkzwcte0y3SXUSukEAirGN-6qGGIPTlHPWTRN0mkGp_1PO9QwuTrNlDz72cpQSJp1awO0woaVzY3o4aWYq7E5ipmlpBjQFOvrMykcU9tW5PGDxrN3KbvvecN7ouFZcpsJWBf-cDfYq5mPjGNv9dVD9BkTEcydEb3TUeR21qcRR4iIyPGcn8kGU79fDZEUq_EaG9iedfxnMkJKQ3j7XxaxiHwmnLMEfLJ9SZJBkWK72szY6hLFeVC8LhpnU2-xBMuT59ZzyIEoc1l7c1AQVMyfI0gx1G2lQOYA-bJTNeSvhZCuX4ab_ueEjchdiEJcMr89V0GQyKK5ULThdA5Pab80GOsJFiIpWVDKyq7V8OEh6Ga-SFa9PVk5Y0ZbjPDJtEIFtg,,&amp;b64e=1&amp;sign=9b82352db33c4bc4663a4ee88a0c804e&amp;keyno=1</t>
  </si>
  <si>
    <t>//market-click2.yandex.ru/redir/GAkkM7lQwz62j9BQ6_qgZru-eHqu55eEDajdv_OnXdC0t3nEKkXcYoSX9Q3umz2zc_Tuo91Ciu3xtTgoZ-5HxBoYG2fi0uhSPn7TFTpVE261qCRb7zLKTJyBAqvAoyK9q1_dgCQzYDC9TUevD98GpgY4gwYHkWtNL1Cw00duUagKeCL0gCUShPuyW_1It0oGrj_FOVlQakRhy16LL7QkuTlaU0bKhFSihN6CKj_9tHMBmxbUPH3rj_XDcKpK4W5vMsGfVH-8Zmj2mM_sSj3MflvSqiRyX-yQS-PG75tWf-SYpIsxljl72TuEHeusdCMJSxmtis_-c0ouVdZ5_P-1TpdIuHfVaubvkK6B2Zeb9joLIGkg4-fb7YGREyUs2svc2eaaCyhGbGn7xGoaj5zQuOHTz3SHjvoeztE6_6PmcH6yNvF908cn0Gnzidpb_Sjd9xnWGP2UtGnNV443A6lgRYamtD8L1t25gB7Q2M0Dnef7B9dxic23kn1MD_Fv4rlP886NU9gUXsOym_tY0UePc3joAyoJknH7DmvAWYe04IIllhi_28nZ4c0h3XI9v8NaO6BPayFKrcjR5TOfUWsv6DGNLEKtqBB4AuVafjT9V5n4f5m6osxdXz6ie3iYP1Bg5UIxazjyy9BlWlhntpV7PrJJ41nDc2pE9pGHLZAxT5343nJmV96P1Rw9Y9LJ7Sk12h9rkcSz_EUgSnXrEMzJcHENVTxtBWkW83lSV0gnG2mTbnajDDNffup1xvX-B_fhvn6t0suo1-ROoIhhQJytlIwaAQKhYA8JValUD7szH-do6YgOcsogtAk_i41SA0ZAd0POdtZ6JHNCk2WJO_d3Xkf3Z-3kn8GhHrA7ag_RFA_TzKqJPqrWxW7JYDSW_DVfWcQO6dIycUU31Vwi8EXwXxfzEpp1lLaSgHcHTNGxs581ysbITXSPU33TA52558cG1SZONb7IZsl9TA0FQOL16Oo6DJja-OP26j4Kk_sP8-X6ob3l28LxU4tBmJ7LzrfqtiVXgPyZYp-LBREd_zwHclYQwIuW6ZbNM2qtkNzmB1a2_tednMVk_w,,?data=QVyKqSPyGQwNvdoowNEPjXdYAca_eTsiR1d43ov2TMmBlG4koRN2oayeFmiakWxGtiD0x3q-tOf3tHzpCKJi0kL_0NtUBmyZbVjvsx_xXcR8YjChiLtSYXqppq_ILFjhPzTz5_Vg58oxuWXyoJtY8YGMC-ErfIZqIX9kZ28lzmHqQ16sTtEmiWY4-u-qRcuVBSCK6WSO960PSPH6B-3spf8Bbh2M5viNRGZBMPbK8YjMIF_C_wEy4CR7OB4T3VgZFeROHbfHbP3h-OIBUgOZ7uEWVDa9uIfJulura-pM3Od28C1sqo6YHuyJjWd6sxhmBCeWkCqn5mSYs-z5ITiyZ465XvjFlmCvuQ-OhZNofommkzN3T2NBzZsy_7XhaSZd5s3HK_tkIB8Zo9YugAE9010E7Hl09DUt1PkXcGslTuM5mLCLL-PCWghRi2-nv0OKi-hU0qLWZwWJ9Z6vWVV5QE41sY8tt8peClziDnrHd6IViSC4sooZLuXovZI6V26eFU1iaRV1WuzHoAm99GXFdPeSeHja4AlsRWKhewnXB_LQibIYcMXqcEhYXBah3ItDUhPaUKiCDA7VU8JxgoZA5x5-5WJ_bSqDnzbb-L9KD4B9KReFqmfXNr9495UigH1LvcMX-gQTdjprW_vcpk_HWswmRqdYqQivY5e3GcewcJPh9ue-lBEto1YQhCdEphMEWrEctwTFKVmiVUVhWN9pRB6hRYNdyjHzwWQLdxSzNzB9cKaTTb56AMt2OiSow8PEbbaAKpJV2PKX0pcpI-HmeyxzYefShlSaG2jIQxFZqsdmtOIXTN0WSCjrgELrXBAX&amp;b64e=1&amp;sign=1015174be56569d2e9d727e2278a8d39&amp;keyno=1</t>
  </si>
  <si>
    <t>//market-click2.yandex.ru/redir/GAkkM7lQwz62j9BQ6_qgZru-eHqu55eEDajdv_OnXdC0t3nEKkXcYoSX9Q3umz2zc_Tuo91Ciu3xtTgoZ-5HxBoYG2fi0uhSPn7TFTpVE261qCRb7zLKTJyBAqvAoyK9q1_dgCQzYDC9TUevD98GpgY4gwYHkWtNL1Cw00duUagKeCL0gCUShOzbQ0NNScBtSg5CyyV75TjdyRp4IvvWUqgPNVMQolJNEGol5v89bciOZN2Ik8ZEq9sKhwPXYNbs7Nqgc3xN73Mjx0Z7sO8pNht9LvrL5ZBo1sNiHRgHm-yxpf3t3ulCkGdRuzvgxkNGYP9EO8nQWDWLxYhQbsp0j5VDBSFjWSIAURVPMiVOuJCE7b22yAUnWZpxLp4KOLt0_CcVfyR2KVtNUIZXG27uEazBbtCzwINA43E9azS1Uv1enn3wI0MUmtES4kJWAfSvVCak7bQ4FsYAViniqpv74p-zdcyGuMVHyEXk6RhUbUfz9NowmWClegHNdnD36T80d6_MeudN0-aBM-4tAOcm1S1Q3R6b8YYj-ZDFJLWihhlAv5ywJyV97bT9VlyY2tIEvSGSzUvcB5RE4ylao808PLKlOUibj7_eqoGfVa6fJ-_CYo2GVho7Y2Mj9Akm4qWupT9Ck0e1EI3q_vRRjDCnbUVrbWsBi2cl5Y6ZGSMKmK5JF8SwGH9XF-ygGlLi5TRsfmYYM8QBdP9I9mF4xcGF1RnE1mIzd6nFJufsIumIZbIRBGDOw-ZW7QkyIc_e9RglHbFWDmU3g-9YPxQbLzYE7iNeLmE_aT2Aqf2bkOm7as8s6LQJNhjLzYyFSqQe6tLLRdK-a9JjNVUC2MwcAyxYx8GsSutAIkvZTchPsphGBOok_-eNLUy44m6BUyrbjoRE6vxuQG12SPwfMsvanerFGCSXEeGSPqUW8UXzZoCge2LFFJGQZxflvHptcRVEq1P9heqSxmzUs2pDGaAxXfR10pM2phI9XAJWmbiimHrWJZ-u0T1BBtIbv-D3oISvYHw5NpP_isBXhrWVazLqJXTGc3qlm087RVkx43to4yl_Qek,?data=QVyKqSPyGQwNvdoowNEPjXhGc25KANX4YDZqi5CryDq9i-SKhdC9nTpS1Ip2GOcabU3Rs3aN-Z1VYIDvut09qCK5RPFxypOJHKayN7iIR9DgAowqQF9gD8A4kcKibRreUmvNjR-v6YsRW-BVPHsllLayqm3qFoJkEfIklc_GDG42pQEbZYJ_P1uMZGFNdPvBksjacMa6RAgz-GC_FWNaaRAA3oGArOyS1GhbHpCTv-b-8WuZiTtUVoq3v32DQpBqDiU9r-7HML-02fxmXO-wD1_6shi53Yu2HzsnLwWCqBu6p50zGCEJpuyp4F8WgXKuopUSKUshMgjxxCcAyb2T5VOKJahGFJMNN_EOsATCucsd5artULw1npyWoLdZJhElC6K7kGsCX0JE4fSIgQzPJILwdvq03ukinPa4fLd9rULVEEgdhs40NPtFQJH8U8jERH6VRWwI6n_oAxZWN4hwhjLFF6l7MBbbZi1O6eUHFJWDR_s9uKKJuVV-JXUta5IBBHlAqGvER8Uz3RYqqWhdghhgVXJrPAJK6AI7iAeZCZiaPuatchSJzsUzTAGtpmzBiHReAk_nQqA,&amp;b64e=1&amp;sign=a2d6314c120ea16a79601b04d5e38527&amp;keyno=1</t>
  </si>
  <si>
    <t>//market-click2.yandex.ru/redir/GAkkM7lQwz62j9BQ6_qgZnpAN2bWj0sTlq4JCFnceS7t2G0SZK7Z6TUBR6jHwiH8OZz0lbNAedWvNmAEkJYuErGLjO8lM0lbvNvsqg8-5Tf82NA9ZBrgXORn_p2Tk_CmFg2g272yK3DQqd0JWMhMtY1EXs3YDCogsOxECKCvRFlsWdvhNwo4MjahZVCQIW_0Ue-7YIm-aIrK_uBRXddReQo7qXjq_hcCdmPgazugJT97Sk7nwEYVK7_0_J6_CiB_w5EmnKssRaO23QU5XJx5-K1m-6ZPBCoojm6NmFPbQ60vEQBtrizfNQSA-FK6NsbHPGnOtyeKjNf6Oe4-qLLM8Sbr9Vf6kYe8E1BTA7AzlybVLiXqWbOdQfc5le7bFit7xTYceeV3jYWj1LQlZOyodSD4aiBmpX538labTWB0c8E4ktamXnBjLQL1PJOUSgqLkKdKLzGIXi4xnVVkATj3x8lzXwBHDpfJAp-d_7yjBLu1w3UwHgjuAojQHBRtWQS_uNLhltygslDurydfD2IuPA6fgVNabYm0zZRVBW4QG-EtcqdadwZPXNfF9-FMqE-YetSN3-_qNluBMBqZWmdFW8rIyw6RvZ9_gOj1mAp8LooFUUX5vPVzcv_KMGETxC5vjAxYXh-ZBVZG-bPIh8oJjHqS9FcyP86sbyPxhvD-SRqkdRRnvx4A74DRnmubYV-WdNSyukbrho5P9YAKW_EgDYWmg4yARIh6jQvzoTVjl_MdXJbAQ7Cw0XdY9NxHWI_R_oTSpyMwx1VZNRQ7-uvj06CwScYzOZ6Wqg0rJ_yISc-ql9gT-UC8oKdCnwRElDQIxN1d2Qsc_y134VQO5egsx1oG1OVXhlJoDwK9uX7fVxI-dl8PzE_hJNNjLty9WpAskJ3qu5gJeepz353XlhUY2VFzMVJaeDpCWjudvABefhpbbBIbP52rpwrYTaXByPMmdrVyXj_El-m8VD5_RCXGz5DBwjwAcWkxTJ_tqQ4V0JgxoRmT6saWAZIHKTfTyBf5znBgjw211txZBf7gN0Loa0tFsONmnFqEsNi827duNhU,?data=QVyKqSPyGQwNvdoowNEPjTgrcL5n9-3NOO8nOjRJSUGaV29oxu-sFxeYC__VEvRG4BXb_4oWDmkrRWK_VZ2oWrtosh3stpWz1TKjAXPea-BIqtHjmVDBWDZUDXvx8X7mSZyXecw1DNGQFPXS1LqavcgPaf88EzJ478FuO9UEtL-g3e7WTB-Hledx4Mjb5cKRMXmPOf3NR_6crd8SQoY_J1wvN3i3nEA38LOWc1-IYv_zJYbLH0XR_lS00g8R82tpi1Ud7ya8Nx9BSOv13POcfKg1dKupixYBSOIWTNDhYDz9Z6aS3Er002wJGoIYHhVcbuKdY1a8ZM78haB_Y2PBKntEMFDSDlrrfe6RQ5EFW66nl2YBQLWO-I-WNaPppTgtCbsYWne3SBWo87kjxe7fjwKdMe538-_vDWDezKXIMXza_DPDgWyrTw-5jH2pGO-caJcnEvTNWbd2aO4XuHgZ-F7hTPzY2p08ssyfnhwaZJOukZvTCIMs4yZODQwRTImYZMcc6IPtcwEqnJG1tGcRSrfM7vw4Qm5nwvA2LhbZ_WOkeLdS7yiFKj0G0IcXyNYk1OZKi0MH1s01Pu8Zl_lLOazUl_kj1_0qCPCSEtHj-LMSXUW25bBU42dLk_vGwFjapFwY3z0d4zOSJicbRbbFL554vdG55O9dm6v1QF8DL_e0ytz3k1KftAvE_-hTeL_2XWZ8HibqPTCeITtVRM3r1sku2kI3ceBQC02QdHxL9ggdqkzPOdqHVcY2psJIHCpXQZGBHBY_J-9IhGHx-NXZgTommR10LmgaH-_BmFp1nrRm5Xzbz8P1UltbK29ybxdE&amp;b64e=1&amp;sign=2057f2f07db504e3e8827e3cae26e69b&amp;keyno=1</t>
  </si>
  <si>
    <t>//market-click2.yandex.ru/redir/GAkkM7lQwz62j9BQ6_qgZikRMM7XUk56yk8H4CL5_uo2kuJf6Op5TeHbNVt35hBblL26gzsQmd_Mq2J6z4G1CEG0I_4KcjtstTJx8JUN8Pts7E5i2eMI-htBXHJ-yAg71U2MXtdHg5pFBH8510ZC9WE345n94jTViUrbF0t44eIiRf821oDy787g50qi5qwigCAV1qYJMYmPfEVo6qO5GD3s9nRcnhSVy2V1Ljwu4HnxrAtss09Qf2WdbWFl069ZVQoUkgn6TcHPAQEA59xfGEy_MIQubQj2Cj9iITZ0qYFHWLV3Km581YIfU2thP7qTrEgPMhBgovxozOAFpIEqNG0WVaYODwtz89gtMJ1vNXKs7bUl9Lr-E6QFnjcca0qtprv9wtliudSu2FQCJCDim5Gr0Za1Ry2ewXVlVzZaInepuqmOLJXNnMyaVNh_EcGu51QJLrxcXxSosalIb6d8_c08yboWfzI33KIPUZVhsBa12I0X2UeO9ZRxYF0hRbf-oONf5Y2vIfvQxb9tfox9I2M65s7p1rCYZomjKDBJH7hO2jeXvgNRQigPJFPvfsjMlHTwTcWHxAAMcNnV7_klAVX0aesJCwliTAxXm2n7uP3sxnYCGfFLT7VWNiWM2v1cm0HNXPqBy711vhBEgrHSs_wLW4hqtI3jxJQDyHcEZm0f-ApMAmf3xTnhQr6SBBck59XxvKnSOoqULwaGt95rJ8WGDkbVjTGHD2fX9Eu6MPr1C0oMDDA47L77GiAobc6ydzDOQygY2BDQN2mD8q9H_Ht9SYRLkei3VtRNPQima7FvoDzk3Zgb2W2PjZHL6CfYa-NX2v3SRE6Vt14R071QbuhCzL00gL8UsylywYQuEsXKoaz29sVSdcbGc25iJnHLkaxzdnH_iw1zU0pxybNHHt1SeaCSG5jq8qrx27uNYyYDgz1wmf9wHKjVD7nH07OtFYU8rla_LM8H6TbblzdLRuXPqeH0puqnhkJ5VqLI33VFediouTPshPV9M5yMo8fVGj_jaKKSWyO8VchvWfLuRslv4MKGmOWSDKEmlcGhzqA,?data=QVyKqSPyGQwNvdoowNEPjYtU34RMPdiRFUXzg4Jq0RjBqc8W1lH3Z7M_AB8JW-TsiBJI3kuM7HlSNaGyUo4KYZ9Hh_XPqkfU-TJi_gbmiNEOid1CHrNn6Nzj6_t1TYaJmkG_8l6fZtzuPYcz4lvumfbIKo5VxR2khvi4rGl6WvfF-K_Y_dGVKiEP3uA9d1Pl1QKpl7Ubjudn-W8tWmJkB-av5K_SeHfKDqMfhkkT65AAgPyKr1K2HTQ6Pz4YI0be2pvlUmp0q39i8Xr91HUcAG6xtcy-XWxwrlKaHemQS1hFgZSqk_0xhjOvI9kxnCzCx867Hmgy0FcF-3_b3KengCgQCnCmRaroZn-V-ff_elOdx4MyRvqAwg,,&amp;b64e=1&amp;sign=875634006210d32d08df8c16445655a1&amp;keyno=1</t>
  </si>
  <si>
    <t>//market-click2.yandex.ru/redir/GAkkM7lQwz62j9BQ6_qgZnOMIfg1FowqePFInGks3uGe7gsJlGbUUzLUb--8dXANJG5X3zCmraJT7DxmILYsOPyqohTZacQrLT4lCnOruJzspLHTyIA89qk2UWRE41GwZRiRUGx3l7r7BvlvIZKrEo462UkhMizdSfEBMyPwDBUVGW1IYFDwCv-IqwKBfBkBOePi0S0zHH2vULU3dXpiNdgzL5KHRpmfpSv7cXiKFksogFui-0IVBvwemKmSmjTJdIJrwZMdDdtx6q_haS_UWp3B9XA8_3FMoO7Pii8IrhHUSiQweo_ZCCgSNv9SYsSKdKdeqysjbTD12oAvOXcZ3t4usQdtWbmwZ8UiJclgkm6uaYYY5s6U2scptaGmgXKjB0NwdPGm2tnElZY2VgVXBO5aijflULkX55nZMmhS8jjp3DGx_yZHb6hul4NSNcN_OB05_uA0PiQMMO9LR0UERerPNFiVTk9atmBkQMI7DWiz5TLeTaTasJN_-JqQjKUrLIIv0Ed7HfwFbuK6QKqp5utSNKR5XRI29TEeEnGQSxvn0GBgMF3xLfdUAucUJBkSaoTDfut0aHHmvbKL35hm0l9DrrE5UmxmSWf-_MPdluotR5slGpwj-Y1XjXbppildkhYoLDbtreyDcM-x9byQh0E_NlD5WxWuT7XgaKUazTU4b-UmA-SuiDMn5U196JII2j-y2XG3K2W1szXuRFwQv0mbLS56i5R9yD0PT10I8uZ8B7Wm_Cg5Hht9vQKKOqXtfwp3V-A8u2PjhICuP9iZg2WXMonFKG9BBYoVNpo6F9op7SppMroxcuFyhSkAs9DRqcBWZwIp7CPqDEJN92N191Q0vPPa9_lOM3sD6L2tke0Jz0Pm0X0YwnaOHqPrIruoZxkZLO0adlktOjU2WbBHep_dhppmWgj_6cp5zII3nR_8-0uCj1nEI1XYhEfEaTcdwbU31gj49doJBKvBQVCr8ah62AuuFcAZ0yObiQquP30SGEZM0xNBZfOsuYnVDr9JvO9PuPVLcSVjfOzOg8n80pdUCi35E-NGNur_kOcsQss,?data=QVyKqSPyGQwNvdoowNEPjZzEWfixR1BjL3in7SCBBxKhBiil1vTxPf4iD0rEp8RmLauw9PMd0TjH7V1OmzfO6cQGkLzwl55ly0J5cSCZLXTsmr3WGVgD1ee53QGUbIfNTob9WWshwrVgfY8triWjWrewQRL_eO_YACqfhFTUjbYv97N5ayjSy6M6qsr8YSiwrGpnQSHoyJCTkZYUQ1769Ym-4Bq21FYeYlxTDf8tY71XZpvuzTrhrMuDozXn802eIDI-vSJ_ZV2lriacNmoPVuxy6vzsCAAG5bdsvNgyFj9rwlTp-kd5L9eM7dO5uY7JYCEvrf3n0DVUOKcmIlhhgc-_c1uU_KgciTuV9iuIGqC59Eik6TJlIa4OwlYb3_c4rooXnlVgbHnoWSrNt4LKLSEvu_oanf51SqasIal7PqPD7DW2F0SvCp5SXyzkkV605FV-T9Q334U9gEQocY-bhZSvbAjCRP3UbzMqQQYfiqiA0mtRqwKzXQ9JCPgj5iNBYbFIiSpOBpaiXsibjNLyKw,,&amp;b64e=1&amp;sign=cd510ea8219d07abcca2b694543e8944&amp;keyno=1</t>
  </si>
  <si>
    <t>//market-click2.yandex.ru/redir/GAkkM7lQwz62j9BQ6_qgZikRMM7XUk56yk8H4CL5_uo2kuJf6Op5TeHbNVt35hBblL26gzsQmd_Mq2J6z4G1CEG0I_4KcjtstTJx8JUN8Pts7E5i2eMI-htBXHJ-yAg71U2MXtdHg5pFBH8510ZC9WE345n94jTViUrbF0t44eIiRf821oDy74_kE2msjTKW0tXrgepHNubW-SMEXdHvHPLzfolpZyrs0I2Cv93gGYabYJU4IPF2hGPX4m4ieWN5E7ZO6aQOb_rQrFrKxVyXvTdagNZz5r8rl0unGUWvMnpPdR7MlYSO_RfUE5HTeBp3IGej6GwtiPtd2cd4uVWVZ4mZ6ehOQO2Oc_ZJxP1bYrVeERT5ztnpzlE8KvcqH5PBXws5ZuWbvwKEw-Uo_EtuIw_wgHXwjy7LyXbTKeaMcHVLSo1MuS6X5a5f2Wjlernhfyfc06QBk2J3N_TAq4fGM9Mw7UFPlJMZpVbxFJCXq-H7s9_2XcPUwk9NhKIleB4UabiM_S2ODDqqkVZMmNgsynJYlEAsemnVaLf3eBGH6uNaaiihqiSbC3NwTE67Y2K_jyNqKkNwCYsBbj-yFoT-ntomEZDbimqXD24j627uKIHDBNcTTRgiHwzzKQ-VCiRZ8c7LStaacqtggkgHDZUReWh_BrarQa-_-8ls3H0vXN5PrlA6DIyAnecMdas84d83C-_TvXZDUv1AhNcGFxjOZzdK8nILb3ILxqc8rBnD7B1Y4PW9SAAVmi78osYThZVFOg8rDLiESh9hRq3EA4i2qXwBxjY8BtUlnMu-m4IWqi_YwgzEDaMHl2_FGp9xRpe9VyNynAjCEVOqCwenCXAiG7PgBmvQHG1qRJ9WPXs1S6n5YLGo18v-pwLTdJ_3tkmpB4pysVWHEFbsWU25oxIUy8jKDJfroH_42t6p-o1z_zGf_j4bTd3SLSnRb1_thmJGQEJkSCoZU9nSgXFpCqXoBiF4vWwAAXC7Q3ltzA2h-FpenI4d5spszm0lhcZPD-TxqMaxNR2W2D9YKkCFzE4yVCf7YK6_8anP3FU_SOlEBKg,?data=QVyKqSPyGQwNvdoowNEPjSe5RPKAp_JLP0gK0yO1r8RJa8oZxInPoXryb0KXzF_65LfLwg8lYslpD2GooxsxJysYDSVEjNl8xIrIWy-hsh5mSBn5VIt_yoxz0B4SAWnmDI3tOYLnDHi9sEt87yI_LNhW1yBXYYb_McXXruztAgqQMrSw6yTXoXsDIE4IxOkS85uZHwXYcGkIsILuhDjhCPi6hXFRbwRi_34eHKorzaUO7rKPyEKPFKONrT7UROvIahFTW-a8MVu2M4nLAysDMK6NlcTZ0aoOnN7yFHYJu6FFNAx7q-EMKh10Y6ZSyx35gudmA7491Y4UGNC7FNF1d1pUxWAM0ZT5gHVNXERPjBNyBYSw9TZnWa-3WC9fIN48Iv4lf5t10bizxQxIarOTGthffaGOithrD0U5aYesbRf6tdKtlVcWVb3iQHeOs7_HAaT96gcItXdXqyUIpAyo3Eh3zLbIOeDgNrUQYSIqrf4-8RMH_VyD-JNvaDaDnem7bi99_QxXVm731kboN92RFcfaLevECO9TkTj1Q5TIYtSzCXbANicMB9yslAew9i1bc0i-oPmYyRkqcqdhog_SLUGsfMBOa4QSujubrtLVNCRXW7nUawA64_OPNiKv41TgAS4rKN_9fUL3W9l8EWJHu9J43Xt9UCht&amp;b64e=1&amp;sign=ab64737de77f3cfa490456ea685b2901&amp;keyno=1</t>
  </si>
  <si>
    <t>//market-click2.yandex.ru/redir/GAkkM7lQwz62j9BQ6_qgZhLaQV4y1ABnVCwMRdBpo4YqLz2imVITrGGY8OjoClV0y1RejNO2ZBOV3hQ8KMGc6VPpitBx6l9USsMrWLk7A2Z-H8FVeM9Y-zTm_qzDGudhgFrm25OiNaMTQiRkzM8LMPDwOsPDXpu0jXpNJmafdUw5-u_39sWOppSAVzNL_YrsGEi9xH7PmLgcwbk85LeAfklaYwBQVXdMDj2QZ4B6tzN2kDKM6HzEwm0kM9xzcVGYQ8qoBz6X5fXdq6BDGqlxAymTP67JquhH0fpQzVjfoKIwQ6TaLMz1pqzgu332VWKAsBDGwT7bBKrStTCncNJrZT_EPf8XUTD1z49PpW1k_WBWCFR5-KxdA8ftuXkn1HhPt-f0ao_Vfv8HnA1ObwxFdpi_o5u01WAv-B-tjHge3b0_dh-h7a4VAh2-Qp9RkWaikzKlTr86GvvegKaIvw6s7sozxy2OI_QwM1bEbSnI9wALJFvzHAVqx6H1tOv2L4p0LfbyhBi7DwydMp5X0ViZ54U7mL2psEynzPGW4rA50_8hel-ScOJiundhZ493K6FV6DxtXbGi2Wqa_Rhw6YujjeNsVe6B3cJLReLw1GmfkbiK5KrRMTaY46C09pOzVKz5RgWjU7gcK58JpiCP0U2OuGWaQ3iyYQKwU3arjGX6fClRTwzFEvbaRmusJsr6Y05WKHm0G6F1_uQwOe3zQRm_GOhr4ppONSCTzJLJALC1QMRvsK6X3UbxN3_SWG3ZO9ty9bZkTvM_0V3aBk8mQJbg0_YDdvYdGPxey-dNd8aY9aEglgjKga7mnP044kltCLn4SyXvQbue744fZLkJWyh_htzDVkK7q8cbEPtjGxCO0jSGB1koCZ7GOGhrl_T8SQJ3ztzeNe2dUashdFC7Ssp9-hSrA7a2pbNKh_ZIH__IQZJ5ErBAv0x3Zmk4nCx3vIRwr89MRQ-pKtITiMKBGbALrG07tko7527JOmburWPluSsX2G67X0B94CbvtctR9VMT7SHhg2HT2DElZ7lbohwPqC5ygYtYiESh5NnB5y-1BEE,?data=QVyKqSPyGQwNvdoowNEPjcAAas44zjd-fLEz8Ub3mh6URTFAdrKTMSKR1OZjJlLpGFXbp82mkkVbDXLGdPiYY9ByEsXUZn6RvnNx4XLNnbOVFUbqqq7F2V9gggKn317x5O2M3RG-zVk1mditycOHz01t7Gn3rwE4cQlDU6Em3gduhx5fhutxJfyS5lC8gE5-RYNleeKMps7XLhdWuOPovZ_EgZ8cBhvTrXJT9Wr5Jqz0mK4-A_DQhNMW6FpxvDPvpF7BRRr9mLDeVMItNAdgLecqjQAYcnb5AFLuH_7O9FJNEAF9-Qey9C0R2YpPZ1_mnIUJuOyN8zb1-HXToDRawSsZCGr7EVhPq7EOv50udo8UT3t6kiPkwK6IicSTgvEts-PXMQb_QLdHGc58SsLL-PVBL2v1cnKpqHEU24aolix9vCZgkylyX6eqhLZTjvz8LsrH1p7bBR5DtBJU7Pw90yFH9Dqe63I4Qvj-LAWCPioJAC2GPdtoajx3elFdN93HfPlu3NM98l3AoFOHe-nY1FZpDDDcdqQjeTqffqO_89YP_M83ZLlBZVNoZlDpdogUhfmfRgLTMQvc8RrRNfjhu8xYXMwyEz14Wf94Lr53w2482ibLyfHtMbsW4s5B5-uRwYlVCrDrkU11iJZHSIY7Un7-9bPGnPmpq2eOjW9-_ItxCMy1GJy5vjkhBsSii6NwAsKkEe3sQiCAQTH5tPj7Cvm8UdsmLk1exdu9Il8GV6hvRQr6FDrbtjZckDrloYy92oXCGuNvHBVLfEVQ_2JszevLzIFGnB2Dz2THTOcRq1Wo2OZM-9EHgt7sQO1Ia1qh&amp;b64e=1&amp;sign=113fe47e676d04c863fa3f4277857c7c&amp;keyno=1</t>
  </si>
  <si>
    <t>//market-click2.yandex.ru/redir/GAkkM7lQwz62j9BQ6_qgZvKmk4h4UMaco6C6AlNPpLB2busAdmxTIQ4Fyc5bOxMzMcvlWZ-b6tDFRRT8U4CCCb-8p8D1sfZrZGRu7P6jY-WhY5QxUWkUHe420Fltc1OE6a7PJYPAHtroM0hYvg6KuzZDkX9k2bsaZzydEwBsa5cG4Q_9lTHrrF1PZyC-53zjWybCKAKGVX6Xn-aqxhqkd1OgheGhBmN2sCDmVojst2V0WOUdZ1DTsqVvbq7zTj-CncLu1SUGL7gNhjBO94azz6rUKFD8R5YihLuKO4-NCG7rUXMctYjRDNAIe8qUodDY_ClduMmuRPc44I7VTvyKUomsTEIWQIylNdz9XAzHlRGO4KF7rsJxrFomosZiI1_l4SfLRqurrUEa7Tg8532lBUFXRCaqiqxWvWZ9Yy-Ndf0pI1_VNQDs579vzSsmW_NaOX5tggsCQXK-pDmxWTGisrPFQ1q8UViRoYvc1FmdtvS5JM9zu0E9oFkwDyil3HXN5je-wwjXRMdF1VJvHibMf-y9EWDQuuhIlA1xZa-YrWGYrk9M8s477_kLqTCaeFHDr22xdXq6AwxOFMapUhDFD0cyJTeZ8Sdh3HU_dkPYReSUv5FwxqO0As4iC3N6WzqSltVv2ZbLDCm1koO2jGaiIHrPMXXuV2-qMTR1zAtLF0x4auoILfzUwOvG9N3yUgKt36p09MrodKX2bwuhxndmMon1QDRZl3Lx4woIvJm-Zb6w6mRpW0gVQUkRlTH1YZp8VBqZMEljtN68jx4u6UjgsggWXFhgC7l5YdmnfF9EepaXFYRuT_K7cGB8qF7KCpHVDaoRSxjl76PP4FOJ21mlatC0W2qMC1ieGxyNSEwylPY-kpmjDk13ZAm8kWKIEKvlRk_J_vBEfBryIJ4EO-3-C1qBfSWBzGLr3hq3HomMVQcp-P4TMRGHOWJTpVmsHvlFEQyeIJE8Pc3XCEJt0z1FiCnJeovflE95Lf0RPN9wtJ8NxXPCHZha8uYeyNs4V0Dx2RmwFlBCsxx7Ps-phaGxpTruRu-9w4tQYDtTEIzk_q4,?data=QVyKqSPyGQwNvdoowNEPjYMPY-wHAiv2XSKRPSyjqxIldPq6LI1gSmgpzq4E_m8-g1He9ijQWFYdEwLbdqkqlHATLI1fsbEbb-o6XzzVoq_5NbAwnM_3VKfWzjLTl1zBCLAJAbtWAFeLAiF7gRS530BZOnN259n_1q8D8seug3yaS2tbuCSnRaiprz-gtdRO2to1z0hH_vr6-XMFgu09vEGP0h1sCwczD5Kr5sZBhGw00BI6c-gRNWxysjjbMJs3IGFlGMd2ZWG8svOrJv6F4s_PIRTZ70JriVpFExlb8ajaAy0DMpXgzeODn-9JLHulAdyxh1i9JfiDybwpM8dGl80WPid1s3hnvEb_1VcgIdfRSWqQcgzRlxpRMtyitHCClD68pXcl8q03rCziYUtHIlsICHDl5NG_BuAG3FVgqLGdWf_g7oHp2Q,,&amp;b64e=1&amp;sign=5e042a604cde99a804c8e8ca24f431ec&amp;keyno=1</t>
  </si>
  <si>
    <t>//market-click2.yandex.ru/redir/GAkkM7lQwz62j9BQ6_qgZtzza_WR_cvP9aCx425dlXILNglkbFPD51mtGGbWWPkNNOPp1ualgTd6KIkPUOS9NQsyNBo89-tM_5v8kfRe2RHnkGKoC3CXuQkgtdO8VRDilHPTXyRmPsgXrONqN1M29qgZviUiYy4I4rdtMEJIE9ikWX0JFKexkC4XcuNKHi4PFnvlt9T7U2SVGJbQrMg4lP52nL3iGTw7N4fRmJQhXbj8wYJzAsLnEVrX3o5jRuTUnGeztQLDWoYmDdyjiBgZeXL_tCIP4ECLpJTGipQC8rnMs0rJE_aYwgt17AA7FjjmLlg5donmaA3iyhlgEUbQZ9NTgCCe4B47exjSkFSB1fpWeYT8ahmanJ8n1rS0_4MAm8shujHcIKejjQBBrbioJXDzoUYvNk-4nTB0Xm1wdGNlyq8KV4v9jzJFLp3XKIeaF_kaH_BUxE1uNR9_Uke2E2FbBZCIW7AGL8awaiYWuuFHQwAR5Eif1W6HnOvY5DzwpKOYfTotM1f4EDBSWDhqFmYdUDBkxavwfUBGlnyndWmgozxlBGjvOF2AMoGwMHvIGv_aqk79g8rKpjyaXU3QL4fEDQp7K399YNwxNpLksMPb21obResKIgHR37O5MuHPBu8FSG3z0uNL7UNNrOhm_DnjqtSNL-Ra8ivGYv8KCX-MvJDjGZ3pTW1fL43zSZzv9YZ9cXIxf6KfWNQ8t9R1CKwqDBMRLl9BP9gKkGJitsryT04I-dQP49zMxJKoXXjOF-hbq-l7RMZ7MUTec1GJZnjhUmgkWjTBlHOLmRE2OedslsNflEaa_kPHld88-VDN3ElwaKtLTgw-R4wAnNXzgPtJdrDSHVkLDEdqSLIWAXINC2rA81VufjaUAjvrlzWE3K1iv_kivo7cEMjT2M_iPW5-mkFk6aUtBKFfXF7Q5QA8v1nnJNaesUpiNF15hkwBcTpSLTFGttE_gkoUiXE7vYLg6VOEH76jmgQ6GMFsjeqbtT24P6NwQu1SkEpBn2BK6VoOiNiz7_y5Kbb149PTCM4P1-nY9oeO?data=QVyKqSPyGQwwaFPWqjjgNmtyclBrHqqCeSHXheLVQthY0aoRk2JgK-x3DkOJSxIB_1jO7hFEX02InMAHW9J0ii-TJcY23_rWnlnfWvZR5tJeKyfB2J4gbh12uIjbSe_aKIVwR3Xwux68sCmoRCvE7mwgIqrMW9CWJS5jvg0Y2T6sD-nifeMfVRY0ToURzuyKO6dvZ_vAjpw90qr_S0lBfmhBHzcggj4nfHqAltVOeeXGdgP9jvjU1hZ7dckvkDBrcUsgXS5laIJbfGVYXMEXiUEpx94LnjPNYqr4InHO5d6fyC2yf3HZqQjJUNcbbDNykVxboXboMBO8N6BLzz-0ZhwWXOktN2r9Rb-T1WeLxT_H66_vZJK2-D0j3T6rs0YwESdEWq5U86x87wI1JZl0RRWY7ClAR74I9tRJ1-N8kL7R5ar7OprU97lWe3KZ4vjHrY2xKU94nwZ7mCmaLq1A5g1VBWH7FgMwwGOs3jdYu3liDCBpd60QtO3ZWzqhSx01q7ZzDkz2bhPIfI0Y3RO0fuXKwAWqzxVXDgp7R1KZODxRqLiJBN8NbU8HqGufGsive6qWGDOk0RG_PBHuRKwtqByt6cK0mlnyl2Ni57ogo81eVuLZQ91sTbh0uofm8275ccOWGXVJtNB1cZCp_pe8Pjp3AKx_hoJP9VkDPhxFQjVoUMWsYKXWDxfTNsW-Zz7ydDyHGTHh5CeicAhGP9ZvM8tMwxCTrkfyu21jL2L_zlYiMsPfeHsYNScQZa3hQ2wOuh6HgBIKp4hgmBJL2bXNyRPlQiIU4Vio4aVH9pPNM4x9mB5nKKMboAPFHzLf-Mb2BDlv4FOoQSlRM3-mjAZBUGnG8Gh9vrkwmUB2NRh-gh4,&amp;b64e=1&amp;sign=490a7f4a83c763486e15a28efad38d6c&amp;keyno=1</t>
  </si>
  <si>
    <t>//market-click2.yandex.ru/redir/GAkkM7lQwz62j9BQ6_qgZnpAN2bWj0sTlq4JCFnceS7t2G0SZK7Z6TUBR6jHwiH8OZz0lbNAedWvNmAEkJYuErGLjO8lM0lbvNvsqg8-5Tf82NA9ZBrgXORn_p2Tk_CmFg2g272yK3DQqd0JWMhMtY1EXs3YDCog2g7qQcw6ZxaQ9YRV9JH2ugVAdnhEjgACBAhzjy7VJgV1Qd_PVseHOve2jCG_czkmSa58fXwsW6YOxu1H39xcZZzUAqBup_l--liBzy4tkKMXOKoRFZRPHeDfr-npLmlXGZ3dvoX4iHmxmvmgdbT9hd44ziIqRguTSn9RCuT3Wq8auwrS_Sbc_T24JcD_QyrdeRxCUJrGO_-lA37oNlNz_gq0amVlC9N9sOj-Lg_-VspLZL1AkU6-TCOfG9sjj2wQrj_lGRPOZPRJwVAz98agt_DyBTazMu_M1YWpz70PjA-3rWgYdhMze3KOWlM2rl_sJ4cfc-BuE2-I0m5l1OAnNDUiYe1R5kRtiP7BxQb8T3mcnUspgoLVeG5Vb2oggGfKQX8Yc8BIWR0mJgYFgvc0dsK61yLXPzqzQO-xsGTjs-9J9tOh8i_hVqdETVaifSA1AF8VTgOJCl2imdl6glKETYqLX1Wta15Te0b3GhfVNHsX8ooR5eg1fJFLKaU1w5add7FoU80C6BTdBh_pczxlhLKJrBVI5o5jM-3xmmMztXWJDCicX8LhTWKpe-3ZOPgBqaJU8c79k92G7ftp6UFIFm15r33hGx_-S8SjGAQgEapsepwsOz3hyoXaSiUJH0wru6G2FUlsNDsjRuvLsMRRR8DrwkQsWCu_reqwjsNNlS0mSr3qPO_t73Re5pDWPURSDF7p97C0ckANzEHMsbEy4-ykl8PNldDkNT1n0RQtzeBn6MFgfPl3AGhazuLE-AxIpu680izLig_EgYQCf_CzReHORiSeDAEzisAby_7GgwrGVI9BggdFqZF7dS2JUyRIaeXnDhI45OAR2cOZrcNkSbxSHCAr8e9DKXZikbuwGwGyvE4O4jlnKO_nAyYeAXce1YDbKA99c3E,?data=QVyKqSPyGQwNvdoowNEPjfNYynVrwihPPZeDHxjydYbcSoFLOaf4fpFt1OBFjaGw3qlCYXHUA95vfCw7w65rYFJEv_fhGssYJY10M4o_SHcZRFZS3ovVL0oh-U_EM0DBoJDO2qP50NqPVTbcRECDMhilC8NZvJPHIRwdUoscWO97FVHJ47a-hDE0djm_gKH9S10jKu7l0D8QcAtws5HihFkNtxITc0aW4uE-9oxVxRvRQTiO7iIo4PedgS3qL5gw4Cu2t6YCSmieIDaBufbYCQleCvHexE3DkaB3TD7vNbyvtTpV6CgiuC1H76ZNoJYyKfFyAxEpH_NjxiQp1eTVgUj1we_rA_enRD14gw8VkcXKNAYXvfp-aRus7mZ84N2_2IwUGZFcQNMq7bgtw5hDK2pATCyaaJ1NiqKeFIN2cEGRkLKW8bkLJg,,&amp;b64e=1&amp;sign=0c9e488e0ac4dbc3c61ec3b5ff52a830&amp;keyno=1</t>
  </si>
  <si>
    <t>//market-click2.yandex.ru/redir/GAkkM7lQwz62j9BQ6_qgZhLaQV4y1ABnVCwMRdBpo4YqLz2imVITrGGY8OjoClV0y1RejNO2ZBOV3hQ8KMGc6VPpitBx6l9USsMrWLk7A2Z-H8FVeM9Y-zTm_qzDGudhgFrm25OiNaMTQiRkzM8LMPDwOsPDXpu0r2WMVv45yEwgYLtycArVCovMmWS7SUUkoeNYQJUI0b59xO6I4Sl9JR2vLBbgmb2NvCEbYnxypplKQk329M1NvWoBkBPp_CVRDZa3xY7DRbfMYL71xA3LiwMzNLBulk5zRX4dpVgSAYUebonm36V1kWqpFbBjwXqZxTbqBvVgG7DIz3uh2ZLF_UzxRi_6MgCs5haZWoYI1ZAwKEtuV_mwaYThpjwjC9LxY0PLozJGXuwPhT71rghgPqJBrUHmpKSvC1F59YuKKuVVowSZu8Sufg4-gY6x_iKmHRhG3raWySpFdmDGA0mVPYRCx3VdQyY3yBJFC0OIGTLRK61-gId7zuGt1VHlyBFeInlQg7lnfn--1Xtmjhj3QbSbWfYnYzygY5_aLnmUzg22tFLGisMlmTBHhoRDuCE-8R7FUB_IZ3Ir0n2_QiT2RMF7-AEEmr24G7iZfGGKL-eqtBtgY4Q_Kf8-R9VFQ6m7l5C4Omsf-LEd_HPY8dLRcKo9PqaYF5LYkdbDSue_z2zEYZg6fLoKyJJzdi4mVaEM0Y8nd7BZbFUwiVBRR7vFc4fHyZsBIIY_J_eMPpKPdVGTUfnT1fwiVGfr-2GW6cxlZ4_LabUQPYzAqGrYOvlU_yM9X4FOWCNUDuKyquQXJvriqvQNQKMjfM_ZQ2utfa-U-jt20iRWCQotQfNLWLVSGqrsBke2jCj16Fog3AhGeSfIjgvRTpk7Aga82lTlDuk5tKRMMz873elpvuCXNdu8FTxNABOpwk0F4Nl24PbnjU235a8TLFypqUeLsV8QiBw9IDK-3OJuOs_La3Uy6fjhEs8C1byPdGpuGiLZB2bzMeALvv9dbWJU-jqeK61DF3Vhz2bV6S5YNsQjzGhFDiHGplQnH6ZflAuhYD58mAc4LyQ,?data=QVyKqSPyGQwNvdoowNEPjSf_yMIWJ8mfQaLkO3t8sYeLpChAgzc7Q5QMhUwlQfQemSQ-FkZLGTkJEGKcLXrdGFyyvZgSQgtRri7_-DGxQYSUjovExbQWaNE9XS0HpPLxuH4SWFqvwk4QGp1Gz_sM3GypxuLxy5Xnmuc-JOq-ERjnELjqnSa5Wm0CO3NCgXyjKYv7_dD3JjaNnJeO7tuE6H3oamJrzW3gLkCRrPQpGv0TrISQHmznrD-5hFLp6aXnKK_Xc-i5o5en61gTNkUIozpGnrynTaARt15IKqG-wADyIxSa7g8I8LzhSbpLDR6BIWCw6h8oGsGCcU5z6QltdZ6hc2_fn6_4B1H75IW84Ehcc-DPmRKATLwUsESXsSh1rpVz4tHnsaAC9h-6MnK7N3pfVcmPyZmrISqge7tZXOvQKR7fe4bomlruLIyKENk2Iz7Agv3ziVKWl18qOQlL0Tqw9GPW7anMjZ_aogClnhpJyRbOl5BVt74qYryHWEGY7VE1F74tyWfpGHUl8Ib5dW1jkOFuYFly1CfmgHXGB0KFFeMc1w7PxTmuyG2_nG9syQFzK_Zp5rGE22-e32_t6alf3m2IeSn6JbxQBnhqrJFbhOsmF8dfRcHgZZds8nUnMSuYOakrqdyZt7rjbHQ1DAXJHr2T2mDvKo6eOeBWhaIi2RPDQHO2MfI6uXs-7epmsGU0PJJ7nMjWlt_V4IMPQzozIV6t_2AV0qbr_Xbv6nObtZUDJgWw-k1TwI5joGBL2WmQS3ixuokxeNiYf4cBPZUi1WyON30joK6ih-zY0lWix3qJsWXNE6IWjbyK-BXn7xN0PK5Ao1W_y0OGjf9zYg,,&amp;b64e=1&amp;sign=9f02e1574866859b22ccd1627adf4382&amp;keyno=1</t>
  </si>
  <si>
    <t>//market-click2.yandex.ru/redir/GAkkM7lQwz62j9BQ6_qgZoOhNYn0-ALGMCQF_tHFdQaN7_ZhCv70x9xrVBoQ1N_1nIWuMQIz_GjpDGnAHXRAwe8oZU8Be1rRPUZGmI8OfzQzwg1BV4E6Omji4L-c9z0rJPmBGoVRAKtnz0s3kcViMrPYMyfxasVI9j7mtiM3C9bxY2IyelRAwc1rTnWTF9NITeyHz8nuVFSxazyngjodgjhM2QhFJ7Ez1e5SJpksCAQpf5qeeDINUvK_4PHP45aaB__BxH87fESddPqQs3uEMyxmtVOpnbp_leL1h8TlcScoEY2-CiLQ20rYMY7tQEd5didAFUFFfK9or6zW5Rr6E_R4OU0n5qmGGAmPhxJysYZ4CVEmtFZi_4oi7hHl99OUuOP1topmK_D_3Kww4x-j8n0q886v1l7AA6-bFmP8WRiT6k-kU3ElCaXPpiRLt9feGS-48_UQexLhWygh20MAAT_ekcyAWC8Hqv4ONIevd-OlFtnCdef6nccUdqFuhNLpQuqkOvuYKonmG5BJ6becEbxXt0rctGqVgkZY5gswSIrXIPvnCAK0cQFv4BOc4ShZq7Y5b9epfcoNUA9am5l8y6kD88k8znv1e41jqLmumNUTgY3Wuxdid2mD2WrxxMdrLMhBpQwPKgmpXspSvyr49FTCvpDA_J7i5KYKql8my25Ef39h0hg7qAJH5IvspgMt29rfd1WcqJZDvvUejEE5xGB8ZahArhE5167qSctA29doQuvvsuzDcl_zjF3NKq6D3XL6vxyDZGLlPmrX59JKSGvbK_Le2RrgRjmcJwrxTeYwbpbAdJVfSY7g5ypMoC_Nsgd6wnu5eFIz9EqVnJH99_KngjAAsrSE2K4SuAFRUzJIjs7j3lCPHZY_TM-GWPKqWp-2dpoHYaWtSUeTseILQvZQSFzftUHAJ_1uxq042ZdwCWodLjgdIPd3Q8qfbvFZlBMWONPiFMN35WfmVoZgWzlPDwOMe1llMWOx2_cHcXeVwEVnwFlnWgppCb64--gPEdWsisvqeOvAXfCLQWWIq2njztVMsw7DI7WkJb4kUJY,?data=QVyKqSPyGQwNvdoowNEPjXlfwQ-hqAQydg42317CHS6Uy45AK7a_hqEQCYQ2kiiaWDhkAWQVN4srP0mLF1IF-Fw83AA9_2XQMCNDppCxHsMJHFdP8jd06AQ9VWV5KpJ61K_KCk1IIJdL0lj-GsBFc55p91WEzPfkbDRN0wP-HrEE2YLQOQnpwAJ5lYGDH1RjeCiI1JhcTRXl4W-lJ8Um8AtCTCnUFZM0XRpKZ0GM2JkXPLT3v3kVJ4e-H2VOzv9gJrBMlhJRxo8Pw0ucu2jhaHbmsz9RmmlGrrHmuIeGuhjVjyTi5HebC_ODkx0Cr_I3TY0htj2kFJUelxZSX0gPGVQdCxZ4vrCYQfKkFJcPHE3AEbgegUFYFdNYp-96umXku1lRYVgYTLYfhlauQMWwsLeX2jfdpbfm8cZherfXpWVy6d62K97pYJ25ypKQA4d8sWJMSKq733SLzfBsKy5k8fkwIyXyRmXTLpmQtXG3-dFwCN-R0L1FNLSi6Oqc-O217xGN9OEKBCW297BfSXAM8YEAkShDXZD40uBUS8l637c,&amp;b64e=1&amp;sign=0d85a8de74fb23a0f770038ba8e6ea8b&amp;keyno=1</t>
  </si>
  <si>
    <t>//market-click2.yandex.ru/redir/GAkkM7lQwz62j9BQ6_qgZru-eHqu55eEDajdv_OnXdC0t3nEKkXcYoSX9Q3umz2zc_Tuo91Ciu3xtTgoZ-5HxBoYG2fi0uhSPn7TFTpVE261qCRb7zLKTJyBAqvAoyK9q1_dgCQzYDC9TUevD98GpgY4gwYHkWtNsEysWshpZ6tarN5coNjB9YnS-l52FgWby7rGRmbeDTGDVw9jiQK11rOeIZtJp3iKsiyRCsKeRZhMkEZ3RtUmmHKembIzu2B1a_uM24tG0RVn-QpERivCB3nybJ72sFrSOUxtNo9AgS15xWUROtoYy-fvb-rawau10xbHl05zYmweJiVGOBruJ_2Rhm3M4nZ711f-4MBpI6beclbWZRtE6_R-BQMEy52hvQsjRkhmh3-xmgrKRraTd7If3sCJ97DJlT4Uuz9cCO25eXYe7Bb4Jk25NyqfDjCLkyCdJiVm63JJKrUtnnk5BvRaDCCqmhj9EV3p247KXOczOCMHkV_V7kYaFYR-XuePaWuN1-kjAk38aCyAhtJ5mEO3OmPNgyB2AHWU4hD3ViYmuuiR0IAfVd1OaIqXNQOAzpTmn6w6Uuw0_acN5VOL1ZGmvXwl3aN34UiR2U2U7trJwFy1PR0KskloYBRqMmI_gYNuDCmdm4cHu77DAldd-A7TxYCbg5myiDC2tXje_mJYzmTmbNwIUnrTHj6pIMAh2xtJQdUUO870cjvhXdg8PP6WhLwrhsuhXG4MXRGU8LJVoDbbB43ptUi108exZWVPVcBLRvu-BENFt43zrFWabcCUMpnN9rYWReT42--cZ5esY87Xncp-ZZXZPs8cwrG3WA5pbiMay18_xEQW2lPjDT04Dai-yClWJjCViFVK-Z9YGx9Sqfin5J4vrCqyDZrUJKxIBZ5_ilnWP_OsAL-snPz0tFjNyK-KW6rSiS81VpkHH23e74WMqsbXx9WMlIa2q6IUdJfcK3-noS4wUbBYg-UvIO11au66rNOMsjcUVJ_7Z1RiBO7ooLVsWMHC7SwQFOgKL4qTfXH2nP1oTnOezxj6pE7xTaK1GWPUQ9R97ek,?data=QVyKqSPyGQwNvdoowNEPjc7wlEUqfa6bq7hSZROC9KAnrMWHwKzys_3nASWn5bVoaXP5_S_ogtcptRwzWE079TjpC0pB0sbcxSUIA7ajD4Wyr3BiF8wFEEDIsys5x6RarshNQ0PWZ2DZSBJpaCQzWy3KF8dhL27TUAeXtMolsiZs2Wuphk6Tem4KHaV7XX2YQynivI9Z-xxOMVwXb0G3XHU-CVFz_FbPwXk5ZmCW6_18kyIUX43gnrIJ5ca_DbK_xHEZLVVbcx_H2pyKfYW6k6qyGrOLQ7FeIgut-7UU3ysvNr0v2UN_Ix-0I_uveXR1w7j47tZJpWud7BzoOr4o7PGFERBEacpabdGrJWG3_9fLXrcSOCb3T0tNtffH9rEFR0LvWMibTjObkJKAJ9mpWUb31ffXOjzoaMm_ZpPjyMkiTPI5_Q0jNrYRS96V-kUYuDKnyNDPPWx1VmE4IIwlR4myLuRn43bL6BS1QRahhJI3_zedw2Y3vdmFJhU2oUORe7mykyLcNZvsKAkK7R5HaFmSPYXfMbvBY0I6u9qR_bmsg7pRKhxAODUrbP3MQYWXecWkDexhbMstbZSvvgpzFJcAHblvOFMbThjNOCnPyDbMjEI7Tip-fa4bMzUyVhAlxcr4zoGhnFuZkRKH4MqUvMVHzevOCbqvtUyY8U1RQrCGHCJSs_sCOteKbFy3ONE4lL1Y1YJZ7CZ0n5n4YuFIbIxNbCvpnKOosxVU0Zgn_f2vjbyS4DzSnA,,&amp;b64e=1&amp;sign=383b9e5cfc15505ef625272399715ee8&amp;keyno=1</t>
  </si>
  <si>
    <t>//market-click2.yandex.ru/redir/GAkkM7lQwz62j9BQ6_qgZiKjyJfYo_XMkARbDcXrXYMmKajAvjaueV18hEhamFjWby70DMYVWdcsej-peZFc0IMx3_fZhW_Z2XPj1qDEYo4mbum7hBCczB5tPBoUrvL8xgulXcDCNVtQAh4FcgUVfBsvKxLIt1npacbEsoMazAI89e9jE897D-WEUpZ6Mzyf3n3pw1ePLSFZMgxvq5QZZA4zt4H-qHLi1zS7rBTjdVodHj6gsNFvXkFhrpSbb_0kCeLaKA6VeCwtoy6FBh307kSNxB6iPnI7M5XWZyXFifvf8gL69AHCH2QXtuTHVlPingSMyiHXMHQrsPhTRAfQjcpinIY7Q-UEd-mSE4TqDnAuXiKWonBPGiwN-nMZX21Vxyng9hCPWfGmGTY8DeQbmXilfb3N7A2ml6doo2bP65tqEeBLSvzC0i8s2g237QBfsAo6xJ6yRbhktvnT82Y1ZObjvTTd6fz3Is1xmj2Ze5rjNpPidj4u8NHuhmh_zwlMTF87IpBkjxqAAxEyaAS_TvwrRfU84jwJOZvQ_IEzUpNNoNwEe1bgEV5mTMjHERDCVzgtyGaIoa_3E4FuygHGbzE795yZU6XDleyQGbDN7zp-S4Ga5DUtKMXSMsJbV9x4ZbR6afZ7fTzbO7SY6Vatm8MF8-Eg3fsX7A6QxE6Xik5U4Y1BtHJdljN3M0ZtBqWGniS4tMgmmFBRVlXTdwElgVNTHRclxUMdPUNG-xW4S2oYjcBT_MnVuqLSrS5NXYAc-lA_7f3vLKvu73RQHhaWNMW5_0mVFp28--OEmliTOfqsW7cmPmd-MPSGbgG7Ehx6RnRu_wsw3OQlkR0Zmg86shOWOlLx5Hzyh29sM09B4nnADu_44mNYItzmzysVl8O0QHvo_eAEImcQmMxhCyE-UtLViWDznxtnY5R1NNIcL3WhFGY5OpkCYagCojo_qQrkHI_wOsf5980F2BGAekYq4SXTAtnrrcEUazenwiRCHWUeyqWDqCpxS9fnR8VonmdbZwVfabaJZApBQoz0QA38REtln8CGNGUj?data=QVyKqSPyGQwwaFPWqjjgNg9J8lIJ2Oz9OGEq9ZONl_Lj1I1ZwO-OUlhNJDlkRFqd1-INuXEUbnWGVedKQ3hssRKGruKp0WSh0SVxyv24LLtdzQvEbnSnz1FuGgnN2y5L0wsguB9ITIToA2qO79V7LlW_jHN-mJ9Z7JqJrSC9HaaeH83NFYceIon4XUxDFyoUNzzUiBLrujZlGo675b70Bw930SFsV8t16vdqShAUflTEQAHjFL_s7QOz8tKvPkneT8yIgBUE0ZUnFt9-voHLhCkHxCdV_4dNT8-zEwJxQiN5zBt1y7AFHUdxhVQi_rjBO_rnuysWGIceT2Dda7lD8OXANxl971_ilD5umyLSeRcO6gVPaw7eXhZpdawidmv7kBzVs2jO8QrCoNNB1vbBRA,,&amp;b64e=1&amp;sign=3b808dfdbf706a386dc84cc4cb294602&amp;keyno=1</t>
  </si>
  <si>
    <t>//market-click2.yandex.ru/redir/GAkkM7lQwz62j9BQ6_qgZierzyyNFbyEBlI6839ybNwytLYvpz_hhXILLt09nloOlKNm7rRmlJ9e9tRg_ERYyOfnJT-tQH6Rr5_M0Tz7IZLDmF4kIOQqkerMLV32ewjaWwlg01vVhGTNZ2hlqkeGXjThn5P5-RXFfWwGa1BqOjj3O_MED6htooX1T6ZmlB_I7K3osSk39tlO3gEHURAC5sOzqptdlRyhbcmHW9-p-LPlzQ1YssEy3Nndn912RylA5rDkW3bSX7QhCaGDwNr6Yr0wed871g3Y9XJETTD7P8cG-ibkoouFnvB7e4unb7JyL1ibb43OKNHNJrmce1-1xnwYLQx0Ih-XpX9U-r2vQuNaRlSZwxJQFQWlNrbCe2_DGo9Xv0s0UtLQbtETrLK_CxPmEl8CTuzx8_5lRDrVOtMph1tlRzuj3n-_2uwmhzzpasbP3siO4kyMuwOFaR6wGNEGT2MhJVVjHi0hxMZJsRNiDcpLQlbJUhjmouMo81lHEy9QklU40fZKiA-06sGf5_JBANXfF068jx8DqlvGHWxSlXIdLydv1sk_UjbWi2900j_BOKJXwq1e1re2q2b3OkCPsEhuwQ6bKENir1vA7_NV_K8WvBznv_ZwemskDLgdkwk6dynkz0TcrAyC-KBPMOdr6SssypV1GaZARuiwIKwngguBU7NSQkqbUcvtVRcywV7WOpnBpbzdfL6SxiC4GaqSb6H1R1gOSXMlVZuz5S4nu3sUliIh1y_W95ubpTSydJVGgqQwN5L7xbZalRZ5Ly3mlC-MTchEnV7JO5O3MimlAgpAoolbbLzWJkHyNRSfLLUJBCibaXGv96ZT9bSb_xSdI8cCqewHbIauMAHNpUQbr3aaYigJOvPHfLsujK-SKkrpSkqSI3sKBr0G41WsJ1Yh8Wnq10zSwlf0kPU20wjRulQ_F4L9cIBazCresUFl1R_Q87ddRYXS8ZvP3ReC0-lgKNC0KyEOIMgo7D6MI8df1L-LDEP2cxDz-8vMVoO5JOxDV6Z_M41CR76bQDv2cpj1ZXBGIrlLnPknxzDJXQM,?data=QVyKqSPyGQwNvdoowNEPjZzEWfixR1BjL3in7SCBBxKhBiil1vTxPf4iD0rEp8Rmhfz_uN2fv0EDPKbxbT81l40cNRvo2bUjk-RzhM5cqQsQ1pRAxykQv__B5cQ_cWEolQS1WHROqbYlpKax0JfZlNwLi-8mF-1m8bNnXCwX7cCOW7iMkiHNDZdlFKYKjNyS_66S3MiKnXB6wPnhqWf5E-huRKfhPUZnDsDlSSY38F2mz-ncl_WftdjslVCO41_XU-iLei1dLuziX4sWVRrmHXKm2oWXDyIVbyoTqGu0HXbbVYY14_OgwZW3WiJQ1rLuwu9WrBFJ2zP0Bk8uWyCLlg8EI1m3IMpQt1nbSqsYuxt5gQqOvSThOu8kOxHLWnB6PlSrbYyTDgcJ5sZ7fSAituFcIT0_IfmeKLwqyW9kbX31Eh7_G-aeqCEMZG6-OwSppdJJKrOJ0WzrZxoc2qCQQDVYLgmmajPXuxwEHx3ReWN974sWxogjzw,,&amp;b64e=1&amp;sign=762fa9cdeeefbd934856775cd413e281&amp;keyno=1</t>
  </si>
  <si>
    <t>//market-click2.yandex.ru/redir/GAkkM7lQwz62j9BQ6_qgZjcY6wYhr642QazST2zE08RQN1mAIvxQncQ9DkqVXvOBysuCeE7_KjrsUV2ZWa5J7uvkKXu92niBIu9uCyM1MjIGVB78wC0Vp6X4hUGmcv5S2BxVqmtfbEHQ9qVkK-jzCTba49ZB9iGXUnMYOqqMxl83UmQ1RBhGvdAjYjPEKMzsSGW-xUsA1ovjQDSdbzaCQVZThrFGaeXsY2QtcoieEep8R8sPDYQeEHM0W7nAJeFBLZtTDwcgL4WizWuY6s97O9PxCWAkcJW2puIsvFuPTfSMZjiHYhLhePiMt59myrNd1omgh_eN4uu0t0_IDwDmKuLJmAvmSuHadN4NEqEcVLqeYO_FdY5j12QGBen-dSbImxmny72VKe41bLa7k8NsqrvD_wUp77r36V_hEsQMY0tDtmNrVMZ-p1oW30iAVR8rZSIzt1qyyllnXKGIEG9BGAQpmva9f-7-Hdf0kYFiAvfQTmycF6glO5ZIP2Gldf3nPXxCcNJLyMbjUG9vgbTry3rsfKvLD6CkAvQZ_P9na1DH7dpkM-EeKFLuqDqkkiXu6xgVCLX4Oa7vwhjjVzJhGvjXoer8U0Zlk2IpGI6rVTrY7C2aEXb1EQLBJuBNcqM7wxQPkoFY6o-RUxKzMMPg9MDxTTv1TpBE54ZoMFw536Yi0g4p6R9MNLScf7jAa6KfezgPOz5Oc9FwcWn0MG5Gwr93Bs6Bdrq_I9jdb3kGX5vaJOQMABF1pe8syQOY_7NK5YK9qcqb0r_MI66BBTvg3M9uoizxvC0Fri6WGH2KxAq16zwVED31tDH83HxYcfaEeYutExtrrcx-sS1gPJJCl5p1pnPSluBY7kBMBcnGrZIEobSJC3UynbM-MNkTRT4HHfRvFFvr_oSuAkM3IFvH0TAvpbBLclMNp3Cq4B2vfW476laW6bVYT0FPbhsyq3NSSon0wAymV_fqa0QOO_Wj8xJk1_NqsGUgXD-2gOfJUMtVpmA9Z8BGZVaA-j9QjOMniwQyaLOk4h0iRG3c0JOZpeMD29eahF9NsAwh_oqd_0c,?data=QVyKqSPyGQwwaFPWqjjgNg9J8lIJ2Oz9OGEq9ZONl_Lj1I1ZwO-OUlhNJDlkRFqd1-INuXEUbnWGVedKQ3hssfIhCvXj1jYr7rW9Pf6BCpTUnkjCL9LBqtv9NYuFwGwetpCv5WwF7AyMgXkW5HnHZzDWcfbDZMjGsvyohkkm4xxwEn66OYIsr4iGanyjpFi88N5AhJOU3lmOD81IPEzER6gffqUkgsBhCqo2bbscmAypL-YojeStNQSIjhhjlYfKG7JBByArqOwmxi89wrW7DKxLaDkmDLDj7OitLJvi5eaeff-buZvU_FFkbTJPWgk1cpWKRDkYAyyb5SHR46tN7SQ0tjzXIGkoxZnGJ7JEV7U_1dfx9ACva6j9T9ubNy38PTzK1O4kmekLmKwCKXtIs7FHUg5dQ4di&amp;b64e=1&amp;sign=892101eb77cba09ba0be0d3cb0cca076&amp;keyno=1</t>
  </si>
  <si>
    <t>//market-click2.yandex.ru/redir/GAkkM7lQwz62j9BQ6_qgZs0O9g8T_jS03ng5__xUq3gF83rTr3yr8g3cD4Kfr--3Nbz0G35Rt2Y5uTWZAvi_lJ49uxfcMDlzjSalv7hHWaDIqbt9-uhjVGjWWU8fI3yPfPIiBof9PoVrzhjKzxc9CsjlsWfxLzQQV_E1zlxwDWEsLwhDmRXyyStCzrNndVQzDGNWRoO1f5EaNPc7RkgwTuMAgxhSF44rnc8XK6BRciR1P8tN9JmNntuqtX9mHoorzhnBbuVrttWvepvK0f9JSgTkOR6vm90B4cO7_3whBr5eHybiE5PWDwHFqmhSwnDHs_sP20A0RJYqkTf7L9VX6bW4kPjmerKRvIMNE0DZavno7tPIRNk-ROWtAYW_hZcOKZ3PDVb6Cv7OGn81kN6BiptOI55HODMCayfQ4M3iMFbjDg8RFFad56wp7oYvfUBqRmjhxeEMP6dGCDRTB_8XahqQkerRfiGYO1TQf_M6y8FlhZ4RFhFOyU9QFGpxXgVO296l9W5ufFkw4FIMa-yeUVmC2VWUn8yM1T6EOr8JSHCZ6hImA6g1BHBVI388B4FsRh4HmOHb2d15QvdNczvubSlUzxOMwaIVHPf9FYLOE9yhF72kIUVijW_d7tbDcY3BHs83BnTop2tWAimC5-b7JtpbdX7zq1_YOW9j2OUw-4Fe5IABPSCk0Hj4lGKO49tk1wLCR14C09JM_7v9ihq11cjnEc-xNH1th1o5LltDAt9PsBI06-XpapCcKH_LVTNS6A19ZZ3KWiG4itw3FjWnpbgBA-7YKR_jneEpjHU9Gmou3HVtcbDqcsY3vlFi993tynb8mOZp-Qslj3jW9XIPKBBYOPVEtS79dzO9ijo33_2f2YEjHtv5FkT-m0Dob65SR3JmEseznwdTgKNhdDQhLX_zLGX9ocvLSPO3kGgVUl8GV0gk60RwZV9zMZrrKxwMGx_zoSXclJNf551K8APHSuGS41pt5JkEfw0NC7XSl7TuLT0FRw2I78dpiqdcKUPUR9VvfZ2UpnnnCFqRMNgBK8XkaxXG2bt_?data=QVyKqSPyGQwNvdoowNEPjUBu8iKId2aDQiyPQ-PTLb8UmW59Y36X01h3WrLCTiANOiUtpGMDc3I5cZJEUQgiPOm_VsJOdigxNq2uy2_Ey3cvA_H__hWYgRF2vzxhVSOhyOX5YqgqmgH58jmwkjMvdw4P5SA61fbANTT_bhnCDiR5OoWbyzKOnA,,&amp;b64e=1&amp;sign=dcbdbb9f1679cab3f3ce949695d67137&amp;keyno=1</t>
  </si>
  <si>
    <t>//market-click2.yandex.ru/redir/GAkkM7lQwz62j9BQ6_qgZnA-I_OcYMxwruj0B7Zo6NcP7ckuaqHXlLUzwQ7PFX2wb-V-j4QFJVxu6WXu4Cmc8e19Hq0pbCSwcDIBUmwD3hdWSC93QLof7Dlr1c6ZBZlDOIiG3n5785LlSksLvEBxfNnyyDuRft8rwzjQIkT-0VXngG-Xc-kW9MPMAbITbs9ALDlMC43AAj25op2qlReIgsH9SvL5e-2ViwnET-IRKvha0UMCJA09_0bXTWXspcHy2EqOaEkPqXxD7T9klTGJrCebh0kSYzJMs7jYZlX2Q69LrVOoK8vnzDD-J7lJeBpYe8fIW0izKPq8zX_tIh4nN8HPxmToN9YWkoSIl5Uw5GrNMTN72yPK8OaseHLNlh9wXIdx50iM2AnQABb7tzP1fDZWCaOm9eSM4HFZ3FSAnvOyDWfXoQ_zwAzZvYy5HYcltXak46XC8MlmXmMZp08OPJX9E_cs4tjLFxkQ091UMzHL0ue_Gvz6FZFLeuMdm14WvCgNLyJtP3hQIsZxQBDlWWcE7Iwrf027TyzR-44XE0DwbZfSBPEzHOlVwUo9_CzVcTPMRmRKQr2nM8P7MBalvcTzwv2OUoZVntof1HhjhiBNr2r1LskVBxvXPYzITxjC6r97sZyOkXkBfOeKEJ0nyLKDhDCsMb8b9j76eF0UGUz0MeXXijNjVqHG4nCn7i6D1raLVoxWrYj077Gv1NT0U_Lkcz2M3j2wfz6LBWN--iEjbb4OWDPk65n0W9Z_fbcmr2Ub1MMO-GZWvmDdSiKSZes_r4-EwwQ6GsXkAqrmWz-EJUhNJoCkXkO_3Eqi2ANTeMYhdcNWBJDi4hX4POWYuL49QK35PPF27VQMonjgHAv2yAeBfopHBBxyTThhrJzTrrrW-3TI4ad1kGYnE6NXtbz7SYIBtlcI9IeUmEqcxxoJAgqlttClEeg_H6ahxzZM_EsESwLbQy3BPstNefPyjwnkGOY_kBQJyNkUU5UJ8DEbYJnO8CwNHAKEit6TsupDnPT9I03yGU17e2BA9o4XEXaarrIwXhYwrXsKE4eULkI,?data=QVyKqSPyGQwNvdoowNEPjc7wlEUqfa6bq7hSZROC9KAnrMWHwKzys_3nASWn5bVoaXP5_S_ogtcptRwzWE079U-04HwPOG3HDHlEyih8o5L3mx5HSv0M3HYqVhGg-5hnIyCZZZSvjX35B6vDRpSR0pyJaCT_QPJd3Ryg3zEj7Oe_I329T30BEqsbdQMjAN57vw9Dd0-K-u0eeJXNF4LlvHZVFrZVnRhE9VC79VwSiK30iq2Nzdr4IYfzPwdMXKQpWNk9A-sBw1VQgFVhss-jbUVuQg0mrb3Ep1CEGBVQccSXdSgBOhAHGqE472TKjqjtdEuwjAHYalQVNt4WNQhcvB_jefCuLG24KL50fLI9do6-SKzWMOnd89L7x8C5lT7hMZK-Es3H2ilwlPIK6juFHkf5QHlxdy4WHReLvK5AGdyvhoFH9V2ewKXNUOc2l8_-d4pSIWoK5wq3HoA2rJOnHDRqShBTeKxIZ3d1aiZCOnyeNTOJpuqm26dR1xzpI5RAGfL3-zCuczk_-c9orJReVfXZWzhlpsHUgSmHpYjXcqB5qNnuFDdXi4Sc2-tFp1L325GebBL27YiQdq5nrCe-0_3pDc5srfNgBFlkfjx4K6eR1Kjs_WCTW-brmNGnvzqKy_jQejnRdkos8elmYRtKgUdtYKOf64bpqEoDRlxbZrwjkKRhLxvv10MbctMp2UUYcjRPghSzCVsYbHuYVUGlbj3t4L3YWUO5UJMuGzdmtDk,&amp;b64e=1&amp;sign=f436caac7546deeb094beac2f61bf367&amp;keyno=1</t>
  </si>
  <si>
    <t>//market-click2.yandex.ru/redir/GAkkM7lQwz62j9BQ6_qgZierzyyNFbyEBlI6839ybNwytLYvpz_hhXILLt09nloOlKNm7rRmlJ9e9tRg_ERYyOfnJT-tQH6Rr5_M0Tz7IZLDmF4kIOQqkerMLV32ewjaWwlg01vVhGTNZ2hlqkeGXjThn5P5-RXFfGmBhVrFrJ1tyoE2GmTAu_RXGFm38_EAiIGp2qirXh9CPNsaZXQyyd1y9AYNgJ-MDjqQhsS8gWnlVMlcP4YUBk7Llahq3Znx0zxLS-7xyPLwXzbC4hSSHTdCzQ0R3wBmoRuqC6VQ9Nyxj4-zkMJcj6xPbvywmoh04cKcqcgVAD-i1BXZ9eIdumqUyTaS8drxv-Ea7Ykqe3bL090JYiNgZ83G4fGF4wPzc3uW1zT5sHVbNFWmp2ZHKgLMO5Ohv4Em3gpCHgayOXolWx07UZBlY7AQmdMWdDlZYQMK-AP-c89YJ_8DPHOJvo2XwWkA8oewBeHaemo_eebfpxx9IqQ7k1NyWEBK8mthoyCxDbBeP9O3C5hQ5gqA8pq9NlwuZwqayOesp_JjRDIByofGULJ8cWkg2fXPJbWF9xd9S6-WNBGkhXVH7iShjulSd85AfOVXjvcx08ZsNzIZEfuxdnAymDmGRZrZkxuWV3BwHpRrRPL_louGU1PEKTkqec7JuBXK5UUgvfzQuDUqj01IQAPKjlxJMGTLiHcVbUlKw_TyCsJWuyCzJwhH42DmCSKww0cDdi6wc42JiQo_LQJTXo4s_hWXNGBT2fcgkU9mrkoVVhlPFTT_BVf4eSwEfGnkkc9L-08B0HoH9sWcCu2hgXrg6LTRJnY5YsGvAyZ7Ly1q-RWxTUI4DJNDHIo5w9TjlqRLI8I9AAMYgZJeN_8LZXLU0IoWmj25Hu5rrBxq-w09Hae4V9fI-kAwuTob2H3ivxvTwm2mSVAu-f0uryc-7EAd_eQwDoYepgAFCAPAEKjwnkxQqwHfmnk9tDbq_Inn7nK4UExRZcqCqISexRJEqHxzVmYDxrn3tF7CV0AN1HvYTLgpB-JU676wOw_pfN4Z87LiKGurh-LQZTM,?data=QVyKqSPyGQwwaFPWqjjgNg9J8lIJ2Oz9OGEq9ZONl_Lj1I1ZwO-OUlhNJDlkRFqd1-INuXEUbnWGVedKQ3hssRUWRJ9mUF51ZFMXdOg_MaJls3QnMQd2rcrNgYOU6o-wgkko51dg0LhPaAbFt9YfueUTkxBb4qiMgMiq03xJPpLSwRqPbE2zplKhZoSChQ6CqLwtRTl7iFL4KHPpswpvRh8SfdJV5GBKpQcfletYqCIR5L6SZvUGYft-ylgbv6zRo37sfYxl9GIKJWbJEt6Yc_BubJCAE4yDOuMVxzSC7ioCJ8XwVXhy3huu8p6mT8IomuKXVWEthdUnkubwwnm2VBYe8EcxSqgatww12Z4n1PISyaD4bZWFvCJ7v8Cvo5guRJWylhQZnA0B9sax1V2saUBHaj2n9ZHC&amp;b64e=1&amp;sign=85d19c668baa95c1abdb834e0262bb7e&amp;keyno=1</t>
  </si>
  <si>
    <t>//market-click2.yandex.ru/redir/GAkkM7lQwz62j9BQ6_qgZmMq34c8eqcbL9cjFMLmLnnU0KdAi4X2RYEjFoyIZCMV0z8PpJWMuYT0s_bbQ0qSN1E70242GC8Qm00WUQANTHrTxq3gR5Tw1dUvsms6CEGji0nbJZ5KMJO1R8jFkUvl2mkbo4jN4RL3QLcoRaoaKvYVLMyLRVZt8D250h2jEzeKBVRvtek0ZTz8c8O3K8Wr2N_8uqy7Sh3ALy6CBUAd0RTiz0gM_2_9DisitKCID1apRWanrc-AioFQRMiUI37LII99Yjrh8TG_ZBlxe4NFP4NO7Bqfx025PKyaa74bl_dghQUhHOE74m9-Rj_6f49se_DheADCYTXTYhhY1PQ_VaP2PAKfX1nV0v7uN7Epdhvu9rjRlvuHk7UErYfbHwmqFc7kdu5WVvikPfR_aAf_O_EIud_lh3aAYiViZOUFtvB2pS-WqJ0o6FsH90Hr3sBGxR-SDcNP4BgI2e9IrWVBERobXROWkc7cwEUXm1HusdNOt7YDa3_PAbr_tdwN6H6jZw_3afmxgW_Y1n9zl3Z16M4_xfngSAeGN3XPx0ezxhC3Tf80C95VjhZ8fqliWQ8dEhbRCtdSN-Eo7FqsKhMkBJD9-gNRnd6e3X5Y-P9zOfHvGfrLqqPEECYT1DrvkQ-qSQ5BOBvHKnpTULJyI4oJudgQ9U1qlgcZgK9ekAcY-ypfFf1ztZ3uYr0d895XZMHp87bSIrCqCxepz-tsIbX8YDJZuhHt65j-kYLAXe2O3YO6bs7Zn4-rQ8muazO9M5t_gujuhpqY_h_1OZyffnGkUy3kowDi_5GsIj088J7oeUBnXChALrgVvgECp8xkJUycgkURcL8_jWM_Dj9l6JdSIEZQs1OXrysWTQV7mH3kgaKFajwqR-HYA11oFyrGypx2gWVDMpvYnkWJCH_sfDpO-L8TjTQ9frI29_KSuMDYs94P1lQ076m37i4FVUGkHXh0LvC4xKHMfx3hA93vaUWdpvmZfxczxtEPWt7tmXjecmNPnyQyIMNdIL9rDp5y1hBDkc95T-D-Ea2eYwumyqv9Qhc,?data=QVyKqSPyGQwNvdoowNEPjb2K80POlrmvaKmfEQCTIap6-Ab-BiftmH92PojU2sq44cOzRkJDQlGAOftw5EsOT2ctajU9LwfCmWhkd95pKFkXhTz5RlUMqA7kE1oAU2AT6SvBxLBV6beQWwTPjaBjqcdRvfII4LxZO8aTSG0quGaFRDWTzUEfIL5aGYlHEsHS3gOgPR6Xghi9jDg-BOgUXCfRvsjpbkcQMHjrzMkqTQeYMRY1qtYaiI-VBATVEIvZ4XJZX015zqafRmvtYt0lX-k445SvaLhw0XQdeuYzA6OpP2iEAq-xhRbNFopnXjFfurDH2P_BYTmqAwvz0l3CTQFKRAmlhqoBU-B5_GWax-UunRBa70VvKnxNQ4LjFmxtvnF_BjyWFTE,&amp;b64e=1&amp;sign=6309cf9fc05c6d0e4cd8fa88ab976181&amp;keyno=1</t>
  </si>
  <si>
    <t>//market-click2.yandex.ru/redir/GAkkM7lQwz62j9BQ6_qgZrGIKjcon5tC_l154KniNcOo0HjSSX3V3xS_d5qBCZE5h_2MJiDE4cBW9VUf3-VjNyq_3mgMIywunPLYJgh_tyTEk3BUdfqRBKacOI5ZbXziFaeMf3_cs74PvwnNlGSQsmMjh2mo1t8_fxPR93Mili4HKo34TfszXcFCRotYiDWqGuhbOtbgby5LL7xb8-an4IYz060q-XLafHnP8snzd4JSCavRFk9k7VCwU1K4wydRzQR4VhumIchioTmdF_lBywMnDKewcrynSmONgSZcmhNjrDPJr5dEgXQvQ6kH0uKMtw-pfw4gNJby9GDp39sy7aympvuPYoHd1aAU45tcAiBNwnxDx-CZxTaPrNepAWJrZKgpg8WX6HEMNV5fu8QtpwJ91vfKu7bJIYd5rk_wOzl8Td5ZE3tCYkxXflSz1koBePS3bhvEVe1vBe0e4gUYzRemTtA7R5dw9WKtXKlmvAAeLZEZyUm4wvd8l4dOLqwm3CpPtkbW5WhutTcg09zRVtE5DsBobnvCBVnDouQn0uc9Z-cCwcrqADYszdBv4jbjWpzUiXrpxYfgVVKQQvsK4LQ5AQT9WqWvbTGXg6lfM214dvYk8mXX3paH5QJ_1QHA0zFdVMQPkniqotN6PC2OL-Olz1U8BkOxnKBP0uqOphnwqNFKnwXxBvXccZ-keGg9vcLP2q4QyV0Dpo5xTm5Goa_boVhiUuISlD1DThqtJZ5q8vpca1-avxNS9sQYV_wDj9GmdNOzqGlN5aYt7R9-9jzAUpl67h-GrGHFR3JhXKucTwr1BdlxNg5kq13ElhbOjIVJuzCThgb-QYCUznOVPeQnhuchnNhaSG_2meH5_5WbqLUPJhyxXv1Ro_RE-wovhkiw0Ja0XQfUXvh5RkZSRgxa74Tsbt3Rm3keetV4-JTYvAsI9mOmWqo0_ayrQGjRDL2p4GidG_7G8t9wwI12Yt4qxdPFhtlP8AFS82-9AWuDmcMy6kr0NqAaXCVpGwoLbkQN2VdojiCzd4fGikaZKN-lM_Z2GfekWuBglh4VY6k,?data=QVyKqSPyGQwNvdoowNEPjd5B1uADej4kB9VVFHH56qzwjHx8NU5HKf0NYlgjKykkrewZ6blyTMFAjHhqcur1vTVgQI0DM36YqHSMAbfLhtj563oWMitCT7fagYtXNZ0YecF7XN9xAON0t3Tue_sdwO6rIk2-KrILem26ashOYpxr0Aj0uzlg11lm2vC5EdxlUsDiU7F3F5_LXcZnERBbAroc7UfuOLUej2of_l52dw_zRNpXx4d-3R7M2n3mtdgGVthyem9BvrTZtq_gltR6HLs8BXNq6Hc20Rqh2xDIK81zm3kjELs89Tc5CBEWAUbG3nhC06xEPYcRDWaqcHJICKjYhRDYfWniXwhQKN8P7O1xCJAAfql640C_JNw2oVCV3VV_dZd-aySahQyQJM2mzYiRzJArg-D1RJYV8wLiK1Sk_fpubkgNxsFOVcioKPTngEkknjiWQ40,&amp;b64e=1&amp;sign=3474d4cce5467e8af5c85dda94273d88&amp;keyno=1</t>
  </si>
  <si>
    <t>//market-click2.yandex.ru/redir/GAkkM7lQwz62j9BQ6_qgZsFmxkjca0QUCfMUNcDJuq_JjSfBlf3-SUiMVFGel3MBmO2izfDAzxLAb4ZQ26AzwSTCFtonyZm9EeT9X0AoeEpAviLdk7vBqM54XDc4c3QfdCdlLjXR2Q1fHnO_WDyKUN2X_z2FKEvKlA5U0nc2mwZiKEgb_s-7SLpeGHujOX_Hp-VAMtg2uNuneU4P4KY8omw8QY-GMufljtsyQVM4q55O0JMMXbpgOW4-09QW52TLwTh6sXqPw00dEi9c3D_1i7fmjnQzFJPy9UNZD84tKvpQiunmuluhjju6Hsr7Ki8OCb1sPdu8rr0EqYxJCMqyd7PQy89G7iJBLJGTih5oTnAx2qQA9FyJoEsJIle1ybRvd1nwj8kaeOS4BrujoFopbBxPNPElL65D9DfCENzOzT6_OTV6K8NqDlgN8RowntFMQ8x-e2vIOXeyng-_T321vIfaxWvErkwMghJYnhqzyHoZ2g3MfYYZrMywYRQ01mMg2AC0106TCfliMJPlw_bHsU--agSNigGBwGa1H-LmDICRYZpLAhiKJFg6bO3kY49J5rSuht_84oxIf6FVC7Lupha6nOKFbNm2-3iOiaYVE4d6PSc-Uv-7uTuLgTObPepeaNke5jGJGMknxgdCPS2le5PbvgfKrKY6aMI70dnH9ywimSD4omX0wSphMtVvIsBGB7z8DTK4YQsDrl4Zxvg2VHWGcieImoGa8a412C5YOzQQnfC_5GButj2-iCmTw9ddaGnEBgL4GgcTLUqYZhraHGrUkAETBeDz7Rr1i-XuOOXaGNNvLnJCjqRFIKoOh15WlIf2WLnZO9XxYtqIM5raOLeyeoM-s7GAF5l_49BUhRIoguOGs5nyrZMXDsBksVwymutulW-NZPsBcL5ySjeNT_2B8ALvUpfKB3coht4b-IdbrHkiAplRJjn7J2_y3IyWt4moXEaErtj1zyK64-kj3pGyLBLFmyVxP_j5v6yXeYS1YKKbTFb0BnwT_-1tIjCoQMAkm2WWeLJngrfIkC9DaUJ-zifGb31ooYV72iYGFMs,?data=QVyKqSPyGQwwaFPWqjjgNvqZIqElaZiAYh7f0Kl-e7LqtCBPCunI2Xl00yyKnEhko67u-CfMsrdJvySngVQ0Xk1rlMy6j_MedvHtiI34ki12HGmIlE3yaeXxIniH8S3I2AGBDvSa9QrftmNDHCLdl4VHeqiiNdo_opXZrus3rCVBtDkebjRm6RO8n8E3GOYx&amp;b64e=1&amp;sign=9f393222ec87cd301d031c3715e5288a&amp;keyno=1</t>
  </si>
  <si>
    <t>//market-click2.yandex.ru/redir/GAkkM7lQwz62j9BQ6_qgZkuNGMsUJoG0ae9A0GCp_AtoA5RFUdVCQftHJkuvrYo7eQ5DVksUiNbpLUz2-7kODsnDrEkWcltAzPiWGPzBJzxjpxNMnYQIODbjC9RknPymAY3apbdzs6SaQWgh3cWiobi0jke0OpiEkc_utJ9WTgDaVL14yfrWSzZPGn3gjaYtci5u_rUw4JUNp6d-T1IhPyN5AqfkRVKONhal8m_kHwiz-KuMbr-Vj6-Ltsr_C1b9HRDalPFpCDvef2u88q70-vwXLAs720PVim7SYy4iUUQ5N9tKEPwHeVRDmayqax48BHBbAvk1qaqm40ZrbEKX2iZnOKJAwrzAqoLfP0PICBdXTi1RFRIoqNCOrD1_wLmDGGUk92Y6hubNvMfkdDyJlV8zkyu6BWia0oPQekLzUiES7kLM1ulVrcCH7LqneStI3f2mMbZ8jBeUAwQMYl9_1e0Kq_hFfOFOC-4OgRgbhmnpH_wK68vvA8abQ5PTrG9BKAnFI6HxeTFWx7t5757MzUTJCJP5-bhWVL1Bkv4l4qi-l6QLzpnNFZdziouCXBMsNPRivmWpXhWPKlKwu4fPptlhFq2eYohgc_DR5tbRrb46AaF0bsCBqgn4Cq2EfnvXWgf4yaFfDv0qFBjBv1u-DWaEW3j7scekMiPAv6mgzGVSTow_3PN5lFsfMkSld70HGZrdKDJ18KdVmj_jfeQb1ScjUcYf9KPLj9k9MKp8gs9R6hDVizEtYvD8aJG-AwEuL7q38NWp0B9zwgEAjH1djAlEtLwIh04_5q_PjSyJoq9q5zOFoHtMn65HLK9lxMK5s-o-94Q7QEsNgU_AErElra-7_KwiaK7KKCaiNDpsPG0eiHWNqLvee_7-u7BFZt4kliOqycmE1XHJQ1nwfDjuzO_wMwKWT7YMp73OHVM2UalPYuGBAci5t7v84x7ifcpRGvCJbinTdWisJQqS-uyBkpArzJvJAJ1WoTNvZ1YvSIxE1eIJ9p18TRj4FDi2ogW5pIvQ74xCFd3tdveGra9W0gGe2-O49MZsXez7C7wb_Fw,?data=QVyKqSPyGQwNvdoowNEPjXhGc25KANX4YDZqi5CryDq9i-SKhdC9nTpS1Ip2GOcabU3Rs3aN-Z1VYIDvut09qCK5RPFxypOJaVicopT77IWhS5tnNQKUiH28Z_vsj2aBznE2Reyf3KYGypotzXnlMxahEjqsBuQJIUJ4D2lda_uswIvknHDUgZI8y6zeyJO-K54awCWP1fVSCFeI55ScEtxo9mPIE5NCWiAenjv9cOPp4r8Z6BhvsUihm5_v-9ElGJlN2kphyY_jqlVJHWgDuJVmB9eZXIOpcxnGS0dSeIknojbgW8pZM-JatdZL-i9qzjcFF_7EpJZ49gZcQET9hOAAggrXUeqCXghZOJvQakMhhmGn_XXlO3LoLnYu_2aMjTAi-bf20S55gOTKTiabbHNWY5UDWM4FfGOG6LbfhqiabTuw610qfJjqm863SDHbEj8Qn70jFy3t9gJoVZPjY0KTebRrdIMhLHyBD8HTDWG1T6msnEkhNydm6msgTOrU_a0u24kTdWXd4pM-q0H2OmfqhfH6a1TjOMF9iL46EHpl-VywjZrPTQ,,&amp;b64e=1&amp;sign=b2247b90d53157d7eff967aa978de3e3&amp;keyno=1</t>
  </si>
  <si>
    <t>//market-click2.yandex.ru/redir/GAkkM7lQwz62j9BQ6_qgZvKmk4h4UMaco6C6AlNPpLB2busAdmxTIQ4Fyc5bOxMzMcvlWZ-b6tDFRRT8U4CCCb-8p8D1sfZrZGRu7P6jY-WhY5QxUWkUHe420Fltc1OE6a7PJYPAHtroM0hYvg6KuzZDkX9k2bsaRzfj7HYi1nXGOboj0m-nI4-OrV_Z6cNTEnVMmTXY1h3K4hJAa72PIKXya6BjWYkN16Lr4_TCLhRZ0PS8FZZk2wmOIYaSt9MtlU8YjQyMYmeVMb3PK9e8UjzEMbXSjgxAoAcs4Uflmfp-jTO46bj26ADxUQJye9SEpFOlAa_hzR_SfHArkVgL_lSTJNXwyBjYOw8xZB_FqUKJtXjt6ygn3Q8VpyM6ctOl6UzjbrSmiSPWBGdRWmn6EdCuSGGI-Crc4pkCk2uSQJZ-sUJyXJi0rCGQ1yoymVmx7sCxStrwEADh2VhOKRv6wBL1Tze0ve7LmWfzCe2e06bRQdz_SXGr_Zf0E9hnyYY027GZQoc9Tl0VEamT_qWopqqtM4BLaeKuSrczmZZMKjwYgX5QrxkGxzJ6vtQgf0mCXHXmFOZoeX4hCpwC7VTwigiIgLNV3QO_RmW-QE4HeBgn_LU7G0F_1eig7VRF6XWaqFXN7DHVZN39u0RsMiU_e4DCj79Bw7wlW23dWapiTKSvyFnhbJHQ2HwFkvV-tT1i2xywdrmNHRt8uVJNtVoQzlMClodleifZ-YLqm9QOLQ41hfWi8mLxbL9wVQ7sz9QhL3f8jf6q19giFoJir53nFf0Zdm7GbcRfDbFhfLdiQgUooIORQiK98CpYDm0Qj26gewTZo2HBhVl_on3UP5xT4uWrt4gCQKDlQhIkRIY1x5jJOnAhvJ8UWrEYuYVW0HoXybQqTG6Qdypa65ZIp4kFghBVCVnLascPlKmSFOuHZyjsJGiG4CCSSKjFSxw285sTdHPoixRfD0_eykSZjUKAzXwdxCR3HcyJUO_dM4lcdGaWaPy5pXSw9kcR14tY4zjoA0Lbl114W6NtZAqDTO-uvR4YChcESbx9fPnFT97ZypQ,?data=QVyKqSPyGQwNvdoowNEPjZzEWfixR1BjL3in7SCBBxKhBiil1vTxPf4iD0rEp8RmPYJVgw1FxiggffPf8Mfuv6RTOC43JTtgsG4tYKkJzKQ-YBpwT2yI9ErLTSg4maaf_f-v3EJ6uwpXuR2u6eEZx3AGDiks7NonGCzS_4IIufHtGcK78p46T_XHaEe6m7HblcXZtMxuQAOG071ez2yepUEVWFan_JayQSOHZtT3e18b9zgLvx3xZQOYgE6OMCC5B0NoH9YVVNh5uhZs6nZF9RD3ohHvGfUxS5Trm5MyPyN54vdrfclZ8wd7nYupZZkqVPjXWbRojmRKM4I_wgcfDLZOp0hPEx3XJFIbYOhAcwNiVs_G6TUWPPpflud1qT2MUYfFm4mT47eBbN3ODxE4zrgXJztWbQ7QMbLM-HjVbbVI4SpVjleDw2uc26ZUEQGNAWZcLBbjy-tdWGMYv_Z5qbWVNMswnP7jZcEBWr1KfF0DQq5PLB5X1XXuRy7depkz&amp;b64e=1&amp;sign=bb6130d3193d4fea97281ca5e9b541d9&amp;keyno=1</t>
  </si>
  <si>
    <t>//market-click2.yandex.ru/redir/GAkkM7lQwz62j9BQ6_qgZg2vJikgyMCY_5x7TNmTcsEDdAIxSTmSfdHAJWuBodLp2ePkka9vLeUpMbykAZqluWiSVjXFHH6FKepvBh3zbDscmU0YnA_rPvpuDTPh5wQdY9t1IB5oWwYDLUc39QRs8dESIoRN3ReUAbXyWV3kh9hOZUwt17wG75qphbP9XmE-RJHCcSwljxtwm3gRXDh9h454ne6iLMdFfaAJiW_Ey6Za8zixArsGr3XxoaHyEVBHAkFf0YGP-CQ4UrWxzKGxhtNGIyr1QY6gdty9fsoy_l9nriZ6gdb-GUj520cZr22n0WtQRvBuw3V_rznQyoRB5AhxO6LFHoxF9nGi9O9KGOPtxuY7bOGbYgU-VAZioRcKVT2gfz62aKbYtiOn5gG-tQS2SleigFq4d8bKGxeL5ecLD-6wxj7DmbKS1salzGKzMdYZoHC8Y5aHFM1edydwm0goPpl5nwoY1N1v1ATO_nBVcPCv0xs86iT-fLIs82EjC6JscsnQqLiJ4f1_bKxj5crGkkPfXobc-V0zDMdudY4Yw5so9xx91tmYzXLOa6D7DNG63ywloxCuT7qolS7asijw8CHFSbgL_-jirlmkXm3l443eQIl7RzSlHh4EPXSrfViN2Qjmt147p5-Lv4huxzmOzecSUty-TPHuXZ6pThsputZegWf1sx8FwItQqM8q4H6IE7VBbye5WnFD01CBXIBF6mUfc4m_eD0P9J-mNagPD1h_C9o4Gx3hyFy1Rl3chjSz8bFQbvegwpEqQoQZ1ADUtWH1gf7AEM7kJxK_Al_drNe5LEy48KTfEuGCmx0trJtSH1gegJp9zSsGrYn8ZFish-HJDJdsq4MYy17tUsBnAsDv8WKrCd-C9xb8BcdAZCW2Pv0pdCF9Neig_f7KfRn4dlmt0F-2vumbZhJ0ghMP8lmDjNoB4pkqwctV9Ucewxp-6ABzo62N-7uMG5bLuUBA3DLmHPXfU9RmBJ5AbH8GdoY4fbxjpQoHgvmyI9PywD4LPQ9zsj5bK6xU6Q9EyvizwHt_fhLi_Gen7z_mlwo,?data=QVyKqSPyGQwNvdoowNEPjWnYi9pOLwejUcoqEfYJ9WkaXao7P3zGyoMGkRVlQK0mFUksTeYBRtKloFA6QwPJAzVICBP2EjMD2dIn2pOuQsZGDNN3TXrZVJiNbK9JF0SO5wNWUeuLuzdmb2wgLB0fapIdZOwn8eljQ45_4jwJmvFG5ngVI0xB39qa87A-8Wrl-XUM_CzhgOCayFh3zTFhaKOk0uu7JsYwpTDd3HIH-H66FNdfcqG5BtRQJxIZjVWAh72EZoIOE_8zWm67zCiw1Vzhg7EECAePYFAkFIhS0KsI_tzgnWfvXooFeeK7na5sAHl3N9difTyJQHEsiKpmRe8k7uLozvyu68IAuD4IkumTFb9tQVByI48_I8sR7oblLuN330hVEYp18qALDp5dwSzFBUiNuSbxSNNwRj6E4Fy8ZVkyQn9JZmYWuz1WRQn_BfIAwI3mOkyf9MwkuGdM6RDNgv3kXZWuL5MYXaz0JCxS_BOXvr3ZphUq38fxnwSc4FWjBG12nbY0nPpfaFACImbiQG6fLzxcUu_c24U1FDAsHqbyaigwRRDjHhgEMoPrV-OxtTS6ez6cK43reQ9Erw,,&amp;b64e=1&amp;sign=04d62c9341f84a0b6891973597745001&amp;keyno=1</t>
  </si>
  <si>
    <t>//market-click2.yandex.ru/redir/GAkkM7lQwz62j9BQ6_qgZvfGzcMYUXNcR-kjYpQ9R9dQSyOz_2o-du3wqyEeb8ZZgi4D579aVWWtwWowg3ZxReF2_J-0bz8J4VOnHxaUptreXdhNMv6VZOPp1FxO3AB5h_wNGzRBOXmgdV60h67lGRjttLvcsM899P3h8CT4V7IwKyVNXsFob5Lh9iGJLWXTrgzpgp1wCV1_gggCMBavbnqIs2DNdvSCw0noauUF-SEQF-y8Mbe8BhgP4x_7KkO4fm4JzdCeUyy9YYca2PaVK2AUBXoqxiu6BVbp18jQFf9kYybJJ-o_vT_dLdQ8KJKDlEsISw_sBbRWjshKkkXV2srWyYfwLR1kybsgz1b1EHpfpbnC40RYFhXkCfv1OjSAC0BlaedSr_-chZT889vZzWDYnu4jF4Q3XpC_XG4ZILGZH5_VxklfHA3nLoMZSziYCi3gd_c7P1wyTNBvlt1MVv1Mee5AcTHm8A8KTGdjPXTZsMC6RwsCMqENDi1kCrtYF0yARa58yHP1hFCLVNioLmBsfB2vCqoQ_iJek1960P-eXMXS5dmOO0NQxq_r-JUjdKTUpQ9ZIlpA4teTeY_RTybl3KiPvF3MvgzbmOi-_LIiltvvNrT7SVd1Pr9gKARXB7UaedFrSP2e9YR7B1QmEOeeEXZ57-x2Gmo35JWpy7f_jM9a-onmeqCReKd6-mYABNKQeG8oiC8y9Da-CPPqlVsY4Y-Zo_-3ibdY1gIKvVaFZ1wNr1i1MsXa1Jr4EhubkFEq7tXc17DJHj5lGe1-0E8VVGLUpak8F_eIPJI_T5gSSmyt4sREVYq3VCBTrX5FqPdS_z2o1qARjOYYTv4ojd2VSN4hv7wJD8KlcbtXE7DmkNk3GuCQn8zFBRa-miDTjrPhAONgxP4AB3Bs-XFij6SG1RqV7Wuqw4T--V1jcQm2sK6iD4AWbe-uRzobsle78FFZEVuNflQaz5_D7-buBOAZSaWKqLXZ3IXI3cXHKCU9B7OTtdZXj08kEQhTeS2qn-n3kGMerZ__rNlDIUohUDLp5YCWz-KXbvcEoLVzOIM,?data=QVyKqSPyGQwNvdoowNEPjc7wlEUqfa6bq7hSZROC9KAnrMWHwKzys_3nASWn5bVoaXP5_S_ogtcptRwzWE079cyXdlPv07bmlE0w9rPENDJHbZ6GXDpxJAm9akEWZVwXo2jYajohZzRt9NgcdPHKq0tOgA6iGHh0W1Y9l9z9BcASNdBnTRi4dYjQ2m9iPOeHU4uc3t7jE49yJokAjoM0uqvrKVXAPOlsA4Mxp0iYZdfFdaH4-WT0jgHS3r1EfWSslUTv6qw_eZj5gnGIQ95nE5usxj43HMy7GQ1d7D0_zRaPJ1uRXW3Xx0dVMJ2dy5ELO2V_CIhXLsZUe5PW1gxYn2ZgIvUhdAtN9L1JiSwssmx4xFOiP5dwjGIZTaX59vEfh-gXd67mK24yfGtLUGGjQd89k1CtYHOh1Mzz6oZgwab8vB4b8WbkTAjP1RCG35QE8-f86isr29xV1M_TA6pDW9phuTxLNJLIUKz9RJVdWxd7qnJWv2ghd7pZbNwVktfFcQ3M17e-tIJdUoSKjrb_qCk3lBOjVF0d22TqhIFU81WfCt6iVt9pxSudwXRDMTmTbGTyubit4-ZPZL4lNlxc06CBGryaVAKd7mFzEOMm0-7XHCaypTgF7NV4YX3s8_8TKn2n--bIeyl0ERrW4uxI22Acakj37epu4VsAQ0bo_SUg1qNGTl9mLRydRixlcKJHf-zMvTMGkTL2XtJDaa-Ee52EblJz0SPoBCOnHM7682RdF5BeIoLOhw,,&amp;b64e=1&amp;sign=d45b31e7a77226a102e4d89a5b288484&amp;keyno=1</t>
  </si>
  <si>
    <t>//market-click2.yandex.ru/redir/GAkkM7lQwz62j9BQ6_qgZmTHPk4gGDTZ-xETIIYRoodun3I5lndJV6gbvVWL04RH5Kjj_y8A687UNB8eGMN3m626Geb3vwue5q2-i2lxblFjGUDI-wM05WKK-ZlFq5RZzxaqh0xhUR2gZh1tibdEV900eG9TC9PJn2bEbipBpR5da7W9y28GJ30kWx2iShdjCWGHZ4NrU28AS9JVLqCWJyZTVJvxE2zsBCvI_N1Kb-aj9Eyo2YtXvDV53ueW6_pJYjd09FResirhFS-cngn3QQAbQL5g6MpaW0e3SB_bIkJCYob8KzEmKi_Q-L96lxsmXZn0-2wrg9wd0938h87J-B3BI9GUbxHTCa7tEQUHwi88ibKQI4t87hcSOhAEU-51qtYBwhgEsTwLxarcod4_y6ssBcj_HUlguR4MvmzZMVO0tQ-9ejD8_yvxXmRM1AlInkwvhHgq6syIeXLYiePFcUN9_X1pFJvNURlKCB7mCl1RiSvYrwpKeWDHofB2G58ZAz9gAzsSFKPz-QFOTSyhC7nrX0fmrczBgEVkdIL8K_R7hEVwUXkaMuQD3grOUH1uOIypDKZlor_72ZO-4wbNhIU2ANa-VnrbGm1QsLCI5rwyVe0_n084JFzCoKmeyCsqliEGUjhXRLyfSnSB26jld6YCqdKYxqSKqBrmx4lPDnAQcMzBjazdSGQ_Fy1HYAam--X9XqageVlcGxJpIq2jC9udoBCdt66-BKAfP1ibs97hiOEJ3Goki3PTE0U-x5zb4Gtv9PXlvJ79DUy4dtjLksBjFY7AgbR8eN8Zh_FgvRt9hZfWc_BHDOEpsOmr6Q7AufimHWqAyKDLJTSTbC__yTNCWiEjpXgGmhdWDk4DJSNtZ03STp6Jeju80LAdf8PTbZCdXRNuLb3H7bqPegEog5xD-WODLvV-1Au0sNKc-wKc5Ut52PkyL_at-g7ZiLR_frB31bc3OVjeZqjEnJHkKExM_sum2YVR578Pbp5ucDETTYx3CfnR2M9uuQbUYeEx2ogf8T9_WQN8At6O78yCzCblP5oEiD-O?data=QVyKqSPyGQwNvdoowNEPjUBu8iKId2aDQiyPQ-PTLb8UmW59Y36X01h3WrLCTiAN4YMQ5CZFHZyLUcwyijFOlMSu5aYp7HZ26mQ__MXmo-bJNwxYLAullbru2liL3ao_316xdi8zGJr1qC1ZkIqvz_8OH0WQ0cvNyKI--g_pORWiAsPgb4j5CA,,&amp;b64e=1&amp;sign=19593b3ba1ce9d7050562ff188b0cf8f&amp;keyno=1</t>
  </si>
  <si>
    <t>//market-click2.yandex.ru/redir/GAkkM7lQwz62j9BQ6_qgZgWze2IyqEamsY10TFQoraoZXTEM_IZ28fly5k6Yk1gnsVvSa3L8bYEXoHgPoJB2j1v83BTt40CPtp87xQ9Pro5g4CL_-T0qSbDYmGWkX_lblzD5MLKtRlJEPyFmgD-aEKqD6caf0mqJ8Q8h1TBMTVPi2vxqukVqphknb3j1RY9rcbEX7-4SxW4HHkNTOyYGdFxvweZAKlsMXaVSvHYJYnHW6qpaCR7SN3putZMUw6s9MhaP7_K-GuAMEMWIKtCjbR0tlhYjFPmrG1pyDcYErtzWio73qz10YbfyistC_3cxSJT2FtadJ64JkwsyHcYreGv1te7oUoYc6pn4BdNtSQIDMpv0l55jKvtoZFIygXTKzBTaoULf0mg6eyOOC9cGoLczTY7oZhiS28jzNEHUYfGT8qVfPAHTD4PFuowzCdXRyQl1Vl2VBa5V3F6V9akYPLXY0DIY0Y8vpLUmc8oKerpoKd8fh7EmkgYaacwbc8a3aOx0PqNbi9sBMiK8sj-c-j1USfYlx2KBr38UlGpqfA_spgJXEJZGfAFkH8rNntymgRk0RyGqlLCHeaTvZw6fLJHSwPgDUzYjSyV30ladRxXIX3wSHXn2nXfxSlXFlW4lHgLZ4PjTjmtc0iCsC2VzIKls6JTXn_xryoo44SGl__lpJt82Z2yZM3-Nr6GyJjJLHsWg6vc1O8OLw-HiF8Ho2EBoZz4UfRgjrWSS-Zk5XkvjJJ9W0NexYxx3IQchx-xxf77laHp6lxKZf_LPRf46JOGctej0IfSOzXrUPD_yL5LkRvk-ryAL9l5gCxeWJC2x2pC_13QdSRpuNEj9M3MuHV3f2E5evt4KpfBowmC-NI8Gek73uOZM5ABAtlRcgZXq2x7cNeLjXiFZM_GyVhWeAVZaAW2hcUToYdnAisCOKgCYjSyRkdo-oQJtIQKliO3iH8965QlvsUaeam_VZtmA486sUSwJPt5iCCU6d-dmq0pIJaD2BtAnYJu4yF5kO3MaNGDMP-S43Vo_GxWK8M_OXJHhpN7KO60cbJMn4TIFG2Y,?data=QVyKqSPyGQwNvdoowNEPjcIn9wkkPZWoqrbHlPLv8TiLg2G4VxVLVLBeRk-RVE5U5kUP9ybC8y9iurvhZYHUdiwX-LB090ApgrJ5zRW4Q6uSYg_VG1W1mOLiNGAdBxgMmXQdo-wHN2RfpBWwFF-CZHC7IIINO0p5YJGvOWpMBYa2sMCXmxBV1rAWZmbWGhzGXoIJLAQ_cFqo5glFiDgfsW41GLxriEwEO11bbWGqUBE,&amp;b64e=1&amp;sign=0b1a0c19c8a9d320ababc1bdbbd7c3a6&amp;keyno=1</t>
  </si>
  <si>
    <t>//market-click2.yandex.ru/redir/GAkkM7lQwz62j9BQ6_qgZgH6bt3W3qY37-Wapc7bZTDvWLuushsPTn4HPAwg4RjdE7tLXhENacN2U_Et-BSIWDcyTYXaogV8SkOdumqSv6QmgMcROaMDiJd91Tq-glGWbnzdhBHDJQ_I12Nc-Lb2G4e8eBQdYpDBu93RvfEYc5q2DTKxR5mxOb65JhFdJUDBLh8umqU6qlTcG5t4rGwdmwbfVINzU5xBraXeju9aJwMHfrTwGGVGIhwJuXk_LE-b3gLR-7adlBpOBkgtiYhuCvp3zdXutMLyUbzmrXzfanNLam5KNQTYa-MmUneE2M7dBXAHanz6q5_5KG-v1PNBJDeIIYx-slwvPgWLWOTMDCJNJ3Ui3ouJnBE0PRrtxrwkiAbbZ_2ZkOvTaIYanai1knp-iR40kg-OUwq0CZpaKd5mbSGVvNjs0Ejf9kjxnc-T7jI_3CxTjilTtURnfvUVAqMFcChuQxibgnmGRqQWEpiQzIBr91ecN6yeIhvevVA7E0jAevb_1cQUdYHaG1AHdZpe-LA-j6kmmb_OvVkWb9tJgjFuqUFUprtsoizYo6xIcRAOfYT0EctZTUTPof6H7-nM0cMGSz-WszOAgFaxkWXcYJa-5dwNvu5SU0RI22GaA0-C9Mh7x0XuHLNFzQTzA3E4PcsLy1wHTQiItZVdulGZgR-rrCP44fXGMe1eUSOjW9JCPqFTl4MAmeNhF582SapNwY03o51JP9-Cjfm2ot0NeWqgjj_sEEmA48C1119S5x9OJeySxXOjVvKcw1FKzcaL2rigxmOYrXmhK0km8lm8sQzJEz7e5bveYfANaM15N713XfyG7GzeOiG8Xb_aaN0Q7RL6k3u12Ysf4MgKPZ_bY2RHGQB5RajqHTHc0tH2ov_RYnzRrN_tDqcWWhTL0-0f0kAPPbWpBNYxpITFQQAkL7ZqzODPqbQcpeAbFi6Bvv3gC9QyaK7J2gGeTQewuwFBgRhks1kRXTcg6sx8vFVU41DlJ2bAQGjkl41LkxkYIHYP3KJiY35S957EfJaF-X7aD-rDAQts?data=QVyKqSPyGQwNvdoowNEPjRFszCtQAnqImxtkKwlR54xlozQrLYZO7RPpNMERKjrrI6kay1HH6laxFjqqRaSrBh3ffnwHVQIhzX-3crxfo1GL1ljwIKas5-RObqdwea-untkXtGHWBlAizfGfgAwGkyJ1xLL2ZaGN923qrV82WZwsrTeloK79GWR5BTWg15HL5EhdyaC_D1ncF0cLncqGL7QZsqA6Tvzyj5WQJDngdYWj21Tg_2_LSYzOGU-xxeSY8YZqgWzV9lO2OhaIPTElk_JJxVvCfqmtI-JoRq1FcAcPzBemiFtZeNvadUL6UE0-Wv0J5El_YnN1N-teOju5iS-FulKwI1vltSyHTAiedLaqiA22A5_z6fgbU2SDd1z3ocnsuJMoPQk8GtEpo4aUD3ahBZJzIQN9gq7Odn0ZW_Xe0RUApTEMaHpH7WWlDmy3wNU9dHj4JVJby3_VAD59WyIOBrmrb_i_Ls8EExkwpq9PVihYPzoQ4Amk-aPoUXqWUYNqXWSesUfRsTUV_lHe80o53Nnr8-QBuzeQqHACaBbUey-oB7H9McuSeXfHfUIOYmoiScUH4RmyZl8IyBf0u09SOMO3y4nMjBWNOuK4U_Wom_RXPxcJAnmULQmkNymxQ-vdUVZNo5dLPK5TF-fhkofYaqkL0xW-hbJ7M8BcDKT2XMTLFYa9rwc7lh6kG4-6AK6NYI0BxJeRh7f32o-wSib3fd8ZDuabm9uCeZIx5MfU3bTPYj1quOsiNyMfWVZfrWZsU5w1fD4P3DuM6MOYESlkFIaqeEQhuzJLBpwTzlC3UlENvvqFwaHDBQljYy2yXCm7Ac4W2WA,&amp;b64e=1&amp;sign=b19ac0d4dbdd398ab9036782a8169df5&amp;keyno=1</t>
  </si>
  <si>
    <t>//market-click2.yandex.ru/redir/GAkkM7lQwz62j9BQ6_qgZrAPElWgbJdKWAUcKLtdgdIpJV0hGPxY_JarROaBmXAn8mDbQy8kF-gD87NCe0GnQagVf8s9umBb390z5y6YyCowQeY2vWneeObv5AOUuX0yhJ6xZg8b_JJVDgBF5qOR_NOQcEcovNfteHjYrYrYGrJTS06NZBSf2I9068EYHXZqxlfqQSIuJHs_QZOsF_vZrwXDhL9DeJG7NUKb__sUpw5St69RA_Xb_9SIq8lTxEWC-FrCoNk425rfN4W1Y-CWRbE0d_7XC0Oej9YzeGLd9ey4q1LGJ4id-C8cj8xlEowxH6Mp3_Ifg2CD99njrmakrb5I-qBatl6mVwQQwYvTLDtlCAEGz6psbNVCidmMKfPHW1LSXNmGuIaNMM_u8SDPefcZ6K42K5SWR4V-aRtMn0vMGlC7nY325SfKJCOiUPZ34IxoPKbVJ9_kiDHA7AzH1Dgo5mUqEaR-ZXr3EDiRPRnG4ejwGfkyMh5mRVwjCGtfvBMssItZ1jzzEhPZkLkFz2BU_H6_QaDx2vbptAhnWmEk_aMam1co6bAv2ukXAw3C4ea76U4SxacWyYAsq9Mm2EMwiDkRkehagSOugPmleuKFQ4si7Tg2WxKSJK5NAadji2-dL-fnevRkUrafbkWGASXOb-TG2y17a-luJlvNKYkvC76_2QDYBkwLrhsuffJO1feEsB1tuG5xsq6YrUqnwoPCEYyi2jml9gYvi503HEeqnZXpEticau53k-oqJExrIlxBKDQEQhrSC3QmbQ2PXA8BJ7FFfM3AJ-flI23Cc5Y0oIbDKx2AKThbjf96mVJL2hmkdnS6Y2bb4TwuBlqW758hCytKb99wsjhfILrHLkfWVHi1BovtxzS6tzSFWNOqqjeDso0mFJzWE4YQFq-zqaL3vG7RWX_SJ62je0A0SDlVsVDkgg_0qekrrRTAXTq460VWrL4JfQVR-2slzUVWnCZxVO_rojBui1-NZdctVkTi8a4eFnMcWovSVG09qnILnPxbuDt6mED9KeXQnX6fFeuJuPD-u0ElsQZvrK7PU7Y,?data=QVyKqSPyGQwNvdoowNEPjc5E6bN97n5WuzEawsno-KfoDQ6UAyPM1ejEw2u9vtKBQZqHsDWSau_P8mo9LtbSg_etRj7bN9hN2bXaHv6-pVRE4k9kZBLoMQUcl23Yi7of4Yi5L88R1DlNjOd0VBwJB21YdNtJ5nIzLHIvtAsUAQhFxIeOxQNh1mhKAhZ-M75Af8WnEc0pFVrXnJSJHhTHWZNZ7gD0ObfhnL5rUUVlx46bid3uz7MngzY0k8VXBw3CtHhKoimQNqWGxXGXrKL6rSQsxwyY0bW2SLi9fRIxqNvN8lDXfpdrsnsF5X2Qi9kgRPzMptKJv8tHYdeq37bWyCvcc-t92QeVgffBKCIPucDhcR-q0rtju9Yo-rSWpKBVmzV0r0n744P_uWTEco1lb8SXhJG952Fu&amp;b64e=1&amp;sign=f6c719d5756060d052e40078ecad9527&amp;keyno=1</t>
  </si>
  <si>
    <t>//market-click2.yandex.ru/redir/GAkkM7lQwz62j9BQ6_qgZnO4Xcb2jR1StbC9mDmDbDqjAc8_GoYxOFhaAzlsFdgqFGZXxIv57xqWqRl3dOluA4uaBQZsKuFmWL2vGfviWxnVXGdRBtsxV0ExihIfxdfc3tjqIHXy1PqPKxJp4F3Vr2KPaFdE6yZtEqyqch_NqTpbDQhmeLcACxbn1j7K7gVsh4gbMTp_q4Op_7IUPuAEhZJ3YNo0LUccffE1iy6R7GIDHmzaYjvAV2M1g8or1X5_RsvrUE0TcZhuMcSBerk6UH6MbozotBSEesr1L7CzH3hx6-R1rnhZ1OLQTtxSN8A4gMbLfMSe_OoQtRb3ZtEmV9y7tkhaFoxRUcTu0-lEdBsHz-B-IR2nH2sBxOK0LOUEicxhf7pYRizr_vTnm1almxjIRL57hujHgunej7te7u9PlGevnK5n2uMly4fT05-tTktKnHMhQJnckiLcAKgiYFjbMvkYXl7BZ-Z9Tj19933ZfSy3xy9U7_F9Y7FNMO0lZpx9exlV78q7X3JppMx1GycMVJFMlBA_QwIFSkB2fZUzGgvWlOKW6yct_cwEukAiIorZ_GJ0rNoSB7KYOrgSOg_thvI72Gd6j0xXca-6GVQhmzJlKG-HRrNryN0lbNG56Ld2ATswNDGv__LjzKvRm8ZXEo5yJf046zh3gEaXNVhpo7V5WTX2wUC7dBd1YweYk1KTeHSkPNFJcrUFhhiMAr_bd6joOizsi9bWIQh61gyG-6BZ2R3psjhfHAfVUPHdQn_irrUF96DNNVzRPZ733nu7OgwQOXliyRtAzhZcc5uFYvUHjojYS_s8zKw42TR8CRvIytlGARC-x_Ht6eFNMjTNPpkjAFU_9pY76NqUFYvgY-gfBcmGXIM4miQx6Uav8yXEdSLtY6Cn54wNPq1CaRxSiaN7CUkxKjnZNYlb5ZQGsqIIcnqO6pDf-IrECY6LmwL9i_zGpoDnbUbZtmI0GD0d1vaPlBmOGJqw5V4mSjDUqHL0_Zg2R3Cz2WZhGGreQQOuemhxx0IfbU0yqLhnnpiDx91bhjoY?data=QVyKqSPyGQwNvdoowNEPjcAAas44zjd-fLEz8Ub3mh51Zk0svN6LDgR5vTOiMhczSGJME5mUQgDhETzkXXFo9uk0ISTDPtehyOoG1mzFP9KD-AHmZj1X4yb7K2bJe8MoTrEDelsXm2FBxJ0P9cgpVNfzJmiLauLAVP2s88CcUrtw2BdouiriS0SwD9whBeZ9UMdu7EyWlnCSG0ssppB3Kl4fSZ-5JI55WX3wN9oP6UwnjOxTGFzBDulM4fzmR3-NfCAqrdD7KqdoeQvO77LGyb4YSvoVCCXYUqHt2eI2VeDitT2e-isPwtr_zwvo7xCIh0hYXEmcifEL8NNhVuZjlHCeP381omWaR-zonLcWBPlQ5WnlB8d0AvyhbyhwgvKToxJGe9JtlS2aB4TEN3jAYv8C96GYluqZhF_FJhFIcrrR5rX4zBGK42oXRI_hgXj_pXUvS_VpBLgnkprXUqYllFHqBETAOP5Yg6kKLoheLHb_jcu9-xag-n5QI8s0SNf4Qoo-LXYpIHdiQ-cJNfjohsqJyhIB3IlngKYD5sRlKIsN3WcpQEMyDzU89u-X1PX5T4Di2uSrPeb7S1AADzsieou4L3RhG2c7tp79oRBFX_ibW1CYqW9y0MDvAhMfEv0lhMB3VcY8Ju70q0g3-5yWJEE07OnbPdzdaazo834nlnXEEeQ_wAoudEnFg_qHP_KOPyv_UtpFlNaxAKnU-xttQIJG6aYGY9HNdKhzRDPOcARpzAEYcBlMXkgfIwI00bxyTGynng8eZ1HkFPBJ85UQhgfW8aIyUKabnskZIx9oGzxskbOWBu2KwWRFue-gOs-4Wu5dz1YEysw,&amp;b64e=1&amp;sign=434d4829ec5f23e0d04e371041c06793&amp;keyno=1</t>
  </si>
  <si>
    <t>//market-click2.yandex.ru/redir/GAkkM7lQwz62j9BQ6_qgZierzyyNFbyEBlI6839ybNwytLYvpz_hhXILLt09nloOlKNm7rRmlJ9e9tRg_ERYyOfnJT-tQH6Rr5_M0Tz7IZLDmF4kIOQqkerMLV32ewjaWwlg01vVhGTNZ2hlqkeGXjThn5P5-RXFrG9gfzL7kjR87cSa2053NgC5ql2PSl0Jxbwef6jTJiFwUCrkSosD_smukIXtQ43ERFx26I2sBQivAE_-H3KkBqTdnKf-5PDHUVMDWwjSu8ydeuxJ3Rhq6cWBAaLa0jf197ZeBbg5-PxeRMDnHWovtKScB16Sy5Ts7vH0ddanjXLBpQKu1lJDe62GeRP19FFnVQ34SP1qNX6RR-uEdaSBap1xbz9eGui73G0PqzQpoS0E3djZUJ0gKXP3AVEQDkgce3LnA5pTzbEfwNB0ckmkaS4Z18s45JXE58hEJrwGp4Ar1Zh1Al1zUDLShluo8MrdAC3P3lOyTnkvpzA4WUEBpIIb3TZB8izhOa-ieZlIUwqUU_ByypSt4cQcjLGc5mlRlMx9CyA28XmUz9ANTtKzRbw_6fk8OrQqcUsvVri9a6FqUv1B1BngPQwi1Wdg8bFDir366YGeHUY--KazZdxSRrB_NuDoIUTJCIWHK7LJirCbSI4xgSsg00CYQRpLUyHgCSz_WU080R4knsh_LJCn_ftNldgEoquMXL7ICOKkl-jc9XLDOBf2tRU9tyNN6hd51BY4-wXyfik9RVT4zOIBuraBmc9PsvKduu0Xz25R0k8ISDpV9AxmyU7vTQ_lhaOMydQ5R3jsQuLNZ09UxSfGFqugj8_A-DmelMw6j_dYAGXO6ejftd4n8mnapOFm91ov9-T2Jmdb-Lp0aHW4qW_hjoP2vA_lmQPLxtWHNw_sNXljoMIIIjqApbGjUx0Hea5Y0zq8gUVhgkftHuft6_0_6HQpQZQUIBOu3dav_rYp132DbndBcct8ce3ZDGSTgu1BbiqKHgYpD1SGpqS_Gq_A1n5P627d1gw0Ari9LUDZC6ELBDmAo9aymI8s3wNJ_gYCoMpeaopClfQ,?data=QVyKqSPyGQwwaFPWqjjgNg9J8lIJ2Oz9OGEq9ZONl_Lj1I1ZwO-OUlhNJDlkRFqd1-INuXEUbnWGVedKQ3hssYhERkxj4njqPd9TZ7fya9LvPrT-h89B-_LyhCahb4OfaF8PeC_9lbvnlA9mxbrS6e6Cs9c5oKS_A1Ki-uqHAdgYU-GFRkUN4SZHALjAjPZale7dCkUBcZTNhIKaFg3PrsTHo6FPqN-YHJDLj5MAEKxApCIZQq6TXhP3gPO4uBKSW-MJ34K9_FcJwb3wYQecVFv1Fb7yzIXCbQCKlvY7WV2Qm5P-KAllaKChPqI9b9wuHwBnPoAHuN665m-OlrFeMPaeCTVJhhNQJavtdcQI8UQTbsEtW-SIm9M-ZbsTqwQNv_7Yv6A_95GtXairMn81XI_d0WImlZtt&amp;b64e=1&amp;sign=a40b4b7170d1ae4a2817fc92e986b906&amp;keyno=1</t>
  </si>
  <si>
    <t>//market-click2.yandex.ru/redir/GAkkM7lQwz62j9BQ6_qgZhivguVL-KiKNJwUb2cASyBw8_IcPUXWRf8URAwa3D-43DCAqGKvCvKoqdOeveqoab4iT3ZnjY6KPxs_wOzgmbDzuRSxPWVEzHCVyca3uxJAD7RDPZwu6ncF5PjjzDnQWRIDQ85LFc_AebCFfG1ipmAzEmhUcb7NA4jJ4sl5tMVEcw8NS3xkPd2xVROBcJDaLBqE8Sjg4JnyrmRhOVySfVhuyVoVgtlEoTeGC5d1_qSK9OVtOz1f2q51-RU87nb1SsOZpydQhffNymtCG0xgaKKtVkYn04PKd0-o7IDVnKLXL9tnMn511ObUfeGwUx-sUyZaVJ4q2iyGkF-EEpqKz1odof0KD82Xv4dMj3WLpSQdBeuvlG0ldQdK9VkAeJKUce7F4WZEDXML4Mef_4MMusWsXzlK5-Rvz9BEWNzCDX3fSiFhN1QhyMWrDAtNMqHN5tgrnqpV8tniHp7ZDbwbzQtAytuFre8dHxAjM7KPP-Q47__EtImVa-wPDRG3hxC0_ni94EncfepTRlRlUCKkFE0cziT89hvGrAZd2RqydvL4okr3UgtY_JPjv6aj2TS93XFWFW3NHzFQyb6bBcjehSj_mZyu5PuN8YVT7Jh7Il_ha968b_91Z3XMV7KTbS0pyl0HE4qjHEP2hymaLy06NVexpwq4eg1PZDgBgNnYZM6JyN9ztZKcszrhmb2R6KUkxu_wjB42bVjoylkcicN4gd-DcCJfoTRhQ89heGcx9F87NsmgbAT1CfSl7yblz-CwD9klhdXX-n182y6hD28JDciorYxZjRs0QOhA-sJ5zoxDE9dSh5Pc-5T_bEU9lxcum8L8VMI5Y3F0OFiJceXzLAECXrRXY97WfY5kt-_iy0drvfcymeSzA7ry_CLpHEnI808LDYQmNERWuQ2XnUAkjtEx_hRe6m0tSy95aNvT_q0WHcqSRkpnufY3QuSqnafAaokVdIIjWkzKSCTTj79jZ-1H0M9F2j77DUBgCZkKnEk8kKaIbDaJLEsjXZbVO6wrHpWdWVAZYT7OX5RPau3BB0o,?data=QVyKqSPyGQwNvdoowNEPjXwQWWrc6tY3_e5lQon7L4D2C0MIu_PQP4WWVaybHj6vbXARAqzoYFo6oi4nK1b-MKtuqZ36LH2ysnaFtA6ffZJY1RBLZfHalHGadP1Js-ooDGJmJKoK5hBbs8MfU7fPRKXT9HbOF5aoDVIx89tT8l3M7rnAeXTNC4wPKu3F1Tu-iJIyvoViH5nnHihzf9nq4q3Fp4RWakkBLuCIjFyIlNuJojp0uhxztqmJ6MmrCiV03RVPuph1EefQHd1N3_g970ap0uR9AY1Em5YxH8FXVP3gSOOaGf50oiQy7tchuD13P8VpKn46b9ze3BERbfm-PlO-1s5vq3anVe_7TJOQZbjzLDI0dUwd2lOA-6-5E_4QrKTXo1487KUZdBZ8fpBiJKvmDDIuwokmo3-a6SSwYxzb8PP7d8rRPgCT-GfbZbgHeBRPauIrUaHQI5CgO48iT3wk009QldEqkqdiD25xx5uid0LP-0eStzlQDqKP6r2_daUSJ-9DpcyNqnurhPTxKHjU7935K8CGLKMlaorrrplUvB1U18kuaQ9gExfgkyA3sp13P-7Gfwtc21cyLiXCsQ,,&amp;b64e=1&amp;sign=b86139fbe4d1eb5a8d4081fea2a6760a&amp;keyno=1</t>
  </si>
  <si>
    <t>//market-click2.yandex.ru/redir/GAkkM7lQwz62j9BQ6_qgZhvQESErwkS5Kuy9TXbw8xsab22BLWqY5eRFOZ03_a6JXMKIYOrlHGyoqhCn1nXaNpUsS0Hrfgm1Vx0F9GzFvD_vVN29_0oOlj8t22FI2HvTV6cTibWVbOY1-QA02CVabL4XD5dxZe_IzrCaC5pqAWtiz5pZ1Fzo8V_19hYQvrTpD6h9jfCBV2iJdrkHvF3HlZMVfncw8MqtK857-JwteMv0flPX-k00QuAl6V8ejlwvv-zhKjPiiBY-ecgCsg9DP1ZK2RRdDBIWm_FkdesbubDRwxjITImBKbvek8cXy_rP3mYyYG25pZ4EFYL-QuhBAa5bivXsIDh0A3fOxnzm_O4S9fzdkMTy-iVOd7ZTthx7yXx5LI_3-bG_tlA136OKcRe_CKtK_zRQWTb_LllUHIzT3ebc2P10McaqCkTLrJzOHnAOiBeDPjTWIrZj0Uc7FGEWNuT_FUTc_6nv6xET3qYDL7EqDzYFr0583pibgolBN_gSCi8WLDRaZg8Uss6fyPKm80gKpIPD2VpULbNKSi4L_-_ZomrtIwa0WavrmFRmy8g7Q0D0EeBM8By3aLVNKQqvAvrW8OHXK0dLVz6hgu3pMEisErvvrF-AIPgBETUbzG0twbfxwbP1y_W3xI-2TgSQFyc1H-DdS-tc5tynCmYQTDOcDXbdkDvVQPZo0qqRIzkYzSBUUSdHGa9LH4EoQvPfdkUc-0aIgOIKP9IosZJ6-7mW97HsH0T9lXUOHZeu0utij4_FZ6yer3w9sJ4SarF0O_qtfsWECtWMVl9040ezkmPfvme9m6lwroJ63JxQ-8swfqytLb-wJN9czWfKaTr9oLsfRa2OrGry7ZnhtHYdwR_JoT2qaarcvWDvXak5pjDQOUidnRS8ACicxqQeYp-loitLkM2EW7H2xpvC48FMyXoGMTOn2107muZihrJAFYgKus5rXImgxtgZzT4wWzepWTMVZulrQAEQXdP_ZoEjpbWjW0F6XOyKBuDGyuBlzNQ6Z3I731gf0z074pHtzlEXp6oAILuf4GFQlSFv7_M,?data=QVyKqSPyGQwNvdoowNEPjbkz63lNVRWJ73iIoEpyZeIXjRayNWjPggHw--K0ItNRvF_7BpfNqxlWHngTKH2R4hboDLxgR6IZ3_854r2q45jdbRcxtUZQHaiam9Nat8039Q0SJ-FUWvXuQDqnzh8c72__b0z07L4chDIl_AmFylmf5aVOIT2WZhmmxQn24SaoUFm4v4qd2sA1f5dpvfe6McIwWd1hMQDm&amp;b64e=1&amp;sign=4408e4ac161284c56536e7cd23666d6e&amp;keyno=1</t>
  </si>
  <si>
    <t>//market-click2.yandex.ru/redir/GAkkM7lQwz62j9BQ6_qgZtgux59J8WSvj0Ees-ht7tjhGyTrRLXxxJHmCnVLGCAE8T_RRVyFZad5ylSecOjs0cfL1hkLGq8UjHvd5CUgUQfqaAUZ6179-5Lvh9BFPHyFwmsqgOvk9HME429dLkw2LGYQItEG6HD_CO9TpfnY9867E_DOoVBNTUOJSb4Q9TSdJc7G4fuBldu45oA1oVl-gecvmzCYUiaPrG4ayYH1kmqBTRKhcdp35NdFrOP2eGuURK1NOf0CxQJ42y2MTYkK2yc3G4U4swttsMGsKhOjBY59h5fddsNYKvMyQD-awuC3lNhFmjJ23me-iuJcDrNT0WzVyvplK4bTKHiLrn8h_ljt41Nv3v1QUOYYhrCC7nveRNeacXPUdDVjea7zCf0VmVhAKXxJR3WsJ0cIkqYnJiNYN6KDhDfia8smlwJrpeexPP98sFqpTpRVxQ652u02sNbjbPulnIHiOmydLD6u7WuIVwu45pDChl_l6IMiIFeX4aWLykaLFA3ZqCcpugwsb_0wVApnjdkWrCbPr8BprZmVqmSdhBcJF5ihkHFLJ1-rR3GF743eG1ITxl-aepVJk9anUSL2Q7dCvFupRANDytw-oFo6MipioIuQsmnjoni6eb2JT3OEeUY89wV6COPhlc9cRJ2sdXDEcNAvWCcZxUl5oXDDUPhKUALtmBRjkNwyZ7zFeJw7Tugy1G1vB9dcIGrl3N5Et7Z2EhaqWNWr4ryteoutc-a9MWNbh_reb7TFwTs3LisZNpYnG025z228ZhUAahDIw4h1OhDMckPB1ulgHDeLL9NuQN_R8s1n97ArLeY2W0fIMueUJn7FIKdHZvOZ7Sh_aBTKzi2LZOriYlN0FuTszcJN02w2lrWM5WUdeTrAhVwVAnJf4VTgPl7ADjIoUsURcsSJaKGr9t17tcr2rqFxBDpBvv_k6TdFa3WQEhEEKdBO5xFfU9w8K0wRtjLp9Ff7FhpNfSUbgN3WjZFM0J6A_put6RvYTpD-Xx1iCflRBfGhtI4f8lf8LhGoMLfaFpAGch_d2l4-yYhjTz4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4ccaa2Mt2esziVTqk_i9-Dy_ykJfVM6VIjf3AoAZykrzas9_rnoVRR3kLTo82MhipX5qyeWnkvcWacK0QbOTeOoxf-Fhvs3L80zoKnQimA1g,,&amp;b64e=1&amp;sign=0321aa3da86d81bc924a104b842da8e1&amp;keyno=1</t>
  </si>
  <si>
    <t>//market-click2.yandex.ru/redir/GAkkM7lQwz62j9BQ6_qgZqzt1BVlXUjod5MgRevctjr9kwfYmJapDvxJK5ZnAvNC7Jh_xHpgQUW0WnLt8GNQ56BU1wJWorU8xITOKYtqKEx74_eJc6NmF-O0Pg3rgI4QMG8DumLGgoTv2q6dXvEdZLE_h5Y1oS5fOABKKa--Z-gc9Je5FJ6nFnSkxsA6_tCqlJkqBxpeU6xM_ZGUbaJB91Pcoc7bAllutlpvwxEW-17z28jfwBNxCFwf22aTUkDK3KgTepIok8E20k4MazyAz2AafqJIrEM2P8b2kMV_fkc9lfhPshcYCB5_hpDeE1O1DR_nFaAGWua8u2_7xpF4LAW_wYm6VPnZ8Qn1AhEm2PzzXZZC4HSAgTaS_fcgbTpim1UolhyOf5el_uaLdnTJVPouUHbQXls5vGumahecqpbDE8q0z3jTeSEn5Fm1OIpIPwPCXkubT0yMAsRe2aFv4TWf5QTOnwRNnqZyAvx3XUu9zo1ScICgKWxwXJ7Hauy1Vm54CPpx2nXPbwLJ2Cgoy_E5ICmXuWIXR2Kx5DXPGGPrZlLmfohtOtqYLPaV5hH9uGCTrn7WEHcRI_iy6HGUJ_b6NA8vWOUH7z5s-WISA-TR83LVUXofZgoZ6db8HMEkRh9pntGN2b8lAOEalnSpZdaPi6juNvNcQGKCvEz4ToinlheqltldlrGuIL0f7ZkrlfvI_AB0EheQIuu4Y-U4k3i47dIyFIY5XxZz_hHJZQSSAK_p4nAq0U-asTc-DAGUufzpQsYM9u1hG_gAFnI9DvBxynsSzkGrWRDtA1XLKYTS4Dbp2ja6-4fgowpbP7OCv_kCOjnyPltEGBwQzz68kqcANOOAdBXZK1yAjmqORnf8-9T0IRu0Pnt1dQhKHtNUMa1WFLyOOuYSsXmTHs7PVEWoC_PQtXF7spQmmSbC5P0meDeBTDMQStf3KxViCF0yME35EZY0ANcQ1JSSRATbrJ3cbGzXAlZWlflsvsOCEah9dmQLgfacTvafyfPoszGvfRx6iYaStkna1widV5tvLl_nk6zYvMv3kWSHT4KSvP4,?data=QVyKqSPyGQwNvdoowNEPjZzEWfixR1BjL3in7SCBBxKhBiil1vTxPf4iD0rEp8RmnAlkz6OP_R8_QkUFzAg4GaTAW_O6oryRisPFTm5MlGoY3jG9F0u2vFV9aqPXjdrrJFndatnnCifdb5K5gNTWMdv2S6uRWrQ2r_HJqcBImi-RoFklO81xN-V5rPYXRwIqO0wj0jxWR2qzk975AWFRFKL6OPEgFv-o31VYtqHSXU7Zp8drwrBdktN5AAhqB2bnZCAx1C3RoHvY5iKEXdoQR0EqGft7vj_-0H9XPu6LLBcJHBSw16jxQQJD3ujckBDs7_CXQkyOs_jqffKQpqO9VHOX39aaAPh1PFNzibeAJnMIdWgtU7ptUvwvrDTPdrWq7L_sSXUzSKXLNxivLtj8EzhiDdAEzdIpJGRi7wjV9Jv-8L_tUIFsxh0rMkXadBKcCN1lHkLxtzC8TZJnbJOH3CEBYmGuMB0E8DSSawoBYQ7-_9dM__6heaZKPbVZHU5BAgpQZ03MaEFVA4fTLIWJkA,,&amp;b64e=1&amp;sign=78e90dee9b6a9955d95e4f7610a50e1d&amp;keyno=1</t>
  </si>
  <si>
    <t>//market-click2.yandex.ru/redir/GAkkM7lQwz62j9BQ6_qgZtGetsJHBBZNeTFE-IK-h7NneWniAGnLvDkcO8dGhrr7qoAEycKYNiwgu9PmJqH_egZcGRdQil_jA83_rUBVfLzKNDLyZmUpmVBp-kyYflwZfIzl4yA-UquAyd0Mj6hsv_WciGyL78Qbmgixy83AkCrCsxppTusti1v9rRdltbuCv1BaKsmyrHPyOv-Bhy7zbz6daafgCL48A9ijJls3SEVaQgawIrhBbZVb8D1r3nMXncUcVz3VYHxFt2c-p_2NIwbaWTR2G1m8WFTkAJgGsnNZyo7U3zD7u9n5SuZqvi0_Si2y99V4Cm2g2vezTi2Xxep9DQeyhQi5ONMDCudXJLoPiy9BtzWKVBcfaMJibs5vV1gXeNpP3kkd-hPWBmqASxg_cuieYUX-pRsbbI7sQiWFBdIuX4wnvsO9mMjHXfCATUOB42x1xzTs0Po_mDNtQvQjoooZgyAAOMoDs9zWhrEcthLW2pFZ7J7lB4fUUcL7n5UEsq-Byl2qzUgOUy7v5NUYjRC9u2QErEG6rHaZh-K619GXrQiG6CLaS9ji3RO2HUKze0QtgfWDYeWfCEN8ZA8BZL9pwgPcXRhjbozjVV1XO96Jl1kOu95M376tA28qHSDHnmMtPnwA1unXS2q160PhMX3eC734bA8_xE0gf3XIJSLcfgCOLF_cqJxKy0wvrjfyl5Gn0uHMY4zeCj5LLxYjUSKmXKwbJ1pBvaQ9b0qwd97i0ABJX3lkE3idRXRm8r2jeiBQeoW0Vg7r8jW7DotrmJuPQjuf-1frNmvspNYb33zrYuBCb5Y6zo-FkgafkqT1Ce9nj7Lo9DKsIYs7q2fn4asUTynDa_vM7wdfn7KD7bRiGvbRvePv983vBt38qRPcvtw7uZQ8WyiTf_vnmeRwXiNFyCX7pzBqWvFEEIaOHon8Jt9Rk2q-7GKu0d6UUJFmxYIHESvsSWUdW67NCvyg-r9q1MmxZxsGxmI3TwGOTAHhI2AGwdyryl2KxYndjMjfSHZD0VBLERG9Nm64V86DjTLKv6snPllnnoonAJc,?data=QVyKqSPyGQwwaFPWqjjgNn9nfWKmxoOkxNqD7P2fyPQxurdzbPSYDzz18LW2GaH_b8XudcslKJKEOJ-_MvauomsV4TXlgg3oX23PvI5WCqLol3qTPoNU3pLDkCILg5jsJjn96HmwmPnM9gPh18QR3CKvCEDhZ5l6VXGiKkXQUboxJ9MVH-UsJAX4JnfZguTdH2oAeDwSCwd_wBjJPfd9uTM2hs-OWMgr9LD25bAdlIs2hOTl1YeQyVeDj_FhJuzoQRt63aZj8_bBDQQUZH77h7UGEPTh13TBsTF5zUy3bSpaaIedNLRnCk5EZxpPnx60-l9c2Q7iRmqQ5OZrliZxLpZdv0Dtf--kHWXSSettuTfFKzyWINplDGeGv2KDoFliaI_zDOL20YWRXvKd0GsqQ5ejWv-uO7XX8dqXCvNpELLu_FLjtU-EIcLBMQoSQUdDE-gP-gUueWjJNG1-LB53MffOsralDkUxMmImns-JOokD_OJzYWAikOpFhM7CJ2hX1b7TY8KGJaNp0SXCF-M8ZKxemJsYkA1F2eF1Ynxt9WEd7vUzCh3j1AdejgXT8aYcW_TZGnpNFXaV5CDW1AhDAR6ii59vY2dC&amp;b64e=1&amp;sign=59a90a2d0aa69317b5a5377f8121fb73&amp;keyno=1</t>
  </si>
  <si>
    <t>//market-click2.yandex.ru/redir/GAkkM7lQwz62j9BQ6_qgZoC2eOjn65y9mTFk50OOma7CD8dgq6lu3I_Pf0NFQEAkisMnhN8xRvx1rjsEEXhp2_KgyIvMZ-g_UHfhDxnyWOXSZBEUTKbJtMHfUDaSobJVcPyuaxlJ1PaBkW0lKKHBs6kvQPOak9okIQHnzrJfcP5sDbzcyBafIpNC9zSZ7WXcSldTUf2BYP_-L3_o2UyrlzpwBdqxaGUs8YpbL7HlhsX2LWAUQmFGmKRsKpYdbrYS1JsTRADwp7OxR23GM3l2hDr_P9L-_VMG4potazfuUR0tRfJsi8Z-5D0X8WomgRbnJQkrRFygyDuwAuKXdCHz0GgA6B1ZF54XmiLNA5DpiHZVKZxygt81Xv4A1PFi2bVK1RT9psdUoCY2FB1NpnfyH3LM2wmjiYK18abzLr0_QR_PRvYQuqZ0Xr5b_ae6CBup4xxBdrYXiRJUkYDze1oZMAm2NtqDdy67CVWY4i1gU8rJgmKLEfjRjgzkn6iLWNMUqA6CxypNB2-PI8Ojs3AMHu54FMGe8_v8nXbYKA2cCqpp5E94Qv4s4fNhemeC940fNN9z9AmTaQ1wH2OYRbaYXZc5y8jCttznUKrgyBbIGinBtI3hAmZF9JIgDwaNf9bu2gHRR3XRLyLW56mhXLiWRUQI9AKT-zjYmUGVxs8sNbwNF-LcyCF3bgDg5l8NXGFcFnedtLZgtCIuWFmo9MjuVNx6OSe2y3GOBiCh_nmfdhdBmnGgnQiAe2wL9tx59mvj37mtY9JxHMcEQte7U91M_VXJKgp5AZPUgA8VM28DjPllgzIWWgH1bazm9JFdGfHof5Vrb-ynTlSLa1l-stFHpH1yhV5SMk4NhBOgTHX6Cv68P_5W487mLkSOzalT2XzXe-MKCkQsU-pvtgefpw7ClZs9NSX5KcK3SawjbKu1iN3yN-yrklEwrYrSgutPwVj7n7vqo8YV9RURonzGIIsUstOXlc8UBUyAedtXagF3t6HlM8hQo5Yl3JyACT5AqsU5ktjjfnZu_Ggpb0OXZaH08reL72t_OKn-?data=QVyKqSPyGQwNvdoowNEPja85hTaiSytJJvdj6R_nzFQ_nDAHSaNwdSuwFdwayAZ6bG5zpd1roaqlMaAIfhxLtUUa7cJ-g-d2CeAz1QmPzHdaQ-Y081eeksThrKvjg40lZfh6k8KrPwg7hlf-io3qXZpfUItHfZEehi6ygDNV-0eBQUY-NdM4UoIZnytUt5gxzr4G1rLucvIq7UvSx9oqZJAhAuOzy7Xs_lFcZofu6gQ3pMcbb1gW6yEBUvmNMxpLZpqxtjbANcXcwCJsTxOAGsAX6apWzqUD2OFMSOK1jWCum5NDGNLQ4XTktaGevJciolJUX0w1t8tp9zgYe8GSwlmtxzfODglltIJh50VY0xFB30CSGKge3eVdhiqRW1XbK_-fdfQTTa7A7xT1Ki6HFsCf_rQa-a2CPePLQgf1Gc6l4sTxoSbsvQ,,&amp;b64e=1&amp;sign=2c5b01e6d260a82a93bae2b239d5e19c&amp;keyno=1</t>
  </si>
  <si>
    <t>//market-click2.yandex.ru/redir/GAkkM7lQwz62j9BQ6_qgZjXxh6Iufs3JXPqTGTNPbm6wxVRANGZYQMrEA6Nn6-6V3xOR-vd75Jozul2Uu_wKZ2jCt9qYiKlwjTQctBC49SZGRjQ3Gis-aGHKSlTTAL0UT-7EoUmg5w43N_MfuQY5iTVg-X1Mu12Yt2ITaJQuAVytwpvGLz7bsHXjN75VRHR93wsbf3quQOg-uiLp9dwd4CWGoad5wMO1LJaMLkDCutns5Y8QOS19tkMETS0JIAH3CvCyPfLFtXSV37kjJA7LXD7-0E1on5tTm7qSTSq6hFmb8e0oOjyhXCBmTnM8Un81CzJrxXOMSY8LPUAxiTicgbEvinDnpuKjqGCu33hKVCqDGumKPkH-2_q_95P19l6gCAv9QedJxknXmFSVkLSd1yq_9dfGEEssXWPQZ4OESL3IsPm1YeUIqyT9UJDLXwNMKTU5awk031TQPcarQtqjytBk_U6wAgUirLGIffV9_IIRLJy3KPMckNcDWR255G7HUiLQLbwOUnu_vh7o-vINVh-Z7g2mJPmlTq9Ahp83Ktkvaiv0Wt5jfcboBdeDH5PTV80VAiD7jy-PerG845w-e8O8ZeyczphcDPa3tXPBI5BlZLK5irgW_uEIiDBQJmEC-Ai2Bz06XcN1CMMIg_89suV17yWlIAkFNEPI2ak_HfQYpw6DgSMTj6_Obq4_8TXKXNn88JPRJV1hV-uJvfXz56vUkIxRSd5ntxULI-Jj1upLRmEfjXiHE6fbIL04RDSrk54TeAPxVmkZo9zzVdqBZBGIjkgJcwfsHluoQlzAL0UHVaIJAxyn12oPzyLJJG2RiCUUv0Ncrn8ASKMJ2AlND_tLAAeeXzNJXgl-bHdiqRNUUIQpZ3fVepL-StVKQHenXHkAOwiQTGpLsTB8cecO6P4ejzRnRXgjKUzHTV0BWsIM_VYDJmHyasYnonQJSdWWjPJARo3DaJ2C0PtYWhJ-XSP4xiCnPl-8wTt0GCjAamxB6Ubfwbyla78Wmsg9_yxfxQ2E-gRbb9UtPUZ3F1FKn-PFSyG4x9L2?data=QVyKqSPyGQwNvdoowNEPjYKzgCHTWDCpQdzEH1cdrMXqrotwT9C_1xfUvqrMmAtlETO2AdpsBzOeZ_bLJlhXasj3zx65zOZNLtaZ0QHZF4LM6sCu5gk649idorxC7YMA_1O6ryDu8QavyrGqOEfpD01aUlVTVwWM2AphPukJtjsjA6lsK4nMZWwPHPPeqef0Oau9NONyPFkxxCn5OUvky6RnuktHrNNGse3EM8eMRm0dFiSbEovuMX9pm602bK8vRIL3FqbXcWwIf5fT1RCt4mhBQUhmfsNmU6f7FsqzDWYF3cQO79tSJpTOCuVM2VguDiD5hQbPE-qY5pXqMklUI5l4IZTbDm31yDKMNSIQjdcEW51Cg0eTNl_icokFjhT2n0GQmPPetqCOprZPeVgzrY1qFtnDo_RjhzdUCbjeqy45JT4SetmhDwDpnv2UR8WbNQTbYYIUAP0uLCnvoVHtOeNJosZxpCxlm0FmgglhH5CvhEfOGgcfI7h5APINNZMWiUqmS1KE8RAw7GAnqjOTKpnICi1EKnSXMebXmgF_CtVb-7NgmSfOWgACJglZhghN0eGuA2EOXtHZX64sQgiN_hdU_N73vhz7-AIIF-a_3N0uWfHE64UsNB2qOmhZfAUJc5FeQcSNcoPyXi73FihC64v5qmcGqiJD3HVFtfL90LbRmKONYRUBYUf9VBPwS-c0_kLUdu0-4UQrkuszGybBHoVApeNZU1nf&amp;b64e=1&amp;sign=862e7fc83bcb6100d765789dc1c729fe&amp;keyno=1</t>
  </si>
  <si>
    <t>//market-click2.yandex.ru/redir/GAkkM7lQwz62j9BQ6_qgZmpVO5j195087jKdoveKzdWFtspbivNo6CWf2asUCYlNS_N159068-M2JxakpBsO6tFiXjylpc-nXs-LWhXb_IotxhrC2xEnJK4k5F9k932Q6lu3wVRelThVfVZNbXjMtvFpCqfsT4gBsa3LHt8LEk7slf9-mr_Z-eE1KQvZYiOrRhQmaYvrbb1XrkfOoICL1iF9NLR3dMbvCPjtrW65nz7VAvLHQjL4qeeLWRiWMksRYEwPzuIVoY8T53BvPTDcUyBmKMrfllwSd9_LD7LDTKgD9oiEpyx2L8qqTZWvMGyFoLIzkwNUtWyJ3Pb9oNWoLGtG-xH3AL3mVnulzbGCRAIoDTUSA3iUcO9Ffe_e5VOTqPUpS8Cphi7b3C8c1cgQU6Wjt01v9t_Q2gEak3f0et3a0_k-CouHpkHC2JTfpIx1HzSi3OFrCCGkFYleQNzQFVBi961ma1cM3OAZeNm5X_84bEXw1TPhJC2SrAr4f9r6b9dCo5HqFEddKvFyPh4rM3dLJdIYPq54yV_vUf51ZcCCEMAFf0enRk8Qv1ar4-G1t5_uZwUEnqha9g5lNW2LkSqU_oOMhr8ifulNBfX1QdmtuhvQ8T_3WZnMGuRD3a00f3NkAk72kSJxDOdb3Gf_gddI4jLBCkzqDWESlnqygu1rn4Jb6stlPq_3aFB_0aC4N2e-aHOVOw9h8e8H-9Vi-gnPsNk81JBl9hxm6oImAaF7-IlxEFydT3XP4DrMZjnhUrQCVOJxREbO0bSJ25oy5liwZ1wnirw4DR4KsXRiQBOTiqBkn7pj-JozhECZpDwYxySYay8_oyHLJqAx9UUOsQevheTXcDd_x5aB8v722Qq833tFSvjJ2Cma6N9tQnZCWeJogldH_zdERdy11hxrIObIBBFr1IwdCKoZtHq9af5_FRVklUxftEH-4K6copE0EXwvXwKSMp3deRYnJZ8k-G0Zn2p0ztveysItx-t30F3M1tZHvJQh8YdsjTbfHwUWny66ruITTlt_zTv56iTjbI1pyoK2vFNrBsoapNXrtNU,?data=QVyKqSPyGQwNvdoowNEPjb2K80POlrmvaKmfEQCTIap6-Ab-BiftmD7W04MPaG1wgTi98OsR0cqi0siuQuiVOz1EgouOm25qyBR_3YVBH3D68p6MO6G0Ie_KixuoQ_8aWsVZ5sCNBRs9Pq5SM1N9vr43Xuse6u0sds-_uSDEHHuehbl36mgMN7OAnEU0C6HhYUg9JiOOtJysfQ1J5DjK9ct2WV5H4nJYiTq_sIw2UA7JikJw0v5-Wt2tmvsnti9lSHcsBoF--0K2LotdvmgK93FXhykmU3I87B9qTJio4mQqMjpxhRQndMA6i0xzXJriyFXqgs3gI14_RZsd4ykhDYeIxFht84dVY6ZqPg7KmzRfK6ZCHlsOiZ7nWztSrkdD&amp;b64e=1&amp;sign=fc6b50d87c647ccf9dc63aa80585d910&amp;keyno=1</t>
  </si>
  <si>
    <t>//market-click2.yandex.ru/redir/GAkkM7lQwz62j9BQ6_qgZkdYsrqkMa27LD-03PlBzLj-NhYKtD8gFXHHtmYTOtBaU7zkUAxU6m5_dYTBaoafIv8rxN2lq0QgE2v4Jd4mmHG1zjJB4cFxhl7ufsiEsqdjnhwF6J1PKHjuqvqCbHX9oo3BH-10MmXOa9WjClMTrhBVG-seIL8U_nNYdet3YkYYE-WwClXMuqkcr_xGA4-l_ln5gVlAL_h6119Tuxh8mmxP0sOaxwmd_NzNm6w_fCaJMy-Uu4PIMMFHvdwXDYJ0iztt-xBtOdpMjb61dWmk3oi1330cJG6Nd7TUA9nOPURfd-rdkfugFxvSyAdNousY_w-t-pUILbJi1yoGDkmVeAoM8UkxymlaC8PmZSG4PcW_cAqTEOC8Dhf7PrTu88w-lvpDggwRPwTVLo3Zl63wIUkcUUjyTKrWmXybe3Q454-CtmZydnnJPhIoCSdtKIO4afbzwUChy0dMIObCz0sT222mMtbKn5U3EUrW1mkHMqZS42DRkYO7tGx-NFZmXv7bDWMj5qWFyrh5kTzLB20YrJMwJwCr2NaIf3VT-4OH_3L1zU7GFUS1HM2vnEjq5JawLtzK6I6HYoPzs-i1pQJUsrI6KanR7gogTDZQswdOX8UO9YfdJAuSM4NkB4fvOCw1uG8jIwE_aeH6Dzq8n-Ry7IoZqlvM7pDbWGhs2xpbyDiiRRy1xow2N-jUPIj3xw_JLlskw5cObKTx0wk-W5opMr0ON1Hg_ru_y7K4XtlHhFc7h9jqfOYw8-ZAUB-y2NNq77QYFm2MkU6RVi3dIVpMTAuNhnqvbVgoGGCMDHIp5wOGWf1PEzAUlAEi6WOaQkqWw1i-qpb7Dy6SrIIEatGo4WKmXLRl1S2ofGKuuV8sbCIdSRcoWy7kE9dSd9TF5l-byPBWkNiSSh8plZQhd6odmVCPSjFdILQC7EnV_juYt94RqFvpVl_3pTxzOL0Op4mnlcP-3C6qR6YB4PpxCCMNdDqECPrWiAI9j21IlCZKdbIkmUtO9iOX3M850lT4Y7pEUkghr34O4kuEazETjqRfnn8,?data=QVyKqSPyGQwNvdoowNEPjXwQWWrc6tY3W7DJSjNHkkAhucsVEpBHnAIBTduvSZpYE5wHOGtNt7dtqVwV0mM0VbX64ydhWaYDaLi5JnR9xC3xmu57UVG8qvQouMbQKpcJnp0gV4is9lVzcuT69gUH2jcY-9eur8H8I-dw5srPLRZeDYRFPtY8OC753FezZ_UWqESUk7PwGw-BD9IcnxIHRALZkaX_cl8vtbNyK7OjiFTEpl4Z41mVXiVon9Otni2hEHmoQVw3WH7Bu8GG-XIuV6gxzvcGVgMP5o_ebfSNVIhH5J7iGota76LkSLeGiavDlw_TZMSxBsglaTzxEkvJRzJ5zwuauhUZlCjc7lKL-jwnNzcm99VJW8q8jf8p5IWT_r6Mmp9VK7j0qxb324Bq6l0zO1uf2dTd3emPmD81c4VmvVbZC6BtBwZJxExaI7L3SaOnT0GG9reH7GJSFkDYbe8eVPpxeGnwn6Kkl-5L-NKDjXowEJUD1OjlKAwdk1DOGw9dIdLgfLaIMtluMzSwmFzIO-wtjSlQAf9BmGUC8mL3BSqD_p8QSvIXtuJ_2cqeBMl2Gt-enUE,&amp;b64e=1&amp;sign=efbb6bdd06067f5e214d15308927b31c&amp;keyno=1</t>
  </si>
  <si>
    <t>//market-click2.yandex.ru/redir/GAkkM7lQwz62j9BQ6_qgZsFmxkjca0QUCfMUNcDJuq_JjSfBlf3-SUiMVFGel3MBmO2izfDAzxLAb4ZQ26AzwSTCFtonyZm9EeT9X0AoeEpAviLdk7vBqM54XDc4c3QfdCdlLjXR2Q1fHnO_WDyKUN2X_z2FKEvKXTBRLGa6lyris1BQdgZXanccXARskLQO-INjKZeno5dS7K4cv8lR0dY_WEz3alO_Nt_3p9-X3-ieQF3uUzh7ILWA32W0PjjPsD5-y6b-ARM1bkC4MAaX-1yygIjG0QIXQ7NIY3UNac6-7j4FXx5MLlAi3vP-c5ZwmqRmZyyCV6exMide0lPvXiK_Oz1VCXZJhpfmQd04lNoOW3NpcLK2VtZL39l1E3POgQJFk2MyTwxgFm_O6fBV5R1oavQDfZsrO9QtRElNEwsPl5EvIvCtY5ZBwbpcvT8dCwxNFFgagHivL4rj2VBFR6ML2Mm3BRMpSb5pMNFMcg3tNtuiyO14NoUL2_xEToBHLjuWYVnpLfTIbJLijF_tV0lrvnwrmuU9F_GJUF6SFhZn-7zdDVIU-iVl46qxshgRQNgBd5w_JQ44wS1ZA-S9PYfEMWWvOVUnh4j-9PWulXnmtDeVdphxnPiW_SpFI9taQU_IGr0EI9turrDr0zo07Lv7ID1GONZOKbDt5p_X-6uafdMyh_kKn5kyYi4IlZASZzS6HJlkSn8IIV-o6Fw9fq0dV3HYkZ1vnQgCe0xYaByLmp0hqEtZDiEiA6I6EsyOwUICu7Y6LNvvNpdPvFUzZbFZ5p8jYtbVS9iHVg_Fv6_bc_RW-RtqDSptxJY2iGqxEtI0nQZsIvK7Z41bsOEdIq5X-oQC8EzO2prxqhBkoOr4viTEqNOKKDWczlkRsprv0R1k2mMEgxvNrl3OfEZ1F2pi2km_wUwQ5dghIrup9XLwfQlVyDooG9TSQ5Ub5DLr_9N3letNYyr7GxegwhXupYIenpnFB70U2T5DeFDkpy-wZw61vClr7cS7WHU6v4uUr6qUlkXFI4awjwsNLNswJin9hwLkrgP7?data=QVyKqSPyGQwNvdoowNEPjQGFAe42Qvx8JnOZdwKnysz_VfEHlJkZGxg-iYiKCOYjgirbC2k8imJOl1_AOTImmg_2qaO6KHT88pN1o0P1kg9KYzExp1te9Xp88WFSwP94S9E7d4DpaXcbbE4o7YjYMseAqeh7kQoap4B5bf-sM683ep9uYUZCnvTXyYR0e_Gxt8oQPN7n7pn2bjbnp7RSGzq2yUKsLWMFXdoiaCqzNZR8pW_kOZ8JZ10chXqIm66tUdaOxaesXGeec0COmLPRyiK0ud3TfwOUfwjOSQ7WrwsLApbgx38ZYZTMt-pMs1qYIGKzAnz23XhpClC3NIVPp5rZQOE_5-OwxofJnPNHoo70i6c_tquiFRR3MelDfAd6loRd1Kv_A6tBjOVU2GT0L15Y1GekkDVXSTAWxiVH6E_xgHC9aQ4aBD0h_PMfrJ9nrUOP46D7bUazWVOjzL-EM78rRbxCFVlv6hZZ8U7DeOgiiyS9kO0MPN8UBOf6uWTe2Oj5vbOEJ-Nbc0pg4FT_tQlflo6j-gtvtx3hpxl9U1CHTdSB779_awtk5m8mfYWh&amp;b64e=1&amp;sign=f99bbcc9b6c8032ecdbf9f8d87fbfe16&amp;keyno=1</t>
  </si>
  <si>
    <t>//market-click2.yandex.ru/redir/GAkkM7lQwz62j9BQ6_qgZv0ULe7yW-_RzAYx5XkKcGLWANseoOE1VMyuTrUxX-WnysbVlSBKdERj0pJYeT55doOd22QW3IQZRXloGitkJ8oROFsfBO6OWof2E7awzdC19PPhQjoRe0Uia2xKrAgZCBzHdtAJ6d2SoHkrUp4TAAcHfjHMUA9EJ0LJEHTwqhlR8pnHoBBGmpMdnRIK5vRPjCn_u0BDcfzYWA50rt6AfGlZiEbtRrVlcGrJhtTz4JQxkorh5ASuqCEtn2pLq6xkNOB8jkyuTOHKZCsd9JsZc2ITc6xUccjWhfn01NgIunMh8c1gFeDOh47pbQKdRK5wc-88c7nJNFNsjRiUO6gN9-ZXl7jK-pLp2ipuVJNoRlQXU9CaLfXbwYfjgJVy9HN8aNn2FA3jVriioqUTZuGi3PlkZMdt3l5HZ0C4Uaqy-9mmcpdLFC7Gdt-V_6nEQJzdH2he3A2JNdJr37pi49yQQhlLc5sfNxLbMii5ydj7UIwHSo28_V5F-ojsQME-_Yai-KNBfwmAN6ajeU4YUfefApCB64wOC1lDSUroSMOAJjJ8EtRLQeGHBzEUdxQw6xs8gsmdweTMrJVbSDZiUfqSESlD7Irwq96WXe8LnnHy7V64bs4_Vqkq99Fb3FgWHIqS2QvgLBKNAOIK2zdYshFD4Zz7wGCBdbuboofRTIpwq2H0VaD-IK-AoSYT4akYajwTIE94ieRJEyAnuPAlkeJRPi17JrBSStMS-vEvESwOWOXvIZnXX5lpxTi3WjHhKDm71biIUgkrQBjEE-6HF2MqYcw3CNXAHxxIPTTwmF6FhkIxL68GxEk1on10EVYD9KqcW8N7yoR7lt5seoGlYBgZnuuStQgMgdKTvEJd_C89dLrhvrEcHU1vwTOe60vNU2WLi7k_AELOfHRS1lw60mkTdz7NHsxYHkgrQhDAr0RAG_1-B651P5emhmqYEsUyJCWZmmACRXNkVy6drqAj3i5iOwQYSKAAEBMVtkSs-WcE7IbbD_deytpLzMRbQUJGno8znaVVKPIKexml5ntnHDah_V8,?data=QVyKqSPyGQwNvdoowNEPjeIpHVj7xTaQxW8Rpp7PPdYKMlQtPW8HLd0OSPAiWG9zncWJ7Y2pxx5M6N5vdLmXdPJHxNBdyma2uiWikyTdFtkiyRFKvR1YHfq52IejTxVRCG3IMKMHRrB16rmUIdYSJgihylaOCosHoJKsCYhbSHU_J8dYR7UC1kKKGr19b7oSvu_6ozBmXb1W9VHnojko1UBK_2rdohCzLATtu3YeDi6Drqiz9DNFPpdyS1EGsNwAgqlEpEUg50cBcEYuxO3-uPSokQ1PCjbP8fHckDkcvHDpLQ6htGDOxMzRMySAmWV6cOKEcLmz_3594NJ6eMqWHOXRosbzCpe17Lpvarxufg3Tgrzf8xqNQ37ULahcDATkDyE_NKUoH3qzHCose1-St4qM4cpmHxYrSh7AWOiE0Cfv1l3ViyVTmj9s7clO4c-Mtsb10eLUMItm3VJ3gD2vBBh7Or7QkSqMlhZ76ihVL5xIovm95dRHG22m-QG0uSvuPCRzaDEqze0_aNkZbQdSSmANCZoWDcpSDTQu4ot2EhuP_aLYENC6XA6IeFjGDDf-UfpJWd1VzkVv9gMZ3glVdQYL8GTnxld9r07VbRe9xdTehEfXG6tAaDh5w3sxUNaXM2uDt5dyDSlTItNLu8zNZ-fr7PGxgOACDu3jsLpW_oD-ffYm11BYJLnQ70OZs1eAtwwQ4qd1lfuOpJlFq9Z8JEonXVdRJMb9iwAEBt2RaNgdpy36Lhr9dOdourdYDPH7megxzt5Nq8UOzgJ9SIlHLXpBfvZo4JstknfjrASLoHq-POSLn7KMeA,,&amp;b64e=1&amp;sign=5cd4c491e1d18921bdce6dcc4dab3769&amp;keyno=1</t>
  </si>
  <si>
    <t>//market-click2.yandex.ru/redir/GAkkM7lQwz62j9BQ6_qgZtgux59J8WSvj0Ees-ht7tjhGyTrRLXxxJHmCnVLGCAE8T_RRVyFZad5ylSecOjs0cfL1hkLGq8UjHvd5CUgUQfqaAUZ6179-5Lvh9BFPHyFwmsqgOvk9HME429dLkw2LI3SDwIilcYXjNUG-XYKFENreS04PHY2woA_xAKmPF4ADajNx4zM2nAnqUV6Ato5lRJLWCFODAmhAHbHcDUfaaDivOB3i8fzjRQc-P2-HTD4anO-qFJZaAROwYE-6WcACsBGCxOlu7Twi_Qx8zT3NSeX9o1cO-syA011v3KjM_ExfSgSpJKovKSrZRMkoPpURgIVRANvSljObSBFVn7GSuPp2A2cWoeje_dR9VjH4m2FlY_BECvD4sp7YQDlQVROT5y2CwVdlTbqr4DrkSHFhc2H4iqB90IbkinWkhRRzu4-xMHR1ywI_2MNTu8u1UJtEzwp-955C_x0xm-aP6_2BgXNg941iahMK3Y4MtDili4hoeFOd-cGdXmmaO9oSiOaImsdb3tlTOiGR7nuxSgVa_j4fFL-p0S9m1TsXE1mJO7VhVzXotYZs3T1POe1CewBSCNWKjqD7whCMuNacqj27UerNWC109lPnnDq6A1D8vQYBAwVPzdexmTWG4YGY11SydZ6qj_jei7AMlemkZZaIwRWjEgY9Q649X57QMqtAOJSJhukae22tkpj7zzC4KRecLxeVinrwZ_xIfxhPLb-UkhwD9LFB4VWxrccitPcoXGw2NTsaKS12_5NaYNFTJuR56D7PH9zsFah06nqUDmYs2cy_fIpL7yvg_rlRy6N-MXuF7fVyUW8cRtyAseiXixN51Fc0LfnOm6IhVs_zHdbfjWYT57vcnDwmRzU3WliCi2cJMSOCOwvaiBohuzR19YVn5Oz9cmqa0l2F4hQ4wd-0qFZDSvmzAj7Qjzbf0H_sZQ-Ik2H7p88mpk3XOkYQXX_0fNy5RelxcYPjOIKsEvToGSlRdw5l0xrbPeDTTh1bRdU3hb_Z-cxz5d-tjR732-Vm7dlQNWwyR_B9BL_325VikI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vHW1s9HwhNoStMppZJjgzg72xyduie-rJO75xexrfec6KGALOVvEC108EoQX3tiNcoGsIxHEDqidAanpihotd1GC2dt7oJjigEbQSoXD086DvxMgJt-0aE,&amp;b64e=1&amp;sign=4864eab2cc5a422483d0ead725b11107&amp;keyno=1</t>
  </si>
  <si>
    <t>//market-click2.yandex.ru/redir/GAkkM7lQwz62j9BQ6_qgZgYfTD2SWjDd4KuAgb0d8KMrV4a8dB7k7JOmb0WzxphowUWaT8xB_e7UK0svAy42M1Qy8NURmYu0zlVbCwbjgILLb11f9B1p6qAW8k5UERIkj6F1ZR8HvTcUBF0b0niJ0A3RdmmoO70Wc8Sjn8Wdhbi7qVfwIcUs4PIu7SbSsqt6wHBkvu5Jq8Z9U5CQUxtYKfEkzrslq2wHcdUvxrtBMPzuYMiBYTbWxw1e-Ea17PJ8G46zQ-xUEKcElcLnPjigAba84CbnqCSNS_ldUQBWq4nkZf1NJ6cZPuFeUHHWBnIlIofyD3qAHlzCcZB2CsSY3riyc4PGrw6Z6QHvOmjLXMPr2Cls75GbB-LrsyG9l-N4x2dLoBep3-bKx-HTTlSUHKMXMFn1ezXtIMsnEZLLonvqQNba5OJWNVXALwXj1R32ZJA1GKJAgc4n231xTe0FDlE6qrj707bwSwW-OcMr8dfaj8RxZSR8UvSwyiPuTfTqusY8pz1IvZW__tKPVBZZCGlropeEn_hbw2tdOZiTIgYbzkBPvZcaFOD_cGBrotq4oUIB6aOKwvgHi_pzSrGkbKpQke6ywEVhZ57A3Gw_bvvdelKlxEQqMrt7MizfrVNytZlSxjP2qVUkwvxqN_weNV1gV22aApO6ZaK8CLK7FZwj69DiDax_XVhg2mp1b6U79T0vWlIoVpT9smiV4DAzZ-MX7J4_t7UekBfxfBOO3o4Ta1OsPqD4QnBAwQQ6qeAQhK8kEKt-4_BcjJq6yn47QzX98_ARlfOz77RMeEQ9IE2P_e_xK2c2KFfmROYEjrv8rdm4U-6-frSSdKcnuIVDJtkhvWi_PCt6PY2KJbjEdxxl5SvdamfKmYqLQqrLV46CaTim6FOaqQCNzF1wBZIuxKfB4jyHKmNRaqu4EqXOg7ZLHjdKmHk1DvtNqLiE9Sm_ju6q4TOoTS7hSrqZQDqI6-6eodezrH2DtdHfinYfSSynPKhQqJUmhsNE29ipG4XnFWlO3rn3Pul5tnlLyJ7IeeB_bdQIYsUCBqxr7GuT_cE,?data=QVyKqSPyGQwwaFPWqjjgNqC6CyBVNkopet5CPTdE1k4SWeJAMJWRJKNbiq-PvnL0yeeWfscCdl5Pa7V7pOFMK7yTF5GfVGxbCMG0NBFFbvrRSarvKPZDvuSYWOrxUvlzdJe9bwlM_Dwaf8Yyt4E0QkYZmzdUL2muPXyvaEKPoMzLDjfCp0dM6DeqW7aqMVDd&amp;b64e=1&amp;sign=e998b06b4afd060bbab3d3acb63c79a3&amp;keyno=1</t>
  </si>
  <si>
    <t>//market-click2.yandex.ru/redir/GAkkM7lQwz62j9BQ6_qgZikRMM7XUk56yk8H4CL5_uo2kuJf6Op5TeHbNVt35hBblL26gzsQmd_Mq2J6z4G1CEG0I_4KcjtstTJx8JUN8Pts7E5i2eMI-htBXHJ-yAg71U2MXtdHg5pFBH8510ZC9WE345n94jTV_nAsdFB1mw4fUB2DDZeckDESFreB9FRPKdJG_bN3HBwdk3x8m0-3eER3O0EpND411xj5V4j40mSZ2E6sSdt9QJr-JdMoi4sohozbJF6s-TQUPV0dpUIjcn9GuVyoZEGyCJWoKU9YIOk8MpFxmUbDpCl2JraYFiQM0VLCq9LdCgQE2oF0JR2vp1aBkRafIblGCLh5cl0lNJSnTjAGqqpUEYOmt42tn_Dg_FwrZlGM0e16tg2q6YNhfp8IHjcjkQ3odSJgu1G0ctB_TQ09OozmWXmwtokaOtQG8yPDw4cjJU_YffoHM4WfCmkkfvq38VLnbwXnmakfbwq8fkczbmyitDc1w9rFtCpkVJqIu13ROwpFFaarKS5L3mJ9LmwB2Uo-_bLBQZDCMqa63EY8tR6xFO8bKJj5cke2opPXWtMCISnOBs9NI_1d9KUHdAfc2kI0dScyYb_33p6L-LNVbZFKQXLvUz9pscQt_VR6TyM9GcplZd5ObsnwTd5YBVxYIoeKiTA-8qZDNjz3BGrBGwOGW5XpVxGCug70XtfpTy49pbLRbz8-d3vmSFRhyLEUn4fr6l0RyIyqkFULKkw7BSvrjXTolHQBEJJuYQG2I_SMn2ze4adpsHFe-Dakao_FW364wRluMeQYFJovRwjGcFCNRFmOnXimqUFymCiXgLDZEULV6U9MpWCoUfIpnoyCCo1QauZAFTlT7Q9oNNDIKBoNR3CzAgqs_c4M9QT7FOlHkk9gJe17Zf_mApscXu1pVQ2o7sr-lni3vR38XIamMEBZ_xwy98AjKA7eC-b0LZszWZmk0TiyW2Krp1sNHvNhOLbHdkM227Vp_F9RQp43LnmJxs-PknopxNzc9wCeFkzVtqLshP0P92Pz9vxDIVAZHnFoE1KIzSrzs8Y,?data=QVyKqSPyGQwNvdoowNEPjXhGc25KANX4YDZqi5CryDq9i-SKhdC9nTpS1Ip2GOcabU3Rs3aN-Z1VYIDvut09qCK5RPFxypOJaVicopT77IVGmmUicXjjUQ7-glncbmBaqyIGlbPpsd06JyfkkY7yWW2wzWgkNOs_aSDWeGecYDqarDWJAmssImNswp1v5UHO-jUI0fA4rUSwdvbVyLdfYBXwbge0NDTStEKwhZ1vQrAXqYMjSOpP3720TkC9DZuB523uHPlJTOfyq1sF8-FeEI4L46Atfp9Xd6ocLjCR19zh8YVTNxmPrDB6RCzTIPMa8_ivXMQREeUzG7UQFxX-JsLuE0D186HSFGfi1wxKxJHetV1uZ-wkRrZidAIl8V9mnv4I_yv1zF4VXNwhoBPFvWwYKwwHXETPU4INt14Diol2lcHpfLElla3j_v3ShfoyxHUZ2OW8z93lU2w6cXrSuk4_pQcJwi2-2QHixHFaR6Gumc5iN7N_tHGy83oD8_wScRnxzKuM3eiLosMe_0jzsKo04hOGb87Zlg7yXcynkY2UVNRU_D8tD1KCojFGvH4wR4rBUOvjQjR2GhqCIJicBA,,&amp;b64e=1&amp;sign=634fed46a0497f8498c4983f3db8dc06&amp;keyno=1</t>
  </si>
  <si>
    <t>//market-click2.yandex.ru/redir/GAkkM7lQwz62j9BQ6_qgZqC5j1Gd3chTjXUeTTIUIeQlIJrejshLztemr_UHm_zq8DJWsl3RavZ0mnFkoPu47uiaW63nM21IPjWxQi4uz1ecrA6vsLYoNm4F0fJnDe5d_qIRdMUpemT2uZzkvMDjebhQ23imWyjoFYdph7sOIkHE-yfr7gfla9HNVqkByYjMvX3XFO9LfYU_Y0uyXzte5vgO8P3qZsyB-iXo7k5CEgcEDWs4G0dQVnRmi2JiEQVQvxv_3BD1DCMTQDEbEhbpPUUR6asLAVJllSpivl34z5-N7gYyJpONqxMKTFI6ftxBTf6fmkf4mVstpMSGMyflQaBd-sHJtJ_b729XRw3MIofhg1Yll-z2dSSdl6ukcfbLe6b4xch8kIAYda7nN6sn4JKgeiCDvYRkVfpYF25bTWsHHNKB5qHzvlt5Qalr94ejMJ-0C6XfJmSnjWp-ZKCXXP7sPJmJwKgCATJqm1phirlXeW5Gfq8PIAJqg02ggRZFPFkAxUsfRp7pw2AFKQtZsbtWxSMklpi6bbKIsFOEGfyFsJct4xhpj1y-t0ZyeZhojweaAlf8wnziD0vcNjb6MRgjTtzlBLfrTs8pV8Wa4QbfWDIUEIE-6gWRVAuMPKp90BgJj5PhRe1Z6BPohiIB-fDHfTyqNdI5SYuLA2josdw3B_-FoXeXGw1GDIc4xjmssMZ9v-Rr4ICVEs1sx0nKd2jXeBox-MsqlSgHxLG1EknsYZcbUuYKxiy0TRZzY9pYAZmrtCijDI6Ov5UrRSFiNEqqFc8FGiVkZgW3S2Sqp_J62T8vygantyb50hiRR22UL1WU2KEFaLDFtRT2Tj2MyCmH_PICGtWubtpP9reKNzHgXK5Rtq_xTQ3SsxsVFDOk9d8K4qVYdu1mvy3BFpIOnDONHcR_TK6aqnnMZ2BhPL1iL7gBUmTocHARqPNM8fIeqNKm0uvwSPw0kenBzSdrhBW49EhJ1cl1jAWBk10OsBL9dCJmFZUdenZkcP2rC1Sm0nMw3vdpi9PAMjoP6dkUMo0CPWV1Z44ax_AOK1FNENk,?data=QVyKqSPyGQwNvdoowNEPjffWP94VrkTQ9U2e3-FfQRgd8_PLSys3zpWOx2MJJQKwybbLz4BgyKEwlTGtom58rqzZTqOxyryEuiYXefWP79vLGK2nssGOatQy8BUMcaOaT7ABCzgA3Ih7p1puD5WNfytSHE63C9ydEwzTfL7xFV2Oj_ZzKI0q50q_lFW_uZY_RuKELNkW8Dysy0VpUetDqM0c9kJvb1Ze26fn8OdRMxFqANrBh--GGqZJkNKG9gcH3D3MXMCeuyPZqpX95LiKFynHGbokylqSKB6oRhfsp407ne2zatlTC4TgCLzgoMiXfwfc3jaoPnpYDrxHefm1RsRBkdlAtepVcjJNZXddCD1ub4Lehj26gmbHHod0ohdPDEhIVIKtLTAbSlkNkdrwX2lVSuK5QQby_ZAS4EMl54uVV-zGZfPusIxPwc0pMlcm9r4k6O-yVlu_92C0flQgzB25sNgPZzaec9cr6z0QfastYnf8Y6gSSRcbXCIuw0uWF8mCWa7yqR0_rmYemvcDxqNYFVapacEflXvn6Bcvht9AkkOIE1tggWXSGfwV8H_eOqWMuJ7FbPVWLE2jsWQcu4qTb4vVKD1QLITHS4PIDA6UgK46m5R6IpvOB-P1wv_C8dspys9wz0hPM0JlATj2KRhatrRJScm-M3f_PeFCM_R7N3xwZ__GKoL52FD33IgAd9NbJHSEA61uOGKvPvxm4XpKkdLSWhgxabdWT3jtm62bSgpQFF3_4_9ALgpL9NfBSszmQvV8AynwyumXytd2tqiqKemsat9FXDqqQCCA9CzMh_Wzj3Hl6Q,,&amp;b64e=1&amp;sign=d6e798f2f74a2caf117af06038a2f17e&amp;keyno=1</t>
  </si>
  <si>
    <t>//market-click2.yandex.ru/redir/GAkkM7lQwz62j9BQ6_qgZkuNGMsUJoG0ae9A0GCp_AtoA5RFUdVCQftHJkuvrYo7eQ5DVksUiNbpLUz2-7kODsnDrEkWcltAzPiWGPzBJzxjpxNMnYQIODbjC9RknPymAY3apbdzs6SaQWgh3cWiobi0jke0OpiEHNS-g-a2O1jj3CUZuxbhovuGY403tYxIZYUPx6YsGiLnB6PzOwQBXmZHJc53lHuBj7n-lfvziOvDufvwMT05Y7_Fz2HOOrDLoqOargZMMBI96RtdmGaO-fgMu8u2RsV4IeYPd3XlBeDBbeX5m7cC8l9lV1r4bC9h1lZDzlOCgu6-qBGi0Y82m_4Shztxtukjheqfc3eVDowqg8d1JyQmkghOpdT4V_vdltKqyeuyjIi8JezdHIZ0oG2INMEwkBiOAFIEs_cEN5wzKKlZU0TgW_NFOcaRx-8MpHFVptHPFBnd9jTTu0CY9p4LO-2q8p_L2yExcKGU8FSMBI_R6mY9cKUHmCwOCRXJEiLyQP2x_pK3fExAC6y-LQmXr4xdWqH3TO16i8U9GHev1mz0HGwobG1vycMFvyCJ3u2nK3HEk9J7jd10LLmftS6CLMLLiig2ZIn1RB99cN6VDFvmmHEsnQIPrUKSQiDdW_bBgLnXqYweSSl8g3LYS9luTvK2ekxU5eVpbDzfNBXwUHwQZ_BX8xSc62YSHY9FDBRKtjLpa-hGxjEuEV6qTKto-nYtySkq4hffa0w47Y0-UJbqDR2jAUUNXTNep15Pwgm8JShAjVo1C6u4cu0c9wdHvkvmE5n-Gj1ZiWW6_D-mNbdI8271nKkRcIhd9O_aNqkj6LnfLXTwAefVK9Wh3WY_D5kQa9hAw4xdb3zZ1L5fXfqtay1qhePhIOeUYXVjFmxChQSogynpH27PaEnXVIbsQgnRyT3UAehDI6cGk9HUJS1zAFFpES7tv5biBwrj8-m0-kB3g69tdEgY7rL-olXJlhmCEqty2d5c4NBmiS0cVRMa2q-nA_dYbMXNH-6wCiDOhFCBg49eDWsK9bwcHmGotaHjKd42j4c4imtAKJwTzxm1SC91Cw,,?data=QVyKqSPyGQwNvdoowNEPjXdYAca_eTsiR1d43ov2TMmBlG4koRN2oYgSBDEtn7c7BDwyvgkrvaL3FU5P1iTlMLBcy-_1g2DZKS5SrUrOo2sEIIqceC08MtKC98oy0MMcsmgWLw4tBLtv_mAWZwHkC74gEVeq5SHrcEOwHW9AApd8Oo1UjIW4MMi9I_CSWrrAofBdPmozP2LvbU8pumFFvjNOTXeVQ1_AjNjJlTNDYeMIuBMxj0dL_yZtOTDASP8ZcXb04hh475NmsJUzpLUt3le4eUVsEa-eb13UpFhReesgCbqp-YWqNXFabZK0WvsbCAyONEOjMnwBU5FqohJrwtgabFw9lb-oZ3XGFdz33gM2Ut2x8PvsiA8mirYv-nv_47t7hSo9NnVNUIPgXt7nkJt1Jsw_cKoM3BD-9Lol_U1tQzN0_rfhN_orH70A6fft6OrxbWVFleJX9eqblRG3GD-STLZgK8fQ_eE_kQsl-Si8ZieVs2tkT9MeNRQcTKiL5KYKx_gFI1ZFn9iR1WN3KK3ngZX_dxlboIO2Xlmk6Aag89C6U5RU0rPHx4nqZ__uJ164Qqw51jZY22xFKDTz3AxoDc0voyxuMDnqGZ9DpwK5B5O4UQhJdXXoZWfURscotV2urjg-wD6H6rxce5ZpQNoCJoon_ntUfu1FvSf3lkCc80qSzyywlEyRL-4KYJuVygyNXb_IqVO5NPFA_0zNV4DyKvdGg4AMSt7h3rODvRO29KYXvqREfzeQGTt7tyRUl2yf6RyK2a2t1VEX3k7ccXKqjoWp7RtKKCA6OZVhAKdkUt6sI0VlEcTQ867sYjmJGhW9JqXfxnk,&amp;b64e=1&amp;sign=a75b71f5baeca15337665605d7737bd7&amp;keyno=1</t>
  </si>
  <si>
    <t>//market-click2.yandex.ru/redir/GAkkM7lQwz62j9BQ6_qgZt8ZxLTUpamhlTIa2pZ8T2iXg2tQbr2i-u3_CkALqDtxarSxhEk6WUR7JGauAL4Vh3pypwi9CimdBaQVQepOa-_QczAhpwrIt5S5V49RKrl9KYv0ke-TK7jfNGL_sgQ3VHLVRnXuIMcr1x7jfybUCtP8aegLlQmQJV5wVIbtJm-9_THI3Zgq3TsYokwoqJ4-Kg2VABQUhBcoXdd3BE8Y1WAYHyXNHIgxtgjKMwk-4quW9JQWTS_GcPg_jk-SK75sqeKz_zA0lDtabuHpCyTNQLkZI616XNuAISYSZorr19LmsKg-355jjFpWhUaejmT6h55D9L0bdMdSg2KpH6r37A3Hx9YwlFxo6VQj1M9DtOTGE2sQoF621jZj2KlVqd-ZshogKPkzw2aCNoC33nVsuJd1s40U0F5QF2ks1Jowu1dyGKZPBv6NbYMO2ymKMCvorLYewKDgduyBfw1lPcqUKUvI6B_1O0Hwss6-gzKTxzsp8Wjwj1f-Df9o4yuXkYOc9CgsakPnufsnaCnWV-qjXWn8lLZv63pJKj3Ycb_NcKqZ4yKOs_9SxFj_Zd_i5uElXlgvbKmCP5gNPLJa0XwQWtbq8TQll36RNFJs_HTu-7dgSsIsPF_COVo3QP7IxLLwKzTsvE7Qe6aslV25xTxIfjWC_kq9fad9SyAlUAZsZQyN0yflqSXL8wHOmW-7ehrNkINz6ciEGN6kD0el8C7LDXkHEaOEGXhvL-zw_fDORGKg9EVIMNafzq795-BsUjkIDxTn9bVQhczvvEYUdb8F7rnP4UBSgTghasDSGzmi7EMbIVLtzYBYo3nJ_W_28ezmzI6It_X6IRHYTxkiQZk5wWubU4BfN1fVGicn4w9-61IIPRWtOSfINhfvR_WveqH6MGCkm9wFUf0hzFOaS7rY8Kby7aN6MTOdp8qdAaEjPCSw-r6-AzbMFn_JgnITTnulCcT-9KULLu8liqWEr9xdcqiAz76CaBgdgmjyRiZz2qi1rdvKeVzbQWE2_-HF2f9APpkgkMVZAh217bX-XgYCBRs,?data=QVyKqSPyGQwNvdoowNEPjZHvgwd-V7TRBpMOiAoZm09M6j8BepnYEsI9i9FCg6z1KEUiOVE7_iM4D086bFbeQ0omVabX7GzeptkC12Iv3KBbflxxQvZiSlkqc-NbUEDMStRNCoO0ECwIw7WieF4_anow5CljpEVj8HgRQGnYy9gwGLSe48EwwGFRbCz2UbuUZ0J5pHbP87I1nHAWSLyEFpAVbE7GvSK0&amp;b64e=1&amp;sign=27f44e213198b15570df8ab06058f50f&amp;keyno=1</t>
  </si>
  <si>
    <t>//market-click2.yandex.ru/redir/GAkkM7lQwz62j9BQ6_qgZtoTj42B5pyjo2nbFPlpj1tt5ZD_D1-ogxgkPvQlh9SAGN4uiDyIBRP_an9WsBui4jOek0q1Vivn84e2iOs-cxS8vSbnJJPBJ3zvxujZ0uBaQdgB04v3qhriOzAo7WEa0CWFmPz84itV-EBmCoR2pJqXMq_wSK10_DclkKsS3rTEg_CXFd1ZYfWUBIoIvBAsSZvXEWd_nS7S2HFPqjp1lkN0VhXojkG4yFXNipLi9A4uPbM87q1eLOmhb3oobeFZ8eErb1yBHXX4u2SEW8cPR4cI7E7Fq8PT-jZyR4Bi1uGw_hsg-89fhay4I-bEyajeAZ2rxi5ACIQ0CvyHGoueif7swPnj6U4kkpWJYKhQNMrLqshd5yjM14NTVnewL2hhzm_FbZbHyxULLsDRJBi1jJzgjleOwxLgwhRGGEMFnsOBAqUzcSBYPZ1uZOvUL5Fu_5y1xeLM_gpWEYXfbLeCAnyXs_MWl_zkiieNOkhkhanMcZr8Y80GuQr6FnBacBLIn5d9XMTOcWgoTUA2Q5lJwSZ5HqmazuQ9NKqrHSE1SQ1y7a0YmfUxzHNQPVYQmpWYZ3UxtECxliaG7bK3M4dlWz2NGPN104bvku202VYrBcakc3S-784wcvwOWEB-IxjVbeyJikl2NZ-BsZ7WIdvtQZLPlh_BZohzuvwsO21euz5odEgf2YwZ-2CyVFMfSXsW5TxaRI4qlbbIJD4WCXimFs-rD63afV8n2JbDMN76WGfUDSRcZeV98VKuD-SLiayLo9xXLCrXfzUIRNOnwpj8zd5y110ib1QH9iZPCU7qIbRBwn6AJ9Dm_nRtYkIVU9kFEm6MXxu26hk36YQ199oUHfFLwSQP9JbmHCmfsmHHWnu-TKKL9OyFaZ--FyQLHeI_x9supMPcyG2kSc6aZnbOvNX1MxCcr4h3vvULP_f6n2kg8AO5TAbWrIJV9MkpFk_zmW8dANoT417Ma0b9_kpmVTHuWDsWsXoI5dWaVz15kzkK48WSy2enmpDCScNvajgRgy-uWYIsbCd_32UuC5nKeoU,?data=QVyKqSPyGQwwaFPWqjjgNvqZIqElaZiAYh7f0Kl-e7LqtCBPCunI2Xl00yyKnEhko67u-CfMsregYGTZjS1M-jfsQQAb4LPe1T-WUnAdY8AH-mT6JRk0odaCTiT6jDIISRZeY7IaCvG3Lz2DjGlDTpOIx2A9whn7fN8Xqb2j-MSYlkUNA82MNblxup546rhN&amp;b64e=1&amp;sign=fe5f991d26486eece98c67281f171d4d&amp;keyno=1</t>
  </si>
  <si>
    <t>//market-click2.yandex.ru/redir/GAkkM7lQwz62j9BQ6_qgZt8ZxLTUpamhlTIa2pZ8T2iXg2tQbr2i-u3_CkALqDtxarSxhEk6WUR7JGauAL4Vh3pypwi9CimdBaQVQepOa-_QczAhpwrIt5S5V49RKrl9KYv0ke-TK7jfNGL_sgQ3VHLVRnXuIMcr1x7jfybUCtP8aegLlQmQJZNSGmlaU1pJdlw2Bf84igT3EnSGrJNvd-qqOY1WRF659vKEIFfB6e-J8Mau-GxI6RICicermnWrMddUBWYwPGJ_-FHBTILSOFDhYrPFjbuGbHUiHkRveFFgum-iVme0P4GQh3rydJ68PdR-JMHdT7Wo8D6sicrJornU5iWnpBF8XiDv0Quz8M-ucgg7MXL5j6lYbs2O7I5b6er5sgQi0atHpELlgXKhbO1QGv4MLrd-rsvJ3OHh2e8QblY6ncefGb-Xks2ZrIaBpUbiS3sRJpI6aaddTnLLRDW3A_9uUgUCn8lknqwMFD17TV3yMt2l7rW_3cJ41_iSONoVHvRLMrq0P7_fjq5JpCmlfmEhMTfwunkf1ca17NrEzVMx9FbIeaKdreaNbROtNGa_jmplZ0RkyAUmmLiQprKz_sVldcmHJDEG0ypObKC-jAWgDY5FbdYdj8tJ-KoOjGVqLXXJ9sdiM0XAiChwgCTmr7f6tBeTKr-CWV7tMNR5HRR8umOpSPgZtLDgVRi6O56DjRJyDL6HgxA_ZMEEHgQymm-4yxXh8li32n3gD38tvIMNdHZAWTOFgbcRRTlr4AM3qFjBX6AKMwKwd3_U4U9adhTsxh-t__qHysqLKUoyWo1JzSvBm0FuzIDvVeuvoOeGf3YBP1eJWC_4daeX8CYO7r8bgQP6pZvtXwqKYibf4ioG3FWC8Tag_kaJny_UaI7h04epzkS_uVqim7LeGHJUosb5531vLzGlPPvki5IBZbUybKyexDZVg5HyLc3pVJ3Q4mOgzAm7mpCOWLYHwQKx4FrzG41bzvgbKx9YzUXlHTRZWDEaI2T1v1KwsXg0Emmau8SmF9-b82ndMSp-uDbaifx6jG5BRneXrB_mBTI,?data=QVyKqSPyGQwNvdoowNEPjYtU34RMPdiRFUXzg4Jq0RjBqc8W1lH3Z1eQQSwS6ECAW3lc-OOCd2tQlYcUB_jhEfRQyQ-8ovB-TjIln82I4NxGxIqvY3MjtSOvsKuuIIqkSGPfb_Ts8AivUDwyHqvLDKTNEkX7TuNqh-GTPJRYpKzws9jjs_kRhFbH5amAUiu8ARcRpUim5zjw2Os9rlRLUIcuHKsY_9-wu6VlEdFF_CYSFpQzFjy2zj3hc25YRVcHBjNJFwv6Xi_cnCO40n61Bf6tKSRPA_s1cJzNBkr7Bv4pSOgKK8gzZfdwXRKZZngQnpMv2ImTEz53tByH6v151Ug6R-jnOGsRte96hxNO3jLLoDb4Y7px3EQKOdkd0s38sb6ZEIadcx8,&amp;b64e=1&amp;sign=ead066921e450ca879ca8c60828a4252&amp;keyno=1</t>
  </si>
  <si>
    <t>//market-click2.yandex.ru/redir/GAkkM7lQwz62j9BQ6_qgZtgux59J8WSvj0Ees-ht7tjhGyTrRLXxxJHmCnVLGCAE8T_RRVyFZad5ylSecOjs0cfL1hkLGq8UjHvd5CUgUQfqaAUZ6179-5Lvh9BFPHyFwmsqgOvk9HME429dLkw2LId4MnAE4XxmDXa8hGWeIihkLdf8xXkyWWeN24t9QRM9CXrmuDgr98ZIawVO8WXfOd3WwMNHh5S22paFNdX3XkuTsIB7x1sUHaFFbw52aur2QQufsdy_llUUp-6-uCzDIin1AZocqc4WkTesZrOyXEyFUh-94OaD_C5e9JUAcUKQqJ0hGafpGJ9GEh5EZgjXk5wCwczsGNTRizzk9X1yO5NfLl_zyaGYNaVL7oViaC5dV0gcJqqm77sgfeJZYUFme1UCH5QCO8jFr2INsQSu3FVUr5XnHre_0DEbbCXQApugwAyKhZHOXATOuJcgmKABZc5OFl8UUdOik_6VOHaNpiSInHZbjXcvvwYMgjFlY7jp8DarpgQr0qzGu89smuspXNeDSQH5g7F4xf9lWOh_e8Kv1TEZj2tG_oWEyIsH0umxrfFUXENRztcYYlCS0fqpMEBSYUHZ-bjUfV7o7kW6fFyg5F7wtdmOR6_IY5pBJir5VOHaYo90tmDhCri9HEEY1mzVxc4uCkyQRvmljwa9krfP52icoQuUAixcgvoY52U2H4vCrkmaTEaPd234OUw_FrtegDsuZFUyzKknCgcMR23YArD8ffSrQUV4pjf8dEs6_xPwMmAOaL3ImT_VDRL9k9QHEiklHcc3GhbwM9clAcq_GnL6oh7RPkBaQq4Mgen7UylTqODMKJl4g0OYL4s2GeZb_vYefpj1QIScr0l0cFF-cfTTKdv2BG3Y6xboA34kDf_HW5y5rDIBibXerhdCHcEF1pbpIO2dTO5KCQwNNTscXzT4nvus5jNzFhlFcneeIHo25YVXk87b6Q8h3JfvaYS6jpqqSxnpz36rBouJhZlfjlTJSmTerIR5Jt2QejHBYwOmUM5T9X46GcOGT73DIhGQkcdNevhP1f7WbTc92iM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kIwg669jF1AGUgEPYyXzhZlY1CzspFuf1fzUyPJ_XaaXwN3u6kGiqkObgG055qRhiRpt1JHaGKH-G3aiHmFtLrlovCBVluJ3PEHJXFvCIn7KbbY-lMPbEE,&amp;b64e=1&amp;sign=126ff02acbe317bf7a72ac7b3e293ad3&amp;keyno=1</t>
  </si>
  <si>
    <t>//market-click2.yandex.ru/redir/GAkkM7lQwz62j9BQ6_qgZt8ZxLTUpamhlTIa2pZ8T2iXg2tQbr2i-u3_CkALqDtxarSxhEk6WUR7JGauAL4Vh3pypwi9CimdBaQVQepOa-_QczAhpwrIt5S5V49RKrl9KYv0ke-TK7jfNGL_sgQ3VHLVRnXuIMcr8SmQhZ5776QBVzNx_dHtmakyhsk5ABlOu-Q9eZ96l-JBdB_M9iP6sAD9iKOKzCk-rRCOJwJE5RofVAzvlTvGRIsGP2FfO_ATZDq5cS_bigcXNUGRMW4mVtwoffph927m1h9mWMD--Iddok4Kywd2n5rN8jQHBgD9L3f22OHb3ceEiBvm4oz9sRvittU2DIPKUP3vIwUUjEg36WELo4kp8X7KZ1mujDLvtQOrFYQTeb2-pnN78XQ7PLE8LtVGDq4YaTppj1iPtC5-KJFc34EzrHKfUS3wsz-nM5gQlWTc8Dzk8U6heB3s1aSWY5gc4tPC9oO9QpzCMdJTMmjKXqdS4xduw8vMZpXC-wNP3sc3K0_Awlfcq7F1vEsRUn6CYDe_TLIeDVyGSgSgkx9O0uLQGRmSNNk5VtLfBqZ8swvN_vbdmseb5z9ylmjKFXMKPoYFYs-U-yoF01LYLP_48XN9UnOR_SnkbZYQSx3Q6pjDU5s6WJqM1qfFZHtQPS1fTvt0QiEbP4c3e889dmDaUUoqOYk1MObEKfkIg-cma1XFdLVN3CIXaLYoYGCyFyzcCtAXN_NsL6P2CYzV4pPwC0_JTU085Gm0rx_LznIw81x1qfFPqr-cMMy-vdSSCPnZJ1xpHnf65Xdv9fq9g-CT7yywrQ2sKBU7a9L9x6D33JrSU4TJxipoxsY0gn7stmu1JRgwfpHOOfys603zDbwWG4q1g2idiE4yIUIVKJwEU5GzvrZ4Z3gvpNLJS15PyaucFyGhQTQufRUdiI7_yPJTx3D0kBVs8qO4oHROhNDcrUhIh6CwJvQP5FdL_FKViGtgbwF13DQU98bA32gVkGkQn5Aqb7bdf0dxS-2FK2mIR9h3ryd6NXZHoxlAvf2RCaaGQyhvlHKkSqzwrqU,?data=QVyKqSPyGQwNvdoowNEPjYtU34RMPdiRFUXzg4Jq0RjBqc8W1lH3Z1eQQSwS6ECAW3lc-OOCd2tQlYcUB_jhEfRQyQ-8ovB-TjIln82I4NxGxIqvY3MjtSOvsKuuIIqkSGPfb_Ts8AivUDwyHqvLDKTNEkX7TuNqh-GTPJRYpKzws9jjs_kRhFbH5amAUiu8ARcRpUim5zjw2Os9rlRLUIcuHKsY_9-wu6VlEdFF_CYSFpQzFjy2zj3hc25YRVcHBjNJFwv6Xi_cnCO40n61Bf6tKSRPA_s1cJzNBkr7Bv4pSOgKK8gzZUOFLKfOqpdIJIyLkQeG6y2r8oL6LR3ghVzpqWukrRGRT3E9BwzwxJ20-UfNOtAFoWpcqyTZhAaDABiXCvyC_VU,&amp;b64e=1&amp;sign=64ef9336d9bfad2f1920b4ed755993dc&amp;keyno=1</t>
  </si>
  <si>
    <t>//market-click2.yandex.ru/redir/GAkkM7lQwz62j9BQ6_qgZtoTj42B5pyjo2nbFPlpj1tt5ZD_D1-ogxgkPvQlh9SAGN4uiDyIBRP_an9WsBui4jOek0q1Vivn84e2iOs-cxS8vSbnJJPBJ3zvxujZ0uBaQdgB04v3qhriOzAo7WEa0CWFmPz84itVxMENDzcWBE7Uy9Zbydz_OLcWGsYlEfWVnqJnZhrHhh8Moub8F6TBxz7STW3UesgOCvf6xCfE6ITl1jGdMjnMrHaV6f3Y8wV4nb_TpAL-EeTlC3wMX9nyx4x2a_yfSWnD6i4wHlD-1ywosFS5hy0lum2GV2EO-3X7fUY7Jm5T2fMEFA8VDngt5LeAS580IUMqo3RndgSUQEHHwhtiRT1PLcZFkc3dvToOjRuJEd5dINMOYMY-sTiQ-aIbfvYc3wiIsTCv4evNB-WScJmuvnD42jf8VUkwpPdO2i0g7JjK3uWQ9Rb-Yi7SRcDFXz3s-FPMZ-X7QTLqHkxFBPUhqmJXrMOP9ghdPIOZxqlQJXYKJ43acyk7gc76QOL4AlFYDtlGsbvQZYQ5tMmPfSYpLQmRoZ06z58I7gZfzDBKLCCz7R5DAV7wiVp9yVKhLA1NQMknuYu_kYpJuOkW6DAmj7FTmFnggT5m8GoZfg3Zv9HuIABj6jaIf-Ugj_QrYjeGICRScmM8KuBW96hS5if2P6sB2qATpB9BUOOX3aFmcEyntBdT4UR2S10FxFZaSVcVVFQDD1eVXB9bu9NcvoAAKNGSErqUiIOrl2oY_GgPqST5m9ja1xNzi4KJKfT-NEptTa_zkkxnunP9OFyO8cYcdPAwECCpD_sJoAQcGWR1ieukYiDzwQ5vJ0r-xmZtxwyxzOApfxiINZ9Mlu-ggYpMrRubPIaxamphDJIiiMSCIXmULj-M30xYBjmwLcY9JVPbm7rPcpYhFeYgbnDZOUq4SMU494UwnZVQrpH6tasriLnLwn6l7IkPw8RcsbacyI31ztVzEEfA31vjJAhV7st_BXeI1kBxIG0sVfc7B_17eopTco3XuWAPXtev8cBMH31CacMQL_vz957fhCk,?data=QVyKqSPyGQwNvdoowNEPjVQd2P_3FoaDGjPH2AnBl7l-Yj3GI9b1IeKlnIlTUlWXzbRDdV1fBxGyKT_irMpJuFXlqbDnQYVKCUBSiQzETNOqxuwy5DEHFkpX8PG75dzWTnkBqGjvk-moUUDfYDC5XZD59RNWCvcZqwX-tnkky3iuT0R6YQKQprgejcbGtF47dfGxfOF--pHbLVaX8kNNWfH5DihHeqSqR0U5fbOjsKaCM_Ov3Za6VjcLpxsyoD2DWItjta0kSCWZ5JmfU3OcW8BQ7zYjK5eDIwCALGVOWkzsPpjphrs7tRAAJd762S6pp0gT4agl2RMALIBIkhhmlNukTQGO4GBvIIDrOC_s6CVGpv0tIvQxuA,,&amp;b64e=1&amp;sign=863a74ee6604451fc4830cf9ae75d28a&amp;keyno=1</t>
  </si>
  <si>
    <t>//market-click2.yandex.ru/redir/GAkkM7lQwz62j9BQ6_qgZikRMM7XUk56yk8H4CL5_uo2kuJf6Op5TeHbNVt35hBblL26gzsQmd_Mq2J6z4G1CEG0I_4KcjtstTJx8JUN8PszKosXQZ1JY1hQmCgYMNN2XDwDfQOy2KKLrPK7Sh8QpWhfIpsgqKK6jpZwnoHs_zaUEMr_TFHxeBHsgiRUvc3cJg1EVrQD6oLXmkMD5vcQH2BKeJyfvM5pkWzTlGHE5Lxjmih9Rn0jowLRI4M8TbPZOgDKLw2i4IECKRLsj85goVUFf3c9X15Dwb4z4zPveyCe_vyVhiBJ3sxm-7REu_VXtFbK1UZex2p7a63vdlk5TrNpvALk0ts4ZUx_k8uhHeF_FoKquTiM8GXULDjbhHWQgq_7LnoZtvHO8y9x-h2TVD2rm2UxEuNE23vXpGFzzbTiHBdYxQMlvudW-4qBkDuO5EE24BPJzzCTyh4EcdneVPXTJ8O1Zi3XMU_-hYE5wzzr2otLFf6z7hktXcA8MtUhwyHSj58nznXKa9Lrqp1MvLuDiqduhxgg5AWJg-EGVNVg4obBGOILiqR4G2mGBaiYPOthJS-0cBm7JNxyLTkLwR1f2gNPbm4C9BIG5ruF71852e4SIPd7iTC89F8nwLHH3C6_8XFRP4YTa5FayN69csMyro0A2R7KSz9wk30bcDFd58rUrXUEs3cVgK9pzgy6s9vGrD-o2mbRtgdJ1oCvAtevBQ2nug8SZnwqWbbMHW4nXp2YgPbBXuU3db_Josx21Dq54XT_ps-An2XlmUywHeEO88cDDzAfS4jzGwKvxVQHmrHuJzrm9sag_A48PlbLoJ-6aZXthRyK3C5JSG2eC9qPTEbQjWXzQ2DOvfuPuBVlXaCCQzIQl5NmJ1RTb6wLEdJOYh7i3XnIoPu4Ojfdx8hL-I0sMK82uAM0TfVw1hyBiaD-_HDZeUm-GHsonXSMvad0Hkba_Fajk3dhWiytjJo3wnJnsNuxSAK9G_Xy7MiZSmMbeJsGH2kQBgI4X5JyvFz25WeSGxJKtKAFFPHpYne52nSs6pVwkZjVxPHGcBc,?data=QVyKqSPyGQwNvdoowNEPjbv5NDGkDw-huUpGHotaEKMse75hWj8mPOQuw0eDyArYbN255YojPTswFCvEcXXOXKrkiuMV52Xds6xGE9Es0ktxuvYZYZj-Np36ahuB12NaIzlIy3YU_aF3lFMD56Z301saIErset89LPvkP5U-sIsUPCmZLZQiDRCrVgK6e61cwV-TVYiL9lm84H2ki5vN6yz5l91LeF1AL4kH2CAEBGhAugNA6WRCdJ81IfYXzpVQEpqx1GQw2ea_eXRqSkGG0ko1rHEEyFQuzQ8g49S1xAz4sUofAiT5ngHXcj0F8w33t3-Whyi32JKIe00H0wKvDDfFhh6nQeO7uHxJvbRiPCJKMhlOaHW_G7d-IjIjt6t45M58GX4SOHC9RbAQSuGjAlfQyLXKKNdoIe8g9OZYqDVCEFR_wKhAzenxC95YPdp7e3TaPv8hgI8bq7XyMkDl0BcoDyIMxvKjzXEgMwMNWdIYc-rpkvM5zMoysh0HzwAnYMaoxSvof7HpMS2vcG6EU6KRa0X4TAqDyuedT2tUEQgMOgGINuYHRb8WxZ6NhRAUscb-ltY5D6CG38FUyxdeKy_1ffWgGrOoV7MoZsfdo8-BhY-dHCMJBd3lRGtr2hLgo-5PnjD-bQ5oxLKoVqeqOw,,&amp;b64e=1&amp;sign=115a8b8d88f7e05d38f141c2c7e8f470&amp;keyno=1</t>
  </si>
  <si>
    <t>//market-click2.yandex.ru/redir/GAkkM7lQwz62j9BQ6_qgZtoTj42B5pyjo2nbFPlpj1tt5ZD_D1-ogxgkPvQlh9SAGN4uiDyIBRP_an9WsBui4jOek0q1Vivn84e2iOs-cxS8vSbnJJPBJ3zvxujZ0uBaQdgB04v3qhriOzAo7WEa0CWFmPz84itVxMENDzcWBE7Uy9Zbydz_OBAyxrA9rUh3x_0B8XP6w4UQX5LkMIROLn8_XpEE6tOU0mP5q_wKAvB8g17eAqdFcto-SQXeOjVbdfQ8rvE2LR4pWiFHt2mJD7jTbzDYOEw2iyK1kBszVreUs6NXP9GzmvX7PGdVVJBnjGlEJHPlVwp1dMar5yKNyNUqpJ2K92g7XaEDge8ehEnFKwfyG0J7tsm5jp44o3R6k23E2ea6Itb-PJQu0WZZJEE9lFPSHrIo71Dolr0q7ut0xl1h9fegIDHEqoAryBN_m5O2BjQjBP6vBXuxCoKj6LyyRGS5iTkhP_ABEhp0E7pX_fq_ALSKxJeeqOBQ-Z3XzZo5Qhr8-hoWnB9BTMNcvN1Zfaw52OGtAQHP1R8jzCl-kl4kUtKGtQ28xMOoD_zApF5evD8tIEfUpQ2aMBufSol_JSsZI1eTad_JSkulMbtA7O4zYGmezz4GYTxn28Xrh_jqbGLO2WMCovxRQ2DwLxai7tuJcroyv0jwEiJNiV-hjlmEXrcJBIyB22cLE7W9iTG96GSBkaTXELqruQr4-PAPrTdIGDw99QsSvlaO_hyOkmOzCrWrUjZP1Y70emd0o_ezOqmtFjKhaAcX2s-beK0-i0vFp50EICfFPtJM7DYAim6f8nHfBA2BdMUtUadaqOjQTuk9xNNx2nbQ-ZUWa-jArGbJfY19mpd1_P7sbS8wJn-307hRcq5mlLTnzO0gZWXmYRZduXYj6ejmO9WwEJKJHUc4wy1xS0V1tvex44QbaraXJ-ekbjCFIDbPDjr2Mqdq6PoSQECy-QitBjdCE0o3aQvZdd5NcCQ3T545IEQDJfwKZY_eolwNAJ0L2iH8BTo0EvXA01zzOYEGQ_0YXVEeke_ID2lW?data=QVyKqSPyGQwNvdoowNEPjaaZR_STU3giDJ6oHNwOTagb7FrtVFunoALAQq-qDnKVLFe00w_HmwFjc8751hQQZmxfhwemEPC4Xeqqp6Ko2NulycP2VXX2Bq7hMsP8AflhPtBd-sDd_M60_NDqMLYk0BHd7mUsL-DgRG-WEYg08u9_4RHCPHBud2vgBC3VGMihnU5anvAPZqiOfNKkU2yk5O734AcmTQAGs6YCPlJLs5TDmKBbv5LGX-VUqDZ2LIFVpsE2H9IcbAoyV6tH3OcgfUaoZ6jUZy1x8QfHtVZHJoqQ1qGl2Qp8THPkOvWdYVJRAn16edqQf8a8pXqtDBJAxB-chMzks_SGFVrxhd9wQVuAXUQwA3kaO5DK6cf9H7mzNaappJZd01b5OY6RXT61aMwmE6DHRB3lG-zOMfBEKSqhnwbvlo2mS3-f0WAyDl9W&amp;b64e=1&amp;sign=191e526d5d26192630c0069c218d28fc&amp;keyno=1</t>
  </si>
  <si>
    <t>//market-click2.yandex.ru/redir/GAkkM7lQwz62j9BQ6_qgZt8ZxLTUpamhlTIa2pZ8T2hpa6U1R4YPMSXCexgCcmFwtmydxhcXjnOQ22udVmX142No-zMhTVKtUe6J1QiB8FRyn9KELmXdxLzck0YPJBGQLQ2HQNSD7nRDvuDK6GeSALbfGEO8TGZL0EEQ_HN6zKb99Pu2PH32gc-I3oVCNDN7ZyjFTKxm2WNAmdoikTyZWiMX4u7Uyu9lXaM4nUnutAMPHPBDYCwS4vvZ0e8aC2dikL_8iyrR1-CTP1vAnDmNfzY5A1vGaTm2wm-54VxEhaezw16gqBezkM6h4obQY4fX3nUfmu2RpdCdItCPnZvP0wQutlyeUvatL8MSy3ZsC7UHLqjTvnvemFdLPJufYaPMRb7TWafdITGLbKjw-eouHpi3w81MNhtXt8wcnc07OVLXA-PXr_Y6fuHHGsmtpCbql03v9kZViDurTs2sqSQnEOxBTKPBtk_4mvuQ3p_8n262EC2H7NcvUnQTCbE8d05ySC8JrPpT08hVGqmtIAHDPdRVYixPdMXMyh2Blw8XbIbZsEGfYPYOmKQU4Ed6xcWWgIRQmtyXw9jBWjoXywGS4lmArTNBJMeEDg3k2dXkPFtKIllWtEoNFFUXXgrxO5Vz3rXJDX4RRe12gl7bG25vCzUjvukAzGxkPux1b2Gs4NSehvDTwVimBlQGhemtt8QcnDCHfbeHt1vzKS0zJf8QSH2qq6FCZkg25leAUGv2dYowQWFLZCbbnNUJXOr8hzsxR7L_d4HFGEtxeCfl1_nKIaNLQDkr-YEuTmukPvlUhvmyu5zyLcBvkZXUQ0UdqjJvTt8SyVmuRqNO0vUl0Cdsbe53Z1Fv6HNCKAN3dmVSmfp8Sl2uMjr6oqDp5ARdXwxZteKnET11-5PkIxB6x4kNbETmXl2iWrYKgbBMqit3gR_jWMmwuaCDqQtzpuI2ginPv2AxZArrEM6bTp08gTGEMCJBOfqYgiG8wUu0iomvyVPBTw7pHBiCvuTuhKSwir96x4X7lfsz7UUxQwnfGu7lLsOEEWNwiKAuwEtbzfkF6PgzG0iv7Y1K4dNjxnzm22oSEFY0dJgaE1w,?data=QVyKqSPyGQwNvdoowNEPjfgvYBxl16rtTmv8hohp5fiqSeIrkfRo8blIRvzInwb1Y2yRrODIf-JPyuLzl0Jd_nFBpQz5aXl5Q4ecTFOyG0I4g30DIMGOrvokEGAWqjLKCbgXC8QWcIRbZ_73rTDv7mzs7wa6i6Ln9g3d_ddof80FnlrCQFAmSwCBXI6z53BwXyige-TLS3X3J4RdXOTyGQD_N5_S9xruQKNpWxR6AFssnrjOwsFWUgodV-LUsD405DM5glJFv3UG_S6cuhzmM-1wueK2rdAsYD52bCJdDgW-tOB--ZEr_T0E-mrcqhvOogAMwqFZESP30NVNPf7EhiZy_qiIqEgqr-9b8JuqQb5KPVWtuKMSVHRPIHGrOLGDbEeXG2I2R19mCCGIRHm7jBVf-8SlodwJ&amp;b64e=1&amp;sign=249530e8229a3b10cbd852451f7046f5&amp;keyno=1</t>
  </si>
  <si>
    <t>//market-click2.yandex.ru/redir/GAkkM7lQwz62j9BQ6_qgZtoTj42B5pyjo2nbFPlpj1tt5ZD_D1-ogxgkPvQlh9SAGN4uiDyIBRP_an9WsBui4jOek0q1Vivn84e2iOs-cxT6nA9gQJbjX26nA-V01Jn68cK7Ml2HEqKIpjGVzWQtLryK0V_ebsARPgMpcqcEMfWBSYlHNyzgepLicRQwASGdXaBEQQa76tL-YYheYEMm6J6BuA4ikw2FEr6cnNkbssTCZNJcR5Rdf7qpG0EdqA9woMuYmloO8ITMLuODeyi5K_d6j1T7DG4aCY2kXTvUULDp1a8CzRlthR_LZpti2wDdXJxOhblqnbGeAfoxUHT6OVDZtwqX_4T4fNXKoLwLB4bJe5F56eMTHJeLRHsi4XNx_Mr5vou2mhGazhqjqZQTSTXPYJmDm_jtrNuzA6I6fh8SsEd-M_8ZT4VD70wDhyqqJSD5VPVxtgrEDEx8dIKw9ekZfV7pfToRCGtAxckEwiq6RHaqDmjDKAmagmPNsvN1h73xmLC2Qm560kPK1j9exm-Y1X4-C2VIr5RosaGecDprPrENoI843mD6SILxma8DOtdF3eAuqKEy9-edjVMOepgzhHvlPJnttLBbka0jOTfuEDXaK015x24ePhOiZ5rRxtf5-tgWdL2ZXuM2CzV1tpJNeWGQt08P7ZskNE_SM9UOmCq8boLhnr6svMFFtTWdjv0FOmEF_B5_Gf5jrk2fw7UKErSMdIjSUGdCfzHtuJTOwRZnO6VKHumCuH1X6Xj3ghM4KSRe1dMK9HQP027cXUXCiiLyGVzuA5OIBC3aJihgYZCwyjBm8gPD_Il0w5cJJ8K5APEDwTg2lpQtHKYbv81OIMUdJGn7TRvBjgC1Y30b7zMwz4OACnIsgYn-D6RQOgPA_yABWJxIK8hn49VFJ9dvgiZ1Pe6xoKZ440Dyu4jPzBg4yYBRkIqYiZWhoPkUmfgGRFtnYFynouhU9A9iMEHrab1YltY065RPQJj2NhXA7RgwlMNqCtlJcQiUa4u1dTiDw8s5nAdccWVMxBsMoo6JWgTwODfPxeO7pj18oQc,?data=QVyKqSPyGQwNvdoowNEPjTQMKOTl33e6NgsQ5st8WhcPL2CDycAkNmD_nWgEWL1UGDf94aFRS-jx3Bw-FekOwLag8PCpyRkqCUVPMKp3WqL8x3NI9psHatHErwrlCx7Cty4E0GMsIwUR7iXmXAFxRgZmS1VhBMeYbavpfn5QCKEG1xgtghupIGYYc99zAfYkbggSU-8KuazhSN6UKvQH3xue319xerfj5rfGZIBmtX1GkZ5yoRTO0QNuZWGRFS7utr8epS7p8uO_-Rl2vCHUKMSlDWByyIGpHJ8QhHuU9AB-s-I2U5FxmWr8odFJc_iJK06VzCH97r1tTwBti7Qj5h6iDyTaKv_cjE7oWnL8KK_AOOeMUkeggYGSFL1ftju7LZbZdCjKaYninFj3c5oaU1jKVxjwRBd8h8V9CbX0wyVal-FEsvLq5ylNlJqV3X3FyaRrTaL9n6eHTPWnxqYxdQlQaHi_pAcp6AxTXaap_gpWwePAgxHBmkadC-LJKaB-GPEnHjv9LRCtzG89y4ZEvqTIqYh-O-hJF4wuqVQom8qVQP-OcF1QFF61IV5Oha8T2N32z7Zg2qaJBWodVyv8f1Omvu4Ki4WesdGmDl1AVshtsXiGrbbW7X2UB9L_P4HWsFRCKQE79rEuw31LpCYUK2mMhCO3Bu_bxU73ulYy0t9p8CPlm3DWYrQFHqKJ9D5LsocxPS_PeZ3X0eVKYUiVNWljTmWYFwr6t8QMSwBzsP-vUQCKD-R-cVKYjWPuBqrRDI02Ank8lmBVoyGxFhh2MQwxFKrUjHOBRePILdruUB7DTW8UJbOhhg,,&amp;b64e=1&amp;sign=23db32e23a4c76d031381b0e135d6bc5&amp;keyno=1</t>
  </si>
  <si>
    <t>//market-click2.yandex.ru/redir/GAkkM7lQwz62j9BQ6_qgZvKmk4h4UMaco6C6AlNPpLB2busAdmxTIQ4Fyc5bOxMzMcvlWZ-b6tDFRRT8U4CCCb-8p8D1sfZrZGRu7P6jY-WhY5QxUWkUHe420Fltc1OE6a7PJYPAHtroM0hYvg6KuzZDkX9k2bsadztuIeoDRsChKIxaBMgGeYqOYKE6EDTB58WR51QZ7rFFNzSM3G5BPg6M9Iof231NV81Ttnyzy9juTm85jF0zlhxZXPbAjLZfOW0WFvv0a1eji2smJF6hfx5q60GS3lnaJQcCwLtdy5IDyM0rZUqsZ-ajljnCz127mefk3WWpKSLXxGaUgGZ-6Ne2O-NhC95Xv8doZzbGoHySO1jSz0M0sl5gw7MQm58rYnXRQu42CSj4g2QReqFlqs0vNRUF_H7SMOhyGPiHUUESR4HtIvvY7Lxa5KTgL1wI706OVW9cvzCSTPbnQtvN7mPc7IjlIPnAQTLJmygPpCtg4wTyFkTux3GmMSbc3GTvy8CyuPLnAHdiLOBYOmM2ZjQDiBMfo9uG3w0R4F7rJmUYqsmxPF9Hap-RJEwR1OxIot5vGEkBATm2L74gEN9X1z0HotykhSLb2pu0bKAoisweUfZYlcXAU24N8l-xM5IRciVUBAljnFkDicNAR7eeSInhNQboogclhJJ9wD-GrZ0RRoOhF3oIdg3gJG90RxVSeA8lRj1pFD5wPdVer0Q3P_xiIycj-IZZ8W95K0tVh47k0IoGdAqZAa3un4le_vRz2hfMyDIi1wLsFZnnLdOG_zqkBopTO1tfffBIWfYei3dMWmjLvXB1eDnkbH1tGyljtsB-KrRBWSJNgmEM0cym19O2kfJpX-I02pU6jpTNQtDM77BLu1otBi4GdqCPeZ29pa3nk_eZAXyGFM2j15csvV65iW6Ca4owJ7xZ0xzpk7QxozE23NZ6_oqSZLAzH8P0Heb0BMzmgin4yNTu9uxq55LNEr10-wdX47V1mVqYX2CP_3gvYc8_51cG5-SbtTkDOwFoQXnTV3yol4YTenwHQ8vsy0Z7tBA6R90gmVLuD64,?data=QVyKqSPyGQwNvdoowNEPjY191n2rMIoJFrdGhIFCdUryTGF-tbt635jMAeNMPgM4ZGbShmw9j4rnO0txwJuyg7v9GDp84mk0gOfXJjqbmynMAqu3AReClcAfkJUz7KUrTpdLPOcZqSZ8mOCMrKuKvdyQ-PcjUu1sEAP-2h3yBeGfygfEKlPi_dkNnHHatVV6sC86moQXO9yYy5ZhAlDy0e252M4DqQNjjmrZAZw2t1p82rINtRPwiti4eQUFCUA34Pn-FyK5YQaSm7uRS1REv43iqPLG2OanDwWWvVRwcT9R3zxbV61TrPGDxNlPnbRq3VKV2G_wpRJTVtxngnX0r2GZHAYprQeesWVtSqfvNRiWQSpZE_WkZ5hpP0N1Z1INRT4VIQLhlQpQqLSf8b6ThSmCv3o3uUa7R854K_Nt_SXuWBnglciaXwSraGHYEMmBAZKcv1XeaKmhVXicQNv6X9TV-FyV1FNVPH-V96Rk82zfxw5ePvBtW2YtxBgCN4_qDBnCnwnkRcRRSpNEYkETq0qBa9roAZgJyNtVNi-C2dBv8ykhhtKsAHhlfJms2pv77l8dtZD6lElHO4smz-o5PzVNiyNDH5FJicJaNC3BCBxH9Qs0r04e4Lkl8OD2G5Sn5SWSg6sYsVVixQSlZNlGpuw3of5OWj6JWHKjcy5bXfLy8DU-dLAywdbFJJNXDzmfvcnztu41zHci1KLMQH5XgWe1H4BYrITsmVe5rKA37pPGRPsszfCDO5mGZ19uaT2WU7pcYGWlM-MOH8zbiWBXKw1ThDba_7DUuFsaJ9UTJa9KvmCqYpDE_7iiEYst1psCXpO38bSBWIY,&amp;b64e=1&amp;sign=a01bec19f739d1c55b52c71251a61cfe&amp;keyno=1</t>
  </si>
  <si>
    <t>//market-click2.yandex.ru/redir/GAkkM7lQwz62j9BQ6_qgZt8ZxLTUpamhlTIa2pZ8T2iXg2tQbr2i-u3_CkALqDtxarSxhEk6WUR7JGauAL4Vh3pypwi9CimdBaQVQepOa-8_XCqLN8VDi_cwmauZ_yVDci11xdWU96YIfhAQIIDYyhCuTDmifZGTwRhofSP8HRtH-W1MTA_PgW_S5ZLAg72mATIOw7_4stQ73kEz_uiTPYlU1CHyrScAZ0yFyn9d6DkwWpxjlnxaFv-H3F9zW4c_0W3xr68bbkRXksGzGgx10bVD9LDs2vJj8hNvstiWWq_CsvY1bo2CohVHq8RTKPYI6ZnhCVz-TwOua88f5F0pPj8leXKhfD3kM68jOJSf4teNl1lSVI04NRVqxgTE8mCGkQuovjFGPjwuqFpp8bwEUUxSnviDoau87JgCEmjOZ3XkyxtM29t0gpuB8jXZzPPByzdGg2YwRZBnIKQISXgTcL19kIvG2kzeNEPXoCojQw_8hMvTLwwByIv_9YorXD_fC1Yibajt7UPfMSxLQWjGYCx9yoSYIBRpipL0PTERNYj-853qWDGqAnu9MIqcWggkoHBj8TNgCnumzS6Fsi5sfo2FIiJmqcUhWENilfza-6w9y1golFIydksUPYwywOtsK2QZTrQv2QJr_aIjFodUBS37dB-03P9G8TnZFm3wKkA8pQoDZpRZfvTRirUl5BoEPI3p9rRdI81NIb6bfLtvbuuIz8BONvqeMfCODLFdKeVw1PuHUqmTzBNMzsbKG8MtYCJJcvxv74pJF_o7oGNI2dcX7L1IrwHmWcHn3JHv9M-j8z3iY5ocq9SjlWYF450DTXADe4ykdlZ3zRLIBaf2JNaLnMeFD_hOW2A2SgErFSKTuaXmFVdRpmEp4fn9IKP_ZeV8eJFRiZTawuC3XKVV2vatyoeR4xehrsIOwFI2lzFliXNvT8QQpBQ_123n_iWeFaRDDAkL_adxRUbSEB7cZRpWrC7AfsgRTDHmI9zMYfznCugomwqdCdrYVmyn8Eedx-t_VqjhEvGp306qxKGYS6TMN-Ud5df_lwOCkF-F3JI,?data=QVyKqSPyGQwNvdoowNEPjRNC085CYxZJ9Wvx3HHQiOZphk-qWa2jWS7-bTWIVZ8A4A53Cka55ziiqUsVM4qu1Fz4sfdtzlL-TJK8yf3n6--2AH3R73cmy5oBrBzuKWN6ZXpY4fEegdxNoTXf0DogYqmnbUj0zqnYaQF1KZ5RelZ70hi1fVTgMzr70JcOfCTR0bQHEDCHSv1zANvSvMtLrTo7gso6CFnzqqil25V7wdPF0GecZtGZdxLMnFmKjipqpAf8RVeRh-CL2lWRyH3NYJiiu2X2uZISurd8qOw2bJICe0f02jIh4ZB2gVC7Ih3lxvtxfDapsk0L9xsIT5pJuUN88Gml7bIBCcFLiEHANK6AcpUnbVhbfEnM76-ovknoxmLoPeeJUrD_o0tSKou41GteJja_KYjeE7ds2SM3-laRc9pfKtcgLPY4IwMVpUa61zhn2PRcIBwXZ6G-b5fe0wJcGBKwuy6V2lAtn0rNcNK3vKN6LasJZKD5FrhKFmddRX5Ct0fzSO8tC9ZNbBXkgpuike-iCFdIpw88mXYRLwY,&amp;b64e=1&amp;sign=544ac686cb7f96a0bc8bba6d36068cbe&amp;keyno=1</t>
  </si>
  <si>
    <t>//market-click2.yandex.ru/redir/GAkkM7lQwz62j9BQ6_qgZtGetsJHBBZNeTFE-IK-h7NneWniAGnLvDkcO8dGhrr7qoAEycKYNiwgu9PmJqH_egZcGRdQil_jA83_rUBVfLzKNDLyZmUpmVBp-kyYflwZfIzl4yA-UquAyd0Mj6hsv_WciGyL78Qbf4WoejkaStOdqLlVf_JBE_80odoJWo4mIivsWlfvXTxgeDUwux1XisVz0bO5L8-r7GC-EmIdlKlkOoZZe750Yd1NPDVo6kj8gd-iCIUDvPG0HROJTtBAuoZVMLspHxRmLdcIhmQcg7NShLjVNCW7eAEm9BfA0DdtLV4GUDTQwqfBySXpsSHgS4pvsBGpE6Xez6qzW9Fx9XujOtjf4wQQCkgRch2Vlr66vcz5pMnP2cYeFy7VvHr6WY9-m6-SVn_9SIOUMvKpBbs2AkROqVipvEtF5wGPdxJlwX09wHNK4fWmX3liB5REA-qOFxlA-_SNtqJns1rdLuWlx7g6uNXqrXfAjbMT6iJiToqPSDE--DjnaGPysVzXeBI2w769ueYZd0XqyJmTZpgQmqiFKG04rTRC4xVXOvkBQdfeI9VMW8GBdtetBwZxbW1Jh96H26BdGzy-DtIPBk7lyKAz_kEswxUiqqd33Ed-O1jHs-fBpYrnUMCWvK-w_SoQbEuVP7bGav8ov8s9WgdSl08ElaHs81AfwQbc401khWA_mRdh1izjx9SaVF9zWWhl6v0Frmfjonf7FEcKCNmbEgELQS54LPBLhM4sayLWLV8dajw3jSlRMN6aObc5ZiSNA2yflyelZ2HjI8Hk_qg6pLzPjJHLl2avBRxABJqbJmXnwwOpzbvw3t-mdzh7IMkCL0ZQfOUQ-slHPlHhfiaOFDzFWTFStACNk9PwPXdGV1qO--GtHB6sz5qdEHO0ZJVVJVMbLLi8de2LIqCMn_O0EqvIqeVqQG60FRdyytvjNTbBuPJVQavnFumrGTGCq6AHLCNXbPr2xnH4iz59BolaOsaXKLSq86jsGlu9Nqkcm3cuaLVxpdsYfOkAM6sOwS4raTuwK5i0?data=QVyKqSPyGQwwaFPWqjjgNmtyclBrHqqCeSHXheLVQthY0aoRk2JgK4PFZAK7yILLV1Ev6MSjpUdqUXxIzF7Ngx0RDHHacxGmfNgqhepW_Lbpdbdy3vzWe8b2JCqqHCJrH-K95HVNAeHqkdEVyjvq8yA5d2baN_i_-BQqGqnc-qunJFoSAzduEFYUGC5K9BhMBVjO5vS_ATf4RcUuPePepM-QYQ0ZxsjjANHumzX4dKBQOHbaxy1jfs-uOc0h-F4MDvZfnglu8a_No1GGdsHtndHPrcV_F0v_hy3jN5YkFq7FRpgQnKXwEWVSM9BNAPyYyepNi8JApUik0tt2GNyqyQW24b6qrRfImntR8fuxqi92Z6weKeRNf7_TN3sFEtscKVjp-VBHSz0LOhxbTJrianvX2994UtMUGX7opNDhTg3fYft5ivm9WbfuTPMzVwH_3iQamuvnjtDjFfvUPLhud7ds0D9K6JWnhK4NBZ1cQdTPYiTnxkJV9pda1hBJV5dwtaeM0ZeQeff_hB2iKK2rc7HYqmAnkvGVSstJAu03OkxwV2tUTPHfnSPtKyxCcOCVyAlD0lcBjNQJewhBJ45Jlm5RvTYekRcmdXzQB4arLOYfV-EVEIeMlPrtElqYrmOrF91Ty5uQ2BsvoMDTxfMto5TE85kbcvKWir2vP97_Gk_8EqWGkdPdU4TRx0klyOAYLbac97p2BCsJgNs_m-FARK14VUdkmQwuAUkWnkWHcs-sQ7dG6cfx8IeLf4p6MYJ_jYQ_kqGD7w3MAoqylh21hOB5RzJ7pExcCXLjSFwKsOjd4Ou6u0U9KYZ52RohWWM1&amp;b64e=1&amp;sign=9e9d93ac4968ab48710ffc0342674f18&amp;keyno=1</t>
  </si>
  <si>
    <t>//market-click2.yandex.ru/redir/GAkkM7lQwz62j9BQ6_qgZi9grZpN28Hq9LyMuAKe_ZnO9QeAPl9xtCHYI1NnBGZkqEoxj8MbEiNaKU3ViEFux6G7c67huLgxirgEQ-NnSReiBCM-hQm8xdf3kd6PYn73GTo2pzl5RXCwR8R1comngnVC4Zjtlpki6lnJevaYu5MRWw-6tGNiPk2N4LcG-UrCfjkHmGV70DL442gBMZhFCo7exnzxRHati7edbEir46yUxyplBeR41CXvG0YhTNbL8qzkUC-Tyfo5k7NduMW1UPay8qolhoUdw9m8h5ZP6sJDgLERzFhYP4BG1hLGmNwxbPpxsfO8ny8vrWvlgu4OEYFC3ahcPVvylBNIHW2KlQnxn6d8CUtFSA9SdbWZdo6cIt7VhaRRKRO6ENISyR9AkSFRRLDsUxIuWjall9G8BH3pjMxMDtohIoAtZ1iQKuLZhoVvCkBbO-_xa66ah4lvwsuiimgru3tEiuJSUBHvcr5HyW-jvZJaUuZ2_Gimw9MFzQ2ikFUXG_6De7ZV-nqzYcigVQE2UVTcYepzQZFJBD_7bA-qMZG1rAf0z0TwaLxnfmb6Om8Kt6lSJkIRoleGx_oTEyJ4q6DzYJx_q4EQOe3gR9totE8EeWUWKRcg5SjEag1kGAja-xZ3a6vRjzcIHCtopDjGF2iSqlCU8ENYUs3Avj8QNLT-iGwIL-Us0VNRzt7kEoTLFhG0k54Ur9px3Wkg-2xrgxzty0KDY6nsdcPhOobOlyPs9HgEU8HeFfOmYrAMWbi2u4KQF1uZ4fXYKqYGX8gtOD0ZH_m0Nbn0dvqbQlsYlNjr39wg1krmqD1VIgRjd8reE2mMz31SE-qDZ8S0_GeZ54UATnIm1e75lxghrJ5Oz5QpQ8yKPXFs8Y2cW6mEk1zFVaak9oM7t1SUTjyoHWRU_SsUQc4P1ia7QzrCMEEzM6ovK5vTb6UPcC64zaARw4y0oU0HhgqWKhfgdGMUqwgKbHsh4-ybeSlR9RBPKR8BeP-yzUxP5Bo8hf_and88gRaHdMKNTT-GNhaKhtCYc20CV77NGzhAS2QlFAY,?data=QVyKqSPyGQwNvdoowNEPjSf_yMIWJ8mfQaLkO3t8sYeLpChAgzc7QyN3cHbVDDbvvsWNfntEPedst0R58EE5VPIZVDEJxE0W2xMxyEZv6iH6ZVIi-q_9jE8YXSn4ATPM0K7PeszRvD_XtCnvzCc7GAs8mOO_N2e9YM94su8wkW3eplQIVEwmpOUOxEvk5AXW2EzP56gqMPU36FoBrE2BegQqF0_Ra9ils-ARk3caVK5MiD8LHshxrnKNL4kSvQSBM8Q5mokcagyW10TX0uVM18iOzyzBijLVNs5eTLaPr3Ax3RTfXLJ1mc1oTQqgEXjBFkzjJ6RbGfflkFqw67zLIelaqUTT6HRmH9CMgNF7KaPI20Qydgrcfv10Q-rm5aJUN0HPdVFdRh5bMrLIJkEVpgntDPAbjv6SymeWEt_lHNFjAB5omziobPyaXuI7aLWGVzQDF2ZP7haQONldL2ldzTZQRBJJ3pXmrZPz8mSEm00-ycqNFylGwhgkeHez_OEP1uzhDiUUSTOa_uF1u8SwPAHQgJEbwUh0Uz2Uf2BoMZZoZxLliOsUUMIY7-jPhi562PwsMEHotEXNzbNC6WiGc7xpztn2WC3NBCoGOz22WA-TKLScrBnMtqmghL5DEidDUHJh9SgNpTElzaJ7NOspa8JwKACm7kzh&amp;b64e=1&amp;sign=8a2b9758346d8c9c7ea9a3eac67a4d94&amp;keyno=1</t>
  </si>
  <si>
    <t>//market-click2.yandex.ru/redir/GAkkM7lQwz62j9BQ6_qgZtgux59J8WSvj0Ees-ht7tjhGyTrRLXxxJHmCnVLGCAE8T_RRVyFZad5ylSecOjs0cfL1hkLGq8UjHvd5CUgUQezE4wNwChgXvnoR4CQFM4_Vvl5c7kQNBvy3z_a4SsE5OQ3SR4Dpqc6z15uYBmv9WG2g4QBsgnWNlXcuNLD8IH-PD9UPadSV8JuhOZcmqquOwpjOImif8ovTK2vSaO5alCFv1tHcHD9uWwzSCfs0e_NzvNseT-zXnJXr6A8GSLlLJLIm_esys9HG4zWN4IjYGWa7bgoJpkgDPfrgAowLT81xeOemaz7iza6jqIOAJailzu_gKX3TKSm7vz3l9N5BKUlrynVA43oUrJ55s7Gvc3biNnUXTohdQFr7K9sj4TI8HhhYc4bF7NPzMiVyOlrLt1LOUVFFHjUBhlx3HWKHrtrdgGLudAkEyH8TMbhxaCQPMxhknrM-wsyAfwkbLDf8vUPXoNdvaQM8DwziyhWbi_qTM9DP6KZw-3D8NLUwwUD_eBSkF-pBTSULNLTnh_EEWrCcKko9VOG2NYTXmbe72Ju92UhxOctJFCix09_0tjbQEU6mASn_fo5dDBjreJe2gFKHByYfVw0hzwNJTENIeQoPfpw-evFv_gAHxT7yT0zJSEE7q_lU72ekB6AMsZk4eYSkS-S6UoTOa86iEBSRr3wK9KJ7yk1SSa6HW80vdRCnJAcWXJOgcVYOpUUtip9VSVb4WUyyMAkbgBVrbSS9hV5lEFPp_QmZpfIwGZZFN2iUHiFNISV78ED4eatnTrIi8h_vIt_S_7d0jM3NRDeMuRwIHk37M-HgLZXqMOv9XzU204q4vi-i9ZfUt7U5_MkjHyYPoXob63YdHMJGIDQF_S3MbJ-LF9foM142CSCmH2OJg_zPvJlmacMx3MA9MUgPKx1YzmrRMhpnxlpPeQLWX7yryuBGzAzGVhatsTBgM0D1Bp9z6yIn30KdKfA8o5F730IwTipmSbrDC6UQ0PpFka8yQ4Vj2Af18JLXjOBTIY2G2OUSiqOYNZFmIf7hEGXxtY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rvA8hOMBlUVg75VXr0dwcGZ0JViRTcB5Z2uWmgABNBTdPJpnX7ed9UzCtoiv_Ir-HdrgDAe0pWPOi6nEjrCy_4Jk-lxxA6L-mykf22R2GQngiWuK3Ihytw,&amp;b64e=1&amp;sign=b12d2ab19a56e75e1d85d11c7a96f721&amp;keyno=1</t>
  </si>
  <si>
    <t>//market-click2.yandex.ru/redir/GAkkM7lQwz62j9BQ6_qgZlMKQYIGO7nuU68boQHGd9E9y6X690xLCiNJCG-ZzSPOO6z4Cp-Jir9dw4QQbtGdMo8wRwEL0SN_JtOJUEEFhMi6YyAuItdTHvvBB9Ypj6XFRCPCVpS5jpCP4deUEcOQf6W9r1y3JNrObQanqgiRmk77BaNhpl4aeOpNauZb9IKJKbl9C45usEo8ffR5zkwWob8pd18Qxdif17Uix7GSANElfhTdd9htXgEg84ZPsc6EG-3fJecEt9bcmq0cwwLDjzTSRaoXckkCrxm_2VkWFBTu1UcpH6Ll5I7zTPy4g4CEcrxsYjlej-8FZSaZ5Yx7QF56CvRQkBOPjAjwyAmT6Zw0P70ZrzMmkpTPdL4kzVNOcsTmfABKrORr2u_qKThNicqNFQSZXUyePsRvMvnEcRE6Q2BzkdwzR8uapetygiZE-SUv1yXPVO2EpPPpRqglJYGR8-N_b5GcrDj7D-PEjK0i3RVhAKqobqu3fFYhNm1iQci4ssgvfEb9wwgMLjdSfU8YNxI6qQqt8kh8Q15tczu42I16Ns4Qq6b67aH2szzVyyppVJ9QqNcMdUY6CsSLPSACX-gS5TH0oNFTsEsmvNNcCt6GgFXNOX084QtiEj75wUmY6ZxEHbIYMIX201o2mll7Ztn-YdWylITarWJRG1eEbHjxL13I_FGuzMUTa0SYzy9RPjP-tBlEhCHhGrP6KXufM05Q0hGa__XP67OI5FHXzLsOFB8SMwdJJp7fMYT_znIbSLefkkNsA8fMSOsiKcFTSEh5pRgkOKvnG6n8sCrAdwNFHWOxBXuvDSeUvhfJHUUcAPPlz0oTqoL3fSd3PJcjRfshJUrsWmnXv8BHUrMuNKlVzz_GdR_aobEKktftK4ICxloQqLSjF_efxBDK-4WB44C49WHxWGUGWC-_DdHmxZvm_HldC12acPinHBNhT4mJoFQlf2lSiAR3R1vxsJqaDcCr09qLX5TmaBlJ3MRlD75vCQes4LF-oGcuKHkzPtXu7K8uzwToqkLedCiShPnogy9Ch3JLtckZeJ60djg,?data=QVyKqSPyGQwwaFPWqjjgNlOyyhMmQIKKISPMQ9k9TW5RPPkmXs4zyRV_2OSzEjO6N7lY-RNG0f9iabWvTuOr9aqiEErqClilbN6bV9Rt7ZJ_5Lf9DpVGRBK3OH6Ep8XCzGxoZkAhRTwwYSydTZZVNsNl4ErfbL0T0C6b3EiMx_ZXphIhwvdc2ou6VEHyAjzvfhurVB_i3PZSOvKi-Og2iVaUpD7LVhV-hkLgs4FWaOsLIb2yAR56zJ-iYmsMrnwJm4UblbN1N2HkvfV0LWXGNl7LNcroiZtIgqEhaBDTXGeTJvCTAbtT24QjojRhxDRza2XWq06l_4zrjPsvV8rCCrsR8-6R3K2D51kXn6pGXP7Ts-p0rpF8KkhIk7E1IqU7TZWuyOILLj3oKFNvGbeMqvT2Rge_6btlnW6daC5ZWJU3vd2yiiQHy43sUhEPQx6BM1r5SxnJy2EbU-9xT-CsLXR0E-QSNINljW7lUCRF24fD4bytb9Og3vMDOC8MDgErWe0e5O-VJWyvHth2YoDhyldfDZRwmbbqOHkLn-59jNtw9Uza30axr_uGQDWyS13gB4IreduLoP1990TZDrw9qzZqZnrxPpgnpRNjeHJfZxSFHfcLhZwu71MS-T2qRQ2pNZiY66nlieguVHzbhxSPRHQDSi7fDyoWvX3kfSDeBCEtWH0mTBzTSI7WZvo7wb6pt_RWB9hB8VEe9blkRJ-4EskSxSRb9SzV&amp;b64e=1&amp;sign=1edeaf34b3412e8a225b23437ecb65ae&amp;keyno=1</t>
  </si>
  <si>
    <t>//market-click2.yandex.ru/redir/GAkkM7lQwz62j9BQ6_qgZi9grZpN28Hq9LyMuAKe_ZnO9QeAPl9xtCHYI1NnBGZkqEoxj8MbEiNaKU3ViEFux6G7c67huLgxirgEQ-NnSReiBCM-hQm8xdf3kd6PYn73GTo2pzl5RXCwR8R1comngnVC4ZjtlpkixbKOm6bSoRauYUVG3oBnytjbqvLlXYxG6DQz8evlkXJ3-cWVmFSVoDi8oBZi-lnXQG3aEWiR9yPfx_fXZnN9JI5IAtT21H0o9wcrr6OWQzkojKDvdT5adLrtdUa9Kj3MKrMFzy317fwg-1cDZ1DgQJ0LDADlsQLX6lhe9C_IuEXW2y7VsV0boSE4_Wm1m01NIFFWl506jZX1lHRoGIQiy41Z5ugV0Sqdk4REwlfPlIbQIHX-nA-HQBTu7I2SQGPSdRkK6JEjhqu4LS5SuvQMO5gwDdssWQUvtjLB1GQDCf0HgdoywoiH5qGIHYlK_IxPA8E4i2KVuJzcoedyTWNHL9FOzWwQnCRTUuSrNa15UM0Drbv2o9UxqWYfzH562T2l8iAxG0uzB1bNbPF88G_JgZRJJSrF6ScmbMyZqzK-HtTKJTWt7FZmQAMIkMZxWSFkiMaeGHCGn9LAA0jPZQ52iXrPTqXK-W6G8FdBdl3RxmqN79ts38eALVKbfIlKn6NrH2p_jDRDyEyCRkwJMg47FZl0sw-n6eqFoYVM5fv7w6vLwsKmg9Uh7JnMHBPCAydwtmFZlow69Ku8HCExH0e3a3LIKQc1y-MvkG9ts-g74mopu8xCbKAXA2QN14tyCnL2GsDrorvOCQn1IM02ncwASIcUWhXP-rDjRIndSOMSSVkyot41p5O_2cpE2ZS3zG0e6NwRwYlge8Ea38KT2VxB31Jxjngx6AGKu7kjMIN2lUsd8K1jVaKGYWYSvhotZxGMHWpGLU58Q2eYrlCncc2o4jC9b-HWCn9mofL8cuFnzPVON7cpQBlfBVIpzyaCvDJRHMVT2-1BFNAKAZTWkqgfDh8__7ZSfAT30Q27IpxxwczKW6_UgSaBgBX4jMjx4kn7UHFIJIN4ImjDK3As8GkYEA,,?data=QVyKqSPyGQwNvdoowNEPjXwQWWrc6tY3Ql8Cm1Fw1Lqrvc5yqFZ82ymXPkL6xeYwwie7UXr1eWK8t9AVK2mD2cnyEu5z7wlmjq90JcFCWa_0EwLNINh8wEBAGqazD_PhrQec4uH_POg3gaEHqjlQ_F2r8YFiqvbDeaqsToVMPKGWhlwVR9LC0sVPiv8wFwZNuz-F6vzSDT1LDSSMxrHs77V-DDLbPjdG3HEZbesADVVi9FeKaFjYhQ5me7zNiMSaejtmp0rrv6o7Di7vlY6UugqJtX8nq7VYe01bFs9ozr-mVQNTXYB6P6Gk_oW8_v9QOwhPVMrNKjfYMVGg49FA6V6BjN_XNkYN0jnFR0JPphzcwsOzGgNXhc9Mi99hvHdstrUOJPRGkyRhWzCIvLLfTH1id5AdfpjvGNvL3fozJADJ055dO-YGsOCnepZ5MGuKog0bqoaBvC1jjDy0oMf1OUcf_9bnplu4yKX6TdhS3h65ygGyOdA6LSmIOAQSRly7dlUK1LEXoJ5lt-31GD5F7_EJMN4Ib_Do0oxxnEfy6Fik3BihBgCatFCEWjfolSnK0ECyw_b5iYcVo5_6HTdkoBx2q49SP7BRUvROOtzjS11oKihR-IbU_A2ODxi9WoZuVOEz_VquBr8ls8BPIX_px82riUVP_4lIVg6SPF-BrMlNFQKo49YwV3YN_QuFuDfanb8Mr90b8WNlrNvmYxtmxhObkx7WAzSCqJg-6CtW5UKEkRtlgud845-G_-uYVmNDAn6m3IdbUKCE5sPP0ddkoQ,,&amp;b64e=1&amp;sign=f9ee3d3833daa65586a4fea1bdaf8d63&amp;keyno=1</t>
  </si>
  <si>
    <t>//market-click2.yandex.ru/redir/GAkkM7lQwz62j9BQ6_qgZldAiEK-xewe1J2HjDHrzReqfqWR7b3_Id5ypPTI7DXmbGMUuIikqKUWEYr9wmfWVxxIHEEUN5V24UMmxOjkvtjPRsPNQWNF6ydmoFigy3K6Mviatpu5tJhQ4rHq_pERsk1V_6TxhjCj110u9Mlh0g13b6NWot-dwWbWJy5YwZEvmqNkoaNHXlpFFMkVh3KFeeCNykVkN8LaSQXBrzt-FszFxz6NDzbUGztw-xOB-8Qc1znVP5XLu4kx_M-3A1wzwthSxeP0ez6drFUEQQVONbOV-sshHWa_ywLbzpjKamV7lECNUbNxEBJTky__sOTpBNcz7XOPc3JIPBlGvyayu_2JWLDK7yKaT0ZG20isuWW1bAI6YpHx_a2LAANdBXmHAokANcVhEKjzCNpaS5JUQT2ir7Uh_FLrJLn3OF0PUg-RwdWX6tLnLoBGzb2kB07OACdzqCcigmNioe48qDq5TbV1V9sD8x1dd4VkqKaGeen9zFyaiRfccfQwaaF4pOUDJGENnrkr9htqimvTqcKwGps5NngX6N4QjNXr3_1hoJ3r8YRXCx2tx2MAkUTWSu6bzpsPRj-p-I5mmSasCs8FdKcuBVbAFP9SLwpMM-BQ61MbZZIaAS-oFhsvzhL8m6YHt6EO53J4cOgeNsdOCdwJbMvikM8GpCDh1q0m0lPUR8peHvy0-a5YqAumTGAWWeMAXi4U2k6N_Nud4JyT67-ApwKdKqRFxJhYE6JvvE0TScFKBNP3AAKg7dVF7JMZceAn9GzNU1e_vF53zshWJ5uYG-27B3YXNEORmDxU-6BSAQY5tSuYqLAtXyTIbuafgGXCDuPVR9IwoYV5ANzFutPkDAvgT-Ox2TbHsC6BQidnrFg3ofEO9UK0GHFUTrrRdKQhpVEF0dxEqmht2xB14fDkpI_unM-jnUGt52CmriocvFInnXnztbF65_nxYxo9Zm4xBJpfuMdJ4jgcRmrVgSXmYQRMRAZb_wOr8NBtIL9o2NRmWgksFv7fkjm86xMrvYhtQDlTRyVKmiprxKmcotyox2M,?data=QVyKqSPyGQwNvdoowNEPjW6hlxdK140Bwg9TPKVp0qTnTHBN9pOPUqTO7YbUmn2EKc6K6oO72cKXicJIkLuHpkcokVnMwYuM1y1unG7nD3uozzZwupGq1Aiw8nr94VLd7YSPz8kaEPK4zkKAQ8iHopKJtIPdMDeyT9I08g0pI9fc2j9MDIy8taT_Crtrx7OimaFWO1zI83yZld8P_4Vfm386eR3IOThgHSIGvAndW8p5QXQTO4XHSIYIOGzGeGXnkN1Fw4tWvCu5cqcOvJ83I7h7_asSk6QbjkUb2OnK09tPkJ8NM2Zmy5yq2_ajB2Npg7ghYHDINQdeQUQkmW4OakFjUkC3qW_zZdL6olrrIHdlPBDFpwGEC9bqLSGyT0D3QJbap0-KiUODHQjXRzyqCSlBSXwoHXsgm__2OrpK5-5sjSfaOmYE6IONCcotibWFjD4nIYwn7QGS0AR5tcrhJlTOGeC4bwMYBeOwDhsC0u2b7p7LWIHZ8xkC-CudMzYcsfJHO2z_10WVNv_DMOcgsDBqJS67X0YG587sXsTVP5pWnonslihX-YEthecjN60N0pcOJxAaBtCR5175usoe6m6alOwflGnBnxhouOJGr3jxpPWIWvzDlemTMsHTRjm3ZMNBFt82Xtg,&amp;b64e=1&amp;sign=fe9d46c97b14acbae9b9601520e9d23c&amp;keyno=1</t>
  </si>
  <si>
    <t>//market-click2.yandex.ru/redir/GAkkM7lQwz62j9BQ6_qgZtoTj42B5pyjo2nbFPlpj1tt5ZD_D1-ogxgkPvQlh9SAGN4uiDyIBRP_an9WsBui4jOek0q1Vivn84e2iOs-cxS8vSbnJJPBJ3zvxujZ0uBaQdgB04v3qhriOzAo7WEa0CWFmPz84itVczr_HVhe4rmHLG1FwPDsdgrsi8wQ6sbjeP-gAS7d40Y96Ji6Pa-TKqwVeid_16CpiRnqynxLTGzoW5_1LPBp8eVBxlkhX0Je2w_6NHPcEeKhXJO7i3y89sc9V4B2RwFRc4HWarIOIP54y9Y2FzYh5TNq602HzmqkEcTanHIVl0-rH0fyXnwJ7maiiFFNQKoY5xMuskK6t5fXYdJwxbSwA6obeniXv3OukG1n68EXxDNnpK7_A3obYx-79mpandYf4nt2__lQybgmyxR-HhYyo1Vvg12k7Np3tspLDRP19oZ6hf2S04huJHo7j1UioXfOhIvfIzZuNav1wHsbLn0XyJzr5xSvVtBNlx4vEDg2ChevYJ-VJJCy1fJkiB3yb3Mczw6kIm-c43myl8JowydnCgi0XlpMBRX4uUcFV0vyBdw28hUG7Dj2Jg4yNB8qIzLYaD00VYQ-TxSN0QwSdE14p6IdC1UWhi_G8vHzwzxqwrO7j63odiuninD6vjqzGdikYG022JxpDC0MpdAQauUMCKttypkJvseXNOGVYPkP9odgfQ1Oieki6Yn9_pU8KoEeETG5Cyjf1lYC64guPWFzHSoVOZ1nh7hB99u8RaZ3Xhn-Gixt06Ncg_0s-TWcNvCGP6zloZSA_wZEaMli7NCCg6XxCRi9rWBStW8QWMyVS_zxcUkcoa08Q1P297UocwdKCTzVsZaEsUMNvLGFCmimmWlRFCpZxXATqU3ToE2ZTwynYtaUqcMjfa-WWM1FU5-0Glrh7gWB5diUS3G13XltFRP5Ca0PMFeDLKzhlQxI48eCKAaRJMhUt1JRygbmNn5wNoZ4ZLtWFJB6MixolMmOQpwgpCKqhuxS8Rw8ONd7dTYn-Ee7gXtR-S1QiQh2dHMKojEkSg0QqPA,?data=QVyKqSPyGQwwaFPWqjjgNmtjtn8qHElYcgGm0YV90W6J3vFGvMuv0-bPCc8ZVo3mfiyfYg7SLZX75WJBD0WLAlBsxhsDRK32P6Q9hP5XjhTAHOQ60k5Mjc2ARkrWpdHWEfDmaKO13AmN4QJBr0F70Gt4H0ZKWEXPPDET80Wt0ZWtBU-dGy4hNtG6Rp98pLh1VhZEx8-Udh1Mjuf2jc0kMDfDyxqAIy1_98xQwEjSKlmUeV4oxz_BPN0LWKyEpPKSFMFSUVoSiYYU-PWzEZm7m82WGr64Q4F9XS3R89VIELMP5aXLU9uGCw3mLgxK0PePHPe8qPi3P-mxCx_irgpNiFD7wNbKaGF5PNlZBRyf3eRzY4HHnZLemPPGKPK4ZwuwH_L4vMs1UgfbtvzEMscTLc3VtSbOSak_tCdc09nlMdA08eamFSLR12083r2D2_s6cXXu3zoJawwILwoUC443BDOWn3wU_yIgClBSo_-RiVqFim4JRzCo9Jmw9s7O0YRC9PwmaRnhp7F7QXp0gtjQEYrrK-3JO0xtTEAX5WkCsxjv0GAl07MSSQ,,&amp;b64e=1&amp;sign=f7bf2fc0333fd9db49e922e75d6a7ae8&amp;keyno=1</t>
  </si>
  <si>
    <t>//market-click2.yandex.ru/redir/GAkkM7lQwz62j9BQ6_qgZsNsq6jSuGJh2_lzwmgbpWigLf9YHh5K3GEBwX5E_7gjwtFM3ZPlF8nvYyx_BQ8jRhQ6QSOc4s1sysd-FLMb4TAc4EZy-TOqEBrB-RLKmmZw1om9ZYjTZ091M0mxyXoYKHI7ZXTWhxLhjajv94OKtVe5SF6-hyA7uw2XOrHzHbxELgATosNplm2CyqbLNXD8MJkMtax-Q9hfeh43k9_F0LMc3OpIr2hq6rYgIuyLRIDHBaWGplBkrV6uJjkB0VxA-Gp4qLdT3yT1pSlAPuWq4IL8gNumOy9KX1jpf15l2VVDepWJ5etHFaOcFE9ydck_cuot83hvddBcnI-Jb52i_cDEK9Yj-tkegBqBojLsW3hfPi5iKG_ew0yamOw7vaMrsGhOLn8eMOvA3aC0AlfEpXguAZAw7oTfERYfmXNyHD4k2dvo4Pnq2y-n4dlIT4Q-MR4r-7A32DsL3yv93vKEevFkCZii8wJVFyZNJaHy7pXfG7ljfDruaLFj4vwIJa-w663w8AgMJx4zeS97WBUGOIAEro_tW5PJmJKdtfk2MQLwVZrH1zfKhOMhsy4Tvocb25UATdmZNf_WrLb5ZTsGvvi7uTrtFIwu8Y4TJ309DpqlnzIQPIEpvvBYtZOwFKqKQLOtZGZGfJZlPTefVAI7L7hbAE7A445rVB9dRGe2uRUDkes_5FLJPnXIYsj4u6Hm2Nj5ogr9TBn1ty5OVVIs_fvAl6t9hggvV882AHXiR7QoB1-vg1i9sG651-bL5LZoF2gnW4WjF4dZXqWi9RHQpjzjcWiMWptp5_YpIPEhgqqtVmqGdirTKx4gGL-lgvc_GF-P127QWSHWbUILqK_-ctf8Igx-_SrK_cf1eCBeMh4Mu6qIhKIVxhZN2LtARu_GENhJUbnak3SKx92YYpFFQHu2xZo7VAsxlItmyNiPtSMmRO95oNbl2GJW-aiYwQoxhfDhQJa9YSiNsmp5HS-7kPXFD0H_LDMdi-jpE_QXWUc3ZU6g8p9cxw1h6FQZdYB9D7Y4qtgSLsRy_DW_lipHuwc,?data=QVyKqSPyGQwNvdoowNEPjWPx9rHDJij4mu154mXJWGBhWAahnc8fAM5ePZtpHqNzpB8918aL4BPudrFRA9gjQPWmxhtFYoa2LmzIZxgCKMrhM4AqXJt0O7k9TPW8_hJvOogK8ZL0vyv2hKKlTgxd-1wvN3X7d1BQtaeSuju5vjD3pDdLMRNG98mtAQzffN5YtvUepESxHoH-GdauZjKjr8mDrcP3AYgKdvKGOYA0kIUhdqNsrVy0YtZUv4pa9-9pSjoxY78DM-ZAaUq0XQviGQ8KIMW53pBShP6BhcN71LGqJLJBgjc6d_OU1kucR1QItg65exG9HZDIPkjKxgiYU63sNzhxKKpFndtHIUHIPvOBYDJBhLO8Dlissxhc9X8tRHvU-_0_LoF-NU09KEyIIguXHpbx9nmkzSuGbKGHsXAXUW7G9yqYzSIKLWISLw_aiRl68DB1UOU_El2dPyGIxH-vc-RbnA0ZmR1GB8sZiatCs5VnFxjoaMqbRRcN2hEYvTM-Z9PuzSpXzzh-Yp6HkYWn2GKl2ytD6XXguddZY0ywxzxBM9fogQ,,&amp;b64e=1&amp;sign=35803c664c48c5b8bc84acedfe8cc83e&amp;keyno=1</t>
  </si>
  <si>
    <t>//market-click2.yandex.ru/redir/GAkkM7lQwz62j9BQ6_qgZgRirM8uy9DUlLn9IIaPzrwhBVZ5V0GCm2aDEzn_BtMMkMyYI9pLG7Etakqa810QNSWRpFJKGdBtSS46UYgPVXk3BdJQ6V3OqmyWBoN__6tKORwhTWc-57Q0jB_GK34iuQ6gptXmfs2KkXoXyEkxwpsNws43g3g-MurRIphFFk2FI53ppo7jCQL2c5LDzVluiqOFKB0jamqNKdwfHpLR832EYinxbOJck3Bs-N3ScgtE4XYiktOPJgIlvlSQz0rMY6wuN_r1vRnIpyECtlNrZdCokmP0156Ik2jBOweOQx9tj8BQcUacRmQbta6zUXHZnfuavgoqwMOZ0r3kKIJZO84LLzTXauqLfKqMgEQFoElgKSgHud5rjwDAxA0nWxI42pjENQiNVhW5tljOU46gafXOfcySDtFIswgUAOa7NSjt4JQ4i7NE9l_zN3pwV3B7dThyJE15ivLKwi24sQa51f-Rc9JDtmT7PyjTbBe0PmJ8WcXArm4RXHoQWxtnG63rleATvEn-atqmzz-j6Cllh7nVRn9YFJvaxofFDq6cCqRDJM488w0TkXrz5dGA52VwhW1nGpbZjV900uYqs-YT0ed6KnjTsW6xLDigkbxs9bsjhqdVseNjMZKmsjssOHJVZYK5p8hcjARQLtS_yx8S8Z1JpookBJLEBysqqCPQsZBM1_mJ_WhJ7jz9PFkvEAGJPJo7rFuAK9UJTxuDsKLxYb_-l_IC9UdMIa1JVBVDWT4MC0gpRugQ7fI_oLt6A-qURxSSXJem1VwXTIyUkVntFQWFycHM9zCDY-ySHBkTIPQDehfzuy2khNft2-QKHZmcmMhLrvO9Dl5mSegt-ahwMcO_wMVmt6Wn2gmWZsX1YlZwVKiNDSY1EjxuxUJnaOp2D_ZmOpz9W7ULY0nG65Mcpc_YPPKCzKqkSw_rgN0Zj7vRLJdngLirNIOV4G5gp9l3uDFpt6sa_Ntvs8Q0SyO9p3vDEryoMAcYUIQPgAjQ9vTcVHNnnMs8ivUruJgcRp6b7JpDgEd0LBLM?data=QVyKqSPyGQwNvdoowNEPjbe6qCn1hpJzqZ1bOgNhpIRHVcuw1yy9rFI4eQsmKkBDs0o27VYz-wpPu4RgrNYG8M5vX77TbNQJXxgkEseww9ZxIsMkv7Qy5RJi28JLUdbs1nz89x1CA3DoISuSvf-KgfOYu8qtPg4hyN40HivJ6b6AO8xDNcvWzUQYXw3IqInlD7A2sJ0rG5pEme2KajU3sZZDb0iHt487FPM13TwM8dJcW7JKbZA8xMiMcnwp9HRzVF07-ocgCV-lIg4JYqX3iKY_-Tg3TKf3RceyvgHuMZFcrVoF6ZkBK19VTEPdivJrcY0-ObSpPvFHcSW4YGjTfUj3P3LC8pnLPFyzoWiDshDS10diIJ2dSvftIH7XlQ4Dm3ZV41yxvNqy8FsrWYGT35iTXNJl-V0pgqx0mhU-om1pd44cXNAWfhToNNxw-C4HHwynXhVAD5Yvg2ur9eIIsKMX24OZ81_A&amp;b64e=1&amp;sign=bb2fde9d0fa1629a02ab4d065defab8f&amp;keyno=1</t>
  </si>
  <si>
    <t>//market-click2.yandex.ru/redir/GAkkM7lQwz62j9BQ6_qgZoablhKFytFBgqa18ZQbgt9oWQJo8k2CNLKayvE5pPFxuBVPq6Spf8uXrdVvI563YinXiDNKOJ49qL1BqxlmELANDQDwjm8Q5zmtNDZ2LpllY2jgTi38qoCUCuA9o7E1B7MzMsEmNlNv2sEG6DKC5cE8NB-HjtdPK5rsNsFD_QfWFo7ORXT9DFrndmTSYQYlSMPDJKneEFooIwok87wScKEgTR4nFtsjEp9C8SLWjZm4GhVbpr9IlL87L_5J-HmDzWFX81ieJIyJVo6aP17m0TgDzF0iCburIj5epA7vfzIW4-zds9tpulzbi2VLntEouYQqlXV4efxk-aHy1qRHn4n_mG1g7cmR93is_hqPQx8iOmnW1zmgl8FltffjJSWAJW26AhduuOnREV3ZdyGI9Gvirr_LT3PbM2GCn52bJL1hIfqsQPOeHWvBm2UO3j4N67WcAMAgEoArf4uKN72KjZyn3qvoodY-33gv83c0GNAUuINe9XJdPrXIs0PIjAqiiv6pOXz4AZoDPfEneZn2aKBK3b0pmsbcmUOpI3-r6j2q9fiyuCFwKS-I1CKtoAFOiShOeGE4HpbIIU2kx_EBFflkC5CZF5TZXdvn-DpDUUhJiySkP5awVxeVARJZzPiOESc0kGmgFR35Iykzk7IE8k1CZDF2JPJEaEHQB5dT1-G18JojkDp0oLTh92Bn_ReQa28fBWVSqWt9sCbs7l3YUww3GvbOseRfdQ0SiLL-wtbZrmQ43dZ-ny5Qqlyq33BzCm3o40vxj9YdO-OIvSuDO69Im2j9TaQVs5RWYik1RQVxBKFkMRNCNruA8qMNE5fcWjnaLH1RpQiV5kXPCl_aL1oFcMC8IquYmUFgW4jdNb8tMmi6hu8Uk8k-ZRrFjNQwOQIhUxItVEaoWv4axtX4q-Zv4_6XKCoQgfvO3N-y3iwOxt5uc-m9iYUxFIFlvspn5skhbS45IAG42e1HPuVsjuy6tSMSIgMz4OTsc4qbSc3MgdgHhU4KDlc-Hm-uJ3BrBU5DSHq_E9r1?data=QVyKqSPyGQwNvdoowNEPjR3esiomh6CNunfRJW9Im24CbqKwgcJiRM9b8CpLGohFItibpAE670mN2-ge-QzVRzM2b3Ijy6CJy2GmhFPmEFng9ZEt3vWKRH928fxRMoZT_MC71kobjmizm91sSST8oz0DzbVE8mP-NLPyUVrC7batJ17FtgwRZRfAjvsy96UYPa_R0tsG-qm9W8oUZv7ZLK1GPGvKGbOFFiPz9v3JomfH4ZtRVvJXcCdR_Y9rhDnSoOqSnRCMqZZXEpPjRApIXCo1OpBb9qD0FwYK6-P2ovBRiMC6J_XKNC1t3-G_ikW_8RZLdYOjLGrNvvIBzyNX-_QtQajq7zsrpH66zaVIT_mt6XKpeIkY5A5MsYCOo-0Ck2g-L6sUzR-8MsCYq32ZP-asbSqGxtg1M-1SouqN6M3qN_DiNnu6fFXQNknBfctLeJVBaqUG3x5LZNRHedsrFg,,&amp;b64e=1&amp;sign=7b41d4d7a52d5f39bfff786c347636c8&amp;keyno=1</t>
  </si>
  <si>
    <t>//market-click2.yandex.ru/redir/GAkkM7lQwz62j9BQ6_qgZgJEIzMOISwSBV1KsJhQC5Ay6ugpW6Ul5zvb-ma3NKEf0yhheYQBQ8p9vXDW5zZTG_qgIvInTtoPoqFe-i2l6iNNUtqo0MFCTIsYq0IfwpbLYKgapAfJe3wuohiQqhDEJa_72Rkq4rHQK9A3aXaE_-myHk6fMqqvaT9g6BQWZ6gv8BRPSmWx_TMAolPAdxsW3QKx3N8Qa5o83eTRs-P_-Tk00YFNNa5KPTfE6xOybeVlIv0bo_X9Yp7_5WapNTNjClVCC0QlHbZL5xInCGVjUXP_nEE5t2bd4bYDd4d2273oRsWO8MRC8c2qozqcbr9UGPONsjjhpieqkPyIcRAfQ2KH9xU2sQFlqQ1L2U9qDVjJnK5iJe4eGHVRgiWdO-byLtjcYiG6KNuXHMt43jIHPS9rmdhUwqpYIGPdbWckydQQG_u2r1R0d6_uDUsMqHc_pXIF-8mXRFIEeQCwYldgEcHksVNGvtXR4e7dkEd4aHhOu_hHDELyNeVpaDUMv5Qc8USUtQy7FDjJGtISV7aRvP65aUorMhAwKxfeA6k7-jZ8cMtYM-2WilK6SwfMwslq0h2sVaPHUasx1v1BEPdNqm6I9JEDqNCsn4XO5SsXBE2vn2OvdGsaBT08U6uQJOKpqIkxCoRsfIXpi1I5f6Zit1gXfiuzwTzicd-S_2ef2IU7YYZENr2cVuMJLVf-D2TgY0B94XGD8_gWd_sC5_HkMkWciZw6YIo_VFGCe6MOVdp3Id_5_gmqZiZq4QaQ97CloYDZTqmkqIk7Iki1AXsXfIIYd-2Kq_cFI-P_1EIThBbve72v2mYe2_yXMH8G90m8jltpXm2CKyRIazbRNBaINejBNLru48w5nCJa-PEwaaHqYKHWsHuHrokpU9T2sK4Rl-6dfMZv0vbrug3c0Ph1cZvmlZGCDXQ1D-KFnutDOobBI6VUKG0qGiLQcWTX4lzpoS6zi3SomhgFYSUZd5uFnIv346kVULoeltgRaw52YC5_BWCdlnnFcuOUjkAKuIdakTD07HCN9cGr?data=QVyKqSPyGQwNvdoowNEPjSNaWYmenTmmns-UjXII3guXfA0CYbPlSTNfFy32d-MFTXw3n7EZYrC3umZudhD5T5-Avm0NFGPI1rUt9fE_YaUhJuXuhy5Olyy5dBt-tXVy4150zRRZ4otDosLX4-Uk3LptYeeviLhW8tR-1H0HfHNA1TKiToS9jsDnii8LkgKTFTzAOB3haOP7YhyhXHvWI4n7DeN7_c89y4TifFsRTLGufH9hLa0Lvy7RMclVQ6HhG-fs2Zz2Da0jhqDw3GegMog93Oii84m2DrwraaOpclM3YDuG9r4b8DGTOnFVZxA69KGIfqxw8IGqOT79dqOB2YO9DZ6Yk8BdCWE5tdzcxcqs1VtpkrpPofLBWEre_w1lmFdBYc-yunWjHQim378XseZ8XC3tCy9lLWoFmEyiLTqeIVrm3-EWnmKyGG3WPbypPown04pA6ilXeW6_eiuPQPuxicuWfrkKNy_VT8KheofamNwNXAdZKMAoi2GOR5v8dfe11xeYEQJ9IxYeho3bMmChVekfbRll&amp;b64e=1&amp;sign=e571d85afb1447ffde3a783d9fc9bf84&amp;keyno=1</t>
  </si>
  <si>
    <t>//market-click2.yandex.ru/redir/GAkkM7lQwz62j9BQ6_qgZq5NkrJczg6zJPuvEBm_8CLe1sjy-8CVqopCzTNEEW9jQqSBF39o19eSCtAoCvkMB0uLovEORVBHsqkQH7qRH3aokXk9oKm-PI2zVbYDxZVjX64GbwlGRlIgW75zo-P1zrghLpskNxD3LSHHbQY2_ng6yrQP0uAQB8BZw6ROqoEKHWBHhAJdQKyIVmayRU85yjmLhVmKjpigeN5AwlBmKD2Ngmb6JUAHVX6-4UdVV3yOBZXwAYNfPKVHubMT-ME4w0G8OFuUrPvWRingx-iMMqm4N6KyzNTrY4Dot0iHJTINCKTlLc5hiNxu4tTe3YK8D3vzscMsmGmr9I_EuGVwwqCUzvAvSENu4s5TRvtd5Q17Jle-wkdvLdCLtMViF3Cqr6ZtXiNgeD7R9O3gZi7KvtrfZp5eDnN4ckB4ZB-hxRC5UXrz8QTGXSh6OlcoJiziCSFC24xoKBw-X52Ossr4AODCEX-pClOCsWf_pzgyp_fishOsRcvdGXOz40AFoEVV9iMEj1oa7zE4afjqDEWtgz_MNhvYnij6Lnc0ZZR5ugc58Yz8H_vBkW8yz59q_8jBSu-yFNw-XIzJSnzn29tTKWmBxhCk26bv0_bmmjDx6ILXbagBV4O5IfoSp5lShwim7x0gTpEA9Mxqt_Dx6eGWOa3vwBA9EZufVZfHwanNM8Rsw6HxSgYheJBU_oIRX-c0N01Y2O1J6U4NuMoNvyIW_Db4WwboZLxVTti22GjF9V45HtFhBLNrJkweMwg_P7opyMIcUwWEYGN5DgTj22NK05krCuv1VgA6boF1jGKSHSjOfhpMDpUHdLkYOmORCv1SjNq1Ug1wKaAqsFYwk1zv7pBzdR1KZHJob9ULW1UxLrDrLZeurKc4X_dpWhEMarHdZcG4kQltnU4unR4FpF-ZBHiHaSAPRiy39EgMNhFl6GbYiVcw0lc7OyxNJtALXj0MieV98hOI4JdpRSZiq_QUlgmC60izbkZzl-7j-ZZH1ZQAYB0EVY4pt306xuyLcfqWm88aIbbBZNO_?data=QVyKqSPyGQwNvdoowNEPjURcX3wPnEhsaHzF4zmtD2WDH5vkH8qMifHAlnNIXDfTxuWrcib3ma_wvEuzB9EOF_PWkgfcjIEAQ5T0WKdDHfqlTyFd_tgE8ITSOGWNRfzI6XwNOdZVrhiHrqSIHf-TUcOx-ZDpQo9mvQm6fJwlRXJQIJONiFNu8aADVsQhvV4x2yzU9uoptI1_1BXYbi7AgIqGkNms4qBCcN2tBDOP0TPQyohB1tQXt_jN2FUJa1Q3T4d6JkCLWLjl5AduTAcn13Q0NcoqWvSiuPWaUJG8bYkG0ZZ0JtXhRmfmMbBUdiAtdTHB0cVDry-dndcdCn3-yQ29YyNyq1WwKvg_VW_1rD6dpaF8kQNufMAX_8JoGyKrMVi1PjxR82JQS6BdPO6ZrhEzntSYJs34&amp;b64e=1&amp;sign=b1df037656b931b00cde934cc94b8450&amp;keyno=1</t>
  </si>
  <si>
    <t>//market-click2.yandex.ru/redir/GAkkM7lQwz62j9BQ6_qgZtgux59J8WSvj0Ees-ht7tjhGyTrRLXxxJHmCnVLGCAE8T_RRVyFZad5ylSecOjs0cfL1hkLGq8UjHvd5CUgUQezE4wNwChgXvnoR4CQFM4_Vvl5c7kQNBvy3z_a4SsE5OQ3SR4Dpqc6HyoPvOLf94eJPxTZ6EsUQTBBdRfd7FUJSNB9aHhQ9jPkkHt6amyi3HfHnc-mp_ho3zxyOA_PTP3-y1WIAczhIUT9DiNy-ZcEmLwrIhH-clPLnwpRlAPT7Vj3zHkdUYqjLupMRSTLTqmNFuyBI9uXuSygi8MAkCBAk1_0IZDSczpL7S_iDkVz0ByaQZXG9TcGQO21F23Aa5yx2t2YV1eW-sdkuXs5q8GagVgDp8TuBYGKoUYATeQTQkOIjflFZBuVrAKsbT_K6887ppuCySzw7iIeWtrIVnATu4P4oJ_ShOkchRJe4NlTgAhescYKuVDNo_mx3e29Ch9CkK09Cv6Qp98vX0uqiE-aSACPqC5q60nf8dlJDxvPpKvA4ZTwnwR_r7iI2zqHxJsW3x_ZiZiGpLPZXsCGSHR6xrHlt7Viv2Fl91Ex0MjyzmQ_gGe-XSYZo4Ka44PTGbEcMD7hJ233Kb5WdyOnMAicWoKPApcvJiWFZyPYw6Vr21B2QHacvs2Mo80sUMBYvTp1xEL2tdX63jnK0b-Ma_iYuct5kClJxxDApCyg2P94d9mSPTj61WtC7NyGiFxGGgeT2v1B0R3s_gs7qOvGYPXNglbSydUHpAwG025xxQtWpAKFoctdthuOqYD1pEzP6h_ZFJmRCdKlsEOKrR_VYlJwHjHbnktfKyvMeEccqX_Z72RFzvgho8vesHWpe-p2Qd5WPS1f_sv1q0X_P6cmmDNWA5mzvdDt7EBYLOexK7-78BdiOPnyU2nKs2PJEG6g6rQXLKKuSQ3vshNJxPH3f7jQBbby9BYPLeqHusAC0aC3-ZhobVAq5S28xLQSRUiFGJcoI3jkvDtNmAZGKUNpk7Yi9wh1Y4QJXvLsdHiRje4JTqDBtoCZLo7KuiM6EyB6iw8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uQoqE1TMwMnEQHC2ZSz_2C_NqsgsagZs7zS8aSBU-JmCwCragJlLZ0KO5xfrECoFHiiXpB3IXLtHKJDZywo5OD-gXhKp83ju2BgqfAMOU5q6cBf-CRe4Ug,&amp;b64e=1&amp;sign=aca9445edeb25462329dea9ec99dc51c&amp;keyno=1</t>
  </si>
  <si>
    <t>//market-click2.yandex.ru/redir/GAkkM7lQwz62j9BQ6_qgZoUNwtPv4kl86YeaOI4Ck6C3AryxRrxGkJ5XLwUQxqulZ785EyJ1MnWUEwuFDxmmVr4hmlU7kP3Ijvg8TV9-XN34diuBqhUNOSMcfKLynFPutYjRJ5h9Il2c67xhJWROucpiFNfLOKrzDINeBp_RoK5e31j-97AQtTA5KMWP723t8N7TeWZN70PciIk0yjX4plzIYN-tpuq3xJWQe1Z4YiduAGvQRoLyzxtsxQ83UL7SOBLLKZZcaGATM4bbpl71hMSr3gFrmekLDHvapaLEeF-cKUdTwc2prLlaHnc-d45ZxBg4Yrw4jZqBdeh7ATK0GCHImODpt_gSwBBG9Y9kRZDS_mtXGLSV-av27Gsr72odiUkDHtfqGoXjlW97B8bmUqaVOhy0zoT6t-luei2XOGDqTYX-RS6EVXnATlgHw2v6tNT10ps3YTwIq8wJTXFoadezK3jWZ2bUg7y7fborcz39AROP_1enPbZCrnisGaBS_dE8EI6vkDXQzgno0qNx0Y18hgZtY6AQC4QxqQRcSCfegN1PTE3BZXdfbpWCBc7NcXJEQwFp2X8iYZsQhXB5yvzBn1P-I3hddYOrj-Msb2P10hPD75h7b9WLPTjr-h3o1V_x6BTShsHTiESY7YiteQIwivSjks0z3PYEmj6GQNGshsdfnT3U2_WxGRCpY9jZ_a5wv8UrjtAL1h1JnGcp-rrMIxIhbPgMB9vBd1sv89M7ewNBTRGW_iQHltewhh5-wDdwPY4MRMNBJMsCM7_gHTAehzftTrvcPUSi-aEKyqq4PTibo6Wcq3-In_x7MqefNJ5KfuAOKPV4iSYsqLoco9Hps_nLDFGIybETTq5l52LDwnwk_rfXTToKhaRjblmuwUZdelc3188fcZNzq70P7BPjX0hGJkGHmXnM6gS9jhYWBrkoA7r2gBv2_8bpmWawR54EwatmBOOZNuoSygZ-c4WQVD32yRG601Ug-rEgMjD2CqxhBfz_PvFkzR0UW4bJ5z2p2cBICsM8j-YqiCaEGUDgeawFHnCf?data=QVyKqSPyGQwwaFPWqjjgNg9J8lIJ2Oz9OGEq9ZONl_Lj1I1ZwO-OUlhNJDlkRFqd1-INuXEUbnWGVedKQ3hssXi5gz5q984A93cuhD46fopFHmB5XBB5LYr-9AgJ3GbKDEf6fds1CkxEZ5Tp-VkE_Cyj1mzSZEAEccDaKLAxxl6Fo9OtTUgzXMiWlzkWY-vYOTAq82DL8QWky0YigCQJaA0hfLt_362CXHEs1o_CxgOU4S_2tRQBdaqEioJ1SqiRROvZMVe8KTQLNEYz_ZruauyiTKG5NHloh3r3jGu6_q8BuJ7nrqspf_e6E2SQiYf6pCOuzwXePMjmbAraaxdN2E8qjiOU43sD4uVXhMDcucnwBbeoLLhGvBi-ubTtwS9eGYmSXmpA5W3Ooxbs5bFXu16IdNKH6jlJ&amp;b64e=1&amp;sign=505d1a1db5a554a6be07f0dccedcc171&amp;keyno=1</t>
  </si>
  <si>
    <t>//market-click2.yandex.ru/redir/GAkkM7lQwz62j9BQ6_qgZieYWzHBPrzIE5FBYhhqypLSHpmTBoe5bJ6ncfjQfUDBlexAZxlW1Mng1ZNdvV6SrYjaN1x6Vg6St_ZFlC1Dep4Q5xdAmfMaHsKcyZxlwCo81VPadcLrdM7F1ijbG8EJJcnxhAuV-jiY086_pf7agLcT01jpG26K5r0vKJhVgAets0ezKcKjSgKV_EhNKIqkEwdbIJLRyJqG_5zt6ypwK6uGLfS9eEbfuv3qPHYlGi_h33689JzgjJrNgRZ6-q8vsSle2HG015V5xcp4LTks72lhSwPLsYJ7s48O-ezsJ0JiBHxMFOhlFc2J2V4sjGZsknMb60vsA3YeKwoiSRnLvsttmsvEinHxt6H5KCig3QNXPAGq_d7g0tjGNqRXwWQi3UdI_alEr1o3YTuEmwcJGB7YTXAGJAOutedMdGOWRiDB1J8iBEDrJ9AOCRTvBZbtZ-4NPYUYjmvWHD2zw3b5k2zB76Dqdg1sC7c2b55Nik6lX9r6cMZt0MfJExr8R3B3tYh3EsHIVuGS1cjafE18btP2jjBNOdYxRBJR2tuFGJE6aICJIRiEQJyJqurMxYcv4HtwTqa3Nlae-3xwa9l31bSfKCHZiKjPzaF-umyDLRNJvWFZWtDn6ebF_eDz-R3ZhYOhmNxHHf_i7Fhc_-BLID-U-Iy8nFqoNQX1AHHWTbL3szMJfidS3guCO7SlTtANFrke9KTXnmMb5na8geVrF82x-VXBLQ2TRUgRWrP1oYKj2Db9CMGXDqC7MlAXC_GE0je4RMCGBDSRMH2x94tRAPDL_qxnzhVglyWfuIfARXlBj8x4Nvzyq69lkw_mmDWdkkorkOz57EqfU3lbQMzkrPK60gQa40OyI62zWTJe7TUQD1lwMh36MQvBoCiFKxbmLzPjbOhVS_7T-gYmyUPgL2y3-kgaCNhLMcf7rUxOgHwdO0n5QZah41uQCQeIEccUwLq-CM8o8FEyp71pzHi6g3UUZv_so9RrwgcHON-kW72tI1sCwcGdfr-Lv0gB8VNrhjhvv5ehuR7r?data=QVyKqSPyGQwNvdoowNEPjYtU34RMPdiRFUXzg4Jq0RjBqc8W1lH3Z63q1HPpajG1CCeQBe-8RyFccs_9JsgzdbIWAxLgQifNIFBdfDDe5gKg-9a3Dh7eHUD7CRhPhdlRJuKA8LIFWHdsC1OF1NzVTiAEMwME4YW_Cxbo6WbwMq9iqPb_h_XmUavjpJTXOBvWCxwbitZnGLmBZTH2NQdlWK6Y9i_5iWQSJDtEoTfi8-iGFvtLd42adka8MDs4YuvTzRxjZ0be1NGNgqqo_1ZSo7tWRiuGaihFsLKucn9nKbRg9DXbQgrFjK5JaazMWwefoC3_KHBc1hhx6GjPx24EAg,,&amp;b64e=1&amp;sign=655adc20e4a23d601d3f1db56428ff9a&amp;keyno=1</t>
  </si>
  <si>
    <t>//market-click2.yandex.ru/redir/GAkkM7lQwz62j9BQ6_qgZieYWzHBPrzIE5FBYhhqypLSHpmTBoe5bJ6ncfjQfUDBlexAZxlW1Mng1ZNdvV6SrYjaN1x6Vg6St_ZFlC1Dep4Q5xdAmfMaHsKcyZxlwCo81VPadcLrdM7F1ijbG8EJJcnxhAuV-jiY086_pf7agLdi708F70w8vToh5mhtpOscX8zGIZjMBaladFvzGqvOr1BgsTUBHWYQEZTGKq99tYlxGIIFc2Z6arlBb25-9eWUPXbamh4svfc6wzdw4MRtaedcAsK4ilnsjitCqdNVXhHyCfn3fn1rCNnuVAb3cAB-MYLNULKGtnZKk1EpJPpVNigIizEOTDRcnowIUmNERjty9BffcsbKEyUElgcjwWcAPjodWewHmcsgE5YhmalbYHQGuRSLpjZbojtp3_a4KFHBJ6PHWgWJKq3TmWSYUXpE7QG-HBAxl--UfX-Ixp--YBwvGPxpQ3seBpFcMZBxFIYydwxR6gMTrXmaPl35KshDkAwgglQrJRRoc0-M_R_h4Fq2IAPO8ZpIGl2JQXxHxELr4HCNk12KNMtd20-dfUHXvN3qhlh9ZG8axye2Vcrg2DUTcbm-X7mkrwvaIwZUoZ2kXU0zNLMrEvwAkxLw98EO0N_PQi7FNXYc2OcbYI5kld_4FtEEUNtlxuJZFTjOrsS0CkQ52Ghe1EaRfnUK3gGIoA9odlicQXAVb3xWbBQiyq5MgFqfVykT7Bl-dAo0Cth0qIKAM7HuSVJgSfryP8pPr-XQHv3w-1N4hsxx0jcToAfq_Ncddy9eDRiVEYB4lWbiT6GvEbHTC9EvcFVQzm8cr3Ftmv1pAy3yoPMlNm6zY0zU_2er-NgejsqAxQL_EciiRY8rnMF_ld18-xoSXAs_X7GPVD591USa7pCEUv8UEyLehvWdmk66Rgc6r0tYfiM9vwp4NGgnxS0L7FFMCJqAytCG5d1VWlRF-lNT2RBxagry4EjWI1-YSnvGQrlPP5CC-r06E3W218ZbC-71ILaG81lg5P83y1jQ74DJKi1kdMJt-qzXad3q?data=QVyKqSPyGQwNvdoowNEPjZzEWfixR1BjL3in7SCBBxKhBiil1vTxPf4iD0rEp8Rm6wAcUvvIepsyGvuJflkrjhxmYNk4gl3pN-63uTz5XKicLjseKPPPKQ_LaVNXzmbjlHOBIfqxVRTRfIIBlq2Uc6V7DN3z-wfxFjIc3VtToy7noaOj_fDNXVQAdLS-d79qdnEw7z6azyMWJ7zXXWR0oFHCudkdq_MxYiSlSKe0cI3RBkBAfn6ba_GTh_dUmlFroaDypXHblNaScFgs8NXeq_tecSNVfh5fWN_zhYMu4LO6SVIrTQNCknPNPheT3cl_9ZuuL_al5Q7OLiXywWGXGiMaplFnJNuuW7gunt9XglUp1rp_STzbIDun_IART7aavr4I0e5ghG0bMtcVuiaTsHAMS6k9bcFSGCRdUkwSYS1MO6EF5sLgkTJtSPZ04eaS8WI2mnPBEm34J_dqnUrmqAIHUzZz50rzZIrd60i5ezI4rSDUFV9u33NXvt9NeeUx9qhuLQeCAg0,&amp;b64e=1&amp;sign=b0f9730ad8c4a75c64321943c43c671c&amp;keyno=1</t>
  </si>
  <si>
    <t>//market-click2.yandex.ru/redir/GAkkM7lQwz62j9BQ6_qgZiAUWOVA7bw4mcIyiD2oladq1bg9MVCM4sG4a6iiwJzBdhLx4PEOrUA3JjQu13D27Zd9_UVllLj4MJ6zINQpQ109Pqdnzk29C2AEp5iv5jaWQ_cj6y1wA0NP2UJZ_qi8NaJzc2h3ASkTMy_3Gr5pznsX_vMOxRVsWzowvVryg6OdI8uovkMDnD8klnrgSe9qRbGyHB_h5PPO_EL0HUgyCp8r5LNHne_6_KYjFOGORoT4xOyW9T17P2LREysNilwkikoXhy076ra6lZgOe9L7OXHgnUDV1ZI6pnZ13cCcpJu6EIc329FhCbLC1l5-u2ZozAAUUY2kbU3CEizu4f9goJNLtw6jDCkWsIDTZ4fL3PqokIEwERpryW5aeS49eOcTh8P9E2lAkqsyP-YWBSQS2lQu_1xrw1WogPQvmYXSnlsi5mhbWFyllq0967YreP1v2KKTCbKa5MlUzQRwOhdDgDv8mVd4GqCG6ghBePO3UF0k2myAw_o3rCNcwE3PDC77HW3VUbWa1atc48-DjLtdEXMacfLBC2jPrncZVHzvI4XEeB7XH4Li1OMLrC7VcgVGnb9UtGtg7T2l4gwdUTFZB0aC8FqD0THTo68L8Lra6DmU9MD0tU7-JkQvYO8lRNGupl0y5FNPvZL9i-7yHICCi0epgZ6a1ajhJagQhOAYYmNa3QJHufLT3z_o1LAHQfS4nYD73qPCM5thw5sEavAZkQAaatntjjHbtRJCKQmOAdtBd-7RnhAg_5055gNonGozyKtzxXl_iQDx8opphXJ0tZO8wq46oafHJaBzsOl64HCdBDPdjI7dkZ5he7-_j-cu77TRU4GQXzsrG6o_h-UZGDg0ZksrPNllKRQeKiz9kjc_8VqG4EVv_E3yKhfNDEd-mAS8KHRTSomdhd9BCDm37xL1d1FPlFsgZvUQC_WWYaUJaBbX3ImeoMWthPKhI1BCqIYoZnuEM5uxptekniGdIM89YIr42DcJNEsFKCl7U-PLIO5GhPI_FQITmwwHdOiZF6Ipmb-GVf6g?data=QVyKqSPyGQwNvdoowNEPjfgvYBxl16rtTmv8hohp5fiqSeIrkfRo8blIRvzInwb1Y2yRrODIf-JPyuLzl0Jd_nFBpQz5aXl5Q4ecTFOyG0I4g30DIMGOrtMkoINVmpV1-jfoF0nYTNvukePTVk_p3NFDzYNmjyGkDVX_4g8H8Fp6Jjrj9Z32eXs-ODOE72qFH3feY-QXYhRIN7Hi04xUjlw63MRSknFQElxpFxfqWWJVlJ2feP2NBk7VpFQrYVfqVJF-CM57CYdzXyA680D-iyEjSB2KqHUfEh7ao7ABd_ULJmjKx07vRnVg05M3iblW2sTKftkMW8-E90UgacuUAoclLqVfJAHMqv3vZ29LLvORsYjOtLjfBf_dbu8xIoNO6j0YVsJegspJ6DN3kdi8wzjys7OdNOM49OuXlspOye7HAVl3xHFIX3BaJnx_P8OjmDrFinRCFSllHBs5i4jd3crPdbEN-54q5fnByvj2S2DzWzcuHB8HtYYg4ZGznpsm3diWFAWnslrQxo1gY8ifCEbBai0iXsISEWP7f8dd2Z_N2uaF7N5AhVSpv_m_9nw4Xr62wPt4woWfOF6zEupQyANlzabkD7FY4EUzZnytMg5fA9_oq7E_oQ,,&amp;b64e=1&amp;sign=3acd14ecc275034fc0ddb29eaabb6eba&amp;keyno=1</t>
  </si>
  <si>
    <t>//market-click2.yandex.ru/redir/GAkkM7lQwz62j9BQ6_qgZmSp7RZCyTJ5dSnAZEc0xgJp7FTn1V3r6w0klEUAVPki9VBRhZyxYSKuSO3eixiqkDU84dn7ly8502QUiJ4KShJ2zOk480Jk1rewA0GZQi6_06hTlHUcdS4t-cLKYimOqjgN8Y_MEGpzqrsm3A7UEXPoXJH2Y7XHLWmNi8V2n-RUVW1Jw07oBzLVh8JejoBrUD84s0YIO7mZYzmHXmK3lh8xaIbLK535e0L1ioEaLxVCgCXktPSuBpMbIlcdgsaNwvjpvMAscGmjjQBekvdDBAVOuJ8xQN0zGDV2Z6q5FpyxkVrscBUhU8FyD0GRSBuwCP9l2hh92gSSnWPvz59tSYwXhJSl7hUsgmkQM_dOZZbMf9Rvq9AH-LhUuxdioIdEXEBTA9zBmfRy4s9OtgpmwZ8nOJ4vzRLyUP6J8IctTj-dnaK3U2_KFxP-PN4ZR3KEx9ySx36bR0rV-ZJ2Luwg9idBrRGu14kBXueW5bbgYPW2rkOtqqbhYbcqUr7837ycQsapSq8R8xY65TMEv0e4hEDgr8vYDLsynwiUQ-I7Q2F95hQFN_pnKHRMES9KuFBOJ6fJkmUYL6GCbPG7kMm0QEcrQklRmRPvrIMVBvOFy6ZbKnSTk8q3E_irad4jLXYYwVggILk-pLYA5XFn8WgtV27X9j4YYlFjpKw-obGJqUy5US_pYDEfbh-ZFqG2yoAu6XVsWw_RWFLITozM0ibvCVH15JcdJ3h2YOpInS3CW2_wNzyZQVvXu_TWbn2gJLkG0ltxZYVwfgq5hVwecuWZ0VzaVf7vksJAScPFC_8AeJViaIaUKt0vTGjvUWG1aZjOfi9bL4BaTob44n-DpqnRusgi9DagLfNkd0E8AdIh8eOQ58WBEQdRc_j543xoznl6LQaUhEU17c2pr25rf2y1YjLh1OdGoW2gc_n19mTz_IMTYKaDTIYKOpyt8xxzI-tSQAG59IysmfDKmu7QjTDi6vZWQZttyDKZaoM6jHEC7nWl_E8rnDv2yElmuYzemBlbyMwdwH0ozWP9?data=QVyKqSPyGQwNvdoowNEPjTQMKOTl33e6NgsQ5st8WhcPL2CDycAkNmD_nWgEWL1U5-xHYqRwAvNEiuA-ZBI1m9MYwKa5AWLrF9UjS2ZewZcMjU_o4MN_oLP8PZrDm24A8IptbGVM-NnPoBqtS0vwc-kf6TSGZERcW1yDAuhj89n-tQWBsQtCs2LJiGD1nw-sowUT84Mst9TKYu6afz2f6wQtyNaHwYQFxTFYkGl2fcmWnLgkkpTC1LbbkvRoKV9sIGAqAC6BleeHlHUUxdmZrZZmv0YE8nvllqvaopuJzlfYh-rzoCGhOzTv2Y6Jk9KLdoe9kWkkgx2MMco2JzPQ3XSTG69vb0qlAEpirbJgRJMAQmonbUdhqiZkzaDgwKBvP7ZUnHnB-TcAZJ5WiLt3t9cKyjz0vuchZC1hmEb5e-XyKJazQTqO3IOXhQVs3CjH8rlT5lIbTXRSlO3iER22VISm6kmfcavCGLAEoJNhlCR7RkyHKyhoEaDuQYgFNPio5JnYDYM-kPp_Cqk_nEpS2IBLK66S7QOVEQenizx4C6d0bl6mqprVOXb-fAAxMXRyRbNCqBknHZXR4icm36jp8c_Y7j_lPYkLyZwh-g0N93w4QngvgpF3nvYPd3m-n5z-gNfN4f4teYw0OyV0q9FMSMidAOwAKmni7Y12b6DMsviMe7_P6o2Yn2VQcVDrmKylUs8517CpRH_tT_T-_fNIj5zOc3dFQ_vWjeyLz26SE8r7Yp1lhc5-0oNBX8Pu390ZVYoyRPn9lZwMU2i3qmCm861fRo5gj69hWuA0hXcLHFHYfzRkEDoFkQ,,&amp;b64e=1&amp;sign=0edc91861aff140b1c5aac4a280deca8&amp;keyno=1</t>
  </si>
  <si>
    <t>//market-click2.yandex.ru/redir/GAkkM7lQwz7vv7M_pnW8mQqjFpck7zxd6mEH26UebnH_F3ZeY9xJbAB98uVKrbRZVxRAV1Ve6ss6CdJA69tlzMtf5poH6w2dm5WXR7Q1_PwFEjdE_dZP_jqcRK8a5XG6nMzH_hSeDebUfLvlG2qdOcQkcYQJG40E6t7tstd_LDAfGgwMFc-aw97t5XA-1w44YKJAyiUF5aE36FQUPwTwRU3CyLFFHaTwrLkx7Goxi2WbApKHOng8KGMM8AgasIcmvrZdGQMtNdLiH1_YpZNQyHpeH57mYmo1mJO1U4sldX0vlO4CH7A8FutVlhkjSdwhYF6zS0aqIXSr4Z51Ww6zWIA51_ZldXhHMncV9tH4GsjgxvwbfL_K6yTUWkcAaFRR6Uxc3jM-0afrVutJaasTCMVpB-B0zfk7Fm8aBKd2RGeSYIfsOc88SPtVT8CEiH_GFbN7mD2KpmJfhTsNy4wVG7GFCSUJ2flKdPIEJZZbwG1cgusx8321KMS4c2kfU8J0zwRwCwvEzP8B1zIxOl3DQXKpf3BYLa-l1dSXyF564TSrCwY-6Sp9UA2Iv7uMyr6H_bUIygmcUpWI3bYc3O6PDl62eIez8kwTqlNfUVtA8ISpgY7BTBkPiRaduLvHQCLeNuMfMcqlRAi7G6ixRe54GPvS24b22luEn7TwGrGc4RI1jocugpkJp2gLZItV0QbYwepRfdoIu0zG3-tNFPKIFXyYNU7AR2lFBzDvbzp9sid6aBw_6llio7k1Do0RUyHeZV6p0lGw8f1U2Fqo7gBNMm41mOPH57BbaRvQEsb5C0kk903_b-J-CEBk60OXk1Yfyzh2PxN7wag6Hi6_AaCdhihtTI7roqdSmAZyz1D7yRMcffiEhDT2KzfvVr5sZqp_TK8-97LXYHYUXg7Z3ZBslOc8vy20LlBIlLGbhbIh782B1WC-jGamAoFdlTJskQ-xpQKT2YDk7iIaBOnrhAbB9EV0IzgEBgkhyLTF6wCi81q9G8ZqvT9KCRcM5kx2qGmy-_Q6IV82i0RRfW6hI6ar6p4UXnj8zXIX635PNE5NkFmsjJ7vNldMBPArbgEjoTZF?data=QVyKqSPyGQwNvdoowNEPjUBu8iKId2aDQiyPQ-PTLb8UmW59Y36X01h3WrLCTiAN6x1eN1pr8dWmaikx8LXzMiJkwNVaiEFTuFDYAvgoP7LExLgDQxGDqFnaRRQLfwH2Yqq1oKRDGWaxFoFyvw1x1OY0SND6gOoSCF44D1XXb5h25Nu7O2ANoA,,&amp;b64e=1&amp;sign=e9eb4b683219443e651887fb2ddde66b&amp;keyno=1</t>
  </si>
  <si>
    <t>//market-click2.yandex.ru/redir/GAkkM7lQwz7vv7M_pnW8ma2oxNSli5ZXvghPZ-jA517O8QnSqUrrZIPuFMl115ptUs1P7cZmipo4sHOcdouanTxSqyErIWlKNEzcAj_oa5pXXrTsOV50MlnHw27MpR6B326K_9m-nv-HkeUR3lbq5vYKyJv4_SXjKNu1eIGwnquiecdEl8tgGV9zEothqtBZzz5u9Sxa5thveLCwsF2MzF6SCez5vvE88xLyGmMHSvdYC0OJLnExlWbV4B6RSQKJVqfaWUcRPQAftsu1LeTk-8B9nSl0ulI7jvR5nmK6-T5cfIIE2fdx5Wr0lpggIsKn6aPSHhD1oHlHOno7f_N5Us9MJsoca1UPed4TDk9WFt79pfwNQrxss2g0POkGERSP1G4aRdSLByxFLBujIKK_QZVNDc8Teq40WhXb-0S7-P8vPXZRc6nuCeJjoal5_yk__NHQ1OkNpPgfLkUdgkczTFAXB6GXa7LnxsyRugQI48sNIq4Q8k1sTSokvFgoZrhPGS36IxvF7VQcikZaTECMh3caQkYL1Q1Caiq2gkd8WWVgG84PvNtOuG1A4JB9A66CCHuqdyg1RBpSf2vcglQBLw8dMRin0f9GYQ-iXUqbj9Jx4roOHdVrnyBEpHYyP-Z4m4g9LoQ_60PDqWKqRnoiKtPhf67b-uXASjgaErTvPAC3eO5mWy4tQbABcphqTeqpaMnymX8sUz-PfDc79MeTmsLKQEbe9LoMo1y4KTiwBsk-J9-Vl9D64GVxeH24ttkmhsrHEI0mwhpLKPEMcDF4glzOI2sbWahLCBd7mce8SDQ-QEEYhvoMCsP2FZIQA1vwHnRim-WOJrcpRNS6ZGwflg4NdobLBtW61JH6ruKSuHIp4tdccJxS2ihgBdHWS4DNWeUbhQS4sNv_2ZFbh2cDFuKl6WXr3rVZfUC78MNnCnnpFacARZx_BahPtOP_mFvu8c_7rhpd5Fso1kzbTI9qWprbPyqWym3xhV7Hy-NKmR5-5SylxZF-iYIzuKTdYzcNaWm_4ERrWZq6yVfUscip6QaffeXMXdPQ90Cw2eJbYzwxilB4Gyze8m78PqKt-Dnd?data=QVyKqSPyGQwNvdoowNEPjTQMKOTl33e6NgsQ5st8WhcPL2CDycAkNmD_nWgEWL1UCJKXNvLoQc2zOsVhZNYb2PrqLneqF4mK-S6QVxcMdbL3UoPZvnuyawDFtmyV_UZJh9L06Zhm9Y8zE1N1olxA8Veud5u_M3dDT5tgPNRBYeH1Kx2XV8aeF8aSkHI4c-nHWb7UlWenk-DZdsIHUpokhMeviZFmvSEP1bv2v75YVFzokQ1xyRbjU07oparwkpWWwiX3YJo6YUcQ20_3xe_GDwLwoD0hvNCHKhCobgi_u3CvepTy08Uw210jJKBO19hXqqtKQbR5xMIla_0gROtn7Dn_A350QVjdypSrhodZfbnDFCN-4eXxRp1j6droNgD4ehKCz8qCOU-814AZ7CwPZGw9Abgs2tNkMfdF3Pr4Pm5isywQ4w3DE36eQl5T8RcLK_zmCMrP06P759u2Mjt5Iy8Gg5k7U-MepFs967na-dyRQnlWjz1HHtQFd1_dMJJ4490pAY3qPCWF-eG9Dw_T3tkmhzq03QZo-25coKud8T_JAZmKECQZ5IyTXnzvlrsh1t38EjIH6hi5DyGgVprdm801nuoxaqqtLF6HRqCm4v7NuKWx5SS9e2rYTQ1OcixztvSLEQ1ZHIRJ7DWwNKMblOoKR11_xUFpT3A8UQZWCgWhbbI_7YfoPHLOyYDolipPDgLBfz2Iinc6m8OkkkF9w_pD58W-35hBJ2D2UqjGoPmsaICDFJYHu-lqwsbbogR0aM1AbEdR5KKldfTe74s29Q,,&amp;b64e=1&amp;sign=5a70bab3376b3e7d1f73c77909f853d2&amp;keyno=1</t>
  </si>
  <si>
    <t>//market-click2.yandex.ru/redir/GAkkM7lQwz7vv7M_pnW8mUYJajTu7EBA0sAbQcuezPahkeR3b_qvseE_62AB9CozfYiIWuKGHqaT3PoT_JddC5VSBr7tRV_-IPSKcbIcx0R0puKWGrp_SPImFfpJZk71eQK4Jbg7_l78GT8kTZl-sGIZBrrTQqZerxLyvYqnWbD0UhFUceNNu3x0eVFL8oYHea8XcyoM-9CfDdZlkhY7YQ-m4Jxa6BHmIlMSlCBHWdvaCcsSMMPjxX9kLjeb70WOOt7DO60H_okN-kJUD-SUTYKoVpgWTdYik0RjkU1Gr6Y2DinjhHQ8_giXiOOfdfHFbEPNVn8LHJO3EAW3dvnaUrvfLHxsqwotfRgnHWKyR1Zyvihp5uO-cNC9Lm1XrbQntAQta0uPKG5UEfrefqpxczU7S3cE4-kYp8BRj0R2Zhi2SS5fwaKzZEC4vZz8Zsw8xlvYrOoBrWNaqIVdIbk4JcrPAt11HaYDE4HZg4y4fAIXDyULQFLsQkV8RuXL3C__NEB1PVhxdvu3wkEZ5lfO0Ma8C0Aq3IMhNmZLaONrPCGNugz1P1Icswt0zMcM6lQ8XnpYFfJ0PMHJb_fL_-uyhnxWarE2A608unnqnOSKDONt754M1W0OHDXFhDvSJPFQUaiEz30T6YyjuyjHiaFqZUw47EmClGHqmSPEU5FpwD-DsjUz0M7dx-bpnjzffM5cbDaitp-QYcf-ekBWzQmAPs_bhpWzTa18AhZoWecBBBZJiycZEI7RS-jNVLGTiXUxGx9kuIU5b3K0DBxmH0Ij8rMkgX5NQR2hJlw0aEiNpt9no3Pc81y9lnTVY88TLwnT74DvQmhB4OpvXIaYl026ZNqambgrYRKRuj8MDjOYuFv_ZxyP8HCyuLpVlY_tpe7YEmgkoeisOs8Us6b9RAZkCHvYrAOplqAZ8C279je5eZjV01jBCQ_xTpsY2BhYXPVUwtdE5IDjdhQC8JJXQaQ0IiXn6-Cz7gj6OeDwxFnSeJNRuWtzV8ipAv-AQafXc2-BriDDxP3U-DrU_uI9f4k5ZK8V67R0crCLKI5ioFj1zzB5CNCNv65wTSBLEVwU1uyKPtQjgGzEpHbVtoFGF8CnVa8Sb0G5eaID?data=QVyKqSPyGQwNvdoowNEPjeHCAo-a2AEEMgvw6Gv7rodwqTifDSzaDcFSJWWZewOkvm129P_Yo70Q4wJoqMD25LqITkXdYr540wwcfmOXJOXSkIZlIQH1GPiYu9IVypjvRMqCp31zLOBwC2YO6G_x17-D2jU6Q9BlavRO8Jw1QqVukU1mq4piebXAKqKd3GVkcRVVMGNOYnbkMV3Lo8JpAcu3V9babwmdjdKpttBEYkiI4Yob91iv84qFKo6hRI5RgVTwzcqJ75dLZtmgsRyGtyXvarjMT2qZR66LEO2znUnG_v0hlyA39cDq0_eLZ8rq_fFRRO-68VFc_SxJb8Gsrl7hmyvRgmbH-tHo94VwRfUe3rES0NygO1vSejpnuRxtkFEn8rYRBeV4tyj3UnjMbJ83wUdgBKkv6xBdRkq8XsX4vsCRmIgYO3RK1bHFe9pop8-HFlnxEjoaFl_KcR8FDShP5bo0f22dJz223DM8At92Tl5fVlXi20krqBjBxV_dCF3Dt2ZzuU-dXZ81KLd-4qKZNcRHrscK1ww-EdAaQHLeqnjlGH55kfGzWEJt8IRO1gOeCuUNS-lHWJLvKTdjJUDQDaTrfreYNPkRMxhVBnmIZ5ouDwnyRTLANYruMLA0_5CuV-XfRKTgTkfyg5X87G3SXs1jmstP9_miH_PCba4tBFmLbKkadEWQkIJlwuIL0X11cvykEZpDzflFHtHmqZvBTfL3k3GbBSJ5Is-Lv7A,&amp;b64e=1&amp;sign=2d324446c32c21d32b79e94bb5401839&amp;keyno=1</t>
  </si>
  <si>
    <t>//market-click2.yandex.ru/redir/GAkkM7lQwz7vv7M_pnW8mb5NxB6Y-u3ogAw5luGdThmMTyQ-NJaiSd8R7KwlcfQg8k1T5pk7FbVpRHfSw5czYJKeV7hWZlOAcSrrAZSytvcUHF05es630YDr2IuZ4NVjKmHwkpyNq8yV8eAkhnnIM-YDEXApQFyOr9JwYecKQoq2po_cLKU4BmMG60HmIEp3jKZZHiivwi0wAFXzO-IOSuctkwAdWozpn0OKSCHMtzxYeR7ylyeG9Wkj2qPMGdpl26KaNVzMFO9iKwmSioFovzGg5nkY0LlPUuZhbWIrXdW-cFfGO3DHrW5__ytqLd_4LPdj33nrNh8qm36T0DpYp8wjGBgp6eVc90fkZxb2Rwk7uQH8F4xP2s7aDe4lBIRf8N5CtF8JsdZfB_FcfPou1xHJ1IXKnlBswlQ9r9KbRrx_YMjgmqu3HjThSrmYdpFyp-XuwATsuLylnUAg_a8kY_lqwXUsJA297hfaABY1-_SJlQyZlaIoLRZgy73ndEv8kqOPvMVzR8Iuz6M1-fcnK_N_7-YMcSH8Z_kpZxpZjkuwG64xdN0ga4fRj3EH-9lu6PQ8mDOZ3EJ8Ptfm4BbQor8rRgm0cvFLWlHuugKhKCRaXnvXsUshNmMcG-T4U20w6m7mGd6_f8DNOkC8SEFBxBd-JngpFrRIe6SALVPDmCP5aeky-ePDJccXKxFuwpueadmnTc2_6kQJAN4sJhmpFqL25e_RhRiQ7mkYZ9ldTQigl8LOsrZRWsJfH_NS7TfpoJgNGLliNhhjf_SVv__jz_exvQQc_66gr74a6ziV3EcZ3NVOMERrDWoO_616ZsEiFrmzx2aW4KUeVybARJ7HVx6Z2uDFClIgfzwjcGae4ouYp0GNHJGAhaAx0LY920GSC40g17lKyGRXyg9WDsQh2AtOhIyGLByaSyUe_a5khzPkJP7ovpjguJXT55cTQ9cV2qGLAu68EwcfJhEvCngSIr_4WCkr61lsbY5RycxZ5EaBjyzysqrbe_wB0rlvyGNnJamEihIlHXATuR5GwnUIa-CBcgUuHoxocfW3MMv_lcnQz4qtMm3NZg,,?data=QVyKqSPyGQwNvdoowNEPjRFszCtQAnqImxtkKwlR54xlozQrLYZO7RPpNMERKjrrRGOj8Qau0Pq-zBzLqD-LO6JxlnABiWSRq1k1adIxcsjLzQ7l9v8nr05FDSy6AhucOhgXTMjCIKpI1iu60OkLX8SZLqneXK0rXtskU_GTjFbi97d_QfilGicq5a2i6_dQcVVxy7qQfOdEY00W0zL257BUhTv_4-ZrKBtlvedW5GOovXDrMfnycS-KEor_jIxwUjSSZlMOM_CwmD8WKaIXnREEGDZ2q6SEiha3DI2nQ2XdehF63Jud-TBVUrSJ6pSFUxOpT7VwICOtGI9VCGhL7ebmUQK-Ze14jo8NArgHX8EQlufiZWc1YVcrzyT-LSXsN_CIxRQBqske7QASDXIJ2Mb6FwKDoaX9b8G46bvbaFNCaCDmX7klSlVEVlFazEwQw_RbYXktJVmRD4Ypq3vdgPJ3ID3RMAk6sVC0BpxXEwx98muydiEhVWR9DaShat7sjLHkGVFfmR1ZFAnlWb6TE1PJhTHhn0fce-fmFgyNFEGz9wOZ6OIU7CQLNb36J33o0iIZgeGv7M-fJjGMmYeQNckUmxMOJ55IsmksiXPgjofCDdSjWAsidSiEi2Sx_nMVUW2hKqUDOLZcrVlcUmvsZI8h_miw8lEauXV7R99q4Vw6496l25jStReeaar8uYHqjsaMsBC8DwhW8oaFgjCAl5sqdGDI2VhuI0Ez5iyESjvktsoMJVZHumiVKWKwlD3EBgmTyOSoEv0xT8-vfsIN6Lq1BLm_hUD9Usn4Sqv6M1ScNceRnbzqI_0bY5GpPTn_yF93OnUXmGxX5F6g7KkK3A,,&amp;b64e=1&amp;sign=b3e61582303e9d2c55aa51e434df2c6d&amp;keyno=1</t>
  </si>
  <si>
    <t>//market-click2.yandex.ru/redir/GAkkM7lQwz7vv7M_pnW8mf5z0E6YhWmlQM3PyL1I-7DceBd5ldpP_JzeKgdoo3qGxmpVXrpaDlCqORVXl88-l3SHfi7wokwLNuMJ4cXKGO-q5sLD_R772lTx-XsU8Z83kD5QkNyTT-ZjlPy4kxzsWmnmeuEsjf9DFWLrbLOVadNGRWWEFJ1EeKvhRw1bwUuDa7jBTHmElP6na9AGWbiRj-MgfgPYfpVTFPzz8Ry4TI7BENESUSjBcq0q99CDTy4LlTx-6r5ObYKKyWBAZmhYFze6ETXFU_olnfAbVEIYWOfymTIcUq65FvA6Z6adYt7qskcZ5WL6KKXNiL6mAuAV1WR5HZskfZxwdWDT_JWtPyxAfs6cghjDOIzctoLLUlC7xErOxcJQVMifAwhGXmls3_R7ioKKHD_7PtVK4DrN49qhIPYrUC7_Wxt4qRBR55nVTNVKMN-E_Qf04w6uTWYMwUzkD4EHY_VgQl4lVnngMDGhvwYh6NZiwnerBvVLCHzzSQTVTsF8x_lg5qxTReHf64O3gTRh75A7AzDuljofK0D1v7TH1tPnjmJUKBaanabG_ARhtM-63hK5ouZBlUIZFKDrH7PuRPgojVYDIf7D1UYGK4e4oJa9GNU_AtzhgzK_1VrjS8wV-iOWp5HeaiYHp5qpHq6srfp9jxfFt02Q-SPTQriZjIWku2D0YeDr2B2a8pCGhyBQkntksUO0WKUJqIcbDoNYlK68wRNvlWyqgLhrB8zJUlrqE48mnzpysulJvGppaxJGa2efSppy01aRwI1XKapty9TbxF8eteeWX1cz_lV-UwnfL_LwPIB24O9__smVSxj6KXzgrzasBoSPc6vbirqOPj0fhC6q7frFjNtVGDu0sBuD3bOS0NKanDcpbvuqmMlfAIM1sbGWgGtptWIGEPqhCIgIxWMQlI3bPQAhFuLEx6klWDY0wozg8yZKg9eCwer7tRwUuHeqmSnEVFWGoBSLOotZ8QV-Ou1O0zVEQWTTehWVTTifOlZvVndMZW-DtuSrx6xsF-1GkBKL71GBPDD1PV07qIlUy6yUKTGYprKVNyPIMcm0gTeemXyT?data=QVyKqSPyGQwNvdoowNEPjbe6qCn1hpJzsVGdLTPbwTjx6CTFndFDvSLrlA5-MarDHBHHTdqRk9e1psZF8brWY27anM2e-5jytb298xh5L1k7KoS09w5e-bd5kPhsAodJtaO9vf3VZz41blzXFZO6IR8wZ2xkganRA-enV7SIme9Yv2CDeQbuRtJmyl2FaHgnwaNE4A4lRH7WobsVMjAgLz6wfGScFxAwkAuKaUbso4Rpm_IIBOB7QsiTIXKdNP02OnEQxofg_ajLJ2YespC2jPCVhuuyGMfGYBIeCKG135nQgDE6M58tCx67rn1cz3EgdNR4NI5QaWgyo_xYiXw1nmjBohdjKhvRFRit9KsI7SShw2QyJdE-gXbcN32acB5Rvrljp5HC7n2AhpydlMrH8aNStZPhPGs9ndJkZ3KMGWoW7DajwrZQp-aHS_kniUmXzKwJGOebTbw,&amp;b64e=1&amp;sign=9b6ac8863c3e57abf48f784a65686336&amp;keyno=1</t>
  </si>
  <si>
    <t>//market-click2.yandex.ru/redir/GAkkM7lQwz7vv7M_pnW8md7OyxA_OCE_-JtQKZ8F37lSLXI5emeMonb7FK-u36Ye8Vo3MH3Qn6W5vEGIjAHYGCMGBgVBLxgp5GW5dckMXtjOReO8vi_zSbCTOK3o555DhRv_JaY24h15CggsgAJHQl2qa0zfbfnLBxPJKjPJPwjDvKYfHsQE5_LY6w0JXGBLCzn7IFigWGRGbN8_GQuOf-xdVAXEJSTMYBbSGZCkO_5O0VzVSgKUkHOpwBtBzI_W5FGj2SpqrYmpAlWR8ZNOu5yvvkCIFoTom5DmYYGhfVn5eiCs344Pwm8NbkulFTRcZ_kw8JG9RRLQcSymlTseXJls67rN21iCRpCYBvqq4v10UN74Fp5oYaihvR9x8SH4DpPxZjohCkSeJGgaY29PMjkIJFfS8kfKvktSurlFb6nPm2YmeGQoiLmcyQnRPKd-3adWqGW7kNrB-VDig4AQ214XQYNHHMMSYGm1ZVf8JX0LTuiyIYd_X34oXOK6aTCF1GrthI7MioKE_b0WkJt_b1SuD9K_ECN-GK-eEoBOAX9NyQYFWb-_bSLzpkWDMpmRfJ3LH9xgeLGB20Rw3AIsWbeaW7bqdz3c73XLQaq9GQ_aCQZMbnELUODJa5yY06o-OXyCe3ekDArLS0zvd6mcL7MAZCHO2Ne14tGeRKVIbKyHo7aDfTS1Vw8VsKPQuk4kb4_2J7KGnU_NLPVogInF3O6jj1OrYmXhRwCBup2N4rFQasjV7YwwkolbccX7GTeMQnOfg8ZUGCWQuqfHOx4PNqQmokh0I0whnOOZfFnZ1aonNg53ghtJ9T6Zxq0aIMG-JS9n9vVU3xGeqAoiiEF2Kzb4UV8xJdgndg34LqYkwFY5zeYyiXEtTwig4XKShjcNav9Ae1k_0DINF6CDr1LAmbRKv1CFq8lEEkwuTrbAQZovCd2LPhvD4Op3-WLqD7gCKPk14mCshlaOcbjrFyM3JF03itmY1A5gC7ly7tqoNaZvajO7Nu2nkL7U2aiB07ov5dmhrWLsCJndti3kZG0yBUzjwjKRshgZVHYTaKH-eyjltyaMJaFyrq2bBN3di6KC?data=QVyKqSPyGQwNvdoowNEPjffWP94VrkTQ9U2e3-FfQRgd8_PLSys3zpWOx2MJJQKwluiNhN2JSQSIgpsv4YBKEG-ts0zeJ1JVSp1ePsjwkC3kNH1h3oMtyFJiWDoUItWNFZ-qHZxklu7gaKq92xaiqCnkQVgZuMGB9XvPjwY_3bSQmMOHC9saUDOsY6lLprWy0fX5ja41d7k7psW_LNyT-QrdiS7ZlOWzMAyH3oYWKekJnMWTfDSvxcsrX_-fjIIemmOSo_kT83XslXGMRaOVS5xdwFuiqySrp1Vml2kySymXLEuRlOBzdDUnuEMZLOarv9CjOoA3bMAlo6TtFKB1EOpfMsXAmmY9757v0c4EatTds6Dkje-aE3DQSqmw016piAsJwMv03kRon54fxu2FoVRaVkGKZuXO3xut2kCRDWd1Qdjl7qbYtIF__4nP2epObAEdYOpQSTGKNX6VnN-wGCIbItFa8AXbDptuGiD2wFsIFGL88p3MH5Vz6yr1Jg4ZkyaxJI-vZh0v447a8XAIDdigJABPfLv7W8mKX-EZOGEK4_4HHqmWzJKJTJYNDmVq0wfXiQ4JHGQVcXqXAK56ABGYj69hl2CECJKo6QbR01jB5fZsi-tT2esw2XxSLn3CPSUpyqLKXV3SYTyc_3thdgx5yPamNm95iHBAj64ttlEKjNHhB3_VJqme2nBKXYuneaataV9KkQMbTtxof9AOihEprYcX-7zB8Hg690PjJ1mJhmtY5ch1cw,,&amp;b64e=1&amp;sign=5608a7cea0d85de3d1544620662c9a67&amp;keyno=1</t>
  </si>
  <si>
    <t>//market-click2.yandex.ru/redir/GAkkM7lQwz7vv7M_pnW8mW9UBYrhbVaNKYuzdrhYAuef9R7yuUolffANQ0Tdb0RQXomWzHn-pWxVj_XhCWLULL0HzBj00p1O8W1Ue2qQj5Me7iL-lWvUOTnTW9PrVWdGXE8pmrwSykjfjVTv6TU3MCl0ih37GwsDmtLmQUXyWqoJIrqY5IsshmDTJcFkqJEOyi_MTZZqXDilREDerUXyQICRmhoB82_yKJsyXlhFmqRrBHO7_EA2fD-AyvcbXBTTOwzRDZzFEtW-CTQRYaWxmZf1UivRT-TtgweyweXsXm2FIujencm22XGZ0Hbrl8TPoSf3EQkBxMnaWaSPld9uoHb9ni0tVgFeBDjgsoA9sxhxuYXqlAPVr50-7Frh6hmELavJwP6DdF7EZwcwh6TLUbWHf5go8QuB-niSoyImWfGVQME15oIH_H3jsXk7VjciO9ssDY6x4GVyDJbP1G-ZEPK6Y8_FE8ntyNXNT3ldwruEJl_Xc5P88dF64FVSh4cpkoiJZ4TqmoDtDULmdtjqLSPV7qoBuxL7IVt8VNpdSNSv4VD05PIJw5hSHwYtf0LxfQdkPWRu09pCIUEvaZRK_p_nK8WKharVRS41SLbx3JsJyyeqpRl9DS4Js6DxXlcB-t0BhDceU8iV90TGW_kTgq-35QcAwHdxj_VLDF4MPO_F2ZsFotbhXaql1fpxkBhboqRaC2GFt0S9debvNvRGabiCwYQ8l36wJBKJD55NrNuH3rkliE8DaZy5seWfua3lRaPWLiK0eW4YMdT8_e_8Z2XChybpvKWXjohia2uli0vkR58A0ZVqUwTICFSD7nJzoMMdjr7S1q1tTiWJisIVbSCzNSp-sKtfnzq5uUVjd2kwi7GKTu-6f9Rd42xRsNC-kGEwo-fdVqWEiNPhMvbfJaqy4wsaOr7nPHiX3lB3fVkqmFIL6DXGDlSU9Aqi0xcsQY6ezue6NujEsDjntNLB-zfHdHbIuu1ylGAfLszQIq5vQt1tkcgQECaDlF-fZhMn1nuKKuO6Ey_NzmikZONKWiO_F0T7P4wI9XpKc7zpZjTnKKU5qMNFQ0vGW-Y7o-Dp?data=QVyKqSPyGQwwaFPWqjjgNg9J8lIJ2Oz9OGEq9ZONl_Lj1I1ZwO-OUlhNJDlkRFqd1-INuXEUbnWGVedKQ3hssZbkZXeEzxiLP4HAoPZkp2OFu1DjMQl3_hM5EtsnTxw09uEN_iis8ArG1Roew8O2WDk0G6m0XT7B4axew2p0Zb_AUdyA9h9KGT3-bnJDLMRyQbseXpKbla_6chVg05WIECcQU0HPizOmPuw4xWsSnj-dsyGSsFAZ_QKltB_KVoTzm5JqyIaxh9sVfsEaBFRVRon7Sl45hamabJ5hA77qVhiuuXeal5-pN9G7bR_zeYObFuxGZztGTNmeUnKkxZYYfXfJGLZBCPhoaGCaA5uTbc_cK_3vY2ec26R1THpY95jO5yHIW9yJvQWTCmmLwQaC1VmIyjtlXOd4&amp;b64e=1&amp;sign=e52227469fc3c22db39644f26388282c&amp;keyno=1</t>
  </si>
  <si>
    <t>//market-click2.yandex.ru/redir/GAkkM7lQwz7vv7M_pnW8me6w0qfa4qr3vn59pXh2HnM77T6uNc0AkaBqUFTndDqUjdTVDdxbZz3v-4W1XzvSiQ3wAdfUbWo87BHw6200VR2ywvG9cldhFP3TyznrPuQ0EK3IoZza5B_rY2Y45Hz9KcBi4LOtCx0v7JcFFgfa7ovALlv8wbtIKhFp-RlM1cAgT7G30p_hktGUZFkO9mJl8YY7yMW7LlNcPw571VEOv4JMxFOdG1sgALianIhWmSDu713Rp-v397n5-fWb3739DS3UMWfyZ0rR-AmJzcQx_ifQY7bzy68Y5tQ_JIcsvQ_PtEgRULi2B61ed-wC16msPBT4O2SPSvps0duL1w2XBjDsP1gf4i76X_RWnQEadSz0hUoOYEAYE1xazbCpcgDcFYfXVndDL9bVJkVBncLRV_u12M1LPGxdC8pB1dzCgQAToIr2GW6An0B2VRZkDhQ3iFDtkdK8zgdmwkXvkuLHZi_ZajRh-4QIuWE9easykke9oan342uA1-e8gzJMng0DeTAoJe8MQTHq4hfpQz7RO8-bEkRlLYX_yAvbDyT8SDVml4uGOVdYU0gIkcIXeJanZt5TG6a8dqOZ0g5geUKYowIUQvzsydDQ2aFe6xzk5QpknywzJ3z4X8zOWz1QkhI6aBjU1GhCnSTLKER4gF7iXyAtuisr7G6D457C4aDkN6UEhFIQGr0P_6w99aj6PCNexWj_5Pe8TTYxdueZPE_4OV5dlTwPAfCwz-d4eAStOiru_LlTRTDNXnJWNwVHnAzkGatYdKhIFFQrZ0xrdoXgPvn0z66AZLW9tj1HOXY1_FxFJuioF-Z2qvoib-Is487v51ZCLV9QLMOjHGmIYok3TD592MgM8b7-DVSY1dJ0rT872QBvDVSfGX8NQuxCJsxqESXQUCRWLS_Qtoonus9ke-V5rOZ5nybwh37FnTEFdrUeaDO5OAvaZHZbeovPhf0CQqiIYJOA9O9cOdi9-pktrHc_UVW96f2pJYzftzgyL6f0qZFylRwMcJdHTHYB7nBC2cbkocPR3HXj4Q6Z7ZuLFKDUl-jrL_0eL14VkSdKTcEn?data=QVyKqSPyGQwNvdoowNEPjXwQWWrc6tY3_e5lQon7L4AadgZi7ndjwlSjS3yENYSesuo1bUI_BI6hQ5NO1UYSzPfFVd2udBoTdDTBqVWAm_0y7VO40sRXB81s0u0tR3LdUy8bdz5e-epzYG10kqOHgOszZociBT5zOwgfzHuhShSnNt7p-fAQ4EGp-kmFwFI82JGcXxfkV6KL9FbhiPC04kQT4vy-KUQY89oVfH2-YKYhjJe1IqcSSIjEPJiyMEt5wF0i_AcfvqxDb1LHcOEMpi9EOpVfmdsDCQMs62Ka1yn1GqiMscETKKqZeS9hSgroCDrtnkyN_f3gEzEgHSunk9D10CjOHeTVqv8tB2ZWXIkbM7Vg5H3iS9AP7W8VNx4ZE1lqAu-T5vM6Js1hFFNTtur6RumF8M_w8xIYTquKLQQ_tW3a44he3e2VdKdmwusJX8BmEjfYFk7n0YuULpF1d3L-k4oBZ81uFW-7SrVTDBWphZDJe30vl5eI-BFhcKz8QFoL42GDOzN5DVVxHy2a2ziqdJhkkfpEvD4xKkWIuAnq4IOW_hUChw,,&amp;b64e=1&amp;sign=a9f8aaa011e9d9f629f1828feeb39cf3&amp;keyno=1</t>
  </si>
  <si>
    <t>//market-click2.yandex.ru/redir/GAkkM7lQwz7vv7M_pnW8mZkJ4G3_aSACLJDYocwqqZCK5_EpfWLj0kje3z9qLVXd2TR2GX1BkJvOLAYzOUPuvRm_0SlqCjXUKHDSkXSnJTcQ8MVWrn32fyuGTj-U8iV0ZkYnORVov8zGe2ZCSGs1kmuVHgGGUNkPSrFWeVXd5CVLMp8umHWGO8ittlZKNCmDMWpRZkVZIzWD_8bBUDSBT0v57YObGgoSfEIoqFGlakJp1Gjt26kDyoXvVVeT9qnRGWHVY6iOgpCNlfW8vWvrYfs2xxI_5gV0KVCdFH7DOvrZmxoeYhr4bmXaGSDNJCoAyK895LPetErgM-nx-Y7ac84kGVPw6xhHLJA1E2JBHu5DVKJweaNEWLMla45o8-Nd5HxCJbOQd4n_gjJi8tkSYtaiCZK9tZv_6oyRcZJqJBoIXFeutA6JM00Oypn1Xc2G1Mv9_teaRTkXci4I4A4w6XJFiOCRaV_94MHEly46bbTl6dimBX0swDZYLIx36ELkuVYLShIe55Y1XCZnjhwZQjjiS9nJUhidGJdP5rD7GTd_wuclhjYTQPg135FIgEHLIkpHV6ubkLs__Tj2hJhyH2fTaKvt4cCuLIHopPvi6x67EIn_E9yhmeFYZPXCGE9isb5wNPhFWIc2uhjg51mZaCHzluuC2cVFRLuD-sudi1bo6yEtkBWbdi4B47WSnPaKMLDUzxv1xIht2aS0DqVoL-n7YCljeFanHh0OiH8YX3GHSXhkrZLpcFROfgol4xzP4xUouUMsERQMXRfpPi8whSPg2fWasS2cdTGxdSnVLFVn2qYHY0OFa0B08G9LYQ82UksD-ZlPAhnAGhoglemCxJpqzSVChZXjYOkn2qzo0x65imH42Kl9UBNlJ8_C_uAaSrbCdRyPxWqtTuhN9lNhyXMpSuP3iTOn9CRjGnxpOr2KOy7kXcIfBgH7ZUK3LsFGU6a2X1rsegpwM_s9p-MY233QWXUNRhyt6x9JpGnlSTUDsK1Atz1SGMKazoIC6-PnEQN6zB3u-ClrILcjwNBbcA9UvbgBzUdy8Zs8PMCa28Zq-iPh_9DVzJ7dVni4u0M4?data=QVyKqSPyGQwNvdoowNEPjc7wlEUqfa6bq7hSZROC9KAnrMWHwKzys_3nASWn5bVoaXP5_S_ogtcptRwzWE079eWk2ZWZzorl0kO0d0uB7FB2WcPZm3Pin9FvojDwk3j6UNrbDfDMeku1b5Hc_bv31rHf8mnIutoL87_WIyLhR11WlV66rtJ5LsiqoDhwy7lRZ_zb1nbyokM0vq2EEZy6ePLqKYLm1UMPKS6z0XwLY-lMbM9kCML2rQVGLE4yhOt0FDOx1R08ky0AqKSamcrRg4uIwku66u6vWMptwkxl3PDgirCzPltm0C881omO4lefFWn8XFjRmCBdCQv7XDW6R5s0INl9F1c6rPuo0sziJHGcr69IPHyYHlIt1RvulgocN5TH1y0ZCMeYcY0fbuyhoYtrRLMhRmbBEMpa22oYwOVfzfuB7J7nlLYK7J6DA1KrIrddLRhEs60ppzDprD6DxlFadizQGZA_xXKISppDLJn4IwraE_rGtHxOEWbrt4r3Ij9KPSzF50T01SxuvcgJxFm0r2YZjH6-zfFDerd5qhWmkJSyaQKz_ALnXEGmeUgCMdHFQxqTanAzeyNlUBW-Zf-SFsAKkj2qk-kFk5v-3sh_yTGOHXggOkYrSQMEEFsN6zukNC10t3THXyoqZyVsdqD1YNAAANaOinESKSgzazlSZLmDKesmt_Cbqb0l-YTqovYFcsjpz85WhUDTLbB1QqgzkYAfyOliGVOkj4PSsDI,&amp;b64e=1&amp;sign=8ba02ba5031c2d8477c36d4f2e9e80f2&amp;keyno=1</t>
  </si>
  <si>
    <t>//market-click2.yandex.ru/redir/GAkkM7lQwz7vv7M_pnW8maxCRVn3V0PrD6OpMr3E00VmTB8iQ7u8kFI74zNlTNk1p9rtemcYnoUh_xvncWkkmSc6Ui6DycHOI6YlPebqr0g5oeytDy5rCVB4RvF0xRIEWkVd5QirhVl1F8oPQYTRzrb1ZI_9WY3zcqWoM8UMSvx2TkScVbghmr6qlIMVJIWqrYWwZHG9kl4hyObwqh7pPwlDveDzW50Ikb6A-nXGwUmYV4L-JMCkLCKK7HBQLWOU3Ba7A-pVKyCZGfyQNM6Xr5P4rUGfAGsC1FmwHPwa4ICW_cNROA9pw4rR972DOpf7NMTBPpqkalyzH_kZw87aXNsRs_t0VyJFPJ_sf2Sm5NFVUPXz8xn4DnlN1Qt1QEMAxHGvKzQSkjVvVFRuUr5anCL4QYJEdi8VTBuLRTP0jH94HqHsSngB4topQLW6NdcHzjlDfiJ253Wr3pk5KJePZxGzrvwCtc6g0eNOd_-0tnYQSZu2j8_7UouFhP7vwEyioz8k3GlgoyA50ftckRNhQXRmqY_yEN8ybsmb7s0Rjtcm1r2sPVRnuNATohs9pgUv2L6G_SkPkI467-wybNBkET5Vo124ek3wCKyCDT4A-HGE6Lu0Q84PeC5vMpZKxqpzNVrLftVEUvAU6KQ4_zH5IUWIJIRBlP55gml_ksqzeacPvy8aVy2_ZreX4G8Ewyw3LjLxrSyhY4RPYkQPIrLSh0uGzbXtGx6ZEPGv_mvZA5FpwyLFP2vcF8udupcmWUCdVk4ug0iJVRZ74iHYhPLYma2NJ9BsFCwyp6RAejyqPZBxqtwux_tyqu6CH2sBZTgKgU6CaqvUwh6r6-veFDGUcYErN5ffvBwPfV09qwXvw7deDFxy1Vk3CVcAkr9-6s9JJhsXticwJaQVwSilxiit9CK2R5IXHl3GMLTUOi9UH58A312iCERmT_rE56dFgk6QMTPUo96Si0cAMyQ4o61d-Oc94iXrwPXQkMLMLonojJ7Vr2Uzjn0w4BNpoCbqZ8QEcVXQShfeE3mk-kuc9T-hWUMKligcBIpcdyrsCIGzlhqf_fWzt0x3EiiHyYXQUYVl?data=QVyKqSPyGQwNvdoowNEPjQGFAe42Qvx8JnOZdwKnysz_VfEHlJkZGxg-iYiKCOYjoyMTH55hXQEqaLsDTuV9LIa8SMEYLkkM0U1STebzVjA05OZo04LeSB1mGTu6Tx6okXt952H_LZ0TaPbjn2yHIG3iordG53ghJ8_mt0iRLLtWMpU7KwidOB_sKuuai4JTVzkgc7E22Bgoyx0RHEB3CthXXqoipvRNwLNR8Nl-PlqpzSX7KT8_mVX6_qjriVr_RFRs9zH1FsoDDtSHlFsCPtc5uB3REX1wpDDs2J5Ja4pKMhOKCDA8jTv-o0jQBfOcaWHInrrdj9xNpC6QDNUpjhGVCwLWBvXiKrzd-4cCSf54REitM-xxvqFM1jgaGoFsygGZz1s9WyoTr7ej7zD7xFy4hyy6FwHP82wHAPNXWee7r5Ux1Z3VZoSxDf7y8-MSMOXAOFWPb29iWp0Uv_J17QeinLymGP28bOnXHC6_lZ4Al4ZA1GDSy5_GYCKXWF9a3POnYM2yzFeRD5_LZkT3yC2NmYqS9Bcb7lkDsXxvm0wgX-j_DhN9xyImmPDHr0t8q5oAd8U89DopJKpriOQqJbU-UNzPrR4ubvDxcUoYUEybpluSn-3FT61fxgvqNoJgpM-BAe22z1wvn6YMW_dU8izsWAAUVBKaUxd3Yoz7hJ_VWVtej-0BQl7q5XtOBNe0XkcBrOkfwjRm5z2mZlR7anDpMzNxmE85x22WnEoc1u_ihwbEzs2ra1L_JGXluJN0qgWHGcvXVwk3Wxvl4lkERcxOxrXhvq1JLD7E-BmVpyNWCxkGknsDLMJ6gRhI1-866XMqdk5B_Is,&amp;b64e=1&amp;sign=ebc366d737d0c0fded2301adce37a1c8&amp;keyno=1</t>
  </si>
  <si>
    <t>//market-click2.yandex.ru/redir/GAkkM7lQwz7vv7M_pnW8mch8Zt0Yfv1YsBuDzW9IkCyDoXHqmGc8_IGxovXiUA9r0YifgXEaToZSzP_ZEA21xdE8jhx19sougN49RbSpJWPlUO4s1zY_2I05jU_OU4r5H0OCpn17VaYq3h2ukLvxHhb9a9U_g_v24OKZazjxrEJ1-nXByIw1omd2F9mCj7d1jHGd_l36wQLAB6wMlixZ9IRdXNHIiE1nZjOaFgybW3tpsGyb9J7CHLFVIsvomGHjFsAZB4Z7-9EDixqtTt_Ueohsc5hBgAn0Dh5iCgCd2OyOCZLKkFlop-mE2KrKF8nYTzW6-6ITj8bOoBNhWmo8uj8pXDImPDIyeJnY04y6Qv8LboSPqR79A_5nlSkReB5sZnRaksr3bH-q2jPqnlpq_232h5W2ZMyhLEFRynadptrzMv0iLtVkTulT7Cr1y0p-EjvWxpI9vOSI0k72DOUkpbay_-FSh7XoMKNHCUFqTLF7gnHeRz9eZYpbXf-eYS48b-T2I-U-AIdD34gfKsrmq1r_emL-as7HiLZ89eeZcYe6UZYyUCEz9qIR2Go0Fq_pOFBCFisI-SRnX8772gGgMXsKDygN1IGBxynUpcNWScQ4QrRP_z5cqh_Q4NzYkk-0JWQsMse_wBgr6VjiwqG0jnhvjZJj2Q2d7ugtrix73r0_TUD09aa0WFkLbKl999M6nJ2aehpdnJb-4lGWTUzQdCqOyDUvdnd4yeyfjiEaqnZfq3X0tWDG5Lwyh3FpXThtIm-ec9fS-MD9Z2be1hx1CUda6Gd7eUcwxqtBbL6cuSx7pxWvJIdHxQh46kShRSYW8vBvbKthFeR-bwNej72Mt2r3yFaWe5dAuKZ2OK51pLDYhPrjmJ48eQJNHQWC6v2z5cviVXkYnWD6Q4Tc-c7YOQFSrp60HV-OWp5vg1ukxbbGUIsZsJYchce7piRQKvDjGrMxxB-kAiNdCulNJBAK7Sk29kq0-wOrvZoSN4quW4yPBB7M_hUHKGS-KSGOV_lI6hEPSnDCNxsh6PSa7qaLY6iYsnwq09WZfpGfDA1_QxtLegif_-z0KX4QLC_BuqoH?data=QVyKqSPyGQwNvdoowNEPjbkz63lNVRWJ73iIoEpyZeIXjRayNWjPggHw--K0ItNRvF_7BpfNqxlWHngTKH2R4gOapTClxT99QNFVtYWhOKL3w2JqIolcuEqk8Obd-08fn8QiTpI2-xqTd7iuYrondecyz7vgzNwbOUPRbFwSNoqd-hmvRIwB_MuNd-XSGhnEu7ABpG0jL6fgNquT_e7aC8vpShPG3I1H&amp;b64e=1&amp;sign=089aa257ea327fa9fc241f8814060526&amp;keyno=1</t>
  </si>
  <si>
    <t>//market-click2.yandex.ru/redir/GAkkM7lQwz7vv7M_pnW8mW9UBYrhbVaNKYuzdrhYAuef9R7yuUolffANQ0Tdb0RQXomWzHn-pWxVj_XhCWLULL0HzBj00p1O8W1Ue2qQj5Me7iL-lWvUOTnTW9PrVWdGXE8pmrwSykjfjVTv6TU3MCl0ih37GwsDmtLmQUXyWqoJIrqY5IsshlZ1h_sChQeX8hMPcxyypTV1R2dCB-G9smWiRl-srqdsHA5VMFtPWahYc5LPh9N46kdJQPGvUYyFe4JVhjZFh82-gpYynZKzv7t4Akl0tYQVdfqc5ny_cfWO7QnF1WDbvwpN1g8fuAaYHoW0hdJVtjJmxw2L9SONa7HJ5fFl6uNUq4LyrPGlSDh0HrINoJlB0XwY6YaM0J_sYtEhT9FrabVrnNm8xcjG82JpV4UIAlvNLrZ6-M98VinV8HHlFzBkELJ3xRCXTfJorawsJY1Z8XyLEMvWeQkvt5QkO3NFXpyef_eW1-S5NPRFCkrVCKxiu9BgBcr_YEtOTsIKfagSQl5Vdzvhf6Q3InfTwkhszcNN62O_xOCzUVTQe1YJYEXUEsL43N-dsmDPk8dq78zpB2r3d6qcv_JEGa1-K88wFj_tvryQLwipxhwpt8sA7Ukx2NZZxWTEZjZXKwPmZTqbPFiJHJs0nVKJsVMMo9Tim0P0l2wFCB7JRipZn-vseWBZK-DXFJ4J8ySfHyBwgn77kKLJiWgqhQiwvGCsqTKJTaqcRKdyi6TzdfI9HJlW9Dg4qEVWUVN0Dvn4QakvFT82Io-ojOIs4hi_hD_oHKH5QpjqPOJMhR-xgPTLd_JGbCruaB2_iKSfo-Wqm4HDuNChe8bTK2b5qR7Bnsq_7nCyQbO4iLXYoC_zFkd05u5w7weNNRnaROupPSnAD4ZjqJgKRal0eOkSqL5YKFqOH9kC9IC604KoogmXaeqYdT-EBJhYO7SeC3pc8qnnx-q1NmMr7x0vp4vOwr7ajoXFAyULxglnmtSUCbAUU6Vacegtrv3j5bfTSCszj4sFlpa5w-cj_v8JCPOsXEk_yprgF7tnr4UJwfb80EZ3HymJ31_ZjRO4dUasfkU-pVGw?data=QVyKqSPyGQwNvdoowNEPjZzEWfixR1BjL3in7SCBBxKhBiil1vTxPf4iD0rEp8RmMBci2jRhQxz89ldFN8EQ57ZXkt4H2nv3vZn18yfgrtCSKplSkBTy41lH_H1q9SjFLZZXwn2Gb7hRl51F2gYD68RkF-NNsF_wKKqMBM6uJmJJVTd70bA5hvxUQoiByhGERaDaHaq_iT5NOMghrXG1qIVrj_K6oAq8rmdBtv59C4iOeHPNB18h6yHuPUN3UGFYQnfLbqT8YRd1D67bbDguha9_txQtsDP812dGAYVryhpS5sMxQpWevJM_a6fHpQEOnLQOJe3MuRcoL6Y-F63KprPUJlztY0p3p3iDSnHeBCndyo9puT_Mklq-ia4AVUUiU1igRTdc3k_loXaMXGVq2-0uDh8kzeu7Nk87AwBMvJ_FWWW2V1UbOiWzrFzWj4b8hySOo6KghpSOrwEik5wJB2CFqDcFaOQg6Omzh9-glxklg-JcTQzUoJFMECap-h69Pn8q3sKv7UQFRLljmVYcDw,,&amp;b64e=1&amp;sign=9d8bdeaab11b750c5d0bae4b801b3135&amp;keyno=1</t>
  </si>
  <si>
    <t>//market-click2.yandex.ru/redir/GAkkM7lQwz7vv7M_pnW8mW9UBYrhbVaNKYuzdrhYAuef9R7yuUolffANQ0Tdb0RQXomWzHn-pWxVj_XhCWLULL0HzBj00p1O8W1Ue2qQj5Me7iL-lWvUOTnTW9PrVWdGXE8pmrwSykjfjVTv6TU3MCl0ih37GwsDmtLmQUXyWqoJIrqY5IsshlZ1h_sChQeX8hMPcxyypTUcFy-sGqKAejXbB_RsV-wI8bZuSVLtjxJCt1IiRnhw31dppJejnHgtndi8ySzsXHLMDef-WUS8ed4_jOTJVNn5nHDOcvTf333zC6neJFlEXAXnP3QkGklm809J2z8y2R8OXui0bXzWxZU_2gptRy4eEcvtjqUA2BX6xGBPa6cG7DP8h2FGXBrLEPvbPGYi2tTsm32_YcrW9ldvGLqEZZR4Bgtz3Jgs5VKcb17f0iSNE6KuLz0MTryYnikXuIlTZQ0K4IrJdVWAN9hDRkBoccYGU39wyJliHIPK51Uqql0zB8gVdCifnO4A_XewlmC2a5sOsYdYHETO0CIUphpvFkwH_medSCokzLxVPbkF5hP06JYE5agnOuQTseGeoRyKPV98F2p9IrVRv3_wWo8Jx-apefSr01x8LzvwpQdsu4G3Nsobe8ZcGGLzA9fwBltzd2tm1ylWbNNOgpgnlxcw10KQFT_U-LUY-4vuoOgnT3eFjMyni0HocZN5YvNtOHi94oPpYEb7HnLjJNzDHiUCov5q-zHkyZ5irxLF3x0L7ApbkX70ET9UJEp1ky9Oz6vVbBacjrbCLLcphKKInjHphfQFbJXzjWoQnaGBu3TQl0z5FImEWNMJsQtACwq4k2o4CQlhdubYyxggIse79Na1lVu9V2jdRXEScFrZrFvTzPqcR0vsb7SAwBSxLpmjZgF-fDkkMIshjXxi5_ZF9MOh16IkSWw7Ofum2-Sx7v_kx3gxvM2y2n0YoBjenEyIy3lnbaXmr2zLx097iV8cuvYuccAoE8tBpwKmh-Gd4g5nUvcbGa-0SgvoXUv73JWtIxu1NzKVZNnXUH0V3V36qPQRPBcNwL5Qyq-rtbZWfSgc-Wwqov-IjFujgn_p?data=QVyKqSPyGQwNvdoowNEPjSNaWYmenTmmns-UjXII3guXfA0CYbPlSa_ViZHdFl7KQDsBDG0G7lMgfF_59RBikcESwsC0fFZhv1pqWatoh9pEhO3C7hPEVnPg2Cus9eB8ZaZMWHpmqTCoPBQ5caPpaacEuQEGqSo0cw9wvCyiUdxbi65GcRSKAapAgjjRRVvWrrfdlVwz1M5UdpZQ74RNWkkQQCKU3Q5Ux_pUUY9SmxDFlzihhZwlT6UKlJ8yAFdmRfIfPhY7_ZZDMdeI1E8I5mNbUfVhmgeyrQDzP7TzLOinNEi6vsg9NOUiTkvTrSk-JUqtNZG6epPYnnJwUarTWi24GghoYI03S7RNm7R4dARLXamfS8cGkqtivCp0bIQzLv6t-R-tD_MmQJ-ikl8naFAmqoqJraRg_j51h7P_K7HYxRxmTPLxvh8-L3mahw1ql4N_AL3zmBbskuGhutztr_KL807dkOdC2kWKVi-5SWiE6Wobu39Pv5cKPI9zFIvIvC-ErYmtyou9U6RbgQSBWg,,&amp;b64e=1&amp;sign=7bd2ad1dc6e6d4e0422bb3baed66673c&amp;keyno=1</t>
  </si>
  <si>
    <t>//market-click2.yandex.ru/redir/GAkkM7lQwz7vv7M_pnW8mW9UBYrhbVaNKYuzdrhYAuef9R7yuUolffANQ0Tdb0RQXomWzHn-pWxVj_XhCWLULL0HzBj00p1O8W1Ue2qQj5Me7iL-lWvUOTnTW9PrVWdGXE8pmrwSykjfjVTv6TU3MCl0ih37GwsDmtLmQUXyWqoJIrqY5IsshlZ1h_sChQeX8hMPcxyypTVZmUpYj-2cPtX0800YvnUZriN1O69mzsu1oeoHMLxgs1Bx6R7hoBjOySNG9Vj5EcBhSlaV_LBQH7ofrwFwuMYt0UFBwEfhLcG_3rW1ElaH2okQ9k8rWAWQ_KcVNlWlixtE8VjjUNy4IFixf_j1QEZDio25FfeUA_OuPDPgJ-Eq88YFUb-D8F9OewRkdSVl2Sp0NuHgJP2uwiWI0SVPP_xZFmSZVhcjC8w5xUNI5BL9058FPuEK9q5ZRqNzbPWwdGFFbYxoX94uef5Xqu8jtnyAOaS9wmthTIsRQB0qQNgOa4a9T503_HKC5OaTqhe4jkguACB5gsTmk006LNiq_pViLTsle6i3dRoGha5uKibTYUSde2P_PRsEUq8dOW8JAj5aNa3nPxB0_NsJEQS7o5NArYauHzg4tPhGBFp9tR1YNr2rPTTLtHSH1N3PK9nc5FxEyYXz_DHnzP3TGcxRiVekDOJk9A3h42UisVHY3PRBxaKVbIt7oEjMH_w0YbVEt1miHCMy68o3NYNtOLsk78WdzH0DzyRh8gjwC9Q9mWGZdrZItaBAA6bASDzuprdKAf1CK2rjrKGlKkC9CveCmEmgpdPjOV6ibNyYo5BHQtLXNFLHU30nR_4DfyDMCXH-TTdA3zqamNhT3ipoW4oRI05dIBiJFk7IdzMxtzKw-ET2ZsVsfxQUtRxpAHCan0C0Bh7oAfUyWsp6Yg5mq2yq6Ul_VMB7_PEY5JGcAYH1tI6xZ7FWto8er2eVHAe0yrcTiHas2p4NgQyaGD67Ots0Wy2llatQ3mBqjs51zeLVT0WhkSmuwuwBwyMtGG7Nwmxt25pHQbpcWGXzaD3mrRdNDqoEmSZgmxSVLApvPgawP_41ur5I_zeglCkG?data=QVyKqSPyGQwNvdoowNEPjb5JZgs-7xh9tZbydAsvktTHFjRnU35YWNmCgWZ2kRPpgPaXaGUc1l0fix7rONYM_Es4WhsCVjnr840-xcntXIAlTanO2QuluIttgv6T5ri8CpVjQjwttSybsBoklpYqLgxLByvFwAQ3nCQCY_a74lEZHa4kvA3anAUggnVyCh75HMw4pvG3USo-Gx4Q8ACFSdU676NfvOrymW5LFMNSe1W3vyzKv3QnsricK49P8rkHE_cLvCvmqyT2htEDcclmcT8YItw7olol9i0TYF0ET1Kuzj_Bpxz_R903x9ihlGhHGGxkyu6K1Ae_5SITusLi7Ao-crWzU-eto32RDcTRP-DlmbgBiI2VBNxx70vOOeqjXXMVL1Eq2fv5W9_r2mWW8q0-jgB5djlFjUGhAeKzQT9zKVhQbUH4QNiFuCqFlbAtZdHrLqsBOS9yDwqE2xfYgSRu_3tFOB9sHMY-G6bbFtTFgUOxZwTxgPPhcbnuEHPKAJXL_yQKoWldeG7XSHn1jK0BfZiIep3usx9VkbQk2vweq4XTC-SNMNtIZ4mFLvLlu3iNtlZ9JmwntO3-QRhPzE8pf_EYhSzuUjEQZeFmK7Bz7cUZaRnK5Ewmn4EjndaDFUJbtFMuX5v8-l_VCudIZ1h-rczUTSmKdxE2l7IFtPJfzIhNKY3mfi_5ULI3NUoq9Hd5quKVSpNuxY-wIGeC7sGHYadCPmY50DzExgmnQdf2h5ohw7LHdT7k-Q7RRRxFUsnYBz7dnxjuCoxRJ0JOn7DbaKCPD4ML&amp;b64e=1&amp;sign=9d0b3db3897bbc89ba8264ecc1a04da9&amp;keyno=1</t>
  </si>
  <si>
    <t>//market-click2.yandex.ru/redir/GAkkM7lQwz7vv7M_pnW8mYfhDJTnjbYH5a48wwA0dIYnvsmLIHbhO6S-zPG79wwwt2EdnvChX9_G4UM5y2NRd8EtHnQCrYepiYGBf6GOevWErXBxKi-ukCQ3cDk7c5smypGLAg7UU5YszdpvkfMi-yBYxpGlmeF2tGAV2V9UCRe4KOpRTDeyA6BOoqypxNVCa8NMuSjIxLZOJ0WFcmLrhBdU95reoPA4mcyvlFGzFrR8m6mgtHQR6AY83O1kz9t3LZ9iSU1d87b8EYMs2Gw34MNuq_2h4Fzn7QejuL2sKRLtYZkd42gtXje7Xvhx5YNW2TNNDC88OuuDKD7AU--GqqzJvFoJI3avIWk_wjy6tQ0MF1mtt5HTpVACHA-w0ZTFURO9GbJPlPT3SNZVBz7EsIrJCw9Ohct8wiufymGp1MO6UdkeVFpVMlt7ZprbRxJmypsIsJaAzVc641PCYer3k8RjB2BUjz6rRaXzNLZhqF1ePrbTtDcG7XugRbFllT8zwo5hpv04bM2LPlHIGwA6uqOAbjUzCwL39n8te5ZCUp5_iZ6SPaEKMAb8duSuscFR2LZsbYnPHIo0-6cyIV0AiG0dhCG3BWqxOUZ3euVlawHHlM-Jr--UMj6xv5wigiRxeZG1dl8jwbMlmU-AeayuHrLr6Q1mg1uC4mgjzVnMWHVALiGTzwqLjJ4X_PiOf1dJSnY4_EGPbPkWizhuDf_zmeFnUWjfMYMMtNkm2huJLWXjyg9II5rCqju-WLWgwiMCxEDJlO6iZH6tge6SkqrwCRg-TfY8Zc6qXO_KrXKlxNk_ZI2bv_6TeD5U6xR9qqQtRcdyTG4nKGPdpd0Xo8sk6TrVtZHghbsh4_K2K0eSTaabqioSZx29tHWCNJ8kcHFzUMuK0qSaWNxN0VjzF9KOgUyMMkPM34uZ21DpoyUzJhWIaz0ewMIlMO_NI7Nyqpudv7QcyaEkQHBAyguZ-ptksOx8RpX8IfMgwjUvgqn6liowfTWlHMLz9dqLeLc4vAbwc49dua8iTxz4p-5gLbMZ6Nm7v8Xqiwf27oUysFIUyMRxv4iaAFeSDIa5pBiIYFqn?data=QVyKqSPyGQwNvdoowNEPjcIn9wkkPZWoqrbHlPLv8TiLg2G4VxVLVLBeRk-RVE5U5kUP9ybC8y9iurvhZYHUdrV5FZi_enWASXJK6wl0U2dCKXPPRzcCnhul2islXudrPTozYTsjzF-cUqlfMq5IY6AE2pUgGAgyR5QD6bCHVjAErDBmbbtUO_U22fhdz0Fqf_NPn5UBvPEnnXnOAxDjl30ntsCqfMntG4GCfTBnM04,&amp;b64e=1&amp;sign=9fe430d1c9f7548e171bdef32d95660e&amp;keyno=1</t>
  </si>
  <si>
    <t>//market-click2.yandex.ru/redir/GAkkM7lQwz7vv7M_pnW8mZkJ4G3_aSACLJDYocwqqZCK5_EpfWLj0j2j8xDOwkMUDNpEpfcDruZQdV1u8EoIs_KbO-eeQaoJ68TjWUddFdeMitBWD6M8Qp0ozNPsNZ6JvI-CTD4QaE6KTpsWyx_lSZMAH8U2pE4wx_zT1oUwjshQen8--Oxuz81RINGsl1668aSwsC15kUE8aJDSd7pcZh4Lja1LMVeaashh9m9KBb5NPYEhf7FyTxZKY6fxghFQuypeeuIMeY0g9Qag3cLjISEj0GbJ2WAiceJqMzpbI3J9h30suZlg7X5juVeTNCGHaNV9zvU7OreCKrqEmPeDbp4ZYfXi_bvOdOIu5wI20YqFGMnCGrtsty0zvCYSosVEHhloSaeGaxg7vtgyx3kB_eTBhYFP33aHxsHmf7FPpAyqc2JQSmIiQbqRqJ_tWghGoQlFgIulDniI_JYeJmqhGfoxlIjdUkbkUn0v1lzhc-0gNyk0h6RB8rVmsUyJSzk5LIeWXA_Rc_3frvYC7ibHDXHCNfjYT1ve6CTkQ93ZDtO2qLxFiANJubZAqj-eMiO0vpkaZBEsNDpCzrC2H_r8rBzWkLwu3x0ijefNY2PN2TNW6cejEKnVTIS_F5qZD1d2qVKThZKxxT5bWm2s9x5RxQFOKH-tORR_K5Spoms_7NeHwHuai_VqL0dr6u1z6h4e4dlH_V3fL2VGbfROEdoL8FtEDD__b1zSOk0nPJIYV6lZs_Hfih8TLgXbB99YphV18LrZY5MsKCVj-CjKgCwJclPsCAHDEpPIlnRnyGjEu1UrsofqB5wlbz6Io9xy-4txzoNHm79sfEfCUBwadcfT0h9vAubyAMGEynOYOGtrNWVCEgRSRyQX2FJWcV21dwzvZ3KrDJ0z4-byCTd9Mw9jFutjk6BBrsagTBTz7ExUItxsz7Yqt6t0_yJsY-v9nDrlyOe9mlHOMsAFqPF21hAIMcNE5NZr4FIoj3f0CL6dAkcm3XXjwkjgqamZpdzq0ZFZt3L8zQ_iHMjYjOgdTuWOJGYVdso2f1QQBT7VcvVKHsNVi4Mqfk83on7xAMg5Ri69?data=QVyKqSPyGQwNvdoowNEPjUdr0teIU9bDApl2-tnUrcxZJlaS3yv_rRjlKWMfcKF9GvrvpixRQh-XbKSHCYHpjNWHimxZJDyYcJWMJmssplg1LCAZ-UflInHsnXSePN3K1Za6KhfGZTdFWFzs1ODQcPqwixTxzH4vUckd2_2uosV1w1t76diftyWfZJ33UGHZfSxDQn-b0KdW8_9dxC7MS9WuBeoDPwy3JgMAYyoRJjX4vSO9GYcp8eWl_0Y4mKz1AvCwRwHuD1a3vcgIGOB1XP1PsMyaxpYYkHpLBNMAPXlIjwoJcSvDid3GiAJ9pXAwJGfzeWf2tnYdxfKicLqKxwkcYr_EBAJ0ljKOi7jtp_gkvZwE2mKsHb7q0jZMtXMQ9-pjfLLRsyvQW_UhirEEO8hwhgvWmA0OugOACJY5ojR-MrYL98HXghw4nI2DBhGx1AY4RjUxTWWWCyWXDPQTq6_uLqeZThcC3258l-7TWGiQ_UnWbFYW5ZRy5oxaO0frkFMbUZ1NRkgh-YGhvfcqWvSNLvNGGr6DX8ySb9K2uenlLQxsabxfoW2y1WLWdzig&amp;b64e=1&amp;sign=193ce1556a10f36bfd7f20bec662a8c1&amp;keyno=1</t>
  </si>
  <si>
    <t>//market-click2.yandex.ru/redir/GAkkM7lQwz7vv7M_pnW8mW9UBYrhbVaNKYuzdrhYAuef9R7yuUolffANQ0Tdb0RQXomWzHn-pWxVj_XhCWLULL0HzBj00p1O8W1Ue2qQj5Me7iL-lWvUOTnTW9PrVWdGXE8pmrwSykjfjVTv6TU3MCl0ih37GwsDmtLmQUXyWqoJIrqY5IsshqjXmGRRQqHf95etUAjRaJ8flHoUFV-SfqoHTMhkglZbeXTG18XG6UDZJ_bSUEo98Jo2Gf6x5-7LU5OdGZMlLxsWnlb-mnvZcAew8XBsb2T3GkdTk1VtDTV-ogG1Um0ckTVdZ99ZK4tWyy3Rgsjt4NKzVaqRYq9RlR4Wtv26Wyu7X8ucnYLe3-BGHBkAXLI6UwJJVduVdrXFrozIrZIpC1FTqehjl4VIlRjWvpP5EMDCKLpiJ9GReRM5yaNT_g9BrsyT43ookKimEH4KrVOl0x21SkkTwPSHhXbNzuALbvVAEjBBm0bRekpj1azdWOW8YEY4UcqN7ESZ6UDlvDtM_WDYhzZO5YIdzVdHY8Ba9lXD8BlrJmNpv2Pv-ROoWZWS4iGDVnL-rQZEABzR_mWCyoKATSF3N6r2kOxcd22u7gpNB4qFhD5sbGMpmZZxPu9S0-LQnowo6yQJX7JsFrGMtaD0xmMIgrfltcHVuoPN63nHt2wZen5N-NwZLv9dkTE1RQcnsPaXL7auIx0NlKuPk-XalWrQuahkPpnFHKKm7OM7hCM8nQDGdF0AMpu8gu39tfY6qeYPhowGHkvWpFzZk8WZ7j9F-Rl1uFHPUq3XFnYdDG6cB3kOviE4IAJGsylVaG9d4QY73KT3rVfpmdCdZi9m5v5-BHuOIsCg8tpcBeTXoXVzYYcM8FXJDma6UGpLpRrnPdwlZzkda9A9b5EXZevqenjrD4oooAypjmauAdGjvPuSWatHD5ewN2gGfkjppMuBSKHC7YPoetT9lERnVFTe-2cAwDRIrFnqMQWQOckzCJYoDGNCB5Y7wJvxXkc0yY5VFRnm_xmGtgP9qLVS1hscmtLNlQCc9EaYZdIEBPooKoRVXOfbZWpMa28koAQmS1fCQmiWsMAR?data=QVyKqSPyGQwNvdoowNEPjcAAas44zjd-fLEz8Ub3mh684ZAZ6xuWL34lsULTnmcMGMtLZmrKmBzSwatSkYGtS6DBaNybms4nCWmbsyNdj1w7GUGWBgGe1qnnRGi_soVxFZZAwMwX1CmGTvIDCxBppocj_2TQO-js59kPt8Va3YXVXYcGGAlSdhD5sqD2rgCFEKZuAW60Z3MS_wovnVIjG80pC6tprRP07UARKisBWyh4PDYUr0ItzYshbJ7nYKLxZ8qHWeynkkwTea0otd3l_rJ9cUWpidJlt7oD9haib3--RqyvPJDhe3bHiRZ67nbnAD7BSuui2tX3hLpwiMTJ0a5jSLx7LuqJsPm6aRdfyZ-IMSus-wzuVNdtEbC0EmyE1wYH6LrMlDcYlR7cVDaQtvBczqV_4Bhg4zVBNV63-TkLZDDo04dawwxflIsKGEeR4JchTdfaDFYZhLAVHYGuOU4foeC_dRcSWzrP1ufcvVBPynv2AnXH26IsgqyCC7upEK_0h9bPZBwHJK9p3mvJN9iQ_z-vJvqEhLKteQKNPdHLtUWXk6NPyQ9pDFTeNfZn4vdJXtRnwDuJFBAljniqMW41rp7tHTr70h75X4VWTPSBxoe1QfHxlLb547QIe0V8nc-ZLL_ANwayMG7AoYt8uSPfcZW_xlP8mTrO0dvUG0SFuBJemoI18q5Hi39A_oHo5Rn0XrJfB2Eg3tf9mDTmI6wJZ2_rqziNr2Ab1tm_0Y7047KuKJdtUX2yYqUHU_rQonRBIcrI38Es8nj1IQskgW8zGNTkCA5G&amp;b64e=1&amp;sign=5d350c0ab4963598618155af08d5b6b3&amp;keyno=1</t>
  </si>
  <si>
    <t>//market-click2.yandex.ru/redir/GAkkM7lQwz7vv7M_pnW8mbHKzKqTBVU_2HGG-NGQVw0ABxZc7JkesxJ31TRW66gmV9n8CZqGhJwmqXPORownympwWX1ZP3JzbjtCI4hNN1-gvFNM7OW8b_wUYPPmGp0lpfqKBrgty7j63nqOnA7YudqNLTjnXpz7-yE7UB5Ivmb5lp7i3AkvuZA3ElVJJzIWPYTooN3qq3JcFaW_YKXc04yhXpQoHDNZmN70pOdWO4FVXc0EdmSOTSbR-YXnYJNioZj2r4QiuhxFDhaHHXqrpyNYuTPMv4pIbbvEp6QVjvs7LMJm2UUoqg8lsQppTjQgpEi1JZKK5-6bFDKG2DrubjKn9dHuxPtFHYgrSLcQYO382eNUR4AA5cT1XkVotRVvqtP81IdPKlW8n59A3FcAeWs_eiuR7qfMBqWIW5inRPAZ8OHIH21mPQbNuDEjYJvy3fUsh5XGQ9B16qGad4GPqAKz0fcg-WGRzwr3fjUyVc3Ihn6VFtvuVTVLVZz2vvz8uNES-uR43zu9d6mLH6fxgVskfN9s2xBnyowWyZRdnPNv2hxDIUh8AaxhncbIrtHf642kRwhPeOScKgJuURD0aCcmtN1I9ey1z3VxJomdZfNXF2nl5ISShiw_kJys7aDtlFRv6-Ezw0wQXtxLkiD2o5enM9UCkoApSSwGRa-XCM6jd7L_v6YxwCXcT-FyDTxHII92Y9I_7mW1Wk1R0ZKZDE4eJMmXHqZy3zcJZkG5C8DI9Ed_YnfcAGMYJiFAyJre0_rIwmXF8opQ95zb5-HJ2nufhoQzsOOPwz_9EBoeRRlJiG1qNDtw72tOtE5v-n6zZNxokc0vqf1rolSfUbU7BFFrE3bq0mAb8b1StXPonKN1bYft4f95TX3a4adHt7aMbQ5L0p99cjle7gVyOy8HHFEJDSwiKvZwRTc7N6rjrBRWKdVyLcL31pygVvJ6h-Vv-OH--byREN0U-fwN-N-sPlEI8voWJT6DM2fTTKfddU2Vp3Qny9lL0BZEWUf9tZwQ8Y-qS6_F5q2jGxZk1Wmlpc5ufZAnNk2su8BqYAON9L_v6-AX185yhkFNwcsJsHds?data=QVyKqSPyGQwNvdoowNEPjW8hLJYjqZrjR3WxDchMHokOA_1h6XrXyYE0CJy5tI6i0RFj-Lm2qz4iZ9aVsevIB4CdHJ9ILbEDVKaEhMOwv0C63X2zvlbrdh9f079zjmLzNOjgzWvm65eUM5Bc4KIlcXCrw14et8uKUvi-dAkdJWrJ3V4Eaflr5wgTvWTCUcX5XAzxHzIzHMqtXSgNpsDuHnRmoXdUd6eGW5pCngQ0jaj2Az6pnxqUq1OeNzY90VbMbHfz6QwQlm1SRzDY1w0Q0X-RDNjjwrGXmqUGE0uqqCh1aIrxsNBtThtV3QtVWLooyBINOHphetUtk6MCXPazL7hWliW_Wk0F1v4PObNBZfo-GOFd4mmcGU420WYhe7ymZfkv4wQE9pdXvRCJYxy3_7_ZOd9DDFK8xL9QbPsbPda0Ycf7V5Fo8rrhR6_Fx3jECNc-Aw7MuPE3lreJrB4K2378DbSMvVovSXX_23ROz3VZW2jpL77bE_FKFjm9m07TFuXwmX3X17WkHopOS3G0uXtry1uiPkCgSf6zX8jf68oxtY2ANon2qXF8Gzv2ldDVkmAykKL4s0aFwAJkH28s1FjEVRkhpjWj4jtJlC_nNpdReW-ZFclPGxluCfQIskCkraC0DHN7tKddPQHNBeWshdCREI_fvV4x7TAodZs8garQvAay_RsxqF9h2G2nse5HsS4EQBGuR95-c3WKW5tMtSUeBTChjHn_17uuS0zlEt1IBI_3RfK7vW9ktHC14LJElTWX0Eh5uns,&amp;b64e=1&amp;sign=c4b340b76b9a5cc0086eb6db17730185&amp;keyno=1</t>
  </si>
  <si>
    <t>//market-click2.yandex.ru/redir/GAkkM7lQwz7vv7M_pnW8mW9UBYrhbVaNKYuzdrhYAuef9R7yuUolffANQ0Tdb0RQXomWzHn-pWxVj_XhCWLULL0HzBj00p1O8W1Ue2qQj5Me7iL-lWvUOTnTW9PrVWdGXE8pmrwSykjfjVTv6TU3MCl0ih37GwsDmtLmQUXyWqoJIrqY5IsshqjXmGRRQqHf95etUAjRaJ-aS58sHwgNo9SRGd5yc0lCdGs4XHrL1kFtuP7GUe0qjcqNi4VqC6vjmrFWPVBIWc5iQvIuk5gd6v-l3eRe-hppeo7N2ZJUWWeAUMDM8j_8KxTpz6XxHRM8W8TszqcgyPsBI-vrE8X9FBZK-RynL11ehaPa0_uGDwnlZutyHXj7HC-gEPIKe7zy85U65YNf8FZhaEkawWxDNPuAmtvYKidI9VUdJSonKDxxRjRq3CcJE0oPqYOhebWDXH55mR5SZ8qlLLlK9d5pnVFOykdWuidIvO0gNx1-kyomwPgXUvE4E4-rExa4iZDo9TBcPFPCGPqVWloacFsqOwtUUwgMNDjguWPOb-emidynciL3km3OcAuUZco9k6umxycz0VqWElMLwFcio7TE7H9w2GiE4OfgYUHmTH7jpB-S8CPSXws5w3UzlZ6G2sGAKrrSaSQkb943GqPHkpBn7-GNjDW1y6Z7xNmStJPhY2DyEtCUfkCw66H6X7wBuEZaX3OhSawsMJ1yHBxww6WMPOd-97ibW79eZW6gekgJyMV6AIQSUHZUHu33AZ3NXCzIvBcasKyOhtI_a-ixOrTMkayD2cv619X-1MvkS3ocLmM5bRxqKE4_9BICAKPiXUPbwH4FzCd6hO1345THtGxU_9ZcauNSplzEaoit9pVoydmKk3DNPU91C2OhWTGKmF7liWdvvNqmjuukpr2zBVdCCgFUkTt86fGVI5L_E430do_c8x5-4W2yxrmr_xvPaKV-Rjdr5r9O26ONmp5BplT3OVlNJLcFUhTC4fpcr1ZF7DOLv4raHvrwFlp0On0Cq9fWeVI1BUMo7byTJkDgT2vGEeh3ize6kZs2SbHlNKN8mWJxRt8j2TqPlj4o41Y8ABoq?data=QVyKqSPyGQwNvdoowNEPjSf_yMIWJ8mfQaLkO3t8sYeLpChAgzc7Q8mf5zb2-Wa2G4i4UKMINbR_E-nSW33i3nKvViK_XypR_BwUQJW0M_8vFZEA5IBKOJg5BhJ0A_BMH_rpMFqcSt5BtKsnKcjJ79_p2W-GDQwS0ogodCngDP6OCiEYCHmF0wnD3UsFnepp8LSS2PQFzpMZQjvlLLm7nEOKukkWunnZ5z1fuieHMed578TnKCecuuTd20s1etAIly07jU_yRarIFQFrtGUKGRxBmYTlQ0iUspwmfWdOi0u59VVv-YiDQJuEvVUhNy8hEG9vs0przfBvq2X3PCF4LqFmY6nbFtdozjdC_zM4kqr0os_9sp25nxnhJz13vAOxn0VaPuHnd_sNxfGCUYP-fBeGDYiAKFdjpecJVDN3IzR7rf0FFDzACurPNCXsJmYFSyAprrq9s6JRqUto8fZghxvkSHJHg9ss8-vzKxh5tGePIXIzZB9XmQFYEZCi5-356aYU8MpShOVWKJpWdv2qo1GU8OuhBSx_ZQBCBYhq1rq0EsSYoyJuM_X4CdLMaeZg4EnN__phwWgcNyYdeOF5qtffoVuk_jh9aBXf4Y0RU-M9cOcxBgEedfkcRAhxkIBnzzTbDNYPAD7tFgfa5yl5t836H1S666OtWR37v-IIAUFMRjee2alKyP9AjfUXjERqRelYtZER_B6nug_iFV_Tzo8Po67HZ_amf9I1pDplSDxsa1ydMmoAaAP0iXPI8hEv47nL5bATm9edhQwdtP4MCdqxjQcag-oi5IGoSjm1y-3Jc7xGCzFzZA,,&amp;b64e=1&amp;sign=802053c94722dc4aaabff3e757cb6f7d&amp;keyno=1</t>
  </si>
  <si>
    <t>//market-click2.yandex.ru/redir/GAkkM7lQwz7vv7M_pnW8mW9UBYrhbVaNKYuzdrhYAuef9R7yuUolffANQ0Tdb0RQXomWzHn-pWxVj_XhCWLULL0HzBj00p1O8W1Ue2qQj5Me7iL-lWvUOTnTW9PrVWdGXE8pmrwSykjfjVTv6TU3MCl0ih37GwsDmtLmQUXyWqoJIrqY5IsshqjXmGRRQqHf95etUAjRaJ_aCEegqsUqQlnPDRB1dYxPYSdN6p09ntyzgeX_4Zy-B14RoayW9LQG-_B8o_Ok_dV3kAff_CqZJts3m3d-H1BAooOLwthaQN5nXD0zDw4x0xQUoVvdyTocw6Qzq0QdUQ3ALmWehiXeeVG4FzDdOgfC5XIByUO-OqR_Pfha45MXprEZ0qF9mABzUFs_brHGyFgcPAvYL472gNZ8yu6qma5xENee_SwAzr7-Qyazi6NjsGS4KvfNsRH7uhadhvS4AoxGrFZygUS3A8VH-oF3PfENvK0QrnFzvhRxhkBifDHJ_3qa78TGNcUvhsUqN_ywiw38aJvgTfHCg0F-TxflY3mFtDd3KVHJuLn6pH7jwbgXgMk3dBikk2J9xHBSrK77srG1iOXnRMHIN3oCDiMvFxRJRFa6S6ChgDQv5Laa16XFTzLQvfQGbPvhGZx2OGylFTQA7h56m4n8h09G1R30VWsVX3YUtt_ZxoR-p5wsf-SHYLfaesxBmIAKvGnZuwFEzKhsdKdtnxEgoTnM5rAY5eDXJT3X0HiguQ4bsc2darosTuq0ZBcEsoaOU4z_N1qFhQRpcEtrioE4Z59zKhDjxV6GjmwwHoHOAyRIzlQIR-LcBbXgdzxHB4haXv_kWVtBjNyOZbQMrfll1SjoG-YhspA6_6Xva5Xh__U1dFAh29PoD5mpa3Qg-TMQ2uiGlrZHCN_xg2jpZU6zSaBCO1J7WI0pkqlaPYBXivwF8UTTnMJ8MU9rJ63xihvUR8e2p3EdHCWLqY3p5k4en0a9e62KJgAEWv5e_M4vv6iK7GXECSwnlqW-Q5Z0aXctyk2RGDdeoZCNPsH7KL4o1m2P5YDlHN_jjrJb2-h77kkSQy1Qq8Ek6d0JOie3AN82?data=QVyKqSPyGQwwaFPWqjjgNmtyclBrHqqCeSHXheLVQthY0aoRk2JgK6qW5ngMucdYqH1Zke40pj4SSdh230t6lbFoJG9pDb2YCjELYUUyxO3TQa0odWXC9nADp7zGiQz8R0SL-75GCHUF4tYGJ75Hly8w8g5242KPp5XaxGPmQqQGh1qjwbZOfMP6MvukEbHe7GXhSBQCTGc61lvPc0ayyO077-yCaSJ1VfwZSEqU38DPp1ya9xuY_bbAvnePPX18yj8xoHd3oKIW85dvnWGEfNWzU8TbUfzwn5n8SAr0cJEWM1KGU6VjXETcrM_-aJJAzhqq6t7vrwLdB9XElxjGb8G6FoWc0WydQDCyn_RukOZhHe7xe9xig1NWi2PH70XWVIRMzEgNS8nTHeqpZA6yJX7-fr_0bMjIBDobPLZpiP0PGZJffAhz8opkH_zGuqDviVmxON-hwJybgvAoHYYfjNFEwOLusgNqc0Sq4HV40KLKbIw-L4dz35Rss7uS_kLOO6I3ExNMtUteQHOYK6x4Y1JNnM240zFx5xiBgXBQG_adduAg6x5JXkuDHvS0E_uRC4azBD06bFU3Ifrse_rD2kd6FDIT9Bo1G2K6onWLa4qs3vJ8pEmffB1WNQeEXFuZ6pCOBPkfqpIFq_zabdHOu0WkKBJbIFdwhV9o_xM34mdjE3g4iG7rpgelc7x0MaPP2oqL-Q9ZL400KXz3yl9u_t2slm6LcT0KdlAAL7XGfJXAHLnc7KhbH8CHVAQkQHnciwbS2T_eCKxizjBxNMuMMnV7ynEJrRsBo7uRNBbmaLY,&amp;b64e=1&amp;sign=6e4c554ebe695552e87bc89b5b296afe&amp;keyno=1</t>
  </si>
  <si>
    <t>//market-click2.yandex.ru/redir/GAkkM7lQwz7vv7M_pnW8mW9UBYrhbVaNKYuzdrhYAuef9R7yuUolffANQ0Tdb0RQXomWzHn-pWxVj_XhCWLULL0HzBj00p1O8W1Ue2qQj5Me7iL-lWvUOTnTW9PrVWdGXE8pmrwSykjfjVTv6TU3MCl0ih37GwsDmtLmQUXyWqoJIrqY5IsshqjXmGRRQqHf95etUAjRaJ-FMcZJ3rk576c7oq0g0O0Ug2upIjZpNgaTceCD7d4Zi-XFNeFC_oE6sTOpf8BSOs9N9jI_7D1BgWEFxKdVkqQjdKCvK5QRdXpRYBMtoZJk2jUrsI36E9jwqDhky7XPF5ig_6Y1160QuwR0qcPhWim_GAMwQb8vhOC_o7XrIsWOA0KomLwR0rEAWo1FQ2XFlSMtrmV5_EOeBt68pi1cpj5IuH1illArdm0BFNtCRE9ddwSNQjdZyb0EDxK0Am_vunfoaLSPNrmPh6hHRZV3JU004IVK6vuHxXKWRNNcHNnitQXKgHMJYEDg0vMbz--mOHnchW-YNCNDvGSQ-MmMlRkmrzMsY0hphHmuzntJ8uq4kMXEJCnnk_zKOXV-nnh_geNppDDfKFe4tHhXAjczc8WVn54VIRuCbvhFL_YwN--nDTPX3_FTYBuoBwX6_bL9mR5FjFsuMeLrVx0psqaNp5v1B69QxydxZ4Im-6kDHbOa5k1KxkIk47N3Lbm7I3DzNthlHXK2u7eM6AThJpPhn8epqkk6HDEJAn2Hlc7hPIGmnHLKMmAXSqwq4E575RtKkdPd2PSzkb_0vroh4kYfKi9UMPTEaguBr8FnQk508BXhU6TSoO1IxEI8T_r4rTPdGUdvGcRq60HG2PmOsnXobHVN28CYCrq0i9B7BuoNmXkT4Mo1Aw7HPDkBrF639CpjPlDyNhbBGk8d1680O3QBIOZlA8BIZGW_D23bjf_eHZuVlgTj7fWFiLEOLLwsOY-gaRMds3Jhm3HBJtdzQl5_ns9aba1bcfmatX6AQ34a-INqTNCNTyTH3MVccc94K2a3ybb1oU7PfJEr9qpOFiJ4dk9vEAEayyII7FrHIvYH2khsdKPQ_qcluhWT?data=QVyKqSPyGQwNvdoowNEPjfgvYBxl16rtTmv8hohp5fiqSeIrkfRo8blIRvzInwb1Y2yRrODIf-JPyuLzl0Jd_nFBpQz5aXl5BDoikPZJz6W6286UUdqVU1-9tPgPmqn9LRnbT0CrA3Aabc0p9wPC2IbPGFrmg-qGRoOV9teMxTXP6MmcArq2ngJ1M5HDmONvHtR7RDMOhcOjEBWBJGH3JMYQadiBhoau8F38jq-FQHz7osdc80ESu44CXdcD8k-bOxWaPT-22lzDHuqCz6t7GbLqC3UnQEfyd-IS1rr3guYzup8aS8QXXrvR7-6oKUvs6cMtT8BKslm5hJ_lMGFslZFIx1p2NSkQ4YFSkjdWy-0iGycE-yF_s0AwshCwJMVrTMPEjrjJAJsjbKx34BeOMUlHjIc9bhFMcvLUhGkdfCzFCoAaoBq57TF9IY8IBfhQOBr-4WBOdpP7Y-sOoeeXnOmXO4C5Twrj02Q90pq7ho7LerdNwiU_3jgro6oA_-8OpRHkPzwCFWORLF7UkmDl2m1srnHLRy92rdFzWUZmNmzPSkns2R3YbA60f9aQNj5ELu68ZkFGkvR-VIJVPEpa7I6QVTJePV4Wfim0yXObJCq1tH6FW4aUmsEQmjpj6sZw&amp;b64e=1&amp;sign=17e1640080d5ba511a7187da2e00c93d&amp;keyno=1</t>
  </si>
  <si>
    <t>//market-click2.yandex.ru/redir/GAkkM7lQwz7vv7M_pnW8mW9UBYrhbVaNKYuzdrhYAuef9R7yuUolffANQ0Tdb0RQXomWzHn-pWxVj_XhCWLULL0HzBj00p1O8W1Ue2qQj5Me7iL-lWvUOTnTW9PrVWdGXE8pmrwSykjfjVTv6TU3MCl0ih37GwsDmtLmQUXyWqoJIrqY5IsshqjXmGRRQqHf95etUAjRaJ_gcBoNNmf8KUbRMUIdToRuvx5K4cFrjhdLGHnNgncenepU26uorFB2_ve_eiPKQ_uwL79-9tv9xlgjEc4vWVN7BdRiPgnQ5IQ_Eza0zmA4_13XVd2BHxFzyelOMttc0mQSr14z-kHA3BEirz3oMDfZ6S41tp9L0bALNyofj3nGvNuUwMWmncS2TO2FkIWLy_LiIygUQ4ekdRD9eqYa7rOK8dDwNTk410SdjFEwF9jMQU-E8AebQDHPWAw1lSzT4VhdEdhPrZ2xXfluKHkDaId4kgNfo_nXYSTtL7PhumsqylOTWoh-4uXjLWjRvWT6vQe7LFUXlCeny7RgJJGktp-HGEdd1UJ6uKUwBg8tBN_pzN_-oOOyBYmrYg3X5T3X37iq7XeTRNxPtnq1kBItdiwnFYOeV9RdDtmrAVzqu_zvZBatePl6Qx-etelPr52hHydmI6A89pBmFMqQ4YntRreQX_-CdlXlfADnx96Bh1C9yfSgkHF6rCRSd_w4BK0WJq-2-roahAKGnJHmkdRJhPnbIeyUyVY_bxVekphXW03xfD4LqMqj1dvjDRB-H0tE21k0oa5B83hZTyr0ARisZ6FR5h6tXUt8IYUaXzNv5qHKM2AKTk7X1p69s8tAq125eLGWmiaLuy7Sv6apo7DNvPNQZnnH_ahCSu_sj8hErPemvGaUXkD-lliopCc31BmuA9V1DpB5AzdLabjUA1ftXhMEfTE2RpX8fdjXJCXrlmrkXqsdbqtLAl1WtGFiGmWECEDchqKV8cwobBwcAJmN8JlYfTf1VspA5c8TgFr_vaVik76KnsWOTca9Id3RB2EtvVE95Du8IBp6zrp033oYtM5nhfJsBVqba-8rZf0RN34yNmPoopI7gr-0?data=QVyKqSPyGQwNvdoowNEPjXhGc25KANX4YDZqi5CryDq9i-SKhdC9nTpS1Ip2GOcabU3Rs3aN-Z1VYIDvut09qCK5RPFxypOJ2yJiGAg_6oJzxcr1CfiVhSby-7S8_M7VpYR_99F9G4JVxtjV17OrEid-aHSCTOXhYhhU_Xn1kIMQxpJZocwx32GKjhTSdtBbxtp2D8nFvEXGVfNZX2Jqu2l8kaqCPpc5r7ssphvye8K7rgY4mPFZEZy4qQJmJQeaUpzDDoDAimIvztQDRP_dF0EbaQVQ4BvpY393c7nIc40_tyC5Q2D7HU89kkg6sxoIAeXpXi2jDYa4ndm2yzSUq7zoeFWzvCvC7JOAxjSrsfPgMONsyY8cr2TgkGp_ax5wwwMT8gAeMq4bJWEzqUE8CFTRZ8yeMYlRAyRCzoUzDDp_tVSegQtmAy64N86ccRgVSodB5sXF1EofkyXHtljemhlW2tCi_z_DOjdue5P1Lq3l2b_BQrjnhQjpy5brrsJb22tauqVBKHA_sD2UbdkCa7Y9qB6UgTBZ3G7lTIo6uKh2IKiWrL6OIiceEKcUh22PSCGWLuCc1u0,&amp;b64e=1&amp;sign=70816552a1500a23a52555ffd14eb10d&amp;keyno=1</t>
  </si>
  <si>
    <t>//market-click2.yandex.ru/redir/GAkkM7lQwz7vv7M_pnW8mW9UBYrhbVaNKYuzdrhYAuef9R7yuUolffANQ0Tdb0RQXomWzHn-pWxVj_XhCWLULL0HzBj00p1O8W1Ue2qQj5Me7iL-lWvUOTnTW9PrVWdGXE8pmrwSykjfjVTv6TU3MCl0ih37GwsDmtLmQUXyWqoJIrqY5IsshqjXmGRRQqHf95etUAjRaJ80L4Qyx_hFfdEeZsPkNk-ncZIlN__d7KgRYAm0rTd5vQRjVEZ0SPIYPjbIjpSci_5sDq24RuWtDuzATUkYnWTsZxiFIAkK9Ya5yJ84kyLwUd6NZXsprmoMD-b9s0prWauvHIHhUsw8nkFVoPqxKHFlPmnU4M6-vef2dgBXV5WIhva0ul4MURNkuRm6reQbbhxna33b3Uhlk3JS7cUUNKJZuiltdlb4eyk4DJdJ4brYalM-acvM508KWfTqDfrYeQTUYEJbBIPJvtc_XJdGkDWaEpzRd24M2DhHtdCUBiVjV1Iel6hDP8n8WJ_n1Lb0cklo-XWUTbOY-RxzFSDbj72_xq3q8Px9PlIFLMaO_qW49mKc_prgQy8tTFyGrrJdjrq3xsTV8gqfik8gLgd9smtYCMd3TF1OO9cjDAXIKlSMJieHHSDScGRxw84kS0hsTa6GLf3Z1wiZIMZ3y7NWDKg0cB2BRZMLkhpw7yL5T0QmBLyZZX83WJntDKv8FtBo5DY1UdgGD2GIRI7D8huzzii4-sYO0tDXcotu_WjH3512NPVdLZv_v5aywEyNADVfmv9AZAMkN1olchXryjev6uH7cpFZyuIpYF699vZmYCaw8ivSqr8iGcW8qjvl2UNGZl_rzfg5mFhIpbgaE0aubaXrDUnQMlFuvaqmJX81qHiSQmLOlhFFMJ0D-s7mB0NTnxC-7tU2UmL6vXEbCdZlBYf4MVccm8bL9yFF5zd4XB6VtSoM6mcvAnoqy6ahwcyUw2s0A1jm0KdpgpleEVqr7p_ZCt1KrdJcjlK1ac5QEQ1cu4hHW5F_UwJp9WVVyPbwKKW-6qwmzm5_bxmbRwwmjMGKVJTEEpgyl3hMhY81Awf6kAyWm_FIC4hk?data=QVyKqSPyGQwNvdoowNEPjXwQWWrc6tY3Ql8Cm1Fw1Lqrvc5yqFZ82ymXPkL6xeYwAOvCvqSiO6dBnXuPgk_s5Xqzj3pSGS2mR75H1-uM9DujKUy9SBh9hX-0dIwpdQpute5dBBIUjcy6belHw6iTAbJ-iplubv8tJYFSHCpovIjDRBRJ5zTSdyArzPalBNLD_UxyzTbxsc-tpO3J3nw7qS5LlNQI3mTrBHKkvdJktL6ECvZe7-CnnhPekovJhzJhXCU-Q4c01G8jeHYI5_B-v3hR55m-octoFxNXxywBDOYPLKAg0eL3es9roKBIMkE5X_URYtp7WuEPxnfKSx_cqgraczlhr0sSVZv4OI3erIq4iLHHHZHw540KTKVjw_ERGzD3zwfLvcSzhl9tuAZglSHvKVOIT8wJS0i4QYB9JMU-yaNBjAF06wVGTxWa8aZj-iYvhGSZKgWmjYOs3xA9AWxYNcFwpYdSAis5zZgrbieMPazPwUUEG-jgDevi9zgyNwUcEU4tiiurpzBNACqqrSss3Fgq8apCnld48gHTQZWxHaMLSt79iQrv1gUD8r5Ag9e_4BGnCZDgvtQf3I4-nWY9yPJ4d9zN6k7YYqJAXQW2OWMooxn-FHDKtc1DOsRbZ3c-SBxXzR1QP5ULqweiet34-XJU82DVQhgLO_zXHb-Ar67KXkO3pLKe5wWsD4vE1zgQN1h5Uik,&amp;b64e=1&amp;sign=00cc0118be603690eac85540ca4e9ad7&amp;keyno=1</t>
  </si>
  <si>
    <t>//market-click2.yandex.ru/redir/GAkkM7lQwz7vv7M_pnW8mWoSXBLK8ifsibhyXNzNmeNLeSNanCEF6D1AAc8zQRAMMtgSrkBUULuPR4pIsWlxnhGvmvveixjosA3pvZgNYTMVx0xstXpOniBiFli-4nRWipOZj-okotxUddtn1DFm8ZWdJa7PXD_j1BsAoTYH5NTKQMqofrj-JQvYFi0HEVvErF3dbxReBP2-DbnkBH0JUG-qO35xqQLZKf-WFUGeqkSnwZp-3nSblzy4rmficwGYjhj8T7iUPvb3znOD1V7XCDAf8DFqREFtX5eNxQGbIV-AVXl5SdFimpuz60EOXexnbdX7QMw8HWIlDPqNTHLCiBLu5poBBxgMYogeqZyZa-KBulUS5rhkp6D3EJflcoj2DCzoLRRnjkooZ_KclS_pSVoSX_p2Jeyh1gLM9J-ljKBL_1wYz2YxNlE8K3OCc9kAIDgEQ1xY-FoZEirxKTL97wCskCqjRRY6xzphjrmCVjeqoCqW_XCfESZ2cPX92jaW9-hGpyjcENvR_YYQUbYKM1fOfLo40zhfxEqbFdpmTKdRS7sTaG8UGNhXKTEdf39CZLpmaik_YPu24rZw408lJOq_96hWbFNTLa_MWRcSxwk1ntwYRnQGRz21YkT7cVr0tLV2OqDzfE4YJMfAix8StHShNEhlBmUbTrnK6kO8BGay98n86s6O2076Qmk5earb--jKAaxw0wuU5ozY1BSI6e3OFhJJz6wwBOhyw3NV2kRWsZXkLyxDKBM822tJA-6wF6A9Zxae9rPmGtHdy6wqn_6tzQMRk5uggXHlwWvlb8p7SsS-OtGARp8f_VDfqOqbWUDkFVI6Z0H-1m7mBl2vEZjKKECrr2kBNFILBrpUquk9U945sZ7iyJIKG1Y1cI1d6qyBbvl2AH_C6N2IruxwN6EwNIbRItmSY28nnPgVnF0WXurKbqrzB1Q3soz-TTC5bNETqlETxFPkxnFeJB8UQCw3HuXyHYZU1iSYBiCSjneTI3JMwdeiiPgOsH251XJfCM_786Vru0-vYVVk4ymIjEP9A-t06ARlFomVr3YsKE-Axb7DxOnDLALmOa83gMRkQJ9Z0ttR_-Y,?data=QVyKqSPyGQwNvdoowNEPjb2K80POlrmvaKmfEQCTIap6-Ab-BiftmPI876cITHMvU07mnlTUOoO6CTVudhDJB5mivWnGKz7jOmgVcyvMvDO4AhFh2voz1U6KClN3NCYZFJ3LWyiO8LbufUiGOU2-UxvJGOeGXrb8-2eEiJhE3ifyNREr73W1KlfvGKi-zj1Hk-rGxnyo3KEcJBkGyRo1A6jn2qSViobED5HwxDyk1J9IBuL38zDS3SAcgWVeSTrfyTJIark4s_HBzgZZf6rsx-5xczvpYG7TjWsZVBs2RalgecSLhqedQTXPMql_KpdQzhKJVzVueZAsVLUmapypclCnggJyUadc2Zg0Ts3W_VnxNytsHMmJ3g,,&amp;b64e=1&amp;sign=ab0bd9e10e7211c8d6baa4a3a8a3bcaa&amp;keyno=1</t>
  </si>
  <si>
    <t>//market-click2.yandex.ru/redir/GAkkM7lQwz7vv7M_pnW8mfZXnja7nktCPD29I2Jl95U0VGPfxHfDC5YSPCQJsiViQQwiY-2A02pGpLI4C8LdQwVjkMCgwu75N9viykYK9kik_E7lSk_0R1vBIfqQusU18PgL4B9nOM18XH13k6GdkLJOszXGzZyu0CI9M_2aRtipjTClpEPjIJ0FPlYP5m7-nmAcY35kljXWzxK5KKBc_JAORADbYrjIzvwV3f5v0F4SNbqVH6L4_Oz2XE4cvTyyS6EZBHbj052Ukcy_ZbptGYWQ4xJEiUehuVyox_8IW-sh4d6pk11-_YzqdW-4j6lmYH0Ehz_3tc8RpoLyf3PVRglggnmbEenUZaMx-vQb3LY7Mbm9V67yJeHgYSnbM5Pdeah3w_1Ql9t6lG1N_ZH60MacQ2MDXyoiT8rMZBpUbFZJ_V8qoqmA2S53yvyINVlt0wZMWSbaojX1X9rhhhj89LID5Hc1rHiz0nsVoyCWksSwAGCyo6_gO-qloTmibpWGvwE0TR4q9Dg9Ncli-00DIOyUrrScQEt-q-hsy-MkHDoYwtqYwcevv4ESNgu0fCzso7o8Zc6nUmQikvgMhI9PUKnIF2d3skdnD3JcBwF387YWDnzTYl9PSerSE471Vo7-rXasfNvoiun5g3mRMbVhNhxCe6rwrmK_wYYd8751aSEU8V82evbl8KDEjK6emGP3rlKsoobi2xdYHnaizs-qfBeu76bvR3b-qoW7Wui7mS6d77nWA5QT28oKZHZFKbkdvl3bHMZqvCJn7zU3snY_IEsixCZbaeCan84v7WbXotZ0EwhYOC9lB3uufZ-cGbFwDzcRrbVLiwWxpk3_3M_ThupHHRveUPDcUIQ12dttWB2tWAMTI3g5eeAQvJ2aiqAMryWWYho-I_k0jrc5GB54P5J0tX-MvdxV7DUco_plDtCF_lGYu7oTpZIPoPsWlLFfj2AQLjCDNX_hZDi9uE-ZRfeCDWW7q42oQTM7uJ_NGbbYeyUTOG6MMw_Nku4WFI89pfoolLCmXUHjCXllIs_vSECXa4n1lAmIjpZHe54sDrsvT5VQ7uQPug,,?data=QVyKqSPyGQwNvdoowNEPjUBu8iKId2aDQiyPQ-PTLb8UmW59Y36X01h3WrLCTiANAdFXedKHRE6DzlPYff28BlbRYraOV-nAicDtyarbkUk7-DZYIttl3iQV_aE_tHnF8b2HTp5u9c_LA7FHyg_5J5y9gLp2Yvt-sIjaCnBkivj4cMqdUCpQng,,&amp;b64e=1&amp;sign=4f11fd3dc0274a59764b471458780556&amp;keyno=1</t>
  </si>
  <si>
    <t>//market-click2.yandex.ru/redir/GAkkM7lQwz7vv7M_pnW8mcI6lk4uUlhu-9bydYk3R5PNthmEgQBwzZze3YOIv1LdQfp8kSgIT7beb62wzhpEvPkIbRFXEQF89NZ8McQnf_6GpMoygGr9wWLuo5gc9bhdgjMRIG_34hGypvpe6mST0EhfMpoVlvee5SyvoFwUshk38AZeSv3x8xn6PLP8opwvjq6R2c4YS79bVH_e08pK6mBFlS76RLpzG6MjmG9z_IxwtoDzznXtVqeyFWSa8ReZR3jf7A8HNzilAN7KLr55NEVcQxG_Af6Mg87JURGKXzTsRSCtrbhDfLGdlkCG0r1QfNB1gt2rMS8y-6bQTcQymjLeLzrDeYBKYiEqOrhmgkx9KAQOyxSXIOEzXgANQA6R1epRrmOkvYsOhEQkd8DgpJ1B7nbDKQMJJs1KHNDoKmoAQCpbsILbB-82SRKAs6Kd_dH6kydWxmqMjhKip-hG_fsctzBJ7gD9AzIOJ9BPRZzgibOXxujqG88m4o36hoiwjpPxgYBWtZOim0BCikP6_cNOhPi5Wa6uj2rSY5RoztFpMPLj2XNhOiLtQEya9_Hf2S8gZ6SzdBp813IoQWsud_CX0Xdw0DsJSvyfMSSnJXM4J0dLsA9JjMHDzy2QWGAYXxqPhylS_e1AgdMgPHFMrd_hWpD4TihZwAPZRwkV1RtwPCiN0pEDVaMNAGjx9cG81UitmXHQsACH4CTbeSyFlc9Vvvz26AnmNA__6tbnzRnNEIPA7hAEB0q1SFVgfjHo5eV7V6I1uwPLhCFQTC74MdLUZ3Sqn6q6L_BJ34pgv6SYasBKwI4ZNTdCHiRD9aV0e1TZ3KoeLSt0NkEn6RV-cnhYt2CRnO_LdvYCWypv21n06fS79u7p4WXqR9gITjITBAuniUl0wBdHk36K_MujKM0Ts-SwISEAI4wv2gInPjPPeSaI7HAA7wow7zIviX8Na-2W4EFJkQXwlz8RmZ8o_9pDDSq7Qua2DSVz4GiCQGlED_5p5s05PvfGr3CuwJCB7nBrkAP3KRxIe_yW3zLJn6glizRtxE3DjZYfYIT1wszIsIb6vX5dXI_9oJNrlo20?data=QVyKqSPyGQwNvdoowNEPjcIn9wkkPZWoqrbHlPLv8TiLg2G4VxVLVLBeRk-RVE5U5kUP9ybC8y9iurvhZYHUdmmL6OwRXLmDi7fk8sEkrjFokPNs073_xUeId3Bnv4gCs9xKKuvwg1zD3ToqwZA98R7xAx-41VeI7kUB-wCzCjR8kMiBCEQP4qrbZ733vqqXhPBeTwNGVfImvXD3W6h27pkA6eyRamMVUbS_HJ8XL0A,&amp;b64e=1&amp;sign=d3343627fffb0a71031358aec8f865ce&amp;keyno=1</t>
  </si>
  <si>
    <t>//market-click2.yandex.ru/redir/GAkkM7lQwz7vv7M_pnW8mcwdj6p1X_-HRRxTnVn5v2vFjMEWvHrKcsPmZVPBA7hN13CK7rbx5AwkTAmPCiAvbf0XiV4G68ipdoqzCNIxjDNFNB3F85N9Xfxf-pczvGuDXc74rbP8vDnjUe9ML5CyEubZFfCAR8qefQEQRPkIYwfFYvDOlY_RmujF9ZX03yty66N7mgTxpu71RWtj-Ovxna_9LLL8s-4o5jU4Ngk7v5Afuy5-ZOO-iW2pIRrliM7Qr8k2hsTy5ppm5TZi44Cn9a_J4EEbzsjeaYgKj4UBk0Ij5POXOJku-bMba6PNCI3XvN3dLJajqqPeUBqIuHWn1Fa9aFMVV5nwaoRTeYRBDgcSjfxU9mqUro1leh8HYqFDlj8ZFcw6_BO3CLAxBm3MvndIUau3YngePGmu0AwOIY7Y-VztkhV5ykhAnO12L6Zlcd9UIYMn6B1e5hrf_YGC6JPswt4jL0FwNY5bb5qiWdL-L61SWla6Gc0IpvKdZbfggZMNstxjP_yuxl1Ucep62IhU90A0d7rrrSzF1X-kSAzZFX6tojbLojz-QtECHq4izEzgUZ7BHbgW8mjZ36wWEQXO5yGn5Hd1wnf2ttZsXAPuhFJDbEr2f2TQdRUj6uBquKrGGwUDBtKc_t0caNONocjIfoXqFv5cFLAo-ZNAREJ6m_5KSfoa5xLlPnroRBcf5Idxb3v0_TAw0NGTZ9jv2Jb4x45TS87EHGb_D_GQMfRIExF9rYH7pcK85qcTAZew4clfnmdjEZuzcNF-ywVXateLBAqdTQrWb8pStVWqK4KHr9bh-7aaw1oYZMky6MxxJUcm_GCFZ9dhtO3AZlMsnC6OLrZ8n3_MgzDNrRtDmBo5VzYZbiZQqx-ZEKssOqF594-Xy3D-7vna8N_bzih0rAvYMJCGCP4iIG04pCFzInzrXzq2_LXdj9_2DXVYerp3mM0Ss9BZ4kodGaITouktpIqfIn_xaZr7XxXsYqPXx3ZlVHrx2hOC8MbxxZ6WULVYBCjK_aZArPB4hXe0vxKHfIRm0K_OqSm_HQuXdW4FrLamv1ks616ayiXPWhsKYzs-uTFNktgpfpZCVDQHrfpS11phN9kYjr2n?data=QVyKqSPyGQwNvdoowNEPjfgvYBxl16rtTmv8hohp5fiqSeIrkfRo8blIRvzInwb1Y2yRrODIf-JPyuLzl0Jd_nFBpQz5aXl5-8U1P1TwSMoKzXf_BC_160UBBRmi2WNu7r7OwP0IZHHF-YhpxeMbk4n_htGBrfgpKftc0cQl4pMU-7xZCIxtcvsGZBzpiKGmAQcLuN0iTIziv8w576AFBHEXlMHHrm0pQBhSMncSkex7GRh3ScQm3OXff0uOGySve23-ZykYRkhygk-J40_d38wCHsKDjj18kO3sVhIo0FTEH8mtW3CC3o4arVYCXLkythI5a-FwMrBHX_KPtXffg59ATAj-fRBEo0gJfITLkjkB3OYA5CORrA9lV-HnO-fs7olsdIsv4GvrbPokBT2K15mFHpq_nCmr&amp;b64e=1&amp;sign=7d0da40589f01d9973582831cc26fe8b&amp;keyno=1</t>
  </si>
  <si>
    <t>//market-click2.yandex.ru/redir/GAkkM7lQwz7vv7M_pnW8mTiUHrGH4EtmF0r0trSypAkQGJkbTGyKhZgXTPM_5gPj85LrJRmwivvr2XCPZCSf_Fb3V4Y8MI_VPiV6m4lODYfndv4p1h6rXTM4qI1XMw-bRbJzE9LMIphBRcn1vcjOHNuJReL6pMVCs_atlL3J4t7hx136lzPT7d6Owfh7DVfrH0RZ8lNqETHdpdWb71PBCepjYJRg14Ms1iGLJcZkfxEmTyzudi38CKbGBCFNVBKW3i_o18xQcaezZ9q8CPV8vKxa_R96LLxStk8mOJoB1FVEBfBG1NDKWLvQ6YDVWk6VzE67XlEH-Gp1eSl4mBsctpBfHfYC4c1LuMmyYhQw_KEjmMgEhsILLMFjfcr4qzbxr8hgkRlI8Loqnylt5_XN59VrWg2g5t8Rq2czDCtAOcnGzwVHOTWVG-q7NdxS2RmyX8WLdwDK235gmaAW98VG8kD5HfOFUYHFYo9IZpcmbDNvXwcttg4svBJgkxzZb-oMblfzW_sLHvmJy8umONGMDSfKWEVrOeKRGFwMd4tuV53CTJAx3r0ViGZLGFFUqDoEkpwilt7J99AgRE-l1mtX-YZmlbZckT73tw7EPxhDcGpSCI74gbDA84p_Z3QDQCoeaftndcyDyP7Inv9IaJlRgPKGwJabfAxUEVZ35NU0sChBoFkboeiwKy7S6BAqYtcg0kHU0bW4cDQRwqSpe976IMDr6ariUQRT76PCxDWG9F72g4XMG-55w1oFYRNlKWyUOdSWYQrzs3_JsHOTExHCYUgWhg050SByW7pXyVKBCU-xJLyLCdyn5UTkVnOBwBZlgUitpdAaNDAKI_9VLG3U9QygviSR3q21Qp8eLfV8NQINZ4B-tRf6YDL5ppmCzYzpfHMX9O6uOPUtPYZcJlUUw-4eENzukqNFQ_vkTWteIYo5Q-CZYLTUlEWCdH8VbO4sP5mjDqYUuxkywffden-thQlYMB8Fwl0nbnGLdKeGSLX5ikowCOJ8KZSTi9-fvV42PwPd29a6Cbb39K3a1o66lXJf4lUKEFSe5jE1sclv7n_dNWA_RmgZRA,,?data=QVyKqSPyGQwNvdoowNEPjRFszCtQAnqImxtkKwlR54xlozQrLYZO7RPpNMERKjrrmk-Sll1wGftVjA56IzaGImvMIMLqhTu1WKKa7P6APFlDTRgW10KPIH3D9pr3joop10R9W23GEm6aFBhhYfk8scDynBS8D-oRwn7mOVdDgDpTBjki_d9UHMTud-I4sEdHWrEdCtkttG5fTsftyY-0Syngmp8FFYRZFc5cvoer9CQe63AHonUbIDPK8usOQL5mCNT3TYn3f-XC3buaYTSIS-f8LpNavyxbYv9Ww9hbuPJB7Z-fv_X2bMitcIJjWTvTi3LkWQXW9dGkJVw4QyGHYuSKHCNGPiYUWrr-9CqRQg1M8VIB5X74rzvMzjepwJ5xExda5GK6IygNJNlSlNKtLaaeGU0v6RDgjoyqctLmpPTIBiTf1q3o3Tmv2Q8MP0wIDpl4F8LiaDMp44IeYd8aF00Gj71J9io7NnylSZ63zqxmTQH5DGlo7ynrUKc11QaucafefXqwvqM34zd32YYR97Ipieb4roO1PxVo274z7Q2crBXABvQcbYfgg61DzbBmJArGkqmR6_hGgTtXsabrKiLV43GDmY8ZBLygmhOvvc5mXKMHSTsSAaj3sV5-KCqxJPKpXVcNWDZSuIl274u--IA3CXmWQAlSgCXFJkkgZHFgI1N88sULIREyrLrEMdAzzucq5jxAVVBX5hfOg1kFPiX75KSRUyv9xImoCj1otlmu7jriO1fCVA7sNuHJ5QvXQHh9EyzX3CB_bM7zOSamceFziU1o6dj0-C5CeBcwJHev2SCHqiL-Em4XhXNZ5a6JgX1PxcF1g_A,&amp;b64e=1&amp;sign=0e4f37e25f3e6216e9085135720f0a6c&amp;keyno=1</t>
  </si>
  <si>
    <t>//market-click2.yandex.ru/redir/GAkkM7lQwz7vv7M_pnW8mcI6lk4uUlhu-9bydYk3R5PNthmEgQBwzdfjms531PhMvAS3b1IKLLLVpJH2OJwByFvHw48tLqGzSRafK684p1pkUwi4WIhJsYyA4rztYiy1oeI1ydvLR5PN22FAEvBNd1f558iyVD4ij-FxelOdulEv4wTVG49vrQaXm6HrI1aaAZf-ZEu9aSl8naAaM9bdvDvxIUm9BiRUnJEj0Ka-uPwxhhkeZe80ncWOzpLnNcEHA9MvXb-lGTovvb_oo33japAYUZqVPRwsqfB6ypLD7yIlMDmOvZ6nrUFMH5u3sYXDLEkuLBfO9aHf546eAKea9bU4lFaZ9MwjAW-tx91n5RNygWUrthSLWEm0WT9gatlyLxl_m_Fb0S2-leqCzAwx3WkrFHUyrWmu43XYhysiWuUkH2-bNwY5TaYjJM8wliMWDOq9_U6wDKHYXF3y8mj-I1bW35nabbxTyaFEwx3WlUy3cploNOrpRDNqQvBrkXOHViPOevw7cHC-PADiD6OOY2Uaqccn5nuUrJ0ZoInptUDiuu6DgLWxHlsqU5sNoDqKBIJv-AU_J9V3SkQkK5lZv-rr3Zq61FOgmRcPIY8ItKbRUxqTH0N0s5Z8zmH1hTCRahVE0fPn01JSGldl5QTcRXdXQEGGzDKbnVsrfoSEv_88CyaO6jyj0RsCcmPg98-Xwhfdw7mEx2pZ2DnrXxoWJseWNtgEIoZLf2ag_e1Mg3w8Aw_G3huEscBqZaVSdt6ountFOUoFmLY7LWeaovSDtd1j4EU9FRl8kigvgG8tAyQVkWVJYpDyVn-cw-SKpB-EsG_s7yNIkqv3e8mhjzboXuX7yWWvv03Cgqy4tmQrQgnXHfSdXJFLxMb0Y3Y-cpWzvS6rrXyAjdhbFTXNwkuAySeIqqaGsGn7KEQH3lNXTJ_Is2Nv8PIIQ5rqTOAfi_jRNxxfqCpeOEVuu7C6CPE58qIxrXv05ACZDVt2ObETaG6CqzVY5rYn3_4bXVLt01UDCUdb_8iKfTtdaC3ZZfBXKMDVdm5-6rUwPGKr6KGPEEQ-7sovKmy7RjNjo9e_-e4Q?data=QVyKqSPyGQwNvdoowNEPjW8hLJYjqZrjR3WxDchMHokOA_1h6XrXyYE0CJy5tI6ibpqSTTXrIoMgMocH4s4YEkPOLuGZT3JOGorREo54giwDe-Iog_oorCr9e6Cfor-Him48gghN958Ltb1k41WIegk-ynNMSq3fmpNYQDhXfA_8kP7lXmYlc9K6oKPSOdInPS-X1ADa5QBuOeVKQlUtM86yKLJyxtceTBxPnxohs8v8rvCM5VX1RVUV6PD8c285CmgszfhIqOAT7PcBlKd7HeSuRHLGAsY2vG-p4QEAOzIqd_W-YuUfHD-vHJwxbMx0FrBuaxShnmNJyx5Jf_lyXWK1PIjfGlLl2QX468vX626NVdNgVoQcDZBMLMhW2echnN-s5Slsm5vH-Fttr5yrrcrcxVMzth9y2hMSFAbVAvfXTBKfVPIaxd5MDx3ttEBZSrjp7qV2gS9pfSn7jGyRV9sE6B22oySBarVXE8bTeEbtPhaVCIroH0Tf0jYWggkOq5TIhPHn-TrZwzGwvUWiiyG10OCsxsjDcrx9PZuQIBBEWCb_9OWNYG1n8m2Vx69qtswF08Fi9qEH3p_64tAQD-jCJr7Eg2fwkVwWmUaFM7Wp-vRSaJQ5KviPTJS3pkhKwwG0yzrecVSWcWrB_FSqqKODq0thBozSlcxr3l5keO-6lCw05mVxiP2P1qvX0yr_NCw3h-bzVUr-xwtp9Jhqad3bOvie1K_meOTzUt0m8iy1TZFtokWaZFSFBRRt-t-wFRRCEQSWqzsQnf4SY3Eih4p-NTUmGeNDe0pRPvsIBAQ,&amp;b64e=1&amp;sign=7e5609dc7f3d72955b17bc5ac15de280&amp;keyno=1</t>
  </si>
  <si>
    <t>//market-click2.yandex.ru/redir/GAkkM7lQwz7vv7M_pnW8mXcMrmzqdE0MoHTfsK3xcYa_pZvfoJ7JqwreUDsw_MP3g3oxGPDHVrGDhltvR5eFg4FUcZz8SPEAVWV9LW9B1E1TS_92Je32GWbwKFi8YKczJUhsWdgRCzjKIxoFnUwxAyF4Z5X8elyy1VuJPVETv5vzIDBjSrVQpNmJC09zWx16NJ_4zPmjHgNSmAzqXI7zgRr07XC8GsLqcWhNffXcv23jgVevhtI3nTKdejVmuhTRkn4ZwVt1DW8QpAkLN1J3RpujcKl46ymsAmeYHl0-tPQxu38SFCTeLE06N6ehX4Pgt6a8nFP-RNWe41McDeghZ3zr6xM5wQ7prevICkYgEhhK1oYPhiqtKnLpgmuTGmkFwlGtz7nhfWteNIz4AydtH01f43Vd0dQhaWOu6HD2UitPHKDyKoDOzD9PHBWPKjOHQFmahML7k6fpnw2emUcJbt_Q_SfmY0EbxCsdOE4lGSrgN79wvPa6Axs8DshF7lZH8U1ppDFIyp7Kf0BrReOny_arH73c8GrarJOo5f6PMLEqzhU7b-ZDx4Vze3caOux-bGtphATrgSmbpS2Ta3triS3cRwbToNBoh9W_ZBcD6BOQiKd3k013SYSifDcgKuCsZtO_V7IwVD10r8bX-c5qvWDQa2JbBkbKKP9z_XgjPVJRJtqidKbJqLRq86lYktTFJAT9Nv2KizW-rYdnB5HFkTPdNw9u_HZ_jJfa_EMf4r92ECoPaK3mR-WAIbHCnTWuwPjvso7xcsufSbOwI0rxe0WR7Wh3Ns5FC1wpoDVc2aCSvqPiLlqHfeRnMBw9LlSptUmJUV2Vo70e2Ly9Kspd41fLtKrtmGW8QQPSNpHFfL0QOm5V44gddBVNgwA1E7t88-J7EEjgDAdjLpDxIKcujFXWCYje6vV0OczNNIjf-BHs_jng8sgxrtrM1HF0GRzFmtnso9TMF0xXbe2EZhnf7639L5G9QUExKhgcw24w5_ZPglT05CWv3bBKgoeWd6ZhmYkq6LEoSHm65BKB2NU_2Jp_pZphPBMzkp_4PZvckVVAEJYPXOYweH8BfKm9eZbf?data=QVyKqSPyGQwNvdoowNEPjf0B4vKToh0YCrNsw6fnzH0r-EtsxXbruJTj3zNKFlc0zpzXV-I-acPEvV4MRUgZh1XqndySZr3-d3qRoUXZ530k3xkEIellR-qie1Vf1tX4fuBiFasuhfqvVFsc3Zdoc27DbgQwmR-P2vU00H5-OuelGp7K3f-s8x6rfvqjtWzgArNChHYWjVpkipPc2a_jItzRj_Z6Y19K-FDkQDo38kMBB5fPGVObcrORIamMiCHpGw62FnSONqrVp7XeZSlnjqfUnle9qyeGcjLwgEq2Vat8-jmyQ5ASRjEVH0jn_E95dJnluAAwas6TTLb9GMzmSekgF2C4Tg2Qi0HopQEGvyOAv3FcaX9TzJX9UA0w8XiWXtVL_RnR7pQJmdmxuHGFEn2bwEkjpyKOwC4nBUWRSs3ZoJZRRGNc2rLuK5lcRuYMiVBsUi4pUvKiZJMnkQaGaNoP2iTE9xIIdTogQcsXQb2ekOhfvyRbaNFOwkECfY8YWt3VV5uYm5Ktigmxnxk-i6EpenN5oi1-buTX2eiVdj-AQoo1WJi4EiiifHsiq2XQ1V7Anr61K_0EJjhMWndRqWWlBelBcKWRfBYFp2Fmn8JTAWa7Nf9WOAUlNwLt-IXmgq7b0A0-jYrHV2UWHcaoUhvwfCzGMxbAZrJlQP7XCEMq5ywfoPcn-c8K8kLycSe41CxaMjhVXSpmdetPOau35OZsKZwhJ5W45QE4sHSfaP8ytDdrC0Tl4moyo0Nov_7EcLoar4pla8jhFfvhXa5zgg,,&amp;b64e=1&amp;sign=ab33db1f8b615a93b74ff6a24cf689c4&amp;keyno=1</t>
  </si>
  <si>
    <t>//market-click2.yandex.ru/redir/GAkkM7lQwz7vv7M_pnW8mQBCVLlNPLI-bYdN16776EiF14P4v5n3WfI4qd1z2J-grhqZktbyOSF0lYzgn7QY_ICxwjWLC57WJv7kYETZGKvaeFpTe22sGu2slG_Fm5oYa23uY_DE4LxiJwMpoJy6HczqY4Q6GoLEtr7g7EAShZjDR9dhAPBZSF-VLmaaH9MjWsZIQNDzQdVhI13l4YWMK31tm5BeuIZq5HZ6UbNg_OX3DOvZrgK3oI_FKeNajKG_62QywJXoPz0BbzjYcDpa7LhtjgCmoCE-D46oBaMlL375S3rCf3NHi39iK7i3W9FZZHNOS1rQr8ILdfFtsia6zzHfH5dK0OOY1KQFMhKchasI3CXuqLoSYEWk0jSnTAZY7V-6B40Se3cvFfiiUFZsOfmRWUtY2ZGfFQziAVp4jB42sTuj-xTuTrnIWaFrbM2TkGmTx_E2PsDYO-LQHT1-YP97mKwwT6gCfuJRLiLT01jntrnnDB3CdqTAeM415BQYQsSQ1YOiX72wb-EvDWSkq0J5estYu9EPCV1AQxnL4A7LEc1kF_27f_CI14_1groceu2urzk6zHZ-3sMf_X6ty66OxoYP8Fj70-AHxqpkvnGC-f1Wp-N2FdFozz8S6QvLgwz_8t8ebDAiklulIFqQAGXJ9jzb9dPW8e9jqsTFHrGzzmIjoajoQo8aNbfbbVAchUUAQOTRw9WERDrDpwHp0HPnBKpCFUbZXjTxk9ESxCsrDIUrkT04GchZF01WHMksBMWfQsqttDfpwYpE0-uqa85l5H2tSR2mqpU6v2dcVgXfvRSQIio8Gp2qXBFjIklr6l3jQgQ4_Y8e5CWdl4Pr5aKuoOMzIEuOpE-PNcO-bHbJRora54QTh4j_Ci39QMnq9yJ46gNU5BOFTqziXgnEgW5hhFd_Z7AYSJSR7LyuVXZmGDvNzSQc5RKQix05e9QNu3aO8A9zrRNlDwnLmZ6QeOnE812XYj_ZsPVs3rjRt8QFZD-IMviLVBQ5ltsgIsqVGcVkJqPcWvbg_-_dK-qUatjrBgI2vhA8Xfowkh8EOQygG7hG2_-R8w,,?data=QVyKqSPyGQwNvdoowNEPjQGFAe42Qvx8JnOZdwKnysz_VfEHlJkZGxg-iYiKCOYjvRiSTdfojR2kwUpTWP9vNE0wlAde0cFYZ7pSjih8jeRK06fHH4z5Ygx4eZEzdokMvSRgCTmiYc-1mrMfwVJYomP-FJ73mGcw42-C0972ijHLOvq3kBcFmdczj_abexD7UY6H416OSVG4MNXV_fcBR_tFqKdXXuoVYr9TyBaSdTQM4GbowpveUtimig0MfEOSO62ok8ojDlgBP3HE9cerZ9HXV4mPb29QLrvcZN9q7MdnQCIgvcqOPwcTNPm1f1OoYRxDzh9eW0wJFzKnEHvgPntkPr5biFmPTTvQlJeFf9MFpYlA3CETav7t5GkWzYm-I4_bjhGMfjKz_v55aB888og1iMaD2EiqUuYMxjIDnbJC--suIB1cFV-HHf_dBOxzMyIsVa6hG9z0t5ujg56K_39TAhxSADslaieC-39Jw9PAtgRi15ruokoi4FuQRHXqYJmD0xVLkQz70Hfh9dLX6jHvMCnO8Qcv37fo4NgYwPnGYGFvoyXfTDaPww6qwXQe7R0fc7aCYgfjeoKa8rhQjn09LdFH65nb2D-X8ayuPHW-eSC8bowtDe1uUsnAk_41aJ3Eo2tV1pFz8a7ZaFaywchXGZDYNKtgOA_UhD3s-9vNWWVq-HoysFukS7T_MhzAvxbeGA6iEw8gaf-tfDItj5QE-sfcWH3r5FseCXsYflyu9TpD2eao_ql0ZS4pZbpz4p9c6-F8HMSCFddYpc4cG4-caHuK57YtqiQoM4GQY3EKVWMSdUeHdH210-ysu9e3ZiiAWZEL-h4,&amp;b64e=1&amp;sign=949c2035f280461b0c6c960419faf49f&amp;keyno=1</t>
  </si>
  <si>
    <t>//market-click2.yandex.ru/redir/GAkkM7lQwz7vv7M_pnW8mTMFMy510z838S3ZGJPeDDxH1IOXsajNhfr2rq2pd7yO6WXF_A1Jy8jBVoS1-YvqRJ4h0vOsGSKDKkXGxVWfffPGJLFSR_CXryeWOVJxQkG9Fd7b8AmGDfkVWA2n6kRfSY7Ukyxr7LoDRyZay7SVaAuQuBWwQiWkjckk4W3csoYntI9BlufLOYtved0fU-9lfxe1Xxntgt0l8eCAf674L8dJc_seMgExs6y6q3MJviyz0phaytTPmhuPVJRZ23kY3V_EkUUQdoXJZX7wB0LcTrqckIkii4T8PS3ADK4gxcbgclnVV-EiRPqgfJnNnDihWsOA4nBLBxwaD7TZpc5A4kO9cvEULKWnbFiuBmy0gJK-ItYbqq0N4ZAcBO7YJzVBiAzzGoIeZOO6maNcgbbpedO3QGOfoQ5yTe3ACDnUJHTlXSaxTqRBCgDPReyFioCv0iPMSXJ1Bo1TIdWolOOOKCJMCTCWsagS9d46rv6K0bps618QHydpyJ_phl8GU9xMxNC9y1GokEgxf38k-GJHoK_zlplkuiB4e4FyuNHCZXHVwY9uGzVkD1Amrg4_jx-jwH9xoj_weg_g1rhLn3LR-IqU4CpumCumkNzs9IDUuYo6Cr1kCn862LxKMPbdArd6_v_sMNuqHZOcdgMK_K2gi2w8rEvBVqmrabfygHonQp1eGZmLYY5UAo_eCJC78wZIMCq1q70-D74YocuVEwP9YtCvwPK69Ll6KtN-GDE68t_1Bbt1iTtzUV6l2y8TJSiT-JSwey9wtNaODF7KBXd9C-UgXg-o1Onfc24MQ7Ol1W4ZlntnKU2xtXdbAb2MWxw1Rzf470ko_OXmT_cl7pR_TINqKTYTi6lH4qMgi43k1lMRKyrnVcgd_esnLxQ7qCOGLnpTfb8WgEdhEO9-emffUKrGKDJUupxqhk930qYL_Y7L4HHDs5JbUTYja0SGzacUg6wTwWCh685-f-POkVmehMd07-rzdLrFswqwVNt5yvP77xyL4PLoJhTdGj6IU32EY4VZ__dwH7G67uzviPbw9YJ5L8uOUmL-yGc7wkrMkhVg?data=QVyKqSPyGQwNvdoowNEPjTQMKOTl33e6NgsQ5st8WhcPL2CDycAkNmD_nWgEWL1UAVmNcOqfr4TKWBFRlvxZ_rFgiujUBytkTWsV2yzECuaKz-m2b3_Cp_OgpXP66-MQ4ljk6PEqNUo5laDKtaBZN7x1HIJxxdtTWNq_n1HnP-wv3RRoUcAhMaRidsmjm9M7dB5rxy0zwaiiF_D1uJh87mTr6iFRl4Q-sTke8M9CUl5jXsE-nTZ8owx_KCmIJW8YNdIUpvaTIZcRs_aLAfPa2G6a6KIDR54-qxViepPN-Ea2STaWPMnqBaICXK5mV7G8S6h0Fe0xu0oSpTJss_aaJxajLHQd-_obmmkkXIZXs7aO7q3-R0oRANM4t07S7mIqMFTSR5Zi-tH5xxlceNdEvx-I-lDgpwA79fJ9U_dw8UJpJuspRm3uwXySLZI1wCr_b1OMFzz7d8M76fZzSrNQbsmLBuLFNfWXlj1lwQpPmT05gThnfINRhLCyaQ-7ZAjUSA8joG3CW72CbtKkpwfLT94PCv471FgiRux3iHOa6D7MjVlKV3OHyZCvw4ocKdsbe98ftMzF5Zg4_ePYpp4AZHxFDA-46wWSAyG8V5huES-6OQgpoOfylG1zL9lFpGwsaboV9skpEYP-Cm9yYLe4_av4hCGhhjhJo2VkXWWVYRU_gOik0Dw1pSMMsAtdt2rOLEltF7ioyVl1reCtiJ2PCg0tOQgxbPNrDlW7_9r_zsGsPN5sObB1m947oE6xTUWyTSKIEytss8puENG8Abr6QD6ivg0Woq8rES2ZoLcA2K0,&amp;b64e=1&amp;sign=53990c2e3b46166379d71c27d3c27929&amp;keyno=1</t>
  </si>
  <si>
    <t>//market-click2.yandex.ru/redir/GAkkM7lQwz7vv7M_pnW8mekrO2HrglMM1lpll_lrX7i7IWS5fVPkoWPEGZS6ZpKj88n1TEPG0xnTXmND__Sx2HSvptjnd0axHb1qvI4mZeFaFkDOybWbFiYDpUOBnAA9aMzYuUCfMuIhnz5sQ6NYlHK9mqEBlil0aHFE7q0-RRh2zWSY_ZV7X0-8InBaUxbTBpcV4IO4yFNtss3NdI1Bp9HiDyhh89IhAnI_jxazEAzHThZXoA-IsJ3OFamsFi2qNqACj3rkFeooUwinZadU34zDPUXTaREIvK6O3RWC7OTwSNxy54-bidbgPw_KlxkQ-gnq3KRLRhzrCydFr7CX3SlX0OgMyVH9ATxT2OBASKDCriQgTwu3UqHVd-yUSrFbJJdr7PzmY7x8uVNZg02e40Rt4UspnikhIcXmQF4nBWCL0-jfDJ1YLrrOFdCZu3Z7RLs7koZvnVel-7AoFS6Aj5cPQ4bW2z0XUFf3xWzS-XilL62uFGosVkTRpUatCbJxrIkge0lIIROWYOkEnKLYV5zoxI2OtydlVPK8RQDsiT0IfR4RuOC1nq2ZbsxM-Cd_Ru8B1sr4ESSjTvGf_i1YHVbk1EgK6ndKGyNJl05kPYUPVVi29gvmGtoGi5ijORtYUOrYRWUmJfr58Fg1HZQTqZ00OaDamEOZJ5EKX27vpGSGOg6W2ctcDnLS91Qfqwmeu0aHogadjWQswGJkcAvlAgCaUB-KUiBrz0GTzGd27bxo8M-wmJ23eD9z-tzSpL77Lf2oOZX273cz4fyNhb7HCT6ibgUXTB8Su3UlUiYshonGptoR3t0Bhu-m_LXpXlqDm57mQL1cogXRXdFCPYJJY4exYSODgIRMcteHG5Kw6o9U9TkTK-AXpT93oYuKuJrgSCUd759FKKAUG9k7G-tDfuvYgE0MwEHdPuNPKTBRr7R90SoFSgWMxkJTnuoKn9J06KTSO3z2MkGwJvRRNotOsv1yzHU3aD4Av5gkgXF-De1Czs4g3aT_l1QA40QHH4Kdo3lUyKG3qNhjy45cCTNjUKPNplWQdmnCzYjD1-Xfjowq6bUEwG94HvFukQ-2d8pw?data=QVyKqSPyGQwNvdoowNEPjXwQWWrc6tY3_e5lQon7L4AUJzUqVAu0VffQdA0u9UgxSCVoa38hik9R4k7pYQDVRQcIm0xc4gcLEalPIdcCFyCZDnlxBEem0v88TrTKrsJtserCGIwSIw4hAOF30gClhawW5iPSpGo2_8F6B0-4TuRBOa7VfpHMa1ttsd-nzXDn_UYc3PuOCMMa9vj50w_pINiUNM_-aNEczFnxHNhbiS1YV4Kku0ZZx5Nawgua8AyBNpMczoHcciYROlaHWfl6IZQC0xESwPhr4O9SZPld9eRPtjjZjN6Nu8sLfsd2cfURqEPcgONST6qSutEX6r81pC9r17Ihl32VNCL2PyvcW5-SDzWCudCe4wwgYrAR3LWQgyN5-ZE1WykJVRiesc-QO0JrTGDKOGe09FkOkMsvbG2373g7bowoXIW75MkYLAjZwFH5Mt7KfNMttW9pyOXtaJc0OPf656ruk2dp4pnf35pSbAxPl3cO4FCEp_BMh5buslG2xpO67d8KgiG5me6G8UkxyYkB1HT3vS-Be_GvbWP7aV6hidGWa0wODFAJggqxijFyyO29gxA,&amp;b64e=1&amp;sign=1dcbebe466033a162bc845576e0aefd6&amp;keyno=1</t>
  </si>
  <si>
    <t>//market-click2.yandex.ru/redir/GAkkM7lQwz7vv7M_pnW8mdNNIEFLgfuQCDSm0f06EHfGKF6zehNTGusAiAPQUQmMCOhClt08wekRN_e5TDDy6h_lZoQjoKfGzulQth1ImLGtkcav6FHGOZXnM2ZkTxfpuza6CRiFtU4tp4gCFWGCr6Euo_fNwIz6kDkHXo2F4OABkjMKZJGuZ75UL3Ysvv9_t-erMpBOqQ5ljXjjBUQCD_IdJjfqyDeARYztnhYxFkhmZPxjfI19hwdjT7iFtqGw5Go47Hbu1dZAOGitvauXjk1bcAU4QxZ1GdJNC6OxWgwOHFhvbdm530AxN7GvIOVSwpBzFn6RG4fKgPngVUZxEnoPSXpwDBOramBDMD9dtoyPnNnaJlcabR6R1aadF_zUYFTxD-YfPD43skArkHcR3ICNVbXwnXZEC4916NnfdydjWQocpVoRdrTXHtCnEy3AloSVMWF1AV8XEUEXvKldA2rp3J7DuTxdzD5fgk8YXZa9LEnr7TkdbdikKS2gaPswT7FnIVjfIYOsOZDtx0qM9Dt6xwe-9XT_MUjGjUuEB6dfiSgk6uiYtKgyWwqscdA01jKIklpRTh12Pg4_cPeJluWA5LlMwtAV9lf0EwNnz8d_M4BYs6iT4R_JlTUTLs8uIqZftXTZ3LA9yW67LrqTNNQRmfzF_cLRbLWhpGW2GUju77_g0y4twx2rV39XN_JErIVMfiF0sENBuM6W2AMYtEwPJsti-GVmmpuYNVElnTrIHG6oIOqdGeV_IOz95dU1eCdIvynFJdyKOrmoonSLnata45DMvNnt3gu2S26dDXyzQcX_QIz-YHDTbPlXvwV9T90FJUq4t84qWQ8P2Xper_pp3CBQ3wgwb0wGP0YtozHOvbsn1a2vdt2kR7rcPTk73ZzmvgwEpqZkCUwYiT5MQns9AHE_AV-r1MDXXwRf_YGzOV8wZ3jZYojJF44pr_Wj9tFgjZlki6hTKoUjqkOEXxxmdVD1k5sboEeWwAR1yqsKxye-Ifg9nRKZiATQcHnwsm_0NJLAnLDeTN7Gf8hKUyGY0dINqr2aPRGsbxymvQ67Btu7GhYXGH7xyk3yqvV3ENwUzHf4wQw,?data=QVyKqSPyGQwNvdoowNEPjb2K80POlrmvaKmfEQCTIap6-Ab-BiftmL67nwoi46Gb6PmIBT8W7OYXyjxowSX6k8OAfRZ4UgnTNWLEcgAR2qiUGKHQUnIfKgqDP6CMywJfn7_M5tL_OtViFJWg9--jQRvm8txgt9WLVqEBUAtxz1_Y0y5Yp1I-5SUEIKOkmy67U_7rx_v0YSJH1aMdBOiSu16l5wsLSRXwvUyha44dVk1VLNfPfSZaF6yroBNzQ0TRzINxAf4jT3cDYvm8bIIsE9OwJkz4A33YnrglMM0F_yPnKzDpRmJLjptQN7A3BAle_u3dCwzCph349-uIDHEDQqU7TknE5jZiYrtNaLzuJKXDdzCDRN26TYR0caVOK_C_pZi9J_vbeSs,&amp;b64e=1&amp;sign=045093666ebbe118a50e57378ea68931&amp;keyno=1</t>
  </si>
  <si>
    <t>//market-click2.yandex.ru/redir/GAkkM7lQwz7vv7M_pnW8mdI5BG650izgfMcVfiZtBFa4MseG1SdVQcjxseYtQe8lR9jHTmahxnsGnVyzjUYFHe1tPv8pu9GlGfuPcus72NuqUt7WnEovRGu4IAHUdh8By5TfzxnoIU33GVE1_8SdLOJZyEQWr7dUCQgF5G7oyU9EGf2gcfRRDbpZhftjTTXwRpGRKxXbLGDYpO94xwCp0WONgndk9q6VEm6MMooB-AFqmgCq63iAlBIJ960Zxd3w2yd9yysEx2soaPRV4_RCL6cG5eRuK_HMQ0McjkLWcm5lwW0KNGl9s5JgH8Cv2KZTWPaMtHRyb0EniGXkSspcs5imG9v4K1iR1CxgYmxZih5NGmLoaOedH1PpjhXCxkHCM8yR-FQFU94gn37OPkWmWBDvwDdAlAVlRYkKNrQ2cP5X7IOU4enyZ9lJ4XmneLPVfLrxs2S_rBL-TXJ2XmdDsR7-9XzvvjTayOYCAv7ospME_9_C63QhxdVTjzwQZf_YZya5qurXbigWBYExR8JyeTyft0ZbvC1SPDVddER0yR65IgNXTSTo3nNzMM_aYRaojlp9mqAPv_MxygK3UXkqomwyZb7yiALccSTD4ZlPntXmVGizttGhCElMnzlpg_9DWGM8JRpVNeFrlgkAFAV2AKvwZVaqpxRy-8P-76X0c9c-WN-b4lowTOcuiwyxLTqk8cn8GMVqBxGw4lPcWqAsMNyR9ajBTcyX1BDT87rGdZNA1Cqx3toln1XGHCWdhcdMAbSM_NMf04LRgQ05GgLoBjNbaIFOVp9yHgil1XBGC0Q71L2JD_oUlUSuhE_rDZ8swxkHvQzXhu8fI3e6OwHVfVdZXW9iVJTSg-ueFZq40FVGSX3RFjf5DivsipcYn_NqB8FgOcuEbCEbLT1n0aAbP8np3FJYo1xxFANqVYc_vpsjDxVk5d5y1Sk333AfsxvDeaMylh5LIW9iGI_J0_wIwJHzuodz5CtJT-F9RGyDV34N8naA_MRStnPFb6mj6jkAB0Z__VADFj_FvGhzRMg7b_zQaTI_sQPjM0zzpCa7KAsbAJzeBkj3_nzIGgLXPYG5?data=QVyKqSPyGQwwaFPWqjjgNg9J8lIJ2Oz9OGEq9ZONl_Lj1I1ZwO-OUlhNJDlkRFqd1-INuXEUbnWGVedKQ3hssRWTcsE-tMrOK6ck-d4bzMrQduKas2RYluRIrsRklkWIJDQuUrjXep1qZ85Hw8NXMSEmQ-auYhedadncN5lW8UqTlurYzMZpy7lFMeEbTOChFy2AHqwRpcoF6NkShKTqfzfaXy6_pk_y3iNC3HG_NWn6jVNHefEn0JevuspPkCsTtWyoWnOF1Fy3uaop_s3bMBLqe9PvQeellHx_yHroSIudxSQNhmY3cOWCyF8zwiBT0MVCV7c9e-msEWyda0Q3znePfz2hc_Lq3--Bqhx61jIpZcybOctdTXc7g3YeYiNPY_1KVeWNkfAb_iFx4vA2Z-Y2uUc2Sd7cxwfkkks2niW8kOh075H4Rw,,&amp;b64e=1&amp;sign=d28424ea723c4f2219b3bcc12c064e25&amp;keyno=1</t>
  </si>
  <si>
    <t>//market-click2.yandex.ru/redir/GAkkM7lQwz7vv7M_pnW8mWoSXBLK8ifsibhyXNzNmeNLeSNanCEF6Btv2PAAtzRyZ2nl4YYZRMZJzxym0vkBsHLJTWrqn1tGiVpZFRcs6nfKLFmxwJwjq0uxQfMH7J1q7IhOvffEbneNCn-grZ-92a_5IbqEExYpy4ttzrkWqIeolGyZOaZ4sSlv1cKMNJ4y4SxKUfk0euH_dBZM9bcnAqfmrsL2kHI7Yz3G9lkcy9mjLUzE_Ty6oR4WKv8xdSvNFtpRldK4A7cbsBZBfWqmZTNB6xA2aQT033DxSKf8R67Hz1FEP9k69qmlmUhYae5GyCndM0qPbqcKO1jC8VjsNjHE-MAt3AGySVKphRPHH2cLUgF3H1C3_xLB99HKJ4MYcmQ4luRTzHOPq3Cj1pu3gTnPZw2ECayk80BLV2cgJHW8db7NYZoFtM5jcOHWQJSgr995muGQFkagb0t6OB_6n5h28af5iy1aWiA3Kb3qX-wZiQAlnP2lzmHDNGXvKkRLJ0oNM4ENDDvderfv9_cqMdm8Zwd7Rd58gceVhwq_UNYP_2aGHkuU_nqLng8D-U49QZGv8QKrlOsVuEtRYtA859HmtbVbBM3kU-9imQLID0wtqKAnK6hy43fT4kBsUqF-prb53nI6F2zvX9JP7_VKCupE5IcGmN307YNQ2EEJfXYmWWZa6-rjafdLZzsjkVQptMA3XcVmH3MRlk2nUFHHUwyriBDMtyhzsYIePKP6kjCj0zWSI_waHqG3jeVhrXeIGXsuV-EQzWTFuy-Ewt41n1J01W3r9fNtJ9Z3IWbRC98CpO7tJqvWeYSDIIW6MyXEuD-IrLX7KPB9TgNT-kOiaIdfNSzVtFN51dO8qpx1h0AFJWBQlis5PkFh6if_vvdZ4jH1TITcHrXuGSdfWQm8bvxyzz8G5MEiVvPPmP1OLvkQCPA5PumgmB2cL7aSPuyF_7izSdWYJOW3S2AzSRTDU5ojKYHzNS_PYahVKWZUna8mPtNBQ-v96bdga5RXSgc4Osf9bHx7yzg5DMGZARKozGuvxgM54TsTD9NVk4poWOMqVhpx89bt8cuUAcVe7kx9?data=QVyKqSPyGQwwaFPWqjjgNvqZIqElaZiAYh7f0Kl-e7LqtCBPCunI2Xl00yyKnEhko67u-CfMsrfpf__EnSRFf6IOwppCek3s0fukWnTUroxZ1QHwPdF8TlZwexhE_3uDqR1gfuTCEPeLCCLBb8zW7nVMa_WCv9VNt0WBdqGw9xwCr3BIWOYuxDwMZBrFF6zh&amp;b64e=1&amp;sign=0f6e588bd7716db52d8e91ad179acb01&amp;keyno=1</t>
  </si>
  <si>
    <t>//market-click2.yandex.ru/redir/GAkkM7lQwz7vv7M_pnW8mR-2GJmbZKbrSPj10ZDjQrb63ZIigGDqHJ7qTLez_8g_-XHs3IiW55501uM5yy_3KpE2ms2imNlMuikcnjIUemU4oo2Z1OrHuq1p_ueZfNKub7LPXzuGCcOyt3353srbYu-LfbOPZRZabo7eQAAs4cAtXsfkVhfkf-LoMRqE3IB-Q29DlRb00lpnvsNVDrXZBra3x5d4Q6NvdQ5S2MajtsKi5J2RdWZX0SBNdEaAut2qU6ZTdYZbsDMp6iYibNvwdi3x8VxdTGq1EiDispBtOldKXAl_sEQjo2Of7Y8ZMOyUKL7CW_8LdNJXR_m_tn0a6J1zp11s6IlqVo39lOxFnjUv3BnDJfpYtpVdq-UD3OQM_hHySjjgmw-rwwIls_PQGYTIeXHntXfK7BcGYhuqa-KxkTU8cyWixI_kgnyWah0Z_8O9xK3FgNRkJZ2LOJ2ap0rC_glpoin7ehVVdbYsctEuQWLcx4rL3Og2HkaHIC00fYEGCNVy2rHbC4IdZsuau_OvdJpM99Wg8eAcoF5cA8u6_8TwJTmhVZqWhfJbCGmKCKrMlHub0oMckUXBVOnUKtYK4WoW1xwUn3pIJ5NX8yNETuPraLCjHW6mKeti3HPuU-Pz7C7o4bf91y_MfqBkLl8KbiT1y5kKVVZQnixTUY2PQELaR0sn41tuVL7lD68EecqGZy57USMsAZGeop7LXwPt8jyOUMkkJnCk54ydJJ3m_kj7EZ876h1P-lmg5SXK6FTOAvso9bpM6gK9RAIj27yA0hVeha8w5vMSucWdfvuL6s8anJotZEuU1dAaSZV8k-ymGbNPtCdJ48XrC7w6FOE0k8NW8FARC7m7LKFZVyM5skHcNpyYT0WLnnnr8jNKxjfnS6-5zViatP-Camn1w2LrjN3Nz38gauFZPgN57nWB0CFQsidX4DPg3bUF3VunRNhLkKGVo4HKgswTX6_OIquHV_Y-5gjkATo64ZmfGBjHYTYTgCw8pHmSpKHSkx9vljUh5p36eoLIq2a3kxTSq-2Osr-g2LlfoOPvIfBaK_pmKzca-czE_4TlLJxvN4Kh?data=QVyKqSPyGQwNvdoowNEPjZHvgwd-V7TRBpMOiAoZm09M6j8BepnYEsI9i9FCg6z1KEUiOVE7_iM4D086bFbeQ1tYt-QIsfhvQ5NUsQi7AkB940BvNQ14XNlgnRSXeqjvVFra8Lu5XlJoCfJKapiN0dXzXfnxBQSW6HyzFARc8W16c0YGq_2Ra-6CauE9QB4LNjSMthBjdKtQoB2WWrYQow,,&amp;b64e=1&amp;sign=41480aec95b28f1bb207a10b401dca39&amp;keyno=1</t>
  </si>
  <si>
    <t>//market-click2.yandex.ru/redir/GAkkM7lQwz7vv7M_pnW8mTMFMy510z838S3ZGJPeDDxH1IOXsajNhWk5DHp1NTbwS_CRpX6_Ax2LQBPiJH5tR36yr9EqVOOJ_On1d2YkWsKmMsdlnUYhV3ngA7OabrM83BWxhe0x2LxbGZmPt5bNuafepWGyTYsbA6VI2ZY7fJNoX-e6PM5c3-pITxqYMm-tIyfE2jIqGrl7K9MT-i69HzeMeNdTI-zDJsRjzAm3HR0p5bOpnkX7YMEv8n8QtHPyDprZo8N_HADOKP91JHsW2_UVbQyXdqAmdopRgqcXdGOMGS4uOB4zemAN9amd24E58ZiW_zgTFf2QgpLtzWZjO2Y9v4RgTDlfL4j3j7BndmijcBz_7ebTP7xcDtKszh38t5lVB390G1uD0_0eJWe0rub_8Ga7ze_vKSxsoobtGnfSnzRsdIcKR71a00foA1MLGOKuhjZv03_09dlAxiUF-9JbL1-giY-rOAvfoN20N4PSv4VXX2uGQ_CrVdSMYwpGiIEa7LjYXAGlAU32-pXrW3bZYX06TTaRBdum3CPq9SE_lBvXhhTxX0Qh2h0DEjiQQP1EkjinTdfSL6iKeyfYC5j1dXdIQn4xCGqaqJpW4Xw3vkJvdh1f4pU-olT4wuS5GV9JXr_ebXMd-UyqkfomgQqDbXLZ47_aDtxT_UNZotm0kAeHGxlZV5Rhcvx-NzWM9ORhCb871zgG-htcq7X4CfXwKdjoFnm8sO7xTUwIssNESLy5QirIoCYw2P0siUYrjLlfQ0bs25b87qJuGPCuYkpiNCvAg4QEY0ZhnhFZMuTz60RK_7sZH47acWyEMKFP7XsTp0VUkMSw2rAsOApzMKvuxh3vv1eL63AkOJ-GmfRSQYlYvI_OsKBCcgxudivHgT3-3u0uhqRmGtI4uhqmTOIaHWbH-yQmcWxpNEonU_OIw0VVDgZC5gD8aMTLPGeEQjMm-QKhCQKlOao01mhdS1fDJV_SgMqCe7c_LbZ-HD3S5jzuB_MBzwrDNRwXuw0YGwUOsFZn1uy40vv5bNYjyEziaSJhSA7vCDjN_U__KU3wY5E_FTxyR-EgBttXaaWFGyu1aeRl9ufhTV5LEY6_dyjgmvHw54MD?data=QVyKqSPyGQwNvdoowNEPjeHCAo-a2AEEMgvw6Gv7rodwqTifDSzaDcFSJWWZewOkvm129P_Yo70Q4wJoqMD25PrO_6QCMW4xahl56DbK2062DYD-bgJvaB7_2Q7kDjLqugUCphi7wfxGpnQq4omDXIJSNguqfmuL2UGNkBbbJn3RnDIH-hsmpHbTdcoeYGBeYXOpuSK72U0MHYm1ZUlsxHRHq8kjddOQoy9B6VdBmAUifnH4mNBJPPWjMasKzGBu_0EQ702-RE57VDdigmsNrlsqhWwa0Gzp10hi3qjPF_YuyHIE1930lHCpy6MEywIZtWnbAWmv9X9UMpmiq9mEptGH1DpIz5hDIAXyVlM4G6kDWKY5AajefQ6KiTze20MbIEtv3jcKp668nbTOgZAjko40hVkgOnC4qHVDdDkmEvU1NiD71xctTXLQ1Fa5kX4J3oPdzUvLoQFfG2CAzsdNdd3MBGdw_xbaiPd1s1zXC__FgTwAtJ4K-C0npmAZVpzEPei2fybhuowg6aw99hxU3Q5fXyJohwtolJdQuA6XvAoEs8VzqAq9BYgXH-SIyfv0M9T06qP4yoZzFt6_7wO6JblzpUS0PhVGz_mgWLwZIwCkzTVsD2-Kyh11SO8AWZ86XzbH08A9PXQB-0FZ_wKnmKmn_8xd847bWJZt-f5eUW_m9pfAgDo9CgBJIT_sBz2Ek0feyJlq1FALwmxSHGq3uuXmtPMSg969D1esiO7s7ZZTJQNd8pUUrQ,,&amp;b64e=1&amp;sign=ba466b00e602ee0718698f61337b24e1&amp;keyno=1</t>
  </si>
  <si>
    <t>//market-click2.yandex.ru/redir/GAkkM7lQwz7vv7M_pnW8mVRf1L_-50_oCN5h96bvVYhTx_YngtzjpwkMxmLlSJNQO6sqTmdHnaOiJyyS1IWVWfFsWTcFQny8uMzpaVDQ7HDgXj2Tc3uo42AnsNAQpI3aVjYWaIBjJOydXskfF0j0T7_n_W8kabeMr6moTRWJ2zXhAidbUkIhUuBrv0JVB-KQvbYQqYcgXxnOgIiMJoVei0Zf6PFTPsXl_lUApilCYO0kW00Rai78bam3ivm7VnGDKG3iCBKcSwC7_WHMqzQ2gXMcPHDZPYljC2JlllNAx-U-1ikXd57_t0d_FHxlac4JhSzMfhxB7xpO0Fv-F-wmVZVArl9rL_oxR9PfsYxh3mT6dRR1SaxW6vKAFxarR-mwL5YYodfB9dK0smaVjsLlWwk6OxqsdqCGVHgBGcWuO89EZbo37hVQVWhHVXyR-0AeDk_dxYf1lX3cC92wBPhZfsyXx2eLHHvQ6CHcWB2UQ2yd2fethJt8ChFMbhARiYpStVyv5XyrzbKUu89c2oHiaPTVJljvFJZHEpwJOnHitfGUjZWjf9-8o8PD9DF1r2YvEAQoNTCuS18kNSlbwwtR_V9ViBbZpK2GTKMkHwQqfgtPXD8fBB5qIe7wirQsM5E7xwwcqI6VIx40QKCVSQaqYZRkju__vaZ5Xl27tpN5ppEZ4qVDOFqFVulJeQM_54z57uZQew0CFVTQGI_23PxXqFAwBFRMuezdm26HJ4ctry3V1iTigOPjjIviM5O4U5C5GIO3RNrPzdlUkZzY8ir6i9yeNAICMDz-twvmrf4QAdRfmiR-EnD2AeKqCrMxBibc4pFh_eO5rqdK4isSb5F-ZLLiX967AYd3U4i5Gj88YDSziEGZQqbeNrL9Htx_W7RkGAKSGQagRhO3RWRVyKoDBlnb8vrRbElCH19lAXxjEfppClR7OWi39imu6rqBAEOgvAHTILWKhQqVWK6ukXqBYji2q4T969GR3Qh71y3jHlpSj9y0cSHI6j5Eb9OdAt1_gz5yiWiC1-O_R2zTcwFYKRjVBKFpc4l_IKiirkeWBux4xbKyamdCLlCCourHoYYX?data=QVyKqSPyGQwNvdoowNEPjTgrcL5n9-3NOO8nOjRJSUGaV29oxu-sFxeYC__VEvRG4BXb_4oWDmkrRWK_VZ2oWmV-DeGLgimX4W0xMm7LItntJh9zbxHf4iLEZyOeFnsvTSH2u4ANKNAynyxAI0rKEutUKYEaBUDS5cVlDx4TfXs7LsziS4bmtV0VY-ar1L7SNd1EzbsCa_tosPWKazyTS7KrTY9-KcWTlp6XVgibaXeyqmFCbAqkNHOENgUwm0hBvQ3nWX7Pe_moG4Hopwyo5mukWCjNDF5MBiv-oipmW8Uh5go47aIUOdMaWHrqi8jUtlNMThW1ZFK51sIANDoaaZKOEQ80zWtofnsSJiT_KYv8CNMQUpPz7YToSogAqSr7gg1ZGN5NXrs2_2ikjkjRRFKaboaRQRdPQcfoHmTQKS7HLrd3PIMIq0cqItCdXldIC2AxyKi9HMq-7y_4JFDSuw7as6CefbgJPQknUWxv8hFfJrTQ0CSe5ZUnhyi89KzrIQjsD8fSXDAeZYCMujgqYL0js1CS967XrlbymAxB9ssEeArLyK51B5GcJkbhmfI8ldFN-6EJa-Nrvv8cENvtPZqyRrIgg9nGZANivJtudo9OTMI-Zt8B3bsD24HFnvMfd34ev9MM91FQalvaj6Hag4MBQJbwRSjYzSS2KJW0X-V_DTH4GtMsPcfKx3EZa4U6aum5X1zds_NYF1OMl3JQBLc5ewTpeChYkUmLHPRvAENcTPqPeAIihcIqs7obRE1chfzBCYZ-5BvrUSAIvh1Z3jkUy-1jBg_5U-VzNEavbug,&amp;b64e=1&amp;sign=9106bed3012861d5e1c8fc2a71817ba2&amp;keyno=1</t>
  </si>
  <si>
    <t>//market-click2.yandex.ru/redir/GAkkM7lQwz7vv7M_pnW8mXcMrmzqdE0MoHTfsK3xcYa_pZvfoJ7JqwreUDsw_MP3g3oxGPDHVrGDhltvR5eFg4FUcZz8SPEAVWV9LW9B1E1TS_92Je32GWbwKFi8YKczJUhsWdgRCzjKIxoFnUwxAyF4Z5X8elyy1VuJPVETv5vzIDBjSrVQpJSh-BP1qF3jQl43aBMgvwI19CnmLmfxhIJ6AxZdP6HnehHE9BvOEyED2TKhcA-NaF9KwLcO3m_cS2tLJc2Dwujn3D1s6p1vlPp2sBwksNhs696zJUkEudE_33kCIhjGlzPJ4PwQkoTbhzX1M3Dmu56w55T6GmdHFbwRBB4C_CCH7gpDopGqC-ai1gINeqaQj_julFJ8wNqfYJNhuNX3wWpKve2gDsjmAWMUShP5mk3IgcCMUeeRsNA45hdet6wqPiZyhd0wf32ACt_W9vX7vYv9cj67-bKvZoaiKWnXTpBv-DaoVXK9_XR0Aot6lGrxZwbygSo4npxj_wn8Qq2gXyRIxYtDuw7DvRl2FqhYKpDBXmo2p__KzWnW_8SDUJOWrgVCVZIzM0vGBXvTGSzkGHGbFMvL8W1jQ8c6t9_t8_S-24SdqcBfgtgynp3Jf71qlPqeTq4jrc8-JC3GiPfVZY5miECAlVPT3Q2KNTJvhth576csEnpiJAaXLuTMD7t2V-KrR09E_x9exWLrven3vFNWTXEffDMH1K4Yey90S14o3ONVSzxYHC0HnKUoRhBJyFeJ0Ue2SQxXI2hWUvXxIYnhh7-SsR3WTJDrcpP_X5df4tiA_mTz7wTzfpVcyWEnyk5gVVd72o6MAC0AkjSuxKSo1BpHjja1aUr4sgV7Ob7OuKvrlUsc2rZMi27IWAZyEfpPacV-3vFejiUcSGYGxB0zRcaoGlAtOM0OBvvVvoyjgF87PLu4DX-61u0QDtk3E5psJAeJ2MsXIB6vTtDShZfDDja_noqoORq28O2buAmr7RZggK4yxQXG20ZZscxFTKrepik-AxVsu893BtOkO4svJryOj0Cv5WBM9F9PUrH71uGp1m3JB1_ZH37EakVntHEicflMJ_Zf?data=QVyKqSPyGQwNvdoowNEPjT-PVv8pTBpL15DBRgd83XQVAP0_yXSz9jG92FL2jsjTfy7vNJrv3gEzvQwzsRXlZtxQiUvEE1cxYhjO8p461M6uRpzn-RX2isOlt0gDAjGqgxUgJavPPHJ105PpiF7TGHjvgqhwXcHywciMObIp9j8ivgrcZB-n7sQyuWBZS0DZAKFTvTygebvAQ6MlTg90PIE2_yjACblZp-u4WxQ_Kvt_IfPByTedMpHTzGW0_3ec1246xp9wUaeI9-_Um4t4EHWP4_EfBbJhyQH6MjS0olzgefkVUOAjEKr5wgTXec99IMkXZx80T_yeUYnLJglfIAe9p2DHmP0jNPhKvpw2b0Wq6a0eND-QCl6-xmfrySq350OV-ZxliEphVcJJy5ToyGdCzBmLYwmvWNad0TSdcP0l2awlsX-HgPkzUABwPfKbG3Oa9gPKpqcqvVc-DyUjmKbV0toVM7jyBWxr8gtzTw5lkPLFa-4NCh4Vj4G1TZkEWI0QgftFSYp7Ng6Z6AgMaZXNvrDB8KUsaTNLuSyU_3di3oZstYwfo0KJVgmPgMNoqaX1qV8yV5eug5mfhyDzgMCo0PM2w59n&amp;b64e=1&amp;sign=b80c9b846b4ac8136b45d999408046dd&amp;keyno=1</t>
  </si>
  <si>
    <t>//market-click2.yandex.ru/redir/GAkkM7lQwz7vv7M_pnW8mZ-Q0I85UFncDSvDTVqsGiEIbhg_T1KpaoBAxdZDucFjvzdjBubmSmJTlM_-njyJ7LghOo1Eki4D5m3eygDL2GUVE3kE-iXgYZuWFCWmHb_wxeR0LbX82mUk4VLxQt4jeRyW2kbzJ1ORUv_5bzhHP43kTpJ-lDcPFZi68r-A0MI9473mN2Ec5pmNx-V9bVJfnmYuf_vweFpn9EelyeAmwFAbMW1j1dwAFANZWlBUKcoFY0rKGrdvMi46KNNU8ygEePCWhl7VXhfiH43-tB3QSK95hJ_swxFqIvOsklgWBWq-WGetXsbI73dbSZOQjg6fEQGVzsrpHcSPcwViZh8LCrfZwiYXRQmjZ0dQgxiMvP1ipv4R3eJi-rkY0pJTkpRHmNU6hF4lBeGWnTvRALkZr-nn_-7ws0xBAXc2moaRsAn3Z2aGZTrZTGzGE8jU2VQnFCTy3LX9aOPr0OqwwhvlLMEslEH9SZy74dMxNyW2nL5_bR7Xx8FfLbRJPId4vYcvJJ2jo-UIJ-mt1O7e2Q4s8B5c1lNv_JSJSPfPs6BsM5fHwHYvn3J4d9dd7puvReUllZbXxAUtmDh9CgfVVpSThDa3I1s9EsPSAHbTsZ_NCT0UkBMhI9vrp5Ri7hBWPMyz5HfCB4g-KXwbgKg-HwVzj-xu1VfAGh4i77o9xlzsRByQf4CQYRmYa5rZeHYjwyCkWbIPXqAiCvunDqs1MOyXLyEj-42pd7blqyinmqBxKeNEQgk9lQn1D717VRJ6AnZ7LhbhE7rxpIcbAsOTVc4b0g_VjxRPcjorsnOgYEpN0Q8JZllA_GoFAOjLnhX1mSiTmhGY5Yq6pYfwMs_hYk8qFmHyv-vLJMUS8iaDVBFkea3L1it30FqJ9w8cOTpuFK-A9Tbq3yWbI3cUthjDVlc-teWhLY4tprRri6FvqjX0rkT_K6RwkyXCogaIjgqzieo73wJtq1XX6CM6nH_GEsyusmdI2dh9tgA0fwuyqtYdrO_WPODJAgPX8yaamMCzQu0_RKfja7fMBId1oxlKp0DoZ53umdQj_LRhTGkztXOr_dp8?data=QVyKqSPyGQwNvdoowNEPjcAAas44zjd-fLEz8Ub3mh6URTFAdrKTMfv9Q8Zq9hnPIn_iouz051lgc0FPRHZy7-GOaThVON8HSnkK65Ig-p0S7nMcsJNnQYw7oDjX0lxxy37gzBTKwU__3LIkNJhHsZ1LVwypVqItRnjxNiCLANU9-bQQYZXwNSTNeag456kW2OW61w2fgJjURwRhPinETwtbSXFNe77F5ownEhjS4xDv31VsJFwl95XddP0Liv7CiBe3B5hoLENY8AsbjwlugvBQULj7KrAmwKwIVA2XHPXySupa2pb5obklV8fahYc8_TsL0Y-KyICdWE8N_f2HybquxQSyjt_FdQgR2tRbK69tHDJGo6M6npEb77KrdqQWaJUjgGDznOFbRFs3FeeQ2IBTLdrsXssMXh-ypaqsmJY_9HeIs-yNJuftLC7uVyeaGRz-Sfbva_d14_ZsxdfCRRCnSRDoZjjJPthavWG6fnPG4appMnmLHVvA738OEQMcnSIZRb3TSlhElCmx450Gf2T4wD37thDFf4DNvpRu0ZoVkWvJcpRwcHTl6-S3-tR76GGtaBKN2ibGZ3FJM0crBkIMhXOfVhhBGdgiqdN2BQJGDHm2HXOPSYOI5utFWjL4bSmJjGfSfSr3vtJ3hQpQHfc9rytt872ZifnHPNu3Qy3ALT_wGsCLzndIC5zHMYPfLC8e-Hg63Irca2t36_Ze1SKVmlUKy-09YRyqmsUyN6sOGj04R2wZLVizrYZGOk0b9WeuEozTsbU,&amp;b64e=1&amp;sign=8b235225bd7c97f0aafc82970d523d25&amp;keyno=1</t>
  </si>
  <si>
    <t>//market-click2.yandex.ru/redir/GAkkM7lQwz7vv7M_pnW8mbrtKS8wr9YZscYgFwLMADWzHwn2nTLMhrx1wKXkClfSvGtTvLS0lkh81m43fExltjsvBpt3afszarCIVBHQ6d4Kf71bsCfkH1nYD6FhTGxfo_AamLUxToOJ4d7hd6r9OUvRzGoi-TQd7AzhbfB2K3AIYbTXWu_RoDK3qKj7CmCehRzmfhEEoqtrM4VvFdHw1j-M7Aq3vpciU2QtxEo5OAhkSePSM3diRaxmXOKyqaM0ozEYK7bHNquMINZWw4wI1L-0k7aW_Pt2YQrwJMGM8sZ3zGW33jvAh6shPu0B3ZuYzpXWtm8ykT0fcL-UHc1mqcqD8yRU9KfLUpJ_fRlllPfLSajOjuBgDvssmdLze1Y02QeQ8KNgkRMu1dgXEb-V82VZQ7lFy_lI3DGjSffmPwhRNPT3ytcsNWp5e8ZleJmNpSYoYKKBsBR3jwoQ1hDssHD7zi4-SUI6cgrQNVJ23CXv4jE2f52JfCf3E3JkyQR0b6FMLzf7qKM0ekd4rJH335AvhUKKY--9j2bUI3_yYCGk15FwIfQ276qs8fTU0LE4zazODf35wFqnDhhHBQHRkRTwf8kwpvBbdO0Lx-FJqtxFATtr5b8ih4vY7l_HUNEsyaP-IWVx6CWt3CLjQzXTbWKMpdmh8OPAKlil3mrDfPbdpyNXBIM7-xnBAOm0E94R_G9WBK-9oIGDSYJWsvQ42c4KNfWNNWyKyYBCaUUXQY31fKKIMuPn20Bth1dyc-PXvI3eRhn-W_gZdoY97KF2oqSNwJFJhXWXRiQg5U9rJd9oq-q_yrSPeeI7YYBWQA7EAFnoOh31-891aLxFLCl1IZZQa1yXSE4yLNYONx56LeDTaQ_6DPGOfHuLobVVgDPw6lS-BvxbC0pxi3kuWziOUgPodR4Ll-Ee3QR20OthqylapXpLb9qSLIWKM5DLBThHcGuuipacLOaEN_Kkf6q4pF7bqX5orjVS93_r-EicSLP_-lrY9v-zJ_ut-66hrFJ3c1rjdzH1gBkBjL4UCzFAz2pdr2bJvbLFag7zkxIqq0hSFJkbNCC1DZzW6ustM8hevsz-9SxZ1u2QjMiKlpllRQ,,?data=QVyKqSPyGQwNvdoowNEPjeHCAo-a2AEEMgvw6Gv7rodwqTifDSzaDcFSJWWZewOkvm129P_Yo70Q4wJoqMD25JN-Rzo77C1GwyWCGeqFnLPf3UNVK9b6DIXPvSjEJQdfScNWwe7DvCa2i1-5XtSQuQ7mFEJjdr3O9lhryN49eJ6LotXh0PeCqTAwquvg5pQOIh-hemuZvabqC2pX4qgbsykSxAZDjDeLYB5aA9jKcFY8Q0fIGWXPTgkd2Qs7LYmxzr63xZj9xvghXdBCKeuwkicZ4j9FeZdtceQyEi4urqhjA30GFDV967KR8NjI9uMKReDy7-7p9ukVFA4DOZ0ek6gkRnPCcRpZsIf5-bp9cz2SdQ9eqNqn3WJ13kJyUvxOWS4ZrYne-qRDpxdnIUQK92CFs5d6cVNwC1BPEmf5HUjemnm2tEWbl8ULyeCaaa94J4o96iWWIeSWzRDGDfba3Ov7mL_ikWjLRlGJDom8J_OMkJ0hM_k0o56GFblAkyWOWB0VOQzIYjAYQYrRqhYhl9nXt0gej6RUc7S1_6H0dZ5mpFsiEewNBer8nLzYHXGFxjoNTWm68_5H8FvM_QqdvMgn_fZfqJSqemspdQADh0GKT4tMO4hGKP8GeNK_ynhQRIEVk-bGHL1TpBXh_O9fmUKqWQ4jDSnKO5vtKwzZppgnYkT2kr5-wpL-VEULTqlYCMsbKatJB1nMXPABb_1MYihYFLBzV4t1vlJgQ8vG8oLnrLZffm2_Cg,,&amp;b64e=1&amp;sign=380d94edefaaaee0618678925f74f65f&amp;keyno=1</t>
  </si>
  <si>
    <t>//market-click2.yandex.ru/redir/GAkkM7lQwz7vv7M_pnW8mc9JXseOW1kD9c5gHF4yuGlGBQ-zwX8GEwP_z6K3BECi2cRp6CtqnaHHSx76PWN_7xZhLPNVJDcLmC__kJ8C5nGBo8jCyFJFbFg5eQe4QKkXNmeAbzT6HtOo5l7b6T4c_OBmAYDKrdZry-INZUgqZ7zcpEg1kKFBx6iPs3VWcp6lJGNlc6M5PSWC4fwmHWZ6t8a9mY9nvcg_QyXDznfnDPYoILrxSUrZuO0Rx8olhXzdZ1jAAsSBjsMnXdy7T4gqdxZI9mIxL4IDJ3yQPmPtR51gUjP3JW4dvql4Y2H71IlvOmyt6ILpWivWj9Jif-a8WC5GIYdZt9vnZ66_zTHCvxdlSWLx07fsGFEonAv9bHo26wuU2BHCbNNbmv_8IUF6UJ-snsGFceWS9zORHYPr3lPLgd033M12YOzPdVtJmETD_8sFTbPnxvWH4IVIEMyc0tJdQ9Ru6tWJBRSDjoVEhkck3zVGWQJd4wp-Lw5ZdOFoHqr6PcHicMamieghSqTUdvPoMY-LFuKY0abRrebDt5GtPB3zrPENl_pHzDUG5pWzXKLOUthHqrLT9cMtpbW7hPRrXb958J2XiW4TnKloeaddI7g5-PZ5x0qdDcJqDDKmt0OV7TT31IR6GMtWvqHHogm2iNysNGVRe1bGRTl34361d1ZpnBPvx8c9Zx43QsPqx8iH_gjx2RIptOyR33ajD8hfEcWHCaDJ2RbYfpWIoBTt0eUfp2Vj9nxkS9WK9EWGPbXI30xthfP0y9f8j3rwGiFlRl212LbdyXj2QBUlI028NtqfNJUCrkdXyAtOqy7DH-9-MECLQAu0Y_zOZm8CqcqUKqalTpZb0E17jwYsJ2c0j9igxQY-Fu-31n49VzFy04ZtoPKxPCSMT2_ro-GJ5NiiWh8DqakUeyBrhJdYRFy7PIlWjZyXa8I3BWPj9rL8vS46QedwWSofe00YqAab5DtnoDVCqaxA5AShnpKBjSL0WnWc60OTewGfZsrgMlZjyXIaKLKycb1we4-8O_njuEibnxx4erRULBE4dj01oUpPHwaiKkm-mz_SKKNWkPrj?data=QVyKqSPyGQwNvdoowNEPjb2K80POlrmvaKmfEQCTIap6-Ab-BiftmBmH72-TWiiMRH6kDPC9bIQqMvE33mYnsy4WBNy9cN59m9XZBnDwmRnKNZacAEwGdamsi07XRA-5lZiC36jjoBHm9tlfDWpXRgymnUv_I8gUqoHO-D2RzQCRklZ5V4i8MVhM7KNBM5auM9VV7PpyafJ9BZl2Kmd--PP0LNIIIKte_AqrHXszw6AAn3gH4P5nxtBCl5r-PK3iR0lRxyG0a6EVeHpik5iTkQLFMqImLbYOmAsr7MpWD4_s5SPx4pl1OVNmsxy9n9T7bPH8wEapK6Z1JUAW2U1ifse0h7qDB6qz0AF85ih68jbSokc5jDPEdw,,&amp;b64e=1&amp;sign=aeb6a656d503678fc2a90f90dc46003a&amp;keyno=1</t>
  </si>
  <si>
    <t>//market-click2.yandex.ru/redir/GAkkM7lQwz7vv7M_pnW8mbr3ESmKjg1YH6qqjSjplJ1XUiWr385eT_beTdiJJr2VDy_X5kiSTG59kKL-rVJhNrls-lM-IffY5X-PxyaK8Moen-milLl0LAuq33vLtTQhfhsOQDp7U7ZUEeeEd-cseAbkMQNsvSVnWEz6XGlI7k6_mC7IHsSKM8VQq_-1NS8pxwipLgxeVhIyHtgEo93ktN-Ik8VvSAVxBVydioZltaGr77eUqwB0RmDMrYLr7QQjscSsWJVH7UYCHAGMbmdZrriLqe2l_NW2t2z8M9-RI5DtJ4iSPK405cMNfigNSownPWlMyKVQc7_TdcFvADcPupWoJWsdmSlNnfTrlmybPN8ujcYe4m26RDKHQbjnSffNh11XhYKcJcrRvdKzD4HI3J0HKgoHY0VEUMIQLVdkVrEuOVQJdTNhzh-lUemCrmiFR5DsOQUoK_nUaT3U5TKEak8OI_aPB5orvCWyWXGc6Ck8edQRA-AJf34qo-OkmRr1kgx1PozUamW2Bj4_5OiC1G8QmsGmiRLHnuV1_d1zEqRb3WdrvBtCeuDw1VC7TNV3z5y1SVRkyO58XrOUDS_rxzAxJw1wk5_UU6uEDJ-j_Jk2TDPItEghYyt23GOHcf86oTRD5Hv2ZNBABawEMdN1Hy_dBSqz5egVMloveIwVQdFzT2xqDgbs8QXKCJHqZVbkFJI2RWGKA7P2ekhBORFhw1jAs8xTHRnyXeqXCreExiR2bQfPKG5qgKeJUDd47BUJBlW112i0WIQgv-F2Pwf92GuUaBMXBeybzEkmZApBlWfx39l1h-Tftq2yRRWmmRPqo7xX4pYGUQMDXJIPEVFRAEgKpejnSdlmoZe1H9OZshpbzqfiLmcu5HET_RYaQGFXw9ifv9tbp25avP6Aw4h_2jrvz0QFJuIlWyMb77bqN4MGY7jGfNgHQwZ9Ys5VCQCruLLx7njfkoSWaJUWynAPpsZZRY8JXnij1pBHfyYLv-6JOJu-0N1KcazOkztxVxXCw5fr3q8UTU-OyvM3SO5Kovjq3nkdC4hpnC6hZrF44QM5QBH6MRp4ag,,?data=QVyKqSPyGQwwaFPWqjjgNg9J8lIJ2Oz9OGEq9ZONl_Lj1I1ZwO-OUlhNJDlkRFqd1-INuXEUbnWGVedKQ3hssWih4yO3EftVMNggnsW9fPEiKBx41m0VO1ESQiSvTtCdaL-sSgL131mdAhkr-5HiAwdo-2mLzLy6tIzofGOtwdKO7mrG9RQvBFkeXVZNAUq7TL89_jIov6Wsjyq8YMBkEFsEw0S5rcPZLYqVNMqsUnk9kOW4GCaQGTI-udbMCGXyX_wCvo11EldrUZru_LFHomVifpZsERt0cofZU9dYz8wuu7cUyRby-6YizOi4PKBNZSkpPllhwCiob6wrEQfZ1ruq3seOB8t8kiII-bc8UQKTtt3gzGBg9gz8ZEE-1rImbOtpOI6iO-YKmKbiHJYdKnKzQiZAzejkPIbymdNio_I,&amp;b64e=1&amp;sign=c61e3dbaed1e5dffc3489bb30541eefb&amp;keyno=1</t>
  </si>
  <si>
    <t>//market-click2.yandex.ru/redir/GAkkM7lQwz7vv7M_pnW8mVerO7boJkU0FtWKBSWoIAGigHsD0pzhJGANmPYqW3ldFGHoJ9lK54lWGCeBg6bCaxH95EbjjJ-D05zGKQyS_aCM9f3v7P3cqYsZIAQ7AIoWIfjnfo8olbbmYE6IRF62HIWAtOjHR2D1o3xg5LdBb-L5D0OsEOcR7vRnEoRloIi6fh53ZKOre8uUd4XsD0WQlzM_dvuQmtXkc49qzxPsOt87ZTWgIcNa2hlOOfTodGxsrHM8QqRLNzzaPSKhySQ32wGjXEQ1p45TO0tMNgo6zSLLBO9vawwQZZR4clAWBHxrNq5F1cqD3JuQPLFQjSZLP6XVQ9xFCl5RL0c7jcjt5rMjXdwEJjkoafpeKNvir2_bpMIqq960hDnCGFG5jPGzaz2W2-HuAOvw3DELxN0UzYj402LDdxtqvZ9fc_vX5gRlpPltcXHmPgFfUWQP5Q-PmY7vt5KSOfOWDd0B1K3FGLGzjecbEsAiUHDQ34oNJ9xA8mVgiJhUFE231SfSTG5W59RJfYetjJdH1AI2ihXlVHOtxyxEcOd4pNf_yQBOIxAcE--k3EvKTDrVyYCWBslkfkrrQOq7Dvws904ldIdqNjVP7ioiznmwQ_WtuIgMFJMyG_q7uBgGCPPPpkWdeycb36nmfUAjyHif-nwk0mDbZ9k7GwpBO9XumsOP13gx2PKfwvhI9HVmyBk-1eM2rTpKhNK5As47LV7xg9A6uuV0yANA4j468BpApiSviZAXRK8an-GgEX30Hz1A3hoP6ZbC-22oFhk505segspx_2StUs4n_YZAPMr_g8_tWDvDJ03JaxHisV6rGS6fAGuMcvGy3eGU_I_QyCjvqlUnzPJphbUBWww9lrllgvSu1xr0Ct_gY533BqAhh2ygmfeMvILCxFqdZ2d1Jl-IYJDA63pfIsUPVppBv9mBGhmg8N109qDZICGiekONLUok8Q65jSD3FNf_EDz1MRyEF5OWKm70kFN_npAkmiBKp0xgt_KCJlPas8O1PGXBeCcsz5S52i6uBluC_1VcXRIC7rbDHAyglbcpzC6pUoZFfw,,?data=QVyKqSPyGQwNvdoowNEPjf0B4vKToh0YCrNsw6fnzH0r-EtsxXbruJTj3zNKFlc0k1khyMpYIQKdypOz65IViLFKWyevvA-rwKv3TMets-5V_t7rHIY8EbCMa7oe-3NEla2qUxhZfl9TyhCuWVRdzUs7Je8aU_uD2SKP3huP6bUmmcJQ9-YwjSsKgzKjbePnUva2kJSulmSYVtPqwl-hbYmI5bh4WHL2axgqF0jjsKnkydh3Cv84rOIIsYxR4Ldq8n9zPq8O7Lz6byjTKpSDUCYN2Qj-J2i4KKSmHieattCYk2H5V32-yunkswgEBUBE6IXXLQA4FnhXvTS0z5rR_Aeed0V1NBzKki0hZxsQXpeyYpVZa-_lTKvoyBpcv6RSTFaKIDkTVeN3O-FVpF81QsS9ky6WIxcJGC-KuVhseSNgSLexttR5VM1XCuOOljiL2yrIdpSmSzmKJKcYt5XWU8_5uYXBDKqyrTjn4NWd51DzZI69Igreq7pDTohe56sIWSe07heSbJZolw7YsvEkHLpJ93noZBuxh1u1Kz7VlAMxfU5X2hQ5hb_Y9oXv_opb7I_C6GuvxJmLQZy6hI0Dbb6pHvLP-RRhG0dVsCLEzj_Ru_xu8d7FbzDJRp_goODXbl8uEoJshvtsVfydiuqUJABNtqFxd5tc0LhSkDj0LEAZZoW4ak2AD5XNun5dDkwE76CR6QCUoIiAxFwyHhygabZlZmrqjXIc6RTXfPDe3ZgjOImNVYwUmGdmzLj76f2ZZ5nE0rqx8CSpbnm9WRzLtw,,&amp;b64e=1&amp;sign=3ba816ce9eb526d9ff8daa344fb8c741&amp;keyno=1</t>
  </si>
  <si>
    <t>//market-click2.yandex.ru/redir/GAkkM7lQwz7vv7M_pnW8mVerO7boJkU0FtWKBSWoIAGigHsD0pzhJGANmPYqW3ldFGHoJ9lK54lWGCeBg6bCaxH95EbjjJ-D05zGKQyS_aCM9f3v7P3cqYsZIAQ7AIoWIfjnfo8olbbmYE6IRF62HIWAtOjHR2D1o3xg5LdBb-L5D0OsEOcR7vRnEoRloIi6fh53ZKOre8uX2NwaBlmsUGDQLiMg_Y01BbIUF9IzbEx5zRqe9xx0yDBQNJI0DfpWPMZnFeR8zOv3TqqbKlVZPUBCRin9e6fn_mfp3wz5_XRipz_BPrTbpXenNiTkhEMBUZCUm02vH0NcUHbRB6q6ZBHgiNOTBQFHHuMAW9VQ7QkDQRsugoFbnwNhUcft4mJzFvQ7vHYiwV3YMfEdIOL_y6yzcVpiHgA66dj0X_VO7e81a3seExhhGwJbRMoSx1jjs_F-rCuOSngkcz0vsrwa8fYT_xF67ofxAV2b3hmFc4urQC7qaUnTXf7RbKnpkl7NxIyFHWr_9yaN_eaCcongGrGMCgkKkRg32lKBUxgK-iOTCrmIFehxoBJwM-xoqilSbw2sWqpJEZGRMcpwNJ1KiuaIbZRkHy8UnDeNrA_sDndg3UdZsNjExNA4W-3TvMzK40U4SG-5DFN9_h5FMqLQm4FP32abe83gZdcdZMILlTUGPenrS0zyHfGcebsjtJnYAhPmbXm4APeStsoOR_nfl_zIfU4bbc-o-cuW7GtZEqYdapJr-ChbMfLsgu9LeBGRnoQYZVI8NKw1nJj4WPjkMhMeZmTPSm4EwczamzmIU7uXAwjjidjW5hRDWi8td1PUOjqo85yafl-m7LmHszsLVN6XpeSl9Uo9eYW_mSHUD0gjvUdM9n0tfZ2I8XRZHOBE_kQzgB-7pcV1hVL95zviDsomcTJaqMVKg4iojXPZQraJE1idHrtTQ7dJ-fvX9kKXbanJ9GQmZiSUwNJQkPz1LIT_vqmJMTd4ImbsFjQLvsVxBCZ8EpwToLo0G7oUOPlQNk_aDnhOtOC6zefaMC1Qgnz0G8e9375w_UaklO5knStKrUJTIiHnog,,?data=QVyKqSPyGQwwaFPWqjjgNqC6CyBVNkopet5CPTdE1k6JZEhLzuwChwVNocCPM30WG6yHEgvDnEH3Exs3F6VJr433UUcEa8piiRMM7UpMKKkA0zuFyqfOMOpJrsH7zwQMJeI2pWteE8YU9I5xxBeqszuUqV6Gfe1mjSTdfq0q_UNsWsl4HcIoHEbRWuRAA8Ct&amp;b64e=1&amp;sign=e3e4bed3d6c828b307976e9dec5be2fb&amp;keyno=1</t>
  </si>
  <si>
    <t>//market-click2.yandex.ru/redir/GAkkM7lQwz7vv7M_pnW8mW1ptHMllecz8f5WiQeCRLo1-Kjvu5BEhfbIvfO4pNCP5ciewBg-Ju2E2A_1OJlZk-Q76-smJ3S83SZ45nTKE067fh7yTLFCxK-RJxmgf7owK9Zuj8fEPiKrAh0hEJON4TS3TSBEjYXV8ztlVlTEsroTf_UemkWdxoo9t26kpnGFJf_-py8Pz1vlkWTtDAznlPVMqV4aHLIzC71UeceWI3BePkywPEw2Qu3qjm0lrDexfPhakKLULAnZOr6nDT2A1D3cnp4wF0oj937OVwwelY1u4xsJlVZOkrqfhaT0-N36iujkKMf-m-8KNODl3RG3THk2SW0okwd5gLCoAu6B8Z2hw6O6thUKsD6Rb8_gtwzUVyE2fAr3u_0UgSQjyG19HRhuku8UV1RPaxEuTa4vTOckkJ3k9inl4_zRPmeEW7i7t4f--6czvvmJcQd-4ksrGaNxQPQ1RdZTCxfOebdQUJdSejwp2DI96s7krfVbuSGohJJlLH4Q3rjik6nXeIlSW_HDorWUb2D3YRU1d4kKBpZoDROV4J4FYqF9eB1bM_S4Z60TnFMS6U1_RL52QnqYEb_tzlXZZl6jznQYkeNrQspAr__rPh7ZuoinjZcYtQmuV2wOhMsNUCjkNd7kguJDDLKaL3CuVGxBgcCeHfyiT1MF7hXUUSCgtKRqDjnVAGIB_PmXDrKx1vmpahmLQ1gwxdMOK5Z5LFvwpJCvCre-U8TVTQzSH15l1dhzKXK9ucMplkNP0GmQZ4FSVyPRbbTP6I4KFQjzKKPqORTk5tAE_r-OO5FLxU-AtTe-j9ufcxCMM8h3r8R-WzWs2CqyQ_GJFCeE0dhgYk9OA97LJPr6-B5b6esf1TMsWQIKjyFJKqsjnSgQRY6-Vh-UkW-JaZ9FLyvgEJQsnKp8GxWfWtjdZqu3C5rQng31wlcfJbx600L3kQjQFvFHtsgpJwC6fkYAw5B4aVFfRDqogZMIPx_Pcj6PnMlNtxJkWN5x_wudK7tgcWD58BCcl2FOvn1m6wN4bbntQSsAsWo_yODPyBq-iOfdySTxaT7H_A,,?data=QVyKqSPyGQwwaFPWqjjgNlOyyhMmQIKKISPMQ9k9TW5RPPkmXs4zyRV_2OSzEjO6N7lY-RNG0f9iabWvTuOr9aqiEErqClilbN6bV9Rt7ZJ_5Lf9DpVGRHsZ8Z385FkPIWUYceCc_ekIJTT2NM23jWO1IdJDdgMLcs4sSCGIfJY0gIT7nRB2xf6EK__72p8hF1VP8vpxwtZynlZ2Upd110CAOTjVLsOEIsRDdDq_5YI54E61d5lF6nJrtSyPxpQfYHlCVd5nL-Ulv-mtM43jHjNDuOEVOaMf1dhcijUSJqeLy7fk43hfLugZokntHNfHD7_ncr7q11mbaRzhf57cX4ohOg-VuWoeiql-RpeHJqvCGtcjXY2au4QG-4_8h8E4a0ExcMrAXh2BUvFh49oCe0gVxunH8SijqfdHGXdvYVAxJNiYjQqLVX7zTWtkhBjjCI15W1__7JkLMe--tqhfRYP14w89qxgSF6Ci34QIog0bsXgk15017ba4-ULyWRLPCE2_do6zj9gcNWsRa-hbHkIqpcVyKwbHura4gp6kyRMVMosmyzDQOyDJ8OkCiSYhZbkPvSlsLELqlm_b1bUEjIqG0ARcumGaVJnNgiC3hKrWd41QvCTSXN1R6Luw-4s7cRyPq3Klo5ZwKm6uzSegE-kOImUrmI6bFs0WN1vCNzt_EQV-t19xPiEvCB80iXLDqCBfGMfWoKp-vxJOLCNaZw,,&amp;b64e=1&amp;sign=979c56aa24b92406584cd6300da2763b&amp;keyno=1</t>
  </si>
  <si>
    <t>//market-click2.yandex.ru/redir/GAkkM7lQwz7vv7M_pnW8mQD7bq9S0j-c_YcyBGGKppZ6kWTu7beWtbI11-x5LIbUOSdw1sW4c1tFVwLF2EUbUSXmSyCTB8Hb1gKi-Ai9jco3eUuZrJPXSKMVRbj6h2UomlKvKGGZP5JTuC7FF9jYErBfVKZ5cVtdCg7r191drqSWk3AB0oIBCV_zLm8kmHvxiKfKM7Tv8C1JY7a-U7xp-WA2qOZWvwQD2591jhLQG1US7Q9E_M7DBTCpkoS726vX4Ed53gcqFnPvmAeHgA9w5_2-sJ_8UcDKdATFAuUN2hzw1ULB9zivNkvSLYX2XVY1RHYHsCCU3i7aFNvwr9VmgE5Rg3kYArHSMVnUFZcQ7K5KSvahFpRxuc7vnr4I4zH9CdfC5tB87bpdMZtzoc8rbIjLpdjLKL1UNR2znGsnvN4vYjVZ5-td2HcaFk84VsLNoULzRDvD_w5N-x4BAfUj27kFKfsT13v7EriqGHLUB0i6fQB11J-pxxn0uSUipxyabeqFYtG1P6qUwYf8QZFClCyQAkUpcfP3qyki0PC0KvCM8hk6XRnLTXaFEYApRy91TX80dXnVZh3EP6Sp0DFh_ucXlwM_aJLgrr8hYPkN98CRlz8LxLPtRCkcW09YuAxOrj0sY4pKe6lXnO7PUa0OLEWQLLvf3HFBfHQMfeoeSZBUKeS0ohi6LQvbauRiQ424zHT1_ZYwBX_Gyhi4K5L_UKCvRaFcyMYdd7q7X622bwm5yRa86P7Aan_EO0dVCe2q51H97SVehqGvofLO0szV37yRMpe_fbt5ZxifBbFrbmnrGl8N2MDlzzcG7wa1GXf64v77WgmlwQRhxl4KjN5cClrcBGvXONdqVLMc4WQrg0s5FQHuDwxVjQ_qlsLxauhuv4OQjGVhnMQNT_MklhkzSDKZ8AmaboEYWJL6gwgSqTEuqagaBHiw6R9gjrg4rmMPyLiRFXq1Riid343Ki4vBNGaijH59GbidOYfP9kkC1oriLGX0Kri6Wp0mYa2DXYH8GGmikRPVeX9MeAiCbRCsIcvi3RCdW1JgZADlf3xz0SDhGjbxOhjMbg,,?data=QVyKqSPyGQwwaFPWqjjgNispTHVugVaK7lu7bDWj_f59oAu9lZmkCxDsSJustJeIECNq-X5dsL62hHx7TgBCm4BExb0jQbHoijtmalqJA7wHdLPweJOxvlH6ej_bJ4Qxy7KUROKuLJ6byHzyeHdbo2JINU_OP5_kM6pI1j5w-6jwSeyvbvgAi9bcs7OIPavMiAw5Z7cRgHolRvCm4aQsbntIfdbasPyYVnHGbvKCAgg_YTfUcpHi7kaDQpQnnnSx6bO5rC2ELDN8OcJmAkZN2VnC-UjgtlKGmNCDweKRtIgg_F4nkymdslY76UI6SXkdwYUGPKv50gvJoxmvyvLDB3BSpBpKhtNpkQbq7GRSqs5rQ-FShpyS51iPt_IjAzpnoqjgTJbRKNQjm-t9X1N0GpnHv-F-QGYzMVeAGvvkzod-8sMQxs4Ki_617pNbpizISVyf22Fi4HpZYGf8f_9KhnWlm_5DnXFcW1WAun0VJiDmB51AkZqBtn1HVpOZcBaJK8qc_lh_dr0VkczBeQNBtOBn6rKGESl2eVkPYuMuSI2lxq_iY7VWS2_tb6p2y4bW&amp;b64e=1&amp;sign=d1c835cad1cdb67275621b80efafc7c7&amp;keyno=1</t>
  </si>
  <si>
    <t>//market-click2.yandex.ru/redir/GAkkM7lQwz7vv7M_pnW8mX3auKAw_5P_RTP9NbQQ6UeutdpUX2-yxttGzPdO_QigI9uQNigb19xscFS2Jr3SY7jd68dfQa6ebiuK2Bx_eB1aMY7rp0hOPQvGazkmeBWY77N5cqO4teKIt63Ko2o0y--PUQLlvGuMlkwCU4BQFIiTlVzbI7vtYEhaFYHBudzeCdBx7-aJ7tL1GdjIyB9rW5i2MIWRfd2F2TxVPwBRxxK0w8JPFiHr3KPNPoripXgqL0_C43gXrc2CvINZoSCXmUcSPSXMoz0LPTL8az-ZRR7e4mJWJNCya4xeRIx7UOkQ0ZOoyMj-pswrw_MzGJLUfq6I_QFSm23j0UaPGDQjL42aLMGQiO3smNoAEyOkZScdWblWo0YTScysglEL6KKGrSolMaH0YEnlIkMH-JYK0IuBh5nwmIrMzRKV0rbqh8v3JrK54zn0pKyUi3Rc4KchqVzDEw4RgilueX78H1y-R9OROfnliP3QOzbEl5rNYe5m3lyRXfOs2qgafbKC0wd4U0FtZrzZ4yRT7IooB7DTmXcYEDCR2B3BzJsjMzBG4XoYYGG9pPKDeoHGU2bdLfSIHmYv-vSfujf_lVhfqYtNPcBG7JOLgowLfnKs92LTbjkya-OI1h-4HBjGItmTG67NdAXETeIKzRvxT10cRoLWKCa1HxaiH7LVn-DXxG1TBgHZNv8nqfLS8rOHmlkQer0WhZyWp4VjKPZUBaJvPK7KgTIeu899CeyY2ELHOWhgC86L9sHFWqIMMpx6TmP6Ha_in9q-LTBk9pnOxhIB9wg9TQ4txyGdrV8_soWu-WYzeJ187dI_yj_AwWe-OO4jqrnxT1O30cITO_Fx9HN9Y3JTxVLapSGuo_o34tGUbfc5I3b8_HQCRmkIjuMBMHTBRMI3tdUf4c71RYA3sIpp2novUtN343TRytZmwP4cgaMlgv3zPVTpI8g6azOzcC7xtHPdkQdGC5UdKxgk-hDbMmKc2-ftfao3XWwZ518GYPFgHUXd3dX9d54GtuW6D85Th3xULpQAlwgflLsmbAFxRfR9XnuXnToRlratmg,,?data=QVyKqSPyGQwNvdoowNEPjSNaWYmenTmmns-UjXII3guXfA0CYbPlSSM4SXWn30E0sHh5zWUGeDPqW5lwgOyCfwbYAkYMK-cNTMlWylBIBQ9C2PLK2gMIsFOGBSoA70SnTp10t0O8_-MjvrUSmqCOYiuHgy3APpC9UuPEMgcsA-J32r1JcRqcXRRW4FE9NgIXNpFsFO9NQZrw7ahubHoJZQ1AcodAKxzuQ1OdFR7LqYrLz10MjEZHIMD1LCaM6O0GzaBIczP9pq44sSH-gL75BBNoWmac75L9Zh9VPnLb2mq466Z0yVgUMUolNGgogBOImx2Jxi1gBtLGXyP-1Wss2Jt7n-PPitke-VGI6e8J5CZ9h9pbNK3aTNRR_8HLOmhcaKi-oAvQXvCisfZJR-lXWnkTm_Pq0_F9MZWw7GxnyEdFlYzp4uPM8p8-sMOhutMCVVpPN7K51EEF88aumm3-t1DsR6TUIK4C38dxU3obC__mPjDvTZzkk2f8M0SwPKwf7HCKdIK0OSap3sUAzqyuFA,,&amp;b64e=1&amp;sign=339e2d662ed29b27cba75a15a1f1c942&amp;keyno=1</t>
  </si>
  <si>
    <t>//market-click2.yandex.ru/redir/GAkkM7lQwz7vv7M_pnW8mTS8Krb-3WDaI7ly2BfXlY-PEHu9BjezQ3LRC_DcF6ecjg3P21siTLOm1o2ZQ4CLUQuRx3SHJ91RMK5s8k-XAQbDhdiiyyBR1A0ocgnhGLykpU2yGhhjQ5mU6INxDIoq2dxdsS3REoCT4wU6XikTLLDMbs5fkcl91AczJp9trLknhuc65HoWyoMTqMT6MLWBdnVEoYlisTRD3GdJKfOyK9QraNkX0IXeT5rkgnfMALIxp5WKA-mgLvxiOtaoRZleR8HViZDPSt3B4gItY_pFan9IMWAW_fKCH-l9j4dppxPNQ81gxVT4wnYrXqa2XSIk6ESdAjXs6C0MdULssDHkYwl9XzihJ42wR3bSnVz7xc6XryPAtvhSUbV8jvlvacXkLIbRhMxEM5qyd3IyA2kYNit8h_86zfRuMqq064lN4SRHjNezWlhm_AeWgOk40_MDasg-cjA3Vgm5P-rEV0ruKctX7gfKSywlC8A1iIA49DrTC9Le0THtkr7hGFEePCYw6hAs-XmDj3mpKyU9QhMq3hl3PWyrEuRb55loVbjym3BzOT-fHERkEqd8dfirKqjhGi19mSiPgqyptEjDllPc0wqt4HliigpMpE5bmg7HM93ySfI6KENbwaU6g04URM43XeJ902gcowEmsZSGEBK-3e7dOML4haz6R8llLuepxo64HuQ690HEb0JG6j5OoNDqIfB0B5-1QwJ_XFADT-VnjJLllGekOyFNiAFcTBh8-0rWGQXzDx_9KjV5R1xByt4qf07xQQYMyAtHMDh5qOAxsU8fRAMYuraNmD9-lRPZ-uIz2kfrtjG7Wcok4dnzYnbj6qIK9sNZWNslV_D0BSEp0SjK-OcokQKP0k4WXY0hBvMnH7JbbVtVIJpkqbPmY9h6oU22iEMSypXNqGNqotxr3nkfCsoUIoV2q1xgI71DHNCf4WbqE1Ko_pmMxH7VyKniFnaK14gYnJUqxnHmq9KQ5FHEnCdXsMBiG9itKgrN6nz6MOMFaM_t6j_U18tUUDz5sOAi5HP0TgMbAvv_TKvP35VUTJrAhVO4rsQnGBLlTQpt?data=QVyKqSPyGQwNvdoowNEPjWTZb83o7dU8sZWs36h3hc1XN7sSLmN1Jwqg8ZS5eEHDluQNg61QhHJCv7iWf8-N_5LnS3Bl4vyOMC37Tg_W34lWKOE_JmQXdsBXqqvNFCP_tHV0wWZ3UEadQgzXQWLuzpTjQybIjEDxli6FjuFnxeUOel1RLDjZOa0oQGdxYQT8R-v7ISGgCQMZkBnPvzwRdU939-60B6_4ckO8CiggwjkQqqYAAqhVaJEIYKn69eST_fNYTlcWWVPozMkwoGA7QFnY922f4GXZqszbDrgcLP3dYgSSkAc-Jx190NNm8kPaBAxImwAj5eJKlSEEqZX1alX8Jdp1pYOSsuQ2N4Q2vS11FZyrUB_5RRcoxfVJu9sWfnvqdOLTh43IMQi5WsioFLYEGiqCZ0E4-21ywOKYdMhD5LJDex_jv8G-JNTxq4pK7uI0YIeUZ1JYxouBYCAIMIz-m3i61bSEvglWSN4VTet0EWTHMeaGlaOggLl2JZRVqGN_-LWSJo-fWfq-XVW_575IYFLQ6QgmRled6r_HtjD93LXprEqLZvSJZuKmk80z9RQ-uSEIOs8VeIXXDyghiGWr-NJlDldfxTWyIbtHZfMIbiZI-MxAnw,,&amp;b64e=1&amp;sign=254f12d2f68b470f5fb5e75d91f4fc63&amp;keyno=1</t>
  </si>
  <si>
    <t>//market-click2.yandex.ru/redir/GAkkM7lQwz7vv7M_pnW8marr9KIrf4GHgehlrIZQMBpymutRj4VKHNbN3LNSJFP3tLrQkrjofJFaxD_hEdGAEdRT6Ot88m3O7qni194fJHYl301265-x31k3SuAOrLuMOxi_4zeH8r1ZjwJ4b6BKANgXnK-HFdlpng2pYb2RYI9K6IcFnH9AzpnWWbmssPPTEhEfibhfAM_1EykjDJu8lIRqCRjy5mgrTK9f2srL27yrVbtAXqtGn0bQUP08RsasSD-zoDDMHKGZYyZRsdds3FlGQyBMFe38QUEVeidmZV4Z-9pSJN8oZ5Hi_rKuce5bxW-bP7RKlM3ry8_Usyt0wxCyeJISAB78d45pxSosz2N4iUCYb8NZyHN4kWUJWvJnXdtttWd72-loEZOizM4Fi2oeBFm5dQUW0gjWJaGCjY1qXUxYmL0Jslvnz394joK2sURw4fu7Wy9AesX9a_HXYABt1tDvFzDMiKw_3J-mz8hj1xVNKb4ndLw_ZzMeOz67EXKGXjJMD57CIAQu_cDMYpdnIfZKS9m9_AInc8GZdVFjkAB_QucQri67azqzPFCBmNmrYFv4P62TFX_ymEOtanO1Cd4q2IAydmM5CxLnk4_8Z5fE-Pb5WpzeYRy2mhhUAnSvXTzRpCTbWSwohb0g8Hspdr6IW9PS2x-H2K9nBzrp0OvVm0N_lz90huEr-40JPWwcgFZWyXypU8PgLgqyOH6YbQWIzVXCdYN6uOWlZwbsQ-ZddTQ-Q7ZqMn8nv00pZm8oQEB-sFuE8jDz5uQWjrxrt-ls2iVNc7zx06q9o4zJQe3Pea6fqWPIxTR2nzVmI40y9fKgdjs291MZZ9BXt9hQ6rzSl2nQuQdoge5KGbRXBmJFTmP3_Ee815RpV41JyMI2fLhGARJSsZZuE-LQKUpPFT7t4qjtD7GBUlQjo2hlheP29Xq3ilrfwtaQWthIfC-DGvKIuh2lQGRYj34R-Fi0bPeClmvZ9vY6s0RyJcz_6eIoTRqBp7hU0Egv6ZFg12-mftYQtaTUvz0Gn6EknL6cfflhbLXvruo7uTYpgx6xfX4dSQnHfw07FY5SRZnK?data=QVyKqSPyGQwNvdoowNEPjWTZb83o7dU8sZWs36h3hc1XN7sSLmN1Jwqg8ZS5eEHDluQNg61QhHJCv7iWf8-N_5LnS3Bl4vyOMC37Tg_W34nc5Iwp7kguq_y2Mm2Nwmso5aH0swMJo1DztC2sZCoWBinH8mDtV_E8j-z2maRiaYvRhchyp5A1ZOnK6YGXp-iZ5vNH86E5xrWOXdO4N52EdaOQS9BPCFhYHjazN37YlWsnF1fc7ic2PgBXaV9j_uqegOoc0mLJ7gAhMsRxeQN1AR-38H1Fnuie5tOC--RnSUhat7NMXxEGvTeXEfFqsTTVHL7jCL2HJNsN2rKHRq3rLcQyesM5IJiQ60SKwYlHYD3W6pRAeq9t1PmRqNS73aztGRwQber3I8c6cVrWKIuh3VUQKztl-8fq3sf9Umd59PTw32bWC1_GjBnIQhGKFOIjomweCiatvjKm4Hx39xABLPv3t_Oo4EsOnF6dHggC0ANNnw9TWuMCHULkXs4YA3loCXi0135ZwFqBq8zhkmFgNl-3bL_krm1d1s1y-c7H-JGlW71gx1Mcp63rJV8x04MpwqRecBX9aCfY_Hg3ApdUzPUlaTKJWvViikHnZHCFFNNj-GKcXMmooQ,,&amp;b64e=1&amp;sign=eb86fb48c1f9d31e1d2500cd63f55362&amp;keyno=1</t>
  </si>
  <si>
    <t>//market-click2.yandex.ru/redir/GAkkM7lQwz7vv7M_pnW8mfKBLYKTEeAgSgkom0AlBLCVKN0o4vtY6yfRNtHTUzW4YyiwYrzDCSZEv6NZUBxR4WXq4GlTztIuzSyAP0YzUvmwMlrKjzMgh-IZztCPMrYOM6Q36vSgP-U3b73ftCJP_fXtJWBXJ8zIeW5SxQhJtF-ypAW9iMHCYhpUhidpZUvZsLyqvlTQW5xIS1a5t-DuVizzxL_ySmFygB5s2TwpmyAH75bU_RjIE7aSYAvs_YxWsoSJQLr1kFkQPQGSWip8DBwX0ztQz4T_vVtoEPdtEhgBEqLCmOE4PC4wtWcctrHb6CzKUiBHxuX361JUwQ7-j5KggCllDCWG7ccUrigVyKs4h0eXDuTUS37HqPTDGIOJx3pDFrOSoqwGeaQIVqKY-QXcsXQzLxgFPi9xUnzwG1CzzLTz32wdcHxVfoqzrGH4DWBfX0nMRALgdpCH7mRtnh6LPRM1r9z0MwgguO_RsZFl7vdI4ayiDXDTsN2sTNF61MfYhnLCCvawQKHMdus1o4JeoR6c7WoOeNONSigvaKm555-GV6390JLfqhoqYXJNdDObbHJUBEZHjyFcU_pUV4c3F9qvcUWrMXzYYhzmILdU8wvSonCVtFyL7hpyIcOTsHdWV0lN9F7livtGKdFeSAjDTS8YVtJ9VCNhfvWiLZSpXZghEeRyyLGZ4V7xJP5NNJQx0EY1Zqu7QSCNbDoipFkLHgxcaH1il2fvAyWRN_63pUnCD-rhw2RXTqe31R3_iMxGyylmu2MNbA2deEB-x7wLWx-ud1aLfDh36Gm03lJz57lVWboM3PLzKrAk1O6SaPT4NeMJtaS0CCXMLon7WrwLmDhiM2V0Io4i15vsMawpnTBY3p3HwYgt0hQiCqBIzJr9fTTvFuUjjIubr0Yp2HAdOIclbmW65VfMUeVDqWDu5dLYpxdTbjoDCOVyVAqHoo60aOlrwXXx-2JULc93XpI1MPUfMaVT7loFRW8-l-JCSadbVCZ4h5m6hrN5RqZLRCcW6GvukxFJhx0Q9pl_8xSJBdoa6PTaOap2ESftCWIMgyD2mkTGN-TdTBMIqqPyUqcSxV-EEU2hC-XEgObKaQ,,?data=QVyKqSPyGQwNvdoowNEPjeHCAo-a2AEEMgvw6Gv7rodwqTifDSzaDcFSJWWZewOkvm129P_Yo70Q4wJoqMD25JN-Rzo77C1GwyWCGeqFnLPf3UNVK9b6DIXPvSjEJQdfScNWwe7DvCa2i1-5XtSQuQ7mFEJjdr3O9lhryN49eJ6LotXh0PeCqTAwquvg5pQOIh-hemuZvabqC2pX4qgbsykSxAZDjDeLYB5aA9jKcFY8Q0fIGWXPTgkd2Qs7LYmxzr63xZj9xvghXdBCKeuwkicZ4j9FeZdtceQyEi4urqhjA30GFDV967KR8NjI9uMKReDy7-7p9ukVFA4DOZ0ek6gkRnPCcRpZsIf5-bp9cz2SdQ9eqNqn3WJ13kJyUvxOWS4ZrYne-qRDpxdnIUQK92CFs5d6cVNwC1BPEmf5HUjemnm2tEWbl8ULyeCaaa94J4o96iWWIeSWzRDGDfba3Ov7mL_ikWjLRlGJDom8J_OMkJ0hM_k0o56GFblAkyWOWB0VOQzIYjAYQYrRqhYhl9nXt0gej6RUc7S1_6H0dZ5mpFsiEewNBer8nLzYHXGFxjoNTWm68_5H8FvM_QqdvMgn_fZfqJSqemspdQADh0GKT4tMO4hGKP8GeNK_ynhQqytTejijKwcEiiHPw-ypxPcl5hqe2PIoQX8Jo93EoeKpBFGa1fk1FekPHhAGPRotRm6leIqAPg-dmeW3z3xyNxFBN6C3_AMUvBfhJ9YGG_Ddb-smgGQH8RTyJ6lAUxQq&amp;b64e=1&amp;sign=09682873b896f87349c4fccef0f9d7b4&amp;keyno=1</t>
  </si>
  <si>
    <t>//market-click2.yandex.ru/redir/GAkkM7lQwz7vv7M_pnW8mW3I7UpyxneZqWozFV2vzTbkBha6F8w_DHfCzjcg-plUudm1VyHu9cc6-YVP0N6MV5Z9um_NmCYaeQOMoqT6Vjd-32wfADPFxyruvdWA2gdTxz-IfxhyWq7gvvowcGfB1EvKWQWAO8UPLLrZlQkZMP0Rzda9qrOberQMUSZJjmyE4AftRt0jXhrEgshwDbkmCPjxVlN9CvNsZzYV9Dq8aVmeBtBjTGij_94kXZS8PszwCuC0uAd222HdjKdnAuyuNDTm0_aYL9zBe8stgZumVO7SERS8SLtoJOzuUE2w7AIy_7gkkLdnv3JStkXdavbpm7YFYSFV4AbzRtvC_72_PtlBvTgETHToYmwf4kp7e1Ef5VtdQktSMdVxuGLJltWRKZVOiOC1VyznRWpxnKAMG5IkRtstk8SnUekxfmp0KsrFZW7M_KLCsJFt2W0u0xAu0YldOKiwIGeko2tByYFc31m-6UpA9_roDV9ARgV-cXUOgeTVPYky9oNqTHVxK_4p9FJBkz8_-Koz04VR0dGcmD4WlPqS_RUhZV81UCZsIgWaC9ia1tuwH5MAl0slCcJza5EyfjRzhu-bZTIGnUT5jiApBiFv7E_1SqOIrKRiq9hlplWssRScrnt2yFsy328YzGq5eCKbdQbS90w8dLV7NN72lC02tr8SF7rY764Bk6rlCdVKmIcr_KVowreU0EC7RizJYIEKpUFeLZa0_IrgpFTbImYkvJUj5hNUIgo0avdJsuZU-pSg7JKk5wsQxlD1kZYW-ZtJj2pek3uqcrqBrrp6gBdC4sxeytsKxuj3efC0KwCCRazjH65UXCfmISN0-buekHQrugRAdTZuWiq_GdgjBJrZDM0bdj9xiwFJE7I70i8zxb8hfOBhQn7OCUHR4sUCRD14ymEiVVXFeuhSQS4nPbI1oH_XXnzW8_m8tUmDs6AK57WZhmIVcaQkAHkkluddnf0xJ0ejYWtCoHoyg-Xt0hkXjdXD1MMpqd9VvT379LmHQloN-n53a3g4betKbA-D_mleKQC7MDwUTa-0BwcPAQHl0wf0WKJdO5smpyMP?data=QVyKqSPyGQwNvdoowNEPjb2K80POlrmvaKmfEQCTIap6-Ab-BiftmIaax3VniAWECK9HNOUwe2XD3kA40_BJqrhmpDZdwECQrr9_4Xov3IV1dirNvbtmj911mIWXytE1pZjOrKpOKda-isIBWTQ1laA7Hr_TwbFbXlEF5l41XO55Rvg6W8gCFzWdaNKLNHKZwND9V3qw_OeJK-8t9rlF6apwvCDMZIkvWt9bUXzFlybA7lyY5oyeL1IIgPsFenR3_Dc0dFUsTxBN-HzODVJBVFDcuWOXWEr5ab4ad3-imMIzrprqPf8O9iGM6HVp8oqxZ8eBY_Y3_Nl907h3y2zBe0NF25nz_AojiVmiGEPk-r7BcnOTGYLmFQ,,&amp;b64e=1&amp;sign=5bfcee6ac7a378ebb97484ee71ed7246&amp;keyno=1</t>
  </si>
  <si>
    <t>//market-click2.yandex.ru/redir/GAkkM7lQwz7vv7M_pnW8mUMLdmshAKFU9d83A-CmkR26bLh6l6-wiCiHWgLtu4Qo2Ky6KdzM2yx6XTwR0hhycHbvfNMm244SV67Xzp6G9DPS8D9r662lSWaEtVmx1hFc-IuW7YXD3ftIUOh5GrJzrjly2ERspTo-doZX_KqyzFhzhbU7id-9RgInPq_oLAjCguXY-sAXx4zB-IdyxdKn9B2ppwk-6LX0hSTjmbkd06zlRx-5g1XWeMe4rwaJBqbsZcsmRAY6KnN4g3YcXsNQskfYmF4hJIA0ifEGv9TAEWLojmyVDaRA6rioObWhJQlEQGwIJEzI1fWyC3cK677jcDhUDU2SeuWLaSS2B_jjy1Wy2WQQePTQjBqrkS7HUO0AMNNKscRgfpjX6pIxAxzPKx5_9nYWil55y23X91vA7LEGg5ssl8nvYRRlXoTjXRWhFAYpzKKMmHfuR7yh1131CPqIc8BNr_GpIYpl87emBTRAqHTeWmymCW-5uCq5j2gs5q6mnLLL2b3kWJkzcdN-tNMgd3d-KTgiemVcj0gCrsHQDE0w1uQK9Z_ALI6vUqQk09Taj4neXMlE7aBfjVHDadKHyjmsVioKK9AZ8ZzJTXpLaEouidi4i0D5HzR7eb05agcMpZmzGEW1llJN4rrpGUY4NNlS3c7mLcWyJfgkayzeVY8TlbHloSEMvwPghRkCcFHQ5PMBeMgXFh6RJ0K6OMWHaolmswjt_QVpZl-PsK44scji97PqXnL7gPtlgGEmpt7oAyhneku3BVB3xSs_eeGVhWI3A8DtM2SwtYEUILA6IQBNVRiE_Q1zeQ5FYv3VHklCHOwo1ZSjflEcXqX5kKEI4XN_RCtvaYRWu4EOzJlBd5fWPgtSbSh25EnRj61eV3wI6lHTAyCel1tmbg2qYT5XxeLlVU490TghYn-yNpCT0peU1DGYSJH9nIoU5Tl38Z1kSgGWi5EXPseMAQQ_1gW-_81yXvp1J49tW_rOq128ZCdHGxGJoqFY4c5IUrQZvdMNzg_c3QB0eDytuLnK3aEdQmGcLmu4KJkJuMiQnVRh2LhmHNOoEw,,?data=QVyKqSPyGQwwaFPWqjjgNg9J8lIJ2Oz9OGEq9ZONl_Lj1I1ZwO-OUlhNJDlkRFqd1-INuXEUbnWGVedKQ3hsscHEO3WKuIwc6PLMYgzCxyTdC8_xrLKvuEKry8ffxlnJdA5YIkI0CT8u1mvUJ8xLMsLoChJVmVoDVhfBESkYm75VV7cyNXitg0J-IUvNDwwd70wh32NkQp7e_jvWpuvXjxugiuJRA2Nw88Ktr14n4KuK-lFgh8fNEEvfGvWFyZe4567YtNppZNWR0si8woQiPLg9QlZPaM3BNMZcFyQ5n4TVc1j2VnKuFBMgh7zNLLoCkDTWAquuhLaOcjxccY-9aj1u8X78yCwCu8Kq0tyCe8zAWUgNVMT3_Rcxl8z_CfPk2o3vl_ejhTd6toyI_WalrGMHGLp_GlAF-nAPOqE9ru-oUo5GXX0pBPUkrG7IprnW&amp;b64e=1&amp;sign=e3f583d0dff4e64b9e29d4d5dd60f7ef&amp;keyno=1</t>
  </si>
  <si>
    <t>//market-click2.yandex.ru/redir/GAkkM7lQwz7vv7M_pnW8mVerO7boJkU0FtWKBSWoIAGigHsD0pzhJGANmPYqW3ldFGHoJ9lK54lWGCeBg6bCaxH95EbjjJ-D05zGKQyS_aCM9f3v7P3cqYsZIAQ7AIoWIfjnfo8olbbmYE6IRF62HIWAtOjHR2D1o3xg5LdBb-L5D0OsEOcR7lgCtgYbOjuxBG_Nm4aYGsTuWBSDwXkaMJY1aZP2Czg_QDrHR0QyNoVSS4OfcUg3tAnL42hST331ZtjAKzYbq0lsdKArQ6NyuQHZcocN3wDoRNCvbfwGhw0gzt3Pmr89fZuJXPyJBO-0KORU7bcd5tiycvGgzGTttfTvcQ5oZalxhlzwTeM_ttjSBHhjMRJpFKpwiZIK7dN6gGflF9RMB1nGMb4X1KD0oqxUHTDLBec01qKXo54KOHzqUu7go5AjWQUPq5CoFj5gVGR4kpw_zr-VYCEnFhpUmxVMmGjzQBayN1Z5usfEb0SldY7uNlyJoSv-gGFLbsweOVEsl3bbo3nmOCf-hupNxLBM0zGtFQ-eORnPBix2ckwBTS00Vj3KvRRndVuPsnoIW1yV2SmciGE-m_2oqVLxAKq_5HsYXfmyHvNX-yWKfdxCiOIi3KuqvtqijzeOp6Xspey6TWSMdFVINUK7nvn2-TDcofsC91L6mzzfH9I-9jGvE2y4tYQ7zv84J-Z6Ca-k7FceiAtqkMXTFwY4nbYzQXt8aCByJBqGSy-OVG6Vi8Rz7XiJKNuwtYhipr_KH5MXWYK9x5WhyNK4dQLS1D_iOkxpYQap_mgL6Qgv66YdL3j9wlyJtAjCKvG4DD_wI5e2Kanph38JoPnOz04AJlhzVCpjtxCIuVLadZTlSK4O645KiNAame1NQPMR03W4jlWdGpLzGtaPOi1PXwtCmVwDZskpaAAXkAt2PorMTuUpj7x3x3EbpuxvqAW4Xen3OhMn4_S6pLEGw9stHPyOgBxVdyn86gaq03shj9b7yVSn2-585j6mMB5Auyuf0dPdKR6tUa1biwINvuMaNyfcr_uXW9IrOybXyqDjZGh1n_RFhK2c-CtIzKuxfQ,,?data=QVyKqSPyGQwNvdoowNEPjf0B4vKToh0YCrNsw6fnzH0r-EtsxXbruJTj3zNKFlc0k1khyMpYIQKdypOz65IViLFKWyevvA-rwKv3TMets-5V_t7rHIY8EbCMa7oe-3NEla2qUxhZfl9TyhCuWVRdzUs7Je8aU_uD2SKP3huP6bUmmcJQ9-YwjSsKgzKjbePnUva2kJSulmSYVtPqwl-hbYmI5bh4WHL2axgqF0jjsKnkydh3Cv84rOIIsYxR4Ldq8n9zPq8O7Lz6byjTKpSDUCYN2Qj-J2i4KKSmHieattCYk2H5V32-yunkswgEBUBE6IXXLQA4FnhXvTS0z5rR_Aeed0V1NBzKki0hZxsQXpeyYpVZa-_lTKvoyBpcv6RSTFaKIDkTVeN3O-FVpF81QsS9ky6WIxcJGC-KuVhseSNgSLexttR5VM1XCuOOljiL2yrIdpSmSzmKJKcYt5XWU8_5uYXBDKqyrTjn4NWd51DzZI69Igreq7pDTohe56sIWSe07heSbJZolw7YsvEkHLpJ93noZBuxh1u1Kz7VlAMxfU5X2hQ5hb_Y9oXv_opb7I_C6GuvxJmLQZy6hI0Dbb6pHvLP-RRhG0dVsCLEzj_Ru_xu8d7FbzDJRp_goODXbl8uEoJshvtsVfydiuqUJABNtqFxd5tc0LhSkDj0LEAZZoW4ak2AD5XNun5dDkwE76CR6QCUoIg65a8IgKL5BMz-E939RDyxwAfxM_Vs7MN9c91CesSdMbMvgqNAnIazwIQ1c2em38616ulTye44JQ,,&amp;b64e=1&amp;sign=03351319e9faa00508907af91a124594&amp;keyno=1</t>
  </si>
  <si>
    <t>//market-click2.yandex.ru/redir/GAkkM7lQwz7vv7M_pnW8mVerO7boJkU0FtWKBSWoIAGigHsD0pzhJGANmPYqW3ldFGHoJ9lK54lWGCeBg6bCaxH95EbjjJ-D05zGKQyS_aCM9f3v7P3cqYsZIAQ7AIoWIfjnfo8olbbmYE6IRF62HIWAtOjHR2D1o3xg5LdBb-L5D0OsEOcR7lgCtgYbOjuxBG_Nm4aYGsSbLmRAS_XfUoCb7V_QZW6u8aO5TYNEvRonrE96etRBvbI9a8T2iuX7V0C9YshV2CoG7_iAVQPiPEkMbKTNgjX1coUdkQYx1lMM9Gku7mIQP4Uu8Br5EjsQBTZQaWdM4Jgj7dNvVN9HQUDmEYkut0ebG2fz0YrPFo8uVmqlGZ0I7UQOI3pEdX0E4gQnSemhmCA5yjcmmGQPOp7rjG4Ci42hWLMaFy1Yv6jlMH6PpVb44S9LsDJNHTuQ3F91t0BcZSxl6JubchV4m7sbynDhSUKqXArM3efvzp_7Tsr0ffMBje5l5pvc1fBoPs_4krkgXshE8odUmGM3rtbEvJjtM8Gv-Qs6Hxu3lX2Z_6woWb69nvINBqj02lVm9_bwnPvcopWLkES_6SC1xGmp8RMGrajHxykixaywr4Wo7y-MQjTokQwkAP1Asfhx3PXhq0glLI2XUaQWvW10e0geDWP3McHVDQQ6sU68UN16A9dNZTBiUUEMidRo6GQpnDD63SEE2oOQafWz80_f7QyXxTW4Tk0o22_pc6V6gbchK5JWbLh22GwEZca3Wb0SjVH_W4lQQj3ZkskGJ3qbUr7emMVTBWY54B5BF1FQLvsPcyjZS6Kyfhh6R1BZb3jjYcK6-DjPx1kOTuFkVyOjc7bSqz-mfpZLZkdcfHQNVgM_PdnjmD7_P-2XSITbxiOO0xYVjYIEtVJR1SQVUVXehsux0N88Fj9nXJ4pExCMSdFTdFABBj9YYjik9HeFejlPyBa5Bl2oB6LM5pU7CRL6yy-6bqA1viJrIv4EttRHvlikQ-bYhlF4YkFz4Ubz-R0h8m6wfPDoyXzhM2M-tiB0H5FzqEqwI78aNKjWjUVHP_NcYPZc3IsTLw,,?data=QVyKqSPyGQwwaFPWqjjgNqC6CyBVNkopet5CPTdE1k6JZEhLzuwChwVNocCPM30WG6yHEgvDnEH3Exs3F6VJr433UUcEa8piiRMM7UpMKKldJzXhLXQZk5j9l-gbVZK7JqVyDVYzCbXKBiWD9rs4EuDx6LhlkN9wx6Vxb08mHIRDmHDNKhB2nbvELnanrOYV&amp;b64e=1&amp;sign=316601405db1d7780c5bec3867a597ab&amp;keyno=1</t>
  </si>
  <si>
    <t>//market-click2.yandex.ru/redir/GAkkM7lQwz7vv7M_pnW8mQD7bq9S0j-c_YcyBGGKppZ6kWTu7beWtbI11-x5LIbUOSdw1sW4c1tFVwLF2EUbUSXmSyCTB8Hb1gKi-Ai9jco3eUuZrJPXSKMVRbj6h2UomlKvKGGZP5JTuC7FF9jYErBfVKZ5cVtdCg7r191drqSWk3AB0oIBCe7zeDDreqZVahVgEOhdyIyclafqle6m1f2XU-Limpac74rBEiC1r4UffpDAsWD4dA6ibcJIv_z1xKXAlinJ_8entP_ciksbXFKwE_-YK0pJjgMgFXBD69ZxZJF9wCQEZbWIyLEBe-gPggN7XyFBvYiYyIHBgD-Ce2IYeI5jtg29kbPPgpcFjWIWd-kUIajohygY6A7I0G8MhkAuAbTCljvGiiSgq8283k44EvZ-GTAHw1qAUySCwXhaNhT1XUIUVxoTO6xO_PyM3bS9ouSi4unwiUd1h7j6exFFg9aK2OgiG2zP55cQP5NKy3BMm6bm1U7IsFxsh-X6oXhF0e1rb6FPIsY9RLWdoZXvYHeRmL1axprpzZzz2LV28smM_V1XFec135FwWgjDVeY7mHFXpz2CKnq1RCTLsq4ffAjabz-yxWR1qE8HxOrnlc4NZZiX6QPPvAoNn56DKvJVHzMtme2cXAkc0f2LCLupBljEnRr-mHMa8VWiFHq8CKPqOucy_2bm_rlxFoKf08ZsErLae0vUof0INApzUWDFxrlK4TiPgw58gzhZc_6RfgzKtMZBd3DRpozlASd0mZ4bYLcUswGFWmYe_iwexTvHC0L29JPJfZB42USe4aBL4dJMYHm4LK-r5rM2Sj8YexH1ToiBsOTITx4YDEiLhIltJnNl6duYiSNHPuX8Eo7PIHPq_Yghm7faOk3y6ngMmMx1PRuru4fNRd5tEMLPZdWq9Vb3xq78891Eg-Gqmu0Kght_MX7QlDNEEbO_FYLfKpO1faqGsO98nVeHgqfz47U0RVAKfjQ6yahBREYxqNy3QjOEr__ybH-aWf8XO1OIwgZMEHgzUUqhO7wIlLb4NHt0guxIQzVeukaCVYj6HJBGPKiMnEkHgw,,?data=QVyKqSPyGQwwaFPWqjjgNispTHVugVaK7lu7bDWj_f59oAu9lZmkCxDsSJustJeIECNq-X5dsL62hHx7TgBCm4BExb0jQbHoijtmalqJA7wHdLPweJOxvlH6ej_bJ4Qxy7KUROKuLJ6byHzyeHdbo2JINU_OP5_kM6pI1j5w-6jwSeyvbvgAi9bcs7OIPavMiAw5Z7cRgHolRvCm4aQsbntIfdbasPyYVnHGbvKCAgg_YTfUcpHi7kaDQpQnnnSx6bO5rC2ELDN8OcJmAkZN2VnC-UjgtlKGmNCDweKRtIgg_F4nkymdslY76UI6SXkdwYUGPKv50gvJoxmvyvLDB3BSpBpKhtNpkQbq7GRSqs5rQ-FShpyS51iPt_IjAzpnoqjgTJbRKNQjm-t9X1N0GpnHv-F-QGYzMVeAGvvkzod-8sMQxs4Ki_617pNbpizISVyf22Fi4HqSuX3-DBHThh88inInyGt9zzdzndyZxkyF4DzWBL5rWItBWfE5s_A5SV5E2sLV_cL4xCOaD-zAxMSV6z8t_AOq7c1TUuqiBn3gx6oia6IRiAadP-LakxY5dt2766JBjq8,&amp;b64e=1&amp;sign=92fd8c5a2fbd94b7d19852abdf4cc910&amp;keyno=1</t>
  </si>
  <si>
    <t>//market-click2.yandex.ru/redir/GAkkM7lQwz7vv7M_pnW8mW1ptHMllecz8f5WiQeCRLo1-Kjvu5BEhfbIvfO4pNCP5ciewBg-Ju2E2A_1OJlZk-Q76-smJ3S83SZ45nTKE067fh7yTLFCxK-RJxmgf7owK9Zuj8fEPiKrAh0hEJON4TS3TSBEjYXV8ztlVlTEsroTf_UemkWdxo32KrygG9CcVa1MRitKNbDPELe5R9LMul9gZvO8bq64fg-LdJhwkMn40zKcZppz_0xkXX12aB8EjL3vBP_0mgJPORjvr5BKE49lpmN3rkmaRrcOHS18XZRa7juEwLSxMn5fxuwGdPhyQ9Vk1r0_tl5sIfkzvwPJjvYOeb5rpuYzlZgeAeyjOPJN9V7FIHOeGjfbnosHzpq_DgK5Ro_7HUnfG5Q0vCsuZhT7f3h3o0QWq8E1anrQGlryM8uoP3O3DFLyc_dmYaIL57JtUXVNYrV1lqXRTYXZymKfwKjmWeCz6G7tw-Hgb0hvNFIQHFnzjdf59MnLwyrizlWdnJ_-afW-xU-ws2y7g4Nd0TNOYMirA7JKmfSZs_cubkZTBoBukvLX0JrMIDBCc6MbMbZNsH6ZY9jsXeW8nHzyhkXBrgZ-PY-8tFmKfvyVyVMxMX-4rIBFvkPCgcoOY12jS8jbdXY7-tsOxZLro-5Hjw9dxGhwHXFBgrg_Orlqtn191NKBA07tKQuLJxR9foIsw4s6hAheq44b3RQJpVznspXlce0iMY9bKjjooIaoxCSO3G4NpVzJ8tnlQ9L1Dgx5TrjSlGzvSIHkjLaxQ7r8Pa1wSyVjmfC_WnS1RK-tuy8XoguNgbIJML3Ps0GEPrQtkDjFcKrUAwMWzKb8tJLcQ1Aad3IX7RuRj6zPBP6aTeO1KyqEVo9ofbA-kPStgSjVNtazP2vDmgqzQN5uAWMBIZuxHEXBkOvgApkj8PoKvPImxo5g0fQVctsI6CxszWIseZPwROaxMOVOaVgFuKeWQH5WQr1Z99SNXdjJlH-tecnyeCvE-GpUfLYwvzXaNcL4-Q9jWVO1gIMH2RdMhk5lQVmhsl9BgLNAfnCreCyf3tbo7hJUhw,,?data=QVyKqSPyGQwwaFPWqjjgNlOyyhMmQIKKISPMQ9k9TW5RPPkmXs4zyRV_2OSzEjO6N7lY-RNG0f9iabWvTuOr9aqiEErqClilbN6bV9Rt7ZJ_5Lf9DpVGRHsZ8Z385FkPIWUYceCc_ekIJTT2NM23jWO1IdJDdgMLcs4sSCGIfJY0gIT7nRB2xf6EK__72p8hF1VP8vpxwtZynlZ2Upd110CAOTjVLsOEIsRDdDq_5YI54E61d5lF6nJrtSyPxpQfYHlCVd5nL-Ulv-mtM43jHjNDuOEVOaMf1dhcijUSJqeLy7fk43hfLugZokntHNfHD7_ncr7q11mbaRzhf57cX4ohOg-VuWoeiql-RpeHJqvCGtcjXY2au4QG-4_8h8E4a0ExcMrAXh2BUvFh49oCe0gVxunH8SijqfdHGXdvYVAxJNiYjQqLVX7zTWtkhBjjCI15W1__7JkLMe--tqhfRYP14w89qxgSF6Ci34QIog0bsXgk15017ba4-ULyWRLPCE2_do6zj9gcNWsRa-hbHkIqpcVyKwbHura4gp6kyRMVMosmyzDQOyDJ8OkCiSYhZbkPvSlsLELqlm_b1bUEjIqG0ARcumGaVJnNgiC3hKrWd41QvCTSXN1R6Luw-4s7cRyPq3Klo5YenBPnd-t6Tr955saWwUAwHy_04HjCEebPn2-oegrCtc9RVSTUjGVP9t0o2y6FQ3qB2eE14mxARA,,&amp;b64e=1&amp;sign=d01722deae8742a2b1b569e0f2242945&amp;keyno=1</t>
  </si>
  <si>
    <t>//market-click2.yandex.ru/redir/GAkkM7lQwz7vv7M_pnW8mX3auKAw_5P_RTP9NbQQ6UeutdpUX2-yxttGzPdO_QigI9uQNigb19xscFS2Jr3SY7jd68dfQa6ebiuK2Bx_eB1aMY7rp0hOPQvGazkmeBWY77N5cqO4teKIt63Ko2o0y--PUQLlvGuMlkwCU4BQFIiTlVzbI7vtYJe2njnjwBmeMRZyUFKNQADkWJqyFKWDSwPRDqDb9CJj9MWKUCSkQqoZk7MJuB_V3IyU50mlJx4y9lFW-bV8hNscPJlpOR2afZa30eRQruImigHZ6pJ7SLU5V6nWpSp09EiycpLx2fTaIPnHHUv4LzfVpbYRWzhakhaENSUQnLHIGdnM8x9pvCEK-h2YCswRwKja3vlJbLmCg0ylfmIrH9MRec8IcoGTznSfyKZYGnHrYLb41zqUyRKN3SGcffVkt-eSNuksdDW3-TFj_jjN8A1A68vishE8Ugun26AiahkNvMnytIb69DYfDZn2SUBzLx_I6wGYdwlWA6SYHblRteV8uL5OmuCr5tc4jkrToJU8kPGAT_iTubz0iJAIUH1ho8ldWWyE9Te89N3DYJxrbVYHldObviVnzQE1Iu0ztsgkZJlqugTPt5y-9-gAQ6jBFfz-ZlxVmp9K-6klw53X5w-m-DVcHqP8eSiVlBtnbYyCrUws_u8iAyNCfuUQFAM3WEjwByTIX8loaea9hw5Jui7hv-9q_fXZvBqq0qRLVOInw0qUu4i-0aL7XP8h0ioWn3o0ru7zQIlpK8adfQwwsoJ2Oy3TVotOoy2HvrMg0mHL2mJZg5awqoqCVtWVMZCrDoVWCIUn9DdOrwPkfrj2CDd0sx84lD6A5Thg78D8ffmgTiS0rN29vlRjppvWVxSenP95SdF76khC69UluMchIwN-SfCBK0viNOG9ZQsR_N-BcAJPod4fmTY2RKey8G7n8LjUGgWuKrirAk0L7hi7P4pFQ0WrCnj5p6iLjbAm2JCDQ75FOkRiPxCa6GvdQbUfcxNa0dQQKxtmJ-SHsTunVfGxWQglNZNPy879vxHlwUiQU3MHlmBYocDDbHixuhYPag,,?data=QVyKqSPyGQwNvdoowNEPjSNaWYmenTmmns-UjXII3guXfA0CYbPlSSM4SXWn30E0sHh5zWUGeDPqW5lwgOyCfwbYAkYMK-cNTMlWylBIBQ9C2PLK2gMIsFOGBSoA70SnTp10t0O8_-MjvrUSmqCOYiuHgy3APpC9UuPEMgcsA-J32r1JcRqcXRRW4FE9NgIXNpFsFO9NQZrw7ahubHoJZQ1AcodAKxzuQ1OdFR7LqYrLz10MjEZHIMD1LCaM6O0GzaBIczP9pq44sSH-gL75BBNoWmac75L9Zh9VPnLb2mq466Z0yVgUMUolNGgogBOImx2Jxi1gBtLGXyP-1Wss2Jt7n-PPitke-VGI6e8J5CZ9h9pbNK3aTNRR_8HLOmhcaKi-oAvQXvCisfZJR-lXWnkTm_Pq0_F9MZWw7GxnyEf5NgVK_dyNb-WHBqQ35xtgiJcq6qYoIVxUXIf1tzqaLQ9929GtHzsQuCwpcYGH19xRQIl4VgFrmNqrYVdkAPODP4iV-ne5zSJfQtkoKY9yya74ZO-cgnGmmBYYSSVEnDc,&amp;b64e=1&amp;sign=f949c073238e52b5a1041ec4f69063af&amp;keyno=1</t>
  </si>
  <si>
    <t>//market-click2.yandex.ru/redir/GAkkM7lQwz7vv7M_pnW8marr9KIrf4GHgehlrIZQMBpymutRj4VKHNbN3LNSJFP3tLrQkrjofJFaxD_hEdGAEdRT6Ot88m3O7qni194fJHYl301265-x31k3SuAOrLuMOxi_4zeH8r1ZjwJ4b6BKANgXnK-HFdlpng2pYb2RYI9K6IcFnH9AziAQM6dsDhR3iTxTqHk5T0_8-chNYxa4ZQfswXN9ZL2fbgB4-v5IqEDga6uqTSyMYxQWVmlbK7Pvtq7a0HtzLelWD6zsL2UhlVTODXC3ZA1Qj5bSGxM-l0rc-RoQxxE_wm_MNr0e1m97_yEgdPb_KIeRrw0N_335L6vfQdRKLqBTUu800fjJotmYTjwrVC9GRo86Qdq5sNi82jKgGKvq3Kjb_2uoRGkwf4z4e3Tl3cYACmQu66_g1ib1BlWx9ot9MXXJPZpA9v_ryJ6qyG3JhECxjx95txuhh_M_lmdUCzssr-AU4uqv9auac1oIy3UO_Fs3lgkh5Uosf3dp84_7hGUBo-xOjJCGaxWrpDUlofZ0nPBvX_GTfrWGABOvzMv7aQFVAte42Kb4MZfOto19qkpFbeVvZ-Fal8dP-xgSYRrHSxDRkD0czR5bcjsRQUYdOomJNv0hTvLvhhlvDB9E7weTaGqApILv95y_vN-CdjlriJAQzxvKhI9XOAYtMrMwSzO8cd_j90XTJ6P8Bo45azoEctb9Oj4c81yTOPrNxekKyr8DNrR7wbBcrkC3NoHRyCN5Q8M9Z_Jlphkl7tBe2WjROxMmtC1GM_lgRyK90hCVSEqNAW9Zy9quBR15b6fKFLfLyr-GX1fWpaoE6dyes1-mgC8Qxnld4eSUDvas-k3QOY3Z2NLJo1FGYUqZ2t-wCG9-sfUt6vdCakaV_xvQ7GKdRh7bFKoiO-sYQ75v0SWzaapds3n_-rkDvvHjViGSUMPRz3bX-YT4R55eKnAEbAm-C6ePpMxDLlbPgIM6alT473mVlHkU0KLM4Fk4rbWOPqYeLYleQ-c-v4cSg8JKRXamIzv3bun0sBUQK--VxXdvvd5JHDnIWx2qHS5XyJS8rTyKAWoVlRJq?data=QVyKqSPyGQwNvdoowNEPjWTZb83o7dU8sZWs36h3hc1XN7sSLmN1Jwqg8ZS5eEHDluQNg61QhHJCv7iWf8-N_5LnS3Bl4vyOMC37Tg_W34nc5Iwp7kguq_y2Mm2Nwmso5aH0swMJo1DztC2sZCoWBinH8mDtV_E8j-z2maRiaYvRhchyp5A1ZOnK6YGXp-iZ5vNH86E5xrWOXdO4N52EdaOQS9BPCFhYHjazN37YlWsnF1fc7ic2PgBXaV9j_uqegOoc0mLJ7gAhMsRxeQN1AR-38H1Fnuie5tOC--RnSUhat7NMXxEGvTeXEfFqsTTVHL7jCL2HJNsN2rKHRq3rLcQyesM5IJiQ60SKwYlHYD3W6pRAeq9t1PmRqNS73aztGRwQber3I8c6cVrWKIuh3VUQKztl-8fq3sf9Umd59PTw32bWC1_GjBnIQhGKFOIjomweCiatvjKm4Hx39xABLPv3t_Oo4EsOnF6dHggC0ANNnw9TWuMCHULkXs4YA3loCXi0135ZwFpJxFcOU9QqRBMB4OXIRpSbHdR7EgTp77GLfyLUTox-rbsSfXbpCObjW0naurK1Uk5y7-lll7dx6BHyBMoL8bXy0oxDE6dUc0YwtXexhKf1k-S8POfwhCezEW1YdT9C4es,&amp;b64e=1&amp;sign=00eb4a837876693bf9a260f6a935646e&amp;keyno=1</t>
  </si>
  <si>
    <t>//market-click2.yandex.ru/redir/GAkkM7lQwz7vv7M_pnW8mTS8Krb-3WDaI7ly2BfXlY-PEHu9BjezQ3LRC_DcF6ecjg3P21siTLOm1o2ZQ4CLUQuRx3SHJ91RMK5s8k-XAQbDhdiiyyBR1A0ocgnhGLykpU2yGhhjQ5mU6INxDIoq2dxdsS3REoCT4wU6XikTLLDMbs5fkcl91OTbG6nK1AxTgfd5GQwJGxKmdJ-6_DR3o8ymuG72xbN1el6mIrQ7gX_mVRybSg3oiZHP-yKuowvI2FT9k5kKMDasRU9YXxGZU88Bc5mdvcDtDkWJ1N9aF-zm2S7lMcRcy-yyfDJjpavYXrUMMpa0yBCL-O6ppZBIWk0ByUJueXwNb_aOwODppYAaaZU2Oaq8gHibpYZw7n0tceTMHc0s5kev2IVIIC89WmVrd-cxttFvCqtG2m2a-k_68ak-Mz58_Wl9mG28yYeKQAZT_XK_7Mi1zcizqeglxqb29R-0AVNLxm0My_ggAROryliRR50-VpY5GCUicEAiTyOV3BQvj7cKrNNZG3_AS386V59GwG9gx2ogZqr7I3PHvVHsfCwgPcwiUFX8dcMdTY0vczJlZhlAY03Kf6Y9NJDl0AOKV0WYO0a2fwLGEI2IS-j8O7vNt9i3iS0CuD40IMyVBPn-lfCKY4IVWd9WnbQe5ZLlzcNfJWbTihQakkK9KYvifsPi5-Cd_oGETpSFY51clg1Q3NsgmmWm58gwnlVvZOCm1a5fAwd5D_qxqjkUSY54EeuwP9BBX1mbAF0Nb5_wZQVTtzgrej4O_MHhU2o1Tx17jiDKCbOky9Pb5r9E32OfhOsZZPWrhpE7OVbGJKHWOfhx3IbR7UX2pXlaSKSI9mSJOh1QYEwH0jzblIM_nJQ2RfwhU_ya6hYLldgCL-TEj-sJO_MvA8gpAtRGJtR7adurehCwoLdYwjbeGELCB6wnJtQfmIymZKPa_BuIVqyo70zoTcbxymsccceMFLzQKJfii7i_r1D_y6Rb7FHnZnEqXQX6drDMN9m3fK4jYCZVIdKD9N3y3IWHHZDtEq_F3zEUdbqmQSpTf2eAiHt9nwziJGrqL-0YGzwtdb2c?data=QVyKqSPyGQwNvdoowNEPjWTZb83o7dU8sZWs36h3hc1XN7sSLmN1Jwqg8ZS5eEHDluQNg61QhHJCv7iWf8-N_5LnS3Bl4vyOMC37Tg_W34lWKOE_JmQXdsBXqqvNFCP_tHV0wWZ3UEadQgzXQWLuzpTjQybIjEDxli6FjuFnxeUOel1RLDjZOa0oQGdxYQT8R-v7ISGgCQMZkBnPvzwRdU939-60B6_4ckO8CiggwjkQqqYAAqhVaJEIYKn69eST_fNYTlcWWVPozMkwoGA7QFnY922f4GXZqszbDrgcLP3dYgSSkAc-Jx190NNm8kPaBAxImwAj5eJKlSEEqZX1alX8Jdp1pYOSsuQ2N4Q2vS11FZyrUB_5RRcoxfVJu9sWfnvqdOLTh43IMQi5WsioFLYEGiqCZ0E4-21ywOKYdMhD5LJDex_jv8G-JNTxq4pK7uI0YIeUZ1JYxouBYCAIMIz-m3i61bSEvglWSN4VTet0EWTHMeaGlaOggLl2JZRVqGN_-LWSJo_KDH5kzzRouOn9DROCmBrG1XynGl_JML89Qr_FJYxh28G01WWpF91gjYnYNltZivZbv-hfnEf_8xWK-Hw66vyguEByAf45QZhhusZZkw4PVRsKHrB8HM5hzr0DNLkE4BE,&amp;b64e=1&amp;sign=5d170858d2149c071392b2d7af2a263d&amp;keyno=1</t>
  </si>
  <si>
    <t>//market-click2.yandex.ru/redir/GAkkM7lQwz7vv7M_pnW8mVafFuZLl6b8UZOvLd__xjJFOW3e4Nqg7tGrQ5Jj2HEe6yoMVx-3MiilXzte2P9fyovcx_1XBF_wWT8yhh5hT26_CEOTuDNN7ZqrNuMdduM7axyp2ulGNtX6vSxLZEFBsMqqtWZv2vpe_YP9lI5WUU2OP5jTbU7hBBjsIIDCcc3sgXAQHtVnctUA98LOJ-fgEAAjlhrfSYEWFdevYq2nAlGy63vk0srBHaq2nBxW9_anzh3wIp6kUJoDmfk_l-26BCFXRwS9k0x4JJp9As9WdMJQpEoIO243mudhktJXjggz0evBiKqUxC5Uvl8HO-YnBiQCtTXKAF4Qy7D2vxt8hvhlp5U6PckomWZa7cP6RLTWCDh3-FY3OyEIhRvjcdR3qoJlSHoPx1WFQzv0FnPqohJMYC2w2jG_sK_fJNTQ70By5bKyibM_nx6Vr4tl13dRbJejwGczQrAgeLn8QYPZLyCFgbBDoytOmkSm6iCbfOQk-h9AQgtzzLMOz62wlUbLnpmbzBS2V1rIIsogCM-Z5eZx-45f5Jsy3E_dQ8Sdc8o4z2wlmXJrkXElhES0dv26kgq7Qa2eH0e2uSSEanaY6eXSn_oC_sjpZB10U0udV9mYFdNCq5xFWNR1ICQ1DcGtOeccLU72FdxUi-2nMYZka-yuDkkqDfN3v47QsmweWR0nzGzfoa-nDdArszerl9bUKMC5nbqUcEXQeG40xrF8jQJ1K9A6XkdE0TETaGkineTo_GtK9qbzoPOQ2FyQUbg4ZKmfpo0Y4_4sLJFdTd8KH7UNiSJ9isLEhC-9vcATaF1qK1FjhamUMoNiHvZhIrA1uVPR2jRdM-_UvFVBsOlZ4VjCReGsm4eLTMyLz7XIRmSvIB5WyveMpDcnblgc4ihZktufzpchIyWkveUWpUxImwQTwxW68kLlvb54THStIozbOtZj6A7dBK5EdptA8CPtMEv3hODzyHGrObs_7XdPdF-x5BBMRd07lgQyJLQ8z0eLQCHJNevnCqWz1xWv-Gxh8mLGs1iwz1R3tLevhlkWVbEL_qWJtZn4-8op_sF5mcNAt380Wa8lung,?data=QVyKqSPyGQwNvdoowNEPjYMu914heMtZ9_5snbXthKa2WpeCAb1AbAW7gzZQGEIvA62UuDrhDlr8CODHahREwr_dqTlenCX4A8Jr25O__SwvOjDSvl7n2vemjM8fNR9MbIvKau2E-R7hbD-SDhcnETkgurA1ieikRKYEhE2720faAP2Vb4mkE-DZVle0CoIPjYEOFZm7jQGzuI-IKfTd1IbGBKWhRrNazPb_8F4-cmITx0BHdesoE5VfQh4Ai1jy9G-nMD5IN2LVHNNrBNrWo9Wvg8MlBPedSGPhK5l7rdA1gNYHZiCtvHqEC-GAf5GGxucyBYBMC29FjsvwLuEPP2LlF6C3kf-VpFA4vzjed6R6W4xukIFlQitkR28Cef73zxxY8OQBucL8SJSxdDSpyrusgdekUj84Gsp8zWVtc2Zoo9yXL_kR4r54l2m0q7Pk2FQriVIYpDSfm4P9T7IbjAVSP2mPVqA5oIyLteV_d0LXFD2gQzh-chlbNJSdBnalZaYLOKyclLIan0im4zVRvV-s5fPgGtbqlCqvV9lbAvha6kWBB1HzesnSzM1z0_Jn&amp;b64e=1&amp;sign=0db0a80a8ee71d82c62d7075655cb085&amp;keyno=1</t>
  </si>
  <si>
    <t>//market-click2.yandex.ru/redir/GAkkM7lQwz7vv7M_pnW8mTMFMy510z838S3ZGJPeDDxH1IOXsajNhWk5DHp1NTbwS_CRpX6_Ax2LQBPiJH5tR4K-kigsGrvMAIxxAqXzY4-LKWdnG_sJ5U3RJWwnsf1tTsxp414Lf68-3KSIqxxOm4Mw22W_YuvD5QwbyIpP4N3Y5U-x_HSA2ynh5rSFBABlh-okN9jv3Q7qFktlFOy07xPBD15faYQNHdY1BgZhwNIz5QkNzsQt3gWYooOOD8wMxE8kNYPOH5bBs7JgXeENIfRCm0fMNx42MAzT0QCFNn5Kw26m1CR5uCvv257XvK43OSZG8MOOUNFCjD08ERV3PivNpmqpEvTSR7tbmsgEKpGaNb0MZ2SP20KGhyS81b1ZLHWmsx2D3wLs-YD9TOrTudc2XI7pz7T6bLKYrk22akM5ix3VtGVmLz68coscVsKyEs33uHldkZ67KkPbY_1RAY-iwX-LC6B3LNF6_C3x49-DPk5BL6aHrubOMtJp3nvAHLGGddSOLZU8XeBC6u4KpwPzIx4WRysMnnUmeYaeNNp8fzIIQEzh7i4TY1DZTbNvRM-0p2GascZTRZh9ZJNbnQJV-7BYysURjnInAcU0APuBVrmzll0H8DMNQWfZdwnqGE0_a3r-VZlgFDHfb9HvbFr2nl3s6AtoOS4pLpmQ2URw-PfPJmEFz7sNLQh5wQ8nz-Wl5ZELEr02i1k8TbGCpDJUnJgfcMrwbJfhlxVrE-ChLSNknp9tXc5IKkP4mCuHtguT6f6uo4ACKd4y8-ekjoJ69mxBpQvEjXUNfEdV8CQyWZYJR5W_kMilSYVkocCPE8Bnx0-Rl-ARYNZveXaGPFt_WwY73wWRGWM9T2No8fzu4U4e71cNFFdiFAe6JbDcJuGIky1-Tug-wRI0sR6GkHpEbYq5qrklCrewUbc7LQU04hKl3vpTbL_PgIPjtZwUQzNc74UFeehMxdVyclcljyDk7ngbfLAWL56ZqXBInaE3EQcodO6Hg7awiQ0rbOQDwSqruT8tUjK0aq0XmFrJ6O87O9iZGwVVSyjKTOvcd5RwABwtwXKaoA8HzRsohpN3?data=QVyKqSPyGQwwaFPWqjjgNispTHVugVaK7lu7bDWj_f59oAu9lZmkCxDsSJustJeIuwheDdduxH5nGQkiFsSaOtfouzMZgq6gh8TbZgh-vt35EiS4AQYdqRrlPeSGoFiVLJVxOpL7iR1_K0iETsfR7HG6EBWQ_72uzumNjaWOaiBP_cngho52A1ihRSuRAE8kKebf9YZbq1zGW8dHuCbwNc-Vy9r1TC9-gZW0Psq2MhlDnJ_A4LTsG4lQI0wrk7ELNXKZTDpWL6JqqYKkRn0VJl642FWu0rTA1WjdCC0rwdM9S-C9t6mokhYru86a88K850GLnrz-38B1NqsY0VjJtvXyjXjpq0leO_BLqqOhQMYdnUwEP9KAEL4qg1QoBPssGeGqhi1sHdhwj08WQBK1iA,,&amp;b64e=1&amp;sign=5ea757173031ff0cae9b213a713fdd76&amp;keyno=1</t>
  </si>
  <si>
    <t>//market-click2.yandex.ru/redir/GAkkM7lQwz7vv7M_pnW8mU2ZLuFWODv8etIm0hE9NQ358SHvsgET_PtI3q2SJn-DqTEVTVp0ZdWU0gnoy0NBhjmimx5SM_QRG-HFC2pMx1XrGxGfaG-26pG-iE5BDEm97N_GVqO1nSv2bV2IYRWerfP4eMHfpbPaGhr7c_DIayQ1_jqeQo-TiXEMJasZR0bDIecRDTLzm2kdRcRgkGsKPbHu4r5XU4w4fGEWGLF_wgNtWz74X8QhzwY0KC-uk19nJW7OsvjCVUH0mpIOZJrRB5jKVSw6Gr3S-hFJAa4Ggv7aCDeW3eTjBkR0utb_9oO9tTGOsNkEsaGQtQnaIp9LS0fZsM2ZsmKFe_2wBXkj-1x7TjFugtSIiqR-ro4uclAPsuXyTuGu0V3MRYGFu8CdUKNhgCM1rkn6AG445GMFWajbT-p6L587SaA_2TPzyrS-mPpZQJPfQPlpIzQvorEsg8p8Xnsd_8hCDLgUIj7W5eTsquZswqprKWixMW2zYNBrPrAz0ym648_usd529YRSRIWoAKOVBHPCydn_PrNeTGWZi061XGO6L-KitFJwt5_bNS5AvExQ1rJhv3DWEormQLdPEQxnodqfoL0spMUsegzNXOfmUdbR4Q2lY-kTrtt8Uq63Eo61_9a0g250JKGXj3y_QQe_P8MA55wp72VRkWmtMlBzezpeKFcDI5O56nkTE5vAdAzuZ6pkIqkASgHThqfEMlQzHGh55maxxjZ0UF5BAG4K_-XVWr-eUpSh9Kfnei7_QSvpuicmQP-1s52-xhuXOrspaPF-HW73S3IM3aKCYYJyS4JvXZT5tY--0sWDZkiWo71m_A2qnUxlS0W_rie9b0b7xzrI_A8WES7FyzLtjBK5rzHw9WRdR2HHn7Ynj0MtdGAE_prvZijK0E6CRuKFvtR1LziuCzGVLJ0JQioHOW_DVsL9YvAAM_44cGsWxhzzQz8er540iaykyWKbJqjuaKhWuaIz1qgzLsWXC2tguBvf1iFwUyZIJKHoBqgw23TD2eV9qoJEHIB5R4lEwl93CSm5AQ467_xBqHOXQwz4JW-CzzhcwZcjAyX-QSGo?data=QVyKqSPyGQwwaFPWqjjgNg9J8lIJ2Oz9OGEq9ZONl_Lj1I1ZwO-OUlhNJDlkRFqd1-INuXEUbnWGVedKQ3hssS5AxvhOK4zHuaCWBAgINZU6OIlUFRE3PTsp3qmEIkDoPK74gllRtfzUBrZ8mO_PHGLM8Vr7-hpGdbxWzWEpcaQO56Iie4LHRTY--1DHM6MSYTD9K0kEE1RNKMBxAItppeCXzNfgkUkf5LtWqdhXb5odsMA-SJV3KnPMdFFJaH08CdCucyJfmE3NEx7PBQzXLWVYQbawSXrvHNEPeyQiJg1iBeO-fONUpDBDwkbZ1fRBFz5LZUKY3UMvA1sAsFApsmowf-uDpq9k8UXY2WetZUhPU2DyDoXE73xhW878WNpCfaStAPJ83cZ1909odlE4YQJL4m0HbPBO&amp;b64e=1&amp;sign=2aecdc18ea4e373a2f0eaac9b16118ec&amp;keyno=1</t>
  </si>
  <si>
    <t>//market-click2.yandex.ru/redir/GAkkM7lQwz7vv7M_pnW8mWQveBC-QjID6r4nktzM6Yqkt_CUAAxaqJm-yc817CE2rvEn58bqeT96jXmQ-rkftnSQxDumjO1NeIioFOCY9mMrIczMli7iN6xpm29-7SNJaBOFT7ugRYaEXHBpNEE3iXJu-qE-0o5CTa4ime-eG77u1ZaDuueXMK0g7fAQbnzqvKOXYMSotTsGvEULIjyjqUL5dXt_3rU8eA1oGTgT_Yphg29Pisd0LxEdmpNNHzns98je5FRKEbgES9F2aL4GjWEocPkflrJe-m8ICNinINKHelx71FkMAXVCiaKJmBaL9fRgysejqs5pzKzhRcyO61FmTuaFywD38bDU66e7rznaDJzD9kTBshnMEE4A3Bp9rrWp-7MWT3jFO8iUnWdV417J8itVyVDVhM35vuyxiAO3ORVqlVee_-G75CQ8sgM9nsxuLFYClz9p4SHS4tYyMWmCKamtkEYMVdagJy4BLXmOAOVzkcLLLtVvDoVw8POihdp2-YvWEJKku1Qs7LZPNzUKYVwRXP4cJlEx6mI9xIEAouWtDWqQ8lEQATgVHZdcPObFsTiQzy8Ne2SGVpXnVD2ntYS5QIHkd2k92wG8p1i9aCwX08FnFCVmKCcx3VjQ3FyexlXE_vJjVTuj3ooE5zKtWXHqGO8pgnQ4iinlSojzTQaiBwsaSukCuCSyRDAiMtO0-BcbMgeoyGayiI012WI3t2WKrLuX2dZDAv_jYEZ9IUaHJ6jnbFgZez4aShSOlsFPYhfs2WGd9r_eOlz5lm9vaDbSyXqdi-92RqcFeWQpTtAjJ0TpqF6N6l4N1AbzWActE-s_I7xGp7LwhPXl-xGvwmppanUZdwxA-N6y36VocEfNVamCXTT99iIT0HNEwF_YmPhVe7G7ai78qjBVOwlfaP5T3owZ_N0-9biirk3dnQtArzKoBd_v9n4ZVKY-OxFq_76Ptm0aJ2ItYhC3415gBM6CLkn0mkgAvh8v8D8DFirnNe1Qg9iPKhCr-CyU8fP6_PhnlrKHq5CwnwCbb-vLJjD31dF2ZoftMLDM_l__YjzcPoKASxhCyD8r5hps?data=QVyKqSPyGQwNvdoowNEPjaeNzPiCjuV4lsWdyXCxEMeyq_0ihe9ImJn0FdOev2stpRcelDmxPH-bhRTD0Xngh2PfRECOPv6iRx8lcOUvNg-qADbpTlEePxt9r_b9aqLMtvDlBbnSMN0bFd45CIFb8E8cAQGeH6TrsW7taomvReeRdfnskdXplcEG7HSgpU7rlsouzTmwCuLdc1TYJUH8lMdK8KqInG_8kBzhIBh42z67IfxLZvU3oEpHNwHZw4SufsYscmt3uh2Wv9hTwE12PX8tU3AOW6dLHc4f6EJIy-vE14E0qPqQDIycIZRkoEB1EllS4yAqM5YlHVWG9YMIdK0FTr4LDgnjpz29PmrjnPo-YpYvDF3doUzAPMKMn1LIUQ2Fz31-3lYoRb-pIuno38dzAc9wLiY6jIpTu_-1p62MHG3GyFJqD--PB-5NBe40kM6st2uJUyazJcwimBC1LAqm2MIB5Bw7sQlC0EU16P2coK1YeGG3xsdlrL8JKHWT-LTB_LH-VbI6vRVDK3j0BHNdd6_9_qdBqHh0WzvLAH4Wqc4qoxEzSqjlEBjtIp-OZl5dcBsJaqDmtFw5vbsoA__LdIUpOgqNsMie1h8J-SyI-HTDjLFdbMaPrf6uuEvusaQhXmw4zrzKn9KaXiHrZFqspFSyH8xSTK9QvT_rxf1zGq97oiJBjAuQqsFmUAT-W3j7uk1c1ksWDolF97aeOUwDklxqn3vsxe8vLegXG5-bQCQKh7K6lZz4aMbPNgZazM0AAnCoQN75KaznFVLgMAUMiHDHqg7Pz6NC6F7QgiUDpbl3AuPiBRrKpSep5SbKxZPNRR1CJMNc1FCqCdJTzIHE7KVtYIreCFbPrWNJzNeLH39Qib7c9QXjTLyU9guC1aIWu9pzw789L138_nZjdU7OqaNB2JRR3QujGMKP1tzwN3gFo5oX9o2mO_OryKOwcWdhWqGidzmUTwIS6y1-evjwYKlTXs21ROqJpTXXt-8QFao-YKjvdq9O1vtuoL6C&amp;b64e=1&amp;sign=f406ca4a3479b24e308c6427e8c8d9ae&amp;keyno=1</t>
  </si>
  <si>
    <t>//market-click2.yandex.ru/redir/GAkkM7lQwz7vv7M_pnW8mVYfitZ1SZOBlbN-rhC41-vcZcPr8krLBbZX_doL21Ruqk2GmRt3LM3y2WMQm0277FLLWLGnckMGMrfHa6kQcSGRvYh1IBg2mRQgCua8Pl_CEH-xeWSkW5IS8KoClXvKcaYn27TIh4SOTHBWeM-P-XpZ_MS1RTSdrhAH-9Zlvs2Lojs6fQuvA2D1p1RYLqLyK0Jt13rZm-steYjOKAl4m2AJYDT7qSq3TJ4p-pVwR-zSQ6E2Pq5qFlYiELB-YuM-g4oR50ZPPU2xAF5yrobtkEEBd26nuPB3VfGNYrYa-cR1ww4YCn3kBXJg4yD0iQYj4KEWiBq1GJU3TF_1eIQJ5fsjT0UeiQyHQPe7Cg2POWSc0zwykMaVqvIIZTeevxxzBcuuQQvgoZZSmonwHdAa5Wqm4vnEIjT3jwf9s72qsGZwZdaluz-3Aie9Oi__xZpzobEycinlyldTNZC2Pg2UJ0E75NbWUY_tZHnLlMmYKuf71BjyPylSiqDebymY8jEpkWoI_MuLKZw-ioNCgh66-9pbHl2OOMAhjUPG8SUTfOZDqWAM-v11O1riOdYtrnM6ujP7OcXW5BJSp9fzY8OsT5yDvfZztYvZSM6DrM6e8v2T1QwoDNnZkbyRsZdOVAPL7qHIYLEDLn5kT-API2ck9s1O9zVCYNCz3JM7E6jlG8zfOcuaphypLCCfqWdnMoxdMU8ybvzCdx9WS73W2JhpnPzG52sjVqhSDj7aQ8cCuoQf1IztZDG6S-sMrJpMQfdnJCbQLflygao8IPsYMbuIAZlMwsVdHvqx7xQ3gYc0liVIUgcWlbDzbI0lR5g-Ar0FK-H_6lSXdA_qojdEC7WrINa9WrSGFyLr1DJMtgSANMJwrE6Kzt-Gi-SjkVjd7fY6xC6Q6EV-gsynEs_wuIRk81wj9jS5f78peu61utHfvFmmkJ3LTL0gOIKputlodgvcq8s4Z4UvDsDtDDyY6YBjfIL-g0MWJJ3kFvZyBsBmyNdKHFCq-r0we5gz5RHkBiU7tKUs_-Q-SOQKCiA2fAvlMlzw_DCZIv8EnQ,,?data=QVyKqSPyGQwwaFPWqjjgNg9J8lIJ2Oz9OGEq9ZONl_Lj1I1ZwO-OUlhNJDlkRFqd1-INuXEUbnWGVedKQ3hssSu5r6tJQAjd66gIhpClc4E8K4WK0lCdZJO6ZISDEohKtrNAfcZE7O2XG7_48-_mmOq0wOx2UtiEVyGjZdQVAreEPB7N3zpA04lgHrVeWPbsq5CyA5bVDk0L-0bfdVOb3f4UbMgHEs89mReF2qFPvXZE_cfcqHtd9TuNkCpeQVIHp8L0MWMZgnV2Tc_7Son3kJHKZGf5a2no0CNMN6qZC65Vg4tPe3VXi1cAUMGH6N9CdX2joY-lOJgp4YCXS0BpC17y5KZQ7hRui_IYHPI8xpAjCsZPI5sr0TJmwXsmEih88T9xzF5IxUSxXjQ_576gbg,,&amp;b64e=1&amp;sign=808e4ca3030e2a763e745fbad2ae079c&amp;keyno=1</t>
  </si>
  <si>
    <t>//market-click2.yandex.ru/redir/GAkkM7lQwz7vv7M_pnW8meoE0HSmzSr--okswqTL3HiKVO2K69eednSmi9q-L-kTC-aZsZlu0oRoSZKR0hrFRXXrUY-Wozb33tqzscpDcVdzlZBKQdbLWXUjE7qyGxUYCtJyFMYqgNTz7kHRfK2i0g2DQSNd--W2EmoRTv3ecBMlpvF_x3sh7ykxf3R1NRNU67IqQQM2KJOrS-vDPArqwVAECLAFKh3_g2sPeo9vR4sWBXyVOsCiH3wUVxoHBErRXSbYE3GoGGW4mCvIkGyX_dOVmuoHRfyrmH9hwhPGDXlGMXDJ76z2uNddKiVnl34m2A4hKQxTRduuh6hjMxB7NT4LT5VAV9NfMLpGZnsK6ZprKVxuhqN_3IfCJMpMUP7tUybBUOSjj4LA7eG1vywO9-emFaM1YUeUYddvq07q4moWbx8y4427lv4XYtbY0xbdHPw2BBojYY7ysB441VmeiodIEqFwZBI5KpUEI5YEZTSQdKncjTN2Ty6vctOIl0ZLcqVXk5rv3EYBEfMakwhMSLebK6S2xpfKx4YDNy6Z1s0jPY-okth7q1htvrhi5WyL66SUOVV-Qimhrf4uSFvK-MeFiZ-ad3eq5E1bis2t5-FFjgN5S2K8EtzJscvyDeTt-681_SzIYUiPO3RbnWw9e0w6NUDZQ8JerbXKmZ8Ds0AYRpJs8hwQx5BY5HqM2ARgtn59HPdQL-JbY5yKQhWZrsX_hmN8K0YOtJ6lMrXPLCrpEuLIybZOY7qhtqzBLK1x68hvGFgIqe7Q6AzLFIV_r7tZ-fdhJ97kkrRzK99pTsWyHUXCbjPMoHqhkm7V4NzKD90CEHaPQ-CqKKAsj4Q_qE5mFuralBoz8VCMz4GKZeh3I-C07TB9LNkNgIGtXH8cD6Vl0AyqZ86nsK-W6PcKTdrUfPaRog8jeWgrGzzlRnhbgvFPIYB9Dn39Q1Mao5ntmtyhMWh7iMSVcYBQhoOzfRT3O_RvPzsHoGwwcJjgiyKslOlreacbdQ5ae0HjuPOHi8hf1MePELYjuFh1EvOjGNZ1XmkCUejEGPRn228HmSiDGdME_zaAI-sMltBdJGIS?data=QVyKqSPyGQwNvdoowNEPjUBu8iKId2aDQiyPQ-PTLb8UmW59Y36X01h3WrLCTiAN-CUco2N42rI3d9DzK6plje3eV2JP7tfI8Q_G0Zg3zQlh0YH47Ns97JE1OA9OmB8MFxvo1sxJX0wLGVTDPOxFApNhRIPCmpMDxZGWXKPZErnuxbt5MI3Ppg,,&amp;b64e=1&amp;sign=574f9e9737a111920ff9dcf84a6c7796&amp;keyno=1</t>
  </si>
  <si>
    <t>//market-click2.yandex.ru/redir/GAkkM7lQwz7vv7M_pnW8mWNscDztucUp2L3PfxbaE6SsET-1qYoLoxilcZdRlMhdyg_8QFtIxUo6P5Sq93CCxmcsaA-yqIbYV1K5l2DbXwR8c6mUpis4SEQovmYR6XN8GNklkioAZ7lZJIBwuBXAo30vH_aHgv1CsGiyeMx3NUOrqvanVJTpqfWyBqZZHa0-wSXm4m4d2h4aEfJPoFjGXLvX1jcDL6yNlPR3D1uA0RmnkCaCnTn0actzYgH20rLYfEOiq0-obZyUF7PtUNNF53_K-fH7wLqaSZ-qjZs1YYWGrEOm-dRcktoxFa7Ue1oazT1KGw7fDDj4-TXtdE3rDSudUTG9lo4ETdOksP9o48St96UvqfAXNYvGcoJulyMx0iaQ2V5EwOmnQ9WPPZxZrsBsVBmuxVYLVS9Q0rcT7GFKXUN42hLm0lApRjtWY9rzu0xMnu-DKQaKUSB_LROuM3haI7g-lI7qe0hIahzX9lx18m5291ERyXu8c2fCxdhsn0OVGvLIv8VZwx6syJ6Yp4tO4gkJxZqoI41Pga2mTVg4T6rf5tlK_94B67d-vY7M8kK1u10yDILPbkHRtpxnVITg8GLJqdHdG70pELTGCR9th3KefDpR-vUfavNlVvrzR5Qw5JVLB8nEo-k08sgj24DyGaZNOkgM7o6eNRNWLbjpok5gQ9z2lf0hAKzNKsfqAN6i1dep7lZRoq_Xm9ppt_2-CbgjvYg3-MYLttbndiFI74_4KwiY00SimNm38DV5CSxpsKMI8SJGMqxVUm1lAszGYVR79DhlxRqGunMluWwVLg_3ckxdUo4_1fYhWV9qN-VPkc3-7a_-Bm5EOT0epXUax36O3_wKP6v6yA796RUpdbPMBoT880tbaza8j2Gq8a1YE3yvuVo6eRgyKXxqtB8fSWAnlYk5JdqUeilqrdAY5fQ3lPU0wPL6hQ8ws_PjPxOxklY7XJ21gfD4iNC5Xilr5m2r5qceQ8T2-g0w3dT86_6e6RE7ls7Up7sjA7NX3BsAIu143cOy7ohlrialnxZIrIyoNoguN4aeICjKlcBK9Or9w5GC84ZUHidh2Fxf?data=QVyKqSPyGQwNvdoowNEPjcD8yErFff45Ez63ihAhV-b-rIo7qd8fxQGLM7X7HViVyiwrsck8iB4PeOeuvpdn4Wh1B6hWOUI6EUlZLzwQA7RZ5eRJpTI01izkKUwlgH6ZAY0ubF2BZ83S_ZueYC7XhuuRSJH1r1KLQ0BrdCYg2kreck2kR3upnKOTl1f5ERpwNQIhpE1VPJ4lIS0T0IQoIrglOyof1oORkkIKgHJTsrV9dQhqxnkD1b1FCSLZ7ys6Dkg7ogxPpET3qGM_HVPQYOYG0mKlVKRYd2O6vV2bFqtqqh1UsRrtgQ26km85RR5XWfKVZqsQ6bozgnVIgLLGR91uCAbRiAjKP07fCu9iBpwYSmpTahK8j2tq_xn4lBI2c6JfYCNLGHDTIzPJnarXeRuc1la29pJd7SAMrRucP-YIuIfbJUp9ywdfUSUiGh1LQeAt_it3FXeKNwAn5uZr4JMHAE5oZIX9YndPLt_QC-w6f7WI71lkqKAADR_ovUsCAM6_irVQAo6lR2Zsbxp9l_1SAK0YoWHzKOcjlr3xk91RF9Uj33brB6zQuuZRXeqGPwMiA5aMQfEuhwrX_7q2GsYjiRpmrDWwUPEDw-K1Jwc,&amp;b64e=1&amp;sign=43c8c3d0b46f94a8dbe37cab68bdb1db&amp;keyno=1</t>
  </si>
  <si>
    <t>//market-click2.yandex.ru/redir/GAkkM7lQwz7vv7M_pnW8mSwxZYFHdK6X-XzHQGq8lHNz9vEJS3yScW73fiUuBJWvXgPydEjWIEgP2utyQOaa0iFSGXUcNDOmSEm5R-g_xGniPlIJUyXaF7RoCfvxiqDrxb8A9ylxBhfXfKLis9BqB5NwQjKkGhWIUhzmBkmCjxmK9OetIs_YxjOYwOxxqH5CMph8mhl0uWYm9Tx_ivOxSpxwQWLgGGyOFVSK4KgJrD6K0ggdgTg1l2XVzwlwoMySrA0zAhC3ZcGLp4SnZR9JelQOWudK1YnjdqrDUn67EndANHzu33zRK-CbzXUhuHE-jbRbv9_I7Lhpkrn7Rj3JJrArpPwVNnBB9ss1Lkf5PCKxEp_gDhiQpbtRZp3sn6Hh1htcdjWTI1hCluTnf5lvKAKj-WjkT3rUomWmzERTW0tEEd5tpV9cgCTieGlhfAGKgdmU0mij_oS9P1YZplc9tgF56dOmP1XHfO8xNznZBvfCxpIl_uTDrquWN0RKRR7ikWH9u4zEbaMQmstx9VzOxDW4tBkLhbeQ24MHAz5q5t9QVOB_FCk5MgPNj_HBOnLAedgChomLMORjritN4ELCaSaMs1YrCZLPGKqfOyPjz9QZ4qSBi-qWcOIDeyOU-WbBjSCsLIQy62psC8q54d1IfAQApknoeql6QhCzhhidqIvIA2Bx6eXSJwdi9xXgllQlgz2xHhmjn7_B4xZ2unYAEUoDlYRifLbLAAhQkDqXSBC5dDw0aaQJU27JrGeKpBM0_I4gKm1J6gyP-rykRMNpMx4EnyV7OFQKfVVogk6wLSrwzp7uzPzMb74R8XZAPg1qj9phb28g5dx0QsfcvmSdYnElqTA-R9XudeMizsaBfXPlt3XHfU0B3qT4xyXpf6wbY5wJF9lJFyY4XINNkrQyrRVDVwOhfXxsf2SDjdaDo7mJJ0T0ah3_5GS8vs8KYsFPgZVx_dvMxVmmyk_3bLopDB4v-RLmONY42tlnU-deA0VocuWUODZwa3LxBnW0nATGcP2oLU5BFSYLfyFDre0tPdn8qrphOLBkc8eECTTPozOJWrgwaAFmicBZBYjvVQpT?data=QVyKqSPyGQwNvdoowNEPjXlfwQ-hqAQydg42317CHS6Uy45AK7a_hqEQCYQ2kiiaT8IYE-dlGPUpLVnZ5RmL1eEVOCJjRfHoXAhlxPvniRjccdhgLYA1fcPXmKUvYvfWp2NCmzkUw5Ze7iF6glQ8LBvOuwe1RjZq8dInQ8dwqlKTawc6fxDhYSl78UYy6KG8tKkur52ERoU00vmVhUv0OSuTa7eFyJRi68QJpYkIhqLBHZttqbpXjmk-59HnyqvLaH98csd9O6oTx1YeA8QMrqTZcbdZDtN7MOIowTAertdNsryrTrMHbcRtrk5sBLxJ8EzE49sIw_iA-5ZlEK1iBKyTlKBIDNZJl2d52TxxyrcXHvmLCXp0FKzUYPDV4kgpZRupCwt57W2SPOR87fZgWlomVKZfUSOYLZNy7x3zQguhei79VnokvtELkTZEMcY13vnNspE7zzU_xCpubV8CD07__L09shdvzdlTSwX2bR3zFNEL_QOFyATiVai6CnLXjYrKmV_FU5WreqS7CvWvla-Q9xsda8o3_Fdd16bpGXo,&amp;b64e=1&amp;sign=32af0f29fce7de6768c2b51886d5de4a&amp;keyno=1</t>
  </si>
  <si>
    <t>//market-click2.yandex.ru/redir/GAkkM7lQwz7vv7M_pnW8mRqIdIO3w9BBH4yPS4xwDgjt-XAbPrq6Rmfz8g4fzNIiAVxtG58kM0B-fYtcip5X65W9_85irN82ErQoc6zoYCtZ8gyjl8QjNnDG14ZA107vsNg0Q-WSrlwFx0jGsL0voSSd8v7wgvaAPBvYMiL0iu6EShGxkt3aSrraC00IPP1mmXfCGbUYv7PMScmNfS12VyYPXnZh8t3qFduj1RMughdNvzMS6cH8aoCmp7NFnYteAfqw9e4loktsh8_jOOXNUIr-Jred1apIEY5IIqIjUKgMEKRsm7doT2NX2Bdw_tKF0gsyqfJzUMVv3RwYtKYlmkzFGL52iCQi4CmE5mtx732H5CQM9ib-UCu5-fkgt4KO4v-9WplNa7P9A1W1IpKKESDjbzA4jJNxo8S5b4U2JZt8WeMHLaQxY8oIsT1i_CpoXuslVrlsSRu6uzgXVATcw91XtYH-ogrEUo2PX4ttefNw0FcTnNze7TgMdH6jwcvPvNM5yrpPC_kvZr0mKYt_ZgIoZpmRQQhEF7i0SbEbGesUbO6okkucV1hyT4tk27ewhxW7ZFf_JDH40B6punon_36QaFqHRyr40wFilUKHqQfkTxZG8XEDUFR2iQVjDG4dgEBci27nXWiipCgnxq9VH_wFtKv16kGkcP2Y71U4NkEMLd3glVcNi7Kpaw_Crljh-_E6AvB8KWUx2oLT8CWeEaQztt2gJXTNYryX2VoZze9ahlu557qdlV5L5PprCK0BZWZnmhMyD5i5l4aL9zM0pCZ4jFozmZby5aVsnwJW7iqyqftL-CpKSR3k639iUoSaDCn8qplSKFtUHdM3nxeQnncX1QWWC8hLtmJfk4Y6VrXxj15LZ_E8uTZkE7HcDuzPTS3XB15DY6lwqNP0HRkACBtBcOFU0-XuShbYMdlEvcxBQTAiE5ymWxOaRMZ0rfhUOPvVRrDKQb8hp3H-bkelD4Clv0Pg8BvFiVT62TU1pHha7E02FIoEdpS05uqxC9zzQAeoWBIHnuTUvnkbokYiBFq47eChSuI4W7EXrDAoVtAoi2gDnaaWTJdncwFO8f7z?data=QVyKqSPyGQwNvdoowNEPjYKzgCHTWDCpQdzEH1cdrMXqrotwT9C_1xfUvqrMmAtlETO2AdpsBzOeZ_bLJlhXasj3zx65zOZNLtaZ0QHZF4KLeVlK5We6_B5tLVft392HTg-8GxK4E_1lL0xDaeX23v6rq-gMhA-sTnD1S16rzz4dQilapddU-ahGwkuJVMWsE7ELBkJTos78XMCyZXns1Yh-YGxSqFvrv6nWjAqIivjDhygNGB3_EdU9jr4ADRfN3jtso-sb3FrGAIet21kSG0swabENZU1IDsrpz0fsdth8YuCaccTp3O_OLbOQT8RMsdyHaZGxnGVmmXwpkxrBQVIXlbt8Tiz_GmZF7jHJqS5TVPu05vnDtjABXfQcWolAW-PaIUXqSB1JEoetp7Tlxuec-gnQjrb05ZRhrTxyl6QR_1BX6eX3RooXh9OF1yXLSUtJHZ-1Vv5dtdzc0V88TV5Zg8gTMP_GgZUVgiqKnGEpAKH5iJUbvP_xGklMzVWD5K_hNXKrlLCxsQIMLrLIlteWVDZRrtHM-_up2lIeQyNWJ74oDbCckihn1k96TAVslaWdUkpcHHZlmiof1rY6Pq4C2G_wlX8tQwDd1gnCzWCYJQvZhoVw9HrnsodyD7uR7kwuVfCgtr_wD7lEx0xoaXSPknFN5dd2BGtgdbmRF4hDa2l0NcjuSTokpkjVYBC64EamzVUV5NeZFsBzsyIYFg,,&amp;b64e=1&amp;sign=a33c7c430b5f4659d0fbfda2ab0993ac&amp;keyno=1</t>
  </si>
  <si>
    <t>//market-click2.yandex.ru/redir/GAkkM7lQwz7vv7M_pnW8mYfhDJTnjbYH5a48wwA0dIYnvsmLIHbhO33f9NIAixFvmwQRxWDcMci7kgg_c4jANfi4lPYhV5L5VuZiFtUZe5q1fXIO0QFCewIxUcjSL9Y0ZXCXak6gnVrX9JLabh0nzkx_x3tUwr0HMNtUlEi3gKWbhXRrjhZvnwuDbyOj7oTb9xL1dN9M9k9GSl5liJAaG-VzC-sofIX6qMqSDL_wu5qCuMvAkg8UENYHvB1doXoCi0oSyBjxuB1VL4rKrECUB-qKkfsCGfAQjVxk5VTLc3RzJoCyc6kcgRKVHZIWodMk6hjEyu6BWOlpZI1mYliz2vRZFksYTSsuuj4Kw0dOpwwK4kS1AWJViWUr_CGNAEGFpgLihIiwRwAywChKKV0mfvQjC-Keo1dDge9p_bKv7lDIKhx8t9M0Dglmg6WvC1Vn5_GtKYkecSmLxyO04UbxKlWrmLiAhe7QR-rMvBWERXwbfL1Qy4AEy2f_Ode6-7MP2dQfm_Wkip5LP35ZjFGU3hqrxgvi8JO9u4qft808bZv3Lw-OQ4weXpzr9dVvXieC3nxRXfS0IM4SdmXQymUF-RqkQtpwsYBluz9q0XUzwiTH9kfmF8hr0ch5S7KKBCxweY2OmvIVp7-oZDuG_AfofagtgV2nuVk5qTWtf7MhMvcWEqSwa5tA2Aa90Vr8M2Cc_FLaZkm_9ZH3yHERPmV36BsVy9iXbDtEXkIup9VM28gfZ_pGlkB6AaDzmIvArvw-kmNr8ippf8aCQTAd9TBYZcG7mLpUehO_6Q3N4bz6iTfDcqAfxoniY5T-mNbw0qxe9dTQs3Gs7HWDo8zceOuMiMTTV1vPTevUCc67vnacB4cnC_a5fWJfLgKFRp64eE_rpRkQVXInoojGQs-qaMmJ0hi2tHludBl9thCId891Zz7cr-E0yTT_1ML8s6Cv7jak99WI9BG6Qec8VpY66toZf6uSum30_3OV6xKnN1W0Es37lzBtfdpeRkXGDuggmF9jKD95mSanNUaPwjAauDXRZdXtivSGtBoBuZSkBXT6ufoFNIZXERpoGhVgeLLCGbRh?data=QVyKqSPyGQwNvdoowNEPjc7wlEUqfa6bq7hSZROC9KAnrMWHwKzys_3nASWn5bVoaXP5_S_ogtcptRwzWE079V0k6LJl_4igYrPCl4iJMhpPxNRKZ46ZnAg_SZ-YxYhx3OWjSDguMwCdCE-NJIiTfJRe_PNAvjchvY2jBzwRmJX4Kaxpm1YifKTYNFLtTxfcUUVTm7YdeybXJJlLt3brQpIbGwNcQbFoc5Z0EWb6f43Npw2ZkETIcoXCe3d8s8VrqDpH8RrP0JQj9QhjK_sH6c-JXFGVO0zWgum3RpwpC8lGmTkweGLlHRNccXI-0oHKOv8A_ui-8q-gvEDVXZlFqSQxESaf-9BUGVFP_pN7VK8iAKxwfdHZHw2NgqiuXubgUYyh6wm1BmGR6e2aBNsikWvnn0rknVbhhE7OdYuNcLpAInUX6vnBzM5AQ4zd_NWpsg8uHKz3ScLw4TP-tyOeMG9MJh_ImcGUd5Uk9ZDt0WgmF1WxgH5DqhBA3jbllHxBX6UX-ecqiOkONxSYkkrV5eXlKBDQV4rByOXXHLQXxbNqUZ4scBck9IDJVuIMIrPvV4C--TtAvMJbWFCcitjz_fuf-U2D5gjIKYul6oq2W3n_Bj1hVuSI57EssaItywD1N5DPYOZTmNuZfcf1qp8lOwABtV0y00G8V6Gz8ztmZ7b0nmVexsrbf9CBcDgFCN3Xtw9cguYrvuTRVkBQGulpWsTEaC6Lj7MkzR6ECoiDtWGEgHu1SISUQg,,&amp;b64e=1&amp;sign=625bbb8be68df8d337d782ed21a2c34b&amp;keyno=1</t>
  </si>
  <si>
    <t>//market-click2.yandex.ru/redir/GAkkM7lQwz7vv7M_pnW8mdvr7acvKgEDTMlqb0RJ-xmv0ezVNr8HhQyu0twdRLZPJ4MkDdjZF0ec1coK-v0phbd2asdImHFMwqWixIMZhOURdrIuaIkgQXj2zdm5JYbC3owtGMxeMI6_p7QafA4yB7h7BtnnlIPg-fSGb0Jg3PfqB7zNDTfz6nai-7p_fRep3R-HekbGWNTv1vsacZEqBozjNWtDqTMNW75CDSB88MtaWN97OUv6_CQlIk6UOmdUUPlPnxbF4qtkUnwgMdfJ-LfVKSvhxb1DHhCHasGNd6ejnczX6u0JKYYjX66yQb5FqO8rTRmbf9NU0234nLl6V_yu0gtwiLq9iCh1Kdo-C-4Xqp2_aqOMzVZv8g3xmiYBNtsVMWhesrsl5uthemnu3EhN6VlQ0nv_TunIKjDrqkBP3bJfOcDylNVLPAUAbL9HOgVt8P32r4YaYCsIvykbl7Rve2YMnoUvmdhat9l2yR6MvyTRWsvPQsikJYs6lAFyISy5xc62r6xU_Qg_x_KqO2-in-nolwPj5UT6TEs0pHKZOm6CBVEjTsjUuk7qkrgLYhQo2ppiEYvWXElTi_Amcl0dutm-aJqiSK1uKeQ7RBcKuOkeB2O9IxUh-3lNMdvQUh_L8M6OVH88dEkHMQ7wn7hdxoXi4mSJkXOkA2Y4fNbO1mta0usSN07bb5NuG7NXi2QtzugTczYoXDCrlHGzz1GzYo8Y5jkyxD1YGkvzAiyJUmxgCHGrnTpyZxXLdYsww_veiHzPdubkDreh3SonQUAwaz8PRe0dAmJVmPizMLmI1IZR4lTH3o-iZpv8dCfzEVUWKSVIe-9RIYW8aOxVCPPZ-bddi7MlrzNmpV9xwT_ra6xENw0jFSa-SCudKJsg8fw-FRfzR9TgNGvlkkS0978Mhb6UHa62vSmAu3rJBA8V8hiOUBjVuqeN7CQ4ZUq-RHZN6U6cwb3V8u63MxEuhHVmSi4x5HX5BoxsPMbI1PSFFx0Yu7klugnCbNTTTbZnSfRM1duOFA7M7B5HjsjG0DAzVYNs9CbI0yDNAJxmukOqaGxqxsefJA__a4mKKxcDwB9w2iIjHJU,?data=QVyKqSPyGQwNvdoowNEPjXdYAca_eTsiR1d43ov2TMmBlG4koRN2oVHtfrXg9V5YmgSi--PG1GlvkDefo2vAxCXm1yuUDqLnmiUa8G64NrZObhqNS-N3pBcW99I8AGhMU-_hQoNkFEvfzsewR7G38cViURFMZjRayNnrQiYSy5vePtJlYQAvMle1OfPhrinYrG2r63yx1EFVtA_dWrpnYaSVruJ45KY6N_AaLn_YFefp6FKjEEQLugyXClRPYRRSqRArG5AGfnN_JAZt0-p_LRx9afefzIcoyi10c11q4wDJpo5jnf0wVOBRyd_GgkqNw9FrMqGgm-r_ZmprM1vtCEQcTWG6cYjXwm_fHGv1QNqkjQBrwcTus_ydxcLn-7ZsEcHSQnVDHHNabG3puG0I3n7QCcy74IUU9RKntKdrwXFRHIzYF1_ZhuFOm60Y4hHVrJWWyfBmKD8aygJQFDFTSs6Hzc70FuSPrWjY0T0MnRwlMd87W776KMf639_PLmwFZo81VNL5_6Nj0vhwPO0QQRoq5nM6v2H9BqwG2WRktGDye3e8QP7hLKGdEGvyrpTwRT2pGJlVBt8UE61RCYHCMCt5hbXCey4GHR6zVYgK-d--y9vBYYcHdCXs_pEizPcIaZiQC6LxeCJnauNVBhJcLuDJYRi6V0XS9APxnN3BKrEJ8X_-DXLAS0gkPn6rQ330ZeAFIDAgEo1NomrWPzfjA-dyeiiaoW2KTqxwX3xazJRnZTgYleQK__WpJVHVHJ35hUrDMCSdgIByVy6ii0hB85KOuSJV4nQj&amp;b64e=1&amp;sign=6891d19dc752207841ce5da3870dc2e9&amp;keyno=1</t>
  </si>
  <si>
    <t>//market-click2.yandex.ru/redir/GAkkM7lQwz7vv7M_pnW8mbCUjXNT4lZ2MmKpNHZI6ik79ncnvXkX-U9DVbz1Za2Uptko4DDJKJt-9msyuJEoqLKKeg7Nqz1N-UrYcDtIHLWP3gfmF2OLaicOWdCE2J7t0L7p1urIX6TpVUHaoaNixMRQMS2CPr-0WtxFCp0e8blggq0hHu1K-HILntg4-_mVKoZHgLpkCTNHk2A7-BGM23r6s1kNQ5HeDga18cWQUlExVxVbpf7uK0gMijtCG5CnrZL6Q93ZNoEInEIsARGeOwX1Jq-O7JjitkGFtRPoQlo71Apaifc2_y0qd36a3g3UMLSnG0bMGxohBtV3avB9SMsRIa0RP_MYvrAjngElcx_1jCkgDuO7dxJTEfBcGUUWuf_18c7wRHPu3Dy-fm3H93Jt7aFd0DJ33Vw5nl6XFMTBltvox3DQylz66FGkKXoiuyyxKIZDnXB__eH-mNAyFQqaxDNfHTkhpq6XuKXv0Td5-tz552Jebn8m9zC3M1Jttkpvxi4j9RMGHCbO84N86jREJUZm_hGLvG6PafEFNIHSfm04Q2sw5Wyntv3voOhUTDPQJanwapxh6YJeGF6zDmOrXY2r7yEVAj811aB88MSwz6N9zpUerU715n9dLDnGMdlxrnkBDijhte1jZXIWLZPbxKOnqZqgbaB3wCpFG3sZMotu9xgMle9b1yLAlE-zPR7Yv5rq2ZazzA2iaLFwWmT5FfX9TAChdPOxASzuTd2dXepiMHPnHJn3v4WuJvj1fAWdvz81Kcc76yonPmZ4dejqMZavKTvDpiCwvIxcUpbQvN9uATGLmVTuCYRLjZSonRZsVgp5WicH78hDrOPrFdzYiIuDwwkccNZ8MqgqsxSvkqmvsZxmKxiTyqWfBazFtoKHjHJPanMwxRy_9Daj7ZktBk5swmirRnPlfcus2u4AWoSObaEzq0kjlYy7umkHwLa0wWu5W1HcDlJekAf4cwvp5HfgRweIWi2XMMqyV20fvo6ZX-4A1sFq-JesTZ640uYNIvQy5rbJmrE_qaSBAzPU6qgqjRMSzvagD6F9JdFFCZ5wxFDHTMqN7rHwPYVN?data=QVyKqSPyGQwwaFPWqjjgNg9J8lIJ2Oz9OGEq9ZONl_Lj1I1ZwO-OUlhNJDlkRFqd1-INuXEUbnWGVedKQ3hssd-tRA7JHk9ZjwJU4rFHnaKP47iE484MD6LH4KZJZ3Fou3JzX8bjsP0APN-cWLaag3g-i_5WZtI1lI6ZM3kmOZEugUNOH-O4JzYjl0SEly-8szvmOGhlHaQFr3d6ihEbYjyvbMN0q_nnYXQAEGPH-scd2dWP28rJCB81Sy2OL9MCIzYTb_c0VNbymtR-T7Jglfr3Q6-zPJeM2MSCwrdz13fd65ea3mw0UfLD8ODifFL6tVo4bSpZNN3TxM0N2G24CwLpl3kM8RYAwsmrBMLFDJLguiFpTLLR3WMPaejPAjUZZfj1V6ctWLkB7IeUcfdGTUzOWTf-7u5EFqEE18rlJKY,&amp;b64e=1&amp;sign=3a0329498790e8693112fd39a5c9ae7c&amp;keyno=1</t>
  </si>
  <si>
    <t>//market-click2.yandex.ru/redir/GAkkM7lQwz7vv7M_pnW8mZwB03FrNiJ_so0b_wdsbUaclP8EBkhbiXUx_ZmHywKzm1NTVp0eZq8OYtOEgcbVyifp-2RYDDI5B90EBWPDDkBcWCh9ryyOofsyRK03Y65t3uvTEA_JF-7vUnmCO-oCmEL49a8rXsuNsedU5QUHVrJJ51Juk6oqOIuUxWYNjhx_u4aml2AEfQGRMt7yrJfvxUVLfp3b5hctvnqpvINTjImOvG2TYhgcQLBf8N_AWDJM8cTxw4zsPNOOmCaVV_VMJJsZQ63v1ByFGmBiTkl4henc3VKxH5SGGXoGB9mFV8URVgce6WukIKei-BRSs_Z_OW7DihmfqoSkbZMbpMA-1nBC6ZMZeSl6tTfBUNt_4xCg3GOFJcXkyEKXl_c_lMcsk2B9cDYKqz35ppdum_7kw0_u8I28PNu7VYe_phyViYJEGDit-tDvD5_9VOTDF4oB595WkWGHlOp7bxC24nPxITbgQuUov-ZBCCXeyjpR1PWjmXHHEirt3VcIAh3hphD5xJ-fK5EKlGWnmGh9MbVHl33bosBHTrUK8Y1gUX1HceaxXVGeIXzPyJvSUMGJ14dSRzKKhqy63GompJzxer0Bqcj4f1yI9Urip4fXjN3BpujhrbV4zTETpRn-yyS-gYScIwGKxQCbZEdFp0juEHBvW1D54mNf2rqDosUJupWYpmIDf7ePJDU82dMUvt12c29Ia6l-LlSDX7Y2KN6w5Wq5t90YaNPW9IsMkW1elIIHBRolMeVZYemVHS9mnu3oxSJTS_-j_3ZaAS-z3O-ErjJQ4YkWokedhRDfiG3DZOil8cDM_YF2S0GWjGFt9oDF17y4dQrp8_ecqFLldKUAqmrTicerJ51AQnaZWlI1315_Q_uuM2X-vFJebpcjzqcUY0zUPyeTpR5yu5IY16h6oEWLsUXSXzsVHqzPPTNRadCeDtKWjIv56J_BNY3Ocfegp5kJ3wK7TPetRd49f2YvCvu4I7JgTTKJ5VtyHYHYMFjrVTHVTfobHgr3mhZyPFvH1JEF2-YLxNxbRbw72rVgIq_n48XPKBoQneJBxc1AJJrEYd48?data=QVyKqSPyGQwNvdoowNEPjXhGc25KANX4YDZqi5CryDq9i-SKhdC9nTpS1Ip2GOcabU3Rs3aN-Z1VYIDvut09qCK5RPFxypOJOlu9srTzsDKICMoNPDdf00XOyC0oGBDi6tizrdNgHGjpP8o7OvGVMibfENBo4-5ZdSgdrgzijGMs8EMMqco3MWmV-Jbvq0DiyAJi4B67qaY7pUe8ZkM_wS8PC_ZrtJj4-KQHFzHQMsFw3tIQRNRdWzOmmY9JeNJ_3JUowMRhPzxnh-DES6kaZxa0iA2Q7xgKDnVYozART3a8rD9Kp2Egr5CMIzziJ2j05x_6JvhXBd6NVUVScWF1DFhaCBTpRfjHraIUUdFs2sSZcoDbxF2xwKlBY9hQ7cpMxZIG1RV0_gWF6MfsaPuVTMr8no2OETtK-aZ7VLVzTgBK9bqifgAI8MduTRbPPjEszGt0QFdnh9K1ywqKcxuT8FXzsJvNxcolYFoyTCroxo-gyGo78RFHw1tWdwZB1PPdb3cz_-nGl2EO4C27X6nrNx6mlShRgt8JPsHh8cX3ouxFyTI6lOOocPr_r5F-Q6EmH9jbyB32T9U,&amp;b64e=1&amp;sign=f9e5b6834782ef513049200ed8373090&amp;keyno=1</t>
  </si>
  <si>
    <t>//market-click2.yandex.ru/redir/GAkkM7lQwz7vv7M_pnW8mWIuTQWdrcPddYPwu3dTJaEishioIBbn5Jcv0-6J_jf0nNJ8-wwXSR0mymRHScNntPWkXHNMPgof3LyFEmPdwi3V0oY4Rxp6eEdIuP2mgKxTn5IUKDCfu5rbApO_03Bj5prDGfpEIGJMwzqLEv18FrtMNFKLY9pP2japzb47JDdthPouxGflGHGMtJdKePCQf5OaqZFl2tuCzf4LABi_B-huLJHuuI-oX-8S_l6P6bpAEuiDDppstdAAMzt5-_P4yOd17vBKw2ZTO7v2hO5zDLt3VqAU62M40v9NshfksBLBsD4Nwm4FBwqFT1jIk2jgsZF6GX3fQF2HuoNrHD5Yi0abWADE1R9ZnwN-XQLQA8coOLL9jJgNyn7AaDAJT_8qj3XQPr4eRm31WNf2KuKvIjdkjk0PYlYkAhPZLjK6invoXH_xVi9GJ5mv3YBhY0Gq_OZcQCduCLSgGZ9xlBnJqJjGExa5jP8SXoCbJeq0ViUio2hOb0qrv8OkE-QDcq5wZzeyGXErIl5dTXuCi8x6nNS2QfpfcmTczGS0WJgNOsft7jenSI9cAj57PFWohi2uj9neOxJtEJkH9Nl2Cmvbsz92bL0krOW078h1Hnr2wYdGyoWVWjXYGE0v-Pd-S5DR0X2kSia4N4ye5oPfegMS3ZHePFulXal6zaBQOhxdAwQ_XHyk53arVr4C5DFSSUWJ7ymF3TtJtvBE_cDSdBdKpx2zU3W1ycYOM-JC0gOXSKGKnKi4RQqnvKrebHksAesnz3CVouMdoUZB3V08wV444BCsnHjRTJkkQbL-tIAYzRd1NbX_24bOvNKeJJTNSSREiTbY7DrjjUu6yfL57us6VxTG6MDVGrpFVdk_S8AE4IVLcwGDKIsx2yO-uQe1g8bjVVgSG8588VSAoN_uGL0f5hX0gwLhsg0qNCvD19M3d6KHbv-r0kIj2llcy8MG7eB-LhVjlXBO6F372QrmAf8WgAhxgUIPlZtzskM95dYHc86e_9UKMf5Exc8mcykjr-cN0P1c65FFp-ubmKQ7XOTARO8CogH7ieHrB5Lz4iCsSByG?data=QVyKqSPyGQwNvdoowNEPjZzEWfixR1BjL3in7SCBBxKhBiil1vTxPf4iD0rEp8RmWYl3TcNi8bnxx4FcBztbBnavtesaE3QuPb3nwS40ekmqPl9O1Z7IoX5-_KwhJo5-sqxNgsaS5OlcAMvGOWY150JU359pQLev7SZdOE5ZKPpFuajGfgYK-ec90BqFuVk_2Rrd9uye1iBshlrLeaTch919tIqjesx_Zuk2TkReFvqsO8jpCgRu3JHSYW92MRH7dI3aCqyI1J7S0DFL2Nq2Wc5f3p3Wk95rUSy4uYmVahvy4AX51xhHY8dXHOA5NwbU9wu3RjYP9Ym24YVWpzbsQ-_gFe7GdR7PYN8l-mRwDMtkPeq5ivMUpMGsrNkZ3lwlRE-W_3qP2ROWPeJGMdN--OIisfrzj4OeT4a0Q8QkJES6ulahLAh0fC-Ojvj0-r2hZuGRexz0LqwaUmy3ZLAVIhQ4L1IVueexSLsA6PE5f3EEukzNJeeCJZFL8ei4XZgC1pzhS-yvuVP3VpWOzNVOApqrTNmET6n4&amp;b64e=1&amp;sign=ae0322c32820c8995767879cfa1029ce&amp;keyno=1</t>
  </si>
  <si>
    <t>//market-click2.yandex.ru/redir/GAkkM7lQwz7vv7M_pnW8ma6JetpiXvJWsyamz2ktrn5WNAKb3TTdclIxwjIiIa1XAxk9_EwM-ff-e3JlF_zS9--1xNrvHXMTv75530k4pxg3-KLZU_byYOPyaF0WIWt-FMUnjwT7i6bOgmEL1EeT6pDtjyfaYSiBBBwsckA29w_V2IvoYR0VYJFLlRCzer7R5Z33Yqqr4WPqTlD9gN62dXBVzfGH6ue5Fob7bykIlJPpx0w-e2arD99-1_GZdRzUL0_LXHL-anJhtXYn9t39_HF72WPz3p4sVCEZQI9At7rd4Lvswk3XMRSJwxDtPEh7-dUsMjBExWHMtjbN2-s2DEipcLlPQEe8ZxtzcZ7EwVW02I5YZJXJ0Upa5RfxNrcW74TgKdGacdDs0sfkhF-5DNbuE7dr-vg1N-ir1yYlq27D75EGdFQPnPjafELjwLOV_pcBnEB9jQRQmIcUJJjXGuuWdWmLoiBOMLcTmbmbrQXH-qq0Ch_n51N5Wi2U1yLUrODTTasc_cDmtsOJP4qAC5P3gNZzTsjnXoA6WgUVDoouqgS_u_lX9ZKfmNOaE_9LvQpPBFEBka22Hq4k-XH9WDIwp9mKQd-_vVLcDSETqDeyOoo_O3fPg0_lzjfRUrqw8-Hb-Kuyo_qZLH2_kpeqwHkdYqM39GD0HaxLJN7t5gAErU5_0HYxGA8Kh_awD4taWiEb19KYOUA4o-qaqLDf_n4cJL-RliiJtynQTV_PzVyC9Y6oKvPWitMrKVYjQwuH6tjz1UteVGT92Kemzih0LmWTr7uKsQ68AR5lDNkughHo6Gf4IxLhu3pd3ML7zw8-8q4Q3f6JsYYUXEr9w2_YjdSQZSRWxCHo6KnHVAGL9QzgvR4CFWnHqPCVhFt5FTAafYKen_yk7pXHA-zNnThtpgMsC0BIEPjNui_ac57tHZVZpk3qYi9YxN-amcdAUlSHL3HEJatk1w9oDzZnuDziNlXXI0S9-moFUM2EGrURUHtUkxS4C4TN6s8G7w9w6r6dUkaFG_3quG0Lb9hohsF3MsAFqWfvBHLSC_urpYzRHMQpGq2Mmwi_N5zLPCKJ_dFu?data=QVyKqSPyGQwNvdoowNEPjY191n2rMIoJFrdGhIFCdUryTGF-tbt635jMAeNMPgM4ZGbShmw9j4rI7n-xvlsqtT8wuNduc-ikNUz98xfpREOc8s4UqEbOXtlERVSuoCpm9_AUsK2lLznBv5v4_9nxAimMWq7ZwXZy1MXRuTLdb8ZwmVdLPLBQyLL3Ewcv_TyMFMou2eq0fA6Nfx0P8e1luWRC-wUYn2LGTrBEbpoStoeyUcwSCo7VFNuENZ-UPS4GzbAYf8NBMi2wz2oH3ay3Ay88kq9zLkt9k2KHrTPRJxO4WIPbCaJUiXfMg70qmbo1_3_qOAwqDGzK9aBFOZevvygV5PrnXW6Wo7ERwVlimxt-gZG898LfSngPNrR8rEA0YgZLT65TkrjPpERGd8A0laSsEiz8rAqpP18Y2rRSPY-dlBVg9utO1pao5b8FN5iu8EyqCJ3k9ySOf9bBciZRiKuX0NxVSt22Cm-BcIbGhanBuyeAWOX85fVmrHW79JQx0WjDMlhaRIWdXaILvlcZF82kdSAqEKJj4b4_xniJsWmXGgNHZ5hywLedcNKjTIMgXGg_x5eTpZzh-tpIyxKEt4IC3kFBF7Jj-FrvGrTYFrJwEuXxXgFuypP6alvRKSgRnik4SI0f0yyvJIh_MDydREP3Uy4eXOlD-t7GcWma2GN4IMtk9vEQObTyPhRr9Clm7kIrBwY5q8YYu9Pd71JQ2zV111xFL-T5jIlqcAuWs68yBNFaH5eOik16cTKz9CiuBW4D6y7_5yH-gYJwQ-RhoWiD6oNXaF5WnGPxPmQxK65JRby4S-7GK47r5IN7TUJ_&amp;b64e=1&amp;sign=307a100fee25b045fd34547e657c977f&amp;keyno=1</t>
  </si>
  <si>
    <t>//market-click2.yandex.ru/redir/GAkkM7lQwz7vv7M_pnW8md77jeHcwfcWBFxFKYcag2LT2-UkaXx7o7uo38NLeLF7IDQ-0hJczsv6wkfocKCma1Z2DwbozAPJNu4SUAvtkI1w1UE-QwRco77T-AKzKGs9kwqQlizqB5rdRfBKPUIuedipO8m7cbzhlDO2wjxCSbEliRY8ZgRJ0aqUJNdsvt9a78J9YqiX6seTSPDg3TxhcKctLWkKneMA96EY5IV6HEIy9O03yGLP8kf7g2P3fyQgdbikNX0sKhZIqGUJbFA2LyiI4xCwOqFA-8A9dZhhu6d50SsvAZGAUODYqwqWeYzob0UAtvLvL2yGjfrRloOT8e6tnsxAoRWHp1EaQPugLzXAlQIWAbw0AjA_z0-Pgms14vugEdsD33o16SDQNcCBa6D7CLQWhADmoCJxEj18F8hh_u7d6qouD3GfeKarK9HRJd9WmaJ5Xtupi2Kinc8mG_KFdmTmiTJrMBfkUXaK2Xq2gvdGaplrMt5XWuywU-ZBY-ZuQDDpSkEQaBq9n1nuFsYMNvHqsZwjoKL7qcaTF92XEZZqeCyn4a1ydMSoUR5P5nDk1qLqVPPgMQDtpxOdPGuhPrYPciQlAjN3N8FBJHBnouWIHoS93p3OEqU0oDDY4W_Qoq1O5j6pcbN13_i63fpjJYJOy8JMTOUH_Nk0NUc5wKA09sLnFyK20GpftMZPxMtdT4ps1T3SjDdNYQ13p7JkY5JwrQqifZC72Iwu_sPd0YW85ahHTC8lDQUl81Mh5pyHKqP38oKrztNDQx0QZMwGUL-INoa9o06NDYzBqh0jvS5dGBG8WhYqMDP8avf-icpspoyhS1b0geVN4TJFGwBWzwNF_ZjrUecDYVe4qwnHf_pvj4tBkjYB9cllJ2V8yTGuLbtdUnLnr6e4P2Wht-HVI4Id894ysFlpgEcC7aC1DE8pzVm9BeGCt3qkUMgXA6SjgfqjNHdOruW3pS-mm-MnUO2KBBJ87d4LwMA4XUVjBU3e_5JLC3GU439dDmjsAmD3n9ynOFHnhi19xGqaVhch2ayASLvjifxxUC1k87RvMwKDKlgiYA,,?data=QVyKqSPyGQwNvdoowNEPjRFszCtQAnqImxtkKwlR54xlozQrLYZO7RPpNMERKjrrxq6-0kdacWPB3QVXSgJYZ6y2_7ZoymrMcSWrfYdqwmkCz97PUC2HhtNi3R8dWF6h3fGOXNoipzrLtgLFWZA9rXVD2l4ZbujDNjopH-uR0VSn0toF6vnMjHKpxLdllA1sGNCoN3A0S0gyW4oXhBX-MK3PsnFCw9PLFO9_vLAdTmx8GY87PLfp_gp5wmBY41JPFRMLkMpiSou54H2QxJvRL4q5MUOXL4DcUgkv9_tFFjN__G4lZe6ZCCLtwOzp_5psdctEFha5OdIMvYDYB4e-d_6EZz6hFZ1ulrc2srT8hvqcepVGZLkZirm0Ho82DUbxzDl1Oqh_W5pxa-HcPsFhS5qmUIo6EUk0OY6jwmAqoz_9qRv0ycR-l8jhwNK_pB9HFQWSD2zkL390Ag9sqo4_2CdtVmEZXGFe5amzbL9WJdbwrNGBKd6Olk6GSPSdtwl10m3NS24fHLtJHRrnPYiSu1Zdy4hqhQpuP0ivIdkpDLwIObet_VbTxoSkfze8BadsQVNPAhDhypQHKRY34rI0szrH8geTQkbk34B2jpfVC3vpIa6rpaT0vGPX_jv1btkxqc2Do-3ytGg,&amp;b64e=1&amp;sign=58e0fc30a8a17249f7d9743ff2f2c5dc&amp;keyno=1</t>
  </si>
  <si>
    <t>//market-click2.yandex.ru/redir/GAkkM7lQwz7vv7M_pnW8mYMdTYL6W87O8k-kKzqz3gJkv5-8wAx-tRRyghqe7ZRNROBZqT1XMHi6Bz5gDx430KTx98OKdOZk1W_MiJQ4d_SIjb5oNJtqTLG9mehQnpZHY6bIhDPEP4mAG26nfbiFYOo6EVH-3hjWPgI1KIX8WIZocjvtz4IF0J6MsHEbXKv-6SpjBlbrn13YZu9tIF8eExCOIgHvg3THB-lRxVvPEhxrdTceY3x29UwgfO8AM7nmWWyZ3jUUwItqF4O1jHdIGVSXWCLogtKCbkpd4QvuRNY9ykrz8hyTs9hDZyGz-buyy4A93O5Jnjjj98Xw8-bVlcYC60PvJqJ0RFWjnPD8PxAMVBZ5rLG6kyf1QHEmVW22JUNqwumxfTGxAHP6VHc9v8HOUMvp2oBc7kOWp9dVj-UwC3U3160Px7WMS0gbUCpz7wQChuKakx_dveCAK1myKC1PsjM0w6R0BxdUApvwiOYJYcDpMQWBcWgN3-R7wK3cIjjxSj8VfIVsrNk7p3CMKtRRmdXMdXtCssDYDBdA99HNDU6EAAVd3H0LJfTzVPTYIHjytMhwA7YA7CpH7LIwrO9LUs2daL0cs84DQbBhgtp4mC05_wbspPiifuYUsq0qHaRgIdL29w4WGb-LRSqTewQxJ1YpRrN5Kdc8XpeKwI7TKRjS626oQM76c_IZNw5-U5W-GGzWH6XJv5TJlm3KAnez79pg3UGHF1mk_MpQcYkfsulPOFEt_kCY-WbYONc7vPbGYh-98RzxAXfM-SXarKTKwbcu0jN9zLm_ErwrSCXYtxqtYJRqawBAs-NzJPfIwMJzSsEzStF5dkvHQGmL08bKgqa67QPjEbp14Sx1FQ1BDjW8i797RqetXUONt9x_jxFyCSBrQRL39CMtLhHRu2P_mv_1j0HqUVNvV9mESnPeaoUt4wWm7dlzcW7aZraE02pH8DZDl9inkq1VcUslLsIon93iCqkVnNsMBjjMpVoTb6ucds13vif7qUXVzGfKtEPEeDMpvLm3ohB8ZNdcc-Syqri_NUtL6VtiKlBpJYMqpPa10FwS1EMNSHuO9tRr?data=QVyKqSPyGQwNvdoowNEPjffWP94VrkTQ9U2e3-FfQRgd8_PLSys3zpWOx2MJJQKw91G8ssS0OquFb1p8phc6sN3CQIW2N1KvMNezCx13Xa0KuLTK64E-k3undoW8aHaV47HLzkZsy7RBGD9uDAO79n5q0yELvihGzBz16rhDcu5aE2VrC4LEFKPJe5yFZTiCKcKhez7mFs0yaHfdsDYn2SF3_Vj_x7qbhk284gpcz0qRkDA-jJaLIp88rH-dg4JBRHbnVifGRhV1_giswXLPozqinqWWyvYQMl9_wQC8c6wVGuhnHO9xc-avbqmc1gzgub8VN8RlwFJgJxbBsC2_0eA5frhvNxxhQ4_FszABdaMla_zjmy-usAhiktzRKJAx6eNcLaAXWEB1R7KMYEX5FqGKGtmMr6vibWmln0xbilMwxMAIQM233lWIi7xEqHkOykGckk5QGNkx-sWAxl9KVAo-ZW_jzUbQlGfhbj4DZPGkogbIXmBbxB1ar8SBe7ywFySY8KMKHDrr6ggPTSHnLL9rN9P-oXn2MMcsSwfETam1f5fBfXH9V-zs1L09JQNaFp4QbYqmj4rW1h7xDIBZu6QltKwv4Iufel7P0juailW-3r_adY_deylA8RBmYmvYzDP9Y2Az7hXkK27D9PB6aKzbltxHbu3HBrTmSMFfYBwmWB5ycCb09_EmSIQaMmy5HLjtCNqIVD3zw4YqxXh_hFvKnOguWlzdl6eBkz4RpXpzEaTr-RA1d1h9CM7dTF042tOfzNUP5Xwi6x6nWFMXRt7wmsg1lyyGjpNhfqk8oy0QO3YSQq6jLPdIwEJXjs-OK_04UAGZcc8,&amp;b64e=1&amp;sign=611ad0c1e71992937ed9dfff76ff19e0&amp;keyno=1</t>
  </si>
  <si>
    <t>//market-click2.yandex.ru/redir/GAkkM7lQwz7vv7M_pnW8ma6JetpiXvJWsyamz2ktrn5WNAKb3TTdclIxwjIiIa1XAxk9_EwM-ff-e3JlF_zS9--1xNrvHXMTv75530k4pxg3-KLZU_byYOPyaF0WIWt-FMUnjwT7i6bOgmEL1EeT6pDtjyfaYSiBBBwsckA29w_V2IvoYR0VYJFLlRCzer7R5Z33Yqqr4WP4lFZc7hADCQNakyXAVPl1QpJGKL8G22G6MeMBiE4lnNa6Vr3TGeJlSE5Dsqb36CJ3DmGH4AH3hCs45C2A4pz2PaSpBIf4kqP4k2rL1dySo1fpIJAcCi0dt94VhLAw1hbfboScc74gxhFsjDqmbyXiuxJn_eaVe-o0lVzPs-_-RwTBXBQ66CYVE0fsMO7i-I9HCFCG2JJntqG7Lp2sAxHpGwW7AsZhZXqGs0KmYr3lH7qcCN_WC7HV0GS8y9_Wzyyg3GW_Zptu7RqA61LTo2385dYQ8hJytE30F_taak3R9yo_Dp33vsMGgk8sTi_1bhlWVJnAeLXC-R2THfFtZcR7nNMiryShnGhWo1FmdV0vn3ynabyDtPT8nGF__2Of-esaAos-_zKDjWcuq0TO4b36iobqN1FliP_GU4mxaSQDjcMp-nEp2QGUVbmpzsf8z_ud7fsDx4CLr2ttvQKXfADHj4bZizsyx1Klr3n7dEzlaItcM_S5ismoO7K8uFktTTy-yLuVWcZEk1MxNlWs6B4XADbaUG4ESQeg0Qy_ljnNxDp-KMHCr064iByxfgMqZ10-fRB2gawTQX8iuLgKPEj2i5nJ4SrDGUzbTv_4zmX4064sYZJs5_uvKA2PL2YAHHN5118UnCvjhGZaTClbtOMS6XvYIW54S2hQwIa-F9wtmytSSLUcRD0Np68y4uhDr3QHC5N_Xhpvg2iIPw7djpnACV5Xoef4f7RLHnjpjUDWyei8aTr41a3A7bHuYuLGiC4B_vQ5yn4LCqiFKtmvNDq3u_dH60peFVs-JrIWzzbWj3XuvJg7_jK3wEYUoU73y4y2jXERwEue9OmCW0ts8n7BZ0m1pXKcsr4d8QWwIXiJUt3YSM-yCAbu?data=QVyKqSPyGQwNvdoowNEPjW6hlxdK140Bwg9TPKVp0qTnTHBN9pOPUqTO7YbUmn2Eiw8JbSlTEkvLfzig63fH0XdGVHkoLefUs_6ARKjxpGqGxjeuR4zMIa3QT7xL9nhkvjkQ-sX4imE3trbZLAgElBFB9v9Hob2xkQCwrYdCdnfZ5C8_6BmYAzL_4zeUYBd6n1unHQ2yKkEhJAhPU5xbJhbJmXkm2yAFUdwP0JEELf_M-oPIj-0tnnTqrD_R-DtTSsE3MNPdkqMHQbBlLT6nkP5EnYsBnGrOv7KVgb4AavcL0rVddL1hYTXlqfT8yFkHD78PYBACCS3L4Jj2bHdo6dNEXGlX3Nm-q89jemEJIJF5GleuVmFMnfk2311kBXKsKKUvFSTIOuw9HpimjrtSF5R5drVq7dLRFpuiu8toKaKMT28Ld-FHcReGP1ZcWhyRP7dzgJaC-kehIGAkLMV0YLafL7Vtyyibx5OmU3NvfUG2I-IFkxplKmptkJU_LvFO9bWU0mGcnuO8w-eXVT7zNhmooeoLIcYF8Avr9qbqVU7FYSbJOikDEYZj0xYp2JHhOud8d1VgfeL6NfWz_PvqQIjViEx5Vlg9OEb6-YZUotCl0xuykQ2frtHmjnAF9RVBSrOSeLO5LA-gI6PJnnSRNAejbZ6eKIlBGE8BLybNTuC1E47ySk4zEnDY18A-WdB4&amp;b64e=1&amp;sign=41e026081789c53d7b2cd5f7b7374a92&amp;keyno=1</t>
  </si>
  <si>
    <t>//market-click2.yandex.ru/redir/GAkkM7lQwz7vv7M_pnW8mQWAaxxefngO3PnFsxfq6dpKcWwbwaP7CEFQRtTlxEr2toWCK3K3lXObQmtxGTTK8cm_MQa3fjih-1TBi0Lcat2HbP0w--Ph4QprgxEfqj_tO_EZtzhO3gr1QUcf2ylxFlZ4Zm2CHI3LtOGjbCAsnmGabl6Q55R3Kfk6NY3FYL_k_2geJ8Yoce6WebMJ_PTsheBOgmYO3t0loTYyOQS5uZxRizQ4KvTvVtuyOiNL7UEoA_fC316xKupic9UzNZHKEAK20rD-wWqqMrW7YnuRoztuX7T72LjIQUimCo87LyGPAiNmHV1mf3s8xTAI-DGV-rLZC1QBa0zrc4Pb5JRlyppbFmn3g7kIUrWUmZpSS3ttQGYwLbDzHQU2M-a3FQmCyaDiEQ4qZihVdLDCYpBSB3qtHd3RIqNUffJczl9uoGBxvI7Fb2gz8R58EVaqK9dEVsqPFyv7XPeT2-JWFrBG4RMjx8KQS79dC81lE38jxQKbQOG6e6PgouNXrZIewmS5touktMzEgpQT_wtWFZICet1kfnlQrr3uFupuh_CMKZflaBDmpBYGE0b8i8dZNOygEqGJhcxw8BdvIfFPHr7CbzKbm0SIZjIMcD5SWc6hyewv9I3R-bwc3xtFiEy6DS43CEkncF_JIjxNHJz_kUJcaDYhXvcsNamIoPbBVt5pGBhnu4jwclrJ4xSVDMbZXByIFZYqwwlx4AdO5b9Qzf4z8HGy9sQ_qAavR1jX6y6OJSJBRVlqvxnWPdBav9bVjt91ktcJ9S4qJ8dqNA5pHMFleiojXd2OUNt0mWNKhl4RNtahU4JwWiTFker3rc7iOA6pVTfx4-udLGVYqX-q_88Zf3kw6tvSoIrDOvsnf_YNfQExKo8qPGPg7oiYvuBGlE51Yprf3IyMkR0ybk8oTuOW2I1okq_yOqv715GXJUTvhkX2rVDd-TmbhUG1vXzPyPMHwcmRK-2-3YKN9SqGqxQJ60NllRHVticnLR38C_GC6-omn1FtdiOrzCH9-6a9IMJL9s_E4OIWIoKp_yeSIDPscBePgRg1CEC-8m9OmqmQLt9EgZxcpWhdiMTAxbTc8igcGw,,?data=QVyKqSPyGQwNvdoowNEPjeHCAo-a2AEEMgvw6Gv7rodwqTifDSzaDcFSJWWZewOkvm129P_Yo70Q4wJoqMD25Lldf3vtY98crqvfuzouIS49IGkWyP0inQgJLub23myOIHOmzy57K61EBxfBvx2KI_WJz6JsWtP0KeUyGfjgmuV47VI71aCkiSfRIVCCtW2fXwvysnJbBTafw6JBXld2p0a9ZNi10Uc01_yYATvOs7Y9z7Cs38KR8Fc67Ml3ttqgXOxHynjXhSC9klrUHaEfZuYyS3tOtLb4TVsowxEfdSLv5yhicJdjizRyisg2zD45uCAaBjz7YbQZy1Rc21RECILhtHpMC3eQySaYz4sVDkKSbHplhO4D5518la3yG7eWjc2gQmwrN2Tjd16zGCdg1twIFi9O6UTEypHNATDGDQscfz4TP6gUtTS-Gbkr9-Nj6pLpNhy8ulS5VWO-01n0nA5iB70QzgGoNX18JhCDZD0YdKV8ypGpR6Q7HLO03g7Lxa_YMPLen8EKEu8ZUdUyWR2N8P3_COkyyjcf6qmF2hFgCJQWp4aAN2RMLhgzsmZ0sFTSATS-pOXepg74GMwPMW5ziofTxBc08IkHYvUkCPMLXGlv8yIvjyUH1leF5lyzi-3tqnrFPiOQfP1SDWT-hjHJu9JMsysaDkha1kOydLKtlq9YC7_uWKOssc9FHC8JSAiqKu4_AykP5O42E8nKTVN9PfJk0C71EbgKlIO3l0K_ANeM_nwj2UTg7lSQZNm3aeJr7-BPK5rq_Qj_fY-gAza3oBv8RyXA&amp;b64e=1&amp;sign=d45693eea39931b8ab89e69c80d2bc7f&amp;keyno=1</t>
  </si>
  <si>
    <t>//market-click2.yandex.ru/redir/GAkkM7lQwz7vv7M_pnW8ma6JetpiXvJWsyamz2ktrn5WNAKb3TTdclIxwjIiIa1XAxk9_EwM-ff-e3JlF_zS9--1xNrvHXMTv75530k4pxg3-KLZU_byYOPyaF0WIWt-FMUnjwT7i6bOgmEL1EeT6pDtjyfaYSiBBBwsckA29w_V2IvoYR0VYJFLlRCzer7R5Z33Yqqr4WOPs153kpswtwmsyMeGKz0l_REbD6y0nQqxL7wIgh1pH7luXig3a_gGJHV7Z_S6OgETSfYpKsvwNtq3H35sU-YC9na8j_QrtwYFhuXqZLFZ-18TYcxcCZD2epaKkF-2TCmOn3oN3Bk2qVsX5lY10ZwTeJ3f3F3xyeD_kUK2PdmUKpDDTAk6fdLxMmBx0EJZHvrujzJy5VjMzuBz7-km4y5ZzF95dILcv1srufmFP6SLza5NtramOjkzHX4NR-9mIhzuYW5o9cYETSydZzGInGWX8m_F0jvrYOtVAEPd-1kgqIgOIG2b6nULZHKJGUVx_pvozLM3Yj76itoVid7jrrBIrJS_npv04_u_MvqczBppLTqX2_dNmb-H3axeqbHus1_9Gk6BOhknZo_ndFQT8R-9t3u6mxVLcKNLsNhwRNrddrq92RgNNhX_QH33GZqzUo5kj8_0XBHHf_WJq1PXxe2Dr5zA-8z_yrUIhckoKpCYeYbXq20lVsLVchrzwhgX7dRJbi4JRTvVQzh1pU3wITSuCjQhXy16DBYOsOK6t_9XZhvK1kbxiaPX08XHNNDY-NIlAVXWx-sthQwiu5m6TYE2la1-bkM_4wQysl3gm7j_JHBpCNBIJkMHEL80AYouJaA318aM5FCvxjWMnlLfiXygeBvRuwTAi5vsDN1l8R57Fs_RqH8ibHkfg0G7CRsy_SAespcOKRgxGib9pGm50x7-Yd1RlyjB0tKsCxg_ZZ5-QkEa2m6VQUhj65Qp-uHLyjMeOESIXL-Be3-q3m05TxKMph79fPxb9PNru9kWRdp5rBSskgqZ0V9B5irJk2KqIiCD82UutUOQYe4Na0MxjLph6DuxJgyWg8E_Dc0mjXg3P4DQXvBphRld?data=QVyKqSPyGQwNvdoowNEPjZHvgwd-V7TRBpMOiAoZm09M6j8BepnYEsI9i9FCg6z1KEUiOVE7_iM4D086bFbeQyJcX6MRl8-A83GLdbKQgydjPDJflozzPYyVwZhvrj5Z185IK0eN5NUcS7GDUiyz3R3xjwH8Op2TRFu9xmg3vvr0YRFeO4VAuBuEVxSuwvbkmyNZxw8vQzucX7Bbj_V6jg,,&amp;b64e=1&amp;sign=3246749437579138ac0366f86ec7e927&amp;keyno=1</t>
  </si>
  <si>
    <t>//market-click2.yandex.ru/redir/GAkkM7lQwz7vv7M_pnW8ma6JetpiXvJWsyamz2ktrn5WNAKb3TTdclIxwjIiIa1XAxk9_EwM-ff-e3JlF_zS9--1xNrvHXMTv75530k4pxg3-KLZU_byYOPyaF0WIWt-FMUnjwT7i6bOgmEL1EeT6pDtjyfaYSiBBBwsckA29w_V2IvoYR0VYCiq-HhwylwrSdXNURfDCuQkV9OL1_TYX50WQLnGEQdXo_N8wkk4AUXxhqAbvHy1mHGnFQmf7G_pPaHi4bZVo0zpl9LNVnBbDyQxSgF93te-myTbAiGh3fbUc41U4AUpKiux4ST3hQG0dg9G0Ap0EqeO0DNP2_DMY70MqSj3zCmnq6A-Yn0HTQHcQTNFaCHgzS6RfJKQjUQeOmc-dlUKRpfUUaIVIYKVm-_PXAYwgGHJlyHQe75QF1Ced4gTSMSGBa2Sz02h4CZ9QDi5goWTvdFDHvQvkIHzqjCeR2UuM7x3HVTrA0urioe7yk6rBU0JArSEwxbS3_jehfMZlDHASye0H2FHf8FRHZmKGYDG4eUXne3rtkeuEbl7MWJ8VvnHlYAWGnxOBA67_Bwc2_wgE7I2N09o11q884byCJKZX0nBaJcOKhfGlJA3EAkAVG7XRfruPenAt5GWFnp_Xbz93sTNX9X7S0KCEwJrqush6TzYWW8UcEUn_5WPo6QW3-GdVMiCHzDCwyMVPY0HT_BlaEUW11aEwrypFrk6GhG3VpigPjqAZhbJ9VYsBxNePxH87Jz1Jhe1sibN5nrsvKwb4QsWczra6DwOgypvbXYbDevWtxgmt52ezEusjE7O8g51i3qUBDgCwOBEPuHAabFzbGvwWrW2CuY5AH0tpL7-Z6NXug3scwWm2GDRk2HVlh0-7G7BHP2eAsBazVbbCuKeuJkbrv-Q9CZ-6jcv6JXCyAeRXapGl7tgnqEsCPgGyU0hLY5TdbJChy1EahJtvkNWZMeTTYzudmd3a69ZfuJZN9jbGA0SyR32DnA2odXctx7zt1loI_EE8Y3iJtuicqdTULTEsr-xzE1BxtCFsUDM_1eH5Bgvw6YtZQlNgtGzLz4U2WDUp6KE_lyf?data=QVyKqSPyGQwNvdoowNEPjZHvgwd-V7TRBpMOiAoZm09M6j8BepnYEsI9i9FCg6z1KEUiOVE7_iM4D086bFbeQyJcX6MRl8-A83GLdbKQgydjPDJflozzPYyVwZhvrj5Z185IK0eN5NVZlca3hSOnUlX1bLkoKKs5l7J-ihXUNsdGf8L0qTb6jYhj4pvya6AFQuf8OMGqX4-2G3SnGr3IoA,,&amp;b64e=1&amp;sign=7ec31ad6790182ab3805c7283a6fdd23&amp;keyno=1</t>
  </si>
  <si>
    <t>//market-click2.yandex.ru/redir/GAkkM7lQwz7vv7M_pnW8mVafFuZLl6b8UZOvLd__xjJFOW3e4Nqg7tGrQ5Jj2HEe6yoMVx-3MiilXzte2P9fyovcx_1XBF_wWT8yhh5hT26_CEOTuDNN7ZqrNuMdduM7axyp2ulGNtX6vSxLZEFBsMqqtWZv2vpe_YP9lI5WUU2OP5jTbU7hBIdFchvq-u8tW9wYnNIOh_W_a8PKNQRgiWKChXOWsBt6QggpgwE2F3E8KGZ_ERh9F_MQogWai3S5oOeesADIT71D8mKtSotj6lc3Ljyx60Wi1EbJoC3MNYTPckm3dLTV88WFO2X4gCw9F4Q22IThj6yCbmPaKhY4RDybKTEJ7Mtx7Sre9AbilXa6dSDnJ9OLwCZCi3nrSF_DUeLc6elzMAwSUIf6M4raEjpHOllDvssGPEbiJ3zCcuI0H_D1bCBD7q09tN85I39nX4FlRu-SEPcVql-adrYqPiK4Rzt6ju_TPDI1UxdfG5RlcAzegMm48G8YmLrlU7-moZSkD515_B4xGDxmvS74UTA2z7qxHHbOiWI0MbkKtVfkKoOtSCyZ2RFSpJQR702OFJs27LiX3CClrWcnHr5-M3EuWFGn04zsDjeHfsYe4XMEA5T5DoQaSGlm_rvpYTcXOPr_gsSMRYxpk5pk92QNNoUZOTvctvtHWuE9VMWoJVrPpb1vDzXIiOQcLVuhoG1DwNIiDc0ZBy2_FJn6cJkSJUp52WKs52MTeTVENF3H5A0fiAj9mMo-bkaHZPi_MCrRyp9d8y8Nr-OwmdXI7S297EcAGD6B7Na1gg_HeIrOAd4vxDW7glKECfrJidRCefycMFIEmINcrB-TywpKPJlKhPDdnqFPzI_3lk6OeJQj_hy6o8OCKlNMnUq89I71HJb7doeVm3E6qF_8eKe3NHKOi-rrA9YeQjRLz3uXKxEw0JWjRraQGuaJF0_5EhQV-iY7NMN_uJH0dQfTtQjo33CVgRGgxsWndrJF4z2Eium3Wot8L7TC9ODrocheVNeB5lgAuqlzvJ7h-izZAatLksTkso5EAJ4c4MYbsTKsg4QByvdyy67LXY6aa89KYZQn4LM2?data=QVyKqSPyGQwNvdoowNEPjTQMKOTl33e6NgsQ5st8WhcPL2CDycAkNmD_nWgEWL1UGDf94aFRS-gZHMLFdOcQcjkTFmATayQmEqWy7gA5cVhmam8zFXvAf8blZwp7YVG0NvJvFxnebtMa9SdBCM1_nx4p_u0u-71g98fuSOhDDgSvB7xefkYtvtl_SlvKianGRMVyvGZnUUcvjRTHgToJMWquUlIXmxulfTc9YzR45azZRQOAhTO39mwY-jcvgpxj6dUQI7A4oCIkndaZoneDrWU7qJO-e4lhykvl3CGPhSEDv3yA12xFTBQa-Pps27w2voryOxbHpL1bsvUW_o0NncVtkt0kAGiSCF41mIW-sbIaPC1jMBK90L8HLrOVR-J56yXeblpzqnsuXr6ogLJOvlCZFNjo_ckE5X9GOf45DMrmwJUMioYX_0nYhhFD-CbRJtgFPHQge52uh1NbS9vrxaRwRxlFDq9XFn6HyiSFCE9n37BE0cC_bJoUdQm7ugP0iz7VEOU4Mp-5NfAHJkmXXCiMvbL8wT-Cvpe8b3A4SGHZqIqAUhFd0U5Sid_Nq6JkUzGZzY9pqOiHrl4xo4Uot6DRH_pjBB-CYE_fYQdRqgx3K6mq1irCQ42onlERNupAxZVnC0yj26z5VNUtoazxzYMnm7lwLn7iVlC-Q4mAcTI65jovmvuyxtks7QYQgBIzjGDqNoiJeidlGR7Y1GLibXTQ2U17arGNiZdWH_zRCyi4qP6XNU_yTOeX-hFNXPT__CZnwAd7pHXzOPpEmtquEv9dfcTgQ_pIaEp-ys8iYQPMm8e0xaANB05uCOkJ-unM&amp;b64e=1&amp;sign=6ddce88b6d9e195def5d35f17f24514e&amp;keyno=1</t>
  </si>
  <si>
    <t>//market-click2.yandex.ru/redir/GAkkM7lQwz7vv7M_pnW8md77jeHcwfcWBFxFKYcag2LT2-UkaXx7o7uo38NLeLF7IDQ-0hJczsv6wkfocKCma1Z2DwbozAPJNu4SUAvtkI1w1UE-QwRco77T-AKzKGs9kwqQlizqB5rdRfBKPUIuedipO8m7cbzhlDO2wjxCSbEliRY8ZgRJ0QaJRuSqcFno0-raiM2_1FAJjhchbPwXCz3Wlg5MG_Zp-guckSpd_UjdhAHW7VFl0UNnilCjzE5KW_0NKC5oWx45VH2KPOKBm71bFCS030Eu6rypc1ySzYbTHJlcxfl559bVEKnEFzBqSt1DmO-l8UN5XF6Su9ycsYSGL8Um4JxH2ENyWevWLFykx1OrrM47A2LS2303z0uUPLRr3o0OxpBsc9f1-Qe0grVb_M3S30SQ0DvB30YMtAo5Br-OlOyBFZVND7tHpkJYFquhZ_xq7pozrSJNP4wlGRid9cdXLYrNlvjvzFdROOrHkpxCROsGyWK-jtbXPWXsmgjXdZnbtYafGXl6StrAtHJLZxY6FWsRrvdYPsTDmvaSLDPZD2IfXU3XL6TpnmVXtFeCz34iI8anJTPgIzmkY9gY4s3lCTJNn1HaxHTFr5JfN0DL2FZvFRjEO-uMqq_-wt2cLXBePe4rvEgRzv76UDRSuOloS4HjhY-rdvNfTpJnJTBjwX3bZMThzkhvzvvfQHIsKbT6dP2QPbwcEhUMq4apV_4TSASOZDD77BRt8wyiG2XbnYlf8ZkPMbVaEXktlQqaWeUuMnCx2ev5KNzPjXo03FyDMn-2sREAPF68DqALt7HoCVOXc23fLClRilsWwwfNgicxxz65PXeCxmhsTTlR4jWqiREsNPBZPrPH8iN9y_MbErOUJ5dwTq9DIHUoRVfqfH4fVNkqUTiHQ_phh_RaK-kpJGacHnhVWiTJxH2AA4bCvT-65MPS0ZGWBSw-a3N5BFw096TaOZemRd96VVCE9ZQ3oNoyFO3n2km8UqyXdZYEP1qCKjxEFeWDSETpi824yZFlVmxd0EEQwDYx1fTHnS6BmNWpcPKm_JS8-a0Han4Z9kZ-8OzUX6RPpor_64QSJ6fUf3M,?data=QVyKqSPyGQwNvdoowNEPjXwQWWrc6tY3Ql8Cm1Fw1Lqrvc5yqFZ82ymXPkL6xeYwM0eWS70xQRd6jQBkLt1WdgloR3uo0isjHmpo1ZnJT-E-PASA6mnerQBWu4sLspI99Ozuvis2NPi9_mjoUleGyb31-lWeWIYUygQJWNZZLp9mSih2evTrkDXVB6Yf95MQNo6HXxlU-Zmcwo7xlzxtNamW0oyH73yoguGvk0aTyq7xWus6DJ9J6lhVtlDYpMM0DrfmHo6PgIqVuGFHZuxnhXP2ganZp1ecwfwAiXDJHTSQg7X4JTnkUsJjw4wqh1WMbxUsCxJCax0xznD7HwCoQEDO9vMj_oZKwfcwNXMccrCGZ--D0Y3BT1EzeMO2i4tEnX3webwBMuE5O0t0oNQOHmvUGP9KHjZlaxVks7aAT5tNRVf79sxFZUDjXZv6diA5reDBoldg3Z-pT3Xko0JXbMKxdG6JHyy0YvPeL68JCsoJKxHXEHLqIygAqSnogl4IUJen_9y84DKTtYIsK2d348IAlPJaxEUjG8NtwxGeCzXKffHN8LCYOsgouAUFxh29jpNHGIRgFKLfU3nRE_P_0psVNr7MMEfCoclG8yzDVEC69N8N9i7VOeD6WH6JlzZRxwiiX-Ew_SMZC35lZveULq_m-Ni63eKbY6iQ-agxKtENv1AjxaNAwMvBEtDz9Z5Fu5GPxAnYOoe3fQfpwOJQJqG6gRzbQwgUkqH_6lymok1p-tSUSasZ-8tO_dQac39GNBXwEVv9inPETJKn3jMVcM0nJhXAmk1Nen37YV2uPFm04q8VPcGbGypnVikNuAVY&amp;b64e=1&amp;sign=597b505db8ee3b76055e0522c254dbd2&amp;keyno=1</t>
  </si>
  <si>
    <t>//market-click2.yandex.ru/redir/GAkkM7lQwz7vv7M_pnW8me0lJI1xG4epViETzx7I47B8uyTM3YxPBNB0GzrUBP0XmXAWQG5eEOL19-D7rSGg3op9vi2E7-PHrdI_xG3cGSJxZT770hd24kuyccbApZciJVf4rdHq95D-NyW1ReK2Hm16XvhKkIFa1Blw9RV5IYkkEgU4Ki6inwCMTxy4M0SCsToYksCMqBx58iMrOZdToD7JbCVyolreNfp7CAUiYDtt2xx0KEhpyPNOKxxvUf6Qa-R4WM8yr4UWxg2ikEIVOlVnlEJmj0_kgiwLJVNMIOBJJl29ihLU_wpj3OvuIGt_d5CFqYtTyEnnf8FHUWe-vyqsLfT7Z2QHBY8LEcWRphpcflh6tpzzKH9VKO3GHdD1SjvM4JIFrijmIfH7sl0R2KzWpdtmk3gJ1IyuNLYPGs59WqyDBhCoNRew6n9ljl3kYgsrjVtVpp6i-GBrZcrjb3HHcXCgTaJFzIuz9TXy-L6pxNnVCOTcJkQnrPWu5nnqq61yfqeV-UMRDRzpWUIJFI9oI2PTxZXyIlNgYL600B0GODX8bHPBjIfwpmmtBo44ZNrqtj8-JAZTQaqVTip6se_zQTCX-w6CmuHHqBFnLNGGoEAnVIzgHUF-TDurqBq6XqaHK4rJd4LqTz5zBGOnOGyQcAL83Tf3ylbhZhFLXy6HaRq9L6aiEX-3gHRZgiU5XdPV6gPJCEp6FLnTYEv-1xGQCXI3aauVbyrLeiR4ykfmwWukrG8vzqMSWLCovY6eccmR-u6OxcbmB4zPJtRYI8Hin8UroQAk9RW_q-8gw1gYu1rdk3goq-djLw58WKbNceIB6urrxaK1JmM9O4IxJpUuTW5zWPQwZXHXnI5-ZfpRYu5l8pugdqU0ERqaLNTwsDHAiofPlVzo_nYaDOlx5QVogkF4CAd18YAP4phVi_GA1z48a1EkJZyEr8dCDETtDnzbhIJ3bjucaShX0eaTzMcNLHHVSMfzGZMYEJf7jJ7ZNWiFsFNVax7SyUs0QiD04ONRMUx2Iwf4t8Covt7rM5EyaIuinDYH2rCWQsNyPtkA6dCTbAaIg5IGv7RnZ9AE?data=QVyKqSPyGQwNvdoowNEPjcAAas44zjd-fLEz8Ub3mh60xM4YMx7m3et-Ya2r0GgnUPrP_jjT9IjaHQ-M3i3b6Py4pyay7dJPOuLNQESasoWJEuu7_A8-PZgHPI7OjVMk7ucRosTJeuGUwUM0-LqP-kS9l8E5cXXaJtl1j9ZlYgiDsjY5jo5GPiTKYWLoMSbTt9Siy8ZDVAG4dvdOPPgVfnlguwRWG-sR9-UUUQM00DybhC_yN9ZYBt9Etn23oHgolOsfUwS7QDayXIp56lYpYi0x15qO7B4OAOliuKE8zGpemFqj6gP3Qf4ykYSriwyvLMDSZFYotgKzyo_Y4PZVIQF9aoKVwDOnzGriHAMh3Og_-WiPY8zZ2vT58yFVRvsv15B0siswyZ1Tth6FcbRKW6KdFOnvfUYHVfNGUCRMYPhnoKnf4vxBgTdHMSQT43JZTz9D42w0_i1FOg9DVJKlCDWESCEh_OaJZ21FzEccKagaPF7O2qBYllpVY9sw2rRTV7MqPmrdjm4L2COc3xtcQEFkEo0O6FHtIaFfRrmLr7SMEtpF5cDwF3fwhjPQBOAAQS7M5elNIcmNwxpYrnuBT2g7_IGDes7icj623faueOzgJF1Z6xbPETcznOjPEvIbLbWyW9cLj_gMkqraZDq-wm55ySqdTu6vrDYKqs8BfIJAjTpC6bZDtM44xEHL_0SuHqkj7TLuqTmGkUNOhCFT2-cAyTJYXRc914MOpoZ8YlXa_py_uuH2I73RCFH6OYtkcoTZlSk3nVYPuDMxUXrsXQ,,&amp;b64e=1&amp;sign=3a6ef78d561482e2224dcae92e64af3e&amp;keyno=1</t>
  </si>
  <si>
    <t>//market-click2.yandex.ru/redir/GAkkM7lQwz7vv7M_pnW8mUFilCtsKNiQrGtQDOZOed5rpJH0lraTBC5QKwYHyqa18di5ZstanHx7Ak3r3qoYQhP35jUNQFwmG2vDBlfZYB9DZr8lmq7oEIiWYvkIuy6PixasCeYcsT23bSK3UC8c9KZ76c6y4g8pj-nO6S_AkDnjFT3bHSqrUVLcfHcyxRYgfFylzecD1EMC6IeFYuzC8a8K4N_4GdnP-sqWqLOpGh7m5M54unE3FuPRpp4WPOFl8D5OhmiD84hfa83OaNvuI-2ZDafr2vicP9R_O0ydx0OBaMtwLAgvwyL4a5iOAhyByHBogo3l6cR7k1JJ9l8vW-NtqUd7QBRF6wGuCx5vBoeudkzsNx7B_zltwiHc0hh3pfnzohmNk_zrqzVp5LXLTMkD13y1JfwdA4MNTPNlF-d-ZKJXSO1E0aICVzoO90oqk8NAiQ2P3YU4o4FWJOrEJMMzoy53zJIbWUy96QSeMalS4zJtxL79idMq2in96P3mne-EtDSozqvk71-KcRHueAguyipX2kQ8f4D4Qx2oS8VAnrxmdRxGpDBADtCw8Q1hEcgmDSPanskzPXNKo6zoWDRkAAMBx6YQrsQp3-fIiqKGNZEh28DPXKOcjpYmsbEQYWwAkK72gdJo6zJJJ4sl6K22Swjke_ZkIc8LWkh25jHRpcsPHw2P7hjiVyDKwV-6AJJBWduGOLJBqDhY1bat7E1rU6Qji9bVWN7RC37e1T46wYUu7WVhWy2hL_WVfz0tAfLB_vhu1RIZWKHK1OXHT8s__DgISj-j9XIPwmu3k0nJvAa5PBlj8mDA7oKFyBIjCnXNjXaoMcTDaHDRRGEfLWAsgP8tNuabrckc6BiLauw3aaSvAxitnzxkt82iuXXQhYfVD2ODhh4Iqe9bl0hJjIW2pecVdvLCyMCH6mE6rBLGWuniTseMVVUgOCNeB1HFjDUMIj5Ayg19LrP7ITTql-fFGTyJL5nSOZALZbNKyEn1nPkgnfh8FPSL5J2wgQiOtLmq9-OXTstoOaNvxQOe3B73WXN87ikC8DdalilVTYiQFM6rcS-k9hcQDQPNsL5R?data=QVyKqSPyGQwNvdoowNEPjfgvYBxl16rtTmv8hohp5fiqSeIrkfRo8blIRvzInwb1Y2yRrODIf-JPyuLzl0Jd_nFBpQz5aXl5bRwTvzIDfmQxjzMQYgjHPgtxuY6exvMkCeSU7LcrhTpDWWettIMZBHiux425g_D_bwnMGboA97reEQcUPiKtnrp6NB0qIJmg-b1eOxNRKoZ2RFqO4XuhQfY1z8LAGstqzjOPx5cIMZoLE3k6KSYalV-TP0SMYGEZyxVudBM3X8bbIjuWcHoRmhNTcYmvX9rnB-3tJrOv7as2g-KfWpLspJsakf7Pm1nyjJX28Gf5KAbBv9zzEmnSY7z8WpYv4NzE5NcGZMB7r0W5D5y8XYjcCJz0Oqh835Za8BDidxJwqgtc76EVAdLzBbqoFzrRxG5QUggH5dvz2jAiXZC1j7OWENJz4zIGGrIK8i_vREi7qJTcmWhm0V7cU7B9eROFpcHJJJkEn52dV_m2bhCfG3kuTzvKPs4pGOEI_CWYYxpDIrJCAVfcKM-oHx94mzGrguNGepX_p5YIp3arfoYoLsUYjLLUb9W9ztRtCgcd9giXvqgLLEXQKH6On6dUYd6ChWQ9os-jhFk0IPdka8AQniOrBOa7QvYRaWxg3PBmb2WlGC4,&amp;b64e=1&amp;sign=c4a1ee6cfe5482f20252a51f13db99d2&amp;keyno=1</t>
  </si>
  <si>
    <t>//market-click2.yandex.ru/redir/GAkkM7lQwz7vv7M_pnW8mUf__MWVH0G0Sq0CIPO746mmU89JC7SEY7Ib0AHsN63AdD6KpflvE-dcdKSPr6flcYfc6bunzSBBM487hjiiuii7O7Wmu0IDKfwZOeOUnNCw7n448a8zHKJGQnWNC5yV8Urg93OgcakRAm19iVThMCA3uks_ONtgVHdlIy8U4nRZFD27xFRmC1rmHqiaeUSQNpwl9OSlA8FRFGmg4vcZRfU0ssdK6TALXi8t8VlseIjsYM4chC5mfi9FxPbSsCfmED37a5Jcqk9BStui0A1dNWCU4PWmL8eSIJloIjqk8HxmLYh8aTwaKqCVC06W6BB7inV1W9lJYhQQCrYxmORnY7skF18_1m35l02zOEUlpGtYHZLNxVjMhB6Ty4Vw0b8jmkazlrjikywyDgINDbhcClNv34s5CBQU8xjiA2gRMKkBtuBM_ANkSSTTul9wQxnYpApB1Tc0d7beA2AVQkpHa_glPfT9s2EChX0w9ooJ3XB8ql5-IyEp4vpLTiAUKvbxKwh469rLFH_gCFnHnKSDQFzb0Z344aFWGs-0iNLo-WoniP8Nhj4EliFZ91yG7abt5ibSDXbikt1wr0C-2-j3MrdJR4yeTYVe21hjtZ4mLSDwY2nHAfJHlJFAYmx3k-fGkroNVZbhga-oyddoL1wumUV0VPbrv36IK1tbQsrlUE8vKBKW_7m2eDMMAp2emF4MJca1UivV5Rapbfxj2aRV-nRhaRrgrQ3t0elUR7jh_LwEMto0FeCyg_VKGPGOW3hGVtdl6nFLZib8VYr6QF13t6nB8NKLcqW0FkBikqYkP4KNItclPgXJLOfxLQlDlbMv9sHtIozB1jcT_7Ofy1gkbp__sDY422ET6orvYSoY99wQ7KMo68_Wga0vhusEhlLxWy-9u22TZ88-_Ot5qPmuIpGvmxcfIh1T3eBO_bAZ2cWLw4KDB0BjhrIfrjMlDqpLA5fcQ1ex-nFjk86GcpryPRSwhRJMc_iLTWGXQdGvSRuVVw5a4Yew_7xS6okS2ukHQ1uEtXm_kMkGos0WKYcRUODthprCBzfS8-sxrczNg3yB?data=QVyKqSPyGQwNvdoowNEPjXDS6UM_iLV51_cUvbEnx2xXY9Qeq1p0Z3ksQ2PCvlV1PVNBEwYtWyG335A6zcCmZ17-Qufgp60SC1vQSFVKgrBSBWD6Zgsa7PFAY3DWcYHBrGdcPMiz2gwETDJk99GSFbEsyr8dpWx-J7errQSf6sj6MRi025Lv-NQclnrpJD94ar7slD2Bz9hJ9M_dN0W1gg-e77QBwuKPSQxL5U6hp8sHDsXNh7_hBXaQi9ME2Syn99jIY51foNbf_HvPJnQw7Y5WiSHbYSpmCxgKYHoeL53GbizVI1lqO1xZoeqr1ZdxpKjHkNfkQrpTz9XhEyHCcob7r2JJPgpCaCgJ0CEKESh-uPZmbFjgSh1zBpNJEAD-dAiDpzrJ87w0ils3jg5nDsXQr8js--HCqXZGrykj1FfYOUI5WNuFu728lPmKIK3f6456-BIST7N38heS8MX-HVS4VI25I6v1cfdHeOS057XvmomFbponavik0cqX2vutSva6P2J-1JpgXi334M95OeVHN3Uh94J2yTB1wPVCNdxB-wdQur2qoE0IWHj9C_jGyXCzeLEq_3bJuao0sWHG0r-P8Wv7FCcGArqKaAJTXfOZhDf-F-ME62BoSzk9BbqmKbE_898sHykxsJf3teViK7D9GTD__NRGz5TPf58sa4Aa0HmwwTLjHqiPvoXSS47Mh3vJadxV60L4dEv9DlPaO11XfKsAnCW4xK3d2K5U-wlWBgNVdWRC54szTMj0Vqtkjctjp8p3OCBwkRPx5etbzPHtLfIQv_LyopbHavoHz7Y,&amp;b64e=1&amp;sign=3df4218fae513a82c8d48780c5d2c0dd&amp;keyno=1</t>
  </si>
  <si>
    <t>//market-click2.yandex.ru/redir/GAkkM7lQwz7vv7M_pnW8md8-9TEcq8GvwajzHNkH7l15YnHT2koF_gGxbJ9NPFXRNHL2iO3bk76Mi4opM1SYT5--KpBE1Bh0DFUSqiZPDTNd8nMsD7f5zuqp9jNE5BrMqBig7J0pBzwVvkJTvQvooBJKzy3q2KezgShQHkc_Dezw1XgmbtgnV79bLK04QJfsy8PICHBTO9AKG4lcGDDpHB5o52NBipgwOJCdxFoLYty0FXvFX4X2AEDHILKML2KDTYuhXZ6oA3fxl_mGxDN8C3jePpfLBNIyNqvJc01mcCTMSPNj546Hqr5S037z1hg0uqn9nbDxGULPcGiDGyu9x1Q50zSCQkbdTPngHPJUX-IMw9DNEbRI4RJP2hkeDzMDq0gNOIdnDDWZ0Xwq-c_MXGywK9rIiHMm0U9xpN65OKSjycQMzKiSOc_o_nr_xH2Cy58GjsusQnvIy-BT6XagFjySVyeGmEpxN0EnOIbBozy-9mdycotD25iNT6N-2ZwSGekHd48Ar-FWN5HU93K4e4wgeuqIWIhpRUrAPLc-xABSUPM4Vrrc7ubVqa4Y0M1TPS0fsGJjVfWgrGOrngfdVUUvyJ4gYAH5IXEYcbCawx8MLOHAIuacTKawApexV_8ObVF_wbIhqD1iLe8cTRQW1dM5OXRz2A4d_xETlrWSppCmP35r3lnUj5fStNQ4ID9pMjubiZxEVjQMwjn0y_mV8_gAWJqIbmg8VAAt1AUTz2zxGx1I0ok45OQ7k1e4osSm_WNpV3IexT_kS4F82J2GON0rL9as-rxAzc57X7gf81jaVupOFrcg-4tvx2sOTCCthocjtWlQEE8R1D3TwlEqnYr2hbV9OdcKcOPpOHNJKvbg-jRIdILx8V5RVaevZygvbC0Mopqu3XEUK4ykJbha0fWFXoNYJ-AkCk3wn3fhiJhVaH2iAISDloDeuNsvM604IQKtaSHgh2bRaoEK0S2Pcd98y--XL2lOWeuhynTD0U52i-BLs3PX9x7t7FRjPb1FSiJNCPqkxkGYyTjaGtNSkEiQ5MUcdPLECyDzK-wxUkNfSt1fWkeFakIbvPRKAEOh?data=QVyKqSPyGQwNvdoowNEPjYtU34RMPdiRFUXzg4Jq0RjBqc8W1lH3Z-9UEa55qjH3asqNN2i8GVHFZg_9cFVhlUyp2IQN-E5t5nP4OcRhyshxR4N7rdH-YZU5sKXX6ldhNnfdVv8uYnlS74k4VRE1p09ZIIYKRhsUx_EU-3h1nYQQY10P3XT1v70vH6GBYs_tYn6JuYLDL6FWzCZii2IdSkeYUioAFnqINbNEZ41fUHQ-izMXKpR5HCy-8DxJk4iDQo70njn0xIOlYEXx4_rS9NehkRzjbUaZnKjuyWTV0kixTQ4u40W_gQLBBhv80bYbtdsKRpcAyRbK-4jqRKjb6wlzLTzcbjF3VXu4d91r9TDZFC7GdHRp-iz3cBz4SjzO7VtrLnzGkGP0HXlJKVhSkoO7dZdAIVxiMTn4o23ux9M6dP8RzR-hgeSToESY-MO9cDbvOPrWOis,&amp;b64e=1&amp;sign=cd3e871fb6f85ca1aaf7b77bc1d12d45&amp;keyno=1</t>
  </si>
  <si>
    <t>//market-click2.yandex.ru/redir/GAkkM7lQwz7vv7M_pnW8mZODFEJibF9r7QW3bZfVymc3-bbBZNU-qakPfh2Q4SHzuwKlhpsicWg1WZj9i3RbHMjMJGlz8nVf_e5ueifsfr6tnZnmSib7hwCjgZIDvsYM_m8NkMbGX6bZYyzIjs22hnv3rT3cMkE4nx4lLtrAnzGfOsOgLte1IHeEfAHaMHDQRNLwWwu1dAmXE2AjaK9YV3PNHVEWyHjd7r6TJ9YJ3TdzuKGg8MI_zqiNHZHgqp8GRJwOcAfDg3zRHgZemGuMcRUWDHM96L6xvlHIwFSKzM8bZcFB-mKg48_MPxwtqLY1x1f_FYxEdnnb8bbgEJdkVGGlyUDgleI3OUb7Bk_4NzjsMWPw1OYV_jdBq4sLH0h7s7vTUMhCsPGNRS7GbM6aTKToG8lvRS3lMKhioMC-axQ7jpF6_p-ea17mn4n9ROYIyrSyJj2ZJZKiE2455uuOxSovw9l7MoHnT3Cg9V_mQHSP_nNCX7OhR2RcYY_sBh1MRmaDkzoKjJaY1Xj3_LSZfMltXGCvQ3ySlbOof__lj32PlIuytcF7od1TrJQsvw2SY1qimgv0nttZhnd_CE_2fWEeDmeinO931LMN_nyfnd6JZYw2bojHiw5wI77saz7BnJO38Nj-TnLdr8ntOmp7T57mTIsVCJEle1Q-PAbdManJKMFocE_KGgIXvFA6YzTHghQF4jCYrYESe74ajBcJJB8lpHDGHj1YHMmOgiTSa28X4wCbgTknXIEZ2n2yq2ggnImoXPNZrxosGoCdkmjAR8UBZDfiolxtnXCqGsSUwMLSlC6ebqY1mKWuPV33MmFkvJ6glfNr8SWhWVFRE_kEe1tSorUf-PoJ7oS0R0gMZ_yh9SbO3uIpsfk0BzFCq1v7qBoYl206dCHFygjuqDwk37Xfn42lfF90SVRZYwUhCz1ZoBJxUOmz8QdyZe6DnSjE-oOo902wwb8IwX00or0oK33zaa1DVCIjETLLFlE7ijKefr_M4GVw3d09q8fQ22Z8P6gjummHCUP54ff9Qxn3QCcwmRvkV4Hw-66rbmZRTIid_RRyNfKICXfPx1ZU57Nb?data=QVyKqSPyGQwNvdoowNEPjSf_yMIWJ8mfQaLkO3t8sYeLpChAgzc7Q_2xGIeVTAB7drjv1jfBB_oUYftg7EGp-eQU1y9TWv7yZtDZUbDkL3NwnG9v-fI9VDoxP7KyU0jmZCb5ta6Vxuqggu9nK9mAfpOqoYogwt9ehctrzJzjwYbQr44VdbC1UuWTi3pSCsfN5KA6uqn26MSr7ojJX5olSJroaA3iSyN45YlWnc73AZxv27iwAvuzsH5BmAy6exr8betJHbI9gMvxPykJGbGfqKmCztaPBiBA8WrAkq00HUUWik4zkJj3vmSBqaeJkfRwz40TiMWzOYjbce8sszehz7xt2Ygkl96zCUx5cqPYQ7CucJc5W3KIwD_CTWMc4TfHk3sR8EFyPg77pmQdq_ouzHHul9ySRHUDooglb65qcGSS-EudUBAJv_2MjwK299MxY7Cj6TErQn0jTcrPtHUIGjYfCkNeQtwKN7cOuzZf_Os4XazD9d9pIM-5Vgp0n9LW0Fz4zJ8PUdHOASnI_t2mcbFictZA_k5keRieW9GEVP_39mCfZuKIMlgQFZFxG9AU7nz-ZVobbOGzHxMUBEynCQEzp0xFtWxqUTDMl4HjoGQR0B1j7t6eEcGEmutFjNCp16QdwOtElsv-GyTP6DjJxC7qRVA1eyPS-HQ1etEYfKIvxFLVqqslo6eoDy25sh19T0D0mrrfrY1RCoDDRaoztlMdnlIokGtbkrncOsBqRJWWwIb7lRgJFMADHxB8Xg93TmxqODjsbbRQvlq3Yhl0JGMNl70Ks7CivMbWKw6IUOrtromSH12xzmWncDVn6mSS&amp;b64e=1&amp;sign=15b7743af06f959609dc4e9cbb4d0e6c&amp;keyno=1</t>
  </si>
  <si>
    <t>//market-click2.yandex.ru/redir/GAkkM7lQwz7vv7M_pnW8mXFGLbSZ6RNz3x5IP6lu4vimypvV5_fw4oeAWgpVDQoFqWtGVSuFlhtseyYByPUFMsUM35ZKY_dlpNRlVvaqg1bW83yKj2wHGF_DtmZ3U92pY5deQCEmQI_y9G49bRH44vh5PdDPTBjKeZJg14pqEJdodJ-n96jIauQHH1p3d8ypYrc4T_amm__uSQd1rDzx-krPi5548FhmlT6KHPg7ofuDWBJdW2GC_BaobP7rCdDIDcVLK_Z4dmHfr1QvdM2YKkOE8jfxY4K8iqjGZPIusWP5FMXtih3TX-ln6SnnnhiXuNwvoQKkO2kvTc5Y2kcV3AqIAzcJMxEuG5uxhIMzQRX8O0nFfzCsP0DkzZq61gQmazcUSjhM8AFz58VP8QpWgUZ_kRzWQvVEfw8i8IAioN5gY0ClpSvnZ58i3J8sqr2JmWLy0uKUBusW3i8F9amTiyetamM4nCSCej9B4sUqGv3Tfh_-tkF8lrGQMy5A9NX9UJKOgHndv5kAAswBiY11_ovCkcaIfnv5Ru0bncwoSWdAH2vYX-uUpmQxPC9mJKL-FctC0WRfySV-InL_TYsbWcZK5Lm-oJ01HKGnQdFFOcaPmZCXMQ8_LDH6T_CMykpXpiokWSTWXznkOq8CT9FdlT3rV5Z56WcvH8DlfC4wp868CZ90sURb-KFzAD0W61ZMfVPiTlMDMeqpYcntUhKYoSPj6PrhGU6zx0Y30OmeaYfrHKTozYYSLs3saV39XJIImuIbv9WmohcURhiLpvhl4vEviz8CA-vC4FWH-nLzHfCQ2OMW7UCupAayt5RJ5Y9t_JdstZ9U4cxxZExccUvWjKrVic4-HwCZ3LRcMzBSZTo0NMG7EIixcTkrA3h1NQ6vc5zY09g6BaXJr3XytwbKXfeX5tWE4FNGZqkdT_WowuNOo1s7ostj8s7R85Gdlzi9LnETGntWyB9rc42Q6XQXNbcpoBxqYtMlXAVucWvsLv0FGxMh1OSxLB_iy9bEQKcmrIAoCJu6mVftnG1b7tARlTWn67djjbU4fEjM3eKDmx7oRZ-XQe2P2re8hUtl3I6Y?data=QVyKqSPyGQwNvdoowNEPjbkz63lNVRWJ73iIoEpyZeIXjRayNWjPggHw--K0ItNRvF_7BpfNqxlWHngTKH2R4nbbZ08AbbnLbBsS4sy9lxFRszoD2pP8tHulLFIvOE-5K5aJAVjmIwOh-5OyJC-5qbpToJkXTYHgl94WLsNig6ONMI9bgf9_MI6nWKUFJExBLZrfQlc2F_lD7CkehQ-56E9Gzt5scciR&amp;b64e=1&amp;sign=15bb89e67e76f32815f88e4f4c38a4bd&amp;keyno=1</t>
  </si>
  <si>
    <t>//market-click2.yandex.ru/redir/GAkkM7lQwz7vv7M_pnW8mQz3Kzm2Uh8ZeOVktJCWuh8e4boZMT90Kzh3ELqruBhHgEhUFSdvCDNOrmFNBTchzBoNJJ_NGiiiryYrtUaV5Fd8I_AWeej_8F56quVQctYaU-gRCNPDLW26Gra7OEfj4ArkdLE3MS2oGOfoGB7cOkM61smcH0E2oFV8-sOmHpGrxYjidnKourqtmbpUqJLv75sRpVOSICqHCyM8SmbbJpA8l8BLZA58gjjzOnkLhg_mprJRVK02W_0dx_4h5qaCVlqYRWKxEHim5Aa6bdpwINuNtMxuBStjAFD1iqZNax0pfk0WEIlQKu7xya8HfTaHVZg1J179JnyDgMP-DPfoH05NLXep98Z7BocEN7qdMSeizuHxm75-s9DJuDWblNKBdFzpPMDCf4ZsOieXELVcNx0q4WyUt86kUeznCwVUMyTPBHWINZaXfUWOsOVj7qvCrMLANMm5f66EUTtewSH-lPivnUF1Ofj0_4KKdrkoKir489tCHooXr2fHcXVBWzPp0JDQp9BjTn3AqlnpHYBDME9brqyx7mb8zrCbyD8OYEfsrQLc86KhRJxkiKeNZQ0EuojsXFXxe0NBu-ID5eJpTwi6N-CWeiE4aOKoKG2_hLo3Gv5zoYvwhudYHkC4ctkrmPBwsHYfmyQQRVM62SzehXRuQIbXlFLtCpYtorMzN76wzfZWlOOsRnRoUQ4frRuS4iB1tqp5bc0b7M4hHlnGUQF-UH_VFCaoJFfmjRVpvm7CZdFtFw4I-ymLATTlcFG82tz3faU2VHav-_E0dG_ryEHsJBiG5qi9HuCaJgpceZCcuzhsQTCp6OpXoPmeU1umCzqb7Qhn8kPXF6p6ZJBUM26aQGy3xVnybnf6ZNHlJdEcxVVtX663n98dQQ43fu7wKXiyOF0A7coGpu_SUyV2W7TcLgsk3XCTR5i_k8iLuX9z1rN95-AL74pRIsfFlI7_ljjrYD7Zkjbn9HkmVC2evha2ZmryUIV8hytNSzfhIfJwLvc7mY9v5nStvyJ1z0lhmfmp0bH__YYEJOG-fKAWFykidp5l8uddLUU9Te5Q9jKG?data=QVyKqSPyGQwNvdoowNEPjXJGsuta3xVAzYN8iSuw4vQKrjt19EE1bN13j-BbYcaAKlhX5e8JMafJlZ8yxmY2hEJlnn43Bs6LOrt9vlN9-2y_awlLll3SwX8M634K0pMfxx3EIjdd3aKBsl5qe_Alu1qD4ew2sUzGxTT-S6Qyqh6s24QIYePJwvr1poux_kO5mBo-EBqAvqGRwpP2RXRStWWof1RPWyUEtx4YhRxOj_d_qhO5BUHvOYCKdgyBaKuKijGEfc8SiKe0osHYyODZHxWG3mzFTQxTs12NXA1VpJkBLmc_koO7B5_3prva6w4J8WKc1tDraM4mPzGsOUVNe-uNtckZ95QNFu2Js9jVIRkkwII1j3bC8kHm7U1Fe5C6dMd_CSn_egDBPGQU17j_0_CqCaPNm4yNuiJGkrxVNjUljJwA62FuXgwYQv6vvozACREV_tXzb2wDl85-GjcxlvUfbU5GKkWovfm9nVre2oL0YWJOP7vSHI-r6u2KGITFYEDNRIrcrDB367K8lmRjlxw2c_xtyQXZ6wGUe_sLMjn3ke7Z3aUjRY3tPOzGUZ5in4mSo_5fSH_z4zUFo0BNv9m63E9cFQ7kXL1xFd0P-wBQtBvQyXqQhKBt6UyL7qyA-HH44osoqFTUz-OFMVJWHqh3YvDUmvccblea1inzHNRJqQkL7JkOzA,,&amp;b64e=1&amp;sign=10a3157be753a027415e24c577c608f2&amp;keyno=1</t>
  </si>
  <si>
    <t>//market-click2.yandex.ru/redir/GAkkM7lQwz7vv7M_pnW8mdj2zDgmywb0S_zCN5gWrr8WkkHoc2I_adhnbXFXSZ7K1yRQ1XXZOO60Q0xQge74OHv2lKDVgzhpM44dr9q3uchcP13olIslGwZcG2ELLIZgcrenpPRbkhUwr-JcNuwAPky28TxJlTHkEs1MylzbHSMdlq8tH3IXLyISjdyVUsb0zdKwlCU0TRlxVvhqv0kc598XTo8qcTNvR8wLl6osV0zu9L3FdBzTGfko-e2zGWErhn4JDssXYc--JN01fg4tLIIBh5ksmprLj_nsModr8rF87GWRNYk_2QYAvQ7qqokXWF_j-sr6i6ikQsFGUODwWWdcaP5YTxQIOipfukMq2YWEcZCZbX3RBlg_dtmWhN6D9Cqob8X5NoZ_sADGTU5htD7cF6g6h9SCiZWWRZz6sZz1qpMlZaWhAplyJSOj_UxXzqqRHposk55wXqsf9qxiEP5u-HV6Ehp3XGlzc7FPrASgnGNx8hXaIHmLDh3UDQE7M3mHeh5Hcgohio066bn5o-e6DS6IQUPyJ5I8x6P7QoMaX8GAFRrD3iL2HmpB0lIciaI9afbEMHySyXnLjGnpjLPfRH_9A1SxFXaE8DpiA9KYL3aThNJOo-msJu-kvL4PNK8UWkJ6pV54LGdXKUo9vOa4RfWdbzBFv0glQa_Nv-KVpU0Lt2DiMB2ULwrdlzjWVSkVzGJu0NHfdURznBsXKVx57IObIG0rRUBW6D3sqIOF3VM36ZR9-RJzvnimvKJ3Pd4E9tz5Lwvn61Wro8h9V4CB1c-io0uaxo0iRxZnvP3kSzpy_Uj6s3NTqJvDoD8xYXAiIiCFP6c_XO8f2V0unyqEpFr5iabhT9_BLJHsW2UGJdcWM4nrnWFwxesqBA9XAT05OehrIC57VMDO_MYLXEOcS2yUlkY6JcNxaa9iczWbjiQ5C8bVwwNLJqAWX2qZiD8pb7TdcxIrG9d1PA3JrThPd5EP8V0kVFz27fMqSZvP329OUe2wuDZdR5r5RetKDaJUll3qRKN0RFeNoFZRgMGJvABhLGJHaZwBWNmqmAWT2rfGXilUTI3JoyV_Mswi?data=QVyKqSPyGQwNvdoowNEPjVx-Yxvy7r-y9fJpUkBQfTe1BXu4LI_SCd7ivO7lSnbe1WE0tmDyI7OyerOsG304ZK-22dV7FPDoXM_FFKFdMU2mLK9bhefbUt7cL6b4RgGGwnD3j_tDsitJJ8yCYc_c184iMKkdr8x_aZMWkbIw-wPalqHhzIAKcrApWIuyQIv2tyTda4DOZgVVC8NwPWGVpM-nuzq4GeQrtr-kLLt4GE4BL4rJ2ozL0u1_iYSd0dCpfQ1GeAg6hsYn3hhs7HG9rvcH3-r1rvQkt5c5PRgKBJh-F8IBPN2XLn2V5LOGjLi9BHc17w1QP05UeEg09eEIsX5k27f4Q5va83XHcMLCg0ks64y0YW--uYD8Sk4kj4f-kYWxoKjpZjm4Wip7vu8-O9XK5WeJAlZlWxGfr6zmii4vbTX4FLxgCDSOkanRjvATdVrWx5aQVakMdaUjGvRQ1Zwk5po_-g98GI4DSWvg3Btq6ANj7x6sy0eNonJKLCM3pTNqUuhSqs4eVFlySOrJnZSSMopZUeQh0wdC1Unt50Y,&amp;b64e=1&amp;sign=6db89fc3c5989f63951e527fafa32f0f&amp;keyno=1</t>
  </si>
  <si>
    <t>//market-click2.yandex.ru/redir/GAkkM7lQwz7vv7M_pnW8mckL1i-SG3-6YYNx0lU2_fhryn78YM2ysSemD6WqxPaiE3MAMvoyWdLbUutjLiVA36VEumfKGffjWK7UL9McV8DxXrGDoDCmnFItg4tzdTXCS95eZEJzPf0SqDDm8NJjQCzBJXLGtOeJ1mx4rO_-A8xmNkr6E6KgzkBytdnNLjY1GHaL5cMIAgmbZFYrUs7S8awb3Xqiend4GyQ41WD5On3qPgjS7oPrqhrSlPJ3wniAv-ZFcq_Ra_4SwZRSG85hkjzIOj6L0s-QSBvAd0Or5Ljx_HPgR-27MFYgfN2w6mqAdLwTxEQolVkYMF8jfXE0ujDtDcBn0AmznsDgEtR6ypL-3wcTPnZkIMUSD1OhEl10ye3eE2JSzGk3AzTMM54SeTFoI81-44NeoNumcnuHB-RKfgkmCutduJBcLpDYnvU5PQwlMxkx8qpEryYSdsyncymvFWnaytq6FfcOPuwgQyrSlGjbMHpdcNYeWEEn0IfgrDFf5c_t6biT-6a-JnoLQ46P1-mncytnLgGnq1Wygnf0Wy453Q6OwRaFqCeBxyaJ5V20CZWbLwQV9JCujXHatIYXC0nJ9ie65IgI435BJtPFuiUTFA8MF2-pnBfwRg26hOuCItggkYYcfoblO1qYXSI-gtw84nHTaBA5edr8xemHXaptfh_k81nvrMBQ25C_OCUAvrxIj_0O-RoyIxnf_2iVuV_AQBYAH1KFEeeH29uywh1vFq3c2ZlvCPF2mr9ptdOSCXrbV7hi2qv1VYl_TrsBZlqAIXhh4hZ4SwULitQ0PSm1QGEprSwOTRbFX18mdzR1fc0xxUj8JhdpXobc43zqcB--eYouG-W9OuHE3HbdzN28qTnCarV46VGh4-OLrCH2ueOOJCoxWgRD326Ow9fzRfkw_c_kKELVt_SWBmWldgU-WuuXkvBhFZniRU08wedDdhhBBPyXQXAg1B6OtJRSh9haXXZZcy3j02fFsdjrBFOUg_zrIyXj2FYlc8urihX79kOdJ7m_A-bCW6DIF4v8sKoRfVlwiibKgoNBv6Y1xSDOtU0bBA,,?data=QVyKqSPyGQwwaFPWqjjgNg9J8lIJ2Oz9OGEq9ZONl_Lj1I1ZwO-OUlhNJDlkRFqd1-INuXEUbnWGVedKQ3hssV4hyRxd1oZLD6dl_Lo3Yz0zBNjr3po5lx_4pC77hFTUYMtqQKbca1UxqVf9WFK2lgVDqwDhyzMVbG2dLN2Q3HrgYSK5SCwsMISdb6frifS6uawmDuq-Xq8cuWsdfYLTsrUWrFXyNn7Ce1xve117y-0VYJTwa88uO5uHYtoTdo6CZ-iaVKpQBT9k0Lb89gaRIZS1UCdKEzoSWwX798Z71rkbLdLX4SXJ437xSM3E_f9aIH2wuahPZPVYNWNUAicf0Y8omgm3uX8Fz985FYODMqScDMtn3Plc7Dds6m_-gMODG4yoGQ6wo7WUM545vSpNwjNvikdk9Vq3d6lPsMfOa2U,&amp;b64e=1&amp;sign=299639deeeb6b746f3b90fc3950fb101&amp;keyno=1</t>
  </si>
  <si>
    <t>//market-click2.yandex.ru/redir/GAkkM7lQwz7vv7M_pnW8mdI5BG650izgfMcVfiZtBFa4MseG1SdVQcjxseYtQe8lR9jHTmahxnsGnVyzjUYFHe1tPv8pu9GlGfuPcus72NuqUt7WnEovRGu4IAHUdh8By5TfzxnoIU33GVE1_8SdLOJZyEQWr7dUCQgF5G7oyU9EGf2gcfRRDYp3Ryqno72CTN4SFZ4dNIKubIY901qKcpRU-w3t6WJvPcDWxziJM09JAH69z2iMGsj1s4REDGyzmjf1frvSMAaC_hwboZBUb37J_2PZRJlO37BmzBSmfAazrKSLuDI3fs4mrXdtvBPtGnMgTIY6rjs7PJy0XCwrf1MbPU8Kn_fD1DpplI5Fwghes-2g0vAbVOG3p82IIn_Zzgyq-XTi1Afz-KtjmI8UOTe011eiHOWSMLVaR8S9caNVHegcmR-frM7akgN1SlW5-1eYJM5xSrC9rO5yjLlsMFIMe1-JK1uSB8ReGbIkp2cFKU5d03pqRIlDjwH81Pg8qiu_V4cCHIeBxH04-nkQ0HevOBISkHRx8Iz_Z6DeX_lBsks_u9ozuWiQ9m8VPhPSQtjSaQummNTG5EiU7MM42kli-k3joIill9ICiVdOT-6if6mTX824k2R9E4XSVqkRBHzS4_PSN9c3VbN159YjxIHdTPrXyyt8YIttT1McP1PF2K7O1JE7OE-dAg8Gz7ptxGQQ28YUQgFHKUZWRnrwLFy9Y89Xolo2BqdQm7BR6sgSQHzVNFBRVu1or34AnZzB5YQrVf-OjGS8JGQXpPRrJmCHtlVLlCVy-M9mrz_PwAX1gnnu91cT46sb_ENAGrwVUorgALcQmddJHO8U7WeOc0i8AXNFlLGO8I4EJqt0CaCk3lIl_uiMy43YmakF1v9AACZS_bIbIVlMlNdzqMCwUSmaupIFW2jQEjI3FapQtFhv6z_Eg4B4V5a2NfNv-ZB2aBmPxQ1WbVt919snXtWzBd6QgkQOilIP5CEMta_5crJxW20vWCzNhgBGs0gaPbGEAtHm8Dj3haF2n0yoAaYlqqpr2OLay3LQ9zCHAgmM_dzLLdEuTq3Y8pFuTHgnY4D3?data=QVyKqSPyGQwNvdoowNEPjUeTRjcEUgk5f2B2vNonVMJKGpYDsvMdEiDX2zMwyqZTwQknf2mPORKBWLDeoZO_6r5FL1ozW8DRKwmwGb18gDC1wJSg_DE6iV2QgvCyndScal4vMHM5-Q1LBYCJdVlT9_LJ1HKChM9Y-F7O4AxkQv2FLry3WUczBHXHEJb9Y_ODj5_ah4XMwqDyXHwxXpB6oI1f1f7ih17cGI5gyvMoErw,&amp;b64e=1&amp;sign=45029762a4f96458eecdca08e44c3cd9&amp;keyno=1</t>
  </si>
  <si>
    <t>//market-click2.yandex.ru/redir/GAkkM7lQwz7vv7M_pnW8mQD7bq9S0j-c_YcyBGGKppZ6kWTu7beWtbI11-x5LIbUOSdw1sW4c1tFVwLF2EUbUSXmSyCTB8Hb1gKi-Ai9jco3eUuZrJPXSKMVRbj6h2UomlKvKGGZP5JTuC7FF9jYErBfVKZ5cVtdCg7r191drqReOdtkU6G7_NHPnjvJKeWtP2bfA_oIhKGry6_PBHzqUAvoA9v_RoEvyYbZHs9lDShl7-Ti6Gy2vvAw_NqyfJqB_oRRy06IIeLM2D7w6fJP10WIQrQOgh6rsU5J1aeoyeDWNex8lA1Fijcj-gprppZuekNUX82oo-PUvVZGbqRH8UD0c96u33LtplXaGQZkwxdCoZXD8Qq27eCLmzb5ZiqD5HzzTjZzhWDg55RxAGACEzgnWBdF_yN5WnxAhl0e_sSF4wLIVYOIVxZ9JPvtN8bLPYY-OpkDlLEJxD3B5T45OR3Qppdbc7PjaFYmOzxk9qEnzkEfkg4eCYaucwcc5pz73raILLtDmqKvHHbZq8jNMza2fegfVeN3_C7p75Db-r9dzzfaF2WrfXdUe0li1XF3-zi7ZRYPE0wLb8U9VMsoK_61_5dwTicllCbxEXk-f-HvyBqiBzjTXOPAN0j-pjzueTSR664m2BkDirNtoIs8A2HOQRN7vlX_8EQW9hP7UOdRs4XmFs04TshagyWZyLhLfDDq18VKYy8RDnIwqx5Qn93dYyK7C2GIsuvKcc7ZnJ1BFZ3KhUkCQjLPmvZ6MNKxNIo4kjPvIoO1vq4tSzM8NB7mOwJBbvZ3zIS918WpDMGMmxFwOZs8R0B0EsqZhHsg94HcibkTPWKC18KJKsjLACDAM5ZL0UYZRX7YwpLQnRqTzdqeW3_HrNX_7OJCLFFpriDcpVFX9i8T5Ffxapr-0S6C5GWFW3NYwqXKcMY0y_c-PwEH3GbXMAT1xGStbsgpGMNPkUG4qqkMaUkmmgMKRy_VIK6Y5ePns_Kpts9RxaHrBIK-Egu-pw4VtMiafTNw6Gg_FBdnUjsjYtU4vlnCU98Xhi0a96U5sHkHvadgXvAfUM23p7V6PA,,?data=QVyKqSPyGQwwaFPWqjjgNg9J8lIJ2Oz9OGEq9ZONl_Lj1I1ZwO-OUlhNJDlkRFqd1-INuXEUbnWGVedKQ3hssWInktlyHLfsAKH-CbxUKE_32-ph36hbi-kywiDh99S7piJH7EjM57ssW6ofdKD7yKo_Ue8UafQ26xbKXJHhRUggWZZ-pl9SELETKZ_iizPQZDTrrzdFaajx91Kxf74wiaFfOK-WuiGwwr0OpU_0Q_l3V_yo1Y5FvetBI2GbxMBx8_-ESuncNnYEACpysWL-vDONq9hyBF3gbtJGlu2qucFpMEXEXD5zGVRQuBJukR8Vkmfksna9vljd6uTpGw_cN5kCfZQsqpM6El78owVEUmERsIt4dkznXnEIAeFriXXO2sKdHTjZ6Vh11x72zcQOYyUavk8h3v_IUNndvCB2b9A,&amp;b64e=1&amp;sign=578ecfd446c16f4a707387a250f6e4d2&amp;keyno=1</t>
  </si>
  <si>
    <t>//market-click2.yandex.ru/redir/GAkkM7lQwz7vv7M_pnW8ma0cIcjpMcI_I0_K82FBc9iZx2VN1G_A6l7_P61zT70X83QQgfj5JKhPb71GLYeyqP34FwbHy9tESp2PyJZKBbno_qpXOS7Fqzz9AGgvCGBWMDHplYfpa4AM3TeFKDsahlfTWz6B2Z-lUOCstOlOVl2R5XondPJn1S9jyOP5ltZV9SkPkDxKdIjYY-zTyVgqY8lDwjCCm2Eqeo0cy-kjvZkO9GLin9YifPaeOj7oleamcZmOfHHvw9r9sJEVu5Mpr2KjHVbCxGITDHDwjNYwmm9Ff9d_3cWt90DOA74xpzH9cyn2oIzJhm2tmEpaQRqRJIkJbkHg1DXrrM6jp2zTLi0z6AUEN5eb_YKOom0Lt9EbgfnBhrQ5bdxGh9EaqQUAp3cc6BWrgc7E9v6u_EGztbOhAVbqEr5Q89g_M6O8Dm8eb6jYEGWYZDNQznmh6OR8pNkQeLo0qYZJoV2kktjVKAdljHHGTonl82Z5d4NuE7IXTM6_ykybHCpjb__v9Lx8RUNVkPffvvRNunbvZQkLY7Y4kVxSBc2dlh3QIiKzZGJSUCkwdOyAr9Pe71jrBfz17TnOemhKU24KAz2dL5jXijudGKGeFGMxHHGrLZm60R18g1xCznHPxK3Y23Yw55espmlxUPiGjWNHMBlVOwd2PUF9bgLSQEUJ9lFZQz1G9s_ykKP_12A4SEtWMbDrp_uRr2U_JmaNAaXX0t8biTdYVRpbRYuM5EoB_WWe0Xw_ynQ3v1ZceSVZJpaAeq-HKu1SReSZX3mwFlgjm8s6M9RKCaXiRwV-sU-q0VFF9Rsu5oS6Fn5WZL3R1f9LCwnEVNHQcRn_HIG-fQdRnXOAPQIfPnj13W6-7Ut2S3_cF2AIhP7ULFqwt2U4H1dOs7n2gWTZY_lrRgS6BVV2D50vI96GtmTAOtPPOC3-vHMkuezPR4Kp-EYwzz7OjDM7z1t0qOL-EWs7TvQcqciLZ6iNFqKGr6Ly6ee9n3DgdRZuJkybf8dd8pAIKM4ycSY-Vpv5jAxnOMnLrLlxxCgcp-XyLRzDgM622OTsW7nlDA,,?data=QVyKqSPyGQwwaFPWqjjgNg9J8lIJ2Oz9OGEq9ZONl_Lj1I1ZwO-OUlhNJDlkRFqd1-INuXEUbnWGVedKQ3hssY0LVaznr4gvv_LrMWwjafcm6ma3UkkSu63AUNFdv2G_bwWBVRfUB9Ci9lc94BuF7g8amg645a56Mv5jHlI5jVp5U21WBcJb-sI5xYi65L2Sza9Qx7Az5ooPE6ZojUVGZ8Y3GzmwB5WlSmHfXyWut1jFMMsqYqIwszsSCpt_4uykdxjMnCWWxvKmAAQcCWHLng-CtlWbUlAzV9n1m_9N5p-HHIVFhvIGgBGJUkmLyIl20gytvkZ1oFwNd-BX3k_HTsvgvnRARnCJf2yd9Cs5JAgwINq5LyiKFMuK3imsYY9-vyhELi9HLbts6pxCO_7b8zqL8KwmHl-xUxn67hzoar8,&amp;b64e=1&amp;sign=104fb9fc93d5a6786735ed65532bc1bf&amp;keyno=1</t>
  </si>
  <si>
    <t>//market-click2.yandex.ru/redir/GAkkM7lQwz62j9BQ6_qgZv0ULe7yW-_RzAYx5XkKcGLWANseoOE1VMyuTrUxX-WnysbVlSBKdERj0pJYeT55doOd22QW3IQZRXloGitkJ8oROFsfBO6OWof2E7awzdC19PPhQjoRe0Uia2xKrAgZCBzHdtAJ6d2StCvpSiEK_33uvaov5cakn-bwEcY9RooKH3zxPvoCq0MiCoWlACBK9WVzispyMaH0NCe_C_yLiWHWmTgYXSlJ0TNPP8V2lqt7c9A6SlyvTskUiUPAvPF012nh3qfH2gV3V6pxiUV5TUI06_5EvpUuqYqT5juwVZ-xdkD5WmwyknIJ8zqLWl_m1qIGtsel9aUu-s_8njCmzfysdyamADj_5XVgEbB2ZvDDkrYiWWokUVoDKV659fjsHtreDU0X5ZpGfuyRlB-KuFyoyL5KKIqlEJKybG_bqRF1JFJCwG1J2MpBsrkkgzxn-6Yvhv1LH_7vRnpPM5H6R-xadlNv_Mo3hlUgNNhRGDa3t2oyUfn-0E03ow1B9SYIuGfhx5nitVfc5Q5_lOwllY2URI5we7jnSG20IC_RxtT81coPSs6h_bCVddrXXdZeIGOYf9xec-MrBLwX8mhpDCPxBrbFDh4Tsfir4MBOgTruamfW8F9luK7_5dZfngsVXQQLtuYV7uq4Uu2_TMzL0UcCkZwlmrbuyvxcs54oho6REQtJYNPxP_-1BkEcA5DRwQCjgDpp_ouGJYrpG43gJ6FICEJLe-KcZBxHzyXAd_fGNZu47UbCLVR5h5l6zL6f1p44O-lmAeshceyCFzh_kBH0RiRlEtqmppjQOuaO8PgzFrHnTGx0J2Vb7K2yxnzuccPUgh9aAx6F4ljgU6C4e5wkVVc7yN_1oV8XXHU0NcR9xgsXj5T_bMZUjBTC92Eh9liOvXuN0mHGFgQwwcz-ec_AjfCbnmaWLqd90Nt-HJW3iRST_C2LNbNNnGwWM3dtpFxQnTNh3PmDPcW04sXIXUGziNCJfGoKE71w4BPGjU2Ro3pYbXyeayV5OlPVES_OhVPB7A5q8qgR?data=QVyKqSPyGQwNvdoowNEPjbkz63lNVRWJ73iIoEpyZeIXjRayNWjPggHw--K0ItNRvF_7BpfNqxlWHngTKH2R4hnuwdRnhKbN__jCAew_JKiPheFRpukv714YFyMtDZ5KwkAHVqI41pVN9RAv1UOtO1Bd8AzXlS1M8y20FAvwFDw-BxCxSkIEmNo0jv1womdMPVQTZl4J0mMXo8XlOaLG97z0Y6IRb_ob&amp;b64e=1&amp;sign=9b570d47410d74ef9fdf15c20d953242&amp;keyno=1</t>
  </si>
  <si>
    <t>//market-click2.yandex.ru/redir/GAkkM7lQwz62j9BQ6_qgZsNsq6jSuGJh2_lzwmgbpWigLf9YHh5K3GEBwX5E_7gjwtFM3ZPlF8nvYyx_BQ8jRhQ6QSOc4s1sysd-FLMb4TB_WbVXhlKxsu5V5eZ35ME7KaEPL8yXtNII7L1dPxtHYNtSu3DZHz6IfdAe3VV8a0edtodPOfLZo0hDxmdAxQ2VMGgoWP1bal69hHcf-Ove2WPDGwuCHyiBEVup3BJSiiH4HKHsVmtEbY0U39lgSaphGcJ4WpDq3QlD7hAxd85_Z5TiIdDpJ3kh1KwQoStCgPob4dE-9_MQ-mzmmEGfuAm4c1i0VP_vQ00gnATcpnYTNwvU-fAeMQq5Fbt-XUYY0NiRv9aS3oWq-E2_IcxrrVaEDWtX29X1MzGswvWRzCiktmcoEpzG240Q9vcdFYYMq9frNZX1mnJ4YcCNoSwbHqctW94NWzJN7OMARSJ3YLLZmqn9vXM7V1-f_A1NCFAabRzSkzmp6uf5OFYK8Z8e89PWi-LW7iosiyWDgLBBYyAkXy_cuV6VkeFvVR2810hyXFe_daFBxHQtZxWOZYWsWHdlt5omWfj10L3XSt9SUkwO1eKpAHizUEsTC4lodDGkfyMeQak0ewlC7ywDGDyIup9CEqXBa_gQqosf58i-yZmqABcOgS3uyGHuvlQdA4D6GQie7ZTjQxyzvxgEsVGgDe5PgaFP2YIKeK_ZKTutSkGttYQxn7RBRxfvoMy5jcWwBO8S4MDskhhH-q0bzMksMyWzhowoeoEqj_g366zMCBiIKd394-4JYElsuHEmkLxsC7xo7umtu860nXRqisvwxVsebun-TnrXJUOhQG4ddo0Vlyw9GuyG4nPXwg841eQz3qCPPhWtfF0POkmBr5Hqa9sFkZvapNVYFaQxEXsXPrGVV-Gh8DWlBpqUuJGK-2HBhTX7HlBSCDOdWWRzb7ihikEzBnWulrkyVyYzBGegKENrnOqskz6SOOzVAgAeFfhrQgjZDy7CGkXRB1rkUnZglJBtFXGeNw0ttspV0BiyYi1zrK2XcMsxkEH0?data=QVyKqSPyGQwwaFPWqjjgNu60N6H11C9zVG5QMdOxG2T4KkYPfLAc19ciRj8p_xxkkIUdrjLbSsLw1acB9HM2ZQel4B99fWBCnY6WHyhXsBPO0gdA9hT6EP0656qqTNlW9i5RFU7gsve-IqSMS31gnKt9HMbtAyCOij1QSFjhfJ7kTeT-458tNHgJK-wvNm5d1jCF2IThkQg7WREtC9Nx7TKorNovbKby&amp;b64e=1&amp;sign=c1da78660a198eade63b97cfd1660821&amp;keyno=1</t>
  </si>
  <si>
    <t>//market-click2.yandex.ru/redir/GAkkM7lQwz62j9BQ6_qgZikRMM7XUk56gpJO7qwpxzHFeVHQXikIdTMnuN5TIqCUwb8Ae3kPNZaG4PKFDJlFlxRCp5VqTMF6f8UbiXPC-vvvMoYSzrXcbQQkiHfalBchGT9vyUVW_79bK_--Rcl5cZOw8Bvvcz5FzETCYlY8mOyiJ9_S-_3ZvXlSfpyZwScqQ9FuyqyhjbJqANEVonkIPv2mmoXOLiBTvYXez_1p2bM2ORDiiR0YUT_94OQmtS-SbeAzdrzfbTo9H19CqYkhBis2ufy_Lru2qyn3tM18Yw-b3UFwaBG0ONdQuaYh8FCBvY8Q9_xPDfqj9KxhC0UrMEaBLMUH_qXghHhdHT5KOptJbOP5jC88wl6pvs4hsxJs02Eoi2bx9EJuiMt_vW_lBDiuNe57THPxH3CEdWjmz9UCHmeXoNHx-3zzvohBKBM1R3nxxzP79_Iw-lkU3yiro0RcJfBaAkJERu5bX1gcupJhsgOD5FiRtfQ6lwWEBW7MF2FnZ7UUctjRUjLHR3YdKuv3GUK-iyGPQcYpVAs41HTRV64HX4BW2JcZU4GwcARROr5m3ZM_VRUgkxvVvABAW7Zv5-Q7P8Fl7O1EW1jt9e-Ov6Ep8FXjZPCdIxFw3tw6heEymAJE3Qtj91mLA9FdCoXeBR636nIN-NMwUfx053DXk4cJ855IUc2CGcku771JX7pIu4e3RzNlC-1bxt7g2PD1UDfDRMpJgkC9yh0m7NEZeJdMqV8fEYryIpB2O75LpZRFSKahduljmtxdDRK6k_UpLqu7_-KvGCwyyDBxDtycyAi9yHj97iq1VaxbQZ3quQPmgFP3gz-PvxTi-s8PHKrOI5pp_2Gh2jdGnt3Mhm62of6CpYllu9MCyKZl16hBrDRqymNv96XYym1z-lTY1keK5PhaSGnqQq8waowztA1jiC3eYzznyOujDLokJBJlWk0SZaSCt4_nDz6MUfkLf8hRy2PpfmC7jZSvQjWp-b1ETynv3ENJZGBv9bwC_i7A4Y7HzNSu83Mg4GApIPa7_TbG08FtwI_JFoIa5pbPxe8,?data=QVyKqSPyGQwNvdoowNEPjaHJzrWiVdpJXvCc747bE4GMqoy927wJOXyKkjAjYQtOnwqsyFWBiwQ_giZYQ3pROWtcCcIgzw2qVzBinCK1R3PhbOOrBlRhCP3m8SSNmtI1i2jQajxOly6GX-6MeoE54_O9kLpv1tOHAqVOmBsnq08tHdBf-dQoqQ6QYUBfaNrw1Xz20qnxtQCoNvWJY1s_zQoY0iE3v19a3sTuOfrvJ7hpa76Kt-d7E9bzFAdgJ0T1cGMn3GGTg1ghrRN5Xn7XLDvTOMBnQfsHzkkGqT8hvbhqqTcnaTmm3YWZ4KM1Y0OUAISJlx9FfzP8VdKRD7r0RIDSP2ZFOsN73aCzYmQW_AvthA8UMumi5Ap4_O7DJoECHeNU-7vDY2YB9p6pK6ULWaUPDH3r0aEaE0nlxHauVuyxWxrTnFZ2Fvzax9kGY_suhOBR8qzcjDIMblRMUMiCB1nvYhi4LITi5IqAGw3OHKn1lUMBX_ZVCol5dn-Knu2FPwEwaIeSGcrO0DqYkxEeB9QjRvCICzI8uwO0MqyO7o-C3PlLWgpz-cqfa9sL7v-0MUzP0_pKQ0VdJ_I8YTMe_J5GQ6OdY7HAQs7lXiRqZRrkKNm9KeANfHqrDefq0Kzv3y_IaIK6pjj1Ae4B546oowU_Vy-LBlFfoy1_5PlfGP5orRE5GAKewd20RQGJ0wpoN-yPhH74iexWZPHdk0D3fU4iR0tIzQLnCS5gg3WiyGEq0o--nawYKQ8k-HV58-3kAWOpYlkGJFI,&amp;b64e=1&amp;sign=6ad47595516889f6f684a2f0ae724b80&amp;keyno=1</t>
  </si>
  <si>
    <t>//market-click2.yandex.ru/redir/GAkkM7lQwz62j9BQ6_qgZj9W2mJJoNda5HPfuDxmMVvDT4su9HW2hMJ8sXOWrp259uUjhFWZADPqkUUKDiJuKiebQcsxvZZPNX3FqixLhm61_kEnjYubz4knJHJujqCCVvbj5WGqOcxY29bs3cQNjm4Xg0FzOrsoaAXmRQn5lrHCwn0KKuSEGLLRyiPbuSUM7Jx0pF0EBNqt8y2F4tzFb5GlS2VAk8L485DQWzHpqViiN0_4D1kztvpPdqO9N-ok51PFzkR8TCL2BHNzku1jWqK3wahsxJCo2Fxico4ypbRb4xQQUuPz-JCUSAt3Edwd4qpMPzoHXQcyReUFOHnqoblN3NrfP1QPTPgkH2jhWizKlMxGV4lLnL5O0OEB-rJ-RgniyJaxpyjhK2CPMPiNVe6-26RN2K-JgyeGh95dzublRfmY-wjbNjStNKk-jpJSruegk92TkXmi9vNV2hcSNrQ8_I4SwdgvTJ2sevj-NCYjgqlGWDd2jduZlIItvvCJJUK_svG3reM8TnDzTWO9OGIgew2nywFNGam3YQX0m8mlBFFzt42-YOC0dQT5JXWd9GbQECNPk0exJ-DPnnhN7G4dcJHtW5T8k6CStZ4GavoKUks4mWBOkd9x0P9_5OjHx2WIusrIuy9Pzn1XXEROPR7nLuRYVK8n2Q0tKFsbJjZtH1Ip9V5AIkXgJcDTQ2eLekBcgWXd4MMQnMCakRwCq6GPVUQP-pDsl9ShMcsmky2xUYdPn46UzJwS5wmBLstaNVUZJnRjI4cpazM7WDUWnlwBsldbIFlC9oR7Qdh3NjCss-RwXC2egYVAghuwH9tu_yw7artdxcrAjNxfbYJKoNv5405UPvhAIqPcrGzUwf1JXoRRUOOCyDTkq0whRLgJhuKBRyA2YvW4sPLN7HzeoyxZSY0U27ewe69d7T00K_eTJ9MzqkOeDMFLBcbjediO6RUeceokisnnTBjULDYXa6PawABxeyVq6chMnv32xN70WgoCL5E07KRQx7g02Yy5N0S4SK761_eBCSbrAH8KToJIW3gBHsXU?data=QVyKqSPyGQwwaFPWqjjgNg9J8lIJ2Oz9OGEq9ZONl_Lj1I1ZwO-OUlhNJDlkRFqd1-INuXEUbnWGVedKQ3hssXs3qJCw9LbCLlwdpnXlhGkYKr8mQzpgeL5aaybzZZ2765iLGN8-tS0bEnZlSVJQjmBI6ZQKyM8OIhHftnG2UgkSyljx_pJxFDR_Ixak8LX0zrkZ1n4q4Vo5q8aoMlbsZpzuQGUC9heV50mY3N06tmr0ExjgIz57W06rtdfO0d1Npw6A2fU4c9VdbJpt9DJ-gT6UmkSPQ1xPquDk7nU_IK5mwMe0AstqQPOf6en7LuIWRh9ktn6kcJWyKDY6-uMZ8NmRGybe7xtWuAKK2EuZW2kiOujd1NL7gDHYur28opCe2_SKbQM4SP6f_HLBpH_w-JSr21yHp7W_&amp;b64e=1&amp;sign=d0fc2bdd76b581daf3be931c43a6a730&amp;keyno=1</t>
  </si>
  <si>
    <t>//market-click2.yandex.ru/redir/GAkkM7lQwz62j9BQ6_qgZj_xoa-55fk0NfAVRlT0Xn_qjDipnqM5tIfbmw3f5Cfdfh8AQZyDi19FhwpEM8fcmy6QBvXW1MnqFkAEaIzIzArrCrV6T_3drffcH3jruU1ztwPl9JyyAbLlxnYavjsqFB8jW6e-gtrDbDDCqhud4w7cSooiQU_8QfLzyuuPMjT_uCc-mYFgLxzNhHyPjwWEtnPoQMFBKt6FPV0WLgZmru8C9C3Bgq7FaDtqhsa2j0Fhd56fJ53V-vPHfECDdBHfVKZgtOycA73nXa6L8sKw337m9ZVFCSYEiTYp983fX4FiOidM_l3feH8kVe1cjouniMlRnu4thW8GPg30adl6_QWCklq4oBT-oIv4jWdwx2Bvgcf2z2JamHP_5zRQ4GlLV25eG-Jlt8v2QMgcE50zHUlIGvcKR6LkKOwOAWKQabif-qObBLeCJGj2zGOTqq2ck-Yj0qwbz7Wd0iviNyhdyK1id3VHQDZ7HugnrM80JcCCPTrb_kEaF3i1R7jw_b0AMdSDCS2rmdgNXq9iBc-zJ1jF26mS-Ara3Mk2yIcL0HQU38ZI3jqucevQYC_6vHz8DUk0kN60ESy5JE1sWFcVgjj0uU_5DaExHhKYz71s2l7WlJr3mdS2emsh_b2E5ZyvziyY_FLWJIiFlmoYSHRNxAX2wEvybc1VosHy1gQ8FiEzShNaRamkBLCfXLSFVgOXGduO0mMSpVODO5pr3mOnp2eTHFTAaut5c6X3WhiIOIG_Ypv5v8AdJFKHH-e0vIjCt0ENxyLlLBBA1C_nSI38812u8Z9TX_TDwyhPI3VerFfAI_PY3QjgUTR6BNeujAnRA6awhUF1GnZ1bKDcqv4vN9kB_HClezYt_TLP5ItvqO9gdNHub_m26yJuNPSA1yATcKm67KzpnYg-GoMwotx2yoVhP2x5waihguMXZYzry9MLeke2XJvKuZ8O4dN5V9Kf3m4dRrFCbyxBrBwGRaNcAMmadRB_4i4aXwvzzn_vIfwYLuYvPsJAMXfe4-JiKrBDrdongMBGA8iK?data=QVyKqSPyGQwNvdoowNEPjSe5RPKAp_JLP0gK0yO1r8RJa8oZxInPoXryb0KXzF_6sSz6RKSu912RqB5eFdv8H0EaRTmagEBn2kC9AfvTtgmZXyEaNffzu4SxGEhOC-mlCTMyck4QpgaHYsiJRod_iFp3LICcC8_vnaP0bEuYBSz-xmB-3znJMx2bR-qtC5xpiO5KyLm6b3ysKRlyZD3KuLFNf3-voNFcWjSpFInLfoqebZ5U1jqHIt5--0OC0IHUkBreM17G6EWyk9qeAAoDjhSuxRGCSrUeEi0iiuBQ4PAhvzg9Tw9A4vp0BVVn4d4AxWnkgMqLmP0iIrr-HckZ6sRY1ZhUD5D5zb7RBsFZoJ0ZzN7t50Xn4VMFru70qwr6DgSIQM3XHuXHT5e8Eh-lMi6elV2dRu9qIWj59fQHFpqjvUek2lMULoTBTnjAgzTSRo4yfBXoVWVM2VMn9M8W0ENlOGT-x4YPlaLgUycHdtDaa5VPejC2PnzB9JRx4tTKz4Yn9DjR671uLt7BkAoodTUGhFYfRV4Y3IWjsBdnhZbUU48vcIxgc0TVs5u8BabzufQ_esXOBVKjc6QfkU-Xn1QiIEafWLH2nup_gIM-Iow6bg0EkB1GPAdMDpfpj7OogtsDPURIZWfyB5VI8jSTpT2qMDeED8t2jCFUI0khmZU,&amp;b64e=1&amp;sign=f60e2f4140747fe6e108757e88e86438&amp;keyno=1</t>
  </si>
  <si>
    <t>//market-click2.yandex.ru/redir/GAkkM7lQwz62j9BQ6_qgZnRV-kl2waAKdxq5y5iwIS1x9FEvkuZPT7wBB7ERJKUhPpv_g4Z0SGXSsVIy_JjaLPx1pWWrW_leXe5rLlNwFkJxnYhaIXUw-wMIDwNqbawUevSyuZSJd65z-ckI9XC9TK0KzTrSI4pKM6gav6ovRL3NCyGhgAiRE1bLvTs4kPesHnMLaZ3JLt5mf5drdWyiowssETjAJFV6rjaOkMOj3nR9DGr_0T7pOdJglz1dLd5vaJY1vBaJVICTuATeFVfBIT8Qo3Xi8rkDwylJAgYiKsllP8e1_BjfTuOOuoTWgMM-F4tQYdUHXS01FjG5XdjaCi9txEx3a9k-VSuc53snNVL6flN4nN89dx-Rfi_rSdY3tTx950_12aw6APvdEJm-FQu0RRO_A5NWEFFJmfxCGOxhfD7Cdyfs6kyQQeuywOhtJDjpWU_6WvONRhVLGUM9frciWzOf6QUIHOrngmDUGraewKDIZ-b8bWF5CvVrjJHJWTsKSOez7lOLNfxbUu1N_jxQVJK1f4tZCFvAqdPqHEb71jZsGpby3dJuDtijX3TeLbm--R_61czrqUifaIYn5JutPObXb-va-Q7FFuCFmhPHjjO0S2dd0GEjMvJm5Wt1QcIze93Is1KhPfm_sLMHx4Jz3PwJEcFLYQMnY1wua6GxG9ZN5gPmMhxK1qPdlZS6_Y5DIJa9NtUR1msxRyIAyJNVDUg0G3Oy8-isu_sZm2py78mNgf5Ix6JlDUg01QPuIpdl9aJfGSlofzJd8fA8bheR4g_ABy31QQ0Nb6I69WOh62kxl70AnboorHnxNb8CYIMUfyDZ6NOlTVPuEAifLpmzKc2tW_InFugs5ImK4z5HHqvnoWegA8luevhLHyzQ6dmtPJSEEMSVhWKaWHyrjCI0HW4DspbQa4-3kVh3BWMZr5HBUmOkQ10p_4Y65ADqPhEwIjdhvmOwuLubfh5o8kcnjJCZGK4jGbvSci79Y6gf4VtX2l-dmWDAZgrbhIZobiPiSrkwbxUpAlsIW4ZLDpjsYmtgI-XF?data=QVyKqSPyGQwwaFPWqjjgNvqZIqElaZiAYh7f0Kl-e7LqtCBPCunI2Xl00yyKnEhko67u-CfMsrdqH6zYu5FbB9gN06_XNMdKDrg5yd4N4tHkuLUWJhKnVhFqJqREAZGP9nbcifTYhPQ4UmNLegbarCx9SR-W2Dn8aunG6aU_GmrXYT07B85VEhF1Fcr46wA7&amp;b64e=1&amp;sign=9fcbeaa84137835d095ea9e4c97304ee&amp;keyno=1</t>
  </si>
  <si>
    <t>//market-click2.yandex.ru/redir/GAkkM7lQwz62j9BQ6_qgZua-qKuJXRQIJUPrlW6-n50RxF3h768rlAbQn6Z-bPi4gklkwSAw0Oh0Y71GwKA-MbknAsjyU7niYYNHjKY3J5IeERn53I_jlEoLEF4bqIuidYdn3nIs4t7isUGC1mEdL4CpXR0NiRnfKqJ5NZab3X1it_3eK0Q9ebeUOrIpp3iUZvbBj9vFtBcL-qVmnv04qfpS7XHmIlSLMCvoxKhPCGsRjorSRg8PCcc4DCANSwhye0YkrpuFMjp828t8DShD4OqGAdEgL4mvXHi6BqZV1tpwfjcSdMP-cAX15TKMD9uECUbqrkWAnQhEw7grq097-iMjoOfjtZxyilKCglCCSByzizF1cu4M403umasHDaVx6g0QY_KtdeOnFR1Bbsv2B4KU26TObwHaWOl3uFaqPkEezOnWrsdRXi8_BgS8yiMjA3QMy4F5hPQ7txEMB_5R5_X8Ks6dD6U8sMvX3Xh_yifvXxFsQpT313FiUApl2yzHSH3dmwXHf6TpPloKtRF_rHJe_5Z18IwaDAZ55clfwlDxI7S5xOpdiWX2iED3blFc_T3F3Hq46_3Mi7Mp7xlb7SEnZ7n_bJPpaKjI9-XGiSaPlPV5PgBoO8_UugYpL0-a3qhckJgM0z-QBH0htssm1cqX76tvR0MiyD-0sMybDP2hH3t0AU48rGJAxKUFBS9H_KKP0sWbOK9dhJHrWOXCJymM6KTHRHfbn8E9Ta0QZHMkCQdNa1kaeauRm6cOlLc4vHZMa2cL_2Ju1GPmPCxPXTgFLvCdLkI8iq5a9ANQ4dZ-vIaOjdOfUsOexNo7BroUr6avE1_Oxd8MaMYBngZjorE6JlHpaTprkgvFOtLO_MOEBwP7A7O0alvSSk4JZZCtV7sohL8o4o0dDFLGKJ_Emf1TBuIirwZxzECklP8-Qv8CDv0S6w_w6I7OLp5zE3NM77WV-krEgjWmKkK2VR07MHqfNPD-6zvSsiVGApZXPgBMSR_o7Fxv41QWeRv4CYiHDmaOmof_-sfqcAmOmM_4qMCKBzvZrVGa?data=QVyKqSPyGQwNvdoowNEPjaHJzrWiVdpJXvCc747bE4GMqoy927wJOS_kyfiSwmiRVhEH6XA3ybSknEdqsc-SwQee9Gts7HGzVxLjgkGqMGG5D05UdvjqE4OzjBvQyXFZmuh72CbbkgXzoT_xTc83Jx63z5bW3yKCbyd1f59pHjoJfdXnF1xEc24WdjtqY_ITU1b_sd8bC8yDgo5qek84CIXPsix3qUii8CDqP6WOmSXfQ8sUzV_bTTiv1e0bWVPZKh3ZFGL7Ub1hqV3_Tr3dgTg-eJ6OCzsdnNTIDt2H--uHrva4hvdun8OhfagCrTWAfqDOywf5DZqcOTL4rG1A5qq5dUU1pTKmMSe5Ep59nH_Nq20y2gGjukMUPyIjehAUSOjNFm-dtDBHkYil3Ly6puGP-5DKQk-NN97o1ukxn9o1JnTgNcWvjl_kz9pl6tyda4D8_ZtdcXOQ_nNTQSzL5wbX5ACrke40YhdJUI03YZP3O5nzqtID_MuubzzV1-9oKjtv4YISyfdnJeojDsr4tMvbH4DjyWx1h2_G3gtYn61TbBH7tCGiBWYioSr7NUWt4-3Z30y4-ZpMYAuTCwKeha0UTzvKk6dxLSPkRGuiZTQ660-gkVyuezrURwFr5ASvhe9b-2S9KTZT-4YNw9ucDNWACKELlewCAeSdeJhnvGOn0Pt9E0iOM8dD7K9OXoz5FBUcyAHueC3B2oOYDqtfXseWBiHsrB-GfPMHCBq7yh4ChYunQm5AvvcS-JOCf7hD&amp;b64e=1&amp;sign=b8a28b8b048ff5361ff54e5ce7d2a0a0&amp;keyno=1</t>
  </si>
  <si>
    <t>//market-click2.yandex.ru/redir/GAkkM7lQwz62j9BQ6_qgZnRV-kl2waAKdxq5y5iwIS1x9FEvkuZPT7wBB7ERJKUhPpv_g4Z0SGXSsVIy_JjaLPx1pWWrW_leXe5rLlNwFkJxnYhaIXUw-wMIDwNqbawUevSyuZSJd65z-ckI9XC9TBRNnFM2q_zdTbZBfLlKk8PO-yOAyqYpglTQz_XbquB1ajys8XCZCDJH_HKohOKYgeCJW03Tno3XpRZW1PItXPB9XpCcDbOoYEX_1IqrnajW7Gw3rE9Nw-Ab00i44q1axVq-CYRWaMLrpNnK71Fe6jOs9OKqeAYJKMFbKh78LUkMF9E_elLsXXoFgN4yGp0Nhp0WL1aDrp00KsQ9SKbIWK9MxAbPxR-cReQcK4L563468oc74FssTkz1in38q_PF2koTG80yj_Rd6MAT8l726ktjECgTTzUWLwnZSCpDvDMv-CM2q13aiUJcy8jbAq8ONhWigfrU8BrXjwZI6SRwrRV3zGQqq7YEFOopKMeH_hfqlvLYjRtMjYyKxD2CGMP4dwQjpGp5YcHW1KwmSGg1522aj0ixVsgWgu6PevWPyyv0hHMF-zW3xfX5cTtICjZCFwJp0CFNzjYGXtbVs1_YbkCJMjMOv_OVyqOTeiOXZuIfIQLJmQ9CSuhd9e-0uI5OKCYEbSUjyBhAQlglUwLeJFrYxu0-DziiBfUqEck9pHfLhF0MyDRTbCLAKbkD3Rdux6Cx0eanGuTIwHweQGAh3BZKmLnuyZhnj87Tlhr85tBwFKkHsfusWEW2t8Jwl79_N241JFZgZv5TOia7j3egttKJHGn7Mzim8DCPXpramR0AC7u_QW8XfV53t_E7o863O87WbWYUgNC4G_W-Vv9p31teLM7UEp62uW5Imc92J0hahRUdFwmu9IK6DFle9dSHoBi7OwWH02EV4ZQ2mrMT0Nsts199i5PUi1a6Y8_Z8h1xROJ2x2vdLZJ8sjpOPofzgQRxZxuK7LZB-nb3xgEGwuCEM0_T5Nfq00Zm0ixkdJazEcypr9I3Wymu06si00nSyvaRLHUjcJdoN4BoqemCwFY,?data=QVyKqSPyGQwNvdoowNEPjb2K80POlrmvaKmfEQCTIap6-Ab-BiftmCIjXNe7AltbMI4sNa5NdcjF4WrWN6D3drtF1zRM0p3t1XwBs13l6m1T-UAvc4X0LVxKQxPeKIwh_4TXyIl82-QAAsNdLxuCpGwBhH-1av4guIs4QrYXbRibRR54-1nRnC_1kgylmlHuiZGiOqbAHHknP59bJKprWM6vJdfkaUmWsACu27N_bwU6_huYF7wcaLqZlgCBc1i8lYwGL-aCZugrtOOBDMFoIqG66hzn2uaZ7_-m_7--8m-bMYsschfKHULw4QXF_c48C7pMhSMKDD7d97U4vVavQ2gBCOljlqc0&amp;b64e=1&amp;sign=cb58c966376c43e850518ce8525ea03a&amp;keyno=1</t>
  </si>
  <si>
    <t>//market-click2.yandex.ru/redir/GAkkM7lQwz62j9BQ6_qgZnRV-kl2waAKdxq5y5iwIS1x9FEvkuZPT7wBB7ERJKUhPpv_g4Z0SGXSsVIy_JjaLPx1pWWrW_leXe5rLlNwFkJxnYhaIXUw-wMIDwNqbawUevSyuZSJd65z-ckI9XC9TBRNnFM2q_zdTbZBfLlKk8PJThx5Vhm8zvmVy-DpfC7MVTDC0kqPNz53aAtO1vTx8ykpwGh9E7xIlwwxnf3cQMeizOKsQXYXEIPjWjSIZ8NVJ5WlOJXBV3TwsrztU0gJvulrGrLel1L7xG9-BxgFNSc9SQ_5E4KtJBcoqC6n_OXjH2AYekcZWI3koB_TAMG2MXRTxjd92XkGgmLq0jHSvN_xVZAgDC7pJUVjV7-Af_uew-DQN2FCWVG4ADpGdpBsG57i1dy-A4XuecWW6gUsoytLAHx8k_ABESnnBI4rx1_yo09oCZGvnmZu-H-FQlH0VQJDC34L7cXx0k2aEM_tLRXspWpj-Rh3Dhglk5Pdw1PQw10Gfpm-kKKGnbhg64Y5-bcHprfV25X3T5zFJ799IwYFlq4Tecjc3rJrJRaNjOVBiQClAA6wXWNabfTmXfFnTIj3hKmz9WO37LHv51lKFd5gLcZsUdh70SbGK_BBNx10hZhYxx-sWcu0JSJZD5yJ1-lsqijrN6W8p8tir9HeQTPkbw5BfHDS4vidv0DNpuLjc_XfVegTT2CzCUX8HzUWKebJjVm6CZqHyBhfqME3bufQki3hPzOofLe7dMggneJKF3i1kfROUqzMs-EjXGu9L-FpJFomuwQYkKiyobwlqetsL5cIByovIC-ka-igJQXu2C5fUXmmJTjOJlJ9lxuKi_bEtH681t3CHA2kqNSgfEoNM59TuOqej1ZHFouZ6YsY5D32CaFdAeBSoUScRXM4mHXxiHen5yJ_n0aHCOQEv1_Y5kflD_1NitAmESlDIVGSsCyEpM8mby-9VcxvNnnmJNDz2Lxtdl_34dkmHmRN-MyZDRnHfrSerrAf1cjKJUQHbAe1N2-vFYdHtg0z1Fg0pH6sbFIt8KSc?data=QVyKqSPyGQwwaFPWqjjgNvqZIqElaZiAYh7f0Kl-e7LqtCBPCunI2Xl00yyKnEhko67u-CfMsrdOqBYzX6jl6rLBQDHU2PUy7A8h64Dyk6qaDUqtqEuQfiAMyxVkpRep9TFJ9hkGLOQy257LdCjLF15mOHlgS7CEjYHH-57OQutBQ1ENwbNyCZhXJxx7CJy0&amp;b64e=1&amp;sign=6261f1807a4d08138ca9c10c9a962f42&amp;keyno=1</t>
  </si>
  <si>
    <t>//market-click2.yandex.ru/redir/GAkkM7lQwz62j9BQ6_qgZmSp7RZCyTJ5dSnAZEc0xgJp7FTn1V3r6w0klEUAVPki9VBRhZyxYSKuSO3eixiqkDU84dn7ly8502QUiJ4KShJ2zOk480Jk1rewA0GZQi6_06hTlHUcdS4t-cLKYimOqmn9aen8zqpMHzb35O-9fIciuFESb9ZkWOFWSjlUk5cVo7OwHC1dwQTYdsjrvTUW1d1PVPSj5yCAHOWRQJ0WRAlp3zk75XlxKJN7ehTR9QfXNl30cHaH8_9kIJAmFi6Hn-2w-EEkA0SCiE6pLSVI5hixFiWCLfAxu8iLZ_Y8pjyfE_CDpWHfZ_7MFweAqVn2VJbtzrJbK7bH5Lmx4ohPwTgxqVzBjJI91A0SgwjlZFTKTMCgpktBYwaKOfIB5l0cw-9BVjzkhXHwT8o7ZRypYfWv9dJsFRFaBcMUofDC759Lm-gUmBcsk-dyZU79HZ34_m2prO1V3WWjn_YNP6Zj2_50AFxKGMFasDTeCN5XNB6wSsmR5QiJlCEQvElMpblMSf_UtJoPHQc8aIqV177VrYG83VEJFN9KeNYhKNnWI-OHg0Gc-uBLt7BbqFzty1Z3M6U8axetW14ulhzwtwFu2EPg4o1UTXB3xOaDHX8RozjlAgTGtrjmF3ZCBEgF8BbQkqDT-7z2e1RaS0FUkJR99cesk9kA9oV8DnNyFhtwNAeeY-cQpBjwQXcTBy54Qe9af8wZXSZ5h8VPIYY8aNE2c3YkBbFVnJEnOLVREDg_SmtbShRe6Xot0oHtQxd9_OiNRsRRKVrGtsFMyK9zBoV2ysqpdUIk_Hfl8OESMce1yO0sHHDkJPOvVTm8ckpAPmteCYnajWJih9vhpUlZKB80Ff1TOVqlqC1Cxve15LZtw4UKROgATw1bTdxHhY6PjgeSR4ps061G6PPm0uiR_IcdowKD0wWz6FFvigrriH3B0w-_vxkqq0IBAzAQReVEUKq_eT0aD-Fig2GfWxkS6GytBtF7S_4USqZKH9ec2FYZT4KzGYnoLYDM1x1St6lRG8WA6DEmPuNWvjwI?data=QVyKqSPyGQwNvdoowNEPjSLpZiZ_iNt7XD3wGze89jMLau_YLkXlEn6324qYL93a1ztZ3X_XMbjO8evk_t6XppAXw0f2EmfJ0UC9od-PX-0j3vMDP37jAX6HV6mi5lEewWnfBZj3suGEXCiZCTJ3qK9Ai96_XxZynV5eWjCCeJgYjFeHoDyVqF5QekNhnr28VH_D74AuTWzBtsWhpZYlTEJa4PuMKztAv2pg_lqn1M2BdVYdQ58v2uhXx_25gLI-icuD3zEwuDQ5o-MHTDwTFPpLAWHdw_UMCOljeR_8JSIeX5fC9221lfe0owMYkyiX-EngaDu7dU3j_RB2BQZ5ZFdQo2PtXAa_hKCY014GmDiVnDd2iEYuqeLgHEjTtxjPvZp89uBmPnwnYx17ckYZmgFaC5FyK3_vYZRWctaG1ltUnvPliAwwFmk4_awpQLElNFSUJQCt2gKnBiJlx3hurR9opkhMZtU3e9RgudUAm7cWQoxzqAFWno9M8CmuDTPSYVxVYchvD8U1fTt2xIHJPB3eKpE5mhJxKu2XvP5BdoNuSEhrPkik4Q,,&amp;b64e=1&amp;sign=82ce7d00a0b90c5ff798133f69fe9db3&amp;keyno=1</t>
  </si>
  <si>
    <t>//market-click2.yandex.ru/redir/GAkkM7lQwz62j9BQ6_qgZmEVQVlDAQbZk8XxsdSKKh3APFVxbt-aQC42QKP7kx2ESTG3-9BdAZzxgtFf8Xj6wsLsQPgcxNpIe7j2Di-DFHiZdvnaaHQtThHfZp0cqsP8J3xwPE3EvFn1TsMVdUptCrEJ-74IPKoLrG-qV5oH00T85-v8QnufF4iSVj4L-aA2kNB0DY96XXEt62ZiLT99QDtyV9YDthcnzAaklFLNDToNMce1VSaXrwagb2ZIOuqpT6QNGW_Qa3k2UdWoXbgd9gpUCgML7m76-DHByJSDBtPlivKZxbiiHjNr1k8JswmUzRMvufQvvbq8Uc95_2Q3MUIeRNtOd627Zb90bJmenVIEE8hUgkbowIQ8eANvfwkJGAY8bAv2FzRQDey2z9GAMjrCbjtmMdRjaH2xwJ8csPsraeQsUtgFGf_4b3qPJg8fURV9FxDwD4hS-cCA3efKqiYpiR8RHXtR22nW_t4w-0Ng0EjZH0JNfEyoz0pYkvbjbOT27JxzVWjDJ6vQA01q-7qj6i4Kk8u-t4fCCmDA7s920k6YfDu9dbzbr-IEhpCloWrihAxTbdixXEY1TkQTqgFt0PREuQ2Y8A14Hy4VR8XKAnS1ynYCq6aj23IL-QAvAXmwB7ClwNeXK4dMrwYd7OtLeYhREhU1ETM1nX8MtQURRwE5ihasqJ2QVGpSyci5lOwcbI_1D4zxVDFsTYGpIqKrmBQhLhZ2hS30Jnwde1PfNJkqqF1V74HiA3VQc4uEPM5OtKE9u1qqySTOKX4MDdjjAusbQee0ZeTXvG803AnFuXKKn2sevZ6Ngz136ZETS05MjG90OIQFcTISCbijBkE6Vxxz3yZYf-ycGk4qBxd2PWPo54FCBqlw9tZWac9C7MqTcaF9I4cjzKxZa4Ac08n_x4QXUSvU6GavwbX4Cyw28MRY3IbUpDrz6n_aU9_Le36vU1Z8_a9zc4py0MS14K3GUTiWpVzsm7ukmztHKDs5Z7uH1ymLui7albqpwaKRBV9AmCn9i9DrwirkH-mCvLwruG-5zV6M?data=QVyKqSPyGQwNvdoowNEPjXFi1W662iHkmJQAbeYEXm2L4LLvz3SLdIO2G3YdcZI8iVPLxdwIgeJaz_RkYVotykaZa-DTkQGW6ynx8hjbhd1E_1rXwANgV_xyVfKd4b2kzdvmKElfuL1p-qeYMCPpkiV65WcdvUKcTYIOoXs4v4TgzEzTFHudUhA0lPE6Sm7pNDzRUQ6S6EIoy3LZKrPlrfp1geWyRqkINt6cjbu_5K200vjbaGFzfvIOM-775MfoY56y_s4VSvZwbpNKQAXf8dXF3xahGxHF6n94iPlOpXSg3JLt_JHpbhzS-PIfpPAUpbO2W-ddANglvki5zgNshYnY-WvoV3uLbjOutF_x32Uu7nN9BaPHdl4d0j_DRSDIhAzqDD6Tu4Dpp3xfeNzNW9QWP6E4AlXtWRPLQbElwmywf-jblZOxXOXcm1aYckI10ek2BU5G9F9J9tjNiGXFpX0O0iosXS4c_8qvbTGSdR5WQLb0nl8qG68eR8yoL6S-ZGjcLNaJ1rzgkl-5Hes048165RwZm1sBVOV2pA2exKCVYLOulS34RHkLLYjovZg3tBVcPeVjQB9NrWWIoWBIVkQl2IjPvQmSuMVAFRg0BM__4fzSCv-n46uEuwNk_hHiV6otAAB00i2v23nbTOWo1FRqcPIB7ZGzJKVUbJWYUmL6TVuNOqldbGsKVdVRMtWgnCVa-OZ_FCDIx1nfLFiUXpW7zWwydx_K14U7ABeITsUvvHXnCrwe0PNuuUp9ijceujlyQ6-VjXUHjQLTaE1XlWeC9O1n7u0GcY7dqNlpTVSFtFeVog7edA,,&amp;b64e=1&amp;sign=50c8afefb9de73f806b8822b22b26700&amp;keyno=1</t>
  </si>
  <si>
    <t>//market-click2.yandex.ru/redir/GAkkM7lQwz62j9BQ6_qgZpIbAPJY_Z_JtiB0V85Oeo_Fcd4V2vTLNUL9gtJswpRJlrRnEmUE7Xdp-CgUE0rYM2fiHZ0YSkqnR4UZOmF3zjXSyJWmdlpBhcQRAIYXtEv4g5Xdnqiv5s1pkTyOEm1jE8YewUN-fCIz2kOx5pGTrF2aKoCk8IM0tKScpQk2QT0Ap1Nu4y6XPdFxV77YjVFjWSh1zpnLab6Q2Bf-lE2yoMqjNcnOoaZLYOOi7gKkGbjHBAKNZZOtLSXBum9Lsd5cKgn8M6Eb1fZxeGjhMgX8DGMhCgg5ggsKo-oGorCR8rA3J7D38OdTIM6REjRxQ3DjELkGz8BkTzHV4VVFgVVecT0FcOQ31QASXBCCopK2yJIxHBKhmWdcaoXFU8K4hcGtuxtq2lQYwV97DTLzXg7hDoiy57KN_lCgXiWg4UvMFDukJhjFmgO15ls3FjSD1fVyXaKRaEAc471uG56U34X_K3Z5Ew23vnnsXPQ2YxE3YRlSXs-uDBWHPXwkbfbEo2v-BgljCPUqb-fC6Ge1_nkdvlqCQDco1rmEP44n7kUelFIVx5xYcD4N2MUgvDkiNknz_BUpWwqIItAsvXvzJ3UXhLiqGC6_VqLygyXr0Jng0Q6_ZQtc49hp3K8tfdCOMGaabV7SxXu_3PkTx-1R7YfPBRuTwvLgTrQBkZSQ5JS1v9vSC9NOpHKvvaamJJ8slw-shoHXNWvnVFAS_1Ww8GgPcdVd-Tk1kecZ6UNvjMgRwZdotX0NO2d25FuvSYgPzEwT7eo8dGsDFVdUfnAllZITXC5-lTCGnoLU1832vD8sP069bdHzGNvI_SS9yzYcDTm_UQJhPawFI4Bd8ucNMuKsbVNSFXvZmZyMBGeJzNdJ7uhd0YVjkXxi5L4vsLQZahkRsRv7xIjTKEq2PcykN1e7OuhJ1mdWg1uLuz5v09Xv1Z3pYadoUk3xoUhOdHeAsw9tr-5-4sf2J09FLxsoHuKaCA-fbVg4rKHO22WfXobC8yGqMSkM9sTQSGSWBXEX0IKDTLRBYIpWKFkLLUQDz2WwTwc,?data=QVyKqSPyGQwNvdoowNEPjcIn9wkkPZWoqrbHlPLv8TiLg2G4VxVLVLBeRk-RVE5U5kUP9ybC8y9iurvhZYHUdiGsFfT3QT2g2SH4Pyuq9-oLFqzdhsb5LcmpHLrixk1u5DPoecZsE4OBPRvhHXPyAEA21We9dTdlqu4r9mkTuexHuFn9cJo5xblQfnw9q0wavxlwhxf-Y9mznKwUvqI8QDBVsQ3n4PxrSPWWCpzY1RU,&amp;b64e=1&amp;sign=9ed14aec1a494d82620c96a9ae85c380&amp;keyno=1</t>
  </si>
  <si>
    <t>//market-click2.yandex.ru/redir/GAkkM7lQwz62j9BQ6_qgZpIbAPJY_Z_JtiB0V85Oeo8-kjklwSnGtyT2JQmj3oWUbYbFHdNyrswIDq3WSEhFJuJtHAKb6mrFV4Sy41cS8n6QLuozoFV-GcxIu-aH6qSrGutG15X0PLrbQNUV5ZdgcwYTP3vrRxlHTkZ22tqa1fsFph-vMpOH6Axfgi2arjWXtpCmWPuLwP6La_XjRrJpD43EAskyRnKE6xk-GQqqSFXL_Egocbiifr2g08ZjYFGkWZ8jUxSn98um5-V358PO8yDv_sRNlQXHXi_evolhz49ve8YfB1-DHKx9aR5AlQvdTfjcs86_GoAr7OldC_Vg61PB1i4o-ze_IAWU4OliMjTNGvBvIIyLtCCvPI808OzbhetoHnshPygcur8gMdijT9Y_k824qctcokqLd1BGoAOq7z_qP8CE9Oiy6puYDbKM330d8r5leRqOfftNj3k-8GQx6__0Y93sQS2-e4c92Aw9p6ehP2tLpZAwVe9UMt4kgJNgmiknDCisWZ31Z56aPHRQSlJLr61OKmz2m7nHjw1LG5UJUDzB-GvPiTVJHs6Dp1Ys7n5nOe3i79gyXBiRaNF0JwbbU6P1Vs00DvFH_qy3CG8sxWVxJCi-8TK6HCn2FPcDTH_K_Knz4K6Qk1aYgdT21tuqHirskT-4iyzvOo-sGGzoOOZFpPK_qOD6M8MMtKQHiBb88UEo0GKmzr3C6fMUplYOwLX41lJ2r8CL7pXnYGRsayiI9Vdye7TJuhCMl9v6dDUC8ZUJ0Ji0kNhBR1cr48HYcIdUMwy0SPeaKEoYWoi_TesaYVsoTqWOVcvV7z4uz_5lQN2I94qF4qTg9IA9zFiTdv0s-KINTzxHIwuLPjLE3qiEEdHWXL5Z2bDNDyWI9mVj7xnGuBgZ0pfUEbFHGf2ci-XztWU7BqPKTwQW7QuB0_0rVlx85txuXjVSv7V7bRKj4Stu6Xp5cYc4_67Dqqlkfi-E7vJHvBHatu-FtHyd1kV9V3v2ggwrDiKFzOQFyf0sKsRTCyFV4wMPX95xMxSKHmCu?data=QVyKqSPyGQwNvdoowNEPjV6PSMr5YC5QVVed8GOddUOpkeQ-VeyUbIzdF6RgzXzczQrSI7_PxLa_N8UIrYjOmdJsgwOSrTbCvVQT60heU69lnbtXPICI283CECGzRfsOBOL2bNzBoz0lB-2U9cN469dCPCfrk8QVLPged_yiKyn1BC0Hj7OeG9Tk8fB5BNBPKxdJ_c-2TgOqIJin1yJVViyftk9wvnB0huBoqFlGG0b0LHWnY61FbZZUFOQAaxEgFVa7ssSfUG0k3oTHkrLRTn2VYbcfWvcbqaU_Rhlk7eIeSobviahOPyqdIBxIT3QPUMZx3JZGZ5BYzHgE2uMeA4ClmP_nqQwmt2W-EAm975xzSZhJnKMOsBJIQmYoCKc3p8XSA-mxkfcG7Nq8rLl1kg8Gm89_J_jaARxNY9XQWdPaXmdUz3VT2TzcK9MlP-CEquK-_SYNiCux_rwvtbV3mw,,&amp;b64e=1&amp;sign=d3a99ad78c3ac484adaff40cb74f295e&amp;keyno=1</t>
  </si>
  <si>
    <t>//market-click2.yandex.ru/redir/GAkkM7lQwz62j9BQ6_qgZtgux59J8WSvj0Ees-ht7tjhGyTrRLXxxJHmCnVLGCAE8T_RRVyFZad5ylSecOjs0cfL1hkLGq8UjHvd5CUgUQfqaAUZ6179-5Lvh9BFPHyFwmsqgOvk9HME429dLkw2LF9Y-tXHUC0gZbsRnJDny5aO4LDyyCJjejixi88BlS9t2CNfhlWEAhMKV7zl6aPrADvGAo9DskBnHmtzp3GBHRJa-jQohvU1xVH0qIRRO9WTQuHrvNo-aoyDkkGbyK1D83R5o7dsAkiy1fqVwOUEzmKcxQgJfAf9pDtDnPNbRnOJHrapDQjTw6GGnaWI0DNcXK9VKtrvIoH-zXkNylm9hwrGGvu7q7IabpmuvfxlZvoHowScixCZksQF5TS00uUX0UgWDqdPVhd_2JRIRiQ7SN_JOgPs8MPlnsIC-VuUfNEDO6KWZs0s4tGmZ-7VlJaUc4y0zb8Ig_GU0kQSXlNgpMCCbJFLHtiwJtitwL_g2zpXBzSVFegdn9dShC6nalpyhIY3kvNh4wxahbEtU8bXgXy6tnyL7Y5bWZS4GsuQ56FKbdJPgr0hxYZiZSqgh3UDDv1jhPABuusL5go6z7xtf4Pkf2REHWyKHgnQUmSJloN3B-3q0LRBxVKGz5ORe9X7utmymaNQ-CK1-DB7QOd2WpSuCoat4vLmx0xJDTUZuiJoO1rphiNUBZOpPoydGprZ2sJo3zSfM8U2tl6BBCaSiAxjjx3YlAwK8WEzaBw3MblrqpOD2dNJak0ecQAGmULoRbkzzYWr_Ssd5fYHVN4mGj6Sg5VbkYiHKOjctm2MCBeLwJTKgUqrXXoGq79FjVQs3NYV5YmVseHnmi9BpLfCqQhW_O8ZATQLVxLpgiZbPG7rHKb27Of5Yr30fE3tGcjEvsP4Rhj4Q6S2BtnvYR6KozeqD335A-Ime03FKgwbbG6fsMYc8BFPyp4OwVHlxe7dU1lGf0ZhokxnZb4vSu2E6OSgSAKUpMF_a7i6QnVma3i2cTPqnmh7v20_Ha7_bIwcXLAFQnixUoVm?data=QVyKqSPyGQwNvdoowNEPjc7wlEUqfa6bq7hSZROC9KAnrMWHwKzys_3nASWn5bVoaXP5_S_ogtcptRwzWE079Y8PmdlieseLlk29TOeDLeGPC_ZihEQbqLvOGTpuJ-JO952iekBO1cfcGeKzO_dsLAqzYXuoDXdwH6xq_jY84l7KHW2fyzrfgSQQdDBOgSKDUK8Pixnf86m2Wma9b5Gljd5HgBDcjGV0eeXUL6ImpCSYpi_K10DxyY9NuTy65IHCvyeIDzbeLjeq1vCQ_7wvWZuzplRGSF61yw9HBmcJ7g-XA0lPVY5-XG0Ut3ifyYgIBWGqL2cGFWRcreaHf_WBbNdugaWzsiHCXh6Np10kN_UtXQUTDxYB6a0GDlRSKV6r3Aa4xAtrBSqna-z548Udqaj0GEWKBYbNbKoRRHNAKs5t6Mh8_5iHii7PI6Gtc8A_oV5yL4BMZ2SMiwRpQKch-kSLieqOc542ENie8PawSj7tdb2ooYatTsDQZ3yOF0e7osYqZYf4Amsrre-1nWK4fKcVw71XCHTadOlh-GyQMdHtGor8LIq1ZHmI-HHqQqephxFdnVrSH2e7XxKABysdi1wmDnktmWenDh6F0dH1oTH8g6pxrq2-ZjePSypwPvhQPf-DlJLeu8k40YTfRjgPqnTmgPMVM-DeJNbpc3OzkNdDJ0in_5UlLeCmOIB8YRYw6JmmFh91ZWyZDSf4pWaxd9sNjlEIgyLUc_ed5V2a4yHs_OWWvOBsCw,,&amp;b64e=1&amp;sign=1786a9f5db5cc1e62d9a7b80d7336ad6&amp;keyno=1</t>
  </si>
  <si>
    <t>//market-click2.yandex.ru/redir/GAkkM7lQwz62j9BQ6_qgZtgux59J8WSvj0Ees-ht7tjhGyTrRLXxxJHmCnVLGCAE8T_RRVyFZad5ylSecOjs0cfL1hkLGq8UjHvd5CUgUQfqaAUZ6179-5Lvh9BFPHyFwmsqgOvk9HME429dLkw2LF9Y-tXHUC0gZbsRnJDny5b0gssBPdWU_fs56OvZ3lTlbMc1z7_5El_eLiyVWkUU5VBBgSd-uyi04sqmutqB90yZKhQuT2zfW6EUNB0yNOCKg9BgPNEjSkG12xyRLCUWSpRUIlXIbJHJAyeeYqmTnVbKtptQsczxHbR-Sec89HsyfGEvyzH6n57IUTMA7Fsvzw65nb3247qWG6oonv9GwvqK3VIl0Dsa2Mxq5OIBk-mwB4O4hfmd_jPuINAbL2MOYbzr0x32xJRvUNPUoVhedcSb_lClg2dnl7sMiuXXS7Tb_wTUzmkuklxsd5yV9R67xVUspc0S9jpQPaPSAu8RGQHkT-LAYx2pppqHNarQgKlHt1j3YmvmVPtuf6iXi3OfNtUlPjGNTQfjB1gKt3jq-i5xFfC5z8VjJMS-E_ieMEnwhqs2ddy3QkXdkv1xw5Yhti2mDz6WqRK8JTED9kHfFnNNR2zDwvFkVambDCgcZeR3hHoq3KHsGNiUTo5Cv50x1jybbeW-KoMoLPor2H6u97WIn5erht2FS8VKkCnjVsFjP71BSwvHkuvH7ntzZJIByOwHZFsl4GGIMkr2G7OlVnCe6zJgMqf1HIcFx0zXUVSfnS_nHZwM0uEN-NLuEhPqKtvTztmE_VyUaZMQQtrrsED_wWXWaeQrv0UbOUkTGHtFRRQGB5PlOS4ub3h4Kxfj8YnDtOYVmw5WP0FUrzXT7cXT9G8UFbh8sgXig1d-_nW1ekyUjGUaXeR_Z1jiMvPGE_r1fanxVsWTvN4IzJ9VpqE5BE0zQqxKctM7JAkcBVd3WcWu6KuJGNcgCPiRH4X0jyt6879ivcQ13Q8R5652ClPFbSBXWm8UrU7ntwWjnJrKyEUvud1l1lKeZ3_dTzBSeLVlMV5dXzMs?data=QVyKqSPyGQwwaFPWqjjgNlOyyhMmQIKKISPMQ9k9TW5RPPkmXs4zyRV_2OSzEjO6N7lY-RNG0f9iabWvTuOr9aqiEErqClilbN6bV9Rt7ZJ_5Lf9DpVGRBK3OH6Ep8XCzGxoZkAhRTz9CyWxuzBVLjIM5CyJV2Yk9VgJxJJ4hsu9PCT0EEWrRLZ0RGjoaFf-QP0wU-H6F_RxFJ9TXgakpwf2YmlyhHDB17gbSRa4YDCvE62G7fHn2IuriwSX2d2Fdcsdx0wN3ioCRlvUMn6SMG_a1J-ZLWuRQcLDc0H-4xFGLxMDvOvs2z1_WADqpQEXFPysUZ01dht8UD2-0rI4hCJpbsS35-M0Uijzz9rad-gxQtg_0CMPonyMOfBYZCvUwcDuBa5lpBmIBW_oPHNg2HpawSeVMfsh6Mu98ZfVbKcx16G6_QR4j1ON8nPIUqfFI-3EyDv7J-KI8tXelvu1J_A6jZbSWOydLwmD3QABgNyxAIaStr06nLVENn9pzgyMVEL1VsNbgeIwOnuHmNfEVw36EoAY0KuOo9NXjhh48BkdTlsWtQnA2TxVTL4k0Lv2ed6I70M5ubD0a65BBlOU0uLJE5FeS4CWR2n0rc5UHfbTLLLyGPtA6sjFtnrPsh57ngfMG1oQ0EPtoNQVMqHWw4YdIeP2xIMWcYlf1NH6H3PT568gXiDPBwNqUUu5uKY9a3k1RndRR9-mU_xNKUMol0DF8TGgVx1Z&amp;b64e=1&amp;sign=9036edf5e0a022097eb36befe6c49591&amp;keyno=1</t>
  </si>
  <si>
    <t>//market-click2.yandex.ru/redir/GAkkM7lQwz62j9BQ6_qgZiqgDqmJH-NM-CfH6m7RpNRKPJdrd9l0ZPx0e_ogwUKo13eQdjfmx4bbmf23RPpNHctm9PYuSaXy8nHh-ktU4uHjSyb3QqTaZU2kXO4GJSNlaMLVfVjdfnRjboJvUak32abI8ZoOjJgrY0SRZ6IbkobZocTLBzwzVIJfB_oBy5ArUU_LEa32nNvn-MZ6ZzU4GXMVFIo0OKo8ekjs6JYO9FySW6_PJwB2Z_5sTYBYqrwjFSV_e-cPNr0mDT_4I94fnALJ_Eh6WFZ_I8rSIgeAczamtmJUZzoIM0soRYvFc0iTD8s77_rDUDy5Z8cabL7rbIMnTC0pP-olDNmWUzQy9uIqZDxp8q5BH8ZBEaje2v-nIJQ-1DQjypsLZLyo25Kjlyuu_NpiwxWLVRQu2oO3mYOrOIGuSKO7qo8AR3SJcl8BGqXmtQIrA1ZjBnjO9qeoX9C_yvZwUFjSQW-mWsVkbjQ-OnxiG32ikYs7sJzgbPLIJ6IBToDMIR9qjkkOk4qXkwa1jTzKeCgO7bopOZ8i8OpOA3YD9R_Yt96Tb5oQqRC94gS1uZP0CjiAr6tiIKWW3a3qSPkuxCifZC5XKx8x_CozgTgTIg0g0AcGhBgTpcv15Qp1S8JQxyrTxkBC22M6BG9BYnepCRiBINBfqKHIbSQxdbyEva11ZodFt1bM2wVxq6EtzCpHudo2o35bCMv2R2T_LPJCW3hvaVH5N0zaHTtBU9Qs0nQzQzPfzB7lwGkaUYs-j3Io4aJIg6c9sZQe1eFcgGmeNTSns3g34IB7zQLWtlM2wYNnEg7oyA5QXNR5TWxmQF76XPRrfYwyJ_O1bDrJruD8YoSfyLyS7BA5OI-OOJ9BZo3nidGj-wKstDKyNNFQ3tpnZGFQ2g9NaySipNroFX-a3URtqgWCUchwEq6vPMUVchA6qZE2jU_hAJqBb7R-gaadCleVXw5NNUxqJppRUBfNCS8trSRg0JgB8rF0pZzVrR2YNBdAsuM8z0KGdjQZ8JBJ3TA-fUT9YgirRU6qnRZ1RtgW83-QfnAdR8o,?data=QVyKqSPyGQwNvdoowNEPjb2K80POlrmvaKmfEQCTIap6-Ab-BiftmH2T6F88sk46-zN68mLlf7wVmbaTuubDsdqUqZpzSEk6W1WYn0OrZrN6sioI8qYhGQ_VbCYgwDFDrKP0yDpNpBPNIdeLUjYRNvyRg300p0nhJL22nopfR16qcrQQCg3Pbl381LQYqcl7n96HT69qWJp-LXNf7PLVUrqd3OizBxfd1YEIsXrVnuzRD2qUlH90raNO_-NMZBrSk5s-49B8EdYNsibxWNg9F_SvVUhHmER_VIXomXPlPjPh1fIfl5lBXB8rEl84uS64nU-ngO0b2RAla1lnK9lr6vMTbyI6rdddZzseq97ow1c,&amp;b64e=1&amp;sign=0ba8664173a243094fd9119a9cae6db9&amp;keyno=1</t>
  </si>
  <si>
    <t>//market-click2.yandex.ru/redir/GAkkM7lQwz62j9BQ6_qgZgJEIzMOISwSBV1KsJhQC5Ay6ugpW6Ul5zvb-ma3NKEf0yhheYQBQ8p9vXDW5zZTG_qgIvInTtoPoqFe-i2l6iNNUtqo0MFCTIsYq0IfwpbLYKgapAfJe3wuohiQqhDEJQp3OEUFAFu5TrPMpu_LSE8mGSIJ-O2kzDeZ8Gp78IslgcC1rd2sSVRH8kcM_bHJ3H63oRCGbOnd8iwtK31pjHVnvjnhMtOmlts2omhiRP0qcOqfD9e6vZihQkoAVEyPwpg8aopAyNcYMpoLgwPdinERYU-hzstd6LiMHj8EYv-ViLXY0DpO35WhtL7sBRoxHieMTcn37x5haJPspWftf7UWqY5F7kPulmmGSTXS2t5QTLJjjnx0Q8xIWuM610q31LH9gRkXSGj7RjnxHQyw3Tn53UUar38e3OSsQTyTBWlhSW8A2WbsCYMhKxTFOwXRAz6_aQAZXHuhygS0Nddmw9PZo5NPyKVJEs43LATHwQKy99F6RaFJo_vvE9wUERoL1lFkWC-3MVs_MGk-ZQhsvIBb9t0SlIaVLkLmE19ud1NfE-QNPxZh4b5MeP5uoRqrUBz8SUKehJZY3AiFSa2_TnXbWqAE6FN8T7nGRQ7Hi99dkYx6ivCRrjDkwwS3hNlu8A-14t33gkUmFXha_O3T1BZ2QmvWcFIJHz-a0vWsUm8Wq2TVftUFOYG8GKHJ1QxEyDQ8UbS3QfTFVPQtttxasOkqUJv_dQ93VVmJeV9yWd2XuPZLnmwmopUJhjtHjGsXKl-xeUXKNaulS-m_2x3Tj7c-2UlROhMBtkhD5l5mwsJZaA27Rv6VnNuutG3VbvzG4X-hF6JInRMrE0WMvYYF15gkteCLRmdhzh0alg_A_EqYtYmAn1yKO5DEspdN0yZg2UlD_RKzsYUgsxLi4i9NFurshFz5KBdT-ARlwpMiXDWFViQrKtHZKZizip9o7nbZphXzf3rk4p9sC8xsfVFvU-TJ08NGRKLh6SFloZt8PkDn_VHUN6b8ZDOxoehpMthiNTBAwNt_1t0m?data=QVyKqSPyGQwwaFPWqjjgNg9J8lIJ2Oz9OGEq9ZONl_Lj1I1ZwO-OUlhNJDlkRFqd1-INuXEUbnWGVedKQ3hssWpSll7FffSStIuVdOg7V8Nx5zHpfrkReVwuWLrYWcjDw8Lfq2ZgqMWxwMA7d8gUNyqStIM6c8tTFQUJRoVoP7beWxXwEaBPIhyvqBo47iSyNur5gdQUYmjRERlMvUzBq4xtE5K8M-X_SpxMZjPq4jm6uUCoB5IRsmvM5Tbxyo_jpdDovjUJ-xkprNEhTr1rQEbuXcZgzzGGiorxWoMirMiMO6uMw0UWmVswAAHQ7XXct1f_Jpt0cnrtZoJxeS2rZyy2-_puQHRz8LCoViqHOzEKbztEhVHjKnMusQ5E9oKvkvPBhId6GSyp-xLFqvXj7zAzyKxub5OCfE5f9GvwmdI,&amp;b64e=1&amp;sign=45cb12a2ffc221cdfd6199ade1d11b29&amp;keyno=1</t>
  </si>
  <si>
    <t>//market-click2.yandex.ru/redir/GAkkM7lQwz62j9BQ6_qgZlutAEzl7vtQ2ij_3DJXYxGp6iFxi5wYmh-SOdjD4xdyJBURk8uVbBMxfDcODPLspF9Vhzm0u6dAMFMvXx-5ZulFT-G0HrgRPgbPA9FxWKG4LRy0dpk_o6JIsvCvLvtGeeNHLaNTUg6i47NsdDlQ1wUlSwbGRepLpiiJfXEsZUBDZVhapXTOaDTsS2Rn2dLrMStXyXoxutZp2oYSrbNd2yAaSU8MhCqzX3yI8FZRAg-itgd60oGzpstxE9CN1xIG9gCdNl9kANp9551FMEgrmvEXdTt1efSvyLbz0A3rLdWMs_nWK1iJPhFnPhq01FL5DtzXBKwIAjjO8YhdcAgalsNXvR61_dMdupnWzEU5X-Q4wP1nNUDuuoLAnuMMvz72dF3VLNg21u88qIpgmiCgjW0XrbufoFKvvxLEmVQJF3kVqWoqt-pAnCwWj25_q6t1zq2LskotlPpNLXd3sTesp3txrFsUCt66HF2PmoctWFRPUqeCS62wEleGPLPJarPGsWU8wH2H7PyoHORxYMTTOAJGRT-68U5lynBSGP_DtxOvT90HR0-JP3zFFeiz5sTliu7hd_7URJjREEND1c1cU8B4rSLXZHaxlAjoZGWjfyJbY2yGY8NGcNfRegz9U7o5Kg6ZgparF3MhTTb_EoxGzyrs15RO6iXRGvFNG_MZsbX78REXPWt_HTJ1p5YqzO2fm6Dvz3Md_Grr5EazPdZDa46aOHqym84AWVIbZ-F7_99r0CD6f36kJLH0T2T2P_e4LNCtDcEa8THgOPImVxG9bqf6pvWDNSJwTfV3ICpxRwlnvXBVhdfqq_fNnS8Qev8xpSFJbzFAuFbYTYbdQxgE20TATaolU32f2RwNgw7RQIE4FLyrJeGqFwPPf4c_8xj5eK0xguxzP55Mh2_yFJDsCNVvObRM08rllDlXmdTpR91oM0brSrXWndngwTixDgB3HlDnheO7PACfWb-ewyaFuT18rNZledqcFBNjTf5kHHmY_ucxtui4OxnhMWpxsaFztYQm4pK8V2eLh2CMYk4Q0yU,?data=QVyKqSPyGQwNvdoowNEPjZPV4J2Culd1r-jaTn55FMVcrBB9gGB_wknKqqphQ3D1z6XBX9oMkE4dMXarz-bHkqP4sBVB5Od-udK-iju8lDOTjCLH08FZCA7yATFc_Yd1fYuibGmFcaizBWDYlx7wWyNJEPrYIGZsZFDjZ1tjdL3rrBjiNIjcYUhUt_qrR3HuGjSp8dp6nWARmZ6vVf3sYRB4gt-kJZvapLcTShmidsNp_SkQ0UQ-8ZTq1DE4j2lszM3xOHIjuGP_LjhLq9UBWhc6BHVYeSIjHAMh2BEQnACvxxIPhwE8D1cSGLSuBbQbjXNNs_nvJryZX7ipTLE4_LFk9fJ45pQFm7y5_jSD1t33Vto6PhnA8Bpr_yWaA2JmgRUWjqpIhz7gZ28Puy0yvVCLz-ipp2E4P5tvTBcmVJI20W9aSo4s2c_qQV_GxetgyQID4LSycgRL08Wzo5MrR0Z126eVpdxSY9tQhjwFZC2KDuiYkif4EukSeXE4l_5Z-md9bGymmHxeHwwc3pio0726SDRvwpvW7-FGwakGvwHCxTY8N0FDV5NVcjxCTz3oo50rJk2aGJ9AccItUUQ8noWE1V9jq-stht2vMLkQhz4mEjlrdUv8Xeet1aGnyAEZ3FaEMGJIc2gnohyW144fOCIopI-fCFnLB3_IBSJSBgKFLz6bNhop8LcT5JFrQysBEPyVHXcJRdtxDwyhc4vLe5NLc8Q6mmypglE1yVuBxQ5D_b1iS7hyik_NWJLWUkC7kprBdcP6Dxslp-WOnpo-4bZribaTbWW-L3Skp5uuIp2Gzu4qpeKUTrRxc_5FA0_Em4iSnICKGLY,&amp;b64e=1&amp;sign=1028dfb65cfce19da7ba778d9a4db49e&amp;keyno=1</t>
  </si>
  <si>
    <t>//market-click2.yandex.ru/redir/GAkkM7lQwz62j9BQ6_qgZmMq34c8eqcbL9cjFMLmLnnU0KdAi4X2RYEjFoyIZCMV0z8PpJWMuYT0s_bbQ0qSN1E70242GC8Qm00WUQANTHrTxq3gR5Tw1dUvsms6CEGji0nbJZ5KMJO1R8jFkUvl2mkbo4jN4RL3tfodQZxrOY5WQDucXKf1OidWB3PNMlFquuG8mdaG398-5Xb9P4F76XNAFrwHY145NpsxfNzRe_aUy2st78ulqYp9ELUZHQw3hvavsUvC5hxnFgfkGlyyDw1EMSqcNOsyG6dBNaYzEq0B0QsqUJxep5vBdHEZYBbMeH4q3G8Oh_eOcmxyDZglXVpzFFHPcKgEHuzSxPwHBj6yIAfi-YRx4dysRXndraTh2FW71kxP9TLuSEv1RRUnDPddTEl9UIO62vQMtTCDIp4RUobZ85nTFCMo6oZuqWRhqhPavxsI8wcYOtmPMgqS1UozKBKxB5SyDVY8Shhwdyc_m2oTz3yIIKZ8xqQgRvEc2nfszUBWA7xnnGlaq84s-5TTtNi7cpANd0XD9NxS59IsqzLwV0B3ewcxp8nfuS66jFe8t_LRquJBP-Jp-7Q30svxR0zx8wxHaVXghgiYkbPILrvHhaw3HewLLt4sezJgvG7XlqU6iClu66cGk8DsXVOAqej7lMoab8CgqvUN6svlpxRk5tdv0ovULPkVOBM34FoQ4ump2lz0sYReVFBLXAqGaNByu0OtJAFt1B4zBCOiJjwopWHgGnlduXiQDM6EuOQifolk7rPwco1LVQ8I-gCIBrM-K9CbZE_w6pNzQdcSramRud44aZYa-l8mhLvFokXE-AfqdbknBDtTeQpwX1e8DPTmWu3ZvCsgFpmjckF_s5mRFvqXH-H3u6tlonFZ8BXsByP6AVgp2Wj33U_S3IrQmkcvTMs1go2xkR1QeGcddQ2H_HcZrqpPc7uOFOTkaeiO4Ddu2NPVaDULsHCLewsr_KinAIh2836nVEZVMgkSsLPksMsdlNQOtkqV9LOxulFfLfqUyKRSVFSzwJ0P5YgHH-ksvSS4?data=QVyKqSPyGQwNvdoowNEPjeIpHVj7xTaQxW8Rpp7PPdYKMlQtPW8HLUiqaNTR9uGwTazZ2c2NqVzbFH-XcDPquVv4baxgHHVehMxcQA57gpE9xDSMy_nSniXv5rmVK-ILN9qx9Tw6WalsRsTlUydw_C2ykhsPbOIPupdLHhp4UC2LrOkAgNpYYUUpElTbO2b4vbtlEW0m6VisTIzuO5ALgYSkz-ah1XvEl7zEpdTltvTDAGH9neMs1dY1H67FA4mAL3lb4ErDeo5ZoBFKxXSvYaPkUlVxUR13iPICTciqYiizQgvCNUqfr-Qcd9uJV-wJrTcfi_GdF9Jt4novebvZdb7LN3KAxHZ-5A2Gn4B_y08ZJC2NI7Zq-2ciAFvzftT3ELvS_M-gXJ3N_wP8SOGWoUyq5aglfSG5LiMylzkzkrRDlh6-mgEirlQGpBuBOxGoQFYV6wxHJmT-_oPPj7wX0NMUkzJ9ebtJH44J_9mbIiAbBAm6zRy34HhebiXMd8RerHYyLF9ykqTwjEhsIYemd7y08ru9FQxc1ZoskxH8HIwhDelqo6q8qw2KyiHAonl7J4VUJE4QPMgJgRJfj1tB6jUoSADB6vbUc8toaYlXrDzN60gVEtVwYYEVoJa12PsUVtKLkcBlIO5QKxaBkqHSbBj8ActuVQsyy-w9LOWEvstabod-SJl9CGzJT-Q8AhYOGZcsOWJZ8p1mAOGhFcnPOho_Gckl9dMGOKsBR-6US8KKtuNcbMUDW_mt1nWWnBwSmQkzkAbkKNRSTXlMyFQpf7ZFE1YaQX5EM-fJ1Brh6XA,&amp;b64e=1&amp;sign=ab91a449707e0bd4ca638aab886a3f38&amp;keyno=1</t>
  </si>
  <si>
    <t>//market-click2.yandex.ru/redir/GAkkM7lQwz7vv7M_pnW8mW9UBYrhbVaNKYuzdrhYAuef9R7yuUolffANQ0Tdb0RQXomWzHn-pWxVj_XhCWLULL0HzBj00p1O8W1Ue2qQj5Me7iL-lWvUOTnTW9PrVWdGXE8pmrwSykjfjVTv6TU3MCl0ih37GwsDmtLmQUXyWqoJIrqY5IsshpVV4GTtBKgZ2iBLPK8H_x6zo2NaxfgjFcMcIX3fXHoNozZDlrYrixYSd7mCS0L8tTkBeSujenLeSRB4TecGqhHtdcm3iZUbTe3MgGawIyaVBMDhE2yPwr6msoEAxHirHcF8n9lL2WDkMbKe4wT8-HIz84qeHbVOU7RAbg_gwhJV8X-Xdl5xgMqa2Bl6fDVWwVpCQvKAYhCEPNxp40sQnd3Mt8tv77Jh6qDQHf27uF7NYoaDSmJgK2dcwzOos_3QbvxfNjEvJ1Y0yjRG2xRy5KmQXe3L8kcE10_06j2SQPf86ljccaZXrXUEaNw_SbLHzeOKCAJl8Q2R8sV2qQQ9xIW6TpcbLtD3CofyuMQjuOchOSAf5CkgyOJQvcBTFmkntl1HKVwEtLHdz67tifTInVWGN9hV2LSwU-ZeE6x-z8KshlWPEMc-YWJvBqk3-66GLxu-Nz0XIBdI80rLzu5xF9_XjVF1vNv4ORro0JkME-M_Am_pHJEzBW9QmpdO7CckLC4GRkZHOZm-PEg9Xflg6QrfF2cvyayjJ5ehyEsPgAj8r3dK8XwWJXJdoN1n233yDPIY9-shPN_5JBLrie0tVoc_-9ceEGYqldO4GVe5dL1nMwA8O0NxaTiEFeZNe9dHw46Z5fSdoApChFz15y7xVR0OIPUtGcVjInpPg3K_tU9rCyWJ-EutAeTpMN4zPFUB9RYiO36e2jGl0uyygznsU3n-d4vdwh8NWQ0304XrMqVKoUu44Y0RJFtM3eq8RJOWFCoSs4Y7Nv6sq1wiN2x079UukbuH_IjsgxBxonfupx-5ZvawiGhvdpFoSQLN0kP1rUxdUa-tLg24tUbKlLxktzVktY5saQXZrNFxKkQEYT3dw-m2Znm77WJVnkELpEqB3PBSz4y9-fiT?data=QVyKqSPyGQwNvdoowNEPjTbIV0SfaAlGjK71IFimTxBuhC0wvqYnMa7-SCnmtu_YcnBye6iqEDPYknddqo8W2kshBtIIzxMek9SSETcssVbOWSEZF-SJFbaqpy24ANhLz0C6jEAA9eyfMrOo_SJkxAn80X_syvZszGtKsyW__2_fcFLigb1hz7n-8XbXysfDRetu5Y_8iPriqjf-8tXrtozqq4WF5DkzLc0axyB9bExB14CIPt4wlcFFxzptgff8lsRVRNLdWOgYlMmkp_rBW7opHdyixYyFJF13PG-0Z-Alkru8Xun_hTyb_rSEIxaceSNumwneG025Jd8SRisirJDg4nLa_7Dq7QeXIqwpBxs-B4cxUDxSCdQwsUYIhVE3fAxZ2unCd1G4FR6Aisg9dsJl9NloJvR1Et679RiZyHO-8qsq6Z5-SYhIRlqDzgzRWZTzu_RD_ewyi3VysP3f3yuiRmjvA-DAogN0Jrvd6nyFUZfddW2iSirXAQBoTkY3F0YHKBRoW10,&amp;b64e=1&amp;sign=ff3bd217cddacb58e9abed5e51864a0a&amp;keyno=1</t>
  </si>
  <si>
    <t>//market-click2.yandex.ru/redir/GAkkM7lQwz7vv7M_pnW8md8-9TEcq8GvwajzHNkH7l15YnHT2koF_gGxbJ9NPFXRNHL2iO3bk76Mi4opM1SYT5--KpBE1Bh0DFUSqiZPDTNd8nMsD7f5zuqp9jNE5BrMqBig7J0pBzwVvkJTvQvooBJKzy3q2KezgShQHkc_Dezw1XgmbtgnV1eEdpmZXJBcQcVPlSL6HVSc6zdUmjH_YFEztr6NsYLWRSm0aqkNmx0G9MHBvPNXLqHyDrEFbcucBHA10vIrtqPfUoDQc1bgBtpnPJp7NC_GJ1Irst1ZLvDRO8iUT34ZwqDO1XCNChuyRrYQaojpPu7U4llenaAcpIEHJtjdEcFrd5BQfi6ZBmCcFzN7CJHF2p9JFrhpunHTCx1TmRh_LODud13vZAkkmUfShe0KYcTQM3zXmPkDZgOEqmqR98-qaciDm3A428BxUannQsq9-Tb7GtRyT515mxXrePeEl-Y_nD95NUprITNvPDowKL8jNJ9vOsLmiHCqXNMA5LNpIzD_pOY8TRmHd69LBZkpcFsj262OAUKy4ExXYcXMuZ-67cKpz4Ljx0UraZsKh_PttTaToTtHb4q34tB4hgHJI5C54KV8pO7sB2EE_rhaNrSgTCZwGrL2SuaflQT-zbbK599SaS9TAc9kL6eO88u5PjSKtJoHCp8A_FQlbIjQ0I7Icn5ax2Eav9XkOGDtVQvFvKb-iWspO4wNiahzJf3c59F1bh8WBdbqIOXitu6R_d2ktsE-RZn2-7JuVst1gaTlDTbG2Bbg36H_fjpHKb3me2-1UpAMjfEovI5Gd-Dq_6kksYFhb3S9Jdpu7leBjyZTUc99eTd27RPUaBwWtvEBb0LwGQXPT3BDt6VEujWnREMqrW7QJLYcYVjg2s7Hq9aL-JIEMgZhSeE20_nX9n9i540313gk819MRzl7wpQEWg_QWTJyCpjtkwSd5MSsgt_QNwdwLcSzPBJbrQ0o-H7R9HsI_fgeqBtjgct_as3bV9SSvKV-eu_fH2eOo_PuXOnpkk2hrbPuH2i4XiEFoBp-uiUVxnq5t8WIL7aRhntOHObgoSI5bd1N8YaR?data=QVyKqSPyGQwNvdoowNEPja85hTaiSytJJvdj6R_nzFQ_nDAHSaNwdSuwFdwayAZ6bG5zpd1roaqlMaAIfhxLtfpo2AUBVmvwpdNdoDCdpqR81-ptxTM_t_ykFb9o0MXIaq6FQWv_ejtg-aHqlVVTUcSlUI6XR-eGZrzvgIuAGV79fDpWRrpZaR-ZNwtv7HKxHiqhf_exP3Xpop0sK76cduyAZH6zTuY_53UqINKWk_Hi8hzxp3rOLh5oyS9QheoGXbx45ADSbFFwg6LmdKHrSIQTaLAvJGJB0I9DszSnTIW7NJeYXSclS-HZymRYQzZU8BPFFSoKqewXB5LaFvZwycjfc5os4NOxzGyDoJ3YvffYYfk9lZ2RhrBdZ6K0GPDmLyR8cJK3DTVKOqgh-vLDR4ImD0bHQF2a&amp;b64e=1&amp;sign=797f13185a117a41b35ab047a72058ef&amp;keyno=1</t>
  </si>
  <si>
    <t>//market-click2.yandex.ru/redir/GAkkM7lQwz7vv7M_pnW8mXFGLbSZ6RNz3x5IP6lu4vimypvV5_fw4oeAWgpVDQoFqWtGVSuFlhtseyYByPUFMsUM35ZKY_dlpNRlVvaqg1bW83yKj2wHGF_DtmZ3U92pY5deQCEmQI_y9G49bRH44vh5PdDPTBjKeZJg14pqEJdodJ-n96jIagr0xNi5920HiF_8MLc2CakHKX8pAvrW7E1L3SvvqFZw5nyGR0WOJ2gL-qfXXnc6GeO1jwjU69ugfNt9Dwy6uUUtHJ9s20KZ5ArYM2R6w980QKG3Kn_9F46zRSTEmWG_sgkKpzzuBpqJ5jQLgmVgx6cs34ByRsRfhRsioti9X80Df64gVtkwrvG4uYP-RoiqMRoLvr7doSLxgY3yfbSAJaNsxk4fWeV0NRJiLlLdRrcuqYvDf-1ub-8wlIPeQNw3-barh-tmDlPJiNiZg4Amej7R6uLvz3EynYrr_NIowBNxm4RsSOpJLn9cTD9SNNrkah1gTSbp9SwfJ6_PZVA2ENIa72fsjSEWCUm4xzswOZR-wksZwzZMPhbO837-s7yqrh9wMkEs3CL5juzOYsivbddSgrd172cGLO35nc18QjPvg9Vcnsv69_J-KLrn8hDpZkKTTh2fHVFRKdRl-xtzEhUc7humTLDg_HK2K3hkdUi75X8zA-fTr-wRfWWX8xyEFlEjofwGhZe3fFBsaQyf2g9sL26ptSEYIM4Lv_lSyefb3n1ZvopuDe3f5ZT3Zznob3uRGNDktTObge53-nF17QZnu2sl-7B7-FFHYXu2Txgzl3Un02Yq84ol3VmbNp5BftVDqr0pKjP7-xyznlPFCAHjjGQ7_7vgI1b5B4RfWFefZyrhK8i5uZTS6fCxvXl_hjFT8fzxY23ETGFZ73lx8pt_MZYezqidycVL_VB2HvOonBZlTabhKMit671Q2GSznPYPsxP5rV_16JQV7Im2y-b-1j4r-OWcawPsSJUmneTnGNrUOgP6kUoZUSItgxGGmIWa2kS_B5_fXAdvS6nMy-yX-pauVqsJ1lEIYB32cEEROQL2jXkdQMkyRtoO1OlYfm7iOn0Ncnua?data=QVyKqSPyGQwNvdoowNEPjd5B1uADej4kB9VVFHH56qzwjHx8NU5HKf0NYlgjKykkrewZ6blyTMHr2TnIZrlG6Q4AcvYqUJoboPAHuZp7M3oxjUb0Ik6-wVJqfZflLfvMtDgijeJ9OWBrnVAQF9liaQFMstL83NDdO3j5YDj38NaBFgnnX-nKFgZ05cfU8C8lCQ3yq7OF0IEL-wzSy-R4dNv6OwNKsL9YkqXKLgGOkEsybis80S_c0nHa42R099HVDFhfTNCWoFhjRuzf4NJWGCVLyckSfIj8YhStVCjVOw_RJzUPtybiznR9y_1ce3pKS88PFkNEKXD1lH1y9qOUjZMrMVk_13W__YCPjEgKCY_XQ5TSORvN6jxTV-n7yWftM0NS--nCUDOcMydzS1-rBDH-L2UDRySLzsp1Zf5nOhyn3rMdChlWuGMmvdohuweqQiuz6Ry1Uls,&amp;b64e=1&amp;sign=d0b938c32e8ad676a565f8359639a77b&amp;keyno=1</t>
  </si>
  <si>
    <t>//market-click2.yandex.ru/redir/GAkkM7lQwz7vv7M_pnW8mVP4JVrUK83u_oFq8FPAH07YZj-THMm-TWlGYCtZhAQy3nLQIu_KbffutodsIGy1tIq1OXiGGm-gVoNTtE2xK125AUTsNJGr_Qc5I78nxIYZEyfKKuKvWxx-8pdhngExFU_xVfidIEQtfsj4Thm8uLQ61u27hxGMAfc-sVF86_CpGMP8X3lumh1w_T20NOVCDEyCqPDf0ys_eF9JH24_rjFbAR_udpJLYw2fPz1oBIMzHtvv8rT6E4RzGppSAtMTZqqIGrQKPFQk1l1Yt1CDQF64_L_8WYqkpqt6pF-JCfyj0nEGh_F-X7PU5xxEfbUU3_zhz-l9nMkc4l_fzH2nSmaWNBXIK3_vectaxy_T6tf5diFpeoqY55kuA_6xRH4aVUf5MoVNQtJAv2UjlLMXdRFuiW5d4Ik7emRYf65yQPV-mTjp-6puANohPzcJDzeYuF91hQxM0-cvbfieNtyzwZxvNyutWo0upWMmSU71nvTzgbEfGmhUQBm-MG97NcZmBR4WM_4gRGxTHw-fPfXn0qqg6q7swc47-uu9YK_mYFgkPB1pti34GgTP1Yp1UKHgB92UnzokmFhpclauyJiJM9I5kOaRhJ9GbsZll68VDQvaBn2lU3SAl8PC1EwDU0nASGQDddBSzIy9QlzoWA0Qxu2fZQk1HEQioP7pBPtcgYUL3f6A6ff5ulzwnNAcVMw8hmjgJ8rnbu-4cGDSVApQNOjefTD-QqkPdByW3q3-emnpWPut_i0i_iuYujSCQ3SvihjNguy3ezLPoan38c1dbaDAyqBMsRwPja_EU-EuWEzeeMwsRAtRAjEUKAExz8UjcEMZ4yyAYyiqjcNstHk-SMkMvPj_t4YAhSR6IzjKlUss-esnlm5hwdlJG5EbkmwNW3AwqDEff9Jaw46pm_jlQcX00FxEzhPQ8XUuGDqCVlJVTO0W406QZXzZHkOcbkShziF-jJMHGHFpx5zYGHTbXDIiOJlHtVBQxJ44mGSvy9GBOND9WdQZyEGQr9osk1P4u7kIauYCthXYGamO3YSDzZhtpZ6Kiti6dQ_3eao1KRKM?data=QVyKqSPyGQwNvdoowNEPjQAooX6FCd46ZhjN3990dSPa95OdoEZAeREiQXzUETHPe2WdvrSUdIozgP0AZYWr9z7CAPiNdWG8IPW7MGgaj53z2IOdO-LnWXW2WoKO6ECesj_s5TIJm52xcVkuxdbCBaeDAsg9L7kdFglCm8oJ43CJiCCehYpfXjPnxNR6clfOQf2LE3fRhqI0xnQ4nfVsgz3HISv_fo9o9427yjTS5IPwPZQMw-9yp6zgsaQBt6O1pNPx8KlfbsRKtCSyJgk9jFddnv1ch1Lfb3wO9l1Q1PXYoIPooHnrlI6Ds4Yw7SHMuE5ii_BPwvRXoNVjHQ6nfVv2c1FLO0vg9IVE8eY2h789d23BrTXrkbnfxsTmZEh_Y5cYzz02KE_bRpvPwimW3TLpp7Zit960rD4SjpaFEQNC5YEKyEUnUOm1zBIZYDWmX7vfq1vCFHsx81t-gYCOyjBwZXunNse4dAFFa2obPJzCiVbL-IHnbEQgCdAmsLDNY1YjDbNDUBY4DlYXc8HXqkAYo-Ka-UyKLZiRWctvodYqEYm_l93DFgRo5DbLKLB1AwB0R6u_VKkpIIrru1zASlARIqUvW459&amp;b64e=1&amp;sign=97cbdfa20016b6864602597f612ee01a&amp;keyno=1</t>
  </si>
  <si>
    <t>//market-click2.yandex.ru/redir/GAkkM7lQwz7vv7M_pnW8mckL1i-SG3-6YYNx0lU2_fhryn78YM2ysSemD6WqxPaiE3MAMvoyWdLbUutjLiVA36VEumfKGffjWK7UL9McV8DxXrGDoDCmnFItg4tzdTXCS95eZEJzPf0SqDDm8NJjQCzBJXLGtOeJ1mx4rO_-A8z4gZiMG7xLUuejVegPdjeShzb5wB_VlTUj_PszvRKStsIJlIkZBtT3lWsX6LUOK93GqgJeKlTutqQjaY9VfYOhdv6zSlqChuirLRz81MNBwJFyRskcA51rFygCllyK3AIP3qkJ3NblyKEdAl1ZR7FsoCygYYNPtvMzE5DoDSydDdPCjI8TYzdkFXEHF-lHpS7a3qQDOcNsZtCVJBqj-CFKZ_ygIoE1RQsf_v-2zky6tWxzArja5BVFPW-uRieH6F5AtUQzAsCvHO2HNOPmrT2iN2HeZRsve6nps2C2NdQ2b2Noi4pS2trc-T1OyRgdk703P_52x9tXMS6qhChuqiT8luap60nTLmP131z9UUk8Igrj4Pr4PY80VJMxQ5oeh2BR3EKQgoFn36kmTVktR_R8LbtYr7szBkPirAAUKSldbFuU5KoJO5VGE2Dnp2vuXliU5S_WZIwQjATqyvIkeM2NdZRXYod0XaZgFXuXO_SHemYiKHhR-UIOlDDyFkNB2f_Cqz6Su6IrDUn1Kmow8-WWqhkhIK8hzuhaTCJ6kZ1gynMjDSvp4bCOK_iThTa-hRWvDwooUAmEsngNHzjcHIgAGo9kFOf-wIKpkWWBQGdBQJ066v-xg6ksyArNprvQT7F0Ea38eYFMUHGmUmpgHIhC453uclFLDw5fBXumHy237Lvj9u2eITieD7fnHwGeyPBAw4GGIlztVqXpDEBJv8RP-rA8cvEfsrKYeh0M2rvPOjy6-aDkQtMlH9GMmE6-8QEnatADSB6PvZMffzJGJzPKbuKXmLMlLUH20zYMXoAp8frBrK6t-zN_5SCSWBQHnsw4Bl44xD09UVSzKb8NTrxOx9QJbcOUZaww1yWQ9euxeQLXZlV01FXMEX9ayy34O4ZiqoiMQO79Qw,,?data=QVyKqSPyGQwwaFPWqjjgNg9J8lIJ2Oz9OGEq9ZONl_Lj1I1ZwO-OUlhNJDlkRFqd1-INuXEUbnWGVedKQ3hssWInktlyHLfsZN4SdoeKO7nbxSx8A31EpYqsnkj-qk1ShJJjI20-VgVKldjfPSfM1O_iAG2bgqMrCZob4pxBpDFycgTsxsQwxK41MYQ1cVEQFfvaWaiCHSIkYBqsqDPOj8Z4jzLhVFaZDGyyPH-qNTqqT3YU9TjBr9XmPacnZqcxHBa7Uo2gqWskjZeN3GcYZ_9zSs9iQgamKDYCJIUXQ7WkqR7zBo1C3r7RFFVeiOh1zTN5DeITN76oxA7__Yn4K3683H0DiJWlhVwFzGS8diPdhVmgY08nPdiGdJKeXhimA7t6V7Z-sLRHNw8Cv7By-kRqzra7Wwe6J7xVmHHtrxY,&amp;b64e=1&amp;sign=1fb956c543b33f77793e0063a4103193&amp;keyno=1</t>
  </si>
  <si>
    <t>//market-click2.yandex.ru/redir/GAkkM7lQwz7vv7M_pnW8mfMWx84-YnHBLE1yUujzVVE0AWzZA0vYXza_qkdGa-J2QFUeJWItCs5HlBak7vRNox-p0vqXHLXI-o_PSaY_WZBEVYRv3Dhi8tWpdD37j5Vq32M5aoR0oDWDq9K3ODAU2lbB18Tl85XhmmP4rTR_qRgRijSGnTeoa75alHWvkajtcucYE4-eilKoHne5rwFQFZdhWWC8iyb4CfntsdhlJGbVKYB9IjRz24KKTbCLMfZLB4giHif90LuIlWpAQrpHnNlYBcYgAnFQug0atQkkfMV8_uK19q1fMJ56pW1T0-7cEN6C9JRSOVmo3c2RiFnkBK0GnlTdv61xMtWJ4z1e8rwbez_7aEwH_jUr-qqquC76xl1xojlj_ZDH6gzL4Lw7Z0GNZjNkFOz6552wVYRv6VvRVvaVpOy85BJBOUfDiu66L5T_mR_oCtCB028UZYnJMYfvRpt_wILhLxHFeQB_g7-UUZ8kzuOXoEpV89PoQVSrDobnlb_DiEiVpoRzRfHZ3rJxp09yHgIFW0p3Ox_oWbEhPXAgBRXKdHkVKVVR1gf-NAVWB2Vfjzs1I7WrEK3r7loNRoqege6wmD86SR_ov-5RN--FYIxig7KIKEziZmoYJXtwT8YhGVNR3OmrpVw5NlPTi9DT7s8klb9r6DVG6Ni7MMQM6B4f_G8FCABnczsLb5X5j9PGjSkawplVLiQixDAfz_evKETLa5_mbCi4MDUXysL6abfE2AfT6m-Rlv9245y0Niptyqcz1vH_mr9Vht1mzFnO8lv2XeduaWgnlb9A2YGsAqHxM-F7hiTMra95Px46T3hNo3AsZc64aY9n1Q6XAVsQTwfJ5OxaPwR0Nnrvt-_1Ww_bkBPwLLiWfOQTZsqzMXWpjh4fIsI4K3PxSb-Xe-JTIXy44VrxMFsq8XWIIz9sGBXIlK6ssh0uspgW3uZnJH5UHmtm0zKUeETsZS4KdrucmK1WjHPsSPGR6ptl-JVkLGCM-MfbaLCz86KFmqTY2AQdI-IrxTc8eKewUIDLUFeMc8jA-oPNlDVrZqKAQ9c-tbFLIkqNj_uCDF2K?data=QVyKqSPyGQwNvdoowNEPjWTZb83o7dU8sZWs36h3hc1XN7sSLmN1J6u9WTJzktfvONqCEn-yreQnCoJSd4FBgQwMk9BY5lEmRnCW_i8KMu2K-QmqYp8KJhr3RrvIjb7Bc9E6GIZI1hXm_6KKyyFJ2UCK-xX73hsbCDXCtHkI6gBuo1tWPys8deraUJK5e3cVH7sjvgdsJgucASeyPBEl8tm9rYQ3NpG87IWhkSENKdvSRl3ETVO4EJ3kGm6hd10JqrCsguCO76fOOVnCGplwtwOqf__uMi4oYi-XT-YZv-h_EFEYpEs-XQa8s-zp2qoHyiMJEwWAIFy3k5HOyXN618_JgWJe10FrS8HAgIu9-o-t9A-OrPhesXvfmQ_xiVm66_Dj20hyGkN0FGFjw2kGPzY-atO9ViTdevKcclRaSNyku1euLIjHvjo_dBFmfSt-UG0O0vcIAeutU-BPqGoWoEPR9r-Dc_P-lK2QtMF-0ZgL2diPJMGIx0i4FLKoXPeSwTDFj9q_g5-tiFR95NMXDT-SH0rg7CsWRUg6R7KrNKpRFX_76M-ien_iNt2CrOZbDQamE5bdDRGKd9F0EASZlgNCxt1SsN28w2pU9qbv5AzFN_ZXDAZoGeoybWRyGFJ2&amp;b64e=1&amp;sign=8f800b1ee9cb3ece78f20f53335cacbb&amp;keyno=1</t>
  </si>
  <si>
    <t>//market-click2.yandex.ru/redir/GAkkM7lQwz7vv7M_pnW8mX3auKAw_5P_RTP9NbQQ6UfU29feWRw8asCOwxlZ8Nc5d815jrsY9cCQiYXGerrSbmY-KFlo_3uNn-Hfv-lkiHRpbLIcJ0UF3qPWtjThAN7rAEJkuArhr6eziYfANX_IkClA5woTDdHBf37FOQjeZLQRND5E2ls8oB0oVXfGijZs61AQR41xoYkH7h6MTHkgSOqr3RATKRBcQk3xjRjJkgk2ySzgZc9zMaifCBn6pR41c3-ttFrw9iXvIw6lD2LDTRFAN1KSuV1Mux4pRLpURCyQnRFpMCNjOSdIXm5mVAR56M1iu36l0fCbId2bhho8jSHou6IbMKFG7z3VrdRdUv8b_YJTI5KyAj6J4QJHwYm3bVuMWrqY73z29URgb1m0uL4dPqFRMBCmA297kI8LyPOtQglLwQTZz83wsLO9OhFzL-cfxvuh9852PlTThaLxg0ZbQPu5MSZCwSbFW9BDo6dSJpiox48iN57fggwqoO_Kcl0tFzY2BQzKii5di9fSnZrYb6INaGu0RSntIsVQg28ua3QTePutjE99sZnWqXQ8KfLkQzAoQkJVCsrlznSaoamEkrPIi76yP_Bm3e97_P2f5FCxIDNAQBk63ny0VMf3rasofZD_xRgY466ashahodAk9kfGiPZhpIG06VdghuzIfuWFBwZueNP1ZuxC-8IPWueD9lQ7P32XhNCqNCQHlk_tIebpavEf40_Ho2goVWuAWOgcBsaIQIZl7MLSNfi6ADoUCs1iPsdTbloBnA4mUclDwjB6w_o-myDw9RewNDas-jrpaqeua2x7n35smmBcqpLcU5rL0AjmWTfdF_UQ9wIRk1ttjoCafzrWSbqjroyarx9WraPZQGpEQ7mLoWcHueiV2wdh3hnv-ljRGhHxcPgROTILGxLwxL0TPqO-4wd3I0xLZtnlZmgB6JP7dnL4nyUCsJHihp0vz8dJcQez8QQb5de07nrl5RTe4KiQ98OfwIBDNBryNYKSl4zDuJKso8NOFHH1xwD2l7xHpHwFSXRWN5pODKP2aMXuPG7hXl0vF1L5rgM_bg,,?data=QVyKqSPyGQwNvdoowNEPjaHJzrWiVdpJXvCc747bE4GMqoy927wJOS_kyfiSwmiRVhEH6XA3ybSknEdqsc-SwQee9Gts7HGzzVjEqtm7HWj4lY7XPbc3Vvd6s6ZsTUsvTd-t-aIDQyfNbYPx2qokmFJDCk8Ek9G5rf3WpG05DMYn4Z42z4kqPYUQAshI-4NPEB8C855IcOVqUVDgYfOpBJxrMA1yg5ECXeloIMszwsma3fgPnYdChOsVxatWKWIkSA_3sEksiOGWUwLqDYPk8TMBsOwpl8iSGxWA6p7slOhIG29LwD0870Izpbd5_408nbziaRg9LQ17lL0G9nlyATIv6sAE5N3-lOAsV130yAcW4AxT1jOg7Hl1R5i7lXSG5lpqHiPlS3RqEfrB35JGxE5S6WjmuoFmcE17o182b0PkyLJHl3ilb6auOxgrfA5p-zB2gI-SfVIvztrJMGlONVGsKc6SsFzSpIOu116Rs5C5gTWRdg-gtecbqaBPaxeIxnQV3f_LShC7wXYTEduwDRLqN4jnXT1cFu1zYIBK8yZSBpSePtS7l-fc38oMZqicrXN4_nqpqlkozyCR4R4CpABjFClR5hc79NV_ZNOc-yr-kH0xYS31d-_4RSEkXxd46-7o4bEATqUP_eYSz3kTR6jn0ONscFhiES8aHKxYIQVUXHtg01ZeSxyYkysAQAF2ZcO9yIAw-9zY62VRV79pGROsYXw5BfJQF2-efLcHW91KOV-02NHd8sgkNZezOoSAzx992Qdz4c42sQBmEe84jQ,,&amp;b64e=1&amp;sign=306e297feeb2c99e56a38e971dc25c8b&amp;keyno=1</t>
  </si>
  <si>
    <t>//market-click2.yandex.ru/redir/GAkkM7lQwz7vv7M_pnW8mbr3ESmKjg1YH6qqjSjplJ1XUiWr385eT2mzSF8n4l1-_LWw5fwp7QcGNvtNkyAKa3E0OWjjey450Yk1G7J9m11Nz5F0-JcQ7SyTDfZopmC1HjJp5B9_ZeIkISGxujTU0h5-qwVs3BGz1-vfNZywdIAS7mc1h_D6thUPInHHpqSzJzhJs2G7MOC7KugqFk9qtrWCIadgmPjd1M8yQAh1mvtLEr7lOXGfLhnEYaARQd_Rs_PNZvBpog5F6mivORX9t2embAkp_Yv9m36sSEUnfCTykhIhISyrHlw8c-PB4Ozhkimtfk5V1Sk7DoOU4-Fsju3IdKrx27clp6-ahyw5aKrLE6z8QbY-ZcSOF0c1U0M5VdEJ-PflKEjDNn6vxqKSWSMy2YThp0oQv7HCf7pPEk6GDjGhuMUbU5YyaKKW3iTE03w5ka7y4QHM_kNMdkjzeA-o2VH1FtTAZV0jLB5qwfhyzJqyb8Rqv7SxMMK3sR6brNFFxdaqqQW7BK3yCmlaEoxV7TU0t0ymeNH8ABakWPilX3ZVmcN_lnC--vfqzITJGIuAW5-F6_jYf5W0MDNNguERIeLyFpY_dEMAT5UMOGzkzwOYeexOnxEZe-unr7eVY2Hpzyhv4xsrst53XY2n7HkubSDz3VYs35jDteJVSlH_xp1h_g-M3wDHdeSf-7flVUTonWJmq_S5sVFOH794tL3BEYk5-2ynzzPZMJhsgIm-nGGWxhbl9dGaqOxbKvew9ZnhO3NLyPp58YNH9KeYviE1LOPQslGwXNP7AOLBPgWq_G6NKzY4MR-iWk5hFHk3WJekg4t02YK94ClgJE8rMjrzpN0x58yQx5nU4dT045WrQ6bH6Rs1cgK9J7Uxx97UW9d1VoaIHSNxUfNiKWnG1VME-OibPZX_049ylRSYaJMStDs2RqQyQJ4rGupP5I2mg1iRotZbAxQlV0v_6k36XYWQ1LFqyw2GG4hZ2cSRcZWxdCwWFPwEGBtZeRxZlGEXNPixAMDkPC-9aJcPK8TPjuPcq_ZEHi4nSnldRPMaSSPd2EJW8xiPBA,,?data=QVyKqSPyGQwNvdoowNEPjRFszCtQAnqImxtkKwlR54xlozQrLYZO7RPpNMERKjrr0rgqsR1EOOygFbMOD-H6s-vCxZTXfqlZ5-EHyytn_StISiV_xqMgCVFMd8jTeG7XGzOvSQ_SvTWavVelDASMYH9dmaQwu1lrrW53F7eT3A5SA8cYsgbNtDiEJ_9kpYdhmTPr6XgJG9ZWpGhpCru0xNaIH_J0c1nrpleNE6RQvet-zTh79yemQgcdBA4wKk8_hqhWsolk7B_4gJRBRZ-j8IWoeDiD5e2PSGOpqj5bxiSl0d-pA1cFbuXzZVORZW0iD0MhywUGihxGR_DBWpSZ1HyseR8spw8uar_2LVshgYDAYR2AcQtzWk-uozsbeVQT8OA6GN2Dp1SvsQwPa2SRkHbLvd2VKeHlusXwPiqgFz_6vKr27SWwjUnKn4dmKPtJvRyo-KV6GExty9KlmKIpAvx1_8OqFraukui8h2Uo6--UXQcgkC6SBydNANmoJXHG8CEAHtAOg5dSdPhNZ-qPJOQvgxVljmTYIKIF0_GxJ2fyu7tbsKSk4rK652bQJbQGup6BFvA6x-bd5S68wKsnd0EaXWUY6XjTzEFLNXwHFgHZnk52-MtzK8MrVqp8iBkDv21HKkBXji8q-jjnOhBCDaY7LK9xYgvZ86cPof3Ts1dxnUqrhpZBywq5ukqJfL7-sIQjaOBBTxayjlXV6zxD5hHecSHbaH-D9kqFZ01Q-z5d6IDG8rLsEiHCnkaeX9EmuvoreHhl7MkF0pHSadX9wiQbMTaMAwXSOJaJLyRa3decnk_j336bSTUDyAY_EABP&amp;b64e=1&amp;sign=6e75f9a5bbf0e4bba5e86e0426ec9f64&amp;keyno=1</t>
  </si>
  <si>
    <t>//market-click2.yandex.ru/redir/GAkkM7lQwz7vv7M_pnW8mRrSlH6PzYx8FbmDF2brMnemUK2hq4msVCjVhamfsigP2kYerlKQLN_Kp1Qz2gvWmQfe1hXPL69nr6jb--7CARk-lzEuyH8AZk1_jsNVpCknhbv2cHhAaj3LJ4QbwKhM5D6y5PNTvRtkgaKG1Ppv88dlGK4sqYOVq25DCVAN-TZ3mXBt_rSx8498WvY1RpASA2LPgvBkao_GJviUax9RiwnKjGoqc_KWoUL4JTa_sB1wC54He1VQdAr1EgYPLSZDlG77elLP49iSJ-3m3VyrEo48WA6255O-JzueX-RhNEyZtQCsPxndG_Y7cgI0Gj2vtYEpJXkAjJmEo6Z6EFwFbvMpDbgE58AIOV9JBKnTTklgi-lNV-HDHrIVXJO5cdJZwKmU6_h2zoY8QC3TS-r4mduoblei_Un7VUEfnp9UvhWzXg9ya-8Egfm0v6bfzGbys-RgVeu1wKcPeort8NbMNtDXIllwhQaBNYEs1p1tARmUwES-vQuCH2bcGw_5Ckg_gMSM0TQfaN_uceLfOucKZqHQMQOvVSpo3AAI3ysvZUI28EzVjFx0RnR0-5SVDiu3SI--6-_xnZYI1SqJeBfPrd5Opjub7Gl5OPtgulpJQvetZRMs2w1gK3kwJB3-bukXNqk4z0gg28Judeu817ggcUKW2aqmueXcjDNc6UV2S_spk3NLkfiI8fQBBIXJjcOm_-Uk99rK2bJEE8aR7PrFWzkbXIkQQ7NRpi9THh5jviA--4QOhzsXSxHV5SS3qpIsWVuWULCFoyCvQ8gEYOc6c2yfrhprRakPBi_qsPvrQfwAclHQc_A0i1E0jMfkv5XR6V3hA0QtW-5edd_p_LRZG72utUWQxncESJ2wS8foK8SSsUrARcv33g_MYsufkgBV7-chAdcka-R38T5dY3Xx1AHl0TaY9dpWnPcy2Uz0ON6poFiWlzZYaS4NfLb7Va0ymq9x9AdfW1ADB6qAKUuEf7Hn555WOZ-b2DPv3wyuKIx_tAf5OI5F1mktizIkVnFJClWAV9y0Q88RC3dHKICH4J8MrF1dqMcNLw,,?data=QVyKqSPyGQwwaFPWqjjgNvqZIqElaZiAYh7f0Kl-e7LqtCBPCunI2Xl00yyKnEhko67u-CfMsrfIUp9L5nCICfCUffZ5wwZzp3zymN4p-4DDxfixq66u8cNutaXLiVDjYTW1848AiQx7-6a2dKkZFRCkH0GdLIyKy_LN05otTr9zILfor73Ha_YrnIagJdy1&amp;b64e=1&amp;sign=360afd4ae6390819153bf5b30aaa5eaa&amp;keyno=1</t>
  </si>
  <si>
    <t>//market-click2.yandex.ru/redir/GAkkM7lQwz62j9BQ6_qgZoY8JEUKXDFIO-qZOtfrx4CdP5HwUPuvY3Jc8BOnEUCWrW2171xYYbMFBM4IhBwwKwXjaKlth0EnQUkrUy7EquzXKCRrYC1D3MYgKdfbv8QW2yJdOHhRN-wp9iGOELGBKs3aZa1vjOoObmxwp1LXiERUw1yxHgS1Ki8K4d-vXWFuPpuMQygnrqy3qMcClKFR6pVIoLF7gZEx-N0JmoV45vfIm3Uvwf6EPt3RxXW8FduevnedNkZJvOsz4B0mQdvpCMaizJsdr1UZ-qgK8AJuC2x9gAFANKoTIMiLONZfG_pBrkgHzqu9EiBioqYITcBgo42V8c-PYwpBgYs4l1lf81h5iyf8os_8y-Mgi5htmLC5Nkjrmd2qUUC2N74QdUqtItYQ9XoASHfMiDZQ-GGTtdjoB144_3yF4rJAD8_Uew7I75gwbBU6cVp656jMeOGlw-RsT-btGa-PnYeMYrT6yUOD0hwPriYxjMhXaIDxQNvhgTUUMBP-QIoAXCCIcIEXii-sXGOP_1d5wDf2AOUVF2510_6Wc3TMEZlvupj-yTXK9pPFQLY9JuPPAHwfwu0ecaxQCIrdUTHm1q1P5MMAMxVTq6r3Knb9sBVeZxFb8jexnALmYeq-q9ucyBo9V6cCOfHiCGfnCLXr0AyB6QnoEThDbZiDRPtHJukN22P1iCKF3ipJiH0vk2U2g8mhtKX2p5LoMPDp7lLjIK79631WoSNlFgpBDOJZJclXKuoLcEjBv__BDYkxcCba5nvDAlBnsIiBNXhoEGhkmCFxpHZI-CjlaB7LHCMBH1rl9dD6kASEz2T9utoVAVRHz9_S54jrBOSUvkzl-Mget4cFnkoETLPs-ntNYmjPlDSDBgi-VPvKgwVCH9GXOYYiStbWN7H8rXid3eVihMgy8MTHMsviGN-BCw5gHpSstcTgUCYLoOiC_zmj3NAK3EzoV6B32ep3n5lzfmHxRqWoaAKKm-qKQwZWt-BjuMDZQlE41ThQrUneITRp4OY5JAejWzA326UH4EAPOTfo2p2zYHBvs9LnC5tqbNlgjzAjCiZ7snh_nwbj-RWeme5d1Zo,?data=QVyKqSPyGQwNvdoowNEPjeHCAo-a2AEEMgvw6Gv7rodwqTifDSzaDcFSJWWZewOkvm129P_Yo70Q4wJoqMD25A5cmsKFTzDnsSXaYeaScosNL7Cn-tfucm5fYuH0w7cWI_KIhI_oZJ1INyKWao0fWD8V0OcGXVbgIurZEUuDRwzfdrE5AZsKo0Be_4YJK6D-xpfiaJIGKDa107YD0KC2W1awH1jodD3wormH3TDSzp09MCFufruM_zbN_d02UiuOj68cgipIT2Ee3jqA7W6WoxAMcdELN9q-nj7dsfC2KrQk8u2hLivMHSxPAFK3k21-USZgagL17sBYH5sRAoimIzg4hSrha50DLbZLok5Tkr7rDd8N1xFPbh9Am6NM0SR6dLNYDysh2WPMBIztCBdv6KtjS2ZtgoVnL9eTc2Nd4Ilbn1GaO3Esao2Fa108sQhgh8TyKVtisn1Y6gpy74izBtKAWu3mV9tQGkplgGfjOWU6p5YTSiuLkoieu_0bSp6f_74S61FA0RaOAtPz07fopFPRVJVspChzM1q8rsIyptFyb8NMdKAJ_ti4hE36EnijoHOGQXw_m0V4-buaRsRGWue695rEXzqEHTnVO9eHZMY0CIWFHCw3VM0_6J_dZr43uZWGZTTQ7k2xcB7zUqma798bR8-ANla-XxGhNXTnwrMseKibyFedCmr9Kg9zgLirjzcE8-0dkObsl871cU8Xb99QLrqPfbzO4sRX1xTEQFlPMTitPU_4YA,,&amp;b64e=1&amp;sign=cbc0e93c125d11bd04439a14af5018a2&amp;keyno=1</t>
  </si>
  <si>
    <t>//market-click2.yandex.ru/redir/GAkkM7lQwz62j9BQ6_qgZrZmm7DFg50i22LP6Zeyiywm32Ja8pm7QAd3OsxHk-Jlt0Z0zd-lJevPn5X-Lrj-4x1P7JyryoYekMyloIinuZakjjko1urS_HTzMmTsOSpBk5-gvNcVFWzxQP2OmkaAz6ipVJ3BdYnil6VHP-8LOQOlIwDB316ZrNdEK5Vb-TsIAC-XeCQsRU7FVVlcv_SEcVWZKI48b5rqSSBlHCeHTu7_1WMr-UFDYQreqLtZ5BkL2iPSAoeQrPyt2u1MiEuanuAx3aeQe6ZPbL59y_B2n1vUMuxObj1TFpdC2ZfItN3W7RSAYoK7PQLdQ9opKKQYHQCa7YpXKdNrjGhnjGyzEwSHdeyAFjQqChn_ymUMCRmtay6kymcaQcgO21U0TBBQPX7OUWS5uQ9sGS1DOXRf12K6RwvVQRKZno9bjNfQ3Cq4aMhsxLVF0U1IrFkDCEyz6BMK1tijr2-nUU0jYVqL7ap5MQ8AUUqaKilUir3xp0khqtik1Vl07alWRs2YW1vK7aCYC8gkPAU_yT4eqAn5VOc4FLUH0w5sc5fZVzMmfOm_W534VfdTCAa01SmkEAH9k62nLCVd7MY0C55_n6MrdIxTy7yfka8e2dDPm98-An38u-KaDEDQz7ivC_rnqPQQXC9FmlqdYHvG9anPeA1-Lixk9cQD0K_QwcrtBSiBidr4n10wNTXK5k9KEE7vRKmxt9CHofsP3MSr__42b5uPTSSwSvubBnKGPnS9uAM6fwYlGMaiv9wIIZwGqRBzm52iPesZRxo5-up0MnZa03cGTEvgp0efubCjQMyF4nf0QFupSCdmGCIsIxGYwV6AE9zWgcgzuaFmQ8OJVLh58MGQvHAA0o9o97YY38i0FRZ0NL5BuChnPA8SKxv3vjQtv0IDzGNamlAy_uX4z9VvwInvqYVx2tPyWauz7jDjwKlqpFij82bHTPr7peH7MF31xRHdTvEwbnL35Z7Mc00jbEQdKt8AUef-_8SZ1hFdvK8ElmXa3rSWvbMOYgLRGzYbbUluc6mvomm2K8OCOqr_B8KKGJ4,?data=QVyKqSPyGQwNvdoowNEPjXwQWWrc6tY3_e5lQon7L4AqeVN74FwXL5X00hD-7ZTT7DNX4Zw27kav-5ZxkNi03KcSWE2V-XWAzyugSW0AH7JVxhLux5guCB6Gh9GwFiB4ET8unvim2IkdVHa9TF_MqR0tGqWcUhuRtAvEILHzn53iP6U5o9zBIUz-V_5l76xER-pZ8Q-sBIn1NUqZdEKkk2SMam0CloTmWqfq6PrQqXGvoaVc5AL0IueGTkt5JWxVvMb2-QnlbX177boGGmUXkSvHaaTVJtmJuVbq7RcrZsrT5NTk2DMFw34AGGssiCIUcXDXwbCapcRk2xvu00_dusXb6dfdCXbEbCO1xxBMRF8f7ATS2FQsmc5RG4JbEHNVi_ktRoRjPOjE0R2hHMTlgwXF6PHy6dcxnHqzdjBagkSBefKcBgffdmEcXXGcETA_cZyEdDJAmkWcN9I631NRLGGyoYfiFrhTXWkUGFlLfhIM78AhszcG_uuoU2vp3KptOljn2Gd8dbsU_DzdRgpWzvkJFY69yT4osa19dbn3hSvFJMEntDY6JZDngegepi7G58mYCWMqVvwPowwPflkRIXPYkNHbeahs&amp;b64e=1&amp;sign=f0a6a457cd1f54828b45e28791b6d96b&amp;keyno=1</t>
  </si>
  <si>
    <t>//market-click2.yandex.ru/redir/GAkkM7lQwz62j9BQ6_qgZhT3vBsDlWTwr_y4A43Py76l1u93aj_QmENloS89ac3gtv1E8_KCkXvsNXpgcaHIgjRw5N2LBgWXantg1zlajNMgu1b7_eUh9j7WPFXeUFodp4CJPxKvAn6QqTKhFM4D7BV0VTjau2HfNwtMiqJNnhShVrU99T-C1zRnfspIrcqQjF6yEg8AceGlEDTLAn3fYI65gBmGv7kxjJd5Sv0kEhbJVsPRkGnmGU_Jw445h24eKGAt6gyR9IR9wybNGGg9yEnz0JpqjsnrWMwc-Zmm8TM9Gc_kJ7IQ_FQwlnH0WfUY4PS4WhM571NDI_LqAsON-Bq6W_3tP3ltV11YQxeU3RVgh6QpgLa-jcGwAch07VvTdxQ064k_rer2ujJMfrxgv1XlO7XYYLBv4orSSqxoF1i7_6LtgJGlmMTpNSkgHQXB-7yc49WiZi2E2i_RzSQ4_2F10IViEsNOP_M0ivNH7j5vf9aQWtYixLcu-P1NY15Rtn8VYr2lTvenz71KRtLWyGaA_8G63aNZhpDXHSwtw9KpSZZyNCrOzZevPRvgvYLlZrqNbdOMeTBcURDFCrVORlx4g8a_SPktFMk_5EOoLqacbK54d9mMPUmUgNGHPWv3JhCJvE_aZ5H5wZFrIUFqZiOjYWmRIJy7e14a_fRwAQhkIXpgYFUJMDMSZWPii5xGYz4V6vugSbEf6CCU3oykQ8GgMxuKGNASIe7UURTYATqJQplD0Dw46jNA_8UZGzbpwWvo84nySdKyJhUw255idOSgbjJug5EPoJqeV8_5Z6xpjoregABxStj4xXjXKO8axky_BD5clc4Pm1gpfkgnW9JebjJYBFJKhZv7oJvVRkLsoEEfbbdpjFmkeXPxNPcGhGuYxrgyRYVnHHPEZ1kMfhcKyGp_2AtTIvbYLXBznU-zW39g2BRpHOtAXmSUO1AmQg7kgj_fQjL6G0uFBQjqXy58S68Q55Iu6SMyJgOkLFiWKRQN4YbDBFYw9CFANf9mO0pBxldKHC37zg843Byx8cV-zzlY8VsamMKLdmJOhLY,?data=QVyKqSPyGQwNvdoowNEPjcHISGu6fujyH8w_hYrKuXidE3AUMc3-Iyx53RVocBINIeSo62wheIR2CIy3lvA8qbvBFIUzjv-_H-eViuY6Vdiuq6Avd5bwr1V2ntXy_wNLf4oMuctIsymm31L2_GBnSBGbNh9icDrtssBufaZAZ6uRqprYNkTSS62ABfJ8uHLT2uCKrqoEBZiqMk-OEAM2KhZPSygHAceNoHtZijaQ73bmVmTNsWjII2QqB1cTlSOUXnRdYjuNQ5lG5I_aX_-44whqsC9kd4nK1Yk42LyZCA1DLot-4ZyzbN6QPhFGOeCP3OH1kOc6rIOxwmj-LBnDOzflOeTttLgJB49ZxB9LtHzraQ5KJHgREg,,&amp;b64e=1&amp;sign=487f72a8c7a863a843f72724ff44b2c2&amp;keyno=1</t>
  </si>
  <si>
    <t>//market-click2.yandex.ru/redir/GAkkM7lQwz62j9BQ6_qgZtugK02WKWLp6Dbe3CbME3LYGDHU-SWYSfOEKzTeMj7NW6h__9gWkl9q3xnLCX4O8sSJgc2cL5NlNy56-h_yaUqdrD9zf7LlG0HqNhCtkMhjPHmtk6bcwOZvsrJBKo9Sf_1eTnnV_YL_jgYdgTD6N1cOoU-gUQWveySkZ7FPxxWH3_EHRPFL6lWzUcxj0Du5kf_UGrGUxepkLjl5OdLr0KBtX6Gc0gPJEeNBEiZKMS7DbWTbB6cS0N61yZCpOVwU7bNc7ufH4FMXyOrtu8S9PvU0cf19T1PjoHU5wqDwHtRowqmpGFJ0j0G6nM4AElC7LN4vF0bOHWvCdZPxQ4_4yMLa5pA-IoHTgToKpZvkRevEtjEnKDl6lQfNLl-7z-PErkEdQGIs-PH7wpKu8bBQ5h9tbtfuHPKbLBg15FB7UCqfr0PAaZj2Lgtb7CTXJCdmtokFVHfVBAOxJqTZct1MUijOLD6frNu_zlzfrlAQJNggJEB6XWMIt7UOa3hNr8WoquWub-Mep42Iz01gx5_eHz0FWyp5p12DMVtaQ1FspAr0ZGkw3bCLeBRcdoQ4mpsEzLT7Gs0-7G5xtKShiFgUxc9_BGeFJ5P5lqxr6uoxZ8RWxEHbfVVx0dK5pooDt2bOcjKikGg9b47otDgP_wCB-Qm6HWw6oqD4MMkrs6UicRkeg5PMahE28403qY0hBKGV8i24vyE2wc-2jVZOrbl-Brf8v_dzhLQmjS_nzt1vX4Anbu41YfPFYPKDrnwc5AGkgUDXR3Nu6RjinwB00lS4Yghj4919rbJbEihwOkOR0OIP3P5dGuLYnwDGObu1a1W6UM4D-pHEaHCVt0lw_WRfyR1sZWpHb0fc8oepo39Rto4oQmyiM7uklPYluX-q5lROSpBIYZpJnQ3pUzHLJ3heMbQNe1E7JUYxAOV7ojKo3_jZmm_R6yCd7F0ymDndY9uHoPkxO8bCAGqhxhOgq8q6A--apS2AL4RRwZRZBhhft8RoxPbEXYVETj2EFcuL1GBzRa5cRycE5I8t?data=QVyKqSPyGQwNvdoowNEPjbkz63lNVRWJ73iIoEpyZeIXjRayNWjPggHw--K0ItNRvF_7BpfNqxlWHngTKH2R4m5Rg1pY_1AWrFaM2i5lzVNh9T1MlwHcddM6jY8cTe_V8N2qXFyVW-P-BMonQrDUO22njN_4uT5o8dmcHKuABxfdToedQyR-ebFFh0egW77AsVKedzf4QfjH4TN4FPfau6-Ih-hxzuVU&amp;b64e=1&amp;sign=f790b0386f50ee8b111f17b8298e2606&amp;keyno=1</t>
  </si>
  <si>
    <t>//market-click2.yandex.ru/redir/GAkkM7lQwz62j9BQ6_qgZj0aiTsmflI7mg9yT2YlGo44bd9QncFu8ms6q5kqOl9JGij8jiU-68pXrL2jt9aS-wSoBeLfoB6HInG-ybjoVBoNTotmu6qIvqOGZk1C3c1b7vAyJStphUEys_X_1xkjY-S4XSCH7tILx_w7Vh9Q7-pSBxd6os23zICI9gvV18X3NTp9ODy91K_sqKddPkXmc7dho-Oo4Unf-bNtPyj9y0HlwfnKwoixgqZAJ9Z50AiUEzBkYQPsqnB4tv_wZkS1kpaFV2z7vVhKqfQC6DOcqwzUkS1jnS9GX7N7VOhkWU1QD0bg_EIS1Uxk635tGhOfBr55WGPyXKtiv7yejGCw7b3GrSlnY9OCCQy4oj1ynKihl3pqS2WI0ltSh2oombSZOLJmCu-yuVQ7K4hBO_U0uGP-YbrcG9yH-NXs0i07ECkWKeCDCqktjULKbZnNucrrO28J1XlUbkTYiDqmDfS1ZIKqyn4IKcUE4uwSj8cXosipSp05tH0iU25Hupv4sNiRbu9bIGk82RCDHjDOyxdE0uoNJBpRobMwBmCfafsdsM5N3QuISzEd7u6vQi_ktc6rIbRPpCa1rse85FTzz8Czohk0QeHguOTaoQ457_Q_BBEkC5K0RL82O3GC0BNMQXlLZ3zXtpyMgRLBUYd_iZG4jzLrSmLvqCbap5lRsCkCkkDotYtus6Lw9KAiBBbxGlm18u2WFKtjr2uxpU-VXyLUdRfqv-JREK1o5RJSWzKHzSkQx3rCiluexNbzC7FLESIRsm8IqqCqq2cDv5sYujinLB0zm-cHllISCOKsWUaoaeW3FvW0ehSx8Oi1w1NesLdGZCqbH_uvfl5sEFcbdfQxOjPMkN2vhPv_iRSAqbpsGfovo4njzVAzwzVhY5Uf19rhP8aVxI2m2sYs1mcdZ017Af0RFk31FpWPUIA0KnJo4jF3vfs2FRN7lV-e0hEWIK94AgFsBCQYj2Kj22krGOMXGFmsUM4FDxPcWy3b9vai5QpjokBvam7vUHB5R90VvNmiWjiDVXDOC2z9pscbEoru3Mw,?data=QVyKqSPyGQwNvdoowNEPjc5E6bN97n5WuzEawsno-KfoDQ6UAyPM1ejEw2u9vtKBQZqHsDWSau_P8mo9LtbSg6KElXwjtFjlyiPo4h7rTd0n8I1kwv2ACh8dYRy8JehMBb3E0wIJc8vJngT7DWvXgwHXsX-FBgngFtubJ88gYxcXevIIbhtttXgcuRc4PUrV_Y0S8h5FwcTmC0hehn9kl8wY7fHvmBTIP9PGpXOMnZFIfrnIs3nuzvVjerRan9n0bIx1CxSiOJYQh2sl395Qsm9b3qQaF2MC2CmVO8ZJpNtHiMJqOUu7ose7zxe49dVWPvq8zUsXEPcu_hf-dk23pAFOkWFa4QyfXMpMxZEV46B_suXpLT3MoVBIg2ucS3RQXxD-YldVThwegUqNakebEWG2TamTm4wI&amp;b64e=1&amp;sign=d288b96b6cd9a619d3831dc02b21a495&amp;keyno=1</t>
  </si>
  <si>
    <t>//market-click2.yandex.ru/redir/GAkkM7lQwz62j9BQ6_qgZj0aiTsmflI7mg9yT2YlGo5w0QINbkWiQ4pTdtTSRVT2wLMt1SRGn88UuV-8jKYJzkRhPt2GiRp-bMlNNFA_xU2pIYGRJMQBJ97BhmtFOMS3mSYRSyzbTsaK-4wwblTghxEPyPfC6PNAVBeK_O44lsz4wqBtrsx8ajF02aFWLZmQ6fELLP3wwB5doEQeXzNWyFapPZwnc-rPJ40uqbO9YT1ZtXhmpfsGOlsY7to9QOgyRKEHy0qZxhAegM_ghLnatX4LuRy8lie9wddgHI1xmO9AL5xBOEIIbE0bEpdXzHGyfSaCBkKCMwzQm5YZmVPM9JhpvMFs0dAAJLdL5zVdF6zaqml1MqUzKghWY7UO30rpCAQ_ZW1jJ_0bZtwcXTr6ZN9XoDbpTKxeZhgwKk8ZspdgaZKQRwSfNYHAdaw3AuWEtX7lc9jzwkTdntZDjI499WVaC_yKSYy6hOqjLo75zezT2hYJ8sPbZlqJqJMYAfg0kUD76DQW0bRrBkoDxqiWllgnz4QiJjkeHrU0h9iUcgkLHOT7Ohafr6nhiI25RXdPapo3NOYCrivZyTPQkG6Ty3K6s3G3r9rWm2AClCpXq3jPa86E8sErxIuiJ7kXvrvfHtmR-d__J5LMZdenhkWlPBfaz7H1chlghHGq1-WCi-kODqlLCKTTp0HRub_1nJuVBTCkAfJOWvCeqr8_iK3B9dL-p0juYuvqxrx-KQejoVghR0ouaY-HAo50maeG5H0BATv7QqO564a_gvy2mBhV0ltWvJVBHcn627KitkMgNYPTXjh74AISpPdPU4k0IVefLYng-Mz8M7jkn_Ej9f-6o-98tUV3QrD8EQvEOYmeDDWTEtgS5IxAmExr3qY-CXP7aC--FM8WBzaKuqaXyqbRV39rSXrWFfm_0fwuLqvF4aqULsz-s3IAf0JZm9HJQWdOUvlVF20sqJXqaPVyxQPKJRJFfpP8EiZS0OtMpHuNUnv__dNSoVszXeMLL1zAGItnADAAZIEPw-y3jSCdcqXtsp5kq6TBKYVL?data=QVyKqSPyGQwNvdoowNEPjUBu8iKId2aDQiyPQ-PTLb8UmW59Y36X01h3WrLCTiANZ0oXbnzyWECHqgzVNS8SpY7xTYgX3VzNqSy1N9TcPuE7Zub-z2C21oswEEP6GvN9toaPjb6l21c_fIfs738SEdcytTNGw7SxvXWI4hPGenKwEhBTnz6Jng,,&amp;b64e=1&amp;sign=aca6168b0ac701668c797e6bcce93dc1&amp;keyno=1</t>
  </si>
  <si>
    <t>//market-click2.yandex.ru/redir/GAkkM7lQwz62j9BQ6_qgZpWz3xp79PyH0T4dX4hoyqJejb7Gbxdr9hKULGh9u1zJBnW03U4U7OQYzIMJorsL-Wp9HB4gnhk0VrmzYkQP06cGDxHLIEzwh3LKYdotFbEelNU9895AUVxAQNgYb4sg_kU82mhCcuqteS-a2FMUETnspmGYLdkhsp2EWXdq8lS0BlXlHwn3Y7HclWR2-h5eV0ONqCOHamZE2aRwNASmYe-X3Lg563AHe0E7AwHBwhFmcgvLFViiCWRXA7BJANIMYheWQPGgP38UmByedNZpXhZkZSI2HsLBlaKQyz_cuwVaSaDV3Zco5ZGU0Wq-dNjSpMK6kui9m_R5dqCUmpDP3RcWCiWkjhxOT0qz3Ve7m6o80Bthm7_jmqoTF6zzTEwK_BN3uBx0o40OZAtuA1z97jotAOuZQ2atBVbLD4pi9_Qz2vP6fBLpVb1XEU2hkAot3t3xYfuUJWVHvk6Wp_ooN8rRHfDxNDgmqiFerqz8xcX13eafvnOjLiktUo2rM1XfZjQGykQQL1BHWJmI627qG7UrG2iUKBGOQGwPU1Dl8v7u1bULdNOFoLM70_xy-E2Tu2X-qvXTq7U2bZCnJ3sLmLMBhUWvRElfAVDpZ-XYtwwxVfwWIu6KwLFVuZExH-EHKZcUy9rZmn9viUZuiXrnvqyWpGQ8iE_gS-43MB1D-GAwciQi9x0pFAOY6St85NU9prA2Jppu46w_dk_1U5D_dI3aN5gyI5VtyO3njCcs9ItRLe41YyzI-XREIfZjhJZ2jhiljR0SZXZSO_G3BXZfmDUubEbN3qGjsARxkTSZR9wtDVZtkdm0kzhlW_gyiZlbhM41O8oeo7z13cShIs1dYcJy5Ri4UMEVID6_7LiAMYyIaNux-Iw6zt4adaJzKxCZXZZWGB7l0kj8-VUYloLJ6F0I1ZvuN37w5UhuivV4ZxMBUErUFMFzDRNqzwjg9JHsaQyGUq4uHyWPhonuYRDoo4XG0vsPvbxUBWNpkvhNGPvMin2PxsboUebVeWGHH5QJ-amU5oOtQi05uM8OODLZRDE,?data=QVyKqSPyGQwNvdoowNEPjWnYi9pOLwejUcoqEfYJ9WkaXao7P3zGyoMGkRVlQK0mXl2igK3OmQySumfoddchACxssIwAUPGhZGAXs-mJWH3UGP4ZT_kUvWk7tsphAnl-YPFXScVcmAYi-NHpyne39x5ixVxrSZnLnFNoH2mCDEygfIQkms8A1EBZdsEWT4z9yEduzz2CJVue5-k66nle4nqjYOp6WnmWY3pV8W4ZhCqeJ0qth8DnS7ELBN4-_mRclFwjz8-5zfu0l4I5tsSxhvW6TCBnbLBGMbnkeN_Q_GMzY9r0SCDIwDkPOrTPp9eXRNRqweDzv57YqKkYOLCJp9QNviwwk6ORRWGjC_erYrj-jIpjaLjC8oNwrxPINnlP6460uyKW3gcfvfcHHxI2v3dzRaNYBh5vwEXCqv95k09iWc_dHEBEeMeeB_wXDtlvAsEJ3yRjKB3Cv8UhQpy7vd6C1k4bv-TXX3aKjy2CFQAOVk1tx9Q_zSlRC0fgiCJlpA9tLnkgP75sPm2AfJ3Fp6vsE-xJXaOJpolnK3dMZOSNeJ9DKTncI8elFjGjtLAyMWMfiRpvGVlLjTOTtyq2BHp1izJ1iJpvXAtwuEXcMkI,&amp;b64e=1&amp;sign=9d8a9b3e3a44c14ac9bff36195d7d802&amp;keyno=1</t>
  </si>
  <si>
    <t>//market-click2.yandex.ru/redir/GAkkM7lQwz62j9BQ6_qgZpgS3Fr1m3yXqlIdSGE4bZmVcFenQAZmD1icbAFnmJtw6Az_F9675sd3CQgbSMhjkmpbR1PWi5v6BuOuZfU4RWLjwD1RS44UHgn0GQHsOEd8-V5r_iChh8TvEAR7EqBuGxKZhGlcpm96hxlexF6e7SgCJoIwznq2Qz3hRA9fvgh3_VAqpRl1BRw2dOj_VBL7tgvDOHKlfQ6-4eEt-e6iMYaEumnOJ-PAr2zf45O1Mk-h4vyEm_JJgtx8yhyV8d-gr2ai4m9x-odLgqMqS5B3tz8lNVeU6UIUz2JjHw_qFjdDWNphfFqarE8JyVnFdIQ_9HxxwDbhWhzcbT8LAwRVQtZrc_1trT78PzuX5gDfbOiXHJM_A_W0UZdpgC3eh1i1O3YOmjnRmu98eeW_TERFhr6HdstEb85J8vtaJo1YHGccRLnwepnW-IBuRZToBPljMdiTmboAUBznCrZ8d18BeZaCgViwHFi1HQzrQpQGOC8fxjdJXrTlY0wVKFuoqRPR1m1FLBu8jLWSrN_duGQWzwohsG50OsaINcJnl2SHPMHQlek0xcbkEwQJlDiZcClNtgy8Q0wPBZnDhLLfeFaZUndNB0l8aF8DcF9fvSJfhq5MbhILMAuab2YP0FL84Im73uAQtBxBCZb9HynLA6OtKw_sREvOdTgg9XAPk2ypXwED1g5fRkmaaoR73IIpB7IaXWSFsbxNRJv4_XiDjcMsS3oT5Q1exHvwnygSVMv89olVlxqhsrwIK5hnvQ4NnqSjodHxddrP873LyQPj9oUgeKlRTmuxoM6a6lEru2Kqq_i-jMYcciCS74mBJAqvjfJYMhsfP6GAB94OgNSvuHz7zTt49b1tZL2HjXfdrgW45MnX_nrYLYTywvYOSYRu2DXOKsUYvwzWMTyK1o0L1zV7zN5JWy3dM2sqwocOiTmeQ36-p8CiF7REavQ-J4zHGnHxrU07QNlRsYeVMTe7AxtDQ5nGH_c24L_fLjhxhUHd-h39voehWTwH96Q48Z-kpGJpd9kPzHDhWuoE5My8t1qPQVE,?data=QVyKqSPyGQwNvdoowNEPjc7wlEUqfa6bq7hSZROC9KAnrMWHwKzys_3nASWn5bVoaXP5_S_ogtcptRwzWE079W4jKTDJWChtpa_P2ZmPisn-2Usz4BHw2XqTvxkEh36U8DJp8Q-Owlpx1B7OdhO4A5Hj-lVCtRQYW1OcN-ASkG7TcCEGpfJSfEmwykF_zfuMD9TNS491UBJpSi2vPL3Iqqk3BFLYw4q5QXWo7r-l5SFDDAFLHkKUm6rP1FN4W28ruHuFV9CW3RWOWXUqTfWahicgngsdHNJpb2Kx2EV7Nc_Vx00I6sKCPqqL9WR6FB82egbfBD0SOxsXzlAjQCGbfdHdOddbLsFdQ5oeJc56WQGchG2s0C926PyWfcOoDmYYiYgx2gHy6S8mMxaJte6jSZWDOFsNgCDVADC2JUL4DnvWO9sl8COlU9PMx_ogxPdT-WHguJJxLixcl04luA0kRk13hQlpkmhV8-jBK0e_zi5vqRQdsDav9S8NTqwFs39bQvpF8x3FOoLAWML0W0jTO1HSgvd3x4byzfQtRlDXObj3l_F7qePY0EZP3Nea5SZrxAZ67gAulC6gr0e-cdP-v1_CLdZYYq9cnX-dGRodu6ZXr8rsvmr31u9CO_YIZOhuZcS38CvwuUWO2kHG5eQ5H9Rz-2w0HidEMMT-FZAhgEK-8aVXiLOA9hHhB9uwpD82NKtgn0aOdvpU-ZD-sLjBOeldHZe4Alm3dEmcb2vqtq7b2e5sX0kNUQ,,&amp;b64e=1&amp;sign=3e578d147a9a7828ff6a66ce27dbb5b2&amp;keyno=1</t>
  </si>
  <si>
    <t>//market-click2.yandex.ru/redir/GAkkM7lQwz62j9BQ6_qgZgq1rLAEC3coBdfK7gVoESFBNlZQactGvM7yQ8mdEU72UJLEEhw8stfXVr4aHoSvW7Fc4d6AI2Y7V4EdVbZ8HPp0NIyxN9PDH6Rjfu6ZQPH1j1lKerGbn06kPCrZyWMEyUBvCluywrFI0tN5mCHLscSvUksGzKK9ILOje4TxjI08hTCFIYgMaJnS-Av8vJxj2GNxz2u-fxA5OE5KRjn_NaKWB9Lgs_4oklIZyiJJ1da6ViM6J9KKKOJmnPjkr6knQMlefD_tMeziWswkXHFdR1L7WDqqfiH1mLmpz7JIOQWT4fhp5-gfBKBWoiCCsmAnqhMYY4h8ZjbVGSkx-ho2STePlmCqoqNzKOk85uaJIL2dOlkIfCxEhbVxTPn8Dyeoof4egyyXekD__gm2Xp34Cvp-g2m0POsVTMf2cgGj8NnZXqf0R_LSpv_FuDaf-SVtfvB4FBNVMMhrwn3oY3VAHeRCGLbZXp-BVXBMYFVlyE3HLhsEfeGFNBAQPlvIrcUFlEoaP9qu1a9SlV8i3JoClYz_LF_3wVftbob6_XOQqS0OxlKDNWGjIpcehftqEF16oVIUkqDj-vJlvbS-RYPksoPmraRRqXIau1t0kyJ7Wh2hXFKLz68yWlkZcxQaXiMHOyE2f2EYlUZpsp64oU0JByjjvj3kHjT6Z_az2aL5Y4jTnuW13z4yLl2OpC7cFZmq4kil50FwAXPcGQdnwph73IF0ebmCCW8dN0Mzj_q_Og3QQNspJE30wzMHJtqtPsOpWK2iEOf3QMzTN5_9rju9B3dasv9dQZ0yEXmApRjPcX0_44zk62_olGI6RkORJITMM5wgXKuNqO41rbfaBb0T3mzqN-Fd9OD_aTYH_r32jVtR6ULo9JkQ8l19nLWuymkNoMUePpb9D_LNhUFgsIfw8YZe8gAhgh_LIJvJPU_JKKEcU6XLBYaddmGVvXUV8saDxS_VfPuMWdELP8euT8Gw3oAP0ry_E1jiabta2BYYM9_hr5HjQyKGTHJtlivf4sGTGd1hFBRt48N0Kwv1Xvbo7lg,?data=QVyKqSPyGQwNvdoowNEPjVx-Yxvy7r-y9fJpUkBQfTe1BXu4LI_SCayRYUq8IFP0RUxZGsGNEZlBVRN79ezP4S_Xl06HyrlHrit7BnYElcqDYtLYzMZLMR2bexSQJvf6ctsW05fD5unE5PpPCPwhvD3FHKnTkn3Nlx83PdoGHTduH3Z-T0UAcjB6P9PROBiwRR1_fF5LOamR64h9aFxMHSxo-gBkWknmN5RdSvA2ZWCq1Mze6JjudZpqHOZQxLK--7ctOKY_xvjwtyO1xadAcgaHJfvvYxnZi6DdL_lRC-n6wvDewgU46aP7fHTRZ0_UP6UFq6O3OkXSdKGJ5A0dx4YZ3bWf2zuKabnOIQOk3OgH4qylI_Onwo4JCwcmI0Jb_rlOARZlrRx3qK7cshvqze65aLsUfS3LAKtMHmWHVXDakNUJ53gjWiaXg9yRcuWuGeo9cWK2elOzxPyrFdqbNER8WciuxcWT2VIpr4FLhaPaMnatPk--Nkc_x0DysU33lJO9MPBr2tW-vj4c7kyFWg,,&amp;b64e=1&amp;sign=b9876d856a55f78181ae6ffd0cc8d844&amp;keyno=1</t>
  </si>
  <si>
    <t>//market-click2.yandex.ru/redir/GAkkM7lQwz62j9BQ6_qgZsX-c5a_bldxzr7s7VWwoGoCyII0Xk22D-L-PW3Dfk7JcuS2lo8NV_6jIOnNmfcWz8yKjek0nJ9lWEfGq8RkV7wjGOJ51jdyn1ppmRN_lT47GBQrtqOTpnx3XHi_g9Cy3ZhInFEolfSsqPDis79ew_89thx-3aDnCAMniSx3RnaWUXabUQ9vktY5HQlazUC1YZplROlGvzjbvUSWvfZkh9XQAUTJVGMsQLKHHppp1UXEqRAoJMGsF1aoKzhPRlU0WsN2ESaE5IiRmjzzPVImCsfRJ2akv1Kiu0ljYeZ4s3JCLA6HSLJtq7Wr6C3J3ssKR-tQjZ5CKzikVaxUTlWh45XLwIQgZLiktN5zeMox_a4wLCwgJapwLVVBLA1pMzkdBMiG25GpjPw7SdQvGuXDsHzpF8rmrOU-scwHmp3eOnI_KK2MMwxV1ZOfBj0wZXvVXWwnnXZQU7iGx8S_pA3KsubfCcQi4noSBjggmHutR4jYNHQ12CZC7f_jCHGfuqBEaUmHbDzzSccSJIIueKUn7XuXZOB0F9fZNhmuu_bdCzHCgqIw7OBpRVVqKjQqPVnyZ3IUFoI_HLxHkkAfqJbw24fjhge2BF7ovRtikcjfCHduL_7s9NqzGfcM_CYCsTLJF-DhIQOU7Gk-f1ttMim1joAYzN_mNWDetRd0v5uXaSBUcPYv365farBNoSdbyulP-BcZhGKSGpg4s-rXa67ASXN4KbIYFkPW46vRBI-TX9qidKtJWon8n2Xxy-vIX1XWh5eRAuL9PRLlxvURumXT6mv8uegtaxaXh2kw2beQtsi6jiCLJt2VzRFGa2EmYb67Uw4GyHJDeJOj2DoDsZwLI98zFlapAaHE8zvZME5vZ0vVQDXHEpAMLZYBsyYCT2MMG3kXhIEwa0vUitxEXrVaewMqpZvlIK7Wb4ajWXJ5fwOvSBaGFurGRTv3wG4DjOqsq-euoRRAswXgkQt3M2tL4AZcebSp2PgDwSr0zj6ztsNf29qIfAwMi_inWOON2u4rvtkhI1dOuc26r-M87Vdac2M,?data=QVyKqSPyGQwNvdoowNEPjb2K80POlrmvaKmfEQCTIap6-Ab-BiftmCmPCVOyneMpdSMHiQFmMAtQ_JYpZZdBYup9WVuzEmnMTnptev2Yfnk-ae6pU5T7woCeARwksBoefXYeY0RPLjWwyPiEvHFTfe-3udzDUM1DycGrYAAwkvJS480WmWLwKKCc6G1-JsjJ2BJ1LZgbR0-ZC-pKu62_Qc51ET_Sf81bLHDmWuB9vgYdgH6R40a1iwPc5ejDSVr2zx1c_5JgkqJZQz-BEkCc1XH0NaEGnwB5dA1a09nIgeq-dYTWAezIIKgz0R5F-OqLoECkJFpRCmnCNZImG6Krn_XoYdgYa_-s&amp;b64e=1&amp;sign=af3c4cd1a67541ca7b9af547c2d65436&amp;keyno=1</t>
  </si>
  <si>
    <t>//market-click2.yandex.ru/redir/GAkkM7lQwz62j9BQ6_qgZierzyyNFbyEBlI6839ybNwytLYvpz_hhXILLt09nloOlKNm7rRmlJ9e9tRg_ERYyOfnJT-tQH6Rr5_M0Tz7IZLDmF4kIOQqkerMLV32ewjaWwlg01vVhGTNZ2hlqkeGXjThn5P5-RXFq6AZXLupyidKtuoRctJqUaKNt_gXXDWMDjt5-Dl-y3tW3uVkdRr6V8A3kksJ8McmPZOXijj_681o76LxutPXOCxsWfac3TxwFM-MA_ozvgnWPRjbTLuk7ysK_KYXhcBkt6nb7NLIZ13mNF50VGSI1AXArvH2bJRnBZy2LonU7nWDMc8EMPTPzhCg0LAZa13eGPHzM7l2YbKMv_vrL_ihqw4vqDgP4Gznumc6I41ZLeYQ14oaSBxGQhj3izEHoqdiohLs30zBDMvgNJJtmVmxM_5uZ_1c9VBQzn_kyTMUz2L4Zsgw4JIVSM8qMXDluv0kp0kqIVrqohPXYu-sdWZHOJW77Hi83CI7cIeoASvSELGdWHkJX4aH1CIxwXq9k0a56x5u7ZVNbDNra03ZaG47_ONu0VEhkrzSkOwSAxGzQGqM4W8HD0hDAnkQsqUL3hPoszVfVHPj8QClwnTrA2VPXIveJllIhgdMAFv3OfB3mQG_snbGRJD_mj-gjOmOccLJBFXq5apdRPgRytKLJIrRUAhWnS2_mjv_HwbGUq6-GLwJjql_Z3dpLQqGpD03gebqUG3V1clgZOMMCHL-IuQMf-mWoFtrKI3JjSTe7f1ar631_-4xoqRQ4muitHcEocotqeVtLkZg98kjooa28cHOEb7xhh2YDqGj8AiL1n5w0ql_731Ab_MxLXN4N3yOSnky1kgRaxxxUYNmirc8x6tEnXw-O8vlGSIDq5rUM_jSdysfFfzkYo-9cH_21BVYgZSvfjKpzDKrRmH2Kut3ZYmOLmehT3fdC8fbEkYB_LsRd9XMqixe-nRv6jNm43D5d4LQnFqSWqZEqA7mhAu8Ho2hMUIZ2BblZOWUcdMXHUdadGTZ03BxI2yUwhbeGjc63op5D1CJ2HNMRxI,?data=QVyKqSPyGQwwaFPWqjjgNg9J8lIJ2Oz9OGEq9ZONl_Lj1I1ZwO-OUlhNJDlkRFqd1-INuXEUbnWGVedKQ3hssVKZijzRWF1IfH6NWjofIrkuoZ8FukT-RF1-_XP-Nr5sSxYwUUIdPAHLitE5vf_Dqvv79w19YT0CxAL51ZAMHlUUKdk-_a7wtUghI94XlfoclC9non8Jk15ecU-hQYWC-mpk6s3v1UQ7I7kmeE3xRr7mip1SzAEseAtu7oleDIeIDG3fJMoWXZYS5n4F8UWAnMleM0QxctEBGgVorGTf9M_ulm5TCyMPKiruhhtS18BweEmfsmzn8FFhzB50BffHfuV7gUCx2gLa_QZnvq-pv749jkXS_A5b4OHwyCWw-ZfT5QqMEYUt72Z6Xylvqq-oImTPQrE0D-VaMyaYfODGNWu29W32yTBfHuyZFUeGR-ew&amp;b64e=1&amp;sign=be565c9983a5720d36b715bba0b1c710&amp;keyno=1</t>
  </si>
  <si>
    <t>//market-click2.yandex.ru/redir/GAkkM7lQwz62j9BQ6_qgZkuNGMsUJoG0ae9A0GCp_AtoA5RFUdVCQftHJkuvrYo7eQ5DVksUiNbpLUz2-7kODsnDrEkWcltAzPiWGPzBJzxjpxNMnYQIODbjC9RknPymAY3apbdzs6SaQWgh3cWiobi0jke0OpiEooLG_R2-gECxPKy7Z0fBbEDycDP0kFpsvI1V3w7H7rN639rjqxqnq69c_NTNz4YtqlI3EyDwQLCYpcOzrDrm3YMlMtWdsykSRi3WiexkgZJ3xMaGEe9ENz-SGLpS1x2R_ZTGIZO9zl4wvlHAWsW6e4L-ra119kLX2AnmDMHKprfkGdtMNYn56ehmJE9xPFQXiy14hcsvwdMAR4Bpajo1HhBi6d2E7ayVOd0lakw5O9qeq3odfc32MPlKiS5nSzZOwEc_aoTy24s47jdnxOzUvDCwihQSbUhxwAH6h7TTsdg2ogCXw6eoFDkAAMJpBqNWLfcP12S3wQShGKzkTDq6o46PqKKw-KoACuldT0HC_awdtMGAFTzrEhYX7ptHKejceRk5bmyAAQd8xusBUdywAoBYMFoh3SCP_Q_W4NpUmOzqdrY-WvstFOB3Rfwak2rDZYcfjwcSwQsyEH9xoebTsX-ZR-kZn0VQikezkXT_vukZElsehZq5AB9s-6NtE-pFafN_cqsIXiVf8pHbwyKIMhq0FrDIjQpWOB-USNsd2yTFEhywiG9aOb58V6NswmAKJy3-bqayCGtGfimDnwEu0YTd1BDHq2f6lGYc7mcWUuV3cI-MoJfJD6ZqKQNNOpVc3nTkW29Mr0nK-nkiyH1ig7kGAXychXi1v3iLj-4bJ_bp6io2E-VPMiJkxsIPCwNpaPSSB-Eju0ZMzUmpw_CU_-e4LBoeNKjyyTVXIX1396yzCSYO0OtjjUkMW9NtAV6c2Q4tvbSpOEWbk-Kr_O5Suecx9XZlxvs_13-X5RjVz4sEYegdSpprlKhQbdHNjBrH1B-WeBADmUPxRN1Q2LZQxbK77RiDqqRhgW4n3Cl9aQvcqMrrxuk5AxEh9Tp77wDOeiiEYDwQXqI,?data=QVyKqSPyGQwNvdoowNEPjYKzgCHTWDCpQdzEH1cdrMXqrotwT9C_1xfUvqrMmAtlETO2AdpsBzOeZ_bLJlhXasj3zx65zOZNLtaZ0QHZF4LM6sCu5gk649idorxC7YMAHyX1Cc5kLrdOpja81_ZOy6xLJx-2EMXZLMFK-aK6oqGtHO-qB6GgSOnrl_IngYWxdl98YHHS15YlCmoF7G9MrsMfrFUa2Z_Ps0DJD7hj4UnTwdbdol_BKB4S4-ynGUFUAXBVbz-zx4T5fKe3MBVolXULYn3WUxpJXs6IDjZci_t96E4mj5DOXw4ecABKMq4HkXsjz4hG1PvNY1kGDJPprsn_K-iwTjUcELQFPrzrymbs2zt-aCbKqAz2QhWFnL2EFewxb7JIJq4CkRjEN5p2T5S8lnMFE7oX6mtgfXf-erukQg_ONYB-9sUS3cVzdnZL8_2G0awz0dtoJFF6KdRJx1btwcffZI853ZY-JURpUOdLoSAajZA2Nkk2Nj8NvUqunM1aJk_w3En67bfA3XnSH8BfAQOBsK3vy7AgW_zR_kxgUWLe9NhUxFQ8s08TgIV7hDoIN8fvNaIHmd7_nGHvYBBH9YkAZ-MndpHeXWvfAwpCSESQnfXpElllxAyPF67k9cstfND-AzxtW67GFOJKZT8eaxK9H6YruKquJrDvfN0RBthU0TAFRshzJmEIy_L3ibm7ZTLUJPH5mcBqlVoXcN3PHNaXhhBB3PpHQaCnuHc,&amp;b64e=1&amp;sign=0694adcdfdd7c50d49e5d24f8a898f38&amp;keyno=1</t>
  </si>
  <si>
    <t>//market-click2.yandex.ru/redir/GAkkM7lQwz62j9BQ6_qgZtoTj42B5pyjo2nbFPlpj1tt5ZD_D1-ogxgkPvQlh9SAGN4uiDyIBRP_an9WsBui4jOek0q1Vivn84e2iOs-cxS8vSbnJJPBJ3zvxujZ0uBaQdgB04v3qhriOzAo7WEa0CWFmPz84itVDwfyfbplUiO7zzPcm10qgn_NgLkkerU9pjFDVDXUNJrO_BvuJhcdKWq04wzMRqJwSCyNky0OKWIXgUJMWEveUkK-JbtGkJ7igW02U9BIgIK-Qc0wDpJTMsRkX6Z-IUXE6BIg_iHcGIdQtJLuCMvrcSwfG8pAMJb0HKWvP-PwE_tCgmv1P79QL_ze4VpCErfdRGWnuQUiL4R0BTePWhGaduVgMza520y1yx3ni4U0GBxeR1b6saOZibv-vn2VTT6iDi0-mTjZuKr1X-_mBNF00Lcd2YO7uw4K22_zoNWH-hZiY45Ld0gL9oykZCBtYxWz2ViGpePynInrFQQQhL3k2MbizuUNZs5UytHtHqKWYSzOiZ7yLOqDnw7ogy45jdmE3khn4vi0Kva5fBpSLsA8MYAMpSOWUD3U3RQr3oGhN9R5njrCZJ0XYuOP8pDGGBc5VrhJ1YT5-DRl3Rw-7BZjs58Sf2_RwRdpXVXSP8HNsLClM8sW_A0Cy3n8f1eG4Zn5n-I2fAWl01qYsDtJwshfEidfi7fY-sLQvaBUdYRAROIFR4KKyAdjNAus5ViEUwSIXG8qhZM_9RfXSNd4q5A12-mSlmFsFw4AnFsFafASNKjnWvMyTO6T_tLjfTjawZbdDpPDmJFu9HaTmwYzCaAIjAzbwngGHPysh-UAl6aFvLLvMehSWDDa_bdrJl258bG8h8a-gdW2_LSDVpCdNOTRcOaRRNjbhy3Ocm5zKlDH3g6LQaW8aB2T2FnOnHEdgQB1D3cpR2bgeHeB4f-sYxNDVZ6u2kBJt_ifLLtGT-Nqi-PsBHAEFVygcDrUKskRZ4rnnzMwo-0ese66Vqx6DXgzh2PlyiBO0KlbRakNAElvK4gR_8jrDfIPUESFS_RgEh0A?data=QVyKqSPyGQwNvdoowNEPjQGFAe42Qvx8JnOZdwKnysz_VfEHlJkZGxg-iYiKCOYjgirbC2k8imJOl1_AOTImmoZg9qpVEVpBLrcWw9ep1K04cty4O0l8R8O0p9TLuDr5vOZZTcR-wlLrBgYWoSaweGsE85raZ8uUXAf28ydfzNcLUJk20QZS2Lor8t22itRz_zm5eeYxJ1G8w6DiFwdTsGxKjNcoT0hSWsJ0Rz3xLJcLw6oNouZnJ1gQK2wFKmGJETrIBWgT-zuJKagkIHeHGLwnOrEWGrj_xq96fGOBd0hQTQzFKVrE-6Q6Z0U-raGiYw0Zn4pZ7M-X6G315QXwA0lOBPHO8V8D_H_zpfRY6WCMHEI2Bj-4uNnbpS-htaeEEfpYpike8yi2fiWtY-WDiOrpQyf4paqsHwUBP8BSzU5AGxSZzPMA8njbifUdIcK1tl8qAK_L5_hggPcbmzd-n5rFrQW0AzszME3fgCpVSKD1a183kql-S4WPSymmv7CY1rGx2WksjgTQMKyxHJebk6z93nQQrILY-bP-ZVfX30zSlhF_LRdk_dQKkV0lshhE60j1zJvpXvgszDSNd56C2Bjsm00m_6MZokNRdr4OhbFNfLVviFTr0nGyQYQMgqGZi1DZJjl39LqStGrOv72LWaZPmGJcm3yMYfOiLSGpjwZ0kup04aSk4D7TcntyQ3vzcWmifBqn3vJRNx25qJCcItQhJtQo9-IIj51VNBd2aw7_8clp2pzaKdc97AZ4jopiwKaVl5vUxY1XT2j6vN4xyGyJ_nVAxxg97dM0Y2nxB8uFW1VSiDVtiMQHS6IlnEs4TmafJIj3gU3PAxbdnNEQd-eKnDt9rObA&amp;b64e=1&amp;sign=742e3702fdf302ceb5c9e60367a676ce&amp;keyno=1</t>
  </si>
  <si>
    <t>//market-click2.yandex.ru/redir/GAkkM7lQwz62j9BQ6_qgZvKmk4h4UMaco6C6AlNPpLB2busAdmxTIQ4Fyc5bOxMzMcvlWZ-b6tDFRRT8U4CCCb-8p8D1sfZrZGRu7P6jY-WhY5QxUWkUHe420Fltc1OE6a7PJYPAHtroM0hYvg6KuzZDkX9k2bsagleNBsv6HNl4DWXcg26zdcSOZBCMtQCAIYxt4T9nXZ8cRqhgl3KPeMozkoX3g0gyu3A33Jo1b7CKN1MvgB2SZwbuynprvf37q1GD-O0UtnxZgZ_fCYqVyunn9WLUfxA3rI87O52P1yqD0yuBjOjHsy1JBa_cSt-mWaAYCV8Yqn_kOrjZqbHMABEQC9Jo7uLenS23OF0Z0SuGIazK0yyEFkN1r2OglR1_nhodRbLKoMLrwAw-qeKMy_z8l7BUe6jo9d16sbdIKkGfSjYBbRYSuC-JwA917n8l1UzvMgcwHFHvsRof_szjwFzHQmI9PIZU6m3Mv1OZ3U0numI5kpxlFyXgTMqh8p44p6T4fhQZmz-qJFJ8QZVM266eILPrznQwaWO3mOCNOc3dpPMJEbfetb-bYNJSomtIWg6mOCC3iiJE57KEcwcXsO_ssQX2KMvbCAte7eTy9r7i1To8qNuoXpFM1gFYQZw03BU2EJgvqoudVppGZ8g1g8OwlZnZj_pb-lsNxkm4oeGe9xKUIs9gQXPyChdyGUJrGuuwsWLTzfnjU9Sfu5Ay7HY7ZXtIqA5Gx64qvdwlHcI6dzPymmMbXV1wBdkU5iWNfg7tO-vFflTKQU8_Unuw-V2JeMJxv42m3F1mSW6egcyOYkdBVz1doyuV0ZZHCUY47bt7SKvIxJ5lOVMXSvInsvpYQT_e-jpXJC3-YJNxjjb4bARbuWXjx1iCDtuZy2y5U1fS30v3Lr61RBx9TEbgOxUh1x9eDm1VnyTtiB66qP6JkNJ5tw40eIeXPPflHbjwKeyXxYlrFQf1HWZjjZinYdRlQexx8DiwFB7kZJE9V5n2DqSKCJ66qq2qkEtfzR8xEKNulItorjkoX4KsNdc_OHQuI0Pj2oAKs7iV33RzcfTzOS8wxq-2BA,,?data=QVyKqSPyGQwNvdoowNEPjXdYAca_eTsiR1d43ov2TMmBlG4koRN2oTLcrd6-QHvI0NAZLJ4TVx8YSgCTfvMfut_VwQuP_4EjwHgoDClg9OdeYqdjxhuBznamf3PZRMVore39yEjmUtj99npA1YXwCKlR0-uWwmPb4ZcT5Ya-vAy5DriUPUmWkKojzLj6sFH3Qea7mYvHzlmaf01bUYyJstQu301zRqSyWyqE_-B72ReOscEYMWKmg6XxBAQgzszVmnhHjai1-_P3GyBoUbZFgblpsy9AhlfoPg7sBXQL-PaNc9U6peeqAsaRa1un8wrdO75wsXx4cLPxNK3lyDLyvV1Kl9V7Y7VD0UwnaiYs3zkXoh53YGUbjGvdzeBHUoFbfmak9PZAyNYJFl8OfdkYm6REWSiUfi5oPWBvkZbimuwo3bxF-nZ4rYYOdaNPv7598BHW2JsGpxuqXpdsaMDV5Z2jVkMUT4oS9Kqy_STFf1_eSOKzNch_TD-gFe_XdBL92cKatgG4tm1EL6d_o5_7B1XC-hOAN_4jvFZeyvvfLUda8HJsmc6QXHGBnOVc_7objJ4w159aH_q5F76mXLwLw06_vP2eDV4P54KpfClbZqUnwg6clmHRX8swJoKT5moAk3SccZPfIffIw1W1nHggrGlFdT08AA-tDFyrAvgsgeK_mlvEquV3C3gy8EAAh7nvgJEXWzQkhtmIxVqu2pPjizvT-1TRPqaW44TbhcV4GdbDx2Hpi8hSnyNlqRBtWw89kWLEp54nYJDJYQX04NeutJpjuZ8pU0y1&amp;b64e=1&amp;sign=defbe8478860e6f00670142fe95952b5&amp;keyno=1</t>
  </si>
  <si>
    <t>//market-click2.yandex.ru/redir/GAkkM7lQwz62j9BQ6_qgZtoTj42B5pyjo2nbFPlpj1tt5ZD_D1-ogxgkPvQlh9SAGN4uiDyIBRP_an9WsBui4jOek0q1Vivn84e2iOs-cxS8vSbnJJPBJ3zvxujZ0uBaQdgB04v3qhriOzAo7WEa0CWFmPz84itVDwfyfbplUiO7zzPcm10qglec76_snLFGqrBz5mwEwuXhGCa2KxhKhF6Z65Dy50o4rRbh0yES1DEUCFGEjxpRT0a4THbLZw-Urk67CKTZDaWijcqDPo5br5HJJodwLOlOfNJ4P_Brzaz1Jevab6cJ8XHsdO-dHU_FDdUSzVJFCvZEmPJ6ps5ojaMOzbzWt2wRAtuKf0ZNQ1kAKNniEhRdjBtLS5gKtst6fxNYpeUNhOhty2wPxssD_6syhOyK2SULEOvl-1ILMXHtwSQS52FsNtSp7hVSO7VtXRmgLBKv5YaEXuuKg8xjJ7CUVgZdYYs63scTQ-YlQie65YTdUEZBczKHZ6mK0nurnHoJUqMrmL9EOc91xb6qnysrGQdWC6-94vh9dxW1XzPNSGhBVLVOJ6uh1LxqnJ1T9skpoJOgafcGGXFHCH9gE9tCEovvhxs6jj3p1yZmNakGlxpOzj4_bu4VESLZMZwPZdiP3RbBDdJdShyJtn203FUhYn4jYSCk54RxHeHen2mqEkVsA5iogVdD9EG-pOw19io8F7hauP96zAmAjzekKOw-JYk-S2JV4HjFx3oPCq-68NYvwvCrF8sTUtW765SoLnl3M30b6RoqNipD6NbGa-eP3ggW59GMtnBk2XeIKiapgfQjw1IWYLZKvpubrkErEog7feTbELwSJ9VL95-q4Fsr7W6tnbxPJq_o4Ohhu6jfDn8e6JfgXL7NhBCDptLTQe4ivq2RPW_tT3_c11FwU1JWxgsYDZCHvqmTSGGqANZ0-H97Y0oXfqNwQ10aI9sWVHa6TGePMAAc_pzucdghhhFbcQ1xLLgHLaoH3JBdmSjPXsdI-Cxd4ui6y5VF4Tj3B5_448OYK3h7YpwHRCsrj6PHstZXzN5_MhneedKcFzw,?data=QVyKqSPyGQwNvdoowNEPjffWP94VrkTQ9U2e3-FfQRgd8_PLSys3zpWOx2MJJQKw3RhoGE0TsUop23oRWQ_jAxnu6Zpl7Q5lojmSOLutsMU8N4CcNzKLoWca74ZX41w538zNU8pcTvroomwdVvXhFTiAb9GgpF-jUrqN1ftHUf1WUZBuKYqKYHwCEJN0DWjtrjBlUrQ9GAsIjKoVf2cP9w1lBu6v63wOaxSQW2Av8r-JHnUBwkrsFfNEJcVo2pciBxMXShVQ_xTIlgHI3AzXB4q4VzPtgU-UuQTRBNsTfg6O5QFLhhH1QzqM2_sMJZ81oDOB7gyGXc4EK1nnh7Vw2K6FZzhlwfNH_w2ur-IfeQwNySX_gTcP5DEkQX0jmsm04pysfxapI4D1QF5cvPGZeyPalKyX_HKL1olw7pGktG7z5CbRTQ5JkD8DqP2GylclI7VssmRJPtv_bAeRm5suDuy1q6vrSxMdBV41NgnxREyvLuwxyY02eHoafL5FErQRvBSYW64MVwDG2wifJe0ploFkWY97zVud5cpUfWpcnafQxI14gXYcbg-9NVidIj3OdInd_eiBILnfhLNxWYOy_OKFA8VmNvIFrzzrBK-QTLI1kQ73vM6dYVra30VZ19ODvLEHJZsZxPOGeptgtXpivr6tJc2h8R0ikNBq4n9KDxmi7hLPxOG3cuc-YLRF8XmREVsGSADo1VaSB_E8o6kFAq6zitTL5Gj1odYPW58l_OdZiHmj3eZE3abakFOEhxngJtUST8O5XNOIqY5BOqdjA6Aq7i9FNehMd4dQLPVPJbbvt_lisCWyA3mXMvfAgz2gEwedNUtM6mDJKl96XpkVLQ,,&amp;b64e=1&amp;sign=06cea36d0e030d8ec40fb2527911f50f&amp;keyno=1</t>
  </si>
  <si>
    <t>//market-click2.yandex.ru/redir/GAkkM7lQwz62j9BQ6_qgZpXfSMi64g1ZEgFZyFhxyZkBOTcHC0SkXX5lBm6OgCFgDoGtb3RuBi-httX4tkQRHPszt4uql6H1C9d-JrVXXAdABPTAGYgrx-kXby6aSmbmSifkKS4PgLMuSZY8AA8UKtKC-8io5KkrenENl_1NQ4fr03sh35Jnz_kxqb7LksZwv4udBJmiQhdAucZBXsCZUDNLHl0pa5kQ8QFOXD_Y2vhJ-IEPHguy-TnNaIFtQZhKP5nNeQHqEsXY_qtFqZL_dTe4r_lpKmceBiPKgMoF0YYvB7XYieC-6vRLvidE_BVt5fFb4ElOaXgOQ8Xq6wl6mIey9j0gSw6SOH9jcjrNw5BKu5Eh4jBrMkdh6vqqMI7E4AE9foKZysXJK9YqDwH9y4jRd2Mm7quhKeCBomgSagLIp9HVvPqhX31nQXKMy2fugjiL0rHcFuzvlqTYovMOIhsXRlNM6TfeYejcMrGcLItGUFOanBSjY9lBKzE3EA9IGwMcrbv0wBhOVNYVQdX6wr3m_yuVUenBxac3qZ-4d4yKlsKPsaMv1NpRuCRkPyDIpY_X36VivUeACoXQjsioCQKZZjQGjpLPeWvDhqL3i9kPNfmUuQ_TdhqIyu2EN62b74z7qbtD3qbkDZpB5sSl4CLDLQiz9IA5tb5_mWuG5OC33FIAlpc7KWYO4gjLUAUABDL4-81ZkmjI-ORxcEkHHqF5tqZm5qlWFS9mxE08wWY2lxg6zG0pEkQXJQksnXHEwOaZyJbUSwfb43-TCNYZcK6ZWIouYLjUBC3nx7ZvemR3UE2oBuXfQF5iRKJlY4mztDZwyV4IzusGNN7ICErLj8rAdjcyZosXuwBqmz0iPWHnSpuq8ghgW5uj5TtJk0Plm2BfeOR07wMmo7FFRIYBchmZxuHxahoG_3aMCj_E7OUrEl4WRm8Y0LewLaFhJnAh-FORF68YDaiWywyhFXhUogB1ONoTN8fqcXBaHkNOIMyqfdTYyXbc4julxANUG-a7fUnxFnul65x6xJTsEKEXQcWfor25jdiVJPF2bMVmSY0,?data=QVyKqSPyGQwNvdoowNEPjaHJzrWiVdpJXvCc747bE4GMqoy927wJOXyKkjAjYQtOnwqsyFWBiwRID9FyeFoWFGGA7Ccf4Kg2joo3uoK7AIgttaAeb2x4oK_BhgQGVzEuYcrNKYQJfRmgl_756NY2_sHmUNEx_K_eJQqgomd8bTZsNjr4_RV7CiC5O9DVJ1iVRr8FKwgTBtuakUroWAlZyXED8cfepY7PYtUVGGAnX16xMtakrJ8HQu2vc9Za5StnzqupejW1SJtL3dvPhZ7SvubUgvSYWtLsN6SSfHudwTcMPgDdrSYd1SDbjxLuII6FwMg_lziiKUVjgTwTORmgLFK9XlJp05IOISbvBH2-DfhVGoiLUIPXgc5KXKTx7m8-8ufbGnN2yfESnKOQZ7nL_LeEYQaKewI5nPvdo7lSnjEzEb2vQ2ocAjJaVF4JXDenS57heJpuw2Nkrdyq49KjHpeIe_cG4jeLuMlAQ-pacznvw3-T4JFhNfurAtPp5KAqBqt4AHfbM5AKXjqop2FoSZWyrenxpOz7t3UdSfMCTzUAX3jeHXi-Xff8Uk09hQchpPiQA4-LzipCnfGSTHMYcOGpockO4rmv8Or6auC-VJlFjEBvSNuShWdB-Yzi9reXe5pmMgcwvIDqOywfggH4uiHRfKdLw3nJLnjNQCeVga1jC7mBRkXpt8qrRnOqJzj4LKRqCo-UiVx4sxrayFm4L-zGCrcF2ctQzUDJRgeAz8lyJpHqRyShQa0fMRsWTB4iqOlGDoFH54TfGUzSinIy2yiREVJLHer64Pdlg3DD0uwWSalGfQTantbTomBTVuWU&amp;b64e=1&amp;sign=e629a1ed4458a4f65cef604a2cf9820f&amp;keyno=1</t>
  </si>
  <si>
    <t>//market-click2.yandex.ru/redir/GAkkM7lQwz62j9BQ6_qgZqzt1BVlXUjod5MgRevctjr9kwfYmJapDvxJK5ZnAvNC7Jh_xHpgQUW0WnLt8GNQ56BU1wJWorU8xITOKYtqKEx74_eJc6NmF-O0Pg3rgI4QMG8DumLGgoTv2q6dXvEdZLE_h5Y1oS5fpZiPcu-kYW1Pcq-VioxFumQ-vM6N69lw0hSDlTjY945I6JSwxivxP-uuoxG5gQD6Tu-u4tM-aRQajnWJE6nmfL7Y8SJuGRgXNyI-5jA7y9-J9GAvFwZy47FbZ44I0cBZ1hiumifGW7SkLv8VkzokKU2DHbrO6IaFuYAI5eIT1LiK2d4W3LaJj0UWgItTD0Eb0NSCxfUORIIbFoFq2AbQS81q8CTJ4091k3S12WcP_H4nIXEVTkyXju2zd4xFx1jTVc7Yhf5yAnIET9IeAz0wGCnIEWZDy0iM2X9jy9PlhI2jW4SzGP4xTULckJsRVxWXkoFatEG4moHnMHyiGd4cjHDuCMqOtS-7ad5tr2j-XmaTs6azIHgpSL6LNNVSp2YKD_qnmODR0OkgrdcdvxTvN6NsCwLrUoI0iIwdac9tAMPCOJ1XQgGGiuYS_r6mYNS4-ri8tgIAEazG79tmXyqO65dVVXtj3H0RGKQqcNSo5WO2LHQuZLZ61_LdJm5dDWnPpobdKnZhwyvNkjEbSXLFitTgt5MQJEtPZNgomSPraYC2UizgtvaeVlEW7E5e2GYDWO0BfjcXNH4IBwKlOilFFTRAvkwHeghzElTm_x2I-VD3ZjVVWumsU633PmPNfHVi0srPR-sGp_9fnUgej-HJ8_y1veMcX2tcUWwTWtmlRFdRjgaxUGZ7wRIKkTugK7ekFy-nF8k0Odb_nbrs8TgCIttnWWg_ZoZT2Xf4E1uehwI__mzxE_-Wdjjvld7qb7ZP1rMjcU6SsRnzWLcZwXNjxtnKIAyfZGvUt5fobqBVfwyDrM440pHF_6XpyKXWBFCHrqQVRxVLNIScjhfAi3fzgvtL3o9deUKtDw8SAdPB8K9ialgjeFqGdgexEIF-QF7q7LN8Ifn7Pwo,?data=QVyKqSPyGQwNvdoowNEPjZzEWfixR1BjL3in7SCBBxKhBiil1vTxPf4iD0rEp8Rm7UHYz5G0xfMoNYWo5qutYkCWADERtLSpLGrw0J9rv00EOAOKhC9hirnptotuaSuYLEXumS2qTy5PmyeBk_Z6Cms0MYlXq5AIQ8_wABv-Oww8Y3xVPyFMbpTLqcPD2dUjg1XdXCdg8owwTkcprztqlpI0bXIb1xY2i2v_jZan9NyMIyOxUbb81dxNodz_srCIwJMR6e-JHyoiY1gQfcZ37VZRLhkfr7530ZZcvnbqewKXyGRFa4ILKcZkfHS0ngFjJMchX90e0b560-SW1yg7w0CumGDOw7P10LqhEGd-3tw-HmD2SvQDLhJReGlg05NqAtBUzjCFspIEHHZeYzv56Z5f9cChv7-jgEimoabpxdjVtxYJB-FAalSzO2bZXR2qhp-HPf3yLMnR0oGCk1mS2H3oL3Pv7DVBIrMI-N-skH94YA2ZntlD2Hzc8hjKo4rSqocqRfcw8EUY3gbo5mp7PIRKGtT2D2vJ&amp;b64e=1&amp;sign=914e49278521abab65c8b86b47a258d3&amp;keyno=1</t>
  </si>
  <si>
    <t>//market-click2.yandex.ru/redir/GAkkM7lQwz62j9BQ6_qgZlMKQYIGO7nuU68boQHGd9E9y6X690xLCiNJCG-ZzSPOO6z4Cp-Jir9dw4QQbtGdMo8wRwEL0SN_JtOJUEEFhMi6YyAuItdTHvvBB9Ypj6XFRCPCVpS5jpCP4deUEcOQf6W9r1y3JNrOYof1bnddIvTRw16tL0sQuampyY-O4pRg_HTVv4w0XiaFiIILlYghADsFk6fs8Z4GR1j63sdwktbMZmarEHBEstbP3EFZjvHMKzccUUonUF2w5nE0uecPWlPN5WN5R3eIRtwh9LAoc0MU-0xwqXz7cLSzNlbZZjrbRuSg6jQ3FeKNuePQlOueBuJfsD0YY1Bq9iYPXKI61thiywY2RNPSy6PE370Gat_oo3zvSiMcJ4PapdNWyl_rRxStdHFl7rWymCbSZw5dSt4GCHk82N28FnUTJjcbxKM1Q-WRg1dbosakkstR_XjT9TGhuHXS1F9yazbq_3So-3vSlaKWvUpVLrmDkEXAPRHDXHz-s4zyxHqIJJMwaM0JpIP5x8BLJ4IyqLlX-qGAGvyH1pfAd6HHYaGqZABouvZNNQooPRQFJ18Gf4EGE3eoeKO0FHmoG0pt8ykhnESrtFZUMGPkzS_FrUK_CY7mAqNiHtM1ALcm2gImijj7ovDl9Uu6Ityx0kJD3Kipg7oBfgIUUsJNWaylYva8k06gm7wbbG0DUPz2UnSw4cOzIWK0SMChA-ni7dxFHkPkoDF0NnvirNXaj_HI56c0dM4sRBhE6yXNrGySuFLaeDJ4Oj3Qv-iG4oaudmmft96caDoytFHjlW-AuBOHnYqspPmPlfJvepOtyeYcs8MlUdS8obaOVAq0O2VX-6d29kjalb7xM_TXHmZwihPffdj1xyrOEJy-v6FWV1DrMFWnbnsRUg-O-1SApcGnBg9UosOu32GKYLPPRBF41mfcqvPY5RbzUBBECJNQdOUcy11Y-SX6j3gu3eqqz_6y44l_TXQCBaObpvMyp0UUwSJTRuCXu_53gVl0clZStB423ba3zi2kCbtbQeT16Eozx5Qvk3glXChzpPI,?data=QVyKqSPyGQwwaFPWqjjgNn9nfWKmxoOkxNqD7P2fyPQxurdzbPSYDzz18LW2GaH_b8XudcslKJKEOJ-_MvauogaqRr9KcZOxxVRBL-6g4l1chuaO5hh4x5TLgeNO0OpRskPjFK0aA5Yq8jcwZEfW_44ITlxVTyNaKYvzdeal6szAImImsVP_dgxD89m87-Ibfc19ogjQB0OjiMkhYMQ1JvwAowGTCQq7dy6Kr_unR3HXjF30ggYJzvcAhcmHhruFZ0ZdWxrEZRkKgbLa05B7_CuL7tsXc4-S5UwLQha4w8vzOAwkyjjGfpxc3zVswnyS5NdJeiIgDMO4RHLiuYS7GJ8T_kA7yacdHJCTxSCB7CXFWQxIZl2n5y1x9fEBZ1edbjLGiF-CrSX7BKZKKjOtr_iNpWNnqkd7ofqMpna4eWaeScYVi6hSSdm0TFAj7Swh_6q2-wUSwLCpFgSWn202uodkTGzfbYtj5kMH3xY8ssVsl90fcTdiEgGq5wEhiJEek49KF9TB7ZbdUTX9PxVWvEjBMcuXGdh3dB_CRgY33XBb2ZF9BaoPoHPrWnFB2kPSATeO7anX25KJQEWSfSY8LCy8sTPRzaFZGcCYP9wESbw,&amp;b64e=1&amp;sign=57e2e740e6f608b4750ac1775a00e3ca&amp;keyno=1</t>
  </si>
  <si>
    <t>//market-click2.yandex.ru/redir/GAkkM7lQwz62j9BQ6_qgZqC5j1Gd3chT8mx8PlI4tDAISu1klUe_QwPxcCZobnL5WeUZtI0WULIS6Vy01xpRECIkACy-OMMMYgsC5QO0S3jdH1GFRJ4VhjpdLhGfsxtK7l87u3YRZ_ygDnoj0GKqO0PBU9nIjqzXE5ElITz_N9Va6OMsDXJ8MG0yiYF9sQwPVZrqjtLfVSyofWQbsFe0slC-lB6n7T5z5AVozGYyCgA3EXvEBVmxSD2cGtwVV4q10RluXrTa1K7BewSRy_5a8obcSML9ZCLHtq3KLBA1LoLuw9-CS3apXN0E-oh0cn9EuGMNioZZQ28h6RJKkPkJmRU3LQHXMobfeUlzpCiXZ9rDUcq45AiMGLl0yXOqAXdSqzG3mWw1G7yDJql95sPjfdHAYZRfN83fJbCUYTMMSNSVMXI1UR7KCRVcudXBrcGyd7URJWBSOOmFjD0hGualShC_zYaLrqSo2bOe4uEA3iIXIJ9yaNb9SI0Dx9gjMqWSgBe0R2Ew5x6O7Z-dqQfJTi8Nm_zsd6RqFUXe8L2wmS-VXxiry2fEQ5S0cgf1L5MebwwEKMf7B0expaPFrijDgVsIIPRpfQPYDzkctHEdxp8veOEE3VCYQ_rL2PEFIV1yxc7lXuwbgNwLV9vdoW00YjJXB1Ttw3Qgr4zINxXSYc9azpJRJ0lpmOVQeAfTAsdtczVkHJNvTdoz_g8i1I3Q-es-xVuHSWoAAbxRKP7SnMJjEbnY4yA5TkvzSgqW9zfl0mAe6xjYNh2gB3eCZzHYZ79zUqn8NvRe47dvPmIA_3fqJ44XoNt8RzMEJVRuog42Kp6oFFHSCC-JdKhKO1TYYW1zoOKxGGA7nXkiDWb2yt8i4O2_XViIXmeEqNYCftYjlNszaCeuOEVZ-zWvQT3-CYEh68-ryHvV_yGIFToa6m3nEiWGXip21Qm-BNZN_SRVz71M1Bm_Mu614zrze7kccxGEwjTuUq-yMs2BerHh30_UyDnjTT_KDUHedMlWoHtKrxmelGBMKqRWgH1snzbHCnO5B5qi2Jl3?data=QVyKqSPyGQwNvdoowNEPjT-PVv8pTBpL15DBRgd83XSLpXxRg5L0E-Bh6rLvIcRsepcU56E6wvc_0gjGmwrHtlw3W135QvLm8C3xRVqpJDEDSht_XlZhHhRaCxBbleooDYscx0g5tPLXqHX5bOJXDXsC2WHoD0f6wRG2mx2JBcJcaapU6KjF65A5IWd6_F_q4nUsx9hBPn57sr0pAoePOtJ0R-Dy6cdjOz2-xgPnvk49b8GjPSiCGI062KlJzP7Cv9qEwQiHvlCCcqKgl6KsLtDxnAm_JmANs_hpmno3tVscpC4x4XTKJpHffmiTidk8EHpFBR34hlkCv5AeOsQpknV2WllUIYQJxin5tgfsFEzGSLjVkc6J10C3ZwF1VXuDDIdQ3rdGI_EpHkOyqb77QyH-THoiasRvDwYQeR11gzJMUbK_PtMUnl8Sq1Mp95xO6ZOpc3_oZ-Yo-gxOo2awfc8ucFzSosoCwnvYNLHaftnlyz3EsLj5usony3aVIQwJt-ASDC-n41QcqxLDSZB0zYK9QSfcZ9ArH8zIZH3slrNYmfV3es-X7TkXHQxHQ2mA4a5Aw98k2JC1hIhAeo48Oz52yJTP9KamWFOusJTHWD0,&amp;b64e=1&amp;sign=b097e6af95c02c3942f07065b986f953&amp;keyno=1</t>
  </si>
  <si>
    <t>//market-click2.yandex.ru/redir/GAkkM7lQwz62j9BQ6_qgZsX-c5a_bldxR3k1UV7n0tD_HBAzIRdkeXPuNxeTD_K17OHV_OMyM2GFmQTxuBkj6KVJ96gVoAU55BMqO4nPn76vjTyZjT6-bxt0ecV5nguBIXLR7h578evEA_Z-zOYSBq7GcbJOYLU09b1dbwrRwMGNBA-DK1AvoPOzy8Pf8vZfmz41MuwD1k5LDjPZgMA5vcFjiOkQYpIT53PrcaeHmH71e-mWQQLSWD5i2abOjrr8WxydDWxboBj53jzKR174LC2SlcSX2kYpqf_A6-wJen97J102QEQ8Zs3hNY9VwwNuXgAD0yqh2HAlSXkNYvEas1EEbS_WN-SyjvPx04dlZ7qigYuOkI3l-DIRRruiDZhNbXxEHWOQNo3QN43IYTZOyIrycjaHuZ_okTYfRssRCi5mCEUuvfXHTifKc_1_89HqJgdFHQtZRlXNaoZjhE7NSTB1fUmOr2CvBAPDtNbzf6fngwRpjxzUgDHurAgV2lcv3-Z49vMosfFOzjmaRANlwYW4-0JU5yS5Xqo99jxJqun2Kap9HBvfg-6U06VSFpszmSklpT-V0MaTIcF6fn9Uzc5mAEuhhrTM7yqytlUQBqR62TEnCI-948KfQZ351ybo5n1IbuGY2i3pqTW_dRTP13kq3RMhcKpS2-MsEL8A8eHlScNka4Pgj5J6ISuC0TXvFGWovflBX5m9xTp77sEYs995-8vmwQy9QoIUgzvvvIe8fegyE4AkY6Ixs3lEDjEl_Fjt16tZdNy8DD-o6U-1pyog1QQiGseUzoFIb0pHHhR-Nrr0Tf09NbF-cRwEUc4mF0sUrNtafFcNktT-tVLiCh3dPkTP69l9_zJDZMI4Rdqsib0KTOe6ecU7XOO4AylsAhyxdQFOGRi2st8KjEiAEEuhH6OJhsnvzRHXPx8PMYIrLNFYk8a3ooxdE4ukiUV_LlLU41c1mBSJCjtHgxEft162f81Nr91YcRC0F6HXyiOv5EsSq7ajVtGzBnJYH44XpA7QFP4Q2NOHcLx1mHsi5M3YLmyzhUDxl0qS7qdRtNo,?data=QVyKqSPyGQwNvdoowNEPjW8hLJYjqZrjR3WxDchMHokOA_1h6XrXyViAX32vZQvcdj8W_-cjfYKTgTsR2uSsCzYtFqUC4umMiD_ayEIWy5737rhSc7HfHlqjO6H6Dzfw4SxycWYOtljnxdX2xz8sklCJl2kRRjNNCxTrTeyBR-BBvf5r5zZ72_Ofsv_2sn8FWiOU8YXwGFaH9-gOneUl9PEVJVsPAZY0a_h9NwYjA-4W-U3AnFS-2roCl9aFGqW8aSmNBw6QXpFdKlULgVaOOf1EuLm6928GPracngvv4PAlupiThtPK3osHE4S188VRPZ-xg_9GUkebWe7XfUKg1APwf9WeEPJlyism8du_WnbhLU6CFaf8jlD8IlgeudBPj4WkxlHYmuihNRHQtUrL8v4Sk3Gqhs5ayyYdiOc90PrvyUKuySdkpMBqAn0GN-cgNWjs0HkZGDzuMEsbntbKjjyEBZvrHURp5uRcRDeCGHDf8RF8ZhAiZPM3sNIUzUf4DIKOIlb9xpbxAjFiGwtoNxZZUrePqfxR1pU-A4fjMjdBFCSpJ9MhGcBUNKwW0g9RuwCYK31X7vhb2F3GZrr3YAiF0Gg2-vLNkVz7-3MA9ml6aICoxIdQAOuYDO6p4otVdYUI9FeECW2bOT2I2y--BhB20DCTvTCi_PH2OsnwussNtkVMIUOMqYVEqlgAtqsTeV713iq7yfY37cNaZ_F_BNH_iCJ-IGbXT5MVSH8NafKzuL00owewbwI8p7KRploAaIKN8LtHQ-HapqFXenruH5jeKRVcEvfD8qT1JXdy1y8,&amp;b64e=1&amp;sign=ac2699cc34e002214840c492d663f653&amp;keyno=1</t>
  </si>
  <si>
    <t>//market-click2.yandex.ru/redir/GAkkM7lQwz62j9BQ6_qgZszpjMLgcV7jQlJY7Xlo6sFN0NzKtvKM4P6B-8F5CK1epyiBd0M1NJDYani0OdYAKeuqV4LhhO8mutdkZUxMt9u4LQWo7deAekB0_nGvP9kxXXuFl3vjmWfI2ReNWI-7y_AsCGNSphI9GozkN0DaCt6WzGuxG77yeI1XspL5G2KKXVKH11C0vnBDz7qjA4ejFed788L3bcRpexOr1YBGYg-15D8QecbeuzS5Kp55kMLLIXBs0BNgGb4MonQ0_ekScgs7QvtlaPhd3NKcfr0vV1wHFnaIerhmS28og5-D2dOupcs7_aGIgIqbcR53EjRbIeFNIFA5w_FHa5mMd29T--_FDRnrWoz6A6kz3g0gU0p_6lV8dAZ-G8Y2jDdwZBb7TIZb8Bwpopxzc1oQ3wy0d-s-dGihMh8gNrTKD3KAn3ie9QKUVr5zVtdcMq72l7LBh54sWSMU0oZpqfxIzkRmMMZ-L_x_AvMAGWGRe2KHCUnaYhOk7FkCBQIMiRAtZ0f3YUXf5mti_Wx2_F1GJFgbeF2DKjS87ATv0LzVTIpyVs5zQGG2a25ZJ3gHZ1Tk_6MO4ouMhDSxBsrFoPAlqPulCv-oecIeaq-HvJ7EXBmQiN5VaPvIuwZc2tEAXuK9mEZL8Je4qiRftnEMoHJ2HMnGwqASdlcMiOwvQsIgCQxquOZQl6AMrqUImNz9PQkPPIb0ctwhE-Lf4l1gx6l-oquMEXuHr1lBLzugGJTZ9-TqjQv02t2xeLfFNuTY8iQktlxrDBtIkRo8Dy9WX-KF31-jyDCUFHhDdIXEUgClxE_mAuT6sws-8Xf90wcPoOPNvgGyICi8Tw9Gz0nnkJlFthBJx9Fn_a5Jp7AJn2ASuS7BQi1fJ0wArdD6Ryp8FpcwCkAuEjnVEquHZn5-AGMiCzFPnPL2M_J8kBNINNhn5Zodl_wrq6rINGXPKlJF2VMiBNKkkeDVmk4bpmg1z3p1yuDtzpb0NCdKUf-BfVCjr6mseiVwOHT1Xf3RoxA2PpJnPT1dK7IK3XBWJ9xGOpzw-MT1gm8,?data=QVyKqSPyGQwwaFPWqjjgNlOyyhMmQIKKISPMQ9k9TW5RPPkmXs4zyRV_2OSzEjO6N7lY-RNG0f9iabWvTuOr9aqiEErqClilbN6bV9Rt7ZJ_5Lf9DpVGRE6FNJOd94VkjbNx1hBektuGw1YFYi7hpT6oNc3SjaiWS4_Jhlv2Ms9KDIkjOc7R3_gMlt91D8It6_b8rwsMplCKloPffMLPFFI5Q2VZ8ewlboFTuv_tbZf6km3ZB6vByq0CnZ6EZJLFUuD33abH3i-i5UUxinTq7g7sKtqlhGg8pWsHYsadjXkIzmW85R4yByWSaNAbL7gEiRQT9wWv8f9BAqmyrlHxAX3Pvy3pbaUjK0oFO1RLJaU0srnUEwFxVEtRITEbOwe8q4ZW5DPFQDz2hMCZ9cs9wIbFkOGFwBeo3DiKJ28st56_Dwe7LiJ44mGbDxGHiOBk_5tpj8_U69Hu_jnl0z5LHCCeXVhoyLokF4geMpJhAXy-RzxlIFZ8KoX8JEkjFF58Bu-c1nTycAHRWRDaGuMEMy-OpCmlsq82eHx9KFcXWC3G4XzsnJFjdalZTATrcI7LQJfjRnedpLcN5A63jVNtGtVF71kmVNQbuiUEDriQziNcNvY1y6fuDFk0C280iU6_9R9LX8oKHO3mbefXYPuQg3OdnQWK9IGvxhaxh91lEAZHtfZvfFAUtAr_hCyMdT5yysLDf_4gNFMJYebg-neGWca6l2vLquGRy1claHyoQemIyx1fthpQTw,,&amp;b64e=1&amp;sign=ab57ce6e0289f80d22533078ef407414&amp;keyno=1</t>
  </si>
  <si>
    <t>//market-click2.yandex.ru/redir/GAkkM7lQwz62j9BQ6_qgZpQfex6HgiRbf6VkdR0-duanlzeImgwI2-BwN_6-Jhwl-s9FyX5xEZZhPvsh3DBZsydlG2lOj-0AOImS5y__q-YEE_b_8JNyWrFVO9WDJm51EYPDpjKi-eTPKcMkT_iZ1uwcj_PZnpbuu3fJMLfLKcOr7mJpd0r2Lq7yl_nmwPfMbsjMO3QficJk3UE0IzbfAumHcsNUwjbUFQBGxq7zYoBgshKRPddC-Fcdk1P9qVZSce7hh5lp0Z9RptaVPatzq0TWEIzC4W3KZ-EVmv9C3EgvR5QOynXAK2sllq2xXuYSp1Gypmgy1PGzcP-9n1ALQVS25ntdBmGfE8R2iu_HpsijHyrVkppIe63LLe-lOggMR69Vlq4TLyFFkc8c1RodBrVB_dA12BQxWXT0Rk087jakGlrFVIHsl0_5T7goivWG2ajleLQzs3Mv-VdSKVBwju5wizvE4aSPCf350YaPac8KrakUsYGAPWoO2acdHn5KMJdG5YsKd4mY-BnPBOnlWpBkOo6Q2IiJTQDlWAe8np5L0W92YUpl9HDc00QfpZ5HywiZfTHwTN812O_FiHfBMz3bSwjJ-EcOCZ9aSXeCb_4Wz_8OKPBBC-dSSAvcdCNFzPwSfEapbzegLMPxZq3xih95uf5fuOjMvC5PNrKDtHocIUlyyK2i6PhyxFwWedx27S5dlIpVM7CiMqQ110mE2XiEqjOxn5Al5ig4RdB3LyonMPO4nzO5YwBjtMAv97Q0X3NiCfALbDdUWu_UQckr5YqUfz0bUs1Uvrj_lU7sYvQSmgZDhiKaazjngwPu8ixvorLQAKhvXP5jH7rjvol4Wm2XFxGOHGHSUiIXM1DwfX4reSdYUu6xyri_h6Q6uHxIXxG1eEo_WEfi3226uESYk5QEIY14V8DNG2zlk-6iVLpHO0qhO_HnF44FWGCzebcLW-AF45hAmFawQQKvO9_JmpGzktBvlrEKpTDAPKbNU1jMrGS2n3fKlmCVfGNZi5Cxntos4BgIKP2Z0glrqC8ffeV7RSaBzEdPQyiwioNLSPQ,?data=QVyKqSPyGQwNvdoowNEPjXhGc25KANX4YDZqi5CryDq9i-SKhdC9nTpS1Ip2GOcabU3Rs3aN-Z1VYIDvut09qCK5RPFxypOJaVicopT77IVGmmUicXjjUQ7-glncbmBaMf00MomnSQ9UbytDMgaO6Hj3941GT0Rekbln3WcZs18geKWU_wmTqGykGklN6ELjWQugws-LofSwoccE3P8ekeSpQWjVRoC92DVWlN7R-ITPqP9rFq_rWFPm0ll6PAIedOaFzn-mfxWhQd3V2iRy7H_ELMr1_EnOOtPS2s2TJCjI6rvKSTlbXwGDJIlC7tBhY7-Xl31LDTOb4Y0wM19667yQmz6nah226oRrixCVcwqfnb9ne5cjmuLnka5nT62w7UNE1jV8Zb_4oJxT6SjVNzqSBnmKuEANZaEN-Nue84encfLzYwd_hiRqGWYzs0YyI-1DP5ZwHqg4CBBd3LoZPz1hxLT2s012HckYVyGs3dXhdPpRD1bW1cqni99_rlPDcp_joCpE7hTx9Pj__vx35EJq3oNY5Fc9CBRHL3TswLpXoKSLyfz3E-RF9uCyCxo-SEhchQg1LifNpDc1dlKybw,,&amp;b64e=1&amp;sign=ee7c85a738cfabdc60a9a24d78e9be5e&amp;keyno=1</t>
  </si>
  <si>
    <t>//market-click2.yandex.ru/redir/GAkkM7lQwz62j9BQ6_qgZhfUpo0kUoanysLu9uSAbyja-N9w0t6NWxh17vLCKk3468SQ1U3uAeDLwxiscBnNm2Su8Ssy-TK_IyPnC9VpEDJdcHV6-p5a3kGzu4dfv1O77V4dJBd_NEfPBpMFGiWX7OKBPOy7mEu5z9gbr5Oyj-FuEqeR_otRTYFStQ_YcqahINVstCnjFOBB9uizoqQm_B8_VK-EUwXdq1t9PVj13RwFoNRMKa_MmmiJwKK_RIqhYrbCLD4fyl04djkpt13afXJdlumlp--fLTKY1CjRc47i0wk4omB54GW38-Cgxbds9naSx2QFdnDhJosqy2sHSvo8uG6ZmFNkUAiSJ49OhnIZffL1ulaViYT_OR9CHYvtsQu2PL5G3UhPotsAZwP1EdhS82-PeuLQg8SQa6bTwG8HSAT5qCkaT9F79LZB2HBOur5KvRcqTl3STKOW0xpCQZqTq2rutEmyCuooAZm8PEYM7TLkcFcPiykXPLt6L6FbX_R-mN8PonNEgSJFB9BEDVIFLjQyn79Kd2h9Ouvrs68d25SBDnzLj0vVaMOp2sSh-Wa4-L7QuKgnBk-wu-jATz47YuHMVpNp3hfRd6NXSAbflYTf6ONe738tRLQ8fq5SDap9EOip9JAVpnnKCchCq3lFeIVfqbDtSNYdC-8kn7A_ZmenxJBABLQ2K2B0C_H9-4mMB0HL78DSSyM9x6gS1tIIz56Yy3a92nxtnrZw-HD0Ku79XqEPRu7fXwIfu3JwPABkSCcwe572n-wDr3RCufWkB1LUcPkS9fRzXTet15ET1TMhNtPw2WdS6lsvQhnOnPE5FCHPTMxRpE1EzJkfAXeN8cXA1Iov3SNnDVniY95lBCjP7g9zt5MoeM7Nq7AiEIwZ6CYymt79oNAUHHQxLZocZNxbLLh19LpdfHrhpqB3DUz6tl_l2AyTxtxYsUA3F9c4yiZ0avTrwiXx7ddJ90uFv1g9rbWLMnCZ9qfg1NEpy4nCLX_6kFrScbw6urAgdMqez8kuvdRPz_ZLI-O7BzwO8WYqvw2Nk9bhleytcUg,?data=QVyKqSPyGQwNvdoowNEPjXDS6UM_iLV51_cUvbEnx2xXY9Qeq1p0Z3ksQ2PCvlV1QRcG_CrWqDB0mBvYAQd349mIT3NPenSlKLsK8lJdmh_DZ41055a-h-EkJzox817N63trftY7NujT2Qda4gjXGGQhSNDXZSkjvUX4gpGA_0sh_tZR9FHQa94jl_1xcBL-eYLjD4eJ9DMmtn1j-nLBB3OwlxLZfs8Zd2HWPl1aVmKuUCv6y4HhxwUl7FK2FGiKFJ_ojxrWU4ywY1UJIQaW3y7bcIqS9oOhg4JmJ1097GgR5aE_yJnSIZqaF7YFrIyajc7YGKrI-V9s7PAe9npPecwkAkoZ5rbPbQPJnQQ65OjFWU89QoJnQOffWxY-_Q60OoScOMw7DpLGW98qUzPOFf7YtjSsH7sQmcuuZZDd74kvlvwV0XkAMyoYsNO3W5eeLV64CedWi8PWTbuPTL07Qfq0adiNiBgmyc_AZF4lw7Lx7LR_H2WO_LdHSif_6bqb0A7giG_OZxaIIS7XRfmbSBOWjP6Lp-yNKmOn_Gsx-TKp3rjgRT_86bySuWrwgXQhBKVuuN0RGlKdEukvpxHAoTYYnI0dUwGiLMi8rRH_MfVM27R3HnpmBTpGhQiatfhiZBvwM9MFIqpgc5053Vabgpk3EJ3lvNHhls5labyAAsrUkTXyq_pKlur8OBsmd8bTqwn6s0bXhRYGm27gmr9mBFd6G1W51IKJtbnLzoxo_P2Byyk3qngRW6sWQiwJhgCgkjjtZ2UJF3_PQVSzlROKetP9ImE_YqcsijUWHPupWiAxKkt4UyZK8qIZuu3KDGHorHl8eKI4Y-Slh_ZYutDqBQ,,&amp;b64e=1&amp;sign=5eada6c7c755a54dfe4158af13d0f6ed&amp;keyno=1</t>
  </si>
  <si>
    <t>//market-click2.yandex.ru/redir/GAkkM7lQwz62j9BQ6_qgZrHOpIZ17OIAK9bw2uMsaF5-qJl0XbAI-wevqNcWAfomgrIjqloNcYxM6lMKP8r0CzCZF43Js0PUE0ZAQmZS4d9Y0kUYMiOPGDVzr6P_oZkGUZdGzDXLkt8CMkUIXjm8AwDU1Lt_zp5LgNnnUlovKL91IpkIPOkNphs3_hG8rQBO5mYRg633_anLUPFqbIk0KgvFQR7FRMDE1w3hwQcFnsFX7NI7vZVwPDGlmeGNqPbBqffRfaQe9IBg66nELbN7wrCghPKGV_fYcKNYJXO0kNaGZSYeY8lCtPT3dh-HKsI-gkl2Kgka-eWQZ4pkC5Ip4DoNPbf7gGvEzQo_8rRwbCPi1H_S9RA_GsLMQ-I253PWukoq4DEufY8C0tu8hUlnH2AsxiAYa0fcP1G3XtbOlZJZvyHc7E7lfjmlG7ZUtcqpOvwPYhTeYVjDtmTcP2pNLqr7xdgQHNeDA9tdVIAds3HvvYqlaWTh_wENHToND_D3C2mhWJ8NKPKcqcXoaFKTgePUv4FFnVgNw1KHphD4adGou52JH-L1KdFT1LdTmdYUjh-j5x1o6-aqdKaCITcj2iTewju4lcXFsmtWKC8iAUpm9gaLA2IXByNIHTxovnNObhCKa3x3ThF2hC65mx6r06S9iMcppRiaGo_r2eeJBfhL96-jNShvC0QU_zKylOIyxldlJxD9pgRUsFweV_lfJwM6NwKd3hVZTyX9wU5myZVm6rl8Gq449iGmbNOOhce68LO-qIPJ7Ll4792G-wc6PW-A-l5YxggJjIraLmSgZD5QpjrSCSD5zdPKxxL-CNwMgqpczwCvE0YG2A-VMVErGfuekJSW0sh4lDxtX0LBMqARBmQQom7c_A0C5XJMFeLCxReZhUA1AOU3UjbdtFT69IbwNr9GXPB0FFuOCuuNikTHPM_i5p2SB_5K4fPuc0mRJKba6Xql4ZCZD7E-w3dQLuWmiS-mIHsgfjJnPHtVfc0uHRzbgfZkvasO88LStIsFDzhqTjw9druIMS6fWOBYqc0SF2ah08hXuTyFdPo-wjo,?data=QVyKqSPyGQwNvdoowNEPjY191n2rMIoJFrdGhIFCdUryTGF-tbt635jMAeNMPgM4ZGbShmw9j4qW2k9RQHNBsMDgWWLycEnAZhW99AMOZRuN72pwoBk4TA5kk-CVNv8h7E_oiXeOBy_IAABMDEjYKvlz-9sjQ3gdvNtORD-hnaoNfHM0Me65PhWDhoJu2fOl9diLDbzEhbdmjufbwIWcdjbrLu3YQnQFysKMW2qNYU-yNaSc39H2ccIwx_p07yCvdnq0Lna2H6w7w_DbutaMqvZyc7d3_Z7DboxlTds2rOfZmGj0AYBGUqty-xX8GF5G-U4cC4rK1xiSu6-EPnUahnNnMSgqc5nsFlizOUr2NiVMll4OzYLesE20CqXtYYbDuo9VlBomnU7sx7maFa1Hk_UkGyYHfOcrT8Iqb8dffxjLSpcL4u7xw8grEV56WWZ2c-d3mzCLBkFCNHCPuUsF2oVo2y2Yf1x-7O19Xvr3NdYUpzp5MCR0qoDzWofHLdrRHHX0o6x59LMH9CddYS4P00c9obYtXMqV6wCcZ7giybrKbeahwF82mof6QUakxh2oWtnDteHMaQGOCEDm8eDoTCjy7pfKnmgXpiRDa3o6L-ZJ-MO9o3JP2lOiW_A5cuQNqmJ0XXm29U0zWEp4He_EPU2rKY15Zw-8uJr18mvzYPDloVKgw6LLoQatOSaxNeom3b18onOApJayL1BkWQGqMkRksQljGJsHlw9dpWr0-j10Fjza0d9M2nRDQ5ezjLI5dg0x4Jy7zyaYAh_6VTZjWTuBPNfhlwo7W0OLcQLAHiqb-3CmCm91gi2CsPSZjjAsukusx81d6_-Bd5uWbLbEOg,,&amp;b64e=1&amp;sign=06bd0800d165fe1989baf8ace44be3b0&amp;keyno=1</t>
  </si>
  <si>
    <t>//market-click2.yandex.ru/redir/GAkkM7lQwz62j9BQ6_qgZi9grZpN28Hq9LyMuAKe_ZnO9QeAPl9xtCHYI1NnBGZkqEoxj8MbEiNaKU3ViEFux6G7c67huLgxirgEQ-NnSReiBCM-hQm8xdf3kd6PYn73GTo2pzl5RXCwR8R1comngnVC4Zjtlpkisa3rUyuwhI-umodd6lsYdEo4huHuqjeqLg8voi78yWcAJ3qNPTzNnKDJZC6mt9cR4Bcw21NbbXp04QsJsrohwBxkphDgNngpMOKgXtXdYNUL13xgBpBuWOdWeR_x-aOftQMwPlcb7dJXfSAUBCgkZ3gITdFgJ60xjaMaF-_bAsuOvn6EaV5sSux5BLw-nNk69yGrDX50sds6GxE95-9t5B79uxpMZts2HQfqRiv9okD4W9Zi-fO4avTNwjj4Owgfx8l-3jmYJMwlwj0-h4Xf7hQ5dbSxJq_sdolfyFagocOg_goAKSOJU6Eo9t1r7zr1fftxFZFclUl5MzLzhgwKyAwt75nIMG1Z3CLW9329E0Vz40R3HsDVcUTDPjFVw_A6J34vYXKop4DoFaOKIQSntlkSZ6vfM20SxQ2En7kDz35HB-fsgQ6rH-46o-sodRwhU9z9kgrtIYg-P-a_ltHIXcuxKHUactSp1Qf4W7x_j12dO-0f3l_y177twQdcD0PUp_9ZDr3rvV_IPOll1pxTIm0LPcRDGpjQejJP1DoaDPp6W6yRo2KRoqawLLJxEJRywKQo-HyiKFkQYBrq_5nxWOaLLJZ6ZzNkVzQAH8M8CS0Z3j7FOs5YwlrDdDzlF7ork7E8aKHAIT_BQDiBR1qTkef0CZNBE-tqDAL18X9ZrdcWxAOiYspL-Kd-h__vCdnVnQ8dThu6xOz5a_ocK6H-qkKKU-d2BKyRB-wkBGqkA9yNF3ECjcnT8imwvp3Ks8Y2zpFGOqB2tjbR-7fQN7vWxk391nSaypt34ekcX_Tx0sRo5Qv7WJs17UYD1-_KkN_5ZkEsUyusLs9ZM9ooJHJ4oY2ToYcf1HvKJYV9E000O1VTc1W0Sis8OQtBOGNgmIEd?data=QVyKqSPyGQwwaFPWqjjgNmtyclBrHqqCeSHXheLVQthY0aoRk2JgK8t0qaauIPGr5tvkSTaHFpKiMzIGxeJaDy_-xceCMU4P4QXFcelOkTXOgpsA804_BrFJNe8qxDC--hQ02XWGNePvWob7-DJcPn333k85PU03X7hJ3fCI5JHVddf8Zq2qUSE8BNMr-Fw6JD3_1V7kaRLIvPUwYtAmM7UC02F_Z5SOss2kgfJXqLSMwQT5LHutFXxqD2FSnxExZRPY5SLIvdrpGcmo51_IP2ESZ2Wjj8-tnXfBE896Jlu0-xSgarak_oRXXK3TmsUrsiHejLROwtQLEg4BZggiocIMsRDmnrHK0KzOKaku5JBLBEpbWjJmghwAtskuBv_JGDZLQFMfsugxK35km24mkXJ0ObE_-GMKFe7zrC7BSbozHAVFdccB-Z7Di1x78sPi4yUgBy9NB9JEL4CV6eCoyTq1_oVq8Z3seuHAHwA7DgtycarA3vAJXOYGr5PyzaDZHdNDfpt2ZZcqKyF72I5_Hd9QEMpTiH-Nj5wixZdxGac666rJXnGL-s7k_FXIJHYVXR0WjUVZ2bXe1BetriNfa9r4soMLdvHN-7KFJ15ar8Zz-iCwpij1sODvNz3f0KSUL_8XoPcoOhZKnbNjak9K0vHj-uC-xA_rLJWzOnG8Unx2EhDNJVGVIXqV2JXYfmTk6sWxsTwgrO0be-E_-7RwWxi6sL7A-FyryRWM_TK0le3Of1UJKsjb5HQ3e_pDAy9VSGrs9TWITBq5boBfIpC1LyLd4A0oAG22JHnvXV44EGqjw_87eI69zFgxQ57rWZLB&amp;b64e=1&amp;sign=a32aa9b40564d2ebc5e5edf0001d1041&amp;keyno=1</t>
  </si>
  <si>
    <t>//market-click2.yandex.ru/redir/GAkkM7lQwz62j9BQ6_qgZmpVO5j195087jKdoveKzdXbkZtpKSDnMh5JuCCXsf9cfw61zxzkjZRK6NVp21rCa_wtq9B5jm5M9TAEds8ab8bRaWA1iE1whb9mTbgC3ThgJfMaB3PbhZeb-GXRR1FB2MZNrW_wmvrBQ_QkotdMPyacKBSNxWiWztAuDiVYdzAEUfxchfjQUMy_y47ebRikhyqtGoD-tbCD3_rxY-_7kL8y4WLMZyZBWe-DIw9SpufQh6mHZ8uYt-C4ygEKoCIUB_ls4-M49QJVmVxeLiRUU2CysTQwvzxDrpNqdS3ZQ7HkgJeuf32P01NHzYpT-iiWBqwD2xc1GtqcbkvO0f8nJfIhc8e6n2LWA4u8AA6K6u6GuJO9CqPdU4YqyDnhC4myroSNHywno2M0vwTDLi74IrALYRWepUahLG7njF1Zue6GQ1D430KWlXhuE7_wsguRRo-6FKYGVrzt1-ExtWU-bCMiFmPKKQHGgaD9lFHzkSD_YOD3RSYIT8FN_Q-VJuLaBrHRm22R4TJgQTmV1zq4AwXNwG8l2i-TlcVpKxV_q6rXcFyfddHskgLXZ151cqZuC13vFVhXVlkOXeN6hNH3y6FzBsOBHZIdKGShY8tbcvDSCfh_Zspf5IpznED2O6JyfnRorT0Mq7S9UKJIlZJ_Icgd7hsHmgzWdMBAhcmW4S4GID22hbqPSsM7V95hduL6Rb-jUWSJyEwRDQnfcIgzlM-wT4pJCKjPTxySAu3eRerisLxaCnWENrXzwmpER-DQu0Qt0TcHhS-xE3hB4lxOcLphDEBXZPfG4MBef5cwP-YQBcpUAlOu6_qb3SOpcWpfu0Di8wrbG1GCbum7fKffpRwhuCJBCcxC9-1_agwv_aE0DzlU5BhbA-LYHLAzS1MVdnqy0EpdQkMbgwKsgYuzXzhSNPfo68cLBto9JMZa-WKoxPNS_3Zvq0-rqb6HEPiT_MQDvxNMDFaprDwd0ry9UM3ql7ZyjK2rFJ_dbyYR9Bb67eZaXpHc8sZ-SeFwsNkWyJBgpF0907R0?data=QVyKqSPyGQwNvdoowNEPjVQd2P_3FoaDGjPH2AnBl7l-Yj3GI9b1IRSVoTV6U-XFIwAaH9E7nhGEvjfTX2UMdKg3FW-8t6YXecPBnh3E0VahGUqka1LdLZltyQOgoGRfEfQIG9yE5HnC4JpecK5ZNzmSggDVcT8CR8o2pwtKmYE--4jieig6VjkKSxsGE2CNhhNGD5kjZRCxP0cf-yzbHLSHWJgzBcdgkC4fWL7Fjj-3wD68qTeF_h6VhiT2vYs8m_gnLqcUdL5mKz60BqJiSyT6lYlsNl_YXpT97kYNCxlWrN4bHGqt29mK8erunbDH7J_ub4rNhlfYTX68RGFWEM8bHjUhbfxacxNki842_Flc5FBXDJTd_A,,&amp;b64e=1&amp;sign=66794938f6dd66de8c40ec6cefdd8edb&amp;keyno=1</t>
  </si>
  <si>
    <t>//market-click2.yandex.ru/redir/GAkkM7lQwz62j9BQ6_qgZjcY6wYhr642QazST2zE08RQN1mAIvxQncQ9DkqVXvOBysuCeE7_KjrsUV2ZWa5J7uvkKXu92niBIu9uCyM1MjIGVB78wC0Vp6X4hUGmcv5S2BxVqmtfbEHQ9qVkK-jzCTba49ZB9iGXqIdz6TkD8952WZY0tvAjdxlowQoUnQ_63_-EN5JmnAD6P816KwSVgVdG9O2sVn66iCuOVJ89IWpdaxUNy3YXMq-7J7b3LGnHO1JUj6La3R6RX4CT3Ll5qfpDFdbZmQ11FIhFUDaZ4EZ_Krgl64cGGOke9EQq2LFhsGll9Qb-ZhBpXg8_gTRhley4dCa3bPNgdKeup2bEXaVLpRYslmSXqN-rVUOLK8JD7HZfvBvt45HgAaqOsK0un9HA9Bz9wEG0lMzRKaXetIuRcpekRyRPsA843b9Hr8bE9NP9xksrpqBQRnJpRlMZw6hgzEMev766rruvN6QPOQhy2iB-uMtw76W2nngYqx-oiNfAq5dCOfS-MPLI6S37HAip8vHci56zlj1OquXwFMpCE2VPddJtsmOoO9x8AJdaCAwp0NO-vsjWGJ6oEac5e3f7GfvrFfR-UouZNNbcauOKSa97ZMz84PwQL6GcHVdpPkMSQK3zu8IV-nOVn-b6gXA2gPnzeubfcr_LRS9fVBytzF55rgWKCVEaml5rS8kDcOMaBqsKZ-OOrtevtQJJ3yj6FpXRQeoVJjqfoUaY5GZ1mHDk-fayyRMJsm04L95gRylx8YuHAj8s9bC2OdHeAz87BJXsIC80LK-szuE75IJoB3BrX8mmgf4XsfCLtA9dgOD5bUBmUBJLdJcX89nO-z03blKAU-4O4hu1J3wjAT7EBC3PlC5KtFE2ndMaQbhIlCskCV6qoAnZoXOfxM0dK6o_3TTHu0V1eoMAf5Xm4re5WRnW988GDdYxl5_u0CmnZ-JgvVULsSC4Osz1j2sw0MX1O5bPjDpzQ1htN8sTo35S9Vrdh_KWNPNdX2kGnhkMjCsobB6rN7u8OfteKOsZslCai1g184Pv?data=QVyKqSPyGQwNvdoowNEPjaaZR_STU3giDJ6oHNwOTagb7FrtVFunoALAQq-qDnKVSF6mYxrtkpeJ3swCdRNInem1kFHHykZbr5PHUTjH3oMJ-n0f0yBC_nPNqTWhZVhaMxXWEvbfXwwPAyjcSgPrGKxkXRMsqQploKs9fL5NBtFJYRB_jr7WiNTrJAfpRPMjz6VjFC9Fw4zjLsLlYmTouwbXvz5Yzev4gXX6AWQOU-NB-xNheHijeIweV1z2aKBkD_Utkxsn1PqD-wIAXIO_kQFU8KB9GFq7Ce83GjM2Bb6APX0X_-oe26tDS5oXmfgtYL9PWtUekgE70ddbZtTqqh56-cjpD0Z0wRMYRBiFb9O_DXLLZDZM349UCBAdtnqZJiKPa_R_O4sVpBx-aoDMYCnu_CwF243vziBS1MubWoB-geG7L9JDQg,,&amp;b64e=1&amp;sign=ebac336df2fa550f7902c26c053b9c4f&amp;keyno=1</t>
  </si>
  <si>
    <t>//market-click2.yandex.ru/redir/GAkkM7lQwz62j9BQ6_qgZvKmk4h4UMace3aLcZdcr21649ZUvFHFt0ynVokmlG0ZB_64rhiDUf5Gw-L_pYWBxxwm7gqExx6S_t4y5dkWoLkCtz1pwqkEEb436B1QbokVkC47pENBzxckSMTfabUS7bjQpHQiVOnH3Tmh_psozPjwybQ_LjhcR7mhPZsmK1cWrCSgsYzPn943uecDBYr2_iN3-RKGrQvgNWJ2uibCoLs-C-ybFBa0LADjYBAvHWzzCXhQ1vCpdNMRjKar5Ej-pD7rc2jlMoWbiVRwmtYaDKQGcxhsUALXaMeyoyXnPxBfaVk87po-S93An3EaEl_czYjNwu2oUV_W7liLjdXPHW5Iw1zDzOZg7hYgAGdhYwVznZLKOfy8UIa59zUO5TrJ6uImlaV-GT8tWGGE_m9AXCgy5CKNY-m6lRMkTcjEyTiF9sZGMrps58tPAJw8wbeeRlf9d9NkBR4mW63rtSfVKpGFTqyNBoUm1NMV9M7pr123fxvvV85gZtYqJZJ-zjkeYNhBpms8DoUFQ_CWmeZSBZgdzrBOpDJpyeWB82eMVgtgfA8DzYVrhSNhlx_Yho0Z9or9ohkI10bYytD-C2A3edWL4sF0svSs2xt1tqK6d8IUsOMFhCn4xs2Rv35mBVwW25x-uxZshfWGlqdrZJLIP-VrmVHOg1r93LQuBPzgC4DcdA6k9ZqEDLZmOzIzWgPmVsP2vx8zgsJYsiV6AkosKNIVQCpTx2IKfBYyL2S9_ZmdrYAzLrsWZ6KdDDKJAp4gOkb5gleYHtByBgNtUwDWQyoZkhFMm4OWXlKxrVtnKL6yaRa5ANQXBTK0IU04iE-NyMCbMTf90j3OBqRCfhezPDU8e1_zg1fuYANfLdA3UHTAATVi42VWMKKnmeJAVZqtv73kB6M6h1oEw5y3vrUM8ZYcetwgCezI_FXDBbiBCA7gpxfS5D5VWWDMBK4EoMwUxLEhjnS6_ahE943tp3HAM1wEDwkvAM6qaOetbyNrTgcEqnL9ej2kbd2yFPFKeHyhXT9p9C2ixEY1?data=QVyKqSPyGQwNvdoowNEPjRFszCtQAnqImxtkKwlR54xlozQrLYZO7RPpNMERKjrrI6kay1HH6laxFjqqRaSrBsIsi2JInRAiTdpvDbzOGC6G1khqtdz_o9vJattXtNuUbqlxSyfap4aVo13XpV7HHYgZRlHSC9yeOFDrXvoi-AVmv9LL3kqC8QHVR5eii6nXw3bDjbP8ugwfu6RDq4_3uzoYynqSAnYHkhtXG1WQhTEkL9xD0ZL-e5V-j2y55KeARMdVN4g7aONii40p-um__4BchmMewKINlUKqAO-pgaW_lZBzqfB-V-xbSW6rrEnKSMQ5OWz3ybHBfO-5SQiOgEski3LbuqxcQUkZJ_rsmMVMvXmPt1AwxR-t3DG7sXKHbQ07f9v7up_ASlcJ3AGg6aiokayiBkLjr8j7XzV1GivCYHvcRxCAzvecvlNIhNqMLzp3_UHUPPSLZknY8TwZTDH-iLo3NOlE2j8LwzqxyPL70ZQfgsmL0fNSeVNAf3kfzlTdGj4gtTAb-_BfEQdqjUxFNZY57hJCC7tcHhOIr6f9JFTnRxIBvjI0Up8xhyVM3l8dQS4DPyltbhpgJIK_0XmNFY5c7Do76mHpjktQXKA6vy9bzTOvfm3fSanUX3deDUokGf-9wbPywt_yKXeASN2WNknzvwx6Jz0EHdmgXcbIPj0Oo2ZBfjaTnCyyegKSLpzn4WJU8mRzatZ0YX2neNNqajB2-fuh7oQc7kcVUIICpYREbcv0IjnzCznSnThr3f0-N_hXkhWYR4N6Ubwmf5bjnNmeXYwSHOAmPUISLQFw0LTuXaZ0ArTrDlfrI8hX6UoPfR7vVMY,&amp;b64e=1&amp;sign=407d98d02192c696f18dc1cf66b95a37&amp;keyno=1</t>
  </si>
  <si>
    <t>//market-click2.yandex.ru/redir/GAkkM7lQwz62j9BQ6_qgZjcY6wYhr642QazST2zE08RQN1mAIvxQncQ9DkqVXvOBysuCeE7_KjrsUV2ZWa5J7uvkKXu92niBIu9uCyM1MjIGVB78wC0Vp6X4hUGmcv5S2BxVqmtfbEHQ9qVkK-jzCTba49ZB9iGX7GVXflMYrB8BTRR1uR6RLttivZeqQvtp0tKGKq-2cEyviVMX0ysyQWM1Az8lF7sj5NwnMri0CY9t197Molzi-zUzlXXnJK9YHVI5ifw5QHEp_-2DLbrPI5y2HmRrsMAQAdOPErn1ACSaArSqRbLtV0jaYGW7d1EdV4zqdLFhOCbksuG3MamvvMZTGyQFyPzE8MNZvi1pJYrJpNKY1fnyNAW5X-_YwhTZlfAM6d06xHH0bfgGf0U8YX8Om2jVWVdioZrB77TN-1mL6c-8I_8h0kdYe5157NARiwBqK97R3lyLdiAs1C_FCNtmWM-I3ApcUjkNejGJ-SJc3afqoPV-qlGZtFmPA_BgKZJ4PoTRx5ce9_8uMS304T0NQOXH3I3JTA9Lu-fuUqRPGzoLrbW5nzCfEhk7ZiYzHMF4GaXX1ACwfuECyIScwN2rajaizfrXoW5rR8O-WIgbcPi2FuIBWezpE1D4Ws6Ga7A7pdyCqlyfGs5kWHHjO-UwMJUtfPYegHlJ1BkE9kOFYDAsWUBDrFA6_K8mcqeoNWjZLRShLqj4AKfWCd2XXJnDDzAviCl24AL3cVsI8ZgP3ZPomqU1QGNWKbeLpheEtFcXduqZURL4gZ3hchLzhbo_93mEwt8EpLr2oyMj418-U_GOxVOUGETzIRK33tMIhEZ--rojQ1nmPICxt_Ulzzy8_GCWeYdnpEnQOTYRWTyLW4prJXHbesCpNTWMY1_iQMQK7Uvbq1o0hUi1cMoN6rOqKzmS970VTmfzUxg_b4e01q9kcuntUFXQrbJwTcU9NsQkdNhh5IbzmcsiIZ9ztWjS_s_-QSnaIs1SobjSMlpA1_nNAGcaj1oUJXE0ntp9xA_d91g758URR3uZAbze8ahLB45d9g3AdyEl6bECAGY,?data=QVyKqSPyGQwwaFPWqjjgNvqZIqElaZiAYh7f0Kl-e7LqtCBPCunI2Xl00yyKnEhko67u-CfMsrfQrrqC2JUfSnchtt1Kkf1nqBllnmaCStFeZ3kZnuzRvNxc2w4B96VAqvRa2oF7N8xilX4oiJ9GycUX_VqUQP1oBniltSyC5ZUqr8KmReaWH6ce0FfEf6KT&amp;b64e=1&amp;sign=6b99c59c9c66ad5069f1ff7f1f07df8c&amp;keyno=1</t>
  </si>
  <si>
    <t>//market-click2.yandex.ru/redir/GAkkM7lQwz62j9BQ6_qgZpIbAPJY_Z_JtiB0V85Oeo8-kjklwSnGtyT2JQmj3oWUbYbFHdNyrswIDq3WSEhFJuJtHAKb6mrFV4Sy41cS8n6QLuozoFV-GcxIu-aH6qSrGutG15X0PLrbQNUV5ZdgcwYTP3vrRxlHsvNnEbzZRcOA--hYtKZgMwIJdLUssp2sMCpPMDXyc0hUYUQdrDaUC6XL0NLWo8xsRCzjp_ZmTUjZp6ZqYkIhuP6Cm_ORbI7cvU3NJbSZVW9Hu--Hn1DfPxBB6EK3-BISp-bYW2xzgazFGVTPs0A9IvkEGB6BG_FPWvpWzTxm92se9Iaqa1vxkcamwMuS8ABBDh6R1cc6GAej563nhOq9MMQtORSjUcD3VJJijq3Ks3EKQxEXz9HuBwOlAgZpG6NavCTu2AGhjsmT7uHytbxAnde7w3TtnZxsbqE5HpS9I1eW0_if3SicOKqMqs6Q9i39G0hwjznynXZ5pOOnFqYw40iM6G7xyCHb7LApH5do0_qEChccLRIMeIIHYAWubpvBx-aIBOJv16JzTSCAGH2l_CQltC7eHyBLYB_rUTVvcreUuZYAdPAi97msLh40HrOywzbMiluuYZmlGYNKQHfkpYBbi-Ff7cOjcCau8iggFZXhLekcmOohccaETtWOXL5t-Yd9YJEkfPd7Qm0jbhym9oGVxFn-S7_Z3G4lY670HoNYkdIFGTWrKnGdPrRTk3Wp5hJNk5iZf-AZ8OQR81zi5WPTWBngdLGhu6qQ4KBpSH2T4bUkInc92xhPZbAbTO1n9OGjbPGG1K9M4fJKPXv1GtFw-q89yAnjk5AeiS7eADj8vVxP4rv8bmJMXYvhapGuBS_l8iKSAFgVbnyK2NzQbBDafRWZdAm8hMK3X8rQTwYpwH9EMRotv5yfS_vwwQN9IwyD1J3vQeyncy6M5nBS2RVZ4PnCX4XUV5f2XCq1PLjN2eruI3R5RJaiGaQn66nMoUCkyX1IKTtozDeVCyAY9mh86cH6TyqFaX7kRJTq4QoAuQ-x2A-IFrbJ9YDbSIMsohwumNeqhV8,?data=QVyKqSPyGQwwaFPWqjjgNqC6CyBVNkopet5CPTdE1k4SWeJAMJWRJKNbiq-PvnL0EdpW37p0CgZxLj-ZRXXeACr_1fSKnAm5DVkhuwmIk0LdmdPBYLXUsi1Vnz7ir2cOyqw-oHeQzs7CJMcntrRixEu00mWXaBW4oQjebNheKZRnKiwRpYA4Nyd59_9RPLWb&amp;b64e=1&amp;sign=3d0d0a6a112ef18f405d7ebf8635d8e9&amp;keyno=1</t>
  </si>
  <si>
    <t>//market-click2.yandex.ru/redir/GAkkM7lQwz62j9BQ6_qgZi9grZpN28Hq9LyMuAKe_ZnO9QeAPl9xtCHYI1NnBGZkqEoxj8MbEiNaKU3ViEFux6G7c67huLgxirgEQ-NnSReiBCM-hQm8xdf3kd6PYn73GTo2pzl5RXCwR8R1comngnVC4Zjtlpki2ON5jXdDADMTaTzFb6TwlPfC3BRy6iUiKcr8XMiqOZgkPEtXphW6tsL6zw4Jj0yX06xN5-3M9y_0FtuAcInqYUnfBagwUrmf9Icw_ktLjHqfCTueyrEXhw2kHoNFymyMmPSfNvXhknokNmYT5Tz28ePdbwNOzvrComCw0sgTbjTT6TdNcUinpKMsBAmwycJwXxSWjFB9QfXMep2vntqZQ5FJJToW7p_mJp4xCxHV1KxQBznKqUqhp2RjcURpkBK44oazrCKxObGof-BHHiWc7wmPVSLs5FarPLiOgcs_QHAVdcv91pBmpS18SnG30xc-2XHIhIYo5hzTiCjFA5eEOKSC5d-sXfIj7gMWsJWQ68DqdOs4n1w3h6wI4eL28AxMmfFwN2ZDyuWnMsnDx2kdnG452-vyH2eTen_zwWFku2iJ4unmr16NMceoH9i9rl9GjEC-E5CsP0YyOb02QpXC9ptL3Qt3-hS9Wj_NoB-mliczZwoHXLmjgxum6KZb2gJQZ6nqRfSOXQVj_Y19V9YcMu_FXAzu35UUDGZSn5ODzmNRz-p12kRJXSpsHeOU7pIuIrEKVMpe5EIFYGtZMS-1JMvZbHAi4vz01xy62OzVlItILamJkluILJP3vZO_9T34BMoDmXIxlrHC3vwqJK2cKQ7pi1xRnvAUkO98TRaV4-Ua4C483KKcyMfLZyCNrJQMOF9SbhGRy3Cg6XJE5C7jOqD7z4zWPVZD9Y3EFadySXum5FW3JRnaSSUHd_JXq8JQ6MGjVX_40zlzeGhzkgb1VfleItj0v60rxSlYBOQFMVhtBsDvLFgNRpdQ0qsOXxSvJIH2a0g6gxcSQBvr-5N7m1A6dfgBVhgY50dv9q0Z_TsoOrIOubrCiKGt93L369oEK_zzjdmtf-0,?data=QVyKqSPyGQwNvdoowNEPjZHvgwd-V7TRBpMOiAoZm09M6j8BepnYEsI9i9FCg6z1KEUiOVE7_iM4D086bFbeQ0omVabX7GzeKRl72PoNi-VSLsMLLndR_THtQAEmTIGO6wV4TT0wM3fhmt-lfpp1_Z6oS0kAv8XSgkku7pVjFqBSqfLyzLmLIdRHA3Gr-LJ7Cu1J8-zhpycZwmENz_AozLGEqV5GhQZn&amp;b64e=1&amp;sign=a5bc409ef642ee89b238cedf1a7eb211&amp;keyno=1</t>
  </si>
  <si>
    <t>//market-click2.yandex.ru/redir/GAkkM7lQwz62j9BQ6_qgZrGIKjcon5tC_l154KniNcOo0HjSSX3V3xS_d5qBCZE5h_2MJiDE4cBW9VUf3-VjNyq_3mgMIywunPLYJgh_tyTEk3BUdfqRBKacOI5ZbXziFaeMf3_cs74PvwnNlGSQsmMjh2mo1t8_W-homO2PG0mxmDP4Fs5RItLAKDw98oidTmA0UCetK0u-Xn99XPiw4x3MJ4A68VpapZHJTnDmBN0m41uTs4olaAi4SRVUT0A-tGxUT8X75H8L3hNcmVN71GDzqi-oaTw3HYC-FguZ330fiCFzQmZjmCePuJgtBCplx-DAqnCq9skdWJdp2dcAZVn4-hZKi8oMcBQ221bzt7OW_l5ZuabNZdiC-AUkj_MVs89JXDOhdgcEdIROy41niLp9Ywj1oWdT8eOfapNVOwA5Xuw5zKq08ZnAyXXYMcEwhGx1YoT26HcPsJyJqo-dJiaj1N_x5TEqNm7JoNM0DuPv4H4tjBnhq0v2E1M5oCjgqO9J6RFFZu2_vUeoZfbAoHd5KnuBkq5WsQD2F3lfhL6APZnqAJqEumtIZgPdwthN7mtuLefo1W0OQ8Zu7Fbl3XWFpiUkmp0ENGKwlwRbVPRwWlUJOL--yT1_0DQ6WePyMneq5salpVkcCjTLWCaZ4ljbZPC9YnpVkqt5MiUkKwEe048GivCdCGQjs0r3AvBSi1pSsPuZy7XkDmkPxQ2Bd-wum12kT86WJSHCYX3m7akDoh6UnX0STuadyhHg2uKj771enMvPycoVwmBG5EvNbWBQRdLUbbz7sHL9gksRIK0CCoqGCHi0b8OZ02vno_Y1WK18hmMOzq0ebkUkTFbJ8RndrL9tdBtBPISpcv-4UhhlEv2ooDP9avQabUffLe1SH8LYx4f2yUhghph6m1Ez0FBHdTO_eD2V_LYuVR4wxuGlFy_BSFpOK-85LF4KTskvtW-s48LnoXZtbITPkNPn6ZgdtFjsNNTCY4DCQ6s2YZVs8v4AeRIx8xF3sJXJ8rn-q-X7KEByKiiM5TC1nNzU-5MmmteZiLi15rqiR99Nes4,?data=QVyKqSPyGQwNvdoowNEPjWPx9rHDJij4mu154mXJWGBhWAahnc8fAM5ePZtpHqNzAFaScz0QAvPCsTeh4QLn1g0NhJN6AuZD5gtEquDBl14xdQWHsGvOTjGtk8gUUasVCimyhUsjOW7CVIxwuwEHDD6_nOAxVkLF7iy8Q1zUkoYA5cEFnzbKpWNAgEADm71M6_eje4N9BKASaPdXihxDQ8V6UuVsOsRmKGs_ka89cqHdL87V_Emy1BHEaEmPMjiFUj7JcdwFu8u-HEKRFsOFZUmB-uroWOYbD8Y5rymZ315volE06RQHp8OAWugkucqefuj2N3CmtGDx-xdrS6EOjSdZLitLez2Jw3O3zO8K-T7B8YQyr1KHrCC0yZjWAilp3BI--AIARulrEVcI-JD6lVG_18U6W4zf6TLazdTnVlZFTDPvBv9zjHQwDWsfgQx0GLXHulCGpJmzCHWcD7yvAYdyh3gDF93q08USl3wa0xnThkoLvAAaWyVVYWU9lELLGkHBwiVK70GobmYB6XueqLHnzhMdAgMvW1DlRv3fD2dwc5N0ZgkOJQ,,&amp;b64e=1&amp;sign=7f940bb0582199dda0f1f17ccb2129dc&amp;keyno=1</t>
  </si>
  <si>
    <t>//market-click2.yandex.ru/redir/GAkkM7lQwz62j9BQ6_qgZsjxUJ1ZMV1oJ73AD4skDP3BbKdW3gUdkEHbnqhMXSbgnvwv5Dmd7MavL898JTPn9ajznhZSNWjvpL5NcsFH3cbgyuJfsjLCzHDW6YQW6U3G4xPpeLNiDK2QDZXQqcR3-nJy_7mdvRQC_z5mJKudnZ_fdXl7LvgBH7LEYmCevQvCnV-dfKAbGBp2jBz_VVJ02LuTht-CwNkByjNoftoBJ67xa_AbRHFMCDRI7WzU3IH6G9aSQpsvH-y55XzCUb8TZOJfXkvTnBqVq1GKtbrm0mkx2LpnZcFnsDpe8UOZRqgZPgjzrlQKQ6yGLkuEk4Vns2ZqC98ovqTelvi-LeRWwqDxnLd_Og5w2BaXB7KbUBe30HoetRQjs-gq14dGhDhNN3v0Nq3rKQsiPbZ7rBArx6-_ocWAl0cK9ZbNNXX6xxI7aUJOVcrSjK4cV4b6NCafE3i_lpyL2uZm4PGbHjpOoCQ9BgJ2QiKGoXcAObw5Y1idk5vxZ9q461x8BXq4CjlMV-3RYTD3_4CqkbA8vQ546QlMPlKNJ1cdVaZmTpNF6zCHz9RXTBFNaZJmewit3U113dHXUjKUA7Li_tNd8VdLytTHal553K65DbBwv43Y-1y0bC4sKq07HqHSoFWOfWrubf3d8tEvWLPv90kChH9P3XzueVJXug78eIFiJRyNa6QuRx9mvcDOdPpAKjsGcedH_iOevDFyaUJ5qkqXkuPyydaOUakCkOS_Y0dyNjPntKGihyByXRqKD1SPUGLzRpWqAnQR6j042gllSDr-lp9RaNrKn4vem7tKV-72nwOupCZE7nmjVOOayfAHQ1C5qLDDST7BqxkVtBfpUdZ9XzT2YZd-gQ3SO217AJFaQB4AR3ndvlH_x0Y5BMDuE5KnxjBs_DW90CmkqZsNm7fJh5VhjdaXCAcp4qjrbHIHkVXzllICotVCIeER6BSwdUf9ha6z9wV5DZrtgqZTwtDIk_JkYie_QSnaBsReQVZr7IkLcgh0YT-cFkRXUfIVAxuI9uIlHUrdOYCRzTN2BiKWR6lzw8k,?data=QVyKqSPyGQwNvdoowNEPjRNC085CYxZJ9Wvx3HHQiOZphk-qWa2jWS7-bTWIVZ8A4A53Cka55ziRcmmWbXVPZWwN84_Ak6hLMqjEjfB5hiyRD4h6OQg_GnqV6gIDF3pPF0m5x9VLB-0QRt5CUO2ych0v8y-A_7RlL4Eo_0Gv7-meqi5M6C0pQnRnJxMWk8NhoibnQJD0JJM0pzO75tybVbcVLmX5ae7bvwQIP167gRvnRoVOw2CZ0NHdkWngJlgH3Za9m53mE-q1QWWeX2iOQNyYALh2CWQ_jxl9XB92PCFvItAOk9rwMv9HKNB19z-q65UqBR9CCtLtrmJkQgXSwuVfwB40U9pzBW9QEDrv2S0t0noRIcug3ECzX5n01qCIIyAQVPYoWirNHK9ABeMRG401w2hMPkgoUAoaCCoPEDZ7RNe_0tgcBUBE5Pxeem7mojQaLfgTxsSxWZCDcbS3cshNbLJqIdrLwN5N02yqy63kmem2RR4PFiIcY246Z31xIW_wQAXyJLWj0RSnzNE28X8MEiNBMpfbrtVMLzEwiTAvTBzkASJkig,,&amp;b64e=1&amp;sign=c0e7094445f27d7b2c5e2445857fabbd&amp;keyno=1</t>
  </si>
  <si>
    <t>//market-click2.yandex.ru/redir/GAkkM7lQwz62j9BQ6_qgZkW95UXtq73HXhOmVm0EY1cNVCLnzNLZHfRAVMSzx5Dn28Q_QracrnjNxbpIVf6epiXSan1YQWGl4n6atOUXDeWDVUjXahO_PNTNGZwATtVeQaoHvokU43noUkTUrMOBxawWjmbm4mvUCU_bvJtuZ1Y57zCF1eUlcjzWaKJFiBrkEs130MOV6KfML1XexoP_vBd6fElfSUbVKn1-1H14MatHeyhDFe9gthhEkfgN79bDOiWroy_r7kDiJnYizEdxA7kmd5pecOj6-37Hc5LXuTMXH7MrLS9UITJTzDjRaXZTd1pWHKGSf2Ug5C8Ngiet24Xrw6wiYUcpzzo69K41RH4F_G4VyTJ4oON88JCYE-dZDIR_aE1i1Q70BlRyhjRjfCRln7r8Z734k0GAzc5QZx5d6RNQdrBxSVPu-p24y8Srv32eD1kw6vNhWfsfOpp1mgbPEjR7oNLTVxNIrXYzmAacs_Zumef1U-XQBEBlEOHwIj49af1tdxdEkJelHMoASMvKC8N2ciViLrHNXXVOdHQtQ4DpmFnLOZ_sDX3dQj5qBXSx6W55wS_cyz8YmoAxWwGQ8adRD8G8rAqysJi11qi1Egb61X3oN5nH0t5mv7jF-nRH_YKFCuKBtfAf-Y4O23ScR2s5Gpnq6m5rriQI78zqe-jOJXNKr8sHZv-IaSi-9NIpIOQfzMx2S9w_RhFidJh9sWWACyppcPnDFvE7_LccnWhxmdT0ujlcC-_eTbUeyKoI2aBSDsrdPb7W98Qp3lHdL5TWwkI6hRMNQP6j0dwzX_i9wITjVyS8xbGLD0lqCPIFdh5VXt_4L1ln7tbNzNkQax5nZx318Ppyc6iuMj1G71vjEsTq6YWBhz3qG0QGS0Ooxw71jGtk9j3ynYI5EzfNANGAxKW3TVlWdEK9j9G_5zb0Nfw814SjhtQAyNOE1kUoMIh3LNVhcJPO6xOf2h3nNkYm-2OgsiAjvixbnne5-4nW15ztw0IZrhTy83WjgMWEaJFDOpA9WWPYXAR8S8FkRdXqs1HBHx9_9il-cmw,?data=QVyKqSPyGQwNvdoowNEPjcAAas44zjd-fLEz8Ub3mh51Zk0svN6LDgR5vTOiMhczZjqEOl-Jp5mBtYZgiNfoMmhQYvDxhl3U2ezeKTW1dD5vrk_Pdf0fVLkEjWiZogj5_cyttz5T82eRhOj6Oa5sBVY7YlW_u37uW2uNKBWWD_a9VwqJwi35EVBAD_BpPwCi9TZAgf7CGFShHepr4nGreb8nXNvHt4Z33dFDXTkNivTwb9_GD_zMUrq7V9oSowSYPL4f1Dg4W_1eQExIrXiGA5KQG8kiZyDE9jRRmct9OJ3th0Pd6an2yGLuYX9RtbzlRouvKtf7AzPGCXE9PO1iusbJJ5aEtvvfFoonlykEAo62Z-x_oQz83rQQGtZMn3NOHBCxD8VLnG_0S9c7LPNDPdIyKOb2oc8OUCZG4ZbDu7CdljQB-bVA_Js96U9hzFxrQbiB8xI6yoYhJgND-eQ5dlh_t2pVwD-e1kP8TbJ7PcAn8t-yvWr-4-qw5-km_v0gc1TW59AMuIoQ1cNXgMvgmxeBXU0WZY7gGNulYE6G_PtPgnk4MdUu9cHghRSdz3d3OnlzSV9--v9c_IiIIajxXB3LOkczMvbCRFeXdoLNmMmDIhdJtxqCSxr87LILmLqf1oB2ds9-eQPSsy72SDmQaDBBPOCmZAcpIAoXUfzyStkTLZssvugXgSO9nkyhnzl9pSQoICxK4iSzWfiYZaB-b0jb00znp16yWLas_Oo3VCS9VreBf59h5Anv7bI4-toWNJ7kmxC8xTlQriFOSGICamgvhg6rrdRBv61ZMLBnBregcr5CdXsUew,,&amp;b64e=1&amp;sign=b484ece7fd2350554d50bf5e9be722ed&amp;keyno=1</t>
  </si>
  <si>
    <t>//market-click2.yandex.ru/redir/GAkkM7lQwz62j9BQ6_qgZgYfTD2SWjDd4KuAgb0d8KMrV4a8dB7k7JOmb0WzxphowUWaT8xB_e7UK0svAy42M1Qy8NURmYu0zlVbCwbjgILLb11f9B1p6qAW8k5UERIkj6F1ZR8HvTcUBF0b0niJ0A3RdmmoO70W4VWxRVPAddSHhnlkI_DM5-pR_YFvHCJ1Rz9kW-nJmWf5GBCOr0bfI1eZkcRZ7zf7Dec1loI8htU2_1pVF3D3WZo-VP0HYARtGMPmpbthOfygLEZdA8MjtC2Riy4pveyo5k-6zdRKY3-dBnS5Sm6lMWjYqm2ItAe39vC9ZFbsAmtxF4qX3M7usfTLSh6cjW3KM1fmCIFK35LxidhTDl9a_GIkZJxaSWz8IYIpliHU9A8qpqdkYm8fOv2itI8b6ShFNqhtVYahQYzRWXn96iCXJmNBLiOH4UgNnL1tASdmpuBWUuFeIZY1TkhYKGfzDTa9YU6e9LnOxtEiC4UsgE9gwaM4yGEY42HIIi0-XzmWSrKHsLTTSLJG28S0Jc8OqfWkcX0EdsUcL1Ffz0_AWjh-gihcAFWdIS7-tCLqvz4HCHxnlGjd9cSmMgX1F69eu7QpQIIVUbJ5j7KWoYVPCwifeLmormOhrJMCuAv0dVHJ6cMcHYwLmzvPbNn6lb8rEg70M7YTd9kACCFOsU_61p2Vc0XZT-HaEKw1wC67Z3VJ5vq5vLwy61mN4nF6Z_WJfeEEAKgxtGo98hk4y7IsSThsjkF1-abf2ExWE86aFv13pDujTNKaePJkDf-MwkF7XNqX0H9-nVVj4BhMZgV0bN9alkAaABPck0slh0-TsMRG6e4AYkKhurc2KBJgLbfweGyQEKbM6JbftW_m9mBWSQo6WxIx2lSnjjL_2Q0Fc7b6XQ0RTI_r5uPbnxzauBnbuqTkHeBEsAhBoOGeX7JzmecDJ0I8vYwLij0fOhmSvyKhJPWXGxT_HeNv3TcaxN3Pm69uLb6xi18dwvuYHAVBqBIyTxLJtMBUaY2-_bb0eIGM3w4dEnAzjAJPPn3tB4j-snp3UFcaSA7La3E,?data=QVyKqSPyGQwNvdoowNEPjYtU34RMPdiRFUXzg4Jq0RjBqc8W1lH3Z1eQQSwS6ECAo9CRmMKzBpm-M-TyctjwgQIBHQdN3TZaHLe4Jbv2vk7Xny2vraDQEHmfo3TDBvjPQ5dd8FLXCQ-k9mGLGHTpDnuipO-JlN7MzGiuQH2ACdRufSP5DaCHs1jHwAbvL8GqM4Q4xT4-FEQzpoORTHqdszZNPKWnPrX55JIgHRGDpUU3TPNAAlqGXX2yYmnN2pHMH4roN9zWC22vyJcWe2I8KfgkdskIzMObMWZkaBzwszhSHgVnTNVa08G0N6p9t_0TXNlc_c7w7ogdI1tdl0x-1anp18mF1E9lrbiVDSO88eJEq36PCgUagXnjLn5yvjkSEi9ZhSoxPUtaUtbjDl-qJw,,&amp;b64e=1&amp;sign=f7006482faf1ea3dee4de3c4b26d068a&amp;keyno=1</t>
  </si>
  <si>
    <t>//market-click2.yandex.ru/redir/GAkkM7lQwz62j9BQ6_qgZi9C20OqNj_hA0EPO4yKfjv_C6jmx-Nny-m9C57qo2un0_mzSvxoBwfFzzzJZI0oYCJ2HazJLM32jaUjylgQyJl1wtNhPo4teK7CgmgxCFI7eeuWZCmEdaw8FqUtyVscL3BYoxYIlQFMha9cYEvza7LX0RJnMgfMIY-kFGYM6SvPbfMZcVKi5uLRwkLuyZn3UusB1jZY1BDomsv_D8HjA3bt4pHmEDvNWEE3s46_V_e1CFACaIE2PZ2I7qIYO8DgXgkyzMCWidG36Qbhltgk-bVRoLdy6R0erFbmtqm66nha44NOoItj4x3ouvOhUtNjzMVt2bWpWOdF0CVeuwlUffnZWWlFHEXd0USkdIn3910ppUl7F-RsWCfuxQQbHOL7C37EQxKVpQkBzU53w71dYOgb67bei69Am_vLuRXz7RS3c18Gk70OrTBwxoSiSGK40Ft1kT4hag6VQ3c653aVCaS0HKIwHhjt1b-2xtS8rTlWVQFRX7XBFPFQXG_RZlxhKLaJPg7en3vnHfDGj3cZ8tYaGvbtX57v-b7YwM7nwA7WKFCwvIEr2zXQJyfLcWTHZf3btxStmVAvw5b0_R8kxGhtgoPya6aBpZr4jAt-KD-J8bvOiK5EgGbcrVxl6UB-4AZX21AQSuwaZAk5uaCuKjYSsY71HMcfiJWh8xgcmvkYPFcaLxsB_10TUixte1Y356C7_7JG9OEGsmEdmcV27jPczL9kAofDEdiIP8kIISap6X2Q0dMAcFRO97Q5c43mOya5GKbUoxmm9rcyv6E382PYVFi5Ba7QiORfCXDvVxvzMIjaFx22tZ29otHumDHPHwa3SJgu_qpYG8ovDU6s369UO71t3wP5Hn-3LJSKXGzlr3DgdErC5v6r7VfOewrvOu3Dr8rbfJJMjb1Oe_H_Luav1KzLS_iKj_ak6KGF0pf-UbMiglSBciakJ-Oz5xnPl8C9lB0ouyS8PG9Nyc2LBkwb438LftJfRnxWZtj9uKIDEGnLx6mcXiJcGtXVivia_5NaIeKlQ0HbWaeDLqIoD6_3V5gkiqYr1w,,?data=QVyKqSPyGQwNvdoowNEPjXwQWWrc6tY3Ql8Cm1Fw1Lqrvc5yqFZ82ymXPkL6xeYwwie7UXr1eWIHrGFMgrq-lAtT2ix94Ppkt9wh4W_BG6AfUJEZ4_uH9l4t3B_h4OF6wPGTnJ5cgeijOERVmnsKDxhNx0sxGPPoqtX8tEV5Xv3zkZBVMFB_OZipwJ9q-HrtvA2lEpT6JiDrE0toWCr71hI2khCZDdGHYWVrQx2l95uja3RQCgiNbxMhh7zYqPpwLDkYyWadA_xvUF8C9PVFllnL2pbRTJ_0SXtgONaLiawxAvT7vn7hpH4kYyAmZgD4GOnYFNnXmX9UC1kFX8UBVDpDXmYONth38qh0rDpDjbkXlx5RVeBmF3RzYpbMSJW--QRZbMk3YFP4suyd5gRiaX88_lZKCchV2x5FjBKi5_75kufpZlVL9Ng8J3P-QjE2nReb1AnkzeUFsUXxVE-__ssaQT2U08xKguKEmbQvH4lSyMkHr4ec4uWxDkXWAP40Zx9ALseggevETRnqJGIag_VNnghdIDMQK_2ajkDi5cdLM5KQVQQJxfVS8LlJr5ayysGGerndOc27lM6-gFiwj2CT2kOtLWKnOVmBKRFKqn4-VCMVgm1PUsWwYs9bv1iCZRiTrqGPv9efARXEWkd_I600haaINqPI8T-uYbJm6rl5HjxTEU8HhMk0iemEDywT-6Jrv8c82GrB0MAibImMnHSpiCXCwLzyMwtPxJ4Z3YDxGTj-aPPkmKKddHT0AEnQHD6lPKGPQaj9fwCd3jigkg,,&amp;b64e=1&amp;sign=de61494d4ab9fc2f73afc73d5d65da8b&amp;keyno=1</t>
  </si>
  <si>
    <t>//market-click2.yandex.ru/redir/GAkkM7lQwz62j9BQ6_qgZt8ZxLTUpamhlTIa2pZ8T2iXg2tQbr2i-u3_CkALqDtxarSxhEk6WUR7JGauAL4Vh3pypwi9CimdBaQVQepOa-_QczAhpwrIt5S5V49RKrl9KYv0ke-TK7jfNGL_sgQ3VHLVRnXuIMcrUrOvmN2Uhin4c87vodFCayVkn2hXuGFQh02vIhquDj-qJBBVd6ro0WAf7JDHeilyA0_LgBIYUGDnqS4foP1PZu1t1XPfs0ATpfLEaIuVfmltFTPk2NJqMIV8tDDloBqnFpSIz5IOdNc_KLn2HOMDwVF2efkdBpiJJyH2bKxCUXFbssS0pZYQPXfOf-acHsxLL8xAmhOAHMRfaxDVkfKaGRw4BGPZULvHQG5Oju093x0w3_NVqn-_zb1eg5OqhC_5XJRhypB-HUsu3i8LGpQi0xBDLYFjt0SzehleLJIzd0fGCyO85PH4_jwWV5NngmXuJqqpxpU1Jc1dGN96k9vGep3JkCw-nZVfcx2OcNWhQ0B97wmD3KFDD0lwVyeciGCGtOKcEiSL_LMuJ_L5nCG_pzksZR5NjWG0Jpb6_C7n7vJ_F8kdJg4JIf4LMa85z1afVQfpVYgFU6VoOpVpQL7bkdd6Qv_4yrJ2r7JaV_Q95a2SAUwum358ThNi1IGAXTd0J2wgQWrfVVHjlZrVE2VOjbpOhR_2sYw9O8L19F-kaMb8qwSFY1hsa6BXmcTQGSMmyv3BIAp8-cp5PtzPnk_OlSheLgV6bsawXTPb9_LXO5e5wwg_RiMaN4zbqCwcpUX2oSG-b40Fj9LsZuDQluAhHP9LyTVW3LZHl85WSFpVokAtfLR8E0sP7qscbR_hTqzuZyGuBwpZzopuAz2xRfoe-XnDjf6cKfblkSbBHGnKcwFKnBSY7mrjz644p5-fBrH5W1x4LHNEY-kvsmerA1xBxnP8DYZ-LpAOC7PPB-hP2qbP6cW3KxxqYyN4ZdMioRB0bjjqHZm-BlRhIM1sw6UXznFyiokgj3ZutVyYGPe8k96hDkAZoS4jHGxqYe0D-q43ptlH0ZfD3yQ,?data=QVyKqSPyGQwNvdoowNEPjW6hlxdK140Bwg9TPKVp0qTnTHBN9pOPUqTO7YbUmn2EZleIuOsHjbtKU3b5z8hGmzC8yrm4Vj8UXp9BGs4doIa0yRKPsygrIfr5WcNCuT7IGkONr4BLqx1J3SF52va-VO3GRUG4_i4gPu_R1jlaRuZFRyRWWyzMUKdr2c15yLm9eHA-SDAlaYe3PFjieZYaiDAr4fqR-_n9JFeq0rhx8HDQDw883FZTL4SozZiF5WkDEXQCf-XjXQoCjXroIi2jzRR1i22lFGKf8-AILomvP_SrAO2GAGYvAXqQky_21p4efeXM3XMzLUwUZKi166OGsDXY88IDQj9DFy-IvmmqZx1U59na2RuVla7eUum5_Ti1fkoSGZ0dAGibFGUSaDbuiSCvU1Lt3O8kTrmQTeV8YSA0MwuUl8Q2ceNIaJBbXqR-bzv06Swm8eZCFmU01tfjBGXIyEa1Kc_Te4cQWRcLmH49c0VdHWlEisuu6YLut5JwZ2-HaI5AOQCKj8xwlx8DTn09o0-0W6o4KNLWQMcQAzWT2lIySwBcjFUPk8De--TNbb_am6lUJhJo6jBz63MlmdDWFIU3RVT9AFTDRXCO5-5xsgLWbdIr3zfHUt5-ALnrqvEJqofY_pF1U72tSL83oWVQiomyyyrK&amp;b64e=1&amp;sign=35ce12eaa6483b8662b7ff824d0fbee2&amp;keyno=1</t>
  </si>
  <si>
    <t>//market-click2.yandex.ru/redir/GAkkM7lQwz62j9BQ6_qgZpQfex6HgiRbf6VkdR0-duanlzeImgwI2-BwN_6-Jhwl-s9FyX5xEZZhPvsh3DBZsydlG2lOj-0AOImS5y__q-YEE_b_8JNyWrFVO9WDJm51EYPDpjKi-eTPKcMkT_iZ1uwcj_PZnpbuBGnFohkFcQkKdjMW077aIVgGosIV0U44TTiZFVGMvxXQpSjm1G6OUwbcFEC7o_w3vwRAVsLLX7vJ12FBzES3q0oHski5njVUXJtcBwPJNBMqPgeWoiwvZNkh_POLgZo5ykgMRQSEuldMkahpCdgsKrJvFC8n6X8n1-bR921Fai4eTEUj6gxQwwClWCihXYEIzHmjNWun05SV3TRiRlciTnGGVlDgvKbylTCkidqcwotw1GLfQ1jYMFc2GPeC2FakqD_ptnYIKJJGrbFrFbw3rcS1ENnQIp4o9JhFq3fb0C654swzBqmWfV-UiEK-BlMfp7cHtiDeHT6tXPOV9Zzx6vBOqXkudvytCcUPx_WMFFujAWyCjm8IA4CivK1YkI_UfDVFTbg6s-eIItZIrprqxE3HIncWzYKAFc2O0GHcXdD7zZWqjiBItXDqAe7jVtlOXha0Sk48wCfPsGVWZc1JVc-AsNmFtJqF7WsgjTlQ4r0tgj9YVasd36eF2ICmZi2sO5-DsLLrAFwxC1NgINvdytBuiSzapDJxQlX63FkvGYeUuHraPQGYAYyaWHvs8HQfiNReQBFRj7T0u9nC8n5-eFLyWPBUrv2E2rTR7lF1jbdh_VdqEyVJo6uTxkOUyIjGRbszXpyket_-j63nY10XaeHMeNr1gzUoAO660ZwgqjRlZsh5PDwH5WTgCqQbqykHbhuMPqE4svtqjCJ2MmGdsbNz1TFgOx-Mkbu_9F5xuDnZFlNl0ZUCI2scg9lY-OdjkZeBUN0cbJaFnofDpzbdPWadeKdf9oB-7RzDZqQ5Gc73-XKtVfrlcDbxUT3LU6_OG9n9wHgBUWvWWpjJtL3Iwddw7DdSJoVWpFW8vofXElN3xWLeL9pptQb8Qop32VhvnhpEJOUCiOc,?data=QVyKqSPyGQwNvdoowNEPjSf_yMIWJ8mfQaLkO3t8sYeLpChAgzc7Q7sQgZ-kJxvsPXfWfa0hE8yCRbI_kiwVzlX3CLwkiHRwMbTbCDU6sjuQAhXc36p6dOM0M7kAIKiq4Ru6SqmxqjUvesaIhFSputIqqTWZ3sqpXCiFoI2vFuPVqwYZzBDW5OKo6W2OaIAYNlfJxMpb2pr_u5cSqBRn8IcviFgff3WPytjJPlVpfZuI_w8e0whcDBw0ege7S--cheCn4yZ9QaX_loMXACrxFIVvmAJF589SymueBFWs_1FpsPjnvbZ9xFWeFe6kONXqoiJXpSSF_1WuNbwpw_nyDc8ff5TfpkcAMKDhUCMtN1ouW8a1iYmpOJiHSSKWzJKUC-pUsG29-IkTBzw5WE5R7PXpprGNGrrIZUTb8YrWlWvVWUYVLXbe1be_APJ1KXR_5LX_uu0f-KsxutDr3BzEwhKHdtuUReCjmNOd4mCxaQirB9rTOqv5PSz3tGRmb29cRWi3M5M7qXkButrYidi_-VhDNMTsH0R1gtyOXYPb7Ff24PlHPSPvu8U7CujpSRBRioiuNn3gvtUx4sVcuIESwfj_lVudeDscznxLCYiz0kbYU0I-n4e8DWWFBkB_1kHBa2v_DBRTm7W9QWUrzIqRVOF9evO3OygNE6rVpykUB_jT-zTLxpTe8367zQQJh2vIZt-zMwDYiUHkeoW4Iwouj-nECvWFz3VVblrX2ppTjeeLo85V7fUjBC0k3Db38yZW2Usv5yFmkyU69rSARCFZzfUSjIHWkFOc6Mey5LrhE7YHfZlcl8gvig,,&amp;b64e=1&amp;sign=28389fceffcef6917d42f79317e6b9aa&amp;keyno=1</t>
  </si>
  <si>
    <t>//market-click2.yandex.ru/redir/GAkkM7lQwz62j9BQ6_qgZkW95UXtq73HXhOmVm0EY1cNVCLnzNLZHfRAVMSzx5Dn28Q_QracrnjNxbpIVf6epiXSan1YQWGl4n6atOUXDeWDVUjXahO_PNTNGZwATtVeQaoHvokU43noUkTUrMOBxawWjmbm4mvUFiP85fDI6lPxfgcAIIT-GhS4vTJv_XxtOWBFfxYa09BP1wWmCAc2OglhGKji7LJ6naolu5b9s3jsucQUqSASCUnnIgitaE4SQyzMFRgU_qeL6PWYnxKJJ7TL9Sn3RgcaYD7Q5cjgsoExFgZ4BrhqrZsWcc9I-ORkXthoEzdxKIFLr8tuggCxvMR9Y8WC8Df8QynOOkbg9ZZVUzkOX4t9pNXmg1P48tM479czefZreWI5ov-TMlGaH3YnWfwAS5oydu-B6KUftNTkUx6jIkcwNVlXDeI1LmSfYk9peflf5bQakcQd8PkVXfnZ0KlEb1RlTOVWbDlS95oxHnCM93FUNRPSVGPR_aTWHQwXFwROfoH67wRgaCq6DTFP-HhJ9qPr4ZDRusCIJ2P3oEryhYKMHOOeL_BFyn0_KY1B5tnPCYU-z9cF7yFsRNuGFtKC2pnfYk1nrboaQ76ujdMQVNXBtOEf36_alaN1y_etaSV6E81iUpRL-YanZI-PZF0sU6NKrgxeR6h3zgXmuwWf9nzSWtZDpE5jK88pOIET32-xCjy3h7GNuGTOT-I9e_IQJqRFoWNQY3mG1k8Okwv1por8Wk_pPtzpkKSIRCswSV9J7s77GlnSGUhi72bnKd_oo6tFDIruT7es7SZZrll6KBb2v0rPJprW-1rNAoyEVm2pUNP2M2nptiuawmLlN-jm0WRQ34eeC9tGNueH63desMUjCnVGd_iRV5pIIWmnCS5MRfKbRbqD75QdA3h3tq942t5v2I4JwkpsRQ-2Z1qai8oTkB_HDBJC70Nhhi7jq8UIeNQd4lcfRCjBnAA59GmGSehNeOeu8juc46giSQLM7_Z0X8z0kDyologFH0LsyRltk3L0ziiJI1CzcOX-6qgLegQL_TVtdotc68Y,?data=QVyKqSPyGQwwaFPWqjjgNmtjtn8qHElYcgGm0YV90W6J3vFGvMuv0-bPCc8ZVo3mfiyfYg7SLZX75WJBD0WLAqNm4PYzYBiTdtrwbnk4YDjz99kuVo56Uxq1MUZmIii6KHT2zsx4LL81ZTPVOVKCcAnW1St2quNbM_syv2YbxG-FLro7LXCkuONj3Mw18NIFOz0AkD6NnhqES5Ig8fKGAIe8-XBp46dhUQ_v5iANSlPnVB_j5bbvvm5OT8A6Wi1qBTOIE34T_RuVAHUbyrCwRtHHZ0A6WW-R1MYLGd2VFAMIUlD5T1xY-RHCDIqVEW7z-g0vlTuTS5K8l0JWfoiY4ttiuy9WwqHv7r6FbgNmrBOkEklqgEWapPYjG97ZHG9uMdAL6VYYEv52VTU9Vx7J36h2d7WGU6HePNdb8wxbGwQ7Ym08zKc-386SmgLYQleO8W95FBaOyh5nyKEHd3YKM-fNiq32yIdmgLhAgUw5q2MOOnFg6nUmYdKEI7pAMUFi3VT2sawUL5SCTuOYKRUfkFr0J_Ip_0KA3M5STL690wrVv9n-TiROYGW_ZnBQEBbl&amp;b64e=1&amp;sign=e3ef93f1852b70980a8fa07e9639f6ec&amp;keyno=1</t>
  </si>
  <si>
    <t>//market-click2.yandex.ru/redir/GAkkM7lQwz62j9BQ6_qgZgruSw0Xpp6JG4_D1vx8opASwHMV07au0qujRPpRyRpKhNyomCdNzF9JAxZaeKqx0ICqBeS7qKBtjtN934okNY_O2BcpxV4QjOHCtdj9fuFdEedrhNDBIsl3YcGXmoh0sdUkN1ZqeoRI7obUaVNajSx6lq1Q02FDa-6nj4SGcMNjg8aU8oF9Xo_FVAh6jDS8mNEcv6q71JCpo4c91jErZupcF8scBc9Lswibl0L2pMKxlPZ5a-_xXtw4nHUdRaU3KYwZeRHp40E3QClrbwZmPdnv1ZFbpyy9Jhyded9xixxfVWQRW43ABUAo3ZIrhnDL-PVNLXsgCSPfPBZUcHRwXULoLqA0HOO6svuVp-O1aAIkHHVEB3PeDseJNvNNabnJJ9b9I7CsYraER_9c9OqQ4GJ0_Wwvj5Ref9_NabUOt8Ua5WGdzcZW9PSTrDprRKOGt1pubp5dxpSenJ_XtXaPW8MLw7K50qS2lFqAmyUBfXHqs3dIhADLu6kdnvu6a0mQT_fX5eDJbxLBStg8FuL8hl-o9PRCe4Q3NkTOWJr6JSKFHMhQR0bxpoXwLMK78ONtxOF8nYOLjks8NcSqiTbe2Dp45UAksjNCEtS41KmVoAZSIr_4-GVfMiwo8XwQr4gxyVCwSRSXsdGQlLlNpWeo5YxnxtuhrV8dJbUKww9I2RH_epXAaHGQb5WUVLxjd5w4COCDegWplajp9eqJa_g0u0RJLZ0JSxTqeZ9g7jF5j7OHEPzEumQmpgnG6ss9L7yAnpCudefARA9AZO6mYu4Cg-WisWPMAzAKxwZSTa3TXO0XVT-vqyzFjwWPbA3lPJ42rFxKevSv1iLZyTy-YX2RMK4Tgubu6uQi27PABrlT62uILlA7rGZIp54aQ2h8nJsc6v0EBoodpMl2ovp9QdKRxM-7SwxEaxpi5_uGp77TpfDUbKaWL0SlPfHnqoDuuKnC2iMmLAEQkaZtDvNGYhqfhB-lh2lcfoB7Im4LE-yYgpUQwn-9Gur1AW7HzRbD8AQUaili8IvYJiP56kxr-cY3DgE,?data=QVyKqSPyGQwNvdoowNEPjTQMKOTl33e6NgsQ5st8WhcPL2CDycAkNmD_nWgEWL1U5-xHYqRwAvOLHMLsb5APjbcXvGvuxcxmD_nGOwGJKkDj_idBdKrt415aT0xMUIAFvvvygQiwZ6JQeYJar6PxDOJ6Gv5AQ5Et5L4ISOKHJF797-ql_T24OZT729YwUq3_lTF6zedjdlVlG6MdUbCa4RX2NYeeLRzTAJ9jBMSviNeUDadM0dyk4yH-nSWbOXdWVMrbHIhHtBO2rnq19rsLPhdOqaDzAtV9kxmkpLKytdf6fa5h1qyAMEFha0el3fERbNetaJlpGoGwBwnBJCyTzmviu-XQkeylsMyiCpz7m33nE7nSr6kboLm13v5RF5pspUswZkO4ThFSYYnPFAELF12-SkNylt8Nd57ubgU3VBxtfYJC8yBT6FLZ_DscjGgQ0-R6sR3iWC5GJhxSlss_UogFBvFIZGmzf5V80KcrPWRtQRB_6K5-XqmL-JBuovwBdgfXVcbugAlKoFOP6J5yZWuMU5ygHGPndy_xIFjZEY9ceJycNrB-lvDizU0emseS06PMH1QRhT24WWsZrsp7PJDHtNL-t-MzhiaokI-fiFEE4JuCP2SF2CqU0Nlid18Rr12Ws1TUNjnJyJL9agSfiva_a_ZqkZpkIOCkha8bprS4Q4M8kQtptE4g_2BeRptLh-azNK7YqzGgDEhpr0MXailQGUlSDsL_6jmdZfMq11aMiab2ZhYn2QEaggaXLAc8cKA4WRZ5SRbK6nSr_oPgu_O_QrNkPmGz7z0LVxS-PADJ5KFWp8a9Zah3H9toaXreqXcJvxXOEp0,&amp;b64e=1&amp;sign=920ee32dd4ea3eaaca0fe1977000caf7&amp;keyno=1</t>
  </si>
  <si>
    <t>//market-click2.yandex.ru/redir/GAkkM7lQwz62j9BQ6_qgZierzyyNFbyEBlI6839ybNwytLYvpz_hhXILLt09nloO-GYMF9vFduE2ygQMO1oatNuA0iltVY1Arax-eEZ9mAA2CCOv1jhhnqhAtLJHmeVNfdChDrf7GmiH5HtFt9PKFxI_dsGVKJ_6Qni7C5tv4D0B4OBZJ3rH8hY85Bx8SR8mLMVoar5cVPKDnMR6nJrxBbqD9Bs_9bXfvUljkCbV84qrOlhXTceJRBr8N0u_cPYzalXUPSOdVSTWDKpRet1iasaAa4XYYFKAJiYTtSJi6VfRu8WD0bGmdldcJxqsf0FAddHbunBdl741H0xdfPyBusdXIRQG0PqFgjf2LXJdyF8EbXcSAywUfijB5VKBMAojvHCZy6zXwxWV4t-2ISjccTPy40SsNQyptWBVpsQjvPEY80fP3RsgdYmZTSvkj_TmeUaG5hwkDhC0X8yTRxRmKr3JGWZQ-yF5U2MtQpPGf7KR4YSALnFEltfdsRT3apFf_vmZ_nLhWaSfDW4m6PLMuozZQUV4OHQcDJBuifdMzgSyibS5TjhZO0dFMZ6cWUfJlN2uttqJ5A1SmGvjqw0XzPojIEzB7lOhXkmJxTCTGAIzE6LVn6U6WadjmxJ2gCufe4AD1VlvPvVDeIVHQptftwrG6YV4vSoI4pITDZIMJbadNUAQUuG9JCxuHAywXokmv7XiXyO9z8fy3yIdMbFK_Lc9c3PUO7E1wNUHHhVsof194wtofIuFiUGNcalShLAVamhyNrS8LBMJF8CdMDdpltU7NF0riaZ6zCm3tVTyuaK9Wl8UPC3_W8iKEenfO7Mf44fcAUJ_QsJ55wamM7q4OEg5Kn-ir_i5sHkCJnuakjErOp9IRE_BRu18dRdkWNgHX7sXXDRy8p6rTZyB8qtiLT-V7jICRYFF0VNXji9k2l0fgUmzyHfE1VgqD-BrEt3U3uSkuwySLv9X3YBChwl8mOXOVq29Wug2JUjRDWtlZw2x7S7EZztVkLBzBni-L2n21jc04xIQLPCzdcYQ8o_H91rYxpvTyjTcPHQH9wA2BjJ5NIQjY153tmIZB1WopkKKB0Obu24Ygts,?data=QVyKqSPyGQwNvdoowNEPjfgvYBxl16rtTmv8hohp5fiqSeIrkfRo8blIRvzInwb1Y2yRrODIf-JPyuLzl0Jd_nFBpQz5aXl5Q4ecTFOyG0I4g30DIMGOrofByifpBNpSGsyi07kCyl-p8I8gC28CZqpGdfx7ueX1dKi2vXMd7Tw16CIqd8KPYDOLiHn1A8Uf6j6XClhm9ctMnKKEc3-kR2_Bc4Xp_k_GAByIeelK2qsounP-ztL-6ZCTZpoi6jxNhDcOBRl8BaigY_KTcOQDaQrJmWIyxmGCiIf2cu65-ZrRrB-QDmSHNFK5ca2iLoDtd4dTYwr5-moFE2bfEI1L38n7iLEhYLZhMU_6NpuA-BKUXyRMXKnq6hVi_4zas7CHfsrM06Eyf60niW4TkWqWD2rXiIUjt24b&amp;b64e=1&amp;sign=f863e44311b5fd74d7f617afeed1a269&amp;keyno=1</t>
  </si>
  <si>
    <t>//market-click2.yandex.ru/redir/GAkkM7lQwz62j9BQ6_qgZsOQmUd0GXwjJJXUGNavfm9imPSjMWqTzlwYJI6BwRDul8QpbFN2XmrfmA70DImzqkyUCKETvyDyam0PFyjIo7jy53xI430roY_twOmzJEmW4CZb_FzDD6UwnEEsa6WzRVC-NttHBcaT-rVX_Cp82bjB1m_TtN7jwDy2GCXr_6SnfIVkNBrrOonbGERJpaR6cGG_3l1omMe3hBPgRGYmC5d4kJzrA4vQp6xmCvRyCFdB0osb6ao8j54NzqXZCIQ4uTs7Sk28Zs48YsH-S4roz-WKwnIM-yAICPaFixPAhizxlTvOwoVm8iatRP6YXgWhETcU88OdEWdoXomW-_BAZYK1I4uRwlyZk4LCOf-teW4vjES9Lqzmcx-Ij9cIdS4rr9Sth1GpdI-cldGeeY7yUw3lFMRU_FeglrwhrHsCj-od5GXFeBSNoMvMcbIfVhpMmY5GIxrMbtEGlfC9zgZ1G6yq0hrHusu23B-mi0KX6PptlA0xHBOzMMqUFpc34sfiNPWRy_1gJypOV4tyTOGtbSPhdpTVwdEqEcsSif85zNYTINpM_Gc7sKh8XvNXHGW2N7wdJsKXmIhrnwNVDlBE-3zwgP7gDl64SvEKBQZozQkhxOq8BUIEDOsMo2mzQg1kMCwPYqm6DB_n1nQ0VNv1nkBT4_L9D4jVvtWPiadJm2euDuahwRg-MFYQRluc-ez2GkNoLgr_GjFBldqek7Cmy0bdSvkhx1EBNcqR4v2kWenBJwSg7NOR3APyH9-7skJhfMoKJPSOqiSIqqjQwxWua_1rPWcHhnkIdAC3AWPFKS7o8gtJYmYYqg8tJcQgaVq5ZY_uUtwVdAx7s70b9NI6wjR7Bpq_o-D-cZlCarBopvmUmZ4rvZPRd_IfXXaihw6HGC6Orv0tmL4WiLsO-knSt5f1Fhvm5sd88nSPa1mLgcZ_7lHAYe2fdY8WS4fvgx8rEZ-xVYROu4naxfk-x0MaxH-PoNCHL9iCTn4-hLTWaxFFwZvCxaqY8lAqm75WvLfwLdgcQAizAncP3vZ8RKKGZ2U,?data=QVyKqSPyGQwNvdoowNEPjd5B1uADej4kB9VVFHH56qzwjHx8NU5HKf0NYlgjKykkrewZ6blyTMFAjHhqcur1vTVgQI0DM36Yfd46IKlkoSsQbkUyQ3oE9QFq4qtUPtJ2QtfdQGSvbygwhJh-q0byCH7kGLHD0nhmYkpNPYj0xj8mm1hleeAw0Z7G6EkXlsy488reemEpFakQTmd4H-nsdLUQ_idbt1aopG3NAy9r6xt38Cb16riDYHBtzUPb4ZFCgmnd-7_VfwDoXC9wli28IILZ6P4oEuPNqeyrAhf2zYR2TZCRML3yHa22kKfVFB_R1k6WioFCi1ZYl34-lBN7NgfRM50Zur5EkFNZM-G6l-_BMPZU7BoF0Ncbzw5b-Lkto8eBCV0fXrbN32jwdXCIunp1snwmW4t0eC---pIPWypLe7WkS0rGY7W1eAmMXXVKMAoqZXkVoIo,&amp;b64e=1&amp;sign=1a8f65484b90b2d72dfdd2e762b5b628&amp;keyno=1</t>
  </si>
  <si>
    <t>//market-click2.yandex.ru/redir/GAkkM7lQwz62j9BQ6_qgZkW95UXtq73HXhOmVm0EY1cNVCLnzNLZHfRAVMSzx5Dn28Q_QracrnjNxbpIVf6epiXSan1YQWGl4n6atOUXDeWDVUjXahO_PNTNGZwATtVeQaoHvokU43noUkTUrMOBxawWjmbm4mvUlkK8n_H1a97EcUPXj0V1xSPGlMkNcwVspU0qUUL8GbFg-XHt404ecuJE2IwVukkUcATfxTul3FKy7UWxa-sEyeODpdWDyO9_vqomnVfon4ShntLrZD18r8zpXhj6Bs9Hm4HRK6w1o7ynLq9Rtk4644O5oOXgXc-G0Kr47XAYWZYmGN17GoxMQBfUQNFrLuR7TCkkC4cKoD8mDR9PYbtZ9CwSSWlAREyWZ2KC2RjTZaaiLUsoqyAFi93m1BBSA4y9V4EMU5YuA-tUFRB2JLETfcvZJbG8cTcUbO4thKpPwmVfv3LgR9If-kAtx8Jo9aUxQgqecC7iglyJLR8Payn2zkQs0-UDwkdxBU44ywzVUgWguGcLQndKDFbX9bDnctyryxh7FZobmUHSzkIXWzZ93g0zrACrzSBQoSVGpqISuvyW5YE_1tq61r-qdQJ_5R8dtvJQntiDDDF8CWcDKI7Yhkz6-a-qBs7PZj9happBKgPUwp0uvi0PJX4PW-dIM6iEru50PAig-I7DoQQ6bSyRyO1WRklBhkyoQ-KCGOA_Sy05Vc5XWB2HXOq2jl7BzVsM7EIPuT8N3BZLxdfEdKGLHmLHaQTuBSV8bRo7WLT5a2HD6Nee-Euw-X_AcdaGgCJLGGr0bgy1nyyw8ZdP9VlevLIvXOp-eCRtVs2hqU7HqrV46dtDcCJuDIt1Obx-02-r0uRJngb8UsUEa9evZi3A0xM_SypFXQra_WRYSo1gb0iPDsfI2n4Ikskn9S197uLEOlaRpprpeBRng4gGPxJ6mdBVc0D9g6Bn4P7flyV8-SXP3PkVuIWOZ_DVtFlGpUtklFlv9AQXWLkHAQBpXhrDmm0PX1f2_6tlXgXbCJiDfeT_StSAIHf2-tJ3zd8H-ewp7UBZypZn2ac,?data=QVyKqSPyGQwNvdoowNEPjWTZb83o7dU8sZWs36h3hc1XN7sSLmN1J6u9WTJzktfvVHcl17qevly3tswgWACcdpgIGHSei4ym2xBGw2bQefdy8D47z-GSd1McVrQ4AzQzQ2A-5HGjxxxl4ZpppdOuTKxz42rf-AtV7VC6AWVmfGT5J0kRPj--3RkefkN-Ytcj-TFiTLvmU4nfnTurieHzkCgj99NuucqOUePnRSCawWspWRX329T1-HOLDqNl5lF_A1f3AxOexPKP5yA6YKONDfP0v7BDUnDJPYlM852XGh8FLFvl8E2acwM28PEM7HAhQ7Db1IYZbj1GcTqokvWiY7Rw2JxZ-ZiiznrN-GTdOhMvnp_66GYc0-4uIqhDfqWYkvOkA59MNUf0Oue875o4P9vAj8W5DEXxB2VxiHPM8p4bNPNvtqyQ63cuDQHQRoc0ndOkLpQur8AWhXjP4rWOP19vL-631LjTkmbj-8paC3fp8DEiP4C3vApu4TZLN4QvGJEvuLFatZp8OGg3ynU5Ags_ssQcwq_oNKH6hU4sb8DRuSrZMigZ6CHRe5uemjBtAmhq_0AIhdtVqIAdmlsL10GmgsmaH11OoBsvQYk1MAeRvKqosyHgRN03XmHuvb-W41Bp6FnEtCQ,&amp;b64e=1&amp;sign=e24c9aca500339bd6a0521c2cd9ae991&amp;keyno=1</t>
  </si>
  <si>
    <t>//market-click2.yandex.ru/redir/GAkkM7lQwz62j9BQ6_qgZhLaQV4y1ABnVCwMRdBpo4YqLz2imVITrGGY8OjoClV0y1RejNO2ZBOV3hQ8KMGc6VPpitBx6l9USsMrWLk7A2Z-H8FVeM9Y-zTm_qzDGudhgFrm25OiNaMTQiRkzM8LMPDwOsPDXpu0k9FFYIoZhFah02A4izQ8kfrCbzV4EnBc_HR4nhqGozFJIAxP-C3JM6r_zVWkLY4h_i6PYM69SdGUhijwuiMnq-0_D9vRosIONKnb512bChZV4N6D8YtRl3bUqSJs-fvlbof9EQ6JXtrA6uhqVTTdapXp86BqOVVbTXRz2ULtPsVODKLqUVfg_iSgJkFk7pnEKGaHwy6DTqjOQp9gxeXO9Hp_AmcUnFJTQ7mqocKvSKHmgCL7j41ZALiF4ePGwwuM4QdhX7njIXcKFYX0qPg4eehXW_Xj7xQpI3BuYYadRFHy30cY5u5LA-EdHa3dLmsGUsydW3qbXScPNxn-GBb8-YIbf7_ELpIGOwycO7VFePPHwQCfW6skCv0und6v1ff6IH8M6pSwQ0JUV-brdJD_HpyjYSW389v6p80RAc_V4m54NEqkhNqky7KdUVnpHyKNK-4ZfB-ee0yO7t4fuBubGsJGZDZlm-NuTQWgV8VXg3RV8nk-FrfDaCsbmUjY7ZwQKf-YAjU8nM1Ift0643BlVSI6tJtttPG57i91kyJF71nE6fG937gIu7f6-1AiZiQmkqyDBbTTvk41ReDs0tbDKIAXmxMw37ni0MQmUyeTHful5ODfx0pQRYo8qiyD7m1EadE8p8Eda4dYkscrtYCkNL1HCI0Ei6uc90dUHyvbFAr-Zz-hzmw1c1F2J80EDS4aMFGXWVDQpusnD6zJRQp2U_TqZ-FrryDi9gK9IEc40Ao8uQlZGAYKEb5EsM31CsucMCaxiym-paVmbsQXve7J-hkpcmuS6ctV9PP9EFianGNuOUZt8-pzRJLyR3osG97qRNa38JlFodwUPGkWeO0LYWj3nVn7kMteMr_neXnM28Im6eyzv8UR_NHn1cCxhsTYzd7QnknWYYw,?data=QVyKqSPyGQwNvdoowNEPjWPx9rHDJij4mu154mXJWGBhWAahnc8fADhmgydqIn8V6yaZz-5fFuqK6wwW7BjKy4lyYIOyEpv-ix3oDLfnF2K3xM0RPKXFAe8uq9SaMI4vICSAuxJVYjS-v2Xsqh-0IaIdoTm7olOspXIBQ75rEd_tCei8ptJvPj0ii1Y87BJ1Bby8hyOJwTIBD21Nbj44AQ2v5EK8B0sm8ifzVsraFkEc4dSNooKv5LdP6_EXs61Qn22HjAwbUq8Lj23ZUbBbZBBaTZCEuC56qOVFBmrfMqNEfGBUMQ0qiNV8JfPvGk3vQ8z2GIWhBKUPswj_CBpJLFyWYKXLvgroyqxmBDy6kRWUQaW-KJSLGodmUWsiD1GdHN2rGSu0hnBWs3alIP_byWsT94knHZZPOLTR34zyt-SicIaGQj7_BJYhzV-s1h8ij-n-1mC_XACb8jzMo8V-qWrFFHvpRk9k4NPQPjckHgUz8BSQI9NwwDMLmfC0VPk-iKkR2uDZ3YDB0WzMOfjxCJhEoU5pvv7l&amp;b64e=1&amp;sign=e3f9558e5cb93af2cb4b8019e64472a3&amp;keyno=1</t>
  </si>
  <si>
    <t>//market-click2.yandex.ru/redir/GAkkM7lQwz62j9BQ6_qgZmloAWSRc4iXR_CITQHdy1ju8ZPsFojpjGgLQ2DD4ys0f3Nc9hWe8EDsJYNKkK3ybbb0HcVrtVEykD_M98tsCBOz9K1vUKToLAoIc3BSD9Srb92AztAspV7bGPybhJ_oFXlaHabMYSlFn5j2KDVGs5XKAfZ8_E4pgx75hCz88Stg-V2avuocnCaolL_5HhWNNZ_YlPeZdachzZ39lRFnOhsM_aVUyhOmWmqQt0KKgHsr-w5171GRjiBs6t1PbdOReguWbgMpBkM0FQLmS6EaV2ju_1O2v5MM6Y1omILBz9aQjx-bmvUqsJYZ-I5KHmJc7fbBh1nuXsRvOHk9plC_QHfRu-8yocP2HavkQPkKTOc5m4mc-pQL5J9bvanuWU0S-If1bszBXkcmWFEhbIwOd2GyFzNCD9dNbB0ltYSAKjD1Qs3Od5WOIaH2qg0l9GiovmvjesYUCw93i4KQ-2wYEwWUioDIWPMk_SBLIRrtwi0fYjEOZXIUJQcHyCQWmCQD7stm5Km1pDectKjKb8A85Y5LTkReLb_QQ3DEVcZ1GCDx7XtSfnM_CfhlXtiO4YgOIGCwy7FT7NOPmU6uWZkBO2OXIftW6TZQHNz1JcO0nDSq6_v3RNRUUDMHa0lZ-zcDr1bwSjyS07rWlhBU7SoOJFVFyoingAbmvsEFIi_W5HPrUGW7Zv0A0HOtW-C158scxbzbvldK1ALrXNcC4CWm5fPqwxpDy_-jWPZevDWVGxDLFX6sunzX6XGVaoYDUw3sgJAAUcmDcxGBhnUKvGeb2XBOXrzn1PKt602Kh-u8-LXagH_NISLnuPthStiDKN8GOUthT2eNEu3Dn_jdT0RepKEo-JmkWk4pyXn5zewVREW6wJsR6BMmyOrGXbs6G4ZCPHV2Y0qQDpcWNM4KXFyP8vpfY9Enm3iADau4UHY8pzY62MClTP_2JQN26SWp-suHCLFbRv9AqFKdvr384IOi3z_FpydisvqOCeJMn9eQ0n2ght_eVFzVG1BxjSIlLk1zFFswA8829C_v47PZ3-_5D0E,?data=QVyKqSPyGQwwaFPWqjjgNg9J8lIJ2Oz9OGEq9ZONl_Lj1I1ZwO-OUlhNJDlkRFqd1-INuXEUbnWGVedKQ3hssUgEJll-gWnUpxzYhUPs-bhWy5i5KIDZYTGlcwQfhLULbONxJWewVT1dFUrFgrmNxX9rtugVob9wbDvYngVJkEMr49XQlo62FmjXXjegv2IpiIfO-MlVia9GQbzadaQdOTGJlrk1f7daWBpDmXwDFDHQdiCxECJ6NKnwkFJDi1mesqxSuU7igsOtVGBju_dgQXNB2hfJRfUuD6pauEzHQiCmh0K_sYN-FEZyH8hyhVtk5e23e0HmGFzfaYVgQjag_b6H4smCT7kt3x77vkuS5Rf56lbr4kRwHE6Xa23ZjS16K3Z4Cu5sFZuv8p9NsyKpBgpSEziZ230D&amp;b64e=1&amp;sign=193bf39c753a12173fb7689f46493524&amp;keyno=1</t>
  </si>
  <si>
    <t>//market-click2.yandex.ru/redir/GAkkM7lQwz62j9BQ6_qgZmSp7RZCyTJ5dSnAZEc0xgJp7FTn1V3r6w0klEUAVPki9VBRhZyxYSKuSO3eixiqkDU84dn7ly8502QUiJ4KShJ2zOk480Jk1rewA0GZQi6_06hTlHUcdS4t-cLKYimOqreiW4_-0_Ln1piylYtzFYvVogNCLsMjl3YlM8ciaGpHtl1pUOnonpiDoAEUJntOQcg8UcPTuMBfQcUwe6PMI5xNAHiQmGC5nyxml14PCrdK0PyDgJyHDwtRIZmp4d4WkBWa8IC4ZMta_c7UmI2ZvOsiKTP1UtzTrFLczWe9YF0Asb7BESAM7EKaIIDy2kSMz-nTpFXWS5R_kBzj_Z1QzeJj4PaB1vVVO-qq-4khEhKwMOI0MJxjvfFj7s0hG5Udm7CD4wigXywiFBajYg04Hrri-efGEkvuZ-uu6m57Lu6rnleMFxb2HEZJcwfp0yYPjADCYFT8A-8ZrJQAKxF33GxDz3Nw-_uHqUaktVwcKTDKfp2frK8Hb4jHXlBANjuvnRJp51NFhqBKa-3u01U4AHiXuHjadOagZw1n8mJ9E7vvD--S06cqccqSUA0GE03I8ZM0qKxqke--5BhcI8IsAqhTpOWE6_frqE6prjzzGxYj4lLwtcrQDjZkaNUYJrKNYMXU1be352EEyQ3m7njo980Lx1hYyKcQVX3dNfqXdt4BXLKUPb95K8Z3HqzP-j6pfAMUjZ9u1TM3TFKqHmtz2J1V4uxVkXrjB61ewBKQLuNxhzbuJJgzEsNcstjQpOhkpr8Wl3yrb1K7F3h1b9oO_KMoS6lbyCkGRc-87G7O4SlgU6T0Z-qv8DgiAP7KzfvYjCkVU9WiwU_1x-2NPCa-bIVSpAkCBw09zfBi1_8gEsCeRs0ulS0Dy9XjxL_PZFmps40GAYMD91FyibHYWun-jAxBzCkB4pTx6nzE88aH5RrrqpVPDl0gZu2iEtJUFN97cpG8KwgE4qSVdHx26p7yxbhKy7C26w1f7ubDVGM5O3mSOgEBGE5Z-JKNZGEWJdio6J7s5TVYHtY5?data=QVyKqSPyGQwwaFPWqjjgNg9J8lIJ2Oz9OGEq9ZONl_Lj1I1ZwO-OUlhNJDlkRFqd1-INuXEUbnWGVedKQ3hssSu5r6tJQAjd4CH9QLJST6UUgFrcrJrWDja5z6WHfptahL_a68auE1E50D1JZFsIU3l707s8XdoWn1lwDVfQC_79HAxfpcks_NXeSBlTJ2UgOKLpjEb0Gfe03XIU_llVvrEFkrGH0PuDJXzqZh1oE2NGzm1VjdVl5ULrkse0gjkYN4CBi8IAs34k6P6J7xs1usfBKa0Fq_arVyeEJdiqnJm8URY-TCf3PxZdWiyP_wDYqY9LJBcJGax8SwhA-3Tqcy8WBt0BdYEy2j9mLh8Yj9AaYcrhw9apK_GaMRAhLX2k_vIVDwhN9UkZM2nFp-7bokjTWUGVwJ9DHVW088Ox-sQ,&amp;b64e=1&amp;sign=7b052d37b2bd8c44395e003c5897458d&amp;keyno=1</t>
  </si>
  <si>
    <t>//market-click2.yandex.ru/redir/GAkkM7lQwz62j9BQ6_qgZj_xoa-55fk0NfAVRlT0Xn_qjDipnqM5tIfbmw3f5Cfdfh8AQZyDi19FhwpEM8fcmy6QBvXW1MnqFkAEaIzIzArrCrV6T_3drffcH3jruU1ztwPl9JyyAbLlxnYavjsqFMeWK0m7tMvB7x3a7GhXaPqjUB95oJnpypNiRdVKg8fFoHp1kSmXMyLmfvNM1XM-moxLEc2lI2IB82tfSMeRFF-9VObhyRIBsWsZ46Ijwe2-aPCmL8vQNX_ECN7nBvylGNqPbHDPhUDwunuA_umP7q0bMCJuVVf_A7C3LExIaG8Ee1bz6tsdz4rMJh_7b2QrMKmfeswkWZN4v7LeE7_E0YYpSIMjTHeUiT6gUXFZVoL4yh3KvlARia8dK2sv3FuHEyF-rOHBO2W5zMRpNinsfEynlBN9hvHru4H15wkT9F2c3hl8jpD0jlsHVb7KrJTSqDLv2kdeWSK8IfyVqf6bzBoEy6zjEAQjiYI_e282eBEBg5myFzNB5dq7pL2HFh0RdoKwB2b9jcgRE1ln42kX3sDiaXuUFovupt6ZzYlFhsvJxMfXldrleRWsEkaX9fpPEsQAbTmfg1NfZIaNqsRHP9YuQlzTAJyFjQekZ9Q5lKTFGUl17QCkQ7aOQ2rxAdyBnBK7Ah7An68pFg8FxE_fKVTfpsVoVAHSBNFbscl84L0R22UJvnfkytjkbHAe7zcZBIMVmeaxsHttOUrI3HAdDCVM0SVxMhfU2j_bBGbo2ZdxAd1ZgJZEuWH3HRn6CH8LNLJpackeyaCb5dBkrBI8xzSCuZ3J-MUpnpxpWq4JrlE64DE267MH_056pU0C7hBG_xKNMCgw6tWt8NlM9vg9NgjpsMS2mb1dWMz1cvuurpsQ_n-4CXqHrh_etDEEJM48BQJTWHGGsjWhDDvJ1Zdfl5nnzS0D_WazXEnkrpJX1bRKNjMi2kQ7_ekNaKgvrXEr6kafqE5IXMiP-K4WgsIuk5a6Trt_4bDxMqTuoNBIph7npEb3mYXewOuAEQ6y8KLsSDRYjyIjXI9Z?data=QVyKqSPyGQwNvdoowNEPjSe5RPKAp_JLP0gK0yO1r8RJa8oZxInPoXryb0KXzF_6sSz6RKSu913mAOm1Pz2j3mXAXpZSWqb0_Bkm5kKJON4nwZTe5f177t--RW8XIMN_1Ne4hVJTu4MElv90qz9tM4uDsspScimNAMpS29eE8t5-ZEWkDLmCbI65D6HWRlksPJDR_fJHWBpBaS7moq4SQ_y7bbW-tNzRvTs9TUtSHVK0yENVWCneqwW16en95KJL3Aoq3gaJwHYqFXf6k-PXKgoiqkSVvToQMtgpRlCWiVbqgBOMeErxYI4ZOZIsz-exLV4UJ45nU70oUXUC00JwsEruwqyfSN9GYonT0QfbfN6-Xfy9saCiXKDCe1O0auYoRq0kY2PRk8h5UeZIbHMU5un6j4yopgFPW-0Rj-Nmn_VH-_IwyHmjoG4fC-OHRuSdIOlYy2zT7hY_Ijk-lovTE2E681atrGBBTV7p35FzQ9R1S883GKLRvC2JzxsPhFentY-rnP8zRBfXWjavYGi3DhId9TDVYOu3MFoOq1mtsdMeyWOqhaiBiMqtuZIOiwIVlGysmUcVTETwVV89YkcyDN8mmQ35hQwb-MFNgrD2ayswvkG9AD-BgADgX8sTFIf0M0S6EB2oMtjcrzAH9DDxbH3k1xdlE5l5DRsIdeV55DtVCMLrOAmh8bDY9Td_mL2mQ4fhtSmK-uuBU4OHq2ax_eMgSO9PlQ_XvAImYC3_fjY,&amp;b64e=1&amp;sign=907b3b755f31b18c645243ada9d35bbd&amp;keyno=1</t>
  </si>
  <si>
    <t>//market-click2.yandex.ru/redir/GAkkM7lQwz62j9BQ6_qgZj9W2mJJoNda5HPfuDxmMVvDT4su9HW2hMJ8sXOWrp259uUjhFWZADPqkUUKDiJuKiebQcsxvZZPNX3FqixLhm61_kEnjYubz4knJHJujqCCVvbj5WGqOcxY29bs3cQNjg8vL2vURPURiZGeg4BmD4-zLGDYYvPnvO7z3SjhziWTgjrG5BTI9lbFy9idBET0AYzhdkz5Z7fKajmJvu6geEFVox978vF_8si2uFaTgwTuGv4jHtuk-iYflHMCGw4FMp9R4mBXSI5GNNTlX07jI969fUbYIl0CXzsFXy3RO5Z6_B840wOL1rTBUmCQJ07BpMTmPXqsp3_Q-xQxrlIcqA_YDysU6zPiL1a10r-LhykgElAO2sBhOpIuriQGvBjt7_YKH6Mh0Mum1xzMUfBht-eaxF8iitG_ZtpWrGjXcNLiF47c43QcTZ4Vqh6EED3feIhZ5lSdGgE39YFnwhkoA6n_bSg6Avy_P-KxkV17wJmh7G-d6PQXkcZJd1L_5TwUdD1UFdNFg-GC98IzFVnvn_cd_uVFP2JyOGGt7dpV-2BgN7Jv0D-DsOw_C2uCoQWqPetELkIbKU-ZrZiWyCX0At7DrCCbNeB5dX0KNk32yhJXETaTOYIbTDxHl9OsSc5wiX1k5gP-J4YK9o67uXpeiqjiJzedImRCz8T-bb8N3a_VeTaSE8_iFm-Msn7LFcSLAQKO5MJ9IVPdvnLL-PuTC8cWFhnkWm2htA7ReDZjD03RvXmR8HdNBVhT9r56MwJbHRFM5AjomN7YIscoIv-sOVuJNJKbAeeS49zOZnOsLcMkjUaF0h_14oV-VQkvAfKt1eQ94U0VCaMql3u_WHf7DeZH41pH4_fk-SGmARvnrH45qMt8g-c71X13Hyh9a0O38McBpf8t7ALhFV48uexz6hrROQm-yaIpd4LtkyJixHoQW7M2XYeEAWtkkd5BlP0m8_gzaZARHFwdEGTBuQX0KpNWOfuiBU8QMO4S1ieGB84xB-oiDKvwV0mb0L0tN_pBp31lGEXOXpS_?data=QVyKqSPyGQwwaFPWqjjgNg9J8lIJ2Oz9OGEq9ZONl_Lj1I1ZwO-OUlhNJDlkRFqd1-INuXEUbnWGVedKQ3hssUBHV3FvuTEpWxQ-ejuYBeQ8BjzrPpAMtyj02y8rrUt_SFDJoZwoBZx7QzFUfxXHwaFTD1iiQfbPHz24JAwQm6zZzi0xv7o8mdcu5ojdx3hL3A367IyravJezT58q1s1v93JOoeUlRDkX_4u5c-pl4tTqkTE6RO3pTTKcmpcTBzgQZ4y_ELaOrkF-opYGL_djl-VtGAk5QR2hp7aumRQ_DUL8ToWpKSc130Hg8bsyDR3Sysrf-vGs394RDGjGfFv3K-VNa6rZ3Ne63C5Zl64JgUnLWMY0IIgQW39pzioXknS5mdlSn08uhl12_DA_4tu1Vll-2PgnGedDvVLeglW_fE,&amp;b64e=1&amp;sign=c331e04679beec349a0f747d1e4148b0&amp;keyno=1</t>
  </si>
  <si>
    <t>//market-click2.yandex.ru/redir/GAkkM7lQwz62j9BQ6_qgZke5EZebQH74WZfgcgJyTmziJOGA27GHH94mJj8OfaN_c3gSAZnmZFQ89sm7vhvzh7W1H_3z1_esPKM-EU4ll51CM62GmZz0t7g1A2AlZXhbQgNO0yp3Eibsht9HI6i8SfnZwiQGaa5MtWSVlMFmr0Th8ZMQOFAl2LbfQZfLmVWKKqKCopxhdcOM-SfwEhwfWFFI15RUaS4mwB8S81Arfvk2Ps3p6wmzbr2_5ze9tIkgduj90y7OE9p50nAfm7Sw40ep83H1rrQVOirZuaaKzxQqqJBvM16D2artrylz2MxJTHwSIG1sMaHqmCbYTvXVWhqBFW-w70gM-bmq5gTC1Da2KD05CHk2JzbFnm5wWjejYNP1f8pumvRufFK5D7Ln3iF9dkj7_uUv2NjlSbBmvdAUd-fnhrwrSeNTV8o4IQORGy2ZDUalcUCp4s8FsE8XXuiAY7NTeczO8rzmTnZrb8EVRz7KWS46qApGy8LHBpZExWXUrHNKECvHADMwuayZJo2CAhrFUdqU-pWvSPbeE9fSjiS_nGIjLIsv0ZOMtgeMQl_-XD821UtFtOJZOich9HO-5VofArp0FuYJNsePzuhduj_abrvQGQPFl2lT3Tb6bucrGiCS30Cni_DyfYG8WsYkQ32UJwrq8AF4VITjX8_nFCzve1toL9lv2nEJgMLtkiOpeMI0ApbyjmeOkSQu4Qje-31mcZ0TuNwSJLypdz0yssHzWEbC5GFzBRCp6NxxnP0oLu-yd1tdorm1tvqBOmBbdNHGimtG_cJ2zZFew7mrTqzqDdZ6rHVwDUpKKtg9zRGVLg3PqDK0ZaWt5jYWsqPE30Ykr3cauq29nz5JIVCHGcUvbWaxnjSSmGIV99gHFnF5-EWAFjA-amm1zUg1AqOaEo50Ul0EdZa8BSCzCaMOgjDbB6v2F5tTvLH_kZ72ubhWqY9rYmUN7vI36NKiWWDLkVfjtBRivM_3DHBVpgxtNoXTbT1xnaAETjnWxlNujChi9timBMuvh1lvnsfrKmoeKbaCT5nZ?data=QVyKqSPyGQwNvdoowNEPjc7wlEUqfa6bq7hSZROC9KAnrMWHwKzys_3nASWn5bVoaXP5_S_ogtcptRwzWE079eCHvYDpQGk1i6dcqyivVB2IlVDNbmS4Z99uLXPFEPW6CvOWPHwqdrLek3gQ4sITnmaQcS_sX4LdQQBXrmqZ_XVedhKeLJ6yBhM8ezD7hJHFRrmOKLl6Siyj5zbOpDc3nAKQOHGkuyXl7ZeyCE2zbtYHaSrlrdubt21slgLyodRTO-_CL4PrBEa6S2TQLEIMjPicNjoBqUNIAV2wtBfHYmDmmP3fpS1gZlahN1RVga825ozNwbbyoKV-cEk1z00bLNr87J1vBwM12FbFePo9UbGGTrXRWcP0Q4SyZe8rtJHBiA8gTy5BA-rIzAoi6oLbNtB-kiOnpQlm7RfHVCxDLfeYUfJnABQm6ilmusTuIUKGez4ppWBlp1N4uJZBbWsnm79mnBxUB-dkNMJ2jMiNW_ETYlZMq2g4NUGw5wmvescxE-Jdhqqj5NKo0QP94ut14-FanzPeHU6uryksFqlSGGAdb-Pig2NecUZqYb1Vri5H-eCiQFErc-o_c0A2k1lREw2cjXnfIBZK8rmz8jGjc-MdBfsf_Bhh7OteQE93maWsK7ycKDBL_7yiwQbYprMt_G-R1ADeHMcQubsaPRB29DORLLrBVGrU0VQjODhGWS8-LBH6zPHhZrHJmwkTtsT0S63Zx1_cruIBJYhP8313letCSt6iZ8FA0A,,&amp;b64e=1&amp;sign=6650ed4fee4b599190b7eeb64e59fc81&amp;keyno=1</t>
  </si>
  <si>
    <t>//market-click2.yandex.ru/redir/GAkkM7lQwz62j9BQ6_qgZj9W2mJJoNda5HPfuDxmMVvDT4su9HW2hMJ8sXOWrp259uUjhFWZADPqkUUKDiJuKiebQcsxvZZPNX3FqixLhm61_kEnjYubz4knJHJujqCCVvbj5WGqOcxY29bs3cQNjg8vL2vURPURiZGeg4BmD4_j04nVlkqn7Xci1AmhXar_3mCQwUU9DUyzrgMi0sWRGtiGqqGrqcvMVUoQhT3qqENRYsrtvSQQMaJhVUuVjA5JbedckCDUGLUi8CGDmqtRr80u7gxaMcctguG6Wfy21Qq_Y5YDkxH4jD7kicFb5CCA_NkBufIe6xub6WG8sgcGW2jXCLOoAiKwzMFrGh6ddA8TxY82F4DE4C41nD7zKm2zG_4mLtrCWmKRSIpyx2OeNVmXb3NpjPrLL8Pv1AIFN0vl-J1i24vNJxcN7ebfgQdYI8_yxumsR2RbtoTrsTduIUziHR4qiy6RQIndtEGWTH4pUP68opFT-HtpaKv6DyothC5jeWENDC2rScgnja-yrH-GKHu3Ewg3YSsyHuciPQtwryQVIUnSrKRrEfVbOePsc7ctJ9P7XbQ7A7ivJphlYL1o5n_OMhsfePYchb2XLBlTPzfOYrT4MvCu_QAjSIh22c3drv15KV-YxgsTAhNOSHhzsZ9pftDYt9CWbiobv4ilcxfwCw6wr3PjFO598auTJUC4Ur_YBgWsE8rPzt5JCrMvTgUr_JFAWai-3P3MnDpPdR2v-KBaJvSjql2ka_pPI3HGshm-o_nkEotqJVn5SHx59llr7dMADKVCTFzicLzEHyZO5-S31-k8REHpGin8aITPHHtagZXwhV9I5f4V8MKpB_4ug5o6QoafbeWlViyQHR4MPA-lzUV0BjgeD-JbnR4bvYNy7WLYVMUg8tbpjorQU4l5kkDWutxXObxUxjhDM6hHeaAUSX8_z8XxbQLd-LeGJRXwlZn9bKduX7XTFUvbN9JOqznXgHMj9r85rGTMKBsVQuQn6IzrM7SFSt8y7MXa6P4XuvTbWWj1YQ49l7xr-bCvykm4?data=QVyKqSPyGQwwaFPWqjjgNqC6CyBVNkopet5CPTdE1k4SWeJAMJWRJArYwDhJH-h6TA2qF1rEr3mru5yRAe0gU7xyydIry4ZYtXTz2m-kYIEyhZSqf2NKjYUxzon8X0SHnmyPmewHKi4YypwD-blwMb6svec8kIUzHLZEifKdkm6jSTB6OiaLRp25pWhvEAS1&amp;b64e=1&amp;sign=7473ba4e9f37c8fac4b6ab929c4380c3&amp;keyno=1</t>
  </si>
  <si>
    <t>//market-click2.yandex.ru/redir/GAkkM7lQwz62j9BQ6_qgZq5NkrJczg6zJPuvEBm_8CLe1sjy-8CVqopCzTNEEW9jQqSBF39o19eSCtAoCvkMB0uLovEORVBHsqkQH7qRH3aokXk9oKm-PI2zVbYDxZVjX64GbwlGRlIgW75zo-P1zjUWmFEw3Rq4d9Lyzrw9_7KRtOw4QnpNQM-Odt9qiyqNV2iGIhNszlzD11w77WrnCjnSEQyTSI1e3jtIgglO7qRpMzYVnH1_RwVTrf2OHQ8tH-0wnpofS-kzaoojLGL71Y6GzdVoue-Xmh_ZBOFWHId9VTsVtzkZOJZiYIDQSS0Aq-0wBnL-sIxP8pys1zyTZYbNLmv-zfrk8Ka3AexUB_C9rBMbKuW61iVn-QbuFIokH-Sl3npP25VjtCUWhXt7KYgnGFOjM-Akn7v_jVz0p90TObSlD4chdqyfKKoFpLwB_lqhrfjv1F4UHvH9qCTCcTjNcNRr_oj9MnABDYb_PmDs-OtLmjPYPuUhMO1HkVNZpFPgnLPnoEEmVeIxrNOIVpjcxsr9v2jLimnjzX4MnhWqzu06qE6wdFVDBf0PFh__WDQn3oF20IFvaTeKGtL7jR4qAncUilNHlMBUhvKZ6jhzHNkOaAMq7EmszDlmRVgsSvVHGJiaWoFS0PqW5XlloxL9nHLvmQPQgeh2cCZ73o8olTYflwE7LzRi7cs8ntnhEFVTmPe6Z65yLXtaym_Iqzl29kiIjCkn8PnZwfBgbn3Pqctp8WqrEp8CWyrK-qfvP5zBdk9WzAv8gGrFrM9sp75P6vFa5Dp8UAWupW361J5qaeNjjsGTfpwmJLqKv_4B2El0E11tQhUU9zglmlyJyII6EUNgDJ0-nDCbJjvIO2CdrLtksjWqUClk9cttKsoEhW7C3YkPuvX5-AV7dnCc4b2jEhsRcjRdRzbszPgZ5UnraC4cF-kpgl4qh91oKb38T8YPOyEceht-3CoWnPJf-YyakAY23bSe_QwcTWM2h6kGgi6FyizOReTIpXa4zN_dM01eIj60E8fw1jjAVKJANkCscvWnDtj4?data=QVyKqSPyGQwNvdoowNEPjYtU34RMPdiRFUXzg4Jq0RjBqc8W1lH3Z1eQQSwS6ECAvvjDdGiWJ17K3hrrMeWxFJJUhc9aUQd1jYz5FE3w8PuXE0xPLvWzkDzkwpJHLk0iysaHgxYJ6j5P9VaOj5a0HQPKbCw_rvi2ZCw9MnzI5NcIszCscrX3h58mQ7yOB-KTm_-_4UF--J3fVrnrzW1A0cgrowsH3OWb1uAq6YQdoi9ubhUiUYNSk-zlOafPGl-kAEaowya5D12q0baErft-SG8NttwVg4jFt9wmmrqFZx1JyF5Uec3ce5dNlvmiVaFCM3v15-xlqX1V9jvci8i4mN5VpojVWkiFXEjSB9rRlmnGSA1n6i_gwV583vhEZdPU6rW3wHCMnjd4YPqVbyfa2w,,&amp;b64e=1&amp;sign=4778de9fe3cef6ded77a4866c2c2e244&amp;keyno=1</t>
  </si>
  <si>
    <t>//market-click2.yandex.ru/redir/GAkkM7lQwz62j9BQ6_qgZmSp7RZCyTJ5dSnAZEc0xgJp7FTn1V3r6w0klEUAVPki9VBRhZyxYSKuSO3eixiqkDU84dn7ly8502QUiJ4KShJ2zOk480Jk1rewA0GZQi6_06hTlHUcdS4t-cLKYimOquKYQv-uhVVO1nhlrwZvvVc9DB4iszl6uPPbqkmTLnKUOcBbYFy-Tjen4oH85TX3wUIj6rx07u8nPcEFGBt0-oh4fgb3ir9v7PalM4OL6Alzh-__dUVt9IaSL0NuFP4GTa8zxA74uMg1Qq-AVaRVF8sRUTVzv2koRVG-RBD2f3XvjQSZVbmv9B_nQ0qKRa9Och23LFcmLPF0bOsZK-_0yryQY0W0aAu_06hhZbNNS9zH4PB5G3GbDSjO3b5B5uz0noeVuPOdrL3IIrlTRGxIplM6-UW1tn25gCUsCC5L3oGzyNEd73TwNXdKSIip-_pBRLFFCZEslYyZLR3eFqvz6NM2MleB_a8S3PkBVy9i_dIf5hNoM1nSOA6hkIBQcwDM5UocYMNa-uT5yd8C-Hm0S-vuhsX86aRsgCbpmPcAx87HM5PzvyPiKDF4C3SHh8fyPXW8NiO0xvn6k45AecO4ojILRgx9jBmofzEVP2_vyO3GKUdKIzxzjtPWJN850EDHbrjmmNBS9lDQX2C8x50IWjeExoNIW5SrXnMEqBfLduQN1rwCdYYedYDvylhYHNKmYyGG_ApP5ABAHDtGWrz_YrRf5LrOQXhZADly8qhpX9FycmRbSOxqIJPIU96AVcPLSO943MPq1T_tTsTRHv2NrL17ws-8b6M-uFNx6DgDZTG6Q-x2k5EZofSUj6efeskFyAYQvNPwiE6PsK0RTcdNjoKvqZFT2Tj9oUlimDIzYQetbwDM5FJMN_5dxAta9-afTViazdwIpA5ibHCpPM_4I-GqqmHHEwACCPfLIFIg9YxTdUxNCheoB8y3Hy7xY61IkpBw8WTqV1HD5ZqpcipfqNJgRrplWMhuLHBYRh0mG3BB6OlvoZ5I91SxNmEhJeuGCIb-SNB-_YS_?data=QVyKqSPyGQwwaFPWqjjgNp16XWrDaouFumUaBaPJucZs4qSY8JiXBM8rgJL1asBMS2aTvUQ7jakFMzSSSa0iZQUhoKlYBxZUsMrn87jkg40f3tztoEWJ_1DroFlwJmwECzWrUX-93m9XKftJaf5At8TiqxmnkDoy5hKZcgeONhhk7I78DpjytrXdJ80r77v6ZHbvxJYyCKQIazt4zYqbW7dAfF_voVSLAJUIyc0kTBAfsS282GQqbl83xHrv76Yd7M-hA5E8h--MIGE2FhCgNe63VAeIUdnsYyDxS37iJvxHg59PU3nUJEIA6TRT49eicfYtNdZtcADLfEDURDDv3DMwrYk7AJfT3hY7TFHMf1qR1j80g89QmJAr0-je7hOnbZAwIqazuQ4BsJDwNLcXEFKHTtvu8Zdjr1sxhYO4M_kNuz-9nKDYdeaG_kJNSpb8WX-iB5Jb8OTYBs8H2TMrZ5RHl7JWSzv01Y2zVnxCh8hvPZBN5WQ5TloTIcP1rE41fwVAC79kpyc,&amp;b64e=1&amp;sign=d73bd0ddcc0515f4c7d8cae1a8a02eb8&amp;keyno=1</t>
  </si>
  <si>
    <t>//market-click2.yandex.ru/redir/GAkkM7lQwz62j9BQ6_qgZvuPHuK_66eZNfCsEtUFHNg0wbFIw5EiKZWXt6olQ_Dw02INj4uqPN5mQPqruHceMPKMiFPVfTBCwQ2W0Hn8S1c4m3ZLa4i0FEOuBFhOvea_mjC7jDxpIJjvNtppb_qLkHcv6DNhtYTzSJUHI-f_F6rGCepxb7klPN5y8vfodURdGvSi_ioQAV1iJnFxT2CJXxS0-WSvV08lutH5FjusMmRx34O8i7SWIsIs_WT0oLOpvpU0-VSZu9defb8O3P-kSExx6C_sieRIa8AXsJulwrBcpU25cnxRU0pyE3MdAuB80NuKksvxL1qSBgaE26o-YhfwiatwBrN8BkFJF-THMmH9zp2OFmkg-nxRlJODLoFd-3SxDOVs3gqZ2RBO7DNbHB1WJhMPFU0Ooz3KBgcK5fIbE0g2NH_D3chmVxgGLQ2FjSsmM5NX_6F3up8T3gMT0wWzhb0rrPvHPixUQcVePxcWO2d08ZmAmOJk5dcZAp_ShvsfCY3vTB0LFo85xPzwxE071cGFxCqEEXgVILE_85oUx_LcR0pmkhACDZX8PUpXAlmL2tyHLcQCd0yhbJvjtrifAgwIvIcVeZyMSrFZuADZyp1vfTGk6o1EO9j-Hk8ktguxbERsCo9nf67T3JvP_kd4bPFZKZxqxZi1z_hEx3Z39pQw2kRfGbNFcbD_jV4bjLiMkQuASMmgnlKX7GOv947zbjjXebvcF0Bl3CbmN_TaALjSfeiifNReAZfZjMsvEyp51uTWHWDs8aZzhLbfmhuIX68knmaR37tjYYeBbvE0jUAutx9aXFZ95qHKWz4XRyxwsEvRllV0VfdQND0JWfZ0ebEGIuGtB2JsxxUxp4RNm6jDwyjTJ-i0SQ9UfB9MTT3Ft_c5ogZWCIUFWqqgH2xn6mm2x5Ck8YnkfLMfNdaL2fwmxcf44smI6FBWuT4Y6R5lgPf5qO_PKhP2wzmzC9bkYkwaNmcxqIUaZC8QA1XG4W33M17MYdlu-HAaaludx9wryJS6J1CGNiKuDsMENv8c38zRBybc?data=QVyKqSPyGQwNvdoowNEPjYtU34RMPdiRFUXzg4Jq0RjBqc8W1lH3Z8Ap3E_PEN9uFWuJGE37x33xfIAlk1wMD0HjApicAPAMKU4iPqyKdWGuw8C4P_bP0Gha5XolEHl8qkd4z5907ITsVnJGZ8R4lrySHGUd9c7UT1DGuJ5e9dhcBmt4OP760WfPK-MFPQUBooU7XVv4nZ96Rpv5u0E9TOUvHz0b7M8Rhrc7uCqdi83Buw7iM6fBXDcTPC3olC60q0jgGC4nSpENjaFsVFwVd10CHLcOku1OjVwlMvsZCcTFmneltNUlFzVPBOySrx2A-xbtfhgF17M,&amp;b64e=1&amp;sign=956cd8f7291c49a2f5dee4f4223f9e64&amp;keyno=1</t>
  </si>
  <si>
    <t>//market-click2.yandex.ru/redir/GAkkM7lQwz62j9BQ6_qgZiANUmJXt-zEMFDAajHFYDWN2jsaZYVUQ7JrKTjLzPPO6PK_J27shRSCmjaHd7mvlfEznO_A3QyK22rqRr2qKO1HwvTF9En7oWDvo0UxJqXAkntdozTcB7kXZ6VW7WsDlrxG-CAdd6mIeQFfBfhhfGpnrWRGrnSIhT1XksiHjXtSo0LSceMI8B4I_U_ZexZGle73cKmGT4pz8xcT47o_GLr3kx597EKtlBA9cbRGWF3A7qVtKTw_HpaBT6dkqU2ose3peEu0FsJfEsX5YehVsBncFeEol0nLuFL05LRO5Ilf9C1FmWWI-wnSSk64FOmbzfqD4viD825Y7rrjQXybszfL4mP2xT5_rhn7yJGPTeGYNLg9bkpRcUzSwJzEorEmuOSnikZSd5gLvJUyJj4QgGLerDEkIJVLGp6uV17KlpkDKel2XIi3QRC3Yi6Jgu2fkjmnp9OeILBbSedFEhDsYJVcJeplWWGn9VQ5ukYo57e_1ZVd9NlXNiZg4-aVdA0cHV3hu3Xs9nvjzbGcvYW6kOhtSjexvWqPuhTHDOuK2vBwgdJ6sd-Ezq3JiShhf1Ufj8gz3whmNr73JYeJrmllYxH84NXpDl02yByV4AcG2WEZnj2Bw8tg9xg8up28eABYSheQYBhZ9dhfiMgRsG36tPS2vunw7KZlNDnxx5TdxuwjtuTzRxTRJraBKQZOi4F6VpDSPaXr5TzxXI0_8D2FDxPyMyZvh5DwVeqlnHFxWSzH5D3LkapuxyUbK4VpPNsvFcbxjIwUrQ57vdPt8CiTKkBarCNmHL5YHZ4rpMx-Wz-dmFSAYHM8ApI51h6yxXpBEj3_n6TcKUlUS2rqvyzbndCrPGfEEszWz0YBJuTWk8Kz-4ngNtP5RyX6Q_1vJmBisLFmIUVo3aGePyarAihgkPlJcFSjOA6qpshkU2pecwpw5GeAHkuJ6R_beq_laBmGyCnio96Rvw5GD-i4W7_VCGeO_gkUQn8XZHu5t4PUc51vvTCRKrQiQyrVsCwgox7p430x-jGdydES?data=QVyKqSPyGQwwaFPWqjjgNispTHVugVaK7lu7bDWj_f59oAu9lZmkCxDsSJustJeIPKQ2vt8_i8nmC83io3UkJ2Z4oG3e-NHcHkK2k-FipsKxh6CfNu9OXiRIlyPXD81YaKxlc3rvUZw2MvmADRV4WE6wlrO-nUul8vg2lF4zOG_XIQaKn1Vxen6fEtJ6ftImGbUptLud2XZdYozCai-yDkJpmjgYWlQP7V7uGTuT8GzTdPHPpApqKSouxeGmg2Yc5wInKwGOF7AmAvimVGm9blzYfOjBLiQiq9ApJjlF3b_rqGWoIUn_8esI4Lr1r4A0ksIUtuWHJSfmls5-tenBrLXFBO8vqYcMci-DMNZZAGGijr_ADeLRzMHQSzMt5WcQS27LLk74lf9b7oXuVx-CNsSrr3qPVHftD--rMDpRtkIjnTQVv0AqiBPWUj_jwzpFaF-vYyo7jW0euPHUtinEMmNUrFv1leSgrUbt6jZL4NEPgqYaL1CAuh89glrlNMGWAlpp5DuY_--vpM1mcGAWiNvh2zRdmLCnOZm98IiCP5VALbGz9mYPaEYmZNiaEOKn&amp;b64e=1&amp;sign=b070447335750e9b159911655fc254a1&amp;keyno=1</t>
  </si>
  <si>
    <t>//market-click2.yandex.ru/redir/GAkkM7lQwz62j9BQ6_qgZmSp7RZCyTJ5dSnAZEc0xgJp7FTn1V3r6w0klEUAVPki9VBRhZyxYSKuSO3eixiqkDU84dn7ly8502QUiJ4KShJ2zOk480Jk1rewA0GZQi6_06hTlHUcdS4t-cLKYimOquKYQv-uhVVO1nhlrwZvvVcbWWXeAq3Od8HiF2_1bB3ow6iKmaYMZVl-NEVR9B_x1CZTuUWtuzh8-FK_mCJ1ROSUyvQ3coWkvz8FOhhZYyo7Jr9k3mtPpIUCqf4nb5RARBMSsgmeQNYPDFQYKKbDtgPuD-OXKQtJyg_7ehmsApofxTJSoV8wFQkuG5NEvRICyNztPCAZd6Mjbl3X6QtLwfuDj9Tb9GN_0lHSglj5DQhSWFNIWRBUkFRGAkyRc-H_pEiuaEK0eiIG3XqmVBqtRdjyEjIRjtLZwYoVFMVGgkOYGBHqwj4wENapTYpJTikmeLenYwAAcHfgHN0RVMDD3WbjuAFJ-lhK7p5kkYMyVS06bQ_q0y8vUtKXZrYMKKQKa_yQ6dspAllG6Xeh-W38WWXem3hri6PGeJ93PavksrN_xDmQRT_YeYmYBD62CBvJ3oXv2afDr3Vg4gycGwYGqnUB2bnbpP6WBkSYLXLTslU-9q9NHmCFzGFvylYr2yzmIzFaSZcS3-IUcMglNl4Cju04dJ02EDdI1hmzU83rzTP2i_G2qHQsWUFWnTPKuIgrtyYjhd3BYhW6wzAHkk6TXe7GGO3HSzpm3NsTrXZ22a5kIpL2si9F2CIoibzXCS7iZJvHD23oxyGk6weMmG8FUF6WyFV6pC3cf3aCUIwnsi8F7oT63tbDa9CErK-uyFN31xt87m3GzjPbpJy8LRrSaa1YcdSJZSuUFTFuAdwkfjH-gh5k5MCymdVsA5oUQJGcXiAQPYEqe6lI5_BSxJPcE2I03iLZSCog-dKWJKbNJllLSmsYjdvPo0cR5YVDgfR6cqdin5nmCVYiwuU-8RXuwxpglyGXrOUxUeV10P4vIWNtg1U0E_cuRKCxYT5m0hz5vIJaCnLvYV02?data=QVyKqSPyGQwNvdoowNEPjY191n2rMIoJFrdGhIFCdUryTGF-tbt635jMAeNMPgM4WceG7--TXtatGBIqtDP2s3B0Qhs3z0gyGBYy5ArKQblPdRv69tLUHy2DoIUzzyTiE_NEplw1pUKzyrMUIQFoxoP4hT4UfNgaMXzz37-KkczFjmn_zqQ4iLtw-J05O6BAjrXgzEI2FCcOI4cYBsWMmk5YhBXNamtC3lOc53YDH9J9Akc1RJFRmBRN8ScbWW7DA1ftEewL-SFd1zVayIicI6HNXoiR_MpGF5HTvUgxm31r4-7DX35sz1XjJgjo2byTQ7w-u2V_FO5OpsjsVdSbATdyf_tw3t6qXzZqzCs0O4qOsN-oARzknLi2vpTvhQ96PzBCDngFWDCfNqGQWAIFo34uGJeiyoyuKAatBTGgm2IYLPSTmP0R8C1wWgDFzwUo3UAV_b58vy5zzT1xyRm8XqXVf1CI5cemDxzwhocYCqJwlh2c-1CXdZ2tiPvPpz0jj3uY5jAFtQ1WGqI0sENSkVBgk6gHgwShsppetJZwsn9PTWwVn_mCiO54sFa7G55r9Pt01YQ-wKshHGBJRsmHHynNT-IHsIEEQJksAkKiTaNIk9WAiowNwquoFqG36FlKksceCv2iHW8y89pJn8SR9E9p9Gpxoj7_hot9SiBjboiRxFpkpyg70OzFPWoiCj8Gwg7cj0Vw0ApgdWrTato1AWCOcbyqOH3_rtNntexl6QqGFRTlef_OlazX-XmtaO3DVdu3VJejmHN--hDZoFKH2N35r-DuPgibKGJ7kqmcCAZSABPQPl2SB6qyd9krsEpLWzzyZTZG6NSkkKGrWan7zqZ8TcWJbuMT&amp;b64e=1&amp;sign=0e10ba9ff9fb49906946f11d6c9a8283&amp;keyno=1</t>
  </si>
  <si>
    <t>//market-click2.yandex.ru/redir/GAkkM7lQwz62j9BQ6_qgZi7cun2cwMqmpaFUMmxrXSPkUUselyd-AKikEYE_-4Ili6z7b9vYhrS5dI3mY6oYIGC5aDIwZTGz1tH8tzEbA9zrSefvj3Y7aDSu6z8nZ_ugXB04NQ6ZbWI3SeLjYr1PEaAbxjUCloJd4x288f72-kvz4Khr0aKw1UFgU0mhhx020ZLY3G4onI21vitVQFBNg1DspHNNq4HBiSXBqoYbTk-DS_3LEfuz_ohlQHNlo4BLnrT__itosZ0POKzU9w3Di9DZ2Ml4rIL8Jq8gb-C45NDkAzy19HL_8faZhdoZQSmYmqyyyNGwn5zcJMLRv4D0HX-RUks709I6OStdd-TiMQsO-zaEP1VdrgIqObhm0uzlY6Q6m0c5bAhwELZ9T-fi2idErJaM2Exy_20P6en_bbXs7Et-xcIjbPlh__d5sxKDgDSywIY89z9zmaeOc_E0Uw4ylKEDx5LmC-3abxWmsC4bqdjm8pztOnoZve-UogudLd5rjLLI3TWYSgXGllxKwFUvlRg46ET2LQX7A0xu9WCSDqp4IuAHUUHRy5GGhH2FpCpktxTiHSGTeWdoXsNiOZ0YCSdP8dj7C47kXW9zGZfDaLNpghHdUD3NXEfz0i_T5CdN9lYlt798ioNaDmXZ17FnNqQK53Py1DhIb_IVoyDRi8Bx8ubwzia4ZIvML-SDlXlhGsUaW1qGQLbl1Jm23YBxjOit5NxBy-pQYZFgG8uXyUZGlW9AFNnmoUUdL4alZ01TeolPCkTFwJPkh_BMiXXVVj8W7r3qe_Au9xbAklCEIDQWDuTDotQ6dpLd02lwEf-3mB65_VvooaBjV4qJs-cNVg871nz_yNQga56PhIj_BnTnbzcSDjtUWB-Wpi_JXLryRiUCPNfr6EKWTag0Luxi8fMJ_v2NSM4Y0ApqvO-oktX7bCMadBBClhqUMvpRIbgWlXFWxfjX-9Pi-HU-9_7orb6gJWOGebD_Q7jE9TocoFVvqRU6rfW782D878H6qZNK7wTMgWp2virSJoYqA2BBj_RBvJHn?data=QVyKqSPyGQwNvdoowNEPjaaZR_STU3giDJ6oHNwOTagb7FrtVFunoALAQq-qDnKVp5OqzpYeMITvPRXVy-byl36qCZCWQviXbyXfofWOXUSCbwdD_Cn4pmn76feRRp0TOOIBanMJcwIuVYj_Pt_Vs1IHzJAg90Bqp2ZwOonXpPG6DmXmMD5hYKHG-mhbOABc6QVgSFqw3r0oCGSbDe_e9ziu7NeWMfu09OiNi4WD4an3d90QkfLlsYJqWUwExq8z6_8574zZkA_WXb_nyRzXSUwWaSfzLGO1f1aDdSGoTnYmkqKpQVLC-1XU4y22WPymNj9APwZCXRpiFvdIvjItC6RUnJu5Pr78OJbP4muLBlNkzOP5heSmJ7HOcXuQUDnODZYUxyGoDZKwhkG1MGgT2oSWLYtCKFkrakOT_nElbmelQCMsh1bwIQ,,&amp;b64e=1&amp;sign=21746e6a363f5e97c7665464fc3b3958&amp;keyno=1</t>
  </si>
  <si>
    <t>//market-click2.yandex.ru/redir/GAkkM7lQwz62j9BQ6_qgZk2WOU2WhPwNdaEqvtyHYxLMYDma9e1QBP0SMTWmuTiCYOmnoAinffQC22njZu9otn5I1OZRq_1TUigUCWulVqypdtOMH0T2ZYWb-xa35Awyq_qDhzXxTrYtMtj2xJZLZKbyrwM29wPzTlYdO1qteClqBYD6WZCm1YxFcOdrrjibJ7twiy3lsta3VEUmTomP4lME6f2rpVWp-NswElmbW2Ii-899gvJTM0LIE9avHZjzk02s3gjJhoP09OBzCl7GcDs2qMUndrsn7er_YH9gIbwNWGr6w0iZk0QqaMUjrreIn40es3h5SlaLcdX422WR-KdK4WvSt3VEhhS8-xcgggND-1uFAErthjPdZsDrMIF1wWCmRGEgsTgRmkhaEQuSaCA35joqDJhIKQKLJAGIFm6DsOLEcjUhdMjg5OQ7QYqP5G5byd_I2DbhliI_UA2QEh3cxIQaESMHEAOotPt2NDyi4zmbiAI42N7Q894CElwlcaAO6hkMwhtyfJEKiu87UfXhSg80EuCmibwIibKCnvSo5AOx8I2YZRy1ZsCnBAdMA0udUs7FN1AxkXx3-Tdg_rpPHdUtWU-isRi4FRQ6cLN7UHr4Tb7GZ_mj6Rgg0XSDKD5bFCHlRBEYgdXK71dh2wM0G-TNeQLGhLvs31DcGJHrrh1w0lE04N1bWcC9299OStkr5_-nWzHPL6arRpRQsG17Fmzd1-t95xQwOaAzLrrIiTlITIkhW-Mari6gpJHMyWSmUXhgwFtLqaH4nh6VcMFOqxMi9tZOhBBJyFzF7oo0EhvtVspdRbt4x0zas8s4SRx9gg61DEN4bABWS_1kzwSEfY7M2iITylwbcBjYuvL7F0bg6dPWjp2Y6HlpR02DmR25e7zDYeL_MKDc6oH_XBnc57nkaojRgemNbmfYSt32p80s3PZdsiib6z7bj7P4d1a0W4biChpGjK76LwzW99KVqX24eOciDd_V4QlwUMtbtwgS6rCB1m3nic2SXMnn-vvscmJIUyP3aA5zEMYrm7JBWEgt0-AnnLpEXEo4npQ,?data=QVyKqSPyGQwNvdoowNEPjWnYi9pOLwejUcoqEfYJ9WlQcdnEaNO4SjLXcEk4jYwCImWLBqendEJna6ZHtDpflOQ_sFf1I3aeJZY3JxAYkBcwf7rlOFwKE03cvWtaMI4Iee4otRqfrQJcsLY38Sc7oF_51H4yd-2HsoFTHShZSOxwi30bMsABFsWKO5t3hoYXlwaDLHY-LUtDTJjSajQn-xcBpdj96Roe2gwxHdUwroE5NtkIun9uYPaPNMkBKXdEwynsU-VQTWkEa82AWEC_IRq9n0v6Yx7tSBof0-Dwz8JFNOZjt-Kj0cGR35sibHnRo9-h-8ZTaZo4_qbj3Sc6abMLJbd0SbWBkrtt-CC5K1lPtcryrQM3_YGBabA1Xe4F41l03ccQEi9kFjL4MfXeZ3BoGdC8s0Tmfozw2pdSiSwwInEDeO8kDe0-g_ynDf1TPIKHKbAW6lBOb3eDCH1TjH9dXB2Le_By_FZjoCSFvZlWNIcKRMbuZlDhBpdwKVCgkRtNHa7UpcS9eKbNu6YiDsQEnrZ9lQdifOZrnf_sW_EpQ8KTgLlB7JzDyzVaOtb9&amp;b64e=1&amp;sign=d8602cbdf71fc0376774edfb0d7caa89&amp;keyno=1</t>
  </si>
  <si>
    <t>//market-click2.yandex.ru/redir/GAkkM7lQwz62j9BQ6_qgZo7TbgZBKK3grQQsW8xgZ7t5wGeVY3b8j0Do9sPKxPTAEp-PoN7Bj0VMOTQ_2FpNsHt6sjg-h8W1tXzl9jySCHuzj4gzGUNrHVXzUke1sPYaOk58YCG25pDetzP-zIyWWeLU9FOdbLT3ntQkYLpxysH6GeMtkwCyD-t2h1FUxTRyQ-ag9TfJyZMYcscJk9oGUTwrrhpeDAmIjMNNzp9-FdKq9eXQIxn9EOC3UjkZup6uuf11wAjf2haCyq-Ni246zujmaPYwzAh6XFvuz4T9ngBcYLxPxfGsPpgu9Y0p4Jh66-kb7Fnn9vADA04b6GjWWDYtLign61RiBwy5DHM5Xk6UaYsmPIBXLCrK_u4xrlHBNnr9yu8pHzxw-7hU62FhS6e0x2fxJCs_h0zSm3REpcayZ5ncDG_ByjJb-DbojpshrEfbVsImgpXdx2kcCn9WLHgVKj-0pkDntEZv2NjYKczdh3EiXajwGppM_5GMf4ZNhKgQ8EWkoPf7DYONSQv8n1zcF-BMVUEzn3L4HiP1HDvn8LTRJKozaQ96po9yqCo-LaR4-Vd26w_5bdbdP4s5LGoveAvgE7azZIWf7eJA_-Z8xzoRmvRMWQLK3q2HtB6oEb8QjAGnRyqalBgN89QCTVldK8OLAK_tEHTo1-vDQSP77tdh0rwTfICD-w9Wb64Bzj0QQyqkYTwFIVe0n8jnU5XirPZR45lRZizWnfrtsOBAcEMeTtPCN6tBgO-MrNRzwqxmtEzLbnR4HfslGUxd9VUCKGaR7gb6Q8967ph1BBWlOdzVoEvsFgOWmX20r9arFenw0RWKqUgx3rShI8-mUeE3X0akLdE6ZDy2m-gOVHb3o0xz8VZud9h24dF5G8fMdW86TFIibdHuOVhlt2ZteIazvwUKJidDNZ69UlcURTKRtZDC1hZkTjHhTrrgeua_cL3_j_2afL0HZgA9E4lsEuz5YecdrhAPmuw5cNT0IfmWNpxOfay0SyAM6MLiyqj-Ox1eOPOKB89kMoJ0BbFA5eveeF9QOibQ?data=QVyKqSPyGQwNvdoowNEPjbkz63lNVRWJ73iIoEpyZeIXjRayNWjPggHw--K0ItNRvF_7BpfNqxlWHngTKH2R4o0SNzcyMhEPP-jh1STFGQnBNAscFGVgJ89rKaX98htj5CawfMDLLdHJh1Tyz7oPSth9CHFjhKBe7qJi2hQqvRCcWLj-otEuZ_LUsR0pocXv0saZITx2rNxHzin_ryzqJDnIZBYEHafc&amp;b64e=1&amp;sign=e0383582c3bd79ea337dd012111c1db7&amp;keyno=1</t>
  </si>
  <si>
    <t>//market-click2.yandex.ru/redir/GAkkM7lQwz62j9BQ6_qgZpndBFtfek_bfFMMJc-T1mhQqwdygAfvdUxvzgqHGqPflvVlPHyqFllTZ7_ZaXe3xzMTLYWm3Brif6C0Picy5T15H882NtowQri1EPrbBb4fSLzocN5uE1KsgV1e2OWVzGGSsHIVi9ZDg5RMSayGZhhtuLCbACcQPAi0Q_al1mwKdxVo9XNX0LaiaBNTGZaYIHt623O63tKary__-W2f1hII5o7zDJPkmFHG_F7DKoXnLVKozClWi4avj8Lmb_557g-gUcXLn-nmmmmGSsk66M8JM-LdtTpQp3WQFcPIccI4v5uXu7PXfc5ChUs85sY1pOSZqQkKTqYlGI3V5qLUl3FGtGgjnYvXFjet2mWfqxijWLRJaqiEp-IrgCUYp7C3EEqzth5R9-Bxopk0_0LStb-Iv6G4lXf-gspUe1QwW8mTykmkLEti7PCmQ2RV0k7qseF1ew2PLKnDBpA0aOyz1MEaiSWTj8ua3MVPkswp-Fi_BrdhbhpCK8SxWwsxR50Wa934J4mG_Xm-6Hf-ohewzn0jCXojaYk_awcexPiTyiyLmYMF18AxfEJT4A_3eHRXs7G__hshrERmDFoVnS93k2NqfNAjU0q2t5a1ShkZ-lIFzkV28dBtg5kwud7gxMz-urG-MjpyQ_BBFphHeFxBvimX46Xo1Q50coR5OTgxTcoq-tYwKc6DJAzJwEl0pSbLoXKWiCf9c7ebybm2ys-Z3MHT0D85YHKFrtCcWqXqxF3lDqRzuQ-Aw_WzQlYlDcipH1vopOzPuO4BAJ0AekDI78VLmLYgXiBVrz6aZpm5ca478oMZdEZM6QlK3csNRZJXZg5DF9XiDy5yXfZgb46eDQNxGhI5-rMrmwA85ZcC1Uyvz0DjxiSbRfd2nbFvBho4u7ZP97DJNuqlb-0y3WBSi1n-oMQjCQnhT1KCdzbJ4l4Hk6rLqrAih1kvCrBymt1tMcwIGsnQgmXHYp0qis4AesK96MlOH-L0lw_gWrd4-paNUyINfEEKArA6ZL2LYIS5FlYVtrNIzTST6XUJnvNpEjBAZlyr0p_nPU-qsSNGkqEG?data=QVyKqSPyGQwNvdoowNEPjeHCAo-a2AEEMgvw6Gv7rodwqTifDSzaDcFSJWWZewOkvm129P_Yo70Q4wJoqMD25LqITkXdYr54NqHvmb8kFSRA3prLVYJoHF3pwZwi_MeNfYyNMkRYwUWOhHGXCZDAVwibHtITJgyvifvKt6Kb6ANheYBI7x-QQ-QrNzM7Nw_aQ778dAS-BucuDXTatoGQba2_ium-VtDbLE-5VjtT3Eh9yiayTt6goheHbmzIVCO-Krvde8A7Z4ssptEijtMfF1YUCyUahdxwz-ilEbP-sZweqVzGQRpAtQnNvJtOM53Z5OYtMVgx27fTtw1mc-b_BF21Po8YfS-4DvW2wqmijGTuJbWpx-5U2LodiUiXxITdwFCgL95PSaWVXXvIizcdC-J6PZOggPi_rn07GMsxOgM9bpLEE72yC6LgKpSQGo33ZKSCJYukawaoN-4L-AjrZePuhwc5eWo1P4iawrnQxG-4fWzSA4ZHE2JDv-ABK9xsjKap8uRxzHjpQbUb9mwL2zo43IH6a7MyjoEn0qyF9uTPvBMcGjrLobNIp6dJp8DXdFa-I1ScfMGzoim2eyCy0sTjtpzaiuUktbrJaGesQ6x3h6pUIPBGjtNvaavepeB-uUSaB3fN9Q3mwSYhlGBcbFjray7J1lrEd8uWZqJ_BCq-QXJMkm93PipAG2sQItxrrovR9mqCp5UrP9tOoT1MEQ,,&amp;b64e=1&amp;sign=81dd39ba5774d5a7f88fcbcfe57fe8ad&amp;keyno=1</t>
  </si>
  <si>
    <t>//market-click2.yandex.ru/redir/GAkkM7lQwz62j9BQ6_qgZj0MSnaHFw3S9HvimrhrdwlCqO2lNGIdMs8iNljkXi3ZkKpzJCLPziw7OklyBTTblV8xtd9p3cV5vFxdVQoTmF4WLssYhU4jAxK7WofWZ0CBY_DnRTDVdUqAi6Q2e2CuS-ouQwd9Btdi6T9ay9uKGIwEXAsu9y1VSkw28SXlRUx5cQWbiocLIhuUWr1Ihvksikd2EqxNLjxKkDewbg8V_qs7PKIWhZnpucPmWpYRG4AI4fqFEKMdio6Iopl5PIu0qoTSU_yNCIUjuB7N_LA7Piy74EJ28GiKFMHVcBEtSFSBlESxIqfMY7mTm8rKCx66Rq5J9G3EjU6N8vOGVMGjwvJyigD4GY7-g12Nay-LG9z3RKCsmHhc4L6r_n6QYHCQKJLfK_vYk_b_FmkNtaBTGjt-ZJj06Q3zfAayQ2WW5alPh1nt6cXa0tKt_Jna5KmTBIf8U1L9Gt4gwJPOwFvHRK-3Q4OYDel3DNQXgdlY6Q29BQsirtfgrIeDYRi--RRRyR1Tb1PRX7W4pKTi4bxVBnDKotsNl-XobYO4tKqctuTyPeC-rnG10z3pA9-KyzvXVbIr956mWRKZG67COqNOv1R4pg02X6abXRAehfh9ZcnJIm9fXYddfTegTXwJ0Q-P92HQo9hFOkLeI7YxDwzy61RcUr780tzau0I5BBTTEdmHbaPXRH8yGi3d2TaIL2Uop54IS5YzWQ-KHhtdPFO-kicWALhkap1DmqF3DUKvBpGJbiMsVCdakcvaAvOZkFHgNxnsaZGTlj9FE2Ti6zTfYfNTdT5MaNosJ8uXMXrm5JBpI4ErNABQ9pXE6IuOhKbR9aq-XoZ5Ra_RGW7Nedv0554_RnuNr-I2D48DlUG22_JJYWOhhlSm-ITwD4sii8RMiZ5eOGBPyz2i_aP0bKU0-5ldb7o1b7XyFPkO-2VJliWbELdX9pjz7SzMZmKBMuIW2ek_RaX5k_W2KVOq3bdrANO1qs0-h8z1gNnF9dDY8ZI-vfRVdmg6xnl5GbBV9IyrCt2Z6OZKedvo?data=QVyKqSPyGQwNvdoowNEPjRFszCtQAnqImxtkKwlR54xlozQrLYZO7RPpNMERKjrrRGOj8Qau0Pr-gx0lhJI8sq0-DNAMWRocMn69wEKUIftfhCXZlFC8tuPMFQxYX91-oS3a9fUn4F73hKDUz2CQTQFkGJ8WMjx5iRPoO6Niirp3MWlSfieHxOyb6BAi5AoRSeUEvw19LDIjas-74a9hhi8iGGWgDi3Hw-zq_C-l8hYR7UBlTHZB5ICO-fgBsdiVyNGQpVjQ47K26WNJl2YPeofVCv1z5IFYjS65oIltKt-wSBGcF5KZu8Ri1W9TJhWJMPjOsupi_rTwhKp0EYLcn79JhwOXiEkvaTn9YmOxdgtnw_DAxfxDFxsOYD2yR1-ZCMi0xma-fLHNCrrTd_yP5u-OXUzgCaJhGNnhoBvz77nMwxul8FPRNa-kySqbPgjAdcEMVAio7CcgEfczcws03btdjqQ2qgigBTJY2EgulJRuOX4NAy5X1dljPnLWR4hJ1bkgwvWsC0azysxSPNr8E8UygmzA7vuV8SHHxsTwnGG9I_3Btw2DwuM1cMn4z2mwWCBfGY_Lsdrww4kHiLnLRyp6UwTn9YAYG7mHLwZnyXsAepSOjR-Re1oxYYlVzv0kgJ_4hpOFGKZfC5PhXjhx7kLnAhYMv8mTU6fK7oxqlrfD4Gx7z7iFd4vREZXRvO9dmRVi8q16kdBkomKlhKnlu9muqVLorUzvotPzHht_1F43NHSK_uktnbDHqTbvTXiLQyzyECNKHuHjwb-1TfTmKMyz_tRdJ0JVSNlcB3dp0UkTVMmDnzTAW4aLvmsgvaX_3Ct77TkUQgY,&amp;b64e=1&amp;sign=c1a7c22944f30378024526ab567bf7c1&amp;keyno=1</t>
  </si>
  <si>
    <t>//market-click2.yandex.ru/redir/GAkkM7lQwz62j9BQ6_qgZnO4Xcb2jR1StbC9mDmDbDrdwwP-B8PJ2I4iswPoQ8VW3V4J1NKi2_JDtZVbJJQlNwfsHF8sVGisOAg3-g2ioRhPhDZTVLYKk7A_fZFydSpl3zMjHFBHNQReRElZe0EShDYIz7V_SD-w4lkSY8qt9stESx4l2SPzQlUB1q-Wzi4OMc8CdtNtPgFyDEyW3a3Wxhnc62Hm9xC-SKomb2fKk6PJNgl986EU8Bq3x2pnDNwcRmezm-lwpwko4FNQVJpKH2PRJ-sHWNaqeW1Jmzd9oCmRpjGV2wHKD7hnj_YXrWcVTuiHmn7_WwJH_NZOs6cjiurWiNJDYR_KOzG5UoQ92ix_EB0qf34Ke8860MW9KWe-se77wyUkpkMLVRi1ro_siQ0XLnm1CGJ6iytel5gbXw1hvylhiZ92PGSA-CkxSogUYp5wggCFO3xMgSahncGfwWQjs3VgewucWWeEIb5FbspGbcW79bXsK7I2u7HJs2mZirvbk0i0DYU3Mu0kDP8Tb2umaGdj3Ufl6eX4b_AeZpTFAd3Sh7jlSnJ_gWZxfoWyqaUTD7nrhEchApPc44X1l4MZgZZlPsDkiP0kcwgIIbt8Jtiz86_HD4adxlmePR0TmYU33WTWKPn3oZIDmzwzG-CQs3YkmZNN2EX33VrR7OSc41YubsbIbsZfnS48LxPGsQa5cbNKMwc3f99dH_r_JRTrUMyd7ag3b9wcSjvqAguknLY19QqKPi5LwbAcwBH3CYqq2ZFGdKCY92XteekGtJ601RL5GRb21xREcbJWmi6z8aRqHxAzPkTdGnVp0KshR4KiL0UJcOh93uUokFBmanba3BSwKWp7noBRNmoMYMSTDVfuz9YHK02dAU1y4hwJfdZr1SPtGz4HabqAR8Z9vVE95sBBG-a1fZt5hJhQGkOkkCjgham5jH3tOe2ySr2eW7zU5ErQCp8rIF8xHJLisNtz85nIxEoXin32-Hd3-V8gXn925ykO7QC8rWjVx7Ud5_dpw5IAVWpO0XzmRNyIIyWxAGT1d9M05QgyQG6SsYs,?data=QVyKqSPyGQwwaFPWqjjgNg9J8lIJ2Oz9OGEq9ZONl_Lj1I1ZwO-OUlhNJDlkRFqd1-INuXEUbnWGVedKQ3hssSHoO3cplOUHBwNOf8RGOucj3fZJzhv2EDWeikYFBTXel_c4ofiYldjMSb6QsEuIWiDHSwKTK8u6aojWYSyPXpAuheV55BT2cmQO2Nf6s2BA5xobJSq-e1KOGle46Ukm09cgY3jxFk1aD5On_hU-EiB_4VLPK9P0XfSbHWZsfnu43WmR6B9hXbAToit5S5E_Klo62qGyjEXH09_pdb2R2Y6RhgwPIV2m38Js6XoloOooqZCprwlmFW6aaZGHRH9XmD-dRFsb8HG6Avwcm7LW_FW9G5zHx-dcndxZgvRW-Cj1SdSO5jdZd-hL1VpAIvvOq98bTtl1kZmWQp74IdjacWk,&amp;b64e=1&amp;sign=e5d31ee4f76a7cbd3b77d36cf1f8b914&amp;keyno=1</t>
  </si>
  <si>
    <t>//market-click2.yandex.ru/redir/GAkkM7lQwz62j9BQ6_qgZp9uTFSurAmjC-f1I7WwEOIRwMd5f4TiPDhUQeJ6u3Uhj2arQ91_-xTj5eLMccwcnhxbRHolZpUnBTDgbJ3cx4StJarGd7239G9xb0uED8-zO2pM6Vu7euJtuMdkvw4HXWKFltAbFyIK2W3Sm-vQF-brQlhYmQzHbDuCOv2Q-9GFEIv1F2FtI6urYQztxbHgnJP_7O7PzY-ss4CVS9yss-DIlKqpS7aXZwuNVt1l8VMnjSuoWhpN6O6dxaPgR8q1peIribRbONmQX-yBoSG1lWBA_uHk_kmenW_Jdox71nqU-lBREolJ2bw_qPxqnE-0wPwccGlteQl5tolfI_xAa5-mrYYo-2Dqx8IeeQorxE8nwch72MnEy8HVw84yOm-p7pzj4stQ9XKAnmiHeCJ05kkpMEpJtQMFGkTNUfCRUWohh78cdJud6oG0oSiYspDHII5NFSYjvSEBxGX3mi5MpIqcxlgyNrJlQ28pQnqWqxsn3BW9q2JlxBHhGPwZJioSDgnkbC2cg3yNtzHm3yjwcwMb2mH_3IjSUZO2hqbv0i1csI5pJb54QoMjO_JuL1vnMTrvzENUnTlYgaQHuANpfG_-2mS0orq-HONBopUyqeYuKAoGO9co0RPiAJGW6v5bIj3mK3gox0-pdLChbh84LBGNuLDq5GMslKLWwX33ArrX_V4kAeyktx6IMNZO-MfbTzZSqQvmfutVrqvViJv0WEMKhUTrC213gvdRSwbZVKRYt6I48FV7oo5gd-zMWwz5dmY-WvuS46g9-KNpFTKKmvSjnQyex6j_m7LsTRZo9S5n6DBvMi76agak5hUrOCmGqdlWZao2FLtvlB4NAtawd_-mM4ctuX3rgdJft6XPlpFjOEEs4lhNKkwzLXBhW7l0rkpwVgLbe6k4GpTW8r-pJSND4BBOBaSsF012-91y0yDI6jE7puR40yprZw0IpgAGMGmem-SkT-rD_bnmrFDKyF4YQvjKmb2Zp-x83ZSWMOGfmpf9SqT1QprXQ54vLZTGHxCpmEZeAyimSR-j_QiPT-A,?data=QVyKqSPyGQwNvdoowNEPjTbIV0SfaAlGjK71IFimTxBuhC0wvqYnMa7-SCnmtu_Ygx6HWnL_iqWVx1pDxPtmbKPylTkhaW8hcrNAFFuLa9_GqPlIP1XL2mxNN2sE7mGQDH3aJrwpgcSYKlmhcEH7-nhM7a3qYyL8eCn5dgHkVCyiPQDsQjv_uIteNdOLIlYcSsHec0CU-Mv5Jdj2GnjS-0TZQRIqCcTPY0qdOpxr3LR4-oWMXPNR9cMulVRHNnwbR2O0i7UhgN2Xh_wZuUXchgqisLi7ILfhsOF09Zkcw5nPbVKJetL4jz1S0X0tKwkgJ-NWH-Xahza-K2_Qg944dP9AxgERYJfpFPkuL8yByOMoWaFlJaiWed4-h51W_xpT6BD826Tw0E0s2Fio-IeRVoP1hId5Qk-CkMbh4x6dlrSDU-ahVazkcVjIK65_TjBflW_rMpqQeIQTVHwMyW0p26Rn-uGbOfd5Ow45YWCTn0w5ARTRedO2EfweVHAueU5xJU4JHsZpdUMdGRli9ae2Ig,,&amp;b64e=1&amp;sign=1d64bbec9756aa42a07ae0dc19472e8d&amp;keyno=1</t>
  </si>
  <si>
    <t>//market-click2.yandex.ru/redir/GAkkM7lQwz62j9BQ6_qgZpsysNU-RkxxraWAxmrW8vcABoNE6fFYbEu1T8QLhsIzoZeZRg7QSfMTP85sGEsONunuLTOA8_AI81VYhxcl_4kgcGeItX7ad0kECejxTu-V9MQrgyp5czV_fC866dJ_54NpRqS-6VbGtX0oV2XNRVpkmtSP1OVY2ORzl2RHec2hcvfK6izLja2B9oMBbJa6lmORbSIObvbLLioyK2-GtZhbmXCf6YRhtYnJosGfy5tgnFWMhinQHMlFZpfqAgU4DV_DsnmHOjx1H3LRacc02jFVfViYUqsJAb5ACzAXVZ8lnTJgYOQisb9lOpLbDeSTnHcmlHPcY7rqwSqMWEFas5nVgmToZRR_dor6kZ3hES2XKf1Khpm0fxdIQs8HHgIDGUe5mYhUnH30XVvmSAkSChAJnpy985oMeUzX3q-sdlyVoNquhZ2Cm6T_nIHh_cBJVGAtn-mQRpDcRP_OslbtZpaCb3vESo59MdKs-E8H-JT8KJxfgm6u7Kg3xtxiSXlCeygx-UXm5HGHK64csBm1_sGwotURoBp_sVJf882dMrA0cG1Fq3vbiUQrU907xx_ldT4rAwJ68NcvSTP-P3LTpHqxFYTUi1jh1RDli-9X_gv-rxaV47wPAZYVmC3o_3_v8Zm2kLUgXwjWnf4lb-nnJwiKkLOoE8gMC34QrFdefpzkd3-lF65-fmspbxzqDVPgMmcmfArBCfo47PFSszUdIuc9WQ7rZhQ98GSeL8QWt0404GIK9eYuFVNlXuok_ARYi1Ycv0sWN1St2xssuG_V_X0ioFMq5XdFe6W6YTm1ZAJ9mHL3mEpN3q_My25_6xpOJEM7DvaY5gZPzQ_qgud7CDxt6LbILpRI5T5gMwPsfPDRJyq1x1N4HBhApLgxxZTnpW-Cyy0dpwunwLSVeT2OAZnmI3Gtxwy3hE_Q14dKScmdtqDyafz3KCiAWRUf4lV3BQyqMhLf7f3tvdwJ4qxIYX4DqTXnZUTFm5ytx5Cm0Dt8vxVDBUid-2lLSYCStDiKlfkphbxBQVQANsCJxPaXDZI,?data=QVyKqSPyGQwNvdoowNEPjcIn9wkkPZWoqrbHlPLv8TiLg2G4VxVLVLBeRk-RVE5U5kUP9ybC8y9iurvhZYHUdpzqBDFHh_li1B7VoYABsPcRZJWF3hLppoTulHwcCDEbErtkhUzy88nWc7xyCov979A2Cs3lEn46XnCkfw-8WdHbf90MB--V2UAJ0hw56PEobfm67AgrGXZexUSzoQFnFrxjcSQz6KAVlpqWGg-GTnc,&amp;b64e=1&amp;sign=a7192d19f20c1b1b3fa73d8f6115f034&amp;keyno=1</t>
  </si>
  <si>
    <t>//market-click2.yandex.ru/redir/GAkkM7lQwz62j9BQ6_qgZvVMU_H5WMlmWk5Eg64XCaOee9v-YBsJIKzEI6Uy6KxPXerQUDU4SA--jtHxViXibfwJ0-k-QWNePelSp89m3uSMBaI-nNzYihLY3i42Ljcg4xh81I41-z0oXwVXd8wRgsaMlUD8Qo5Y3zqmZBM5BMwNETBjhw_BCoS4svIV8icElt0GXWE9x5MUsJPYE2RUYjvbOPtOeX2RfC-mGgmecxUEbCtXu5cif5fkJt7etli3xNgHoEJYcwTqfsCwtXNvKVDasm6qk7r0v3l2Xgle47PIUidtvvZXu3T_O23VJL2QUBLSMY-IVA1q3Mk1iFaYXHaN_8TGtxUAkvYpP6a5J5MzJQ_-SYJX-2hcTPdbkDCFdbNqtgE6cT41mh9ZWX0urBY38g3He66iLfQPjbWt8RU9O7BOaN-HXrG9IMAWINErSIojsszI3DjcKlyAHHX_0CEWfmGBsJ2nMNHHfbxq6ewo0BmE7R39ByNFtP70RLsjLdp909xj-8oDQMhDu8jYwtdqKU5ftuHV-MDr4iort4I3AU9Ckr7wqwkOjoTC2zWiZmzbOubTOcS2X-BjWQx7NqUFD5F2R0esyytU_FTT7dbn3vuHPUxsD9icZekErf7vhhAqQrrgdpIloX0_XF-T0Pv0OLKaHilwkFOdQPaaqWEDJSEoasjl2iE7Vw5Ky9FeFHuf9QTjkXrsEO3xmKdMSjqqYvBclNomeILfFxCkRKNpQOSdWNY9GW-Hw2CpQRLIz7dIKrxYGaYp0Va_LLoo47pG0hq8NMWZxq51FLrYcck1JfIPyKYaZXcpfTOe97zFUtUkPwX9GVptq3ChGABNPNeimYMYQHgfryexxuk0RUxrsg5-bS5lXoVFkk9mwPdz7epImZ1RWck8Eyzjh9LVDkYOU8FNs2luY6vhNQ2ookmzn7hW4bb_HQbZrdFe9rLkZ9kRMezPfz8GtJmUwPA-QKGFSbHgtrJelPFBiJOHnC6NIKwRjv5YKmWDnsv4fq8HX-d8DWPkOY7QNSl51OUPVpsMu_LuC-klTBPrI8CEls4,?data=QVyKqSPyGQwNvdoowNEPjc7wlEUqfa6bq7hSZROC9KAnrMWHwKzys_3nASWn5bVoaXP5_S_ogtcptRwzWE079cYuay8o_V2eEz4q8poIqlkKA88AAo-0DeF8EIHH0-c58Z_Zn2UVnh9i9IiyaBzxXL6BhZ8nFJqDAkyXASE--cVhBnYCsiO3PWq8XYrt-0Cb5HmE2JbhvSAag7W4bqt6IWlVkcc13JINmv2B4-sl3ZQICzbRACdvf6p5FYwdjUPmmlzOT_iC4WFNpI6ulJfV-8ClpjV8cnyjc0gso3j9m6JigxPW9of00qGzO_3mi0ot9SjqMF_gghtc_Aqrkg17PDK2cIx--U0UGFWscB-_pStPlmoaU6D0a0PfuGYNyJv4FQJp9wzV-S2mPSOY9SNF0WsBcHP85d9Dh7yalzIqyEkyE82wHu3FqmflgatKxOLkIQaMjVJmANNU94LMO_G6KFRncN0EGZ_-18mI2ocGLjTVnPMTU6NBZkuFa88GG9xv3q7OAMdFPwQmQUaJbL8BG5f1qM4s4Jlmtcih6nSadlp_p2RvZpUu-62xvtTSk-RJbf0wX4raOhvVObE1CgEdAuP-I91qGeuBeBwO4N4J0jgfkoQL48w4C4WnCPtfyrzDYDlm0N5nGs5T__euVgCtiCqx8ZpfScYD50rIn5ljB01B-yaMUphPwhV7MjbE9l1o9VIcZfsMc_HydktaqEiPGV0IcWD91PlBi3Atc9xUE9akFNf8NONEAjREmVDcD8vc07HL6BKTFbs,&amp;b64e=1&amp;sign=446d36b02041ff35bddb637bf4ff6756&amp;keyno=1</t>
  </si>
  <si>
    <t>//market-click2.yandex.ru/redir/GAkkM7lQwz62j9BQ6_qgZu4tsiOSZcn4uZ4ZC3eKUrBs_FSd_TCnqt05NWgIvCcmNlkdjbgBcPT6WF2A-R1D643SV_eIRfeIPIU0re9Igf2a-1bCfE1zgIFpR0vkDHSFQNJso3SHhqFm4phwbbtAF1pTaS4RQtNcq-v4WeRn9Gv5tZqJmjV4v1wCHd8DILWZOH7Q-TPnj8VqUjZasYLXS8DC0J67Im_xsytcN-un6itk9oRlVOb668cwwJFWeWn9xwtSkrTR7WgsAYnjzx1CatCzT4iGj-lP596Po_Q340bx8Kq_CtGaol7swTHZT-Ggnz5rSWIN1O3Fx9-Aj5q-1xVSuBYOFCtzeD92ul5aI5-c9sX28EK_HQXxrXtlmZ18GPXsUps_TPtnwuLttlUmedUcada0fhUxCfVdz_SUVwQoHUhqwJtDEG2TtiO1Ki3Uo41d5gAupBiEcBNVU7p4R8W4NAH1x_pYR-P8ZsiUzUPD7LUSu4CaN-ieKFrXrS7BcVuUsoTeQBWQAKIsR2mSgU8hO4XpYt-lPKYsFG35bGdok47tx4JY4YASlBzf_PU2SD2jNMgMkX2OV8FQLg537_h1nd4O_UEjvXDzFZUfadBPAlNiRxYM_arlF-Gy1_e7qRpzlOCOr3sn7ysA-dyfQQ-aNnf4Yx8mKQKRMgV-Vj9r517AtU0XHT9YMvejETBXavBLZ6byurZvD1LOuafykR2PDNqlV7Z0k-LyBZZVquQG67zjbMFCI_U8Gl9Xx4rMQOk9hpV33d9keVipBHuD5tOpUI6QhAowrAWgRVGN7TFxr6-zl36hB7a8SfsDYmEsNeS0e0FDFWF7dza0Wjd9uyk-BIsIYs9V1y2-yVJf5ad7gLHLvUQCENxOfZH0V3BDPYzvr2GOhMmOe8OYczdguwbJjGiiJJm4fvtqJO1GmVoqEJ9O3esI-rX368MZHYfLu9eSKtJK0-2LLfNXbFH9FkVhqufkxjXwcf1mpmKLCMAtfTF7VZu2F5NXn69KfTCZYyhz9wjV0SFPqBIaT_X0pLOAz2OaZni-Qki1J8AHGG4,?data=QVyKqSPyGQwNvdoowNEPjYKzgCHTWDCpQdzEH1cdrMXqrotwT9C_1xfUvqrMmAtlETO2AdpsBzOeZ_bLJlhXasj3zx65zOZNLtaZ0QHZF4Jx5fUKIHMOxPkkcYN6Hk7VpY-Ean6QxI1tz-AR08fD3py7zm4o-1QMYBmAUG22irpLtcAL1tnPGdhnGNmwbSNoT2ZfTzWnH64lOvmAaPKPAGwuJ6WybgTzLH_k5qypUdOOWXjy_TIqkjjFIEdyChPG0YmsvI5Z3UbDd5sWv1IiDkO51Dwz36Q4t7AK3ZXILWyQ5cXOtEsb3Zf_vG8gDHHroCE-M4kEPn-Z7CutPcb302G6E5WeNz7NIEHjIlcKRXyzCHCird-K6lVz62aka7g4e7w0z2PPzCkHzod1QQGKJ8cJHWT5VK5eJZivBPTTX-SgGn8faXzVwNL0G4_q6Ic-MUSqLjsuXYYG1brF9eqxURcfM1LyPfQRKnVqocSoqEvjBRVodlPQDv98cKRkDxwkFa_tYdjh3hr-6ZuR4pEJz18DdxOV10lPe4j-wsbuU9gd3qM7CNRqmM_nUzsWPe1xyg9aSA2P9bpYImUFMdNt2GF961usP_8thccsGPcN5VmJvqm4Df2Nh2Nei_ENOaoH0oYT-xWjqaExoF-Yo75urd5EfFe6eCSGChSht_hMNDZMG1cVUqS7Zrimbn-Kjnj9grt6qpS7ciRtHMrWr03BhsrkhkfGqJmyw9H9q9yfMQE,&amp;b64e=1&amp;sign=8e8d5c338990ccd582efca347a8219e9&amp;keyno=1</t>
  </si>
  <si>
    <t>//market-click2.yandex.ru/redir/GAkkM7lQwz62j9BQ6_qgZpgS3Fr1m3yXne_Nu8B77nWXGtPnnIDeXEA2fk2OfaDzFhBesrAoCMeq04ZOTqn-dNxHu-m4iFjSytRsEWDfs6TCGlL2lgSon7ZCW18nsvXv5_pM_aRc2sGb4SneX_1qXI-v4n0r6sBZwrrlZq5-IzBFTrYSQjj0ND1ZmItK55R0P6awGi0194MGOOtheAqVmx_b4yjhN3LowIF_ikhQ9CU8xlsB27REwLYR2Z8x4JYiG-syU1u4JSLr5nbNbNEXKwZQduzwIEB3uktYiz-UwwRB72BFWQr3P6k9eUzUq55-8pMoWtFM4sOeTk0rQjCDu09IpMUxUaNDXlUItox4FGMHMyvdg95Jabgaw2DJSzyc5QU7fyQHquBrkMh_aj4jJlDQfFAfgfubUCJ1c7PuCUwNZ6Yh0zTXG24ED-9mupwmh9-4_ivtjgs2h5Aod6V51asx4VMurofeBY2cSoAL83_TXwWOHmzmv0S4vkvSarjlFmYVZc1kk_8x3y2H8gXDvZUhgz9Z-eYl5-Vf44fCLQK_zrGK6k0sch5f0okiGg5lUei3Fa6ZZR8mpt2Js5l83WH6n5_KtiACEgFJFo30X5VZpSaI2MjWk42Z7Rf9_0tIWEONNUhmfHod5vlXhy9SVyWwRLznaYxV7qt8j5M1nLibCXRqwNcWmBf-HYIUpL_TVJBk2RQmFyxaSJtOkX7Yv4jqIdk7RcXB0zpBKVh7fuLQYya9v3mRCmu1hJecOkonaGcLBpOyV9BB9cYafhfajFK6cIf0e_pNA-C58ADlHg4mVb3wgVTOkTRrSJ6Zlt9wugW4uNSHvM9dD6pcYaJiA5mNWXI0gl7K2n6V5XDeB_3ltX4yQQ_G-7uH59vEhnn4eVBofdzVRAUfrjLjiUA7WKghF6CGq_l70vEOoz_vXACTq078FgKziVQkUnXxK4JkBuXOqMAIn1WbDzuxEgO1xC1GodLMPwRzjdyPlsaZGyuSj8sjPB4SCaOAu9S1ky82wUwAZP6NhKv0fo12aPXLqEqRk8gSvHEVWPjKogyoEjM,?data=QVyKqSPyGQwNvdoowNEPjUdr0teIU9bDApl2-tnUrcxZJlaS3yv_rRjlKWMfcKF9GvrvpixRQh-XbKSHCYHpjNWHimxZJDyYcJWMJmssplg1LCAZ-UflInHsnXSePN3KcnOM94_JOb5PWhnLl0xeirBC9qejy-qRkrK9drz_CIJPcDTJTcfmmoFhxT8v7ckyXamx17XdmjtvcRAKbJhAmOtYGAp02-RQ6Krb6ITzPkKiegxfCucY5AtD-7IZmRAb0xYdujEQJw3sjEi9ClnlOJkvwH6e6vbbeoVlSOhIEoDDzIVZi1K0lplN2lDYVNdAv5o5hzgdU_JQl4BIo5EFDh9zSZNJ_57AcSJWWlfGMv3-8RzcGs5yKSQ6rInftA_9d0t_s5X8AoRQT0fopqDmkTuQV4wIDF5nZcVbTZM4Ekpy48bFPJxry4gZcPr9LphBTX6vL3pkVLQRfzgNo7xsPQVom7mjBsENzUvlj01X_qVG_rnudsR-G7-mMVdzLUXGgve-bGvVylhrqi_LbgYo7uV820_uHvFP9OV1sIRySFm-V9SNkuMXPf3sCoU7co86Y56MYLD6Amo,&amp;b64e=1&amp;sign=5ad7b18bf796a861ef1695dea91dfdc3&amp;keyno=1</t>
  </si>
  <si>
    <t>//market-click2.yandex.ru/redir/GAkkM7lQwz62j9BQ6_qgZpgS3Fr1m3yXne_Nu8B77nW92WXTQ7cFh26fkYQinSXLnrMEJOlzOAxKQ0oJLqb4LHkKu8x9gP6dD0-MXKeev-BNPy7yMradUZk_r1wIQi3G7go5mFTDFe1vz6blFsy_lkcksECvpZNDdUsq-ZYrs_AFg_jmB3bwezhLnvlL3ipl0BNBR0jVNw3UfvF2rV5ATumKR-c6u8XLukWzxLXtSB7xNC-AIfYRrAEID5yNti8STTiPd8s4ynIZboFAHVhnocryF2C5KCHZNvJEC_lUyEvOneLVJVR7o4PSR-6XkmmZWgC_2dWWpMW6BnpIQHWW5OxikXmkB2WbSPKp5CNUMyq2xYMSbXsAVdpnTa_i9oFXfS8Mnb91nFMrIOoq8pFPTHPFxO8S2K9cEERXoIV9mfOtzyH43f9oPy0jdET4wITsM57HFN8PZEi3oTaGRD7My202VikKvlbsPpRTBcULrqxr7CRMQ39Ex3B3lu7FSETY8_qfyr60vPufB6SIn4WOcURG6kn3J1vWf6O5XEi8yWB8hNzEwhiobkUiImOpNKbrpyRxZDm7rxZa_IPGpvnbhcQSwgBVUZVwu1g7X6fUudtWQZtSRCrKKXPxy97Iv5Gvf7-X4drnJb0LchVXVlzTm6m09et-bETsAfFWAUYYGsX3t6phSFyRJGUfRY5nFa5W-gj0sVn8ox1Eme_A7I2tb5Lj9d87UPe3FLVj93fx-ebQvkST5dXBUmVtA8LI2Eqqn5UctA0W7MaKfiCuuJ_Nhg7A6Mi8PMBYsr0gsz-_dZEgcCuXPy2sooAJ48oORbOkE1-nbTQk7SvoODn5BIVIvg48Z8rpQa1h6G5cYZfw3nvJ0D4uksVde9h_SAl2j8UwWgwykwN_lrorhz6Jluk_Ef8LQzS0y3YonzR38eWuNiR1MKtnEDnK_aoItV9t8XiEGHrhrtcj05TK8W61POqYfDHBm3ZCFkE7WtDJlXrvB6DxurhgNX01z52dhwxVyYcVw9HMJN5tqzQqlDGQQDm7okS3pGFTUHa9wUghXvkZ2bA,?data=QVyKqSPyGQwNvdoowNEPjTQMKOTl33e6NgsQ5st8WhcPL2CDycAkNmD_nWgEWL1UGDf94aFRS-jdFLxZtBowejz6nlNCd4ELVkxid9d3aWlZDdtXC9BTa65PkjjMfmXXBq-ZM7WCXDePlCxVqsV_QTE4CMnmYwGAx18Cs_ov9jf0RNNj6H0YP9u5rtDTqFd_TUWp9LLWl-5a-3-M0Gnj2EiX1_9F6wkl7kja103TKaBPMOhX5Ys5tTNaT66FgA2smgNlNUFxy_RasefvvSR859CYDjAiq1ZfSYmhlmlxu2A3T8DSgxOyA5pPMxbmNtYv7TsY3fD0W8iWTmfa0RQu-lpmU50kqArxgG10hTBZMMDvqocc3VwWhDD6rGJb30QA8sKpNx5XZfslcO_tYWd4N-goui1wj2CO_HP8ywH2-Q8QbIJq9-01SnjTCwScRglV4EFxVt9_9KQ6_LqqGT-Q0eKwK57XArlW1h7Y7UotaWR5buetZFVlcxUd_kwzc1xzDMbkjkVVsHrwuteNhT_RU5GMVHxJDthNOGLkqrD6HksNAk9I4u6K_TFMonDq_lBtXSqE2pJ-POxF-QOAjbqqvVefGfLykHHrI2ueSMxNkwfnEZ8lBmPry4zRLlc6KuVecuhl03R9FK1uLuzLvpz05eUzJgsBl1NZynb-qECz6XDbGh7Ccxx9Wivm9c7jMcPh25eK0jtpawXH5wEKB7K39zy6_hhLKykgM4xZKq1Ex4w6M4uBctzdZbo-tF8so4PIu_-dHm9JR1PmPlCpiQYnInCyfGc4jrC5EH7F_pnz7UbNWUPIjmT8HV523uKQ-GB5s-vtQlqqcwc,&amp;b64e=1&amp;sign=41482ea03f91e25db32dd99e732ca61d&amp;keyno=1</t>
  </si>
  <si>
    <t>//market-click2.yandex.ru/redir/GAkkM7lQwz62j9BQ6_qgZpgS3Fr1m3yXne_Nu8B77nW92WXTQ7cFh26fkYQinSXLnrMEJOlzOAxKQ0oJLqb4LHkKu8x9gP6dD0-MXKeev-BNPy7yMradUZk_r1wIQi3G7go5mFTDFe1vz6blFsy_lkcksECvpZNDdUsq-ZYrs_AFg_jmB3bwe4UPGTM28J341uljjxX7-PwzDX-hCoAsjk0ZYI-JP7I2PU_23a_Sn1DlHQyPR-xxuXx-bc-wBBXvRrBN23qlKW5R8dF29aYqghJRx1dLVIh0e29D7XyUIuTrBWDtkKdcRwDVc8skVyka9ZJzpfq5OdGqsv3Y429KuYQ4Uf_1Xb40FXWwmnACI2kAyydW-HXcpScfUAyOu9DSfr439nlotAlQ725-dYk0TG8fPjWuMxXVdu6sQpm4Ghg2vMGfFVvjTYdUJ20QYvK_14WYljxEqTyiw8zcXDMWcF1il6l5Lt2e4V1_OOdMhOfclO_RUeB3i9hVYe_HOBUOXq2Vo2WUA2UCjtXEKA_F1gG6Jw5i8lokt0_BnlcRuF6g-cRqAcplTvqAZtfD4IHFXmyWR3ltfRrg3rJ7if3yy4Cgd-rhfcYE7x8LdwH3wOkpjxKY6BfRsvln-ArAUb5osoz5EMgaUSJHqVuIyoG48P3o_MNkDsSlIxEW2jCSGDjBv9ibXgJn9ImkAUw_WFE_tU6bx4lpoSVnaqdn_1VrEgnxIAgK5pHDFYhFPK6Nh-l46a7dju7w9oMFc8qfXqP4ehXWyVuuQPd2eHIieUJqGEbXTj5JsGH-Qd5R7ut9jXvW9FMZDFqk-7ePGIenEZLtuGmCG2YOATIB--pKB7mxAO_W4AdAawYkPK3-TX_rjTCpOurEreLYwok12yGzY6l3v2eW1v6PdqyfVQxXxpNluqmaZYk7jocPiLytTRXZ1oue8epCAWKUSzUrsrZw6NkKr8p1GyIgVPHFrECJuFaEMXMa45VUiR6-5DkVoNdDWUtAGh89NcmiBOXSkJqdwSZewFS0Pji9iI7pZ1UomIemWds8YaxJFK52z6wHnLZBXsc,?data=QVyKqSPyGQwNvdoowNEPjcAAas44zjd-fLEz8Ub3mh684ZAZ6xuWLx6jRLMyQ8-1zGseHRibf0J5jYBFhPFBoNs9oWuJk5zikT-gniuYytehKkechmQUmLf-V2aEw-2Tgcl6HCDCjLUneCD7d2rY1t1ZSNer1Xh9nQBTNQ1IwOJ6d8cbJ7ERMURkEc_PI6MEBT8DoTMP0cLher7HmmWhiMTqwTXXX9by1Xh-TFTutPgAcE5S004dvnOUdH3g2v7GWtWQVrH2Z5Usz81OXec52XRb1E3Au6rQiEddg4Z7NC6_2jRHrzMkvuFVl3ZBDsglYOsorPq-ZM8W34_xpoACVrucSLi74yiwguELC7X87IUqYD9RnbaqGJcx8Y-itJ3b8kwbBM2D3Ya9ndsqB4pnE--ezovF5RyzzgzYIfkU5h_YLvJ1dMKROKWgslHuDyiLv6xlFGb8bPtlUJQknL5uC3UiOv6uBivlLMT-GiNAIt1k8B--KOJsfCzHV0V98m47Oc3L1jPKrE7xxBCS06kyyUT3-wiTjNuZSlTpPP5r4hhcc4UaPhgf1qb0xJV4iVegkOGAUPoFlIq7w-eOH8IRvWrO3bbcHqSM6iX8RG_3Nk4hgjeOUCSL-U-ougDDpg6Xm7kWyTTBg4bcEvLk_6Ag8w72BFEeDr4rqtgCIML0JzUAuqEjxdyeEn48oBIu6X7IJEX7_BB6wVyPyIXIJyfFLNS1ln91XAuZHEVb4qu6Jz6USw-qN8o3DM557wlVBhAaWLQo_U36c9XePOcrAvY5NOB8-q57FzlibwclkmJ--4Omj1zCWBVg0mrECOzpgi3e&amp;b64e=1&amp;sign=e5af764f98dc3f1b0a0e1afb64353bfd&amp;keyno=1</t>
  </si>
  <si>
    <t>//market-click2.yandex.ru/redir/GAkkM7lQwz62j9BQ6_qgZm9uRyLonFOhV5MnPeZkcI-gCYj-oLMbyNAWe7zulSSFnsqHWWuE6k36JFhHpUPlcPyrI-xvkflFzZ9VGHC7C7p2o-mSjpI_Sm3MwpoAczOpji5JivxypAzfZ2qv4yuIsV7eteV3c8SndPwJG7cSEJpKz2CYvz0SumYrrS0evfo-NWW-bQsFsZiA7YWFGw7Pbb5rguJ5QaFitkJJbKR6wfPaIDKOcAf_LX_snGIeT69ispCsnKKS0QJtEOHbQg0GfBQOuvk8UWPxP7x_jeXyUsSHdTfy36zF1tleh93qBT91IyDNgMjlSmAC9M6ZOdDDEWIcyOC0NWc3p8xot1HX5pXuK5RfoJpnHb_Lm6DgAWFN5dbtL3ZbQgTgWXnnZV7e3konSIdBWuOelIsDfJsZ6C-MlsMdxrB6GX3vtSedJO9S8lqLoNA-wU25kTIHZ4DffhAhV5sbA0jZI1tsifktr3FN-jcC-tglyyeNyndqS2sb-0Xxmy1XdP5ZJfP1eu-m4z8ncd9J6aR5vRo8d3zqByV6-bvsNvB_IUaUyMbDRIvotFMXiY3eKsPYr7B4L-gG_isI8dLaFJ7UUgx2V1oILdiK3NUzjfdK4bEp0D2xlt__85zbL-3KyZ09RLPphYMZdYnclAR46-QJmYl8TyXT_jTjP2gJ6KLKE0GbW_sL0TZp1UCExBEr1epu-6cA1dpY2ZifCQ4dOPsTzwIaVc43jMXclXi-OVsYrDAceqqrdhjXLpIXyShTUefUVcRrNqp36xh3xlc_cZL5XOwLL1PPRRcDPEdpgNBJSgSL2ZExqexiGDxA43TyAH7mS8q4BQ-h6grH73Yx4baUbSl0iNOIqzRHHPnWtFp_rhtWZABNI-FGWs9qJPtosg5p3HrifFlI8p5kBMSeWtqi863MW5LLHeu6pGkwA6ZxK8gLmOAg76AjsJrUFAiofNRrot_vpxIho0zlO9Ym42Yyalbz9DIvnPMBRH3GuKrQWXuK9RV_CdrNlxfW-qJ7bZKH_7BnRVUj_WaPk0AAAsfE_zsb6cJqimk,?data=QVyKqSPyGQwNvdoowNEPjeAgb1P4DJEVdiqKIkrmiElEUPbJaoPXrZ6OeKI17H_pJAVJDbvXGFGppB8zHbQXNMLUzSqR_yOJ0IG1bJn6vMad-_nLcMSL7mlHzvBxkonS7jelroav3DACx_0F_gHuu6-Pdl-v3iq1nM5_bYdXbxO_DZCkJdjzUe8PPd6EWKYeKY3kkZvZzpzXdNAW847_DekBgja6rGAr9JNRxqikoVL7rLgOjxXNQfqtru6houeQRILXcZq3g1-DRQijVl9zyYE_UQS6eGXgpx164A9-Aui4AfdpEJwTjdRh46Ok7UYNLNMrwT9UUdHjEGV_1LFAYNzSZFzwNX-Jmib15WbvAYVBmLx08kl4lOQpp8DcrxYWcbrpPBA-u_XuGGuiv3sbLhjrEs4Ox4mcupdL10r8zaQ-YzNdPk8mouSxm8SUDfSQ_BH-HHogSSrTY_W5gJYmlQSyGcX-bnt4La7HtOZoLmbAjvMuXSLfsNtt4Lvujpi1sWz2Gp9qXVVNA0C9ZKxsLyTgUP_SgBeW&amp;b64e=1&amp;sign=8ff1868642b851d00e8b8af97f87fa31&amp;keyno=1</t>
  </si>
  <si>
    <t>//market-click2.yandex.ru/redir/GAkkM7lQwz62j9BQ6_qgZpgS3Fr1m3yXne_Nu8B77nW92WXTQ7cFh26fkYQinSXLnrMEJOlzOAxKQ0oJLqb4LHkKu8x9gP6dD0-MXKeev-BNPy7yMradUZk_r1wIQi3G7go5mFTDFe1vz6blFsy_lkcksECvpZND0ga8KxdM35eZQ-_3xc6Fs3Q7nV5Gfz5q7b-uoa2_HkstmHggt8o4hphioD8cCjOSx3H9jpVglmDl4ZIQFcefHgk8SZj6fXowG-jPE2kQ2cIff-LUM4eBxjEEReq4RQ28UPBRX1ZNaX4NyTBeL22nyRYepV_Uly6GPZa3p7FiO6Vo50dT6srhnE8wyCZlyAlS_z7aMRbMa6g2ZGUO4FcgHW8iBso1hRcQ63d-aHaOqs1JgaaU7TX3i8R3ks7SCBD5cjwzRuANWo7OhjYf9QI1rGWJD-WA70dqz21VZqKHaF8OB8T6vnxVeRCEDzRi4jU_ZrYk3ZF5YB4x5ujRJ7yRPPwiFAy7kf04kGyJElTxi-tG4XBO1d-GykpcxjMtII3zVhCQvuNneQzhmMgbM9aUSuRZzc9mgCcx51rFYg5VcOR1tRAMUL0i2j1Zk4tGCN9rGkBJZYyiR3LYZ5amDkmJ8A4IYfLSb6YwVW5KxBsYXjSRn_fRa3ps3B7VGrFS-1H0rbVoVVRyRfVOBd1LFWKqNjMGqyTSjyieABqE0qg4ShZFhWsaLQ_iJ6T4w--Q-nyYn_fwFn5KAsE1x1ieTAynfICHEpneULGcORA7F5ch2-1_0AQSadIKS7nxquVnWlLP8urNl_sQ0z6WHUbO6fNBOyDdq-OlddNFWbtxWvEjCI8o0Jp_0QdFBK4XpuZD-sWf-3gARD4MSusCAbgC26Wz78-1X4iXXF1vSxVZeporrw1SALr6t_e3oFM3tEvGRqZpmDFmCfS6OiT47TWk6SHgnIWZREjholS7NQcOv4fJns3J2WNC03hV81okAihBN5iD6eW0odLN2eCYIelHjdCXE7b-YKIY9Z7_taHISeWo97fb5jRaUy-Db_-9s50eijr20WE6GMWWAuo,?data=QVyKqSPyGQwNvdoowNEPjSuWEmrJpP89mqP2digXvQE7zg6iFeGoFmk3495syALYopOx43RmsLQJtEkh_Ra0xr8KnJ9hI3KO7ACRFHnlket-RXs4gTUpaSpB4COG4AQvEnQHYYUFUc1ZEhCn3R1xb6i0jcilvs5VUNKc0A3XsP8LLNWbJ2nHkajjPth783H1Pt7ma3JsxIWFjbl-2m6cXKJmkm4hawCahGVHZMAC9SkZ0GKvh4HLrLfa6xedpnDlf5tvM95H05DyfB-REdCyZKLNk1Bye76Bllztzlcy_fgR4PzOnrp78aybpHt1xlIWsoJM6lEjNSZUOfnTQS02bipKzm9xUxm8qgljdQcth8WBQ2UQiWtBJbXNVzw4LV6gIUU0wxFK00JTUQ2wo_R-0xJzVsxZ1epdHWzQM_NUS6enAqgIurueonKbz0t1FXicPKi650SWSF09hpIyGRBycw,,&amp;b64e=1&amp;sign=dfccedfbc944e15a711806a28eec138f&amp;keyno=1</t>
  </si>
  <si>
    <t>//market-click2.yandex.ru/redir/GAkkM7lQwz62j9BQ6_qgZkjAwGWyqNY_ICsSGFpIwC62q6xL7UWL3_Fdno9dPXqEKMorIO9LLabrWxM6tEUCpcvFxw3-27z-D1lHAnViESJrSvmKjMQsBeP5_gpbvyEIA_02VNP-U5E8VQZD5-o_eC4SPWYuDHeY7eq9Bol5VpalSALdp6t9TFpkL82ksIGJkfzMppbCZwFJdw8UDSM8pvxsuNRQLF4apwqqLogEu6BeHTjPaVIFwYYJRIUcaydnQJJUnt8m9odWu0wty41vyeUXpngsFNHl_wVe0ot2L3_xuelVNaLyoq6msrogBwomEitFPT7DyY-eGpWrauuToFeyOYCO0vXsIwNQQjzQFCwCswL4Mvm7KhWmlRCR2NQs42BpLvDLPzD9DJDYvoWbxbXmkD9q90T3zx0rorl1BGDCL1fMP-_LBDCn1ngwypSlFvli-ZC94NBZNeg4h7N2Wpd2dX3ALFtRU6U46Mmnlb9Ph-Ja8H-Xo9J-w-bbN6sByrMFHK2EtKUH5x0YXPiyCCU3U9bu-K-DrSH81EFoz276qExXK1jYJBpWWbYO6JmmfHWBkfTwz5W8jCqbrthjt3ygWIQd5S8oBG74YSRchqbmwK0nIwARgF43hF5CwBuaseM6Nig66Eix0XZR-THGwFuRF__o66f6qvGbUXInUsMXTGJHQlTTKMBat7i8dkjfw4Jl7Gt5oqxJhJly2-qSoXJh8d_l5mHxBJLfZqWXHWIOoMkn9nUnv5v3yKrbRLFuu4apyWS5dzGKv-3XKmLwf6CCyr0ovhq18GbAmE2SRQ4Fgd7gHsbop5XfZJ8zrWBddFDbwDg-Ya70t7loXw5soO4dtAh1gUGIR_MskZ_tsRguzPTd6F-9m6le2ImzajZDCleBJEIotxgKlOLfhI5XcHK-b2awUSdukWU85dWcn6ERt-Hyj5n2JwrH6b8NEglNNHpTq9f-NzGBIgCLviZnHHQ1lcKU_pxs3mzN0bfdoX_jm9uqyAzqfyB_ESlsFgQ7DJZqYnXK0Jp0RES58HohnllYQdTnPd0lfvgXAQ37MKA,?data=QVyKqSPyGQwNvdoowNEPjbv5NDGkDw-huUpGHotaEKMse75hWj8mPJZSg8EWK_vc1_dGlFrW0l1mNMsjYSM2Ub1VzkTfWNdppaXG6Mcw4M_Ab1779Bt7-QscgDUTEY-zqoHYZDcnkSqNApVFg-vVEgcSiMEbYi6PlghL0cGvWBeeh94ztMaen0B1_aL2-pVcgHpisGD-DL16F20OpyxYUaK-8ceE_j_m_p08GXUZaRvjh4iHLlCGVZygTHLB7jAHV_oQwWA_1sVL0TUJWQAO8UFU3Gg0Zd8XqcvTM_E0AINZfPY9ChjSeZdtPNReCmHuZEHoizPFNToL2avV01xquC3RMpN3z-0HnkEXxbYZOUWBwljsbkj55GtUhK-fju-aYW-KjD-dzaevYunS_6I6bLtZO-A58c0S2hUlParHOJ3zFFESpA0FJlgFGa94sRtXpABWHOyUTFtvcSYPzfwewTwRvmtw8pS42dPq47e50HvkHS64Rfxc-_78e_sj7iADLb4h1kHJANfLCsKaue_QUZH2g4a5XdckU2TAt04Pwao_aDZJAW9UeFCNb8zyHy8dvvXN4BFGrv2R8lI6wO9-gAgXPhaibdPgzcObT5v5O_Z6lGXwQ5MIi3gdJnWBztrS&amp;b64e=1&amp;sign=0c6a4f83786b1d5575f3761626a60c4c&amp;keyno=1</t>
  </si>
  <si>
    <t>//market-click2.yandex.ru/redir/GAkkM7lQwz62j9BQ6_qgZlJRkw4Xo1X6u_5DwXXjjzh-h0RRQ9bhv6flwEalBRO6v4KFmPu1pX0balK5DKTePeaU0g6NCuGXg6MrtIDGSK60KHe5EHKqj1jAW9fityq3gAv7Ls6Rx6LpLiTODmTKKWnRK-hjMY_HBB1jgHajEFkh6yc0HPgln6vqC9uypTndove1sQ04pbFa_YZx9iTDF_ALTgmSe7cL8UhRp9IraJHOstlOEHJCzTJbu8nDmKtqczqLIIqoUeHjrBDJxTZAuhXXiVF5C_eT-gPvcefcxmkruSqcy41AnWLTMNCHJ9oKXEGFDXp_zct42KuwlAYXMMnoIdJ5L8dkcW3ZUq4vwAmToExqaNrtaH37oI5bPUetWlZ9Vymf5pCgU5sKatIS1J5DAxYtculiF5m3iz_OeAzq4iiFTlz3z4ZKyw9pF-bk2gBU5B1Kww0IGZZ0Ra1KAw9QGpKAO5Y2jsZfI3pK3A-bcLUw7NC3Hp_YsHlzvdI15X1ZwftQNcD_1459p3bJ1imOiz2FHeHuiM-pjaU7WarXpVDYyYCCTz0JqYzuRywTIFFvmQ_-cvi9rCQv4rAgVLgci9OHKrggQpLSB7L83Eo2DvOwrJRbySm_xx9cUmYDNwjDCswCHp6X4oO6-CqJZ7dTS2omT_4vn275gcFexEzVi8CcVpcMn-q3atEH3F2vA9lz8OKi8Jyp6eN2Eq1y7G-WXOyREuQ1EKdv75iuUpAkfHvn3eIVMJkNf_B5_OKMPUR567urmsD8WObJ3VS5MllWkDhfIpsCXARzqobPpQxn-BZU4f360gWR3zJ-tAmg6Bc5p6GgXxrwSYq8YnOxfk3u9bVM4agQYz9IPdn3rCr4_95mWBP-OrUicj0ypRrmj5Xz4ifC9776KDSwGdUrOpczs0t0IeNuMDmTKaNt2G71xNXQjC-QpIZRl1TMN5h6dwnCXLI5EQ0VohAseogEh3J9901KiTaXeW1GCwatJthp_CxTLg-DyctswARaoWc-A7ImWKh8YDo1YiiIkDoARDjsDsXoX4v_-Rbk44pw7RA,?data=QVyKqSPyGQwNvdoowNEPjYtU34RMPdiRFUXzg4Jq0RjBqc8W1lH3Z9Q6A-NQqSu7bxN4oQSTxE4fM7IoKC2wsc7usYmeyn_iphvleqwBGcGiuf77ryF7b41ykIut98QhDkEAgzvjKvFQ-8NspPkXYnmIPLnWfhICCeSlRbq3_LfIx-io9qZlmpmDFRQZmVUFkdGOk7M0hFam14ILacILvp6vfTtzoEcC7TDtXjblMiCecKWM0_8qQrDntbuwESFQhDXxxjX2jDefic2P6JOC9YRMWPQ5WP7rEvJQqNikq_1kyHRfilIZYhc9eQATIlRa&amp;b64e=1&amp;sign=3955ddc962844493a903c0a58302fcb6&amp;keyno=1</t>
  </si>
  <si>
    <t>//market-click2.yandex.ru/redir/GAkkM7lQwz62j9BQ6_qgZpgS3Fr1m3yXne_Nu8B77nW92WXTQ7cFh26fkYQinSXLnrMEJOlzOAxKQ0oJLqb4LHkKu8x9gP6dD0-MXKeev-BNPy7yMradUZk_r1wIQi3G7go5mFTDFe1vz6blFsy_lkcksECvpZND0ga8KxdM35eZQ-_3xc6Fs5jh9hIT2QA3PAVvhkt-MsXqwD1lJ_ae3tgpcMA6mJpG0WJva9YtQ_bRZmp0vCL87Qe_mK5eHTzNGFcvMN6LRutU7nk8GkUnaQpMLdNWpqwQ5pr9TxfvXNWoLmAygHZyUE43qtb0AwmL9BMgPQ2nLH3PUwpo6xyF_4dPQmvRoNhaZql9QovMEDlijQSASDbJCt9vlpsZtJ6sx_GBo-YX2xMXSLfTHYkgUD_MZSHgD9VdkHoTPFLxMWsyjduvYSA68udwOnizMTUM7_Jvd_Tjn5PRKW_UdFiPIQP_HU7NogEsyHZrNZN7zkV_tia_cm4LGnOSIAvVAqt5hsh-Om6f1XquBJAlxQKrZ7wug1IbACnz9CIENzB08ryUZqKrdDv3ETwx88EqJBmKlarTmwsbAz4Norf8XMl7_CSHLf40UukNKM5JmMIm79GEhFoUYEqEzHzh_YgT0Vxx2A1sB8BplVC1x7dSbBwlE_5tSFwr0Qpx03XYB3rSOodbWFVAJu0LuHdDujX9A5WPig0wWb-c6AK6GmWpCCwbNQQuWxqALlj7GOzfpxeSCt-2ploOAy8RHpbYB5TUMXz5Mb9gd2r1cVokhZLTME7JOTxky1qLsyzcGBGQZ-j8eFBQZmLlJEnLAM6B2FXamimdBi1zRN91i8HStzIQEWHzhUtZFWWM34p3a_ME7E7IlUdlox4by_jNzoz6V4xk8A8ZYQiiNcCoVt1EtvziEXFHRqNGObQU8o9VS15yIc0qmNjgLOEXQkJuEiYxGoCwlKGc2ChAWwVZ170D6aZTbPRv3xjYj-czz9ZR7SCeWtTWku4bjV1lSVIt3X9CDra6ME8osSo9Dv6cyu3ilireqSkTzJ8BHQ1O3oFCUt85_63ZvsY,?data=QVyKqSPyGQwNvdoowNEPjY191n2rMIoJFrdGhIFCdUryTGF-tbt635jMAeNMPgM4ZGbShmw9j4r7bI6jxTmGVPBG12iSKrfzMWueQTVdsdsRsmpjobVo5DfWUgE256rqQ9X2Cmz3hFkqF0uIVVZXFDElzBmppLaeDhAjG-j1laz3KOV0NZwLhiPqWqbTJseG7g7HvW-Mxc5_BG9TO8PZhF_TVFuwiR_gVLH0Uik4CcGDqE4RFWQLim5C9-1S2fBkG_S3l0rx3zC22BblN-xFtvgCAZlH0SMyFutqgHBWC8Zl4fk05Jw0G3mY352DeeoyJH41WPODk5ixGtTK-SmEUwxhOT6NPVyY3Zl6pBGO6eI5L049-geH7s4xXK3IxNQpAxtnawyafauiq4huzHaA__0LXVU9zF0f4F8qdFqIXnrcCnhCbdTVRRc-Z8A0nbSow-s3-iOxNuVNF3d5MLeyYgkXBBROySRvCUE-slC520cQpT45KPxL7D7-xsweKkLxYTKOgPmA5IXstd8korSVE_nyvfaJXO-rYFMFdYeS6LK-9Xzdvq-rsAT1o10whzh_jCpuXssPuwApIrOcpxzJ-QiyjlDP476NW27hKS8h3MlWIdcg0uCQHh17dMLBoTXEmsUCRbHOGhVNJrtkZAS63-ENfkT-H6PS2zKdodY3gknTuDtutp8cZD4F6o-2smMdvKimJtxCAjguvko2c2v3VaftKXwa6_fdwXOBwK30A_vSkQPfQ4SW9_6zKkFCTwWi93gnxmvhx9QrxW2IXbZT1rEl3YiPoUry8DqzjOwaM8WOzqwol6ZQW_vrRaOUAgKjWC7YkosAc7JhbjU4BNFLew,,&amp;b64e=1&amp;sign=46fb5ecbae5b5ebba215c2068f89cd48&amp;keyno=1</t>
  </si>
  <si>
    <t>//market-click2.yandex.ru/redir/GAkkM7lQwz62j9BQ6_qgZpgS3Fr1m3yXne_Nu8B77nW92WXTQ7cFh26fkYQinSXLnrMEJOlzOAxKQ0oJLqb4LHkKu8x9gP6dD0-MXKeev-BNPy7yMradUZk_r1wIQi3G7go5mFTDFe1vz6blFsy_lkcksECvpZND0ga8KxdM35eZQ-_3xc6FsxRPIuX9gHXEbrs5cm6wXt88742Uz5UHxbWQn_KzkR5hLtIIgb86jMLiWfbOiZMr5euxhq1rNPcVsFkLMJ6RZeAlmFJT7F8gTtioSnSBufgbIhpERsk4YJd5bdecNT457X0bh_3ngQGLan3kx3zv7ia4A6eUSShJSC8Jt_A8j7ZIHiyoVs-9ilvNI7xc2yEsgwbW_fkgFUC2wVy9QNHMVdNo7oF3fUrrvDwE-Tr0AWb-WBssUd9xTHvLUBJWCkDbXUs5z45oXbUpAvcDx3_-DDGA0z_WI551QGCmVcymYRTjvNTBKYpeumCLmVxFTjiyDZkgxNN8gZ3e5CUv21rvMjVdQSDHlBJUWAxrIhEnVYCvEXtmo88DpwlYXxwCYwP3hUNVQyxPjLZf3ONJRr7U0Tx2zUr60O5z2vu4GhuLDWzm3a5FS89Rd5-nf6r04I8dbwHlKAxAZ0qY542qZ3CfJ9A1EZD9zno9nk33KRUWCdir_WpNQ-_5enmMKSculKVV-C-hCr3goM9cvePQyKj_BaVHGyHAQfT3tUttjpuM29RfwCH39z0t3N1riNBhRV8R13FBSIwlM8057UT2nv53k_HY1if-cPEtViiIh8moS8UWH43A1elHhm1OZwKEboEpaGDIjphSrLyxDlISae44ck9U2DhekDRHF9g6ZniSKWaBQppFcx996kNYKCF6Cpa9P4n0ZjxSGannJV1FVSE0PdtogTdLpaaPszZLTGIoIcW64bJ8DTgtCL7L56OBlqofS94UyZddeczVxxv_IRnsI53kzhWm3M-ndGFRc9vfyiCNQSog7OubMl_lpvIlesLdQMR-LoRdeZUmTpRnEU99rEXVnh89aHA5M99nfkaLBzEw4_2zJ3xwQys,?data=QVyKqSPyGQwNvdoowNEPjfkGoD3gnuOoZe_UdPwWrBbPgncEHn4YjZ72CNoUtMIzhaQ6TuzsdwZQBSEJ0fkUsz95gj8huelEvBN7_z0UGLn1NoeDwKhqY9SjlC-DyzR5kT7ioXr7OZCdSbDWIV1rJca4-e3bvMTqjyfYMKUd6_1mIA2HQimSyX2ldc7ffGozE1cijNtgpd0rddHQibyJchUz62S8xnvqxqFjrsXu7UnsO1gyvihyh86YM8ySze6LF6_Sp0im175pJ5Tm5lucDwHVl-bvgyXpvfaBrFexSX_OkE7eiEmwqvz4Ty7gwKZQY4-jPRP374NEezWvrtReP8dmmoJxlFMJ6m8HhbTGdHFvketajrBT1PSxXazMR5odjnZ4X8hlLpGhggu0ewZeKYAjhLpcTkH2SNj1ZTCAKYGYuHuWN-Iy1r-e2SJt1ZXX2f0du4j09Ert0SNmfpTIkVv_O0vQSEOOUyf5tVGVX0iSU2NJb-N7aCuntoAn9Ys20b8s22HZo2_SgsJVjOkjZpj7BowA-NEGQbR6UIjLYe1VTO2vzVMwEw,,&amp;b64e=1&amp;sign=a560effc8cce92dc4b3547532660295c&amp;keyno=1</t>
  </si>
  <si>
    <t>//market-click2.yandex.ru/redir/GAkkM7lQwz62j9BQ6_qgZgq1rLAEC3cowYqxRkkOaQwB4CQTAurrEtksubDxNEznWT24LIdfbk6bJNamZm_vmq1hjwNaJzwrpsihLZIiEcc_KgQbCicveDFlQIKPq-oyp8GPsjdkkgHsnWxpdCgRo9QFf7BO4Yyz2j2mMk_SD7l9oK4M8_6mdhMAgFlSCypJFpFCIyTfayvleTvQSMvgQ3BVcTRHFuYbIFCo_yq7IESva3GnmbqdaaBmS4quVyJV3JDZ8XbpUAhSJFiZ4TiiEpq2y-d6hPV8aL_GkzZvFtuLTPgfeU3DiwiS7w_y2BpXFrn3f6nn6RQsmlm7PVaizGgLOmV06B6szYTak8FecYy2qIaVPybs1PusahPM1ZjzWjLZt6KR4cd_t0kwDn871CPym9HlepbGoJz7NwIMuIZD12jGUbvYwFm0_XEJ3_dDwZHQnAppZ1ZSvcV3tl6HvJj3qFg6RGbfCt_B_QK1ih5KVmyJej9Cr4oya4JrPUwQ3kOUq1ORe5-WbHnVS1jKz_XoScuzldXSDwHSEQf_rRw6iqVGDal0HiNx7OVsomjyzla4vD_H2aMXv5L-iwqnNpmq3df9ZnPnNOx_19CSk3_kbPEdtMOWULudIXypBMHmj95dGWehb5ldsyS0h6BZm93kwgrjKoZgNoo6koE0kXlTdirvP2K4q7c81vGZ7It37bVvc1AlDP8MIVrT1hYlsliUNcUAhHtuzsvgOKNFkrBGLxYNb0fN_PIamwyklealHtrtgtPTV23KmbPkPCqLXch2awvbsIMsUlzHt2lFyJsEAAC64EyiSBw7nqY6mXhV1OivATdtY-oHXQbk8L-3DnHx6TmHgnF5DbLBj4xOtexk5-G-dMVQ905EtIqhHUEbE8_X5XsXVi0z2srOofp1LrzlKYARsHJJ6vHus5ROhWUJmVsx5wY5d1BqDAaSMbp16ub5wZxjdv3lfgrPHX_gNXELl6CLGd2aVn0fU1fBOEMgARpNsjezy9N1x_ft_hnYWInLjmtcN6V4JQjElrWQsxatpySneBThiN4F88v2iwA,?data=QVyKqSPyGQwNvdoowNEPjXwQWWrc6tY3W7DJSjNHkkAhucsVEpBHnBP_ryV2dw_9a1XKOcsD4X19Ibcw6br9lzVjm6CJiDweLU9htKpD-VlK__XOQiz1PmnUq6HTgNTPnM1EU-Gc41yMm-AIi4sSpAfpzjsmtwRRd3Fuc-NPJF27F25VFzyX2CSnyqxhlvO8E06zHE3OAcDbEsikOBopilijVyl_dog0iekQEX4lTN6AvcJG0cjA8Ifc8HjD4cyw3avYDMi5v0MDSvmxBvyY2MQmVOYKtgQ1ZO2A-51yawsScafP-LKz1FBSXjARBrRNdmgtt_nyC_gZercPrrxT42WZ4LYYQDcluwU4wTPVRH0W7r2V6_E6aQUyr1M4G_bHaw2wtzPads6aZD5b1-BLDrBDDhw_txYur0zQ5Ev6-Xl-eArKrqhTaEic5eSMze698dv4lIScY0aplXSzaGn1Fg5BrsQ5BhcdQou73ls9y6xIiU2zvbvRHnQqyRWTxP5FiSu0zOl0uCJ4nBaxfsFs2ykc2ZNqz53R2nuR9T2Oi-2BtT0MGgVBsxVH13Wc3vDF&amp;b64e=1&amp;sign=5716432da50c59d9dff42dd9a799fd83&amp;keyno=1</t>
  </si>
  <si>
    <t>//market-click2.yandex.ru/redir/GAkkM7lQwz62j9BQ6_qgZlJRkw4Xo1X6u_5DwXXjjzh-h0RRQ9bhv6flwEalBRO6v4KFmPu1pX0balK5DKTePeaU0g6NCuGXg6MrtIDGSK60KHe5EHKqj1jAW9fityq3gAv7Ls6Rx6LpLiTODmTKKWnRK-hjMY_HBB1jgHajEFkh6yc0HPgln4o0OZ3VI57ru2-5mWd6tH-cncTJX1_A7WkW9bSsPP3zgc93iwIVsxlfLadcdcgTpj3TTNWVVNvearHBCG8oJT_ycUR46sM_xmieoRpqGDQWzaxwKPI5D_V37OL3DbBH5R5Kw5kgewaEDLMSpBMuCy0Lz07pOO9IpjGJhf2CWgdE15XUykpS-q-fFemR1Oa5R1RMC13M8pWYlRSMGqDjLBStU2k2XQz-UyJW5QTndw5fbpY9Y9rnHpg1Vs2f0trHlPyAjAGjURhzqnCyXFOUYD2Je5fgKTEfblNk3iC6nuEHXz22HOZDYjF8RaKXxyXfhQ2d8TQogqdYDV_4rLpTV3UE2nIBuNvK21bEwPz0FeIvflYgru7FKfXo3QW0WBY8SpFO_lSwiFLyHn_BbQtJm8zdHyhvZfrxfcl9hZzB5tvbq5CgW48d7bamowztTfmEhyb7PLGoxoTvwAxUsC6ECLLzkPSU1-98LUZZRN89fz-VvnSp2v-pjPMKKOF2l4-3aHZFz_0yODxEkCU9nPJ3ZkALn8pJHYJpYJdp1d5YxrdwHzuKfM4lqE-v2hoS0WzejHTwWH1pj-knpoZ1vRvMoyPh1WazuOvqy9TUbjHoYgWpwaqzt7rg6fhmYEyJ_YcxV4Ms-NmvUzQk16B8iXMukn56e7gdm-J2lWyKoNuiCHyFHnfqc79AwiixLXdEPMHrYZAIVbyBjOTGlHIu6vJ1Ohm_BWZ4aG6QAFcT1riQu738qhT0uQhxEs0tsEyvc_yuTBshB0KCAgWL6RdlLXzpIrAAn6EiVyMqPvjlgP8Wyz0fQ63jGandZ1PuVSvnXW4KyRMnK7DKIuhezWwXMxWW5jsp8GbsVFRTIVAgKeID2OVJhEUR7bcbEFc,?data=QVyKqSPyGQwNvdoowNEPjZHvgwd-V7TRBpMOiAoZm09M6j8BepnYEsI9i9FCg6z1KEUiOVE7_iM4D086bFbeQ8g6ae-da2kIynUQAr0hoTWaeuzXT_AD7A9iM-PTH1x9hxEtSTiO8ilSSz594FkXEXBtH_tNWfL3rz7uzW-03v7TTnnA-PhUHMZ2sS27d9HhBToTdf-VvK9mecKsRlQITA,,&amp;b64e=1&amp;sign=5494e86adcacf1aed849f6b85b7073d9&amp;keyno=1</t>
  </si>
  <si>
    <t>//market-click2.yandex.ru/redir/GAkkM7lQwz62j9BQ6_qgZpgS3Fr1m3yXne_Nu8B77nW92WXTQ7cFh26fkYQinSXLnrMEJOlzOAxKQ0oJLqb4LHkKu8x9gP6dD0-MXKeev-BNPy7yMradUZk_r1wIQi3G7go5mFTDFe1vz6blFsy_lkcksECvpZNDT5bgrHjSy1uyuOblRbXOa40eGZqGDZVWaxElHCIloNqb_sdD1Pl1shvMynp1kn-FXx9TOwm3jjuZhU-wRcOWfKcICzufMxq_cuocIdusxi5FbKf6R7Huq5sa93O0odsXjImEgQtXVBgrH66Y9Ait1Ip5DVVM0fQ1F9jcuPF2X6SVgSKR0IkK-kK0JfAlOBrPSukpOmjSTgG0BgvyDCCDokPYC7a0GvE2K7GQHS4Khm_gdgAxbP1kQu4vXUFjn-EcpIgP_H4uxhQT6LAC77adLLsEsIMBifRjQybUEnJWMxOyKhO90FQTuM55AsnvWU72wBPC3D6Ijld3ZVjNiQZkUwOh-a8OOt_VZVl0J8Fe76LNOr4PjezeXaXCTDkptYHq00YOI9K0YAsbJ0rSmvJAw2kghfg53B3kuwJZv7UMi7sXk78Bg45wvnB1Vlxn8qUWBkgBUNbp25fI3NQt7XXx4HuSteGEgS9DmXqDiuxX-eB7ifkATKwkDX3J-TBc40ADaoUGF9HUMgdkBHGllg1CkDHynaTGL13vcYoJalvEy_P8c--CDJHxAvOR4TxKm4ed9E5Bz0WuuhkeJNJUmXHYv_IK4dyg9xySdmNuyMxfgz5qEUyBf8d_TPvnEKwOG4Ao91b1upyBrNQsy3-fAoTgVvK1OLIQeWhkJoKAzHgrA39qMbpWspLLuFjjnfRjaC1JgAWvozr2zl4O8wnJujg4J1Cz8hdHF0i43Pm4w3sSvPl0gdDg7mPsUZfN6ZBdIP0l6CXszOukC84i3E64IXMQl5aURYo1ALyf90D9sKwnuA770BgCQNodYa0rHRhZibUX6GYBewk1OxhrXHIO46UqIp7f7hZp8h35zkzhTFWh8fRnAfw70_Zh9rdwdLgYMaLI?data=QVyKqSPyGQwwaFPWqjjgNmtyclBrHqqCeSHXheLVQthY0aoRk2JgK59eFStXrZBjoChC8YHTEdit7yblpAeLys1c1g20q6OH1LmLXIptXBdQiuE1xqKUrV_VjzhTs2igzz6Jz9iMbhbQzK7KRLeTg7n7SbrEW3jV-f-Fr9XFx4FmQ3gORcOBVXp0iIzfbuXUGZEQcTGna-VeFxVm6S_JCrkuEYDiAJljWKm4O57SHpWfMZ__MGIuMS2Qe4mv0W1zmS9yh_-lRjI63_YYodT7kxHvstor49pfKG3UlC4GTOM74c8y9zkzJtLekPqMiiZli-kork_47od17byPkul5bUFgpc00JwQJud-yGPZQO7EfoTXLeuf8wJSHtaY4F4vfxnr7lZTuFt-mjldwkZbFB7GTKhKGb0CvPurkS244HSjGWOYkaZE3K3WGhklNef61IULkX9SpCnNVMo7AfwaTEryX3t6AwFyxkY0sHnj7TemNauhOKrBNvetg2IdWOozZ1vHPa2rwCNjHjJznM68JfjwLjMIOWlxE5eEFDuUGs1WxVg7l45VtmrXVLfrO6CoPf0gZTsaReeB1cp5R5RYA7i0viuP1J_ubWQTDuBLYQ0sUAArd95_PUuYIADq3mU1-LVFqJbk_vjwP5OXNsCvSrR315-4VJSdvid-xQwgmBSbd7S6oOLOprnPq6BQJJUBly5jKKUWbElFyGLLKCtxDsIHCT2ZZYeTiv26yMqQ8ZMq2AsgOcNoUIT8XALnMcT28OWkaG8Z44BS8mfNhXhAgFSfiwyA0sk4izJ7DTfnSNZIS390kGjtsat8iO1VH3AMpYyrdQ3LIrb5tHJ8YBhXjMg,,&amp;b64e=1&amp;sign=40d1c94e707ad5a25c0fd151caf791fc&amp;keyno=1</t>
  </si>
  <si>
    <t>//market-click2.yandex.ru/redir/GAkkM7lQwz62j9BQ6_qgZpgS3Fr1m3yXne_Nu8B77nW92WXTQ7cFh26fkYQinSXLnrMEJOlzOAxKQ0oJLqb4LHkKu8x9gP6dD0-MXKeev-BNPy7yMradUZk_r1wIQi3G7go5mFTDFe1vz6blFsy_lkcksECvpZNDT5bgrHjSy1uyuOblRbXOa2xPwzCoTz2IbdiqLgVkROVfcRIhHC-XUIVstEcNfVpPxB8hJXAYpNwSpyt2V3m698qs7NV2ZN-Jhl8p6Vp4Q1J8_dUDxGdwOENcartgT86heb9NLJNymK_4bi7O7TsIrw017uSdmy413seDfB0qvd9-9Heq78N65iXdI562K_UZmWLAq--QMFtsPyG2sAc0UX_NEIF_aatCgD7bh0vR3e_bPaVlv_pSHf1sVhWc9400NA_3td0siUTSGFltC9jseWp_7hrQ7_tuSePY8T2zO3Jp4jLY_rpMrsA3mT6nVqS2fza7RM62pkSb30DT9ETW2E4MSd13ejMJ7f2ePvsDShb86lNRjhc45QGxeVRmd-_FZwyHW0CZvcUDcsKvRdvkuwvaafXY4iUUCrtHl1H_X6tSur9V-U6-GdfrG5mTjHhoXi8LtGR1jpVX0hEa4Yp8A0PvB17oaYjobrQyKLwRzOd_zGKk-9TkGvsaQI57KWAVvl_sby9tptezM-ewRreRLwRYDY_zE0a1DgbVe5Cj2ohyqF56ZiiDdhFFCN31vO1qjK9JNqr3BnXSRfjeF5ERg_eNTc5BP09LeREMBe9wmGEZbNBVqn6ucvnLs-XnSYGrfJSvt7J-uG7RGGQ_NbiwM7s_finBUR-7yCa6MUdf-FpI46mDOk5PlVIpCpE-YyC2d6SnSlxdmj-7N1PGn_zqjw9bOWTyVdknju_6kBOPJ3K5xc8r8XwvjpRf4HU_G6UsntNDG5DBequLIwFzkKGztAI_42TLLrPbDy5e_zLxXO_F14DXqIeEOIeKNZvkWdlp5IWe_Qp4N7898My4MgKtp51BCVMydbojJicfAPOZ8bbzba7YT-SwVBb4fynleiobTvttUDlOtLw,?data=QVyKqSPyGQwNvdoowNEPjSf_yMIWJ8mfQaLkO3t8sYeLpChAgzc7Qzz57UMYfautlkIXGFDHbNX54QZp2sdjjL2Q4vu9qA094HSfa2ch2oyJW936qLvhGstlGP_Zpvuhtx7pqedKt6e6f8r-K8LwOKBgJE029POiacFD_0rYegwbOI-94ymgyzQx_NofuHq1ePGT5roKzOZBBAiilLOZ15ENj7-8G83jzQfaIInKiaoN0O0_wYGS5RTzwHT5EqVFsyfrjFs0mKxVbldr3re_eVRpzBxy81G8OdKInaaUE86PvIUhjGC0x8WsKnCm4CBlwe9ha8VQLcPJobnyHRmBHFj3mihoW6ZAmmSyYgJFER9Q76EnEDayRdB-WTf8hCzdamJWJePMIRWxT2mXLkqe4QnFxCdH7MyEdCWB6fYtBlMf4B0taZMuaIQLsf8LXnBUurTq68xC-r70FhB58rGQmY3LUOz6PrxJvIsBT24qOmNEMxwoZJAxpQk0SGQjrcdaLeC41GI8hRdkLIxguaSukAUnrao9aCbc8EeLd6PY7JXxUMRKG7IB9wkbLY2cgSETig53HEyKUGsqCm9YhngN4iEGldbz928qp4aXEeXqka9D9vl8MIQdP5Oa_hOmkh34HkGOtq2h3Po3ARSCKEiRajwLmZfSRYWXDARBGQrfwJ0Qv9u6jlJIzCHdX5dGVbvy_7JTilRPA_DWQYFNXuF8tZHzVa37NbfQibJgkl5MXWT-E3NR_747L7b09jtvqCwD2yWKZzIxxf1FfXDvbkMAuv9VefBTSNBUMl7b_LfeiMnDBRt21LFe_A,,&amp;b64e=1&amp;sign=84dab9275d8e587d128bb1de9a704fe8&amp;keyno=1</t>
  </si>
  <si>
    <t>//market-click2.yandex.ru/redir/GAkkM7lQwz62j9BQ6_qgZpgS3Fr1m3yXne_Nu8B77nW92WXTQ7cFh26fkYQinSXLnrMEJOlzOAxKQ0oJLqb4LHkKu8x9gP6dD0-MXKeev-BNPy7yMradUZk_r1wIQi3G7go5mFTDFe1vz6blFsy_lkcksECvpZNDT5bgrHjSy1uyuOblRbXOa82VW6NRfe5iioKRgofQiWelwdQChhXXCNf0fX7Lwqe3ZteEAMhJlpP3zDR2UwMKFvTKUPuVjzuqQuFdpIDQv9JXVBfyNGVDxiEIiMOep93xN-0CR74YHkoJT36twwXIMzmBQOvYp0G2gkqW-lNyMY5T3C9CEMnzphMlys3k6EU_L_o7IkB4zoLRcrlN1X7KJFtaOTmSneXYLw_l2JsCZikR8orhi_ihcgzNLvsvCBVB3DSwCWzVXpJOJgGkEaPx_Hem2nGQ2-somob3EzFlub_QMVkXcS1OI5sCqLCA9fB9LISWvVl5B7EFAuK-ZLkEz2IFSipTB9YWeOVp42Kt3vdVH_N1bPIH2OsWy6wvmdxZHVKpPC6bInf3x6ehBEFtlDgi5GzFN7F_Qe125NhAB_o4SSpoEcACyI4B7bNtleF4QinDiY4deUzbyQKuC6i0XGF8QyyJqaPXcbZRS6-E424M56jVL0GyOh5WW2IbApTVU7ccXcXZmNCb7hrNmYL9nVX3JKjwoeg4Bm5wiMIp1Q4yPjo0nBH6qVJZUileT2SI1GGP-A6GRDuyAV8eeOJWaTXmWGgJgZfeNlo3wqFjvwOS0tRB1Xx9mfqOyo9Ta2hqoE7w16STCqUKjxDS5-9QDnTAEZBK2Tzgwc8_eMyWWXTlvS8sFYsIMPdeJXNNSMK_XHQWdQPTUbO4m7tZU6tkZNb6CB5HwOuzMhQQolfUITLzDnHWaFt5sqbTPGeKgV72nMmmjevacCQ9gfHaC_XCi9qxfA9p5-o26yr4RTppUyHjVmQjaGh8DxTBmO6pgO3OjDJkzBfCWn1_fgKq2bBVRLLBxjm8DN08CGT6py5n40-N4N3d6hFsip2DDVX7vPmikGfLPazGDTLoYL41u2A6rw,,?data=QVyKqSPyGQwNvdoowNEPjXwQWWrc6tY3Ql8Cm1Fw1Lqrvc5yqFZ82ymXPkL6xeYwZOoGQ1dBLWtQ_bgKoz0iXRt0-kqcne_noLwE-3jLIflepIA-BoWldzL_E2VVi7AIsrEN8fLjqdsOfe9JVExqUGwq0saPvP2jNN-LA2NrY98Bydt5pDRyatsps6DMKgaALL5OG_v0MdDjACwcRDZZX2KtGqJzaNI1rvx7JJNoDdGnj3w5ykJCKGEW8UWAm3ue18ZTdfQaRG70lRqzUKe7pf48tTGyHRC5BiqxdnWRKSfuEAKKBl88i15yp-QaC3ZHAVdQW2umHF6vqjXPGENxYAIgXOG9-09Ib1QLGXojNW5XpRD-tUESvmy5j89027Pw8igT5TkQdKSHPnAqY-qDiQTCUACVzrz3MDiRQE53wYt8nErOQkB9-CTRw7aptNpPJMNZpAsy3033W6i6zd9f6CFh6qgFqBQAvmAEwmj3S-kj5j7pRwgYTD_MXwy_5RmNT6PHyPMXFTQBkU403wewOi7bAwwPaovikusxCx1WZJQbknqWGMw8y7xsnz2_Td0Sz-Hfw1kmz5AmVA4puPXbEYN7qJZCv0UEQ4uZ5EbNnXYzaS_5163Hqu3n6jIwuWkbA1zXAVI0ljxTUOdQ34neXRm8xxyAoDv8yY1m1dnDxP0jqtnFdIf1lMgHKsVv7CdafL4cL3yivCYwsYLWCl-jaRahqnUoepFOj1qSi-jdNlOQQhw7j7R9r5y31jVyLGjwQocZyLMNOl00kvWfkpynwUFc_5cgEieQ-S_kRpfJx1stEkC8W7iYEQ,,&amp;b64e=1&amp;sign=8b3d519e5cce394a4a817e956b9cf290&amp;keyno=1</t>
  </si>
  <si>
    <t>//market-click2.yandex.ru/redir/GAkkM7lQwz62j9BQ6_qgZrQ5K01_HpTH-IVUjwAkxVfJGmMAGk_WHbDXO7iVyJGEGG-kuWwt0ErNhSpvmj2vc2JW0A-mNvq6_lqf6CuYdIL6Muz1uilXpcclNM7wgRjtOECy17vGJGfJ04KxC9HG--8aTqp3LWgWxExjVjgVCakYfqjt_a0UPLZ7go9vCIR-C0cmbVKqy-IivUcbJFwQoC3JRDWHBEn3wloyDdd62PI4hpuQzzw0MYlSBho8PCZn7wGKvTCU9O6dtvdXKAJvr6pzkHpSNYvG6OIoLvwGMFRqYLosshovj13nDkl23wzpBHHbFTDPPxQFPDVeqJvRk7CAIKgGZizXKf2R5ZpUJOiM0Jzn9qaEvlO8oryFfBCIf_DwPpumImrDY9IbDvBd4IWg4Y1PK5wrAJ9GkSd4IfdKxnUbPyLAvA5YuQS6wf36nzjT6GLpK8XDZWcrwEQSschlmG-t5ekyNs2jhz3l1hgeTSYUNBEg_mpGXHTbnsSDjez7rDe5rT_bbJyDtlyqf-YeIl2PfoZfjWS6ts4hzygNYUxepUczLBYrroE5afSyYwf8JjNQGpO9YoSF0SPDvWJo7Yx4ylE6Hc1QNK2aQcEZWIBJXuTJRAye8ffpHo1ScBoDPb88jUb0-3GDJC9_fVfECJ4YvT9yHc6UkRPCNioPk9mBHQOyn20yzlt-SfLbtiGr8bZ3PDvrAztQqYPiGwAJ9j2oQQsoneYajhkhM6M9boh84sx_dkf9Z0u0w1bo6uHUbEybXil_8CcyZSoZ1Xq-YzRicmLfVyZNW4hG_02Dil7AjRFpIOMznUH2aN8IP4e5-yDiy_nar23kexZ1BiLO5IsGiIez7qtY2YcvMactcYOzr-8a0yKMI5SRoM5Tr-IoQX3yhwYyhS8DWRxVZ7G6xJ1bmtmA-QRtYCvR17pALzYyO93suowV7p74ICor0YIyPH7Rx2y-GIFThiKAmQKqN0wMadzygOKVBHCwPTUoL9L8dRxJUXvC2OMcLCFr7neIIxAr13-o0cn0z1UYnQd-AtqTISnIE1e2s-bwQH0,?data=QVyKqSPyGQwNvdoowNEPjXwQWWrc6tY3W7DJSjNHkkAhucsVEpBHnBP_ryV2dw_9a1XKOcsD4X19Ibcw6br9lzVjm6CJiDweLU9htKpD-VlK__XOQiz1PmnUq6HTgNTPnM1EU-Gc41yMm-AIi4sSpAfpzjsmtwRRd3Fuc-NPJF27F25VFzyX2CSnyqxhlvO8E06zHE3OAcDbEsikOBopilijVyl_dog0iekQEX4lTN6AvcJG0cjA8Ifc8HjD4cyw3avYDMi5v0MDSvmxBvyY2MQmVOYKtgQ1ZO2A-51yawsScafP-LKz1FBSXjARBrRNdmgtt_nyC_gZercPrrxT42WZ4LYYQDcluwU4wTPVRH0W7r2V6_E6aQUyr1M4G_bHaw2wtzPads6aZD5b1-BLDrBDDhw_txYur0zQ5Ev6-Xl-eArKrqhTaEic5eSMze698dv4lIScY0aNSSiAf1nnNdI1vICVq_ly4wgZLD4efhQsnG9r7XI-5V42hzV2VLOHoj7fQS36BZK6bmT9sHJfPsrgC8mzZsSJqJpaqeYilzJCyZuZktmfg_XRTPa6vYqB&amp;b64e=1&amp;sign=0254124f005e269f6a84435ce5a76639&amp;keyno=1</t>
  </si>
  <si>
    <t>//market-click2.yandex.ru/redir/GAkkM7lQwz62j9BQ6_qgZhLaQV4y1ABnVCwMRdBpo4YqLz2imVITrGGY8OjoClV0y1RejNO2ZBOV3hQ8KMGc6VPpitBx6l9USsMrWLk7A2Z-H8FVeM9Y-zTm_qzDGudhgFrm25OiNaMTQiRkzM8LMPDwOsPDXpu0IHb4HATIXOQhN1eqmKb6EB4Z6AP-BM1tKXWY1VnCQtgxjV-2QUEcwwcTHD3zOmk9R3bbZ_20_ojmQcZBG387FuLxvGZ7JdpHhL6Bp2Dr9DcicqylPq7TiNl_ZoXJg7asfhEsNNYhzKcVayDkhcr2z5HDidkkbr6tE5prAGMk4ySNaD20x2_lKQAvF8lFuhmRD6EJ1AvsyfgsGauSRYTqjFJ6CdO7_bn0tCIuCQL--r5wU_8EsxQo-K3yoWI26EnL1iY5Dgr_0-nFY2unpPsr0Hq9ShanaMhaE6KqnjmtssiPDyrmMCW-FmUKnBrEKfcnzRvUzMHobj0RoNYjTz0obONJZDRtFGoHEifT5S3ZO3bznEHPrpY_m8nCT1TSxSsql5YCi9j1v7kBqO1EWSorKRpSFXH51ho2TBiN_XeJls3VpKrZHI4oUCAFYcFxwrD1mpG74anzPz60cZgkiNtseBIWBVLFlGd6jhIsX2oDG4rZD9frLNc1d5Ws3NDDpL_bKAr15GBBAErij9XaabpWXH8v4AqZDCFuC3tAH3KbM_LOXCuVL3_cDtR0dsRTuopiiafybaarpeNz4qOMHXPPESY-de52GO_QdKqUHow14BFjPHHzofd4pvQ72M26djj-Du3P55H1__hDtNrtw1_mJFjMlwatH06pIGnRX99mSu_nif7fDMdNXXFtqa3blWYE4xCwM-S91mqDwGpKFh7yNG-9Y7WwOCTe9ooefFARxyfZtcvM20EEU_v_jIEBnSFWXvKf2eqQc_eYrzh9qXA0Iw6FqoVh4z_MNJt7aEVAS1HpT0RoHSDcKx5kwKmq3YNWRs1RBxBwXhY77VEicca6wRerGgqG_pCDl9h3x2PlCkswgEQSGRx8hg23CnfRlI1SNKenCf4TF0w,?data=QVyKqSPyGQwNvdoowNEPja85hTaiSytJJvdj6R_nzFQ_nDAHSaNwdSuwFdwayAZ6bG5zpd1roaqIS3UM3brA989Aovjjz93alIZ39ubr7MjnKWRmVawdIUo3vn2fopA-sDn6_sveC0HWqR1E26WKGm-2z03mVQbfnYK8zwHJ4KyaidlLQM_lEfVB15vc-zgIb5FauLbc6zafGxQzDvivwCKMqcE6eve34nvbNTMp2BQSEIt2pS6NYa_5whbvEmz4I6nLL_Qz3JB6XzKj5JkArX-lViqgeqQFo9km2Fy5EqzbkHrO77QoE3FCZkdYw04sJFMuI6yT_clXjkbwJUN8ZRDVz5DuDzphT3ltU6akA-INa_oZTHUp4-tCrRjPhK9wZn7F_Pr2HmMpqv6S-gJ7iS6cA-V43VKgvLWglnJAs8Zc05K3x3xpqw,,&amp;b64e=1&amp;sign=e44aa4a0b6dce30afd5a975345f95a3a&amp;keyno=1</t>
  </si>
  <si>
    <t>//market-click2.yandex.ru/redir/GAkkM7lQwz62j9BQ6_qgZnpAN2bWj0sTlq4JCFnceS7t2G0SZK7Z6TUBR6jHwiH8OZz0lbNAedWvNmAEkJYuErGLjO8lM0lbvNvsqg8-5Tf82NA9ZBrgXORn_p2Tk_CmFg2g272yK3DQqd0JWMhMtY1EXs3YDCogj2v5s5Vf7M4DABG4wQkG6dkymw9-rcQkQPIWTHBNqi_dFuYb_JpMKAK96KHrm_f5gSSMvOJ05Ok4OJs4tq_KbRdKe1EsUtgY1JL1ZrcxKLG68ZC40RPj8-wuAC04ivtHK3oWtglTEmJXjYheuyPE7uJy_ZP2d6xjUQao-3U0i61J7uqEHVy6rBr4AuOb7OghjBxftOk3kL58zCEfP708klrgqAp4mBdBxUo6EC1Q7KSdgXD47XaugoLMpc5sFTS8kQ99L96ZhAtNhDgCXqYG0pmdHvD7kH_dg8Ev7kXM039qPc61GvgL54ohvIASXshXhvLEFg2tJqT1BJ7b9JDR2GTyI-ezy9sTdB1e8HZwcIuyna6CXYinPCcCeyCPWAh-6fMDuH43XPxE1vvzzhFi0NLtiqmg4heG2JkYC4mu-u-M-Y1xx9I0BIJ1I7ufnL4PmWbHdgBq9FL22fpBVfq_UNZOkywcVgMX__eQYf6OcF8gH37yDMyrBU-2A6Il214vZERcsLDyGHhmtbZS_SBmr3ziUhlB5uGdqkQNT3TLEqvRhp7bHJFQz-cMcPQBNZcYazp4AL4nWZOvFQ6nmDnKSIoFA8Cfd-rloOBxzt4-QfsKQ2oST5Tjje6Xbi3EYH8oF5kc-cPYd5iW0FMi1xiCo-so6zux5aeeAQhvrosOmBF-Z_JT6skK4OBIX3B6ooTl0PMT_O8VBVl0dJErWC90w_ZEv0luPlTyArPOSMjjiwHmJ5t7VZ-Oab2crx7a2fqCZxawWM1z3nRRm5wRN7jsDfMST3J7vwNksRdms3kHpYfQ6GLICrG3KY3EEQIP9yRuA6XS_dM90bP5jBiH02b8f9c5jzVZl8DpIs-4CDuP9WbpP4hL9rDToSXtay52CMnkYxNVAMsQ-ik,?data=QVyKqSPyGQwNvdoowNEPjd5B1uADej4kB9VVFHH56qzwjHx8NU5HKf0NYlgjKykkrewZ6blyTME0q2ClhYGQGrjVMDOPuhl2ZkbL6Dj754xDkeeGByH5ApX3DQZqEICY-ilwtJB9idu4nq-RzDshcNW1Shwu7lADp0eX7NWFJOB0k98mZdUCnh-gpZOeg-21uvMPlxafV653BoZ6zYc1fvKJReikc8f7wtYyykCNNK14hZ0T6fDlrqZdwO1J1_fOhAHOdbZGBnrP5j0jNK2vk8koKvYJwEUKEpVFkZsvDJPkRt9Qp_uvAdremdJQch8qNE66GxrPapSWmrCqQag56feLekav9vpPZCHbT6AutI9tbzcQgiV-Q_Nr-khdZIMeBahecZg5S41d7voRXlRMjtQY1pmM7ZCJ1e5s6ezPZdLTJD4xvYmSnTsMXPI8e4zpVtxXgYxwoDfpI3UdW3lewRACdKndQ616IhLgeMNrD40u3MNCIQTEnqbesQ__dm9vLqfHhGlqyCFBlOyiYy5_nmB0B61OHOjR8v0gn0wdq00f-xcl-oraJ1m5Gu-8e7ww&amp;b64e=1&amp;sign=21ba1f0719ca4ad59ed7303b6a3ed78c&amp;keyno=1</t>
  </si>
  <si>
    <t>//market-click2.yandex.ru/redir/GAkkM7lQwz62j9BQ6_qgZlrelfYlbFAo-wgPEoL4eK4VpSP25lmxNptZur_DLNkmsRTcnPEKJWXs-w8f9BWT8dC5xbaAjvSkh40FyFEa2C-fjboIaCUcpU1Msph8F8WEfv3WhhkNLbNETdzWh0rsrFfCkiiP8mKcr9SfqQ2Jg8RAiaPDzU-rphSatbgV8vhmTf2N3yD14k1KfOKFiSanl7E2LjTZApSNB2OVlrAm9q09iGrrIsWdig6x1SeEFdaWsW-LnRObxilkiWm-LBQNoqb3Fr8-1MsWhHWxIBntpfiXcTISsSGENsSKU6PXzy6FJzd0AYVEwNkxy3Zg7N3oEvHBKz4YKNsESLTtoG_4lATBA-BReil3jk7W7ArWkJSsUICVJkFvPjA3_Jt5ZrDTGF7TCCpIHk2zGIeSQ2B_GdvqhaMTj38WF6xxKxXzlo4IqSYb1v0vHye5dtaoBcx1LZjV1jZJLqp-Z0Qi1lhOjFFTD6S8Wf4iIvclYjjtxB8HajXAn9CEuEaAMo7HJ9_21G2VQnncNh2N66lxE99aVVlcxaDTviIJwGmZLJZBQ-l_ZF2UBaZN34xbIRiYtyMfKPG8e_bdSUn45S5GcXkdHQIGM-MK81Ym6nrer8CrIO4XQlA2jfBVyL8rE2pBTQ_Bxsit-UUADtzGzKQX6Ubt1oFLztzaQl9nv_AZtggxL24mSUHSppyA-siu--78Hnbj2C4uX4-AYIxlKImWDJCM9DdlinoyOzZjVnvgBqp5_vjSZOhTolprv-_qHdYg8VzWPz6XcJMeAjrl16eAD6bB62Aap2DzeA7OLcCBO9z_MGZFt5sktO5rgsCUJVmVo7RjOP2H8dCr-AtwgX7VjltDmR1_UbNfQdzejsoCE7-8rAfgUEyW2URK6mVWTywS1Hrfa6nIFpaPXRfGoUyKh9uq1E1PbYipq4sguYJBh1ZsitoW6MMCOl17jVFPF40ffUU0tIdvE1gDHDPLxjTtMYrDalmWGqXj7Ayt_IalZ_tU_C7KIEP5XwY5Mj9I_D_J2LO0smpPmCRgyHCf46XAntCpbWk,?data=QVyKqSPyGQwNvdoowNEPjRNC085CYxZJ9Wvx3HHQiOZphk-qWa2jWS7-bTWIVZ8AHHVWEb3HfRzmJuMsMcHkuFXIkO1NjJtFm8KHyA2XslLSV2w3aepkBcQcIAAQ3yDF4uJls1VXUvJmmISAkZEtLAbTFF0uhLe-oDJX_eWotCh2OyZoV37zuGQnsUnSKU7pL-Y9m-xoXCW__kFFiWs6pYnmoMUsBOY4MJZtyJ_AUzX1ObnGdbV2tI7YngKwh7Yf-rMsFrXTHEJv9DOgG9ievFs4r_-3RPyym6kX86xqiAdCI56z8kIaoR6dyehebH7FiX3vC5ODg5d8qkUecLxlc7XtuoRwBozwU4_VjRFFNTK9O004sqd3FG-vYHcxQYldu-Lc8LVjOuNbspQNIea_aw0f33o4-gItKqJzkhq1F-0eczdsOHtKD0xfOGJOuBQ6mXdJOzcKyjSYbBVzQbub_BJfDXrONV-2buttsjn7ERo9ZIbWmLOLwchb1inPuhxAYu2g8rjcQZG9ao2nMlV0_MJQEX3iRVwgk8YYurp8bY17Vy3oz2Nf_w,,&amp;b64e=1&amp;sign=a2e071ff60c0a31206d602e1ad8cb32b&amp;keyno=1</t>
  </si>
  <si>
    <t>//market-click2.yandex.ru/redir/GAkkM7lQwz62j9BQ6_qgZkJ4by6uCvmtmhI7H0p9psy9r_5qaYW1OLl5Q7jTwZwhlVluBR_dIkio8eOA5sXpX8b0gZXoUfbOhYvTZN93Nqjw2zuDuxEHNW8PniD6LYsn5JXGemIUytXA0A1JLnBk3CBKQXM32FXokA-aCHtIxWm0-luJ3Tkk9HnQzWT9kHIwUtmrNjB4_Mt_TmxAg3as1Y1KNNoGW8WMfrT2-suwVAo3ihE5Dz9_hH0YIltnb4bRcL-GtYdsUFiBFgSi17hkSkA2i6etJBV9Dia8KE6sngOIgqT9LUmkCtFwUL8EYgVEAXSL7FQKWFluMFOuUbimDU3ZqkLGGkeUNxlELWYsWmpheVVIc8vijZ7jM7U-W6jssD41FVoT4QbogHf47SrNeF7ka-BIuHTsH_cHdnQ4oNgjek3tQHmq8O9dy-GFEaDia2L5k2kzZRik3YSmScuVwMOjtxzlKD7e93F8HqK42VL5kS4XFJLHFVhGQhpjbTSvIcGNxHFz-Y26TI868Zaukgx4sTk2dvvdZ5s3x6uSG-f3xPUy-e1OulF_KmUdO57X1w_38eBdDdBUxZeC8lKUfuEDBZjdyohbm_J6bdgwjHhRxvLqAIPc50xI8hVZDjU3cuVwr5jXkpkfVdKt67E8RoTM8s39ettK8IUkFcGiXHCDn_r_9OI3wJ5-YaRapGUP6saK_ZAkv-tqPfNQdOUwAOJSvEheSTklB3WyipJL0MZ4qxX9bn-GlW4IKsRsqy6qrEmRcDQLCOc4eYzIaYkiCXwei9ew1HIzYn1Az_facO4ivWFYFT7l_wYkn7LZkKsLlgqcBYEqCrEiN9xc5-j5rLkHkvkO9vz1b6VI8fbADIeFJrDG1Q0ApCiVmQc20GzKGhEl_4quOt6V9o8SqHtm8VRXoIN_h9XgAg1k6VqISrLgmcLJwT2zdL8PIDsKmnDZ-GGMZxHHucN8cndfZXV9i0i20txk4HCBCbxwVutIwnCeAi7yfWWpvDHtcRD5I88jbRz8jTLIFUqcxM2LYQOr4NCFkOefkPl0JIO0LHkckIHsr54q_PtrdA,,?data=QVyKqSPyGQwNvdoowNEPjYO82nQFv3B5A8xtMxrFqFmPIjv8fui73EdzpcqNU66U230x4SodryVto7srIjzKUOJprQ8veIjISrsSevU6tVP_NufDgtDhlyq9caR5FNcc14jsFj4PBzy8UK5q-52wSihqF8PX4lTNX4TV9LedL9cqZJpWRT8Macb6gmVIJDPJj_yZ73aoZaJrj1m1xi83A7AOF2Sk8mdV5QhRZZt6jHpqi7HPK_eqRlKfXGTo_Hlx-9jwwnXs2TFXRKjDZbXBqSKvKZk2_SMaLrdQpHjSvEmnk2Kt-2sHkKX3IZb_sXOevuKkQpedyhvhh7Xsd-00ERgOeun2wCKlUrc4lj2Sa2UinA84pZqbL-5PE7gCYxuQxGamLvpbVJl9dATRx-YlZE71YSbWXtjw1Q_nH8m3Le7E7UFlYOuABb3i3v-ARDmqbwyNm_VNtjMUoXN23D64w5iG2hj56iIBsUKJprl12eLu3WJ3SoOqLaIsRI1aXDJb3ZGbnjfYknqwBnad9AcMEWzzU6hDgYB1L8isCqYPLAJf331Eq1qOjQ,,&amp;b64e=1&amp;sign=3a6fd8ec4f7630bd13b2f70a04948b84&amp;keyno=1</t>
  </si>
  <si>
    <t>//market-click2.yandex.ru/redir/GAkkM7lQwz62j9BQ6_qgZsX-c5a_bldxR3k1UV7n0tD_HBAzIRdkeXPuNxeTD_K17OHV_OMyM2GFmQTxuBkj6KVJ96gVoAU55BMqO4nPn76vjTyZjT6-bxt0ecV5nguBIXLR7h578evEA_Z-zOYSBq7GcbJOYLU0Ao4qGZ978bhhOHw2w3b15wvWYypQ5NRpGThWk7RdxfWcJwKuljDV9cSP2_3jiB0LwPuo72hE4egE1LDYGG6rupwZONE6lFN-mNYZIY6hMuac1OCauqgZg-cBzmG2N3_cT6Iw72X1aERZ4cjaCGt7fKLmWqJSllnEcbludBlUOuMUnCR_GPAxSavs2HsPzz4aZxHAu7jqlVRQ541JDPayhO2Yk-bUwgT4ahW11pUZnxPZIIrFSWJZre4avNwNarkWStp5MtAaUyMF6CSpND9y_AAZ9KCDv-yPoxHWQKQnijYAotf2uRTcHjGtsTEPX80_yftc4uLKG0mAfO963REvN0khbqgWYYgSe3XaG5sQ3mnxKBgp8_q1-Wph0UmEgW9NUHjMd1N3s-fpR2mcMYXR9sEK0X0n9Joc2cpgjwYiiMVvxnWOmU6AG9RAAKTKX8QLplcedUdfayDbPTqXaCt67dG-F9fsiKAoL23G9tyciRhip7qxq2-YwEJ1pXbh3Uk_FMS2Aytwioey_08_UHo-aeF8u8MQxJbj--YSck8BOD4rl2IyNNirJhe2SYfznVC0WwT4odGwsgHXBKxg0D7I29dIb-0wkApLfCR8mr4dyiE_colBK-zZPK-AVJUzIkNvcBj3dGwVy3f-bNwjlWRSp4JE-bLQcJ8HjeN_pZyY6sEACt6NdICsVhviB3XyRSXdUHtn59P_AjrZHhTuLkzEfRd4Ex-kzhntDwg-LBpRX7tIW1xd0OqCmI71IOu5YhRtB8p6A9rBB05d-qP8AMMccZy2-fIUFSDMNVLgMmmZBpmfSTnN926wxFhE6k_3MaWLp90L56w58UJgxggAFHic2ny6zGk_PfnOEtQIy7CrGS-pbPtri6Q5354TyAd-wDoDL7lbAUHmTwQ,?data=QVyKqSPyGQwwaFPWqjjgNn9nfWKmxoOkxNqD7P2fyPQxurdzbPSYD5pDlqVTxS6pvIvgKeqPBBnl03B3K2xT4RzufpsXWkdSm2FWstr9omIBmtOViURbZXH0X04bDkx4fWK6BwApAIU-xiGjFAMw75HBIkwLJ9hHCI37N8UEqYMaN3dJsMaTlA6bCeiYY9BUmIcTzXF-coTPQSETlNFoEPLR9Vtr6pyXWjFOBjj5FVNZUL_jQSTaZTTL-I_2Ap_hedC3sgYedpIp7xhZR2uK8Oe6TDgpGJM8vYh4Qs5jkeZ8b1N6MjDFmyu63UbGJ0yEkDRRL9yZzEslxg2_tdJl6WOfgqMEdeWzWuDPMozdr10MLNTqws79nvF_yWeJWuLXC78COr46t9hk0kxOEZAdxkuTqoI61dsTeVBolcke5XGW7HPhAyXUlITIcBIHnUXke4AoFpPBpCPsJSXG-9lbAD3t4R-WZnJLHunp5tAeRWOjeDe8zYRnRNMAMyevx7D1D5fseCSzP9CxFby8fMbJowNdwaV6-xuNaf3QX6RJX2KyMtmZercRajELWUpTWAgRtaFesIrJ-qs,&amp;b64e=1&amp;sign=79a0de9ab70127bd0489df734c9ce2c1&amp;keyno=1</t>
  </si>
  <si>
    <t>//market-click2.yandex.ru/redir/GAkkM7lQwz62j9BQ6_qgZsX-c5a_bldxR3k1UV7n0tD_HBAzIRdkeXPuNxeTD_K17OHV_OMyM2GFmQTxuBkj6KVJ96gVoAU55BMqO4nPn76vjTyZjT6-bxt0ecV5nguBIXLR7h578evEA_Z-zOYSBq7GcbJOYLU0lFWI0E4Tl-ReK77TlKrAiOucvUF-McrsnsVPviYXbL-De0c-QAvStCDhT8RgxefCLoreuJtEz6xaZ2Ygljk5Y0h_et4VYA-E7ZogVW48oDixb9PENDEWjN-dLwipyMTkKjCrh_mz7sgTe68UUCy4XKaPgeUicGxoKvpSAT2Is0F92QX08GRCt4CajRl_HkksdDUyz-GxuJTVMG5VCm4b5biILSPDdXpUtAdDKbUbO69s5FgePy2nm_-bRk7lSGNEnKv9KXPUl2QuV435c1B-4S68NdECXQs33uTciEYcgxcpNwjm8cIm02bO4-ZPoGSm6VrYm8Uw5BUtXbzbqsz8DOKrkiiugx8AWs1YYn-Molyl-RC-Jrbp-uTdwxVl5_R9JQKNhi-Xn_NFbdi16LxvQ1Qby8Q_nfrdIYtWGCg2JoWZ8eT0i8R6rZdPoSiOZouISwgFzuEmeqCI-j64LBB8iAEmnbJMBob8vXykAPPIAOQTDQBKAtSx4nzT4DPes8wqyKYNTGSQT9M9toiXTr1UoKlL_vKt4Frt6Q5vW84YNPZtDOQeTOa8KGXhk8tLmW0bEsRTbU_A13uhf7-2AjAIkYLV5EG_MRtfXk003iPYrorf1mWZKF9g5zvvZl6F_AxbyrTycwYaEln5GI9op9uPLomDzUd97DPN6nBkjVKV7tnpfy0LEdv9WT2ISBtvM416JpjlOybRdaFVafMxXspXiTKdGxovEsPLi7gn_plRTcRBZivN_WZ6Zh1OMI2CZR3IlI4XNfYAnbTRTxtBFnh7tRla0b-bwKp7CtWojwRz0TCEgR6m6TRxlU9B0OKVfOHGeif84J8pAW3kWy3Lw9cX76JEgvKARDYjl211VUyKRFwi5S6K4MGza1YFCDbUiVQ0iBsl86tirMQ,?data=QVyKqSPyGQwwaFPWqjjgNn9nfWKmxoOkxNqD7P2fyPQxurdzbPSYD5pDlqVTxS6pvIvgKeqPBBnl03B3K2xT4RzufpsXWkdSm2FWstr9omIBmtOViURbZXH0X04bDkx4fWK6BwApAIU-xiGjFAMw75HBIkwLJ9hHCI37N8UEqYMaN3dJsMaTlA6bCeiYY9BUmIcTzXF-coTPQSETlNFoEPLR9Vtr6pyXWjFOBjj5FVNZUL_jQSTaZTTL-I_2Ap_hedC3sgYedpIp7xhZR2uK8Oe6TDgpGJM8vYh4Qs5jkeZ8b1N6MjDFmyu63UbGJ0yEkDRRL9yZzEslxg2_tdJl6WOfgqMEdeWzWuDPMozdr10MLNTqws79nvF_yWeJWuLXC78COr46t9hk0kxOEZAdxkuTqoI61dsTeVBolcke5XGW7HPhAyXUlITIcBIHnUXke4AoFpPBpCPsJSXG-9lbAD3t4R-WZnJLmwCuU_-VmMiB3QeAMdaD_HrZXrOEn_Kts6FFfC2_dljYqjMBWoc1ZJXC30NniZZRpNqnxgPbTPMtRwgrJ7KDIXAI9t2i2yIsyonyIkUOA8c,&amp;b64e=1&amp;sign=f9152737448014f4ad8f390a902ac050&amp;keyno=1</t>
  </si>
  <si>
    <t>//market-click2.yandex.ru/redir/GAkkM7lQwz62j9BQ6_qgZjI5TQ7cPZak8xunOVH6QnXndSMZrgaNEXtIuRGs-gJQWDfba8Z4KYeNp3xkeutf7HD8FGWZLPPs640qck9kZJGQB07xQuZENq26JM4UUgoZVuSDcgWQ4OmmbVd9E12XCIc-xqXyPI1AZrcuc-iyM9qaoDLsAgZiiqNrmf_bYws-iFbWSUEiDtSvBbj5EIWi0LNqK-QOvaXtOpSP0aGnb8zKDTvTxrXQZvPU2TSu147C3jQNLfwd0inGkTvmgFGdeuZXd6uXTEToQ5gzvwzz_wDEahGXHHwJKezbGVntFXtv7GlxmGoshAXySf-CHjV66yYhFIWAABFVvsc0IiK4GTGlk7oYVBpSXbwcnHiudxnZ8uTQLaK6R0cMDtUExRw751JpzelRCbxYQ9XhSJOg0H16T8eK3yTVHSrCPLeWXnWvpkfhba1VUqp17n1jB1gLH8tkX2vfxK2UYNMWipzIohkNIdvoLjT5ewH7FZaKToUYVVvyye62LkvbImOXIo27IyO0SspircdFqLJUcec0uEuDvgpZmteIVcGx9XKlvJ-xM90wGEJgiG49nwIXs33Dpn6CfWL7nxETMgUH5MR7JbBgK3SqmLCF0elezr7SDLkqz9Tt7BlaJD6egZvkF48FNi77G7U_02tjHyGdBa5_LMSfHwqDFNh4_lxLXeHKYZ-A1nKfe_IcAYjS8zyz8genPXTjJxQm9ETjFqmew5qM4JVpEsjD7ATxukmDi2nAixtMgj11PJjMTbsKp8laWnyOv2r9FRQtQuWSWPjQF4oCb6_x3_niklCODSRbGJFzk2Fd9hB6U-g5880-GOz8l_jhpCvKs2_UJoicSU9azWrOeVfVgl0OxZjbu1ImeGSwe8AROUfXmwnFYrCRUR0T2136aiz9lZX4RlG7onwLKuHh3eH8Vi_wi5Hb3F_efgqCOl4PRRW9NjOlktJWu2b-g3YUVUb13szpu1OI66GW4uHTbZ5V5Vp9qALBWV6Q0iqPgSCD02kvzZs3DSrZjHY_deP_I1gNHmOugqa9GoqG56oKPYQ,?data=QVyKqSPyGQwwaFPWqjjgNqC6CyBVNkopet5CPTdE1k4L_YFLDu8I45JGW8bUD30tQO3BF0vfUCgvLGE3RYdcgMGO3yn6CISQt1i3EUCAitMYeKyWVj_RLAPsG0VcRT-CMzQ0XK6yaEJJBXOWr2temOmcW08txnbVDySrxFKDZ-Nf9YW7G1am-QfNPrMBPWBu&amp;b64e=1&amp;sign=04f61295c331e20f6c3740f4b45bec53&amp;keyno=1</t>
  </si>
  <si>
    <t>//market-click2.yandex.ru/redir/GAkkM7lQwz62j9BQ6_qgZrGIKjcon5tC_l154KniNcOo0HjSSX3V3xS_d5qBCZE5h_2MJiDE4cBW9VUf3-VjNyq_3mgMIywunPLYJgh_tyTEk3BUdfqRBKacOI5ZbXziFaeMf3_cs74PvwnNlGSQsmMjh2mo1t8_OtBzT3GtmH1TEF3MTUhPDZM5RPMxwxZMLxfndj18bzi9HZbbUBFzXqn_fOltm_twPcSxIQ3fhXYPofxcfqNrz6COqfeURIyOXnPxB7G9kQPL1lVvyVKAupVoishutdBmBhl1x0WPVK-HXB045ALbnXMf222DOqm5tTFhUaBozibT0QNjWbtvlkQZyIq4u13fQkppsBifjQvNPHXMPVFiRS_5E1MuDfPdTZx1jr8KHzuFyhkxujkLKu9NUke8KgJ3lgrrJP7dQLNWOD6XWs6j7hHBcJwL18Xr9XidHKKtV9QwQt_CWPARyVeajzvbUSBoRULFtbQWamblh2jLXuN9UHsPKMo5CetvFcj-uFUpCMIc393SViYXdcIO9ZX9idDI_v5B1JEEuyIeT2jgoRSSYLvhD_gdcJgKi-Lt9IT5UucVz44nymvCdDl7dAFR3JJ8Prr1bKDkPPnBcW1thIZ69hNoIQ8R05kOAfrsW-FBO6_2E3qDJg-Ea3kHn90XfC1TIeV1HF3D0mMLD9soWXBvXjWhtz_bI4ldoS2hVHaFVSEAC4wBMSk6C3_wic12Xm5P8FlA9egGcJ7oRqEDNq4oh9CwcM4FOk2vtWnn6Y_KubDIKZ5Q0xvHDYCJ4YhCiBCRJD_LxTeerdkdAkkgL0BAr3wH3L0QKBNNPiEEeOxEU_K655wFHHHUXn_djanq8hJ2LAonoQwFGfWNECHH83byVJkz7abRXOW-JHRdMj6d9T7fVEhyGqbT_uLP3rOzbIFOqmmZ2d2-WRP_RBEu8DH9fD-RzZZ_ltkAwZWjDQNpivDxlnlcXZ7ujnW5dWGHB4u2Ur_38nYIJrwYhW0oYAqzzNLh5fgb2zbyqBGg1pVfReAU9lTJ1JPsA2lBlg0CDdeGtlZnexkxblI,?data=QVyKqSPyGQwNvdoowNEPjSBoAWwO8hccNZ3c95HwjZ5CDCJaa8Z10JEijalwd2LpckKAB5M7wIymmhaA__eYbUa5VdvFEtKwkLrfg_Ogkd4e6-FScudo_nx_k_zMLGAVUc-6BNDcv8WA_ZwP4reVKl6KZoCCcI_JwDd32FHggYd-y4yRhsLwWlyNUaxtDarYurPz7Wmne1k0tStdbHkxhrngRPuIV1hGwY9mOHxEIgBCsCbNnVSL3lOBqB3Ag6z48oNl6XkQcDBV8mSPjKPw6LVghpyp5DSsRxpRbUqcme2Rv9z8nDG2V8u1QpoOkm7ewa-jR1tZIHli8pMhVJh0DR2OBpUf482-rObAivvdPRqBfL6dsZWrxk7yY4RLvr1Z4XAMQZiTi9BLQTTfrT1uROfVn7wBxTPbsmRAeLPbzX5Tifelswld8jtd9O8p6PL9khR5sCpNAAgoyPYueeeXqvZNTtYObV7i16AEiuy9MYeY7seZ7HS8hSxVWQc5yJbR2WkYQ9g6-kXNI0otDRmnM4tDjskCYvM1n3UkTgJ__mJpX94cddziIg,,&amp;b64e=1&amp;sign=dea652546f53bba4d74c55fffd23e912&amp;keyno=1</t>
  </si>
  <si>
    <t>//market-click2.yandex.ru/redir/GAkkM7lQwz62j9BQ6_qgZj8ijPLdtUey0lNPxgscPjvt2OGwl1HOKJo3D-7K67VltHEphwVOH80vv-zsR4-TOdUNQc2c3W_bJJHh9HA7-MNAdEsfudw-UXCffVi19bY8EqKAp90I_L86WT5qLVhwMROGIkQrZzZ9UCyLGr60ZL8mYMGqltviiVAkOEdATO9fhX6zJCfrgzqPg0QaS2up7mbDxUEiynPJZiRT-adHdS6ihTenXCKb9srxjh-WcVGv8lFLf214MenEKhJoevXpMauUUYxt_lHZoKGWbjbg2lH_XsQA8VbQIRNEbx3A8YE67BrCJ87iaaOhkFIHHvmJlQeFNTDgX8yf6rtBIYDl3L-yNRjlTeEDb2q0HycpCn9k9JvHUi96VuHqylRTC3eB7EcsIFeOSrgHTC2ZfQHD7QX0NXlwC8ENNRI9Ei6Un8i0c8WM7QrbBRe0biyn-9mYn2SEnXSls-wAlaGl8YEiALCuJrxvQKg7gpmnFcAQlTdklUY5Xgu-qmaJ02GU5KgEhCOD-Y19uCBnYfoylRjbU1newj6Gkpsde8Qu4tiDXDUSDigWx3-3uc7TAYMeNsHWWuMLVi3TfH8SG7EPzHwFXalrWh97BXgXHv3LTBVZd7BxpgYdiBEHVPBwHupgArrs1_FuelSLmiAGAUrbpPO3c_BAs6MZNhK64p_TKS_M9OGxdf7dZDcA91gldyEADUwggEtcCtV6HkCr_KotpoHptxbmSipjCv1rCwVx3-KeLmYhKGg2guK0qGKk8dz2qBQbUUx99RmyZUBdRRjdwJR_kFdwSgMhoAVu8Y_dyZgBXOhjyi9W6YH2-RWqAh3N7p37yVn1pZ-Lh0bZ2QhLLUNxDjCDcESpFtH1owqqlc0__exvSBDHCyVZ0Ju2UB2E9KjykdduBh9T6JB96eQBdB12evbMlMRvK8MP17mF7lkxUVtRBf5RgfAjgvk-DwBuEH4woRZEUf5gHMySxHVh8Kdurha-OolUhFoQhO9JvDrhU8Z5DGue50R9sg82GQ0ZxMgXwiMX56eqU6o0lVTOLdYodDk,?data=QVyKqSPyGQwwaFPWqjjgNg9J8lIJ2Oz9OGEq9ZONl_Lj1I1ZwO-OUlhNJDlkRFqd1-INuXEUbnWGVedKQ3hssS5AxvhOK4zHIFkJAaNbNhY3un_ha-TUs92XpQYJePyudhkXZ-fqdCVsQQ1eHXg8-0c4jzIcl_7HHHBrCgljxWUq-vkx8f-iCzbhM5pPeRZNMWmeKRQHqisUE_KuuY2gIaYtxe4rCilW5A1z7KqasNI0RdW1VU-nKthkRubLG93zWJX_Sv1Y1BhPJk8MfC7E1vB538XpLDI_hmqsVt6M2QWvPwJznjp_PnMjSe5cJSPQcnqNekWdntcQxQLF6S2Wr-p2lPCszxgqGlOGe6vt6Cr5kAEZFyAqVEAk-OUGuPOjdxH2hcG5Ye9Y1KvbxnfbCtiNuk5K9ps0&amp;b64e=1&amp;sign=f6bc16a1bf6b5ace3ba1b59224a95882&amp;keyno=1</t>
  </si>
  <si>
    <t>//market-click2.yandex.ru/redir/GAkkM7lQwz62j9BQ6_qgZnuDqr4YEHSnjOQ8UopopVdMAFs1TPfbEDnMFt3rI82iktNR0tyG61DZVNKlZOjoXnQdkko6Op6n-vqZnll36DuGuRXIXqconXnhPTB6Z8AH_BRZU8KVf06fFwrBYT5MSDwd-zxD_I-vOS_gQ7SqA440QTYf1F7zeSd3dUJCm24E932d0iFrQqorBUL259HAjFbAh_lImFP7MECGWll3LZztqbF2_XRaDMixWILjp0iXKfXzi27ymIKYpuDnLjaPIM5wvXryGnzQkX9EJkIYihoUbpwo40Ewp9KFYM__9WJxjTDK3WsToS8KU78LlLOYWsy75b_RXU81kQyRvONS4tHQAYVLohS5VpSkkJAH2UAPZJAkc1Hkfu09D3eWshhQHbqUfpGsfDgZiMPG_czDpOlD11y7Zr9w8tGL0S5793cRcu-MFkxoVpqEu9fbThEUHpjkdi7G_eyVLmxNnC9_4-7zOQxIG4KQaLONICnYSXppP-ZCZETgQ9eVs3tRq93XIHJwjRnOy3GfJyG9M1YBlxEwl6PeqtCujsfAhawF_tN_QHXX2m1P6K-jVR9N7eEmXViHKFIpScq-fqxmVfPgj3yZeeUslkzzHAZBGQ7pDPQ7PtDJrPvIqTp4A4IDETnpBlwWBf4E_ceovV0_IZBu7SWAvPAKMC9OyPx36L_ehq_s-uDFS7kebOArv0yxmBnvGLZ6_YgIEiconTJDeMFvPhSq6LOMHJUDX4CH46T5gU4JKeb7yv7rluyOmW-A6wV1FStEu7rJZYytMyEkWPm5kIG3MijkwHGf6XSx6EaUuCsM0GmxbSOUuaa0uDdgDNci_9J0P3pRH8M-0o2zJhtLGEXJi5Qe4_aarVMIvZzze-4F96LaNqGMhki4-xFY39BJ3XmemkfL7Fnq8h43pALrZjZZe0_HJtOD5PVC9iVqkbXKfkGEJkjCVOsA8A6gOa-aLHg9wBT2v8cbDtzrPc0NoN5g-gCMFTr2P1cmnZm-HL4vwB0FKedukfoLvBf0oqcG1qrTn1neDWYPOFdx_YksQzU,?data=QVyKqSPyGQwNvdoowNEPjWTZb83o7dU8sZWs36h3hc1XN7sSLmN1J6u9WTJzktfvVHcl17qevlyd1mNneMmFuOzBEW9ORvS9AIEr1ZTSZNjekiwTo1Gi_tyYn1lsWIgUaKC4Eh79gSvo2lk6DEMFxC0ClG6xq8_chstJFAlJ_URzXIPF-xWz_Z4ev_6JlQprpg6fvbCFacPAeAaPFA3GkhAGaHriY0OOQe6t21jP6Ixr0UAQP6Qs2CorLn73CoVDDWQrzmL5--qeX2im97Aimpv5vuI-gPEetbdvNQvNqPXQzEKfubkCGH7c8u-UYpGQ3sBP6MIB9AuLARBTiFNqQ6KWPUFi24AyyVZS-QYOuYjYMyzNwTwB2vuEa70-8_zgdPn_t480hmMwKCw5WUpTz7_ctnmv9M5l8N_y1MvBdFooIk5JOuGYy8DR4fWKVAsgdEByr6LRmozb0HoCneN3gS2LO9VGgoTWC7n8N1I_QQLytBcQf2abysVWzEcgNSRtSjLUDV7Vt9RK5-ay1Tnwlr3wPFTMKT70F9Lk9a9gcpcnhCBEZVyOzg_DsO9-97J5lpX7v5-HvDJeFOp45p-OKWdqunT1we8sqBYPP8Ui-pP2y48rjAgwCajIu8GRAyQJ&amp;b64e=1&amp;sign=7a36022494611399f07d5500fc7ea9f7&amp;keyno=1</t>
  </si>
  <si>
    <t>//market-click2.yandex.ru/redir/GAkkM7lQwz62j9BQ6_qgZgnBmX4lCvS18v4WSs1U07bNhn4zLaWt7PJQytCJ2xmb71WbbN7-nxsMZTlWFskjqZvwbHFUSkz7wH2-zrR5XNEAKtBGQmKEnEQ8CiIpExhbBbk7DLjfIzVJqt2L3bNk54Djhe2PKjMAN3Z9QvHiaAsRVHGX0xoaE1Ys3Fm1-9v2w0KOWx9-prsUcCywKeQvuwezHX_trUKdLsey97LzhmY6Hm4zt7ix4ErIw7Td0VqclNBTIIhZvTqCuex0TKCuTVe3zFcfJGAvHndNwt4ycB_8dFSqI2BXqWhSNaResUH4M-Ljww5HYE_7O8ib1e32s9-iBIZ9Esf5tpfJAVA3ZQKAhWyf1_UOm8oPXiDDmMNNAuAPcQNVQ4NZ7d50ny-q1x4EcLmPYn-N1RJZ_ReSrCuoaPgHSAXdeF90SlfVRckv27nCf0NdeeiGEIVqa2jZ72EN3ghbu98pW4hB21l-ikzSR8gw9OtoINFiu_vroLzO6fu2Y34R71OdnRJAaoqI49APEVjbs5rZ0ik3tMKv8s1asNba_D_oof7e2H2P82u4zHIA283VTgRlF3--ctELLQn_SHM30vUFySP0NICqNNd6k_L3uc6Oqcu9xgotN9RqXCEtRxH6LvstlyBLnVOGQgcnHl7D6Yfjn3ub4QW-iWQmJz8fUf0kcSW4NaCPmStv7MkIH0Ccynp4afWVj5ms00AAQ4QZwrJ9GNgXlchTFYCPEPQW_xgzZ5AwfliTOt4h5Tme2Wum1tCcd0g5puOiRPIMEhq9RAtjMhv0BnlHZ8FrlkJR5qqTCUjnuZDAz6hXSv62VZj0kC8RXRcsusEQzlDULCtTOzDi-fdagLUXjJKFjjECszWf40q_DwmQq3ituqOhbuskAs5NWSmgkZFNv5FnuWtbz0OAh_Z_z1f2PNDTaZV6DHi496kGkjlHo-qvMXrxL8M_Sis_kJR9O3M_4Uzf51fioZR_FaQ38beyUrYESoOd0v9xdvwwUe7915KcvFoqe_p7GYXR4Hm9l-SfUDsTRREGXB0rzg37nszZQTg,?data=QVyKqSPyGQwNvdoowNEPjSOdu7OmHvNc-t6WjANQ1rYeOmdvR1MN4RUKkfVTA9BhnTzDA6CuS6EnQz8PolW3PsptFHPFx3OHPL1b4u3MwEJWS9a06zpWTc6jqxZd-A5tPB_YFavb3cKrHyibYhvRWmAo_9EcqYwC0Kd7qPv_ctcxdMJ7p4ZohltIxP73eFpIejK4hCDCWYMG8D8PYQMJlZKYqRzAUl0OzL9MFSvFAt6EpvP3SZQDBtsbOkJfUTNYKhel8d3azSMOhZumlvuu9Rox2SQZZODAY_sKDaRyMtZKvj3uQbhs2BOAvBPkT3yxURfboWxy9xWp0K9Ex-egZLiH4cLj54BjdWsAvJrJIk3kFD2YD8IIS69iUyzP8b9UpiLTzg5IIZGJSS0o2o9o9TTIX3T767302rFZbYbwbrsSpm1em0Gw94lFiMAXP1JiqaiPJpnPVhkPi4j0GB6jW_RnHH0yPu4yz48B3RTM88DNyFlsvC5mGytnz26JbjF01rcGSWdowjTbanOAzCjrMZC-rfDR1TcQuvmIQ6TesCbCE2CfbcSkC8uCI-oTrYB16i-fKaBhqh0gIADwoZaVcmaubnDkPyxKxROPYKRS2A8ajaXeZC4habG-dgCqmNTm3xo-m9u0urVkKZrmkUcw8pOZ7hfn52i5hQgkNW5E0Ji261VJulAE6RRRzX925jRP5GPqK_aeZETtcEi-ApDvmI0EMiUqtI194k3AbJhluKDAohJ3aOFRm2BxGhfhocSMxD8kIdUfZA4yNcR-YuGgjMeDZkiTMtU6RTfQ7eet_Vcq0gbSPepqjJQFEsxaciw2&amp;b64e=1&amp;sign=7d07402f8fd2ce820cf19ff603735e75&amp;keyno=1</t>
  </si>
  <si>
    <t>//market-click2.yandex.ru/redir/GAkkM7lQwz62j9BQ6_qgZmJbG8fOrCifJj5RBGwtK6vEwr5ltUCjLbU8OwfmmSft7cXwkg65AH7Vz7U_GLBLkAMfChospaC_clBlyIOBMAg-1YGaTM0AtpXEFfKAgELJTU_ImeJuoTudycWu-MYmrvH03NtQ6sXlv640hswrK3w1qmna2DSv6q-hvrIXQeeenc9fi3G6cNPkDrOn_Gv8F0Wq9-vFXL7lguCC9S7-9N8NpAD8REToC8bCspCw0Umkqt84FG3-ebEKVnwKi-tPANcP7OFeeHP3c6lDnEsNRQKx028ZIwxoUuUF6BmjdinScqd9MXjzB6CWhK4hF7gFTmu-q0wMPM1kEghWMrWeoKAsn1ZZOZ9gEvioxhjeake9RwKynwT60z6oNbsBP3lpjy_pNSSD3KCPxfvg-NBKC-EP8VgLCDzklnujFcwPMGkIWgQTGV24jlLbW4gt9R9qidabLsQb5MQfhkTMoZsYPPvz2EDKvOg-mPy-z1BHJ4SLzrN--ZKMu8zjdCjPNnPayii7x-gplcN5nBLPiQeR0CDeNQ6cTuhYCo1yMO2vP-FCmHMWqAwq2g-1-4UIdwyMPs_38AH83-U5rPZ9JOR_QwucSFurH3pRaof44lYzE3mfSTnpFzfitw-3CYkVhRLV-pqGBHFgCdLYR6j2EIxYScxBzFferr3E4HIQ8_t4EhhFhF5HyBxwLipfJbYb33fuZAUfmavsYwOpRL3kdofzTP2Ol1-QnPAKyo5BDtWQpGRVU6P59W_vI7NqJHMhrKKbabwfPY2v3LQ5dGKKOSJRmIEYiZZinaPfIiab--emDZxYAPpMoYgGFLh8JGbb7D9O6aJ-jiYJMDIKoGOLqlk_xRZ6NmqGzSAFdoYLsAI1Vr8NZ70IdoceKVJj9-_pN8Advwo5nuLe1Ymc5D8iUX9Ety9Ks9rgxo2o4aaYLOLVrmERrsb8-ib9Hhl0ySaaZkbJ5ZcFCN3krU3n0wlEBWQc5lK4cTJP-bpLWoZLELGB-3X5MmVpDgKth4VlyGhy3QcPbYQh43d8xT5p9yCBx1VvgeE,?data=QVyKqSPyGQwNvdoowNEPjaeNzPiCjuV4lsWdyXCxEMeyq_0ihe9ImJn0FdOev2stpRcelDmxPH-bhRTD0Xngh2PfRECOPv6iRx8lcOUvNg-qADbpTlEePxt9r_b9aqLMtvDlBbnSMN0bFd45CIFb8E8cAQGeH6TrsW7taomvReeRdfnskdXplcEG7HSgpU7rlsouzTmwCuLdc1TYJUH8lGy2aupfac5cIJ-MaaO9EAg5icggJ1aWgy8OCox9Y90WkiMoQfHab13w-O1tbTAK-wqa0ltox_CgQR-LQ3onDqczLFMvpPBkxRrBq81AFeV_NrS30CgMuL7OUfqnoXGhvc7w_Q1WObYnzVcyQLpGM3KwtCQzWzDIwYppoggZfTZjrPNPtfAjD7d2dCWRu4eSDt6ve2en_uKe6ofoOPEtbB0EiojN2hJaSkqFfpGR4MGtvSA7iufc_YISRZTUR3ZxqDfZi8NLKkOjOiUEj-PWwDIwrnXWeEaJtCIEKOQPpwuwWVGYetfAHHhBSu5UyuFHyIo9JfRoabo4xFbtJSgKIXHMwoDUyJNApNL6Vm21oqA_8oZ3TmM72glKMPZZElS5RjBpkkMJl7H2Sfrl7BuxLxjzx5o-uvPrPCPBqFszR7nJR0C4nCNFtYZcqZh0vZoJeb8mh-JIyrUqSPgi1Otmq8vqD_n5_eCoXXs2Js6sn5UGpJK37pk8pU9EpI7j7lvyBK50CzISfwHIZcFNpDrJRT8WymAtKjxbck9Zukgmsxc8x5reUAbTJbz_63wONJIhXYRJ9Ns3G8dwfNycGezFPAf6B1TRKG2-lRF4Hu5jw5txQDPyjIizDqMOpSshsnIxuzKo_zEJcDhhG6Kmf3GExbPuPOr8Hue6QAkDivYdIQmBicZo7EuZ-RgHD4esakFlT5pFdiSd6NeWAyLdjYf8JKcotVXqKhAQdqsi2qnRtnugUQUF3GDIIqgyQBOWuyEV8HXkoHF5g5E7Nz1Y2rU585xN0E4YNU8woM0vcxh69wepn8l_5scblsa7nXQ5P-6u5A_7IVkFnmznV7fXJOdZIPkxjfJAKMwWXFmgH3sO0h6nszaOsAF8JjU,&amp;b64e=1&amp;sign=291c1fc952e6c66100f2473020dc4868&amp;keyno=1</t>
  </si>
  <si>
    <t>//market-click2.yandex.ru/redir/GAkkM7lQwz62j9BQ6_qgZv0ULe7yW-_R4F9AgUr9ejq3QC1tMqtAAceahe-_oIjuWgLg4IkvHI6OHGa8AxbpS2ehZEwtiP5cMLSiuk84gowAXr8Aai2doTNNddFkgckrgbjMxSLidj93Oeb-NgvOUvugp0vMtlMaHx3CfcqoOoJGNhWtfMbIs37f_omk3ne1pflVek65MT2n8SWpCBMN-seSKDhr6oIT_xJ248KPrmE5RzVpjWs1BWphrjPaARnsnbqxfyQw3vGGnQqyABTW-vYLmMk4macfoQxxarjyeyw9HbpKyujS_TLzzbsonDZuNjqW_WPyI1-gtxSsqTvNe09Hmmv4-ZA7HXMsh78CGBVkQI41gFV6NnhWcuv6dyfJQFEvzpAxFy1Wi-ipSHpeLvBiR6CQQ--Wfq9iWrUiYYrRTmhZURPXi_JJgfyXVSWZ222LvDK3hPWb4TH_EREVmjleiqktPl4G8_Wuio5zpzO2JyO0QmPY2iZez9okwQvAFn06XJ0byMFIexqi9XQaRKLmJZxBAJCAihAwsUygVb3iR-ry8iaM-GR8mKbFVufdQWdldg5Kv6zPLeD_QLclZKB4YEat7RvTLFhPvvI-qWbmaNSHiFPbsyEKdqpveXv4C1i2SHTss1-g0-OCUd2b4fdngrlaITXQzQBVRBrWtBo7F6i1IIoZCjqA-8gRuoW0YbhhtvRZzT1otp2PdvUHIz3wZymffxZTBNTyhYZQTioTsHjcfX6UyfXzTm0-MQ6bA6kJehozny7ldQIkLRKV6uPUa8SjV2o2d1B_x8nBmD3arOGk9wbN9pZl77xGie9nA7ru5L4tCJWIhzl8PCTDDbU7Io10gR6nacRKFcyyZs-oSOuqN6NSfkuKdgTt7zvXPi6IxqcpWpWDHbC91vcXE3VsI4N-gvuZstu0OjNwdjKLr6fejnuyF4ONH2v3RLaY3Kq-JcAubqGWtmM2hgf_Ku-xN2MWpHd2lI-YiaE4vWi-K27tRMKi8qboAVMmolATkWaXeraX1DBCrAdl8tyy321eJ3U5Lxx5wm2U3Ddd1v0,?data=QVyKqSPyGQwNvdoowNEPjZNynsiCFLum_PRxNzldnxRF9dZz7XxRDs5xA9deqHvaTIfhY_S_Gn9-vhzTEE3rx_Gk92fR0Cuee-SBKWJJSDZ4Ey4EXlKFOzQ3yr71FB3hYFOjGa36P9cfr1UzXssZ3uOJ1RHu0ZvTN4Q2hlG-1WN8Q8eT1oyp8NcvNhn7_1AlPWrvOk9mI8UF6EdtC9sIgb9eIIskEW1rPpQP5j8WBMmMmBAsCFAj-qvuDuAhP3_p-9dCzhrKbsgdEVwXc2OVMbbhIaHdWaEWsa8u_K7jYKSYKPsQ3LhkMvimZCmRCohgvTdT8Rgr-NhtyEG8EipDAT1obTu_brz-91ybL7xWkShUaGzRxOImL4Y0--f_9m0j9LrpWl7iTGDX9dUJVuMgvZ3XTBMLCk6du6at3uWpFNjSxrMaJEpFZuY7EHGJBOw4TSvBor6DTasnZztfrisBNmaLfWR0hcyEtlAwylspO7gG8rNzPnvDehO4XCRUdd7TK0uCgLg0Gi5e6ZDm9NUbrE4D05O7AYvp9_JsJF9Zv2eDMNwuIvDn8Pbek8zkMhcL1c0s44v-DIijgurFBuM8P8V0yk0kU_oI&amp;b64e=1&amp;sign=0e33b86a1a713941c076fd6cd0268fa0&amp;keyno=1</t>
  </si>
  <si>
    <t>//market-click2.yandex.ru/redir/GAkkM7lQwz62j9BQ6_qgZsX-c5a_bldxR3k1UV7n0tD_HBAzIRdkeXPuNxeTD_K17OHV_OMyM2GFmQTxuBkj6KVJ96gVoAU55BMqO4nPn76vjTyZjT6-bxt0ecV5nguBIXLR7h578evEA_Z-zOYSBq7GcbJOYLU0QE4Q3FUxQk5tHFY5W7SlsDrtyHailupsqLalkutI28miINJvAEP99VRIXGKAHhfKQTGxzcjd3CwBiPxs3rZ5BZ5DK1Ry5AL0_S3zSmkMH2QElm2L0K3nI1alQL1X2TDju1yRzo6mI8Rr3RE6apydEmIbenL4pFghKhgoJzdg7AAwB3uNwAaXBj2HU3hEL2l8IKoASX2D36XcNjYuIG0FV3YkxjmwqERj4Df933U1qNQOb7aVx0Og5ixJIuSPhVkqLWd20bETwJVM-W6sEdXx01aZ5P5lqhUcNzbNabd8icd40gX2G7XYt0QesvUuZc4hDOPmfzL6BIogmmIz53GkTqhuCS4QJNsuRYAu13Cc__3dZZdKZAOlCFQb7zPtfH3ue-Tab0P_QoFYh-ObRR7bidmisr6pVGCSLpj7GEOj1fHBNpFvSLzh9PqbYiJH4RKFnz4KWfp1570i6AkkX6smLUwTzqRLNnYghEfoxDEf_TE6NME5wsCiQVlgAKHNL33GogdxADBN_ijRN9lRl9zje4c3LDIb41JGqolpBI35-nA8FOLw6oloC_-roqk0lAquw0Ht-Fg08y9gBrzZaP_wh6dMxaKEMqc-iOppkA4XRJKaezlmgvoqc-aBE0Uc2oUpAqiMMqYxDBiY78SeiBD_jxWClXdCcFEuRWoaGqeK6iMGsl6yDEeUgw0xPaZn4w_F3YXCphslQMpFev6BrvR6hW-tEBsYZX72v1WUQNKa8BkSsbdPpWXL-vMIRXzylunI_txmMzn_1KHDY8Jt5xILK_G1qIuLML4YjDm5BmXV4MphSp9340Zm2bXWzKOWBgqOJOq498EzxBjpPhLtUl1wip0uRJVgBdXZ7zVkbRu8ZmNANPZyF4VcpSLR2KHFE_bZB2LgIGFoOKc,?data=QVyKqSPyGQwNvdoowNEPjcZz5BycVWEyV2ynjHOPd2JtxxAbugi-BxSiAuF46p29QysCQ5FhGYQ_3zHeEzjuRp_pWaCbfRgFNT-3ZfwHkFOkpl8pJgeSWhPS6Gah6mHSh52wW10JmlJnxwUVM5XNBlP3Pfxf3IIsegOIMQ_cW1LqRL_p0yB6-xhwHmCWLx1BGsADUOq7eZFmdBaEsgLSMDKcDkeLXY51_0Aso1sh32N53gNAc3HheLvkg5fCAyh-f8PkKG_0pon1bW2fQmZXtYN83JtbWua5v22Kw2UiTSssHDtc3cITtRh8rDv-iKmU3Kt9Ugh51-k9eE7oa8lNeAKHTIAqJia3i3J0mX98VHfP4qan4KuqXnoPc_XJU_hwV1l0hUQyuehkowIvWhIlOAeXRc3EB_Qq3D6hZuJlvVFgK1D3OE2ZjMudoZwc1npA9uCwDi1oGyhe2U0Gr-fYvXHaWJ83fTjrqFRw4y-i0V9a6xCfjI1d9CnnYRnrHFKH3-pKoNEjrI3a8z1hgdwssY0FVlmKAiffZgUpZfILK9LTMUKyg2LqRcV3wGoDnSh5aGNfnCmAsR2sANb8KC6ouJolpBG1Gsr6GV4y3gghXsznIy_o29PpzgD_JuDX8P-Ewv-UFjHO-HVyk9Dj0kafKbg8AXCxJ7v31SobIve9YPszsU8SJ4cTcNaLPDail_-r&amp;b64e=1&amp;sign=ecc0e19806c1d2fa0cd0942a153d0320&amp;keyno=1</t>
  </si>
  <si>
    <t>//market-click2.yandex.ru/redir/GAkkM7lQwz62j9BQ6_qgZqzt1BVlXUjoD9H428KlkoUUrXMd4EFttgxM7To_3o2CbxBX5pocuH7md1DgtvHzElWLEOGqONHkaYRNQUHBoq62tjJpavWzIjWheXedyZfrAJFGvuqMyfIqXcA5zj-sh08wONVi0x5UvAg5Acp65q0sU8bTJLnXG_8Bjak742TNFwX8s7WbWwJhWqX-MxXT7h0y4BmkApJ2lN80m1PlF4u1I7FHqxNvaLRBpsgeU9vStTfaDTZikp99MVtKF5AeZpBEU4vK5eUpAQPQrr_9uZ7BDJ0OG042W0722T7JpBlEzNvlMAHmJA1kHoB3RHIA6XdX45c8LpeIsPZkdnGr9R7zDjUC9JoGGyWsGeNd1Lw6EYfgy2u_BAcMe0tZEHElQEGU44x-TO4JJJrH9SOW1LtbjConkvXzxe2rie3F1WrNaKtnteor8JbT5Ml6WxbJ4XED5zFFVonW-Y2njeprWbnZEoa-6t-CKWvQ5QgwFEUR6teTTY9E_iACEMlfaX6W88njfdFlpuXU9KkkNzS3NiOMXW0bAI4dMRTbGbwgGDDw4SeU7WgRFgn3kDIcralPYyeWL9gtPK80KAEgQTjKoCPsc7KxVWemZkglGMDIpSzCaPCeDH01AjSai4bx2EwPCin1lqkkZsU9HA8c7ZEHVGaR3vD640IMVhbWfX7y__IRY923Z8NQPRnqjqA-Qiq4kpwBI4NwF08H6SiQXxYqU3X7uFUixS-74TSX8dvv71ARi0ODinV1r0SPdb71ddHC4mlPtefNt26flJ9dSpor_C7hgCK77OYDTel0YzjAaKZMYbQlf5yp7dtzej3Xy5_9BvFUcBj1F0bXBJ2JtCUPoriMdSZdMQ_-E-uXSbKndxUb3s-Qry0SBnxsKuo4lDyRzrXWRvQjH7yE0_fc11Bskwt-mDxnWxm0pM1B4jbBAEwpQ5xJXBJgMLCs5DJ0Bv5juxsiUQb06oeHHVDdz0Ozekre-gEFfN6fnXdoqBb3uwHCvQlgMeLdZzg_anuR6l35N7fOFqcxB2BtclkhV5WQWNI,?data=QVyKqSPyGQwNvdoowNEPjc598UE_-DV8GI63m8FoucM7grHF4ptx0-nntayTV4v7eExOpqAKScM9B9jDL1c23SBASPme62a6Y9hbe83zdrD41DGuUyWLVroVAEUaIwS15LSv7OEHIDGMQh4iNgsNIYHzGj9kA4spRGwQcLCpmRgvYdHUpA2R94oAEg3uYDhXRpTwBxZb1KuKakoMslfgbVnMaZ5sbA72ix__WPgzJGCuhJ3q3OWueHqumjHFhUYL8z7XVPQjj72CQFi80L4UpEJ5sE4C5V-wKEv2cArVZhF-cIVeTuUXiPARZreG0_AxR9D0J7QXDepWczmDuZmwWqWExj9l_d9K4jmJuX3nAmR-NF856M6L1pgPZLf6wbYblVjVeTjDqjaz0K2t4l9ol3qZx566n99L-A0aW8L3qO2n11N9YERVr0GmJmsHAqceNP2kuM6ZWq88a4lADH2Cy-1C6Kr6-3Xp_ThPP-G4oOsntMKVkqUIlxq-3A1HcytXOZGXQI2gK_WZQbKS66AXj1VjZTHjNd7xn1oaJ1mi4ZOiNiR8wEFVuX0lwRrj260Kbpz6H6RiNj42SFB-jC-UgZF3OD5bdHiq2DH858MMqdE,&amp;b64e=1&amp;sign=261f3b3061632948e45c5d5e216c1ea6&amp;keyno=1</t>
  </si>
  <si>
    <t>//market-click2.yandex.ru/redir/GAkkM7lQwz62j9BQ6_qgZikRMM7XUk56yk8H4CL5_uo2kuJf6Op5TeHbNVt35hBblL26gzsQmd_Mq2J6z4G1CEG0I_4KcjtstTJx8JUN8Pts7E5i2eMI-htBXHJ-yAg71U2MXtdHg5pFBH8510ZC9WE345n94jTVx7Qc-1SXrFuF6jPwOlF2acJlRLacvC9tQWnTkqwFPnuhy-TF76rgKNFJNjly9fylxjR5g6_HMpqJZXQNl-MgnEdHKGhO-fB-cjhRxQYV993FX6_Cz9-N7amp91Xu3jJPNM-OfjgnPPG-VvaPwadvp7g5pTR3nrjQdiEdn1YL4t3ioaHQSSO_D3BC1JnKyXb1M4mk_tA5krvcbWFHQLjIO038nFrtCUMhfgG3B1Yj06kMtCobjnr14pxVc4cBbQLnSYUdwtedlz3l6iHjZse_F_yAyIdK1FG5z8Z9xkaCax_mkatJHqdE1l9WcK41uSpr0iRhZ6waOX2MC_224DiI3gV2-sir560MQL8VAPtRvC0UhsUbEbssFDo9Ob_jwJWcez2eH-QUih_AD5gr_neJtJYa5fMwHfTEvOBKDh-797nCMDvJJm01gldPjrfD9ipY2p9ObFQWih3LYp_p7HzzLO0lG8dyCdXBEolo2hzcFuZaQASFwnQZFn03GbZwAhN97o0lpJP8mBcTgjuCXKyvO2mGbnQx0tz74XXRRbJ5fEKBzab4-wdX7g7eLRG72BY_TXNeSEywfYqZ27dy_4WEZmWdcIgnUeA4Hcc7qGI2isdZ3PbnFpHve2NmI3Q7GaB8jhyVUH54dxMqgpjHsjZ886GA3_dv2mYyUqBQAOjzYrXrKq6hgZhUn3xmBM1ufpiDKcQqhvMTC2PVGkYFTI74DmsqndGZbFQAQqKzD3vfF0q0MusNDQPYnn0dH2HTOR51CcDrZamV1CndJvgMEMAnTlHFlZe9yn8XPzB_fW4z_QfFcXDjfYdXlkx1ynKtG02aOml3SBNbTS4vmR-Y2RdCoeChPg22V4I5UgEhwEYDkRwVIoppq_w005QhF1uYcV4BX-MKOGsdppo,?data=QVyKqSPyGQwNvdoowNEPje_mumj_O7aorodUfRmLIxmmQVxEOIQaTdq-6qhf7vVvEbzlc5qyL5jYDpDrH0HUQeB5HwGZQwOOvtuTb68NISWoXgY_M4R44MTk142T7QvXHLpNIddQFsSJQceTk-4kyWbQxcX8yak3agSCQX823355BkJw6TJ0jGuMmGYA7JzGZ8oBIzVwVDUCL7dTQo1Ci0OPUAiU5CiyfDxhc9GjZgFIb1L5FE_AZZg9RJ3jzmaWa0loDGHfbfk8EXPAwKWp6uJ7EqtyCEJbMTbemRVXYXqSBHOkUAHujOET75X5BDKmr8_vqg5FZ96vtS9XINidWkLNMGSJw4Y07PlK_G9-QgNCp8ymZCHWCkQdWG1CYLMl71gw4pB2rSIZepct7NcHM5NxFhZnYKcpyMpMdXi40DllLx0x9syjf7XRTnfUZsS07naFQVjU0vyDTynaVc5-mQJPPcOS26pP5R0hoWjhIIuE2V7oifPTz9P5j8YVXW_6ePbdNIuVOny8AG2Y6dF_15AvmsjwgFtAlVZAwr8Pz9YA2iInA4RNhp5vxiYhVGLLP8S0nVpafy3bViE0lm_mPFI_Txsk5B0Az9_mNqMZIAtnTGu8RaXCI5UVVKzyTsHSefTOkf9coI9MelBqdaOiUSU1Q-cJYtY57iH9MfyqyHDejLGf68EzBOTYJEasmUdcxnCz3Ol0tWepbeRWTA1n9bGlHPB_09dT&amp;b64e=1&amp;sign=10e8837e25241a634a36bddabd420491&amp;keyno=1</t>
  </si>
  <si>
    <t>//market-click2.yandex.ru/redir/GAkkM7lQwz62j9BQ6_qgZjI5TQ7cPZak8xunOVH6QnXndSMZrgaNEXtIuRGs-gJQWDfba8Z4KYeNp3xkeutf7HD8FGWZLPPs640qck9kZJGQB07xQuZENq26JM4UUgoZVuSDcgWQ4OmmbVd9E12XCIc-xqXyPI1AsQuuZvq1zlcsmUQKV-UVRdMXKjZGA6-4COSZz1cM9X5Ztz3MlzGWRKNYsC3Xk2Udnk6X-6gT3mbj_wrnADPV6CxlcNcZdMxgus8gNqgogPq-cyHSO_XtLEDhjoOAo-0uUCCae93gu9PvzucwD1sHzb-vKwoCK3DPFmGsyCxOufCYQj82Z1L12PnDemOUJuVyyYEUGyM0wgkOUWb-IevXpRyMldQoTuhP3IYWHVII3w6yidT-jEWB3QTiUGS5R4aPjrbpiOXgqHxdEU0L0Z1LZjF7mFOEMOgOqzR4dS6X9M-PeBZjbGNB2WVoITd8t2K7GN3LZ7FmG3kzJsy6eCTt9lilyf0HlfPyxPGRdgMcR9X8mjbKFO_Sq73VHKgfE7m2HCTUPGU3GwUJcyZv5gP-akZkICOuCjAV0nBrF0dcbXuUBwEnvfs5yKJ-Y6CTRpTgCj6HEBwihu3Y-z56YOfFCYDWvFLuDovh-lfHvwvAmgoyzTxh3Ux4s1lUJ7vh8gql6LIXezER0E6v7b410jbK-RH4DfWfpjem_cJl9u4OGpRJT7NlTfpfL0nv6VoxNHsDR3oS4iq6A_9erBqNaCIk-ZS2dogMC0dUzARve1IKBSo-vGNXLI7K7dgGgz-rMTRelHAOVBiR3KCDwzBBjZv46Dn5xSG7qne-Vh6uxahW3cyaT58T_QoY3yFcKt17wQgcBQ59EEUqIh97uVpKKK4lWBzmxzNQdNnBZrhGpb-SAtST8ihu5CZEi5d2h2sozBC1G5uNyKgTVrqHTczwr0s7ul24bfM2BYs2KROMuILBqvwzYB92j31vtLeH9UGCZFnAJKFNvbjFVHPdAls9iCEW0BB1jhlNItv99dLwb1vT6WZLe8pJpm_Ilpg9SJgSM5_E?data=QVyKqSPyGQwNvdoowNEPjSLpZiZ_iNt7yuYRET-t3eaZOd8ZAisLufYWzZskN45tRTH2pwW3U6fhTw5oEVReu9WffgLRr1HJMR6j0Xgp4eFqSstzJI7TqCzp461EQ1GMQRtpMQzZsROPSI0FDLVYWpKebO_EujAO7Ku1owPr-AwrgRvizIv69QF5FXHBtD-2StTe_8OMEVx3TxW99bHq9uzUf7pN__OoDlnXuqrGuxo44ognMzn05x4Q6eqFrgfy_ogcAvMGnIKjj7_A3yIgsmzijusetkEtd-lKVo27oCoDYUhnO5hPlIFbihPopsrG2dbUgMhbW7ICbsPSV7wmFryQQt--jRrh04Ifi_VobtrkDx5KXh2_4ZhEs9oUAftiKFlIKFtrWcFnW7jEP15h8w-QmFfxOHPDODA5mAOQ4HlLVgDPpvnyIqhx1QQnZOcK1o4d1yfI71SpCeXJYU9pOG8H40otOqHZ5W3EMdK3qxTCIpNNq4N_Mf5ZnV5Xh9MuyITzOm37nimQ2CKmP6wm2VtKQQLKRcyDtoOaZUufjx5PS_Igo9ADdOVE1WZnsM0MzpgzB3cSAhJe3vOCaUsHUya9Tigo6iCqT3MtlavwMO4cLmH_VoAnP-lQMGZuooWeAH0SirX0NeNPxdA3hmFd_uu1lxEb6Hnnozh08zBX7_qVa1jBEsDfPWN6xcypcQHyknaqz_PuqituCipABt8MOUbs4cpLcwIAACUcw8D3Cd0E_Fp8p02-DwPudPetxRiMtDM9UzLkbJmMp_MDRd054Emb6ePecg7hPrNwHQ8OdO3bCh7JK5wWMBR_FPMgt33XJJRISP3L2DgM9otYCw2mKw,,&amp;b64e=1&amp;sign=fce3862878082e549ddee52f3938f01b&amp;keyno=1</t>
  </si>
  <si>
    <t>//market-click2.yandex.ru/redir/GAkkM7lQwz62j9BQ6_qgZjI5TQ7cPZak8xunOVH6QnXndSMZrgaNEXtIuRGs-gJQWDfba8Z4KYeNp3xkeutf7HD8FGWZLPPs640qck9kZJGQB07xQuZENq26JM4UUgoZVuSDcgWQ4OmmbVd9E12XCIc-xqXyPI1AsQuuZvq1zlcsmUQKV-UVRdv8Gd4QjKI6ydZ54oQqyDiY6Yl4_4Tpg68mkvlcv2v_FfnW20bjPVYBRhg2jlQ1QvxrnbTLRanMtv9_gtsgr0wV1Tj69t343yXAzGPR0VPaoz5-5TWh9zYJeqMqbT4HJ6deCyycw6s3KGlJBbT4GyVSNgdpR2WKDyZVJUOJb_h8D8T8g8HemQEgvxC8_pvflOqVtZXFTBuMVhlIJItRIp7sL4OC_cOT_gLBnQl-Jmk9zdfNw97Ycw3K0SFlRs0H3gVziXnMCX6Rk3-Um1N2OsBLOLkgPn_qkPX4I0UAXgISyGqq2L2YM7SeL48hJq4q9axqpaJ-reAtVucVg0nnMPOFJgVWNpWNxV2tIdfLfYiEpCvwRTwjkoK_mujbvDDJzGRP-3-4XiKnZ_ofkpleK4ab0M5jJIKfxRMxQqAJTR41BJyGjXVJ1HnwlqGupu1Q-lOVSkRUUdmZui2K8acbjnhoU1i5nul0MERpbHtPuddBCkDb1niNDja-ybP0EBVIYNZ_zLPX7gy9EspyvFJ3pqznaGk-0aO0U7JBTnGJYikycF8o1TqdbNgbfee_TpXzzktwpeOgQv6uCKm_UvOOokUQf5asq7MutCtz4pFR6-bGXTrGhxdQcpZacE_qlqDek45N_J3RXwLp8Aexvbw-DDuj3wrJQjJMynMIJKJt7mi6qGr-ujSUf7eIwb5qP63BEkFNNvBOt7NPpHH3k-P0dk8j-LKSmSrghB9llFllTqYTW-A0BpRBh9DnDlO6KmKlShSc8hNLxE9uD9-8G94lc_Qd1ooyTkTMX8imqi5MKvSiyfLukuRtkgB8Rf61uSEdtLeq4LTfGe5szKc2-Z0PIN4n9kCdxBsKOPCOYsZcWu9xZJSzVWJawyY,?data=QVyKqSPyGQwNvdoowNEPje2HaeBi3m593Lp3MaUpfqLs66DJtX_FnBwCnnPjNwDAvNqOGHea8fA4Fuox3ZrrcbIHSpD0BdcLKNhV8qeamWBzAufOkq2kFKDM9ssznjB7C9tpiFBGjVdAjRWsel8ZmKA4-ZPk1gDaHV93cu_Dj0VV18fQsYTxuzgywrQIL6tU0lwoHWqPx9L46vzuJwBxrZzyEHdppgzMrRIzgP8poKVA0qQi8JNb6O8hftKhbah-oZcqchBrcc8s7zhSUJRu7dNjITYQlSv1QE03GCOCqGQeSEqviW7erWgtVIljmKvplaQLPgvNSotGFVc4ZoEqUCUa8o1dCjIGb32SzDt0VSp5RCqChg7En-GHaRZVyu-Bsjzi5GBmV2PDzzMoB8SdfBwptKLeB1YHdPNA-djvJR4EU0JguJOJIA,,&amp;b64e=1&amp;sign=f1147af4e2d2495147bdd4d277e58dce&amp;keyno=1</t>
  </si>
  <si>
    <t>//market-click2.yandex.ru/redir/GAkkM7lQwz62j9BQ6_qgZnOMIfg1FowqePFInGks3uGe7gsJlGbUUzLUb--8dXANJG5X3zCmraJT7DxmILYsOPyqohTZacQrLT4lCnOruJzspLHTyIA89qk2UWRE41GwZRiRUGx3l7r7BvlvIZKrEo462UkhMizd1T1TOzz3kTqyldQcnDXgL-mJ8v_NLxkgemZMJUt6YZsdkmGGtVSqdYVS8moRLfPqT0ZdmiC3RA6BZ3Gh5zahM_XKpSoWQG9iwenxUBaGdeUWfx9aHnbupJ0VTHLC-AwPUjbhflH5THAmLpGoDpLknNXqK2mjE5adSCGufbkVNmP6I7ylxnubFREGyE3Vgz7xHdrBJQFGM6KkGSZXZoCQzp7VsBN3nbp0VKofxZgWtCKGH1tERFPqSLHFhJbn0helT1rSwhY-G3ViNRetM7TDaGg3X43zrE5R49AOexcdBduikD6ouuNqOe18ZYIvqxhRMCh730-F3cvdE4JVJQD_M24-5fdXuPmAxTdpbahxKOlilMXI2lYjV6ELoVQPaoD7j9NESfSKFdekkNTnXogdntMq5TNvK7N2EYL9PhJrokv1Xo_WBNho0DQIEW6zeCesOTlJV4nF9YwereXnCdJAoyaWRXXKeXthNdbuBBzzwkOL2X_oTPQSTLzcVjFQZGkUkVrbKualqmitOCOGL9yyD2IY3yaVxGr811v9Q31axkGPsgB-BeUgbzJVSysLofTr31AdJWImnhFpj9l67DB1aofyMvj8S8I4JMuua7FbyB9kDsWxNQLzyEzCh8KoaAsqQGmXiBe7ZYX6tgu7w-F4ZDBnyviZtyuR5hj8oleudcn5ZpZELYh-TgV0pWriJ5JYnyfAVFvbv2_iFeob5FNcetTCu2ye2eI0y6e8yUpamuRwp_8kDIbIVp_cV5SxTWQRd_xHJ-8pF88qrR52Kk-h0TlGqQQ1l5TYVMacLSCG5e5hqUZlsuQxKmplItakxnkypCpkh1kNk_1aCFS-mUZ0LLo4h4dVaoy60Yk3uERb7GHUsQu5o2ZAeNqGupB_0N3qyo9G_RG7css,?data=QVyKqSPyGQwNvdoowNEPjc7wlEUqfa6bq7hSZROC9KAnrMWHwKzys_3nASWn5bVoaXP5_S_ogtcptRwzWE079cZ0SUfx-fq15sMkDAP3Thrre1mJXf8QOPJEeweSRJN7D1OA78Fjfd-t7hiGMgDsV8pjAGaYiKToGBq7yZTLuy58KSeNT7IAW-wPxaGW04CUmE4T-o6-4vc_Bqqy9_MlWnyo4GOk51JlewAKJ52nwn4913jEI2uw4uP9wjFiYiCqLnAcgTa94LaKPhnGFasaFC8kz_p5axzMc5upyf3z1lEp15Aobdoa8Vt51fDCuJpvOE4BmRdm08_jpZFZPyRQ7y1myDqPXiOdP1i-I4cRBRWoAHT6mCur_46mm0Heiir-2u91Bx4uS1-huufod6JbJAjrG7kbyJlAad_5b4LVTwdXzm1pBUlFRzPabb6-yvCUVjFS53Rf61ZpnTN88sJZ2LZB5JXeNBve9pJfYNGoVU2hT21Jgc0pWEywuLhD-Ol9JYrZYrAr6oW6z-j6tzfac0cg503JtBMXoo3EPKK7qIjQPqyOE2jTRl_ysGSxqooDTK6YDuTR984J8EyrH9ZhKIDM23eqvgyuR1aMbBqhJNuN99K-IfiegfmI5Zf61v2QTogbsuPv1_LWGmUxf6GwugZr46bSQ19izbeXC--L2Zl1Fb7oxs1_AA5RoFg2eHnqJz4YelP34KV8RgHI3xMLt3hRhFATeu6o7GT5CejhxL1JhYbToSnFoPXBgV5FYLdZ&amp;b64e=1&amp;sign=a490895d48b98169d66924929bdca360&amp;keyno=1</t>
  </si>
  <si>
    <t>//market-click2.yandex.ru/redir/GAkkM7lQwz62j9BQ6_qgZtzza_WR_cvP9aCx425dlXILNglkbFPD51mtGGbWWPkNNOPp1ualgTd6KIkPUOS9NQsyNBo89-tM_5v8kfRe2RHnkGKoC3CXuQkgtdO8VRDilHPTXyRmPsgXrONqN1M29qgZviUiYy4IgRKkU_nHdIFHWo7U2Z3WXXp_XPgVnXMjVBPlcIS_WysCIWRH_Rzd7iVliyLmUNWfEeI7CW9Ah_Wbzb5gkSBqiOYQWebhUGQ6GivWIthd8UY6K5gaEDxChSJ0QOyhWfznmowGFc7XonXLjzyECkWYB6FJMrDz1hsSbRnSmu92QnNBB33Ksg33xzyOsqD9FrUY2lJ7hpC1ihGXHNwsPVCpGofmY4wBLX--M7XpBEV7zC67uZmwwhMxRWrOb1Y2tQgcoGfaekCu_NLPgcHcJbegwD8lXO3QxmNJnkjz1_7EtsVI9xveqZDbRoSIGZGzyByYVxoGePMs3c-bM0Nm8jpAQjNhrkzdc0jbDTBKvnWClAkMTwhFX_3sIYRgrXENi6ri3ST7qS2wHrX6cYhfk9it6gi_Kv0bqHo4q9VJHuXJKC4GtDoHkKa4JZl92k443X0FL2TWLoF0VC6Zz2vUQ3XEa-sWppJ6egpbcWcSCvB2RlV8nDQo83ofB8nCvqqrq4bURtQPdJ4YX05BYAuZ0TuDRcBTMTVoJvX2Pi9VHzZDi8lrk9Z78NAu5bFFrqSD5k9itqmyHazsvmbSRusEH2rScYb1izWEXHbYh9Tm2okep5jAGCEEkP--JqyX50kRxw0f9xQ_J8arSwPNB31GWcuOrHBML-KM3ACCD7oCKl3tEns_kHjTsm14WgfCy0xK9jlWJ8EZtU2p3AGi6w1XFeDfDquqU4Zm1ckq8U7vXaOlalh__3wPqA3gOU79BWKNpv9aBir3nONHLrjnfG8n4MXSXRv5ukU85Gv46DxpPthmfVpwHZ72kznS1nDPhSHJvg0az7pbmNC-UHjapK1RVGAE0aiKy9DMbVRsEsBnyZjn6tjdGtlbb4wXmCwQyHo2M7ReJ0_jiw38y-M,?data=QVyKqSPyGQwNvdoowNEPjVQd2P_3FoaDGjPH2AnBl7l5F0FJGMBWt6dyYUEUyBfg0PNFrEbe8YRzUFIPV2ZqF-Ed1P_yQlClxEYYgNWB0rsGI1RyspBmUp7oRk4W77A0Zjy2DpBpLuQKHa8H5hkLdQp4GhEhnvxKFdkxpNm_Z9U5RB1S8_N5JkR5z1WovIykesAQ6eGKegKTESl1ItsjohjlwUCwL3C9OWykOcaxoplzrEAp7evqcfjWgP2fLy7DZSY-KheO7On2xkASMy6B9Md0023Sa2K-4CqZcvJEBSKqUWsbVFCYNPbl6cFJYhCyRF4ysX_5v0JYugfOGcYIsRwRlxpn61umSMNV_GhDA4ZbMQw6c2DIfQ,,&amp;b64e=1&amp;sign=1ad78f1a4ae98e86aae6e9cdc33e6118&amp;keyno=1</t>
  </si>
  <si>
    <t>//market-click2.yandex.ru/redir/GAkkM7lQwz62j9BQ6_qgZtzza_WR_cvP9aCx425dlXILNglkbFPD51mtGGbWWPkNNOPp1ualgTd6KIkPUOS9NQsyNBo89-tM_5v8kfRe2RHnkGKoC3CXuQkgtdO8VRDilHPTXyRmPsgXrONqN1M29qgZviUiYy4IDGkbV2lLPAB52Ffk3wVHEUwjeQB_h8FEny6c06bLNtnXR8vZzfpx8Mb0dG9AKXmIq2ZcO4Se941OvhltOdr0czwF5SjuK8gL21ExglXcbahB3m22FJrvgiPPzyQExK3y3XG0Y1nqoXgzVLEGUu1QOsC1OAG15Y565jYOLZh3RId67vkFg4N8A3JqDlh8RIS06HgGwGeizWtugXwYLwqC_vbrHpaMGV2KF6LpH6IqAor08RBB3n0nYYmEfLXt_wnSA-VAMRYAtnj1dqbkQTce0cqkAq8_P3JeimpkK8h0O02PqBzjCepc_mH0uilrynzGb86GWPZ9HW3kJjH7b4clJ7cSTYfkKebH8vARMMS6dnzx88Apzm4hmG00Ff0mXxob_HstA8AxEJz2vCKucxTEHOIiBoh3_hfvM5Kmqtd6MGEW4GjREA1tVnKlSx5pBAJW4C0JEQDukE_kK7dvF4D2yaZvnj1S_vWnv1O4Ag36pyHuK5VlAs-m6hwBUTkIScYSIacd5OxS3ca8vVvhG2H_6c2-ef28-ikRYkjnboREqEqY79DCD0SoqcrfXyetdVuvRwVJKoHPb2sMn3crUDu3Rdfihl0tqr_bssokF7u-IcO1qRi7_STerMxnlMCfb-jgpPNPyzzbz_39zvZLRWNkIzHrPkMhCzMOeu-91kVBWpNPoKEygq5IW92c3mJTzZDhLCtwDDPCvQEC6MVvqe4dX3HZ3QmgP44EQd9KUQzz0GuaN5OxGTkU_nxPkUcoRFGNOSMDcEZJspg_hWGH1_BZc0xgwLyy8-azsSwhcptHxtete3O41bio-7z4KxkcPxzW5ir8ZpxZlc4MBIE55LrGqNuCo9hRuXMZfRtLCxWWKSUKqpWyEp08FTBH3-F1Xx6mAQfbX_XhI0k,?data=QVyKqSPyGQwNvdoowNEPjVQd2P_3FoaDGjPH2AnBl7l5F0FJGMBWt6dyYUEUyBfg0PNFrEbe8YRzUFIPV2ZqF-Ed1P_yQlClxEYYgNWB0rsGI1RyspBmUp7oRk4W77A0Zjy2DpBpLuQKHa8H5hkLdQp4GhEhnvxKFdkxpNm_Z9U5RB1S8_N5JkR5z1WovIykesAQ6eGKegKTESl1ItsjohjlwUCwL3C9OWykOcaxoplzrEAp7evqcfjWgP2fLy7DZSY-KheO7On2xkASMy6B9Md0023Sa2K-U59k0aKK3V_VRVgg-_SoivsmDN6qjqHcD8OU3ilV4BorNVJ3HvCgsAFEc0mgMp9xGlqFxjERQ_kVL5tWqalnbA,,&amp;b64e=1&amp;sign=dbcba1967dd2d6bc97d07a8ff2514af3&amp;keyno=1</t>
  </si>
  <si>
    <t>//market-click2.yandex.ru/redir/GAkkM7lQwz62j9BQ6_qgZkW95UXtq73HXhOmVm0EY1cNVCLnzNLZHfRAVMSzx5Dn28Q_QracrnjNxbpIVf6epiXSan1YQWGl4n6atOUXDeWDVUjXahO_PNTNGZwATtVeQaoHvokU43noUkTUrMOBxawWjmbm4mvUN3aHZVO6kUMSxZhimkCHyS92rsPgccinzjBN_Vpv5MxnW-Xy859lzvHgOZRpE2mM9Yi7xqKnOLNSgyWHpKYDAzTNCjOzgF2-33nZNCltYVxMBM1455htqaHAYdSvAm2bmgOve3hbk2rksiAolNek8AP4rdgo1XGlUOMOSdxSFwhs0qNTQPOAhmaQLcmyq9j8xA04lKrDqvKCEZFITN2gtHUQYkZiH-VpnbbC1E23MIetssdyJA_cRmCXsNtWZksJWtUA5yW5saEOLr317VdHUrSTOmhECpRTLHmwbRSrZiXOyGcFk30pZnkJrGdl5g6u9l0Ts3Kc9WF1xc8hhtYyItZw4oYyT9nEeLCETWFOVEQV341mePQ9_TnwaJOUhCHSPGWb9H6W0NaesV7QkPogSCun5nTg_gF2EmJD_pAATrGuJ5sdnp8_U8TnIxRiTuFKV64EmGP_Ye8etvj5wMtrQmaHkE5rYZhxKo_dDPeXdBGJE9Ds1jsbvdmQ0C6LYprxXgW0CuEdlbT8B08zpB5_JaeDt_4YeY1_dseA66hfJA-4ZVLMGEc06kBgVnqSAcTnJenkVj7nVZuHxPH5dEZ8lS5skb06DNMDK9xPB5RJykkFfbSSLmAiq_Yn1-YjcjVvu8WFKPoavs2z5M0RpXr9O3eCFz8BV-atFcIWGOYHP62NwX3WJ6uUTT9XONb2QGtqLxMzoA0ABLd7v3Ub-htpLbEk3mk4OWQGgixk01bd8Zl7CEDkt71a3q_vkj6dkU8iSeJHKluEkjJHsi0ttUveyMhHPfvExwDReSDejtGOPhwJuK8uL5_VrcYGL2m0LiIYeFtZrNZWmJHNFMqZr2Pmjz2iyE0N4VHrAgDTZTaVLaPCn_SsYrTGx4o9dz2NoT2Bj1pz5qp8L8c,?data=QVyKqSPyGQwwaFPWqjjgNg9J8lIJ2Oz9OGEq9ZONl_Lj1I1ZwO-OUlhNJDlkRFqd1-INuXEUbnWGVedKQ3hssQwbl-fv_GANJ5Qkwj_WKxem5HmebLF-tUHTaHfJwL-hX7NEstCUik_slCLxEkNmUzAv0KnOKCwE9SO-8JlB77H3qNprrSkMQ4vmt9e9SxtwIncql97x5ZJRuMChwafgdxy_JXHjZnYyYS7Sb4WQMViUjbbjghlj5od-ckTvVfpqju3PGGHv9L94sTnTfr0SMlTwFS4ntZuWOexGcpWtid4saR-JGpdOaf_ip5-K40K30HWXSGFAfTevPZ8A8CeI74bJWAK6NisYpyDURQgG7GK9EJ8CPe2yzfH2Y0pMmIkO1mECrYGNp2klgYDb1FFob8Lx6NoNHNqwoRLv_Yq4qBMU7jPjlw8Gag,,&amp;b64e=1&amp;sign=4f480da174512d30a3186193a63aadb4&amp;keyno=1</t>
  </si>
  <si>
    <t>//market-click2.yandex.ru/redir/GAkkM7lQwz62j9BQ6_qgZrGIKjcon5tC_l154KniNcOo0HjSSX3V3xS_d5qBCZE5h_2MJiDE4cBW9VUf3-VjNyq_3mgMIywunPLYJgh_tyTEk3BUdfqRBKacOI5ZbXziFaeMf3_cs74PvwnNlGSQsmMjh2mo1t8_W2IPfBQ6M_nzditbw2rMG9QojaU3yghUHdENX03ybRBcunEuMKCtYmlvGBfpwrzT9aF5yexvMINOUNT3J1ngDcnQK9Gpct1XPYoBvEeqC4FMlInhSn62jk8vjMQwQiV6tGp4uYLzsBdYKblUCE1h3vRaHAquzEULHqh75GeGHKljSggSWXEjIArZx2n64fnjqECidp0hkkOX-gbxYvw0UY1AdyXipUGVnZUS1yWnBBvIce_x2d6ET68jLkT7OmEKKQsMRWdsRx_IRi-aul7jM4yqEQU1-0Zyc1lvWdu3WP9ZkEErHnBcLHkAELa4fzMvJrySdlKqK6VthDD14LSSm8MXsLVB3ur6elDDcWNpegQ_yp_hWEupmoKU7IrmuofMCE_WtDlPI534qI0Bc_waoITmg0U-V970jT0UClEqP_dwSC6P2rhiomaQtM6coHpYDNlVn2Zzr0r9LaefkSZQ-TBOV702LqdUxKNe8b9F27rUl2gwNgOVUvcuuO6F_bmEpQXxpKGYYSsJioC7ndAiODEYPCFFMRqAg6p9xb2y2CW5EX9UB-4NiTQzP-Ot8tbhuQv-H25ql6mPAWP4fkCIqbqEnXloJEt28pIuE43y6TwB_d94QFbfky92Tep-r20WYqZGLVlElnaScgDwIvk1wngXaVYmWNYbf6GLXO7UE50vR02QpBYbAViG8B_5XMM3UsW4plikk8j0mib9zmdZFF5g4M3vsKgt1HmrTUkpOUzCpzQz7-XPoHJgartDzkkEBjkt4t9bMJ9LZLeA90PW7yNF2a2cxRs-O4FT9BB2jqXiphgVdqgaK0WtHMprMRQiT6uGMlSpKaiKqfrNs7CGbGskaXISaZ82420dV9D6jRxeZFpfUTIUITssRfynmS1w3QkV2SOxI5F8ue2vbZ2goQ,,?data=QVyKqSPyGQwNvdoowNEPjXwQWWrc6tY3Ql8Cm1Fw1Lqrvc5yqFZ82ymXPkL6xeYwAOvCvqSiO6cUlF7V7Km4PB-A0xkdA6ltBuvs7OUZ7pRZBqV7rzNHsxm0fJ_10l3DUE-EGI0Mhg1_XCYLWxV85vCnFD0fTavyGbL7imHVtAQIlJiPZ4K4T-TctqDzy7cuccpr1bWUtnAQYp_xD1YqpewSeMtV0HprMQ1LEPAwcEJ5aEs8TtUrzHRNLnvPrIKeKZDbeR6vmQPwblH66_kydKVLsjRz7wBFoJISOcG28bTbloQ6Wa1sXgKt0O4wDaTGjIUQpVqgNBYAh1kmTlCFsfh-t3g4nFBKt0QAK_fJbS57pO469XV0zt9FMG7vmYwDmmpasGtOkk2WUEG0RqMI4foUCWi0Q9CXg8RyyhzAk2h9V7TaLHS5OC6bfjEfblVyL1EV6_bnq8gizqbExqrE8jVS1geniA5FYanO3U3s4DrZIhn4kCSr_im0dh--BB9pi4QlSmukKUDZr1T-suMwiK-qJP42DTZHb8QjSiOIxMRKC2OGmu5zGr0vYADourxzFNUh3a_H9xPUnYfCPF90c3irfaXyX4FkWCy00Rs8pbpwWHfVZdN762fpctXwg207Ob6kdIXPUOYG5ynGCVSJFajjj1X5_oq0-49ZARbW7X4JMCVHqegvrf7ekh8WR6ii7EapMp5EtmxcxqaYZsuoWImaDyfzLPX3zNiULkpshJj06e28f5XIsrUzSVGDkVmAEGRiPUgQDKjPv2OgGrfau7iN_wpzpzV0Y542LvlEVDe4eeeOGsqxReoRpb509kGJilbXiq6anBY,&amp;b64e=1&amp;sign=a8efea91802c87514d8b5d86951d25c7&amp;keyno=1</t>
  </si>
  <si>
    <t>//market-click2.yandex.ru/redir/GAkkM7lQwz62j9BQ6_qgZnOMIfg1FowqePFInGks3uGe7gsJlGbUUzLUb--8dXANJG5X3zCmraJT7DxmILYsOPyqohTZacQrLT4lCnOruJzspLHTyIA89qk2UWRE41GwZRiRUGx3l7r7BvlvIZKrEo462UkhMizdGjz--xyV1VVmAkv0wtS6UzXTWzFEYuFZXx0yZyB_pux8P0JE76QEnngyMFRb-tjTZVU1O37mLP-aZVGXHTTScGDUlIaRhat7dJsSQJCZ0p9KFaZSrUQ4In0TyZ4e2pUppYYrdk8iFbsH-c-9U7nOfCw3g56STdWZB4w1w72vA1G00obhd3950PhlOAU_BzSWbIEeLeffgUg0WvOLV0kvFcUCEhf_R-MSC_oOm9UPf5ygZjZGj9P9kUi5cqYd2CW6EIC7xWEJW7kSdrm6t58gdmutE1U9ns21sYQmgmsTYQ8fwbudj_n7s4g8OntQQDpRiHQ5kBNLMu_T7cOshfSmHmdrnUWmFfi6nd20C2Fayy9lBBXfifN8-NLzfzIDxdt1q6SAIEKxtmJfeKpnw68sxDw3DBhLh_EIucaSohP_WXabl5c8Ter2JUWEi0oSxrVrdnQiJyjOuk3IquNieI6FDAIyP-qln681-bl9jTl9v_Gs3bY43oxkbHfFgDc2bFTIbi6iUlihMp6x9K6-DdmJo7WahIRTcIA0sNGrkWEK1wH7gG5ZRf1wGWRTzgwX9ErkFG2422gQo23HqQQgna_lQrvxPETqNmprvlYCK6WXttSZ7yBHwrIu2q53o7c3wThT9vZod0yTvdLEoN9sDWcmaXq4OregUHmeHYrtiao5UUK2_-rppPQANf0aGX6cFJuOn6Fl94E91ejPGdGrQlQ8soKPnJBTvpFDbalvbBcCxJQG_d7KFRUaUbR-f6ECO8kR1M1wbSm_dN2LcF66GFSYZ3BlhI9WK5rZ4HWH4jTgp5_4h4_4II7CTBzBa1TLwVDJ0KISzGgX-bJV1gvlVyb2CdilMcJ1IGNYX3cB6GUnooWy3tlncGS28NXVYMWTilWq3zTFPUpAms8,?data=QVyKqSPyGQwNvdoowNEPjXDS6UM_iLV51_cUvbEnx2xXY9Qeq1p0Z3ksQ2PCvlV1sOmoaW_dtOZ5MTjfbQ0-1DF_VnCxjYDIQBgqXKwGUHEINNkfjRVvlkCeUHx1T2DkKihOwQJxf1jdaOQ81S6C8n8ASScayRE1Wl596ay790tXwo3nLfN2zE8xp7UkuqiAKjVLsM7wmbraAra26r2k_J1Oxc5Q6QZocGfYOApE5bsLlqPjuA-D41o63FJ3NgBMHfI0qvs1LsQHHmLmxj4PyPrVDbOSzVfirXKHbhk7Kn4SZyOE1AW0ACO9Xtq1yUXO-nOtN6is1SmLwticXPN3a-3DyjGB2Qr0BQ-TpMdu2B5L5nk1wcvJ47WlUtlnrYU98YZigMPAAcAGUOi08hz4Wse6WGLIrZDQRgiUqA6UnH8lwiZ7qwVWvWqx1dvwbdSsDPNPqn73Xma7SaCPXImD8BzWcoetu8GylJre1swEx9W-xdnets6mPFJBo4Vdxn4eTx8JmW_EvIkKkXyYfkCZFo6jrFZTk7iqFaeKonBN8XdpUszBnIjODuf2HimHCcLUeCOwgUtCrLlQIv9kn2AyfX9HnN-VUQP1R03x49v6inEWDzBpOkDEeyUp04WkY2oVHh4y291yGcvnq8NtYTs-oF4-DG8tWVio0cjvEEeTP3OjHrK85FHHwG0h94xzKrR8WRUR8gTE04BVSH0Z6WZCuMWCLt3SDxe-ZHpGOmFH4ppPtN-AMJ_mNXmbWHpHjcQ1muTuHRFH8w8fsLzA_PYr5UU77zQ3xfGkn8-WWjFbe9tB9xMjDqYX_9AhkSkRg-os9R2pWPuzULPE96C5y7ekC2loIhckLt4O&amp;b64e=1&amp;sign=f667be865c5174f32114786237f0aa0a&amp;keyno=1</t>
  </si>
  <si>
    <t>//market-click2.yandex.ru/redir/GAkkM7lQwz62j9BQ6_qgZjXxh6Iufs3JXPqTGTNPbm6wxVRANGZYQMrEA6Nn6-6V3xOR-vd75Jozul2Uu_wKZ2jCt9qYiKlwjTQctBC49SZGRjQ3Gis-aGHKSlTTAL0UT-7EoUmg5w43N_MfuQY5iRnQ3iGbw9dRYrsv5sK8YvnHUdnsgb1jxtBa7MgxH1HzX_efi6R8HEqehU2_fLP_bVJyha3eFvJk56BC4Gv_97x2xKpMIQ4mivwCkYBTYOFVzILPBQGKV1eW1Tvyfc2AwZT9DAs1XXKwy2Iknl4C0joPzyT6AEdmTYdevsGDei5FSA1Kg4_vrhvVRE3J4R8pwvN3uyzmym4aB6x5ofwKUNEMotAkl9UuSPbf9ME5mG1tF7L-sBykoCsRc8ZUV2nsn-KioaKrT-77oAVOXcW7AHBCy2zqggWcnT0x47_3BKp_YBMXCKXIdydWioxt08nMP704FCxHRmtO5DRag_KFPESxql6pfEKKzWgsQUm-bEU-7JHNCTG_a_dI33NbRi83Mjn-NgkGAULbaLwcUSgBvgIj0-nf4dKHYp136fdaYMlwr8_ze0esb_J1yVG_RWj4X0jSqj87DgTvsHFRA1eualtZro9XAtpnK2V_iZ7a3Pzxz5RdVIKpfeeEoPGP2oivJlwcmAf2NHlZIYtrHwK8qNg274DimiS0atmTUkH5eSAeOzSw2eZOzN0MJYjWu4fkXg8CUnBcvvxQ2ocyvFuDQBe8aBeofp7Kh1j7_oVjdu81YiMm3hGOkkbCdsU07l994Mxd3ofqkHdAZJfll_LjgP4u97VR9HwFgs3XnAkZbi4J9uqkdfZVAcCOEnYYt4-9bg-NuehiitKBOZpjopdT4ijPoRPX8BC3Ga7r2pQhX5cmtckYqgWy89meSQS8qMPYxaf1halWadocfODPTwWfKvBSbFXjZMbk7JU8O8NKWF3bXGwsteH2xfq7KjqF9G2FkW6x-nc7Mkpd-i06LRiV3XgXqljNA4nEhZGXYHPsDP7X4oaEE0Q3g0ImL8ovqju9_4IBgX-426lPQ58wnC2OZ1Q,?data=QVyKqSPyGQwNvdoowNEPjdqOXYxGfzqKRxoAal9Ujw3JhMWY6DLXMcPjYtbHkSlJAmpb63mpOjQ7zpGAqZuSCcQZcXkYkhVvIPLq7wPHAhqsmsbm3GbyTsH8lQlTrB2TvZO5-1ubkB6tUMfufFz7HNiTy14BqE8ZldWYtrc34Fw_ud5BGkYU-ni_Zlk-FCIyVchFeZ9Gk62E5yCGqTfgQYxLMy3dkhPg5zChD3j86oRbDcYBS5HIvz1cUm8QHV-9BdrYUcER00HaJGoGMak_N7oH5uxUusoypsuoYUm8CFbRvpclWOi2xbWRNHzW8nEwOweTJXkrQ61-Wj-5I63zItTYv5ZItpy2EdBnZ8-68GkjQ8NKp2ivGIUmQGN5pOFXrIjNgrlqalE8uWhWrqiq9A,,&amp;b64e=1&amp;sign=5dd0117fe196741655b31f5361fea580&amp;keyno=1</t>
  </si>
  <si>
    <t>//market-click2.yandex.ru/redir/GAkkM7lQwz62j9BQ6_qgZpIwg-tA-5TwjAjNOsp0qDbwazR9s68vRj-j_odLWRG8UiMouSKpzIfyXjyBcPCBZj63r1Qrn3tMKLsRnn6AwJyliH4Nx4KWdCkoVva3NYMC279xvDccAIG5WHUSUTZyvRVr2gkSCgLuGbMwi2rurhp1LtSRJFl8EDmq1y_OLj47CtRic2DXq20pH339NbR2DKQkjiSi1qE7ZOYQM5BlJ_cqjYYuA0P0KmeCirHTTKXondW4U5DMzH5dnJCSpL4f6SWkeYNw59c5krLLpJ-n9KBVkDX3hKNgGWrGHQqel46qJX_y1TSMj9RVwzpVhvxA9HlruT0yDlFjbTZL5s8Vx5zmLmy5MfeTrMNJxQF83SxQNx7ri4P_fK9tmvrr-rT50ZI3SWAa2TkNECIqfdAV5h1uj-aVlZ-v027ZA27KzkowbbuU6v3LmM8I_27cBxiHX-noPe1u_ifugOwVhLy0rf3AOGb1zguCx-3tTsUvY2gKDbBDcItDnmGD1B1K3t1EGcjLE0vbF8-KjAeQBQ5pjEOtCm5fcDnuZIFn0ErJzQlmaIjVv2xrErwlQ8c9ygqhUXQeaL--0rF7zHcGCwaxTjZ2ESLdw0epD-A3uJkcK4fE6_0TY1KefrXg5_IWBPUXcJJpYB2o4UCUzpeXfasHDjBGKlDOeCH7cXmlqgzEX6TAfYLUj1yf79f7C1Ra8-RoV1Iu1rqA5A6SnGL6Q73gEMYbp7fDgIFPBVYULuMTnsgJIgmfH_FiLOHI6pXKvBQynuThHK5KIxruXk5Ygov4TccB1RI-m83rA3SX_c27hooKe4V54noKq8UQVzYwaWrnrGPxFueqWfdqNCwRlXlUsoBNb5ZS-qdMo2EPSkerPdhibxBP328yfTPXXdhHxzas15tCPSvM7ARlivTY7nc0eF5M_1mW2jYiNUrhPVAydyOjKjxEvRVZOVR1heLPFbBGrXFUIRYxGacJVSaSuCOF1QJdJa736wAEX6IfebftB2mVZ9pCZnTgXNmOKejwazuF_koUgYDbOFzT?data=QVyKqSPyGQwNvdoowNEPjeZW3WuQhNTm_1XHEKuFCxNYAo9o5O5nOUSfjPu3PlwEmPGTPR8VD9s3V6RaPlrFi7k88iQfM0ScuJF9x56Sxq7-E5sdfwvWGRCNdKZGOefO-QgFwUwF-nS_LZs9GWvWrOTrwcnBRzOKAHZzjupO2erip_8oD7_fjPRoltWk0XOG1udZbAz0xP3t143RqbnzeKr-zZxp-OHtSMc6-1METM3FBYR6Pi99qmzgP2EhZ60ji81386RN_osQVfYd0njMgodOXm3-UJB4VzAllzJQwFSS30I2c2TfH4Ptj1IDKG3qIAFNyC7fjJqR7jmllrf1Dn_Ot1rTL8wDEjU8OKbIQQSesZAbchs0-_59LsZJWSk49By3uPOGCcL8DUN4kJPEEizVs0wsJn-TfYoArvKS5i-OmC2PDnX4Oph1O5oprDPlnVeMt2rvFbR_1EBcKbTTt1XyeaMX0b7kCpkwK78xgKG_xvruDaj5Wsjvd5pEzIH7nZpC-u0xxm2DiDhqkg_rM48RTWAwSDE62TCcGsDYzh954qWpQfWGYij8FKfZAqYjrwCg5B2iL_Xeg3yYrFgrhp2m5X0rjxAqXFGvwWBWk3UiWMKhAwHOVHrUam2JPktn9iJIy0l5l4GguOVXvL3aJeY1JTnrwuBK9BpjRVMBgo4uw3SNXsuSg-UUZfRiFgmkKfhu0jZpMLlu4Vfw4dTeozXmGNf15wesYvfoqqII57xpKB6lqTf6shsR-2cHVbSCjgiHass9gHOUm5uWAPwtwOMxo17vYSli&amp;b64e=1&amp;sign=4fb90e9657bad1d557dc255722ff1cad&amp;keyno=1</t>
  </si>
  <si>
    <t>//market-click2.yandex.ru/redir/GAkkM7lQwz62j9BQ6_qgZpIbAPJY_Z_JtiB0V85Oeo8-kjklwSnGtyT2JQmj3oWUbYbFHdNyrswIDq3WSEhFJuJtHAKb6mrFV4Sy41cS8n6QLuozoFV-GcxIu-aH6qSrGutG15X0PLrbQNUV5ZdgcwYTP3vrRxlHMPNWehQw-Aj7QGdE8wmVAawMtvZ8gDX0laURDvdava0WTcBMBcLmQ4SPvMMgd5MxCdyy3T6OQ3_BQ6hbZguve77XxZPsURuHdUzZQUni1bhB959IXcb9y1K2LhBhJcZ40NcJUFWobOBwQZOqmumhTsbJrqu6kegPb0i9wEkPxTSotHsOQGwGxP-OPIq5jtL-GRXdKAUGJ4x4qJwqqQ1k08OamU_4yZvf339AfogVIRfHqE3UoDmoNm5KoYL6rcm9W2ft4QJ5896-roOq2C7hB6M1c76_stmjxf3NB5PvHZOmFXigc7ImeuUL94uWyxLqlj6wuSqUcbw-WCDj2vr4ftlNadM8G2l-Qnj1myryx8YvYs6pC95wv1IRfvIIkZ8sDaWZNTQWyE0N60YrH2nWC87b5-OqVdkdES-1NL3O2cNS7_LpucXXWnB4__C4kn3GASpWL2Ctt4DUAn8Z3vQGNQOXpeRZihoXwx3GQ2W5y2K4Tm_msIyvaSSsyGnE0hX2acY_i7HbueBMBDWRoCF_t0apX97I7o3bvfdO8YHhFhIOcVgZBOCLQz4VCS3ShxTI8UcJP7RtwpsNKcd20SJUrq5HTpKPJJes4G_2VvCrHRqqST7SGorlgNpFWBpr6TAv5Ijo6Fq0PWpXXZdo3m7ceXW5KReNqopCg-ArtG8nbIRfo1m-S3w0yVJLo2MzXz-0blG9dm32o1It1QOT11HP8wvcZiLid4_rcmKWcOavsGTVdALWI2Xd8ATu5Fs9eD_ZKM3_7uC33gaMABYtxLwv8nA_-NjHDQ3iZHtVoBc0VB8XYD5uMGYoz1dkSSIm0HuR-Xjo0WGhoOu7xVaZQvvJlLPfe7z9ExjqTl0WSMhleIIS2xsFNU3SEaCwFGxAWgJPzmaTvRxoeMc,?data=QVyKqSPyGQwNvdoowNEPjXhGc25KANX4YDZqi5CryDq9i-SKhdC9nTpS1Ip2GOcabU3Rs3aN-Z1VYIDvut09qCK5RPFxypOJMh19FBLQbla73Ss7_HgLtv8g16nPoRREwgvcgGRfWdTF_349DRN4G7SIs2xBETWe4ECq812FTq_0oggSOg_24i-A3hm02CMper5vV3n6nT7dVvBuiNQMeT_ZQWrKTkdw-nBnsEzwNPGmaIr4xfNyl3eZphhWDral9tKyO3HX42AKI4xUuItWE9TYmhbm7m0HLmGsi1F9FeYjrZyU6RyzkHAbfsucGF4LE7Hg8H4TK8qKiHJhshIayYQOQ40RpP4Tl13pd4GjycXUNcD2Y5NWrILB75At_ZLRuhEjRscsAkKmu5fJDY-X1kSwZwTZQriVqCPOd-XG6LV8G0dUGc2EIZb8fWgPrIKt705QuJfGKSLt4xK4mE_oFa-Zu0_Cd-bhqR3j3j6MeKM5kwTNKCVF0yrvQf5FNB5KsBIEq3R9SKMyQmOKfsJHGJtgHV3Yyx9wRQUEbzGtfPMSdACi_hNwMf8S7-_NBvR9wG8UgP5ZruI,&amp;b64e=1&amp;sign=c63c9ed46da64c57a82ee932e80446c7&amp;keyno=1</t>
  </si>
  <si>
    <t>//market-click2.yandex.ru/redir/GAkkM7lQwz62j9BQ6_qgZqzt1BVlXUjod5MgRevctjr9kwfYmJapDvxJK5ZnAvNC7Jh_xHpgQUW0WnLt8GNQ56BU1wJWorU8xITOKYtqKEx74_eJc6NmF-O0Pg3rgI4QMG8DumLGgoTv2q6dXvEdZLE_h5Y1oS5fxSmFAQJsawFWcuxwmQTa-Ihdb86402aIUSKcgNB-HtDlrgtiKVBMYAeAshKGUjW46M7AMV2KLtXEebS_IXWoRU3YX1hjd1Wi7ZXu2GZ4hHN_e_gF-ZSiMbgLwIncOw_r4YRzRnHkWC-IP6XBKhdzDQDeqBXMwLlNn_e76kmOuSPYYzM7NBpDTgY7zJlcMrXO71svL2yM0FOGj8xPIdSWb0C1pe9nbSWAqaaTAhtfEHQec4JXijtPWv_AGjcoC_kbRVsyAQ3oryFPwDt2l9yfFO4p5Oiu5Zk3-OU9gdlfuLsQa5xeFDG10cayykr1Rlze33Nmj05lVU4UdDHxNjscbZB1f7lWVYYZe2BZQDvv3iJyDU3L8NGUHJYZFHsq2so4XHcm3fsZCH_KpQ1Glc38yqvnCe6hEo0vhMAcQnzQT6RqorHpLdZuuBsGkidF2VPOEPL_xoSlgg9kqVYnkfZmZUHIDqJ26_uyYRMcZELCURyUV7s5iFUcS_t24lr_ERJ1zdy8v_iC-nuaSbxSM9hoFt40-ouv7FP3FuGLwfHJD1_Hav4nzjhqx0syC4HxgN1aHYB93u6EZ42mT9TB9xeNayBOZE5xHoXAv-DMh7V0qFfD-cvLSgtkEITVxJzgnv4gfz9UsG3HkQema1SkW2w-wMPaxEECGXxTlVPOhm1q-tpG6UXcCIvwC7HPbF6fYjGhF92D6lAfuLBXy0sMNOzxYP9i2LjYQYCDb69XWfNNHzgkjC3ujgCmHh1SeTZZft1EUPOMYrNgOym1186Scrha1ffMbdbmqXPAhO_SPASWfmpQVzadocdhmktsK2W4hSK8jh3gRHRr1CDSW7-Mc5qcYRP9mD7-AMTqR8gthDT6aGU8pPh_0_N7haIES8AMOUTZ?data=QVyKqSPyGQwNvdoowNEPjQceEglZTuuBdiJgeTkS22IwgjQdvc6LOxYMD2i7BmEyUzwkXryTIRD898j-rGNaJL114zAW0kwj0PzusbYLc96OGCiYZowlju8MNRqqq6kl0XceZbw2WQa2gr_2tzdWiHmRTexjH_pQY2fU-uW5qgvH4_-MsJXXV9z2Gjq79b7sNyEmHVePKRtx5Sxgg41JkV7A6Bh1fwjDoF1J0Sjx2eaLWO-WZ8DzNn6e-Bjsnw_uo9vvJUENGEhBpHGHG0BYDdhVwXCAhS3YJ6SxS-K1YbjcPxCsZ35ffePbxoXwOT23qSceWWbGRAT2C4KeRzBP--YA7WNyYFwx4pb3Vr2JXZvAe1gWe7VrgAWlVtw6jn8OY-dJVl2wwQYEEcHOlchZvEp9jR_PspWo3gWyezNp5ifFks-RT1MJNzQdHyf0Wpr4T8dNMo_mW8c3Q1ZrtpYJMHLHTWfpGkqLvTzx1jttBqNVBVjeQnrholvH4woPahRY-SmUlqgLY64JU0G-conIIZp4ize2W2a3LNBKiqnTFAUB-rM1cjOuHmebKHWADp5kE7Mx1-1oYsyx_Ucq5za2lpf1swlBFOK8Bx3JI6umZvyL8zF67J_g0LIz_35QrPOxmcJbh3UhKM0VmQ9X43zcIQbELshJ-zAD2nMH2mDXhC6shVUfxowvq-5I-Nx2lJ5qTayRc6kg6MftlD8NW1OVNN2JCknhmSK41qm3SJD5aMUKGKD7c3XuVTkldrQR953m&amp;b64e=1&amp;sign=1fdaac7a4437e121ae87a7d105e0ae12&amp;keyno=1</t>
  </si>
  <si>
    <t>//market-click2.yandex.ru/redir/GAkkM7lQwz62j9BQ6_qgZlg3M73ajNtzHQaX2uOkBUllJw9Mi4NwZhaNlnmTtaNe6sjBi5wsiJ7wETektrl8eRO6-7uPYvQ8HIh3hTgFTUh_mkJM6Xy5wFfsHVxSg5BrsN_h38AvKWGGTpqoEsVysbE3X_STlItyHDkNGN7o3vJdwBeqvhleWu_UmqSg0qgvaOpIr-0bM3jLvWZVhEXucHMMLoCRXyO0-P43xEOxnaV0eSxPjsmwEQeLlx89lUiZdHDGJC2nSR9dmyI_mZ0wLHFVP9S7kvlbeL64JaYTVP2cHpVTSoV2T9wAeTwsKdKcASxZZC395hg_Bi7Qy4yZRw99vusHiEB1usY9IOGoXyrWTiA1hwVe7KwavgmjxthIpKpmJev4lqeoPqtffDlbAvkLkQpyNHKQ_P-o19hYAr8SZ1KYPPoBFDVotdQyg71AZ0XQNFAXzyNI7kywe51f92095MaJv8MXdyv6utQiUCgkVRtCRjZSGhR5BUQZFRohyHoh3vjQsnsr-E2wFfLV_13aJhzgfRUVaFzlHI8b6tBGRzWTZlYMfWIxm-sNpRp8bYolnFjLgG8vk0OLJ4TvGnLBTq9BnMAgb3h9x99BpuEUeF8UWySW7q8Dux86auOhX0Nkgs1xH68saTaAYQIlc8CZUwXjqEVz3PZqaIuwzi8xnqnAxQEJpm0-GRzQYt58CKTu-Trzi9AhFood6IVaeMcgYC0tbNAMZORZ75M8byuBJAsX0NJKY13y1K4_obgiiqsoDj6rTHtP4qiY70ytOvShjgt8hmIAC0hOctAfYcZ6J0dE8AovktzwvWkgiCUoXknlPKEGweRPpvvLYKV6iopQ9r20COqC0w4zgAhvSBagmGnk-7t6adGHGEgIQaX5sEgCJOJVvQF4tvyhijJ9SvA2WbF1ty4lW-i5XKoQUTlHklMbV9tR54oEFEvDH-D_BHM69z17NdCiwZ5J-_9HW-s0H9exsFu6rR0shkfAFpkqvxAD5YE_d28WGQ86B6BdEj-U5eebKBkVo1nK4aLGrGZpJ6VP0_bz?data=QVyKqSPyGQwNvdoowNEPjUBu8iKId2aDQiyPQ-PTLb8UmW59Y36X01h3WrLCTiANWmgMQlXSptcflJ4Jwdxh7xGAF-30ySf62U9mo208toZD2xx-bXzMQ0R86MANSsRzbKe7AByIVne8WVCk3JZgg-qK244g6Jza2PesOVwm2GLp9C3ABcgyjw,,&amp;b64e=1&amp;sign=67174677f7b8cf65de83a9e0dae0e0b5&amp;keyno=1</t>
  </si>
  <si>
    <t>//market-click2.yandex.ru/redir/GAkkM7lQwz62j9BQ6_qgZrGIKjcon5tC_l154KniNcMCjIkqLra7WvB6Lua-wAXBdT6MKrL0kaqMlsAz6Sx8j-0WX4seyJ93VVlOoVJ97zy8P2aQgQenywFHR2eX4sxl3iFZ-GKUphZYmzqrOcQCDG8NEKbn6_9Ri2jtZnqoJroVNyQhkjfO6WalO_6iVPKtwzQqvgLrGVmO2JUjkQbYJoG4LgiBXhFcM6mv1wY_Y4MzLljlQ6ue4vkqh8JKpsPRW1d96XXprROA5StAl4aCVG-vOx3HS_D15_c2ch-181d8h-17K0cYAGom0UeoHHb3OyRwe6yXAbmWAfNDj107ILkC8mIj3v7U-XdLXVVKM5WxGtKm7BwHnnLXhxTCXSd_y9GqCie9WAkTWwNFg7yYDZ6RsRkxq5rrz1JE9Khri9x3PEHHgvQgw4In9Xuzzb4sqFvZrUKteVwCRNExyAsvevFDe4kxSUh7C7zUkuGjIbyZy46zXsvvIUxZ_2vCN9RGEYPWIYx0lTRSH9IRM3WwbzYKBzH3YWAWVay21RfpVVPbTbgcWrhZHHKYH-Wc4RATTiCigWP2hPn7MHhq_JDmxZeEt_LAsCDhQSnQr8EYma6Xn3fD63VFQGXD5RAocz14GL-1xCepgY7gSeTzYAmPnWrTaxXAMDzRFGnuMAiCN2zGMAWKa9oKShHG06gn6rmnSEE8B0B6USl9cTSYStP2TeKd0nMRzlPniP4-Q65BKJJ4_oXR8W2ZzYXxEY00fS8m-8a2gBKyhOsV06Jy8Q9hB1wP32TeMtEaBn4fjPpfzSWkZT7Wd9245gPPX2k2wfApJKLGaqaUhJqxcsizT2CZBjKCZimluK7d-AWLYFHUs61ZFzaOMA6H1pRHV73G4RXG3xAJXDsdgrvCsOq9I0xqSOzo6SoOPPzP2ne_LBcs26WacXQwkx8n0rjcWeEY4yWPYBLx8BbTvKUNbuH7h1AqEJS_p__lZKi9-sD77tUZ_-8VSXMc_bGWqArBWNLMsET_tCyW0nbOiD9amIx4-F7-aumHl7Dac6O0?data=QVyKqSPyGQwNvdoowNEPjRN1mqygVsjT1hQQfFlDzrdveKlw6o9ru5LTczpBjp75jg7lakTuxapQQSejxPm1wXDmA_voiNMUysaMFn4e3iFO5uNFAnjfFu_eWY16fwG0Lfe8pZhiI5i-uAvSW9_GBv0eqhNzsZG62kgcc8Rt27eMxRPNHasBNIlgj69TS_Gf1o22ktwJby-uRTBXX7DyOSmZ4kWU5Wt2TAIfXXJkXjQpvORod-1FXIMRYl0FUYj-NJwVI_ZcjWKVw2AqC4CLmLV7B7so48AW5jOQHrb9qPn7fu9sc36jp74dz9EFnma5rgnyEIReTKXhxcC1bwM7MEr2JZxDe6AeMQAtcR8fVfc6nSBUuRa6E0UdI4OFsbtssbo4bcekbtjORATiBGTdQDqFcqSTLTjw1NX5kAbNuJ39xBXzYPVhVoCVmHKNJ8yCt2Ygfi-iFNaHTuMzquqzW5kNzIWAnUCMDzhSvaC7T0qjja_eSzJZNB23KNi0a5sk1D7uQmZpz53rKn8NtMKhIICs9grbL5WhuGfrYBoHExwx8Chu_Gzlrf2zostKCPovz-w36mjeP1B3lk2zUZZ10beT82iXUlIJi4JJm0Vt9xaoVYRmtB7YoIxy5iHjVRAfl-xEaauKb4UBL_Ty_LBP1hIdfs-C7fBN5K-ZUGBBE93PNXkR8EgBIjFXpTjF1JddYauPGEcNzP-JcjlYIybF7jBaNXKeNwPIJihKpEvVfOitwoWfhHOV1MrowXycUVOe-CNYPWHyK1qgB2Cmt5KaVlJ98UysadMYdH8Owgu7KyaaU_ZtnvWALSTDRCgzRk8XZEFSsUZTu4eeOarzu90qAS1rV0bz867gONuLlAuL-rU,&amp;b64e=1&amp;sign=f25a7f30a973170c89f3b60bbd509b2b&amp;keyno=1</t>
  </si>
  <si>
    <t>//market-click2.yandex.ru/redir/GAkkM7lQwz62j9BQ6_qgZvbBecvuN7Fc5QxBXQPBifs8eH8FMmdAmyHBLaOIpw4DMZtPY104cy85VXSiHkcifB5Fc9Mox8ndat_IQurqBogXfJNnClaTzYRJvh1OeNZtqPzHY-IevFhKF5yA2vcDv4b1DVLQMdoZwMTDWQN1biS9uMH8mFthnDatVefxL_MU66sqdpD1E9I6E-ThENKhGynOMCBTsjDyoZNJookIDHbzdSj4z16b5vHBKgxDFmb5T0fa18FHNlKxd0joco06XeKhZ0_PFDqlu4CYA-WzKcyJ7RxFvOxwkTVmkxU9YGMVPaSelAhxgjbmwRLqketVDbVu5EPzPGDEO2rifEQkXD6llYsCSKKJo48pAjWLg8VEtqwcEjIvbxjRWYigw29dKN8F7KIty717U_WT4uPcCdAs-5zB-sT_sw4F_heC7IFvt0tJWjwmAnCpJEyOpLq3Jf2lxqmdd5mQHAKb3fcLXEkG2nMEZ4tjwSP4gIn_1dHqU-1cCbc1pZB3K2KeTdL-LcB_LMq7wXvZ4q_EP3TeAOqRBt0q3NkZ4SNbdN4gw4rCm4TSKxcRTNsuYNGf7CH-maNy5gKRfkt6bnm3eU6rOxmc8X_foMIKU9-D40_pjiA82IWzHCQDXCJQVZuT32bHKH09k4NA0lrHhz0ND4JuKwqjSyxnfON7lR7bmxf_kHjkMrVEcgVEjQxfOm4ahLqspIVt40BeaLE0FGAAeF3P53jilKS_e_63Ij38q0NL03L4hXvnnCYaNMQwujRys4nGr_KvsbowfjHkmtveFvA0zUl7dbnDwgXbWVfnbsIc6YJ7XbN-FEi7vt9m2EOj40lEMIPOQZEIAVmYkSKgjIHZBXFrEM_d23SnmyM1XRtqVWdFLFd8WKPx01A8dG2Xu1WTe0J_qlYKHU2TS75vGDlPBMh5gpEG0dpDxv6LI4M2Qqeu95dJ7AQvUcJYLdLUrx54m2vYTJW_bTgRfJYjDaJHVeAM4-kLt4VL0Ptr0ZayCwsVlkKu1BchLGrwGe6_bTcedx5eSUBuURAw?data=QVyKqSPyGQwNvdoowNEPjcAAas44zjd-fLEz8Ub3mh60xM4YMx7m3Vpozgsw2mQjigMpQxG3JiZtxrFcXxmKMvLCwSWhRUcuzcCNxT8E38N2PEd2SkQCWRQK6nF5rbBKAwt53m12QmtxZGwgaXAj1DkIlPGyCSyXv8zBFE3QiW548QCpsCKPlyNk-ktV0ul1_rue1XNU5kcpstwEC9JuBp8HcD2NIK-wrU6cP241F7vneUOpyTpFfkyx-P8YwoEaJXYkWioF3fg7gcfwfPnpRIDtCJM5S29Gl8mZZpQsCzQ4d9qjyP7DveAOe8Dlp7z1Jmq9fwtLjtEtWHeGvBtGfFRMogWfNjZfRNMOJSS4LZ2mM1X2sgFaPH2DLl1pdxcoJHYcd5jmFlcCgMVHOZIK0HCjMImE3697WgU5MkzWyZUx8fkb_dBq7a4AsOuY5T2HRsQj3_B-V4hE7qHe_sd9nipVVF7hGfVxLj3sNYItvPeOTbqegPAa_4DtFnE__6hFuoj3VPRe3PbNGGLcXVkTkHicnXBoxVGWvHKZKvlpA2jFyouWS6XHq-v_w_E9E66wqhZNc4NgKNzQ-uyEU5Up1T7Rtk1MBQKcWaRMEY0-rEyb1oi2VbwcY1G79LXPsmkVhY1LSDGZyQscNWRqDsjjTHfemqd04irm06UeYQMJoLsPM6RV1Qh9M7kUKydFkcCS2ud1XQqHVhblBzDsR3mDxl3unwUbCk4_sl6eBwYZBFjaHBVnBpLzAaWgeoqSvE1xtkK9C9EIfCPJ9Mqwel5dXvT2oBwFmKxywFrbxwGTyF115l7Ut3SrB4skKr7j-OIRxCPvHNUBMaOW8LJrDBC4fA,,&amp;b64e=1&amp;sign=221e35051f52a46a8ed452dc9b95a282&amp;keyno=1</t>
  </si>
  <si>
    <t>//market-click2.yandex.ru/redir/GAkkM7lQwz62j9BQ6_qgZlMKQYIGO7nud5g6VDEhtK3M_fa2q8deTn0Z9LHNAHVy8mO5HL0bXH5rCLzhCuXwT4QfcqX3JByup-ewK-cGnzDa4_aY6h90t9NaYgrIzdFKDIuPHslm6C59mfDMoFC1wNUZPBalP-giD_vyHT03FzjArD8xgbHw1-YmyOcboDgSC3lf2VS55ohHS0jfSXclEsXYyufUIK5OKcUQq-AUgbtWq6JsnspIjda7FqKU63yrvld9YYVEJ3EJwVWXBQvagKJqdJVS5BXctjdeTxyVL4IUaV3K6k5CKbk9DUb8b_znNObawevJoX8bWN8--_xbwip8jvNtTCDu3lZhuo7lxTHIqV3WYM5vvW9r7RUgmvT-PaL6A3ppSzPMYgAxj3qjlt6w4YQbtRMJo-NDyn9RMIFluacZbxwM1KN0ryAPsSzwFgXq1nEAY1_J6y4FKibVptx0YvjNh9NGXph7uSm7in-ppMHTNSDHYNiKM25Edkp6xzaugr0qTnuwxx0yQTJ-XKDsqX_8oTm3laPWGx78X_NpdDwQGhd4PcFCZQb3hzY5ZIYcd505a25z6AMIz6Yo4IkTlKTNb0oMq3SgWFEFqyQEKAm8mLjtrICDBLc-EgJZx-FzbOMq2yv4L4hYt7eG1LEaTQ302ndGaeMBZbDmNqx5FIQ2_Dy_VeVeH8v5eklJuzbvSBbNYZp6p3WEIoS2FdLJbhvTyv6C82U6WU2QA7OfKgVxUNjUTdVvjlHG6QfVH-OUulIIYiY5ORuY6Zm-Tgdpzgpzt7STbq31xdxBouwUWI8frwMBHktoA-SpqZV9W6PHQg5wACzf2m9LOzr-50wZRSZ1GHm-q60iYTKNtWfeqZdzzSW8QCZVWPU7MC6eh_bHq13rn622ao9hLLEGDfzXGx3CtvF7NJEH4Ju6kUbSZqV4bRVDr_3HmvwH9dAMjJNoJdv3zbLJmeftRuE3otMuXznTHmHdheNGeLPbcVeRQBTY0z28IaBBRWtC0DrChxwyzxX9USguTnbTA9ri9BF9cCM4QiAcJqFUoEgZ-xk,?data=QVyKqSPyGQwNvdoowNEPjaHJzrWiVdpJXvCc747bE4GMqoy927wJOf5i6BnPrdVseSGlJHeG08uWjYEG-w5feW1FqlYyAJ77rEPOnQn-V1FeyRx5KXSg-i8lf-xQlxnJzDjEH4hYBlsLFmOCvA0UPxFc2ctaxV8zpyhb-rXENWqo7w_WPmeA3DXCKI-g-WBKcqfnHYUuRF5_fMk9hVrC902runMesRsb6yeWbEqACi2vs6FlUby_vZECDkVRoNsse2Jv9gzGf8JQnWhjbGAh64e3vIgaNeIWLWCUyxItS0IlQxe2Q0_xGqLNcZ3xV4pmlPMeRDRm5tvy9BMJzL9lBpSQmpm_Cn865CKzu-ES2LMRFVMzDIFYMy7Kt8UrRQDDfuGsTs9oLuScwEvBRGgjEDbbx1i1Ibjk7RXfKQGB9I92pHKw4_KskaajxsEuJH-2_5Zjc4bn0vB887FTpkDkkaY4B_ajkJG5YN87_OJlT9fzqfSwE_yj8YHwOpRXlSjU2sj2iMsfQcREJniuhRjfyN3m2wN5IWldBRJcNjM8lxQ9PtmyxwUxvZP7oS__s8pXTgzyiQLfSYEg3yeVhJjc0zKPHQpJw2sogT3KTgkUjkBGAObPL3BIVrGsbEtkCqdZ8fNzXE__hpd4nSkrKWPd_UkgEMVF3oEf1umKuDxznH5MgKUTSsna122YuzHLRU8aAGEiqHPC451Da4qKusPI7cX0kx7p1X4QZghX7ZEVYh9RRroGo58MdJuRxGFgLfsEhMr2kkX690ooS1Q-cDJkCuunRG4Jj2R0aPwrUa_m9xbuG0SsQFPXCnwPMLeNhLNQ&amp;b64e=1&amp;sign=b3dbc0b48b5da0ad20eeb3e88124ee92&amp;keyno=1</t>
  </si>
  <si>
    <t>//market-click2.yandex.ru/redir/GAkkM7lQwz62j9BQ6_qgZhfUpo0kUoanFexLVuKuzAI2WmEInfQlZLr6Nr9jzUd18LqktQzr1S6rAIVGCmM8zxcv16uO9kND1a0unStMO18UQW9TDEbl3q30w3prCuj2zxz3OCMqNvavJ1m_7-kkL9WQOCht-eBoEoaHjpy5uiuFGYltZwOerhXJss3KFO-9bGCdhLyojOgsaMtTKUno7j7V3oAf38gYIGCaPZ-dKxp73zLLDgXMM-OBEpjd_X9TMDpu4U4Uuv-FzHWZVD2cumLJBzj8oKrYyFEONeiXKOXxM3pHaR20tTr2k2Gqy4B6rbUVhbIbAAwXbw0NXFTKstRbb4JhKnqq0yv1SHWhVmKblPNo7SVYR3NqwwogN1YS98IIkUXpCi0JysEk6wFsgnbj3nFJsBhCIP06aGpuk1ddld4k1h19wqy6y7ur0LM4T5vIAOdkwNCPhux_pcqvVXxfjS7rzOF8Dwb2jgmoPI6FLtmU335Yn-Jm3PKkXh4k2skwlVnPBisYCCIy1RcmrEsURT9Td0A7O7Si-MbPZbbc6ZZnRazAyHUxaySqRGnneltBKOTMdVQhUqjL2xaVCmPa7OYdHlUIS1CxxVAtT0IoONCU8TpSvvQzQns3kA9lGCFkc8sG-RNEfb2fTGfxk0wSqe7IpIn3074ViaOPXVsAkI-9kls_2qE03P6wY-GoNQZL7lK0mt8GPJfUpOHP3WFl4xtQJsq2wgTFa1ksqh0I12H6YsUZ5QD6Agbo3OH886BHRZITVGMwXQKoQALm89nUJ1BY0t7OJLdWhAxDvgosWy5KheTStaKiTA1qN0dUzQajVTA8R6yXjE-WCoy3IaWBto7qNyU-pit8zpm39wUoqCj8jKizV_N0ZsFoMuLQ6nVw555slTcKrC-m0P_oxpqFrxLw1ZJRWn1rMf_gZFoa7bR7T5vyPbC1OrEq3oiLXFCCa_-Lhjh34fzhL86ue_jH30c5rwgPQ-A-39N7AzTUUyuufDigONf22_CYhU38rWz3JQc78hMOVVkETuSC1o9rddRWaPAO?data=QVyKqSPyGQwNvdoowNEPjRFszCtQAnqImxtkKwlR54xlozQrLYZO7RPpNMERKjrrxq6-0kdacWMWza1cehVjO0Y1-u5A-YD73zEofGLPZNY_HexvkWDJs_2i3Y_uN3-7r1dcwD9MYZiGYPSbfYia816B8dJA4G-fBHRwj5adFJi9dmJt-T9jJ-ZuczATV1IMg1sbBfA8IC99CiIKWqJk3u7spD3JkTzPN8P_RvTkdgOFZEsKYvL0I4tb_8Wtg72rTiqzJGku5r-ogyOpo1YnD_s2UhreDt_eMu-i528DKB1xbq-3ELZ6qKvY4jw3O-Omp0TJXKAGytu8HBexv74zUPUKPwAwPsk1GHnh7W3jLRr8QDOctWKRqOeINsY6pJh5UbPPR0P0Y78C6WGM6zYN0iAcoS3Oyi_GzSIDvuyQh71ZKopVIp_QKi38bkwJJUn9Bc6dbL4RhdF9A7jwrK4i1E7LX71Pr2QFODJj_ip8j5JIJPOmHufz5PVTe5yJb1M27XmiC3Evi4cCFotGpnzSnlTjGfEIpYApJQw2LEsN_6MCv33iVvY56TL-xG8nW2CdQZOk3mMFyJVGfCCwxaNKqj1OPKy4Lp5AiIHHwxv5fMjVmTV2Rmcwfa7fPA29Cd4EkYEQjHjZnYCCUrN2swBgGdvC84X56WRtEX4hcFryBUDusWVZs7SOSBQPhp9GoEqU6ABe9akAqMJkEHZ0NWD_UHIo27ddh7f3paSzZjmE0z5VtJocov7IuJp1qvT05HWOS-MrEZXKqGWM-nfrc9dn1-b0P3CGUoCk0gBTWcPD8PuF3WLMciPGL4-IACYne488OFEhKlrG7KA,&amp;b64e=1&amp;sign=8a621387cb23e225b300d89f416ecc78&amp;keyno=1</t>
  </si>
  <si>
    <t>//market-click2.yandex.ru/redir/GAkkM7lQwz62j9BQ6_qgZoUNwtPv4kl86YeaOI4Ck6A-wDMVLh8IZk6Gw8tHA_WRpdvGTupgIKinBpAfx6TPsBqCZ_pOPdrMb5xxW0QM07ujZgbQPN25-bY1RooI5u19QvVLdvHNhmOXwyzeIbIjQXmZ6TNfo7oI5BWBGDn9Ec4FjCVm2GOJK0_J9Wf6yXiWQ-mRpdpGPlQN_qW0quwn4ZD92YcfByH1M1Qqhn2ODTjrIglhQl9DiOWMVRcwJL-fNd8mx3f9koxYHKTFn3Ntl8OnPL0rsb9gwBMrp-QPpN8h4B6B3UR5Uy_V81gr5JF5QT9BXW3mpU5YZerZOxU90ml831hBtzmwONTjWNWO_maG0m2LSwdOy0_8bpsMcZZV3t6e48O4zX-bHsPq5t29SaJXwXrCi_1TnQXBRll-rbd-CPBUkHh4jINeHRC4fNdcqyhfC800k6T98s_bvUWwQce5QOTG8DKQGJ_6qbCJy-SY8tl7NygbYow56pa6EAavTii-dsfLw8Rp66Fy8EUjN2PV2bgMjIXy5cV8HEsQK-Tcgw1kZ0K3XBDBHzpNHk7Dzyr1NX79PoD0BfaejMdQTnhPJXqVkRC-aunpqlCNukvD-gxeJcV-946JCqJa5qF-D54cU-tbTffdqI_RYP3ZOdZylkSQWB0fIqryu2AQfQQZ4XpK86qvn8yIo5qpyg4up-6DeN1CL3CO9yj2vbKs_XJwcvfhyzJr-13ln859pUq0w6LciBScCkkPPeFfz7Dk5TrLO5h6J0Y2LtpoOSiZCIRhwImKtDbkhtgwPHc3tjjinj6x6biZE5JP7cZNwdkJeH3euzNdOy6DdiWdWomZ9Cclw0-5swjl32GRf-GwJ2SYCE3zeq7mNHsTMqpD7UTVfFNo6qd_58c8Fixq_4UJ76JfIxO07Mm_iyGKlcHoaoWflnILsathaOuLMu7cbDC6qNpFUh3wye7yullo6m2AVHqLK2JTljK9SM_7Y5FfrpNAbr33UmXLj22zXgqnnPr88kqdxWZHDQQFF1j7AwjIev7ABMY1-Ixf?data=QVyKqSPyGQwNvdoowNEPjVx-Yxvy7r-y9fJpUkBQfTe1BXu4LI_SCcl961raRKiyKHnVniPX6R1j50gzPnt8PBYtsCkqYDxhyrf0RcF1ce6AvjK8E-9GhJ_IPnEH3YQFACCHCdD4QBpwojgt80mHQENxdAU_Gez4k-wFghmcXxAwo_v00r3nPl6VMNWu-gZ3Jg-KRvTfDfu6qrJRgRvgEm7DCsYJSbaWPXoHpwC-0wOfh0V-4UydpJEyT-X0VJ-1BDdx2MqwkYSe9MT5l34RnY_Yyhkx0AQnQph7W0zLKaLyGagLCCz57sL5LMn_0iDCzu9tLmrpbSbDxiujTCk2_ybozhSr2qa342AxqfIOI8nNAcc-uFZb8igiPcke0G3a3vQSwlzAiuLtFoSFHpZ4EcZ-9sIMy5J4b_eOT_GuZADa1VIrIHPkPuiO-WwKwj0j6yFwtpkteWxriVXmZnCebg1MjUlG-8EGvb72sldCyvuQh2k9Wvr6nGGWsGFVwxiNWcKtf4ChV81hj-O0L6h32g,,&amp;b64e=1&amp;sign=76663c0c01e767fe82695ad78c317e67&amp;keyno=1</t>
  </si>
  <si>
    <t>//market-click2.yandex.ru/redir/GAkkM7lQwz62j9BQ6_qgZmQxJX_QlvX6fntr7GsKBQxDSpts4Hj6y1hKRn_6AhqrwnWEAwCGeB8s8LPQZe_X6qhDZHyObG1dfMC1J49UnfxiDwdXoF9yhBK56-EFLOFwkCM-Rwo3-9keXCxQa7uguoptyxS99ZzWuQdcDxyqiV0NS4FZvdP77WviTDozipF4pn6laOLAC0GuqY51AJpAMDbregiadelXSCydioOKeiqNdFQ1CTfyCDoIha756gB1gCXgDLdUSAayCwGg6O9_77pJiw5M4BbIs0UmR0CmJBQNRQ3Pmf_lo_NaooxN9Z_7cWFvZxU_6PvnsWt4deZr2lqZ5GjXmOmDWdw1HfMKkaxTNO5m5eeuObdvSJSCv6rrkZD2maWc9DsLUYkRQS190VXkyJT-XCWLEVGp-Aau9zwdQs0wZuMKCnGDSbuy90PC5ChjpeKZbSxJ2beOJ33uXfw2qZr5Mp6Lo8X_t6UACQp81NAvUtxXgURf8dw5GH85cT7tlXetsqJK9NGOjV1lyt_u65kkeAQH5h7l2CQ4olv7dtZRtSqaW4uog6_L3_gF2FkEt9qmToqtPQzwtntdML4LrbP01kbJ4cbbzGcPg0uFsCHSTg2rOsYkbJ47D0btbXiaN8vD7iqyg0n_roDDRW1_eTcuZUeEGrD366RxgtcguaU1RIP_WUFN-8rRgUuWGfMvxPTa8dG66a1dTFGb08YtWiEpvo5mMJDy_e4PHHi8U6NuYReaiEKRMnDf-DxkDBiN7nt07GB0CryxZHlGXooIoahL2YOx35PdwMNJqccLKmkrC64q17-cTpEKsVKORcQ7BGq4bNvYcDD8ZBoUKCpII6mnX_H7IgEILC6Wfh7jfnE-PjsyrqkzyZM-5OQtM0C5lMNfVD5O8pl34aQPDwfCEYsxQzRCvJ7czFGKQizOw-uvlZq8smKTRB4CEJst5-knJQtjtuQymNIJ56QIz5ZxFhESJQedvHCxf_zWHOXDiwUc2TCjCQGJCnHmRGOvKjf4SOnC_1tkzymiFivJyZNXuZDxou7EW8zanES9MrY,?data=QVyKqSPyGQwNvdoowNEPjb2K80POlrmvaKmfEQCTIap6-Ab-BiftmAO2t2qAmya6L7aYBktcXtLSSiV2C5Tx2P8k7v637Q2l_chE8gMmwNpa1NR3WPRzA6k2rKIGkCV3IOT0i-WI8jRmX_lVHZfaDC_GiSqC0lui9pFZfqjQDyaQFKgFKc3JBI6T3IEFsR-ZztdgguxnBvjmpxfCzcST1W-os0uNEOFshkXj1dt6HH0w5QtoDOxp9Y_Z4yvqeGjekBP09FWtnNXL5h5EC6P0YnYYCy_POqVyrspxEEVNmFheWzAu9pAd8z9UxhJwbyL94e_VtnQ-u-zfp5IKiKLGOqhFJTAHtoD1P_rj-B3nmDo,&amp;b64e=1&amp;sign=e0697814030901ca37f8edcfc5e46ed8&amp;keyno=1</t>
  </si>
  <si>
    <t>//market-click2.yandex.ru/redir/GAkkM7lQwz62j9BQ6_qgZuR8UmVkg3snYlGU_ffpGEPA2U5AEoxP9PPcDvbY8nrfSp-J-s7U3O_TpqSaBT_Bko6Eh2cds1xegZx70OGQMSPn51MSGQgQYtpJhXaRdvZ211OlXqQB8R0kQHo1sObw3PrNmFYEa3_duAivzR8vt99K6SXs_Z9NXPmbySjrb82-KiuU9cEBPBXG-ma8oS1S778h0e5XBU0pLvbUQBQDoh45fkdfc6CcKnsTJM6uAFvRJDptEhnNJkbvakw7kXKTFaG7te_uRuDivBPaQ7Ep2csuumJB11AGJH5AWk93AMcW6OrzNaYz0pGP0m9eK1xhrO39tE9XAHltz_1TQWfEj9C0q37rKnLMOi1SniSwAxDA8Jj1-QihxI9IYgtMFTzlNKjYBC0K54g6bHaK2D3DCSCP00S7NbRMMX0PxTnam6zsZtDBrszGyoxn-vPD8pTqGu6yfMt1EIr5bB3AGGLT3UZ7zJFM2O-Bvyvdmknq2mrjWbKgfuPYpL3-FBqV2kQMsU1bQMTzfrG9KOOl02bYiAthe_VeyiVlto0l99WNXUJ-yrDKHRDSmLRgDgihTN676bw5Bq6TpntHoLTToG0nyFFCUIjtHpFj6Qcqwzfv82S828Auglc8D4ZM19sJeDnFOePSPr8zRgXskdPqo2u9NHp8s_xggEyr8VKEiG9KKRvp99v2aVKwleVZGI_5I6oPcEY64NGm3PfWjW2S6eNWRGheNxy-e30V8Hp4J-XV5OPiaPa-Ltu2jyjRMtbGZnX_o3e9jqur6A85KlxUkcZnKxrpLFkbibf31_zdSNPF_89r_caKk1HTJOi9U2SBhZ5vDN1SaxmuErjO82Y8wBdkUkEdSBeDl28Y5kj46vKpFQIaEz4CPaVWwKGNTRB4mdmS1PyOKjluRlDyGn8bC4vRJR3UsS4vVC8FKjvAg1WCtUpGCJj6YExvFiyZy5nHSYN-4EtOGCfOR6NF6whkY_Yhi67HixjmhP2u77aSDcE4LKz0mMfoSUkXzPsySZ5GdKzTUME0qnRdHtLg?data=QVyKqSPyGQwNvdoowNEPjXlfwQ-hqAQydg42317CHS6Uy45AK7a_hqEQCYQ2kiiaBaZLPYxngYztYwy1QleGO-GZXuS-RSQFHSay7FvtTYQ93DzHMe_0rEgyt0kwkplfdkCIfgbKuVZVUZVG8EppjuLU2LUi9Yaz7A8I6kuJ7kK3s6zDRe5ohZgMEoj-WaZdQpUQiLMT9oqXxMLm-Fbp23ONLTK5XBR1oQkGMfSsNM-l3otllBaGf1Tflvpfs3A2mEwj-qTqQo4ZHcYwEljvlE0KDRzIroaDzvqQvMdRp17Kw0-7dt_UO2pickVcoaC2ztZOOTeRM67Kbgk7qe0UN6ExWXb4mNAzkZiXM2D6NqNn0wehvXSzFIoDT0s53_xIXJysFhYEwebInGY2nxDtw6_epq3L0-mkD-iCldJZ3MO6ga9F2V8-TQsCC1PWfv0_NOF7dgwsqHVGzgnwk7x5UPsbnlZirir3sK6e0L_jqJu7TigY6UAmgl4BhXTQfINZtiOwFRscybwFVhXSOt539lIgEVfLFMlwUrRYzM5ndGM,&amp;b64e=1&amp;sign=71a0988c1839f93c1cfde77a3a2ef995&amp;keyno=1</t>
  </si>
  <si>
    <t>//market-click2.yandex.ru/redir/GAkkM7lQwz62j9BQ6_qgZg-e_PVVy1d_ebAXwJlEq_cXJ-oovNUwoJesY6CxoEt8Rs3j5D4xBLyxiVQnDVqN75QToKhYSjZuYqPauMiphmf_tR9oi8lgF1-YjZJOzDvlb459mHRxiCH_fH_EKYetquxQVp6EXj_Fpp7KB8qpTnqLPcJWjAxJzaVZ7YmXnKOGcWuba3LbAhxhKumPSUv1u0KVrcJmBTYjG3pwxAF-oSxgQnwSsgcqglss0pUNH2ya3wfAPw9518Spi-4wuIEUKzDLIEg1KeGjDBrbN2-J45jUCPG_YnZJXRiF76gWgzC0JU_pyAcwwkeP7tCtpwx0SPSxYMmMS-15Yrid-IRvle1031Psnac1mqB-gam-pcGC2zHhnDmKSucSt6LwbDVekTGpe7LeUFWE_2cDdaXTaZ1qBs3BXx_IMxz73q3N-mom9tDYb2DvkuGtWptuSs4c7zb2-dTOf_0A9vcgM_65OhnzBwhzSHjXdr7AA9LM-Q1CR1vDDTXo3v06VeK7zwhYLjxyCcFJy4jTRjXov3ds4dZw1_WZ5ANxKeJDwlaW8fC2NM--ao5RUhaoWZXTJ6GmDtgJcH3Nj1yWSPYCWh5t40y9edEwA1ZEeNuN4lkAMh6h8edFgIuKJ58WqJUqr6BLKXraOz6_SrkwMZlrJLS52m56rF_amVU7GlKsG2jDnhKIi-dn9DWJrL0C8GL4-0Ue71jMEG9KfUplsV0mE6n-98mYQM8-gSO2Qspp3zA6EcAP0a1CdyouAfhuHmrfVWp64fONLTGbE6Tk48kTwyIAT4l78e58tSm0KnwE3k74cXrCMhA22CV4tjfGrEwOeNRYhW7zlDS-ydOMsGmt7V3xilKjwLACOhaGh47jvIBTXhHnfStPkfxhYQPvPvyqzFIM86a3Zbt9drqAcZs3I2bk3WyQGGEjrwrE3Yq9YQjY3dygtxnVGWSfhJ5j-7OZJyt0dNgPtNDq_DHoOCVsZ8PmN15I_8cyURMcvWYJtyP_r8VwAZjVtaS2tOxC5svjSAbPJokOao2xDTDJ?data=QVyKqSPyGQwNvdoowNEPjXJGsuta3xVAzYN8iSuw4vQKrjt19EE1bKQVJdM-zOvJAsfnI6GgjfAmeDCDboWsuUB1HQB2-PVak2sJan53YqTitK0l0I96pkxorBojpcc5BfSCGXhQglg_rZUon9QbxUGo95XL74w7N9IyObQ1N2xbL3UuAelpq1icEeLic0SbZcuWIFSlYsfIMVcoK_CawUravEGBCt3GsXbFhH08v8gEOD8fAB9Hs9YMO_oysI09yDO7E50nzSoqSnOICkORuT8jryECuCkSqeivaFeUy0mrc618CGZSeCu8OUv1p-ANHEuU4393veOCb6v0uDua8tPdl3caexEBmZ63WlkJhpZkL1_L6h8SMCvFp7qIo3O8NqAtstlwB3frzWWOgVCpX1AWl4am60vKY5Dbhhg880G4WV1TPEJ9H-qtIXWNsWUiKzfSsVPAMF8vMTXOkk72ROnMg53ebgzS39k_u1L-mJWiy4STFomFZup6trRSOmTvZ6NLKuEnhdtLFLNDQT0xyv7jyl08mdE8GURe_CBXswZs4XKB1CV7hfRPP8t-k3Y7GCCgpoEua6AnTWdfACUxLxSPQt7DgYDMDgvLj3pqkWJnQdOGH8_RPGAb42I0jkMTiCadPVQHkeYt1Y6phB6mZNP5g0SthFjMnm4IA-BCpxk,&amp;b64e=1&amp;sign=ff30967bc8a2daccbb0ee22f7646ac3d&amp;keyno=1</t>
  </si>
  <si>
    <t>//market-click2.yandex.ru/redir/GAkkM7lQwz62j9BQ6_qgZj_xoa-55fk0NfAVRlT0Xn_qjDipnqM5tIfbmw3f5Cfdfh8AQZyDi19FhwpEM8fcmy6QBvXW1MnqFkAEaIzIzArrCrV6T_3drffcH3jruU1ztwPl9JyyAbLlxnYavjsqFHA7qhChr_1Lq1Wh40nJ6WaXxU3Jk7ljsTR10psmqe9kifN7I3mp1T775RptY4RV_ySNad_vCfOttdeluxznFJrlSlzmd4_soQgGQ0wHjkBkKss0ymC3mJPPUHagfFFc4evXVhMXmEH0j0DRohVuBq10ledbyIvYBcPGgGgJTDlygmMymgVQnYp1RPowhEc2b009iaKm3WwA1BKGub64Q6k3VUblXjXl7mn1penHAU75N0IAvpOptSSLuR9W6JMh-QjS3joKi3riM0UNUXEoSlTbwY5EXlNmSsBvuoquetpzGY_-0XL2mf5YrCBit6cNX1M1qvtPnx0CDTfC9144QLrIULPDUcGO-cTwd5--8apfAFOO29_EKyc8JC80UO47PX-6ZWuwTxCvXlU2wHFo7fB_m83ANOW-ryGfggF5lKco2PK_hOkt1TadbZ72xI4-kULVXSIpJb501HQm-Tm0xOM5g3J2NO5APlZJdjWcRI_BDP2sh-IHt2grBtQU2daVjOAcfStw2ufpVCKH32SEF79CF5ZE2HzWEWCznX749ueNAGrWX8vBERN3SVH5Ndw4jB_3sBeFDPhYHL-PlYxlIjyT7rnfmTy0RTjpzRELMVWi7kDihY-IszNUxrb3QYuAw7vFpXkWkvkHDDzJX5Joj1XDMYBNa4EGJxdAeljfCm50cImlVV9TwBNWdEfbvrRubzvaEr4n7NiXHk389HqTjr2_HborDRIp7q3VItnQffUbaMg91Mpce4IFB7A96OT9KRn600AZCoghPdaYIwQa6QK0FKy911otXYxpv8zb83_UkNN9-hkcnroQ6nChUdyILnW_MJ_z3jQ7pMkJbcnx-5zyK2BgfCRvRH4hFl1reVrGcoh5IyfUekXD4mG2u165y2U9okgI8V3K?data=QVyKqSPyGQwNvdoowNEPjffWP94VrkTQ9U2e3-FfQRgd8_PLSys3zpWOx2MJJQKwBuWv_MdkRWBY-5FxRE-pCugTbfhxSAtBTbaZRPjTwixTV3DQAuv2eDIuwjZPGHzBvpkZpG-LabPvpKj4H1Tdm3abfZ99jdodBaYJOa6JngtTzUERElYWPq00glinYa_uY-uAb2zqAToRiI7hb_LgLFvSorsup5phlCpFVb-PfU9nsRdVRkA9hCFOU3cJHLslOWCo0Qx1yb879NigRyHwRIsvG2BdXa8xB2B5xxV63AYXtk8oPfsXJ_1Xc-Lt7qORxS5sGLbbss16OmxrvB9I4HOp0fV9QElTexwfkFeaBeWonNRri2VoN8ClRmkD9uvFjQVCIj8_bPc_3CIsHo-yQ6b-aZb1Ch_nYNkbUqMdzCcP2gnGN7dl-K6l8qEhn0Pm6hI0EGzi_uDLY6QTvWIQj_Iko3Yf6DXqR6LpvwvLX3uX6NG15HbcCWWNmVGy-j8pZsowKzc1RBXjDRta7rHL56XyzRuLZLt_AT8VC7OPraKFQN-rq4tmbPFUEwnmsAR_LcKgIX_cuKVB8AXPD81HV2F97j05frIj3fWgOljGXnA0rwM1qNnhWOKfrMQg5T1lsbmR5s4mc-GwVRgbXf0hf2vFMkEHPrUfI9_3emdU6tmlO67UANWks9mJBKIBQCj28x2rhYdB9cH_wJACOWnf1WhxqIrOQPMm1DpUukFamtYb4OgwlPbhLFCw_0WYj0tN3D-njS2M3jil481DnVUSr3iat8ekIpNr1ZEtVSYmYszEwJKqn-kUGrLLonI6NODL&amp;b64e=1&amp;sign=8bb0f8d5e50022f29c7d57ad80e42e94&amp;keyno=1</t>
  </si>
  <si>
    <t>//market-click2.yandex.ru/redir/GAkkM7lQwz62j9BQ6_qgZmSp7RZCyTJ5dSnAZEc0xgJp7FTn1V3r6w0klEUAVPki9VBRhZyxYSKuSO3eixiqkDU84dn7ly8502QUiJ4KShJ2zOk480Jk1rewA0GZQi6_06hTlHUcdS4t-cLKYimOqolUt1UHmQlQJRREI496p9dZC3e8heB0U2Da5zfV1IeHa17-C7eQFrtWJKqKzIaR_PmO3IXjXRFYf0q6B_IdVjm2o-LbanEhf6PaC8byI_1_1na-0yVJA8FYI43qbqcvF_iQBovIicnN3TMUU8eFgwrEg2Eq0HdeXAXn38zfqpj9gfLuwQ13tJ5cmaQZwdFb9qZ4f0XW6TkVd1S6_riKmvbkBv3nodcPrD_P3i87A23ZZvS6_rL8YKTf1Li_UAtcWg5BVhp7H3Qx50HMv57HKEMTkiYa6xa1Vb8oipX9BTKD08P0vQCvcUS0Df2AZHi7ReEUqMsYBjYuslu0s3y0mM-0SU_Ox3liT-FQA5VifOLkYZ2_JHWxPaU2F3SLuLMJGXgE_EE_ojOUExnAlrsZSKtyF0J7rEjYRSFkFrq7GXp25q07bK6y1SxQBOrASJQN124FnOxHJcrALPoRGLaP3zGQaZp4q7Nafp4FVyn-wE5wCZxlFRG6Dn_dfdGhxNttMKvex2qLUsXnonxdbfwhe7o-rY69uQroerDQY0hZfdrv6j_5dWk1SAjkcH4E1w0VFWq_R8puseB1I5k_txVrvrt3al3Tn131kNmDaU03WSrf-R8l5UHL7sEwPGjCIbWHsv1AMxLhEsgNC89tTrBukCCWKNBq0AMj0wYLr7BIRo2pP8G7JbY7qlpaAu-ONUfGB2U-_daKkN87cumMHHNflqzy9H8O7DlLokCKpSUt4txzjKDg7hJEtWrzNI46Z6QnAQhTBlo_6AL8BRauqwLh5jFH0FTR_JTYoKhi-HIURpSes3qe6cvyk5SJ9LTxsnaixrCeO5a9k4xv143dfEoKaYjiox9vbTDGMvsIak5Ee4hM39ijo_7h6Lh3sVsnqS4Gj2JQfqjwVny8?data=QVyKqSPyGQwwaFPWqjjgNg9J8lIJ2Oz9OGEq9ZONl_Lj1I1ZwO-OUlhNJDlkRFqd1-INuXEUbnWGVedKQ3hsscICdHW08vmoEON1DZttUP_yHENAE7codfddyp5VTA0pT6oQuIZq7IWYmdGyyFhRRcPPS7FxihB1rkL5LqCO7qWXtaAt1IAfg-a8raiuHH61oGhhutXC8CMwY_VMiq0XkLUGJS9k6o1KjXjCTX1ZnP6LG0WZLoYMh02M_Wvc4CldfWuqsf8Jo9CzoCR29IF268n0A2S2ewj6RrdN7DpSzfN9x_5sxa2mMTGfB0j3txOmiM-IBh2PkpC6as385I4DDB5n_KLxDVeO_6aQRZM9SF13y2UE3V0AgNqwCa8f191CadFzxj3sEAevx65o6ZBkRELBfEASMXON6wgXSIfgTy0v0467lFa5bWI0Dk8XazML&amp;b64e=1&amp;sign=2fd755ee1bfd662a81a058510bcf82c8&amp;keyno=1</t>
  </si>
  <si>
    <t>//market-click2.yandex.ru/redir/GAkkM7lQwz62j9BQ6_qgZoUNwtPv4kl86YeaOI4Ck6C3AryxRrxGkJ5XLwUQxqulZ785EyJ1MnWUEwuFDxmmVr4hmlU7kP3Ijvg8TV9-XN34diuBqhUNOSMcfKLynFPutYjRJ5h9Il2c67xhJWROua3HFojldxEXHCP7ChZCbtC9przsuKjQJhk_CERRH1HSo_3o-ICVsLICRnbu69pijOw25v-IG5OjWKbMvy5iNQ1iuhyKylnzAqC3pg_5d4DaRdA-b6y5Qf-egM7aXs3cIFzwOlMHDuMvl3SPybWOJgIQlfBddWQ53-mR_uyy0ZhwU4dpfRkt_6mZ_LOWL_2_BiNd8i0P-sLdTP7Uv5btPZJ1RgfnrT5pczZzXtt94vQuEkCL5gnxzOrl9wQWQBYHWlg8G0WodXevUVwKsYtZerqmOE0HbZlRkrwfzTkA5451c4_lrLqYJ9PeapbjdVz1PGGTNTDNgAbzmVvEoaA5JfNg0qtAYmBlz2ur_QdRFSeedkRpw7Dhh2rm8o5DQQH6mBmAvsXUuyApuaQe6OXeeNeMtmzpAj4KyDLSZzvqLh0PSXw_GZXRQITdO3bCth4VmuJ6-0m-Ot7w60gNLp1G0O5NardMxGUiDlud0GuWO6hENii_lXZUzaQP2g7WPKv4skmBzmmq9NPAVVye0fvg50YAZTSlNnMU7tIHt_BihpBOrNHHYnfnBJSO30T0QJX0Dzp2bhAgkAfZwXIkn3bA3MtudPMR9FD0KBUE0GiV7riT8xij52e-Z5IGas7HEjrVrNpN-TJzNeYZPfxh9VYJyGs6jxDpGyUf8vHqQCExLCHCCVQgiAzdcwnhf577ZfMVOWSkwIo1j1xk79dfPCBTUavaYxtFred_OBSNj4-Zh9au6geLGGSxuLlh-mUTS-9WJZ8p0DI2x1JLbaQPE7wx1phuVxrQ3GkIhyQiugGTcD0hydCJAn_jb5gr7NGrk84J-lnH943YTsXZ4XXAwUr5hycjB2LzHHldyaD6pSUTB2ZjUv6H3egfK7jPnMNzM2horIyAlucBWPXk?data=QVyKqSPyGQwNvdoowNEPjQGFAe42Qvx8JnOZdwKnysz_VfEHlJkZGxg-iYiKCOYj14ObgReIWK4Y1j7O1pJjySSitUvpN3wOt6UtSgfklaht1m6-N0dfcKlBf34pXM4znPB08Zz2zRvT6JytIWMKJNJKVqNPPm8qEH6zoBRRMpdU8Q_fIYY_Dv1_i72XHWUYKlMSnfj8DLHXVZUveayoQmeF3Y8K01ISPSPUvtqTW8bUCdjkZjNPWhU6lK-4cLKGIoZ5oJrnKVMqN6G4mNj6eAz6uxfxOpAA9-POLwRtFfrIzCPEGsStDAbmOFtrl1XTCOHT7YppXjdw5r-fphy5S9bJ4QW2oFCVuC4rvrvfuHk3mVQEfNKjGZQyfoFAKU3Bjmu86yZsRztku9SWl6lqFFHEp9HfcGxqkoCSIBjll-5wCxCImgOrGhxnjdlFadwTGkSj-0bSr6raW_mkvBSc_pPwW_n92lU-6AnzKz6F9q-khH_eGNCNy4AnD1-Wu6BYAl0UeOh3RvtLeHFWfeXNSvTw89J4O-B_2P9ykNgohmLvQFnkByBZSOqZqsspyzp_BynPYAgvty8,&amp;b64e=1&amp;sign=ce0c3014fd4389b301e9e1743a0383f4&amp;keyno=1</t>
  </si>
  <si>
    <t>//market-click2.yandex.ru/redir/GAkkM7lQwz62j9BQ6_qgZlkdn9ZLCwjenEbgp73g24i3WQjXTX7-Y7HofwdgNbAonpm4IGOcf5YVzpjE1hzw_yFKWHYYuNkGfWZfO9xtVY-wimSzzAh89bLMMNpGdntfCJ3Rpk5KLe1jivHBpR3Tkppa5w5zNBaYoXksA0qNkXKrJ20tE2Vxy7FnQas4MPQMoiU4HwlwS4DrZjmeU-GlnbigrISvWtM2pa3Ln-4dZ7upEt0nXThwwnAG1VIu1MfjU0CyOXg-B3KkwSdXDaW3LObWft97zz-yX-k3ChneX_gv_2MqTvM6DUbJWXgm8Ni3u0Lsf0oyobordQSyj4y92fwgFYaEyNVx1AOyeLqqoQnmUMbgSdA6uLEy12CzAtKF9-OVJz50tqoeasbXGYepYwJbNMFXDCjlJCltKOduowvmFsZJ3dF1BO2SGBf3zIPJVULUE9vT8gyNrZTqf6QB8Q9NJEz-syC5nY5Ep_faT3v2UyhLfvenhpCl48DNrGGQcGWynPxP0e6vLbk9oqzZZt_yyJIxT_PWG7Dmz49dQEJqLrnIJ3Y8_gY7MDGFVrVRBpq8nh-O72xMYTtRBNCVnJ2vFIlxOIdVD266650td0orylvRbJG41LiKpGbMtxMVnGvWzcrI2USSheJayiLz0xi5yEwbTKtqcI9HFIuDuYDQKe9ECbpevEEPycTy4maOi6VUa_gaJvwTt-lYLELgZWYFOBjifGo7E7_vjW9Fo97uk-SURRSTE9eCTVeU3FKR0Xfz1lLgByDY8N0S23rAXt5vFxWaJdLAVMaJKiHvulsm_Mdm8I7RUtqYFe8XkBP0X2MDoARAfw0N4u2uMgqVYfZ3lW0imlu_4VmazuUyzV8IqHI9TiZKD_uqcfBp7loRluUelAUbBMrQX58ZiNSQPdHv8RA2lqqNiDSCzvrs37YanqvI3rrbZTjtrouNAobsPMpFN8yBXiHWdPsj4YCQthwmYTc6ItK5-VBZkFHIzZDna3NoKmAL7hX5VVqbCJ7vXR-xyw2ki_9HRpNw4ZLF94toAcxznLtY?data=QVyKqSPyGQwNvdoowNEPjWu6yb-RxhdQ5ETuaPmyr2_Zlcnp6KJ6Y06Diy8qme23gcG_uMnCYSUcB2jUqiYaJp2E5IGTRA7BNJozaZJkpJKNEuKofJ3VTukqvdyzYo0S8AicZNupWtAYNBDJYbA5YdMCSOUGPCJIEXV-QHsaoqn5DutjwIoF3ighmp9ECuH3DdcQhOu3qx3JzdKBkciyKYqK36c08Nv7rTIWmUEanxV95YnlAdYu3HifbmM3MydBrQusamwdTJ4C299hYv8diVNt3avG38NLbQcRiObjh_nrrDSLhX92zInwjGRnjmUvQRosdY4TJvbM8Q4C48DudDDs_LO0y5cDzQW1M16_zT0rI2cWmAOKqFgJ6P0cnoiPasmXp6aWJ9zB9OYcLTTfWhrDcy-9dM8AJW4VB3UkJozdKbymLFwpbdG6M7fS7wnPMMSqXQq-ogGEk1dEzSAJt4U8AEUjMrEg5qY9qfkKLSC6PIVESvvYFgFTitTxWP-i9Ivd9s8qFbqQe2v9K3mY8eOlfgVjd3GwUtp2-EXU6-lvFlEQOErXpMMdz-YDf2IT-iYgqJTLjE8fXjZ0iv1iK1FKiGGWzUJu9XILsQMdJEDGRdBbQFVEHkIlkgw1PsGxZt-w6JMWXCjiLwvcu-3pW9iSjcj9XjQtBtFOwHlVK9DA_E_ybWw8CAlDN6GWOI_O3BDKTfhgXClq0AOip26nUuOD6KFCPAvr1guGopY51Eblc6WWlYkY59wyrrXUjQFi_OF4_gaTYIc-2IjxdXBWbaodUSS4AOar&amp;b64e=1&amp;sign=1271bc9ff59f2b5bf1933ba20f384328&amp;keyno=1</t>
  </si>
  <si>
    <t>//market-click2.yandex.ru/redir/GAkkM7lQwz62j9BQ6_qgZnRV-kl2waAKdxq5y5iwIS1x9FEvkuZPT7wBB7ERJKUhPpv_g4Z0SGXSsVIy_JjaLPx1pWWrW_leXe5rLlNwFkJxnYhaIXUw-wMIDwNqbawUevSyuZSJd65z-ckI9XC9TOuRfEm9iwyh9zZ8Ytlrqo9Y8PLhjJwKizG7rHQLks9l27KqMjpOe2go1AdvjCo5SwllkoZPwRPlXsn53Kj-vRZlTipqBF1hLsWSQQQFzBBPO9ItSWLJN76-44E5V9A2O0nLu-iCXlSUecPh5Gi3BJ3-M6xa0gFJEoAQYXDQjtM8SM88DxCkkG-Zn_EbkmF87_AXmvkEJofKorM-tVWCWGHgpdm1MYJsFWY7QEfHmQtskpgofNJjV9mks4Z870RbsACuEylkW2CTTTclIjS2dpRYqNzWmZ1BgTm0qzNwNAoaZCLrQ7tfmCQ2DTxOjRyt0_XqV19iUpVk8Fz9YzMHIWi1IisZYjQFcUACCAh0s0j4eghqbHvAsm2DmSo2Xf-2SKBfhuwT8MlTiie0COqMLVw3jcFYxFLZqDLq3Tg2hDwjQndK2PEzDc0G2uvru8K3FRyMrk9qGWakIUoIZW7Xvx23novG4C2mOzC7NKg7-Ly-38U3QR31X5HeCsBOWVa-tPXP5Dx4XliTy2sjmSy8rcqh8yvOw-xvaY59Rck1y2rJ1Oex0dRFQNGi2FSfQ3JbWazxHH7K2KzIjlKYmf-U_Z0kZmWPWmQZ6AUIo1SjN5o9TtosNe2ZA0zj_rsBRcqN-rLq8-bU5HD2JYAB4WpRVADDixBqg8YjBZ1lL2NQt2qjbm8uC5o6wdd_4PPij_hkWUlerJKKiOvlaETgcp3UvDeW7NQY5D5DcNw1sJdVaXb3zhft1iEvfbUHTUyvJ5xBR6g6V5ygX2Zzl9qYtqbrfSL76C5_88T5I_d3ryOXGTJM7ypOsWgsdkVyRNNz4yVEsebLs11p0EzY5DDKLhgfs-gnx4x4OVqliTSb0f8zTaUFzv5nFO0B2xteqdMF4TMx1plyTPkpeLBv?data=QVyKqSPyGQwNvdoowNEPjW8hLJYjqZrjR3WxDchMHokOA_1h6XrXyRmB1D38rQTQJud0AG_EauP-W1qEkLlP9a8V1-as25CRIULgFwfjlSbsVXjh2rNtt9DdoAzIeU1BDflQ_2Nq_FXS7n4mqG8G10FUS1eL6ZrZGQ_UrnomifId--q7pnhuJJ8BoZZXDfo4qqhfdOI5MO9BLxG9uK6q4iPHiCdv1dbAlD7KYNaPVoiN01zMGc9EDI0SL13GRgMrn0j3zDRMgFqyOFuu0k3E5R9-cUUpXl6uQaWBuG5mi-rM2HPsp-r4F1dT4a3c2D6I_CpWj2QZMBinNAKC6ZJnKKCwj86pPPQi3Z8-4cveNpGtRDhjVMua7wRGrAPVd32PqKbt7MfcWEddQ0dNAENq50M5uxJh4UZZlMKU9sIjwtWhfui_Uw4l2zhI8XkZnEumJs3mZ3jVN1CRDnjEuaqi-HHsg97rvQusa7CczPLkT3-VMhewPr5m4v4N51FUYFQ8MW-w9Z2WOAiEmvhLGApuOGE5p8AgGNAY2Xdbioc_7B6d3ckWMBQj6YWseCMOYkyzvliPoALFRtlTCT6lbC20nVIAxDhgeHCO3EYiWU8a0AG-JmG6qQDHwfEnSYeYjphDOBS2qmID8ksymU3wQktYVNFuXjZ3PDM3t09IKj_FlERnu6UDp2qdk5agNpB_BWiii_DzitoW_oWIObNgTebvTpohPrxZNyMeCbqEbIJwe-hhf_zO9Vt7OThbbvbHn7RduWVe84kANdcvPoFS5y-iHAsFPvvxXHTsnVFgbM7gD2S6mlPrhQQpDeY5PfaRhE_2U5fz2-gKDoE,&amp;b64e=1&amp;sign=2523ea02f38d0173570d71d92fa76e34&amp;keyno=1</t>
  </si>
  <si>
    <t>//market-click2.yandex.ru/redir/GAkkM7lQwz62j9BQ6_qgZmEE1vSQUvRWpse6daFVJL9UcViZOw5QFb4isg14aKg6oUjmU4MSTuPa--61uyAUMUfzVmwZIzzJEwqbuiczOsgFeX3cGqzAYcxIPHqWcLoRSy2hvi9okvIO3jL_tj1QhJARHHEaRa5QngRDvAthhPExEoFMgzjI5XKyBsPU0hr9otSEuLl4dk_iYJZvsl9TI9Dz-PHMQ3TRXOUjSLYWVSiJBTWMyaAsh4E0hGYk-weNTHxWLwC3vUR3x0mGygLE5H8Og137ww_44cE-rxFNQYdL10wl0JtKyzf-Qs_QaLWGLV4AX7tzdAppyYrY6CKmZeV-xtyQGS0Ct49UJGZ3CdetcMnCWrTkvDyKDEWL846m6JaIrhfF5MFlM1HapKkny3N1FS6t8Er0iN_OFn0tbFD3GjNKmNRsrnbIUuhcfaLR1FrxN7LLx6_IUh3E2t3dodMW73oQuIkxcA2v_twlVA3gw-W6iCYOeftHHsjs2VbtovMpLgoDemJHmCyMdltJtAYXHqIRj_a100l8QgROL5kymtbjN68OXhwMO8eDbYlD2dlxQFlAnEox-KI4ZSZsUSZiWLX3OLQmgY9kjYOQbtEwDFPFNPLprTVHUQ-vK9G0HzF399AHtcLyOLZEQ2gHewL_n4salQGbutpXbxWnP1pbWjwXy1zf3CxJZ098YkdLnRBlUJBvLWwCwwNcgI_0R8kWEGYat1RyrpKbWyHHhmliJ4IAF-j6sCtTvyZSXiTyK16Y-6Y06drD1uKgkirdTevQ6WV-XuQk8Wh1UfDQzg6-bgUBSfwo15IAPzYDFplT11vFDNhE5Te45I3-Z96zLNZqBpReIgju2bB1DD05gflENGbqdHbuvQeDp_ucpO7ZhIB9lhr_TstfFWHXfSko5ITF0mx5GkpLbbm6MPPNWxCGk4aO1DsvJBvZ_ze99qPBVJhVJ4mpwhZceLBzZRtl9AkTJzJDQHgLEy-ku9mYnPNTQNNoVtk4oBLM0V0I-clq4ezZVIlclUgjSXWJUUne7JX8ePQUucWb1CIxSHc-OQ4,?data=QVyKqSPyGQwNvdoowNEPjXwQWWrc6tY3Ql8Cm1Fw1Lqrvc5yqFZ82ymXPkL6xeYwn9qn4XqQiHhPYmYaS3NQ6dJLypEwappWv1_dsiUM7sIDx5L3aL9vWoh2aipuXVGwOxmAhWslCxnChc723mRCnQcrowdv-bHhQaDXuVXwoQTDrvzyeZqxnvh1wwlVMXbhueS_jrVsE8z3aTzsrCmnXjtvAHhblJSnzxYXDNrLYPblANAsbTaD1MUhRtheiqtzoCj-zV4dhv5WPVFwMsVjC718EAeg1N1QFrS9woM21Z14_lAms1a1UsYq5B8X98dlXmazsHG5RdDyOxjQkDnSBWuGAAofd5PdMkzgjsuN0zqSiNhi6eOUCQHWFvs5dDAeTnrCNX6OoZxidAlhrhH-01shEmfnCqsVYkPMqmmH7hhzefjLjk3b8sn6fR66nzE2JfpWnGLns5XtEXZZY6zu7EozXjU_-zmNOWCX1ZCmkgi1W7-qRm4DmRRoO4ItreBbkRNg-b3fLptasJ9sGF6yRUh5A1De2sGRUr_iuEg4pUn2Lj6dISPK9zG_eGCqsz9h1ZVUW5a2evpRaRyoM3Cs69Oa_mjrwlxmCXV49B80GaD7UClT73B9piTLbR6wK4Te_LOLgvg4lfZVOxFkmYU2CfY7u66Iz1dY8RLqUNx2aSrzERGFyEsSqgykzQqwBUJyDJEDjghiJgvZLIcBgia8lfsZGRzJvV6M24IZF4KsVdy8cUrAL_PgULNs6BGMA6rcCLLuqK4g7S9_H7Qn7BIYHXX0J1IIZV0rxs1Eoqasw-tnB_9c1OMLPg,,&amp;b64e=1&amp;sign=7a13f36a2166f57cc39fdc2e3bb74a52&amp;keyno=1</t>
  </si>
  <si>
    <t>//market-click2.yandex.ru/redir/GAkkM7lQwz62j9BQ6_qgZi7cun2cwMqmpaFUMmxrXSPkUUselyd-AKikEYE_-4Ili6z7b9vYhrS5dI3mY6oYIGC5aDIwZTGz1tH8tzEbA9zrSefvj3Y7aDSu6z8nZ_ugXB04NQ6ZbWI3SeLjYr1PEU76y_0bqKK90Y9nm4U4GifqfvcMhjrQN4m2G-RsErdMrUrLOLLfOGrNsxmRQuxz-Muer3l9rqoIAKBO2SGhE17zfXzFqa1AyuzhnRolqCFXvtHQWEnwV32deywSBRzRKpH98ZR220u3TW4OVbvYS3D8V2OlYV6yaaxNGa2GZnkwesqa-WW1RkHwuID8jpw7iSmkLVz0RVnrCG4kOrV9nDp7tdu50ZlVVS5qZha0GSkOUOHgu4sy0A4GWDTQW4GIsnMyDN7UgJaWnum8mMUL4oXUJaZoUYGuIe0hSvuiFEhLWjnfy0AFjwaVn2keg_jyxlwo4sGdY1PgOrawGhYeQTNkNSafQCSA_8s9E2m5k6XuyuLLY2-Xq3qQy78yDORaKvKqLRmRCPw9pcYUNz3gPDkhbgGrGgp8d9ZqZACBSLLvLfUEQQF36UXrvQoL9XyAg9Er3bVzzXIEmi8rzrSBN_H0pdlk_H2HtRdmdCC1wYwGFEdDbarlDebKHs2vkaPG8UzIxITIqrg7zFI_-ireZeqDzyYfqvwkVtU4ZbgxZ2BcHZj0Her5nPhxOHmRATJc3vW13XivI4F9k272H94NNq6Je93YmO1Q2OUWThTc77lKkqLh0kqODryi6nO8rhOJHqDeATWBhVXvAcCmcFVWrHTHIgPi-3cyOYP4V97vGys0QUQiumI1rdldtDThejMqY7FUsGDU8yuDYtcD5kH2d2WdidCg8sknsGmJ0-VINXxvjhLhkZat14ZjMPZC61XuOKl1LNUvE2KbXC-InkAOIg7XDluVH8fEUJvzyMo_kTnl9GyNXd3NJrtjfK0JoFjp9s6aFWWGySpo7iX7AU11eIIuQhlaMk8Vl1NBKjGmy_X0GgUSBTxdVLSiQUiNMz24CumtacHH9UxC?data=QVyKqSPyGQwwaFPWqjjgNoccHZzKX2PpT_0HyhdGI4d_h18nnTytp3Ejb8-G65LP1tQ93AtIQfu9QTbsU-HYOYTeuO-XsTC2wfaYJ3S1mUwHuez3gaGp3vnAzQzoO9b14bYrN5vLJNEH5UFhvMr6TuBd4ND0LMIvjZgivMTOpxkG158R1l_f3jfT5bDbJcFJD1Lk3oEVvleyCGVQF0tzMxEWoXlHnodxLBLFbTbKxRi0zlPFW7eW1w22XlwnSYEtRKb2SaWYTBJfxOMh7Df-29wdC7nNI7fqcSvcgW0v9bsWwrK4QK_02SpLtAEXRlvRUdpCMeXonzE0O69RoC2zKCfDB37X-E9Buwi7l--EEkrRI7mpwfFtiO3GTiI7OZamAwDkeL8Rl-gY98ttkbJDjiFFmH6rbOXrVhbJI02x7W39K_TQyEJAreLaYCFl3UqT1vsa6Ar6GRJTGGnYl2bSiyXKCMHX7Cf-12U_OZoSGffLYt7RK61pOWb8WZgJmQVZPp45j39JuJhJBkPNeO1FOI7xGTipc8KEr5cfgBRlv4WqR1_cxJ_8fuo_RWcDRn7DJ3QQ64qPnKZxc9PaaECj7YtQOkgd_lIAOhDV0JHFbCjL1mUN0VA4YghLJwLJOC0_j7kNTgfbS12F7RAZpcyKC416jgbGd-NtNqwcj_vrB4NbzE1t06pkj0DLd79grpIPxs-J7XcViihbpbTps6ucpXit0g4eRVoIfp51IOSmKQzj8jJJnYf-eSWiZ2GvyuYy60T1W9zcQS9hIrU5ieF0czfHifFsKgimQIWV82w7-67TiFccg0gPybWMlSWw6dTT&amp;b64e=1&amp;sign=66935413a839a5ab9da0bebc765bbec0&amp;keyno=1</t>
  </si>
  <si>
    <t>//market-click2.yandex.ru/redir/GAkkM7lQwz62j9BQ6_qgZj_xoa-55fk0NfAVRlT0Xn_qjDipnqM5tIfbmw3f5Cfdfh8AQZyDi19FhwpEM8fcmy6QBvXW1MnqFkAEaIzIzArrCrV6T_3drffcH3jruU1ztwPl9JyyAbLlxnYavjsqFNikXzZQlbkVu1WRKlVsjMfQ7ZYCAV4woVV8NVMtHPCWlE9wtJJqEjmz1Rwa9AhDHdGOHEui1knMZ9j8_LeDa0V1yR-dUxmi5gLZwcsPmN4-3gPqZDsL1tVQO4bUo3qy9fCEqbPyVU2tGobsLe2oj2WxdIeTThtpIWBlRvC9Q5jFdDN5h-MXxDtj_T6jcg5iJTJnBJum5KlILPsX77fhx7YaOXVB09pXe3aMzpkiZFbWp7eTI8mjj4xe24l7zzJ89OjNxvuV3xVvHtL2HyVfbSp-P6vYJIFIDtokncy9l4DgmEsXlQ5fdXDcZwv23u8S43vXo4O9EJadldx8tIGvycZbQYEG5v-4u16MM7NbzlS8Nn3AOEUb355Vbo9TnF51blyWX6KWOwAVC0fh4R6mc7irjcNbEbMStmgbnA5qNPYFAUZtIX04pFFNCxcjFRE_10ybm5KBMIxyqE_vs8-OEG5VB1KH3DhdatRrnNwUFDQHJT1JUSzOlF5R47pwLhwSwd9l_s2do4JtmwsEAKpptHIzqKX3HZmB7gIdBXmuMIICqczwDtqrdOkKq6ggYjRVGlfVB-2M00TufR2hWA8YMjzAtrzscARQKAl6i-3eeDXnfNArzj0XP23XeiJPm8Ir-hWJ0Ih-20V1pWgVmY7MzuqNHhA0NeHSq8jF74fYocvCPu2Z3hnsUfRuSp3qaoaG7ZBpWjvJ1julPrzogatOQzuE7oF9WO6eAscQgpJ0nQDXHvkP_P0TYjqPgMkYbwvUi0ixSITQj19HU4iKnzQrvL93qrqAB0WnxZop-Ory3xwAYty8sRKDP4mbKzSaGp7viAoSqhhRo8BMlfauxJVLmCaE-H8m8Qmu30cav3cdVSuxCnCdGr9NldhALRmF5x9w03clHkpYsQY0?data=QVyKqSPyGQwNvdoowNEPjaaZR_STU3giDJ6oHNwOTagb7FrtVFunoALAQq-qDnKVwJluEQwC9oT4skKS0jlZafg0znGVtyfwtrrHnAaSh4_-wKNucF7bm1RMCz3V6VkPfXOHylHtaTx-TJCfulVSJzT42_b05xVksJTrRwVE37r_ozHHRulbywxxIjkfw4NJRqjyxwW_iBASxk_GOieWX_J56KCoGHUbCPzxsbtl4LGQ9xMXINyyRG_JxDqtwJDd2-ePtQr7PUT9ciGMQadaBfuSw-x7KkJQZh4euQUOz7KPRsanYVCr65_7aHtUqOf71jeFU3j2EK4O0ev5k72W8frasUhqqhw-dFnchd6frNGvZSFs_uODzm7oKVJ4bK67xusgMlmbHb8B7JKJPWCEuXqp_Y3t_2-QLLs6uDzcJZMl8MtrnL4ByGwuwhEqIAG6XIzjMa9ogNo,&amp;b64e=1&amp;sign=a2559e922ed6c8b075d38df369596991&amp;keyno=1</t>
  </si>
  <si>
    <t>//market-click2.yandex.ru/redir/GAkkM7lQwz62j9BQ6_qgZvuPHuK_66eZNfCsEtUFHNg0wbFIw5EiKZWXt6olQ_DwTHpWkzsmaGIV9XqbHgLk7pkIOEIU_xCc4VaxA6FXawVPvM2ZSOFpDjJ2zDhGfACUaWrIF2p3Gf6etyMhrFHQngeQK563jcE9Gbfu-CpRxAig8Ofg8XSDgxUn2-oJhCsuKCG1S9de9Rd_LQsy7mJcfNBUNJ36huyP8MC08hgIm5oGTS096E5zwgIK3pZNb7ZOSUSvmZNUOW90tamtH8TNPQp-mHnsZL7P7h5KGBiqcIHdGsnvRPYmuPj5XmTrvhr5KjxdU02sSg91NfciW_GD4lYRSki4Jnp43g-rWFMR7pUlQxiBT759rM6Dejlu4L2xpr6BECk5gJpaNltG7ISm9xX-KhgiW5t4fUW_RjFlFIfO4rgXWDQVrgFqSFDBUEoSuc-bpSGdesASPsMWG1j-5uML8L4Hpu39taUQunpcQW5Jo3OZdWjLsvGLCGWvn-eggviXEKwglzzWa5iWmEOqpYaoemaTIhzyxL6eYmnEori-IqbMHHR3RqobT6j-dkJPC2YN1Ykcc3DpChoikd4yvDi-djKKLW4W-FEt-WT8g9jPz0nceBSFG3pCOStuotju56bR2V9WBIOzC9TiahUXr5AcqiTxErzJDkh2jfHWxy6Z1aWtHfdB6gXyqfGbLxNYxQqMOX6uFkaC4LGyEodbzo4i_u-IQvwxtUkXpxau2moJzfN1GC2IdvorLarQDr7U78a6udMr-oLALouDCJZhmYmcc9yzyu9UVH9B8mpWDFR5GNcGZDeiZi4DZYxTegXdFBaEPvB9GOkS77IneQ8-eIMutt73WcIcqdE5FOpCRrePTRmqJ-oyT5bqsL-7W1-MB4lJ7qSEKiu6-ZYGTXOTISorXYcl0hxs8uHeMIzqp3MD5PVz8Ozg_FLsnewe7xjs6qK7o8hke-WOp1x08mSe-hHSUZ-qPj_NOxaSMnRDfDwbI1byF1MDHRpUSUm0JdX5eLvIn1khbK4EQmBdd4zoNR37eiqAk6ipQ5BDN8QQB5pw1ZnZ0cCC_EeFjTZHFseG?data=QVyKqSPyGQwNvdoowNEPjeHCAo-a2AEEMgvw6Gv7rodwqTifDSzaDcFSJWWZewOkvm129P_Yo70Q4wJoqMD25Lldf3vtY98crqvfuzouIS7fAVJCw7lkV9EBOBbQzY2fegv3vz_uA16sC80pauaR9OGGlqLk3sWggqBljln3YWYiH3veCIsjLiCXtwti4IND6q5KNfeL5hGqyTtnAIjz8jkbYhtwsg73qo9I4XQYmZHtIAKkOQTZ0U1lwA8fJzzKD3_k49FBVK2xAF5CZXnDtCoSbuQjys4IynC2kq-6-FkNQLW7D08NUvHyn9p5mwIlMyQsNOFSVL85CcdUaV9Ot-3uJzUUOvBeMMuTTGCvpgoI06p4-hVquS7mUZd9TAqJWK152Bbpmr796CcoBdUD7Aesfwah-SZXNBlPs_4asn1u4XZDqCXHdClCvRKgaJEUJ-MIZrjyL1bPqplW_qCZlirPqe2Rtnv18JpYY3MaUTjkIBWF22fVXBOnI1wdviLw9zBiY30lB1P2fYhLcL_LLKdLQ0xC7TbaRvyCFlha7f9CoMwxXM_5u0_BURuL81VGNB4MoRjW180oEekXdsn1Bymo7l6eOVo6bqqS4mHkQbkHpbIHQZeQMniCDcSaU25PATYCRrnj2KjNdaD813Y3wiDj69i4fNdqNSKFJQMBOxwwvnA0izbLkYuGxJuzNwDXIvpH7KyUpeOWlBjqB-oHuCEeTRLODNZ8oGnQOhDK1Kmw-ZbLQ_B1p-gQzVSK6vZkDuEBnu341Rq5MsxdOYzfUOucz2VdHphA&amp;b64e=1&amp;sign=699348549766d2e18a2c62e0a71a908d&amp;keyno=1</t>
  </si>
  <si>
    <t>//market-click2.yandex.ru/redir/GAkkM7lQwz62j9BQ6_qgZsM4cs6BtapnZjVgwi-eTsuSl3_fd3QpoYKIYCvGjyHgXtoJWCc23b620Sn3tSFTmO5A9d7hNzO4hMtapHcLnvLZ3GMtWl8kos0d9g8FhdgrhkRpop8-L9T2vMUH7CRvYs5VNsze_hMw7bYaIdQTbiTehQreMrENh09_hLhQgiwB9TUNj5-oo7lnuIPZO4o01fYQ91LmQMyIfQdOVgb3Qh2rI13UkGF5YeY865Aak2jrMyvcbSnUPEMLslWTfyPhLOo5Jg3p92Eq3DAJ4Xi0m-c-wFURnRHIVI8B4p4or6WsjtBZW0yCVbv1-vZGR9FeyegbS4UKvzQDcAT6Q_aZVG60TgJbatK568B5Qa3bHH6gMbPNZfIvoPhsHhzVmqchqjq757PJVbx9Up3D0ldQ-MsCZTSeXwKFTaGUD5bJseWgik7Gt-DWt3Xvz0TczmaIHSTxvvY8nKGJVFUyB-UGP6vuMPH_n-x9Xh7c-aMZfO9iRtHcu9smpx3Ah8daHyInpPNEHmqQ6Bg71ApswpRj1nPePcTbHyhlDUSSRHV30ceUZaer5fef3oSBIZ_Puitb5zGKOTfWlb7axn1gXxZLPdIUHawRdrVMM8rBHDm0jfjEJx7yoaVp8Tiljik8sOmepaBCKu-Ui2LmwVmADWw_nvjV2Coo8sSzCNvNkCN5zHyycSO1L08V1MPGrNkSEUHAi-WNJWNxGJ_dgbrh_OAHTT-0kDHLn4BJBYitq47rKCnYrqMom8dYNurXiFOJYzLGnxDulPIwk_AtoBB_okI4bL3sWZedKOMnWM3LsvaToxjukB3_SOgQZAwaq0dpcW7HeHPtxweSCgCi0nHCYTjEpozGPLp2PugUvkY7EZXazxRwmWDb3j0FealbX8gEDVaPguBkI88uCnpqYBu52ptDWxTOkEINMEfrJTfLJ957A23eslpwPzexrKVVNQDKvvNuvYnkrQ7NmsJNSdK0UQJD4LTRv1BJUacuWGMe6MJruHPiw77CM_SXEE0Wbto-21lVE6Y3ewPlpoCE?data=QVyKqSPyGQwNvdoowNEPjY191n2rMIoJFrdGhIFCdUryTGF-tbt635jMAeNMPgM4ZGbShmw9j4pD_rkalFZSHot6WX572mWk3_oVmLoVurpv1RKbToRSjOIiG1u1Y8D_6UbzvJYMZsiZxLIreeNib8SYLDVur9UAx1RT_uAz8VxtE9Z_rsfhP-eZ_gyaN2LLgxGdEVFqO-cUtOBL0aY-LIH4luCA2HuWoVT_BhdBymhMWP4WJbdpMBdWu52LFOkYFmktJCxd6pYtafZbvtGxqsRSogMa5GjAMf26Lyi5QhDFkRZeNwNnMW_MjnIFW7vNVP9_er71l51LUASPOcJDQJ7OkPsqOnw8x681-Rq_yKK8QHk4CdFdEfLSOnX2eI3NTcHQmSoFsmVANw-HPzMc4IOVNuPO141aVEX3ewom__9_ibdrQJjoJDRT2fVbUr-gg2STn3dA9WtTypDEoqXMpc-up4KB9dXRQbZoYYkavXMU5k65BPOow_69OA20y_lA3VRv42LsW4BIpILGT4IdMTTIbF5Q2Hv473d8ZPLwHkRK4cMWwVh6ABKwDcspECR3kA0SSEpoXMtqw7EupSwEOiwAMyfSBTsizu9LM7uTDleZlgG77oqxtWC6T5yIMFL_GPsGBU1LN1O6nToFxKQ7RoKlcUD0EZwvIhWddnsS0-EP07Ohvv4yOKBai-hy6z8s5JPVpcilAbUcBjwC1nMqiY0Yii1OmFaIojOhFMhGZpEnAaB48-uRrat3F45tN7MY0iOOAxNORaowwzI0fSgmczNgLPkhMfl-k6lt8zs6ftjTWSoyI3uSVZkPPI1otNmI4ZEaj_PZdyw,&amp;b64e=1&amp;sign=586ab1fbd807c386a5853f22a950e777&amp;keyno=1</t>
  </si>
  <si>
    <t>//market-click2.yandex.ru/redir/GAkkM7lQwz62j9BQ6_qgZi7Bf_kVSyN6Whyta28fs3NL0IG2ENxJKuDTXgxIfleKKbQzMQkyVi6X1RWRubhxMDbfj1F9kCIofmgk0HkyRuP0Yy4OxSvXc06Q3KmnkImorZXRKF20XNjPUGEfx_RvVSU56rQXuvNGi6_dA3DuEOviiVoVFJ3NUkAYbnYaxd-ZAI5GpL7fC_yl6m8sciJG5EBRHrLjXnQcvIP6o3_pMU6XwVcwSMW7lZPhImYIq1Q2nhCq0HYK_J0Teea38OGANyFFJim-YEwBvjeof2ZlkD57vRGFRvMolz-QZ_yAq_nvxOokzKm7_9jXd28SAOACtbpGhtbuIm7fRo22JRf_vIYg5fIniFjiOOEpOH6N9NnfIqHk5bD3NJttbv3ctX0ADQTRv5j2ZthsD7fySXVN7C0fkxY7J7vp1Bl-Nqlq3Hc_JrZmXZ40qp0osjd_U11Z-uupAHZFD4PwClpheWNAQWdNzUKrQ8nb2IG7Pv4Q4o1_jPHop1OVXD2Fd6JBN7W9yUwjNkCQubfu014872ryfLpRGPNyqoor7xIvAnwJACNGkOE8fboN0_Sov7FyqA9eiCkl2KVV_wgbhkpZbx-Uw7IfO65jsNNPz_8sRi2xPpau6kvRp9Kw38si5bHhfy8GOxroP0u1BLvd6lMxkGU51BVNh2kWnhxibG_NyFmRee4jWme-OLTF6wVr0cjn6yHZ5IYeL8EcHNAvOJbvAjT9HeiLKnMVdVDl6NpuSdYq49mQWtuvHLzLV4iEOaUW98XcJctrc5XMQClpdpnKgrG_9rIfkBD-yCRR96VMfj7NVgKU7KdGJhW60HsB_UZUknI57O0__pU-V2-BBnRLcEYWdTi24BFXguGI6Z0FZiie2JFUBjLMCy26s1f7_QM0MlwvuBKcmo2T07gEzOlziuMyf-RAnbl6e4thRjzkATprgTJCGtNNM3O6o_a1Xj3fI_-KK9sNVjN6Dv7vTzwuEOY9aEjOkFIGmtKDP3QQR-G9CjsoVqYRnzqkLnP7uZDX0jb4ESfIU9kSp2hY?data=QVyKqSPyGQwNvdoowNEPjUdr0teIU9bDApl2-tnUrcxZJlaS3yv_rRjlKWMfcKF9GvrvpixRQh-XbKSHCYHpjNWHimxZJDyYgajKF9ONwErbYETyrSpO_iKQdoO_4FBEgXjYFxf6maojBv-GqDFl5NXtsJxIPIUbJVP7lW6x-w85l_5GE1immnX3od2I6inNvkS-LNjYeAHzQ0RYYTOhogOvT3GnPcyRhFMMB3cMrZ05uMoF9at_3aBR1PXkPNS8kSLCkWz4Vj0wM8Pmj6SN1t0hSofbdu-6W6ra8jyKiguxxNKtspckVR0X9oSPa_LRHZtiLZELjBryRjY8WCws8pW5z4FD7LVfa5FtnNwIxK9ux8Kh31MNI5aQk5YGDbhnxZcKAukmzMRvuRRGAPFmxOgz9vIf51jFvybvLnN2eIEECNS6gS1yWtenF88nGG8BFQCY6nzbSrhIEoZTwI66Em6DTS-SiGWL-GOcA7kdsixcfWZ9YAiubYwV6phjM_A2FEbpEiI86jezHDoI_F2ViMDdkBAY4_Pjx-meZUGRv1ls3FbRIHg_YQenjYWlD2myCsSi8QjesaM,&amp;b64e=1&amp;sign=689773c318a191f753b5ff2fad1ffb20&amp;keyno=1</t>
  </si>
  <si>
    <t>//market-click2.yandex.ru/redir/GAkkM7lQwz62j9BQ6_qgZi7cun2cwMqmpaFUMmxrXSPkUUselyd-AKikEYE_-4Ili6z7b9vYhrS5dI3mY6oYIGC5aDIwZTGz1tH8tzEbA9zrSefvj3Y7aDSu6z8nZ_ugXB04NQ6ZbWI3SeLjYr1PEdtlX6cwh9aLq3OKvoVzMbMhV8yE36pUcJ-4QG2YaOO_GY3edkudho9Xbi_63YZKcYQIl32F80LkihxZs6NXMZvnJU7hNq6S7x-TVUNl9cNNSB2mZNeQADMF7iMycDgUF9J2pzCqDMt5W-FBUjlxvRd2yHFwDEp_YYM3xDX_9EiedHMlA8cr9qoN4aI6IdxuWYqDi5LUnTXf308IXfOsDmT0jTYcvPGVlakfUTcReoQM-MbXR3IirZfnQe1OZReq0DuxA8u51FlwNND-bw3ITSFb_qe11KRtZo48RYlnlDfB8VpW5pvPVsloqr70RVi_6-5Ao_LEcNAB6FIvlarZ2ShGgIf5xkE66KAKwllrUbJn8dM712zz7fD56haBZfd690IHR0lOzsRuWVakIr7ddGFu2IuywT7CjHbOBRsmC5MEayWF8KNgQccMh5LPmMgqhlc03YhAM61UXa7j8s1nnsj5NUjrLpreCDMoIwD5w7jBCGq0S8A6rHtz8cm1VXEUt4jO1ZmY4Bk5Oc0I7uzm8cfjSoe1-u5Pgk5PN1ZIRpirZKD16AR5CTglahm9PMzzKnnwDX5luaz0gc0RkOgo48jgEm3xW35mp_ggLmtfx3Ecm_kAaPlSnc3KwsOPBUXj_5NQUVrsUwOx0NQzm54X-tHPBKM6lvy9fR_usMrXVLfou58T8hsFUZ3vVaaDoTZTInlJsDf8rNG3xkdp8mt9DHz-SiXL-Ldqmyy7jiw0lenT091Q0YV4h4opr0R5g754Wzl0pqAI7vnV5ruGcNwU7NCxLCt4eO4oBGuLicZP3_-632LKZnv9W9AjaAcPZw392V2GfG2G81wZM69TB36zUtdBO_OcFFzS8HXVub1x4GAw_Qcca0etekOUdc9Lgb-bH6WLpu9RJd3i?data=QVyKqSPyGQwNvdoowNEPjZzEWfixR1BjL3in7SCBBxKhBiil1vTxPf4iD0rEp8RmyRs-ouk8Jn0z55T26yQdxDL3W4ViBpH-wb6EWForZLbVx_t0972f8VdBEeSQF5GliXVrxXD1g0ajDxxAAKxL9fcFYSUmwMpnU3Hf_m9jkYgCqIlTC06qCo9iPQ-7pXegClSms6NIqKGBOa5EKcxXNwOsg_TO4vzqMQw-8BE-t0j5pdGJTa2ZHo1aBfIO1kjWGwLjHinSOwl-OXd3omFpOAxRCcFFA3Tp0pv7XeAGS37d6oL2XHKXx57z5ylGkwivYqrBNdgequTZ_bCwN5VsEWhouDLMkNa7_FORvahRtzFah_6sG8booSlLm6PQ3avvi6bGFvAwDqibis9xd8t1AaiM-WNDQ_a04a3pZkM25TEohWuTyRD-0IKUBQ9CdObDehTeBvkv-z0VCFPU4Rb2JZ5Pex1I4hRupaKhyu3kz_1J6lYLl8pVCDkohJU4E6gbIT-xAtTtrLdlFehvjTzN3sOgs4DyOE54&amp;b64e=1&amp;sign=18fd80d8160adea6a11250bb28fa2b47&amp;keyno=1</t>
  </si>
  <si>
    <t>//market-click2.yandex.ru/redir/GAkkM7lQwz62j9BQ6_qgZvuPHuK_66eZNfCsEtUFHNg0wbFIw5EiKZWXt6olQ_Dw02INj4uqPN5mQPqruHceMPKMiFPVfTBCwQ2W0Hn8S1c4m3ZLa4i0FEOuBFhOvea_mjC7jDxpIJjvNtppb_qLkFsauYOXkWQ46iQf9rISHD8_9CuNj2UjeSOXxs9aqfLuTO3TgLKNylAY3mRcc0GN6z1lgCjdnxvke3C_BvYK7m7mj8PhfUnMMtwQ1YESUppfRMNiA0Y4ORYmjJkRK5DF4hBbcLGGXGeiD6i8a_cOyjtRu7eKCM6sMuStJpWfj6ggxB22PEbhh9M5-9xCByNL7s5SuC1kCAuDoHUodEdZbU8fzu-swF3E7stSgwfGY-l9qIFJdFtmg33p30Y1zcofVFiitcO4R3hgLTJdBaD4S_X1ojLVl8013OOdKXI-N67aXA_7ruc-Uc7ERIf4GJdp6tufB7x_3CaASyhiGK1xcDiaG6hMKQrc4Ph6ujI1zepvo3KnWAwp1Zpiy1E-drNjTTLlE5aaRqa3XG_MvATdc6O6gh_qpXyj8FK6ycVo2g-rd3XU_eWADv7wZmIzOls12nR67WDziaMdnoT4oemQGYi0Dzu-x6PenLQ4el6ytdGmjuLo7SZ_PAuRTWAhkmw7FddQyUZfZBebt4T2W3rK5YZDAZysXE2vCU7TiyM9aCJmesd1btOpYzukpv-eVl6lQwnLg-D08RMEHInIY8aZ9MCAzmGDIUUbnOBKZkK4GuiWkB6ZVGS5yPaukrpE9SbC7mcTCTPKoWEWIRldatIh2ATJ4WQvGK7td1gFDUCHU7uaS22nc4nL1ngOSEou9nVdV6cAEqTYjBYecHdfw26i0nbZhJDqgqjkE6UKYCA-P8d0HqUP3BsG1Ce0dxqisAIKRIZMgS7gHEUz6Zf54P05ppcuUIzuwM7Zo7vVUD48-jGaJquuTZVXP6P_9fJbxiJsIeyG_qLRss26eHapx9Wal6maoyAZediLm5t2l9a0hELcFLd4aTYJD0YcIwL0oQJvYEj-lSjsFAXD?data=QVyKqSPyGQwNvdoowNEPjQWt7gKtW-jgnf59u3rQ0ZyyXalfmfcpAAN8ahKOJxY_8IibyYH8uGhd6v6uqUJFN2i_oAnyjKvniaeYNm5BSNfcbIpFsKxDzOh8TkhWgqrQsErb3wmnm_QueZWYz8M_DX5GTYmhJZGUE8g4xeY8516iggOTWB3s7IUbKgaVwfA4Sy8EI2_h7BBFZbYi1601RxZqaEjvsuf7Qf1yAouj58YsmPZqfjFe_9z3gx8ngk6OsiwaTQoOJbqN0P4Fyan_G4KDI4NwBu4RZMoexK9V22DfUj-EJhz2CLkJsGeoTxJFdurKf6CeRTo6pZrULp2tdUdUbE2Ixm4y3EXSO7y8XrmL-Ulg-tpSAsim-ZCzalPS0f-b-45zW98g3NUloyQushuMCe-Br4xoseuK7ZnuXRiDd79SXxDAlI7vy_F33Ns07a8aGKm2ktBRIvc5V0fws5IN7y_1UnerxyIn56CmLST6GRbZLtACf1Tu3cxdAAvtJaWsnhIfV3KdoJl6jSm4bQ,,&amp;b64e=1&amp;sign=c4068175e07ee5a1671e35cc4fa8f42d&amp;keyno=1</t>
  </si>
  <si>
    <t>//market-click2.yandex.ru/redir/GAkkM7lQwz62j9BQ6_qgZqoBBWtFWLskHcdCfzk_6I9MgJ1gMnLGd6kT5tSg660yUgY9BNfWx3n-HfrPJuCx32GtHnGHdcInU09mrPz5Kf_760qtc0OnUxnVSaoRYeRy_mJ0WKlXnINYAxrAlqG7TDnhux5K5UZm6wyfoQHks6g77fFMeQ024AREw4jOS7zoAeYVvz9wQTXa9q1AgtQu2XrrcOB1tFp5McMYQ7vR12hQEc6-omlJ65rfnP9JK-Yg6GjDbuHp-BQe7fLLob-Z6dGDHlBib7cZoLDiZ9Tej1-PYJUAWS3rSdwSMd8gsend-2kB328Uihhfj3WfLV_a7d1moco1f_Ri7syEiw0rV88S-MNdUoB8LxxBM6RiJu9cPZTCW3x2K9xh5JLK4LMVdV6Hmw1eRPOX1Jr7UU0CXaUFQFLFyNO3yBMYDm5-yJY4QKSzOa-f2NUSyvvaK5tbFraBU_nDInRfNBYekFyKAsVHGS8b5Co5b9ignfPz_sPfJmj5T-MxilJfbUaHL3oPYZ_dcpV7Yy0b7E6vTN5YMnLl4bnbDI1nxKQ7UgElipGwKt-y_M59VD81f29rT-iDrhfIg0nINzmNFij1BoaD24-O0hgLTvOtlRMEEVsvTuMWdSwdX7MXKFI3vIEQVo5Lyr4OMtqoyNIM73sVmDwbF5lT4mLR7pNPXujwJlFAGli7xeoN2RUj2O0JF8-XN-xX4x01_tVJyJFmrfWtEltNRFsH9drzUK8RFbLggY8JgOr2vb7dgIxyBdTjuHwHQbTs3h7GLgRJ-oSkL8aYkiDPWVCeFmqzuMijpeR5CMXO4WFu2OKTGJ6lxbtIYD-8UN93hRSrpcwrkuVSSZFWMuntJSRFtkz6PdP9fXw8TgSoVDQYFAo96hG5MIeQyWkq2vjzXsekQ9XxFqyBSe1Ip3RJ3pi0d2VKeE_Q13HatxvouEINOuSEINc6mHs7h3aYK7wADAwRp2OV8_FIymVObOPTHjZd1txkqRUZDTqNti2-P8_xf51M4zVFAssFO7ONIUsarO0dJtPijUJ2?data=QVyKqSPyGQwwaFPWqjjgNmtyclBrHqqCeSHXheLVQthY0aoRk2JgK-qk-V1cojBBK22VqpCyDmH_oH0ULLtL1nfcJtSCHCGTjESu1trIiZwQLG4J8P-gSAu044DRdV-z3mIVCkP_Xh0mTe671YjlmTYL0poIHH85jrEP6UtupPWXDxH6D0Apfzfs2nSwneimDzHDsTOqCHR9vZdvgRc4A-vIGpmPcdq08Eymlt0ovc7oe_G_mbT-Y5jadggK1SUg02MLbT_sI3dlJvLhXMVvN40itjZ3ImeaYqkfGDpdNP3DaRpTBi3FTxjY5yhMjOo-yAvwcbEWuzjY3y88_R3i0hdx37qfN7vs_eYndWLeYBGFSeYm75vXws9umhutqoBJOJG8a_fEn3HIfT5Sj4BN0F9Mm2cy5gW4FhOv9DQ5ShT8zgeB9Bmtqk6buRYblzano9zYyEGSWISQlinkI59T4ui7b2AUpc2dwxhf5NOw4SLwv202b42IKNwbuFouGsl_GZs158tSKxhu-tGjmziqWxLHPKZtoF3M8GVDdrQ9Re_Z0DcCk_0hcbx2XQxP3ibcoFDxcfqcm3OJdMWTU_R8NwvNtwJ8e7bN98WVsioqglEi_3g2lBNI3AINdVnlTSrpRDcOU-ndOiUvYkrra2b0FoONZv_hUoZCXo7vepEK9rV4agd6y5N6E556wOzGl2apgzM3UaWq2qg9L0nYZHIvPLlD2rYUprTejLUoP9WGlxtL9hX9PpbUgPVBMGi9Bnu9GH0jb8A7ftorz7nhMNQVbCewcn0bBcEjprNNoCDOr8StgGRrbto7Kc0ICvOTLiVet7FiGVphcNk,&amp;b64e=1&amp;sign=ae36edc01580c34652383298f29cd3f1&amp;keyno=1</t>
  </si>
  <si>
    <t>//market-click2.yandex.ru/redir/GAkkM7lQwz62j9BQ6_qgZvuPHuK_66eZNfCsEtUFHNg0wbFIw5EiKZWXt6olQ_Dw02INj4uqPN5mQPqruHceMPKMiFPVfTBCwQ2W0Hn8S1c4m3ZLa4i0FEOuBFhOvea_mjC7jDxpIJjvNtppb_qLkFsauYOXkWQ46iQf9rISHD9CWIflCrGK0KKhVe_xGyRPnHkT4PML6Dm3k-waFw7ZrmGYbbU67QltYWmjRJ26DxN6_bjjIhs14wPqcHY5WpoBS9U8hf8ga4BMpO3qc37Nrt1prgnzBp6F9ZMFttnGMi5bf3snAIxCyBl3ACFzToUQRhfkQ64Ziw11PuUx5YFy2f7xQSH8Z6Yg71t2sU-YkSxHWpssyH1yHNm-jpvS4Ps3KXBvfMhxAtkgSNTFkXlR7KFdxzcMBJ12Klv-QSmfDDweAJ62YRAa3s8HXly74w4WHJu3CYaFAGuOmGgx0sf2w9q8yhVWTuovLdKfqZm1vgedivLAwfp8xHv0-VDxvwN4o1JEVl-auY3AO5y_w_nW2a_RUVSCCj6kcsqL1OXK-oLvgFWJSdIceFlEDji_han8cCugJvsEBSESzcvSr-Gs2hYm49H2Zod2mNjnuioQImwtys07xbmwveVGwQ56JLdgiteNGJp5LrBSpnFJc8yhGvc9BEHdRoGd49RtWmFqRhsFT8y7_9KXzS7qriVxLzybLUjyXzS4kKeo70yWB4bGoHA2YUYzlv3q9z-Dx_KO80qXRoAUcHyhIu2_fyOGIqqS6AmK5Y0mZFUikK_c3TkHy2CbgsuQJ6itLFSVG3tVsIV6UBNuX65AJO6l2DofqPeGQUtEOfs2I6hZd-I6NmZXtviTeLWOTKIUGaRUJ_hQ_YDahK2TjbdOJQ89VDzpzpzwI8YorE84rEhanQBBAtunWL2ETWsOdJ9tOKz0o1069HwSOJSXaEqBq0tGL82MORIsawORI1mPxRX4w41LveYjzRDvPVDcV0A_6cfe1-WMoe0X0L50cLGLnH5jnjQQvepAid3lVKT_ooa0yQfPxauR5kMR0tZz86WV?data=QVyKqSPyGQwNvdoowNEPjXhGc25KANX4YDZqi5CryDq9i-SKhdC9nTpS1Ip2GOcabU3Rs3aN-Z1VYIDvut09qCK5RPFxypOJOlu9srTzsDIwXlT046xeysh2rSutE84gK2yldDorOU-jQUS7lb-aZDbO5R7wzwtVDNwDZf-l-80yD0mbVhyV2L0j5jMLregWEnXNp_sSVWNm1C4Oi29elH9ed2qSm-m1T6DGatrABy2KESI5jK58cSHCon_AWtEcImkiO-tGe-xSmeRtFubj1myjR3S1Rm6A_bPlru5kBhDbwcGSAMqv6-45-aXoZPVtw2ef5t4T05wAG6dzLg_JoPRS3NJ3-GbEIdRuw6IQteecsyYJvbBCQsfShAIrfYQn8vYAsqhMDjGbxVgMl1ZAqSEOTKAykApDRowYW_V6QPhY-os5FHaYoo1s2nuVVzpRe_5TeNgnMgvWPsLxGhDQKd8bYH-jnpgOcAw2x1Ko1p0pyBvfp_sFA1WBcN1RR9wWK9mCet8VJFHdv02YODAJrbl76RbhUK2dORhAdTnkNR-6jsPvYQuXkuW8XDahc1TkYah5yZzm0CM,&amp;b64e=1&amp;sign=6df87e8d67ea51265f7969c26dc96d87&amp;keyno=1</t>
  </si>
  <si>
    <t>//market-click2.yandex.ru/redir/GAkkM7lQwz62j9BQ6_qgZvKmk4h4UMaco6C6AlNPpLB2busAdmxTIQ4Fyc5bOxMzMcvlWZ-b6tDFRRT8U4CCCb-8p8D1sfZrZGRu7P6jY-WhY5QxUWkUHe420Fltc1OE6a7PJYPAHtroM0hYvg6KuzZDkX9k2bsauIF-OjxbXeiJVZeW6lOl-vwinDvDUefJhltYPqU_gWi8PBuLfBVsjVDbrGkdsWkrlmejEFkR5fD1WlrgSNNpgmS2gFPCysU5IRkqBvRl-sQuNs3YpjY1p93xcKgIWFjcgyvZ85bkJVasAhIrZn_n4mi5TamrWGrc-gs7LshYqRhQGs5BEula6EtJIFc5NnE8VEEJB84Y4MbFghh0t_4Au07_k0P2AyFXMIipDxPF1ku6ocBowlHFFkEHs5Lui8DJIFx0oLWK2z2COj13zZF5H4w-NZaudnOU3kxLGNikdmvJM4Lj-nkhuN6NTXhtX_zFVSj5LE7wh0cjumoqZdA-CJK9GZHC8HLovb1Rt5t4JHlMnzKT4X1Gq_XiQlMnXu8HXZn4wLCsPr-3e8ykJkWs4c7w7YZ9Zn31FyWObUxtLJGus3RQL54_rNpKy279r0ZYCBnOhOCw5GC1SMWQOMiYquEDOoI7BvxP9AFpazJlSKfKdjLeePCcUnjyyKGjMC6stc0mtEzm85cf53plUMcdIv2y9U4tr7Kj6bM9C9aHhAz-XdZggddIo-LinR4_4Tn_iSdqQ-Hhcxk2nAAn6h2WKQ_gE5h74549FgImAFkF6Lv35oFlbcrpGSUP3uXPZL1C_FO8smTIgse-RVsykHF9-v6I9FXRSz4S-Lv75aefPuY7U6fpA6OPa7xZzsRAn3TfEgF23xY-XGWqH3Dz-HM94DbHCYU6-HFy6HDQckSIDk_cqSxNV2BrIsWOs6InKWKjiFUmfbXXqFYUuzvdf4jIsOXdHEYOWQOzp1r0itVj3ul92xNNxuo0EVThvY--6p96Xvek1ugA3Mt-uPBNjW8e0cwhyQWrR0ggXN4EdvC9V0ZtuVTyd9iQfjWM7bH9yRfP?data=QVyKqSPyGQwNvdoowNEPjeIpHVj7xTaQxW8Rpp7PPdYKMlQtPW8HLXzTprp0jrAMxffjHgpZuKfAmOM1EBUMJfXpDnsqqUuD4Yzk6hi1GopbFC9HuWD-2pT1Id4RSNTIE4BMS34Wi78L11P8zN16gDfzBeZkcMiqBYfgpl9rmw3H-oyxaDaXcmv6Szs-_ZlBzA48piXEpNwcEx8DodblSk7gMarNj-gkHMrymXs_KIJAPeb4XFR5tPz-8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-35GT-DEyo9IUw2-SIGqRXnGRUFxQochkAsCGyiCaDgRQfIVwyAnxKugLTqF5MCf6pU1ktOQu73KdwmHma-laomPP1ZxTGacasLRtrvpR5AXTFN_KR2Py4uCqJqiIxQtuPS0apj9_xlUEp0XbNirgC1vEyci1dSI2QbfLD0-makCvdFg4fP2aEtZ3AczKK2ZGTJ_spew9XIhRN6gtIpYGsFw14NpZmfFMa7A-9lIi7ngqSzLnqGS&amp;b64e=1&amp;sign=2112af0a9560a992f3614bbcd2ce24b3&amp;keyno=1</t>
  </si>
  <si>
    <t>//market-click2.yandex.ru/redir/GAkkM7lQwz62j9BQ6_qgZqC5j1Gd3chTjXUeTTIUIeQlIJrejshLztemr_UHm_zq8DJWsl3RavZ0mnFkoPu47uiaW63nM21IPjWxQi4uz1ecrA6vsLYoNm4F0fJnDe5d_qIRdMUpemT2uZzkvMDjebhQ23imWyjobQI-hHlfs6KpsdJZzX9Od-0fM1pqpTZKGlNk4FC5JrDgKIeGbXPoae1b6Ga1PSApcqqbGvoqAn1HtgM0y8cwp53JuaPPwByTlO4A7uUqRoGjtACWNE6LXVrD6CpQFiLrv5FgpaCFJNbwrtP6q8auJpd4KCHXkdhcYhcb7qiS5k8mtuV_2E_8yWFWf3cmpi7_wYXTUboiH66cxpjjoEAu0iSyZWQ9YCVCGThbxs6p63caYxmZTLaoK82s6y0xbLx22qlX6lLw_Lyd-L7ZNdoz6wfTwq0ZCDnkHr-DoqqFsCl38ydoYpSknj_yuHlHecYxIImIuxEGPpMUTXP_Wiy6PcZ3BA2nz4XLG5HaF060MwuMH0V5-Ebz2Fz--nKTYYTkBCyihy2FLFWjehC6zdqqlogvrYTXbs-IK3k8dYyKcHMhzI6cYnf4qagA7lGBdINyE1BxZjn99OoStyB4EbWdYqRLNkUabRY-R-5D5tQ4mvEim0bzHlBAX64l6I2iWH9R8lzyoiHMRDk3v4mxfDQgYQcNpvqsPkF-a-2xyGCt3qh5O7ps5LGLgPVbXfN19_oFoWTZsxo0ihcKhV9buHFvIU3Ce23IFIrPMWUrx32gdBKN8VrGuXr-pk1-WbgoEmA1VZax-GRrGGX4e2cLJUq4DPZBKv2R2YACZd-_mHfJJzH7fSRy5duBAlpa9sUpVJocORGTGId5DUbJT36Xp2NqaFCam_TRWQ3VYMC5NUTCIvmfR4TaDtFN5dv1euNmslOCWMXtwEW72Sq54nIr6i1zvsTEJMjBQ_E53IhLomOGOxtdKh8BqWIWK7rS7Uv9Sz8MlcOBoMuiLFE5xXNxGjQEavkNs8JgPiwqO_8A7rjknylCrylKPvaMafS1OC0d8koH?data=QVyKqSPyGQwNvdoowNEPjSe5RPKAp_JLP0gK0yO1r8RJa8oZxInPoXryb0KXzF_6h_Tzw_S9mWWl_R-S1PRfNR5xkQU_gcCwi4S7NRrlKcY7aP9VLVaDyX5-97e5AS5onD5MPwghEScgYFjbhvbb3GWLr3Et3NAPi9VcXUJHsSz8xyW__dYHWYVXsTLkRrMTN1I-8JC-LotxwOmbe2PoXwQmlH62xXEZoO2bxgUzOb9nQHigSo6CWSY_-GPE68jH_daA9o4KZp5-8UplK0FIeEDrFmSNsaPvFZF8WVcXPBPkXzwmmKuHvY_38p0n8EO5aD9cN2urCfm1HGys-8FdhmModXfjcLQAZXHy-R3RMZpUwwh4eBn__kWUp7dEdVRxCOz8ZMsFLhVKUp0aTIHqZvglXfupyXdWfZEYa78OQj4--I9ezYFvBVl6_pmlYdc-jeRlpiUTmK2cZfrSPYEjidnlZGvSoEeOOg0TvBYLCqxToIMG1LMMZ59ANukgl6zz4AWCjloH8lrZCQEHI3VFHdRrvlgsFbH19_kpu7SclvkjKdTl_tNIzb8Sx0UZYuurZBZBuZGoHxdE_CSR-bdWWC7T910tgEc69n_fTPWRzM11-QCa4mxH3XJcWDTsqAhoc6yImFYW1jmzYioIMQGneQByCc0c9REiurYudwGGieNOocx6l3T-FaTpj_25XggnC1PRtNur6dCQIshweWwGPb5sT8ehyqBpqHaVWEkiXR6lXpECU0h6e60WcPmYyUZJ0u_Eg02YMU3gjsAZ2KG154MHYE-64B2Dye9VkwEEbaSiHFW8XfBKNnWf4G7tur3ntzASAbeqiVc,&amp;b64e=1&amp;sign=549f3d6331c465262792343961294881&amp;keyno=1</t>
  </si>
  <si>
    <t>//market-click2.yandex.ru/redir/GAkkM7lQwz62j9BQ6_qgZhfUpo0kUoanysLu9uSAbyja-N9w0t6NWxh17vLCKk3468SQ1U3uAeDLwxiscBnNm2Su8Ssy-TK_IyPnC9VpEDJdcHV6-p5a3kGzu4dfv1O77V4dJBd_NEfPBpMFGiWX7OKBPOy7mEu5M8DMUGWsfL490qLOV53cSC3BqbZW9zNVU-bOhAKvhex0iCEWrikkOoQDmc1mNOyv9UQC89-qbAwqKWnIpnjA0r7IXJUbsXhjduIqg5NeQJkME-bAMIi5M_ytk7XJ52wTumqjpFCv4rsxVTy3YOQWQzPadhjhw3zIS4itBQhCXaYylVrxLeIS3SwIl8fT6yBkSj1VBEe8qYiihE1XxoEzoJnGo5iGYyRklJhtZibSd3ZAkZpYvTZsmEikRKMnk7_t72NbpC1ksPC0cARfWTS4VzPGtXyOoO_dD_bHmsNxCh7vG44fmkIEu8HevTKq-6YxzFtHDwNfuLVudMfAHvQalfXRhWRaiGztpANAxrZGdCk6Pl1JRQEbHYGz9ilOilSQoAHE8IJEHVBzCUt4IQ1D5tiGkl2hg2q9vNvYJXGo0RBIB2U9ojBlph4aO6fZynCwWKUxAqazIje3pa88VI4pHthwAUWhLNaw-0ch98P0dJC0r90G0H_Z27XQooD0ni9ikXqZwmohs15U9M0I8A3hyhmGziv7iojg1_hEEHnoZzfSGR-RbvEp4aY7-U4SbEVYb4jdXcf2HiDMRIAQydJSsjE15zhqVxftcELfUJ6onkK29E4V5C7OjwIdd8pYfUckfW3WO98JF9jYqKiGmznJt6mq1uoDdvaZ_pfNUz__QFc0KNWiLecP6FED0TIcu3gYNGMnXynbRwjo3g08y6qHNjiIQgD6IMsS9T-gbAitqpngylOA94XUVnAKf2tkkOBqg2CiTY2dS7PpgAXPu-I-8m2ibzAJI-xtCORko34Fpnac7wBx8NBSO08CdlMTyoRKQZlrHaqpvfbJUPDMkGu6dM-sBpNeQKvKxv2DQeEIWMA_g0qXRYPQL89qBdqBkP7PkgOrgKr9XxA,?data=QVyKqSPyGQwNvdoowNEPjR01bwS-2rFWYIDkz3nfLt0CxudAv2ZIoM81YcrkVI18C4vZDVWF_sJGX3Bj2IIFuhc1UDE0jEzFGsFy0Hdcez_8ZRVcJF3eDMOLJWb6r-ykRI1-PfcGn3WCXv1wYijRdlySufg2vh2N-Wk3sxPFs7yz2sw7XNfz2bmiGvHbsq3d5YCQpIaW-BhT0MDBzrcuPQtECFph_c3GfTMAK-QjnQvE99dXoonLdg,,&amp;b64e=1&amp;sign=29380d509027261534d95d73ce640644&amp;keyno=1</t>
  </si>
  <si>
    <t>//market-click2.yandex.ru/redir/GAkkM7lQwz62j9BQ6_qgZpiVFul4Qo5iTZz_hz_a9apgLq1MgxRATWkPsX1fAZPOrxTSU6DfkDEeMuKsyWoDGG5sz07_-bDvK6MK6zxSftRySuHMnMdnImZOXclcOoc6q7LuHAsE0fOutyRvviWItOws6plS8AYehHSy2VfnGv-8ex4LDCx1FLwEKXUwZ6QyIB6TlKFUWIlfFqFZV0N5XrBBjW5UON4gwByhVE8YzfvD-sisGUIXQy8z7sgETtbO3pmpdR3p5QSHJAnt5SpGDn-qIkdMAq6VKzd8P-ixpIB2h10m2vfdQNzovquAdRbteI1utrXT1IJitXqrbJcPlJ-QhZBvUcQRaEUQX2wkFl2LnovvAp21WtNfu5-gq1f3t2G9-n_7K-oDI_7dEFbfnyOfSebYVFsQJ21dLBepRS_3RDfbK_VLFfBbTVsecKjuQ_EV0TWj1x-ZmS-xW2Ugw5bJBRLdXqW0tXd6gGKhE_7-EO3CPS35cMiVaAqYFo2-K1AZvGM71nL9FmfXYjXRUqg7rLVOt-CT2zlf47MpTJ6ArKprV1kyx5ZllZnHMeOavZsBC3JrmhSNV_DFpregKAaGg-UWMyo7wvfSjQbkKKP2MZB8j6osVXzrXRCfJErjTpZhTY-Xf-gl-4u4znaqPJKnh1WmoSCcuWnSGfwclny6hwmRae_1am41WmU_XC_vWGPcnA9nYsCCVS4Eru6vMmb2k9AyoVQuhc2tigtMaSrI4_I0WFUmHeVvghE7CwZnKDx-6ooFygZv2ktloRMgAE7k4PYgoI1W44Mdmg5JiJKdYuxRBUg7A10QHYpwUJDHLpuMlhiJLLZPyKxrKrF9-rgNzr6Om9YY5_BsusqNRWbbdWnlGt4LuZpoCa1ZCyWEBXB655eQ7fvTmj1pViiHi-PvZLdEkVzN6QUmQVLsFt-gv0xqFDY_yZQJGHgehikXCvxGQsCsJdOKz0hG_QFSCjnsmlbAOp2--k-LRrx8QImaZQlQ88YZarKUaDb2uk4VR-R274WZMRxAKpal-e4w5DethbgCDsze?data=QVyKqSPyGQwNvdoowNEPjUBu8iKId2aDQiyPQ-PTLb8UmW59Y36X01h3WrLCTiANQG0Rz0IMyY6V1hahosfSvit3ahYptgySvSQP0eozAuptKFqBY77uHN0utylJAJ0tjr-LA0Wa_iuOZfmza7q5GmcV0eCV10HnXF1XcW8WiImzqxbnM6zChw,,&amp;b64e=1&amp;sign=06060500f1d6dfb35f9a8160b6896fcd&amp;keyno=1</t>
  </si>
  <si>
    <t>//market-click2.yandex.ru/redir/GAkkM7lQwz62j9BQ6_qgZv3odOGoO6RVcu6q-OsWT0k7F5LX0dfd5HSME3cX6LK0gP1NKiZ3_6GY-01HOJ2EqX5EuP3kSzXR-6RVRh4NIlma7u6nmO6-MDj32rnc9QmXUwxDcC53XDloRX4jdIEPHANrguZjVVy8czqmFH5phRXx__ehpXggM5adgPrhdIwgVvUc9xNHNF0y7Mmjk0SoqCDNzW8oBXsv5VS89Jtvt4yGWkW07wYi8PP1z0GKdhLrPnHSle-t3So5_qqrCPlSOSSc2qrEFPzAcXuFrncEsrhv7mA-qb5eMuMBCKh3fNKAp-zO3CuFJscJIpwNpk6oAul1fOW2AJvNFohLZ5CpFXZkpYFm_mqUhVqWH0QLzB9hJ3ZcVTHi07RzYQhQWmyqQk44ol1uojotqxqzvDWjbKvDH52VLFpFMyNzClw__XUnARY2gfe6hpgyL8qKKH-Ky1xCW4nztwbyCF54jvB92NfmBGfatQlXK4jpYw62h4HXt6HoYkFe7reTlr1MBOTzKn9166vSDp6342ymig900ba8aAy8XC03tYQmEfAw9BAb2L-tyGwp5RaB9rePSNJ9W2nfYyJpiqpKzZlzJsZ9Ak2bNcHljiCsPt_Hiybx_syFDu9Jg9PoUpxSXz7zM59Z1W6cS5XXJAT6hzK1XTC559uwAjZN493UhtcCL7TQI73H_J_dpcQ8iXDMj2Vt40hVgj8XG3ZVSfl6szVQsbWJW9qPuOt91UZ19meTJ5VPGUkmc7oJ12-ndy9QGLCgVhyhM7JriKYO5NVD3_gqYPBcE5QliNWIZOLeXOs007evfZ4Tb82hwd8c8s9k-jPouMSjWoc56L9SP367Jw3duLcBkYHUVtwU3kguow4Qv-mXnhGz9-VpTKfgX_llS6opIgKyKrBvza9ea33lOzXIw3WZK4Z3DRaiFz3ZixcmN4AmkxA0AMqjebh1Wczw8XRNGUHXhZJwheoXQgh_KbVPJju9VJz-3WXdifVxpetNLEXDRf6F5edhBNx-4vg5N8eqPWPkOhb5hJZsxOFQeLc2ysteQiA,?data=QVyKqSPyGQwNvdoowNEPjWnYi9pOLwejUcoqEfYJ9WlQcdnEaNO4SrFcnAMMGqjkVJI2r05wvlG8xTmlW81vwZnIGVSG5KlqGG1Nx18lEiHiPYx381sWtqLA2Nlndfsm157JmEvXiWNSyQvwljAKScs1gBJvrMVc0ugyfZRzElerW-HC_rL8lq6j9kX_Ti1ueEBKGCXfIuEUYYVAg7YDfPzVyu9S2UTZD1fvimg3jy8t48IPN3SGWP7U9sZIr6wqs3QA4csGEY-qiO6Q50fLItdcUABGYXr0W5DNAlCpO72Ai8gtU5FCqVi5hsSdsF9ppUnTjEu9isGNvgmZW8VNqMBeoxIIX3Js1tIECMy9XIYOGq4z-sZOz38bJWuiOz2TRXgJpcCn4-2njNYTGkPhdKle7KVwTNueymNnkKuhEl2NbF-EalkNG7u6Hw_Kp1gvvHGJthnuPKivn_X6HnQwR9dLWAfQVVSQTxRniPnfILt4NjwxNThlleYC35xR87lwoXfOcTd3HdwQrA88ZuVhVNdLkGvj6Jp_tirTY3fJuKSmkXak2WxgYWBHOaeOd_ojT7sRkdyrtPY,&amp;b64e=1&amp;sign=fbe20154534d2bad4c5a428c14ed81a7&amp;keyno=1</t>
  </si>
  <si>
    <t>//market-click2.yandex.ru/redir/GAkkM7lQwz62j9BQ6_qgZjcY6wYhr642QazST2zE08RQN1mAIvxQncQ9DkqVXvOBysuCeE7_KjrsUV2ZWa5J7uvkKXu92niBIu9uCyM1MjIGVB78wC0Vp6X4hUGmcv5S2BxVqmtfbEHQ9qVkK-jzCTba49ZB9iGXJIKrZX1sep7gz9KYtrBVBobMnv3q53L07zfVlVM1KYHFNVmFVkgixJf0g31nApBe4G3vaNl4TxZku6O8Sd5X0qKUXKiTytkCcGXxwWTEc_1fdpabHHABJ777zhEJus-8qHlw_ThwKvUmSDApEvSV66XtapKSt1puC8pza-UZ3yiAWb4jBrr8GepHelzEabgO4ay8tOdgLf5fVJ0bovAYy7oaz1w4uCL2TGalsrhGmMHGMMZa_mbX5v58Bytskb0h2_E3CPFg2ePcSj4_pREu2GGU4YQOtX0OExomwF3FGa4g1CHvB13N9LncWYOlWr5ZfrClg3HzSkhOOTF5x4NBGiLpOGTonqGpitgjAQn8oPaegf7GgaVikwBMLXt6TkxFXAUO88eCIA7RWM_IclgYjbd1DAufDKgY4lW_XzoUBkNmthbTMlD8wG6sFr1nMLDNgMwIa-ZKv5yqayMQFdJ3J9Ax_Zn4OFHwvRKPLZnDmIdHlTAPwP91jqm10RCnF754Io0nd161z2NfqGi9prHCX8iLFdov94wDQ6oFlDopigsarh3QW5yPiykSUAK-oREst3sFoIon0da_oMctT67W7rUXHNPbUVg05G32xZbwdYIOb_jfBinJEXZM1H3MZGS1BRQ9LQXkXynuOM-ftZ67Rl7112m1m8bBSNWen49-bfYoWLhkYxC4DMW0bH9VQlDLHtaO0AeAHSkfmMKKBwiwZjBVaWxhlfuvtTcpISTY3O2SgJbeLTlFnIbhooAknIGnz-NSdBqkKJ-ZGPnXhjWMh5pjZoefrECs83pj-B91d7SXzhPbYVALIEiIvAL14xlFJol3dZxn2ctylLnMeNwYL9ktwrtNKkWGKqKAA6kO978vzC3D9pxnxaMe2kzajkP0Manvm7t2IM0,?data=QVyKqSPyGQwwaFPWqjjgNg9J8lIJ2Oz9OGEq9ZONl_Lj1I1ZwO-OUlhNJDlkRFqd1-INuXEUbnWGVedKQ3hssUR0taYQkO4meY5wCm9ugC8EguYx7cvjhcZsMhUEaqE_zjaNVSGI0T6A4YqAYypLWwQlB7Al2zrQRiT-MyVDYE3q4buCkUJA8ZhXF744ihCInS4HXvJ-GEuHx12umd2AV5am9SHsgnwogc_QvyWa_5YXGW63nZRXhItgDrvGqWez_8-9JhuUv9p96hO9H0m3Ten0cFw0E3J02m4ZRE2oa2f-SqTwRAbQ7cV9IIIQBgdSqo__p5viQq084RP58ECQmG9PbZUARFjR4eJXIdCfubKlYgwkaxL-iO6T0NZv-Cf5TO1ZP-Z883qKsH8frBieMfH5GsqLFSfd&amp;b64e=1&amp;sign=4aa75b0f3ba5346968ef1d5f0f37093c&amp;keyno=1</t>
  </si>
  <si>
    <t>//market-click2.yandex.ru/redir/GAkkM7lQwz62j9BQ6_qgZuvW0po7-P9OPd0gcx4PoesnSxWqJ2z--szEU7iJHhQFRM7k1P4wBPuMot68eMnIW3SPOSPF2N3-7z3uiJEc7p5ej4GJxLoxCtqNz2c1VKFE11WkAyelEhDv9wT2d4arA4Gphbi3D1tbOqRd8ZnGDKxGFIXUlmFS8NoCR-seYiD6PTMM2mxQInGDxDc0RCv0ilXTyU-0aIpMSwvD5qouwZY-ucrvHcdo3krnumJ8Morg8wtncr-fBmPbh_Eumw8yMMdD27BKnPXZk8zct9o2gSW4iwbyq_-mUddfYaiMsBjncBspN2GbLwlAp8xbIXf55RNl09Q1Vc4ZrtYUstJpC3u-_SH15AJYFALreTDgKRUZlWxRWwjlI00dgSFHOnXtYE0Z8qyR9hxHsjmD3ZZCUhvpTT_Y_39Jlt1IyZ9PFOqblTCZ4_g-cGLssLqMF7rkGszrhxmso1Kg4OctqQLuXoN9grbMa30sJD10d-u9J4zaRRsITrSDC-kVcXnW3ghZ_FJnVDPUJURDFbI97euJK8XrNA5iqQQK8fzTZTtEGqWHufrEHe8RGcApXzNivWWYYmdMyWsOZI6GAvJvUcGngJmCoe_Cnga9ckCKs7OfMOVvVBkHm4wnHdPK-iglUCpibpZv7b4lhQwCOR_xYYpYZjDdVbYJtiC5FFbY94k7K5TfxkdrwRpnvu0rjbG_uZJXvsm2VGgyfUuuTRXboQBX_jh5tuhXJ0ZFiWAKxmexIxq_cx-u-I93b4O0glimcN7q9RSNbVEbkgwqBxQk3LJga_KNsTUY6VM-zHRc30LEFn__Z7SQDjhoNrIolEk-VhiaHWOhp5MHV6ZGm7n8OfrU6BXFlElf5v2liOBCqvTW-A7fWlBFbDuf6EnhVR93yWCoeUGAB-TGVSxaexcswmoCZkVrkW3NoHSoPqUju5MXTRoU5ToAGhJ9Okp1Bf2xhfLMaU5fWFvcvluUiUiuxh6iV2SmuPNECDGppcYqORoScMl0F4TlWdEclsb6BN1QTciVpFr-fuTgrG5EKvb1UtlFweo,?data=QVyKqSPyGQwNvdoowNEPjZzEWfixR1BjL3in7SCBBxKhBiil1vTxPf4iD0rEp8RmGuo9xw0ardZAbNWhkDNPCm164_Y3KqEp81fUC5x8UtahHRrJZGL0uWPzEDKvHH5wXA_JtHNP7inntOOEGh3CHn4H8Dzej-bK_8rb-BmRvzkMrxP1P9JMUsTblGl69Uk0qfiMETCO4Pr8Hu5nSoPFQAyILacAlChPNhmGoSOdAmQSp-9YDAPpkbgqcM5bJFxCqnCEG5VRYhzv65b8qJxeZWGiAv47waDz0l71JCHQx0VaSIVfgc2SFGg29aKYrP2F8Nix08ArbyRF7sAT3I4eakC3MXc9BnPftdYFcdG10Bvo48wprlqIcMUSbc6CcIE9ESVo55neWbRnGgJwYUYORpJjK3RnGNxk6eyGfqnbCbWfndEmYy5AdMv7O8kDfQTWUpreUd-PSgqfTknk1crbUg-gVkjjbLS9lMQyusGk8iKa0WqqcWlmIp2wAGmeBvJy&amp;b64e=1&amp;sign=e949675ff58380a2be6d22690b644a1a&amp;keyno=1</t>
  </si>
  <si>
    <t>//market-click2.yandex.ru/redir/GAkkM7lQwz62j9BQ6_qgZqC5j1Gd3chTjXUeTTIUIeQlIJrejshLztemr_UHm_zq8DJWsl3RavZ0mnFkoPu47uiaW63nM21IPjWxQi4uz1ecrA6vsLYoNm4F0fJnDe5d_qIRdMUpemT2uZzkvMDjebhQ23imWyjoX8VBNUMZqprWJTIBjIHWtQCp_2A_nJ1NR5mF1nsfieXiYckY84_g_jDsoCSXTb_hzbUYg7a84HrF3xPX1o3RpPT3fJfELCz9LuUm6dBEKO9pvKzfqC096knC1RcBayo9RI6LypCXF3ViuJPpjKUWsMAOZrA6L9FuX0AbKkWlVg1aFZO7TJfrOLZVVO8zxGRMrXz4zmZQBVzzkpOqsFhT7n0MIV96YcrUG1RVrXTz1avega4s6zY5LTbemHTUnCS5A2Z10KSOr0JdljiNxYFjsRe9jMN5Get59Q_EBxWnug5WtpP4H8SI52IW5X6kbNjhYo-lH6nt3WIwRlEJKOjND3rQe1AeEyN7DNTfT47Hi6np-TAki0U4vxWIB2Dq4caKLkiMZj8KE8d83PTi8zqJ1WrePq8WnqWZy0ZNTUmw1nDnFhAYO6X5u4sGj4dd1XH_5Q3tL6JOg-xw5kZVYxfvkP_WnSoXfZg8n6tCT_ZZU94rdI4yH2jEsXW6Mj4by_wncTrcbIdbmba-Nag3eaz_rVAQSJwNeS5MgQYvR1gfgSOBgKf1dGjBtTGKEWyhFApuQ18aLmW25OcRrC9MC6AkqZw85crvDh2b2w-CCwYmEhjuSfE1AK6kloPpBKlXiUaWxKRmHZhDTVQfeQ57z__ZeTYBGhOpq4RELneV8YoPNNuyG_xN5D3t2uioLT6-u8JL4G0KIcp24jrfsHY1KUZ0mS6b-6vrpp5FnGnPG1vdIAbZPxdZwJYQbDBQeUR-udGFz6Cms6q5JnRZLPEXvDH6iJOrSfqcGWoc9xjyd3ZmcF34eQY7d5OOci9lvKwnJ9ghJ0Ycs8v62NdQ04Vgev3vIk4EaD4fpDmgbnV0oE1_tx4JitOnIv6K0UYY2SyggzyI?data=QVyKqSPyGQwNvdoowNEPjb5JZgs-7xh9tZbydAsvktTHFjRnU35YWNmCgWZ2kRPpgPaXaGUc1l0fix7rONYM_IQfZgfh8MzMVDc6fmzwuNYx9byOM_2VGyaRaDFmHlz9Oi7QY79H-OFBRv8a5iSH-t3LMYe843Yp2NZStjlLcjjb_H5KXxMKV3ghGXQcjfsq8W6uN_C24UugudWRqVYt4-Pr3e_ClIMxStrQIllR6CDznocwF72hvPh2rz-76tXHJHAZ2t8Z3T4nv7dXGU_XsbH2EP_Phvy9RfFbS9mr5iAlJNBRaJekbzQyrQusz70Vl2B9V3wOIwTwvtH7aGQuNTiq0D_QBLL4GbLUZMPpCdswpFodg3X8Ohq7lkqjuEthO9gfHXC9WQmg9Wp6TnmTE04MlDdvmTLxJJi9BErAOpTZFkMG6j0rJCRNT_kYevNl_dHW1TJGvZzpOhHDeA53hTBKhtzq_26eZv-6_UP8Araluqcaq3x-pgrk5ZSB9PdjnHBLoyH_6YGiqKzuya1LvAWSwQXGdDbXP181tj7fDqlwnTNCag-tFqDQj3uMBu1FX3lEW0i3r9g,&amp;b64e=1&amp;sign=9bc33ef4195474f9591374e50e798491&amp;keyno=1</t>
  </si>
  <si>
    <t>//market-click2.yandex.ru/redir/GAkkM7lQwz62j9BQ6_qgZru-eHqu55eEDajdv_OnXdC0t3nEKkXcYoSX9Q3umz2zc_Tuo91Ciu3xtTgoZ-5HxBoYG2fi0uhSPn7TFTpVE261qCRb7zLKTJyBAqvAoyK9q1_dgCQzYDC9TUevD98GpgY4gwYHkWtNOZ_UCooqkyPT-TBwFKnrB_FCvRofgjxy3mrrJa_qtBpsn4BmnYN_dJzkumJvcThWlvOJBawMQyH5HmANMRUWA6s3fqY4P-wTAIPh51VWb2VT8xzCXdYmDlfu9Y6lKOesiV85QNe96Lr56Hxm92tWPW5d7PKkaA8g-VXEPXa1sgIB2UJLOxg0UG_CLTWux4vZvKlneWqINRyNxSiN0fl9rBBjgw97LtBzPqvH6c7J5iWjRlDFGOy5vGeptpCAPIUHfN3BtD1NYu-MMO3qyFgg1-i7Al3J_zH2RE-ZM3iFTpiQAz4Tt07ogwwe61Dv8YWMb-g9JOeJPidSNko1aSPiJKdkQHU8G4Xc1boUUy_qXUkzS3cfoUfmphc4jsVYemm_JSUcfRB42XAiZ--sCtP5ov2a9Ug7SLeKD72zsBdJM4UwVHsvmH4M5qsomFHp7BQb533Njs0CP8RMAMpWM2oUUPfOTuIo5wF0ru2wgrwpJbUqntizUeYpeYS9RNlrOJNoLJXLPuf7Me6aFrggPnUd-vhfqxqZaC8oK7oaXonzToEqg9-0R9CZSzMWMnxGVGqyEKzow_5yWN-w8S5PWz5_ta7FBbyEiEdDocbbA7J5sUkVJJed1fOBcQ_hjCbFDNYBgepzPqGQryDxtxsMkICiesfiyJZsa2rG_rVJAX8p8Hor9JMvoCgsz0344ooV6MQvpT3ZwjzcL297NSmfmaWFM9_rNB1r-t_9GQXoMZQehf3AC4jcIay9VcHKyBEdA1iilOyLcAUddfYAKH2Ifw6ydIk-IMUhdgWm8ljsQg5CJqRE-WbGZJukd0G3fgrM5gIUn8BvaTBzXBiyOjfLK-h7Rp1ZixcfzgIy19iFnVLhQLIg4Z0BvLUOuuo7fW_L2TUw2kcLywTo2J4,?data=QVyKqSPyGQwNvdoowNEPjXhGc25KANX4YDZqi5CryDq9i-SKhdC9nTpS1Ip2GOcabU3Rs3aN-Z1VYIDvut09qCK5RPFxypOJ2yJiGAg_6oKRyzDdeH9Eu3A0uP_8eiA06K0aQCGXyLKGAP62U0wNk4km4Zq_1C6aCZZopTZzTUydkFHXGnm4oOl9Y4pSQoHu-wkxCoMmdZLOPF7xNxkCmKWYNhm6F79TqFPnpVtgoni9dpvuqiqAytkKRWUujchfuHn6eJncXyg620VzPbfxfsM4I6k-DVK_d8bw1OzNz7GEcrAdw4EWWDFsxyvnQvnPSPftaVpBJL4M6PbJ3oQD1iFPCAIPW4VntB9fO498AEbyrEHz73u2cPSLgW0MAzGcbAvUWGjgN9ABgvFnVNPAR9fh9T8V5tXshYxl61XAKOv4NHC--8W3jS7HvjeZ70-rj7LUSzVooGaFvsmb_U2V6xJ1gMVBnWtB0yC2y8AVY1xsnMgbXJbDUvzKGdKftve5JN32pmNfH42jUeNEoGrEy2-Or1tZhZaNN7LhLhqZg4cOFE3ISinDZg,,&amp;b64e=1&amp;sign=15e3ac79dd78fd27f1a2ebc2836ac6fd&amp;keyno=1</t>
  </si>
  <si>
    <t>//market-click2.yandex.ru/redir/GAkkM7lQwz62j9BQ6_qgZnpAN2bWj0sTlq4JCFnceS7t2G0SZK7Z6TUBR6jHwiH8OZz0lbNAedWvNmAEkJYuErGLjO8lM0lbvNvsqg8-5Tf82NA9ZBrgXORn_p2Tk_CmFg2g272yK3DQqd0JWMhMtY1EXs3YDCogeuyDXmKOAeWj3rBrFA8sB1bwMq_bCYKeHP7aBf6f13nFtx_xFsPsTJJ8mIMp7UZweboRcaMsSaMynOGq9tjz5YM1eAEmBXf1EJP97mGNiQ21vwnmH1eC4t8ZMjE4EE9RbA8EdqfWvO8RWj28gNekJLwM-7rtw1Jig2nJ-Vl7POrgBhjuHvfHMVMJ43mKTUpY901kwXI2ZUfs31oTwFuQs0wD-8G1wenH0TBVD2pp3tPDpzmbBFq3Z4jtZU3-7Wplc_zie8maHHelPpYF7S1ADzgIIFUmk-st6783q2prTlsWX2Flt49PuHeI_pdJCLxVAIuwr4fywYF-wF9hboYqCzZnSMrdJhqRRjotdDX3zctVXmCwsz8DkqxIJo5bJ5sgPyGTg8CrawUJ-TNzZzSZJkFeNFThrUVVu8M0u7MLphrPoyU9VYL2jTnNZurPk7bXijlRzkqWT4DKPt7MomomLBb-ST6bvwFeIhdldwc1QVJw8NMmHiKpZdzKDb93rcW7scmIO_uTLGWTje2wH592rn6Zze_9SvKZIAm0zRgv0dMK880pystt0IN0cG-uptdAN-UPI3CgDlKnDLu-ZK49FSTPqFZBHVGEquwzdLupNzylIPX8zqH9ZJCdqPHMMZUWMspXhfbkP013DuwedBaeUK62cW01VhYEicCR4nrbfiR8m2-LtViHmhlHLbJGVizCPSqdw7anUYprng6TPESEVtX7TCvOkh8Hwc-D_iSHeJkKByXsRBi9jrKXlgV0850ZQjBYmgG0anBiG5Vozsls1RZxkFJOKyRvx6NS4yDiCRU46s9YyyMugW7GlEJerZH7m3hBm_7UxePy_D1LPehFfrvV6DdW1SJMzuolDffwOr_geEbU-zp6aVNKajHT8ZBGc7xvmENeFHI,?data=QVyKqSPyGQwNvdoowNEPjSf_yMIWJ8mfQaLkO3t8sYeLpChAgzc7Q0lbdG3qzhl-KAteQAEsiQn2ECZOUc3_VxvC9W4xn4BFdSZ2_sFskFyy7cDQ1GeI93rrp1UaSiqxCMVxOZVFmfx5sLsPNyek5DLCgh03yJY2AYLjQwRVaOocZVkTfZvlIi1ZkcyiorNsVGg5Uf4ZZuQura5KxciHIXyL3vJ0xn2MqzHYcbLbY7XO4uBsH3CTLW9ibXbEHtpQ8anXCseXqQnxY7_I9ur_PtZOhzupbR47bQBkg5vsTkGtLt3fuDUiYKr5BpuOrapiwGOj8yx6vkb8yYS7crbXWDStGcRBH0vPg2QTXW_TB7znmIc65HjKQXenaZDGVtvh1jbT7w8V9S6tCCC9Yln3uUPkgMd9sX40eF17rI-ckGWQu74O_NRMbXKGsqurcXuL7grTOxJDsDwnFV7pwsnx7TL5XSoXGKgM_r8s3LUkFXETk2TDgWtracvS1Nw51j0ticyGZXyo7taQE0ABukNIQSm_4rXIfVhEuC9ZTh7vEX1ssF0FogRcQijfuWYCNW6H0UE1rPNS7jGkbBKNYF7Oyjl9PNiPu8FHzBGnzR5RLb-5J1WJbZaqPNo7Q0SD7Wa0XXOr-VwKEUiNjhdlpMCJTfi2QkE18WObZRHlOYb8eFkiRR3Rb3u2dbJ2567Dzi3_wBVyD_MqsVe-Eu5bD2FizfVL8KRCOHiAjDlpahfbAJSCQJ2BCINrTOutSnSNCg7RIq7sSMLVL5NW2HZaK56NXUVol4rlkzzEN2OegYC-F2KuNxpx5hKPb646Ftx6_IQNu9etDv6dPJg,&amp;b64e=1&amp;sign=c77ee1fe5cfa02ab91e0b842120e1b9b&amp;keyno=1</t>
  </si>
  <si>
    <t>//market-click2.yandex.ru/redir/GAkkM7lQwz62j9BQ6_qgZp51ZgBSld1q1yZPr4ssnBRqlvlDZKdXWAfDvAI3tmuX939EqgIx_-vQkf4G7T1hh6B6mm3XvrcsPbwd7WF_4THVm76n-MYPwiDhx4MJQ21HLZSPJALVceaisH7OTCyMBTZvbDrPhaz5hzI1jlg233Gpt2PzxDlYtPS8yB6GnRmR3ExqIF81fQ-9tGSGgCobr4m1rNUy7VJYEGuEoWnTa16_OHSIGzFhLvF-OkTxw9dLmDErLd1GUlZosB_wiVSuMT6T9IMrJWE0XAT7pMe63WajyP2ZpEl71KyRQJY-GYwsIf38_-01D0cPYuolp6cMALX_T4w3tmi_057DWnXK-4J5fNVZ4_Rt267XL4nJU57ViL90oJ0PHCuzy3DsnoKFhpWx2EfcdAXCljzSOS-8kGL0XO42wG2u13BhVcu-wdFgbUZBEiXOC4mwduOjTZj2YXx_6H6jICBiBGp3IL6Q_oM-JKNE5SRtXDoWIbfps4Z_q8SMgvgM73320MlHjS5_rngjN7xZrltnQvGIaiwFbPhK8_JtOOEsNLxeL1ram41Jr36dYlbwisnSITIauWVSEqJMPtMqQXY-BsDe1a9sDtUfhFkVJ4J0CGKou6DMl6sHWwkDYTLAFoZcfQkTUlVrg5wsujVG0RIuN7zpmnUavGDyxoLUPUGuENlBSgk8blI1wI-8Wp3cGL44e5CkgrVpgeiy9jjnxypv2Tby2m3kZPequdooG5aCak56MUZOLzba7mgliQtmo8wYcN6MYsvpKEAs5MVb2OrQAXTV5jbkceG6CumTSiXqDmou7VWDeg2WGrU46z8hEq42eWjfNWEHy6I0yIfNtsoYWGtySmON-LDE-t-hjSyQZOuZEFoytKsKp_pZZ1WKOpH8r4nKiYp6weOXV-1enp-8G9Os0oC_UaXkz2TJe5GOcYUA5hGbdJxBxhoVuj620RzK8t7jmNklIyKPeMzAaNsc9_prLqZA72UmFWYiqAkfPyI9Q-tx3iZMuxkJaIVJE_r6iM18-TnInYQ38panE817?data=QVyKqSPyGQwwaFPWqjjgNmtyclBrHqqCeSHXheLVQthY0aoRk2JgK8AolLP-DyQ6SDU7xfxaVGzxrTh6uQE-BIecRjAUCcRWOXQEbeL1OTYybQU9kQqPwwYaVc1vwHuO82MTvzFQJOZgabF7J1LQ0ETLV_2HWRCS3pOuKzXZTown96NA8p9LK92nPXh_-Mfw-LN4hnmFw_AEy8oW0O25IE7QNRfXbNQ0CiMt2rMLqI0hYqgYLlnN5na6FaZETmCFeKEwlCB-CCR_ugFwklcA3Tugh5UZqLe4L2x0zgvHvN6gPaRoNXbl2KeOT6TYMeqaBm_tSktR6-fLgw9uaTnXjjJHHb2-VrRxg8VIvc6Ui17aHAIa_0nGx1y9DsaxzNs_wGbGcMMxXJwYh6oKQadyvlqOBZetDe2aaIfBmctCNTBqOOKYz-bz2E0lH8BxGX3uOedvhkvnvPRoeJeFKtMSf3WwcwNXwQwS0Ea-caxadci8_Hc5HhHjQnUIrAw44wiPaPtbX6kRTVPgXR02tz6LrLN4FEnhYHfXJivWjfX0N_f643SdAJNXdWpr-U1MaqLIGqMJXEFdCD5dnr5XtUyTq0drywISpX1N-BpKMusg-HHOlgXV0zLtEvpY1QWmczKbGQmWCRSroLGXTXjomUrqq82yPUnhyDxNsmxzTSgo1RsTSqPPcZbKIa_gK2F_SPidgH_Cto0m3mae5wuAGM2XGFlrv6vxyltJpo-p3KtxMIAb8gi_8zFh84pXVg7KgcGfUpZjp0xm20h49KVqFZYQhR8TeDbQWMhVFogjA7ODIEBhWC4jzOW-ougX8XTN5BQZ2xG_XUor3kI,&amp;b64e=1&amp;sign=8a44bb59f1a56688c230f54e543c9ed8&amp;keyno=1</t>
  </si>
  <si>
    <t>//market-click2.yandex.ru/redir/GAkkM7lQwz62j9BQ6_qgZldAiEK-xeweGIsCsUosIHnln_eknAGEpum07DX3KtW-BTo_a41qgiu3fxOnHmVcuMHEBE59d4HutG-BOEQUW49l0LMSfL6SxlRudI1V4pMRY6Y-V1f8kgq_cvXVQXgLUDSTtWZpGtKI7zTNPZhwAJV3xfoZtJwqyvSoQ7SmVM21c-CsubadvrY-zody1oo9AkdCT8Jb3yc9vSbVVTOAjbTZFOQ1oY20KzoQjs0fHeVfplziv-BlOAGGw3oJVlsSGOZ3OqgCMTMwq19E2YcCu2stXdcdOtIV2qYPqfo0zTHDMjt0p87bdfsf88by4jxXHIXofy4d2sUsh4cJ8G395VPYqB8Bv6VjrzXvSyPDJtFlRnvWVRWBVAwZTHnjYjCshKCD6rFHN5BZWx9OVt3AWYeDj0bbt2gpd6BhIFaMnikSAzfi1wbtt8ZeX61r3P9KGnAPIkuZZea-65mNRvnhSZX8kI84L5um0nkgoQ05LJlLHRwZU7D3ycQClESiUkPLlqUFbohhq3UeEjcLPVooByoibrBBa98OLykQVF8kZn4DNF1Mn6hvmSsN_EJJd7voA7_7a_GHgGz4qK2W8SaVq2zPguR8gfRNdm-aI2jj8ocjGGQXNZ61O4j6D7ANHjq-GZCWjBJ3Xz_HaaI5wxlKBa3aqDzXk-3u4Jy9LLJpUa8C0Otospq99JGOg5wm7x-5iG-BA8KsBSvcuSRPCacLK-FnZYxvK7ZAlhKCG33wyaxxwEqePN3CgZnIghVHDn7Db3AY198zHANnOMGOVmRGcOfVg2DOEO8-3p5IptdI22lSb26opQGkLCAD4Dq0apBdRjtNiGghmLxJn-WOOsmVP7LDi__11OYYZuqdeumtDTPpoItkuzPAFVOEjvE6uFb2YMcKzau4vvlmK2B-mj2WVFYlEBe3J6pwusilgmifaQqsSo6bJe0CCIWjkV3-3TuCshWm0G2GFTjEY6I3QNYHtSKtubFmVtjOsj8UccK3rnQDGFJPEaNGgjOtc1tjmEWCdBKGN9PVEmZW?data=QVyKqSPyGQwNvdoowNEPjTbIV0SfaAlGjK71IFimTxBuhC0wvqYnMa7-SCnmtu_Ygx6HWnL_iqWVx1pDxPtmbOhunnkVz7_yFqDL53pYGVvgWJksccFp1aBVSGwgWfES6Tm8cDKiWcxFA-YrIfTN6IXZAHfgl18cy24clxLXlo0EK-z9USTrQatWp7VmPOXB21mGVCCITMb6QVE8jH_JjqmUR-g3riZWzv_qaVrWJasbV9b6t8hpfj9riZ9IH9M2CDTjwdX7M4Ok8FWGXO6T3hthuXknlkhH-0uFIW9YW8ugrtUT5jWpY1L9FUSl1LDGlZbwN7I7JDNT6WwEWJGI8PMndNWyflAejhPrzi4ygc33wEHxvMOn7X9zsdqCvnesPd-aNcX6QKiFaYCQAvhvQ_Yjt32jvoKpIttq-Bod6UAVLdfugDTvGBOqozgajtSV-iBEZqhgOeH_bHXQSnW_OEDxh4qcp7kuCgGJwdU6U7oms9PPvrtfZQdTBsEEJkOPtNe0yNC4nck,&amp;b64e=1&amp;sign=2403933427879c77fe0d284e234468cf&amp;keyno=1</t>
  </si>
  <si>
    <t>//market-click2.yandex.ru/redir/GAkkM7lQwz62j9BQ6_qgZrhklRSyBZ8xrn4L4ac-nJa1GuJ1UirPa-_iyq00R-atpXU2oMEEFRyyycVcuf5nQ89N4IniaQ7hpjXVcxb0smQQ3hq2mqaidxxeXbYfI-arHbkO3eng1eDE1intrHTFMu2dXQHNhgx4BpKuS7lchB-Jzmy4H3EM6pA8j9yRVq8Z9cezd2oBl4u2aWOVG8ce14N9DEdku93l8l31qJBxOfWCP9nJaqHuYI2VN63K6Ac6cglU64cW1Dtf9nCkPZJFga6CZ0vapNILWJYdDV77Bzxt-jqfm--MinI_ouNTDL38sTIM_xe1zpSsWPhg8duydHgjuiNTzd9RpRrQw5StjOjRS3wt3ggwafnz8kPwTUwK10zHSWZnJERSyxzdTuVt2j9LEv8rppwvFVSeiv_b9mjZn_39y1_JQhLdFpHviz_Xn2KDZiK4e_5-Shy2vBZRK0MiDJ8bv10-Bi2TCSVUJH5JrqqmCtt24R-Aukm969ovYFcouac3HrqMr7SlH4bPoCymSbIIMZealwMXWsxpZgVrdVXwEydbFjqWDWnGq7ERY6ZTGTgLQdr8MwNqTy1RgKY8HAtrI8E2za2mFNwKsUHnX7uHC6qzXx0ZMLPsSSCJHUEA9CIEtv3tszgfA3MAKoBBurY3EYjbFvp9Kk9N45tF_L7OfWD46laI4b_4fLWhIWgjl4FJkwJJEqxipNOv0YeYe5PCNoDfMbK6eUx7O_I1xPcb7vzrXZgMtIQAooVY6BaDtEG4KHUEUSLDgHssZW9S2OCKLT7bxVJYNsW7-LdSNxXMajo7vm-JunMY6RjX4G2mgXEh-t7Owv5uZhogSWzxP_PXF9ebGo5q1D_qFFN9M_pbPXegsSWB8-SZzG37DPBAaKuJHeJmP5TSnfn05QioBFt1k-4tC8DEPULO2xvXdPeCOTu1ut4U_as-TNWturaIX6dVyYbG8_wPw5uuJ31FpdFxQc9sIWE10-5zIu9cOjVLqYCmWSINxwkzDDEaHWzzE8hLSbLj3woL4BogU8slsgpaOTyu?data=QVyKqSPyGQwwaFPWqjjgNg9J8lIJ2Oz9OGEq9ZONl_Lj1I1ZwO-OUlhNJDlkRFqd1-INuXEUbnWGVedKQ3hssbOUZ0CLNYXaKcDW4fpW4b4mBwSK4tXN0t6jatmmIHuVHmnTbToOij9tCaJ-sAMOtUZ-miWBYJYerj1N8csTEdc-cj9OZF4CbJDM1ntjugsx3NbQAfxhVNPWibGH0N7FUZEVlARzYmInG7K5DSkqOabpPd8K5gOcB3crimRZm1FAFxP0fZ8752Y_Zq2m2vUekEKgY3p-n9Hy90_4hVYzzTzzIW9KO7D7_9_DVY6tsLEr9YO-BngGX54tsJCYFYF863te4TMxkPk-9YJ3s_si0tuiirpCnUYzzKYHxFbyolPTYKBlXtopsG1oI8X5hYV1HR82KbJCBUDPa41qsj30o4k,&amp;b64e=1&amp;sign=ffe246670306a9cc168f846dce3ada14&amp;keyno=1</t>
  </si>
  <si>
    <t>//market-click2.yandex.ru/redir/GAkkM7lQwz62j9BQ6_qgZjcY6wYhr642QazST2zE08RQN1mAIvxQncQ9DkqVXvOBysuCeE7_KjrsUV2ZWa5J7uvkKXu92niBIu9uCyM1MjIGVB78wC0Vp6X4hUGmcv5S2BxVqmtfbEHQ9qVkK-jzCTba49ZB9iGXRRPPMJDJAyPxvb56S3gZNnBn6wJCvBhcgPoPTsGLT-3VZKFnzc8CA0zS9hBt683RiCT_wMfLenyJ5E0erQEQRxzw8rHA1XnJcXcNlm-qSXEJLB3pVs7jYu9ouawyHMT80y2A2Q1KdHzdjfoEQGHgtSQWWRm67af6MPUJ1v_tB8f1gsCItEXSf3bAozN05khS7Su5pBWMoFZvwADMOy9zCk6dFY0AIBTkrdTchh_Z9YXc5bRDvgz18KTP2pVt-iy4uyv6GlcSK7A4TyQS8NWG77Qws5l1KXAH-W_4RHwBPUu_i055nXVdfsVCJlc0BoF216sHL_tevtGRoh5c49vqG2zZ69z9jDPPyPbW3n36y60HLOchoWNXh86Z8EpnR94vPxnLfguQ8aEyxlgvMeVGCSzJ6GQkTVee6-c4bX5VuBRqQg0lMhuty9m-j1fAHPHGm3Pv5tXy34S1AgWoI-95WAE7-v5gTZV4_yDenjbBizBr4Xkj8vpIwADMFq8GEGqxxehoKx7H9LwJ4x6t3QawT26TsjBLLfyLnsQ_XBkV5RibXF6kA9v1WZvVehl932DcvrA0Pb-Jp_KYmMla8j9rHCR6NoYc3r1omie8iWZwadGqCk8k--2zFR5jGXKyO3ZzVqROfzoNgDcLOEekISx1eDhthVyJ4LPbLlrFaKc2dkFjsHU7oZOVPCBWbleJqV9gSNWBLQZ36f2Vv6N9d-VJjt1bxdsa1ciNAmbe2QbyUaXmfStiWcSfgMhA5UcBBrB9or_ACnBgUPXn1Fnjemi9NHtUpF0zkXpJpdJbAUvh0BtW9CKV_qLygw126XgxexTzz49OrpBc1A-LYmwiske7DqcSceNtPy9-SnSWWuTXdoPKgGrnp0vFIzvd7wVvpoa7O58FTazYgnk,?data=QVyKqSPyGQwwaFPWqjjgNg9J8lIJ2Oz9OGEq9ZONl_Lj1I1ZwO-OUlhNJDlkRFqd1-INuXEUbnWGVedKQ3hssXqmE0KjtmNGGnjQvtwdU7oUHWZ6zyU9_9pKPamlWumTDJ4xCGOv7_43Toqh9nIpiUAFK2EmJAcNyU92EgdLBBWUJ7Wt44HPLBuDT7pizhdogZQO6BsSKHK88OgqYCKcKAxbnDRPCczjrDepw0GaCEcXzfjYIVUS78vgn5mSMp4ASS11mbB_wVYhWJE2bZOlh-sQAROgnc4q_MfHSl_EG2puwrQn-gECMeKzyu0nvONTNXVEFi0F4ykcMULDhnK_o-EaJAQFzM4_NRZmPP12pHLHdINZFshXMVPXo0GxzdkY7uRIFDvmzhwdisnt1F_oGCCAuEOtmONFd7vozmYdNbo,&amp;b64e=1&amp;sign=01df89d37912df9370658065a274d62c&amp;keyno=1</t>
  </si>
  <si>
    <t>//market-click2.yandex.ru/redir/GAkkM7lQwz62j9BQ6_qgZj_xoa-55fk0NfAVRlT0Xn_qjDipnqM5tIfbmw3f5Cfdfh8AQZyDi19FhwpEM8fcmy6QBvXW1MnqFkAEaIzIzArrCrV6T_3drffcH3jruU1ztwPl9JyyAbLlxnYavjsqFPJHtMVK2a90WmxmfVNYWfX5kfWAstDPJQaQKch2O4acqs9xlfnwPFvKGkNJUjKfxmB-9uPK7ovqPy9DxgaG5O6018yHyN28FWx_LsIpiM98smZj0-zSFCgx__VervfVmtByCFnCoy_ysqvoRhIO-sWUhOcwBSnqa_YzfrYB9hYTsORVACLnbGiTkWjj4dBHK4VfO4_M5vYYAAlUVDTdCe1TOlSji5k02JUNfrPW41U683r3GcMJxUsjEjiD9EFS8Y0Ste0-nw6ixTzatsIXeCq7u32903jj4ye-la1IQnJm5GnuzxrHNDd5qClF6bmGCgbZj2j1tjWuqMedzu3C11qkpyPV8ibe6-mj6RU_aS6eezDlCe-Ano5vjjviFH8myTdR4Redp3F2kKAbAx9SXtDzLH_4MEypi4ryOGr3Xk4wthzri9nmYZETGLp1cKE0qpGMPS7ODMo1VKvxQFEzos041034fJUA2zan29ntCKhv4FLAmrUlHgVplBTAmkyuvxQ9foVXF1qIQiOhcDGhSmkWEHEgLsSc1p5Xp8Yc7PDiwRUlOPNKeuog0SAEdjBxf8GNdWhAMvT2RiscWb7QK-YaIIRpb2oRQc79s-nRoJQsmGBkVoSFPeXut6vj_L-IA1IlRUUo69mWoXMlF4XQRVWoJzUEfy2subN0sZQS1iB-IBhn2CmZQujdc65s05YVhn5qcO5sRI37Nd906VEBZyHQtkc9otNNtBrWjGOGAXgeGABaJs_V976RF4Dl_KEZXmUeO25GB4pwXWTYlbrF8RqxnfQel95EvVFXdtTIroCwSF9cdMh9XZ2TMTEmd44r5pRqQdPcPer5DLqNWnBnrTWsQokJYozQ4dWM8F5VCYEoEWpoSohvFgviGoSxoUSExmjY-67jO0ao?data=QVyKqSPyGQwwaFPWqjjgNg9J8lIJ2Oz9OGEq9ZONl_Lj1I1ZwO-OUlhNJDlkRFqd1-INuXEUbnWGVedKQ3hssTuW4mm4ROnu0CbiDLE8cKunU-zG3uOj5BAZNuyxcVAN_6BIYzjgar2moIFqR1_eO9fBM3HDIgXtX18uQDpLg9Tx1CIiBY4kZaCp4uoKhdGdjpm3HJrjauzQihikA3rIpcjxhugbpdoDRECpLQtaND5ly_7_VnyblKmg6CnZQvakjOZ-mJGDG6MP-vZmKIhdAvDAu9LhAv4IitbJZWSYzwCJMrZzvOjD30eQND-RAo0nnVyQtmTmSJm_JvzyhYYY9ZhzvGhiHpmDCBJykM3U6AIYNPukJth9UBSkIPlwO1kDPGRdfPBc7O8ZdzljeennZJXr_lF-cSZecAsQWinJrlQ,&amp;b64e=1&amp;sign=cf57f265f4f3d3970b243738ec4b21cb&amp;keyno=1</t>
  </si>
  <si>
    <t>//market-click2.yandex.ru/redir/GAkkM7lQwz62j9BQ6_qgZmSp7RZCyTJ5dSnAZEc0xgJp7FTn1V3r6w0klEUAVPki9VBRhZyxYSKuSO3eixiqkDU84dn7ly8502QUiJ4KShJ2zOk480Jk1rewA0GZQi6_06hTlHUcdS4t-cLKYimOquvmPbkQw8ER67PntmpRZZIqATx13JU-ouk1BR17JWZgPYYym3M4B6Hyv3GQbAbsmrbF3o9e5uZxoEt5TQcfbpXsNK39vWWKmHvPQvywTjb4pLrFa5DTfNQDo5O4WPNNFOpkACEP9vBmpqWoaSrQkJHUOVTz2OUrQW0aFAaSSVO4vPcMANd8eVFnyb7_oR_4gZ2HbHuatK1bDwaosQWm-XPSnzZ5_BwZWPIVtxqKgUltbPn4aPoikrGPzXXcmv0ZrwJ5CDrwt9XBssn6GHfXc9x0h8tlR8T4jAgqYedgVX5dwavhhHK7IYyFfyjxnbRswlMtCxrs6odGmGdl6QopKzgjNOAfla-hITJiAH41Oc9a8dH4wqEmvj-nvR86BaVWgH54nYuZrZZoZ26sm1VM-dkF_eE3wQ2LCB3QifAJJlQrpT7PFs3FSSxC6-Z046nbhydz6R_eBLJKWmpugvf_YLrnn24WvLdsSXpgOV1d-dgAtI7-k_poXldlS0u1wFUfC26A65GuezsfEf0rMZUz8pbQX-Nfg4iwcXaVLgtLYpu2DVUlp7_e7IJijvsTW-9fvUWM_-6Cem02mWz1NIIpSBJykAxLnVkap3YKNLyygMrTynZg74zIH06mvprjI0_5P6zDpX-xrKzKQDg7VRKbY1tg_DIjc0qlGKw3tbNx2vMrLhu4gkp71BJfIygf0ANgTuQDWCgqKkuo1ZMDi9LO6EHIcpdVswQIlR9tADZHQ7ed-4UpOO5rzUk8IqIKAtvSLq6FcQkPeJRxu-Zp5gpTie8ZUepcIOcPfLSZzhJzeeCe-kSgx-XAHrQuM_ONPQ7__lvrQPkEBz7GZ8iMMj7cb5EnB_Acm4x5Fr3RA5pLhbrX-hkBBF0BrzDtg_gzGECR2ybDor-DIcNC?data=QVyKqSPyGQwwaFPWqjjgNispTHVugVaK7lu7bDWj_f59oAu9lZmkCxDsSJustJeIECNq-X5dsL62hHx7TgBCmwl55SY_4NPXmT45DrpRO4MCcFa0BgbEDic7rsP39oxw4xfZ5-Pq_Fl8AX1LCBdbYHmLp4cweJ7uM7KPnqIWk37r4pWnTCh76CVaTU1wDgi3zxjI0aJGlSNBEhrd-ftm7K2snddQxr8cj7tLTE7Er-TyiWssEtK8megc-Wd6Kz0SdKUvCA3Q9MBNVmPJIG60KTt9QVV-N_FwlJNSHIWzSXHGfKyJPvmmU0cLCHMDpdBv3u8mHxAM0EMgzmmOnsyRciWTNSx6fzUFxHS2iQQSjxNmW3QDgzZi9BtTp9YTZjfsbgktJKBz5RvDH3kfbBJJsTdjNam50G0qo7XUivD1CHzewMgiXNYcaWqyNIbddQMRq5iDYfF0zudLikrnWes0QeuWtsOFyBTSEB06BWkesIQygHiHiFIV53zL08o5P9NkrWTVK0G76QGAm1KzaH8ftQP4_T6sKCS0oUBvWc-eXE5o3sKwFwDFwYn4r9ARbOwx7QsBqcl6SwQ,&amp;b64e=1&amp;sign=21113ac244762787d8449494f6a71f48&amp;keyno=1</t>
  </si>
  <si>
    <t>//market-click2.yandex.ru/redir/GAkkM7lQwz62j9BQ6_qgZg907yCMsfO8IhbeSP4vyW2Pg8_jJmKlAc7odB9do4oSjBR9rtb89ES_zQ13O53aJLCEniGYWTcY8BJ1-sc_Yiz8j-_SzDVkvjwestLQYoroV7G1D7tiJGJKwyeO1pPUp8rUG7_lsIYTlB4LxI08h5Akss3xAI4PMz8BF86VnfUlcJaa3QZaN_zeciTDqi02J0hl7tvRobAnn55JbjhLV6HtCU_R1NIKuBrC-aF27JbomngwwVEP61YGuA5Tos8TRsVFWDDiRNAZK9JwywVfcdAIXfhtyqOFyxBn0vo19GfFrM5oz9IiJzDF65hFuf1T85lKjEAKH-qpb6CZw0Kl95DPT9cJRJgFgEAslA3QkV436k3p9JN2tib5sfzZcjafLG9EbvtjKhnPZDTCeHopPcGQcyr97323jVlU9JfPS8Zq-tuZ_sEhiWlhddXyDpFwJ5_s7yq6kJJtWkBuI1QrpkVNJYISyIqkXAaqb-rz8ANITAdZvcxx8zc8ax-WfWkHy_DIE1IvmOYmkWKNdIr0N19H-L2hpxeBLe07pZjp0E-mPF4HHfKCdut9RHk-LNUr-34fqwHC6DQNsGX_zCTkwk26UhPuVdV9CKQ0-vkNSz95gDobamnsTgyf_p4qRgzdeIkex8eK5FWIspW7OoCZ-tt1paV0R5E_0seUJu_TexCaJCDff48PrH3JlcAOiXtpQLK5qR6hXpPKAN3n5fPZvxEllecTUeOhSLbtQlfOaXeclZOlQ4D52YnckqIvoHmJ66IExKHnc8Sh1zuasEU0eSWYYkcTb8DlZVgfKZxJN-jcABjdSUZNYrHFdmRuf54A-ETqaVbd3P2KsiQtuWR7mLdWcBcWknV6wyqSrweHh8lChK-IfTRzVLDz9N3FmH0UspNr6Ke8jNSLdyXG68aeczpxpZCB7nK30OsRHncGw36nH1O0uLGMfEMlpo0vp9Vp-Fnj347g0Ylp2SxQuRto-ge_m32_z83waOYtWvIp0L3g2KKZ8S_F6rdCmk2MALQ6jTh4EYNILdjrXcXv_7D9GtY,?data=QVyKqSPyGQwwaFPWqjjgNg9J8lIJ2Oz9OGEq9ZONl_Lj1I1ZwO-OUlhNJDlkRFqd1-INuXEUbnWGVedKQ3hssSu5r6tJQAjdfgl3uHEKsce4zA3h9xd3BJRN9RTTok3QF7HTvHG6ZxM-jFMsftZyM7_4v-Fzes25o7bIazsvtQUVU4jizWuVSeSoSWeT7vdnOe1PDiaaodGUj5ZcYa2b61oMRxRVxVnP643J4T4GifRPZzgmoLgLmWpysKYHT6QJL5qX_2_m3D0aKZ9YaoBQYpTXdo4ZVW0jchF-bZAxBtqSS7gxct8n4a-jBmFgbAYEEAnVBd9LQQgtJiYBgBK1RdphoHktLwh6t1Tz_dNwNB3PVJcpviRolEuodjdg2YGj3-CdYZCVUMLqtVubUwgHgg5mDqYGAKnzbfV3eU-Oaqw,&amp;b64e=1&amp;sign=e9257564dfe2bba2fde148952157ff25&amp;keyno=1</t>
  </si>
  <si>
    <t>//market-click2.yandex.ru/redir/GAkkM7lQwz62j9BQ6_qgZmyV_A-3Vdbd-sh6th7LrdbTTAbhpUpmpw6CBwsAriXfQr21tF576G-zEbY4RSBmyxIQX6zqvxG1OJcuwYJ381voRjF4IkdTucIdwDwVj-qYFRBJbQThGP62k7QkjjG3ZCNJBmTJiqoYOTRR6x36hWZcRIySv7nFcJYgZNakdOW-mmWSZqDLH5uwt38NPr6WmZWusAX10rCk91QHZOjS3mP4zHucZ_MMwFxsvP-NI9JHHw6dwamJ5NjGk3nk3mh1sNhHToYU7OmfzdSZA_SvofCFKeJYbn9d-Dgsji5GUnm0RSWH4Qc-CPkY8ZZR6YaUcpZ3FbxV2YGlDl5zjOhVVfZeBIaJT9raYIUVsRJ3Y-TlBepnxLm-YenMQLjZpCWfN7M-QjkzhLNIBksZ16qE1_nFszCe6g8WFJ19GeuxblfxcmCL44lf79IK2Yl_SwIUV_y9kaFPVtJdEOt0hOKkhDDZusTMOtV7XFn1MLSWQj4nTXEkh4Mkd_PhlRMGLxI4FgF2DCb_mFALSypqeKpM1mumRaGbdmK905CqfsUOSqR0Qo_KIGItTyIAMqw-MJGF4v5rFqwVRsCUQ48BcF2yVOrzLJ0jtpgxnegUJeJU1wdssaSYAB8r-k0LDTNNXE3R1qK6Xv0Dzm1hni8Vw625xLlzyiW6GREXLYp5NQnT1SI3NLePRpPR5upogw_pi7ZgaeRq2opFL3HWLQptO38fkyx_xd-wv1lTGQdBlDDixBWmCSXnDRjSUz9RGbH9Bi4D80YVG-7MeAocKSv6qK_haIaRzyAaz36DU2efmrefHPw6lvf9HSo9yFc7C0wTU6HguCjkCNIzapf7slQZ-VV88vPntaTiP_zv2MoxDNoUmHZzc2ZAw5rNQ4STiLCf6CLpKtOAp6wIGCjgDvLymlcIGEOqSw4ZD0cZPm2DrPj6ICD_T1ie2rSQGwrYCpa1u8c5Sg8KQ4zeWKFCHqQ6x_I7od4_Gr_XjYJ8ttRwjYmH-w9FIl_z2C2CqcZSaLVy-d-y1OrEGQA8MSwe9HMI-KyVC3s,?data=QVyKqSPyGQwNvdoowNEPjaHJzrWiVdpJXvCc747bE4GMqoy927wJObT9MBzTFWih7VIvo2968huKJ_-sjs-xBEY0zBDRS6f34RuXrWI86qQuYvjFuf-xk8CjgSAJOuxRdkBHxWaeTRttmmmh16ZODyLK4dwqX_d4PdBSST_dhrxT8JkJDZiBa7U4NmFvMcz2xvKXm2FD_RBfllBREs8uxBqYl3nTkEgwuXsL1NKpITz3Fi0nQQStpHJfo8uK96Zu41WFIXeEEzHkExx-CcSq362WJQ190x76gWzZCphe-ZovfYMOJeb5QhTHpJtUrFf6rnl-tKdcXTF6OdVuznqx9CU4Rj5Luk1nRHze41pQrykHnp84qiJeiyO1mBV8KacePOdfXaaV_hVlCdbXgEdWW2f7-HSj0Z5GY9aBkTrJAonQrVNnIlL6oMe0iuWgo1DBfzu1q91ZUghIOI2qzHwDaYqZU0gKDR5QFmMiWDmN02F4tb19oUPAGwcMcPaV3e2lGPep7NnknYEEj90g_LNIxsiC0n9td7Z8U_GgqavF9GNiwDQ3rdZ99feRAEWreVWCiJr51BlSgKLty2K85_weU5xVEsClI6nsMDZ0yWYlFepbBIltg92D4pUwBBRJurkc8G3K7bZ_koH6EmWMtjAluDvqToDLaFy0Uz8G9xbHsANKokkT8CwI5tphKkXlOWZvgsM4htzQ3MNFyPpf1qt4M9j3vq1CQp5NDF7dCVYmGZhiDMCbQbiQOzXyaKaKxdJrGh6nbWfC2AvRN-m0VD5fe8WiZbJoEyGC14RCpGwxRRRptoNNjF3lMw,,&amp;b64e=1&amp;sign=48b9bf4c5042e6392658e04a3358ba74&amp;keyno=1</t>
  </si>
  <si>
    <t>//market-click2.yandex.ru/redir/GAkkM7lQwz62j9BQ6_qgZlutAEzl7vtQ-YTM9NyE8cEAhxReLyvqu8h4CByjzaZCaS9i_l5XuEG6Hn68WXPkRdyE4HvlWcezNaB1tg4DzRyZjzlLFt_FP56-_e20pwSAotH9j0j806MGvHmAYrRRrkwqzknDzrMRR6nyiMxZrsZxVkwr-RX-g57RxhppVKLsJMoe3us5ujn6xcz47nF1l4ZyCSCbOPEpkA0MX8eXmkND8N5FFTQdy6azy0HuSVHOa663SnH1eB5_3_x16H72AJLGMe-OL6qItV4yHASE2AGzzLcwCslZ-_HKmIg7612qY0sHBzqIBUvkCKbrEmj2nk6xJUNyueLU1b_e4RQvnUWeIINCAELXLa_VWXH98R8pafTv4E40MtrMOLdydkUJA1fhLs9jI78tW9MjxyVxgYvpPihPfYbL_i5sIVcWTeTDaOIE_8WNVb4zjHKrw-SI8MxQcL6YMrOxYupFdJAfPCw2OtQObB-Ke3WcXg0xVvczcFEC8kz7Vrl49S6eIZQB95sSKRFhEigrOwQSFp32YWuAZlFidAhTFUxRF2s5Umd6MmEYKgB1Z6XgV4eddGS46vJ6Mr7NpL-tfXNIgnlWrOaH8DtB03IFXqUiYtfWIJTbisMDuT0LfFZFTutWOe7wb5iPKbYH60-LrUsCYGA1mPIHDPlZ1AKpVVnqzYgrUkSls-P_L5Xg_XzeUzk97PIETNiOB84aaViT-ph3vjNCA3u-aJ5_aL6WvKF0WJ1J_9Md_Z-y6iP3chLHsD_MtPKLGXiB1g9IlHPMUI8wVAzpqvbdJtIAP8ZGHveLBNSTW3kYK8a05uB7lcTSUUvWzb37xlPrqNhNnVL3Mzqb-EgHQEl-rPvex0WgcJ6FkMUnjmLZvvroJvfut7GNirSK1arj39_PRF1vMKqKDrJIEORqsbOS4Wpi3bmR3b7jGWO3mVa8G8hiu5suwj_rGVfFs9hGB8vlH9ksJw80wvK_mw30Aw4o63qDzeHukyuEssZKYTJcfJrFgOEWnLerxScpGzqDj2oQkLmneP2S?data=QVyKqSPyGQwNvdoowNEPjUBu8iKId2aDQiyPQ-PTLb8UmW59Y36X01h3WrLCTiANTWbHr_FHhVgblFYhIQ4A_qVLs-FzgX846yQkMYc-nQfIGG2xvzCoIzlv4NKswpjdhPZyk8CRJMiMHkdcVgBzCP-LI17MgmUORLn0DjkKldSdni7qkbylLA,,&amp;b64e=1&amp;sign=d8ceab3d127fa1b622270790900bcf77&amp;keyno=1</t>
  </si>
  <si>
    <t>//market-click2.yandex.ru/redir/GAkkM7lQwz62j9BQ6_qgZkW95UXtq73HCfKKMha7YweCCqGAYyPF5id6GXGyD7EjMkdQhuczy-DfAuL3gkTbtjcZ_LqZ3j4V_ZIY-b1ybOWvnPM9eN75Qk4jykGWmb2h5k8quPmDQbRYiczgO7g-OCDWwUm_2UwtFUQZaYl_xf1EHpcZwydK_5BHM9YwpoLJ-SSLxZX78c7nzl_KWeVBc1NsV4t3i6vNrs2AoRJjlwzbTfskVZh4e7xkJp8crX7ZBcpAUgCWiL1IiggLdzPSA7jzfqZDULHU_9QGu98G3pKwxRYLkdPv-l1xONtg4o_osVVFbRz4gaG20P-EldIHQsuiy273zZd8HF4mI_idSjzu6UM5-Irgibl6HcWH7NI_2on04QT9V6_2JytF8nyuzdBR1Wcoy8QC-vVuG79qNoDX5AvgRJixNeqj4Ozp5lf8ekClU8xkIk1fmDlbtE3wOums4oKyD3TJBnfNwccSP0yPWwkOaFGCZdDxGwNXLiCAsWtGa0Zu_-uHOaTzQpPY6FbRdubJRkGs6wvA_OIHJSGnBklnSS-IEO04ATcDK7IaM4XhpG_2VCDDbbJ2ZVRBue_AFn4yS_JpeGPMzAep6_CqOSvZByhuMv8PomkXAqm2XQfd92qLFtECVMfcMj1cE61aENWrvrX2YoCvBDhP8qNlXdsMhXTXXlFJ0FIkbTSnkBmKQKlSeKRws_3hHDt_mrtCGgEqW5L5KYNATALHcIUXSFUnkvmOXYtpovmuoUsJKIGhYxrSKvdBZ1wog9aDwB2ypW6KGbv4bbwvMBg4ETqIPNWC-LKM_faeKmPcyP7CWWJXZEBfqS2SmOzgzifbpIppyB2zNrwAsNu6fjl_nCgSyYOV7hSAhMnue7vXSqD2pe5cyZOrTbasSam0dOxtcaqWdJYulWpi6DREnlRUWjOdKPaC8LH3a9rkzxYPoWop8h45iIZDB1DqZtlGQGWtoJ5__JEg0cU-p2PxrVbYhufPWD9KGaUciLJ4e0aUp_bN2Vf8jJphsntYS1XbmcPTOqvGFIg1pX2J?data=QVyKqSPyGQwNvdoowNEPjbkz63lNVRWJ73iIoEpyZeIXjRayNWjPggHw--K0ItNRvF_7BpfNqxlWHngTKH2R4rZWEM3L0Sldy_-DHM7lIjVLMoW42s3zZXmK6T_ruRTeKSr2UMQGZJunRYwR7bwpnjfeVQkV9UPFcC0wS1zo0SxFNdDq4ztA1gFbr5hY_5oiwmVzJdfvobFwVPSOGhlmfQz-vrHGTFlE&amp;b64e=1&amp;sign=6bd022fb687239d3753207cc18fd63e5&amp;keyno=1</t>
  </si>
  <si>
    <t>//market-click2.yandex.ru/redir/GAkkM7lQwz62j9BQ6_qgZq3_0Yd78Gm5doD4XhMBp-A1XZPvID6z6qPrOl0B83yLyuO23rENwCg0vYI7tt8PdXbdyGne6JniiVhCoNW2a4AnMpFHB6sO8wFPDrIoZtFftCiN2KZhMhyAm1XyhCg4mzjKVE5QffzJvKG6ThA4-ZmnkAEmGKStFT6UnRuEScP9og1Ica12G_iZ1KZUzDsMXsz1woc6s9EoLs6acr-eVIUd9cikrjaTvefuE4SC3jA2LRb39qmd3wpZpu3xlIyCmYdrxNuCjRaowdZ7ZK-dT52VzRxCuTiQjpsUJyL7LXm1K3bUjxs0eCw0Pei6MqlfvN_mR5CSysb54pSDjXsgpmVseQ39KmoHNgKaOyqGJbBgRMw4jH-RAf5c22nhyW7ziwanPpoKOdve8WHn1sobQBmXEwgGXV1E0WFolx6y0V5IM1137hSTeKDTlemkI_dxD7bzUPbaqzB-VNvyFOMlUsFN6UTwxxikP-DClue_hjSOEmSucxeBi28AA9bzy2A-iK1ydmH291fGR2_ErByPOstGlHi0GV5qXCJl-Qd3xnlTfjoemPj5X_7z2qC9w1SaSdEeisEyciX7Ue98S4WQrs6pElS6pjlrX2GRmhviwGwDjxS-91woSi639ywt2pOo-cuJzSbvIPwulyBkpNQGqhtOR3aVfdLjjj9soc5Zu8xY2l6Pdgz_iqOsk1evss-9VDl17ZXmMvmovU0MeXsQTrX1UOZi0f1kdtcrh3TsJ4kGqRcF1k4nOAG0giIXEbgnBwr5V9nEMAGBgXoYGiir-VCMzX1AHrpzMkFEeyR3qr3ZkHOh7MWOnhXryyqwlgnHDrAapYHvm8bqfo1LOmVbJyCwfMi4aH-NYeF-i8-FRgFJ5sNA9K4pPqZ6fIO1Jw_ed14TwHCc0TMX8ItQexLJEgNLTB1-9uxokFr2zwTjfs_ce6SNilc7pqMe59ivrtrA_c7KEiamobng7PVFSlcXM9aLh8zAFAQ4JF0qp6zJHxGCAnDxW7vz_AxqQooy0ZdtTK74KRIq-Hqo?data=QVyKqSPyGQwNvdoowNEPjRN1mqygVsjT1hQQfFlDzrdveKlw6o9ru5LTczpBjp75jg7lakTuxapQQSejxPm1wXDmA_voiNMUysaMFn4e3iFO5uNFAnjfFu_eWY16fwG03pvHP-ERYt6L1LwXaaEUm_37LcCFlJKHmnQZ6Xw891fLN8VCYs7UgEJTOueKfubLhaH5DyLgQ7diLWOCi5LsyAp9kUEQHYagUt08T-JNLl2UBoyTbph67cpPbcPL299k7reNDuk0Hsjnr83YNzYqInJBlyrUHmsx0gA6hpz6LszgRQVCz5dqwI7UYFnPmnI11TgBIMURv3UYEWGBYjSUVfwfoQrsMUOpqhIfnYiDffCL8XnqAbKkhn0yugDwG-afCvgIWeVi8V6Z_1vyvqmSKx2evqYxyqoYzlOOi1_P8zZP1mC6FRzci1_NXgAFmFG8Dr7_6p4yLSkH2HH4gCD5dj4NUMYp3NVDVxEvILgvDH-eb8GkmeWEfQ-hV7XWZuEbSYwhf1FEHeg30Vlg2TatGVyu8GYhD2ul17b6IwF30gr34vOaYyfX4ns4gEe4wjLs-qeKl1Xf10XOwu-nXjiSMtU8LrJd39-AK-HazfoE2p96i4cQd1CGny2sukPWheOKsxMiuXY2DgcqTa137ZxpsRoBY8MI8QHYCc2KBB-Xj5Nqv84QvFASqYyYn4FA_2sPkc7eEpPObOw1q4ikZdmqzMtx47rbJM4Tv9nIqJjgJRYuonaGGsUOAw,,&amp;b64e=1&amp;sign=3c77cd29716ab0b819bcdc317c83ba30&amp;keyno=1</t>
  </si>
  <si>
    <t>//market-click2.yandex.ru/redir/GAkkM7lQwz62j9BQ6_qgZszpjMLgcV7jQlJY7Xlo6sFBInugmassxQn2t1qc-btIRjk7X1yswFmOC0a6ZKsSztRQhCMe4UMizBCT6gAB8hdpmPck_jcHFROC5QD4MGCibXDUvIAKR0SkCxisBC33KvYAH6tSFxWDw36INIdU--GR1alJxw2stPkpCUeJN-IFH6aiUJhEqXNhZPfOshfTkAqEYWm11H1h-FTBZiYnu8IvD6GScSYT2D7WNeDJlOEqkfLDmZhs_lIErxtuU8YPx1kutHmaZ-EE_FoC7zg8jVSTSVdATYRl55duDnGZG0T8GuKhbErz323CnKMxcZ8XJ4MNFOs-lEH4Ly03ukPgWbuoQ4ndpbdUQMvk5yhiKGXO2bmQTTy_AauQ8dkribW5wvQ8uYkOqiSN7rIU4bml1WRhkYdUslQg5chW_AQSYpzbA9evlRoJhP1uwDJkaYbRogROnjbudVV89DxJHho4hC6PDR6cMaGatauK20lw3ZmfdhMhTNkXJML_QGVZWV66mFoGXM49nyFw3bJUtLoQOxKsvXLBx14FYqdz5oY9HLyutSRTeARSDJZvGulOKauURaArX8snZ29nEotSvl0jrUaHWjDhXvgnaU0QDVQ63-gY-JYnxkiYPOvdKa_du2KZXp1Y-lxjOuQql5BMt6M_mbos16vC5PEp2BipR9ppcj_yNhXd_mDv1VjeTpRroqI8iI5V1Z26wqeu6_AjmtyAMvuReArrrLdnIs_jaRg0fEXFoNsp890VzrEwNwv_IJd2zfF8_v0EyJQVb-Ilo41dcRPt0-zPq5aXKOZ_iAmjiy5M08EJOteC95YKNJQHzPUH_yELN6fZKJi0SJ3Uyr1ccKJPxH8Qnap8HG4wuNP6_VTPnxDUxcjrqg3abT7meqxHQ1yWZxeg9GIMO5rE00Mg_QQ-vSm2J8ER6CS-Dm1t8akt2hnwcXU5AwVfgC2PvMC8KwVuNGkyplFlEgVa6PcuxqBFpVj4Chcc2TSLC3_QpXd8ScQaHR1xQBKSaJyU1fMCsnN-Ie9oqvHo?data=QVyKqSPyGQwNvdoowNEPjRFszCtQAnqImxtkKwlR54xlozQrLYZO7RPpNMERKjrr-yd97MPtpqMoFGg-MvVyORLu3gRFEOGp40NHzaGb05WCEDs6S_CGpFnsR320QHyPCILsS_FyozEBvBwgoGy4tSIhkyeFv9qQEruYUaC7B9-MgmCAvj2F7XacG3VY-Pc-7E8yhZDCQAPGGlQDvM4qiL-W78J6lzZE6gCI60mfxGCcdlVg5MvbDTOSW5SaLvfIPRVNZ1D1I_0Xa980ovOd39UIDRi7rpLeVvI9jPvYWHBjdFR7_MqTOCNTNCQ_PTbOFqoytRlwsXJjE_pVoCcJx3LCc4xeJhhxRxvcX40p4oTMALynsr739A4Rd5dkGTCwJklPNmKhmD6t6cVTtu3hpO-MQbI1oF5cls8EDyH-OFBvUQCFgydNmRt3lDCa_JXynbmWJOTB67usN9ntHDNxlDtHjU6KsvAZh7J4duaOSrTNWZ577NtMwmzcUrzh-cE1S8r-QEfq6KqxHdZ5ZzWJzx9v2b9f8unZsDAcZBFn3m6Om-S6_coSp8kpirxbqTVIJJnY_UblkebdhPguMJxY6ljPWGV3G5LLt_Us3wEbDp6C-DreeM0VrZ6Ka_qq-0Rbe8lHBdj1pqnhgS7keGYlSJIOIo1JWjuDsjCbsVFI-QyFqXW8ozdjsGh46HRdgcIlguc8Ht39fd9PneDM_11OkFpowpeRBnGsqB_gOfFRMWf4osbBN5Ft9_DH6yO-A9dcU6HQtx3wXeYHxDkUMOTEzOA9rNRmZJXYewwSk2zxNNVoUi50nk4SIaHonXG3iCxKJvkzc-FuU3-MEItbUl-Oox_zIM55CULH&amp;b64e=1&amp;sign=28b9d82f0a9b9d94385b36e8e086247c&amp;keyno=1</t>
  </si>
  <si>
    <t>//market-click2.yandex.ru/redir/GAkkM7lQwz62j9BQ6_qgZlygGpNNGwhHs0PVKlj_79tI8eJlK5sYgwzwzHtR4eI4y3Vxh99_dD-b5So-CNiT8ncaSRAv2IFRca4tV0f2knBTpvfkaduqXXLJmw9mxAzR6ud58e5hzhY_4U_Y37J5QPbmzJ1EcQ4tcpu4-DsmBbaQ2oU6BHlF-myefTiRnGLlz1vQD3k7WROPiXtzNqODLUiJ4YikLSw_9FhzIlvzZRDrlgeRMCZuvPFnMHhMlbPIvL1nhqTbRHCdc0S_27oSHrrxpQDkHzKVLPItFgpHWffS8L9ihtCu-wTjvFH5OgFX_8BR4B3IlbJuG4HrpEBtA43NCCqQx_-DvE4GT01owLWw_r5JoWMnflMXuXM4f_6MT8G64o-kYm5BOWinO6eJ7vC30zv5qQ9NshxaHjbNlHuBrtPsVK6LiiOVXsBhKy9aCik5lf7n8cNs_PKwuhw_5A8e--qYmLR3ryvkSMxu-E6IkAL9SV07jB3yptWbPZWKjFqpf3HiwqW6M_JFd0VtqBRqi_yBHbsvY4WMkdiHBOi3yvpQoFAEKjZd0Ek8uq-5JEcMKIrYPSLDFcErucQoum4uqOGNesZBLTPqHisSMV02gBZgb2c2Vq8S6bAMNBnJAqrvVPqDCjy1dYjcQDTQWGav1f6D03uIHX97w3R5sEtgLFrlr7AN4N9sxkrkoKq_K8D4v7ApRRM0SE9FnL13CjmcxdSTmQ_xHaxKP7WgGLPOPlFmQ1zDTfcbm59FqCv_5lowaTKxYz4xbUZGJa9JTTuWszbmwSz1-w3aI15AIvqmfPmZ3rtojtOl8JQw_9Epfq3ej_XRvkB6CHyndCZrOEJiUJanA0baWqUomtZ8-YDrRS5FH8GfGz_IlBAl1OTur3KLv4kSokcwWIAvZXrM_PCwEaVAEgZax5dFwVTCUFTRpQRCYmv0aM6FACohyvLxjVLQJL7oiGzadWjYwedcUCdwMe-b2hqtfiaWudLhM7GuUeW00Plmy3nWrTUrBnUsOrlozOm4uxvkPIhbh7Xlar8fubWOelRPxyKlT3x7v_E,?data=QVyKqSPyGQwNvdoowNEPjb2K80POlrmvaKmfEQCTIap6-Ab-BiftmMsCKigsM-y3rFa5lssrfv_SFWKDr2zh-YQphmdNMA52TemGbL3cUDJMLVgw6greZGUaSist14J7BYTIUiehL1H_q-1rvUihogE0tikcaz416byOHKuj8sgZZI5NjjtG8qtR2zHGX7YDEjD5zfxrqTp9LxVFR572rQwtJ4addYF6HuhNs_AbMMt-cIRrdUJ5XzFRSgiPCve-5bQ61cSb8tqUl6RQKYiQhzWhTf8ltA2CIpM6u0mu-YxLTvGCNaZuuB0lr1Vb4oA54zfkCfatSEqp_39oepmjVMQk13hFvfxBRCi-uM37pH-3iWMvd0J3DvzZdf5V3YcNoH5jkSP3LRyyC5SJu2AF2J2L1P7tbnEO&amp;b64e=1&amp;sign=473f1e186be2a3785b7ed57afa94b770&amp;keyno=1</t>
  </si>
  <si>
    <t>//market-click2.yandex.ru/redir/GAkkM7lQwz62j9BQ6_qgZtx1S475pYJBZJ76a_AjjxLKEjOYPm7_hUs0br1qsp0nN8dQEuJyryVTHwQ7bdpo-Mgjqk6kap5fmoHod_QoViUN9xu_puD0F5V7COvqMzyPpsrGuxzMFvMj_ReVuQG2Z1rhLh0abSzQn59B9sTOOBmxQoCtzYNMTc1InJnc_3df05U--YlNH5UmCvrw4pbOFxgD6cIoj5Dupy6J10hIrFr1jQm563a9jvzo-82ZK9xjKY3JXDsyHfbMSf8CG2D2Iylb1bO8t9DBSV2eu70HJlkv62WDFPspywdETU4NATM9Vi14nAci3uUunnNLeWuBKanhjqSPsp8PsJr1rtjMRG3LDTqbXbZU0Flk3bWLoLPkql2UKvh2Rk3IfnGQYLH8Rzp6VdSTAEUw7L4jmTFE0O6ngXqmmlKhVzCUAOBfYvZFBiy_STe21usrEIGC4LJ1AFF8pgHwoLFwpoR5Prms8TGLdC7fnCCIqeL_Fp3DrXCMC_zBkt1sysIxr5gtsbczq2ajGQgezp2XTzaQGydIh7Q9v_AVWOmqjCxU_gQYHCAiQz-XdlyeSanwdB_9r2NqkPxrp91_PquJ2Q6ZzTlfoK3XfPsMX-zeAD73qo6E6qUnpAYB3VvU1V7lKUVlG9Lj6PqneFeec8Wkz7N1T9zLlc8uOSbG6eh4fVYNAnCwCPrIZdxA6B1MEU7AdduiyHX3nRLbpeVlGxFhdMPlxCCkfRQq1a6g0UGQg0soxhOdx3D5Zdww9vZMotZhL7HJhC86EH1j5NzqJJkMgnfwN3Rd6MQ9w3ctHRU6g8DN6DjiPT99JHochA6yCPmHDxjnDqtFaWgZ9qoPoapErOqdMy3Mkp612PLaNlwD9TzZ4_-F5VihSPucloXTSZQ-ZXPUytqkLxzKqgKzOnC7jYBcaHO7GGF4jmWhq3kCzr0gNJGsX9ySd9STxvAC39q-9DM9TTWOHXrwhKDX-iomeEABzjRrqwjapKvobflzyfn_RR5OP9KmeexYT_tRRGzxVOjxChsieK3b6wofFuWF?data=QVyKqSPyGQwNvdoowNEPjVx-Yxvy7r-y9fJpUkBQfTe1BXu4LI_SCf1m1ZtUY-50nKCjOUV7P6wEXFn1_Rh3m3DNh-PiSbCAv9BaYjo56wHRh5A62KChSB2oZw0mkAfIPgtXJlaoJnvR1d4X0-mgHT9xyXJpDJ-8ZIT3cWf1ltED1S_SYbturDLYMHgOTljudao2SF5Hz6yKBsyitnqHlMfRyHyG1nAhWzU0rVAMQxb9Ulu8U7WSo9KLf1OGBnsflm2K4NN6AMUuIYE5KkYnDt8Nc686uXQhaRrjDtDnBw3hdjYZPaNxqKMPQ8-AfJmpelkI9IXldXcUe8yH5cwUVVTosvpqYo3jlA9lXe4Z52_Ha6x5xBfWv5Q4IzddiEAba6KQ9dtyIVgxvnvDpTSuIaTWoDQGKZXyDz4N5tzvb8GSD9WBNavBtrQlxV9Lv8IIFaUld-9FMz7obmFf89zpdCEQFajsuEnmOU5bFq-6XiMj3n_O12Ef0aZl2GVYO7faMmulFgfBGK-wVKicZsHYjQ,,&amp;b64e=1&amp;sign=e31b53dd07c46308ece4b8b478757dbd&amp;keyno=1</t>
  </si>
  <si>
    <t>//market-click2.yandex.ru/redir/GAkkM7lQwz62j9BQ6_qgZldAiEK-xewe1J2HjDHrzRd-006hOvXCUE_wDVZJDlwF4055TTUc4Bhq6KZpjyCGlGg7m_FfhL0mAuGj1ys3WlXo0Pc3A3Qbgc3kHjdjyIQPUuyISlKmIYvcqr0o7W3jYgktu_XJCGwsbl2O1oQLlePuErNDh3HMGBweKXyJvhtUEezOAWWxTlKfw4mpwIAA2ajAhdaPVr_R6IRpm4spXgqJm9EzgzUpQUuD3I7Lh5oR2JqoLXlO-neclIs6I4GAL5V9HXfy-flBve7aWno73HX4nroji1cD4_Q9WXzl8cw2zVl4DWmuGml3KUgGv-NZbtEQUCtHZ5ZXPhSTpHRe-xHvnuiaBZznb4uQEUF5wWZqEos_ITyXfD2Hfm1fP08mtZ9wH8j0AjFgIdA3lP0QV3VqOQ4ZdLCGhKHnkktGd74lm_o73kQVP9hVFg_UHIXRr7frGvKqlNHBBfSdlg3pomqz3u_y1wETFO2qIefSNRDt_y5Q1NsFPqEFKIh7IWpyJwO91vPEeodpUaezX_K5ffWDlCynR6phNTVDKtlnHm44ArpkIFQf5W7_01TiC7PuWQ8lrIO_E4xQ9EnIzjb0jLFqMn2nwnw2Fi7c04il20RRYNSLXA_ZqPHPGw75f3FE8C64GpaHQD38APFl1SEg0KrcWLPiRxIE-1yY8SrQXu9fogWV_U9BydIbqTX1i3uvTYFIhXlWq0fs-rOxfC7Z3JUt2TGAlGgWmgbx4epIFy-tNP2fOKBLu4ijo32PfWO0PCND2MPSjDhbFCa6MHQKXG4TMCN69KdQHzj_JpZsaLqiSbiMnLm5UGiAytLPaGQM-A1wwggPVGNq7Ab85iMec4nh2wBRxGFwQJrkJqmG_OtHumeUa3E3TCV4oMCTT2czHA73VqYSU5U060e1lRgk2Kxs089xIuJQ0TrikNlT3W68xicpvZisYCAe9uIgsfaZmCPhDCuUl1cPzd3sJwpMo76cCQT8L2a6ETTEs4zfIAuxunikKMTjZyl02XES11gjP2oY27nskzxZVsTPpGBw2es,?data=QVyKqSPyGQwNvdoowNEPjW6hlxdK140Bwg9TPKVp0qTnTHBN9pOPUqTO7YbUmn2Ew-EXphzrg4vExbludciZwKJnmLSLR5DkBdRgXAD9RCZThkNU8wJ8E6GMiAy0vn3tUXOhnl3eERqXKRi63X7Uoubw2aoJEMyqWint_TdcZm74BSMkbBVTfrAiNw0Rm6u1saMDn9e1FvJaMVUp5jOjaavm_q4SH4CmJcZ2HhNQWSpW5peZRdI--ZlHi0Jy7nsC7pN_UJwx6-06-eeinrvu4svI1WkMEcTmVjMxEv9mL_blSd8guXbP3HOF7Cc_9YPxCQeEvnHppSX4PV7lJfus5qIyCbpN53ZokEmLJ9AJXtz8_xoBdbnmXqHqkR6VriknXcKP9vn_q8qHlE0p1_xxy9Jj88EhtFIYgYeI5tejQPCJKHqB2--d5IthOMG-dHyd1nLogg4_IJ22YMSdoCy3uQ2fcDImDpr644NVPSGil0rxCQFNiDeUJPVsWGlxP0pIf21db3U8PiXiAOeymENQ9pVKaLug-gO3j6k3IL7yGyp1xW8c0Uyzah5H2wZpVPqoV8_4Cc1H9dj0IwcZQc2pOeXui9XSXUYCzzanPSQntEJvju9rOZJ6Mox3crSfDmbVvyFZl25nstR6xOZ4YI0Uf8P0-8kgLawalpOqdhe3mg-yrVphloBp9-r2NcHzdpt9RHIgoL0punQ,&amp;b64e=1&amp;sign=ae2dec26a1d4995a31e5f8f7a4865fd8&amp;keyno=1</t>
  </si>
  <si>
    <t>//market-click2.yandex.ru/redir/GAkkM7lQwz62j9BQ6_qgZq3qwlYk0jDaN5ttvpRLdZrzGhOo_5lF1QgCtvBtQpduLkqN5KKqMhR7bEu62BTzhDhZVzVy2SdeBcexSrAS5EKYJgr_0dGTYrR1ovYmo6O2pk3Bl3pPyrYzDc8ymI0qN1Be5hzoXVe2SLcyTo7iMByekubURmUGIxHzbWHvl8YbryqEP7Z1f_KnrSQ0ohyZ1GI8xwT9BHtLqPJADsDMsA3ZMTs9W52E0MWlNAJha8-tl4h5WCymEs2qpBfxbj8eSNlaXOBUWWKUEw8N0jMg13hRZB3dVpr9VC_CCcl-OUtWW3jWaLlFgA0GQROsOgGN04Bf15qNzpnE_8bLus-7Mer6ZiBuhhwd87vNg97lSDLiYjSmZsFy_-dipSTfBaQnnOCJiyCMAlzgE7uYdZgEzJggf0gYPOjTXF1_daoUf_ZJuEGl-Qe5ZPmG7Z1M5oBXZg2mKSxEEiQSvju_0Fj-vXKNiswAa26LlnjqI4DZmQp69CZKQRndo7LEono4GtUYUB75DrEk51pRkOGP1rS-0PHDwflTH25mbuOFAJDtNAIfQgbr8rxU4y2snzgmurMjjoe0DEATllDSOJNgaotwwbPR-XtC-u4OHl_13CE-VVErD2M5nHnMLv32uasE4I-bHfJ9cXEJnu92mvCNOzTx67TOkeuGxkG2_zxKLHZYlkrKKdXKaoVDrdNFHxVQSX8GRtKrXv852gcO5Wg3g_upGDa9inwJQ7xILm2-XbSS1T-avPAJHMTG60-HoAVBCi_0uU9EoG3w80f4jyjoZ_kaNFKjIeh2HUQWjirjNfIzBV3EX-iJUs2Y6Sdg59tKKdAo6Zy8MyW3zz3FGVw4FsGIHIMdIi6OVzzZPOIR9TGYTaAdSZMMToqwqZIZRybqz5nBTOPmPn843aPpq61zhve0l7NUGQz08gmHKeHENqo_JxOEjhCYQYUPsEnEZ9yDMrW9tPWNzM_1GfoFxJOq8gZMg4s8zE31Ce1-7Wlt53IIjdKzIKxOJQfaSyw2f9sSm0FdIEJs5jB_yBgr?data=QVyKqSPyGQwNvdoowNEPjRJ6-U2j021oSa5ImUIe7Gwz7rlDc2OMFeXkRNZH2Wlamic4mZClHaW_bZ6i8J7kbK3tejlFc-Sa9rEcESOrtz7O_fCWiKMafVV2yySIS-LJZix3In1Q7mTReVzk41xIYJ9APYDrJQiCFnK_EMml4VU14FBofiBmf_cIXzLb0-Q99SE2nqvmFh0MgNSm37M-oCz4QwNxmhA-ssJhkj_Ma8amsjPWsO5GTNTkLEACYeCUsqlMxWIYajSMbulxzZMKgIB8PXoU1LYq7milRb0Ncm4cDgrNnuQOJ_hWTd4-olbQjV3pJorRHZS6Cj3r2yPna3idtIba47iiz_HmZ32_WTcnHY-AwUdV7MGuc6rvcZulX-t5cn5wqtUvUpzsuY_xQWccpSBvQcT9tUIEr0rQEqmr5AE0fOooblo4DxAz7ph9tMS6SCK-8ti-DJGrOFLWqnZgvm3RORDyozmfQjL2iQtXLnmT1jn6uDoys8w0OhWaKkC2RFuzTz90_TZBB3G88ydlLdEvfLa2cZoAD5eszLLA7wwobKmQLp80cbuGFYtALhbdLuKf9u19hOwI35uTJJL4SCfE-B2Jci-bvPadUWlawtfX6QzzblT9p-ycBWOyPPCn3lCSmM4grv0xpaXMOLvf2Z4FNzaIp7gJlUZbk6CcTMcSpHB832PwML1-KSxlQVa_tOCUNmGaP0j3Ety9GSfGU5cwUJmiyRHDoj3CA7JZL7n5H0XduvEPG34gxsE2P42suVtHd9m7caJrEDHxDZOcDYki77gILrTkTNOxeZ6h5uM2h1Jpn0hU6HOkCjrTtLehVRwyOeKjcNGRumcVNw,,&amp;b64e=1&amp;sign=b2316b95695651a7aeb62ed7e6518c95&amp;keyno=1</t>
  </si>
  <si>
    <t>//market-click2.yandex.ru/redir/GAkkM7lQwz62j9BQ6_qgZuDUq84W2TOWCIrX_yg7mvir1MEZ3swX1XOMxB9l6uq1HnmmikNjgT4uF9i9cCpb2IyrIPqe53SPtpBpCEj5pXox9X3855wJjQXPMSC6SwG1N0vNyCUdEQB7-f924EGDtyyXFyykA1USvPbo1BOeNvRwC0htZAMsPTw5bUvEhT6ZSi_KJPPQ15yBxYFSFxMcvSjqn5QTJPJ8cn_GfXgNE86s3q5D4KUU2wk6qlhps3p-dQFoRRcvXNCAXV8o9hf6-GYCXNTaCZ81KzInsb6CNnb8bdlm2Cq5pMJUkPMQG7OwkGCw8L6do4xWq0k9Y0-3OF7FHtGnpcYOE7gz7Utximo1HzGgNE4gdI8kE1MBnS3yM4hmx16gSmZxz8FepthA-9D72F1fNuffuTRRKo8KF9SvDGPnCokOcvaUEaOoqNIAWOeogoyacD-DqFzpy6wgy-mzaRD-vIop5cRXKhCbDmu17mGTdMj2X52RAsp9V_hTP9ZGo9LLYREuQPxMq38ERL6afqnqzUUash07ecqb9jQrmMOXZ3BOnSnR_dzLbumIhVuxPeFIrQgu-mg6xMGnK-3PG0fT3CeZvaRXJOoqMCdYQXG0qXPIFj83Dw0WhOEaF9ZB5bB3Fg56SfaVnGy3soENhhzorKWwlpoODbSUAkhmAH3BH6TJxamh0g4eyhzLYYZvUufktdms5oVaWaC8jYCtIR5YfnPSPO7b6v7gfgX_lzN6uEjwHlmIkaVMsbVMnesba9Hcn8IiKKRx1g0fe2zacL39WmMAu0MejKMZ1dhK6aGhfi5HeTPbbPHcSiJORHdj40gvVhUaKSM5BjpAl4zDG1lcL9F60HSYS8fIKZib-y2BmDEk_SIH1nqiV4xIjSI0acrlyINDkdap08wROIXg0Wvt1n8-EYQquMglcZv5B01XKC4oJO2BMOgi-2kVYGXGxm989svrzHlzXgSAnCDpF-qX2Cny_UMw8pEanUk1KmJ0v0KpNnJYzUnlAW94ocVu40mG6SquTW3VrU6fruNwEWem8aB2apThl1DVC4Q,?data=QVyKqSPyGQwNvdoowNEPjfA9DwQRil8hfzmewuZCtMR6hZt6DM68aqVWjceJqGcupqa9xvQWA4cX6URs6mpufsB81zleXrdRQ1Osrg4KhfnrM_N9FWBLieieC0QlfV54UJWG33loTSMRzGw2WkmLakcSyneT6Fve1cA66DqBHpFFbApvPB-Q2quadYf0VTum1h6Itn1CU6HEk08URBgnrefxFAG8SowomjDLgzP95CVtXNj5fIVgn4R2y8YFKlvhrZenHdu92-9XQmQePKnOwHyNR_xiwtPdYtP6NdPAE5cFDAbdmPZK4gIKtotyA2k7soiPoKrMLdjDK6jjgpil3Qwsw3o95toTwmWfcDW5MNXX4ssIMU5WAL-zQtT-CxiFA7osrc017B8UbuxtqbIgrqN9PJld4BXEEo84sJviiU5MirrC8sVC0PjoE1qedimxqyKfXh9-5dShT1SUNX3y16uaJ4aOWhcHRYW3lupGqXhq4p_FB4ntpj1r7yK9euxKfZNka3jQDLIJWJUgLBN_7KI4-rb6Imc_lVRM3pGAtr87wJIa0LptEajnWvQYzXGrcqtfnEIrqwSwJC4nvfJOe7ASrZ-qA17KraCthQMdO_FpXbLXrfIaOZg0XsgVfGlDIHONf6tgfCrksqvgz_7CHpAYdUi3q23wL_7JSgD8FkrXBcAVD4_lEzu-2DGVUzTQRe_0svHrqyYemZV2k_8w1juEA5mI79wHSZnD3Q2eJRfpRiHKzrBuJrydHOCd2K8M9nhUHrsc63iqAW3Imn4FRDztcfEeVYmz2h024wt6wPc,&amp;b64e=1&amp;sign=35089a6dc94b1edac234678ee0e1e462&amp;keyno=1</t>
  </si>
  <si>
    <t>//market-click2.yandex.ru/redir/GAkkM7lQwz62j9BQ6_qgZvuPHuK_66eZNfCsEtUFHNg0wbFIw5EiKZWXt6olQ_Dw02INj4uqPN5mQPqruHceMPKMiFPVfTBCwQ2W0Hn8S1c4m3ZLa4i0FEOuBFhOvea_mjC7jDxpIJjvNtppb_qLkG3X7XOZPNTnsXMwObmgyzQOytLyLzeuCjCOX-TLRj90Ba3JYF4oQUkduQviKZnPzShI9GFrJQ1TpyNmPg49vgPCkl-1_41hIVsw6WJs8BYWIbHoufp_qkszcOMczMxEZjDGp6BS3fcgsY38W_KHWpPp6AZ5C4Q0rI5Wnln3kVh-vOdbFaaOl_iz9ZvUnZSmZsxG2W5AxtBCEQG3Xyf-9qXilE2e3i2eVQi2KxDWNThtkbJ_bCkKPJ-PJb6MwaSP7k_v_-_l5hVs5VSl6iaNLI5aVN4jwhUMSMTXjVBwXkOUrFYcrcqeB9dUJFu8LfKG65rw4XvOpx-_0uGDHxg0fF4UkFnbn4VuJht7sbTa19l4Qrdo_LiRVqzPePQ3gFSP4nim60QtDz1kkxOnYwce2T0rbF2bl54ztHQhacM2lNT_DEOWJEBYZjjqQvNQyiz9Ov_KEnXCKcWGuVm2RTKXMgdzz4kqNLG9wviTwsLaw0ZpxLO3wSylaacBYO8lLwV2ZullUOYJR6UwhLMwhaAOa-nqB4ekIVi865jRThhacLucG-SWZHMRx-E43gXSCuMdABY_1TagditEWU8i5LiERG9QW7AyBTRXCXx_90CCS66WLHwLgMUElYZYvttSxJ0QVlo2wbPLTH_lh367Fc3Lq3Gm-UoXOud2DhMLa8Stqv2FLJKCGqTo-2q-e4Sz4WDUT5ePsUuKwyv0V37hBUA2DzSKTtB4hHQiDqRSdVqJvedsymZJYC6i_hCzxwxCXLSnBqlmJNxvOnCQK3a3e7pMY1L1LOzKqxDBSUfBzge_IErmKJiGVbnSy_z_TSz02Y0RB9QaLrMpzoMM-qLi_2ZMukY10WB4D5W7qeY9u5osEgO7FwsaKeeGcPdbs6AtJaHC8hPUf2lqWR1X?data=QVyKqSPyGQwNvdoowNEPjbe6qCn1hpJz0H2Qyys_FcmXUK4jmig0_gLeGRgPs7zcFU9P_iQbgNWcqY3zJHxwcBHv24W-7bfklcfXrzfyaDeEJr-HDPlLF6KDCSd7BHp0A-_ROgxR2jJh4xnZcIs0msIjk4gsDiLiWBZLF6yQ8mnIacVK6TR7femU-UK1s4UuBfvtRc2RFcJHNHTl81GtPD7-6ZdDqWWk8z92SUAIxjYrw2skMn9jSY9t_cK4eAUQ-tmUL40hGrv60DFtxGXZdlrdkk32_APeknrULFDLgOfNjljRFgTEc2VidqfHb9uhFSzswhk9BJWiXAFRCK4A0R3Rd1cS6Cf5UBLQsjGnDGFeOfxMlR_hlmyimPqLmua73V4dR2Di10bU43Xjlrh1qYU-ZUu5atKNvkknSVe0jEEIdbNjGEZICydbvqAryGl0D9Ui13iZIc5JBMXLWpSSemX7h70hmWD74LdVt1CZh1uzjTe7UVEXo08Um9YHPDpj&amp;b64e=1&amp;sign=e9dc747d5136bd3b23447ae1902e707e&amp;keyno=1</t>
  </si>
  <si>
    <t>//market-click2.yandex.ru/redir/GAkkM7lQwz62j9BQ6_qgZnRV-kl2waAKdxq5y5iwIS1x9FEvkuZPT7wBB7ERJKUhPpv_g4Z0SGXSsVIy_JjaLPx1pWWrW_leXe5rLlNwFkJxnYhaIXUw-wMIDwNqbawUevSyuZSJd65z-ckI9XC9TDt_d10tOntkuQqeWf9QxIePM1gPn5hszHHW4ftLZ49l8TGvXdloYzpcZR9jaAmRs-T9hROtLXm3nkFK9Oyy_C5QWdAelkiDbHesJO5L-SnxLVV8FC_ICzNYnDsmfS_u445nBywxlkWDfmg6HIxroDvtkzZ5lMckzFN6sOJkIc8bguP-DLJOZY2BjAlpOcZ2TC40hDjGSgko-HGQEKsFPsEkjUPJERjgERt51NE0myLdurLDo71C_DMgaCK3gjdN_6msqp4rnnZo8mvjtPvKafKC3Ue-ExbC_B8m5HWoJaFOIzXFEGoS4UM3G4qMArQg1XLLa8SLoYU2Ba10qVs1XcknJEUHn5vOJgb-40h-W1eWzaVjoHXTQxCP9-ZjASP63chYHwLn9W0pFZ4024ryWTGZxVyYHr7QzkSlmxhMA_MjaCiZZWzlBkjex_r55s50NLiVVoqsgh0sQAGSGXKel-dpvQPm_JoPRsk_EvB_b4y-2bQN4YjnJQ_zGdRUIHrALm8KI7Yf9ddwAV1seK6pkdlezOY9VXa8C67KDLRxcm34n84KRnL81cBzHOL-tCz75ljkMa0PC48zmWjJqOjqGDxNYMkUGaS4t9JQyW0-7EHcu3wdnjYg0SJMrF-w0zZdCJqL5hvB5yL5Pb3qh1Rsz1TC-Oh2YbEwxlE_6r9JHUytmFV9iAmOtL7bclXmPN-wZDsN6qm57HbuQWEVcrZcYklEUjYqNZfFdfVo43eMCeEuEHYcxWxiERdjILQVzS4WmWDHtzDtlK1VeZ9SqzDxNbyoSDtohmuKiI6ySDslS-1aHQKwnzJpXqrgCcHEtcMf6-8hHYwn1E1y31T5BomgRAUvXxjRmnq1XRsZA5FDpAsvz4aai3ULFzI1Fkvb27rrg72I5HtmPoTs?data=QVyKqSPyGQwNvdoowNEPjYKzgCHTWDCpQdzEH1cdrMXqrotwT9C_1xfUvqrMmAtlETO2AdpsBzOeZ_bLJlhXasj3zx65zOZNLtaZ0QHZF4IhNFtLBqBfjC3ifGGmT5RlGMLmBRps6MS_r69hsh4emZ6ZkOyKJ3j4yQU3iwc2UH6hyqBEhXS4z6F8kBLCUnmjJMllCmaW_g6KCxEuuMiFyqMwQ7qvxBvv2ClmdRojKhvmnhgb0IR2gCUBA95ru0MpZVbMlzlPVdDCWWZA_lrNZwOMnPN6ejLsWwvZIl_n7xAd0DCoG9e9dIl0W2HGdk-dZLuV8g6JWr3PYKXE_-m1hHsdP00CU6NpZJRF200D1X9PDXxZAQ_5weLO7pctjpiBgQla37MlszEjnKTSjVNbMQHErau2LpgfoJLHOBOKnpL3OvY4JorKkU2jSEybj9y_NL64GMc9SaMSU1fx99eHQVxUf_8WTZxBD_-4c2lEjR8rUjGNEm6kBRM5LN6qKJkEsBw9Reph6hXFarx_fFJGhsNA9emw2quWUqyAYfI2gyEWRQ-6RacT_TRmB6kP70paTkxH4MyzWXPv6-5avcCfHsu7TjU45wVwt5Xnsxd7w8eMtuioXk4fhSWZltOa7t9n1vbcQPK3Ij_KSdMmkQThfuvR8phdXqorK93fuf5cRw0ICop0ILLCWw2JoKCHeiJSVv9C1uhuMCAS_Q5IEaoN5tuiJDABtMbq5JSE8cKLGXc,&amp;b64e=1&amp;sign=08b0bf88754dd827a33b40992a7b617f&amp;keyno=1</t>
  </si>
  <si>
    <t>//market-click2.yandex.ru/redir/GAkkM7lQwz62j9BQ6_qgZjNQU1w5JfzWJzbRvri8j14TtusWhIqoWevMkWTX4pQAY79YKPbQpAdo6MX5eK-NDSUhq5F7g76HgXbM4ottG7upMWO28KNGWeHZZZOz2uTnuRSPVSW5umZe0s66FQcGEE9pQEay2vsbYxzoHEpEQeLnyF1X8IroT8zzztLRjPmJ1AtzczvMY0fUsNKxlXbu8C11u2fF5AxgNnSDgTcyw_HTSPRNI_2AIPQ6XNvdaGFYsFyxTyljNZpwh95-oS3OrT1S4C64N-I3W8UXKYwkQBiqX4tIh4WAdzcKaa9ejNILEbSMfSDMU65U3PmilJEGQnWnse7hNvzYgaBiOoMBnBkJlJYfM6n5vIlXVhvhqrva0hDhTj5W8PfqybopotvIhAUfKQKvERSDm6Iw9pg9Tx6q7thQA2T3Bv5DEtuLa144-DaI3JjKe2GEJCm5BMXrPnwHkpIqzi0TciQD7JMvrNmVYo2d1T0Y3M5Vd-Lz7wUUdMIVYmeKVXiUWp1Hg-xkXPl4ReGRdSO18-f2gqA8z-Z3xL1C1hrghybArMPu4adSfWputpxOXJbSZ6fHWLfiwzL1stybvJ2L5HMr-RoftFEyHisSYZQjRznRSvm5RPTr_7xlVeUk-32pFgw398J5VMpClu4qeYAQd0y0_c10j2uy-Z_lRVeD4rFZo1I7uCDFSTTM1n17S4kFxp43meSrix_0KYKttJOki7nLm-5QfchHRKvk6fYP2jJx3baYW-a6IeuZCkJ-wEWrQVozy-49PgXPyAsG-scnCbo4JsuE0cDy57z8VZarQR4tAopO1DZQXGMptKxw7RJ3NyZcbjLECWWHswwtxmbaaBxBbratWL_nTcQGmdDZQJh7UocMwsBxB-oe5NptZdqTMbdkvr49r3J8ZiMz1ze1dT-EUJEkER-jP-OrIKTHLoZCtsaiYzfyJriVZfLxh6IWF3BCZpDkwk-iJ1CW0nPvRZwm6z2sxtbWIewqmKX_SVX7ntPK_NMkufLnBjD0F6vDX9K1KgmEoOrAR9GmM4ma?data=QVyKqSPyGQwwaFPWqjjgNvqZIqElaZiAYh7f0Kl-e7LqtCBPCunI2Xl00yyKnEhko67u-CfMsre-0tiyltJkaPlidfxCgRGzbLuMX7o3CgDqqMxPYOOt28UUh8z6Yu8EzAH0jvlgavnw_Nf5Dal9yuuUbDkmDfDBT5Rx4ccsgpFlHRQjjNHMb931LVj4iOTK&amp;b64e=1&amp;sign=345931705f6933b97cd53fb7da26de57&amp;keyno=1</t>
  </si>
  <si>
    <t>//market-click2.yandex.ru/redir/GAkkM7lQwz62j9BQ6_qgZoC2eOjn65y9mTFk50OOma7CD8dgq6lu3I_Pf0NFQEAkisMnhN8xRvx1rjsEEXhp2_KgyIvMZ-g_UHfhDxnyWOXSZBEUTKbJtMHfUDaSobJVcPyuaxlJ1PaBkW0lKKHBs7RqL7kE6G7WWz86pOZ95jFNCAYIWA2KnAmpiOCW0j9iR8RRGRoV78c5JdJOfQUbREBjfVQlMgKaA9RCS2J72aVl9dEZN2y36tLpldsPS6VLnisOXjEnVvlwEjBRxwH19WfR4WQeU4HwsmkGj9lFvPM6AhwUrkZkQj7eoL1DKUkoVfObXLgQQYnY3g-bbja8lnpU2NkjusS-nFDxN_l6DiZrnohvuyT9d4x193TexEZ8AhJmyJMnMOPqBVd7Fk1EcgBgBGSfJtJpMjpTsQvcNyrdlb_LB4qh4HLQ3cXLoOuNBvG6yAft1AmtjkN10do1VJkj2HQormh5KRmbbXdWM-loEXwpss_KePmoNfaW7Hu_UTuMp1oSlMm4hyN8dXQcDZ9KZSBNFQRyOebb0RNgqGEkoz2DhE638GdPtOF3aDjhzVCM-fxkHWN1A1bI08lM_Gg9UJOhF6ow1c7weLAQhfVOz_lf1kO1twCwxydQWPRcmPH6e38sWivI_-eVaxerx_gWsbqfHnBxvb8tGYegbRGyaI7aZcVBN2-xJUF9oxDKEij3CfO0ju6WPO6_IPnesA1t8pXU4h09Xljx6jXvFOfBwuQqIpgRbHH5EhdVNcd2PqMrxBqEoyImuiATNsJQm2RFpOVf0QKvO2wrpgI6B1HAXMtDgbsAE82lFGyLOeATb_O21cDn2liX31NoHrgVv-IwHvREB0SJmGLyKrVRzR0WSaM4L5fJMUy8e5axvfAn2sU6W4nv2KMuCY72csPw-b89PKUGSzRtGRudzFjMsEoEWinpjprUZRB3fjEIfBjqEzkjN4sQ0JpAJX3-A9MYuqIpMtYwTdWJQIW2zTOeRBRaZ-DVh9uR555ACKpQR5zrs51hiuCRARY8g1V1NTBx24XC9TVEk3B2?data=QVyKqSPyGQwNvdoowNEPjURcX3wPnEhsaHzF4zmtD2WDH5vkH8qMifHAlnNIXDfTxuWrcib3ma_wvEuzB9EOF_PWkgfcjIEAQ5T0WKdDHfqlTyFd_tgE8ITSOGWNRfzI6XwNOdZVrhjus8UFHVVGpZ85VXbbqOWKQfE2APHJlFiARoRLg2UBNr4Vj6StJLdjQoyEXvjC6xTxLuVmKfOVEq4QFWhCY98PpM9yFnQXfBqTixZG2q5IHi1Aai2jixHgvfTbWOoshfCD4XaHblMnMtj193M-K_d4rLTIeC4dmcQeMmZkneICa8-QJzQyJWySjihhfQADwVNDcdaH-X8FjmfYAIpqNOB7SFxHT7r7tmJrg7FTgYQUd8IyrjYqzY6LQuPzi-vHcPCbvuqdOTsXWqg4x0YRJD8u6CNrR2grmcw,&amp;b64e=1&amp;sign=5385d928915594b381d67bae20da547d&amp;keyno=1</t>
  </si>
  <si>
    <t>//market-click2.yandex.ru/redir/GAkkM7lQwz62j9BQ6_qgZoC2eOjn65y9mTFk50OOma7CD8dgq6lu3I_Pf0NFQEAkisMnhN8xRvx1rjsEEXhp2_KgyIvMZ-g_UHfhDxnyWOXSZBEUTKbJtMHfUDaSobJVcPyuaxlJ1PaBkW0lKKHBs7RqL7kE6G7WWz86pOZ95jH1GEXEo4kYRiuaSUUG_eLOdSK5PRKVlie3BsMIE6BNRbYFbXFVJNcCE9XPdcc4FXuEOcXFFi-pu_sA-9YoEQGohZTmTb9RhzYZUtrSOBzHEHVQ3_Jnab1T4B0ps3cNSfjhUeDVvbTFIJwIKkTsRjSjavA4mJaZYJSW0RnJZgXajazR4SO6Jrl7Y8h6YPi66TxxLYX1eeXyTjnSjHJu1n8pE5RL-dip3cYDhW1i-3utFUupFFbipd5rpEexjRXQh1nYKhMRcMxzm-27XqjZdqxpsMxL4Ei3PiMNIeLO46bywFkGr8UJmBJGnkZ9H81HlAhc91hWM2b5I_eKpr9Mb-Dop7TtTeqQ9GM7FMtXpdKflGKkOmG-cRlvW-ogTuQtLN4aWG5QbrMwGjh-w_FG52ZSeweT98835lCpVGUwlkSje5ow56qorhfuiLORIlCbGIAYvD-INfFBVxZy2FCSG4KvmE3PND1YhqTeGp-xyzLSAAYD6O37Ah9dYWxDSR81vjsB-EFov36PsRBk3mS7CZjwz37liAfpH_LY2lenvUzutd2UMnG8z5RuKGZjM2Mc9WsJN7lvlnIo9Gk_VbU32pUStNdUASwl-SG_7REnqNbpmzmNERq_tat2WA_H4sJlnH5Sw6xkkw20vk4HufMYxiSyh4BPyyIRCihoYzuqmi0lof6CbRHoRUf6ak8SWYegQ0IEWBrjNOfUxsaU6_Kfq57TT_qdRRWjpV-mRiy4YaQsxuUNC-b4QTIEsBHoUx79lsAZii0qEgqqReZGdYvR0_59udxwP7XWTrlYZau8w2n-L-dlIKB5Gxbs6p41dugfNGnkYlT0MUsi6MB9ZwKokutxe3EkaE71dJb5PnlZIBxKlXDqbw6os_JR?data=QVyKqSPyGQwNvdoowNEPjSf_yMIWJ8mfQaLkO3t8sYeLpChAgzc7Q53P4rifBq7hagf730YOJEhjsXDrrHZYFog3R53Dep32RFMJnH-EthONqsYaWZG8ONZh_7wmkQJwFvMw_sVqVMT4fTeBx3NtUDZUxT-6qqku-Cv-gIJ1iMvob3xD1DYmwa73J-ApgWML6kaj9nyXgaSm1ihOjMnOmZNa3NWQc4iUf86zJELOaXzH77qcLaO6SixASEps88siNctOUyFlIAhbHGdmBzL_oPvBRc04ojxjWaKtfq-nGJ453d2joZ1jxbXYXmC0uMzP1PG3c1Ef3xMxsakJZXpHCIXRy0RJptQGMZe9XgHqDJFiutvAM3tQ5MxgDJiSiMjRn-H2NJmj0zLJU95A46tBKGxcFIkAbXzFU2QZQvY-SS3wSMI1F8JkD8ylEeXbrzNOnFeVqtd5eroL-nm5K9wvEwakA-pzP3vca3EnDNYiuMWcirTuzEMemOn9lAkkCgKR03z27Gwo0VuP-XgKYcjYj5DYNEzelp_4w5jIGTwybAu7-PYjQ9Q0rEzbPXMnX5fuAJl5Aaa8mvZcqU_UcQ3Fg5XdUaiSH1h5UyWwTQirPAQtWkN9d2NlcDnK2rNQpAsLEV2gEvhSmRc4v_sweQVIeCZzLe5_h_eA3h-xuTJt3L_m22E4Nc75cSdg-AN99UxL9dEtkmjbV8Qn7EFvBSeuzU97I2kSu1OTMo8vnGK5QOAx5dXrkWzfwdsGgNoj2dgTMj4lIcWzWdTgwm1zUQTBrFbq_3L7FJ9j_DkCf_SX1A3R_zZozqQ8ummp9w9rOuLjzimmRZs31z7NLMFTg1qI8V6gIe3H0Hm9&amp;b64e=1&amp;sign=4dc0c2a270b2728ed1934e24ce532783&amp;keyno=1</t>
  </si>
  <si>
    <t>//market-click2.yandex.ru/redir/GAkkM7lQwz62j9BQ6_qgZi7Bf_kVSyN6Whyta28fs3M5HtikVz8Oe8bjBHPYvAk-g25KZPw5IKH9c-lIopqfMsprjnVfVDM1BuWxQHX9HURroRNcaodxJHLTg7qURvXXcnatEo_uVswaR_i90DC7RQf4pJSNlWCv3Ocpo61KiiRd7_5dORMkkUDPNKEco05fK7o12Li7LAWGpkvW0d8VRitgcSvUzmKkdMd_eA17w8XOzmSckKGSyfrNbL_nU3t2_b4u-_STofTpump3S4bsK3J7riZ9B9hc1u9gfo6V3qkXjy002bNPcwZTcSeU-RbS4XWBqs1GbWu8lZVN4RZZcg0P8jv1Pwu6fDtrh19aQNEBaZjzx_Oovtq4JKUkwvV6hiFvXq3Su-NPL21jvmSsCTCca8ixJPLP87oO3KFWlN3FJTg39I1-pEP5fmNjnv2S8nHWkI6v0lADySwlQnozwHGQHumrjus9cCYOm6xhhufd9HkcT6PdUiP9qt_D6t1YY5JIibrRSvz7WNiPv7RoJoQ72X8jQ2fZu6SCE_j-H6yl_mSyNiWjdnhQ_eeoSJtaYEmZztbD0s7Ttvt9IW5HXzSDsiJ1s_nSIq3L-M6tugd_wE8kkAA0F_Z81Avu50QvpWVpuj8uZxNBBOxx5XJnqmOL6AikpXZDEQPH1igUrhDZmujaWUUuIWJNwWtWJOOVIaHZ3sGUU50gwrLHQbGO9MDKZUQhxtM9KBRKm1M4ipwOlasxPpxk3rJF4SGrluib2BcQl8TueW4Uo99w77seeqr_wgq6XOjd3CDiN_f7vPu2bShh0AqvIFpHC-6m69MaussfLjiOrsN4ERZrnz2m3uteP3HsutejNR7eFgxdNBZjv99skL1GRyUep8x4oYY9jOTja5forkUkkH25eDP_0aS3lVqWbXw7bFFezFVpxnxuzfRjZ1QnhA-GI0nDMS6qvbgt72wlSUWX_3Neh2Jwco6TYrAJsBAAyVRtlXNZvpl0OuU1jpGBE2JSi64OXV-BCSF21aQHIZJmgkeWT0FV_bnqndPMkUB4NUVIWa3hI-o,?data=QVyKqSPyGQwNvdoowNEPje0PAcg_xXLaVJA5JophY2rxiisTmhZYdCdIfSkoKbzVhx3XSDKW81bJLrTgoRh312V9DB61s5kYKVX6DR_YJDxp5oqE6fiBHg4HEU7l11L5JhtCceRj9Pbx_tFvo3eg6hIL5gzURhAk8tMlTccnW-YSFhJdO-_VCg_sVAzhpJHRqGxa_BZnjPlTD-11SKn8uOTbhkwOEP0VJY-H9YUONI7qa4hasYvR94sRt1s9RD_ggyB0cMBo2_j1M_Yb2fgzYiQ0ebhsIoGo-YSiJH44hsK74HAJ6jhyndhqa7dQI-IlE2UnR2FAMFjN2ysTJWxiMeO0_4G-Gh8TptNtVdAfKpCLHx9WTQeUqBcDiCc4wXsdSFBpsoHI1bmiG8sYD7OHza_36bGzliU8UsZOasv6oOq-l1a9IbmtBmlW4qDc49U47e5x8zD7R5X7h5riez40O_ot0tWQGCbdJOQGN2Z6Pn4ZDqp12dQsf1D225HC-9MxmvndjYTciWNRQg2J5E4kYCDqJTgnNC-5LYqqlSbeReQugfgYkAALc6DCueHDWPa0BX2bh28dymYmf-49aUENhjILwUP9pUFriDthFuHrxFSmf6f1fPvMDMrwbQVbRPDI3JjY1PnSB35xnGBPpnuAtTkJjkmvZB37LM-A6aIHQfon9S3yEOF5zTtcoZ3T2PYpFLVgpfStI69RuDdvTPRNwYGfAVYHFZnIixsNDmyI8xiIDCVHEogar9mmhHzg2-MotPrbf9bj5eJWorrVRD0FbDYcOAIy9feu9bFZRupARno77KrCxk1jtg,,&amp;b64e=1&amp;sign=a0d1e7c234197ca00dbc200f89298ae3&amp;keyno=1</t>
  </si>
  <si>
    <t>//market-click2.yandex.ru/redir/GAkkM7lQwz62j9BQ6_qgZq5NkrJczg6zJPuvEBm_8CLe1sjy-8CVqopCzTNEEW9jQqSBF39o19eSCtAoCvkMB0uLovEORVBHsqkQH7qRH3aokXk9oKm-PI2zVbYDxZVjX64GbwlGRlIgW75zo-P1zmxtjzQPci4Tiue32YIFfpCSxGe3TfUQ2U-0sUxV988iSnbhE8W1bKzpZAW0V6kpPAYIpsxOlCSwsX97XOngdu0ykS8KBYdhXJfBfziT5jrQICesIH49w9DYJ8BF_50_5gd2sTWSE4YmvAZRDvfn1R1hMBmTdxwz78F8XLlCQlLVgYcVRJS8SUnIPHJ21l5nfs2c5G0stFAPFTOoLfkpEiqzYhi7DaQbrysvW9vwHY-11XbWG5joEciLbrerjH1m6FkX9G-MpDu15cbjVF_03l3-5bksg-Q8kTbcsTOkorx3zFUysl1dNukNN89G0XHc3yYqzZtfjUh7EWJR0K0dPFphgEk7hMQAXh5uzLdBG9J0L86TFezN2K6vqP9JB8lj9ssA9mq7icRVV8i2F5bsMPreegjp3WXHdPjOH4PGjcfmJHxKg-6SkRChbCRQ4BrGI7n_5Ikzs9gnhFInCPPx6ALM6NtSyRTyDEu5O3n6go_Wvan22GczkVI33_TPNi9x81Dj_7NOugXgFqOiZavFt0rTJEzzrznv4XHdZsi1y9ahbL3uwuxgE4BdYD0Wj5tr30UeELBtG9dqe9gwnfBm6CFfVtj9d5byfL9kcMc9i4g6SrY7-q8e3JQCw4QMH0vJjLL5Ha46ygrtr44kuJiQQuNcB9AhyusAF5ZKRtaq64J3P84AU4yHcZy--69VsfRndGBjAdKBxJ6M-nY4esB9mnE0vR_8JWLBp-Cf4S_NFvyJb8twFHOAwYxuIJbper8Nl58lH5lo6crNWGqf3ueY6d3yuPMmhbWGb9n2EP0L3kwGvUF_a78GXkfesymVTsdlzfXpvmHITLznNRMOVHHAV0gYc1t7Ddpr4SW0sOU5ffJyt2c1QYNrTiPPRwJMAMC2bNNpi7asixqY?data=QVyKqSPyGQwNvdoowNEPjSNaWYmenTmmns-UjXII3guXfA0CYbPlSSM4SXWn30E0sHh5zWUGeDMHD6UX4bLrJFYbhePSpphdgB0G8eiKBEAZ9BSOHtHFe6FaCngYzUjMsIf3QsJm84gZC-9dLqt5nX9dJcWuP7FY9Fe5_oZQdNc4jKPVn__XJI3XM3ijshdcovFdAEcBXDxo4S1kj1Agqql2raFxu1STaXv38d6JiSE4NHgDGI5Td9MyXQ6TYZMpmK0mPDNQ0QXmlSNxowg6OmhS8HpUGd4ZkNLkdYuTkG5n2eO3-eRHdlDU-_MSFSEGWW6bECn5XGSb2rdeqV6UA209HXbpUbDn-AlRXzHM-v6xTsT82AcA96IDA-vYNoP3nEC1Z34tFOz_Aj1IamMlSM5c0_i6oatPag9ny7tOM4LHnXkD89xM7tFZfNbkhoYJt31NEVKsZAhQROxcVHmYN_NWmKyeIaJPgh7FkAi0BIjef8IbCg9IN5YFm_e4iwU3WqAkEbuY3ZZ8Al6_fvokPVJZcfZ_7qd_1_3S6zLfxsca-hIZEEW1zw,,&amp;b64e=1&amp;sign=3bd16cb401bd3cd6db2ff0600528a21d&amp;keyno=1</t>
  </si>
  <si>
    <t>//market-click2.yandex.ru/redir/GAkkM7lQwz7vv7M_pnW8mW9UBYrhbVaNKYuzdrhYAuef9R7yuUolffANQ0Tdb0RQXomWzHn-pWxVj_XhCWLULL0HzBj00p1O8W1Ue2qQj5Me7iL-lWvUOTnTW9PrVWdGXE8pmrwSykjfjVTv6TU3MCl0ih37GwsDmtLmQUXyWqoJIrqY5IsshkuQID4B-ANbmioqYgx9dXlZ0YjVhwgLJYtWQl6yzP-ydXa0YgCrIhQ5DBoaNMO1qvB6yseUmhzwc5nR_bPvSlhguMgayLBBeJKodM3eYYLaGqkNZLSO97Lrg7A3HjhuRq4xtBYenHkgL0GYWXlvzGDalLeE_kSNDUYsRkCYoCQmG3_e4IxeYOXgrpeFyTS6d-Wk6abbFSWsVlCwzdnAVNR_swWFfA_1YF_c7XrkYx_dJU4p8XukqWKWhnv2mKsfX4sr1Y3F8M5pgM1Q-20PsifIaP-lXEhSCXdw2Qd5uCiHAY3BOCzI-yoBTonlRYs-Y0rwdsEXMZGXWOOMhVbDHB_cXvxLOzFaHzyFjuWiMLLZ3ONVnHUJoz77KieJ3idtX1lzH1aJ2MIySgAWnnYJRNdPrFi6PwidnKCuY76wHcEpXpcxsqGmw6lFgAmcNdUJS-nS576nAFgWuqoyhl5sTld-QmEyh9hjva5Z76OcG7Y3lL1fJsjYM-sRBhThQW_eZpIEV3OaM7TlYGaaYDS0hcloXu-PNMPk_9sCzXErAJIaEcEB6u9DPfsb8yXPp5KgmUSkUguyLVONNnJiGAliW-pYqWz-SMMbkN3kxIeD7JdKNh6PU4NHreoJiT7fC8FCJ37BAxsvBuku44iQbK8Q1h1osEaennE_ROKWDU08c5Qwj1MqMKTHcDBl2njVWF-Zo3mzlPHC4n2ZN1At3nBYx0FsmVeu47-s0qbEXbFFmkLgxTyJDM2zGpnb8TirEnDeFbbHZMWNVZqEG5A-f-9UiJPNxa-a7oJ2CzDMlaKhC-lzNLWDgEARiU0UpLq08dtBKG44Xt9ySlWRkf8oomLL7gm_lQ_DQWZFt_9rmOu7pb7qiwX0aoNRsR1ejMlYy62i1xCpC7U00iRv?data=QVyKqSPyGQwwaFPWqjjgNg9J8lIJ2Oz9OGEq9ZONl_Lj1I1ZwO-OUlhNJDlkRFqd1-INuXEUbnWGVedKQ3hssX7Qc-LF5iW999RPzCpJagJ_4GoheekcJMgqjp08iHNsb4iSnL3TlWuC7nTX8wEBKagAjF7YsUCqPKYW_bwqwxibq7y5U_q_gaoL_dfYbOh8m5I13EhAXQBpvsYunpqhk8VMCexfhmBToIcxebF8AE7PTOIQnM2R0Rho1-lrkT2rGMzq8PPC4gHBmhMW5kNg54ocJCG7iE7ei9wZcTGr_7i6Z0-AuMfZj0zD2RO4loQ6MhTR935kMq7lMyMXw6oZ_kuOMQ3jhcYOBmqIc09JYpv9q2k4SCwN7jXECwL1Zz8-j2wmPNlscPlXuj0vIGcv-NZHZceR69WWHtXwLaqqziM,&amp;b64e=1&amp;sign=c6d5321a8a1a4e51b1c9677d416f8991&amp;keyno=1</t>
  </si>
  <si>
    <t>//market-click2.yandex.ru/redir/GAkkM7lQwz7vv7M_pnW8mW9UBYrhbVaNKYuzdrhYAuef9R7yuUolffANQ0Tdb0RQXomWzHn-pWxVj_XhCWLULL0HzBj00p1O8W1Ue2qQj5Me7iL-lWvUOTnTW9PrVWdGXE8pmrwSykjfjVTv6TU3MCl0ih37GwsDmtLmQUXyWqoJIrqY5IsshkuQID4B-ANbmioqYgx9dXmjofqEH__YbTxIXDtEm_Dxl27jBC3LYU6zitJ_XAEddxO7uE63jirehBDWr7w0WovBX4Cezu4B3o7qZrNCasS1QTPMt3cn-_t_lofO-y98PaHM__2OvsVSkZK7jQYhdwwjsfs_KOXbiEsBsYumW-DPwZCy7Oa_AGuNEooZKyDgPasr9qydRLw4yjYy6278sdDmc_kUGM1NqTxOyz1sRO-g9D6Lzh3U6WbH78nsH2ocFeO8LQaj2CyKIxV6jRlV41m5mMbfwRR1cENn0KwuBMO3Ayqw_iNN_iO25cHHvO3tNmASg_5s9wPKCoaAWZ1hPde4My6qIPxgBAOlpCYzh2LIStYEyEhoC4KzwgLGgLkLMhgwSunRViljjRewB7EfgSiKr42ouNfbA0PHVFkkXb2Klww_EiaAmAubFlsJJLw8PoWZN1sFoXMXgGTcn6Ol7BO3jiewg9xqgcLZ5_IOZqkf23DXFFwggPGwCIXp-5HquAx2yTtg-kfEy354zmlrii2-W99gOnz-n5MQ2FqRdUXfYh4XOJytDQHKILCVv0TDacA79ZxhuehKuYAkGtNiJ5cR4R_x91wI5ccWuWZQlajX0paUTZucA21kPLPi587mW6UFyNsQPbB3A7nN0GOuqYzUDUSOe0x-C3IisiIAkcueJOGm_D5ufHkopzOmeNAYcMuKSkR2-1SwNEbUVPho7dhBj-E6n5gsUtQ_SYHZFjM0AKO-LnkA2uqtYfHtNLSy5ZBI68Dvtdfz4qdVK0UKI93liirUNCYnbgdkisEvo__ue5zRw1UtAmGwWdYKpWG_L5KLeGXxo0KRDoyjfbGIIDpGhzZZJVDvaMBq65b6gJse70hwyIskDFfUIu7Eh0zX_JoZQyHuW2V6?data=QVyKqSPyGQwNvdoowNEPjaHJzrWiVdpJXvCc747bE4GMqoy927wJObT9MBzTFWih7VIvo2968huKJ_-sjs-xBFM4D-7Xaj7nwViVlevgYf7c_QYXbdazvfji0sotLXA_ckHRO4d2sJHQOtDjv0sCzSAW6-T5H3vNdQmgM_A2_Se_FLw_PoVmXGIctsRz-NH8voJyVGNcfPSh_vEKrSaZ9cO1b-kyqmJEIKdZQWJnk4ioHFNgMOuYNknWfLmcJo3-gghT9Of6eeXLVH6xZ37-Il9c0xdNZXa9jdRHQwzpFXBE_6BhI7sjPml0nls7uvXC8F77STxrGyLHjSs-ZvLVbw8RD1Ai-3T_irgrbwzu9BKecOXM0nL8I3n6ILe8kqTQrli4pGievKKED7dFVKrNsmo3WbItcp6m8J1lkLvBvJWVDOYgHbsqLZD9tOggKgGn736YnXbhtYvp6v47a0CCIzwYDIRW__rEy7JyhBVJg2nX3EVwj4ognAB60YegNWRcWAizU295ZgO0JJD2XRUcjDcsLdNKrzsIUxwvAyjcjuGTAxHbdXekalDqpurcZMBhF4PpFLWmUoe88C8i9m_VQ1Yg2C8fmfdGCghXQ4CrnsyMqZn0isJWDIYICsmrHU3_DvpetDZgKwsvbVaES_VDbuCy7qKW-NKFX2WYCv0vk80q82LG16lje7S2NmG_t5UxBE7kJFLF1_97x6HeGO1W3WUlGsWmL3ba_GUuPyev6ZMSj6HOuC0VyOJrzoILxqk4WGV30TeGlw2H4YjTw7KyJI6xrb2O-uDAJLlQNTRLHtwYIl4nJWy5tbfyDBkalIuu&amp;b64e=1&amp;sign=8f86f4c92382d63bd85d3cea146bf01f&amp;keyno=1</t>
  </si>
  <si>
    <t>//market-click2.yandex.ru/redir/GAkkM7lQwz7vv7M_pnW8mR-2GJmbZKbrSPj10ZDjQrb63ZIigGDqHGuvGFyxbJnTIcUG99c-PPU2WP4UXe6tXmMgCTS0ZEV_Qrh2iEhq3o5OwRMzlYmQTaOUjSO1p4qeePzh_SiWETbaUWgqescyHTx-dn9xdoY8IQCZ2GipPyheH27NE2eZ0-5Wy3q7QHQHvlKvxElgoBHrviGUCo1xm9ItOYbHgJCduFsS32-K3BnVJzjga-d0g702GzuH6hitDmQ-aJ0kvfb0s7dYIyLluk_2V79wE006f7OwK1nqi7_--sbVnRCbV677RIxibL926QWfuWla9YuKMAE9Iy_haXBGBFmu1o7smRMAgL3nEkcaR7VxxWO5hMCDtNtWj88nE7PIA_MndBv_6tQMeSUcQJmRW0WgVIReTbqAcvG9dp0sBfx3O4nLOYpA1sdBodB-yX9JzMWec_3eQogVuEVQ5fzwiRkAz1v1csqTIr0ERhZhJXllHK4UDLXJnzY3Cm4fJfkhQN8F-s9wVEFrC0-nryayUjGwUmD_ANr3748QXA9NFoNkWf0jvUemY-gCOaRd7gKZV06A2x1wYXinJ9jbqsTdtXSno2cPQMdrkY_jz3PTOpD_Jd_qq-SvEgDLDgD_hZm9zD9718ascaVRl6nN47Jv9WVSTJEcwycj63gLhUItmDWH56R5Bz2sJPa4Nu4k42dyBsMr14UHnL1c5wt4YpsKnXj6SScWaCdl0W7TGWcRIshjbSgKJ7DicN8DSTgjR82CgWNwtycUScOOrfC-u9cSF7FjAQLwBUJXX0_6vFADlFgT8I_pl9Y2fXkUfTwxXLzg8U90vDhMKTdtbMA7H-UUR2Qubp03LC-1WIHx8_ovNEenHjX2oBJ7M6mWTL_MKxsd3FjIrcmsi_9obJD1YsgZccP9edoRa__9qC7NO5KMAZrvNo2SKvvprHHnW-CT2Vod1mu4yMuO4J1lrBlrOUhqA13aucLhcUOPyF7_kL2KvMQqnJuUPcT-ciHZwQ6v_31XGZ-7ampO2RjYLPOCkUF3DXOvfeWBLYSfSZwNmFB74Ejr3k-S4KCmWOdCyPBnnw3cVVTN01bl7RM3OhiAHqDdsICWtTZN?data=QVyKqSPyGQwNvdoowNEPjeHCAo-a2AEEMgvw6Gv7rodwqTifDSzaDcFSJWWZewOkvm129P_Yo70Q4wJoqMD25JN-Rzo77C1G6GxD2o6eGoVZiYznBCB8xLZKiCx4yNt-rrMGLYi7ULGFS8cO_VzorHUX0ykUzYOGVQIxcoBeUaRonEW8Mq9MKqGTYPSaT9hkkyPENpkCBfwh5HJV12RWk4u0DSsgqStATs-JQ_Fz1MknI6IR76U19x3IAPLQz81a4QpHLJ9Va1u0O4ucjIBrWPrwcWqeb4tWaeWUAmEqZY-eP26kLCSkR8Dhc-9hGoDjYYj_HO67uRWxAMRQxXhCgD0EEH6Zwm-doE9fMphOZ4WJ2VEsiHk66073OWu8blKSekH5p-4Wf4h0_Fi7ggSToR-eEySmGa-R06Fwt78U08Re4Tc0TGEo7VnyrNjDYm94P_o6j5jgPOlle-w75qxMedZUiPuOD_g2YvErQx6h8fUG1YUpKiNCncQ4ZwaHqTq-5EZfUK0OQ-KggXavptx2qYONREi_r0IivGs4To-2K9vUEeLzasHaT_N9FzW979aZ7KWEOfp_Na-V5G_FmjTv_kP3tDj-ys8Fw0WUJCa50vk5zvbPYTVqAc56bDwLapqSlUIef96vNCP3CU9KVv55WdiTNSANg4G3Wg3t90MB0U1cSRc9ITXus8j-sIWK_iziJ-wkvgw84-A_CE_ySdtKYEpPf4DWbQuEblHLSbexitpSnQHsYTSn5MPehgpItTxpT0TgTIvtq2pUS1hiLBUpaw,,&amp;b64e=1&amp;sign=f8e20e2234e293dd80c4fd29f8ebd80f&amp;keyno=1</t>
  </si>
  <si>
    <t>//market-click2.yandex.ru/redir/GAkkM7lQwz7vv7M_pnW8mVvFiI31HGVoKvct0tk5MKzyGCwTCwpW9A8VJQwxTWnJg6FppIJtS8TU9_FnaY00yoo2XUtXcHPZT2qYbOUad8PubCKkremawwiGj39P6-01asQuUjdUXhGhPQg0GfqaVFwcA3BiNBVfI7RwMcSoVbfGIF8VXWwa3koBsvjbK1N3pTUJt6ft-lJetIWd8ayOmEoqF0CvSHn7beoS45zVMf3yggOAH9TGo7PcgD4MWsOOUiXMZN6sIzx8pxrPNNEA6iJxJ-PZV5DQPU6qYiANoZ2QKigdW_8oKMw-78X654fvQQ9y-vuEUoJJoO-Q_EvHVagDb_qYwQcyTGk_G87NRam3y_aLTgiV-0jZkwZGSiB8HKnJmON1CdFgFH_KHoXhXpqBy3cM0JdIusuWdMB8ieXtnyvHWCAegJzeWx5Fa5d844EZGCZP0eWAXHywYl6FxS6NOYCOoNNV3qKsshkKCE32PtjObwPfBu95fVW_U97bavOqkazFjT2JuZ8QDAFREP0Mcd_7Y6LlYf1iEISM7coe-lHfOaScOcCoz6rt7H5xG6eAq_BlUofkZGYor8-flzxKaDxBi_Ifvi0B-iKcsI9NvW41EJXE3d5Oldx3On0cWhduJe-jyl6kppdqC-Fg4HtCbogarrv0_eqJQncfums38pXb4OWfL2M-7xC-cEvas74eZ7ucQ2-h08sU2jQ7nKctWui3AUSDFn13mG3SZ0eNSPwZi3lq1L4xSVjZGN4Az7mAhl3xQVpgw6K8bCYP0cfcPuMKuSIrDl7dGLzhm5HezPcxRxqFgueND5NHjzuVQcch-TmfRaUIPUaGAV9x-0aVF2nDx9XAxzf-EQFGV75sgv7HU_LqgDOo7xk12aPunoPpCY-rzP24WB1iA0JRSPVrZ1pQEyD1Ilo6L6dgcklJLvgya9cs2iDQ_jJSb2IXqChP1k3JqB4PT5K4l_XtuZ6x35jGXJbnH4Pa2oxUA4pzzvSt7KfSbEAoVGXgxG2WPWUh5UXDg-9m0bzHnwMm0wFIdIWRgXxXqyYtWQGv0QSMUhqfT5U-Cf5yQa3ZI5z5?data=QVyKqSPyGQwNvdoowNEPjaeNzPiCjuV4lsWdyXCxEMeyq_0ihe9ImJn0FdOev2stpRcelDmxPH-bhRTD0Xngh2PfRECOPv6iRx8lcOUvNg-qADbpTlEePxt9r_b9aqLMtvDlBbnSMN0bFd45CIFb8E8cAQGeH6TrsW7taomvReeRdfnskdXplcEG7HSgpU7rlsouzTmwCuKxAj50EKA-n0srIgUNkWGD0aCkz_P0Cx-yZ52wxC4DqngoHJS5BKuyaRekSW7KHLWw1FPVmK513eu-dOXpA1I3b416X3ZSps2bcdnaOQU7WTg7lZ2_eeqCmo3dJhy6z5279W6lNhKWFJQUvSvl6gQYT08onTFoQPgJrfxvCF3gUTpiyGOGd4r-4ienvjPEd6C_XupXJNsDe9MX4sRK96hm40ayeJmc9eTycq_X1zCT1sA8U16uPMhP_Zjnkqpgl1_PoVR8P5Od5BKibg62E3dc74qMXSuKfw923unDjqFQy3fIs9y4SD3yVV55O9bcBCaLOaYqJ8-drSG19OPpvotFlvyaGgNr8eJ8sCL4ypmK02a1I86PjdxSymy_JzpIS8LPOWtkVuTZfNysefQ2hl1C141OfhklM2p09yhk-yhaKJ7JyGyQUQinDUT5wrcw3nraWgILucfhgPZJxImBbXlv9-82kCIdDCzs9-Ghac1Z4c8Lzrf5SmMAQghZd_t88C7zmHuViBG0adRJG05EtWB2dakexmKwGVn2HjfmT0QoAugojH72qR2dpUFdKmACfmRsrQICbqJnjNR858LEpNxQAJTvVeGnagZSreOeEzhFRD7dO_PjZfHIeKjFIF98hZBj7xu5Xagln63neNPbmhYB5n7tukDDwSVhzBP2l33RUs0qK_qJ5fLvzigQMUyPCRBdmsJKw1Ypmq_Eay_bakHz_q_k8nwcazfZPwneQb6qkTqgsELHubWJ5IbXNQks2RWZZhvMKd5740LVl4L0mdMvb14Mn82IvxhyYqKleF3VaF36SrJa-LERRb0A6c4_-S4Sc9dwcjwqaKwG-BlyVUvdLbsJRkOLIYagQdMhJrK432PZSpsr_hbek75J4P5biRNcIL391fPQMA,,&amp;b64e=1&amp;sign=5080bb856d365fe10ec1a43f4914b009&amp;keyno=1</t>
  </si>
  <si>
    <t>//market-click2.yandex.ru/redir/GAkkM7lQwz7vv7M_pnW8mbHmKpS5OnWpMv9YDpFpE0d7rfMeodrvH648rVs3W3vputY1qg-cRjWTNEEFtbLG2FrEL2bmA9U8WlaZzIb6fx8SSmFb1jFOpubIhAd1DY6JMNX3rMyxjte9OI5wz8_3TmwduxNTBk5VyqVtCdBGCHUEmQ_dbMwm4lSaq_eYIi4gvemP7lyLQXql3oTUuV5Y93ZikBts1iXOf1QzS8eei3dlqFo6rjOuCI2WrVPNjBc8EHHtpUSfs8aQcVxFqYH1SN3gk6VqwUwgIfTwgrRuKqJaD3uo9PS1lzUfiNyHKrSO0roi8pOalR_XjoIvOTGsFH7tsHGd5ifef7-2KAkH99QxVv6wAYMIEoOnAh4KWQuv3gJkuRzYaTIvPa9EFkicRkZ72CChAgXryw_W-9GksnwEAnEoob-qXP0RgP8Dd-1p7sCsVqzHJicJE9qEAkZjCiAgstKKSHPWIgs_70oTPnnuMln2ycKG67DuSKKz4GtRb1odS5sxhRGjujJ-Q9ns58NFqmVnq7Ze_-4h-mGPlaKZMa9A0gG4Jn2r3RlskAtzi-b-EOfW-Vs5TLmnbuYadjE-zfVAaTzSB0modcH5ceQDV8aZthQSHTE9gw6OV5wcCHpO5EvF5RAcNyNMSzSScYmDYAjJOeOr1ePRNgBJqcWldJC47M5mvDYXbpLeV_xuUwvQCoP2dhE6jNzwbDNetq8mpkADY3O12FDoUsSQ0mJtPOwRE9uIX_joof0E3d3XDOrxblsrOtM5dWP_tntwDPCcI8qxdlLo-QwsvLTulwjS6DoQ1-vY82_qPcbqfpsW9DmOdHLUYYBeroLW-Z6QRM143PhphTogclNGlZ0O3b6VD7a3vIF9gHhnh4l9a-iCHeEuJBZFDVAqgK0rt_pbrAjunnVfXbapu4GJ1uwoexpoUZl8shizOKDaurL6b1d1BCIGtAQqGGnAW8C4wueKtXBoDDHxMk-BUB89RjtE9yjG-jszO4A_11T4HpBxKDgd5eddMoEbgzaQadDY0VgKH3C3u0o9rcA1uiKyacCdQpkcfsIdWdZXkNIqqskm9kkX?data=QVyKqSPyGQwNvdoowNEPjVx-Yxvy7r-y9fJpUkBQfTe1BXu4LI_SCdUIdJDT3mYiheTrnYv8eMhVAORp1qXcelisw5q1KMWG9PbEwv2Oll82Bj5TRjuwXutnKKe9XVVE5HM8Mp5F6_35_dwcOsJMkUd_pPYpz7bhJ4On0IWCoCa3EujVyBB-AXmklYKKzEby74ArHntWlEQODA5iImrZnB6S0-kwoo5IdHHQtu0ODEkKxOB6D1tiL9DqHlE1OhDgK6iviBiFAVNO1-xzuDFo7tQtIX2Rh_YIncaYcvalYleGlS-zHqyhfx-0EOHBqyyVSefBPeKkDw9f3zGSOk7HFObPpogxu7wt1YMqhkveTCtbMeUin0qcxvGk2nM5wM-b42DVVGY-4l1XFMENK61zMQQ7PqSck2Jw7g6HMHYSQ18Un1SthZVndyI-2cuZeNfQH3xsYs26B1aPpgAyEpvZT-u30FJZv912Ea4JaU4AhkSz85xKdsPl5xlerh5mhiSUUmMwoDTGzd84cTQ0io496Q,,&amp;b64e=1&amp;sign=8411c232f5ea4945a56b9fae90f06181&amp;keyno=1</t>
  </si>
  <si>
    <t>//market-click2.yandex.ru/redir/GAkkM7lQwz7vv7M_pnW8mV1ICC9egz3TWGZso0XoGd5gKCZ7KuMrwJysM7vfpWAU5dO_B5UbiX9jcyItInUnficy3fMAEJp1k2pjIXWkQuS4zwN6is0DydZfbrud8PR4zEQ8gNfSupesOhvwj7j9XcRn8CLyec8PKT2IN6YEK95M5jOtHovaKsBa0G7oBmNfEfXlsh05gaSWApHgn7hGLLC4yZYH3yoXJiVETt7SWgYgbK-J5hArJsvd0A_2s1FKIyftKDRQ0ua2vJmUeoXuy6xOk7_w542SV6rwagxLEGxAmw-OREhsWw7HNFjsC8raBAg8D34p__pIVUqwcHQVbExadd2PZG6xa6KVB1F3vNF8UGbC1aQ1L133CGS3H2_yEavbNgSpjJ_4VXP5n1MabxCljvL7XMOZhSTZTn4uYz4KLzXhJGUKq8OpYZoiZkDp0B6IwNf9xXd3cvVkyurjbFP5ApcjKotAQBCMZEqbS3QBAoklq3i4dnd2rJ73IoGx4UUzWpgcWOIXBHgA_r7_x2HVGln-xyEpcD4R32uu-kBPIfNUawp5Bs7MYP7UAmRwi0gSiap7kAPM1fO7RIFeALsUZRjhHBpFhmu2sgA9AaV3g6aYI1HL3KfWbohylt2-0taqJxG5Wzpf_9pcbY2nAwy75MGaGzePCZ3lsaYUcnUHQbcZQIUHNXhFQTUjby1ycg1_n37X31DXXVNjN6-K7KPBFrgKLdCHSMxwbVPLuGy1oZe73eDYWz4Cy5GbY6emhzV8zC-GTp0_GruC6pqb1sTcIamjR0VRFUMJUqppt4W5K-iuUAHo071ov9YwAF8e9MyQr4j94GdZZV5qk2sXrbonPjXaW76SqSsk72pBlPQoV8SdtajEBPpZbPAHeZUAp6uiNBDMz-ImkqGgbnASYs2QRYLWGaw5ojkl3lK9CM53lrLKtPNcZlBtm314vCpHeL32t8nPMcEZ-UahsAs9fkCOXn2_SGlX_4MxzR2MNpJsrPVnDNxTS7lDYc13HKB6rErh6zxm5hLWUiAdQjeYOQOjNdIvKU7XdRGQUXepHla210sCfXzX9dsJbAtnSa0O?data=QVyKqSPyGQwNvdoowNEPjXlfwQ-hqAQydg42317CHS6Uy45AK7a_hqEQCYQ2kiiabhADsGh3HHJu49_nTk2jA0sr-JVnAq5sc9fmW13XFbMubqw8xzruvXXhptqXDS33CdXkuAyCuBGqQ910Xoq83MhuChndif93nUUU5-Ig43j6iBlR275QVSAf7pEYOK9erlo_WfsDAE5ZkepFg9TqDily4nvrbUDLoLeIUj28EV42bX555m9UL0m8VJ_uGxv7Klq7XXECi0dz6EOJ9mdA3zgbwBn7OiqLQiQ2oK2YmqXYgBbiar2zxj5Xxoy9Kjx0hDmmYBR0gERsZZeSBv1meQM9_CoP2gwDKVUtSjh3mjg1MTr_nUDROTTRgjP3yqAUK5CNLveU3pEY1f6N7SkKinVxUFysT6AQbfKzfrDBnIW5avo7mEZbUHCICd8zff1auH8v0zO6RU_G8p0Ekea_Ii9CrR1nJEusMU3YkDcBbfKlOR7sI60KElEvNaMPJVWZnYQLSbzEBW-hsOgcXdlsAIdLWWX0wUFbiy7xe9n8heo,&amp;b64e=1&amp;sign=8fa1109494d83822bbfa31677791f265&amp;keyno=1</t>
  </si>
  <si>
    <t>//market-click2.yandex.ru/redir/GAkkM7lQwz7vv7M_pnW8mU2ZLuFWODv8etIm0hE9NQ358SHvsgET_PtI3q2SJn-DziAknOujtLV1LR0szqQbtHtw4cv_Q2TBrfx72cR_sPLIkGtH_gxxLE9flKvl-ZiKsh4j4OuBFlfXvNXlbFxsnYRnPS8QNUAPH1DTl58ATf1MlR1pOTuD04kmwVvFQGxoBFM-Ep5G_8P9tIg0dV9ftzr09MNYDZLlmNUWa0nDXn3ahsYX3ahoE0zlspmGbWIB8dv1dYtUVlOGtfX4PIWYT9WxnVw4Ddx6vNCEbEP23HoJfp2bsvSgfrzb4nC4Qi5YM2R6gnGG1WBYWwb2_1_HC_me-drxNhwCXJjBO5FWEBWttBigIWpcSipsdGfVmrYpqM9gNZ9q7ptaVIcRdZhGF3Ny7kLWHnu5fgTNGXtcxsMSJ7bAPVdQsQUV9GcrCBLvgTqB7YM7jLOD17zr4poYhGpeq7sDvwtpDF1FfColmUKDYFkvrVXTlMHCgk-BkDDOhr_OhgLZlgbloaTLh5Lc7aIojBMVp65b2x_pofeDlstAxBH8AqdTGJ4wvSb7etDwRefvKGyntGb3QtnjU03rlTWblojWdLmgs06ZwDfEaDNfSP9ATyuwM3R2CC4Tqbm8j7y-LtbTXT7N9IeDiyX0jI9CWqn0AWs25fayMhbYAucr-nXhGnDL_K5pOruXZ7WlOSkC5xhth9iOJoDYb5m-FbnVlmY-R_CC10zdd_xcxCA-yDG1zoGVaR_KHroxgn1g4fMQSHVvqEQN_X3RJOKB47JSEkpQDV8C5NsTTvO8DEJ_ccZB7m6im53q8iBh06YZgPLvO8MALrdNK1MdevqApbr7kKefWcCM8eQHnsR4bOFqgjoa0HZUNbkSJcd38dEC2QHrkSxP9mu3eZO3OihMXelw2IzkLlcm2_dmjUlU9tckZCpMLvy3xwDo7772ZI5CgQ7IS8315gMoQyOyWCf9VagtzMQy1ffczVoS6F4Dwnc5ofVED1-axlbd_4LzNwnb1B2j2tifCvg0nJahhRap7guWtd9o3Kq7fAb92O-Cnh3fjtH53h1dtA,,?data=QVyKqSPyGQwNvdoowNEPjUBu8iKId2aDQiyPQ-PTLb8UmW59Y36X01h3WrLCTiANgoznjmBB_CVXb6OD3aAz-HoovTfeO-XKwYAK8lbZ64R1FHzQ7_OoFnQQ9ITQm7G2cjtpZGz5TMtu485BMyeHj1pkUlw4bGMMh-xyiRqEMmJXTxfJkdomBA,,&amp;b64e=1&amp;sign=601172baa2717e2058974cb2f04a7b41&amp;keyno=1</t>
  </si>
  <si>
    <t>//market-click2.yandex.ru/redir/GAkkM7lQwz7vv7M_pnW8mdj2zDgmywb0S_zCN5gWrr8WkkHoc2I_aWTTc0IfWmjT_qWTk9IXoWeohH54Zso9XMBtBHIQPYi3N2vKE3aSRW5W3j307gvRX8kAcwNvr1s1Lol2ZAvAcGl8L4xKAQC9tQMzdsfWM6YrgIN-gYBl0urBbpRBa3mnVDKWX5_7o5j7sm3AFyTaYeBJMi3kywXbsXJW7oggzUxBBl_JaJ3FgNyCSGPDgeUbUWP9HSyreK7zX0kKFEs494vK0Wkn9ngkuiU6sSZBX9srt78_vTGIFhC5FMGF8pT7_xFRnJiImZNc1NImnXZbJYUZF77HLkkNQaR020cXvZ98JQJ_-rezlrLFePx57tK_M8fIHD1PEBBqsBJIKUOb2hUTFmpraBmWFiSAkCBkNhAESTGjI3cCfS9gyZoKgmCbuZ6qOLBkn4WK1D16BJ69aAomZQV7MT5ffIMjFLCK200Nn2zjayxG4IWL_B9DJ-H8FaCALaEv_U7Kc6z5lu_tcQ8_OJYmw-7FfIkjKptuAXrlfcMn3rFVP90H9lv6EulReBzy39D1yTK1Y8bL_d1gSLIQPBjA-i7IaEOj2bg9tYZG5swg81R23BD2QNjDWBB5-4nWEFXvS3ntzHd_DQ67FLRF11iOgv-qBUuw0ByKOTDWIMnLNsXvG75oX0KIp7ZFe2dbHQEQn4gyydMh5N5Z7Z5Lm9P1o86huQhTTDQymyulb-X2AdH6n8ptg9XusnmwdOfKCRHg8KOZfR_zCQACIYaeW7XO4qN2u4_I21hyHziyx5gtXyOekb99JCtNh8YVhfOfrBU3XlpEyBPRYkuBXzjio2jRzGFbb42TjX2DMkASP4sBZ1XcX65N7uTbacKTEsixu6Mfdh1sgkYaSmtx2l06xloOyaLg7SREPVPYjS4Ud3OMTgs6byAoQp3wKkFYtZaNINlQaDm1aIEHFmAW1XnYq4mXX2Y_tqtexmuBEw0qQgEHbJBprA5X_5qwxzUkAupk0QD0IhTGu18P9NartyVKfRutM5brYkBi8RIeomJw-cfcMznIWh9EpkA3PrKXblKg-_1YUOWI?data=QVyKqSPyGQwNvdoowNEPjXJGsuta3xVAzYN8iSuw4vQKrjt19EE1bN13j-BbYcaARq3A1A1mWrBPfNHFnXEB59-twjcVmJRSdD0BGb4oIJQtdUSE7thPlB5KIMiXyQIK3qHhF1Gc7AzgMd7PB4JvdiAHma2JBhsCQYsTDXhCUKipZ1tnAA1bD3RbVQMdn7kFq_6JK4PIT2wrAzseecDwHduAwETaknfMVysfdi-y3id8Nqe61LqdAevk5ZCidzOEwUDA407t6qaF0dxeKibn6ZSII5pvki7PoltFfy34Do9SAnMPEcoPCc--wQ9vMUdzxIJfMjjInPzYUFjGpkRJHv2Fn2puhwvMcmcoKv9lRV4qQ140xA-3U3vX3GOMJeg6zPCEEoXUyJhb2FDLWk0kI92YK_AsxKtxLFYJDbbHVWVksu7gZhS-MosATxjFJ0fjkGMeo_neC0J-s5Bry4uehzdUeoh41eCfmFmo8N3sVdyUnBql-PCB_7sqfgb5eIMySiJZ4MddNLqsYJnFFWGbxWUyxNYuQse0Y9PIr_7zO2bMfQSKN4bDKfz8vvqMCS6EDa5e4cmElIYqWITB8VOEPhUweMbxIE8L7F6w4wQHRov6M4_-4O7DzR_VGZiTZK7matgr2a30x5Jt9tSjXr1GxA,,&amp;b64e=1&amp;sign=afb8cb009d40f687885328930e87e34f&amp;keyno=1</t>
  </si>
  <si>
    <t>//market-click2.yandex.ru/redir/GAkkM7lQwz7vv7M_pnW8mWQveBC-QjID6r4nktzM6Yqkt_CUAAxaqJm-yc817CE2rvEn58bqeT96jXmQ-rkftnSQxDumjO1NeIioFOCY9mMrIczMli7iN6xpm29-7SNJaBOFT7ugRYaEXHBpNEE3iXJu-qE-0o5CTa4ime-eG77u1ZaDuueXMHo3otafRfU6u4q8IGpMqyBUhII8vi_MMkztsDWUpivDnWtj3ItZacWvu1udWET51zD1nxdR_RVTViU45C1EegZIxP75IR1AO04E4IVCGPXJ-lgSl1ApT9q5EAkAo2r_qkErEiUyyQ9LByZcED5Pg5aobZTsluZ9xuFO0URyl3QwDm35WBYcqOVOM-mfXPmEFZ0KaM89YyE1oUwljGuCpzJ0wrqp7sJUuwprxzurFy0PEVKPwODhj3rpnncuV5fckg6a11ReuRQe199Z6MJBXxQokgpQzYPofj6QVTFC6xpTKF0tz6MqtAJjfqoqzEjP81SrsihYwW7nfUjDC3yeqszrXhyxAeKjg-WHmPxGcud0FY2SkNkwVSHfRerAbRFjBn_-t3lAp3WmxDdkQqEGUOzWZyBumVeDoWCg0kaU8ByuQVthYE1hvB1wMz0RGPy065FV1nXIL8spnLl4XBEOdOa_rauUuUwIFxlENb3giPq76v2pblodf9MmiF-O7AKdtcxrqXUpVtsT_PpQ0r05rg7OngVAO_84PZtA8wAqiKzf_coYK0fDT1banPVFwbxU_KuRQvWEIxqxB4TVmV5ppZ30kPb7k4O-OTlOWJ7uMjKZNEemmgDCzvk4_avmrUIOsV2Q3FGGRCCS3r8oigQgjwT1Jk-4W3-DgLye9iSAtUp8dpvL5eXjhKz1Bz280M3mV5n1fg0uVIA1nqCw-2_AzPkgyQIvC-JziyhOahZ3ICIDF8JpVWB6Q3HN-F64nH26BaSMQCD3mlmrSFZKRKIT_FlG3L78TY5oBSc9pb_SvY2D2jm5KjuvI56ni2YsPBUeI5vdWHvkglOOaJHSJWda-D7x6daF2iBQFvcsg4hwfrexNd3PasyD4X0bVf86md2Af3a3eQWXR0-8?data=QVyKqSPyGQwNvdoowNEPjb2K80POlrmvaKmfEQCTIap6-Ab-BiftmK540G_ymUZYWJn2AFH8mEyRVwPAGaUpiuJ_h-5GLl7n7fW9NRWkreZIHkR10kx5xNTf9B_0BOISo1AXBeirL3SjDbYI-r-veT1QuCQ0ySNPFzHMRgLP-uHxCHNOEtGwdFSJH33aDrK-Hiqe4UupWwLFMX2B9XibpolqsM9se-C4N-mWLsrswsGkZaFnOWCDomW9mrNZaGIHDtg-Qu_KNY8g5IfilDsLRJzWqkLSO5H-ymHfKxuENwsumx13CXluGReWF2um-s5V8A2L464aGSx4sLZxPVIrBVpmzDaPpEUamP_swdciEeE,&amp;b64e=1&amp;sign=476fc302ff532d70442d4bda28749cc3&amp;keyno=1</t>
  </si>
  <si>
    <t>//market-click2.yandex.ru/redir/GAkkM7lQwz7vv7M_pnW8mWQveBC-QjID6r4nktzM6Yqkt_CUAAxaqJm-yc817CE2rvEn58bqeT96jXmQ-rkftnSQxDumjO1NeIioFOCY9mMrIczMli7iN6xpm29-7SNJaBOFT7ugRYaEXHBpNEE3iXJu-qE-0o5CTa4ime-eG77u1ZaDuueXMHo3otafRfU6u4q8IGpMqyDJk8pM2t4dX0MZtHahEwLk74y1NH_oAc_wOb01eglQX3rh8XUxJiQFWz1HpuCdD5_gRsjFusx77na1ICbDvGAU4ixX2v8m_-6Y-XHbdlVQ4XrAQmbT_8uw2t3kPmHtHXnPC8XXErS1YyTPzZgaZdKgamN2PVOACkSJscshvwj47C_0RtI0WFimJaRRuSCzkA4MepJ2JsdBHRjd0kwHQ-WkwyR65M0qne6EF-jchc7YSQtMWZj-Rg9-J_mJg3_Wq9Bzz65ggqbaE29CPawAzGcSg5P2i0D6-jFIOZvoQ6eFwUXJCrnr5Be5OdN0gl71FzJRwFdFOgTrG-yy40CXO_VDRmHhJj_Q7qpk0Vpuq-NppmFHL_E9QQ5160mpfpdulb9qxMbkrPbh02X46iMwzIERftFAa0mp46bEjkwZR9s2ium9EmDiWJAh1lQukPsdbANfxtaxX2z6MZAXwqlRc9yduVmXX5SbNbssFQK919PiLxAZn8y9gt6EtOz8YxyJ-d0ziUJryqCdrEG8MUogqW9oLP4F7Aeonv2HnM3hymfq_HQ49ThAFAxy6xcO49XCR4UzwetvKqtRm1_7Oz1TaoGViceNgMpbVVJv5oW-zGXL1ll1yI_GFF6a-5meVzSFcnfBeW_CqW725p9oWAd3bMd9pO4QgqfTHRcBaOlirXdIXa5eCAaWEei6Ak3XVDdUl4EotQbEiajwvWlZFGMpqJtSP4VWsFVtpox1wW9Z8r09uIm5V0iC9aNO-fW0477ORsulJI8OGCr7TMtfm4tZbD98K3sb_9MO74T7fV71vEDfsiIB0YfnLX-f5MffwtxTOLMUP0OnITfjEq3H12waPnafooqKfLodagh8KkHyJmJwi9R4wRHgs5Od?data=QVyKqSPyGQwwaFPWqjjgNg9J8lIJ2Oz9OGEq9ZONl_Lj1I1ZwO-OUlhNJDlkRFqd1-INuXEUbnWGVedKQ3hssZOiyS9aHiVDj4LmVmyhc1S6omie6IXkLmAg_1TJlH7jzC044Kur4uttC8hWV7myoLzdQvLH4SN8usRi1_wfmrv7hGQlw5aliwX4SRxCpIKn1mtDB8n2hWWw0ZXjOUe9yJNg3oe7JhTRzmLQK14T34gWH0jkTX_wNt7ZodOQdEpfWhEDuV4ZnoTYAtYIsIJhcp0yUYwozgaSDaZcfP03HYdrjxRW2TRVv8pqEAcf8JKgWCaFbMF8-fJo79U0PXoSceAR7dmtBZlyMexZ4i8ctjXCwolJmWezmaploIUo44IJKKGc79HTG4HgboFYfVWU8VoB819pq05VvLLrki73a1s,&amp;b64e=1&amp;sign=2fd685145a46cf5d84f079788cb5a58d&amp;keyno=1</t>
  </si>
  <si>
    <t>//market-click2.yandex.ru/redir/GAkkM7lQwz7vv7M_pnW8mWQveBC-QjID6r4nktzM6Yqkt_CUAAxaqJm-yc817CE2rvEn58bqeT96jXmQ-rkftnSQxDumjO1NeIioFOCY9mMrIczMli7iN6xpm29-7SNJaBOFT7ugRYaEXHBpNEE3iXJu-qE-0o5CTa4ime-eG77u1ZaDuueXMHo3otafRfU6u4q8IGpMqyDbwYtxcw38cKWpI-bzbyWWQ9CcPWZxvxtIxWeDcCOgjbUUuB48mEdyzMfjtEC32ffcBcdDFzQw-X5jiJsbahcoe7IL4yvb1JC9rQi_YojwnsTs2-h2lRrurXNxt4aPKzp5iOj1S4t6FtG2wYNDvKaBzA_mBHGMQiqbm3_2RUexSSfhwohAGF4uHI63T-Cb1vXjTV8RCGO9zqYcbYKhNlkj1yAl_11LaxdIYmjp66IcZc14zomktTP69E6Zv65TlxLpktXyK00axKbz12HkbEvtqxCiyNKt1uuBMSc0Pmm3avP7r67820Mgu1t4eQf4J5FaraAZmbze8xEOlbDAIF8S94c-Vz_9VsLxzqX1Hg7eL8kv0grzZSabrjwmKvZjlGiLAN3tMcRAj-MTkyHW8hitLxPi40klZ9SDmk5IvKWF2QYh7UCkucE_r0t3CBZL79Qx_iAYl-L2Wqr6RZJXtgMyABgDls1u3vFIUmN45Kv01W4_SrF3LLouFSnvSBKMBISwXAuAvC_U26OBT-5TNmL3_MHa3en6mEjKJ92m6wLChAL6BeXuPyloW3jWfQvUrTT7KKS_Uam82BLAbhyYUvetW8TqRtWGUgpDYAGH3rT4lJqMLmrfGqqUToqHHynWjhvEnqryf3QLKXd-ViCrwBTWSnxHHld_bObKfOSATtgfNh9OaOlbsHJRTuhY7w3wx7ocAKws-EI0XnZwxm4lnwbPNVPxm6ua9X1ofU8mcMvzW2lK_grLsUL_0BkU2l5QcUITYRQPMfyPKhsu_jJjQ8CUgO39p4_5Jlgj0btb7nm_uJy3oyJpz8QeVAeDTTahz-zWemngWapeanshAGIzKrWPzHKT150NtnBo-eAh9694jhH5_sqUSUwW?data=QVyKqSPyGQwNvdoowNEPjffWP94VrkTQ9U2e3-FfQRgd8_PLSys3zpWOx2MJJQKw6gFLqR0YoRyn1IqwOedF57haZfsCkC2TFTWdovqyWnKYhXZgDtu9daTOdgHy03HE7IEsyGJgIWuJu98gsahg0vK0DpziL4QlRzy4hrtbNvKlUk411nsXBOaN_7x8Qi5pCppB4MQU8Fsmc8hgVXeXs_nv0Y9gAuk3rq3TIvUPzBtqa3P5IH7ZisCBz_8e4QYsWX3plRbNafx-3x0efeXvFjwPdP4_Ye1LquEVqBHO_U0_d05UXO_NL9SACB0k53SrzipV0zNvnOw9sc9wzKZpA8hfnF2jCgywp8Ss1I0eQiR23B1JHszf65a2vAzZnUGNx_ngvKNmQvrJJXLDRXMUEGMOUYQUJYLFw8DhhkuKOmg25SIAXhrjXHyVbrbq8ipR3hCfobJC0EtikQ58he8heqral-Bqb244tBWFe5qxYtRiz1z24-xXMV19VzU1catZ_IYtY6CjNuHy6nGsoGHP64wGAnwUciwknmlJiAHBpmk-SYeZwEU4MOLLMB7qhY2AF0eYI6QgV7f72SXVejx1HUbuYG8DyEdKPTi2MYTBPAg422yUNgbP1Yqofm_oLn_AS-jhycnp3LhpwAdkcVfuyW_1KbpudddbgSH9Oxc7j_gCPSyPSVA2n8ctvgEEV2XqzqfpDj_peShghGmxFUtk7WCYBQUU0ctlq8giTJrLJxOVNDPlQ3C9PP__72vNhu6YzRhh6V4967s7h8DkRQ_0a5uwbvA2IPJgINt-vbXeTC_hwAUghWPafg,,&amp;b64e=1&amp;sign=24c08543b291a9a0b5711002da1c9399&amp;keyno=1</t>
  </si>
  <si>
    <t>//market-click2.yandex.ru/redir/GAkkM7lQwz7vv7M_pnW8mdTKttuwfZD1faaiDMXGN56zbAZCu6cNpz0iV12FJq-MOOn8gogmfsOMXyrmmJdhGy0C7F8jz6BMrtLUE6TmLTWzFVdl-zLD_Qw0I7j4TDgkIOTwrCnibISxHc0RaaFKM5ptZm4XqFO9pRNaXuf-traOYDy70QUiON0e91Ehrn7LQ5zU0P_Us3t_ecwqt_4ldMVaRGdRFXoTh6JjmOwXQa-SwgE2SrAUIyXAyPl9uPQvX95BZ0JAWWMTFzTU2ZbxLrlQ1iaTFEbadZ-QfTS8Ubja3IieGxGc8-103QN0BpR_le8GwiU9TvB6XhdmZ3-qLi1vBFp1EbRssrBLFlyfs0h4l1Uy-s3kz7aRgraH3BAFtDLHBdV51WyL3lxziEmh_gyzmr3qiNIS1UJl35MJriYdM4irvtowJshMLp91CATPAUJm8Ii1uK-P_4E1RGK2gx8N3xL0qlOf0i_JQMyIvljaC3ptHom4xNI_4zHtPnX4t17ObmIHZUDLczm1_2D9z_klwYqpBTav3jpzbhizGXn_HNown3N45lo2Kb6fgs5vuNv9eKiVBvjlHsEu48i9DwIQDugbJ6WvVPI3pHTYyPHzhbxjpO4eNzmDAn5Z-3U2RLcoRPL1y6H4p6BUcP-y2ocmmDiYMCREvFTsK7I7BSTJFGlQi-Ohr_H6GVoyG0l9CPaBofrlAx3BOJWFZg2u3bf6fVXf5-VJ7rKL5QW8WFk1SBZCjf3INpmqWRAgIjD_8iGhpsRyS2H4M5jhxpdi15RWeCZEqDQA8AFNmScVT_d_kHgPMVfPAODjHl51u54_my-M7QgEmykg3P6UJfqHNC9eQ0oMQwaZS8_Gb7TA8kzXipfGI6Vs52jXp2Bski561dDXRlCLj1YnpXmX5if-mRUAxgTxgznWdd04wN0RmaEexHhq449nBAgfEYCDnFavOStlVrI8C_gNf8RDgW3J0MHCpXvIWtqWarDUzzXuDZw-SD4ncredyjwyBdCTjZpk5KIdKEqM0IxlyjALtyOr42tnDeBbTmSkGaSUj3Fp3YPJCk7OCFoGCQ,,?data=QVyKqSPyGQwNvdoowNEPjQGFAe42Qvx8JnOZdwKnysz_VfEHlJkZGxg-iYiKCOYjxGUynhD6L8cioy0mYf3Y3V3efj83Pgan4DUCJqdHzaMmJxtthwyNdumOJxjYYeJVgvkTXYKrhvSqN6r9IYwblfF-71u9Ie8_hUGBy94htXJTVq0xy_WWZb9eVl6v5r2n-KmkygcUXCP4TOYNa6MBbDW9jRKtxLbygfTo4_Bz_ZFUfPVTN4_KwmYaWRjhk_ZZUiwdM3DtNaVG5vScBZYkGWmzONKnBHGb5msCC0YP4o8asTcTVMcOUpx6qyjcOet37-7oChLAydJNnI76h1l0xtlGQbnsJ_Rkh9JmYTWBeq9DLFttViSXWgxecAVtfDoviZ1fO5BUw860xNN5K-mUCun_3UMYp3B2dAypGajId7tMnk_MMoiPuXr0DqZxeI_k0CzmnnNY9qzBm_DGWNLmFdvuw_BpYhxm7-vLBnj7eNB4ZRQ3ZuUsBp4vaA59M_diPBXVayung0MrNZgljhrvGfRGAFOe00z0lgfE4wavPMOC7FaRY59KKtItTRMmUxEhv2Fk-L7fDPMCpDNEUeY9DQQpaz8Pe2eaxtNOqG_tTc1FJ78WbZ4amn9HyR54KXwUEfS9K-ze_n59sPGtYX-d4-0TAZXqGQzh2xD89koibl9dK8v9ZraW06ol25C1v4S1U6s19HQYwsfczNbCxCDTe_gEvZ4hwz5xieDlic3FmPCUmpWPY_yI-fsywBBL6zpZ1urgfhSCXD3haHJSu6MPlrER3Ptpn8oatajYlNZoJvo,&amp;b64e=1&amp;sign=6004c2e392a1c7d7de32a59f8e10ccad&amp;keyno=1</t>
  </si>
  <si>
    <t>//market-click2.yandex.ru/redir/GAkkM7lQwz7vv7M_pnW8mSVZupmKr_8_PBqHcDTSGdzxd0LirI4VXGAK5Bww-Rb5ohuzKxKzMjiGGWR-8ktc3759n3I8c5V1xHPoMGGZJqTQZATy47y0iFiB5Uuv4gh8jgVI9b_C-j6TAZcj9jDAoz7QDqWdR3s0LW9QoTPRerCSv3uBwafaIeqZTyodUQj4GWnMuSG4taBlTxBlmcgBTgjfo516k7r87VMtsWHzxIN7vmyUCpjnyNouzyqKIxcakLyaHj1I2rCXSXQWQZJPlcwlApYjI3n-rK6rAPvTB-HCS5dk2jf5GxGGCv-7gfdsbUyze61TBcmHPXtWOXyUz5GipcD18OHPuv3j7gwNbooqoH0JaC60HiQ484r-UazFIS8vx5KFvQFjDFraLTMth25Hc5zfRif6uPLWL1Ttd2JxwKx4gsXIo90he-Ykkzi3ywFQY5vBNwkrkIjadeFKAfHWj5aQEpz9xnPxD-COO3XqtKLF2ORFj0C-AEs7D5byUzjnGXk9DUfrno3RkMU5yxnMXoOCbNfkpyPnvm7Ty7tY5XaNtvgFBPc84g1CKhesAnc-XY9-9jwzaGtS8ChxLnmW5yzoYjEns72yaL1GYVXSLKolall8scgqfTMyIaI5fBEtnKOCI5O4rPYn1vgkvC6OkbOu-9-ardfR6LDvJtrLAdSCDTxU9vH6m_8zYTy_PPcVcozaW_RkoA2_yRQcKFjillPpp7pZw3Ro25W9bJxM0H3rJNiwvJqHw7FRiLF8TekfSj_aGE9NwGxhS745FobaAhV6A8MZi3UMtNkuDqwU8sNBfjnAgLfVLD62pZo3zLmGxSz6zanKlRYskvWoiwhbb2RF6gVH0uI8_pVOqL6SKUJv5e28PxhkJMAQxQlwJaQSQfA5cpmBNdlCgsISRBsqdbNREtPSa0TGBJU2F5rhw6OTIdjL51fyQLWlODKpjAPrOhLkbkT7gE4YCVhk61XvMfJn_sWSnD4FoSMrYRjbsTUVst0pVD7YfUT8fYJ1IVgn4G0vxN1Mm_BloQXl6gZcNYMVJOaGybvmSktiDAsJJlENkL358sa7ra03iLO2?data=QVyKqSPyGQwNvdoowNEPjQWt7gKtW-jgnf59u3rQ0ZyyXalfmfcpAAN8ahKOJxY_BR5SBtlQMJbwCbkL6i9-eccMYG6vLeYT1ndPZrFmrCKzEg2enJpnCREpBeAjJXDu6AaJ2IjaW38uDWB1Cac6CnsFb6Rhm8VWmSzXha7JftPubH2d1kwfJcyh6oFJOa8bs-rXcMEj7xg0NqOxNFUM6rWAgr2cvNxx7v7s0Br0pytr3Mya-vHcQkWezr_V9LnUnv9x5CboeAHTMoLt6VLVCLvMKMJLjTjrtdQ7zIsms0ojMKWU5iMMZvyMGPDkQ5qdc0W2laZh0jrOo9HQ0W4iUlbLgR8EzefiKDly6wwRyMHI9LzWG6Q7JULDglWA0GPoxdb9tRYo4R-jJcUAAIy4Kw,,&amp;b64e=1&amp;sign=8110620944956556cfa8e93f41f18f05&amp;keyno=1</t>
  </si>
  <si>
    <t>//market-click2.yandex.ru/redir/GAkkM7lQwz7vv7M_pnW8mSVZupmKr_8_PBqHcDTSGdzxd0LirI4VXGAK5Bww-Rb5ohuzKxKzMjiGGWR-8ktc3759n3I8c5V1xHPoMGGZJqTQZATy47y0iFiB5Uuv4gh8jgVI9b_C-j6TAZcj9jDAoz7QDqWdR3s0LW9QoTPRerCSv3uBwafaIWt1NOlAPx6kPytIxHJhXi9oxHRDS_zSJKq-dQHb8osKYIQ-82CyEruRnnuvCoLH_6FyAsoBEcZws1FH_ijvsHrbLSwQwhjuxxvOBBeJ8lmz3P5rGQX3nj-MDqBqkqmJaI6dDDyBd2O3NEuG-7CgmUfplqLXRumBiRzFlE_IN2wQlJIqul-0Gn53d2-pyVx9IXSNzzZlek_zbzXlCvLxA_7lNqz3He9XcqGPzk9zY8Dxv2EpxD763XUIP9qOkYHmjiVGwo2v7tr2sKfrOuEfe33k_CSI-jS76PDOG0_BrCtIRMCfC1StBgY3gTEdCkpLI9y0jz4jvbIO1wCZo0jqfpTEWw_pGlY3jbbHWjoip3hSz0RXnTtFs1I9fEKLMTc_mX0ZTuxI8D-eGDiWhhkwyCruQRnXBNskKGrDt73FFq9jMCRPeYbk2cDmkPQ_Ie4Ekpz43YatJ2qM18d_n_v2JtIZntUhZnC87DWsDvd2hTU-j0FtFdkoSDpuYzNOu7n3qoGo5j4Xw5WMmBFa0EzJg86t5LAK0nLU1EKrLiMrNKSBIDlqpYg3mEUYDJAeNmskP0uKY858iOt4saQwiRnyxdGHsWgkFZ--vjIu5WRTBRbShXQEsHJkEdngRj3DrvMmol-yCH_G628U1FFsLTyXuTd0kQWHuzp1wwltPbpr94RVSesXNgd0t8WkqSQDrDcO5KeVAsz7i6cfX4bja5H8V-FhJW8EVIuSJxU_TiO0jxdpqSyB8v8y3vdqal3TYb2G5N1Th-KdYc3dFNo4jhKJYx6HfETInsn-mKto8ZNDRLaZZdOT1NEscm7BE8fyT7E-3_RLlvmSR8AqOWpkgL4pzUoBg8BnvRiEijEm40fHGSaHS3yvPKUkHYVIJhXUYpTMcswsr7suZgCd?data=QVyKqSPyGQwNvdoowNEPjQWt7gKtW-jgnf59u3rQ0ZyyXalfmfcpAAN8ahKOJxY_BR5SBtlQMJbwCbkL6i9-eccMYG6vLeYT1ndPZrFmrCKzEg2enJpnCREpBeAjJXDu6AaJ2IjaW38uDWB1Cac6CnsFb6Rhm8VWmSzXha7JftPubH2d1kwfJcyh6oFJOa8bs-rXcMEj7xg0NqOxNFUM6rWAgr2cvNxx7v7s0Br0pytr3Mya-vHcQkWezr_V9LnUnv9x5CboeAHTMoLt6VLVCLvMKMJLjTjrtdQ7zIsms0qoLY6dTLLnR2A6tU_a9QLOaE9aMCANq86PkyI5QDqF7Je7ilncL88gaagLcnrO3y7S7cQVprxrWaJWTPbpprHiz7wgmlMo4Tl-hwGvoMITFK0wn-HQ_aqerVsQYsuSm6Y,&amp;b64e=1&amp;sign=955a6021bf50755ef920b275db98925a&amp;keyno=1</t>
  </si>
  <si>
    <t>//market-click2.yandex.ru/redir/GAkkM7lQwz7vv7M_pnW8mV1ICC9egz3TWGZso0XoGd5gKCZ7KuMrwBXSRhSto8f3pnqJ7pGePNLG20NHPB5BZ6v9rQp0sOawq_ZRHPdZHYk3T2Xl8ZdjB7xqmw_fKt2BS1anPp-MPa_jEhIqgJSxq5kGjmSSuqpD-0oT-zkqqflHVHYe2-Pwt2nprxLdbdAtE993pxPGHjr5_oXTtWU2NP8mVpQyc7WaB2aUBnE2bqvDWrAy1xlteiLsL7LfMi1ipVWh3KOM44WmUGptpwcNE5D1NrPPh46njrZJvukePZzHPMZ9qGKt8b6wYLdmQ-gpZS5LO-iXRKNADE6nWdoZcibFLgH6ML66bDvnLVHim4ZrUwQIxi2nKdVo9rhqbm0TtkiuBppajbMo5IR75et2VRkqeadJwDIul7c84yIQPtcPiSd0NlR808XoGbo49oEpCEGPOVF4KwC5lFn13ULQJV9e_jDwuYohE_jpQRSM2rsYjDjj2R_K3Y253IeUqUcZayk7mG3LN88arnlqKFFSVnKTRus8WPflA7qhch5xO3f7hJsDmTVGFW5uGTopncDEXeNxfL4nTsLPJlkwYWPCiyPowJxnyDtlR9ICsoEjEXrybWvFgcWzv3AeZ8d0APco8vU6utJ3EOdSvJbXfOCVuyMxcc367hlpA20KBtlwrguxnuXyOlB8eE0kYt2Ec1QGfmhpNrCwXgX2jPSQ4m4tvW98fPGeTz8WWtI2jQyqG_kQZt2A6mJ94hmdl6FRAQ1O3GZ8W2Db0xVP9qavK_vKxhPI-d4dWs23evdyyWFDeD8sMq8qrnfKMoaWtLKuQ6lX7IWzF5-G7jcs_2Axk3azsrbEo5rSTO6WKcelIU14p4TTqmRcddLU_vz8c2AVejsAdERLQi4XoGwVizaxu2tN7glgTtS1b2dLx0iDjRNiV3qYm7Ma6WGgXv1VSNm2kX_L0uxZZO85NITTgg0iR8S0ZRtuXtmytnchRPnfHm4WN3cgNF29ck-qJQWUFRUw1vU2QE7iSeAdrpi4CWaZ28N11knodScAFZWrEldcwQlTtWhAklpCwE5C5ltzppr0SjIk?data=QVyKqSPyGQwNvdoowNEPjXDS6UM_iLV51_cUvbEnx2xXY9Qeq1p0Z3ksQ2PCvlV1PVNBEwYtWyG335A6zcCmZ-7UMYkCxWOYdgh-1yfTQi0y5kV5rxTMoxLyuCzbsMa-2C0LSdQUzCMZsfvJ4TBoqrUKCDoQMxLYnl96qC1XIQjtEtq30eVCXsumzApGworvVwEXHjdwIPPmu4hVxoRv7EkDfNKBQx2lAbeOPdeooJzoyfSoaPrVn02ByrGcTmKXRy_c0D89QtQVA1hUzA5vUu5DMQ1aYn7KWExY6B-BUiSCUAPyWV-LUzXb__7OnW2kuxmEbEp9DE1SHcZT-ggvuj_AIsI7TS31VcCBzy747gQ3EWzZbBWeVXzwUdoMhtcqk4LHXiekEP-CWQ1XB7erNk3kAqhV1L3Z471fG3rMDs_2jpYDjABKH5iMVBJmt76lCzKmg-rlV6MCawTtQreNMbeO3ckfrfZwgjmNec0GZ6osmitZLbGRTK3BEheKloEsdd4S4A3WR_LdsdvVvriPk4OLGFpry4_ExAXue0fBRReqQyWdX8M_Mn5259LZXy5j4f7YFCilfo4BBxdAee8JLkOBEAi_2HsTqe7BTdbWZ3xqUT8Q5zDI_FBRg61NJqOfhIpf_mhMZwK5NL5UHMtuvDaRXzE4jVqY6lpZn4cFSfKSabR_jjED7OXA4c9QQUrlsD8z-MR6WA8kT__Q4aA5HlTXVOBAEjPNfxytEUDsYnW3_ldDZny_QLMw5BXwYkgWwEhJuNdmqWZNHv9IMDUUC2z-RJY19dMWy6tS7iuObWA,&amp;b64e=1&amp;sign=0a1658f5de83edcc0ae8564dd2414de0&amp;keyno=1</t>
  </si>
  <si>
    <t>//market-click2.yandex.ru/redir/GAkkM7lQwz7vv7M_pnW8mdTKttuwfZD1faaiDMXGN56zbAZCu6cNpz0iV12FJq-MOOn8gogmfsOMXyrmmJdhGy0C7F8jz6BMrtLUE6TmLTWzFVdl-zLD_Qw0I7j4TDgkIOTwrCnibISxHc0RaaFKM5ptZm4XqFO9pRNaXuf-traOYDy70QUiOBNIB8PqsOVwKzNGXVZSsZz_-r0t3_UglTPqVNu2AkMvoYuHPM_crKMc5e6yVlLoBu4x-j2rdVkKwz3D_V_z5whqheC6rFgIP3KoLivCf7uJA2rox3o3765J1c_NeiuuwYUouCGgXSq2Fz29howLAdBCzUgbZwNWmOZrKchZdRFjZp8PCx72JKSOSoYOS-C6duJ03SLx9QEWIdWuXLsO-Xv_jEhKi7GVjhn5L3J5SxCX7D4nTFqU59JiqAKo9oSpRdWKTknZQ6MDQN5pJuQiMc5KqPyjuIZHpwBJmYObOhUHnK49vWRscmMBQcNWOJ9hIghraNh25L3mBfWUzPlpzBk9tVRvjy_hxVF_4-vFfyVnCFhDw78yp3LD2ENXTf9AeghZPd36CfN2hx2bHBvbz4-1MexHNoDc4oCp3jZs_OYb8k5Gw7mZA00dkUiI0BLfaaI0dKAUZC6FHHs_eUVFrSelPtYvmAzjlENcFNSSgFmaAOjFYY0Pe5Qkxa4t59PTpK6cl9cYw1E1vnnj6XeGv1epr9J-99BcBzBe7D_d2SOqFl5vdDnOy2VV2tJWBjZquceZFswUQygtjT6C9cE5CteRuznJXGFzjSkZPBVfXcYgH8o6uqyiMqVt_ifcKR88QwXbtfFHNo7vj3TbtpoB1foKB-UzGcdanZDy2PWse4snfghV4rTsxbsWLCu0gAvl8HdHLfaIJoLLgjHKM_PHoZlC5jGfzrGaRLHgipMiOfkVTHVKt8CemQIJQgRRbIm0UqsaXOBoNfjlLd2rq6yu2LVXA9bbKSYf8efOfj5x45-xWqjz4q5etU6d9jpBt5ug_ikmWeNm3Vr5di3M8DQCjx_oM9Rn93hZsPR61baWq7qIwdAEqAOlMEv1pqZbJBxynnwqz3eGg7rZZEQAo0SH9_w,?data=QVyKqSPyGQwNvdoowNEPjXwQWWrc6tY3Ql8Cm1Fw1Lqrvc5yqFZ82ymXPkL6xeYwn9qn4XqQiHg1siWoFR5Yb0Gmfp7Psl2RgBVGtVDrY_yTupLAfxBclNh-58GCAPBw80y7nEgfZoEzNpRk8iwrgQg70TfzF3z7emP9BVeFQlJKwelPT6DukIT3BYjSSfOcluD3teKP2GcG1HX6pP2_73-_13OQidsqretmtQIKc2ddtB-CicrmfJX-wx2QDbyRCN-MWk7gPpFmOsH8q5nfZLLCv32rbS_iWc8djPrrTiUIkTb_NZFkwL5ZF8lLJWYlZO1_CfuQNnqKvqzpUduvJKCKOnuNbLrRiiQUawmBwkVhrDmkQ59cDHk2iRQKsl_VX4gavYdgaPldvSxdVJJ_SXeoSuED74QcWHBikSjdE4GuzrT6e_kxJm7MNbEvzmfs-Jsq4QIN6R4X1gTZWVVvTPtSWppM88DZ8u1FX8nWsueLJtyQPIzuP8Bww_T8yDvXKhOEO37u024EHWX7HYrFFGirRNcHznXGX94HlCSIIWDaVDnX9Phwov-nI8LG8JPKgVGso7nfzmN5hr78WVU3KCSTBJYG2jlXGXXctRbXKbITwelKyHXrSIHcWkr7b5tuw09AlLX9itaq0g29OokC_bZrfgY57bHOvumMKTWGYzEkucx5HPLRrDs1klQ272Sf3Ef3NEfsm_ZEMXkVg_l5B7zcjtEVxjyXAWFhSyUam22XsxKCF_oQmcn5bv71nNEPkzyD3bzt2DzqV5EzFoPPD7dWMxIO0L8QkX1ECL7ds-72Gx510Y6cqg,,&amp;b64e=1&amp;sign=158569d7dbeebd5b9251c85758b18bc0&amp;keyno=1</t>
  </si>
  <si>
    <t>//market-click2.yandex.ru/redir/GAkkM7lQwz7vv7M_pnW8mRCmtGaJtnjnu7KEFwm-QT_EqQuXNatIE3ZK7Z21ytti7L4yK9v4dDKeeNTXleYicPPooPuwO61WqC1I_7UT_codu-RK5medV-rRtTlxJaLZ0zus4VZo-t8J9sqT7ddUWhWwUct4937C84pVtG2b0fIRrF4iQqV-LQ5RkMQ48P6TWdgvPWNZ65wXDnDnZMFb40-32CEJMNWn57KZ2kRxX4oqME-T4dWtQiaZAgnGJprYfZlYdpNIQRv4j0pR0HwpocSeJqGO93HbOEAzZnSpawl7X1v0evj_ey7WfQSoyf4P4qGbEbYc4IuOocXkSlrSoIaT2HTlA3-n30Is9mjwJFsg93YR6h-lFxwpVJihcbmYPgy1M_dLW3p9uNvkv8xdLfbQnWWo7EAGUEpklbxZn20ZI2vDwklF4MZoqpDVNlWCyFIoBOQIvvYUd2-zlZszY7E3pqas3mw23Mf--0zJCECPy2W1WX_N5CZGcowLZNlAfvWWjuAFTrtSnuAVXILWmtctCATvTXHkZn5hMNd4YcmXVqUcYPi9ZjwGiBGv2jP4srintnR24qWLbwfg79_fyBSIWPFjjkHztRXyBoYFcPS6RZBfKRhFxREFtrug7SW9B0pb6z-jSsSQy9ArkR3y4K6aL6nJnjJ96IY8ySNFwKSBzTz6RMlJm65Uy0ao9ZwmqWlKrWMSFj9Dj4i6o299D81DVGOuP3f-EaKsXCviU0m1oW4hn2uKD5vW6uXiItXlvDnVV6nbRaE5arlIJl3lTcoI6kPdo_vNYQjielsu1SwNF0-D6-pHtUImF1Mg8jGtLGFio00W3hELn-QHo-QH1X-pPobse697XM21rL-gFcbaJYcWX9oeKgAO_h8JpIAq8m-Pb4b3TRe_fZsN1sP4d8x8mODWkInTr8Qz4noxG97NourW_OdxBVH0fNG1DIcdk9EcevVLFH7spbQhqHy2bRxgnruUeMEvjkcxaslKibIqJt7CV1H5NB8Z4QWDB0GV0oDpOLD9tP9Zvud6NETp7HEkHkvYAocfhEL2zMn34cL91WG3TRP4swC2jhG5rsFK?data=QVyKqSPyGQwNvdoowNEPjaaZR_STU3giDJ6oHNwOTagb7FrtVFunoALAQq-qDnKVa-kZ3kLDBVSeeu3iG2aZOYaS0u4dF-W7OpTn3kNDBoGBw9FoX4Cw48qHWgey3Jq_nu8a7YjMyNTriCyeDt8RIfEC6V0SGY82J9-XLvR5JKsX29zenRtHiugNoWKw_b08yvtwmDr1FN-lA0w7agP3E0s3cI1Q9JBI0-iIMK9T3LbRKAjam_o0o8ShrBlA6mSHJkKbn-6k19iPcEO_YKQXJp0apCU6DzuohOdM_T-yNrwrx8Ty5D80ZJfnYPAU2Mrbr0idcy1AYY08UaWYumkkSeSXzxomqzaHnlFei7DiZCKuNSXvNBm5rze3k11tHaCYPahvkyml247ThOIQleVZzs00hEB7eCGDATs65y7fbcsqRj7xALIIzHnKNXhCxvcp&amp;b64e=1&amp;sign=bcece700906a45b0fb8988fd2a0f1e41&amp;keyno=1</t>
  </si>
  <si>
    <t>//market-click2.yandex.ru/redir/GAkkM7lQwz7vv7M_pnW8mdBVemaxbC6YFH6TajQ_onJ0cH-XDDo1IFBAdmDZwO9udj9m2rWm1sDuREIzoELUHJZLEm67Qvos9rtRY8zSpyYOTtKBrDiJaVV1WfS-MR-w-IecwS4TCj4v1fHOtyGu7kKXh7J7mNT_iKiE6fQ0icXNZb1FdrFtGJbmaOMj2Hrim7HOea4VJnYD5RqQi6M5bKC6P14puiVnZeeahoYTYEGWc0F6adNKBZZl8X-hA2AuYs4W2zEKkZAbLpchPNt_2cXtQA6zhzPq3G1bQRuqw9EN0tD144CBTpVdN9VbaV6rSlgh1foC23gT28kMVAcILJNZNhs-s9d7hQnmH1y9fnGv2MPQYWv5074qn9yy7wz9kpltTiRXem8rT5-oYKz4oChuyB3czLiIRFemEUnFNv5Kx6H-Bh41FOUAWaQ8uNHlyQ_iguw7ZsWKMlqUt5Er1zMHYA7nQL9G-pzXy7MD2L64PLInU1HAlSYGBQgJC1ERXcsmc4J9FJLLUoDla_Bdmoercko3tCpoR5UFQJZ7LdfDzQZU5pxurtkm5HnVGyVqAOgwoRVjOdolbJg6xY8cpPIl9U7D2jMQDF2JwlLqQ7K5PkRxurZEBoMBPL4N9M9_YgIbjsRiovvVGie9TvDWtHrNLSy3POw0h4a61LaQ8RjB4rM5E8qpWegqdeRRue0p0J01-QkATlQAnoev1-KwBrjlzul2iQibYJ766OE4vdNZW4z9tXvF3tjbNQM5ofpvjz8jxGnPHayUlCB6jAVye_y1XIhpvDekjpTuFRAVN8WFIqAAj42EkH2wLJq0DamRz9yjIsgFenshSvYDC-osXXuFX6TU1gU6MFPhJGMGP6Qm_U7ZZR9Zj8RPNU7jM9dmiSs7yhLt6f79VxF5SMQ-5qgcjTczRExnY78MBR09DkAtim_mOxP8SwO2yHR7LRGV6W5ydmeEbujEWDoZczGzrUkd_ii-KuMTWq2bqiquzIcKTw2VRFeMGyJ7VJ_0IcZ9qB25kVDUv3PL7GNFEwSe5biX7Xdz6BbeHY7yy_giH6WWmuvpD8ZiII3zsbyLvThV?data=QVyKqSPyGQwNvdoowNEPjTQMKOTl33e6NgsQ5st8WhcPL2CDycAkNmD_nWgEWL1UCJKXNvLoQc27Q7LpU4BiE39pCnaM3B_lA29SUIUWT4U-wvGGGXMGP-fyLskS0QdQRs61n0_UydRfWOSXQ5xprjYVrB_xAPpMPRIjgkaQ-cJhwqTOV5aVNWra5_hZ0J5O3pJqKUn-LkoQfh9BiNx1J8Y-r-NUNVSuu7yYc68SNg0IALXSaN4t-r2NbhVcLAjcQHoqo8_bJMuClo1Awfsd-4jWoqPOQA5F061JIDH_O5N8lyYMsuBrwzk_3zKLI63VT9F0jVsS3CC7ILDMZJtfyukXyDfnUVssa5E64qx90IFPixibrTrVLx4ht-tfGsyFjRsciAbUWQTgem4po3cEHND3Ue0QBkM8dnE3V7fjHGZ-FzEb4JDOzXIe-WV3s1XmWLp86nDAcJwaQZfuj9dc0Wno_PQfEePOsnQa5ry4y3HPnMj3oBY0Bk2TZB3x-qahftXkGDkeLEuetIgPBzFIUfnVIcIhtqkoQ0YisKI2NPkTI8Z3QHEQiISRU5LxJ9tdgkElsTy3DXJnUmIwyoDZpRBGXbiGzrwgQzh9g4Xt9Vn1Lu3VfG4MQnsVPyT3GKMPdTFJYgbYoHk0mbrljjLoAaMlcR6jRYaxhoW66O7NgBmlVke9G5RzliKlb4QIfEK02nTzx8QrMce1El8fKcxYOuSpuY2bgpUbWI_plOXGbvq1AGmeIdcGEMRf8JWO_qxD&amp;b64e=1&amp;sign=f913936af523ac4d568599142ec18920&amp;keyno=1</t>
  </si>
  <si>
    <t>//market-click2.yandex.ru/redir/GAkkM7lQwz7vv7M_pnW8mRCmtGaJtnjnu7KEFwm-QT_EqQuXNatIE3ZK7Z21ytti7L4yK9v4dDKeeNTXleYicPPooPuwO61WqC1I_7UT_codu-RK5medV-rRtTlxJaLZ0zus4VZo-t8J9sqT7ddUWhWwUct4937C84pVtG2b0fIRrF4iQqV-LQ5RkMQ48P6TWdgvPWNZ65yYc_BMqoR1Vfo5415xCMNFZDG0hiHcJs2xMz3HLpnb8KeQfPiIJAbnE7aHe1TJZX4OvVqZrALb19zBKrG-iYE2odX2PTcmx9qkSG_wJ79qfJzFhqqYQlKVIVq-e7ga4xeK6J75KUXdF1nJv-yeZmaBZQlSxQGIxJagPcjmQOGe9RfEA9ngxMjDhQWnOVaBDcGGJnAjPxi9r0wO7tmq0xVmU6zlMXf7jloFEGcSyezRGIacxUZiCw85JRaKLFFSrgywjc7hk1FmNxxnaCbtX5LEr1h9Kxav1v-SpU-WYHoBd_Y5Hy9hFis7M5ijj40tuA5JU9vaCPxvyjSsewgPRmrWCF8HQG5YVp9gM9U3nSdhQLz30nkNq6y1auOgFkd5P_nEqUex0vfOc1lzTUJDEcuMy9Wb4HONhNBkJl03H-koFmQTiKOtEeq8P1xFUIlVn91feJEjqJ37I_pDgfsb5_8n2ZDI0lgNJEAfEAHYR_M3OSt03bqBUsOdFjFTx_E3sGLBcTprbJFYrky5ViNVgyn0P56yMZcdbbJUEaf_Z70qD62Byp1yOhL_6I7CyFMNrepfBu2kewKFxFEhFxzARNggku_yEGj199gc_eXTmoLp2boOEXh_cCy3rwIgwu1tIURczWReQSCNeYP3HRkxpZW-XGDbm3aJpwvkF76kgkxhkAvmwgC9L00u5ooNVO8QUHG1MgNDquQ0smYIWj3ZPK7fnL4n4Sb1ACgtkBSUjAqUNYO4mMX5WdVFJnQdcS42CQlLgAJfGOiyXvyQcXsVoqOByLBs7-_rEP0mDIlB92kZsQm_ic8F8U3A7HzsMGyiUlBOdR_wE2LEM54ou37YCqhRuHlOTFYNhJoo4O04VsHmBDjF9N7wVqWv?data=QVyKqSPyGQwNvdoowNEPjY191n2rMIoJFrdGhIFCdUryTGF-tbt635jMAeNMPgM4ZGbShmw9j4pB3lIImbWSH1PuTn6k8Maz9wgjieq3oGkltmiYLkayqhP3tHfJYo8yTUWDz6_a1q5IPhiZCFeB8fGmAhzbpoHvmrpOk7WX859YK6MfaTRoXRWd-1RtmiE8udESk-cYY1SgPLrIq5fuuZ1cq71cFs5VavKB8eHPhto-gbs9SLlkCZXNsPUw5m1w-T0hm8-YDv_TKlgGHOshi261pQ3f2dPUfM-zqJzh5Si9Z52QXpsf2TwQ9rx_umMBaV5rnldhbnGxPdu4CQTcbTxIgl8wuktnDZ4npGADd8EYnJGqRr_zH2V1PxGGMcSr8G0X3AfubRjIRe08hjreWT5-lrI5_jTMRd3g19asKF8K2M9i1rXYmnj4DblIQLbxYyh7xve2LtQr3nOPrTy1sf-rpx-cTsY0nZcq4K7SJw8ywbBX001z3gEI4tc5b2GtFlfZfkehXmFur7CEtoIABnFfOCmet0qrS6gAkWnzzM4lDQ7USMkq8YtyjaPSh8hw1KyKpkk_RTHuq_BThUGSOiaZYsP0WxBXsfsSrk4RnKR0nRROOXWzH35gMmpEVavRlWIZs7bdmkAt7AMHPGme2q2UD0YlChY-I4GhFk_YRBxSEzAON2_10CKCdFfeKTejt6_d7Z0ofKHwp2fHza7m31h_k9xesDjd0PrINhSCT8M0cTK4q1PnhgHdkwbxBZDY3oHyZmKCV4jfzPvPEyy434Hme5fXv2Or&amp;b64e=1&amp;sign=cb2ad9377fb868951921d17a6aad6fb8&amp;keyno=1</t>
  </si>
  <si>
    <t>//market-click2.yandex.ru/redir/GAkkM7lQwz7vv7M_pnW8mWQveBC-QjID6r4nktzM6Yqkt_CUAAxaqJm-yc817CE2rvEn58bqeT96jXmQ-rkftnSQxDumjO1NeIioFOCY9mMrIczMli7iN6xpm29-7SNJaBOFT7ugRYaEXHBpNEE3iXJu-qE-0o5CTa4ime-eG77u1ZaDuueXMLU_DwyqPusPpWpOsJnkPlbWlpTA8VnNK9iB_0lO494WAjXcNyPQwjjulGtQAHFYPn8Mj2Ka4rx6oZ5xFNZ1mfI1lGboMSVJzfjmXUAJ4vh0WLZskgZIS_dGkU3cQWR0R2eFD9h6Spqb48hCP_JnE66V9WmO3TUj6TW2krMnUGRGw0FnDbB4GIlEONIrea7RGITwbpjYxzek1sPs4EY5ci39XU8MDuQunclfomApZRaj2uGtqyyJgfozkAhD23aSb6iPTyLkZz_lu8IrNrtrDGQdQeUOzGWRYiMfjekXA5KI44_YIb9RA_nxGxZimS_y2vjnYYyj20mC7szfnuCMqoPfRldWcSfKv51FwUJW3WxEZ3ltaVTFLngk0dE_t9Na4Mq5_ulIHZtI6F3XdfXNcBVel1O9IqQRCK31HmoGYwBpOpMxJu9MMe6ZXxUyAAhHBEVuHEocQl5Q-RjP327BorbslTF18gzDxM88QhU_c98i5ZjkmUZKfEuuMJYImep_1UUfKKw16UqzYu1I7ZbCJ4y2E5wr8QNc7kAdvM1eQ986DUV8IJHB-GWg0tSzBTX1vc--zRj7o_JgDQz_gE5sJ4A27zkKlJ8KhFRqqsLlvKs7V2RS9d1wTKee2ByI7NRUmAW8x7AlsqcAsbjszuL0Kvsn_aFi-HK1Ws3mYa4YypbBYHckOTrH3FloFNURvh68HPwd1dgj3ZcyNtI8_TMMum1qPvQ3eq-xkgGGlromR7DjXchW1qcc7C2SqgwXeiloGBO2lVuvEJcXS01dhaRmWsYVisfzNI2T6IcI-GD3Nfusd_7JiYMQKS2Mg4HEvlW0lftFEvo58gPyVftEWxlJ5ZLoRljpzz7o2kcJ885JyGzNeOXUsBvo3OkRNg8US-rczH7kE4gqyynz?data=QVyKqSPyGQwwaFPWqjjgNqC6CyBVNkopet5CPTdE1k7fqKme7Ia5kprIcZQqoa5Wo541oduz80rVkC_CI5ZyWaf1yePyU8BPQy-xu4DLLlkGnZZnRBiUIixzBVq1lIDM1lctp96IrJWftXO-LIB4fQmf2kAKv7IyuIYHd-noDn6Pd4klKBWm-_z6kC3Riazk&amp;b64e=1&amp;sign=761728983310967af31f461b2a7cfeb5&amp;keyno=1</t>
  </si>
  <si>
    <t>//market-click2.yandex.ru/redir/GAkkM7lQwz7vv7M_pnW8mZBMUeQiBqJ3UduI_pzk84frT2GzUY4S9aO4OjubpWMbfmT4Pp06tRNzOCk6Dnlp-m_LDFBuTHeCdj7chiQ7OBnfeM9Ay81nUOHG6loJgvejXYvLTuG1Xlh27XIimGax5WtDV5FjRhZPlpcs0n3PzN5XvWKFW-6Y4QgFWAjhMvObVxKfkHeTEzlsZYziswFTvr3TmvcljgH2rxLuixkAC9dRY86MQwOxyVxbN_CkPSH4g3QhIZWSjQRU18OhnKTaYT8TqBuWsobdrDced1wpz_JXYKqOtuOhqnQtgzYR33l82Q0fEsGJYDb_vVOQF2ZWbvixL2khWb5tgT0etnAVtf2xY0a3x7R4PvKlPAnwwj2qqbDSGwJ6yPrSyBh7YFAEcmdry38xqSWAspWbONqjXKvnyykwUFpJKN3210lmvK_vEOFpSWKR-c6Y-MBTiRs6baQhKliZ2qAuwshXFUE07MwEn9GXrPEIRArYQ1PdRubTiS-Abmj8dMnvTRAxO_1GVaSQVP45h1H6rFjhM_eIB-slIXIzFACq2kdC8itgdCRLmEBILdz1_qLvv57eVXZvbXtc6Sf5o8pWbtVg97yTvcSYPhTMgCSJ0Zersz3Be6-G87qOkwop6J_99jeVv-B5gmmtg0pJ5YePeTLA8ZJR9Uerngg6pLsT7oGZ4UF437oQ1RYb0s9dw-_Jr39AYDkiNJucA_A7qhTHi5OQfnX3qyvQmrRlaJ4XNTkHa5NJtFLNDrdA4a0ZNANiLtUfAoTdohHT-OQLYvTcGaYDDI6jRvYpxPg01SpeAfLBIvV0gjq9zbcGVwvOjIRMydsBbafw5gvpdvjEYhszLjopQI0ig3ZV5qfBS_ezs21lMtk2CDfiHJ0dKBO_7f6CYh7h_2E3j8b2qU_vhCbZmzO15cFhoQUrJssZ4obgH4o04T8kb2iVERm4YSvgcAmtQYtbcfJ6bGOAjmmAfa8DJ2RCrTOIej5GrMe4QLGsGs_Xsv5XPc_tXZb4PRua7kMXUzjPehVWYjk8606xBN8Nz35eP-Yu9-N-D0QH9v-j9rTAQFptp5MX?data=QVyKqSPyGQwNvdoowNEPjV0YKO2ZbH38gYsaTDGT_shVzWsqstO9wchNtcbPme5ME-39aSfuzM4608jNPYx9o157qs7-vykVv3we-vzAIP_fuMlUIH6hvL6HeKEEr0sAyoOZ8FJLbhkyy2r05seYD1I4v4Oqp0mYMFoyW3x-yQosHrpnR_akoipar8qPKffcx3wU4CvSZBdWvTM50_gsiTH-MCL_YYG9UoKbGAVbeAyctNtTX3PykRTCN1CBXnmwfbBGote6XzN6rGi7plJnSpABo3TY8nJFBDc6b9R9RVPZ0F-KHj-kP3nLWqOgHlL1JtsygCsLgGAWur4BwV050_eqY902qaG_rdq3NgYG4rSZEQ3ULy7VmInOBbdeOMi8qRJT5OJsJSMtnFQR5h5edwjsXnPUPDIpOeLsLHChpGrzkW2IJCPOC5d5mejea6Z7l4CZQynkrGB_e_NJ-2-vJ-43pIddRPmznC6nIxmvk97uJ-tYbLC5A7-oMNOl91ad-8i2Icw3mFSu5hLXvyXu5q-taYMOyOCb7sQ6Jr-CIHEXgAUAUcc8AVnwB4xBFtJ9QhjPuA-2LvbhTEV0Wy9MLOGOKBsTDRiDd8MnMcy_lwnFMmnSBLaxNgIPCaJwCIU97G14jhDVDB1SRpha8Chx3mVEI_8FrcdzIeBJgKrNQHltOeKnLhHncK1-3TF0kKH_CIFliarNSJxfgfJqydNHP8wtwkApKOEFhedQJMDdvBUdX7sH-tL7V5wBEv_M692RoNz4h5xzF6_pTxXvyYqQFQKg71HE2nxswgu4dmG3NyNsXKzoVO1df8gM2bsME_aAtDQoydTGRN4,&amp;b64e=1&amp;sign=580ba867872431d851530fed605cb90a&amp;keyno=1</t>
  </si>
  <si>
    <t>//market-click2.yandex.ru/redir/GAkkM7lQwz7vv7M_pnW8mfwIaWjRI4c4YhDQSlwxmuiT6a_yXzmXZd_BqIO15y9u-RMFWd_V_KUgLijXOewAlNjf3qqktqcm1VCPvP06qSxAw9ap0VwwUEqkgYCJmEmPIkOzMd-LJ36pPqH9n-A_6Po5dX8_Avmu6O1RGeCm-tRRhFBscMKDauV2gWiuuJ9p7jzhHoxc7NNbUx7-NDCXsaIcFVAaRuJTTImgmr6uj3rFdQWIgOxhkNsE-PiIIb1l-dxs8NhHxn59lNRfYguSBpx9utg5EcODcy1RUw0O5BCWBSrz8r1IaTZdQLT33Rf5tdQKI9qKxcA2pLtvLQ0sDID8xWr2FPjUUSTf7gt0m7O9nOKEtJpk0sm9d1Uz8s3lRIAfncYgA10E-eD8svsJn0t5ZhrUwhqZueomnmuHvt4BAQOy4qOvk-3aN6CqPxVucc4qaTZaJVK9hvPUWsebBU6Su0b8SCJYd_YzQiU71_SlKv1kGqtJKXgxbZJFiZaRS6DyAdcKFTUpOosmpmJHR51toTiAuOvow7fcxaNoigom_viWUhWR0qtrRDJNYJgVZhImd-fvUewVIaKxbLWOm-7vgOoI3sh9HicYGhUEz8veFPvzSdxDdr5YBmYggXeon_mjrXHi-HNAn-euE79TiCjwtzc97arSJJR1OhWZfbv45IoP7f2aiXwlFd8LVAv_Zq1fd0U6y0uQMZZJrasg2Yon9pNhTcqgBdtiM0-MUewEOOJogtdSlxF2aviQg_cAGSDgNhAkd-L7mvArhSxxjdYMo0HuoAfWUv-F2llOMXlew3V8mugWdGaVcBeZu_be1iRpkT61bFLCUAids-pxBDjEB3G_qUvS__YXk5Z69xwQc6fzCvVfxIni9U_ZbDwKVzReuF-1lhlDqpN0wfspJ4syQGThRraCl_YBOeSF7Jvrtod3XiRtZ5CorQvHcdgr2xYV-zO7-_pKNB0MZ47OX6bUvwpjaAToPtWLOJkgCyWL36evSh8PbPJTnUcFeeMm6_R9mQ9TKrHfh6DSImiYvRYuJp2c9TmY8aoq8r1fx7SbrYaBmJmt3Df4rZLz36NwY6HgE2F4VEE,?data=QVyKqSPyGQwNvdoowNEPjYO82nQFv3B5Vnp93k7-Sd6GCn6PNGYq6RHo-5KrITOPQsn8eezlJn0w-pvVcinJt8MNWE5ohL8tdnd43xVlaTxHqPcAK5ghXkYGtajCLFmokf0otbAX_MqjSo-bmz3wPOAwYNEhNNejJ04eSfeA33itw_pv15XVX-k2d_sWLEOe6T98tWEPJ1vemTR0ii7OjRoUQnRBhk_9XBnnUQjKrErog_Xnti5lrzL_LQ7AQgPCsXaeiy02BkycCJFRq0SxUM_tnuI3j3y-ECVXvMR9OdoVBM3SYiU9hynAAJk3VZky2iLIRN2JiXzuzCsMvVVTP3n8eCnnkwF8eBEGJDlL-bXA0JpTA5NKMDj2fX3zoHZ4cpYlhIjmew0hpv0n202i_T_KSS43BR7I38XB9n3ZTY-8XIZfPSTxtdvw8qPRME_RK6cCmTeJfIk_WI2sPJ0_gVVrLGSX3GFJcEYdwpo-k8HmKfDccaAiaN76MHv6MhPUjHxQ0msZxckOdz3jb1TsVEqBreq19lZZza8LpVSBfwA,&amp;b64e=1&amp;sign=3b2c13eaeaf466cc37c5c54f642f2982&amp;keyno=1</t>
  </si>
  <si>
    <t>//market-click2.yandex.ru/redir/GAkkM7lQwz7vv7M_pnW8mVkfrThkXeTyAEvtUxabDikgbrIV8Q8SgQj5Uk0-np2soucjwVRZQsvU8GN1C8sm7ZHumu0EyWQwGI2W9JP0GKVy_WjTrGIJuKFZdEYaIi-9St7Y-FOZ9C1Lqq8fZMhz1igmN0oZaBr46TlIW2-gpDVkYMQEngw1K_tMrHdUXzF_18dsmxL6jj72p0G-y7pM5Kmsx4gcQuZm7aEwNjn07TKm9P7XQeMs7zXkEbmBMtZCU4SAK4BQLq1KTooHldaZxtOEuSvIchYP9A9-rbg8NlEcqYmeBj9J69Gd6D4rt6hYJWxZk0OGiq5yVhc0Ym9KfM71w-ZCpSYU6rS68qec_XN9r06t76gdgI3uDQAREew6K_CpSEu-hnaRBKcSEJBlckEixKxdWuuvUCgiMp2XdrBzzASaV7f--i3I8WvDRDvDEsbMGeFZIuO8n50NrvTAF3J-RtPlA9MH1yB_pRRmRWoxT9DvCZ_USXQAztsBPDFUdshu74ehJqEHiFUszOrm2o7Smm_EOXVkPA4ILI2xD07E3e81-F3Kg84qQTnzfKEL5Rx6AvWheHn52-Xv-spm2vHF3oxnAByYSyoD3kUoKJzW94AtD6gB0Qbdd42zbrjtlQsaFGJ90oUXBqMosZKjArBek9jjufE7OwEb01vuUdvcZKO1hxIh-Gok9-8g_cTJPs8H0UbeKuaDQqcdYjhiTtsYZQsJ3V93mIYsaR05WIfiQrj5OLSFpiPNEiykG5366NVSsO9BKK_DxktHPn60WcKh9P_0yPyxMdp5_1MUWdwHxblRhUAsFQkft0pgcIkEi9535sLQYm25Y7TFFhYRviL_CwqNOwGw55xzUuxnHjJyscqcPLPUTTJQtIt05uACYCDXNHlNUqBvWjCaZydxG19dthPR-Z5d_YdCoPgHCFH2DG5uPVMTgZy9Wd-Dd0J3kPQwKgFna3QC2RgrZqYelESYR46_sPWYvn5BXSZfriPOHkSiG1H1cnX2-I93fax6w9Hyo0Qxl5CgcZD7voEI0mlOKrOwWst8uQVkqfmlbOQpHKEfB43TMbGHo0Bwmb2G?data=QVyKqSPyGQwwaFPWqjjgNlOyyhMmQIKKISPMQ9k9TW5RPPkmXs4zyRV_2OSzEjO6N7lY-RNG0f9iabWvTuOr9aqiEErqClilbN6bV9Rt7ZJ_5Lf9DpVGRBK3OH6Ep8XCzGxoZkAhRTyte86EskZ0mkEys2CLXWQ5KQC175h2ZvaaiJm3bj0xOpmk5WNCxVIIwpJQOaMYZ8mqv4FCCu2t0MFc0GciHYXsGidzSdQJn__hAx5-Kxis8hV3Kho3egsiH8NHYc0UqvMb7BRugRYHuQ1fvvn8-KtKmLDFDvVR1B561725tWsxC9b7wtg5WpuqvHi5f9vVVrdkkhUvV8865XdsP65vn-9XUhdQpthC46ObnAxu60Hl34fl-jzKbBfkyY_uEUNpHsVDA-xXVqltIz14LWK5y3-bCAM8ewMGU2iJK_JGj4Uy3hqAmzomfaJ3jo6TpG50dr36UxFCH4coaaO18Kq54kzyyPgi_OHpbeycWRNTBYbWwe_481kQgjuyA5AHEEEFDVQvLUM7w6zBGw3q2yPL4MXErKClJpy4JBuV1r9mLH8jwnguaAv0biL0i5K-rmiOIKhIfqOMVCElzXhBNY4DgX4JlSPO5bOENYJGE1UGgrvJRNGK1YDC3i0TEAk8cts93nS1iCb9-xhdWXnI0K5r4jm1gf6XG6HsQSByemlJtEMawol2glYZCHhowvr_Y9To_4N-xOBxcXXuA9YLZXatQJDP&amp;b64e=1&amp;sign=79f46a96233eb43b895f420a327a13fe&amp;keyno=1</t>
  </si>
  <si>
    <t>//market-click2.yandex.ru/redir/GAkkM7lQwz7vv7M_pnW8maLhqTOCEQYrW4NEU1ZZ6PlaDgzK6LMfZQ5iS5HEVSFRpRYqN8N5mHgNXB0wRqiSpB8EGkGGd1fUDSdNHupqwsXH8LqFghYDAWULFptqdDiRYqfcp_RP-8VZscuBrG3K5g2w2ZCntDFkK-htd--H4qczh-pb5bZ7byr8d4XPhLPhEcpNtJpMMKxC6zDADVsYnUE5wRKmrz_hXqGqOcbjRBeJUuYhvziArFPNyAvaq0RtQ11gVWRlRmg-mmpj7loSJKq0KLzYnf-AgLt4BUtxWvoXA2fN-500Oq7wTure3q6ZXozUVfnIWaN7Nf41x4B1Cu5zMpgbpuCDsJ7ZHllSUYEbUysq9clQ3xMa0J2VQl1UON9Ui7nzk4F0IE0V7KHlusefg2rAAvUHN2-7ccSDr7WARm5tGaRcPkqoREua0tUMaFk-Il_fA-BW_9tCn26ph_JzBWcgnWPY1_W_y4Hhuyb6wLStGd7-7cGVdISDT6tvhuL8niRu_EK5V4kTJLvrW_miyIpFNLQDjKvComypwo4dLz0jbXEKfLOLSd8bUge-swuS89bwuAUeooJTgW-C-9rxTE0BDjwl4YP6GLr8-63aoskm61PIhxGMd-6ZZUv7VJbEz3pTaP9HjPkeRkkCFD9lpCgJbzyCqlbkY36ibVYp58Dye3I46k0QrqtC9ANq9Z6An_qv2ceQVDNr48ZUikP4U6aZZ2iVJknxXjVtUehCbVRN9UginfdjrTgKuC3VG5inmqMvoSBOc2fO_XhiRjVGe_ZQW95fi6szqoa11RMK1-F8j9IX1BxypLv50g8DsWpJOsHQfQe4fSeaQWsesxiFbafKurvkUy31HhBHyQe8Iy6iSYJsE56Jw7BihjPOxalGptQ6l4xB3aY-zT45djZINkInoCuM58dUivrJieAXPg-6ejc30-qUVSANT4b__NuXpG8IEu4-SN96Yw2K9zjjVW8T7dJTGzpvYiFmE3oVT31X9ER-IjrGSOdqwZ_2ajwk8ykFqWrI3x7TO3AXajR-s0-WzSbp7lzzWgjIILC_KPzgEhXIyQ,,?data=QVyKqSPyGQwNvdoowNEPjTbIV0SfaAlGjK71IFimTxBuhC0wvqYnMa7-SCnmtu_YvhNy_JK4lKNb7t7LS1xDN9RFcKHmDyLzv7v-dKhEO_2xeJycesu3IB-4hOIlyW93bcWRw5YlpxFjrSB82DTuPg77YU2IegjJ8d6dDttIjqzAw1H6RaOgmeHitbmeRd7xKaou4TU0KM9Sex_6DND-i7LrFLTicVgqEWU07bBpR3I4lHFHy9DztC1Z3kXlqroMUwkvZ-K8SUZF8UvEAMiDMC3VdhGnBW7tjr7d4ARspDHT1DviPhKFyTdhmQmJ7lXqjTIXrgCUp-jlB6PHHpHMYHYFdKZ-iX-06hctQ__M6cvnR1p8JSIgbcJ97R7SbtqyOIbcAePbo7OqqcOBhENziobqafYl4h7FgF20WxoGhSf4qoZws1TPgiXOnRqTFnqcDNKE-YK5dYCtBCJsvOGdLVt_PmG1zCxH4gv4P-YgKceB3arMWhMCIqVLKVcxYg527bLGZqScv4qyEnUKi_K9O43Xc3fNeDlC&amp;b64e=1&amp;sign=7068fd88dd1f99f74eecb6d98e8cec6b&amp;keyno=1</t>
  </si>
  <si>
    <t>//market-click2.yandex.ru/redir/GAkkM7lQwz7vv7M_pnW8meQ2bq7KRlohIwnc_uJcpap5T5-Qs22oKLRzNMdMjSerroVAmurzXhJ61sYTqvbMmLQlnaDZuBFdYGDL7aBegytNMxW2pgHCH-scU8zyB5X2pi0699Hep10b9XlDZzE2-3wF50gRm9JAsBL4ELz0vnL1X-95ngNYdbGKSRgTvLr4NTgdpLeaED15PAu8YeJzvY5BOGL0AQliEdSQgByy61CyjtcIcOXPFi2EzhvnFe2wQwUCJ7Qd2psiT7rn6QrMvgZfGB4KZD2ZoaC0HKa9yD4l2fUk068MJBke5XqPuGb2VpND_J6I8Et2RMynwQLhhOI6gOoldRqACPNYYWiJOBUYfcTd-yt6xFX8WJw3TUnuoendecIiLUkQwUBlgl4DjpvKNYojavPfA7rs_Rn-rHWyYwbNf8FPXkmMxNm3hvag88qE1yc1JFjCLLCjCdbxwG2xrp4gu_8HxpvWFMIJ-GFXZCXdwyOYtVVj8HVVQS8oSbFkAbULaTkYcdjUSR3Yf4Ni6xJi7FZb3ROyCH5CjRqyNzp661ALzPtSu4Hbf4KmKC1q7GwyuM1dcTwS2Qy4GvQuO7Ud_PtBZZAzWGD80_Rac77YASUb-XGQZHqhEJflal1xCHNtipkdIA1xmDy2WYzFezhcS7bVZ4koAr-F_pXA3DbB94fD7dPikDoOLgAtmKqADItJEZfYaZY8fZwL1aaInUQvkrrzMUB78afUp3NTL2U45xc8uuk0ZZPRhenAbbR_5pmQHR62kUagW6aMBVtOflmvlFFn-DUjH3rlgzzHeHc5XxPyY-Z3WZ52EyHKs3lu1o6SelFIq_CBHmyvS25phLALTacWrzilQeTAjJm2a9AKzF5QFA3Vsh6_iT9AiVeoDPldeUus-elSjHXtXo95c1RT96enw_0AGLFnD9EuU0EZxJ_9wy0R0C2ly_IVM7zo_CccjIFt9WvAJIK4K1AxWCHpNvybnpG78uNEC8LKJa4foP51ASzZj1Av3hkr_oiWkthU5btjjezubQ3KMDDu-4526_CrHlAbC0wkb10P-PPRs6df9w,,?data=QVyKqSPyGQwwaFPWqjjgNvqZIqElaZiAYh7f0Kl-e7LqtCBPCunI2Xl00yyKnEhko67u-CfMsrfvXkSxBL_QGiHlIkmSlmUGsvSny1olUqg_xF9_7FTPnos-APbj_H9aHrU_vpXikNa1IKZCbGlpmCf6cp2RrD33ed9E1yoOodDpTz1nolsTfqhaFimNS6G-&amp;b64e=1&amp;sign=c8c9316e56410bfd1b842bcc03e9d12b&amp;keyno=1</t>
  </si>
  <si>
    <t>//market-click2.yandex.ru/redir/GAkkM7lQwz7vv7M_pnW8me6w0qfa4qr3vn59pXh2HnM77T6uNc0AkcFMQVzQs3cVri4VT56fR0ILx7RRHPoc1TqEFYSDwI85D-ZbjVQNU-ZbK3HMu7KSbmKVYvfHSsiZBejqHga8EnIecKS_bzK1GSbn7nlVLIM5NDEEnQuRltEsTkvbeqYAmTPJ_6zAsqISMiH2RYtq8oQ8HpYDS69go8pQZ4k0VogLGetQEm_w2tAFByEnemmYMdNTTxB3AmW4mDw-cPKwsqnJxPxxgpOvls-9fgqRGRAsM11qyr9w3QrCR0gDAzXzcW-EsRY5EPCBiqll8bqP4QxWXzrXRVbwD2Ex5FWpoeG3LrKwP3XkpU-a-vLWJA5G_BxNoqtwnS755mBWV5sb3fL2VVRQOjT4gLxMrsfy-p2zyeDneHYzjjAIpxbKCrdoyL35tndGpU99qU5G2N7MkK2oglsWvtCvKpiIq0VsPhcWNDjfj_oENBKzMAFJbf8LOhwCeCPkk_IY7bBXeRvvE407PWj9J3JvFRudVldPXpMvJaZ06IDHaM_g_5aaKLa1t2-Mz8ylgUebMAOmXfW3d-hiGgbUBVN5ydrqf2OKdrA_HlhmaR3j4NGXY_AvbswJcXUkz5c3u2JkMX1ZkejeKlGOhmbtJURkbo-XJXFyDBj9nHkSpbn2DV6Dn2jrh41Y0wbmLT-Qsbz6bfxaCQEMCVPja9CV_8g_btjahWWCvKJcjTd9XIii50NqMDK94OYvuPv4Xc9lGuiyyTffCfViWnRR3L6oBzlwb8pp_xWZPx3al1piA7LD8OEQKkGL-4a3VoeE5lBgPF7qcexXbCPUG8MgGBUs2NcYOhnfWoZqwQd_uWZeRb_-ZJyRAcBvNmHoosS1xf-Fi4SCLg9PQzCibrvRQsLKGlLKMwWPR__688G2AzFS0rSEOUm28rZPSFqaBw0FgJPdVHzyLtQJGwIG1w6wuVqEZRN2iMLarvzYCAq4yskFbmJKTXD2oyp-G-ADJFnKNee8_waXEL1-uzkDZfD4QDMUajsYXnlRGEtV4jBVzyi29LuReuppWqojPTdhDn82eiO3FZHz?data=QVyKqSPyGQwNvdoowNEPjcIn9wkkPZWoqrbHlPLv8TiLg2G4VxVLVLBeRk-RVE5U5kUP9ybC8y9iurvhZYHUdqSua7UKWVp9G4--bxRWs2Mr-eiCrJ-PAd4u1uwEYpO3quaoVNTlOTCZ3VYQ3SDqoYvKFngPt-AX_hOtUfKKzeXocYkNou84RKovQ1TP8BeA20M1jv2mFWqyDM92mQVrHFmEbOPmehOWugAX1tTASLM,&amp;b64e=1&amp;sign=df23f9f5d754f581f1b6944f7a339e49&amp;keyno=1</t>
  </si>
  <si>
    <t>//market-click2.yandex.ru/redir/GAkkM7lQwz7vv7M_pnW8mbNUvJ1kUI7AZZyOGaFUxOgakF0341vdqVIsmi3OIKm8sq8zX4JhcQeg1Vzzphasytsp_9OdbCXwqxuxujqBU5HT7AinPhcD7uPMiuXKOGMyW4s7_q9sONAgoCihp5hLhMSGzok1eHsd6326P2zkqIJcOHJCBDqr6fTKedApFS3AnnDwYwqDAoYdDjmGYspt1tzO8735utmKkaMekzabbhyPSxWHj8hi4e_H2PJjJ3fdklA-FEoFZ0LtD_V6Gc-EV22HmiV-XG-LBuEqB-jOyTvPJMu2wvm1p5RxfDOc-zewptIEt0jOcEtQN7U_KlrH0xFqghy7hfr_aehDti3dpip86Ai-V0mAkdXhLnJHyXeCkr5-hmwO1zRrFwM7L9uajeB3bThrjC8qXwNT2geuTtTgIdNNXXRoymDW5qy3r1J4LkHe8kNf9RT7R4ma7k0wtkrPCrL-e8qNurazGzJS_U7VEGWSClA4-VhjHttBPu0nf67UDWzSYnMuZSrndLwzkqbj07DAOJhtpTJnHjRa--726OzXEiK0QWaBG54ivSKy1z8R2Ipb2Jt3DGPZXuiQHxeJroJkCJWVg_bt6GGNgx-KtRHRj21WXZdBJ5ZLqsMCHJ9uwDY44C0AreOeUBTBTg-_qblseI_9YzWnLYI6r8hTzW2klXKwx9rLJi1acrGeKflHYyxPRWEem-4cs3odUxi8FV7QInxx-wUuazK1PyagcZLWH06YpJvcKWJeEVXCuznGRutt4zbJ9k4SnI9qKVOWaNYHai4Z6emp5CVdSLwiu67xik5Qwkx_bQWbxK_c5MmZq1yjjw2KmjocfiFBRcNXI-Ej3Mkg6FrnOsyZAZV8082MRE7Jx55t4Q2uzOgrp_aVsfNRphgAnOdAlLx-TFtCH9nONTcn9PIcyBeBSKTgtAcpCOHlIisMHIw-I_DsAZKOA_jTJB5C4O6eJ3YyXDOdEbwU9Jx6FkJsqECqJ4X1Rff0YwLNdB0OM7vM6ADIJUm7vGgnGWQg6MGg4azbLzP79522wJ_9VMX8gIf4dRYzYDXErfycaDteSV4UANKb?data=QVyKqSPyGQwNvdoowNEPjcIn9wkkPZWoqrbHlPLv8TiLg2G4VxVLVLBeRk-RVE5U5kUP9ybC8y9iurvhZYHUdjyNixK1K5fRkEWHaBpTsAGvRWBjEuDHrRbKIX9tLgQwAvYKZ2Cl36VA6Mzlr_ykEyn6D7UxrAiV_xcKCBV4YgniZxWFA-0p8c5MIEqybfo61ATp_-o7xtJPHv0d5Z8MAsRiwc-2NGtUbx9jfWu0m_E,&amp;b64e=1&amp;sign=6b365c4073e37e4ea00b62189eaf542c&amp;keyno=1</t>
  </si>
  <si>
    <t>//market-click2.yandex.ru/redir/GAkkM7lQwz7vv7M_pnW8meuJTePYjE90K_cHmZK0jfQaO6XaC-UdOxZHLcbAlYY7M6IpvGcXgGxKsT8zIOV_5xm9US3DmjrcdDN-lorBvPKxKV4_5i7hieBzDFWt5A1WdkSPpFq4Of-aCTJrYAfdImLAWzb5mY_vSiqUyfkbVSSbNtZ6sY-IRLvkL1U7op9fB6yAyza10yIM_U_TVuwy9RVfYaqK39WATbaevDfwODMbnuH_7TQVBzuaj956o-LvbHAfd5Fc6BDyn672dlh8KkmYHQzHDd-wNmcpjgHGyYu-1Bt_eA9rtvV0xS6sNnPyvZ5znn-3MXYi3nI0QdFkR_JBHLqULj1l2OYooyNKsYWDR3Dw5kri98T83Lms3bgQ7p3fdmdQDFc9ALibtQxCKL0HpTRcx0MGrk0H5FmH8vsxj-13tiIQW5H3du7yRJ9u66n5Q0ioqkfG6yn5ZSAiOJFbkbNTEr6an5wyvAoPDZlh__k34o16QoaRvJXptuVuyDfL5SYuCl2N5d4cH9EuqwLSYWM4lMu0WFYtxsJzTIhtCb6jcrD1oOldxlHDOscNA9_sG3G9kLk9TteuNAppMTd5soMdr2uDZ70ocOPn2K-7kXPLSyrl0ZSNlkN8RX7SjFEChg2jRiBHQJhb465kDzHKPOdjf6f3Hls24PTnnIUrveniTw9SHkD0mA6lvCUicogBUCmACe22m886yeVKa6EJtSttDN0iRK--Yhd9XoHkoGdOJ9CiBcyQA3y2LMPVV5uZxs2ZDKwT9Nfsc-k_sCqXMuvYiFKdJnANGxvSpR5unGOQa5mgLAVkw8fC1laXWfdZbVcRm-uO5eFI2Gb0XfaEJ6uPjWIdsYZov_0pik5tedxFQAte5c0sUvJqGgbdqmUm2oXLaCOgqMuSEFStl7RJ9WTFP4MapTZ5x-pL-Z-VwWpVgug5yv7jzSG8fKHDTHgEdq4C60ENI6ri1uy3EnZ_RYEdyQQijm_DqEeCRsgrJ0xknMlUJZLXMq1tB6jfh5UCR2cUGDHT2NkmEmC9wnBweo3EeaCJ0qBuRZuLdKF_6v0_ZOQJbrBkaYOFf0NA?data=QVyKqSPyGQwNvdoowNEPjRFszCtQAnqImxtkKwlR54xlozQrLYZO7RPpNMERKjrrI6kay1HH6laxFjqqRaSrBo1TTSfuAoDJaaWG7i6PTUREX304FKDykil_EckL42G9laqTjbemr327M74dSFM7UDWkjT3wrD7BbQdZMmHFniE9hP-nOgk8vwsWF_X60fvYMRqv2KDRHeQR5-UheLsvzzfny5LThhQqLlaw1Mhnv5ff1WjBkDAkSg7U3CpijKEC63F_ksYx87ZCaITNGhpmrIEE0Af4Ut6fgJnDPKYaBl-ShjgaopxTd0MA_e76CKfEgWLBu0y5r3jqLTnbYpJ6hJ1XVhUwujdVYzTZTqTjfeZt_PCQHxT-1dWwmMf9OC18P6-fLNRf1IQl7pRrcE9scY80TsiObAS9LVXB3NjVdWWMygSt5Ac7pu6J5rtO2bKZLqzssYHwU9yT-7D2o-1b11XYsfixWnV5JOFj4A31o-s00JHCF6M9mvgRVTVcqbRT9kL8h-9Am7gDMsz_0UsBIE2bIY_9txMJ0bt6L6oUsDbvOm8lnbemNgZH4DMk2IdVx_8rZNnCAvbLY-FDFPFqrUa_PRPTJX2YmugBP8Meuh3uVyoM3f2AtnxZaKAfrVL2BxD-455HDJKq53rN-1WeHn_zrVaGYTBEoqcOpPusWibi6KKpIuC4q8ViXabqYKbrztvgyi5UUAkTxE4Df4qclF-kirC_B52Tit80U6Li_bOxNuRKhXrAamq100egON2lor7Snco_xv3zNcQzhNfQY-t83c3A1PymiTiNKk9GEHeEOmHrvpgpJy-fPzmf9wYZsdfRMPFKU-A,&amp;b64e=1&amp;sign=9a25a512cc0220682ea926824a615e00&amp;keyno=1</t>
  </si>
  <si>
    <t>//market-click2.yandex.ru/redir/GAkkM7lQwz7vv7M_pnW8mRfsJvAPv2a_VCTerGuVhK5JlrZBZseREw1EVdhv6z8q7Ij87Z5JfqLVKwTwbwaIiFcGhOwRLDPpKad-9gHB5_HF8Jm9ssd4Tm0x8kRBC-WfzLBl5Pcj8gkESIPaxowfRhav5ndr-WvzFYUyEqUMi053rfgDk33_PSIZTtY-gH8JfTiN5vM4q5L0Nf7Iz29H5GNHG_gocHXWByiyGoEOr1c9taIsyIWNcY0GwjpY4gFUAojo--g9qaofEFzjbjwsfnl1g6Ux3N5XV0O4OM-eBcdWvCXgoAFnGqluSMxa9c4mjkBviL6F6X_5ZsUp89XczIwP-ESmSKtBIFhlALyLpfOnKNEY-SwEPv1e7gP2T_C0VJdt9PebFBcRgusales1guFRtkxlKvs7fWKdvndlXqfm6QLAgT8uLHflSVRE5J9A0iOy1M2_B0AF-glV5VQ9xuldeqQoDuZLATIjwxvVIvdTt_92wsZ8qTwByXGN-Cga9W5FuwSRCaSU22Xg_PF3oA84vR8S1fXbi1YrJk9AXz-2dfRBLdXIbrelorqSxcFC9LKwku3DDcDLwQaeVRbM_yN7HjIes7r6vniR0sxt1VzvQXBbxwuIUpqnhePIdMWbfG5lRemz8Hsktpy8c8n-idWTpuAjhRl__zwBZiCMKyZE2w3BuY33qoJEJNN1aS0H5FJ4NyA0FVOShQKc2ltZXPRSvUmslRz7le1EdSy3JsSw62T_YW3juCDDWvHOil3sOG0pHhQlzDE2wknCHq6EIo_LBa2VWJtPvcrLFq91L8dEBEF65MFtLv26JcMQ8chwlxDHEbdLXRFyjHhPo7UoL-0ctc_fEgh3KrONiF0wSTYUR_mlcgZMPdD4VvVJn8MKQ7hISNv1zzAQtPc3Vdci1vJy8lcQZn6Z9Lk6Enpwd1JQ7txiy5xyq-_jTVuE2N9PT0uUUq9sKEGDNUiRzZEH7LqIpmVROa7iyWdLZudlPsV2QLcZNiwkWLIH8yAHlIWQklwEaNNO2dXAZXh3e7-bVOkA3et4Prh5w2rVrQePk7St1TgzcshWzq36Apza_4qa?data=QVyKqSPyGQwNvdoowNEPjW8hLJYjqZrjR3WxDchMHokOA_1h6XrXyU3CEBo3JiaCaubAcQUwQ0q-yOzrrFJ-4e4TY_3ek2a2kz_qCQcD-1vRSUgG8rrLufBghl3XfQk9oxJsmkcmHjr0POdRqV6DtTrtOl8M9-rXI8aStpe4cjG8f56RmsCyWN-tjfZPFs_Xlg1alWe3g2_LgeIIVLMRcq_GRtPAeMavxW924Lai9Zgvx-Ni3f8oMNHMmo3Nn0Xq9fIvAEeZoFdPtOklh6unj3Ee5i0SwLqTd7lzTvyaug_ewO627yunE8TbcIc00wqxm_YMU8B2zRpQpVT5UKYNG-a_lInt_R0lx6xtcGFry-gJT7dhZpt3LNI1pigt1a0M7TNJ7VKZk60ejJHmuA-uGEYEyGFOuyDLOgsnEG6X3axWn954BRAVvpEo_8L1WDXYXmM8KHZfwoM6M93iYvHz7Xrk-vRuAXocdcirzUeFmemZm01DxWpFTmz2aNTgX-cW-QuEfePFqQzpVtpyHm27SRKY6dNlmC_soUNqJ-t3dVLOmUEHYObn6h1uLZyxsRK66AxUhy72cVb0XTwrt-ER_it2gvBFzL56XQPQEcg4VUdciS3rOdqkq5mCYl8FlGJRE5YBoIqWJiy90SDGbzNiuPmavnnj_GrBRNXO6XgzxmerPsQZ3BcOESbDzsslbkGUxpPyHcH2_qB5yyyCEbeqH_SyKXX9iBZ1Jxh64nh4PvtsdpdTH7U2Yy4Ee_XJZQYRVXYONXiQaPLXZXgaVDgm3ztFlxX2O9Dmm06wgv9AHKs,&amp;b64e=1&amp;sign=fd45d9b2785cef831a48189bb1cf7eb0&amp;keyno=1</t>
  </si>
  <si>
    <t>//market-click2.yandex.ru/redir/GAkkM7lQwz7vv7M_pnW8mSVZupmKr_8_PBqHcDTSGdzxd0LirI4VXGAK5Bww-Rb5ohuzKxKzMjiGGWR-8ktc3759n3I8c5V1xHPoMGGZJqTQZATy47y0iFiB5Uuv4gh8jgVI9b_C-j6TAZcj9jDAoz7QDqWdR3s0LW9QoTPRerCSv3uBwafaIaenCJ0hFTGpg1AiUWi4Eh8uYoxGpAfqC8oG5_ayWB8Qc4EUpwDH5J58p3X-Idv0KojrhFFTNp__7apRM5k6KOoVbTHmn_dseMF5MAILUUHHU3s9zMpS-Hyy42IG6Q54yiDEwRefxEIxDkPhAR6aRpVMFCrJ0-kiZl5qprfFSayNbEA4DbEcYcqgSVrjPFWWqdDyTefI7oK3eU6DW4tIfnaOJmfqfqJv7rI3YBhrHgxNpyNCq6ggneJW43X3WJccp4rC-dwIN7gBL0Cv7QzzaiYCpH4NgA9_wc4I-pp4TfzfgMhrsIa_Pz3sXp2fQNSvap3Y9xhlyuRaOv3EBaph8WzYFFCu1ZNH8ia5w68gIhgsu9sghGZSx-wm6NAm3SweSYwj5doGkU07g4ckDKK-KBnzu9Y6EaHEqNV9eTkBMNnG_BQJheKZHjV-PpyhP0a7fk5CU0m_63PyeOj8djwbMZrqpNM9kgmwShXJXQP7UicEVaokVGVzKM_h2H46QcT1O6yrzppKdy4WwtmgdeA29vHec1wGL7lNvvP6igYj143uJ_IUxW7-UDj-Rm8ftLapBb49GhVQhau3RxAeHE-Dk_cDoGa_rpHi2848KVkuEjtiH0Yhj2RABPWBnHhCSZCWFlROjQQUH4Ea1VTuRM2r9yKU4i5rPaq7pS2rcjfV8S9P5nHloyWPPHYIU7DGwBgHOvxTVkWCVY-NuBuzuqt5mEDsShqwjaPlKJAahVcijct5uzvDetidSCuSjs1iVy_QOWvXQfP8XzruBZbYK4UfQuZH-u7qkkUt0AfcgyRZS_nJsCLX-78YsoxHIfgYMlaeMFA8JVX49AKZiXOyuoGvP_-MjPkOmfj7KR6O4gAaRPv-Mr4h0TUEHkH4aFwWyKmGFhgr6qwrTAaV?data=QVyKqSPyGQwwaFPWqjjgNvqZIqElaZiAYh7f0Kl-e7LqtCBPCunI2Xl00yyKnEhko67u-CfMsrffzav-Yon5rhzUTS_BLZeJLsAt46PBWY_ZyOAa6CBzHzt0TQOZ1qNOpKdkNCDaMc1Fhf1gjEUGenMo9Jx2ITvAfOvGVIK0DMb_IbD2zj4-rIvrdc9uTV25&amp;b64e=1&amp;sign=9cdc31e4af2350f0df4fe48a7b1d2adb&amp;keyno=1</t>
  </si>
  <si>
    <t>//market-click2.yandex.ru/redir/GAkkM7lQwz7vv7M_pnW8mRrSlH6PzYx8FbmDF2brMnemUK2hq4msVCjVhamfsigP2kYerlKQLN_Kp1Qz2gvWmQfe1hXPL69nr6jb--7CARk-lzEuyH8AZk1_jsNVpCknhbv2cHhAaj3LJ4QbwKhM5D6y5PNTvRtkgaKG1Ppv88faNUgvJYUeykV8zT7Mcm5KQOYt1dKUQN13nAI_XdoIdFYoojRAsC-bJ2i9OHviM4s6CcnEY2Ar_UhcURkcfJBvdpJkDuuZUAxje4ptCv214xSLAb51DAlaEvFxbfLrhYbGMhFmrxq43QHY6A6xKw90yA-8J0t_DFumx1GI97pLE37Jd47XmzbkyV7miOgeqJed0lZHB1_tq077RGNFszoAosgugM6cp7R-EFpZzMsuZAAqxz1Xq1SEJAMv6bjzXAEutKoEzWi_xqj_24iUVELBi_cBBPScLW5HZ-00JnM_TXXcXMkNIlTjhM2ysY8NhK4an1rPrSeJY4A1ubg6Oqb17n3zCqNvjCcvVN5f3X6A4YPQ-o1uqLwI9iRGT1zWKvvX11ZXK2MjdWom8vJ73CAPJ5Ip1FVsE6IpdPtokIOHxJFWwTUWQLMMOH--fcEv2w4AyaAzL-khKvZq7HlR9FwX761NFfvODEgHz-gecMK5JKB46aLhQa_fmXUuHRwV5KDbl9m6z1YIG6aKrkkxkRAKXZ5fdV4V0SLdUHlnOjYWSH39_X8otgezvhXvJI8-zEMUJALImG-3Tj7c2zOXo0Sd2zL7YlPdTBm4dBoT6TeahNlN0rSTuVu6_2wGt5-bwm9yzZJurbqbIF7ti5-KGHMmw4BT9YLTO5UsMwbNQPhHSBZasp3lHNVc90jqr5KnLKTSW60PFHngrne-QDMfGvU-Jp_Y72DKmXszhCcsAptm3fkEeNfXND9NjY-j0vwL7xBgvPx8oGzC0qqzpUiQ5TPSw9WyLD2hOxHmbKW1Iqk23HrGphS9_L2Uc-w2qk3yv7YUNBgjAL0KKDAilKci1aJHau8tlvG2XRHdQ5gHpZfReRRmJN_l2-ZWAj0U6sRT6BrR1k4AIzneEw,,?data=QVyKqSPyGQwwaFPWqjjgNg9J8lIJ2Oz9OGEq9ZONl_Lj1I1ZwO-OUlhNJDlkRFqd1-INuXEUbnWGVedKQ3hsseu6hbvmVNKO1oDveTL9gsS24SKgHIe-Ug1fUKyeiUsA12OXqNkO6O2AMllm3h6zMRga5pEqr-5ik6O7yf_v0_6g-S2SfChGOF9QGEu09E_PkXOjjifbThmCG-JhbIsbyZd9K2l2XgndYIRH0T7kaQ1osCUOR5FWwRYVPux7215d4qc_zopCm7L8n7lxXL2ynweSTyj8kS2SSb7OSv5tZdDN9Bh6MSvLxzWbAxxHLrhZDG5QaLUxmXycO_EJ1QtGyUyQCEM7Uy9zLrJI_t3w6KpqT3jpIoUZskqlIVZXWrpiDTEC-6t5r8_7M5zA2oeXUsz4dzMMB5H9Y8DVq324mhs,&amp;b64e=1&amp;sign=e0507293dff16ffae180b9f61736968a&amp;keyno=1</t>
  </si>
  <si>
    <t>//market-click2.yandex.ru/redir/GAkkM7lQwz7vv7M_pnW8mW1ptHMllecz8f5WiQeCRLo1-Kjvu5BEhfbIvfO4pNCP5ciewBg-Ju2E2A_1OJlZk-Q76-smJ3S83SZ45nTKE067fh7yTLFCxK-RJxmgf7ow0vEGvCqJ7vrWl8szQ_5a6axQlT93ZdXYJHBj-rJSARB9zsF1_JPQVagez7EWfzw_-Xfc4jLWmjaOb3MYoZN5s0aF8hg4cnjlhhU5FuedkEvtrSiXYcPq1swFqMFsqzhREVgeFyPaZDPXmKBune8aMfCFCTHkcDz7Xx07WNoEDt_1QLmIHjV-TgKLNpjtx3mREgydZDWzkTTylmp7wAkH-yZh22BXvsbQ7UyeomWxvBZyaCIWEtqFfEQFn_SM_QBf0-QlX9IINTftF8gp0sODJUf7ajrI8s_siZI3PwO0CApM1g4sbhdzRH9KEq3IhvNnOmV7kfh6i7TNrP2rCQ1XEugp2mqMTLnh80qL-ubtZLI90KgKFpKyIQGzwg_uPIjFQYK7mid7n7tev513S9JRbBWs6CGhq8EqWqPlETALdTqbM4q_dtvQ8mTHC9ndlOsEROL127FwWT5uHJyjcu3MSa4epPhJAESqA6QCkVy6bjtOODLYtbyxXwNXbnzsbqhbNEKUQMcq5KY6UYtQx87ojm8pGMzMWgzcKB9xoa8mmS5jC8U9d3L6zLo-AniYI0rhDahONqjRKxf28EaEeKyVcNon9qtnfDfGmWmxEFNTl9mYrKbweIXgrDf8JhtOpN-l1E8p39z5ZR-O0qxzAQr8MlqeRlt6Fhki4IripTU30fSNbIe4wQVW2FRph_r7bOq1KR9-oJx44MDBbsz7DcAH-_0s7FzP-12cZujN14EejEMfTFKLbn56vN5-oYNbIisKSW2HA3c1ixmzuB1B8bsVJ-BUabYtRpCto3EXaeK38wRGP88drKHm4n37L2sexY5kEzLwvSd1mmVwiZeSj0cB43TEYUVHvFg0CAhdnue0uIuxZSKgi-ifC0UaqQ0hkwYj0bz5JNRz6cp65hz7ZkyJ5nEjXavIR4Pe3-di20KeFqyr85zgnAcQbCo832GQCxf4?data=QVyKqSPyGQwNvdoowNEPjXdYAca_eTsiR1d43ov2TMmBlG4koRN2ofBvIjBhuIGwxfTnCpsjxtejZjSkPoaDb2rzgZOWfb67SgROLUsm_XaAgZ8V4GlrmZDrNcKzhgRuY-zUswmwDNn5nZnzHFyeL3Qprarr2b7oe21kRItjYq_u8nyWC3tisVzp9vVoBR4Pc6aNdo92FE8fWRcJ-Zr4h0QAiYQr2WYfFi-N6HJYPD_wW0nfcQsHD89CJNsimTNL24ZZ-yok6ucHrMFmH3T3V-G82StOLNpPLVHSEEwemUudVfVC7Ta_k_GMbu51UCesuN46g8PZw5Lyx90XQYcLfJ6XbYGpW6p19k4SPTamcRKqExAU001pWEFdqYzzWiCZh1Y0ZzD2l4o8jAcLDkoZDeFW8aM6EDoLPLfhUXqczRm6dwIJcMY17NJ_kS5Ya3JzDC167TO0rf1Nvw7jfWc5ByLoKTV87i3Dp4Sm5WWL5Ce4k5QzEgcJ5Fgb8C3iXb3n9wGTg3ta91DHnWcTnmT2vPond32YZUjBpDSO9BZxDd-UQDJHBTkztfNgkdx4Tx3UmUDvoWon9vyJJgFUuNzCqis_khWh51QxY_RqBagvLfKVQJGWra1jjXEvGYxq0Bp3mVyrvzImPDjLJl0Va_GpeLiWDIbnpMhOaAUmwv_wBW7j4ge0gLUaJCIVJMNzvu8dVIPgZQFbYRnsJN6vAL9M7QEQ0ilTgsowgDK9cPNr4SFewh2RuTWW2_CJ5OXTPglp-PJ4SsXyX8tqGbNOMtzPhizMaQpz6GRxp7eOZ2Wy9JoDqWaxZxDHZw,,&amp;b64e=1&amp;sign=ab583431e7eb064b10864d7d3fdb141e&amp;keyno=1</t>
  </si>
  <si>
    <t>//market-click2.yandex.ru/redir/GAkkM7lQwz7vv7M_pnW8mX3auKAw_5P_RTP9NbQQ6UeutdpUX2-yxttGzPdO_QigI9uQNigb19xscFS2Jr3SY7jd68dfQa6ebiuK2Bx_eB1aMY7rp0hOPQvGazkmeBWYfdUklT4f435wCNvNxifzbRfDHtbWo2PpgcYO-DpvDXgzZBkl-lDWvq6YUUkcg_r1ndJ1ynLMBWB9b0rfNnlLThhFkMNmpjty-pOXiCoy5Irghrv8i7L36Ggp048A_fkAAVZ24qFxw001RgSxPgVhzAklwM3BAEv0jktl21PqG1cRuZNnhOtENp3lHIV9FSVWLnbq4L8QGQkQNxnBpsLSv8XaC_smJFGheRQ5Witj9ZVl_-p60zB5Trhk5BboVWKC0rdj7cc2CrWpTR-gNZM6BkDMFeG44UXmyar-bWnDhe5WtZLxBwzxy52iEd7pqHveYHH0ie2cnJIQHmsbOG1t0NorKqzcMY8HS6en9GLUQmEuVWO8fLVoLXnk7tvelZWF66BtG8z0Fm2-n_Wx3Xgnm-efUCLq7CKroVzBiTulWQiITJPQFkRZtLZggIRQyDIVFGUHyZNpF4Z8JDi3X6XkyO-IUMMtSW1QBiEC1CQrpz3L0rCVu-Ln3CqbxxZEwGLRJfg5BxuDADIaGMpZHGfkw3Nh2yOpXOZVfTYeBycbVotVVk4hEwp9YwYvqCL-4_KY9DBvE95mYPxO6g97YboL_djJWE7iPfjTWJNPUWer7JT0I04hbJlB5tJxZ9s6dYiKgfVKn7OPy4szxVtZtLW0tqcyZhe_BGVkAlHj64gRAnwvvfxFQPRryJZU-M735JJonUiTW5_Cjy0r_whEFpF6H_iiE3EQ3Wg8KdC_n30s-vTPfY5DyKMup7j5oKTVp5To2P7R1uqteqoW4-wyyvj7NLvn2VJi4PA0893-n3h81VTAJrQ5VTErlUvgEOizt1c_g02_53d5fd5WERgi5PKSpTrBq-HnuPGJRgVsGb6p8t2IjkHOHtKCo0qON2qvJpD2MaeoJ4dGuQGq1GKWEYRx386fCOrtRj8lF_V2UeW5ZO_JNJFwQg-Xrg,,?data=QVyKqSPyGQwNvdoowNEPjQGFAe42Qvx8JnOZdwKnysz_VfEHlJkZGxg-iYiKCOYjgirbC2k8imJOl1_AOTImmvZPkKlVuuotsWh8bRSISEJriTinz2Mkmk_Evf8Oe3MbK9UsrcFFfoUQD2-nPc8QFqYlNywmptEXv-_SKHD5vnffevxz6duKyDWCj4NVR3RetlneTr0ISbD2hDHoCvlO0dQwe099zdNhzooL1L14zG1uFM-AmtEOuZJEXqZnPT0Yn2zxCjywLLVlRvMJhEGxubY7Jfnw51FXrNta6KQr1lnGWiBZFJ32blaJ2mdDRISXJcukIe9n0nLGn6L1eMuGWiEs-XuGYh7CuddbLmH4mc7rgb3OyPeaYQSjPHrDDTyB9EiTz-Y8kFSz5CNU3et1Jd02MCrpNMhfbUMvcia1w-fHa60Rrx2zdNt4Ywk-6FH0Hq1bH8qG_gnJ_jL08PCvJH1yho1kVkXuJGcOVfZq2wpMtsAaKoxUZ-GWWBVMZWS3xNtS8S0a8pHO0AETY_InYriwlgnayhJ-M5gxc2Pc5PYteK9FRfZk8Ll4Xr4Lh2bn84cUjpgx7ddUcnSx-PkO_eaO6nhp4NSQ31Yw-fMlBpjqwDFk1TtoFJ0bsSsOJU9Agc_W0vBFb9Z9s7zfY8bsZa8UlSw4EGVB4JSJxCyHR4LpE6Q2NEFA0N8R6FcGXA2vi1iOrwhegTLfJXcVU1hQ18mRV0QzX58RpZyDXftByimflRcpHmxzW6DGFl4QOvlAyD0SUp49KR3X3uryTLZp0LXb2xx4Smjopo4LcRksmhh5O-GormNnWxc6pHe9Mvy-Y82LYA6nTsJ123oHkJwukw,,&amp;b64e=1&amp;sign=bd2eccaebb27cf693d3e4f891ea64377&amp;keyno=1</t>
  </si>
  <si>
    <t>//market-click2.yandex.ru/redir/GAkkM7lQwz7vv7M_pnW8mVerO7boJkU0FtWKBSWoIAGigHsD0pzhJGANmPYqW3ldFGHoJ9lK54lWGCeBg6bCaxH95EbjjJ-D05zGKQyS_aCM9f3v7P3cqYsZIAQ7AIoWIfjnfo8olbbmYE6IRF62HIWAtOjHR2D1o3xg5LdBb-LQgpYgdMv2uSidctAuGZBLRbtFHMMaGaV2vRAGQkYR1A1r7sTHxuL7KR4d_DdyoVbZzG-lUo382uhy4ay7RmwLrFWiI6a1CPbiJEmUvCBb5rzSu34Dm8cXH8iqi32IufmAgwo-8nzg1t-7tgkT9PypoT1Uf79kX17wFBXiz4MzjsiCLM_x57nxe2mQqUAU1qZTWHGKNNS-huiwZnSRaoCA8JFnTkOovgtmQ8EM87okKbmWbDjrc3F1_uybH3XVrBVfeJpbWibBS4qybDbGTkAmG4uyt54fhuCXCYNHd_9x6lqGJgoI7V304InW9wmEfcEBeHtDrj9R100QeyBaCeaymhYcyRBKFGhfi5ejtmQxGLjo4241_Jr6mff5n86O2AHCq6WpJK4_rAFYs34TVFHz42RYFkw0liR08JzoKMDW5GPoPlWtXoJJM1DOSiHnvyHaItl1B_qlipyr7TuZP2QWN93Tj280Fdn54prZHerKDjqNu1jaCsv6a7KlMXo-N13N_ZSs-sYZvUcVPzqDz49mth_3eY26LXe80WWac7NDDUNg003HriTZKTBpWkMQx2XwuH_zn1Z_j6175HR1VUaVEyKSuCUU8N-61F9nJzu-UD2nrJbgXJgmKa7iWzyqfpm98_sJwi5jrapVTTdZYVJrhg1hkeru4lgj5Vgi3ZCc0Mgn3YE6NZNkJLCjCEfQIyCMvTCPclUl9H_xa_NTRZZCRX3GatBORaAlqMACjfv6u_bQIGCSYMb2lU7dV26yPde_Q7_XhzNk3TNIoNDOqgGsIfxQr31X4Aw_y8lzWjrkNZLmNFfWwujNcoirjyVpag_aKe2sdNtiEHASyp5xb0Saw8pq2eVGv7ISwE8CRhO7XCVhNm_q35RfdHEnGxO2O-oFBnFnsfx5Gg,,?data=QVyKqSPyGQwNvdoowNEPjXwQWWrc6tY3_e5lQon7L4BHYz8p4vx7kSY2eR8zJbAcegEs_Y79rjXZqiqd13AByf4A7RlYgdPQdBs1EEEdoDWGpgn3agRI6f_OxdAiwYbLII7t_pqKyUaqNiZIDjgjXMIzTWjiv72_EqFfz3qie4DeZXRvd4zuwn1MxdWY9Rz1cRXGhGhLRLZCo8d26ErB0edZ53pVgWc_xSxMO38DbiQXG6FvIq3iYac0ahazO9aKKolLi5OFkEocR1-6Mfj1puXneZ3nibho4Rv4LUjPpUcRstv3lBgttk2GNwWQuAGtm2cINzXpngi_9wr5AOcqDnziKOKLJmrT8mioHv7wbHuZZNsHrQ8QZ-oDfyzsy66kdrrSUixH61Bfvr8g5eAmSlNB4e7xDGuxR4Uy75mCSAYPp_TcissAQyyAlCXeNCNaYwqFSL9N6m8rP2iSBag4GeoqkhmFA32IhjrTnHkdv_Xwiq1nNW5YbwUxeRdyWadDCMrzA5i9lUvzlMGEMp2YpldaCnAIJkE19eRDtOywK7rlVvGmAXRyPhUfV4doK1AVmH0ll5OvIXUH493aQN2a6w,,&amp;b64e=1&amp;sign=1534b4ea33c8f96266429d6a32aa01c1&amp;keyno=1</t>
  </si>
  <si>
    <t>//market-click2.yandex.ru/redir/GAkkM7lQwz7vv7M_pnW8mXdluy9Mnly77P7sPINEFBKw7hdMOJcJQ7jUt9WNl01gLGBthCZTDn0oYYkU7HpwMansfgC7evx1UNi4b3q3hCG1SKf1MQmLDeFBpJWrRy-ibmp1GMOSQwToA3Gd6Ld8VFC9LJTzV9OIGZLlKNGhCPxb4qvBGOix7PvVExQYSrhp9pdyJANCkQrQXo9o6PMch-bvhhUl9zxT-zj5poYfsK8PnPqIWIRNSZnXG1ZwQ2ZtBPWE0-uQVrKlpgwmoJuysV6QGkkNhuA8vxW9a_5LlzrShVQ31OhqK0RuKHQAP-vma6xxNdGkvnJLI1q0CZyUMY00xGwGcA3gy5JeovX5lVJERQpS1ckahKJlTTBN_uO7PJoSLL9J2pi3ng8H9_EnxBXuxmCPo28sHcdkkIw7YgW4VxwObHQHweQofH88-WDxyPjD6sS8vEmhOVXAP_1ZcHireqccFIUZI89nL-8a3IIt9cbn_wmYpNx5SU0IJ0B1we_hAcawGxU3iudObXACc6ocrg1-BL41OswdLQ1FpAKt3ZLzTT36fjeZdyC6ZIzOD9in2bLlSWlVa3paJSUg3yteWR0Fhhlzb2o-ZFSxKVVidB_dRC0jqHrZulvgOR-A_fdv-WQ1SZn6FnFk4qTIJ0kpVRXSLkDKl7Jr3twOi3ejCK9DzY4BRhrWmv4SRSSYXSivFvqPP1I1wBtjLb0Sb0-H_NaQzr4ZiAwzaSyO6yLKj_2J427ephk344yUKJ58dsAsVrXU4YDp9S1ff_RJxpjX6SiG1ijSyIk13mvSkUWezEdWMlB_lSt4XToZuoLzOm6NcYfveJ0LDB4r4FLANP3gzWt99auBYDVX1gh4TrOoaAW9H6vWuI3hYyP1cY44cVJ6HugRwjIhJCTaobwsgYNZdzBRZCLw8M-laQ0v5O_bW9qLsSfy_7mk2XdZpoeWSKeWygMoyRXbIGZaS63rmkv113LtE1boNM9Jtuj78fvGI0nBx4qgpXTWGnhNby98xcrqQQwnk9hNBKprByL-mUO7V90CzATZ6ehJrBPhOUhtaApitJpEfw,,?data=QVyKqSPyGQwwaFPWqjjgNmtyclBrHqqCeSHXheLVQthY0aoRk2JgK4PFZAK7yILLbICKCA8LrlUofz2TXf3XruK8WdX1FXrqxr_U8A3j3eQQiAbtMVB_gwODw2qnUs5S-Cb8mGshujpqlpV1Muohb6kQjnJcdyG0RH_AVuF08yCsB-wAFXPPUVU54KJYhex4zQkjpGhddm9fqLdSQA_XeuWFqyPm4fOu97myDHbheIOzwlZZbR_7q2FS1ycIGtLx8pGyiEj-EfbKalsqJ6LtHNR9FGLpiPsdPy_V0U4Oucoz65mzbda0MrfyK0U4OsVY32ZS9WUvzmKUOpZhg6YOFEGSvHLYJ8YbOw3HPqWWJhVHVaIyK_XoBX1xafMWSTorYPNzCUmEsBjhXMh03A9rQ2wXhfn-kxbJyAqHBXdOdWIRtyL5XWAPCGqTyqaDpw11jQVm59WSlmuvpJYaSo-YTFixtWyHO5z0dM0HDSZUue1TO6Sv5RF4yM2cGX0J-_Mu78aAGj7SkTM_QKd7isH8AdjqfmLCnHZLbRID70mpzk_ZaObKXD5vEmnpchYlnwI228NM_AN2wmtHIKk7YHB3_EyuGt8DjL_pg9y2hOW6rfLhULz27pAgYIiS66JnV_1_UKbGZDcxPt528FPEGkHgD1T-LupLbJ2S8dI9jWB5iQYtnduPtf7woHOHDHh5TNzbvTfdrCT-hifYyTZh9N4FOh3jqaF8WnxIDX84GldHyWUzz-HDvoguBu6ND2ADeT-vdyuUNKQvis7zkfcfUKFKpKSwTBXaIqkvwO6rfvP8adshKWZ0Ly7mrw,,&amp;b64e=1&amp;sign=ac96d3ce6941a0b98514fc7dda1a299f&amp;keyno=1</t>
  </si>
  <si>
    <t>//market-click2.yandex.ru/redir/GAkkM7lQwz7vv7M_pnW8mVerO7boJkU0FtWKBSWoIAGigHsD0pzhJGANmPYqW3ldFGHoJ9lK54lWGCeBg6bCaxH95EbjjJ-D05zGKQyS_aCM9f3v7P3cqYsZIAQ7AIoWIfjnfo8olbbmYE6IRF62HIWAtOjHR2D1o3xg5LdBb-L-dz796oCP_xmT0YYd6uckCQBzbuxLGidNg5dfLdYcCmUm9p36p5FZqXcV9P83SHTk3KAeaJ5_xn201uMejcPMmWhDwiIPoKGz8t_v0R5czhqe1-JPOBEEY-EjEWET0Vet3daw414EZ5F8AJ4kHO9_evJzRADDnOVrEk3zAPxPdrFiBgHWth-BA_lXEJbZyMxkdqRnfma6wXfjD_vHL2C0qpkGIUM93d99vZ4VDyruJ4IbW2puKZV2_ppH4G1uI5qX-5BaXeuX8xQk9BxRz4V0pwHZ3kHMsJmqCuhkdqwlZbyIs_eAsTUZWdwF_ZLW9X4yYgRljdKVhYREycEBux013E1rERGnoZU8k5IuFqqsoXeqKhSZRaa1WzYInyxpVnu4Y-eifkt1izuUyBKHTr7SVkoFMiaS0l0mmInwSYLDxL6N1HLKYpDZAqbUS_buN1e5hND2KbTZLnnIqaQ-7C3GRxuiAsFKgeq05_2UArBmqVdlwFAJS0JzurztZzsY0X5Hr77jpdGJJidOE0r7vQ3wGJZN9Eh3Aujp6SCfXvExiwxkUS_XyJhaHpdaTnU36kmTaDy_d_L6_whmumjQ8P287g4bo9HK1RK3eo135DFy5O6Jk19trZXroN2mV65GwdAYL9nYxkahkEPi2-nynzMChNQ7YskoL4347qZxF2AIVz3zqYyB25IoKyAat8ZnLPjMtvIokxBe4aZNSMSitkqokIHPEKn69iK2zW_sFPUcLnZzkX9q2LeaDofFuSf6I0kJ8uVa1oGihPleKxA5KgsKgzydrv8U6M7YhUvm88z1irZXvSvAzG_XuRU-Y_sPQgElZkQfd_vlYLZZFy-jbE9Fzjr2o5mGiIA25RAdEb_Jqo5MdwvCTRQal9ydywO8lyx-_phvXyaGYA,,?data=QVyKqSPyGQwNvdoowNEPjZzEWfixR1BjL3in7SCBBxKhBiil1vTxPf4iD0rEp8RmkupHaTvH-fX7om9IjH4RWW1a6VqSRRRx_R_vKpS_2ecZurZAzSuvcAN5O3-0S1DXhVhKM1yQWamy8o8hwopR22p_M-jxRkWMVRHHZRUM379EqNdE-DzBxqFo02YnecRyjGwpLbbO9G8_XiKfNESoVGgKW8Nok0F3epPYrDPhbUkYLFylcVsAuZdKmspDlbsuGeS12yoqo069-smLGuk_dLsSS0dS51v5amFP_AobejFnQHqtgR9-W8Oklj4KEbIb_Er4VIcjQkc0Ma8msNns4xYc6fPtQbdNxkFYGs8kqOz-sV07mBNtXU0ybTeRVqIcjfSwbrxJqv1Om0W4PSZYzHLw119sETtdtulxlSAgilScGbOT_56vTqzClUx6_TRvUJTzdHFHffrRebq3sguTWPkS1n0_kh6Za8wEfMS5AqANM5Fz1eXZGLbMjci-_69DAhgblqhacz8v0UHfJaPeRpzxrwKiuClj&amp;b64e=1&amp;sign=e88b569aacb5f4f493b5a65bf4487802&amp;keyno=1</t>
  </si>
  <si>
    <t>//market-click2.yandex.ru/redir/GAkkM7lQwz7vv7M_pnW8mXdluy9Mnly77P7sPINEFBKw7hdMOJcJQ7jUt9WNl01gLGBthCZTDn0oYYkU7HpwMansfgC7evx1UNi4b3q3hCG1SKf1MQmLDeFBpJWrRy-ibmp1GMOSQwToA3Gd6Ld8VFC9LJTzV9OIGZLlKNGhCPwHW15ur2UERw4HdxzZ4iPyRWh7HcJNpVHBn5GHs-bWJUhbF65g2KzLkGwlgL25EjN1WHtTD3TqSE7UkUI1igqPDl8y02_Dq1zPrp7NEIZH-ELmlrltv61lEzn_fz0vb5iIxEva7XAkVDhNUozAxoMFeyd0e58bF1LGmz9-b8-uge5QGZRJjPNw2f8k08KRSaSaFKdb00UXbPoNHE-uDGID-qjdHhX1Iua4DWbkGWWmPIDXCXTC89xFnEy05Iuvxe3vZNDYlYj7k_PDggvMtz100ogF_c7wmV88vbeZKib920CEMsswB-44SNcuCdD3wIuPDNf-6Wy1HmHPge00KFTSbYWvnOJhtYctVRG3BgVxvd55PBn9JlStt0V8wcSQpEwVbQPJ74HNuu1NjCDiZ4-3tZWtLvzk3G5B591SM9S8OYqnHVKsKiKS0EwyDCbzLxzz9-q7ZMbF61rpMDdC8G4u3XmTj4aBwfiJIz9QslaTbxaIIeck3hlUiFiMcrJCUltRMoXO2OmriODEfwn-3T7uKIMX7nyQfDLKddb1xoTw0qpypEHqSlfRzef7TKCBwvsjbugSEbVtpn1xf3EHfZrP0k09fFEWbB9UEwRkVIHlBrADM5-_JHLY1RudbHe26XrdS1rCps2lPjpq55fheIx9PeXMG8x5VomnpZXPdVfnJJDx18tlbw-dwadw3kowbrenNMNL-tohJ57HwHsrHsg6PmM_A5tT8P-hrxQATlj0hORWCxcqc-3rW_9siHlo-gGMOyQGgBxF2-r5o9rCIbxKgWqBQXcO-VP-SX7Y6i1-jRsq4BORyQuamUjzrsxr00jYnjzan8bEZ0tYvXlzeJvHgHNJRD6bBVVbmANl1-I3BVEI2bbxuBNjo3yUrdjSp9xIffJRdeLtIA,,?data=QVyKqSPyGQwwaFPWqjjgNmtyclBrHqqCeSHXheLVQthY0aoRk2JgK4PFZAK7yILLbICKCA8LrlUofz2TXf3XruK8WdX1FXrqxr_U8A3j3eQQiAbtMVB_gwODw2qnUs5S-Cb8mGshujpqlpV1Muohb6kQjnJcdyG0RH_AVuF08yCsB-wAFXPPUVU54KJYhex4zQkjpGhddm9fqLdSQA_XeuWFqyPm4fOu97myDHbheIOzwlZZbR_7q2FS1ycIGtLx8pGyiEj-EfbKalsqJ6LtHNR9FGLpiPsdPy_V0U4Oucoz65mzbda0MrfyK0U4OsVY32ZS9WUvzmKUOpZhg6YOFEGSvHLYJ8YbOw3HPqWWJhVHVaIyK_XoBX1xafMWSTorYPNzCUmEsBjhXMh03A9rQ2wXhfn-kxbJyAqHBXdOdWIRtyL5XWAPCGqTyqaDpw11jQVm59WSlmuvpJYaSo-YTFixtWyHO5z0dM0HDSZUue1TO6Sv5RF4yM2cGX0J-_Mu78aAGj7SkTM_QKd7isH8AdjqfmLCnHZLbRID70mpzk_ZaObKXD5vEmnpchYlnwI228NM_AN2wmtHIKk7YHB3_EyuGt8DjL_pg9y2hOW6rfLhULz27pAgYIiS66JnV_1_UKbGZDcxPt528FPEGkHgD1T-LupLbJ2S8dI9jWB5iQYtnduPtf7woHOHDHh5TNzbWVkkzpP_nUeHVbcznz32R7tc-hSoO41W6XBvlL_fLS9nDkBWlv9artfeYRUvbzFqwwFHOEkrCWlNjhp75qpb4i8vNqJ8Opzuiu-eTC0od00,&amp;b64e=1&amp;sign=171c9cef1fc05f3973c18af7da47d10e&amp;keyno=1</t>
  </si>
  <si>
    <t>//market-click2.yandex.ru/redir/GAkkM7lQwz7vv7M_pnW8mfKBLYKTEeAgSgkom0AlBLBtq9U4rupl-eR_h3o3__9Pq1XN2EjbP3ddXYw55E2mh8YqplMbzOaPHJVcLeoSu4_TShx_0bru_m5HQx5VGJZuypSrmZw178D1W3z685GEPwQgnLXAHkWm3jJUIorQUihMAAoHj_-NQj8oA0_W5-h2n1BhSmSRKGDh07QGpbamZKeBLqT0Hj_gNQoqgPpDsC2edaNRPfK23NPaVyY1hXtMc9ckMN2U1VHXf5oOg5fyYO6e8cNi3g7YRQkfzQgfYXh4rucGt9615Mc359W-8SFhU8fYswmM0XgJL-4NyzSZngST2Xh99R5j7gFpAfn8c7k-bDZqWehMe071TaJidRJTADVZW5J17QOXCT_5zvpTvnXpTEtZwObE6PbCxnveadShBcapvjlMccTvEQO4dg9LA0QxOCNVVfpDV0vYLjNJEHcH-suIkaoUHG_j4IpZhajkUQG-oGXkyfp7r42qIEMMIyL8gWZ5yn1um1bmlEmTIkNo3xbPqPpLTzAoqtxE3iik8Dq86VFaNyjMnEeEIttnlAAxNGRn-zKuF5RrPDDq2WpQ0NEMhOlFL2LpSQOOskV6DcFq_n8gqsdBL0L_NRuyWz8H6ex8A4MmoLCmQZZV0EVgbQQi_NezRebyLOQYRdPtf5A7qCoGD57WQK4y9auf9ZjgJzpcAA7x5s0aAz_4U9IEsGCzzLzIsqkQQuaHrZ4kAUSVJuo42tXWiR1qMN4Drm2Ij8FMUEdoXXSrYadW3fio3gUY70GR2fCjYxrKRy-FsLAuvxjSvGqlBeYM8VgxByIRR-vdURVdkAoabxBvDpqYPpt5lCxAgKg8wj4ZY25FXP8QEZTWjuyI0pWnSWut3sVFLzL2BjSV8VwpTFl5BAtAGqKNSwbNayBuErbZp3q4JrRRv4sQZ4bXe575RJ11WsXR_3UlZ4ev5KCY2brk-nQ0kpb7y67Y4R2ox5KQ6Jz4cKjq1uhQ4B4KeLP_akqd5XmG1a1Z3jlEGBaDoY9aF1P3G09gIjeJDIs1-QKYd9VhACBa58CzAw,,?data=QVyKqSPyGQwNvdoowNEPjSf_yMIWJ8mfQaLkO3t8sYeLpChAgzc7Q4Cy6n_cIYqRdkZg7YnytUmBVMc3KQHG4CglJgpq5lSYjds0hAX6J0_guGOnfqNWEsYHgG7SXp-Xe3fj5kdCAS-bERCXxpbutaRUOgM6uQvhLT1PkeyjTaT7e0NsDx6wvUK7_RmXE-YpDoVzVVyFAvsmvazgf8P72lXK7Pcoe9pqq0_z8BuiA4Fq5EBBpkcmE24_2lRQC2OK0PVUs7iDdIMl-DVKaS6EvM0fWPU6E34WiNZjU0vLlmdLl9Xbv9kJzMtOl6drdOzgcq91IxguoOIyYHSvfS3qfBTVPsUnzX8Q3otBycjKp4fkya-HB4KygF6-K_SfoyL3hIW1vyohR2WbVh2a-seGOp_JxWzUtI8uVJbObfbvga05cONA3mGd1kOm2693pU4HXbVihCycl95GZ1YLoYky8KBSlXQTrLb--3kZAohwrc-QMI4tc1nakdlXWXSX3peylfAI3Z7kW9Jx9pn8J8ssgVUAJYbmAfF_Wb40tfHFeGUSnHIhzK48mMZ2Z79zMxAoRzIa3iCdvrm3IASW1PnVMeuseeVnuUMjJBZPDYfa914aCkfDku3ILJqObTlLmMqG6aXR39b9foraAx2x5RYHHd5Xn_MdvEPkeq4JyekzF7jaa3tedrC2fW-2F5elOB0gCk2gSdYvgIii1SpXQYazVmYeXo2G3sfk8WE8pLD3WyiiU6DerikIxkjSC_ddubHo0Ky5rz18X4Rt-efOqCW06g,,&amp;b64e=1&amp;sign=5573a03679816b8ca34b50d2eec2a495&amp;keyno=1</t>
  </si>
  <si>
    <t>//market-click2.yandex.ru/redir/GAkkM7lQwz7vv7M_pnW8mRfsJvAPv2a_VCTerGuVhK5JlrZBZseREw1EVdhv6z8q7Ij87Z5JfqLVKwTwbwaIiFcGhOwRLDPpKad-9gHB5_HF8Jm9ssd4Tm0x8kRBC-WfzLBl5Pcj8gkESIPaxowfRhav5ndr-WvzFYUyEqUMi053rfgDk33_PY5ePFnuWOPbTPPSm2HvD34asrYeiWRHCmvp3LRBPqiQThgLRnytWbkPNLlVZC8ldSlIt4fQUkZtRI7KHt3ikZHN6EOlmagk_3-6QIVgcgjSqKRyoqDXLpG6tsKPDY_AuGOK5bkfgPqw4Ni8hSau1WE7aW8m3DaEFkyJvtECpO9okhyoFejvQWRXNfcK68XjaGL7aXF7usIiToQgbuikZAUTOrGSE5bGEbbVm3iGWmpkDo4P0ppJaGAy9n9OrmPoPW7euoPL2yVYNW42_MULAUtCJUPu_Kie9p4HAlLhZHG6KZhUOEBEixGVSpkO_TO27m1k57vjIJhaaogEVanFj3DTdymfBaT6No_aD4QcEKV9zi403mMrDmsgllSqY-kCGBDt9AQ98RPVJ7kREKSDYCg53qdopGX-inbYoK88op6Sfv-XU3d5iyjN2kc5UhLyHJnmvbhy1rkxMqdLBUQBJQp4GcFo6n5RXVmGmaKmwJMLqQcoFECUMNJl8WPBxtbnRMgORIdrGS3KZPXPmBJi_hOSBHpWeGUKxYyiQvq_8H2o6lbtUyat1-NLy41JHNGSwAVE6s2i0jBmnj0VrfRgQ4Gna1ZbYowbZaCM6QA1M2kuAlMoDrgIlHkwFPXZz1DLMS0U1R69gNkp2oJa_yPfjxL9xUoCLpzzXmnthEBoRRQRhEjbEFaGmwGuE5vKlzXjw3bXv8-q66LHz1IkajSBI3A3Q3GwebYkU579Ho3b8g-wtu6gy87oOdlZ56bVyltn0X6Jn8vaXytM8_cEEugt7Qh5TixOPGfFDjtb1dWbXhZU3M707sWtmSjqlbofTYnjR5lLETuoSDVcKlAtl4HTTbYVgKWvHiF4avRz6JVMST98ZiJQ62PUWPMbdN87Gu6dUBJmmcW3ieOY?data=QVyKqSPyGQwwaFPWqjjgNg9J8lIJ2Oz9OGEq9ZONl_Lj1I1ZwO-OUlhNJDlkRFqd1-INuXEUbnWGVedKQ3hssWjhXGJeDYe8LdBjuVADRMeuqcriR4JELTvaVH4_T8DzYjkMm-1OXgqY2vT_6PeowmHHsNJTiMseo7HSNH-XR_v4LGQJ-ScyyMWiS8mPqOX5vE9Duy7i5RlVRz_kpMTjHf1ed7_VlYC_9mCtrjzzYOGWwaNb5IhmtQUqa19cIUr3gnyC9K6sbjfT3JaRwvWWYTTzgvIpgAMcFjyAyrWdCP5E4Jyo9VnveR5iNpnOrhIXWg1I2rIZoxPY4CVdmhbdnfQ4JofVR3jBqRUqITyq6C17JRJNgLBSgz2sK9XxZuZBOUQLYXAbKJtDlf_E4aLTn8V-JyD59Ytb&amp;b64e=1&amp;sign=932e611be4b1267d47989b8ad250dc77&amp;keyno=1</t>
  </si>
  <si>
    <t>//market-click2.yandex.ru/redir/GAkkM7lQwz7vv7M_pnW8mRqIdIO3w9BBH4yPS4xwDgjt-XAbPrq6RvseKNvrs1hV4766NHPpQ4Ab3MOYhzTkbQ69BYHcp4tcaJmHhObSJBpahJyw4IpM8wkgmK3klC7IjtM3jXNTWMHos7XV6MIS2Ud_Ef2N7f9iz1UdbgCKHCZxVFNbdazp6uPjy0Km-EdNug2fVe8bEYHx5S-0jUwpa04gEBgFYbpXolNqA06NiXhe_5tyjk5iMi0_BSOSLdr9pH8hxiLoNk58zMC7c-E6zLWg-YUAUZP_RmseERXmToz8JcUvVUP1avab8pULlt2tENgNu6Y5LpD9yMqab7exvPLJqIpgVyd5mPbo8sZaBIFjOoXxWu1gQkFn5j3G0dIiBCotvUgG2Ac_It7f1NoRa25Y6E_eGg7nmBYDbUkKI80mlABwfCa41jXIovRBwMlLNZjOHw5aVSME19hJmv4vnGW4y1_C3K4ms7Xozue3Hf_6aHe12herrDLFUbiqvZGTzkLKVVfabLyhYKYWHC6dLP9VTsrDI9DVktSyar0Fgrv-PHcd9aq72da2A8CcsGmAcYSgaolojPRJknTOYD3I1cMbNBepDZxuOLOG1L2ZYgnwc84QkLsCQ3hcobcVUnfN3-B96fVyM0KVDhVW4tlRiz89UAFyx4Aak7ueUC2z37h9hXH8sgzdjFz4yldaL6YtEzaw15UkYDu7qu6Bbaq2m1S02TKcOMFx4mGDqNHevCje0l-04heEJy8vbWEwRwU7MDq-SWNY5TRBsbMkmgEmZHYAGLjkN9uSDkbdlmPuI8LykAYLXT5n0H6bIiopT6l-pdJwJuIoqLYd-NufbTxFkyzEMwiNzo-PXzGrw8xJ8hHtSXq_gQr2fnkEw4smhU5ESghN31KSNRo4q_BwQLdaDXSOVWcgdlOYQHuVP48QFAnXiCvG82IFBiydLy1GicIdeuN40JFBQCS9nDLLnJVMLwHqn0Ur_MdGG9yZBMwY3xbPAd3B_5zDovt3Uqjf8H1dYnhcmxc3HaL5fHjexCmRLv8DXfr6RvPCvAGhAAGhcGHMnIEcYRKUVg,,?data=QVyKqSPyGQwNvdoowNEPjUBu8iKId2aDQiyPQ-PTLb8UmW59Y36X01h3WrLCTiAN0MXhiX-Pv8AFnusRPmPqnwfe43RJ62Uxg2jggWAqBWqHssFHp6hoxz8aERo-VP18-Tq1-06iSEu5XMeefySxIUSg1uI_uytTcVhNmjJBoBuu8nw_rdIWkw,,&amp;b64e=1&amp;sign=37589b4936aae4d611f388accf9a7772&amp;keyno=1</t>
  </si>
  <si>
    <t>//market-click2.yandex.ru/redir/GAkkM7lQwz7vv7M_pnW8mZBMUeQiBqJ3UduI_pzk84frT2GzUY4S9U4AZ0u49N7i_jyXU7XaP47L26BmDrOd0XA0N5EG0n9oWpWsIWVbM8rD8QCWo2f416yBvVTfddNA7oRMS6PyAUMEVi8Jmvuh51N9-yylZ_dFajViOUjfeSTyKAoDoUpupjuy12KI51P873HQyTz6LHWFh63UD1B_N8j3o4nKbX3TYaDEoY3HgQog1aC-3vYTncqedLLrC-z2ANU7WSs-VFeAkHn3SeUXGDBjig7ZqFzi6d4KiHzFSvENvL3ItndndsBmcxrWMleU65Yx5uRqFqxP2HzQHbsalOhNdiVbuF9tgjJWmilqt3qeTjhyssVoBki1R6woGaXzhbOz00n__ffef_y451Ny24EPhNYrewQibula61KZszfQyE0qShaWAzvSY1134piCVQuhxSEVr1H9jkrhK0YWEhmzrjl3v0lOnpr7hm-Bdc9lPqexTm8h95H4lItZQOhDwqtWK3LmM3S7XXI4L_sQiTqTtGk1D3G4pMxldZeLyjJSnpJSonIBjctTYZmShipZKwvYoENrgL4PRRGEGqpO69eq4nbhG0qaKFPMYgxF2BYrm_6_kHqsZfD959Frb0yzqnAzE6Ps-WBDvuYYvgQqh2GT_GIhLLehZsRikV3LLAVezXXbbSugVKo7KHdTEjYrbM1EhZ8YRma0Avf7QMrQFfQdVt95zcpCbE15qxRFjiZam6m51SniuO5JBbCg4BkDfuE4QtRrONOr_-1yS_BZL1xJZqUIMyfL2OfygpgH2EfBAUEs3MVIB4dRX39bi2ZqdMEHtk3Lx4PDzkHTYwKFYTyRxpPqLbXkA8ys6Qcsx183us5i9MD09pR-FwN6_oAB2wT9eF4p1ICo3pVw226yHkueh8OcljW0694G6eb50wyaJtYFy7VIZqzZ6GGHC4sIG-F9N417ssDJZ1c6YAUhi3IU1ruyN-WljaXEbvw782G8uOj7zDdmQAf1hMtwTPSGRUJGNrYtUPIv9v7wT7Xqijb0yS8igsjooWjIk2fzaUUktBUexLLt_jtiZ9J5OI0WRpK1Q9mZY7y4R2UvHzfsCg,,?data=QVyKqSPyGQwNvdoowNEPjfgvYBxl16rtTmv8hohp5fiqSeIrkfRo8blIRvzInwb1Y2yRrODIf-JPyuLzl0Jd_nFBpQz5aXl5BDoikPZJz6W6286UUdqVU_WcaY5PvT0AId5dv34VqtIkcn--RzxXaixJBOKkDrhY6KC7FWgAjAmFMw6W1AcBITby7wjaFqkcYznBx1qnHca4AMznf03SD4WEIf6chrnXa9INe8DuZnDjMtaOt-VeXtvUtCP1TpeZWRq-RIvTCh-eoek7P8QhQflYWwg5UPGI_-_9MSilGdUjRRUulCVjClqTYfQ_3eciu379gJwAg1DTJ4XnIs4wZKUU_mR9vZOEgmxKiSX5rmn2s3t8CFt_-fL9e1JyAmojvecGAzplE-b9s97pUco8cTbo1rXJ2Zjh&amp;b64e=1&amp;sign=7b30a629bea6abbbd532d0a50361a8ce&amp;keyno=1</t>
  </si>
  <si>
    <t>//market-click2.yandex.ru/redir/GAkkM7lQwz7vv7M_pnW8mRRVEzKPu7tEBrLo4bDkgOIRVww2FB48l5B7G91K8GWSErJH0UVK_HSGLvhHc08O6xi-HKPSr9MltgUKpiqpJlfeqps7nIczSey9L3uO5yAlCAjWIWGFyr9tqoBSAcgi2M-YUkvN_fFgCJQKR7AWqgtQ5Z2g2fBtUOQ_05tPnCw9Jq_G2yNT7-6UKEbIzSFcGYYE5SNLbQuw8LudFk2uUGi9977yMaxP4qjTELjFnavU6UjBP5rjyhqRcUUY4IbjmU-yGFN7YYBLrokXsFZdTu7ahGKyHuNHfxjjWGqvAs_a19fxe2NsK89rQs7qF2OHTi2DNFRK-vBt3yt-GX-0e5FRd1PVuxnUOT6h-QuMbF7fXyqoEe1SR-hHZn_BEEXHVQXLt5ZLGD7vElY9c0oIJNXSQClO03RIcl-BB2g120-zjuA4b5LDu_I1Yp6e7LzoxOoFYfzU2c3Oh7zDyfdHb3Nl9boQNaBeWxOn3c75xb5JWDCd5-Gu0cqCY5JfGs7tntnmHYDFOcTtB7KM4-YYy7mr0ZC_pMY67NdM7ai_Y43VJcS8xfwMiTukIxOzxhdX0oc6WZAYv58zmboe9l6r3fJfI4CvklgCrg4_fuGBPA55UsMSdD6xSv7o_91pzRKWL2RtUXjC5cWkaSP5hWrXzM3V58Xy3cjxvmRJC9DOkRiKOGbGlnX0U6MmWK5hnqahf_qQZikkphmsraObXsHUYGA3V09_K_xnNeyz8ooEAoZrW-ZItpct4A50Z1L51GD3myiKCdBiw7FrW2AclJrhZoaqg8YYqWXkm0UxlhvTXeQbhzUu1-XFjFVepqjZ2BwZaQg-4vPddzEWTr00JIjdnlcPaDtr8dJGxpu7M0gdLcmZQmEmHEh3NUef67ZdETJbgT-BFu05JnaR6vfLvopynssA66aL7xGWPMv4p6RDec8j_EOXd7LPoWopWcLfqCQIsnTSaarDQ-LHAbnZO1Fb9LA6rQjoD7cJJEr2_XpMuhZlVo_uHtEzObYcE6-gcJbg5GkAGbeGOecm93PeM7yNiBMRY1l0MVrx3g,,?data=QVyKqSPyGQwNvdoowNEPjRFszCtQAnqImxtkKwlR54xlozQrLYZO7RPpNMERKjrrRGOj8Qau0PqPFTLfY7IfJrMe7OjauNm-Qxy7hEVmlVMc2WIDn0a090JXkefOOtzxaFQgz4HHTThhls9MKFVlCpAzdWK20WMnKmOuXUmA-YwzENAwJuERmYbh4Uz27cetC_XKMoc7Zju1dsXXlrDbDUmOJywX1DkKoT3PbfUZlpBuOo3VJq0jL897zuQ0M-bKCodV0jOdpC3vzJwf21ZhEhdvtMyCCNVoLD0kBMtHaPYvwce6RjElY8zysmKECZupOeqEX93EAD6e1h2jTaJ5d1rZ3cdCf3VRv-I31aucKcbmW3uZ5rPWegKqBTSs91hWGVr8wJAaQHDQP_0pac-AyJYKFff2k8FRi9iPUcc_vfWdOuIW17BRgNs9g1BBJuztHHqU6sBexWscSeujyFOvPab66zyyshv3UgK2zBowsXsD9iaRpzof40bQugF4xG27aL-Cuv1UIuIjdsE1QdmFId0PHla72wTgaFAhqIuM2bF7ZFUaPIvGDxAFXcuMQpiIrRkMlu49NA4MzD6h7a1DDoF1UNq_ScfL-OZ83V-zgGJrqb8l8E1pgb51-3_Wr302MCj_5zsRvewP8QbM1e8wTfQYUVRAHl0zh_WFI0W2y_5uEUYGKiwihhsTYaXWyL_ENWMWir8nIRCKUepV73JwQ9KF00yJT2Kguqf7EEJMoskh4m2niA-g3m1MtQV8rKdfAJMQl_91nKFcJgB8_a3DwnBiTaA2H5SeZ6Cn14_s_98Dva1uNtALIw,,&amp;b64e=1&amp;sign=580867bafab79a9bf02d92c49a71a610&amp;keyno=1</t>
  </si>
  <si>
    <t>//market-click2.yandex.ru/redir/GAkkM7lQwz7vv7M_pnW8mbr3ESmKjg1YH6qqjSjplJ1XUiWr385eT_beTdiJJr2VDy_X5kiSTG59kKL-rVJhNrls-lM-IffY5X-PxyaK8Moen-milLl0LAuq33vLtTQhfhsOQDp7U7ZUEeeEd-cseAbkMQNsvSVnWEz6XGlI7k4jymQed0vU09ynt1ayDfMqFamyvivehi2aDRIYPOMtMsRk1dt3ub3a9zhCNk-JNjsNPK51GFzY9NvmrpT5zvYGnuKg_KkDKVAQn3ke9CbR1VZmvjwBLnf3m7gPI6OsSXaatyeM6aCXXxMQ9B1vq44EToKlWzxxshVsRvoevtNURJ9hJI2fDEZwsUwYoVwOPk4MCyAXPI6WTRfjqYPqkivqVfMKVGMaSeR8SEHkYRx4P9JOU5nDT4mumvXUUIM1tqpY605XkTmx8b24TDFzYM0bEW0wpBuXMG2BAbu_bXxZTYYRWsyJj0iHNxPr5KQr3WuA_Agy7fY4XkfK3OiPvwp3AW1hWdfVahISuVkOfn50kExAEeLBzQSaS0DYpyMUoGZAxTfPvTqExW6t9vJ8phF0CrGmaKmIu9TtQS7yc2QqvnPhaJrYCV1sHkfwlFpfNpoWhQjEiEI2dUMpXDg7iXF9Kc2o4A6j4JC_RlZ0mZ0DbU8EZhpudO_0_RMQ-3c9conrePuXdp95qh5IpPr0lrTvq2UPXzrCwet-lBz_pf-bS4hyTqTpOCy_KW4wmI8T5S2XBOyvCPptSYBmAiWocBoQgRVFPb1gmGnlHkVWtNJrCOxl_C_pgqgUDLomA8rkCh1zzXr1OQ4VKb4_WU-cARXOOa10PNW9joujx0t2fIq4RUvA4rdH1Oh4D98egdBls1CkLeWVg3XDPe4kL7sRNnzOSfONtIdkJ3bH09kBbEp1AnguPVBA2VRaC3gDkPw60WdH5p9F6FrCHzr17cAdOU11ie85PJPqoObNNc7PgtaTkw4DF7fo3ZCKh3gC29J-Wb8_1nYcWR4ppfXUcnv4wnJfDIn-Y_H-0EraOZpwwD2g1SgirYV9PmyMxmLlgeFxYovWyS04UnpfIQ,,?data=QVyKqSPyGQwNvdoowNEPjQGFAe42Qvx8JnOZdwKnysz_VfEHlJkZGxg-iYiKCOYjbXb3M-nJIbO7PmK9Nmy0v-WXcMZIJiPpv1ZVU8XYcvbjpRGXU5FHR9ceS-QvfyVFVnQClSCvrhnA-pHT4RIFvu2k4wcquJddr0ZawfZ_wS2jqLwF0Hmlc9dsR3EOdxNTMJTpYsJddd7hJ3RAWc9WJTwsdgGfDAQE3VEUhUHFcYMCEpfxg1RnD_n8Zc9-r3MqXO-TRGdOuZI5D0DJsLZIlxIbK6WWKDW2wxZSHIHoDKl9C14097MMgc9Cr0rt5y8p9KB_t2ILzWAiVVoEaPWT0l4AEJaUJ_FAxWsN7YBtc1AaN1JRExel9JItAm6vUAYWqt0oT3TKnvQdW8tcEC1zxVUQo5yiTNij9bK7T7PZpUJvr2klaoAqhzhcTlPtpxnHNqx_BlShoQ5vrk2GVzQtzk80Bjvja4PVuPBOUIHOxkaFfafpM343C6CPlXa36zwiovQMFuXsEQ_C8x8fdn16s6m09MTcm9JEpVoCYKHllgNHmrKHXFrMKtOqDo23QOUGKWjF0IktM6jjUHIAME1EpWswwedWJb0Jbmwh1jyNqXogrh4NQuEBiSV4h6yuaTA9-9jWu0f0wsC1VEwkhBf5BcnTBy0_ALw7aFyCAQ4cOfAVnxDun4VnlASiVvMhFihcz9OOx8JsAzXYrOiOnmmhfcNP4752FhAozaMT4Rz5_RKX29JBbQnXotve5K-YfzkDWXAs5Hma1R4Sm2UupgRywQ,,&amp;b64e=1&amp;sign=f9d76a3211313aecea084b3d2f00f04b&amp;keyno=1</t>
  </si>
  <si>
    <t>//market-click2.yandex.ru/redir/GAkkM7lQwz7vv7M_pnW8mb01Rk4lxRqrCqQBwVvO_XGNZdKQsNXnl-kzTdJI_eFdpyzuUHdvth6uuqTezHsPX3UN82aZsYlfPm-4GhsLDSX0w5Zhxew8i25zg5r7fbHlSkmI_8YjtlYoMvp-0-tBu2VSX4f1JzQQznk2F5dek0MqbnV5c_GCEpcuewCZadD6YBPhL1me3DIarkWCA8rdUgbc9TcS421zCosS5NDplIM1L5gcA0TXVScdJgnCaiJvLhGoUxWHCqYyGS8BhF1PHaD9HgGkk0LLyqffjGsdM1Cw_ps_Q4ZOUSUyeM0UUtCuqy3LH5vArHr0M4tjkFvanj3-loMwFTG2Ics975wOdTZKyscUyHWpL7ajxw_mVGLtv1BE9NybO0kWi5iujPo20Z585lFtDxflUNqd7kyCO3ZgchHX5lKleBIa7U8uEYs6zK7vmpmNRXC-C4akjSJx-m0Vm_QCnN1e1WcYm33zO_fSMLi_WMajaN2_Bzz61WR-56yWbuSXhIJOT5zlT7P2AyJhMMsogfwv6TyHeEuMf5sp3Jv0kHYI7SZVm-TB6CEBsGuyCgAO6Rch2YZTYEudciEe187APZZ__b-LJYkq5-8_oIB-32dxcbqAmeHc54Ex5jd1wcQJ0vXhEjH5F7842WQ2CN9E_BBdJ_Bvoj166KlQqDGhtAbs6KpiZfIcjq_R09rUfRw6y1TwpJcbGoVGjXihna8MU0CjNg1aCUelWlmqo534NtQxm4fvGD4FSL0fWCj4-fJ4bEmFmjGRFiAPF46XlauOsRuv_TvvZuBQ300opKJl1jwTvDyVpv6j1Z-XEgMuc1MP5vhCmAX-o6JD_60Ki0Of3DCF3D6qWvROSQ4kKnarXv9vc9BVE0PHdBQVXthZrFugmMNPMCekCS0VKD9ZUEaFj8y_hi6537WRhxk_6kAAhYAT8rQXlyFrVoHluY2Qd2wg7bI79Y5vQHGMNkicSzNu9nbrIgGdK_5RRjSs-4f-_h6a19ZKJ9kGUlDCuI_vl0YcbxKJFNfGzx9NZk5hn1UeQPFnfDDK-pr1rQrOcvSOpKbNyR-8OdJ_ICFS?data=QVyKqSPyGQwNvdoowNEPjb2K80POlrmvaKmfEQCTIap6-Ab-BiftmM8lbsPBmjRGu5DgWWNKGLI0m8UEH8Upll0dLnBcPyXaw-2sijjEnEA2jIm7o6wCySofwV841YTVLSgTdq-zkxx9fACS1L2r_O9fANzR8M7NvPfUKlqrB7Uqdoq0GZPsz6Zkd2tSuatf0xah0dmO2USrkTdGi4oOK7OCpOOWPfHxBUWv13oGfjtwyAoS0pSMC49oP0LObM0RPyCuWuGRdtjtyuvjx3SzZMKV-1s3SrdWTHjlD2ZHYflngGoelyiu_D6YcztMyPPoSEl6kGzy08N9GU8zxY7Wo0UbWYDqTJt2gEwrqnkcFvk,&amp;b64e=1&amp;sign=1a1d0021c8cd2012bb8e7bf2c4791c9a&amp;keyno=1</t>
  </si>
  <si>
    <t>//market-click2.yandex.ru/redir/GAkkM7lQwz7vv7M_pnW8mSjMImd8MN4y0YkYLJZVYLRpPLTt_68bAOIN_mUXW7WDAwx8YcqX7Z-5nk7qguIJ-0r4fx5ZXgX-RSpeQTFxM2nMCjZCMizeaqUYhn61YPNXCEsVrozR1pLYSUedNo_CJJfj9LWCSx1RXmbqlf-4rY1jcx7KOgKOkbp8mq_4WopwBY-9Cm-8G_BSc6BvwNszC_I1GlQ2-CVBaLU-e9S6e-ojvJX-Wr2kxq4lu_bq2h822_sScFV0AcJXO2V1TBNetVhMfHXbU6qUFYKj6ex_-pwYMzx2NOObaDB5eWWdKLCQ_BHtJTa-e_F4Ymud_sduWRYgeBv2_l4u_Eb5yfMLlxqDCFbTkmoNEMvFFQTqDvm-ugTnSBmOp3HlnQhUNemJ8ZlT8csY4j6fopcJu2taVUPYJkpPU2T6vGXmtTN0qyOWVJvAaIu4fJ_-9O6vWcL-KqbG7noqjSAoyAyHYcLJK4KAb2JTxzdtcI1xod680jZ6SLL47i5PtVW3t_77wDNIoDK45AbZ7pIp9px6RY1x_nG628SnnO-xiQVARpZN_WFyNyuQmPbinmAhhFWTTQmai9xMMYlEgdapXuSyw6Iwj5XQQ_wOcirQWRycVS5WLYvbkjKR1YAc5hZ2eEX0aQRfIbzt0ddEPFU9IDAs0EqgQorLQ_Eb4eVf5tXqrl1rX2mdDnSjWDOXcm3jASmJfQOGeNaGt-EuWvUU-RNQo6cA_HmPsYqW0wHNT9BYB9PoSbN_JOjt5xZPzEXP2D2wNhBecrc0gWdNy5zuJhGQN4Hfb0QlcB0hlYQsrRRKZ24K7cJ8ag7n5YB3WInAU2neqB8iEEN1g8oO3s8Ae-KAsryVUOiV1G2JTHkLPoDZoUo4fDsozSZyGCkSEpN1ug7bDJLW-1l8Ccepd3HTg4S4lAltHxsWpWQQOAcNUvRnenH1cN8S9H8qaUFlf1yuUvMu8I1_GVz6KGeVo_FSrsZyQ8KjIQsWQUaAAfE8rCGrJAFV44NDWA-uLbQK4_Hwt6s1igXuQDieu-OJ-PtmAep_rCrapjuDsFUFZi9NwA,,?data=QVyKqSPyGQwNvdoowNEPjW8hLJYjqZrjR3WxDchMHokOA_1h6XrXyYE0CJy5tI6is-TPuOZjgU351n-Rm720wORCnlHiQvK5DiaYAMIp4Z0Loickoy5hAzfI8ErFck-gZ3qhWiinMeVv7CeOMnx2SXotGjxov0JcnygBlucLEn32lBS2HRdYGqVX5ExI-00EjZGugWj32YMgyMp0ytEuRXKHr_UlDVKtndcraigQa14yW5BofjE8Lkh1_RaU1E96lDVWndJtlAysnzdkwEvp0ZbIkdQ2TsaL3RbvMmuwsSRgdzrKFAxXz3F95ii97hFmaez_qXq2Tv2dPFiiznbVbKPMEfoZHU_wwh2SBfSfXiAknfCqP1gJe2bjYdWF5lPWv29CqrHKh8V1KNwVZlem_Lki08tUpc3ZJ_d6b18Lv9lfa66hpemcmTt1KZksG4v1AYJelnZa9jT4D3pYgDD1d-XrsK8H37fJtWJwl9p3Xb-VdFIunJWofSNf6E8Z7bZYFDwiJzjXjVZprR8CJoDVf60mNks0KkmmcDoqERaIHscscS2dmUgsCH5kAdLH6TWk-i_GVZN5lpmRytBNJ87OftGMjv051RnIOgFmoUU-Xu3s6YNBXLlaIfnLJuk9zpTEjRr5543yuiytvoGpo7Jqi-bVKUcWHjjzskvV372hldLq9Bz6I2KhQtnC3T52QSLI-5zPVVKq0Y8Jdq32YwiF3uvV_6YaERdr_XCMFW13bYq3gVYELifm3qidaVksvIXFSEWhwVGXSAnwIlFoaKSHn7P9x33bSyWspJaWwj2NUodsSi3DE2tLYA,,&amp;b64e=1&amp;sign=9ab7c5d77194cc7ce4f76f1ef77cd0cb&amp;keyno=1</t>
  </si>
  <si>
    <t>//market-click2.yandex.ru/redir/GAkkM7lQwz7vv7M_pnW8mRizwL7I6J97ekdFP05hMVwY0yXLl2w6ABer-uA6PqfY4qMYqNtyhWZOghIL3s7kRaEQM6r2WJSzYg5KfPlfYrFOA0H5MHYI2sqAFcDZD3g-5EIDuqvzsNMfMd4_QfR1Jeyy8esXWUCYlz2GtUOQRwWQL5FxJOrz-eh8sQXl20-37wCvpO5ZS_InjTp2NKbD_pFHm0mRK1ZqShZ1Ju0C6bH5g9Ltxf0_zeLcQjWNDtNzEzs3A6t7xXZQcLTsoWgE7VvEd11kLPR5-IC-XIgLVnNoIok4H4PvEV1vS6cQsHosxcTWP2GZOpjLkVwJKrVU_I34vdr0yHCsJ2iXHtOmYBBL5AvDNXSZ7-yj1Uu6mWFlzoVAzzRoG7egwU8MejrscYh7vyfKVEvtMwwqawn7eLC-SeYVUWXwun2Kj0SebXgk84p2hQqTRTrm2wm3sMaCTTEn4ThdtwfXpzOJME6v-AvNXEws-HsPrkA2h5Nv6dhm5vhOuPYcU30S9uYlllphxBoBVusFli2SW70rpoCtz7fPg69bI3zRu1PpHoWziheFrj7tdzEsXBWNfyfpdEpCtOuVgjcp1dfZBhGsRvfoijnOAS9mDQxMfq1Toxk1UjmX-lpIfJgZVbt1LkHW1d9esMSebiyb4i_wBaZ-hVZC2mlrIAXqa9gWrZKHEgbS6nJyRysAsNOSg0uQWfaRM5frdln7OSQUuZSIRxTinUSBaqB5MCj_sffcrKmstcEOeEF1XKzVTdRHh8BmqgakP2fEVzh9UGpKI6-HgNp_75K68SuXci67iITNVpj9J6CRFbMo4GUUOVqbYBZfJjdoq5_TbhWkvp13ae0N3yJVhW8922V6gjmtn7T5iG_fh1OUTAwkrd5HyLqV6jwNQhTc7LFdDCijljnQDV46cZfGuMWbRAmifVFL5LOo_5mpiQOY8rNjp3c8Y97PpVKGn99NUM14ljAqTz5_X_vL3m2tX6MoABHh2bPuCN_gi3q6vRVAc780WgdPF_5lgyheQSyJhmpP-Y0Vt2qag3AGJ7wQjv5lxw0tSlivqVag-w,,?data=QVyKqSPyGQwNvdoowNEPjffWP94VrkTQ9U2e3-FfQRgd8_PLSys3zpWOx2MJJQKwvgwAohlu0ljE2QQP8wCr2r323I5SxS9omkFw5RoRymn_olb5ERV0N2rXYBD1bqVYDVaGkgzf-hEvaATQ3EfKoxbNTjw0P14dkhEaPo7D7_FBj37EkTZ2bYli9jgkQ5zg8Vmq96tYUYwnya5PpHk11hXKKvkhs61pFz7IgQP0ddglPS4Cq3y0po3hemA3bmqWPSrqiMWswbtXyGjccRKzmtGtMXJGckdgZnAMua2gnISXNn6nCAYw9dXBsaa1GGIY7m8P8zWIwgzhJp8xSwlVjRK4bB-ZqiDWeHFF7UNAa5irbNHT-BDs1V5JVAklCBKx-1hNZaroI41kRo6ikXSArBTFqy_C2mcVVf1vvR8hA_-s-z4p2KzJSeed9PcMguRdecW2tGukTvxwxRF9Zlr0XpM4ptkTWbQamiUg3AEpmARWX-NCaIj9pc-nw5qD8Ad9WCUJlnkGjlxAmjRIiVY6CXYot6tpiDI4Eyve4Oxv6nYmEvh20ZCKt7X-fzbARd0vwdpRKfQtak7iGP8meAuvooV46d4Mp3vFQsmtvaByrIy83lQzcjXaR6gdOsbRA2T2qImxLEgw2UiLof-ChVur2_6NCSZVVKSeflViXk0nRcrZY0aCX1L0A5vBYfDU5jWbCnY6vRSVgQB_k2WPmvJAKUD1LRgDRJtl2DrOnIkrz-Bg39lcD8gTEhyYUfzmhhhHcDhT00tCe4k,&amp;b64e=1&amp;sign=316172cfa604669a7bf519ac129d318e&amp;keyno=1</t>
  </si>
  <si>
    <t>//market-click2.yandex.ru/redir/GAkkM7lQwz7vv7M_pnW8mbr3ESmKjg1YH6qqjSjplJ1XUiWr385eT_beTdiJJr2VDy_X5kiSTG59kKL-rVJhNrls-lM-IffY5X-PxyaK8Moen-milLl0LAuq33vLtTQhfhsOQDp7U7ZUEeeEd-cseAbkMQNsvSVnWEz6XGlI7k4jymQed0vU09ynt1ayDfMqFamyvivehi0me1aOTQz8YMkosUG6vSX8k3ludgWPSeaPvFM2AjdCyQ959GsInbIe4w_TgcNBskwqlNSfYMLRS18-PlGqczaJWehRJZsVubZ2u1Pmik_GQ1E4C4oLAjI9-91DPmuSQYhrDgRr3OiGTj00z7VxLAf1Xu6UShsrSRU9Nc5hcqE2MNUHL3Kb_bzX1ZhtzzRnC_nK0gUaKuKFcQYeZ9wPiJSaCMsg9YEI9NC8jHPutJG8DLHPSEM9uIzzkzUL3XD58Jw1Tl2oeuvb0pkLrDI8sKWAjk2zCVGhC2-Be6VK_Az2lEb0rWr9kIqMVIVqrtIhnNbjzh6V4LXVfTaFauMouTb2H5tLrpe-za3kIgXOl7BIX5qAqY8GBTgyp0TI7y4B-JpGBAB0qZiIvr2oP7EiTPexyo7TsCE2ZE9t4UIvZKUBO8vEso_xDrorAC7LEaBiSeGPuboBH1Cbaevgw_hKZYwxyqxWUn8a-H1T9qiKATP6-fe0RCdrye66jxCQxmXGXk-wI4E-KHEJBZW_P69lBH5knjo5sygj_Cs_YD37X7OnSzPkSSboL1bIh8wECfzr82ZiJHrLm9hPSvX1A4QpPptdrRQlYntKQsL3SF0YWeo9qAqgjvx_V0ZQMhJc7GIGTojwxJqpW4eVhx8eO195SxHd4bA0tKiCMLYBljKBAfbAgFCsKPfUJNQiGYfEcRaXmwbeuwfw554S7f-RRNvronHqrxAVzMCr3HRhStbrx01Q2-msUBHVlvIRIfa8FwoIt_JR1d_c_5S6fBO8x4YgQQREDfnRN_9I6v5nMCgHov9wRUccumGF35oIh97PjLgOCIiXDZZCg-a470AiY8KHI3jsPHPvZrAtM1LC8Vj5PGDaUQ,,?data=QVyKqSPyGQwwaFPWqjjgNg9J8lIJ2Oz9OGEq9ZONl_Lj1I1ZwO-OUlhNJDlkRFqd1-INuXEUbnWGVedKQ3hssfGH-vSOkPwB5SiqFWrG9ZYUYKzlk2Lsl_4jYLL9EaJ8gqzknH-YI8E8iVgy-R_7Aq3vGSWUaLUGFxfLLM153Q7pWZxVNTCUao-TC1DAJMZ2MnyiT_DgrF3dn3IS64RpqHpJDbkBPlZthvneyFW1PEKecWdUP_ymhkRwmjlXhDT15-PM1V1DIob_0zll5PNe2a4AYHewyrKhei517MVXS3m-Z2jon0jcF4269mSCVys1RMF5NAfRET5Ja_fBhsdNZ3jnexXMBa964wbRqEZ7yS7VEdI3h4dl4ur9UBymQlfv7KajnoDuBcyrtB7tl6uoEqIipdh2JnAp&amp;b64e=1&amp;sign=f3e460248c8fb9e7ff06442cdc124397&amp;keyno=1</t>
  </si>
  <si>
    <t>//market-click2.yandex.ru/redir/GAkkM7lQwz7vv7M_pnW8mU1Wp6KUXCVV_27mZjipQrtLB2vTHYsmi_kZ5vjnK-qCDTNNROXcH6f41quHUbqW0kwLEnNPL5CB68fvLRW4l2I8YuXERrnkTCUyWJj29M10jRzkT5NiZt_trRTlpHE2DjI4ih6rpMsfG4oxAJg_sUxRvd79qIXJV0ivImB573VBDXH5Q3HVACl54bFCTlzaXQ0aHib3Ir8qaFR6zBsxz0_KePR8xxZttYBXO5Ws_ZWaPrmQVUSwq193DjaisGaScLZUjZ6B3ywPBaM3HAqBhVnFCkSUJytoZU-AKeMKKl9hpcnWnQ6gk5Mw1PcqdDFOTSUQppe6jmWIoPGqDe5KZFY7Ec8qF3PGma9ebcq6jrdNvZLJg7wTvCWG8IiWC65SpmnIvZc2LjWGCbSBp4OD5ZGrp2AVrkOCjmAfkfDvLyMqRKiR_zndsgJ4jsdeqvbw6cTJGxGkggGypdOcgOtBUp9oH2waoD7boe3AlQfLe2XktCWj7hcUbixuTKtn2WA2poO7DFQQ21PgTywnGyeAgPl6Mhi8fR-enkTmZL8z3FxtJSyMnH1xSdiUQRJVpLF_R4mh5cxXDYHBXEF3GbmSU8PsZydbtIa9fIzXJNbLG-kbo01qPoXE18ZMcg0dvX-OaibsQfWLk9MJa6SaKfRYCMB-r7qieSyqJDkQtvrx5QZIG1G4XUUQp3P1oJaFpBNVbPwcenFgE_BWqE3KkffmZbchCYMtaQDvy2AsXCXe38WUTaldAGdbcSe8xXO7D8ryvCWqF_pZp4twijf0EVDCP3nv9WpKQVE7ylsCkehZ-iTe6GsmbKH4dxJXZBdXod4Gr9pjeBjZX_Av5BBPpm-MTT8EpT8gzLOCD0qmUrBxyE9g_csRVHnaZf3sNFaibjucl5y09tBI1ayMAgAFMrr30N3a7lr_7OYajyZi5P8oMubOvdRHmKUzIFY6a04dWnLlKOUH5pf4JZsHzD6z_CI0QmWgzt9bHDiSDqoEXtfOQh4AYEky569kujQi7eFM32rxPaHaLqjQoYLoNGbZDAieuTuuY6uVwOeKlA,,?data=QVyKqSPyGQwNvdoowNEPjYecT5LvbvtsPJyeEUvapa19nr44Ar2M7umRQ0JxbD9o2j0ohDK4BSzWYPebSDAjYstmI_PX_gI0vqn5w1SjUzt-RY1D7iRcjB-MGv0m1YhBF7S1MR-ZBtkuz_KtyRGTkDd-zXprbkOjKebdr9zCm87LipzpzQYHO1ITOyMYW5e-gTrBwVOhkMqijhMwGNgka6u9wnhtvPSrd5JyH6pLGDZnhA76CA0HUjEAq6KWXSJZF1qYzFiFvR1Fpxx5bQsENpwcokX95U6bjsW5CA228SSWwoJhpLcS47ZxmH90iu9o_UwsrXr191T5UxhJXosXmHLY7jzpxv2aiq8YTTobY8-Q57ITIFbY3b2ZU-b-dyjDI4FlVxh4hzj-ZVcTjbcVietCOoorxOHYeZqtg_VnZu_Gba2PofmYKhifRosT-Lxp03oOTeKlMOOo8uPHozO1Cj2jE_NI0oCZXqMM9camjxiM3X1vXZlHKO7zuiR_jE9o9sNKQcUFmP2SMROZdZFLCw,,&amp;b64e=1&amp;sign=50f24007a0b006fc1dbc7343db1a22f1&amp;keyno=1</t>
  </si>
  <si>
    <t>//market-click2.yandex.ru/redir/GAkkM7lQwz7vv7M_pnW8mSjMImd8MN4y0YkYLJZVYLRpPLTt_68bAOIN_mUXW7WDAwx8YcqX7Z-5nk7qguIJ-0r4fx5ZXgX-RSpeQTFxM2nMCjZCMizeaqUYhn61YPNXCEsVrozR1pLYSUedNo_CJJfj9LWCSx1RXmbqlf-4rY1jcx7KOgKOkbp8mq_4WopwOOpqwNNAWlmmUdMEDfO_Xt1P6y5IbWMmgl0WdzLEgUD46FL2EEeuUMopZ-ViCrjsTUd5D6xMGi10etmG9vrIXB0Pw15VclFePMns7khZVcmAmR3ENWu3j5kNsR8xSyBogYdnbJZWTVrq-S7Fw3OTRxfA7BDQSRXvL5aqACObTsupAYyQjCKtdGPumq8xdspurxXkWsYKfD3M78TyWHeYIBUBxkMr-neqwCm48CbHe4AzkiaSMfnVM-lPo1rEse-sbmx6AKXgrMC4xX8cfQChAWIg7ES_Utqe83wiJTZlBd1FXHCyIMGerEBA6G6NNaNCDCYXEkdOAIKZ23DGClG7W5nhJihMzKV9WG7LJScYepapom3p-eKO5ZlUMTvpamGgp9FLF2tRSWiJGOBUvU4urioN8tbsWAo2PX_859wekLgZqgiqufYaV64T0mXjBbt1gX833yvNU05PTaHom5R8OL_JOkem9F76WLv6gcj-W3hr256NeEXVaYo1KHalpwt4NLLx_T2BLVS7CQwrt9EweDSogZ1sdhkaFzidX8COLviIvxCHhqHJhxoInlIJwmbPx_wbVlhH4aDQkuro20afkGkV05OcI6G1Fk4n4es8_9nqzDMyiJ2Y_Ssl0lUmfOk3oHuQuITZA0uvtJ28_ehO7kCy4inOl5kn1cyMUzdaW_fUma3VuTL2OzEn31sDPK1hU97p5RAFcWKHY17wIfosiCBddEo5mlP2Mt6xswr74GWqPzM15oz_Dp12nbPsjdnVJ_OjzwFQ6117ZN5HGnOdF2wZz42UfDfNn3ya3WoRAveZnun7u7gLtp31KVJEdN1CsjBbvc5HxaWLWMkzqw9D0lQQeTZ1yuSeRRfMayQD0t0y7yz_msaBQA,,?data=QVyKqSPyGQwNvdoowNEPjQWt7gKtW-jgnf59u3rQ0ZyyXalfmfcpAN0DrP-pUpquoBiJObbRHJA-AUss55mvqQtNpMzfb211ET-2nDNDNw4HlnJ4UfSw--Q6TaL7kEq--HbGpBnH2vvZrYhIq4uCToeKyLjOG5d_olvZcDRqYDwAAfxYgxgDzUOL-2r9LsUJ8RTHyUlnp3q6HfEXzn5q_pRrG0S_Yuo9LQ8YrfTqXM9LkgPN6aKr1_VuvmjYvE7IRzVAL3080ITcTZdjyI-SPZqR_ddpHyWvxpLaAO654VW6FhIS7_7AiU_f8Yg1r6aaN0yaN1a7TBsGGsSPLE1TcoTUaAm_7EU6JZ4RRr9rBJT37ilOJ_lZA_m3FeVLYWFJ6lwoBstRPl8,&amp;b64e=1&amp;sign=837c9df8986e0742ce40a29d818899a3&amp;keyno=1</t>
  </si>
  <si>
    <t>//market-click2.yandex.ru/redir/GAkkM7lQwz7vv7M_pnW8mU1Wp6KUXCVV_27mZjipQrtLB2vTHYsmi_kZ5vjnK-qCDTNNROXcH6f41quHUbqW0kwLEnNPL5CB68fvLRW4l2I8YuXERrnkTCUyWJj29M10jRzkT5NiZt_trRTlpHE2DjI4ih6rpMsfG4oxAJg_sUxRvd79qIXJV3tSwL5fyvliPLcegk8EjNySk10OKejvJbKuFTGzlbyfLDDlsLt_FILOvYUYGz7MQhN8KBPb2VIvmzHEXIhfvWurrmLp7pjJHk6fHU_j1Iz2Q0wc7ljfKiocat_FKSn8BM4InTFkoslPccpbB_2tJN3yok46Ei0ldgF1lzrjC95yZgmb-Y6LGNHHZwsjaUJ2xLeK7wlJ3tBdZjE6RS8P6szACULuM7Q_VOJyrEI5JPQ08HbP1CR-giUj94eHccdPCtSH1ur2jqXhR5RJ9kD48SKmwDKhaLPPrvWa1OwwEcSXxljbg3s-LFuZxeX_ms1qj5Qz0o8-zxakKZtP-co06qjwKGzBYN1VBNK5KLzI6QoFuQgtDKbQrxTeDvCPBxUneA3linrRqSFIydj1b-SOdPW9wvspLnG9cIlEnfwkVWXwRh9hRNVL-73qAynRo62GgL_Il8cIynE1tcWWMsG_rRz11ViSFrntsOQ43Ome5BdHlG77MViuAvacio6SWLm-7ePnTdX6lwQqeqvmk_lvbnzdD1sLWEoifkWLV3N3XmdPcU2YMv9IHqbyA9Erou8o_1CEdjDdSohnZ-Pqtyma2gWdd4dgILNePGNCOVF4san7R7bep8e1GC2YFfREJ3iFM3Hwrp1kOYQaVXmoMDzNItzkOVQLOwmzJxhlmnzEuCVLe0GsrEW3Dt0iyFHWaAFksgRrraXnjLbSBUGPycM_uO2vsUty98ecen1E5srrOSev-G3hDuF-fYyhbB1zpz6yp7Ef9EiQsxfzTc4Ky3wcIfDWfREYpZoAUGcnRax-_Cg9YvQZr4csLtEMQYFP-DFBsALegJxThGy6l9RYUeQ3u7SoAIwJ1HjgcaumVdZ-6iWo-IRiZtZDu1i3ufsx61P09GXE-fsrvdYl?data=QVyKqSPyGQwNvdoowNEPjYO82nQFv3B5A8xtMxrFqFmPIjv8fui73EdzpcqNU66U-EuEkRwPTyGADsz82QP7XH9RE3wAQl-Bg3T5gHRysRVOpWsdQFhEhFzkgq8ESK333OwWdA0PRL8ylrqqA5Wqk4eH7UphDOjUHaQbafL2CVEqNhhASULVgsT1xaMBxfKYlNSYpuuSdPMP1NOu9AGpGuKsnb7TCYh9hPfVLZBN9hc4H2HodV7h_LU5rkpX9nhoSvZ-G0S7xV4ru30iy5tYo5GjSwjhOfh43E-f69Exjy5JX9XvFIiREoSh9Msbs67Bu6pebs3AUfw2vFcu7no4ufKMk0Zl4MTTbokqsmTPcnCNsJxeZE4pVkYQ58cszxJ-Em7z3BrjFsyllkkE80J9f8BV5gKDwJzZ0qRZERJYs7CTmLvusLLsc3GFntV6pnU50lOwlM4Drrck9pLEi478Y_pQWUzUzeErZC3BnDTL-6vrtR1eDN6x1kC3xOar95LGD-KyV8VrYxc,&amp;b64e=1&amp;sign=4a248505867e1f11ec8721c03635fcca&amp;keyno=1</t>
  </si>
  <si>
    <t>//market-click2.yandex.ru/redir/GAkkM7lQwz7vv7M_pnW8meQ2bq7KRlohIwnc_uJcpap5T5-Qs22oKLRzNMdMjSerroVAmurzXhJ61sYTqvbMmLQlnaDZuBFdYGDL7aBegytNMxW2pgHCH-scU8zyB5X2pi0699Hep10b9XlDZzE2-3wF50gRm9JAsBL4ELz0vnKc3J7ROa06rd8RJ_fS44mz7nvG_uyZFIukcUUogpN0SLEFYvpcIqKFedlbUcLKYNjQIgAIY_5UpRktzgGeu8WMZtyKnddEKvTeQlNHiWM3aGXCD5tPk-m3YHnYl5Sbn1CTmxHGTPz9UMUXrUiS_f4QLKpCckyFMMvPbumK-5DSNVW16Yo_VB2mT_u-K-f0gPgDv2eRlBEuEqUQLM6Zs9DRkzq3Baijz5NbGPGltDUim1dLGgF2f6O-DcBPi5so1liM4CcNncnweLs2VJmF6YPHo6L1PCpgQ4tEWT3m2ynWGEj3yM2nLxO9M-1RChDYrw0ELpcwiLJZat_JuBiLrj-6dBbyApP6NRZUPrh1QH57c7kXqN2Y8fnoa_np3UIgfm3XaD3tyv-HDvG2fAwwT_lOkjOpXbPKzdX1dEd3k3l3WGszRkvCQLQwhfpPOEP4vaCk0nu6sZr7KvO8DKRNoHrH0s3FeVQuRneMKAurjVcTqkR7Kp5P0c_jvZOQ4C-HG6MinbmpRsq3SYFo-pVGDSPfDNg6ShjjNZiaORtQC61ORfXM4iQv1I-4iDS2NtuukVu_fiE354OQnURmIkzJLzq-KCMok_fpaFNsOCC0HlZAX5v8hkn_WXUnsMfMwHeqhFU9SkpVbqcspmKm2WJyhz-Si93ko_w27ngRq0-DNCD7-D1sKpw-0c95hUkEqQD2O1jJY9t5a7HAo2qWFsV9zc4_K3tXpa2wfKgqj_oXnWN7RVotyoxeYOYwcZWYqlDDt74obrMykoMl2O8at1Rr636wFapMTXIDCW_Eck5QUgFBAN-aW0ypWDmK-2AkSfHxvwWAkASSQ8xfFWnZW5As_QEn1j8H8guhOUivlzIzt01gNmfEJJXt3yvGmvrG07ul6teo61u3T_F4SQ,,?data=QVyKqSPyGQwNvdoowNEPjWnYi9pOLwejUcoqEfYJ9WlQcdnEaNO4Smnwb2DjWDUTBsqEiv_EHmCmSXQwyWPzr8KuFb7N--ItnzFKO6gNkj1nxlBAq3CPOPG4h4EevNNKKtkJhBEtI2_d6L6sP6ki1l5N-A9CPgCRZWBJs59-hGABqlJ1URtz28olp7SCx2gOBEgzPTSC27KpreOzVesB2PoNKLe1Qoc3nXOm_pqhEMwkt7n04XOC4OBydTHea2VJge7k9ETIDrnI15S5j-MxCeSwmuR61OK6a6SpMDXvBNm1vH1gxLxWy6dIF_32C0D_gRym1cQNyPFnY1t_5H19youla6ImVqf78g_-SW_0ssBZF0etstibPvuidHpvySR2R5kPSZngJrpxqvzaWb7kAAiqeigsclqEYFFc94BCPpr5m-ssUBbtf_Vu1ogYr8qhPJhHe7yIqA7pjypQzRRwstU6606svfZWPeyv41hzlAl-MfRFtrwgz4ASkzPUnGl7z9-n3KZ5okzQiW8ayVRkTDPBQJn1m9FDKlMvbl9aKrz-pt2MIplR0qkOGVM0oToWzpQEF91SDmCfPgWIvlvHc3V2imW5ULSy&amp;b64e=1&amp;sign=8cff7f0eb19cf74c293b24c52790ea9c&amp;keyno=1</t>
  </si>
  <si>
    <t>//market-click2.yandex.ru/redir/GAkkM7lQwz7vv7M_pnW8mXDHSj0gbg-ibfJm4yL9wmEjbwV7eF9-LBcfSMWXWUJcVaIyeYU6kNU9u2hjn0R2ltxyEs1gWCCxhZENOJV85JghBPki2fHRqEbpijQ-MnFa108FdOtDW5oOp9DRqYOvWHCHBClxUwZ1WKAO7OmzMbRZxzcf68-vqzq1QE6CdXShLdIg5IgA3yGONkh549mZ5cKf0_GaxjjjIiIodmkxoqgquPsIlBiJ1kow2e1vvCHIzbwFUSiaWzhZneg0_4vuQV-QTBs-ZvmwV-Qqo9F9G5T8w7Kmbcu8FGDwIF3W-3_LxZpdpjdF-0nrm9ezVaAaacwPP0oyA-2THyReET35Za_N5bT5GTXzhivVp46rgpZQRQXinT1Q_MtmmDYa0OOgksbsvp25YqJBI_1hJ4A-mCk5qDDDMS5H1H-UeacY-mbBauwZFmIm9_Cu3GIhnUV05sFL6UCmqZ_MeH4oEvDaRR7XZuiSw2_1hBvuNHye_RbpVO-iKzLSndIJ7qTzrlf17IwGZN4tl-40DVa3nBN373QGk8mKJF1EpmjIbEx4t5vkaBDNSY5_SF576tuJfRbEJIY0QG2GZo-F9MMJq9ssoUXb8ns4l-4I4cWYwHpsEtH4NTZkpRuN5ML4eJcQe0G5cWU79A7GqCXQAEk7fge8aAPevWOadgLhUZGQgeTYU6DWBBXIZdZpnbzLErMneug-A6ft7LU4eTEX5IVj7541pokN9Y7Ren3xUIaB2OmSvvUAoEm6ap3frAV83cSoR4PgXaNHN-QqG6psKJXfQ7BmcfAtVwi5LiZ73CnoJ_3ss96xIcsq0ldEFmdH1ED8xk0kY108wTe7GgxytN8BBJsPwFrE07Ar3r-mo43KmUjWROiMQd-dWfdQOLk4CsYytg0YgPGWfo25HJC3q3TLlt3yDghDeHZ6mK_g6nQqlUIofg0n_vvK0ZryC83Gu3eSadPIbs8noMf4vbikPqWPbPmaJU9yrBa9dviX_8bYTqlPDeSqb-TfhlthvkZvi_NoWnvb4QItPXRzXuokx9HgnXoOhJaIAvsvVQTbnIt3NC72ytlB?data=QVyKqSPyGQwNvdoowNEPjWnYi9pOLwejUcoqEfYJ9WkaXao7P3zGyoMGkRVlQK0mNQFa57wj_uhWM2sfI-qEw8a0YpnygbUq0uiRzUvDGBOOALnVCW_kZV9PbXe__vtMi6iHg8Syoa7l9BrcmX4_R71AOF0EZDoIHk1v5DweNv6dWOX3UhRRxLVSlYCtdnLdd0Zc3i1Vze9Bq3u2shCbNP4yzBDjYLmgNdChRCfz4H57ST9Wbh157LCUi6GDZ1Br_nK0nvKXFRSzM6VxuxorWciW-g1D4mwYTpWm4FJJ76ncHtRsRhtEqXpCoXJOIqDjknPDOHuNeS0mjiTQQ4WuBAt4LN-PUD8vyrjHQqa7E9QS2-VqQaEClmm1Hiksp9otsAwOi6NFSUggY2k_BcTN8b0ftfb6Yfzz-l_KBOH9S8YoM0LoJ0Nu6OWx1Di8F17ZMnX835QV_17eooAxxVwuq88PU42cBAFECMn39L0ucSSiIoigdUychYpqr5C-06LaJ7jGNkNLssaxi32ZBHasOKrWuIGwrxWdPzAg3ncnq8xmd1Wex8j76zcqmpJxWvxWq8fyUapcoyyAwnapYqbxbnwPSpmNL0aW&amp;b64e=1&amp;sign=ad31c77386f0262c6a1b0c196868d3da&amp;keyno=1</t>
  </si>
  <si>
    <t>//market-click2.yandex.ru/redir/GAkkM7lQwz7vv7M_pnW8mZNr6vzbJCFrPInUm3VQWEiPoSfH3npe4pIDijdZqV-qT8C-lKX32y2JBgwed2kVvwL5E5LmeeyAls-SFydqFBkv6S2fZ_OnYxhuIz88dh5NU7WCsHjNBSsC98zYAxTJ0p6_PPjjhMcXrwZImEZuwPdL1WVOiPoeXs8IigmcKa-ohgZ_Q2yqJkYLnWkLfOJJzFzYMgcyq2JX07B4WfFz0TMpRDdU4NM5ckB0Nn3Qq-n96OuCheSCAOz4lR77_TBrLKxK6in5yFYO2FTZUqD3KHOOJfYXgNu3Vq70L2WO95_viy0koJ4cP-wYxqPnn_Pn2XqKcOL31tj3R41exx_aSFRy9vGxV6Z-Yhljk0J0C0Dj-h27yxlHz0UanF3pBjMZr6pZcNyUyFd9h-KuRTWK1El2rGqmsKqoHHQiG6zyGUNSP-rz2Nt43GwN-eJIGQSnovTXjjJvBIrtQSDsEPh0I8YGvvI8iAleFJps8oFWH7hf9h_Ksq28XBYohrJkksVhgZEHk_8qOapTY7xX_6Fw7OGG6ADk87-dX-EPANDe1RzPIWLjP0FRnL7riyefNLlDimGtuPyLUG6IQ3kkVyH0tl-w1vtUn2AAE85_bMrQH8TqYsl9SGzTZ0Tyx2cUtrxNZn81LEHscpNU7PNKSUVkUEH-wxJdd0ejyM5SC_TARw_8w6Lwbtr9MzYrrh8XQ_wfYevmtbkfkm8oHM0AzHjqa82k7yAMn-sRkLKA6cluYQERNXCLWvI9195cOKbYe3fh9AX1n7bHI4c69HpNl89qBTV4DGk3awavzk2kblPxU8SSuzpwKV9pxvJV4bzPojj9q2bjDuYGvrreOT9c1nJAWzRzx144VZqhZWGdsj6lofD92_xMk3KUYmIWRlmmCME4xuJkTI80_2XB9c2_rfIFlJg4ShpXDGor828t0ZraP0ag-IPc__DWgEtIID3HiMAZ4-ZUnJMaKU6ZzdOEjDe0YEU9BrU-hdNfedcE9VrUkEuZntc3JtjGv13GGsL5IUF-vDbGUliSjqm3-8-ZDCMTFloSvsajUxX6VfdQRTm0crx-?data=QVyKqSPyGQwNvdoowNEPjUBu8iKId2aDQiyPQ-PTLb8UmW59Y36X01h3WrLCTiANzy0qSOjp7uPw2i9d1rfLl6Q4qHtno2rlgInOv3nntpEinw7f8oRm61oV-k6JzOUUNQJyPylwOe4RyhGNO_rDQJj-vRHkXscexDPncJPbvZjYTFnWO8FUNA,,&amp;b64e=1&amp;sign=3453effe4816f943e66f7977d86ee304&amp;keyno=1</t>
  </si>
  <si>
    <t>//market-click2.yandex.ru/redir/GAkkM7lQwz7vv7M_pnW8mUuQc_Hf3XMtfXXj0I51dSV8NZQVkk6vQrWfTBuD0u0oZQ2LWnpg1ByEMSzUt8Tcc8vuju17yYXnf-2sztbdHsHu1xr-WE0aTuNXFzItsNqZluKGVOBQ6LOhIbuKUVJEAGopxqL-Gz-4w8gB1EAtab4zXZwClafZ9NVY8uPAu9iI4OfOpKCygS_4TeUt4MhSwTOWYr7dEEcbJJTBrh2sA83bjiSO63udy7nyf9jTjjEltEFMhpSEFle5B8-YvmhWdfl7pjfcHEe0aFAIpMyCBvFq2imEBflYb7-IoeyDP39sUAcM3oM79Z8XtMioIMi2DJmX01yoOo_x4baz1Bwh51O1EtB9PL7ldatn_pdQ6dBT9F_QsW5LJ0kQnnzK_3mn6PmVt_8ntmYTTjmSxfRChy9pvCo3nhDIU4wzvtbuo1Z7x_-DZBdfMjT5CXfJ3UvXuwQKaYAN6HtLDMx1TxVBSaaUBceWkSkFWviJz_31W-szVSVNdks2b4oJp2zNwVMHFO3L2xVGMP3kwSz8sVGSpqmRfBv0CXBQ0wUgWCqrM_j6GFeqYWoatumg5fOeAqRqsayczTsFW2oYZnoKod_xGm4WMaZcHKwxdWtP0zLGv3ClzeJh6qQlLgTxn-QfftyPLC7uPgVEi4kF3mTqqwQHMe3pIT7Juwdtv3rsIKdaL-yPQgM4kr6I8FibAw9xg2gM-gZ7SYW61v-mYLEBapRYL9Gy92sZJ7lbURL-JeO0VjAevVEStY7iSOQyleYbqijJQneSZUP3OOqB0o1HQm5hPixTxRgpjY8EaI_YJGEcQaEBv0u7i00kh9Zf5QZdrRAXQLYgw2XhzGCHGn_LPd8Iv6wZg4cOrR6R9dS2mOahbvExF-sL0ytgZpS6zQg2cLuIxO4ZBOL8NrXmDaXlgMxXLVfP2_euyKM7CZDBqABCA0a4D1hjQE0CXoI9sNMT9mZ3rwFjbJWDa0noMilTP8t6ND4hDGqIUVqryOwxVl7baAWv7jnYZjuYCooxiXUYJP-bSFmOF3ojJj0Yqz-wBHpwaDQGj2u7FU18TLv8-suzNIUA?data=QVyKqSPyGQwNvdoowNEPjcHISGu6fujyH8w_hYrKuXgU7W6yqzy9IFy7zNvA6BTKVsbRKqbyaiO09Q8YTBFAxty9FoJPJsg4HmCwOdvnBwhLyBQisgusellJtjHPcjtPwHgTl_gNaMc8B_5GEkuCne8pyepSv0DFupexTx3QAcWdbuHsLSqrZaYF0GxF8qm3yE1dlFnACj0R0cOyplxiKxj3wToMTr9Ba5qPCJzgfLvafd8D859FqdQOOdBt5r_wfwrRkgM7sfvQzOS0pnjiLShYMJGD9yNvF1w0qenUWrtEbgSjWDtKIzTC2qBBxIesWYPRVw0GetIjw4XqVVRs75nr-Nrq_LeAECjM4tXFrSPDqUvFJWaBxA,,&amp;b64e=1&amp;sign=f6ae21076951fbd4d9d4820f271467b9&amp;keyno=1</t>
  </si>
  <si>
    <t>//market-click2.yandex.ru/redir/GAkkM7lQwz7vv7M_pnW8mTgLF2i1K3SfkmBr5POdIByvRvE73WwwRqYI6ukKtZkGRWAzRjGRzzcQmv5zfaPpL6j1qSvIE7eyjuQ66J_qMaarKSRL8hp6RpwJ0iON87x-AlXKrSoAsP_eVSnFu8xecCaitPyArwXap7wLVTKuWQnFqwdIat0PgfAS2VXDbCTbvrc4ZurZNtBKB7_ad2wqTxNYqo-3DpgWGX1j0vKDL055DyEYvwDWKO-SnQcX86ce0iO-EpyydHU_3xrevEKS4EVWYx6tivEs7xrgrkRt2Zimq1LfKfZzik_4N6fi0HVinIDEZhPEfBrnpwgi_GR1n3GcuiKd4J5Pqw5xFDuTDV6Oi5v5sqkYSnDzSjEne8V_hp5c0ygEe8iwGRtywu_3U4ob9UG6ZWrZ6aclA5hdpFZKWzYOxoIwAqdupcuHxZYiaV7fkMkTHhoA8LU-C2IyXSrp5JkCypxvrjfD3IkjqQ7VFWllnDX0VSdxaWEoVGv5jxcxebBlXK07eBKEMcaMSEOcb0_tMN8WKS9lfEk9c8-kfZtx0MJ_bm4mLlJSla7ePZuuRPpdW8PJShfnpuKCGgas6FrKik_cNy7ptvJbC_B20m-34ei7oK_AzDU1f7fPNKl_zsUZMvHQfKuPGstiXK2-qAXZeK2XiLw8o1lbEV677mT_96qsR3Y-uM8XDqZuqDF7e6QKXrvtugtg7F9DNBCS0Rn9XaVx-WMPiJKyvGNqU_uPgNHxbdRm16ehg9t5WoNn0Bf-odfISUL7BA-RmWWreShiVc37PeDq3OgIcjGgcZW5Wgal4yDEmxdNe-FU83zOhJF9FQlGbfpjI25l_piNYLIALxQQ3dK0Jq-e7deFCurrJoQcALpnzxAzXl6dYZcQgqj2W5LpNFctvZcX6T_p6VE2KP-wvYJPbl9o8YZILSGkDHtTpQYy_rlI_QmIE79J40v-qrE1d-rcH43IXgxlKMnoRnL-YJSOBTtY32Ngp3Y7OBZsHxxxJjkJLOi3dnAesRK_zAwgichXvkFwmbgqfFluNxcPKRIEajCBBDN62vSp7i9iQGgrLoB0cgHE?data=QVyKqSPyGQwNvdoowNEPjbkz63lNVRWJ73iIoEpyZeIXjRayNWjPggHw--K0ItNRvF_7BpfNqxlWHngTKH2R4gFgTNQ4trO9t743cN_VqSVonSaecrIHRe05pBxYjlBkkR2Z0L_I0dOX_Qrla5YaoTAZzWZd38Qaz3rxzzzFUCF7BR1GTxXLZ4CdOq1_th8gUhqBr1WEbI8869sRmEI9tVvqSVHhFXTB&amp;b64e=1&amp;sign=8b579697b123ac3106675e3adbe7d4d9&amp;keyno=1</t>
  </si>
  <si>
    <t>//market-click2.yandex.ru/redir/GAkkM7lQwz7vv7M_pnW8mRyu4TsDktOrSWN9-ilWszpOAmhJz1u4ZOUXyzRZGwq2wHzwKhVCwqjAKbP_VME-trbG-euGmu1YANwVYx4RKSLGBPmZ2BaKV6-RlVdlYh4j0Xjz2hIPdmf5KRBax9iXZZ9KRs_uPsl2xXNtuKFGsEkUj6YId2YrTeTq3Axdp34ABJzm3nAvx3S8jRB3IR91BQ4jNy-LWU92458UaktAHx5ocMQZ5udyfDE3cakm9ahyrm-0x-IyoUZcMjWSn_NVKhW_YZWNBjykUy-Guq_71ydPtYSogElgFZMe5mD6q5t2KiO3DRS94QlHeiqV8GnV98XfSzND1afo1K8Q7zC9PKM7gjkc_E4mPc9Lrdf9yQx7gjXEHK_l7Z61YztxuYYZD6RPGReSQS_R5O8cTLwoZ78qXFvSx3OgWlbPFMgKIb4JNvaPVC0qzsEDblPLgrjJa1tLZbz4X78jIuzY2kXkG0Z5-JTy8WyG2rMPKwtcm5Qdb5hevwlK11pEkYWmj32ZqfUsKoHZRED2OfsMyneuiXggE_Av2nP2lSvZqOeWft7tSsTt6dJGAdVUcNKihbo57feI81QOei_Cngqbi-cOjbC0N6rlR9TfOgYx9BvO02iu6-1O2dvXpeuxoOIs7Ex-9e-md0fP94f6Tzlr003f8tpcdmEuDeVA_R1sdjLT8f4zyXIoRhqXWad_D-FpltN25UnsT3FDBXFo5n3DsmfQ-nZ8C2EqsPqsliB8l2IuBPWVcIJ9TNouaZ13C3FQIFZjShL99sVw8m1YLLB5WJcGyBocXgD_xEF6D-7Soppf-h6g-BUg99BGCV35pZFB8zky2x0bntBnH-ysHGpSin9jSW7zH0SBgmRzKUqYWh9ooXDBgi_ryt4qfFXI2erBc4p2o3mbvEYkDBe0hCnlcsPuy04ngvbc0S7x8K3jLabrvbGAVV8yHSuxssGQaW4RHvSExzLLKYtkwgylAQWH7-eNbjtXqNqU2ukL_SJY7m857VQ7eEKzG-kvFyubn1c3B5UUbGAE4taaJkOvMyM4mesTzWuU9Hb7Y2RMfQWhAQ-JU3Lk?data=QVyKqSPyGQwNvdoowNEPjRFszCtQAnqImxtkKwlR54xlozQrLYZO7RPpNMERKjrrI6kay1HH6laxFjqqRaSrBn9YwDfKAsvQL-Wy2lGFCBkNTNP224sHeMlyuAhjnSjScTBEAM4GhVexknbcFI648KE3Cz_lFHgXJMbRKEAjmkZ_7oOfDqDEjOdmJVg_9mun1LKGdg00qDAlvaYdeWodPPvidNyDI4PinP0r9U4yri0Xuc0aqV3T3E1OC8qkoGHTH9HN9_cP4E0j4Z9EBWD9AQWRBYV4wVnD0g1nuCuJ4GJEJUKzBCAgWIklZljxBgXrFLGGzYl1sXlNbaN12UfbUDbLxg3EJc8fKKcSiKcZN7ubutfXGS5f9ncH_aO8q_s2Rny-4X2_qCY3RXbzX3RXuVilIZYTrd2ea6wmxWXG0kQiGC40vxG6sKB6tmod1Hen8eSMEdYKWGU56VIQGvDunFksvY6BcNQTglmidVwdICY4t5cDPTH7wmzJN4y1y_OqQ5M-bN_uZ2t_h92UXbKDKzao3YU9iprmHdl3SZxzw2UfaVUPZuieERv9nUqTv5O4sAAGgOZQ6xqddN7oG1BOrba6Jjj4oi-VBeVdbq4Vs8iIHjuDp-cNa51B-98iSWhVDTQ0eOvtNpWrgMV2P3zTQJP9aaK-OroKF_rSfc5KVvkYCVcFupO6zIoJnVgy67unS006lK2KjZRoVnAUOuy7v0F68WDzok33nUUhB92U6t05pkNje8ZL_1Dhn-l7E-2noYu-SNExtExDmyNjO29U7CwoUijWlB7EHHUPrTjLUE7DAncqR4R31A,,&amp;b64e=1&amp;sign=0f58bab2114498c8d465556e9d86d5bf&amp;keyno=1</t>
  </si>
  <si>
    <t>//market-click2.yandex.ru/redir/GAkkM7lQwz7vv7M_pnW8mf5z0E6YhWmlQM3PyL1I-7DceBd5ldpP_HdpxmxzFwoMivVbLkrQp55siVW8pU-ZeqhfeO1XkynvBr4CA33dCMGsxfvd38Ad0Hkkj13ttZ9R3rM5UhhsdoMJRzCDiy0GcOsXimZPkgArNtAtK7AFQIqhgWC3SZiO9NBcfty0g8DSdtoB-JUQU033jWPYw-hnWj5KXadRF_bKHhr4WY7IuXp2zlm74F0Xv3tEi7oZCrBZdDUzbWScGVOglO9q_sN1StWCh18Od3VTxd_bXOQMFTNFh275_8rMGOSICF_RxcmJAqFQhWNVbleW3ZAMFDf99NjmcwLRsaZmzgEiad7BtJQdXw3NY84OHsFuxD2uOzn1oIg808jYiJ8Knqk4p-FVMRf39GeGY4oveLGirzvdYxo3e96_x-D97S8mctl_CSvfXJWUOocOzH_aqXARDTzs01Yc4jl7HNVHuUeBmrgr9ArlpXPs7K4C-9BeVrYoHFKgmcUvFTlQBnGbcBtb-bgGrPEOK9u67sSCshveVIUD30KTxzkdQorNk1PiEju1RNNtm-GGY0PBMiFwnezNY7iVe6Hgey8cktunO7ujJhnYw95-6-X0B3eWxqaHaPW2CufwQDjIr4Ynh-aJ6FXLvAGH13dKO0wPmp3vdmKSHplVPCyngFyHq9jUczhUDkCTW6ABXMQIXOLehjxbrwZJODFGeXcV999i1lg8PVRQpwEh_AVejg14EFOimWJkEHmTGSRLJpZII8gRZIOhJv7eSD6mhEZydlk336NSmxGoc9FxSUk0IjE0e5DHYHsU79-SfvPcNtGgIaPtMqXHBxMeqfKvQEpHVTxpMLbUuoLaSZ9NLSWPv7vAc_C89zJT8hH2B9Rfx_HF8_-tGl8btaM16uPM1Z7eoMz8O_IWq1HLUq_xCgjWVx95b8Ksg8vGoi6wDoaWvwy-30rY4nbuzlur5VLV-yt50lkM7AUaGF-FCLOau21623MTo5c4RME4CW_cI3zJiClcuxJ9GozOME95Mg_xGlYqq25wPigYPffVRmIBCtVY5HnHdAiHoQJF53j7OQ09vrJh8H0OJq5xSFYLurq5_2fZ-EWswLCp?data=QVyKqSPyGQwNvdoowNEPjeHCAo-a2AEEMgvw6Gv7rodwqTifDSzaDcFSJWWZewOkvm129P_Yo70Q4wJoqMD25A5cmsKFTzDnsSXaYeaScosNL7Cn-tfucm5fYuH0w7cWM7Sxce3RR6g4saF0fLHUIz34IwHpHEuGhrnZGUYO_2tc50Uu-wzEaoQ2296jgQy2dBnN_-pXLQLD-AQVLgxVv7DePR_m4jKcE8jeWVKYyoZS2D7d8c-wofvygTPo9yRJQKFwyht3iZmU2AO-G9-AK_9YOIQOB7XZou0ZkNidjin_VIcCFOI1XTgSn0nESEZbfR6qDUT3Lb-nyJfHK-PYisxMRhH3Vd4A4UfX4RqpgBAZIkI8rrY_WpkK5dlBgUHxkvuBQXSqZVHeBgnuz57Dso8VCDgSINHT_5gIIa5X46vlayulZuShQ3iS1n6OYpTWP-J4ezNiG-uNjLiSNAFS1B-Jo5FGpQWtzy17OcvCMfLv9HAHJvK8G0HusoBUQ3EF8gweKE4MjR85oE9Lgm5z0hgR4wI35d9Jfu4Qgcjv4rdEh7FcbNS-D2jEng4MaAXC6qc7ONnIwbBEK84kvCrF79eOK9FQd33FVmPcq-FODX6TVJuziYdnpPZGk0rw-MymTLSjG5gqxQ3FDW7y3GMEFEO6VtJ5vGi4w01mAemnxPkjB7t3RFdw-_ZgKUnsiJ15zvq0BI90opHEj1mkzEif9nuBQFvFHPe4q2pGBTY2GwsokpEgEiLh2w,,&amp;b64e=1&amp;sign=4018d312ee38a92c5b4e38d38395904a&amp;keyno=1</t>
  </si>
  <si>
    <t>//market-click2.yandex.ru/redir/GAkkM7lQwz7vv7M_pnW8mT_8BqNQm4FkB4Wg5Sf88dWIgFtpm9FgTGp5wciHFUsw7BAy155y6vplbvl82BqIA5pMxfUnnH_Jr5MigGbxCk5daRN1WvMbgXv_3oXsazRLtMVXdW_4cpMad4Fq_5fb8Pl3bpblqjlc3kQHio2w6NG0NK9OdzS7iwz_Itai525tazuz3ku6OVmbv6nUU2yStJqzvr47l2qrgHAisd89uF5pXgEMr4jV4CpT2eMjIreN56S8OW8W6OJEH2_C9z1HJSR-dIANjSZjr47GXzZ1iI3up_mOSXS4USMS8QYlSKEvfcmjVBuOAJ1B8mI86W6MIqhdJr1aqr7-9tzicYCMWuozgcgLwCxj9xCI8l7ceyxeef54CcKYZ2Z9I-m1-7haIEpP4AdPCjGbtVdTZSDqu_s4DU62yXp3rdhKNTSptnxqditTwM0JstVNQ1JInD0l3MLf_HKOwsvuIiS5Z-UyJN9wW2_7i9VjkaKe_G01OPorayQ0wMWMxWa6B_FEIZjkbHb9k1HXl28iK1XxFL_VpUb5oe2pr75qCvXLiPYWOC11RL6o3zgCsAeJvHWa1_jNEL-LUnV6vKem1rm2YcS-0vDHQmj5zWsM-n9vnQiY1-FYmrP75E3OYdT2QQJQ85Ia0OtOALndya81cNC1z35WptBB1xnov1f1G5lxw2gNseNmvmzFAVTlhphv0O8Oxy9tBGH-AwfNV0TCWLY6mfPtL-5p7UFMNEN-JygCFQPHVI6vVAiar0Heuuvq2LdPOtvI29jd11qQ61o-DiPL8DrNDCaibjX7FdZnCFVnyM_dDY7VQi6mSF7wUJr7oZ9ByWne7XZEYvNgmQRHlrVueYJ6_nvmObxmUixTMczhmL83QWQtu6xDFii-PmY2XL7FY8koME1f-2nT7C3Q3HdzQXXEQVLv7W-h0k5QsRreg5efOe8zqMOBsPHK31nWNXgfLU6ZOQJR9ivmpBVcVa1LYEwUpGDtlmPW4Hp_u0uSoZzbDgRr1VowIxShIjxhuFZVrzs4f9xoLzs-qcGHobPCMj5Te0OQF2IwR5zV6p4aHjKJOY_zNeIzdud0uqw,?data=QVyKqSPyGQwNvdoowNEPjaHJzrWiVdpJXvCc747bE4GMqoy927wJOXyKkjAjYQtOnwqsyFWBiwQ_giZYQ3pROShYgfVFCXzGA4aQDVAQvlt9r4bnH4ObdoLbmoPXajcFYCpoI_VG3wCnZYM72HTdrp2qoxTxZlQU245evZmmWKrkNwVMHhLD4yQS4PWyuxApKxGG-duI7CMX9CNpQ5gGxHpZeCtAwm8BnsX2wa60EBddnIiBfyPjogJxgLwdzhbIdYm9hqQ2y_LUFnzdMqNXPc3U8MIEJbyEQqG_VjIKn1bEYCQc6yzRJMtub7CqVBKeHGmsJN2G_4MH-seZXT2R6KN4Q_pa5eN5nqarQMP82X8OwmIfCVUpNR1EF8c3tmve4domsZ-MeeyCtrP07Mw8JwM6HRiBQ2A9VY8xUWEFcbjrNbydughKgQ5nkgIzd6zCbhDS6NxBFQmJJIrMfIqruKcHPtutR09g_5Lpd5x8rLlfNRXRjlYPWfEW36Ztl1SWa4cLS-DWMCh_Zb0q4sF9saovXcWIY-eJ-JkCNc8UaNKFtsuzdT5DPyujIom43zrgrd30cOrv6egwyIuQrfVMyPc4dtplczmNEDCkldizgw9kw0da-hFUt_TtqbHZ7ZrbkubUN-3r6AnM553HsM_VflLwI81E8Evp6c01nAQHva09m9ramNIn3z8qrwCUxrMETDXxMgFSXqerRxO9n379Aw2aA1n1qyzn9Cy4mP16pFYsGEdcVlcXyg,,&amp;b64e=1&amp;sign=74e2363010b43ebc5ea5b0b408b22bd5&amp;keyno=1</t>
  </si>
  <si>
    <t>//market-click2.yandex.ru/redir/GAkkM7lQwz7vv7M_pnW8mRK8GT-KaNj4oi9e8JiF3IXmSUNDT_1WbcudR28-OvihvIDrJRXUDyw4YAt84oNMXdARs3OYSCyq_I21hptLCk75pgAv9cmyPdy5QvFIy5zK0QOUamwiZ_iW3wVwH0mvb43EgaPv4yKdBHDUhu6yR7KhTzU4AWOKTRclW3za65kyu8mJNtcRvXUWm3plTSSPOq4GK6cR7IEcAH67HTL2vf4K2JOKooD1H8-bjXdf-DZ4C7VukcHvaY-mUvjW8NCzNJ3YD6BUPMmPXTJP4p9RqHNPOX19FMocZuNh1TOLIsqR42HECCQAFWutmhA0zxGZiyTQo3pgrmPS2RuXEz2cE8rwelkaOirhSMQSsQVe2yFZwpQQ7FH9EQVnJYXvYxMyYWJS9kziV5t7rIA_KTu1llIxwpZ2eDANmFZr4Kz_rttezEz_a-XLOQXD28UNkJ1oj2VpHS_djQTOh2zUicl3TlQn_ay72hyB_LClDLy0w26rmgKzYkGvTNBIQhWLosNfOMpnwq0grraN86BUV6iOsW0F4JG_jCxNkeq6eUh6Ut7JyVFQ4jh04WxKzlALKfDn5KiDWReTChYSlhaDr9JgUAn6pv3y4Xz9MwYkxjA2npC3oif3a4oeTEsmYmOcEMeCj2lyLXgyaGl2S6-uoicA2Y2_L2G9NgPZPwCrJFwehpKRuBmAEgSysR8ybIB4F-cqBoGIG7oBknKgbzSq_HF9Kfg_olIUi3r_qouBpfLNFJlfEf7EfT6SF7_utt3IeqZdWQ3n1yvfr7pckHqb77HAt4qs2cEK0L8UzEwJjnwZOAY7pjTZRgKLt3tydmCC6-Bm3leyqOxS0ckk2h_wYYcc-DHxbVZDBlwWid514PQAjwGXbri8hPeRzRTD_cAULRVTXGp1fOf8UEg9g15sgzmRG4xj5zIzPdnfhIPJTWB-zkw9mf4RRJHGjXc-PxQuvTT87yqnk-U8OMd8HomtSZOxFsSLK4Da9_THP0SlgKTX6Ssi9PU69nIBciSbINmOZESdPk12qmB4tFIqsMU7-Uv9MbHiIbnB_8M2dsl0zi41hQmM?data=QVyKqSPyGQwwaFPWqjjgNg9J8lIJ2Oz9OGEq9ZONl_Lj1I1ZwO-OUlhNJDlkRFqd1-INuXEUbnWGVedKQ3hssUq3t4aw3rwHAehTzoVq_GRLrtDOUewpq7dqhcjBR25VeIJw6I3WgiFn8hccQXRqnDeM2d9B9fZLKAoEi5hXGAWiZcJShae1ROxA_LC6q-5mc5bfZrnSPYd62FdJrTsKOwowy2c4bMOFskFGczZ_uFVT48jXq6hHMZQpERtbdy440I_hQf9FhfRPJSDwSZa-dLpL18KFEvEjd_wyY_TNbPysfJbAmnO_gauF6Xj7jJnefLhVMPkXmmXmznwYrd9qC_zhrDuYISIpKYobmK_Zts4IeL72vVYCsLkPPFfnGuO44bJq-sLEJE8H4vhrQRmdbROTqTWjNeTVRCRQXLj5kEYiNH7bS8dAKbmhNRS48rZ5&amp;b64e=1&amp;sign=bc5bb0ddd1618a1f40034406b548aa2d&amp;keyno=1</t>
  </si>
  <si>
    <t>//market-click2.yandex.ru/redir/GAkkM7lQwz7vv7M_pnW8mXo-OGDIYGPddA7X3TksbldjIUKLY4KZ00rdQVMH1FL1BaP05e3TrN1mEs_uhsXF4AC9AvRufShCDa9-UHQM3AsakXw5s7r56KG1JvVNwlsZUyZeRwROiK3BSyxTJDz6TH6pkiKudqT9hMHDHpHCwYM4JCSe3tHm4Yn-_6YIYTOElQx1ET1oAW50Y1K9dRC4ap0d2gyBeoWpmFr0ArSrDaJq0cIaDkpAYuMcHAWjdr3KQXioolhNnAY3eD236tUnn3dy3M9158Sn4KoTIdKm0oi9zlntCM0VCPC81N22BXgRN7m6IVAPL_O_TlrpSAm3eSDTyeCsY9z_NjBCc29a7Q6Jd_529c35kspjONj9UIPvAQtAN2Oo2ZHy_-x-USdJwEpbbI9aM5fWtadoK9Tx6kuZlqsyoV_5nmcdfifnF3N9hrOzmpcN1qMQc4bTyL-KispUMKf9Jw4LcLM24mfFzrSR96lAbog7RCaAvXKHW-KGuBAXeWp3jHJatao_pc0kiaP5Q03Yya7CdJw4YZ28UhWGw_G-ly9_R2VPTrgu70bQuajTD2u1bPWph_7jJfgkZ_bsZsmb-h8vG8Kluj_MlLrjO6yt1ja9MS_JTaCy3CH5wPk71uoeqW6M693ZHiOAQxEpjKW-SVxBzJHiTOwRapN-5KiPtHWfWI58j7M0emIh32cQvVCPqba2Gf5vUF6Sa1rzUnjO4mC4BDwA_MzCZSGp5qDEhWwHTHsVlW7kOU9PRStAB0gWyTyHLjl3rkkINgYRfeqjLyHcA-31hxpg5xDK2NhGMT4DGxfOWzTJunIaTqeq7B4kQtGnXQYvFIZqwtNs6RZKv_78fL8gVGNsEN4MTDuq3h-DL7BP6RDAqwdVbxbJ21q7pDQlJa-_WVx3dvcGjUC1ne7NpQ8r30hisik5oW2e6w-VxAXgJ8nlJbvK1rRViOLoJa8L_2_casayr8nVlFxupQLCfMCe9jJIq2sfhrYqYYaKYFxKYIV4t83-wrUV6D-Ng4FtK2mxKx8NSkf3jCghzB633MvPl4QC7bfx2-D1y4rOZ496hCnL1iiF?data=QVyKqSPyGQwNvdoowNEPjYKzgCHTWDCpQdzEH1cdrMXqrotwT9C_1xfUvqrMmAtlETO2AdpsBzOeZ_bLJlhXasj3zx65zOZNLtaZ0QHZF4LM6sCu5gk649idorxC7YMAXJ9iN5hQ_Yp8vFFZDGteMAh2yJx9PhwlWqp8SZhBJ05JyBhqTpN2rf7hQH7KndxHmMEpFdvgOPDt7EFpU1m6aALir1EkDDx6E2DFynVY-T0--4OOTGZpnE_oKF3WK3hJ7762maD_yBLvWCCMi06ofIZAGl4wYejAaZeGSahetLCLB4WT4T7VRytS9llmSVgggNvnxrW0r83Or-qdU7DkD7w7lzrWEMtIamyx_vVoDoUSEiCTeR-TxaIIuG-U6bI5V3Ue4F-lZE9t7beEku7mzqrYqnKNDCaGOAqSOIQRQTeE7j8fks4wEiw3AyKwmpRKMrdjxuX8mweetgjHP0-OLcA5jn0-wcvdeOKuLFqRsAOylj64fZTu0PTIcidEuIUNR5BYGk6GL4eHlSnOvrMaJXUqKbyiGamyfugP8CxvIcyIHps8AaC1iJVJUyimxgDFAQ3HzlbJB5KRIo7G3uc61eJLqpr1zOX9NISL0LJ8cgUR1fX2x6K9-ElBF1leGpI8XEOtU4IVlcbLBwCTmtUkOce7_QtubWJp8UipLRN0Jp3nwjLM8bqSHwGtE_ncCCwF0WFHHYZUhK9WH7nsuUI1NoLRwr6PUo_v_Gjfe52x5sg,&amp;b64e=1&amp;sign=25553a18c34c048db3758a102804d262&amp;keyno=1</t>
  </si>
  <si>
    <t>//market-click2.yandex.ru/redir/GAkkM7lQwz7vv7M_pnW8mYFko_SlOyE4H31Sfj_VOgeeCxWlewqVYfGndIAOylRDfH7Bj2uvA_H5KoAWbQn26M793rf-rTzebJT3vhjOCvUauOQndceDERTbej3IfHO4GApv-ap4Kc3GlBY37BwOGBvTRK7C_XLJ8CUpmg-E1xSoFQMyrY7vmXbgXkAYViyJpdyGCjnb2SGE06LyyXka8K-tglVCAyDEcpFZABCq9Q1x9DfSzciqBa7Ar7vzejB397asKZRdSFWUhhaloN_rFRYOph1kVxNlZLpBlvEhCj0Bs011eHRuLkO4bPDNgBNrkLNU2D26vvniW7YBEQ7wwNoAwyppoEIQ7bdC206v7eHfbIz4soGxKA70N-ME_VDGPznxfrYdsfV7m8uWzcJjAZdfYjCIhphaM6be25iTZ1NQnBDVRuOm7pEgLaTDJj1Cwop0rvA6K0e55aOmT0c115Fekf-q9MFwR8v87BXEt_8IO0pqF-UXpnBW21YTXYnbw2uTQ4Xnds2b7H6tzHhNB0pNjwxBntutpWk6DHXxYrJPAcP8v9xKC-VD06OYAUOTs9TioeYrR-bU8xT-68TpJ3e2NMhOcxGZv3_l9dtwgk1lIKmGtjOvU8JBZRlZ1czD8-coHSktymnQjuMXSMygXh6ir2vgGH_Na0p4b-QX3pQVZxbWTfsJ4g23Hub1qMU3IOMUBTvV_q2KOA_u03gcVe_AD4jl2zeUka-EaGUUnVHXOEF-NqPYT_6SlIoLar9s6eJygZpDWhc84Q4NOExnSDoxwN6_TvUd-q8Y3yMtH_zpCZ3FgtrqEZd14rp6bLd_A4wyEH5dsYUfIJmOKHhpl8cyhnfxWnuslxFziJALQHSsh6BOTuvjzO02-7yoCsaxZWVCRrtEQPwLIUJaqG2koNE6k-k0rb5iWlhpFrmgFknZseWKggcHeLciqANTwAZoco_JMpXCAJzxbnyD3xRg81Cnujkf0WODTRiLynWtl_XZPNhwu1098V-jwtX0weXSEcF6L4RARj1_ajWKS2zZOubpx0Qg0R2mk5o7K0k9v1DkoTcAhsVsAd4j_ZfAFYxH?data=QVyKqSPyGQwNvdoowNEPjQGFAe42Qvx8JnOZdwKnysz_VfEHlJkZGxg-iYiKCOYjgirbC2k8imJOl1_AOTImmlJkxkXJKUuoJUHgpVOQLva-QA6kjz7nSkBFGPIIR70Z0j4gFko_7JWYckJS1tSW4k7xOcVL0nBKk6DThA7P580T5seQj6Zw4lqjIvNIp2pzM_TcOZGoRuuBILLCFhTcUbdrh1z4l1kdZyNyLHcmzgotX1Sv4pQnt70EVComFBE9QsjyomehjRxvZlQ2F22Ekt2iZFtSge4ophzqRo3ZLubZIylVDoX-7NZyvRYYgeuFKxoj1cjdh68GNVxRBgxJRPa1VFsSf-it67p_qb2EdDYwYDMFzQXYwSXuklSgjVOVyXGCYOPbpcVEwqPlfWa5VQyarCoeokqYF2bKExviy0fTwx832np43CPZdoz13OyqhH26sdr8liBPpj0a1taJiFM6CV3OTVXRVemftwbmjpdjL6f3-RcZPwpEnzAcLfZdsx3p7mNkdEfQ5z1RRiPWEG94dX9SG1uyjjfZqKE7IZOincwLjoA4XO6xVNbZ3sBXue6FggxMYyQ,&amp;b64e=1&amp;sign=d30a051e2ae0615a39529b2e35d5f440&amp;keyno=1</t>
  </si>
  <si>
    <t>//market-click2.yandex.ru/redir/GAkkM7lQwz7vv7M_pnW8md77jeHcwfcWBFxFKYcag2LT2-UkaXx7o7uo38NLeLF7bqdtjINAAxNIK_IqH1oThhUlXUn1X2e7yUizGceDzwAGFrZZ8WI7UWzVSafyxIAJs3P_fd_Wdq9rqaHwq2LV1XDM3iptvE0HkUJvLQADse8uWZoJZFScrKcIZrJbv-4wTYNBIHec9R90_aCHijuRQHxgjyMLNYfCdSHrhwoETyBgrPx5yJ79faA1ldCXM9VUxvwSEOxKv9btXsm-rSTKcp2Q0yKU-1BCo9AJN1tKUxwT377gw8ESgsPVO265SSHkWHpm37KtOrwRZJS1gN0zZz5vqGCJLF8jMldDqvpJ9u5WGQg-03X_UqNBDsZtCG7i6A-oug5qmiezhXZo8wavEejwpiH0oYFnXMucVEqZj0kgeyTJsBzok4Rm6YM7UOYswL0z9Qe4x8vZtkc7wU54V0dDFM_2YZIqmfSdn4gQO8o__uJpSPOQ6WvEW27U3rhjATHTyHY9EiGuyvk3hGUw3MSNonDSOng-BVxeCtuSoSirImARTPvFYioNpZy_iI_OijkTPvXg3-p8YFdvhM4MGfA23QoduYhkAEKzK2B1JWwVqNCPmWn9NkaWiaOlvi2LmTsuHgFp_LYO8M_sKovMUR28-Hjp7EjCsWPJduShQAhDORcbofAPV93l5oj_KEJJcIzbcrypk9KyqbmDwU7BqWwPHDM18iAgPZiC75OGjlRBJHwj7sAl3wI5sMJj_61BZS3XJeRDnEfW10T4cr_kwK78v7UBQDz_5f1wgVm3x7iwtCXzVoN1fV9bUXpN_KOqTqpgJRcSDyHTPzzh5zVgench8DN8xnh0zwaRcUJW9gY9PMmOsTKx_8_SVP-iDfPVUhXxeNR6Ukaycyf0IdCV057rPi2VynG5i17IEaFw_Z5rWQHdVscSIzdJ-mr9z4qai1EpY5car5jSo4mpAzTLlexd--5lXvG383dcelPy56Vbe3fxzhHOEXF6HZaCAHn2A0FiqTLkOevanIbUNKrXEaiGpvEnn13ourUiUbpT4sgwatCwa_O72OUa5l-dGFp8?data=QVyKqSPyGQwNvdoowNEPjXwQWWrc6tY3W7DJSjNHkkAhucsVEpBHnAIBTduvSZpYE5wHOGtNt7dOlMcqj6gfoeXh-1QIZRLfSPJy8HJztoNw6noEXRAqnRD3XYVz_FaF903CLQJQ1BhUiclqatq4aLv2kOYv9Kr-DY6v2b28dH2ZOfyjz5pcws4Wy6izPwCU5NYB937Yq9uh8GqRhLeYdjcvIosDGs0edHqcIAiTXGhITe9J7pyt1Plw0oyAK5VHmFRF-dJ9ghPq6jqC3Vp7FLZFaglhsnO_E6Wj4e5AoFuI-SX1BXIPyRRc1ZOdm2A44yd13kUQQRBKSNcC0BGZLPo6XhnPmFGDACMsCrs-_xKEPeTI9Vovg4Oh4gzQeLRQRE4RgYP1LYE77OWaILKWb4nuV1GD6JtKUgi_tK1W5cyap6ptTy74PxGGS6Sa9CRqaqa_i8iNleFrynUuAVN2aeV_Y7y0f3eOwIcOYYRzqUrtv8QLjVLrYPGhm75JdoZz__DEzM-gkDNchN9VNWnWhfXcm9OTPZTXNZeS8GnrBAxYTf_PlqQoOXfgbss41wv2IaKFCGG2bKC9NvA874ajkg,,&amp;b64e=1&amp;sign=8cd783a115922d64b5d089563b17b93f&amp;keyno=1</t>
  </si>
  <si>
    <t>//market-click2.yandex.ru/redir/GAkkM7lQwz7vv7M_pnW8mRj4qL3Ue6DCjZm8HA-nDUvFYoZDxCNzEmYGrGxNmviz3Q6o8mK1NAcFgV84FnbewcYdJmp7Fnbt0c8tm0YLj-VeMWvgN0Vt-T8efeneD-HaYnQ5OZBcvxGRHluleS-hdgIEkXYjnGW_kgkcspSYD2UiPXr8gKRnWZxt2_oRmO4SdhY23khB7YQKFRI68UwMyzSxvMAOKx1D0YyBuuQ03S-n9WAM6ylyQJuvs1F6EPypbq4qXBekyYl0Li6K8IfopN92bREc22yncZ423h7LKmZKBiyAd09NYqJMZCjqjpB5QZaiYOZMRHyJG9tzeW7ol4oxBGCYdx3vbNZSIwMZ7bdSdpdUfG975ErB9HVU2dGNSNASy767HC_7jkoUTmUgZ2AmvyhG8ZZbLuDUn6Hdzc7_j4SgxRXNtWzU0pIuXAXcprVkv3Vzc561d2JaUyVnKoCNsV6bX17G35fwxBdgDhmUWZxnHWYBt257BZQdwx_Nl6BRuXvkLLhhmo7RLa843kKhwDXrBW9gFJ5rpqxsrf8l85mPHvbVy6P-hnlezjkq4nc09l4RzFgeoid3DcChM10PxK6JKhK1WgfPGh890lSdiBUEgFj33gEoByjlqe5QFl76pjunY2w2S-1T59rdrRD07d28X4OA8ROD-1qZrFb-sA6fGsIsz3-rga8PmH3-iX8xHcxPakbdv321YNAFrw5lGXblCVadvUq9E0Yq4QK3QNKND8JPJYc_v7HAR5UBtDVJgifL3SiLkx42RLrJUn6lAkmWJ-1zVLP1EWRi8_bZbzY4OZsRW6nmlpazx56m07sq2b7Hv41RYivvTLTRnE72J95yHGyMtTXBU9QMyaQvj1nAcv65h_Vk_1I9JtrTSdB6eWI86I87oAiEqVlKKn8TbKWru_0LnOxKa_BBxTumbdj4kEbP4-k2NEoIYSskue8A8AlED5qpna-lBQuxkmcFhmschsHk4kBo7Z_o5AYi0GPfplBFWPuRg_3pyW314QS0nUov54z_2hn6axwwu5UJ7NDEazujP13h-z_3Xr8_A0KUKWOJcnPpQOY9Letn?data=QVyKqSPyGQwNvdoowNEPjW8hLJYjqZrjR3WxDchMHokOA_1h6XrXycILoovm2vIgUc4LIPJKF-a7iESfdcsRIagII_DlMGnS9doB5-u2I3_m_KE7hWaw2QvITKguA6Lex3TgIkfvjyN0lDI-MFLgLWp7ffEol4ZwSsPU90JSxsHfFFKcAsSKhBNXlslJP9cJLMfNrapdomI5a2L-Ao1LhLnHjdT-JmqQ8va_fdejPE07-zslp3ECfvSChbc4WIcKfgIMsdXZQtGGBl6zTV1Z-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ri-GVRwdFM-1CDbGOX13rDUcFfO3aN5VEO7nvl71tgOpiO1ij9rSAv5pyYeV-kGJRgW3CNItMK2zdayLAOW6samdnxQGLZvdHmm5s7mAvV6YkIksIn8lqqPKLtzPrzf2nJRgOTLwYSlh2s5jwCfL3HTI9jlUcmw3uTLb6wg27Ar&amp;b64e=1&amp;sign=c323f22f8480064c7a3e04ed3f02e736&amp;keyno=1</t>
  </si>
  <si>
    <t>//market-click2.yandex.ru/redir/GAkkM7lQwz7vv7M_pnW8mWoSXBLK8ifsibhyXNzNmeNLeSNanCEF6Btv2PAAtzRyZ2nl4YYZRMZJzxym0vkBsHLJTWrqn1tGiVpZFRcs6nfKLFmxwJwjq0uxQfMH7J1q7IhOvffEbneNCn-grZ-92a_5IbqEExYpy4ttzrkWqIeolGyZOaZ4sSRNxcewlLSSG9mLy9mLzGjCW-HLDaccXnXmcQp7xWkwOA82psbwp3FEkFl386ZXr0jQD6uKINmgJSb_4mDXUsaJs5gkWFEamUiWMn7dmCPzey3tkOfYqBB4vyGf9Bg9ZDb203kveE4V2lomHNxrav5YO5rQCXK_aKJicNwlCjpeP_RIlXPouLLz_IERKAJIjZl_hBCI9J6I7v7nZMj7b8zs1FCZG0V7fFnU5wIe_MEbBocysOktyaLIEDZT3asHEiqJidSqC5VUSY71SAlOtMxfqiJdlIwenXc-P69RTMJJfHFxq0cYPdcAO5sFa5smLah_4nlyJmKctw3JvA0ZRRUsg6Bat_FQl2cGVODopsmvPu0uyPhqwhxfAlSMG38mlVqvdi8pPsfd4ZCACYCzZ1UTSbLBf1mKBDS0p3u-IFv-jH2MzpplbTO8FgAYVfAMA3HPSFhNAH7VBELet0OnXZPKJbn-SxuAr-ApU3kkPVWYCcBM8Hq7nVZKmi4XSo39r1gSLtmZy_V1Mw1sW9igWZdO3uZreF-YkWaroP13ONZXApNlnwIJpEewcdGYzFLOI2B85ziKLmehbJ13lFmkzztzPBIer4WJVnYBr1PGTZRKFmas3XynlJKstDVkDvP3vjiPiLzQ4fziUTHp7D9dXnAWftikdLTi4C-pPwvSudlLEIBd4GoGYqGXTSPLyF3EuYFW8y0Z7iekorvdT67qrEat3n9lxFWJVZeGGFuJD4Ry_AufgaNSvCYyRyBwlZc4z3GYbycF7V8qQRTd3RfpoOmcsRKn2D6PhIo7qfPJKO0wXD2YQRoTPePzBNbLhez7VxA5hpHCmrBgfPZIRHeTi7wFuhoGqRoB0G7XyCzPWh-dIQBJMM1lwkD4clKKgELUYieXdU9F41bd?data=QVyKqSPyGQwwaFPWqjjgNn9nfWKmxoOkxNqD7P2fyPQxurdzbPSYDzz18LW2GaH_b8XudcslKJKEOJ-_MvauojNt8evFN9l2Kn3OVmS0BFjeoyaF-j0a4zuNgw_fyYoOqnSQDcbs8ue4e7b9bW2PkdIAg5UlRZRq3bjz4ivd6N2ojwI-0bhAg-DMgnNuRvMESWYmeeVD9x3mytvYKEM5smeojoCi1Vn2ic8gCjXj0fyZW_fMv2cN7yzQ9W8acplGd8tq7WZNvHTccih7wEyjkA9Hav-Rfb4672KQUQpSq57fvZZ-pPObvw43Vz4YRAjum7cljsFLupVjEDvqTNLBfKs8xBe4_LWKYfbc0nQnlaRsFr8NPid8iMrWp4R8eu1JjH-1_mGFreRPkjeQQduWy4BSIFeNpk92g6ITh7H7W2ttvMYK_XYpLEDbpbo1_0M7dEMZv8clFhmKyh2CwBMA57n_tbs9K1nZXKMcyYcLaz1mBPWu8BN38Ltpl2lS0k-MQlK63eoIaZJAADHBs3LMD0AYIxHz_ssa2QmumkrHCv10OXrVUJR1b-Ij4zWBv4zTkMX2FpGg0fjZPtB1NlzToVyBB63DEN0H&amp;b64e=1&amp;sign=98df0c03135693cf410ef4e93624181a&amp;keyno=1</t>
  </si>
  <si>
    <t>//market-click2.yandex.ru/redir/GAkkM7lQwz7vv7M_pnW8mY68DA2P7R3WTfItZEQWgoQt7uc5vSK6Wszz88f1rmvdmWGUiC1jN1H-IQiXluoLQ-6TAz9XhQXoe1Zt6s_y6Ec25kbpNeJffKV_WzHJi-AZbbqk_Bya-mdu2wsrJ66WFJgBqMb55_XdjM9vbb4wpK4TkQy8ZpNxNygGa6HKH7X1JLA3P1h_xRgprU4nsYkYCAL3vJMv0hIJBJdWgqCOF2e9wNoH23vBHugw9LMF6xJOHbnGygtBUhC460UGGAgx6UJb5cTivtlgjRjNKzM8fwsPrcIselq51-4fZzYYTugtDX76uwfZwK0GY0Sht4u9PFKQEizzoAtJOEX1TmgYt-iq9nzuhUgLQ0I21AQ6INMfIEIpe2UdHGVOn2l9ZEgqrq-zFmzRCBnV5UEDFRg5zxlZQdUltJLNvmJ4k4sO0Gm9V_SONP9-H-4UcJnkswmFRahtV-sy0AbujOl_aQqXnO3lylT8Gjgg8E3dv-JhGdtsNy-19YjdrTjXuT_Yu3LKO05lxYN4ICRB2841bU4V9YmOnmKqenOC_rX6sYNm_Vusc87BKCHj6ZpBKEmDYOCK8AtoWkzHk5d6kbb5qVojcpnLmJ89RZ-PW8PCIq4Z-HcenKW1EeNx8z-zgsSsgqdgEnNlc4kRk8Rlzi6L0hxXAtAhwpceCzWJF2oOosYKl9dFCZzeVb_DvtDeo6B_rqWsbDRJORlRe46c_zPN1WwQlWLV8E_pEtMvWFusdntCwSLPTADVlw9C_KRy-6sDNUGoW4O4vedrWCihGN_7T_9oUbMQb1yoJaqJn58GYVQENmAwrdtFVP9jrjsSuoT0yTaUZgJXwXbR-DPfb1cqsQE7SbF6csM7QFUSbW4zh5g9QBZ8pxI3msUY2Ttcqz8J-chs4m2NZPOpAccLmqSulP4wDM_PRGpFgUEZ2R_7AMO9t8oRDOtaLB3e1WUs9PPe7XXbooX0HjZoajnzgsppwkcxK4k3a5QBAYNZv8ifcZIP84SHCLb5tBE6nTAXd8S7OiC2iOad_C96QKh4uK8hu7cqRnW-b0FkmyVW4SSF4-2jMltr?data=QVyKqSPyGQwNvdoowNEPjcAAas44zjd-fLEz8Ub3mh51Zk0svN6LDgR5vTOiMhcz1b_skVAq6vBPYoo8Ld3EXZ10E75dTy51NVfEQWgjeJp-F-zJRhMRkMCNlUBKPfU_FJQ-3hF5dRNGosl6dNY9LtnGs79pL40tpm1cXvosFqckrBTOyrlM6hgDwjS32BAlc-NM4oXKN1rsHNM1vbQDHKM2vSLv1guiIWuW_9Rrrqttp1HqSNyQR0ng3RlpIsljKoGUTu9799QpTLkhmGfwAZsVVnM-b3jVk1Lsly4K-5uLSUHwLMex8wYkAfxKOD2yv4tdyWcNz2MXfgqk6riesF-gM99jEoT9oRysWkDBvk1vHc8apHS6JmBY2GgITZ6pFM2lBA-Py0IJadx7wgHJkJENEKHH_yWMu0T3SwO4eyn49bZVTcpQX9jRpB4cJoDr98OeFeGO6y8xI4L4qk7T3i8B1xHhAnjlDkokLWLk7wpcy08u2exatxEOhAGzXIpBWbZdcT-YlEfrylwOTeE5CgblZhFOkEvO7jVCsFur4aFkKbydAhUYm_xXoJzTw3qTf5PFtIKlfrJESZxCY1w7SloINVL26ZyXKz0XZohMTEDTdtMsKLdkEwjJtr9-CH-GDk9gYDs9_GezAWANWPCNowLrw2brKmEq1BmjbVmyDcje-obK2M7HMjiE28k1Euu8KlsLEXX2wGTcwsQaUWKFAoU9b5O0ZGI1-mxck72kS_u-49l5Hq4pSWWFwwZ4AbysngbXQAkylK1mMc688DtNjt6rvoj8uL-x&amp;b64e=1&amp;sign=ad2d037d3d98af22e91d06fc7fd87052&amp;keyno=1</t>
  </si>
  <si>
    <t>//market-click2.yandex.ru/redir/GAkkM7lQwz7vv7M_pnW8mcwdj6p1X_-HRRxTnVn5v2vFjMEWvHrKcsPmZVPBA7hNWV8fNvVlsmqXkJC8XyqBtMYgteBi7PYt5_hXrPoq1pS0h_PdQqNZfE4G3nK3EgCZfdVqnXy_ONcL5zsedSYIrT2eAZIHsqtCF3BX0lNRlFjmbrmaWhAZDhM8RNcSiHHa0ZHMwWjNqa64osLSNpQZoaWLuoBuSIlAnsK256mnqpWh9VmbVtGgy3muHzUp3C9e5jIWowTcIRr3UXuw2AnQNwMLEJXnyNzPpe5UFWwguSeunIWkBg9-L4UrbuMKsO4DrtO1GnoAsJCj5Wit6L8PgAnNyw9AmgMezEckr9CStBTenreFPzx3WwTOS03s8HYq2fGY2JFBQ4gepCTcGA1tsZJzZEKHZcQPwZFc736PSynybkYjG1D9n8Ig6jKf8cZsk0En8sa4dIR3tbvdLOT9XXbXO7gHbNcnaxp07mHP1pJ5rUfoDB4LiFxo7_lXwMBHkg_d-sY8BpV2Dpw-J11C24H50dDjJMybazNHvRa-RmZvvbqHK6SHETxtnM8kfqiFEu54Me9_5lCNKbfmwYJ9uTPyGyHtRZbj2qarQhWBxmRHunqiZTEhyTOZT-pfdsrMtTfs2eDwu66vmUmiszWKMT0bsO04gkDDmU7T-sdeukKmf13sbqNQcUm2aWERJ2BK5COZa2s8rhvZw4k7jV2W8lcoveZIGtbdlFXS9To3zncjrIs15Bei8CJ98AUpi51l9DLgpKYFnMyN6OkjUKQhp9kA4wGbc7J0nDj05VhvBmr-I3aC6mQxhvqTMpAq19wU6isF1bKsOalmmAp-FK3AxC_mcyA2tqdJwLBUK5NgEFRTuR8KGyAs8D1qkrVDDPNrY1esOQ4HYoIFwxM-JGjrHch7sjkKZAvGnIXXHM7y0tGMakcIofvtZ3WI9st6ieUGRLD2NCr8J04f8Jgm59-iSunjqDUk96HFJ1A-8W6ywZEbDaCmvBhmPD-i26eZ6OWwtthFTsqHzGISIe3W46b8ryAR7eJojSWAbY5cEFL7WOaicde_j7kIZ6qU-KatmFrm?data=QVyKqSPyGQwNvdoowNEPjTQMKOTl33e6NgsQ5st8WhcPL2CDycAkNmD_nWgEWL1UGDf94aFRS-gVeIdaquQshTHahZ7x_t-qqxUYjjlGHFhKKbbhdYTeWFkZYQUDhASBd8EgZRetn6afylPASaDPwmPb7B6HBClWmXtcph_HgyADRGt8khS2Dk4LXxNPW8X8-a9LzMOxEfj9qs2FwLjtFOMaD3dxSgJhKGTAkmFdXEZI_Y2QBjly1Jp7Kp5eBeEybVE1chsU6k88--mfQcuG9w3OHxT_UYGwtuqccOj7xH_Cn3a-oitGlsmcImHPrs1twQ3O1y4AH2gX4B7JKikHt_G1pXyNXeraMct7oG-A5lAdBmsJeevEOuiC4dSJzgDgffbF3xr7B9HfTkJWyQooU-YDCCJeQDxwgbS_J0Tj2Dh_m_d9d9Nlnkhv2xIC7RS0ffwjIE76cA-3dVvE4e2WCzafI4QySUXc7yarWv5eb9rYswBbz9jIiVoreAvrsDMyc8O6LFXqYrbP8d247Z4HO-NKzY7dwMhHHdlgJvy9-_ztF6Pogdh53rNpxE0qjX4GO5vatufC6yHpevwXM6lZegYhs550oFmpPdU3ng15-GilFI-_JWkD7AWANGMo0YqxXPHoCWA3GI4XlA_7K6VvEkWuF7JaXikprgVm7dU_0XoBOJmn-V-3pBo4QR9Z_KW-9GuJkZ55Eg4Y2zrsxG5IBdr1BgTuVAq6zTxptdJnHCkiE3rE3aofQx0g_izcHHDOYQRDu0qy7fazA8_isGTDX-prk-AqaFIDataf5gpimRPI4fqIb-lOMbbSOscb0WGU&amp;b64e=1&amp;sign=f16b9876ed248887dbc9e001565a3ed9&amp;keyno=1</t>
  </si>
  <si>
    <t>//market-click2.yandex.ru/redir/GAkkM7lQwz7vv7M_pnW8me-XJ-FThCk2ORkUdv3v-Vuh9h7huG1M5ei6Xe2AYtQN70-PP8dKt_vOcL6AidTHA3njbj9-Wvwx9VNFzVw_OC5-1DQ9Ikx4Ze5-u5L0v1MfGYNgqO6hqIqyDNrKzCBJFoxifA34I0UDrvSkw9qxSa3ZSHeuARhWh64RMLWmhRe0wXo3R9XYLkuDXN_M-QvSpoRr782pJXlMzGIadqqHOn5wf9ZDTQc93UdJYcYAEhAeAynW7kZ2bcYS2xJ9q_W73q0TYOWMpA7zhnH1sAA4xK7HSV6krXBJ2CeeLlr0EtacHNJzCEXdvjhpbWLK9uNZcoe73esTJss5NXhBvp-AsxfvL630Jk0beDA_uzVUMuB-5gcDzTFGHqTgIkfLlSjEt9h3RenaZyoletcutg6vF04meM0Z2hcc2KWlYgkXN9W6lzXprljFRmsacz9YETrEpzzmq03IODW0xRfOGMfna-7Np-ZLpak9SLSI-4rOnCmYXCEONmtAGgfYiFs8FjiPzo4kU81qu7he6YNXr3kaTS_-kr4H73_yaJ9W1OCwXQWn8FKFnReZnraGWvxvLHR2InrCx_PuMmJdImvRHu_DPbzdlyAwYh16tLxZxj0LNdegi8HOr0W5v1-GYwQu_tyeahi5p_ZfFEXR2v__mzmckf8pEQnht20GJVJQlA55fn_0EXvJEtgGtlesuBGPYjc-704A7L1R9O3FieuuUxXgR6AQ64x5dTWpyNuFEHxxSjCgaGpmMIqWxCS69cyLP1GzZZN6FWohtRl9LSEO4APUqOZfBtsLWOCge6SOUiRxrVXanDUFN5AHTYern7hKKd1Fv-48-Js2BYUTNO9rIwdfFO5oaIx4Bgx5TRMfXJaVuZxah23aj1wGIM_LBK6qk7yyQZcFhhLElJ8NgGtm1JF7R95YIKRnpTj2oc7iEsbD1xwNF3ISSPYLuopy_OmE6aXrCT1d5zUUAmJMySpqDGYw8ZcxZTdJ6rr33OyH5PfKDOvrEUdHaQa-LMIL9R7WC-vvbsb1DzX9wu00lC5hu0n_H-apN1zvhEARhACx7B9CliFpOQRcVYjyM80,?data=QVyKqSPyGQwNvdoowNEPjb2K80POlrmvaKmfEQCTIap6-Ab-BiftmJWrFTNfSjng9YtfBNXCuLz56OCu_ApO0LBhVi7nb8AGtcyGd4FGIbGauYrOcGdxwUAvyTclOK-aJToDci7k9vpxfXtF6QWVUhyEqtF65M8OG0AZqSU44XxAk95zFeWhlxrGa69TPMWYVXE3xMGhc-17H1Qn1OyGOJosHGInJnTkAjdDvlgVav2cDzlKmL6Tu9pTc9xLGKgMDUsLww-tT00yX0kPUiwY1xg1oyUy9s25Wipsk7-2UVr-dohfXucHEL9bgllf_iOV59sUNp5pjLFFzuJqOhk4jWr7nWzHvW9DgGRRgb7EpGwUEq2BdAcCnw,,&amp;b64e=1&amp;sign=35641b7ffc2d7aedb88e0954bbfb912b&amp;keyno=1</t>
  </si>
  <si>
    <t>//market-click2.yandex.ru/redir/GAkkM7lQwz7vv7M_pnW8mf-JkQLFb2WK5moznrZq7gS7gxLh0fpcYdwz4J9EUEhzlwdDpehYmkEIpIDnznAGtJnw-W8jxgb-3RynP-kQ4_J2Typt4TXb39pUXp8E6GRZKEb9PU8wAZ-fSXZdH_vlQQLA3AwO5Tnr5e_YnpRJjoouZLJ9kz1iv_VANVVSIeNWMD_e17NhMeT_EwWlOV_mK321sOi_dWMXPCTnZFRFKcEMtaqHRVQbYCDhcWHBcGi9y_GGX6HnZ1O-CZHEOqhQ6RmjD1Q_APQeo4vPEu9rTGhwemz0HBkcOYlvXMRK2lZlJSQ5YCsk_i-8Qg_KgehmklK1RBumKO8QFTH36HSv-0IiwuGk4pyZjvLjHcZjUZMQ0VQctDC7cAAu_S1CsDx0h1T7UeQBsLsnoWaZ7nOG_hFCKUFaeuaf7JTbtaoYYltMBfearQ-nUSFyO7LrC4JuWmh4O2Fdrf5gYtwjtbM0GlBI0n9RPYY33RBEqXrcGhSVoy1tc4XJB4diRnsedmPZUeguWZBbNgFf1h-8tSs03bwSyU3XXl44lGAzpKI2WlSLL9Zr48itfGWDy4ydNvvS9wQwTP_v3Zya8VHR6gr6RcVmVdI3weVEBmAza7H0WBo1YNSMkFbAAOhTs6329VuG8PjPvdTjYxURuU98s897boo-6rXTkMosJIvsiXAK1XSNU-Xzq9OboHka6J5U9nSLcEQPbrHQDW4FtnX9nOi3ZVY2Ohu8taRfZWX4vc9Xq7ZbTGb_0OWuy6CtwfOgC9iYExAxjhC1gUFeHNWoV36zbMrGgl1rCV-lyvbzxRKmpQ3sHdQN9XBaQwHMOg9IP0_eeYn9IBS2JKYwoUwnf537BRG8ub_auzSeG4GuaJs-bAFtrx4iL2fAFyKnuhZzipEqaMf3NfBSQhP4GU0Eq2nKk6lksURgG2PM9ZojJwd6UM5dmFeuF-apZtlW7ufC36xYtCvaQP4hcSlO_N1vZL3XQd-rSTRfg-AO-8voTuQ2P-uNTde1Xm8yYIow74cSM8Qrnzl-BHGRd0Zt53hSROrSOY4CJ4rQERAMJfjw-MyPX7PamGfm0Z4Y1-s,?data=QVyKqSPyGQwNvdoowNEPjXdYAca_eTsiR1d43ov2TMmBlG4koRN2oTbeh4JkJoCPnfSL-Ah3CCGlvAS0bYSOApXhyKLaVG-7sZeUbOvS_B32oUVuVTBKu7xJHMc5mUwlHBYK7ZAdDFdkIhuU6tbEweY76xKeE-HrrpMN3Jux2SmjSbZcWLuAfRwss19CGtBXgAhuct5ZvtP6tuLl3YPcp8_lXFN55bFWKdlYNrNz1MbpnRcuL4nIyiNjcIXoqm5WBlFO3ou4mFZvmIKIqg4arrRDr_sJBxE4bCu2S6Awqggfnb_vZisOfRUVp8eykUj3anC6g_1OVWWnADbVgrm0p4HSiiJ5r09qlVm1Xa4sNYDf0piMahwBWhexP9oIewGDEaNd4iSJ5dv5YKL_JQNmbIO6zogEvzG64F02KEoj07eORxKoZKiz3l3AzAknnZn52BozSe20qMjJE0GzIFix_iVDoiNrNW4Ka5BG-OR4esoozNKgMUywuSQdkS4ySotkc1kGt1VnOGDZd3ZZF0USy6c9FqaOlUKfHBFfX2i6HH4wT59967np_5SW-88PnLd-byte60ybC0wcRavqtXQgBTuCZV4df2btv80kLlr7Cb5KfhVXrtdC8yU7LH6J-GhPzBey9QFuABz2p0njkVHhTWyf_EqGjQgjN9eT1iuWZfYh3_jGfVtprJZk8G3HqnXTtXIwSoo19EUSHlq0Tq3a3Zc-ZT5Ynd1MM8N23MQNleg12m02DHEQu_ECGpaYi0JwB_3n8X27lWogji1Joue3r9oj3IFPQOdW&amp;b64e=1&amp;sign=077471cbf4d46b011174990fd64a94b2&amp;keyno=1</t>
  </si>
  <si>
    <t>//market-click2.yandex.ru/redir/GAkkM7lQwz7vv7M_pnW8mdvr7acvKgEDTMlqb0RJ-xmv0ezVNr8HhQyu0twdRLZP0wy2JZY33iwjkBuOifJYdrl84jPSM2LFs1ooj0PdW0IykEro0tOnFlStJBqAK2euUQ6au7iCxdShkMxzeRsBq2G5IOjO1yWMqOJDoCHfFBYY4TIhX5mOW8u7z9FaihOdPvreMISNZLvsOfqz8vTm6ftaocBPaI2tyxJjTc-kar-92ipxg0sxv67mZveNGZ6uv-teNZ5IoFS85XYA8EbFouPo8EFojEmF35aXUWCi7GaDNAb8QL4jMlXHtwfZ7jv5zbDynCPA1ceesIfUqzXBycWv2LALbsaYN4WWvVkyh7mj9fJlE6J1xpbY83q8m_-P9212dHEM-tcwn43aMHIeDgTdKKecS4uOArQ1FvPwRx5e2u6T4lUCTORSG4BO10W098-QIPIzTfSJRFnd-3-1ySNcFyqUi0C8B4y9Aoa5sJbarV6PBbGXu9Ub4sSEojzKuMkkaO7c8qZai989-brJoXLRgUc1Ey7LcaPDDs8QMAzqsjMYnj7mB6bum-2JHYr79fkmtm2ySuSsxFryEPCryJEZSGjfMsqcmZbkMVe-gNBhyLoQZMTrD1Z4IitZ5NeDoQ3ykTGpNli7_ZBnnStDLOWK4LQ_GTfWxuN3gVp4ulPZFHV7YnRC3H_ay1lKUSSB-jSpASdjHHcq6lrx930WLY8YzkOKyThBQO_4f30hySNdctJBC8ZXD2GMfu_pcTH8yConvOZux3a85IZzP8mqE2nKWffKR_P6cqrEbIIPIsJdStotwpI2oUqJ1AcV4C6vVBIZF7cCHjFIVRXBWd_pWvcopJPUmMtSkGS4L1umWNHGvCESwJAJkbHV5PnHay4yX4G6OMcTvER0HXFyUg0rDdGEfiCj0Jbc5AuTRYlbiHPvCHnNQOMTV2nQR0K0AtBdfjLP4w3QIc0o1hhM_lpWDeZ4rgkBZQ7rmSYQ7pKyzJKYisGBAce_5mHNaW27pcUdQuIUmj29cCViaBAM8CZf3RFVwc2LViX8-lW4djjplz--_e1X9UcgTjoWahwuURvI?data=QVyKqSPyGQwNvdoowNEPjfgvYBxl16rtTmv8hohp5fiqSeIrkfRo8blIRvzInwb1Y2yRrODIf-JPyuLzl0Jd_nFBpQz5aXl5Q4ecTFOyG0I4g30DIMGOrlRpXFOp7QllwoGmXiJjbMUsjr9QhN0O6bcI_An5XxghrC3JZMK_Ap7muRQku7gmiTc6E23GjCWkZgc7yZLpzU-WUZtqzmNnJ4BCu5NMGM9mIwcVgTcHgYoqBEOByseeKdBQyPVlO_SuczybQljUrM6FsvgKcIX1QcBL_TU21NVIZ8lF-ly1B-G9ek3-Myk564-7HHz_G71FuQcCFAPnujXiYd6Rx8PxoYkvsdXKIh4b8tUdAUcuJ2sdB0VkGPjwKs-KyhDytLiMkWEusdeqM9MRKa7qMA3qIVE7S3TfT4LHuOh1fXNiffZjFN1FlLRuLKjX9LQ6K7XEZdjZhvvIk_uI6LzTsKl_5jFuodMlNlaZKN4yKq1xrCqA6F3aFUUJMXmqDI2gGcEteh1L4y4N0Jn6csypn4WQcnYLpBbrQT-GVMCcD1kZ97ciky7E-RMZQ2Gogx4HxQjXWTEG_5srrKSkvRLDlcsDTmAynWsFQ5Vo8mTMlAHFQYaWKVlPscadUyWHmZNH87n9y9PhIYbNsP8,&amp;b64e=1&amp;sign=608a37d80c8929c01787a1f53569dfac&amp;keyno=1</t>
  </si>
  <si>
    <t>//market-click2.yandex.ru/redir/GAkkM7lQwz7vv7M_pnW8mc4VyGQacf1DLBv1sbJnSARcTAP-pmgOK_5DSSgtWanNveOYl0m1ZRIbTQSZefBmtFUk2xmKosWSFdRDCK3GJq3_k2EXLugvUWncamYOUAC2luKZijK_U1Ac_9TBPXnpQeblJBJ2ecftECNaYfY-fZTF94EmRtfu-fd9meP94gQhPL-820bETEYLVJYEmRVPA3VXCqD2n-OIcmxbjyLLoHZXXimsUl-Wt9QaM5cL2S8aXbX_zigIVSvosMqU1ZOM1oxuO0vFb85vXK9j3-eedStIYxcdRBdII7rJwoLAZK0gA94ETg_edKVHoJfOgoLJiDe9Ormn0mBwT2I9Z2fz6qcJS0e6Qc2ZqDrp0NkoMu8cUDoJkiX3J_Y6BQaptJkqier9gsuGpfyaVbR41fBtKPCEtkdz8GqJukT339cH4I4mjCMSDr29PT3SJTXRn_ogB3b6ootTtUbFHt7ZMNxRY7jepxlteor08pHSJwEcE9fUpTRnH0SCVSUDRnXpT0ankHDOukFwdjPgVQkpCBbyA_J7TXPNcZRoaqXMUBaWHi1iV9F7diwAGBJfhZLPPd7sYXLm97OhjenQEnBsKMmUZL8PGVVhylAEjNouRxL8YG0AlEhfzbMr4gtqABGy_3BDAfE1fYOXjZOZzhOopHo1IorXTQ018AWxNtnxXRUPH6HmjoM1L79dct2XI4ohNMo-fWfYgVOugZEZxWC8Wn1WVtjSxpql7tvFrk3CuW-LQAA05w6HQLsOLrEyYyj7fg2kNlf8SA6mklmm1KCg727oilS5ONfs-14UgDUs8OrC84qJt_vyTjPsuPXQtlJNWRjgcBcZWEQiJvlETKs4s5-ZXP-im9OdZNU-KMO6dKwLw11nBtRYhmL8T7naOWlOs0kUmubdQf1Y9u2v3SAd7ZGx749_EsV-xUYF_tCtKULVnLMfsKGcn556hvr1exBwPHsMsQxR5HLpuvEXta0XQQ__qvhuFMv6x5sN7CND0yoL8xQK-2QmSIyF4VfERiVcZDLp7I4Jc65Ghhmqiyrmxpaa36PHojd4k9fbytOTmRkOsX5N?data=QVyKqSPyGQwNvdoowNEPjSBoAWwO8hccNZ3c95HwjZ5CDCJaa8Z10La8GiTK6LAjWCK1zq8VWJCahNe0GF0Rh6sRJxZ-g54C8wm7fmgzJFPEPjsaZ1q_UyER7ZhYC0RZ812c8JPl77yUwFoDjrEhaRkZxtIt1w6bYZGL8rAA7S3MPVnwTDZx-8VH_NRrm9Rw5ahsqn66XEOBn4OeTcSKZVq3ve4VFk713diNiu2tumQPsdVmHrzHmEgTfZ5RLYxQAmAJuMp7nyvNsV6HWRbcbB3EQiebsfmE9gRrnXKwJf3rih7l5dFxdHT9IeDsenjGdjKX-XYdz18_srk_zIXXxY1lcYs061kYvfAvMNv2T39BOdliO17jhkhPwoPUqI0gj2Md1PPW7l4yrrcLPDmb3chwSQ7Lx5TGSv2Vn9v-XLbF1jBPBtXxmWNasmsehJ01NfzYXW5N5nzXlmpI5sxvfWEpOWDswZLZdkxtsFLWhCLvEQZx3WRTmOAooA_Pn53Slnuz3jL4XkBJidHYpTidAMQX4muED08Q8Bo9p-x7Zr8IpigPnyOcTp_4xUQlXRA-ALpFsuvgoZU,&amp;b64e=1&amp;sign=41a5b9a1f5800b8e4196e77c86a2d141&amp;keyno=1</t>
  </si>
  <si>
    <t>//market-click2.yandex.ru/redir/GAkkM7lQwz7vv7M_pnW8mTkpVmE4sWhjQzLpWfszIK131iGbm-Hfd8fh2PKlKpLAeSxEIua7lGKug7als6DOM_94swH_LMUKHZqqDrcA8dfGDKDGgIbIA8VRaKZl7zdfRaBtrLyFIXyV-cDrHWwHb7maIpqVBatr9qXwHs8ikEFIAxjtI2crV8lXerghcV0oU9HyvyaW8-roADB0MDhe8ATghOrD_MRV3OFgBGDr7wgenaRw9V1ii2bfjBt81lnZf3UqSuW1aGka_hpKaY2dnAqfwTjujkxTLIPJ-AtSlZoCyt2-HswI6X8mgi6mcmJT-Nwg7mOX9TbVLyEHXNPjz3EPlG3piEvZwUgEiz4Gy758fhw6h6AwDgzjE_KC_eD--r8W7BoALTzAlBDh9qDkIrcUa1DH_wMbvpFAd9j06t2jZBbryDQSXnrNP0xDz2TBoiaNeELr1eQSozgTOcvT9S5v-kvDEkvJP5vRgiSt8Z_FvEplFnW66mzy278Axn81FLUzwPFH9X7MtaNX8qTMzc-xLua_yw_yRL6UtL57WEmVtEXpMCBQ79ftnIBiqMbZb1nsJbTqn6Eiohb7lQsZ2q3RgHfTFhSvXZ_apBt5cORNUGtlRI71sb9j-ln-UNyqudkc_zZGtXgBLN7etw9miSQzZTfhbZK3TecoY2g0EdOtCFkItY63QdiSNGVcI3zcdaMztZ86yjLeasUk84lQA_CiulWjCHIEm2Zs0VyBBX82XaZ1Zg5O4_t0uCFS9aiEsZWswMYbo3EMmHU_8H-ySqAyrGqkJcnWdYLVKy8ZE5_K7_MDdUJZxkttoVgcC7SYdViFRr9-i1ECtd0BErKvUN-Hn1M7bLeuVY4RgEafeWzLBqE0cQRWoWTQQGNNSysau0kgGus_F7WvwD6iHsfNR9kxpo6Sy8gluHHaQysrz5Q6hgRhU9IOFk7-uyD7pgLpckR2lolK_V0untTgM6sunaPoFB8D7ymtdPpH1zk8UbB3mXFn5GoqWUKxEoHoC85yXfEYZAdFjWOrfnXM5l2gCTpZ5Fq9G1sQuBtEL69j3yhPPTa_pjTqdm-H1NveSil5?data=QVyKqSPyGQwNvdoowNEPjUdr0teIU9bDApl2-tnUrcxZJlaS3yv_rRjlKWMfcKF9GvrvpixRQh-XbKSHCYHpjNWHimxZJDyYwarOtthxU7NReuAjrPvU3bD7tNhRck0_GZKz_y__0yRG_dAcHo4-iK2iym_TFy0DpnZOYJWBmO47TSGh_m2l2AEgvw0nbbgzJ5Zc9bX8YcldvUO5MG_xGcaFpgY6-PmuPdQnnidUIfYBOvv3795OXmgYhJpDTtO8TlGXDVSkqjTLaQphD7BPsV32s_4lpX5tJS4lhnp6l-Mg47GJj-rcbPKl6Ho-zMfJFdXx0VTRccJFmQUAT7T6ivYigUwyxo_ID7js9dZLJlK6g5YXabhtN04CapYHiG6e0XZAl_LtDcMRVPJSSK22iqGT_y4x26y3tDxxkHNlae_Kj3BEN8N_c7Xciw7ftwtwlllt2d8slG5-nw5sKmOeVufWx-VQ33DNCS-YpPyLR9XcZMBLlIPggDL3NBDVlwyIU-Sn_6iR4ucD87ETXFzUgE2kNtTGvwO7nJBFMtwaN70oLt_aSZl9wplvqIjyC9dAt2AvyIm8-OI,&amp;b64e=1&amp;sign=3f56b9ee33f4467dfdbafc5fad8e0945&amp;keyno=1</t>
  </si>
  <si>
    <t>//market-click2.yandex.ru/redir/GAkkM7lQwz7vv7M_pnW8mch5KpnmwIuXQ2XfPwGwwp3ZA9J0uSvCmmEMH1C15QNe3ecJCGPg6q9eldHVwQ0HsVdyEgsD8Cvt9JhxJhRouURKPj1tIqMmnz4N7OppGlMdeH9_ZpcTRabSV0y-lYo-Tsflb9VjtnqIjUAQuevAfKANc3vaqo419q5-REsAmJxpZMD16zXXdRETK7uGlhTHNJo1MdTjZkIHkQom3GNyh5O-AJGBybu9KDwdd9t2BHl7mZvhaknZ2Y-jLhj4mYtH6XkJYSi7vgzk1zLVnHiBj_IpJH0pYq93BeAyudFADQ72AKUzErjD345v7gEPudwshpndPCtd2DYxPG_qdGlMMf16jx2AwSW26ZKE5TctwOmCE9yiME8CwMdYU_8UbHv6nJIqy6p__zStnG_yMm05ri1cs8e8fVxRbXq3A4Y0_tpgDkGTVzqMi0j5PQdKPGlPzyqvO6nfg0xwxW7Ekz0-oPK-XbWjgrOEULrdEVwhk_NfKxB5fzV20cBeJ2H6shmCeObSR0tP7PwQ5VJ2gdSsFQEY2uuJOZS_iDyE9YXUr1NM1wa95wXOgaRH3a-gwT8CZ0T7NPIv9JFz9goHgan1f3hChA0LBpnZDoSF2O8aLs1TXEdUh6JIlr-ZPBSqJfJlg1avKVO6b71Z2b1rof_ZWVIMjeKAS2SFWpePsciO3MNT3_D344UgJ8WwUIsx6OOQK6dhBNzifJenC2Tj9KJHoj18zp_lF92nX9sp7WT0d-KYtF1pvPFqcPNgypNGfTLkMU3_Z7sHFK8YxCdCfvRjv2woZV0CpTSBJf0Jz-75YhBQHQhnAyuIBwocHtnI60sSFSk4Q8R1suQtdzuAL_JdifjhUZSI5NtSV8ETDJID9chG6wC3rQ_b225yj7J-BxcWUgTmjVbwMsy5gAp5Lh8GYVo7YTeujjRynP5PEX4zng_teN8stzCPnNk3EishPm24q2ZCgkZi_rEjmEBQWSEhlyrIU5tT-vGyf-Z39-KTxPSxApG1qZii72hgIsmyp3wKzHKiXEq5F8n0zlWg1sGwUwUDcZ9rZXjRveaL7nFS86os?data=QVyKqSPyGQwNvdoowNEPjXhGc25KANX4YDZqi5CryDq9i-SKhdC9nTpS1Ip2GOcabU3Rs3aN-Z1VYIDvut09qCK5RPFxypOJaVicopT77IVGmmUicXjjUQ7-glncbmBaEpqSuBFjg4oButAPLfkCLRQ8licxp8C66THhDbezRiJ8hRd77_kmDcf4sWpycrTK5o4627VRf-7broOXi9wrYTGadjnRhQYmU8HQGzLR8tW7CJd1M3IeL9wpQRVzA0NzihF_yfrz8b5gLGINccCWhovtL211fWurUAZSdu8Fgc0k3teWdPLD0_fBl2L17Sai971MuIkvotv2YlhWf6DSMH3KG9T82FcmylNd6XUeafuYCsJiO8583LkSs2Y6YRPn7AEOtDVX2k7ie_FiQ1dxBl15VGrkigPmlPp5e2u8QjnstlYHBUqy16YAqN2zXeGgGileBT706fDfVkTSuhv1OSmyHiwBS-Btumn4FOxfOv7Bl_7CKIT7yTpWuQ22A48tztQMPog1lGGEceXnY9NPXYrUI6DaSo1sja_xuI7oO1wF_i8vCy9rHZOphnzG5nNxjP2tlyD9aTROpMkaipQebQ,,&amp;b64e=1&amp;sign=b4ef13d4611225b1bf08474fc2234854&amp;keyno=1</t>
  </si>
  <si>
    <t>//market-click2.yandex.ru/redir/GAkkM7lQwz7vv7M_pnW8mch5KpnmwIuXQ2XfPwGwwp3ZA9J0uSvCmmEMH1C15QNe3ecJCGPg6q9eldHVwQ0HsVdyEgsD8Cvt9JhxJhRouURKPj1tIqMmnz4N7OppGlMdeH9_ZpcTRabSV0y-lYo-Tsflb9VjtnqIjUAQuevAfKANc3vaqo419q5-REsAmJxpZMD16zXXdREW6QOKZ9lqQLLsEZPTTXpOmBN1AQY8sJra8jzWd8ufN-na3ZOtnxUoy4aM_U7aAnAWUhR6IhQ0hm-zeUpNlvEE-hRSl0D4ELG33efexwjiRQda17JRh3XkW3GrrBmfirGdg5FDJIzmXktfP4o0FSCPuAwDuKFcKLd1PMPocnYS8LJiHObNM6xZKvoUospvHaRJKlWrcj8rdAQW12OuhZIcJipF_maVBvdEIYChSKcy_Nj9ZumlgkbtZBBw5dtfEGaE6alIbPmEYCc3S5Lh14KVr2AH8Ho8wj4t3CnTSxqxFG7rSJ74tV4LMzUX1zCB1d7JSYCWPYVbNGQ1nZX2qlaRwscTatbqYc0VBRxzKmbbwUvnQDCjZ6a7KUDgVijnWEu-eCnx7W1w6H3ez3ajiJH7hjLOvp2MnxnHL-qBvE20dDQ_G9nCKZ9BR9CDC4jO72_CynFjAEqOb4-Ly6e8NykIg6vFDZ1GMNQ6yKqhFb-QS56MC_MEfiLZq-W_VqaCBIpIMQGCo6c7G6Tu59dx8yZNl0ezm9SWjk8pvOoZeYSGRI1ljv2FHHvFcvspur1MCO5NDMNzYIZudNc5m0i59rRfX_majmtJFILQ4rOeS_Jpb6nyNMY_sXjauQ9pzfp2EiQRNcWkwPpsLySB5-ojeU7AtN0KX9uIq3GH07ja-0gRgk1eldmvTMvrLZhNBtFauIUkO7AUQWjgTEYcb77kgAC-BF487K37Gndx7oBL02zuS53TIgbR1A6H01RacdGU60jwnEutw_CVw1vxthxa8I5lr97P_Nbvp5_rKhPpJ6ubVCrn-GD7rrkyv4rl1uryXI5Q-0Ji4-2a4DVWUANhZzi99PP_wBpfYhlNqngTMaPPcDN65nIRb2dQ?data=QVyKqSPyGQwNvdoowNEPjXDS6UM_iLV51_cUvbEnx2xXY9Qeq1p0Z3ksQ2PCvlV1QRcG_CrWqDB0mBvYAQd349mIT3NPenSlFVLSWKiMxl6erB3W1CxwxGR7g-Yh2vYu-knRIHln3X_LxmJ9sNnQDf90lh0SeZpp6013FAJB9kmiVAxDxWn9_lYny3dkzyTUCpqGX1o4Xrs9_8gV3qpCWGphSdCsPIZxS1iDLuER6XqEIk3bOttRcUrKIcQ3WNmfUQIFLsEt0HpVIoRhlvv-Ujxce4hwKjns6R5_sGEQvqNt8AsLbnZOt3LVq7YVwwtfPBcrSfnoo5qVYrmzesnCQAXm76U4OP3F0z9VgqFZh_8V8yx7QjbA3BU-XwGsE2yoa7127-qWoKGOSEklFarTcEf495p2XiKBoaQ_L4lP4gUJSjg0QYPRy1XypCweG6PlqP0Ixe_Wd3K1S5vWlHquy2P1M5KNSbTqeREvDc9hn3_MNT3nJrf-ycJ87nW76fWlGvsuuodY7BdB0QlEzqdPZlStQaiFxHJUjvt2lSf99eyzQs6Ue6d-T1SABZTSVLLZwBpZJInk88_BD6zsFpoZ7lGTAFFSilfO-WgBbj_xcKif-PzFMjRyqvVEN2nNs81kE6liBWAwKL8rq4E7KZX3q5Zp7H87wGJD2ZJCF8EOzMNXSgTU26s-zgZfaOdA3PflYrg57UVlt0nDhYudY9ctq8G142cyifo2z1S6Bd9OPGfkGBQPDNhUGWVAEQS2FNlVhEbxtGTCbfxOpiwYBRgkNwMAYOe_pIa8wIfaMoq6BpRZcirkS-3jM-DtHn_Vw04Z&amp;b64e=1&amp;sign=85c10cc74f4a19ad0685e79602e62f16&amp;keyno=1</t>
  </si>
  <si>
    <t>//market-click2.yandex.ru/redir/GAkkM7lQwz7vv7M_pnW8mQYNCCotSzSAyt2x1YJjsgKwjxw5P3uUBvOb8fZEsKSPKjVu58zfpuZeqGdB8fQ7nkQpg2n44vFufJbqgmhIoUMBNgnftb86Q79NInCUL_nviDVjNfEsO6QAUqbCA_bNmQYo9vNoI7z9LN0LEjVSI99_nFhzjmZSPaHar8uAWJOxevBCP8vIqvTAE7mzkK92jlAtjN0sj_y6B6s1lj2OyPXcv58r9UmNI-hYUNtN0NM0HN4bqY9jLeum5VUkqfO70-QQoqO8qZWMzuiQjjAjg-4x6ee1iXSyzJ-kSn_YkpWpmA5NfNWV-dkZ8uv0YQfNN0IqZo2NE84AlbbB5DwBShKORDtdGrx2ErBvYChUv_4GzRgv79_2CX9uBHDb4jqICq817lbE9Oa8fLBlAg4vJPq0LGATzHOkuM_SmcauwPVzXTeg2uG_LxkNdVPIHd4zGK-ueg4MkRW-lnZw5q8FfBIBFkmaEsVcSHt7dHCmws3NEDJTE5hRxurpcq6YbkYvYgJ8bhoqFPCt1YTK1UdbBRrSF4EYKvZqo12VaCwXs1Px6V4VVkfSDkgZPGZU1Bf_67sdaayC_AuSVqxAiTAWMTZ_IwxN8p47j4QODeou_5KyTI17x0Ii_6dbC0qKCrVVLgPm56yptA1BvMgnTJTobOPBeNeTpLKwQRHi4VY7Vf-cQpcDtm_N0750C3la7ElZrWFYe0PgJp4r59LaWzNSjsqHzZFlV5ubJcuc5YHW5XOMyiGwYy95htmJ9nhB6DiIC0kpvKW10RPGvkpyk446zwbGwcAuePA-ZHoE8EsVLRNbGvp2fumBopb5Fu9-oJeA0WL8DN1UHxh_SvXCVeHMz52ThscslFsSel6w45EMkir7GhgnNSe2NI_zbO5wAc4iLtkU8U9kJSVMfW4F6zjEazCtn0bQnVLDEmf7roaclmlJ8XmTcR0K4XUJ5wnF2Zsp162RPXptCVlSD41A-_z5nPmoqrMEEbi_X04acabFOyHHGS1Jilj9Cvvejk8hJVOnL6I-0fgys6GoxwQV1LRT3v1OggNvw8Q2yJW26z9p3ZyL?data=QVyKqSPyGQwNvdoowNEPjZHvgwd-V7TRBpMOiAoZm09M6j8BepnYEsI9i9FCg6z1KEUiOVE7_iM4D086bFbeQ0omVabX7Gze5-F0YEDggKxjNXpXERLejo8UIr-B6HsRZVn3CUNHKYp87Wz46EvqphXOEg6gnv2PEmCYqtXCqfhQsFQknQ4_Y-cf6w0QlhqGoeruA63wYZtsH25NXg1_7g02AQ9xxYDT&amp;b64e=1&amp;sign=a7adcf937b092bef6337635d75951aab&amp;keyno=1</t>
  </si>
  <si>
    <t>//market-click2.yandex.ru/redir/GAkkM7lQwz7vv7M_pnW8mTkpVmE4sWhjQzLpWfszIK131iGbm-Hfd8fh2PKlKpLAlzc9DIWPbNUA3eSq1CCGnL4JaKYNficjFRBKhJyvjqfFWRHdfs_7raNyX0q6kzjbriS3pXs9n3Ru5hYLMAR4YlIhlLQQT602DWW2z0aP999SMN9LOEQZ1jsJCbvn1b6vPc6AZ28NKwnq0q7KWL2nYjzffJdof29tJZv9mCZugV9-_UU3IeLs942j2SNJJN42Ndxb19h1V5YmgXz0kRWjPrWBzT_OVmJ4M32zUoPBapWYNWsCD0zqtHfmhyEyBTnEl4fUnCQKQCPUYttaEqt5wgjc0WDBtNxOUXtUcukj6f_oy3fhu_qmPpA0U1qYFPxnLq7UsVS8oHEqCGvXlz4TWbLFV5NxHb8eimlJx4iJqWZqhHQ28BaK4n-J301KahDGShPy1kifn_X41FP8pLaAdYCQj9S1l7ozaqixg17_HmOlQKo0tCaUQc5Z59r_toV541CYHtMVo2x9aWy_xQZHqhK4U1k7nSQTZWWNGmBOpyjj1neBI3XW1pdhpMvi53Xg_RVtc4GmLV1U4JLYVXYQJb_BFTYhtoAPBjtB7858BLygfCDeSEMuuF5JJ22Ee9i0NonIEQWY10BRfd-qYRbP19EQAIIfVSVGbeg3LLCniV9RlK-pUJLI08ATdF4FqX7kNF2kQVtiZu_ejwGY6yGW5GZfjLKGbs1YPr5K8VrDJJxC5cWm3Je-ItNPfY3I_o2uH5T4fYnohDepsLAEwtE1dYliWkfh4LU4TJtmhi4CyEvUSfXCMEztmSIsBkfnDMdq2msvhBIc4AJiQjNEvtDRkd_71wa3Fv0ngbkQ-7hVnwA1GdX_AbWGrEaGwabk-Y07iuk0MBuYtLUuGZ4MQSX7ebOrCsJ0gK3hK_MTIxDJKyxoGsPPuPZFU-aYYy_q0JAD8RZNWzjEVOnQz8rEP2wCzH1C7Wkx6qlrFv_m5y3fTB5JLJAKRxUFPSwSTaWOXuGmtC_mbATe5_wXYWh3-KoRN4HbaXK2K6GLxFRpsIwZHswSmlTJ9Eid2b-mNUI-Fpbx?data=QVyKqSPyGQwNvdoowNEPjSf_yMIWJ8mfQaLkO3t8sYeLpChAgzc7Q4hJquqbJ_Vj1sooE_kk-dZ5LAKLAmp6178Gc67VopQMf3npJG12JLQ8D41LIndzkrw8qXYM8fSh5jhUtkx0sUf_ad0-QqfMKVpfu6taso29FsQ0Sho8l_jHopjLpazU--d-hVSdGkgrvLZxkZ5FnYfA1VrLROQ_BkgAj27frOTLLB3Q85nKJ12KTlKaymlVLEaSZwv0_bSmW5QEWo0bpdfzbqs4x9nS76NF2QUy0h-N2GJPiN20RecxitsyiYeBNolY2MpCacCoqT5IhgL7FJihlrJwtgAoNCM9E4Z3xx9DYbgEjD-zNsYxDlxTpC8ltY0Sg9wzQT3bARzINVoyWa1D8w-jPiOdc_A3ohX1bDgDk_VGF9Y4gbr9fBloHv_VOmG_sYWE-CD7iFnu00As2nrEp0Ueczjh24V2S2Mb2JT7HRJbX4oy5ge4cpHozIMZAZbBmwCNVUs-Vey0Jo16cgNQkZo6IdOtNOrLxpN_HCCQkzwvvMYJhHhxYdJdSqlZGjSY10wF-qoZVbyE2B4herlezOMViOpW4zuK8o1KBpGboBenGxyqFk8BFAUt4MGINjoRNetGBZKo8yedQ-qUyp6NaUroV0w1K3rLBLWDHMkpBs-J6yP1LBtpKadFfHtHGQ,,&amp;b64e=1&amp;sign=defe48fd02081fb5ca62ea730b0b74b7&amp;keyno=1</t>
  </si>
  <si>
    <t>//market-click2.yandex.ru/redir/GAkkM7lQwz7vv7M_pnW8mQMLOX50vDT_pYBUtQ2vsfnAyewnaXjC-yTXfpwXUcPRkk8q-CVc2wJgf10BGT7KST6FuZDYG1nIX1IopyM8Nf87yLaEl_hTLRwqhMateOWgvya8A8iEBSxH9_q1lVlhkS_lY9llXxs0GW7pu9e4M44t6EvEm8sYmQi9g12h4EVabg37qZr8kOl5MlAg0YouIM07dd1bBUtyHk4xoQrDg_eGHqDTvh-niqfYnzrNhQqfkJl34h4RdzSIXCvs8t6n5eHp3Vn0p-PTLhQJraHv0yjiSvDWHguYbSeyjn-WMqYtBpvcK54OwU8L_ylcgZkl5feraJb8dH8HL5gTO9mp-8HCUcoOWh4RUILULrBST_ZcI7iVkmiiIzIq9iq1iDeDxkZVQLDkb_RYK5IHF3YOqwiLBbZZS4XTY6jSqTP-7x_jXm7ZJEFX93sPQFVwa0VIFlO7AI-76Hmt5XSSqpc5BX3zGhBK__tnYECjGxmdDwApHaAqVc_Bvg8VEhTYDWcMa7kS6mmLxz3n0CLO2tbEl0ENYz6cWsD_4tUYSfwY6G9SA8CV9tcEdsEd8360pZhlsUZYA8IMD8gncZP673D4l_MmeyxPEvXzuzdqVxl-4oW46FVxtQvnuhbyzP_p0cnCxxVsIAFDUx1pFOusRi4Zi6MKwngD0LbSsr56vNeK3DgpfDavtgAj86Wz4xI-GlrdtuQvas5e1Nak5NzviQW-ziJIA786r6EVH-dWVkL_Zxs5DP5AokGlvP2pRVPh_OlYeSmmKoZ4PeXt6h2OYkk80N5Tu20EDKsZBzhGfL_1XEb5Cotk40SI0hXUIq-wF0n0lHNIG-yKLU6J6t5dqrPIFbBjOKRTDSygFbH00dJNcvwW8p5pnU_Z9pshrWwSepv1Sk1onx3mfu9nLfsDDdThz40Y9h4ECNan8fwL1crwa-BVEOldWCqyTn43-5p7WuyLFaRXAt2G3y8wOb3xYdPva0pG9il_ycF9OxjwM9b5MT7lv4S1_p02bdZSVOb6BNeY9ZV3Byt-dL4bKcYuLeqrUxTFT5pQ8eP0jycaGthhIZ5a?data=QVyKqSPyGQwwaFPWqjjgNmtyclBrHqqCeSHXheLVQthY0aoRk2JgK8t0qaauIPGrMJ8ECaCGsWRDGZV-nP1S1z87aMvgvH_J47_c7Q4DjXG0BzgxGZvsrJmfsStPqPbUr-CvlxZhzeCh9XRw5h-kkE53c2yQTSfh2HpyTFNRfMo-5sr2EKw9mGZy7eoDmPAvziFCSESbmXhvrE0D5nrhviasQBx5c6whrAJySu-VYMco-KnKMkp-U-l8oIYdpgXa3Y_OyENJYArYhw6B3U_wgMhiLKfwfjMwaCJ_FkxVYe3QxaYSO5jbfT1xGViGUDzJdsnRzHRsa4S8_xLtbWL0nGKUsd3jJT16Wqjsru8UM5L-Sdfe5o8x1KnVrM4gkyYqp52Ja3JkZIY97ebYkT-jqplUHDVw5VKC_wO_NZZ59oydZvSyPKoS9OZjBf86bB7Y3r-NaO5Mj2fkbiIC95pi4OBp-G3Oxzm4hy1hE_S_P49kMObg7XG6y10hYSJbB0mjJBB18nEQP1Ug9nP8wvXHwDJyHWTfQnguVa8q-rtc_D1xLoLR69kpZKyGkqils_jfy64cwfVIEPRtGGHOGA_qqo9Fc3x4DaTBfeyPf8bPkfGbtz5DH4IvGwcFZMbhfT1z5QQ1f2a0wvNvzatuqbrYNQXV4bWhvuT12-H16lIokNHN4i5Vp5iiftcTd-2A8YCR55s_uLI7St-o5DkANOCBNBIz9Rc7M5Ui61aaPj5dcoB4flI1ckyh3Pbd4P-i_Uq0&amp;b64e=1&amp;sign=782d821422426118ee16497cf2efaae5&amp;keyno=1</t>
  </si>
  <si>
    <t>//market-click2.yandex.ru/redir/GAkkM7lQwz7vv7M_pnW8mc4VyGQacf1DLBv1sbJnSARcTAP-pmgOK_5DSSgtWanNveOYl0m1ZRIbTQSZefBmtFUk2xmKosWSFdRDCK3GJq3_k2EXLugvUWncamYOUAC2luKZijK_U1Ac_9TBPXnpQeblJBJ2ecftECNaYfY-fZTF94EmRtfu-VjpHc-caoor5Vvt6KuwHIextFMopJLQ4E7Rs9iyw_nPqRdgjkdYA-KSetZSR-F75XJxavOqPSL8fBZ29kQXWKsVK8NCgOVB-AoUnj-O3EDfH1_PePmiCyKWT7kEXsrnkEjKqNCDbdaHrQ2L-satQAlVt20SgMUrEzSCpYyWRkt4fIoHcKGiEQLWAhZ8PH2TUu29CRmcRu5CqGHIfGdpBrQwyU6lqLFtZUHOn9OKS-8PGb2dsVyFUIzUMlcaVo7RcDxr3TMnigSZGkrTziQzaQC-E1w7zQzYO6BX-ne6td6eqI3QQSMUl9OzN5GAvkz-6765R96qo0lNgvcZiIx7rvc5CJKROkP4fx5CemLcjqXPlDKHeWc3y9YhrYwcMBE0j-AUXPcGpVZSiA3t2-mvni2ZyQcFP-QxegVcl6WsZ3WpgpLIVDhRDvFVS46NAc3cpPk-aLmGBQB1Ya96BtCHDQ2xNkf0lcx2NfVJ2-DUy2cwxBzXM0O8sbSVQq9h8DLSseG1DAguG7AZFe50wvr9i-xDVHioXIaGiRdMHv3UI-E1Q16iAPH6Nm1tGN9U5v4r3D-GTUUVrYzEVg_tJgu5Wvmd2Tmuj1Yr3CZT1MLs7PZnJWSmP-rENO7eZN7r32NiUTMmafKHFKkehAXcrTdzhb5MKHPs01be6_K5zjlv2dv163UxjOQ-bJszJtPEKdiqERr95KKiyXatwma50FZ6DAKPdSqHcc2QV1-Ue31oPoNJsNevs8thg3um2bh-zrwqsN1e3sbuYGnLQx-5IhusdmITDQ6vKGg65XyPL-B8KeLlANaGGPRiL74aHEumA4OWUfYGgcNRmhhm-V3tEiKkmF7c6E3H_0dOqbG7hU_mRuzTXif1_k9hhWUIvTPoU1PdcEY_Ip7I4dJsGPGlaSVbF2o,?data=QVyKqSPyGQwNvdoowNEPjYjR5csb95elySA1lg8tbeDZd2xBdo7fNivYYWo_UYHVB-4Sba8hKBgY33i2-lLCPH7IcDalQ7_gtxNWcufChcBZ-MxL6kDqcYkpJXBYZ29bGDOKaTvURFdXYhA7EZr7NrHDSF_HpG_9gDv-PxXsF0QcEteyLct-S1rfFabGOfMtP1-qnh7r9KsY4FjB0VTKOH3A_mcuRJxnFIrT-eX7Iz5dSGB_ExPkoUUHG_tCUjsVxjM8B_P1bayZy94m_T-sQP-HICbf4CyXx81VpJBo7kURkkZimhop3Nm8T6dkjfCsIwDSljXfa7Ew_UOjskg5TXOz9m3qizXgmZDNRicEiuvyGZtC5TceJ_ApEDSRVAEjj9h1XEHnvjMuw88CI5RBnLkY1C3mo2ynv5j5TbvL2C77GlrO96AOSqieh7_q4Ll_6T1xj71TLVCp5UtJDwRdzLoVhhfanbV9uxa9juvViYJ5yIlOFrU0cdKv0JbzJBAD3K6-iD-zEzdoLNhQx5bZdS8SNeDoGfA7Mx1eikoKgy1oV5ofag7Umam8tX18dXTd7KJ5SdeEapuUBrl7Dypw_L2F-ZcmYL3vyI4mQVrv_XraY3VYQAEfeK2x5lOhxg1G7ZAOr55mXCOn2HvK1WHsOD1fxZDsdprN-zqZthR1eBsO-hXNlPSVxb04M4tii8T6jWgJM70aDLQv2n3M3vUnH9F0bVInSaA749FsyzzPYoteFHtswtoCteTGhrwoVaQCRNv5E1_pixso3C0CHF8aDsKawqXKzcz0P_yCVMQLNIutRmk3hlTHTSl2H_BN9Pmp&amp;b64e=1&amp;sign=cfc09b40bb618b3e584698bc15435009&amp;keyno=1</t>
  </si>
  <si>
    <t>//market-click2.yandex.ru/redir/GAkkM7lQwz7vv7M_pnW8mdI5BG650izgfMcVfiZtBFa4MseG1SdVQcjxseYtQe8lR9jHTmahxnsGnVyzjUYFHe1tPv8pu9GlGfuPcus72NuqUt7WnEovRGu4IAHUdh8By5TfzxnoIU33GVE1_8SdLOJZyEQWr7dUCQgF5G7oyU9EGf2gcfRRDbe-dVIcsgwuaaKL2ATYgtru4f5HOiq4nTAYf95DW8Bh24ty_PL48PVKJPjUVWsNRPqVlXfhzyZWEdHw6Q3xV9YLOncRKfv8raBCh_SOQv_zFUfKtnri7VeKqotxnZL50JP3odOs8lxta2MOZwGk_TQ7OokWwZf2VltodezhLyndt97gMMppSVyC9fXIuOZpoB8i4tsX6s46CSpe7geo2J1vlLXvKjcOxK5julkkJlkaNl7LBBUR-46_mq-IwezD6kiGwO8hIWj7LEWnFBeqnPqkGCb3Gs_3kkLmzUOIGJudfthZFJLMSbTuAMiZ6HxOTwgNk4oMYC-1y03XKyhfYd5BcCKdtLZ-C3ZdDFu-5l5enR2ab7ZJ7jvtCFXqAEhO2WAn7LNRrb6Fx3rZU82nVhRDqxZNhIF_YHBMyMP_5wKzwKagiXUPkBh14WPFuOchzf6LPmiJDlQn1iiBTKhJjTwh7zJNQoztT23u4jGgEsrKduSIB2i4MmKt9uAvBPhBrMyqiNNEBano4BqOQ8Vw9trD4XS4pAqIG-0hsg6OWWOUIzQUWtyArUCw0DTGh38GdDFxVAH-PaObPTXWLv7K_QZSmUutLGQzQOlCydSFGatDg9lCZsTiu_Rr7nFmcNv0VKRKvLsTKzPfMnMEM1i8VWinYDGKRJY1UABeGwmt2UWk_MmHXjUvoweeKNsYfxUSDublmbrxunWKyq_v-nxbvfVKiEE2VseywmXrwJUSL6Osni15el-WM3HDw1CwCKT9JQxfm_wMIyPCypOeaZtWOJ58lLejeTEnfWWYP9bFBFcvDSPh4fpP3jCD8cGrAvoR25623HIBJZ_BnyDba3adxDhY9Q9SgAoCsmXq8-HYRu7T0fL4lJ_1aWvU-NSXdMQrp4jzKnlneDOt?data=QVyKqSPyGQwwaFPWqjjgNvqZIqElaZiAYh7f0Kl-e7LqtCBPCunI2Xl00yyKnEhko67u-CfMsrfSG81-REJqRVtZPWjljoiTdUv4yNq_Ug6raVuVAbTtE8rxlSVaLrFK9CsYQtTl6Y3w3xbTTRAhLdXBvCVC8odrwVcAtDFkbwVSAglG_0ksdiHBzX_6iar1&amp;b64e=1&amp;sign=6f6fca363a4d7d589a95649dcbb0706b&amp;keyno=1</t>
  </si>
  <si>
    <t>//market-click2.yandex.ru/redir/GAkkM7lQwz7vv7M_pnW8mRqIdIO3w9BBH4yPS4xwDgjt-XAbPrq6Rmfz8g4fzNIiAVxtG58kM0B-fYtcip5X65W9_85irN82ErQoc6zoYCtZ8gyjl8QjNnDG14ZA107vsNg0Q-WSrlwFx0jGsL0voSSd8v7wgvaAPBvYMiL0iu6EShGxkt3aSn-5RRcu89Tlyli0NIEdREuxdebMK3fEaezVgrHITuOGqwKB5ZbFC5mRVQYIeaxdeZfJTwr3mARBiNQMKpO-e1VsqRHAsimsTWtR5qgi6RH2m6hPrRTKYiWqneV4neZTFvh0lDm9Vmy8HHaTl4Tlv4mzLyxwQUYgO9bNX8JApf97e8KcMpsWKlH0YtzhnUYYe3lsjCkaUf7vTFfq-7yyUrzrQE8vZBpQ5ZhYsPFnzpxmgSV3unms-fax6I4y-U-4n08H8e5IO2MzCbU5WGWWaRWY5soTAbAXbKSjl44YaYO67U6dZ4Wqx2rJV2lS7lV0BsKCf7aggBCoRltO5BjFxmCpDLHbf5gHVPHSE6bwRJvjsRjqy3H0GyT2CYNX4Pra1ilWrghtEufvnykwsQn_0MJUeHgpU06V4RqytmCjp8U2x8-po_xJLUHxuB8DHyBaz8n2oatZMm8mLI5Q7I2rDSwyXYrN8dKDCM9CFx1mpGgOQg4KX31INC6_AKuOX65qppl4puJFM6cnTiBsCkdqSw7oZG1FQq7TCmEjutb_669-Y2q5fTTMDh4uwxSAzGXaWY04EQxhzw0iHvCCpi7T8eWAemtzd5iEskObPa0Fa1lH3XlEE4XIdxRRskPlN9JlyxoQPdjoXVIXH1aNGDd9eoYjx6S3VHYsBqr7CRWs8_vHLwPh0Ufmk_z6Dsyt13xmq6DZu62Y44BO9Fe3Uz60rhELUwZfCz3SvzZbI9JlCjKwkgGPeWgCjlNZ_l8z3IiyfQRL3_S8QaX7_H2pEiFscRHi2a-fjfg7iBwqYZbMA5M3B9bFRw60EvGeC9FHG2f5yB6etOb8bFq3bOY4YJW7bbVFFukXYucGybVEWjvw83ik7PK4TCe3p9RTy5vxA30-jIV3JjRQDGtFIusawB8xpyk,?data=QVyKqSPyGQwNvdoowNEPjXwQWWrc6tY3Ql8Cm1Fw1Lqrvc5yqFZ82ymXPkL6xeYwwie7UXr1eWLlrmH4wFMfj0tFVvMP4ovQr0NnwZDEPS9SSTuyTpLnijJAvkPLTepQ8so_sYetxNjq5hTJvp_--9WQfVER2ooeM2YGVUSFvTtUVRMyxvEzn4dT_pJS73VGW-tCpXLXyd2CLbu0IwiBrG7JP9CTPO8k0v_8F8W1Drri-Dy7_MEu1WXNrQ6FFnzkRYAZF2VrX7u1ET13suHZ19P5OmqBXbb9I5Z2V20FTlKSFLwpndaLX3EKT8Mk3wKO5Tmu3NLqo-5qTd4Sk2BdeXF20IqsoHVJQjIHfPN5BVW4AGBHX_uMEEMzXcqFDHSzjJov9yy6cCWqcJIIv54rQr8jQb3y8FYSdVhYits_OV1eXW57u55DrY2Ayn9y5O79H9chXQpirAN2kJ5d7_hY9p_RZOtP2ASeh4EKXWpNdRhnhq-m_mYc9wvnhGyIWTMur2a8Yqtwt_6yUy7EjnwuUL2nOsZ-eOGSGO3H5F1xoaH1PocAroC3MvzJJDgZhVdffZCCDrJyYNnverFbdbKyv_ojvhAzRmSR2yfEBWuvjHCiiwLf0iPw1pqR-Y4VRSwfQFctpApkysAm6oi0t1eqhycLci9ww-JFHRKcgqjlah5x3kU9E_8Es1BlU464fKQgpRuJzxyrTMum7we5N7OW8RI2QBaMlcBpxSeQ21U64wzULO5-VftnoaL3dw36Z3wo9cIYeue0jVfGeiDDr-O9MaNBW-CnYSAd&amp;b64e=1&amp;sign=3283b41c60c37acaefc1f61093972cbb&amp;keyno=1</t>
  </si>
  <si>
    <t>//market-click2.yandex.ru/redir/GAkkM7lQwz7vv7M_pnW8mTiUHrGH4EtmF0r0trSypAkQGJkbTGyKhZgXTPM_5gPjIYZgErKrXEmuqZm4mOTtVDAajqheI0d8NhGgEOIRKuF8sW6lr_X3g5IMaRjNQ2Oxcgfx8z6xgfx4vZoSzUI-6oejFE_z3MTii3EQmTCDdQwL6ptSTj0NGZiHiADZH7SO73Ci93EQBpNlKl0XpXhYVIv4YUyUNfPlYAMa0gE7AdC3S8LCczp50C0-QQwe1XuWFXTuhnB7pnKIHCB45IGapX0yxgw5cbBNKbuwaj1MDI_a9zFxYYwUWLKR3nWRZBiBjolgAxz_VqcYhZukIwiqUDpo4d2wgbs5zRM6pCpEBMGbvzPexNylQK0SrH5IIVdKsrF0Mb3iYSsAl7QQV95NvxOdGZQBpLUrCE3iDUwI62FsknN8DdwIcl8ASMjw-K3blFSBmJWTFogBhsmMrHWdMcJOPxLlPF5y600TOlqlToo1Yz2qKq3BRscmnNwcLtz1D-qwthSHVT23jrvmfFNdrthYKeUbeFp1K0MDTm3Q7-cktBa2SqmxOVOt7pkUV5ZnqgjcAcnK6Kw_j4MZDuzCE49I045H2ppBRAvbO81Hw_7cADX99t6w_vkrWVl52LmyEJyrfymqIfTPWTvJI_3BWLd7pyO4PMsiYXx5Ht-m4KS-KC8xwT6MovsUvYdlJrS_3YliTpl5rXfJNj6f5TX0hk9g4zytYzKBOJaW6F2IZAu5fSOscTbNEubcXTZi5QIE72x6KJL6C5CNdn1htrQ4bh-VOKN35Rv6i94P9j-afORxIw5VtkNR17Q4UvKEDli5ACLidNssA7OZDg1UmBkgEfvbttLRKCJ3Nu1G7pvKvCmN9Tg6YK5YSzqU6tGZsKNMaX21Prnegh6n_3_HppufcvvBBm3xf2tyLOlqmvityk_NnqhE8Jt6Gd1QfeqL_ymZcNPgPbhE1mJOr6uofGFoK24lOhm7tYDKZt-yk-bV2PVwldJI-66tK01jqocPRNWC_i-TWj8i53hmFkKTjgRpPLjwk3v-4YiBcsdJHIS35uZZuMNBwmKyck6FcM6wC2nC?data=QVyKqSPyGQwwaFPWqjjgNqC6CyBVNkopet5CPTdE1k4SWeJAMJWRJAs_gld87M-tmvtLchoNQgs9uSZBUaT7K9SKMwd7UzZPge-xE_oh0qtJpm-Rx3cbtbPBr3roYB2ya9MbbNxzEIw1GneG-W45ESNq9OyRvmekU4WAOHCI-6v0c0RetIYfLkva4sV3n8lj&amp;b64e=1&amp;sign=e3b028f4fca9f2f5d19427cb93f10980&amp;keyno=1</t>
  </si>
  <si>
    <t>//market-click2.yandex.ru/redir/GAkkM7lQwz7vv7M_pnW8mcUuWo5ka2D9dobqlxku0CgDeMxeWATUD-IM3_MR7mgjH2pY7Eos-zwXNRHD8zT_5KevdcJDOquXfe9GvudSi66YzxT3PX9bzIzJcDa_ECF56NNWUPv0qCLP9nAh9zMg0vJMbwCcF-0-3oyDA2q-DWu4-8ZCLnTi_IyECve3hqcmZhv9zh4vyL3tr9KBe9ou1GXuM6Ut-VkErCwRfKo7CxbbpFev8Nh5rceFjCZhF0Tfg5BGGV3dgoW7pkMXa-OfL0fU5WRqtLxVbJJaYmAhBrTSLduQzmflKxyPJLDF0DHdDAXJHf-IJf5DgOPu1fR4uNfR40ZCPwFqZtwOEIKqFU8UV7OiVoTJs_GSBHczrbuJC8aYoUQy083_HKme9ijQ1lvNUmyvpd8SLrG1xQuh4YDdnFNKq4GP_YIFiR5mdLt3s4OmZyLZ9LWogB3dZrAk-aOC5lZzWPMlNydlzwDyIjwNmGq4TKLaJLIVnyBivp5PDduNmp4bfVxziAjEP34cWujWbyT9vHFN-mo_UhATpFiga2ip2zgNjONy8w7oiL_DepwW7EbVB3xuq9iXSwj6LFAopMI9_8xqO8TBI2P4HzBhYw_Td2L5XBvp42zEpv59Tskoe69boUPg0PNxjOj_MKjn90BirrLrCPAPs1-r_5ABysrByfw4IAmsPUunkCPSPCxNnRwYacjxrb8Qg2543muWObdXtsZ64noclTgSOoLPH0RlXfh_JtGsfFxBXc2UQgiv3W-CtLarthAfZrrzd1tkthHv3IDgUDLEWdFta6fPSz01FFuvxcRvFcTg5i-OzfPzkr5JGNymqyQfA41zWlwfqye1Nkt4uxKZbw9EDss8EheCGNaQz_RTuT2NEZzXCOS44f-BSfMHWpfpmIIsp6XeGkCr3rXNZ5WaLsoms8KaIOIL0DCCrKV5IdXsRWvib2F6PeGbcoRfr-TPprZ2QpWKNK5Ko0OOt9btXK13sWBpNfFcyhM9YwduanwFz4WOz2s1ZwjQGoACgEsXOKV3BZbtLv36eDN2t4eoX1Tn8px9zade-58BBA,,?data=QVyKqSPyGQwwaFPWqjjgNg9J8lIJ2Oz9OGEq9ZONl_Lj1I1ZwO-OUlhNJDlkRFqd1-INuXEUbnWGVedKQ3hssbbVBY0skLDx_iN_nDYFVC9PBVowssEbCCzprFoLtXNSNNxNqjyWPzGFIbLqk0I5bIwpYatfOOwhsbM5Q9DMqfukLrZbbTj5X5oTo7HC_jWM5q_aFKnuErrizVBepDrECgx98s3JPsre7XuluVSJVtu7J76qCNYh7fIRjN6t4jGfSiKILb5481c2L4iFN0bRlKrPETzhqlchxlDZk85zK8zqD33JspADATwYQpQPIYtyBy-cJoqzCHcmnumUq78nPq8U8P9CLPrgVaHQObQvBEo7rjNVo2rVdK5FtUADu4dUMS6VXNe7jSig6Y0VOiOuQQ,,&amp;b64e=1&amp;sign=c9f5ba78fce24b31e9c560a1a36a668b&amp;keyno=1</t>
  </si>
  <si>
    <t>//market-click2.yandex.ru/redir/GAkkM7lQwz7vv7M_pnW8mf_VtuyxUK1XhtojqWET5c2CHFQDwFxVQVdysNZ7lR35XnF3nFW_4zRw8c-XGvdakwFp9swINeO5sMZS5HJS-t7Eo-ccUSXkr3q4GXJaYF_xlurzvtMbuuB7TKdj-iRNcNuXMdRUoXJcV1jD72doek5VPj9ZQ33UnLO_Lf2enOH_0gCc5JzIsgybnLdaYOx9Dp2QoG-Thrz6EbeOh1m_rlFsYXYJBpj-zhp8ijBPAYMJGaMTJEpD7whg5OCgzylBvXDdI6BKANZY4zLi-wTVrKzo67FRiOuQ8M6GS9UEZEgQAa_5irjoDYK5KbzA2TbzCO0hVGjLKXgWVSouOlrYUZnNYxHtKentqy8O9aLAX01_vuJXAlt_UcM-sWdpeK5YX6DTkR7PCZYIExXfa1a5OStVM_tJ1Qm7qInj_bwJCeDe4ZCblauHZuQ0_NZhvYzTFd_kmIZeo3Y2j8sx_IofZiwHHnmV5xONfBjiK4qgoT5zKVqpc5EpehqGtca9hj-fQECLY_nej_CvegWEpi63wrab-xEfemSQwfhEex3uwqADqhQYv-TC6MgKXhoJOi6IYW5ytFe_5GozRMgeW6_ddCVGNXIbpbcuO7qW4ECKZjf6cnxKs4IZ9C6NxV30Xb-IrvUK49hHPEUV-1zTO4F0oOsLp-B46Tic8FQx5IdCfqekmCEY8Xyqg3XzFQtECqHqWGSqrWJ5Ozru5U1-JTkBa3PDUnUU3cen_QWbiTrKhldhTNcaH_afGajJuyMml2u0TyQcGMp3gA35yRs-8DjwkB18O_Qp1omlUSz1g3-gWnO4pxENIkUg3AqO9QImlqj-RGv4yB7jcrwmqPSfJ8_WTnyqHeCIo6RT3NFXYNJK1lzuky50d4qIzmm6El1SQizS2qAx_v6QWRto_fdcrJ4AMO1tn0n4qTWJE_vUKCgF8jOrl7NCkvSNdQ0HkJqP-vtY0--EyLJ368VOHKMewRV5obbfkJ_rAtzUDXWgAcp1yAuZ9llD8wx1MmF36QkAvbYvg_xaKoSI_pSg-Jr9y-xvmv02RYSeBAUxeA,,?data=QVyKqSPyGQwwaFPWqjjgNg9J8lIJ2Oz9OGEq9ZONl_Lj1I1ZwO-OUlhNJDlkRFqd1-INuXEUbnWGVedKQ3hssf0KZYjzFKxDnzkD4ngJlN4FcvmGL4RsAzFjGAxqH-yfzYlaYd1t1mHscn-UguezbAw4PjLH1jsD4gqmfYUPH-HE2G_yOvW5QsAfWovFntyh7pDtHjTl_3vLp4WVb_DtjN5CiaLQPuP3MO6dR7dKlX3z_qDB2TUAl4Xpha767CkpRTQq_kDhl8D3-gDcSCBGl5capLL0D-Wyvv-8glHRLMgwWwVUud1epwzVK3clTKIYt1DMGvHf4lHR3fPPzaplvG373aHiy7Km4lxYT9bj6ceSRjnwcB5ubB46QyBddWFYSjLDV8ygB7GLNC3GvR22PSh89f696zPK&amp;b64e=1&amp;sign=ae1d381839ae73f077a4606ac8b0e40e&amp;keyno=1</t>
  </si>
  <si>
    <t>//market-click2.yandex.ru/redir/GAkkM7lQwz7vv7M_pnW8mdr38KbFKO_2vKC-drqH7N_vwFjJ4eateLvgUQ0T8xr3_bqF_B5VdZYLcB_qYm6v-5CHJM2Exy9hNp_T38YMnSe_VeBnDs-j_PFjBl6NMsvXmvA7zVzm-4iGFqXTwjXHg-yqwG7AYCAcnvgIUSHJkX7ab8_8oOAmrRM1XUK--Yova7A_MnqVonIvPOuII4wNdaS4H_LHO53UJIeHFAypHtpv39H0_lvcEDbubpTriTyPBW_OVX4aerrWpsJFTCGGbcweMDeykzmyN8NKX9jEf18fHqGU3Ii7ZMirjUEMJ8E2jQwP0_lp3CaFo0pd-cPo9ZvQi4bo8QmooYV_nfKJmHmN7z-G0Vo6O-BzBYx9vK3_OprrWf6vi2WAGpFUu7qLntKS8hYtJisPPx-bJ8h_0ebT67EKgoR_kwM7XubOJYXW74JQcYIdqh2nYFYe12lwRCg8rSaVdfBZUSYr5cAWOnzTXLT9F_spkXweysvk9NomTMJ8MPf6F7EeRujkld_RtbsM7HvYTtMwSueCFDBA0KSorsfTZ62rR6vXA_wQUbd2p7szSH_xrVWFWCWyaH0TxzRsLNdtcO8ryaCnRwBAlwtN9dVvr3SrlU4OCT86Jh0LxzK8xrX3AG1NoZTQQORKjqFDbSXZ9M6paixlpVb52R5VBk9u3swQQjBLqz3qKHgWkDbGrsWbbEqa4Xf_N261fq_Kb_LlKc80D5CbMH0ajzqiOlgbV5HynfPcSWUqFDqGoJtaK1JPD09bkGbpwYTgfhkqx7Octza4ov9giNC1wXYdIfKoqg4wHuY7UQH1kFTux2U3oDdLVoF9D11r0kuOAb-PJeF3euFKgKlkYjR0N6mZUZ6TKPgNkpRFouQ-ePeKhFQX5vwb1FgG9Hk7cab5oiMDgqvD3gZp_7iM2n-d-6eE1XVpuk9a_xNS5p6DtBuHPJd11-dx9hjmi2UdSh-h7__bj89o3B2Z8_xkBEwdq5rNvBMpyBbekI3NiLZYtuxi-zO0mS-kwpRZ7wGzYRA_oXIB2NpuYo7DGYbAzNK4NS0anrIbrNUxbPWketYNe7aJ?data=QVyKqSPyGQwNvdoowNEPjWnYi9pOLwejUcoqEfYJ9WlQcdnEaNO4SrFcnAMMGqjkiGmQlNBo9Ss21gI9D89cNC69ClW0lUw18h3aWjmJVkyOpz7qHE4tEX6H9E_fH43olE8iCPB4edFtxnwPQhtaO-RkAJJ5AoXM8AFjf-MqiT9NlbZWto44UVKNbbXVjNtRP2V8Q_u2cogMXDWdxkJuixg45M6zAEjwxMSgCPdhhHUKz0iVKOW9yP-v_8JgS3PRTvr-Nv7rjpnkuvb-QSpwRdBU3n0Z9OlyTgZ3lMW-LPWPRCIgpCPlo8dIW-Lkja-VK0XMXJvWvlrrV5cdi4I3-FFOLI_cV-0BaRhyalylFipXcj_yKDGwGVCr5BcVLs0j-n2ErhzPm7KXmLZqJDosowtBPilbKaXdOHrk-rol1fh4_dw8UpFtqdfnL_Rgm8AFpYc3rByjdIppxtyDkO5ewK2PlIgKqaZ_Ga88RiFUJRcCUBNn3BL2bZNJpRgddTGQs0tU8w_d-ibID0DDjaxpq7B3fx4nn8awtb_6QqHB8Fb_48QfGxB9dJqokbRXiszgwTGUuUxm7Lc,&amp;b64e=1&amp;sign=cb99090f77f4baa765ddc4c11194252d&amp;keyno=1</t>
  </si>
  <si>
    <t>//market-click2.yandex.ru/redir/GAkkM7lQwz7vv7M_pnW8mb_xMQ51F7URFSj21d3jEsvQ7B7R9x9rBSjKRDh-rnQoO9uJZn_d1yD0nLqh3lKCM6Ur9D-LZbPeFs86XtgAjz2IdNyrBNxbhy_tiv28Seh2FgGSOSq027Vss6Z1D4V44dBrlmgL3gPa_XHlrjfUCQdpQaBy61AFRxA8bxp7OklNo9RGajUjv1yrl2gHP9zRNQ77rsVBjtRSW-NNPFR0AKDm5kCK6fDIQ8MTTn7h1x1aY2nAPpJGWossg1y9UcwIVRdWq62Pn-yKpgWmTEdLWugcT08mGJJfondbbOFSI35k_WKKvII5G3ZLtWeQy6mrDirUc00CAb0r8Ju4l-Pqcp6m5RcfFEfqdf5af_syDiAn8KoxB47xEbKK3XY_BrkddmxlW-Jpa1YyAD2l2hodlLJ27QSzNkX6sLdIJ9AxeNWfMKaL8xO9XNOB1fPFUL3ypE0wo2MXZMP94WDZpxeDdHA_5y21Puk7YuTlmUBLVuzLq7ilNGxxV54H6aV6d1yD8dXk4E4DBdLftjyPSMOVLyzISg3RNKV6FK1VvD4rviBc1aofYj6DAQXMx4c81xcwVbNYJ1-wLmH5BfzyrVooYkmIdo2xlDHpdufjAoGPIYvvozNF2MC84AUAPqCf8ferIuRSKBJC8Wp6Vd9BT1YOZnbiFpopPH1yjlVaptV8AGZugN9mbUr_sjtfAF2NWNEpxMTX1p9xi2RqJFVGm_3AclvP-gaN8GnMmxJ4tPzJYNgzmNdZ61I7VNhcpJz-1O0E0EEsvG-wOu1aJapu14sN6SXKox8o_c_T51T8kZuSr1YZHtxypmNhlzjNv3LfqlLopBlYq3bWhlvt2piYbsc0AUHOXx6l7tQxTunYpBB41h9tvxJWJtfEj_JNpdlv_jGGUhjkKcx5aagEJb90fuYqvAjZ6J_tVbjVhy31P3KMeB95amDYMVMVl88a8NL8ItVudV_S0A3v84tx8axYcrLzZLBY55Y9jyjuq-CC5vF174BNY7SXwrHRv9iURVtwIzkQ9bsVxFK79czH3A-f-NZmp99yP4_Z3q7wvkFhNtNOoP2MtozYQuymsxhOykoKc3fvdP58awde5_J9?data=QVyKqSPyGQwNvdoowNEPjfgvYBxl16rtTmv8hohp5fiqSeIrkfRo8blIRvzInwb1Y2yRrODIf-JPyuLzl0Jd_nFBpQz5aXl5BDoikPZJz6W6286UUdqVU3lPtewzQrlL869_Hw2Tye05exIeXpxBf1f6KSW3vBFlNKX66a1xE0rVq-qn42jgCxjdaUGP1xuNsy1aRP-Jg-srHKHCrReGpZItViOaPNAAoceAlR03uVL5faqeRDz71VzcGAHivR0rx1PRPmEj7gsQ_Ei9F32LVsoZJkheurCo2-28ew0ESiUMXFYtr1Fgy42L7-XX4CKqL5qGt3KJ8YHNjKYVbbJ6n9G5Xlp8lZKa5dZFATd5MeHpGJg9D_viDZSiqXQKUvaum6Lz1tz0no5bBHV5DshEcREdQOYdbCF2&amp;b64e=1&amp;sign=77ade5a579e6b1f472aa7c3ac004ee9d&amp;keyno=1</t>
  </si>
  <si>
    <t>//market-click2.yandex.ru/redir/GAkkM7lQwz7vv7M_pnW8mbCUjXNT4lZ2MmKpNHZI6ik79ncnvXkX-SU4lzfX-FFkyPRawvEosi-DvMa_9C_nF8JRh_N7xzuVxl0dmuaYq-0rqbEmbqHqm4AksYlSXUxSPLxlsIMEh8fxEIuEgJdj_DKmQSGzhNpavT266usMf9pKtuNkmb0UjhELQGDcpNnC2Oq8mU0rmVo_S1XHtEyj4HKk6WZY4EIy6ejQWDj20OI_i5FJTevxX7ikBc09VHfLUxg8D1aQXWUx5QHMVn_HvnKHaLpK6AW5W4gB0CtHslV2HAiamyBGF4uW-XWrJhZw5GHuOfJLQmFH4jN4765-DV7W7usjpRbqLlyAnOmUPBPYodSQe906KbuuPSZ-D1XnsUrnv0flvP7vcSDD37GpE5PLVMCrSJVe_cuX4NRSUqsKCkYn4LCd5L7ewcTvDvIl1P73VZJqnoFFpnh9CDU-oZ6g9sRsIpiFIqSlKJkrxfl_jjk8WHn9rzlfE0uxNX3JghqH0lkFrYkJ56M0yvEGi6CRxmjzkX9SRJC6RBW-97FYgtSyXSBYUMJxsQ2FiVdUMjnhx5xCx0VkEE2gephPIYvwafjtfFXPhRiysjDXYpY5V7lpOqQI3G8w18fpXyrtp6Y7ZDEa1RgEeiQJA0M-eLbN2fYmsslmIw6j0Pjsx2Smkr3CMfs6sxBAy5_iKyKmmUD46EhGur80rB41UgU8p5y0SirhTOQeQ1QXN-w__EysloGj_FqyFEjoc9WErtkJjaJ68wOgErzy3PdSHJ5HXmPdDJrZ0JbQd_FGbM9LM-jWgYRmf7grx3-Yih3qUvvqUck2uCXsY7Z-qqZ1wg6beAzbn77rHsXI5cv_wqIYsdNISP0fi925YSpvBgUcj-CqcY9B6LN74e15m2xkYabL0wM_Fu0VtQFzkcqH7VW-5ypilmhD3HzesEIkgS1vgxzoMsUl1Im6AzVKOjrX8KdpNjeE51rBsHlI_Z3nPmdqi27qiW8Iu8GNxChfbkECsUahNBhF8OVigrNZ3-wo1qocdJeb2RTKvfBXjrbULHLS2Qn6tPUAx1paoOgBO4ldttwA?data=QVyKqSPyGQwNvdoowNEPjcAAas44zjd-fLEz8Ub3mh684ZAZ6xuWL35Bqjph51mKNdNwhMmilBiVuPmmBh5rHTkMROrgtThAcX-kusRfivqlqDZ6pZSJiDwUm4fGJi_OyB_hM5ijFPZDwYMFrDaWZ6T1DfyDbDcsfGacKfDUVvds_2PmzMYyqhBgFdShMcNZU-FMcIerEr-ko8d3OSA2QSz_BfAyaWM_bmm_nRMlAvZxjCkoX_As2mzQ3MzOGyYT8LPKK4sQAQR2UDac59WRUvIfW5hKb5OOCgdtupruHmO4Vm6onHYxoUYFguRXEPZiXD9y6cEj6Q4dGPOZfQuC_cNjVZUcfIT6_lZJXLCTq8ZXvw5A8QTHGT8DGQXKB5mv6SxJ2xK8y8lX51veHd7FYptKiUDYtOe2GVDN6-9gcS3X9ar6cMHL1tTQY8HjLxO337ocZC0zC-3QaTeR0EqLH4sdF_dy4Ph8egeHvqBF3UdQd5Q8v_oCaDAnPOtcV46L5HU-b8lLb_sy0hX1BuLKe_5q3qSsJCiF8mBGmPX6PDIPUFMjLlGya6OKvuaWGSpqcSNpgm4tGLU1kfA55v9vFD_0p9EPK3-iTSpkgAyjyKfCkQOfwwauA3ELYvc66ppdv-ctDflmq37-BfdWn0ECqaHX9-bqnnOq1MlQjUaEL-8EUD0SLh3rlvjuPZr8_k6Ycg98xJQsLGM8ejepRU-RCy1Vt7u_3GVegGOyDcVo7-ZTxkRK9j0Ofp6JYV-_1hS9rV4xeBvFMjlZz2WKQ1TiIUOJ6AVZI_GZvHyiiOABpHF34AIqKkUR6Z3Tz_tfAiqZ&amp;b64e=1&amp;sign=3fb1b9930b482e2d15a1117d6bc7b4eb&amp;keyno=1</t>
  </si>
  <si>
    <t>//market-click2.yandex.ru/redir/GAkkM7lQwz7vv7M_pnW8mWB2NU1i2yZRzJXY1Zl92Rb81I1Ri2PWbb_rujRw4pMbNfkc76M6tmTuLJuK7xiwHV0occlPUDiTARgFKR94OlGQ2jruhwsxAh_M0a3BFCrElDEv3L-S3Iz7M45b8RLymrLTNYejUuSgO8C_ptsqcdiZstfwUyknFecU8ovsA1POUHYLY6DjKuqYewi7fXw2hh9EWrZ9IiChljHscqOBcjEvubiWbqr5k53fT7cY70j82qIo2DP9WSAFDLEtl6yK1V75omhhwcxh8xBX-prwInydpt83AcZB6d9S7EN-b9tRWJ6vEb3UubpN6O03EHwQr_mWP0FsbjsNMclpAhC9X7m6HgeSaHKyW1RAcRPY1irQwQSaU8dE8ZQdVLJ5vybMKhXX3l0-qY1bT62VryY2CrloUhB_PKpAo3a6Zzj2J1oQvgTJj-gL2CvzIzqIr70B8bA7Wl8XIxX5My0rzmlNcXoURe1rXTZf6tjutoXLm1Np5MqdbbSg_2DxGJmve2vok_WmbZ2-zjD5EOJkSWdUoOKV9_4b4zoCn-U6UzEB1A_4Bi-Wb4w19Zll4ktA_Al8co4UFkUFgez7La4vTJLX_vIEDm6O6rfblwicsIOy3dptwYefGvqX-WqVxbb4RCRTpkFKZsqqIMXBiOY31_lrp2etxQhwmdtTDAt2m3LMkcoQc8ti8D1IDv7c_xYq3fR2srQRDvXAL23xPMjee-BEKN59htuxKshv-0xfoRc0poJlUE4WkqhbgHBL-PhPHZJkQRedkglqr01g_1omT32H1s7joWK-zZ126XpRdCkpTZwm2AlAeLLR2Mn5Mtck70-S5JA6dyDjJQblNX-aPIqH1AGylfyAdcUQpGnSgu2E_QvDh5tgfTDFHgIyvON5QEiuYlDl8hu2unj2adH0PvN7tCgcslRi6laboPIEtNcRQ8G21wBWShZ9jPN0borFAF5up5LI2YXS_cMSo0S_Mo9XysSUVQz9zAale6iFNzzXV6x8BYaW4Df182N_B3CBkLXfHxI4YPARH98bT7TBj1yxkDWzTUZEVv4h8A,,?data=QVyKqSPyGQwNvdoowNEPjUBu8iKId2aDQiyPQ-PTLb8UmW59Y36X01h3WrLCTiANDbX2NQchSbRfKbcM2TGk5LdzT9hKqCh5lr6P4kKvMg34EebtlIpwR7Vp44E8LwsHklg9Y3wUjrdFG2sDQiC0AVgCWxOkhEt6iTXRKEigj_e6wk_LCXoYJw,,&amp;b64e=1&amp;sign=38196cdf3467aeab48c197c606abcbbc&amp;keyno=1</t>
  </si>
  <si>
    <t>//market-click2.yandex.ru/redir/GAkkM7lQwz7vv7M_pnW8mbHKzKqTBVU_2HGG-NGQVw0ABxZc7JkesxJ31TRW66gmV9n8CZqGhJwmqXPORownympwWX1ZP3JzbjtCI4hNN1-gvFNM7OW8b_wUYPPmGp0lpfqKBrgty7j63nqOnA7YudqNLTjnXpz7-yE7UB5Ivmb5lp7i3AkvuQCOt27TYgWVhRjgPJL042iMZjaFgswcROtKbveAcvxhAYe8uao_EglDPs1PxYcmLSvIaedcn-4Ka19cY52zdMfYgk0ch0rDvmjpWri4xD6opRXJuhbNO16LnQL6evZFa2fIsnVYLlmYvyK-QdLGhqwW-XyzX9jTdaAX0dbCJHO29Wps7ZXuVzj_DMEFlJAkKAhH0tcMuFg9X3SBDXUC9mRNRXJqUDze8WmDP1xSrvOMJmYY3b0umhW6MSX-zq0C1V7JO7lLYM0YxOCs0gQx37hu8i_IxV9bi7XpopWU8oSzI0Jyg-55avtgskxnwsoKY9fFxpd6ruKk3VMU5IGTb6dhNXOvQNh_m0tzkHajD9h7iJFvZttHIv07SnFQ9kqlGGSQRhwXu42Ij9lqL598DDIIxlECKVzSF-1Q6RNrpy6lJcGmAvWDrd5uGoqCdPZnhJ0VerVfpx3LpCQwzaugl1qtwNhoQy9TQHDncMHbqEgPz2jVamcvYDiGmz4y7UqGEdFnM9fgXFlpG5WET54fYx0J7EkmLNVU5E6VCPj_xVMKiCZ0WZDdcNl2tckU5b-MwVdJvENazm0HwQaw1xKwjOKLnejwE7dCOeNsO8-SOtr76ScnzIgrwUP-KivVIE4uCioKR0nXOM-X8wgdsnxYGc582HuKdwFNN2gfxpREZE6xe31S4KMUA5_01qk1BH-niUyoHywwFh5lNVzxvLdgSTeIP3hXWjXrDCOFZ0yMXb8GpdW-tIAq7FDBvJDMlXzFg2feRbYz016cnHhD6PMBTZZTtL_9DLiH_hIOQtBtsW4FT2zYcv9fYVWwWBDWoyMtS7xsqTItUdShK2Uut7mS_UNrHQrFDqoYgZFdXYj4StXNasStZJweNHElVwTwAn8mA94zFaxAKdD5?data=QVyKqSPyGQwNvdoowNEPjXwQWWrc6tY3_e5lQon7L4AYezKFBdI6XwFk3sdesm7lLi0aiFPCfXYQjCsf_gWBknNioCt0DZIJLV6BF1zMnmyKJPa0aTXKBzWaJMe0C2DMXfxgR9M4EeOyrne1ghOCxAltjbx9cFWyDfnAujVneDAcbmDxcSPimtGS6PusJGco773FhbOJIuxlWX9bNeUs9AY277bInivIXBnSb-6Ffap1JJYQ1_30xBsMqvSE9dbJCqdTIVRuY1izperGhpDati2R5GQLFjGDRw2ESrdviaRUmfpR2LXGH1-_e3poELQc7HqE-EAf13cEMLoBmqqM5WexzYzKFtqPUMUTnVYWp7n_7rU54rtI7Mj9QxrOPwjQVQfr9fnx3DLPCnC9Lb3unL3I-w6nifKUmW7C0sdwNnPrIWNOeWbvAD3p_qXVNMBhb-SMIhnorLuj5yWDCEU5ZSxUPSnC2hxFidNLqso0azmeOyULG0mEzPetkNXc51tL0DUIQWsW1JXRPSIKcIi-DuyRyNCiJqtFeWLhYCmXqH9CkxmA-64hFZFLBo9CrD511JITLK6NlRc,&amp;b64e=1&amp;sign=fdb150df343c004710d4524a524f0512&amp;keyno=1</t>
  </si>
  <si>
    <t>//market-click2.yandex.ru/redir/GAkkM7lQwz7vv7M_pnW8mR0XcTuhd923kv6Cp0fO8hYh1Ez0tZ_EuMAm_Y5R7wOF0n4DiOBco0VME2pQWQDJZangSaPwwquHhMVKGDJq6_fEP4hQwVFuW0zEvYqwaJI52wYQ6xUuBt5lfK2bwCgpCz00Ioka9beUeVd2L_a8g-7Ah_epeqWZQhF9egzsgUtGzfZNAb7V-i14mqweExHqKGIFRXs85FuHm8B-sRyp5b24DHtY2znBwhhqEcgpDjNzwaZydbrPIT9xBoDxtx1dUmMzDGTJKis4KDcfxwO0l2FDe1v99TPJUDzghZBgaZgfaHZSlpmVEEroulPG7nZfPfMTnfTAy_sul3U0bSvPZOqIhwUgUQWvs3fOqGLH3-JCQ_OtGKe4COjeV17-zelSrfox2zWosSunfaWtHS_vpKRIeLJtSg4TiGqph2tctqu3KjoEG_cukru0oqXSLkH09jpDNKRb_ojQQKl7nbUZxcgbQpdYgNtl_QTURycxkKrgSV5o-c379ioyI9tLHcyxzEoSGFiqizSA-DEGT4DNDh1Dmb_LqPcunW9saj4yJmge7GkCAZjQWnJ5faHBfGPmWoDiJmy2jAHIplJqd7OdUApBhNOkMLPF6TOeOcqATaBRedR1oCtSriDa38EeZs25EdCw8v7NrI5SUuuxMDZlvmK5AD0QUCzv3K1OBcXJKQsJ0x4pHYjEHdtg1iXh2aj51AumuiIAfClekuB0CTjzf8WJvtY97wVi13ACTfSVx5OXItVoLQCY5dF8bhpyei6uo3xwH0JPhbBCE5lKzJVeCRb_joDR6dJ7dz6GmR6nw-bEIhlFQp3gz_WHYWGq0L5GVZK-RankCu4f81AyZnWMayKE-MoqZteFMexllbWCqPLzmtOvU9f3FXVY2vu5sRgahCezVUxl7ayHVoD7RWhWaPJiUA8mRJw18yRGfpd7SZvTv0et-jIOnE2X7XTYQPU2WWI8_S8cwGrp_88kQ4ofbrVTqqygey3rzPdxlxJbilsQIpjRYAtxxs7BTZ9R3nm91xBdMgnu9ZzX9Zm51tsHhusv-fC6NPEygV7x_WfjHxei?data=QVyKqSPyGQwwaFPWqjjgNg9J8lIJ2Oz9OGEq9ZONl_Lj1I1ZwO-OUlhNJDlkRFqd1-INuXEUbnWGVedKQ3hssUR0taYQkO4mtt_7Co8R3ZmKuN3q8rIuwPxy9CSxCZMzZX6l1n0k-iO5TeDYAFQXWytFkS-1vO38nK7BhMOqJKiywIoXCZl_gmAB_TXrDj-IAg2lKXJc3y_12VRhGMCVNBvZ3QmaXxtWq55IOK8WIKsipFnLYULgMXBK2OmuXpytEqlUP7X1thVvCYndCuoEQVy1HWLgUPrez08owS_q6hL4zhzRd0zr82AphBb4XotYgYruScdAgyuJBh0OYwldMpYE9_zvIRxrMCi-wwzpJQGQyUCb00qkG0gXOGn05GtiI7rg5z9cqGBA83awqlDQk1OA8LfQkHKE&amp;b64e=1&amp;sign=dec95f611cef755a95378e5b063d40fd&amp;keyno=1</t>
  </si>
  <si>
    <t>//market-click2.yandex.ru/redir/GAkkM7lQwz7vv7M_pnW8mRayIpwyeXu3w1XK6wKjNC-xma_d0NBRxlKoJLcStfV6mnsAtqCHIPs1qcWWTpI6aTpGvKEKRRieX-E0w-qjgyN1Gr_h_WeKkFdBFInRIfqw6j3ASl1U_mEMEplh8N5b3n5AL2JjcfkViGqkEPIHGgqlK6Gx-ShWDWQu3mpM62HyrfhljzM-5nSwI295QvN1LTcdHi9tmC4-jwWrfCsumEPFALeI72EOyoaTk-i_UBiF_nqycbsBNXCtMTIZPHRbodLXdqLyoyWZdJ212rJerqaIv06gRwhJ18mEAgKSRf7Qghm2EJlisIhKRBg6S7BmQoM-BOurGxIV2e89_FZ8jeWsXnLbipQNgOJEb58f5AxvnE3ThtuzLXC2Ban6qWyW-s6L7m4Y23yHfG7SJuXTu8HNggptejd6Ha_vlGvYxE20zciW84Xg7UIW9UtrusJBqn7-QmditkMwP5fMH3pJdy123dzWvJdMqTfu3JGrBGJuxHo5hJFdihLfbHcIqX-1xLv99IKosM4UD9jfT11y4aK7IOJMaRmAbPyf0RFNJrWmaj3QApzEwHtOJcCmuWH-3FggEFww2LKwX4Lb2jZWG5gE4rRUBYdtSzbwo02JE5AkbTS_LXZBrweY-9BnW5AR0rWDyA364StXGF3O0l5fN474vIqJpnfvvKPdyvuQFl3PAFA2eqaoeaFVCyo5EgPA2k7avdFUArjKr35ZDuQvb4AeXaPJFAlz6F1BueggYN25B18h3M9lf0MpELM8ndIYBruDAVts6OQBwj3V_QRJTzaMcQ0X3u9rjGTaH7WEbvDNw7ceMW4aIkJljSkkfKs9T4gy9f6C-mopQkIAJzi9orritjEAAhykCz_07MHdLbMExfItJ8ha4Y2Gd7cnx5MCm9sKDPJGd116QlwEGtIXIGWlZLe9nVy_jOKf-GRTQg2wy5ohdkSm9lcUjNJDMkKfphgZfaGOdNy2ZZjLySVxbVlsMk-8iuhpoonfEbdZBE6sxj1xbKIrbKwqjILThCftxoNLrv2CJuK9ODLYj4WAMZJBJGjFiGhQ_Sa-dfzyRpiF?data=QVyKqSPyGQwNvdoowNEPjffWP94VrkTQ9U2e3-FfQRgd8_PLSys3zpWOx2MJJQKwf7T9jGmpkcnJpInJkzIU27RxwxBqdmFjp0DE0vYlUlgTvt0QJ_sDX7jjdZoG9jIMNtZRaKUIRGUh52yLRYtRw6zdKlIYG1UO1BDW4MPiminzuNBCMNrixaCfy9sBz4gTHI3iZns9HtlYk6KmWafHNfu8PW37pBQpTwpDQFAdavWJ7dInP2Rj8O9YckuMlHCWyN9ZoqQdZlcYiFdSDBfk_GDI9QUTwjXMhugGSL9Zuv1U0cAtMprKkVJta73LVaKLwsR_CjSN8kKHj_96ukCySd9zRcUJ1qytET-WDKPuW7EiAo_DcP_NJRxT9i3bA8y7ngRA8ExQ-YSwFvzJkpuMZoE1FSSLHKrObz_Wpi8o9pv0vnrq5SPN-AMunutB78JiAlJ7YGQB_C59SXTkRib0TTsPBvCWPp3cLSRHv0LQbliR5HDKYO8gkt5A08ZYt1QjSE5LDe1ZoLq4I5FpU7ypHUBxiQJeiiaVT--PYo1e75VTSa5KPK8Ml5EJ54fDMqc3rWchjSXJyChpwNkiKh9QPSdkhYAEmkGm3F8mGDHdpLcFQdwpIaM370U-nZv_YPb-J6QqFCYabUBWJS9OAHBFggueCrLFDpMXNWYcjBlcJ_aCs3ZsI5Cq2uKEw-PzTZc6cQ8bfRBTLFm67q8yPL4WjN-iOkuJu_2tsXNprZLJDDRPm3_xOyPcSpSsRnt58SKUXn0OXwCe4X5nT9dwtXHifipaTPReZlga&amp;b64e=1&amp;sign=6312fbddde6505119a25c7b2fb2a552e&amp;keyno=1</t>
  </si>
  <si>
    <t>//market-click2.yandex.ru/redir/GAkkM7lQwz7vv7M_pnW8me6w0qfa4qr3vn59pXh2HnM77T6uNc0AkcFMQVzQs3cVri4VT56fR0ILx7RRHPoc1TqEFYSDwI85D-ZbjVQNU-ZbK3HMu7KSbmKVYvfHSsiZBejqHga8EnIecKS_bzK1GSbn7nlVLIM5NDEEnQuRltEsTkvbeqYAmQwYpZKozd3k0QTXaZqTTLY5NppYEVCUQy3mNhObZMvzbaTpGMU1ODKBBbddAQX47NO3ynWtI0fV0FOt5DCqJIpkGvn1kyT6LSoqpWraDfBeoPdIhOmNpKoKsbKaoYzC5MhH1TwLh-KTyMUBUNf-wfxFbbkfPhfvy0hV-qG25dKT9uZqXYJrjjFwQWsfud2-9sj7xHGujDALpduPU9R14CmxIrks26znnF5wsvJ6ojJgtXwLZ_fDu-EpnI2NchTBZPhZrbPgWub1UoG4-mewYORVx3dnGPD7KWOod-8wFHzQ4rUzQhBK2odK1fmqIYGqG9rVKEGXhDzcOUJaGyXTelX3xs1pO8qaKJTXplyzOg4x0DEtMdKjdKb_Ajf6GmDvXDQCCGQ_H1W4nJZLPdqZ4DjnPW0nh1mctxBVS0SeLf_j9-GOLqRkAo4So7xLj2zcUHJX5hnnu8Orgv7O8RObGRwiBgoMwnNSAgOAP74q0EFts9BTWGUuBQ8c6jBej570r9VtvgJW8MFSsQoGgE-O-Q8ql9e8ewbgVAvLBh7RvrI5zl7wwvMByRb5nI-p8wTQxfZNStMrxP86-Psjkrc4m_KNGPwa4z2MUHCkvpRMtqLrBLNbSQ1BbHtPMtiE7hjJk6CA87YwjOwBEt1XHKVuit1N5fIwVQYYbNA05CqFHUts5jDBd7G_A1vGzmng31fmfLPizoDHoSXIRvsRwAymQOHn3qac60lWQQkBuqFpzxzWcZwUqjuNsvJEmIrAg5ptH3oGEk02GzVNO5YsuMXX81j8_knJcNRxl6l2eVg_ANfzPzyKNS6rrwFxNCD7wBsPyfXKANA_AG-08EaV68s9i2bpS2IxrjMbkbXOY3gQJZJZAj5P6HxiLFToTB5-z4Uzhto1Y1FdhWR0?data=QVyKqSPyGQwNvdoowNEPjYMPY-wHAiv2XSKRPSyjqxIldPq6LI1gSuA0ppJD3is7lYgK0CieDRooEVDL1Hzp2UlTfadfA3gjfP9LwXqpxQveOkFcoFn1frnBzBc2sMaS0L6FqbI_jxhY8rTPHVil4I9g6bqaR8lGp0lrtHopbs-B382r0NX1vhM4GMuWwt4pgsskO6YRyFbhl9y6oYMZf7e2QGJNJsjrIxGQC2WTawwa5Kf7bd8EYFNLlvLOnvUsygjpWGDjG3tTjRB5KU3EC-oaIMVIBbPyiVAVK9r7Ntn2dIiff7zZUSXfXIiawX1HolEUzwDg76w4QPZ69yrJJL5jsQcoXvR27Ds2CQYLAOVHnyKRE1OzC2pLsHlEuy0U7IPIyDOMxNsSeFblJpxT0Z2uDWfWI7vY&amp;b64e=1&amp;sign=9c5d71c85b77e85b97380e156669d1f5&amp;keyno=1</t>
  </si>
  <si>
    <t>//market-click2.yandex.ru/redir/GAkkM7lQwz7vv7M_pnW8meBrJ6Xx7euo2CVH1IwiNxjR9CfyoiIGICnHsSJHZihMn1d7Gg72fxFTbK0rLE-ncPt-WsOXjqaQwMHfW0u_it3a2r5yN64q6qKb2v5JZfpxx5FrQkhsYs2aWizGvhM9z61axzz82kSRi6bSdBwa3pgeS3P7vgvEJdsWsFYK4IQDRiiGfMjdaKq9j3vCicJ3190xMY3SauUM2NPaLi512N3KjafYOhvLWD61cwF3_yIdWSut2hEpwDProDdJivn4DtOT4gVDqch65sYrei0XEre4cv9CYS9dH7OGaa3N2o89HWIHMvgP4uU-dEHZwMZVKSTT0YFj16JlWja7qI9hsXoQttuto7vdYR7wyobX4E5HHOaEnooh86O3tjRiTvhJAjbhuUEAnRH3-XiIddXveROdM2zN9X-XLblgMBly2pDpbuZxXlZ7KGMBQOoJkF8NtQnY1VUn8XYJ-e4gC1O7ELxx8hKWcfF2AgYT0qtwifyEWjW1TcRW4Bg3V67-mF2J4S3HFjhjZ-lGNGIvW_n8iyFQXamUKrSAmdb7KzZWg7j5v11Cp0DEPw7g29MLaak4ir4kQociCw_jGoKSVHX_nRxQKKe0itSxoaq8_HcX37_bBclVh1tegZl4cqgwXg2_nXfdozg3uJ1qgghy6e6AVV3Mol_HLiO7T-YEOW1s0SYplvNawNX64Fa3L1UqlkS9c0G14SHBiIPU49l-iWrl9GGbun6n7QCw-9al11rqzwWkLiOnA7lfYIeg8JSRXLLNXc2sgpCNpHkB-Su9t7rysVZrcs9uzTpr2Ipp0UOZv3ja4rvCSL7J1FzMr7q-x_Cgx0z0YLAh50z3QuhdSG5SnV7lFssZ0Y7lLLymz9uv-mH-GylBCQqPdEKQBGO0mE5_M86Em46aeR-ia2A4x8dO4r-LkbnN_SKnwKXQIcJuafGGKlmpLGvifFewGQT-3QAw29dOQE_HVQQmBWaeEh-amEJy5XArAVqA2I_A5Fqe0I4rgVtpoMZv8DfeWSvrwrT-NG6dPg9UK2vUztltGbPqIZmjQYsQ2Kjddgqh23MPDZJx?data=QVyKqSPyGQwNvdoowNEPjb5JZgs-7xh9tZbydAsvktTHFjRnU35YWNmCgWZ2kRPpgPaXaGUc1l0fix7rONYM_JKeyYs7HWUIF5OpVLYDJ5Dastgjo-5JT4-sEmNZCtZYxKv-JVYpJ4yVcmkX3qqMTNxYki0zAjJQCgUZDGVhcNwd4J4nhtJWsT_jRl9yKPDgnk9RXUHROzXH4cBPD-RjMtnWkT7fWCLEXagklz4hN47YjmzEQtkDGp7XSCBsKulwGO9WGfRY7qlMxrmapcR1lbHg2r8re5kB2uQxPLGPPtnzCx6QenLKdjj7LpgGhRIMvNsL9cBqMF94HtKjlj9WfTQmrgspGouW4w8OKn1RY6y1IPgcfQDiqOOx7qlaGXcPdJtX1IF2d4-KqiuGfN7Xw5BA5C6E3id57UiWQhTcNJgCveiZy_rRGEgEiH7C2zsd2CWwztKHizfkkWMSJAZ0ZHq20wPW2632XcMJKItRWkwXe6U4568Ztd8PfIWIq4TFHcqRvZu3tHQpyxYJuo83zwmBp3xZ9O_8X5IHgGsuu1OZLYQdddL9SWBb0DqhJ9scIdgoeJrSOrQjX6PFKBk1vcjtiN4S0Trt&amp;b64e=1&amp;sign=c51182f3a691acc434531d954ba17e5f&amp;keyno=1</t>
  </si>
  <si>
    <t>//market-click2.yandex.ru/redir/GAkkM7lQwz7vv7M_pnW8mRayIpwyeXu3w1XK6wKjNC-xma_d0NBRxlKoJLcStfV6mnsAtqCHIPs1qcWWTpI6aTpGvKEKRRieX-E0w-qjgyN1Gr_h_WeKkFdBFInRIfqw6j3ASl1U_mEMEplh8N5b3n5AL2JjcfkViGqkEPIHGgqlK6Gx-ShWDWQu3mpM62HyrfhljzM-5nTZIr1StezADOuFT-MQENpPrszNu4rXVZJNmPQ8r6xI5JvTk_pZGpQuTbzQu4zvE2fo2iBlOBrlccqtcNdOBsgXMAVQzdLksZkpvxok2J93E_pWBQupXPxj0ss9_M5xjRER6GDjnOs8tmmKFmEd4SG6INSXpmEXaBkoL_YF2PcJXmTfi9MN91vK6xP5nDo_X1_E3KO1VI6X3Q1nAUJnXSxLnuJwPyib9BmBkMS_flAz-FS_lUdPIUMzYs0NzREls4pX8_Qgk2pJCz0Gitb99fTiATHBX3IUVLLcPJKHYG5yw9yD4HuOVgeFBBtLkbyvRfNM3c5uTa9BP3WSpVEMkzydMNaGyix0JSHB-h_hKNXhqQL6KNsHEsgzx0ggsLEZNgmWIniLlCZx8QYfujf1JJo4caQL33Bq37DU5CshySkNHtNWMa5erPc3z2eVJMknYHI5k_dfIP1B-cbRMZR4fvy05y77ptYzSN4mOT0wticCs1fKJZeRmB0WZSOYNYxnmJKURIdWhfcFLFiuiXiLyJqYNhovMkrI-sWM9Dh1bsDwioz1uMyhklEVU2viWpoZPGUROxMK8ISHmnfAggoGTXrS_20ozVj6AHoYFlZTGgqMVXXw8xQAsD4VDBejfDgQ5LTQtL7mAOnbyaWE3pY__7LBSjSWFry2iBik5eXMkSnDg59kQblyaE5L_GkT3twhr2N0KHiqi6YPQ9MoL6o1R4plqqMUgn47E2GWWMolKGmfWx3cnognMWE3KJOfr1xTlnk6smVLPUxBSHiT4Imy3kNkH3naKk65-dAYzLifyIjQWc4WbGeujo52hpJf4-76KOJdjKNCL3V_d9pllBlSXT_6D75KfWcuYYF_DLmNaHj5ss1V_Q9vbvc_?data=QVyKqSPyGQwNvdoowNEPjbv5NDGkDw-huUpGHotaEKMse75hWj8mPGFdNf_fTllmjytcKWlI-WaD1g2bh6fkIkSGTtJY1yGbU05dmVGKcgZuvnkR6uANQ7YbA6fU9jpV0wI72ahL0MGYNpWRHXx5fE9MleyHECjMkRBfI1FnZyRBjH3kyhxZ9TIWsMSSsocZBX9iPiShwk60T2lwfGKfvheAQrOTJjA0VMNtEnQuijvNmVy8bcDqkntLlDhGmINMOHzlqF1_e0ggCX96yJ9l9ObZ0wJ-TPl9L7YLEf450_uzO8KX56-eTIQTVMD-GiIe1hi6-613LMGuOGqhVMPHHXvW82XSxVXRBoHaFrfgdX1FiuhXDpikWdH6DwRAYT6fCzjIVaj8aahJOcvh_Bdx4MHGYHo8C58c9iaEr9sFhYN46-KGj37WFhWsykucnBXcOXekwjmkh_0lFC_ILFUefQT34tRCm5STtLaVlaWr0i-up8EmXwXJoLnf-IadHB4sbI0hiKNA5xdavqSAd1ouIucoAbQGbz4C0y3yY8mVHBUwmvW0cWFN6-3Fr5aoISXPjIbN1XhUgWvBxdybQbkFzupNz6QRiLEo0CCAYvDXtYxDAWD_H2De5g,,&amp;b64e=1&amp;sign=ae98eb2a26270e42965c5b85ac145c19&amp;keyno=1</t>
  </si>
  <si>
    <t>//market-click2.yandex.ru/redir/GAkkM7lQwz7vv7M_pnW8mUFilCtsKNiQrGtQDOZOed5rpJH0lraTBC5QKwYHyqa1X84bCXTezQDeGjRVrygtCAYvTE0P9aziR1nhZzLQnjWPKObHXcYxJn7qUwzm3POhEfOdoZvFnGJGfKbi2MBeD4Hp49H7ekY7Btu1cuF3_j_HeQRxe1L23LkclhjdvPA4isv8-GZFzzr8RNyvbqalRiCBd9sWUzU3tYGLzsHm5342oQSiPTz5Rcb9ff7Tz_Ubu1pQeQbSFi9_zsK2R4zdaiPRozAN_Ps0d5jFeK_G3HFK4HWEryUBOHpL1PAKfAEgcjuZPE9yvmsDtcRY1iDvFQRGKk9jxlWROljalrdK2VJWjU-ncx7V4DkFL6JXblcp65bzBIJdp0OuvI1f2Snw9EmyzelPZi0aHN6kstyWvPVyrKm_o8braNcuy0YzRkEe_koyZlF4TtK-Prc82WEFrfX3j4WPhcsSjmPofjBRmJbmsJ1MpTDqUH4GYWnp7C3TSR1-EwvOrh0QhAdjaotb9B0dtfwyRnILzFTEvTYIc3nDVJ76ceNAsePdv6ex1oQA4-hn3O-CHBdhxYIfZ5M4liIwChU3R94XK1_KdmxARr_m7A5iRJ2gCHasgQwPnz2-O4r8Cyj_YOMhg5HPm-jS0RBGDaU3lT0dAKN2gFVJZInFvLKpcdK1EJ4BV4I2JuqsBJ5PRfdimVaLXeTNY-22wKryC3zS2UzXeqOOdFfOVhBVkuZ2RPmzMTnPVXsMgtuMcRzi1LlDSmcVqj5DE72L2swF2aUU8YxkRwvPhbsoDUXZSj_L9pS8eWoqRZkKAv3E9yI81jne7rTOJSfrsu9Phj2yTkC1pYLoj1PzoQ5lg85Z53laXzb5c7Nrh27cSrZzc9ArtEKA__ls4S8YUpoCfF_NtwN2un-Trr1sarVD8wO-3sRyfZfLvJSewqW67xPYfk3jno6YvjvuX9UeJHfSR1mP-0ZstyXp2SFsJY5OQV5qtDvRel8prtFVWsEiZZAXnaXuyuDEVG6sroFTRM-uKd-vqsvYxTXg0N5gKYcAtpa3h_FbQdjl5WnD5_4J3bdl?data=QVyKqSPyGQwNvdoowNEPjUdr0teIU9bDApl2-tnUrcxZJlaS3yv_rRjlKWMfcKF9GvrvpixRQh-XbKSHCYHpjNWHimxZJDyYcJWMJmssplg1LCAZ-UflInHsnXSePN3KBL4iKAF_thoHMhjaZDxSdlZMcArUeVewFqkvic_Lvt6bB1_0NdENUd9SqbQAxC1dVsNONWGUfGpAzOCkDTOkcIx_JXG1wOAUTrKAwgpRR23P6qYzDxP79VhGdJePuR5BAy90v42R_Oyyq-ogCl5AAStVeenCKp18fTL1NzPjuWxGCLTV8lmsPTLpG42mPdKf4Uvq4HWshIt70tIAkjeckPqIpYkVxTW0F58YtRU86eXQCcpyOUBSTnStbHCI51DPMms0kTtW5JKp7NYdBHew8NK1u2YHF82hFvl0CLqNsSl0jvDQBkOc9TSp6sq7Xr7rCUeW9M7awnPgS0q7qnwZHrsjS7cP9CBVpegjHZD9ayScVTao2sPYEFlqHun_MBqExEdYN3PskgdtXQKOEl-AmFTlyjRZFZ4gaHhgYmz4K49dAacj1hPF-R3E23_lL0Jl&amp;b64e=1&amp;sign=5f257dc26bac2b51bd11fc32a9401ab9&amp;keyno=1</t>
  </si>
  <si>
    <t>//market-click2.yandex.ru/redir/GAkkM7lQwz7vv7M_pnW8maxCRVn3V0PrD6OpMr3E00VmTB8iQ7u8kFI74zNlTNk1p9rtemcYnoUh_xvncWkkmSc6Ui6DycHOI6YlPebqr0g5oeytDy5rCVB4RvF0xRIEWkVd5QirhVl1F8oPQYTRzrb1ZI_9WY3zcqWoM8UMSvx2TkScVbghmmPv1whGXU_7MDTkiL7CvnaMUxYIzHzLtzvqOWLyi5hepMCaM3HTSZkTfmCGGh50QR-pf1IfjmcMfSiSR1K960RNpujAfw78wT-UqL3mFbkPROi5AquN671cYJB6MgPLZ8v01n0kZN1whos5QDfuHRgQ5GQMo5MRLxi_GGnM3E8ONCBbMMHwLf9eREVJunwRa3YlPfpfu3JIAW8kT_qzUhx5_7wIe0h5c-3GwCCv0Ms8YEJ8NlyuI8DIl8WQ9YVSx2n08jG9TFAacBsNbfo0rbqKBdrf0pcvdWGSh_3uvpZ7T4cQCshq88vq0znRJSIVnD7-x01GwXj9TYw10IsI1HVLzzVQe3u2zJfM84_I4VyXToAjxRMvsIjx0xZGzkZMveMfTaXYfA1t1OFvxtevXRjjjxuVf5LfjXby89dXTsaQLfAGNDywCUOW7lzRL5MDDDHPQDXl9u6fmYkEG6uy4uLmK-TA1f6XvkUl0PIaF_0_-7OT30YDPfFguS93mR3dXRpkuNrGyXd5jc4a9qGfLK89NcyYoraquDbdqQBt5xmSrJJQKB9aJULjmB3hVFoxL47ol0ajNwsHGDiVc9_ni36DZTdA9MS8Y-yMlIJz1PeLYjxkeJZB9PZf7NfLvEckOLmo1gsCQGBGmv05awozUdKPVtDnBwjFFOsgv1_tizeW4dvsJ5Es8cI2_1RKX4jqtqlSfdDm7uheouQyjb3PdsrWb54-AmNN_y49UYIRPFS0CNO6QCPSIO3BlxirmtJ19d7ndvkGi-4ZQf53sUL9qdSZIz8g5o_92UUJC8zHCzVtSqAcPdTGnm9zs9o9PkLGVYLo37ITK7dy0SuVov3u0VYj0EON8iPyw6gGgTqLQxbZ_0C3VukZ-1HikTrtyci37aQBCHzG_iGV?data=QVyKqSPyGQwNvdoowNEPjSf_yMIWJ8mfQaLkO3t8sYeLpChAgzc7Q7UqAdD27B8T1-lGEbxANjSZE6a7ts5BhB3GBQcCq71Kg4-nRQIzbdKIQ_BU8wc1heUpels-t12moKhkaaLpkdvXbuL0m6--suw6YJR1-HghNQjjO0KmIwTJtAvRT962MZ9waPtCFccqIF3bFiAbuxTg9fK8a6yiYgJwF-X4wmR_MsFJplWjvIrTRjWg7lU3lJIDOs2y6_kGqjtsAMEwXRt4pOGLa9gko-BF08iwIMRiDB-Wn_CslDVP8d3Y8J4E1XjPNVCp6IIIX-wMpqqke50JnAYUdryYJbGsuC2shla-D-NtJEGpf1TpiqbMLepJD1sS7ADqVfyhBVycSPQ7ylEgN4uydxIT2vjk0ZDQoDpcr1IfaDfLRjzuPD_bvNV5D9xZ5-3fN1lINRw1Ip5MacBS6cP8uBwvhbgxj3nxucOG3ble85Gh_ZnRB81amsUyRENP_HakpGlP0e9Ikma_45m83icNFzGjng8Q50OnkA_01dj_RTopHJ5S2m7WxQbqwH_qEj1LHyliCy9b8cGFORqz1ZRBA34r_gP_SI9Qus1xG28rAyr2aTlZ1HYcjCYHtur9gZTKCwV56kKGA0YER9T9ivXeShr7GYEV1aJ5eYIw1TxS6ZO28WjdcbUs2MOkCjFp7Q_Jy3XnZjWFMgpg2L6bwQDHY6whEYFB3qSyCxm9TvA0SUlbajA7AB5pL7TkC2JQxGB5AZnqN5E_mkaNdxj7lB2AKMlP9c2DSN9UX1xX&amp;b64e=1&amp;sign=af1f23b174fa50599c33924ec006205a&amp;keyno=1</t>
  </si>
  <si>
    <t>//market-click2.yandex.ru/redir/GAkkM7lQwz7vv7M_pnW8mRayIpwyeXu3w1XK6wKjNC-xma_d0NBRxlKoJLcStfV6mnsAtqCHIPs1qcWWTpI6aTpGvKEKRRieX-E0w-qjgyN1Gr_h_WeKkFdBFInRIfqw6j3ASl1U_mEMEplh8N5b3n5AL2JjcfkViGqkEPIHGgqlK6Gx-ShWDdcrPsNlUAXtMKM7uqoBOfWmfyKSdoH3a5XmR5aQJRTC_a-HRq-mVWYiojW8c-gJdaobvncJEEgrwQU9TGF4UXPZHLsSOp2xmRHo-nSgOc3VryPR49rsxyN_wEGI7_LV-rsDhryzkDYhlapWW7LL7Lt1lQpj0B65TvCigoI-wAcH_LuWuTSthp9mF4l25zoiNKn5fX0WW_FGsBzxamgMRtc1-iE7Bzjol4T-XDBjk8F1bHQkc20lLuWX6ZwMik3tmPAFS2gKHj8cLGGEjsy5ZvncjmzB-GuH8ktHqpkinRp3IjUzpnmln8edkHzU1uH96E6OYfnQYAkSdwvJUVUp5X-5QH39xNQNWxzWBYY71E2jngjdNNIu3Nxl_VxQrbwrte2kqoSK9hu9GbY3OtOg9Z14YH8tVl9Z1qoGwSAkzCoCewrkMvSykPGGapI6rBLT-Wcf-_fGhzGlSHW50ZNABKOOfHy8CaSXGxXbW8RRVMNFPIz8fWjmhiMo6pXqCyLXFKmweD4A-H4DVgwYtZivC361IolYDOYC0uAkrnKKKOdGAvwK11aUtwkr36VfIACrVhmU59qcMeIOfVioSIMWsQdDFWqEh-mU0uNVVlyRslStadinkPBVNzsu5YgiwDCAnJwHWTqfzHszaGWjMnoa_j8eo5LiGGhdRj4ED5ngOhRLBjKjz-PP54MNO7mmwIXJAe1LfxxsWNmWEYo6cGuLnWf5lr3bT_FiWLH3dK4rcJwS3QRVLnOtJwgNrOxWx6-0mCAIiltHsBws_A5bgVtInJWe6LdYhkqKL2xkbsib11_vUqqMNuC4b2p8kb3UkB-pto2Avaro3nBwl2gO9POOloTa1eKSH9IEaPWR4UO81b-Zz_ArvWU6QiZSScbpJpmK1xAVmT7LxY98?data=QVyKqSPyGQwNvdoowNEPjZzEWfixR1BjL3in7SCBBxKhBiil1vTxPf4iD0rEp8RmuVgi3qTEKnOuI9F203EZALBeiEjofGCjvtBdG_LixcqR0HpG1P24g3Et8TGXYGUrUs4gLNlvjS-voXsYlQjU7yB5cntzv80BK_AYO54ec8lnTLEGNFsRTNVOiNFrnjpdp4qqxPvCd7r4XiQl7tUXp7m6IuTQmVdtHPUsep4k62Hzttb1uJWMoJrWTHkXzqeRsY_n7gKQ25I698kQf4uQnnk6JPACL4gniTYTqYEq0UEY1fLQW9dGl18vynlF4F1CrH1o9HxSNQrgZvnTZlKRICRiaRUXMtwCvYEHhy5bHFSGbusZlK9hR6X12C4vnsfeNSWA_IscvdKXXOIDhPcz5HVZA7tK1LZBbKNf37lQaCKbcvWxm9_szymFBHsjYzU4U5iWipOpxkk98v_EdCqNQT7MkRysoOZKzkxCNRFXBAEUBXfGAQ9uFolP6OqoNFauXf6ZQwdIN6vH90UW3D-sKA,,&amp;b64e=1&amp;sign=c589dd7f406f445c3eb8ab41ef1c8063&amp;keyno=1</t>
  </si>
  <si>
    <t>//market-click2.yandex.ru/redir/GAkkM7lQwz7vv7M_pnW8mUf__MWVH0G0Sq0CIPO746mmU89JC7SEY7Ib0AHsN63AdD6KpflvE-dcdKSPr6flcYfc6bunzSBBM487hjiiuii7O7Wmu0IDKfwZOeOUnNCw7n448a8zHKJGQnWNC5yV8Urg93OgcakRAm19iVThMCA3uks_ONtgVCm5dI9nbLfqGzfPP6Uwdq3fcYj4PVpdGUqHu8RgX14Z8FTPtWkHVqkf0W0r9uOJAgm99O3ye0susOh4u5nDXbBvUENuqtyrhZV24nB1uU8DVKAq7RLqGiA0Xa7PeOq_2BEnzy-nIr3l68wamYAZKL4YbGsbNivllPSMUawWcE8blZN1HCf2aZVehlt-wit-bcgZpiBCdPSOqfAI8OTAHLtkbCGXJSgozT5vna1AqnITY4xkvQ0KipsF2b5bpvcbMZcDMLcyxDIt7QrqBT1ZSPUBM-aJUL7aK6g0XQ_C3pe0921DlkwjztZ8MWDc5vDDle1pflObQaxIadYp3Vzyiwk_BOY3AFPeUJJgu4G5zafTu9bD9MP8Wn9PsnYbrEV2TpI823XAAopuy_k_m6EyZA2Gu5ofMi_9EDK7V1zqH_rLcyO3xAruV-eryLvBtQEjT9P7mtHRu8w7RBUPi6HUcCp0olZ34Wh0EcLyMIysOtdSI4EuSF8s1EmY_nzTsoGM5t70ifxOfLORg1prD1E2huSyUHL56G0avj9Q29b9YlIxI2M90Zo0IGjs8Ax9x7DttysXvV4-aGTmBdzTFdYdd8Zxw5sAB51FS4-OrvLcE_eZU3LxMBwqAEvXBhMibyn-XXe-BBXcQq-bHaVzmAPIS847vEB1J-1G6fZCB0Rf7ETfogvSLpdhYmrkMR-XVA8SleEXrDVnG5_7o1X5qW3xsiFPiambGUgnf9YM5plA0ZJcVBuV87K68844sdmLDTgKwrrpqnY2rJx4DY6EYkTAc3_a8H8eebNpK8AXs7omjuZdU3qfEbid8Flv_KYyBeMG6xFod7pmL-x_2qpLkdR6JV59tls1K9opDckpPt3CsQxYTdScsA60GU_Irsp6YC1885wT_lpJrMSe?data=QVyKqSPyGQwNvdoowNEPjZHvgwd-V7TRBpMOiAoZm09M6j8BepnYEsI9i9FCg6z1KEUiOVE7_iM4D086bFbeQ8g6ae-da2kIwtMoZZTzAYmt1S4oVuzjEdv0s9OE89COSWq5_H9kXyvl9Jjtlyu6_H5KkXWahLCb3qZ56f7igIBDi_7eynguKFhuUZp5BE3o8n_xQvd6R1jrBYM6Yh7VYA,,&amp;b64e=1&amp;sign=504cae879a581f3e726c62abc15a4e00&amp;keyno=1</t>
  </si>
  <si>
    <t>//market-click2.yandex.ru/redir/GAkkM7lQwz7vv7M_pnW8meBrJ6Xx7euo2CVH1IwiNxjR9CfyoiIGICnHsSJHZihMn1d7Gg72fxFTbK0rLE-ncPt-WsOXjqaQwMHfW0u_it3a2r5yN64q6qKb2v5JZfpxx5FrQkhsYs2aWizGvhM9z61axzz82kSRi6bSdBwa3pgeS3P7vgvEJSVJEQxjl7PuWktDlkJ2GDWKD8IW1FkC6vhVA17GMUx9uMy1HR6fGC3OvoaJRvhnZAN6WH-fL-oXnMPNp-G3iHYCPYCW7y-OZJMAhkpPwoiJF7cxVJyC2ZSI51vCwBZXXU2qbA035mpIXg9tdURFXFjpAe3pJfMcsYmOHLOPyIxiztJxvtUN9KppYtCkgmeiXFzQCoBjQp89CwHLWIqhgZF_SKRCau5hh2nbwKI8lurO6BsVh0pJATK2zLMBq3VyWaEzn6Qw7hddMHE6p4o3DZTybsgDPNi_GwyRzQblTOVwVUtiivLtpr--AHWS_aarPEBRIIHCNQKXQePYzdWAD0sfPY6-Xt4tyRVOHUb_BkRvCGaq-A0hKJNvhqPgGdIMIBsw9SJcNmhv9L6wtg31p8coPkl3txjOLJ-pXir2Cv5p7t8IX6qt5Pz9sd3lm0-G3h1_83jjoDB6JqcTO2UBlZ6HxWuw-nZ23_dATCfnffWNQXE01CfqAVItC4T75IBbviyq2s-HbAg00bMS4OYg9wfFSSHPT7nlxtkCPqthgwKmYneJmlXcv6gSY3LBAStqgpxX6Rq-xEITyrLddYvy3Zj-qCKUMDLkvdDhWUEWQ4zqY9TIi4KJAz4vArNBu9JQEGW95swkC5hxoVvvNk4IvLvZkqRylWd36KcgTDDQ7JDS_JA1JDzMeiTxVq2zOH3WViG-8ip8EvEgdyDusMKJFS3jEcL8ZIPiiAamMIDVhU6CphDVyfkMJd2bark8CFvav1YJDbXXXJR2YWW3kRTWVLTNSanxp-22pznGlfb3d5xySpMnZ9yTPXxYpZI6-tWAZHTctrg8OMkKyn0cX2L69FhxL60p3NrYHPu2AsdfFLNeMXiAfR3wjkoFG93Yt3mlGCdghiWH5yN2?data=QVyKqSPyGQwwaFPWqjjgNmtyclBrHqqCeSHXheLVQthY0aoRk2JgK59eFStXrZBjwB9qiGbqVCzcEpT0maZB7Ms2kjhpEyuqDFHmhfrygmS4ZrKg1akZrNFLigIL4Jy8nDs3chk2v9oKWwm0eARainU8NtwyyYKL9VacP4DHGnO4GsXbHX86vc5-zkJbupM-v38nYNDFZCgDZHPxCOxtEl1ttEDTo_i1EMmdBixpB2FawLPoi-vPRNRJUCtNsWy7zecBkXrGuQbnqonRIEojjav2fstficP3c83SuGPSYCcPwUxm1FmAm0efmGKnggmgLwOyCUB1jUzX5GCK9qLcvmKIjVVT-OQryULjYYQ5UPexcooOm8KBIu881Br_NLMce56wTlNnSTpuT2yM_EDsHP2GQb4I19t9oGHPuFf1CGM6yh1gut3f1xR-oKjEdLmLAEhuWUYybCyYcxKytNSEleARVs3090HNonZUeA96l01OiwAF8V01KTKaNRJC8ddFPP3YcSGFTfiXdFpQU2SrBLL4Ot_kL54NmecXmDQrLyyDcryqWrDQf4LGaOx50BfrS_BPUsROEk2cMrp0ndyikIAQVunxYdjgD6rmaaMIk4owE2FAZOEnAkf_ThUEvltGrZ6WWvehQs8UfKMJv8U31a-Br9Cf5wz0gvz4ttAJOtYJkz8A86InACbjr5rsb8JX6b8MUnimk14o9QyP2jJGOW9yNqNzokUCG4p_IqW4QJ-U8z6UsrNmifqXvvsIJpyhBP5obT3nUdbGQ0gJkm42zUs2SVlLj-SI&amp;b64e=1&amp;sign=ee2ffcf74edb8122988e62a371634594&amp;keyno=1</t>
  </si>
  <si>
    <t>//market-click2.yandex.ru/redir/GAkkM7lQwz7vv7M_pnW8mZODFEJibF9r7QW3bZfVymc3-bbBZNU-qakPfh2Q4SHzuwKlhpsicWg1WZj9i3RbHMjMJGlz8nVf_e5ueifsfr6tnZnmSib7hwCjgZIDvsYM_m8NkMbGX6bZYyzIjs22hnv3rT3cMkE4nx4lLtrAnzGfOsOgLte1IKVs_bMWNV0ez98C56H1ISghuT-5fNaRvv08xQHm9dBr01rA0jjvhUu1ftkYsOIv72TV3ToxJfGHK9inPn6YzRlC0icPYHSTvyZphmmMV5E_GOS1PTfKnfh3bGfY-RpcQme11Um1qtfy3qXkUlvNK1hjDw-H8Xtew7t0r6RkFzLSfGDgT9Z155l-ByxKVx0DxCMWktiAg5N1UjeR83rRAiobEwaGmzaSfZqnIY2mQ81dRWfF3ZWIJrTQpjsCwgDsk-E7rT9Kite9ElBD0lYfpIA4XAF8HTVrFAbSWjSvna1UfIWm6cVlLiZf1CUqC09x_u9UKBUOgGH7Btorr8mc_EbI-FUdhh_8uiZVziQ6hoIdIv-nNVXp8OIeiCDGc6CKL63-ZnLvb-ogAljPfsxnpDF9NgwkBAcoQE5Owb1HCDlAAGSZjdm_uEaQg-FnYKVNxUanEvHcca5TIa2fZfGuK6i5SoJvNOPTXVSBLIBZ8kjAJUdwaVgOgFFnYYdQ1q0-Hr2gmSHr3Y8TazlmJAE8fgsYDa23-1TjnVbrmanfg67ODud7mxV7WgQDiItysMSpnPiFTrCvCZQRXe6i0YXYz5jszO6DJrYERWlXv2jEB-l44TsJcu2F57Iga6dNMCyyJWOMflcg7MUiC7be0JY2xFPvFlBM3kxA7N9rQZudnMbo25rZg7W6eDKX6z_mGCRB-kjtNOShS4s7zhZPLoMb6HIp6CKqgaOI9RBdL-u9JXwqddmTjQeAS3G_PUNmdZzr2pmxvEPtg9kE7NfOb100vQcZrYpQn5z7csB60pA-_8Np6Y-QSoif7VkhupwcORWqZpan7L1BynxIcqtyw4wWsk8zaTPZSsvxf0zeytAROCBnOmAsgk6DWfM6BvbYw_1rqjw_9wOTjszU?data=QVyKqSPyGQwNvdoowNEPjXhGc25KANX4YDZqi5CryDq9i-SKhdC9nTpS1Ip2GOcabU3Rs3aN-Z1VYIDvut09qCK5RPFxypOJ2yJiGAg_6oKRyzDdeH9Eu3A0uP_8eiA00BzFSdoTTb4upbiwIruggYpjnXaWvPTnIanBQt_C-qIJBjenlUaleWQsSEXat07qFtS2I814RsEwAUu96DrwYkmAKxIsIPQfr45jpNqgZL3gESv0vNObOtbGtPg8AzSbLTodqCLYcPApfz-Lsk18M3OUT5EkgC_7tcCVttwgI8D-gqvTaAGdUeB9GsN5_JcXaoOEs2VSyASrsaz8hWq2JNdygml1YMSfj_MPVB-eMXLnA2xLhNcp7Wy69M4HcIMUdkofjZSN1HvxEIPk5xFmbR3H1RntwL-urTiZEAuosOpZRgc5lAPX-Zs_owey3e___zxkjrLQf9xv8TvDzJi3i8qg1IuyrbUUUFtQBbLfrvtHID-Zu9wlumvWMLou2-Wg5sjoVWlRlwkEs9kuq-yfZxzRCYMsdIL160_XOwWCP8W9SmQ9EzPqH0uXl3sez0WzNJPAwRvh2FY,&amp;b64e=1&amp;sign=fbb5f237f06efbdd48a58bb50a344301&amp;keyno=1</t>
  </si>
  <si>
    <t>//market-click2.yandex.ru/redir/GAkkM7lQwz7vv7M_pnW8mdI5BG650izgfMcVfiZtBFa4MseG1SdVQRucacloOXpkLanyYgMaFGX1ugu1H3LL5dKJOor2wfgffzXIe34s1LHAywehd5dPRI7BUhIAfAqZIrfrDlsLO6eYAby134TgoCD17Ky7dsMAuZaKwzp07zGrGTpbIJW6PztJYxRK31nwN8ZShnIRg7itWJVBKIggxdJ88f8uPLV8v_C2LxvZ_jJ81IyDc-Pbm1O-n67sqejDA_Z6B2yOdsaIbInQsikU_VlPzU0inPdSvQ7lEeLEkSa-ZL-1WM8s2le3Wiy7_wb8IM73snMhjMUWzrQc4XeiWU-sQQ5mPYw2FSQZwSK2-XLXd9oEzyw7vRXWKNetGjciqBoMHIj702DCvVL2duy4IkAWHrfT-019rMo1OAfiXgEkX_glKceVzqT1piFYwFUPdiRTkl37LG6eYNf-oGFzjJJRlXexr-Jt52IDtbP6pBx_4mhYLH47wbo63flTB88Hp_yKsus0kZY2aJ3GtROIu4iFXvChfltwMAuIn0Lb0frfKqvDHZ8xQdBXyoQpEuAyLoxwOVqBHfvuVujvKpzRvp7rOltyZX5d9UN723cs36wKASQ15qYWH6daUUJ-FUk34YOnZv8YJ4AkHnpSqAQFTLPV7oVMC1X6UBz4qumbacmaGkzAxNtUI1XAm2idipO1HrlA7qXWbTHsL0L9WQshQeae1qczhE5-kzz9E7HsapABcEaQy-mMpY3ubyBDfV28r34Uv98T8e1fYp5kiZQ4w8rs2l--dxIpAt9TlSeYotzTGDMUBOaN6obyOM_TC5CbJfAUxADISvTA9WRVPX3lTFns3ec1-HqG8HkFTUzdCf6kydbob_cx0-Ic8FJl9f9K3i98-YIwtInzmlJ0cQrLeyJbv4ybhMJdB_cMQNhZUxpbfYFS2sbL3EcgUbdN6E6bBOEomHoCASYDgfvU1r26Ev_aO-f0bcOWW7ghEpN4g1Wlcvy_gYN7qPDcYgFbfcl-6_SMMg2Z8nVxPFgPA5vZQ45GKgBg41ctHRIt45iNUx1lKDqAb4sNcwgcVOSF73_q?data=QVyKqSPyGQwNvdoowNEPjbkz63lNVRWJ73iIoEpyZeIXjRayNWjPggHw--K0ItNRvF_7BpfNqxlWHngTKH2R4pwwlhZWfV2b0r0-BdxJdCCI8lWXKaL8KCC9BfK--YBXewHcjuzzF6uLICzVeJQvld3wk7tbJAKZuMjmvYWeNLnH1laLTiTJG2QNV_gtuXtPDr9efr4LcajTLWiMQtUn2E5F4pUvXxZr&amp;b64e=1&amp;sign=e9a638d3fe1b38a97d3bb7c408f76a45&amp;keyno=1</t>
  </si>
  <si>
    <t>//market-click2.yandex.ru/redir/GAkkM7lQwz7vv7M_pnW8mdTxbAO0I1ZjAzgJvKHQDKl36DHAg4RYnep-mpq7EObX1_aFlu_eJTN63WRpcTjJoKp9oUmA-sVq8qNwaxyyOytXxmLSA42TEuf9-ktwth5IFUXheqHDeD3abxAkQwI6f63MB56fzIQ5LRFZbhxNPGtp7fUo6tECvxnPZ5W3c9QFImNdDqUzwUl_j_YMt0WpORc3D0HtMQ-GR4WTBVrTcBjNcSF5YvjBwu4Jo5dLzUPS0eERpdfPxQnZio-2wuMAWxnJyD1p3ecvijiBn-xP9bsmmZFJvuINRLakvOb6HkoeTqaJJDcuMFDzJ0OSYF02-M7mv27vxvkM9y6rU1kGLAPmUOTp95kE-psm4nrH_jaEw4sw2oqGp5XThrFXIjOhVy0PmCsO9RnJY8XZw-yRNncYDO1-J6vFy0mtK4DQ1Rq6mgY3ECOD6iUP37lEW0iuHgvsIMyiegC-EXLCxkiYITWzNcGQ2NNhFYELIgA9mmT_obo7DjqVWCDkCDnLJUKcLbgHPsxCM1z80xh_4kv_qd1DkW7i8Fu6eKqlkvpl-tKtiCTIkhqBkToksb0zAlrEfGRhkZaaBlxnUZPpqWS_GigXKwYr7uJvkWLcLPBqtt51IiFmrgIyrwL5eBdnPyI6vuMleUXgs_eIlDSPFbJGCIKi5WP5jNpjf8dmi4AVcZ9jyDA9bZPTAW0eYTOIPNzqlyzmqwjR3jiULsfup99jLb7KyZ4y32ZeO8EJmmfK9HLI_yajBv5L98aPn5tadxFtTcWiNJlJ58EedFqB16G-N_7QCYbFVKO2dP8_haKDQRE-gv6AN73US2Yn6cRXa64y8kDVWEvSQaUPZS6Tlbn117u7CADTxf-G3jRrIyZnYU_UUB6uqN5uUL2S-_mOmwD2Z96X6HhQLonF93bH_yT4emBB_kUhQD_zY9nsrreCq2bgD4Ht_Rpo1HoQHr1XVhqpNrZIXWpNJ2l0ks_rOwTt6cm0107WXO_4OMI6fR4_oxgCYE78lZWnR-naylNeX7PJiPe4TIt-OthGWHt8INO_faFKqXWo96wXVNH6ziBSJKkO0ewkee9hSQXSuGA69-WdfcUxLeE8Qf1C?data=QVyKqSPyGQwNvdoowNEPjeHCAo-a2AEEMgvw6Gv7rodwqTifDSzaDcFSJWWZewOkvm129P_Yo70Q4wJoqMD25LqITkXdYr54NqHvmb8kFSTuKXSV8zxwBomEfAKyibZWMjgtRHRjnJvLGXY-Dhcm-NaSkCHr9QVGMixfrmIdtsWV2Akb1d54cPPjLF4lFKdAkTfteWtW__ySxUg4TFzQHQ1vKDUpk16nukd4dReeaLqMvxHCpDyFiPoIdrPwtR4GmzJqCjHjo_qLoKxC6ZoNxK5Jqtg6UbjYPkpvllQwTNQwYW7afhOgCXSvTTdUb5ipnvztbYjvBn48Pi67PVbEGvUp7qNLafNfXRd_4IuDDeVXGriLjWwU8Jak9kHO0gb6srQ1z_x4TaD6GMNt8rG-unVt5R7lz4m4ledOxJdyPMPmFtXVzd8bsYXkc7ZQ2AsFQ3lhyeljB8LGwS8mPQUqFuCsvkQmsROsU21HCC2FZTD0v3VyjtJacuW3Vr4gzmlN-f9cPfOVjFCglGl-sxO59G5KUaJ0-m0XgflVL4Qz3JfD5cvisPFgFmeEbxjxrnWDtZkF3rGo2ax2pqECFr321qc9HB2wJUSZNaB3t-wmZWywK44nBgnD2bmD0WI17bMpFmtJAj8JhUY2HdpqKxREoPuI2Mh0iuMNoPWus7RLxxpbMPC4FEDpHzVCZ5UdYCa4r8e0XfFoUmwN6l0EhxmgPex462-63kCZOVEiR-qEJ78,&amp;b64e=1&amp;sign=8d81be997f5d90047858bc2ebb5e096f&amp;keyno=1</t>
  </si>
  <si>
    <t>//market-click2.yandex.ru/redir/GAkkM7lQwz7vv7M_pnW8mQz3Kzm2Uh8ZeOVktJCWuh8e4boZMT90K1irODzbyLYkORqjv6wPVjZoyO_d40kpntFT85csybE_xFtsjX34jiUEmVTFlIMx39w-o82QHqcVhZ0aIfo_4nozake6_zYI2MX9AuRsQ7x86ydHJhP37WlQPW_58EsUvKusPBEV_6-Kk4jWxymOmwvEz1zB5HEi2JfDC97IBeV1gd8ed7WVb8yEZugYvMiw6YgZzhJPYdkW-04DUDL3Gd32EQZn3ULmPS7yGVIkRRFADGVPWcQX17DJ87yhv8WpI0yFLnkI8e4RKS32vcImaOnJR2DNzkBWmYIqYmtN_LErxdVaHqyNYn2oNCg-z6vWW9czwUicwhY4tUmkuOpwo3DCHo57olZf_cBlD2WmemyL7NRcJIbwkiVJLFNpTFtcMGvGqwm7Qr10hpHoR3p0c5D2YyaE3veKtcjASfiveNedCI_Vd_M8J-E10SrDvnBWUqnf602LqaTcvGVCU8C0sx52b8K1OXYQsKH4TNbGyX-H3DuEeCq0iibEwPJGh5w3vbi_z6xjm7q8fD-2ysxEGtqEtQt3qjkxa4pO64Jfd2KOapcXYjquQ0SoNSH-qzPZ9X1Ek6eLSrsMfZcz7_SmWUi8hzDZ2X1J5xAQmCmCFKsdze-aPXFFohrZDzOH7xOzRQI2S-du3LyATJATRfRUGbMO619w-n0dIgi-kMgErRhJb6RWaoKTPsb2HuUXLzHgESockx9-C958I6XdJ1c-Y2SJsUKRnVNBW04AtNUjlv9_jPDeyDs0KcDunyMhn1OXQoywQ20JNH1vlL4qldawsZEXq1LJEnFo8cfsUJMVXkPNMVa7Juu4i_XFSz43x_c91AYN40Ann1bKYLMoMzATHGRAHGi3oyz_dxuWcPghCrVdAP59o4Ozituh8tl5IATVwAI0Jyii5xdSgHgg2Jt1CqxZX5R6xzqAhOlYy0hViSIOEetqDRR58d668zYwdcWghmhg7fT_sN1ww-J2Dmw9A5nCu3mR4EDBK9ye68qbQleNLCoED6KT_mwCnUPJWOxq1Q,,?data=QVyKqSPyGQwNvdoowNEPjRFszCtQAnqImxtkKwlR54xlozQrLYZO7RPpNMERKjrrRGOj8Qau0PrgtGzKhxTpX-x7r9JM5VL2c7dawnHnpi6_AhspucmtX-n8xcOQPD-q7CpRY5eZDtJIB6XXX0uXN5wn0ux4X457C89p7YB2aAFIqtrSqwQESfcsx7pHGl7NotccHB7fkCJSL500FCiP_gheB5lb7SAYyvCUYq3VWcn42dns5-jLH2218_RardUEof6tKEwN3MrBQqRf-IILscLiyChCQO2Ruz4EC0KSr2NAa1Kcs57OHyKNL5jSy8tQWuwqUTaF65FZvc7P90vBpLGXaWSTPkMJBGtvXzxh8-qO3nptWyTavgekl-Uesr4W2gad_I8WbaQybfBr6NoPjtmrcoMXKZCWmuTullW76Y-43C7IGsMJ_zwDwCcAA9cIJLqqInfns8njkjkurRdIYkvjLXhq6hDdQNlqm7eLtoZh6pXYenqalDrqGDGjLQl2akHd19qzXboL9gpf3xIA4AVCcuLoJHGbOElTZsVw3-ICROTYYre1Tf_SkZVM4cZVNvAYzIsQ8LfPY66q9MkbPBNSCB9YB5eTwysmCS_Lfxcu2_oZ3mW4xumG8HDD98wg6Gkb-xS3CyIbKMOEFx7nMdWZ0qAb4k1WUB8sqq-ZBtwlfK6yi-neJL7hNsDNtrkh9PYKEk4RC__Zj4m3br1ySaYDxTuBR2Go0XCD_TPc1qypqLYp0bqjyVDUXRY9mhVhVYOp8Z3kMRhP8L-elDfOYw,,&amp;b64e=1&amp;sign=a587701c2449655f84cbda1a0fe4afe8&amp;keyno=1</t>
  </si>
  <si>
    <t>//market-click2.yandex.ru/redir/GAkkM7lQwz7vv7M_pnW8mdsBqLoOXcnB11wf4tforbR8_A5K-lbubHTVdQiHoMiHMOVovJFcEuz63271gQDkX_wZoHNvPlk8sREM5wB0glc8hljb0mdHzlU-QTFHaw8lIyoYjiYifxp36Pd0-cGALOpqNf-zbJCeg68KjsnGINGzegf8Y_zvz0Tgp432okGkjihZIbU3fsz4WUFHT82rss33di_AcO5oWUVx2pdkHgWJdTTKfjEHFV_Gwi5jn182f--kOkSE_pWOc6MQKXxyBwRynrhgK26JZzKSR2GbG2r5qg4Nk6skeW4bbomKHBRWzWBboJr2bhR3rafCploS5_nBCALcX8UUnqG8qKuXnfizaqFBGwy6eAdHiEZcYwzYH8hL1QdxO9yioudwIFyk3EYdtR-YuXnYNaeEvjaozbJYRzvfI9HMGicHhB-ExPJwfraC6BHCJKBPEvJ79fTkWzn_EghCxAxv5Kh6_kAJjlZlv1zMGrZJIftICUGp-CwJy-ObtokB7mBnxoYvf66czuiMLcs6PuO9sXqtUlzPjGoMLmxpiMCjIAyybTXVMKvUHZ59iCHectofM5qgYuYHVtmhkDRrs2qOl7zU99YhdE4PUWjDh2_zuKm3mJZ79ztlvHZVBfU-Ex7Oq4BddZxwCskHhyesAkPi3SnHnVNDqRYr0SOu-zUEYAqEgJ5XDqJwu8TAwIoxtpqo6CC9D5ARfM_rjk9ZWI106RcBXGubGx-dBb-jRQwMQyWVM0C1-CGPclq-ytwQRVwQPaTppzdN_SjaiqLDbWNGeuOvU9PgZSIMLg84U8jFp3rDf9NacewnAQ5xugLfiPT4nSbxw48fEV4vAt-XSQR0wLTRqN_3ftoMbqOHRzGPnalnbjS_m8ZIWfQLI0r4fL_JbU4wIom0CtS5QHkCO2B68i9hFk0D4JYWmmDU3x9WdqeQmTKOmiqKLwUa8AsiiFSiimljSKCRtMorWxi71uBDqb1hGEBg0i2Ts8XbxIE3arnL3_bGHXwm_txDxeBDdMdrZXEGxYd2a6X-7hKlXYP5oXFvDIJgOztSOSoZwKIqog,,?data=QVyKqSPyGQwNvdoowNEPjQGFAe42Qvx8JnOZdwKnysz_VfEHlJkZGxg-iYiKCOYjken8Yk0-oJEc-Z42OViVX2LRb-dMIQbDIqpkEjpX0lmQhbYyU6VmcrDojU8S8rT1Gy24dQRG_-qNCA_lJu7tcOFpMOj_AhvbM82Xj8ClL0HesTqSsDHuJfKBsREyS8-YaNgLbuzhZr_h0AgLoPBH75RbmFzChCMq7nd2p6Tg0NWj7KQhPCN322Piudbr_9qK69rBLI7S11GMwPfv5PPLZZk3Ywh5MEtVsMyv8p7n1iKlIQ_Qa9KtIf5N66clzvnxQk-3syG1qcK700B8EwsFepp6gvOi3aDsK0BkjXBwlgKkEG3HrshCJeTaCqGc1-8H3tAt_0ZjJ73rJc7XNLFMQ5FwrcNl8OqazTRBcd-l37gxVS7e7VQB2x73A0CxubDnIEljM3IPWvaQjUZV6hjz-i_2pVmXee1sRyFu0V8A0Xpd-TkGx-ka6-VuhnIZk6ZcJL9PoUDkbhmUYWbwqoKE-yhMY8TFzV2VSmxWVKaZWWmcFylU5zoop9RFFrxiD6VhydbtXWugPnfJ6Jmtmr4kuQzyK5YxTIZ6VdqAY2q231-azj5mB4pS3XlX39z8C7dPwG2mhaD9UyB8D7JQEG1vZrVAoKG-uugVLDYjUri9WJSK15WCOuYZZBBoa8YjOmPC8_4XQ4JGAycPd81MRYKi5A7UZLpDCIKxEOw5h9qR_YaQ8PBVcPm4XUj7PoApAq77ZYjcLg64PZA2XgjYlMEq2KiJWwxf9ZW2OeNNzo36dSk,&amp;b64e=1&amp;sign=5346158db2b5e16762c50ede48550a70&amp;keyno=1</t>
  </si>
  <si>
    <t>//market-click2.yandex.ru/redir/GAkkM7lQwz7vv7M_pnW8mQz3Kzm2Uh8ZeOVktJCWuh8e4boZMT90K1irODzbyLYkORqjv6wPVjZoyO_d40kpntFT85csybE_xFtsjX34jiUEmVTFlIMx39w-o82QHqcVhZ0aIfo_4nozake6_zYI2MX9AuRsQ7x86ydHJhP37WlQPW_58EsUvP5sOyc2NBkm-BGAX4VGtum3X8apw56NbhuJJyKtTVAwOrxp-QL9PasPmmXNwFWdNnVRcPz3FIGID9me-64JZXY6pnkI7VMTF5exR3za6Dk2g4pfyeDwJrZ2jFix8MJsHfJ1A6P8-Z2SpEoeTExuPglGcQWHF15xbHxhjbqJenHc-hnpEcb9ElFaTUSaGjOHcQoAQMSzONE0bEUgXRysv8iqzgxwu7yNcMnhEVZIH05kOn16Z9ALxzFFdubIHU-hZ_UJTrfzJRZDbsE6i7M8riLzRTerm7lwTcF8WsPFbwmJNxF8TmRLO_XRDIL67-p9NPXwgUA0zGaWQTTw_hJMdt6Qn_wgw8dzpm8PN_Dfncmf97QAJ1QJGFQrfEuOO09Ef3gUIBgTATn2Rul28wr7nrZz6jZKnIhAteogIFqorEZF-RX2vmbhN1v0KOMAHeNJjqpmvg3z2YWHiMcm_gAw3jgcr_ulCbjqDmFQWlEI0HQDTTN8KdpBNJgCi97E6zQs65KTyUZQZMV8kUm_CUg405MJY3EfaUEhtvx96w8ONGc5xu0trDKVKuFPqAOb89tO-Qf3ZUnQlT0MVwagMmHnRikDaIjcxmBxAEKdX5nkMMOZf5711mpn9_1u2alFUjLgfw8dJ5tVAVDtBXCX_OoYOWCvFea21XQzoofS0TBaWmUYFxxpxBS4q67Wr-909qqL2QeQxOsGWBW4aeaIBk2gumr1ehfGCzyfrMIASUYhyT4KoPO5pXirqAY2h1QdfCN1oFQAtaxUqkK5TyYmSXbY0lzBs4DU2mnA_KqH-pL0-g1xI8H_-hSjUvPD3ovYDZ0oUVNfw19vHBWQh_J9BYt0IhHSypEM6l-HXAcMZ8X9v54a8FCmCCnbLDNXKjVkWVJUhw,,?data=QVyKqSPyGQwNvdoowNEPjRFszCtQAnqImxtkKwlR54xlozQrLYZO7RPpNMERKjrrRGOj8Qau0PrgtGzKhxTpX-x7r9JM5VL2c7dawnHnpi6_AhspucmtX-n8xcOQPD-q7CpRY5eZDtJIB6XXX0uXN5wn0ux4X457C89p7YB2aAFIqtrSqwQESfcsx7pHGl7NotccHB7fkCJSL500FCiP_gheB5lb7SAYyvCUYq3VWcn42dns5-jLH2218_RardUEof6tKEwN3MrBQqRf-IILscLiyChCQO2Ruz4EC0KSr2NAa1Kcs57OHyKNL5jSy8tQWuwqUTaF65FZvc7P90vBpLGXaWSTPkMJBGtvXzxh8-qO3nptWyTavgekl-Uesr4W2gad_I8WbaQybfBr6NoPjtmrcoMXKZCWmuTullW76Y-43C7IGsMJ_zwDwCcAA9cIJLqqInfns8njkjkurRdIYkvjLXhq6hDdQNlqm7eLtoZh6pXYenqalDrqGDGjLQl2akHd19qzXboL9gpf3xIA4AVCcuLoJHGbOElTZsVw3-ICROTYYre1Tf_SkZVM4cZVNvAYzIsQ8LfPY66q9MkbPBNSCB9YB5eTwysmCS_Lfxcu2_oZ3mW4xumG8HDD98wg6Gkb-xS3CyIbKMOEFx7nMdWZ0qAb4k1WUB8sqq-ZBtwlfK6yi-neJL7hNsDNtrkhIBRgJaIRyZD_MxJsi-MOhMwD9x2K11F1dywp2g_a9fFwFKHua00Rz2A6H0WmamIzP_VqNUSgrgGi2DU6HEiLnA,,&amp;b64e=1&amp;sign=d725079bdade77ca13e225644848a89d&amp;keyno=1</t>
  </si>
  <si>
    <t>//market-click2.yandex.ru/redir/GAkkM7lQwz7vv7M_pnW8mdsBqLoOXcnB11wf4tforbR8_A5K-lbubHTVdQiHoMiHMOVovJFcEuz63271gQDkX_wZoHNvPlk8sREM5wB0glc8hljb0mdHzlU-QTFHaw8lIyoYjiYifxp36Pd0-cGALOpqNf-zbJCeg68KjsnGINGzegf8Y_zvz9STkzD_M6SB8Rmvy6iNfwyr3f666qtR0webEYdHeiZ-xtiF-_fjP0dPL61mV7qvDoARaFrutiaGBQcAwYrpg8Ia5MwWrFdMKvCfU-L1jWnHRz8Zvg5JU0i4ioz9UiwK7hEFYWVqLR-P4NbxsNHZaW6uAH6ZRSQ5zuo3zhQZBPyAjewhHudGbHVMCWUoBMr2Wc0PxpelFclZDAsMF21zzgQQiAvjDBkqFeY1yxknAx8bZ5OeJxZUVsz-TJglbt7MrbKf7ZM_iBL1pi_C6y-WRQO9Lu3GYLdfElj5OL4CXPcYPSGyFZV64YWgd8sMTZxcXb0ujs159h4WTvBpNks3x5hrocvqGN-VQQ_U58shIVeV8WgCBYUqUEQLzgmaJgytUuQBhQkFqx-0IFTwZxp3xDlE6KkLY8ch77Bbcg11cWHcF7y3W8RKoZ2dTEZMO4ZX_APq_pToHa9HzI7qMaWSlwBohxaYeAOdZScyeBQ4FIe_QUJwRHJOPHTJfCKI-_99kHbwTsvDoAwA3QTecqxbdP4v4itwIuBW6nLKSwlnQVonbwZi00yuUXPULdzbSxVrd4AaH2pLL3ce4g3BPMegOUbbxmlHBby7H0LEM2UFD3TdlpbzI-2xFM6CWAhoneFlKW0n8P3AyOjn98WScGWIUq7yzS8jCBcY-f8YmMa6Y2f09bYWgodBtn5DPw7b-4M5xaBlhbGQlQLGc3pP-gYGRU1pr2mYuhRFDd0IMG7g8viyZGV9EqADzDTIS-HRwkjUCO59kohiEvdgBHgWwW96zUmmjAX6Ftefv_p6UoUTzZVrEouOMbV8-tkgFyL-XsXat0bqizwFmbtTNkgpPj6Uc09NzuPSkDEVvITR3U2V240yuWrc2r8MNZ0kicuofF3VSA,,?data=QVyKqSPyGQwNvdoowNEPjQGFAe42Qvx8JnOZdwKnysz_VfEHlJkZGxg-iYiKCOYjken8Yk0-oJEc-Z42OViVX2LRb-dMIQbDIqpkEjpX0lmQhbYyU6VmcrDojU8S8rT1Gy24dQRG_-qNCA_lJu7tcOFpMOj_AhvbM82Xj8ClL0HesTqSsDHuJfKBsREyS8-YaNgLbuzhZr_h0AgLoPBH75RbmFzChCMq7nd2p6Tg0NWj7KQhPCN322Piudbr_9qK69rBLI7S11GMwPfv5PPLZZk3Ywh5MEtVsMyv8p7n1iKlIQ_Qa9KtIf5N66clzvnxQk-3syG1qcK700B8EwsFepp6gvOi3aDsK0BkjXBwlgKkEG3HrshCJeTaCqGc1-8H3tAt_0ZjJ73rJc7XNLFMQ5FwrcNl8OqazTRBcd-l37gxVS7e7VQB2x73A0CxubDnIEljM3IPWvaQjUZV6hjz-i_2pVmXee1sRyFu0V8A0Xpd-TkGx-ka6-VuhnIZk6ZcJL9PoUDkbhmUYWbwqoKE-yhMY8TFzV2VSmxWVKaZWWmcFylU5zoop9RFFrxiD6VhydbtXWugPnfJ6Jmtmr4kuQzyK5YxTIZ6VdqAY2q231-azj5mB4pS3XlX39z8C7dPwG2mhaD9UyB8D7JQEG1vZrVAoKG-uugVLDYjUri9WJSK15WCOuYZZBBoa8YjOmPC8_4XQ4JGAycPd81MRYKi5MpDpMedI4tkJqTlFwLKdudAACmJFkkF0Xg_950aTgQ-Ze2ILYTzt0E-awsH3pRim4d-WN1Pz6Q7yWXxpLLLMH0,&amp;b64e=1&amp;sign=78be51c00119ed936958ab714ac1f400&amp;keyno=1</t>
  </si>
  <si>
    <t>//market-click2.yandex.ru/redir/GAkkM7lQwz7vv7M_pnW8mbNUvJ1kUI7AZZyOGaFUxOgakF0341vdqbIS_QGPqyW8oEI5HdHwWzGDIpuFi6-dHGl0MpmRMow4pI_QAAIQzLlraI9KoF3dQBQ7yIl6yoHoivlnbVBxTLKyd-vX6RueNUAxCnRZfPI_siLZ7-JWJkPQr-0WgPUWRGKKFNyNW9pH07IA7WmG_eln9WeCCs80fGZdXtv10wPrRxR6TMr5OhdH8w79e57E5gArISmyZcBaHQt9azhw91dL4mZOP_c9sGKuiKgqwdpTBa2m7ULfSuKjmlt8wrCZGujng9tKP5dXu1DcRJOTi1CTNCxiIx0oEV8PCsNtBNqItIi8J3q518hdffk3Kv2RzOCxJYr8VvYD10SHAk2FbI43_IlX0hezT8bDG8XVtiaVxcmrfZGfSiywjTRaDx0E7fRbS5OQtgrvDJ-CAFPJF4-SxBGMLQ2HckPSRMYMDfj8gmFhQQwAO9f21aludE5TzCwbX0_1k5jEyG0CeWpxYPokicvJ-M0MJ9Q83_OlgbKPQkx78BMOGMIgxGY22ckBoP1aB17Ofcg7GFV_Uf80X6VqRRaTkdn4M9Hi0iPJDAoYuYZqq6K0c3HZEQWuyg63W-bfXaSxzEVa08HJwkRVvDtCNvC3QNmtqYAJNQlzF2x3J9GKyhg_uHJYgTST9iFPiBIzThmEgB5c2Q47vmJQm756YwDA4ulxPlMNeSBkMNoWTa5WwXkmT-azZWpnNUtpVxznTooPMeN26EiCsAc4U9CSQUfodGV_Cs1Ga5XeRg_cQ3KvxeBf0_Qeagc32dheunV02A4qk3U1qx0ec-C3HSsHZstq1KbaLlN2LEZ4wc-z_uHQH-pIrMiD2TOrhCu8tu7lRPENmXL6WyUZbrHZ06wyhg96hwAwBKaJgIyZiasH15VP8HVlcMOcje6ceWwvLHMWEzIfGnid2g5eRwhpnjVUSz8Td5EEjbr5RK6sdZbx6Wzxcd89gtEeWpwvQMkzRgbT4SlfHIlN67G3dLqGtsEYEkunCkNTzrlT__wcRFXQByrg4idD152YAF9BYUglSax80JnDvCLl?data=QVyKqSPyGQwNvdoowNEPjW8hLJYjqZrjR3WxDchMHokOA_1h6XrXyRmB1D38rQTQeHHU1lbjs3GHDoTyOmX-WE2JPb4FIscGa0jNZD4qmsmEGu4sKQSKu_kJUejc1ffO4NpflK9XwiSKtpaXbmh-kQbehc6SzynJXKLrpMHyYtKi-O6_PLwcZWqTly2diIrhcRTpMi8gfCaWo05Le3F-I62kTSKOWlA6vbtqkt19oQ2PTcQX1AXhLs73L1Pg5dsvYKZYtWcMhGZln9TOpinDmTrFF-xlUiPeXG4EcyXmHTkYgfHWeP0gKXLWSYoRZjW8IP0q79rVtH1CKdEUSjDC_uJnLI9gG5AJM24uSTnzbn1UDobEi5mzMHa8oE2YNpKRl6RIzMARFx0faG4Qylmy88pvZur98BtX1h6suIPQUwAoqoAGLr90OibT3iLTiLmx0HEUzCy1_eN6g7aYIU-GMjkoh6FyrD_sp-jkYGW5VVJwY25LHMkcmjWrE60TRywL0_XivodoWwYRNU32AaOnjaF3eMD-GB3HTkGnkH_rlUnl8LbKGhBDawDfRfUR63RcUEcRxhyD4aWSQeAFghEpPHjvpkrqzwfhuSyCYFWHz4cF5RDPZiV7AjKerakMWU8ddLMHCbn3R5MhFbAyC96b0JPlt3i7fXbd99uKyjRXccrplUWRKUu2tJbBGNfSNRSlShamxzJ_EDc9gw01nnMrqucRz2TGu8H6cEotTk-emUsQAGjwIYmzFV4hxYamCSK_sWqkGgcISf3tI2rUpNQc6viB-LUSlAWO_krW1zj3ii0,&amp;b64e=1&amp;sign=41203afb457a9335bfac8769859da421&amp;keyno=1</t>
  </si>
  <si>
    <t>//market-click2.yandex.ru/redir/GAkkM7lQwz7vv7M_pnW8mdTKttuwfZD1faaiDMXGN56zbAZCu6cNpz0iV12FJq-MOOn8gogmfsOMXyrmmJdhGy0C7F8jz6BMrtLUE6TmLTWzFVdl-zLD_Qw0I7j4TDgkIOTwrCnibISxHc0RaaFKM5ptZm4XqFO9pRNaXuf-traOYDy70QUiOL-ptLFA6UlNHcFsEOElIRwSgXjfbIF_Ey6rzG7V-BHYcaj8NpVjj8btq_6tjwpnxXs1JCMP2xpO6ZY6YQ35KtgrvX_irduJKnsQT2vnttc_iRTqdQLsNBZQnaLshASWuboow3KZzbvYAsV75-UIQoXUO0gYerGxNMJ7zeAL_YwdS9rLxOo0r-orIMbaEGy7jfegE2vkrGVuAqACQmb4ILUVLsGpZIBFkhSRcpioa2L8KzXEVTBIRk2jLV4W0C4vI5YiSP90FGYyed0-g3fk728BJ81pbAL4lLRk73vvjpM64_WON-KzXHrv0HKk86AcTM3SL_WTXqvtk_9tkuQk10xgRWSrG8w4CIPjpyeBxlLYZuOsbaIS0NtTllJiOp_7uBAIQ3_5Uco1eM2lWilVv2Ah7PaYf_F4MBaMTiHVn4ZjxEkUhbu6DywudyHxU0Ag0gMxQ-bfu4WdSKXQ1GmVNgsT-QlyC2eqV7f_Mkv3C7RX7LNAI69gIZHOPK6SxnQpnTdEWG8futNd1_GNUMjzxFrMwHweQ-dTVcDK5QcyndW0THiQYjBDQfpjFqt_V7qR4hkdhQQyq-FFVq0OnO4w7ZNoiFlUwpt4An9J54bo7dcNCdkhdMRfzODkUVi1ZBLDjMOs-4jzHKbUMExp5iokl1k1XZ-nAkmrmjIi66_sqhZ3k4CuC5RroX9cFALh17fvQRD5vtK48FEIQI1itlf0liRAhqUHMpRi76BzuIQKWKgLTmq_GXpiaEl9kyF3KSmVLvgqD0_Ex8Ea3X7WftHKhwuxujuR4iYwzUnuOAHMGV0ymmjEFVX2JksLqP15YwrE81C0LzX1VYRGeSiM1VgzX89JdP6aEBEiLbx5qceiKDA08Z_yx4kqHcK5kFx74maQkjGls3bCXyEB?data=QVyKqSPyGQwNvdoowNEPjTQMKOTl33e6NgsQ5st8WhcPL2CDycAkNmD_nWgEWL1UAVmNcOqfr4Soicqq-szGuZq4SOvMLKyQoy_xDOR-aMBfJGswTI5OtxBLVgMfhQG8c1NZhTUcBYAl3TMzEuZzvB0CNI383HyqvnGg5xWtTbikhNFHYW0VSoRLP53TKFI5p17BUkHbJf9OkEoyjsu7j9FiEaqAXCN3KuBxueH8yl9uKfYQvbcxFCEjtuKeXCLtdDiTuDlxgeuRXB0nsC6w9uZdO9dRUkUUTB6yq_fQDKLfSGkXNlRt-N63cQGlDCmDjfIqjrH2UgxMT9PVa3YQBqLgNXqbpThicIpOwhQNDpZ4MD5typa5FIps0lh8LtTH3imMkhLNQ_CfQn3-dRX9KxARLjeeOOLdbvpLisDw-AI0i5bGpMsr6BEL6Um6JJFxQU50Cp4Zomh0xbqAZ7zlTuSZ8eLmmwcC6QidR5Jrau1VazOXDu1jc5i8c5Ko1tnGDzdotD4hKptNB5-5hRcHZ7J3M71DluCkHeqpZp1gVPvMIin8nJKrvG_DivdVRtih-p3AKLMDjpVEslTR0MOlFhhJKuhIrdfc6t97lNosbkfkWTQV768niTGmSRRnT6tuHmhvzJ4rGSXjX77dL4tMoYZHf5rYISVtgoybmN3aUYz7cMPtU7xgEMPqzrp7Lo0HWhLicGizVpbeVVdNe_ht_GWfdrECcYW4Ncy_WAtMoYNETTOpIbSPUdn8j7o0dXptgqlyv8kndWraldpupdGeSGsn7uNsWVoDGIvaG4wHsEBpPP4IyBAHaA,,&amp;b64e=1&amp;sign=9751c86f113f1b3ae395d2996e4aeb94&amp;keyno=1</t>
  </si>
  <si>
    <t>//market-click2.yandex.ru/redir/GAkkM7lQwz7vv7M_pnW8mTLhzeb5oGL1vpTBEheVnqvh2-KSm8mQpBXYLjIdFVDCmWbNstDMegBg_wD7Go9gaXfRxNOHGOjLxUMntX05AsuGyDFgvVH3-oJdseMi2TOAAL3Wb-sfMEV6PTce0Mgyl9JZqUmhxg3fD4K_1NrI-z3HMaFzupxYg3jIUusyO0mZ_UcPg2FRLdAE02TyKwXlxfZNdozoHey65mTHsXYybU1IzjyBSAkH0kCrGWRf9TfLSNpCbDU6wfsd0ITlPi4517nk1GlEQQLunIiyn1LtssD0D3dpqwXV4RxkF6afnUf7-RLb8ygM884yfNLKlYM0iVbmW_r0CFjgqkkxKmPdQGHof4a3N-ixi6pSG_vesmPVsqisa1Pr-e58SrSsqSKWEQTqIK1eVIgxv6lAbQ5YSOOLsmmMN9KyOOIsBanZVGEOA41GuuVrmYC1OFObVsun7u-7HAuyCsTl9RrpM8FAt59RsUifNIus1ALHrGETvRJi3cJYCgPwmOZ8B9CdZrUawVzisSDhe5SC8ytrOFjmkQeh0CAC7SopwiAF_PJ9BmOBiD8kTYQDXOSzEtJjcJQFrcLdi3XJMJfigFVnxJy1_EHn4Iq-ELopYf2OKC8yQeG9bbjqA9EzNuhvj6C2AtWlWi56iveoviD5qalxxWSN6Zz_LoJs_W92kC9ED04Ldxct8Kzi1PqcC9ocWMdwB7mTSIlMCVEuJKM4preP28Zy5eIYyseyitseWO0Sl6dZp2Z13FmdVHj_9T9pOTlF8HCB-PbnG0Sf7O85Bx0t2XqjuhKAgeNjmCXtFhawGCD67WN3i3wC6GK5_XTVQjsl930njEJhzJXJMybDjouektrqvde0MPzTrnaD2yo5vQ2LGgckJ4WfeQi5ip_u63AjFS8sBf-qBrVtWPvzWHPg2bDg1gGvyEB9Q1m9cmm1vxEveSdhumBUlfID4teIh0yJJkoeRSCHc8_GhGsw2noOmqNCXGTzdA8K0whRZhWZQ5hOqeTcVmo2GN2L47wLbuEf_bVE8XiI0VznkyFjy0pohSZCyL-I7ieLNJ2vM0biL9REaa65xtROWgqz9QM,?data=QVyKqSPyGQwNvdoowNEPjXdYAca_eTsiR1d43ov2TMmBlG4koRN2oZvkM419qW6zs8zve0zon1wwSu5YpJDh5n3k4Fn26okpsq1WmDhBIud-JzL8ncKY5rG3rjs5milVyEpsaZX77TqExJwr64sq8MHgJZ561gorPtTZ4iLjAAcGAtzzAdRTs3-7jMLwIPp5gVY6OnZwUAaoWAE5nTpOK6Fb5GswM56_eQgjaXC0vyeC2rrag8H3zS6BnAXsTLfOvkt9BuDo7_hWv8eK4jY1iqPwo35_6ZJwIUOpZvBtnnF9F0HHmsDgL9fqpLRhpRPx_17JZrwZjSdsDDjalYB6yQ5vDbilm81P-KKVP_oiszvRp7IeAK-9f3hSHNZakm0TBL7zf8tLcjIe_EBTss1gwTbaZ0kpZ3xK6GKofzTf8powlOPjbnQzGPRXkdybsBvwi5z8WaUJ0OA-EdK-zYfnUx5ar8_dsgdEP3LoXofzgru-cdSmg70hhqhTNxnRHsm7Xx7IjMA6uxxHqFAbs4jWtP-eNq7I-apMz_oEPMsa2l33YofmDmD68utBL7xlozbBqh_ODUGXvlRH7XBpRLErYXInUgfyMTW1l6m518_coL1ScT9bvTv-sZeYB-vkVIJKyoMUcgO2uLR9cCn-lmhV99qsa0ZyLrArPNgiIzgqj7oU9oo5HgfiDrZj28BnI75mes_PHUscOEB87ddCV-1QUUvxgSlqATgl9RNvsWXYOIA5dK2_wWB9SGVcOqX272EQ4nZkBfL0rt7LWC746UoLVumNzKGYVnv8O2dP_pBLkdI,&amp;b64e=1&amp;sign=5cd1d9e93dcb6727e5604802e2e18bc5&amp;keyno=1</t>
  </si>
  <si>
    <t>//market-click2.yandex.ru/redir/GAkkM7lQwz7vv7M_pnW8mV1ICC9egz3TWGZso0XoGd5gKCZ7KuMrwBXSRhSto8f3pnqJ7pGePNLG20NHPB5BZ6v9rQp0sOawq_ZRHPdZHYk3T2Xl8ZdjB7xqmw_fKt2BS1anPp-MPa_jEhIqgJSxq5kGjmSSuqpD-0oT-zkqqflHVHYe2-Pwt6D1dr-JsbH7ayj47xLIXGFFXuAV0Y13nBAT_PSDr5YecT2xKYS3i6ZtgyzrcXR3R3Qw8CwahSVyILlvCWCmGJOo6B-HE-FB9Bk7b1ZLiZKfLfK-L96HW_wuqDKpLGXfd1TzY6Lyu-YpOvrYVbQgPRsQTgWTpF8zIR6wxYeUR4GGnBSVv-3ExcFFB1TbWW0K5LdGSz2j91SxwRZsgEeE7WsUzHTjXKcYG7p7LPXMJr04A0H3k8BmXsBuWiE4AmVzKG_kVmaLMFBXFezXNvGqaBGu2rvmOkogIhVc8Nj3Y3dQlBT3yHHdW7QCymeK5bJNVExU68EnitM1N10W6Bd20fF1FGYQsVuMaSCY_YMt2yOIpZrReMMM_fG4nPf1BItl9vP2oSNjXT2aEeGTOoVxA6f4KZyCxDP9V5rmdRoqmKlVBT_Z3MWXZsED6Ex9gOY9VSJRzlWLP6YeyIgFqEP7yE03CaGvBbv8k05UIuyJHGkARW7772dhWp0Wm7Fzch2FYIXCXBgTlpcApRbCVSsdvQH4EjKw-btF0vnA5XDpz_FzyOp34JLJvhirbo0ky_vxwJRdGswQLojxHuLRwWdwA669F8Ogslw9aLAHGjCpktkoZCK0GFYXdn6OobggGwezD1_0gBp4J_o3zPpnuNTMOAtNyb3x7JgF-MBBJvjW4BADuTXmYhewn18xOvZBNX3f40c6KXxdC2dVdD4xQqbdC-pLyeYy3zAV3xGqvxHM_T-Usyuez8DETx9dcKEW29DcXz5ySO6Z4ZXv0R5fP6ivpdc78UZu40vG1FQuN_yWyGANogJdL20RvkvtPSk_Nk0l5RBpiO4oA3-o2Yed3t2vXikeYPnaGgABcMxv36lkSmLzarh3q1fWwrzOm3axJbYAGMWjUT8LILEf?data=QVyKqSPyGQwNvdoowNEPjSNaWYmenTmmns-UjXII3guXfA0CYbPlSa_ViZHdFl7KQDsBDG0G7lOgFXoFxqgmiLA0qwP2JjUQuceRPBjnBJcwk9V1-liJaN0e2t_oBhCZZpi5cNIwQtjHdP5vv8hKKKk8G5NkKta5W-GjS44EGoVwnoMlOZHxUyF_TiApEcmGQTSKrxJfGOrH0n8XrGXvfJH716m3VsR1VnVPm8U2g39nnd9-6TCyJMHNJcksTx7twxkF_lmaWyeaOIHKsFUZx9MT2IwZe1IFy9yI2Lm4ZdoLY2oa-GztV4Q-H4_t85hyenX9QWAusVzmW9YikVJzLoUVm3iY-LLbtsICuOmF22s6XHGtWRBHc7XuLW-k1dchZKJzyeBhP3MGwa6p1s7DTiM36KV3TThf8i8EzkUauFA_UDsCZju3jT_srWtUNT9cBiGIiSDlemKIqQ8rZ7czfZfz3OP_iBUNbj5lqJUlwKQvQn0str1dNGGzcGY0zp6I9wA45hXKDus,&amp;b64e=1&amp;sign=51065b559333644742e51b3191b9e9d4&amp;keyno=1</t>
  </si>
  <si>
    <t>//market-click2.yandex.ru/redir/GAkkM7lQwz7vv7M_pnW8mdzaTNCcrQppQ8Xa2pW4kIW-zTqr3C_kN4LTjGZMn0aS7pwafpUDFMUSJUA42NX7-T2eLUNfH6J3pVuyEDh5o0l8kpzh4MOkRUapLWt_xTWuqvQwjtNKTG1zO6CLW3sLUKGYtZcPKncGAsDUJtO-R1TQ_mTfok7qxoLx7SqxxEafb2pQI2yuHHrJOIM2uyZwIQp4VNB2cKy8moLczY0mKJqBSrvsRWlmXUp__gZXhb5WjTq39RExMmemSpL63WMTA2QXJ73Z-ZyPx7CfVUgTqtcyQh5Ap7cz_O9JMuWVC8I40LbDpYmWCw6uphxo509Uoqmwx3jZ_GmGPYUeE4jRrAw83aP1ByRisyqFBpfax_WeKToSmUF2UTOKVbaJTty7g6Q5I6LskLZiD8-rVsF8uzHPc_18Xk2mogV9RcpX_bBnzdw0QEUQk91D4tnWCpU0p_wlpTbY1bG-bgTZd1TeiT4DVDB1ZWCbwshm6B3gK3Cizz4BC-rFDQ7RgO7jZRGZOtAzZ560zb-SmWzL8hhmnD0k047KwoB2YTX4TgAXsqHgsvRkazeFGU0dnLY-lRMzR5Jpb7DsZ25a8IOGLtnmcLfBMNhyXSGlt7x_Gv8KFBv6ALm9shjhc54EMs7VyVpq-XBS1ZNS6zZy2fdd_JoKWqlG2JyvN5WxOxXw9ntv1TThqJhXHrxmiIBp-IHjA_JbGEhyIBD8KumiNbRvlF1iDbuL92MpynqLIX9FHfmjbKGrX8w-BooPb69Bzl8ZDmaqrZ59DGvRl1y6Tz6ZKCOVxrEem5bW-kFbkP3JZqJbTtWirzTwU4eFf9NioLuj7BYJs3yFfHTiNOiTGaXl_wfugR-15AWk3Nwl9OAIRRUWebub5US_NSveTrfSnS7MA5SzO7qoU4e93BzSla14dhvszty-ivvh_fBkNWDFD6M8qCaCZyNXEMx9eJbV-U8k0ed0DabyGfGMbEUHETP6NJNnmmk2ucHX3truxIQJIPr_TOarui0Kro6WLMTzeA0QeRXeTAIbxrLhPxPZOW04tw0uEJm_A5HBbEsWkFhNkbBFaavv?data=QVyKqSPyGQwNvdoowNEPjUBu8iKId2aDQiyPQ-PTLb8UmW59Y36X01h3WrLCTiANb-W2sFoPI5b1aNBxhTYLcMddrLmVNzKwD275bZXSNcVwKfe0y3O_UJNW2vjLmMX7WlTqPF0aQAF7oAEivRfASxLQxv601AOQGWLNYSlqim5crPN74-m4Wg,,&amp;b64e=1&amp;sign=5ade97d46f5ace23f8264fbafb2687e1&amp;keyno=1</t>
  </si>
  <si>
    <t>//market-click2.yandex.ru/redir/GAkkM7lQwz7vv7M_pnW8mR6h4OTAmXEbH3gQoRoHNUEd8ex8X82LSYrrX16TmaEDK6FkeDMjOftwvS4KHTMCiMx3rbZ7vbXpvoR96nAzNnCrB1N2suskkBWpG-p9I_2zK-mBDuossGhP3mZwqRpIqtJaTfisfdk63HejZWhFos1cK0hEb49STqsT2OJjuiNPx3vPS6laR2bJTASy4x2RzKWOFshLm6NoYG85nvOayJ3j2l1k3TFOzTERdCBB_cx6Jyjt37VDQs7nJ6bmpP4EDDZgLO9QZu7U-vBbN9XGqMW5C45nvL0ObnR8BUnJ4CI9ZksWGPggIzKByOumbkrF3GaeuNcqzgxs9sSPIV8tW6T6jrDFAhjsf36P3JJiaussNLgzod8TxIm8Iz9LyrnIhcR1BH_eVfZXcuyj1-NwByxMliZwVSFFpglnUmgudvYXMz78OOoA1WN-Bnu5nkuf8v3IEnnrM1hJYUR-8JBVpqo32PAtFn3Z0t40h4LW-uwyQv81tJ1Ra4FG38IJrOTYCWz-xzuOs_bQFnyd8WzA3gw6kZaPzPQHBx_cUoOrZwGqTK9jtC9JGc9La0yPh2QoUfTX9eavE9kHu9nMYvyupXYXH3wtetWj_f1xCnX2HCtMRA_-1qTvLCfPAFBiJCJoFmrNlbYXjzmBRftU5BV_Ms5Rj-Gu_CylS0hSkCC_5vKokh1OJFgfenX5T07Oz0DeB_LmZSwg4TzpCv6vwN-xkVpgp17x1ZB8jQZ1Mn3ci3mcyb5dIHw5ZRH5D-X10_kQ2vqMQ0guuYERm615AcDFKFuxI2KiQNStiGhtcK6FY3pjl8AVq78upsucoy8FOoDzoM7E36_dOsM3KWiIVLfFvDGX1h4C26L9dKxal22TetcaFba2tzaJI2S0UGlFdw6VRjfgUC7v2JCzOvloflm_zg2bppIk3FEjUCY_-qjoHlv4442j9XbYfr1XjH5tBDnM_Hc9cIMZVc8zrBGKPAuU9-ryLwYtwB7WK8OaTIyOYZG6Ztz3d3ppIbEsUU7gW2HDYbnUCR4l9dtiHSG5mcDfDGId2Uu6B2KBKUb61oWnP9Co?data=QVyKqSPyGQwNvdoowNEPjRN1mqygVsjT1hQQfFlDzrdveKlw6o9ru5LTczpBjp75jg7lakTuxapQQSejxPm1wXDmA_voiNMUysaMFn4e3iFO5uNFAnjfFu_eWY16fwG0HjpPNHpd0g9WhzYRhLzvjISi39FomT96WOHCpiakE4zM-5KH-VrBc-_084MhTFt7N8qTci9znjw6LrLS7SMCQWPWqLZhBeYMCzK-DNBkZ_WTI2L5V-6lscQpxaus73JETKhdsQNk9C3E1XKsFmyH-vhx2CdMZzd4c_ljD5CFDkV5Yx-GXCH4rsqvsWnN1AeqREBlC6VXK2J6eKannYlpV-ghu71149VqarkWZCtyU6HwE2JYtq1MpmrXjijeeDR2WadKfkyb0zN2Vm3txRWILu8OofPExEy-VC3R9Lf02C7V6yIuETJxta6X88_EPbPWe_JUk13F6-bmKEu_-be-G4kT5ghqPCS20S8NQEXRnTZgdu80TnyEGf_EhyL5SZ2eq403W4BqpUY4G5y5IcrPvUaKa7tajepktRCTqLGEZgWzm8h1IIg1VsppssRZ2jSIq0Y8R-X-jK-tQbFlR7kqnQy2zBTSoZbbSPPpM0YCZ0SrjNLiCoYwkL2k74eIw_l9nyuV_ioC10qvjv0sL94F2K4DSNhi45RA-OWoPupxGaCcKf49LdaGe2fDgRjZn3514AB2k8T3y8A,&amp;b64e=1&amp;sign=ed03768dfcb86eed000d8406e115f2ce&amp;keyno=1</t>
  </si>
  <si>
    <t>//market-click2.yandex.ru/redir/GAkkM7lQwz7vv7M_pnW8mRuNEYFJfNAOn6UgSaJcYdohcs4z3Ti2I0gcuATb7Y88-Vc21dstUut4lN0cg97sGPoOWKcM99C31vM8tm5s4o6otpS2ibddIhwnEl2hTVV8bgF3gdX_WBxKtvYk1OGfE_kWimLA3cp4hr0Ev-1ikti0ChX60IPPkUmGhTJPoY2EN63fagqw1jU_ax2XE65N6n35yjnsvtn5YkOK6g2gYla_1CdFlOEmVqWT27OHfMqIiaRfG9XBeaGI8_w5Xit3JwG34SBTnwOgPCfnoCq6iHNbtf41gACLjLULNWTwXi5AY8rDj8uzIXp5xhYgmk0KVhT2WwPWGLnbCJ7CNijNZYfFrqCa4pqgh0l6uaesFZzojUUTTHrdiLFqF8DYbZG3CKmBbpGEB_xGBKJIf9ThFrTSGfGhRqCYijh8Cs3aYjZt8snC91BFWbS7J7g_IwUkCW3jFcbb3H63AQRLw3EQpboj_kxyuekjUyu11cURHlfxPtM94GN-7C5nU-pDeyt3Y_tVriF2aC91iM355cPyQ3l75mfltihlIpZK9YJGqit5bHLSijcBEoVXDJ17clwOEeYvQw50ZlPjaCiRVmkcvyDL2U0aDDX8x0n32z_cKbw763cXpS4wiXecsV36XepFLINPxQ5riv_988PQDL7i5RC5Dk11KlA1iJ-bW8fCKcz3mCbfxZOR04Ekg1c6fJQSuzYmU9AqMt9VZSYaFNZi8OQY-yjIeJyewYfuR5pjohcNt1Vs--GXhbO4koYqP-lfK71bihG1hHvgHOJxjO71ZN4SPDeZLCeMrf_LglCYkZBOEiufflS_soaZzURMI3k3GdbVfdbq2ZVMLSwMmTAnZpBSnwNjnf-o4lkYgOfyvY-8hxxBkupSW_m4_AJmgwJhFOgIp_40orqF3658qod7fTWjZgdGzmi-Se_ZVU8nPGvfgcY7hOUD9e0jLrnqrWuhK63hgqz1w3w8aFf7x5foyuHcC_wQa_LS1ENGSxQHbNl969kZ-anfCNGFb1QSXfRldFADeA7T0c1vP3oJNHqQH7SC-sH7xUcsUmc5uljf_J6J?data=QVyKqSPyGQwNvdoowNEPjc5E6bN97n5WuzEawsno-KfoDQ6UAyPM1ejEw2u9vtKBQZqHsDWSau_P8mo9LtbSg3wfRrByVczyqOyynnxlEB3MPLomsllCgkYhJXb1ALMjeJgIpABIkkiQJCx9OEfKRlJwWtNPZJN8tGRgnXvohUq61dQFFnQkMt7FzrTweMEzHtIVT5nMZ626m3m2fVTObcb1wH3b1-SUs95CajT7T3QqYWROarUURcRKJnsM0v4_vfikvspxGTfVTmmXU1qNWoFqIUqjCliFSXserm-lTcpKzwjRVH2sfoPDbd-sHRU1q7zlnwMSXESRpD7RmEAJsK8Qbn_Tbo-6-ziKZ7_m02O9-E59C2hNOZfaGaKhih6KuaNEiipkKpK5xdoYFT0hhg,,&amp;b64e=1&amp;sign=18f2cba85fa58f7b4cd8606fbd940ffb&amp;keyno=1</t>
  </si>
  <si>
    <t>//market-click2.yandex.ru/redir/GAkkM7lQwz7vv7M_pnW8mbrAlbAZjJgmi359vOLKRzSCVKhYcoEEpJeqA8IY9tBfing5S5q4FrbkhpKMyJ7rMAbX0li0gnhrDhSAJog27PbbGChP3Ms0LYQhOp5vEONnmi3VE331OMtuZ69lHedwlnrB18yU6rcl7lUaVi_qhNuk5IUFz1LTnhW-FhuEdOLSV_4xgrXFmxyXiBI9S-rK8vsOn10T0BixBtwdolSfk078bTyFJOgUTFuwp3znDYRhwq2pLkMx2eKI_q1aXqXODN_D7pMGFip9AA4dJ93P3yU2VRr07JGzrRnLt7ri_T2KoPR53JrsHccK2NidvWITYaSXOukDLmFEP4gjF6KCQHHNYm0pexG1y93Uz_Bd9MybnXmV9bhrhVoq1pw2dYC2NKT6_Wf_ArluNF9FEaam3hSbOukquuZoposQ6EN2ULaRg5i9Z7owmLwS2e6zHd3aRTc6EsM5I9bS4oPCaUaDtQUfQfFz0v5KeY6QpKzPx4jZLDnoffCYjanfWKQQAKzJFxYlm2R7YR7M79raA9uXjoY9batHp8ukS3VqOyA77C5U8YbzsHW00fuYpDibNMRluMfBKjmrHZwwyHWfNoT6hjOVbWyixozi-6xRtXcH3kKR5MDUH03oGUoElMVwTosScPoYMouNe8kgLcTsFtPytz7dimklC8wHATNjjbGX7GbvHD66KM30Fy7l45V8CqC7oEJexhdPAC8Y_dRxFduyMsa6nVAUEq5uz8O9b1E_HLXJxT49BTpauPMTIsZU9OplWvUtPlhjzgUqQdZSdSf2kiUSgc1X3bYGmydnI1JFc_vG8qqM47JkgCU9z_UBFFKTeusCHmYX1w8bIK4BmCpTZV54Z5vLfooHgSwTZpHWTaqabJK_C_Ws5yr27JMxWY-IE3l7BevLmR6AAcjwA2eHexKIiPxM6v9IjUpEpjhPlbNBIJCliBo-xOHfOGT1UrjKX02Hle4shQSw-6wVHBLKDVj0VI3HVf_S__E6p7dtZLFh5pUCu9xfNRqvscvjqnazt-4wTIvtv_M5v2YeY9F4dWhyXBb7yc0r3abWpvVLiLfzTIy7oUgo_cGipXjxbhzWUFIDjndTCy4a?data=QVyKqSPyGQwNvdoowNEPjeHCAo-a2AEEMgvw6Gv7rodwqTifDSzaDcFSJWWZewOkvm129P_Yo70Q4wJoqMD25LqITkXdYr54NqHvmb8kFSRA3prLVYJoHF3pwZwi_MeNMh1HggJvkViNiUHyI-Xy5xqb7eZoPBpKIqV2056t0W4wFT7oSyw2yW0CK9AS--LmMWHOWNd9_xeaa9QZEjIpV1FjIDPLnFAjqOry0tdpANEI0qv6WaCwcKkMTwP6h3nGNs79y2iWgM9DT7_4-MkD2tSx8IbzvxXjsOLf64K-um1ANX-GDCCkB07GvxzCWwOMgW1vjjzmPmKVtX-DnEvEOGQZu5gJ12EmHxRVvYnzHmgayKov1OlfK6NhDc-taLpf48MGiNX8URQDpTLKA2j7gZGuQmW7PvctZ6Ph4d7o_TKDi4rNge5OF1shElEtxgDOobp6sc7nDSlBFJUl4sk4odplXZgX302U6HAVx_UgHWudRuyaRyUowcNm2DCt87MxH9m-BTezw-6dhjnAl8TQOBnhHuLQBZH3kWGKOXWohZMb80N-IDnvC38m_W-SyN-BAWTI2rB4LuqfyItgokW660d1MTz1ZjIkT04rSXWgRCiRYUo_XRAKbXo3-KbhYe8WE_ViQ8OAf7ly__rTcTMyn7p7jOjU-YW7OmjbXeP6wJayJptWRa5M8d4zNSX6NeDp&amp;b64e=1&amp;sign=66159066664cac1f4508c4695331dd43&amp;keyno=1</t>
  </si>
  <si>
    <t>//market-click2.yandex.ru/redir/GAkkM7lQwz7vv7M_pnW8mQMF2JDrFNbFfHy-PJw69PFnjh7Q3wJANet7Ikb8h51bTWTOSpvwnUCRFM9na_xwKRh6L3qzVmCl5mmpITaGHfWaGsegR_OVlFNDntoGCAT4m0NqfzQmZjTvBGO8ENJsFMPWuXmlmCLO6byJSpQJwz5JvNXUwZIm3VkPIPKd3kZO97HQJfBDhnxZSRUnA9xOZT6NmmcsKL_Y8ZFn40kaUP2I2qEVu-TRHTaNpwC6fPeToz4Ro4xGbFpidxXXd7f82bKdX8yOhPWelTWrjU6K_n07xA6d2U8eOxSaERkHnWxDlL6-rsGd8aO638T8w4O6uE29jZts8CgrxcgV68lXJDH5Xf3CEykTZxh36t9V8E7_RudzOCtlxVA01UzmRrKtLULLBZEzVSgvNSmDXS6u4qy2f4lvbe6BZBGbIN6XF8HWrwIUfyH87czsAxxU4LwOCXW0KK_12BdBk7bggy0WLx6lPyoN2L86yeYKS7FcBD2MsAI_l-oh2NPHFwK6t-2t9TrqxXTJ2B68n67lyFoBN7HA9LghAu8z1wLV0Wxn3sQW7AqDImG8YSq0tY7ruGjIR_me5gjtlYCkkbgeRowqFbqoGGr4Xewd-OcAW2ckB7fddLKZ2gH2hhawA3OqCYwAhdhvvEVtjeW9zLezTSAnya5v0Qh0jb74QY0yb2icPsDjsKvHB_klhOagbiDNjFROMfcEmY6Y4GOMkm0xEz-M6JxmHqIAnZyiTsm0uyt_LdHH9ZSnX7mYO_lstCYRZOVG3XEyKRIaJY-PUnK3x-LggGjzLagaL0uCiDkgbgix6v6s7JQzT1C7HxeVw14XH-XWiA7xWHKvi0jIHDfas7SidBgXXYlV_pTz_qKBgcmyhT0rG9pnhJzNZwxG0g_QXVZVAIC6iKKmdFm0aHR1SF-CKO8XHH__gnqv3mPN2W1MON7N5HDHY86vyVR6CxXzdjZehQ-wINPqRi9ger2u1fwbUeg07uxCO2FTIV7Fh_sUrShQDMQHGakvw7kt2u33yH9EHlwt041f67fnFFCZqLjMvXIsfugRx5sMbQ,,?data=QVyKqSPyGQwNvdoowNEPjRFszCtQAnqImxtkKwlR54xlozQrLYZO7RPpNMERKjrrRGOj8Qau0PoNR5j2RBK-4OQJhmCCoakmfJH10vmc3jWLJQ6xLlEndYMRyOliTGmJTclZtlTqWVIvRfueugH59G2RfhgX2vaN6nO4Axfd-B-lAI2U0loPhG_MEzBQt_DgcTwp5EXZSbMW5H_5-F47Z1_NlUEBgUK1OaZgMZnwGeqyS3gYrcHW2h5KzaciehLPjPgl49Ee69I3gemt72RfcGROK91ZAyS3R4UbA4LL8c1_4QkGhD0rdChHb6sey4pSKR04KzARr66NRCqpIb8eT8XCagz7_jweZI5DdVpvRwn3RbaqmbOAngcV05XJTr5YpOlazWhibTqQMGbVJXw-nxuYxNKQEgRzDzoPaZ23uL_AIG5xrwglylGfsA_uM2Ta4Tm6hr-pxCRYNQ8w2-MY5Utj5hkBAyGGbnCO6cPjUDijEP_3y_GfIa1zJ1yEKQh6_ik9PRIjnlv7V4aDrUqlcQH2tJXp86zaWXmPuXiOeotQiFit_SPaE_WgksCpFSpizbeIZrPf5aiRrT8QKGxpHOnT1eoVGDHN53cNrHwFkzTUcX90PmjCV8g1QkL0MD93HQotDlyji7hhkg-Qgi-WmyJTBLtv-dmmp2Ju9ItCHPmI_Nbx-DG6IPpEvOqJhSZpSuwiyW3u_WcApvJ1YJTjaVcgyEWykxjnaDqw2Gx2NQ6P6kn8iEB8FbIYRUgBJpEd9xHz40vKbP-xs0j-yF21PA6b30yh-xEWzEnL0Szd1A7bzWGnuWI63w,,&amp;b64e=1&amp;sign=9cb85051cfeaafaca7dfe8279b3dc4d7&amp;keyno=1</t>
  </si>
  <si>
    <t>//market-click2.yandex.ru/redir/GAkkM7lQwz7vv7M_pnW8mf-JkQLFb2WK5moznrZq7gS7gxLh0fpcYdwz4J9EUEhzlwdDpehYmkEIpIDnznAGtJnw-W8jxgb-3RynP-kQ4_J2Typt4TXb39pUXp8E6GRZKEb9PU8wAZ-fSXZdH_vlQQLA3AwO5Tnr5e_YnpRJjoouZLJ9kz1iv7wAUl0K_xSPm2r514_h-iiGTV3f4YorW3SC98pcrknlFPOnEHgNE8y8St_u34MRZzCp93D_Km6-DKRVn58-TuOB672JHTHWRuZBG8t1UeFq6psvb-Jh2HJLQzJIggKJ7raL0mBT_o8myNkqMb6C-_Qg9XsHTDunhVE7h3CrnEcjve5n6GFns1hRwNTvwl5N1IFxe1598C5JIYw6pZvJYPjikv0HQnzZPUSF9qLP1w0VoWImdlORki2HBHeO76PWcWlEYNVghtQEf3kKLax7zjX31Y5NtfBjQfrwU0LmB-aMI0LxVcqAZJmcDgCDuaGXWrZKyJMo7vBFQZ6jBRBZ2AoydJClIEqAsfqGANANvqM9gi7XoQkoiL37ypNAADDBv-ilpMXwq41oZ5F0Lu793qlIFMTF3xI5-qUyoY8nwEZfJvZcvxJPj951lYJi9BvjcngHFURqy33tRrtyh9B4efP3qGqjvMFRFlC4Cp7JST40vhd1qoW3PPThESO4aBjC7Z6vMGeHD4VZoxFArjWWWGDq5Uge1tClB9ibwl0_0ABb5bPP-eIF3DsUGPOr-w4KdUZt-F_jLXG4SNFRml9u7aZb8baOBO71QldpJpkV4EAG5a3-FRctb_THZhoFOdfpoX6SI1jtuA9VmrqyVDl3M5CzxWRnQ8MkC-WkQULCvDA25fekSweArDAhyRlsftMP6HeDOpYutmjTxyuHQyQPiZQNvPPCVFI42CQTBNkqvrUHxBOj88rhEnA2PBIzOT3yYDlH-IHTGKK95M_dguw5iAhIWq8LOqmFigPND4AXJZyt3tXF3lsrIdSFQtjt-QHZ_DK9HPfCFk95OVhGMeKjfw74e7ZQiR7-oY_FT1H23_GjqD83ZVNTBHmvRGLWAAKDirlNHoU7X-a7?data=QVyKqSPyGQwNvdoowNEPjTbIV0SfaAlGjK71IFimTxBuhC0wvqYnMa7-SCnmtu_Ygx6HWnL_iqWVx1pDxPtmbKPylTkhaW8hcrNAFFuLa98xegcwdD-Ri8K0IIuasqEcRERzWofNnN3C6J6te0M5GjaMtBUswqLHhKfoB9DtDlBQdIeewrfOVMf59vb04etnFzoztH6MTxYzDwwq2hmNQHVFiksBD8PTuDyLA_UpcsCvA_oE0kRTAXv7IFb0ljUrjex3IAQam8sCXCISA7GZl3yW3rzo35VqYn25tBy3B4yCd7GHkR56voVXcWyzHzFB8o6Qj7w7F1jqIc2iTelQxiHG99Aot7yXvfibPPK_KBD5iDXQczR-An0yHTpXI9yysCVvLWVIqFJZGgnHinv0QxttXabSp3e64TDvGHK9ll5XLfK0hWlxs-ZkdxNW_E2EUL6A8LVj8nYuXsDCNWEmpCOaeR73lWuUro60uZVmxsR_P3_aKEk_rCXC_Sv14zX3uP-N6-7c3gw,&amp;b64e=1&amp;sign=e2219c55ca97be5115ccf36143f69813&amp;keyno=1</t>
  </si>
  <si>
    <t>//market-click2.yandex.ru/redir/GAkkM7lQwz7vv7M_pnW8ma6JetpiXvJWsyamz2ktrn5WNAKb3TTdctlWuYvY-6xlLustsO2IkYThPSwnElnR_EPo96mBqUjAvy7qiN4WRCOAgbObUjToOMVxvk_2IutfVYHJWNTYsMMlg9iejkEsAWmc0rRQRq939eNEGTZ2Ti-ugszTn8yMQBzr5yIADrOn_ySMVVqsv9jaz7I06qBGtVDUYpLPHyeMEngTepQmEo8NXsDI8Zl913Z42393-0iHq5lK5Qb1tjBBdkq85-yFJhCm1fdldOuKOLeHqLFm3a62WQsco-nTX_lIYD65QweaQ69_bVRrBe4GCbgCAVen_iNhVp7YuGYtfFXi7iByaD8OmGntfEuciqMsm3s3qlfwB-_K8AS0t-SuQIdD_quCF9hDmhnu5-dF8ntbxL09uiYKlwV_hzkTe9vEYRqvkelTG_UlWiTU_MJEP3wETnoEkUPnA68682WB-5-VPz6Nli3Qv0znDwYNvHyBEsQ7OfeABjW6bZqHnCbvyJILHzDKNWRx7_OALpQ3xd6fWBGLBVZC9gt6o269lVFsOA6u8ucSTK5B_onRN_TyRkD35_MZwND9NsgpdPymPGw-hjuWIVq73uhsqEGbShLKWpCPziGWZJRt5YlHiZJiOlW-64TGSI6vhTGthlnjfQhlEoKgfbnHUxYCV4E_aQq5qYg6MET5v0Ppn2WRJIrnnht0_QUD-AJg_imZQqwNhbb0MM1nk8rhzd6AQv13cn-L_BBXqC8w2yB_-NArxzbrtz3mnJfGHq5KWrzxpnp3a1mY-witJBNMLlKbXjUhBdc4yu-EsQdZmvjTljNIt4UmfWAYSyEBy7LrOF7-rcSiOBaxvRTPuyUL8joKmPkN3PfnrvAMJeDYqOVsWgvpVMQHDxv6j2eDNX8aqo8tRQDtW1eqiPRakGj9foOAT5TPGGguIdEWTlf__4p9qmRL3Oo0TCLo8FqknJmN73-Q8j-RSYfkYmhXgpOc57qpeg-dcgL2X9JU3k8wRQdryc84trQpoGFMbFixGNmfXuLxQh856am_H-9TMyKdatRI8XsPYfItwDebuzko?data=QVyKqSPyGQwNvdoowNEPjcIn9wkkPZWoqrbHlPLv8TiLg2G4VxVLVLBeRk-RVE5U5kUP9ybC8y9iurvhZYHUdstvfnjwwCTF6kvVdsBaDI6-kPae0wNht32I811T26qAxP32xlw02mwg0fZt9Lgxjp6ROFVdUjez2FgBVZnO3NC3j3vWuOaPTwSYKJ6s4vJWJGOI0HNyQCQ2ePv5T_y6SzY6zOezURHq1Ay08HY4ha0,&amp;b64e=1&amp;sign=f4d12ccc63cb448eb0b10f34f184f737&amp;keyno=1</t>
  </si>
  <si>
    <t>//market-click2.yandex.ru/redir/GAkkM7lQwz7vv7M_pnW8mRqIdIO3w9BBH4yPS4xwDgjt-XAbPrq6Rmfz8g4fzNIiAVxtG58kM0B-fYtcip5X65W9_85irN82ErQoc6zoYCtZ8gyjl8QjNnDG14ZA107vsNg0Q-WSrlwFx0jGsL0voSSd8v7wgvaAPBvYMiL0iu6EShGxkt3aSnNqsADsUAJqGhqBP5MIpyJDoXO2AwGMAvMNqFZjO6See6P586hZyEioMo63zA8C6c9hgQnvDLjl4aq6oBT5PN7FGvpKHbG2rFyiv90J-UpB0q57UULWL-aArLXp3ZVUyPFftOMmnIf2isUXoKXKMRw3aAbblVbH_-PwR1aj74_ai1zhXIW1yEXkKlGdELn59EG9E9c7gz2klWaEAAtPoUmtuBaMEp1ZthaGAgGgDMSokvHkXFmJzznaMyKAGXx-AuBhiyyYiVzc3UXWw7sobm1kdBEW7yr_T34tQ2f8-esBaHT7XH7Fe9hBOgjoipalALEH-ykupE5DTMACbMkVtMYACc6g1wu8f_Dvs_vXVwJfbdsJxxVVdxq-cfMpOVY4wSX21qH1Ys-XOp6yMQOyZSMwoJwkhTT28NMzE0g0kosHREfQXuswIpYtDa0J2xwnXFV6L32chVU5Y_lfLdLjrB_AQB86UmFQnGvGqrkfYfOmEZfnOP868r_IjRRyK6O7ijDf2YOVW0_TqUGe2OWhsrJKiNfOl5ElIg00i2ikEwoHIoQ8dlDQn_d-aF-8bxScQiQAMpv3P5cKcVvbzp_01q4Fk8_dTfwWGRZseBeUMwK_iYlO-2bsRJS0pE5XurZ9cEw6cj7s2qSl5_bCoQn1_kJswD4dPfs2QkrIc9ZypOIlr30uMu9UbDdGhPu9OViNDjzSBoodKQwXe5O5mqS8YTqVcoMKfxTAZBgRIphd_CriCFaVJIv7-nxZL7xFFkDk4Ry5pd5djXShSKMBqca9UnEC62DGM7rSqSINPGqln3-0werr_HLkI43Gys6HokFEOyMfxiRCFEF1-EgocBuRe7YTGlpG1FAKkgC7J3sKlE73wHVTwo33JRunsnoI7d_NyM2Yzjkdxibw?data=QVyKqSPyGQwNvdoowNEPjffWP94VrkTQ9U2e3-FfQRgd8_PLSys3zpWOx2MJJQKw3RhoGE0TsUpBitE_PXzm3BRoyBS1xP4NK7D3NwMbDOd6b0oECTr87yaXS6OwiMrpSNTV-ZNbzADepQmADhLNs5oqVPuewGxMUy-YDagBIe9O4WzOcOX9TGQCI44JKuo4B2y9tgTAdxYKPNFdr5G8PyKTNbEfJf9R81d-v81SLYbku5UB_SCqTiVKOsLSvlhx6guwFJTiFXdyuZbGYItMo3GLGIesSi6trSGYvwwSV-qbTyHtEx43svjUlscC88rUzmX3epkIoG_lGDlPanXE3GC69En0NqelypIoOi5abjdMtdUZw-dyWJ5O0HTG4jemG8VyzxzGq_XSBBVIKsmQPKoRR0Sf2nbUnnVzAh5OKZm_s5JO_Przshtv9B4HKvrm5OTIw0J2vzDATxqTBoRZYjzwMinmvqVYsu3O9jSYfmd-CTofraPhnwrSTQc2GPvKufv_rqCfNvKLwOyd-iE7dJN6cLMg0r1gNczi6Cht6yi05zG_Qu97yt2nEEtOCJTS-5XhJPoFOQg8Aolcr1HMqFGaSbGzhC7qduTXv2cELqddOpIKyAQ_4pqbI4sBpoJPqkBAE9krKGNnryj0BIb1fCe5h7VjG26z4xpyP_LtZMjPiM8pGLJl14d_SivLTUaQPWA-qg11PHIUI1ZYdnqarr_AGyGALw32YwCXTti8R_jk6sKfPIoJEsEDh4h1A3GbezFlyewbgcicOUDHxJbET1HsjwWygJLJonVbXHEKA-0,&amp;b64e=1&amp;sign=017faa1c893647dcaef7d15e51d272a4&amp;keyno=1</t>
  </si>
  <si>
    <t>//market-click2.yandex.ru/redir/GAkkM7lQwz7vv7M_pnW8mW9UBYrhbVaNKYuzdrhYAuef9R7yuUolfUr00KX8MJA_ZLCu4IhfazKvZaCtDoF8LtmlvXcSsxZB5kRqzP_ceHTADyjkKNC1SkKcmJUqu-9XmTnsO6Z8q8EfoewI7JZsZfuhWKhvSaSPirUv3S4o2PvwAggzfeaqp3cPr3twWIoYrU7AiyIhdiDs_kW9uIn6qiILtMlkV9Y5guMzib6RpKZP6iCJmR5zbgBMJAmpzxNq1PofRBUAenj1jPhiBIz6-i9ExyJpy8P5HXwk4TQTPmHsNUcQ14Vlzn8sUC0vpt2hDR_quVfjy7sXwqEGejev18y8JV-RlKp7ubAOlQ0ffaIHbIceZx27mdYOzGbemQd9DeQhDAPI3jSedcnXOnR0Ff1KmFqNOmv0Yka2q94BizsLinj5n4Fy-bv6DAto7wilP0i_NPnp420wUR4nKb9HI368pClZ9u_wlAftS16PyojvBp5WqnUgGQdsafjkWuB_e4_UvbW75WhI5PubtHFeX9O1aWSh7y5oFNS9Fb5CHZugKeGdQn9tN4FhHaF4KjZr8UKHhjCOs4OsPzvsbChiMRPK53p2wvlv7uzVDMASDUBLlXQ6l28EOnUj-vNy-HdRjRuRWKyhbaRO4K2hSMig9X25hPcJ_xEfegjIWcuRUdIQHQcHaVA8BzlgyGSNCI_C-CClDFnyDZ7UIbNFaccWJanS9Sl0XZKouFtgc_EzY-oZIzFOaklBoe_Pp0SNLv28uTVtGondFmrD8Y_VBKk-zRJs6Hs1u7uIQjp8qRTz8iEvtlpmj3FVR3xFKB2ariTlY35XO3XHEbSh-fPsfbAmGgarQTzWveG9K-Xxg0sw7PXpsxyg_ufMUZaPoAuUrdFz78fMWzYRdqTcRR3QuaLVLeYH-_7ZGeKerzEbPZMZaQzzHQ1q1rQrWUeGOhlHy9tMgyh_pIEHpit520eUESoZxH9tCnL8gunVeyQa1MXnR21tb75f0LFZoUiGN_JG4rtcNTtC72dDkGPU1e5l1Sk_gFPtXHb5IWMRho47QChe16pzWA5LnT6LSe1Wm80bW7Q7?data=QVyKqSPyGQwNvdoowNEPjc7wlEUqfa6bq7hSZROC9KAnrMWHwKzys_3nASWn5bVoaXP5_S_ogtcptRwzWE079eYCKvDSu1gakoraBI4A4WzVHh4pX_ruwF7eeZv93DxrYIv_y2DGn0DqctcdM-e5KvejL3Udwjdh5TpIha5CRuHJzbxPVY8O8mjun8QVN8jN_8rXI2Dvlz7bg5Owd4L-v5wQfPOgBgJaJ6nvzZ2r12EEC0Xxfi6qua7fCDijg30ytqLm-4LEAW80IcFwPkxj87-EUz97QyHJWuEUzFqUcyyGZyts1B_j7BWtuCe9KBt2wS_JI22kt-CqdYHtEFEFqRbp4gaGS9t7ZRyKqHtFUqqhCzTmv0DpoEkfsxzaARSH-Kf6oiAyQDd5Z2PsmAquI4ub7TwLimUXIy3ZUCXVozoT_0dCOtsQQXLN24dVWCelYY2Yqs6hmRfexDpwXOX02T_Aiqt_cqVcq-knxkTKbXvz-hv8zHG5m8LbblF4uG9hvh1OD1KQp5kj2D3CHbSEgw8zLbqCQd_YZxe9_J0Czo7JtzLT0Al-dRpIcdkHU6zSqcuyIdZbvVGIbx261oAvY9R1TCIzz0GsgBMbukRjHxXT5auL1vDOmJXOACTaw1XlTNI5Sx7Mk2uUzIeFBhxqbOIMxlx6Uxd6bZBmDelFGDcmyH768fae6vbXt6CdKjX4SbM6kjKoxCw8dW1qLgCg0fPv3_85DXpAhz1AeiTBDl4aiPH86UT_mdXLe3-pFvCR&amp;b64e=1&amp;sign=50b4381008a2255d39fcdca95964257b&amp;keyno=1</t>
  </si>
  <si>
    <t>//market-click2.yandex.ru/redir/GAkkM7lQwz7vv7M_pnW8mRqIdIO3w9BBH4yPS4xwDgjt-XAbPrq6Rmfz8g4fzNIiAVxtG58kM0B-fYtcip5X65W9_85irN82ErQoc6zoYCtZ8gyjl8QjNnDG14ZA107vsNg0Q-WSrlwFx0jGsL0voSSd8v7wgvaAPBvYMiL0iu6EShGxkt3aSnNqsADsUAJqGhqBP5MIpyKuUUsX7aKn7XBhZozIG-2PSD4z9SzUGEYkuWlPBBEn8RlW84Z9zAjAzlowtSPXj1eYHf8OPTHRr1Me6bFNSgfdmqpr8D0Bf1UqX9m8dZYvb1SP5G2HESHzY_pwwZ205gvwaEdb7S_foiuD6TMcUdWrNd6vEQWEbdjM9omDAPPlPRM7k9u8rxJC7U165Q_IaFKu0h24_gNZY4EZVma0uRkni5x3LxnYMFTcROJE-PaZQxY4H3EKOY9oVmWrRYaLsl_zb2AYiVLGMF24HXC2jcd6VBmfOX3Pr2GPgYG6msXHlLMleDodOv3KEGADI7grALN0t85kppzIuj1jACsdf9hX5ZB0_K9PdFo_xIyV_T5oRRceO8Cc7cFmexz-DtDIO_peOz5zaO8-v4qFf_YKN3EhO4QfPR0XY_lIfol7DHs97BrCbCZfLMTeDEvnG7ulCQXJHrbB9tZ-8ah6UiOv0dQVfvZ3VP5nsir36ArcBo3dOkrVFK4CE-YjhZ2nCAkGdenJ8TbapBdziQpg9z3uPRza_lvQbZV7RoSAnYY6_3IBdIH2NfSWjgfvxtJTMj-qtl25W0IwjhFEn25tspnqPV9khYSVRAphju5bZQ1KkalSxQhzbshudsfVtdDRxrCiQPOp6E4IzRcNbvumsU56URRdseYxxUGP7k3Lk2ORrO4P2hoagMai4wRSXadS9aItYav1liu82GSZY_AkmMTliInaQi5jqC4UrUO1rxFOe6tHN2tCvGsEOjcjoEXrJND2TqbMNWBRLkk0drQm1bvLeyFhz4teWrTcKU_XFBS7Ym2wESYBgWv54HnUeiDaaA8RGSjeI47wD4FDDiGEH8Y26VeGt9O2t2CFdyfnkNTkSF9nFAMbQBLKh0Ia?data=QVyKqSPyGQwNvdoowNEPjYKzgCHTWDCpQdzEH1cdrMXqrotwT9C_1xfUvqrMmAtlETO2AdpsBzOeZ_bLJlhXasj3zx65zOZNLtaZ0QHZF4Jx5fUKIHMOxPkkcYN6Hk7VVXolGEAKoAKPh2hV0-fbk8pT98MytkyoazlBQYbpRmWIkW6Q5kC7wDxrbNXJj1iqHL6UjmHra60lqog0aZm8wnrETvNQy-6ByR8MpoQUesZDjFaSjI-7LoXwNrCr9D1SaWmJL8-C0nUfyMP0FXJa_9X1QQKUZaJwxprzgjGasHEr1NRxZO2YAJBYDpdHHxULRreR_VX9VEgXGhWJimezyA3ZoEoxKAZof_KCMpX0jv-_Q8NQzI0WDHG8gRvXv6f7Mq-aXWfq7kuMClduWk7Li7wzjp9JyQzXOigCjvBMO0Gk2qxWTElP0IU7ium9sRwn6cXyQjC2MZbSAZu_BmyC0rRVW5dWVVG1-0dfpZqUe4TDvQXW51xz43C8G68bYb52J6pRq7YLl3j6TptHvPKgnaR8pyhEc8cCszM5-NCQJqKA4EK3bushPRsSF5AkmAZF93vNZpp5DcxU9ydHSHFIAxdyejN-g1djFnX7fL1d32gKEMm-ryUcLOkzVfDS58Q0T05IbDCbvIjFMXcFKpm_mwB1q-P7ACXFXhuHE-TWtQfFbez0ez3OYB-h50oC5aXm_604XXFEfocOpJ_3GDwGF-WncxiEYMm2&amp;b64e=1&amp;sign=354755d6c266bdbb1a9413c2484bb3de&amp;keyno=1</t>
  </si>
  <si>
    <t>//market-click2.yandex.ru/redir/GAkkM7lQwz7vv7M_pnW8mcEBtbjAqFlFlBHOfB0fAy2MQ0_t_vvntePzZyH-0uCcRvAB4OxUpENte40oQp6kqnxB84K6rNy6TpK7M9Vlc4ahpWzzza4UnhQdPf-Eg1R98sovj3MLS8YzZl4iEeWb41nzbgITho7DeJhkzgvlcqf-5FzX-qHMhjK0eDPmfp7NTtkH5gFAUada9FxlbFA3ZLl5ZXIw6QpDAvTH_vUZ1Vm075hKK5Vd28EJ-10iC65lz0iHpNJsVK5np7fUiGQhxv_Q7g17RFpZsYyJ9YBSmE18yteztA5uiw2CzHGaagzcYcLZPp4XokHFiDf2jE8MhTEnU5QgSOXxRE7GlgXsCHfMKVRaM9fSgETM-Q-0xVzKztp529qRG6LaeddF_MkhsrcCo-TOSFKGpW0QnAo5zV_IPqTb0cjjxf3Sql_USYEsO1arBQ0-1bPwhaoQ0m9GLThTZbLxApsLQT196y8v2Twz42xbvdOv_USJmyZz7Wocf9WG4s4HMlAHRY1YHD9NfFyMDLyWl0hAO2wHMGOWIQucSTrA3xm8sRQzFVw5hmMRPsef_n69QRlXtUL2IR8vikyxPZiCKgRrKRWkpMR8ZIb2UIu__As49eSbb4HbeYRAOq16rM37l4QVs7m35SfykJCKocfx7u0hmQ8tdJtyBcX09n3GR5eg9IKsxH7VMu1AqWsRKAdCfWqGasZ6JTAXPTqVlduW_pbQNcvABd3UGc9QlYNjCBcI6o4rGrCZDZaJliiI1ndKvKc7XLblK1zwxzsaSsw3JV01vH8Z15wliZCIp8Qpj0S2KJNKmBWAEMpgxNdC0oTgnibHheKpaDmIRhqx6_F4qt48a2SYb8OltRfO6_BfiSQfEsk-5uhLyMH0PVx7VW9kTN0Agw8q0UMbHsgsFllqng5ZNq534ltGAp-k_GdKISGSFwjksI04X4baoYOewXyOP7wH7tfPJYMF6AImxQjcKoPTomqgbk9aQawbmsEm_bKM5FiGDg8CZYQ0Qxw4J_B2vpY-d0tKrbFwD1RLhhTNZMYEkLBZvKWQcx9NPeT-SiD6AW5F8wC5S7XC?data=QVyKqSPyGQwNvdoowNEPjbe6qCn1hpJzsVGdLTPbwTgFcAhc6YB1Roa-Jlw83TYDrCHIMyVxeQw4cg2opvbMBTIug_Z6hy6Y9gMPmOCJdY-bbAvEtC-lS_MSVuzdMQGmUeSuPDHSTFk2lbcLKSKtPj781PLUfJn4wtdM5H682UhAh97YOSoMf7v_2MrWrxOYCGAQVsB9gqznbl3FHvNRP4jsffReUrwhDe7GrOjRM_nxwDsD9DMTqI-S1bAPSwYbtUjsrW4X6d4xveoOuEC9pI8q96XatwX-2M8rcLhmcfTdJCxslT6erXWLwq7SYAOfVejdD_uARd8r69uZ_j2NGkFkk4L-rLzYhA3n-luUmZtVckYFttgul3j3dhnSo5e9yb5nrR_zgVJaSNCj3DV_k9mDF6FBdQu5vt79VfXrLpuTXuhAMJjwsPPyVEZIS-WsMmBg1qmHTfI,&amp;b64e=1&amp;sign=acd49baf4348c5f11d2ec11d699d5d3b&amp;keyno=1</t>
  </si>
  <si>
    <t>//market-click2.yandex.ru/redir/GAkkM7lQwz7vv7M_pnW8mcEBtbjAqFlFlBHOfB0fAy2MQ0_t_vvntePzZyH-0uCcRvAB4OxUpENte40oQp6kqnxB84K6rNy6TpK7M9Vlc4ahpWzzza4UnhQdPf-Eg1R98sovj3MLS8YzZl4iEeWb41nzbgITho7DeJhkzgvlcqf-5FzX-qHMhjK0eDPmfp7NTtkH5gFAUafr2B09qT60-nXDmrajxXI-LHmXOKYls-6JGMbTl1NuB9NsiJ7dTo7Vuev6UqoQRFoGen5nfxJODUyhH88KHBr1nRdyxg99kZo9VX732f0VgOgF8haAX3ba6tscmpDDLAk89BeXRzzVl_b64NkvAsmFtbfETampD2KGOVuzpUslaXsCjp65eIlfbEAQh07UgMSakBM5lyLHwtNUB9O0SAaWlr6plAVxzQYy4KInfJJH1l5G1eWXKPKTWwrcXfUSRRr3fYVOOxkSsGm12MOhdv3fBIRqQRoRFSjWX1L94fMREcE1reNU87IeUmamPOXVXMjEnfg7MV6KFpcHPsYIxevmEi8KwbJxf3LaU_RgzNUCLV3AE32l4rPP11kxYcBS_S9570QZxKUTqznsELOpkv7SouCiUeDDt3kN7vbcbu6Jw5BKrvr8vIayKcRk4uo3uGSdWVQj6eGH8L_s9zOKl2y6lIugmIxhZcLPBWiuWWEFCoRrTvs5mOMDOyPzM_7M9hJsQL-271P4T0Qjdp4USOHJuneID2NreztbMT4_HDOmQDOjitd9uEPT0sijVOiwl8ATrZBbc3imCSjsCq3r01zvg_rWOqfE35U9fXIyT-mb3mB4DDA72cGc8yPqFvg4p9C-mrMJSFIcQB5v4MsXtYSLZ35OJWMOrHjs66GxZ_NQ40U1-jyK0sYJAZoJmWgewrAeh7hGmCHipR6lUpyWU4e7Ts3H_yu7W5XPINAOAZ4Y_-gWj0H8sd85d0bT1MgNL6Q7o5B_zgmo_R8YPhGiigBcMkKW-dqO1fd_-GT2NgwGoRUNasCd6LDr42KhfAubsblaO5kknwKE3rgdlzE6xOTrco7GP1BJDVVrtXOmRttHSlsnINdxzHl5?data=QVyKqSPyGQwNvdoowNEPjQGFAe42Qvx8JnOZdwKnysz_VfEHlJkZGxg-iYiKCOYj29kvSsfm6fenhqD2OZrfVw0orcMBQaVbe3qKghz6c3_2_Ne7gSr2YeghvbthkvnbNkU3XD-ZNWGkfCkR0T29ZnyUBxWjviI4hlhFglXQIJx561ARq4HZ8jnkLXGBB-jCCnkfVGK7IDsfNqK-AtrdGkYf5a_PX5HOaMNGomm0pMKrwSV8KXzlslZhP6bN93z29q_W3HjKahcJ3u1o2lvx2t_tR7Y-MxQxnplDfXMD6ddCXfk_DSWau96JXhFw-mLsh77dasFXxo_c4AMJwLFlnIWmDilDM6xV4zmHx-gxPVR2FIJ6F6qnYtCicT4Rf8TLxQ7BO8pn403J3ASH88MCbj-A47EW75_LIk2M2vUAGUTjcijduLxP1uDaOawTLwkEQs-uvYcB5RrKFbKhA6hlPZMhoc_Q1s7BWOBYszQkPps4AMmdNaXZj_kSmRILpxSlWaqxl0feKGb1UyTjyf5IuzW-LaX1NKSwgeG2I0eMnZLi-3w1FMVIkoKKh-ixNd2sXmxuBNo2UKcMcWKt570fpO_Ty03X2V2rXNOp24Q7TpJ_RonyHBKCUCWjqVIIyrfAMC3-NlJsIs2ctZdT7whDWRcs7Qp_JDGjnntJfUfH7gxFVGFaUYsQv0t6VIExRWmbq9MDf7mMwKG_RTqsLBXj8OTe3m_Xx4sM_vWkd6f3s40_s2ALsV5xPout5r-pImjM0B1e_QLcc34z9kQP-uqEbLXH_A2bgb-fx04QKpYmLZwNvVOKVZNNYA,,&amp;b64e=1&amp;sign=aa2935287799c78e047e9c6ca10c8dc0&amp;keyno=1</t>
  </si>
  <si>
    <t>//market-click2.yandex.ru/redir/GAkkM7lQwz7vv7M_pnW8mQMLOX50vDT_pYBUtQ2vsfnAyewnaXjC-yTXfpwXUcPRkk8q-CVc2wJgf10BGT7KST6FuZDYG1nIX1IopyM8Nf87yLaEl_hTLRwqhMateOWgvya8A8iEBSxH9_q1lVlhkS_lY9llXxs0GW7pu9e4M44t6EvEm8sYmRQtG004yM8fHuoDcCXutpiWCVgpltSFG1rJkHFTZy1AnWtDeIV-5mjYSB9W7xkorePNBYbxN-dW41rXPAT2fwlQHNHLW90VX9EC87wOFkeDoUu49tnrKAq3WE_5Z0jZgc_q0mTJ7bX7QjoIKNMB5nA1uIH5FcRWSAUR_ymc-7s-ZYdXP4JOdb5aK4lhKd2SJaLbn9HBrRTL32CTAj7GwJ1KNgaPX1oIeODmHBZJ4caCVpy-tiL0qVoqB9Cx7ZiAmBlQ4xA775OqsXw3FTy66L94m8r20cZoKKKO3vG0-SGIwE2XIPXo_lfSMnXxyg8tyMieskK9L4hiAHyhj9wo1Fk_x6jscfNy5uJtAec7xaWhhL5p9yCnDxX1e0VoIPycT1w8caET1l5ZcQkWQSCwbqT7up7g1qN3xPlLFAgyx-mKxlQ4mli3um5xQikdurhgCWt1J_C7GQoA3JHnRyFW2NHZvAVgrll2dWzBOtnsc1CNRCguOyWK5RWx-iFEHj5WZlBZ3h9KxJ6fN6ssv-d9rqHtdv8N_3MVl4UYFwt2gW3sHs7_Q5nM972NgijbzDzTJU2M2tO3NF_menmlBWgcL_cRCItWQP-tXJFn8q_m-gusMU9sW-p5TP-vGCc-Rwz1tyra7WhBN2lqv5nnDijK5SnK2aizR1EX5tPGojEqhn-RLDAEuiXuFZGRyKEvkbsVmAJ_Odcsmc3W7lX9mPPtx5C8SAKw_i21P5jTwmSO6DwglUcOIKoJmDDFW9-WUKZO3Im1Q63zu4pmJdMb67fuMHoUy8SyEFdVQqKMy4e_wT2X8cS8lnoeTNX2FVAwnakWF3xSfrb7ID3acfu2Z_D4w2TZ9IqgboYKsYnT4DIRf3AoGqJZneBKswuwtXyxSypCJaEkCIVnnMWb?data=QVyKqSPyGQwwaFPWqjjgNn9nfWKmxoOkxNqD7P2fyPQxurdzbPSYD2ZQ8wzp9e6CkVmLS6bqShJ1B34Ly0YKPwulyC2_Y7aUbNglOdO1J41I0ZuhdGoDCLD4REHtwd4yaW8_lNzHIbsrifrYX5JyRSZqm2i-lJqwjP7f6_YRUEY5ZWPDvyvOaFdSaPmdxB1gTQ3AFYYZAZKHoHtCB-Z_sHy6Y5UQhUIl2V6Qsx5Z3-pMfZaINmG-LBRHvoZz0MeGJUJ-x6s2k1JWqsnDrza-Ei7soht7OEsjqUBYb82sCQRNLGGkfxCjJDkNaCxBXPQhqnB2158vHv1T2OboXtlnskgXuYV_LW7RfTmxD3TeLht8_XfvdpfWIf0I98eFii8aTSV0Pux4H9gclxF0Imc3e1Lgn-Wm6iZojbAfMwNqEu-9YlXLUY315wtE1onwltjaD99JZFcyOrYpQTQEQvCJXrT24yDUYYt9jmgei6LGCmNMqpkca_C0Z3Irgru2r_DtNGe5bPZJi9gPDBpR05DYnipK6wdJUbd9DHBDolPi3sQUuXjoRjYAE3zH40WJ_Gnh&amp;b64e=1&amp;sign=bdcb1fea8e2a496e7280b388486e004c&amp;keyno=1</t>
  </si>
  <si>
    <t>//market-click2.yandex.ru/redir/GAkkM7lQwz7vv7M_pnW8mUFilCtsKNiQrGtQDOZOed5rpJH0lraTBG9MFHQvmQNGWrZTesXDP0fVQgdAqwQcngRZromalTZxGEomLno8Xe91bkHUm1hVxmdccamEELhKra1781qiIZIvdRYErujDLQOn--beW1EmPE7QnUNnUH8O3tBPsYbmumHV9WwYtK8N3r3dcwd_lb9n2YGNofKLBAglwdwjv1blSS9EIWrDqzFhJZkW_pr-SaKbb9rZYzYKL1WsAJ0Na-A8SKQFXKOaIPF0UAGLHtmSs1pCzKY7JZ20rpFvXvShPtCBVLkvIBv2SrXKSRQio7OUrFuEV9JNcNXHcqrZk9ItHgy4sF9dw5TOL5_Akijyk0mbk46oPGPViWJAjvOXX8meoCmJodXFgVTynhWftEybZ_7NANwOMlzRzzSZ46BnlHYdctXHtsyfTRtG-Svbz1MOh2e1RSRtvkjMvdw-h1cP4jquGB4gLEVItt_xOOtK1Lw4g72aLxJQa-O_WctYz7SKRKxSWeEFx4_2lg8ZOJmj0Plq-lshC3dGMjt46p-3NohxhY39Mg3ZQFkpALKFP6nMWRBIrujGfyr63Z1mZJyx3hgUqeKi2mZrZjlTYWUz6_HZ1HshC_Y0Ulxnned6BQwLMSOjhnUnGIrO5f6p0ZXWRjFsT7dwbl0knD82OjZwTule-OjEDQNoY1GeIgkhyJ-bItOGxFuqgg4wQP0CQ_mOdwl85KQmIdBJnjXKJBvHvF2nz2DmprEnEljrf97fH-M9jzNSA8_x8JBxkP7RUooLmvm7lax2ygFSBsVIIlBrL-HGTz0TlX1fEZjqSlmXOXaQ8qU6Y6bpKM7m0FPrFLYImnogqbHWeJO8LY4KyCB-P3u2kpHLgS-OjtA3kB25WxLlzv6pccXHQ8n5ubUc3z6OByzoS_i6-J1Ii7_N8HfarfNJ2gc7YWfaZKzSbt7FZY6SMLs5ofKL4onOjQLyBWdIlrlPhkz2MxlruGOnJ8nZR_PGj11kx8Borh3F8SbJNsGiy3cchORkvcV9f1yFeEUpvhalB2kI8atkXvobsGhKENAH6zQKkp62?data=QVyKqSPyGQwNvdoowNEPjeAgb1P4DJEVdiqKIkrmiElEUPbJaoPXrZ6OeKI17H_pJAVJDbvXGFGppB8zHbQXNMLUzSqR_yOJ0IG1bJn6vMad-_nLcMSL7thmhrIAseoHMElFmKdrZBIlR4ldtfo95MDOtZyLiYjikP0zEHH80Vpg9lLsb77pwLBm0iPGRC2hao89H8MisusWqECZzRyAYoaPdydFJhj0aMx741LVJ_oT8OOPNaFl31nrP8SSJbuwViBRZF1z62FVZuJwqwt6Rk5ZOn4r4AyQygw3yqmoXzExOvoc6CM2gp3IPXfbBXWZZOYvtassv-c4ZfAwmsAi1wqfGGuuZ142G8qJtylc9kovwqVzsiYXSlWkTZ2IzXgDILDiQV1F2weQBpcCCm7RYjAZuvk9BXbwWivA50OMt3Hrd_3OCMwUEOO8d1WqtnYvqt-9zPpsnclz8LXXm1XsgyL5V0UpHe2lnOYtbz29otY9REFy1Qyp-Ls8y7DTqYzDaXBrua513trUK6kheKfTp7XlmLUQBHez&amp;b64e=1&amp;sign=bc6574d9b65294d35bbe999845ea3af6&amp;keyno=1</t>
  </si>
  <si>
    <t>//market-click2.yandex.ru/redir/GAkkM7lQwz7vv7M_pnW8mbCUjXNT4lZ2MmKpNHZI6ik79ncnvXkX-U9DVbz1Za2Uptko4DDJKJt-9msyuJEoqLKKeg7Nqz1N-UrYcDtIHLWP3gfmF2OLaicOWdCE2J7t0L7p1urIX6TpVUHaoaNixMRQMS2CPr-0WtxFCp0e8blggq0hHu1K-BL5Mi9fnhps1ftd-PVzibUhgUVArZx8RWq6TcrMVwJ_4rMd5XExZtCkqjAQ0jmrqupqp191YqqFSr9KJL9OJKFJCe1Jiio_VJNDq4O7d1sKj-0MlbVRdUu2mu8KH41Tr58KTzINTCJj2y9_MiaPRNrosM3-snor8UtsmqbUkGlu3t6gVPtPwUq3SJHoOlsQ9pialkD-QbF5MtnTF5TNHndm8Kie1LcKkZvac1xNBD22pRyC2-2lBvdxQnIr2Bg5Nj5vXwIsX3SaaOUfXYcBd3Q-1eA3bBV3H4aDE9qCnXcBei8f16ZhTLDuxFxuoUBXi_YNc76CCIWu50O6OGfsDnnIXDNPJ6x-U71av8Jl0Jf7pnrCk2uCCeCIH91T2PYwY8kdJ3dMdulp9b7VB0JUlJgTzOXts_M5FqagIceGxOf5kkrnglA_xG7cfku8ISLHUS_6jhGzPVTWLtcm1z-UVsaAmLVBxUm5qYLinu_IZbdLGPOrzEOsu8Ken2QcwqzbwB_KkZ3omGy-lG9mfWBI9IKRiKKNZ7oS0zbndvdG89Z_4SZQL-egMVf-2H1aXqgSvS0omPQ-Yv8C4m5gWEe06sMHcmnFtA2ijoEQAQyANmHBrMrvpGYgy_JFXMDmzf4g01Js2fyR5zCvMqVfpKwtuUgyWsrvT1oHMa54GtGQLbUpcuxeOrTwDo_FPKneyeIHVDZtLG7q2kbhokCWNwoopgBpjIvEy4fDdH2-gK-GCvywVswDlyr4wd_vI_oS_wmBQ0KDSoJAsK6LG1AEcHyTCf4nJqkCzJ437c4nqFOg5_IVkGJ0nv81R_8_BxUIh9aGPFrDtjXgH3AlChUChhIyoZelMxx5F5YCFMU2ZTF2nDIChvx4H2C6VE0BDYTpTKCU4jeHUk9AmOKm?data=QVyKqSPyGQwNvdoowNEPjaaZR_STU3giDJ6oHNwOTagb7FrtVFunoALAQq-qDnKVam_JsoDF5ADz5fxdcKVmQqN74yBbndyzc9l9IIQAqTPDSWb79gbiabLQm4rvUE9UDWyceGxobw8cWFgt_4WMUBYQnHGYDqdCZ0rnuMWSnGlQ58yTGHQo4zqGsBPiQrtSsBM1xP2-vNdVHQygb2NEIoD-Vxb9xfqaU1nXPh-CIPBfFOUG7FZiuwk6SNpxpKFjFdkdmJRG32rLFWBhCn6lwXQwzDgqm88w2K0n5u9YgUq6UQIB6mcxrbeqUWnkBTawM3UhpCj2L5c1fWpguzGA5BCEPcqvYklcUoFO_BtyNowJjOkoDT3YD67MsGo9trrcwDuWzuImqGZXxp6oE7aF0O1Su8-ulz8j&amp;b64e=1&amp;sign=d5473c974ac83ecc522518ab7e97e87f&amp;keyno=1</t>
  </si>
  <si>
    <t>//market-click2.yandex.ru/redir/GAkkM7lQwz7vv7M_pnW8mQYNCCotSzSAyt2x1YJjsgKwjxw5P3uUBvOb8fZEsKSPKjVu58zfpuZeqGdB8fQ7nkQpg2n44vFufJbqgmhIoUMBNgnftb86Q79NInCUL_nviDVjNfEsO6QAUqbCA_bNmQYo9vNoI7z9LN0LEjVSI99_nFhzjmZSPQkGYWl6N2hBm3XEtX7XQ_ZucikdltYnbNRDBztstdxJhJ1YISFfvOcNSt5QOL2wuOlP4axPn3e1RkVPzIDhnzWZpg1TVVVrb7_nXOVzBZCNlHTcdHTAGTafC6PhQObFgQyd6hh092FLrJ463TD0yuw2oRtUJniYMhlfQEbnJE-Dg37WaZvUmoj2fPEma6A1GS8VqtTxgq8LHVZyNqVTWfVcTLTzOQd9imV3Mv7fRY9EoupU4D5VjoTtJieOm6wqOHrkGo2B1B2HlGv27FyV95Dzb_-9mkWSrsyeD3pHY5Fw99ZvO6f6yHhimTucuJUh47ZT2xkIEY21uLRCQCB-TMnn5dk-WHdomNNmXrcM7NZhaaXz4_Tcys2VWto8L9L9grVzkW_NhFVlYxn0xPTSLc6jMjcsR8gXX4ElrVMeGeHQ6hGSDL77DUUYQaNtyUbu6Li0DSRKD9fgA1fr7NgpoBcfH-BUQtTXHM13QcLN6HaXBL8gx0L43BjE6vNxCjaT3Qg9tZMRjkwZB_lhZRfmjZ_2P06jEn-IgXxTPGSaRVD8dfSC4dPsj88p4Dw4SzdwGMyKI2vnN5v0vK79nHsQ8yTe1Lh5cMFOU06J1RczeP2Mg5UCcLtjX84W-62MbI4s1sjAXs842M4fUc1sPx8asz3rocaDyPjMX9RBXmn-veuxMKvfNCCmFBa4Lvd0VUkB1egq8xoCCCzQZ3eX7_pSToTLt8BIRfelqF5CqKPkHVweza2T0rU3ISJUH3RWpQl3vItVmjE_lZnYsrtON0Agq3iZp-Zs_g07cNLJ5fcm1U7K11OHr0uhHTIlYwgfHyq0SZAQPq4PDI9mZc_JRBVfLoArTUlGxjTGJ4qKwYmCS_lc7jgkBiDLWDMxLRUUjPjCNteoFEdIZvzo?data=QVyKqSPyGQwNvdoowNEPjY191n2rMIoJFrdGhIFCdUryTGF-tbt635jMAeNMPgM4ZGbShmw9j4pjWC1mmtgRXiL-umEttHh-m1IRUhnynWuW5gMYP3l2kpuQIZpGZqfxjKtNi9-bDaJ7fOnpXdaZ1wpcoekL_-7Fvz38lwDo5Xb7D6ZIVfVx8B811d35udYaTQwBnSq0lFLIqqUIyp3VoxiOmYBkXRKbAuvzLqAgJ0KniZJ-1HnFCH5JKu3XIm3nhMlBDh_phz7IFI_mJe_UH46NqTJT2SDtGdJEM4xClWnLGsfsdQPqir7x-1FKgQQI2KeWvJeUFHbM7OOw0xdzIzgUPNsohm5dBSo-2kp8c6bqwczeEH6KuvWwcK7lWL-ioby3yI-mhQioIyQtZ8DlVngNEu1tiM2pLVN8j2hSaNrtXOsvKuEGv9txhwQlrUpIDQmpJajkMyh88mHGGyCPm5nsoW0wslQIzyk5OPNJ549aKhuPuKxbQ6ZXaqDIUoYGWImA1XoMOLEuIPMHmlMsBZQpbM3L689zHjcm5QvMVJ3yIrBdxwz1TBLGVD46q1rY7YPXCmbNNSHF_ysE6WKsP6L1K_ymgJlQxJI-6XmId-zb_2iNY30kYNFGnoRF2HRpId5N1ijYArRYCrx1XdhIz1JtStsnMWQhjCXyJTbCQU3372ZrRaOm4h4CA2Zp_LboJAHYLivzzxx7dpKSEJSLRhPZW5NbkMQHniXM3u0ouTn6VLhzJyMBvPjvKe_qe1sCfIov6GPvZIjV2CTLww1XqdKY6kPkimc0&amp;b64e=1&amp;sign=230e96a3bf8e826eb6a7feec3137770e&amp;keyno=1</t>
  </si>
  <si>
    <t>//market-click2.yandex.ru/redir/GAkkM7lQwz7vv7M_pnW8mTkpVmE4sWhjQzLpWfszIK131iGbm-Hfd8fh2PKlKpLAlzc9DIWPbNUA3eSq1CCGnL4JaKYNficjFRBKhJyvjqfFWRHdfs_7raNyX0q6kzjbriS3pXs9n3Ru5hYLMAR4YlIhlLQQT602DWW2z0aP999SMN9LOEQZ1pDQpPjSrWML0z0JZvBAl0PlNmVEC3HfjeNuSD5alzPtEcmiszQnq53KxJ8YIrSUMuZHnaJFZPrErfNBUKMCs8QwgH6sLzKyn--LsG6Tg6E0ZkM1NHBWf91PmrunHvA2x4QRJAyENwFV4QWJLHi1VRjy6h1ifPKnye35QS6RDq2qt83692q-sQMhg2SRRYvL9yBlrIWai8dOvH0F9fwkfCwFJqYVUNVsUK_0GPiKfv0nSdBm_8q90KbtUx0EAEzwzQakKMGaf1LjoP0AjBhO7IP_txxwFqhDZ99P46x5Prga6erFMnQmds1ozYXsUQESWqcGbL8aOcxiZrjxywnr0IhJ6pvt1_PFmQ_eymGYvzU_N5_LqHi-8FNaJrKFSm-pV68qFyCpEv7JeCiyypdOd2JNNaqrg5aZ74_ZLushxv_oziFObbAeVG5xJ91t9hdLq9bW4YzQILZCvkwNTPR5eV9fUiLc8nvagoHTH9IyCiBon-1ASwySxbrmzYTork063FuezQzCLgLX9A_9y9XEVv3nmIeSCnybWxOUygT9_eeIJlczv2Urw8a08_UE8JPb4Slzk7fjbyFgR7xXxsDQEtQaHAN3AWMlpb0aF10vosIt38HIhpo2tLernhwyCOKniDagUmTNCd_3HmyqP0A9yAflY4ddCJxevcsp2Ikb7jRvHB_qIAcWsJVL9WUb8FV0fvgBSLfnA3xxUwM_N-R_JxS8Ec6wMYn7IHc7hLpysbYevH-te7f9MtL092ANKYgGfWQkNGGj-KEnzV4z8LGJL4cAJGs5mMQNmIKacSh88Hx5EGfv8BKsy_GDUtmRNBceoRPhhsbRhXyaWdOcMzaXw-KZ8BAKzi9YJDjpDwsAYNNACPgn6Cf7IhtI294fLtJhm-bf5qZucY_AhJcDbj4_FKk,?data=QVyKqSPyGQwNvdoowNEPjXdYAca_eTsiR1d43ov2TMmBlG4koRN2oQpYoFVlZYgn4RkKxV_HKaSFKnqXOnXJFxgXUJolFiAQxEabUcLRX4S-XZ3SEfyOd5Fcdg_9K1MUdkNcyW51uBdBFqCAA6M9hS1JBDhjNJaTji0-u8yJsNLswzTkVAYtznaGSa5ktzENema4p1QwaX-Xwr2m-K0JmcdRWBBIdcZUDFUqebfSXrbhh-fEBBZ89ezAfiAC3H2sivkfqMkTPuC7tXfbr-Ef9Njv1ihPm1Lv8jd0SIuwpBtu2ZkI-rYexwJ5NjdsUd2T-2P5uE6a4qb1m5gARMvcbohhYrL8vDqrol3p-BSmScBudv1n04Hjuu2ZNFdAvgKon7rVIdM6hUPZTjmcgP5nRSbNPQD3N3K17FsJlS-jXvz5jOvLl_QSpYgG0WFWsrRZ2F-LIk3a0ix4RH5o9aECmlLOJvVzPUYL2ij_WzNtH3MkBeems6crKNnWW-UqQJU7iu5dVyYR_6uj3BslJcKsQrTmFyBtc9essP6EzfoyGcfv_Hb48B1yqyp97z9PKW4zCXWu0bGz3ADjOyJ9UzEziG3vXnXC0j8AAUWIR4p_BEIMrrdQDNt60q7V3RKueCcHQQ-_QnPKc7BrBgm20_dds2rvjOet1O12YVB9JOmcqw1rBMZe2TIwLj9hTBnlU5uho7Q91msXiqTtiuuc9sHwufBjFle5Q1KAd80rb4gtNOLcbUj4NKHg5GhZU9XfI3WPrgOR50-TDihe5aJgkbvLlg,,&amp;b64e=1&amp;sign=e213a19fa1d23bf2a2c6dbacd71e9cf6&amp;keyno=1</t>
  </si>
  <si>
    <t>//market-click2.yandex.ru/redir/GAkkM7lQwz7vv7M_pnW8mbCUjXNT4lZ2MmKpNHZI6ik79ncnvXkX-U9DVbz1Za2Uptko4DDJKJt-9msyuJEoqLKKeg7Nqz1N-UrYcDtIHLWP3gfmF2OLaicOWdCE2J7t0L7p1urIX6TpVUHaoaNixMRQMS2CPr-0WtxFCp0e8blggq0hHu1K-BL5Mi9fnhps1ftd-PVzibX-l8FLj068oAZKUfXdEnbxpeOFJNKz3Y6u5FyRb_5bhGFsBda778D4vXKu73eAQiDGyZ0O-emB3EMxJxZxp1c-_luO6Pmy_Ba4SZcu9f59QerlZ5IeSPj2PhZXmBwDa8FZu1nX5tK6AP1mRbRsWhSjuLvTmDA1Mh5awbWO0ta0wY5Voh-ikKjoQMG_bZvmekTJvfEg8iFejouuLpENzwqVcwUE5QzdJ3gqeIrNmzdKTWYn9HtyVA_oZ0nMpsFIIdB3kcwOamQi-O3WoXqJiWWYEkuOdlfn-Mw-OTD0aPrCyhA8FLmF45ERQZ1qFC5uERUHSGZNUCWwoG9qSbvHY60eUhL508BZSccmMeAdVP2UImoTb9eayBqY7WQH-8mL9_IZy6OS5gR9d3mtpms00QXlHFEjWyj8mR7RGTNqskD-jpA5wD3sI5Sf9Tlu4q-BjqUtdD-fnB6_2pu_7WQzdgfXodn4giW0LMlB971WzqXbdZkNwhBwRaW0RkkiI-Hlj9Cl-yohnL7zD3c5BSUO7wPfrfcFVOfwOa1TZ7Y1DzK3xd8lFqCF0Ve_KTIPp0PphpZ_1r7Fiqqt2PHy04PNS-kAJsroa5bJpV79Z6aPonsObRCQc0Jpc9ief0QPMNqeFaibnkqd4-Adgs8zjkZPmIfinQ2EIPk5krDUAwGe_QlU9P1lSNksKeR5DDk8vKusEw00U0JcLJAwblFDzg32dZXNSs5EKiSeWk631ewnOUxJDd_Uh0YSSIotubPfXHZBrb5O12xr62AQNuxTpQDilTW3DHe2YoL2zulINywKC7XWxkPkrI4JUwHdjjP2mrLst5ydL2Cs9kF-aLb_QxNwZoRSkJNhJKfju7LwpNsGC9Gdd9jaG9WxAV5L?data=QVyKqSPyGQwNvdoowNEPjXDS6UM_iLV51_cUvbEnx2xXY9Qeq1p0Z3ksQ2PCvlV1-VkoU-5lgpyN_2uP2DNF4wECVlQJJAlmkz8Un6siBAnAcL8c1jcVK4M-QZeyzoNYMI5LJ7M6Am1EAr0Vz2zfN8QRnE6ittCHSZT6ugj8d-GQCDmR0U-VD2wvIL5wxZ4afZPiGwrecPcbLUPLtn9N_R5sFyj4q7-ISOuhvDNzoDMxXbU9T1xmeJ5RZ9PupDuxHa0yez_OJakMikt3i5eQwGUAaMPKZ4oQWQYXoWDF04bH-8kHaQcGizCNap4uk0xFz8wFCvUA-j0Ia9jcwpqoqFqggR7sKH0FxiPWWMLLfJMT7-s833nHB_JconpTx8mMPnGMcpWqMofdx4PpHLKO4cc5oAL0-7X8hY_nwiOIhesjbLiFf7Hj9fG_gafgWOFjfSK9FBaj4LO4Owsuwg32888p9DnX5pjCEypNyEYWXxF6leq2NuMfcp7ZR5MXAOJY8fiwgvvtdXeTQlVZbZFT2ovtDUxqySdY2WCyB84rxyI2l4N90PSnBqqTduItBz5QH8cxu1Wti1LqfFtmD-Yugj-9a1va5IqjIkAPxdx1LDvM3doVPrUVh8-cO7MhSxI6B9a-okOEpUCgr5qHPHKAP39hflIYyScGnAFBbBMvIJIGyEeLBtO0RHpf5nl4tNVYX-_C0jyxXGqxHcQo34qhOXwzGkHBjqGaCizDA7gO7mC8kXTS9hXfp3EmT3FkWt_vm9788AGmtrCisdUs5aK1L6IITddvIHQG2AD7XpR09qk,&amp;b64e=1&amp;sign=edea71f7d1fe27182d348e1cfaa09c89&amp;keyno=1</t>
  </si>
  <si>
    <t>//market-click2.yandex.ru/redir/GAkkM7lQwz7vv7M_pnW8mR-2GJmbZKbrSPj10ZDjQrb63ZIigGDqHJ7qTLez_8g_-XHs3IiW55501uM5yy_3KpE2ms2imNlMuikcnjIUemU4oo2Z1OrHuq1p_ueZfNKub7LPXzuGCcOyt3353srbYu-LfbOPZRZabo7eQAAs4cAtXsfkVhfkfyxvs9pHJ6aZ0RFNYk8ZOzGLcqUy79JOVBw3_PzIhFgUQOlc1PbKuhbTCJUeO3z8w-61SkbTF-AG1f21lOv6TsrUl4IS4DVoLyPuUJc73psbvorfCc8ah2jhTNEzcQJnu95xI-tWPMOOTzOV893RWglCF2miHs2qxm0f3DDeI9mg7CzaxA665LFSF0cR6p-X9hRM4uOduLUPmNoEmVkR_-1CNJPcaR8dhF-3bDaNI4HqhFMQKr0O4alPFHGD4iQAdCjAXgReeovVoDQLBkupIPx0r2n7uIyCQC2LcftXN3eVEHbKY5JKz88GuuU2SJNc5quqNXa6vf0S-mccDOs2T-Hyv1fCgd18cqh1R4OASkP9KD67snVZGezadiV_7sSIELWuQKHgCxzot3fYBYX6p_F0OGKq_H6n3V1sRbR6onYGZoVgrEKDyjcYXfzbQyy23Il-29gh0OBAzhJcncC4e6ptMZMumXo_3RtORAYfAGAq_tCt5n43JTE9rK1rlK1BaWteF0CjUYxM-mDKZAIMEr0OHVo0xYHshPrgpsY2XiW_OISQJJ37G0mYAtiFUjX2WCyoM0Mhg8J7NK3bFXJJk2dNC3XO8M-k_8CcHoORXdcUNGdmK8J40s8jv-C1qHj8DIbaqLU2Pdf2xaHsZZavOU5QEB9yWYXa4DPy8PujfDyfkIz9ngujmrdecw6zlDMZGd-yltDQHIiVyiZGttCYBxJ2m362xXJRonPWsyvO8uEroMVLkhDkIXhc8M9yB6wZLx924jBmsqZzcSFO0aLBCAJY-Cd_b4I7783FM_2kYBUxccWXLG5k8vSTerBk77UNgpCKOPP8ZKLpDbM5wyNHSySnhL6swVf13QCoaChqqJzKgzN3WDPQDKLPEYU1BlL9a2sfhHwunVWb?data=QVyKqSPyGQwNvdoowNEPjYtU34RMPdiRFUXzg4Jq0RjBqc8W1lH3Z9Q6A-NQqSu7bxN4oQSTxE5wLKry7hcCP29mPLroOFJOYmWYeqD8frvFdb9cU2RPdX2m6WgvVVeSrEfo1yBRDSlEIl1Cn2kmzed9KzrN5egpCpbk8F50s8NG6qtE0zHIcc_7JPD216lgoKtsAZ1tPOD2r24NR3lYBhxkDgW2IdPiDhqcFEHQMLwm_TVea1h95Wzny5QAYls4eIIRmjBMYmq3nFox6FOMjYoY0xZxyRYML-fdQPNE-ss,&amp;b64e=1&amp;sign=20adffcad86ee10d5e0c57f6686dfde0&amp;keyno=1</t>
  </si>
  <si>
    <t>//market-click2.yandex.ru/redir/GAkkM7lQwz7vv7M_pnW8mTMFMy510z838S3ZGJPeDDxH1IOXsajNhWk5DHp1NTbwS_CRpX6_Ax2LQBPiJH5tR4K-kigsGrvMAIxxAqXzY4-LKWdnG_sJ5U3RJWwnsf1tTsxp414Lf68-3KSIqxxOm4Mw22W_YuvD5QwbyIpP4N3Y5U-x_HSA2x5NiK9q3e9fcJtHh7f7nBEDYzVYoWmuUvrF-1dAGlhVx3txQalR0B4be1S2dO_OZTxcw56LPxd_WYtNS0BPv8BM6hLqVEnV28THXlI0SjK2OBmfieJ2JJeS_Zw57K10d8TNk1gbIAe3noyvzGR-6dOO8rnjTvVWC0WSqN-vybPrpwNcKMZ1klZgkMt3wtGVuTcxj5Rd60QSxNGIlWDz6A8mjGrU8MrB0HF9ce-VNyOEDqIU7-7yb83ttx0lOPlqCO0rDtyOOTPBU7zSCQeGFuwIRrzTliNXCTAk6UGeCUb9hUd60ouBBaB0gLG5yjqOipHMrYrUp5HsfLPRPmBWxXw3bGFebAlg8Ka5hp0T_mAc4bydFt-rrVDmBvxIc_L5xLo3IfNJQNJ9pVgdwlutcnPeDYt8Nl-ZG6x2o_cDtXseGxwvVuh5zbTOjsSHcX03WnwuxNtPqv_-7nFdVQtKryFqQkPQyCqFvWxVgJf5SF_1qBGXZNNwbJKVt2lN1sHadenTST--RFUusxSxG0hy2XQ2SOZYyaWQ0eANfgLlzHlQJKw6L1BUkVpqpBYi6KwgBPBUDx_r4ImkllhWMg43nhGNnoWW3U2PZqjF6BqknCJy_swp8hcrt--eGWV40BUBKKI6-CDlh88TCiUzaWuUm2irZdTeWm8NeXvv1WL90OhoUlXmjDBMPiHnfNtqJW6OPi-qcPgGY1YIb8s9TjyKtBi3imLVk8T4meJ7o1MnZ9txXnDWRoXvXvXBHzxqP9q_U3Z-SvqEdobnyLx2LhSay3qF00C8qfuyEv43WSbtBeN21JdnowcpTOU8GHfASaFsiy881VtC7a00SA_T2Nles0kYgHumE2weQKbfAneMAde6upcrjR8cl7_ynvarbdTQL5U3uWinX7o-?data=QVyKqSPyGQwNvdoowNEPja85hTaiSytJJvdj6R_nzFQ_nDAHSaNwdSuwFdwayAZ6bG5zpd1roaqIS3UM3brA9-Y98auj3vn9468UoyErbeQGG3ssubpIlcLgelGw7WoXE_PiwuzW5g7YsCwsPF8mzONfz92yq7VSULVF3PbeYG-1WDibmFhFNPeLZQAgWDPayMu9OeY9fwP0BjIgbAqH_rfWgbD1LJjefLzBG3w8mLU_NpEOhZQrKEVkuuPhvHX2paWy-vSEt4KhzDC6mhzdA2RA4uQTkhIL0GbZiyBv1NMlFzS0nGlM8bnG6P7CnTIxJ-lymSL7XqkLkviSO8hq9Qm4bz9Lpa65HSZGTvpV05QgZ9uv0ae9GG8PcKUcG_3vTZIUKW2iCrukBrE-RtbJS_0Gr6ylM9VftSB3oowjafs,&amp;b64e=1&amp;sign=f1117476f045b7735f50d0a80e9c451d&amp;keyno=1</t>
  </si>
  <si>
    <t>//market-click2.yandex.ru/redir/GAkkM7lQwz7vv7M_pnW8md8-9TEcq8GvwajzHNkH7l15YnHT2koF_gGxbJ9NPFXRNHL2iO3bk76Mi4opM1SYT5--KpBE1Bh0DFUSqiZPDTNd8nMsD7f5zuqp9jNE5BrMqBig7J0pBzwVvkJTvQvooBJKzy3q2KezgShQHkc_Dezw1XgmbtgnVwJLrGOCRl_34F3VeS-P9NpzFuGIW-7Qs0tEW6t4X5keYsdHdoIQfUJtrXcOs8FFEPNg5HFNsCUrW_Qyv1C_lMrGZbdQHj86ym-lZYuydSoa8u7GWcK3SYZ6FTO4SkjRghio8yP20WfQftACFGE4pjnoPx_QNP82j4khDVO6JdrNzJqx7B3mamMvcftuRAkyOTJtXOHgIMg4LlryKiQXlgsgLHJ4HP9X9zLg7Nh2fiqhLij5dOlbr0ezLqk77fStcmaoKHhwY0tawyFU1yh5vlaqPHcmNuF-1xmuoCM4jsS3Dgw7s-8rkb86dGb7t5qTENh_odKip2Wba1brUbzmnW45KeCohP8wHqLGIzeweUniYQIoBHuVQw1a9NDYrnEL5xzZRsmDcJGnKchvg9k6h1zOXWFuytPmtWzZD_qUxXd5uQTOEzHYXm3gATsBZl4NdfP9_PCGhxIqgMPJfsi-y3-6jnTfU4DbW4npZAknjlPlLvOUNebhQfhQ-wEWVuiqxAjs9IPMSSSlz3Tt28w1RNRt1ZmtvHRu8VOlCGKviBVbkOWbqP6tjw1DO1-KkC0FiJXVdUf2txSgMEwSn4O9iofuUsEtvW4rmqh1oZ0plVgVc-bZmaRsTt61QvYwY1otvXBe4SDt1v4r790EYfEMHXrYOAy2JzqgtKywMQeEf1DWyS-6l_GzZGAvJpgdk05jGsFE_cP4pvSZ58-ULlgFhE66VglCY3dojYDZ6D7pnaeW53qZ-X_dOUhutdSkcTH78ENOh5Y2z8Oujin9k3jLSmadk5Ke8sSasE5OkX8jDMHFkO7H3ZHTZ1NKffDz2MTcF-mi6SYq9Nof_adgqRUJOd6Pf1ctJE_nl3_mqbK_He42Xw_Pr-kowzwvgjLvD21VC73CNXfAB1AD?data=QVyKqSPyGQwNvdoowNEPjcAAas44zjd-fLEz8Ub3mh684ZAZ6xuWLx6jRLMyQ8-1Yle42-owH_SIiLuqTLl9OfG2qKzFd8pv5S_Ayi_rY7KTqRFRlgFL5ubtQ7jmYDjC3C16Lq3E0scb2-yG6sU_XoImH4_NzyKfNhmDTsjxT67QpYJFq9eRtjW3lrvC7v5bwevVdRk9KHwHRoX3-zh3j9wL5TquR7_6eJ6K1rlnLgfFGmBt-vWYrxqmGAGk1NZN6b6m888kfk8Prc_JRG7hqpElGsRQPJ8fDAKlna_80X50ajuTSAPI5g9I1j6vBTizh9vXbnwla-sa3jde1xtd7w0dS3nwSz_-KBDu-j5Ax6YacGxKyzW-H22VVZWOsi9kS7evo9dLlK6b7dBPnRQxMOL0LdJx17b3-dQ5p6tCHwojWFy3iwiQy3YjbBjR29N3UagPZ91aUKxUr8WviJTmbUoXG6CIsl8cVQEM4VCKrePU45DpgMLQYEeJtGI-j-LD0aQSj3_berk9ion9wdyvuFI7t9PS23ck1LxyWJinPpo3mKysS8M1ufGMujyEi-TAs_f_OWcsd0ctJ-Brw7GuwhHoJV_90QRu480_piHMOxVHssExY4mOh7HZCTkZCS4YNI2tl8LTkE0nLyBd_WibKqixsYFPZy8KRd6Gu7OqzN1jWY-n4UwJ8pxdEP7t5oX1P-iHlwrKVek8dTbswUei-rRm3Va_x4YteDfUcCxGrBg7DcMBga7DXz7A-dRNT12W1A69ApG3qKsTxhQRU-zFMQGr3r8yt6gcVTDYKksl6ylOBzJ7qiAbWg,,&amp;b64e=1&amp;sign=4345cab0f7e4ae589ec78433cbd3148e&amp;keyno=1</t>
  </si>
  <si>
    <t>//market-click2.yandex.ru/redir/GAkkM7lQwz7vv7M_pnW8md8-9TEcq8GvwajzHNkH7l15YnHT2koF_pvuIA4oJsLqlksDqybeg_loMBlhNoXLw3f-tpLXjEJpLnBJ02wf-Ul35pKBoPpz5Unuu9D2M8mFU1i8IjR-Xv2-uPBxyCTLH9S3TiL0_R52i_j1wZMaFXrwi93hl_opOQ13Y3oHX-Biw1SoGaakBP2_nmgSes2uET-pR2bx7V1ZmNpo-3q6DtPmqPH-XAJZbnYXDt-ijfNWxqJ8aF3Rupnn5syEv55AWP0qRMFzUD15jwnYrFukFKrCqX8nX9oTDFsOocpQTJtTVePcICaTuAFfLdC4MdXDnBeEJw5L9uueHfVS22gzoA5lvciaw092Bdi86H4nY0zIJBSQIUU8miD1w2MGhg6Pwa9GaG8QZ-TIvMKeDkHmCFTu6BaUiDnUMvaYBT1YYF65pnzTyc__cmU3tN3F3vaH69saVyBzViIctTaVyVjJJ4gAV0ftJF7RZRtSWr75RdPr5BiXQTYyzTHTmwBlqxXd1mn-UBd_E4qdx4aDcWxcuf_LFPEcUbuAYv4QyYduv-jbCjpFEi3Ru7Tao7UMYBNMBiCf-hr08DQ6_95k6ntDK-lzbccfd9WmuEOtGeaKiJwEEq10BVn_YVI0uc_7XDgh3wgEPX6fLdIgBCK1Ms8q0ToeN44Mx86irC-BdauSa9KsEsVdcKSy8JHeQhoz2gesngHI2MCY9ARjduNECqoAv8vPCgmp16ZWPEoOueATphkGjvKk6iCWDMOKPjggXrdCuhdxP7Wj98_jPmgA_9v9Y2z1_dS_t7I-i6fbZ3SnAiXahfvk4HW3cq4BWXeLtlvSKim_Ww_Uu5RdmXvPiamEX908g73lvr5cG5B7QL87XsF0vPQxhY9JoN-EmRKv7EKD1J3tJfVZ-0u5pvAMMI2_OlvsjfWqs1vDzHbgzrWTr-R18lh1UjonRQGDcujerd8bo5AiZDLkXnsD7f_FhGFAd4PJGhawYLxyw9PI3fuTZEBs3oMK-3n_PHNc9sCvVy70lpY-Np4fvM_Aab8QGAH7YJQhlRGBGHu-KznCft6mzfas?data=QVyKqSPyGQwNvdoowNEPjUdr0teIU9bDApl2-tnUrcxZJlaS3yv_rRjlKWMfcKF9GvrvpixRQh-XbKSHCYHpjNWHimxZJDyYcJWMJmssplg1LCAZ-UflInHsnXSePN3KTHw_cJx5olk9Ogf05DmMrJL9G0IduoD3ow2KCyqMtVmefEL80OoM_vFkfb4GbTe0tFqmY1D8X8Ctkux8lUScGc7tp9Z96Txv_zczUQfb1TcqqcOm_f-GMpw1DHE5NyZDEnofQcCm7woFYSTkKUGg3Px5PAz-jcrdsYIBCtOQngAYa_yqjV7KsWAbBxAoQonOQdkdMzjYTj3K86LGiFr8FtbH2Qh7tqMhcM39qcTdnY01SRnoaKpU4A6IaiUreJKyzgdBJqGkJsnRKhvFRz4zLMGGOzd6HAbocmPnByqgm3xPSsZwKii_O-UgO7-4Nqd1KMdakQ5rzU76Y86GqEs16EAz-hCJI3_AmeXYznxpUQdFlpTfEyVQ50z8_CGncNUg_y6qlsMuKSl8GBXVBHClnRvu1GAke6OeYy4n2CLuI6HEQjZytCxlWQ,,&amp;b64e=1&amp;sign=efb02c668fb1c8d6cb29dc966c5b8340&amp;keyno=1</t>
  </si>
  <si>
    <t>//market-click2.yandex.ru/redir/GAkkM7lQwz7vv7M_pnW8mZwB03FrNiJ_so0b_wdsbUaclP8EBkhbiXUx_ZmHywKzm1NTVp0eZq8OYtOEgcbVyifp-2RYDDI5B90EBWPDDkBcWCh9ryyOofsyRK03Y65t3uvTEA_JF-7vUnmCO-oCmEL49a8rXsuNsedU5QUHVrJJ51Juk6oqOKpB1YampXxtzYqA3yzzi6FarbpEP6V4xApg_iUT642pK5Dwb6BCgO3OY1xM35210iHJ9Sl3pqrWHBFrHlXpmnGenlYL8mSJkxOE8EsKzUaAKVBlfnkYxQbCbjsSgsbYlfNYkma53SHH1I4lWUB3MEuEzcZxGtJ_nBC8oa2bN4xstyJ3WMyFNdLDpkp31puhGKPsrJEUqGAp0svd-qvjyL-Vpl1YqAlfbziMJE7N03A_6Ne6TfKYuyREf_9pRBjZKy_uN45xC1TxbesuyiKLsYckq0ojQEAofcLk_1HVw3y9jQOQtIsQ8BlHftYiwgnvof7LwZupLBL1w56-WKAtbqNPRrtnqK5T6d6wJggWiONe-dT7n_6W1LsrDZQ5DaonBeLj58V5HILa-XcGGY7CLOBIot8QDUL8PwVz279Ji7j6fm-s_QolRrhVFO_gn69qVgqXxxFPezy1CTcykJ8MK49uPAWXOCEbwZ_5-lRMX-lybjFtiwfIWFSiDepwvsqrHT9aY16Bt55DqRO4XgbzrpqNG8Q89D2ZiTmdO5A5u0YRv9bNQwjdQIOTButjdb8SEKhOzI126N2eS-HfAc-B2SVYMTb46lDyBi5ZlIOKwd4XysD7Swg8jkocLVvD2rkh_b6rGfTW_hqdSE6PajF1GYTNi6gJWi97gxa9O8cL5Oux7aZhBDE6M_NIsNN_CpeKUuSP6jLpeRnEgXR7dCutI7fliChfzAa9QiUcDAXm4Gm8DvK5_jQXLkYHWSRhUuUuMBWLhOFnfymH9XX6GG3p1uZRurABrJF6qE7Q-1vau03xOs9Io59FvXE3Ztvk1hhGCI_TySqjdAenh9iZScOsU-XzbkYv2fDtwaqs4sQZy4fBndTBibjSoIy5FISzwkYyHylBJy-Mxtnr?data=QVyKqSPyGQwNvdoowNEPjVQd2P_3FoaDGjPH2AnBl7l-Yj3GI9b1If_ybpvyKlYXDzREBsgNqSyMbWR0rK7s-5r6FRBobnxzDrCjZI7DMgOwPlZyFav9bVHp5t_go_tqi3ygstcW_r5v5mUXVjyDqne6QbvwAMqU3Zb4dWquHSKv_KbQGILHDbzoqlGVbU4WntCxNSDUE1LP7B7FbFRUe8NdGlD0rNX-ApbCc4wDlDvYtCZmnik2bJpHsvL491FYsgJVKwiyi0Qtj5LHYtaTAuAaBMfAIh1yJ0AjRAR43u2UtuSadmkLtwpJNMCMAtv9BEw4w9tes4M6atvCqQ9H7iEz4DE1D9ysbqGxKASTgyg7VUhMqPnGSg,,&amp;b64e=1&amp;sign=1ea59a5b20bc44342fdf0e0fc4fa5968&amp;keyno=1</t>
  </si>
  <si>
    <t>//market-click2.yandex.ru/redir/GAkkM7lQwz7vv7M_pnW8mR0XcTuhd923kv6Cp0fO8hYh1Ez0tZ_EuMAm_Y5R7wOF0n4DiOBco0VME2pQWQDJZangSaPwwquHhMVKGDJq6_fEP4hQwVFuW0zEvYqwaJI52wYQ6xUuBt5lfK2bwCgpCz00Ioka9beUeVd2L_a8g-7Ah_epeqWZQjcgX79k_XNzEecQH-8sFEMEY0F4ZUaWbMobwI54I9cvbhw0zNXcIUYH06DCt06JGN_IJ6bk4M37TgN_Yp_w4Zd71Lou8XtSuXwm5JZoSCHoat7xYLNqYA9x92o7RkGJ4wuP0mMKJqLe2DH-wD-0jyq3QaN6SmoonIRz2uXJ9FemsiKjY81BOr5rJmuJPqBpT87leZrq1KufvpZUve683L5ih-XnulenupjvQWzrlHkQYeUMgvrPThv6ktWtezYZyE-efAz98pufiCc8fCh3vl5uX0Ume9zw9rq4G10WiJO6lpkHXd1nUS4rABAVy3oDfFiqTrlzKJYZJQvs73xpjuqA4ZPvzIGgvKom7UGz5mmJYZV2B99WHb0ZOalbcdLIMDxhgiahN9tezspaXKLCo0jPYrC_4yV1I1rd6ghkLUKYKZ1QKNoD41XAIrN-WiEaxXn57WRjqFDsPO7bRPOAsfv-kuQy2y2A81HegWUynjLAyk7LMQBgD_hmWgCWhwI60vEf_xAmYPPLhKDTENW-eWCxIR1UPEfNJZzQzp2hBMWY6F55b5tsj0V-lEYz9qRVta3UChC9g7eguMcGb4JK8cpFtIjHWjw7vFjvPUEWPn5z_mx6IwYDiy3LWXTXstQhg6nA1MnVK9BmAO01-EHFMVSTkcwy955KS1IFXksjSPv9H4XfBMqCfcxkCmHIrsnA89lT-7Uj5naVvDokMsFbB-3c5n7v-T4yOq5oe33zRcsNWH4lAlYdilJgJ19F4dtcm-XgJpDr0mhuC9B9_m3n8A8lbD2XxF0rc_rQRnkoAFJtEawDeVI50Pr0mawEBk6n5nRiCPFbgAmdIJrt5QL4CTCbLKeCc_NwNg1U4PQq2NBptkxJt2UQNmzrDykT6d_9t94VauZmFugK?data=QVyKqSPyGQwNvdoowNEPjTQMKOTl33e6NgsQ5st8WhcPL2CDycAkNmD_nWgEWL1UGDf94aFRS-j9WRz7ShvGYMl8zYJEInBwnRzl0tytuOSyDgYEo8sKWHqVdfW1G-72-a-whobXU0nCQhKwN6NScgT2yqRl-Ij8zvGWQR0shuVhKsk5YqMdFXUGfqlNg1MkKkWGbAPt8Z8mR2XMoHKA8hVZiV9SwSiXmklICd46Aa3fTWOzYlkW7dXfkCd3aGQqxjHdsR3osvDTWTHqBWhVDSR-pMy0ip6rt6XsBGaujc9zoQQ8NQ3aVn473OxVNUt4upaG0EVcmzBuaGuQ28HpRI0uN5GdXltqr4s84YYI5ukHLxlXm8L-S8g2nYxp6ZciPJJvqk8RnEHk7LPiYEYo2K3PzbDSk9cN_Px8okCeaITVngBr93dsmh7JYlVN8G9c-OmimIeo583OqHqo9JiOjHNUbMA5HJJR2cePkwperrFcnVFHRQirgjIM_Qc8nl-E2YR4uaO8OpQxrAiBH10R6s1SD9aX17mSxplCvGXU0II9ZDkq8SabvpmguWuRRSsYZOMmF5yHlxkpdf7p4RWEa4lbyV0FBpD8td4UjAiTE1In-4ISP5k8GmG1xdJDquzJyyxVcShpqvb2pFXM_1TgDRg-VoH-Nm9T3q_oYI1vo1lZx6rbH_vpSlHz1QgLnQdwzm2DdtmvyLp_pt4qXLpXnYWRJX-FEuhEkpAQ76MdPkXpAZvKUgIOIcQWm2ltqwF88S45KQJYSJntU-IN6J6zsG0glIXkQlrT3P7ZlUn4nT42hq_T5OISMg,,&amp;b64e=1&amp;sign=b8d9c09b827b6fba724f5d1b6ed0c397&amp;keyno=1</t>
  </si>
  <si>
    <t>//market-click2.yandex.ru/redir/GAkkM7lQwz7vv7M_pnW8mRayIpwyeXu3w1XK6wKjNC-xma_d0NBRxlKoJLcStfV6mnsAtqCHIPs1qcWWTpI6aTpGvKEKRRieX-E0w-qjgyN1Gr_h_WeKkFdBFInRIfqw6j3ASl1U_mEMEplh8N5b3n5AL2JjcfkViGqkEPIHGgqlK6Gx-ShWDdDW8UXBDWTr-eqf20UXAVJEJ5Rk_w1sONoBUNNi9tXfJrwuxjEEDXdIlM2omErn2MEyIvkrKW0t2Pbp8zvIpJ18JszaqecZafAmC3C7gaZYJhSGZ3FjUKQ1vzSgJR_zWhoC41fBXJNNJkVl-oB8AffUkb_z3V8PTVowdBHWe7-j3JSYeN4coVwzL9pBWUqik-bMoSESDmcMyhfSiuVtAERzKdcitoFUe7g1B8FDtwO4YmM1MO-ZEVZw5XiXkaDP2u_tGAY613bAHc_09K5x1fNko9Ui5ngf16b3DfeaMTqSg_uNX1xMDLxrVW0rAYP1xvz3o01xLPWdD7oL8rlKiTPYW2r4Uxc3onI3sfMToMWu4CvfT7WawHkzKYY8APIr4pDAOUTfVD7XaC80OdyoAteZP7xmJN3fFi4d4S4uHNQVYlcWf2HnmCQVeJWmAeEhRlzLSxq5oSq9MqSo1ALS_VC6NhjwWyUuFNysc0dOyHDKuwcuotjdWggGsnw9DxSkl8gQyK1DR6jCx-z5FEhpdNraVoSrq7D58ODMAclSFW305JjBTxpch9_Gm6ZIBTzPcwIfxU9ewqgZUwZUxfjV5eFRnI407SSxYEj6iA1sLbZ73FMoSd4vmbHu0VH8bIaqUxZAeC4Ys5c0kmQ5kqMtCp5vDLo0AFAEydBlKvjD-_skn6Br7fkz3qvz83OGXcnXl3ooOWGejpjwDIp9ivvJVAoD1WB0LtkIRImU9M3ud2t_a3Bx9asNcs2Z4wNApap3kqEf2a8rEbylLQhvMbTa8Dn8UHSwwn1HBh5DNsIvmYaGfLh54TIaJ4X_76m6dbw50L7cPLGtqp3qau2X_vV8vPYc1PHMVpKS47RbYUFKRJzm05EM99TzqHvsAwJRYQ0slSYXts8gbwH7?data=QVyKqSPyGQwNvdoowNEPjb5JZgs-7xh9tZbydAsvktTHFjRnU35YWNmCgWZ2kRPpgPaXaGUc1l0fix7rONYM_PeaPfMhrTyfud1JVCYgROUFJ9tRCr1KBUaTJcvnIsOW25wQoAWE23T7F0rSp6f9TBFr-e2SdG8dPaK51-WMeMIP-bOhck08WzoigDgYuqqJgjVxqNVHK34SFcpP-eecCn7QwF75t_LmjGIWr_58zGkW96iD8gQfrlel7CtdEr2JBXgWR9oOV-eirxjJC3POf8E6bf8Iytr9Wu-8IWYtkFckCuz53Rd79hQLkuF_5K8JYzHMGGvinUEpfcLfc7ioC5SU-8koFN9A5msUmq-JnWiLOeW1iMXAa-7Ee_oAkg3yClzSFiM2_tzZ-siCoo-HqHuGFMq3WkyzrDhmEUtc4-Q7YwuY2-YKoJsRkGn5MUhjOYHZ_aKfhwXfJQMftcRCjRevevkuoV1mZUGA-Vok6-mUzya-5EcGLiHArQKGZ_HnZcxsmGppquPviPoCsNNiJYck6FeAcQDPGqo4siLt0Cu0cPGvDQOfHedsojaLsIctH54Clm2p5yxyfBUotjIvixiGKSNIZohxsnX-tyscm0lm5INr6FPzmpfQ0n6qHQ8kxa56phLeZPtj1nHl8YsY2Cbu7kgRoN1pV9KkhFScq3DdoBFGyoaJvzBhfylm8NJ1o-Kg3xqumPHOZ_9c78c3mjpX52GypToZIK1TDV81IpLMrXx1RY8QmgDaHfVNAwfS9q4KCm9mpi4Ze6j5qcfJQp7vsFeOUO_M48pzEB8AcW4,&amp;b64e=1&amp;sign=cfdf0db80e3f41e9392541e5c6bd9b5c&amp;keyno=1</t>
  </si>
  <si>
    <t>//market-click2.yandex.ru/redir/GAkkM7lQwz7vv7M_pnW8md8-9TEcq8GvwajzHNkH7l15YnHT2koF_gGxbJ9NPFXRNHL2iO3bk76Mi4opM1SYT5--KpBE1Bh0DFUSqiZPDTNd8nMsD7f5zuqp9jNE5BrMqBig7J0pBzwVvkJTvQvooBJKzy3q2KezgShQHkc_Dezw1XgmbtgnVwh2w2H2YBxO4KW370lg6yT3AqCQVpHjkDhZ72u9ftuJRFT1ARR6UYj_sblHIDBpTWDVnYnGyP-UhEIzDtY1ZINwGLSwtiBRJ4j2bI0um7oecWIH59xfFad0VfRpphAHyplm0JFUsGzLn9GzPPL5lxrGkbAF08Sf3AyagDLWS0El68hIwbC9mp-5Bbfwa25gA5_sRrgmrNwh4XWwvnXVt2TUE6lM5wUwD8ppVJBwgNHsza3wU55Zf2c9b6Tga7M04at_VANDJ4JjzlN961d7mBU9YgWVkR3ag0C4MsdjAfP9hDlDsT_BWO9O7fClUqTapIFTqVAM0ptgrUr5YYXELPQTVav4lqZuc0d10zftc-l7S7RugMqViwSelesDrH-cGU3qZiapP0mU2D7a3cGwZQr2FcZ0geq8d6OPrc_bEusdeAhlmXdzF1Qp0ORKDN8KDrmO-YaVxgZz2Ys2JXlziB-opgwsGoGirRs5BJbhWgxXLguFxkfzeJYqDsb-llfEpn0FeZYTSOwtTSS1O-hUoaWlH8pLe8lkzA_ch1oPlqsC8Jjyw9FcZxAhQfQqVDWR--1arRSfQyxxiOOSkl5iveD9E_aXvGfFYh6Sof1UGoQkLgD-8PHtzkFXS5bDXS8sRQNYKfkfVL-hemCZvUMvEB8BGjvGmIItARpvEKlFLQGuzuqAH-glet6f2CsP9Mx8FGCdKYzL7tzBsTGmk8Qx4IJtqn8RUzMMqOKhgkUCUWyf2Jrv53r1zMITAQir2_-kp4Eynpn7YfStz2NPiyPYfSU6dbRS_-4BzQBW0HdtjmyYSe1cjOicfN3QrvHzVvFy5KJEh4Me0JvpRgf0l9piS5iQHks1KoADsg6Pw23j6I55LdDQ6wQHSHuhFuiyXG1hehio_KA8_7s7?data=QVyKqSPyGQwNvdoowNEPjfA9DwQRil8hfzmewuZCtMR6hZt6DM68asoA3TELhfPJu3DMYIW737TjmPqXoQCWKRibl8JzUoaMVzAh7GCuYvChtChvjx1wWiuan7YkBQ6vACLTFRVVs_sKASTpR0toCad1HXFyCvRSP8MaNOdE_M7WU-aJFNA-qacuIXOE1NRDiecIsqH3umwqEASsMCEUDicUIxzUJ6Nq4uiO1II09Ua0lwZlaXWgCkKporD4_Fh65SoVjc_c6aqh8hrRxEQ5rXrfka3Pxo8O05iv6lr2av7BuiZBJRnXZvRNM8FuGHvYor8lMn49rcLrUmQSmROqPBDSjCHzK5pWUteu21YcN_TmMFOYYmcZQh0AIXZpIp5rypUlkburN5kkzNSu7YgdQQj1UrCQYkovrH61a4d40eTyts9F_TIbVY2_Fam_g3n4kh16t9UXrUbrKJmn-Lmy3ygyK3T14JS6Xr3uFkbSyoq_05X0UjuUtuZgrolO7WZvV6qLW5XFfrp0D2ZLKYgW3Q_Brofmq-UQ408IvBOQN1MHybIu1We1B0SlWodcYrZ_35WlwqczeB_RaWffIcadZNvRLPstjX7MnM-iKE4ULVqd6NmcBi8wrxnS8eqB-DaJBR4Fb6Y6XqoUXQt0OELzNRr944n0vxjpSZUZJsVvUTgDV-ay0hqQZOxBMOpAXnGcEillYCYX11DKcV0P4hRrQrPCLlJbROpC&amp;b64e=1&amp;sign=046f110715e9134fa89d34ff54807829&amp;keyno=1</t>
  </si>
  <si>
    <t>//market-click2.yandex.ru/redir/GAkkM7lQwz7vv7M_pnW8md8-9TEcq8GvwajzHNkH7l15YnHT2koF_gGxbJ9NPFXRNHL2iO3bk76Mi4opM1SYT5--KpBE1Bh0DFUSqiZPDTNd8nMsD7f5zuqp9jNE5BrMqBig7J0pBzwVvkJTvQvooBJKzy3q2KezgShQHkc_Dezw1XgmbtgnVwh2w2H2YBxO4KW370lg6yTxYJIWDbylFLz3vH7hJ0o6GX3dKSesNUFeN0DT84ti5dqbrNg6zKa-t3_E9F0eNlgXXFljTwIrJtAYJx0qFNk9SNW9sHKW4GRd7DSMeZL1nPi3VQpa6i796x4OQTtL1Gksej44VSUvFbBR-D51PqGfMsgJ2bblmwpt05wC4DwF7DKbEEvWAgnrd1Z4NRZwEdkMetCiskhtPd3VtM42cwkmOyJKmSvcMrvFmhAnn0ZTjeyjx94qgxJBHZOBZJ2SnyO5GYL7Gvnx_JXVrb7xhI6wO0LG3bP11o9vFBLe2FB4C3imPniosOFvu4rTo3FrWxv17r48jP0Mql_3crsDpRVlT0VC2Xb3wQ6MqE8OENZuBrMQTEG7rvgUUGYQ36G4ccgNLiT7nAeWoaY9jAlBBy8db9CArXmEWHLRWKDkxGTj_ItdyQQKOo4RdowXDx7vrZA-F4NDeHwMPpwIAuCT4Lsg0y2ZN3AbywZJVIYx00rSSZhNewJ0yQQxGTKX5yKvyCdwt_SbXef_kb5fUb3JsVN1uDMNZiM4rQ82MazZmRg7icUKQoyIsSzFYCF5bNxn5lZHY68s5sw1HTUvENHoBsIy2WJ_nE_Ce8wH6bHoLp2870fqpv1vd6i9CSFi6Tpx3GefkjZZ3HdtYJtoCBhAU6EHiLu9riGY4HBTTfwuO5EZUgNp4uHswyqCqEJBxILMkalAAWxkN9ONE2WSRhPuz48nbGzHf7uvM0lsvcisj3DhEQ3hLfKrIfvxcj2ZO5wVjSFZk01_4UqcyD0H_B50R_uLVDsirwR9TclJunVaDVKwpdt9V2aQsF5wUALTsmQLkUcui1Pg8BXhhrry0TIEa9qNntbU8b4oI4lIVW5NoDImnObXhqN-DIXh?data=QVyKqSPyGQwNvdoowNEPjW6hlxdK140Bwg9TPKVp0qTnTHBN9pOPUqTO7YbUmn2EXC5LUYOv8UW9AN4h-nSEPha3pi9MrGFhsenZm2K6tfrTZP19kMuJqXbkwKWLBZtka8_kw1bxZ-PCk3ES_PRlYv03xJzPf09aYFFbC3DeV6J4ssZh734oKslfPeN3v03KhSoYE7Mml9Mozb6b7E1FZ9ArVt7QTbfK3jEe5mV9aJwKk6O1_qIFZqouKSUA9QAUd7pEVONFWMdMalx3wVNNUaTsEANXrDeVIwIsPofzzRSXo-zfOirhZICREg4HuYszG69q7anVk6aM_o6-nQwoZszo2JntRM0tLZrbGv3LRjo7QgB54N5e3Msvx5-m0KpyUsgIFpDNB_6TGOz6ypmmI31etOF25K3JBnx_WhEpaT2dHA3siThX9u_iUtCfF_0dhH1cbbbNbXeo0w3oOnfSBN5e_cD3G-lKstlUJvRjgtia0flEirh9Y9M4frXsMH5HCtzYw57x86sjjiKmlqYas5nHGMOUbm4k2X-esHw69JQxDhsGc4K-gMRQWyWc-udeIXUjeuqrhVS7PEWsQFqWF1dchcX__QsH3yVNuKCi2z4,&amp;b64e=1&amp;sign=6404232ff7fb8e1690354637e337eefe&amp;keyno=1</t>
  </si>
  <si>
    <t>//market-click2.yandex.ru/redir/GAkkM7lQwz7vv7M_pnW8mVP4JVrUK83u_oFq8FPAH07YZj-THMm-TWlGYCtZhAQy3nLQIu_KbffutodsIGy1tIq1OXiGGm-gVoNTtE2xK125AUTsNJGr_Qc5I78nxIYZEyfKKuKvWxx-8pdhngExFU_xVfidIEQtfsj4Thm8uLQ61u27hxGMAV292sFdA2tlsn0_Z2KbPA1fQ2eqdSW6b5HJkcY6IGi5VvNXoZu50AiHmdqmi_G-otq6EyctXtvTpzTpe1gtH-h8r72ofIMpSlFaS7q5DoGKaBUU0V1Xyagq93yIMS0MtUUeMbS1f-uKBwDnSyhQaQuLwBNkm7mxOFHWbkV23NqKCGvE-bLim0IEFk2klw4hCPrdYrOSRWy3GSAIr6_CuQEfbmx54gVwFu9KFdzwN6yAY5Ip4Ugcxgg4gWJPhAJKRE55zq_ofisJuXKGnFQq3qBsCt6vdTFazLRHqf80fhz7JsSEMMfEFlopgLyHjuVtlC_LqU4Ywb6E4eXJh3HLkle8dx44n1zrdi0gjza1dj93RBPJwWjncQGCm65Ke9rhNwXb8vBSqNdc-viYCxrDJzL5fyc-qpf0crthUAJHwul6OYYukit4iBXQKEVJfxYgwT43k06jCfALKwL2ntCvJRylMzgPEvIZoaIGZuPAKFfklC-Bp9Zg3LR7VxH26-zTLWahAcgM0SF6dPTQIoHQkr9T9n4iB6mjFklyExQYuMYgpva1mM-2dFR51qbFFZ733UIR5uTLILlXxUNOwAKIU_gWI-nFk4mMfEQYdCuSapwwqXHXqrs9IkLuk2uVEXnosdh5TvYrwcDCOpsQ5Q7V0LbOGpW7FlCA71FKpP-0Iu5M5A2fMYTV7N0nLKAk_IXza_J8iz8uqVFuMyNMo8qMenCUV_pQSGIylf3WjVwK3YvPHxPCZ76pcwYUo5Q9jcfcOLkTpiIVHV-LY7IsAwekX0KpRUWSjNLzpmnml0_CSRBsj5ik8Kz9ACjEzUp-r1RCHFvan-nAyWDcVwHmc17X-rjB-oqcxte-jMwBJa53wvgsWqNSQRLLasEs99Nj_DILkMaLqKZWIgjY?data=QVyKqSPyGQwNvdoowNEPjXhGc25KANX4YDZqi5CryDq9i-SKhdC9nTpS1Ip2GOcabU3Rs3aN-Z1VYIDvut09qCK5RPFxypOJ2yJiGAg_6oJ3Rr7YRb-JmSiH5PWtfIqxfVInrjqUelamAAnP_mTyHl-lQD4xBEXikHVflNTcDfEXlb8NSzgG97ngKwA7Wg5LuOruPFqROPmmWO4ANd2PCZvNRwoFUerCyXNdp7ubg-3wof4o5LrnKuYSdAwB8GofqaA7--5j18mz4JqNmEL_oerNe-Hc2mDDGuvlNrTrw6ihDRav8M9vuMXdj59tX19DCHzTTnIYP3bHUWxbpTES6UB6I9y737rpNrb7PEVa6vWApdn-FAawESqVyVCjmNT2MR2CMaf7jf2ac7z3Z25uKqIzjp4IDxl6amIeDrFem2hbRjb-GiC5emPm9Bjycidy6EacHZgHbFfbiX15Od-d4JpwNqbuhbDdlbNvcv0GdoLFXwRexo_nOWXUZcz2bMxQ3kz3wt26q9X6ZTzFc1TwoAoVzBCiG3z0WMjQsEqq_l0pwB9Yc66VqT5DiTbzfOKZ&amp;b64e=1&amp;sign=013882d6fdced7cabde8f24d2c4a8d92&amp;keyno=1</t>
  </si>
  <si>
    <t>//market-click2.yandex.ru/redir/GAkkM7lQwz7vv7M_pnW8mR0XcTuhd923kv6Cp0fO8hYh1Ez0tZ_EuMAm_Y5R7wOF0n4DiOBco0VME2pQWQDJZangSaPwwquHhMVKGDJq6_fEP4hQwVFuW0zEvYqwaJI52wYQ6xUuBt5lfK2bwCgpCz00Ioka9beUeVd2L_a8g-7Ah_epeqWZQrv3DsTxlsz7Twj9LCxfrUkgtGnIutRlY5TMen0C11GtVif6REubafiCfEkwPSRxVOTJGIBO8N24ckzqWvG4-eMhwKjzS7kqzRa_IvbHgQmPEEQFzzUxeku54odYz8A8nl_kgqnkAg7pPhcuUMMOkZGVcSNjbN7phRNnKd6yh71b5Czb5Cw1xP6EEe2YCjxIwiPJ9RFtvobi8TucJpT-onPonTeydDQRaFOV6UpKiO4jEOHeeuCMC9GeZ93JLva2AvbrQLwRqF0QYgByepFPEj4TtdsDneY_Ux1gBfhCHYjn2MGt_IB08PAaavtT3I3G-yCbTWWoIshDOjVq6Utb0ztW-rXdgklvg5EVU7HgUCn1YiDyD3PcU7Si3cn7ifDwBzwhputqQwwimNyk0Y8gR7xZHvpgiQ9Rws8fiLqM5iRAI8RWpv8cSiXlv2Hheb8Pp2D7zfQ5DPohULTNI9x8wIf7yooCv2y1YN4Rcz6_cUd3vTSsyAk80XWi7YmK3plCVYdSfBbMuBAVEsCogHEa4ukDzwigEDizdTL5M0vArxJiw1A-UxZYZ6k_0hxaFqq6d5P2SstyX3PiNqOldNIBqwdfK7rQKNe1hIRSB8x2uSdo0VgBmTJfAC1bAf6y5v2Ex7-3cCVPaHtC0TBuaXJt0I0sIfrnIIiJacL2WpMjLH62s0QYJPCkkSMGSQTxZJyGzJ8116H7DpYmY7WzEVmhqfoL0KfFlrEOksVCIfAFi9S8m7T23hNjGyuPPTc0X4bCxevqIF4fCsscmwB8KtakO_qYMTOmIC_VFN-u9kJhA9mduQ-jbjKMD1GkjUHgyc56blAe5mvIHAlNnoqqadmlGOtn9SWG_GGTvkJzl75PqFY0mpNpH5Y8Ormp1SjhzW3O-sOiU5pJvbQk?data=QVyKqSPyGQwwaFPWqjjgNmtyclBrHqqCeSHXheLVQthY0aoRk2JgK59eFStXrZBj07KRmTliorQohCAYhX5Jh129HeksuhrOdMUUkIAybr0cUHtA6C0kG6eT5DUVyaspBTJN1T3KJFwkfouWuuUSNcgQl8g52PNymXzojyf7ljqL9RtRrAcZMAyxcDwFw5vFhlb2Tnl5RJcL5qZVW7Rm652CpZOVujJaLOp1Ichkn1wN3_9xUBavXyckw7uy9f9A7b1XVZHkEszW41kmlhr1nLBa3lrPo_tmZ8axhrY6NR01m8XW9_f1uVOa_ucAhyDoBAFYXYNEaaY97Pwqpv9pBzmPE2PKGyJftBv1IhbNf9QyX9jUdEqReAWNH2hQIu4_gf0sXnvHbBgU_zD8gRfgEmmnARleaCpzwyHTskWgmKT-aTEE6mClornSCW1o-JxQDkGVtc2SVtI78clZ6WC-P4jk6zZy8TA6n4tH8Vndmao_MBUdapT1KlpKcJgJv_npAzrljQHFHiqIUvwMMOteDnIw_6o1e7L4zqqWo6jgffJrC1gAzGsa7rTWtFZEzfyYloyJqhgvWTNlTGcMFtFzdrJDyklA-WAsXZML6XkjLFyaSD4MlqQ991URMZgSJ3SvnlSv38EQa0ipKDvUTLARsvi2zWvmE591o7NTK8Vb3EMz9l5HcmPBxHEQvlI40ZrQLcq8vOJHWTDzmBofRUT39_XRce2n3H5n99GYomd_onPsPhqp2vygwtOqtUCchIrK0Njyeq081-PS0vbdzSnNsG6_m9hTosYp9GZ054IPDUolNh7Z61rMXgqlK58a84wn&amp;b64e=1&amp;sign=f4b3daa007842e1fbd6dfb82c0a70823&amp;keyno=1</t>
  </si>
  <si>
    <t>//market-click2.yandex.ru/redir/GAkkM7lQwz7vv7M_pnW8md8-9TEcq8GvwajzHNkH7l15YnHT2koF_gGxbJ9NPFXRNHL2iO3bk76Mi4opM1SYT5--KpBE1Bh0DFUSqiZPDTNd8nMsD7f5zuqp9jNE5BrMqBig7J0pBzwVvkJTvQvooBJKzy3q2KezgShQHkc_Dezw1XgmbtgnVwh2w2H2YBxO4KW370lg6yROkWNhbc3D1eUyKobDB7TJ6PdVoax82X_G3lOfGD5n-MXPv_8LmSQD9XvzdjzMwuegzrJD1VQe7z8Np8igExLMzlNzDU7q7Y563W2xJDwRYZQ4Yey2F-eSC1waXATN-4-kJudaBiuotr2cFFq7hM8Ei1dQrkA4EVzCK3BadWGeeHR43aBLxET8w0mfdc0-esW0oD0ObApAFhXQ4fNAhNtWO5ohNHyA9VnkBWlv3F3kYbK0LU0VyN_PUCtbTyJ75ppHEoDVIY_S2-45HcEa3xXR8CAtOTL5QQ0SFNPPcT0RqAGloGPm9xCO4UtjCHCuNYrJ5ArAFgX24TlZSXBz0_T8YdD7zf2kdiWiyf81oQGz_a35OrJzNayTcheEU4DUqqncLG1cC0TX2eSQ80n0lX9C3cUC2FrDaRZD34JX4ubJ0XYwf8TwJA-MnMcY7jwvw_wQrKbk-M2Y_5CzKncBovx2sNgvk8yx9WPhVFIVdI9jLHrdZTMzC6-9-9OB4xd6o6PMEFwUNXyV_WnAV5HwYES0CsrDETNFuLLa1EbjKG5f29DRi9gH7mzevEF6BfynoJfbLXKASpi2BGzGoisTZBe3wWaKeTBKDEGvHzDjGUf4S6vAcsRj9OzxuBfzBMSN8H-YTTdmdH51o9ICtE_bZS8xGazs5c08AV1Yk4FeBSrcf2r9V_Pv2a2Ti66uYqbV1_fwRNh-BrUeBkVAifuFKyXLwtlVUuXl7DE1rsGmMRkG04KSgt9D-sY2lRcnGsk3BJqJSkZNQDl9_xk0hSmhOFhGLctTCBsf99wKqacoGSrbpX9arOzKkPZ81JoHMgGOwfzXFJLRZphwdfwAO-OL3VuYV22BxF_59bQoa0KR6w7-W6X6zrIQ3BaI?data=QVyKqSPyGQwNvdoowNEPjSuWEmrJpP89mqP2digXvQE7zg6iFeGoFmk3495syALYopOx43RmsLQJtEkh_Ra0xmZz-OfxLpt5N7lmdhN7JpHhUQ9Z3kZ1wX7kyO3n-XxEgibUgvuf3fbTwkY2J3imzsVZlZ-2P_efRWnGZ1TJgLOPYJ1_h4GQcIfk8iwWHcYvbwXwW3e2dyVQwpMo9xgGk1wOwB4dV3ruiAhmRgn461LDyuWU23bWjuARnQbm_0AWEnOMZyW-ZAy46aViYmuwK_JPe-cxdv3sBHZtGPFldrTzma4jFny7btM6zSPqXF7VLQuW6W6fHoCFmvVxQV4sxFTPf-EkjyZcxxQm9uzjxMQSVty1yNzef03yngdAyqkJeMSIpn8-GPdjn-DkK9k1K409DcGGRBBeeFPeujF7Huj-hDa2yUBAI8BRiIEXLdg_kuXA0cx0eJI,&amp;b64e=1&amp;sign=bc32d0b409b0d0df7736bf8981603681&amp;keyno=1</t>
  </si>
  <si>
    <t>//market-click2.yandex.ru/redir/GAkkM7lQwz7vv7M_pnW8mbHKzKqTBVU_2HGG-NGQVw0ABxZc7JkesxJ31TRW66gmV9n8CZqGhJwmqXPORownympwWX1ZP3JzbjtCI4hNN1-gvFNM7OW8b_wUYPPmGp0lpfqKBrgty7j63nqOnA7YudqNLTjnXpz7-yE7UB5Ivmb5lp7i3AkvudGkjro-7xqiIHP8JgUiTCm96jC1u3psdROPQ5rf9d9XxJMq7mbHZ6mIG33Qk_ExObRjbICg0IhY7TJVKLLug-AEDWVoxLcscs-fVzMH3y1tFzXklnXPMI0bYoKb7RKqBNO16GHe1t85mvlqSyLX03QEEWIB4f3T0aKPe_Ic_9Mtx-jYDFfZabiadFr29IWj1w6i86UZyVUlXmt4VNgdP2fAP08c8W1ZQWAga367sGKjN1AJK_2ibRQIgATvXx9YmmeKxCcKHN1uoNaob5LMh2RxqdZeP5PMvqJtGL0cslYz4FGF60tHBaKfpng2n8l4LBDJGWNxpx1BDhk_08cZ2PY2WcHLlSinxoHZwDEJTIMKkSbZEaRERZyXDRUe4cWQ6bPf-7YmiE1p7-nBXpZ343OSdsBCyWnGhbt5S0qfu1qIR8pysBgaHAgKnlIed_hO91YiLj16a2GNQVkKcUPtcNpySgdtA_JbcJt_R9GAjA2KNYl45C27NQWetrvt2CQ5R41YXMAVGoWHhU3Y17bDMnrtjjRAvtabGmEPIJDWt72MNUrVRMFX1F-G5JOJkPro1Y3RxV9MxnGTrAj3IoLlJAw108Qiw9cQHZ9mACC_uutpkyx8nbDhqC78950KQr4rcyz7Fi4MBC6wZ76sv7RHqMO3Ih1EWRn3xKrSz094pKa-koJs2zF7X871V4N15UpitWqGbdkLw0HBcHALmqjsa42m3xISctLfksV2o2fgvuMAHQ9Urm2HQC8da1yD_KtvL3AfgvZin6BreADJIt2CZO9rFNuEmTBZb9E16Q6MpPXHjh4azDZ-rZOxKuKR3vwjcb9uY6gHrNRVQ-Kcsu6up5Z9aQ8Fwa0lk3XOE_b7ruscOMAYo21n07QyjNlb4ASqgcpVj29t6WmT?data=QVyKqSPyGQwNvdoowNEPjZHvgwd-V7TRBpMOiAoZm09M6j8BepnYEsI9i9FCg6z1KEUiOVE7_iM4D086bFbeQ8g6ae-da2kIFacKdUHfsejVWUAxs2A2Y4atbRKnvuqA1rHVdmgvO7insrIcN6EqR-dOV_WVzjKYI4CKNW_XaMQ_iTIGyW8zsUQYpsWoNXcI4EsGIJdmBV18pOLxQmSRAQ,,&amp;b64e=1&amp;sign=5b1cae4d6b6f1234e0bacb3d7129f00b&amp;keyno=1</t>
  </si>
  <si>
    <t>//market-click2.yandex.ru/redir/GAkkM7lQwz7vv7M_pnW8mWQveBC-QjID6r4nktzM6Yqkt_CUAAxaqJm-yc817CE2rvEn58bqeT96jXmQ-rkftnSQxDumjO1NeIioFOCY9mMrIczMli7iN6xpm29-7SNJaBOFT7ugRYaEXHBpNEE3iXJu-qE-0o5CTa4ime-eG77u1ZaDuueXMFi96MugUYg7KjB9LtcMTVDPgjqZddCEp-O4HdYHdPhszo1KmZnee7q_Q847UgBy3P5NoC4yXSdU6zPFVWxTD_yCcfSoe9gg3DrNQKVpjw9fKJvi4SJS7qB2zhZ-hlAo0P5QbS-0Yb7zpxJyV3MB57bwkr8e2NMlJjJbupvZC1Tev0EcpitMWabcbyMeE5kMEeW7Qs0p0OAv0QsB5oqHsE5v95Dy3nxj5aUVJ4aaVPfTcB9-mW0Jt4ln1JKRmkW-CW7idqTECec25bT7KXmXHt-xojXiRUIWXhiPrL3Xl4WS-XkY4rz6LnPPSqyJiCz4BKqeXdXVkoGgtYKKAws8poktkuteAH1kfhHEKWEzPWfZBirYcvnWsGiyh4ttGgwYDSOKHIDZ7k75vlYpe8I1127iqXXXkDkhl1hIphNZGcaM0Pj01DTcJ3Us_135GMR9UyKYe8NfGT_zgUk0MkRyanogeTahBLKSzNqn0s4azEyuzbOa5JErEtNNz9Jd_8ati6Y8nzQk0XHKIdy3AzAAxcRA_JzMI26OtjwfrvUgnzTNI7Hq0MRw7oI7PzU8mWC9bIu0LvOCkxVuJ4pY60lUNXFzHAjzJoDAoXGaTG4SfeAlHpMC-pVCeoRF8AZq4GicRpFC73vxpUtY9KSH7Jfrlv9J72abkDrlqdIBmO1RhRMZ7Igq5tLVAdUQDv0ITvCWHyAsWfKzWbpYNtzxAfHlFzcmY-Bg4SzqWofI2yvF92S05v7gz4Z9qvPOFZH7NqNttQxGu822f08BjrHY6FWEykj9rgPTf9RSZy_Cy_XSENPu2wlVJFSmYk7B78sltn-gENROOWGG2fqUGxLSYc4p-wt_jMlTHK964Hh3WPcYQETi2lEAn5xnXr3FkWK-bvIw0E20YP8YVYt_?data=QVyKqSPyGQwNvdoowNEPjW8hLJYjqZrjR3WxDchMHokOA_1h6XrXyaycrCg0-Gl8BHBWRlyAkUfq7Y8CyWEJ6E6QF9dxaxRAhSBrIb1_TtjfLchkZ4UruYvxy56w__L7IKWF_xZZxx7btFKmMM-deyVxTrhm7hZVlMMoIA-0m4-xhBGQwcb6DhjZPgF-iQdHad4s-urHdHyBH2GFaTnVK82yawD0dNlZZbxachT_a4Aac0EActCUPohi_DVmOaphVQlDfOFim-ZjjYyP3YhudcP3_RFPHdgI2yrHT6eVIq4JUubsqjEb6UbiCPnpe_7Tslqvlir6IwJZ3N-PI8gD1FlUHoYaGstVimHIMIalpNoBVahSyXAkVE45sZvOMri8lwsq8W27duRKQftnB9qQoZQFtGfJWOPwaxGbIyZa43lTsqd3cR9MIRpc2fYej201AX0AsZJid_6vqIT3bo3jk_oiSv2C4Ir2Cj5jAdUrH0Kph32cElgv7WPkdTunn8VQglL6SixPXV4T6GdlRBW8MYu2cQ2OTv8ePwFD4nT-fLTTKykmMZa8YvE2Ug_si7ImfMIVGEY0TU7dAnH3FBHfHcjCBDBpbRrdeuT-BgO-wCmmP9byLGBivWFLOO3_GY8Lb_o7XHpSJObUvrBuQ4iFk491WDgIjlEwSd8XmeLO6OIbmQ16ZsnQ9fAQaUlDnosxPe_nJp7tRLmfn7LT2aXCz8nGEuducaSBQ6bmS3QtaYTz-6mcslf6zHp8pNuX2uiwum0FKcaReGyPaJRblEXXbfXzjKajftpS&amp;b64e=1&amp;sign=7a0d6647c59d92e601cd16a7dd6c4be7&amp;keyno=1</t>
  </si>
  <si>
    <t>//market-click2.yandex.ru/redir/GAkkM7lQwz7vv7M_pnW8mR0XcTuhd923kv6Cp0fO8hYh1Ez0tZ_EuMAm_Y5R7wOF0n4DiOBco0VME2pQWQDJZangSaPwwquHhMVKGDJq6_fEP4hQwVFuW0zEvYqwaJI52wYQ6xUuBt5lfK2bwCgpCz00Ioka9beUeVd2L_a8g-7Ah_epeqWZQrv3DsTxlsz7Twj9LCxfrUn88xVmJ9R3tf51ZdThg8V9F_dH4mwl26ONmEQ6ToP2yOzI44lR6XMucSJJVtJNI0cKMPw0AqG6UnLFcT30JGlrlUNXe90JsIEnC0IlmVzb7PH0ON7tEnNBnz-vfaDYOFSUWznDXpGiHq4z7LEbaYUMqoBt3CMo44Of2-QETt4GfFGSZ8G082Ir7uLqC73zN7neX-UDD0L3t2Wdql2JkEdrgyCEjcdtp3Jp3sn1S4BgZtXW-XXzJDQthGYs3DyoGedH8W4kA3WDSLEdzJwKiBiuLrD-neC4sQq68-QcCmvua6RmORvUF6N7O9OnBMyA1w9cWRZJZ-99577mn-XZqwwPmoQoiPro56VMI8VHabzf8xV5VRHvefO2MVBz5nLgi3Kbi1okc62gGe_OJJRW8jkzqS9B396PH19IknmFYn4VPAfxZZvDT9mj7B1Ql_2JtlAae8OoNQqEgg9tY0ACscVOUl1qW1GOealqouIuNf9olTTILU7US356Z1eaUQGPDUW2ToZiyGW_8T-MjHB6LSEHTlsHS2QySKPOKQ72PYzkAF4gLBCtP4T__iESa2vxX0KyQSiso8dsIIAKPDy_12-b9V7LziZbBl6JIdE7S8s8qr0sTKAinHLfqlUkWD018bGEbVw6CKu2cVn398nnW78hrQxVIIRL2VTWw16VV99f_-5uwNBxMQ0dic_zo7cu2obWJ-LnorOMq4OKuK4Yi_V75raFZ3-O-v23wSgkKsckoNjh0NR_AeqlqSXQWNksd7Lgky_3kntN_dNXda9lRJIXLszLHAYk2U-jQz29pTi12CMeh9FtjZtXChKysce8mPh3QNB4YZnAJTHL_Ta4sT3-VgXUjy5JODeg9HyXR9qvXbNW9O3JYLGtMXcmJRJtJVg,?data=QVyKqSPyGQwNvdoowNEPjYO82nQFv3B5A8xtMxrFqFmPIjv8fui73EdzpcqNU66U9aX11aOgY9vI16akEwv5lNMIv-M9c3wER0NIYarP7roO_rBI7qMJEllqzFrugEQJYpw2R7PJFft19FOABBW8QwX-qaAUSxuBnWjuxAEP52f9t1k0diYVbGCcQhx7qglFLhcMYRY-7QrKe9yx-QXcNuhs96uFxxqz6UNuSVb9MghslnF5H-YKu0s6MQzYeCSsHSDOD6Nu3dBlnnmeSo40CDMH69-WJ217nEjOK9KXAlkhy1Q2cgDqDNBVVktoNlkQjvEFfWUcut9eQ8OuH9ZAosasoK1zlHlj4673UxqsLV4DT8Fk2fFk7ulQ7-9i8OCqMHJ5xDEADwgYsZ1y1KjLhq2vLFbI0yAqpm78X74TbQ-Q3UzZUIrTm1RoN3ZL2i-iDlR8MRqLUeBeNMeIo2Tnz8SMaoaBxYJutNYTlWTmPSZvaTU5msoroN0K_K5SpxcdI2SFhzL6H5c,&amp;b64e=1&amp;sign=551a4426768a9c30aae5db1ca3f7b495&amp;keyno=1</t>
  </si>
  <si>
    <t>//market-click2.yandex.ru/redir/GAkkM7lQwz7vv7M_pnW8mSVZupmKr_8_PBqHcDTSGdzxd0LirI4VXGAK5Bww-Rb5ohuzKxKzMjiGGWR-8ktc3759n3I8c5V1xHPoMGGZJqTQZATy47y0iFiB5Uuv4gh8jgVI9b_C-j6TAZcj9jDAoz7QDqWdR3s0LW9QoTPRerCSv3uBwafaIfrOPGP2cde-XfrVUECLtk1CH2F_nudOcUKXh7yy80tPl2-Xw3yvc3t0Jl2znJvIoM8J_DE5ABs5EJkYc6jVJ-otrL1ugRRn0dKzBgIf8qP66BpS_hM68awR4BlAkWMeCPwV41vGOhMrkQKkrvQw4HVPcbhBCYzWFWGwMOlubYOtxtnEM3qcIUh2XfANPYchc062I6gMCGffKZV2Pa-UrwMgNaa5_EjA1-_J2_-qNpKDeMdJ3flGq0cVIVhnHxsgFl8yt5zHhhrrXNKmhoihqcS3pdrct9fd1nUQvP5p8fDL0UOR4IILGguyc6UeZalht9K8RdWKTIvvmmAzY3S7CDkstNAXHsHSY8NIeRJTXJn2PV_30za7YTcsMcTMGNW55A8UJYcyvsrzUKYQAvgKjxYQkC4EmfMVjd7cddoNNWezbq49iSFuLqLUuJiRjNpuX4hGW6gkYy8ly0wIGSRnXHp0SbWSUHnrJTqJ9B95cnQ1VIkKxorcjdz-leKqYBtdn_EVgKPSw9pVab6mOe6w5r3jPUIYERjpjaG7kj0NLBPmNsLnz-AQugz8X1yP8FOcd7iaS_BiWUaf4lVH9bKMiu5YiG6VIt0nj-HB5jMPq5JT1xjrQOsbpgdb31DqIRD0E76hfY1xP3rv1XcOGbRAXHeEOURXNLEXHWpG65MXGHn5Fb6JHcP5GQ3oZbgVtMLlcnTciUb0DzoW7_iwPA7iDAq8css3GTDGxoyxHBIq9mIhz6yBVZD2elX52t6Ow_v0msCtl7n0AkSlGfHmbzCKHwrwrtsyyU0YetiEUt-J-iM65ZWb4fW4Tvqmn6s006lAwxjtZJPAX6u0mEgRyqh7wYKtNJ6-X6fzjZ6iKG99IlThAEhQUdyiKgT0xJ3-AgXazC07VDXfc7LH?data=QVyKqSPyGQwNvdoowNEPjahXFVK0JQDZa71wYJjtFivSHHuI103bM_s43Z4zl7dRcJExk9PqY3lRevag2KQAqrpOvCOa77GNaA7njpaJE97bd_My9lqMcod9jIDqEo44e1Oc8z3-cIc9jEmLhN9fpCNfxIHZp-_ujeNc9je2Nm-dA9q7NRPw8Q,,&amp;b64e=1&amp;sign=5cf897bd69d26bd3e9ee9cba3d279872&amp;keyno=1</t>
  </si>
  <si>
    <t>//market-click2.yandex.ru/redir/GAkkM7lQwz7vv7M_pnW8mR0XcTuhd923kv6Cp0fO8hYh1Ez0tZ_EuMAm_Y5R7wOF0n4DiOBco0VME2pQWQDJZangSaPwwquHhMVKGDJq6_fEP4hQwVFuW0zEvYqwaJI52wYQ6xUuBt5lfK2bwCgpCz00Ioka9beUeVd2L_a8g-7Ah_epeqWZQsSwixvP0tr2kb-BgTsimIneVrQFLZ07gtmwqXL7Gf5EFpraaL9-BcFk92H-TcGQRBM4gWTmwA9trla54e-TysxCbuOw1NnJhLHh8CGUHi3Cm5D7LYpRDlUdLlAOsenetWoB6qlQIgdm-RTrQbs4jRyJ07Bu84RGVDGiwSyVeASHnQIBiUbIzoryCjzXlLMkrtKc53L1CI72ziTTWdf0sLX_905jhN3oY2Of6hDK2tN8YoPgURa3XOFMPZ333L19jdjP_Kl6UZBqb1yPLnMSHwU2VijvgwSDgWOb9NxsAaCjcQwaqH3VBRozBVHP4ug8xiBR1-NIK9-8gEWzcR_fzwIL9xaQNet_onwoWS-M9OE067ruSO54XKn7dEwNtv5AJZbjCMT-FpxO0tNUy6ATCGhUUY-kilgWp_NvUioPavSKLO8q1OeRPcpV1IkGnkg3BfeMA8K9f2ZxOO_wda0-6rQMfGH4Fw55N3s3bHsmbCKocXUSgAViMV8y5EMk3u3ifwTYk0Fud_AMc7yt5uc0jNXc-3mPrtIabrMo8rnl3mzjLaaywll0sRKV7YLYeyqcfAGGFH4963T0-qZF6Woe_ISLn1OJPSk05vn-012yKaqjH7qaT90llKqbRNao1j0owBCzECeRD2TBTpPjSyAwc7MG_eY4mhNmVnF6atvhPi256oF61NIdaA8K8fTU4BAi5GQ7uxPDXKvCjxPJYzegq-aL5Gjm88DNApyqAtnnPLbRoll-lYM_lEoiPzcdhLBC-wJWgnlNQt21qoI1iEL3qVz0daMfXDWjMnWOOkpdc4-fOviMqNlEYVOq-mdHFADrlO49kLpdCX01ftGomp8urp9I4W6lPCC1MVCjFEYYPVhjrl1T01x7NqUIxBQHzC_r2nXQ5BI6OEG68Y2LYVH98K8,?data=QVyKqSPyGQwNvdoowNEPjYO82nQFv3B5A8xtMxrFqFmPIjv8fui73EdzpcqNU66U9aX11aOgY9vI16akEwv5lNMIv-M9c3wER0NIYarP7roO_rBI7qMJEllqzFrugEQJYpw2R7PJFft19FOABBW8QwX-qaAUSxuBnWjuxAEP52f9t1k0diYVbGCcQhx7qglFLhcMYRY-7QrKe9yx-QXcNuhs96uFxxqz6UNuSVb9MghslnF5H-YKu0s6MQzYeCSsHSDOD6Nu3dBlnnmeSo40CDMH69-WJ217nEjOK9KXAlkhy1Q2cgDqDNBVVktoNlkQjvEFfWUcut9eQ8OuH9ZAosasoK1zlHlj4673UxqsLV4DT8Fk2fFk7ulQ7-9i8OCqMHJ5xDEADwgYsZ1y1KjLhhhkf5yAZnzI8KWtgarD9yikl2apjqfJZIMCHC2vzREeuvUxxHGkmJrrn_XlAfiC9XCo-kD8WMT12MSWiuzdosZrfb-pDnenWJkgPd-0E4CV8rlf_1kX-7g,&amp;b64e=1&amp;sign=308a629c7975bafcc8140aaaa60d7772&amp;keyno=1</t>
  </si>
  <si>
    <t>//market-click2.yandex.ru/redir/GAkkM7lQwz7vv7M_pnW8mZODFEJibF9r7QW3bZfVymc3-bbBZNU-qakPfh2Q4SHzuwKlhpsicWg1WZj9i3RbHMjMJGlz8nVf_e5ueifsfr6tnZnmSib7hwCjgZIDvsYM_m8NkMbGX6bZYyzIjs22hnv3rT3cMkE4nx4lLtrAnzGfOsOgLte1IFNsAPRia1MDIKhNl1pjew3zuJynWOMadkclWzCL4h6sm1QZbNxPh6APkk-2VNlfkZ2Q3Jk2zGNmR887w-tpKBPUI-UZCTRLMGeurQvr4HUSpmfIocRQpQ5h7wBrvhWJpgES9W9HMmrU-DMCp2LsxqZxtpHKvkRiN2H9AhPjeFwCRE2UITRqYO-bLdkk5PXCH0aN2obduVydXMbXuLvvd9kSGSjs_93VlunLTXG5kd-I0ZEyifPBpnHJZgSG8_4GOTMwvkyiZ6zUKDdroqmp4i3hzdfLfhP0w62z86M_wuV6DH1PFjBr0dUSgB5rONN56sS9Nigfymc5YZg-aLolXXTWGOmjhaGPp-mluKhLY1LW6QjkTpobf809Svfx0A5Z-ZLIFNX0z1USVjK4FYVmcXAtdoKWutS4cSCPcvV0evbcrMDVt_bfmI-OBOnvquOBC7JaCD191EFdyscdIUC2e_mlvyUY_88fDEsOuduRm9v5jZlGf2mhSX4MyITQyopCZFvLw1fFetHHvBjtHjK3KmHrXrpI9CPOJU6BXm9rvD9-2jZ1gF8YSJ23flHFeoFrA2fy5uOtvh1FAE3osLxUx9YIZ54EFVhsJ5UpAfUgLZusulPVXRLgXKBqD1pjiq9xXq1Sw3d7fZi3riKCRUOLsEDxdGTbSJbrqSpFOV1g0cAOregzXflfawtdaffoaKhf5hpedqPHgIo2gj_g6h7yZ3BJJx3vUoiwAgXhAD9vXYrdw0PJDfy61zAJbJGhqDkgY5Qk7iOPSpgvqD566VtKsF5y9ZZOM85fkgigTuAW50esuOp6UUxxbewXehLm7buOVOjp__dWrMA24AQUfJsunYedjaJbP1aH7NU4B78eRCOyazNFXRxJ3osMyFYeJ5yVUq4kMQxU32GG?data=QVyKqSPyGQwNvdoowNEPjSf_yMIWJ8mfQaLkO3t8sYeLpChAgzc7Q3WCm2mJtIPbaeECGwLUef4HfnjRvcEkYx_WSmsiR67fCFFJ9tIcZspGR9dRbI-_e_VIffssluzwZXefYRTc6kZ9WmHTG-_kRG7brGcovleAZtoFFT7RjZezjpHMXkBp2XY7-geDn2n3oUSexzNy31t2hWpj2Vrm5u22unRdI8era69XwRHO3dFdmiT7z-msWWHW3JxqZBmcDMU3yBWjixFZQ7U9fh9k3kSkBa94rThhuJmxA5UeHQtYaTCO8UxvVZyIBmRN-amx3ciy3LUHcCHPvHgO0jfUaA_hcJPExqQnyVslHdXDbm3bT_d8R6w9xt7nhY-gZQQwmAQRUW7oBbDwpWruHYIxPqoHaKjIwQtFUKyrKSbhiMfXjQh_4TIdd3Go7w-i9p-dCn3lOJ2Tz_CKhWEpVfmOtqNvKGLBxs0BUMngwGcLfb8IgPiOwYC2GqktSzTQOqncdTAA0QRgrsndbRLXFWBQ0q5zJ6MW1uaAPjrkNhGpUynKT52RinJpea9qt97wNMAw7WEApirDezUHEaO_M0RUQEU4r7_3rRnvY7Qr8J0PlaEmHWiRdePOoMFAnuforEEZQz3HgqPg7KkMaLGnSEvoGtLfwFlhEe4kv04EiN7ZBJrMtoX4dU_ULbKKF7AqlAmKNG6VJ1EWZ3RBvws8W43mLIYHb2m8CsCjhOY2l3nGsVD1ZZGq9w2zqeIGrwzA0mMUOgaXeTnlfBbNCwht5xbGK0u26tX78USaa_Ht4UuoQILmlF-vrtsXYEpJuIrQS2H1-ZtY8_a4Xz8,&amp;b64e=1&amp;sign=1eaf3a3bf489a2f1a279a28c10d77268&amp;keyno=1</t>
  </si>
  <si>
    <t>//market-click2.yandex.ru/redir/GAkkM7lQwz7vv7M_pnW8mSVZupmKr_8_PBqHcDTSGdzxd0LirI4VXGAK5Bww-Rb5ohuzKxKzMjiGGWR-8ktc3759n3I8c5V1xHPoMGGZJqTQZATy47y0iFiB5Uuv4gh8jgVI9b_C-j6TAZcj9jDAoz7QDqWdR3s0LW9QoTPRerCSv3uBwafaIYmEs8JOyewr_79glhdmY_XdvMvuUN0SQFiYJy6t-9C7pbOs9cveaPrR2kyztHreRIVUttwTSbUsUOm2S64_FVuJp_ETe0Nvr847TZeGL0OyWNOoxj9bbF76pKB0Peqsa8wL9I6ycz1h-3wi5EPIn-BxnY3aI_sw505PjICuUWfNLNA_Vph8VGXRKa2LV4dMqpTyrMvUpxCm6L23eVbmR55PXVVLf5kmBPRI9J0_P-1xCxkgp5i57L8wcDs7Ip5JE1aU0_xsklobMQdFhasIOna8on_O6i8KbBHWtw4FLb_71XS1jwSaKodlGoBj6xOHHBOpkBR_VRIpqivsgCddW-hZC56FsRc8QkIgHC8o3DVeHPhNvMpRUR0P6gFUCjh5o2AF_fIJbckSG9kogHRT-WHG3joUoAhwQankVeCTeMxkicFJ0qpR8lSpPxq8GvVGE-ThmJfzHQtd-UpjqEyOwKpdE6DDlAmqjF2lk49fiuBctR0k7TgsyBh7b8Qiuq3IDmpojvZIerGx7QyXu75K74Fui5acZ3418oyOr8QmcxUYN7q2GdrjO4dHNJsMGBWk3YVBoP0d5aLFW50PDZ8e4XEU4e4LVU6GsdlQT-dWGdJ1OiQ9nrre87ouDTpaGQw1zgwaAImhAlF9FMEYFLjaVsPTqKVJr2T4m9F4sweWm-yWhmi_vMw_WonKVT8VdBKciQENCyGFamJL3LFw-esg1-UqD1oAynOGUaJNLai-DMOZbO9UyiPuulFwZ3RD3z2iClt80u9AXHCtCQb1RhzlsW_VQgW4N4TIZpxbeGqaix_ZURD_MKz2vr--7Dxyz3ozeN4SEatz_YtOR51v9MbpKhwcnZsUEz-jAWGfLzXzECsckVGOUp5bt7Tutjg3b64hqwtvU5Z8d5i2?data=QVyKqSPyGQwNvdoowNEPjahXFVK0JQDZa71wYJjtFivSHHuI103bM_s43Z4zl7dRcJExk9PqY3lRevag2KQAqrpOvCOa77GNSSpL2Yxos33SjUafW2mNtGj0Tx30qiYK9-uJNyQmOMvLjncgZUajcDVX0esmUgpMZGZn4zJ8RziQbldVNjKitg,,&amp;b64e=1&amp;sign=beb30cd9ac63c4d423508a33468a244d&amp;keyno=1</t>
  </si>
  <si>
    <t>//market-click2.yandex.ru/redir/GAkkM7lQwz7vv7M_pnW8mdI5BG650izgfMcVfiZtBFa4MseG1SdVQcjxseYtQe8lR9jHTmahxnsGnVyzjUYFHe1tPv8pu9GlGfuPcus72NuqUt7WnEovRGu4IAHUdh8By5TfzxnoIU33GVE1_8SdLOJZyEQWr7dUCQgF5G7oyU9EGf2gcfRRDUI8WgwhYxuDRje5ZA0SbJdiWXf6yziGNjvu7KvwvcFU7izdXHWl0afmdE0eWjRnLPlK21Zp8NheeSlfit2Dxhh3he7boece-eBoJ-AIJns0dRi03zxEqZDn8CNscT58KYqFvylgIs19I-bXqUZ1NzvOnwQlBHHeZkmeaJ_iZsSeBm-HeYYgtcA4H_WZfRBgviZT-UADng4cauD6tF71YoLs4mtsK3dD6UHDHUxQq-Y66dir2hX8MFQrsdWhXnH-j2rrsuJDIR3C-iAPVlOVh5C_77No2ipN3GUafxOcyYRvOHgk9o5MRX0QCP_G7ncMtGRnMGzDA7nLevUNh4LJog3HFKDhJRpzRoDCOhQnV3G-amTZWQoZvibruHLELtS-buvON51M5Dq_WEn4pmGe6cA7I71az2b-50Q4ph1o2wG0iFF5xWEvv6nmht_REsimBLfIDYmttsbKmdotsmerxY4D326fEfFTYgcKNX1ofIhlmQStX8ppc1mW-jNhA4O_6KrJwzgGY3wg7by27hmGKDo1a2n501gSatycPHZKrdVCM6HfvjJOznfeZY1Udk5k6o70OlVe01HsIW4TPDPIKSxaO2vBZpEwoq5J83tPAeeuF_d2Ej3GzoGy4l-8tBSI39xQ4RuUeRuwyqEqCfdXu_5mSEQyR-XQ2XrPib1XJ3aCoM99f3jky5deRRZ0D5FkFtiPhLfnTGVluMU03Ph3lzXlEuVew0rxpjIin1b52vC4ol9ogq7YIATh5CcxLfu1hGOf4dNthMok72_meqn2oQ1bsmUX_By63TlW9rbYUI48YUoumWAftiB6MCjGIZ_IJHPLB21goWPrJsKTyFRt-oFGchzt0IDePUFTNjpPsL2mKzu8p3Fnc9Awg2Akn6buYKlrlqiUxWOGXcSihT7N09E,?data=QVyKqSPyGQwNvdoowNEPjb2K80POlrmvaKmfEQCTIap6-Ab-BiftmNS7bBNLuVghaeli_MEyTFpx9jZZsYzb37aanWZOiTZTsgYKC1UEuT6hprromDo-WL8p_n3FxVGqL1TnRKcPmRx9VKILWtSHOSvcWJfLB07FCwbEM735yhYQwjABH1Z_MUK_cNNNP5ZYpG1qgrtolp1bBBB0QT2tblLeBYjMUDgeSx1GCGoNu822OUWP3ZA7j8Yd4WjrRlxsYn0QVU-_Vei7p3Uq_wqv1mZnr75T3tUguVe81AT5N6Uj39RgYOGXCaYNr3n-l-u_mS46ggDK8ZXR8yqoYFuZlEQg-L-ro1o6nSq1SXK0Gkk__dktJr5vQA,,&amp;b64e=1&amp;sign=84faff4e5a028de3aec552825b7fb940&amp;keyno=1</t>
  </si>
  <si>
    <t>//market-click2.yandex.ru/redir/GAkkM7lQwz7vv7M_pnW8meQ2bq7KRlohIwnc_uJcpap5T5-Qs22oKLRzNMdMjSerroVAmurzXhJ61sYTqvbMmLQlnaDZuBFdYGDL7aBegytNMxW2pgHCH-scU8zyB5X2pi0699Hep10b9XlDZzE2-3wF50gRm9JAsBL4ELz0vnIuL5Lblmw67soRP6nv_Wy6P1OznoW6gZO-erK2P8KkTtxDhYkrIR3iKFebpPjiOr2UdX8VHkWfPHlPBuDM_3foOdcqgg6-6Khytalyq0r-ZQQJkvp-qyRJ2S80BKREzf3eNopLJZtWUP_S4kv5oMbWlK2eGYKr5ZfIWeIBnYfNDmvtQKMYE5w8ecVRx34PACIGgqJzaf94sciGlfERNw5N7-zVxW_bWI-WD1_HBEBCMlxzb0Ys-QAy29azoiU2P1HDlKJFrepocufhfrG3lDQyHyIdCo9A7DVXQvu7rstGOSmI-eFuJdUoSs8J1dutJ_6zM6ozvabc8O2JogkICnsteza_rFuLrLDRjwR_yVxq_uD8G4Y8700fyjHsS-vbq3sZCVUQGWolaDLX2SvojISXMMkUcanc3htTtJoIkH4kD9eZIXmyZ1-r3hM6EGkHwORcQU8ZmNWK0uQrpB-PSZCER6Gaqs29yShAKU_WoNSqmekE__vv_8BwxpAlwPq2RCDe1ZBS-SMwULA5w-21SYcVOEYuG-nQr69nKZcirN91tW_oT3M5UzNR2a48cLmcrpLm3nE3wcNtzdEcCt6WYNStmINFOj2cqZvNIRXlem_GaHQ_L78vadIkWXMprJb7V6QztgX-7y-lC10GCmCm3W6nW3MjjfPE3PfeDx0DOx3Ju0jMdJedbSainQNBDdkWHBbQcMHExE75u91szJZRuNSPnsnp_E3BWwiZ5q1wGtc9HVwcUgwHZiXcpRnn_bTgn8H20wA-qqnemh9DyIkscN0vv02peeUh9pFJzqxH1CimqNEL098Utfl4lzGLmFy7wFg6tgAUUNlIcZZBTtyYqTycVN8ZIjnZxYhaxszGAD-K6JGQRM1jaL9ypSkCLSc7fbO7DWlYM7gUDA,,?data=QVyKqSPyGQwwaFPWqjjgNispTHVugVaK7lu7bDWj_f59oAu9lZmkCxDsSJustJeI9FHXm5b2kft_VKOuhLFv89qKKwc2biAFvypkBQXdCMmPfrh8AfYqoBCFxVgLv0DDSq5fzBEqIqPghtyARxEChXgtFmzCge2YwUIWMNLFKakWIRIE9Onac5xC158aG8jRyQA66qQa5q2xAqMs7CFSd6YLJeS0MaA54y848Hid-KI-qLQ7poVJIo89EyZWg93cd7fKIQcT8BH_7AywlV4gE5dOxkSVw0Mw17YiPAoiM5BaNqPAkwoxNtRNLu0MoML7GM67u0uYWlV4C2Ew_bTVDE9U1vJ20UdARRyzHjgZLrtZkCihDBpFGEguRd-bn_CjkUdnbARfzAUBlCuzEcJBGoQOw5piGQOTttUjiRgt6PnqXEF8J5ZsPBtrVo0T-2EfI47YZaJ3E7rPFpOd4C7Z9IuRkfyLVtUUfXP_PK-_NE3a3lOqN96TPkvAV2p-tV2qMYaJk0ZjXlLNkwkOEEtaHJQDk0O4vaF9M2Z9SnsfZ7oVLfj13ZpD_Q,,&amp;b64e=1&amp;sign=3972a7ec9d056b24c7123d64002f25d2&amp;keyno=1</t>
  </si>
  <si>
    <t>//market-click2.yandex.ru/redir/GAkkM7lQwz7vv7M_pnW8mbFpwZw4GCNaIragigMGzw3-y-j4mftRd-IRPOIbml-8nt30JFE0O85oMNJv2c0vA9IQzgxEKJ_6gSzjpe9qbcUIy7neOw3whExf9tXfBYNywg95pTteTW-TkGVcIagMbQMaY5SgLmYe184nosFHbzX_5RNobd-Z7Ze5IKo51eBPcEw8qCw3EB_yDFOkpUGFQ4DHeVLzW_eSK62Ul1ghBMsA58S5-PlSiGqGck60lJndZX2xIqLcBMMtCLwnsuosoOrRXhI_1TB1OAUEGCrBnlMcsFKIPKZHdRtkL7MQczpTe9husybAsz2f4pMND0tlkJzY-HKwwMOGRVyh0GmuR2gGKcJMK7hZCamfn2sG-jO8BgPq8xe9pO9SddAjsPWoZzVgrnWJ0jHZB2xkYqvvMfn8pxscGZyhMcnn3Q0VCWxetSkevn6g76bCvP1SGDlsiolqfB9IauODx9PBhnD8PQntWkjFMwJrD-2BnN5Mfvhys04RTJpSbDAVK3gkCz7tyVlxZbknreClgztI2eXl5btonkPCku3ZTgVE1xucoExlm9Vx4KqfYx-8-28yegdcHIIaNJVF-cXAeXBykK6ibdhFHPslDddo1zaj2TR8e-rptkVXWaNIRfY9-umJj56cbAEXqMZRDJaNZzbnLOQuCI5ASda8Op4Ktn-QsO75D86tiNwGeUS-NSLfYJdZCb5moJDqMr8b1xjenYhqrKTLkvlfDl1Q33Wqd2KGOp8xve4FOTh4EVxFoZsXtyuH4fZngM5NiYOk1ejQGR-pl2thfbhoSC-CsUxToD5vgHFZMPWWjXN0RZ8vJtXiCct1TRMcJpqgRcrMSqiynEEpwTB6rBoKuCAZO881506tDWK27UQtBKSwigAbMkd2jO9-tMTfzhvOkDGPBuCXls5SocRd6hVD72ahvjrUHFIcYE9W5K7ymETHhAk46-tsby7CaVqDqhkN7HOK2--a-Rt13qxJ8EFA46Q3891c3qKvTYdeIIHJnw3PxUgGKR3OqaIkeb2wl166wTmCC47wuGMdXyiZ3oG6uhvdbPvXqPoBBRfwIVEFF7xy4uPwqgE,?data=QVyKqSPyGQwNvdoowNEPjXwQWWrc6tY3Ql8Cm1Fw1Lqrvc5yqFZ82ymXPkL6xeYwM0eWS70xQReYTYfAKHbQ2gxRma-OoNx0DxkXs6TseGJSks3FEK02j6aNfhhe8gR9tKV2PzC4h2GbLGWud17lkQztMGgMiRXR-N1sSc9faiIEgJxwA7LGlKWIggt2i4Tai61pEsMha72Gu-cXslbZCsb3WUmFKk4XLEfhlrfj9BHaUVYrn-2qTet6DPij1lj7D-6C6PNqUiXGVYh9pgJga3RosbncjAIITTQvYqNAqauvIonASKWe1GOQ8aIgb-5GoUQraAEc97wspLy84Q8I4_7B-wTWYfoOsV8FloqgmtTIVVAABBOfQBOdP2-Mwg1YOTKTnvOyUzbI996UX0pf6XPfoo0l21tutCGy3CXwBUu9zJoJ4kzpILqR0tyKAxOw8Ag0i-5xFCTJoQ1mMuIAr8C45MTfaCi9n9jQ6F9gqSyFGdt8g60weR5JPKHltwqPAHrf9KaJeVT76jgr_WCTf81uykhVreV7GH44iYvDN2HpTOP_CXFCtpKQl5ujvy9le9G6czVJ_8Y807Gz0EkA0vpg_ZWvZ8se3oY6YzyfTuq8BYUGG_cDIda_oTyMBgQ1Upd0f94bmVj3WW203b5zhm4FkVpEBKkIYjRV_5tqtB5xCRmBapTEMZrcvyHNX0GkExFHkVRTqHAWCNxYmi_I6ndaFWvLPlesOFOt9ArS4NORMBUeHlnzboZeutMXfhu_zxZ-i_p3kcY,&amp;b64e=1&amp;sign=57d0f6da982466c8e8baafcefe2abc2e&amp;keyno=1</t>
  </si>
  <si>
    <t>//market-click2.yandex.ru/redir/GAkkM7lQwz7vv7M_pnW8mWoSXBLK8ifsibhyXNzNmeNLeSNanCEF6Btv2PAAtzRyZ2nl4YYZRMZJzxym0vkBsHLJTWrqn1tGiVpZFRcs6nfKLFmxwJwjq0uxQfMH7J1q7IhOvffEbneNCn-grZ-92a_5IbqEExYpy4ttzrkWqIeolGyZOaZ4satzywDV-VsCmvgnvUMpV-pL75UULHUlx9YKH9sF4M02ny_Xdm0cpHOEKOyH4gi9geqSn51hFoXab5M3YpYKemB5_WuRmzEMSSTkxbY-UWMKSjbHOnoomZthpV_InK5EV_DKaKv26TOgFQadpajOb3r4BML_mqN3VzsfjSHoZBu68eKeynPSnSBAb7q52Sfu0Y6jlzaSn4Ejw8ttGOIsjYeu2dNYXprJ5m-YynJPEEYQUiC7rcMFwetf3iqZZpSKWYZXY4o0qKB8hlUjVlQkXGRxmfPKlS3eSQVSrpMqnRGED3ZDvj5bWFHNQAkiMB9iBRn3PFEBoNnXdBmejor0k42OYCmX8d6UR6efi-R0e0WXG3cs48GzB-mBUHSIwUBT4V9C396Vh1s5yfIkA3d8wlVTFgftM6OkqpTwQLht6WEKxd50-hTqHzcfReN-Ief3G6_qwSAdO607gET4xHm064BhAUD-TiL4tCItK8yXIyUchBqYu__x4UqePz_yM_GaZdBeRZ5xA1cUS7TKDVEZYXi4f_bqAkfqp5Q5w8RXKVTHlbt1DM-HZNy3w_L90LTesa2SloGKHunNlES7KMgM63geXXdaquzVIdRuKRLv8m5iBVNMtbfROsto5iAvg_uzMQqiG7v6IkrrIWYwbtPAsJIiPyRaJcOLF-jLYWAJ08dQl8q54y8GDyLgrbp4WBLrkdvPwi6_B-0SNHQ0FQ-A5DqYSMGGcUpbth42Qm6pzkn7UWIY-GRH3NIi3lUnf0EXG7uN0aynu9S4wKqoPLjCBDOciekfu4hCHsGwXY5JFvO62jFzsAKqx1tWbiMkcuZoOkAjKnkHkqRsRnVpvSNluo6UigL9GE7Cb9WRP-YkG-IBxlSuzG3IMRzv2JWqM-Uv-Yw1Fh_oDcLE?data=QVyKqSPyGQwNvdoowNEPjSBoAWwO8hccNZ3c95HwjZ5CDCJaa8Z10La8GiTK6LAjUNG_dSwObEDwQG_V3fHNHGd8qOshW3Dj4qow1KiZMX4ku2DBO3S_vq9a04e3JtdoFOaiXw-3r1il52LOliXs0536pxIX615clAV9gf5gCMXEXfaNzCD3yACyFC4MkRR9bhD4nHoIxbdVDQqWjxfrBr32qduO8Q30kssh-O6UJh2PFlykYXiHioneVacBWwVBpL_E7p33MlLFtx2L6H67pNwEbfr52U59U5z16XJhPVqKO9-OhWxkztVLdNgXX-G2m70CMlgRzPObOA1kdXHRvlhCQUxPwBc8gxEWYfAgcSVN2rprw1lbXc3qV6kcI3AMIdmKRaKcfWCPljC_kABCrZcPCgnOuEmKHPPhPIqQcrMyOucOwExQK-80f1QWKaOaslzwBcaDg3lT3ynl0Uud8OqdlNZcGoW6x1WWhHhjDjSH2YCndyRGDib7PnWF52HzwVUfQN1pKsHfaHWvmS7F6hseTnK_yy5f6-m7DQIA9AOY7ltCQy1COw,,&amp;b64e=1&amp;sign=2d67c41b9049c0e0eae9e9f95cbbbf26&amp;keyno=1</t>
  </si>
  <si>
    <t>//market-click2.yandex.ru/redir/GAkkM7lQwz7vv7M_pnW8mQBCVLlNPLI-bYdN16776EiF14P4v5n3WfI4qd1z2J-grhqZktbyOSF0lYzgn7QY_ICxwjWLC57WJv7kYETZGKvaeFpTe22sGu2slG_Fm5oYa23uY_DE4LxiJwMpoJy6HczqY4Q6GoLEtr7g7EAShZjDR9dhAPBZSGNPaw2wI5xqDOeIY7SWBoZw3pXh0060s0KD9rOtvhKt2SGjMQBlSaWZK7MF1ir_tkR3bgPjNRiufcR5zLXPnNfBVxBZjVvt-MQQT2zpE42vyQQcqcst-ufUS5JnpJ4LKEB2pdfliRj0bq7ZWkr-U4uHhF2tvGgCao9Kkih9s7XI3EOm1hGncQyGVxhPpfK0tnCiG_j_KQq1isv9KHAdfqw_Hbv1-bFtkiY4MBFFpjC0Ew3JwvEz8zroh5FyVGCTwpApgU4oazqp-u4mTQ4UkLDuwm9EZK0RfEEjKYciZaKpYHs2B5l02lFicSJMQAEV073yveAddR-ou5OafuEDW7X2xnV5qFSPjOojG8Cu--2_tW1uG1zF4nWQWomygVvmYk5L4ubtw7V844e1uYK_pbZTuDm3vlc9_VxRY2jZLQhGB-zYtrD5g9c1A9KP-C3iG34nl-uUZ8Rps3_HOOTnJWCf_3YiCawklezJaipkK6GkyEsS0Afp_LoH4suXH9nX0JUUyiX6zRD3D8w34ZE2IdYRKKHDc5NEtZUFDJ4Pl_s36OOP5Th5lZsYFIhPrvQbcUyZbhyuP5baGxIfAcS_Pu_bybsXEIZE_Ci9XAntT3rWrPowSOPwFyE4D85QvSemccERXtWaADpKn5lOi49PQAXRqo2rq18_QnHMtaueuqwn_DHlJQFbNDem25cKhJMoYxNFRH4SkQW7oOCsYvOaVHhoE1AwFFU0Iyfg7gbZPs-o8BLi5ASFbC1vNbNSg_gl1kfo-s0WDlkhB6PKlpi8PVPCsPwnHD969lqmWvK3q4H54g9pghRVPmtoi5IqD-0P2oy1EhGPi9PsRKX2NlWG78FKJl_UdxJiMO7QTePbI0UZv5taeO2tsTX4YMtdJVQZ6CY61SVsUwVm?data=QVyKqSPyGQwwaFPWqjjgNqC6CyBVNkopet5CPTdE1k4L_YFLDu8I45JGW8bUD30tY3UxgZjpYmd5KoQBE8_WV5W-z1WvQ5gtnMEdSydk1Pn9klPmvYnfBYAGRC5M8YUh_V7cYc3UqEIVaD6rK3A8xna00-qW2KKSj-mxfNX8aM_rQ6RkcnoZCCUu9VCzGPYI&amp;b64e=1&amp;sign=966cb3903396d4a7fcc278845a2b62d3&amp;keyno=1</t>
  </si>
  <si>
    <t>//market-click2.yandex.ru/redir/GAkkM7lQwz7vv7M_pnW8mRK8GT-KaNj4oi9e8JiF3IXmSUNDT_1WbRVCYJqc3yVhw0o_o7XdBcVBK05Ik4jOoo-DoBbPL5UiV7PFuFDfEVsmVcB_eONwqrRy3cmfp9jHMUMgWHJ3qBM8ySg-42XIRbgdPSx3-nl9EkO3Mw_ewBnwNUjlWZwbef1Gmsn-8Y_xAS4UptqGeWeiyDOwxlLDHV4xU1jHcZZC8Xleag2ZOg-APfeszsPvhIp7hlek8PoDZrV9g1IA5HifWOM7hw4nRaVsmkXjP1QbLcwOksZMfkDmmjmnAzNyzelJ31zxD0fYnrtrKvn2Oz-UpnuEXVqXfIS2GLN4RcSthtgeNM_CnGH9KJbnCwpClHw8jWayDSyXqAOVtr1BhWNuQuWiGb_kqoXol89ze1AFZ_hxkbH72TLCaNkTgAaLAr5DnPyH8U8zjgYzU1qgtGi-FeCLOCW2bdi1T4T1w_SxJ8Xus-bsArp-6NGTG3nEp6z5pfjqgjLon-HYSzZyv5fNpnbGAWZPOg86NWPgIQurEaPLpoFUJJnJSxI_W6jJnIOXHnxciRNewd_6mUa2zgA1QSzoQ1p1KY0prouYijCahhSi7A5c2sX1nAJFNBzbNkZ_ohdXvmTu4HXjvYXh785u5-NPQV04IQrp39hwMIznmU05tArZFumtC9HWDfXoRIr5bTXdzDvqirerxpcRhAshU6X33EcrCuv2BFOt_VNW1T4uJ0PyLW87BpWmc2h5cAOVlNJdpeHJkNSrqYOXXIvBsHlaMbyEhPxERMIctyxa4ps1HYgl-DzELSrjGfQqWwtzUMheJHOoNGAga6cblqGo5s56IUtq3A8TXsyMm9h-t7JQPGBX3D5DDgSc73X12EofSooo9DtKCedGT0gr-R5X-M8imzPeEopoozq1-MCf7an2LDybCySNRurGJ_PYKdUCtRAWciKUepciXXlNJuC9zh4ZEbM0cMlW4J-Q65IRsv8_rZrCBCmZ39dHYxa4nLezy5Ef6uJi3PkFFRwnd_bUKwytqXhdIlxcgj1YsX9nn130iCcY9flq4hDapG_JTzBNFyNOYZoY?data=QVyKqSPyGQwNvdoowNEPjXwQWWrc6tY3W7DJSjNHkkAhucsVEpBHnBP_ryV2dw_9a1XKOcsD4X3XYnlz9FIQS36O9SCBsRkXoBI9wkecjN0cLmFLC0GzVw1Pgatm5go7478FhdoSWkUg7D6TT_9HRDGYYteRmXNhlchBGY-oXGenptMUWDuRO0BOOcrA4rH_bIwB_RsR_6TAcsR54bEDy_OrhzBCGfHHwiWnCzDb5w7H8o7EF0zsSTrSt17ZhmX7ILNlGbUnCq6VAaEDqPhVo-Niqh-uTy98p-5TYHj2CzREfHP2xuifu5N1cpQQo93kDDb0qllLJ8ftoBQE-3YYTJqTdsP2u0OhmszZL-FX5dLA0xeaS5qmin_kPIsCqvB9bvFKSofF1xJQBOyf8JLLvlnXqBlzz22frHiwxoWneW7pEky7-YLdYpHyX8Pc-tcx7LuAmva-74t5Z9xU6t53HeG-tPAxR-P3sT1ylmNcYzu-2g6eKqrKPuPv9jTVcByA7izxYKbLLZOMHxUvqUw8UvQ6-dIOngIzXuDO8VSPed4,&amp;b64e=1&amp;sign=8a1cc19547f5e1dc666f69e53ea24f73&amp;keyno=1</t>
  </si>
  <si>
    <t>//market-click2.yandex.ru/redir/GAkkM7lQwz7vv7M_pnW8mdq152wGPHy2oTBEiUuqzcOnaZmcT1UHTK8YG7X4iLabr_jFDrJIgSs36ekSqmIvyk6aQqOMjUKN1RvN0o6RaizTy2o4JMnm9M2ikRwt4GKdyvuaQ0h3jWYhzUSY_q9TrsMUjqGYX__4WHpv5Z2E4wHV2-3zhTxsZv0CK7RhYVgacQfEAHWAV8Fpzm7IN3ftv-6Lq34PgGpnGxib8ANRhVBXqwqIPTzbluGFq_2uNd7PvQ8ODtfjDyGnBuV35VoNE3exAZt9zZpEjR-3lHkSvzgBiAbIGl6e_7DxJ5reqihhlR74c2-dcSzT0hph2VqEvMqxl47H7MrSQE5TvMucpQplfyo78DtIIkBLlIcvagbxa66-G9ojoz4BXuXpkLA_4YNc1V616zQemJ6TLGeeZXLd8Ysmro4NNXFD1t7F25CAPu1VKJa7zzu9J7dqK8KuZqy6mcij4iMOHInAmjF3Cw2aQiM49GmkW63CdwHCwLXgABYm78NleiSP02EJnEAb18BEg755cpRX0_rCy557S_tNK5PvKQL1PT1zBvAWdkBYHS6thh4vEAzUYNQsQjNx3UkAnTkWnot1aT7dQ2BYLZ3n9eRfZJmEaRcuESDFw07fX9OGKo6vWYVHt0a-tV6QKzp4QqDuO8QTHIiJCixvZ__ujSnkOmx0eMsIp6sTPiGRmp4rj2E6lcUsXcdE-m0QyFtmciLdX3wbOqLo44DC8AhkwVc1hX0TeKJfdPYAacXct7FcHOSW-cAuuyufqUROEJZBLrsz1drpMVKxwpo7jM9MY2vHPdx-41B2HHwTynohCfKb3hYbFNH4FXNevi4Ci-HMuSvVWty9tISTp1ulE-JTEsx2ELBog6wGklq498TDP6Z8T5kfXpGeh3coiyKTh8lsK7Yq_Gk2OC2En756n-jt-ZtwoeZ3e2wEoboqFHFwkZTfrkyagKaPHjM4tZ4oimvjccxR3zzmzO82IzQJxCyDmrHIcqCrTCuFKfvBBgOJlWaaJcGXLrlQZqXABMD2prU3R-cg759i2kdJJYvaq6GH4eptmhKJROXPo3f2Q3zs?data=QVyKqSPyGQwNvdoowNEPjf0B4vKToh0YCrNsw6fnzH0r-EtsxXbruJTj3zNKFlc0kxpRXgGYxGhstXB_wRpD0HtdhCERYJzzv-FTQiM_UsAihBpxkotagCZT_hG9NYbPKRpYRd29jdFPRrGmJ1Bl2WAZ48o9p9J2vjPu2CMywzsHrFKgAM3V24lYEAwsNBTZC-GSyaoVMMVzLXZurzieW0FyT0pgCF8mipG8IaxRIgGvVqY9iRI253gdfVKDbw4maeET2UGaYIV4jKCgCI2vIyZ22lCPGxWUQ9auXWGnNrd0wFl1sRkgoEV_3r_y4nAu4rQwEX0liKcrHpkZ4uYCouM1z6NHULKpi1KL1d5cDhqoEOh9OuHB8fR0XYdSuO-aNR_p_56jHT7zCeoARpcLZMEoO_hK82AWaHNDJOgNmrMyAP9Ek82C0_kOzMghinfsdWQz8ZmdQsVUXxBlnSeZH_6wXfZ-JXxM8yGXNJg98od_pqtXHzzth6v1G_YCa9cCX6dCqeCP7EiAsABOUl2FRN4Lt8mWmFEx--VF_v5SRzs4bFm1zxnZRGPlP4fZ5Swvs1K60amcDqYF0XKKRCkunV-NLxSuBx1yvW_DByDPI3fnEke88mozHDcv00lP_xdpFzDOmbFkbA3TAW5CC7OLMEC7C5VopFPdma6UCM-llSVf3SQfVhLdjdy1RLW5hG3RZrQl9yCUlHJSqaVvEorudoB6NkP6jDfe&amp;b64e=1&amp;sign=f77717200fd6351ef075d1c933e5f0c1&amp;keyno=1</t>
  </si>
  <si>
    <t>//market-click2.yandex.ru/redir/GAkkM7lQwz7vv7M_pnW8mdBVemaxbC6YFH6TajQ_onJ0cH-XDDo1IFBAdmDZwO9udj9m2rWm1sDuREIzoELUHJZLEm67Qvos9rtRY8zSpyYOTtKBrDiJaVV1WfS-MR-w-IecwS4TCj4v1fHOtyGu7kKXh7J7mNT_iKiE6fQ0icXNZb1FdrFtGJsdnzf0WpfONmANBpKknwi9r9Wo49F0KHcnLw30IRznQ1cTueaTYq_wZPbkPpZqTf7xuDvaTYe525y2OxrznrqYJzmPVr5Yb3ZmwnpJ0b0MHTBplav87rc-ojYeIgJKEbzyplqSgBqRlWnApOIkBvlyocMzmETWRkkKT3dgGKFHsgfynFJ3KtzZKjAEhEdSqcgyYV5UUn5K0jk_CL6BYp2jEQTXltk7rvsp0i-c6LEn_1vJFaUf26UcZ64ZTuZ6inHz4x2bJGCgHy2p7h8BZLIDaoo5nl2kCiCuU9N4uCevlhzMPOKvf5IcdUZP1aGMu3I3GX8u-ziv_Dhxjn5L6uqWrpN0muAJSK8jg04HLh01CsS6KSLYtsDNQJprGGER9JNQwSA0UE_nCyNI3U44xjQInsm3dKUJI5bBwxpdo2PkhCJf4T8bvizUJUqazymLR1uLTbvRGhw-iZC9TExUSiZNz-sK0bNRpMaiciwwIKBtwLuyvxPleUWrtDWxojib0ui9uZ-RyEoo6Kv_ZjBV58vf0zu3xJckGgdFC5mr70UiZGvsHsKM9SPx8iRH3l_wbP8jU8n6AxqHdkVp5EgWAD-L1bA1IihG49KUs7SwWwUjokgpwRak4KwDPIPNVBrtKIL_kWqiYP6mWelaz0YftEhhd-I5Ny3z4Owwi8j7ubuP8Fi0xD7nHfqvYKaw_x0OWacDJt5OpViSj_dbOXM4PORd9-YmGyJhveIgVXblMb-ycHpM4h3ShMPF2U8wC9JUse1JHBsypc1SQcNSQDogd2ghhQgO_0I1_fivilXUXrMCQPEtPcoEU3fIYrd9DLiReaX7cz_AlM2sTLZiXpgVI4C-q8AieKi6Nz4sdBYMsbiiWCKh6phbvK2cwNRSl_Sk01OeQyBFHoPT?data=QVyKqSPyGQwwaFPWqjjgNlOyyhMmQIKKISPMQ9k9TW5RPPkmXs4zyRV_2OSzEjO6N7lY-RNG0f9iabWvTuOr9aqiEErqClilbN6bV9Rt7ZJ_5Lf9DpVGRE6FNJOd94VkjbNx1hBektsd_kWqpyR10QEHpv0w6CYSWj0iPTFJsWFrkut2-Rs4FcI7kLnwYWCG0TkuHwIXRSO9UyocN4ahrWEiwuIIwOYxQ5ybv9vUwh5hgc13ZOZ3YA9IzLN4ng0s-ebKTFf4JALP5iLZspPorY1v_eKj6yslbAe5yGSilr8xehvHNEKSHdu-7lV64na5Opo-Ush6EMgJCdIaF-JBuAyRvx2FJwDetyDXUUKI1LXjMIb0xY6AgakKEvibooL9q2ngTc2GNGEQbO0oOjkZeGoJcWdmPF8W1w5G5Om7564JYtNkIPjYSRVWy6YoyZXdx334cqWRMsu3vr1ggQLbqG6YnuTjiAW_9bCiJtAEeT2buZDiTPpie8XsSfVEOCOeH43qew7bvSFpJE6O_C1EzDcuf3-jOnN21LdqeWJ3ngg6KK0w-kzYoOHpMNTCjB9HCP-mJ261QIPMQ6jDin0jlIsuOcQjdSwCgtYA2E3Up5hf-GiraQGjM97t07VzKAFkAHpk3IWs7lj2Nw6ZpR2F0a_bOwG7uaT4_HlpKxZcdfKgJGRgy15Op5Yx6i--pamb&amp;b64e=1&amp;sign=5b05aa0c2d22ba1465c870d39a174de7&amp;keyno=1</t>
  </si>
  <si>
    <t>//market-click2.yandex.ru/redir/GAkkM7lQwz7vv7M_pnW8mRyu4TsDktOrSWN9-ilWszpOAmhJz1u4ZBD9a9jmuNIcKAuvI_LaU-2vp9eBnP8cHVGkOMrF8Zinkr-bRqPzIX6jY33XJ9GVKOAizmIWnFuM6PVWaQskuCRWtQ1K8HRK1GlCvjrQM2ukeM6XaZ7ssCDE2COjozQWmgRnfqOnnc0qJKwsqJ7E4D1nopVtSC2-x_pwOeT7PEKpba1pDOHhZMlMDPUF0WmisprixqcNjdbj0jHFzvhSrDJQmfFMb7cl1wCkFOSnK037_zlIP6jFPE8o29neq3nNwTuJKvuXGB-WwgiQXO5zyp54PMS7MVrFcTSRc4bcTbU0id5OEzYCXi-55Ov3lXe4aAGkhARS4NIuxrHkQAdnBAijrOG9y7zNmDOYXHb68AGH1zXgD-yg2IsKor73fI_qejnbhRyidjhoCKs-Sj_ndz-b7cKCpSrERosnDWIZe7vAHCIw7DfErvVxEj6Lh74r_AzTmaER2DKo9JPydQs3jL0i3r_D980yesQSLFaFQbMXGLjMvHT2F68JKXqO0W2VC8GRYQcwaE2-Dr4a5OQQ4ap5LaXJa_t1SgIZi3bbMR64HfFz3kLgF6m2Agf7jedmkAMFeWbtG1qgvh7Pv1fhSq523fxBnSBLHnugEt-gIxaiBf5wvG7W3Qc1T-PvFO0qb478af2LG88EEGG6pINCrjKgIBdkCzL_IN7frf85l1Ww2l9eA6tsbUZzNtWlDZPnM32Zj4hr7PAZZE1VH7_D5SVicoU0AvVXSN1k5haTKSNbSezXb-ZV1X8xCIB5JWy4PKZbS3ibZ9J4UWLLzIurk_VeraG-QI1O_cfyGavRsub0g1kjjOwPSDqRAwHXJO57-W0qgW59OjU4HQkzKIbcP04qz2MXh-RybDGkRcO_O91hXiax4uFYqi64sPRz1zP-uawfwv03P8gQKyCdh0BgmZ4H0b42zwXecD3pKYWqOEPhGps_KGZm-yXrBTITWd2uHGZm5N3hOoFcwNo7eKygU9_yMBpwz6xn7YIaz4U-kQqCzTGVq6aS1mw3b4HiChevTWU1K4W2gMYdhje26hEmE-xMe2xgCArxZ5KCkxkn8YqY?data=QVyKqSPyGQwNvdoowNEPjeHCAo-a2AEEMgvw6Gv7rodwqTifDSzaDcFSJWWZewOkvm129P_Yo70Q4wJoqMD25Lldf3vtY98cYlPUU1FiLvujY4-TUhLgfA0KhUylOR1vEcCe_bTP8xd809ZaZO4aV0-GB3VFw7ZiDKnwelWO0ylt4oBt5taBNMbJNri-WD14SHW0Hn-dEc8sVm_0uLWXJnhEtXY-f7uFKeuQyG0PVqx97SbL0sxMb-dFsBT2FGrsUr_ddwxv9T8GLqUluk7poZe_L6cIbo9EkoWZ4VGECUAl9dvcL_WLjhQyzxV5zcLqMJiyaqUdH90zZLqZbEUfKSlX5GfEDO-xzsNCfh8hcm1eQRaVjepi1RPm6PKB8EewVHqWk3zBT2BDYVzNzqh8xIsQ0xKoPBj3hCCwWodsyJ1L8ELA3TDxN8N18bouX3oG3qshaXrKhk_QvS6FavEjZj1xNwcCNOGXPWyeGK5M-JnU-JA6LBQ1lW7YT8mNxOMv0IlM1btnflR85TqtedZ1aUttyZTi6AmIZ8jQRQGJEqlJB9Yy-5Ee0PcMUaqzuKR4NSn_hogA6d_T15z-AKCJTbxbAcykiufcj5pEqQiAkARPBknzBTxxAh781pV5VgSZ9PXSR1JA8fkNzkMIjLjK9W3TlPUXgCHDQI9IBv_lpYvKXSjrdQu5mYRh5XkhAOtJSFX-yzmXJSWyCbNMCGfkApf6W8GjlIzXeeXj8bl8P0aWoHyDHQJgpXzoeu8MVPyiKrpEQpsW35n9RSavCmJnyiQpMn76SMGu&amp;b64e=1&amp;sign=87879ffccb8ddd41aa6172280dd69918&amp;keyno=1</t>
  </si>
  <si>
    <t>//market-click2.yandex.ru/redir/GAkkM7lQwz7vv7M_pnW8mYFko_SlOyE4H31Sfj_VOgeeCxWlewqVYXrmJlxjtkT2iU82_otqLv7ASsU9R4S2GyYiHoQL8YWs0Qw4xF3nSIKnqkgnO7XTMRrA6JRfUefGEHURnempVPuiYKlVgItDbFvSuBm5Jj5lDCsyvNytLHFM6Izq4goIyaM86NHcEkJaq7XjQTHwy9UGOLYPzbNTac0lacE78pYxsD3TMi1AOGd856vbu6_eTY5nRmBrRSuWGKmq9MPkaU_p22WUS-8QI5wjw1kYpECR0S7C12BfylTC96JqMkGzh9MYEpBxiA9xA7hNUhvcrlq8KAwpmqwelJA8ojwyal8RW5QaxCpp1JuDqcGAiqApJVDMALiDUOTvrgVbmt1gsWaPCbCWI5UWTK-QFkg_YN-Z256xzxZlKXnwFxGp4sBuRFb0g1EyfPiobRIqhDjMaHgqvfScIpOFlmyyJb8wACERGNipfuQ3WhR13ePijoWg8_pPmM_YgURwdLVf7u-w5lTt0VyCWGKpZYwDWmRlwaW6p8TL1PvUn69_bBWBx-p0w6igz4HNwMrzH-_klsBUoignS1u_6LRGePtyfgg8S6nA3wzVqTQ4VmvL4fe1hBUJaTl6qSip_jHAukNUX_akXJ-uPJHmLZ88MU0ZF3djI31RTTe69d-RLq4vuZXcoR8xPO5r6HtoQaMkeKLRR_ak6SNCplgihETm3hbu50PF7YWrdaZwAFVHEzDjK3aY9-gRE2K0K8Ypz_PqHSYnGERztxn4Y_jv5Rc8Q0aLqMvRNGzwzEy7ITWtivc2SfnOWSMB0mxdAPeobsNoiHna0ZoTc6-6TvUiVRxn7DF0cT7-QhdIH_tEzohFSF5kMQACQUzwXTaeP3_zJQvnpqIqpkM9RdVf6i4Y8v010IgkryKbHPqw0WxsCCnUEd8onrd-sZj47tajLw6KQptRKJ8LEFvFB1LZnzKrcLS33vD02AxbrPk-6Bn4TwvqtU88Q1JnCN-6u9IMIxkEIkIG2fD7fRrzSgNLgFsYdQSY8CB82jZOoIlzGfFX0DyXIw4W-MYoCGYE9gUUlM97iZNQ?data=QVyKqSPyGQwNvdoowNEPjcIn9wkkPZWoqrbHlPLv8TiLg2G4VxVLVLBeRk-RVE5U5kUP9ybC8y9iurvhZYHUdnxxxMJ0CZ0nmlsriN8MP8ALxfJTjTcazrj1SsdJ0ixs8HQoWGuE1F6sQT6rMqsguAdP5ke0mOs6y0pJ4SRFI8OYLvT1ScXfVbB3tVVY2QGtiZnrnopRM0HC7GaIsy30TEt6exjnSyidNbz4I_q-iTA,&amp;b64e=1&amp;sign=346f1cc0f03e13feaee885f848c6bb4a&amp;keyno=1</t>
  </si>
  <si>
    <t>//market-click2.yandex.ru/redir/GAkkM7lQwz7vv7M_pnW8mWoSXBLK8ifsibhyXNzNmeNLeSNanCEF6Btv2PAAtzRyZ2nl4YYZRMZJzxym0vkBsHLJTWrqn1tGiVpZFRcs6nfKLFmxwJwjq0uxQfMH7J1q7IhOvffEbneNCn-grZ-92a_5IbqEExYpy4ttzrkWqIeolGyZOaZ4sf4HIuxGwLKt1Xf9CztTpJfLO_dy7XmjNWxSSPqei3huaIO1QrqycdU_tYrh4Qu-grjjx9fL4SbMx7lYf_JGAZhAhX4Q8s9yecrx2QTnQ7RxYa8s15j4IsnD2n7Av0m0t8LBFBm_--eerAcmglNZuoQjJbwrz-V6QG6M9XNv6x-_Fne77YxTcdhxS0sBbXuCYGbxiUZyRg_sh4gW5gewxwuq1AraUyIlWFp6I3IxsQXC4ZvsW10wLpjBxYGjJ3dx9njv88MXyoegD1aRbM-XXHqeo49cMM0qztAatHl-SULlBTQU2CS1AZ-N29oIr6zS8fi2xyHlEeYtBp2HonUfbdggf4v30AlWXNL11OSrMUnKqxuQAsvAK3ZR5QvuF24e_Tu2ZGZ_wZ8Qj_ymeRLqBqbWlW8QdGoEjEHbKsNeEQttwQdxP2ek0Suthn_kGqDFPlF5NP383_YDrRS8sNSmpSO4u-GjtmooxIyxw5I7TjJhsyOlsYBsOfEc7Qae8CoMw630PbhbTxC6B3FTjQQO7Z5OZiDifsQAc8azkfKhYbqVA481aFDRc0d61b_vhI31bFX_B02hlSQmtzcYKynRWYarrczHRLic9Dy_p6xv6_QnKND6IPrdw7xNTYOcwzs7tLn2mCRnyCJuvWvE8pkJN7C86YbXNBu6U7g5Fwf3rOzX7pZyJCsZE-OTxPD1FMoS1AQ-Kx_gGnOGFmxE2MWyTeKjMFAOvePul1pW01HFfPiGazvDf3CmLiQAx7PmWJQA_SbQN1hA0xE_xS4ZgEvE_tvS51WkiadMZqoNDLNXupzQDytT2Z9csZnVRgwrAePe8eHMvrzZ_tJtUwrXZMT53y08LsFJpsXlGhF4VlSL8QINVDCp6DjeaiT6fFgqto7MfIFv1v5jFU-A?data=QVyKqSPyGQwwaFPWqjjgNg9J8lIJ2Oz9OGEq9ZONl_Lj1I1ZwO-OUlhNJDlkRFqd1-INuXEUbnWGVedKQ3hssQCi8GySOOd4wzoooqhf3UI2kCXAN-m9qLmGEUEo1MF6NNA-RerF1jfP0Az1tFNzEJ-5-i7GJILyOcFq-TBIxIzdOauuFMEMWZRtv4JKOmPuQps8MDRoIici0_u7nRHnlEyXdeMELAa7bVGMKcNX1qY08z2wx2cBiunU3PtHQ8Ty6LNzR2YyAeB-zFJ-obL0Tf2fnJohlflciaPcVqMO64vc1OW6BzHFqGlKOD-hPazDK9XeIdSzujnMHRIMOMgLG6qIO7RasoxsIWweHbqIsgD9laOkUeFqwl3BzpaFNebm3G8MQcu3hunSjiLPpo4wU-WPdKCkacGoG4Q0MfGbzo4,&amp;b64e=1&amp;sign=461310869ee8d5b4863cd7bac8bcb36c&amp;keyno=1</t>
  </si>
  <si>
    <t>//market-click2.yandex.ru/redir/GAkkM7lQwz7vv7M_pnW8mb01Rk4lxRqrCqQBwVvO_XGNZdKQsNXnl-kzTdJI_eFdS8DVqVVeq6JMz_2XLKu0VaU6BJX2vVhD2vw7vSgPLXtePg7suXJ0UIxicIkz6J-pkW548TJnz5NwF2IB4mVxZqX9fffwRJqxh55CJa-C-ziPIHGDC9VAZT7TBYXxjnxAQpbukA1g-aSXmYGj8MVz2FkIdOPhc6cdpboT8YQNBjjDVxxG2ioK46ric8DldJSH2VnkOazEImlZEEu1R8BadiGOAYHSbA8wmMCxB1f2dyCdCVTta6LuQ6PCn76meSSN41Xy3mRS9TDXxKHoMbY8Ra30BhE-nThCymiBOvCWKSRNuYqeqY0XomHFyvcGwPyD3QNypb_7C9xiJDzqjmhawb0Svn7U1AA5_PzJo4rjxGvhuwTQ256uA38hc__3AHT_linKMZikhd0uXlBhVeZ8lecgi5KYyL_jfP7NR-Odkd4jE2dMNJYNS04wSkBcsn3MzbQZCUgp2n05_i8nb6jf9FkUv5j_nWsVzBNlrL82HP4QCocP6zoZjd1O1xdor_yjQaZR2CpzhnQrPjbFLUUSrqOStefhItMu7gkWdO3yhLSX6pTfo2M9nKh1Qxk7cK2uNacNePzVvqiQ5lnP0wRUr_v7Nv2yx6aLSZ9Xi70U5zEYRcq-MpnBoSMpsGWVMdsdk2Nh_FN7IXne61KJdtlJ-B9qXapsNOTyd5D2IMcUnnGreNzZImi2P91E-iJGA5aBiLumu9nV1g1cwcGGX5fa9crTqbZPF4G9e4iQJYnckfbVbKb9zIjoo_Jz_HbSKRJI_pZjhb8pGZrMBQchapKIkCNnAa6EZrUeXB1N_EC2NI1RQGtzaeCzH9KI6ewNzVV8jMljo6nSwKw-CYR-qPPx5oJE5RXtXw3vCuVkWlHdiaYZxjyoWE7yURWXafs9svAWrr8xVGTcNoeMuoPL6bTwjmZDj58AwXBS93THrVTmhBOlpzffeJ07NYq-yXzjJeZ_tY3sbIp4K1fNSwNawCPwZTzyCkdJ4u33kbdFDtd-sNHp0dIKq_fJNw,,?data=QVyKqSPyGQwwaFPWqjjgNispTHVugVaK7lu7bDWj_f59oAu9lZmkCxDsSJustJeIPKQ2vt8_i8mmKyFt9zMtRZVhpLdX2M3Tb-ULKfTuFOUqLlY0lzcvl-3wmbh5WStCka81JYsk5g75NJCd7dAWPVRSCC-tsGarnqBIX8_RW1LIRV5NR8ykTvnZE2toXjPs91EpsuW2mkYZRs1HADk_PWXhPvcbXKW2-pVYPmoNdzrPXYWt4ZFvaBajp3KTVQmLPBeSM8Kp1BVza8ppeAv7AsbaqzEOgBwrKyNrFIotsNHHe52zW-JcJGAXPU34Ood34Y9npNjgFWK0hnchhJl_p_v4sB6vJT-gOSEsxxBjOC3J4BGHZDNkRjoQ5Q991PDCVchDY273O_VRnUBmmcUcDl5XpEjD-BbFoZGYN11h0JZxTmM1_7pNmlpyKcRohYKSwb2J1D4ocx16liVv0SWxBoruTqFbSX5r9_mpdr_hoT58kAnlLZ-_QZxAJ9sCImlkxCf8gW2hk3mv4kzYZtcJSENq5hFcggqoOAIrO6KuXNIp4W1efnPUDLccQwX7QEf9BMCKLKdjKH0,&amp;b64e=1&amp;sign=198a50592329da6db26412cad14db557&amp;keyno=1</t>
  </si>
  <si>
    <t>//market-click2.yandex.ru/redir/GAkkM7lQwz7vv7M_pnW8mYa1MuJ-JR_dDhsZhVmJ2re9v9ibhnpptmtES95sYNRTWM_WIT4q0XDyqMslWUZtJPB91YIAeyJGvpx1Kw6ScQL3oJMpYrYTpEmGbiOOgsR3C_yiNk4_Lz8GQ_N2qV4vgGSGBcnK1N-5D90-XmRjyO4RccvAsO67PpMmb47LLLk0BtGV4Pfo1R_80NjtFjNsJYlFKDVeJZV_NRlSwwFVfi4RHzLpXIe4INKFh6cZV-DzTXBE34NUdCwOGN6dAUtNwsEpOUbP09Ktx5rwyV25gjjxEGyVUggHuRi6hdyeToDa1_EIMh7_A27LVXLF4t00Y8O4SzmXFdMVyVMhjoYX6SA5d_JbETQhHV7r8j3iss-PBqoILsF8TD0vijOwRnzFOz-rh2nifsOgxRmLLi6XReYSRcBr77PkwHe_7BuUZ55FFIO6e72QbLnaHOz3Qqb2k0tizkGnJBIqH1TChxXILOVs_N1EPaaTTHW78RquAgNG5lO0mIU94kBUyxXkCZUhjxE5EqCUFNdbEm-z-J3aabsG5Pkom9GpCmArRFCWKSJtiF1Ax7QP9shCF8havCP0tHMGVPk9n90NLSmQAzg8ND_7dobtrDDrrInIqSfDppcamR49bVRLf_H821HWJbZJMu3yOm02opUuUdPuRpu_O_OucnoDpjrmiSvGhkpm5HNcOvjc9Bjk6MGEpolKk9rxa62ifwrr7uOoLseJQrfpjeZi5Kl11hTH3fEKDpunmkCy8TxUFtIswIUzsMdK9RXpEdnM5ZLqT3VBObOk1VLSVQUPLZLl5XxDz2qLlHBHj3iw8TPN7Wa6D_-yHPDWPwQa0sulf9l6uSfJyLP8y8OYCwZ1PTr9LnhKOMm3dIRIv5zgP0EK3Yw-zER9gBqvgoTjyKJuJj4dWO1LpG05oOvO68vB2iUQemlL75dFQwop9lfzt3SaUG3RT_KhthPVMk5shCMuaKCVHdA0fjJ7HJrbEOUyMCny1-8S2LzUG5jwfOPIoYzdlbXYUdslNzNlqMNYrXU9Gy2607OedEAQAh9T9TlNOZ6Dfidwjjo8OV5QTqyH?data=QVyKqSPyGQwNvdoowNEPjb2K80POlrmvaKmfEQCTIap6-Ab-BiftmGcCikTSPzwjDDyWxG70L_agenmhQqC_fxn89eQkiJKPKBdli1lov3_rq0cYP8c7KNgeLRSO1ws8jn2l5KWmrpIqYNJhplaWTsx9XXhwTKDuPLIHXIU04lb1TdhhVuGUl11pXYxhQ8Pcf_iKYM7RMai463gyzhCXSWW4pf1j_2kESW5o8NXezo_BVeDssPbrr8qEDAi7GuJZRKGdA_ddsik23NZ0uvknxX4XaojGDb23szW7kOKH3ytyn7dS8c9YHgt8FidaQQXapwvY7ORarAUBL8SFdaZX79LBWfV_oDkeguYqug178IysLvmjznoT23z_Jnmo4_vL&amp;b64e=1&amp;sign=772422ad94a1fa25ff8d06de0b4b0d3f&amp;keyno=1</t>
  </si>
  <si>
    <t>//market-click2.yandex.ru/redir/GAkkM7lQwz7vv7M_pnW8mRfsJvAPv2a_VCTerGuVhK5JlrZBZseREw1EVdhv6z8q7Ij87Z5JfqLVKwTwbwaIiFcGhOwRLDPpKad-9gHB5_HF8Jm9ssd4Tm0x8kRBC-WfzLBl5Pcj8gkESIPaxowfRhav5ndr-WvzFYUyEqUMi053rfgDk33_PaFUPBOfaw4Nw2aETO9beymVtsO7DpBgY6xZI1-nNvpTPVaawWcQxEWJlr_LaYdstTj912sFYJPSGxjgRlP3M1T9mz7ehPsQkfbhkkOa-b5fHGgqM0kfxBi4fqJwb05UK0EZLycT8KRfSBs9eMmpccEWckc-i568ToKwKaEZPCpfTETh1FcqbdJX_MQiO-IzqLrzb0e1Rm7RkoCqcmreEmJepAvVQbjtxdmlumRmxwPkOtae6kh4OAB7sPCscKpfrzRcwHVDOqIMjxU7ChmGWI3l2n9g0LqbM42n38PFdwwEK6PQru38LbXxwmfEm-GFaeSSdwnODD7aVaIWl39ywLcDrJXxzFJ0cI6EGKqNxeH53wXY_F2FwyU7pY3Mn9Ibal1O95-BOmf74dTZ-EKcPu0_GUPczjw9JtGFXfkMDmqXuZ3pXU3oWVCkqK44U17eDR0vvn6lgUGlb7UgEAl7YXzvsAsixDOrsJzrFXtIOx5DrUA72uh9HtHBl6hLnqKB087fU-AJI8sjBN7fSwhPH4FGVC2rSTOk9Wl8Oa71qoCyfSZmIjgoBLBoMcTUYvaDZv9H1f-m69UGYIJ9Djs-ToZYMZavHKLd_4o-CkZAjnM8HnwjPi8E8U_SHy8nT1p5vK1F4ugn-QAid2BcApj69BWudFiJFk4WzymVhVTAGPV8w1rwCClZlQ7Mexi-Te793bjKeJ0dEXM5dlsT8B-pEQTwP1Ys8GPkZrHMdWnsbxMcJeInT-ltc8BvzwEIH-S9ttIWUebaYPs436vny2M-_iHu4dOJboaOGF-GkLi2MrhCac2V1bVAdav34YV5u5hrGadFGYQA-FJlIRZVBmZfIKogK9atByHZi_RcvjIcQdo-HyStrTm24tXFMDhpzfS7d3QbbaIkqMiR?data=QVyKqSPyGQwwaFPWqjjgNhom2Y2Ipw8J0bF7hpwnnkO-UTMroOijg_uflRuMKTpy0WbLZ9ywbEzf7Lgd6WmSvNVnZiYw1yDsRhZz2JW6b177exJ5mpVSR78TL5eFHngqpwvsJZkbXvjAh7BH-tqo9hkucyDP5DcPaORznpt0p8O4CrkPKJ-_aANLawSIWvlzaD_ChbNeAfzjjW0EPQHf0tDW1OlyxxlWMZJc2lTsDimuX6Z7MAs58F6MKkHhrKqFmVUXfuzTKqehiKM_5bR9QTp3aL-Fcu6wjvKBcIWkmzjOoh56qgp8XucI1h0chwmoPG3OFeL9HAWN6DjMtWLiYQ,,&amp;b64e=1&amp;sign=b80683d630d3e864e6e9ca34c48f8e03&amp;keyno=1</t>
  </si>
  <si>
    <t>//market-click2.yandex.ru/redir/GAkkM7lQwz7vv7M_pnW8mb01Rk4lxRqrCqQBwVvO_XGNZdKQsNXnl-kzTdJI_eFdS8DVqVVeq6JMz_2XLKu0VaU6BJX2vVhD2vw7vSgPLXtePg7suXJ0UIxicIkz6J-pkW548TJnz5NwF2IB4mVxZqX9fffwRJqxh55CJa-C-ziPIHGDC9VAZT7TBYXxjnxAQpbukA1g-aRn_Eo5-JIbjdSHEhX4kOrAVDK7Oggasae-icdT5FSHtmuM2NtpbwYg6MA2DsNeZOsW5_98BNFX0XHY19sQBgMplc_578HJ9W1din6r-qe6W4k9U2uQPxfen_d8aPaO1t7IWKFbKjSxAM7d9eoi30QHXcawaR5qbdQ7GstxdXERPbi8bPWUJH6bDkcmEuPF-OE2sFZmCHEcWlGcmCybNuFVTrACLVilgZOLNYxxa4OoxNw3-oH91nJJcz3mGlMwNqkXoSSmnajWZNgs0I-RFYCl-DA0y7sN2VgxZbjAo-_rMeWlY6xpCy4KblQdRIcDADwazMcv-7yZ4Pway-VsNfQ0Z878uH7dX3ph5habRGPxpPR9DkPMp2xzJikYumBg4sYyQ0N3y84XrN1CHyIJY4sa26gxHUYuMi5S18WNWKnDnpMgvWubFXAcPqYYs5NuMXgesl8O8l8JP5F4vpnoP-YZSfrfcVvydcpXwwAYnKG9ZHD5Z9IfCci3uGi3F2zZNk-xFig4u6HknIJoOxZQXdZLyBBCOu1Bunn0WdXdbJ8wieqd73znP86u1mz16uWe3Yk-1lKFJNA3GzPCvxRyj-dvLhRR4JGFf3Tg18hciwBzG7zPk0Jt4C6qc2ZCPvZNrJ_eB-BByeZXsMcAJrgO5W7VSIqItyxcaq20V06yr7O7xb43ac7kE5ckCIbG41F0KXFyUp-Lf_VGJEfOi7yt6u7dEDvJ9iR1GMQRs8xcFRCP-4WfH9k-ZJ93J-uVgKVtfxJCgKTVmxLL8TO-59gIYb5LkWU0rmr2Le3pguEjPTdg_m_dYY8WUnKpRJ-KYA4ojlYhH2D1eX9Z7o44WVNrR89qrLUqtw74J59LjqXLFxOHkw,,?data=QVyKqSPyGQwNvdoowNEPjYtU34RMPdiRFUXzg4Jq0RjBqc8W1lH3Z4mkzezzazzkgCBkqrwCKLHmZy7nx6ZfWKIQ7v59FVwUJ7_mLZ3pn-11VVu8CsOxZiCepBweTNjsOqGfCUck_B3UUGK-zR-DhD-2rqe5kwrpfCLtHy66whhQyZ5tzxALOMoIzYq4Ae301nOZJ5yNL12dKrOeLzkyn74ZuMyymo4KFhJBkurlwxxiRL-7CCDOpkXaVZFyTrbrLumoL-RD21ohRfwcinsbH9HEqNr_LFqG6qVQ3f0zXM2cSYbIhROs6iqE4llENvZmILWcUQmqa-GQFxLwhCfkTKYsGWA_Zq5WkJr7FbnfvYwjkYdQQkRGJsIZBo4mbvqXl-NVgxMlskU,&amp;b64e=1&amp;sign=909b2f1e6b02fa2bf3a46b95b0c574fc&amp;keyno=1</t>
  </si>
  <si>
    <t>//market-click2.yandex.ru/redir/GAkkM7lQwz7vv7M_pnW8mX3auKAw_5P_RTP9NbQQ6UeutdpUX2-yxttGzPdO_QigI9uQNigb19xscFS2Jr3SY7jd68dfQa6ebiuK2Bx_eB1aMY7rp0hOPQvGazkmeBWY77N5cqO4teKIt63Ko2o0y--PUQLlvGuMlkwCU4BQFIjaJqfPIHx88n8etg_bcdqT6r4Jbg-n3vniwwSnXN59ZyAw3z88JOrc79P4W-9qxi5tibjmIcnWFYG_CbL3evNkmcFwL379jVi3f8uOpMePYsB4c4epk3IHKOXOgeXjoivN9Wyob1FgFxQUqI-BvUg7kbYLu8EZjrmFDT-ExT2UYxtiuEP8814OhOPKMTohZBgJVira6ys7xAns_8zMB-JjB8KKBfEFsq0TkXkOTeYsHcFghgHgVNLjvK-m9pFHXM4z3ukfLpjmkReGFRgPU41uAc3LxUzUjZaO_isgMz8CW4lfH3oprZyTA1rGHWoYpxR4b6lr0t2SvYqjUsJB_bBVwFXWAyv4gy-LJn3Rg2seV_V-TF0Onjj-m3p8OFbJA5VGqe7tcJz1RhWOk0hgvz74Wd3tvIMgGqbV7DbWphf6kmRi52IeJseQLlRA7kSlIdHqUci_wEbMw6_0l_jE5n9fjVPUaZWOmm9tMnuUyfG5Illfs2zPMNSfLGVjf7QbyN4lRWDgpko3O9jSWC-31cFvhbrccgy1CmZI52SPO7mtb5_gCWwSksGqWgnk1Fs65m6iwNkSBNTudzR7PEcrRzF9-wdbZWLr00TtSuYqfm1ROnNdECthCsXrCpTx3LKPJvM7xwDschS_Q0RTIzpE7A3kAvnyv0UcpSS8s2B1ne3zJ7PKwk5yWh7q7BK-U2pWZ7EITbzctxvi8ytOX7psnM3GkAPZxO2MPYMgfVfWw3RtKsMBQ7pMJgZZlJKYSvufdm3P6-Ktm3RVteTdGjjzz-gWO44l36V79tl3jfBSwbXkwviW6lXUiEJRvVw6kfH-Q6FaBG8QcSb_cOCWD6aNmffj4y9PDkKvFnPo3r95w5S2BJQpoM7hLiuB3P6gjlHhdm_bH5NaKbH_Bg,,?data=QVyKqSPyGQwNvdoowNEPjTbIV0SfaAlGjK71IFimTxBuhC0wvqYnMa7-SCnmtu_YvhNy_JK4lKNb7t7LS1xDN9RFcKHmDyLzv7v-dKhEO_0wXXBSZX4M1cc03fwVWY2_znvGG8LBR-9GgfBbqEiJ0xepqbHBeRkGIHqsIz9zN_uj05xIM9UNwunvVitWAcaLH_KcbJQmVgvhEIaOqaYhDZW_ShnCDYkVxvQuPh7Ljg0Lmqn6xhWZJHDtti9ojqkZnJce20Y1UxjoZZWoV3072_G3DnZLeuXYKNZvzRA_NtChALY34gwdkTp5sXkAeoGbez1tWuxTiRaRXRvtIHBKkSMBKScM9LNgMMu4h5EFr9JhEcoRyqvTD7NkMRsrzlBiC6nobyMSHVdCwz98pwuSYxJZhiZTaZ3yxIeIrL5MrwrxmlKt4l8xFZXTYUmpKmSVimHfGN5h-vbceRrN75MUrbJqG8xWsv6DulAzJFUYbzqftal_Bk0b3PrvMc_OJwY8g_Xwn4flh7c5OjFVe6eXFg,,&amp;b64e=1&amp;sign=9627522c2eaefa20ab8d56e6512d6400&amp;keyno=1</t>
  </si>
  <si>
    <t>//market-click2.yandex.ru/redir/GAkkM7lQwz7vv7M_pnW8mTS8Krb-3WDaI7ly2BfXlY-6poLHmcsfAE2tlGH4_18WqRWfm1vErwj1xrj_4eM7VuPpKAMTlmr27fCcuRjPE-6akLuoNsCV52k0c4aHTjgzFGtmiJpkgl-k8hXb7VIPw6djJ1KMgcc9R6WXQMw4wJMzHtffGaMegzW6FZtFIGj3LP2Ilft-7b_ZeX7taO-RgwmtoPKv_5XNiueGEo72lu15tHWg5Z3qrn_Kgc6S2m1-gNdTyLbpBWJABXYF__-QdxaqXya78ochqMaIIQwFl5puacD2JYLiZ9XfXzdyBDLmwRFOTpszx4vBcBMELPuNPiZ4DHC-XREporE8vP0iFJiorDqxitj9MF162r-cXchsYoLCMQ1ok1dZoitgrbc5KTu-tIeJDfJVCvDxgJOFEdG0946YgtNzC_0IGio6peGVNkTWK1FTnOzbLqvu_Nfnk_KSQuxR5cFmzqPX5fwtTc3mLs1jEsKq60-QHJdXe0bwyDiJZaXnBlqFyf4WUUGqHc-YpEF5ztso1a0b7iZYZU-9OyS0aG2Z7fDyMJSyPVMr1vIPKLysX0bLxb21seInBTA0K3Q9mHs9Rb4W9YxeoZAlLgPAJ4lfNt-b1I9a5kkHdiFltG5NHAWfH6VkQ75_qUE8K2mSY1HiWiSdgsH_PIbhz-w3YMyGyqiWkQ2jlCRAE2R3t_z8Rkc18kEoitk1clrgay5KQV5LeX8_llHMb3Tgdi7BdXujdF1uXIqKNncnOJL6Q0d_eRKXSJyV97EiLGZbFt4EUqbKNtNZQN_YRr0A4E63YgefjuPG_FB0KXCDmlyt0fqLUDSxcAhfU6KuLgdyHqb48_i7id5EI61R1FEUwNYlkUupQbfmFYORRU0FXEhD99pRTdEnlhGYlntvfI0iw3Fe3MSn9uHyqiYn9PmwZWpGq4ClTkebDRoQKUHivEyOL45jUiQ7mUgDS2LbH_gWrQPAfXc0FKJsyMHZWbfjtgA1vHu087kEmikeo9fdIUM9eGlYsSVw0quHKowNd4mmhI8B_BYG1t4KE8QTFtt9E4a2OnsCgQ,,?data=QVyKqSPyGQwNvdoowNEPjV0YKO2ZbH38gYsaTDGT_shVzWsqstO9wchNtcbPme5ME-39aSfuzM4608jNPYx9o157qs7-vykVv3we-vzAIP8AWFqpO8GDoMebUhbbq4QBQyfAeUqQdxiQGyf1dfb8YK-27EDb5QN-Xy9SjjssqH-x1i_5dXnOeqOUc5Vf2klLyjrTJ4ic-CpE-sfJLiosbpjrf6cpriHaffOCEXBPPpiWLIKkcdCZm_Yot0WocqvcGUZKjWiLLQzQaGGz44ihCMOwlOLgxht-gpmB-nYANAZhgh1SFVHg9KFCI5JbB-Tu_E2V5t-KKpkcLquA6g5_cY-Yi7UaJVwbOzJYj4hvF50lEqzCftSYM5gmNDYDCF6NkJ_tl5CDxggeWK_FN0AR-QadX8edb9KdKf1VBc8124ExnmnOFnPiFXZnmxKbqwBlQPXJpa_AbV-g621E9mv9sxXZv3tI4C9j402Zo_uLuyp9GodNSynNACSOlnnoY3KNZN3sHkFuTieejcxGxCmjBs1depmMExEBCFNkvzDdCOeDtlw2nidD-vAt4uVwS8WkMTQr6W3kCSB_zSUpnvkrfndhwibRM3aq6KOzrM7k3FflaFLT2TgO490yLcc0EG0_qUGUHpv6fz0JME-rSNMUMHJ3XfFFG3KNjEO1N9Dc-VnC3S2RUhz9VkQ6DIy2TEs0Ewcr20tDbaBi8rtUzVpPbjxcQw--aVuh9v5qVh-S02J5SphEkFreotXfLYU_Ukf6OZxULOhBTnxI-XFl_CQeoOhh--wXddQ44_MvNNvPUYv2KlYRBKG04USbVn8m1opYkfJylkPsC_A,&amp;b64e=1&amp;sign=218448b87d161020ed3ab1f3309ef81c&amp;keyno=1</t>
  </si>
  <si>
    <t>//market-click2.yandex.ru/redir/GAkkM7lQwz7vv7M_pnW8mc9JXseOW1kD9c5gHF4yuGlGBQ-zwX8GEwP_z6K3BECi2cRp6CtqnaHHSx76PWN_7xZhLPNVJDcLmC__kJ8C5nGBo8jCyFJFbFg5eQe4QKkXNmeAbzT6HtOo5l7b6T4c_OBmAYDKrdZry-INZUgqZ7ydkdl_Z9AWZCH0PVgHtD7XAfOcdS8jlBloXkh6b3LDSAQej379yl-Y_ETQ_qnajPBRKVIIr9tSlV1EUL37c1l8wY21t6ypfY0z4T_m6ooBRLrkzuoiN_vMNxorGwo36k7loXGcUWPiPPoHcAG4uX1P5kY3aoyQMNYMZK9B77CWuoYEZS-xXUcUFjDR9LVeVIE-uaHmMD9wKVChNWctTMJ8r7UYwUhUXXEPhvO_2CmVuYXTMnTYzvjmKMglc0uD_SyOqWsaOZtA8HtDvuWgUG1u2OmKdb4alyjdCo5dqnAyHz396M4S9DGdK-ta4GfZ2UA2Bs1HXPwLvVVoBsyLy_QlA3DD-kS3xOKPitOuDOghn69HP1pVTACE34G5rH21bDxLOlWZIT1O_8VToQl56f-sptxWi5orpYcvedWdUirsyujBMYEta7HxfcrBODa4_lZ1p7qD1TnK0bvBsDyGNGa6APr8F1wXaQO3-2_62ahsSkPm7Y9Op1AGGeJO6zzWD47-z7eIpJqvRq6LmLsuzhgN-OQXsVYQmQn7nipvmJsRRzOQOBT7MGaaFQXehnikZv9sExkPchEFt8JNhzcKC8JPUCG_F4Dqq4nIJJ7mPN5lLvQGr9A_jMCVSJga0nnNdJNbyo6cJGnqWOn1j4_P1AM_DHDg_Dq_9oK3ZQ9GNX1SEyawaqntJvuVl87kcFFm7t7sXhvW1ngti6Rb2w6SpMuXKJW6A4_tKGn4Ndeyg_IeSqLv1oUFhYISDHTKM61HC403cqx7NkZqr6zFAzmT-Hw_vD62zfg4pCYjW-q1vG24PHlykLIl1SKHZqq54-UifFCf2e3OIvWLfsCSk37Ro25xtnBnyp38v3v-NJLxbNBdsjqhUQasdtm73OfHcSNoLL-X9D-A63sYdA,,?data=QVyKqSPyGQwNvdoowNEPjRN1mqygVsjT1hQQfFlDzrdveKlw6o9ru5LTczpBjp75jg7lakTuxapQQSejxPm1wUMFEznRHiaNGcLOmjaf-PLbw3-t1kdPWa7i5FImKeDZJBnpqdisDVqIx--k2HSo8pJQHK4iXDXOoOJXI3QL-fojJkWDphJ8_PA8Yi6qx3eyh7VyTY_O5NP0KuoyVclBciXhmUiHVwOfC4h1K2-hPA6lODhs0KNWO76R7G-gDNTERdWtAAXHKcYqHLDJ1ou_6x_aF3OK78y_y4nsTXHylTAPSyjt-BI9AMrwKmiA6ZGwRqeXctmdU97Dd0LzlANmljXw6v4SbEatDZ5daQrBulhcFF-aYhe8xUf2lP5r6jsYVcwSSWVpHCkLrtzzyVF2OQOjnIvzqFd90QyHnBo15dXU-zfaESJdSC3KpIVuKWkhDuAmCdznN809qVKr52jUdm511khtPWN6TTInIHVYO-DWNuitK6k7qzkuzabknjYO_xAZl29MXoNkMX1JGChuvzMKjLE4LzHqWjaKhPj9jAphtLf78-VyTrbXbxe0-fNYkaDZ2ri-UIkKn8yyKmlSORj6VnjFkW9ZYijI3kxpUp3xJvUv1iJk9hBOxQve1Q-fx68hpDOqcX4nTNIDLrzEE2uEHhflNAZGKigQ7b8Tzs0Ipo2EPw1JWSo2iVVG4ozDahJb_Nz5p2yCnrllRc_stg,,&amp;b64e=1&amp;sign=78741c51eb05cdd5038ef2e330b2f397&amp;keyno=1</t>
  </si>
  <si>
    <t>//market-click2.yandex.ru/redir/GAkkM7lQwz7vv7M_pnW8meQ2bq7KRlohIwnc_uJcpap5T5-Qs22oKLRzNMdMjSerroVAmurzXhJ61sYTqvbMmLQlnaDZuBFdYGDL7aBegytNMxW2pgHCH-scU8zyB5X2pi0699Hep10b9XlDZzE2-3wF50gRm9JAsBL4ELz0vnIaNLujvmpldRXjKlnCH7KG8ugrr1wBJGnzjUquayE3evC5GHMwyEeuacioPeb6V4lW-Tb6npqEyeTDHQUseiO9MHh7N7IvKVa19DCW-phm08AX5Z6KwDBuvULYcAFCOZf6WT-1pbll1_d7o6wJPFf8xha-URBrtUVtroMXnAPb-Gu0opoeB7CIRj9vPRjLijcLPSY2VJkfNb9xaHk-hcux6F_Lzn6jNNfHC3Tn9jCRvm62YOk0ShjRAdV0BsmBKMrl5tQzSQe_H3Lnsl4UVm35Vl1IZxQFI6TDLV2PzaWHTRenjAkpuLRj9iBne57NKk5eomTU65LaB1dfqtsIkiWDm5n7tieDhzgw8rokTbKL_FJ1WBx_HjAuQYkbVNDjffsKQzbZWy-RFEF-Y6qX4bpt6DAtl4MlhZxIWOTPTcSqC02APncIROBHOT4jIz8dgJF3hPlROvUn0jKAHEzkOVq62c9xwEj0LTSs68oNySZ0kdqtHxQdx867rctLlRJLI0FAqoHZxlK-SrqzrCfbcR3honSGBIU-g1cpjSaQx_TyK6zLIwXlbyzC7JJdqO2xiSx8SPsdPE_wE9rimG2VgMn9AEPgUPsVekwm2aA8jJYYUzH0LlmaCDoNA3-4n_vIUuDF8g3ehA-hE1TStWyunbatKbOjgZkCACBMrY6DP7Hia28muv1SSLWGjcxoz8XhzsxROuQKH9FOhMEnwOnMjBP-4GzNPus8i6XWw2BxIecHnZo-fSC3f3S4byEyFllSgH6jRNnexKTsHcUefIuuEJY5FBvtkRLCNrqK0L15YYs5unV7sW5UA5zUBRkUUcGN5jOJs9MvnIosRN8cwB9gq4UXi59ptr1NuZaPd2H4SL4vnY9JP5l1z9l9_YYJD-0bqoZE6H-XNffVng,,?data=QVyKqSPyGQwNvdoowNEPjXhGc25KANX4YDZqi5CryDq9i-SKhdC9nTpS1Ip2GOcabU3Rs3aN-Z1VYIDvut09qCK5RPFxypOJOlu9srTzsDLr9r1Wf6maoVklWvm7dde4ycOnHrfuCUe0ox1rawaT5a5FBmeTaXtAnxid_M69Qmxh1YB8Xn76CFQAbLx61MO-q4ns3wqno3HojxzQCClHDdSZwM5PGQGUfGBKUapBTP5FRFqZc7SF0uCmr-w_Abo88vBx-jRh2s1Q_Ip8Ij7faQh99SiyaygUcr3UfPhKg6lxfg5tksw1dY3YtEnL-UN4c2IxcHZ-wIsiqs68Df6XZB5hGPddLUY0aaq0-TvJhWF1WofaoFUOFrCFEITnwdgzMh4vtpUmyRj-PAM6dvpLH_MXQIdIYW1aE-gtB4DKFihF07MOxVX74wqQ8_URxdzyEZwuTWY7jS6uclA4KUlyWdnqmWjSmEvMefaB_v7TOLeO8hd1f4oI5wOLJ4bCgblm5ew6UKza4tD3N-Q_nUykcFlQ4SBrIOaJymudiyHVZFz0uo0mjAZNs6z9r3swahad&amp;b64e=1&amp;sign=bca2d00660a349871758e4c8cf935a6c&amp;keyno=1</t>
  </si>
  <si>
    <t>//market-click2.yandex.ru/redir/GAkkM7lQwz7vv7M_pnW8mUMLdmshAKFU9d83A-CmkR26bLh6l6-wiCiHWgLtu4Qo2Ky6KdzM2yx6XTwR0hhycHbvfNMm244SV67Xzp6G9DPS8D9r662lSWaEtVmx1hFc-IuW7YXD3ftIUOh5GrJzrjly2ERspTo-doZX_KqyzFj1pqIRzNkhW1nhJKyTmU1m1eiR5ohT6KUHXiwb-olcCTRm2dnRG9gI3GMTNztlpVTWuKs2wyHgWzLVX5aOdXdKe7WeFWp7fGf6zsdwlOXZi3GpRR9YQ-jW0deEw2uhb_maUKOgU9fyZHXYset64yWb2tZ3H2ZI-qyeWmseqJStsxK5sWfO_3cUamKiZ9BVjk_One92brryKCtHtm3NL5wOcmt8lk9LzYNWTZdgC1FCEFCmok4EXVXYV5cX3wRKchVFqWkYwB6Tk2temLt_xooq14CbZ3_4FNO-ynKsboLOjGhcwXy9XLm09jXQDkX_QAwTrseznTyNJ_DbFrp6bCmUHeUKQitp1bguPthSP2HBq9uxZPfuSad-kG0fVkcNLGTGmp0AwjzI61WuVe7Yk-Nn2dSX_REaGukasGTw7rhnnfxIg8A_1zeSx02-EarPXI-K2A5JCd6wzmdkWpyyxT29elcy2981HSJoQiU6p3gJcrW33wGL89H4Vj80RQLvtxifBdb_oaau7HsGlqPah9n8yjwjvBQsZuZI8pPu6B0mlP7uVOdVIIBXQ1fueeFhLR0nnBiyb3GV1gl2YBVG1aRVRrI8MMqHcpdC1hGPib-LSFqO-W_kWI0mRUYX29KK98eMMXFPtdAKFBnH9d0LX7E8HSwBo3N2Qzbl3XiNGEjvSQknMo6sJJDFaOg79IfRt2WKDD7HtOdP3PZPgXtozYOWmxMbVChsNHk4rYLzCbqEjMfQOcY8X9rUlCosfUb6NSu_CyO28MCB2wTLm28dWl5DAQG6fa2VfxmzeRvfRA5YhEujrLnYA2h6BEszQUwIZnMOy53GNiuLOO9vWsIwNEN81ZAN53Dob92nAXMrnj_kyPNgfL_7TIy8HSUuSvGZXz5p-EbXDZ-ajw,,?data=QVyKqSPyGQwNvdoowNEPjUdr0teIU9bDApl2-tnUrcxZJlaS3yv_rRjlKWMfcKF9GvrvpixRQh-XbKSHCYHpjNWHimxZJDyYgajKF9ONwErbYETyrSpO_iKQdoO_4FBEPjyYmpmIDB1v5bjIQx9rXoN10hM3AAz5oWN38naIafLqDNlQ9IS6IZDYy_3ElMjIrRqDmDjqzLJH2Uk2f5PjqLcqF3fCAGGylArqJgbVZqPZZYNX_ypvG3dixZn590c8J48W1xvx_4Nm6jtAt0bej2_hdAxWCW5W1VObIfv5qT4Wz3AI0zDRGvIfiYmGmcmbbNM1CBxM4qsoLnC_vu8v3UwcCPIjFpqWKg4LAWLzFnZE2BzffePOUB7N-G-bAWxA2nAnHuFj-Jh4vK4R-2ytnMceog8r1UBl0Y2_V0wuB9WlWMPNyyH19PS5kDOhOdi_trxRx1c-J7JmdvU7C-kao5p8kX5WaqTl7bvep7NMSy9AdIknuce54wTxhtOG82qj1drZoNB-tjtEkgC5ParUWtavdvuuWVtGEQ51fu4DfYYML1CfanyS7NuxNfWXyAaWfAaP2Aq4I1Q,&amp;b64e=1&amp;sign=e19d3d5c95bf14c4ecc91b542b6e066f&amp;keyno=1</t>
  </si>
  <si>
    <t>//market-click2.yandex.ru/redir/GAkkM7lQwz7vv7M_pnW8meQ2bq7KRlohIwnc_uJcpap5T5-Qs22oKLRzNMdMjSerroVAmurzXhJ61sYTqvbMmLQlnaDZuBFdYGDL7aBegytNMxW2pgHCH-scU8zyB5X2pi0699Hep10b9XlDZzE2-3wF50gRm9JAsBL4ELz0vnIaNLujvmpldRXjKlnCH7KG8ugrr1wBJGlDu9MspLnof8DqbgVZhKxME8mIxK4AfK87I3hgTbZHOQHvtVCvhIB7wY_iRLo3Lac-Juo41IC-6MYsB5igHhdCXzzUoIj4y3ejCircZghnJCCypt1U6hI0Tzlk6HeWz8ZAXT1NDHE3QZyT6vMvSODjYt4C6_wHL9ZVRT1lux1aVTe54kWqz-NPt1bAB3U1zTK1gQg6p3cjJ8yMKfS3sQsRCrkIrffgx_TC3Xmk60-pU7vLzZ8ivJKzSOA4JNb_BBUhpA5kjQ7A-pbVSy25oV7yUlVmB_RDOJpU4DZprdSTKziP0n7k8cFh5pjnxiOdxNEEmdc8Lpcjr2YolTtjqmTGmO51BmMz3sCDLv_R7v-4mzRKCBMpozwezZxePHM36LTdR-tGbyKHj00iwJDqPB5eEthoXbMJqf3WsDboV5gyRqLX6J7ptHHhJ9OgRlCm6pTeicrOqsVNfx2SnGdFBR-SWkUwJDjHH5TXtvFeQNxIp_W817ATJ71arqHFUTC-xZcW1hYTUJvXWlkzj5EXtKe7UxIWcQK3GARhmIX2Q2xmoi42mm8PlBZ7SA_7rUZ0w8OGBQ8ysc1URoNmZme2aIkhmFec8pA0roZRGEDzBcxqHvDeokdww4NIALH75lH0QuVVgoQxUR4x0kGXY1eeBJ2OykD06scDs4kBTOvY6jgjcl0P2BIrMvBnN_Sf4D1zO9FZ18FfKzgNqizBmjD5PulzoUrXK_MlONMdlg1ew489sgRFQayA6kbtvABCITXatqljcbGWo4kgNpsdF7K2KWREMR9iRMgDgvsA0YDuP06_3hHMOn1gZjOH2wESzIR-VsaQCY0itCdCJRCCXpuE6n_QUwv5qORiS1LuQfBdBdb5LA,,?data=QVyKqSPyGQwNvdoowNEPjc7wlEUqfa6bq7hSZROC9KAnrMWHwKzys_3nASWn5bVoaXP5_S_ogtcptRwzWE079fbqmJEuiP8aKuJmaCMutj3xOWasWTcm-ze0MFKyJ3gvtJCklYAkr8UOi74EjBvZF-ymE7f3-v09ZsVBToPQp7SVlYSd3WHpVkCShWFhJDYLwqZQ88dzkAYFRYPa0u0xdaZ1zc0k0s7wMlZl2EYvisJijpne2-3izc6Bt47XPEycE5s3nUW1wjTlP1r-deNRJTkn9oRxzPqz2LRZhUQifwkq0US6XI2KZLlWXcnxdrGgDXBubcQHGArVOiC6hJGtCPSVipX6NAXmc8qjbL_W32ejXroayEAyyTxKEmfUqGpgNPUbX7jUzCa4WQiRJ63MxhvNqmuPktzb8v5h8CtaavzBTPvgcyR1UPDug1xP53rmoT7gKW5r5HqpOi8vXtqVlO4oKTe2gA8XSMZXSVYvBbAFQEO5kDvXbveLi7N58PhwlJvqRiq3y841UOIiex5erzUpumzg1BFLZo4v_z__1QyqxRd-ZxcIBIN7_DUtKzQZw8uKUDSJSs6avID2MIEkdqG_WkA66kXylWqtJWAp3K0AaoJGLHuBjLOPrN38gpQZ4Y-AWKcc_a_Iz2Zs-p21y3bbwISBVyyWevJX68NnJ0qVrtr07fmwqqmkbV03Zh-LK_GZ59e78K82wcshmHLatYXX1sqVuOfeo2tTaPxphAyELkM2X4XYfdH4Vw8YWx2T8sSosmJIUXU,&amp;b64e=1&amp;sign=9d718000899228089afe617f1daa0554&amp;keyno=1</t>
  </si>
  <si>
    <t>//market-click2.yandex.ru/redir/GAkkM7lQwz7vv7M_pnW8mXdluy9Mnly77P7sPINEFBKw7hdMOJcJQ7jUt9WNl01gLGBthCZTDn0oYYkU7HpwMansfgC7evx1UNi4b3q3hCG1SKf1MQmLDeFBpJWrRy-ibmp1GMOSQwToA3Gd6Ld8VFC9LJTzV9OIGZLlKNGhCPxVRzaNEW8s5eEGGz3pt_aghWzFtE1gUoMglwnZ4T5BiWNZbbDW7Eg-j8_1-hy3OpqXJatNpjwc0QlT43lqxOzGvry-5cyXJOgrnmhdf-CqjbjnWrBHGDHPKgptsoLOXvlhJ2dnC0oGFlK3_PwrjYL92nBLf6ghiRUcoolRKFXk2RA2q4GLfvD8CDyyIsyMeB6clkTcE3RFSjNi0CdFkiZyLwzgax_cdd4fO_HAz8uSIFtJYDBg6tTaxGsdmJyzRREeG9qUKG0VXUN_SotmoRrno6srxqhbCVlNpexJR36Eu3mM2q6w2G4Mgmq_vCgmKb35VClY3Q5O1cVCxcANbcD6RKjmbdJ9Rng0muUTffVKUPcKpPAjQ3MYdINSfmhv-2-hZkvAcVNoExa78mu2f_qxPh3ofMavJE5KBZ0LpgJgEY-OR5Wad6-ZILhqzvDA3ucO2wVWqJyRjJIDtq-ZLVDNDQZAV4n6AtLu4yvsNGLb6thDf9ICkp0oPFYAIIfqEcWjElHJWa8twYDN_ij11F2yBcX7tagh3zoYIOXX2xNM0YFcULZGbQh_Wb-yOy2g_lRmv9GzDcxJ3TnupMYQ_jdc1ZgWHm0bZ3PGavCuCLoAdz1fWC2o5oe6H30qmtu_8oxNceOFSZgEMwA_m4PDV_btGdJ9kh8Z6WR6cqcU82cBn_OyRHxpVye77FzXf9mOoSqmNppqqg2yiYYfQEJY9kc1FDJKuTfkR7dVviv5RczQJ1Og3XDkmF24iGra6hjyRSxI6462MbpNlq7gvzDvV861abOd5o3dvRNf8-XXSz9cSpABu0Cpf3GxBT9liT1L6bQkJbrun9x0ir_QpFaeSEH0mmekagqYyO675cwmpqNAwtb4kYrLA8cKPGOd33qzDvbKTu9bwRfxbA,,?data=QVyKqSPyGQwNvdoowNEPjZzEWfixR1BjL3in7SCBBxKhBiil1vTxPf4iD0rEp8Rm6XzHRFR89nwfG1sYiYPbTbKp6F7A_WT-B0IFQwatbu-k7Uc-KajSLeM5XDE6l5RZqhUlySTL2AwvFBjbEnTr46fBg10-sU7Ov1SDfvbUJD_HMF8IcOTtBuQp8A_5aCuUQng3GCE0WzzbV4rZY_hRqHB-S5l95sxsba7SVUS4nBdjEEzNC6KirbClbU2Q7d68t90ZxA6X0x6NuilG0D3uAITyD3s0A7OWwGy00F_bLTeGoHKpyKNlV37Is6LWbaS9mBS4YexJnTmGQp3WZ5jrc7KU_NPskXLRYONqG7qOoLJrkCa-gSuRxHDTJjjB8v5vNLiF9lfWUem41V-OAPzmhrI6a2b25wS1eDutqUrEuQ_y7baS7ofv35T1bcklVSybmEVirBb_4QvBYbq_RzxtS0Mw41xkbbAQ8tAlRr8nyMSMDqk2vNtWegHqrqF6oTwb9TaKk7l6ozNpQx2DHnc-Pg,,&amp;b64e=1&amp;sign=3844ab3bba286f35bcc527ec57db10d5&amp;keyno=1</t>
  </si>
  <si>
    <t>//market-click2.yandex.ru/redir/GAkkM7lQwz7vv7M_pnW8mRayIpwyeXu3w1XK6wKjNC-xma_d0NBRxv2rPWERh7wNMlNWsIjfcPKv_9M1bMrf599aB2RSAZfY_Fbl34-lhsx6Cjldgjym9H8rwHAMmozt-38-AgdG7fDjZa6Pz7BzTu04WnedCopFBkaDMwhq8SprZWpgCNinoNk4GfUEGScc1PN8q2-xANok7x7zuemxftlsas-V7dqmxBkomZwNYxCI_uBc4NfS8IZcBpu-dnxMALELTJJOrgsGiM1MxKSFlGx8-CEaQ3Dq4IQWn-K9zG2RWjo57Zt_xaWhQHelL4xhCNC3LZHzH5rYPsDhrSqebCPd7hheOZQATvN7qrWE8kzaU-LWFFx6E3t2BiUflelB7_OAhbEid8GTu5qNGkMxKklvAgCkuXYnqbij2E9RZDHlP2Sn8F-OklssSYpHYeaKKhZEaxkd9_7fPMtDP-2w0luMZFtzYP9ooicYdxk9avVL5RA9tBHFZmcBuXNJZ2oTRgMfbAtHyUm1ebkdZOtwSqzbOeQpLnhWxownLhOXjMO3OXv-khcLpJ9s4ZFtTTdPPmMhcxDfOQ4It0G2RvuJ_H7K7x4etNS7syTTZDxyyhkwNlu4qw_UrEL_TIq0huGjWwrzv6ina_5ZfREG6wyQPgTTQC9gzOkbamnxWMaDztFRlDbd3scdDI-A7ejv1Tid4TNgSYK7YjHvioznEy4zqvuVKsA6iOx9u2z259cRfsByS5XawInvnnt97g811gu9lDFa-haWWZ-OpbPG4Oq39BF13BbslEOGy30Dc2k8chyb0D2MgqXUNH8bTI9Y1k0_8kxfnIrzjInzf_lVgMfSEJBtO1_kt-IRYvzlNi0rLNHQgZ3RcQvSXMiBzSLiH3QzW85CxY7Gy3FD3Ogi0ahbOE-pJWNdJ7lfSnco4okPB89KCfbYrDjDnoZyh6IccYpHH6fBtWAZr512p51wQRiCAqzF58VLdvplabLbeW4A0C3AoOe2dBMVi45yHPBxGAvLzBFFzJ0VVPP5MDpfuTdwt2uap5EB6QUoXJirePlV6mbhjFTrLYMPl_0UQWC5jdm0?data=QVyKqSPyGQwNvdoowNEPjaHJzrWiVdpJXvCc747bE4GMqoy927wJOS_kyfiSwmiRVhEH6XA3ybSknEdqsc-SwQ25lSRgit9PVy7Ckk7ORQXWiZ4QYKf_1jWDXQ-c9nIKoK0w2-8BOYjhnsRbT7xfmWqzRLbinqZmCKYaleNRFk-d6gZsCkrouN-Lzt28qJyu9c6jNyplLtHwtXwy468CKyCeVpSQx_7sQ4BPUAF_nfghrs7g5_xmWNpuGljmSzDD1cm-rplzKwZ2e1_EFd66pjRtby6M9nHy03UrF5n5RZzvPAn1X1xR9Tu4-X1JYXcUN3VzeQPO-QwqPETcwBMRTG2gq3M_ut19gqKJkXm0uDSFetNa_AUvSYn1m1b_ntos8rEeouEZhaJk_r3RykFYS-uIW0XJopZ6ZxdPBXOeZTuTBih0YMuIG3gO5QhxG8y2ZY5g6m19n_r_cn305N_JRFXDL3BofOiIHzn7WrDt9enxRw8bUVIjx3wW4GXR2Ajfzc1_8DCbK1c7R6ACYjZ1wPBsKSkNqM2hDum6XIwnTrlHY_6Wn0hdRZgyq0hWnvO05td1p6gAmehPpGhui_2WHC6xEo0Ii-mhbvrH4oxDd8JdZ8l7mXfWShcljjM9SSyIhsCIAs785Ez1SAOJXlOW3tyVY4hR4AOa4VSbKmLNs0LwPhoXu_0WX_S9BCos8881wmMEvvNzAVpXgJJFKykvyyV_hCh0bXGQ34m2RuNiMms,&amp;b64e=1&amp;sign=3579f748bce416d0fbda5aa40172233c&amp;keyno=1</t>
  </si>
  <si>
    <t>//market-click2.yandex.ru/redir/GAkkM7lQwz7vv7M_pnW8mbr3ESmKjg1YH6qqjSjplJ1XUiWr385eT_beTdiJJr2VDy_X5kiSTG59kKL-rVJhNrls-lM-IffY5X-PxyaK8Moen-milLl0LAuq33vLtTQhfhsOQDp7U7ZUEeeEd-cseAbkMQNsvSVnWEz6XGlI7k4_f3vVCTrm4OZWalus26dd_cJW-M1BKVCl0zJ-7ZcUUDVf-pfOplMt2-thvDCiyY3QVD1s4dsGPErGSWSny1pNJYKwuUH7KI6dK5QH0VuO04QB7h9_vfxYp8t2Hbh0AmfMC6X8bRPyHIC1grC4divcR6Tpx6u3Otzzsw8AveI_q-G1NdybRAhmTSJrXvhaFxvk4LRcN4qV8soLaa392BQaQobBYm7e59uG1RGWq5V4FIhQ_W5vuOjfC6241RevrYi0YrNknHXfL55Gnxi5UmwPk1vzloB6B_Bfv614QaKoHL0pS7GQHT4bCrRnYKKBzL_3oR3TB_zIHIQ5l4tbXeVH-JaDmgtBwaqoaUOLVddy1RScWz9TwMO5fyxE439GBJ4e-uOv9lCJyFwGcUb0r8GAb-ovb4WD5rA0Tr4i0TertMO_xwjzv_2Pw0BIjkdlV3OwMhXdk8ehNze8GPdDh-O18EyoinHsrkeOrEPtR9sF5GjUUPE7q7v7ATrqO5T6AdBq-KcgMgwnR8v9yDAzQWmkFqOWh-sd5xPeXm8pdoie9Bij25VCdfiLMp208hYAim4v-N_anLQXunbLFEq3epKUSzYzY-OkIfhk-shB6mSQ62REEOGI4BTdujIwSP3UPDQMv6AeOOcRaRJ7IAOvGX1uE33ESx_Fb4E0yqjQUusf91CRCE5HCwFHoRwpWZnfO9qbj71McdXOy8PLD7DAEzaP5KiJxfKKU5bt6Z2uL06wkxU4cI9B04MRo6X4BhT35q8l1Y9YIfETmM_c5pOSwFzRwxWHI8koHXWL4-rkYN_jcy5kWvMTGFDCurOGbdixNYYjioIAZATgDK4TND0fRKTIUvjg76VXxJQyI5NEYcFxyKiN8ol4p9VH-Jz9DZ6FXekXVKhvdSA8Jg,,?data=QVyKqSPyGQwwaFPWqjjgNg9J8lIJ2Oz9OGEq9ZONl_Lj1I1ZwO-OUlhNJDlkRFqd1-INuXEUbnWGVedKQ3hssS5AxvhOK4zHUfN4IIJAnv5Zqs2xiF678kjKPI6XaJ2_3wABWYW3Tre6U8fkN8KeVZGBGwq8sUnO-QPvWX4YwXuQxa252_8lpsuTsEV0rzp4SsV39QWbvo5qiLTwD3eHBhbi3XR_VyDwxQyQ-Dzz1_HG4b8AxGPHOtub2p2jFsfNa9cHjIFDIszz45Wj3-ySWkA2YOoTjurqDL-rQfu7eg-IOHQtP8Zjt44DuD_DVjwYIZ_5TrRKBp5DmmJK8JU92LxF1Mk8vL9EMRdvlI3f4Zk,&amp;b64e=1&amp;sign=3b4b774a3b6c54694472d9b85d496894&amp;keyno=1</t>
  </si>
  <si>
    <t>//market-click2.yandex.ru/redir/GAkkM7lQwz7vv7M_pnW8mfKBLYKTEeAgSgkom0AlBLBtq9U4rupl-eR_h3o3__9Pq1XN2EjbP3ddXYw55E2mh8YqplMbzOaPHJVcLeoSu4_TShx_0bru_m5HQx5VGJZuypSrmZw178D1W3z685GEPwQgnLXAHkWm3jJUIorQUigTskjBlzlkP4ShZvwbgvPnLRV1ox5qOIIImXflu99FPg1j7bmogJ92OpP3JkPbyjF9CY0ynzrYuEtdRjsTKlkjDTzOIrVUvMC_D5lJGaE3Ke-sYU-FqliZJtJfPNZP-5OSqk1dA3YEjDuDMDw7NdyTbkeGw9XGpveUGduhpyUAh4W0JPJkDmBXbEYzwnkXtX_qUrCuW1lD6iiyVW5ppEbCLISGHLvHkAqA3dSFnSZ9lNK8Dw3OVrhFtgSiq-CjsOUxO0D7kpeiRmK_5yGz_X1AcYVcI-HTuqDiogmNmxK5B2c3pJ1c7ulMx7uSDA90VfF0GDi9o6FcD5tECH9SpSrp_uCHS4h6tXS7u7PzR4esZgFDboR7WHW2LvdHh5bwFJDMkud849jm1IvXhJ1wXVmJ6RPbjBexpR9MkjSXZk5FlTGLx2VkYCwnYc8uxElm9LLEL58LN_bbZbM2_JjCro0xa2fxqbfcKymcqt_vCD0kqtOkzC-pvh7rzUFNp80etwHVwMKyQqe1i1LiglDecKpRyphuvyc3aAKVdATz0TChpP7R3O9UOK5dLegIiQszSYS6mzKKFzJkZ33ArKsIzyt_qu03aZEtSqFpGqgzPa9K3kiArlTnn5v2sOiQEJovD10qyIKpzP_hLbvAjC2XMn3akCP6Yvc0iRAIaRVuymnOkiqsbvWIEhpT59YKknqYP_Bl8IM3kauimf-vlfeLTL8GUv44tv84ZPc_FC9uuW7zsqeznmVlD_DHjpQlcs55qKfEGQp6p2EfDmiJHye3gp8VVU6aFosZip0kKRdwzrXCLnhn1JEVNYwFzn2Rn_FMvaK2jgMZyhAH8PtTOpZK21alagxE2BcBl1ARzc4gDPkwndgCXtHXJ3gEv6Xh98RjAOSasuXpfSkSAsNtZArxOS11?data=QVyKqSPyGQwNvdoowNEPjYMu914heMtZ9_5snbXthKa2WpeCAb1AbAW7gzZQGEIvA62UuDrhDlr8CODHahREwr_dqTlenCX4A8Jr25O__Swkz-NV3Tlr_xLnjvPYbUBpryuQIXLWMQ_pz0uUPqq37pXIucwQZTqtkVwzLeMnq36-koHqa0mQmtdl863GGWuBKXm_2ZcPP1iDv5npAE6SQoRPMJ9kZI37hIP5phF5krgBtyrE7TYo6o7upzYjFkbuCj6whn-4vECPrgldOQpPRnOElKTaxiMLfydCSq-BAS8sFwVvJzn3bypYVOM4PtSrddnQbfia3P_XxQTXHEp8FL9fvzG2JcrSLXgY9kJV2raQJct7-jKPtHwhRoS6IHdBCkRaLlGsWFszCGrFxX6EP2bp9UFZObCcsXVAcfAwDlk5A-X59SkMM6sIigc2LYWQwaGskGtvCXmYI3hh2MaSWL1NTDKp5FucvQNuCwSrS-3rkRbs4TjtFDdLKKqSxN8Va1rzbnmYY9VwpKkfxu5cNUlF1sZL25F5c8NUe6EGmuJaibBV2rhflmUZvhIMpVlxVQXNfjb9jzw,&amp;b64e=1&amp;sign=6adcd1da5d06193cc0cc85daedddf4cd&amp;keyno=1</t>
  </si>
  <si>
    <t>//market-click2.yandex.ru/redir/GAkkM7lQwz7vv7M_pnW8mW9UBYrhbVaNKYuzdrhYAuef9R7yuUolffANQ0Tdb0RQXomWzHn-pWxVj_XhCWLULL0HzBj00p1O8W1Ue2qQj5Me7iL-lWvUOTnTW9PrVWdGXE8pmrwSykjfjVTv6TU3MCl0ih37GwsDmtLmQUXyWqoJIrqY5Isshq9ltWxPfO2AMdaLBgLLeksDJPoBcMwPpLmbw59_krciwA2fV_VTVpmJJfQEyKJx8xVhITRWb89-SDlGTlV3-0XjCxecH4993W5HL7h4sG3qM2A2EAdeNxdASSmjxQ3kPlPvADkTWG0d6BIvndD-pXWE0GngCM7rn6lqhSzeq6DxiSCShXvlxV9bPcsPXAYsYhgcnh8eqbxYrcY8MDXhIvbjKahgK8nfxa4Lq1EmMAlhgQ88CHj4DZjS3mKf5tM_nnVArDYOk55zJxews5_eCYkefsd_jNO1sMam8QRRNHlMfmwOYxE-_LFBcm9Lb1ecIK6oayNd46FKZy1mHn2nuexs9232_w9aMneWesMe3nG3uQib-vsczPMOPReYww5ZGaMxDcyB2kKbOtx_wwfNAzzZg7ri0Vl6g6pP5IyVPf4YRMjHcPfJG8JkkWY2px8iXoa2awftOC4ImAbJcxc0LFj7VBYlp3yWLeZnbHq4Sr5EUDLa2VoMqhcPum8imfYv7UytmMtUu8srzPvdt7SdOzoaYO2wmKI8bDtGRYdV8uJrxrrdQ0VzR6laV2xCwzUJTIsnDi5y8ke26dftc6eT1Ef7YdQZmkSoyQ20N8eLer-i3M0MElkOn0Lu12deVfMfH8wfz3K83dTBDrXOT1Hd39P0thFIcz29rg30aXry2L59I0JCUUHFJsGmKPE4_KvdGAcxNf8IZMIjoyg_D31qQjHmJDyAB8erqFvMrIrYEDDpmTBIfKSchIejKzbs-0-8TOoAmcB6AZqQwKR0xXYdtgUhCVQPkcRcG4Bvy7iBNO-993OIgXrooFDCkScLUgOWbV8-ZSua25Yunw6r1QAzhORiehQ7DpPsF-mGkHF0PoANPDMu9n1bo-GmlwpJw_9gUeMvfgj2k_jB?data=QVyKqSPyGQwNvdoowNEPjW8hLJYjqZrjR3WxDchMHokOA_1h6XrXyU3CEBo3JiaCQhHpR2i8tmF2NkcNFOspaDayRtkJPRnrIluMlHauBrIvyzCCnUqMfh7FX0pi64JedKrFrinTwRHNh3sVShFPtxBOwBwmMlhsGBhv0jVY6zX8a-2IQqQGADjHNardcCb8-cQ2wI0f5Qmy5ZzhoLP8soNLG-t9UF-yu4c42d4dJWkiDMDJBV1zeIdpvYtpLzgffXXDxMxxGxCzB3KtvOeiNX-BY0kPBxge8qR-9ypiiTofFRIPgqkdRgrVDU4XKHsFObrWu4df6BFygwqinx580gWcMAr657bKzV5coZSCcpqqulGpVmz1nDsjRS1CtmhmcHKf4rcPn4th1UycrXGe01qiZThH9mSIcrr2YTWs77Gy1nWrK5_2sYkyUXkJmZdNyWCjWqeP-z-5w-3VTiqbFe1P_L8ecpXEQV82g9dmaNtIzpnOeCka9zQg4P8no_utcNwzGQTvQkRtvG9sk2H6lZZCPNVInf9Ite_llLVuL3jxc4yiGpaZ7-TdQKrLrzbniH8TBC3rwy8TgtbLgBPITRSZaTtZSZQI5hcGvTprFl1dZ_e7MRlJUS1KjM7ZtWLeOTx-bV4hb39gG0EIwz2zy5_OBpRNaT_W0XAE-894anCvYoElRiNYT5ZtWPucwZCS9Lvd_74s8QaVpw1Y-A1XRnLiWivTKKTRHDjF0PNxOOkktgYmSXulasZuEkgUKEZJXtnG0UyG83rLaSq4QWjudpgrd3hMuWUJUpaZDJwXKieBy9dI2dMrYTyG0owPQi74AJ6aA7-kbFY,&amp;b64e=1&amp;sign=10f60016a7d9b962df7fbe5c70cdefab&amp;keyno=1</t>
  </si>
  <si>
    <t>//market-click2.yandex.ru/redir/GAkkM7lQwz7vv7M_pnW8mTDYoDyQIXMhWBREANF1Fyn6D1yQdpkbtyxhxQvIykI-Nvjn3kC6MelspqqG3wNVqykpGdNehSBXMMj9l-TcQHV7J724pux4d-Ph1F-7s5atccHRu86sGD4FnAWiPXEzTneajlmxIkxuDG5xCFvIW8FXRLK3E5xGyAP4F6GtnWoEgQfuR5RjUhUN2ZBFOMZcCVT1qMAXODcU21pK2FUGHkHiur2u2uKxGk8wzSNzqZG0Wwx350PdWZY8hPlljc50Ix3tKQePOD7MpvsBxIrQEzSZ0ygjrEWm26Pplk84pIfj_kMfrBFebVFPGvVESzHRv1UtGw3EQTs_GjFQIR5SYVJ-kt3RG1l-lvDxdBFN66w-SzOwDAgfNUSUQXHQbAAqkcEQC-0XdfzxwWUSex4rs1TjCepbAgvOyESvAlBrU7aa1m7ndAKzM-Xw3BZITr422x9gTT8HIwD7IVqY6nAs3nldSR8dGuBEm-SreL3FDZK_LiKF3j3nm9eAqAkM35gmJVCdNkGlS3pBW9Ab5sHlFhrQR5oCdy9XyI73Dvau2FxWb3zN-nbuIuuRnza57tpiNbAeV2CIeR9rxdy3qSncpycn_iInfHjE7ZA_nzJ3PvxAb5yC3G6QaSh5Q_AAs3yGOx5RIEToLnsIkclSg_FKbp-k90GrBA_BCDhtdrFHetTDdVhKiyeTR9Af3u5SyMfuz4L0g6g_CqQ5x7DGMmylzZC1o6EEJczODkM0O6rf6k5H3MEs_bxzRq4ovHwJ1CTCFUzSf47Ikd4lFqIE_LzvGsUb3bu1t1_cl7hKfXlTaxL0PZf5NkgEWG2i2xVqsL_YYrsoLQc2HHmeT0asxgOQkM5JcUxVRtjLzf_otPlph305PO2juScjLCguMc_I0hmpMBYMaK5TsIpiTeuCXlwWeM3_ESn8C9yr4iauf4M3sLQYFg-kcr_0ua3ZimO2mMbkHwcuO4mgl5QMZk0RblnQhPmo7GUaa5AKl-Xijvj6acawueRqtZhfMiihF6V2WEpqfR05lg920_ZVH6megsH7g5yqsNJ1Hksfaw,,?data=QVyKqSPyGQwNvdoowNEPjQGFAe42Qvx8JnOZdwKnysz_VfEHlJkZGxg-iYiKCOYjdLoZWwM5non3X-CPq1X5rs76W4ilvaH1j_XGFQSX0kMqlkf2ZeEaUV59IGCgBLrrDaqZ_gBfNPw3YwardvfuNnLuZzsHZJcxqJaDolIoRrQ5lJYukOPkAyiYR4JAmbS_qAbzmROotg5mp6y3coSEO_r7NWvilWQHwCnGrnFjwPQSLq4jT8UhQTzh9cDFz_3b9eLjbbdIiz1JAj0Eim0dH7RkVa17byfqxIBVj7GXRJNyd-xciYCjgjqbvG1jwEI8ZnjUiq72HiQ8rERw9mV2yvdvE5wX8Z1E-SgmhsWeeVgnuPZJCkdMEcN3bQK5QRjcn0rEhPq2bvG07t4ihai9iBdTBZWw9H-BygWKL4AiX91TjXCCGScwyzkmRxYv9Bka9FRo3D3fuFqjP0l9fo8GecSpZTKLIPqYyjJ8JtOw2Uqxbnea1V8Jy1O5CjyIcsMKO3YcT6ICF6_jJdgyIPIWIRv2kMvzjHjPKtoPG3_JXVGMhdxWY_Y857gW4QnWxkOmXaFe5W4gwVM4jH9Dj-7vMA,,&amp;b64e=1&amp;sign=af24daf32641d280ea52dc9515538974&amp;keyno=1</t>
  </si>
  <si>
    <t>//market-click2.yandex.ru/redir/GAkkM7lQwz7vv7M_pnW8mW9UBYrhbVaNKYuzdrhYAuef9R7yuUolffANQ0Tdb0RQXomWzHn-pWxVj_XhCWLULL0HzBj00p1O8W1Ue2qQj5Me7iL-lWvUOTnTW9PrVWdGXE8pmrwSykjfjVTv6TU3MCl0ih37GwsDmtLmQUXyWqoJIrqY5Isshq9ltWxPfO2AMdaLBgLLekuEC1NiymJYUBCt8WEdI7aH2v201GkheM85TyfRDcYMchG-pPSHimy3pcVLr8g6-siYj3lor9qMJ7aPU2KNwcjv03jx7uLvNxTFQYFCR2-ZYdThhAIL0FGdEPyoIklBSNlNnAjYqN4pXuhbTSFuMpR1tsC0717E54qH71yEQOEFJnoNM_pLWfCbomRoxyQLYjzZOYxJLcUR4mOxLeIWk9uj9Nyq0zO9HqqXOERGbp1npj18CMPeiNbsT5Eh-0dL6lv4yo5MhXlfPIBlXluF0Kc6dz-1ujqMIDbIG-lHVlQtc1rBRW93dtbUKWY07EeQdySMJt_nlRNQsKMg0KVHnQOlJzj-Kng9A_fzo64fo4-87lF4q2Em0TJOA14dIGClG4MiHnoRpbHcwdY-C5iGp4iMoYnxXvuvs14hMfXRUwhzyG_DHuXM5uZNJ7zQSg_6HPnWAz-_gwgV6AvQ-_C-LRnWWqDcyzPTVF7gHPhbJWNLWq0AU3v8yfz4juecxSxY0dVW78BHm2_3QaZZgdruaPU592AbQGnbpIxO7kyFLwJV7Bu-xN7WAtsHHlHrgT4fFoszid7DySHMIbVYsvQhLg1jza5S-r1zWvocWMsiVFE77pVm2ci4V4E57E4ljUFrOQKRMpNn0nu3AeD7FVMcbaRah6uJ5kKheoOnVscHvBve5in9TrtD-mQw7WVCQdP7m01Ujuw-zJHZfNdsFRBO_rFnRq4jDOc7LLIDrXcT1Opcye-209pHoU6zwbfue3NdkQa5AEZhH1og0XMceR17a8wKrWYq7f9I4jF5C157r1VUu-4Y21kk46XJrAhlMjreYsB_uKeG8ur1Ofp5wb0a-UriKXaCrT6ZGN6ykisVz_nsV0uO6TeiLWqP?data=QVyKqSPyGQwwaFPWqjjgNg9J8lIJ2Oz9OGEq9ZONl_Lj1I1ZwO-OUlhNJDlkRFqd1-INuXEUbnWGVedKQ3hssb3EmRgTQcgZGP5wtwuUCsuRrTU9CVBJDhX8_TtHra-1FOrXrEvYUuwjxJPlu3OaR3kYDJdWku7Ksef0rH54wUrxcJwTasnAr43nZg_vgkSFPmllbtrrk_XNTdcQ7tuqm5iz-C7t5jFKMqbVvakPsO6w09U1_OuzKNVJv9_J7virXwWxkMMGRN7uRz6Gb69b2wmXdV8ivdPYS_R0h1BxOIY_qnxN6Xz1jkxGBRYPpJ2X4W7YuZvr4o82a1XTgGvljTgr4S690p9um5XTynCeqSjU0x-YkF9RMhekqnlRb35jkBnDJwdByWvVPhw4PEA3W7F8REuwgDTCpNXlQ2YgUlbNLAA53Fk4zQ,,&amp;b64e=1&amp;sign=0f7565843dd2927febcfefcbf21f6a6f&amp;keyno=1</t>
  </si>
  <si>
    <t>//market-click2.yandex.ru/redir/GAkkM7lQwz7vv7M_pnW8mW9UBYrhbVaNKYuzdrhYAuef9R7yuUolffANQ0Tdb0RQXomWzHn-pWxVj_XhCWLULL0HzBj00p1O8W1Ue2qQj5Me7iL-lWvUOTnTW9PrVWdGXE8pmrwSykjfjVTv6TU3MCl0ih37GwsDmtLmQUXyWqoJIrqY5Isshq9ltWxPfO2AMdaLBgLLekuPb-59-0ixNY6gyJ9DcJ6-o7Pigb8AMErv1ipflWwaMQmnnW-H_TOSD6_KwlWeJIMlxzB_2GxErh50xDc-pqysKKOtCK_qe-_hwqCTj1xOdnRqnrnIS_Uk5zYPIu2J0SjnNAEoZCsqJhZoHHkXrVKtrV7MR-vDPS3ptnPGGcwYC1CzCyQyjBSy_W1EvAisNl2jOnHgM61OgLlcnoM0lASNnIVUK069ObnAG_0t0YcVrUcny_3BKn3F4p3VHV0o3UYMBs8ixjlAQOyu_FmyKLeoIi1Z01Db3dld7oX8xrNrgVyDOL6Gv4PQJPKNDkxedt5d3N6aVqL5WOgpv5EK9qU81Z1fLsTKd75US2qli1UNaNvRcZWmlqeTyAaRZHeAaV5qHd4LWtLfLivwKiDmvwfGJiJf4oMgpvGe_Qn__MDomkRcRvKOtnm8aZ_Nw6_mCW2c6VY3N1YnnRKljxPviMopwXF9438geonIjHjhnBWtxk2_F79DmjEclsE4Foddt0xR96lJa8EzoN9RG8lfzUWwg5mS6Y_1QEaN6mOcwxZEXEI-k9ekuiQGO1KuXAfP25wBDnpIOQYCnF6OwNRewkutOy9MT-6zOzPFhK4C6Up8uJb5CwRTQL4EG8uQXVxcLfjiehnWSdhA4YtgnLaYO9wsIsGqrJ5tfEzWVTBaZbJS7SeKroEbdZOfp3GaqNqY4qRD74kHIpEO8XVQLZiS3doY6EFmy26WP_ttYj6IGTL6gVI5boYcY8Wau4HwK9sPtr8w75zEXR0QbHODojcN75xTD_k5zxqWLPBb8PwQlcmrjqunTgOVbAa5_73PcVV9kyHfOIDFVzGiobGQb5mQ0SOXo3CiXE3PA0ZgxLQz2xurlghJrMd1O1LW?data=QVyKqSPyGQwNvdoowNEPje_mumj_O7aorodUfRmLIxmmQVxEOIQaTdq-6qhf7vVvbhU3OBWf63_OtIBfCTxHyksqr3WVcQf41dMkmuwuDsvGqxMNSJdkjZUVsVLguS5UITaZ6Y7ptc1gxSCLg9ZvvjqqVbfPEoSGm12vTrbny9ssqQOyBshFWrxfiLd6fJvDqzYyBUPPnxnY11Ox_C8xtwS-MOC0ZNJgRgQc5a6QrzeS2QUkZCXw3pkFuulkteH0_dEs6bvmZAVsXWva4-C5OjSOyNZpIu7QRKhBfLlQD4FSLjj66TazRM5qTl43p7tZ5S9DMwCe5xsaOzq7_-iK_05qxJLe0mUngQ_0x-79n5vDC6WWP4l90caHfxRbplz8h-UZ4aKi8ABaPTsRPwka58Kv40_xykoUSKIMP6ekM755Ji6jJwKRTphf1GVoKUU_Td1O7LrSo5xy-l-VRi6hcITS6gG7odYFF9Dd3zANYm2Wz_cK_-U_6UBvToDF6tqRRqXqIwd5KG8H-jct1EqmgLSHuW8BEMWc1YHfVSuOeqRKqU6i-ovvC6sc9IWJrFzqrPvRNdyn3br9Bu5GYlRUp2RAaI3kL8TV7XxdbONn9t2O3s1QvXHtn99J2kYvUKmHFtPCfWD-oYGRdNb_FfGVAk2AnFOtUCAVYb-vDniO_PCzwGPPuJ38ZzauU6OxRVlr6IDR9YY3Jb263-I1PPJsuPVhEfyarLKF1OtJWXr1BOU,&amp;b64e=1&amp;sign=1d4d30e8da7daa6263285274aab143e7&amp;keyno=1</t>
  </si>
  <si>
    <t>//market-click2.yandex.ru/redir/GAkkM7lQwz7vv7M_pnW8md6dOG3jjNE1yUVyUUDR2BLONRaUlpng7qw5uOQ_Wi3Z2pzIUWuCWPhPK1J4sDsT0tUn9L9P0Qay0ac2-m6FaYKLUUzHocy0Lvc0MUFEJkTaw8-2FdUiLolK-oBUnge2cGTeW0ansn9qfH-gUf4JRw9L-FLnx7x3bRYRq4h3tcP4ab5M8jitFJGnSjXvS4FuHKbFwgnaTvC17D1tUjcfZfTWniZC5OhIRuhxHxXlYfYmziRD92rMj7syMiD3SodCvkAlRcYaVhydkDVeq54vk6e8o8jeTJoQFRbvLMHlGRbrko9KueowFhhLy8mAl7Q2HwLMZOqi3Q1_fazj_K1RQakkd9BbSkTVx18UEKWqGN_yVN8suPTxB_ECkSE4hCcYQShlnLNJJZW-RTfL9tfXguWKZYWzqMBSkzzIFBxfeq5m7D_kuUeuceKyJYCcl9j8Og8BfR5FmghbBJ5e3RoqkBampG8w6qNPTF3KlnqjNN5XRDIwX8RNuIKUg12tr8E6WVy25fJXua3A7FhxRcN5r-vNEp4IZ5uRChKGbfeertHUGzhTYK96nnaikl3-piiut3sxFCUadPpOz0Y63iGiw--H0-uLxrAAg0zFkzC2f_GPtPEVSw4x2fH88sD_X0GW3VS2Q4bZM4_CBq6dtPCirJWFEbGl6OAtmWrWWcjTYFX30q9BcE_prWKAMaw3suqSwsfVDXC4MYSiwtAca-6EFEMszCk_rn11njedpiDDA_uUh6us4ON_QwOUueoWxiA_O81dPGsW60E72AgVcSrRGz22_8HDgcXKFXzJ8yT9z-BZiROi1JFFnWdl3Q-hkdZLzNhSq72WLS00kmP5PceH5dHYg-vPttDieZaOSmcCt9JDfl5UE8nY5aIpD-pFlqaq0lCyw0bQkx7xH9y8iFOiKS13C7G0k2sJIhLBeh7Y4A2WwVz_Y3oN1rgaYgACn5ggxwzuTbjDjNJelZvnFC9C0Oo75octmWiaPP-RPQbdSREP5MTI4gHehr-L6oUDUqwnslvWmec9rtWzumBSaarMREL2DqisVtPzmw,,?data=QVyKqSPyGQwNvdoowNEPjRFszCtQAnqImxtkKwlR54xlozQrLYZO7RPpNMERKjrr-yd97MPtpqOjeTpIdm6uHq52xniF9MMSGh6BunkCaw7zFJ4z2XgqO4T8yZTPTcv_5c_cwRGw3kMyYbcLRvg-Yoi3xKR8ZIgwrG8vIVCK3cTM2YkQt9I06mWtQjzdDFRofh2rgkNJ1fPQlWHcf5h-sm3zpE46dPcjTm3LBd4WsYWhXPfJeHyMGL-vzxygOSA7JmknXDp9r3q5tEQvrTvc4ExtwOe0kCPogFkFnR0J5lA8tbkXXSTTVYS_7cd1R60HBSummNby6piKw4XY3uuWq9bt-7UtO0LAvx-QB1IKr85s0GJo0n7mN7RlEBUzL84GMy6R3dnxMHO1phUeXgMtZhpumBHEwdx5G-U87Eu0iCHGFaoRwuEX5GNXN96j_h8yr2sBCwRAPmbQTJBIaG8D_hzMFNC4CXd6Gq0wclGbL6_4FejS9v5DvQGabwoln417N4TluJFb66BVLwOaSeLvVUxPMupAtJtTPaKMuwuQYV8OGaS3WWPseymZd_cDKPhzZNi0mJWk-JtUnYN1P0j3rx9CAxKxX6KfuygQ23lLgbWzTFZ_tUl3MJBXD949q5fwAyGE9zB8-zk,&amp;b64e=1&amp;sign=9ff1d73e594120a9e67610654faf32c3&amp;keyno=1</t>
  </si>
  <si>
    <t>//market-click2.yandex.ru/redir/GAkkM7lQwz7vv7M_pnW8mW9UBYrhbVaNKYuzdrhYAuef9R7yuUolffANQ0Tdb0RQXomWzHn-pWxVj_XhCWLULL0HzBj00p1O8W1Ue2qQj5Me7iL-lWvUOTnTW9PrVWdGXE8pmrwSykjfjVTv6TU3MCl0ih37GwsDmtLmQUXyWqoJIrqY5Isshq9ltWxPfO2AMdaLBgLLekvGbdQ-U5FK8URGIb0yt-PG8dxjPF4URuHVODSa9B7eFKxIF3glv-NRaai_F-w4lGx2cYO3BQdpq82xP5M9_8WNllTw1mCArZwwtp8ynAnX6uV5SEXwyerhCFnqUnTzO-yeYvkZizfuFxHyCueMnKnu2SnNw1TswPKB1vFv65cA-q-kG__NdW8zdg-9iCWVujhgOgNfgrE5BUAcOSWib7IkaT0pE-Upa-eilWp6eQP1zQhwOTM61jc-xTsZGjMnjRKTYak0cbn2Xe736KHYAlGkwaRc87DDZvYZkxvdFjfGH17yanETESa0ivPCNsKfdsiHT5zYUy5Z-tNCe7hBXZJHULG1gHfaezXQ3J0RVmhTxkGnU-_DAyvm-NeEtdJPdaoVANY-l58AmyZaQ2WvX_uUvikIjAbL9jXTrZRN2Hcuix7A968jxtHDKaSsZlypa91s89W3BQC6q9suqZPciBIK5HpwY4mwiv2x6-eOcVFEcKtnNXdyNXcOFq4uPKnszDac9Z0ubYWg1hiQkr2HNw54s4HDpjj6z8z03YJG7_4zTnE1wcdIg72dKabQMMJTjfJdeDwtZOa7-NQu489uvV5P8gV0uxW9q6MAJTEZsaIPqU58lXw7Wdo7U403JWT2qIkuWhVy5tw17hQpDQlv2tZOhzENnjLekv3QZH6pHQpQiz-niVJ1PocbvgUZmVDkCWNpZ2mV5rRTE5CftW2H52_crQdboZ13cFhPa2ELpIp3Y6f5osA54u3W8qW4d0VjdC-e3zpfQR0vmOORXdWhSJEsoQDBQCcaYSaJbY1QRBDCBaW9hdWDSQrx9YiuRc1uXzsFwROrkyF4PqBX3vYw6G89F8phL7QcdZTc1nV4g_LKU7dRJAPi2Zhw?data=QVyKqSPyGQwNvdoowNEPjaaZR_STU3giDJ6oHNwOTagb7FrtVFunoALAQq-qDnKV8Y9CIcezhALT8xFuFPHkyVp7N9MU_LlnVAdLjzWIhh_aMY_2eUbCvAe2HHS7tNMePN18OA-So9l-zz3XAULxd_bYifPBbyzPGnZoSjlx5J1CNuHkThYMC8yYaCYcFSJfcMUvrZMTNXtHvC4l3GHVfx6R1EK3HGgeGE5tPjjfgR9_-_2qc0NO4S7iV7myCJTa6pxJDzKe-HJLg56LJmxVxfWoqQPE9DXL9rk0ftL1JB8YsByMtZOVS-VSCtqCZ8fzUPOfPYa7QmrwBnip5yg0qVvMMdGhsr9BvBpi9QCNxw_aZHbvc0_DUu9ZVRRQEHm-N93kp9nUFNKIlHFp-G4sG2EuM84ol475y964SWxmFXG1tTnJTmjLrYWOLF3psPzHODPbLydK84k,&amp;b64e=1&amp;sign=4bfa2c438ab1b495ef47c81f1f86c5ac&amp;keyno=1</t>
  </si>
  <si>
    <t>//market-click2.yandex.ru/redir/GAkkM7lQwz7vv7M_pnW8mW9UBYrhbVaNKYuzdrhYAuef9R7yuUolffANQ0Tdb0RQXomWzHn-pWxVj_XhCWLULL0HzBj00p1O8W1Ue2qQj5Me7iL-lWvUOTnTW9PrVWdGXE8pmrwSykjfjVTv6TU3MCl0ih37GwsDmtLmQUXyWqoJIrqY5Isshq9ltWxPfO2AMdaLBgLLektdiqqQwqh5-Ex7Ot__rGLAI2HgNqxD-Pz9EAmmalWeTdRHLG12NRzlr4A4UEHTbupN1I9HG7AbyGQmkD5XwewZZVhQ1Ao-WJeZfEmZFwrZ8BPjghZJsNOiynvq6Y-g5FMVv-SL9uVl8yXqRkIoXZTZ7iJ7zDe85uD5fqcqsCWZi5XX0XjOdgiCDjc1ZEumxoEsCGx8I0SAuhFsfO4mSbwRglXi73YuBWDrMH-ptBVyTVFuJv2QzZZO-rkaiSJ-891TNpvV1xXmcthuBREqOUrP-kx_INlTJ-8eAhXRYvEkoIh0isZt_EjzWizib57kLfbYJ7wNDvJ8CeRh05ufWWYl4IPD5ER3all3B_yvz5U-i3-A6JnHoq3cF71jTX1sap3AzjkEtg_e06M1fwTgb5U-OKeD-qDRM14GmvNWezhIzNq5syHOU5nVXE-rH_aSiMVjKVKpBvGn5-MoVHQoT_Q77B6wiAG4AjSJKLgZgMasuYWxwDnE3KG-xHQtPrgxhdXpmP8u-vP2exnD_sjkGmmyd2Lt4mFAKYBFqfCvJPQwd1i0Lk2aNlyzSTlqvcTX5lgpVA6BZIOIxgGMR77UXzFwmBaDIFiIRlQu5Ksch1kT0V4pUqVx89STDOXjsSj9_5rJ7E9u0Ncu0woOzu0DQj6U5a49tfdTInYHODAdBTxKtOM3DNmmfZ2MemlfOCrlYt5lZQBmcY9jWYsIEa3ENeHpGJyRsIf7wHO0J2d9aIOUDtJB3M-cu9qgwN604Pvvn8tvjZcvRa1t7Pg7fMlNRvgMZxfF8ImZEcVrOt7xEkvtW0sfmka8LTOJVWe1cKf4nWw0xQ0dHaBLUMCRlXTcJXDreIVx0g9thZ52wUfBiAww51cQN1E9bh9B?data=QVyKqSPyGQwNvdoowNEPjY191n2rMIoJFrdGhIFCdUryTGF-tbt635jMAeNMPgM4ZGbShmw9j4qzF392bzgkaa0pQGVZIlhJzaDGc5lok52I1i0juM6V5fezs3PcBu7Rxnavk68rU4r87dtX2JeqhfWI9cAnzM5DoXxbtHGOOkakvVnlChvHqdEAtz83qwB5_79Q6hZTelxH_ECT1BtLMMzYB5DO_k7Bb2cc8A5FYnzFq9Ihoc7W3GTWwqhdc0HPa-nTbc_Ae2cPKb0G16P-pCDQfhImuuNqyXTC3-akTvAA1lvlbFdfBsgktQPOz_Y8x3AOjIoTqEFEgmir0Mi2ooz18r-y0-AkU3IUU--totsb1JnTu9gYHmLy6KgBpL_JZ46OXIhbQ58WI8dHzrSb2v21NE72Qhn_t1lKA_rtgK9cbOoGAtE7rR477b8q88RApuAk-H2Xd0OYmgHeZak_CUqRFHJwHsqWE7aB0L7PNP41j3_40HICXvRHsIQE6a0wPUV7hVfHoFELq_5-pCnLhHlxw4G-Op6egGDBvX1x0aWi7LG5rq_g0XoD0cq-G7L4_DEdf2b0-EmJBrHStRfg0W-zMzGJNHWzTjhBWAtTosN-glkPBHu8bN5TAl2DPiFVJojeMY1PRVTRdJLVxoKSW8B6yNdD6O7NMKSrroNZmRoY2YF9b5NMyKHmaXGpl-Zqknl-24PUtNohumI1BL5AO55YpQdwU8HCF-MwRLq882lfSsPrwWQqcO4tEctbrIxYm8T_XDqeD-IvMGNhaTp2-DcgWNAxVvcRmGPP74fJGnT-htzwl2-N3A,,&amp;b64e=1&amp;sign=df443ba6cee9d8f2c05b4550b957a3e7&amp;keyno=1</t>
  </si>
  <si>
    <t>//market-click2.yandex.ru/redir/GAkkM7lQwz7vv7M_pnW8mW9UBYrhbVaNKYuzdrhYAuef9R7yuUolffANQ0Tdb0RQXomWzHn-pWxVj_XhCWLULL0HzBj00p1O8W1Ue2qQj5Me7iL-lWvUOTnTW9PrVWdGXE8pmrwSykjfjVTv6TU3MCl0ih37GwsDmtLmQUXyWqoJIrqY5Isshq9ltWxPfO2AMdaLBgLLeksHFY19EOa-62hHH-xO8uUuQ5Nl6ZaD-UBdAabQ40x1vKICjM0D0RXYVPCkhI9SLMkOA5B1gEdXnu74J0tkQ426mVUfc6vtB3G78YnRS6HtL5D8booR4YqOZ4LxHatB0J5AifmKk-aD4hDwO1sa5qQYlgxifp9cMHmr0rBzJB2i_q1yZa6srq13DLrmvAl-y_XNZmJRTvNZuDFgoUhyeBgiN0KJGl_8R6Vgl8p8jddaFbbS3_NwzY3yS7MPzAg9A2npVoL_HKfu3CEiHZfZE3k6SeiZCBBxELO-fZiiFHnbnHMeaHjSzcq2sx1Qi-8pkY9O04WlQtPa-h1B1k6z1mIfz8i__Bd_hUPpvsM_4Z49WxinX9eIapZQhtdDk9re3-8yJEJJkTNr7OwqhApttEbJkUNxHz0-MHa49PdfTmDk5TqNa3F4DRUS3XnRYMbfuLLD_ECzSMNvPkXGomCxYbe8jAWxiqvyWC2UBU_J1H7n0KZPp4lW9c01pIR82XZo7b_9fsUdvWCDLFxb4K20QDXuksCZ19XxWQRJ5wwr_1vsLs3JUVAwzMTXDI-tqqcCSvVtoLYWdHd2d2b1vn1StFiKYjbCJa-2sZxOGnt3tstcrM1aA70Xaqvdra_OgPWpHIKxsAsJqBy_Adq-uLYHhlTmV1To-pRi2wmzjltX8VoSAbh_vCton0fO_5kuOYRdm440G-3xpeprxl_hOmg-UeXSphgFhJpVxI9x4kprDRwMK6_YEpoWb4tVUJqlfzTip7RfBmo9pQ0OIIkKJLm3HXPHyTFHLo3TjUWwhEqzg6Y8Iyo0vHvdV65xzkaiFMqIsRB3TgfmUIRCdaB5FU3IEfGNZCOqLAcLYmzXLHOl1I1FNqx8fqf9qTDE?data=QVyKqSPyGQwwaFPWqjjgNqSrn-2LeuBdEc6c5fh_mu0ARovL5Fs7k9_uZ1usBAlOPY9w7j7C6c2VP4yXp2E4m46FNukh-jLtmdNN1WkMEC1fFr6jnwjTLOqdv8BuNTssaV07FIyf1tHBGddTLO1r3VwsJGwCUuuqAG3BpS7_IexyaYsG42xSKxoELiWy4hLEzafH3M1O3RKuthFhK4UFk8w13ewNS--oGpK60yCDmFWI0rXamZC6GLfvF6vYtBj9dff7iVElQ2nFO_XTQvMOKTlPCJh7yKiUteTtHaPD6KIcc5HVRZ1NesuRNiBcv0PHTb3u22P-LYC4C_-DE4KZnaafZBRcV3xsEkgyRKhGXAosSosuC1HYHPKZ1mCsjr1rcf1ON6PCpFxmZyju9sLpnWMRyOU3FX2gbR8hqxSzsJZrLcq7NUhX-HOeJ2_yeyhKGfkwHyG30bnFznUuN4ATwmBdR1DI7MZ4ALGL2Z9ZiwuRLY2X9oN3AGRZLu6D5Ttw0dtzLAgAGkW4JnKyv7zWnv3dfCAR8gb16BhrVhd3n0iX8Wz-DVKe7koeEP2qFrPG8GA2x6zf6rXTBYgUYDOReAaVCoLwq-h08yPLzzcAEQg,&amp;b64e=1&amp;sign=225e213e81c06867184a1794cadd9217&amp;keyno=1</t>
  </si>
  <si>
    <t>//market-click2.yandex.ru/redir/GAkkM7lQwz7vv7M_pnW8mTiO9PiahBTMfzEOdKeFREOAqmnTU9LOtIE2bMa3Rcr6Zex7QRHfzT-45PMAbLyVLjuEvpOvwnBo5XrhCk8b5p6QXFLWzt6otqPXeQ5rSzpMQUHrNf4pasBVDal1929I_89K16zB3cEQOrrbvbPOPULJgaD60iU9rcKDiBbdD86DqLA6vpOEmbATbD9oP7e_W55MQ2CWC9_YxxK3PtoaMtpRnAfDahBcRv5YVszT6pRoaWKT_EnbiOvPzaMRzAt7euJ8wKxi_PChUhHIjeTKY9RDunXypf0s_oGKLGWO7-DC2dcuU0rSpXs-1wmn9TudvVRB5eeoUTXTdMPP8VuJcZq43eRr6P4s0ihtc1L1avFD5R5ZAXLPWjc_GOg5scjOWhIPjUbollckMVn7I4errEeUO4dDz-JRAsCWfU-fGScx5QIlaKyU_noS9Fx7v0xmktDopRvIVb8Zgy4YgqOwkVmYdZXVHlTpcnq3XDlj_3DA-NWH1S9Gaummo3mDd03BBFaNEKyXOtBxdFB-Cqsn_LIVy-Y3y_Yh-pOkKLkiG01WzHv-sLPhIWIRIlbT-uTtByxHfv4sEDQjzi_ARdjCYpfo26y8x-eGF7AWUG2nY6pf8oPw8Am0ThO4l0E1BhIq1u52SVZfz-ifcPgblwIxTT3N8kpOavsX4pHvfa2xh6dPNv-GABXxlOuBSJQUsFY2b8Ocwyga2ZrvYM0Jb7gejwkD-7E_Ip7sRcMklY5qIu_UX8GaDWXuMz-R3VfupenDpYkX7jY51k3arNUNd3lVcui6qQQ8SH2bFYtB4rhYtCoEW4hed2TwkLuwaP-aUqLx2c9hDRCZV0Xa5CDksf9HzSQmxHTpDQcELhN2QXRZHE7CLUVLun4G8T5IexbLVQWzVV6EMOByrkIC-CNagPbqf-OOhuNL-FTNEKKtLu5ADXuz1fJNk8klP9IkvvQ3-GrbczRJN7VzI0O8cDK1zyA6qRTd_ziJkLwCJ8sVfRCNRzIyksyHnK4BJlIyoS3kXaIJOaC6SPhyk53Y1Eq9xzTrYhIvoRAFp_8M4S7nNieFEjpu?data=QVyKqSPyGQwNvdoowNEPjXwQWWrc6tY3W7DJSjNHkkAhucsVEpBHnL-uKkXPnLHLCc-7JO-EoQk-jTJYYovWs9oMmff-C_a5HjBZrSkKG5rku4EetCcA4nrmdr6H5jW2lBi5SVLtF4aeiZ9_XJ-rFTY_NVaAEKWdybKchXsoNlQN-uv5T2ZMQ9Tob9A3lrUjL1s05o8VARuPYagpxveJphMPfaXoiA3I-WIu0F-ospt_WD4AeU4Tl2_12s66g9Hae1uIyhR_GVJC3nTcQTiyaNwMhho50ZoXkAruzGEwUEt7ESyUT6rNA55SRzq3GOcWRowXcds24uNEMUJ2TxiE6dbsJuD_aL62PHz_A1pBd_K_yLH6c9G-uaPaQxFd7_Ptw9bqeWLXm8feBpU4L3TRwkI60lUg44WugDZ0GDqfAcA9E5Uk0FQiatfW-zEWA7beVhaL2fGSe3BPRd7gN4iM15GSM5tRHdh-0bQ6ykc6BdwwXMoUFje5MppUbtJZzhncOs96qCRO61XOD1t8Fk1bWI5Io9Uv-Mt2Y8FB1swzbTb7ot-GqHPFxMwpIjefb4cMMHoGE_uP3A2-jjsJFT3ck4xK64hObTFXDBLDNa-TI-w,&amp;b64e=1&amp;sign=aea01dd35cae7e635c8a4ebe716094b5&amp;keyno=1</t>
  </si>
  <si>
    <t>//market-click2.yandex.ru/redir/GAkkM7lQwz7vv7M_pnW8mRaHnQuNe4fDckvwYW9-_NjJbYC9yIn7kUguyIQetu9Ftd2MTqUElv7Pai5xxXv1dcD4ki2oJxUyP4vxTu69avj8OR9ndggMXY4Uz3UbcQ2oWieMj1aXW9Cdd9sQYp8rAqfTsAJVSfsAa1fNM2LAtlOnSU8kXomH9_EZE5d-WsRUK10Odz8HupXpxTvI9sJ-b1PocPJpdRCpuQrTy-d6GFnIscnhATxxmJN684YptyoI0GJ2f3KgQVpV3akrGXx88IriAM6Ff6sK2n2M6uJeXzfwdZkwIrXffEfecutYSqbXkYuiDFzGhxFzBcGALLuHmynD_C86k4DaGEJSdvoDII8cE0kf_RMdkG0HKq4wXaR1LYRPMllf6BybE7x5QDiTV0JeQnGLBruj9BiWKF5astol01T43o28tTCVxBkteU0OGRhlsCiGl_ifaFBIIp-3zR9OvKWV_mSj_iDxayAavn_QKV3h01ejvtUq3RuHti4_63qR_036ffs6kQ5nNlqZnwVn4e1aiQUgyY6O2CKc2ayPpvOQxxNAs1EAuwScYoAUpcg2WCjsF2KR8u4m9zxX6hCN8UrTW_8AVAeHIxxgimDO8iTJ6Xg4wcaTBsh8q6DXPRZna2j-JYNY_Yh1_zfu8OiMdh_r_FBWZgNUL6xngPKYFS43_KEeV8Ln_XhoCTg2DUR_UuuE-16Oye00QVFCjatW2S844OD2UI52EhArYSq3D4FybZb3EcQL719BM581gwzfmNtg4vuz-otJDydsdy_RyP1w9zzlqgStC_K9RFQq-cRRVRWb7sKQw0vp6p6QAM2az8t4-NfPQX134T1Zbgb-0A7O0CJBGmE_3nsSCNlc5eRIy6_ry8PU7YPEEyyingAQbldCAqp0UMUT_Sae9UdDE9XpqtF5yb4LdCFRWwE28FA0pCUegMZco2J1zuB5t0QvyQ1OvPB3zrUHsaw6JVY3kFq2QVGhw0R1EcVN9RrXu8ro374CryBhHfFhf7FbNEuU7hak3-2OXJqBodnaOz1WjxBCvIJpzZlL7JDzLwdZzNNfhclQjKzHrYzRoU1v?data=QVyKqSPyGQwNvdoowNEPjdxQWn_8sH4Lwz66cHCyUxpTYc8XZX_HfOCyg7y6foBwr-vFFV-WPx6m6-u2Oc6PYyKBY5rnZq9vy9z82ZWQdfyg0Ek8czf4XhNt3nibvQgXLzIDAoUDDt1ge4omIngcNyoTUrgJYXaWChnHb1xOiGlzTbcmMBzQ4QVDe6-OgJM_ryd0Egn8iMqTEIYjs9bZj6WDB6P0s58tgzZQpkZncXqlGUagDqbhMoocRbx4jmLyjerrd8kMZgQOt_01q9GmuPCLPZgLI_4jUb1NjlI44vpEC_G-N6l87zhtSUgOtZSdtqo0oVgK3sAHG0f4LgWm21y4Lp64I_kFwkF63d-ozBDbRpU5ZRkHDUULJ93vtjnycdV1zpMYdIl5cuVsDeqBYnfP1fELMU2DPQRX7cJBL2sOKxaz0wZSisEknuMjT_GSxBnOctvsUvcuHqNSiNpeCWC7qyZYegOInRk3qJZZDuShvRjyQXukz7HFhe6Z_6FOxdVE3VSj6fma4u422Rz-xrDZ36f5R5PGHzm7qRpYiZ4fINMelkCvwbVYMlGBUfZeJJ5P8ajpa_ExV64JHzLWplqHVLL7Lg5PPmyNIXvsZ5UvnNIzTDQWSpRAD7UfJGcnmBoQhFTA_UJlrB1sHt_dUOHCj5RTiHF2AM1rZmqZM5GGztqwLW34LSlZbVrXriY3GjgAKxEDS_lGnh1ewCV4H_3PfQRq1FTl4Dil0KxT2pSmvswoUMwRy42NOWS0ZwyFqIOQNFuruO77F1QkYPc87gdf82oaB1O6FnjExxxfJTA,&amp;b64e=1&amp;sign=e348490523db3e1a9dfd78f57443c463&amp;keyno=1</t>
  </si>
  <si>
    <t>//market-click2.yandex.ru/redir/GAkkM7lQwz7vv7M_pnW8mW9UBYrhbVaNKYuzdrhYAuef9R7yuUolffANQ0Tdb0RQXomWzHn-pWxVj_XhCWLULL0HzBj00p1O8W1Ue2qQj5Me7iL-lWvUOTnTW9PrVWdGXE8pmrwSykjfjVTv6TU3MCl0ih37GwsDmtLmQUXyWqoJIrqY5Isshg5em7HeSYraPWMUOnsHt76IAadrJnbCnfapbGhFL2H1CUgt2b-glUWcdHoMNK94aQrqhmVpdIBSP8b0oIhcCYBr9UsrUBQCYxckKY-6uabMrYr9Fec2cHh-Y7yzADozL9kA7zO1B-8l00obpjudJ_R4y2xR8i3_5YqnL6PJrM8CFeA_U5hnsgbYHGSzhoLBzQKRHDUJSucPOtypvEY1m-GmUfaRKysDjv4cDMl1YBm_K0RUe0KY-zA1z7eUl0IJnL_5e-yDtugv0I2dI75xghd02D7u0BmM-DMlKJG4lXFhMCsamIzVfn9ylFTWRkH9KbW-hF5_op9KtgCqMM2uIeSzmNJZ8boNLd8kIlg-qiTO-sf5nmLStd405XpnjeMoSDJpZ1j9TopuKRcElPstFM9Lam0xMNbZu7jHNFx4jCPwX5hXwJ0tkjZPkr9yFIGOYDLqvQU0Ztchy7bSIo2Zlf4ZzfFKYghcCVn9wsR5aU30riYwspXbkma8PvgNtHOC9E29rycjFISbEQ71mKD9jGoyxzXI3TXqx19U1WhSIwo-TzOlZFDj2CQZWNX6dGEZyBb1PwR1TIXg3w6wH7DAnEt_jhY9EeYQr6iXsQLEhXpNRMUm3Lq9M-MTufM-x38mK8hbZN-Rk-W1n_irU3zOaKW44uPx3yCMcfAShlIMCoeNIreBYHDtCeWiJ4oGs8TumggcQGLuh3yKaNi4iDuFDEVArfe4ugz9weEht7FOda8ybdEsRQgq-A0rLOdLvYjPmbh4thtiMdnQfSETg5Z_kiMRvmD3XiIqpQwebdjeyElcTOr3bWaw5hDerLh2zY6jJyqvA2IzuGXvhkVz6kasrSDErI8eN90T-2MzeCcctKlng5wJGZAs3lfz32tWgxH6k95F8XrnE6IM?data=QVyKqSPyGQwNvdoowNEPjRJ6-U2j021oSa5ImUIe7Gwz7rlDc2OMFeXkRNZH2Wlap7ZNU6mVOYmKZcPeT0qbCMADe3Vlx1Vf6-NNkNYTz2Tztg2IMAwGAJbFxYWN8QYQq_qX1HiZkeyar-wlxaTRnZ4gQd8VmRL-QJQ0i3D1kNAc6HckFy6j_i-j58J0skXTcxrc3oOWK9lfaENh30m2EOxaQtIhjB2d8ZQ8kwYmSgBk769MtmRgVjjZADlbYDOGMDptK95Ai0D03DgjQE_TjVYUn17Ra7WuI98c6-FkfW2nj07F6yVBS7GsIcpf5gCK83kOzvB1WB8nq6oOw-bWZzK51w2KrDz6peyU395pbUrw5N1NFLLVCymwS_Z4Zx0BY19oF9wSDMQFeePexbRvC2-KWN9eoy74qcbB6JyimqrEuEeX1FD8cdYWj5D3fnijTJNpq4JWLiBHWuK_tesrGy5Di_retga_FJ4SV5ces4fV1d0645Cr95ISNSuEKo-S8pT0vvCv8K0XRdjBLco8Kg2Be6SRw0lF1o_oXtbNhapWh5JRsOKB0cNBPuZEo4S44d8h5TRUPu7fLUT7B3gd6Ruoc_kM6OFyuXm-uzuWF9X5GTvwT_aUtNMtqGvt4TXq7unEH1EAWFdyDd2uSiLIK-3-FThkaCMxideY9s6hSor9mDnUSa6OR4IkfhZEimxfq1blwkEa8W25n9ZdNvIUxG_-hSlu40N1AWCYb0tpm7xJD7pqGJlBKgHZKKnNmty4HWol9-r_1PSOK7fcloZsfImFSWuAVc9J&amp;b64e=1&amp;sign=f6c8d49fdf123596118688430dcb226e&amp;keyno=1</t>
  </si>
  <si>
    <t>//market-click2.yandex.ru/redir/GAkkM7lQwz7vv7M_pnW8mW9UBYrhbVaNKYuzdrhYAuef9R7yuUolffANQ0Tdb0RQXomWzHn-pWxVj_XhCWLULL0HzBj00p1O8W1Ue2qQj5Me7iL-lWvUOTnTW9PrVWdGXE8pmrwSykjfjVTv6TU3MCl0ih37GwsDmtLmQUXyWqoJIrqY5Isshg5em7HeSYraPWMUOnsHt75Zxe4j01NfMR6fBvWc3IKVEymtYJj7Ogm8dg-kNuuzl_NT3yBGlUVVgb0r6vJufR6qeQWK0-wysEd1tZUsszhE57XiEePIcOe2eKJk6b4xzyDx-aCe7BD7eazayvjMJT2ky0Mw4oIGagJeda5M7rEYt0zjA-wW-BP_z1L4V_laxFofVf9KcpMjRp6mPeCnt-rBUUVVEou98gTw_R6B1XdwRvC8FBWVo3ni2WiunR_6c3pm1Qu_QNITTubZ8VTcl1b6T3YGXE-UvL9oZq-HPW0domrL_Ngysko2r1pU8zQUl9NCjpt_IWPdDHD0eCf6ESbEg6DxZQE2IUsrHByVziCjAHRfZEExa61t-Q4LjE8g-9F4lSkqVQlJF9L_YUks5qf9xTkNDX7vS63AKcYiyBf1nB4XjKFQoWNGRw5YQQHtgwzas8YmsxSw6xSJDEwIJW1hi0HohUIimVZrX7BqP-o9tagvMuYO7YenSqt9N6F7oLVNnqkDuqpTsSViZgW5xvxQEhHuQnmNYD3uLxJwX_W1jeuHICfnAkD1tLNTAQoJWNwBoTqKgsaklNw9fEkuknH5ozXTAL6ywWzMCe8h2mnob6MlfKnatzDQo68iyuJP2hT7tThUfamCuIKfuyH_IjDp3Zg5iEm_jpmJUN3rtsgt07XuvqL1vMh8id9mQJ4tvo7f8bN8DUu3pPmSXgyBHAomNqsQpvo5t_E_azx7dOKn5urb2bGDghLErOSm8KTq6iIzvAiY-eXggb_IrkfCkQ-wZ55LRSN76Bpc0pr1_6RI0wg-eSm8UUJuzW3_-XtSfnL1zaNk_Rwq3uqx8qeerozvvWgF5weKxyXMBjRjLLor_SsjWVs9k0lBwFGc8v-yCfg5E7Lbp-Al?data=QVyKqSPyGQwNvdoowNEPjf0B4vKToh0YCrNsw6fnzH0r-EtsxXbruJTj3zNKFlc0k1khyMpYIQKwsaaFpYgdjTtruGI7KGHmh-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-QdEiWROGGlxP5tRR_yrLea98MsHL5xXMecxITjxgiXZsJ2Od85XqtUEGNOAQTD7x-JMZeCAX51sqZQ3u8EZ5eXxrvIjKNG8Ok-NGoCAZTjhqYnqOGKILAllNVu2P-1qA75bOx1cYwA7llfWTitFzB8yir6F1AaT1JY9sZWYUcDinblOp5IS6acuQDpc7rxecGDGMzlNjJ2HJfjsJLJJ1lGI6gT3oPnJ6kYvOkXOIy7rgRBY8RyjsdoZ-0mDiCLN4gNcRDc5tjNCyw_oGJ6Fc,&amp;b64e=1&amp;sign=e38f1e837e95740bd0f5b70de4d694e9&amp;keyno=1</t>
  </si>
  <si>
    <t>//market-click2.yandex.ru/redir/GAkkM7lQwz7vv7M_pnW8mW9UBYrhbVaNKYuzdrhYAuef9R7yuUolffANQ0Tdb0RQXomWzHn-pWxVj_XhCWLULL0HzBj00p1O8W1Ue2qQj5Me7iL-lWvUOTnTW9PrVWdGXE8pmrwSykjfjVTv6TU3MCl0ih37GwsDmtLmQUXyWqoJIrqY5Isshg5em7HeSYraPWMUOnsHt77OCI5EBPnqQIuyM12_U0J5-kI9P7G4ctKOEdqGVBBShD3yrxUct5B0DeSd0MBPC7ZAYweVcIwAENbqE0SttG0x-bsZq3hwTlgy7S5Pv0a6j3p_01gX_qwiDzRTXZ3gNICwbX7TFcl-BfOBLKHH4SjZH__G4vlzpziq2dpcdGy4fT-VIrDYJowGKB-gEy7CezGrSgoECxyq2fg17pUkFvBrPq8B2bqWiOh_lz1R7c9P30_IFLztsyP_5xv53EGJTyHjn83KwStCCIo5iAQUcMqNUGLrUHBandNuivo9zvuU1hAELtEUUuRsQbMd0upog9XDP0W6CMn-MJKdHvK118LnP6rvGnNkkxSC-fm4f2gafbVUU1xTmJolPytcPJsYrivYcxZeWyFkj_7KzvGabAySc8-sCjyGg43wAnEgBnQoNV5vYriLVHgb9RGUUInljE7NGSOcGNd0mvzvkxzVfIUf6uFylvD5QvqvwFwx1GsQJuI9zZtO9yjudIcqBJThSsBo97StPkZyrhfH7BvLXqkFlZXAdNQ-zGiN-XXr1Kx7E2XOZSOpE0b6PYnYufq7gO7EYkO3ABV4VfQoYiBQ0NuJAVHI6HqROGzftAWR_rkhV_GfIHRvooWaMokGi1w5_2efuM9QHm8yHOQ7DWoCc4tUYYA0JPE9gWuFPuyqKkZRuQaQsqqNRc-Ps1W2WYAi55m2G-fXCdCphuWLafBloK6FPD3yatV3Dqv93nEMo2urEfmgC3w4AgxGg1Ie_J8WKssM_4fpc2HVF_fXyDz9QHTRzd763uVNPAaBBfwn5htNhPMnbx_VU2uqTqyxrjtSkrU7hrCtgICwIPS-eRu-WHS39D_PCnEQIqT__CfTvtHaK8hc-J5vViBn?data=QVyKqSPyGQwNvdoowNEPjSf_yMIWJ8mfQaLkO3t8sYeLpChAgzc7Qy89nZ-9UR7bRsj45woENEKozznydkLv5qVHqVkNtU-vXIcNhlg8xY27xTCjje682MkqIAQUypNVC38vYjCrc-NlKKRX4_5zBit9ghXl_AEOfXVIFDTbQ6TaRxE9BBZnK4y9kjNc_otg5uo5pR9IiDpmoH83nUjZxtKU84YrQXEgjJgbcUTC-gdMUBLsVbbn1mfarglCuR_eZDjeUeRL57nH5TNvO5sz1TY6w1wReL6dFiQO5t4c45crty69NgPt_4z9t92EH6o3dMpamY1j2MAD49WCkExcE4RxnJGyWT90y8ve1kHEU8get-UJGDOsGk_zIbq8pU4oYGtG65xKBMQC9GSFQAhvLgc5qmv8JeSNaxGRRlZ7aSXYcgpRwfrtpHRrjV-r4NAwjrJsJ1Sto0oYzkmFpMfg0q1BrX59gT5bnWRNiNok4Mw7rv5fk4RIcAJ9--iwiGWDYiSDmRMSydEuRCf6lWKqcRDkKsplKJu0cW-c3wizs8d1XWKEU0ANvaQeC8mIpLmMY-SJMl8l4Blp6_Q3tsDTJgRVqefXzA2A3_z3eFrYSwEmt3zL90GOrjTR2stPPxmWaut4pwf7YnjNw5ku7aW0UQKTdMOl3uIf-4mnmuESzlpoJELI3JXnbIx2floLCmtH7Oz206XWvz-bhGM6gCaaPWdRbQugdNO-ZwYefSvjbYnO7biHYHawGIz0orvlYoZm&amp;b64e=1&amp;sign=ed29b4dfe166bd539b16d08b0bb2e265&amp;keyno=1</t>
  </si>
  <si>
    <t>//market-click2.yandex.ru/redir/GAkkM7lQwz7vv7M_pnW8mW9UBYrhbVaNKYuzdrhYAuef9R7yuUolffANQ0Tdb0RQXomWzHn-pWxVj_XhCWLULL0HzBj00p1O8W1Ue2qQj5Me7iL-lWvUOTnTW9PrVWdGXE8pmrwSykjfjVTv6TU3MCl0ih37GwsDmtLmQUXyWqoJIrqY5Isshg5em7HeSYraPWMUOnsHt772tQ9DTg1SpXLgffcNANeENigBV2RsKDUjLsuGWjfCR830Yt99h73TNBFZuxQhpnLgrYxZ_pAxaHzAjROa2Vhvk84RHFlSYSKOEp73rDi4zjO9er5Ogut2j2G58O6FAAbbfgbTpQ-pVdPkkD_meXvmD91Qsvkhzwd03fYn7IsAJRmSoIrAxsB9N9A0qoqx-SHlo5x9koSnhiu7hdhNgqRVYv3tQfuRs5iCZdP8C_-UBFnet6PTdV07lhORWSKniSPnSKb5pGjsfGX9dsQ8P2jscZvNfBgCW7_vBM1Q3HvXxK2t2Ogtgvyp6HPSlQii5cG6WgW3evFQ8VQEFcnVIxxL-_JfwbV8KoUHk1oiVvCdRFe1lEj_yKUSuqizASwr52fYqgndXlpPKHGyzwMKYNAzqaVzqKOc6lCknzDdHH-PnH7PuM7FmtmQjtY3P8vcmkDtAJ52PaAIR-lp4u8mWYz1TStrdctWMrGvlZVJmL0hE2zBI0VSc6UWFve3g1YZG5UJW6sXCGHAGNwQ8RVyGHhCwDHHZ08HEuAdBWi4fgFCcJ3Q63bdL9g8lxruqwewdUpUMM8_uQAf2qSS2cbDz6zB1u6KIrwOhQVYNdsjIbEZRvnGeU6ee8ZSCt7LLJCWDcxy85W0AQOQS9sJuRLHEPWtQF5BMHvQk0ZxjFTS-wNUrJKglw-J2C2PU5Hov8_6MO24IqzGub3XyKTWDwFgDsVdwq6tm3DLQxyIwuJ68Z-0XF_FaItHV_cuZmcbaGNzxhTXEM-mDcXGKtvMBOLMyhJQaqH6STA2FGRDT1XPeU26C0g390QM3VG30lebq5U3PSJFCObx3I-Wz-V-yJfJ7FB3ZSBi5g5QV30GJYbduThqSonJoQoKuFNf?data=QVyKqSPyGQwNvdoowNEPjXwQWWrc6tY3Ql8Cm1Fw1Lqrvc5yqFZ82ymXPkL6xeYwJgoRzzslHplF3eSCiRNduAVzJ50eVZy0lYppUAwChpnXpqjBJ0mK3XsFSWQnwWZ9z4hMLM8XBFKIqizL05wCJjWfr7Z_71Ple7aMA9g-rv6CeAB1IKttxryR5ncyeMyG_KvirZmiQj4X3Iajmrkm5RHKqAnoRkkk6cB30mHmqmSvh4sxhckiDWS3RnYcyxXJ3e_jyRbkxEUvv78ykZlWxC_-at8h_fBkgNyZozRiuN4PmSKkbwyilPg95FY-tdk1LYdqNH36IrXwOBzk2Ec9Y4m5U7O-QT_JfvzT0OYk6cSSI4nOsdvj-9DYJ8aah_Xt2x3p586FSSs1mNxB11itf_FBH3SnhNB9wGTpL4hM9pa3UZf89byaUEEu8b5xh3Smks2V3THAn6hN1nfch8if-fAIZemvHLRLiwMvFFJHir8qYH73np_3GWe11-kA1OZCakNJmen9HvyOB2mgZk12fXZZ_sbFa7R43tk9YVFuwocMR_4EtMFNz2Bbuj_xToAJ7mdnEjZ7Ljm4q-vOkCR40uw85h1eHKV1MrlvePAm-d1_iNk9Fjo2SFqQIjKertIvzVONghVHU9HHyqYRfO8euGPot7dFPCGOhFXv_rHZP-ZIuWwR4KcRAf_8oFwQ5QrzURsGU_AXb66oS9gD01nNd42m-O87XQQRSMGV6dscAOLyN3atFu46xAddqBh0ZP2w68OhTly2RwHo7l5srQXSQpfYQlav9ABgNTRSfw3nEWNtIlzRI-pyH9iUlHdRecBQauuafgVIQvw,&amp;b64e=1&amp;sign=f8384de7b1dbfa5da0a2301a017f1efa&amp;keyno=1</t>
  </si>
  <si>
    <t>//market-click2.yandex.ru/redir/GAkkM7lQwz7vv7M_pnW8mW9UBYrhbVaNKYuzdrhYAuef9R7yuUolffANQ0Tdb0RQXomWzHn-pWxVj_XhCWLULL0HzBj00p1O8W1Ue2qQj5Me7iL-lWvUOTnTW9PrVWdGXE8pmrwSykjfjVTv6TU3MCl0ih37GwsDmtLmQUXyWqoJIrqY5Isshg5em7HeSYraPWMUOnsHt74QhDJ4pk-Vo0qC_4pE4-Xil7WPEeHBmgM-oxosMuLCNuzH_W5ypDG6x1wrH6Xd-CY7KdkuOPWtY88Zzhb5uCWOXnNsfpSUJHhZnHZqB_v8AFBwD5XfkJ1Vr2cjMMGxW29EMXX1m3-DVt4fqZPoLLmVinb3XIosjQnuPKpeJchcOhnO6ZfFGk0Rvfj4X6kBxPwRrdIZZVhPmZF3RZgEScs_Eh8c1azNH1Qo5AsLJV-4HYzfhT7Z6BB81su3EQ_Svi34g6B8E1NcDmVtsi7vztQNyDDUg-cZhfBB2nmxx6ryHHBoVqSbLQsg09QjfypVD0Ohn3gRuDyuYdpVAMg2-tqxTUMYKMP93wmPuL3QKEtJokHkM2NqEEnm40tAVA7WZcNWQYTRhdctrgnPKYRziqStSMuYV39D8EVSWxD7MFgauO-x4Lbr5hxWETUvo4R2MDKqV3qlxpq_36ujEghQaB0wSDQyBVmf9VyzXpMsVUvxVAEMnxzSkOgJv3OOisCzy4G1OhiZ-1QW1I7JBLJVMjJxNAqHXGwfxY94_zLk8mq2CMdpYeZncMyvSFwUUGXDtT83LTceyXM8n6WinwE6qJHeFF7vJ1rTCNk30fntrd_oNJtLcqdUbN9QwSea1BVnpjGfbxRKN7epV6X4ex-_nvezX2YR7Ojz6vDXbegYTYrnxiREYqFxEUT126AK8Gg-bX8FM5ivtCueXm7U7H_gTBjk9eGUwlmBwdCdSIY71KfnVE_0jy36z27yRhiNfT5FcY3vfFsiWGgiK9FwDC4o3ciDihvWYD2OddqlYfMLTQgj4eIDxioe2eniqSY_I2RSCVyvYjBc6j0igSyUpioTv6nXdDfdRdm6f5dUZRUvui46NWNNpBOg96IK?data=QVyKqSPyGQwNvdoowNEPjcAAas44zjd-fLEz8Ub3mh70UGQFY8VkHGN4ABFoswSzkJ6qdHwpVfYFLADqeYcGzVNTn-tPNuLndL1VK_C7bix3VIqqXdDwUelfTNdoATNO5Qd-hUrWgo5cKJBA4WR1pYUTykD8mjp2AAT-etghI8jBS_lzfU3DCebp94-CIa8Tu7Ggbl4DEvIrnzMSgPC1pKoPwZbQNIWl-P8q06OMxudcRsKb7OfmimxZmlRCl804nCisAh1bZchfq6SqvAHJvE92Ry-qxeO99arDc2phhK88u0A4W2Sb52mSEQTtesjQeSneNa_hgTZHSCs2fLlKsQ_jHpRMAn5Do7sDnxQ3V08G2FUyUz5rvhHmj0TiXueHmOpGCeoeg4zcJPRkAvhjqvKORmGk1WV39IiktolNAU07vxBtwF12Fl8vSVynciwyxDj1VEJwwGIcPV1HmEXHc1n5hYjYqBGyJR10XT2TOfhqQMu4sySeqzaIBsOieT_GIGAKHWDtnkqd57UPplQUvYpaww2fRd9RZG7Hz6X8Qpf9KIMdoAg4gd3_R5mTI3gnKVIFaOI4dKoKyutLOg1UWtzc6GSvnjSBTrDDvb6L1EAZ-80aOK8EpRD7WbJwL9JQbqw7Ck-hO9akhogYPuFzRSwAguU54DDrZFz_E44yo4Ve0Cy5xLL-n_ESQq5OQjMedI3iZ4d1s_1GnmtDytTsVDku6YsKbOk3VZDSsVzbSiciqPDmGq3MvVV3oy8ZOMYSOKS91nenpimJtYwN913xs7Kipymj34uf&amp;b64e=1&amp;sign=04d93c34f8aa481972a045c78d032f4f&amp;keyno=1</t>
  </si>
  <si>
    <t>//market-click2.yandex.ru/redir/GAkkM7lQwz7vv7M_pnW8mYfTakZilFuUqBK4ItMRCY7U06V4aqAVumltkloAdtc6km87ox9OpR1-1dE-edsdeeoFF9aIsVt9VOWpl-QkvXskeqYliCUt9_lLt3gF2ck5t-LxsTP5XSnHYymZNfIBJt_wWY6kEfO9qQqpBbi8wx1qNLqUueuUzne5I8Nlrc-gCf6bA7fj0oAOBkmbHg84zAPD0MX9RlgZZnWKej4LezjuONxAlVeZDB7Vb8l7uL_oQfEovusEym1H4AFB_01EmOwe4fXdGgPfyldnjY_uXM4z1atyuXBhsOTRgQRNIHmAYxnQQGEqEuVZoP00XjG3yhjfMp9AQ_wj-Giq1BeW282PshEi-Msg91KjZ0TwTMbAs2K0ARfMkyptdOGMx6Y0qc_cPo-hnKfpkQ1l3tUu09uEdLN1eTcWslFWOnV_-n8mIozr7MjJRYcVCd8o-37M8lqMChduXni5OVj0KA-VGGLmLypOX6ci_pgEHvvukiAM501FqbxS2NAqhlC2bIsbHNaJz60rSpVe5XsUw4VGGuomozkMjLMBqBtcez6T1LwH5OTwBWz0eyLZR2hTZgeSf01Izv_FGbcoF3aUB8xAzu7UXyF05Aj5L-bvLqDeQvyHQPt4mXKDN86F5B4eE8eevTcOfee_pN_nSXS8FaG4WCzXTzUcZYkTpEECBIMhXLYPLnK9sOpIyRv_7TAU-0ThLlsR2LOfg28JSQIKIiB7Y6i9MF_aY4MO0P2RqvI6aYV70PfuQ4k4QliFykslK4UMXhWRXw1ind5IGPnEpzJBlhp84o1WDtUD15se2XLi4pIQQEZ8CLaXlGAu8ie6bEtgnB0yxw-XyuOnneWj-wtMRZJMzIZBlgu3c8dx_Vp8CyNEGe1y7t6o_Yy_GAmBGajH7C-Xo9ZoFemKvRr-g1ERP-ntVGzU3mzyegvh02DLG_PwsNO52LaVsF2It1gryixKpvvidnuI-zdCoI-v6F1l__rpOxPeZNAX6tANYgrbCW96DC5T03ivN2t6lgdy6F013YxK_lRYd2JXgTRaO67YHV8DS6G6eNwz4dIvNlMacgf8?data=QVyKqSPyGQwNvdoowNEPjZPV4J2Culd1r-jaTn55FMVcrBB9gGB_wknKqqphQ3D1AGexZ_ZgJoWfrT7YW7THdvXhFv4msb0R4SxlrCsXxuLQqlnPg2vWJyEhTCS-3NfkHdizMYoyy3x342vRdktT1tnEHo58CzwEbIMrfXOpcvnLNRtRr31s0A6o5zVLTqtvMIQsI3rFROYFGgseyWZfnShl7gmew4JqYQR9HYMNphPXRWytJp3BiKvZl0mcozQF0gAJ2jY2y9pLffy8buOmMRGRorRuZTLJmSMUKwhCPpbaP4AlZ2A-sF2tbalsJNGjIg8GNv1GF63Km7cBoV6e0ipB13a_Aiy8Zh9j5Lf-MbyqEldxvMPTSdQARbUZ86S7Buy_NX-6ypqvlE4ZnDUU_TmE93g2ZThInHVSrqBy9FJq8DZ9HwWQngSdPyKV6D_PeV6d8VcXajYXfVIEmjMgTfRkfSXqNQzGr9AIMWE5mN8BxXN7gn6xwj9fSSIqr5efRH2_TVrv0tDz9KlVR5PYd5G3jsXBM-w_86WTcFII_AjATZIUUICrMG6L4juTiheRFCOGU7ZEdx-Ef5IReZ2kADknyvg9QU-gDpwkueFDI4BjlhB6PdWRWbgt-Z_BVZ74HVbZiatOJF7FK9va7z9OdubgKDSfY_CLNOk5Wm9lP-mSkAQsCITr0sRdbJ9A8IETEpIJAkZeY5e7AQeEBKaXqic4j-MUzyXy56w7rPuZF0mca6H_rBBDiVdHd4_VFbVfglrPnzl1LB-hEBLbgm7Qu26Jb9FH2uVnnV1PQ-_mEkD-9U8b52sCNUT6B7lChw6D&amp;b64e=1&amp;sign=435c909c443202bb1461ba2b129dc45e&amp;keyno=1</t>
  </si>
  <si>
    <t>//market-click2.yandex.ru/redir/GAkkM7lQwz7vv7M_pnW8mW9UBYrhbVaNKYuzdrhYAuef9R7yuUolffANQ0Tdb0RQXomWzHn-pWxVj_XhCWLULL0HzBj00p1O8W1Ue2qQj5Me7iL-lWvUOTnTW9PrVWdGXE8pmrwSykjfjVTv6TU3MCl0ih37GwsDmtLmQUXyWqoJIrqY5IsshmpUrDGQXYT0ciT3mv4VRky6yosK_UBrQ0JGG2ftJj9jg9rCEoafdx1p5YxKxGo4PF0KGRvqf44BUT5AXWaeDFEoojQiC1a3sIj28YlnkE6jRqP5uU-l6mDa7mLNW5DRk-JobTFHaWFZhaB545DQDrz1uxieI00ehlN870IVkXGMa6sddSAObqR4CN8JFdYEzyPmXUrf5HC1Cau6PGPA2qmL5rfR1B4eeGOE2vCz-pWwddRWrtDm8tz1YofkW-CganoLOUec-VxfvKkTncDpJ_4PYg5lAO_zDj7TAbHjg7NKjSaxi5dHgLOy4OB6z6DwFSp0dICuWIMOMRe_rMtLkX5u330L-xqnUfpV9LKibHxHbGiPlc9mB84ct3xBUmxexJU-dhHseDrT-i43ViLlgRcpEmkGmiLNIU7cTwXusERiM9Y1rhzKk2bnATMdVwwBAHdyykoMAxUD0Me_3AnGQCN9RKJ8gUHpKStwwW8jhZyuRnJXJYmn9P6zSTEfesci8lUHHC3xLNEQ364zYwm_1lAoFlXBV9k8Fl2lAieTJF1H7v_SpMAaa7_ZBxztE91YjmR9thqUGJqLON6fMS6o6QGUPHnapy_fkHsQQ0tKs627KyovtzCHL1eCXtaBTtMOuvzsSSk4QVBvpYJ8Gm_no73TWi_FSagZHODMJhivzyf4U_fg-m_-_7srKihJRZiETNU5TbmhZBvDPnrtX_GEnvpDdbamshrprO8sodn-kF9GOJvwRUGDfDmjQqGBi8KhvNCJ6_HnuMMtn3Yn8tvw_6PCPY-ZuBHFwy5jS_SmGIsT7Ejw61p4nnO2ex_WhYpsmJWpwDFNjkmqW2iFMbuUvZx6SPcQRXYQGSnNOCcY1jko0nAGPtoWtd0QT_Fm8esP45iDVaKpFKT4?data=QVyKqSPyGQwNvdoowNEPjeIpHVj7xTaQxW8Rpp7PPdYKMlQtPW8HLXzTprp0jrAMxffjHgpZuKcQ_C8Pq6pZqLyJ7ML1pd9ubvyXLzAzyBGR7e1ljeVxkkuRWvEjqhjoOGB0Ruy2B8xb_QoypcEK-qfSLT-neBFKIXQb4J71oOLjOC2c_zxJPx4LL15j2nYOsB7In3BYh_TbxeU-N9UeDVtwxi8CJ0_zmXog71tCfbjpgz_FT7guR-iSglP1m2B3bI59NxeEH3aDGmQOaPYGKuoOMbEn7k30Z0yX48RcfEd-JkAkmiZqYRbmfL4wVn_B95mMQJ_v7SDfVCVe9RUpOcw8ppDLuf0Qt73Hlx5ftxHoE_e_3jMr5Nyec7_HHG_RItUEuDdD3nuTGfLMM13LWUu7JLa8w5de6d246Vpuuc1pvbNfLHctUVLT4zK6wi7ltWRTcY-BWDjJqpPOjWput131NzAe5WKt4NhrZh5bAncFgpCQacK5vxnPj1vpve_HHHkIPFPRL3C-r9E0XeKPSF2BpGYz7zBr864gWeqSQl0mdO_dGOrdZXJIqdvyuLlMOHMLfmo122RBBy-8l7ef1hUTXiEXN5Fii64KIZTWWzLhzauOyUzci6xY6Kkz04fHVZIpT80kME9W39Uj328uBh7uepRJGuIof7WEqXPYhNv24_cNyh5sbcZIR49At0f11HeUr0UvVBBmOCxFyTUDGX6AoYw2MeZtlRYLDN9iLN3u-DQgxa9Rjuy6FSJe5tDCC9WrLLrBZHTHBgeZ6B3VOg,,&amp;b64e=1&amp;sign=509e20dabeded7c080225cf607691c84&amp;keyno=1</t>
  </si>
  <si>
    <t>//market-click2.yandex.ru/redir/GAkkM7lQwz7vv7M_pnW8mW9UBYrhbVaNKYuzdrhYAuef9R7yuUolffANQ0Tdb0RQXomWzHn-pWxVj_XhCWLULL0HzBj00p1O8W1Ue2qQj5Me7iL-lWvUOTnTW9PrVWdGXE8pmrwSykjfjVTv6TU3MCl0ih37GwsDmtLmQUXyWqoJIrqY5IsshmpUrDGQXYT0ciT3mv4VRkx1LzJKkh8ojSSstLzWb02ZTYU5lq2irW1kN9Cn8IAkDvm6LsFa2r2uZgPD_9h8bCLandsbSPghsFJa9dD1evb0bTIG3DzdnGHL8S2VYMj-DiilW6iIzYdCsCcxr4qCLoiACYxeSzCubLYJmGhP-wElXgxtidjnFl7RTj-4Xrtnr8LIkCX28JqhDjTTXbbVXVxktWUjHwLULEbRK2v9PvxXvurTZLpt98D2i1EKpPPWzvrscOStxOpPGkvcj8M01BdwCGGJuVbwsYsDsKydYNxJDvor1i7gv8wtN9ZfmNwwuIdb6uljsggzqGQIXE1AVoWVxMSDpmT-DNg3NvrquUBREfOgVIUXVZQXyjAQbtPQJ-JNAstfEvu608A5oXnfoAc2Gc46TfOZ87ZCXaMCUqERgNb5-uJ9B5Ff93dZW7xsks6dtUxMtlsVcYb3CkVvDl2FyQeiSA6tMi6avXQbv2GuR-8fDj3UMtzXk4MtcMTzEJmxFWHJ-6wVz8C5kmvyA_ZyLqW4xzV_DEU9ZjIvmRV0qxttnSjxQcxEuCWsZZ7IdP7Fg6NYnWJUzN8KvpArHdtIZ1qPuwB1KiiPXarRD8sJgQzSrS27Q70YJWEH9tnh3l-94t5Oz2h9M6uIXo18noPwasVtL7qT3VNPONIK9DK-6Wjs8ilJC7izdRzLB2WeKPHK_jflaZcIHB_WRgBHdcbgzW5UrQvMadWtplGUCLUK1_qk6bUFKWgEmwepBwjnwKBkYmn4kGGgfy1j1wk-BXok5leilW1J24IZLFJV3ju1wZ9XaAMseeoMUI4DV2y1espR0R2u5HackoCln6c5w0_F2yu8qeAuP0_6a2My2PeRoNqRbKbTLvpJhppv14WWZQ,,?data=QVyKqSPyGQwNvdoowNEPjYGP8oAJarDO_lSuclsnZad-r2kfnraMmP7RY4ilt0TmTkBJEpHAL4oCC82u6f2E_PAskV-bNhEz0S3lDlDDVj55GUcjizcWe3w565ARq2eLI4CmijMGHnmvDgd-8FmBAndzKoDYgwaArB5G3yZtpGVdg06eKsnrckgAx2rNxofVi5RITeIR5sD_R3MxVDwY6j4kd5wpXwas6bwLie7egpkdmJvvoOKeDQrcbxFaNWOetCe1M5VW_tdzcrneEN_wOChxW-5OsQHoqYlSL_iK1QXSlx-JMFiu4EUppukeJINLya1XFklCDePSaYCzHoOLDS1eFR_Wj4TQUQJQ-ykwqPsdUtWFszM9ke1XyWfs4uDBeYphT-Wo42BcIwDVawAAz2JLtxYZmguukA81idfMl8p-YGyCBULp42qX4uvp1JmjmkiiTgxB4lxcSHdlNjIZl-vOl9G4Il51hM5p9sqDXvIw9pBVE9FnZy_ENMjDBvV7E7GpHZGDMprBTPkG3Bk7ddporsVzbK5DJz8kwzWhl3HAkSJ_DQ2VpxY1Y4iLEhjk4chn6E6sem9Kg_9cznuRHYAjxhc1xK97hiCMan9TeALcxBDoUNS8WDINuyWpIj3Pbr6IrbHcKbsfvTYf6Co5BIfhqwTOH8ncrt610N1R0ZdbmOhZgnWmQJbijA86RiKMFl_33bpbDXx36OML2rtTRI1wIDiuKn8aLSiUycL1L8WmiqOQ-LfuJsWHub9x9vDfJrrMZhyFjaV7cpGSR7ulvg,,&amp;b64e=1&amp;sign=b8fc403430075acefe5728d3a3185a4c&amp;keyno=1</t>
  </si>
  <si>
    <t>//market-click2.yandex.ru/redir/GAkkM7lQwz7vv7M_pnW8mW9UBYrhbVaNKYuzdrhYAuef9R7yuUolffANQ0Tdb0RQXomWzHn-pWxVj_XhCWLULL0HzBj00p1O8W1Ue2qQj5Me7iL-lWvUOTnTW9PrVWdGXE8pmrwSykjfjVTv6TU3MCl0ih37GwsDmtLmQUXyWqoJIrqY5IsshmpUrDGQXYT0ciT3mv4VRkwqaygedukes_iiHwEf70CVgf-tjqk0md8QuUM3deTmfQzXIPZfUCeFnUMC18FNHKhacbeBTS7duzha2O9HdT1VOnVjoankZUpcMaoO1pJJug90NwwwJLOe9bkNEtGFS_YvEIM0ICE_I39lKabLiyZWlyH125k-MBKohp7CP0h7dPHSQrWtrMcx3s2yG0K5XQxchjeKK1rIv_hVX50rFaG9Pskr_1X8vKCASNDdCExhBNN8XBSgzijjO4LTzyA3UnnOJmIQHDIji5EDjYpGw6kiB2-afrT2_iJOREIkywWtlBNdK5A21uzILJyB4gxNRx5tKUyRX54eqwzGTRvhD9dbn1R_OTQhNVLuj1LE9N_SgCfEqNyz_SfzAJuHGncmfhigfVzs63upL-E_Vyl0ofs3zmnLl-WQrYFFdMCtx_m6TtgQ2gI8ftRo75qgYLemUJFv0uZz3fG3eVPdOLNWX3wYdnQfORpso4qY-RAdzP9Sp0sVErDJMcSRbbGMjf98G1Olj0-4vrALVdHHKzz2OW1UINA-c84sh5JPFMs0xv9xT3lRKzFhZM3CR1eQMvb6U-k2B_5mkenvhUyDSTNLVLbKQu6Dq4n5rQdQkBpi7C5Xq18WKroCmeZ_nC9KTAhCjVA_MiHM2jyMfiqvF89b0vQTdZYFN3FlV17XVdZqOZyuZbp_ZS8GLlImA8oVO5tNLGP-rSWfGw8ZovCNLqkpSjFJZo7sW2GDjvzwmQlslozzqOZJx-FM0lOnZ6ZLrq_oMhmp3P-Jxu4aDwMrbO_1LOGk06szC6MzR7DtE1z_Ohotbkq499Fm-hsfK2pwfxHG-cUHBKOMYXN3tBHCj6jVS2uoaMPhWU9eBuUeubZMEkPqaO_B9uPMzY0j?data=QVyKqSPyGQwNvdoowNEPjd5B1uADej4kB9VVFHH56qzwjHx8NU5HKf0NYlgjKykkrewZ6blyTMHJ4N0W8hEYpXmoSzkEdhp5njUJKTNf4ycoEcT1hope_sbOdFBoAXOEubAagWrjLYZaszYEjRS8ohX8xTNiYIwCcyG2Z67TyACRQl9hHfbsb0XRgzw6U-Qk4IsJvgsR_EXhbhi3H38VJnz9srsx1qz-MzQDme-YHxKCiSwHTvpnxul31H35akQZ_pkQhOHejDljOTfwzQ88XSP4wqYVlMlFGTnzq68WplT4rjo3DQWeY0q1KrHCPCjKBTnCDDcD3wXZee_trE3WaII23LJsw1I-u-IW3JtO5BaeqLS4VJ-ypim-yfReHg99PdNcs9z2BZYwlpApm9HWM9PxSMljq0WSDvaRkAK7i3RcoQjP8gixwGMRYgHyUsh6zHmZdTeHGvsHbEvf95Fc3g8C-0Gy_UDBFpkT2A7HOCPDurUMx0yP51O4rOFqq5ALJj1L7gx17InTnH7US4kxyZZItN3v238iCBfIw-1hrSQ2jwSyxtjLkQ,,&amp;b64e=1&amp;sign=d29668962df962ac9e4b5f04a0a4abb4&amp;keyno=1</t>
  </si>
  <si>
    <t>//market-click2.yandex.ru/redir/GAkkM7lQwz7vv7M_pnW8mdmF7YbHjajBKxCpZFuZiUhhXDZFlroZR_ZQjBQSd1I8K0wKmfR3Exf0hHcXViqPUm2yjNK4sRXSiHd2XjE2sNBXQIPslCybXGIFHDquChsNhrM7pnKDyXQVVxq_VBF7b35CZPna-ybuvJhRzPBLavB1diLj35dtHwuDiuAS64li4MgfkIrTQydgOwUGsmpo00piwL3GH0IOWGSp1EO0o8o_mehFAi-s5axkhwLOPk1-QqfvhVTZTWTFcqgfUUCkxeWzcC5I86O0oh5vgGIlIoL-yQ_SDt3k_bhBiWWBTFQdgHMPb_d6vS3xoAaojZq7SpWzwCTYRbopTmKO8uv7ygQqHjLiMOZhBE-5CatgsKhZ3iLDj9v_VJ3i-cDtEU6dgaJInP_CziJjC4pX5WX2kUXmOIyHhw110ehojoY_G2BmQU4FX9AlQmMMv6XiiVjYe1efFM0I6isgoZIKJBxVFmgkDom7bp3N3Z_Lzbdluiot_bLSbsuT932eZJEEdCrxz_mFEfhnTiNgDGnoIAUSphon1m6cxTm3oDdsGeKM8BgZGZee79D45W9mYGgW3ya9uTO_ntkFEnC5dABOBCeHgxYUsmIcr4ecAgv0w1016JLdWZMI_2oB5BJT1kXgJTBnqHllFlF69rriQFOas2l1D4qshTgAKD-0ExJuBLKdc0rAvPoVFvJ4NPps9PdFPsc_RzHJuLdV9emIxemLNQMg2pOqsMI6yqmRE4AnEonR457rEgwS8LB4zzYoHvCNnf-Hj0J6q7WPIiELJCoVUmnukWDpKoY2GHWxvheTqrbc-Lg8Gr7purUwzYzaw017N50-1jI-KOHVLmRBGDuH9eXPxwkXqHYh-rcA3Sxdq8aLNHfeZj4KTJyxIc-PScRk3N79oDW-Y-_smmCTdF5tVX6Gjn39T5Q6CCY6zzwfH5IyKF-DvcWFYZq9iks6B1qJS6WyOSff_SgrJ0wx-5OCaSZw-MO_sz1nSFNo5vhRZQbG3lwt6CgMqdByxA8FGdvLnzeK_deKPI7USUFeaIY3kcTIwQnqnz4e3dEbzYpzAiYnOgcvYj5MShp8qlxYDN6lIqhdlBOz5X-ol2_x?data=QVyKqSPyGQwNvdoowNEPjUKs_Cjz2OYE-f84bQ8Mzu-mQCCKnPpz2MA-AFZhX5IFb8Py3zLE8xuLEiznFcxconwHOhCPU6_CiYcGH-qq92QVDAs3Efd9sfZW2mq1UqpQ7iLsP6TJ75EDIKUl6cTDhJWpx2cqRraWAcI4A5UooCkC0Y-ZiOHxqs0We9J54yuhHzaOOuv3qHrI0zWgLBjY2Pi3as7OEx3b8lV4FO7qsgujHyOzXfW31kGXkL3cusyfBwkMVHPXdQJ6HxQ7W9u8qHEN0bCwvyKc91gY0xEX9VlFfaUlRwEVVjy2wpaew53JIse93AU8pEnTwXWQ-0EBYex7o-mLKKIcSbsewP1nGFC8dEkui4q4ct3ehtYfUHPJkmKamv25ksjsg528L2KvtpHDBjw12lyZPtdDd8TWH7Uw8KnEBc-j1JTJ-xFTkscoHo_b6I9egupf-iBQd3Zcoas38omtaDHx15SaEk97xWVYzmk9xlaLRvooAFgaPbzzbemt8bOoxVNrjRPzj29q_fVgxHnddCJbnKlMt9GCL5YRJ_sYZKZrFjjODXLt_JTly-dBpF297xwvF7cEpBbw6FAXMJQsJcZycyZ0s_o30noTEYnuftJdqPvD9w7Q1hr-7cVMLJ_69eSMyAwl0KlUq0ncfpRkwJvqgZ11ypqol1TyWo6XERtjLvN3OrPrhmsRKo_l62qgzY7ERzw-GQ5YIPcbeWLeECfm67XB9YG9dLvoAoScX_W-McXFKyjrnwYYwErOqqYr7eCKaT4XB-0Ii7YIn6L77Bt2k5vg2kNkDgQ,&amp;b64e=1&amp;sign=1bbf85c8c815818be04b6cbbe8199880&amp;keyno=1</t>
  </si>
  <si>
    <t>//market-click2.yandex.ru/redir/GAkkM7lQwz7vv7M_pnW8mfBSfAyMh7_foOHROB70BwjN_8JVVbz4A1AwHHmUJbfvkmN_9eX2VBFA3pZ7hT6B82YYxyN74HwUIa7etfWuG6EnCdJq7NfzwDAsRz_z7ecEnt9c9y7Nt8prH5oOgyHrPML0bsIw7_tN4V2-f0FP0ScDKyk_V9MhwdGCFFk8CG8dessUI_HCirlLS1kQgVU2QaGJb7vuhsEeZG9UtJNhrc02f7TzkqAylGHxRWdlkb7ZnpUntWyTiLbYBfI5qUluKngGJ6w8HWPpUjtiKGirruyPuiRoFNsau_JXOn0TKBnDflQRAadPYGSiJktQyTbcuSQB6XFn1KNJbXo4D3NscdyQOFl45KHLZUj8UMJg4MuTvbpPW6YbP9at79dsYqfVyfswMT9JnGoMnnYqzOfaBaUtgaLCS8acRqnLSJcfMBNfwDLmSwhNWT1Bf7RGlz1-CqRhchWuNXnv6q3YSot7HIIAyWUmYSGCpzt_NYps9na4JCGUQwmYXcRlg6rvO0jVUgw87AIHhT0woWxDTEY7ndNPSwhaXbOGOsKe7wxpUY-yMpndRHx6F3irW5EaiJqWLQUWu7aip539E44FQYz7kqVF45rzSeqd7jkUtO_soX5kud9HflJEy8H8ByM1gJ4pPCGhs7zRmtI96eTZidEiQwwTAiiT6SxamZAvxKrhoHMviC7kaKsI7M9gowWgoPzLK4_MIf_P9tqITrkrQ-hc-uFRPSG5s3CUuUu-zjIjOQlhCa3q7kGtnXbcSNaZiPpi23n_QSUfackOutipS-QrFc_Lq4XopO1c8Zj8nbyl9SFZvlk2oCbaM-kxB_vWPj2BkSEDXUZ4wFBwWel3TlqSo-AZXRHJw6Is2l65Zg-NqfoMs_bvtDSmTYhtxnibdW90L4WrgEJYGMxOuxuCWiK5wRfQHD6vSDq0-9o8wB_7acg9jX4VcL-65g-Qm0KZh7vYOKzqOncIWV204XOG1GBPWo1RWuZ_4ZtBewprzRqhbLQcQy4zAJjsi74I3WeF_HIs8YVnSwbyikGSami6lkPygdDBbDiEiNKggZWOh2NmLnIX?data=QVyKqSPyGQwNvdoowNEPjTbIV0SfaAlGjK71IFimTxBuhC0wvqYnMa7-SCnmtu_YNQnyinmV4f1b5KBJ8IVarRhQQzXORWV4nBb8nnPAS8rNfRRKF8uwzF0kEE-tFut_1n38NdXy5DLANF9PXA_juGXq5XRyDmaupd60jjtQd28fhB83A1112-mU_FofWqAOWbU2I_dJVUguCtBpS3Q8be9-ts8_ggwainS1mb3qpmNGvNiii5DntarsritV62YsW97TFEW_BAMsgMu2a1olhLpMq_Ix4D3hzkFvolj3xNnKjPaUsRdS582ZhP0LPjeNIer1Rcvzc63g2KkmnEyTON0rhbT5kTsuAr2WAVGllzOLERYvGjtYuuCBXjuerYO7v-Auy11qAfzv1hExNjjlrSTIabD_U4yDOvbn9AsUTCgLiwHYjnVxuiFw4zDnBcVohanB75j9EpO7a9clqr6yMvHf6Ynx09B2lvLk1_cHJs5hMtl5q3B1lX1_n-MEseB8wQ8S9_XjRaJ1KwCqffgktbcdUxZyEsy8&amp;b64e=1&amp;sign=0b25b4746cddf2ae692459d67c4172bd&amp;keyno=1</t>
  </si>
  <si>
    <t>//market-click2.yandex.ru/redir/GAkkM7lQwz7vv7M_pnW8mfBSfAyMh7_foOHROB70BwjN_8JVVbz4A9PvLbdImEo3GZEORa29aWAhBrShrW9Ugk1eD0UAOnPpdSXNvzerQLtVIY-KlLdjxdZswVlePfTNWTs-i8QBVexziRJaE_GYNr17OL0DVLjRWHnyQPhfipgQeBJ5NYHpX_uiOyktm9hTaYqUxRHBqBFUnwXUdJQCBQWDUyT9_4Cfp7pwQ22AtfaAXvh2FhC2t24cakjSU69MlfTyp4poAywngr8uy6_6ECpIhr1FVeeyhIqieyL_GRzmZMk8CxweZFVkmynK-nHxNBQttccVrnQzCAroZvDtrk3H8p-sNAGRjfKDqX7a1jlzPVj34IhjdfUt-xMbPoF_wzQtW84Q11ZoPo7kX9jQ54BhltN7LQEgpQ7vRwzejz7DxufkVzY1QfULPQRpN5-o3nT5U6Dqklso4kE--xmvrvrOJKoWOlmFytiprEhGo74bKpK7rAMC3-S4L8g2kwGSdD53RtPjgvN4eOJyGNoQVH_A6dp5N05vxS6gSU2tqtGPXOKHUtv1Eaqr3HxQT9J-7EkBQtXFJLlVwe4knTyC4edxs0imXBZTjuWzkGqAT_PvCJ45H2UHv4-4di4rtq49gopzNeOusPh1WyefH_HBh4JSxmN7VBim3Ax8boVPYKqmlnoo8HKIPK2OeG1_lAQwnYA2Mxyklg4NPA5kyZHrr1Om-6FzirjqnriUe6cFWzAzCteQN_Rw2TjAVDHQ3uIj645c-i5zRkUORKh3bpr-IdUkTjP9gPvtLWkbGwJKT9U5Tn7JUYN_7C7JPT2t6HPfjlIeB9g4oQ3gVzEL2Wmq20lRXYHBhsoMxXmytjNY7aT6rNu-1rvJl6vvYeSM1w0kNEmS8C3Ban6ERxGCIH3bg1MI_ZPR71wyAYej1lwS_Cg3CL24JbvleJPNkwdKJ_-yhOIbYmZc0aMTIuQfosBnGuRcn9HmjbhIYEetZcKw2enyfZJwHOuc-pPwdpkvfKHNIJ4dYVhCAL8cR2LaEbdLuleLhx3U5DlC9OdJWTEPO3Q6Acg9AAlaxCADj_hVx4Qo?data=QVyKqSPyGQwNvdoowNEPjUBu8iKId2aDQiyPQ-PTLb8UmW59Y36X01h3WrLCTiANYJkwDXSuw_Oj4MgUUPLT1Ijs0guGz9l0BoIFP98bTsbgW1hUwydSlHNhhc-iUshy6mi1PCLkb8egj-_URgJ-t4RVxXUCL-CiT4DosvlRIwsp2-rPESud8w,,&amp;b64e=1&amp;sign=ebb30169255bb13b701352744cb0f687&amp;keyno=1</t>
  </si>
  <si>
    <t>//market-click2.yandex.ru/redir/GAkkM7lQwz7vv7M_pnW8mVP4JVrUK83u_oFq8FPAH07YZj-THMm-TQLLymX8Z9q0QkyPBeoYAC8wwX_tVQtsixwIHdpG6svaxDVybx4a_nu3pnRNh2rdg-oEU2OMzegH04nQJ7iwm4_IzS0Vvzc6KasYj3qzbeEfEkuOGsBGK-efzJ1RyV9TSPjvUqlzpADCjisLjQrDE2soaSoOAuFUiVTk0N6ilGlyHduJIeGQ7Zmh0gxYeDeDGbVeAlVsjI3XPekQN23PyD1bH66RiZnCGc7kOUX6lGO_3CsMrWxpL_Iv8Y9IJ_znFowfabrAwvv8TnyGkzFNp7G6mkORkJ8m4RaNEQ8rw4p0GjBvsGzmduH0-ZvEQjvWmxyIgiazp9m4B_sdRseDBkBfF7FgmnS8RvvnqY6-TJYP73FRyl4SBggpSSvZDaT_xTypTALMkxyeGqPl2-m_hgzUPDPyASLkYGMveECCfZQyH-87c4wCUY-iQLcBxuYEZXQbHtqi6bHtrPcUXG0Eu66EKeh1_Pkqa66HPglI7zqnEiwlsYm6wiLXsu50w5V8kdEZdH1BbvcZm3op426HmvqOj1vaxoScOMc5d_U8HiWY8S3GOxuLjRMda6iJbU94HDIBCark3p1oGvLBAxhEA8dkigr5McEUXHU8bYYwuD5QjzFj9Luj0E_tPe5GuE-Q2SRZibQsE4vTI5ufQRMaiNjO9SVOghBS6X6Z3r1e1BR1dyxXgrf1Jsb0xI3sn-EBGmCIl2Oo1VcHo2ObATjBK8jrvKhWjQ8lJ3_c7VEQXQUTznB2PGtS7cpbhW6miOBoCivR7IatKyM9vgv6mpLs-_8tsLE4PnhGP0Jl2F98hS-pVaZ4hzFnP4cQq62WiiT_kYu_rNkAz6p0qDU5J3ZE43Cnnwgn8JYHPUAjXSXccwDUJ5B2jbglpX3adWN2wtgtar7ZX1N4MjXggZVU13q-Ook3DLnaR2hcWzy3tc0giNaEQkjFmi0AUN-uQDPo918tVq-hfTyySJBFHO6dO2CQmKiB_uVc3Hjtrw8X8QsPWR4C25acIB1-ktmIm2t9dZp8AF5SPzdiQPLV?data=QVyKqSPyGQwNvdoowNEPjXwQWWrc6tY3_e5lQon7L4D436E_W0V-7RlIZ-7tZ3wk5ark8_5IbVQx4-Hb2s4VWO505WJd_wdmT6RF8QkCEMtT0708gokpgFY4hCn5kfjcrrxNJy5leMhQ17wux9ouL4JMIpfWWAyto6uH27ou-ilckmEdaIpANY2T0XZWJ-MNm5b6lOzbodLTbYRgYXKEnvgKRsxKfewp37AnQKumdD9vTqOEa6yGWHrfBdVKhVY7jG8_rBw7bAsDVeQf11ephx1ud1RHCfjfIeLqsHl6sliZnuz0rN0of4FxEM4OMqCUWoLLggwu-E9a911Ls3OJ0Gss0PDuRqVlOD4ZHAT_d3tUxrZYdGlyEsLSPlGNpN7cQA_8r1p3vWRcVVi3NFDPPzhYX1WAz9amjHSJ_BX2bo_bqehRrey55m7nGaxR64mhUIXmyD8sQbyS5z18Hk-ne7htcxYinefrKURRYP81WkBqp2kayrqysTJqoHIXrij7Hl966XIOcaVRg5tqzK74FM-G9OV9zTH1gM6r3TkkCpWCpyTYP5UFLRtq-MuTmcolV5RZiOEubsy5ltQkJLl40A,,&amp;b64e=1&amp;sign=111438404450a31369c61ead5ae2cc01&amp;keyno=1</t>
  </si>
  <si>
    <t>//market-click2.yandex.ru/redir/GAkkM7lQwz7vv7M_pnW8mZODFEJibF9r7QW3bZfVymc3-bbBZNU-qUL7OPCmnulegYRWHXax2vHpf5PYI8LzW5SU9IZ7HTqx_D91DCmnxzk99V-fe4zYWRl4dB41gQ1Uu9UT6hlAhBZChQIDGQPNpLbE3jwTUw9IDtQoCuXKtlGLH5T0Aq02FQSeZDBkGBIPETTKDD2JRXY-ZY71HUUXifZ3ewFCzhPsY2uB5XVYsUMQVt1NgHNcFNfAjbZvbe9LSwp7CBgRNHbvn9OdaVvFAEf-74MIvHZll-_uaHsC5n6PGWGcaxMYhE-X3QWgLq23s8R1817h_Z2c_f4cHDBQdBVtXjiOuRd1HTcNPVL5GiLU92RQunUBOnvPjXgyx6MSE5l5meuc3nw6aQG1M3fT9yaym1Br7yG6yXX1X1JVozFw8v27NQBNILzFTmGOFIWe5qYuO35BELSFLH_xuIkocEbd6X3XI1qPqwzif95wPRFY-ckw_35O6LANjc5sVDqMlm48WRWPBPJ04vlx5-MG0cjTSE7X7UQpBSX1XVne7ojGjZRrs_okc6wAwOJQyP-EbMmxyri-HBBL1eK4v-wRGnW7sAg76-Y7WJG2ZBQwFk5er0MI5ShVgLF6AYf9uT0OUHC5wkjRLeFdO6h8j1QNqZ7WLCNl-JiQXuC6iUmosuz-yW6c6j0HJj0n6d6dh_cy2X0FnI3-eoUrFWwc6PwFiqw0REn2saexrepFwnhRxkbLg-lGLvUmJaXVZM9i8_5Z73_tmixSbklhW1ZZEwJqzn2cdjhsJXmEFuPPb6PiUHIKndIU0ypbeW6w3vIF59mjwkZajWCWPW3EgeAVQalbSwhYspc7V5CML2REJXqSQWr2TFd_jaE2SokocImdpnsKc0MAGnyF2b9StXssLPnoaycXxzjotK9AUwb6EXI__WibsDoCjU1qYzx4HWTCuwmFGXsgTYMb-v9xcp2iJndlSsvWHuycRx9eTOP6tpzZiAejA8xR36IMWWtQPWjPvS_b8TJDSj5L3T7hPUgKHf2QfQ1ZpcgQ2RZCNnmcftct5_vV9hVwZNcusqNJuDmRqbkk?data=QVyKqSPyGQwNvdoowNEPjc5E6bN97n5WuzEawsno-KfoDQ6UAyPM1ejEw2u9vtKBQZqHsDWSau_P8mo9LtbSg3Cn-yeBZlqZMLulhNq8Wy2ky3MbDpKXbiV2E7b64qo_HiL4KRTLEgaBujQx_ja6CGqD23owN9y-f4U9fLy6ijEdeKIYltFoxEurXQYIIfR6it7qNJCmYb2HGF5ROZRGsVaWzCoufvgWwjfWXmiQtGkP46N4mZ-aVvtHKyLyHLkK-P7l7BCP7iP5GJ6vPQtd16cxtFrwFcGH85-1lRWUNcgTh_v852mIJZ9-L2c_u21R49Ciym747AlrkMcgH5IrQpc08vqAFmHStQvDXDdQe-Ljr3mLhevBM9T_L1WTFvO43xqDHif8unt1u1oIqXK86lSBrdCM3O3v&amp;b64e=1&amp;sign=d532b65352a077a6097626ad3a08b6e3&amp;keyno=1</t>
  </si>
  <si>
    <t>//market-click2.yandex.ru/redir/GAkkM7lQwz7vv7M_pnW8mbrtKS8wr9YZscYgFwLMADXAAwCbWuHyULyFOkc6GRNvwyIG0o0o8JwvUY_w3KpINPUNxWZxAQDWra-2UvJNfJ5kd--SAM2ToxObSYmIcn6-TynQ0fp8lg-JtudYvFdSZbeuKfhnCyQAywJVE0tTzvgMilZGQPsWYpTX2LqxF6QsP2-pDl2QepwduQMm8VSbg-RvBympGpxmarDBJaqmK64mr96G2MGJPZ5rPdVK7Owtm0mmwRQc19-OCUKeLet9ZCZUfRNqfQpz3IqRclRILPjMJkp3jOHn2wN4OZpy2vAE2u1kXyF12Di9Qxlgh4vX3QD4M2PGIXjtgEtwEd6wM10mRL-18jYa8IjIoBCCeBkZKUAh7wxG6VDegmj7x1CFOR-QQGxRQsdvtSrm-ntSikFDZIXUn5W-6xu2l4NRtaj6UPN3FoIHoU74atFCtw9jg-hncqCtEft8sS-5UPVSMKEXVB1OiiBDXcM1BYR2rE8GQmMAKwj5xgSD9UPmTbL8dYyw5_hMM38PLFZPkeVn1zBZYVSMFCYDlQQa0WuAYKRrw06l33R9oqFlsM24e8P3XeUY-xh90mR0bdjmp98H59Tc4poIGOupPxu8Wl79ktydvHWsBmF4dILjFJn8IIsBEl6td4jKHBnP-LD937aIabcNGzRLxOP6rUg_O6hlL3v8cmTx1sef7fVapf4O2BAJHUs8bQ1NNd5qtqIGKEDsfF0eBopDAO3C7pUEj75I6uHhud-dHAELoZEmTQnxA-RgvQaKDwcbCIsc4fPIjW6haZUHQLr5EiObJF88PT7kvKttyVfXlhjtf4JjLdT8eOIP5iGGR6jZIUjFcB2qo8vFBe-i-Jg1ui1tvBh4SURH4B-Igz7MwLLWlka52_Zz1qi29NCeTZsLWD2Ca2yGnVst9AEsjuNBDgfczfmzYzWYJAZaviEvdHUl65MISQlK97CxL8nq2Y4DMKJUv8kzldx5pjaqV6GP1Deik4kBsmSsx7oJrAnRxvjO--itrEXCTaW6LmwphWovUANJybUQEHYvyEmVz4HZFepE5A,,?data=QVyKqSPyGQwNvdoowNEPjQGFAe42Qvx8JnOZdwKnysz_VfEHlJkZGxg-iYiKCOYjgirbC2k8imK4Q-6a8Qz3lOjhyduXw05X6cU_bKO0F599JNRMYfjWo7n10lph-em7Xrs5XgWPG53UQxbYNh1aDn1khwjLNuCagm1JxVO_FYLCN5JooMJKinKANwE9AvN9SpSYkOkNklcREwkU1Z7XsbOy7-Ffo0aedxESVM7BtJby1YehULC8icnsmCrBMbSzr6gzhLID0EKdPiaFdLn-Nj3UeCh6aCaTnWpsgA1vr7QiaemGrbzeT6x3E69zSKypWtaj-mN4jataorIMDiT82FswCNE9Frm-VGf1LoNIHEZaok_r1971RrxeKIbMJrsymqnY2hlsKqAzdfxL2t-pPuG5NqezBC5Src6n_VTTxiDaxe8dxFcQk2zUJfqFqn0ziVVGpiTp-fizykf3EmMYOQKRTSiXZBkkUN5Zjx4rfj8D72aXQ8obREFKiWkGxk4Owa_la2qy2F27qJ6oSvufF-Z50YsTg9vmMP5Byzqov4U,&amp;b64e=1&amp;sign=d879a09153f92c4313a956b17b0f4d25&amp;keyno=1</t>
  </si>
  <si>
    <t>//market-click2.yandex.ru/redir/GAkkM7lQwz7vv7M_pnW8mW3I7UpyxneZqWozFV2vzTbkBha6F8w_DHfCzjcg-plUudm1VyHu9cc6-YVP0N6MV5Z9um_NmCYaeQOMoqT6Vjd-32wfADPFxyruvdWA2gdTxz-IfxhyWq7gvvowcGfB1EvKWQWAO8UPLLrZlQkZMP1AqmKLnrE7PJd7P_aqn2Y_GJg6flxcbU-e4v6Zt7H6ms2BdZlzi8z9j45UrKe9QWR8bSs-ZsrLPfRRQhJK4KpmaED_pQEfYMHtoo3FdsyvYZhRc-NyBFBnnS38ua9A6R8RfNM-uYsYu-4vCkzGLFHUQ5QzJn_ZGClBPMygjDJjgxqvrI_nsmYmSB7iTgWW47ULk25vYHAodcEtHF9dm1rcoN1BD0uKEMUT_H4O-bhPF-m7BpOGW3wQxCzpK3Xo8dIVrF-M-233PplilPEXytlGrJ4ACmAtKwSpeASh-YoePpMSN9FXjonlU7ZWbUUntjWhaaxAEh6Lq4fBKAQWgEhbCYJs-0NaDJdMtUs7sxpWLnyi0d4c8LuQ0KVs9d30CCpG8cm2dYrqKZyYfTC--TI9jkumQGC8frazTMzPjS_8c3QPffze5cKTuB37JqV3iyB8D_ICmqNGSnDl6FU4YS9n6WCuD5-6ie2cHmqiPtwOSsYHDEhcMzjdAJveb2pU45NW_xXjwrzKOO2bIlXT1_YnZi5hcMj4I1fuxXRoU39svKklJ2sLBzy1AOxiXRl7SSOfQIdvMy2KCcGLQCN1Xj-K2MtXpd--HmdvQOiMgGC5zOh1qRXRb1gxY3nYPaBKX3TnwjVwxAsE8pngRzWwZLe_VWeAgfV3orcpVqWYRV6mk8BFx54wqhHctPX15YNqLrEps5saDFJSTeXEYVjDpf6zeCMgiyMkORv5Vhqtn7QsSWWlgsHI_UHAvQuIpPQsvWJwqi7zh6BNLoKMptJekLLW33pX6iLP-DHFrfEXsJXOz-e3rLXqr9j6iCt4BpCOrqNZYivl-qBYz5gKuqhOS4W3NrZD52ITTgidh_eK9HURn0IVwIvJHsVoMaZq5PLfeDQ61jsIZxL0gA,,?data=QVyKqSPyGQwNvdoowNEPjYKzgCHTWDCpQdzEH1cdrMXqrotwT9C_1xfUvqrMmAtlETO2AdpsBzOeZ_bLJlhXasj3zx65zOZNLtaZ0QHZF4LM6sCu5gk64wiC_kdKIGXtJT4guk2uEx8WC9dbTUz8x8mMGPBI_7wNYgWGg8591Ra7rVDHpbp2uMcmgtgmuxwYtYW6LFIUaGTp6mTjtTtQEeBa2NgTTHS26LPVBMkg6xy0_2aSrdqoS3Bm_fc3YvWwGVrT5egv7n_JFBLpbifoCew_3SoTF2RZ_8Odugm5gRphli3qJGB9PaeqjpTgTorUmYe7c29fk-76XHj8zmEJ-YqX0nbyEt6-83ZSL8i60LMn7OFL_HOob-L_uc-DNG4jQPnYRLGdTYHGcZzELyn4rqX-S6HzkU_6GxeuoV1SvY3SA8Y59WD33v9kQ_EV20frhZzlwvs4BCbevW07vTKRmdmfKN03Pyu29XRtXGQG-ZKboGZUQUU86SbGG-hPTG2pVThJH0QC2__iABquZ4JjQWPvvxGeh2htGM7_hK1c97Wd5OlUkpdyjxj6ScfA3ZXweCJWuBIUz_IwvKiZnPAIkz9c1UKKoHaEFKATkIWJi8t1Qed1Sb4XA37GVyZw4TwGXWbi-ghua6gSHToDKl4o3sJOdjyy5JKjnxHXal9S-ctLiBB3H60LBNutYxBl8Nct4xsI7vS_gBo,&amp;b64e=1&amp;sign=892ebd81c47c100f0157b855c36a8608&amp;keyno=1</t>
  </si>
  <si>
    <t>//market-click2.yandex.ru/redir/GAkkM7lQwz7vv7M_pnW8mW3I7UpyxneZqWozFV2vzTbkBha6F8w_DHfCzjcg-plUudm1VyHu9cc6-YVP0N6MV5Z9um_NmCYaeQOMoqT6Vjd-32wfADPFxyruvdWA2gdTxz-IfxhyWq7gvvowcGfB1EvKWQWAO8UPLLrZlQkZMP1AqmKLnrE7PJd7P_aqn2Y_GJg6flxcbU_PMDZnnzDmyQLurVK-xWbZfLBX-bl6MHjzbvT51GG89hLhNn_0svclqUNW4cAz9W2RmMf3rXyxXMUz9Xb0BzZ0CpkS7uhrjWaEgMSmrpNkhVDBeZqBUlmSmUSkgnqNazICtU1Qo1R0NnyOq1XxGwPDD8drffh8FoavPAbH2JWgSDBHZzQIB0iqYJUxSdG66owtDvIaus6t6l3ct9mIAYxkkeraPlayMCt2pDx9Kymk1TxPNsyzfvz6o6pzVSURZCOVlcTtPly6G0g_rtnCKoT8EiWnlMzNJGXggUQjjFokQOzl-s-unjEzhdkYNMiyNB6U51I1R07C_J5oXYz6AD8mjvaWV_p2VMVtNuYXvMg6zZAZh7YqprWu4_F2HKlp5zajQPGkzpHfyxceRpxDUR7oQn6COJJdwtYLCIZ4miBDgQ6Uw8safvrTEZoTaEVm7I4C1tT9YkX1WmrYTlSUAYCCfKyINkyxrK-IfOB6j5aJ1YF4k2gU74v_VSa08_4D2vF0_wWySy4aOk58o3DTWIhj1kiHAt7Tqwfmbn1nxAutWvkEU3iwRFiTE5oesBNvU1aF4mTEb6uK6sq1wdK-lHNqwAbcF4Oo78hC2oScRLGYDmkROyOvqeTGHwYNCXwJzx-pGjO6w8bIx3gARov33-5x0Bi9yjxjYrAHwUPvZ1rfKQeq7vK3xxD8imXwoxd5qLf8W-qNUJKiuWslsTxaeVd4D7gyYb1-EqtYMV7oQ2Sl60UfRJNu1NiZckSoPRDAW1Z1kKUQvLUQ4VXrdrT-MTZZt2qYFAzbxpuM1oJzwcGHGGbG34BUkctYf62kpoP7aUxMlRNTVi3GcG4VLo3pr36AAr9PLDamwPUV-EblXGlC1g,,?data=QVyKqSPyGQwNvdoowNEPjRN1mqygVsjT1hQQfFlDzrdveKlw6o9ru5LTczpBjp75jg7lakTuxapQQSejxPm1wXDmA_voiNMUysaMFn4e3iFO5uNFAnjfFu_eWY16fwG0mjV91VhlsN_5CFIG0wfuaZz_eQ4G8hMiyw-MBLgZzlJnDwT8WDOJworX5cftZLCK8-E08d5JV6mdl8ayeU2oPsFDPp5nM7gPUreaEbpNsT3K6ZpYEH3KMrtNNBfTzBkGxogDTt32C0VgNEcRsc1iAdPwkpFfmmoyp_jKKN-H-Ikvbskb6fpPuGxavBx67EYojpCWKYz9k1-u0hIFt01mcgPSMkT6HohXTN9aG-NYibagfxUOtI0BtNdlohm3TxevB7-3YJIge-ZCR0Tcmm8Sb6AwvaieP3iC230XMYBPgdZfrRTophbX6Vq7jmaD8ndbrSKj0hOxnrKP1QfpctDkW_smseaqkYZ87-Sa5QYx5iAOVDHv_eUs4qgtWugzneguQttt2psEhiprgqKmcy3Kv22b1WbE2Q12m8gg-CnxZ4I6GcwgyQE2CBnLtja0RGw_wPbGzDK9WJ1voMf0rlYFh533JrO_-Wy4oEQQsRlPFi_b3P1GpzHlknPTDQ4afSW9RuOfsgzK-wbEj7j_UMwDp8TO7DLPCmMU8GDjodVMM6M9htzfqKe03fGUkfPYf9vtEorh2zlZHGA,&amp;b64e=1&amp;sign=8f1854b7c651b7f5e67d947462eb6a59&amp;keyno=1</t>
  </si>
  <si>
    <t>//market-click2.yandex.ru/redir/GAkkM7lQwz7vv7M_pnW8mVvFiI31HGVoKvct0tk5MKzyGCwTCwpW9JNq4ujjKjEpd_c6muWBRxqVlpcrd43BsZZOXoxTjGeWJoH4ckFhvkHrzc-pY8RJ3lsu19gAwZWKIoOArihjc6sTRSbQoomIK1xJbnsE1lQzsPkO9N1pWQpwSWLI_sGTRJ-EZ7DefdxO6HXBRo_yuc1YAzmXR8D-oPOQX3vBUa2d8BjgJqEHWmkNtWlqRwV2esZZ3d4GH50FkOLI3PQ27IBraUhIr71n-lLT3FCjpGL1KAOAuhu1KRM0PagkCX2lvEqFPUDG9Y-lWpo9Dl8D40X-G7GuJ5IFVGuOqOF0gXP6pm0U7DxzIV2Wv_Gh86ycINNBTzxVs1kJ3CORQsTf43LTcZ24Z__rJXpfA4xT-ymOY9CyrjvAMl0tszfiL5OEtoStfupJG4Ue48ZxSaSAIpUNlL3Vy2haxpg9II3tb3mlFhzPB0TFhmDAp_epQHlztKVzMdCFPrDxV9zLdBXGzU5_Ew7giKMe1xsqjKD8KbySnbiywd5ia8P-muCHJ4iROuMiLXYYhZ88ph2CI-6Ep-UCZz182yxeghNSGhdc-JCdZ3Tl0uUJnYxixwadR4Dhli6_7uGjCkeoW2bx1SttzU5FEFdjdB5U_lbPvGD_3_CdO4rAAI3R9ZwOtZKeir_iUBjWxRB_gBmypgu7s1mZgotoE7GCDMZn1_R7TaA2RJv3tCVzKHE6ivmjsEFOHrMGNy_iKmLq1iq5MkqbV7e48e6HVYzX6JvVZgeHHA7p7RjwNS8nNoMbvb3yKmdmU-i9z6a_uStQRjBU1ZcbtK43hCKhc0Ox9gfYsI_EfPS05_CfcbA0DRWxdO-y9dMhNzZyg70Bg8k6QaQqq4tXBWiM5xxQEaNaN0oIOfA6X37WypXhyR7yo5Qz3QdksQjQgsfgwEOvLaP2aQB18Brh8Sy2i8qQacEnp_-lllYgFB8Sxu070mO7ypAknYDtaVTfoN887qGZZJ4BTaZft6cm_zMMud59U90ebW_gK4SMk-Ps04qtARj5zoywXOVaaqIG1-RffWDn9m6sbUAs?data=QVyKqSPyGQwNvdoowNEPjb2K80POlrmvaKmfEQCTIap6-Ab-BiftmCoO9le9hpXBMqfl6jKOAa7oXoJGUfzv3sN15iilBU6o_JCQNYo_qzu7Odh7Lbn2kxcqsGv-zJGhJ4zCht0q8c0HVc1gf5txBL2BUPuunB_z5mh_esjbib2eBpbhDTA6GzTJgXdTMkbffWVRT6k83ywHcjfD18AGCwvrO1Ao9c_aAhB2sFhzTGU-oCOgiNUAwe_ao-ujPGtAblILCgLUqfN4A4lmlEpWxuZMGeVDtnjkun4BqixDv0ITmvbEI80bfo_D4xLP597pYDwOB-OWhBxkMFHciel70LDY_F6xjel6uYhqDl87lL16wr3EuxvLge_FdsjUje2k&amp;b64e=1&amp;sign=a09b27d5af36b3b90b3e65f643c44641&amp;keyno=1</t>
  </si>
  <si>
    <t>//market-click2.yandex.ru/redir/GAkkM7lQwz7vv7M_pnW8mb01Rk4lxRqrCqQBwVvO_XGNZdKQsNXnl-kzTdJI_eFdS8DVqVVeq6JMz_2XLKu0VaU6BJX2vVhD2vw7vSgPLXtePg7suXJ0UIxicIkz6J-pkW548TJnz5NwF2IB4mVxZqX9fffwRJqxh55CJa-C-zhrINN0dGijN9H_YstC73o9MAJa9sRCP8R7P0jy534fMmcVlTZbYzJTM2ivtNuZZ4H6uXmtrFXCwl2aCaqBBjTmf2nDar-HyCEJJ9Q6UMBlea46KE2CMCekhXA1ay_Xg0JPCN-UZlLM7zsuMhzmEojHyrd_apGgI1Z74njtbB7Xj2f2R2GV9Q3DCm9LJYdokcQxdykDmdT-A7XmCsolmmiBsBOrX7Fla1JQzwFerfYCfupavBXERx6AZ2NxxDFYAl1BgtyZW5zhFqpRwPJmOE6S_SgFKVdsQ7K2C0XfFL6dO2AsyLLtR7C5awyBI48FUpIbXJxm9WZ7_uSc86jlHBG30aVMnBsd7pNmomvouavehkBhQiKGy-XHluOyOH3b59Li1sWMCj8_qcgDwlVck1nmj0SbWLj0Fx9MNL4jJggcTBuInzV6Krk-a3JhWQ-4UeUJVCmGDPlVJwEKSQn1-UlYatKscqQCvYzjRjBC7th32W2t4EvqY_MJwr-H_FbmAVqHqast747PBY7ylYNxBlUskoBQlJg-VyxNa7J9ty0t0_l44-pP0_xTCmFdkzp7oMcRaromao7q_-y63Dr5cDnac97wdZQe_gOzY2rtvS9lDS6OKGMri4wKeRhY87hASsx8UU8ZFCF7Y2_ano89BuFd8-vSsNx0bO2kw8NXqjssxfi27GY788wGJluFXyqL9VmobpWWT-lEceT-vgmqCS9Jnh9lQk7rFIjnIa_d--eovp46mpkS9PRZXUuAZHYTEfaBIuryjzUF7VV9AjaR37I9yJRQ2EOWlrAhBEk5FlfL3ebFs7lQx5TO_iaHYd6_PDPwN891IYHd3NrtT8cElfB-mku0M_FOpY8f-R17yeZRO715QhHuC4es9DM12jtXCTwlJahYTiyQIQ,,?data=QVyKqSPyGQwNvdoowNEPjbe6qCn1hpJzqZ1bOgNhpITH5yEdgw8gSWj9IDQ7zKBNY8COp8krm68ODrqAzpVM0ul3UNFaNe9UNIPcfLQLDO0OP9HX4s2CfadNPTu9kIPYP4XCtV7Rs50l7Yf3rSdoC_HhYPOaxKDiEa1yxhnqIYXhPar2qmQi0133kbKQAAPcQIXfhi4_ggKhEH6eHTZuZJkp8PAqjXOLRZYQPG6N4LX8VWLTSHL9Fvnh2NumOzttZwfajOOvZsGngdGw6yA7S4XYp1Akay3y6escuBbRxSzHL_4eMaIv6RXFuuEIR8fh8NrBfbn7Btkr5EzGuciZrrkiB-vyPURoRB6cKI6a_ImjiW8q5tJPqEssTlU9lzCTOax-DZ8jmd_Yr6ZcjK8qViUzg6UIgpnMvB9du3IlnL33h-6wNVDrqZhI8xvZFFHdMFdnB1IL4wM,&amp;b64e=1&amp;sign=f9a037c3fd6b72740221d22a092a3fb6&amp;keyno=1</t>
  </si>
  <si>
    <t>//market-click2.yandex.ru/redir/GAkkM7lQwz7vv7M_pnW8mTkpVmE4sWhjQzLpWfszIK131iGbm-HfdxQklqFSYotskAYlrlFGbS9NY-1juZYv8HJT94JU-3kSEhUu9DSKOc6Ldw-p1bPKaMgzIcHMxqSPY4KAQs6z8WAz4I_FjPdzkkv8B2II0uoC462Qr9ujCmRzOVodoZzWlFuR6HCsBwU8JRI8qiqJupk9qDijcdMYo_Y4Vjc_5mtiBw9ZTUyzyPUU6UFiF70xs5fcX1x5EN_7ZvNuosStskjBN5nMj-Rcxi7_EveTFEb8oZGf3ztnBg6qQapxMbyeetpx56nDBh-1qt4PQKe78fqZshLlpgRpFmVkN4PdgW0w3mMnd4Tf8r620jXuv20yazGnebWtf4nbzVrfS9wkVAcv-PZ1QcdpCoIWFzcEVbx8hn_dR_cZJNy7CqaccrlqmOHJW_5W1YoWwd-wYQYXAEwHfsK3OaM_IBDauShP0x6Tr3vGzx4EmlwQT55Rxmawf82z4692W53ln3yzD3_xowCNxszVbo5JLjeeKMtxdjIfsGahknLlOJbf6ZdRMPalL-qNFDzh1hDGkAXKAiAJtWvMmXD5fTcXkw4V7ertHOH0UhjwwJV4MpcE4eUBD2JrvMtZrhv5n-b8c_ZOQhRUM4GnLvlvV5hMXyxUKDAnajalFTLYATT9tvNgBhImPz4nIyrSTIg7CVfCYR67m4yZyYWjCxXTAlY-odvD0tlPtrPKZfm4Vc2Q5YW1GYqNa_3f8PXgmkqIFyW3E0y1KEAMwv-ZcOraqrI6n_6IRnkBOPnRHX5CTL0bfZn6MB_JCvMNscoX1xDU6JPIW2Y9pQA7XMmB3emXmz1P1PZEXwDdyXWH0fX1O1mglwFCXL_WkMA_XBPi453-d_m7zzD3n_rzV1811cTk66PhgR0cI9xNQM1mm4_er2BdNTBG5vVqvs1Orryzth4jUivVhpiJywfWogw2AhHyK1L87aYdhxJwvB49eelHeUcQUmKkBQU6pAdpfbv9-ttbRh7Y5MvFfSvnbzJZNrmGsjknmdMmVADUEHgj81-Uqa69LRsi1Wj9ryCI8p-acefDSssq?data=QVyKqSPyGQwNvdoowNEPjbkz63lNVRWJ73iIoEpyZeIXjRayNWjPggHw--K0ItNRvF_7BpfNqxlWHngTKH2R4nl0XbCxZde5yal7LS-AVRCnBA_rU85FCNhoyCkR91jS2YsQC4oszFXFUFUp8wz8ksz-9DwDO4iYHXn_3OwcMi9xe3kirrUu7cIuBQXuBhipnJwj8lSl0Vw11Wfw1zqmOmHfITSRFGpP&amp;b64e=1&amp;sign=dde9272da0390fee381492c8abcc8e9f&amp;keyno=1</t>
  </si>
  <si>
    <t>//market-click2.yandex.ru/redir/GAkkM7lQwz7vv7M_pnW8mYMdTYL6W87O8k-kKzqz3gJkv5-8wAx-tT88sDGDftW_6aalTBwjimnOlPZcAfeZh553fJT7MMW9Oa0UIqQO3DRIEor04XDzoxwUHOvj8JmfCV5ErpfgP7Axv0X9H59ll42TWCsTFw84bmAqLkNzKzv563oJeSJ69u65RkBMS4Xb1W7sdp71kzJ-8TkdYU87EyK9A6KlDPx8_OF1HOBb6w15uwYpeMDB9OL9nQq3M2AXJywLn4nKeKKjTfEHOWwpFqcadpYTls1-SCA5gNSMGefbHqhhIVsTS8iU1L8_Vj0CclsSC0SStiMZxqPp1DtCIvInlR0mlWRveXpVng8addKndJ-KR8hs6Ihwmwp0XmaxY3gzx7b3kN7VaBj39tBgTNhIyse2mKmzVxpSDrWd4RfA9uKmRhXWD23wMHiDf9lVQzD4xSMlqmKYbAXOD1ksl0kvxd9WI78PofNQn-qaZz9LMD0cAX3YZNOw4A4qHuXu4Ei0cB5rAYcnHv867bzrj520IoqrhEGYsEohDRDSgewGZOullh5wzxSfSTlammLph2tFglpv3yC__J8FQQDwSHGQxEVUc8Bo1ayl6WXskik4qYu7ZlNoOxUFJTyrEVg5JsaHUKkLqPFQ-E5mJnpmzdwjhRiAB6iU5MIlkfk36YV-FPp3x13CgwcZsWfvJdDIJjn_eIRqWnq2Z0caTudsmZiCkwgwFsbYCK9P2dfOrSLADBIlDzdkX7GpJntzAhOH6JG-byyP9RstXX6iglucbnNdGpyCg8Qd9CINg4DStoO6d2tEyHYz62ZAxHnpnDul5fYwzpv7Uo-_Qg1kR2KhczhGCzDN3F9UX89A_Pii2XEadEkMnwkc1ziYdVV9Nf_QjLB9vrsYVtq1h6skE6s5I9OfpIOiUQuQxzhWEvZhGrS7ekGzvB48UO9BoJ0MuLvAjTpmYhuN63_x4YqbJIH5a6uZLbYYQ6Xus2R4FpIxjbI-EM9YKG-RhDB105zG7I1Kye3a4qfppFmN5hz-owWaeakf2k4fZyVjTznO2QGMtQBuq_GG63WmF-J0RSl9vMpeXlawRxtyMvWF3SLIA8mZdjQqXIhNVHcQ?data=QVyKqSPyGQwNvdoowNEPjfgvYBxl16rtTmv8hohp5fiqSeIrkfRo8blIRvzInwb1Y2yRrODIf-JPyuLzl0Jd_nFBpQz5aXl5Q4ecTFOyG0I4g30DIMGOrpcSbBIA6ij7sBdMY7a90B1qTSBW3iV2AKncK2eDMzMVMJd3R308nDTEwIcxNv5K7ast91rQFsT87WaHNSQVwacXBuof20OaNlxY3MlDvqqlqqKqw2eOvZbj83hfB_YDdvdRbA6PHLwfayqdA6J2u4E2wiKBYqw74-QsfXlPc1M4WJvXVmuKC1ZipbIThNvMo4kV-IAN5HVRhlDuqbi4NCdx5OFYFU_2L1zIn_wBzim3tu9flc2Ii6Msm9d0xrDzUlzldB2UVaDDjqX9Y-XU_Bf7oSdGnaVx286zO7Ug-G1B&amp;b64e=1&amp;sign=fd3bfd093777c0d6aae2af7da46e6d5a&amp;keyno=1</t>
  </si>
  <si>
    <t>//market-click2.yandex.ru/redir/GAkkM7lQwz7vv7M_pnW8mVvFiI31HGVoKvct0tk5MKzyGCwTCwpW9JNq4ujjKjEpd_c6muWBRxqVlpcrd43BsZZOXoxTjGeWJoH4ckFhvkHrzc-pY8RJ3lsu19gAwZWKIoOArihjc6sTRSbQoomIK1xJbnsE1lQzsPkO9N1pWQpwSWLI_sGTRM4j6FLDfEKbcHSgD644Dr7X3YlsEKYiW6n1f8D1bZKHHA6BvKYGMLVCqHodduaygDJ0fZHGXpKBbA7ea4PEREgipaZjnFVSH64huGY1AVVuQtjAhu2dIMdZG32uEGvHUEARzYnMuXVWJo-ojmSjlsduZ6K4-LiP14mbbVIEfPupDXQ3EXVyq9HRelxdN1RJ2qVLaq9EIjo16wv0CLgrY9G5YMPvh9ZVkGm-zLqk8OrQRNb5j2pPjOyyOAvs5McLYqGSxiiTiDX-9MOFifCLQjwpW5_2CqvOIW_GW9VuShHu1G_oK40r-Z9p-vwnhKSHItYZYETg7KIKj-NKV2z8ULnxfp0v6N2lWpMpKLZRdwRzKzjLtQ8kFhEHVDf2IFu-MQZbS331fUULywu0BhKlP84xbJeaasY9C2011KLzPs62vnJDlRX9LbZ917wwmqv_E-bjmR1nMXID3VdjF4ngjIG5b3T-lbriB_AdsATj_TwxfP1hsoFU1-wQwIOiOVzjEFnXbZMgtzadKvCcKbAQH9AnbzgvELkqLY3UUT637G_qMn2YZCkgVtWQyqzyC0bzu0A2GhG20W4BpjZ55lqndKUZXmgM90RlOlVbV-6kNCFuqkJI2C69WLbpRLjcAAB105F4qw-Q0HDeBSgaXDv6u1Batei4WsQN_yTtWIe1wdG0I3BQc9tRKkHEW2p_3bjkG3QvZBn-VsNSyldjUYWg7m5yR-lLgDT2vfj9tM6m576F-ITPU9yY12PAUjcf0Lf7AYtNf_bmohCjOvBzPyjB-WWCVPvJNXLZJUpcSLROEBVYOIBgPD5tvgJFWL0i5k2yFW8PTU7j9u2yQWN0QbuGXt2KLR1-5dQbKIg8bYwI97xkJJhtyKfEjsoislBmSVEoa0V-1RBrZL4r?data=QVyKqSPyGQwwaFPWqjjgNg9J8lIJ2Oz9OGEq9ZONl_Lj1I1ZwO-OUlhNJDlkRFqd1-INuXEUbnWGVedKQ3hssUq3t4aw3rwHQV0TvMGGZ6OST7swcPM0wQ-lHZXPGvLjLxo0rTDmkEwwTev6B9mve-JS0_f24FLvQUWFHwQmtDl5ytqOe81Pqpu4dwds6qQx13DgA3Ygl8ZOm1qaW4zGddYPBvZlTYEySwTZ3RfX3JwYacSKVy_JW4e_Ambv_2YiFdfUxTklyqlopKcPxacGw_Q42R22ZJB1Kp9oRGZQaFmqsMl1osH_KT11mC0djwyQvypK6jbHriS2AseZggF0BBksKkJiv99qNTzApPitaCeJA0wq1uFBQRkk1RGp3gC0dXXuiKYmjjnL7-JSmKSLVzPTP5Hlzdtf477r-Wqoz6xcF-jeqHjIuw,,&amp;b64e=1&amp;sign=ffa1b550572e4bc88679b4fed1f48898&amp;keyno=1</t>
  </si>
  <si>
    <t>//market-click2.yandex.ru/redir/GAkkM7lQwz7vv7M_pnW8mUMLdmshAKFU9d83A-CmkR26bLh6l6-wiCiHWgLtu4Qo2Ky6KdzM2yx6XTwR0hhycHbvfNMm244SV67Xzp6G9DPS8D9r662lSWaEtVmx1hFc-IuW7YXD3ftIUOh5GrJzrjly2ERspTo-doZX_KqyzFiBDCksKUx2_rCAKb_88gqdsq8SqGL7I5s8wrnjb-vJ5AZkkg7lPBxwILbCmPErmMiukJ6uuxedQ4pTH7dCj-vXjTfBcwaWGvP6uYMsLSS079suqr28t38M8mEUfmzt5qCQgFQujffF_AZbM4rNGWq69QwUOrippO5Fw4M6v7XuUsUK_NTECN9n3rT7fhcLYBbXQ_Mkg2NMqhWaWiqj5FdraXUKQaizuGtnOp5x6SbulpUlEsA-QOkQ7XCU5HORkCD4jjdqKBnrnr1EI7ciwyZ0r-hWEdgdbSgF9fvsdivzgIwtlpCYC_lUUsG0MZCr29SQsTKA-Mb0r26M2P8JZd6tWHp4SxRR7buF6bPImuZhjN-vpyLYVvkXToFyZP67s-w7cjjbr2MygcrytcNlky47AnyMubf6ATRKRaE4IRImrg4QOtTrWgEROoXFJBFY5ujZx2iztt_kBvG2ocqr_z6q2z-bRJhPnUYvTXWQRQubn0Uw23V33VaZj7LxuZoZMRteaQDrVmlL-nDSQqNuFOUmXxLlDOa4JD2dRgeXxFMCGoEUcwceFcABEPQOMYmnhYRI5EMySklaOulWKbP4lU842Q_44B8DdI57pTcVWWAhZR28Ki8tGN3G68e4OsHJKGWUZ_tnuESNrQPBpoNzFrPSrhL1ATsYALKH7k-g0sXPvYVBpcAtmFITdg92t1SbYHqO9RstzZaJjuqE4wE-WArtbbr-7DU_z_N2XfWR0wirURwd1YQwjkBuozTEdw-oXlxh2dSMlLAqi0y12O-RaJD_gW_wSZjwAbdDAub_hXKQvJrIECUQ-7yrdz_iCVewr0WTrmcCZWWgpXODs_480Ez2LmzXPiQCVWg52iyqlizPgHM0Jv3LhEX0TnQNOuhv8r6C8W_zwXQUFA,,?data=QVyKqSPyGQwNvdoowNEPjZHvgwd-V7TRBpMOiAoZm09M6j8BepnYEsI9i9FCg6z1KEUiOVE7_iM4D086bFbeQ0omVabX7GzezGV_-ndw1MHRceYqVwiQ79NwJrmJFaBFeM2HjY5FtSMcvQbXgana11y3FncHn5Prsp02gITg9ipNlM0XfrK0KHZRSd6ApMAyI2e1_TnFOKCp1EJe-28BMHBI8JHoNLo-&amp;b64e=1&amp;sign=05a95689370b7fff0952bae53a677d01&amp;keyno=1</t>
  </si>
  <si>
    <t>//market-click2.yandex.ru/redir/GAkkM7lQwz7vv7M_pnW8mRfsJvAPv2a_VCTerGuVhK5JlrZBZseREw1EVdhv6z8q7Ij87Z5JfqLVKwTwbwaIiFcGhOwRLDPpKad-9gHB5_HF8Jm9ssd4Tm0x8kRBC-WfzLBl5Pcj8gkESIPaxowfRhav5ndr-WvzFYUyEqUMi053rfgDk33_PWUz3WlXNQSletOz-QERcUqReyrectj1d1pAKg7LSg7A_rYgRX_TDqEh2SATpgZVYO0wsfHJ1TwRrq2CZ2HMmhAE4wQU78Sdltn1q9YLV6YV9oxseTKKfYWOePfBFGQLfhcY0Xn52I0GMg3WMN1Mj7UV1txzeLE9D7d9r5aU8ogJpYMtneSkZ63JAquF1H7KKoKDNdD9Vz0dgXZgg-Nj8Vr7r20muzRh3_7mE5iBt8sdbUZ3GD6sBxr3Z4J7JJb99kABnCKDdFvJd4FBohVpdZhQYT01sPeJW2cSEJIr9QlBla3Hdssc7I9VRVYedectcsa0xSd-Oip-8Y2Yybvm4Ze-e9c_TlFzu2VjL2DabjxXEr7oFOcxdpA3VxjHUt3Dv_DxYTYgmILNQfBFIFQS6qXnlYP7MteC7yIWntkG8gbR3RcI4Tm-qD8OJ-VrKtQQwReEmJth1OlnWys6X8geOWK01LBCHJcTHdx7N86HUPrKhiRjqn26WgWBC-_XZL4_EHC3WfyHdVeD1BwC9zPif2R8iuFaaFShsxZf1kkH9BScg-cOrth5MHAkPGsNbz-tPjDJ0k9T1Ivx8j_yLDLwJpv0p_y-ht16_ykMBwsxwXmEQvVBZQ_wdF8en0SmVgRKMUs_Z2pIACTfpiyGwSB7fV0zQlVVMdcGJGZtCujssN8cih_yYQ9tS-p5FtGZdl5KE9T7V07A6fcknd91grfA7psUfBT1w71Hqti-ZlC7Fm5SP4houkHhUQJLeUDvFFyQMB4WBiT9c-FtEYEXlE5uVPJ8nyg6aYcFbH-_TxEg_S4KU5Fwy1BnukgDkDU57tDYnY4Y38l4MD_Y9T8nxUHwcluSP4fRrpFuBE5dicEtsMZ0kKrB3QsV9oaHBj6XTDenO_Z4tiBIVyVs?data=QVyKqSPyGQwNvdoowNEPjffWP94VrkTQ9U2e3-FfQRgd8_PLSys3zpWOx2MJJQKwybbLz4BgyKGwrj9VRWPD4dtNKI_Fs9_C4Wrr-GvkNJ_0CcitqG1H2BPmcQVbsApcPtf1ZyinuIulSintzmI4qwfnjav0NGyhIOux_g9TpO_QMa2v4UlvSVKZQPbbpJlM7PJsOx9-1To0LDjL-5j1sW6F0cjCuIjEeOWfDwfZ39NvX2vPwtvPqG84I_zsqvUbKpxcfi2PKWIqwiVvl3tcEmz437bxpLCcvc2kr_gPe8QTn-iB31lSJaZySuYGI2nk7Jn4UtDA-CCfIraqBPc0naY-hReM7fFtEV8u5ZSX8FxLUrptEpybykFIT3rrD6Euumf7lq2Owisktor2VQG_mpvbkstBt6pH9cdBoqRWY8pCkqxSWxMn6d-ThUR831PILFQ8JAoPas_USutBAP603Eeml5QGLCJoAWEKLKwz_3snbkJ15nEgV31JtrY7o3p06BsKYFYV5l-A1ZBkIKrHkCL2T_a65u54nFQyk6Th4z8xPOC9CE8J7PQSPHcRrXsUobcsJT5Gu03tvYQERRS1L-bhdpwD43IgtdPHHaGMWkkcD984UMHlOcvYLDqf3i9qt4tde-8XMvJ_SjfIp5A1IAb5mmdMAc51lQF1BNKptsWbPfB8zFLsBAddIcuJrlxKnKF-IviPC7n0RFEJJk74NDqu-_Tj2YsEYx0xUa1GYrA5p2t8bc7tdaD0FI4TKz7p3SzRSe1X7bhjGekv0Oeo8w,,&amp;b64e=1&amp;sign=21a49043674ee9c801529cbe7404a756&amp;keyno=1</t>
  </si>
  <si>
    <t>//market-click2.yandex.ru/redir/GAkkM7lQwz7vv7M_pnW8mRfsJvAPv2a_VCTerGuVhK5JlrZBZseREw1EVdhv6z8q7Ij87Z5JfqLVKwTwbwaIiFcGhOwRLDPpKad-9gHB5_HF8Jm9ssd4Tm0x8kRBC-WfzLBl5Pcj8gkESIPaxowfRhav5ndr-WvzFYUyEqUMi053rfgDk33_PWUz3WlXNQSletOz-QERcUoeTOvAEm4dlXT_IUJnif7K3bOvpvApyzN3ww_ZSvbVvL--eRda4kLv5H5zWKbeEodznw3xKsGXi4ONSUSXYOlJ0xe4gdZw9ito4vAs8oCRxYnMFM8kNR1_z999ZTqaYRFtuU-QUJ9EryzeB0dtDlYchZOF9nz9XKdAaLno_Oqwdoi2Vh6SxMgxhC7aebbI0bcoBxeKSpS5xo-UIbjxzpgc0Qnl-nqElWGDTtLlVFJWbL-OzhSMI-xcvBnikxjSZYBUsM7gimtXNogCHSPZah1E61035hU6XI4ghFS8poYSHVHCVOsbTKWiqpu75TtDxgkBokIPKjtRZ-oLO5YNy9oSZfFD8bT9T-VgkrC1gF2aakannnVvH7i7C0H8z2HCzAzZ9QRhYXsyQfiDlxpi4wNpqUIkA296ea5jnLhXLCjdlSYTRBpaGrGfSUeyZEkOzqZ9dRtOR0t7RxyO6usitwEZBGg3IWY7zIgIl1yYdsru_xP0KB2sFYF3VoeVPgfwbLXAcP42mWEtAVsyJAhkY4Rze-Qur0m709NRFXobVcY965DWpITJ2KwsJenxqWIcrE6qFHc8DiaDcXKnLIaq6s4TUj6JgYj9YukqgxQ0NzX-xci8htxRsYYZfNfHbjs9OSdO16RSBEA38q2FLMzCxgVss-4ORU-wN34oewpcsZ-9UsHjLmFCPctUnuGlqzS6Ay8ZnXXbF4HsBoFnMLpbMsQtVrCn0116AVVmcw1Ukr0Jr2e7o5Jx5BDTwOyzP89IfXzeH33fss8X97Pzy9f09O_hXHrxGmKomKIJZu1wBQU23DzRzEippI0v1Xgsu-xZu8NwxYBRzGS3dICwButYFB7n9Qk4N5Pn1OQiog_TnS7V1zyvv3-ccl8I?data=QVyKqSPyGQwNvdoowNEPjbv5NDGkDw-huUpGHotaEKMse75hWj8mPNu23qQpKVgd55S9sVVafrEaDSnQ8-fye_c0E9BotMyqcnSUbN5eL2rbEofh71FAcxjMkH6GqdlXteHzO1JSks51KKwzjrAsZTIe5d7MtTGr9g3f4iydbxuR4FiryaBCI2HcK8_-ysNUFlVg9hzLE-t8ZOuqbuufEIqXySobt2ZkNQm9Mfx2xesW2QVy3JBrYHkuiYwG4LqO-2G1oouuFsMYcZwIoSlW0089A7h4FgBhO9uNOZN5fTAX_GBjtxK5BiOyI1uhkICRySHYs1CPgwlqG6vgaf9MPPvzQpcz16I3hia8sLrf1nsCyXOWBbq2_BK6DVClSdRi7xnPapkP1yQIx1wAA5qZT6UXYXNJ2wZsPLi8p7SufyCnAQ1IQPv9QZH6ypZVYjVdKzYB1WNQJX2ysdxtnUpqxbaIZe_dZToDFo3BT67McbceFaShU9lnKvZ7GOdVt_KSQBymKnTK9xlleyE1cdhcx5i-1O06t4qC1pT17tQQN9jXM70fw4LioP0mZstf2-tG7QFdtlGS2Fuq5fhW3z3nu2bBMJwjf_LfxS99ZXEr89wBmUaWpYRDQQP14hedsi0UOujojwJ_oag,&amp;b64e=1&amp;sign=876ef32bb945ff041c3e55f5cbd5d502&amp;keyno=1</t>
  </si>
  <si>
    <t>//market-click2.yandex.ru/redir/GAkkM7lQwz7vv7M_pnW8mcI6lk4uUlhu-9bydYk3R5PNthmEgQBwzdfjms531PhMvAS3b1IKLLLVpJH2OJwByFvHw48tLqGzSRafK684p1pkUwi4WIhJsYyA4rztYiy1oeI1ydvLR5PN22FAEvBNd1f558iyVD4ij-FxelOdulEv4wTVG49vrdsohG87wP7_oQ7DFlt0TGu9jS-x4MvcoW4-dU0LapncIt_0py6pd11EX7d7NVFcBKlA0G6Qo57T8A-16Ha_iqBLW3mPRbrE168W8pFHw_AEKBtWt8CJGVl-2VJuEwknsS9EvxBMYCSuiOLhwvO-3sZ00lBK9MBA6CcfXdkkVqSsZdxbBVzFnk81uWOkQzgSoOwa_q03JVVs85Pkfy9sema5QRm_UIBaOh34QJldvY-cHPvGdA-5TkZbz7-hlzRvbR5-oc-jrYJ6ZYgoBV6hxE9Bhq2FS_VY71KIG0BiGWdTx0dA09RqAUCspgIrXAnTeFgnF59UAQ4xkENfiRVDKFhH0DBmcxhG2teLHE7oQ6S4a5ERxvYsgDhHEXep2C3UQOvwMavWi-LFd_lqVFz10A_PjAecacQPJ8H67k2nkTDaFjV2W-P18z2x-SvZiAzjLMihBnE0LiKavBijRze1bcwpOIv0s2xlWDRfzHGqRKG7tOT_fYGtaP-S6Bsor_MW3lmsu0wcfemYqwS9JTBVwkGavYxK0fMsp9Ee04_I8PUKkzO4KpuekXmCFxFOfvlioM9wwAVWk8af10ppDz8d84ye0xeKPmSqFgwEof8E4Zot_zjzFnkzEXKy0lI2_0lJc1LAH1R-V64ezjB8crZazuaKmBP8toM5Emle4eimSrRAcGyak82U-fhlBGswEPFC9Y9A5TzKwwh_aNocy66vA--AY43qiMtk2i5cSgZ7jpbMU70x0NsjxJsjhCPt35-E4gtwVtc_fDqaFtiGfPPQ8rw6ZWZ9ueYTv-DwER51QF18GSd63P5I_kNCyADNcGTPUG9oPx0BUwBxVgBfbFZBb0cmLdL2lz2_rTPqkmOslCVetKHq7tVyhTGLZ66LQrNn4cSeujix6Vty?data=QVyKqSPyGQwNvdoowNEPjY191n2rMIoJFrdGhIFCdUryTGF-tbt635jMAeNMPgM4ZGbShmw9j4rR5xH5fSMdeuTMH_B2UwpnoZDqjkHyvS_sTZ1hXPmbUghUwpVR71tF30Uov8SToCGIwrje1IZ9zs4kW8IkgcYJAu7qMMTpdsMRaYI7V6eFZWX-F4_tinYwKnf-HpkWkddrhl1C1MSKo4GXs36rdS5xqkMPcBfgxJiA6iRV5cAk7Y6NO1bIkp8Oa79778tFBDaMLDEcPRqES7IwgP6adPuUrZ13K5-5Wnr6sA3e_3FLECEM1_gec1fYDEqij75pDlDuhxd2DYlNh2IDon6AQr5RqL6v2NEt081qTH7YYFJB290Gj7hyyPFpEpXCTUJT-_I4aU-f-rweGkfTnmqJS85jWg3MaQC-e2f2SMfWV0-w_TGqNYd-cqLFGbaSgwnHcaPvjPG6LEmMdmwppo670dlwiEbLHIklQl4SU4iZLpqo3-HOsmYp1sczg4afp9oS9AslGLVKJBOD-0BG-wNJTZObr2jD9tMiz3xTRJ-xlsT4HjF7fD8U3WxUOtVq9ArOudRaLFr-aR8bHSUiSZv2MaRS4Dul5X3jGvWRvCFd3Q1fSHYkbzcyyzGjBrCSLwXtdCmFc69jlla-C2II-2KIcTim1MvsEarqug1iB8_KLu8JZj-qHhvKPJ_VlCSlFY5_GW4rz-5dYJoM5O5nwVBlbNFU95yrMHlpBgX8SuahcwCAKmPGX3lG1dUxbMGFgFDAKlU3pnvOCQZRaEMKb5xCDa72XKjZ-yugvdThuZk3lHttdYpo7dtgG6oq&amp;b64e=1&amp;sign=a33003696f2f7d907114298b5ae97423&amp;keyno=1</t>
  </si>
  <si>
    <t>//market-click2.yandex.ru/redir/GAkkM7lQwz7vv7M_pnW8mdVdoM3XB7XcA5dU2Mxc5yA6OUHjA0TK58itw7yvGwudZ4ERnWy_yTlUtk4ZJo5ieWmYP0MO4HaIMaueMPMbIdyDFR_lsgYvFjnPZzKeXm-_BYLmtEDgIrsLf1KiENbhH40Qfsm6Jkv7-jQA6Wbcskr0M5SAFqZNnAjjLan1LZU38dYFO2a2n2diA9bdgTDf3M0eLIACXL1CUikRBrsI7v33DDNxvLajUlrgrtx59cBJyHnGuXLvXPNv8Uqoy2x50IgTFsWHOJuJQofudfVrIgQU4PDcjFFcVs7PrFsgDhM-MX9b_OrInBL_51QLo_fhXpwZh3jjANk8oemuXB9cfFpoHy9Xze3mLWmDSGw6SikTBEJkC1RVETKg3xoLzzdpIfTlhON1XyUbXW0EDQju7b6_exINJIeNEuJ8eYisDRmX1ceHZyKTUkbXNMcBxMVp4RpZ0_OuiTjr74xpWVO0JyHc8EI0kvUez480hBoDfu1UPwdEhTZqevb7kqCLehPywxjYDdUyTQp2q9sg9s1q6JfmupXuxOWVOwPpb45B6ivoBZnZ-JvkKq-9W1fgXrVJ62pz3h5BVnliXuyfWM8i7lZelOu4Ux0PX3dP-Da2djij5vwe4jv5sJXtZea-rLEcJF9s2V8B3C95YdwrvMyI9qdhdp2IuTa47IZk1QXce2zRvBaBtM-T_sAvf3XA5YFdw-ewyx18Y45rYjN3-GYaOu0qOiT46zS7Wl-YdsMjoUdFTRlIGoDzNIcmQZK7kdUzga722zlL5Ae-cBsZK8eXb8fP_isC1th8m_m6wHu7xDoUVTpiSvzU2nmjEe5bgM_SwHPtckJ47pVNa7bVvRMZNiCqqPmb8kK_sqWdmtNocEKjK6i6KtO1bTjMCVeiHx0eNNIZdH5-W6oFZQFbh8eZjka_CZYdl0KtFv2sXjstFa9mo3-aAQdz10BtLu9aaICl4mwUMM4dwtlDMv4NcU5AMYnrdKfrNZpqmGZEGHDvtGLQeZ94YUcVoQvaEQBxj9ukPOcKpZEtVw8drkYZBryOAKnZFuhQbFryLnQ-WA2h7WSz?data=QVyKqSPyGQwNvdoowNEPjaaZR_STU3giDJ6oHNwOTagb7FrtVFunoALAQq-qDnKVam_JsoDF5AA8f3VQzLwO8-QrdHRgJpG9eTDmgjDrwACWC_rAyE7ZSjUs1JVd79oOFljMvr1riBx6QCjEBI6aAZkEpvD2VLHxjMDzHXc_p3_vmW2q9iUFZOr4Q71pdcjEHy8_cQzJcHSNIpGbpBk4t9gOojlaxIVwtjlALkcVcnjVm7hm9es9rQ4CH-2F1zqJ38XqkjUNKZJSwx2mVC5CMjtaxjm3MDcRgXAfECNhV_Uj9rrG6eTnLA_kwNcrohMJvbkk0_Od4cSn2Rl6ljba7mTYO5BgfyaC5A2GEqSGmGFgqR682aL7CrzstdTlYh4Thrjc7akcxe1Hn8UY882xNmd-PTGH4GnEPgHF88f_UzNpbxYUs3ewbQ,,&amp;b64e=1&amp;sign=e3269741e471c211a7b5dffc0c6ea1e1&amp;keyno=1</t>
  </si>
  <si>
    <t>//market-click2.yandex.ru/redir/GAkkM7lQwz7vv7M_pnW8mcI6lk4uUlhu-9bydYk3R5PNthmEgQBwzdfjms531PhMvAS3b1IKLLLVpJH2OJwByFvHw48tLqGzSRafK684p1pkUwi4WIhJsYyA4rztYiy1oeI1ydvLR5PN22FAEvBNd1f558iyVD4ij-FxelOdulEv4wTVG49vrdsohG87wP7_oQ7DFlt0TGuVq8ZUjKkXyD439Ku0roKtvfUIwURVAFcoE4CgLnPlx5XFiFm39pywY3n8bGtGiSClFpYHvGMHTYQwVaj5RPXzLFeScGNOcRnwAB7ZTMuJQLBhmunnKj6qW3Pr3VHH07eAAnvGXijRu0AKWj5o8LrC-NiQAHQdXJBBciJI9Nc9Deoy8OTEZNZ7qNnQBv-QQQ-O7EwO1wz_Wd4PHtWwnompfuue3IT31rn_HXgrEb-i2lH7H8PhUNW_YXNv0olIXSPd4KJt8Wwe0wZthQ5HE1nuW51oABqj2dV2lR06BxXDBEoUPUwfBr8Dp_jyD04su9cHRbtrja9yA-z7DqExFv2OZyalGejxX49xawNIKu5g2YdtAOdr5U6zPoJxuST3_YelJBwKgcoK0k8cx3Ci4vcqqUpwlE6CZ2JZ9ekBHOln8jAGWMxD3S87-cuBfoHPj4iNddNruc605ZdkfERE7RdIp64biPQfeXt5oPD7vXjpTO0RP5B1t_RAjTST-EiD-xx-Tz2pMr2AQcJoKh5QNyzVBizy3ZmmEUH4TAaBpMUkVj9T2PfA_p3vcBHrylbvTUmuGnys-PaGlR8c-I_iMDmECf4c02t2Lzy1GhCzrOcYIIn7c4yomidIIP2nopY-Bbg8izx05tLHshBkh7GCWk5ANXzuyZRwvC-jcJan6uRV3yF37mb5_U2EQzxjqL-Shgbpzh2AFu_eLnPMSDIzexJtt3hwLy2di2N5sAKPnvv1O_YT3EWBaG3StXa9LeIk3wR1Nsy43UAruCfCjcFD7SYLC6hWxbUAol-D3OVMonGhTTC7oWhJjBBfgVGiC-h-bIR_hgO10h095Hq8hIq2by4MY43vYsShbcqVEvRtndJn-MdtoS1S3RU8AvtTmIEjeS8,?data=QVyKqSPyGQwNvdoowNEPje0PAcg_xXLaVJA5JophY2rxiisTmhZYdCdIfSkoKbzVhx3XSDKW81ZKfNZADCoQSniWYo_f-I63U-4Ye0jTbSgsaX1vhvuu4kirXFQw6YzbmkhQxyoqnVHg0e1h3zqHY3P5JQ0OBajozVU_JxpUrALcX6U1wOR05XMCwUwk6z8HVuNinT8fmLU-ZFP68unrdAtG9XZUDgk3YrCn4n948BapKWOVoh0Y96ulNeG7b1CI9zzqjUzNeQnPZ4vT-gbJ8e8srme25c5P9ap_sC9gock9nkHOkkC59K6r0nkt7s-oj3SqSBKbEmoBQ1RR426M-GIlZSDngmrDEbwMxo7TryEpCllEt_cU9wpsYiMsd68QGHiG2uJsz18kmAlRRaMNrViuRIlD2FY7fIYKFdAu9bG0_naaO5AlXwtifkds0Y9GTbHoWP-xy9rB42iaDUwNmham32F34RaOQ9pSaHC0rfgsWUfAkV2vkPUJQEQZFODsVpOqLj4P2_ijnSHl1CRROhLGo3SBBL0djQDzcJaYmYtViW8dNbDKvJ4f6A-GzNU8w0GsGXnaQfE6f_5YmI1BKYpDTtSIXLIueEWYpWKWj7L5hsKtk3L5VEoJjzfsuYqIytugKns3ERM0Sid9yEl4b1BQJNMaywR2940hD651bCWXO1UhRPl4Rm51PNgdFTbOu4DVqpENGVK7AOCD7Y5AK1whEonPHbATFCTnhMb6Aj6CnMBv09OR4sDicMkq-EFJ0YLfOqddtK-VbeA6BAbglG2XRjTCIJZN&amp;b64e=1&amp;sign=7ca87ca819f05308a8d129cbb6a2eab8&amp;keyno=1</t>
  </si>
  <si>
    <t>//market-click2.yandex.ru/redir/GAkkM7lQwz7vv7M_pnW8mdsBqLoOXcnB11wf4tforbR8_A5K-lbubHTVdQiHoMiHMOVovJFcEuz63271gQDkX_wZoHNvPlk8sREM5wB0glc8hljb0mdHzlU-QTFHaw8lIyoYjiYifxp36Pd0-cGALOpqNf-zbJCeg68KjsnGINGzegf8Y_zvzy1ZsA9YSor6SM9H20CV14Vr3jLJ0MfqA1TG4-13e64KExV185iebhHnG_wWly8c2ooUfI9SDmY2rF81qIuIFUa4FGCAARTdYQB8d9uHNjwD55ENS2jL2zzYka8OO4ZH7rqwNXJvPQNW5IDVjCFiE1LuHJr95KvA0U9X2O45sU1yipuFVmGN4p5e0f7NVd-T59sIEiQ0_ZJbbuNuEOHD8Tpwgjg9GKTtJa-gmTW-EVxMtyaOTvjTjxo61u01icSEQsoogDgR2FH9xsLh3wy1DcncnA1NM_SZj_E0O1aK6njWWEXXG85ZLLWaTxIGBFKJBoCiv_OLiGqc6rYszX8UgT5Mpr4GE_7dV6-oXMficJkrVvUZeBiFMbnTxMzJTFvSGcww2ezHztfXNPh3bAGH7AWFspWR1yyHHsRsVimoA4N_P4kSxxRahtB9p7LScxHfsth7uSNY6KvBM_VCd45P0KVVoFVWXb8liY4ydfybItIL63yEBylt11GcFjKCeCpV6noFGCUWX24Z9Uit9g8qqYBETHhDH-tD7aQABpueIeyzW2PGVAUhzqLqN-bdvcqXHbPXiz-ZA2Njx_HyjjodG51kxzSn3kfUZxhaXKhwf_XOQLYlZ2t880HZSMrqucTs9Rml7WjzeLrxyZuhUyzFeps5y-rWA5lWSpfe1jfMj6t3_KUYOpfG7nDcns0XG6uW4upKjv3MNdSpfDbFIjlrJyVHz500KYUVz-pzBqVDvpr__Y0cySMuadIVZBIUiI6o1g3ifIovNtxw-mOjWVLJQuHBFQn9Uu1HOrQE91nTxstNiCWz8NbPWbkKf0Ivn9F_1SOjdWNU3_sQro3PWMQ4tKl5m38dqOnL6HSF8C00gHpCW6GQxbPjb4W2n1l_Wr09P8ykeovTePQ3?data=QVyKqSPyGQwwaFPWqjjgNvqZIqElaZiAYh7f0Kl-e7LqtCBPCunI2Xl00yyKnEhko67u-CfMsrcgSElPKgriJBkBwXzCCvo-17mXMGiRPTiWFNWShoP8pV076-Y6PH-_lNB6myq8Gpg1D60J1IJMerpZq8NWFu0wFLqlROR7J83lYKKrL2VgIjI39r6Yh2Qi&amp;b64e=1&amp;sign=b154741b63feb3ee42e8190fa7c2aca0&amp;keyno=1</t>
  </si>
  <si>
    <t>//market-click2.yandex.ru/redir/GAkkM7lQwz7vv7M_pnW8maAc2HqqKS0DTOB-mzKqeObBB8kleDtmDh9c-u81WMzZlD67Sax0uxEPccyIAsPUXs6cLha_faayDOoNikdVAoudwDn7unyj_YQ0WO_-Ei-f10UnQ3kqLjIDHIePBzjf0T5GYtIjE4OeBDNs_l8y5qO4N3jnR8kbQho2qBeXV4ACyAylJHhpoRj9X_wn5zzhEPN3qlaSy_vNQAI2aXVww8KQHm_gYLvFVcxCRf0TF20cdX6HUHQ5VUXuaCB78Pn_KsU5P4qM-fjJosJk8VU2MDCyYYxvOETvNegqhgF_NakbpVMwLMlal_9N37VWj2P3l700dOp3cvhLXwnodiYaC7XypkX5_nMf7xB9tZ6rvo9FEyzocnvfRjRedSsOmgYYFRC7nPf3XcAu5QqM0b5xZ5LbxMaV5jkq9KGiAxH-yWXfZwt4XtweZchiCDI9H1JvkhZe9YWppT3nkrgGDLlEznlTTCvuMqJBlQT_0yWUqCZ34CIb1QxsmrUGq2VsWmqyFNRZSKPGPDuEPwvy8VQKebWbxAeUPXNmxWFk4Dyrj_QxIg88nTbDgGTbHbq9eL3AEWITuMnOfO5jTV7TkWDOw2qNPKhwB-qEO__xzvI4t_Eweh_XrNfIjc-ebXP2-S1Zt0BnDv4jjAraA9nxqVHojJYIBUrpwL6KSpPVHnHzjVlcJU2dmYr29Y7EgB07Wo46P7eEY8FFeKKoV0QnC2OIGg000S9WobX8uZ4se7dkPvPJzzKmvjiVnlN586n7pk9zlziUP0emQHdPgLe0juM8bAD3GQdSdapi7AzKh6vpVm9WTBwTQKZ5fKAZ_QZpJHf9CW17hB2612dpzPeman9JGFv5f_y92fIA03VpSZokt6J1B2K0WxXPkKTARm22ldEL7B3Jb4NzihJkL4X1frTiwP-8CDy0zPBk1EQntYbsR76F7-ezbKvGGuCJm366eUisaK_hNZLB0--7AJd9BiQHBvA8mKbF-5PPSyuwyCLnuZ-cIsoHS4mHh0v5r0T-rwGiU_Vj4xFgKncU9RKPmbRVbLt3UJMAg-P0nyMi6yR0NVql?data=QVyKqSPyGQwNvdoowNEPjSBoAWwO8hccNZ3c95HwjZ5CDCJaa8Z10La8GiTK6LAjWCK1zq8VWJDL-c0kib_S8G-GWQcVkF4IUwM83KazxFzFS4XmKjgxo2oHZ_-hiuOU32RBdpWZco8BKhuq1Jvf3erMhGMT6-VLa6iSxq4tw6J3lV9-3aiUYAA0nAPlcwm2fQQta8MJZqDaqfikGw7dsWZMV_wna8jIOppv2RMWMV98uWuQ427p-mSPOorgWFugIwcUDafXJJHrFIF3kv4_64eR0RyqQDVNH8glFyPLbKP8VZIyq1_IPzZ4tKz7eKHESPdMJ_rmNvXkVa_5FrHydGL7sTsomYQoxZMniMt3K9Ak1r83C1IPE5LBivcAmHLDHWh0jbt4sJ6Q7gO3lrbx_ZiAzxVKsCBhODC0Vb_F3qS_4nb0jrcTNDegqF32JXNwgLmWnQE-NNSOoQb5od9TxGXVuOncubrfkZra7YJ38UrEaTleYcYR9I0AR6QJ8uv937i6XRdLEKqRTjDeMpGzDhd4fX1huW6LITLsn4CXSxkhVJQBm18MHg,,&amp;b64e=1&amp;sign=4b8974f3adfdf16c6d9e0e415f4eded1&amp;keyno=1</t>
  </si>
  <si>
    <t>//market-click2.yandex.ru/redir/GAkkM7lQwz7vv7M_pnW8mdsBqLoOXcnB11wf4tforbR8_A5K-lbubHTVdQiHoMiHMOVovJFcEuz63271gQDkX_wZoHNvPlk8sREM5wB0glc8hljb0mdHzlU-QTFHaw8lIyoYjiYifxp36Pd0-cGALOpqNf-zbJCeg68KjsnGINGzegf8Y_zvzy1ZsA9YSor6SM9H20CV14W8Mngw7k9wxj1AX_z5Mz8wCACEJffTz8mhruAXleVaoVeB0L_tIRfe-N2JGJMu8OBMwV2wDwr3Tfj_GMwLTy_lPvklg4EOB9R1NssbZMpXVCNBfclpDHG78X4N66jrhxAxEGaNVUQGfyYekAuHq9aMl2ur6fR2nZ1gYM13XwcP7E94XGRSfiydNvI8JXbVuGhXbzUgsK14j2B1AchgKiGdgjmI03JJUr7hMULAmHFOtehzXSMZOVo2SsgUOK6RqGFValN0GNQFDNhtGJcJYcQZIx-MoxQhGTy2_QQ13jm6jXSTYe9iT_HXepcnP7Y9iBVZ-1jOFNJQ610uyPjpEDeOl8jYVwCjQEckRLSqvbyAkINxPH9BoDByLEbj_U60Jt75nHpmWW0_kpAOOusYq2NsSweUBVnHLoExX4UJvta0r9C14ZG3kgb4vSpPEYbEDgRoJCsHFM8nJ7cZ2YdU9EfOGtJl2RJcyVXLhZ_miXM_nuP8jXdmOIUAb8H4oj3LQZ-wzzhz6r8-ZBCH__v3LVk_0ywOWZdHqp_g9RO6Re_VC5UZgSpO5jXuAQKkJk7QynnqdaII2044ytEEdAVcNW7vNkjW-Je-0fWm9QOo_mBxM0w_H3qyydCpi3fipN353yJUFZKmgkhRXG9KKzPf6Wv5-RxJxB-HVH6rlIF72zcKQadBpPTV7gsabiaG8nIrIzvWRCEezTmyIgvqRbkKZ7XuVBPLQHccDCW0VMKHKcl0I7XyoF3qzppsq25moznBgrumyVdGC3OXsq_D-tume4unTjt-l9bSkG3RTm4uVmdZuOlAyInE2BwqNArCjHxafIMsUaF7ntC5b9UpOFwrQb3-baYNb3UKmH6sgsL9odH0xrstcAsN1lNR?data=QVyKqSPyGQwNvdoowNEPjSNaWYmenTmmns-UjXII3guXfA0CYbPlSTNfFy32d-MFTXw3n7EZYrC3umZudhD5Tw1PX8Cr3lMwb_JNsJyOvLuZNYQyWm-HVeblK1v0r6FSjc-paO_dG_5x3bF1TpGH5p4Zy-jJNtyFoxEA2SMZfkiV6gYcOH4mlTY-kJOTA_HJQItGLTHQVZw9OSZNnWgL37Zl4aVHw-XFz2UGiMonFLhpEgMz1nv0F6qDE-jGxEUgSQL9M_KCxB0kzCfZatCRtZ7fQgR3lBfiqdKtFSqqkySwnasYMpH91rn6hGMuJCmpNdTZ5Hc34haOOctCG5F-Ev0amk14hmLPie2Jf3kL0ZaUJKOG2PnuCq8UN7CefSClBTK4_PU0_rH0Ba7ydvFhzp3LTUNSv7dF2dRtZ7DV-V4LjEqykwnrDJGu8TFywK_mLE8VyoXcrhNarVUbvTbHNdwjJY_w1YVnQPeVDzdG2wMpz06n1yv9mkxuQpwNiLBkIWSSIwW9SaQUa4U5lNGUTA,,&amp;b64e=1&amp;sign=70f651daae909a45ba6e67b1148be063&amp;keyno=1</t>
  </si>
  <si>
    <t>//market-click2.yandex.ru/redir/GAkkM7lQwz7vv7M_pnW8mVkfrThkXeTyAEvtUxabDikgbrIV8Q8SgQj5Uk0-np2soucjwVRZQsvU8GN1C8sm7ZHumu0EyWQwGI2W9JP0GKVy_WjTrGIJuKFZdEYaIi-9St7Y-FOZ9C1Lqq8fZMhz1igmN0oZaBr46TlIW2-gpDVkYMQEngw1K7ZNpkCK4oKSYhne_L4PM3HfuTBZ1gtRL64MLAV006nzQXKuCuIojT2hKeMbgMbPihlezixwwHJjdT-bjzbdsODs_SrhNCmqN2wasr4-Ijb5r23q9Zkuf4wG2aAG0JPJIiuF3gMIp988q_Wd2WpD_kZQCcQH7bD2HuyuYQP5heEwJX1NNXaHI2haKlDOXW1ZcY6cplPAPL_j0pn5QS6JoMQfbXAzP7irous9rXU-y9DPCnVWhh5gONR7kO6WPWLIoGgsCrPgJarLm8LIHWUhSZRw7zyZJcBfZ0emHDjMNwSxvOrhpXHgIOx3cn46lC1SBigbbgnxCJ22MgVsLjffONbQpgq2ryc02YxxBCNcqxFq93eeECNFvcTiJ3PN3bq1GrfkDPLrztGe2d8UI_7QL_jG5kZ0tvEZpyhOqgztU7SX2D0h5YLWUmjGUDOGK2y72hfkpAo7p3DyTFfNjw2mmQYeEAhraFxorEoU_26OyRmpI12LNmm7iwfvqOmDK5wtPyG6gHonzxeQYpZg7H8Ib8pBxywy6Zp6QWpPMf9jBlcBV2dV-lXIXwkXE_TAQ6Ti2NJk-lp_EwtYcmWiRH_4tIcq5hnEurI6hW5mQq_rqdtxrGxeSpTx_L-AAhHuKRBs-72UA8_w6H5H1Rm7qCB05tdV7zGjA9bRvJSCy8YYlHM8Dz4BdC28YUp9kvk7JNOOOYEH9gdVpqwU1u33XviN7EfgbCB8RK18Lq7qfGzbPghfVu18x_GiZwoPeJx8RPX2AcdlUk_X7xXQOnq4LI8uDwI8-EJHOL_EGbT1d0L6UNDni8xB8ppHHX4PKersvT2M_i1Yg2XJQGRJH7IplXaGydgrKcGdIHD41yy7MKc1s-ZW4EwvAfV7aWWdFIbqRaLc2gvZx_gWj5Sr?data=QVyKqSPyGQwNvdoowNEPjSf_yMIWJ8mfQaLkO3t8sYeLpChAgzc7QyeY88G-HFsyLF3hNmURMm4tH_4Js2cZVUHvp_N_uFZjn0Nwssv5a3Ra4la7wFpJyXgaFN3J3Q8e-bRBkM-b7KYhRCMHCG0rNO94lndJKQJv5StnCksXzc-s4rAbCLf1bimkMZ3CoQND-tGFb07Fq9cH-F-G-IVRl-m5ox5R4P4SjOf0rtJzmqZM-jv3_DSit5b7_DCLfIJE4xjI4jXBSQ921bUyc_reomSVdu_GHpdGYZ5307B3flFkCsmIbSIQ-DLtV_LkUdaAkd6N-vgadSRVLug6GxYcsMjCHjeqPfTw2B0byJuPgn9MIZ2ttKFa3S4ueGAzVEyuqiedKxcNm8daBEAQPNWHq9nAMCbUXtJhoHPWDM1QDXgLUaPRclGZ6OVkBJDL_Frw8QEEb7Ubp1pXTO2ssDeXlAM4zmaloybN6zvJ0cB69Yf3NnAoeIadYzfE0_kMKeXYCkKgKP-LNauyhRO0lBOMi93v7FLXDG3bF02kq3l4pSpVtpyxuYBX4HX1zVEjfHPgPneVRszTZnf4llENLwOWgSxw3JPwgNu5J-B44vbXPXEtNDxUAnxmug-b8jHJN1eE4EjcDihE76FARAlUBWs8PEMvHh2KXSn42V3wb0FhSCG24VPL4jF5di5AOTSxFDluWZC1MzYYz68,&amp;b64e=1&amp;sign=21de7c8759de4cee0db460fe5da7c229&amp;keyno=1</t>
  </si>
  <si>
    <t>//market-click2.yandex.ru/redir/GAkkM7lQwz7vv7M_pnW8meuJTePYjE90K_cHmZK0jfQaO6XaC-UdOzWIpyG_lRAGsZYN0ckHCY9EgiR7ZLtHymAXzzXzPfwXly6Qgjg5Cvg_qLPaqiZyMWK4vsDSp__ZbtFHGyI1GxyFp2EHTkiNaV3mg0Gc7xVXQwtqLzqC6ivDhNhhRVc4K-Mg56mZBIR5fHzTHMYjWlH5qePZ6jema5MxFHpAyPHhtsMOSHZtzRT6E24qwxIdF5xdb3nqo_ZkytuEhCAfanD8DgH0YGxknMFZFEm2x8hM-TIWiuBEoKG2dlFfPIrAJRBa0SXBJJvRIrv_PxwYLMycPuTNBdYul-NrI-SW7JsSXJ-LBNaRGSCpVJ6NeJEx5IJg5OUHVR7YuUinw3FAARnKDp2pN87J-88h33tOIkbz5x9xlDhBCCPIRumrvqxUoWDgFzmQjxmNnh6FjPGq7sDhcVD9Zu-TkwxKTU-YC7Mwa-TeuzsBWJGq2R01pkP1eErm7A514LQM4vgof-FcTFHoFuigqcZXv2kG5s1sUqyHi28T1J7u8US3WF9NgJiaG5A8_X0mTS46neqguSm_SEAVd8_1emInAzHLOl1muIK3kSEkwRkkMn8nDpQSR1NMTozus5BBhPLJje94FKPz7hSoaN6sOkK6ECmHIGOwvryGr9S9-qgiWYWQj09wnLxWlzfi8-FXxBKKzHwv4bepflhTmTttK0L7jpGFZ26YfDUF13aVmXkqWw-1RwxqcQe-UkZzxSxsjWcYe6QsHEOL2aHA0UV1y78ZhjIuN4oGQ2PAb1SDNfm2G3iuHXH1udOd5L_K-GZAkSNNMPVE6qox7pCRvRaO0QCNZKddImhDhHs1p8_5snfu4OzH7qXDldEXuyEhXlkwiZbdbkiD34HhxehEEZOUIZuOpwPSFvnqinGkgvTgqqyJbGIvJ6Suwjs-PWrnu37V2X52bamNFgbMIaZGxNR46tjMqgp1gFa83pDFys0DGvnpG8iSsDXbZLon_qsvGfJ3mA8HeUxxaHHagCqiIW7jQYND3tW1TYliLZ-3MjlX02FfImpnpX5dGOQtmHoxh0s6YjkW?data=QVyKqSPyGQwNvdoowNEPjW6hlxdK140Bwg9TPKVp0qTnTHBN9pOPUqTO7YbUmn2EpoHIdp28cZFffjzNB-Q00MFwvovSF4gfUP2hasD6TgOMopQaDCQBi1VR8mSzVePpZPZCf7Rl-zsqZzioRZ5ikO_XfJCz6u5mdUXnM_AYlhZsiJzixhXy79sK54cuwkOM6bgWX09zYnUOIRUMR1cHozZNA7RhqxUthruykXZJwH7do_ZuI7hLb4RnNV1FDXxQ0Q1E6ZuveXik9A6jHIWfQ0bpD13TORdlLDyScBR3kJKtLmwpgBEM6GY4mzmc276Jx0g4dngWZeiXPZElpVUnZlg0nW2cmiXS5hF_ZEt3E-iepZ93KZ8nmV-gqZ-Qk1Tp7jafFlZcsVNFS8e9_ujLn3ZefvkbhkNGYCs-06AehegwojZw4sNn4Su6cQP8wN3YFfj_M-9ZUoNZ6RTkvoy_1BumhgMsckWxDPefl27LNsKspyYVDpZnAUdWxknjfYTQG09ygOmHikDj8NK6VeQSxGiR-TF2OZNUXFQJaYOvzMtwgr4svQskiyBjNXgj0YPs41j7LPmllRylpAHkNMtmyVA4yk0_2LfcXD3b_Yc2pWpvrGbXjvJoBUz4dUUDyIMytaUsi5rKSkA,&amp;b64e=1&amp;sign=986808f414a383ce8c477c2c1a942fc9&amp;keyno=1</t>
  </si>
  <si>
    <t>//market-click2.yandex.ru/redir/GAkkM7lQwz7vv7M_pnW8mdsBqLoOXcnB11wf4tforbR8_A5K-lbubHTVdQiHoMiHMOVovJFcEuz63271gQDkX_wZoHNvPlk8sREM5wB0glc8hljb0mdHzlU-QTFHaw8lIyoYjiYifxp36Pd0-cGALOpqNf-zbJCeg68KjsnGINGzegf8Y_zvz39h11JFGAEiwFW0YHQFHSvetiNTGVyWh8p9aBLDWMndBgcENY7izOVPIMAcT59JG5JHGY9eUa8dAqzn6JzAl7MZzCFeW3Mrwj8kw3rZPtXVHraYN8ByHacUeiCDdybm9gvxfB0S0yPiR74RMKaekZAFw2A1-B0BHLhKqzD0Lym6QRcJhxPQ3ss8ZwxESmq9S8MuzkHzCZT_GcotUcpUCT7Ui8zGFygnN0cBxykAfD4KtTLO2MYemFNFaJCmTEBciK_Si-hN_oXAPRyNCYyq62Fg1S4LJD8rjUoolCOK78jgldXlMh9WNWahfFSAcwMwGrDWcRwWie8ucyXzVh7k9evCc7ZXkdMTx0pqAv85hivDZnC1LJTP-Ket8Ge6NAmt8deV1v63M2fQ1dy8DHSSqgr_C_rD4DsHSE8C2EOD1ST5kISos3wh6Ca_tKdis8505UbjQLuX_L4niz4r8OUlOfSzDyd88OPDfmEz3b6R0_sE2LkaHzwwG4yZfn4jfzLGrNb8-rAx-Zknujkp6PLxi6utqrYoZujXfz0rcWCjjDWysVH3hKnJdE84jWrq38iQOWwUBb5LN91Uf37CS0ve6SM2xV_JvJFuziaWVVSwAXBhI5U48hM4jj4wn2OsFZKy0qju9_YdV00fZde47eeFOe0DhDN3u2BnGNE1ZZHhSqMYvqMVH8Yj6fH9ZWyC8RqEVCtbcuiFH1G3gT6vcxowwyQWpfq1dZAb8AdrhfQJcyXtjOrOjhJZqk_xxwKqrdJu0qQ3hzL8O9SaMd0TPAKzHQnc9R-1MnL22Hj3j-YfDld8gN5rrkSE-lI2NjoS3aHvXHII6ClrzGxH5DyPnmNB1ufrQswGXSR5XGj73sMEPjqgjHvXKV6ZViRG-_cHXtUj6BqeinWiafOpbHKQ_wq1BbM,?data=QVyKqSPyGQwNvdoowNEPjXwQWWrc6tY3Ql8Cm1Fw1Lqrvc5yqFZ82ymXPkL6xeYwwie7UXr1eWKr82hmcpobh1oXzCiwiVXCzZodqhaWjggSvojMqXRfwZZlMgqiOx0qO0Khc5ojXPm6-jgeLIEZnIMdbIYUoVHOQpe_VI6kpLrrtmzxkwJDzFRVR28pnCZlkuMaYwMr2CTchrDNb7WkoxGGE8DiyZv4Vg1yMYDZgpxHMWjm4A9yMwbgCYeWRmr_ztsulQB7b690m9qlVT5ya4EAevTPJx0CEeBQ4iQ2-M3e4bAbgKmHZHLNV82akrora1mbrIyusLSsG7opkWdZL6BxNYQ4fUYR4bhC6h8pmGcGzZfGs2ZZtnXP7T8a3h4kHC6UX03IP_83Pl7MC_thd50RXkwMs7rWvgT8rPdgxog48aBpCgnoVbHLCGjHq5lvvzOrGjMV0nHqEyEaWGGkJjcxsm3uBNTNa9MQ88TJp84nkRifNQWKDv_oAhj3rw7iEkeAS2MV39OV76MzwuHdT_cA6cKooJOtl01RTxAOC6wW7f7C1bxZfj-3EJQ6m1916QYciNvzwpUQLMsSY5QRDsCTCsU1hrptoIrM2Cw5fhTxsHdwbQMRCmitJm0sn3SWW_-234T1TjYZGzfoyClu2slanD85ISpz_A2J2DrJvxLxQdE526AsXDDuP1G9ZrRcR3ddT5WaabmHnVXozIk29vmcQ_PmERFc4UOR4vTI556PJrfa3tqXjZXGv8LB9radhpt1-eY-NYDpLp4WjoMrZA,,&amp;b64e=1&amp;sign=8a970fb08abbdb1022ea12154dd55a6a&amp;keyno=1</t>
  </si>
  <si>
    <t>//market-click2.yandex.ru/redir/GAkkM7lQwz7vv7M_pnW8mVafFuZLl6b8UZOvLd__xjJFOW3e4Nqg7kdL1wFNjLOqewW-D1deXZ_PTDxPQfjo414v5BbOTb7Wxg1EI2719VWGGvPBuO6ap58uIKdE2dlPcgi10dyFTOSMjitHca4wnRGE7I2velqTdGMnaeosTNUIY3tlrX8HAEcD8ZdpuIJXMX02lFjUNZoLDmhOM55wyi7qdWFp6F9v8TrlX6pXNz_Ru1zjVCETuVppYV3garrTTN-zPDRanpqJUY6pKRj1tFG9JWye39aEtb_xIN7Som4Spb0Cij_0o-23SZ4gVMr32AIipCRKcEuHZd3dJ8YE3iCwu0SrOot5xWiHiP1-PsaCE7mLutRBBDhMBb6um_bLJo0OZbtBt5Yp7yymd2tWU5UvYmAkG-qf6D4zVUL8-6rVuXBZtziCsH4hITzZXqrsTsNny4mogPCstGyiCE5GkK6NCTE5mea3HPb5yuQx3wE-QlZs9atljJgBdFe2eBWulcpxrYzpRxejjlUDrdsqm67DMMPkESDNeOOM5ZgL5xB1P8tf9wb_kp5yZ5FyYgQXZA4zlZyXLY-nh_j6l6YO5S4yYYcqmvZ4nPX_DzrnW1JTPIgrbFyb4nC-eD2hmluuTOQF5kD_kig7ciJsD4IXvvhbaohpsRUxB4F-3QCny2xwEc8NbUJYEw4D8jVRa133jbZAms-vjE0UqsWKNPXj-8TcjJT0PAQ0yr9jPagxBcMITWfUyxg7kReT6XTLYwiKeYk3dAxUT4l26o9M-FAxtId5Mi9HqM0RDUhF8bXQAuTSmr79NfBeuouFMqzyshg69RuoOucG-9BzAvxz91hiYnFiwN6NzHHH5vg3qnMbzZ3NP1l6Cn_HGmnRoeenh11HVd8unww8b8NPSDovIYAioPAvU8Uo2qEnJchqbWvnnYhuTIVNm-Jr07whVWBo7kcqAxTYl_e2W4RRD5l0xPmEdIGzOfMTiET_c6LEiR1EQiR16KSCFpllE82CmfHO-wYGRjxeI3LcsdcjU36BUZ78kzJAk0uFmtwrn_0eBzTXsCCQxLg7mgHpPQ,,?data=QVyKqSPyGQwNvdoowNEPjUBu8iKId2aDQiyPQ-PTLb8UmW59Y36X01h3WrLCTiAN1GpeckVoJTXaX2zzc4E3RjEWHWqB7r4eCc5PaOTkb26nrh0jQwcCKeZrNcHuGAo7hM5EPiEBDpjCfMFux3mcOMwwah-VE-jjgbNIg-fUdv2HtPgdmwpysw,,&amp;b64e=1&amp;sign=1c7cc1f93e97f2642db3fda17dbb3b22&amp;keyno=1</t>
  </si>
  <si>
    <t>//market-click2.yandex.ru/redir/GAkkM7lQwz7vv7M_pnW8maAc2HqqKS0DTOB-mzKqeObBB8kleDtmDoPkThouwGGpdzJ0yjhBSIirerwJFGkcAzfzMb3EAUtf0sa4a-vw5nR_2FTKVhYfagmiV0D6_8tlcCdPpro-0an6sORAuqN3UR5GWZiAfyfMiSi22OVassrcota3-2yNn7NXeyd26ud4jOFZfcXV7Qpo4aUc6H1zv0ozuYqS2_ihUaFjnAeGKmK8g0l-M1yqo1_O-42hY7FTPBPliCiuGYYCDDA4C8v5ejSieDSe5lQLxcQwqsBNDfGCo_Zxa8uRwies7YxcsUf3yuxkfRRP1Laflxd7AW-YRQPop5AkFQHL6vQhpzBve3qCRtMkVOXVeCaLcYatYFXMlBjGpKPTti9v_iqvbifSddczXOLLpKtHU7chCKzqvgJhmzn5xI0Wm3ObwMv-HnmaaFPvv-L0zlwZI5rbuhmIrbNm-7J8i472w_Mlmr9UPJmbrh5H-dlmUkj44a1zDjLbRqEkAFPPYGvj-_wXX5eQa2C3WMzuUc3xZYyRbfD7oBS7OkjNJEcrSU_CJCRvpWi0TsHdd6ugc5rxUR7dLzgX27IN8CDoOTfs4yc85Ukeu0JTf-zRszmKg_Z7YL6lbWnS6mTt456Achtsz_wQECOeI-yyg1oLnbxnZjVkozA3YqYCKB_vCSbupfb9zCcNN0vo_QuvE3qW0Ced0pqlpwfSCf1EJTP_N5e0WzTXKQjnDxzGIfXeUn1OMdY64-7Oj4T8qaumq5XWx3ysRCOWZC6KsLEjB6ZqQhN-ZeJ2UvKdy2VRR596q4HY9tt59YBxU8wjH0_J3_uk_V-tzoc8NoYoIVzzUynkctAsTansoaY2wnBDIIlVpD0HaiW6HQM74riEVgUbdKgL-Dh4zwmOl0KFHnK6BgPMxREzuUOClwzOK1rcHOn9I2YVFVaEOjcM6LGM9npjldW2t8T-cyfreyI5tnFZ3flHhKY4uO4hAs-1qnZssAd7FX7Gk1_4k3lLfVrM1ARMajpOxAe-w6R4pIu48wYNwxYyRa4ocac68wnaagun5cLRxxgW3MF0rSc2hQGt?data=QVyKqSPyGQwNvdoowNEPjcIn9wkkPZWoqrbHlPLv8TiLg2G4VxVLVLBeRk-RVE5U5kUP9ybC8y9iurvhZYHUdkukoddECZG0-_bCT1J_2ET619ZKdrW5dH42dMMA4uuUYC0xoOemHaviOD-_YA1Hpwmih1XZzvVVqFrgEgf0qcQt1e_mWZE-xjXaPhwXoYHfAVVrNZWOLeSrtXW8Efs0EgPeKcW-6-JVhWRN3azj1KU,&amp;b64e=1&amp;sign=65c76d2fc02dc624aeb85a7bf43d2336&amp;keyno=1</t>
  </si>
  <si>
    <t>//market-click2.yandex.ru/redir/GAkkM7lQwz7vv7M_pnW8mSVZupmKr_8_PBqHcDTSGdzxd0LirI4VXDeadEYzprHUecCAQtrOXWP8_JGJt9WlrIuv4lJ-0Lw5XmVbtwe0y7-CxbXuFjw73KeblsFCzb-rpOLGHWm-dcz4CadPihBBrzDLKrnMrvuZ7dArBLU6PKJ4TIZAejWe2hu7vIgkDtOPnBC0PEblVVytgyLeiffTkygS6t3lHCgY1RJtdcZfB8CjW1qqgb9HoqVLslaw1Xpc6kEQkqtgF8ulMpRKme_eXojA4ahcbnYs9V5AlzKI8fLUOFeLiYG1GqGuQrAjCuM3z5JR9qa89x9UylMLlO8cixWptSxO-R4qXrJFOwuvamYbT1zX12PxPhcLtVSNZpT8PMt1u9leMogoQUCKy521nO1E4jCtB2u0T5Zd0PHET6DKntDhjXokRTGmegTz5uKYkCmD0VZdftn3x8lo5ml3QD1DCTqV8uWI0r1tcXXnCVh9rqIzqmbU6Kc_lzhPFhSNcknbatWO_gzCRIfHUNE0P-IyVO9mAwNVStn_f2uVTdMJQwLm0w6b2sPp_iLtTWVneCAblU8dr46thLzz_TRqX_uYvE1W6nk2vO2fa433Vjv-GZCOfYEzdQciig7cOYdm508OaPqqt1ytgXKgKl0ovd_myk0ao85OjoZMwPS4-79LnIyBZyn-uE3kcHHpfaE6H5-CWH4mhj9ChammgHVy50ZmOXoOMy806vKL-WclE7euBBA9OhXD48ikk9QfS2NggphyGkaO7MtfCK8JGCyHrN9-gguEKAgSYUvvMdGPEqyKVdh0yOw6swoNv8PwWDaLeFeWr95hLQDeIybV7cwnyJ2NtIzWgTUyp2TvnvATCPJ4aAOLdYzIOngl1XLVkK46_ixOuFQYi_iYabIa3MkAvDDVd91XMKyO2wHHZt3jqiLJ6ZkkRQhDIjJYfGs4ilS3jPCG4P24DJnalNU7Bn2mSjmkaAL1ila7ezHOdir1FGWN_PgMUviJgLY8vNu8OPdQWabnbYI3KrgJBdRQZfn8GD0H6AoeXXLtbjBLO9uRbnMBZat2lrla8PIX1IjMbYUVI6MEAhIeww5IUBcbFXlDWzzIT2oNm5Nh?data=QVyKqSPyGQwNvdoowNEPjeHCAo-a2AEEMgvw6Gv7rodwqTifDSzaDcFSJWWZewOkvm129P_Yo70Q4wJoqMD25A5cmsKFTzDnsSXaYeaScosNL7Cn-tfucm5fYuH0w7cWEhtAId90In8ENB8ujTB5_0P0g3KUNbpDaLeSA9153QPJFSUFPrVjCyFWj9FJkj8TOc5OuTnOZlbSu2jBgrUtLJkQ6QEVusygclm7_SOOF0lzsB1--ZYiK5TvEW5Y5kBNzGxlFIWwsYcUrHOsdTlD7WApBIhzP4-J0DJ4gzhbzNL06LFGaJe88LdDMxX61c1nawA4l27zCuDNNTvI0qAMGZhLUX8FeuftikZAnfS-HypqCEx1jtaXmQhh7IT7UYnRcM04I5JO94IDMoA2pGxvjMIKn-K8HgsHP6L2eGOno95aLWaQNOGqWFXdj9cZ_Xyw6w1-JQWsrO-fljGEY2GGWPmAEiiWJ8M-fOm5rlUlg26KekNLR4-XVtKlhD6h9BoousLCGjth3vZfhKW8pOG9ab2ziB4rAJjmEgmTplhLbMPsIDxQILqaU5nkNYxJ5zugVBamjMnqdx1XstRtHBemkfLDLxgRb-K4Po5hzMsH6w4A5sUJS3TsBGSDGSDo2_laUTVppgs-P7CeG2V1nwpQwHD2j_DcTGIkMTZX6TS-K9szLm1LeTjIaQ_AQO9LY1AIRfuSzgHT3Y6jbWKL8Gy4V2hN98wtxoYvwJRJRbxyRNq2Mc7nUhIW1tzNSXi4WB5ZE0fcK5fE_i9eZElYcRPaOw,,&amp;b64e=1&amp;sign=e867b9dbcd186663ed4e834fae4fca22&amp;keyno=1</t>
  </si>
  <si>
    <t>//market-click2.yandex.ru/redir/GAkkM7lQwz7vv7M_pnW8mbrtKS8wr9YZscYgFwLMADXAAwCbWuHyULyFOkc6GRNvwyIG0o0o8JwvUY_w3KpINPUNxWZxAQDWra-2UvJNfJ5kd--SAM2ToxObSYmIcn6-TynQ0fp8lg-JtudYvFdSZbeuKfhnCyQAywJVE0tTzvjhtyeqvD7HUSyPKJ2_lqG4SX-2N7xWCEndeMUrWE-lIqH7ewjw7I8k-QIxxvQwoc9m1xBpZDpwmSOSsBU2AIxF47PRRvzcwOHF6JjspJTbPL5h5udnfHd_wrSmz3NTv1soxWbl9bzYY7ws_J9vB7-hte-9Ft9Fudk3zdV7SPVoVbBV1bSujXm_w9u2EjtDVrZHouEGUDvrvVYuLv8R1XddMCTaIX9To6XlEzTBwm8PGhVUQaDmep1iCtQv4o8YuJo0p1dKvACw90M7BZxTlhTY-5gfhUHvl2lMsoYUv9W72S3vbWmJlmfsHjeSBQrEfE4MNc3tL5PC7WeZQpBE0R1l7P1Ul9VKhO-8iGAhkWo0sf9sJZOBJ2jY_ZmtSy8TEz89lj4XRZMkLbYlVZvDq7VnMvq259R8oh24EP4tHIzn3ub7GGgs-DPYGnfVPZ1M63EG64C_kJX-1PQfwI9LtnVp00qyud2TA1RNjnZBMAKlezJo6BCeFN0WeaVFRpRVj0n5095RrDoBPV5St7wTy60a0Qq2VugH5b5v-bxlCT7dfVuM8M5nEel4jncAoV86tqy_LIrSwAXygqvwq3cMsfw1RLtlPBKmE3cbIklO1lRIqa1H0oFupRJIH_DZPXnPLHmnxdj_J1_oxOlrrOB1aI1D7xHS-jrcNSuMVH1uejttmki6uCt6cwht7-e3f3TSm3lF-uyGId4SChJRSlg6Znfc7hVkqLpSUZ0eaToI-5XeLk0jg9U-_n-EkhRXXFQYwTyfpWeeIWqmV3eu680WSrEaqS3JCiDLXa-eu_YsgUHlgeV_Ma_S1pyr1yU6s07FRVq8UPU9d8IfHLQ8mKfZ72Zlreg59AMVbWwbIrLcZsz-z5X0XDP6xFd4laloLVfCju-pKPQyDvGMJw,,?data=QVyKqSPyGQwwaFPWqjjgNg9J8lIJ2Oz9OGEq9ZONl_Lj1I1ZwO-OUlhNJDlkRFqd1-INuXEUbnWGVedKQ3hssaMkCTdUCV1wMfaAvH3tTFPZb1Gpk59qBPP0BcTIy1BZBrdkA7E1U1dv2_AtyHw-MmWDmAGt3yFONGWRj6C4xV5qeOCLh7dfJbivBrRadgFl2GNYvV0dqbWHXqEUD3EGvRnt0KgGWIAHH8VcEOhlDeamSOweq530CJjGulK_D3g8cIG-d8UsRbtjrP9plyE00qP4MTLr3ovtPwnq3dlR8JEpoUPdzVgSw3EvCZOPZWTLBw_DbcXjgYWzlU5OOmlVToOkyKjD2bA6rLrl2Vp6fiwFy2MS2RwjHsjfXr2IBPl3aTHLwPV-DwdO2ZOP8Wb7Al5WGSGZYIO2SRzwYejcsFI,&amp;b64e=1&amp;sign=a4072f7967f5c9fec5b04acff7d04abf&amp;keyno=1</t>
  </si>
  <si>
    <t>//market-click2.yandex.ru/redir/GAkkM7lQwz7vv7M_pnW8mRizwL7I6J97ekdFP05hMVwY0yXLl2w6ABer-uA6PqfYbCLcwngxD4fAG1eiL5noWGDp8tYwRLDU9mFqbIv5PeZ7RrZfjH698mjrQjUMARFpUo0WJK1GgR5FVkZVXs66Ry43-3H2o9r8L3IuuH_Xoh-jE1G9ARisFQSWpZ9_w1mxy2h1vQrFaEVrRb9JGy6LXqmllpC_nP_4j6j92IwZNbW2nBnnDSd-zJYfb9k3qCesgq0wWsuTcTQehN_WqkdgCKgttvm6aE3Jhyr0gvFzh3DWQ4yxyQARhBAcjVZSSH62P4vycmBEV3fWTXRY1WSN3_I37pdfURkDkvoFpFDG-C83voJ6uovjoCVn0n_iXae6ZQPSUM3SqfDvSa4agmSCds8z_PNiDmIpnNJGNxlVk3V-I5ywKcTTa_4zRPjIjSp9d9A_65U--gzTw_rKCsekTYrN8JqY4nYbCgdOrhW9sXJSPbN2GVYVAvXY-Mf9jLRxy4yWZu9kzwJdb-0CfwNvgofFh8oa-AGLEl4Z_cu1_tnjRFHHmxS_VWQQifyxXmPsdy6rtJ30ZBFpl3DcZAmrXd-iQkbP7CrI1eFNk3OTVLApigKNx0bxTZfMWCdWN1cQ-DVjITabbQYZttYZVf1TvRlBIDfh0I2CdQvB2-qHU4eEuY3AvU7EsOZt52o46MvgBV5p-3IXYS7iCb20ZCebmRNyBv5KhsNQu1FiTJYYVdE2x0gcRijvPmlvCt76iExG5y2ucRHLfcsChA2JPcUB9pCFPMdWddUf0oB4QEdPN_Gav887XwiLkcLHcRGKlERxvqz6kD7cvRkYayun_3_t9TfHFxJVchtacsEnPX2jdFO5N3FP7VW-NATk7bNgYtY3I04S1-UbafaLLHDDyP4F06eRSprOMJIfYESAeDXDPj3jsfASLIOV9I4rbq3-2PyI-ihFqXkalTncJfVJIbFi7SOsTAoKjQzUQJXQCjYWSc67TxjQznX9dYETn8xzYqxiIv8DP4WJX9mKMMqikzLVJH667wjpGF3KqkG38EHSbrVB9ctvwZitHw,,?data=QVyKqSPyGQwNvdoowNEPjRFszCtQAnqImxtkKwlR54xlozQrLYZO7RPpNMERKjrrI6kay1HH6laxFjqqRaSrBoT0robXO8ZSVMtXQ2yAgr3OERkDPHwh3oiDe6zIvlyAY5D4l-dot35d5JM2PANKgdH-lPbACz7MyjHUefpLTasHqdO8Eg-ZFX4tMuC1dJK7CRblkQablirR6ggLvhYOdW12uD_yXScR4nvCQj5jFyXZMGAHcgctWtsdfXNmaB3Xohgntt3p5yv8P2z9pH6rEXvQtaaOtngwHH9MQlsrAu-cyq30PIgncKZrNoYcQUIEf5qaN6F3WQMogGZVU3Wyea7nFtzqvjEtjq7hmq-ZizfkscFTBXv-tPR1lbGEtGbn6jGfXXndYDKtYAPIQG1cmt45PBEK8X1kzx9x6zlhaK6qqbaAj1-M5e76hAsfJco-C31nboMTh0O_1yfiRtH7eLI-8snNvqmD8JDb13hEpgeiT729mlujLv07PexH_M-99f4jnuSdOGV4noNvPXsQuCxC-oVdgqhpEe7-8RsmQhPLDAXLf_tK9GPeGt9vavdvdzHE8bFvjKziTrjn1imKVICSbVxUCFcWppUXviOURRGDeb8sAdJ1sIlIc-tmIi52LrDNDAfUjDawCNL9X2GEYsukuVmdNdJeN2rRuNUpOTM6JINW9D-oMBrl6dPvnLCjheOFuxl9YnP0IX1O38E_1qcNBZlFjSikdha_QYFml9SMg6VEn-VRoMi0r_zLo-utqdM7ms6IhczhxoeWX6SSPC5YjVprBOL-&amp;b64e=1&amp;sign=d253cb5ced77074b9ac720c04829d01f&amp;keyno=1</t>
  </si>
  <si>
    <t>//market-click2.yandex.ru/redir/GAkkM7lQwz7vv7M_pnW8mTS8Krb-3WDaI7ly2BfXlY-PEHu9BjezQ3LRC_DcF6ecjg3P21siTLOm1o2ZQ4CLUQuRx3SHJ91RMK5s8k-XAQbDhdiiyyBR1A0ocgnhGLykpU2yGhhjQ5mU6INxDIoq2dxdsS3REoCT4wU6XikTLLAeDS61UAcJLMStwT1gqtOLOr_7SdNueR45dCMUkv9IVQ3ZH94XalFJICM7JeT7Vbbi3TN7sSUfvou2FmmGUFUTVm0AUiwfYqgx1FZbHkSVUA3oXe4Uk8z5NnDvwcqfDbFpqcaa_fGPWKLAMs0wlzqeF-DnTQe69dBJtBt31HWc7OS_n8aAig4WT4iss1fAKTn0Jo5KGDWihXsyi0x0OBDoUXmVLg31AQ0MihajavgdX7bfifrsiiPwP3Icgg-tKe_7mJSP5SIupvq9x40-oTducYlQ9Qbg4O5EkHna1E2Oc9ksu7ga3fpeLfEFRyfK2xPnpbmkvoPVG40e_nBHFVb53sju4eFxLcinv7bDFVMV2yavUz9DAoLpJKyotPKbjPBZwIxbJlN0Dhkr9qKwbNIDRc2h00FNWoSUgFGzgBcbMYX5l8IWyXchPO4g2rl8WoHAS0iQoTOmVL0yc9srIaYHOM17-CKEH5q8q0KhjvbX9coUNcgamDf7TfJ4ifvKX7J_5YG38vVyr-XsohxQsLC25XaJL0XHE7Or64ghrsRQdf-8rSpMeC9ucjgWpAw3BJu7bkKxjabvpK0oreGglADTpDujP6w1EMBf2T46LfoCW1Rn74NnSOVd8wKGO1JHTuP2FItdWnckYMQA_LasyzPA-C3GQNtUJK9FYQDRSocjnpWa3SQ5ph_ikZIUF7Gw1amJdrPKgBZrW6rbHBPGbSBVd_UpPShBMa6BPQpfpgFR-WrHo7cg8cnngtdvLSR8IqM3HPZdCtj2EEusz05DJr8-ERnB0JVOcloarDpQOQ-BeH-J7S2J-YtoOiQeRGnKaZenXqnNAQDoeAhbWrmc9MdSe8_XuV3s27AVT3ViifoZsyFWf2xPFfjdb_wwJkQWjOA5tJK-0usRyw,,?data=QVyKqSPyGQwwaFPWqjjgNlOyyhMmQIKKISPMQ9k9TW5RPPkmXs4zyRV_2OSzEjO6N7lY-RNG0f9iabWvTuOr9aqiEErqClilbN6bV9Rt7ZJ_5Lf9DpVGRHsZ8Z385FkPIWUYceCc_enSbKyh7kLnNJ2FZlxOdwJIf7GnjcjIoCCtL5oBWFyRmCO88B5TIpg_SLx9XO0sz7EvFiZZqi5hjnvVBUEXfZBCEvdvUkRLz_yrqzGwqLHHSTNVLjWIsvrNz1IAmBNPhRG7_ng2yGHyOvARtefrdSUshjzQ6cmUX-Fdc58IcYDSZtw9vsOLGYNYh9M6tA2af-n-lVQjxxNcivYmDHas221KcY7e0aDsnT2NjHC4EiVh3_88_IQ2uRHfJSLoMcXTgWDZELGk0_CDW_TBctwiRK5YdOEc1cbuZUCW64zrQmF2C9Ho6g427ufIpL_KcBjG4wc4nl7H11Uefz8rUduS7U-qtu5O9ehAiH5dt0GneJjbmMhGafPJVanKA-sc9Ha1uNV5QROyDXDuV1UVhnlbTK0AIDYYFKpHhKXvoF0zTkUzSFKdYi1vgrXqRjJFtPs5VuvhJ6rkoSnkHBB1UGvEwoaMw_sGpuaD8gDE1OyJSTC5m_VT7hI1JegSoyvizSsK3cIe1Al57f-Xi74c3F5DMSJAQ7Q_KxW73qiBSa1M6_L28x1qHak92LH-CSJrsgKO53M,&amp;b64e=1&amp;sign=982dafc662341bdc6184533bfc749593&amp;keyno=1</t>
  </si>
  <si>
    <t>//market-click2.yandex.ru/redir/GAkkM7lQwz7vv7M_pnW8mW3I7UpyxneZqWozFV2vzTbkBha6F8w_DHfCzjcg-plUudm1VyHu9cc6-YVP0N6MV5Z9um_NmCYaeQOMoqT6Vjd-32wfADPFxyruvdWA2gdTxz-IfxhyWq7gvvowcGfB1EvKWQWAO8UPLLrZlQkZMP3AJSoC8lgVIkD_5Jb0WCF2mHtHxtFpptEww5tW7or8pfrJg_htamGgw-2kkyRhNttlCKGe8Dn9jOWi9ioU3w_Sn_G7FPMAHPgPXkPbZ7yzmZdwdUr8GAIuB9EJX2DdO-UIUD7eRJKm2ip-qsqG3Y5TcP0URy5y25FWd_Y0mWL5L67QttZi6HtADezNDCGnIFKTajdIR9Wv_HqzEWpWVd1qx2ESVk1w2GzAgYB2NOiroEE_4tJR_8zBw6OW7Bua3q6sYP8ImeSORNWPYM4jys8SaPRRU-DyA8j74IChQ56mEzyrFNBoD5KyRmHTRjTlOGINfqYe2fen3_I2_oyuTzsFD0ncplvS65R_mqLi_2pkhKcSJbz1xuz2dt2L57ibDUSlLEpXtdEu_FLcl-5T73hlqUE-_7pGe3OYVPb4sGvKVOD_iNJPMv9ipubv6BJXc4j_HK_drivv_K1ABGo1Fo7vb7m-tlloLE1s42hCb6EIJYzrbtriv_V6A8JF8AImkU0VY9q-5Wc3h-khc5-DI92pmgyGcDwWTFdoDD8UjnVk3ssMJLshdHN9m9UTE2hgQ63PK28RIiYDK4E1BjSp3q-uMOJInREgz5xaV6BVFV8z6PufwUtKoOrwI33rYJtghattn0dauRxhUoVnvrLksOYC7Am2GgQhzwAw3qib5rEh6GaAP5rqqTYpcjJGtlBUeKydOnG3BrHhLzST7hx5FKsSUHbsZucZGTUDiBrCu6mBuMZqwcFanZXvDARGZOOqolWpAL9gxhsaVH9qq5fcSU7gWZZvGKiApgn8xMIlKfFsiRs327AWY67jTu6RZ56RqilOow21aN9OLtsbbBXty1JbriNzOp2iWveB5MX1dibgxEGtTpWcCguHD7WUEWIK6i6Hy-C8A5NSUg,,?data=QVyKqSPyGQwwaFPWqjjgNvqZIqElaZiAYh7f0Kl-e7LqtCBPCunI2Xl00yyKnEhko67u-CfMsrdy6-hAs4C6jz0YJ8Y0dOJn8kWUXBcgKLcXvx030YH7_dBk5XCJoNwmTLdKCbLRtIpXIrrFmjYHbWi8fWkJTf4gvh6SPINAi8ks7NCQ0zLFSP2e21VvcdDJ&amp;b64e=1&amp;sign=6edb76e6f57d54d7cd23fd4874d73bf9&amp;keyno=1</t>
  </si>
  <si>
    <t>//market-click2.yandex.ru/redir/GAkkM7lQwz7vv7M_pnW8mbrtKS8wr9YZscYgFwLMADXAAwCbWuHyULyFOkc6GRNvwyIG0o0o8JwvUY_w3KpINPUNxWZxAQDWra-2UvJNfJ5kd--SAM2ToxObSYmIcn6-TynQ0fp8lg-JtudYvFdSZbeuKfhnCyQAywJVE0tTzvjhtyeqvD7HUSyPKJ2_lqG4FhTgnvyXDQtS47uDhXWIWjZ1iEs3O3JOwctq_acb7MExGQYeHL-nEWuuBtX9G19ckYbwhQB-g8NIVlxr8QSdahPq5JH5saHFIPkx-xnpNgiwVqYCIbGEqc8t7lUNMvJ4hgkLIT6kSP51NNakxcfdqSW-gKbycbzVZRbCPqitwMpkbIkIy2U-DpoSRWMHjGqncmYDoIYjuBSfPR_X4LiKkNtRucevcn3CJNf6rw5z1gyMRWVlsgZk1iRw2QREg7ANNMDJ-wVz9b80ou4RVGvVE9E4vn-I0ozmehmMt-MEZkuVmwp1kcMGk86QBswUVJQIGcVKfuJS-i28iiOSqtoL5YjeTHpX7FKKcaLLXFmsH5JHze5Wuzm_tguFLLCDw5OiBv7S8ri_Lz4OQoxWC2JQvKWfTZdfNGP4oRY7YbRSzPuKA1SzCLaqK1OBAVNZ7P9ruDB0ljKH805ptzRej3OlSSfCwIWMvDQJVJ7vQX-vVMQELkI-NpZHjkEvXWOgtUpeO8PcsY2jgrDL0Vu8-sLTIhvLdgJOI6GmVGybdmu-ZyBiSTcbTBYPFtKfp49wjPqRFCMAVRg88zc6HWy4nK21KIfd4Ya3eOfKbRmTGlwNKZUcxi3hbnoDBpiF3WqeFo95ZX8H_rTRWLSdXX-gSZUUljKThBt_l18lB94UM-fdbmf7QOS9k6A_xF2QOEF2sGj3vctSjvURy1dS60KIznPWDnADO8-SaAqX2Pt9Ru55tYh8U_bTbnVxFO2TenPyPR1G4Y67tCvcVsqAzvERpROZODTxMfFo7ORu4VmgnjwGROUegj6I_-g9WBOV5_fxb-u2JyH0-nwX7Hak0uxG2jBD54_lQ0st3eIIYoi22wj0v3K_GRBNgCGl-A,,?data=QVyKqSPyGQwNvdoowNEPjZzEWfixR1BjL3in7SCBBxKhBiil1vTxPf4iD0rEp8RmRJcFXnxJNQXAfI1oPheyHKWd5O7Dba_SmB-2nQIWosP6MCVC-5iXkEQ1eevDGF9mfDL2TT0DoPl3eF0lvpujHMSAv0uUcanFfjSEFpj482xc5llKBawkN9N1KNgnzxC6WgyLPL0Uy7HDk3hwDLVLNmMgC9GnDa0xFD1JGJ5SSQmbp58s6Ogq1946fRsVkFEf67Xuc-NTj4tV54DiSvKJ5O2INcboM2VQcmXBDDWSQek4rPWJJAhaXPxed68ssNt3rjdnbwqPivy8saE8Ud9I_xVJKAYANXKY0HUGpODkVv1CSuidsGru862I4HJZc4KFFLPdtHPHEeCtQHdpc1LHbA9qKQvtDRssH8-ucKk9n-QMr9ONcmMShUjxfrbmUcJdGmML3J0HJCJJ32fS2Mo9VytbfnxPcyN6G2wTm_oyYwVUiBND5U3wKVvkULmz_jeDkWL_Z1gOmNU,&amp;b64e=1&amp;sign=66e318ce6f248585986f50122b2dd231&amp;keyno=1</t>
  </si>
  <si>
    <t>//market-click2.yandex.ru/redir/GAkkM7lQwz7vv7M_pnW8mb01Rk4lxRqrCqQBwVvO_XGNZdKQsNXnl-kzTdJI_eFdS8DVqVVeq6JMz_2XLKu0VaU6BJX2vVhD2vw7vSgPLXtePg7suXJ0UIxicIkz6J-pkW548TJnz5NwF2IB4mVxZqX9fffwRJqxh55CJa-C-zgm0Y-8BO0dXPbvqRhQ5_TD_YmO53RvCMAP8kJxMFUusZYIlKFCp1kvPQ9pGG2f3-wcO-xV8moQuJxhQRU0-GR3pDgKemQ0r4TO_r56g89F7ruDxMGa_FTSIQFSreVNU3sFvQVzcrusym9WRt19QO5oq_fUzhjEwrEG7Xt7Mve4JwDaBklpmvlB5N0Z2sKxXRYjDltOb1mdf-lbKigCy0-2ChXhaV6msnSD9ajO5nAM3yKTLkPV-9_Wf1hfgnEvMkrUNu_E8u9j364mEWY5Y8FejwIn5ZBs_Oij7d2Cf_VRBL3heHxXtDYYUS9HffEW5q2QmCfWDPZV4WAHiVsb8002kGrVZ4HM8fziRREo1rFtO-16z0DopyQK7xbPDaYeYegguxD-tiHeVXwj2PNm6mdCLiXxsNoa5DNZKwoyMLXLz4GVFW3oBR5cEitDruoSvZl84nNNoZj68FY0Q93_1Os1q1pBJpTu0VwCf8WbNDD8pabBGryPadSBeBxpKc5IRLk4GIbehHTQ1vZt0Rbfg-M4O1DxelCntLGn1YKSCoGhPBWhFBQQfCdLmjV3MHtJMD45k2n-mFqIG4gu87iGCQmacZruMWf3Js3F_hQAWhLRFl3qeqlrcMnJH4c6z-j6FHaN5hp_LcJoBRmsVoAjJn6U0p-tF_x9vw2n7uakzq28uOMgSLbHlFGhqQSOBbEkmm2UB8VDrNmjyWuR8j384GXeUEDCWOLcPuGuynCjLGf6A7djxP0foXfJISnt3Oxuk4QRp-DIedTQ-j9vUE0s4NHKWD8Gb5_9Mkk5f2Gwu8B1lSD9h7tw8be5dyJxIGVBIiRmSz5BvjFvOiktsY4R1kNcomkai2Pzm39CntsWKtTll93NkIy_WK0D4cSIbp5sIiJlanbkcyK7jC2zC5MSEciF?data=QVyKqSPyGQwNvdoowNEPjXdYAca_eTsiR1d43ov2TMmBlG4koRN2oYdix8cJqZEVmAmixT6oZrJ5FFCK5pTBOs9r2W-K8BvX3qrP0wJ3cJ8e3xC4IgnjcwOtZroWIc4rlGvW5MmsgSY7WQDnVYgk7uA2QF5UntBThExAQX8Elz1DLoK_1EkkkS0NBpEuExkWoX3ZRqMscOAzNikNUima_N3_4Wbw6Y8d7zyhkLLKBB_NUQDP3V6YSBz8z9ZdU_c3vONglyFdjUJ-GGV8bf1seIRgf5_2N8c_0dkcHvy17ipA1zjiSMnVEddeN-1MCboJExwla_bF51HK37LZNqC5sCuy5DqP7LvHTNtDO8uWrzgie6DTwNS2-xLC1LAKdsSj94VkvNl_am8JS_a1EvthyQJ1EBlacD9Dw2AzhKi0falIk34y7ZlB5nA9sVlr61qie7ljHIOUuOUBerEhSqTWwsM2whdCmpbB6w_olcec7csbIaLgqSUr6bYkvPz2dHejFvJ_QnGYSJuntvB1SlKQtjyYq6Mp0ejF6KvOWqdMcZ8zM-c0140N70Ic9KlrqrfE0kgyYV9jsPOVeKZExgBSsU2OgwaDkAtdSLO60_XUEnom7b3D2hkWiuI6X0SQREDhJJOgY35DAsncy54lohp3Nnzd4fKjedPr6s9K3tZ4jxrBMP5sx_TRtkVJTHk_B1iKUjjoG3q2jWnTLiw35bG9MsYw1cY4y_an1My9LvL7BEPj616C66wBoWTh1QJKGB1f44Untno38RsftHoHNEINoJtyuHGJzvQo&amp;b64e=1&amp;sign=985114c7fb35aa1a0cf407d6c0188929&amp;keyno=1</t>
  </si>
  <si>
    <t>//market-click2.yandex.ru/redir/GAkkM7lQwz7vv7M_pnW8mbrtKS8wr9YZscYgFwLMADXAAwCbWuHyULyFOkc6GRNvwyIG0o0o8JwvUY_w3KpINPUNxWZxAQDWra-2UvJNfJ5kd--SAM2ToxObSYmIcn6-TynQ0fp8lg-JtudYvFdSZbeuKfhnCyQAywJVE0tTzvgEOsKQGJRpQ1qmjXA7w9ZpUTvz5K8Rb-4vy344DU4qeM6Vo1TZSNquKkyQr9Xg-5UlhJsm7vPA2qCYLcXlxB82ryhK0TgyeuG_ndD_E1JA3ly2DwD3XYI_pPIrmwKDngkdLb9I7I0T9v60yve7llYDtyaIvRE2UjC5XKRXUmbh39KyVHA7k4siUczEBxk45XlTKtUC0dbso3rqkV3PlHl0O6qGYc8zE6J8iKclFNMC1Gbm3U4Wq1NovNDuYYCH1D87t5ehWLFrYEsfGBGEgBkEEaGYTgrXL8tmb_MlJgUlr6dqSgQb7Gq0VTAMVOOQESLjXaLKrHxw2EQkTE76EDARXfHbvB1XYLWc6dBFvzxqnwb9vI1tH5Sapk5SWe7jut5BPEVYEU15n00FXY69Hvqe63iz8ujURSbgzALAu9XHOpoUzQtdTPJZ0VDPtf6LtmV6Lc0qXfEcoYhECUOO-IRhcbp1rfiV4zaCH3lUQDmX1L4sHH3eC1f5VRF0z0aCbtpTY2dGCgspDs1pHRpykhw_xxr8gFf_bofJZrsJna8EDYNdoB6HUB4C-VNLiXaeXvFa8ixeGNDIMaDfpz-dtAnJeY0rNLH2TMBoOLvbqHXVvhSpqlJfCe7ygtV5S5WXm0e6eg-xmFRff7NqUew4qNWjceonq03uwMNtJCcwKCUdi5apLaQVcabHIVQJrHwzuci-Cz7CME0wIKKTn-7Kqi5OW_jLhKEV2f_QkV5FQ81f1WhsszFLvqCs5sB01s2vsFvHQKhAJTZZBAQPQbvp4_uNwkB7tfFS5qahS5WTvxWdSWUkTfsEtCJoMnw_Dna4keJBw3X6glxgcy0oFNvFQruJFtIznm62pAmS4tRF3ieMRVGgshxIptqNz6CBTSL3I_c6nXdbhDsnWA,,?data=QVyKqSPyGQwNvdoowNEPjXhGc25KANX4YDZqi5CryDq9i-SKhdC9nTpS1Ip2GOcabU3Rs3aN-Z1VYIDvut09qCK5RPFxypOJaVicopT77IVGmmUicXjjUQ7-glncbmBaKJEJp_Q_xUGPdFWRjIGlBJxN0K2cXCxgJ5WtnOQvQ_1vs3GSDURjuNv0_CqTFy5xCdqe8155CkS_E3E8aX3Bbekz4qwD7SemTJ5mMq_yhiNvt8B_yC6D4srkQ_qR4yy6GWP7bOfwAFaEuL6WWXspXLV6GJHl7yaztaGYo8SBD9oxILQODwAot0ZoPN3ZGfbEc5gLhFP7kjwxMfUGddmRpDJ-4y21tsJ1i_HmO_gMa1UYiAksQPeoiBVY89BSDZ2zPXeNscXRNgMPaCUtydNx5CS6C5b_oO64WzXVVrXAA3_GKP6KAvTl3maEMAsD8wdMrD66YJxWiRDk6lXFsvt1aj20wTvnd09awwNtosx3dPcZwpi7byO9VLFeag4L47HX2MZ1BhciuyXtcICN_ak0J_5wzcwUfmJuk_w7Vz46Xq_llWg_ruqdUkNw5Bja8J-Kx2fbqstLTzLuGyXajjwZtA,,&amp;b64e=1&amp;sign=375d117459a955e2818bd129ee48731e&amp;keyno=1</t>
  </si>
  <si>
    <t>//market-click2.yandex.ru/redir/GAkkM7lQwz7vv7M_pnW8meQ2bq7KRlohIwnc_uJcpap5T5-Qs22oKLRzNMdMjSerroVAmurzXhJ61sYTqvbMmLQlnaDZuBFdYGDL7aBegytNMxW2pgHCH-scU8zyB5X2pi0699Hep10b9XlDZzE2-3wF50gRm9JAsBL4ELz0vnLJjFR4QmB7n2urBGlCpjYJrhNnq5qdM9Fm9nc4PAuKcbITd5kwCQMBkGWPdGEI6zoWKJJnSVz5jLrEQg5Nrjrm5PnkE5UE0eGG2gfIl6R565mBEQaxDBCEo9i6U36nMCM_fh9KmM3dhFCFKpZmWd8qW1uLlvjWYmL66mUhiqp0bzmOYWJiPz18ReBDXoE116GjaxUc02MSzGRZY-lDtymXgc7N1uVv7Asax26GAbOTpTs4s2I1eH6iEBZwqFmhUF1DcS1DaD9wGOB_WNQjYRgYZQ30vekFD1umHAQTWAtDN_hmWuIeCdZfhcfu5o2BleO5FJKA6XWT3ssVmRpxIbzh906hYKbZfnKTfdAfXhxoboZbJHUFyw3Ewz3aHqw1DxCqU2JKJUc5VrDoiUpA_47Y0uKjBL6YHUwKBw5aPUNaiWyBHu0Fqaq6E0Ki5kRvrrXtec0BKLVZ2JlEFDnsiBOWPFdnhk6ssfwhvLars9vx3Rre4EtM4bKAkPPeskv2Iy0tUyIAG8-vxxtgonSPMlNNYA4kV7RU_lg7l8xlJEivzlxhsCovePyA132vdSm5GKU-QhWouqQAVG4bDwinqBpwMNuL86rPX1RSpDL9zq29ieQ6lD_0I51HJdUTIgeT3Ul4BlbLYQUefX7_lnFdp4v187nwNY0l5_hl0f5duEEbz732Zwc3JEI1DdkWSzJgEtdvy1sLD8VDPLBCwHclssqUlEFHM7Of63Puhnl92FxW045Hh1Nw48ncoVQLYtifVJIK0h0PH9chcBReWUBf2PfOCuYS2rQe2fZDU8qJOeAa8F9ORLMD0ncPzcV-IW_rTP3w8JsuUXCVKTtd5hMkgDKKV04bKJu3Y6j_RBMtG6Y2YWkGMAY_eKyTviqUgDtO1ZO5wZcu2vqOLA,,?data=QVyKqSPyGQwNvdoowNEPjQGFAe42Qvx8JnOZdwKnysz_VfEHlJkZGxg-iYiKCOYjgirbC2k8imJOl1_AOTImmoPTPENjLDe43QGNHpWp9PdngxIeyp3peDl0-4oF4bf9ttfxtaMqaEPIOIsqMcszXjWOvTSYHxLq3bIraxvVyl0ltN87P28SEpLkrSsB9jx47H7EbppJ1kNM-soig_k8V360DTtaccO13vV6n1ScN7VwDnusFg_v7Jb-faNuq4PPbbU1g_EGVZUnPAwqMyFkp8YOUsVicAuZg5rbNwS6_in_IJNqsm6-n3pOVBq2esZ14aqujLPe8R2QCz_t3WcpK2YCN51dnu9Lcx35_z9LQ-Ua0D5_mhQzR2fI0Z2AwEwFicUCk_5mjohSrBuvVSF6pA4Wa2uMI5c6M_2WcDjJq0dbPU1AojzTTpKkqHIvMth5YtFx-80d8KORu9DPPiP-1mTB2Aq9NZxLss13v4jrpPc5BsZnmloiK7JX0xmQ9DvUksS47QOxM2CMSjlUXwgB2W9nnk4N4svwFmGkXSokqXeGHLUjK-RipxsACZCjanHXTAdt9FHecm2SrJqPfYwnMZ_ftwyLb6I61YSr6pKm4DxcCS09B0QOvzYEW4XsGJSoU88SG7ji0rN4y9k1MYfAUXE5HoV0hgX_iDz24ou2fxOsGHZucmBU37R781xWnK9I41XKBeUoENMl67WzV3byPRrGjZdeoeq6ZFXk8o8fo91yjoYLlec42NiKDY0Q8ZbykTN67nwW5cOFnx5THu7S6IC7dpKdeDGHjuvi2qUN5nmcoofLwzECynQ2rz6YTqp47L2IGS78rOHzF64n6QIHeg,,&amp;b64e=1&amp;sign=86acd9a0e6aab8dcaea5f5cfc6ed0106&amp;keyno=1</t>
  </si>
  <si>
    <t>//market-click2.yandex.ru/redir/GAkkM7lQwz7vv7M_pnW8mXdluy9Mnly77P7sPINEFBKw7hdMOJcJQ7jUt9WNl01gLGBthCZTDn0oYYkU7HpwMansfgC7evx1UNi4b3q3hCG1SKf1MQmLDeFBpJWrRy-ibmp1GMOSQwToA3Gd6Ld8VFC9LJTzV9OIGZLlKNGhCPxJvURBVb2YxX3dDWgiDAQZ4wlfz4_YYBTiVDIcJPe9Qn5sEssFxE2--g8LX_OtrHbKXQGL1XmM7Sm4kPrMF9l9RPiMq1FGxnvnPLzUHtq0bej2j9_rHnaLX6_liMCoacV6Px-9mmdyQbhs00nIO9rVabq35ikcVfzg7yHCdrEUKwb1qVTKKvBGYSVLZu4UPI4_iXhNLRp75fC-nuB5NqYB7fpQkY9aeGcSF7g7_ZpBj18gdzr0SW1_f6uQjJuuXFcPyj3ZYQ_dt_clSGo0zVW7rlC1MFwx5FztvDtcZLPQ8PoqkgTfvlZfuyMMMdrCpGiXgK-IltjkQrF_Er4x1e_7or-6-iRY199HBNI6UFq9PyMqfiggWDoRs5mPjjjOPOWxSBcj4o4s267op5eTPxBTNa_uKzJNqg4vdFPcqnFFq53LdIowdMUC-TSGkucZS40dh08Z1axSLp54DcKB03OrQfbK_dhZTRo6D6HvqFI17HDDqM5sJ4Huj5ovvolWdtI2hUaY07K-r5xZ7LgtXX0F419dHyfSGfvC_n9dQgVig6zFJdOPg2KW1FXfkQ26MFatJ9Me0MmnFyq2VDshUj-hbT83Y5BzEojlsZk7sNPdT7qPeWGm0zCzPUa50KmoVh8zFrUkEA2U78D861eYEmP3J9IgTcx7nP0i1ceX4YmEiK1IRn8zVjAZPyrnZ71g5-F9kGQUFvlVhmDAIFMwClnpbMx91PBbiyAwezOlbSSYsMYANaakSbZbIobzT5vvzuvQRMOv486ml69PuDO9g0l7Q4NjK0n6bLlZfkjUFBiKv6RcTciLyLb3jB8Rp413WFg2nVHY6gb31JswhiQONjZxSoZVyZeNgSpFcDra5paqFZ7hA2fEmdDVV8iSrZZOiXbed4sGRQy06g,,?data=QVyKqSPyGQwNvdoowNEPjXwQWWrc6tY3_e5lQon7L4CBpwh0Azt477HM7ZJ3xeYryzs5KoG3mNOxQkASWtF6bkLrBQ_23M0Hjr7_3wUOUXxJBC6bDSd4XG3EOP7GnhDfgzHisZ-dHpYrJoTjmvFCNAqGyKlrK9-MLrSE-6uB2CaWgPrFrnu3zCIUnZMJ9tXJEmtCEgauH0cEFiPRkORl4dlowBD0RbZLfV_yxP1JKQ4GtLdR_7aLU3gZjF4eyVY1lt4YugkA_A8bIWob-iC_OCyxcOI7qjbna9b9uhVpgrvaA_U-4kfjNDclBLT89OVa9Y4oeldIXztO7W69XAPAE4sRLBGtAjAlyDeOpKdAJ3-TirfEERQygQt6-N4_swhdI0ZjgYEakbntUtUsik1FcGDDSRuDp1Aj5QFGICDoiTiTMXut_IA9FetnGs4s4-K5nIbHxqK4ziIB43OMX2dOmnlwMFOV9JF9PH81wWxQBSNlndBanARbOm8-fgYIzB3rj2Z1gBTAsHbQziinAWYn-OLNGaJdGiv1cUkku0NzK1xKFWjMldTDAFHGh_jZ-0DN1_YnU_JGbfZcqQndVzxPMtNukw_Y4JsTW_ralg7P3-M,&amp;b64e=1&amp;sign=f94fd3f7174509ef31ecbbd632b6b359&amp;keyno=1</t>
  </si>
  <si>
    <t>//market-click2.yandex.ru/redir/GAkkM7lQwz7vv7M_pnW8mbrtKS8wr9YZscYgFwLMADXAAwCbWuHyULyFOkc6GRNvwyIG0o0o8JwvUY_w3KpINPUNxWZxAQDWra-2UvJNfJ5kd--SAM2ToxObSYmIcn6-TynQ0fp8lg-JtudYvFdSZbeuKfhnCyQAywJVE0tTzvgEOsKQGJRpQ1qmjXA7w9ZpUTvz5K8Rb-5n28M3BitKjjE67kwc3usf-wcoe0xPmZ6kEk90FFBWJ9oyC-LR4e9Avw1T43wtMclUKXFjdb_wxXchBdIRxmg5SKGm0iOhQr8aL5w8RFdhHSyPN7bSLQpn6lsMKiSey_L0kc-_AG88ERTS-8OZRHmRNDTdJIHW63WvSekGv1iqslVuuROnoIqXUC-jstFQl0vLA9dbiOl6YIWpus386eFy6aYYOk8R8r3FlX7R1z0nfzJUdWV14hysumNpiQPgJNWQQqfly6yDflwC4EAhXJCl0w-GZT9nLYRXL8kh53x55dzaZflp9qMP712k1h84a9Y7CtBBpHUSSvmTLU73qD3FoikmUIbdPLhlelTAIQ3N3-7nNdwpRJFgPhwO_PXi3-eObhg5_60YpSt70XH4DGY_XUJVwu4WrKdBPlH8Ikw-2SixmNcwveHMJbzsftvNf2YDIwdKfCsCpe02H418zdJiaEcC1Gt1PrU5E3bVGOQujYrhP9sfTs5uZFQxmy17TLd2USjLTba0A4NVQFd8FSiHA6Z6N-QCQ-qk-s_DxxB1sYK5TegZ3JZ_WL4oCaHLeTqxhWXQ2YcFypE5pxmR6yURFWsCnY-oVW2hMTFdXXiZMfC4x965G0-8eMT3gdhlHfxhiG61fHDDBK50FTBFT8AKaWEwHxc8avi5QWWcEP3QTQe2riowSXJT5H1aXEdaXz_K2YJwiU8J_xr7gdOK3CgL6zvgP1PDLJ1qKvO_KlF3EqJcnXZI79MFO_Gtfz8RPgAADJK_mSQ0oO8-gvGTuKY7qvvACXIEXr3nVNq4bOoIAtM_1_4hj_4wyDj1m2zPaz5dxpiEH7O3GCwZ_Jg7XYSXt1M0FilwPIQge02s2tvbkA,,?data=QVyKqSPyGQwNvdoowNEPjSBoAWwO8hccNZ3c95HwjZ5CDCJaa8Z10La8GiTK6LAjWCK1zq8VWJCahNe0GF0RhzKjZjwQZgoLBwJHfghJWEB7WzLLN2ht8Ul61omMHovREeIp1CeuqWBu2JpiWxSxj0mnXbjrDpqteGXD9zbchcriypMFk910CBfpFNMGbMCCQLMnGYadgYMLQNjDjgtiquvNFrjXrdRrZfvsZKHXj0R77omFPhXAeE93oeDv7Av-83AMP0ZnOrPCmf8olEIzGx5oDSL9ghf29lbz5EBWDracoL_66z-BHr3edB-DIqq_AFP82GQaNo7xlqL5Qr8ekw8h64DJd1Z9HG7YBR_o4tWW0H2x-987nqIuU2lDJoAbBgK2aaXmXhL1zh1H7QWR_YUiK9XhgRNTx3T-iM0YuoyeA9dIFG5Za0NItN2KC0QlFFAiCvwEXQgGqVZMryqrDWEoikcPV9ZvflRd0gNZ9Rg-EAG_39XQpjKxd3RfP6ydAiKcqjyH23eY1eEDchDkKWKjRu3d5ygRIAyv5MxK_wwVetApXPkEdAXyIFCHTcbRkYqAck0ZZXQ,&amp;b64e=1&amp;sign=fd67d2aa8134a3b70afefb49668e80e8&amp;keyno=1</t>
  </si>
  <si>
    <t>//market-click2.yandex.ru/redir/GAkkM7lQwz7vv7M_pnW8mcUuWo5ka2D9dobqlxku0CgDeMxeWATUD-IM3_MR7mgjH2pY7Eos-zwXNRHD8zT_5KevdcJDOquXfe9GvudSi66YzxT3PX9bzIzJcDa_ECF56NNWUPv0qCLP9nAh9zMg0vJMbwCcF-0-3oyDA2q-DWtv50vRI3DhkcISyYWUpXhPLsYInCW05hhhbG_AFdFYfZ54pRHOKzZ30FU39eHhe8L96BRSGsAyiMMjH22BZ0t1TbfGjyd1oGHR7QjOYvjr2lHxS4YwZD7uvHuDQxrX18IpGL5ExY2wU7Ep60juulme-BzTaQsaZT1KLS8L4ZRFxV1S2ZS9yM0QIaYAE2RzgXoMPIv5EdgUDS6KNGFFctkXzV3h9fVY67JpclOdaWINUKcQXfR9gm1nDrjDbM-hexdJA2v2J_RJ6Vm4hHOmkmU-JfEdRHSe7ozPyF_GQ1FLCQk5JV8vp1YxVFrknDzMUR2E9YDmc1bSMAxBmbCnxM6Rz-lGR73kC10PRJzX1xI3zWC0NOFNK1Bd5Wvp5cm9DGN2Y49L2e0-K_-v2z138nGEGCBANuiOQTDmoyHLk0IUQXpTJ8PRJfU-HH5WewQ3O55ip1rZJjiz6wPNVt968KlDPXWcYBA8051IYJ-2yPX_QLJ69V1Tzkcdzn_k9b76jsZ1WWQ8Cx7TPQTLhyGv7lbX_XjDxzCpA59xPa5PDc2L_F9MV2zArvuRI93kNpSuYIA5QKcLfCHv7-IgV2bu6JVh9urN_Wz-k2ouF85vGW4j0BKqmwP-ovrlhrtLdUg1tVRrkjSZ7xvSFtEI_BYXkKa3kGFwQ7_A3Uudt9rYL3AFW8-tRihA-z8HNPQN3yZp4TijpnzY2pwOV4g2xWrMlzPDT0UEb47nJS_qIQIn1iFtOAMDKI4ubtFquVD8Cy92N7SABdogwjJ1TVaLBTE8rqBJ5Wh2_0i1PZKxcCETMqBuZFmxmRnXOALm0_mgYJ1cH1f35S5aBzcazo1-IO0sgzJhHR5ga6lmqy1jGdc3oRaCRI1JtATf3ATieUPPxe_EIi2uN5m_t8rs7Q,,?data=QVyKqSPyGQwNvdoowNEPjSf_yMIWJ8mfQaLkO3t8sYeLpChAgzc7Q_VXxYDVw0kziXIsyEJ1BWTc5gd6aCGRxpyucXo4pKJYGcf0rzqTIcGZ_7ea_umVmmJkMUjJOQgGamHxGSGFhOPZGuOHQJjpBSMnZVKetqgfbe8i-VM4HGVYENjrXxYM_yjjjam4k5D-Hi4PBa-6-mlihd0-Z7BgvcPSHES7acilPQn7hXxQ1Gmk2K5EDaCf-zsHrtN7qAKwaE6hLGQmnzZu7NQm1lPuZpt-a6o11WdbIVR4hNXaax0kgFZWMlbAhiU6Sa2m9GdtpBXt3UeEs53I_6mPTl2FnpCYrTI9MSMV5B6Stx3Wk_lIIEp2ioE-6d7d3Vff31AHntG0XDkjCytIKF-PrYK_gd1mtp7oAYaeEO_2MK4cpuc30xQB643k03WUy_ai2PbbeHCP0JTEIqmFbs0T7OTTjKZNU_4Fsn2XGmAAq_8RO_Vaa4__f5EdRYueOKdg68oz4gqvyzHpvxUAcFxkqsTXcwiDNQ_RLcPylZZRxfdISlTHaFHs4im4ND0N-GvSWeZcASoostDOZT8JP-5a-zRYanpFcFYUALfbxNeYFiKewOHzNE8beDifn7c2jnpxpqZsoGDMQ8SXAO4jHxs31qZT7Dq_2F3FzhAiht-OH_WLuVtZX8zhR7chkf9S_0MshFdptLKlmt85cTpfh2tlCQxrDkpZl2iPWbCa-fo9IwTAZd3EJo1c8xtBWDzz59J4MVHIqSC4jKL7_3iD5uFbzrLXdA,,&amp;b64e=1&amp;sign=49adda7f09ba2e36c4751b486f04f3d3&amp;keyno=1</t>
  </si>
  <si>
    <t>//market-click2.yandex.ru/redir/GAkkM7lQwz7vv7M_pnW8maLhqTOCEQYrW4NEU1ZZ6PlaDgzK6LMfZQ5iS5HEVSFRpRYqN8N5mHgNXB0wRqiSpB8EGkGGd1fUDSdNHupqwsXH8LqFghYDAWULFptqdDiRYqfcp_RP-8VZscuBrG3K5g2w2ZCntDFkK-htd--H4qfYfgN5HW34vAjwNbYy2q4jsTS9AApq0-oqHk823c-7WqtTn9wTCr1wYmbxzBZCM3x7qsBdc6TwwkMILI_IfpYJP0DZlnCETf7jjlc0G3vtz97EnZVGyShFgvfOKhlDPUg83zBZesiq7PllJ7phgXqWtk43o4dYa_EFFxD_uD8Zv8IHv329exCFRN5W4ZPvFLk8zJ2NSpU1SoksA-Y28zI0Ux2_Mx6bSlElUPG5CuhKriGAnQ78CEpelenoM95xUfaAWpZi0jQINyiViF97T3sEW0T7nbHZtoVviZ8uQNxb_Bldc9tS3f4TXZz1c7Ayxg2eyXp4VUexo3MpFR3pwTvXQiPqHk93YwMN_MgPRxhevvSmaNl6Ie_O3FHMafVQIL1jZUgy-sfAB2q0tXlIMb-hmijoDcxsfbAWRJqJDcCh7zrrxjczkEWkHR7b4OBnEzUF3aQvDQS26nmQDBsYonw8z2RP91owr-DSCszY7yjll4OSIXc5BGJ1trvp7jNdmn62qA2XMKXAvwHXZ0o6Axq3GMt-mOHzpvO6rrNLI4cILcpECK20WY1XvOSNg8cfM1Wl6QKYTpVzpGZpTIL3_ENKwS_tInSAQMOOFSGiD3zCzeGM8VrsB-wa6jPLJ3Z5khwEVqlycW4pCx0ul8CcM3yj2NfIezNs8OcmlPrnBl5WPnO_6UCcXkChls58lnwVqifaGY4MsKD6_hGORi_-ngdwx2pW3piH-nEyzOS9jSeyMv2Pai3LqQAkuYHMn5fOyaDUZYLBaa88gTnr2fAazlMdknqDgp92UVs2wToWU4xY5JJnHFd23LgCFdwY_rroofRVVrrA3XaCLv7ETEtNHk80IbG53-PP4dPPq-U89YJMKzR5ylPUsEIn8FpwYUu87iI0uqzhve5RTQ,,?data=QVyKqSPyGQwwaFPWqjjgNmtyclBrHqqCeSHXheLVQthY0aoRk2JgK8t0qaauIPGrmusbpBoAutub7cjKkmikCBCMFqGR-DHwzFKKSJRMpXF_vfSLrjjLr3aYnBycot4a0tQwDvUverFw7NM4GteEuDDl9Aiub5nyXouUbLIzPPUm7iJXIRZqPPbOuhkWarGJLZwJCEwQCto1zr4m5jDkqx044gNWaB5mDmk4mwzf28jVYRcwKn1jHaVpfhEZuinKi26L6cTn5borgCy09nt4S0q3myNbVn9JVq16i8s_EOT4T-1PtOUDxyAPvZxoPQdZ2v5GqIIkR2anVehE0bFMH5I0gUyyfx7ehft1fDtJ6IrKUXVESyaYZk_gcFS0qBijedexlCZYD-i_VM6ENHFUE2gyCKktjOgSDhW3XuYZgCifPAOuH2hvNnTcSdItMq7vZGIgVjc16JrLSW2mx0niGy6VXtCdZDxtUtj0w7T5qnW1Pzgi2w6g_vNsTPsqf2g6qj3tF7YmCoSrAC3rJvcWMEVF65OesWYEM2AkmVxkgFjeI-A7FlUXAfmQ9CDur-EGj1_20hAGjxtTqvYF5qCxDQTaXqoSH-DQWeuZV4SJPLRORkLrsFHiZS1PnoOhwdNq3Olal_im4oOKBeM_clYS0M-DBycTMLfB5qhJiHDEwh9rpInrVozhaHSE_SoIhq0ru1_KrR4qdv7oxzyLYnY7i1CBAwZOiTFcZOnZ56EeXDIjqUr5wei4ZZIyCO2IYXPus8aZDVHRSWpmQWb6rw555BSTQ-bK8MkYU8vlVxbYk5M,&amp;b64e=1&amp;sign=15df1f58641897f63a1a2f76291f9944&amp;keyno=1</t>
  </si>
  <si>
    <t>//market-click2.yandex.ru/redir/GAkkM7lQwz7vv7M_pnW8mWUngd5oM7Pzy7V78qqmZRdcRYaFaCsyYti6EOtuD6x0fEM3Im_nJpL08vrT9BnlYUHO7t-dvggm_tHyaqqVfnY6vxtzbcKxGgN3eIuYm-ZBsmDlDsnxRcTD4pYHr3F_QBud12d6ZfeaaE-xHMsLuY0HbzlUW3MpWrzl5i9MPEnbEH46LKCwqjayr7NAzNkNKxnybWtvnDa3UlxDlXxxSKOu7mYrKAo55QpYeIvDaxjkrX9dzJq0aJSl6roc405EfEutPQFkSyA9Gtm_jBfEc-IaeTUN_XhW7scHuJYm_1JnTPxiUj_g0t-IXwAjmGyP_idfH_CXX_Dhva9f95logBmelZGeLXzS4fJNhVo16h1pLE1Xsa7v1hqDl6oeQqrI1s2tA2JtzM_kW-e4k73tgh7swkbljf6nFGrzTqAdU-mfiQzd-nWsGlQ-M1dyfNZxJt2XOX71WUdwUcWe8qy1FpqOSNXRrkOLMcyYliHVBiWoiE1GJyDwAz0U81GGYzH5A4v66RKT7C1K3gqrUG8eQoQy2rIpAHS-Rfml5KyT9_oF5wYPRjpdYxkw_qqvwYb8ajITn2vPaUIp2S1WhD3f9gXAQOge5ddnsCRctD-OM46wwcjTJN52ywK7_k-Z8vKflH6sEcrY6-NZCiIuw9kRLUg7DyVrPnNL13LucVvVi9vKt_Oh-W9xPn4oiIn_-HjSwF3OuZK7c6aM-hzW5Vlc8-RAH9tCYPV_1WyF4sPOgNr9ITVdTWaQ4NoNb-y99qG8QVlSRunW34BwGh0QHKKzhSdwevGFUYPfb3NK8XzYRyyy-50azExI9wuiuR4ubAYyE77XvOCPPVxZXECuq69YSPanzEWemFgi4f4qeMhTMPgVsp0G6FMSe7dgRNrQ9wZXHt_lUpCnYFPPIxV4HCjitmQqhTkuW0ZmE_1LdzXvNgARcLsE_60ZKEIwB6HwDAMfHcFTEKllhK-9yKC2x_mIrmQmP_WAKC85zvCndJv0IIqmXP3oF0SUUooLCTtg9kZHcgLhhyQ1bJYJYACGe0HgLTjoH5D9Zalw2c03Op2Bl2Qw?data=QVyKqSPyGQwNvdoowNEPjb2K80POlrmvaKmfEQCTIap6-Ab-BiftmEd9-dfX6mHsgOcxam8mgFvCM8VZsSezPBM-NVeAPqZCsRIZkQAjjJ075q1AbiwRmJuOoFRcSNWr1VMK7kYNXhl7DdkPEyOYFTVxGBdPihwOuVbW90leXcCUHWhUTEk5kABGMiTfTRuR0rX0jmo7SiTVRUUe6Ry4G2JPAV6dbVw0kIT9rV7Jtw8Mppr_PvixTIGwL-lgZJcglf2nZnuz48Hilx3Mcc34jQ6mAYraRqBSARHiqSI7LhirdfEUWelT12gtxBSrUNcruY_cean5fJ_VjuSd4y1255YRt0P-pbMWBYaRo_-BgFacrGJafV-RPw,,&amp;b64e=1&amp;sign=5c33507629822bed0128a852ef842046&amp;keyno=1</t>
  </si>
  <si>
    <t>//market-click2.yandex.ru/redir/GAkkM7lQwz7vv7M_pnW8mbNUvJ1kUI7AZZyOGaFUxOgakF0341vdqbIS_QGPqyW8oEI5HdHwWzGDIpuFi6-dHGl0MpmRMow4pI_QAAIQzLlraI9KoF3dQBQ7yIl6yoHoivlnbVBxTLKyd-vX6RueNUAxCnRZfPI_siLZ7-JWJkPQr-0WgPUWRLxEVfZmJmPN-gy2bvekn17_CeoBWdVwUWLX8sk8xp_XjVWCjK19QUK3_12jxdVoPdOLMQatYN10DLLmUJrS-aEbZVJViPdFLcZt09Z89ogLP1tog5Msq-gzF6fcLL-LYSkrpkHj96UOGsIh5inZC81TpESuvHFJNWcaxFMjMtqVRTegdOaGfHnBu5N4M_CUPFTbHQJvV3UOAoLmW9Y5BKS2VX1ZZNEwvTv_NK5QLm6HvqNkbWMMvfMMeoZ_SkBF6AYlYFndGuA_PI-4QrdE-t_eJdLxN4y7qTmh2aUlFjrG9uvL1-BF7faLnluy5kWDmLvkGJv8Z58zie9kmtHOdg7sDjghcE478hxonOzb7FjHyTczUorrYgO7LEQigqcS-7nha8tf3ArdapnVOlB5QPDvG1Slf97ealdv-36TDEDY0hwIuGJviLGrG9x5_ZuFt2pUJyYrsLam__M1M8PsHbaa4ttYgZ5dtsVNDdDSK_ddCHgbWRZnuIE1lmdCp_fuZ1xIai-nRXl-tzM_EPtsPKJcZmYEnYBbS5MIT1hMEJzhsfDZkHJp65-w8yIHCX89hXZAAgnz9BgtWhA7Efq0Kkmho9cjr9LUJabfdJqcMJsq-WgR8c08_qOZmn1DiPwop5UCp8g935b6adMeGNLMocVAKzX8mCaoQD5JCcz4GRVcdpv8iIlyflboE2aJwMCyz4dIwL2jbZtF41yfQyadi1TwVbDXG-LBGc0Ygd0fuvjkrwcRWI1doau66mgvjpCQZ5QAhQhxB26l0UmZj97Q86G3axgnayET5z7zrhfaaP1IL3Y-e_eQZxccsj8zQEQphYCAwB6gp-DEeN3FhDn3FShKv1WE3MbFZhFgEroQBdb0tAWZIduOJxFqEchcmAhm1ZRvrFc1eXFV?data=QVyKqSPyGQwwaFPWqjjgNg9J8lIJ2Oz9OGEq9ZONl_Lj1I1ZwO-OUlhNJDlkRFqd1-INuXEUbnWGVedKQ3hssfIhCvXj1jYr_vmknhbk-vL_Kib75A1bou6ylkXle76i0dIKI4MZid7QxGHoVKjQdgi4di5HpMgOt1xf5AYg-6Tw9RrLvyKIuAVvd3zvLYPyzNOeMrh4Rqcf-FK1-nM01T_O3dIIceQyzXUru2xAmDMbiQjB0XlgEBhu6Co66ukcmctxa4joXmPTcsBFcD5qyjIpE15q7OGtq05yRFS5doKdJXnCBIdA5x_4d8vUtGDJ0GIpdtkf5QV-d50z6B2krlXwdxFPJAy8Rse2nXRhY-ZdgGI1rxSpasRNOb_8Eo0cTqyvP7apkHsOr0mMON37H3024NiUpoVM&amp;b64e=1&amp;sign=d1338ba9ae6c83ef2070489f6856e7fb&amp;keyno=1</t>
  </si>
  <si>
    <t>//market-click2.yandex.ru/redir/GAkkM7lQwz7vv7M_pnW8mRWjT9gVaj9Cw6_JX8tnR8GGz_xnQLq910fHaGvK4ipyVHvCvOGkwLUhsYuLv2jyTjBdiwjlIxxoUqxzONZlOhrsypg6oFzN_gPwHgB0mOkToMMxN-i5eb8fwLjgcLkie_9pKqdbjXO2JnfNjZKCeYbxJU9H33KX_x2xr4CZb3YpB5ZUjGQDWRKhyAzflhSPD3A2NgiVBpK7rIuW4i6gQ8ZaA-rbMUNN7-4b-rmlLpabjf9jE2jInbzo2IikQbHFoKGOPu05ktPlk2oNKrV91C6Jm09aKep7fb3KVEKWlNqV3CORLNBN2s4chYln5IRlpL1mf8xrcWKML1v___LIFeqxQeQ6lj9F0rIdob9qj2TpAfMYisQMIfzE1qU6IBvGv9Eys4SOxwMryzirPLCGSNTcZDB149TS1PUS3jTv3HYLtLdQ4ne_p0rBnRNrM5dpST4DY9LYmQtpejCg9f0_9j8Q8WyBBA2fyiGph8ydsXA7KErVpCaVkEdvev13ma7UjOeg6lcd5A9RqVZzFDJlM8YJMlSOTytLLii8Auo3RHMUUtekDgvckShXmKtyK54Z9Q08RRoJSepAn52mjJgLRp7SlUSr45i6vkbI_Oj2Ccr1c6GmQRaR6fzaWSdvsH-E_af0n7RT-DlCTP1TqQAOnT5KBEpwhvrK_7133-V16ctrUXUtId045Tq_iQyyhC-yWRBWknWSXetjHCdeejVldoS25lvjn7cn2s6xQhCyq_uNeAmbVnOm4Jxoktz02hA43pcCjCteVXINqZVv6820_1FnoTdhXciKE1NOlSBq4UM85UItFsZRA-JSNPUDVud0C9q-7G9FVKCAmPOQSz1U_U59DRnR9ARTO63iUyo0xhEglbEe0-B3VtNNa6RDtJbX1jvODtKyBuL3wymDWntelis2oLyMtU2paErgpHmrTDgkDl3PngDgN4PFWOO_MexA3HG9R6OLDsSKwdANzCuHU8RbzCc29jrUioe5kXCVCJwPmEFufRHIYIy3SPZoHG0AMorhwSaqMFWaCcEsUzT334JIKUQkf2TqoPLPVS6nnncTDB-LhJmLEg2nCvKtmy3WkFRTasY73T46?data=QVyKqSPyGQwNvdoowNEPjeHCAo-a2AEEMgvw6Gv7rodwqTifDSzaDcFSJWWZewOkvm129P_Yo70Q4wJoqMD25Lldf3vtY98crqvfuzouIS7fAVJCw7lkV9EBOBbQzY2fQmSvXdieQajihk2d8qRDjZL-1vWaNwX0pglrESQupb_5Pejziwt_MhFiSGOlRLs3EKB3V4wfFrLtH_3lLNcMuQaDzYnFix-Dmh1F-EV_P6a8Q507QbXTrQvmtAa3OSL__qgFRDrdo5GkftG3hxoPsc3Mj3bS4LIl2RtURuUfAzi_De5Ox5KSYE7mKv0op_lAJqqSHbzshNXLHSKPeC6nv8kiDi18M48XFGAj6UbcrdRXAUSlVzqUYAipHqLfsKu6rNVTMYCBvNkgHD5t_xmQblVx1sxYfOdtrZOkWSZOyFoZ97Q4YKtcyJ8rQLMKtZQTfuDOkr-pCe6yPQCYMzkbt8TUnIF71AFt3yST8Ex53KL9YOrxj4OrD5qHuhiRFSoghga-p3XbWz2ri_XuLNIOvptez5Us5nKGRuvgC8N3UlInTnn48jepWbIpVyI-JUvxQPHeMJ93xo4wU4kQYmFNerPIY6d_DUVE6t7ec8WWKzWhjRgXwqOwBObRxabpZjYfmsirjgaG23BDfvMfvGYI9W-zfPNjb2aYqaHN-bQsjnhGo2xLnAxvG9E3tGFxIVBXaEGm-6_Kj-0BnAwjo7HerHMdxkuLFf8hwvmC_BM_eK0rPHCPJ-VvsJUomGzZqxd_HE3oTIjoCzU,&amp;b64e=1&amp;sign=292291c7e4e5ae545a8e7f344b4ceb09&amp;keyno=1</t>
  </si>
  <si>
    <t>//market-click2.yandex.ru/redir/GAkkM7lQwz7vv7M_pnW8mYMdTYL6W87O8k-kKzqz3gJkv5-8wAx-tchLAFgqCJIBoOS0i92cvRPb-AVLb7G0EEZCHrOmqrQtidji2a0CTDtIzBsDIVDxW1hpmLTf_rUbbLcB2FeaV_hrIsjLaq8hP7LaTmazPs1ro0GRCHy3onbmhr-Ctz3sDKlyZB_DaNGj-OFuca2KsiNW5ziTE0AJd3CZejDeGuhQEcnzi7VbmNiYDT4bKh50GgsaDbp2vpEjZXPA5bwyJCawgS-_JA7Wo8XvI3uJb_UgmSdzZE_bHzyDza_EbfMvL5WnZuZI1xfUXOsCNzgrhglweRqjpF99dl_shhiRiFBVZLVLCHHig1f6HT4z1DUabj9GxsV2eHJ9bEuXS8nDbijGZRzLLr8aV9-DCaI9TkX-H-BTHC3v1hbXCwQyPQvSaVncIe6vhBS5nD6-94xVVvdWMFZQxaTp0earntvvC9jdy_rK369tx4sGMcUE3egIqncjOt4O0r357Rat9e6OI1-9DjqxxfsX9Z99rrkZksmvUTasEpEkOHuUPIvodWod44ubxIfw0plz336CHWRJdHupWlA7-l0eWEgkzhN3_qI7FhKLwlLN3H7HjGHxnAAyzc_9r3Cs8eMNu4R2L37pRKu5KcriJpjOBfWQbsOwc2Hbr_nnOXmp9zFScWrenm3c4hrZvIUYYGDfP5_kI8Rk7s0EnjQiBie_3_8cOR0Sop-A4KG3NuvjCOw5kBLsVfq7uliZI_wgiidd5W6yMR7l99-FlLL691QX4hfQ1g4qTARkLG7-_e1Al6F0Wb0pO3uXJMhMCDu67w-EXPBcFytptrRRiOaFCMVns-exf-PyCJVRGazK5axFNCyJhjJbgrmsoXAtAYQTG57JcZDnHW9fs_O2o_pAwA9c6YHjQNaHQMoFFV7LP78jrzlsZnT29hKZ2TBZ6CRYacx4Z8zDCZP6uEbYEft-W_h8B6uAkaKdv8JAwJjX65GU2eKB2v-ElhJ7TbD9abWygfWyD8fAWZTU_KrbEU2FJd3WUJl-xvA_oNAhCQ-L45iHMToco8YX8WE_sVou6KxCytM5?data=QVyKqSPyGQwNvdoowNEPjaHJzrWiVdpJXvCc747bE4GMqoy927wJOf5i6BnPrdVseSGlJHeG08uWjYEG-w5fed7uWhlvKHz2-T5o-d1MfTbT-T3sZ3X3iKsje_lSQYOAtveutNu5HtKsc7CMRsZBSidHrcKF5mUGasuacJV3YRlfqiRqdNLFj_YuCl1romKl-3rP3I4Rxak3R0hYbnR9KI0xGqNYW5g98_GH9a7aNoSCtGITmAlj2g7VB3GaAColM4PL1bNWE1oW0hb5faI51uQtVpEbQgtoupquoOS8ycO74AzGcimRQfc46ZVv5AAVuAu3nbR8lx20ZrQI6QFn1JroodVHzlOJB6kU6GU9ivesuzKzM7f8H5cBASJsJuPZSX9a09gforITHJ-UZvZ0nQZpW3uGKtLYFQwAQtIiLrBHudFOOFc1TJrjiJ4FaOU_1FBQ1FOkhN1nt8MaV3glNAfFqf2JyTxvU0VQ0dVouQ3Id-4zigOH5S-MqnNj5P7d-o_jyMDzOChcKtgUmUooh_3pndrE_-SiiRA35XT3U0bjVbGxgrI8f6g1I_AKMiyX7I950bVvepuyZbBIUMugqedNOIJOjRsGKlGIWEt58VM2xkygPCAKh-cz4hs_9-4M0WsjG3a6A12DXUmBdc786F3afC5xqu_V-eH4EcxUXvG39hIUNjTi-0GIw27LDEUS9yUY2fgGs7zYCqSNgml5IUB1RR3aYlYjSjPbbn1ku8bNdSZTjo4smMtjWHSgBizZOxS071vgGDrwLo8TnAQD8cHAgFseO_Gy&amp;b64e=1&amp;sign=e85d87f5fcc5c66e431ef004c97c9a82&amp;keyno=1</t>
  </si>
  <si>
    <t>//market-click2.yandex.ru/redir/GAkkM7lQwz7vv7M_pnW8maLhqTOCEQYrW4NEU1ZZ6PkhuFHj0cQJtn-GFXwJQXuJNBvc6iok-wyfFEs--Faehm81a7xMKVWgjAWKOjW0f-8oVR8Jp_nJFk64X4rmie8Siwlk8U2lNXp1wpZDLyJb10vpeAocwFSgpOXiI7FeNr5yUP7xQHqff8NhS92EniBVuzBVsZpdVsHPJudbMtaHPkIyzEqoCGKO5QPdxp5mbwTAyIUuq-PzcY0mdvc7fDFsfRaFZnakm6C0wrp74EPxX-RaOYEwkwpK3Wqr9sylowrMLCJtUl3YhmIZOJZyVBEe4hQJrl2-CuTwzoAhJQrg4hFQAsWDeue6wLStjG3H32RXw2TE5onKKsphRaSoZSjyYELOJQgJsoLwjb0v_aj8ktnllsjxLe7Uc2jMCzYizh1R-3b-8nvKrNdHST1T8VRxPE7mfSXFjDsUsGLz88x2P3pc3UqnEuUgu7GCeQrXWUrFjoly4PQ-AWtmq1al4jkrmQmBe-1j-dA34W7zwsHDYqP5Bl162yJQ1h2_moPwB8tkhHarHq_mJ1FNDQNALognP5Fv9Kt-DkDD9V_PfmnP4z4QDvDjUJ5nvhLgTTtUXjF8bytvDu4kp2ZEKQgKYC3v5ooIdncJ_Stl3m8OYm84RSAkKxDSDBVbgMzDrhKkTDr_itPvAuUw2nN3FH06mkR-hvgSIOz756F9dZbURqqalSaU52nSv29FqBZ3MChT2LL8RZ3H3raxCvsoNrZGz-7cdXqxsJOmDWAtRMWG9RDmMd7rLHKJzLJ3tlpLccipOljMjia9Phv5Jtez-K__u5WnreJo4x_C6JYrpkRTGwppDMb7BQT0UUzobfe-gckb57Uoi9FOG4Klf8U3u_rT_SXCoQZeOf0-_mPtU882glh4aJ9qp11rxlv2douYTzfqWapD5RWfetm3afSj-AQO9dV7fc6Vffsd7cbSw5ob_b9yFWq5eu2J58StHd0rC-OD8F6JzqwsVugC4taTFvmnYc8mUyu0-RuioBbULv1zKBlyCbb5_DHTUCboQOZlloxkxACq6Bi6wIaLoQ,,?data=QVyKqSPyGQwNvdoowNEPjcIn9wkkPZWoqrbHlPLv8TiLg2G4VxVLVLBeRk-RVE5U5kUP9ybC8y9iurvhZYHUdtpB18mv-1M-VjM3jQTeVZPc1GL7lu22M0Byt0LpwBDWGqe1JOwfISc65BjguhmgV5cK-tbQPWTgQd2aNBgyiPkmjXahTFzJTCtILJqQh-3wy59vgWjJ9AzTRnwPlChgm6X-2zioIBfGLAyUStY79qs,&amp;b64e=1&amp;sign=831c6dffab41d901ecf747e27730c9dc&amp;keyno=1</t>
  </si>
  <si>
    <t>//market-click2.yandex.ru/redir/GAkkM7lQwz7vv7M_pnW8mRizwL7I6J97ekdFP05hMVwY0yXLl2w6AFBTieE2C2aoAy-RzCWF4hjMi_H5bWgG3dfLRT0p5oXRXdC7AwJwdMyA11PINVOJLzQxWFhJ741ycBQ9knSVZomjI3TJp6LKdTdvkIOBedhmu8KksHdukjprwBXSB3INzaOmEetMA4IQlMDUbx3RjCT_rEzFP6hDMc3_eOpP7ez3faN39KS5C00ceHxQMVZ0Zlu1DFJjS8aMmylY2p6Qk6_83vU60_zl38sUH6xLdkcxsf8dq-9laa6K2qWvACffaEKYgQPR1On4ia_YzGou1rWU0EuJErzRNF0vl_ec4QYAPZyUz-bObSWwtV2MEg2yZdyO6qxSq6zx4OnPNhPWRH0DfJdbKs0me2JcsoPfm78Qbpy6FWfxueSz_I-GYVWKi9jqn4m4q7_Nn4qMoueGZqYQ07pzrHbdM3qSboyjogs8vrJ3N8EHImN1TUPyyxyZEX9qj8p1pRrRhgwTAb6nnBNHX18skBDf9z0z7mrT-CTtt2QNnBkfBdFAbvIT0-9FcC6z6UpDCCuMBWa663BTPMbZlRr57WgveUE4KI79W_ZTDSTOtAkn9enjDLttx6fHahOf8HtzTCDs9hhGz6PRWJ-JG2s347PvO2oFCCyBFSpy3AkDGT9giKU_aXmEbpi-6Jsd4lR6Blop_KksEK-7aZIpbPA89vo5aKWaBwkjwwPPhGa9iL4Bh7O48fKv7R0Nts6Lvqo-q_jgY32b24a7yklZOU8Qt7sBBOQHKou6YzEk-sOfbBkquY-n0BOEnM1xTj8yYSPxcgGi-2B25c238SJwwVYHbUX2bBT8B0CWzjyF8zF7x1UHUZzMiemLfYqp5QXg9EMvkbQ9gocPY7dFrNKCY8Y7q0xtDHqsAZfNF_yQBSBa-vJdISIYvk6a2UMZfrD17nJm4B8eSZDuAaRH4raJSCgYmXvG6uOJbx4CDdD0Z4xIWj1Ji31-p632hpOmGnFhJmmBG9IxespYA1hhWm-6cnv2o2kUK1DB10mXx8Dvc22kEZc_HEL0OtVkjSctOw,,?data=QVyKqSPyGQwNvdoowNEPjRN1mqygVsjT1hQQfFlDzrdveKlw6o9ru5LTczpBjp75jg7lakTuxapQQSejxPm1wXDmA_voiNMUysaMFn4e3iFO5uNFAnjfFu_eWY16fwG0Lfe8pZhiI5i-uAvSW9_GBteG3kBLTZomLcX0coHnYL9vCfDFsSx06RVqLNIGZDED8n0r7bD3I-w4VTBmp2ATuFj4nsT-BM04C9b67a2r_0jeGwVIbCJmXGkKBRN5gDH6Ar9WfK2Mz_75FGO4AKAbA_9G2hnNjJYy--VovGpQ3hpdAhQvKPk28qzxyUEna221UlC2Cdee7z8VOLJmmvdomyyb_Rnx2xCbB0xTdIOOrOkDVPnewV4CwDwzOq9-k-pmxHhTk8c-wfDyTJeRat0CahoQOy5OmOHTHWzgQCvaR4IWPGvBLh3ChYY6HdwExkGsGfkpJ45oCp5f8cdUlmCK8aPmkE0ZV5iyvYJh_TgqYAtiTU50MMYB-oNud9O5OB-MD1LCMHg-0O2XMPp276DvSiYQMQpA0gdzSFZHzkYyHjNEb7dSAqlYwZrm88npeVSz4YCJhdXuIayWwp0DCqy9saak8XjF2DimmFR-KXikVOVLGRtoPBQPy_MPlgHr1e1XECz9j2L_LhiKeF6PYE9j362TJX5VGPPwoVksUtvF4vtrjt3rmD0Sw_nkT1qYpZJFVWZ9Pqtgn4OBkPHqGxpvbg,,&amp;b64e=1&amp;sign=38be605aed4c5ed2788825cd879e6814&amp;keyno=1</t>
  </si>
  <si>
    <t>//market-click2.yandex.ru/redir/GAkkM7lQwz7vv7M_pnW8maAc2HqqKS0DTOB-mzKqeObBB8kleDtmDibyBmxT6_blT0j6oivtilHX5IvTviyx7KhdMr1Dmk-Pm9yHdyBB8e7QnvjgkPxlnt5KwdPhSYjIrbnjdwjz0CcFZgKWslIrcugd96Yv2HK4Zm7ZqpC4Rt8e-OdlsSrkZXbr0N1_iAWpYph692MGPt2-FGqxfGsjSJxO0r4De8YVpUrDwY6O3tha0pvVgoEHtx0R7ElFpJDHt-_HTsWc_QKtFKEO6wTi3yDs9mjScMicbmKSvrp9rG4kqIqii35IMF6JXbIZ3TswoVGQkboq3Z_18IXh0lXf6u3sHGCrdeNCzFsYF66_p0zrbpiLFtVmIX_sISd9-J3MWw_x04HnkUkNScqLnFH9UvCOQ7U9SO7gffR1jaw9ebtASPB6DeJ7kvCX6qUzX9rrtS175u7QuSrtqTYqHghYVXK4eU2NBo8smRpgc5hEVsb8Ewnyp3hTV2PK9_thaOBp-7RJEL1isU8LhER5HZhqebqu1aHqqV5_3jtH8PG-SbDf-n_3zS9G-cbNagqNWfXDCnckQI1rNpro2rxdLbgdp2yj4us-4Ga3SEYL54JcDKd2YmiXAEuS6JCjTwnO0xsv-myWmQP-jsN_c92f5-npwcQUN5fXO9bPqcifLQUMvqb9FVfNc2sW3bBRL_G6rE699yp3ZMtXrRrHTeGlRwNVe2Hx8xczJ_cWxruH-Yfs3NPApHnye-fdpmg0BfP3gz4M84PDRhFTygDf8Z_JwV480_lZqGbqPzSJBqJoLoeUbbx963No1tHAj-GLnJJ1j_Loz2fQc2-o4dcJujYjoObOWQOzK5BYI4CigrekGcklTc1ql1tvK_-saudBb1k3I0kWcyJbT5igt8tPsBWGAXnjjxU4oUnazShMELmYceZjr_KVTdHb4ppgZ0n7Y1xSjMfVdF72KDVyqr5e5kVteQ2LI-ohkEioLqjbrXLm8rmbTYCFVYjcNVrJh-kl0JHhANlkqDFL3IVejL5ywwPrMHSlLAmhIFM63YSABl3qHl-mw2j-ZWQ6jsumug,,?data=QVyKqSPyGQwNvdoowNEPjRFszCtQAnqImxtkKwlR54xlozQrLYZO7RPpNMERKjrrxq6-0kdacWMWza1cehVjO0Y1-u5A-YD73dKpKjgKck5tPthci0hTdYk7Vjb0nO9DpLQZrLUCUK8H47OrNAdDkdh-oc-D8LphnLMxYsCyGmFkWdOAdjDLKE2mxJHm--YmV-a5LoYjkPR86kwaXf4HkBS_1dptpeQoPEuuIdwgWjTOdOVHvViPROIqvDBJnS092Nk5MQbm7R_O5g2ajVjhS_dTwApkN_MgO_wjI4hzFEUf2s4mNy8sKhx_s_dDl4zqvWKksIpH4gXtdEl2FTsyfFtC75iqAOVdh9PJiBGJSihigtrATqSsy75OnUp64Gzy151GYKQ4JIAkQEBeLNezLaJ9QOwA9JlDMfSF1h5djCcFKBBnpmxn7_6VaWO9xm7cZbDGTz21zFcOqV74AASCHBDV232zyprBTb3-kCFmMpLRRcLSl7-ML63K2yvSamFsKVGmyZjSj5GcpYF9IGjVgMPxGwm5TmhbSNF-8d3I1U01KHbhgytkuUiJiz4Mkpszn2fLlazr7xxhQSbhbNFEnMxPILZixtU9U3o3cvFPJbgyWo-EK1mJyEcSkGKnQINbevqDFp3wrn-akke4mWCMjty-v9bUYbF70zlYv0iUr85ttjkHC80dbbp-euLoO5nMSVlQ-2STRUbzGiHY9RZ98LPKaC1tbaPfX0lnrzDf3n-mKq_C8J0gfLBCZAlVdId2qGFEkTd7hM2cq-DDfjIfwRxfMbu10W-DdoT6q1OTix2sLnWtDbSpoWR2mlNLLA6qm2OPUjWNN7ZDoC8wDuwpPw,,&amp;b64e=1&amp;sign=0e9eac036ce92a29aa6ac810d7fada74&amp;keyno=1</t>
  </si>
  <si>
    <t>//market-click2.yandex.ru/redir/GAkkM7lQwz7vv7M_pnW8mRizwL7I6J97ekdFP05hMVwY0yXLl2w6AKy-Nqk-XbUtOwv74ImJo5ztiCkzl6QRU25AdIisdnCA1GFljvrbTFeHKStbVWDHyJOF5XFjUT9nOw_XPz-ApsvrhxadddcsVJYZGcY3vVlsbdyc3u7nu6bM6USgRoaAazXSqB76HxZX9b6vbA3iPAa2Ng0mQKtcE2_EezgDmc7-6nI2CLOtywEn0M0qZdreO9i0-UuuFb5DN96gBGcLXTOGEQFR2eSap7J8UQz0872-L7yxiiYoJpuoMQEmkDuj6pK1S0Gm4wT7xfeCaVttZSjD6P21bynloBmeG_KEybmA3qLMifaBB0V03QFf42A5mNrLhKj6A3JG8hbeCJ_UfZ8QO3-8j9kzm54AKG7WFBvgJflMcKuQfVs68ErjPBuaUXLAY0U53uYnH8anm5EjrIe_XPw6sccdtvvQpvopiWNQ0OJ70Ljku7PfqEFt3RfYb-ZDCBAKhRdPfg8E-C6eQ-Zu3AZrUt6P74EW0WXN4TkEwGjujiDKn_GKGmFmmplEn66bMCkcXHOlNHpB2vb8Dssz-YmyqBFtme05Rjl1XCS4xaW4SiVUSG4vM0VqYWQTxnDcZoQMwOAGyFfDkeiUiaFgVQBo9GEahIROViEUDe2k-XZefB4NlZBZnfoLuc0-kREVstu4oUwxhbBmFqji9MkRJAkqirVfTj5OfjAlCuku0zjS8xepfSeS1Vvn8HTqrrFxuzhVYxRCu1r6XRxW2t9Rs3PTsNou13eu-qvDiFh7UJWquhcwO2iFKLAZsxM7ODhjW4CQ0bU0kxjPmqlAde9N5GnZPI05VQ83hfcl5aYwlPe3BDwzIlL__73B-SlhiGPnOVpE-47e18GeTN1TgGNyKqW_p_VEI10tDG6vRxYa3i8uPxKVpeDBktwpUouQbXKXrlnEdDTiPiXgFCOiU4MPrNicgyIeb_znltxHdVwsQChqn75KYETBCDarFtWW5iPy5m9BrjZ68kJsqnV4miCFi9feyRjVu1D7_Lc-BSXgpCQpP6iMyeICI4OdKsFIV4ml2xyL9PPY?data=QVyKqSPyGQwNvdoowNEPjb2K80POlrmvaKmfEQCTIap6-Ab-BiftmIiXEJz-89pGeyVALglOSDw9SrKBn3ifR_Jta8dRGdrSJGLjpFucboWcuxhyp68paWABoLz-TLSdKRYigs_8YoYCUJrnOZjNShzaQOkbTvkiKLqhJuxQWXR9r4kV3_Pi_4uSnZpfZq2Ra2K2BIhuFglve9fKq1nHxN0hFVV39OaNh8sv8R-u5zf0lRrgbnnThsnvgY0FILEmFHr6StvprJi7JlNaSvR9ktxER5RMJy1e8lMMvcQeXmYA-PESCeWt_3r6zHMK0EPxUvK8xIEq0C7rRWnYdAhfux0kLXLlQfCwtovsae3UJHd4Qct4uAfKosZjh2FSSNIn&amp;b64e=1&amp;sign=27956011472f83b13e7143d699c650ef&amp;keyno=1</t>
  </si>
  <si>
    <t>//market-click2.yandex.ru/redir/GAkkM7lQwz7vv7M_pnW8mfMWx84-YnHBLE1yUujzVVE0AWzZA0vYXza_qkdGa-J2QFUeJWItCs5HlBak7vRNox-p0vqXHLXI-o_PSaY_WZBEVYRv3Dhi8tWpdD37j5Vq32M5aoR0oDWDq9K3ODAU2lbB18Tl85XhmmP4rTR_qRiHM5E-vCTS-fQ2Kx3vNPIaUi-mwZkbHQU_FxEkiOeOwqI-B-sb75cIi897KwsdGd2Se2Gh8iBGCuO8K-_N66nxr9yproISk_SKulRgxhvCysQwWC0u6alpxB4ochLNz0F25B_zCgAjEZ-vqZ_1aZ6AmuYut_EjaGvBWXCFub7bOkappREF9G3xLxhPQzyMUUOg8Z_cazPyWU2aHewiq1lcHZu7JUHJK3yyvtZxYxee4D-w5CIazHiirOYGjP0oFJP6pq4QNdc9QLv2QjXtiNPeLr4NADyU0kWNhKfcvGl29u3IEiRIXLjclzPZDUrFh2vJHGXLuvMJjR081MuHFmIlE0Ou76VUSjRLHhE0VcBUfkkufo2CjYo8870IwgSOSIRRQGXvmtkcCLJ78QlyjVaWU6sAy4hKmvD6qcrob_gvbZc-5i0rBFAPfbQhg3MrSKqwyV2fBIrO7wfqpov7kE20dkLwh8fpoC4ZEO7y8lWxolvRdfsN_oKk0zncmtBFceZVCFT3oYMw-PU_BnrPY9b7RMZiHFqgfHE_NqUgDuzmKz5wW-EaIXXNoeqp-jDUiOBCKkkPfSZ3er8RzVZSpFMXicfS9WMyxWlQaw7mdC5JCpzydIx6ifHM2Fu3AWaUweUA0J4iGQbum8ytyKIYbw-KS4-4tTQOkzYYJNh7rZU_lC7Wa1En7vVCA8rrmJT6UvZPCBEk6vwu5RgLLjyOrOOxlv1FiWdKv9EunVZPaHNhtUxBv1LyrsYlKTzjiVEa5HpSJbZ72hsZTQOzbzaWupOU2hFaru-9GCru_gSNewzRLFORcUASzVhlF8qZVHxhxyuUXU8uIUtVuJ3o5NZrwFSnP82wxltZ954UAUG-9tS7eaY3cCt7e_9XY8OWZoIM89u3sqdAisddMg,,?data=QVyKqSPyGQwwaFPWqjjgNg9J8lIJ2Oz9OGEq9ZONl_Lj1I1ZwO-OUlhNJDlkRFqd1-INuXEUbnWGVedKQ3hsscICdHW08vmogo5aw0lXmFiijKVydd0QEUmMxVeYWoZVfJtXGemh_h4rzxWQV9msUpeyhIFR6MD7MPe5CYax9J1Z8AGqeVXC7Hm7h4SpMMNZLvLuy9gBkGtNEYmZkswvAw-FQWjyXm5l7qXjwKi9NE_1hE4cO-nzIAKW9prdGOGROiFNIRvsU650Qi9xUVdXYoVZjazZtMNwAXw_2R9VpxCgIFg9AeFqjcNsAb3xkCeNx40gpvcZVURI5outetLM54ClUd-8Ka2gdeN6Z9j_MdCfuxIEnbM5I4GBslOnItQYw49zHnq_6DZu0YdM-wnstzI8cZ9wM8YtWpLZCfSipL8,&amp;b64e=1&amp;sign=b34f756d7bb23d71b38f8e081bb11568&amp;keyno=1</t>
  </si>
  <si>
    <t>//market-click2.yandex.ru/redir/GAkkM7lQwz7vv7M_pnW8maLhqTOCEQYrW4NEU1ZZ6PlaDgzK6LMfZQ5iS5HEVSFRpRYqN8N5mHgNXB0wRqiSpB8EGkGGd1fUDSdNHupqwsXH8LqFghYDAWULFptqdDiRYqfcp_RP-8VZscuBrG3K5g2w2ZCntDFkK-htd--H4qfGHgHaIkBaiugiqVUtSi_Fw2GJGLkFQdJhJLJgg0kNDbes3Stf5a_j1hc7jKwRpYVJzX29K0n0aFVmLgSHTrD4Z2TCEE-N8mr0_JS1TCT-tStaJtF61A1oWD478IyQczCflHtdSaNK-EA6p8F59FIO_PLjXfWYd379pkgjRP3uzSysCLOLjlBawdmjB7FUlHFmIXc8Ng83L-hgKE61XnNeSZpC7Ct-BNeOmdIlEzTPU4dOS831R0IDMPIkSDx39JMrxg7dsVwloqUAOcsPcBII8yPOszebPu9wFS8wV6yh-IiSR12iLeV_L8LqKVgiDcvrKfK9zeyVSeEbNWsMZNNNxpOnsRtRwZ3Iwncgc0rBl822QeGEfhWn8uBpYH0rkIuARKmOnfl7Di4y2J_3Jj9NQ3Fp2LvcuRifXCikKQN9snYtoCEoSi4ehvlAOgYTFMKqfSrh0HzD8wOxL02v__vGrQzNUhbNLs9aT_SCNlOO4Owu-SSdB0bLQCDvm6z61ncXVsS07QysHglnh5Z8kg1zPCBPaI59LdF2YM94sEAOBsMdOCahD1NwHMyGboTt7yc1n1_xox3SL4IHlk397Ux-qQjUXPJBSMvdliqUJaq6KVW9aLdQdjoRMKl8uryNjaSo31Wz9eT4BSRdYxWQm7DqJ1y8WUZ7nWa7jRW2Anb2H3d2LNl3UZ8uGkUlFonLY6_i_yRWRJTARhu8Nq3SH2jNGjrOIHZdfQPfnnc28LhbzwWuOeGn5dLRncIcdFTHBxPyx-rf16bw9xVFZawVOHcGEP3r7DxDeYdGH_JuYcxWsIycaJizRHvGKpddViAtRtWSHis3gfE7IplSKs6dU9jk7Qxz14TpdXrRiis9ipP-zgE_BWfgYHELVRXjRhvsKIxG4l33xB6PLQ,,?data=QVyKqSPyGQwNvdoowNEPjfkGoD3gnuOoZe_UdPwWrBbPgncEHn4YjZ72CNoUtMIzdbpieEHa1MY3GPjRKr2NhPbmJR1QaVgaS2NKAU1WQJItIIjgiIHiJNr1W00lEFl1K-QFlMf2S5H2AkG2yo0leNuBNT68Tgmi7rHBPwWqz2L8NZHtcjO3SYg6MtXvWgh2EBIZFqiiZ1DH3B5RfnObOrTnJXrse3MxknrILJCp4hVwwbcIeJGcfHDKgIDZlDarP517JHxjiVHpQCwAsPfTzDvbWI-2-9_509TbVRdmwcV1w3OsJBZrCDVOVr_xBttBWJbKVd-4mRdM-asljMSUpq_1M9U0V8c6dcMe5F_q-GQ17wrKiBvfuoucYQ9fj_up4DEzAa9WZ9fmQjV2GAqLdUy4-adUg6l1YoLVPmogqHWoKURHVry3pvUs6DgIyrSu7QhdldBZ_hk59UYENj4SO7wVCzAVt7VcK0KB3JO6cYJdmjbJdvsN_yquqjkr6soXml_fUGNzttwn0ttb5-JbjOyAOa6UUsP_k4vPzHg2FS0,&amp;b64e=1&amp;sign=0889e27f48c3fd9ebe031c5216741d4b&amp;keyno=1</t>
  </si>
  <si>
    <t>//market-click2.yandex.ru/redir/GAkkM7lQwz7vv7M_pnW8mRRVEzKPu7tEBrLo4bDkgOIRVww2FB48l8LKnB5fQhcbRC4KZ85_YxbE0ylykT53C5jpZRYSpn0zJD5FDJa4yweTCll2JdLLqFSZ_yWIpsiTeghu63PB-i5vefgh0YEU7pt0nDLtlxorZQJL5-ksm_1sSi6SH0wPj5AdxEIPnnUvUQGXdpCodFYGaxPkM_qAn7WSkMEdRVircKfFK1WW-aPmJKL4ZXFvJKSSFEnpmvqKo-BXwBFJer1SGZHyNXaT7zV_yFQxF-rmZZx_tUQ6F3ApC6D_ivuY-k8GGjO2lO2W0LikItQwmbRQPoQHhr4l4OQpsb_bDQnObfg2cyCYJnZ3ZUQWB59eYnSMStSgy3VL0K8JZPA8186QPwsVCWBaAOHjTZY_N7ueDRB4tLib3QV-y1Dc8UNIDB4MlhGuKXNKb7DyrXNxLK-h98sWAXiFcF_m4sNYRzDXMAtw2KkKsuyGVvIS7UvfeZP-z3UEyBQvBBt52cq8iX4SNCd5-y9VDEOhOHTD04m31g6GOCIkacRMAt6XL2QlcBINhnr7q_rP-torYhbmnvf7cM5Fiu7pTBa86-MaAb0Iv7r7iW7hXNXdvlX-3Sn3jHetxjwHpehM3aNR_iS9Xlgh6mU0CptX4r0AeIevyHpFjwLb1zPr-w_NTo7Z2FRutiz6oC5WRiZb6XFZBvusAR30MXI2HAJLM8H0GlxQIuhUEwZtPZ-IrXv1JRNrecQXf96y1PTyt4EM9MeHHCGDFHhIde6B5fC5llrqMzmyxPZUxTVbZSP5fqahrCx80LBGGx0BJtyOvU46wsrehewg22UpJry7TuvAaQXMHu90QOtWnyyG7gerhUgxRP8Nk0aS1M1Un3nUX7S0lev2IRVHbXjqUNz0apCaVNPAhQUesogCZMTTAlxD_yoVS_dilmcIMwQIX46jvJwFBcdEAdpx-hhIa7GJBcW3iYmZo5mbQ7XApvIqbKsb4kjkOP3aBOaPGLopEX3rr61C97c3ftfr4pVqq6txv5wWJFEboF08RiR-D66qO-IPC_wneq25cnKtsg,,?data=QVyKqSPyGQwNvdoowNEPjQGFAe42Qvx8JnOZdwKnysz_VfEHlJkZGxg-iYiKCOYj14ObgReIWK4Y1j7O1pJjyYn2WgiFGbd755EV5azUQ7p-pzKqxhTNnOfkzozGKcOwOIyLBlIWa8emPhPS0XC2N0FFLdbRwHYC2Utwi3yc7fpzNy-gYeUfeL8MTLVSjarAmRfXJgMpJfY8o671DAlspf09O6M7YAGKyhuasxyR-IVXES-waLoJGkRhCa5H8S0yzjDQAcrDQxORVqiIFQy4praXFG8CFs_BakgqRJLSQEu58jSCFeNadgXdIoqmnTCRdrp_aNMrP_9YtDX2B0vrQYd8Tt25OyP7-kzxUsWBdsbGEsYwCkNMm8TwUzdXx_A2XUnkqQ8IrCUUHweN5bDjMV3cxZXpR-W8DkdswTg2IUk04lXrne7j_ZdN_SBr4jlvWDYAYzuaC9B3Mxz1ZuiPMC4prcn2pnhVXqRVaFfRGl9ZL6JI7cvVU5AV2drxMHwO2UgGiDKC4Pa6sj_inSjLZlAjRiLnN00tLZZHb1akXVLebC5ByGcOpA,,&amp;b64e=1&amp;sign=64989c54741aa670f900f740ace352ff&amp;keyno=1</t>
  </si>
  <si>
    <t>//market-click2.yandex.ru/redir/GAkkM7lQwz7vv7M_pnW8mVYfitZ1SZOBlbN-rhC41-vcZcPr8krLBbZX_doL21Ruqk2GmRt3LM3y2WMQm0277FLLWLGnckMGMrfHa6kQcSGRvYh1IBg2mRQgCua8Pl_CEH-xeWSkW5IS8KoClXvKcaYn27TIh4SOTHBWeM-P-Xr24cg_vPJ2bbJfwXW7EOtNxHF66lNGWVUmLuJMg-NuE49a8yyMon9-Seu7MMAXetF-B5cu-RxT5j1R-ADcARlos2WUIUK3hrfCZIcBtveRMAECSP9e6Ww0d0jm2FJJmGi1tgmiUA71vmbQW3HqpawTkqz04vkiHJshgblZDGSpgrafPf_FYWnbURfhzJGRXNI5mgGANbxwmHinb0EPs0XUhNh3uPXmk1aoNibEHXTtjcvsRq2xcbf4GwNxeH1NFqel5G5Ze0RZGMJiLROt1PoSSIgwqL90Ngj7Hbr55uC3UdRPiQUZV38uTdGm4zJR0pGqTz6mkhx91jo_yhO2ZAUy36vruYS2IVYfwjxx7Cu-9lrYAB5cn7WVMzp9s5dL1jQ2f1Jlpd8s3fP4L2qnS0PmgNgiAGSSbc680f-xUOo9YFbLsvx2mJ60a_CE3jrsbcQlPbd8xIxmkHMfS3gWRwOEVwe6IHfv6GP39SkYL2ANtBy4ZNoAP72K2l9m-h4xsp0bec0wieNx-TPRmDLFvB0Y2AmiaXcWrNJgnx7eQuDAoRzS3vrqOmwbjrnfvOl30qQfomFTJcElYJuB0hTzL_oDUX4W6fCGZE6VD3WTwYboxZcg8uQozNrtVjcfhpY9URKk4l5hMJQ3fH0ZNWArfYFdx9CIPEweobloXRzCXnk8wlMnzriWvStuR6aQrdyc_WhCF9rV398fddTjuTBsTCEpC9jtdGrc-5x2sD_-j8A1HEF4vnO1YI8YvmOoGWcIhPIYhkdhnhZybeNicJ5tG4J1F4Xsm4mf4JUYYOflnH6NvbpEFzfWTQERWiSsEbJDezS7K2DyFvd4EN9a9vc506v_1uh1_wQ9PdPdmIA6qZyDjT13rvSNmTUJTiX5jL2zVNFS9-TME7e6CQ,,?data=QVyKqSPyGQwNvdoowNEPjffWP94VrkTQ9U2e3-FfQRgd8_PLSys3zpWOx2MJJQKwBuWv_MdkRWBY-5FxRE-pCt5Xsz8-XoWdZE-ZOan83T_IRXyo-NYB3BHtpG6jbsI4N8HUlgWAoYYs3w5nd0GWAKyc1JR6AJnvzNGCp6qc6oRrupXQ8-prsU37omzXDJb0gH_UtRiTGmNW_FAzdj0PSkaUn4BXABRu9_LcHqE-QDl3Bb8g9VKZCeorjdiD4QFz947X5Ko0T8ZtBnNzqPMfww3bKuZhd3oOzT_ysBWemWMtr9I23dsbodlkUU0ChoEZmnoLPtgewCuLoscqKVUqaG2LIB7uADoNi5TXtEdovKYxQspdlnrto8emVL5XSGpM_k3_xYcku87zaNnJ10IOzl5IU1so_FFlANv5UOGUrNkY8UL8XBHgvfHf1r4HKGCH59eEUHDoEJi1ymU9dlxAlywRasdCUtpPiJHUAE7OZwQoPpXPJGpLScxevslEgo9VihSaiSJrnl0rwlEpYjcngtb_vBKaUMIo54I4ev-ZoKwfUY3EVS7LoR-BmdSTLAa7wegyCVSheDHK4LO-VzhO_QULTgQmACM8342O2PNJ4xFPkdAb_vo9lfxPeSivFDJPYyt0i-n5z7Sjkqd_IMgaQh4ZAaC5lNg4ZrfJ9Emtqb89I4ulXsvgPZvDKw5ZjwKOad6o3-sfoGWKEGCFgMcI2b4_TqNxM2z_7ZrBgxlXdCgvhUtpxh0p3Psq1oZMTFMZWp-6kBWucRH0YkUB6s8Uf4YhrwDinCN65XntgD4ZqRCCtt2lEYSEHkZFBFoyNKzZ&amp;b64e=1&amp;sign=0c8f17956f1fdcd72b8186491d0b55f2&amp;keyno=1</t>
  </si>
  <si>
    <t>//market-click2.yandex.ru/redir/GAkkM7lQwz7vv7M_pnW8mVYfitZ1SZOBlbN-rhC41-vcZcPr8krLBbZX_doL21Ruqk2GmRt3LM3y2WMQm0277FLLWLGnckMGMrfHa6kQcSGRvYh1IBg2mRQgCua8Pl_CEH-xeWSkW5IS8KoClXvKcaYn27TIh4SOTHBWeM-P-XoMTGBvxleh5kqqnvKbPjlIjIUEyqmRGXRknxYy-IGUGLEoNpujlhd9MDRBJmQ6GMPr7DiSz-Jj1JQJ8tKf1WRjaZQnNPz4Yb7TUhOmgaIpmWyPi0nagvP_p_Ob7ow8WWF_48VCd0KHdEm5pBU_UNLQY1Cd4WZPFh2uhkbRvatjOmPgmZ7NpgSCg9cUoM7S-v4ulDyTJe9OG5nzGQkvsKZiUxLEq76hEQd-dJ-COSekpFemOsChkOshMmN9jnx9yj3ANOzM25fE6tQu8XE4eOqiUyKJxupkwrsZGmfFGf0M2hks8HIz8P9AjQitXO83HKfHZmzU1ugjGH-42TFIxmhzmTp72XPfQFo0o5Q2TsmpR8bN1njzGfbPaGIZJHP8d5fXcG7UHlwQHHy4-4Qj7lx62fMn_uGumaUTj-Y48-8ZlAYrEiP6E3P-GbLBX-qwB5KS3yuBr9Bq-RMoi86u57FPDad7_tfIEAfVUJNCnnCqZ9fcq_VHg49Ci1LEzeSIGJNq1rNunDbougOeuwZD-7RJVpuNe6lUBjJofaRVqV7A8Kros_dJEk3lkLeJzUFkQ5eI-QyCqHstjb9gdH5RvvRlrqPxay237COkGiNuCVmwLHQHKtfDWX0ixFJMwypIAtmV_ia-x0ADg-cV5pm6RxaH5M2UJ-mMUczk-Iq8kDq80WdGG-mvuIMo3Hh0vEPPt58lu4l-AYle9aOQ1d6_qIaMCRgPI-ZxHSVjJHmeK-mm26L74SefLMy2eUyhOhF8m8KHWaZxDC4yoyZGADTxQHvi5gxWT_SWi-hEy2u59B43Ot9iuJuF1qbKNFmakveFaq7uPH3fG2i7G4sQFmnZM_RtoXv5RAyfkFOZiLX9J9WgnYbt1dvLge-QWqFShlGZBMb2UrhFK4s8DQ,,?data=QVyKqSPyGQwNvdoowNEPjY191n2rMIoJFrdGhIFCdUryTGF-tbt635jMAeNMPgM4ZGbShmw9j4qo5kHS54KOeXLEDcy5n42feHwv4tNRUhs31aJh_eshZrd-evQOAifqxUdLUoVTNTqkOUZNikuKvvS73PsVkWgnSGEz0NobS5zM6PmDozdtZaPZ31wdyVywFGTvOFCPxV0BBCZjoqNiSMTsdjgkf2zxeiQ4bJFwlmyGN1DdFjPSDNsc2jO4yKkh3ldc2tqKNFneTJEmBiLEehaBuAv9sO2rX396B2EcstWYX9GzQHYUjD5QOFCTX4rvsBwCZDfAUscPZsvCJ-5br9E3Skd7P4ysqY2vVKSXkqsL32UOS3gulWcHBbSfu1qa28dpmfGYp3rISgY9w1zW-vYIg6gwTwWhBJhEY8lE7L6pz-eVTbhoYTxq2IGHuJn1Sdlw_rI90Ny4BNE36FnOpzsaqhc3EaDDtG_uuUaKYSWIjYSuLW3-d38NOw259DPgZw9dlgsBmoqqguVWbM-mZFmTXq7Z5TZLqekrasx4VOf92Btbgf2HnL_ocLI4cZKccZaSqfGmq-l737vuD7QOXCAHwYjZlWrABgbInA0y4Nu8Ks-3J9PhXmKgp_JQvEaIZ580XD3X7w79YkE-4lcl3LdqCuAOwKQUHqvSF6_h4nF8KUYaGVmWRGL3sSu-noJNWwwqUL2nrKnnb5fUIB---sT5EX_sELqjfaGNLoFRCBZU8YEjwx4E7DXW-c2fFNNJk2QSy_rqqKmld_O0NXuVlw4nNxyHYTO7504tdCAxrJyhggl0u1ENXw,,&amp;b64e=1&amp;sign=6167b05e2d360c9fde357e72c0edf221&amp;keyno=1</t>
  </si>
  <si>
    <t>//market-click2.yandex.ru/redir/GAkkM7lQwz7vv7M_pnW8mQD7bq9S0j-c_YcyBGGKppZ6kWTu7beWtbI11-x5LIbUOSdw1sW4c1tFVwLF2EUbUSXmSyCTB8Hb1gKi-Ai9jco3eUuZrJPXSKMVRbj6h2UomlKvKGGZP5JTuC7FF9jYErBfVKZ5cVtdCg7r191drqTOSk4cPgSC09hyr8EWkAP7apChetF8KiEOiUPo_65w3sGs9-bwEes0MTT-LjyR2iAzuSkkZVuXIhYjfd_3_-ZnVPKS4feVI8XhE9WheuiJQzqYHdNxCERao_mkLigg7SQksKdi610hQs1iimFRX6rebyWhihsshj_H8fQsEmYT7Xc4ToL_CAn422Jr2Y7zd-lJeQnoI4ESdDK0yypdnbaUw_EPnj-buE6zdgZWcesQVTLaLd4M3ACu0-9JNBRXCHUXkiCx3tgLLCRkC6-2cgEYuycdrLj0R0ZmrWVpWVGHdoqtpwU8bEObZGNl8cHWrI0mThxF1kKQs5TvOysAn6TPNcJJ0zODoO5UvJn16TzR6Ha7PQi4h77SRuNjPgWH0X9p4c1EzIDf8c37kEJjeM4e5MtxdRzkGCmVXtQEC8saDKu_UKL2CxKAU7vWiAG_FQk-lpGUKNh-ljO_p1_AmRytXzO_W-6hpw6YWUYNGQPA84viP8QKmdqCvAuxWF8_ui__ODuMnIThK0jf5eZSwg_k2yHCa70xjdGNH59uKn-h0J31tomqfXL2b-12JObdU38UvnP87vh6ZpTsuG65s_Jvx3aBGZX9wnyeF4PNEqd30kWT0Mtb4rmLiQgluch9e4A5KkGb0DHVCRaCj_xGjENPx4irfkTXgy4o1BjvI4W9OTi4ZiXFHepVIz_3n-mYygClW0dg94IvFEFboKMfqdgrJjoNHmL1so5mB7RX2k3wEarBg3gdnCJcwjwN99oDvBx4e4EietJQaCQCymiWJqpxhm3heq69x2jRiPvSEw9y7P73TypK_0vf0yIF6lCsyWNqEcwZYTGC2K4cYn-bP3tI_rtaDnwigB8P25WeChLorqfgTqEaxfQ509PDQLr2GDinXu641VZ6vA,,?data=QVyKqSPyGQwNvdoowNEPjW8hLJYjqZrjR3WxDchMHokOA_1h6XrXyRmB1D38rQTQqSiiaALhVTb8OttckqQ8igVXnprBUdc0m4Lw_lM6_TieaUWx_lWf7RlqtD_iQeAebsFl6sf6VM-g0DLXJLEFyUZ9sq_PoWYxK7Vjo_jMkhfaIG_Pz0KpHpvCZGnXFbmqZJYxgqP5OOkXVzCHQyz2sTqhQGmphRRJsDlx8MEtbF1W9rnYJ8NrL5RhiQ_8znJgME0uoJsOfn5P_94oVU2dynh7ccW340tYZkl5wxT-tbqXyPUVrYvGBI02YmdoB0-R-lLYVHTaTE5XTuoV9AMKHD7333DjfWNR1vFsow9ew6pNYpZHEu39quUySFdec3kBOqbj0HzI_sgQAVXHOrLCDS3vXPYvPp00nZU1VvtgzF5fIWEtePURsJH17cRbKBdsohwzBaMD5S980XM0EElGaK5ho01RxAZTaZQiId-0lttSIydbHW9NOwrWyOXvwdfKhIE8rrGNs2seGHz08ML79GMRPT9WRT5stP8FWgNcuiWcQrnwG3yxeF66H4UWyPVeBZpgXL0HNfL8RKEz-hEMdX-QOXdhwRSpwGfYYWiCSs2biE6wqzrt-kD8UuULu6FotlC5mQ2X6TAkOtCC1ueDqBEsCcTwMYt5CKF2uzIV_rQnCoYOYoGfzjymaM1OiEdl5T2_CjDDCN0iXV1uDcuJ54vPOlAD1XO3VEZ6od2lplmCLqdx8KGX9HhYT2U2BPoVpbKE4M07ouNI-sZQ38ZV7auXUw4S9ZJDG0AvN5Seygo,&amp;b64e=1&amp;sign=f712fbca68ce0afd0209584b1ee49b2c&amp;keyno=1</t>
  </si>
  <si>
    <t>//market-click2.yandex.ru/redir/GAkkM7lQwz7vv7M_pnW8mVYfitZ1SZOBlbN-rhC41-vcZcPr8krLBbZX_doL21Ruqk2GmRt3LM3y2WMQm0277FLLWLGnckMGMrfHa6kQcSGRvYh1IBg2mRQgCua8Pl_CEH-xeWSkW5IS8KoClXvKcaYn27TIh4SOTHBWeM-P-XoMTGBvxleh5kqqnvKbPjlIjIUEyqmRGXTOc3DQT5uyqX-tBcDNYxF1EudwfTEB4gBYcKx_bU6qMTGa5Yk9I0XlrqoiiEXm5sHyOqyxZIyYEIu38jabeQKTxlpAzS9G-uG8T8S4Q_kqJq8b18nel6IPHbcQ3OBdZdszGd1MrfsvDthLn1fqK-4WN7rpueT0uR1rXyLksNn7qBYSr1fanV02D-wtIra3952yZR3FuOnd1Gp6aqvHhBMa3_xdNT6nsdEruZum_Zp9FOxL5mtdHDCsOnWsxX96od6-OQNAvzbGCoHZ-GMlbNyqPQwboI2OWxmcyd96_vvJa9wpur_9Yx257pug1Z9tC99vT_wWpz6JjsRG8m6CXyX3dG5rgAdO8zNM6o7ZOZbWcjItQpyOdt5BLHhrrc1zQPdSopMDMnEnjXDI-3evdGCc2tycPxetlOWTWBGBDojzizbnQlg8IoQKTNRmX8eio57leZ0aG8M2B3Ohnk4zHYsAuCTl3FaaufcSGuwlxaXH8lmreZrvnIUcTXgEizu37q71il-G_DCM5yyFWqXJNZp3hEQ28itCCF1cGGLj3ZbocVl3oNKTnoQcOvkFLNdgjV6TW1czgdOP1tuYbmbDC-VxnrhMLpLcP9jnx_lgmqvteD_Z93gO1jWba2XArmYkTEudraQmHUwM6HHjMJ24a5wSTbI29xLcbUjmCJxHzfQpCBO5-mQ4_z5rZ705REstBVouzXjQbmfmKVTXHqTV3JmIpfoj4rLHQqGuBqXgzsW_ALL3DeFi8A813W1vQFg9NyuAx9QzS1O80yc3JvDC8cAvXgfo-YZK_1IDeePhDBnbUpVK9q2IrUiwdwe3Ia1aPriAdDOBNG0ZkuiMkVMWgLz8OYwNk3LOdXnWZGSDDatGBA,,?data=QVyKqSPyGQwNvdoowNEPjQWt7gKtW-jgnf59u3rQ0ZyyXalfmfcpAAN8ahKOJxY_1vtLqEWB02yfPQUQ2sTcj9RXd3YDCNl3RtnDJWESoEtyEy7Ful5ILIBeAs3z9r7JUlVybbDTGaH8tPgHO0zSeKu4E2YUw5wA56x38gt46ajX6VQcPzTU1Vp0cb7AaNwwyppS44L2bn5JObXYydP31YFKINc8M_jy-iSX6029blrDvU3NfSPJI-IhJOMl6rQLu6qXfCum5OSEjO74P5owG1Lt1Hr4opIKd2jWV5k3EW3WqSogzJqxL9jQ-kvvOyg_FAMlBYI7vOJDhNGtzCFx2DJ5ulRAgDofXN64agwPJHx6BVpGuZ7-83kCTWpsih5FXWFMCTA9j2KFYdURaSUuJH706qy5F_LtyaQl7Yf5PMM,&amp;b64e=1&amp;sign=89fe9228579c96c57a1710b2bd9e0290&amp;keyno=1</t>
  </si>
  <si>
    <t>//market-click2.yandex.ru/redir/GAkkM7lQwz7vv7M_pnW8mVYfitZ1SZOBlbN-rhC41-vcZcPr8krLBbZX_doL21Ruqk2GmRt3LM3y2WMQm0277FLLWLGnckMGMrfHa6kQcSGRvYh1IBg2mRQgCua8Pl_CEH-xeWSkW5IS8KoClXvKcaYn27TIh4SOTHBWeM-P-XoMTGBvxleh5kqqnvKbPjlIjIUEyqmRGXSIB44ncDbbMb-mQ4INaOdom_durUtT5mOahPJo6WnOu6MN77LmP2OYMdqcD19-noPvJTYBGiUAviLIETMffqxXaX9NS6bwBIGRgb8Wnd9GkOmOzBkIjIKqbMBjX5-H-frFO7KT0iuOx_mbGjGoor8TBedYIkJOHnm602cd2VHx--AfjYsvuFPpV5fOlzz0BgAIgbQ4IIgTvrkrfpbxONvT5_8DFsj5CXSVNQJja0G5ENehwrPyKq52AeCcPKG5Gxp5zM717NwCil7uYEi1LUdL56IayMYQ47hS30D2SUExEVGOl2lq6k82a4mGL3lS8wGxNcTirSHSMRXWxrXTJppaC-h7Kzk-eGuWMMmkNxAV3KWcj0Vs3GTjtxAEJu5YWWQ9lBJYuq51aDynridwJnMGFCVY2dGUAqkANxm0x677IMDJetuvGa9StwZbHQslGDfC4g93F-FKBEuXxIoEh6e_a4Q5v14pd1kjPELTbpxGVEPbXwSJujBmX089e59swEfwBmFpB_NuGa3bJwg_IEqNV2Pofq0_W0QhV9VZ3ARXxrHETS8WymDxBjFC2ZIAzM7aIDK4IlWvfNNdLhNM4ohj8TH6M_5enAGnzAble5qDADO5G1SGTkq0R3ljTj737SvVy6Y02xQa2EVUDCILfOrWauR9gpMkCHCmMhsaaatkObUDi3nJhxG8BoQvB17h03UjPk7uxsDCx-lXbWkZCLEXZYtfZMZLYVCdhhZ3mbzu4lmXg6KTyUvvIk1FGeYZ03p4Qx_Tz3KkXsIv0V8y79dqu39h0EaJJy95goIN64UCLQMNT4YQmtcSBsXBv07egkKzNbJb3qHF37VW-tbx0EE4t7WHhEYBaA9_NEmuYXQpgQ,,?data=QVyKqSPyGQwNvdoowNEPjbv5NDGkDw-huUpGHotaEKMse75hWj8mPFBVe3ZRy1rOHyeZjoUiq4zU-m2pmjQNwQja45srVXdmKq-JC6okZDPvHmw-E2VOs_RG9ROjU7kxRB3kdbF7XGmAA9iypMvLpULgyVh3LSm8ba3eXVTILm6wr-R9v6-YfiZtRbKhBKI-3n9lC1FQN6T4e3uRZIXDMIjPTraKjfkWjjPNUYQKpjGmMe2nu1RcuDQv5L-VzK54Jxbmb6aymS6T7hWTEZnJ9W7NuYyIV7BJm0w8xHvV6-zs1InCVEy6B4iXPmC5YgQzTCN9RaHLSyO6Ydd2hAUO8H6bhUMsDCwkvn1Elt45D6J2zrvykiv30DwKbstCC0A_N-tyQ36ymTeqAjytQ9zkTiTa63Pi4-oCfFA9R7E-T8jY6w57CofVrEwGqa1U-G-VHIqghazaHf0IMfg1QMA6t_--QD3WNX-1b4I_YTKIfDA2qV5deSChTNMNX9PVMDlhYVTBtvT3MBXY7ftmE4SX1IZwNOlIr4tbU7oZ-i9A6PcEdbRFx8YZa_2YU59mqmfswXydxfoFjZjvdMmRZF_l6EoPkyk7LcCRxUFUrLH-4E4Q8WgVkjAPkokf1L4qPTC9Dy-4WPolR02bq6pQnlEjdOsZFsRLqmFhpUMDpzvpYnE,&amp;b64e=1&amp;sign=1274b8b4517fc8c17c3fbca8466213ef&amp;keyno=1</t>
  </si>
  <si>
    <t>//market-click2.yandex.ru/redir/GAkkM7lQwz7vv7M_pnW8mUMLdmshAKFU9d83A-CmkR26bLh6l6-wiCiHWgLtu4Qo2Ky6KdzM2yx6XTwR0hhycHbvfNMm244SV67Xzp6G9DPS8D9r662lSWaEtVmx1hFc-IuW7YXD3ftIUOh5GrJzrjly2ERspTo-doZX_KqyzFhICrgmQCgOaT_Rg8YP_8YYzLXAAGPzJ941eQCipCAcng1dP7GdCAleHl4N9Fx6-3fHqw57yDxdFQ47FbqR4ULlFjNNPoz_pt-x2CBsspjtfUoC2hVBJkehvocj7jhMckaPWbq1IzaicKlGeppdbibOxSg5COPWrF-Ke_TpbfhCXDNll_oRMVtdjzaFMBQNRz9AP0tSMn2Opkvc7ioLNyzSXt2B1A_yfz8GmXojfnuLtecM3CPUs6Vd3X-59nGkkSbg23crMPzl0mOdUMNcKXpC52oBJc2z5meKiaompXyTHUdCjnDf6iXFrnOLiKDsHPPFNzemyUnryAxSQZVmj7Oiq8kKmFwIDdLJ-2o-Dea2dpBCWHQBGfmqSs9ek7MqbbLSe8R6xH0OszNbwiQkOa3OVVWYO8JjIpuQHqAaE1BHkLdz2ZCmYt6D8O2fmgftctg0FHEnG39MZybTubyfXCGFFUdwlM3usrJQ1isM-sA3WLJdVu4XzLwTkoV_P5rlbNpHmwNR6UzKZMXHTYA9jrowQXtxZ2aAwWQi9KlKjsA8rP1W17s9_PY3vnUxbYBZ3duTbIIyNKHwU0Vc-uQ2qwL7E3dqgpGCHgfK8qfLa7zsolttSEDYptOzGrk7OgDNOaRzMtLQv02O4j7sWlYy10wglOM7U7zusxu2WPgR0seIZ-fgihprVV0Vrv51x8_bJkE_Ou58KdopvFaUD2SQNhMA3rZvNrJrCYYqoouCEL8xN2QyFXBmi-XcI39Eue2u8hPHu7r6Pw5g-PmfGyuHZ8D5eX4OhXyqWohuuaBprmPylF84Kmtb8HW0dcON7l5eDOiZJdltoUhulBiXm8qnI3DCb3xWkVUnje98V4l18Eb-jiM7gwuAGOteWPOs7z54mB1mXK1qgL41UQZ95Q1EHGv9?data=QVyKqSPyGQwNvdoowNEPjYO82nQFv3B5Vnp93k7-Sd6GCn6PNGYq6RHo-5KrITOPQsn8eezlJn0w-pvVcinJtwbnaVvyY9hcskNt4p3A4AhQn9Ln7CaOw38sgKoZfCMzi7qqH91KeXB97r7XmII3jDVQuvAARfrtW8kunDAF3dUZtKpTx3VwlKJyFD1tpm8AM9sjcagBHBQs2gy1UpV41_DxzztqRpsoYXizU9Dh1Taflvs_t6sPcDNRLWLnGRS-PcXXRdRa5arFH5iDz2BhmI2JDFJI4JCAymeYmNaOG2Do1tuLDDgOddl4XEnotZ66jGMwmaOo6loNhri3Nwjy5itq5rqsTuHm3DrNP_lLgcPpNgkKKbkl6_yGbzJjoqLRtxBWs5y93NzBQNayrOLBC_PCX2lQPNIeB93Ix3NFkZ8uSUmNo8Lo_I8R_FGF7zOHYPQNYVaJmDTykoBg08riHuHFrHEgy2mFCP-jnMGLksOSRXrGDfvLsBcWQ3VQbwW8dUr_nR5X4BpuuuFwAMOi_k9N25b2ajOCA9iYapLls9U,&amp;b64e=1&amp;sign=13b355bff52cd82800453cb4cd7c0fcb&amp;keyno=1</t>
  </si>
  <si>
    <t>//market-click2.yandex.ru/redir/GAkkM7lQwz7vv7M_pnW8mckL1i-SG3-6YYNx0lU2_fhryn78YM2ysSemD6WqxPaiE3MAMvoyWdLbUutjLiVA36VEumfKGffjWK7UL9McV8DxXrGDoDCmnFItg4tzdTXCS95eZEJzPf0SqDDm8NJjQCzBJXLGtOeJ1mx4rO_-A8zyIVg_Qt2-9PKSSt5mGxU84mG7OnWLU-dz9hkwWG-HQgFEV5kwoYcJDCGFiqvVQVfcY_nzdVLuberWvZeoXh0CmcMZvaYDBMqs96EC6HTdaRT6QQ29n8-gigmEMuqCQ5UYYfwsXHNcEJFFEIExmhf5HATyMwvZeuMyjahu2rwuVWfsNdrvJnr90xm6v54tOci8rSn4OeeeM_zcPIZSo5uT2xNEqCj3UGwHZs3JgbSZBIT8ICI1T1NAfFEgKIutY6LOKsQd_pDD1fczLLZsCTa_G6vINkHmDIWbw4CK7HUjb1enrgGIQHaqVo5D2cbHUlE3kGZsSS4AC7Y-9-1VPbX9B39RwuheX2__qJoLtSLH_8VzqPS9Z6x1ueYtvANG-p2oAqjmgy5Xf6MPGyOCgmM3ltAPk00dItHp1HOBr3LKDhI6XLJzarrupbxrl5s-zT90VWTq7_OW_PYnNdNduALuGDLIcJV08kWX8rep1LQXPwZ9KPYKGJoNKfdU2iaPCOnuFW89bbtnqvKtIpXl0NfGoQnb2MFXNRnh_WcPX8_BjSi-2NwZYunC2ZsXNJngM9Gh5wwJPgN0KQDIfnXagoz0fi0MVtl4eFhRPrEimA9F5rxQ9Sqh2DzK4LLAqkcBhBJtR1jId4UbKOu8BK2J9C9G67MXyxuS8v5pn9bFcCyGgO4-6Vbxsh_Em8JYpOc2zmDAsBDhVOsdy5u1q-nnZqlFIhln0bDiqgn054HuBenp_-VfZW3Ukzq_i5fdPnIoeDCRAy9KLFAG_Ov-NtrM4pIuVarU4fYiu1dPD25vatRWceHCGLW3jmbfXDrfzi1zYPWGm1C4WLUx8rHKtzduyEwOCjMcaLb98rbQFuoOeZU5XyLpIjsIwXBl1rQfgTS_zwxYvpZcImO79g,,?data=QVyKqSPyGQwNvdoowNEPjZzEWfixR1BjL3in7SCBBxKhBiil1vTxPf4iD0rEp8RmtEJS6l0dV3pLoEcGlSZKjnumK2b7gsjxlUxGb66YiiBy7u9BK0zjBL6pDDuVbEOIBBlCWWPRCgVgzu1nt-qSvQmv8gk3ex5Of2_0Qhbh6bec7jdsPdBtLfToo1jZ2tedm88bSXxlYCvYRByIFvhamDu1CsVNxHlhHvEh3d7hJMiafE7UK_diO2AemJz-Xk6alaWcrT-gsmf3wD2yO_W6UAkbJnOF-bAAnMssKQHrejO816S-jDKpaFETz74Q_7LT2OGFGWWyqT8mdjv6uaJhQE-EJtaHWD9-3_n8J4JldHGqJzH4g-od3hdykCnQMMNQtLzXOMA1dbXNf3aIcSEj8BsTyfNv_mPULHJe7HL8d9pgg-q_Ju-JDku25dFnHz31fPbCC2P8jj0ogzpQRuTdaxLru__hTUBOr7HO0G7EZZjARZuEiFiUWUpVYDefpYbcotEqbazAVzmyCcYrktlIoC38BAHD44eV&amp;b64e=1&amp;sign=d1734ba291ae96e6b894daa9b91f9b1e&amp;keyno=1</t>
  </si>
  <si>
    <t>//market-click2.yandex.ru/redir/GAkkM7lQwz7vv7M_pnW8mS4aiVDtzCwv11KpgNXpLCexIDQ5D3ag2NH6ae7z0ya_mIWfLkKokz6UjGBMxzG6em87bnfL8iqTXGhe7S9KRmkRPWWzGYm4jtsBJEd2SL3KyhuprNKk1SQyIhk8MHNQ92JRUP4_yqshxnoS3nBxp6ujpK1jdHG5qtjiYrgP9AO7-nDdbMzN_v6LCxmKa_BrQ333G_CEoBwQ3j7mb03kHLsdajbY9Nwjwdiyj99Y7Ar3IJ3qxfPsAVXXuRcXfVwcl-8znT3-kSFK9paTNOgqED0Zd4IYlltW6oN2Uih7yOolsLo7_GH3oP3H_JtEkJoSWNLhsM-LBaXBb_JcV-TczUvx6twU2uKA9MKCk9xodDrRikFWkUdMFjtfbalN5oDPibEQTx_5J1G5gZtYqhs2byDwEveyum9-UDIViUKlN7VToeJrq59I6cXy76a5hVmJKMFU8gnSP9eN-dkKrQO76HptvDePpX0swz_baevSymcLZhDXzKy2_pMkwcR3ebdB-E1FAkJ9NuwsAiog7pdWR6ccHdRrC2ROsoNMyIlscnX6H0wl94N_GHgx5je24B9lopHZnqSUTiJYC-qy3T9JYXPYjr20YnmkgaZEK0iugK0FsgCv4bmothxIPcY99RdhPALGX6G-DbOPhV7IQhxMXwj5to4AIzAqedo_fWmZns7xoiXlLZoJlLAoKEFzTQzj7qEtscy-OHH6XLy_ryWctiDKGO6EBWIMNXg3URK1lq7F3w0iUqX63_a1qOzkyt8f0T5pmvf4I0FXrSo0WfB9PflQzgiZ7oSsrIaiZb00Hv2VTZivsJO4l3beWRgjN8RgrCtRsBm4RwXaEH27q9gDQYJ8Zqbdq2vPCb9QbAc5GKJD41tp7dhP2KcVOKQ-bhcOLn78fhPRipngrlF3EA3MFJO-Q2d9L3ZeBIwePNV4JAYakxcSR8Ua7tBf1F-Zkgjrm2XExN_4_xv0U_7eDbutRV6tuESgQ-eLhQRjlkabxvc9TMAF52ToNHYueYY0brQRyBc8_Tw5MDbELC3R-9bU1BO9HSJRy40tmg,,?data=QVyKqSPyGQwNvdoowNEPjXhGc25KANX4YDZqi5CryDq9i-SKhdC9nTpS1Ip2GOcabU3Rs3aN-Z1VYIDvut09qCK5RPFxypOJOlu9srTzsDLr9r1Wf6maoewbFE7VX-dMnjiZYF5UKLJB-pUHoLLTOcQExs_7SB2Uj-gwYPBlNWelK5WdYi9d7mwyW_GnuAXYs9XBxCiqfR7Uj7cpd5MS5c7aJgG1uom3_lvJa9HAtW7yzilAH8hwUSGxzXU2WIJuMiuoM8ZuU-0W6u76p3fyucEcKNcfkXKsX_uwxQxa9U-DECWOWIuZP0bHxUPy1IUj1ytYhzfbXeuMaOy0lYkmgFzW70nrNJD7I9XCWQkXrYR8ijqizlh4el64L9F-k5VIbqn6aMjUq8C7bUQNjRFkCENRCzHTu_8TDjw0o9t8YsuaTu1bk8TdwfAyUgCP_-FS4V3Vl-EKQmrL2AMf9wkHSzWXocgZEK7FA_gqvsvSeK_nu3zBDUw0DqlpJQtzSB7VYrjCrxuAZdzO2J00CH0yt0shVIH7G4g8ZNgR90tiRso0SNB_1c_li3eoRaHCqrYcEVteKXBkQaI,&amp;b64e=1&amp;sign=fa6ff0ca2528ba039576637cb4f6879c&amp;keyno=1</t>
  </si>
  <si>
    <t>//market-click2.yandex.ru/redir/GAkkM7lQwz7vv7M_pnW8mVYfitZ1SZOBlbN-rhC41-vcZcPr8krLBbZX_doL21Ruqk2GmRt3LM3y2WMQm0277FLLWLGnckMGMrfHa6kQcSGRvYh1IBg2mRQgCua8Pl_CEH-xeWSkW5IS8KoClXvKcaYn27TIh4SOTHBWeM-P-XoMTGBvxleh5kqqnvKbPjlIjIUEyqmRGXRzS9LmVKQv2BvezOak6H2QiQhnn3D_MEenyhFIFJ59yICQO-IszEZ_jFEnV-8K0eFCYVE8xGoGbv-YUIuVrvV_pc-mRU1MKwIJx6uE4aG-bdUmansI3uN2rLG88ZJhqyhMu1hdeCnsnEh6_kG97tvqSnwSppNNo91cneBZoE1qraXZleAddVkGzPNFIP-YWme1axScepRPen3rkY-Zh-S7L_hFzOWsWn8fZbfnzXfT5neqsgz0znAs8GsN_gIx0X7ZT2m0BC9h96qpAlQGu93ju96sC8f9K4IBwCmAtnwCz_6HHM_Od-cda49twlaKQhEROfqGSik8TPqrong6-b3Myb53JxGDiAEBC7Vm-RP44DZSRXO2wtiBnPqm_lN6ENOJf1NnGP-10OsEOKYnKFukKJp3hCTedr8BRSYRD97K6Hk7ZqDzAF2Z4VK_zAqLj_2-XeWPU0Y6gbxyH49-S6KZ3raQQQSCGJhKWSno007dwqcunsvW5vdM1QD_zlZhZVQ8HaiIeO1-uYg4gYxNTLzSJ4-8Yx8H0x3GDbLRs3_qUFtsJAx1b8C1uBZt8oPeaAreXlKcj6L2oBlEWlX9apwHw9ZRTegEdViKrbtxMrrsFiyoiyzd1arEZ81cdVULl1xcZX6gcQixbJ5zyZElqeFe1AC1SlKHTXeuYzt7N5ezRm6oiwZJevvfpZYI8IcX5GiAzK9LmPeF0DB9_ZlVY1B1t0C0WI3PsmObBmSa2sKV9bFUShcgcr_MyRbpPi6HUj2Roo_ipQ23-Q084NNlXgom1Aaey7UKGzXZrB_6LteiPBa8VbA-prZEORE87sWk-_KPLz8n1l2jH2s7l_garQD7QTAlTTuS9hZaSAMecmJBlxkaznfeZ_T9?data=QVyKqSPyGQwNvdoowNEPje_mumj_O7aorodUfRmLIxmmQVxEOIQaTdq-6qhf7vVvbhU3OBWf638rBfPvlHiRYR3Gjd0DXQai86YT-8Vm17eEPU2WYuBoy6BYmZPkGdy1mmaqPZz8tzTyCAulUp28Oumy6zyGNey8y5AyMFtneyHfgJ7Oq8MwbcEc1R_Fb-l88rYsbaMw6aNd3-X4B-IDpPtPX0jlDnfbRQamkLZf2SoxhBzhqkROrPnBRMs2IIEPaUP6WCycwXtJSw1Z3sLsjav3RgjYIJ2kDFpmmYf7HCklDMer7ONLf2FKVrntlWrDcIO0azMVMRT7hePAOIyQd8VwTtm75WaC1zNvJnvf6JMZbwVmMjjsHcmJQIJ3FU4W5VeArRwGbej5pYH8x_UbAVSy3mpX3gFBXOj3HSPZqDDf7PlT5WBWIcVNDmZFyxY_R01ESre_vuKyMAE0an23rxHI_ZcJG9VP5ZY9j9eUfHGi5ONtTXeeClq23Gdomtckm3OvXqDqCAx28PKjN9To4LhPvkESuIRdZTDspnSJkBFHJ4ee9dlP9w1B9pHHP3Sw2Cpef12JDtBC-RNEYNxN20wz07-emgQEcTpfXDt0bt_SaWLyPwEX6of4Jg0rxPYab5ser0VorvB2zL12-VnkYiwLzy-PxY9VS51MyeRZjM8iUduhMQdpRcj0Ow_2UjK_4_Hz7qZ_CaKIhL-5a86muOsoyly5Eqn6w3gu3tpuw58ulrQdF4FJ9megfeYF9KDkuExXmWbcFbAhaCJPsD5lLWC5J7vP7YpiGTW5SqrK4RbC0Ojsef-c7qtcj5I_0T2a&amp;b64e=1&amp;sign=003c53d2a3faacdacb06d5d0d381bc23&amp;keyno=1</t>
  </si>
  <si>
    <t>//market-click2.yandex.ru/redir/GAkkM7lQwz7vv7M_pnW8mX3auKAw_5P_RTP9NbQQ6UeutdpUX2-yxttGzPdO_QigI9uQNigb19xscFS2Jr3SY7jd68dfQa6ebiuK2Bx_eB1aMY7rp0hOPQvGazkmeBWY77N5cqO4teKIt63Ko2o0y--PUQLlvGuMlkwCU4BQFIjr-A8tGuwLd5k2w7Ntp6gd7R5FS5DUlc8srVhQN1AtbHFFKIKa1e5swZLFZxb_OxKEygZd11vgpKgTv_dDorOkFzhM-3IzT_Ra1lRzCLfftbfAa02tfkwITs0NiLAh58HQr8U4Ab3SBXhHErwzDsXKM_0YzGZGlI1cIzhOX7HpH4byEDrZqEpqkt8ODXMPIg2tTS89VyDqaGPke5CyQGGp5_6JtmYNLn0yW5C92tByTJrNVObM657IjgjQtFTlrb59nJlpHM_C9tVi6gMWWOT8dRrk8KhtWBR_TfLtjMqYYN0CDdWrXVWAMEEjyJdNdiyH0GnkwqeYJVJw327G_bb6zg55kKkWp_Xypp7brJw3VkaJnLc2EvLU_eTWu0wEASZmIxEXdL3vLbV6vd07ClGoo5NzJTc_bQFK_pvrgvd70L4wYMF1Nzg3OevTtw46CTW49ytvLpjcGYwc2hVwAB5vz7fO0w4JK-FjR8nZvxzHStyaOGqULtpaaBvINdHFRnNW2KSnCIXpRoEAnT8uRmNCbFDyERtutH-yYFd9O_YBRw8j9FC1ZzSeoE98iU--6jYAXVqlswetSR-5Q9BPlf1TPqmsT1T_WezLVst97kxXUXCpV93wvjYUV3tcWGi4iTAI3-PJuYECr7AUJE4sbq95wdjSmjNBm5yVpHcb2EUYGnPiKAXfjiDwg5BPtXJVDu_2bupY_9_iSPmF7qy-DBl9IwLipnYEq9mmrTJvWHW5svvtmC2y9htyHWqmDCwyUgJleQEyNjSLDkyaaJ-Y6o3_6oUJQ_zg3Pqx0vvjBZ4LgScvTDnQg812CUfUkK9k0EMzZnMLVsQ4yZNV1fMENZqQlZ1UPhmjZ7LaxQf475bLXxG8wPzshhnFDS3k5TLLKc2JoHOAS92xbg,,?data=QVyKqSPyGQwNvdoowNEPjc7wlEUqfa6bq7hSZROC9KAnrMWHwKzys_3nASWn5bVoaXP5_S_ogtcptRwzWE079S_V0_tRqyqKWCoQeH3mBjzL-iVNht8EwIEpYj2AsMKI6kcNiOJL1dH5861Pt_f7jqLYG76Yj9MawOgOQfJP6qUn28v74cKfBSRr4PSEwgqczMnpv48LHJQdBOJW9mbVz4vDPaZVwGu1SZKDti_tsrhxiA4grWz_hffDFf9Ot2-zeHALJZ3IaPWtL82rd9L7nBK4WSgCdsBRAuaYMSMVv7-ElplUriE6zjhDhFFoRVDSgSFZ2Hx36ROjGDoDya6WK0SJ8n-b4E6QQNJ7Cpauz8AStf-HOHK_XBGuP82-Tq_jt93tLMG-qvY5Lb-ESpmF0iUpo5m82kfcQbHHngn6i_Rgp3Sg5Y7-jBurH5aMmyJusFdU3sZ3E6R_5_qBStIAvxt0PR3J9af9ZsRTast2Q3jnWdh04ib9_rvO_6zDiofoeLaqrd9dPhpx9S4Y45qk8Q-oF5Wt_kb8DZNRxb8smK8Sq0ZnH1HT6Y9vOQJRMOfsALX79D8KJ3Ka0nkuh13hWN2Z46QfrfdAYABbPYonvQCkXin_WUw3WRfvh_r7RQOG1M0s73n5qRo0znjBqoxyI4VusF8-zSN4V_yAVotgilvsgoXMqFm2riv4ewnt566gGBpCVAts94RDBgfF86uR_XxqQ7pGWb8tYMFHCNcUW4z0o9e7Ysd1Ag,,&amp;b64e=1&amp;sign=1e3a23b75e0d456e99322bd72762a34b&amp;keyno=1</t>
  </si>
  <si>
    <t>//market-click2.yandex.ru/redir/GAkkM7lQwz7vv7M_pnW8mVYfitZ1SZOBlbN-rhC41-vcZcPr8krLBbZX_doL21Ruqk2GmRt3LM3y2WMQm0277FLLWLGnckMGMrfHa6kQcSGRvYh1IBg2mRQgCua8Pl_CEH-xeWSkW5IS8KoClXvKcaYn27TIh4SOTHBWeM-P-Xo12BqxSPlMRT4jwygL6o68KHIoAX31wBoxUbKzbvmhybMNP_PNnEO_9bgW3oPZZ_PlcAgF1Brdy3BUEwc6qCZsKB95hY280GjJp2FulwmPUr3cMVINURt9mopLOsM16zI_YIFPon9RdQKe6T-mL1gq1ELpk1QoRCjOuSnZBALCne--eFlrU_-saPBF-i2KP50BBzUX3ZQhbQWtNDQGEF4vG4rUjy7bsTPkzJXIDbl7NazFCYmvo0s-D3Bt5zG0gINJr2ZwgF3Lyk2MQwWnYdNCO8Hmd5uQyaJuNoL3qTjLDapRPqOR5h2QHiCQqfqXIgLrtQoO1kQHaaUv8QGiucMD0_xRQr16lMSGcGJ0lZqEAkLBUMg3G5H1__4vepDjmiAfqg3rkMQMAPTAv2WpyID34s6rdd7m4pNb3yjHmWZA9LrHNMbq10dZzbnP4aUPNXxa0TTBfGlBhi6ZuMoW1sFQ_AR5jJQJJW85QznYLYHtjLhR52IyzGpGjt-gflZRfFKtxEjimmmT8LEwRtu24J7Bup3sMlo6jBA6-1Qv21J2jCo6IlTquLi8uqiZpPKz7zoC03dv_F-0DI0y-ipI_7VwWuUm3Ur1u6TyCmuyQ0NNANaLBYbTiLmAbyOTRkcWx78lZo2a187eM03PGEkJeX5vCYFqQy1b9jSB_hVCJO4m6VkPCD9vcvHXMZwPoGhjit_c5rSRRFEdAz4IOxEzD8qghlfj8A4ylqmam_N3QXg69s475PcdZ2XDaO-s0flM5ItnNAOhf4KrWINw00glLZPNQ-QRY7tygWYCw1dzAQk60vrN5Kkus4MV1rNnMXy5gLZTiGJa6bRVaNYoBKK4aWQQuEyxDzlUxwJR78P6Rr2-zNs8wVduBbitqvnA4JD2zlk6C1p9fS2nRg,,?data=QVyKqSPyGQwwaFPWqjjgNg9J8lIJ2Oz9OGEq9ZONl_Lj1I1ZwO-OUlhNJDlkRFqd1-INuXEUbnWGVedKQ3hssR4wZC3bfMU9QYsA05KsnV7mbjwWWdMyp9pD8OWhVXZ7XWaK8KfSbqBJ6KL5J6P1CmEndDz5DtZ8Pw-MmLRaMQt5snK7ittbOV_d1TPCqp6xSkBCAvmv2yMor3lJWpYAWRors17khqx8y0uTHLlvxpJQtknofy4inx00LQH2hIzlX1GKMjcSUbNtX5kCvSze1IUbX2OWesi3CB04XpLBMhUX0UvqWPxEwlSOfpRvU49UjeHA0aUl71FrnEwlXOD7XrltYu2DJz656jKbAZlqaJtTxo0C26B5Fi4yOPH_8wNfGYOBAD4Ko2jGnua9X0NF39HXeCwTysoaWPdDLZe4krI,&amp;b64e=1&amp;sign=4306b0003c5666b609cb498352825da2&amp;keyno=1</t>
  </si>
  <si>
    <t>//market-click2.yandex.ru/redir/GAkkM7lQwz7vv7M_pnW8mVerO7boJkU0FtWKBSWoIAGigHsD0pzhJGANmPYqW3ldFGHoJ9lK54lWGCeBg6bCaxH95EbjjJ-D05zGKQyS_aCM9f3v7P3cqYsZIAQ7AIoWIfjnfo8olbbmYE6IRF62HIWAtOjHR2D1o3xg5LdBb-I7LIWbrHhrd5Dpexxt6fa0ABmYbkTamEI0TmYOhQ0ktrEv58gmKhYeTSNnRUglGnCGcrmr506HZjZhBqrLPPrG6giuSBR7UELcGUelnPOS6gNUQKuZzbwbuQKMV3gCMLIKQqdY7Iv9WWk3LVSDo4sxZBfL0lwlEeawT3zuAjmBjn4yloOee6uwS3Mv6hwzt5KLGtnVprQBMleT6AfSxS-Vkk53HduNRy59QHe_mWAjcMRFT6Bf1hNxyjVkEXugsTDd1YlGFxgVYO_nlRx0iXxAEV5ftf5_kHIWs5Am4aj7YiHIls8fCefiw6chDsBOiFfb3mcpSXFctQbPpsUzkajCeShNOj4WgcPSgSEooEjgghTXuXaiw31mrMrfKcdNoTwgjwds5z9DN7rEvvkTYWvQ1crzfDZ0q3CwALBevI4osaeDjLzYBePDC6GRs36yviLy7z3JO2zI6dQ4YM03uCL3jilA4pfqxA-BR4-yuN3pGUr8R3wfFVVJEMxjz36yUndttw1e-Sqn8vDRXK8faCl3rxRKHa2PY1US5TLyub9JX7XkPr2yT1Ue7sqbG-wyFi7SCU9sjumDnCxJp9OqmDzT_-_Jvfu9AmiKKI7d2Rq_MCRjy4UB9DO8g-bzRF3wi1Cb67DzW-OeDLsCJRZAoh8GYgUXRQNk6Ba8KM0T8MdW-0DHfHm4IAzHNxGRmusbGXFJL-I4vIvpH4EYFg1icNoPY2cE_CePEL3FMz5tvrJMTMKiZtaD_kmz3zJXuP4N09wFWzv9R4Pydq_ePwoTVrsxqd_9kcBfxDk4qQ8ijU5RHYLfytFj4VZMPkEtRjkWIWrdLwpxpgYv_UXwsktJ6_VQFwKsiFZ2eI8vVCaffyxlRQFGz9lSIofO36vL1g2ceV-W03DFaAtt5w,,?data=QVyKqSPyGQwwaFPWqjjgNqC6CyBVNkopet5CPTdE1k7fqKme7Ia5krhzCW_M-jWxeP2lsdxKaCJn04JmhYKiRq90GTuUHhiBevrqJ6YqCvWaIFxwVOKnnTIL4V_y30XMS2BBN2VhPaeDWkn_THSxAksm5pnJNDIaX8A-Oiw6-jyMiXYoJ8Dl1ChlPFmYxSpb&amp;b64e=1&amp;sign=261774c9a68fb27a80cb98f9e3b856da&amp;keyno=1</t>
  </si>
  <si>
    <t>//market-click2.yandex.ru/redir/GAkkM7lQwz7vv7M_pnW8mU5G8gw_UoCPNzTVgFmALMcHQzGOBsDZ26EIqGAYnw66yFGidrTApNOME9hEghHKUQjjLal_1Oez-Vd5Vk8dKfQlOMGCuzyUY_1bfDBBtbCsRL0KScZhMtKUPOVBg8Uk2W3fyzSAhdGDfm_N7YKTYWUqCdvoBJO2367EAnMUcKyOEFhPvUKpTqyi1apem0uz5deS1tEOoD0zzEb1MMWdU02HGABHNjc-mAD6S4ZctXY5xAxAPQd0fBD-6zS9lT78jhAbzZFP5lkIEm9FWuzvAW7avkLGuWTE9lpf_Go7tRe4gEB78wgM_CFwmXjf57HECTVGLxsIgaW3JLTtcwBPLRnwhby2TUAb6Ws_d3IkP4vC12mcLpc2y3XBiUem-5q4my7EsugrC4LjtTy-U5rAdmQZO2tFwNFJuXLBklvIX_tyKFWyK8wka_O6_0B1S7kS_ZQF1JkjhYcxNPpEIWAPbN-ZN0QFW8WSvyB8vFIEOLlPwDVDaCS4IjbJ04NHuC5UjL-cAR2K5pwhcSY-6ZNHviD7SDJM5J1H6-c38j2xpgjllj4QcIZ_-xlSKJEgwO0AR3OTomT3yAowtmJGhLzMbYMTRVUMKeQHpVAvNhW3ieWGxkZnNhOhLFQOFNy68QuTMo1ukj5c7pI0MiphTpH0cDg8-hVSmSlRF9oR7QfOuY15cmuZ-jIkumzavk6tVpaR0ipJclcd3zlZdU5V9hRgEzsVbNg1W07pbfS5jj3U0aaED7QZu2QYkyMwtSAq0035fgqhbtq_pHZTFYFQfKaV7S2llYqmOOzOyqrjaicG7kOpEqqmwZXidETB9IvTjsBQNhEW8eHMt-L5oDNNskoDbfGMoAETwJDeQVLiMNeNKrxrKWY-QoL0etYgGx8GLSkfvU00flIPV8kCMUWyz2CYRuH-Oq-FLn-6JJLdDYJRqXW2w1xNXiSe8gp3emA-WgAdT_L6dgJ9KxW4FohOUPBIUqdiPzn0xRtuhvLdJqmtENrNaZgcDqhKLhwLt5nkJOu4qcuXYt9RFT7c4hjklTA2_fE3qmGLR6TltA,,?data=QVyKqSPyGQwwaFPWqjjgNlOyyhMmQIKKISPMQ9k9TW5RPPkmXs4zyRV_2OSzEjO6N7lY-RNG0f9iabWvTuOr9aqiEErqClilbN6bV9Rt7ZJ_5Lf9DpVGRLPZ24-Ax51am0U-qBMenCCJkrPzvn5GjOnUdTFLQLXONVWnV8BCRPeSx4ulMk16tr-qfEjgp8mV2CjXUMRTPPvWjlbTaQsa3uOrQbyRlflrurxIqvGOpw9hwQAENlzs5JnHH6u7FsrKPbMldma2ZIj4SrOEPoGvlOZ4gXhY2DeewXJ-lwVv5NlF6oiyTMKGYpRsX_imLhcsOQ4jo5qYFSdNgvegZf2yGPk_hkUdtA5XiQhR6Tx02kacN8PBwyk5h2ots0yMHGOsusPgrv6NA0RsIaqFxOGqNe_xrifU4xi9T81_Ej-lCQTipyzL_4MSDKIvp4hLjnRiQKxeWYOFDf4CbGBk2aWDKgIygphINs2ovc_JEEtsiAJH85RMEc9hAVAt3-N1AJwgBy1HaE-awzoAb-RGHuk7iUqqtqkGEAwEvwJXKp6nS_LPWnk0wWQEXvwLg7Rk8gLq4G2m8u-DE_FiSFS_f7y8yvGWKDc863VDip48FXZlhmSaSxu0xcBxVcqqL62zKncoZ3i6X-vaULdFysxLOU9AcES_ym2IqYplDCr-91o-5ycK_ngKFJMmsREb20-yuH17dQjogp8O1LKPYxLv9Y0XJg1VqlWnKsIxIVq_uxfI1dk,&amp;b64e=1&amp;sign=b4dc6aaa7b66880f8a7b530fe0fc0f24&amp;keyno=1</t>
  </si>
  <si>
    <t>//market-click2.yandex.ru/redir/GAkkM7lQwz7vv7M_pnW8mfMWx84-YnHBLE1yUujzVVE0AWzZA0vYXza_qkdGa-J2QFUeJWItCs5HlBak7vRNox-p0vqXHLXI-o_PSaY_WZBEVYRv3Dhi8tWpdD37j5Vq32M5aoR0oDWDq9K3ODAU2lbB18Tl85XhmmP4rTR_qRjG9Ylwyopd--YCvnlrSIOaYH3Ko52F7e_70iOrqqKOQJandTFbyLSaoVZKHQ8k5NAWcMV9_q_EgUFfHHchxZ7u8y4XomNFAy8Y8rRfYgJ0BBshYO-M-x2mGUss1DNN7mxvf5BRcu9dyNOVMZcafWIoMnLVPT-FAyAerSOeBi3wfNCsSmMfuWiJYwlSelFogZXQhjzxHO6KFtPwVcYG4pTANbgKw8YdVjxtQCdz55tXVY5jpvkdG437e3yb9qFj4dZjp8g2jZwTbX7eQWD5d-7FmCTrIFPAp_QhuC8pD71JaKePD7B8XW9jt6i5-kSUI_6rI06idrcZ-qdUunl1IKUKsBaC-Fq6A7kuUhQc9tJGNrGS3IftSnmp5an3wRZSDAxBuurEK9FILkwqvKHdIDNB0O-A3BZt8KI-GA3X2JtWIKndBuVj-YgPSWC3ih0jaJ6bduTPSZ8jP7-fR0qWnGm7JLzyXOKooxpBPrXVPopoXMe1SU7H6IijYaB0d4G4DUrtwijNuZEkq6AnFw5jqnc_EthLV71tTTi66HPBvKWQZdxxAF01BhZld4TXrL4VzO-snyidiqv_RDJjQBRMC0iLJAg29InlIRNDX_LX4t-p5Z8CDhj9ybVXerrteFWa3t4JHf1BU25wMjK0GppzXsSfAxsEz2Jn-xzQFTGFNaIOY8K0lV7ogrUff6oksm-hwlklR_J0CZacq8PYSMvUtHZfFCh2Z3XWthGitILPffqopXqns7-pEORLWEduS8nE2LkKJ8OXC52_yZZ2F6eUEqGx9FNgIzSRC_LhJh1cfVtOssAFUaRsf52BV6xenJqcyxegMgmIc5IPHjIoIDTWo9Y4TvW1Kii9V277pQj9-njomDlRre_rvSPlfkZ55wiQ0H54619kqqBQyA,,?data=QVyKqSPyGQwNvdoowNEPjTbIV0SfaAlGjK71IFimTxBuhC0wvqYnMa7-SCnmtu_YvhNy_JK4lKNb7t7LS1xDN3R0roRBEVQIRHsb_fLithEGamRRWPT82yLTHoeoyD3Bg4TJnUOOegfTogQLiGjyNmj2mrF4uVFYSYl9eUzTmLc56dxWfAcCxp_KFhcHBnfHm_hOY0QIiGVkvWbezsO7Zv2L34fdI8li1zTpJ55DpOCkPSlOpsOjuxq843uSDXuPBF45uiKa5EZQ8QYEXibLTL07NXzWuTMko85iPe3phOHgwuW0AZefB51nxcTinFtefpoLiDwihN6ZiGebOscDEIFwflDMHIvW-eI1uk69DccsTtjtfVB5gGNuBjrhL0hTc14eeV74ES2YOgMdwowkkz-xTsyyN7wp81xxWfgsr6W33i2OJ9L1P1BKBHRA20aqRtdGFzVTE5SFiD6L2n1fdWuj9U5Gwfbuqw0JmkZnJ4i3Vx_dZXQI46gFuZMwXo6tn0eNqFVs1bdoUkaPL2hB3w,,&amp;b64e=1&amp;sign=fbd23e06755e5de31fb2beabcb1b6975&amp;keyno=1</t>
  </si>
  <si>
    <t>//market-click2.yandex.ru/redir/GAkkM7lQwz7vv7M_pnW8mVerO7boJkU0FtWKBSWoIAGigHsD0pzhJGANmPYqW3ldFGHoJ9lK54lWGCeBg6bCaxH95EbjjJ-D05zGKQyS_aCM9f3v7P3cqYsZIAQ7AIoWIfjnfo8olbbmYE6IRF62HIWAtOjHR2D1o3xg5LdBb-I7LIWbrHhrd5Dpexxt6fa0ABmYbkTamEJlfcyt0ZxwiawYdHRwX-5mEq_9den1oVqdh2f-tvhFDVY7hDcEvTi3MSsMMjkQsaaSrW6mXxClrsVOMZkYhvJxxvGY_MuptMCgGkdv0GvVgkl6_4FQqgPA0SvCJQ1E5m6DtNuaqM7LY-Gj29GVB1bf07zG76S4JKRPAYaJjVwJwtubaOXhTMXMAJJqFHymdQYJBQ6rQzoPb0siBawa-AIL34Y1bD79PeDPtilvBp0bjsBaIo-cE9aezosXhJYS4xxqhyuVY8uERSExRX855HXcVKcYFbHAUU6N-7pHFecZhjdBekrVylv4spF7U4JUFaiOcG4i_zEp3dUesAw68Nq1UhCiLPu2i5wuyjysvPQbv3_eSMroIgxcVv26PSKRnnYQzNbAmkvpywh5SS8sAxBgDmRTmXP1LdQZKico8Alv399u-4U55EXcw8Ekx5tAXsQlw0LrIEUNCurPUGyQ5Gr2mvJkX1NHop2KXzoKSufWOPeCIz5t_wFK__RCe6xsvqv1n5knfbgoIjg9zFAea_me4UZzgWjFhMpdNE6I0UJNMh6F5kk3wTH02_6nIp0E3dKf9cpJCWT2UMKwWWHZXsR1fjEMumOg6vrcgas4B-Drwbbx9ZWKjzI2TG9SCwImuj20TtjytHGJS6hxu0TWrN2gyYdelTRF187maQ3G5NTp-AoxS9ymhkOyiMR7Om8SERnBDNxjyp5BOTT4-TaGneuzK6OzgZCOxam3z1r5xK_OWFybhyxQCgRzbkfWArEPGdXrz3SeTIxzxJxx-iXvsblGAYHW2HVOMRWk0wKP3Wd6sHJFHRmt2_DJja2j8VjKHyCfb2M7Pq_cgIt6xc3zKax-RNYyRWEd2NxZcW9U2fbOqQ,,?data=QVyKqSPyGQwNvdoowNEPjcIn9wkkPZWoqrbHlPLv8TiLg2G4VxVLVLBeRk-RVE5U5kUP9ybC8y9iurvhZYHUdmMu18qlSVePnx420PedxpZmhDKHzLivZK3xey_fOlp8Iw5R_QgDB47pP_xQMeX81-uRMUMJw1MdqeXCp-LdsVWX9Z_T3fl1kNrdqS_NVeuxavr6VSIbS7QN20Sh2C-5dcEnVPopyQGWNhlSDHuAQ9g,&amp;b64e=1&amp;sign=d0ee740ec18ccf2df107b8ecae5f9898&amp;keyno=1</t>
  </si>
  <si>
    <t>//market-click2.yandex.ru/redir/GAkkM7lQwz7vv7M_pnW8mdBVemaxbC6YFH6TajQ_onJ0cH-XDDo1IFBAdmDZwO9udj9m2rWm1sDuREIzoELUHJZLEm67Qvos9rtRY8zSpyYOTtKBrDiJaVV1WfS-MR-w-IecwS4TCj4v1fHOtyGu7kKXh7J7mNT_iKiE6fQ0icXNZb1FdrFtGHga4pRseXIuE-c3DI_NlySnx2ZzDDDiDrARUJEcOccvpy1jrp52D-7217g7Owhl5PytwUb0NGM6G2xx7qoMg0wXD8W8AdBpZcPcDPOaaI5S2DJrj3UQinQUO3BAzZjo1SMz1PizXoJwksxgsYNCl6iiB-wbfB2NL8-pjNmUg2UDGxFLlCN950UYF6CpXvUwMjT9ULwUnMSWJLM4Ru0AeNHOv-lWbfLbXGpjB4JO1PltiXICOZ4xMrZeDfzaSLFEf_D0YZDBvxgTT-aPJBSl215nEfAnsigEfF8PildPzgz4xWND8g9qJcJ7atKjjc0meqkUqBum__CP6nnpUYCXi9e5oMsSgfqF_vwnDyvBLISUYAeR5Pp8tZ1AJGr9vemwsLY_5C9TOPo-vSCqyc6DiugH7nsBD7XzXKxft5dV413lXd2EQ-Ef2o7Rq33noIrvM9W001SshcVK0ewpxk6sXUT7HYmzDtASndxtPJM4cnvKRtT6TwgeY2OPZ1sOs5mVwLTyQgxYnnhMhvPOYFl8hQQ6CSQrUKpTPBijplUHCbIk1_jnQ_n8oiuAuBeq6KeSYRaS5AKVE-WLtVfv5bu0S9gzWuvp8wt03dQaJ3-N8hEFrB-qkQFn_BetguP68PS839Xic4Ti5bTZVdRVLbMXVdTDCFkTzgZhMZwO_cECWdKUi0fIXYlFEmtrdyNZkmgttcgSQU9IN0PgjpH9efijd3P9uRupc6ea0wn3snGCQ0z26os9gDu4MPzoDPtQ0Ti5ykquh3MKD0OF2a6v0Qfa_gJ18oJJcJ7PtrkyW2z_ypDyRvCFVlNmsEHzvLmslCJjc8PXmtDARZR7goGwj4Z39ulATquTMQ2FjJ9mB6U6ezzQH2-1VZ85efZH4YQsYrSGJGn__O-nfKx2?data=QVyKqSPyGQwwaFPWqjjgNg9J8lIJ2Oz9OGEq9ZONl_Lj1I1ZwO-OUlhNJDlkRFqd1-INuXEUbnWGVedKQ3hssQTzjt6g7rsMs8lgGdj6x4RFWGfx7R5R_FsaAZTmRLDCY7s-hdBojIKMfVUoqlkJZizsnp6AFJKhG_1BjIsn7EMt-IRhGUtr_0Ql4qg54qvNsZyhJ1IRbVsBZNMZK2oN-13WZE8FYM1gf05PxW_9oQt1LiG9m2z6zkpLddJrZ8PYssyP7hsW6le7XsiYmVgWUG0RXkwnkCjnn-zMF_sKaPHR8Dm05TnpTry2B_7fKZRIKwkIw3o-57N15ODtFaSa-oMOXK77fqf_szIheHFCiIYIqcN0QCxa9eOiI4afwWe9ggRQ0EWMzr554i9ByjAyW01GQv-46O3k&amp;b64e=1&amp;sign=a74c4346c1d19cdb95b2b85b593dbfe3&amp;keyno=1</t>
  </si>
  <si>
    <t>//market-click2.yandex.ru/redir/GAkkM7lQwz7vv7M_pnW8mQMLOX50vDT_pYBUtQ2vsfnAyewnaXjC-yTXfpwXUcPRkk8q-CVc2wJgf10BGT7KST6FuZDYG1nIX1IopyM8Nf87yLaEl_hTLRwqhMateOWgvya8A8iEBSxH9_q1lVlhkS_lY9llXxs0GW7pu9e4M44t6EvEm8sYmbwkatage4QH0W546aZt3nsZ2wvWZNaAj6D07WEz2E9fRnEGEz_gpIxQZrREqOGc9gYY8ikFDTWf-7bXk43rT8TTy4L-UIbUJpBlQovxThSmdBj9cHVUu228A5HvCtZ2o9GxT7TljqBnHKNifMuYFH285Mp4w8W2c9zIjIsAKrJqxpZjmK9ckj0Ql2mdRQy-4610YN8F5fi7Uzg99Jex3j-uwaUU2AK_nigcbp3mtjEIIGM7M48Y0tkVF9v5rpvbAPJaipDYM5hOCkGApAB6q6InxJ11-RmmiqkXNuV1aKeJni4w2ksWrdHu3lFNjs_yoksMx96H8Otg1pPwtzM-8dhZjjiPEe7rPMAJvtfRgPdheKnoGC7gICG0uwgl-r9FCPjZFin_sIUhzOTnn7bbD8B43fCAtL3AH4wj_XJ2oDMyJ-B7CH6_6JX66MkddvNLrRUOLPUVIt-jcpckVFdhEvwbgXj_lRmV8zROYNun3SWkbAXYL4_gprMMCst7MXdDkRdales-H-5jdwynvuoWWhqkNSfhgiGcVkOthIsBzQsN1ciLo6W15k5nkc-XfIvdmZaixJjLKwNgePR28PU7S4608xW_mq7ZtZATFpRVwvz2TO1tuAgEduoGxHk0rbJ8oH3vuAJaTZ61I6GO02iHD6SibL835roAdhyb6WHceB-tHrIvrYiMdDdNI9PwRbxoLU4_UwShED12hh6m_25cIum8WK6mM8vsYnT3K7duqmXFLcan_LnFpjR3B2vrQi3HurLhIDW32uRjuDDQdQVRePLmvi0_8So-O9QlFgB8q537lVsf7J6KaCQ9XaUvE4JP7BHZym-9LinygMitHKH_XCScq-W9pAQB0g4Hv6JY8kYzJVEjFR3P2yFbOJopUrQ9O9qMgLXmlP0A?data=QVyKqSPyGQwNvdoowNEPjXhGc25KANX4YDZqi5CryDq9i-SKhdC9nTpS1Ip2GOcabU3Rs3aN-Z1VYIDvut09qCK5RPFxypOJaVicopT77IVGmmUicXjjUQ7-glncbmBaq4RGTJslx_j8VBRRQ0HJjJXj-gBwKRlxbPMsdURn6OntRleNgXc6xVfYVbT5NnCJ3n9P-_FdWa5Y7OKdorxukaRn0OQ_cTjZX3Ud_vlEdn98UMXhhhiJ6fsCKCiy0R1erzreknyfUbU78sdfPWI6smMhrQwaXmIGmj8JaOJyIn0c0USP-d9NrhdizPoahPrx5Wr31m37v99j2fhVHNze8DLk28g9kHyrv8CIbS-Hh88NiA09hIT2MzBlqk4uBCELMo2KiTOkD9KLT-hmNx1L5kXdC0fTedqibIR2srWoyjVg6_wQJ92gflqVryzcm68PUTDo29nP8Thooea6KjfjNeGHQL1rePbyonZl6cq7LivHbI2gBJnMgKwseYF0f8cgBNGvvkvxoteu8olRm9E81v_utKDiAWHUZiXHZiy8Q8rPjFOxAp_RXv10robWhULh&amp;b64e=1&amp;sign=34484eb8bff83f2117a69282414fa899&amp;keyno=1</t>
  </si>
  <si>
    <t>//market-click2.yandex.ru/redir/GAkkM7lQwz7vv7M_pnW8mXcMrmzqdE0MoHTfsK3xcYa_pZvfoJ7JqwreUDsw_MP3g3oxGPDHVrGDhltvR5eFg4FUcZz8SPEAVWV9LW9B1E1TS_92Je32GWbwKFi8YKczJUhsWdgRCzjKIxoFnUwxAyF4Z5X8elyy1VuJPVETv5vzIDBjSrVQpGLZ9EnmsuoUyWXCwo4q0qRrQtRHq_lH72hLbhqapAKMOTSXEmWLmL4PhOOU6FdfiF0BGSkntM9u0v9EQ7-73Zh4jxQG_wNrq-nFqUMVpSbGEHICSAAcxUBHWczCcijtz1YmyPNGtUsQt1L3f9xn4tb8Tyd_4ivTjtE6qDJcILX-hDlDRndpnWgLg7iFS3M3rxUbUvcHVtk4QPVBdvAudWYHiihmgHT9SzVLqLvmqEG_JiOgMm97RKeKUiOETaItAhak-rQtuQf1s9iOjd6UTX9OvTp7DvZw-BFio5tnz1eDulVN0Zg10RLQHFe2pRvkLt1QFDlfnAQevWVXq2ZsMyE6LuObSjenqqPJ8uAQlW-KTyaZPvCKakOtarV_JzyxLvH0cypIJTWHlaPlB9rlOqnVmAOmPLKoO2DpmTdkmg6q3At_wlfJBkZE6YYE3IuFDRt7MPTkyj7d8zuMyKDmpiJ2LZcCt7f4c_JerkB6YzXQKW1b7FoK97I2kxLOiKcw3kAvHyzaX5KU6fhrY_orCVEBDyLeTJb1G1jw7_71tNThL0_Hd2qKnulI8nuj7smOW4jtCfIorO_jadYohD5UM-Jl5iKUWAR_OYQBsmf9I9J9REvOq-CGrw4a2JDL5pyANLOQlDQyZqYDijtZMaOwhE2smhK6kZeR_8Y4d-721Ues2kykCcBiL3QUjZGDfs4acnmdex8EOngDJEQFkpc61B-yDpUh4aCMFkqmd-kHqWuywxeQACjExsWOlQ8N8FZsVBEQsLWwcn4KSqzxdUEfTHsUx-BDhoRx_qELGsBRoJmZq14SHFrU8QMYqInZ3cszPJxP_L5PpzoVGELw2lePZtf91QfMBA9irJ47VxKYVxbqq5o0HBkdrT9BRXzBBurI4k8lk9Gu84Dv?data=QVyKqSPyGQwNvdoowNEPjZzEWfixR1BjL3in7SCBBxKhBiil1vTxPf4iD0rEp8RmLwdila84ni-XsAX-iXUEfXZlfkMY4MrRK9uEfbsJteYz_AJAyk8UoTecyhLvfFOPXPs7vHHrPfBtUj52FDXcFIeh6ot5zJWFLLlFIctVO46eNSNLCqu3F5SujikWEQnMaHD_jBYQdSC4Nw-LSxvzuXCu5tAYCdxs34QIaTwj9pjK80Xy4R1Q2yLzDzOwyeaiq8hzZzuI4ByOArMqtWut3m7nQab2NzUDEuib6BOXJYpTaG_qxdKSjqmQKbbpzD2XhiF-EuLMKF-xf81g3qJ-PKtemF3vJg0djShwbivihG_PLXyrk6cTILWcVzusqyE-1-CoIzhcC0-k6esno5Fc1NAFo7UgPD0d0uJJqJY8Rk1sjhqfq8lhGRaU5fV17pOyl9gJzSkJn_-g5fIFCdBGzI-byDsKJF5u5PNSCEVhiwcTdo0uGabDFyY3KO4GdIZZ&amp;b64e=1&amp;sign=a63e6dae5158cbf9a986010bdacb6cbf&amp;keyno=1</t>
  </si>
  <si>
    <t>//market-click2.yandex.ru/redir/GAkkM7lQwz7vv7M_pnW8mW9UBYrhbVaNKYuzdrhYAuef9R7yuUolffANQ0Tdb0RQXomWzHn-pWxVj_XhCWLULL0HzBj00p1O8W1Ue2qQj5Me7iL-lWvUOTnTW9PrVWdGXE8pmrwSykjfjVTv6TU3MCl0ih37GwsDmtLmQUXyWqoJIrqY5IsshtjRj5dbHo4vUE-71jYJqes_2-hq3IzD3arb6jO3PFaJt6KVJVPcFFC0hZuA0jLVCuhpgPgvaR4-fu40argJW6m3u1j2BxTxQrD-G8QFQWfK2RlcojESXeCbTEd4POL6yzmwPzjsXfb2CVrbWxNX8Mwh7QZeiqE3cugKQID_HMopVgz1qpAmVqtfkCpL3r5w_Fj2rSrU-1G7Tga_AUfVsqOUgqF-iE7d1N9y4Eb_cqW1iZeItE-AMVq_MTYO_SKAtMl9fp0LFKSss7ZnjPv9HbaDSb_DmIU3Z4dcuECmocMmAGFLNuO_n76D1ggRqFP1XjVU84brrPe2PuSrpH-4Atz1-dQyViQYGAzWWgH0O7NHbmfRSPmlX8OqdS3y2lKh47LBKIHKEk_PLCN_yZ496TTZ55JD2gF9KVvh2dFCVIPNl7qQzBCHYW95foTF9M-V9ePv1z9j03BeJT3bN4J4iN-h2fmH_MeskHYcTj-nqmEDVdAcCLa4MrCFaB-lnupDwgpwwQ2Fk0GzoLtamJXM1dZFEI9zwALJ_wozVVon4w5prEd2hSPLAJtRLmRNQGC8HH9ofuQjLfbYWFbCMF2qR5wQSgiGCLj0Bxh4KDK4L8ehKfu7RFaW6RsChz3rNXZ6xVKklFmbyW5bjBs3ALily9EOmxO1WFn6b6WhUdPJbl__Yl25DOFixlOOu09MMdnOSRz807sA9xfI124SWGLBar376C11iSpyERu3oHdIBcgQ12CXBfLBUfeRf3jFxIOxyts0OhziAOdMysGImGzc_ms4MDQ4sY1DKQH7pVitRV-kGIMUmiVkOpOkL7qe7MJqdcZ-VlEDizrfLaM27mgq5hzZnYugWLQKS3AfbL5aCJ2ZS7A4wZghB8Z7PxR4bx__ztWKwdT8p31Y?data=QVyKqSPyGQwwaFPWqjjgNg9J8lIJ2Oz9OGEq9ZONl_Lj1I1ZwO-OUlhNJDlkRFqd1-INuXEUbnWGVedKQ3hssYFhJHSNB40rmMwuCS-iBUs7eOgz7_eiJm78fsItuNPmy0Tdnv3slZvpYOA06FcbSNAtjJUXMZvVnW4JSX6mKUhoC2FDTv54QuNr7sH3c2uYAaLL-UOUaTJ9oGLjxX5i5kTrTVcz4qVWYJQkrpQtdUBeERSEPP18pmVMzcsWsEYZ8pg5R3kk8h4m_HgXWZltcG_jwcddcR8sni-50j45n-03MZIgF66zBrTvYpLNNBMvK_Qip1mV0InXU5Y9Yo1elBEW9MLUpPTrYU49D1ISWywVIqqIXRqmIoE_MLghzWEq_X-todGSkfh_jXDz3PEa_q2dHn_Hr54hHyEOAsOu9fZeogaiFVWFkw,,&amp;b64e=1&amp;sign=37988b2ad8920a21e6f57593e444a0ab&amp;keyno=1</t>
  </si>
  <si>
    <t>//market-click2.yandex.ru/redir/GAkkM7lQwz7vv7M_pnW8mXcMrmzqdE0MoHTfsK3xcYa_pZvfoJ7JqwreUDsw_MP3g3oxGPDHVrGDhltvR5eFg4FUcZz8SPEAVWV9LW9B1E1TS_92Je32GWbwKFi8YKczJUhsWdgRCzjKIxoFnUwxAyF4Z5X8elyy1VuJPVETv5vzIDBjSrVQpEPnAy4Ec8ECDv6CwW-Mdq9kvjesZxTV_xrCDLscMu0sEsoAsVRD2XPqXIs59iolRqaeFI2qoZVWujl_pRd7VmKc1qjh4qhjMeell9t9_uTGIitLrS5u5V1K6EFD2th-9vC_U5wMQ9RATCWhFqym_2u--CxD0sI5txYX2zYqdjEZ1pX_mJp1dPY8gbdwp_r4_qmL5SOipsTBLOLC7C0GQIeGki0C0LaNxLDtKsAp8oFzC0bAe3X8XUvXtYIfkbwpm5lTLmqdOCWt1R5FAUcX_hiOYAvNH__n9JZuowJe7nOZ-lMR2AaM5Xg_II0tkYgI0kN57qP-7Tt0hdqPqUWUvea_7SoVSbeljTegX6Pwn2lnKkuD6Dlrosuf5lC3Dzo8vveUUCBNPKJp8fEJ9R1MsV-hkKwYrRrZkNW20e_t7gSVcg4TaFFQpt4LRxF-c1Rv0FAL-8KXLdOUBzclHpSdvgHXbc6itE2d0QFIgLEXv70TDU_SCaynYj-BifraZPbyS8ZGCw29zoKbQNDGH5hJftQs5Fn_Kz_FlyCguBMGFry_3zpOayNiikQFATtc0_hNvqrCUx3DShPD1ePE0dx4tbEzL3O6gF5IieCRu8HPSTHCF5xZi83b-eqVQeaiMk1lgG_IdE2UUWWTg1F6_YS_vBt3Fers-qNiJdzh0LxmZ3-WxpHtGSATapTtBGsPE4pCB-3Onllow1J4QvhJcO2U9rV79SinDddOpFX4PWERLAm4Y0UFiRHH5KDzpVus7Sq6rF79vEVBBtBX-hgSwbDFOH5X-rtEUnKmuK15-0HJ1toA4h5kvOjACnr9WeNH35y-jgyo-oRji6cqOSq9B-5hha22Os57B3UKTXfSK18sTlcQgpMsJq_L09Fo9CbTfEketz_8u_Y58GIQ?data=QVyKqSPyGQwwaFPWqjjgNispTHVugVaK7lu7bDWj_f59oAu9lZmkCxDsSJustJeIPKQ2vt8_i8kiZaVpi0gRpCUiSmIVBOSGZ4sPR3Suux7w9sQx8h22mYaaQAW7Az5CCAKSF1GgPOrgk1MGkDpzUSH6O6DI5_cBeet5vHG6nDaGeCAVeZJ7uJS0h5YFcyWAlBnRw2ct8lGNel0MrOoDDfcwymLL2jfSEjlXxlW1i6T9FOOLtXcJcPiZuDzYNdvJM1Om8A4qaihAt_Rr6KZjl3W8_C9SOeb_yLLGAGramwha3MH2q6ZX6UMjEOD0GjhSAnrGOMyFNB5xj0ZlNMouB-eBkOKHjYeiTv8nUkrRFaPfyCsuE5vj_UmZDzTJexqHd4tGMilNEWvBmA4G7fsnlTpoAbdGYAgKlJ_3ipwp8QfVHThiCx0k8Y6lfgVFrG4O&amp;b64e=1&amp;sign=ee3016a3dd4c7f147eebbe1f89171593&amp;keyno=1</t>
  </si>
  <si>
    <t>//market-click2.yandex.ru/redir/GAkkM7lQwz7vv7M_pnW8mYfTakZilFuUqBK4ItMRCY7U06V4aqAVupcwZ3Ysg0x2ez2lMUFd_sYn9VsDsP-Dc0BhOkycYqR5OlzeRzzqjhiOCf4BjhAOH1Jfi0gtEsvlrxFcS1rNtTUhvWII9bo8IDsgSGZOrVCkd4crwfqiRU60xJj8d_9Mn-OUAV2T8KaAX5sZId7a90wUY22pXkuUqbrRg0QCWtnijLZ34f_WPlau1IjCJfMzCvyzkWkarHNCboOsM1L_6ShLy7hVz0wyrCpnvWVZe8djmeLb-ys3M2jADnNY1-o51ODrZWDA6MVvJ3f7asCUsd2lT3kSoHUqcqfZKi8cH0sCdWtL32rzIt9FX87WSKrBCseJChMnhGrwb5j18htSwkqryyBwS5nLCYZdsI2rM5-YRa83BIokF0rF4zX3t3JwG2CKoTHuL8blEw9tFdrGDi7ldhLVj9uYEp2Rw_bdDWpdCr5QW8coOnzsijnL56ir-lfoDM1srEuKmOcKoNiSpxQJq93NwWSsoCul82U3vm4k6I_HSGioxjcpxxHyPFbXyXud8hnLcPWVCDcK1V26D5wwxk7Iw1MyS7gnmclha5zth2OkBRScdB13cdPIeYainHDpQgBDWMllF54t1c3KhSnWU_yvjkfJ3iX_o06dAfKMeOwTurGeSKLpjfPtgackzdMOJKfsmn9q2MYMEMTbyBptGL3xFrSpVLd2cnFA72prvyYRISuzL20kNmGgfAK5csn72MrVFn6bBI-vt1dk_lz4HGk3SfkyaAO9kF4HDSUzDN8dxV6zlfvtZe5pl0amtJu4SYi9B-qjtmIljhh-PJJsirIdv9IHJhwwTZVTqZm2jVtO3dRJkdxl4AK0WpxttqEN5OuzKdMkfExjVUBTyPq3uzwbBv1kDi-IVZ-fWBDBtBi7aijPcLvVcRdMwAs-GwA99DeNfeJ5cMXJRz_XHtoXpjWsj-GxOdciJeBdq94mbrvrFtSDZsODo51TJH301bPX11NzIYZp-Y7fDDEw_DSSsUWm5Z-Ci3LzcuIUYxR6iCLdaFT91t3935_3orzO5ZIlczPCCMIa?data=QVyKqSPyGQwNvdoowNEPjWTZb83o7dU8sZWs36h3hc1XN7sSLmN1J6u9WTJzktfvVHcl17qevlzCafne9-y1XTacWuU8Ce2IVcnlrz3M4p2pUi5yuq6oNdY1Ae7oq_yQ5AYo6kD98Dp13BBLX9gN6fm9ChtUYdYKpzhz_qTWv5FOe7UICjSgl_-jffihu3q7Jq__1xogtVe927NEqYUvavX4hUzo4xNqRQWjlPJpmtG0JU1df-nf_HI8NziOzP_uR-VypFqdZFeL3WEUy81vOX7V-rt1jADXSWgcs2w2U7Xf-9yhnR2amkDCLDf9811FxuhN0gPHlvenBuvphiuzFkiREC9YZ4N5m6jvXGmfd8uF2eHiHsWx2znpLx7n0PixdXE_1rtsQm-xoTKJbVpV1-XRIaXcyalR1hYB73u3v29rEjcJvj_XkPw5K42fL5MVJLvpvHl_trXDY3bqP_GQ3qqIYTEQ7Lf1eU7L6ncd7MxpVRWgRW7yxBEZnz55KQFvRO3FMLYxw0vHcQH0bSvuvxZECo5e7wiJRpFfpHyLaMMRLTepphdD0tzJYfoyIHaP-Wl99XJuPadgZPctTyA0YER0VAnIwTtbY9v-eITK-8hYv5uusSM0lJoWPrZVX6jBF7VxcE-GhKvHlJWpH7betzZ4Onc0NQEN&amp;b64e=1&amp;sign=b5e9effbacb7870660a361045eacc444&amp;keyno=1</t>
  </si>
  <si>
    <t>//market-click2.yandex.ru/redir/GAkkM7lQwz7vv7M_pnW8mW9UBYrhbVaNKYuzdrhYAuef9R7yuUolffANQ0Tdb0RQXomWzHn-pWxVj_XhCWLULL0HzBj00p1O8W1Ue2qQj5Me7iL-lWvUOTnTW9PrVWdGXE8pmrwSykjfjVTv6TU3MCl0ih37GwsDmtLmQUXyWqoJIrqY5IsshtjRj5dbHo4vFL4OrHjd8AuT8Qx_mWaPZKMM1qq1yDaTeWoUMuz9EToTTBkaO-iK65lJr7E_vbxzN4grIySKrUM3-GYNKDnQo24Zfamsyih1s2Fq31hU7O4840xEO4PsQ_rN-V0KOjwNvUv0Ob5G8liGSOCNUmz8XIKZ1OID8pahJkEl5uAcBF_o-Eio4MTu5dt9lpu5GpO3qoT8JwM68sFESBqhm3ftH3qofWzrywk9fM1W8aNra6QdA5acyK1y-a5OdYw-ovrTl4aSk06w3AE-dkywLHEgiTdUw54GqzJB9d1nGcBjElVuAAumFsI0ogHZxvJAcCJf_dWxT00jBUfPoYIkaV0Ad8HwfKhMhntmWW1JlINroNM4zDsuOVoXMxMC-Jb3zvN0LYgLi5a90Nv4pmbZ2ZHmAzgNFYOdJRqUYuXRjVgFLRjk9VM55N6M_FKa1QHvs2wxmxv6cSXXXtBOAS2U2pgMZBGtdW5DRBZW3YKFyQVPQ9wiWBHdRTnLjGGNTTH_LECNLH2dUPMfAKDkA3H9HxPc-EXseclGVz3ywFIk6tpdH3ibSLXP5P6S9YOpVBUu1l54rA3IST9jWIh2q40ijxktOlkeQ4E1okPf3Ke6SaTV0gj1nwSucZYhD5iycX2ulLTkfQmaCBvOqZyYpFfnFtimyfjv8KfIEfHuhQa-FXSqneHumJV7eyOsz3ujI9o94hB1bNEVc3rrHmxR3J2tKRkMZ7dwDRLN7d8flDz_34n7e5cN5Gu607X-vePAvxffI0Z9WeSZCkllby2ZakM5olsxcZ4Lg6Os2R0jjCmnAp9FAavVAHU4Egee49fD1tbFi8WDC5nCj79Mpz-cReeNZVzoD979TA9LraMXol9ypovKRXJf6c80fk4s0oQLMX5jZbvb?data=QVyKqSPyGQwNvdoowNEPjWTZb83o7dU8sZWs36h3hc1XN7sSLmN1J6u9WTJzktfvVHcl17qevlzCafne9-y1XWdbL88zG4QVbQNmRRAOsojZsthQVn3akS1GAQossu-oO0ChruH9lWzBcpJx5Jz0uvrdJWykzKwnnusT5EzKPzf1WwlYbshujHs6z80TJm-wxM2gyzo0qehCGXZGCTgD-71GJIc9xJVnuzLEysjfM5gzmmAywklgorz0i2Hm0koENs1NGiWEBPUCWvHMo9ZivFLIRAqfuXrjRpldPM6Z1oDH25XFcLP8CFMp0AENj14jRdJvHyrjQ5GCT_vywvvHw-ab3Ikj5rHFsYStjGLQdfHOkn1a7Iyhs_NkIdYXgojeDVrbfP38RfWO8Psq1qdBEl5t0MbXP79VDdJvjit3dHFv_X8zP3j4967prCdmHAzWUFTOwy5hPOAS92DG8P21_8jjmTYwT1xnwobc6DH7vk6wcDKPNBZ4LTvKDyR474mCX4dSa2jUNY-J16cTuRTa-Ooo3F-H5Rkp_u2LdIDLiNxqMcvs4NHAkDb9NtwYqQPWgcyxy5uzhzf3NsLKakzvLlQG2s3YQrZodJMFSU_illPS7kIfYUBTU5U2nc3VaPN-zF-tguvyGMwA3mY7JJbC9g9B-7zso3Pb5YI3sOIH4ceZTiSeY0YiZA,,&amp;b64e=1&amp;sign=e334e25ab4d17ff706bc7e5aa6bf8891&amp;keyno=1</t>
  </si>
  <si>
    <t>//market-click2.yandex.ru/redir/GAkkM7lQwz7vv7M_pnW8mW9UBYrhbVaNKYuzdrhYAuef9R7yuUolffANQ0Tdb0RQXomWzHn-pWxVj_XhCWLULL0HzBj00p1O8W1Ue2qQj5Me7iL-lWvUOTnTW9PrVWdGXE8pmrwSykjfjVTv6TU3MCl0ih37GwsDmtLmQUXyWqoJIrqY5IsshtjRj5dbHo4vFL4OrHjd8Atls4XCTKFswXBeSQYluUals58wnCwDa_VFQNMK7Fm_2zDA-rlwALZbRDfRoWqScxU1415mgrrrfRIyJnD6Um2ToWv15Rq8OaiSwMmuC4RB4YgrzKffLAJ8Or27EQOBbSdMia9HOWtqb1xWzd9dsvCUgDEWH5eQvTVbBEuFiE_AkcxL84akXgCDc7z4jnhHViJyTViUUPBeaQHVSsz7oEad9TUxdyPjhclLCGEp5gY-TOIjHOMI2GrMl24_01_BpCbAF2Kj3eSPHi4MHNVTwtOCSy7ihAsorBGbmsxH2bWyLSXgryhZ61vKLVuKzuspvJbnhI0L-Dv6YDQpR1RwwWjx1Bm4Pb5lKmiUDzmu-w4whvCAlrbjkNV3vl6aFv7AcD0pHLf_M3QpFMUeBg7XPuJyVDXj6QZ2C35GiATzPW8qSztP5d_ykYVz6KjdtzWsrgPbJSNwnSAgym9-16GE87irPkjJkzaD0OySk6GEN7HWBqmgyJOscov_A2-kGEc6z4Pxpq3FbFZEeN4rewigk-Ve2WLsBHXCR2lcbFvUNufoMrPY5KAw-AthFYW3t4OHPX2QslVxhXH7kMTXFk2Ynm_PmRugrgFTeiLP7zYode-KfpNaWbQwn4GfMDHW5ACfHuvZtzITC3K2s9dXuYD_vIb2IkPzj83kuNnP1VRsEazsqrioiCsiXNGPi_7AVGuRlFPCuo8jlgTF-UOcNiaos7LKxezCs9YcEHzBToe8QPKMk7PgtLH77HHG2XYnp7Nku-TbaBM1Yj9Hj_GbC2ySutXwZZA1KGbLD2QX_Hw-h7J5MRfsja0RLbcgROyhEphiGsDaoagEfnM9wXSzNAespvYtaTU9kT2YxaDYyxR41gQi0YseFyEZ2ieD?data=QVyKqSPyGQwNvdoowNEPjWTZb83o7dU8sZWs36h3hc1XN7sSLmN1J6u9WTJzktfvVHcl17qevlzCafne9-y1XWdbL88zG4QVbQNmRRAOsojZsthQVn3akS1GAQossu-oJ-aHOoYf0iAET60ERs4LTbPGHPJoKOlGBJrQZpXlAyexHdiibBMKpJmG-p-2mfiTxL7GP-zdp6gbB-uQP70clMTSURUHHdyrjekRe3KIspd9XB1vio_63SV-bdw0idOj5QNWLPzv2fDN7Q-J0iokrYvaQsPAFr98HNeYeA0zQKkWzT-pgDqjhRuqzJiHuEfUcCKMRYXR5a-h3tbGhCRtr0Jyc6uyEfo89IWYYugymdjR7r1kv3ZbRJGQv6ZqqvWXjKDkuEzyKhsrSJtDNWIziU2wHlDTGgY6cCed7UAFODgYTgDLk-pXUDc3oCtgtxTP8T3papN-VK_4jNbcvUMaeUosWulooAFrlvYbyDrng-R5Yd2-aJ_0DEsUX5U4uXicnFL-6klFLCLh5R12eDr3__7kBTnlYqH6mlM9Vbdw_UUXQZB1q0xIPdHVTY-DqjwTaee61KGnLbUFijjKE226XZz8vJh4yk6aMs46mmwjMh2Ty3nnhpFA0NZ0YK_RJeT0SL3Esc5NHinYdfupNh5EorZ35nlAyqPN&amp;b64e=1&amp;sign=3ae7dea630bb43a829f6f249a1741f2c&amp;keyno=1</t>
  </si>
  <si>
    <t>//market-click2.yandex.ru/redir/GAkkM7lQwz7vv7M_pnW8mblVPK4cFiPMzT8dNsiD2ar_02cWxqfOnPG5boFhcGTg0aCoeYXv8bMBoZ8Ayv8To2Evd3hevJwOSEDNgiUrO0Vx3E-yoc2siNhedvUsCP2eBse-peYEIip_JxEcieVjWAZoy1ZTAw8PmV6d6tcK8yjnT0XLmicqP7UvF5niqZFz53A8aziKpCQicgzz4uDDl-v02zAkBOAys5h8lZm8wVMiN-ZlnLwktIa7MS93XnALm4ty7KCEpzpykBTB-VZztguPyAJpuuwBcSfFzexXnINh_roqKjQA-csnX8Hf0MpF4o85hNwT60zIjrfjKoO2hKAZNuzg0xIiJLLlrEJyjf4pJg-p1R-Ue4LQOjn2WAms4UnHvw3dZ3NZI9HmTq5qkcaqo3ALb-6qey-wi11ZvwdNEviND377zXk7qhVrnsy0_DbutFjG2GSBJSclREee_fVg4X70OG2129MGAGB_9Os3P3VMRA1kpRxdSt92OBF8hNGnamXBBYIL_klUTr6acOd3vFf89OJA-paObCHTXYYhR2r7hjYZ8XGW095jCCo3dKS8XSBCzi8cSj8Qy4OvtH7hZMSzefu_QB7sTEIBD8TiAlzCw45lWKiBKlREsY8XBZOZqhQ0rHf3N9Ge6mdFyLNZ3Vsb1_7G2GYDU-c6Cv3qKTlluQIQ9o02hIMBcjgLmm3hp8qT_Es0TUWBGM2E7h5eY_j75HzlhXd9k1uaHSPg21raQqNg_xNOfgWZN1EMkla7PdkMJVEKEYgTSEhBrx7i547pO1aZg6rfRJ8lr3knK4wZhgzDD2X1qXMl9KPSJ63ZY6eM0G0NfLpJB_CVROfDkYfkSgIDaxgALIdt2ZTlRH_FxprjwAmcGsHs1jfXNQahFiLAiWM70XAQJc2J_7XVHuQs8Fm--1tCbM4f_WTyapv_vPCNcrbDROcZ_tG9ymSJdlhV8spXmBq1PAIpw5j-BqbBhnfbSKSvUSvWe3sRYlpiMjYWC7hxATJj0CxwZ3niXMb_Kz4QFH_bhwQIT9jNqoVkrBECCWxJru_zPu_hXgPc3id1gLDYhPa_tuG9?data=QVyKqSPyGQwwaFPWqjjgNg9J8lIJ2Oz9OGEq9ZONl_Lj1I1ZwO-OUlhNJDlkRFqd1-INuXEUbnWGVedKQ3hssblbKphGd3CzzScxpyCmQQlei0Q4YHUKDJA_N1S36chU2FHV_VApbo57Clt2Y2ozuSJxEsnZi6A3VnDYQcX5lpU_icJQ4y1OiitYVL7iBFtPF-bzVWr_LD3o2-3YjgQ1jIQmdSabqLwfv4LHzehRRl-8178dSXn-PfUuhZrrXEFmFvBzNV35V_Y19l_nSDkcoRQvoSl5U-PBnjnI01VfBf-mJ0wYVobPRrcfN1H5d2s9M2k1SFgM4itMnCnrCYWsu-wIBwVen2LxSieMorv-ibZXEO8O_3dv0FDTgD6eprQnA1J1cvAKSZqpN9280shhP_YlOBjLKR02&amp;b64e=1&amp;sign=120be51324e2cb7af49b4e1056f9b522&amp;keyno=1</t>
  </si>
  <si>
    <t>//market-click2.yandex.ru/redir/GAkkM7lQwz7vv7M_pnW8mU2ZLuFWODv8etIm0hE9NQ358SHvsgET_PtI3q2SJn-DqTEVTVp0ZdWU0gnoy0NBhjmimx5SM_QRG-HFC2pMx1XrGxGfaG-26pG-iE5BDEm97N_GVqO1nSv2bV2IYRWerfP4eMHfpbPaGhr7c_DIayQ1_jqeQo-TiWAJK5U3BrfJuC_XXnDCva64Khc2S4SeJtbUFbczQBjH5bU_1GWkckLp_774IChdqjjTxfY4j9mnyjZJ4WK6nvzZtfvli3HMvsTLaATmnPgmXzEDsT5Hn8Il8tgG43DWBWscCNX-yjX8Zjd9nW9vOpzZjK393_SMzFyRo_lKbSpCzM24uVf4fqEdXYcFIXzFA7EpJ_eIcgnALcqwSLyou2M2t1H6CJUaSbPkEysoUdoSQVgC3YQDdNO1e2_-K6JXTAaAQiUZjgzXV7RcLPWr4gN0FYKAaHinCaLbSkRe9JOtE57Z3FDMO8lw3op0mDCoGd2wVsdOlcIJfFdtgx_49eGiQewisa5lmQ3fV8wnya651f300mcpfTVRzsJ-HTkOqHpFYq8RFaE59ErZNXvKrGrrNT3BohfpBqqjQRMciZI0hdU7-gpvu8P9_L2IfqG782Xh2FTtNbDpuRsgcY3l5RK2-s1cNMhpwNNjLf_ga2g54abKea-vgcomGpbkauTshlLHXl8iqtDWZqs3tqJaEpEBGdbLL7Dj56b_7wwJzZzXH3_m1SEmBNsNoqD5kKk1tlMlHXeO13AhjuNFopgk7qFptCoqDV9u1NbRjL-m9qXsu1G0IdELwDnm2vwbOz82rPNv4EhRR0ma5CeRBTh23_9hEaOgkckaVLibcfHU1vqRypRvWzaMreNCcB24eIypJueDu3-8GNjfoHFJBqPWU4ZFbKRsAc1dlLQkVIcv57R5d7Sc1egkl7RBlJrgeocNf-NszrtTzrjK5sedca9EwAF_YLnBw_tJCUFfELYc760jUyN1eo7G3hyekFniG755-nSEpHmDed7vjRxujMGtx7LIM95T0V2lUzHCh2BWZBU-9BcGmrHXECGKUFVF6V2mxTiB1ibq5yUt?data=QVyKqSPyGQwwaFPWqjjgNg9J8lIJ2Oz9OGEq9ZONl_Lj1I1ZwO-OUlhNJDlkRFqd1-INuXEUbnWGVedKQ3hssWInktlyHLfsCN2wwsbFcpynbQSR8lnuhhdr88NYCpO1w0zu4WHvr0uJbW84gm4nHBMQwcKMjoE6N9JCKlEY9mskyf-iqI8Usz5C8kzkedfskuQx-0Dlzxt0WF2Ia6a--AMdd9_ICBDl8tlye-t8u6X4XJ1SLl1gABpHLX-Edruy3Ij0Ng4D9mP1IRPaTDIws5tOsOLSUZUmgvzSG0e1qaG369Qp8KfXsNpnAx84lHvgi9HZjppUjVYjGK-5oNMQ3dyVRyY3KF9czZE2x-1Z1ErWTGUetAbR1tw9nddQKWW5U1BC4ThbkE5rU_BoucOPXRsAdUHFBUk50yKri3IzGsMh_a7rGD_RQA,,&amp;b64e=1&amp;sign=f372908a06753ccc36d8cdab017faf4e&amp;keyno=1</t>
  </si>
  <si>
    <t>//market-click2.yandex.ru/redir/GAkkM7lQwz7vv7M_pnW8mRRVEzKPu7tEBrLo4bDkgOJ7XgnrFEkiKcJt7sJ8DynFit90MBf2OMUaq_lDAjqKDV9pLlOO8Tv-DnsjJAL6c4jTFiAwzdYEenoP-npmT25u2ladIELq_46Oc5y59S41CwjsvsBdc9RBqXmli2TOCV5D_7osK_0nmPtgYfm5d2i_6KKoqiHBHDvJrJGRQkVifazBJIgVdTABgMVLU3Exn56SUPHldQKlsHfXPO29z1CmpEtcyh_NGD5WIBb_r0f8jmQ5fSQ1vKUTJnVRYA5XJYAbJtoV-_QYlmZaP-MFO-SOJLgOh-gOABb488x45n5n0swHrVvKQ0VD8rjOS6Owjwri-f4SguWmotWVxwy3dDSIVkHsh0j6eGL7RzUlPQZwfLpWzU5fdZeDanfXLFzjpmZMnuBuY6isyJUE151rzBQozGiAmUqWCbHc54ByUtTDSxMJ9FWqVUVHECcNgOF-PWA-e575R9o7mfCxOA2Vtd2xU3JP3pF1n9OJVeljtSl3LqPbVTmfVK--hV7FuYy2eeQpa8dQN9mJs5QnEq9aMiIzoY0t5oZJB2TBj1oyuzFddqqkfWDGhMzctQxcwASet1YDCLKJVsyqKNIGXhpNuNfgcd1_lyM2yMR2CY9HzYFha__9FjeEZB-GnTeSaolr2f0BGfIb5y2Une9XYXgz6ci-vWGtqGQKt9dLka8uKStvkZ7eZ_pObkG61WiJUrKJDLNQblQDR0-AcXKzj0_Hri2l8A7zKpRp7DAIa1QQRy89BAIsAULJv2rhmPYAAuVXDBDKgN_qHZIo0D8VWKSMQX_uA-qTGjAgp_gbEcaaaViFXN3etYXTV9XELclVl5rJ_vu7tPzF-EoDXtAQWgHuy6IG_xmyV73Aaq4qqJ5mgX-zztIVmKwvon8W7FVoKqxm_LWI8mOA5anuJOBdOZ0qpIfhMLLu1AdNHLTSECpPoYfRIPbRkoDF3Zs6hWvDRmiG_BkMY5WJsn8lNpTjHSzpB0ljPJEggiW2VyS1eCwIkCPFiIBhPG0HHodDxKsSzVpLj2VP-iT257awgg,,?data=QVyKqSPyGQwNvdoowNEPja85hTaiSytJJvdj6R_nzFQ_nDAHSaNwdSuwFdwayAZ6bG5zpd1roaqlMaAIfhxLtXfPQCztQt0oEJCBECAmjBJGooutmFiaoUXroRzvOKpq_HxBjEHV8v15q2UAqpJ5z3yEaU2Fp3jx8bFQaUt9HjWMf3_FvtqkCcCoS_a8iD4x3_M-f70sY7gmuPlkkIHPAZ91yXxCgKLt_nwHcz17-BNNdEP0T06TME_EDOYLhFMznTEWD_BQBtBg4CspIrN5mNhb3tv49_HKeB8rSXSvo8CJcQSgbBvncEsWwzrM0G2LVwXXCD0URDZfuRCP4hpx6G8WgmNrwerBx4rBNoZmDz96DaFnvQ4T22cpnQaJKLhLG4m4V2T-6NMzWnrzn_yMOBvQrtU841GiLqfrU4_b9vQ,&amp;b64e=1&amp;sign=e5e0822c1cf8bfd1109ecf74ca74d86c&amp;keyno=1</t>
  </si>
  <si>
    <t>//market-click2.yandex.ru/redir/GAkkM7lQwz7vv7M_pnW8mRizwL7I6J97ekdFP05hMVwY0yXLl2w6ABer-uA6PqfY4qMYqNtyhWZOghIL3s7kRaEQM6r2WJSzYg5KfPlfYrFOA0H5MHYI2sqAFcDZD3g-5EIDuqvzsNMfMd4_QfR1Jeyy8esXWUCYlz2GtUOQRwXdlZIo7EgX45nu8CUxHPNXJ3OSJ9xCsX0Hyc4zLYuyR1UgceW1nA_fquFvlzASJLvgbxmd8c5k62k5jchaIqAcXp2xV-dgSdFwA2zOfodiHCwWNK4-BF2tnN376LJVdoEgBwLrSjY2PC6CxVJt0qBRTqiFIo-le9B1DQq4TxcHqsLqMDLkeF2mj-RpFQf7zUgYHcvn09ZIfBODjbIe1AI1HO1q2LzoKzRbd55xwWXyfhj-TYulPJFsFms2Hf0HgPZSi0_3FTo_0mm8bTADQPVxlOSlpnzrL2mGYIi3bYyYSuMSfpgxQp548b0qEpfvSt81h8HGp1n3dotQjDK_9HtQiOjd69N7PZNPmlJskxZO7ATbRWRYkKirYKrc0pT7LYDr7mahMcgj6bS-gMBBlsnDe1e8_b_0ZOrrpx7fEfNTT0lIJSLdycgOnZd4elkkRFtqM-4LL4Xz7GMPA6f39wHMi-0Kz-6xqvUVLJHEjOCTlg_Q-dOcr69XereIjXtnZ7ACcm8Ui04qYHES729e3GX6PqJRBfwbCSkEfi8YFlup-umob9vqENQ67vyy4nxKbbwXh4p9vF6AO4-_zsUVjGYQgq8zIWl82nUCBFVVow5BQ2ifJHSoN_sgGMFqXgQK_-hmwpicXskYzxrJFuQWdmiTLLAX8S33H3JlwJXqp7QFIeBq0-Uq4lHgAQNRMixnPcuxCIIGLbjig1J9zTspSWR8zS6E445I49GluWDbGFiwDS8h4G_JxvT14wD6cGapvACrnuUoDoQ8-faBFAdimGFJU68BHpJGcl2hUb3WH_XMPF1EOb5qDFfav6tZFltb-pvr44kk7M-K2WALgo_gUBADPnqr-AzsAtsBo3_8-MoDpbpN0rnzF1k6sO55l7UQNozfo2xUphQaTA,,?data=QVyKqSPyGQwwaFPWqjjgNispTHVugVaK7lu7bDWj_f59oAu9lZmkCxDsSJustJeIPKQ2vt8_i8kiZaVpi0gRpBUbEIyxYDf-Aapw7MVSEGlxWb1ie_BoCBEN30MyrIcDm47lo8BbfCbFpHVHCk_p7fbUR-QZI94uaE5AV1LtkjDiqk3lMn0qf2vOVHHnU653a-uboQDITPuEyFr1ZoVdhnhAwKzot5ziKLHNvZztPV783ulyf40wupds7ELrnpA48w0BwhXxEbNC-REsw_9cz4awnUGpEk2k3-YA9eCS4T4yERcPBgq3s6OX9N7cSYc9u-r6KP2t_TkK9zTatez3HMfuD84S7IlYZwuKKBcsNrGNr-hddPY9evnNe1ykeeTmjpXYcaGeAEXkW_EwsV7jlgT66rIYosqcuJeKAF9ddbUsowyGTY5IvOCvIqS8x3bqXfLRsIKLKUZnjkEvfKAK2wYrxU_cTP_IuKZCo6JUlbuNHnB0Gbr8_PVvro1GzrKmIOONhrLukFb9Pdk6V4jPqN9133NG5rrLUK_FMzB2aqzq1bsL278aMWddN-ezByY0COkM5amk-OL0XQFTdFnp7RVbfvhdz8O_&amp;b64e=1&amp;sign=fcfdf9fccb05bbce5d2455a9dcf989ff&amp;keyno=1</t>
  </si>
  <si>
    <t>//market-click2.yandex.ru/redir/GAkkM7lQwz7vv7M_pnW8mbHmKpS5OnWpMv9YDpFpE0d7rfMeodrvH648rVs3W3vpH6RLgXEBaaZ78A-aTaMbw3yUHRENBPJzBBGqhcZeonF44V61KNvCWiG87M8C3UkPHYaXYbkOpB57NYKqNuesS1okrxIasLwhCbk9r6FE3lFSb3amiJcE_mUg_KJfRWhiCd1j5FAnuDMd3vWbKbrHBZvHkdZ1mOt2ysIG3mo2H8DGVq6s0EbzEKXnWTOptap9cMJiW7PhMPjC7b45afz0944Xq1oqFMHGqgKOaHlQW7WrlojHIMVaNHB4Qc0DLngEQHzep5HHhgx7sR4lqFKD91otziy2eEkJ4PXkiU1LAnt813JdFlRw52TLH5dyFBSKg_EGM3J8HzBTYYwTSwPNYSEIVMcgMWQZZwDqDRLBFyFl4EwwWNWNR2uGcX6Zmqqksy49fnYVMna1CbxxVdlRgPVSdukHX10WgfTAOQoBatNgsoHca6Ge7Uu9YvilefjQ5kOCeyKV1W7Loq3AgesFGk5ztIYkSBfzxvZpCV96gqT1T3-u15sidX7rXlkI-Mlw_T1GZLEVo56mqEfDtngreZ2wE887XKiVCZ0C2ur8ueZxn45RPswBfy0khbvDjLc54yBithWmaBdaEkmNNtlkiLBfiUMcXHE2FH9Jy_E6SG6qOrvJ5se-8Zjl7reSgDMIq1sPJMm_jTLuH---H7BMspuqkztEEmHnWZ6UBRdOq7eNXza0nz-Rr32chBBWDTswR1mC4l-8Z7HAqEHNDvQRLDqfFgFGyn1u7ER3ZY_ZAIUoudBjYI4busSCLwjGsD2BT5eroCOpNErD1AaHy1XH5T6jh4TQY6ZqNcM_apo3pLJ5kqATsSxRhNucAR8snpIwF7n188kjO-ZIJ4ETOWM-0HwBOF3lXwFCytp7DYNvfl311WZ_L9HdzdTU7hwzMxr692LaHiLZnORK3K6XuAPiyvjfFv2heOgqQ0hQPwwIOQDEz5mOtUdcTIO2e7-33muNdlfjI8P17WoDNJV66drItLm8-J0ALobt_2Rv3hTnfayIa0aroMpDQsunYTfhlTK7?data=QVyKqSPyGQwNvdoowNEPjWTZb83o7dU8sZWs36h3hc1XN7sSLmN1J6u9WTJzktfvVHcl17qevlzCafne9-y1XeQN7RoDSVSfOpvsoO9JaO-GDS-AbIZ4PH3sohnnfm3SLY3kT-yZdEj2UqI78Mv3LwBHAduk5cupChr-uRMPf95jVJRetKWdle0tum3ozw9cl2GhHqU2OILbIjpxuryxuYVIANeuRVbwW1X6ewcS1qf7JrqNYCBM6f9BPLr_axTwcF79Hv9nJC3uLLkPUH6JI-QhxfR1cbdGy0QtckMtVLBu57oJK0yF5YyyKSxgmdipjrLi4kmNmdru-fj8FcXqWhyWZXGOu8hfrisn19B-Yx1kp-7GfO5k9YkaeVPwaE8E9Pejovo9nkXP6NflkVHxOYN7jwBOGLGEryd8FPQaVI4UCsTfgEXlTxXV11GiMREpLCmRjytt4OQuAFD2-m_vl9NKhWwSD2ioDQr9ZdykHQTBsW73RvY3PXw0b1exmw8nzTphpJ9pBgTXJU6xhr2h9ebJGZJqD78jMK5TWZODc5qTEl5S6iafFE-P-ojITXq8joGjJi79GEWu2UiGeZ9JT1rwHjM7Ufh1z6fFJ5VtWL96x_VNWiRnA-aL2MZv6TiaCNV1ElXXpZNFxNFkpPgScw,,&amp;b64e=1&amp;sign=bcc87f30876838082078f55f47080d33&amp;keyno=1</t>
  </si>
  <si>
    <t>//market-click2.yandex.ru/redir/GAkkM7lQwz7vv7M_pnW8mWUngd5oM7Pzy7V78qqmZRdcRYaFaCsyYti6EOtuD6x0fEM3Im_nJpL08vrT9BnlYUHO7t-dvggm_tHyaqqVfnY6vxtzbcKxGgN3eIuYm-ZBsmDlDsnxRcTD4pYHr3F_QBud12d6ZfeaaE-xHMsLuY3njia-Qrx1E1hywq_moKazr8WshseMMWLAYctRDH7HO_AuH2jJ6p1X0sb1uqc0-H8r1lawTlgjDv0Z3Q4k4_0SnCInEldV-cUzpHL6RPF_wWam6H53x6rCKT7m0p7QA0CFmT97OElpdtobgNLrSGUFLtcz4XWv-arndD2baJitBzKeLHyd_lAD0QkzmTe5kVQJhvdgkGWH9Uan_6mgqDhy9weu3dByNoycO8S81_vWj2iWfmJGz8g7Jh4TNB60jzVakAhwDEqWTTBwOJV_0nH6-y2gn_CVfuaoeOxsfXnvhjdEgs-xmHroWViIMssEyI4KefoZOAaAPk3l2i9NWogMYuOcEP8SQBeoRCbNpeUt3UUPB_DfM4GJFeqoKvhxaeFUPn_3gEjd4uQCRI6ZopuBGZ_AIGbcp3rx7iQzuH9DWFm4VQEcUbFnEXVGnyJxDtQJjncelJMm0Ei7wMXHaaeQQTBxC72srvIVTlDzE0yZGOkEN9I-btMRS2nrgOFNy6djYwMniXq2SzDCTzg549E28BSeEY7H9XVqcC1yp6fZv3D2iVu9m19EQJycDk5D7gNIpW0a-SMZP_NhB7Qodt1y9uuw1kylkxHT8nk8ztgm3ILWHzR_aAiYan2skH6iktb_b8yAu0GrpU4mxqYAP6I_ZFrGMwXXqeL1xsPcU4Rwj2vb9v-agIQ5-Y5akbDIgCulxWCBgDtiZqH_0m9Sn6VKVLWmysE35vCFP7d2hmRI85tqAktOQ-mEa2lFx6PrzqT090aBx0vl8ixXFENlisRuyV8JeFh3vVMof5ip61PrvdsZEx8gx_-vnipPt6NRyRTIUwTdYozC16pT-TdFKa50sttEaChxpw8Ty0Yp_f9tGO4eMT92hK25aQUz6aReqsS2BfQaZF_s9UDbjazCF4l8?data=QVyKqSPyGQwNvdoowNEPjYMu914heMtZ9_5snbXthKa2WpeCAb1AbAW7gzZQGEIvA62UuDrhDlr8CODHahREwr_dqTlenCX4A8Jr25O__Swkz-NV3Tlr_6QsR7BgH4yZp3Ck3SHiBw5nXI7Mc7CGfxKvNp6dwDVgzacO-fRtHgiDMq_PSrq1_jjCCwCiM1wkg1bWK0YRsL4A7iZbdrX1DsB9DyP6gfobjlc5PbJRN1f1Vf1vnr8mTMf401JctJlrhqZS4gKhl8aUpFIZly89XJETuMXyGcj4PqQ9DDfc_gn2yeJXS3rY-FozOZWukXRpEssCkqYFD72ZwZtubZVhFe7LRiJ_tZ7Nf6LVVHZhhiLGcfIKFXKYeNFF4dK8JXuAmlwFExdpGu4yQztcuNE9OM1BSsKp7OruXMck1SjaH3Yzo2e3PbTY1D5Cz9DEe9ZYah2pmWkvizw5DPcJdsLENKX5CZyLCf2Hh0L3-rS_QBWoMdAO42nj5W3TUuOe2ifXdo9rXjYDd0T9Eyud8PZeKgoDXxvwB8ABAISTKU6rWGttqQhSnuSlH1xiV8Z1GCLvqwbxeUh5aO2GqAy-XVcrHg,,&amp;b64e=1&amp;sign=7ca14cc7178c44c98ffab4956dadddab&amp;keyno=1</t>
  </si>
  <si>
    <t>//market-click2.yandex.ru/redir/GAkkM7lQwz7vv7M_pnW8mbHmKpS5OnWpMv9YDpFpE0d7rfMeodrvH648rVs3W3vpH6RLgXEBaaZ78A-aTaMbw3yUHRENBPJzBBGqhcZeonF44V61KNvCWiG87M8C3UkPHYaXYbkOpB57NYKqNuesS1okrxIasLwhCbk9r6FE3lFSb3amiJcE_l2-mCdc74aXd48pg1kar4H-V1c_EMIsqTB4q6LFRwdDNBPP6jXW16gKtk9daFtzW9ePJFejOHA9IdwqgRfufRQFlKBLG4W5he-Alws5DvIyrkXhdGK6kuYk-F0j2I3jU1yXREVT9MvYiFBJM9Z7nucqzk2pZpPPnxMGrFALX4g56CKqoA_BHLdcImjpa4-yqKRCsrUvnUodenqUALH3XwaDz9wbF5rFyzE4QiWh18HIeKq0ePYdRice1WPgPh_sS6nJ-6TV-4F8Ky7yjEEwQVYFssNLEIzN4E2cbwQ3DZRdX2dSROIyukmD8J7CKWBBlC6IWdTXjETYH3c6m2mBsPLVioDs8HVXUy9haayvjbusJ2y-LDrIJSlLCzlaRrSo6LvFraa0ITf0pz9F6K115kxlxBJg06LutZqz1B1G_RX0MrWW__TdyJiHIQRU8xm-uoT8ny-H7U_rdZftgM-QyjCHYht5gnlJOlCfpiVExKZM3ArPzneFCjfR4SSJKomWcjc3hg5qdcVPYkAKNaSoKWdfwHdI1oFUj0LXwfwsY3o4gbBZPjn9XBBZKRIEY9WpkJe94LelTtIB2xFvWUEGrGB6m0iFhOXdahMNsCt7iWvAHMTXAnwi4nOGskhrj00yZRIRT5vE_ucZE9RXgnsqwVU0lCpJAAsjpms4KaWQiFECjJ2mOvYZmSQJ0jR65M7CgMOGiPKxW-Jb7RW2uyues80X7YttY3_bx1InMS4kKAe9aRkhwR77bGw2Q2nMZMBXlwkICRO39D-cxJ1fPnnM1Y-Yk2IoUV7PDNvhCNko_Gyas9eQbOCjPTNpWu8dRz5Z7ONbVl7TNG6J5q_1dvG17DVzWdeSMjeV2nRDwiaFRzhFRYV9bch8O9lWwSLlHGu0M3gCwUoXt-Ys?data=QVyKqSPyGQwwaFPWqjjgNg9J8lIJ2Oz9OGEq9ZONl_Lj1I1ZwO-OUlhNJDlkRFqd1-INuXEUbnWGVedKQ3hssRKGruKp0WShJu6CuYy7EACV0LzvEVhnW5uVfJTxjxzVOz9-uktL__Jv9SMEicrFZ55ZNtvAlER3WAK05rHpt0RCzrWN7nwN36tEBmk_Or0Mdpz_3JuwMfjkBUxbEetyJjHxCGFEYS0U1c7WYwE7UBZ9UxGSfF9I9ZtsHp-RyPhEcA5SyiVAVUj_736C1T8MohogIUXFy9S77A0WiKfmCd5vZOA7c9oaWw6lvsuBVnrOvu8GlLCcRMV1mFN6hPoaBPx_vDqEdhqF7rTScnY7mk085TCLerY3-j-cAVZNALeLfV9hJ4cjV8dGzf5_AScYXJlBTqf6r54O&amp;b64e=1&amp;sign=7972f93c20692e3dbf2d0cb16be45b44&amp;keyno=1</t>
  </si>
  <si>
    <t>//market-click2.yandex.ru/redir/GAkkM7lQwz7vv7M_pnW8mXFx-UOAQaWxM3g7_QUk4kqEmYzP61d1q_5nT-tu6v0dzp791WGrIaxslS__RyKYMeiAcvfqnYz_ODxd5ka10Fs8U7mjdgDmAm30Os4UXhUUbRRseL_a2MnQAjy5g93XOeOlZM7bh-gMqALbqp2Zx4HKYPNv33WHHbgySg8SwWwvtXpsHZNuPQqPXEwDFo_q4W21C0bIgmKCs_4biQUHhZagl-XXW9pAOdpo1xTJoHlUmAfe1qDs5iTejUDqXbzxNjOjh1yzVh7ZXDEFarlktfL87PAh-cbsMa2sCECCw1eA1uOS_jJSsSrhj-vIqlB0vlNRF5oCXL211744zsLzIxcyUlLPcD0hAIwWQBARstJMKnWB6otJL3V_QgrSwOP_Jq2Ed1tCwJ4cL06h1UHHcLRpouasT50Fuh88eADkzk_nXA0FlLokVFwbBg8HV1d-t5vbSsRcIirORTbX5GjssfDYvLRg3HOPTdJt__cZ5rkFQamLIg7zbQRdQQWTA0idUsS_fTesi3mRHWEDAZR8FKJeAbu7jD7Kse9eaLDMHAqMpwEf-cTH2anhx15xvqOgyeatvcUpMEXyQvIDSwZwjBl5reU6jr0O2r8wiK_LjpRvKX1ZE0t9n2Cwgvp7rkC7oq50voGV4b8vnbwRTTAtCRrVdIE7Q99av10IFgThkH-e1UMBC5ono-w2tGBL5LwhMqbwuqQ4ewtTjKpn5DdVvxh6RsreK_JzWLWMEft5tjiBnabeUVMZvNVXhnwziFVFBY54TFHAJ_QQB1EwAQPhEBgDvtNicg9hU4oYnXc32SScka8ZElqoQ3VyIpcIMlcdOKofU5ySVg5-0jaQ5J8Kb3AHw0EfOZhrrHUlgLonjfqjgc6Lt7RxcQV_N8AscKARi0TBjahLzNhMx8et48ItBHOv-SdJNJbWLLuApboAI0ANrPllcfDDJQeDDm1Rc91YOkkmqoFaNq-xznfgls2tX6ibwQPUJV1qOQX2vFNcrX83Nbl7E95zjs458xPErneVlVp0KSpr9ThL1Y6-6GwFZ7OqvvzlMyDgU7NFrgvo5meh?data=QVyKqSPyGQwNvdoowNEPjWnYi9pOLwejUcoqEfYJ9WkaXao7P3zGyh52tM3bXzgq_stdIzhlo7Rh76URGlgeUv23stxd5ctzoyXIvupt88YuAY1pbTPDIPWnhj4kV2XFBjqg41Femn844k5CFIRKU8poSY_L609AYqEUPGSL90EMmD4jDyhP_JWqbkVPzV8RcQFC-olzlNfEo2-4_jhMpDl4ewPeMaZr-kOF5emx0meJ_u9EiZxJUAkR_SmfGHpiEJ7RgmOM0oTvCEB_smpTxkcP1iox2mv8IoTzOgZpN2JvEvt8GzL0TdiHQfdZe8ht7ixfH1DpWg4HVjTn-iMGX5z0rwQ6BQNIYLtgwy4c3iPVtXGuBatI-7JEATGkobkuYdCx6BFIAtTexdT6apTKP5nWKqiy9v1Q4P6Q5Hu-EUYvPgkc2xm21pRvCLPk37CQCVxAS4j6wa6F9blpPsnWxzOnRk0bd9uOyneNpMLZRXdtZpUfrjurtjuh1B1a_NTItHcndsChk7i4YXwkuxp4V0ZkbysrMxTbAnW504FqDtg,&amp;b64e=1&amp;sign=629699d2b55591f8042391c8cfc271d6&amp;keyno=1</t>
  </si>
  <si>
    <t>//market-click2.yandex.ru/redir/GAkkM7lQwz7vv7M_pnW8maIyOBJ0cy2m6s-bxTHKLlPQ8s703h1yyKS0szZsTnukCwRUD9_fxixE78vOap-Xuf0CZjH-ceU00LfBI2zdTBSBQvf_OARqCoQ8ONk68l3ppFZRmAl6iT24E1gsjbzeWK9Eq2rliKV_kWAbQOgkCPhbjt7HZDQ1RQpvXum76xFeApEpxA-m0zEbgElQKDr9gxYiEOVdR86FY81TUhrj5HVxhjHOMR73gPBw8TEG1fk7QKcjF8xhrEkKqefaiq4a1LXHiA4j3MrTMVDgRuE323vzPKQZBPL2iU5UMLXMrOIR1QOAEjxbzlRZG0A-LdXairXUl-mviotnGVxlNOD5Z_kxZJ_l5QsSgFyB6OIc3hYPOfrPZ8j9rD5RZQ3jFK5j9T_iRgSK89Cuzo5jlRkD17Nxu-ZvoXXHijKRu2ybXpPK-O4ei2VsP3r7j5h-nI7UYN9B3F02z0LSkn-6tpIVEgwkJ8__P3Ou3jZ0I0FNepyyt8Qy4QPUtPHjJjj_fBnPYhneLZVZhuMAFx4lWE-P1OamvuP3Vu6_tmdjrzSGlBGGu_5GGCmXef28hmPQtTpdyR2qVs7XFPY8Zo6Ti5YNLso6DS0l6UrQRsULl1_46UetXxT7Eh27UlDHMaPcC74B8RyPPP7V02B0GgF0VcRFK5VnyrBAGsZfJ2bDirSFOSv2Ga9WQbY31qKwvqWh_d71_kaAiIQ6c-yboeD0UqqcMDoRWUsEAxlQJ_J9q2VHgpRFPeW4cfBe4KwZU3cKziwuMfkPdRPsDkj-Rtf9wzzeT_yObR_33MG7LxYop2LQKY8KDdTV3dk11thpVbPieeGfMpb-KRNOi2-opMVOktxHLH7GBW5Map9ZuW6eDY_rLHxk3J8WAfN7wnvE4PkJwhwvo8nVa0KAthNpvT43pkN8ggtAc9Y-1eVT2MtTnGsuEyVEBAsa9h7T2vRMMavnT3kBMkvSzh4NPr51xRpz4uSmRCHAx8jnOE7ukuT8emvJPgg4O4xdqF5eTvh_t7exzr1bVCK249-GkR22BVktpdAa9otvm47uu7gkcOzJLeMjRyLY?data=QVyKqSPyGQwNvdoowNEPjcHISGu6fujytCsppWYciRcGDvD6Xdh6t9f2F-G-3-BnvKT4SHkA9kh5WETK3woi65_bfcNkSQ5mW5uwXW7Ox6jIZGKdXqeSkkZZAB6M9-51wDZ1-U-VWfJFDV-yJsWbNpQry0gMlmG5n1yJiXVXwXfG9GlcBKnc2nYlNJursT6uVvT1ujhsj18SqnCJ7N364huf_wEUJ_EB5Y4ZaQlprvYKNPGATzYMeH3pxjwrtW2IrATn4LWs-dH_qJINKGw5QSWjKFPSVJ4HWymU6cfGI7G7DXz6r5o3uQWuBAX3Ut6CshWpWUDcMlRY1p-XOqHB8cPcwNKwnRjQ&amp;b64e=1&amp;sign=1ae83071e56a08d4b0ca7dfdb031881c&amp;keyno=1</t>
  </si>
  <si>
    <t>//market-click2.yandex.ru/redir/GAkkM7lQwz7vv7M_pnW8mT_cLAZ9KedhROLQn-ngVTlmffCEdKmDeXGAiT2d4oD0fWlZIxZdHxi0LvvOsodP0BKOPMZ9ej-JuFkJPp7y_PRxRa5awMQPm9gMDmqkwfx__gdKOQhSsMbha46QPont0YnRM0yaAjVR0U2qfgFIIiC81AD_QDew1Nv4Z2YyKsEgA3_1qgo8aSshs69x_UN0A_rbNSPVT8mnZbmleVLOMVIYy6eWWsymO0ZtifDx23Qb1BbgBuXtI9W3sH-4QlnTK1onNIcjJ9eFcucz1mIwsqI7bjco4y4mXeLCTiPGMUXfyONSrjU11Jq3YcfoqhE3Eb8s4VpevystDBSiUTYxLYkDELajm2TwKp4LQsRsBnPJXq8ZteFivYW0M9c_8aUlP6XxkbZRxhrVPczalGc_To_HoQNDE45r4r_jyStfFHt4L3f9PXm1SqBKOGrCal8kLaeQOYi83fthyJUrXDBB0o0LAuZx8o3aSEXs5y6_cq8YIDj5YG9JEHf_qaXdGTKmScPOCr8TOJhYAlUTDUmPZRPfNaf4TEI-20QCH15csbC1f2PCSBxBMLCCwhg-_sdE0nw4MZVkAel8kETN3SzJDfwGJxlGRvFjKI0VSIJ0jQRrsQUhcyAwWUoipK7v7T_4PDNFq1KtMlgQ5n0eFtr9oy1VzpBaliCPIhckVE4XPNxUk7vX9d_-H0I47ugqBjH3-3IrZiosy4vj1ndHv2-_8Db14X6ivsX7DtADmPdNIM0aJUCL_XZ_6KSDEWTfYWgCcBypJmHcqHgmToLEPYQ2VC22TYKmA7r5Bn9y6I6nQPcJ2-XxQD6ka6D4Og13hW7Q2bQeUPZJ31cKFbxnLMryKBATRmmk3JBHmuPSs15yVdkcYgyr9DDYtwNnKelTdF1lChn5d1ZbfREHCo5FNsG2mJ6IzPsEDOTGlHXTcm54lrFcM7PR89V0_BosqRG-lsXlPnvEVm4EWChv57nWMZE8mGvl-tarvk4t9_7Mjb6URzlA5nsrt-DM1SyjueePKK8YcNNegBolSfZCjAN1uctJmeKqd8ePXf9jzw,,?data=QVyKqSPyGQwNvdoowNEPjcAAas44zjd-fLEz8Ub3mh51Zk0svN6LDmgOryKNkVMh6UGO91dJNuKwdGzVbqs8EHzPYR0MKZntY_U2YMWAWVE4_B6DunWOUKdyEzyjh0i-ssCbphp_9JJ7SEPnwrynhKMQYMLIXdV_0Qlv7E_TSxfxtXnvesWs1At5XqCg0GC3u1j2IIwMpBN-RnNfYRl_Rh3Yj4Rkw2u7cXN9GAIIbt2lT78n46gse0Ys1W88QnLjT_qEagRY50DMX9YnvEEF3et4w2c7kWMUwhxkY-BxV6xzel50W_uqTf6Onp51-Q9tkbErcY9LLUjYexONeAeF59i1AyZ4RdhGju3tJADzlttQ8nI6BuXilvB38dMKNzzIVyoWpxkYXxr67Ee7x29xXkV3p9NGn5iMKh9vE52ujmoD3GhEu_o0Nma2OPRvSoBmBFTui062kKTe9GsgRgVNrw4tKUxKDfpEghkglZjnzNPhdUAsTnP_z7IZdKmf5WWkTOk0HavA6wUmyBshdWnxGhyxorFvnrQ_4fKFrhILL3GgyMs3Yslq5oQRTnn09Zn1PaCfcx4pYLqnHRZMff_Q3TCRvt6GiuZvjc9BTeP2YpTHq1LipPGliYeR_Z6_CrrPvZL8edVLf0ghaGlBK4faUNtRYsoO4ls9cdTclhXfN_hlDiZGu_w3rTMBJCBijLxyhCw8AfmGbiBjGVq8Y4ja9aQZwoJbsxYXMa7M4w8Vj5S5aEkkwJlLTS08Mavd9d2Mm3sU54gm8NwbNpUQboIBnO7C6tvHc_-CnYiUYEBmj5tJiG32KRoS1T4Y9K5qVVTxk5Ebyo9Mk8k,&amp;b64e=1&amp;sign=ae3e7db607c12165a3f83ea849b6bea3&amp;keyno=1</t>
  </si>
  <si>
    <t>//market-click2.yandex.ru/redir/GAkkM7lQwz7vv7M_pnW8mb3FWHxg7WunwyGAx0uIgTTsk_U39UJYaGUzg1TU9OnlTRQ3Ai3AeHh4PzDzBpYbypKMCxw3Dlpm6A0OQz-TSbOEypoGKt5HW768hY6zHOvbRYzA0WaYTS6TVgUY07fUWTSN_U7qgGGrS1sjwUFYpvKkk7VlSDNXyqn_PUgPi4qhONF9RsAyk4yv2xI3-5z5mC2R9tsXznEi4KDoC5XqsgTka9uDS6vLwp8zZYl25dg6ATwrqG3IPI77vNc7KB8JCgaBd02yn83NDlpEkPMXhRZ35ZtA8Hw7SmZ4srrKohyFvL2lpY5mlkJBJ7pqTEWcBb7u0CtrQVBD6hOSYKRp8z96PlbPEu4FoTbCYAh6sk9WSEmyFNqpz40-1iDgVds6-ufgygeaIWxc4Ouzqsw1W7wARAxfT2pHrNVRlDoQi8O3Quy21fnQ8lZvCxHjzYRm36OgQAGMJvN_LcHiHA43xbs7EaT5_pmhBqAQkwbqqbzKpYy5szk-mb1F9OD-FYfHA-ZzaoBlS3sfFtbnU9aHyaC0wG_Gfz6U2v9KnHuwTSO2exHGPC32Ycm5VlhQooYGOBOk3omsUIBNsBoj193T2aJ9c_Qf301IGa4-axwOdyTEPZzQaFJA6i27ST9lzJJt4LDNAVE_UHV9vMzLpyp_sCswBCY1fVVMcaynqX0K6Q2ye-c6asMBd0FdZ4nT0nCiKMD9dF4ATRkSuYXIluzCtDc4A68Ul2cgaJiTxht5gP_6KrfJJViCz4sJou7jWWTzfgFdCzbuoVk_nOQK-atdrN1rud8IyWuUnTJsDiWe0XgVWYd5-zLOg1GidbbmlcSosiecikP_wRVnQEBgmoV8ScmApQNfgRQuX7exmRrKd9bT-l39oBHvnFnCPPyZaadS01okacTQwp7Yf-TcbkqsxL4deD97w_ei2lgRaoiUz2k470p1iESVsq1We7u_A2faU8xmBuiyRZ7IgMUK_8iwZftuxaTTPSykTbT0t4x1eONcx-n9ArlGMCTC3IF2M0xeehfOBiG4ZshE-gxiDceyMCpmZayhAsgoEw,,?data=QVyKqSPyGQwNvdoowNEPjUBu8iKId2aDQiyPQ-PTLb8UmW59Y36X01h3WrLCTiANquE5BGrhp53uY9Qn_Q8QwaLXPWRqbAWoiSQM6Y5a0_UR7KXEPS1GWJoXbGmEtCmkIG6XEHZdIsFG25qzKwVLJf36l8vikTgnPHqws4XpYdOlhXbwXd9zaA,,&amp;b64e=1&amp;sign=85fec25b0c4d5a12eb31613a0ae73cf5&amp;keyno=1</t>
  </si>
  <si>
    <t>//market-click2.yandex.ru/redir/GAkkM7lQwz7vv7M_pnW8mahiQCDSvYkuKOpim4-JMOE762NQVJ9HOE7fvrPUMp5W4a4Ug2hpAEfVn-hHEGuQbmvQcSkyTSx1yhBHkzTHP3u1Ci3LEa0h_PxH93ms61qD4FBe177R0xXuf8SngF9z4W2PfmZGL8yKC95e3e2yw7ZOxpeQc1irto7FvQzqe11jEcb-JM1xfOTxRScGUYyzRP0FTYUoM8HWE5IAO4-LesRyU2gCmDijCbAADDzEdCmqn5gRaN9VhwnIry-KzkWknNDiuU7oZs0caMskIjCQ3_bn3TLZhDA9XKgi793M0655TpO3IYceZkwo7BEJqC9canfr_0V1w6rMgxF2JCBSM4ZQoBf85gr45dQh7zwS4eZzVmjuAAJ_q-3Ixjh5pj-pKGSDCrucJ_DzkKay9ZdjJbxlIrVdmE4VQYXpuKjfPn5J4Ks5cjwD7zTTQ8z6Ci8i-9LdlsusCk9VgoOSEpvh0LfRDF2vMvRL16_ov0oZlJO0Hyb2xIwuhrDUvq5DXBeUat3vGGZyJVo8H0xNqKo47t8zxja7HyVLDegl5PxLq37a5T-EVD2CVJKL5hlbkWUi08xMxwfM9LXYRG0X4rQz8ILLo2mR0KYcL5fw5Pk_RZ9_RPxOw-ncyo5-BMXjbRTv7zPQ45LEolP6Pq61FEW-vPQEcxqdZBtYH9_zgYtnxyOvEv0TuALriKEd1RbqL25H-khzmSLu_Xmfcw8hqyBijrb7I7QdqujhGpX4sHXkbbsffpCQufvKTLeMZdjaCv_AtLfgBrYYSPSuqCTaUgbXVr4jVF8M8RteAfySH8jxnPE_3iBqTUAzJeQV2eivaQO05C3YDhg9d00H_zoOTMZzyfdvvaUVhjUYKr7ManaULGrUPUa12b6AOiZdM19iwd5oxsGcDpIWYoBkaLSt-ssB8IGbyyjA6z6yIo87cC0gRqk1o1r8iW7Yps44xEr85dQ54_W5xBcb_1NItR30nWN1iboB6XLlnEhnJcFoWWWLVYTZ8Q72gk-Io9D1WaJ3vAk78j2PAl6mJoyrtsWxGfcF7ykwSiXtZipS8CzalPPjzfeJ?data=QVyKqSPyGQwNvdoowNEPjaeNzPiCjuV4lsWdyXCxEMeyq_0ihe9ImJn0FdOev2stpRcelDmxPH-bhRTD0Xngh2PfRECOPv6iRx8lcOUvNg-qADbpTlEePxt9r_b9aqLMtvDlBbnSMN0bFd45CIFb8E8cAQGeH6TrsW7taomvReeRdfnskdXplcEG7HSgpU7rlsouzTmwCuK9JzYvBwNIDoc-c_KrGaqPHPmUBRGnhf9erAZvhBFYwy9Z-jesw37gJRYA0a95yDYhGb8Vlvl8pfo5R3fQZRowwo3gqcHJDj_3xcNtbE1pmBr2K_zeUpbCQdfHKA_lqPNKjKCH8RVSE6w8xzDm8fuIoV3ZKbc8h51wdmvBF4058du9vm4gDTgm3_FT_f6fULiLcTHH5MMR3thIQfQvbWg1N8VA-PTM_t0b64wF0ppAB5y_3HiL2Mc2a78bhd6uCbZio42W6G0ssMxQlu2D1UsxrmYSwzmJFWDmhiefd3CryKKzVnFj2_mXy6Z6GOPOq7UAWbx-8Bf0YRI23ecKYR1g_ci3-L42HFWlwJN4yW3RcdhdVAdC3I0MLaU7l4Dxan4o9JUDD1IMYBoT8BaX_FuRyvP3DkGaXwhOlYEdL0_KbwM9MxEPhGZvxFrCiRsetuPxaGdYHJ6YC8GXR_H2z7aNPe2WkYs6MuF8bLcqebfbQnZSRe5ADDNmVUkrtaoxKLFQPX8UyyMGIfKM6YNsOEmQPPaXU1n8aKO0BrH1vt-noKcwpay3jVIwNRypIYCNX4cek9oQg_vEwnvzyoIluKVv0eEEGAHXwrUsO4dJoRwaukQHPNy9H4zRGBnwaLOEq7OCYdtqYgzGJd5dAKu74yUSAm_5fjw7lhJsIzh-rXTH2okngLOQ6YCL-z5D4D9IHauMrr5Xva2o2mY23VdUtL2bOafTzkjIOpg_9OI2dT0UPzc7OSc7FZLlY0_QL7JfujqSpmAtu6cdXkvXwXANoQFsLnJN45o6WsQ,&amp;b64e=1&amp;sign=cd44f95c36438336f02c7a07e34fde60&amp;keyno=1</t>
  </si>
  <si>
    <t>//market-click2.yandex.ru/redir/GAkkM7lQwz7vv7M_pnW8mZQb46st0ttb0m-ho0UacWbE9W1RNpVFhI23b4pV4qaaTnYxtoinL7G-U0SQMEZUdStM-lD0rKq7qwuuZNiVP9-z0qw90_zRRVUI5knZHOc9rQoYf8OR5CzqPxbjCES2kSTwItVCFC78Ue9fBH20zIDmKe7ctiU0Vh8vRZ7U3yehIA5rNtoLFchd1bzYJwuulRamq94qo7ITQrEpT0PWPHc2znBgG2a6b28eWoMr6PowiKKQZoqh7FtshH2R109zJRT-2uZ2f-OL6NcFU5UqRfhdCB-2ccfqVUHCKauYawT4k1dl0Ssa5ZwM-x8ff5UE8AFOYUSi4dBpXbe7K2Xy3aOuAch3LplHhrHQR78yu1lETZ2o-jZaMSZjUccDR-PXuoBFcurDsRzOwKqDoCuxFHmsreRgYXp7Owrv2BobyzpnsMUSGe8QoNNVNwMLDSDDe2R0WwhRZHhHa-fB9pYGE-M6F9C0xgUtYUVl8VN0u1B7BRwXPiik95hRQRtCDVAUMGDwNrSlrdARAUVO3lpx_dFIKeHYDmG4jSDug_m5SbXyyJqCSbyB33ZcCoeODM-aTFKF3EaRLS6h9Xgio8htDAhspwlvmZL0LaxIOjfvL4Byuth0cJLP7PibnHmCCYcT_uk54eZYTobjnBaRXD6MNQX3w0FPjbrEXuCFXISw6yLF8_vLSI939dlzEjrNZFYWbEDfaKqTrH9PqNOLPUYa2mRdAokIlOFgAs3fZaYoXp3pqdoE0IV3bwwO5crWbMRfBC7PzrDxOQjHBVPyj6DvkJUtU4jlfbPwVTx0Nm0o1MUxZ2nAOZ2a_-Ox0gw5qPXTCWLJDaEZFSBG3_ncYD8msezCJXJK4eaJzUFpK4H7iNJQi_3_e_zqTN3oFTDIUz_OvsCjaClCM89hPlI6fg87KxBrjxAN1qeSLWMTCnVHyWf7eVra9zZH7J9PFVyMTDZ1YH41UNHQo4a2uWyIph1hzRuEwQ0fEXFXCaX2RLgSj47Hr-E-x6Qu7Hjz9PAXd0UMz1JR85EyagKkYJHn5Hk_W6QiBcmpGLmowg,,?data=QVyKqSPyGQwNvdoowNEPjbkz63lNVRWJ73iIoEpyZeIXjRayNWjPggHw--K0ItNRvF_7BpfNqxlWHngTKH2R4hIYF-CxexLC_2Pm2MUQFhp-aDJ-jS2ueX1xO_0q-f_DSbwR8NodiUfNUZWWn7EwdgeQHLBcKaKILeu5VFO6zFLe7_Ym_fkcAEjNBncsW5gLbt2XGRjVAOg01AgUwvh61T8Udvg0psqd&amp;b64e=1&amp;sign=0068b83496347caa201e1fc00113271a&amp;keyno=1</t>
  </si>
  <si>
    <t>//market-click2.yandex.ru/redir/GAkkM7lQwz7vv7M_pnW8mdrsG4ardgfO4xcXJiTz8xGG5hYTY5Q0jeDmiIfqL3v7Hfwu_UaOPeg4gHfHnF0lA5kVyoRyH9AXkxcPvL4CyzooJwAkhEYkjF70Y3X_uwa2w2DzMgI0Eu24AeYqVw4A2h9al4KpnmyER1Mqg22azUtZmWJKTIvgPGiPMMf9zyVwufUT5oHkuwZEi7phoQY0WXIeER7s2GKbuyyjEuHtOaM3q7uQ31BVBrpnfJ0-R4RGz5ulIAqjHlefKjz6dRrt9aZr5oHBrKvlzbBoekIH9uXZBiDF9iO2Z6vHJ0ZBaEA2WCyUZivBtJ0GQXuu2vJqAS4xHwQ-XsbF2Jbw1GAGIJT69mGoZqThbBab9NpL60iKvpiXFuLIyV9TrQ1GDqPZf_03hhLRBR19ExmoqOKOFK0VYRofopLXMwgyeNHT0iz4XkVzIlZF5ueLo-AFWu95fAUiZiRTngh205yM_FVBSfZt6KnUK7GlNQT3wtLF0l7DJB5BKMdIdomvvIOAVK-meg4chVG3BwOlAd2GkV9ZhnHSWEEFFRq30EorzgzwSv8DIIRE4voxoNnzbIR9zSNwryWnEicpiZVughoP7lOQDA--6vtVC6KEOisQscNEOR66lGk4wRRk9r1QO0eLEFdC8vtfbFDOS_d9-Y7esHxyrgUXLzkOopvek4g0Q3JlW5sRf1MFiY_OFFx34nbwl8i66sobIn8GooPQYzYo5WtuNLM9OAgm7l-U1kUoXmFJZwxvZm339ZTQBP_63BycAz_Z_tVLeKf-etwlyoT7hxbHkpmwYkrgqBPHc5Jn6rkum5vqN3IbNcH5yOw9aLHExK4M1u3sNySQzy9RnHCnqGN3P4nVg0hvNVTe4AXejLKAJQGcmKONp2pnagX2Sm1RdC_c5HpdKoyPUf0cAZqmLn5bLtihJFG52uG-csij4GtKemNjYNL4ioOgkE0CYkNPLzdrQ1jcG5ZAe-5SvIYHd2qcDRUl7GgENF_ON0gQj83iEyWgU5_Q8b96SKIbFK94dnBMG9wf8RqkwV980qdpWFPZv7pSnuVe7Yzi4g,,?data=QVyKqSPyGQwNvdoowNEPjRFszCtQAnqImxtkKwlR54xlozQrLYZO7RPpNMERKjrrI6kay1HH6lYfoE4OcHsDSOujSaji9OOej6Kq0qey5mJaXbA_gvmsDaRmQovCv_Okke6QVBOUe3FVxQDXu1o7XWLdLUiRWZjbJT7A0uBS9v8Bt28R37jyQAreD1xzhO5r0aK3JQVG91la21mYOdcm3ns6Tbsv4dQWyEluotwv-YQ1kPth6kEYIHeFIDvwAG1ar3QnEUO9VtUZgKaFeSK52zmt2VPAGm5fMUKhp-ihTQBeNHeeMF0fEf84liHmK8-oGMk_VaZdEUkuJwO8VSMPvJw0lyicCVEumFnIl-0lFWN_nH25fkrr6NSKJA8xAlmT1-0lOjuKtaMHKyOV1aDTe4PSpDxJD9DcfgfgJgHpiCy5jZfdZcEt8Mffem-fPqQeXLoOKj4u5E9kSzzmkKUQRnFicCmZcIvOdQpMmSM7ggwqOz02cYU8N0XbDnUQvhf3JgKqgCL7C838xkxcfOlZh2arShzhpwWYWZu7_-htcdKbCWe0N5UhENsWQqVxBo5XK68M1AmwTS77AoVP9ggmoHPjQnKwDizKznkYERRhryu3-Fl4wxhBQL5RacGzaBIMJpR8hm-SI6VLrXxmlt0DdUEYT4QO8Zr3UA6nsoFG3zIwe3YzSRqSgCnNwjlfBG367RRdKvoAgHFE5Y0dw3qmGpdU9BarN2QWYy6p-kEKaJ13XUzPgAH7adRivyJB1Hno4vieFoCOOXGrtRvHLOwi0g,,&amp;b64e=1&amp;sign=a0ecbef76c79c3e76d21bd3aa021bc69&amp;keyno=1</t>
  </si>
  <si>
    <t>//market-click2.yandex.ru/redir/GAkkM7lQwz7vv7M_pnW8mdvr7acvKgEDTMlqb0RJ-xmv0ezVNr8HhV80kCTPbb9f-4Igdz5pFIHOzvGLSje1Vz-t1dfSzy6Gm9uPni3c13TAkAWRmDjGCUDTnEecQwFtFVvhBdfGT9tpUY4_NuxW60ZcK4oCm-IAEEP5Ah_raN8e3eia63Rf0qRfNyfsEU3BGxeuB7QDuvRgIxyNR9AmtNulNRz5RTwqvqo9EXvejhS66TdkS7Nk7OhqteSg1C3EX3HPGgFczpTOkQvBCUYj4EkZcvpd-K5wxmoVL0xviR-Qg-jduzqy2bfUCU6UEuDtLv4MK-S4RSeGmsh29WKT6TjpFH14FONDiOn3QonWcOfAhVgpaMcuSCrwtj8N6NRO9vT273NHa3-yhYsxP3DhwItIwe8URs_XqeML8viz73aNNtWhIa8FwpbiWzRW8KvYCd7WyfdCxaaCjLx5lZaxf5qzrRUOU5v7vzyeQoPMcQLaJpBRe0dq75KUX1961MmwrLuNpR8KF2pGJPSyGu6tvywKDABjgN0IcuoHUoGkTVqgNPyOmRQy20woxQiWU0sGujRNUHoS7YCVTWZ3IlMAm9gxopsejY8YdDdYMPIqqimznPnB7HCOlUhtjXH-WeQGzEsu2wi5HWaXkW8L8oTamS8bRsDXpz2edZuqDufQpNMMMb2xUevMdSsuwZyNz3S6jCWuKL3pqz-MCHLkXJeGFfEZxGbY2X8OD-9WLFTAD-zZSNClXOvFaq6o8S4I6sgj5SN9PKRGmVnEnD8eNmNx0UwaVVCR8DrHfbhWrymC5e8FwrqeBQk8ywtBrvSSSzDGA6byVUS-6Au7h0w39cZwgpqcNYudYazf-mGQGx7UMuNCrznEUHxrPysQDqIW246gEee12JuMcXTTvnOBY1U4xcr9omf_SxzDCJRsOn9CTH3tka6dUzOFcrtnNRziFfSLrOSiRBdXU1vEufsCOfH0BoVcTMQNDMmel3TC7x_cuo989TRWChp7kWY3P84rJXNi5mDWSMcAwQA-mFF47sCdzGO7vGt4yoJu7jD6miZ7f7MEN5t3AkXE6JiEWFwJ7AyP?data=QVyKqSPyGQwNvdoowNEPjXwQWWrc6tY3_e5lQon7L4Cfs0MX_SyU0-MN8dkizg4O16vlC14J9esSpTLdV933I5a7Em9rm0WBCilZ8w8CF-rtlexpnO2s_1QrItQfWU2I8gXgTPvlsDAhaTCs0LwQW9gfTizRAlK64k3YH8kDMFRCoKsjPJ2f0lFVp_ug-ILdtdQI6WXLUHeGFSyl4-hHq7uAeUKY7PK2vFBDPUn73oD_-7E_q9UscpeafApI97bGBtaHBtVLXCRMCT7HBjyANIaruv-No8ffYglvLogFID1DraiDCyEOHmGIlLNdwxm5-T3NcPATxE-OTNEKcI4jQajZ-1SoxMNAIJyxVnhA0vThitSr8-Rfh1iKUzVb5SCwXQftiAkjzH4orNwyIID8UMu1LD1U_7Nah374L5HzbylnX5ck9WNvOdXWpO6ZB1Eq5-LwhGWhIWd2q3B0bFtyGwtY-xVG0jUjHC8RPlTLxUrpSJ5LzmsZWiakSR2tSkb8sf9_HnxsdGNOPN21Ysyfz9tu9O77a6FIf5K40db0GjHUO5gT7IcCgCaz-QsQ_e3A86U76OCeJdw,&amp;b64e=1&amp;sign=75005bbb0c484639e08ece2b31a3b4aa&amp;keyno=1</t>
  </si>
  <si>
    <t>//market-click2.yandex.ru/redir/GAkkM7lQwz7vv7M_pnW8mYMdTYL6W87O8k-kKzqz3gJkv5-8wAx-tVaqa2DwWfMNwoMn9JN7iZGOZvgH5oomx9gVIN0mCvhtMkRHg5fZOIEqTHnFfa1Zpr0LJi6JXblrX08wu3Ly771Q4Epf9QMwbS1J8BbIbm7cuMRhWepb39tM6HefIzpMKiP-BwPNczTeUSN_pXDMd0kphYJHkhBaUcO3rXH0I3xn_VETbkBkiWp7BhP-f84HQ4QX4EKYbArecKpuLmNyJ7eoveVRee66ScBGZ6Q06dUiPvDZWfjJYAqAOO7QWoy22ymPkfYomMW6qkyn8s3ukjTfCxHACaGa6-GpC2iW3P9gt4dNIfSB311WxFry1c9fiirCot23X9cRHauqwsZNI5ZitPr3EoP2Yli8JHJJOA-Ts21ocKY0ouIXcfcye7cQDfVY21-tlQm8JImTUG43HAgDsdX93Xl-IxOiEaKwJtMyl5Ne8ghAfr23Rn3OfgvD8lfiPyqTOa41LQ1TPIa0gOOkt08BiDjaL0Gik9IxxKpaloCbsPoW2QZ96xF-XWP3UTR5saiTHjwKFUEWJf2M1ZipKITXhzac1aa0Lga3jn4DrTgKGk1-UvP9-ri0xVkzRJju_cnkkY9gbdjqmjElrxT8m4HoW_7Sj0FwALWdn_5KDZVnzR0VRNUqJqotKpFsRuC8Z4uJJmhyxKeoAUIH6IFTKPLVRkeJCW7Vx4s7BKt5lL-LcLz6XC5wm8YNCVUTZHnYB6_PuggiE3tTFLcjIy94xn8tS5XjIK50egrn_nGDyODAc0NrC4nJ0x1sd640-N_zlNM8np9E7sN9KRRGDY6Fn8VA0FvyYNSyRKAH1w1f5o5Kmk4YFXaMsDp1qmWmh9dOION76QPp33wKa7KhQEs6NYK_xAIfq7FCyIzfaO5VvHn-bXEuuDoU9gHSuJyYTimLbQOP5Y1l9p-4Go1JVT-KKOYlo2cRc-d04RKJX9DK_JTl-xZagIZG2JevZtGVA44M_s98TiCfYJZrBNkkbxhqagLWMXe3UfptaVYmbii6n0q7rrgm_8Z9UE4qC7KTtD8cLq_rxa5dy1e6QQcDV8GDzZPFmKq5MPZut6rXlNdi?data=QVyKqSPyGQwNvdoowNEPjeHCAo-a2AEEMgvw6Gv7rodwqTifDSzaDcFSJWWZewOkvm129P_Yo70Q4wJoqMD25A5cmsKFTzDnsSXaYeaScosNL7Cn-tfucrHDG5tnZ70smNjxyuG2Dt6alhFQduABFdj-is0j_Ky3rMlp0WZfqQ_UihUOsv5U6gxI6N8Gu7vL2zPneboIRj7enq_mGK8CnAeJdb7eVDlcjmgqBc0gIghY6EeuupvIul5DjGxUS2ZmmSmOBPgUo-3-RxkO6u2r0W07p6t02G3-EPvAJ2XFDMwAPKoqYxRrFVKp03yd2_zdj9qudY_uoIXxmDGMIPvfZ-CauBFhtH-DUQGxtM-tqxT_8wM9gihvX0hjPN0kIaVJMHmiGkSOGwC1R94kflpD0KhDKMCD4lkedbEpzuJru_amzIdH0ifhIJxjm_u5D66Z_fxnT-PgQJcv82NwabNgiaTwKAX1rPrICskImWbFrehw8a1DAYBhxfSV6s5W0mWD0hm3yOTqyUgieGAdo2qloSQQNQeO7fHbxu5uXc_nahK3rJwWBHWeGJryIJtmP-4gNtFIy1vePJbd-rbL7_yXzAwwuXcHW4wmiYP3vk83SVpTEggtBv_BfcmJb9nssZ-p33rMmuhcsiVvehfpOzCymBbyUoKHY2LIhG7YRDE1V4DX67BHBwQxg6Ckb4eeDfezUhNQm6BVmQ8,&amp;b64e=1&amp;sign=dd43175e92a1d49a93afcf043c711679&amp;keyno=1</t>
  </si>
  <si>
    <t>//market-click2.yandex.ru/redir/GAkkM7lQwz7vv7M_pnW8mWoSXBLK8ifsibhyXNzNmeNLeSNanCEF6Btv2PAAtzRyp_bhNIqTlkL--M8uga6tzD5g9yR-Bpp_Urze31ODWRAzeWjRZmSFcHOwOlQDWuIKBCOist835JnLItQ6EWWpU8bDDp9PRsahES9BDOZv2yu5EncxMG9adTLop_FMrPtvezrm59gY3VSMeb9w3C_fiJovWpTjezj86Du_p-X_fyznwEnbhUqn5A3dWc6mqcRo1ns7mPy9SZC9REAJ4EZF0vbrdWjXy5pOftBFf7aqXNGTj-SkxG7maYgiAyV7XzX4maNdJR90xCi-dblO9znucsejMdRsJpLQTLXwtobdj-COtkIje_M9E4UzeR8CMl1g8_vvT2_XfASEqUUU1o66b7AcbTaEW6l8DwAXpq6Z0TaQ9KFcTgVbL7YQS4pyvpvs1jK6sPqh03qLrHqq9GM5dykSatq2iyqN_1cu14faml1cJSTMn6i0m7BuSaCSbTLUo6okGMRs0rgmmx0RQvc2XWVhWIpPY6tPXz6SL-FPBY_4FjfVbV6EhTIZBNg_W3nSUXfGdTEDMvv9ColUzlHIoszoXde7m9MzK_pFDbZ4M28zM7sdtDHLIUSIAKSn7oxqyzTm4I2GLEXmIEkPE8Pg4herC13_bnSSvkhGN1tei3cx01ZgvVWowJmB6eSiDl3Jb-hi3YeWS6L_ZW4w8REVz5w7Zwgq2FFMQvBuKMn55khP9a6NfRTBcrezW9w48fXe9g27fxvBdv9dLpbd6Ipv04KbUMM_LIhZdYnrXHziNILtWU7FJO8AFPCPPmhG6ONtsSHNutfekUgcqyq0jSSeTneE6_-cNO2kGaE9vIYNWHTgFfeBY6MwReG3PV6D2w-HlBZYat6lGmE79wn8PtpbiN1nTfeyPPLD6CyERO1ngNweBEvG3PrOB-qOe49np-R15Pz38LQQC59IwH0PjLvbCM4sqY31ta6KOtcSPwK7gDrtchdCcv0i5-K9wdEwx81HhLL0AcwfH5LwslJks-NG1GC4bMTU9pMCyCJj8r6DZ9VQQAZH4Ev9zsj4xYK7Y4gg?data=QVyKqSPyGQwNvdoowNEPjcIn9wkkPZWoqrbHlPLv8TiLg2G4VxVLVLBeRk-RVE5U5kUP9ybC8y9iurvhZYHUdjsrtpQKI3gyaGYKdZt_Eg8rCiqDPDoFudLaSqjxpNkIq3x6xkQ1oHppcY8ugGs0uRydxV--NjXbPhHLTIXTP37DhYrppUI7Eb1XLZfFsEwi7sAO8K9Al5-WwVS0oyoTXH9TcGYBhfZLx8xKJoPQyk4,&amp;b64e=1&amp;sign=e2b6b0a0ee005a6cd861c075d316706e&amp;keyno=1</t>
  </si>
  <si>
    <t>//market-click2.yandex.ru/redir/GAkkM7lQwz7vv7M_pnW8mZwB03FrNiJ_so0b_wdsbUaclP8EBkhbiS2CGEHeB7TsB2K_ZLruUfAhQ0PrzbfQrfk6eUGUY231y23yCngVTPdNdTNqOBj86SHGXjJM6n8OkI6bQ4s6eaj67g-p_TsATWtJ0nlmT0FPethxhh7qe5HxRvTOYcOQbqtgqX3V10eQT4EoNysSZKc6UmPI1wU44ssvFjAXAiYHNnzvcFC78PZeGXFOEP1FE9ZWICgAsHmMfuDaz05NikdvlKKb1I30mBrmsd8uaJr8opU9IrDWIHnAvQnlg98NryLMTxnKkorOrPKPTv9Fho7mUufplPEStwoYViqhKiWRmpIHI54yXv-qH9BWc7N71-RyT0P5SECUnyV7rf32HfmGCOqZ7gv41HTY-3JPXdivgyYuxtillVW2YXrEPIb2eYPiT3oXYzY_td-rLpeBluRjXWOnWVY06ayARrp_t1yUIkp6Lgt-RczthOqBdAWkp4WakYdS6s_pnPKlnTZ19dqJZu_GJQTZ8eFF23RKZR08lzREocOsw-w_DrimhEYzvUZwYyjXpsFGOzX3LjOnxCJjDEieK3XjKtadAYi-qO2L6LC_2TOepj26ebsLsYfLfaKsCu4025yLX3r4smHt434Ch_xisR2O5qfaDWSkBya0NfRUSgyMzLd7ir1sFdYy5L0MGiZfc3Saz22-ylJIMn46uv9xdcZaYVgFtdrCqbZGk_rsXT5nqrF45XtWq6ShlxYh-vALoDUS-ajm3NMDRnc0O2G1tbLAZrK4zOe7-QWtVc6V-7pRubBwJKlY1bdMnlIRsDf-4F-hWXyyExbRkejOeoinfeVDOOynhGsyzniFBv5lh1QfVfhWZwkCb6sl9I82usSRicdbfs4ER_NuRHCJdx0M1CgZFsNroxqO_iQ0Wj23kc2SXF4t0cuZ2w0RvB4gdZp4U7yjqEQkZOi0rMXYVswg_bccN1q9YsdA4bzAiS0DNcjTB5tL9nkCN7zAXKybW7uiTy3lAViv5mE39TVb4yBa4JbxZl75oV9JWOT8TsoFcXdDrxrRqV1h9CNd6Kq9ELPRQK7S?data=QVyKqSPyGQwNvdoowNEPjaHJzrWiVdpJXvCc747bE4GMqoy927wJOXyKkjAjYQtOnwqsyFWBiwRs1XUXXYbxEwjnVoN9QctOVh_guiq379JtBkt_vBRUqBHvZMLR_qJtC86ix8Zm3WSK8E1ZGQDcQbjtxhSMaRYuQHjk9Jp-48S4EaWAiV0MPHkPly1LmsVGjkyBQX9JFrgKdMj_u_quBSePR8-wyUlUxB-02svlP02jYE9hBmpr_uSVmbZFvZUmpb19EUonNYluaNzezD9DgoyhC8SJXJmTOuRryt2S4X6Ar7G4FHFlwuE0O89425HsM4bGuUtepza9ZR5iqE-4Q9kZxxS9Gwojw0wAB3yBn7qI9gM29n8LAJugt6CZplOG7KbZqtI6dlq6X8ViajlDjXzbHhC1Y1oxVHJhzuq2qljkTOwXHBbtcwzrw6PInhCeaE3T0Ix2GzTBqczdaH2FQINiG0QcQiYp89UrVp1usZ_zagLRO9q97j_o-IEAPEh_JW6Mb6xhHlSjxeyMoym9punXQ3HZ-I-YtyCfNea7xmGrr_d5l16AJVY2nasHh284Jlj0sf6l0XgeUZGcJom-MeqxEv67T4rzMNZPhSitGXFvMD_sIitJKIGZMavI2N5poB-t1E3_24ButjXgM8k9Aya4qmn2F-aAntGfiiIEZomt1bVfz-CIp-zKLeRmgySPmNN8TjMOZRBw741VnZDCwE0Y3-f_9_AJiMLqGaewQvXyECH_m727Fw,,&amp;b64e=1&amp;sign=31050709b1a5c74de2157eacd03e63e8&amp;keyno=1</t>
  </si>
  <si>
    <t>//market-click2.yandex.ru/redir/GAkkM7lQwz7vv7M_pnW8mRCmtGaJtnjnu7KEFwm-QT_EqQuXNatIE0JwNnfNIus-rKI_rpHima1KsOU0-6K1F7fvl1HQEfXpG6XmwE2r-lS85jnke89gFAiObGMLBCsohWl3-J2IHNe3zTc4aQZIwUDqRvygXkuqgFtFLaYPqppZ8ZNN-SKF4ghc-TZFxmFeyTlX87F5OLDp4ZByZk6dkJVSw56RrQtL4f9yzRBuMHZVhlc7GSNbW5ZzxClYXtnwYwl4UQunvkZ1XP2LTJ6-1sDvJ0oX2781PZGekjf5z7LlfKn6P7AQWvFoEhGvDxygmBlkIpVy3bi2I51RuPdf2xwwXka6uItAvwGfPkP4zRaVcS2scf1lt9L2_PM61wSUwk3tvzOchsquujS0_rf6t0GQZVOpexkQthPb7Tpj3zDAjte8jM6R9NZ3PtF8tR-OOoriDTILnLZGpnpzcLF9wrBUZb08VcG0h03Thn4aJ-ZV1dgFz76KkQCI24T-p4ewnttdglITuFja8c8HUEQp_pWyziMy9SIuGZp0BjVZd_fiVjIA0P0aApAXZa4guRb00Ba6k3PbNXgDxnah4fXjC204QUlq1DOlUSPCW9kJ7FMUCjkPgTwYsO2JyGP4ljCy3IIHT7jAfTPR91cNKjxfDBVKWcW6EWxHPzXisJ_Vwjw9mrRsaZgoh7zuudOum_NCP-zAHnBCwwUYMgtIsDwaUMErr5wJ7tix0_zdFk57k3WeKg79lvkDAFZAmZGBKLeHhKB5seUJ9w4Gveck0zgIqdg265UXJ2F8ze2Rb9pGzCQbMJyegyebExwtzOEzCPspBinLVkNwqzFhoyN4ldeadsV9B0Qq58PxsAmokluZDKMy01hoo_6DkvxJ7nNtABhTQlXpt-MA0q77aapr5gqxF36XsdTe0KZ524gUZcGxZLT8a4WPZlsZfl5qqnAlskluutodFGZmvz3zBrqGQAHOhRY4oiih6EnvGhLj1aZhEEJy68N1_TutHWevf3b3yq4JFDvUglh0NIVUhPtgyM6fTjvKeK9ABZvP9Fg7uS7ICCPS7fNk20s2efrzkP4OPuyf?data=QVyKqSPyGQwNvdoowNEPjfgvYBxl16rtTmv8hohp5fiqSeIrkfRo8blIRvzInwb1Y2yRrODIf-JPyuLzl0Jd_nFBpQz5aXl5Q4ecTFOyG0I4g30DIMGOrkGPxZpgnAnzIQbGr7FZKffOPoKZJBWdSN_UKNKdFpePuCUp2zMAurIi1G0zHxDRkzKN9mu_-By2KsPNWErJrRroSYIIJ2udwI4mLkUpurxj5qqKHm46__iLuIYfB7fvSTuZPlPxxsMG9OQWsjplkTQH2QnJhPZAYw1njPb-P1b3o5jC1OmiB9uMb2eIdFPzpwLEEX433a5nF1cNzgx6CEB12s3Q9RJQcoipheypp5tLbL-HwjSaGVwcTZfknAtAX-bO0AG5aIC6EafsIfxgN0fhsQbSXqtF73V65ZesnVXlw15BmRdsShjCQkADc2oGt1EifTqOAF8w8CQO78x1stybhigHnAEYpnwnUkNf5qJf-Bnt-ftWPLQaCR-0qRSHOZcoKWGnFhITN4HmwEb2p7jnr7hQZPxo_NAtNmXfm9OMhL_TNIiRYX14-vfbSYhMHemGc-J6xAM0HBfXkHuIgfjoFs5R7VMAlMlvhedC9OOp6-YKmi2_snu0M0w4y3GouA,,&amp;b64e=1&amp;sign=cad7ac429dff0683d0b18b637d185046&amp;keyno=1</t>
  </si>
  <si>
    <t>//market-click2.yandex.ru/redir/GAkkM7lQwz7vv7M_pnW8mU1Wp6KUXCVV_27mZjipQrtLB2vTHYsmi_kZ5vjnK-qCAu_mkfJP00C3p1Vh_xHP88XUqJ2ilhTDg7Mc2_qhnV4Dw7N-_fIDVZsAbpx7AFD_8ezQH7prLJrMDqBhIWnaUwynTcgSHzKscgFZJhar_ANROt6WM3PluXQnncqZTxJYgWnSvanQ25hpz9Jz2ZvJgPm528a9nNTF37Myj6P052Kkgd16sUTtFUolWPajmiap-oXyG9Nr4cLjwsW8pQ7wSkiC00Mo4r1DjswHJ7oYZNJEMimL-xX00_zh7Zj4PCjUsV8NmNqdqRgFDyPxdiJQG3d0KjrYmRhzd2QNJfpEOYgTF5KspoAH-uwpl1kO-WJqpEXKnhjIRvOQ0Rn6Sus1vWibv6XCKxN-tCZXR1EDnGdJveKImKvEbVCKuK6nYasR8p8r1vyEWNQOAOTaKZ-8ojawJaCJq22-msgBZEEgw39ga0kiQys2MfpxDpehwHQRkOEEVbXfoUaDoSiLpmmrkHRX_aJpGUYe8omDilQ2KQd_jzcHecIHRM-mzk5w_iVlolU_A2m7kGsSMBzzztIrCACF7jyF7aA1KgOKcbFyw-F4hfbzwZJcyB9mRiRHrHJn0PXXlkejJO4zvw0Cb9eiD3ySKOcE0Iajv0mOUZQV3jsKzeVFbGYqoTV1M9j3jdaogsx3xdI3jNlFHt4wQE5WD6C-lyhxr26HTGu7SoR8_udJKNW4Wvi6Rej2Fgn4AoMAbUbMGIbnLuMT10ScLbaYIRJ-V1_T1bSKiGIUWAw8jIGb5qffneXYM6jEyHFeR9vI3tYqFEM8j8MWUVmk0ou3Bo-ce5t3sa25pqiw4r2kLK5VX8gxhN20OJuIh6nxtcRceCAww4yw4iULYHzk1cv0cNJygH719dRPRph8zgD8RXnINNe86S7ipGFtvkpiIXpWviLFGZE_T7Rpih61tugDiAPTylCCiwX-J8-Q19fO4fKVlq837X68tn9h8_f7TFUIVszixzOsqsJIR9uxH8HiNFs_zwAp89wCS4snAhGQFiYVI6y9nmbPOxTmrxp9uCfD?data=QVyKqSPyGQwNvdoowNEPjb2K80POlrmvaKmfEQCTIap6-Ab-BiftmI98iOUY3mZiKbi0piq6H94S7_9NeI9QRlRIAGNn4Av0Vj9_HgMC5kIdhvoLtGvJIgrIn_eVT1bX5kIFHBgmLjCls2vyQI7vywKnov0AkYRqg292f7wL5zzdQGpjA7xmyFpPRBgxOoQyDzBTMWWdpmj8qXN5WubwKydL2r1YE9HQTiVoaIG64C5qpnFe05Np-ryu_nsMfDs4_IxgQCtiJTV4Rwd3ElbaFGnwSOPA75GvvVy6mm6t572etDUEA7GEbWjUUSwvkgGxyGSi_qeKDPlbyEaOPfa5aw,,&amp;b64e=1&amp;sign=81f0527e476d022e0a876505c40f7387&amp;keyno=1</t>
  </si>
  <si>
    <t>//market-click2.yandex.ru/redir/GAkkM7lQwz7vv7M_pnW8mW1ptHMllecz8f5WiQeCRLo1-Kjvu5BEhfbIvfO4pNCP5ciewBg-Ju2E2A_1OJlZk-Q76-smJ3S83SZ45nTKE067fh7yTLFCxK-RJxmgf7owK9Zuj8fEPiKrAh0hEJON4TS3TSBEjYXV8ztlVlTEsrr2iKo5yBIEMyl-HxBTPJP8nEUmpATE-2IlaNyWZjhCE07mWMiY2KLT6Nw5BO8W801dUs3M1pMwvnOSVgfe41vE6SJcxiAgzmfjlYtxiwGb2LWdVdo8vsmShtgc3ADhHWRgg_wzWX2Wv6bIAHP6whGQMUuYlO-vs4npic08qtWvNkODICH9Ito19oFVunNzIZHwItMATetJVSSZVz7Y0q2ncI5M7tRg8SRDpOluRrBvq6Dk5UNDq2XsePBiJRhII-uliOMnB_rkONp2Wh9B-kiy-rILQ8cB4sb29rDHxxjjrjlsJ5wPPYXMwVlrgyOKHsIQ790z3YO4GX8tf18GhW8XjYvZOcpBQtqlOlpHyITmPtA3TnbqF0w9G_NbnvhII_63BtstLi_1Vpu1pD-vcgmFMt8joqGDlipv40l4CcpugOpMWICLkxu85BvTum3fOKFbTqnFz7Eu9CGVP-srpJKyAkiZRC0qFCdhSGzIWO-hCGcnTarc_CRb9tCV1MrbXajFZ19-rqFX4oG32RPg01vaoCDbVyHoezBOtXofZS4uI6AMjI8K7jwzGOtCbGrVRglSYnwEVDorml99txOLo1PJFRj6lxkMFAlK1iSXIEGCYkiOQWqs2hQF7WhsvPoLNbNPIrtBzaTmG9o3qOWNH4Nsmx_v_-mys75hcwfj-JLtBq6Pk5udPK7hiRQcA85hh2ZkA7AXF12aCrVD67S_KT66c4MBYkC5gQsBBJsaz8FzNIzSQ11-o3HusoH705t-0vgp8CK79I6ub0hm1TEVwO-O5ZGIcjv7NFPcVrManMlkWQYgnEZpu2FIN2ihgSZ2H6RynRrbFXV_Zg1FjZQrVhIQiJUdUi1KaCEy33W2MtvKccrepPrv04c-oL7rChq_QLcRIo6-AlfSWA,,?data=QVyKqSPyGQwwaFPWqjjgNg9J8lIJ2Oz9OGEq9ZONl_Lj1I1ZwO-OUlhNJDlkRFqd1-INuXEUbnWGVedKQ3hssSVXGsfP8sc2GVSpgLnorJ0NeCW-iRWXHp5H5dWnEbiWsOov-y1WEp_0zgRDEFNmjQWLUHhYmN580MXsqpatFXn3MvO7F2r7_HKqskYDonrcrGSf7owtqwY4dPuz1HMNdn2meCvx4lldd9_HRm1nIuhKExTU28f7SDY5gf4N3xNXCFG1BCO0HCM8qMD1zKvCcXqSEg-8E_cVoH7lfAxUBtY9NGDFQiQNP2bYS__xH5hafqgY2ole8rHRXtQ8FWnOixZzIT56j1F0CrCmq5WQ7AZPqeisVE_cM7zBZgOJrUaWUQfcQu88_Pg5dbOfqCn6LSXwO_Mcy2Xn-CnzlWDr7Nc,&amp;b64e=1&amp;sign=2425265b2f7cfa0adb75865de0f013a3&amp;keyno=1</t>
  </si>
  <si>
    <t>//market-click2.yandex.ru/redir/GAkkM7lQwz7vv7M_pnW8mYFko_SlOyE4H31Sfj_VOgeeCxWlewqVYePsnRHKEmAxYoQvNNTImVNu_EDemhd6VgxvKhi1mj1vFQT1VPqF715Vo3JgseBckfdOIopBvWdT5BjNC0psdALpg_FtylSzFzD4j9lvivYnU4qU3kg8ftm6pGnjr0JcwYbrCiEzOwlOXMjlzxt6_YVUOl4UjRoR5-ieFlgLZMMkmBphs2wFrcoX-h9s3-PyTBmL8UJADWefH-l9DxGmlL8M5Q0exGvGDh8M2Yf4lEMEkWjqcNaiYHYXjFeW3TiokuNuRsEGvVSYfOFTx3f64n-m12v7aqtfsgEy4F1VfQxnG8SqCbCJaj_1Ciw5gRJDRq6Ne5V2qG2b1oUSs2zBKx9XV-SDaMJhNwXyhXlBbl3xkGhmbH8af18ptDCNp7TvTAOARV7cL7h_SYCKMSlK_4UPtq-uCpGojFfBgXnIAqVvPnlQlvNXKnWtU4iUX9TdmWXBCoH4PL_bo4JUlw9ySFh--5jawW7kN4JPXI5DwEZEa-8sBeq6XIFzZH1C6cOrtv69zoK6aypcnTa6lWnicbkNJ4ljWC23J7dClt49t8MHCSI5j1LxmxRu5IuoamJN1kyMhuIdeHGSHb9E4ybySLEdrCFGOWotHPDu5mbSYKslsXt3zsCdBU3Iu9Uf_T5Ik5dWprjQrZb9AXmDu6owS2lXfNiw3-QrjmlS7xIfhU8gytAcLgRYDtzM66BkpTPO463eD349j0tvWLnTyfR25g2ZbVMkBPZoQruPJDSLxS7nQ02048feMFycp1N3agJ9SwM6VSGIVkdWBQBF7dL7moyw_tta3Ii-F5Tb6rYIBJ9W6t_evA-niG6CBw64-peCHjGfdKa87ALrXg6QN9fz41mBOIbPi3VFSZIRlo9JK4BhTh3aDiX3SUuz9VfkjLLATEgQk_0Ns8hZvYo9WjDBz93wvui2tjaBpdA307oeQYQJQYC-XXZ2s7C3tEQmYTnwP9t76hPYYaCHa9A37tMFK5FGUN5ucc3LSsxweZlQvpz-X4uqLhLyYtRZ9wFEr6mDKT7dWMnKB251?data=QVyKqSPyGQwNvdoowNEPjVx-Yxvy7r-y9fJpUkBQfTe1BXu4LI_SCY5xaZBtZzbqJqHVYS5uIkRM1X1Nc8S4SwvBM8E9yCacOyu83uvafRstJt8rWjo_4oKic9P9AtFADNkhqOA_6GIiXjCeydNNr-L6K_REXFtyoZ1lzOG4tuGJ8c7dJoAxJm6dY7BWJ6nImHnQOjaxHw2WQ4vU5sBEzB8lV1XWeFbNtdv2k0ZBSTeCaZ8AAKQD2SUceaoK7d_YDrnVn7QCJ4fgL3cIUHkC_LCupnoZSkSLgDEFUy93DvhLGCw1lw7YaQLVdR-i-OEot4-0jCtItEv7Br67-GmlEPO4DM2WhsEdSGX_A_SW8oI7P-2c61GJBYG6PJ3cdwBP0Fv8jKyUKEnXvoAc01PNlsLtDAv8cUvRHh5VjWfxpuG33-e2GXGJsr8Lv-Etql_Lq-EsMh7UbIL_WDZlrTdCFUypYWnQmzP52vsaf4o18RMcbNuuE0e-GkrPyUajvhCdMvqGWTPJknE,&amp;b64e=1&amp;sign=b45aafa1e5d67c3af1f526fa173b00a7&amp;keyno=1</t>
  </si>
  <si>
    <t>//market-click2.yandex.ru/redir/GAkkM7lQwz7vv7M_pnW8mbr3ESmKjg1YH6qqjSjplJ1XUiWr385eT_beTdiJJr2VDy_X5kiSTG59kKL-rVJhNrls-lM-IffY5X-PxyaK8Moen-milLl0LAuq33vLtTQhfhsOQDp7U7ZUEeeEd-cseAbkMQNsvSVnWEz6XGlI7k4HXbIRcZlkinXKFzPQl7ojLF5hoBPJ-SsFt6zqPXyYgbWS0TsUhuVqxA_YcU1BkOj0ho1-QixT8ays4NWCLM2MxTO0t159B0y8177UmYKNS8M4sJjnUg2v8os4Zr_10h9Pm1iQS_QOODsbmJK3X9jWJhqkmHCbQWQ2JbOsaEvwIYtjtaikV-DTDLCUc5SXymEOPkm1q2Z8LxcDtMrzIbNv6EjB4F26572izqoIhM1jZnKFMT2xLlI6UNqM4zD8lhJ9LCfGfVI_vC-vexd8h6r4eFz4ICn3iMOHDizYarFiJn0eSXGM-7EA7nIhsalpoCXEGjGMnp3draAvK8WnfZ8vYBBc6OXj0PdVf_0zUdeBxYdJcq0h7J8XW-GYhOVP2bIxqVzz-VgVQ7CzUMKz-TnQzMYXxvBNyOOXTJQGo8Z41qy_ngNOrwww7kr9S6jTPLHVwLNq-Loe4dfrTif4IoA48iCELKRiHymXj6o7Ihe0xTqQlXI9JwjxcKwRrcyU7OC25qESvtpzUcGVrOC9bXvun7hPcORv1dUh9hGsFK2qkLvc3vpEJudp-3T_abUdE8iwNH_oBKQQLyqth7J198xTKC5QQYPdpoYFBA0nGyk1JN-Evzf79OUJuWomz1GchQ_yrucOSNBJYCD6Sc5gAKhPP3cgfdFvIsi0SH_GPjzHt0XhDys8dPqtrbOqrWWyRS0xJ4fedKIikcgzncV7Klw6Q0glPzL8E_mnJpaA7F7voUQrmo0fpBdbZU97u7zhGLdcLXbN09HEYPugoisEtEDmh41jdOTBZUZWrt2ByqxDCQSjPKRnGmqTKOinOyAH6ezX8lJOQ3gk7ymvjEMZyeM2GngFjrEQT2DAzHouru72BP7VuWczExa_VH2p0NBX9ema49hOB8WPJQ,,?data=QVyKqSPyGQwNvdoowNEPjffWP94VrkTQ9U2e3-FfQRgd8_PLSys3zpWOx2MJJQKwybbLz4BgyKESGfIaOB2TB-nPLOFh0xDreDqqkDPDf6jxwjmNePb23tDFwSDQ_A4fYtaEAjtYy4U1XUWrKyG1sP5V6YzKclnF9CC_JcemBJSW4aoe953JduKCs150vHpSmzxc7jPi5n-Y4SYi7JX_pewwVInHoN5IZkA3akRa_AiOepxUwNmBZC-hF0IH3oPnsKXETXyviFMsa0u6m_czG1mC3s-Qw3BzWK4XnRvFI4eOWK00F9SVRIXdMC6DS4SyijW3EBxt6bgaQsfWm88jwVJQALjZM7QakAzEQ5YKY7MAKul6CVpSTVlvyfYSC_Stmf77K_iIQF-fjLNzI0FugN1SkVaXmY-nGd5qGLBOfjboeKrEusrIevUMZZum695dR0oOYEJolzYadHRP_opUiLyI4CnI852-9gMtSDJ-JzX8S0qUV_BVtjjrqniZxhzrE5zDEqRrcMMtjX7cS5HOcMVdRqLIh7siOuoSLsZAd7e_Hix-mSw2a2zr8UNmSZSM2hDEhaBjZC4n-uGgGZdKBLy1VeXpUyItySVEJ650J7c5UgZGZSubjoPlCIxfozYG7CZ3Z7trL085Xm--8o1QQJ_3KjRNUgls_cO-iPqRXIemwnWin8OQVQFC9DMynn7fzqbS7lovQ07ZYcWXbGYABKeQSmZNd9OxtX2vAdmSpObNZaW2VXAaM6EMSv3EfbRhTJuKgR5dRyc,&amp;b64e=1&amp;sign=03fd0cfe7c620b6b728ff4c1cddce500&amp;keyno=1</t>
  </si>
  <si>
    <t>//market-click2.yandex.ru/redir/GAkkM7lQwz7vv7M_pnW8mW1ptHMllecz8f5WiQeCRLo1-Kjvu5BEhfbIvfO4pNCP5ciewBg-Ju2E2A_1OJlZk-Q76-smJ3S83SZ45nTKE067fh7yTLFCxK-RJxmgf7owK9Zuj8fEPiKrAh0hEJON4TS3TSBEjYXV8ztlVlTEsrr2iKo5yBIEMyl-HxBTPJP8nEUmpATE-2ITHVea7kqVkbQ40TvjER1OghH4Niry2nJUHgVs-NGuV9KJY5bFkLj2UFRIPp-fT7wK24RrqIzCJIVRvsI9Vs6KNr-4oaZ-OeoLFDWUkFTrmO9X6NAEqbqN23wwA3MAqaYTSc3JKKYnAhe5ZE2dZH1Hr5kpI-C2MDAbT3qepKF4vemqAJZxeNGXNOtA5boLc4uRP-IFS_xzCnyNOhCfh-4-4_3RCceMRdl5MikI0DukBE4ulSaUDcrVaHPYyUodxScVG_akf5PwpsiklqzzVVCvhNvyDg6vmLPMzy_EB_1DWE-fNw7Oe0-cb2dgtA6BnoVxFw6IhpEvq1pb_z7XY7x-cWqZwWs51C3-Z9QURl86bf3CoGpFjH4p7kD6iIwyRPduJ7CL6nuJaUtKad2HZpaOTlBeSJQ7lLDSaIw2K--OUmaJzSIpDTEWueNRmxrLsrf1St_2EaLNupYbWRKmFcAUBZVEGEsan4Fsr4AUYchWlasK3m3HoJfftgXDYdf-skI0RcdI7bi9YoFEfTKB9dqg852thLOOdus35fYelzvV4UmLsy62xByf9uETRWjMxF5g51r7_jwz8q1th7KLFqDBr3q7bXPrmDwXAynYZCHu5EPJR-_nKCWMYRX1ziKbAFzJmz8FshxSl5NSTL9R_MeMPhg4_5kPR3aHvgZVLtQOhY6S_FiZ4mmz6Bc8S98QyF_nL4mrQ2CLVy0U0jhzaQS1FlPG403hWW20ZtjaLVfoWa94Jk1WVuIAWTES421uipWAKyb11dT7XyLaDKFSe0dvItw8bO0gS9W5ymYbLvUMM7V9FSdeE2duX9aPyy1mF5OikvBGDcQGpiHpeEEIhrQtCCdNziwJ30bk-gxGJCtaiQ,,?data=QVyKqSPyGQwNvdoowNEPjQGFAe42Qvx8JnOZdwKnysz_VfEHlJkZGxg-iYiKCOYjgirbC2k8imLMRRzOuyJw9-MngEyo7IJcczkeuZWuk5TPRJoZgS42L6CcN-E9lZdP46-6okgapYdz7371W-FqsCaXJpb69mQ3huOE5TZS1DeUtSG5iifr1EUK_whTlYsUHxQbCpfnWwMb1mpZPJz4iGFNi-Sc-uJbCbshI_Wl_mRnGY8kRaJtzrdnTvSuuBdyAGNJ3bp-jBHsGbJ9FqzZ8-SAXf7uGAHMt3T_6cZRoKwI48u8aopjND5a1iUZ1uXs1HpwGK1QAy4vpOJ9pBcLmn2t2OdkRjdZ7w4PjhAcMIoheDnpcoG0H8vLzWdc6BDyZORt2z5pQ-oaslLYGXJW982NvHHuINvs5z98M2FSfOXr-lX01rOZsfwI6Wam1SNRNkDQj6llRXqnJFPSeL25Ofx1IuDVkHUsvPpcw3WVmck8sS2jHbory4sCPaC-fPWqcxuwDBifgrsx0HGUVEjEOmX23-lNqFTt44urdPHN2Cg7sC203XotKVvJ8SJahH0q4E_8o1ue4NOJYGyDaREC9iTFSyIG-0WRdkf4_uNYVfqLbWHGiWJLj7VghWBZEDaHXlJmA7GXirJqxP9y7f0Yv6LxSgtawkp5PL3U0mo-EZf8JkF8NtGwQaKfCD49BrNkddnncQ4_ucfzWkYmcdP9bT7xEESLVP3NIECP2591eij-KkInCtDx8POlIxLKjU6rtHejzvU0YSLI61AexuF8v1PKXnl4D0diwJlszRMYzQNpUV88wf8_BlmTmT80AE6d&amp;b64e=1&amp;sign=42167bda04ffe6f072f9047470ed43fc&amp;keyno=1</t>
  </si>
  <si>
    <t>//market-click2.yandex.ru/redir/GAkkM7lQwz7vv7M_pnW8mRizwL7I6J97ekdFP05hMVwY0yXLl2w6ABer-uA6PqfY4qMYqNtyhWZOghIL3s7kRaEQM6r2WJSzYg5KfPlfYrFOA0H5MHYI2sqAFcDZD3g-5EIDuqvzsNMfMd4_QfR1Jeyy8esXWUCYlz2GtUOQRwWE9CDoFIEMyqE-MgiMv5sneGUCn_edXr2DLpYrXg_3lyC5b25G_TYq7y2D7jPXf9OJbY5BiJ-gIiUSKrtnvDEj3Moc-2YSisK87rXIrU-MMzvoj-T2TAjxhES0GB-08pXYmC7VHReaj35xH9USXwQkS1lUwkslAHpPJk2z1PY4_5hqBvDYEsfdxA0UiQof0y4WuBVp0yk-6LdwkU3Cwe7x8BC9bD64Uh-W1fFBjVow__XyQPG-rf0twtBKJ-lphr876ApBMTxaVs9fCcRzAAbqRWA6N__RfRmWxiTd8BiEAE5LSpvHW57Jf5rWqMsOSUeBCo56pKSzj4g0D0UF7Hq83HUAwN9G8PYQcpwe_aE1r6cwdcViJ-fI82wXj1EhPk7Hn1IHjJvMDYxIe5O06PmX_fSt6LNhB9LO9ceB3qb_TTi02BBT3CYwAn5cp4PLf-Qc8tOeChPKhQbS_q6QCFWI-zLpuzYDYCZ3qc10fNjCwbBHTKU2MhyVLdM_SvFtgiKFNN1ZeR1gqD_oCn-TRjOJkFC2416iVuA6EDkLBMdF3n2AYzeiV1pFbd6pE2TME53g_-9ZYkWO1hA7NoZ5nhSA8yPJPij7o_k6SGuzW-_C6TAD5LGhKqQNooodX_kHr6OUsC0JvZAne-7mINtGryXyZBuP7drppxSvgu3LkKilh0dCeDWBhRilh7AVP0PoFGxH5feLqEQ5G35mekV7dlMWHu1NLWftPvtFvcZ8mbla9OAACwH1YyvFam1i_Id_LcOlpyegFdvypftxY67OyGXFR71Uevz1SWqGiAiOLfgypSpOwDUA1CPznrxI4SzhGyMnUjkF_wAVwZi4XbxwjWYotBazAwnAg0AfAKDFwmZ72_3uhPZ9yfW88N5Cmq6cWB3NrGTjky5v4LyGTdWdlSjX?data=QVyKqSPyGQwNvdoowNEPjXdYAca_eTsiR1d43ov2TMmBlG4koRN2odIU2Ezgwk3Y6rbor9zs_nKoVrcizlxjKuNXisQuKmdLOYuEfbC9Glm2yQQryhG_svLp3D9bObFD0zmfCbncWuVI9sfHkr9B-z-TRPWYnVZyEMwekw6idOcGq-B7mSXqKrrpoObJ4TTPH_G26u7ZV2wmUgKfDzcGc8opKpcYF4JDD47R9FHHiGwLEJC-WDcnxpvLHsbuaoZykwOZiHIP1p4rE91_uVyK377gY2xDJhLW7qs8OE749jpgmRwpVe7Fjmu2CiFHZKy4qszlag0f3LynjYgdBAUGHZf5JKcwlvn9sziqiwpXQYdBdh1KBN87mqHD075F7SbXCQxYIfigpEnru_mOA5Yi4d3Zt-bWahP_SRM4_kKicfn-SNwKwD36UIjtmoGuzOBl41SvPFTdCNTGQwkBKzF-66vB5wSx4NQAO4iKzSMI6YaxrWhCSaNYH6sCCLbpbOjmy98hBPF9vzmFMXr--UnswatwZ5XLloDSb913OHKNu_Us5ZS8SXIauPWkHT7nW1c-QLykzgKRzdAyoaQ2yXnKKEbcSGb6kOOLoO_k-c8hd6vIiJxZKaIYASj4sL8jo5f359NNWyHGU7LKESzuJixcdBC1EOvd4TXm_vJky7RjgUxjvui2Z7dSnfN_z25L0IbCZ2XTuT7dqeUmR0YTrhIV1RwA6EHuUvdRe892bXkDGDcLNDV_r2dUmxH38bfkG5uyIaDVzK24Ht0QGYO5Dko9Ms1sZDUzJP_2bMb8bppljOrmLMyhyF8M5fAfLnq7MSzU&amp;b64e=1&amp;sign=19176a62f08d2299d3f904fb0111e7bd&amp;keyno=1</t>
  </si>
  <si>
    <t>//market-click2.yandex.ru/redir/GAkkM7lQwz7vv7M_pnW8mRizwL7I6J97ekdFP05hMVwY0yXLl2w6ABer-uA6PqfY4qMYqNtyhWZOghIL3s7kRaEQM6r2WJSzYg5KfPlfYrFOA0H5MHYI2sqAFcDZD3g-5EIDuqvzsNMfMd4_QfR1Jeyy8esXWUCYlz2GtUOQRwWE9CDoFIEMyqE-MgiMv5snwfYr-OqYH_CERLjdo0eZc4kBWQ31trTDw8BKUcr-N-mo9vF_jC0lNVOQP6iimk7HchQB1pGYs_mYZF5Toqi5cnS3TymCmKy_EzqXfQjWBKiSHAkbPv1aY2PN8v0Vv0zctBlA03ne16IdLQNwibKFUVC2mUsZ5NNn8q5u9YjZQf4k_YhksmNoA3LN8SqLqk_hbty9fmG3elU54VHKuV2N5e_b7NKHLu38mSrxzk1K40WpDLyxvgn0J47i9XPxKJgOc_Eq780ayVT8eB7uhSIoWp4Hk7PzYYolc3L5PT7zXaT4-t9UUARqiR2BUHzb_KczEP4-OkSQpBFjCvZyVCPLoFHPOXT5LUdJCmitYBgkWDvg0RuwJhHV04io9Nn-9ELNKIa_TrLecGJjIPqcvLXRp1Xj8blGhSYDvanxgLDpxRAUM9tfCUj55LW2GjJFSXSiPJRaw7wT5eqRylr2L2s7Y-eRXab-odl_qcvcvoGa_CV0eDaxDi_7oZq7UjQiWnre41tZdyK_l_N-GoE5-f6BPsdizjZgklMGqeVFT41DB59VI-5HKLzST4iTCEJK0W2nELlPyHacnLQeqVuwPNRHwRspP7Z0QmuxJEzgy9LjhtUaWhJNOosrJBRPogq78yU7kUtSQgGRXn0jIQh2iTU1Hc0auHRPBQ1OE80kIv72v1Cy-o9XNFTwrP-JVncoFTS80uov7Q25QcX5K-zDpIr7nwgxXb3iJ6kzKA042CzSXKwEJ3HknRsoXpmYwsBdfzfG7J4vYhq6k-bj6zrLjeoEDfI_PjZtmBqFPeejQ9lOyQ05LWDhaOmV40aEEiwz_XTyALeNQyzQAb4hCL-uAOqU-8dvyA1BQozl4fbL1R1OId-EOyhXK3A-SQ,,?data=QVyKqSPyGQwNvdoowNEPjZzEWfixR1BjL3in7SCBBxKhBiil1vTxPf4iD0rEp8RmQICFqBuhc9zhdrQKvn_i6PMDIjVoNIcKF3Mdd3Jd8P8ZRBFgqvmpkywgRsofU8zUdwo6AMBd8S2njWlRMpKY-tMA0PfhiQxr1ii2zSCjtZtYuVD3hs_trxxkMTGdKZcTreoeUf7pDLRpO1tzhoXOxu2n7IHyULJ3OkUOdrzMtIuId9O-sUIJnN8FCl0M6I4oBPVZmr5sAuJ9fIgT6K5JuGj0_EL_MnooP-8Ts316g22cxJm3odqm3cAHQJdOZld8X3tmLvjVWIPr6lPWu48NsRuiVLzuGmxuTA673BD1_MzYvQ0gwFOJgt72e1SXcAv6Dw7MD2B8tfkmpkYtSRXlgHNlmFqT6TDWfc6diUHgoVjwdINRmy9OeAHUWkYMWk-PMkzVK45rWkcITkoEFTfyudRPRhQUOkxTo7GdHGL5HJV7V0Uxknwi2Krkt_eg6mHDsttciiu0qOM,&amp;b64e=1&amp;sign=a55188889ffcd2953e63584b21136f9a&amp;keyno=1</t>
  </si>
  <si>
    <t>//market-click2.yandex.ru/redir/GAkkM7lQwz7vv7M_pnW8mU1Wp6KUXCVV_27mZjipQrtLB2vTHYsmi_kZ5vjnK-qCdVK3rkAnswafNCSbXbfdoBFOqEIq88sQ_qgtAQPomqHRyu92CPIe1c40LdvZwlfRsqVghKoCLYtDYhIRXf4NGTEIyMU9ru7oxQ1kwx54mFIageE6dC1Jn_8KH45VX-REdnOYB1AkqwbGwgfm2fzL8VTqVZwCdkeH6ZbibL98xGAXRWFLhsj-7S-bFzTeTxaT-uEOQ9cSNtQReZ-oD2dOPKIEaRdm0O3tq1GqHXcULY1zqpwE5rDNfIaZPRcTwbjR0JBH6c8Rz0hfOId2Kj2h0pgSICxYmNgoJPtiga0tdAzuN_M3qzcdJOdMf4kfuArlkQNVNhyFWeM_Uy9sRgltO2veu3sXiNdhmCX72fmJ2_g6965xbRk-UxQI5rvUeFKMChcIP829GIC7gtpynfdE9gIuKjV2b6Ha1czqU9AM8gaVe8QEh2TGKhEHEVaY84SoLUo3TO7JABgVaqhZSToUdfttf8gSgZYoS7CLHpUnmg5dGhUFAJbPWfKjPSmvGMk4DYECNf8F5wZ90klEbsziFIBCAfjd5A3NRddIx6IKl-KLj7bWq-U1PuGcBJKveElZM19x8vcboHq1QjO7qZ93Hgfxn0VN0NTrEN0HoQCcG_BC2BEyVWWqleJ41qWO48HIO-mTYJuWaluip9vH03m4TdUNz1YLzAtA1bSpbkyKQChQjgPjo1Hvf6aRQdarU-G7fY1Ja_nvo_eWddInTxTddWx87oRTOt37TPb8GAjnSqDdg9LnkTZTfXYwu9-awStzaeuNP_SfmlHAUbNMlKgETpR9c-Vl1gDrqSw8ICEkIUE1_tAXh2YniGSvOMrP4G2PTz-g3mUu1LsK-n6Yp7KDDUPuuzPmWbTlOvnnxGt0sLZBE-lTTShLEZ8owfkY5f7hLAv9FpywBpMhLbB60Fx69EsK_Fp7HYqjQ6SNLrAVsrQ_Y5Oe0Ahg_Y-Q6w1U2xcLorrMreAsc9v48a4kJfDH3NC7gMPkHZHHVFQex_Q9WHKMCfQL6eSbNg,,?data=QVyKqSPyGQwNvdoowNEPjUdr0teIU9bDApl2-tnUrcxZJlaS3yv_rRjlKWMfcKF9GvrvpixRQh-XbKSHCYHpjNWHimxZJDyYwarOtthxU7NReuAjrPvU3bD7tNhRck0_9XBK_m7vXQWpFyYN4mVlZr162iHhvuIjya0hhIDOimE2SVCJPZ0UGgXr2Z1C38t9C3jnRs2XvNj6UxuNdQ1W91olDQQRU_DFdKaXQSjjZJP2EPpBxOQvNHnqo76UG8FcSdiuQg7fTau-gdTiC7CH-FnZ-nEsfVcnBfby5uYN-bZC_f2vLWOi3-LOZI-UZk85JJ8OXSaxlN0xZ1_AoLWo2-J6OMAu0_53KR46CxFAMZYF2nmNY9G9jHC9shx04uplLl98SPpsZt43nadcd_o5GwkFolaphNYgFD8-HFMVc-_V4Qs2hmDI1We9woxxXCGAWzPvgwja6MywC7ntWAzIYjKcZ_5O8KRaWCsu-qcUtB9E18TDgbZ7NE9XH0MOiIRCcLPwOEckZCLIzFsbuuutkZJEY0O5-XrEwJIDUn7ZdHuT0yM2SMhdjQ,,&amp;b64e=1&amp;sign=f33b489b4f4e4fefdb3df66bf97ff2c8&amp;keyno=1</t>
  </si>
  <si>
    <t>//market-click2.yandex.ru/redir/GAkkM7lQwz7vv7M_pnW8mRfsJvAPv2a_VCTerGuVhK5JlrZBZseREw1EVdhv6z8q7Ij87Z5JfqLVKwTwbwaIiFcGhOwRLDPpKad-9gHB5_HF8Jm9ssd4Tm0x8kRBC-WfzLBl5Pcj8gkESIPaxowfRhav5ndr-WvzFYUyEqUMi053rfgDk33_PZrwUpaoflHbNx1h0DRDS8GFYI7BcDETqF0RBprJfxMJucv24552eiGQsGGM4Rj2ozmjZuNFsPMuxsjRj2gBQ_ju4CqtZyNsKxiL8nWkDtYSTeiBLPcIxhw-GhWCnA_x1gBsCCQFmWqK1JlXX4Blc3ONBaAp4LzYhEn1lihSbmnthcb2qzXyO38GiTk7R6Z_9ZfZDV8gvjJ92FnSiVNr7RKOp7I_5lB-1dO0ts1Ytmk_CZ9L6RmQZm3WHnTSifv4ah0HxYR692xP7EWvKIh4wRsAXPs2mRLZuBHaKGrrTTDeftj30wpRThPWRFSP-f3hFN51KNsd5NLh1V93CS7rF8_LAH35lrOx2FX5beB1L3aMhq6lQSfrQcfFldUtwQbK811C66rsmFjfS5YvKp6u01-XFxgBOXYa1ZAsI6RFoOUY3xIfmQjQRi-YgDBxMH1HxCXqiDTOKrp-lKWS6f77dni1qoBpCEsxfXZWyn3ATx_JIpkltiVmf-HEPM5vGrGeoDDJGLCng8qOBRmN2k_82E21sPSMxiMMnImHkSfek5p_-7G58SP1guktXLNNj4hq6DaJJ0cuT2_GwrxpSnNbYqqZXxTo9oi7IBkfcpCjpK2MXkgOoto9oVTiigynYcW4rIG8YOrfA2jPbBGfBEoEWpuBfnXSUkGS18oILuB69KXfnBCDvN9W5iGjj7t8_KvJPV0Z88NP_CxeUmrcwE-qWyO7-ErtxN25zAxPItxxml3o6BknK9HkC5udEp8UeQRnxRrjG-YvngvYgdJ0Zm-lH3SnAX2KZuTFGPUQnbOKcd5HlQytNYvsviyID0dgsvcm3NkXV9FV3-hUxSVH8zDJEvfByxXY0cyMuSSFGSd57vgMktCVEYMeOBHtHA0fJagyIFfFMXwz_E3R_wW8caH9W9A,?data=QVyKqSPyGQwNvdoowNEPjYO82nQFv3B5TkbdzRfcOZPrWPaPRDhBOhRtbJ7d1Bq1-UXtRo3jXTs179zIYr8fNIlR35oppgy71fUs1NUg4i-bdEVi9_ihZ4c376QukYpCadZ7fFoI8_r4M4HUix0kTMPcKv5O9YSbOxjhWTu_pRINSxvNU7nDgm6CzmvKPJo_sSDVvSsPjhjjxGmX6adGm5VwE04EdJdPKZAN7vPvcoRm55mm7h99LHLeNbb_r_5hfJe5atBt4Z9vKqtJYQ1jp_ofShhOEQkhJL4kF5jc2aqDXKKt6is25Xage9LWLAf82QnvG9ZxLm-BiPNSwnYCoy8jJ4IfPghDBETNvMlIbY0FcpBUG-iahULBV_sXc6D1pD4yfU-gYCl7GzeC9l6Kw76b0oYLw85fFs1tkhVoMqz6imG8Thx3Qk238VFP_mCHs88b-kGgNSKNfPXtAWI5Z02oUYBYelUt4KeRNDH7dwwTFl-rL-D9fYg2kJkFTJF8&amp;b64e=1&amp;sign=822ddc4808223543cc9d7c368fbfaeca&amp;keyno=1</t>
  </si>
  <si>
    <t>//market-click2.yandex.ru/redir/GAkkM7lQwz7vv7M_pnW8meQ2bq7KRlohIwnc_uJcpap5T5-Qs22oKLRzNMdMjSerroVAmurzXhJ61sYTqvbMmLQlnaDZuBFdYGDL7aBegytNMxW2pgHCH-scU8zyB5X2pi0699Hep10b9XlDZzE2-3wF50gRm9JAsBL4ELz0vnK5GNOtPOVoEER1GzfU9bND7wHmnuc9GzzXStgPydTli1NofRiPvFdX_MHiQWdC_Zinp_a3tCqYiR9KaPfs-KrEPwIebyobScuxPMrmhXt6H03xNRXto1yDwt0LzLUgCrvICCYSz18iG6s9Ilhxg_U3dQ31kvd859Cp_ciegPV0ttOjp4fwStnf5e_-Fvx0Sj-ZTNt6NMfJY8zZ5qveGLlD-ErNhdXA8AxWh8golIxV3bBQCLxU-hy1TFhV2-BoCeinRzvf49GKcJwGS-DOx6a3tc3ATFkNK8LLKUa0B3cFj0ZjklwJTTEejQr7Y5vXcPabIEy2g3N6OUPKQ8Bm0gzfCpYTd9ZDZnSlsEb5Mpq8HMnalaPr-DsIMsqhRr2dS-PdEC_xqStzutqc_GbrZ7Rgiem5LnRvDnKSqyW8WWZiqZjvTSje7DZmh-0hewpeVrMrMEamkXB5DWl1QCYmUryTvG3C0RWjkMVOOacHVxm5qrKxlZTsIofWikpIlnkkNaJoQbxIeEkLhR7hAwvA1jap3VIbpyVlI1Rtw1fbMPGDhWBPQ9meO-SSN2gNorQS9XJYmoxdRQqdmBVTZpViuMxyrVTSkWPcEHBgMPAceYjahRAzed5hca8PVbWGtJ0qgwYYdjM9v_RvafLdRQNHRRrLFPIW1gToJeizCdEL_qzN2ZWAoq9ZhLC80C4S6RESrG4c-RUu0aeDdhgYN3u6ZT2SXSlCRTgVs55zsTFIEYtZyK9WD324SfvaDbGOmyE1qeFcRLfffpV9vrZFM6oYwqtYHwJcqWbccnrLanC7fwXfRq8yfVTFWqd6CqHqq-X4qyjKCKpel9IkLeteEBrutC1tM15Edck5PIT507UmT9f4kmsaJkLqgGgkdmOT-xeuWaesW_7JiOBDgg,,?data=QVyKqSPyGQwwaFPWqjjgNmtyclBrHqqCeSHXheLVQthY0aoRk2JgK8t0qaauIPGrBZPzdFq9Cac5GoNfFsxM1m6hdTbjQGLcdHcJOtiUUEidJezvAx0ISrUDDGaX7OqpdiJcRu_-gQ2zAQu9EjHPp1BXVjUHJ_i-K2pL4aBdxiPSWTGDKmBWMI4MC9nKtwOzmz-9kwCKFwX_AWtckIBUwULVD0bKg8ICqcbg8ql5lbqWuubTOUv9z0CU7eUUzZdehmVPyJTiLgMfPsMoS1ZnCwbJa2NO1922UK30cHllnrxs5lysmFuXOaGoo2ISjTjVhIkiuQii4wKpUIHqu6aFMyUFc0dHV1V8FeXQe5xnyqsXIGETvsSkkVQaadLbU8tjW59PixV8L1lfgetQ0YfsYt4hH3ZfavVDXccOEIs97qd_dkIjg-4LJm6sb5qFTqeC1Tq_aW31Pm4yHjUOcQmXoiblS0hvBAzX3R5DovU_asz1etBV5oo26ynOddhDbuTax47j6WZa9t1U2fgJ44d5Z387mcteYcMQqb1W2c7TRYiLkNBAkjlz4EYKA5x5crFVRwpCbb1zc74yatjFwJQ_D4wwG3vIKr11l81uuvQ-i-21r8QSv_sYQjO_giyIW42KHTCfi9lQysaCS0pfgUgkn6MGJLZjtPD2xRMR7LV1giBt0C3iHAQp4deRainlOsOoX6rIVSFqspF4g2r5ehZ9fk2hrReXAppS2aAc0bVR_qA9CAVmDNEhWCZSdWGFTKjtJ5-bA9Ix9bOUAggfNZyAiuH6X6yXRj0tgjvvQM6aSZ4F6JljNl0nDJPH0WjwsqXP&amp;b64e=1&amp;sign=514679226e7092ab55b78a04d67251f6&amp;keyno=1</t>
  </si>
  <si>
    <t>//market-click2.yandex.ru/redir/GAkkM7lQwz7vv7M_pnW8mUMLdmshAKFU9d83A-CmkR26bLh6l6-wiCiHWgLtu4Qo2Ky6KdzM2yx6XTwR0hhycHbvfNMm244SV67Xzp6G9DPS8D9r662lSWaEtVmx1hFc-IuW7YXD3ftIUOh5GrJzrjly2ERspTo-doZX_KqyzFi1DakQmsnDNgABJNy0jRTBlnOb1STG_EGqiXQy8nhgrCUaD1_2G-uhikpCxD6VU2N4575AtO-1lgkRjK3uCoRAc6PKyS-4hdBtbubzMBudjz6dn6Bj9TDxUyHMm-KxEGoua8YwlPawHpxoKFGWtXA8QT8wpS5M2_5SRDq6SBDthn20ROabWmwHyKu_FfDs2Em3ybwVUzhxHL4RSAwTXFzRIM91dFPktc6EpvmOw4oaink3-ToMPNuWz5k-rcEiIy6QxY7xxMmaDgFa-cq9ZO52BTLT-xrGkBKg-I7x9vrOk9TPocgahElx1_gYjuRe3D1y9oSZKuYupaTws9fY4ZUjRwsTswE0kkR9CF_yQEX-zlySv6HBhTUbxFCPk10D_qmXQsfJIWfpyanYH-K1dwATMhsUFnZ1OHHX-WZxOq-xK5LKFWdIoiVMo3sKP2-MIGYBz6ZKmj8JoKF1vtpCaPjT4moejTZxGU-9i7RD0cKYlrxvRrQ1j9uX6JIaCoMcKELPjatWOuQs6d3pW21LVFwdNf65v0G6bkW_IepsvgP3D5kowQ6xjAxQTeSGfmKPnBpgHcMA4i0sTU03B3GGrd2zh8l3XyZx7zgrE2u3xrFWmDxMz0JDwt-_OlHBBpPUkVZe1rHf60bpQCdkgZjtlFUE7kB_a9oivhOyxEu5eG24l2T7PUcVzpqOqEJrnuVJNSlvBqelpYadEXIDBnzZpNOSA8R_xYCXIYXszCv3G-9u9-Wc2k8RVCuB1SrQY9I6NpUV8LUkOhQW04qh16t1RZHNseguMj_HpuqB38zR1SCsLa5UCgAh9c-sOgN5jkFnPbMK3l0WRiCAhbFnOi42PN3lG2lrj6WO0q6_qJbf2JAg-DbLDN0KXaxPTS1KRA4ZeUvGBAXje3QRNA,,?data=QVyKqSPyGQwNvdoowNEPjSBoAWwO8hccNZ3c95HwjZ5CDCJaa8Z10La8GiTK6LAjWCK1zq8VWJBfVaCCtfOnM1rVCwNMeWXSsXVOAf7YDo9jeUIT0_z6I3KeIuKvwx9SuxLYbx1RO0kjRqhO1kc0xsBzQn2UBiI8fAIzpwJjXewk7c2TEQZRaYlaRYiSCpzRlOKv7Ma32IGpWG6wbNY2GdQnagBXEmlsp-68obIc6qHmDjJCK8o8Lj3M70wG0Cht0JhBn17jqPDSltIScJQcKil0h4wzht4xH9EmPRDsX_aQcC9klkMfG_XXLy1FGWKyZJgpFhBAdGQwTuv172Bf_2GWNULMR_6a1-u0UIUPpBch_wH2m8RQM_6JRDsahsY9rXzxstuZ1u3gIOlKizkuTIBcCmB0Efdl1-0gMIqBi7F2oJ6t7e75udad1Lz_lNrlNZSTZClyDlLEpB5L4kMwohMZDmLBlUGpctdHAFxJsZnCyNrlqdE22wswSKISfh1ZIDvA701Z9NI5qTG__Q3AhSNYZq8puxVAYvg-QjKDxq4,&amp;b64e=1&amp;sign=c19ccde266606ea8bb6e51ae7891b2e1&amp;keyno=1</t>
  </si>
  <si>
    <t>//market-click2.yandex.ru/redir/GAkkM7lQwz7vv7M_pnW8mQD7bq9S0j-c_YcyBGGKppZ6kWTu7beWtbI11-x5LIbUOSdw1sW4c1tFVwLF2EUbUSXmSyCTB8Hb1gKi-Ai9jco3eUuZrJPXSKMVRbj6h2UomlKvKGGZP5JTuC7FF9jYErBfVKZ5cVtdCg7r191drqRRKDYGMaRmlOZAuMD4Q8Yd74PuDK8KdYmmvFouQa3SZsbrO-uwbGntYP199O3MZXBHrNyraxWXhcezbvxSj377EuSQiKT6H7pvFYb7C5njlkM7TO2XpfCtX0HMYDjF_hQX6CtuYlllgjxXVITFHcgrhS1M5GU6zm0EluU9doIsFyTq4E36RmkpLVu25jwRaYLWK5JaYZysZ1bB5EO_Ye6INwDL8DK6S4exCsVAp3c1hD0kJxA_QV0UcjUc_-6aZkYC8XU1ePlwKbWJpPjwVJTlGW6d5Xd8y4nLGlkL0g6fadLU_6ZclrJPsyUSMlusdnhSozt-el0dQeBx602vApOwZ7atTKlsjMge2MSKSbVNDqFggWiXHO0X1wV0x3x6Yp0HAVfC9bMyGWS7_8q7mnap8zn-SBOp6ugZS5JenSuKv87QyIoZOP4fTBopFZxeG4uqlvp-vFMMBvrwDtVjnx01PnKRN05fJ3l3FkKIkOduB2xTZyXMLT2OYxXsu5xMb4z2ug4tCd1Nlvh4pR01rQcacH_1w_JHnL8D64552atl6PoME2Qrwa24lIqr-x9J6R68IfgqnM02oQJPFMnq1ymm8PrzqQI0VDYKs5C9W8z7ns28C5-gYscDaifFV32WPIBcNh3_hPlZZwGSed1TFBn9wgtPlrbJboUMGYcSf4y1FCaG7-ZGwEU-oj4gTv0ZiQpQGKgkPVQGxRSfvpqR0Rl9lOvjyISBob3qh23lIu2KM6xwhYYbxFOm_7T2qm5h7Eg1_dSl0GOBzoX6rXHa1K-ybDNmtYx1W89wPqhlYjAi34G7fTicsQOH1OhYybSDQED06iHOfdTeGrhaaghdxY_u2mrYU8FkTcqn2hU5NSP6BQCO7yf--7ji_iPsCXWUNVHbFFhM8r_leg,,?data=QVyKqSPyGQwNvdoowNEPjY191n2rMIoJFrdGhIFCdUryTGF-tbt635jMAeNMPgM4ZGbShmw9j4reZ43aABix67TH4geL9I0v-AyCVwaf40ULh1xEztdXk0vh-10cVV01V0vYYsIRhw6hTkVaMX1mluIHQbIwUL12muR28G57axsrUifBGJnhDDPsOglZjViG4UgV_-uT8RxSDIgr4iWvoQz49ZbqR3RVGd3B6gQGkL8PbaUAP2EjvfvH-DiMkbi-rUkZ3wEgfm59oscD4Svog5_XDFs4dkAw1eeuHc9p9eFfcqmqzwK8GRRCqbdWvZEd2QNVCEtg5Afcswmzzb4PCG0kedvHQDGo3T3ZmOUrMXG3kQvLQTYcguCIqZtU7KDxDikhtW-RX9mfgXBE1Y4nBwelg3YySqUKhj5Xh7R01YlIoBVaSZjGWAaL8apO4DVHBOFn7SNn897ZxxK89NT64eHI4hYP0tN8wLJpZbf365cD_qyZjilTgXj16lc-sXO3tXtb60amqYuW-eW3HDhn9dNBOY6n8mOeDp59h0tlHoz9NVQ3EDvUHIEj9PGaN1VejPn4YfAO2M6OeANkfcRDR2J0YbwrtVDu9i2JvXxPvr0q0pUrwCYGWHb-qAYDyqH0GXOcVIBam01VHNtuBV2o05O7TrMe8medXKGqbWFxVg45O0AUHHkuMB5BH1rAgaU46LtOnCmtS5mINoBxxkUatE9-RNro1QtdDbaipUdK7TdzUd7yMccM_DLpAEqzTXgkNhD3qDmMU0kmMiiFC0ooiMhDsI3agRZaJIwvszSdFM4,&amp;b64e=1&amp;sign=c69250be22d69c7869ed24cc1738dda1&amp;keyno=1</t>
  </si>
  <si>
    <t>//market-click2.yandex.ru/redir/GAkkM7lQwz7vv7M_pnW8meQ2bq7KRlohIwnc_uJcpap5T5-Qs22oKLRzNMdMjSerroVAmurzXhJ61sYTqvbMmLQlnaDZuBFdYGDL7aBegytNMxW2pgHCH-scU8zyB5X2pi0699Hep10b9XlDZzE2-3wF50gRm9JAsBL4ELz0vnK5GNOtPOVoEER1GzfU9bND7wHmnuc9Gzwor0LbR2q26D2sDpoXL0pY05mC6Fduve2EhPL6rE2l2OxKl1QJq_AUhs1D9UjeRAQ9rLgeRyOMU_FAeSZOS4OAnm3KhUGK2UfebxDPW7Z21iPIfE3IhRRiXlBMGY6cM6uyEIeZxBw9rOOmcQYTFYF1lE_6vG8JH3pgy2nujoXLmXPZyjBPQvGnEcH_TvaCssr4GIYtd__Ej5-2JCoXCWdf0gtidH8eV6y2nYZy3WhGb4aYYShM-2X_1f0HttRhyfhqEoqbPkRUHdF_77C171s6PbE2KA1Q8CZPdcyXJgytmsioyY4Nhn7cVrgVrItPL2_2UYVMvFVtsIX6j11vdAjQmRDB3x06F9nY3__Nc3AcmgaqiZErD-3OHh4Fz1_P5wS4cNVGQsP0Q1RJXXRNfoCOVXQ3TvfNsfEc4vstCmYuGll6JHMNl37jeYaPA2-haT4pE1ct32y2_Yk7KIgfnJVSU9xBjMWX0o0JKpmT_Hf6V-VlJN_v5WZCtUgcjZ8VpWM7TFpdvF3Wwo5Itfl7M_oVXiZUA22XXIhf5diDxHMW5teUDV6eo89YqhTX_RdnzVsQBWoe1wlSMkg5tiDLP2jHFTp0r-BuHc6X7_B2qoawW4ClsewZMCrnbLRgSwb9ybO10S5dVs12sjg30c3AdNa3XiRJKkcx3cCbGRxkXoGsZ3XwKXPQcIWJGqfARLno67AK2Sb44pr985lvGq50rUDHYk06tth-2R4JkQFvv0JbQjSz6UOgxtWDfuJBcc9LLcw3zNsdL4qipTY-7VN1IbWnnWXbDoja5PPDl-pkdQaHT9yQML-cur3uvoFUCcyyPAchaXwSZAqrLPAwv0DBj4S-HeTuOP4KEs6YgauJjKhu1g,,?data=QVyKqSPyGQwNvdoowNEPjYtU34RMPdiRFUXzg4Jq0RjBqc8W1lH3Z63q1HPpajG15t3bbe25nDz01yQxPSvmi_J40Kw4qjWvC3jX72ZdcAOiKDw-VmqO5fnmw7kxi2Q1v2qbcKw7n9Eb4iwKcj7o6xsmg17znrb4GcHTlitWDwpGsCq9H6Cjx87-_cz8NZZ_umsGxDfQub1wMb6QJzwG5eNkODSqfhToH7Bh1_EruejBCA0GDK8a8YePiLdF3U4WCV7CaZwCoXH38opIJElwxk3YGH_9VqWH5AV37RvVLroE8H2FIdw1topkp7ppqnyM3RSCvqEBnBg6ieubDdVUVWdvbvp4Nk16xmPklEyNHhhAakRcbZ1R9YVhXRDQcFKX&amp;b64e=1&amp;sign=fd1cc5537d77610a451a90b7d9952e35&amp;keyno=1</t>
  </si>
  <si>
    <t>//market-click2.yandex.ru/redir/GAkkM7lQwz7vv7M_pnW8mQD7bq9S0j-c_YcyBGGKppZ6kWTu7beWtbI11-x5LIbUOSdw1sW4c1tFVwLF2EUbUSXmSyCTB8Hb1gKi-Ai9jco3eUuZrJPXSKMVRbj6h2UomlKvKGGZP5JTuC7FF9jYErBfVKZ5cVtdCg7r191drqRRKDYGMaRmlOZAuMD4Q8Yd74PuDK8KdYlGK-dyuhsEIWzrUbDqMQVwmcEtrQWjsbQ5uDq45gFiuTnEg2SAOaFPbZnJrXNQ0Nbcyrf0LCYdTRC85UQPwL9ZHDL3DVBtYeqckBlcs_4hcgyHiiMS25_-yXSF3_fyGNNXJf7TgL-9YrHjMnZcYIiyaRyknTmz0vpAXHA7_pwTUpj3NSB1pZW1_k-m4SQjymdAmXNESb6ebO74ybqAZ2JOcV4oQtxLNdykzfSxTQHIpuPJXicbbL7iwZD3D7mmf_b6QMlAp9qLRu30v435JDDRIp7YSJqRDXSfAqcnM32kD0GAQln9ySxr_KOCLF4qzsMqJI4DwZfNMPd--gpZlKnSvcp3vScbb-r8scW1kUR-KgGBk1yYvMnss8GMG775V8gvxsy02JseE4OSHYhT-sJ1ZyoR-wu3HxEBK5Cu0-svwceIeZO73cr1pzBCvXa8EUgrS0tpGC8Jjz2aHlXrQYr67Sr4iiDjLzi1h3LvehOcK0u1Wf3OOFZmEIPLGhOXKLyoGfef7am5yJt2aokmAOTqOfJjnt8_gdC7oObwqa0J0QWEaXw_i4iT8H3845JZZjKMyFRJ0ofrBkxwS8R1G4SC8fpMldmY5JARmJmfqseHF4I70cqsrOkLGicZrv6QWJei-y_3hvk2jNevGovEBHYRz05zhUBNg-N9M53IcS6s03dWI1K1NwzOBNDbhk3r7As2xSe8f_oEIo021rY6MfL08Db9TPfGUF5_L5da3O6eOAdRZ8Sm0lX7p5pikuNTJLK8pkjdcgMmY_K06iyqnU7y3rXWeMu-L700DvzlaJrdPpmg1_UB45ISXYamFQZhLFdxuzPGVKd27zTIN8anupeQVlbt9qn4_k-RnnB91ZLv5w,,?data=QVyKqSPyGQwNvdoowNEPjaaZR_STU3giDJ6oHNwOTagb7FrtVFunoALAQq-qDnKV4ZgTlDMFXWti81C_vYLzK9e5mr4LrPklHN5zyyiQejSo10LhdNgvtWTRE9woFQpi-9s6NsKQ06j9nrm_VxrngRrTO6fewYd961JM0NCcziiikRh7sTBSEMg4AhqXSPM-S2bwi7uy40GOCc-zRbAfn8iWLWSAlZ1rIVC-QvNOj-EUFL8wchynIazp1YqqKiT4O7HfODKn5S8Q9Rpllrm7QKbHzlYzStI6b14f5JdyV7DLQhWnfbkvqyPslWXarbUq8NXehh1CPMFTIaZVdWBcNOvoMXkFeFDIB6bEEybQ48Xqu4A4d844IcQxz1HeDyXwYABT1vwWA1bJX1x22zhIng,,&amp;b64e=1&amp;sign=b51c5d62844de25bbb874162452c073e&amp;keyno=1</t>
  </si>
  <si>
    <t>//market-click2.yandex.ru/redir/GAkkM7lQwz7vv7M_pnW8meQ2bq7KRlohIwnc_uJcpap5T5-Qs22oKLRzNMdMjSerroVAmurzXhJ61sYTqvbMmLQlnaDZuBFdYGDL7aBegytNMxW2pgHCH-scU8zyB5X2pi0699Hep10b9XlDZzE2-3wF50gRm9JAsBL4ELz0vnK5GNOtPOVoEER1GzfU9bND7wHmnuc9GzzOh6EgLIc2RzigLQ5OYbz8lxwaSq5poceM0MO5G7ROFcoxE2ubGhK5eZRR_70nSyy0Ji0plDcEKn64HIKtAgfimtpPfClaXVDFFY2JjynhB7JokjgtPV72UgwH1UQOdRm0fmRZhMEkgpQshAqOVGw7ZHrnvkmOXCVrQAWjGE2jsIt5oMvaTf40NkOZLK4CZ0Ujm13xSVCqsEgtI9t1Rxmitrcvez-18Tn4Ff8-hyEJ2geAnOVdcQQscJt684pdpbhrSYZ34dSmkDtZEWjQ8kfdQVh7BdAyFfqdfrjAc9HTRgPj4h6nwwXiDHG7HBWrZLH1Un5byuVf2kCkKsZZVWAXTyARiyYtvG9UuLFyGtsBY6cDQnqdeFzQ1y-7hzXHXgWwM_2AHKuvLn7hEKqF88PqY450TVcOQYHkKqdVK0k_PfcALNq-UowdhNtj_D4-pcNOUde7TriAQXUsMKWp3u5v5WqY5bpVsqlwsXNbs92rtnf29Cu_T795LcNjakMSJvo8EGgUaAMY-yMjtQSo0FyZG3PyJqz1VUvvkAUoaxOJxrYZhXum5B3o5EHCsN0EwRL0C5zkykVJxYnCBFoJUXus_qkoEtJ0v8r6wzi1SLZhfCZDBGCAkZJ29jD3LK9FvUZJJhqwz9lqccuxIiiKWLcawEk3G9Mp9Sjc0jjnBlEJmR5xoD1UYB7XmrCx5D--nF37VVcOQR5ynGW_0u3AYNoMmW5ZUMpv2DkyrRXe0255TuFBXF1bQNrqS2kooSwzWqOvLHJbsaFyDL_bWsi2F17P6iusZdIE9fP9zz2SwG9nmoSbM5vNsnyUsxcHJmCpaPPY2bTYcmse2dJCYxZH8qSpG9w191lJW1ddpTEMLCSJUg,,?data=QVyKqSPyGQwNvdoowNEPjXhGc25KANX4YDZqi5CryDq9i-SKhdC9nTpS1Ip2GOcabU3Rs3aN-Z1VYIDvut09qCK5RPFxypOJaVicopT77IVWo1DnbEQ_ERvKV6bNnvMzJ1Z-kHdNCcE-MzrGVaKD6Mk9wSe1w9mxfl7wdvI2iNKVy7p4P0QhkOcCv2jnI6yXShwLqTLpFPuvPwevPPFUK4GZ25_jBqfgPkALvi9QHVA_3c72ACPN4iHtv1CWuf_s8gzZC4vSOAEniOEYSU9WSjfIz1MKveuCK_yfqQ1LHDyBcCdwZlV3_4l2_5yNssXpgDdtgR7M23HHRteyq34BfQeItRCvhKZcua3TrJISuF1-kmSgl7h3bqdOXZHi_05cYdFSbZFlJU6dfXAN237UtIGMqeapaqUSxjYFY6qibw49HqeFPHWBwDNI23EbzLfFbztSPpJ3Ro06uV35eOWuAXwRwTEV4i4wt3yoAjqpjaXGT2f7apB4kGtjvALddNrb19Rw4y3NfVG4nJVR4KMTAdtpku35SKA0GtzTViAsRbRAVPQBdrl2kqNalQPhoEHHOB5GJrnjkBU,&amp;b64e=1&amp;sign=e805d8f01d19964bfc3746cbfffe0db2&amp;keyno=1</t>
  </si>
  <si>
    <t>//market-click2.yandex.ru/redir/GAkkM7lQwz7vv7M_pnW8mckL1i-SG3-6YYNx0lU2_fhryn78YM2ysSemD6WqxPaiE3MAMvoyWdLbUutjLiVA36VEumfKGffjWK7UL9McV8DxXrGDoDCmnFItg4tzdTXCS95eZEJzPf0SqDDm8NJjQCzBJXLGtOeJ1mx4rO_-A8z7yMDTwTvj5eJ2E_9pldZZefPpmwb4JdY37lN5cYKyjol9zCU7-aDP6Hq6d3CfnVaMtD0bgcY7j4S9T6iUrB1Smm0XBUNpIzOzhhCv9tLDXJgRJPg5k7J5dm6Jgit_zG-ru6B1bhNJCYF8ILjx-jtWN_YqpBZ3Y2ZrrDuQla8kmmeCINUmwaP_ftPlajw0PXqye7t_LWXo-Qw3uLg_0tidKYil8fct3MkRgfN2450MDr-Y67dtQ_Id3AsZkvCf0GRTPDXTXZZuqFkTivrqQEhRVsulEHV4VKsxD6DW7c62BcehlIWQDhtDtlz92SRKk1O1RQSl3LumOg8pONohTt7FaQ1SnXfK1cP1pxhmkxyGSDYF4D4e7NVDyVRZ37o-Ygx1V8F_oKcsRRh_mN_-lU_LddJHSuSnMzm8kqFvy8lYtnhKR2g2m7pNeG84AYnLKLwr0w-wySmBTvkWteFxANITU-AJERn2KEqOL0-FLkgdb9cGYuIOp_FwIhKYYr-yvNaC1VSk6BZHQBo29efx2QO43-D8DOjib7CYaNPKHOg6H5fz7g_soWulVilSZ8GTJdGosu6BQMDivkT7b_n-3UOH9UsRwTnSdwWzrOOz9cjSyF6tqC0GakyzZ8Mf_MCAohicbeaU4uWGtka0OBGTopO0GM4t1UkNvQNwagaHGDM5YV9y-t1giVr1Z75PshIuqAo6XtM6ymWHs_lJjeC98B_e6K2dBLWi1HM26pyOe6oByX8CTX3X2xFiEBoGxLoa9mzqAUkYjJiSVMEH2BDdMIFYqMtOiqFH3qUwwyQYyQn-tmALVtAwvaaN1JxKQNrNduLmmUdvZEhWsa87RO-FMd8D_ynPD0cCPR2PpFVVJY7vHmH33TykPwMDdRKvh6NStu0DQL-I3uz7MQ,,?data=QVyKqSPyGQwNvdoowNEPjQWt7gKtW-jgnf59u3rQ0ZyyXalfmfcpAFboKTY_jg7AfWqYbaAo8HRjFFbLN9gCWZrwcguKLmvpxiCV3rr1JYzxKyretnO5oue8b2jgXmdWUmTDwnHcn97xpv_3uTeg01trmyoh4gYFwJFl0FD2BsEe-a-Jt0yNQztQiOVjfTejVtUJh5C7TMjmQsaZjhuyNKJbhTs-kqdGNuV5DHBW6iMc-tCEexndO45mDbaUa66iiG2rOKlhFPo8z2cKjeN1N_9yvCy7nL7TB1svYnRbGFx9k3tyx40dDGP56-385uMfF9MO8Ys9pC4p9wbQT7GqsL30hnLxDX970yle3H3V2K3FK74QxVT5hSd2xKMVuSphkxJuUj9LycLIy4V0_1kdYnSI6aUEFvVB&amp;b64e=1&amp;sign=c8496e4c9b4de8ea9b481974df1546fb&amp;keyno=1</t>
  </si>
  <si>
    <t>//market-click2.yandex.ru/redir/GAkkM7lQwz7vv7M_pnW8mW3I7UpyxneZqWozFV2vzTbkBha6F8w_DHfCzjcg-plUudm1VyHu9cc6-YVP0N6MV5Z9um_NmCYaeQOMoqT6Vjd-32wfADPFxyruvdWA2gdTxz-IfxhyWq7gvvowcGfB1EvKWQWAO8UPLLrZlQkZMP2j948VVhqhTPL_bNrWZQhwqQ3uAhichlgTwKeuwgaTAzupkXb6YZL8SKwKSCPK-ktQ4HiEbmpJhiup8YGXDjMI_ayrZA6XO9PjrKUQcniIVxC8Vxu7AUAygTOMQezx85Yt2Wl7Gtr5VmJ6AoPW0LRZ_Mc7ZBSOPY2p-xgoWM9nXraUJ5l3I28PSKGswgbgP2rZkWNkfkNlo1J5k_4nCP0hAfWzp2IYEpeq4sX241255zPX-CPXtOYb7sAa1NUEIngXEve7N2qXqTj3oHq3QkymY2bpHjwYZ4NwP9ks9Jwe4GzYoMyhX3moylskQu8Tb56rWck6DvD6W3Q5omO3tyFPs5IlH9j1FhdjlXV-zMgewudBcpRdDTMf9UZmgKUSBTkaNCAWpsyKkZWpskegLMr8jy385GkZ3JX5vbCLm_F379lI6gv6UYMUOb7wiZsnHkcZeECGRfjSJVK16LRG2M-4V8jJND-rN8wsosUcQjfJIghr7Km11wj1BPF9ArAGTGPhQbT5uN_WC7pPYCyjx1j5OO_pfDXYZ3104Ad0zAb3d0zoT5dviodfVP9F2xffLKYVly7VeFtZvn_P21Fy5Z0l7B7KqD-ueX18J7puXv0MkQCvm_bsMLPUutxaNq77tJKp9OtyXyZwFSzWNP9bZkkwAc_Hk5ESIJAKGuClEV3IfLu0HdboILOD1ANXB-OqjHn6XEuPjYANNBEU3oac-58mR5zPhM8_jBh-mRM242OIGWXoXmc5uXAI8a9Zpd5SNQ0-vPPd0FI1OmlhDmnXIQo2fBIn9ZkTrSgDY3DVWdG4btKHUdcEPiAErMW_dNB0DVm_u4zD3ZZ_GPL43PFBXHZVPJs3Lr5CFJ5m10VXiE-e_YPBSOmstoN_KucTRNzvq4XpHBUtX7laXw,,?data=QVyKqSPyGQwwaFPWqjjgNvqZIqElaZiAYh7f0Kl-e7LqtCBPCunI2Xl00yyKnEhko67u-CfMsrcpC9rTFfZ4t_GVfvdZYplE_cd9jDMCTHb9Z1wwaVzptF5zjj_wT5dL2uIhR7OP7h0opubeEFQx4lGEP-kFV83NikBAMhHlY9hw-KhRaAwbI2x2cRE7XzKs&amp;b64e=1&amp;sign=705e4740cb83d45c066fe93d822dc1f6&amp;keyno=1</t>
  </si>
  <si>
    <t>//market-click2.yandex.ru/redir/GAkkM7lQwz7vv7M_pnW8mbr3ESmKjg1YH6qqjSjplJ1XUiWr385eT-xmwTfO3hsyZCo7dOL3DqJaq9A42ybz4q5Uj5VlEqJ1EfdelO97_rSESgZtrYOh3B-BPT1ReEzT_sdg-yt06Jtk2crxc23SdbXV0W0XOR3JudUeiA9-4mTZsERkx7FFucq2QrJ33Y36dpTgNZtZhKYb42nfhCZ7uapSPp5sdqqvaLvgvKbRDRB772HpPZnnX6SGlFltBvK1d6k6enQxPf1aOxLWKIU_YUEmzb_UOF80ftdaM2ZkYkg4x1uzVeWuKxXjQzQbKX1BiT8vV-pKCo2MP9M35nb9HKKsk0161rjg6oeKWjkygiRnggF3CsM8YIG1zKNYitHMhMRG1Uw4PSLqTXA-DPDBs2FM-BjvvmP95mYwCpeKQY7zdkHPYj7b_DcYh8PVHcBuU8kFoBzZzN-qo04zgEqi5wnwaPZnQRXgHgjMZfT2wr_jOHhi6MvRStQOzm212iX9FQwhhSXUMKMNRbMIQU7VYgL6Uf3GjEJPuCH9ofRcTCtR6kgKn23OYFwBgvnSwRaF_jEHHdMpgSy3kInr02zGPXZF64rJUahX5iN_pjkuxcRyx2FeY-rWIZLRIo5tREA2uXv3u2yg5e0Vpnm3SvNjbjmgTNVz8ncZNArMGPeSyug4T89uBkvvQpQEGSdzGG4HI2cHcLw-AdMtYKr0U95yQLPED-XWFv00Is2_zmOOYk0kI-TwWFfwORnoio3vJfFGHsT3lOd7b2ld0W8NzXJ9bxhcVkwZo60J_HMq8nxRY9Px-qkprY9Alw4M3ct0Qoyh_GFEaq4PR2eJOh3TEAZ1Otdguk0sy7fqV_1HBbS8TdzFv24A58yc41kb0p8WVty8Gz0_IToCBIPA3x49c50FunFbRlYT04y26hX8-te_qM4abQ7Y1xBzxkEdprIO8n-u6hV3G_TbaO70sABvTW4x39T9a6HrZRhZ0o4DnRzYJQMTA-eZ4A3dkOJo0wz9AoI428GZCvHyNssiAPokU8xXwAdHsgAttgMc8Utq7JwvLvv778botQNJHA,,?data=QVyKqSPyGQwNvdoowNEPjWTZb83o7dU8sZWs36h3hc1XN7sSLmN1J6u9WTJzktfvi5Rxgbnzg9BSk3aNiDV_j5AGMOBNYAcQdzIhyE4Cjl5et1a0zZiKaqRic0fTZh9apSogr6xWGWVZ-g4yJSzeJimPrfnHJlAWwAvCUYirQTMm7pIKhEDwzNyrsYrVxROZeSP6R0ykOwPThhpFushNvJzsABqSQNUbt4BYGrNSA39zF8ON0SLVODOOSVFcIlChYIwgYCmiWMVW25g_eHdIeygXsWK6auZ436g8e32O6DZudtdY5XV8MWl92TGaNLkXd9yHqkI_7v9MlD3e8b06CKLSlTkpRWU_yjGHYKwSMHRvaxtxwqlpPSsQ64uZr5UyrqkD5rYvenjybUtvSA9TO1EZ9QWoAFeUU35Utlfz08mn8VYQw2i2_7Mo8C1toHfrE5J0h4R50ddsfV2lWEY-hDqu42Wpm7I3LTgVMd6IPTj_BW-6q835-qURS5L2eruGakfnO1ikEbeNkk-o9RESlJgUVID4j0UTGIF5go1HKEp2Y5C4sppbWiGHp5tR8qAUoUQ0KxATRTH5VjSM2pmQfIy8CK4vRXo75oz-Mcws4m8lpX9wWyjprw,,&amp;b64e=1&amp;sign=1110b2570eb551e7196c3e8774b05f42&amp;keyno=1</t>
  </si>
  <si>
    <t>//market-click2.yandex.ru/redir/GAkkM7lQwz7vv7M_pnW8maLhqTOCEQYrW4NEU1ZZ6PlaDgzK6LMfZQ5iS5HEVSFRpRYqN8N5mHgNXB0wRqiSpB8EGkGGd1fUDSdNHupqwsXH8LqFghYDAWULFptqdDiRYqfcp_RP-8VZscuBrG3K5g2w2ZCntDFkK-htd--H4qdPy7p1P-hLWCWno8YMnS7Jn-YQrPpCkis-oRjHrOC38KrLc59MBsFvbzas6t_1RbLHMdR_lgaZxj5siR0pAmkViNrgQBxXuGurYrWqVBWDowRUno3YeqBatb8rbzGbfft77toBstF56j_pnjbe7DyY5BGjBwGaa3c0yxNCnLx6DLU_0EOWgFOnJMdml054gBDog2JaFHs5Z2Xmzzk8X6Nz-rV2nyX4qRxmccsJVYlnsoKEojly5cNOOt_puBfOsxKCNubvcLiJTxpRJuioI-66k9LKGane89_V7ZdpMTFJzNbHGe-kiKo2ZD2qX1qEZyWudGV8MQLHTsi36MIwRjVydBlBxBNoKVMOh_xRaCbKEOZNq6pE5rng2V3sUkMn2h60ia6_6a3qNhW9TnH2AyWsBOtDY7nG4hlI6Ihr4hN7fZYc6z8jqy3y5NasBri-4pMs2AQN8hmP9aqdfZ0EmPjcx-3VqkA3TAgm9S2tcyoNqpcNmDETzSehNKG9GqJZMyOhnnCQVRUBXFxVQFGLVwLrl55oJLGFF7nVdurRH6J7A9Il3Gv21NHPNMRcTHBiqEzBCvuFyEnZ8YS7laNTTMF6vY1ZmMxsn1mIa1UdisvLmqs6R1tmxeGfp7HT9nDcm_tMyT6vsc_flFI-4t93Liet_HAGlPV61C0Y52J7AIdEYopp0hgOla9XIx_6AUCASRPUB-Aq_aDtMAWWWvutvsq0LhwpDK9EtEiOtOPygcRIoKOTf0vDaHzhOkEraxAus5jZVPqD7StvFuXEDVqN9ahiHUT8hWxU-X9IxEX8wEuHfs-yIBhBnrgeBRfMwqJIurOD1F38NPXYB86tluubi0MmS5d-P4TzcVJN66RfjKT08OaLl2ypNGVTbAaTSIRuoTsckqMS0IuQLw,,?data=QVyKqSPyGQwNvdoowNEPjSf_yMIWJ8mfQaLkO3t8sYeLpChAgzc7Q0aoaS5JHPNAtPzMVKoiyJ_7RYro8yaTc_y-17VuplKpTHLmgu1V6qv9Cm32CJvn2pkwj5pSd0bdbpMiK0aZPCIshCDUM5YcRiFAsxVS5KynDkX6yhIdhpRZ69Xgb3yWfrAXct-1xmj4_u8nqZhJ43XraqZmFpDxgjcC7bEI4OoiUTHx-394imFNqwN12m6l7_nc6gGwOPcJTVUMULP6mu6vRt401tetA-GdXdSXitUJb7yXR6MT28myYLkv35kRwfiFVFnGeKo88cji2TGmE3v_Gy2cLQdfPRzW3iKJlY9eoRleYoEGztc1G8t-xm3PfVzWRMgM_Z_y6AmQqPNlKjKwZ3S4ddZsAAVrLLxNdcxaO8rbv0nOaopwuh8HCyF_sci9yQt0jouNIL_KsmQnI7NwkqStcOvE_YISjlR1FPDzJwEs0Zl89esYLDvS8CBONHA3GfFwnHmsNWGueCCVVI35bDajpC0gyceQZ8yLtEwSBo2O6_ZgBrhprafwdIuZhMXOI8bMuHg9mCSmqrbwpLQMr2gGV4uKTRKZLwlke5CqIuXwybfyC9WAhy5WIrP0u3tpbpd1MHOGtFjrY6ulSXXCp7KuE8vvezFmYao_OHTuSnx1iD29rUc66tlM2o9T5u-G44hLLc-UYWMcw4GVhsAUT_VA3ivS9c7ZhJCCkiQELG2TR7ML9shHDIhFBG4571oeEsUIIeSBGIzTcd7-_VQ9zFgL9Z6nbe_eY_BRXf8RHPI8h9UoxlE,&amp;b64e=1&amp;sign=c06355145293b0303a5390f6f99a8d64&amp;keyno=1</t>
  </si>
  <si>
    <t>//market-click2.yandex.ru/redir/GAkkM7lQwz7vv7M_pnW8maLhqTOCEQYrW4NEU1ZZ6PlaDgzK6LMfZQ5iS5HEVSFRpRYqN8N5mHgNXB0wRqiSpB8EGkGGd1fUDSdNHupqwsXH8LqFghYDAWULFptqdDiRYqfcp_RP-8VZscuBrG3K5g2w2ZCntDFkK-htd--H4qdPy7p1P-hLWCWno8YMnS7Jn-YQrPpCkivID5-fiamvhJDp3JCmro13SkZ6DCF5bb9b71-hniZMJB-pJrMf4-LPKGAkK-Mke60s9Z7VZJFo1XF6c8ZaLl4HQr8d1h9UYnJQfmeZlATGoW8CLA-clJD-jRQnjeV3Lz5qE9RXJ11k5rqmHMUJcaWo0FjOY0M_Zkl-uFhpsatSjivVj0WVmHq0sjt-eh3_kXFF2jcj3yzLAnJsfrvYsYuIizRDRPyUyHOP5YgfuhbsSxTAuVzv74Fat6t1w9zT2ar8eTgyqlPmbkgG3vFNbfA-t47PqZWCMPISxIt9QwlFs-E578Vlo9ilGef5d27TZytwc4-gqUQba-1ghlFX1ecTVyhmrJjLV7rj5aBfxSEMDWTv3iX1dgNvDBu38oAnaUDt0lWP6k38f8uNg8d9NHvOxdYQKitqvqq1NYB6bB-Q0yLasOPPHQmME6SPwU0gbknyfZFivuOnXfEJPW5eOnUverxyOSB51T2oCX8Bnu1VS_mYMAr9WUJsNyKKEEhKsJXnZtDuFlw5I0dnGz4xROt-Q891sr9c7Qvquztqmu0LjvpCpPs7zs3bw06Ti8mlz3AnFv_jNuRthFZDVXZRMxf0HWPLppsKQ6WjfUq-FqYft2kTOubX6ywiZXhURjmLTxkODI82Oz1QM3uqWmoXwuzYkw0CsAJWh9-E2qeV7WknPUZ2rzNPFPBh3lgbJcY6N84Q8_Bl30W3pr21JSwRxJB1YtY0GZ00Hr55F1thIaWD64MRdhbORQ88BgaeVbDnE-K4q_hEwxJguH5Q9AUe9iTGYBMDIez9kVECN-Xc9FaqtVgzl0cEBTXm848ULsFwojKmtEOWNSwN_bJ-Ii1t4QYOUbcLTC2UfKv1iFxk80rWmw,,?data=QVyKqSPyGQwwaFPWqjjgNmtjtn8qHElYcgGm0YV90W6J3vFGvMuv0-bPCc8ZVo3mfiyfYg7SLZX75WJBD0WLAqNm4PYzYBiTc3uTeT7g6ZN6DGGasBSvqEL8fNnwkC-3DEMklP40tmPOWMeQmshKoPgzl4o0lqipQWxwu3QNqyUZ0lYncty2SiQMqk0YGfj9j7-19CFpfLruatm1VRrg_YEfNgt7r9OBiVvvhJe6-kfBCfUoSWkYv3D7ILzanlmKf9QtKN97M9uz5gs_pf4DhVhKjbGIPNu2DWYqjKPrSqTISWkMy3Pt--Hp1cqdJtHeNeRB191j9d4Jhd2Lpmnr65uO3OBEfEno3FksIEhs0R0X69rXQpWE_mGh4TpK4nwHTzprXdZH5WkiJfaLymLyCV-8G84w-qGqGyk_A13at__cSxjAobFgx-4UvveSaZrQF9Y_TP-neniTd1FpNWZxztwjHJcQfMrBCwU4a8-CM0GRa0pcph5Exvargx-e53_8f-omB6OOLj5mUd2_I0JcbhcVbO72jPM29U7_BNtedBA,&amp;b64e=1&amp;sign=e38f1440bca0b4ec8829de6a2c437850&amp;keyno=1</t>
  </si>
  <si>
    <t>//market-click2.yandex.ru/redir/GAkkM7lQwz7vv7M_pnW8mfKBLYKTEeAgSgkom0AlBLBtq9U4rupl-eR_h3o3__9Pq1XN2EjbP3ddXYw55E2mh8YqplMbzOaPHJVcLeoSu4_TShx_0bru_m5HQx5VGJZuypSrmZw178D1W3z685GEPwQgnLXAHkWm3jJUIorQUijCp0zN-XEPH_zEjqdfZdnDsSQtNt7XYVRQnMsJ5-NM84MQNaWja2ucPYRFHseRkZ9KKWWoz66oQJVPwXcaVzxK4n3jzZ0EbCwIEdz7R7LC7VYRz0Eo79ZoTsqW-oV7uolTdSOmbFrmurRbHKIlTY_4jwlcwxKjb0xsJlOXDwcYR_-JUykqOEZpDUV8je9Izb3B1zv_JXl980Ml_m6E2OFWzE72TrIsrey716b_0WoXhQrziOt8aNqTIKAnmkWqRoiLJCRh5EQpwF-Zkb7M5S0HTf2kwnJ8-sQ5PZzE9thNb5KZvOJls16xJhC5yTLq2oyxOZwxhS-ylL1vBlSM13yEZIH-xIHsr8xJAEhk2RqlTMvhD6nHzb9XuQgT_9aKJOAgPR3njV1zkIlcPPip-d2n3aVeC9r-1MBuGVCOvAiif8-0d1v9DxqUleE6jbU4l7lPywngLcr2riu46ZERgAGidT7bAPbAFoAZfhuNwTi8eTi1-NLX-usy3gwq3UAoLG8jgXAKP90ykmhNEtOic2aBwCzF8E7N7Bc1AQ0AI-CK9Ws5PI_J81ZtThDrorb_xgVdXqvogNE3Pee1mGXoK7jRFqEOQ4pwIo9mRjQQiv3nUxViDRwleZbIVLwK1iBih8eAz-MNM5XclPg1kP6pC7UmfEeNLgEqm125M-_NozJFVDf3smrcBQqDKmLPKmbu09DW0qyhIWBUgzuoK3ihxhz3PpWww9Lm_tmNC1wnGAaJwj6uIi2Anwaqn0xWdroEoNh__aV6P304uDxkI7z3cOfnDUGbl33Rof4AGHxbRUO6DYr5MU6SFQJizPpgfeZ67aAo6XAPyQUpxtDN2vfKo3JhzT-fB-JP6RBxathlVOXbY-y5k7MMolxuemdjU3ENI1cTldMl5VkVUvRqKkJ4QU8H?data=QVyKqSPyGQwNvdoowNEPjXwQWWrc6tY3Ql8Cm1Fw1Lqrvc5yqFZ82ymXPkL6xeYwwie7UXr1eWIX29EU-A6r71s4JzyemvwMzmgmC_a8H-G9cOWapTAdzx6mg-Jf2rpDKRIPKqLPOGOh-idZR2BPQjbrMGA7rYR18H7XC2tK3dE8d3Kb-xxW3a7jBosTlI6W76V0llZna97saJRKww9YH5YOJ4aKTtC6GwBRjxwa0wR1JFaIIhSvuHFYWZrXYH6jU6qwbcM2MOn5CQ7O1bUYFsOWBMrnYtBTY32QQBrnqG9uZ5ZrKzSe0c6ANGPlRz05wQFL22w3tU0FyYtzG3H_VY2BbsdczJKodKY0PRrX9i7cflME0Ih2BFRftPpVGV9r6CJTjOWblyfl0hoV-WtmZuX5r-zf_N4tKsJjZFOAyG4vIJWrUEdvDSj0Q-9okrkwR_Z7l3T21OkndOEbkqO6_9cgAJmv9hSMwybjzxUZgLzl4E5aHuGx6y39uViIzHm-sBg0jSHN95k6THKMcYtxTepTrvPSMaAlQ7jEkPBfkNR2wDTZXFqCU8ZOf563BTzBZZWa237FwHciWCoNhpWqt2jkZadRtUASxhbL3eK5USP7Cnf7wI0FSmhhfemrcIy0VFBMCvap11CQZrKn_98ov09L_yPTD_dAnDg6tZj0dfL2cV4Aho2Xx0_Nd3DiiCXzu3X35tzWNskL-0PUluYyIzNk-x18muSCmXG3M-tiS50-cDZ3kpyrX6nY7xabf2aS&amp;b64e=1&amp;sign=a28bb8a9e61db9ad9e62c3e26d525b0e&amp;keyno=1</t>
  </si>
  <si>
    <t>//market-click2.yandex.ru/redir/GAkkM7lQwz7vv7M_pnW8mS4aiVDtzCwv11KpgNXpLCexIDQ5D3ag2NH6ae7z0ya_mIWfLkKokz6UjGBMxzG6em87bnfL8iqTXGhe7S9KRmkRPWWzGYm4jtsBJEd2SL3KyhuprNKk1SQyIhk8MHNQ92JRUP4_yqshxnoS3nBxp6tRa8xRftzma6eMO65IDGHEQOqFTY4MIFkVexITc7yxB_u-1KiuIna38mnRWlw6Q6ReVWDWJqUOnUNSHIVbDvpbP2CFM62ToWglWySZ0GEDkH0trRzVJ8aduzdjRas6CM8hS9mpyN8TlKO1q9qeUecu_dfM_BoPuA_S5yGooZQ6v5Cvs8s7m8d_TkVOt1LQ1MxebgGoEDMb3LRXhY0cHc2UwfzSXgv1jyGCaqw2CBrKzJQNgc3IQYpXPHW7EMISt7rXk4OvQApVy9W6lVz4k4HJgXy_XnamkKDJdBYgX8Y-AW5biQ3v3i3OABP6gScIK1aVOq3iCRNRZjHMmEFlQqeGmZNIjPIlFEcMajuZJa_qUP7UNh2bzWbxR2ImQkzO9Ff5XylSQR-frrOUvKDF5pGHxc6ZcHiY0tIXOO9Rd0r0owhCw_JsoaVT5Gzs7MUO07mqd_ocFO6QwbxNjJ07gT2K4xEo7w6G5poUftHJVPcS_6jEKMls4etklUShbDuwJiFh8Y2j5ZB88y28D9x19cncwsUZlCfejI2FU974tsC99tEYc1zomNzfH0osvg-BJ5tIVDyQnBm3-j57LkQNXZWO4Y5sg456RfpbrMnY_4soUVuXkdmVS_N4tj3yhS0Hnqw7m5N2lynK60iVyG7oLjdK1hBoW9g-EOClICT_NHpJsA0hCGdPNcV3QP3nnKhzpek7NWQWoZ_Iyeoemhbv5AhhPkc0MpAL1eQTcFBJxZOg-hLD2fM8oI7WE8UNqGbX_IxRAz7xmV4CXBorjjsiV_n4egKfoQiyXTCsqoK64zn-xrjI6rUigRNbMaD3TVhA4G4mSAd-DM3R4ZzhXwqtHJO_HYbZ5QSXpP6PRuuEpjfIHZ8ZNwNWv2EGp7dwPfabEogVrMX1nqVKSQ,,?data=QVyKqSPyGQwNvdoowNEPjZHvgwd-V7TRBpMOiAoZm09M6j8BepnYEsI9i9FCg6z1KEUiOVE7_iM4D086bFbeQ0omVabX7Gzebdyb7Ytmt8qHlVx8imrgDFHoNp4iwByK1QpeoSjdVqSOKFrmSdFe6fox4aqYnIbB2qu6Zv3gnc-53Azleh4BwwZf0Mk6PCYA-rbRnRW_LCBfL4lFHXoZP8oU2mxE6NlU&amp;b64e=1&amp;sign=5f1e95300666c3fbd6b85f90d00478bf&amp;keyno=1</t>
  </si>
  <si>
    <t>//market-click2.yandex.ru/redir/GAkkM7lQwz7vv7M_pnW8maLhqTOCEQYrW4NEU1ZZ6PlaDgzK6LMfZQ5iS5HEVSFRpRYqN8N5mHgNXB0wRqiSpB8EGkGGd1fUDSdNHupqwsXH8LqFghYDAWULFptqdDiRYqfcp_RP-8VZscuBrG3K5g2w2ZCntDFkK-htd--H4qdPy7p1P-hLWL_qTfoEQkpJdBVfO7tGblT1TnVZ5i3J6eG2AVW_rCtRbwxig6oViKkjeCxYGKeqUID3L0RRf7bbhiq8QLsnwwMmCZXRHGpG397cbpYE3k23kU-64Hjv44C-6l_Mkq7HPXCaZrevHdkn-eqAwnLbiog_rRH1QyPfzd-5hg8XPKGDWs-VZeSNjFkTDsikzMzX0eBiWJl7omVqJiYRTRAvbuQRQ39YKfdhWdxcl-vT_hZdii68abqKTSQIQEHY9iAWam1enSHiAqU8Ah5NhDe-jO4EPsWFUFCieFG7bBDS4XPszeo9-8UIeDhvjf1dBtcH29Qh-Q8s8nxCFKoDGKLLLQMvwKosx-CGIhLbAk62Z1TelJkk-cHzvf5yKwv9iZoJQh-3UWV9gZYG1V_yLtPgqVmcpIQoNCHpNcENx4K_hg1UIf6YcalVwY2uHkiice_X3FwNL-QdDmLjxedTqCrOLbYyvFbOafenXDnRrmHRDg1V6160oeuWmu6RCpFm5GStHFbJQC2VYRQ0StXzivGelvRLy4IvZooUvNtusiLrT3BVEekEna0Y7a1vG4mtf0jFvYNIc0p2iuwSPm_9XWjZTplf4v-_rV116N5j3lptIdB0cYzOjtrXRn1h1rRARtrJOzNSxUS_d3Ocx0AIl9a2y6-v1m28KP5l1KnjssQHM1DCgf5hY4Qwesz6rfdIbg6LKE39gnFC2w_F8mFY0PQqJ7I9YzaGhwu6SL4AAXjQ0icGtpctIIS3t6tCHJP8IewdSXOCUMGJgt8um3_PpiJW7caB234tXzTiv1Xxt02AsDpakJ0elxOnajunBOgUD27mtUin8u-L9_FqI568Q3hgKs_JN68Cjc3aZLI1pha_VyDr7pzthHLnX7UG-bXrs0RRtg,,?data=QVyKqSPyGQwwaFPWqjjgNg9J8lIJ2Oz9OGEq9ZONl_Lj1I1ZwO-OUlhNJDlkRFqd1-INuXEUbnWGVedKQ3hssV5u6eggETI1GVyZilVdvIVx6hXP_ipD6rvfL47NXL8jpowi9osYGL7bQVOXqutGfJrmuxWj5tRy-MXXsa3MQucUDkEZgua6uSPXK62EA-Zx47tZqOYkmT9SE4lxFAtgG8ART3iD9RrloJpMU2kiTmT2CK2TSo07UU46A4pIXJzBDA-8sbFp25leKZ_ayRfSA3zWLSCtN29387Eey3_grr_z-4yK51nOaQM5-JeRBskfS8L7ODIXkHJLs9Ts-e2xDH4xf2qmAX9WD940VgA0_zW59aqRH0uuN5hgxQb_dyoMgoJEx7JEGXToZwgBj8Navpt4lP67pgu2&amp;b64e=1&amp;sign=5d2350bd65a653430bbbcf122dde056c&amp;keyno=1</t>
  </si>
  <si>
    <t>//market-click2.yandex.ru/redir/GAkkM7lQwz7vv7M_pnW8mVerO7boJkU0FtWKBSWoIAGigHsD0pzhJGANmPYqW3ldFGHoJ9lK54lWGCeBg6bCaxH95EbjjJ-D05zGKQyS_aCM9f3v7P3cqYsZIAQ7AIoWIfjnfo8olbbmYE6IRF62HIWAtOjHR2D1o3xg5LdBb-IYUZTUa7w-RBtupNHNwOxU5QLMrSkp4tio85Z5eB1TeenCa_YwhUNc0EuE8srV4ybILMP-NGMS7NkSnPcwIEQrNe_4IsY0TAt5X7n_K14Z_g0a3BUxYzWwlkm3Z_osOInfvlmQacXxHQ4qvsykXXCk9YiPq-TutaMyHnP6KOomfTV8bxvtMv8Jw2Dj_xDQCqizwH-PhHbsD-qHCqJHouIho_SpfZCS9a7ke8-GUQdKXY4_OyGmhdQsah9eO4mtvCucNPcpoEX9vm9xOXUgfGx37LP2nSxVRmiEcd3Eq_jUnH_iMTmRXCzZF6fdOyF9BdJXjDw4tG-i4ltl1Ge69nXdr7jDc2aISKWAU7pgR6TAZK6rkbGpWZGj2qde3WQqfHQ2_4nvFy6z3JkGTdSxL3F3Qx5L6H2JI2os3YGGLbXSR3TOHZfzls8XvJwpC483pQUsZIo6hNhryatggNh-nbS8eniLpjtnibgw4cmiPucKFeQPbwbQKxEBHzNeEl6FNb9WJjAKWGeLuPJqenmbcNyd-5a04G0YtT5HcYqS9h3n3osJPX5hUSDoCqfjjtOiaka67GerYvXoBbX5sc3BIvQMsglihE54NWVBLlgmO6Pc0j7GHm6sQpiq6GZcIQSzkff-bF5Q9lJcbFM70Gv6kb4aJyvVqFPslpkh4hfCuRWyq4YNRgxrr__yE3qJbYzzsJCxDT9oKDF8blqbxFr-fb2yP15wDk4rD29beHb2DLRIANS67lOw7SYwGan_YaILr6nmh4EcEHzTLrQufhNNy2QyxVZ05osUlujoXCuQdUxgQ5S6oOTklHwazy3SHQT8OtzRV1jNYKPptkEob6mFeJoTzJ9Ej8eHJ3Vi8zpwLNIWZk8kjNC5ZoUkbOlWdI-Dm0vgsQZB21zOUWTpfqnwYrK0?data=QVyKqSPyGQwNvdoowNEPjb2K80POlrmvaKmfEQCTIap6-Ab-BiftmJkt8LjnIPCKh74uFZjJLRjgxCcKkgOnRf4xLCjO-9k2Lt_Q_QHf8-f36iG7xceFHpAwUgXw0DIFj0iYplNeecJAhLwQPcick9GlWxX9SQrlnQKL6a7RBfF2i09_P43ZolqMQ0JkfSp4yZwRWQLwKMkP8TJR4iMm2SZDH-UiJnRAhnUc6SzkGOiNUNjIMvRBRzVO1NVqPzjfhtLlkvutki5Kmo-5h-9f1feaJ8448raxvynSgjH54XgggCApETonYuWqJAD3uLnm0tDbAUouPFNDJKu0qJovxd5HtSiotaxC&amp;b64e=1&amp;sign=f7cbde8a06fdef0cc3b53cbbf1212f7e&amp;keyno=1</t>
  </si>
  <si>
    <t>//market-click2.yandex.ru/redir/GAkkM7lQwz7vv7M_pnW8meQ2bq7KRlohIwnc_uJcpap5T5-Qs22oKLRzNMdMjSerroVAmurzXhJ61sYTqvbMmLQlnaDZuBFdYGDL7aBegytNMxW2pgHCH-scU8zyB5X2pi0699Hep10b9XlDZzE2-3wF50gRm9JAsBL4ELz0vnIAGYj4cysXc4ZEa6TGVjVrqoLcN6070g1hDTIk6IiEvywU4G_1SkvLML8A3zz9zk70uYNV5lPwOtoe4BXZk_W0ik1KOBpYxZKCT6XocjpcaznQZI3_DqpQCYw8AUMbHiTPrH1n3pUFQSGE2tYNbtO6DGK0sPPqjsqYWAsqOeFCTCHKrjEld5xLlWUzVCteBWeWE4FM42m-rvCnv31QZmk1DpM3lW_RrEQ2Qd1uQaB0fXSG0AHYudF_de9cFqMzGaxsKCN0tvdSXyPIWVVJD_qZUoWAuVTleQrwY81VN2vVHZ2C-x73sqfVR5GkXGNh2flcKIFh7T7gcRPnnR4WmqTERgRt-thoTXHOzScshnTTNc0hXjqoiz5HcnhXUh2v1wU95eHuNZYFIOGVOl25kPJmuUvzQrTwhVYn_aAr9u3C4m457Dg1dQSVc7RQSQPSbPsT_d6ealOJx8pvpVlgvghxHSZe5fYSJzbXWA3fsaAXeNO3Ym8RHJuq6Z0gGVJLVdJFIurtbybIO9vZm9nkvCbG9CU10yMwxmZS0Bb3ElkSXmcCIbVNDsG55UmVKEP7qJuefZylfKLzdpQ9OALPo-eLYZT-SYkTJ9pYZQuTrbC20gbyWj9BTv75NtTevhaxj-I7qMzEBGSQ4si_gJvFG5TH5BMJz9PSxtEF7Ff0ss_bv00YUjaT87RmGwv5NUB7ww5HE1u0X-vRAswQcj8NvF0e8UJIGq3aA97PZQ3tR-p2j-Pyf8ErbrMdR_lyUGKh8_4_eDMeQZNqkdNehIu2Jv8ujjqnMoXxORQ8SAreUz2Qk7wdZbzEnUk-dYn0_AJoAPpptnzf2Q0nHj90e66Yfj1HYn24v_Rf_UoLCyDilStWzg-trnHs5JfH_P2ov3CLyaPQZ8JI1nhaqw,,?data=QVyKqSPyGQwNvdoowNEPjSBoAWwO8hccNZ3c95HwjZ5CDCJaa8Z10La8GiTK6LAjvaqfa5Z4c2zKdjohW6h4vDlbimAU3mCJF-FTdt2XoazwvSNL6AD6OqMOfoezMTC3wHD-mDYE3TbAq6sKIXp-V4oc7c1g5pu7rFc3L0HKpAn7TJSSPWFK3UmTBVB5cLxtaOsTz7XGBvoz2i0hnNuPcXdOJhRh-CJExXRX7TZ6zTWVHvNqo8hPcn7uQp_XRmpAtZjnAdCJBQ12-FHiMIcz7SwkmTmAuTUmlkioQE1Z5QNBIoS-jRErzKpm83p4vCrpLMgHAs3Sl2FF5EUIJ_vQu4yBmmnrpWf_c6hKZsO6j-ddwXf3XXN_UEt5BBWujkKxemPoFI4y4rxiuOP-Nv5kVdANNWjgSXzHmLcyQK7E9iz8Hd0HmQFm2RsjyIbNn2yvpOnC4Tx3c187ZAhO6UDH4YCTpVGyBmBU08ADY5hw9mdkFLZr2WnXXwwNlIkv94M5CySscCg9oU1knDWvsrKjbuaIFVY945pR&amp;b64e=1&amp;sign=10e73bf0c316a7fcbb8f2dd7ef8351d1&amp;keyno=1</t>
  </si>
  <si>
    <t>//market-click2.yandex.ru/redir/GAkkM7lQwz7vv7M_pnW8mXdluy9Mnly77P7sPINEFBKw7hdMOJcJQ7jUt9WNl01gLGBthCZTDn0oYYkU7HpwMansfgC7evx1UNi4b3q3hCG1SKf1MQmLDeFBpJWrRy-ibmp1GMOSQwToA3Gd6Ld8VFC9LJTzV9OIGZLlKNGhCPzhrHTG_Q1O-cLtTTwBwk19zSxeUdlG2iY_w1WHA_jEbQSHyuGGzWwhdg1YyDeAmgLXwWoClFuQrE9KVCfYycYdXRzOnY9z4_4yPG9SIj8DonHPjoDRmZp--vo9rNrn-X17QXLx-3MVUUp7MwC6RESmjBYSZaRTjyHO_FqX-pHfekEDD-EBQyedA8uh__LN3OZv6KjzF6MCoO11MDna6_JMvYCZjAHjmvFA81gfwGfEcgksMIBBwNma9n5_O8mV5G55PMUH6BQVA9LV6hYVWSKsKZvPTl6KSOQhQZ7wzgG5DKu-wL6puAFqtGReXO69FbcDDQfsQwPWvBEh0HRyneYYJT6_YaJ_tBk7OXeId6QggsKP_hRZMo9jXzQQkYBV6qf-S25Xo0MCyC7xzz4jwu1vZADQtFj1T7yQk0qqjy6G90bcFqDWXovY_eU1qNnyIKYlcqgogfSRTKiWhrMMSx6z2xArGqgk8PPCO2pMdd9QWOHHTVPekHKnM6g_L--nzxkbtLaLFHpoMl2llgOzSBpC9UchS3GK3Ui76C43Uj_nNjVGKIxpZI3GYVTxR_aMGfUqCy7UTksSBvVYu57DvSN6zIvjf0OJXFbmO2v7qd1amyaIj3C1vLaDiYtP7EXAoGwt11sTTLmmC73lG3mXw61Iyj7SZdtnvyLq11JwlGJJNhg3GlxpUl7ojtRdodZm7LNp-m0eAJda3VmGUuFQ_CbTdP9zLOBQQmRLkyerh5OIoCIqomvdCM-TOjtshO6a0rE039NGM5aFaQm38YPdIzRVAGdsh2RBp5y_XhKjOD-izuJ2pqUfzZAkml_qRvHufCbHZxnqSKp7Q63uydZcjOIvJQz3OYA-DVlUomVm0WReqUHbXcYy_8sguPNtzk0z6Qf204nwfbMfow,,?data=QVyKqSPyGQwNvdoowNEPjYtU34RMPdiRFUXzg4Jq0RjBqc8W1lH3Z9bc8GA0iwNO9Vyz6FGACTp06C-l74UXV3vLUWuv5l1cqIkiGdRAT-AAD3WHH1xL3ITclwc5B7iVa1g1WfCxlszEabIukeOPaII_rCtle2n6ZPuIm_1a1j8w5jUccG0tsxhMmrwm2u9Yi7nA4xCgs7FApx4R7ookpTuGJroKwQ0ySV1lAsMbrT8,&amp;b64e=1&amp;sign=c94ad99136a76712ad34f69076b1db69&amp;keyno=1</t>
  </si>
  <si>
    <t>//market-click2.yandex.ru/redir/GAkkM7lQwz7vv7M_pnW8mcUuWo5ka2D9dobqlxku0CgDeMxeWATUD-IM3_MR7mgjH2pY7Eos-zwXNRHD8zT_5Gb3COYQCVNn8NCUzwe4ECKvsuuLS5o03HlaY1nb8nsDykVWV-XKInmzXMb93XzFBtkulop_-W7fTc5b0of-y_XeHx59gokLR66yjAJdNtawmA9bH4tYK28BOyBVEHi_cN4nu0ZGd3jSIbG9ViC-CPzZOd8cnH6vYAm4iDmSGn4f173reT75NzOpqscuyfV1no2_NxlclYSf9Ii6I0bYp6VQe7He3FSllHEK6K9slWF6BFpgw7gmWJESF-5xWHtZT_o7rfSL_zAMb2SsJ_cusUUM3JWybMDkErUbPaftfgx-ZOcncNH4-uTh0Ezdb_7suR6sUF41-5ugTJi1Etn2CW1sDrEiIQJsIRR06_R56mPdcilmUP4DPXW_IDAd4gOgPfHz5aEaE3nwgQqzqH8tbZYgz_dAK9BN_c23JuRAeXbktc_yNqHPOzdVAqcG5Zeq8CuB1OHB831W4I1n0nnwOjPuBOSzeel5n4z6XU8X_yiVMenBTBVTbLNKJd4aJoj2CZebSra14wabWo8v6AMTdzSBCVogw11DYuttzWSVZCqHv5NGCB6u5fNuUQmlBMPFVrKE09d3sYjr-Mye6r1WlxSwg-htP2OVoBvN0dUlYsbxn2uXEgo9seQXDY25m3WwjIKWMjzfFRhuVC55coeSbpvbn_w1lJTRCM5XvwyVmqfiKqufFk8QIZNN4OXGvL84L_YKeFbPzHXCsm5yryuiuub-YEgdMHVwUHpM0GHgzp_WFwmRN7-ajcGqZdEMi-gJuMROu5fm7tIp2hjpiqvIQWAJTtmz9pgs12djNP2NxQdfgk6OGxsp6j5sekZX1pckGmk3_v0X3hiB5TdTc6mqJbJRBKw5wqhap3DCR5dOcKILoKH4Y1KK35mhRtHQtKBxcUa9O8H3KBUmOiYxAnLWqWAZlrlpb-hBomgI0HlwTvlH4OteDdqPqs5ikZ1Zkuf9C20XVG-Ubtrpsgb_RvTLLPixifntRXz306dj2xVZmHER23zc7yCn9WIgvR0DNmrnbQ,,?data=QVyKqSPyGQwNvdoowNEPjeHCAo-a2AEEMgvw6Gv7rodwqTifDSzaDcFSJWWZewOkvm129P_Yo70Q4wJoqMD25PrO_6QCMW4xahl56DbK2054pm93hTMpAVklwzuoCA05wiC1YZwpZkfqjrxXC86VGJf88Ql_RIL5OfiJFuiDr92sqA5_mO9iIzh9F7syZsemD-jZHQcWXcDvqB1I35QpAtU10FyGITBLLEKu1rvdcrIaIWx5Y-qlL4Qvf0UtbjY4ju3qu-kRVW5fAKRiYvnh6HbvgynmEhFVlEvZefA0OPI1u78FUGUzDbPiFCJxqrHgDxZQoI-l_LzAAHy6b0b3gTDZWjQ18O_bzdUBj2W-q7oPzghiWl2mh9QUHASvd9DE83mjuodz3egL1atpJX9r8alo8hPUSSibwh1cwQld94Et5rUOOowE8J_hoZ36PR-bOjgyDW09e4y0GutqoKaW6jElEeyLsqHtH0pxKBY5ge8O6iU42hR7g3yK3yj2Gzn36Xy_CyPIx-mkQ58KSIAvsYg1hCVGJC0PdjsHLck5QnwVGhpnPVLZsEUwz6830X8Zw6bGRBbU2-yS0B3lVCcX42EGadthT3B_gmz-yH-wpp3y-VaNgjBGHVOmP1jw0yGjske3p8j8m_GcJwGJvzaMeuWoUjad2cfiPG9kuTnZtB9syGmm3rwXgXF3cz-S3S46z5Z1uackOgM,&amp;b64e=1&amp;sign=de1ffb8b225b4f56de2c89952781305a&amp;keyno=1</t>
  </si>
  <si>
    <t>//market-click2.yandex.ru/redir/GAkkM7lQwz7vv7M_pnW8mcMbuo3enT884qQyWCrBFcu4s1uy9LNYM0VyP-nFxC2r29klXC5nyZ_k23A55t74o-_RjR-h4ftVbc9-LoB85Y4X9mIL_3IzaRPMDTSEn7pAbaJjVulvX6HtMUiTqlULznx3Jdw3wToOtnYY8xrPeieGofsYawfz-qfHm6zz5gfZRYILBZeu6DCPjx_ji_6Wm3hUR5LxeVv_0orntj78Z5XSNxZfKcsXcfjP63tZiKHQ0Ov-FqVOQVmXZIX_v-oIfFnrTp0GfqAYZ1lKR4KYiUdLZcdanWwjdWX7iGCD3CcPQP7ynyIJMzH2WRi6gXR60OFTngwP6sEIt6zbee4vC3BGMlcb9NSlQ7PJKCwDfarCIVzr56wd5tjAKXt6WdklNIsmHupdByARK8iQUwNnWWswMKUJTJdDZlm6FxmaG8Pyb1_bMw9B42szmm4v8R_rrFSBX1DEvFiyx2lb4k00yD_EcTHJQhC6_Ms-tE5--N7BSFcPYHcW7UYK0Cu9qyfTtxSHVpnwnOzTvkxmaaUqMQH1g8HyFTuPtQA48gH7GBAJZFK1iCNCVuVFVf4GqKtx2YXy4pvouFM59OMrMGLnePtsGrz_xz7r5zZyDIa3nxqTj_r-5HQfYh2i8V_Xh03IyN64Kq9cHsIWj3-QaX_0Ud372bbz5cvcJfW0etB90aladBCqKCu0g2BJCXIcoDXjnaFwe3aC8exnSPlNJtt_Eg25zq9CSlkn_ZLeZeMk3kVNoFjGssovArXZsMFnb-gAMea7h2GJEotJdHSeGg4qOMsFhs_G5KQagcNnihqshlZTPbmEDyo4qTw1gq11UZzE_Z7yKcpq_yaI5RAV5QR-sb7CelMqKaLi6IpXOGZk5PrYcwnYJwKg4oJyFlep70L93NLNHpAEpBW17NVkJjnVYI-f5BpJGIYpOSau-F7K0L1-OSMhbsJvVU5zEUd7I4oxq_ozxW59HpE_JgJNkzGP-fzOya2hANIFI_40Vi3n6GAk99MdSvHJ1RKZqGISz6PynG4O8jBo6nMV4mHItco1mnOQD13nXEGOwQ,,?data=QVyKqSPyGQwwaFPWqjjgNispTHVugVaK7lu7bDWj_f59oAu9lZmkCxDsSJustJeIvjECbP4Ke29fDyFxQo9IQ2jCPtpUi9aryOQsUxidUaBq2GsXQKuNntfIjbitd_wOC04pz3lnNrig_3MzGxa1YdtN-OTfoFh2n_NpigdmaxUeVSjpBP8prtY6KTZzjstqSBFGySL8cm2hQB5fuSTJeDYZxW0QueAURMXVpa8XH_7FLfC49frtINLJeeuXekVkZjnkUEiyi5qlDXHInDLGileM5bWJv_boxP3XgeddJxnycbqG_HLbF6CtEik9WB_0v7LY-r4i7WfTSuY8agvhRjg49ADrGDAAaefpdYU5FBRE98RlKgWrMsVzvKmE6w4pFSp69YkvILB4sKfycGvhRa-_rC7x9J4lpR3rU6G4xaZnIhMpcOZicP6W2hx63l6S3fWP0g83mOSQHws8h5yxKJnGXQ2SRdyR029kEpbQbwUEEW-ENSsxKepkJ33ULRxlGyfY8LLO0qg,&amp;b64e=1&amp;sign=c7cc9fec2c3a2a91247a484a42b7798c&amp;keyno=1</t>
  </si>
  <si>
    <t>//market-click2.yandex.ru/redir/GAkkM7lQwz7vv7M_pnW8marr9KIrf4GHgehlrIZQMBpymutRj4VKHNbN3LNSJFP3tLrQkrjofJFaxD_hEdGAEdRT6Ot88m3O7qni194fJHYl301265-x31k3SuAOrLuMOxi_4zeH8r1ZjwJ4b6BKANgXnK-HFdlpng2pYb2RYI8s8vUunzP5awhCa946-XGH_q2FyUw_yDwWYrq5tIZ74ikmIgYZ1xBMt7voxdiMoWHV49UDTSVeDtTi9MKq5Ekr6Odc5g2m6ZAYKxXO5TFhswo0x11qzjebUsBMph2hoLoxljiw2W4jZ4Csej2mYOMJ-zWGHA3yc9MVEtSGOhcpWYtGXBBysONZccIexDhz-mBfI_5kAurDRTrpkGXn3Wbn3UfRNc2pFlRqpKHErjqKUopM0AgypH0ooKWKCSqn92UIYLbqxnHf9cn7YAgNjvX5l3YMqNe-DLNB3_aIbd5qbJkr_ipjbAAJvGT9uip_fKlkw64093J-VQzaCaDt941VOjHDL1Tc81rTjdzGIB9gC0H1YuMbg43-tm8lESNSmTsyvSmmTk1ozRTOMRKs4fmtwFVYKQmqoL0q4bF-4yU2827Vpzo233jIwD_GAEzVAHvXaub7Ufg6TmgMIryO6xgUuYz744xi2hFHaRL5LxVXO9FfIBySKIf2xvwCxrxELvb8mVyv8sQ6aIospWHyERD6fnKIdZbcepGF58zdqxXy-0TArQ91-zuqAwHM2FHBVBxMSewaSXyMo5UBuEpivojPEFP46zF8GcESEDly1vV9_RVP_gHJCwkgsMemZGzX99eUlFbGXtHgIiMauUMOSKccchbtoK98qgFsy9EQL20sJCIdWiviw_h3NESZtKj5XLYETF7lS1mDWdtQba5FYe5KvjnSSKqIyVcQPR7DLJD7prrO0xnVfgNGJTXUw6hq4X_Vr87CcRZRGGP-cyS5Up9VSeADDuPwuAOqtyAzB0qwkz6bEL_jTV-M5SpeONC3w27_XHDQmKwPVcnK6OR-_AdyZbbNQgHadjuLQynWHSpSK2AfwtLM_BvnsdzNlIvAhaZo_5zHIDc_VWDJekVuS_sI?data=QVyKqSPyGQwNvdoowNEPjYMu914heMtZ9_5snbXthKa2WpeCAb1AbAW7gzZQGEIvA62UuDrhDlr8CODHahREwr_dqTlenCX4A8Jr25O__SwvOjDSvl7n2oGGNqOoOZIj0cfvvRfHjT4iGpGcwuKhoGPbo8icHbagdBg68jJ3MN8IOB6Cn8jf1XR1_bQV0X714FZOcEOIwZbGxoEWiJk-GhMUETyOA_1SUEDqZJjtOltM2Cz696fMGbItpJr6zjzbdwieu-9-IolA5YLLseApGSqlIExy1YBBW2XVac2JR8L5FNv9stfsy4Gv_aba1tla-A6ReAdukz30h-Bs0nbg-Vwt3MnuoooKKzTGZHiLW1aTdSCT4CVu3Vc8t2ygsm3V7_lETgke325Ov7QuCKtxfjLGmIUvgbC_st8JAZBqcr2qRbpUae_zjPJcnrACbzxo9MP4uAO5s7G6AJQlKnbFdIoVs4dwQGS_T5uW1MB80aPQf9RhT-4i-j_rqwXs-Rl0ou4dp5BeLH8EfTUfra0fkHmN_lU8qRSAv9UuVOCLYHP7vE0MLGvAE30NQhF1lkdaONr7QRVpqVk,&amp;b64e=1&amp;sign=f25c19ced4d6b87f166d2428ffc3974a&amp;keyno=1</t>
  </si>
  <si>
    <t>//market-click2.yandex.ru/redir/GAkkM7lQwz7vv7M_pnW8mVYfitZ1SZOBlbN-rhC41-vcZcPr8krLBbZX_doL21Ruqk2GmRt3LM3y2WMQm0277FLLWLGnckMGMrfHa6kQcSGRvYh1IBg2mRQgCua8Pl_CEH-xeWSkW5IS8KoClXvKcaYn27TIh4SOTHBWeM-P-Xp9wXdpZxRYwS9xfRVHqmeRejdTcabRLcCIOoBQBlD3ljHUQWfmqRYme9aAoY4u3hmuNLILlQglbTJCd38F9niD-aDY_LkzJ5KIRVocEaJELKhKWoH4WXCVAxyxzm76lg6YpgKjx6FyKLL01l_bKP3b_Rz83hTnz-pPrxZ9w7Mu_kXc1FhXVLrweCRmuJevGR613PUAJo6JWYNYVrXJPuc9_ZHIW7a_1xNNav56f_AlaQc2JqtYQc9UePZIPPUpP1ZT7D8BpvCpms2eNcpiVfPgRabAzmwCAGxHuGAtkKtSoro2MIouoYmvaOhSh3nMi5XuWi-H1LEuiM541h3SUkanVIkwTG1HPz2pRhTzJWiiAwdDWG176NWYXqc2vV3I7LGrrvErtoW47JPOD68-5k1-7CyTdjMtF06zH7VAtavWNIn6ZFoMnRUq24vqcaX986Nthn1G0IV3BMi7Z4g8P8iXS5asOXu3O9N5kMIK1SLaPFFFKBd3-ObjobHBKPrsvGRzu61uJK3UrWOOb1Tk-dBUrYo2WYFaiV87_K_RzGthRYDnLZ7xJeuM46GW_q4Fp0DAQinJrGuwcR83d7NTKJt3_H1XqLD3FZYJUZ3R-IHu9t_PFZDEHfYQBsNcsTjF6kT0-JWmD4tjW_Zpl1IUfl6L1epaIEOjKbsFkE7fhYPKdEyr1w1jCa6czEyPiIfSA6wtu7lO9BQnkSYiT4KsMs1pkdPI07b5K3mbzf4DNfSTglFdcSixzPF7L5rVLn6kNvd0fG_jj-wO3qwMKle4ucNe5JkzoKdvZHGFW8yw98gAdHecrATm77qW3gytUJdCeqWeMut_qUBykbJOBGRHFxFWnu7-vDgNpqTNddggP9V3qiDpWIrCLBUDU6WWloCRMXMYHAwX_gAurA,,?data=QVyKqSPyGQwwaFPWqjjgNg9J8lIJ2Oz9OGEq9ZONl_Lj1I1ZwO-OUlhNJDlkRFqd1-INuXEUbnWGVedKQ3hssWphAdzOzd06Y7d24Cn71CVwSiHbARlnR0Vqdnv9so__UAbuhEWLs9BIBbxmRlQnz8eQsSUkli6bKVKGBPKzBoPyusL3foUfq6Juh34iFOGB-a7NXQbFpHcdFx2M9VkCskzxORweuKnaZPA4TKFi-NcyOf4o0T4IDigtShI2LxP_zecpQ3oTI0TnnY3UIjXN_6HYHFCphu73fUbKa8WOMiV2tLzHTRILqr2lMnVrM_taIyUaW4cEtdTAo9Abq8iN6soaf5nHCbyhn_n2ED9GTRNq-pIYhhEM3FNnbHCHHQ1Wz8X9cRjDdTZkPM164SZIyRpdElqYe_Cdtnsm0wpyTD8,&amp;b64e=1&amp;sign=801fed035066b804e964041d64157870&amp;keyno=1</t>
  </si>
  <si>
    <t>//market-click2.yandex.ru/redir/GAkkM7lQwz7vv7M_pnW8me6w0qfa4qr3vn59pXh2HnM77T6uNc0AkUy29WqM5dXj05Xi0z9PCauJeEXCM_vAPdwDoVos2AK2P_bz6zlYM8_NxV9_ZApdn_KqqdlwDgsf1un2pdPFtmEqHbwiG586wx72aXcELDWxlt6UfBw6eWDGjENVWWqQPJSEZ3bDbpv1jUrdSm7ulzw3QqwHXPVwRwRG4qPf9bwjP4gj7QKa4SY17g_NM0PAHua7Ea02USMCP3niGM-xqSqjs6uIwlivjhysMUYmG6wX2sid0HXVyam5u5fbRvbqUQqd8MmMDYPUouEJuXcSdBCZudOBMl8D89JfJdQlgweBRWVpDnUvOHGNT8BJLZpeJ2iLJmdKNiJxEYw1HpiMwmOd0__H4G-XmKQMZ99h8SjZTIFSpdoav0Y_WI2WwtFZfuhohtcqUi-qIxmnqR28EiXzUuafm1IlXyZkKj8tjdyYYhFplh48FNybhIQq0Xu3m9MzTBNrZSmKiMXW3awjJf1FVy68AhA9EBR4-Ys6TEyDyEV1QO0yeX1pluqhY2zfN_bQFUYje7rkfXEMoAo_NwA-S_UHM2XIyV9feb-1W1-oA8gGBb0_PBdPyGV8uJaw5qG4Tz0qyxqI2FiOr_3yruWg8SEL8wOFS2v5CZ52l8KSBjshGEo2n3bl_0vp-lfpWLHw02pc05Bg-UFL9Fx6e9InybAD2hKyaYPVLS_HGWNfwM0-hGoOgEQhoP7TJGxISN27lqo23PYJ9wbhTC1ghN22Lb_3e6e7XwgVfSeMOp-vTXOh_tukoOs3_K0NCb9FRr37B9-tVOEDTZAOvVP4RcEK2ZBw0_dnPcTmSJnTeROq3Zqf2FM3WGHHYFIO9PkldEnhj-xNaIku-FD-iiuLRxldAN6LT3DXGoBGDHVbh6I5YA65_s8Dg5GRBMCqmxj4OIlDSdd2eG9zG_5j0aqP6_TLEA8UugawgsDe-Hf6p2PvHCzOcjVlxJewR_4nNq3JAR1CbIq8Rmqz13px_hskwMIlWQ_LOIyhsgnIZHE1jqcSOBIYzGEj3YD2Kz2f1IrzVQ,,?data=QVyKqSPyGQwNvdoowNEPjUBu8iKId2aDQiyPQ-PTLb8UmW59Y36X01h3WrLCTiAN6ckg6ThnZyNJpvneOEO-jq-gFZKkNtdhr2K_pP7Vbho_bzFn-l6mbbT-_aAykBuPCV1fld0ACEX8R7xN2K7X7B_K8_pK59AriHzCwNtepB3qDYTNHZ9awg,,&amp;b64e=1&amp;sign=be003a9713a8f9be835bb3dcd72094a3&amp;keyno=1</t>
  </si>
  <si>
    <t>//market-click2.yandex.ru/redir/GAkkM7lQwz7vv7M_pnW8mfwIaWjRI4c4YhDQSlwxmuiT6a_yXzmXZQltxVSIyzov67v5vc0Bj1c2TmO7gCR40iqClZSoJC2_-Zy0wZsjKY0I9XjjzPd-OaYPGZAtAkkcb5HGBEddrrkCgiXPZomN4v-7i1vUaGe1GeoOR5XGPcTJIND7vF9NwIFBfPfij4qS9aleQFA_SldJ1WDwZkJhuAd1Kz0yItptvJembEqpbHxJhQiwyaPobMXMlrnNGF-8ztf3zQtDQreNksboi9xi8YWf9nam4g96VsLgA_X07KcSHPTPlXUTh9SspY_RUI-QNVbvtE8Jd1hkJ9xJ_ofDMxxFdkOEBc8C_u2WWiyrv5lsRGJ7E5-0wJirO3QzI0s3pBn7qqRTiMLFNYK0uHlfo96xumfvE2ZqSqZne2dUGLpayBcPYpUgbD-R0Q8VCMuNAnFFxPoir_otyZAwubVnzFdWXOBkew7Eq5SUWW1KLLma3upfUQWldH0dVzVVB8kL8huNlUqLMNhvnP6CW4Et3Yhh1aIaP8MG45tYw0C_Jvf0xnZ2hsHoCJITG-Bcy0SYHUKGSq2HggilnU9QsLZuzM3XTl87iGs2qTmgZWCOiU-n_RB-7K0i0PdYifVCN-pMdHmk4QZXQVJsInTCR-R99RURUPAZofwE3_2A1THeYigwRPUF_sJmUUGDMpt6NJ__UWbo21CfI3LuNHX_qckNVfnZgMYKqOilBP6DTUqL_d_5D0dn5QZBO1NGs-h09SJ3hralHKgr-ukdEJBnnp4W2bGQZEr4HFg3OPAjXCGpAKjB1KPw2v7bAcrj2QreKzfL36Ru6slg1MDsArjqQq9L7atDrNs8BmrUM94Cd3-xoWmpEPBK1hvdiK8N2XsbcBhrUR3foD4xfXUaXjTcrnmff3_ZHn-WCvpwlpIiNSzbCsf_xlgGaDSUh2eE6NgtoaJLbxQ4AI5AzetJlNYXttEf6qQaKqoIIWrHlIyDeCIyLlvFaGjNShYdBjVjpYF_l5UErr0jByYPdTW1Ptc9Jugh-3rRk6Bc24ZlBZBr2GOt2DprfZN89pr6gO-EAtK9HM_Z?data=QVyKqSPyGQwNvdoowNEPjcIn9wkkPZWoqrbHlPLv8TiLg2G4VxVLVLBeRk-RVE5U5kUP9ybC8y9iurvhZYHUdnjJvvrevRqE2x_R-xmNJxGOldr2kNzjMXaT5TTf_a3_qrMnHMWtNDAH0WEBbsDLgBL9Sv6boPtfN5VIMm4-cd4ZXi0JC4bjYaR_LB7gmZoHvum5FOF2UYmvuVOKZ0URIj7-FR6K6sSk8JnUjteq6iI,&amp;b64e=1&amp;sign=bc25379bc652bce9353c37b7f83f7797&amp;keyno=1</t>
  </si>
  <si>
    <t>//market-click2.yandex.ru/redir/GAkkM7lQwz7vv7M_pnW8mcEBtbjAqFlFlBHOfB0fAy2MQ0_t_vvntXfW7EYLEcwa2d2RWlb07nK4QffQDCTytRaK5_KDB7gBWC5HUSej9HTaJ9V60KmXpRjVGjMe0_pbmJP1j-Mf04cewkqqmTTdIX6EMIEO2bsNxEZBIEzAw0EADl0aPfVvBIg-egUVbbcZQgzBCL5qy-OVVfXZS6avdCqkId1_EliL_Bd4DQRsNa_zTvoRz276bhk2gEBUbeZD01wml4uMGsCO3t6Ji8KZ78cNF9TdwmxQR_RLSmVPbr3KggJhOp1dHwexH4lk-xDO0jRMQf0R131F9FSd5atnPYQeEYn-D9n2XPOH1-MqURC1bfubfhsnpuGP3GnuPrar1Kkam2mMlM-49wzTOeXRDBAbC-TQRjtlHacWOw0S01W_J0AbeU1osx9TUTNbUOS1LfecSMesxSLBvRAFHmiM-nLJqq_ffPn4PEjpCpZYSkGOikwjk11M8nDXwCCDh610FfnrcpkO7-M723ouw-_bFngt6ZXXA8ht8vU3ELBCVEzci_722Kg1nZvPIZ6jnavBCwbGTRBsh2pZMnFi4VqXWDXiaws_aTSQYSyFfbP68lMxCoyq-HLl00Qknh5udiET08S5_MHoPcfByXjL_APN4BEhgqmojfJ2wup24wmc-TrQuMWVnlLiiVQTIfrJQid3GztdRMxjRHPj5CXuuyHegsK1x3WiU4GczPB0NH0vhlDu4OcifrZ50yan5b-QXArwrCuVm_pWZAP8ECqScxNAePE5IlvUdA-BNSTJCPh4Sa0N6-PIi7EHiUXdlcWpV5fkWnjDsXi-051vnIKUBDVCD7U2n6qeVJkpvotBFAKFCOuFWyRXPt5zNx1HIJ9jguGaRNubxA7zFW1gwxazXKTuMPkaxm6ofkj2iIkchzpgoXH_3FxAZvZe3_Cbf6HlayfDrhCHpHLB-l3E45-KvHvlpffB0IDQ_wMzLomNJvekDBVFzK18r8Ta8WK8XGPQexsIX385vgm888lLmKFepusugHSnrqaAREcEpnF_W9KjmQfMRvHgy32MdarB7MPiDLDc?data=QVyKqSPyGQwNvdoowNEPjfgvYBxl16rtTmv8hohp5fiqSeIrkfRo8blIRvzInwb1Y2yRrODIf-JPyuLzl0Jd_nFBpQz5aXl5BDoikPZJz6W6286UUdqVUzELevvQy6PW5ShYbUkeIT5oen3KPaWG0_t4ohF66_-oXQCqgHRVOycNHZfWVmAYGFRZH9dKVBZlQFQLzg9AT2UKhNP2v4u_kgp1ACB_ZijW7XCG5PUfnECsjsKP_ROvI_8hbLM2FTBigTiNmKwyfYS6mG2rG4X4DmMzlPcFgaUagdmNoc-EWEcIY6__itmGi_GHfCBvpxJwCg-uw1Td7kbTZdn6LuchGbw2Uv9mIS6RUTL_CZAXJ0ctT85_wwgeIzhjtdJh1BISv8RKM_Q28FysBGiGK3jLT4xZguj5rpqluZSGWoKRPcv00nbfGx78DJQhiG7rFxCFtIMUv3-DIg1VoeJ_uC6fXszhAIbY5za3UV6dC-xeQUnEV1L8X6-u_I9jT5RspW7zMLDtnG-OSmgzrrPfQbLssrAkdnkJH1WMSTmqxCkr1vGxzxx23ReDBM2-LGUd8j4eqLhicIW_CYN-ukbQSXqogcdxYcaPVNnsff6fWwtMFjQ,&amp;b64e=1&amp;sign=c5ded4d7ec6e0a52d772cd9c157a3f13&amp;keyno=1</t>
  </si>
  <si>
    <t>//market-click2.yandex.ru/redir/GAkkM7lQwz7vv7M_pnW8mdI5BG650izgfMcVfiZtBFa4MseG1SdVQXL8qDyj12uEYuFkFATkHZkgyjznnzZCw5z61HwE-UKTwpQ2C8wXpJQSoUQuigw6vZc-wuAmqPyqI2n8TSxOLkcHDRiy0q9-RuwkzwLPxZ7dOvTDT2UqSRbqvQrBdz6k3JGEZkUQZ6EcqRpFQFtaZs5tpTQBKyBp8hKgKvwsF6TzV5JpJrpPGt5BPn2iAJFekrQS1dsLOxEuyC2Hxq8lt8xjEPP2kDQRtmXteMwtnJAQG6d8GQ9iZx5bELl5QqDHAD5KWhc6lDlzfr69VjQNjnYXglUVBtKy2timVpb9jkREXmMGlNvl6xuHxdX3JPwfUg78Fa_nXLmevIxAbyWmhkJSSGJzoHbF0t8rRxhz2QW92exneEEHORhpz_9DdE_itQAtVBS8ifxW04OhhxwG1Jwv6au4i3X2mKb0nPk7PE0oBNV_Ftd3w6nyckrjrv2JPLpAYan5FiL7H9-LfeOQ-Kj0o1XYPU8BtC--4OOMyyOBDxysX3KevMm-FVYewTw-sJKLWW3qtpEsXf2dyo5upQPBztHd7hV4kdNEFMDZekMgvVaJ1JXzAlWiqMRI1tT71Vr2eZhJcmIhNWNY569xwK9x44PmIH-Sl6qBUPnXp1EfeOK2uPZrMVyNIbQ0DzPxPaAiKnGpjOPpD_wGaVGOenR3u5_qu-JEqiGR6gD3q-gmcUkzN4Mni6jMHC1nwO2FqFwUL8xkU6zqR7ZQ94EbTEY_t45IEJvZzWZsCm1haHcXx-BQphsn-8eSvvVlZ33eciUGzHgtktz8SN35LREcsDGY6Ouei4HaPnAKSc3gzmLNnjeWQi0nPNNm32HaiGOQpmF4WqFmuPnOipRPZJcXBFXYfnRD1W-UE6ekfe2henlJiuOYex-wW0KBvHM-ZERAg-546d2mSZ3_Jun07RjEvA82cuok5lXkMXT8CdiLtdPW59ExM9KJbAinBJvJQrR7RtFT-TKlS5mW6StVkt3fcuXKZtInZegCs3J3T1_aVQ-_RPrYT9O6YEtLWTN75rx5sHVUyz2owME_?data=QVyKqSPyGQwNvdoowNEPjTQMKOTl33e6NgsQ5st8WhcPL2CDycAkNmD_nWgEWL1UGDf94aFRS-g5BJasNn1vyJ4EwXSj3TAqsqxsGQYPHVC_OmzYF3Ca5-AaiDJiONrShVBU1ogRw05fSrzBnfIUbHOfX13aRuTIqfyWfaxVnI7111go77-rYwiH65ORAjq1pz0aesa6DsRYMtHHLmwdBn3yXWtn_wl1HwNhooy3HQvUCZjsVk7lbRY9B9nku4VzP47rq1_eDUl-MA7XEYEIA-6UYP0AQhYzxR-8UYjr7qm9e0UOs2pqcU0wB6PbQJbrvMirxgHgFVxy6fpGjJQJRH5M6neQyO6-DucnpBhi8SS-4_mSELofgx5Iov8dCchEYYE2hFCSfiZx9hPZPNWs2uP3fCM414Z7n-nWNHhZcxr1-QjcaBST0T_-7EOQb6VCD5jlW_r8XU04vC1cV_rAKdeMvKpMe0Z1ejGLzQQ41gbOQrrXkjXX7PzDnEVjNuPQd3tm_lIb8vVFel2VCbhU6oc8jwDw1jV7QNemD9VKG5cCFZ2gFOGlJP48Kc-CBxZh3vXRwTZR8ehzqR5zHZgj_g-QWB8Q53b17qD9yRflptRyCkMwWt1MZ7QfqFWRMsFQX7ktFwNKUBn2GReWaUd21lK4m7n4reJglynN-mlFVMJFd6NgknN8zPp-MkC3j8T__8mvKXshowclZ5_VRrnNjiSvR6Mf2ogxlBhsYhbeuLNMs3lGkWkNBgh7mB-Oj_mSJ9MxSomKgTsAFdj0eNjDD-enO28ZCOdw&amp;b64e=1&amp;sign=b6b6d7810fd85257d971ca7a1d74d649&amp;keyno=1</t>
  </si>
  <si>
    <t>//market-click2.yandex.ru/redir/GAkkM7lQwz7vv7M_pnW8mRj4qL3Ue6DCjZm8HA-nDUvFYoZDxCNzEkdH9cpIZMi-SCEDXapGOtuCyj1PdiPr--PdfTZNUq34wZAdL-8ntGvIGJq-gUuHkM8X5gMxBgQrDdFFpD6wvs0pxl5w-Ih8vr3PzHVe3ITjMavIhpyrQ_HQdQ6-L9hQXWbDj0L8Wc1OGl8FNX9uqF3oG3HVB2q1v4nzkcTLYU9feUrXNs5mDB9KegJkfIdar3HZ293KxSiJ_m6_utuDtZKS0wpujjw-iUr0GFNH1SCFWf3rhqoF8XbrvDQDryHGzyCVHx8betYNgbn62d-dIvldOG6bXTIF1UlYakYZMayxEPn3IMe8xWvmOsLuThpqqibB0wpumK17jnxVtuioSS19H7EaJpAP90XMbWYh-z4dJIDx-8HwwcKvU18L2USM5A4S8K_145deSQT3c46gJ_ZC3bIYbvUY23ltnuGyz0o__lXYVKTLZRkHvijASUOumV21npkmFGwJs250GATRL99ZkQ9-JLJdyqtjBV0CEXA_ofSlzeeyUv-vaw5PH3HckqYAstXIi7n5BiLvZZTd9yyFUVWTMziwBOiElLBcP31A0qpxpv_UqJwitU4WxH1jhLwwyNvklbMlg2H_bY7nVuHGsyBL_whfwy1BsVmpxdMA9AfvuzbLtM36Myj3cYoWKeTPE--S8IP5QtlirBUw126YlBwlFml63St5DX8zmBlL9QnSCfcQy0_BNNLmEHWSo65OmdHB32UtnUkPsZPGs52PVTsdTcP3cB-aYDMAJFY3FLj000OyO05FyKXW5ovr3M2M-Or6i0JjXfoo-0EjXm1E3P65jBQiXjl9N4gNc6M4Les_WySOAna2OVz6w-ummgzxZgNodwCRWNSSH8_BqtAzOTKZTSq5rJinIWCoJ56ojgBGHOY-XT7amwfs3kdor2UkVptZks1NwBQmjUTxnqMxkwFXsKS7hRAjZSW5rv7wwE83UXYdgcKo-C0LtFxfZviaBtzz8MwP3YA0UOYYxYnDMRBZfeZQBCVnxxTL3e_EeEo-9UBFpqQcZOqlZVN5lw,,?data=QVyKqSPyGQwNvdoowNEPjRFszCtQAnqImxtkKwlR54xlozQrLYZO7RPpNMERKjrrRGOj8Qau0PqPFTLfY7IfJuVsDXz6035ygJHUXbtntYeZvDXyzdhNV20H1-JaEFF3P0mmskUSvfKm5xtdqsiyVLIWE72xxKhEZme0SvcjKFAWf_hGfwz3IdNzdGl0DjtnQKDZUEvPd9JcR6qi-kDpBhw2ktS3jukkf_EMlDdgGTWxei4dwHvyXF_gDoiiQaaHSXH-uBZDZ9TbR5fMNQQ8ukuNhKWfI57KRCHp8gVXvUJdC6E3thQhzFcYvBfVmhWlddgvOCLgTAwK2YpJwYd7noCpV9bkW1m-dmPh8ggY2VYGu129Es-TQqXcatvEvaRT1UKmbkh8NEREJZ2Afr6gQ0BsrgSgaWcak_MTU0URQ6L1ybFPhtW67lJDJDoF78hioRYKeHzmejhFGKkJhyw0-BFSoaL3mWmRkCA0tt2VMVdy5cMO97gS1bMulecwo58Q0hW5UFktncbTtiTSOTThtIPdwXtocqV0I6a38PzK6j8IH_8Nc_4ZHQEm9gABEYCp7XbuvEMK2CgX2ytrieIO27qBpRcWzzWFHL_7rnRYCJv0mQ1BIuufGWYi0HbDFrnoXmFCif9DqiirO32WnxdFGd13jBug6B_JbK2eSM5tEI0YzdZ0koIJhva5ZWslKefiU0SCgnoBuSq_RfZa__RhkiAcjMvYrvspQlHlmzecVuY_1f7rlnVfjCKtmgLQ7M-sQail0pKnmhlS8A2rDMX_bkwWBGw9RbQkIlScVlR28-C3jzuYu7ubTyxbQ_eqK_nK&amp;b64e=1&amp;sign=c51d7c5292969e2917a43a1e9f0c0fa4&amp;keyno=1</t>
  </si>
  <si>
    <t>//market-click2.yandex.ru/redir/GAkkM7lQwz7vv7M_pnW8mW3I7UpyxneZqWozFV2vzTbnLM_FX6Ty4C5rdg-WN_3IuHJJmIFtnTHjAuXWGdPRj9zs2C-waHN70IjOHjd7S2jCW1FeTclBlWfBiZMLkEvgK7yqqWUO2Mb8AJ_-TrPqQW5Ml3M_M0yu74lcBT_t5U4vcf5aZbffmqEpVPaPnCVWXe6OWv0spSd18v9Ig6WbTG1Xnkoj4apVuVkmFolnP9WMWnpwtr145A0wEvwRfDYHT4vzc7SIbjlQ2e0mtcA4_YAOxY9vCwAINE2Jm0fDQ4nZ5jwSR5NECn_hxCOV0r3zDYrOEU74WjyvBqDeL9-gEKKoaq9KgA2CzqPQapmmVArbupZ8LhHmtj6qSk86ga7b8uejP4p2tL7_sBWbWy9gdDT3Z1yQN_ptuHG4zvfvuLG2r3eTvaqFoc2j2HiE40dppGuKx1bBMd4YbYEQWCkULnYFSjrcNmlaM54nSXosip69VXgs_9IJ-lf4IrWssJ7ollZTdxPgESsdV6_3DD52V03oC50lOanvP-m0zL_SxJh2fE3kizZbPPJDu8BvX8-0PeB6RoQKY20JLd39zSH7_xn0P1joiybMTH6LvJMOQfrrjiXhjqG9ltm0IQ8kV2wqZuyivfoLOuS9V_KA7Lzi-ENbTMdoUmh1yIttPwg5aE29lELOOuXtImtGunt1PAB1Nk1ntT_osHA24VadiSi4iISG0sGpKRR7EjXCZOL0o7JaZvdTnR34lV9C_lQEug-B-4CgYJ6hH5ZmiNxTPH3EWEE0QiVGcepjD5HwntMmCH0vFAjSZLRyScCKqWSyztj7IDYk3UQpa4903wOcsQSpcnrRnDRiZxexHOx7mstp_fcMsH1kf0FNkp6RzHPzW7CC09bZJ7DH5P0VYB1jZUwgPRO7Cu5AsZEM6391lDS2blx9UeG3zjbIsqkHzmxe1qOQGVFz_ErnoKNxLMyWu2YYBIRxBOc9-W8GuExGs7umP5gdt_SgxictL2z3JtieEgcWdPdHn2RHa9RfVgWVVMxsslhye_WV3DjLLD8QGXeITJ0tnE_7jR383JLWasNbUNtNr2XdO5vjjfEjkmSp_7Emmg,,?data=QVyKqSPyGQwNvdoowNEPjeHCAo-a2AEEMgvw6Gv7rodwqTifDSzaDcFSJWWZewOkvm129P_Yo70Q4wJoqMD25LqITkXdYr54NqHvmb8kFST_oiDqg9YYeC1C8AG1FyX0k1l4LmtprmzNQgOFhbBG3yZMFM5KFTTbPZObZ_cti4qEzPrB29fnhD3WnireQeGGY63Z-nNNbjp--T2GAgK0pkwW0gfXjMWRjTHlJvCfeIVPRBLM0JTHFY23NDl0v_LTF_DBlOh-2y1UeCD1MwV28sSqXtwLo6yiax19h4AzfYuImCY2_P4vJ0OJ3JdXqD9pXGVCB42FJJ9Zu-Mcgulgj031ZqjQnI4qD-wf-qDS4vU6cHSdFy4WDwIWucexeoDkr2b7MIWl-ykyYnUT1HEfH4LqA0Hib9QSLczvmnddXqxGfCCww207YEWqeNRH5-pB0UvflUMm1zbhtgyx4QWK6AfjLr5b0O_NJmDqlIUODfz0ltawSmh7G4Yizm4pDfpzdgRWNpmmeGja8cvdRSIYw8F5NgOLYvJUUsBj_8JGxzN4uCP8OioqijCNvQqEVXjwG7zJOqXAWI4YAWWXHg8xbcWeXJIQu5K1ny-htSI02sEgSiJ131D3KnHYm0pa-hAf46_AF2Vq043d-uo7zUwPbVA29-ROIyAD12VWBCWijply7rxOzyqj1fVzFF96SGPQOO5_oS_hboU-GSx32_KgUQ,,&amp;b64e=1&amp;sign=d4e5cab1bd885acf84472743d5cc4f08&amp;keyno=1</t>
  </si>
  <si>
    <t>//market-click2.yandex.ru/redir/GAkkM7lQwz7vv7M_pnW8mZBMUeQiBqJ3UduI_pzk84frT2GzUY4S9cvcHQsoIr_-DA8Ky7a7rXUvw8CgO5z21rZicGidP4egH-4Yo-6F2Ucy14dDRxkEUImfaff0me_V8M3b4PhqC6wUFxuHgWxezSlN2yWqcJBiIOMWHnrGgHunA3TA31prQ7YjHNs012g5kLFtUvglDI_jwTM1oohIBiaE041rjpb-83uucokYGzg4D0KBd7QiTfZl4Ebi7bhgktvovnkHZc89hAvBkVt-tEtyDxYuxCgW7BRlmZ-KMreqVGeCHa072kzLZN9l2A3xOSjtfUS2ieKejVbMUV4dtdISpZk_NR1GXB0ApdE9nVfhxcHFmoxlQZbz8-b5QWsjOwv6PSNvjswP3DYMLtpIEIew0MHrPZY0BOLIaLMqVvIc7QReWn5CkU9AzbWz8pUXgXcJ8zZjzJ5U88jTaDMGper6MG1_rSSqg1OU94LR0cgYu6V7Jo9lRQU-6k-5sdjHFS3yAp3JJFAxio5ytpQPgrS1tiWoV9FnCSxNSATOlhsEhDpPMZqkUE8MSYFwhrA974lJO3W_RaBmBShrfcz9YhCXMflD6J6DhuhSIKuYB8AjDjLd0T-VTzyipJr-Ik-CIscmnRUEJbRE8YytHYztdJVKvqAoNUFhwsE_nDK6hM9sM_KmFPPpqRVr9CV0zX7Z83dsQvGc5iD79VadJaZTf5mPZhuKJvBuTRcYQR4uGJuTWfK671M7OLsSKjteo_eRzOPlhxtXZWd-fM7oyc9VcPgo5bFdw6S8TyYjrzBHKMV84n748uwr7HQR7ZauaD2E4CHWYWolrx86OxM9G_mw7Megz9rARW0mHxbhJ_vtrQIIFiC2YXFtmT8T2MkAIpwMjgdDJuIsoRwrQ1nzN5Gso1ujnVpfTKgLWCL8I9eNpnzLtq6whw_sU-N8BSYe8e1Ni-VMfiNqErqfBkz4Q3PpVuZ6lOJnanUD0NsS5lA9EjCge85DIdjpd8O_lSc77uVxYj8nVnpU66JzF2sY9KX7vRuj99EavGPg5_qH1N6R9YjR6v5wqyfShw,,?data=QVyKqSPyGQwNvdoowNEPjbkz63lNVRWJ73iIoEpyZeIXjRayNWjPggHw--K0ItNRvF_7BpfNqxlWHngTKH2R4k909J9bhKL3PX_Pjhi5nECOMyNRSjX1mADZ7Q07bxva0TNthlhi_Pm2tWROp2--WL0_dc2-L6tnIDJBR0q-QfWgFnJtHyMJPV9FIe8b_15ccghTI9ClMfu3K9j5yq12b4tNBZzcEFsx&amp;b64e=1&amp;sign=9532b917347f4d6ea56648eb6e1dce45&amp;keyno=1</t>
  </si>
  <si>
    <t>//market-click2.yandex.ru/redir/GAkkM7lQwz7vv7M_pnW8mbr3ESmKjg1YH6qqjSjplJ1XUiWr385eT-xmwTfO3hsyZCo7dOL3DqJaq9A42ybz4q5Uj5VlEqJ1EfdelO97_rSESgZtrYOh3B-BPT1ReEzT_sdg-yt06Jtk2crxc23SdbXV0W0XOR3JudUeiA9-4mRopRoRst81DdBWWPBvetiD6gQ_ZwSlWvgG1kx2E1wuAKzFPaiezQqZ_tLt7Tfso6kdapjEi1JV7_b04QXMSeVK2QuXKzMhIoLU-d7DUpHWjWKCgP42nhP1tvpJlucmTzTvJSjK5eUcICuVSqQ8OlByZDXY1V1q2yDOurMI_GTPqXjQHkgp6k5ERDiD2ASy7ra8J3ve1JACBARkiSEhMkmEVqzKXudWInda-0uzRbcI4osTtfoIzxRPvu-Ps9982fXx6GsJDmnrJ_yd2T1CGvSLZSlaSTNxzyplgDvyiXwFgFDC61U78d-g-oIQZU-DLxSYWIyUKlZsU9h_HkL6duNxTloYwcBW3RPnkbrqWtjhg3rMpCYlYYCXyEr2nQy16yACf1MP44xj2gNe1Rsm-KX6R6Fw-oXeem8WQkWuGqLMiK3ypVBp9ukDfQy9c9t20LI3YHzcYaUPoQVg7uxiQqWcFY_FU8GvXjBhWOndRtDBZbVusS2U04S96tquSV3bf6CnURgaZTeTxnJiTc4Qznr__AaJsXQhkYLWRW8LbfJgfSW_Tpc1MGffDZy-JaHIz3u8odyDpx0HO-6nJ_6uD8cqIyQGswZpZYSIK9XDIa4H7_btHodHfcbVSWh0e3cs4uf30Jbsksihib2hOfYZ7DoTFecWligCCylaox5NMy01aZw5jWe5m8_smPMO5ELUttPLU0T4yosZpU3iE-1O9ZVAPeUNt7kWdRHCIxuFlbv7wNjiaMMsUo6CMyzS5a700U6GnHt-VcPd3NWgeRIsPEcmaKt9H14K9Yl3AhldtFk3vk7HpSe26K3xsvQa6aYRCPCFsX1m4aYytMd4Rll9EzCrt2C-7OdXq7zKK9xl4R6MIq02sBXqKzy3hUEdeuXI9pVf1D0SAHgqoQ,,?data=QVyKqSPyGQwNvdoowNEPjXwQWWrc6tY3_e5lQon7L4AuLXhRm8FpRNbiqhQQ7ZkyhGfx9plwsZvlsf1aOlQHltuHVcARlSTjPnS-7k8Uhquu3s8xDybH-r_hrTwEvRWPb_QPUPO2e5B0YGCFq1EbD9B6RLKGT4R_DqZz4ifSydmympoB1dPESbgrAyPmiy3KYx7n_g2Mo1XZjM7meNYqgIdZ1MlJoGIEs4hAtoJlYMYaTOUE_LC69qGrUfyuM450AvkcDWwh4fvTbhezGGCt5w57hHjoGT58eVd7JiTdouMQTCVYpx2M2h2LaBrOTRnRpg4jwXm7qeVziScEwiFl241A3O--0EEqGfcovOjTH6-hOzKTjxts_GtwCCxbUYjs2raDAH4hhKHT5I4AOquDxSNU5N5wcDR9U9lijws5RxLv3IgbslXtKqUqxVqvTbvUtIZziBRhmIbSsm9lOXu1w9x14AoaIXbCEu-bdTAq521k7csyuVRpgnsD9rlBgMmF84SKCayWoTysKtije5JdeG-_VztPIqJkhi4BKiNOVuDf4SgUhQGUmmb6xdZYZk_Hb9giFszFxMQ,&amp;b64e=1&amp;sign=a3e9125bc1421ceea001e948b9960c69&amp;keyno=1</t>
  </si>
  <si>
    <t>//market-click2.yandex.ru/redir/GAkkM7lQwz7vv7M_pnW8mW3I7UpyxneZqWozFV2vzTbkBha6F8w_DHfCzjcg-plUZOjZWg8oCcGtiKIPPytLzOE9HciREj6yTftrazoO_QhrxvzAiFRbfLVriDw0XcCroufcWqAPEYzK-5lKp8TLYBLVq0C72GCTD5J85Z02g3z5GCeksnqwUqhTYe6lYNw0sv7alTqcKcJ041haOVLOq9eFOsSQwvYXGXsR1KV0eSd8zwv1NV_EhfZQiAvZ6pOwduF_l17hERa7qQwy0esZ85_BL0CC9Rgt5kEKfEh5vTbf4O5LD08aDNc4x_shE7wni3_Hoo5x1PxTbNjWltow2DZUwmDTnVrEtbERWFPdtqmRMHFdq9_Tu-0YIS0UQGcQ6O08QBuHlAkngxeLSCA1pxPivwBEVdXxP2xYkdXlwTNdxNHAIB0G5fucFvOX5tPJO8AHhN33wTqV94JgWJAgHyesilgOHWDUQB9bW59HKXnTHPnmfxyx8Gy87NL45jWd0HGZNyrNUYAdnYFWCHNkYDPB_gT0Z8eBPg1M6AFSq_-UdI4Hhu6GORTYgjW7WdG95N3aiX0uqbHtkUlXCwKZs4kh0Kr_9DKRkYFVpQ0Id7zgV1vRedYJnzrd0Lvc4H0ovFyUoUspfcx1jy_1TE4nD6TGggPR2XTxATJ1AGZdbAUFMNzEgqnAh8Di85HQv3qQjzZ0Qk2WWeprXIU-XarxDPcmWjxRaGw-fonab8RX1m0_AwFgPkdYsV0DyG1waecRGIdhmge2aDlxcp14dhNVna4-tF3-OGOs8_NGDKM7oDzYJ_WWW45cvTbJqr16QwzmPtRWMeVhpCRhyVTWrbCV-l0yf5LDO9e_a4CuTezb6gAeOwBuskKd5_oUjmyonD-SRLT9GJ5YSyDL7YsqUYlj3884lpHtqwkmdD1NorY7BWbMdLoeff5ZbqeKbDvBCdVNMuJ1sMgApygGikUKP09zi-CdzxP71O05eRSiALRKv4CA-yNWYAp4aWFojukpIR2ne6N3sTzxocmo4NtHXoUtQZNuUgyoZSbX6AqxinQRRZQ1_HBlGYANvMVn76MzI4HZ?data=QVyKqSPyGQwNvdoowNEPjeAgb1P4DJEVdiqKIkrmiElEUPbJaoPXrZ6OeKI17H_pJAVJDbvXGFGppB8zHbQXNMLUzSqR_yOJ0IG1bJn6vMbQ-g8RWXDZgMHv3weSgKVrNZmgXPtyc2UxIAe_6LTsX1Qf6l3Jh2I9jGlR-Ms3x6_0ZqCEqzeKYe66KYYCsGDche9uMoRAyU_yEMuxKuPrsp9axMeMg5lx2gjW03y47fGK5q8xSCTbqcGNDH8LXtYtDLm3Z1fXfqg9r9hkqcOcUvjOaRbok5wvAONEIB1A5vW1AAV_JsXg4PAMpYGnwsah3jDgWzoOmxapjzsbewbv1etq26JrqBxoIJkROyxl5KmDRfrtbeLkmaSiqHsIBuPm5ngDhC0dPhaWRYn7w7oGc0rNylP5qJp7wW3jvWJaHH8PpKCn3Sl34U_1IifNIsiI4A0Dt462S_l_tNkAdMUjejzflkygrq2n6_HYtKrwCW_NJoj0UIU0153MtNHnfJ4dlQuhVrUw-xQ,&amp;b64e=1&amp;sign=6f85e983aa298ea62db66b605755c533&amp;keyno=1</t>
  </si>
  <si>
    <t>//market-click2.yandex.ru/redir/GAkkM7lQwz7vv7M_pnW8mfMWx84-YnHBLE1yUujzVVE0AWzZA0vYXza_qkdGa-J2QFUeJWItCs5HlBak7vRNox-p0vqXHLXI-o_PSaY_WZBEVYRv3Dhi8tWpdD37j5Vq32M5aoR0oDWDq9K3ODAU2lbB18Tl85XhmmP4rTR_qRiHIbAtJjQk1Md7XI7VtUKMAB2arJ6jgP3io6CX1H4sx78I7rQ8p8wZpQ80ODqly_ObALHcz12CTpnHXQ_HcJoYS83lULFDHRR7BekM3k4dfGWWSLidLqknZgnSDiyiWmSUNv463mSDK41vqgD_CSpXSiQv7LUcjyuTmHxUYlaRJaU6gPak6fU1RESLO8vzBH_4eqZ8Ibn-6tvZwnWKkhxSoUGgt6twVzTBd-QvdmYHopdKwvQkoekB7yHLMqJos2i6PcmmmCRKRgwt-jZWVQgBch-bvDG9BfTvGSZnjdjzOp0OTGYInFqHDlKQ2w4RWNcSumAD6wcdKbCfA6SWE_YyNAnbCUqpoSpj-kipMaKdsIWBskh_NcgfEmcpD41Flf6-bOO9xG-LD3SO-AS9tamYNOJkYEaFAdAuG3XLmo6jdzuHQnU6qMhOssCTkjXnJNxjMnCHuweue9aAiH87NI-Q6h3iyZ67eK1qjwud6pI9bCS4boSGx7i7DulBYPiP-2Lu74JrbOyBgrf2o0lQHEDmifYVMh74w78LoIOnzOF5MidA54c_2oKNrwNyBeD4ZEU30EPnz1v9UlUTaW3LsjshwnmiFQM66R-DLA_Ol5gakoNlrUe1KbCGc6jJOTpaZFXLF5bLOaXgQHRgbnImLt_yejFnnowE94VaTL6HSRB6-mxZ4NluU9hLe72jpi2JQy9D30VaA3phDBz_k2jI2dqhAfz-hAuSJJhn2M9kRa3RtW5WKFblqWZkbcciH27QjWKAXAf2646dLFhZtflXJYjHVd6L2cps6d1gulySuAg_SMcJ0MZ1Izozf4dnuEqs5aehpYTy_DxvTaSrvjNn0YFQfWgjcHXmQUuu5Q7H9gXE4Emtbjn8pZMw-_rW_0gEVjh56GbpSbfYig,,?data=QVyKqSPyGQwwaFPWqjjgNg9J8lIJ2Oz9OGEq9ZONl_Lj1I1ZwO-OUlhNJDlkRFqd1-INuXEUbnWGVedKQ3hssR5msq31MpEofHtCMzrrsi3jhawzcpahwaFAMaI1oHToIFeOvYz3PA0q_cLWrvu5a9dwIwyu6IYOmtXwDJ8rx_tSNSFLw0y36JphJOgTW-BnXSSi87Ma-veyVv9KYj_8XkZ3jLA2f9HsOI_0n79PWpaGTfEWQLgrdLo0FyrABMFUQj8ZJg47lexfPaNP30vhuLy0W9aB9pvJffUOFNBoH4sOkNcKDo_n_C0nzi5iOjYZkVPM41_E1KmdqUrmfOnRIBLdjR5KjTHRkCcbBszprgCbmWsbDATT5hjANW7e-W02-Yx8xZ_hQforQIO-O5f7VnI6YHexu1-i&amp;b64e=1&amp;sign=d075f8200a0d3a66c1023e7f7a8e34c9&amp;keyno=1</t>
  </si>
  <si>
    <t>//market-click2.yandex.ru/redir/GAkkM7lQwz62j9BQ6_qgZi7cun2cwMqmpaFUMmxrXSPkUUselyd-AKikEYE_-4Ili6z7b9vYhrS5dI3mY6oYIGC5aDIwZTGz1tH8tzEbA9zrSefvj3Y7aDSu6z8nZ_ugXB04NQ6ZbWI3SeLjYr1PEVhjnjJaTroehVf1_tyhjz5ZM2NUNXNjFHJ7bT8L0UHCb389MT8yNUvkR7hmyKk164RACJJLbcr0Q3eEz5mWofLWgjVC1WsuGnIB8HwQBaoXEh07Wi-xeZDO7PH-wmn1Eh8NOUJg9EttfXAQHbF069a_nxoyw8xTvJVYBpux3est_v5LeHpuKCE-uAH7Nzh2eBXPzmxWWYUbAyAG6qpOp6Tgcg1QNftIIERVP9Ummbp1aJCUMbPqLcncMjZ5B7DyrkdqGlLYuu_Cl_GPpOKE1ZFvLCO9wKEtbfueq66bxm-H7-Enudk-Digu0Ez3K0RO2_DsM1j-JXkqS0rmT6srFQ0TkQUHCdLAxZDYEWeVWokmMREUcZRFZFXmImFEu9Adbo9xezT8MKpf6EZA-ZkUfG3lD9P-_x0rKOz90Wo-R7cRWyEj29jEPej_dF58yKQf-xSdosE6Wq7OJkt9lGRiAepiMr-KUW2pASWK7eFdkS5SjBePqTB9k4VoYJEtX2LB_8kdPlkQViSsac4QAbj5HJg0D9YTrosNBz2jPvQ0XY-iFscldaXbNyBjKd0_H536h9muTffmJADrqu4B857RpxuWLQBq496cz_DnwzZx8jywIQfOQymhRy2fn3_0D_1rPAh28LxAGlAq9fNrjKE2--_8SkbzGR3ty_gC1p3y92s4HRsZNjE5WyTSZ6sZAB1V_T99xlz22ReY5vWzQoH9JDMeibsg_DStjPEPF6qRLB4bXUBCgZ8rhj2a9hk_SIfzWh4fjrOaeKBfIMLBWApyhN-yBD2rniUFassdpX6fLL4sPdc-j5i6rer90If_r0wjRKr4kp_w5u2RjM8l1SwOBqSs_DyP_Ixv2QBu5VE49KdUDpZsqYWh5aU9yPyKt61eYcnR3fUQVNoO?data=QVyKqSPyGQwNvdoowNEPjc7wlEUqfa6bq7hSZROC9KAnrMWHwKzys_3nASWn5bVoaXP5_S_ogtcptRwzWE079YOAkG5JWa_PeWfxFY48_R7Y8xPiQPg_2rGVjB9aQrx3TNAyOVepXz3BPJo4ziYQPjG2aVbjQKFA_pt3jNeetO3-j8-3IPZn0mQexOR3xYsxQyOXwHLWt2hNjX_TBKMs86Ch31oJkPKXyQ7c9-IB6ioNHI-G9ZNUM_t6jxpvN-o_LAzVjU-yjS619KwDwPvyz2itMVdjbmHRzD5sTS2N-zWRYLtziFxV6iwf7yur3LvIJlDrhfY3XrsqE5qqkDWPYMUZBYALLUZU3TfOjDHR16JNKLkUN5MNZsHN5_8ZKNAukRbApO446LxgzjE5TBtAB8zMdj7jPj0Lk0JlqTZgpm1QyBX3dIJNCJcVvB3MsYdt48seS-gw-Rw-B99tmAqgR6qJDb6ASr5qhS10wqGzzozvDtg9QExFBKifmglxgjz36sfJCCxRwVhM2TPx28r_G_XvDfPFuFF8hwTX-MaURWp0hpNh4c1ruV9DYYkLFJM7ChzjavZIiDzJqGz9VyYkTaBULTrsCTCmHiScQehyQiCkSqNL-ZaASuX36hDOvaVFilS0ZJFmYnKTiMCVcaKH3awWN4k91NkNIGegJWEsvqmWeCHxs_-83-0aghtxiP6ihvUjHM-X4wEg27cvrMN63l_XbflR0jNeYwrQSUysFI9dpVtTK3XTJoqquSP0ApiY&amp;b64e=1&amp;sign=4401efbd0fec20c0d6925009d0595149&amp;keyno=1</t>
  </si>
  <si>
    <t>//market-click2.yandex.ru/redir/GAkkM7lQwz62j9BQ6_qgZnRV-kl2waAKdxq5y5iwIS1x9FEvkuZPT7wBB7ERJKUhPpv_g4Z0SGXSsVIy_JjaLPx1pWWrW_leXe5rLlNwFkJxnYhaIXUw-wMIDwNqbawUevSyuZSJd65z-ckI9XC9TIDmk6BS5s_qR-lhp_zWpwV-n4HBSB8OwuzjQJzLF_EaibCw9bo_e_zOUpwW2kgeRYKhx-viN4BFqE5XiWqTz_YTvqouv-laPneug14v8Ic2_lIlW2XDiJiNyMbfOWV-OJE_wORH1Kn-gNkL2aGLdu3DDJCTMOaFPe5zJBG8zeo-QJ0ef-lTnZ5Q0nePGEn35u2qaENzUNFZh3OvIpx8IuPlnOccrYYVei4irRwg46UlEXtGYy6htsn3IcyoSa0ZZ8CWu09N3PJkjWHq0_-s0_tLGuk5uljRZiwnTMpUzbg7E6TMqWXHzthFprgbyTYSbVYmTHrxbRj6TnetbgWbsjccM60l9AH10uj-eV7FLSwycNiftCCB7Fd5yQ35R6W-8_zGuclTH5eC7d-I0cCNRX4Fx10f7uGoZZp35CGLSNiL9A0Z-OR4dxU4USnfDjJJ99sgRenHw2KCsomOdAVzCf4oHRXgj3EyUnoecMf-C3lkGNbioa1Dmmp7usXDk12P92BRiSTkcl_NEuA3jnMaYsmop9a9AcXwOYNhiZpgluDuCIWQuPyBlFXzclLUE3Y59y9lGDTSbDpSLg9brhJ1r_S2zexuFFnSIfRET9G04idiZkSuhg-j-upOOzFq6oLGOcMFXduPAcEjfOA8NiXaG55hscYTC4EjybPygZt7d_jBf9LV_AAvKD3FezrjVJqfQwYFP1nJRCG2FaFhZ79ROQkydBeHKosik6RwtsJZ-_oOlTra6b3H4IyvZq9nVwGNexXochcOqMAmOfxKqBIyNpop7bU4Pqr2-Rq75Rk5QUFUNYo1iAdox4r5hKirh7M8Ad_xby8RN0N5ZSq75jiA6wejW24Yd-nIZN_BfomnbzucrpPVVIKN7sL-4AQZwpONcEwBhPqdiVCk?data=QVyKqSPyGQwNvdoowNEPjbe6qCn1hpJzsVGdLTPbwTiOXc3IS3y-bTlnGSHFAm8hVD4DnQv5MGJGQ464VbiE1SFLKZPGjWvu4wXOXV6bnuMUmR7YAWXQT3BqIYS8DUvGJ_rKZa_rgx3oeRA8Fzf7hBczsgGfEVsTc20InnftG901TiP0Fxp37ps_zYZTOyzg2IaUEdvmn8BmYKG40gm_QXPdN5oSf2NpFALjsW8NEB7hURrrLf90sxWAUQYDSnWhmd1MLvtezv9ITLLRPvotvSTwsjOoI7-x6TIExwQBrlZzF264cDwViNe01F2WEKOEGhASggERGm4p_UNCMhiPKM-pbWfBZwJyD7HQxYCOkHYlMyOO5eBEccyUe2N9BMBkVBSQNJxWjaKeMIrMaRgvE6eKHSMCs6R9jBPGdhufAFkYOSp6jYlGiGdeOFFVR0UJD7FC4BQBTQwPjWY2b9rdGzRZu4dMRpwc&amp;b64e=1&amp;sign=cae429efe7f50b716a0090191599aa2a&amp;keyno=1</t>
  </si>
  <si>
    <t>//market-click2.yandex.ru/redir/GAkkM7lQwz62j9BQ6_qgZnRV-kl2waAKdxq5y5iwIS1x9FEvkuZPT7wBB7ERJKUhPpv_g4Z0SGXSsVIy_JjaLPx1pWWrW_leXe5rLlNwFkJxnYhaIXUw-wMIDwNqbawUevSyuZSJd65z-ckI9XC9TIDmk6BS5s_qR-lhp_zWpwV8rtv8dhgzrJLSV9se9ikvaSTlgTXC_Q7z_kzi0T3XIfcPdE3lHBpn_921Vc9HW69II1puSb9rgnlxEcFNyqhrwDOgTp_XUIWDZP-u8su7cm4U2uP2FciCCvBjiSJaZWTdFowrDYI2uQuXY3wkJ9F-mCRSUI8Vbn0wKU7Yt9Sd33fT0XdqOSgpgVZweQKwQX1MhqKLa7tB1cLtXMKcwZ5NdRzcjrBcDXGeJS8E1k04ACqK-rCtKSH_TLf3OOljMbZma38w6hMIkyZA_DKhHJL75EeZKFxgEDhaqADf7xqTkDRrf4Npm8dFOgoZxqP7wF17KlJTAk-DYg_wEJlsj6UZQNDiPE3DGZwYB-9Fmy0r5QPuIyAGDJ0lvuKOoZW_ybBWytduzZd_Nn1eDeBkD0SmNcZsEvuV5iKYrkHvFW-M6TDgOn0NR98u9h4at4KjZjdGhr1vtcTbMpIciGMjKoll9wWHxrQYxiDXwN5PqrEQmp_U2IIttTazvcW_j77hlCxLDUL6kp573z0uebsqs6z6QWWz9O5i4czEwm71k3yJZ0zYC0gucLdH6asU7h2pvH_hj8tz_OqpZSUgFnGkUBsAFR2yd3CHE3zORD98qfyQYZSZ1CGkLTcbYa8Xq5kVK4b4GEgoDYXca25Zq69jNBxbhyFXrXixvt6K73AzAGRSnKc_bkWqRyFFQUZT5i2Wv4j9PaKOdn6vlmK-eC3zxhcxW7Bmgp_A7auZhNcKAw3Prqt7BnzAHY9NtlbsW3Uc84bslT63dUjCFHs39bJ8FblnNdBzy0e1ZE3etY70x6NmJqw4i6PGvOVutiwHepc8bag5WMoa8tz9amuM-HkKiFfh5_YAPHsQPi5TzykC8_c22D4f8pYFm-iT?data=QVyKqSPyGQwNvdoowNEPjYKzgCHTWDCpQdzEH1cdrMXqrotwT9C_1xfUvqrMmAtlETO2AdpsBzOeZ_bLJlhXasj3zx65zOZNLtaZ0QHZF4Jx5fUKIHMOxCNlIXoFuz5UKg7GTOndfC6eJtX2TpZF22XfZj2ijsyrA4kmZ8sPX4RRCc66-qOaMIHTaUDDokNPPH99sLjC-D6zR2C9vCsM3Hb0TcBaU8IepfnH-pFayOtzHLZtMajuJSebkh1VRwrtKTXShOGGn6asPcsMmPs9cgbnI1Sw2Div9oOisMCS-tMRfoI70zuCYNqnTkHi8-bZcCYLhlOeGfsK0FMmGudkwsVndCMA2TjyTR9AueL9ZmN9207Sg6zdBPIllhdf3lUShHx9ysKC7MV6BCd95LjS6uNvG7rABodBV9xnNpnD0YaQtGEH3TEwaIqoHzLNH9n0qK13tksD8J1QSj42V40AbhtWlqV61vcV_JrKlx9VR6zLrwCibUgnDteB4VoF34LlzK0HT1nrA-BGKRRNVeHs56gAtAoSWFS-CU14cr3WYlEmFjsfTpqWDIVUddjUJqwrIC3H-0E3C1bc7a6USfvh06OObWcXXAfYh8Uh4foGDgxtdPtB6Op3J7x2au46ItbBOv_zFRtydVs58KVM11qHMvO5D9jOeOngki32eqrzjlIhBEvANxRpaXKAbs7nMJ11H_GmucHdbEeRJOWiUD4jIUgMUgpFAzO1&amp;b64e=1&amp;sign=f62e3fafe8f4c9dff68d5119d3790b6a&amp;keyno=1</t>
  </si>
  <si>
    <t>//market-click2.yandex.ru/redir/GAkkM7lQwz62j9BQ6_qgZi7cun2cwMqmpaFUMmxrXSPkUUselyd-AKikEYE_-4Ili6z7b9vYhrS5dI3mY6oYIGC5aDIwZTGz1tH8tzEbA9zrSefvj3Y7aDSu6z8nZ_ugXB04NQ6ZbWI3SeLjYr1PEVhjnjJaTroehVf1_tyhjz7mMBf8eAsfpguVt7BLJw_v2CvK8R4hmiR-hnmujgZJBbKDv4JC4MUIfWZmZPCcETKgpM99HFmVKMyJ4aPaLQF9IHayuM8ViR7pHLyXnC4eXGp1-lUqqZa0SIsEtFZ_i5yfMDFXOlRw28B1qiJiOUYJa5NEHqoip-JYn_rbMmsQVGEdbxdBtZKLzyL2tX_TRidfYGPmNDijZlOPbegyomDYYcZIUxwG3BEUmAjY4lt3G9h1IDAipzl9mh1cOKgWu9h8rahv05O0Y8VL1jrfl095KnOj-HlSNM5mdgfdV3Ef9QznB_Z2_GMNmRsbis98uTARwWpo0WsC-jWzOA9edxeKK49QF-OISyq3w7BTzCXVWVsOQB3U0SGeU4f297XeJUoMyxFQB2BAwX576idPHvhwXOKX9btHEaWgMBGi7s66FDsYWOOIwZrzbIbBL9m4D-D4XVnhR19HvTWqISVX2aJQ1CCUl4h8pFyaOdsrSarIghm7Scotc2PtYAMJaXctYkXRA755l0AXFiXoQwVi_BxdJx2HgVIAed8Q06NiNhDg9y5le8gAD7tuC5mEtx9yOU9p856wRs9nJYgN1spTwyRL06Us8NWWuMbtohOjPjdlHs-NNSM1XraJVKgaftKwmcc6ppcFhvz9H6JWTX65IhYEXZAiWD3viXx4BufBa3VBCFO1qVsMQV_ug4mKPvOW1tRdaYItfjRmhGo140Gf56MQH8CI-6ECK5SDH-jCsNrrD0ATqoF12SdNSMLkt-XWFckG42U603bH3DWjJxfpVRg7duD0IUdLCh73QaBEGTVb1qpTvucSeEvr8RjIX8qx1jquL-jsE7FEeEgb_MPi_OXNHWJ_kmEVJ9vIM_jCO_M_HjaG1TqvQJdv?data=QVyKqSPyGQwNvdoowNEPjZzEWfixR1BjL3in7SCBBxKhBiil1vTxPf4iD0rEp8RmY85tz7GmURVop3uv1VtAbKYksX4hkKfnWuDWUM2Lkh0kNbr8nCRuiUkBTcqqrbTjH-7VCThSQi4td6jWiMn-9JsewxA9FC4DKj3TMyxzgEY0RdqfTg2Lb6MLO3dozudCGuMwgo5pBTvjMqtlo7zh5pKoNJdZZmrtU8-GW7I77LOOLHLJAZhJ6xk30Y7wP-i3qRicA4yrqaDsyrf8OKOi1Q7lIpGhuTCo0AkIs5pDpvxrDIAOVUMZSh4NgZ4wOCRhh9W_YV4jWetK1m4NnUbkOE-1mJAO4dWOZterE6l0TtqY5z68WxRYqcOhe-WUX_hRz7bpp70tw1_G_B6IE2qtDGuYifXk0fspW3rAhCrzBQtpTuHxQ66xwPRLn6htwWdxb5kLPMuGTMTl1TnNPku7SpRg5DjvWIUTwZRK0qksQ7snWGAHjutOhNP_dlkkHyxonsyGH0TtA4LhaXxB_CwRIA,,&amp;b64e=1&amp;sign=355ae8cf72a5aca889c1fc2eaee61b07&amp;keyno=1</t>
  </si>
  <si>
    <t>//market-click2.yandex.ru/redir/GAkkM7lQwz62j9BQ6_qgZmSp7RZCyTJ5dSnAZEc0xgJp7FTn1V3r6w0klEUAVPki9VBRhZyxYSKuSO3eixiqkDU84dn7ly8502QUiJ4KShJ2zOk480Jk1rewA0GZQi6_06hTlHUcdS4t-cLKYimOqhAGncqhktUa_liqjmFkwg35-Fp61k6sNvELENvb16_RomePpupy73tQOAQB7ussugyqjpwvikdTfdOcq3nyEWnjpPOFZW4FXnHcvYqwRH_RbXfCmxhRBboXKScjmqQ9FA5yJcHrxGRQkTIaYmaTG_5iviMxyI9lOecGjrgOLMAQp34D1mS9dTbCKq2UPaBBKCA6Ca43hlb9SdTn6KFkL3oOxqK--HYYYnNADyhSGsCYMN67r874byzEEe5uHN6VfmwYFGCSnm0L7wtnAYXaO8O-w6uCVvdnG--XXegGfAr3FcgQPOeqGdaY3oyAV_RC1KBRFALdYcxcstdq_G9jBI2xehhPkNtBfJP_OLxKPkQ8d_MIJU3kgK1NkEf0J2tXr34lz-GFibP_JLeG3XWzjYK-aFlP1buo2Yux1z0A-4gfe8p6vnA7Qy23uWFy4jJijhN5yOR93Sjx_dKnaOWI4o_Un-zs9-TeA78SJPrjz-Ci4OLDUoimBCQ5xc76jUzzxGqyBc5rKUjSaflSoToh_pf0--xsOxM5mugnBZi2CcEvivX_BLzPrC2GPbHGhSUDGWo5hLYPnbKlZhBURIcoaa8xLEyCxN2a98dNxp9Pbk_u_xKVjvZ3EWp0W4ZKEDvo0G2LAM8jN9CChMQDpKF_cEEQkZOtwSRyEkjndi3j9sj1jfygrjzCyGpQ5t2qgxg7ycvEVcw63FUAHCQ1cUzo9-xyDimBcIEM2PiqmlV-4HBmBN0Dd2PUGxCv_rN5Pd2G3EzBN_OKArVLyoX20SF0XigUfUEea9Uvg1m9OfIqwdZaGXzenuqQExKts_hAmmO-h4FQFh6PoorZqwpO7G7rlt2b2r6Oq43AYTKbRAe5meY4tJqfN2MwbeJfAun7fduXFTNEvWF-kCiS?data=QVyKqSPyGQwwaFPWqjjgNlOyyhMmQIKKISPMQ9k9TW5RPPkmXs4zyRV_2OSzEjO6N7lY-RNG0f9iabWvTuOr9aqiEErqClilbN6bV9Rt7ZJ_5Lf9DpVGRBK3OH6Ep8XCzGxoZkAhRTxgcUiJazZ-Sww_KUo7pwp3oc6H7HFRFjLCamS3b_dVjUYI2JkEI2IOAFFNtmr0c0rJGTilP2Ff0kimJbvoPGOj1durgsA2Vvb9UPbI38OZiDh1z15CCbliigzlnweky2twdCzH7azgRETiQAd_9vUqjVAdSu05cxH8mxig0ZSPciWxci_PTyoOw1cu0Mi2zpR54oVsQuw77Mcm3zFSjiuuVRCeyQw-vAdwISSaELpu8cmGS31PEQMi8vNo86xtPVqCfErrlAF0kyZxZ-vB3IoKOqiQoy7XOg1fTYn6CKAMbnf619H02aG0tBE9SVXpUimgjqelXxBnXeDhojVdRD-jhiw1FclO5FiRn_GpIrJojBW7cPMtmmffBKku_XI-Vj0jsa9CAN5H_930Dh1dS1u-R670FFFkBLwaLtk0hzR322nX3LHLqZGdbk70j8LKEWpZG8dtkYjRvScMLxcUh7ziy0BfJhQGeKz9k22UnrA6UW1Cu9sYULLBYxNVDajBzFWmQIWP3RSwl0_j7E4FEHyQ&amp;b64e=1&amp;sign=205ca2054b4e6b0553eabc58c6383b61&amp;keyno=1</t>
  </si>
  <si>
    <t>//market-click2.yandex.ru/redir/GAkkM7lQwz62j9BQ6_qgZnRV-kl2waAKdxq5y5iwIS1x9FEvkuZPT7wBB7ERJKUhPpv_g4Z0SGXSsVIy_JjaLPx1pWWrW_leXe5rLlNwFkJxnYhaIXUw-wMIDwNqbawUevSyuZSJd65z-ckI9XC9TIDmk6BS5s_qR-lhp_zWpwUVhdCiOaNGudJrVZHvZZx_zgoZUdG_NCT_qsBv-j_e9iVHR6JHEhKXAvU0dhFcD5RGER7fr8IZZgpJN5GBZGN6Q3R6sIpEVfW82eNPoQxDABTvjVAJ2RVQpgrdiDO0i22UTvqj5QSvHyAM8wCtrsXluoOWAwf2IJulZmkB99vqn5TmO3NTkCRD0Mo42W5I8vBfrZcOu2xFnb5rFLpTvCl6udgIzKuJaYTggurLLptkVDKMMn4v_ZFNtHKql7eN8vHhn8D-G5F2pItc8VZ61mh-CARxM9YA5gEetTJnoFxS9bf16nCXjerdAsTTwQdAlfBVN-lOtOogyjDpytripIJqTEUVhEjsVC_VbbbUFQPEnJJi1j6CgDNw6lOxwFp8iIJAZ5ofWPGg-rDDFn62zXsF2XrJih14w34pAtU3I3vO_WTcmsCMaW9CszWqeLt0htT5mamDLI--hebVr-AggecyqctJd-0D6_T_z4eTW1O2A3ZCw2XnqNf0qclTbTX-Prq4xCfnY-JMqhjvDeWOKZUJL7a97q9WDZrBwRjmo8HmbN6adbR21ci4aiLXI5N-dWqJnk4eaqGxNH_1yHmPRvfKNJ5M8b3DDTqHOi2PbODH59NyGwo-egj9uHvhbvjQX3kOrsIscglF4UnltqZCKep7NykiZmWjOTiAhgIWqPyEqX9CawW34Yh8bs-77Y7f1w8IkkLJMVWTd8gO3WnQRHFBz4a3wCYSCUGV2cnqooN4vDx9oBTJ7ow1wYBtMIel5b26kznEf-tA47dw_S20bArCJdd9YmSR3empFw8C2m439d-GTdLqFMsWYueeWzg0nAexQGb5qWpjoQco7kjPdssPlVzUsSzel8UbiEOkQWboHrZZNd9khj8w?data=QVyKqSPyGQwwaFPWqjjgNqC6CyBVNkopet5CPTdE1k4L_YFLDu8I45JGW8bUD30tgLKAkbyP0RPBpSocomYvXujH-sJ689Prp2dGkikdfX3_kpLtCHgfDPncfi3vJKFTAV185ON9efxCs0HPPjLspo3986ALdsjvgX_0sYC3D0VfcK7AaP6rvyhEwQKJwXac&amp;b64e=1&amp;sign=e7520a92759c3958c1c9da1b85585a22&amp;keyno=1</t>
  </si>
  <si>
    <t>//market-click2.yandex.ru/redir/GAkkM7lQwz62j9BQ6_qgZmSp7RZCyTJ5dSnAZEc0xgJp7FTn1V3r6w0klEUAVPki9VBRhZyxYSKuSO3eixiqkDU84dn7ly8502QUiJ4KShJ2zOk480Jk1rewA0GZQi6_06hTlHUcdS4t-cLKYimOqhAGncqhktUa_liqjmFkwg1l3aebGC9OTxIrnHF9LouzykZw9i8jzF3D8zY14PpaUOZOxNu1fZgLHnS6_1Ygc5B1u0YJ9HzZbH67y72WQeDjU5JJ6wNHeB24AGrmPkEZzr8Epoc9YtpD47A39_yyncr7od5DTJE2iR9YwDFKoVcnn8TXsiCWC6zhqamKpW2rHhJ2LnmihvzliawAwo2EXw2xVzXM5x6H4bMhQPpsGOk9259eef_1_uVpW65sTypL82AAyawC3_j9de3zkQ2E71DH7pA1As7JP95tHvLf1UciJoYmsS88a-QdVqBlZ6-NKlGNWhyyNTLsuUEEjC-Q_-gl0-fEozBHVpf7lF0VPgco0Dg7uD9U_igtEK-nyirl5obdg2y58l6ZtSRxqLWBL7jHyHfIFKmQkDujukuuGZ2QPI2td0qSETB1NXhMQ6B9U0rJFhEgGOT-5Op_1H6wp29aKjF1U6RlOqpP47xWFWcpzMYzLTgvFdAOjrZwQOshckj5xX6A3Jc4o2WjccXmr0rnR_VWSFfdi4Cwi1v7NaplinTpiaPnqbRbUgdYB8kD97MOBKFmV7H0OSY28UI_gRdxiz4DpOvqTCTcMmuIbZcyIRwnw1-QSK3X2hLStGnjs3QIGo63zbsaiBhHge_8VpkX0toHGHbkvDbY9OuJWMzydPMpReUuJHFi5TCrN_F74N2dcR1a3-pSJHPhgZj1z0TLs9XabrV_YaOnADw3NQkKkQbbFBMX2ZZN2o8R1CfJcrM-forwxh4RGEzGtij2Vy5b_b8oxLZfkgpnYV2jpDl46K4N3ezv9JWLPhqA6jKokCMpByxUn7CYZetPsx2EaN0vyfgf2HCQNndkFf7lmKv5oQtXYKrY5ZNK92l1fU3Nxpd51vA3pXqG?data=QVyKqSPyGQwNvdoowNEPjW8hLJYjqZrjR3WxDchMHokOA_1h6XrXySG34Qw7gbXdRx-oQAQTDoMdDtGnGarnpWGsVoOXeUZo7qq-9MkSPpui0Cv55wRziiEsytuz79wmofClqAS_gsMycU3VftAv8PJKYdfpmynGljqHDU-WaHsX76Bm0-jHOBBytnLyrq0bByVFo-40Wq2EcCA0ka9tBZqW9GvC0-v_yn1WCKmnElBi4sR7nxxxC_BDuaGqB_NomIApf49hZgMvIcoKy5izu-2gi0CLJN4XYLXh2sUnax-kI0q6uNc2g3y_Fs4wVoKdzzZjfdy0GeyP-TmhdfDKaA_JYepEW9NDZ2DZV1NVS-ck4Lz2OxVh28cPeJTT6DC7PqbO7QJROMqEjocYVTz3ePRYDAcilZhoJLPz9j_lD1mwlKnc9F3enlXssIoMsMfVMP-wvn1TXpRSWvH4Wnwlrg_peyihdqWitLcSSA_9FGa6-5FkpKKPE1M44WBuCvMuAyMnsfOUsVuJwVLHoIVJ6sGncEux48r03lxDdij-tFjjKhZ_F_fmZ47kOLU6BHKac7uvaIl7Qr1U6lSBljreHmiqlBhCYl-YcXpdlVoWr5PFgBwOkHNPmZTFWFPz3N23On-iA7av12qir0ELXLRAJQzqwOF0bq_O12T7XlLqb1y7lD7cbw_z844IfPISlAwHshplUEeFZYD40hID05P-oklqV-_dv2JtC9zi_1tr11pMhhxxRYDfxWOsB328e3a7vU97gVrQ75axs2bd4NLksMrjkWa9zDKWzy0YOuNn-6iEsT_ofqw_2DKnkbNkkTTk&amp;b64e=1&amp;sign=be1a74bb2d8675e69886ac346a0338b6&amp;keyno=1</t>
  </si>
  <si>
    <t>//market-click2.yandex.ru/redir/GAkkM7lQwz62j9BQ6_qgZmSp7RZCyTJ5dSnAZEc0xgJp7FTn1V3r6w0klEUAVPki9VBRhZyxYSKuSO3eixiqkDU84dn7ly8502QUiJ4KShJ2zOk480Jk1rewA0GZQi6_06hTlHUcdS4t-cLKYimOqhAGncqhktUa_liqjmFkwg1sV47YrFMySbWDPnjTp4vLuNco9XxcQNiJY87A3ieTisvHObfapgNBl2PLh4JyEl8BoyS3kKB-vDiL_Tpy_YqiIKoNq6I9AM-aRqjLpbbe_i_PgNZaSSF5Sj9kjWc27D7AnR8u2xLg34rPVZ04MDbn0G2DsljlN-82wP-IGYA7m2lct_ZjhHi3iJY47hrlnkYj6CkKpBgjeTOypmf6ZJ_DygQP-ugEkWl3K-OIIpfLT8TapuLKBJqEZf6DkqXyH3xzJE4QcaKVOKsCvjSgidfWATExjNwDLmMaNhwzUAs5u3QL1JGkdinp1fNWseyweudQx-z-p9DTJJkFCFCZYDO8xcKDU5ZdzArDId1J0Hy3JqF5iulrDPauiASdasU8287R52g4IBWt3SIjH5Vbjg4Ywa5Hjy2T0KD91WeIN-gm9RIqyqq5JCi3ABkJmfqr9FcIs0WF3LDpQnQrPxPqroX4lJqSY0XR7KMu5tOgaRjS7I0FA9Kr9lMa83EuXz3NBPEu6p65I64xPGUgdgCmGKo7DYzlU_71A7qXauBvKlKXEqlcatKEtPE1wDfXxRrrbwHaULL2Op-ZwMzP7CCjWsRy0Wq3VmbZD2tT-u-zYJ6F0bSmveUlzy95q2P-CTsk1DVQpVLo3qsxNoh9L3_B311Q5dL14LzWTVetlSXvjlUZEFupZmc84A2QGi6NWHE-4Hr7H3V_lvxpCr7CW4f5LdZZnXU8QnU4hcJtSW0vyUAFQLoqBKTKng_uxPtTJFCEjzmLNsDXb8l5j8C9P8RF1r1l6nsEBlac-Uq-brjQsowzLGCl4V8EECoiOaF418QVzOdM627PvfwyPR-ymCtup2VwbPI8Y7IAv75P850_g7Q_oDJ4WPPZ17Wy?data=QVyKqSPyGQwNvdoowNEPjffWP94VrkTQ9U2e3-FfQRgd8_PLSys3zpWOx2MJJQKwvgwAohlu0ljE2QQP8wCr2uojQBIxMnlpQG9ToKhBS5KGcMuHpfChxaMdnbTG91YlAtFSNC9ne7Jqkyg8o-eWx8-KIahggYAJ66L6TFIgjo8xWB5oIbWK0eZEv7R_OvguOvklTA2Qrt1Qwnhyw6v5Nl8djzJeIHORnpx9Pu6i9TBsVXYHUEFDaCKGHkcDzQIiQRPqZEGKP_ryHqwDx4b1bbfqZjoeMBAc4gHImFz9BgWVkXkB3T96ytNUY8RW5Tac9gUpGsxcSn6cwAs9I8ayu_RILS2CW7bJJWXHJ2fE8VgVKkdX4ZqPU5gE1VEOFyIJ_-SrrE4gYIDUxgBbHcB-vyEIfnEfj3aB7FzapnzH6dgOdyrFlWrJMirK9aJZ_WVImDgOoxoxC4Nc0AV8C4DuCyZNRfDwwT8Cj-sszKvu1sc9QoYhoWeNIWr7Y0viQZS8_nCFcXL63FwcTNff0lJ8LiLhkpGJ21vNqL0I6BeCD_TYBqU4uKu9H4KEzMMv42uY8LXImhRBkUYcKp63cKZXq04udsdhVa1PBnJ13fjvahT5W3iMDoMvNy_oYhL5TtXGdkBxBm2tfaff2GXYTidJmdoZBh27llhPv5-esXkkSRQIMOhg1mMgtJDyXn7RgtZvyiCCPoS_EFf61oRLxSYlhcn-MsffOvufbFPQmGde20afJUe3gKX8tvw5XngDcLm8eORe9m9N4X9jZMLQcPRuEC15L6bw4hn1&amp;b64e=1&amp;sign=6a4f8854e8f4399adeef938f46649194&amp;keyno=1</t>
  </si>
  <si>
    <t>//market-click2.yandex.ru/redir/GAkkM7lQwz62j9BQ6_qgZi7cun2cwMqmpaFUMmxrXSPkUUselyd-AKikEYE_-4Ili6z7b9vYhrS5dI3mY6oYIGC5aDIwZTGz1tH8tzEbA9zrSefvj3Y7aDSu6z8nZ_ugXB04NQ6ZbWI3SeLjYr1PEVhjnjJaTroehVf1_tyhjz7Aq_lzvbCG0T8KBTqugC1hfYtmzLUDuKVIinxf3SxOtUM62QORFXHdajipg2hFFdhitVgPFEpvVqK-hdHe32HZ0CscpORAOqWSpNpSKBzmaMryc6USLSZbX5PZWmZtpSaeZgcpsn4qzDc3lihjkuWGn03evdie1x8lwaeGMhzauM_4vtcYH8ulflJwo5upUPnMNt28aHSM9vAZRMj-vPdER8kZnTcrk0CvuOTTEk_-RzmNVbo6UAnNFHBuVIO2aiS6VfDL-xUGub3se6qAGLLZ5yLf5-B_KjWN-7jJ732vYTzEdbbOHVFa39gm4mxFVhxAM0A2mvTrOMIhJP8eM3kkoYutT8mbbZzlJ5dCUqo_5QKETp5_TLsirAtKvbSaU6ZcpUCfmwCMkCT4tM6VeCy3JlY0QCYycpJ89a1eBYowiSMLB3Vk_F6ragnP0eg5vri29auq6zqCeNrkJg1-rFiggHET_MKfu0JZdPJmAIItcEPpQGhxv9L0uWueTXqyQGcmtjiqhJMPi1aq-czLCpMOkIKDmPLpRZVu1gvWqTr7H92uWkBqsDmsPds3Jhff5mKnlftUmXSmDsBWI35tq6MrIX4JI96AWpxKoPUjN9hHvBP0ROsN9lS4YIygJhYfEiAnlzyVdalkkbQCLsn2QTuJldvu8ixhY2DdtguNNBZSbcwH3IjBbQQrjdZUexUbX2lGZY6oyeGMcsl_GEgLa0bbxstzshkr57GtMFxnaoNvHJagdSkeXynygoJKa9WnZZ_tooVQHemaIcVJ1yWAPkdJ5L69_h9goq5AQ6eZOkeNneiZ9s-0Kaw5w3gkx_vOn6wcI5q-QusheVnKrV-eatyZ4iRVnJKTKb64sdQ73thBB38jAH1yLJsQ?data=QVyKqSPyGQwNvdoowNEPjQWt7gKtW-jgnf59u3rQ0ZyyXalfmfcpAN0DrP-pUpqunRWnW38l7_UX-hWvrNStzutdKNuAhlVEopcfCkZ-N6fgtC4r0SlBCTr4Fh53FNKcJaOyaqvqgdyWyld-qIWbqx2x_wfVJI_eElpWk_y6QpUGEqddeTZMTy9cED8jM0ru49c11wtrYMRnLCTE4Unljvgr4ZHDo4v2mMgAqDskASHIxB9YfdkQnHDi_f1GbuWHgbb0P8_HmfIk6a1mehzSX9LDTxSVTqCdLJF1DzbfH8dOd5PCYzGtyCdEQFH3YJsVKXyHfOaAk6z0vaoy7fHUXm9ajikTOC2ENHJcogxNsSpa8vxMH0-qEjjckDrKP6UVTkEL9hCWAf9SxWNSqTx3rgIRsVBX3bZW&amp;b64e=1&amp;sign=e62ac421755eeb7f91d1f106f89d4da3&amp;keyno=1</t>
  </si>
  <si>
    <t>//market-click2.yandex.ru/redir/GAkkM7lQwz62j9BQ6_qgZnRV-kl2waAKdxq5y5iwIS1x9FEvkuZPT7wBB7ERJKUhPpv_g4Z0SGXSsVIy_JjaLPx1pWWrW_leXe5rLlNwFkJxnYhaIXUw-wMIDwNqbawUevSyuZSJd65z-ckI9XC9TIDmk6BS5s_qR-lhp_zWpwWJyvMO_HkyEwQQLkLCqHzcSwO3YR_oe8wq7T-cvar92sjSGBe3tUazmlVA49oLTq3O5i2t0k4CRco9zgcgkoOxc-sHagodDWhRMU-RIub0SM6V5fBz8EPrczDWJI5DXQh_qKgIaQBTpqb23guWAvSpcMarrQ-j8VbeWB75gKDok68jNjbpPuinG2aRsqeVB0JBJ_ZBFWanp8qj3PdZtnitbEODSClMPfOSyMUM1xJAJVk1yxuRhBH1diGQ2aMPj8jYZtk1pckt5tSaDEgy3sxSS2Y8P__kS1rd1VdiS8TQ-yCSZTTz1vldCeQArywcvFVa4ljFYDtOHbG_Q5-BRRaNLYCcP6zq71u90j2fLxgSxE1qSEiyAuuI7wA2SCe8yUPKn4Q0EC_09PZN8VxNP0IUAwcLeIXA_WghuEMQ3e3E1Nfn-vp1XWB0igx63WBsNk3I2Ue-o8GfWi6g8vGSK5U1SlMGT122v-027MSMlnNADuhWX-yCNULZG1AnQVdJxNxb3BV8H2Xly2XnrDc3JUfGRjnerXqm4TKDPFdWhZ0kMXmotOgY0KLNbqHnZ_2rFdxocLXbwAEVoYYwrVk_3ekrJc8UUJFWwKVVijePnOsT0ZxTJDTGnrkSJabDffuzzXVkBxSJfGxODZ1HaI67QGtqEsIA4IRZ7y-CDUXoH3PZv1umseAAC-5p7kJ4VhI6F_xs6am10e8HeaorsRhS0BIw6REDaizcqq-VZlOFFZbAzKBP6hKbcqZp3_ev4R93hw3KlNdAKeZkGULYfRpKyKKSoVGBET7N1p3II0Sx4JzIioswQcXeSgCLShVsot8Ix2VorokgBOe9Cdrjr554COO1MofQSRhAWKHIefdOcLEvGw-LBAwmP64aqDF66PC0QjE,?data=QVyKqSPyGQwNvdoowNEPjYO82nQFv3B5A8xtMxrFqFmPIjv8fui73EdzpcqNU66U-EuEkRwPTyGADsz82QP7XH9RE3wAQl-BMDzUa25ekxHxo6Z5esCCk_ibzGtdSC1BFn-m2UidEuipuu_cofxcfR_t8pE7oxap2oCXYxbidMrqD_XcQPEMLSZ27j_r92-LaxBPpSGy7aXCHYV0DQgvUnDZugjwjsC3rWpX-0aGcHZRZ5lUQY7Er3NngwtVaHrqUAhYiDdna8mvhlDos_J-j3IiAmGoLhbki5JawWKaLbqgl4LQUgGcUyeT5hxoRR3Ptlx3ZGqOLnkWiMa_iLSBkpZMLcNBXRzU9aRYdxNImOW_rKhbW2kXe7MQOPWFKQAOmyZHxQuc2xNQxRj6z0mT_JjXKvavlbVNSUHs3lUzIKV_rhZK_W4mE8FNkTggzbe6Kd8gopyF8BvrnSdVDR4Cy0--kZSoh9neO7JTR5PZrB7SX2hFmXDFdLOO9ERBhETXGkWUcDojdVg,&amp;b64e=1&amp;sign=12adb1f6effc35c9175d69aff63e9da1&amp;keyno=1</t>
  </si>
  <si>
    <t>//market-click2.yandex.ru/redir/GAkkM7lQwz62j9BQ6_qgZnRV-kl2waAKdxq5y5iwIS1x9FEvkuZPT7wBB7ERJKUhPpv_g4Z0SGXSsVIy_JjaLPx1pWWrW_leXe5rLlNwFkJxnYhaIXUw-wMIDwNqbawUevSyuZSJd65z-ckI9XC9TLah_RGwhls3HVxwj5yLyXWBOsJAP7Lz3Z425ozUM6mT1hcngxicHQ19LvOK-cllnDZVjwWrp9_lqJYVtN003Mhy5sn9SjPeqhzlFn0PWEzYDMRQFT94DS8qrYHy8pJC8EPXzy9E_ULgD-IPneLndVD8K-T2UPTYbX8AStknSJ7RoM_tAmD0_pwH-i3PLgkD_3KeS_CkZURNFrg5ZvIzSob3WkUBlgT82H4K-ibeRvcN-DG4TVn-Y5O69UkIMSLpb6wJ7ajaUofMi-kU486I9C3uzJfWaQz3LSshGhlBpoJ4fFyuIxq-rROO4TjzyZXFueGvuxe4Gu6UEW63XAtuw3ozthsoq0mLJOC6RYBudZ8d61iAQjAMBqReNt_ZZMfEmrMV67NklzPbBqdz3Ui8X4f6L1q1uvfMwoeXdewdqEBiVPO29TgKqvO-OSgd_kaEHDPaV8r6ZsVCZzESKSL_8MMFfEyj0rHaBQ83UHa1iqbeNBTwTa5RXDDIitgLOR5MlRn7Lqf_wQtyQAdcyn80GNXwNHxx9fV-cDLTq-lX20tiZ6kgbeOG67BDoIlsR5I_FJVM_eetlMP7aXdAyex2JPcufyMySWuhU0NCm7hyflldiOdxcOijWS11psOGoDw6Iwt70IQH7qUIC85D54zjxJoQugN69vAFn0_GeovSrMFI2yEYAjsscFXXV9A9RF0Ep07T5nAD-PiPcu6Ar-G4VpiAXzFA12PZ7lEPOnRWXRrXnZpPOODZ6r77xDamDn7a6B4j6tQ3ueSLJaQ2lXNOCwjwJqQc-oZuxJGhQEeVM7FoI8PNZ8mddJjc1B9CJ0p4QySYCcP5zyyhZ8l9jpyBTB2i7Ir_JXvMjfv437IIdFU8gX4jvo022LFbQuqqN0qAiFDm0yBEMZjs?data=QVyKqSPyGQwNvdoowNEPjQGFAe42Qvx8JnOZdwKnysz_VfEHlJkZGxg-iYiKCOYjbXb3M-nJIbPWyDDE72trxVo9wAK6c2d9l02yvxn9kiFfg4g9f5WtggDXCehIX8AVUVn_BRwtnw7Zp_6FQ-vzWdkTatmbIJFpffwRfpHVs41JWQvgBm7pap9bYknK_4Blp5PUlvpRI1KN1fkejyLElZh7hMqf1okSI9n1-12_Bv5ul-PN8kz7bksjsl-pE_bhj5Hsh6X8cbtmcVSaNvuSBwNIRxTl2PTwf-rLcEFyH1XmXDYGbon8yvSVX_Ntx-HtGFtvEwhiklERQaFBouJYjTtKorx8PGUFancws9BnsFA5EPeXF4p6TAqBoe9Cf9BEU-Ftdoqnuof3YdtssjXwnYkjvOmkX4K6k61RFZ_ERj7XAjhSk3NAwUhNFC0bgSsBHr2iwo3M_RWdaWnGDH6UsJj0dlxGKwrVNQNZ_lxQQ766DrSFdVmjE1KiRWPMTuwASK75zV4qqXj7wZmGvFj1UQp1JHh22fbd1MRREkYrM47kmemtU7m7zfiR6tHX0qPxhSQ5x0k2k5rX_kLCtrs1qud4VcFhl8m5Pj6eJ7j49RZEEHOMrduAUksx2bqZM-9DURejAXO9JzXqb4zhx_MDFHfPvJqlBkWOen7hJw-GcsWxMwoK9d1V5rT4o2exokZDNW3xRXk9WuOSpS5g0MgtiSPZDld1-PiOxPGGjcSO5ZDFBkqGV053yzTGOsFbsa0GCcX6LOepnoYAZFQH42CR3ZL1UJGR-uWLga3nyL3v8ks,&amp;b64e=1&amp;sign=e8edd1b8f7d90a9717bcaeed4b3deb7d&amp;keyno=1</t>
  </si>
  <si>
    <t>//market-click2.yandex.ru/redir/GAkkM7lQwz62j9BQ6_qgZnRV-kl2waAKdxq5y5iwIS1x9FEvkuZPT7wBB7ERJKUhPpv_g4Z0SGXSsVIy_JjaLPx1pWWrW_leXe5rLlNwFkJxnYhaIXUw-wMIDwNqbawUevSyuZSJd65z-ckI9XC9TLah_RGwhls3HVxwj5yLyXXcv6uWcT6Gb-GmNmLxOWIJLGaUXSLCc0p205ayTThV8dU3PisX3qkg5UZb8N-JwLyPN9c-Ay7FFF02u0LHGjUq80xAOuFLB2y_74OUOY_gHrscT4ZboyyEO328JQuwjSwnk9qx70oRb-oYDeoXVc0jGx5i4BGZlGyEdcKnHFhyI3Q4VnqMsKXIMiDgQO39YUM9lQfmoGlLLBA16mk_o1NgjW0GM1-WDeh-4AQiqR5ktw4uhrb38d7sv-FoWFXoUIMhkaZ1TdgKwOSkA-eGxzMMs8t4IoCNaCpQ1IgK9V0lZpzZORMBn1zfo4C1422WnrMTLcLYMYSUiQ7eT1WVNqfwJoamxTg1VGjGciHlduzBKbjjBeof25L-87KCdauyxfvzNzNWq4Ziv_GcRj7Tjn4VE816NPyrRif0CwBsPc8PTjXt-RQJfmUZSRfN0YUQJROtmRIKkL2GLdf8CdMC50Mge1KgBr0Rh1EepF7Ecsphbku54moAN-1_NLTSi-fdX9oFEkO1C8zqazLhyj4KnfxKsL3vO4bCGP6Zg62zY0Iy3LP-sxcqpp4ayYHmQflbkyM5mQiukuBt86ILkQtoGuUT0MpzZG0mpSw5w5AMDZunK1ZBGj3jm1WSx6iOeSFCyIksM4qgI2EiY127CszjVGsxYRY0PjMaqDTJMqrk6uAM9caPfBjhlWFMGdwDP56yWGO739mbVwiDb_5e-2sms54ympVPI3vsWiL1W8B_V3Ao545CGEc7RJGcgZOO1cryIZ2lHdDLWKBnr7qk_aZq432O531KD652anYH13TxXUSwT_GN37jgTgRmgRb5YCCcIxxvDCkI4RC4XewscvXWVOlFP0jTSGROn71lNpQbPsoEZwngAaPeN-Kl?data=QVyKqSPyGQwNvdoowNEPjSNaWYmenTmmns-UjXII3guXfA0CYbPlSa_ViZHdFl7KQDsBDG0G7lM2pqHYQsCfNJzXfabPBeufgRFK1lhEFuItaHuHk6U82pZcCxiN2ufa3TgRSE4J7IDKqn93338IRPg_wJ52Ro_GsiNLUxsEkVJpr5I-LCt7RGn29SVtg9XJkXlm7xHegB3xAfvZ848uXLhC72sFi6BNe2o13KgA7BOpsAMxaCO7Dnd79dIu77y--kPjYu50wNHHZEwo1ePTdZYR_gTrWeLbai28coMwxtqTOVhdogkwyIC3KLMFgpxJoHoXh8ysV-QQpDfFiaAnRL5du_vAJTH2rfI1oJhhKPtKYa56GwRnOkQsgIEK2zZcp1t2HfHypowbvoUe1rv3brmIBfPioDBA-WC5q_F6MGQWOhKcBzE_f_P6w82GCv4kdweCYiEIq4mBA8wZDHzgbb9YyfVA3-tuJzZza5HvZiYenUtiu0Os9PZvo20R5jM2gHwc_cQzSzEbzq_6SrSg_ARpFh9XYkA8&amp;b64e=1&amp;sign=ae5c15ad75ff35a9891e37be9a18b7e4&amp;keyno=1</t>
  </si>
  <si>
    <t>//market-click2.yandex.ru/redir/GAkkM7lQwz62j9BQ6_qgZnRV-kl2waAKdxq5y5iwIS1x9FEvkuZPT7wBB7ERJKUhPpv_g4Z0SGXSsVIy_JjaLPx1pWWrW_leXe5rLlNwFkJxnYhaIXUw-wMIDwNqbawUevSyuZSJd65z-ckI9XC9TLah_RGwhls3HVxwj5yLyXX8shQDewNfAeIKt-T_QrNnV208KywVQtXqkikqUel01lfeN-m9JNzgCzmWwi0SZXFOGYjUYhw6SMcsdaRFHDspyIJpczjAxke_r24HfvjCMbu8jLROVLy4VIbWDvJmJcVlyyFIo934FrZ7H-cwBvj8AoX9Mi_oox6nsiu4_S58g8Bmx14QiGpk1xFGaIbnHgfjz6gG-uSPbDQgOO4wEhfJKa2VKieAOc24V34FAgzdI1skaJo0Jzmg4mWWtqLd50NTs1i05Ja9JfOKQQMCD-bFQGMBPAaEpNPk-8lsQBfWDAlxPTTGmMaJjwWb60pK-5wlf3SK1ksLuT7YqpnV5GY_Qf-Q-jocWw9iTkKgMLSpzWBfaLJGXlcGsyexE9KJFN35OahFM2napkjoNbnIGv75frGNvU8N5i7jCkWku6dFZkG8A3pa-DsYJeyAPg576MiVIzjRikTQUX8yZpqUkzW6az4iBkquCMb0taFClIda81Y_d8lRU1inoGQ6umwjAj6acQ-gini_D_stadlfMX_3UI9Z0pxj7SCfaimPP03mWY08NIUfEeohGys2l_RmGeBZ7wot55zuQ8ZlWVyy0AO2KuWJJrT_Sx7FwnretdEGMQ7PSkrqsHL8G0VDZw8VKjwYlSwuFJIvxnqsCX1tBuR2Bt61uzWHJvAbyfqINc2P-GXRej2lpFfLiua3xIPsROWEQu1jEdcAH6l-_oMmGHibRy_5YDLnxiD0YkVw1yNMACG1n9DcRaGb86wJNHVa38UUKOMZuyGwkwgQCYRjJrpdJ_GfCIYCNi5eWh3UCzx6VB-x15i2AS0fe_DaSt3aUo6-G5epcqL0jdSvZQEFOGP0UBbd-9CGyclc67ZSF0xwCD0KhgddfaSe?data=QVyKqSPyGQwNvdoowNEPjURcX3wPnEhsaHzF4zmtD2WDH5vkH8qMifHAlnNIXDfTxuWrcib3ma_wvEuzB9EOF_PWkgfcjIEAQ5T0WKdDHfqlTyFd_tgE8ITSOGWNRfzI6XwNOdZVrhhAEHU-B59NRm8Iq4Z9_1cAILDDBWO5eWzH6yS40uwUR_qH_qRGgqsIcav-6oKCaI5Vmw65otgRq2b_VuIlkdgUnYnMOZ5p3HEcZc3RonX8TdWmHsf6fD_xpfwooPOC6luExF_4USnfTWc8dj9hAqNMulzMhPV6wI4B-2yrZ9i2q__IPLr34nGphRZxesImHDANoJKznfqb8ap7hXj3i01j_vtGcQOZk16r6JNgIFDufKVQ0ZajXuKZ1nwdRybInbRZ20XJgRktWA,,&amp;b64e=1&amp;sign=20971ab9a6b65ce041f512d0382361c3&amp;keyno=1</t>
  </si>
  <si>
    <t>//market-click2.yandex.ru/redir/GAkkM7lQwz62j9BQ6_qgZmSp7RZCyTJ5dSnAZEc0xgJp7FTn1V3r6w0klEUAVPki9VBRhZyxYSKuSO3eixiqkDU84dn7ly8502QUiJ4KShJ2zOk480Jk1rewA0GZQi6_06hTlHUcdS4t-cLKYimOqpUrAb2M6zoOSgTrxAu1q4pggPhFwVd5Xmb1dYGJXg_ldJDFvP_M8YFYRawh_rjh_QPQnjZbv7zkDA9u0snbpuEpDU-VzXRpHvLjhFbKnXHv75N7LgAS1ONGr-vJ8aGUm3z_9vrpb7odps08js-k4duwGdzyWtmDxNWqjL-R2ZKpwGb8B_rnE5Id6w8djKKxtwgTlZliGD_u78z0rTZ0SXJDGUI99OsT_tJlfSLDMEJkP9ojZtEDfM8bp7ao9D37DNNyHLHllMcPYXQ33BRlg9fsMUu4mhCHdBCN0pHpBkA1CA88ikoiDZEE1hhkGACtABX-R__M9BSrwGPbMmAW7sUbvq_NPOoCi7WVeHa9Mri9Qn4UxSXFuzWkV4i8iVDjCDguF7VNKsSy2Ox3q3HIusCICHUu1uLo2ICQPYMOl99z_kPW72oriJy8nUuyJMpiLLYK-Opkfqc0UDqVAUAUlKx6j31tshSM5HyCnG6K7N8hivoyySxDyWfd3Ejm5nuUhFcSami3ZW0Dw5EIQBHoAQJKTr7q2gR-aKCsJtpWqx2cJiwMQrlDBfo767z1XbO1Ccq29rBYt4ywaz3OKvEloAIKfqNXlZ5Sn35oF8DuMtQ15qRX82YTw19judsj72VWm7UAQzXoMLmyR1ElWJnEhrl-OBtSOufGmpQ5mwXfgfR1dI1UbBzk-oAhozq1OipVVgj9NyaIPq16DfcxMytELyyf2IfUx9-aofmsZbtdsAfhbQf5udXA2FFeypzHvwTcDOvpYrwNegKOrtOs8OO5w0usZv4oD7MvYNLsLdesqEaFExms69NFXiHUYgFB4hBF-i7KQdRyCeZ9Nrwxau1qE-qGMGLLcUhvyU5yLLBiK0iv6FvocdjP1Qf6v2AXFFn0oTqSxp8ZGprr?data=QVyKqSPyGQwNvdoowNEPjWnYi9pOLwejUcoqEfYJ9WlQcdnEaNO4Smnwb2DjWDUT1iN2OnQZD4OgGKJYQiIjKcKKWGEtR28SZDQdvLaZY_7HdO_wFcgT_VdPw0wC2-Yj521mFwCShoF1ht0bRBxny9pt21CAlKBmA20w1EiZDsk6TqbNLLqxllO2LiawD8Ls_dUQQp5KTMZjvgjtTTJ2nSfkg2ceeQChQVTa8Q6HLNAKiRLotNnW0FWN9omipXQbnJzCzbXW0G3l81Ls9pDo6KRZTGAdcGZCm7Jkf2Fmg4p3g7bO8LZXhcBZ5hsksu5CRlP4EWjYcVbOZeDzun3hWMAOo9mtWOBDctdsQOu4apdJbzpKxf7bNSbXIT2WYjqYWXFxhpWg1V_CRoQC7oWvvM6aj84r2LgnfhmQ9Spkn3Sem-oxZFNDCWYXsAvbsP4Kcmqa26j_2cRbLsDuAHUhOSK6UjlRjeHbspoHo6gTmnUhvdrd7HQpErp0ExvWtrKW0DRfSBE4WNeauZb8DM4TX1T1Ta2uIDnAh4gwYJ4PYebJHCUqjY5_b80qjV5tM1QImmihKYxgl7QKRK7zOAwb9pq1GfpcUocLm-VfP-DJlKJU5RYlyG4frQ,,&amp;b64e=1&amp;sign=9e5497972e4620140fc3f12578768fa0&amp;keyno=1</t>
  </si>
  <si>
    <t>//market-click2.yandex.ru/redir/GAkkM7lQwz62j9BQ6_qgZi7cun2cwMqmpaFUMmxrXSPkUUselyd-AKikEYE_-4Ili6z7b9vYhrS5dI3mY6oYIGC5aDIwZTGz1tH8tzEbA9zrSefvj3Y7aDSu6z8nZ_ugXB04NQ6ZbWI3SeLjYr1PEUIsKoPTkPuVE-RATQCwJo0YeO7aic3y4VwGl7u4M5rFCFAApUn2py3qeaNcGfYTEVEcUmCkySsG0v-hfHwMIHIH53R_g8Zyp6anMxnVY616l16o1SAcfT2kgzMDzc30uLDurbnuNvKvHXpDVWHskkQ-gXila1wK4vUkJrJLtMHVuk0VobD4y6SFHsWeWTPM2t75KAcUgNSH4m3U9b-rQHJvkewCoHpoK7RglhNdQmM0EPmCiD8b_W-tWQuJ6IUCI-6ud0_H8mqujcCvsMJLmKTFzAkicVUVFA45F0X4ScMhNol9nfX_2P8-Eoo8mzJuPabxuzJZ7aqhMnJWlp03aoay5_r_YPVt3kGr4FLf6V4Z5v-Tnk5acsdBwVCwHfIDghUaZBEc4qpiEyg1_t29udc976mf_TklDVnV0Z4cbxdmKIupmU_7UbCQTvA0PJ8nhBlhdRF9y1cl2ZosxTBlEUEIb-r2Z6gf6y7mD2vdZ69Ig2F_vzMGCu-yi3kpij0RlGyARpsWhXo2mXEBbxNBmlY0lkrBfESjynfexwgif-Xbeai6zB1YTXFQ5AaIlEERehvmSmO6A7fwjQLOWpysTyd_aQQtqTwUv8kR2HpbRmKKDowYIwfC1AcyLjXWlFG51w2cgaIT9oTDU0LBd0ONSoMM1rROar4vSn_pUvIpAnd1FDu1gpgswni0bU0HuR13nBuOQtZ1iY2iVvpgvap0WVgKDed-biEGs1M5dd4BtEFi9cWnUVziHJRqODRJrAF4bxX_OdX1cYVxbihSl9eRoIqLY8LScbucm0N6OgtXwvQD1ceEXOz0XHt0FQs7y5LVrX9DOmmCGb8jgZZncJabRO_IHbeDSj3sXdlTIzxPNAKnkjye2TcmtEhZ7AigQxEul2vqg5oyBmdx?data=QVyKqSPyGQwNvdoowNEPjSf_yMIWJ8mfQaLkO3t8sYeLpChAgzc7Q0Mr1WkMk76vCqANzh4lSgivNrqbGpyuy6td35w4hZKcVdqZ7AuQQ-kBw_V0ZTJIrFlzYZTxoO_HJVafvLAj8hAbH4l8rZYwZIwGPp-ocbd7ifac7akQHMqJKiltwR-3aytJJU0u_CeiO-vXmiObBndIb4z6yyRiG_MIGquqR77ZlucwiK6t_3Cg8Zr2262ZUg0yPRNsWuCIm0o7tMiob4A0hwnno95PAqETqjzfCLOS5H51wfYnKb1XIhKtcY4eIIDjOivyYP_c9WGpoY8lrYR5U1W8A1dVhKYkI9BhEJ0pvvxjKzpqTVW-gTzYRbYh3iVNs_aHcZsefBy7On6wUnsxfm8qx99Hlx3z-D-N42PniEW4xCmJkjGuAURkATxf4HnFZPRdPySAQ0vcAvqpRhWMM6xKshTR5_5EKJqavM7pdXQ71_gs6kIgh5CnUDIQamNOTsAcAA-3j4VBRdG8EbRNRI74bipBMt7P4pc8r0RZmY1XT2y5IGQVXSZ4L0FUNulmxZz9Luu-0IuQXUkITsKq_Yz0sC1QEy-Xx91mvsICGtIcsMqpZY3ERYpH40jpOLobbkWIjO4i8o9ZBtA_wAthPhkU_kcKw6EyZQPScvkRdrPDyovN3JAgb1su58Wy5Y8qcKx1wYRZTD6gaJJphUHNs39e18jBAGos5Vr9iaVv-cWJ4sd8RQQ,&amp;b64e=1&amp;sign=f708928d5a3de8075b4655e57b96ea70&amp;keyno=1</t>
  </si>
  <si>
    <t>//market-click2.yandex.ru/redir/GAkkM7lQwz62j9BQ6_qgZrHOpIZ17OIAK9bw2uMsaF5-qJl0XbAI-wevqNcWAfomgrIjqloNcYxM6lMKP8r0CzCZF43Js0PUE0ZAQmZS4d9Y0kUYMiOPGDVzr6P_oZkGUZdGzDXLkt8CMkUIXjm8AwDU1Lt_zp5LOMC0TYI5gFzosI2psGH3htxO0qIplz65CgSKPRtl8qbfLHWEPAbf6XgZ2xOKMiLSDY_cL458cTSNA9sj-BjdvbzBNGeIw7WHhCd9C3MRcZPKNMcr1RnzCewz0Vt5SSacPayUKgSqHHjP2JMxSj32S25PRQfjzjeK8kqmrA5MYsX9rpVdyvQ_fZoimny51WjPObY0HclGGmKtU9wN5615BviS5OL9UsAjfw9-8A7HeQa1WYx63jPfC3CjWW7eDhi0z_QWMpK8gm9xFpGQYvGzuRZe8luqUo3tF0gZi7D887OsjACw4pw3cBnELpVxa7VcJSIQtP3qE8A822JqEmlTNShYJ53E7_hd0HfixrogFG_fvGFtMoqhaB7TJ3IZaYkhaGwFhc3JKsfXzTl_4QdOb6630LDknwasos9wDEEfe6GF2eEyG33nWokJD5l9d0PaH-NDor6dpBU3XbHlrQO58D2Bu8eCwoPt6wCJnOtzJ-JFtfN2RJqdURyw-yxelyqQMHMS1VkJAdqf6_dhFU8eYNNs9AZTXLCOf-v0570qTD39SckbU0ey8NvmZ8qJ54VMXeiw2v6SxiuGcSU5eSbcF0OmteK2DnEiU932X0RhGwW3iuvjsAQyaM497F5CxCLPcbR2-MvIxHepBN0xb8nC-SjCyKE_9tB_LcFT1T2X5sRtVDOKKc90geLKnflgv8ki2H-8BbuzZlQGjFnphpUKYUURvWTxdBeHGOTKERiXBalOUrdHwp1bC8aqvSZ8OC-O2LRRjXJrePZO0VynCp5O4HQN3ePPO6AkwktTG-cqzvzycZzKXjcYkpmsEQ0vgfJxrcFwG_v0yUtOeezvXVk7WfKyClIkxrOySJx72d-ZcXuPxOrKiASyKcjqoDIpB5OyCKoaOGe48xs,?data=QVyKqSPyGQwwaFPWqjjgNg9J8lIJ2Oz9OGEq9ZONl_Lj1I1ZwO-OUlhNJDlkRFqd1-INuXEUbnWGVedKQ3hssVVAp_fC7yg0LIfVhi2I9dmt-1Y34nDubajnuqCLz8hPpbQjUhafI7inYty-ObsbrJqW_G29xkwi1c8vDZgIqZxUtezT0xCFCl_8YNgJXMzBuyS8gJh-g6eayFUO8jm76yeK5k4FIswb2buVZVBtWX1s9wq-5BW4WSL_rUi_pXrE1nrYRmrh_NkJz0LDgD-Qc8L84UG3RFgrRe2uPvzSX94wniACi3DmLudSdYyMzm6nV_v0X3FTWkmo0pGhlM2VkNC92Nqm0BgxlYT7sdOngPorgXtuvToyVb1yftQiStE5mqGsvLVEXSIC1SF9lal1NCkGaRWkAbk1VkmDvoRi4uU,&amp;b64e=1&amp;sign=30f5b6b336020bbbfd8c8d05057a8e5e&amp;keyno=1</t>
  </si>
  <si>
    <t>//market-click2.yandex.ru/redir/GAkkM7lQwz62j9BQ6_qgZgJEIzMOISwSBV1KsJhQC5Ay6ugpW6Ul5zvb-ma3NKEf0yhheYQBQ8p9vXDW5zZTG_qgIvInTtoPoqFe-i2l6iNNUtqo0MFCTIsYq0IfwpbLYKgapAfJe3wuohiQqhDEJRPfH94g7U058bby-SF7euF7wn8OOtx9GyupAY2BHTC3plEbUVqLv_4lNZhRQyvJFfbASlICWs8qCUeaqlIudlQYubHvTV2OVkMn7tKV7wPfaeGMHVlm5RivCb1UY_Oa9C2Qi_GqWJg32gkrOvkGRqlSNJ79pNvStFglrKN1FGrMGL2F_5HdYLsGJ6ZECz3egpUDx-0_sLldbhwac4BQl8iE7HN8pVBmGqv_YJrCY5UylkjLySGTeu95XqMGAGPZ6kbhWvL-0WwiwMpsIPB5CceVaHneRonFeC4_RNmSuHES0RhkmXZco8s0l7LR2rpKjkaIPlSYOMkWetaDkMkVg2oSaZhZXqrvmURCr_fczRhAyM9bBi_pqTqYxfTYBcFde84u-dX87rGFA_4jZtaCMa9-HyAn5dhRH_BwoJa19XsRA5KPHVY2Zt1MOEKauf7Sc4I0YfhqP4e_G_gCfE7j334A0OxG74H9_tB7HD6qcxoTb--YFNRAWcbQos7TT8iPCMIIKKbbc7rI0GRpWCC4xkwL_82AljbMt1ZcQ-80Ik5UH36GC02dvr6-p-GtiiBBvoJJKC9lqMq3xWeEhmW7Sj0lMAtDyaceWEonq2G3whsVpVLET_wUFGOKCxlIzVwUvoM1_bvgBu9GMKlh29a2izWIL89RHkgBxulXtOcSbJIRv9925EP-yNhaN6uOObELD6OI7iCmxwcFbXdKo5msrjqTjzzk2ZDF837BZHUPwa1Mv1uXgPEg0VaYjYiKXHzcA-Ys55hWfnOl4whEK0miAHxMW0nmzCCjpXKpyzYgAgkf6fsCSgmAYeQD2F_fb9lXkIepnKANY8NJuXoDqQMJFP8S6p3sphAosUiyn-lPVONTJefNunFLv1PFqW6QQ_dNDAyrSbl6KZS1?data=QVyKqSPyGQwwaFPWqjjgNg9J8lIJ2Oz9OGEq9ZONl_Lj1I1ZwO-OUlhNJDlkRFqd1-INuXEUbnWGVedKQ3hssV5u6eggETI1Mae7TPGtv0C3RwV5W-YNWrB2H7ai9G7YceBy4rKtyck832HTlcExo5WE4Jp_rZtfT4N59XGIyDJMS3Nzaw314vrfqle9DERJd4W7lm3lvhFoUG5b-EE8qoxFA6JgKwlRj4BJc2w5Qr6NJy7kEiQlm-xo89vVZFh7_YTU1zRw1nlRGJ3IBchIVcbR9wBgfvEevRwz9yUwGio3r_01Yh-Rswx9zCJdgPvQ1htDhU5YzOfXaBe9a9a3SWoA1ZL2UzLfzmP1RPzSBTjpoD-h1fvsJcYH1_p8aIl3TXEJRnsRt2UzlqCxGjX7CeWu5qUv8M2N&amp;b64e=1&amp;sign=f16d1a61db34562458cff968336e35c1&amp;keyno=1</t>
  </si>
  <si>
    <t>//market-click2.yandex.ru/redir/GAkkM7lQwz62j9BQ6_qgZqoBBWtFWLskHcdCfzk_6I9MgJ1gMnLGd6kT5tSg660yUgY9BNfWx3n-HfrPJuCx32GtHnGHdcInU09mrPz5Kf_760qtc0OnUxnVSaoRYeRy_mJ0WKlXnINYAxrAlqG7TO3w0TrWat1Xb9CHjzBg1_3z5UHbCKhxoSQWzi4OxyloLl9ah2JM6u3GlA4iFGG6dL_dqWAm12aGIE2j4jK7Orj0evZkyXCt2o0hiG74HICG1X5v-FDgS5Aca0g_qdzOUyNa0C1QJYxuv7PvTKExhOwlBB2-LcaDFs7e_-OhCrGnr1F353J_lx0JTavmN5fj9RnM4O4uEP1jqZ-YuNFxeDi1OiUTe4CVPceBDxAeWzxQQmpm5YW9H7l06e7HFcxN1mJx3KrLbc8R2PoSe4C-khbIijhzWbxDjTCZ6s1E1VeOMYsv-2fsUhJdZTW_KXb9shN0CWP5_vvZKOhYuFwQcBl5cRgmlmctdOMsjoljBF1u8hREHSNJVX1RHtQ2RVyFuRpobAHjUmxzXR_5cTQxYBPsDkcHFHboDGUdTtEE_gePZ0FJtaL67eQa4cUtjMHKSESgiresFBhX_pLXfPrpbnWZuVR6SvbnsjCt7ruKp3dd8v-JIdOM5voQ08DHiAgnvBlNdT0sxtggCYUmx9x6qdeTEU24ZRr_jTjzmVS8blxjBEJe2TpGNR2FayfZYPetx_V7Qb_vCQuLVFFM8T_fkOPypG-w541gWCKOhJvIgz4dJi4nDysCc1Y2qWmNHwdz7CDt1K9uQ0lDRsl89VJLY9AKKByMBMdM1ygxM5BrhtyGvSRf36Ds7c4vD3NmymOl49hdoFWdgFTjlivfCOTvTcy4rft6BrEhdhc5XmEWAzsiKbuDsS2fI5WqaWsxkt9P-5OimArb5JsBRlQ9uuyToCakmlCnOy6P0zLK_jM1J7e2C4-ynPWYFQ7yCMUu2fDNTCQllgpcFqTGWB7FbdwX5fNDDc5ON0VXSVqwK5kEhkuXqzDzlcBpRjB1rQXPu7vzrVwrGJnf7Ken?data=QVyKqSPyGQwNvdoowNEPjSe5RPKAp_JLP0gK0yO1r8RJa8oZxInPoXryb0KXzF_6sSz6RKSu913Pb1o0L9X1FWJIO9HsmgAOzznYl8ynvRti4pyddYGR7tZW5Qi6t1BgcnpQAx5ZL35WgwnlLRu5WHZJaSCGdMhs30qByF6PPZ9K3VROIlNP8nIpQESA9U4scIZsVvIRqGp-4fLrzxkRoltTQiTHh0BMNNWWtBLazpyxlAmZvJuwOD8u8LLdTrQuxdnA1Ox7M_c5V6UlsBZlwrFfm8m8JjcoQF_qmNpV4LJX16IlKDz5XTuAgpZvHKYjCYn__uGClM83N9CxLMAqWeBLdzqg8Tc0VPmKDvqMeo2Bj54NWy1ShPx1VWworEJL7ZnAXnSxoPdop9qh5FZ8l8OlnFooQy0iWZQMbg1fjbQKUoadSUePW3XRaIruehoKG-wUBYc4dScE6yd5_ZKTc_D2VaSdmwBfiacJvv-cAo_90is0gH-D4xXmqhpEl0n0TqXXbFootZlcG5rmlC-aU-Wg0PfZpwqjG_6zbLnht5Dg4gQEaSPS2l1t_-jthu9q6LnIFKeJwjWDtUg6uuWdjs21q3y2DBdYa8MvRVgy2yaMyHU0M_YsHRXLr4nQEifXBEAW-SF8ar3eTjsDgfI7ujYCgMGyakQZKzlPJYRl4oXMR_e5z_lo3KhI1Oqj9Lo1JcNktblYj0lgS36mdA3cmMJ_iHrNhEi8ufYGwHNuyRL21vk4xdftvLSeY53fRS6xwI4l1y-Gg-LIwpEkRjRMo12JT2nrkj86dNcKY_cOrLd__9vuuXsF3bZIbh4ToB_ZKFFq1wP4E6CM6Rmaohl57g,,&amp;b64e=1&amp;sign=11e2f422a02abba35b16ea595fb871a7&amp;keyno=1</t>
  </si>
  <si>
    <t>//market-click2.yandex.ru/redir/GAkkM7lQwz62j9BQ6_qgZpA6P_3a249tr1fQlYaObxPA-DQPkHREwN-Ynwg1KiAQ6Fc92OC1It1x438XV_pfOqEU_Q1lo2Xp0bHu8-08J9esSJYGMbTYAnrooXTC7sH-9nszDrqMh_mhNW7PdtxTi1PYK6dU0BvaklR9WeQctHLBPEV1GZe38eQUc60iD5V4CX1GN-wkb9opZc8GNIDBypk8RIlDwZ4V9Wi2R87SxO-dD2pPb6Ce9HJ00JSnCYWI6Xh08DKjk5cEYlzH-9n7mns6lilFANF0DNn4Z2gELJTn-BvFlAZeRj4QnzamWqwV5Yk8CHOtNwflSZWYLaWwJiHN8AnjLLyt_hbRlTQihTSzJPjYhBQsnF_ZeEILLTSN0LBNuM3kvqcD_dCISDYV49zBbn41uXqfSb-ArMqm7ArGSNJJc075p6NF64wDsEiqW48RG0oVdHDNlQPvIttkYGyNHQ63gcsXA0YKkWzjrY2hjFOPGwh4JPDEWrWXPR2kR3TwVtHRqZa6CZ-egUEgExFUias3G7lUEZZdrATbHzas7pIXkSBXxVPFti9K5HhVNapVWFBURGJO-77ZxybJ-EhFjnYiSjuu2nXD10ob2aPnKJefEl-mJeqkAQaZHkz-JtBqTRaWLNFRg6uEduHoXFQm4BIZQ6n0HAeNBwfMb7lcgujGHvVLqYRP2xVnAyRodoIH0STB3DnQoHU_Mq_Q7kScWCmCXZ_T2kqmRchlVdJZai1Hur4VCvsREQ9oiu60PI9zvK8LICpm7AvKYXA1j_CVAhdU4FBA8WJau0FRxSb96yZKCU-0khLl4m_TLBAG5T1QlKpwlZmqFeDyAJ3ZPMIh--ofiopGzuIlTEGKGCXMYKzp2feHEqpe0iZtIBEnLywF180walCyPLjn6H_pYSoBSOFp7HNKsc7GAG6YWcAAgGW4SEHXAlOUaqudEb-HQYRqT8d9H8lksBGVVdEn93_nTfwdH5Y1mGt6BpcIhJxb9fSM2HaSeqkjUEeM6Wl0tj2nVXnHzoZMFPL4EJnLhXATkGFcEdvf?data=QVyKqSPyGQwNvdoowNEPjUBu8iKId2aDQiyPQ-PTLb8UmW59Y36X01h3WrLCTiAN_8n_MwOaWBEwjcU1Jgjp-CnW2m8Y2cK9siehC2X1d9wpMxXuvnntcXgiQqDEKbW_xfxwmqXGLh3bHWZmryHZPH-4zq9FuvoO1zPb2MTo4DFlbtCBYwronQ,,&amp;b64e=1&amp;sign=e3a4d065ffe18172c34396338cb8cce4&amp;keyno=1</t>
  </si>
  <si>
    <t>//market-click2.yandex.ru/redir/GAkkM7lQwz62j9BQ6_qgZjD1-qBQss2noBq_FTQtIRgoI0U4q-op-hRRmvQvwGkquzQcBmjUJ_85AAoEzoRqIogjAK_fUx9iqnRN8jxQomc9ojqaijwMXakVgQ0CiPTdZEZd-s-fZwvSVZXhtI3Vf-2eAIhH8bzQQn5WDlLibxS09kX-I3ctiJwLvf66RO8XRT4kgFiO-g5WIoZ_4aqsT18Xiu61-M9VjRo9IzDwUTjUYayR8MBMYzFyBZ-JJOSnWpymymXLjRErdgs99K5zPSI1gsHAJJIDr4rSZdQzlIREBfisqkCsV0BiXY0Y0vPJMTIU_r963tzBBnJSxIu95ETFwFbvLy2s2EbSls7NcUvLoc1-sCF6szMxuIpVQkFDsS2H8wfZrzYA8ZyxlBuKauLDepCopmrDgpBYkEcwKk08yb8YxwxfMk8AVgBN4xNQgI-l0UIBahFVZUPfaFtb-xB3-ZzAghqCuvq43EEEukR3MSWgNfx0fKAgMDXbPSNlFcmbzWCj1H57e9E75_Mmt9TLwKGIBXy52t8A9k_1_ROr9OpoKvtkf8yJDUsXFFH71rTvg8iqQcJEOZCca32KfB-DpgFvbHKR9x_Bdw_B5QTN_22rEze_LPm5XlXwXUQ5njjZ4gnH1dRScWOW4VvzW5YdTM7vw0WtMuzeGeCiTSxWlHXT8uhhD2rWJVdMYJONhQ8Rlsmrqyr5z2eiB5trQjVJTLaBpCE9TQO6s4xrWhu5CYbtiRYQJK3mhCp_qpiIL1TuSVm_F4hS4AiLAuECEIHAQGAkxyGDRgnxs_yoJM3ul4Wu0drfwjFAHg8ctVYwPZe0q_VbyakNVZw1PkQTPKjw1DdH6gfMfkyM5cdFalmh_xLhuQ_ndHYWKohFis_DnO-HRIN1LPO_PGAtxBrZp5lDTl-OB3gk4DuNl9-Zqe3L9xl39FKWe0KQZtJOQYqAP0vrFY7FwX2Df30bvpbhPbCRup9GH3YjJZQT7gztK3QJkBYTRgz8dgZFlvtN5kOlC3N46tV8lyzRTgA9m64imKIdqUmv3No-dWid_p9b39b0jLFIyS4QXm-8tI-mf3U4?data=QVyKqSPyGQwNvdoowNEPjfgvYBxl16rtTmv8hohp5fiqSeIrkfRo8blIRvzInwb1Y2yRrODIf-JPyuLzl0Jd_nFBpQz5aXl5-8U1P1TwSMqHW0kSWJ7ZXxQY40mLXsOIMTvwLD5oEr9AhtvgasTmm7sYPQQUt0ze6BooOig4JzvplUEih5ranABlaP6DxA_A0HW0YH0znBsTPR6l_GAjHPlW1Ebdw8NWUsMcnwQ9RlML5ibfz8uCDN7GWpL9MH5ARCeaB2hm8Kb6uyfX_zUJ7Bzjj8n59TW5E0rPaQ2Bpe7E-O_OfSZ9UlLvVMSxTmlM7HLAFSQ1h95FYb0mkwi8afm2SyhzeTSnXeVRfLbcQZBYYa-L8kw24c6p18afUmuuTpE56R9FalHdW_MHznl7BQrf-2SITVth&amp;b64e=1&amp;sign=f2436c72abb810edd894bc16ee292c76&amp;keyno=1</t>
  </si>
  <si>
    <t>//market-click2.yandex.ru/redir/GAkkM7lQwz62j9BQ6_qgZlutAEzl7vtQe4sELQinMrl3BwZYjlW9gv1Ahw5YXJwRP6k2hSIEa2mY9MpVR-V_oyAuBueVXy7pKQjVis29BJSwkvmKmNwgI0WGTW9k-HIKaocMu4Nt3HZiKKo7puVUdDfNGZ7lEZ-LvxK37PP-XUjHaY6EwLE9I4dD-0oNLP0tv0rSTTVblEGzrMoqfZikQE28yeHKwiCb0fUUVTiw2vgwt3eofpu42RZaAxTrw99y-lEAohNS3WnhHrC6AsUJwQym9jZshflmQPJyuQzz6vd3N8srtutjlxqQWMS8SonkxmsXM2-iVG1GriYUN4iDXHSwnF_y-C_O9UQmq_Rt-JXlosAo0CSnvNycYBV-Y17UoUMZDXBfVqtfemikFztCw7OYRfZ0Z-mHJQn9lW7pZw1ScC2PNAwe2jL5GHczRp6pVmztWfv_TqzE6G8y2cXfeT2SU1Xxg6fIp7KIxUmkqjxpNhTNxsW3cmy00WJlPgd4n8aHy98FrGZhm9HJOSzILKxGuVUvc5wsm1MRXcnVELB-YFTBfsh5EQjB04tHTvWRo58O49S8BPKATlyafzVnt27xzmU3XbW-6zItN4MEiBXO6kL6Y0EsbwciIwEyTpiOoyBtLDNWtCbJduRktd5lXGEIaOUku-jEF3UlaEGpc8RXxDfFguFQWLX3sLOkIFt16tNIpiI09aVenDHVZ25Pt9Fbia9fqOW-150BAUjjLw0qWaIz8rEl2-13sdHOuGI3ZUjEZ25Wr1rsvaBNMYXzbEaHcsvygg-3lwQ6IB4oT1hoQDuvAJ6m9ZYmvA9cFneQOUt1mUI6CUeeEBPJzjGkTPzaByod9XitDdSMHYiZiFb3S9uesFs5zCJRGY0wef89PGjAAkTX3kFaBchoT0hj-L91OX3kvJVynSa5_lo2ZQkEaxvKY3vg0L_Ka_epwL1Y4oAQ9ZeBS5z75jx6osR6HgqvUFxWqRSs_6QaxBMi5ulXEc-zJ05JMBuDIpsJtbpZE2NkxX7ECv02pXOS9ZSm1Jl7xxASebUxOri6mqVlf38,?data=QVyKqSPyGQwNvdoowNEPjaHJzrWiVdpJXvCc747bE4GMqoy927wJOS_kyfiSwmiRVhEH6XA3ybSknEdqsc-SwVpVVir4MblrDUWxPPwK1UK8yBsYGyX33jSfrEHRhWo-OXdSPzFRx_R24Kzw8TSEa7jj_RW8jmyCaO0rJskoSlq-UaPPVtSaIdQShMq74ttoRuIXcil8Hs1-RRaxlsMVnW20MesqBL-Jqpo5WnDQ_582d0zXaZf2QAw36oRhQg1Nyx27KzgKLMkdpf6DgtPUSMjGguZucU_38-Hk03An_3yNpPYnbFFPT2whelcNOZlEE2fYnExSeEtKv0NGpkmON_yx2vONY04aYFg9qFbEg94Bc5gFIGtvCq6-G9p1AyqW8ScjCxE-1i7gy9wtQ9PvdmdvgNsfbeI1zH6-faHynZe8PHCQ_raz2ryaryx1Caw1ckgnyuBiqHHuYL04edJQdOYpZiPt1XNkiWAV42-qjKMCko8GHofr0NiXKvKkBffNwJ8MeO2aK8ld30JcJFPboPpCxcZv4bend6dNc2Vag50wEJOlE2bArbxPi4g4U729QZcLdXPfZB_NVaP3hDSCS450vfPmq-ecgYDth0-mJpDVX8WuhxUwoeKVs5Vx88vvUw_iwbWJgDFxekt0pmwOWSTAjpMAUyX7Cub90IZIxcXUfwZCQKSo3n4SeXX5s0mjlkemN9RcocroxcSz3UpyFlB87ScZZqOm8P-rjR_b_Z_p9yXrU0A4z8s-YOCYgb7U&amp;b64e=1&amp;sign=f7c97c4f827657f71dce2bff3efd4504&amp;keyno=1</t>
  </si>
  <si>
    <t>//market-click2.yandex.ru/redir/GAkkM7lQwz62j9BQ6_qgZnOMIfg1FowqePFInGks3uGHMmxDfhN18a5XFMZrUgjDdvVMa2VekeCxWsxcbvzP8HOgdYb_0J3rXAjz0F84EslnBIrQrYZPeRaAJNBNdYPCjFMSrHEgwXAMM6i0LJFIt8cd4v_6-yM4ZYr-4tHdwIOUmbOkwSkC1zsxQsAUnLUTHHWwdQiCOYag15OWB-bGwyAiiwipHFn6sCPPLuC7Wa_arW8N6x2sbLkLAo5ZlQloLMeOcAXjYKorue6ptguZ4pkKZy3zRw9ThWQi_-jhsyZfsYuDosogjcYuoCYdgmJcMAYgMecGI2eIq-6F_yc7efjLAqdrisI9VsQ_VvDxAzt6fftexsqCig3Dy9QCpVnZlTz07TOeva1s46yF-UmYaQBmMCqQUNC5ysv_krYCHjzaNA6XozT9ULdPQ4RnDUNO7z9I_qO-vyq-bs8IAN4fMBYVMEhjMDrcezPqBtNljsBGhxWsfrkIof_kq6nP-fm3leTSgnD1kOTXvwjE9_j80E1a_4yvhgPbE5MKqfMK__pYofFu-d4T9RXVr7uBJllgNriZgw8yeH9aQBICJDqXPvPNEj08sZ13vPZ0D79qpg4sB_fUCS4rcWIzAjScHJCPZWsrMaQfmB03QsoJYaLqmAFRxmFTySNWvtzlQxR7ypwCG9Du3WS0pFrOPUF-YjHhlGkV4400nAb2Z07-lZM6bN4J-Cd9R275hcFPRGZMJXhTXNXCh-J_5y4lvApjHguGCsHT-gmuIjTsK3492tUfUKmADjmpHZwesqZdPNhmUKFgXXUJ3vRcPVIUPyUANQneZlC78lq1g9KfKhXIa3Ty-hYCYUP_-HHZ1qS0VJVjDS06R8H5iER9FCHtkLPRTuhJq8WbycLXHc45Pc3rU_TlUY6gariczY9NCETPRHdXVpSUOdoPUAEkvKjvE_5QByRhrayGVVUfA23-wSAeVMYKr3mjYI53GiZFVwPVcw9ocy51faFJ0teXCoCoEI3K5B8Tm96zXAG7aJtxYG1hn0GNCvpHnjXY-T8_?data=QVyKqSPyGQwNvdoowNEPjTQMKOTl33e6NgsQ5st8WhcPL2CDycAkNmD_nWgEWL1UeWb0QD3jiwoGSTSuPz9pvv4Efj9ENxXfiO1dsQ6tJGEzRdDp5vBK7Nw356zcTjIc0yqwCP8KRVBxr_Enb3DhNH4mCAWwISsDvpcDwWAjjI255pVHen7ezzoF6sbWGmtGJJIk_g3N5cp8Hit5q2Vdz9i7ecJVJrcdtKxnNe1576iEzBH4NHfMf3VIAZvJETTXy4sSiZ1sMJs_7X_QRcGObtqWFI5rB27mHONR9NpHLu-jHgS98IvewXGthhrvhcHiOd8mRzeTOLEv_3fMsz1sF2JFXQtSI94MaP6HuBH7rO-S_GWl_OjIe4yKUjWmydRn3bGFOZNEuG1UTflbFLc2qAVk6F7M6LYfM_RGUUzkJdMTbNe4k_ycjgBiHnUKHOcuKxntngad6XFnxyo9PsFsbu0CajewwNgfmFJSSz79n46Rji2OTwAyOmEtYdMROFV_9Wb6qdcFmEL7fsbm2IymcKydsr1IQ6zbztu0C-O9pYG9zGQCLKJ9t5HNiZW0gPq4mxXMVoZwYHCYfNn_tjAt-V96T0jmgFbQ0Ey0ziKnzMhRXhE9-UE8Vr_K5OHbTnFr-oj9HgOlM9SEYpO1j7WRXO4PsPV_-aAf3WoFY5hmpdFxd6WT6skFTCbRZp_Ac25QqVeuQlW-Ab8tIhDbdqRJtDXQCieprq6zpiVzjESlqc8Ge7ARNtrCzI6aNH38_cS7ROlwMKqMG4CgAkio5198_AdPee4aXrqg&amp;b64e=1&amp;sign=984c38662d13fde0d8a5ce2a9ce13c44&amp;keyno=1</t>
  </si>
  <si>
    <t>//market-click2.yandex.ru/redir/GAkkM7lQwz62j9BQ6_qgZtGetsJHBBZNUjPPUucVign1-oJvrkauBECO2lIPsZmADi9cq85ZAHjQ54ZnPhRvMucZZLItn_IZzaExQz5uJKMzUuE6sDeVN31WpK-Vn-573Yfrf0tawVo9pr5O3kXMkh_w08xwZ6K7KsCOoMnNoozbDogpEIUd7aS-BjadWn3PnB3Q28K7ZUCel2aWB9dPjnGokghsmxZZhbV1nSbB5bY4cvtaQ6_20AeLK6jKPO4PN2t7FTYLViBzkHC_bra2UI06NBInHpYxaFxcdP91oPumobB66mzCDLDdZzjHX-ifQ45nIDTOp_MDGzF6FalhUPsh3rz6weeKyEEEaWgFlaLJxodrm535DUUuJ-15BQ_KLKNN_Oe_mgdBqJiGbKQGEE-IkTzc37kmm0XB6htXdVu-cW2YMPFlMfSRrVIvXYX9Vipu-p_hQlexKGbgUbQ15v9PvPmCg83MfSbx1wZp1JbwGdx3T2jTZGF2tDksTnPUhS-GP3Bw-KWsQv0v57PIA1pQyrPz8VKtiW2ZIShj1kR3PaKWPiz1JRDaBu9k8oKInNxWD0-rj9KkLXi5S77g1DjaEBM4kfxKLI2q3hm4k3x2dKCpUbwqETpYhxlkvNs3Y1YBNp-J2FdIRgef4dNcm7teR2krtcV20zcc0Cp2czpEo7Gz7CHLvpHn9rwy7xLA9cAMbt8uG5wU3BoSRSoDcwsw7e9oEknUXl8deAtbqTpY54wXurIuY7MARVH8Ix5eNYFazoOnbFgydSLm5SNQ6fQUAneVnjrfLE0_07v2pGeFio_dm7C0LhwwGe6wdVEx-H0mYM_RnEsYte_o9Wz0BGem9p402nCwl-l5s1ajMNjPAPKKPfUfutX3CduJy4fx3W29mH9FSuK0Jz1PIGqh3X8QpTurlqQ1p2wzxu2hVKZAV0YsylkAIhnW2k0ZTDwOVMHCQ73pbGMzRD4JD1mksceI-f7dJIf8Qf-AZi-i4G3xncbBR2H5rKAJ2BbUFa3GG5A_rA4H9tz4gW96nBa93_uM6zjC0p7Z?data=QVyKqSPyGQwNvdoowNEPjVx-Yxvy7r-y9fJpUkBQfTe1BXu4LI_SCaEUcNcwCoKMpEqA12l1gVKu0wEXvxXIgNATwl8Ow49Qxjdzc3lBd3te9laivTUoEO8eL3U-LsTQeSVpgiOI5e37TFtg4KFAz6hUNS1FFSFNdUVpy1FM-nhWk_lM-jekTRrtKrNSe1sKZXwDhOrOz5sqAd_OgZ8o4h-eeQif6aVg4D43lMUMeVCTeLaoCZ3DRdH_y9OcuJTqeBeNzcgbKYZftjneeQcuVYPRRjUYPtqfdT8FBnR6tkbI2aVlz2m0YSAVTBb03olrHdklkCZJlMmKAwHUxJ07HMewSMtPYnB6G7-2u2uUyJn7SjqRSnf9abTGZ6sO8bjCfWV4WvMYQ_PaVNj6521_dx46EG-1lKjJQlOBbz74SvKwS_DGh4cNQlbQGTHsp1syEryyk5Y21WAYn4HD5SjbqWshWwX9UnWnlD23GevEXjTZFA5xLDxsww,,&amp;b64e=1&amp;sign=963006986c3f7198b9716da9ccf51e40&amp;keyno=1</t>
  </si>
  <si>
    <t>//market-click2.yandex.ru/redir/GAkkM7lQwz62j9BQ6_qgZsNsq6jSuGJh2_lzwmgbpWigLf9YHh5K3GEBwX5E_7gjwtFM3ZPlF8nvYyx_BQ8jRhQ6QSOc4s1sysd-FLMb4TB_WbVXhlKxsu5V5eZ35ME7KaEPL8yXtNII7L1dPxtHYNtSu3DZHz6IMG5U9KwJg2H02d4KSeqj6NEdhFm4o1RaqVKvxLF1zOe68pIoKs2BBg-yVO5tpZy6G6EUJ0d2GHfEmzchu_D16ORnC-CXmYOuRVg49DfJhOhdU8OZ9Uwq3qKtqveD_w6IO24Fnr2mYwPDQItDYdjvtdDH4Vwn-Yk2zB0nK9SX0ciJHymw4YHZkL1OhL41ZcuB35YvB6QnhWWsMfJAKsH1_4qnWbMQPCDvjBi67-8PiqjIAPkhejKnoC-iUJmCF2HZgr4gDd3vwTuve9TbQL6ZlYtHYjeln-Z0CNG-noVG2wFjWtVB2wT6toTNF7KZH8Vsj-_oMomzpTnjppCJny8R6bvD1HKdqpoBJ3y2xOyqxRFVkaAPgrSRLJ7Enf3esQAsSCBc9ogf6xQ4DQ_sqCP-gYKJje7VO66Io_kh6GsEOKo5N92E4GTSelYnw3fPPu3RcHXIbFjZdG49RiQPDtJh-c-5BgTL_KDLewpAH4NgQxfSGqgSsmlfvDJ3Oa35LDccsoOf5rYnEfpbBlwjVxyf-4zpkAnKkQ5pjDcFmgmQw3vBZdr07sNx2M58sSSNvW-Rsa4fhVuB04n_muELl9v1HBsns8aYOaiDW-KfiIpvfwcK0nyy-tyQkWaCVCb4FebIx4jX-4TEQ4jeNrLlvdHBFSf54ZLAOQRwnymQODVj04qVKuQcE3INTogReUt2dHjld1mnOSWa2_fs7tjHCoRFPNtS69gSoVxrshSeIjxcIUGleawB5xvMQn8V224EdfkbWEo3Cy7DjwnPyX0DWIb-6WTkMhzOnE95v4gosnAMUA-_vKl8ixumw357vHRdb7YFzcMFyimJeoY98lMo_7kCmuhPPMj2EkMC_g9ebgxYxVp4GgdvJaoa0WfOOVbq9kuMdM3NdLfxksU,?data=QVyKqSPyGQwwaFPWqjjgNg9J8lIJ2Oz9OGEq9ZONl_Lj1I1ZwO-OUlhNJDlkRFqd1-INuXEUbnWGVedKQ3hssbbVBY0skLDxbR80LEPe_afnxl5372G2QqqH8Z9O2H0ze7ZaPkRjvL4P_nUdwEg68BuB7xyi3hXMfw8xdkw1caVPJ82w1wiovQcQ33K2UG1yORabb9FptyEgDhvDhfJ6kqj61pUPqswdZYIBpzVaKK3ruOn_3zRv1FG_Zj6X45VBXEF0oyw2dn3ffcIi6wfRxim3MKESBFIe2CY34xxsBRUYAy0ACo-OMHQzWGnB0URyf0UeISGnPCIiYh9AuqjStKz3Zao_BQczcQ_BDJHGXdhzhG9lGfJGc1H-mzfC3OLM86hpU9298H8-MCAoRQ56v0xVapzm9FF1&amp;b64e=1&amp;sign=7f9885653b2f4b170e2a1403b5a1160d&amp;keyno=1</t>
  </si>
  <si>
    <t>//market-click2.yandex.ru/redir/GAkkM7lQwz62j9BQ6_qgZszpjMLgcV7j8SfbZqmGLVS8FUKdERz1V1rldHM4M_gidc9joHiX9NwghfqejZnM_7LwJCPzASE-idbNO11RMHgDQjhADXzSRRnERQamDQQoB0z708ZDiUXHGk0JgDt-2qoywsyIGZxDrPppxSMo-uxLA_2wnJtIeMa5SmN0Yq_X9mB7LD1DFFyQpDKxrHjdmN_347j1nZTAigCY9iNt775JOkcvXsgeiHLBKtNb4xvJAFdz7zf4vBwBrRWUOJ1VN1m1rUu1Ii8sUldcc7bQoxefJTwM8Cz5xRqu1V3pEr1NgN_X32gWykhqeDG8kQHN6XgslATJTrD81umY4OZZ_1voJobXBBKhagUDXYxeT64W7157Nf-7Y6N1W9_jAxm1mJLN-LvtwoVa6mi5JDQXUXUyguYcB4kiVKK3zcSm_pdEP660xG-Mol7uwvRpzNkNWIJNRJ6P4ZjjuyWw0Y6niFr9ORBJYiUc_c4f-jXJwo_YbKiIECLJIH5Ndx5GYcZRVQRndmJFpyXtouL4Mkzvf1Mp6FA0AyEx2iwW0y3rVCmnR3Tgxwqki2DSO97RnExZtvc0RpdYhORNnj21kCgrbJZO7WdQzFNdUMHyFFKOcqjYnhXJ8jlliAXTsYU5sA9ws7XSNCtWGv9o099Gk-ID6SXa4sumQSgcG6mDu9sRpvXBKsw2X64qBIiaE8Xc-d2AUIMofsA93touq78fCSWOf9Zdk_JdbYaQtOfFo7ZRN2UmTfic4OyqX0TNIXOwmS2n8XiEuOc3w20cpWD2miigcwGcdHm7GNexwTFVk5tiYhQZ3AeF4SfhQz8GigsXg_YG1EES_cLlMUpWPe8NVwMr24vR1Z-EZmky4hAlFeUZL4msZKdljy4AZqb3oOEuSm4WWDUZZo_G0CYcQEvCGalzIWHlyNxQr21zVQKhTviw_g4o_hxHjCTuGpTx7V-pQXSL5r4qR3j-ER-DAO4vX2Q9xJMD6LLy5fW5FmSL0RJHcCH213aD8ri96q3vLGDHGVVJMh3bEALdSpa4?data=QVyKqSPyGQwNvdoowNEPjbkz63lNVRWJ73iIoEpyZeIXjRayNWjPggHw--K0ItNRvF_7BpfNqxlWHngTKH2R4h9Iq7qJYpbnVVwgRxzHIAjkeEVfkoq09ZjVNkRjFqnsyz1XKW5rDw3IZpU7QXhHrdnceDRfAfbuOfUfAgEnduu-i6YeWj3jlrHrwGwMBSb5qkegl9TqpUTyJzHStPWxE7cBqS79YkmN&amp;b64e=1&amp;sign=0170af3393e0e3c229ad557ef99116d4&amp;keyno=1</t>
  </si>
  <si>
    <t>//market-click2.yandex.ru/redir/GAkkM7lQwz62j9BQ6_qgZq2lgfkTm2Yu3Kn1umZQeyk9ZyCYidgtyYhOzGQVJqpt3_eBljiwy0Js-aVi0xsNodu5CSD1vNLRy5Ubgvkqz6x4ICGItxyAWnoLHWX3nDn9JdKu2kQyBLOSibYSxV4a46e8onNYzsaOBMC-dE_sWD1wWblLoac-n64PUxL7ZrWvV8R8hdExbKeJp4T6lwnjW1ooCN_3Vcpa9gh9uG4riIoNj9Z8qJ8gIu50fSdx_ziOkGvezjIQQlPmTkbr9-hau6t-OGCuLQOUV0pL-A2JOJb87GCvZ6z9pGJ4dxkju70GbmQovPDs6kWDl_x1bcUi1QN2gailsKt6vTeEXvZ0RhZrnfmyfd7CkryVrHPi-xKnQw8L4wsex2G_Ob2szywM6z0XIOJUJOV738abvRuUDpIRLgN_Q7VmaP98GT7zqX-B58TzUixYV1vjob_R3S7hId1QaplOEpsSOuudemCdZwbdKhIIN6oSy8n98ZuzDItY8396DmoHp-kNUgjrvIpk-MzNRxG9rDnLbOYbhPuwK47krFhEk21BTcWuir0no88KYY6sq0K2HrjnzIRV1f1UxJ-AoU2FnMicv0erOlW00eZoFulNyRYZrv-yXPfqQW3s5GUxEWFSJa6xrYbGoIv1y2rv4a3_IIruhT_hrdPm4C-Bz3fTx94BkuZVXyyc2GL5Ihnp8-tSFV0gT_oKB7IAZ1tGUK8Ht1xVe9gwgx3_s0u3HfDzE6axM7QYqnkL7BZgaIHBbnvuuD5oQyrk_zZRLmBW9PS22CcE5vHH22J808NMZcuVbV9j0ORPt6aBr3LadGhjQWK9NN5QSsDisbxHDrcs7y53HAQLoMqW8PpeGt17_kcNrcAJsnBV1YkkMziv8sVVksOOL0UHr9yyksBW0D7c2Uav6gIfoV1RzbW3Ko5DVv72y1Zt3NLV_Hyo5O3-tT7ipjvLYfBdXQrMIeOkPcrFsejB5ub1TbHI12nBUgE0V5fNOqyFNy1rLT_pSZbN4pAkR9OUVQyjc0mD6vOdhR0iR_UGvPKZ?data=QVyKqSPyGQwNvdoowNEPjYKzgCHTWDCpQdzEH1cdrMXqrotwT9C_1xfUvqrMmAtlETO2AdpsBzOeZ_bLJlhXasj3zx65zOZNLtaZ0QHZF4Jz9Co3-u1BR7hS_VJaiGGJOnF7nwGh5lHFpIXY967k2uH0SPo5Iv91WbSV9DLVKBK8e2YD3AIBiEZfMTDGwFnUCTTxyQBp-YDKqKoTMqzm5SUdyVUaRQCiWqIk_nECrYKKz7NRIOjjTnwsx0IbSKAxwXfHs9pRpXbaEd93aZy6Y8cm7uZSwPDqfkXF2yV1jHOm8M_NFovrw31-33hJD0cFQ8uhf6C-azO5vehtb9FqXmz10wmpr_139CITteIMpHqM6RviOIUrnVDUED5-eUDDDXMj5vMwOvF_awdV3D6lA9dpJ7dE1DWhd0nysYs_ph_z33-tpXcNYwg8JOGvkZIJLINNNFCcQlCHlPUebNgn3GwfMQH3LuwvXTsN_kQgaWNNBTBE9ac_LVbkaH8frpx8swVHaCfpah9HhWxiEl-aADaLJRQGz5o1iNjtSSF9cY-nVd7243vUVBXMMiz7w6Bne4yKyeIPa-SUUNg2q2ZL2R79EnENZxB-wj0LwpiXb5LasoGpJ4baX-QzppFgO7aCOxz_gHr98gvDWsvcVkVsYe4-8dSafUcW6PAxjfBhW6i7QSYzlHLyi2XRI3tVzWEBINCpI-4Rf7I,&amp;b64e=1&amp;sign=5dd37e8701c8bcf84f2779aae4ae854c&amp;keyno=1</t>
  </si>
  <si>
    <t>//market-click2.yandex.ru/redir/GAkkM7lQwz62j9BQ6_qgZqC5j1Gd3chTAo4jG9UjkBbGhKNS2h4V43QEmYT6DSymMEnDIXNTC2XFmUuGmEqd0b1ivgiCcvpZiltDtFfR1gLanFDNk2jY5yUcAOo8MV2PwYRwOBY71WdKA5hk02uW-IP2Glw0Dh5EctP33VFErEX5dpwAm4j4MWiDUrUHpJuijKTE32WYQ_0IEi7IPqdXw_spPUOdAevv3lb325FjsTclJ5PYNQyDIfAsHKOid68OjxDkvzcReQ6MProjIoehsXGH6BB2EorvPgjn15x-iLosIct3AJffPjQjEFQafmDyX-aiPMz4K0zVZ-01CHvZWW34fAnhR0AQtQc-Xz6zBrhbTprOO7GM6SfYVOvvNdBEhy2-HWqm0BuRF1bJiK5zSDG8JTI1j3UYCkBRPRVTcwRB8ZSvApk2UXQoKX6KH3lxooGLcO3WJnTwQjQ4Os-6miF0pMz1gth4sgtAV9CX4TgH5IriWfI82fyAxIabI6ovQHoxrniXjiGGjmTgsxMvY5hpzI6237nRN0-yConl-3S5QZdVR2BRmEvpmwpM4wjmrZmPzVPgu066OBun1Ej0PAIGLIxq9JvB_cfi3sxXH1vKB7k6CiTOBVJpJjLpZD77fGwNZFIIcJK99VvW7e2DosCerMasuHxPVwObKBpkMZ0fUBbnK-3BxN1qu8Cl4DoaCUC0WdIUSQ7LhHeh0TnVews0QoGicGTPV8R-XzeuzcplGSceC-4p9OKyipmSg21y434-CucHBpJFCo-_0do4kcbPIt1mzi4wZcHrRJniQjIsg5Gji3DqGpQANfQiCpY4hTEzjBt48--jibUYzX1IlJntEg0um0ayFAyutYbZBBvHIovLnTfyNr3EFwLisw9W207G8HtGHa1BRP4gjb4-xJSu6uU3jUY5QjchK2P6vpSoMn2PlT__BYTmLKkDR3LChoJnErnLvRXCkuY6sSNfey8h8rdfOcddtZvq7W95IQYvZcHEMf0_cpq9kYqYyH8UJviyepyPD01Dnocq4bJ0z4E9bL7MRncNaGx03uMwH_0,?data=QVyKqSPyGQwNvdoowNEPjeAgb1P4DJEVdiqKIkrmiElEUPbJaoPXrZ6OeKI17H_pJAVJDbvXGFGppB8zHbQXNMLUzSqR_yOJWkWFbF7-AtE9cc5h8tTt_kqF9UhD1hljXpHXWqya5XwFvYp_8a5mrzS8pEMKoUCuVJ55od1aSiU2dCPq6xpVEWZ45Npi395IetmXLIfExYS6QJXS9M4NuhHUBOh5gzJ6UEOOJQqrVWUlNpDEKwwCoJGbjWgTu2MgxdmeGH2uTow9DhvJrb1-WTBV3ZEGZwN_ytkYek97KafUEJ0TiQGUslj4X0ImuCJwH2N2xH_oXkIpQZEReQAaf0a_p6ce9L_acj3eowwsjT9Q1yXI5zXJeWOdLqPu4UwSSBbCpnGDGqs9gb9wsjcvoCx9x9KqqfqhosWMDXZQfjVBpq_6daBtR0-dfkVJU8sYvVldJ2KafVDsHl75tdN8EbEytpYQ1sQkDk5NRkWHNwHUq70ANK7ZQJ39HDI0ALwDlsjpqqKTRjE,&amp;b64e=1&amp;sign=cef45516b6c27855aba03bfd24a7884e&amp;keyno=1</t>
  </si>
  <si>
    <t>//market-click2.yandex.ru/redir/GAkkM7lQwz62j9BQ6_qgZj9W2mJJoNda5HPfuDxmMVvDT4su9HW2hMJ8sXOWrp259uUjhFWZADPqkUUKDiJuKiebQcsxvZZPNX3FqixLhm61_kEnjYubz4knJHJujqCCVvbj5WGqOcxY29bs3cQNjubSIqU_T9NTqZWluZCSgsTaKBC-llM8vH2K5Gejq5cFY1URHsOFsU6ckT6_Jei_b4k3UlFzw3tEAbrvQ3b5cNNYWAPPfGTSG2EeHXBRa2H18viTsAJ1Y-wXGY8TFZ8194FVaY0t51Z2vfvX6xzh9_wnJBFdNCoAqyGRmAjsj2dgtDWiAA63ddiMWqzLMFn4KaVzqS5eA9_yx0wPgijMxzU_enoTK_Q7Xn7Yz-v3YuLEe5MPKGU3TX9PdRvaPu4Vyo85ASyMnqbRz-vCK2NRuiEjYiNg8q_zvYU2EWjy-zP03FAKOXdjQhmQTD_lNRzG9pL3I_gtBUnBsZ_SU0Fm_i2UJeIiLHyPPHK74FA2OEKzwwlL6vUwP6XhYJPnP5t_GS4496O0FzS6kXyTZESE0gXWp8AD4cJ4q4ESM7uRC_7Hu5MiR867BO7_grlu8ckV4aliAQt29QESFeropNex26IFBont3R332zVl0vbIK38Ddq34Ov5l-QyXd4TRXvbs78cRcgpHD2ea23Ab_ANLyfwRzoOKDfTyd2_dz3rZCAnTRhxqK5UUtUkCwmUKnNiwWxs_aw2PC7ky9GR3g4NTzraebFQ0qjS6j9XXfWyuHCrRNjMqVkJboxUBr8CfC1Xll-2xU-9tVGrnpZbtZelNz2HGSrlI_xm0ft1Sw7-U6cDmYtAfyN4LjvjFmj_MzcUfkOX8DFiA1WJ-BqxSuTZNTOpfNGUxmFZ6oJHBbYk6xBbGK7p8IMLs-urp8ZHKs61S7Sw57SNA6YDG25RCL75MCVxzYPhdDaHOLeWTWqdjeifXS4zQnhfH5UbVm8ujhXet9NpEVwfqEEm-mwlsLn2l955fyecVZZziclSqLo0DNTt8TiHvGIl9wgzMfxiFjAfznqy_dU0rezie?data=QVyKqSPyGQwNvdoowNEPjQGFAe42Qvx8JnOZdwKnysz_VfEHlJkZGxg-iYiKCOYjBtRdffzDfrIbXA4KVdsGzM-uBujs7B4ptOZj1bDizEKKLyH1RZS_UihcyG2EixPtQt-6paa6SGZ12mXSQMXSQqPafIHfc7taCvdlF23qNVzS52urOtMPUfkmdTUr9oqE59KpWsjJDU-lWOTDH1JOrrs0jy3CCZgUJCWUwLkl7PYd0gDdukIgu_zSDZCQy1HkTE5gyqo8dBm65GRn7leZ9YzztPURR0hOA075nxvb0oey9nw5JIkc7jI2Y17c2DWIhDRwpbBuZaqsnlqpoD0lV8COC3G9PkbOnTu4ufMCcPcbzT3j4GJeTwkgoJ89VqDIsiiOnsxYYS4kSnuSCMBdDvbsC2SWr_hxUrcnJwhppwVjbP5CzXy0nOKoEMn-lO3vKzV-axPMtDLyTjFgQnfZhPne_alDpNMdqQ65q0ZD0sOWYClD44GyKmbE0wt6HpmR0edAeTctsFFdCqRwEshV7UbWd6UBEQHzZorRWl8Kl3PnTcoa2klqNm4pybuAAgrmLYJu4HG2TZOwjqouHNIyOiDNCX5IWBgOgNDZV-iRL5Dr-1hwOhcP4ZnRFPW8g5bN9zCJN4qppSOUUXmguO6MbmXpQBCjkP_TELcE-4Kr0o_8EBLE9KZ0jk_4u5OzPuPmqfvA0zl6HrriUZsyQtwWXkB-rNI-k7RsjZ2Np3DiW_Ze56QxNKWa8SvFofFnYCywt0o_IyMc8uv_AtL6hOHQI5TloLuQs5G8a_UM4A11F4hhUrXgCRwewHJ-n86HF1uV&amp;b64e=1&amp;sign=876238846bda64b6d0e3bf7cfd739540&amp;keyno=1</t>
  </si>
  <si>
    <t>//market-click2.yandex.ru/redir/GAkkM7lQwz62j9BQ6_qgZiqgDqmJH-NM-CfH6m7RpNRKPJdrd9l0ZPx0e_ogwUKo13eQdjfmx4bbmf23RPpNHctm9PYuSaXy8nHh-ktU4uEM9dy8HlO4sQF_Dt2sjxNc6zi4tj1LkkZF-ieKYOmLFbilW5N3db64Lz4dECSioHMXlfUC3FHTiX6DHN6Gj_RiNuOUo8LhDaG8d7QMtT4IHr-K-fhkHivD7EZ4zMdmdEKujMbrBK-JirOuGZp35HA5spH-VpN_4emXPBZGfQG4N-njsJNhrzM5k9-kPWveNqIlIf9MfGlAThWdLVFAV4N2bAgDaeZfa0lS9cyM9n5EoQSda1AOvDZerBB2Cw9r_MfRz42cIp4UfOSYy6Xpo-6JrbebAMScj22Ml0HRJJoOpOP32MowGJhN9mqCOUUwXOmEr0SjIvfGKz7TGmY3UQU5ZkT0zIO6TggAw8FoFedSJX-3TBMBiepFcBvr80NZjp5FpX77qK7PIVb3kA6DpF5OiKVeFwyJHQIYn6jWSwm2OO13BGOAPIRvSqXomNhMO2JTJdX37y8ysZIG9u8OvuNhPRsDOD1IzbyPuh-lvCuP7_PIZYL97NhDCmDVf5As3gD4Wi143oNMpj5-T2AFqd_I1HkNIkrrioXt54q_f0U37a0ovAA_cRoU0qOMBers98GhFfmzZXgeGwQphVHcGlBB8SYs_BsPdlPVa2cVEsgv-uYPaHmt0rJpwS3aFk5EKY_9k5cTbrzRXEIca_9qMtUeAsYPfbnVw9a74EwNkz4PX8RhxeWEXGRAIS3k461T_Jh9mNrAA1eJbgb9kJOSfWYukXuLlD_gKIlULyT0qVJbm1NctU6EGJ2-p6OqWcjo2AiJ1gyN2Oe6TK2ohghXGg61JyLeT-tOu5iyWVIU5Ce62s0uGnACU7wnjkUjWQQXCqvGMjMDK0By7-e7eLGCKPqnjWVtB3_qEuSHqyQHgZ0AuZKwY7tdm3_VTXYH5ZZsSm89ybR_jL4p39s1mnRcZCQ2BZTEY5-k6BFSQqCqs5VebPYgxFa4UtVW?data=QVyKqSPyGQwNvdoowNEPjbe6qCn1hpJzTjv8k95OGqRrHzCrdBZ7I0MpliRpYC1IBnWSsNksEJpqeeo16NkVgoGFoXPZrDQy3aBHKB6euOxT7orVsv3FTjOh4A19FnC1NWV2soWWPPKprtjuW-49KScsH5AcFjPkYssRSoMlBr-63N7hCdBxivq9WPTgbOvpQqZnLneaiNwA1XTQHjjCNdh-_n5xkOtcGD7AHPo2dVTexhuHQKmNL_d1ffL77vxUWip5GKsKAIQBDRYJRwTdaoV6-aAd-JQmRwVR7Rjx6Mmrl6mP8ZZ4RX3-pFje1g1wvlZ_gaEENSeyE0k8TXsjj_UHIjtHmyK9i0Sfqml12csqpG71-IReR-2RiUp7ZZzcDXyqZzZ-UL50mHcu4orPmvSRq2u92EDKGbspCoLQ-16aKTMx0mqGfQ_7pL8ZhyaWVTtCkaB_BdObj9e_KGxTEg,,&amp;b64e=1&amp;sign=03945b28431fb9f0d07fe735f9824c25&amp;keyno=1</t>
  </si>
  <si>
    <t>//market-click2.yandex.ru/redir/GAkkM7lQwz62j9BQ6_qgZusjdNIG59lEZbKYBsD81ubtz_uhoa3KiiKpn7GZ-v9Ii1eXvnaqlCqhQp6ceGttGZCENgPBNBdjd14k3ia2aD-l6Rp7D6_THumARue6n_3QcDUnAtSvuf_9l4xDEtdpDXdK3AJ6k40iGpdL4pnj0jywTlu2o4DzZnYovXMnjYizZJlZjeLPaUxBu-u6C5maurAa7fuecIYOuDtepGHaS2FP5Zzj1IGw2qLckZvyLvP_bpLxFnoksOZPg_e_e8Wv4SaShnw40dQd1Gtc9ipfi3ZxIbBhqCGlL2FfGOXkNNjy83kPMQgkywtyHvxyihCgM5hIitNvhr2zGxCo36OJGBevzA5lpcQjKf6zaEOzz7vFTbHW8asM7FIaDXey8_mI9TteS5n_Iz69Vesl84ASBjSVdFPZfXyotCI8_sXV88AGwYu5f-AtYm1rPvKHOC-kHSse4TJpGYjTES2HgDZuiYKDuG5rIjquwaGSN0q6hDbaWKMQ12-K1HDyyTUUoNyhxc8BfbWS0HgbGjI5hbshdez8Ud7jtQZrnfabr-V99XL3PreMTJlhPInDLyyZcBeUAmso8vMz7OFu9BKlJMwt3TQmR4mayYXXduGPS9gS8S5ltswZST901HN6K0vMP5yrqfpu3pym-fjQ_Hb_ffVpHyVpidiw0LP2fotfEpUuVrGc8QTr2UMNLRiC2X66qPdmEGGF1FYHm4ZZZqTP959ZOY9eWw-0tQkCkEJtOqF3CYDwuPqS_xUbYkD4EhuKYtGJHlL7a8Wz87EOLDkN_lz2-yZlesFTqUGhGjfWtPBqCL12BMeBONnECBTYfcDr-qm9NG9ale8gKlWjzzMvSAUTBY-XYiv2u6Jho2rWQvGdTDsKaIo59FHmpoV9Qxx0SaD7qgME4afU-ZFcJWQvnQ6JICgfMqFv8MUptKL-MFd1AFWsKtwwQI-NoZhWuBBzVjm-KNVfF65KrdWlC5a_38nBWX_UrfHdt4NInjAHAEsvPXqUWGKQfgYMBmvJvx0HFSFjkaU9WzfLjr-x?data=QVyKqSPyGQwwaFPWqjjgNvqZIqElaZiAYh7f0Kl-e7LqtCBPCunI2Xl00yyKnEhko67u-CfMsrcQHLYrM8C1bJXdJiN5Js31LnnH0nnOifWKofHhfFmb79xplrFIb9BvrW0I4KFHgipOXbnxD18JwUC7yNUIUzzoaVKAn4Qh8KV6lGgk-puEx143AdT2SUR-&amp;b64e=1&amp;sign=dfd1460eb16c43b30d2327e890955236&amp;keyno=1</t>
  </si>
  <si>
    <t>//market-click2.yandex.ru/redir/GAkkM7lQwz62j9BQ6_qgZjXxh6Iufs3JXPqTGTNPbm6wxVRANGZYQMrEA6Nn6-6V3xOR-vd75Jozul2Uu_wKZ2jCt9qYiKlwjTQctBC49SZGRjQ3Gis-aGHKSlTTAL0UT-7EoUmg5w43N_MfuQY5iaNI4S0PXMYtByEuLB9uJS_wKkqDVqZ6AohjBMUbvd4glyK81c-gMKd1ASomlf_GVfAsUA8M2swOFT1wX96DQ8TnWkJ8-m8DXCZDMvPEXAwKuOof-UlSMeB6Icn8e7UUaGbNUWaheWtPI2Pq-oa0mHcwgG2IqeXjEEiJHEr6jQMSsOj6Rs_8xH5g3bPNmJU6kNqJo5N35DwV8KhoF5rQLFtNMhKMy0DvSGRZgXFZBYA-Z-E2Qk3jykMgGI98btHn1C1KVffmlgX4SYDLL3G69BCMIc_vZJFGV_agSlbvglhcM81szy1ETuNeiliCCe5kL4hifDaHH0EuzxA3Ily8eKuks-67Q9I7aUZh6um9tCCkDL7J2BqOKe-XLnc9FeKKRFlo_McOj51xAMcxk-u_UlW0wvAlDd3b80mPUkQ7HJshro_usV3q4ynUPPSBTlIn65M2QiZe4pVO_qk9UoJ4cB8CO2itiEcZBCsOyZSLRrD0OBbQbRT556ZuTVfcHAZPfCM9gAlXO_Xl990lKNl1WcTrAQzBw0rRphKWEJgIKb5s8vttxD3L8A2CqFZKBTRjH7TI22AGcczaOQdEA-SCPltl-Lra02RGY_8p-Wspn2DOfWvRNsNKWQsoEzBk4Hkn9uZY8b6-AYnui0qfQhTZnOv_sTVJDwpYZmTFUpq1RZT63DzMQEon6kG9q-9_abjpstYRZsg7Bk5a5G28R6Xav7hPQo2NYJSztr7wQcHQ-PpOE3iLCs-u_PU8RfrpQXTkSROPreK6rJrfUTmJ3UkEGQlgY8Evse499PSj7mvVKWrePV_N5Jh212mbBKDREyYKM9BRlga_ymh1CAVojbEfJdFncgYmnyY3a2CPkKoCKUBbf-s8AAz4Rt7s0JpU2ltUvhpY9BD4zip_?data=QVyKqSPyGQwNvdoowNEPjffWP94VrkTQ9U2e3-FfQRgd8_PLSys3zpWOx2MJJQKwnkIlvpnvLE6AkqnbGo6f7MADy-pxqm5J5MvGRmclocveK3Qa5zQNfmzm0UJfQkiHkeDUG07Kde_ov3lbyBOLp5P4Ws_cvRe8zn8-Iweomqj-bELF86DZwFVFPQklYWHSlZ_qsuKJWtN-CLktoDfjvIifoSZl8Opx1UtOqoqke--Sc89jNcCkph2Yk7pB6rJBMO9b8xIja4a8kmuP6r8p_gAOnIQLJhFoYHnh24vke785lL-mlFJpvAZ9PLrkoz5g5Q-yo_3uY5MODHLGQ5D4HKjsZH4DG9GuWMcLiiWeQvQJLvnTBHCZSgmbRayELtr-x2NZdSfYavPvd616jh1UnMEMYXWZ5Uyv56nQsmMKUmiUd5i0rvnCIwctSk2iO5RHUujRNLboxwIGcu5q0eTIwKRvkxJk_CQDw-ew0PUJltRjJ0INmfj8UdQj-IKoK0rNs6KzD3CqyYnnWAqYcG7t7UXHrvidvYntDGvYhXNI1B_u0kTsGc1v_1sxEeTOojhvCXIKcJJBSlazzH9V9neeAwihBOExmd-XaKduU4TGW4DJSU_ZX3q-dm7tluwfm4zI_u2k5DlRc6Vx107vjZLymXuajUAwNcBtdcQ-MpA0Q-UeaA_ABCHhqRy9FV4662ZLdalWD8C7Qc6nnrXjnV3bBc3pwj_4RivX7rXf4SmNq2_j1Y8Kd4_GW34BqyHBpfVS-S44BSZHcju4kb44sWzFIHKysKyZK5Oyk26-o92YJ5o,&amp;b64e=1&amp;sign=860afbc3247d662a850f0088b1e28297&amp;keyno=1</t>
  </si>
  <si>
    <t>//market-click2.yandex.ru/redir/GAkkM7lQwz62j9BQ6_qgZjXxh6Iufs3JXPqTGTNPbm6wxVRANGZYQMrEA6Nn6-6V3xOR-vd75Jozul2Uu_wKZ2jCt9qYiKlwjTQctBC49SZGRjQ3Gis-aGHKSlTTAL0UT-7EoUmg5w43N_MfuQY5iaNI4S0PXMYtByEuLB9uJS8ViD9mTLPwdOZWmTYotsNPsS8pAHg1w314nzVxp2CHUI8fqA0aurNC1BNWewTky2fFq5VbGZrWXlcvSk3yqvAl00zC07C3YwFGzUBtaW_uoiqSRjq0VwNW1PQxdBrbWL3rzCOfz1DlVn49OUmqa4BGsSGajuyVGTY68Z1G1TAZlQ3keZWRHoTiGsTwGwQX61TUYhU2wRBIYXa5lQZVj7rpX1QGvuf9-j-_nQik8iPLFV2m4LvqAbHMJgQy2Zp3sfXnkpv3uTxGoUdWupB9u0S5OqJ6Xbw3PWrcbzGwPA6y-7NrRCqj9blSmmiNL4ZzrMEe3KL2g-0PIRRTPGhbFsbKG9AW8vqZRV7EK5GoIzBzkoqQtE1Q_70E2KM0h7wFGtLah4rXSwMtA3M-dcvQLBRm9tc0iSw3NxOUQauorAffk-ZIMofrH8bbqwuVVu567Jlpy_VpXWRejNgiPoh3H3ki5cd51QKzWysoEABwREv14mFC0vfEohGbLMedGIWleFqCu6gaJXAeE6uk6JkIjzPo8dVmcu_W4FQOXnDCPcBzE9dWzMJSkNhfWYEppc6FrmGucBosUXdddSDMqn19hGQjPKQFwykJswCRmOS_0HGZ8GL0OLdQQrYuMUWOdrF1MxQ3Flh9A0qpr0kQbenhaCTvp4P3P-VSRzmM1fXTfwtw7FsLuVLGv_H08s2XdN-p3djdcrbo2l284zpUgoF5g5GaKa1pUGwCmJVon5lYnHqnT_yk59866UKnvZHMK_vkaLgd0M0KDBbMXFPoUDNID7AP4cO6ek2X2unpzsL3WngUFV6hLEDFGDnz5lLNVOibIVwYhC6VwOcN3aXlvtCKwHJUx7xUvqI1xp8LmN1uM3IfAvaRh-gmO2MU?data=QVyKqSPyGQwNvdoowNEPjYMPY-wHAiv2XSKRPSyjqxIldPq6LI1gSpME6WVdO28si7Rz3JxaApEwN1VGfqViWdILk3zNuw8_LsOVr57Cwtb1RUH-UmoGZjU7Cwr0tb0rQWQJ81yKPx6QueydA53lBi8GbUKCi30dLkiYuM-qeysvJmu-tfA7hx9WONB_Xd_iw3gFfEtiidQSQ5Jutr7yWRJZRVl0l1MjCzmCpSf_Ma2e8n7WzRByANJh31F192NhlmA6TjfjE-Bbrgqm3Netv7ZYfXPmcEBWIqAuX1rqOqPLtqahguPbtEoUkJzhIognziw8hAX3J-klgugvoFjgzdKK86bDoUOkrdRdfx1ccu46SPWOPrPJh6e8sJRPZSopQyjwIS5LMj_nE8N944U0E5D-KkuXYZSKo03A2IH4FzGCWS9i7yCTyg,,&amp;b64e=1&amp;sign=fca8027754d54082ddfb1234f6e38f96&amp;keyno=1</t>
  </si>
  <si>
    <t>//market-click2.yandex.ru/redir/GAkkM7lQwz62j9BQ6_qgZpIwg-tA-5TwjAjNOsp0qDbwazR9s68vRj-j_odLWRG8UiMouSKpzIfyXjyBcPCBZj63r1Qrn3tMKLsRnn6AwJyliH4Nx4KWdCkoVva3NYMC279xvDccAIG5WHUSUTZyvTdjHV4GF_b2ta1Ux0eyuFVmwohbLOaFNmkIUByM_Pgiegl_suJ9zultShquZG2KMvaemhAJq6-X-QZvDSf77mFYnTvHJ3cE7I9k7k3EZpecV98FowieRzJk1VtDxaEDUbmB2Iu17b7ezhbjJxRahcDfFXbOqXbEg8nU-CaoSLJ9V7lC8mZE0zLJrkuZV6uYIeYN4-A5dquiKvfpaAajB2lxGz4CloiKf9RGxpu9hYIVclGjl_U45NoThf3FyedUwe8jXBofFKqv2tYJd8F5cPE0rtPnFNPFElQRKyuK8LTxba2H-VX2xYovYrObDhTNuRBcWLkKXr1c9qeVOhwS298cJ9WhlRZQrkBta5gRC2FQHzFk0NVrlifIgBC79r7tztzC0LkiI6ReqwjWVyl9HH9PvzHooBmJ6QJi2iAQO-13ylqS7DUbe3kZcv7liqi0T2s9lny9laFri2Sss6mkAFTbLG6qxOfOXwtP-uxeVPxPyXyg6b01WkxEplZ6p581L6OxhnAsC-cxyfeDJLSGYFHTgATkpl7X1SGiEwXqROatbGqKC_MuQBpZr4WUQz4Bt_0zd6W7PMcXV5MNBDzYzB26LvxQOaiXuJaQsFo04dt5mIi9_5YXYzB7sdwYlY40EFt4f8m0qyvyXVG1HB7rq2Vzmj03Bzgv7ISjm7K-NGrDYKQ7HFeNbVrUo7I6850arUHUYSXa6fLj-zoBbMsAuPsUy8AL6Y5vd3TG-Ls1fRhpj5ibvUT1HRAOkx2Y8bb2uUvs5NJ4gmBlpJ9x0_nJQQ_prP9L6xrvjZGd1iVwcw6Ywwf6MSOaUBQhW675bNTRZOG5gQs7py6Z1mLK-dn3xas66Z8u3gPMxt1Ha4wKInANchmYbJ8kuDYq5uds6N2oKZQaqGIlFCo2?data=QVyKqSPyGQwNvdoowNEPjSNaWYmenTmmns-UjXII3guXfA0CYbPlScywgsrBGfx5znytcTAakVXIb9d1xCsXdYJRpbsosehas0U6Fph00AjTyzS9YwoX138bvEh9bueqAOsVw003QnD3Mt6NeOkZ_E1vAxEPb2t3WDNXQZ0SK5dQBGtl7NdbFblnBGvnbX0bg7573pRmkeX14o0-GpHb9KQXWlz-aEE6typCrvrDdi_fY0plJ946xzooMGn1CjgDwOqh3YOnxkorSQByR_ORKN-BlyOZcfT6SRkY-QtwD9WZmeVykff-4ZIZVFmxjtpkBVde-Tzo02worszxOA-DZcKelfAFvVj2RrK0_Ns-c9vaK7713rKjWq0aiEMhAbVNUSs6EbMX2GXeJHS8AgNgQFuW-HEkBPOfzR8SsWb4LMXjUopwYZ9drVYE_gYF7pr0njazpiFg5JgYp4ZNpz4xzwwiq1JTP28xUqiZ6sQ1I5dGtL-LxcdDynrURsyhGSKwPPNI5SZaJ0U,&amp;b64e=1&amp;sign=6444a6c50ecc7a8414ffd20ea410b64e&amp;keyno=1</t>
  </si>
  <si>
    <t>//market-click2.yandex.ru/redir/GAkkM7lQwz62j9BQ6_qgZmEE1vSQUvRWpse6daFVJL9UcViZOw5QFb4isg14aKg6oUjmU4MSTuPa--61uyAUMUfzVmwZIzzJEwqbuiczOsgFeX3cGqzAYcxIPHqWcLoRSy2hvi9okvIO3jL_tj1QhEaxkfscjHSac1dTEFXPdj8ayd4wMYwfb07wWUcOEarTOKfFC2Qx-BoEMI3uLCxZYaai0yAzCJDFHOpRwmDqL45GeStaY9hfmzxKpH7nOtoVJBZ0NevDkY8u0bJG36xwXzy7T7w5FJtU8HcXBrFO9W1B4ixjB4vRZZBvmz1QDhIT1QQpe2DT5SoUPA1BqGLmqn1N73qWy9hx2J33nSqhFYFEmmZ7T2GfCJplj2AEM487D51zKctE0enrDjodrZyS6wrM-Uzoi_xCimEl-A3R5zz6fXn7W7Tb_3poF0O_-a77fKautqWPFqkzkrmd-L6W79wQLpfef7i09-Wc37HYb3R_O145eSZLiMCg53NBo5DLkDxmKSkK28Lt1eopU15vWGn5MhVMellsM718oXsXy3HY20LLgiZtev7VjkzWdnDnRgsGp_4k3eLZmp9rDTCwkit1mY3DRquW2KEY_JDf38_wXUrCHAURadhvCgNfg5d2m9N6UWTpzwWJYTIzVXGwyKC_o_3wgOGUakxSVXX5__VPQZ9ETA79YW7NkvAGq7q9euap2_PWE8vBPDqARD-MTFA8qdGU6R6t-n-IOFQytbeOPIG0oqDex6OiSsj9gwbpM44BsuyQbch05ZN7nHpSvWouUBvBKqEEgxNn5nL5_u6KXMA935Lvz1gkafxzSfZyYLtcqjSx2BFebbq-km51ShaJDOyomTG1mWBRrTWyR5j9qCMjN0SYMAs9yuVhuhIsWo-S8rJruVqcQspX4cKaVVWSzDpPtS51ZZIiqu20XLHbkWlb6bGBoKqUv1RmuwZGSPGh4NLIGHEEtea3DsXxkdjwnqo1KUr6ihpUVqdoePPmpGQWRlMaDEusIP-xEwVq5nmOSamwrODaFZVJCTUOjNR50ko_eP81?data=QVyKqSPyGQwNvdoowNEPjcAAas44zjd-fLEz8Ub3mh6URTFAdrKTMctSdMtbyaL643FMz7grr_tmZFk8MUs5Uf8AQvlxsEhd-fMjAQfTp2sfA3M46pz1sP0IzLH3KW6LJ_wGCpjVbF1CGZKKYqbdZs9BmgCQKqoQxRfbzqGOk539ukPHyWaqxyOhXexumwteKnP-7UbWJBNCs1pTjP3Gtx7RWwPfTTk-P8-URBACGWrxsaHYzqSSM08ESdQ2NqdddrWH6W3oeuL_pAD5eQQjciDl4u5H7Zg7WnbtiVwsG-tRksjr9YpNKCe4P2Tnwv02LzhLpnfzmYhFdnZd_RLW3y7T3MWKu6ZLs_DGguMS2MxdeKlff7q0fEWNtTXyaJYtd6zGPjPiIvCBZatR6U6EOvswaLMOV0RHppxbprVGYUa9SovQhUW-nubh_vlH-BT9INEtDv4N9yPzWUvc7kN1LFwper18vXPnhXNhtQtgcJr3fEXcB2IZRN9Ab-WM___r6fn4OLFVI9dAnNufKZSgQDE16kg0_MAZjBfrH9m1HJsluI4HWrWATRl6xbh1Cu90qjh1vD1P1KOpCWEPudox-TY6szb_-WgdxdgiTNgtkHroPT0hcmPC95z_zgRojeoF20nR8FEJgEf7qC17tWY7ZcAN7cKYZewAx8F9NdOMWmtOU84SrLz8L4t_PyBetJftOJvdA84vpCp_FB292RmG4rglTE5DFKK0YnxuOhYqh70CwcN76g4KYO4RDs3jf9yI8466TCzn3-LYOpBl8ncU-ZwZXGCKnnXEw5HSj4EUWbAR7nSUex8n79FhgFBlwWuZ&amp;b64e=1&amp;sign=67a6dc025b1e92de6a4859245e1f880e&amp;keyno=1</t>
  </si>
  <si>
    <t>//market-click2.yandex.ru/redir/GAkkM7lQwz62j9BQ6_qgZtx1S475pYJBoW0sJ6GEvX56d2RsAwCMJXDSjHVAmJYrmhp3KMZQ8a6YowrjaFJh5iLbZi9gbyxHi7uQ7EFw6L0Xum54Yj0yzVcZ_awU3dHojizE7Ota6yxrNJ7DM_A_2qXYSssH5r6Csg4SN-OrP7ER1kLFsIa00L_2QQwHPG6hw6o3xqemVdCSUtH4jI8ol4q3aDiNmkZ5iOdrc_4hOW8gs5SIsSJr_fsvA0NC6Etj_9FxbFb18WUL6gHOhr8U5hmD1Zm71Xd5A2wdaVhM97fiycAWSYIbMl1cA9cKlZc4BQPBg1AYWmxze9adqYZ8oQbzGRCFL1jbzHM7crAI55tQ0VjH_qItLOIDn1zYJSkXKg2qmo2-wnAKJM-Uyhze6-xwX_srbdglRRyv1h11RORKcTn2cs4s9BFUpsKkBSXwSs2GDE_k72A_COAg-u4cGlAG2UzP0aZ2_EUu2s_Ga2BXGUI5_3vznUkJ-j3JqZhFjIBbbEG55ymY1rlSsYb2ZHh94NsjXi5REkj_pYrASjhuwGKWdmuRURKJyjxcAQUN9CilwbZVOq1ou3ZAKDNi0IFcNX3tzE7qojAoCHUXVeSOatoCFc5p_ASbX67zz5DyzsjiVH5uw-cwqLZtkb4ZSWNpf3wFB4D5m7NjcF75t7sDXUGDqPoky05yKQbFF531CERqHz5TzZJfhceROg5yghxcRWArYvrpEFUyOUCx1Ms_LMBTVYb7sBgA9f0GGyyHgJ0Xdl6AmzUGRUWsNkkj9Xx6bzssSjBfj7obbEfjmOwI6rqQudmL1aPBXNxRKOHWmjc4-Oy7p83Qs6FHoNOPG-slP-yl9pxo5d4ULIp2P3VhfAU-aAGkULUpJdzEedoN7P8tybz5tGUztZAARhfpxaBUIBIB0XAxCvG8qTyBoEl2KIQ92ascLHXSVKCAo0CgwDHvkiO9xbJINj1GurHPqx-J0v_K2OCyzyT9LYubLpP7En4eyYI1vrF6ak7YzI9-a4UpxVpD2KOwiOrwgmPFKyEqt6KHw2-GS57PaD0nBWY,?data=QVyKqSPyGQwNvdoowNEPjSf_yMIWJ8mfQaLkO3t8sYeLpChAgzc7Qx__0NqqYo_j2fLIKdi-HBoKYh2mV5V8vdTI1On7yk14V6rvq9uGuKaH0Xfca7gwZkCjRQ4T51rekitw8kbXMe11dQPKbU9hEgeWRoozQnF86YztunxGczRpYg_BdEJZG2QpR8FOrbBJ8QYUO4e1CTkPFHSQOqbD338eptoa1oYmrI8_o3QaEhwAujTBtam1sj33NCpTWtQwwYp17v22nbT63_JF1eIweXc4yfB_E3VZTWjYD1ENbK5_H1Zsml_YJ6xXmW4u9lYiDK2QuPtNXIycHyCuXiSnq4UOwp4Upnf2fBqZhZVXfuFzXqbueB5Bs3-3oEz2mhYmVT7q-4aqZSwaTDVBlr3AzIrQlrFIGnvrofl5Sxg0wxN3M9Ho-Zt09o0BJ-xkzKFmSb32kK7ACUBFfOCPU7ONYSGXt2zHEcTkp-LDEiwdOMYvjLgSiikvrR2gWAIq6cQF_0KGFw-GsCEKjh0mnNWkiL9UyMSX6IJgfaWeW-xvMAS0oO2uAbXm3-IXwkeYJPD-omqNT-os-MX2vD5louSFJGR-snopzi0oATDmIFdxFpftVTj0bt70A1pkNL_54-TYCMXN6Qu_sYmRwZctsaR0lsw7H9M34No8Iacg8qisaHfozJf4qnwE8kTg2xQQbeBcK8AursBRDA0YptRyeGPBFmoo64orhx_APW5EM73evS5oiIqeV8Il9msWE_fAp0AyK2r7HYHVUAoCEVh2fgTKfVzXl4jhpE54Pmx0IA3SZaL0YPBl9muo97N5D4FbzilE&amp;b64e=1&amp;sign=246d94dc554f96b69384e06d478bc165&amp;keyno=1</t>
  </si>
  <si>
    <t>//market-click2.yandex.ru/redir/GAkkM7lQwz62j9BQ6_qgZpsysNU-Rkxxg7u_rCDl6oCSM8BcA-Lrps6BZNBRnc4P9ky7JCmVgwxFtkvK8Sepyw1YJDBa81MZDPQtY7OUIY6WdUeuKwmrve8sbZgJ5cnzQYa9rElKehEjXfPSPDjwXfr9_zf1l1nliYbWtUz72gyhs_PMdTQccP-pYNaZ9E4fFsnhAv6KZNOTo6xIz4c4qMVpptMkz5NQZRuMUrnydI1WkSYnoTLUpmvsE12V04aom6oVLHRcc1ba3KhmGpKLS_g6pstTGQUUBe-1a7dcbZ3wqJEr3m2y5YFgDiAFANKd-gh_jZZjAB4IuMqJfAHk4PU0wPuYVcrofDr7ggs54Q4_9n831hJIe9XKWpIBoBAfuMsBJZ06Ol_Bi8NKFf78ytadgVoKgxjnX_46tL186P72lNALa5J6FbbEZA8dv0aCR8tzFKquZq_CJlB659cF5P39k7bv8tDqa1lymMr19iPajYRthUhW3sdLN8Ychel4HdT3aHPJJTI7nXwl_OeFrCimn-dUGHWDe5pBGHDc29H4wp3Mkv5-KgnWqUcwm3bPBbabDoqhAt80KuvHnMzgCQ1KWbEu0f-7Xq6vLArAZwnjNqUXkOGibJ8GXiYWTpxDPC4UwNQ80PO_GgTBKk8etUCXTBiY3lqBMOTo7IbpzAM_0otreklu0Q5i38X7_qx7v-bCqOcEE8W1UtiRlfBYUjroUYzFrtL-4A-cfW7P1trlI4xmg5PHQYlq-XucvUd6g-yOLcoc4pM0uubWYVVGPemdPQySm7oj1kkjImBqiKWzDNEAKbtnvCfAmKN0e6MspxXuuT7PF2HNOG__g7NfWYMiQivzfYCfhcrnYmNp_mcn4UIA7Vw518TBrf6Z1V0soFL-RrC3pRHps3KT4JB2Mfd5LhI429FkYYvZJ7QiXzzEWQqsBtWz11iP7AlR0Q-aKucenZNk-CwJItdXiJml5JT3CoQP-LLO50Cs0zUeImuI7tbUugu_rWoZ3tCIiJDl2BLVG5TfjKiazp0akkDK_UvdT-tICKU2zuvPmtptyNM,?data=QVyKqSPyGQwwaFPWqjjgNg9J8lIJ2Oz9OGEq9ZONl_Lj1I1ZwO-OUlhNJDlkRFqd1-INuXEUbnWGVedKQ3hssVVAp_fC7yg088lQgBa3GW2cXtOwvTBzbjlBIMUkatpAA1d9HTlpSNMuHoJGo_8BwyyQzHN-VNk-wu9m2BuH1z4uJtwknEdbClbEVsQGYimbnUk-qm8woHYDDBQI6YiVTFLqeDk1lJsFQyz2lSAhSaJOrozXkVjWSkGjjEnkZbvh1Cd6jJIncfnJvuXzZRISfGZLuUkwaAum2KdSNIFA7Si_raz4Pv34Art47VjP98Z_7n7j3hf6znYciFHglqKDgvY4egGytrPti9FockMcNCdQXpn5h0Yd7CVm8pEOuvyDc9M0w0UY4lRt873QfCD953trb3T3fyZu&amp;b64e=1&amp;sign=75579a90adaff7f2232e1bb94c37df20&amp;keyno=1</t>
  </si>
  <si>
    <t>//market-click2.yandex.ru/redir/GAkkM7lQwz62j9BQ6_qgZlMKQYIGO7nuU68boQHGd9E9y6X690xLCiNJCG-ZzSPOO6z4Cp-Jir9dw4QQbtGdMo8wRwEL0SN_JtOJUEEFhMi6YyAuItdTHvvBB9Ypj6XFRCPCVpS5jpCP4deUEcOQf6W9r1y3JNrOhRdobzOjp7WLjiAIwAEB0MUAZhg-BQtAQTcOeCzoBBS_S5sa5iWhIiNtrUt5JFhHzxDi_3h0PQuA1Yfsdabgq1xXH9Z-qsv50KqUEWxRKf1wOkuMXozpXen3Y5hQCryaQNR4b7-7mNxXuveiscNAxH0xip6yTb6o7if8mihc8xaqJrSKgq7KI3HnaDniKWfm1URW2eipQR3m26fCbxYKGiRmVNoEDTkW7qlw3zUGBr5MYLjusqOvJU4tr_HtcVK774sZTxa1U6LkpSuArrQ1YwUNYX9RdCxA3XMnd8Fvchk7Wor7YAgkcv3kWeMJyk8uOJgWb6xKAK09Y6Yycp2SsrJUV6-pvYbsRERictxpXS4s-FN946n3XKMGWg5C_58rgZLfpHd-6FTf-0MnaHpgKcR1b_rRC5XaQAr6jhQhHHtXzVyUQbqvsl2yuZLgyhfg0f8dosL5K7L5ALhzyZenCyIAL0tIzkCg8R2mXky4lLT6PhU5qoETGZBvfqybw9CmLxXr1cTG8gAAAiT8Hv0JkvLXdGT78p6vnmbGyDBlB1ln5jJ1uxQRa2u79AEfKBbrFTvnqya6QpPhSUjXkjVRga8uo9bMzo2M0H4rUw8ViWyhqC75sHUcTzAIetqlTt-OufIn8tx_rZEzOiMiNVmZbJCxDu5RowmgB_jR-sJc1Gr2eb0Xyo26Ka98-TFsAFlPRELM3f2kH0x2QOfKKNWfFrnqYGIzqxgJWEzpO7LjT1_r1BJQqsGxLQZSGI0JsRghr9gOazSqU0NIV_fBoAoYIQSrsG7eRaLKuPiNWxE1XBP1Z5yiuHkDu6nBuUfE64KezrVDr4iWKu0iSWIgo6CbF_w8PK2ktEluLhknayDetYIdzo9CTkj3zZq-UjwUf0A3?data=QVyKqSPyGQwwaFPWqjjgNispTHVugVaK7lu7bDWj_f59oAu9lZmkCxDsSJustJeIECNq-X5dsL6Tj5D_VTWDONT5GIijafQb9jplyyG3qF6jWO1PeOrGRS1DN6ubmNR7LD22BduQazv8V__7NBe0FEcBOOvPIkQsVl6zwr_eyC20SXmcJygyMqDXlgTJ1kmneEfaOBlaEQxc8qr2S-jd5QavgQoNVfq7QgyXyazRbDpo5E4tQb0chqT2zaek1-3RZaFpbLYiWHkB44No-c-wgUDGTfTVO9RcPdv44EGl44TnNEkyLRR5akfWsYvh8xFFSz04CzwrRsE4zrPO-l6Oeb8xlTggbD3PN0Q2lkbUkL9jY2XTv1G_ubPmT2KSNB8yiiXsY_8BH4xoCRvt2b9Zci_nMPrUdolVeJNuUUW4jDktGmLCOAh-fvS3uaP4Tirav0pO8rF9RRrGJnQ3ALE5uuaRuabah0N5B9HR2RTxXq24rsDJelxogBwXGdTtk4728NiMzB2cBf3j1sCR31eLrVzALHKtWy5_b6CR0LbeKiX_hGawAFslmA,,&amp;b64e=1&amp;sign=c37da585e2924f395f0a026044773f36&amp;keyno=1</t>
  </si>
  <si>
    <t>//market-click2.yandex.ru/redir/GAkkM7lQwz62j9BQ6_qgZqC5j1Gd3chTjXUeTTIUIeQlIJrejshLztemr_UHm_zq8DJWsl3RavZ0mnFkoPu47uiaW63nM21IPjWxQi4uz1ecrA6vsLYoNm4F0fJnDe5d_qIRdMUpemT2uZzkvMDjebhQ23imWyjo5ZLGchrmnV6WEK95Jd3c9vCPwkIqx3sEQCnFdv0k-46Gp7tstAL_BkvaKrJ6gNnZ-giS5EGazJ_59mheMgcw33DVQ28vXmc_sg6SS3C4jinw9qtt0ZDLlCUAMm_m_wwauL66QYzmstj455AXVi-ppkoxntaoBs0fXHiuS4rwVAn_N30v8donzDmlf5Md1krC0rQjicCH4RLQDmj-jJ5Lt3Z7gzWXXl3SOQRDGzCTYJEcz2YqTsN5Pg-g7oDzuFIUdh6-m37tEb8Z_um5ax2eGbGtk3O7BXBYxu-7rSsXgZwueoP0_skSURBxlGIEFNbwcFi_W-DqiG6X-Q3C3x-mfp16okMYGlIWOTZxk9Wiraj9-qTvgHOFbyG43a8Kh9VU-s2HOHhT48R5Yul3rW3f5OU2iQW7BbkfPjm5oDNSSjLOF5suzEk2WOuSYN-eOcyLg3011XpGJjhAh1lBRWb1eoKDhrGsrz-f6EaSlIFQe55zK1JOTs9J5NkzY_5le8ETCs1kiOx7od9oD9f4VyLRg7LeZzaDxxOZkOUL50ZT3F7_bFyuR5iXAv3ncsp4BhIIzFK-mqgw0WX0Ctzk6XsrcLHbkT4Y_jv_U_9-v9Cexi1R02w3gq5TAqNOuG_WrBC3qFs4yWxiSti3XGy_oCe3puhhUle5i4AWyqHf3GP2U8elv9Swy-9ZS_06dKZTlocanTTJcQ_n8t5KdxQnhrY6U3_eCiYQEZrt4a4-QAT1xwHrm0Qi4jgrPP3XeZ0nFBFBxXl0RZAcXv3neuZGadoWNyFqZ_g196kqSKG_OV_3XWf8eLVw-nsQO3I3fsd6raf3D3fin6GeQKetTlDUwrfOQtq3vZe5KaeZubLFP16iQc0YttxsDSvTQyH1m1JspC4mTIE6l_yydFU,?data=QVyKqSPyGQwNvdoowNEPjW6hlxdK140Bwg9TPKVp0qTnTHBN9pOPUqTO7YbUmn2EMeEYyqcUInCdyCUb_W3QMHG_-5cYSrBjUv7kAITGZYvFrO_15K4Qed7WUoaJ7ge9fiottjXPDRNTp2wJkoojbXNaAe4acovp1xax_UUgAtdVyo-P0M60F-kOpBCgXabTKmV1yOw6yfnqhrGDQ5wYyXmkO67dAb8mWw10YNcK42K7Y-2wJ0nV8iMsmg1HhMX-KWE943BKTeQtcr2jgHI3V0e_JX4eVPzsjl1IsmQi-UCDUTrETBuqY35G4eN23kFoOuSMM4tO3e-gdCzi6FeptSafKzSzyfMyX6laifGhhS6ABGnq_6SxokEVrk9h743OTH2lIOkl_AlEm4owwOQEJhN0S-osMynT9_pHWV_p5ccMZ9yWhpYfnVhJDRJhVC6bys4tPhw6N3lymWyxv2eYFJZTKcy5jiXyiNDaOIjAsXIhYD_aZyOXhpLpd43YweOCFNrhKCfb8yZTrH_KlZBd9BqIvITqSR1yybvipMnr2-2EivckbNafJEFcomavK-plwXAfnkHaZ7W16fYwLdZHSA55ZTdK3UyUhVXLTEeG3kdtPfafRx4Mz1fqAgqOJVT3mk5tUapf3q9GaEACi8nyIyfZtcbms7xUy3Spm0OU4ZAuOGAtYpNHql9N-jPsAxs-_dQJ3JialPs,&amp;b64e=1&amp;sign=8301926aee2b0cc71f08f689a530ae92&amp;keyno=1</t>
  </si>
  <si>
    <t>//market-click2.yandex.ru/redir/GAkkM7lQwz62j9BQ6_qgZpgS3Fr1m3yXne_Nu8B77nW92WXTQ7cFh26fkYQinSXLnrMEJOlzOAxKQ0oJLqb4LHkKu8x9gP6dD0-MXKeev-BNPy7yMradUZk_r1wIQi3G7go5mFTDFe1vz6blFsy_lkcksECvpZND9a91Q4Xld2CgYE-WN0m9FVqFAnD4GI_KrBzhDOtAzD-pxR7Gx7avWAq20_QeadX6qSet5zKsPr2bAk-sRttHZ8kIr8HHuhgbslDDV1DU4oO2nD6KDZ9g5vdaxD_4yypZtM5KmcSGIORpj1aicqbqyIjfjJQPO17zc0C3dW5BK726cIYVcqXMkbuDfGSQSyZ60_bMWYLBKfMxbp5as_e_vv5E1gnxcerQMML6KMt__bo01tF9YLDpJv4letoRj8CqnOYTA7t-LK9cATW3Sbj4B83FvAMP9LE3vb5F6AYrDmMXcTk-iRb0TnvtLJtQc4PTm4kv8szoTCrBozPXHTcg5aw6sDwZAvtdVoYZT8cQwNGf-d9eJQtugyzUzS3LUCDM4hsvx3OmaUKHe4hOtVQF4q-GXQ17q1zWQ25DWlGNyFuDpgw3xSoEb8AL0SMgwsRKuSN21Iv2Seh3WhMuJUEQvzzi2418n78kNbzYURzVDCHhs3d_3FLnZg8o7yCKHB4KFt1zBQwlX2a_1avDUfiYlbz_IvG_C8noamX2KiNkfH6cQZcSNiYJXvHOBFyYMGvdM-wJoMHK3oVPLMHwmmWsGT5zsWfHJLNUrnFcFeXAa6W7c0QmIBmm5KyjJD-M7FnNPoOYez89kUwQHTsvGQf0AeF6Mb2QRX5toa1jsEf10LE11Vzi2K5WLIJB9scAv65aWyzFLqzD-l2G4P5Rc_8UheejfOc7GkCtIV8A_M2zqkNj4XoE9fItaMjvMD9SmKYolqI9letd1A-hnikhgK21Kk3CMwr0mq_Vzk7Ofk9ZEZfvLy-_jxeZSTOuxK8UQz1LuewLAPlbcl9wQLwUQEufeiP9SZT-GpYPs2GKChmYMnccSDyoR9D1MtX0zHpSui5j4R20kgmC4h4,?data=QVyKqSPyGQwwaFPWqjjgNg9J8lIJ2Oz9OGEq9ZONl_Lj1I1ZwO-OUlhNJDlkRFqd1-INuXEUbnWGVedKQ3hssTWbHEE8CXVNA8Fc9KWJ0xoCM2SQrnSA5Y_9mc3HlKwEM_JD9KKWb-ARfNxQ2wWAlt3neXgJGPwkRXeSPsJkDInSe_W8TxolmR_ZUqSCUIi82FhxCTf0hWPcgKZW7HUiIG1nosp583sX1xUW7NnbflQ6Vt4o1rQLiSv1o_-JOPfQpDIPvRsLQGp-9pq2wjZmsAE1kiWOPryA0kWQB5e3E_0xEG9_7u2381Oae2wXIg-hRxPNPdpjxwKtijoYQ1IHDARt8ovQ1OZEpgJRozvlOucXRAH_Dpwav34yaWxe4jvA12ALL4eTr9b_u-0leRcqm4QH3-0SDdJR&amp;b64e=1&amp;sign=03b9157225518922861c9df1b423fcdd&amp;keyno=1</t>
  </si>
  <si>
    <t>//market-click2.yandex.ru/redir/GAkkM7lQwz62j9BQ6_qgZsXjQGX6A0hXxFSU8bi21P58kaeKDC5kAZzV_SWA_qaRbeou9ZvnNI3VW23O-mIqvHrQvoz9RxkiAipBuq2Zl1mWn5YvZNVR17wYV8RGBQw30V7rd3j1VvI7JFLczWGzSwzf1F5rKPT99L8L3E_yMG-bnsZQ-DMCRxh9IxegEgHHp_rcJL1yiOT1eizgRx9CFOADnYuuPjhJD39qi6tg157-Px6Z5fWYMsJR0I15YLH5gwbzVbn-BqGhB5ue9SJ0FZ0Ub94uFc0WHIvm2TtdNOoMBYd7rWFxaRg2naEGwkLfrUOAyyYPaefb3f7ksKEM7mi7FgMSaWIatX_oKTwyRsZyem5t9BEEW90RcNWRyWpEzY4aDrpfdtOyEwIufcRKwYUPSC2QDdgawre8e-dtjT1GD6MrOdvm7y4Rg5mCGLF2JYVO8C2kN87XaUz6BTMeQfQTf85Fk50VFBdrtgP0RXdn-zGvneTrGiH8ZvWVeYk8Hr7cn7Rl34FPjBf_hIg9bJU4l6yoBjYN_rXTZGBtB-qJ2lt7XhF8oOs7Akzl9IrabWKqPFg8K_RTnfqeARcUXOtCjGHDdmXlexmAPUuJ6JlVuDzL7IZtWrUlpcxg0-PvFB9x3N_f3ePAdUUl0vCWKr8Egfk3O3Rp4WIU14heHhxhy8UTa8jHeUkpxxYxuwyXHAStAUKAXGjbJofzAhHCONx85yPLNP31MuLT6IuLoD_avZqLoGxpiM7eI1fNumgUVgLGjrlDhJGZPiWmB8rGbuCA1-I3zCshAHULvar8e16iX5JpHlnF017jndtNKP-jDHL3TUPSt-yyezhdRCZpnUOUxR7cUVKBbHLH-7J_IR9R8wziTdOJnh1SrvME8njkE4-3T8BKmoGMqOBszES4qR0Ed-_XZ-SY8_-7xx5AMUBrHTKTU0Mq1HAMsHCkxF0-Bl1WlKUZ9mGCsfY1wUWe0GILeSi6E9dZyNnIM0nWC2kIJxN6tDqDw8ag611W246016nX2xZe2mRehwI1PJuuZfPs5EWI35BW?data=QVyKqSPyGQwNvdoowNEPjUBu8iKId2aDQiyPQ-PTLb8UmW59Y36X01h3WrLCTiAN0THH6gxkk_5UqDDSyl_cIue-GYYqh6vihl8qq_hHgdej1vVpEkcYBp4FzYms3feJr4uJChPJwdoXs3kInJ5V6Yhwv_SOQRRud-OVW9KjBHpqKH5ejLq1jw,,&amp;b64e=1&amp;sign=9483a59a7d804647a9b84b3493729573&amp;keyno=1</t>
  </si>
  <si>
    <t>//market-click2.yandex.ru/redir/GAkkM7lQwz62j9BQ6_qgZpgS3Fr1m3yXne_Nu8B77nW92WXTQ7cFh26fkYQinSXLnrMEJOlzOAxKQ0oJLqb4LHkKu8x9gP6dD0-MXKeev-BNPy7yMradUZk_r1wIQi3G7go5mFTDFe1vz6blFsy_lkcksECvpZND9a91Q4Xld2CgYE-WN0m9FX4vPFszIyhSuzwuEuOxP8Koh38xNCl_Mq934ox6YUOUGk_BQ-dig7AbQq3I-s88wegn-Wz8ZNX2npx1pLmDGec_e8G5znqJCm8Q8EVhdw-SdxOtpQAN45IZ6c4DEHNr7pDK237puO5qF8sHdH2V_AGpUSc9Zi8Pb3I0IG-nB6nXtPJl5ivQrxT63qQKnijb9Hr_W9Frit5K7n6o3-eanJJ8EHyYqSll1hygwrT5tXYqUDQhTeAlpxJgpnOfeMTdLk0mlxPzB6Uxn6LWX-V8LJq0ePn7MPY4id8U-Bn6Gt9a-HI6_23D79veAhBReC7SuTf9er1pX6Qmf0JBqGy3wf2Q5IHHW7ARGM9YmZdzVsJnxEWjD2nQSyyIL1zfGe-YwitlEgavR1P7QPSq6qFw1jBOHCV0PMcBXyFgiZVXiUusBsA-G4KAfVS8ts8IEEo6mzkeay5DEDEsATdomXckjtZtFeubJf2SH1SAcI14hoiDZOkBwhWwBBCN5taUgM_ku9wrDqzHymhFEAOp0xy7NPKBRaA4XxkJes2N6FFhK750hr-QpNGGU9T_B7JnF3hvQ1Y3WwLsK8crF2PYha9fGYkj4K6OL8X2Vq4Lq-dP9VkJ7VFXfoPuejxSEkG6UulSMvwXU44zfRK66gsDQNYoVZFyAEwh9df3QCe-uvSF5rIFdy2CeYibsmuNkdQMxx3UsWX5c5ePF-6qB0ASM8xUu_53N4OJI_YA-4CFZbZ-OfmwmhaxB7q3e5bPxiBgiI3iosUbXvtsRTBnayQmI1AARenKIzyqary9wbvDAId1sQI7AqyQDSY5e5dehyFL5UlBr_YBYxT2VxDjahSh5f2DbJ8H6Dc_jbwyJ_pU8GR66Ayuf50tQHjZo3c,?data=QVyKqSPyGQwNvdoowNEPjYKzgCHTWDCpQdzEH1cdrMXqrotwT9C_1xfUvqrMmAtlETO2AdpsBzOeZ_bLJlhXasj3zx65zOZNLtaZ0QHZF4JEcYNqdzInVjfHIU-EAmi2FViMxNqU9bceszBSEfRC4C-6TEjuTgdqBXD1hmsTipld9GbZ0mOrlw3ACko-vyrficmjxyw5BlekvIWMyczLJ0KVyBDE8aDf6vhs5B8nZFZc-bUxw8XL9ki49xwW9N1qrEBowCnwVKtTjddWT-GHR50rwdkqBh2kLo_vBSLwnjRcjbmYGDluv1gsUa3k1FnyQI0exCaBX6t5E_XND_SALFC2FgSOd3w2ruYR_timq8rlbKziaj6dSSM20nOU6TSB9QyWID_CVGLq98r4jgCK5ff3y80R0_pW3howB4lnqUVa1xc7gNP3xjky1zN8M8AA3C20Tl2Gga5gXtwoWL9Ds9QOULkgKIVIMfEYHlkQ9YnHCDaG9Xf_WkRLvqx6eA-1aDj3L6VGhq6oJp0xqL1ll5qPdrQnoZU5KWPv8v0QyiYVPkBUP8pbvixwwwAXpRbcf69zKW4ucMnM5SsrzWUVoTF4Pddw1HOdt3u8aq3E0DYItVlvWIkf9EzK71Zw82PjHJsucbUWwE7Y13hXwzD5rvfWzRkoRC6qOh3TvhIKYZhWFT1a-agTsVB0kjFbxFDKgjJUxbAYcLY,&amp;b64e=1&amp;sign=7b1688f09bd0adcee093502b6a7d6baa&amp;keyno=1</t>
  </si>
  <si>
    <t>//market-click2.yandex.ru/redir/GAkkM7lQwz62j9BQ6_qgZpgS3Fr1m3yXne_Nu8B77nW92WXTQ7cFh26fkYQinSXLnrMEJOlzOAxKQ0oJLqb4LHkKu8x9gP6dD0-MXKeev-BNPy7yMradUZk_r1wIQi3G7go5mFTDFe1vz6blFsy_lkcksECvpZND9a91Q4Xld2CgYE-WN0m9FS_5lc0EPO5HBnWPb7MYCUmujB-6NOx5IPStG5UhTLLJ0-alhspJX03QA0GUNFqWzEfnF4Df2osdrmtCwZ-c3KbKJU8pOJUNiKBF2wQ9vThfW8ZrlftlKfqoVb7NpM2kIqK1ZsOM7Sa5xW4bSDx1BetzeMck6UpxX2x-sWONxnfIavqjHRUZJM9Bm1cxNaCb4ShxW6RPA7O3E2g8gkAdQtrIOrkh152eukwMR0RAaKwi9OoCpWhxwi_0lDjlMC7rWEtHAHuvAiKoAaiASae_85_Nclg_zaf2PnoV4obpgGmtTuW9UhLa1CHfgzAiJ_OLUP70YnEO1GNiydzgFSJOwNeYYvXbsGa0hwEAfN1ZIr0w_rlIdm1_kpmQqYA0ZmErwzGy3NfZPw-zah8CyRml0HsZDRTHfw4ir5YHkM8P_b4eRvQo2g5EyNDXydHcfqe9hx-SOIUCK0TBQCuYHo-Xs_nrh9xpuGlM_Tfp7UhZ4k7ZwKf2c2t6VP0Who0qhVZmWgzuEYX-dhdyY_a0NzQjFVdfkE0WwNhfLZQRX2MrcHtBvkK0JJm59OlUusgosFIa1Py1NdWcXAn1ORoLXlc66mTk8dcLbx13iOobEw28q7DclrxS5-q0hYm_sO2gmegzQ4s_ese2yFce5jNkQTrXFSVd22AmgGjS1oT-Um2wVmHiz0QU8r8LD9vh2DY-stOup6jp61lMLDfr8FoEiSfsAZuqMRS4tkgzC-kujU9AzHasXp6CverpfXaoIL2XrMayld0syGGIhAYygWNegcyRuQ-DUpyjwr90lru0CLvnkELAk9Uv6k511-pWpsdiBRk4gaHoCg5EQBjMocw1wuWGJsFSjVyqTtq-a5mKSZyO7cqj7ew--ynA88Q,?data=QVyKqSPyGQwNvdoowNEPjffWP94VrkTQ9U2e3-FfQRgd8_PLSys3zpWOx2MJJQKw7r4lpd-4Vcsr0bsw6RqHc91ZKitHBLMsVYVrgtfAa1zQSz8l6vYO1gepDVYpRrAqZvga1lp3BLtMsR33sgbIZlxkuggz-26AUtA8l6WIMxFy75zsvhcy0saLxlz01QzurmlLqxwIESdZO6mZi8YdDTVW5RPWnE19DF-MvcJgoGYDez0G-S0wS3nb0BfSzgbs4wTW4rXBYo0zsCpfiMjZV1GnBhzu3nxL1khplNoQgJ3k2FbjXFqFHm1hFzW3qs5wCb9ZmfFa2fEzg7QaXapZ8818vk8lpRI94mnSByA_pexZBB2E5Fjzf2AiapEUPLqFI5SF3cwLFWjVQCE4seLpvX2dxAj-sQPA9x7WizcgEdagjnt9E7ADQAGJ2A2-BwZckvx-eh-e3u7wCEJx2Pbq8U-k2PXYnwlFa3BDnNAMsYsRnxeE1f4ouyNeeXIbZqXdI_ToX0OUebSbJN145_hi9i6qCxyPY7CFJ7RsSYvQaQnjJZpIOyOlPJp1ox9hQW4DT-1eCmpRfx5ofdQ_brhfPImVanx5MgxCwAiAbo_2iFYAPwwWOVri8RWKbzi9jqqs_UfTQ2he_pv_dPRiEnl4kiywj3whABk9eqYOL1PCnlywGmfiJZ8Q30394VFINEHES1fvpTlJgPSeedO93u6c0jAYgBbg9TBZ9Ib-8MQpf_50fBQWNpiIaZMkggPEpFKSjCOs1FU-xAn3y9vCnQfVspIxHx0zzBdh4gMEYI93s3xqjNCw2Zev0Q,,&amp;b64e=1&amp;sign=cb8077dcca130ccfbe2ee3f1e4f06ced&amp;keyno=1</t>
  </si>
  <si>
    <t>//market-click2.yandex.ru/redir/GAkkM7lQwz62j9BQ6_qgZpgS3Fr1m3yXne_Nu8B77nW92WXTQ7cFh26fkYQinSXLnrMEJOlzOAxKQ0oJLqb4LHkKu8x9gP6dD0-MXKeev-BNPy7yMradUZk_r1wIQi3G7go5mFTDFe1vz6blFsy_lkcksECvpZND9a91Q4Xld2CgYE-WN0m9FeDOZTb7_YAzb2y5UOKl2SmHNG9qWuC5X-Ur6kxROWFl76MTkGbomS_HltyNXjkqyIT8qRAKeAZXlWjb7AU1gwWK_ttbfuBtFRXCJtSVPTvn7HngFIKi5NUEAWiVhblYFztarb6jZCvyqapscA3gcwSVUlm3HfBM93ti9P19AfuJ0f9cvIhhrcmjFw1u4RBn2GhpDfOlhltNh2GNCQf1ffVa1u9MdwvEj6XShvObC-lIy6hd5UpKfEEH9iZ5qX4XafVDhUa5e_Z2Td78ctSZ2F60V-3p_PlnWptIhZXd5Mvox4R-gOWOETG46xdaqkTrhp6gw-bs7oimiCuBn57wFOtpp3gufCHAQnv5GIAFWwcJoQFWo9vuME4CYkd5DTFZ5O17ZcdYE-uFebX6WskwjcbSf8ENwv0nSI0Sv-VORv8xmfc4wKfL5CBuwD6Y_i_NuTwhuQh6kOXT11n0O5P5lS-FJKVkb7mTLjOPJ0hlkwMRiD7kGNxMzhEAOlOG4DIXSISBRQHxMaNp2aCJklvvZCC3gka7W3SPeHWNr6YWenmxScjiimi9SkRm7G5gbT3Rg3VpGVfaLfK3BKOldV1q9Fbi_XSED049xUlcroBUWXLwJQOogLNuSLcJVFZskEdkt6PrzyGzu0ZrfDqm-u8nPkWTzOo6Ns4Vx-SLQ2fEFAqrOPm4Rn6U6u7nHM_ZTI0eRxLCMV90Lv_nCGg70Q9VfM4jUffqvdYraXXU_4U0I4NhnKB7Cotp7Z7og-65qyEIQJhiBu80GQoffI5gzRw4opND2qIkptdlz7XX2WV8Sg2u8222OK_BdXypI3Rx65TM_lFurg9G5z_B0Qp-U55-Zpuz81PT6Vsags9gb1ht1Z0OG3AGRiZNJ-k,?data=QVyKqSPyGQwNvdoowNEPjW8hLJYjqZrjR3WxDchMHokOA_1h6XrXycXxM0GIy7bbv_1vMhlUK_3JIZq6OQRKYTD0wq2fBnq9LZuPLrz0uhpXVic-ZEwdDlNwMRtzFciF-ln65E7kMzh3Tz3INPpnXivKxmMQ4qHH5JU04LHakpixL0GpQcyqGVERag6Y-80lJVC4zD9EjIOdFCL-bLBaKu8JdhbMBDW3dkscHnP1w6AQQRmJHjqR6Hf4cNFbx9apP-obbz6D_R9IDuNqQvfKN58j4OIoP_jAolGbMBAzGPp4nfwF676aR61SrKAxIs2GF7hoGQ6hiAZ8eeObNa45dI6XvlM_T37SYzNX0IEZkZrZWLyaDuBEsfldWDgOyBudGsX18HpGEj66LX7AHUEX7vx5jwOtqsYzYZ68YHI18FuRU_YBVSlagsuQB8Y3CXoS7CFAdj8t6Nw7Ysrm-6NKYTDbJTGBC2udi7gC6Jpu0gKTqdZ5cRNn0UAt5q5ud4Lq52D4LKRVPj0HbbnYpTaJdctnggyCu6zlA-D2p5f9YdjUMehiAExPMYxP981M42zSv7iX-vjEWqSFW-j_Ri0yTVHMz2JAccRvdUMdNC3pAZjzOHXETXv4T0f9p2vI6gIA-VatnPgCcDjVzTd-A8vOTxW3vfEObVDGP1nER7iBzA_UGtHLBPZZJbxN6jrbYz8tCOOIUUsZPp1NeOQZcBTKv6CMCcdB-dKfvLsXX-Wibdyf_S-P3eZRV2Szbn36Ok2WM1UNPTxx_FnN80qEWbw4_OWIE1N8O_Ccgn5fdS_jms_K4veoMX7BRQ,,&amp;b64e=1&amp;sign=6b9e5ffdfeba1504c70092e4c3a4d460&amp;keyno=1</t>
  </si>
  <si>
    <t>//market-click2.yandex.ru/redir/GAkkM7lQwz62j9BQ6_qgZpgS3Fr1m3yXne_Nu8B77nW92WXTQ7cFh26fkYQinSXLnrMEJOlzOAxKQ0oJLqb4LHkKu8x9gP6dD0-MXKeev-BNPy7yMradUZk_r1wIQi3G7go5mFTDFe1vz6blFsy_lkcksECvpZND9a91Q4Xld2CgYE-WN0m9FaOPRJM4P8nBLyjggiWumrzQwb7bR9rdnjAfycF94WhgF1RlbUPXxSv241ZWnnzY6aQPqcPsXrgFv6Wi0Ei5vgouX-Btu6tqkUmOF0V0hnGq98ctN7Rt1wARzP8kxChepzZRz34ragjUdCrz8pxDJXI93gNiHEH51a7A3djpoujp-YlefrqJN9SbFGdRZfyTQjjaR6asbZpooTwrtqJ-DVDrR_w-Wz76kmankMXI6jJZ0frM6pU5-RBZGSkfyu6JemJiDPd8tiXM_RgasSE1QyPK9uLW2ZQMMebSkupxcQlwKLlEieaUKlujjEbzDI1jVUnLKOUzmA3qrajp3AdJwRUz_DoLv9mXf4YtIfL0kQBWJggDPtfJXFcxDW4Lhdlh-WfMLHMDcmQutMBjyCIMFok6tILLm7nTQEGWLONpXo8O15qDYnzfzVey5-oWJv8h0R5DxsN7pvsCzSRh03Q0Wje28wUNdyvYHILbCbEgZrZhnJOdGWFI_cAK8ud8f43DatZ-4Iju9N8NCDT0m68YY4z3tYKrszpyIVr2PXnW_oiG39NzkgB6tqoohpJsgLdvZTqNWbrjjoliOYP9ot_aZb88KaPqqAyCDDWDtfsxvMR5e-dnt2lzsN0tFmqyLBGm8jp0Bk_DtrVpFEqv9qoUC0WqN3M4ByFkcqkWFe_z0PHfLge0Kqm8aY2uqBdBqxSFMFd9JZnMIvSttTOjd0l8eo2X3OMux8vPnlr83v9iBrv9RJlESaO0dPHoLhcu7RBbgTgRWHXtYPyZXXNzPyUbROZM37wVM8PTw2vWnx410s9desnWmInJSNBTd2429RvTSuvXS43AM4gECbgs3xS-77QY5ofT6c55iy8R_XVjPt1rWQUSuSJ7I8k,?data=QVyKqSPyGQwNvdoowNEPjcIn9wkkPZWoqrbHlPLv8TiLg2G4VxVLVLBeRk-RVE5U5kUP9ybC8y9iurvhZYHUdh32hQ6aEtjRhZEpwyXDXjfmIPrQaOPyQowg-PQeh1YxXixUP5_hzelv4tHWMY24cZZIPqOgBUXcQK-mDVIJNJy_9ER9V4VPe3hQIHgM4UPB61_nGJJCZspJswl9D-Q27bmFjAmMQ1IwmEg-le9pfLs,&amp;b64e=1&amp;sign=c83665685eabe72a884a99989b244512&amp;keyno=1</t>
  </si>
  <si>
    <t>//market-click2.yandex.ru/redir/GAkkM7lQwz62j9BQ6_qgZrvUm_5sDXmdKFCpDbetNzN8SBY6MF1k5s0Ai__2FbBTEahq4Ujlz1KwzrEHvIxVKaqJKMm4nWWB_6DM_VCmyLt9b5b2GFmJIhmR3nzDOhLhSkjNpXsNdJcSilHN8OewUBkv9iozd25CkETnLV0HNMaDg0kPTgF-Tmbo95t5ozmlOraUSugthQVplRylll7UqXAV3z3dyXRaT5zIjA0ZmsSJUZm0BQqcKxS2GJZ3rfxzGJYzdfVxSMVHDYouoiTA_hYooROKvw7P2K4sLz4-4wh_rmBfD3r1cMvxJjxIa81e_XKl_T20E9Kbbb9nAkdWt3sLA7fg6o2D-WT53j6Cv9fXhkIIWgRrnu6ww8nV_Yteg_rzRbER_OgnvXyJMCEt8xCHvLoJdmnljYNZtKyshzty3_shRSm_-boX_eZdzwjkOlalGalII6KmF2rUy2kGTNyYUe83itjqUV7yQoUhiiqgql5Ww2aPqNiol6ym8_rbSc66W-TclkSmIYTACh2OlSIGp3xWHogMsVZhM9Uz485y3p1g-4P6LfaRTXVmRyPddHLMsO6f-kHrVP5O5AW092HTRO5kysSL-k8jASF3jRecpvFAJJQlAxZ4pBzf7hWDDLcs2okTFsvcet77-oNIFKdFZxbXzOgU00CUBq3mhhNq-fIAqyGkBDkauTCstAYLtZuSuqapkD7Todzt5nkgoIUOic35wNrvTvfv7IwfCdr0pmr2_aypkoNXqXJ8zkQQk-UI6Ve6tP1roOyzYSlrNE3D6PRgjdraVaQJMYyg2nPhlpjP0oOglrha06sikopPGYFhv4MEbvAuXKQkaeCB7mpPUXVtpJ67TezrTwcHhY4JdoorjJnbpqljIfLcH74P4YYiYkjpdYDyP3XlHIYnHfEfsF_FZhe9oywl4l2qb6Fog0gBVM-CxcNOG9i2rxU7UfslAQMTTSDWtb3z0gbPjveij7oWlbrBVMIBkEyRTwShK3rbL2nQRRBi7QVK7hfVmjSnm1fI6UuV3vaU6JXJsuv2qQA2ksPvTLBMndfLUTj8DeYDD82qNW6HF2M2DNcd?data=QVyKqSPyGQwNvdoowNEPjeHCAo-a2AEEMgvw6Gv7rodwqTifDSzaDcFSJWWZewOkvm129P_Yo70Q4wJoqMD25DvbBESNiBR0QxtT0pVo19bI4nDyQhTmBO8WVLkhszeIgP1wcGf8AD-lOub4KJdnLOoyejs88wO0BPyoUsQnV55IhU1Sw-tc_fpFXkHNJ5beg3p3OhWEO7-AX38409WzYBZDu0sz8GbR2iCLdY6kXNvWqdEmf9PvOPoTlrsvvkqNzWnYa-QzQ-PRnb9eNQ2k_2n5GDFG5v8mcdmo54GB5tdu7JfqIab-5ely1MhnYU3Kt4ptplBqiYOkKE4N_Rp2APmE3YpA742Gj1QH-5Gt925v4bMZ7rzlJkhobEokQ5ytVN6aA6pYCPx2Tslvo5CCX97GjKHKDZafWpd1w1fT1_7I1mD976Sn95FbS3pGLs1tN_gYZ5UgUCIlqxXxlqNistvcQ1hRHMH-lXIqoJMeSVtwbZwpNWbG5_My_AjVkn9t2Od86aW8P_mZlUguoujuUzImeocYZhquyD1SEB6jB--DOXfsVtcpXfM7NavSzD2Hv48PLoCHYMAFx-duqKptE4aorrkK6OqWDuzMOTDYGUK1DhAZo61Si3ZWwz-48QcM4hqqLMKZQo818IW6ciTuWj7US2MsEeKhSgLMtxjXfySzWIvretPpA31zSaD9s0rCEmCKPuT4oEmsH6u1N5FymEtgFX0VmNIWES_JWAXRi7a93IcsTAFY8ZbdUsGIeRgQnS7VPRL7FL1e3UERuCRpPcc2_78fAMku3hu-cSlpsOg,&amp;b64e=1&amp;sign=8c4d7e74820680fe9fc0e6fcb585b7b4&amp;keyno=1</t>
  </si>
  <si>
    <t>//market-click2.yandex.ru/redir/GAkkM7lQwz62j9BQ6_qgZpgS3Fr1m3yXne_Nu8B77nW92WXTQ7cFh26fkYQinSXLnrMEJOlzOAxKQ0oJLqb4LHkKu8x9gP6dD0-MXKeev-BNPy7yMradUZk_r1wIQi3G7go5mFTDFe1vz6blFsy_lkcksECvpZND9a91Q4Xld2CgYE-WN0m9FcpYWvgAE-uGtWOU77y3sv5EuSd5cerF81NZb-iaFYXmLNYOdafDoJ-VDL8ht7c4lgQNIjOYbW9T-dtkwwhNgiXm-LSoXm1-mnVMw9BXWifV5d_aCfgfElM0cQkAe6aBbluFdkoURNH0-X3L7jJrmKEr-r6EpLwJiL7V4325W-hNKft25TNsJ7uU5lGVONcIoXpIIR2lTcw0m318OCgmyQx2E-mZTVySYaj2AYb-pkyOyEQC_1Gqplp76CXKAkQGzyq5bOawU18A05Zglw_vhwkavJkz94WeynUm4Hl8BOLActhRZCV9B32FjDT8SdhivJKEIo79iN9_W2oZKRf8CJU2kaDrigjCxA2IwYuJ6lzvDldITEDm8LNHRxdCZOu-vg5ybcQ4Hro5t8uy04-GPk6G800pZ3CVILJfvNlPJu6QYQOyMh_o3SQ3rTrSBTvxGjkoMTdKDTC94T19OHVqxZdN6vV4pxTvSmU1F0aZT2DM150IN4nMKkUNhBFzpMTHWOisBD0ks8nFkqJz2v-YsupfM8XfD4BAmJnDXHIayxroWpPWoyb2r2UcsYjtWsyv13tDQPhgxZDjRfzakxLxSWlLu7wYwnR2sJKu-YCOteUR9u5f1DMTPujpeaTW6CCD1iDoHtAmZ-CUVT3hWSMJlxb4fqyrs101EBxxodrlP5RaLh6CFbcycDHibRcSaNk0ZLXyoZrhwiLPTeGO_IUUS_g8spAfkEffMxHj2jq8NPBXkpDeHNY_TXyptd6vC4qP0X6HYkaRks7OPpf9Io2XZEaSSnWW-ZJaoz7MC_-tT54gSmM7h5i4Oe_nPMvt8-6X1mN-CiZ5J0AboBEbX0H5mi1rxtsrCLDnI9kZ6EEo0gjWDh0CIb-RD5U,?data=QVyKqSPyGQwNvdoowNEPjRN1mqygVsjT1hQQfFlDzrdveKlw6o9ru5LTczpBjp75jg7lakTuxapQQSejxPm1wXDmA_voiNMUysaMFn4e3iFO5uNFAnjfFu_eWY16fwG0cQ8jMTAkk98dSFrtMu0z5n5Ztc4VTf33RVoSq2HySPb9qkRkEmiJNXe2Z6eCVAgGDUnP-5Y7bhChoVHyru2NEqHRjUkxVumueD7JzGdrxcCMGWC3bF6_iJ4afY4_W_TTfOUcs4v7StpLkGX90yI5pQxu4yn0mEa6zgClZ3kR41xdCXAcTzMwTb2Qn7KryvbUWa281oWcb7OiGZvodlwGZOwSAOZiiUbN44phclryrAZq8SciZfa816JLoqJJbRvzdlnP-s1GzXPoLwreF3JWSRsLRQkgUprb4bO94ZGXjjDirD2EeXH5u3LFFdoytx1IcHGaqf4w4DVla-bGG7BB2BSNg8CaagBQx1A661jXaGMWNZr16h10Ci3QqYx-2ml0hTd03yhdh3IT-TGovRlmtf1HYZsEQ315PKkGT-VzYmjdwHMrYu2AnhGqHQW6tbexmea6nHIHMcNczVWMxMchDe2aImkrCSgn08mdcXPvvhc-71IcNVpjmW62QyLZ1YZ1--HSryK7j2YFCn2WShEdtNB8CjWidnFTjLu2J78qAN9cOLuCYXKmx-CaHA1_xuDxcdBqYjfaYBzctqK8aOvmyBAWgMie9mKq&amp;b64e=1&amp;sign=eb71891718f98e7273716ff6013ae173&amp;keyno=1</t>
  </si>
  <si>
    <t>//market-click2.yandex.ru/redir/GAkkM7lQwz62j9BQ6_qgZpgS3Fr1m3yXne_Nu8B77nW92WXTQ7cFh26fkYQinSXLnrMEJOlzOAxKQ0oJLqb4LHkKu8x9gP6dD0-MXKeev-BNPy7yMradUZk_r1wIQi3G7go5mFTDFe1vz6blFsy_lkcksECvpZNDxQm3s9_ix8kvRQMqQDu3FXTGw2VxD7s5RG1GQm2AWnQ_ou1Faw02nhhBSw5zSmQ7SZkF2OyGsguxljcHWznZXwaFnTamoFFweE-IxYOHKvvHZ3JW9Di1mlYrznULxr6OshM1b-nwWWD5oHD0fof08ZMtR2YWsLU1iW_v98kcqzoiJVslVuvJF5ezbMrlWPArua_ypcp9q2BQ0seqiEX9R75arXa-47VpgHGvPOdcgwJLKvXnSFn9w37_2chEAGbZeZABdXF0lXtdyZdI4PXcSP_7wIpq7PHfxfG_ZoDRiUoTimzBDxSzkBXA55sOe_moI4qhcuoi5eAX4e5O0lzk6snkc4PAgR3_4GLZVb72YBVqa0l4GAUww7dCedDtNvS-p45dI10LnFQqw_VnwSw5ZYk2SNc7o7gm0F29Iefiu4Y1cV5waHUbrKTIe07KPzdIm0XC6fz5VD6Qhvwx1YbvYi6f0Ca2eNJ7d2ZqhpnFup-JkZjStDAdw9X7M0NFcNz_D7CImIEfpCLCsP3frol1O7EUGLA15P-0gmYnRGx167eFb-3ZsLkWolu2sRtzznPssdXU6M2Kx_m44xup1p8AVCzNWNwJfBUfmF8nC7qPhL4JK08oJ3I6cQdwx6J6SiWBULs2J-K7Op3akTI8Z0FTJeu8y2JoJGqu8BHMbAmydIaDHAM8fTSfrZWc04CNmabN4mhMQ5aHmM9wR9l1LBxZmuOePV4ZEAadqtVLitur_gunOJF_q0kue73n4j0A60j_w4yaiNoILHDHW1Xk2X6RtM7n9AnRDCfBuc8Zsa0Dm8_AmNoLvZ5ijgMHLn-MGBUwsJKqe9JqBJFkiyb6BwjX4XtJXzoMsn_21fRMANcskxJOnbmQ5mhQ3CgzQqGaWtPAlxn6fLAQ9wUxDCIx3Uf3XA,,?data=QVyKqSPyGQwNvdoowNEPjXdYAca_eTsiR1d43ov2TMmBlG4koRN2oZW5g0tzhvHL0XuCLRST39wUbjkLcz3nYTStv_QBWbODxX4k5OTGgulcOUhh2LPbTyLPw6FNFfxHMhRXDjWn3j-aR9vudXCUJH5yRoue-vQIHoOFXWV9PeiUYsElU8CuOfMxPgdWptKlFkGGTpnUUNC6xM9GwuSzU0LBGQd2QYhK-66GdO-Mh1qmTr-cW60flWaiceKwAgu5Xl_NgUpUcw3JEls17NAKT89-foEtLU6oihMXtQ4W59d2Y3EdyN_7aHW4KjO7G49TntjTxnkn_d0uykaIf1LqSkNhV9PV8Q96mak6C9NETJ93YfiyWxcR4fOg0qxm6VefrrZiT8maKLdWeNIY2zBs9wXSWdVbU0fy0eOlOuoSjp5ed1c2928ZBTAcLZLJorMzblSHlK7YxwbCYaJ4trzj5QS3ojRwQo71TTWqWEjd9WC_sdevn1R5U6HbMXpCr-gxMHop47goUFHJi_c84sv6Dp9JNeiyIgqE_gTqvlOYZL9iJtYB8qdPp_Og0YAxkN9_z68doZPXK2eVgURXUldI2Yr6RZsup6Y5gzz71dJnRa1aCZqI27hR6k3Hbc-3o8oYx7dvQUZ60z85dTrkOOh2BXeN8j860ZujMRSkhUvPQBN_zf_BOZYrE6Au13C5OXJ-lrpGdCYWu82e24ZgdmBkBhrq6sa_eOtBSrIeCkTaWi6znCQzMGPenAJaaqq3vHMXF3Xshox9tNU,&amp;b64e=1&amp;sign=fe7c25f568ceb527fa95ca110dd4ef9c&amp;keyno=1</t>
  </si>
  <si>
    <t>//market-click2.yandex.ru/redir/GAkkM7lQwz62j9BQ6_qgZqZGeZ3vgGF9WEe1n67QvxCM1vtL5cbulD4EQbaEeelsZXOUkWRet0LOoFToymeiwkTmAUaTYkOMOj196x0ftRycn5cgBRtFhuBoYpndnzzKwglKRv3-3_TFvR4_Aad75--Kr3qfRgpLC-U09PBbTY_hQhgDgwuhaR7ILSlJWl_1gQ0p2UUBI6RJAokVFP-TB_62CW0vbVuG5KK8H2Du1i77J6CbsJUFgMmEhmEe588qWghD-DhbvkfYIl-PQUXFU6VjdiAlVjI9J5uQUnK54jM8JT0gdsXcKZuhWaOdGWqwEJ5mz2vWSQucwuRFR7zFMiwh7iq9xuGJpuSaHcAI2Ju39ICGkg8AxqCX1970X4ZpZ945whxYLpAkeoUnuZZvV3Dsl5guJYG6_8bcx0xqd2wAh3PZnxuot9mVYXwr_5AztS-lbF-asWEThFOQA1QWd6uS0-IT0LyjKWUZMPy2g5aHq7j7EJ9zVPTz7Du1dtmrPo1s5lniZex8aw_qGBL9cOwlWwyUn954nrgDO5Xaug8FVSZcUNOkmUt0jL34XiHm-TjHRoFe8Zzii5vxctYGE8aX244YCdZw4m9QoVcjU7CFCEFNA1D6qcHoOPWVQHw-kGghea9B4r4EeRhveEja3Wka8HXmOBaHmMp5aICWbnaPYMvtQCLFH9DcJd4IGBFtTV1TSqw0hMXAz5-DZiStLe5iwvWR6eXfrDLOeI8dHXTC9POEorMzpjIUJanPDQN-rgHAaYzyZuTt9nlFzxNlp3ipf6YHl-lsVmqcwqbjUBub0-CrG3daWAqNeTWfgLOeYhYFnEkdyF9Xm6IFOIhFS60GJgM5DnlmhiVMCIm0e8_ha4orycDHKDOplLHKfPo7UVIyluDwETOszegPPhGJdX0xRkhky-V4256EV0O0Ae_FBCfDS8Jlzj4TF-jF2skkkjsYnXz8BTQ3XBiVIadLQdF_cE4DR4Hg9MQlMkZPP-M5UTaqBbEH6VQO_wtcIUxM6njv9K9QLwjzuCAuxEwGPBOegFKYuxSD?data=QVyKqSPyGQwNvdoowNEPjRFszCtQAnqImxtkKwlR54xlozQrLYZO7RPpNMERKjrrvZufXGtVRZduYyFCgbZj78hkyA_b5HRtyZRLdQMAxsSqqtC7EIIFvoPJs5AnWeY6nfewmm3-JGoQfW_H2UjVLJtCxewYiys26BYKHVVjZ35ijd0VETD6BdfitKMDdsrhPMmiawKxHpBiQxumjr8OA73rRkhLKEBDtYrtvd9_oixnjiWsVLA_O-4xI3rVtpYoYtyXS4KQFOw9rtEsMN-aOhPrblAm_N4ZYVGr-2WyXaJrS9cKxqimSxJHnRdpDM6tct2sGZ4ehPUhsA2X-dOkmfyQxmK4HnT1Yw6iKaOt1UzLu9ri1K54ljVpMi2nRLOJ9FjNNbfeRdOCKLSu97eaXwY3oNyJDfA0P9uVmGMv0ajVwF1YmELBX3SF_G-ecYS84G4Vr1Cg7BObG4l0yIqNlo8ZtCT-3EC_lYjM7o_Yx8hj3nMiYgkWXuwM0rXHlSlvglRn4VtrF5ECy536WKUamiybqL4-kh0PPC8iGq4urjs551SdTTBS-ZsOkKntaT78JXl_ktLkyJscJ6dWYR9o3VHiYaacu1UFimMTfqe-p74bRCnBbTuajZm1Pyzytk67&amp;b64e=1&amp;sign=f1213eef6b35182401fd9a3bb2da3f0c&amp;keyno=1</t>
  </si>
  <si>
    <t>//market-click2.yandex.ru/redir/GAkkM7lQwz62j9BQ6_qgZpgS3Fr1m3yXne_Nu8B77nW92WXTQ7cFh26fkYQinSXLnrMEJOlzOAxKQ0oJLqb4LHkKu8x9gP6dD0-MXKeev-BNPy7yMradUZk_r1wIQi3G7go5mFTDFe1vz6blFsy_lkcksECvpZNDxQm3s9_ix8kvRQMqQDu3FbarNGTJ4jGS96r3AtNuw0MG6fqIAynFWiTWGXTuM8wt1U9FhfaTvgpcTpepjv9-wSi3f3SJiRrkjcUlyM5kCG0b_W-yAui6xh6yeMtCxC-UTrJ_2Ni6AMcdjMNTPhRJ7xB-zqOxrcknISvs7QLtPxOVQuuAjJFtlfV4coqXavraIFBGjvS9CTrGsHY6JmdZez7YCz-51O-BgYXQ1fwlx2Mpya0UvK9o7JNvPWMKYWW8nJN62fpmoJBCBAbnXPB6xEPHm2pmBPRGCkt-_j-uNms07VJ-GPcFnvAkxQis5pn-rtbMBftylcmyGQBrOS53AAKKQEdiim8nCCTMgGV2HWu716vB0m6NOqoSO1dby0kPgoHEI-XgK_MZzkGlPp6ucuZRu-Qw12Xt7Tf_mC4lhtvJeBobqs9TJDR9-DqLsa33dEG6r-IrUcoDa2oaCtZG83ANLvbjsots1J8R-CGZ97edqDyk1gxLPEl0ygX83Sycbxv2VwN5Z207EyYXfgP0NDGlWR42POIGwpzODiOzdVh9a8wx_aAhbviKvkkk7oql5HSz_Pog1gP-Aj00i-v6g8pVHF131mZT-45wDVHHfqWYblKcVqaLl6vLrmdT38ON716SfzGzHSCgOFKkdVibxKWL0KPgKy4XQ6gTE-HRCWzi6TlWW_auoggjYVc1ewMMHC4mvFc4st7o6uLWVHOccBZu_e70CQIAzfha4-YGSSSZK--bHV-O2egV-3FsRc7fzsEEisCbOuKGHvJoWXUSAeAwhcO4ojKGlJGV6vJPPUw4ns-AER3-ZDQq_fjCZ0fcQJDCEAnv1BS1OdMAWbPDmj4u5zPVUmu_VQ26dK2YFtFgpLqT1AxzdKlj2nE3P3gy?data=QVyKqSPyGQwNvdoowNEPjQGFAe42Qvx8JnOZdwKnysz_VfEHlJkZGxg-iYiKCOYj1AElO-0ruMPWMrbGqkApX_aYDSaP5zORmjsW2m0ask3eyruHzoHcc4ve9cPavUa3ywJYadvoESDP3w0-eiA1r1vUC_Qa4yvQCAo2oNMtU97aGLjBf5cX52UQ53o8gxadcIROT-7Uy6_Oz_2lbKHHUUnwGbQMR7FOw7g3IIFyMBJJGRdrBUrmYkCZp2WOgMmviHMFc9paUSxmM85AI_diHuqj91OG2-v2QYALDum9sxZq2dAPgdCNHNaPE5JGW84KHfl6wUdvDtHYsh2l91pJaTs650SWDscAit1XxlzzO5bWuk4MgzeX7Lmk2WFUaIzluFW-YX4wWFc4Akdc08zZUkuNMC0WNsUBeVR_rhPtHKCLEJfd8ot2NNSpAOupWTwMBsBwfar66cx4C6fHLwSniCUdlFneGfEYyU53iR5BikqqIiCOec_GXWr7ivWh95jRaQlffQBmc_MGzHSpio2EsrtGbZk6-G8M8_EDIB28q0jeZ_CsuOFPSJq_BybGLOElPGylzcZGXV9PBg9gIRuNksSrxqif6ifox4-ORZRXfRsZcBq5t_UUt8ZZljYlH26w565ptQ5KVhah9MT5zxN9Ti16FSQ6oXRM5dK4grYgLbHSaP7FhkT90FkFLD0X2ElIxy6-XSVRLC7YmvGhv5jw9XoYMEZsvQ0yhJDxz6HBqavpZVVuZHNkvKdw4CACOiU0G6uvUmbHBSBgEP18ga34tT5VvsWxpl_kqCX_R8Dr2hOr0XfxNC2hbTwT_Hlp7JCc8y1kfu5IafollahXbLBa0g,,&amp;b64e=1&amp;sign=bc5ea89fe75e7380e9c16f4d73b796b2&amp;keyno=1</t>
  </si>
  <si>
    <t>//market-click2.yandex.ru/redir/GAkkM7lQwz62j9BQ6_qgZm9uRyLonFOhV5MnPeZkcI9Fyz786fFGG30gCNHEv3s5JGgp_g00cF8rQce6doMEStTFX_-iJRD4wvl2dTr-2dwrK3tLUV2Wk04AjMwseXgS0OYTp-gGckzVyksHhRQxprY3u2wjUptNfMiaZLKXw7SlhWH7NHmVIVRwrzgl4MtQZFVDTYysIDEvQoVGn1e8FFDhgjED_8NZb6fa4V25pfU4pEKqWrSqnGE9BKTXl007NdtFhsCj3IVaSvmiLcgEjw8yXIzyEy2TQKfmh9mbkiFnxCxwwemU5WQZI-UV8exBKc6lo7DTnqTx78_MDOV0pCyPFiejtjAOxARaAx5tkTakb4A2bqRz707WNlAaxWESdtey3TNLHtozRBbwlI6hbgwOW4gb_P_E6R5HvRGB9-V-K-v6SYhhbunWNPrLS22yiif6yzl6oGXh50q6KhjNMDR5hJVTQDgt5766bnHwducvohxCBsR-QLtr0wYu_hsn34qKFVJTSLCAYZ32T5BBtlcoHBCZO4erHyLQ4JUe2cumL0dp1FQJ3yWmO9q3KxetUzAnF3LXqzFWxBZE8T4r7MszmkYVHrH01Zm00pIhneN_uakxlZakNYMF34QE0tzOW70110bK02uPoZKrECqhe7fO9oDF-CvQz2Gzpp4g6BrhzLyAWhxzTb2g9ncvjYWkTHVMA4lVjKyGiOsWu7CaMRgOCfmrcmksqsKDOK1QCGKRZezSJKaIhpiRzD5l7boTUsxLuoOG1pyv9KwKQCag63tLlQML3ezhcWPWUKZNjbjFlsTT9kQLSYEkOT5IT5Dn7UWYivRaaZrSvfWocor7SToxRJZ6nRjVa-WbLx9iMfeRHlvpVdecQGhY-Fuiv47YWRpyY3g8aFoOPDZS2J_ykQDlUdyzGZesblDJFJAmNMECU-gWlZ5Xr1GNlxmw-kkLDHMMKgAQqTcFh5y1l6-15A5Zd57_fHSss8cUr8f4RAyeqJ3B31x2tLq564IvfNuMe189TCUFz65k0pGMWHFUp-aK-JFBtVZZOg8s-G8cNwQ,?data=QVyKqSPyGQwNvdoowNEPja85hTaiSytJJvdj6R_nzFQ_nDAHSaNwdSuwFdwayAZ6bG5zpd1roaqlMaAIfhxLtWD7wjeoFbjs_kNaVOQw1--jnKgcaFRv8zkKOUxRWkbOPrlI8EkpWfc0q0PlnvnAbt22EI5e-Q1boGNGDNIEd2-2nXKXS_zrgay_oySsPZfcdftbdajEsNSi7zhbNg8sbhCZ71j57VLDnC-XeGy8EjCnpRh8Y4nPECKx-kHrPUu5qsmjV45iiS63F9r8Rew6xx3HE_s1MyeJzc5WK9rewcDJ_bhkoEXu8PyeA578pkLbNIvDzEXZIDPpvQP8_dcE-HJvCA_5kQQ-lPr-ykVUuHWSt0-G-xAIDfTzKByV-zxLE06o_uI3yQCp-gCdLb-1207DsGM4U-IKeJHrSy5OqBA,&amp;b64e=1&amp;sign=b3b97a8dbdc0c28ab27269e2088e053f&amp;keyno=1</t>
  </si>
  <si>
    <t>//market-click2.yandex.ru/redir/GAkkM7lQwz62j9BQ6_qgZpgS3Fr1m3yXne_Nu8B77nW92WXTQ7cFh26fkYQinSXLnrMEJOlzOAxKQ0oJLqb4LHkKu8x9gP6dD0-MXKeev-BNPy7yMradUZk_r1wIQi3G7go5mFTDFe1vz6blFsy_lkcksECvpZNDxQm3s9_ix8kvRQMqQDu3FbdI-rmwoqLOCTfB6ObEoS3ImUxOny3A_jBctUd1iPt5ugGp8PHnaV-T5D8xFxg1xOItaX852LUz0cNnZmaz1xI62dDzHE4iV_ao41NILJpfIImM1NzUtdvp9aePylx5q_ANOSPHhtHwYGkufEMqZmWAJ39LNHxI2_RZhA6uz9OZxjbxHzEw88gRYtAXLUEODUORUHl5a8DmHay3hsfffY1nMbnH1B6NgpoEW5PdrksMR0bW8eXvlXagtxUqZszWrik2C5iVcq9yGQyq75zfCJUwOEviEDS0TilGLaKPMWAFK5aC8Pfu_0WcMNUUe8N0Q5gcUzwT_0Tq9GsPCq8cuZU1aoB5wfsAmyG3fomly9TvwFI6-PrSBhTahujsfNFqSC60YDUW11QNnZBfKUBYXWTgeaxnQ5fIaj1yCx-uC2qivAxLKJbhfjabVUoyExOPqK-ZbfbZ_GCuHRPQrk8MA1FKA9W3_vQeYmCIF0Fz0jKkOsnh3Z6c0E_EB0GpAXRi_LRWGpTOKAWGhr8u2gVoPmTfwsagxZGa7SLWFeP6ruL6_QWiw_x2WGh0GJPy9qmy3FknBtzu-D3drQtVLXcR9td23pJW6aNSEF0T22WtDxS4obOZBE_4uGSUovXIBTIeBli-cQmauOwalgRGTWtzXAV69IvpiwWs3KZAwdnXHeCu_Aa0BIGx8mKTBWNRcBphVkPhPVtveF0e8qycZwXnyk8XjVBgtyDlFL-taU5PXpANYwvoVjhVYvdDuuGRWDovQ0JDR_goTX5DdKef1Df7h2Qp56hlxcgLerwcxUYXcdjUEXnYnrigtyN2Ti30t9Ct92i73K6f7fBtQwNZZvsDcy8-z7R_B0i62Y16T38ZmHnXTAx6H11Naa4,?data=QVyKqSPyGQwNvdoowNEPjXhGc25KANX4YDZqi5CryDq9i-SKhdC9nTpS1Ip2GOcabU3Rs3aN-Z1VYIDvut09qCK5RPFxypOJ5KPQHPWwNYbycG8IxOV0crEF-CBbI5HE73xKhdQRlKU6Kxo7SR17fHRO-q5IsqCEHyrYNBBuIAu5E9bziiZmmU7RU41alUdGJVEBSU4g1gVZzoo_rbc7t_5DY9CzfvS9HGL5L7IDpaBInTC1L9LLUIw3rB2Ovh1bJw-WQ_sCZdsvzsBl_GxfWyO7DwrXqP5JSYNnCy1xhpHjp0aJn4Hfu-CRN9buWPq6GznUWBY00C4QIfZAPxf4vOp5X1eua-hpdy3ihEStghoGkN0doe4byyXsm5LArG8ggKUrFs6AXGovdxMRY_vwA9JF2vhumWKbfDZy6kwAwVDA4IfzKBjwOJJvLrfYDWGya2GHpbsI23F-zpnbAFtG_hYm31AuuwgXiNlXqk4fvQQHD5O4H9aAtum6i22AXJ9P7SqcalS8oLlqcpSezitQ9NHAtkR-ETyh_x9Fr39CDPmkNMcpB544J2l20oqRhA4x&amp;b64e=1&amp;sign=2cdd3964dae4b994a1a44b83d991961c&amp;keyno=1</t>
  </si>
  <si>
    <t>//market-click2.yandex.ru/redir/GAkkM7lQwz62j9BQ6_qgZpgS3Fr1m3yXne_Nu8B77nW92WXTQ7cFh26fkYQinSXLnrMEJOlzOAxKQ0oJLqb4LHkKu8x9gP6dD0-MXKeev-BNPy7yMradUZk_r1wIQi3G7go5mFTDFe1vz6blFsy_lkcksECvpZNDxQm3s9_ix8kvRQMqQDu3FXtW421b4HOU6rEzcL4PQQLYBIhLCQBSZXX27EnE8BzH-bkWzA8Y-O6cThi98sL1mQmY_grXrwujjnDIszeiyprWedj-vtpJO3lS7J1_QXgUSJO71_nnojAOyLWhnVPdWpsl4YCmhD9RE23UqZw4seXGnuQHAF5syODr8_5NYfWmJ8m-W_8hwWRZQO_6cZl1w5pBF5aEmfPNSrc8Uufan6IEuyrRr3EBR7reFGoVPKnphcHokpgiynYtMhVt0a8G5u-v6trtMMCjCZmXC4JzYVzx9xU0uJt6zfiqKSn3Yvlo78rlznxPtmb1nS315ai50YGSXvvtcI3GjVRIj_31IpSiW39fuyyJlLhyZd9ogNlRKURKjy4lJIRDhQ5BSi8XWsm8nnYx_r8sYzCnspdk_UX83g1uvD_nXJi2tgoILDO-VszeN5ivdyDeS-8oWsyB-mkEmLR89cyrtUPXbMnhVM_Zjg990TP8Qx0y1iYxMTuls3IIimMe_rL0zRuAu5ny5ZsomPXcBMCyZKadVlm5SfM-Jv989U-k1LW2G9JGzC55tPNt6HYI_SVZ8GXvbCUKSHDbd_GkMnogzKBLok_YnyIBGE4ureCd7_syOL1wmYhMfJSMI1VYfbIsf5Nqrm_lK501L2SDe_fhjDnhjoxhcmVtfrOtYYsSEx5_O1g7jThGXkcZVrgDvzKRxJBPysOZCnpBzyqwl8wyETVbyJYxHKfZbMuqXgMyhmGzVQNAUDo9QeoHUhgM4sc29fqCBtvz0iM03-SmtLXHaoaEUpTGBYJEZB89IidHmZi_40Y74ltCd2NplgEKHFxkKVQtOpzaiakraOrv9Nn3P_zAgZ9kneLxQVBPKtRG3q7-0t63Lu76i8DvUrIRyVE,?data=QVyKqSPyGQwNvdoowNEPjbRInDSTSoKCwbqjT5JTGmCu0dYrQSwX5mhl_Ns3cMki1GZSIm5i2vuOln6o9T57uFvYQt5bPQS1-r5ax_JgVkJgj9WTTK-55Knmz_KS0umPu85ZPabKeJ_DUlgtkBLjI9J8FTzhRwlKDjkYofnWDjJMB7r65QVJ0_mjcWB4sx9MA_HhGYI3zKiNGEsTHsQOpXskdcDzuMRsMewlSammkTohbjutlTrw_QlxkUf4BUar5kfmTWp0phR7HQyBf7bJ5QweOFMc1g6KD412G2Vulbz_V6M0okSr_1TRwX4d9ctWir8WNfS_F8yqIOVi8N2e4bkf6_xK8m1mKN_oiPXuNKejTJGO7g90Kh0o2w6MwGev0QSOKCMZU6ulVUfuYpcP1DK_w-Mk0pyxD1CfyYv9eddOiulOPLkPzEdOCpug9XaGovjlslL2PyHf-KtnkE7HgCkl8HCFgaAflIHPn2kLiH485kUgb0TB2JiLDi5oddDtin0ds0wN7HcW1XOyzp2hGaYO_Unq_B8cfwK4KrJLCkQzNe5X__E6PvyLlTrieP9szTNf1XZAw6s,&amp;b64e=1&amp;sign=5343a6cc00ca881171e0227b5b825fc4&amp;keyno=1</t>
  </si>
  <si>
    <t>//market-click2.yandex.ru/redir/GAkkM7lQwz62j9BQ6_qgZkA_CkTneS0rgBgFfly_auGNmC40iQucQ7TzxV96eukLkSSjhzSFM07X97noutC4rTD20es7P9w4CRPoAwLTnEvYcnccSLuwQZPIROR1bfqMYUTuhw9fptzQDuf6KLN9ackGz7YigT4jZsQCEMz0EE26MHVStpMSteprs0FY21BDMxsa2IFoitAuuqAPiJuuRPxcBLYYEjts7HGu_ZGS3rcbwJBT5aeg7JSft8wsCPjPoxgsNPOY20oPcQUZkF2OpA04xV5t5JW30_3MXboz_MvowL2v_PC0OrgpK7iJfIqx1dKkRF16upiEU01FKvnBYgMydNAzoF56KgJbd3_Z4SwIFXreXZLKPzIvyhIIQI-hrl0nTWCWyYRhV0uOgky8Lvssij6GcweyHL-NiXPijesgjJB40iH_PKsypzPqlkGPZW8nff4QxAG9Ii4CscLKE-hzo_oDeUm4ZF0ezNs2AOVF2ZV-nwdqW_9glY1EdQT27M-YspgZ8ivazzb7odrRKVzfB4P4tEsJH1Zyxv3HLXx7yrva4BBVk3piz24vJyb6vEg1RWVAG6jPnVCD1GFXn1N5r5R20tVwGoYf3An0ydJdPu6bSgydLZsL3o_u9oXHVSPEDr7dChQN52JXzLg54f7NSzs_Zn0RdUaruN1ymUJDQBAGM-1V6HLKEcN4n4j6pRsmUCJSMwtPQnDRDPNqZlnipZKBS0YPVHsqTwjfaMC0v0mbBl-UATb0SLPO8VVckWLjpRnF75BxhSoKa9WGaYBl7OqeNf5dGH3sLfW6qQT-rhbVqJPjP8w_80aCXj2G7TurPPmqpsi0sSBTcke8LYsypnf_UghL69tchGCsVKAl-6QHVTX9eUG7wGR4T3kFO4liwVpPeDNasF5s0gXlXYU2l1k3gUzxugflgd-vxvq8ftXFYnFQtlEv6pVzAw4GBEoED68RMIpm2HC4nHDLmfjGgRVfGO3aCIMOsGqm6XJyMefC3aDPtGzATmQRTmyVLshidfIFQO93rs9Z4cGLG0037rMLR2bWumBpqaaXn6s,?data=QVyKqSPyGQwNvdoowNEPjXwQWWrc6tY3W7DJSjNHkkAhucsVEpBHnD-8jyIKduH_tvjF_MrYINlWevCFBL3LNwGGz7mc98ShyjS55wqq1Tw5_DexaYU5Y9_Em_5Fb7EY6v5-knBMRG7OccHyBzT69-Bf6c7pvC0RENBotIOY5wCytLhYye3DKslk8NxizMJDJtb16_1xmJmNafsqLDAeqdE3HbMzRMoY64o1W1jkg3_2x9BPsJGNzodAE_S6ArtL8IJAagwZms53sL81esOxYiB-euf7-SB6gOF8t6lR4SOr5xS_ptyJV1FaVFenWXXbOAa31-A9SXv3_7CCYQyOd8SmdQNA-mTErsrcLmsPD-sbJuafInv7dauLqkYFbv1XCn_Sawp01OHSw1akvVAVGK8nz-PQtgqyeTvlJmoAnjjltzsSq6XuSX4DXJnc5oInfmfZZXXv9NkDBK23fic77k90MXw3dK2aUfJZ1s87bDoDZmImA9MGYfi7SF0sNF28L1c7nUuXAsslTuvtooedrnxal-cJs9h1C7ERkEoY1EetK2u-P068psnLcnQfHzdlH_726ihHlLVw5actzewloA,,&amp;b64e=1&amp;sign=d454d93ec36fc09e22570bbb8388205e&amp;keyno=1</t>
  </si>
  <si>
    <t>//market-click2.yandex.ru/redir/GAkkM7lQwz62j9BQ6_qgZpgS3Fr1m3yXne_Nu8B77nW92WXTQ7cFh26fkYQinSXLnrMEJOlzOAxKQ0oJLqb4LHkKu8x9gP6dD0-MXKeev-BNPy7yMradUZk_r1wIQi3G7go5mFTDFe1vz6blFsy_lkcksECvpZNDxQm3s9_ix8kvRQMqQDu3FSQmEywhdzoLT6lMUrvzC8Kpgh1ww45_AOH7SDvLjTPl__603LIRIRztrAgz876UIDVQ0RMtQawuq15X3nhT9xu-t1C1ooYi8qkXOLk3jHjj0_n2SWIDiMChCrnKzYVrZQNnflxlSc9YQ7nCnBFPyAhdaEubS314GhP0UpG-6Snci_cQwtaONOHoAa7WS2IVMaMBJGaS7qGcrc6GEl6coMcUjwsCYSb8tSz_Y9FheUjrwvlQCFkN2RtCnUFvaZ9_yEBVgvcMbFoMIy_HvrFTtLTe1CJQ_oS3t7BkJyVJWEyUcECpE9MkUnimAJ6L_zxpepXxREio50NicaPX0xCK3E1y7xU2tNWjcsPKnatJ6dK3-2rF9zx5MJ6Q7aTsq1qyjjHkWfrP1VEvuA5tRhn-yCUxN90gl9U5fgFwTQWI4UdB9HjvunhXedsBK8iyyWgV0JGsdFufQPcekntl8ePkPdkILmk4cKIuO2qeNkGyYjdngJPhcJ43CMV-gd9AwvZVlXRhuH6A7yBEgAjFpJZFbOoPGR8FRamLvlI0VWMPaDli2OXH7KWMqI4cf0OBQ-Rgl0GkgnQYLxl_D0zFxbinOW0b29fJsPD0Sxfy6_trHJZRZkFVL7Cr863ytdUfEf6PXVZ7dFjgomnCq20dTDKfzoZryuFrzpeQCWtGiGlqCpoj3EjMh3nNrHGtfQGNLJHonc1UIsAc0GBRrzIggN299mSoeX30DijGW_i4D85FquxZBMZaVSXVC5_uMKjsG0Ekl5WE0RMXqLVzDKE1kOmoT1bf6R2mDwZ8Rax8nJhVG6iKFx7mDTG5GRWJGYn9czJpABnuwIUBlVGDU3Q0N5raPzTuDS8eMYWabuFCcmQh0u8FbXwSwf7oi2U,?data=QVyKqSPyGQwNvdoowNEPjbkz63lNVRWJ73iIoEpyZeIXjRayNWjPggHw--K0ItNRvF_7BpfNqxlWHngTKH2R4r_9juSuj_sdePuyi1CtUQoYqPEghPQHmH5IGcPVZCqv3iXkx6Li8E2kWyZ_kZpaxj2iNJqs3czDe65tMRwLDrW0AAQ4CswEfLDZH8Jd_V_Vs2KoUreGUvzThAaJWmjI2KJMoppiJA3p&amp;b64e=1&amp;sign=b05d9e575b2f5d955047cf00dc26ee92&amp;keyno=1</t>
  </si>
  <si>
    <t>//market-click2.yandex.ru/redir/GAkkM7lQwz62j9BQ6_qgZtQBb8uuxUxOpojQI8zw3iMfpT1UZnLjyrUAmaSqU06z9JWix5vJtWVgN8-iYJr7r7zzlQn8yeFg8MfFxNzdWpM-3EEdfkEWs39XSLcsjOeoXaufs9pxRTZTuCQJSmbGI0ltSx70aRcAIlDEvvBK4AviaX3YpmPIYi1cNPN5BNp9-Bpr_gqMGQXRBOkUwucianq5YAp1bywO-NEmVZp-z6v0vVpqC838EBbsSGKTk7a2Zm8UODjBuXYSAPn-la5HtxZzbS0i-50h2Y1xJJkWZQ1ulp73icVKy6ofZocMhXQKTXpvPtPDU6Y1vkOe4mpg7jrdBNk9WLFdqs3d2rx5zUq7bJdQ7IOKJQnHHAQHtI2lfCcWCyXS1AzTgsGhy-4OGOPFdmgRC4Rqr2tc3_LiNN-sErnnwe43vlB04FBV7zbLQ3BYn0FOJTTnFJGAt7jjiV_PWCaMniIRNMXpXP_ZfCu8oZ73twqXHIjNOZfSt2A3-_ESA0IlQiHpVX3k5Gj1xEqNvzSE67QQd1JrKVkLCkq_H12zNtAzQyeADlWlz1vuT543NlBUWjPHg8WNCGvtoxc9FJh-kKbwLknAvEeJ8yzFsyLm_ujoJ9_vRu56D63cyHqo8OuJ-2HgtgI3UwsKk5Q1BUsW93SOF1fJzwTXPZ43ZQL2x4WSLebVkjVAQ74NbiF0WH_6CYhl19pGyjSTxIdUun2rQumRWYZ6P91u5vs_WRr6Y1fDyNuaPHAeRNs9jgJ9f52RFOAz_H6g2uSkqwuPigcbx_gAfJyhLcB3oxzvxIbiHwWvkIGc_CvlURMP_2P6t9aQnYqDwHbVYjRr_fCYgXlTnqpwVsTqDsVQGmuPZ_8pJyokCXHC_WJJVLhOlnReTRx5KAcvnk31Z4Z1IzhtVVdZxbfYj9VG_HM7rdis0y3FXIImJWhWZkcUZYUuhvaLcDROTqJXBszJugD1EtPt-uBHFfTfzhcS1NJxwDYciKjJZfb6htDwZKfy2AEI13QwbLDPOOINIgKViuCNbFOphtk0cGZmyemGs8omI0k,?data=QVyKqSPyGQwwaFPWqjjgNispTHVugVaK7lu7bDWj_f59oAu9lZmkCxDsSJustJeImlLPvD6e8IDD-1eRtYeTmR1lURZPRohYqGsR3xHwTnkYhGjT-49lscTNyuDkkKoXTQaNr9II14OrJjnF-T6r5e5WaqLweKVtak8oxm0e9AYV-2VFkNPR1L-Y0ydzzzsLmSLXU6RhE11IpG5kRWH7-_NcYteKbBb3VEi6zkX_ScdKlscs5XxqgRxH_M-EXtvBDp3KYm_4OOFq6QGuG3NSPFjXnmphsleKlFaRqX6YIrS-MOK61PsnCql0eBE12J7cQQ3ilcRtkS1wQLSrOexMkBLetnnDEfKGfJ6M1Ou_maZ_IZlyTHmrW8EgT0w1-qM2IPhjtU3A9wK7P8IMAAnG0mzfZ5Gug-7RWGXXcqnLYBLu5cK5TB-rtZowDOybf2a083ZiCRmFhZabiT1ivquloGD0xREMOSpywmD_6831MUMpYhcZ7774ekeDRGvxPJ-asC-6d3_o-fm3pzHTeUHVTIBuRizDxC3g5koPR9T1572gg-eEvVdjt2WOHf2KFSBKQT8qeQSlKxa5Nr4Gmtx7Cw,,&amp;b64e=1&amp;sign=628cd831a79d8b056681078a3a5ec71f&amp;keyno=1</t>
  </si>
  <si>
    <t>//market-click2.yandex.ru/redir/GAkkM7lQwz62j9BQ6_qgZpgS3Fr1m3yXne_Nu8B77nW92WXTQ7cFh26fkYQinSXLnrMEJOlzOAxKQ0oJLqb4LHkKu8x9gP6dD0-MXKeev-BNPy7yMradUZk_r1wIQi3G7go5mFTDFe1vz6blFsy_lkcksECvpZNDXT488Dn4kcRWsSKt8o3rSbc_3gddNwXzWVqIwTU9y31KND4DYUDPGSNeUkFBHnFEuIZFATe0O_uVj_WkNbHNqFeffUQIk6iXU369TNOgKIDSQPgWi3e8D0IIv3equUuMjGHsZaaXEtIpPAfzemDAmG5QGlur36myz6Nyvd-7xBNi_TIUmF4G0p_J_vp5tXKO_9zVgl6th-OzHijwWjU7FjLjGTPa0zrSRfXEo27g6I_s0lFm2uFnZaHoyaAUgf15DlAbfRuBoPbJOxA4xRjnaZIjZtqu8jQrVw--hx-i5oQml31CE0ylPHMMDXYJI6d8BC_XJS5rhBn48Vgg9JRwJfiNvosNGcjNMlF3061qQbfMn2KsgD4IcekFrprCkMVzqEoUcvL7FRoviKjJQHO7nRcPMSxdexRgvHMhRLu7qgeulHNibsQdeKU8tbxD_DfrXvfv95VYmMZ5pI5tOsdmxnM_3ckwicqqBQPVPMicTAqYtWyY7nIuPpk9P0p-Hkb6PMsXXPnOB0gHLM2d0ppx1LMzYMUX2m8cT3ipUUsYwtBnO0fX60GBaZDw-8GUF4gCtLhyD8KRlfVqm8FuG6zLAKT6_9-BsPLHsGJcmKeit9bUa24YS5fundKOrgUFTcq4jdgLkWi_NnP3lDxvZh6OBE9rVUa6ekCb_mfl8slyl6UypS2P-0pb2hHHbr9aaXe9t1GNWvt3EwV8pORj-hKQDOf8dTvSi-XhaVdKc66vTM5tAYre5ZlqtY_b1_2mSW7ur75F2K37JQSAlyHFg_QcMCqLb0RALmY7oHY2FQ6IZTlSaupTY56nXSQerIzteuXIsAd3rFya_d2Nc2ALZPQ2btK5udOtgAq7q_Ic8NemvZtVksLeV8Vy16-_UbiNFigndeG_keVUNKI,?data=QVyKqSPyGQwNvdoowNEPje_mumj_O7aorodUfRmLIxmmQVxEOIQaTdq-6qhf7vVvf0npzvSLggsGIcVW4_dKgBCxnhLk1_wnUd9FQruy84C2F1p7aAuWfRZk6Jw4YPFScFleu2Fq3rWwZda5-eZlPJAYUN-il4s7QuP_8CfGZ5fexL3u1hr3Ww786lzmVq32k7tLgDVPhxQTgiq4GHjgRHKaWz1FnOba4-gn6oLvvsGE-G98N8h8OW02KmL7dPRitTm_5f-tWrhiIM7sJp30VPP1Zs35C63-zdeda5JNIb6aumyVXUpXW6vfbCz_6ue3Gbfkh5T8FSrwas6CkyRBV2skJeNI2ybmZLaMDmcOxDGiSp5QMA2VeMa-MKe4dXGCQ9-wHL6kyE-s8_8H7MWQpaNd0FwGeSUj5rcVxSEzKSIb6DnIPqZL89U1zXlmlUhSugWyk6haAsxPpD4gIQknwJQy5jOYlZWxRkb6TleaTSAXGj49959jwJysFWIgIwwINfvC62VjIOh69qpBLdqO7wz15Mzhym-mFLvu__OqhVckHUrN7dvcCgAZsKcBX6_QMjcZ1GqTugo6EabVR0qL_6EbkPH-EsBH6YQFjfG1QScXpbA4AeP8KmiUMxm12P89okuH05w8c2D5vxMbvgQLGiQk7ePg6l27fe4LzhAEq9I6EtPl-iDihK01GEwyKS1uSMOtTd3JiEtxVFmGiFu3l4m17277UsrmXEJ4SKfuB5VMA6LX5UXVIg,,&amp;b64e=1&amp;sign=7b7f792233806b1b2e5c0b7e214d4bcf&amp;keyno=1</t>
  </si>
  <si>
    <t>//market-click2.yandex.ru/redir/GAkkM7lQwz62j9BQ6_qgZpgS3Fr1m3yXne_Nu8B77nW92WXTQ7cFh26fkYQinSXLnrMEJOlzOAxKQ0oJLqb4LHkKu8x9gP6dD0-MXKeev-BNPy7yMradUZk_r1wIQi3G7go5mFTDFe1vz6blFsy_lkcksECvpZNDXT488Dn4kcRWsSKt8o3rSRtkS_4usiSdcJ-E6eRvL1Ox16HqgJGtkjsQ-yfck6G0OuS4NSjdrYAZeWEXOoW8bVO9hF1Ivt7JTJbv1Uk8f-tUJsRNLq9siqbh_en6pvUizbx8z9WvV-sgMZvHkyAuegWpC-7iXhaMfjNKvsdMeH6Up6s74ymL0L2BQK8rXAdQ8VZ-Fk9-TfYN8grSsyxFB0bpmpw5IdCvem9KlqaS1V5laSIn5greTTLAV-4Fd4zmQa8w0QI4YBDCpJdW5HTKwjHNqwsYWvY4Es04jGzOXol9jdB7CiS4IhLTfBBwz9TaDUj-Xu2OILiaN7wGhB2op-PLb1oY60Qth7kJzaXPqGAG7snVlIPuP6geo9gpds43smFvLCCfQAVlqMeFMylE_xWAUGJ0FHYYkGvZAZSyoOFTwk3d8mxAzPWJEcPPCH3CVqs8KIgCZF8m_1Hwh7IsZywL1_LJC_9SI8NF1YzfqZb2zsE-xUjXPoTHbGCfbDV9Hlusya45VBR6a7EwffqdGbIKPCaZC9pdn7Kk2PRWo4C7A9UnORWMwOEz8NPmfnMNTLKNnFOIuyRUm_aYLJu7lKun1uPV_RdKoMdZrN5Jrh62Suoyz_fQ5x046xjyzG2c269ORbRbhKGBdWe41TABuEzY9J9LsDuE1ygZP4TYdi4Rm42syWdvB5Q8vQiXBjZGQQ5EJgvME1hLuyP_N7wHcgVY96wtT8hMIfcuvkkjBwJ925Eu-dC4i7mHpo7unBaC7qvEV1mMCBiQeDZ2YZajNpacgQUqqhvEL5FoQG7Qddib2StS9A5cByJPVf4LcjEcfQivAv_qHb7MUKq2UoYXtsepPy36Z6JCT7FpJXanV7A49rIum-ooR6sshzBWLdyUciI7qUOVsKI,?data=QVyKqSPyGQwNvdoowNEPjW6hlxdK140Bwg9TPKVp0qTnTHBN9pOPUqTO7YbUmn2EXC5LUYOv8UUIm8JwOgZ7h2phf90Jf1LjKdp7qVOYngW1K5pvkafEADNQrylwxrctTZYppmz7sKPBfLS1VLIQ4vgO48VfmEqZRx-pciDcsj33uX6pdKeCqaEkskEqDFyQfqGpy-ZKRJMhqMwipxURhecbhB-J-YJzy7oqS1fm13RbZBaGKoPIpKfiomqM2wWAkAK1FFhV3E0T0Qi3DW076YGoa7ArIa7uhLeCTu-AQphs9f0DLjmV_fMa7BhoaRzQde8BX4FFl4k0THDuC0GNJiefg-pcUAdAR7G_sQXhiwepv9rKJU0RaKLw5woXyhjHUb8wFCky-fljIymMmqKcpQWp67ufoOOc5sXatGvWIzKWmqReVWOEZaMetvmeXGVurI7_1P2R1OIO1SqeJ5kEm04_92WOTH4gtvENSG3sze6fx-Coh_GPoWshfeDEn0PcV8wXsprBgxKwUFp0LJwx_LndERgwovwo4NuxLztLTc_IlHUBt2kFA9Of61GY-SWf4UnyREhz0qazoxSoVVhB2vah4aQUxVYQ_jtXSy8Qlg0Kc5MP-9FDjyZ-MM5d2IqrKZFIbPyCxVt8fsm_Pcx0LAl4eh4f8vVpQH8R7tI9RaeEmVqz8rcdTW5VzHnLkCIjbiyKlU1d--w,&amp;b64e=1&amp;sign=a3191b353afe92fbf32008c80a369a52&amp;keyno=1</t>
  </si>
  <si>
    <t>//market-click2.yandex.ru/redir/GAkkM7lQwz62j9BQ6_qgZidS3_Psy0P2D5xTLYHBqtSuoDV0XvYlrUOIgAxfatVL-Dmrnlsl34dMauy4UO1JXatras4Gi1XZg2143oSgr32q_Ox3wd7VDTrYghObCS0Ezh5qR-XXzN4BpmZwvL7UtEOJdUZAsZRbVc1sR4KOeSNRb_8r-XjVHpj9MATun4FZzsh5u7OApIMvmVGn3C1I47eiIOTbccU3gN2qPJxr2iNxe-8RR_nXn-CFT6zwxTBd8u-QTog8AQ1F9RSjxt0d1eTqGdQPlKbT2TzqYJcuxgSEiRaWtI3GYQOBrfAD66lRIsXxvzZMKB6tyi379e0L5QcziMdF2haqSElFZ2lgE4X6ioDy6HxTXa_hSZVPw7Cf16kjHWbDfM9YG1ueuFYwrVpmVdZHRmHIcJgM8Ax8tzCauJrNy5vpDI_XNNHmaLNkTy61-dwPp-xHgA1hYH0uaZzNmhCjuLU8E3MdTpZF5GKnSOVps2QJsCLlTiCgbM4alThbXlULH62YYCk5TTxW_zNdLfudHzciTvj2VwKPK9C9LwnKgjhFHdW_QNSGdeD1kuhVYB_dNFCYMlfrW4NZ3k8FGdPH3VZOpSSfGI25QWSLSmrScz2FXI2ZUurysj4ywYzLFCoVgSy4qrSiwBK0OPtDjbhJZIDVcvukY79TOa-Y1YbCL1yNmuFr1lbeOKE8cy9RKXu0_Jp37p3N7xBE5glZG3ymqf11MgfnhJXHGQD0GjjYes3uuhuHFRKR8SrcsmHqrUD969l-ngZHSHaK4YF49zTvyT0r6EQFA6hQy7lqu7Pen1CSGojZI--lj3V2m-PfVGeS--_az840B8Ol5YAZBPE64dcRZgnliRa_P0CfDIpsFMcv4lrVMuRsY0DU5QMPHwszigt4MtIiGzC6F4AFNEz-C-qQZFeUBkgEjPHFW5FtL3wEGbHdc7nWd952xHd9mCwDjbcGmDZaOKMuHH9iw6Z2ApLKI_ni4zNa73PH8HeveXPwaUAaaCFQfPYll_X3mLKsV476mb90EIgOP0J3vRiYDGkc1UrneHiU8JI,?data=QVyKqSPyGQwNvdoowNEPjUdr0teIU9bDApl2-tnUrcxZJlaS3yv_rRjlKWMfcKF9GvrvpixRQh-XbKSHCYHpjNWHimxZJDyY_-x0kr6oqSXAWq8lPV4UOJqKe0QZ7psp_GW_YJzbc_A6Le3jsiS-5KDtyKsX0eDV-c2HWmN6MMnscAXR0bN01qMJS0-KxytADsjWvv-zBoLLuhgkub3G4F_MWP9Luo9alIPmGF9XICliMHod_mjxl6MoouEZiY7-jnbV6AU4akpVtvfiBUb205-oOvnoSig5uelVPWjKkF2GXlk2QnywlVMiovEgOvEDa2eJdofr-pUDfsWUwr8GsrMp0muls1b1yGbVUcG4983vTTXk_DzWbhDopR7guq6TDTjh_TbrhXIvXCy07_rwj8R22_sDWZlctVPGlEGFQWp4LOJBnP6aNu4JrOAnhfTAr3NIQbmcBuKR4hAeYr8c0Taq9R8YN_fkzStJgokd6PlggWGe3w6ap_fjAlwEbqNYC1b6F0cJIDCXjuFMqwJBROs-ar9xFYGiyaAjlmA6mnzoF3Vmb_FgGuCGoGI0p7pI&amp;b64e=1&amp;sign=dbb9ab8f133d13aeedf10347edb7aaff&amp;keyno=1</t>
  </si>
  <si>
    <t>//market-click2.yandex.ru/redir/GAkkM7lQwz62j9BQ6_qgZpmz3Iq650sqMfTOzJ8uQ_awmmgWlLwbctf6K6IukXwibeVVBujuOFMSDO0d07EYEeLoSG3q5vpLWuHWRZLgeTsD2u5IfP0MOgvl5NWyhYxPGCCpMx1wwHAKlq5a5KC1tdaypfAcExK5HDnJln5UmlxsdGLpd11__V_rfohIgWcRCODRljaYX45Wr7fuRp8Ihy8XyAK_V88_xaanSoIXJAc1ysAIchGn0HkpV269arDy4YxG7Kmovfo_YMXbbatkWSK6xoQU7cfSmW5Tk1WN3diCz2sBzeqe-rqS_BqVwN0ESh_c6hIqbcS0iOpjJrptM-SEMwnpu_4HAsUYL79h5xRt9GH51qFLhn1W1fUTYlsnSfW89mW4COxr7urr1uIC07mtQH5HCGyJCKwgkd6dIqjjzMdGH_Bf-5OopcZqzD-w8vhxtKUTuEvdJl-KDNvyCBsQ5d2lVXyIly1QnVd3TplVLIG0ctNxTUjNkov3TdHPrwXlTnLgl1dy1tntWwSsqM4yXVqu3SqhgsjgmUrN4c5VVSX0UAZsKwCAZSM3EJxr6Qgu4A_cVp58Ccbg7lZxdNr-NeXKe1SKb5UD5kV3DpAP74kJAu7tvpeJOeWZd4NgUlPmzmMl4gJeU-NM2xuDujEHdFYGN0fPdeEBz9AkTPCAB5L8KwM7JZhK6QsXgAhCJXPJ0BcU7W4HtoDHdgQliZcAd4x91w1VjrnajvcdCB20HGgOB_20OXA6IiL2hEBkfyy1Re2ajBWZ0FgYb8kwimsn_cNtE9j57qEmPRy8ETOQquapmLkQPzSwQb63Gt9pf8GXbQKbd_D7QxPBmteZCtUAq-mNUyidCqkQnXqCgtRRw1vejnZLP-sxyUYXLkyEP55_9kdQB3dY19H8c38AbM9dyRD6cWQelULtjXs8nbKO9c3gPWGiZuPYHzdVywQxT6D_pOXkucX6qH5AYgALikjkfGNdrSGIcPRaQeZkrrdbTo3hdRy3iBXcecnTXOUrDopSURn7PwH5gsDvxSXKFkpiCFYM71_fcx9BBkHircA,?data=QVyKqSPyGQwNvdoowNEPjeIpHVj7xTaQxW8Rpp7PPdYKMlQtPW8HLS_3--3rt-6zd1iuAliYGkEVhj8caG-EJYYlJbLkzi0CiCjYUcnUAb4NquZ0LS6P56qrMqz0JykojwyNazbEzYhZtcW9OUyZcmXUT5M7-PiBcd32k4IyuMiZqVIGED2MPh63WgSEQTDvoA3uavfOgquWYxLbeQk9bAexoLdF3tSSG4GUELDXefG88TV2ZRiZ0VyUi3S1ec6qzrY0CCEf7I-J6ET8gVcTOILteyhD6OiZqbN9TOY4YXgqoOA_zuf8wJssPzqhmuuGUpDGKiU5QbKj65BJn6jFzyyiYrmsSnWjvuE6xGWeTHiSTVrizsJblA2hhC5-38pvDX-0y9TfwifvkSrUYu1u8Q0oK6ulzp5C6JFFaiJueDDzXEM_N4sOEYemMUCJHZt9a7xncByzcm7YrzX8SiatVJqrxrLN94-hvzzStLrjVZXwvGvMEl9Z9vhooRR8UimR3KuKVjL8dqJ7TnF2mJ2NCoE_1MIbl3Z2GMLBnLYvJO3_WTMJXlB0L79PY9sflxAOTDOqxEJZS1-dpB1Hc0GYwX_EN92cj2Rg480oltRHa72NQP05XHiN7gN1x6xSil6Wb_78Cfgs6e4D2cr5E5rIhz-WqrLK4-21oAG2fE4OvF6QqW6wY-MO8eBF8I9T789OVz1BDr9cTyOJtldL46ttMA,,&amp;b64e=1&amp;sign=39b630ae9e433c6e1c3529739492519f&amp;keyno=1</t>
  </si>
  <si>
    <t>//market-click2.yandex.ru/redir/GAkkM7lQwz62j9BQ6_qgZpgS3Fr1m3yXne_Nu8B77nW92WXTQ7cFh26fkYQinSXLnrMEJOlzOAxKQ0oJLqb4LHkKu8x9gP6dD0-MXKeev-BNPy7yMradUZk_r1wIQi3G7go5mFTDFe1vz6blFsy_lkcksECvpZNDXT488Dn4kcRWsSKt8o3rScQHh2cZJ3XReiAKr5ENSlqBqZjCLI9GnvybkpdZbEAf6m74BlRd4AgB60p0kq5nfN7aayB1OsnomuHvY_UVClTJktmJIGjaz9CW9tu0JyWgrcwVo3MtkvLZIk2C83mWr-R9s_PDSfOlXuY1VNmamPR-ewc7t2BGk5ctRrAV4DihhAcim-qrdwAWd04HdvgD9H2gf3ZDdlbKvywWCfGtlFw5VXXKikSgXitP9QgRDfzD6mEMTT2K-CYzJYBwqItd6MR-iDNZyyLxUE3BQoB6y38uHi3FWTUpQ4PSpDNawt_x3c4ANDOYjx7JnJIDokwS8dWdeGL5W91qPH6QqZ_cWf5RcaxDtZfF43R3GUtenv1QJrblincvEf8Yqqpxcjso2iCEG5cxCLGY05D0qneW6Ld4yssUfcARqWabReYzJP_sXIt3seWanGp8OmbNxBSEYiwmlAxJntYPHNq0v9Iy5RbMmQB_N5H_Xyn7lyZEGCSerNSUcsenv1zUk8BdQJxRyZe0351_2iT6lfj_roD62qfRNuFPYN0zB2wpKf8KJ9PCg04H7AIGLG2PsxCP0sCOcX7wueEh3Lrk_Tr_R0VuJHWSqXP1qGIhtxF2sS8W9T5ePKNxZc1AM3qfvC2k4ySuNNJ8p8CJ4pnd3-59yiFENYyhDcqBLd2vs0m2SykMH28093TSC0dCk2_6JXFBKPahg5ta4kWNWWLYZ8u-jrKikygcgSDwBnDoajsAEAbI2kKC3soQudPMY4nsLLRDklSCL5hzncyZHkYxRGpwRxfuXy47ApA4gLTWQL6_JJWjjLqUHhgSW7mAVO_CC1px7T3mSIwM3Rrou5Z-BfINkI-I2HjTFKFLM6EfNaGde5QeuXixMJ1GK6IN8J8,?data=QVyKqSPyGQwNvdoowNEPjZHvgwd-V7TRBpMOiAoZm09M6j8BepnYEsI9i9FCg6z1KEUiOVE7_iM4D086bFbeQ1dZaM3n3dNXtNJ3JqGjHTEKhX4IWVX8cILlesCzI1gRlzag0_rmdEgQnj-sOV51Jo_Vb5KlUeejw9axbOFueR4qSTGD_KUJ7SSgyWp_axpoFHXaGUjUk8fMRwX-9ZX33g,,&amp;b64e=1&amp;sign=67e00b2116c4dd294aed92a77f5b8007&amp;keyno=1</t>
  </si>
  <si>
    <t>//market-click2.yandex.ru/redir/GAkkM7lQwz62j9BQ6_qgZpgS3Fr1m3yXne_Nu8B77nW92WXTQ7cFh26fkYQinSXLnrMEJOlzOAxKQ0oJLqb4LHkKu8x9gP6dD0-MXKeev-BNPy7yMradUZk_r1wIQi3G7go5mFTDFe1vz6blFsy_lkcksECvpZNDXT488Dn4kcRWsSKt8o3rSdW-_2o-leUpcf3a1Lnp6XZwV3lHNAS7Wu6EqDLd292uYT_Cw0X7poSkqVCLYntsKiIlZ2Zfptqp_HBxXouxjD3i_pGtnx1Wa9_rVaD-J9qpCdkPOauZePfbWsOXtiE6AEYakxmjz6NbAus8ot1Wbd0lJ4tgIBaU5EhgIKRv6ExK-9b9ftKulBsHK6ViksDdBpikAUufn17sELpTmquKQL9YDrF5c7c3KjRM0HyZSQgN1oguIl77B1C-uT-XzfjPijwaNepPRYlRmJY9Kzc7csp8oGJCjWJW_DUd938aj6ULM99lr-sMgjwAhO7H8fInX5G5pAH0UBShJ0XWVLdSDnJTEQVmN3pBLlFssMagalX31U22UgnelRHdrrsP-2V0-ZbBCHLuWq7Bh1ju8nGE3sTDfNgIULaCLfxP0KfERhyuq4Xxh5Jc60jjoz7kmIRFkM0QtIORpNn4pLzNzHpJ3NFH5k3u_JYN4upn2kfpNWZie_DbKfiZYBQxwZIWIQcuCmiZ1LgMFijccSkgFzNf-IvUn06lgSLmIl22PBr_RkVJoXtI04UqANd71y1KVOlHdBiVNx6C4nUmDjBCeMiuCnHQOgRY8C3pt0gLOEIRuR4nG5zlVbmZkquRmR3jTKLs3koZQuC9SrrF7hbHzicLJQslCfuR_Sfr78j3S_DDBs8RHr2dS_dqRcKx9pL9pdcgY7bfbx4D13JHEHbzo2ys8j6nJR42575hMmy8yspComxmNOCcqzOfGAywpEaZ4Vjs2iTgTEBTsD2PXDl5fT4j5vtz6Z5DR3cDSVSb7TofFFoTH6fCPhkfxwVfiHop-WEPeTZfLkRlxnLXe7R48NovSxwLZcgbLHtP0ciasUT42qen6JOY-aDTWRk,?data=QVyKqSPyGQwNvdoowNEPjYtU34RMPdiRFUXzg4Jq0RjBqc8W1lH3Z9ge6Z43kRDzdCaMmYLC0CfARmzfuVS2TMAIRBs_FuWESLHTK1nJ8UG1lfhInE91O-3laz-SYJHvAcbPoaThQjDa8iSfVowQAQ5_vDUX89x2iV-IErZyHcnnwXeI-g3mBBHk0REmyuMta_9YtQUUy8zStjfp_cChFEUB-10GFOGb7Eg9ne7TMK48phBV9H6AjBmPbtgAEO4R8XuvSweQjOQ1xtcKKYrYZkfGO8KY77kzpWoeMdEljb1avhzM6-LspMwjgwKCNT2KlUyo4YfqWGPAFvHeo4zWTNAtOkBp1f3WSSiAiMbi_lzan2-NRLq50YTmh9bc3ezpQGx-gWw5DLUndjAKqWPLYg,,&amp;b64e=1&amp;sign=d83478b549d3101f4720494dac6cfd00&amp;keyno=1</t>
  </si>
  <si>
    <t>//market-click2.yandex.ru/redir/GAkkM7lQwz62j9BQ6_qgZpgS3Fr1m3yXne_Nu8B77nW92WXTQ7cFh26fkYQinSXLnrMEJOlzOAxKQ0oJLqb4LHkKu8x9gP6dD0-MXKeev-BNPy7yMradUZk_r1wIQi3G7go5mFTDFe1vz6blFsy_lkcksECvpZNDXT488Dn4kcRWsSKt8o3rSQtEQJ_GPfEB0kK0berQpT6bA7yPA7T-ymdWlJbw64peea0hjaDdIweLazpsyfaW4ZPF5d8L8IT7f8GppDh3ze03eItegOrI_ReWJyUYkxeN--RaXGCkWJgcQ7zHnCrXU05FbgWMZYKPTdoVy3x8_HMmc-0Xh2LV3G44zOKMDxEUMOBynq4QMcyVxycUkj8Zj8eGz0P5SiiutOsqBUJZ7nvrYFoRbcEe0wcunsCxM5qqqhNFaAOiI7eorrkG2U8_sarHrmEcacqN00RLaTP5StdCi8dfVsGKV9H1uNl2snivDKLQD0hszDFW203yATDAPX9ScRKa8FnAbUrXW4wrie3v9a71s0zXtZJLcsXOOzGLgiThXu1vp758S7T9naUz-3hQsheUjS-ioyvSmB7_jJoyMSdXHiD37KJ5c-gaLxCO2S8kXbk-N88ZOIxZxbDGR_8tkcWaH9hy1NURD5XqK9CaB6y5EQF5bHRyoUXrzoumaPHjLnsmyUHTORXTK_pi-dZR_wwzLFfzwDA83O1bDm25UtH_L0TaJM-AnsqhKby2j26JGHYwCtjW3JGJyPfwKTVnpaRw211sCMabtx3Xa0I-uGbJPUBsLUltwd-ut6PmeNvPrGJIHcKuDkfTyttEGq9Npx_1fjH6FfXZ1fGhjhl4DgS6qDn8uiTTLlPh5ZaLOyBigtZ0AZQojGvK3HydUqhlxAv0n-zJj5mt5hFgsAaitg4Pb_sRnbpjR4koV7QHwfkhLqa8Xf0D7MwysYHbX1W9ejCvym3F_wLerLKj_MJqmEFss2b_QYKL4W57sYwk8DwFhR3bP2K0r__H-4ktAImrPFZjs0TlWDt_wQ-Pk4TShdODlH5kiEc7I8l6yT3VJtwy0sCuyLE,?data=QVyKqSPyGQwNvdoowNEPjc7wlEUqfa6bq7hSZROC9KAnrMWHwKzys_3nASWn5bVoaXP5_S_ogtcptRwzWE079fxWrfWJ7isL8wUbVbk10NZDghPoHJTAzGoLclqxcnEDWCIzq30XFXHau5QxDJ-CDTwHqDF-kZLvq0ZZ38lYszD62s_vTA0wvtLFqkJBiStQXnOMSzJ6ymFD5Yb1oV-a7r6JiwTh0z7fb6-w4jDuV1tb_r0cTq95JkcXn_L0Urb8zegjdgAqufKiGNa0maAAmQVu9NLa2zZ3aNA7Gkj_E04zOjWtZ9p6SSunYGVVBAiIJihEALAEPiNKeEI4sBHvLz0XCyyBJ5gjcq3Pds-p9g1vtgqRanbohAdMrvpeOkZM_Gb_P721gyNmoa4uDYM-qQr_VX7WKCEHCGe5V0brDBzrqntLnSVXruJoo-aOLkBE0cO4qJa6eemZ6bOve84mezErbDx0gULPobSkRrTEQWobH8DgeIGktO3FfuZaJIMvlGYcT_V16hLWVysiBb-fcswKfIG92PX7l0bQU5bFDwlCndgpe-h2rUuU63zrvtPUfqOdNopPfYIf3w43e3ibOuO7liM46Ylc1IYXBvzoTLuj256BmWHP_G4HbCGi8UirRuMx5XeZWgxijrAcSWHtJQfu1sLdzfYhtkBycAf4R56ShsAF4vXV9l09Gkz1SB50YpgA_Hdv9CX5v0IxLUmNxbtxM7Qf3CpWVC8aJ2_tMmiBqmn985jvJFaU6q6lffWe&amp;b64e=1&amp;sign=0149996058893fa185d55f4e9e36fddf&amp;keyno=1</t>
  </si>
  <si>
    <t>//market-click2.yandex.ru/redir/GAkkM7lQwz62j9BQ6_qgZpgS3Fr1m3yXne_Nu8B77nW92WXTQ7cFh26fkYQinSXLnrMEJOlzOAxKQ0oJLqb4LHkKu8x9gP6dD0-MXKeev-BNPy7yMradUZk_r1wIQi3G7go5mFTDFe1vz6blFsy_lkcksECvpZNDXT488Dn4kcRWsSKt8o3rSSD8U7SlFAYHIpSQCbVSlJbwFcnKAPy_h8yBskBBgccu_aftFT8QHv-LqhDiJiuOdVnNTC74pmCnjH6ozvLrt8VdKIlylmgdDTfzQepluWXnq_FJJ_bgBkfQV422OpeGCC-CVHFebj8o4B0Ri-vMmxPsdzYpiaOZuN2iS6KNYyIefJGp3WHqoh0X5xNu8V93xX39u85sWJYZXr1URfPymp0_G3MzsZtSE7GWxzi_tnUwwdOr4l4T15NSqyyufSzAEVxz-8mGf2rAvj8V5n8xmhqlMQqjEZfUh-0cb5KzlDgsHu9uhmLVG3KT5zB9kRQSqrFKZeJk2hdC-gRsR5sgO4AJu4AEIrmrL9h_0zO7TSaxvDHf3lfnsya_EZGafwzCNYgxM-B0oUSdxGaUSQtAKSh3XNidlYhwwomGGGXEEh06BsrKgyyQpjXKKPGwgUhcRzcC47gKd3uxh9H6HnGpBMCYcgOBamgZxIjMUTjZz4TKYPDnLKIY7geCsixWxoVaMBZ9en2QoeeLW4JyjyBQUSQnkLPKwc0V6hx8H9SEqOeMM4Ugd_SuZxYg20uGBCXpGPxdRO_mg1fyWw41kx8ZZZHOwcbvYpNGPqmpKqYmVQSzZKDUw3a-EWZUtDHSNx-KU7K8AoVh1a2fs7ZE9a94ZbAgazslqXx5VuXejuCFU3se-c_DQg6ywTlpdRbg5GGHxPhLKBwmawWV3CzcycsfhLOMav69GFu0CKkIgQxF4ZymyyGJ_MFmil1nLLtn1R1pkEPQd3V2OiEnHU6FlwoaBs5rL2kFfU4LIhCijc1KdxiIKzb8OgnnqKPvErwo5rbkzMv9WE3FHvbfiaC6XBUquB-UCU07p-E6kPlQ-_9CEuDjmfbzVv5uvjc,?data=QVyKqSPyGQwNvdoowNEPjSBoAWwO8hccNZ3c95HwjZ5CDCJaa8Z10La8GiTK6LAjaPTaLJzLDo62pz9w5Ujc3V5VMUjM6rKB82VgOJ1ij4gtLmXWudK02_asmfIZ6aCDSJyiXaHeKaJCiYOPT1VPWCJB6adIN9MV3muhFjy9GUaMEtQu5edHVqfzKLGVqD3qmG2x6SnvPMrNgN1aTulDxc6j8N3oTb4X8Qw95-PpvyqrbGHNxlSL2Y_C8EyqMA8LLc7EsShs_taB5l05VMIUGEX333dBzYg2PYae_hh8kkTuqX9xUS8Tviclo4wLKP5H2IdFsurUmFMDmhDJIzpPsMRMn1LR6qkRGyNnXC0B4y1mKLFMOyW8gnt7MRuxFX9lCWaqxe8urkCVB2HNL1inSJwocUFe3DjniHulo-5SIxo45o9y5HUQQU1SbEFVzCTt4TeSsDRLdmOBDCe6AF-69nZnqJSJhvAbPwO-4KmWa6Fx83UcvYar22HO6txcOh4BnaLQ7qabdAv3FyjGhlKBnL6qjEvhGaCSQONA-rAQs-h7HJaKBTPOkfrI_Lwrfuk-Z2MCFlZ9MgE,&amp;b64e=1&amp;sign=bb15a370a0e02700419211d30d95e9d9&amp;keyno=1</t>
  </si>
  <si>
    <t>//market-click2.yandex.ru/redir/GAkkM7lQwz62j9BQ6_qgZpgS3Fr1m3yXne_Nu8B77nW92WXTQ7cFh26fkYQinSXLnrMEJOlzOAxKQ0oJLqb4LHkKu8x9gP6dD0-MXKeev-BNPy7yMradUZk_r1wIQi3G7go5mFTDFe1vz6blFsy_lkcksECvpZNDXT488Dn4kcRWsSKt8o3rSWGTHAbxoP1rhRi_7aQxgqfVE3snOYKuctw9JXzFliV6MGORBqLJMYxx9aFpz4bC4o8t-YdhMFB0uoHZ00RJmXi7qdp5LO--TXeyq6hx5Y3sUugZfgWDYnaYzPf0iHzxj90xdI9uFmtJRKMAX80OoiGy7RA1j90AoReS0_ZD_K36PjHR0l7iF2nX6jrldNr_tGsLbyWcquMzAsCw3MggBavf26-1k-rniZGhCEThjYj-yjd4gqKNRNM75vnXeP9TzXxe8vQLoHiwj_qU5rxl51ScqYdUqCX-To2BwtiN6zlv6rh6-SlYNHGo8YJVjHLMCnn8Xg4If6EjdY9QsXfok3QmIj3Eypls1cPccvdVq9Giiy3RPYG0GruqZ9ptTK1DvQN4bLEDffJfE_44nUX6L8UisHB6A9q-AdbGP9lVOsPKyTghA_n5oC4PevlYsAtEHAAjtkhwjLSlBxYxfhLysQjldEBaBiadEw8NHfd4GlW1v7Gxno0eKhuIKp5f1nRpk3ZyKV6O64_EVzyYgXqgiQ7AMb1WTuUAAtdsK-j_8DIdXHgKN3ZZEm6_6LptX7pGS8uFpMG1sy7zuNbbQ3YGEAlEgH_eZuio9-INA2VYolGFny8C9gUKbujsa_TRaAVr1e7TGOx3bbfhPmgebza872CpS6g2fgBkQt-aus34dWJEpJ0j9SWsYu3vg4itXXXTXFZ09f4qjkGFQ7iyZbOmJLJ5xzjoy8SpXWC76RmyJUqQAAWKK2TlSnFqP9Otp2HZAdN92KZSA2FyOwEqptgemhv8RwZujKnij972eMQaiWnRoMjKg5oCkX33JzRFS_nabFCWrEYlN4Y8UONooi6lW0ocN-UX9Gtok-OKQEia6Jh3qO-CK8wOknw,?data=QVyKqSPyGQwNvdoowNEPjY191n2rMIoJFrdGhIFCdUryTGF-tbt635jMAeNMPgM4ZGbShmw9j4oc-mNGXwo4-QTwgVKTymZH2pIXW-xWwOvxKuWfRsKEiqGOlBCbd_vx8f-6ryRWFEG9OjmB9TOeWH8_nUeXKWtGQ25r28zI2D-qvcQdPvo2aLKeir5aWK2cCSt7SHF2Fd6SV6QJGayfND5JdwqnKXNdua0uV22BfRJ9QOfzw81R3ATg8-xOZNjHvR8T6wdqq7Hoprwxb-iNHdfNWTwTRiflOTpmxecNqHunCScYLJVGrkJActHiBIFBFkXe_oKwFxkRMms_RdTPUzsHaCkefwkRLAkeonEp885jObQnNQ-4mr6hctrFhnqZRTINzNu9JYnNavESF1TgMXsPUWSkjvbCxBBnf16CuC6CT1pGy8QXfZgIEuhBMn-X1Pm2AgmfNI-NsxoneURR0D3MiIAfdzumQd8Dy2m5rIMSrvhr9wGwci0I-IGbNs2ism-m_PCawfEUO6mwmvztoYuWnRjVldHq_Yy3z7eXp6VPT0zOm2oYnuvcRzz_D0HebXC2WTselyU-itmgilpfBa0xDwU-artpbZL740MBCoCfigdj1oVNmeu9VEH9QkcCgSQ8xD1w3o9Dtghv52aQeYbgKhje1v0BleSVwpGfAJuGo9CW3fidqI0YfnGMOhGPkXR0FgXHUECeUKQmYJuscncVsGj9rjN6cBaF_4hQ3EK-iQeEJA8rXiWspH7NL8y_EAvjKcB9SfjH_fm-W4ObRdWlDZYFwvj0BhnAh8quUo1tcgbdRyzeoN6v3ydc9wWS&amp;b64e=1&amp;sign=cb64d344d0b767d56b6c5c3f8bef10d8&amp;keyno=1</t>
  </si>
  <si>
    <t>//market-click2.yandex.ru/redir/GAkkM7lQwz62j9BQ6_qgZpgS3Fr1m3yXne_Nu8B77nW92WXTQ7cFh26fkYQinSXLnrMEJOlzOAxKQ0oJLqb4LHkKu8x9gP6dD0-MXKeev-BNPy7yMradUZk_r1wIQi3G7go5mFTDFe1vz6blFsy_lkcksECvpZNDXT488Dn4kcRWsSKt8o3rSYcVO4M2LL2bsQcqKVa78rhwD56Pee5CnWMMh5gsq5XFgV83CnL7jw5fhLF95XqZ5eVKOgK8uo-WWOv8qbdjfWaIVZJrjBadOWloEn8HwCTYnR3Oi7rtn8yRAQZOm8lsY1c0YulPUCRyjbZPKgbqJCCWAUc6J14pnClWUPa5vmmgzm20atWbSktVxo5rKl78bJpVT3DUVXH0HfubI0ODlXrvFWQ0RBm9Fvk22lmBav-bKYW2oIwjUoQf2Wh7Y4JmtkKiGkeE2a-n6NZUI0bAvaFAX1D0scm4zDOUUdQUbqK1rAvuIweJtgUOiYQApg2GZcuvtSgaT6eVUCSTGV4MQ1Y4sxZu9yfkxwoDNXL1VZRRg7n-9A-NY88uHTWGh0Dx661G7CaOy5Ijk0JpEknVRwNbD4tV4KnBqND-ilNbjlXt7rEH_TVymNy-ULM8oV96DuvDCLQfLPcxjuTulh4UHEw4854LgNh7zKQdLb2NtgRuz5nVJvNHZi0X_QVYkiuOk2VTb8zw2tKOl8-XPadhYoX_aq8-84l9mQSFUUuUvo-t7rEVbrWzcGHF-fPw1y6_rhChEzDn9HloFOkObaVKdGcFE6w9j18gkjcHlQsxCouLvQafSuUeSiWMVTyrUGfPoHyCsTxytOtEiQT7PRYPx9bXNSzoA61_gvYYboG5zTggW6DfwVR24TO4R34A7fSrAPWZnfMbFttlZSHgrjJOG8jZp4LpdDg7QzaxE9iYZu0erWYf5xtSyCT_vKAhJfAOJNGblZHmD0O27QrNE6zZ5yotWKU-WyK0m3_IokG0K3dbgAKTQNiyZ2rGuEZZsxM1umOQKpIcyzFDKHQxw7ggjXgbcKRqrho-SFAHHwyUL_thThvRJOaVkJ0,?data=QVyKqSPyGQwNvdoowNEPjfkGoD3gnuOoZe_UdPwWrBbyTGlLDRGO7m5GI6dFQkzBy_nt5BNzpflkfow_94fqRKDsXtmh0B-S3On5IO9Q3tVfaXXmwKntH4gpW0rBfewcGxEj7nd5IR9LQSbIeD-FpmUhMjN9Uz7pebIyyyBxOE4xDiWs2OSg0SBpO1McLNHH0l9IdmP_IXBFIjqTpHx09aYsLWYObcfw65DVBwO9q5Q1A7p4DtfEbD6z2g4o54CyBrr4KcifBqPX7fvVs4nzwLXeJSeGX0NrfTAC42ld1xwBYSIoeeY7k4BxBOI7s_zMC9N9ReaqSwBSwG5OmdF1eSdVBp7vQbVBILJn2SoRo8XIMigslSXOstcwLfE40Oi9xy1uTSq7-YxJWQmOdaC-kh7C59D7wxTTu-2Cc-dJx3S3hD5Yf_7XPORiRj35TWoitckDVgq6W62yi-4bXJ8FUVEAr8nGyrYs06RSTVuDrpYPRWTmd4O6bUlsCkxLT1vppp7a-iJ8Kwxf_BU5vBl0PG8IW1Se1_lCAiLhedFrZ3va3OAZNQZ1MUKrcflxzHem&amp;b64e=1&amp;sign=21bf844f86bfe351079f0e1ae8dc9e68&amp;keyno=1</t>
  </si>
  <si>
    <t>//market-click2.yandex.ru/redir/GAkkM7lQwz62j9BQ6_qgZpgS3Fr1m3yXne_Nu8B77nW92WXTQ7cFh26fkYQinSXLnrMEJOlzOAxKQ0oJLqb4LHkKu8x9gP6dD0-MXKeev-BNPy7yMradUZk_r1wIQi3G7go5mFTDFe1vz6blFsy_lkcksECvpZNDWtUrDdMO32paTK-Y7jkVUoja-BwEtPlbHAX0zC4BwplV6WNJ2UsEfFcumfECPZ0TI_LYrQpYYgMPZQzTD_C68P0qVXg9yvAvHb7ZMqiLfnK1HPlLElpyX-0Q5csdoWEumTjUJjh9Day0ekCO8Tf8kKGmTpudrkxpT5SvipEEe738K3wHe9-FCPmtwJPLtiZcJQRt-wyGdECYwcbrLPXntQFk0A2xUHlbs8zwip4PZ_Vk4T-PG7l-F9cb3FPbDSgdpBNM6Nqq_ESBUo9f0zShF3A4GkEeucC_zmU3OUytqO64yME36K8HDpImi6wecbrDhWGrlB1WIjWprCVa2ineQw_1Ibcyh6nZ8IobVOqkiJ0ACxIQc9g1UCLFCf_eSoskGGI0F-Rt-PS5kaOPxR_991lwVlIxPufCHLV1sCjop6pwJFnNVFfErckHmJNvfbmp07KuMaIztLdlEPF4tsk5Zhd0PqVOmq3EBjKAKPqv9MrFsarug3-KVxQbB7wG-wmPTqxgIErWrc6NZoxDVk4On4QxBKe5c_nWjGaqzn3cRTyJzJaBU2kRu4OjiTanB0VDiWKXKyibOW4G6_YePFbGv95SucbgliaZ5CwHzp5lHazj_1EtVv_misTo6kkneyKvXyooJZVN7tL-I_mSsQX1y6toHnahVKm-NTVitl5fMrA190DvqMXf-lpMjYqQa33ASc70UrfMufVldBGpv5UFptCXur11llonhQHi2AHJiZfFbDa1Q2QcLbVzDnofn472ZaW9G4XCwWxlMbHpWRVK6goA8Y45nQUOo4k_4S0PI0kedu66--GVUZqmFLRWLK5NGkiLDAxkGn0qFrzik4OcAfQKmU0ua19xbW6B7vvDcxaNBlWOCugWii6DYQ5Bcjmv?data=QVyKqSPyGQwwaFPWqjjgNmtyclBrHqqCeSHXheLVQthY0aoRk2JgK-aNxaLv_CWyqNF7kvK6D4WlnKUGLmdTgdP3lBmSMrwQl5Yv0rEY40zKFLH27GVHLO_9S00NnU7xG692Nw3geXXNQ4jzFUOupRohl59UB1GXHaxhZ05_V9BYAO-iLZmXw1kOnyC9QCdEa8nhwka8hXgGYnqUTv70SO9defmntVxWkl69JC2RCavKyoAUyztayaVc8yvZRUgyQKJn6uKkOgp75ogQLQ7Mdera_4JxSPDObbYmu5cYG1wo3dvn6ktPn7Wgy_xx7PVcUa8HWpf4EyGNuuLLVQDcoUHBepHycc2Fj3aRX-7pCzZ7fMNV3aMzidlvBtA-a4n8DlRD3ohr1MxoNYjozBWCLJtgd9H15o3jDb0JxUwkBVemFL2WhM1-MUDbggDxrjOOuDCfNMefMLF6cuR4rildtNun5oOtI0jJFBWen-WepM--xqh43EfCifhg1mOfVf7zhw84gSF1sqOq6ManM5zpic7DiT0-ovwjvGq1byqGwooc3dJGuQGRTPNY6ru0NXT2rabXEdmJe_R0usoXacCfA09Z7KjtntRFLj-VO1pUNS46o8fxCk-zK58dOu0ZTN16Au-VyPy3RfFFwDSHn5flzN-L1GJpQ28Fr5QdEctCq6Ig-AY3MbpxzwyPztSaI-9Cnqn6j71uzffETl5Gy9qZJP-RCNjClY6jy355HvBCPA3zgL3JqR64LRNR-SZOSXthZ8-B_JmgS5THSEXbaCYrFJhK1H8DIp6N-fQoh3EZgMx5joZjcfWFLad2WhQQpBWUCsM8Wz9vLw0,&amp;b64e=1&amp;sign=a7bb183de8ea82af18d6680b624388bd&amp;keyno=1</t>
  </si>
  <si>
    <t>//market-click2.yandex.ru/redir/GAkkM7lQwz62j9BQ6_qgZpgS3Fr1m3yXne_Nu8B77nW92WXTQ7cFh26fkYQinSXLnrMEJOlzOAxKQ0oJLqb4LHkKu8x9gP6dD0-MXKeev-BNPy7yMradUZk_r1wIQi3G7go5mFTDFe1vz6blFsy_lkcksECvpZNDWtUrDdMO32paTK-Y7jkVUnFZZKg8RLMWxm8SMq-SnBsUC87OdyWfo3whMjkl2rvK57p6Ow9mrb3ilaKVzPacx_ElqilMwwuKi7CZzqVBrdGLrC650o0C-OaMuQvA1qe09IqzUZc52k9H9V8HC1vVt9C4HmwKT1V9Na2k-RX4dA-YCGRvCtaLORp29voHQsjDLDMLEzCt91aZnbd0XVVbgsSzsojqCedV9Pq4lmfPmNuvdL9Q4jjBcVsI3urC5-6EWXdX4YVbUHcoVjvEvWwJ4yeEko0Z-s0739GlioG5bK8OWdaO5bL7C-MXsAlpnqaCOz1WlQQf21a7urEHDyp5wUbpvOT3O16rmB7qu80-aftBZY3TOMy6_BwHiqCJGNvznd1PrBAt2Kr1RqpZUaifEeqaQWfnqhtW0yemfD-CiqekWfAKCGMVriHkv07NFJVwCGXSaIWO1Mwfv2UZIgfv9PvnbSlTWC_tUnos9htm4LBP1jLy2WjfB4eAJG0DGaiDoTVtBzX700f6m2X1KIvk8iaRTM2u91sEDZhBbVjjOUpYFyUnNtwM901SSo24y46Nb_M_F95fsrkhYNNZNXoOofkwwVQcJ1BOnSB9SUSW05amdYdavvNUh_jHi6rhDbXLNWcuMIiodfTPSUQM0f3XnQ85mz5BlXngs4jIv3NEHZ0KzaJa4jfKwa9o8zUSD6GhqfIuQJQW5lbBIZ3rULKIuOcbMV3bviazrdrpbE3Tn1DR8dJHMRmavECacMzBIrg6-EGJ4cg_gvqbFC9FsXzQiVFz1264gpW4GGb6jTYUIhLOulIDgiH7wrM-CaiIMpTY0SJjrSciFYASZ0jz1yLGPIEz2A6EODeMgshTp8fmoeAgcChw67SKGRiSffnxZ-Ro3x74F5It7OA,?data=QVyKqSPyGQwNvdoowNEPjcAAas44zjd-fLEz8Ub3mh4xoomEc37aA61yNomQ61ughLcyUMSaYd2R8Ca3jiwCdMY6TvGr-On6Wg3BuGqJ2xIjMN9ZE66GSejvueBhgDWkEniX9FXU2DdGTwB2SiJA38UZPQMYFPWKsw8wZH0S0zrkAI2_t4744cYvg9dfAFVpMzgu9epOzrvQbhEAl__ifO2Yxea_45cWD_wlNcCrvacJwC2_fs3-1QcogeohlDf9PzksxQe52jV1ixFz1h6MZPpyxtfevg9RNioRU2gDNZ4Gdp-65arW3POXc4efB0t1q1ou-VogdumMZwAPTff5pWaJoDxCHm7Lwbt5-4zU9wQkZzi92EUqQH1TpU8QyunshEZe4-WIXr5VLM_W-RYXgpreunik9PS4eTwKZFH9teFZcBW2dtgSb1JRlpQck9tBJmDpcc6fCs4Y1NAYm3gmTqDNsrOox7EkUVuFN7sphhsmtAWDfHEDTH3RjkxDGp5_OURzyINMQATqL1t54f0C3KrQsY3BYFt_pOT9xM7GMhkiY02YkSeFRmXrA4BLvMEL_1TrF9-e2XVBvEeLCQs8e7tlkVs1-8XgjC0xpT8HF3ldElQW6-Wj-lAhE8yvJ-ry32Nl6aFd3dwOOqhGS1JQQ6raY1VVHqASOyYzJ8xwPRmsCJBwsDTWBDNeBDt3ZLTCu0ogWfdn3OObhnh9jOO0NbAcBVsSdyqT97JSztErElvM9zvYjELou6gF37ubTL4anqderf7plF4aYZit_PeZG3g8JX_GaA-X2otj4-vPhlktna23lbVTtg,,&amp;b64e=1&amp;sign=89f9e11241a07f92cc64d1995a7c00fa&amp;keyno=1</t>
  </si>
  <si>
    <t>//market-click2.yandex.ru/redir/GAkkM7lQwz62j9BQ6_qgZpgS3Fr1m3yXne_Nu8B77nW92WXTQ7cFh26fkYQinSXLnrMEJOlzOAxKQ0oJLqb4LHkKu8x9gP6dD0-MXKeev-BNPy7yMradUZk_r1wIQi3G7go5mFTDFe1vz6blFsy_lkcksECvpZNDWtUrDdMO32paTK-Y7jkVUpyaUmWiqQQoqykaCJvW5aouHncyH1ajL6Jh7ToY_d0rJb8o9suGxITg8pys2Ojn9CQWmG7H96jZRSH_ofqYaUlNRnWVLLlSQS2sLAnN2TSM7bEWyU56kSLW4rQJjTSlFBaT9PQGbyBeYpkadjAiRCCsop7AHX9KYVuwv-0CQ6aWgFroGJM1bQLR3swRsCqDfSWFmqDeHhi8b1ONKTPR6HYuZMygKaCIL6VTRgQs3DPz6jDwLVEH5ul9Z04TNTyqpjHEe-5RAh223_W-bX9b7oTBX8-zAFdb9M7QVVtrZsmpI5n70jUis7kDG6GreCiGCDZhrOGtJRT-GwyKzbH_21cqpyof-2w0n0_F8ITtLzkpPIS9B1ajX-YOsYJO8FcEuUIpCpdC96AZhcSFi5THCpMYcIxU6CkQI_YXHxntK18EMZvPnsp4_7CXFwePZCsfKi_iwyCagYjXa223x9REkKjknTYK8GEuASGUxXjYfKeS6Gf7Mfk8VR-WsS307-buESmnybt86VIOnFq3H8r0edgl9sQG2Aq-x9LiI61zG3KnNwFPm25p2D0RAzq21dTc45PX04EBoX_VPXgnkkkfEH5ZDaJ4fcHRGBbwddHAUNAHB1EJRrAFSI60ItuKgsQIjQ5FHGxswUWiCMoaH6u-e2hAge4aY2YYoVcj8WYtJjhQNXmHt27EyBzMnR50HseGlF0l7mt6B536KhhcfN20sY9A5wuXmOovnSRm-FHZ2p8-tGJK1s2UvKkilJtSuutwI6UgQiKBBO5gg_1-oMkApWZpmy20NssDM6fnlVvXYLZ3D2-C-5VwXYrTkj7QNFbE90jodvB3J5WZapVXojUYhlZdSvF_YiP6VLNOwrTuKZ8qLM8SgzhimZQ,?data=QVyKqSPyGQwNvdoowNEPjd5B1uADej4kB9VVFHH56qzwjHx8NU5HKf0NYlgjKykkrewZ6blyTME_n594me6bKewgdOWROyFKruV1N7rAnPBft1OHOlz31sTFN2yf0bvqOp1WIX1DfjiR9RNATNH1T_GKV34S27RJlwZgTmJ0ncrZ0ycFyoCVZEMO-Le6QdsMDYsqv0Ulqvq1crySgfWbQCf5HahnswiA5X0mQcnWTlDyqildT7SpBroC01Ky9ueSNNX3gOWFvxW7ObWrhbVG6CRF7REJtSGV2xLcb3g7W-mbhl94k-IP_44bQn9DJE3MgXys0JWDg7yZ740MPabGO27NsPs4RRBTjKzjFn8ooOB-mlVMN8MeKTA3eYKOZi6DLEcJWjdNS5WtV43AtZ_OZC7BrnI4ogSRnUdtYWfXVyHFdrOonq2N3BhdRutnbC4DnvsHh84Uj-QjFb_g-Es6W0zrVs_JHljwk5GMXwRBJikwcM0Ggc3fAm6Cbw4fPU7wd-KZ_iUp7J650Br3S6GrgVczxDX_dVJ9sFxF-fX1f6ldemQZHRueFQ,,&amp;b64e=1&amp;sign=8afcc65845f84a55d1c20da3dcffdb3d&amp;keyno=1</t>
  </si>
  <si>
    <t>//market-click2.yandex.ru/redir/GAkkM7lQwz62j9BQ6_qgZpgS3Fr1m3yXne_Nu8B77nW92WXTQ7cFh26fkYQinSXLnrMEJOlzOAxKQ0oJLqb4LHkKu8x9gP6dD0-MXKeev-BNPy7yMradUZk_r1wIQi3G7go5mFTDFe1vz6blFsy_lkcksECvpZNDWtUrDdMO32paTK-Y7jkVUkCA58PB6CWlmbxAIqWf6iEMVGuGwoHS6wWgqqJ6omALYWFKElZkPMk2nOHLyd2RvkT317GjnQgXcFgII-X9D31J4ayANjF_T_-sshJhUeP6ZJZZmtSywjp9os8dpoq12Cw5beWyEPDdbBUaeceaXDBOQN45DlV8YYIrsWZFK-sKOJVm-kxY046fFqwt0boN6L7Jg5mWo6m85EzL42qu_S9g7teV3aCOo4uV_gW_SRnE-GzmsxoQ8SsZgm0pAn_7roUr1xEaRXWsyuxvZ51PkRSaGjlr40u-2VzfDhPVnfahEkZdORdWMEW1ot5nMHhdxAFG11dr3RXhq0pHDfQuDAiU1yQU_-vAfvKDpvEzpGx4tWY0mC8NrJn901a1cQsyiX3a4a4ko8xw8SuOsxM5bF9-U6m5Ap5U6PyfiHGQOonTDS2yW0V5Eg759A_kuwoMO2r9AhPZDq15C6O4pEiYWQzm-GDkij_p0DE3bJ1jUTezjNHiqrtaZhPYhOm3qY0OseUBXQuTZVU6R2mqAphX3K570d_Jp1PwTKoj7xgjvgJZl3RyyKEB9oDtPk-tjY4Kvi1FZrR8OQUUXNxo8Dw2puTI-pfgz3Cumx2AIutVEER9jxt_BoseNncTwd2nePVr-0sOMWQax2ax4HBX88_Tr1fesmaUonkF38Skkzk0A3qKrODMhPeMFsHJcDP7HZqtwZbqEvAGvvbUs6bJTIz-DdWPTuytlmcjxdJIA65PJiGGZyhgTKuahVN0BDhsfV2s86PnuXXyuth0SWx0VUSvUxjHzfRPjq-JRFhyE1mLxiHtlctyhDhyX1C6XXZWj31WXveVMJL_82ob_SIyzZ4gkEX5R03hF4TFdVYljqkfiRrApG2gUK55W3I,?data=QVyKqSPyGQwNvdoowNEPjWnYi9pOLwejUcoqEfYJ9WkQXLN3m4thGrr0BI1KgdhRMjuZ0WQR2CCo7QvOV2csg6Yn7yba77xU9GnXtK7ycU-6XeNOxd_-ohBgT9RIpKyrg9DtqLQLoAH0nJScOThn0v2wEG0GDneKO-DEr0aoMcBKqAd1DshcOdOZXl99pvwlUhuP7pWiJ1TayRffKdMfguR_SzrJmskMKOAaHYI0zVbFea5UvpOvwdz1VSO2GlpeG_Q-9tsVzqcjzzC6UsOvBedqnH_pPk39uFeUfQkGZ2GObUABpxfGFHEr-XgDA7jwR7gAeWvpQqWdxpq5NuuAaDkFW5FwUfvJ7vx5JXwkt_fjkfZJUawfZI5yitv-zt3i3tVoOGB5y_2C74MYwkJtBmq7asnGi0cQDnU7jbkLlXeitA17FdCuPn6gHxFJ7svFREUFWSblcYRrxh88J6pK5hmgb0TX2ntprr6DVkHjs0ZVMCFcjNV3huaAIPbSgOHIx3TH5dldhoTZ22lHAYhYwfKnvzXz8h1ejrXy19KUzL4EwpRtzxsmKXErj2ExnsTs&amp;b64e=1&amp;sign=12cc93beb29956d2b9ae160590085f0b&amp;keyno=1</t>
  </si>
  <si>
    <t>//market-click2.yandex.ru/redir/GAkkM7lQwz62j9BQ6_qgZpgS3Fr1m3yXne_Nu8B77nW92WXTQ7cFh26fkYQinSXLnrMEJOlzOAxKQ0oJLqb4LHkKu8x9gP6dD0-MXKeev-BNPy7yMradUZk_r1wIQi3G7go5mFTDFe1vz6blFsy_lkcksECvpZNDWtUrDdMO32paTK-Y7jkVUmLGQPIlAZIWTAFlWO-qWxYlEhAf1LN_gYAHoSNaBPiVsU1K3YAiNoL_nQA0e6-E4A6Mn-JOmF6ErbnF2MllL17mm-iZhr9TMXNeHZotxJ2NgpYYHrMqAoTv7v24DqNYjqrzUOWFIydo_6euJ2a6H7rv58-DIOX7Gw6lfeolNzRKMeBE2--j4iZAXuzyF5eBh1Nod5jkfoIvtFgllnNNN52fvgYxxx--1PgEDybCfL48Tygt5EqCzcHI3goozt3Ve6f3SmJbW9KFAEEPO5Ukgx5Xmd8M645fz4Id1D_Fzvu7VUx7A3FKSQwoSljERH0hVJIcKRAW9-fsh6b1qdrnpRNuBmgZYh24nVf5XmkhJSgpEAwDABeRBES1cpjujZpYkNx-tZrck__liAZXZOvmGSObH50v3Vd0LxCsVOpLujA3x1qLLPYG9BGxW3KLhlNIoCRs8N3z2kvZTneWIv9t1ULNqGLRV3BnQGUV26lQQH7xvCEywZTl9C0axeeeKG5A5uiLKAPi-RFl5o9E6y1nheTfuiCo0EB7jC-j-EK6XsI2NhQnVT4IrA4etYEUTZ_p2L-IQ-lGmyBpa0h66P7fNfAdro1t5K9nfq4q77xKZM8II8gJDXvOPFgEkiwqZEDctZe9x_myvN1BzjCKMjytnv8zOX3cIHeuMGmKh1eJ6ZpvlovHzRvVTQpThS2eoY42BzJGfMBOXIjd_GG3nOQjQfUeWpV96iy6fm9acF6Y8vPj_YmxttGdLv1tFqswwKoYnsmHkoMdT3rogL7VnpKGG34-iM12WZthrEtDX44ZI4__m0vQ7UlXsd7tnSove2lBNJyt6iTmif1-mKI10KRPJd-mRkptepiHOxWmLLOsgAcrZZMk9YGPEH0,?data=QVyKqSPyGQwNvdoowNEPjUBu8iKId2aDhXaq7Wz8_0AFGgnWuUW-E031nqkc8W5K8mEVjAaQ2g7dViwopgF1VN5DZTHVLMlLsN0ZzPHYwwDGBE-Gn0hEF5H3Tr2-fyn08mdaUtj5SeW24Bjs9R-_GvOnFz8-NZqWjnZp4Dado2wuVtLV_Oyo2i3QV0GpMY2NkgF29Sn70HpP46KAcB0FGVZiaqlJUxcM1XzBVvDkW5pO-rU8O2xH3taQEulD4RO9OxnF7x6uuvNoPEEMS5TGaG3x5niEdo01rtaASeGVCuu0wqDnHA3-Z6GbAJWFPOaqkhsmFwjlAarGyVUJG4BCJJ_1n1otWZnWb-Vcazai27JsfnzyNw-D706sShSvJB57ueB0BnDx7DCInB6e-En7yKaeGX_LkRNhdJcAOuE4Mfc5Gy2WSlRdLx9DvZvhNFK1OF9fp6P6lijqikZ3EKkrPqakpyHQ-wtW97KDsAjB5Wjm8sjwWO6P5aExtGhVWd_lcN3UjN3BiUxlaKkkeqdYAholAJxwDQeJWMV3zNvl6KlzfqOl8ZaOvWANHJ9opSbk&amp;b64e=1&amp;sign=525e1402840ec5e49e317e2bb3a3cb83&amp;keyno=1</t>
  </si>
  <si>
    <t>//market-click2.yandex.ru/redir/GAkkM7lQwz62j9BQ6_qgZpgS3Fr1m3yXne_Nu8B77nW92WXTQ7cFh26fkYQinSXLnrMEJOlzOAxKQ0oJLqb4LHkKu8x9gP6dD0-MXKeev-BNPy7yMradUZk_r1wIQi3G7go5mFTDFe1vz6blFsy_lkcksECvpZNDWtUrDdMO32paTK-Y7jkVUptyaFWvZtuPitvPKQ425Oo7idHVKqF-EMyt2wJXuShHuwEnxoSBvUMZxsmLwlDDdNH0H2XxUdKxPG1OmQO4c_c4RK9c1vOb2dstgpqn91wghF1wNge2P0RqnJGHwUsI90hR5D6NYEQmV0QeXEAqZVCMLrDRHN2x34s7e6WN2_tH-8ItycAJz276-1-9cAJgEEwFPp0TA7WQn6UU-RfH-zojfRuY7aeNCPBFcQAia79aJ1fluGZLEfr_vzJtxPBcR2Dirqzgq8QI2MUBMTin1C_IMrwCSz1Ap4mOkpWzFfu9PGrRg-YYte6h1XF8Frc2ccrHRleQEosvZSycJ9hvRa5k-bRKOtUBavlRvzdyjDdC2u8pBezZdwbWnmGEjJB2dwwQv7Eo0ay83tDnRNnsS-duLlW6mfQBBBMplWYNI3YbAijASTbjoZZ3K26khZmcU18rk0k4DKFGk-G6D7U_8eAMubRQa6UaXpPajhuL_RSCdj_ZTIoEg6r9xqBAx7XPYhox2o18y7nIfx5Z54RtrPKUlOu_aeZeqbZwf6cLJ5u8acblnB90imqAIgFWj-14jWmuIK6IclsaOPMvFKA9RvqswToctx8T8Plail4ho-98ROnG3BoscbQ8McIoU3EBBygpKOFxRgfg7kCeKIMOdU25Xayk_JIKnuzIpknYjhICsCTPT0QVqm2hT_OTPO0wWLnBUMw-CJtLW5n6tdeMB5_dga4bO-CkfIXTfS28DsBqRiDQm-3ghwsVonXvyFpQnjw2S33ve-PIEVDfMk68CxrMdesfHRxx4olqOvDYKHVGfIcA3JrDUXmftGPmkVA_o1wO4CS9i9mybwB_rYNM_QaooueyAPFiRIJPsxRUcQbbNhWwNevECWc,?data=QVyKqSPyGQwNvdoowNEPjXDS6UM_iLV51_cUvbEnx2xXY9Qeq1p0Z3ksQ2PCvlV12HIGFK81CFShvyEs2h12hffrKSvPPBO40u0Q3Qryd7Umb_iqMrJzEosklRK_CrL1NzMXTqwyso6r3RXF97HdcEIWJgZqrlGHZhmGo4tzOAm5Zw2rUZFS_uKyXfyz1VekRVYW5ZhLn7DBXLo4hSdBL4oDe-UI7iRdwE7_BIgtLkTQDlkbhjxlCE7_DFtipscZ-Tw0J9VorxBOo6RG_Y2kk6hdKG_dOHI5IrbGBzDchDTwdESwPaO-WouRUCRVQJtimGPvDapKWda-n189t6_2eUa2smeWt4mY1d_I4oAi6DW3Zr2e9j6TnfbXkOgDuVHk1qR31mkHoe40cNwhF1dbXVEbEio6MMc-XYWC4k7PMHWEg3ihCoxZNQiDgxIjMmbgogSOrvX8ZRtyXFb3krJFOLKO_9IhlQQua9I-QoDX4qKmbazsoBPKxW6YOiRfDnXYb5dri31J5oIs0NdskLrweKaYony_s28dhxH8DxUTgc7_gKgX51bs62mHteMNNPEomBS7xTXuoj22LqGj0F8zgf4qpf73OTqgLGOXhIhD0SswVxwODM14bpddTBAUeaJZrm6JbCyHRe8nEeqKZbt6cVkiinRo5G_z-_-r4KrhV7aBHCGb4QhXS2tLXXB_4Hu4tWCrletTtFkoJL9POshAfpf41nbXEI5G3r9Ea5OEKqIEOxjlg5NBJTlhcbrGOkSJY6N3NycHbZ9WkGP2mZc-t-mygvhqcOIk3-KsmdncsGS5IkPwNzu25n468IC33_KBCze8h5ytbfc,&amp;b64e=1&amp;sign=9f040fb81831c2cd2a7dda1eae6f94bc&amp;keyno=1</t>
  </si>
  <si>
    <t>//market-click2.yandex.ru/redir/GAkkM7lQwz62j9BQ6_qgZpgS3Fr1m3yXne_Nu8B77nW92WXTQ7cFh26fkYQinSXLnrMEJOlzOAxKQ0oJLqb4LHkKu8x9gP6dD0-MXKeev-BNPy7yMradUZk_r1wIQi3G7go5mFTDFe1vz6blFsy_lkcksECvpZNDWtUrDdMO32paTK-Y7jkVUhuQQ2YG2BHjU7vr06TQcUe7vXklWl2l677ado3b72QNp3ulbVuxlaUnGUdDCvE2DV24D5uAB4Gt_HxiwzqaNUb0ucR-PJLDX1w6enb25kRsct2tFd-CSJBMsoYv7nXvQGeTB9l-ZjgvCtGPDJagQnLw4u17p06wHf2TMaQHFhW88CJuRWOPr4ROrutihEIheWtdqBOuoFIB8PwMSJGRWO_wxZWFYSxlU8BbtqoKoEr1ompARQbaLG_fbXu6zWsFRPSnXsqxO9JCq4nGvDhuzZfDXdGVVtX22WyBcLAw0Bd6hQMAAq4KMDWq-P42oa5h7SJQy6YUewYBApxkhgdSFdBO1_1cOGoHW9WtqtE_3F7-US1OY65S7qjPli1-CkANyLFg96W5ko3UUufwaaVZRD-S2HE85WWXdmFAHQy7UX_i5eNt3XV-Dwu9VICXqdw1EElPOkTTBSG7t92NSPZh8uQsE-2LmTC3KCywQ8auB5kqVnUSsCYnt2VjamsBbASRInIg9wREcqN9e3cJfFriiiD3o_YqxgmkXS9WxfWLpEGCToVp3a9tiJA4-OueHgu0zggHz7ZaTl769PsNUaCwrdB0cAPtUjH7Xuu7dXWD8DOLIVUHCYaHf8sUKzqehlF8wJWGD9kf89O9WNhwAkhQ7kBFaPP6H6nxFkx7cDvBZDKTVgJHPJRZUttW-PyNkhhNAuXw38xj5Q9MJj13vraxzknMO-2X6H5zAqop8pmPVT7MxW1ZqnxVuv9mb1FvCeHFkhNJPUcz0EuBrdpna7LpmBFlsRTg021vkcJFWg9oSbjxSrUVuadW3iEGJUOrX8zF8S6VHOKQ18tfzSWS2UPiO6QxdGX5HVxL0CZhG9xD7tYmZ6Fbr1sCBmY,?data=QVyKqSPyGQwNvdoowNEPjfgvYBxl16rtTmv8hohp5fiqSeIrkfRo8blIRvzInwb1Y2yRrODIf-JPyuLzl0Jd_nFBpQz5aXl5IG31Oo4A7rA075kUA7ZVCkQL797i7kK6vmmMopeqJoq12fZbtl_87yCqK55U5XPl9NlapP8DpHFNddGvM2dRxMR8LyILWWkTtYLWzf-crtDbc2KkpLQCiMX73PMdmjcjqaNUBf-YEm0e6c-yb1EgevnE_KenFi-Lbb2Lj8V9LUhvWrlZiDuItQ8zwvuC2DyRYiho607j875QIB7PJkkhgak3hBRudR_Zlnv-3uWqeTBDrQdiJ8lOlRumBzyPQ940R5_1wY9WauE5ibsmvTRb-ADVpvCl92Wq9TpxDiZ0ES8bbRLXQ7Yt73kyzcw9Bbrt2-N1NdeazaZm4IYvRIID-6KoTkA483BPjQkxN8i1JZtIwSII1KiJGwOa3zIdmUVQKJsT_rauGZy0wph2w5EKWH13GucVJ9zNhqqFzcEqGAvgbWO0AodRYcCxrNYdm97m184RmoxuqAWeADGT__Y0dm4kkN5n_lykUAU0I__9Of10SzbqzjEctfh9uCa1q65cOxuM518mHia7KxIV626Gj-2HvL50hM60&amp;b64e=1&amp;sign=def3367c8b6e258929db59364d084f46&amp;keyno=1</t>
  </si>
  <si>
    <t>//market-click2.yandex.ru/redir/GAkkM7lQwz62j9BQ6_qgZpgS3Fr1m3yXne_Nu8B77nW92WXTQ7cFh26fkYQinSXLnrMEJOlzOAxKQ0oJLqb4LHkKu8x9gP6dD0-MXKeev-BNPy7yMradUZk_r1wIQi3G7go5mFTDFe1vz6blFsy_lkcksECvpZNDWtUrDdMO32paTK-Y7jkVUp5mJlAc8XHFTq2Yb70GXznOlHDFsr08mbmed2et0nOUoVKe5_PJR28VnK2CTEx_P620Avk973Ek4Z_s5sSqnkm65U9882B3m0qBD-eBIJQh1TST2FiF_YfkVf8m8o3A7JOAGjcPV0uCh9WrYYoV2fR5D_qgVgYwkLX21GHAmTT8e9Vw4kZx_3CQFABvVN3S2Xf1Dwz6E9p4qQWlGe28ZoajgxTY-21PxYMjly2SMFPSwBaTO1EzWCmJg7HBZAswjYJ3vgX2LU3B911sr1AhGXokHmzHBX4uoFVw6O-PHFHR5NtAVtCBzDQajV5aEzz_6qXwsAj64Mp8g0ME4Pth8cYPlKa9layrzvfNMgBIs7aSo4OV6WcWSPviZzgnKzdVaBWpOicqCAXS02d-Oc9oVIDRzx64mJfUNh5Zi3-Ziih6u6X0nNE0DfMB5B2tQ4BylEaX_BrnjIM-JmVZ-EKPVikaB4AQRMQmfFyhaO_0AeKRH861RM0lRCzs2q9BlW27peHZilGwNOZPvHYpYafOY1YSchisfmhU5Wl-faGZoHm6FLDlrlgPUp09-etu7REDZExwkGpo06aAT2z0Fucer9dER5G_ZqwxrGyZ1xQyFdthKtJYMIzJvaN_gJ3vWwShThgpCTxGQC5PExyGbauqd1Q64kS4PZncy8QvYBZtK_3SonSNFpnJLAqMMnwCVZZlLqk_rCtjKE8qgwxplM_WbHYhCvOXxpOF_uzXCNy2T3TI2TiIURpfc726IhujwvJ9KyEK2VblaMcrzNJWvUz9-n-vxVhht7PgOj7gdrBSs7LElV8tR8sTeddk19BhIGz7JUC3qHt44PKdbTHJKcq3vehbrlFSxXeAlbsd15dA6XYn4ZibvbSDNIE,?data=QVyKqSPyGQwNvdoowNEPjWfCGfkwz-xov4AM0fWoP3NtWOq9M5Qr75zO5o1SImQL9H-zZ4zOPGuaLS6M_xn8Vk-d0-LzWfXD26VaV79aSIQ7s87d58IU3irnmE24NrLfeZjLanPVvU4MhdyZFrc6sJeyCBeoSc5oRZVTXYgjBTUtH1mDrvqXNB0nWxyDCpDUB7628LPvT46PGRMKCIBr-AwVx2ThXWLOr8X3qQU2aXUaSYC7YxYsvWMcoi3_0ac0WWY0o8Xd-4QYb8F7iBIj9p1i2ILeT88MMcQa5_vIYELkyJJ6WDs8V4-rxXnxlP337PimcKsproGozYgYkS5p3nj3vzhwf3Yn5Vy2c74h3IuJTe0sp2xUiPRsPyGo4jlcAXcIonJqA6flbvF7e_SAx97MkekFTXn0o2pDhVNPnds,&amp;b64e=1&amp;sign=ed740ed3b0a0cd796739697a379d914c&amp;keyno=1</t>
  </si>
  <si>
    <t>//market-click2.yandex.ru/redir/GAkkM7lQwz62j9BQ6_qgZpgS3Fr1m3yXne_Nu8B77nW92WXTQ7cFh26fkYQinSXLnrMEJOlzOAxKQ0oJLqb4LHkKu8x9gP6dD0-MXKeev-BNPy7yMradUZk_r1wIQi3G7go5mFTDFe1vz6blFsy_lkcksECvpZNDWtUrDdMO32paTK-Y7jkVUkeKOnKJbBdRwVR3ubtGEi9o6O9RsFCPRLSCW3D_abh_UIFeE6e_5P5-80Bfm0gF8GaZvqKSm5jMDDNhJ1HI4-VQcEaCWoY031U2I_CFGdgdsABtAs3IHDtHYtK-AvGN5LI0W82gUhnqnbvn83psI5L73tHDFek3uRGVC3f7VGItxn7JSd2b6kO92W6XJ588DA7Tyg2Jp6vWxr9rtBDH_gODWa6AR9hwUnikTBrJvJYYYRzl-gE9usO8yfKB60YX-wNsOCeNrMfSW6Kw8d440omDXS3EJxbkFiJvckBBDMIKgCrYzKvhYivL8q_sd8rUeexabZlGX4C1SNCxefJooWuXrt9IfttuxVLm6tpEmMtiekisHmHm9uMRgLNlu7Z2zvFKiQuTJvGurVn-GTpI3FtxBfKIlcCPvoCcIHLj_Pv-giQ0ifKlQEmj19E1QdW6JursGBHV2Ma3Vrtrrlh42cqTQl8hvLy4kBfp8dolPspq70_DAtbUa03uZEZsonLJP1Sk74KBUJg3EULqBcjR9R_mw-kXvy2ANOQSFOn59bPY-7pjj35WlzgS6JwRlvUPyzZ-Qf-AgPJlIPUvuQUeLTdDyQQdh8f5Ym2gPNWOxH6IAP5lBzJrV_XiBsgddMnFI2azqScyaUH5c8gffu2VHKmnxQIH8yWf14md1XnWWCSCCUoSkRg7LJppSyd-A-5yvL3ndK4HIbc06PtaZzo_X7hLcrW9Hshvjsqzf90keSx_0G3YT6vrsuWbH-ktGEqtLarfrmEAmo8IR3GYh4Yk2jb--IqYRffyPku5SJkGpZfT7haM3gccrmOVwpugU5pMDOsxNX-a7Y7ywT0RNwfrBjX76gLJUV-uX3POpTJnAhyEjhHMgie2_EY,?data=QVyKqSPyGQwNvdoowNEPjRNC085CYxZJ9Wvx3HHQiOZphk-qWa2jWS7-bTWIVZ8AvxiN0IIW73YqB3Et-ZWI7IGG1I50jRKN3js6ArO1DGl-KAtulf_6t0fGESekCleAGKPz8o4X0LUGo5JbxjTOy8PQYNHFEMcCBqOrDQahf6pAwmZb1NiFtxbVtzG1QkiYi33Tq2zDi1UlyGySvcUnY7_8-vTPX2GtdfGobb7BDXiF1aM9rTrKOkzK6m-w9fiPbfEQj52n10EMl58shIrJ6n0uJJX-V2ug0aohASlO8ew-FyTUtAH8TCvF-jXA0RnS7fN8nexWbzGaYUPRK7hCJEMVEr7ijvjcauVqVOkMe0aMEcuKdqkuYgErWadnUdH6D3Ie0cmzsj2ZbbWMp8wPu2DYTP_XlLJYuZbGb4mtv423bsURnBYcc4reP4AJi5A4L-KQsmrvdBlIvXyWMmU_dUHhd-pAe57Z1g1IedGshp0erumfUv1QOd9f4_mP7b_59u9omHcovXmEuBBZzFE53nqlX1fOw0FwSrSxxInYyW25n_3lBYwzKw,,&amp;b64e=1&amp;sign=917c6938124ddf6a8b27ebf14719ad86&amp;keyno=1</t>
  </si>
  <si>
    <t>//market-click2.yandex.ru/redir/GAkkM7lQwz62j9BQ6_qgZpgS3Fr1m3yXne_Nu8B77nW92WXTQ7cFh26fkYQinSXLnrMEJOlzOAxKQ0oJLqb4LHkKu8x9gP6dD0-MXKeev-BNPy7yMradUZk_r1wIQi3G7go5mFTDFe1vz6blFsy_lkcksECvpZNDWtUrDdMO32paTK-Y7jkVUmp05Ey5wETPnT3iZZkaaTLHW1DW_nfIFV2mlcvK-c6PnaWFMuhlXGPl8iVWEqToyKHSkY7MMXWF7Ztcx5CjgXqw1-Z8Ha_Riv-TgK-b3HWVNniGU-0726lAnTl3Q51g6Y0Va808FkX8Tq10ZoENJRKKWtqoON98iQXO8wJdcZPqJjmxiy28bBOCrC6hebfLR03GXG5g2ZsD1REEaClXRdQadw9Iy7FahRlelhprLjZZovpZV-26Uocy7GtyKVg2HV1UsLSVwZFdTnEE-c0iHuSlnPfOj4VnU3q-h1dGKFEP42yGHOOjTxD2WlA6Wrb5gYHRZCIZAkmMXr2asYkGdXQo5OyrZLOq1_76nfthkEFLxJDFZG69fYoNMzcCRnO56V7gz9FB5y-PKtryNlRYW8WiuF7R0Z7Cthz2SjnSzwyFsxPIhE9Zll9GsTRowDtuyYEqSM3gUZDP6YcDV8-mr_IKxTzsxV3qYq3E7A6JMxdqO64Kwcs_VRY3TfZQbLJxjzekafxtfRpmL8zO970yBMQlFkhRaVB8WlpT5-SxIK5d0NuUfPSW9q3DhB6peE-0oTsXmW3jgJ6uXDPPNPFGgLVB0JNRMpqkVOOBgz_QyMbDHjqBdtL6un6EDh0eGV1gc8knMH4e82J75BeKacxrOf5MciTqjZA9pVmH49rB9Exa9VBJ8CTofEoHsAKNqAlG810Okk4CRHrbttDT3jecmHE46sBt8AqIz-dBXS1iV4Fz9CvC2zV01cVStSmAMBbM300-AsbT7eihvJ_WgG3Boqb4x8l97vfk9CRl2TqbqIFJw6pyLVAHI3uCW__bG5ygHpDnw_kbsaYQvMvhxmCTT5pTWMeS0oa4zcjhmJdP4O7ybTmDCrfwbho,?data=QVyKqSPyGQwNvdoowNEPjbuSo0KOxhiCGVbXvalAhvnx4Cf_WmAU_KyjV_ifHQY-T6j4q9mW8MPxwHviXTFdYLbK0dhcx5auZNllGaWIH864uGTwFNIIubm-VtFiCnesnzitKNk3Aljl_hpAnRi4rLYJFWM72lhTsYxCMAeXRQohbKj7Zo4bw4rS_9Ovhd-XalJsAog37AP3g5LaK_rbOE1GOl4z66aLSszhF905mF4M-QK5el6lg9i_9PwYNQzxrUAxYGL3AnrwMfEawxPoFhEiuhqTm8NVfoQ6q_OnViHpbMGaIKCSRI4b79xkdPSEhZ38dwLJ9nQQh_6RLKp5lyDSpw6dCbQ5SyutwLIjxu9yISFTC36_2noMhCmo7Y-9PPQiyy3h_987cQwYITrfFt98XTcWsxr9FGn5vfA04P73zVoVYhbwYR3ecmSTYh5qpGv-NHA7OS3b1o7cqE65U9-7adFRIEf2S-M3OY99sDGTDayQPRyTCCKe9uCcvx2RePd73gV3-I656DN09ka29hvKBxDLs4r5qbjxEn5J8qD7qXNtt2-AK9GnPqNEp77WpUjiljho9DeVaxjzATVnmRla7dpFEiLuGkt9ogaLtv36Cqr6mfOFL4BhSbCzuDA6qtrIDbefEzWQ5ho0X80LoXioCRGv22dEiSWUMOW2EqaaVfo_pm7yJtWYtMQ8huQ2Lnez9oC3lNGVNzrQc4weuYcdLuUZp5EWdFi-D6ocYvoIb-tdzgxBCLL7zaDd7TEvScTZEKNhvLLgGkKizabN5p0XwacaIpgCPw9hOEQC99K22aDTNU38sA,,&amp;b64e=1&amp;sign=ecce1460e742add3148722bcae627067&amp;keyno=1</t>
  </si>
  <si>
    <t>//market-click2.yandex.ru/redir/GAkkM7lQwz62j9BQ6_qgZpgS3Fr1m3yXne_Nu8B77nW92WXTQ7cFh26fkYQinSXLnrMEJOlzOAxKQ0oJLqb4LHkKu8x9gP6dD0-MXKeev-BNPy7yMradUZk_r1wIQi3G7go5mFTDFe1vz6blFsy_lkcksECvpZNDrRQiQyd_Mzytxsp5W2HYzRYwJ4GFtUbWWmNs_ZZmekSZLb5RRKTbK4DvUCBCGj16W3q8xdYUdP-eUMncp_RAOhfs1sSuFwzCfYXJ-NqzvIehpnMdkpr3VlJCbQ62gIpRwEzexPUyB1lhP4CaK1CkacKrpBsaTxlo852fTKZyqd4JGjIgVzYtFC-1a3hef0G2Y76du4tWPWZthygBCpfYC2uquFdH6r97wqdsTozU-jcHY980Gdxk7--6SlbcNudqVx-HV2ZZ47B_rKZlhKImY0wYyRKGQKdEBzUiF4s9dEsiBhP2V0dUxzoeVD1CnVGTUiw1Vwhvcp3NzMQNF71tG1chk4Fm453Mkyrx4OJxUTJ9FeimObdWKzgt6i1htNhuxeZY-qjPVEfIGuWzZIVHdM-PGD15EraVMllc4kw4k1eHKDNn0iyiknsVSIC5cjJOyM5mybvYKSZy7R1smkFvoFOPi2jzaqUBV6qnO96K4Tlmq57conacKQz8bkoogDPSTNTS0teG0DFh6HWvUHV1pvKcukj9wjmpE9pufLUN6bda5rSVTwCOYVD5iRomPlHO48EQ5--DoRVadHm7oMq14Rg7r6hN8I6-qVvljqbcXhN2D00iprDCrdL7MEdDL5NZRAb89Vg7fyW4ekVPWc01oTNC3bOYJyfEPYAwkLYi97KWWoqbeTsYIx_vqr6SFrvTmoDIpbqqzTQooV0gHJIW3kirtU6czZI0zxvc7LALcuPxASiJniFLr-hcju35MvoGHvY63jhOmssfH3U_60j0seQG3GTXluiuKD5NKcyEj613jyEuPPTNG7k_Sigzq4Iyouq7el6r8ItccCI-GAnl_v36Mxn6nvpTTcpBDXHrnmvxbsx2I2DI168eLNE6CUK60A1h3sA6Ic0,?data=QVyKqSPyGQwNvdoowNEPjSf_yMIWJ8mfQaLkO3t8sYeLpChAgzc7Q-Zy5Ohj0RGWjL_3X3Pv654nhhdihdJm2DrBvTJTKe_iTyREcd_kEC9MwBCNjs_neDnbTVsiU5U326Fw8IS7_MkeLIbp7qj8O9m-vC8PoFyb7mh7Rz4jxddhwhU1pisAGZBCATXGWfGjkF6g9yDdBDa6K4GYaz3ZKf3LGcOEYwrilyBdgSvioYPL3WGwA0Cvu5bjrA8hKxE7xv3VnXDzkC_MKJ8L-MSBpDKmrMeYWF9dlDcFVLKZss-PAvgNPCNM2MGhRLW1ifAPD2b2XalUKPFMkG_esCLLee0zCdCaq8S2iIGxadn_rDtI0BoMxWTYPYsl8bSP9jTrU4f1iNEPqEOWkz7HxZz0qWVx6l1gbq7BxCWs_D5pBNRG0cUPmk3x9R1whad1Oo_T-s2ouiRZHy-GGm-lns2ncE7iedjksGF1IRgHZW--uyccCugm5s52hZDHeF7IrAS1TG-vji7rJ1SUxA4U505CCygTxKI1NPYD7JG6j4r6bIblNtoApESJo-m8KMoiqRlnc7g8ZV75l1el-IhhjXw2hna_vFg9ln_sweGn7AVHOBmof4eN7yb-pLHKrW5rb4bVW9Ha7WPVlMVAtnBJswL092tQozECTnwuVQmbO5z_EAOH5qW02OPViaHd-5sMpQDhyKo06tQa1UXDv9rCzxw9s1c27GlCIFIN9S2HjZMYQAmifFj5peep_mzUKw5pJc9DrVDtvLqEZiao_s036t2rgUXIAIoJqbpa0fNRF5MftSjX8RRcNFJpSA,,&amp;b64e=1&amp;sign=ff8424d723b08ec26e79364707f3c6b8&amp;keyno=1</t>
  </si>
  <si>
    <t>//market-click2.yandex.ru/redir/GAkkM7lQwz62j9BQ6_qgZsdZF4JcXc0FrZFTGvIZwAYDSzglatISoQVkwpr3s-OCFRJBA8vrsS8BB5sxjEvps05EiNp7B2qBkx-dawFjbK-6saUrqmApndMImE6TFW6A8pqSSgxOj5HUdkbSSvN8wlQxSVqzXyvlTHsnL7xXe22xT0lQLRaxKI_ECHA_xUfk0sO1r10zMxdjLPzol5HA22T2B4uhQFmht2Sxe-Q5jrlh9CIrbH45s386agixdmRsW_xFkL1eISLzOUuI6Ommd59HlJWqzpLl69j7lUxmxcBo24OhC0v79FeIE4QCDQ_Z8ElkieZuGBWbnCdRTZhhM1qLnSGTSoVmHGsqUEhW5s6fK7HIkm5FCMEsJ377SEiRSe5i0EH7oZxW2gG-6N8bKVWoLv0uqwQNLTyvGo_wqW8YwqjWdNbFvq4PINNT7lK97DylEzyBfvJ3wVZcOV-ssDMRLx5EzMzknmPVU6bl9J-YGjTvAdddkKNp593sVSHioxGmnH8Ls6t2RjgCMW48GlCXuMrw2AH94zilQWBhlU3hlcxMveKOewZ1qt0eMB-SOkoswGYLt-a5qj7yunpogpQnci4j8Wsjvipv-ryDOsGfcXkfCLQQM_qywKKRdsS-ZfDQz2TqErsgkCjTR2u5kYZcbA_I6Y74QcktTNmS0qh1cT-BQxVMnw_Gut1ENiUIhV2jHzVlDe0OlUXD6niSCwfm2UUWISI3dU6zU4C6giwMPkc4XYeEbBjx_ykwMeyttXETZhlDesEZKWssl7nnPQtNdUSIqV0ZCa2UBKp5CldTu1ij48mTb9Upu6Ep-uogh3a6-Sm2oPXPABAIRU4JC6ikVskLaBwSH93liBWryDep9qLN9x0q0OwlAM4ZFiAEJ-Ra7gLK2zkrNHdBOxXkLMMu5Nkq-llhtJEIfpm2vemVF-elKpQjBBxGz7GiLksPwTPJpDiBTsAS8XCidtBVeL28vGyVl9igWSqUIH3fAaSK7XJsSJexeclGO0o1phqLrXTSWs7kfnYqVhLNVIm8VcZUcAjkOQaJxhjRHdurAP0,?data=QVyKqSPyGQwNvdoowNEPjTQMKOTl33e6NgsQ5st8WhcPL2CDycAkNmD_nWgEWL1UCJKXNvLoQc0CZC36cDsdJ5ulE-oCY-Hd2-l7m2WTc3BH7oQLVSc_o5KgKiuiwUwExisdG_A4Dw9q4l7tshyuailvf2LZeM4A7cjyYy40mlC4RLixOxMBsvIZizl0M5fFTXtlXKGXwcBZMwDaeaL43-_bV-MuDvc2gsOM8xqMeUABLZaoFCKYQ7itdapOIHLaSzYzH5kxXXiQSQJv9i-o_FjuxuVj5pISD4RZ9hesqnunm8iF7Qe0d8glfpum0wWpexSBJCNBPStyHWv9Phew-WLfdlbm-23R4ElZFDT2VaxUvhfEkNqjpOBfnhOIJ2L5OOGbDtPhbojWscN3OtiCnZeJULSQSDIKSm3ArrcUVRKMEGR5DwxywfA0dXMFFCiQJU1KRCz4VMmVWdE7iOpg402TQ5ZSG7amb2F-_sQJOqeYmXBaiFsB-rms0G6fZHqO0AY4m2lrqamxxx02L5ecPyjKqgz4gX-M1ZDr9T0mnhM91VAgWOmM0XjyIp02IEWi8_KUyczieEqvT-oGaryz6BZn-SniTkLPJvOU7BKdz0CkXV38qMnKmJNmRFxKXIGMSehz4U6ai6FqNhYQz2Do4i4vrqJYai-AS5mXncURtUFN6LP1iNBcSLS-gRE_XbSo3rAjqYmwgBCVdJemI3MMk3Q5pmd8Gj1Rx871y8xCRcrzivrCOaiUSVo9DRIWYS7ciQ8gBlboD-vSMq1-g9CxvCYc8ZgUCEs5IaI3A40wPr8okQ__u79QHictgw0yEjeM&amp;b64e=1&amp;sign=3ae39d7a825e0fdecbb4b3519f0b0ab0&amp;keyno=1</t>
  </si>
  <si>
    <t>//market-click2.yandex.ru/redir/GAkkM7lQwz62j9BQ6_qgZpgS3Fr1m3yXne_Nu8B77nW92WXTQ7cFh26fkYQinSXLnrMEJOlzOAxKQ0oJLqb4LHkKu8x9gP6dD0-MXKeev-BNPy7yMradUZk_r1wIQi3G7go5mFTDFe1vz6blFsy_lkcksECvpZNDrRQiQyd_Mzytxsp5W2HYzaA6bNgGiOD_1EsvDU1fJNRrTICVIyRED2F7qFw4xVhszVyWoYPc9-94S3lwem5Iuwlj3o67MQlF2ltZGMp-DhPNkaK-l8qi8VzLXuLsaItIgR8SF5aZF6QcBsWvsW32jR-WFZOfnQIJ7aKy7U2I0bpZSvTZJiW8xUH4xSv9y-EutFyeO-KUmqQACvmyX_3S6bf84nsR6KYvxRAA5GArPjkl4tduC7B1RS-U2Wsi7TqQe8DuC5uhwRxhHNWL1TK0Hs84X4WJOruuBeiIu_z44VcYRmDfphPqAUcG8gqVz9Xv0FH7kDgQzRHB3_YT6Xs6zuHdD8L2NifWZJEWfnCqgRadbLsfemOMArRkPjUrSBk0x_hqFuuyIk2xhQE7k80QTbnaZ28-yIbqfjURwGR9r7gJ9cVTflgLDzXLEuqtaNjAZt2IQu4bUWaHs1MY-hPNFVL_B6vPWExk9y6a015_g3euLUf50z3Qp62YBSmpJAfX5iETGGBrA3rdmFzjFkeywpXVeFW0My3C-Gc-6PvpY5uDUsQH4mWRdL6ys5yMDtbvrR6kRDXn5sgwBUYh1P7SrepjVXIzQkNMI8Tl2jQkiisJE_JQ3SFACq9kGnVyv-EmVV9TZloxKKFLlnoCOQw4XE27NBxmoKDzEKhb9Tz4cf8qfhLBcQ2pujPsYr3AxUuh0XoWsLAC2OnwRVLpwGWJSQ06gtFSiQiB-j4EIwEd5KMVeGQK_zwJ2JRkWMWvBm8YPCzIk5B-iDLxPqUxM9i6FGVnm1HGj0NyZ39sylP5rz_34-amRQEEZK4bW67HRJnL9cSjNduaI75YzOMTqf4f-WrxTN9L29GYI7qsHSP257KbZpBIZJhioVoO6W_V5hGytuPVtTkTiiQ_3ZIW4pQ3yg,,?data=QVyKqSPyGQwNvdoowNEPjXwQWWrc6tY3Ql8Cm1Fw1Lqrvc5yqFZ82ymXPkL6xeYwo9Z8MQmp9uZw-bYZ5AvAlj9q_y102_kKehNyb0Zr4-gx7trR7OtvXUAKLZM3c0puCHm63Ez0aEzOb7aE-dcDcmTiuhquaX92etP9LJs5A4TRc2GP_6rt6-_4w0WOIWW_M1kbjvO4yQxecMHS5cAO7i8C1dA2txvkl8r4Zopl72TGixKaqGKdtDn5tmKsdAtbJ4gIqGI2s55N1oHC_6EtLRgZ2P5X5PFhAzsuS6o5CHFcx4qlk7q10_pcf6nc9k_SMR-GUt7_91vBq4qZcCEGhSElgs0gRE6fHn4Kxil_wFRnxfr55tgRnOapPC_U94nNk2EgD5Vlhm7qGwxeRTB-ZlCcov1mr2zn2S4CTB4J0_ilCmDni9nC9PsDVjQk8Vowe-zuNfvEwN5wqXaDItUhGW2E1eO0p75CD4XnbLsXKZ9Rce7nCJc3_j0suXuyrKsl5B73LrPPAAxiwCyo4bwU26xqyDapUji9gCv5YC2cRNVJxLGsgGSe6v4U_Z_y_Rh7oNwCEAeuxaU9yb4d0bJBJ9WFoV7zEZ02FhcwTUrLJuovpC_AYruYdOPz6DonzPuwpoIVWX6wWVoea6U_BDTuyPR7uImdKBH4vRNwXxCLjJeUkGjvQ16VnIpD7uv5xn-bisVicF6rqQF1J3WIU_DSN58v6FJ6lqQ3N2Z74DQMQS8dzwgWnYd9GXE9axEFjZTYobfHySQvJkkLjNxdisxI2_rOiJH5ipOChokLs_rn0UpAt4WlsDVrS0By06FBLV_4&amp;b64e=1&amp;sign=55eb032a572e59bb0e285b040a7f242f&amp;keyno=1</t>
  </si>
  <si>
    <t>//market-click2.yandex.ru/redir/GAkkM7lQwz62j9BQ6_qgZjRbuR1XcEbaZ6uZp5xFz_isr3SBnS6EYvkE1MdXQQQqKbiyuyq1P9Y8n8tVGO95lgOX_EK57ZU2wFLCWOPtJTAE0CX4hF3dO9_3YbCk46pxEvU_oPhqcZKGYyaMYe-nDq9in4HwkSpDA3Uo4Ze0ZNJP24zLoYqOeUI_kP2QPDEoFbLJa4M3iv7xhwgq44M3YLtOP-tP65PxkTcpC-ggW3g3IT3T2mguG5m4cisJBzhS0Q2K0_gPy98GTZRiF8xrquPEPlUH0GgtQUhPhQQh0HQnIvhl3wlygnERR4bFYnVQRbb8vh_Bvl93KHrZWDxO2tiGb4AtrRNmU9xfF-CYPtLWhTtLRWZa1uTo2AEwpegHuMkTNjNMrfB1VdDfcYsOlkqxkfUfHu9GdKaXkyXcIMBK1awkA5xCHlETMW0--asLKSpAZ5Ygk_SpQ-ZtXc3BL5Ej5tD9sijUc0o4Xp7piaBLjSAOKBjmHNZbibJrA_1D3MICEHGXwqviRMk5ikvQvOTkHEw_topfTRmlLxCZEsl0sPvRAKDjvwh2cYXCVHsMlAV4aZ-yPSSWa_LH5O5XsjODPygPojMZR7HdttagoNI_MIqIhYD7W4suTHf_7kYNH7gXO8Tjexdi6tLr7BJSiz8TdLh1bIOSZYLymdAH-HbVKzAzVrJKrLKO8D2eJbo6GcS6PDklnecH2bSIMKI_UNynqFDcafHOOjy-yYj9N02VhGSMfktDrbmY-hRLTKg1ATTpujURFdPaLoa1C6D9NHZDjvFp5PJGuRi4S4A-eO4QUNSFfCvFh1DT5-R8zDSyd3pYzPab7KJ7KuZ6OTooiuSbccc900hi0O1j_y_QYqxbaXSU8-P3OWyZckyF645DBecFspVwnzYHw7kdF0Q9NZLQDlhYJ9dVjRu_IunDay3MiNPUYREpb1AOR1yRbJytT6NEQam3SVZfKwgoTzZT_oaZ3ByazGEd6e48TjeVd12tbW0b-QFFKY6JSxACyqEkp6rT7hCbgv37pgTCv82S2yFT0Hsjx9dn?data=QVyKqSPyGQwNvdoowNEPjUBu8iKId2aDQiyPQ-PTLb8UmW59Y36X01h3WrLCTiANTSpYatoKjTpKxTH2ndosl_VJbfwF_X97EXz7YeAIjVQjuVn3IXLRmAMzlst0wRsOwsawN-fowVqdrWuiLtHM4vOGq7qn9-BpF42orwXQMquld-pbbAAQDg,,&amp;b64e=1&amp;sign=7da318c1bea2f08040cb7405d5db44d7&amp;keyno=1</t>
  </si>
  <si>
    <t>//market-click2.yandex.ru/redir/GAkkM7lQwz62j9BQ6_qgZiuZQtgQTsI9c6OGuWJ2yf7CAn-0PxADX5t_aXasJNBwMyvQunvrqDcG4gUPk-ePczEq_npY1aQJtrdhBW6fKPzVO7SRKWewQd4PPTUUz9E-E2k0d9pSdRhlYAz51rbtaZdk1XTIJo0PgilgZ17bBUy37mcKrD-35vu9jFJbY4GkMoNphCOjbLLRoVwfvQoN19jVURsU48Yf_WIAGUDew04vbSnd1rUgWsIRmETkjiINokEK_hmj7JKotF8va-CFS9lhFA5Gyydl92I72ofz34jn9Lbyw7l_rAu0BlOHiWhCpmfSzUNGYkH3w55RjP-hbVmNV4vs5xNLTjztT8sfKILmJEasfiA_GO2oszZE4CuDsVMHxLTvCpml9rS02x_mgZQTk0eMBX0UGfZ34sKZS58wtasdfG6wOXTqW4btn-dZvdLvfmGB494xKhVeKjHR36IU924dzxgI-hRALt6hP-ID_jZkBjGUlF6NTuWDEkYf_P-U_dDh8MEUW6EdsPSHx4k_zFPG_F9ZbH7GOnLSZScfmwBQQFtFJq_yFyP_leSpzc455I4l8OkGfkLMPk6nAjZ1HJmrz-1Vkvyu7wM6Axvmxh6D0FLsgHzHM2VSd-Vu5y_QPoGzYXzmHoLGL75g9fOHUei5OrewiDZXulvJwWl9fFpqjZm2PrzBSoldPUl0JoHmh6OKBGLDuYOy0ww4rLEWMS0sM8A_DkMoC-5WOTy5Fn8xpScOmPPVNjhXweZPr7RIbN2FIzW5PtnzsB-dlteAerWYS06ek-0ckYLKXN8-Be62yzrBCge7ufGl8ctJs32WQv_2wWqwtUlLxA_lHQFDmSj5JPClyhOh2Mhv5fFgPPEjDh1wQU9N0xWQr_RCGZs4mMy-mTzSRmKSG3-JpIuW4yk4k0o4fCjLQ1POQoWLdwvfMSqeIKpVDRP_1yS0jhHQeMTM5v1UKRg_FIrYCJeVqClOl3VV27l5xPUD1cZTZIgrdS1A9zdrzgA5XvaDJp2nXb57Js4YxTuZQg6RetgR5-RrsByImzTD4Mu1e0M,?data=QVyKqSPyGQwNvdoowNEPjaHJzrWiVdpJXvCc747bE4GMqoy927wJOS_kyfiSwmiRVhEH6XA3ybSknEdqsc-SwbL_X_uAt-kRNf_pyO6lAIUvILdSbpxdL3RHoLZzGaawJnbF03OFL2NpijndSF_9hCXvuPc0TYAuzam5HSp6HDuKxbszCjP7HnysjVYK9CFQ3QFB3lMyyJ22zMlVCFbtsyQmnVI5UfzRQ1qZGLtVZmbKznPs47oYchw83DmiKkE9F4MAjnGpsv0lrew_gtdowvvup7zyq57hkKtk_iaLNMimhJ6v6cOZ657hJipXYar5xoaUkEymJZbmHiZZQPISwLrc_TWWly1x2huRkL2mVJJ6ltQEBydmHPBwClJdhtPU7WXt1asvL4Z4yXjv0Q8HZhzNWwUWXB03mabB6SnNttk2dHTinzSctu_Lf1x_oEWWUelTYz4iL82XRzr0ZVFp5Cxi46z5SsEcBv81naTAqugiBzRqMGxClVauwCHuXqX6ml0hYsXfI04f-V2p1hsQE4maQqbZD3tmhObCKBIMhpGjdtOaaC35OTr0tSRPMZfEWNj5F9m2ywCn6QufluLNazCZXYnT7fPV9-eLyt8Zfks3EEudNwIOpFFcGnJS1k6yOja9eTM0C8DZXJNaw_Egu_iuBUF3mHRjABkjJ-xDe8A0HsRlevn1-Nz6RklsHruTQH87JVSJCw0g7w4sGfHI4cfwGih7hiGWHgDN0CwMfU4wpw9nqaL0ve-olAt2zbQz&amp;b64e=1&amp;sign=b97e3ed5c184b29791198d00e930a0cc&amp;keyno=1</t>
  </si>
  <si>
    <t>//market-click2.yandex.ru/redir/GAkkM7lQwz62j9BQ6_qgZp9uTFSurAmjZUOdx1rnKVMwPFsPu0YiloKy_6_mVkTLehf5uFM2GEfvXfscz61jUdNZqwzHI9SqC4T7c1scCSN04I30K6WqBa2IaO1WarKYalBd6Cw6bvDFIDIfDlqsJoV_sVHRjOS8eI6kIYZoIlsuyL7SqfIxmfysss3znIYZWrc6K3txhuB6IomB0MivVTM94jTbSmvwqNzd7MB-hF6Z4ft7rPqlGOXbx_Oq1kXc4vSAS8kb8DRLltPsvrfsYgCe00mrQaWHjFok29xCzlzrh5uzQXmYIZsQkFXevnimmd3C9jA08UfqkpCmj5j9l4O2OYX8HZKflEYkj5DC_4Ei3G2-3wxcs93e2yGQVQSsKDa7C-R9BpNyFKleN7fIUr30KgtMIQKGn59or4UIrd2Pqfa91Wp7w7Zl6pcc58PpTu9qwuIL-5db7zA9YWoiHJ8-_zpiqRYM8tyR24p4x4OKr7Dc7AY4brHPX5ApW8Khcchgv6TuYq5FM7EeD_AhPwfdas4Do3BKudhAGqsb7XhJv2oj-wEwmE5gCNYi7-NuNCiFy31rnTPkWAJpfgWdCif736B9uwrwTBL0qsE4KnfVjZSslZGYXDEznD0hJy5gB9kxT8Js4hZm-WzaBDMBZACZ8XIYDTc2QxLmbLnHGCEv0DX-9cuHcvnXziruUqb890Ie9olirx3rre6Jywj1stUCRA930NFvORvOlDWT3hNdF0pz6NOkjTH6Yn3HzU5-bEvy6uXLBr-cpfnC4hHtS65yvXVbXnMYq3djsQliI42PV5ODlRJ4kTl_odQtp8oMpADRZLFkINjQwf6p6vFtyAq3wNuuzrmdux3Gf79TV8ZJ_3Pfq6tS_GEzhmHeQ8rhIw2dyDDMtLIy2LN8UbLmXSHlogxFT0dfgwb5Me18BagS2yx-LjtARMtFhI3QNGW_wQIXkbErYb2h30YlU75-sNz80Rt98XUVQAGqgGSo0Ii4H4tFcF5JT0ALmbrIOKkbY2Q0eVO5M8-3ILYTueYx1V0uwp32zGW2?data=QVyKqSPyGQwNvdoowNEPjbkz63lNVRWJ73iIoEpyZeIXjRayNWjPggHw--K0ItNRvF_7BpfNqxlWHngTKH2R4sr6kYW_CWWK_huv8iTu5CvJIUBmapjgQNJ2atI0vFROhvzD9k6RMAiKTzSh1RQf9pz3DW0sWdkx1tLgs8w3GgueVYEaWCOIJGNqzI6AtdADANkJYvcT4XnpxUmPUlocOrg3KWKefHbg&amp;b64e=1&amp;sign=1ec31a66dfe971174d8bf738aa63e343&amp;keyno=1</t>
  </si>
  <si>
    <t>//market-click2.yandex.ru/redir/GAkkM7lQwz62j9BQ6_qgZgUISIDefYEqXYsIgerlSWXMiD3l9aVoqep1I7fnB45JpCeQdTJOxyZH_07hL7bg3V-9RPuvAavbx7NB3oDFzKQ0ysFV7JETqd1aWKgXmiCuHbooDFWEusvQVmCCJbzfSElyOEb5lcIPM6eS_XhjrVTmp129Nfp0WOuosbQGWiMuDokWq4mtYIEl3xgJK-SaMqGYGRNhB7DHZOSGPtc0PqH4BgObiCr8gelm22NFxS_w7yX9nYztUuHvnTyBp2QCJcBJhodgdPoXXfx4saexl-SCwm5FXhUxBayAFWx7zcP3tFpMWyVqnwl0HBaR81dxeia8M21ar7uMN24JQ4aaZCGkvsq6E9IGYXCfLFgNTUpmynAMJ5dhm7s64r46kJrP_EBkvGt0XgbkRfoN-X0hnUcFTNDparHMt7mOtV6MF5DDD56vRg6LOeZ63NjIBmTg9OXulbh_iaytaThYehusiDY3kaKMbNRWYHtfNyekdwxu3oUgZx0Twmi88BhSXBljvDKX571rCsq-QqWmDuV2L8pNcLbKb9942kmTLFooLxez49EphhqWk62CUp0eUDQNYIznd-16BEtJ-8f255UqEGF6AWcgEJbkVgNGj0XKYlffeGl38Pul_8llfFITZJKh0XtJfQ29zIN_Df_qLkq0WdA8TZE2v7r2BktKMm5Fmm_O1um5SKEKCLYgyW2BuBtnd5e-jQ6W8uawQbo01IYAXlcJ-8Au2kT5wyFRZoXegeYlPTdZW-I8kmNWfA5seWgbOZ5SRHrIn2_47mbM8AS7IMMH2BUsnbJbF9v6B6Yd3FEZt-IaIC1Dsdi1h0bXt3mW5HhM2tk__vmnPdtiX_QEYvBRrCcEYsthqgahUGGE0eUoy-WQm1k1WhD2puVlfop3PrfctswTM_fGE47EgjLG_Rb8Y7UaTHgHfev_MwpxH7SmtFlPEtMR7OTtmSSbYiaLexVxfo8CBKyprrlwkP7pjWAP1SwbGIPU93WPBhA2j1HarbcWWMjtB2SiJjTdDwBDlje1PJxs0WqcPhu6jr12aok,?data=QVyKqSPyGQwNvdoowNEPjcIn9wkkPZWoqrbHlPLv8TiLg2G4VxVLVLBeRk-RVE5U5kUP9ybC8y9iurvhZYHUdncjx93vEdHhSaZJDWGqa5IuxTJobq4l1lC_AhugOxvv9viuznFfztCwkyXBNUtOAB2j5WAGu2vROrkNdLN-WV950fi67i1RhKkiUPoAIodCWQmDPfhd4-MDYNAdA67z5m-yTQVwgIUzAwvWIzsQpfo,&amp;b64e=1&amp;sign=69c33692c20cd14ac541557fce4a0b36&amp;keyno=1</t>
  </si>
  <si>
    <t>//market-click2.yandex.ru/redir/GAkkM7lQwz62j9BQ6_qgZnpAN2bWj0sTlq4JCFnceS7t2G0SZK7Z6TUBR6jHwiH8g8ZzTlZwNFKY9FGE0fQLmE8sF828p7_3JBC7TiiWey3OBjT___94n9nWVMLTGzm5yuVPR0X3EdYE2KBGAA8zxMp1QOWY_6qvxE7U4HyZa_4ihvEZyoOppH_sQY_ZcHCujA5Shp2Q9AoiRcLk3JIlE3WxCjTMjTOpLaIL1GkoXJnDlkr2EaJ7EjpsBFQB60yTXuXSntpKi4uKaZV1A3sqkiv2yyeo7905eF5kz_PVCWe2BmGxwUzT0RmjN4s9LJ6sugKJuzsQINtF9N0Zpd1MIkxDYdrLfDX13VkEv-S1g78GxIxs3joqpX2fmlqtPM8kJcok1KSaa0P_GSYH-nxpllQH5CfX7Ip_LIyeYZSIBpef32Hh9CHKnDpMVaDpzQrPzWb_T3qc83TJLdBdcojBBDk8fqetDroe1GHacV1AH4FW5oHvRqMvSzTyyQZOlK46QTSCHkvKqBXt9akJVvZs7YdJcZLz0LSUW3uNgqE57D2sWbmR_B__LJkhGz8If-alYTjR1Rcr88gzj36SU6ISW23i0wwupID1lRiZJzocdb8W7k-7Qw-I1um_e_WCk3aSau2fpa_ru3R9NKXi72GZTGTxon3IDQx99GX3kxm1BAdAjETdIeivSryQJvvzG3JX7ercsNkbmdt_CR2xB-Dp3cuA3FjdFL0g2RYwP7aQkFAiKpx3lBmuQLq5phADrmKzzdp4bO-hBsuh_kgqpx6_hH_WK_Hf7jpYG_saLuQ2XUVcYb8sEqw05Hwberuc0-yRDekdhexfAF3HwCFHG8iWPPTefQG9sLTKGDuQBSgc2Ydqyu-SpLAGWsbPKxp_4rpcd_UZyVNRfBiJZjpQKNqlctRW-SVb6J6PCxbe4lVvL3moRqwB_3eBrYiaBxT98mdB-n5QrStU5eknvfSdMbvSYemGrsKu6xLKqGOTxsXplO_Zqfoyp1vswQE4eOgVC1hM5KBxpbNuRTL1pmNu-PczobJH3BB7HEmLUImgtDwHMBG1u_XREDWXjBCjXs3q3i6NanJYnoL2iaI,?data=QVyKqSPyGQwNvdoowNEPjeHCAo-a2AEEMgvw6Gv7rodwqTifDSzaDcFSJWWZewOkvm129P_Yo70Q4wJoqMD25JjZn6oD7WDJZ9Mheg5P9T_rVk8LVhbconXPPBgzTAnVqjMLJgLiw4tZO9p8yvEnj8idsqXEneNSaz5QcDSgJORY852WBVFcmzZb40xXwIYuN_OPxp3KFXtmfRmvDYaRRV-pXauYKI4pPoqTyuxxtHBxczf5GHDiVk48kAk8wvCRQ4CwgoVXuTu-Pa9t5bQ7Vb69xrRQ127zamwGD6BBadjzRBx34lRyTCxIz4s4tliwhvHseGsxSicFLu7zFfCvLqh69dDBEKRTw1-JK-05ZFgP_SF6Ycy6AQp2QX9i2YwdR6fXeL0iAQCLkVlcef9_NXV2LciFWRmy0hGKR_-ep20xPitxUAGMoRjYnE6qqXNJ4zw0hST5ChWY7mS-tw-4zs1QnVMImuziGhmSi0BSEB96Cvs9ts4VZFF2B8YYnKP5uUpDqkuCvqbnTjLoKXfgy05K7q59UAOrZtWVihtLCHin6a0sGfQqggqOTEVJiH5d-jaTe_H5P4T5hIPlZzVIHKMIqMkfr_nVLbXa12pTeIwfOxqcUO24s-lfk2J_2r5CmKt4Med1_bK-XFDmlg261BrWYEqZoQ553InJivxFVL9hshCxMcScoNfKn9awpZC-4mKyla81e6I5gKJKnl1N9Nz8ukneJ04iMwTijLkejBq2Y1-rSeDSmQ,,&amp;b64e=1&amp;sign=6bf8a35ece277457f116bfa7b44c582d&amp;keyno=1</t>
  </si>
  <si>
    <t>//market-click2.yandex.ru/redir/GAkkM7lQwz62j9BQ6_qgZv0ULe7yW-_RzAYx5XkKcGLWANseoOE1VMyuTrUxX-WnysbVlSBKdERj0pJYeT55doOd22QW3IQZRXloGitkJ8oROFsfBO6OWof2E7awzdC19PPhQjoRe0Uia2xKrAgZCBzHdtAJ6d2S-SlLpDKxZoSMYCzAZ-iQdCCGW1IxOJYoq3D7Z8aIL_hjmqEcAxC6pwmZ3ymBo1tW_sHAjqFFl1By_Bnpo8y3rpRGEHoHOEKfKwM3EBrb6zX1DHyVnP7VPAn5eDCICuHGDt1ZuBctrzOWNFicjx0-MkTiv9l4dEu_4AXjlU6q6qiotABro2YRWINR6PkrbfCrsTtt939O4ZmCAVGoeLZHj97XBRzD0SS_kWKvCtBd_t61KxrN5_qw7zDaplm1CzN5_h4e14v_27T42v4a5W0hzIWj50_bnm6g_bZT4pvZ0tRe8gQ_N3pjjeVZp0kia97qjzV3hf6wxdnP3im8BYuHqL41GkkxlCQ7CkSq3kKP5TZT4O_CEKqDtR57266Icn3k3Gk3Xj36hOveFzvKAW1nMaHkYhh1Zij4cjIjy9ROl7fjpsTWkRo2w-G3YoFdXZ5WRvnqqSFAq_wTFLdaHWqWEMgGQ0-3ED_qkqQjG0Nrq8BCX0NoQ-hQQTEAFsPLKM9n2_i9y1_2K2YZtXdQTMMWYEgZzizmbD2Sv6iEMDNpmci_vdhiQ74wj524pY7MI54fLDkjJ_7v7SkRGCl2dAjfqVxT55mKUtHNPlVJbnx66LztgpAXrzzH9wG6sHTjufB6T11XpMEnYWfNbtwYEkTPk948Gb0tjxmXs9Mi4IaNrjtEQ496VUN3Lfjz1FFYsL2L9lyfVqVnccPRQfIU1BWxiF1mLqLbZpmCF658z7i1hZbe2uyRgBixp3dVjCZhAayBz5XYc3B5-mW_YEgbKmcc5XKjoGPxNWbew_RSqoVE0Qg6KDwXy3vj1y1-P3GhV8Gs3bEwHOklHVP4TAkM3COPJgjEaFhZuUoFVn1bOGfMcTVvTvseC82EUEZikOfAL-uH0pS04BMYGCQ,?data=QVyKqSPyGQwNvdoowNEPjbe6qCn1hpJzTjv8k95OGqTzWAEHhbyH7TM9i2WJ8YUhNI1fFSoNZmDqZkBunZbrgG6VL21uBNwSUllLwqtMSOY2L4cV9415W0-_pdvIS5Nj-RwE16eTRCavR-tJD9yLBpRz3fKzPXCIa8uMb2UPzQ0hB2ApaYy5ormxWqowDtR_hhxyHz9qMfRDoOD2huDqqZRkPpO4nZMlknUkL57mKxXxyasrJwy-JMGdBXKArxU7NMKUNiTHJKzBuUFDFtMuraQ2DCEmAjyQSVccHKVz3CLSOPb_xv1-nmMAxB2Kj8DExw6DXb7bdIGzuQlTq1oURIw54jbOKmf9TQfVvLGgRRvgNEnb0IM-Y2vWXWTqETGJuzxZbLQ_-0EI3INy-YLpGwcGptlPrAY3mN_KsXv9wt_4OT2yJQ3Rt-wDPiTDwwMo-KWxBoYcT1NzfWmSHkBE6A,,&amp;b64e=1&amp;sign=1f381ec809b95f7871dbd688fc889303&amp;keyno=1</t>
  </si>
  <si>
    <t>//market-click2.yandex.ru/redir/GAkkM7lQwz62j9BQ6_qgZrGIKjcon5tC_l154KniNcOo0HjSSX3V3xS_d5qBCZE5h_2MJiDE4cBW9VUf3-VjNyq_3mgMIywunPLYJgh_tyTEk3BUdfqRBKacOI5ZbXziFaeMf3_cs74PvwnNlGSQsmMjh2mo1t8_TwI6l6mTPGejMfyg-4z2hiHuMH_wWG9RdCuLrC_anCQvwBPNQ8a3rbeaAgqelmoAutNfs-Qk_P-79S4HghhlKYu3YSnLbzXRMnZnSch3U6Br7Y8LctMYNq_PlrCHd0LNCsnbiVxDeTxAfREe2E7Hwl9MeRKBq_Y2m6GQiPFyTLbC4KjPh4NX-1FSez0BYTyxhqOjeG7KeZiek9qLlg1Ge5TD-UyQ-eEj6Ilb3K73uukTarpvr3151x74yw3xdhXIntcz7cNbKC_g3rPSOY4bv8cNfD-9NjSdDh20avExweiDH1zd4duIiRhd_g09RdTGxko0rgsZkoYTqG3fWt32iVE1uBD3MczRhxjIS-e5sVmQdgk-xlF11aQFbl08rlzlztnExUy_bJCymqlIZpZWNveRq8sQy2bCpxDwLQwFsj-iOKp0WeXvAPaAdt0Pmcc-CQ3ITYKPsV3uGsXbMlbLiSDwo419bPeXwau2pq_kzP3oKPp61EYKeuj_ql0d6zFsyMXrW-9IFhVV4uqVgLhIl6oRVD4X3aA6rVCFzQ2jKpWU3llwEddEvaRJ6lhQHgRNSaX4Dhhu6WS3FRyNicSvt-gzsDTI10Jiu1Yc4-dXg3p3kR6esEgFdADQMCtWDVn3P5Vho-jsBbM48li3fMra0o-Z28gPKdYIGuGJuKbl5WKk4MM3VbeuUPqhAepdTjEvauJkzNrWao9CiWP40lkQMnszRf1Wy59WxW6oobYJJeffbWHdUOu-rdaXCe6yxiP-auNTsZeEHGPkeRm8-kIsbyOEX3zGwNEec6DBhU3jxTrwNA2_CphHwKXutJHEk1CBGaoM4Ty69M9U2Y6yeZR_0_NNpBrb8rpx68KYwq4ttmMSdVHgzGNwGcuOlzedWwzeKlk-oIGDAs8,?data=QVyKqSPyGQwNvdoowNEPjffWP94VrkTQ9U2e3-FfQRgd8_PLSys3zpWOx2MJJQKw_CA4u8-aevSxCpLWXcpTg4J8NHKtOdSPdktSM-4ka7VG6wahIor-h-1KYYCs8Oj5lz3hPyad6gvHS_z5S5Hulr3y5MgqNKEjBmdhhrucpNaR7vezSdnTwvyhBISyJYaqKNqOCSx8FNUvq_frEOTg62BUrqj6Diwp-rZipmMh5DGGHLr3N7vhpklYyZ-7ECudH9mXbNkZ9tv1xVlk9CNpBqa64Vd9fXPGoCVBGG3ZFnoq3eCERHdHWxtn8ngfwL1Uy7DaTJX-a5GGfvfoOihneFtJ6Qp_hub2rRUi9NOc3UInEOw-uXtoNUHA2SXWX2rIed3C_KUoO75sAvldrhZN2ap_Wm9akUzb-mngolKRc7xe__M-6KlCb8Jl8vKSbnI3qAZc_4_bm04p5r6UFqV7je4uZ9MexfFQXPdVBKWGO83cIyiD0a4nfwjaIUDqX7jXTfcA-YSTai1HlOYmoOR9A6q3ds61xD9KBiooRbNpvNncAjdj9S5-x-RnSmTzSgtLKs-gH43epYY8RYPCevvDnOqDsMcj6Dr4E6fagpwgIgvHW9SDABzrFrKZtpFu70G2kxgsqTY5TPh9oEW00VarJoqiz--t1s258pjVEy6z9UnY0Rc3zQFTG0P_MEQ5460dT6SkLIsgqxIybmPI_vSW7RtNRQcFKJl-GRQJdn7eFCpnDTGqrWyjQZL7lYFrUfTr&amp;b64e=1&amp;sign=4e03a523876fb4f904b4cf2bfe7e0374&amp;keyno=1</t>
  </si>
  <si>
    <t>//market-click2.yandex.ru/redir/GAkkM7lQwz62j9BQ6_qgZrGIKjcon5tC_l154KniNcOo0HjSSX3V3xS_d5qBCZE5h_2MJiDE4cBW9VUf3-VjNyq_3mgMIywunPLYJgh_tyTEk3BUdfqRBKacOI5ZbXziFaeMf3_cs74PvwnNlGSQsmMjh2mo1t8_AEBB6qaAcAM8Or7so6oLrhFIP-CQd7YDEC91jewdFIiCJt2Iqw06NwyFMgWpQEeNVOcF63I_aB6hl_BQ01HpssZI8Pc8aGp5dFoMVVct0-k1ftTbdOADS9vuN9moZ0j4iXKCoTCRpDfsFd4-C6xi9lTc3bOKKYonqww3BO_ZcLCkVfuX7-wzOr1CrUQHypgokFQiuTMppPb0rfCn3NoQr_btlJl63hAH8XrfiS3Cz2GcPQdUfjcCjALE6f3RmIpiar3CCGJ6INVyMyzmLNN-JK6JzS3uyQMq6hjWG4uGF5E-WS085221gLUQXpOnpsitPT5c0athTlst7MrfEkbdegaKlPXKJHbHXNHNi9DHrJdJB2J3sLisiIWZixRIjkLSC6ERUCgDENgnQe5Vncylh8QWQlMtDKv38h4f9wWjoVlPv1Qd4CAIYQHWE57pec-qkzff4xk4Ab6JHOfU1geXSp3GYzafTjNB4oLFAyfaX7cJEIsPdM4UUS_ce0JuHqyoy4oAZM4M_h5s3Uk-2Hg69zLk524jREc90oE-zyND0G3YBW3wulB82CkLPxRKqgKW4GvUNnv5-vBJH1UC7XDuMKVQ1RmRHr89fFwcBKim0tlBwRfqTT69C6WySjA3KWNtHG6aM-SUvG1yOcWy-onbq_k7W0Tm6faLO5QRuaghZpEiwrLz4dHS-DsGs98DKEyfPNNdclhnaxFlCSCH8HbjGBF7n8XO0DTj_qmtSXXRovEvmwBnJPJyV_MaoN5DP2jzLjch0dJJV-ye3B5GyPtz5hFHjD_O-ivfrn27naynRd5H0xuN_ROhTtioYz-8deIoEC6te1REPIZtewOjHkyZvFeaXCgI1Wa9GsHA_ZjEjOasSAa8VFSayPQC595epxRz5A1HpX4ZJwI,?data=QVyKqSPyGQwNvdoowNEPjW8hLJYjqZrjR3WxDchMHokOA_1h6XrXyYE0CJy5tI6idajaciWXtIBF9qiCxS9YjRc_uwvhOt79jmtY7rlZWmD8dkBVphDKESdEs9kGJi9o1tnPqGchnJkkJxT_34vYta6OzE14BSWLLYKHS9oZRuGewxsBcx4LP1yF9239rgeq3trshMO29clCNUQfjeNdH7Iz7NJMJ7H0EW2vUdkTEjdIiuM0k_2hrU3ko-Ccc85ICDlJCwpenQ3fQPKGvGbnBGVZTvaGSz4VOSPSG4KFz_vgGB7Q41ubZoSs2SmAovK25pUFPr8kDtHkPEKOHQiy2Y9IxknKqxrWcAFhIZiKZ4FsZn_WHFxVxAX3yG5gwxvEhH1guJ0qxMBY-ovwIlER31CnaxmbhpFtOThuydun3_HyhocgCC7I-ccN_t7GAZsN8poJAebIt3YifGo3N6Xlyj2RUE8yG8eMV7uPRR7NiL_bfeQbXMem6ip4Jepv1vjb_ptCcJ0-qPpaB1Q-asErCkEG7g7h90iD6Lngqfpw5uOAkDIjajhq2uT2krSA0V02sLhKO7QmubFx_b4XMVRm2YqHhojqjCISoMt_ULN04_DXH4yTuRp9u1D6-f1xua5tgKdK29sNn38IgAPjI3besfBasIc1zGUyRIaXvGSUZkpGfGJi8t2Wx_3wr_QOS1V5a44vAdpSVcI-d3mtNoI9kwMkuy5wkC2VAjzYjAh0wjvIPvYGTUJvHchYE42QBuDTrYECevnBGvMfK4f1wb3bbetPXQkvNxrbXfTn_mF-uyk,&amp;b64e=1&amp;sign=852ae5ffa09aad58384d421193d0e3bd&amp;keyno=1</t>
  </si>
  <si>
    <t>//market-click2.yandex.ru/redir/GAkkM7lQwz62j9BQ6_qgZtzza_WR_cvP9aCx425dlXILNglkbFPD51mtGGbWWPkNNOPp1ualgTd6KIkPUOS9NQsyNBo89-tM_5v8kfRe2RHnkGKoC3CXuQkgtdO8VRDilHPTXyRmPsgXrONqN1M29qgZviUiYy4IoZtCw_fxc4k2YTRS5XQ_DTIN7xz5qPdii6zjWsETDexL8vmZD0bmUhEuTyR8g7AImJH3WgJnbw0dZxUrlG-VGQIrrgttWN2YQp8yqHsnyMFszXLh91vf0eBUFJc_wwKNK4iZwHogPAdLCsSGhCyIFPUDwQEQXK0hCqVWBkRkmhI5WAbd9bJZxNRzSzzroKf3s3AQzSXPVsevjGnAoWsIWXvXmhYur0lqaILe13mJWpOaW31k50dqUllLrmkdBz6J7znf-FKhImb0KKs4fX4TouZN6_pv6i5v7Hi8mD5-cJNGsFc9B0B7w2QP5_gVKVn_dv8mWUAyOfNpQ5b89NHlY0KASvzB3u84s8figjCLiul8RtoOQTQDnfPMoLIE7k6bZq2tRWZ1TnQqunMR5K7TFWVk0D-6Dpj5sIyICgo4-TkNj1qOjTlcDWiWg1aBiTOml0BvQR1fxIVdPz2E_4YIH5oMsp-RwwISzoY5pxZhjQsBB_qOv0IHdjhR6N2xBO3b54v3ccuCgJuzcneUxCmiRCu5WGHYMfphJqDmyI5_JjFxkTqtSveDFx2aMu0G2y0kbj_fygTh6h4PUVmOskyT-DebjzT3Z2r3F7iXEYOC1JbSFed21Bg27MLuDdQlEq2cv9txX3V5Ih58GJm_WFdWbmn8lIUjjMEMHBL4VckYbQSctYMAimSpfcXu00lUgK0E49tbbCVlpkri9dye_FmhaUzfu7M6uvpeq0IgIrUv6Vs_sRSq1wRVzrn9_hsaHdsRUHET-2yXjzZvq3PkKiJbbZld3obK1HvCcSvh0VbqXMhVMBbSiHq72LjRDYXOwUiKRlgwzol6drbfqom3zc2bBeoIUitBQlyir0kSa8IzufaD9JqSwRvUHkLW2oQXQpAq?data=QVyKqSPyGQwNvdoowNEPjQGFAe42Qvx8JnOZdwKnysz_VfEHlJkZGxg-iYiKCOYj-E4hD7SAFZz2buTe4IX7eDBRkj01Ri6-IgHi_MqUxzUWZZOGXATusiwuCewujH9qnkuyiDQcGnM7jHbyce1vTQwC8mPZSj3Vckj6gh-QjVIDRDZ6PmYPuUkENABfce9O9XJC4aXQXi8QcDav-Vq_4LCjOtGSzxAjdn8x_wdjydmZ8VdUVa3rZLkh36QIVvHBkOVn9lVS8-Dz0_d9uQQrWWzLAoT038oWhwCI5OZylyfr7Cu9eEsbx8bOlJQtKjuZ42Zp8PtHaTixxTGuY4J4IiHdN4O1o0MJUi77CemnBZz_0Dy-tS7J8alaoZBG-eaqY551vpoxzZ4PPwH2BPUstI2j5G65PAcbRSTx96fciGVL2H91wIQviREEX-rAk5kUk8knT9OgQi1nxosP6eMN07WWLU6p8YwQlmqAE036UB1lH1JlOZIyKyzSbVNll3u1e1iLF7TJwLWD-vC9GAMmf7Jk-s01LRuSEXb-1VYYtkMYhhzOVDIC-aNjyJ9NC1P06JxHyEP0IwGjZI1iWB4vr9EhJB67gThi3ZLi9aM18Shd4QWqtfTYTp5hHY9LqcrI3Z89F0EjagtsdfxrOvsCK5B5qkl6gB2r1hfaVP6FCfu0LKoQBGjLT0R7CNRAjgBEFZHXuoOV9mU7DK1V_neCOUgdxyA0TqTf0nTaBOSzAw9XqfRIfeoQ4tFNsAtvmDmpyokAeiQW7LlvIC-Bt7yASErqem9aHeKpOZlp29pruGs,&amp;b64e=1&amp;sign=751a5b014483e2402c6b0ffb58cb1f4b&amp;keyno=1</t>
  </si>
  <si>
    <t>//market-click2.yandex.ru/redir/GAkkM7lQwz62j9BQ6_qgZnA-I_OcYMxwruj0B7Zo6NcP7ckuaqHXlLUzwQ7PFX2wb-V-j4QFJVxu6WXu4Cmc8e19Hq0pbCSwcDIBUmwD3hdWSC93QLof7Dlr1c6ZBZlDOIiG3n5785LlSksLvEBxfNnyyDuRft8rfDqS0_YsiRAr6mynRdf4gWK6AWGuo0nY9LwNQE35CfXJ8F4jdctE4VtoBe_7L3fNd_Sd6jX9W722qK5pZo-KL2fiZKxpmRDDu3ldEDaoGl9MO6PYKkoK6hmk-Q6C9ZDzQjhMvT62bCBSD6LTug4oK2hxAHJEcQY6H8v6EfucRwHg9VRkW3aNt-fVtO6gqMDWh_MI1FY-27nnKDFQu5NUOxaNajBjCZiD3ZubdmYscriKT0AG49XJ2Ijbs8zhlZz47puupwSt1MtdhA726mx0DIU0Md_Q_69cwNmj-Y0G0BgnOKF4X3-dOD_d4AewXYAJCG3RLus15GgisIh-NDrBGy8p0FvvpZYqZ0Ia6ZXcbhgbVcnNAf7xRbegisR3xEOmNEaN2eOwMJgG_VE8pcHCpE-1YHbN9RNt30HKCbHueXBw5bB0AEDR7Tp2ZWl2uWk3qedhXlvi4zKeaDwSD717JjZHa83TPStkt_4OiZiJdapbMkdSox15P78MERbzXzqmxFEI0Zmoa-eJ70RszTlBSumg79HI6ZtPuJ3z4qYIgW1I4dEIXU9XYbYTF3EUIa3xMKUeDTPff5McMMLKE15B7HeovgXbMEG4RZel8-Sq549HqCes6yTJ2NERZw_qCcNe20hag5L0Ew4npSNyTj4eeLTwgDg5FUHa6MwYhJvsBX_geztEfoW_pH244LtJwC1FkD_AxFU_d6rvzaxt_A9vnGTVa_2QMWWi9jBTqUuvMm_eQGG3UEewT0yda9lUJsDpRLdAS9MqxtRZ3_4exjaosInG9p759LcYWaiP87mBcF4a2K-Tc-vUICK0i_Hl-ai6G4YpDwFfdDqF1-3nX5Fd39titig5PZdobFdlZvPfmWbXnQY3fAaJmLC7kK371FRXTJIQWejDpO0,?data=QVyKqSPyGQwNvdoowNEPjc7wlEUqfa6bq7hSZROC9KAnrMWHwKzys_3nASWn5bVoaXP5_S_ogtcptRwzWE079UB20ppXzZuqeJzFJ2WbydmavHSl7WEbWp7p_Mw6H_e6xPfJapg-MSRVE__ztuuW4jw_Y908Fs91TZw5GvkjFRIksl1i1tWT-C-2pR8eAVRm-6jhwxmlbLD5InKYhUcMyazYu19ZvEaXfjCLNGRCWj9sjEICrQuKdfRMatbqHK7ZLNp2DDALgbVarawrzUKeuCU2_dnBHrzqb_EHnXfiKXynyLm26-pozJ7WF_jS3CRu2xcD-GACII4QTC98ZJYq5dx2TPZ0r3HP9f0Z_toNyGYJ6TYEu4v7NdidWN2pfpvuI9FbmyKBVomzmEn9ZAh1IeK8mdfbc3HN1OGcJizUoigxNCX3pyXilmqIS_6md6wLugsTerq2RuauYm7khTMflYyB9RPKI8GaKuCPeT-yicpcy_HzD7w_3rlC7ZWBUaLISGVP2XlZQx2LFIq_nLTIkA01FSFoi_w2XepEVpgWj4mo3C0_3FAz9msROPgwp2JjubjKGTF3Ve-d9liu0SWnVIAKRq6sU7_OuGxoHc6tKMbjH6DSUOQFPQoJqFZmCNmZp6OCU6-fJzraAl7Di0FmlSFf0pF1Orw4ebpG4dcTHzzXm9KjtJTm5iX5APbUYptilOjsnPRYbSTWtuevCEgNr2Q7ydRSJUrIurCBXxctXYllegEZJHh5dA,,&amp;b64e=1&amp;sign=515a9d299c4655b2e16840348d9befb2&amp;keyno=1</t>
  </si>
  <si>
    <t>//market-click2.yandex.ru/redir/GAkkM7lQwz62j9BQ6_qgZrGIKjcon5tC_l154KniNcOo0HjSSX3V3xS_d5qBCZE5h_2MJiDE4cBW9VUf3-VjNyq_3mgMIywunPLYJgh_tyTEk3BUdfqRBKacOI5ZbXziFaeMf3_cs74PvwnNlGSQsmMjh2mo1t8_AEBB6qaAcAM8Or7so6oLro1cLSDn9kUTWJseENVK5lcQcKtCVeWXHiOABZiH9KzzQ3cE07FREfjYANaRbujR6isp-9ZFI_vXxOiEOpGSuZtDK4fHrIDEDS7pgau91gFHMfhSBmP8AnvYixeRz-Brmf_xoN1BekGiq0ao9rGNUsvYjRG-4X4VAdMTaKUJAIlIkKzAME_paEcMQWunAi6RzkcJeiD7wFr2QJWbIKhGdDTx7Ss4TfkLJQqYsQyUqX3L4WB5iy3V3jdr_KnR-2f3KPCHbGMV77gzg7U7Yz9hoCt1r6beeOXCdIe2Ev9IqR34kPfEnjnB0NH6NLP1xxNb42rkldBP5OD0gkBkoNgbvS7TeFqPXXkO1w6rQCnIVSonmW60fxx6eN8vX0dnyx3U0BN0dFVnsvwWYiWzEEW-HSxCWN8TBt1CQOk_3cVrLpGLoM8wUh4UpRmVSQiZfmA8COKMxUNnC5SxV9TU-vaa0Rzd_UrfzsUyhIsxTaf3RTbzAUMrYWOtGZr5686ISAmfEx6PfoBoxS9c3Gz0Jn0LNC7hmc_vlXjt12TFl_ovi0JmN7Ut58dS-lpzt2x0Gl28135VfoLHrXGxpMPajpYDX9HNvffNnoDbdQtL50Yj1Dj2j9x-ra79bvItTqewasVNoZQ7CNvwCeNOmk-YA1vND-1ftOCIDIIqIict84kXEma2tJkOnTXEJj6HrZSE52NP8_mvpdIu0g3P7t8s9ftmVtyl3RRLwC_KKgnTQTQQfz7GdFkdYoStPgIYLe9iBOt2f_QvgFbhVD8ttyuvb785VkfCzXgJpj30Ao7c9v8jCr_MVcQ73FzRVtJEt6PtOZ6_kAzatYpDkoXYCEWAeJPpS_5F0RINm0tdQhaCzb5QUyQB6_2VuWYII88,?data=QVyKqSPyGQwNvdoowNEPjf0B4vKToh0YCrNsw6fnzH0r-EtsxXbruJTj3zNKFlc0SBycyyvuiH2UwFXN5KN77yGYChQVCbdtSi6hsjzTolUg12MRvbGY6jp2yVZpdIiHZyokFcBXewZ5Ew0rIXJqOEFqhHcaOTPk8k7luSiQAok81cIPlVeqGV_OCxDzowVjLC5SdLTwDjsoOBaZ2lmsUsW-6F0WiegYUBgJ_tDldhOUSB1GudhYSUinX66pZyGyH06-ePdaYS4vkOaqe3S36emKdrcnGUzaErPsgaB2CM4HAw1YB2FfJgskKrGrA9fUl6J00qOcMc_zDuG7OV_51k2W-6MC57i70lqsMSip5qmpQImJ3S9cyhCJGRsvkz3noW4gWPt34g1YxTV8OsExbqoErN3rbTNbLorTlWDbgNJvHc0dP-uIr5Ff6_EAcyAtKKBypneaOH0cJVZj-YP31n3eyRhC7VgJzDLKZ-1edRnE8QgHfQ7tN8NyT7qBzT6mktthQ0hf3QmOTEsv3EVSOF-fAfe0DxNts8jYwGPaUl9YJB5tgi6LAw92vLFD3cGQqidJ6cy8CiSoPbcR53QjFYexCduDi4sMWN_nuAJKyiQHvMWRXYMooj1t323Pj2ItBXg61NTbB1IGW6F7Q4go3GQpwOki6Or8ttaF__ZjufW_5n6vBKScosYv2iEKKmWAksK5vm7WG0OIWHoDAOiomDQvXEA_GtaZZ_kn_LO7dA19KHZ1dG7TTiaKizT8R87GLD_NPL8QINY,&amp;b64e=1&amp;sign=165b01b0a7d2036d511938cc94f9c252&amp;keyno=1</t>
  </si>
  <si>
    <t>//market-click2.yandex.ru/redir/GAkkM7lQwz62j9BQ6_qgZuvW0po7-P9OPd0gcx4PoesnSxWqJ2z--szEU7iJHhQFRM7k1P4wBPuMot68eMnIW3SPOSPF2N3-7z3uiJEc7p5ej4GJxLoxCtqNz2c1VKFE11WkAyelEhDv9wT2d4arA4Gphbi3D1tbb8PZn4Blnzk-PUgg1piOuKeDbWLGMBDCOkt-udq-4sukisTBrDVr6NY8MLFcXveUNvTHfUeaTtsigD5MSNs6HDhv8bFuIQw36f69Mf_mFbFkCXbf8AHyQbBAyR9yk7Y2YK9128RtTz0pzOkJVCZ4bsaa1peXDZMDY0vmcRcEVStwzilXHApqNCYGP2ZWxbrLgiUBrXrFUoUlGLAhQoPLk8gWxqi3PFopugpEN4B-45ruaf3vmE_Ok8ScS6RExCJe-_RxTfTboQxcjfnKiFd_lcMItw6aU0l_rd6qqm0hMUUSWDtkyTcc4A_85u3-ZGFM0iKq3VqM50OShgRjQXJtB0ixWJjlbn-XjeAW4h6PdxR8D6KZ1QoFuFMou0rmlWeS3Ulz4AjgaxEx_icxI6fvLE-qQRzjP36i7xWGRSyFwO6HgArv13HYh1kA87EmoQ9koUkr4-k4uoJ8vIiRhxqHkmEIxv5XSCdGz1Qec8THBbHqcjO5Q_DLDFYV6ztzfec4C3MJc65bdHWHE4wBbrC7FtMWe5mIPTWot7F6NeEHJuzW37UiC-K9zW_IGJKPOo4A1S75vZ7UrZJmyC581iT-M3389FB_MBOB6089ETUtJiKrAn3I2Tv5nQRnH3n2VAOfFfcbd-C_nPMK3rbJfy7Z9SAo9OBQuQFVgjhwN7rEdAO-9RWgKziYkG0Ipk1t3BSXlf9avCULV6LtmM5ibbrI0nDUCQNC0QVmD2HDVSX7XZ2Ysr46epPjmCAW0W3dq-7to7DmmLHGUodqKEZfseCDI8L52M4dC-gQ6OA0i8DP6vlPOSrbXQEOQhMRGh6Xt2UeD6eSgRs--Pyu3zaVpR4fz8gDfFlS_p2Lzbnz5Kf5fo0IGq8cPyv0JUF_FX3J26fXDBifg_7x6Kw,?data=QVyKqSPyGQwNvdoowNEPjWTZb83o7dU8sZWs36h3hc1XN7sSLmN1J6u9WTJzktfvVHcl17qevlyd1mNneMmFuBh3q4hzDDChSyz3_8J4BGsXmNXblQyJ1I5FwVJ-svl6eI-CCrBtNEx5aLCPKjZHFy3FR_ZEdhxPZKijULAtK3KtubTp-Xm8lbeFcVlonsCF2-_YKVhs01aPHnsOZX9owqMABvEuVjhn4ZX4gOhQKSjbWcsAcSng6_hwDh3kBgTOP2TNgkIOwHTRrTqEpzn4HgCdQm5Rb6OZ4u3oTkKdn2vdsONskHOMsBy84BlPE5L7CqTMlguDEYq1SX4npV5KsH2wHfh7AsgYugxYCx2FiynWwvlX7Xcww9y5znOkrvjXGI_s1igHpyul6cwkjVZ3h9dpxWUEFd0ADj413EGPQZ8vjyXpzc3NFKSoWLFvXC-eW7JAvhChcSzkRwuI6i2nw4Yq2n2fz1zraa8dwuO_gvZIQ02eXl7nEqif5wjrDbgrwlNQRT2Rl1GZyKSPCu0ltdfATno372PXvZ4HurLxhJVwTODCBqsIC_fPJ4Nm9z0CVIPkY3oS5JdfI4sTlJPlmM-n_6SrYpM3ohvrmnosStqpuTrFNUUT8H3SS-k4wberLci4ImDep88,&amp;b64e=1&amp;sign=a2a41c064078df1011691493ce828859&amp;keyno=1</t>
  </si>
  <si>
    <t>//market-click2.yandex.ru/redir/GAkkM7lQwz62j9BQ6_qgZrvbJNyer1usFV4SHO8G7JqZucSdNt4z0HpUuavsiy238njEQ3ja5OE3Ce9H7hrC8BiM21j6uQ2smGi_X_2PmBz8QZaJ-PRoEo0F6IgE_JRiHK97NICKmx5KyE6Z6nwsLQ-xfrcHxxCyxQPyVoNfPx_2_IbK2tuDoPD3lytLBpLy67KIfUc26_alp_hMGk3gPRSmfh_SZ-K3URyAx5filRa3kdqI_0gr7qMp3uMReUHaa4Vhsc3JKiN2d1sEpX3_zvA6aQTZ6qVoMX8KKDaf2RgIYk6kkoz7ravC0wcMuXBPWGSWwLQOJ7BDIlp9D9XBBCnirQJTNGv6ntC2qsexFBuVPEwEQVQKHbNR0pi37PA8eY6TVDFT0O9-CBP1TbyAEF6ECTS69RsUK5mtJrRttcV842lEJ9cqPLMc5l8GiDU_RMzoZK5QAmTqLg0z9MQYsgl2itB5vkX-45gKKV_C_3E0c7HT_aoQdXufPNUnti6zRA5XDX_FBifKxU8q_i7CxW8JLOPgJFZY9Nu8J3tklU_r-Au6e1UNvKMDklzaUqSvzoF-VbFB1yOxW0qfdqmmaQwT7REa0VuADAFLJP1JNMDqz4VPtjTT_T0ILobD0gUndsxtWrb66BGqZbwcKXPjlEIaHF7Gd9362MPm-lHjaLw98kZf2_8zPiNimdGOZiZr35sUwQ2OkMvGXhVFlFR-iwpCsMJLBFgwaRJaUbgSQo_wo21IU10jagV4xEoMRle__mlDVUGgYKLpDbqsoBFVa1XnGB-bryoRJPgGxpSFp7iFpvpRn-aEpUK-AHNzR5Qk2ek9taj4jWED2vyXZHmUedO-ut19z5KNiUGWX9b-AVrLKKvTcnYUfAW4M0eBB9tpXX4TKO1QETclvNfyl1jty6KEpEeAXvXL0fbj1osoy3riJfawXEpTQKkrETdKSu73AclAKGeSFOW9JHmqSHvriLPFnv0voG0khc25qMaKwBKfvfaSm1PdjkaYEmKa4vh2b7LfIP-uy9vsSbO99BABQWIlde5GTHtWdQMxpEWkFJE,?data=QVyKqSPyGQwNvdoowNEPjYMPY-wHAiv2XSKRPSyjqxIldPq6LI1gSlLt5_GTfZF9Z-6TE1iFzwcfnEkG9VXVdpmfY3McV-5fHR6bbwNLqRzT0B_A91f0PthdA26bz_2MoNVqKIJAv-GzTNdpPttrJPEWQlnhIWjeOoIFyhqXP5ze12_6Qr7vih2Z44QjBWtcWw7uzGBkUYYw4btPVOfO0-L1n3oMmqlProSKSvXg2pN6KocJQNza7aaPo4v8mAKWIyPGlHs0Dr95FSEoWYiRamle9wypQdHOFxsEv4ntZ2Jr6RKItC6lNKqzWYQj6JPAmRSDhx8IWTtlJb_dsXuHDmTlZyhaz3F1Yb1jC3F1MstwVRUot2sRmj1E0NiB2YeY4eWqQ3pm5_46gSgfTC78dInx21wWNtylONRsz5jc_bw,&amp;b64e=1&amp;sign=b61cfe0cb28bb036f1ae2e3f6f33c3e0&amp;keyno=1</t>
  </si>
  <si>
    <t>//market-click2.yandex.ru/redir/GAkkM7lQwz62j9BQ6_qgZg907yCMsfO8IhbeSP4vyW2Pg8_jJmKlAc7odB9do4oSjBR9rtb89ES_zQ13O53aJLCEniGYWTcY8BJ1-sc_Yiz8j-_SzDVkvjwestLQYoroV7G1D7tiJGJKwyeO1pPUp8rUG7_lsIYTX_GMuYtG2OlYY3xHLeOCMpBw2Buuj3RhN1Fjiw72LUHE4fVTz19LE3uheyyCjXQv8M-YVucLgJuoOz3t-51lWXp-xxJly5pNqhBkCg2jSGn2nOp8avlKZ4CUQRouu8_XuB1bTGGwWPbz9QrsKskeraZYH8eLLlAp-1X52SN8yaWAtjybpZbIvYd1cMqdg0d2tOlsHLvsJ2M3XBhYKeR2Hp_j940xU4Qek3MK2aXmkPhA1CheW46ZrUf5ZkVEpA8A14jL0fU8Zi6Tj2qtYSTXusebjAVvzWWqnHPvY0INbzmRYZwcFU4Ol_RNFhYwnL5Hpn-YQdzmnsFY688kOweNMyN9omy4Zwji3lVLM6ABfNc0vF_DwEzS-dvestakTB_wCSUXqsymiEYAUMqNi_L1RZ2plnu4LxXSx_3vVzchUmHa3jEdx5Ed7DHYsnOSvl2prHeheu2uLmv9w6snpUYO4SiahWQ0WKLIxev7G0Jsbu6QPikpIpFaCoxOS0Ks45CiTAOeiIEqqitCk-Ci0UeBZPJH67Mdyu6dZgasxkeccyid39IqA_HoocxzFibgnhJ2991cNzz3ABbKsiULpvlCT7qG_xkgEdZ4K5ewxktcUHy0f_CzDVLmQ8ZAGKSisg18rNIxhYXWt8xFQ239uf6mESlYWRCUv37eEi8YOAEerl14n8wW4TiFUGBwk0VnjKCxfiSxvzounq1roN1yL0Ci6cjVnMgN_SAkC6UZioGe13Qgkg0U0efpVJ0l7ksWmN3vn5jFkQEDVC1bfd80unCahx-pHyv8Wc2-Tg6GIcnQpaVtvZsaw70b9kgTpQCL4eQ9dNp7JZRxW2_pOnfAFKY_oEhwBKS_DWv99vfbbuCT6xmXpveF8O83fhq0n5nLrqd8OOGZXDC6N-8,?data=QVyKqSPyGQwNvdoowNEPjSf_yMIWJ8mfQaLkO3t8sYeLpChAgzc7Q1DvnWBzm25-VmoIFySRHFqp8HTiV_VP21iLlFwswulMzAnT5cExsM54liCXl7VXiWDG1M4Ytle6ZLoJmyfyURmZT8JewdG6RrOwJxV6DJZhnF6L0yM2t2Vb6FokN34gD2_8IrjLRTluBimixHG0sNlrLgZUpIkwGs_EFOagn9zQ5hIHeCBviQCBa9vDDNzxFBO85BaAFBAH0tBsxX2zJuD0DhYY3o1iqb1Q5wyAJSg-EJqeo0adG0ryLny7Z2H3T_SSI1OGXKmzAh7VZVf4PK0V1XhBWV7kiVO8e78xYdkVE_DTZ8s2SvU6LmDXG7l1jHqYctakm_o41IrA-KAq2cf6_6T-xVSmZETltoge_E9Lmxi_m-s3_ej7wNNDD7KH6hbo0VAW1EizpW4g3t4Ral44kqGM3W4yyK4fiwxhGPZtCHGFKvA2RM1Soye4aooM8FVxuAoGL6Zhv5S8GHLUGjBKzh8Zi7EsUc1cAXeMruX3WJomM21WMebQV6iIIpNwSdnb-dTxWtv7i43Uu-GDKoHSmUOZ3nxcDCDBbo3zbeUeIwa0pKO4Dbc4EOHrJcO1_gl1lMqHbvZNPK9u5h7SYt7JxsAqEBnAnbI7XNeu7pcxkPlbPz331nm0F0o28Lnvb9I5LELM0Sb7xQ_hH5hB5bjtFnmoKt6HK5LJfuATaaFinyyJwZf-1s3ZVc0Hb3MBkuyHu_jm9AzoEHi_cdjgZQ4,&amp;b64e=1&amp;sign=4cfcb4ac90ade94c005a3d097088be53&amp;keyno=1</t>
  </si>
  <si>
    <t>//market-click2.yandex.ru/redir/GAkkM7lQwz62j9BQ6_qgZpbIZoTvCDJFAFD3CtcoBjC60zZ6STjO_hBEubG9INn1ZoX1RWWChon7L621nktWnawNLFWXyqgADGSAgAebeYMHbVaOWXfZ7S5DErcxhRxR0roEtCB3GiwrKQyAPUTEeXqFEB0PZkxmX1iUJwwFUuKWDBffhCt_vncNVIQzjhtvkotwNlOhzIGYY9xwmWP3sDiYhhL9XamBHiOk3ivLDK6zGP3Ys5u5zbjGceZQOowFNbDgh7j-qGQPRWq85en9meEAK92N_p-aXeXCvqzd1hbOhCVIJnj9nDI6YkFyFXbRjWWB6cgRud_WzdKKtgaFGwg7sMIfNNMOlRkzCHlQz52--c9K0PuJHRmmDYca8frsXXSBRLIRtAApndqTgHEVDLTydxgDMZz4RxpywwLLgRMxT1YWfzDqv36vkUBF0qef08FklsVtoD6pntwKT1zl_frVlXhovnvr2XVEcd2ijzX9pOAx4aauqoiXXX75B3fSGLCau8E84N1YTj0g1-BnTEqRTfkgpA1GvVuXeGgBq32NmIn93nuJfAS-OKZrKBPDZH-2JgsxBZxfnhV6nLg3jn0sm1rbEUzFEuYpvuvRvkRROuSye0odq9vTCgjtQVUU_kkbfrgMWdMUqjLwphxRoaiLSOrcfpsC6i4K7N2i0rPA2KAiT9b6xbKRYyyg-JPS0FZcrveJOTklOHUrFzKPgohZHU9bGd-6YY_0Hlgc_6zAk5b-iyRs10C8sY4yAaeknWdnK2YzcvsRZ6SYYIrXMERP61SxPolIG4T94mE1P-gyBIFf-Uv6eQtFSgWnbD0Gp0fa6oy-MBJNhXOtfAFUcmguGq1Wa6kDD_0MEIRWlNtrQ7sV6hucm3LNdD6wg9wGRt5LkFk1qAoJZmrcwP0sPU_UHIgHDnRU7Vbev0XMzXPFtF1vBHe2o-LZgPLuyIJAIbYH3gSf4MFR_S9osRHneRApLPaauzYLh_LHY4USIm2Cy8rnnKCva4OHfPIUzjUzMlKKVX7tgzJQVdRjc8akfEQdq_cy_bi8qnMfp1PTZmQ,?data=QVyKqSPyGQwNvdoowNEPjSNaWYmenTmmns-UjXII3guXfA0CYbPlScywgsrBGfx5znytcTAakVXADHkSzpNKYtLIcZjQWO-zfQ8chyjDdnkFQGaPZtIrqh8v0dv6Rxeg-bdA4JN1Sk-HvnVYDZb7v2gOL2ukQRST6WTWOwKydjkPKAyXZrMHljebcmFip-VgpIiDtV3k-QX6qmp6xs2aF7ZENvyiGJ4-ThUNoJjGwMQy9a3EUZC93kYS4wEjiNZLv0oTir9-q9zSgXX164xobDskdAiSaGsUtqIcr3fczs8cDYBGVwrfhGkKiDn4ZdKbH7ae9IbM9LJAZApglDv9TG79nfqKWQzgynLDKTifX5TYd80uq81EEFJnkHJVZ2TtmwlK6FDSbYKPT3vjC2a8sjkApZa18UCvsfZmXIHUdpfO2eINl4hGerh845dwDW3H2_5hwuOpGpIMZKvJBCfre8-FpWmHylaUBVAzPdtJP45AbVeV8rG2CDC9ieI7guI0b3fzOBk4SPmXEGSMN_tV88dkjTTIErBG&amp;b64e=1&amp;sign=03f59914271bd7020923f4af1d4f5d7d&amp;keyno=1</t>
  </si>
  <si>
    <t>//market-click2.yandex.ru/redir/GAkkM7lQwz62j9BQ6_qgZnA-I_OcYMxwruj0B7Zo6NcP7ckuaqHXlLUzwQ7PFX2wb-V-j4QFJVxu6WXu4Cmc8e19Hq0pbCSwcDIBUmwD3hdWSC93QLof7Dlr1c6ZBZlDOIiG3n5785LlSksLvEBxfNnyyDuRft8rfDqS0_YsiRAr6mynRdf4gaRXOFSCFNvyQyGgBMvw1Deh3qSMDJQvl9vEhTMtzQhHL5lwURsWf6JOCHqYZIH48KDRb3PNFwQf5zWVm0QVW9gfpE9PbIwp10q7basJ5z-9uO64lVFW1U3WVgxZ5ohRGJrCH7kvKWhdjejAEtzLtcKgVCP0Q4yZuOFG8E1GL7tDdGvGqvCAs2Uf1oCB5KZLiuwrbfTy9WnI6n9bos0gDzKurwVvzcDujOE3lO6rb9rcSNK_laOwlOa4P3kgVB8Iu4Ngb3AgpaWHGZvDxEPN6K9KR_7xJ9SiZnBWPen5poiPTLd-xJhRcPBgTugBGlmzfWmElRcJbz3U1aZz34a3EjAjOTYtzSuxyPEZFVRvnLz868CHKTYebF56LpJjT8279k0bRFGsfl93mAbuhJ3BWB3dm1d89uSGwKfLlTNOmk_N4N6ec7VZ9q1LOzmqZxY8p6q7rFVRJZRAQSVWBT0AXgiIpTr0rP65Kh479Zz9f1kWKwpE5CncCm8kD8h8J-X3bkllICk59E5ZBsBpMxPZFNQ4x7HwUOa80mbW8Pkl9FtqMiafC6YtbE_dHkxkIWRBCR5UzgZF38zYpPZjcVcAGSNk8FIgPnmoEcxaMynh3AiS5DH75RfcwmcnmvmB1ivORwvu--4rBIlX75qJx8HuNLhTPyd0KQtuua5xhDl-Rizfv_l_n3RsglgeRjP3R6oxhFJrxdYlveDPIYeo_EZqc-x_Ha3aXIc34P_-R_SKceU0FvqHLeFkSREImXZGq9VffvR89RDVQeHxT1e0z7jWtnmM2rYgqRmKjMdF5l-6YI0SWzb2wIxGo4kZqjo0XVRqyztsoidKrPb-FtMlnIIeiDhFAG_WOVvX9DLRTheVLXxzQa1If-ciz-k,?data=QVyKqSPyGQwNvdoowNEPjfgvYBxl16rtTmv8hohp5fiqSeIrkfRo8blIRvzInwb1Y2yRrODIf-JPyuLzl0Jd_nFBpQz5aXl5-8U1P1TwSMoKzXf_BC_167xCHgMt5xS1TwIXmpdQWnlrQGfi-5LdoMyumk1XFBzP_H9xv7y2x-Ntgdz1jyZ-5HSf5pmv2Iz2ylMhIwrjYEXK3AViJYMVImAEgFFjVwL58sOhs2rankRjy-3xlSfp1l3PY0ujsqbXFZ2jpd95dSa27_AcYkNYOjVVzvAPtDm83Ql1DKiv3ujp86s097IRUVQlB1ZeBcz3_5k0CQW_s6Nc35Ewj4XiTw4CdSclDnVFcbocwDiNVWdXXlQoiEa2BmIomLDP2nHDDsVQ5Be2WzAl6oFe0Nu-oreQU9cLUOqSIVk4B_WxfLzCGrEpM4I7lHlVidZGPxW_tLtFbJmHIlQZPas7PIPeaML6uoncqJ2i0vp3noVScBLh9iq-wBdG-ey_XEXx3tSB7Q6sBcu7pbUtT1QfgWosSYRwudo9aoBU1fYh9jlEp95_ErhEedYO6If6U1ajRSctOwzA1noXsNXcmrhtixk-taDThzzv6-gMj8VnF4GOECmUHt1xMmIZWg,,&amp;b64e=1&amp;sign=18cdb93b96ae5c5eed01986d19211164&amp;keyno=1</t>
  </si>
  <si>
    <t>//market-click2.yandex.ru/redir/GAkkM7lQwz62j9BQ6_qgZpQfex6HgiRbf6VkdR0-duanlzeImgwI2-BwN_6-Jhwl-s9FyX5xEZZhPvsh3DBZsydlG2lOj-0AOImS5y__q-YEE_b_8JNyWrFVO9WDJm51EYPDpjKi-eTPKcMkT_iZ1uwcj_PZnpbuvf2Q2aPvQTw5YekSQ1-CYkhsMbhzXsTzL__hWDMk20sMl8qLLRIaPdIlz-8ob2lvANaT-PhcsuipRJWsGO3H8YglNv0dR5prlVpLJ6nYxnyiw-kncUHPmfJH3E5KVNafHEG0oHIN8PVqRbDRR3z4ozdISbHQ6JfazPeUQq3WHnv33r1q3GXnbdjD-9IGj91Lq4cO0VeDSS8gYy2MHnW8XoQXfJhhBWlny5VKD9sse09QLOpcXdk13YltCfUFPlN4kLL5MwDbCh6Ry4wzkw9DeC5v17b-HB2JgIY_cs7zkrw_fEFFTPqTFsn3xJ8A8e87Lgr9zkCvD-FhWmj_atqYox0ZTXe-JVMFWx08yAXMwIgOXMfLGhvEP5cejn1fAgq5e3cVN3YF2MTR4Jo3XtH1dqOquFz0CFrYtMGZ6S4QwPpF588m_ymgCjGrV0CKoulabAY1OE2OKClQFquC2Gh62zAA02AT0d0aDVEFklY3f3sPzhOaWNoIFmEguYI9QaM1X2PvFGqjFqn7edqPd9B-nq0ebepdUTyiDvcF8N4kDBufgQbCcPGQlyOEpdf-f0yOnbLEVk95noDT5KF8tcC8tsTTNOqm0lQrD3vJ0hUlXiG6U07CfiCf6HW_xiPM8yawmulPgFBaBywQIo1ZGccOQmJI7q-IOK31pVRQTEesHZU8TULSRK3sbDedd2e_EkkZuxkOatFshq4M1x83rW6AaIaetXuSyW9Nxw7FpmyFG1t1K_4ZGWUF-_uVKqAo6Vh1z_75YwLfrCvLm5zicyVWqz-eTyZgReeLqulwzEQcCTc_UO4DwsG2URRgjh9RPZ5HPGAjgFC887DX_YbecPIjSlTwIG7444s1m75J-udeCthni6tQ_9NBrs6-K5lKUE2stVE3clKwfhA,?data=QVyKqSPyGQwwaFPWqjjgNhom2Y2Ipw8J0bF7hpwnnkO-UTMroOijg_uflRuMKTpy0WbLZ9ywbEzaBHJ5-z6V6iJqY7OCn91z7jUSmc8r0BBdbAZqzZJldJzbCxkx-v6jzmE9sWvswVHJ5ubhB_hjFvpDuNLvOaJ77XwESoEf-Zz2wUab4joEUi_-zFgjvAKNsCjqAOlKlLaNgyEoKM6FwhvN3_l5pXYFvAlwd0Arfyah62ZpPgjZ_KWQRowaCGkMPKCMdwow_bA,&amp;b64e=1&amp;sign=c8c1de72dbb886c98c82c8f8d8c80876&amp;keyno=1</t>
  </si>
  <si>
    <t>//market-click2.yandex.ru/redir/GAkkM7lQwz62j9BQ6_qgZmloAWSRc4iXaL06vDDsncTqzwYjXpukbDDkQFGNiHaRy3ROaQ57JunXtgLobjOyzh6wFxOyP4V9ITK11g7rdnlHxm5kFQc5xH40-d5CeEFcvIAPFTrszpLE5AHQquXbFYbq5iSXM4bElixaq_0bjPbDbhuBycAOPn7rc33KDPx8Wu3zHFhteOEd4PAxFFFHTsVYP4SLGaOgXMXH6o8OJKIy866BD4I7k4O2ezhI54lDK8sxlRYK-pFO9t_mp-sRn3oBXQnNOR4vckXhhZ7tJwsstxprEBwyEN_WnnxhH4I7g2SySqPSJx3NXxn9xWoAllKKzkptkBYgZpgBn53jfHfOBLJ2uYp-6bIGnY5BhElEtXJW6mtYqGOld_5BeDc021UBuGyiBfjVCHNV6DEREWZq59hPw2iPT1Mqvi1XOjxIUyknxPse_IaVhd2ogXIU5iU4kt9SeFC4tpQ7ahi5Urv2EzPawNtQIJLzUKoB5cYicbsIePicscdwV3ierKRWiywlrXgOygJMBcPaHETBTSvhWHbTjiLuY8yOdOOYynOQ5btVCo6_glflhJ8-Pc6KriP6jZjYGBqePlXuQFRgV1bNTN_HiwNGcnrapUtcUJ5vWE6IdrwKET7kP1BSpPR7jfVkVWK3dy-o6Sm4X7rONaRJ1wnyATIS9-ETa-Bec3w6oa0L_zVsSe0Jj16Cp-sRFNU_D1ot-Dp_Y1UkvtU20TQy69yAg6UdkgjbrQSe0HTv5tiaSxOxNb2yw5_YyvQ5Nm5oDi-8PW7Tty1vGzKk_Y02ldHhtxDg_NpST_5FSM_Pw0r-aWVp8edAaiqoBzetzPnK9s2buLaLUuxNRE8ADDNow5ipJ-MaYPtP9GULloK8STly0Qd_10bXlcYYWCcCge9iGuYV1h62VDALd3bVPjfl9P8JWSlGbWPpMN-R0p_9-i4vsv77N39DcHK0ZRuJU_EFWXi00UYIM8DnCpl7uQVHaMtlK6V07TY0s9BSYDtEfDuZQPgdpRBMlm3Dd2m_CHcOrveanLvbb2z69YUQz_Q,?data=QVyKqSPyGQwNvdoowNEPjZPV4J2Culd1r-jaTn55FMVcrBB9gGB_wknKqqphQ3D1z6XBX9oMkE4dMXarz-bHkqP4sBVB5Od-udK-iju8lDMc3CkEwMNZ1GNy_BMX1EbfvLiE6q_pV8clU8jLIrVEH7qXMi9jKS-hXHswgnLTaUBaQz4hsIvkxD3dUOCF7dgio3o_ztroe0ODWXmS2GYUzZumAtgHyqXZGV_wf4kpV19QMjZWoKlyPQ_K1aJuvdRNiVkdkExczGqHoD5TWFlfRc2QZQQRiHkl9FA67RegObHoR8tFJr-AzWdv4UM6wKuz1XOlY2o8zJFl4VJS0ELn_Crwiha9FBxw6CkcRGk3zeHEZKUsQ_xRnGNUoz0nPoN4-minNrKsgQ4g5sCehX2_uve_JMkrfb5_VJv7lBM2bDzRtDOTyJ9Iqsv3WPAgLWAFQFqcOBN4uwVMfkBY3MuUSwKQCWbJ5eCSbG2UVVFlWlb5ok2SYZe3HryfBS4GvvTMgry5Pg-BAkcVN8wv20uzgJ1qH1qs7MfetmhH0zig3d_1nHjjMhVLyB4kFKdJF-3MDOrAw8duUI5wuExDLlp6ovBpm6BkE7E0bZpLXVuFGvpdyJnWnJen5dX6jHMOl7EFdqjKCpDFH46j-HpNqI_Mz--WZUtrBH1Ipu6CzAY-rbo0mClYnX9QY5GYaIFXbM5flxJWfF8PfUT4KJ_mB41NXUX-iLhiyp0MwfrUku8D7_tgYowOtwKDgx2QzeotJ7TJ62mx3PWFY7xrKi1wGfK05W6OkFzT-HL6J2PJ9uOb4epIJLVNv375DP7kOAcPOvLC&amp;b64e=1&amp;sign=2e5b74e852fd3880a04d35af3e91de04&amp;keyno=1</t>
  </si>
  <si>
    <t>//market-click2.yandex.ru/redir/GAkkM7lQwz62j9BQ6_qgZvuPHuK_66eZNfCsEtUFHNg0wbFIw5EiKZWXt6olQ_Dw02INj4uqPN5mQPqruHceMPKMiFPVfTBCwQ2W0Hn8S1c4m3ZLa4i0FEOuBFhOvea_mjC7jDxpIJjvNtppb_qLkJfX9IutM-GtZAZoirY8sr5CptlMU-ccXReYxybWuQ7-NF8H8xuxrzBHakjE17hWjYHIjBSkLLsWSG-ZmgiFOZmh4m5j89H2ZtJlir1EWInWC1_Xh_a0p1L8y5MVAOTHYeKzHs4UTohS5KgoNoEj0uqOhEEYNJFnBD-1TP_3RH4b2uS6EeT_C2MHbOPr84UfZ5qx214pNOaW38xFsp4WI26XFBBXFJJ-MJ3IOKD8RHKezTPMOOoCL9ntE-V-ImNCgFMjYbsEH6rYlyxsue73JElcUfVipLbebx43B3gKpUuOXnLz7i02tqJgDXlsj2Q-GmU22_RNMoV8t-gnGEz_Fgy0tWE8lqdhDHqz43Kxio3J8RX0kc94_jZAdLm5N3rWSPAGj0XyGhGkWNR4jhxDgXIQw9cp57B6AuPrmgzRjqM8Lpmyt2dXtU1G6NtscRlCoMqjqAJZUKhGl4Sm1vBef_9wN6ScDBmXEDMyYCfpFNBhRrLwucXEEyTud0UBhoNAdUKssPS3LnYQQkZxwFhYkTjH923fjg-eq6z2kBzXUlhzqFuw90_fgUgunytJqxECL-IQEr6syT3Q2nSnp2hKpWig9Unv4wZBQ-AXuJS9ptTapSVFrFs2iah6GzNTN45sasz6T5GDYo4fm0SHT8Zc-muuSLwZeMmOrtlZDUfMb_QMlUUT1KUHV8YWhnx06U9NO6tZgg5a9lmNsevbXrki9VIVv-1ulhXXXgw3j6uZ1VbeB2PF3tvUNogip1Y973ZN5nN1pBS47PnqLZx7REm6qocI1ivVpMusef1EdNtXzE5QIHV_ewqIEPlBpCLwjpPMyPbpDJDmSaxbsVFI5Uqi_QsMCPexYrQxJWzF6_3ojxJ3MVHCsc7LlR3Tb6rCaJ73Q9VoGEUdiwM8?data=QVyKqSPyGQwwaFPWqjjgNt7pCrMu9XDgdLdLgnTX-2Olyj_AokLAUuu26RCx5Bny1tNdm-3mjLh9c9J_SnfRq5VdmXXDvKR5DOW-pxhXm385YAT_6iOvIAf6RwAt6m1R_lf_be7wbkvr5dpbLCNR0P_DLyN48anL-QasC7MGsTF2bxx71_vC5xPatAq2XJx65b8JaTk8ku_ETxnJNUpnis7YEn0oZ2cs8d4Qg36TKmNGbWhEvpJfA_JKVdb8B7UJAOvMh4umewb20pphc73CNcbBjxEdgjo59DxyGEfepuxRiHbmC_OPTK7UyPwi0J6YMq2KPyhCH1S-RZuY0Gb0VgGmrc0bt_yd4g2GPXZ_FMe6bx6_pxD6lPkfMxSK316A8HfXdwPypn3giE3W7p25TDma43xkzG4osMadGedeJDkXL0jFyrpKEoboDehwiOrcoPWk6E5HfFmusxXaieWG6CDi2evr3Dox2Q_McXCP5F-pInAMWrUN_skLIWDAfdZsPrsCWRt301XJPsU8WfhVwpBaB0e9WXJoYdT2DqK2sc3b0_F5p0-0iVCkK96M_y-XV1C0KrD4vHA,&amp;b64e=1&amp;sign=9813f59eea0be56e01db59589851571f&amp;keyno=1</t>
  </si>
  <si>
    <t>//market-click2.yandex.ru/redir/GAkkM7lQwz62j9BQ6_qgZiqgDqmJH-NM-CfH6m7RpNRKPJdrd9l0ZPx0e_ogwUKo13eQdjfmx4bbmf23RPpNHctm9PYuSaXy8nHh-ktU4uEM9dy8HlO4sQF_Dt2sjxNc6zi4tj1LkkZF-ieKYOmLFZEZ1nT8Wb4gzH0YpRV14yN6Upqb3BLWi6x8pmY_Wi9Q74KWghlc1CDJqjC70NBgzyKOEBjhZAw9o8Si5tgO2EFqFEvSS86YYgKTX7NTMUo7TkOd0CX1S1zWfPgvMz5fBsy0Kb4Q62Tyy5kKE4xwy3A2oeTvvxjKflpfGQq-2D_l3hkwIvXzGC3YG0l16hlKlDaUTII3cX8UjoIfpBqqC0Lln727f5z7Q1leTNYuivnIN428TuRW0uDnXqS9k74EWCMB84UwYLYv14f3FkqOzswKDYTXZRcwV-rj9rt1QMbZbBaFTInN-f2QulpSnkATGoGY2mhMLc6IUZXg3kmN-oQFz9H3898GYtwLAGneDHa-ogFS8L9idPjaYES75B4D5lMHg3JaMtBes0M1ARSioyELaYJL1XkuRYbhGxz4CyqWK7Yidg_aQjLZzSbVBETVDCifYjznjJ8Ci-X7XieD_yU_1-GbBGJqKsNK8Y3aqOPjIT2f5ev2S7-BqXNyV9j6mx_DuIyhKDcF6MlUd-2ph7f0MoQXVZuDlQLcdRghh2nb9vgBg28mahPjps08dbPWXiCZgHkhmipEgqFaC419HozcPhlrmr3n3kLz5XCkGiX6hOuhiDmQKvYqN3VbhUnWmi0VjoBCl8czcrWPeSQee3mjdnkkH-1YlaTLwUJ9KiRx_BfAZfGMPbNvXYh6Fs7mReqY7THlXwMRXXyCEaHm4kWBOyxCXNQC6vWnaqk9ElMaQK8Z15K0oVBmYQGeUZwbqcl_ztYySyH9YcRgNbpoudJqolQK5TKrjLT7UlqSopp_FiYDpHHff2lWOvuWGa50ctTZu7LCe2RmUEjEci7vEBoBsRa7QkCjx1auA5eqbvXb-KQ3c6IAO38TMcD1S9S_FDQ4HTffYpOy?data=QVyKqSPyGQwwaFPWqjjgNg9J8lIJ2Oz9OGEq9ZONl_Lj1I1ZwO-OUlhNJDlkRFqd1-INuXEUbnWGVedKQ3hssffaBBnppScHs4tr-dHY34CnE_YknC-waUYuJ-waAQQb6JwvuGhxaWn4BVOrGXMxZtLc8mz97s20GbIQjYQUdvge409sY8m8Rgz3XqH51BzkKLxH7LEsFN7IJj64M6GW7kPohjt8eLXnLOKMI_n_aECLVlbITCJj8km-i4V-XMAH7hjQfoQh-i5P0H2o6BtikE7NkFsAXDMBK81upn59tq5YjXO_ArRnhLwzR7Wpt6evXgLs3WkDu4IpfXA-_hYrgdvZGfmwEfSCIQIiA3L3rsoXR2frEvFhxNH5h5BVSnd_7guW4X5adr-h2H-svfSlf2QQqaiH-2y1uf_uXo_EWZo,&amp;b64e=1&amp;sign=c489f3479b7e5cf7c688970b15dfb427&amp;keyno=1</t>
  </si>
  <si>
    <t>//market-click2.yandex.ru/redir/GAkkM7lQwz62j9BQ6_qgZpIbAPJY_Z_JtiB0V85Oeo8-kjklwSnGtyT2JQmj3oWUbYbFHdNyrswIDq3WSEhFJuJtHAKb6mrFV4Sy41cS8n6QLuozoFV-GcxIu-aH6qSrGutG15X0PLrbQNUV5ZdgcwYTP3vrRxlHlA130kYJG-MOcpx1KvZW13WK5omT0rjZahe2HMLspRgFRXT91fbsqDDlhJ511R42gqwwAwayBlg0TpOy090kUaBb-Jz2XTWRok6wfNDPr9r0DZotXruaB_le25tjWQJnaJI820JEOYwBaXzdhKFHHvJ5B7xM83lhf-OHgCeqOMwSdxbCKc7xWmGa8TA6Z30KVHYBDIvQ2RmlE_oBgZ-oCWncABe8tedknoba5TnmobGqT0hpC26yvpC4ba3jBEVjaUqRXtlenXU98mQ-XX2QXsRMBnig7sUcorBWzpPViEoLu9nOVmlCfIUcpftPcgVV3drDuv0aoSJ2uR3sfb5pOIwuuJwsDbV2FXRbRnqKrdExfAe1s0AR0azP8c37SPvw4u606UNd8y-JQvo2D-QwHpxWl8EiN0MHBCjDNQe8YHFkTxdhuaoJB7Noo-lk2DSa1WX51_Bk8znICjlvQz9wLelbBHMk4i4VyANRTZLEi4xWljdvLFflJ78tBi7Dm3jxCn-sy9v6d6wvHbrC-tTwj_21Gt_Se_-t_Zeg9ChJp4Iph7EYKr0q8YHoyfaszt563xKZSn9uUfvdgI3joGNhVprUYjTaIatcN_iKMYUGyYa5UwF6nyPjo19gSO9KRXREHCVDKiugDUA7wy6pnmm-ytqiCp9WjJHZaIQswfqpbKft6vguMmb99SAmwcRWBH5etz1yPyZTXwcwjgAGypDap1jpz8MvjdjWeYxzQOHfCaW_H71GsZoiWMkSL6sZImGIkqLE8pDLIZlfS1eZm7qOKeX5zNye6RFX2e5G-O0deD5i-4rb_7tcSQKFhLCmvTOa7FpRqXLkXVXBFOX4E2-7MKQmn4j7fSvprrnyaNgNhJ5uztGNRjLr1yJS4oRr0Hc4W1EYKmJr5Sc,?data=QVyKqSPyGQwwaFPWqjjgNg9J8lIJ2Oz9OGEq9ZONl_Lj1I1ZwO-OUlhNJDlkRFqd1-INuXEUbnWGVedKQ3hssZK1W87lNc2pJjVpioVooW3Xb0efEqDs-D551DhnQopMTOywrrTNTQHXTc3UdInZLRrMV-ZQ9gZdm6IPbHcj36Ku-d1Yq7bM6QAVKf3-n0qMqFT6ujLkTJXI1no8rtrZm0H-9xEERAwU7MJC6cGJhWGEXmxF46tyDfO--C5BnIC0UUon2VbBTFXPlE7aAgSciAvw-BoY_T0Q9ijTvGilUKLRjmyHsUUkHnE-D2wVZXdHZrV0-ZuTOwVARRI7YPC63cdoExI5i65AlK3a9XLG6heDDx1otlsiOTuzcA7I5jRP5a5oeWZQfHrmup-LdOcC-OmBBNeJqVgSTe-XRGy8Wc0,&amp;b64e=1&amp;sign=07c7693c27786a6c883aa173faad3da4&amp;keyno=1</t>
  </si>
  <si>
    <t>//market-click2.yandex.ru/redir/GAkkM7lQwz62j9BQ6_qgZhdLlMWWgCoK9SfSAK4Mb38UH79bY7h3wczpfxLmlvEGA8bZOr5BeCmPeL-tqW67lsetOpzAHPIaL-yM4BSEhVzntD2zgPZTRxWKjYdYdwwRayU9mjUKUv1AOvK2uGYa8IUuJwih3_y6PL6OwP3LK561NQx_mc2CmSs8U_ocxuPBsa_sXSOVYaDuydV7SpdaC01i1CIZFd_AeMoU3B5YFvgR16trhGA3ATW0Bl2S0aJYjqEY69wuSA1c0PzYVICpDZoVAo43sd7I5y6KLM1soiqvCji7a8i7uVEl7ZvV7ypDu_7WOKXwN8atShcBzdZBQZ3ycxpQz7aC_qvpnl5orW8uIxrGTD7_2fKLbhHgCjuO7110If4jC7fEnas5GGOKKfQ9WtMFsjWevmNbH-6rSfc_pWSAFVEA_57xUzB0crBSTE7jYz_7X63s-hLLZbwX1fLVfwcN_rCgoWTlS70pc-dtvL1_wWJJJ-WFVRJI8zfihy2JwOenT3j8FVvzkFR3veXKXIrkLO6K4XF5y4b589CggfyGyJfen4tGpM0n3cm8LaIE4ffYb-OoqxmaxV3bzo97fuhYcxzT9rYReEV39XTpvMoHrIgbNuc8k2BXtyCTjg_i7HWrAd04NSprLmvdFFI5PT8k3naSXwha7QlnRqgWNLdIWyRy5-jGf85cOFKU99YhHAuEGl-6w-6W-wxQ-tdvqvgIgj8cH0kVTUcsBk6Sm_i-wWrht8YUie42JPWduHHhu0DUVb3AOzoHgoJqELWb2OLfUMkGLr9ggcZqyXpfO6nn2WZCpwLGXax5I55U2cmhdOm4yZ5mFdVq3HQuisXdV_YS6XCgX02qOBdjKN6ljtnML24vL7CP2KH2V_N9uw4eEF74KMidp3GWHHzs7WxKWvnNXDyO8Dns6IssigEQXQHdKK2qZp9KAt1iZC2X0cVmxVUKsys_k4tnthxUGCibQL8EvFiAC3O-jkugJ7VjYTcim6vbKPEh7uh-DBA-4IX_YznoDw-XX2hvri1IULak7kua638b?data=QVyKqSPyGQwNvdoowNEPjTbIV0SfaAlGjK71IFimTxBuhC0wvqYnMa7-SCnmtu_YH1LD7V9nRZCjE47A2J5g6huTtmZDbn_zIeH6EdHNDKfylqOaTyxTIYBd9oyxE6giO2ZRtr0_ZadhuI5XO1rO7isWD_AJuEnqB7hKgRi0sn-CyEuFyuxvMMi8TuWvq8EgeVcuYmUJGIqe8BMgAUa0W6OwU7TSDlG6kwDlWwtTnMRVxkJg4dlCfZW8J1H3_5G0UB0kWxeE4rpdJ5iv2cguMIqdANg_L1ezcDmJ5j7--YXLIHYa9MAyscueLmNs38c0SQz8-VfIrfHdXvQGk9s1ZinsvpuO7Vkm0q_11tQUEjSjL2wLtdgmBAt663EQu-UJk7ekWHMgUg5_mnhD8z7aPC4jewIgyNumaQJMIE34tntK4qSkwZAxfGxkikx44p4nzi1UuROuiraADknC0LJuRMvBcI3ksd--bPbJRyC458D5MlB-UmCESSryjVPg2ElojAKZxIFKHJixLLEpDRDYtw,,&amp;b64e=1&amp;sign=42b35136e57c142106ab06ca365965af&amp;keyno=1</t>
  </si>
  <si>
    <t>//market-click2.yandex.ru/redir/GAkkM7lQwz62j9BQ6_qgZjI5TQ7cPZak8xunOVH6QnXndSMZrgaNEXtIuRGs-gJQWDfba8Z4KYeNp3xkeutf7HD8FGWZLPPs640qck9kZJGQB07xQuZENq26JM4UUgoZVuSDcgWQ4OmmbVd9E12XCIc-xqXyPI1AVLYLCX29AKqDmtk-3l5atYbH43YSDSKBOaTGS-mZpVH9XOuYq851_ohlC2tw0Fb7qB2ZNWTNkhxT8-seTkgJZ6YUGWIK23DEpv1nKQWn0y9xlZNZyYUpsXba8VJmg61m2TIJ_HRWrD2u8QUDDuEPT45CfXIbX3eKJZUoCGThCNr8sWxs9F5xGcKa_GP8wEt2LNQWG0x-rKB4bKqoGPkyrBNO6xUwotvlhMNdyc4CYRyvrc-JDiggsfByYbP19PheoUB9-Lue9M23JzKNSuFRXvI1bnuxynJo522ap69lMu5G7nnXVE2b5DcO1LpRRN45j4JMQKt2W5LmmbnkOf1zeRK3SUaKJQqDmuav2h2OW7ua5JASVqY1SGGoFf2b11U0T0QzdQVNYjeWMOnAviAPD-nBrNFbOS-dfheFHn1Jkx40eCKhIOPwiHzJQxhTg4wFRyh9PcfVRSRHP9SmE0z9OkZKLKDQChRH1caqXJL8U3631lKd8RT-yl-Sb08S32tQaTkjLjep507rj51GxthJ0webogqQo69ZT7-nEn6AaL_b_XZB_6UbEmnEbauoRBeO5d3AckLauU2VLEzWlVphfox6lwSxQNgtpQuNRunrlXlIKKPZ4WNEpjhv0YZ6aFTm4fjikQbvslJG2leqORZiV4kZ6Y21RLQZ0upTdp4PtN059jEDyYe-FzafDmCyFJNG1bfq05OPkaLSiZHWieeElMInBWXQx1ioCkLsQ3JFrqG3s9IyCaIIyqTzR5FyWKD3MsaWTaylkhjMxPScGB_82kmsYcbyqDnzLvauaL9B2CX28ove1cXmeaX06wkI5Ssf3pa3NdROJ3hqmiT3zieCDS4TmIrUbEPWYiylxN-LkMNoFFY-RGyGkYvTLHH3lPFOO7QCOQEMzCo,?data=QVyKqSPyGQwwaFPWqjjgNqC6CyBVNkopet5CPTdE1k6JZEhLzuwChwVNocCPM30WPoVounbmZTATPXPCnUobuv-o9wqN1LcpFR_85rm5PFF4bD_tp1O5E4BFV9GCzLerBsHcWQLClFhUvOxHJTbtm-ltKYaOeqk5GRrpMyAjzmikx-e2LiD1Bvl1eTO3yVhv&amp;b64e=1&amp;sign=edbe19b27cbc96d0c18665653a3cba6c&amp;keyno=1</t>
  </si>
  <si>
    <t>//market-click2.yandex.ru/redir/GAkkM7lQwz62j9BQ6_qgZierzyyNFbyEBlI6839ybNwytLYvpz_hhXILLt09nloOlKNm7rRmlJ9e9tRg_ERYyOfnJT-tQH6Rr5_M0Tz7IZLDmF4kIOQqkerMLV32ewjaWwlg01vVhGTNZ2hlqkeGXjThn5P5-RXFUL6WW9CBNvCMql3j1nkJtzyBCxVIyQggBfQJ6_QnkOmT7p_B_5s1AO07VYxhQ6vPJ7wtxaEt-JEwe3_1VsHs5l4sOcQcyMeGGZm9tmGO-kzq81bnkjALpkg7g26Jd09UFaAYDSBnUxoXIz7EJsOIPTizPlQjK7U9bn5JNg3D2SDU28nXh5c_fMaVPFCQ3vhdSCzfCkZWkhAXSWImxNS8sQipLJJ87KFT9_epFxbkjrGzdCHRXtrH0zWbDS-ZgnJlZ0qmJsOe_z4htd5cDkfvhiQqUf1w-Eop2qlF3fNT8NIm8STItGQirk3yJ2dacCX9OaindOtV4ZNoRBb8cCTBkebNHSPiXUiIrrmtkgXgZeL_kRvYzKxEE1nS_gGHGwu1QW1XAczYXzD_YhFodmcqsx5tnYsDxKSdX_PMRmp1Y8KnXFOC8thiCrO-zLQbbknfgus7JxuAMSjZilB-tacO7ZcwSBTYpmbEBVKPUTR8gDanJIaf1CTpiVy4pn2SkCBM75KjqgtLXv3jfDW2a1etXl4WSZQq2HFWwbt7LGm0-z4faLtcfdu3LNCcrMCnRHWg1ZHvdylmLTkdQBXVp_SkjGZfkMDLTIsz7Ntx6D3DtnMAgSeddXK0FBXk8NRxf0n-A5GdMToZQWpR6XvarOV2A_weNbxtSScmPL3rd7TjGpHcakPy9fGgrvKnV00Jx6FH1bPBSyvuSKgVtLnkSc0lr2FkvxmYaYyrNiL9_96_8UfWMjJcrnjSI9v8g2OeXe33PqgfD9Bi-r3Mh-d_ca5Q_OQPo4aCy9IkL8-yzIwMpTYI9LLHgFC-cOjw_mUwF3dph22X4h7U4lLyJQ_7sw5pD144GBa_EPin4t1119R21FWCLX2Cwjo3LfPc2jVCHh3yVD2srri2eXA,?data=QVyKqSPyGQwwaFPWqjjgNlOyyhMmQIKKISPMQ9k9TW5RPPkmXs4zyRV_2OSzEjO6N7lY-RNG0f9iabWvTuOr9aqiEErqClilbN6bV9Rt7ZJ_5Lf9DpVGRE6FNJOd94VkjbNx1hBekttfZKbs62CE05S96pqZ0tFn-gDo3ERcOA5vA4QkX4iEX4Ekm0WwQk_ofsGTfZIQEMTWkS0Sv5qvZDpQdJWaZQZMG5UAnsFwysxawMKdSZKzHVc874noKvwHf8paZ5UX4zWBdpnyy1J3Wyk43QR1xw9Z2CT4W3FCOClogUMFje7tPNrPP8V4c4-yLrEa5-c3LCCbXJbIamYVenRPVXSDi5IqzYOR9UQ8Mkvzp3bvKGJJJhcG717ehvfu-YZnIEGrNWFEEUqgDZH0R0jg35K74dTHmq7TVsK-u7Ux-NKUlBLASkaQ4j5DekWxp8L1n42cNb_4PF2zYnmKieo94YTkV10-bSwvierk8MCwqJ3gQ1o1nGnkr4--YuCCmm_koYv8Yw4a0zHYhGy1agmym894usdE0Jxi9SlF-a2gH-9XMAj-Gm7x-sjMPyWVWx_ewJi2YApzAYv0s3J0u44XERD2qNfUbsSFoBtmT1WGzx6ltGLUPfHznO-tw3TBwYwkQzw6gpMhwsfMympwW5YD-B8GO1eNq7olmWPkOLZZq8pVb6bdPFnhN6lfXbwJklcn_UIek95AAWQgGjT3Xjd5CbIRTgZYwbokwLDelAw,&amp;b64e=1&amp;sign=dba1fa3c4df85eb94670dded4e55cb3c&amp;keyno=1</t>
  </si>
  <si>
    <t>//market-click2.yandex.ru/redir/GAkkM7lQwz7vv7M_pnW8mYq5Q8PKPtBd9QB0sHRVoXULr0QzZOWR5UrFCgxXS-nrc0oNyNkD_0vYswm7f3ebLi3B6Ew1kJB8OOculqSLkz6Dt_liwPNbEUHq2i47s9ofe3rzyUm1oQ_2RorSwluU4yrDxpMCQkbG56UUOwrn2R0ulrZxIwZZCqDkOsC12pgY0k9VfjDUPWK3FEw77B6h-amZ7w-omLka3KzOyZJLc19sP79MyyWDDFgxLRfTVoLeHd0LbEk78-QfyhfouyYKMmGB86Yr9VHMgUO2hCES5wkOC5K29CQiCsH0HBdkSpaaOp29tx8rUk6ZeAXUZDcyT9Fu-MC-jWFI7wrjG2C9o9mRyWXZnExu3BWaOoBrTiNJSleI5UsSaiNqz81FbxrGnWAmO6hWUzvrNqXLyqsqR90qGnxZlIcyMaeCGTwpc8yhg5JDxGToO-Xz3YtuH8X8rm0TE5tYf8EicIblWs7yN9nCvdKLxN64o2hZVfskcQh3mHNvG7rtpoE5uIzrQs8zbfauIlsIT9KtlilpskqooFLVQ0g_uAmCOrJA2yw0muTjdItfOiZRoZg9CRHD3PxquxZgRVN-9ZmHqIOGDcycAcDOAp6R2yWE_7iA8TR0GtF9DTjdWB7-XO4dC3Foqka936-qla0mR_oLXYoOWCqP0n4_lrPeyIncCa-DVYg67eWNQwCAypwa6oqgnvg7UML1DqEkshjhAVm2loSvG3XgySHjgZbEtSZ9-UsGNKqp7VmGn38nxnnTGMIOrKaOz0fyLiOMLPuFHDJISzsnB5lwHpaVO-6wtrumpNGEIr516eKh9hv7SatzyNpC46bz8QbibG-Sz0UmCAeeTNBdX0aOYGNE8qnfyr2FT5ytgKO-CLYTx07NQWEC5mMGYWSr98l8TuGYznX4oWGdJiMzy1zv9WHVrhTXYXvrcwSCWY3XvHFKU26mcRjWOc_BDGdxoJa4LoCsF_FiAlszmQdSbnRKTz3kJxQhwX0U-3qVnXSBGI7GCKuiDAxNH_4K8x6ZrooR3u--zq-38XxjCLkh6PYDfHBoOYjlSSRoR00bTF2MLAJ5?data=QVyKqSPyGQwwaFPWqjjgNg9J8lIJ2Oz9OGEq9ZONl_Lj1I1ZwO-OUlhNJDlkRFqd1-INuXEUbnWGVedKQ3hssZmW_xZgKV7PNq_LRcFIZXodj4_x4ViABWhojxSM5DozZR5H8OTUma85m70gAtT2LJsuSqLH8dfpY49kI-nOc-CaceqrioeBwqn__vhz-uIlyrhNHy9sRrkh1pCjOnUu2lKgZbcWJ-2_oEf_2XkTLUXyxj4WJOSncYRnV23ujHIdqLakZhrYmWSXtkghqIEYlnt17TzO8xWCBlTUcJin_QwnAuo6J-d8LGagA3AF4AxP__-EpJ5EYM5-FwNhv_c67QpGK6BkOufisAPVYhIpa9a3WQYIAJefFzgWHzufFrP2bJxWfCixja9XrnFxIVlNDOBbWemTyo6E&amp;b64e=1&amp;sign=ad43413409d11f7aae68404cb39a6706&amp;keyno=1</t>
  </si>
  <si>
    <t>//market-click2.yandex.ru/redir/GAkkM7lQwz7vv7M_pnW8mdTKttuwfZD1faaiDMXGN56zbAZCu6cNpz0iV12FJq-MOOn8gogmfsOMXyrmmJdhGy0C7F8jz6BMrtLUE6TmLTWzFVdl-zLD_Qw0I7j4TDgkIOTwrCnibISxHc0RaaFKM5ptZm4XqFO9pRNaXuf-traOYDy70QUiON4FPRWTY8Z7ERA-geLmHizc1zM2l_VGY85ZqrhbyGwJmq-YAgBR6rRKkZDmwv14WWIqwSC3yXwXbhW7gEOPZKwETdhLZDfSiPN7kcgM3c8h6aWM8411xExN62FT4kIKCZVEVOCRtRAciQlRFLoCrw33HjuDfATRVwEh2I-wNmy89qbcPbIuhvooNxZWR5aKNzMXgj8irPi1ixqJGUyaNMA1CRjsmvUaQEasYWJTT-dwtBwqKKS0CCVwQqVzdWQUYYUbzjeoTP55Gmur1jZQeaBuHyln3fexC-Ht232gqKP-RF-CcUv1MRrc5A72Op3i-tKioQcQiKLoRwXPzFMj5wl613SNypdej4ndpg7antRcs5vO_467izfnb_wflOWWBfu4H8-vcs43hMvpede437UD8oYIDvz73z9MU1IqnAHArW3SwvN8ept4h7-1gkdWzSmE7Ugewn0MJBGLrF6MjNheLJ9eRaNGNnmDQuVD9LCMOclI9j63qCu1HljXtw1eTO-3dLQIOto6l6-rEG6_MxhXHQ7-0PSUdWzQpunstWhSqkgxYOY9puVCOIIXzizJ8yTNyq-ky8-vrL3RdUmhIHkmTbhUuolaXKegq4TMxkKPuPZvOsWFMDPjnINw-cacPpH37ohP0QJLhvtUroKN31pIRy8LXrltwgkSKHwsHI6FHzjCQJVK-4KrSJZpb1Rp71fNSuJTZu6Fu7gRWoI--XitG_6yoAar1slHjuz9Lr5HNVWvI0iP0UOlX2zeRzLvDvnDlXpiI14IzeW3N_6cBM7hBggdpc0WNZ15oT9YeXDO2BB0HC-nALRY3V4ix8mOf9nrNN2aaIuOntdlNr6fv2si0L3KFj4NjBEI3hzWb_N17tf-n3OLbyJWDy9xxGkZgmpM4M1NtghF?data=QVyKqSPyGQwwaFPWqjjgNispTHVugVaK7lu7bDWj_f59oAu9lZmkCxDsSJustJeILdcU2qtZkHKsHJ4Am4Uy7VcpH0WIxYg4T9Czq7R1YUOXACHtREPNlLTOMRD0kfbzcnuGqqwoqpFLZSQ4Yf1lrwo5VNYDwf13HsnZtWTPqdTqng1vRipFQXluKUDrw3beIk9LJq5d4Aobsk_9P1fiCS1dlJeW8ZhzrBP08YYxtE4_0YfvGRJrjM3jEj5lIQOj4h2BoD0fRq8LUMMubTkJ559HvoqagPnozYDM1XmJiX6aRkkuSz6hqfUqhOJ-Ytbavrz-LDO1Zg3U0i5qS61bjtQwL1-R8jfm2MGZ1zsGccOiQlX6f0ji548f8DYxTef1UP7dxKzntTJXBU3OtxW8rkvkEqzpANOKEvUmgYXRS1aEwAhV-Scg8VgXR5fSdUa8mLKzgrZk065-ItQVxIo5j6npyNMMvnRa1yF3zpbgyUS1gKoBBx_pmoHccYzrpkEHtTZPyBWu7ag7AB_V5uqLl4iWHLeAyIJj5OmYqwuPGtg,&amp;b64e=1&amp;sign=39517b1f1dbbd7705162ae7fb57766d7&amp;keyno=1</t>
  </si>
  <si>
    <t>//market-click2.yandex.ru/redir/GAkkM7lQwz7vv7M_pnW8mch5KpnmwIuXQ2XfPwGwwp3ZA9J0uSvCmmEMH1C15QNe3ecJCGPg6q9eldHVwQ0HsVdyEgsD8Cvt9JhxJhRouURKPj1tIqMmnz4N7OppGlMdeH9_ZpcTRabSV0y-lYo-Tsflb9VjtnqIjUAQuevAfKANc3vaqo419rgliM_DhzQ-GOjlkembtNGTRwVC-xTpEcMvSiZ1Yynri_JMzw3yD_8sagaLb-IjiVEf_uN_ozTOERU1IwouZ4nGfeP0la9xehtUv6t6Sbifnde3Z1p8NoCPTLuUbyFMYehIV8DlYGUqdLoL8393ZE95DCF7m6j7faUQGHLML0BhpjaElw8KB5iThAC_MUrodBhmKTbMIHawvFvtBjaJFUEKG9JxfDQg3kN-A-6-sMpm3eKEr1JzwXXy7xawnf93gm550cRVbdxQzSo7oN-rZyV8xpeC6iZb3Zz0VC_hQCfyxBi_Is9wL2JpidqcrptZKfvLBvGjIjILLqMI--m4I8UtvtroEoCyPz46CFjjsrK853NL1jwzTQXSoWIxntu5Xw8fbQJZyayTW2F0kpKxvrlKHfl0Lo5GGshhBG8CXSf2G1Azfc_x5IzGGnAsjlLj2QWUUFfkyYK7YA_75Uahcrl8R-cl-TB8vU8Dwd4kytGgNP6W0AF6uMrFoUSnWV1qon0T3hWxVg2K9KxgkQnfi3H3a5Hqn8FI46CwlXOSs2D5QSA2FcZra8wFMuofSucfyk1wtijs-hySIzVYzj2Kp6BzJyHJQorTYB9GnpdxEp1CaQ2wouJtam5fk6Gbu2WAVW--AIxyZXvOT8oWl7JwEkR6MGoCSyy9CEVjcJNhCCVDy0_EqcTBbVeqgKP3vEHT40vCJT5z_t2jNaysVqGDoRSi0C1NeJ0QHpEDX1hY6XV8sZKKdFThKBGjfLJS4bIJCPoRGhLKNyrklksNd3jhalE-tjoPn1po2vsswKx1DEVLaUTZEomtcphKkHaXxLS2kLfH7YEBqaIjVDG8cn_IDjKN8KS2uvp6YNg9EgnFQRRpc-gPuK3QgCCsZ5M6MTMcwrRBatgu6Kg9?data=QVyKqSPyGQwNvdoowNEPjf0B4vKToh0YCrNsw6fnzH0r-EtsxXbruJTj3zNKFlc0tjXq7Dny4-oTnFyAXhU1QpnYyZraeCP3661_TmqwwEsCV2IbWxtY8DoTKPdxgqz-JwGIYOemK5MRln6YTjkz4nepO4N66iZWLPVPjClCaqDMIlnCao9Ch67RpY2JdtrvgGEiDWoCRsS7ge3dbwVC26N1hm2Ovdv2HQw9Safl2EiLIvuqmTtyxc7xYtBmLEuI32_InpSGdM5dJZUPJVCF8SX7glvQmm3CQx2EKtLu4_ETuwlnF42Ze1lhMpnQWj9Virnjd-NIjOw9YseHAowouyN4vNIRmdeAU2HkMv_6eM7KZ9ZgCieJ3BFX3n1k_KHr8-lJtvadcsvlz1CjTbJgjbsb4M-L4QIQGLoCDnBTjZXdkKGuQIPJyKfuJYe2rVI0zCmc1wvv6pOMUNm4htatCx2s_gTOBxbDKo9WzverrRrp3KuFdl1SNZ45VnQhQBYU9I4MFIE1qYmuQFqRzj6RuKUbFXcA6Qi5DGuWUwdJtwuUC0S8XCGZXsazJejsMAtHItivzvKAGbUxL2893OX5lRgbFV7REy-ji1sICgpJ6VPD8KiRQ3h1DqtRLPZWpJGz4WYg4NEM033Jvu57_LTKerZtsEVobaw45CnA95yGRqSeqG_LmawI4q8DiosrwsStm4Dc731tgdYpn6VF47Mt_A,,&amp;b64e=1&amp;sign=4121680e24df144f8cc32f4a6117f689&amp;keyno=1</t>
  </si>
  <si>
    <t>//market-click2.yandex.ru/redir/GAkkM7lQwz7vv7M_pnW8mYFko_SlOyE4H31Sfj_VOgeeCxWlewqVYfGndIAOylRDfH7Bj2uvA_H5KoAWbQn26M793rf-rTzebJT3vhjOCvUauOQndceDERTbej3IfHO4GApv-ap4Kc3GlBY37BwOGBvTRK7C_XLJ8CUpmg-E1xSoFQMyrY7vmU2SpQEdg9zeoHnAhqPc-HTGFLnWW-a7zpffd31Pd4tg5-6_Y4Sv0UfSVSsdjYAkq1bn7O9vCAumHvaHLsKQcnv12jvJ05LhHsZWE7vjK7Qz2q3ONNPcAARi1r_ZJUKbdBInufi7ml1gDgLE8RK46fnEUoC-zT9TIQ27X_Md2d37VXUhFYWq1JvkWcbjbM54I8SW1fs6zEYjyRXw7D0wy_-Qp-6X5Nupn3XimoTpG3zPJEShN0L89jvCeRHzGLIn6pdTLyy7MPAyPY4zz2VIz9y0-xkwgjIweg8xEOVzGREVdbpF0zMSH1fX9aD-kLn1O1e02N_KCekaHdcECaB8Nkc55YBxCQENfUZ_u033RfeA02Ft9mdlp__07DGbDQe3BBBucQ1wIDAQZk-EqVYNaRVg9Mmlgqi1WbAaSAFtgX4v7V0JNsElIV5tiYZZMWN8QCkYN_XaGedVQy975Xv3-w0fU3JQnmQS-kqGwcu-K4Nl1--I_xuJgXu7fw8Db2PIDsmW3L4QOwZqV9jo1WNk05WH3HiPSZ2Gxp4CzAQBKIxsDG0haYs-cDbTdipCiTeX2EgQW1MxyZoi2gnVjrq0NQw-TMLlSkyerxlKSFnI0b19dt399KsKWIS0dzTcjRgTOH1PcKL6ilVr3TN5FWI-it4GrerHRZFONwazCVGLoEBceQ2uudqJT0Da40ibToupEz5QNqH0GS4bBK8Si2AtYGIeX-b8dIf2t5B93YpixU4LFJvz229bFBYaiMH-zzppNxKbzl3_VY_1ZjQW5jNR2yjr5uHp1_MZbASwZHgshS56W-62YSHoMVVoisTB0fcp-FqQ19ZHRdxwmXk-usvv8RTgpm4ZzxK8039KfHKQZ-fdRv2vSqQ8WuJG2WQqsWG_mnQa4YtjeDXh?data=QVyKqSPyGQwwaFPWqjjgNg9J8lIJ2Oz9OGEq9ZONl_Lj1I1ZwO-OUlhNJDlkRFqd1-INuXEUbnWGVedKQ3hssUiv4KMlbb7ni7RdUBC9KQgwvCYxd_Vfp692gx8rPHcImD-qfjNNEBL0MdUqJ6V_h_oyGImDpx1ZB4-n8TToxggk9I0Z8gax8NHDKYzlFTY1cHU1DsVSM5ZkFnEjHig-HOfKaiFkL5tEefUcZwh-rCu6A7VMODaulir80WhEyYmy0owCgUCKfn4RdeXqgxUfd9PyAZZefbEyhADk9v9s6mc_y9wHX5AGFbHJkqIy6-pTz70T9cxOsOcJFWMlRr3NqQB6jPdVGH7v9Hm47kD8v-XCReJpM2I7i0chEpw1LS-yOwRtTGLkIf1ZPJP9Rgi4qET0d03P-Kow82bu3IJ5nfk,&amp;b64e=1&amp;sign=ad7c8fd0193fdd2f22cb07c8ae994010&amp;keyno=1</t>
  </si>
  <si>
    <t>//market-click2.yandex.ru/redir/GAkkM7lQwz7vv7M_pnW8mWoSXBLK8ifsibhyXNzNmeNLeSNanCEF6Btv2PAAtzRyZ2nl4YYZRMZJzxym0vkBsHLJTWrqn1tGiVpZFRcs6nfKLFmxwJwjq0uxQfMH7J1q7IhOvffEbneNCn-grZ-92a_5IbqEExYpy4ttzrkWqIeolGyZOaZ4sQBNgdGWDjH1J2OIz0wkCovvIUvNwYCNKIyZDe0CesIjBAG6YVnT9nlUbCF7TbGvh19LtNVBmHX5Wd7JCcwroqFPUSIG-JGVTAUIsjl09XV7HdUyc44To8gGTCM5zZ9yJBK75lroRlRY9P4nAAL0Yp6PL2JS2T0izAkU7wklTHxCTitnhSvPwHIaF5LMHc2eGkphZDgneV9S2gLN6NhDSJQEtNWajlIZyboHyfUH7-Rdf2e6K6AipJx_jnSnKqnjwPDOOkjIfmArPZ5LC3O5SjIz_UdW_WC6oTovxzh_KXY1zlpEsDPvxWh5UyxBRZqsCcZ_WBx10sMWKjh1xSM6JJVkqwMWQN3JiUnjkBHcv7Fg-y71s4eeBgeMMy-zqC_wLb7txA7fqJKPTROre6f2kSDb8WQPoBShlZE4Il-RuX80SYMEmD7H5lVmGqbCy8gXbiQOfSwO9GslsCFP1kIb0llDxmXTzsoT5sN2reFiFpzB6YXfHs4p61cLNfoIa18uCfhWAm_k2ImlDsIkDPzCRMkovfILKdpw8SbRDF2fqphFFjNrjc8z9SEUqEHxIXyNMZxdHR4USLRgKgn9-TqSGwCHJfXA6DPpQfnTN4sxlQOZExSlZFZbnCJ7vzZ4kqCikpK8Xtho3m29kS5SrL1EB9h4W7kNfWhGb6JLmX4Bgm8iDNYo2WfQKPc2OFfp8-Dum-VtJLxIyCrPQWwqhJVzuozUDSLX5EgCJ8xNRmDmNwzd_18eRistWmAZJSPwX1rBKStsPzbyvWM7ImlCztl0mN1WK0IsataMmA-_BEgUwWEEHFFrH-1QtnuCn1kcZSsY885m6lv1_mRsXf81_ksGAPwXOaYGrYvYXfLAzsTnilZtJNYg1NmJfYzdiCpt_6ZpQicczrGFnLla?data=QVyKqSPyGQwNvdoowNEPjSNaWYmenTmmns-UjXII3guXfA0CYbPlSZJcFoMdZO3UkfHWD9H9Mml97goGsbYJ1Z1bTDCkSYvCFIozksQtX57LMdLDIvLVLlmy_DDGnIRPf6EMsNIfbv0AVWyMeJ_T_me6TgEZn7npu2Sdy8zp_wu3sWrnJJlGRVXe2uh5WuEesZ_FFzip2jJ1EWW1P6uK40EV06M5eoJr9Pxd1tM1dKjEAk6H9kcXt6WCzeUe-fzsJG-dZONN0AHS240AgjJAZ3ge-0MNYsveooNkYnqkjXt1ef1MCgte104cn6ic7hOZXeXVw1Lvnc-s-NgFP2Bz09HT2vvGbwc5IzslI0siWMJXHA-LlLKNpeqvaJXQ4phxQPlH_QYp9QYcJGxeHC_1C6rcie2BUXK7vp29LEJiJtZcuSNXmrs5VIt8LhHDFKXaX1y03ZeqngYuYtOGh--ztlkJDAE_VMLIUaJtps2KMO63yWBS_SwOoRh2JsHZeznnuLIthbTHcZR1CUO8EGqqsq8hZYrKZeBc&amp;b64e=1&amp;sign=56ec06ed5412f859ce7be39c6764af73&amp;keyno=1</t>
  </si>
  <si>
    <t>//market-click2.yandex.ru/redir/GAkkM7lQwz7vv7M_pnW8mSwxZYFHdK6X-XzHQGq8lHNz9vEJS3yScVkSj1XWlQQcuK_MOrWFY5bu_-H7hbtPgTa8hWEdf-YaYiO5UkVJUpz8_CTfGNiCQWSC8Ma_tydpNdmKtFUJaoyvu-hy40ObnRutF4vlWs8hvgjb62wthTZX7gEMMAP97Amii_97lWzatlkrtUc1iWXZoAVZvZ_M02QOXrMyi3wfvJBPMsld3X7GUBOew4r6YMLUcKldz4GkO_mYQH0a35IvcuMWzY2ozxbQbinxKSdtx3gZ6ZNUL2gE4PE27m2NfRVMKsoOyelh8w2-kdvheBTlzUOxyc_bzKj6Xv5fl9E6sS5VpR84jNAaOAael7H4FOeiAS2kwEqYFjJe1YAwHRlwXqQRd7LdzFvFRqblmdQzeApdDxaIZ9Sum6YuC0qoLXoQ0YgacyP4REfM_EHT4yMZ77mZEwx19D0I0BytW9NuRs9Jhv_fwA9htHU4I9xfsgKc2FOt__JRTIzeRQ2mkwfHarT5ci0dUmiuIVoWA2JWVz3CTYDSkmqKP9vAQi1e_PXAv7aU1-K9FGYszj6DqKcBkanByztz0Thpen4scHq2qOCzsJbLZEqPg-nGdFDZjFW90GStaj9bsLs2Tpx3CNQCyQ3L6vvURE2mrGplzkA3hC449-S_Z_ePNRbeKRrIbL77fyRySASA2NgxyizSwbX8wGwpMhpkkRfN_x3tvVHqx6kAwqP8P4XO5hzZ7WUyaV744529Bh4d-KkOMCf623S4paGivA9qltk-qF8VHUimAxPnbeR2y8Wjc2ernyXEIcvfHkpgUdLrHfXOhN-ubCu6bp_VRgbvKHVnCkmXgnW04psUusralAd9Ac2aWiE-QNuPfBIycBcDyoeDX0eoT4O7wVTb9w01cjLgkrwQKN8LZNDGdgTVG_S10BjRmb_Oh74_xPxxgSgH04Y3vIO3d15s_lq2aaRW9L0NUhBOWxMuG8VclgRLkAauSS--1mPgoJfdFwpDh1BqbVAb19SXSq0c0ZKwOdPfPt8mMc3ycBlik3ymG7U5Py7b7f0qioDNQWdP5qrDlHjq?data=QVyKqSPyGQwNvdoowNEPjUBu8iKId2aDDnBQBW0ytWEmrCWOQ09frLLkjE2Tr60tyBncGnw8-CntZXmxnvy1rIyoTdFqTsEwnek3KOxJnhVoJHlw9eLa6SRk8pXhfqOD_3wMBfYgNq7z70NTxB6i74u2FLKk_2k02QjzIXfFHvHjbrLPmTz0wQKjnPgN9gvVmBweKtL7Sr-dFZ23c-GzCpJZqCBlTX_NmMN8cklMLoyQhXyhPwGVuNqPJIsF8lsGhkqWteytUpfX2-zTrEqjZVcyrF5PAuasUv82onNBOWaqGkSCeAwL5A,,&amp;b64e=1&amp;sign=02126966d5f543c0e9dbe77eeaa04c03&amp;keyno=1</t>
  </si>
  <si>
    <t>//market-click2.yandex.ru/redir/GAkkM7lQwz7vv7M_pnW8mW9UBYrhbVaNKYuzdrhYAuef9R7yuUolfUnlZLCWh0QgwOUx80egijVIMpkU7tB8YEg-qpCHjidFSEir-vPIxnFMw7_Bfu-M627_dOVPjSVimdWMlKQCbf3YDdVON43DsZWzkjUUj8_hShcNOZhNBaVzrLwPet23Rmas3eR9ccrYz5dLV30zzdFDFEV9ZXhgYPx4yTdnJ3YAdrJi4s-4wvRYYvL4dB9LtfeG3qVTil8JDK407g_x4oIaGkxl_o_dgww_dif7vAITe7JtiQuD4H-QjozMVFPdWx7kf5VzLqGoWkrKXR4htkqkBJfBxTdF9o2Lt4fBNMTRb2x6FpAbXHDq-UGtGfYURfOV8ntZJLp71y1LK2b9EIFqxuut1IUnIJtSba_wrOvkYQU-j_kaxQN7UwcxmZyP8JN9kL3b3G2uMRSDmR2XdgZql3GwvBF6V075TTap1sxCn2IdSlOZFskinKavhApYGKA4V6oXcr4UXKcZbc7GPj-B7lTNF9LECwn7BUl7Z_Q6Okh-dnb7o03W3nggJCb3qCAFTrk0561fdugRH7LFK-xbsWbVHhgSO9toBRkVvqxH1gqhlgyATd7lLQO_-f9qMsJOHdwQLZHzBZ8ZnqjUOaFezCuL0T6r6tYNmSbG7CdHCwKUzjHgMGrHuTO7_DUcLKKdN7A2ZbafDk48qyMcI-DSWNua6pixnhsGZbrStMyhhnx5b-eJzjLnAOQJlnrYFSTx55dXcChtZSX4X3alrkfvIqDWEeNqzBXiMo_P6oUhfxrqcqIF7b2WEXU4fKXlSyBSoNFdDUm90rQXobfMMvBeW9afTlOuf8heIvh_7YA10BvZWMHsdAZD9hCOaCcWaxHyWbpf4IYUWSONrloeN5YfrqkPog0s8orowAN5jAhqBnauabRaepK8FY8diJIb3eYtngmM0K6yZ-aISHdmX27obSnmHHWqxhHwJgowVo7y2sfFfavFB_03xGlrBb-gcbakXnz1_UUSNUPKOU5tV41iBekT_Q36ii3y9BsTnd1d5U0KrCT1IAX0r_9dOdka8cnw4yxU-HWR?data=QVyKqSPyGQwNvdoowNEPjZPV4J2Culd1r-jaTn55FMVcrBB9gGB_wknKqqphQ3D1AGexZ_ZgJoWfrT7YW7THdpzDBgJs-yxh5aOF2oIOWvzhY-LnfEFxnsq7xR4NtdRQAm57dVKAXoqDMZo965MHaRzIHXJeKbF1BR42ZCwq7m67rzJf0PNBQrGRsLap5kmcaYCTrVQrm8ESbrG7FXS4vZScwjLswW3qeXj8Z4Vnon1dRRWIzJg04jj3bBTyhfQzNN6woo2dQwT5bcAwEHk5EAyN3D-QMD71R8BpKldBqDAfy6JjLRCoPqIUO0tNWutpNvvyxLLugkM_6l7D9GP3mC_XcrOogp4Ueei-lqW5o-sRx4D_2B1FN3eQ_o-iFxiFMna9FoISHvYGbdGxzfpS_nKMhV0J4AwT0dtTU7krXnLdkJIvPfpKFdFLXIkoCpeWWkup7qEf73oH0vGcazn-gK35eyf69kWH5kkqNtbtkB715ZNZ1wVNV7rgzusKe4jcw4dptGCNW6xpto9hp6ng6WxYTvzYVi6dsjzx5lDQeQP7MB_8ri3GnckjFavz-roGeSNsnlxHuCJjgwvGw3rO23UlEGdrg2FW1fFLz9yvj_zk3hslOTHNBMApmasVE0e_XGRze-d5X1hzvyUPKtYv2ziINlwdHU-SUVihzjU4xXmN4n_63NuGI0fWLSxRI820wgEaVlcWSfnka4rQv1_3FNvHr83K-gmYs8WKfNLSbrp1WN9Oy_TnL_LckudHZuIJ_FETi4FVB70y2BKFJ6zgv2yI6bRuXHwZNBt-zoDO4DI,&amp;b64e=1&amp;sign=76c48cdc478347df61f7f0f4c850c12e&amp;keyno=1</t>
  </si>
  <si>
    <t>//market-click2.yandex.ru/redir/GAkkM7lQwz7vv7M_pnW8mW9UBYrhbVaNKYuzdrhYAuef9R7yuUolffANQ0Tdb0RQXomWzHn-pWxVj_XhCWLULL0HzBj00p1O8W1Ue2qQj5Me7iL-lWvUOTnTW9PrVWdGXE8pmrwSykjfjVTv6TU3MCl0ih37GwsDmtLmQUXyWqoJIrqY5IsshgamD_Xtxo8PZNJ-pbKWCLwAZiv-bhGot_zwCVZ_cnDnQc3BiN7nYEl6DNvJfm8iTsXjM3RYqqMb0sDtk4rqMiN_h8PqnGQvVY1Ku3RSURv4qQUGbTUFyl2RX4s1dhoD4-3CsJS4IoPNaVSwL9Yk3asaJcpu_0BhOYk2aH0UJBv8JBegODz6D7CZuTuM-ixyed0tjcplfzMrnIMejM031b02cLKegda85jKQwv2nv869n57oy4DZGYCvQvJ0BnQnZ_NgJHekIyeLXFsQfbwZIvTVbaZAee8Ik4HRoOGNq41KZ4yjF7MDrbexX76w0J30_XIq9cydX4D6wakkcVQlJmhav_m4eajsDPWPJJhxVLxbgIHZ9AYHCMoLyYRtewp1fEWFs-70SmY0kzc3WLqRTXiLUrLw1Rg73waGWZX2faK1nJAPMzHjpgUj6WpStP5kT0hpQ5ETg68FISUzzm-_PPm_eH_d_vf5545hnL4AO0y5ahohTdhB5BHzFQcurJOnjpO62s2q9q-cOOa060ATgVJTb9d_5zZ5kiBuR2j3d7yqsBkgXskLks8YoGCLqAlESwYY2a1FoN_paxLRYl5Iaapfkjwv-1AY1p6EWIJyYCqf0YzTLnKvX9sljW-NuudJLkKAPNV9P_GlKxi_k1UrwSBGUFuXsJ0P4mgRPD3hld1dLeWWVN37gLLUP2WRrOLiRqOchdNqLCN1tPSYgoc7Ggbsy3ovMs-bsEREcikHCHdYtEq3rUwmbAdFt--J6s8f6En8BSNpueqczzw5Gv1Tu1fbg4VJnfrLxoh_bFxldIYdTzU3Vlwb2zoDuyl1qdj-ijyPy_2gdk9u6nqy7a5phszruiUgnyvlmSRniz1G6UXoRKU1Wf9GR_3K_zaMp6JqNUB_c2UVJNau?data=QVyKqSPyGQwNvdoowNEPjeIpHVj7xTaQxW8Rpp7PPdYKMlQtPW8HLXzTprp0jrAMxffjHgpZuKcQ_C8Pq6pZqLGDCDt-DEDNIWxU1racgsYMpipx30YmdxKaB1ZQi-98iz7c6eR8C3UAQtRHTEkPeInIlMVdPRDEDaWHg-MB-EUPRVxQuxf6uUnemcF7iQgYANJKQSYaCuefbAZDW7su-v6LK3pavT6wYXDkxR2GgLtZC7DXDb-4NORKTzOWyySjLzajaQO9oEMSTCWvyoQmmwhRB-5dJU--FWFGPmLUVEOQf4p82Dnk0gvWP1eF209chagjDlmiPsQD_xoZ7lAKBp9dC-cFusXsw8cHwsw9WdxcQY_Yw9AT35w5oo5cQpUEDqmJrJDGpwxuRRL0kNgRuJggTTdCH_jIlIh6gjMWCYgGAtkSps1eCwRHXaA661aEqA0fURr9TQNxjkcq7c5fRBy0zXOTp8vQIncRzw2G9aYWkow4n707XL_C9D8mCWkq6Df7aW07kL_0m9NB3sJtkm5wrZ69ukTE0GJsHnvaylQ-ssrIpRNNY4FUxNNCPYWBTPckv1de6iZDrmEgQT_4eV8TlD0_LokJqZLIPetBsxhRLrleGfzJuT68HLu2nPIz5PU8XJG-kqaePrXWtdepzeIaULwzBRoGsHavz8Hax-2FPcaEV9EKjPSjHa5jphPfIbEDxRR3150zXg_JA8x1yplNYPyoGLcRwK0vDFyxcaebTRWK1p4hC4O_aZ6WA-a8Xlw3oo3iA7F_8Jh4ba_eAmFbNhBnrBM1i5QJqzP6TC4,&amp;b64e=1&amp;sign=5fb6367741f2ae04f8644e4f39a81f38&amp;keyno=1</t>
  </si>
  <si>
    <t>//market-click2.yandex.ru/redir/GAkkM7lQwz7vv7M_pnW8mW9UBYrhbVaNKYuzdrhYAuef9R7yuUolffANQ0Tdb0RQXomWzHn-pWxVj_XhCWLULL0HzBj00p1O8W1Ue2qQj5Me7iL-lWvUOTnTW9PrVWdGXE8pmrwSykjfjVTv6TU3MCl0ih37GwsDmtLmQUXyWqoJIrqY5IsshgamD_Xtxo8PZNJ-pbKWCLzqRQXSDqPW9EM_iHeWC83-fXs5xHAQa8_GIafuN4QiYQoL6ZNkOzQSwcBrI8GvKSwIi-HJjoR-xaJ-Nwh1VQzQXO2fw6m6UUrg5qyof053Cc2vxfGqfjs4pB4j4UUiWNRTpQ9g3hUqthUSzQKxXB1bF5cQwNiunjFgQ8TaonvpjKxHSlOTVZIis9tYFyHA1PcM-tfVpGbJJjLN4a4h_JIpIZgtYRCliD-8iLXPv0Hio7yoTnacctud2IbqSkbHVaH9sMJtZE-Gb08Xn_Ac6HfMTnIlGirhcSJRoqP3dgIZp49yj5q_r3Ore5Cu-jAGCy1ayYV3W1VQaAKDkZQSVqty55W3NwoY6Tk-lZtAmhsDDZShHWO2SvI5TcljIuYWcD_a1zF18CIYqJv26BnEqGn6st9QDta7O4RrE6DY-ZtFwhilDzkjrbh7vZmDjGflt7zdQIRTC46MwVD4sUftgnFM4WbwT-JHvboa5AiA6JWd6GlfADYh90aFbwm_pCbUWVkjq5g78chtoYgP4mFL6lT08pTukEEfF-SYf4D5ZSzyG6kNbo3Ii09bMeYd66zGX8l7vy-Dk-tA-ENTl2n3PKpOmny1YL-8z-OPycFvRv6ylazUk_KilNJEit2YDQLYTcu86d2KQgrbWRf5sCEk7oPqakhpmRDzt5aj7t8cXp4OeVtnPPeDsowLBPi3UJsfTCj4aSsqFF8RznAnxGpWfsRlX-mzc9zd4PncRlvsA1ikSxzdrurD-95oQd2WDzD8cO9yKIl_ZJzDRReEp_UfYkcEh_DrEJM_zhUendkH-9-CgLtEAaE7mvKyCsPdN0Ocpj6BJRIoz-ysgViCea883gUF7Ung9r0c3pUjAh2gJAYKUQ,,?data=QVyKqSPyGQwNvdoowNEPjYGP8oAJarDO_lSuclsnZad-r2kfnraMmP7RY4ilt0TmTkBJEpHAL4oCC82u6f2E_PAskV-bNhEz0S3lDlDDVj55GUcjizcWe3w565ARq2eLI4CmijMGHnn0dPzirCliomaE2O1N0-KA_O17NZYPqjbthNHcw2vGr5VP4Va5-vi11svsiqTWxFhWUyM084Z3OZN6j7DZqkLmJJV4RH0EbQVRtu_R_51Q6rm4UM1Tosy-LX1DZTc-FK6ye-52uGeeYfY5zzI3SqssNt-9uky9LrQ_8gV_xPF8s3S_gLmaaGiU2viOPsr1xe8YxSLnMHeVgJ0NCYK94oUD0jOUJ3peYA8ZKLhs5f7XTsMQC8Xtg_fz4d2r1Y8_qOHChv72D_WgZdwM_vE3t7L05QPk96IcfuLEssl6S0vkCqawTWSW8JnhuMZ9MgOFr4jvg3NOPvzjV_jJyuFjemBln94PvBa5nm9Hk2Swq9Bid4omdCfH3HSwftnJHK7P2yeoCFGTtOKJj7eSb4MfOV5_-rkav4gGqb7Xsp3_kMDT7IuPIUyCCRsrAou3C212xUYhKr6A29eCOvLFIm1fIqloHN7VA0yAD_AH_KqAaSa-CKAUxCS41Z1MarW-NkGKW-1q7jSovzJcJL6xRrWZ0QBC0oGGAhP7iIkKwdyXi71TjNUtuwHZUuHVTYdUsIp64X_3Ny3MvnZ7lxhKqnFPwmguXwFzzazLLb2rtDN3PrQJVX7aujrFzldP3f0b7pzp7-I,&amp;b64e=1&amp;sign=005e922525e7d652921192030b52e943&amp;keyno=1</t>
  </si>
  <si>
    <t>//market-click2.yandex.ru/redir/GAkkM7lQwz7vv7M_pnW8mW9UBYrhbVaNKYuzdrhYAuef9R7yuUolffANQ0Tdb0RQXomWzHn-pWxVj_XhCWLULGqqCnHo2m6bj4LlcwjiDINZqb22HLXHBfmaKLo2sF82wkYlfi_DDGU4kCDUGMLJcgPjNTKqBOfYkUY85JDf_HgqvWvFDcJChxEvwMIN_yBcpzuWdOa0iRJICiydIDhv_c8WmQryJstx7HwcOzvw2EViruZphIQyPLmeb6q_TRV9NrkRR6nhYdNAZVdLPi5Pt8VMVpkViELVmwqCyzzSRPjfZfrcSIgoc7dqIYW9KX4pIcHh2CncvxJQUOrcEYFew-wXn4b3SLihukopB9U9GquFcS1zIJIEAcxw_Haem_wWxo8JlXZN-qMeldxRq7zGJDz15RzzEdiKmbgGKZNrkCRLXdk7cSz6t0jumYK3MsBAo6kSlFpPKApXsgFojW7TOBrJqaetxru95cQs-xGZGcUUY1Kxcmy6kM-CpTT4_fV8Zto4qEP90XS5RRfZtRXy80vrpIgIy_9w_aIqYTsvr3Pn2S-uwBDmmQnic-avUCQT5y5UhSJxXWD4DE6olcl0TbQtN9UWCQ-e7F34OwFAoOoS3N_m4QLLQ97lf_BpXm_gzW-MdtkRBaLyEhXQMXqnsPXqzNKBq8m3yXFiAKyIolX-tt99q4PDX7tksgZx8akNd7ttvUidei9eIQHCSier1blYHQxQ0fl_SBrLVPJjVYE6nh0AcYp-wQigj_6tZIs3V7ha_DR4priJsRmpyyrrQ2ZZFWsnsurl0YTBg90judamkj4UbvCVCNW7thYr-YDytYty1vn3_SY3923baA7SAbuY7S8rnIxeKJxSNG16Tt_w_6Vco6dMXDLnY6wRMIydjHU62bcBo1PEa9KWdMCWtT5EdrqlfP6-kN1T2OOl83jyM1cjFCTdSm3RxaXT25yOlg7dN9vsdrSaNhEmr2tLCLlSAglpXU92EBAK8jJKqJbuTJpSwkUA21wna3EApsdtrq89C0PnKT3QhpQiT96-0ixr145WNv7wkY5_pao_pS42tTaLWwzXDIyCXe_geyMYSS4IHSvJcvGlk4pPRf4J1wRGx6l5GOpU?data=QVyKqSPyGQwNvdoowNEPjUKs_Cjz2OYE-f84bQ8Mzu-mQCCKnPpz2MA-AFZhX5IF2-I0fQkloH07JiC_6nvZobWwqb765N5tqNqo9n74cKp1ESu6xDGcjELGI5hcKm1MLtUZjvmorrjTKLXg6PveatQw2wJGPkhesh32JHbBFUkKy3B0tKIOs89EM9fhy4HnWYHWB6YoF2VbAmLVyDz3PnlqMpdiUOxC9EVrFp4DMnXR9DxkB3WSc9wHfYz33iV3HxdPWz4iGRdayhvEXM_4HGWqdIvtoA0SjdAMul_pYajjD9ncPe_28C_Oa-tHpxuR5NO-8hMRfGe0kE--eVewfElbc0dHMr2vkbp2fIX-I5kpr1DHK8C2fmvxywdL-nkB0XvYBRcz_D7aXx8W_xZQ773xnR5MsudaaGchCGhBCKQO9TsZ2DajDQSuQT3vyUnN-dlR14xHHLZKLpA34FvQi1ogiQab5TrtDwZVa4JyMwfl1VU625yqph35Cw4eCnBRJENLQo6DyfInxbFa-adGBqQ9KD8JxPPXcTxIJG2gg-1CIyuv6TWIWTgJRizLBOQopLAQ3PDu9YQla_xpwwSpiKGKYN4f3eVDbJup6PHxjJxaPg0i8wOAeLl-_ZvIqehXun7nXP1wrsbtUmXaULwQ9gEcFgnBvYezQO_Sufs6KdcOBQSSGr4iZfBdN5p7lyxOib7FiIuZBTOpRDxyfh99HmDiVgd1fC6zZ8wRBMVJ9oNKbJ7SahRUtGw6TQnLk0ds-6yatdP28rWilxyHuFyamCmDt4r4IbML__tZw4qWa3w,&amp;b64e=1&amp;sign=5580d6724603ae9a8e8df2367057e3ae&amp;keyno=1</t>
  </si>
  <si>
    <t>//market-click2.yandex.ru/redir/GAkkM7lQwz62j9BQ6_qgZvuPHuK_66eZNfCsEtUFHNg0wbFIw5EiKZWXt6olQ_Dw02INj4uqPN5mQPqruHceMPKMiFPVfTBCwQ2W0Hn8S1c4m3ZLa4i0FEOuBFhOvea_mjC7jDxpIJjvNtppb_qLkGAWm_-T937Y2puCYeHK5UzhH3rAV7twUQ785rpX2GLazfAi0jVKbt5A2menNzS6xLoigcxoq1jhdq64ObfEPxRfnZClZkJgsbsjHJN4JQMNqhpfoEw0U8Aaa7X4OrDTcMgcGsaFtLucS0w5-pwVwpwmOwnR6r87rsmddoCH6BazHBMXiUG378iJ5cI3lytlJg1V41XWS0FczKKZ3jym52G9xWRQIwxWchRc4HsHr969hX4AVq6cVsr5AvMNnFUY8LyNkt6JKdQfYHwSOOD3iI-kzC922FyjNrMJ80_mdVGeMO3uAA4GrM6WVmuYjZXTiHJmpdFCXoTK3htzmugfd0lKWoxs-vD9ZHio_0FmJT4A6IZdz9ZEOMwFO--xP-PRv06WY3CUuwTrqwmNP67qK3yUSSu-zG8reYf2kLqNBPRNjOON0i-s2lN3HF9W1qN_JhT3_HOmX0Y9y7UnOOsJ3HdcvQKwpSjeZQtbHneRmVrLn30-1n3InISQvMi_DSuZFxG1VrZ6C7OZdVDmjJne0VHlLHRZMGfG8Zu2G30_dcWO6v60tGZgF0o-mbKdwmWoLvMbIi7iiTB5hHdOr34hTKiyniH0VXEOppmF8QSJ9rppxZq4ni3L5GXdNc-isqv1js3iOBiBi0UVFSSGGdwqQbOII9Mn1I240If083hA8_Cu5XdibXk9QAZAOtXmdoZS5dALwdOSA7Wb5zJVLCZJM1XRBiSGRyPrblz7ii22em_vWQ8uUF59hjcRGlg3RupjFP9jCVQItgS3Idf3PjvXzwalj0YB8VRfkowdb-9faolfwax6mkwEO7gva2kNXrqc6hEGAgw5DIz6pqVLKoPP_ECh10Ka7i8dGnAiNDY_HWv-vHs8K2vEl801gLBt91y9rlAyQkIwpZSa?data=QVyKqSPyGQwwaFPWqjjgNg9J8lIJ2Oz9OGEq9ZONl_Lj1I1ZwO-OUlhNJDlkRFqd1-INuXEUbnWGVedKQ3hsse_L1b-V1VwvJ7-r6XKGdaEZQ9j_MePCyCc3uD_mHDNJOq5tOiu2KWZ5c07IABIishmACDNnhVtB1p2CB9bJjlvzZjTE5DDprXhFDKf_W-xElcLIMpafIff5S8gZBk_kGsGZOKiHcS4_yDYqmM-4w2zLDqFb0eKpDgUEXOvhyenibDNxBkjSmDuTvgMt1FtGWhd_pKTRLIJ7KSUNZWI5G-JEocGgODBeVf7muykocG47M1dFYwe7k1x4dUVvMPUd21CRB6gdFpne5DvTcbDmjEnccTkd1Xa4hC6PTnuve74d_-wH4H2ogIgwaz_7YGkBUsI-9T8o6JpA&amp;b64e=1&amp;sign=234d10a65780f9634b04f3f8d25cda9e&amp;keyno=1</t>
  </si>
  <si>
    <t>//market-click2.yandex.ru/redir/GAkkM7lQwz62j9BQ6_qgZuvW0po7-P9OPd0gcx4PoesnSxWqJ2z--szEU7iJHhQFRM7k1P4wBPuMot68eMnIW3SPOSPF2N3-7z3uiJEc7p5ej4GJxLoxCtqNz2c1VKFE11WkAyelEhDv9wT2d4arA4Gphbi3D1tbnUNOMyg9v_9OI05p3r0hHH565i9zoHojXYCMlniU6Zq78BujJZkKZwE9Zz0PkqxMnoDvH2vBiG8sOIedqNF-0HdlzSoufQXIg8aeKo1ZxzqEPL6WmxqzRTuvbZxuYp8ExB-Cul1sK_KwWzogmF-LlSutnm4hMht5njBhKoomZjwFFX1FEKeRMQSjXOM4I3bmtOaGqst46pZZh0Sm1LLqsKAirx1vrIG8Z_ZCIErDKjYZ9Ia3O_VEZu9jQ937u83g03EmrWOIXC0AmrEZxi73ATNpbWLc8mkmyu6NFJGPWSsP-XgOHW3ZO1_QNhqZUa4CXsQs2351KoHNuImJk5tG-l-xIyb1ex-zVifxKUrk14O_oOr18Tn53Hf9mtRYWVtBiFOByG5fXXrx7emaCA1yHNC66AkBQ4X7b9eRpjP4So8j8Sar9Tbehm3pVbM4r3O9AT6olSr346zYj_e7kBmdxmZSQ-I53mRh7FRL1LPK5darbacz0RlWgACr3Y61CnKisQi2y4kNwf0QBGkVlgKMAro-03DAlHxkoKFIKmKXamrTjRkkDXCiiTI5nCWMmch2MBXv3Um_H3DfwWB5SBn5YAlKHO-McxInWhKpl2QEHnnZD_TyrIKfSemBDRDRPdxO8pd4mVltnVtvWaT6kYzp4GJfbKl7EGfKm_SVPd-xtYFC8I2ozeqX9Nzf4rpNdVDbJzVAIrbNeKDx25iNt-pHpmXxTfBfJMs7YMAJrBUZSNqcAYyhanWnJyKJOGSdQfdhlrfxJJY_fI1nX3t83uMpX8iBxFxLlXJL8DeH7-qB-Tl8c1NgUtqAAID4c2-UCZdNmdnSJUFC-GziuV4ih4aF3DQwhPf0lQyJ6wP3iTCljKhS9lZJNxgK7DAU0WV12sGct-QJ72DYLDM,?data=QVyKqSPyGQwwaFPWqjjgNg9J8lIJ2Oz9OGEq9ZONl_Lj1I1ZwO-OUlhNJDlkRFqd1-INuXEUbnWGVedKQ3hssbOUZ0CLNYXa-8DXOo7rq6UICWOsJCLddZJwxHenuCVtiAoumuSnrjj_iIoTKig2PZy_skCzToDQjojx74oiH4l5-VluDaksnFwGlkbpqxB6MZmvI_jaoCwe0aAg7T6iaO-l9XhOE-qy-LtYcqjzrkxioL4zJe0ctdX5wR9YJZhWXj9kZYfY-3ZOy7ffXlXHIR4quEZgKFwlJPx3Sat38dGlA4p9AgsQLkSDtYBfIjGCp8h-snlkHtXO-ro9ir20CenE3-Ij-NlpuFVkCEBBmW4tCE6c3sO79TcHgWtG7KZ3bBojfiyFN-msdWyagjKWhAmUwJOV81HpEk8ISeXXX_k,&amp;b64e=1&amp;sign=5bedf4dd4db5bcdb00a455374b9da7fa&amp;keyno=1</t>
  </si>
  <si>
    <t>//market-click2.yandex.ru/redir/GAkkM7lQwz62j9BQ6_qgZldAiEK-xeweGIsCsUosIHnln_eknAGEpum07DX3KtW-BTo_a41qgiu3fxOnHmVcuMHEBE59d4HutG-BOEQUW49l0LMSfL6SxlRudI1V4pMRY6Y-V1f8kgq_cvXVQXgLUDSTtWZpGtKIydAfm7F3o9hBi_oaVpTJYD1PhkkP9Zlf2IL9tinosbMehecW3LkrbxoRHKVrJldaan7428Gvgnfs4oL9Yocl4hedEa_I2tjbZv4D7cF8YPTSLv9Agp2Tzahtjq0p3nx4Nfmcd9TS2sW0vrn_ITtKnj8oq42KBp2CC7xuab-nv5aElFtx1WaQheUuYMbI8B-ggL2-rfunlE8EZ62L3dFlzTsJC5_C7Eg-63t1hnZBCQBhmmD0omUtZGWSZygHrMdbDW49GgWWCfpSPPk9pEUEZ794ByXSd3wweNhTZlWPMHlslA9rOyt2VsvNoijeHCBDoXb44dtH3tHnpSNDKQDi9eM-Uk94Won92mk0wVinhKkK1whPy4d88wAOczwKlmoC23Hf9qt32Ripil93scrY68qudPv4jKWT9OhEgOMy6_fP2ofSNn7WTKJyK4yU-Q0-s6n1IXBN_2z-TD2NxpSZ_XtfFIYkrp0ShQbQHt_ZOL72a23o9-BbePrwhA_JMM8bwMV9Ry645c9G8paVzDxMzjmbe7NAUlakBrQXGTFW1CZLS-pjWWHMw9FFkTPRHqQxTrjB5IuNZNu5WuudZwcXuqiODYpyaeMyMp1Gr6taHH5cWgnSNpBlxcZyrTZLllytLRT5I-_LCx15PdienyjK6MlRp-7zeXUBPmTEGjXHfv-WHoxTMvnLXAQIB4oZUc--eimDRcmNyPw8lBgk_LWKKdCbafw2z82IyCx9ubcR59obPXjkfgqaQfL-4-m4gE99bO5fw3INrH15AZ1JW-8G2J3aIDV90Yqel6frmt1zM5JJNk766iW7HvIlriyi7ZTwvPHZEwLQ7HJIhdCPAqXWncBLsQE3Dg6AxhqLW5i69FJguY-XlxBjfJ58bMZwCL3I?data=QVyKqSPyGQwNvdoowNEPjTbIV0SfaAlGjK71IFimTxBuhC0wvqYnMa7-SCnmtu_YH1LD7V9nRZCjE47A2J5g6vT8WTWBFVt_lNsPMrKKPX8PR8FHc8CmRVX1zVS4A0C7xcKZQgFMjHtNrt5Z_xhlNnBraiE87jHsx2JFW61VmQw9t8gUKfSgQ0n1v9UpgzCVSFP2qacxGESNMBf6dIFUQKldep0ox6aSHnUXIwAU9mD-RgAzLLaEGy_rG-xzITK3JJeQrGtHtNZVs6HZ_NZm9c5geQlLXekiSzUVddFYmu_4sf49muLHrxAj_8z-jSXMVP4OKWY9xqrMzISI6S6hiSKuXZ03V6ISDlzeMbswdBVwgpu7nBFNKHlFHv2tociwdtF9j4FRCAjMydV8Fo8pGhMZu8bqjDZa4NZaWZGxxA--g5Cixo9PGZ3D0BczmnMb1CgFsVJlqUEcypbhoKYGGIPOfrJZbfAQ8DcCBQrKjSzsgxwI5DOfP6f_VSbAa642pXjhXLa2SnO9Tn4nfK1YZrjGu84oa0_pv46s5b8KB-fCNeIdc7X-dfk9yZMtLqkw6FzPWv1xcAW5sL3X_u2EyA,,&amp;b64e=1&amp;sign=857c50cba4413245ffb4e1de30145db1&amp;keyno=1</t>
  </si>
  <si>
    <t>//market-click2.yandex.ru/redir/GAkkM7lQwz62j9BQ6_qgZlMKQYIGO7nuU68boQHGd9E9y6X690xLCiNJCG-ZzSPOO6z4Cp-Jir9dw4QQbtGdMo8wRwEL0SN_JtOJUEEFhMi6YyAuItdTHvvBB9Ypj6XFRCPCVpS5jpCP4deUEcOQf6W9r1y3JNrOpjST_gjHwz__ELP7ybN7U0SoOY_yw6sMGr13FjQH4rlPZzFJ29OXYNzQau0d3aRy5oh8-OCZmgsa77S4vkflHzVQPzhZkR6LyIII_oFchAVSOwOLmvuOfOUg2xuMG0WzEn0c1VtexvrU9_XZR2fMu16QJY-hGS5-41b3VFJ_yLel2s1NGph6TT_Qjes9yO0tIS4GxRk_YZwu1OCCLLobQb2btM2rxtwHp3ObneQYdfkUikzA2UTKmuDD16HmI-Lh4cLXX2svsyr2YiZ0fNviy3xAXqgeP_L-JXoDE7Kj6CjP1T8CcIcnd5bTF3uqJ6-2Bobbq_xtnUH0HNps7jCiRLgL2qgR5Dnds8Nj_KvzYa6VN3QEAqL_aieqTU7kyZJlNpM4Qw0LUJaDVlfc07cyqEgn3vBOF3_TzkJAajJWhMddJ28kyhJETqPyNQ1GlIZhf9mQMJSPiOrjME5XLca9oFFdFC7YNU8X3SVVBumG6vZrtHc4q0S_e860xQovlhD-8pHB4E7p4BlB3HqtWyjIqjXvJWZu9r8ydLQTEj1qbBA6JH6Vbo-U4zN5RZucK1IMVjhPmwzL2k3889KlfxKm8BYXz9x5bS8LzTueZeemXOfhpFJ0qSApRPyI5YZ5IQSeaCIJkAN1WU4CI18rlP2xIMPTXZ1P_JbVlwsPvbuI1R_keZCr0knKGmlRgU8eA7apMe4U6FbQzVgjCaeojQJviyr4hYFk7_y7Pz4htPGVx1RYPs9YDh-ksIbDzJg_VTe231SmpFKIO3N5b2E5uZdygZRtaCVliRC7xKhyaneYyeW77HF9v9Fj2COF2YEprwhyWglRCZ7PyOgAkm0KT_7EGWr5Y86ln5_KSv-2bPBv3S5SZzedsfJOC5svvdpU4kofO5MMG_gpvKw,?data=QVyKqSPyGQwNvdoowNEPjYMu914heMtZ9_5snbXthKa2WpeCAb1AbAW7gzZQGEIvA62UuDrhDlr8CODHahREwr_dqTlenCX4A8Jr25O__SyLnrdWBJlH2LxBSiXAp4wFRjZl19HyLCPAfFSb2HLVczR4yDG2mnk4pnCGxgsRowz8xhk6d6NfprR-di9f9c4V1QfbGzArhpXTu9gQvY0fbzYLv3kcdBSgrlLvFlU4Wq218_g6We9QKgsJvlKMco_xSAw1P7CDUBp4WVsQdY3UGbR7672aDwc_SYDZrS8ljD4Xo5GiNlmLsjWBiNZmlG5vqaazOC0B5Gbylp0uih8GU2rUm9O8WsMO7nbAVN9CXinQ_5NPdvxC6kAUGQexsYgkzsCc-j4rGSRNGOruegrrsyr_myT-mDEgtB1STzH-deLdB6UQ66QhLv5o6dRsV4sEqNzhKlWTlLldZAXUn6cluOFtpaU2WbWLTb6884FhAPe1bF_Y3LBlbzn1y8ZZNdqiuKdCRyq4jA0UlIeMbqAfzDJiFuiAWTlFGmQquz9Mn7X_irawwIyZrnwNSABFeU6z-y8hJkmlP-4-E3PiWhFBMCjX8gSgXEGC&amp;b64e=1&amp;sign=f0f16e555408e3fa5e43710952affbbe&amp;keyno=1</t>
  </si>
  <si>
    <t>//market-click2.yandex.ru/redir/GAkkM7lQwz62j9BQ6_qgZhrD2ECnuZ0qjjMJ1yZn0B9nm5OtVPN-n9g5AJp5YxtIEK6SMJ_wV_9Q7sihNQPR8XO622JWOeZV0iqncd6ZFL59hhBsIL1OK8Vy0SSQy1IqS1DR1-Faqc8KuUYog_zXGUroWJgJp0qgLfUIL070IoIdErWXrRNT_KCiA7v7iSPbu_vzcSQ8LOP1gZPwgWc2PRxcs62P8CTf4-pBLBMmUr8UuorTtyjYbfCY32JeVqOn5nuvFjxAghpsSNw3OokgyaInJtTaipQl7T6toLHyIflCe91I4UBJD7V7vOxbnQixMSqf0TD4Con02TUnbkX3lUgvy-Vupm7f_boYbr021_XpLhIYc8-BHnkezVwoXS41WdCDtGQXWWgd_J4FF4ocnffUWlnaZGp2nZ5e308WZi-EhShrcFil3DE8t1oRrr9OKxM7mEqNOKT1q_AP6TtB2vk1RGPAffcUNTdKA8_cAtRoAk1h32SuT7GDK_Tc__qPGTRmo6wfAvFF9K0JhNOxkRyXTNqsn0tp8196b1D7hjFzDiS5ovcmz5JXIfeOjr1Sqt5TmOxHFgzosJw7UcrT1kPvhq4Z4tHzn3iBZ-ARTok9ElOxLQLPgtIrgpA000No_RkKH926OBC3AgePQgmG4mqaXOxtPPyDcWPD8bwpkNLc3MyrCOTZ2eEJy6svb0zVicn2uf1Fvcutty9hiJNKaiwrwzJ9Xd8K-_VEvw1gi_npg25DjhLTcl6iJyWBm7Qc1RQcW5KYjOYsmci0i0my-z2wbGWLHOqa3RrEvrazHEj6AJ7GZY-aKcGWA5iXSzMETpO9K4KzLFWYBNGKbcsBHWiqVFphgwKTBIqrQjgv0hOaix-ML9hgw-YBnIuz5XtMl_uFp1zfRsLp_tH0JcIY3UVBJWZettHxPqIDfV-a1VNlB2tyN00-DYZIdyz-3G6G6k4Wt_JwOkSB-G2fSFQE6TgKlsu5M5OikDoj8EBIsGvqGVSlW2RBAy36_RsqCGBThS8kwL_SHw__d1cbOhG-iGUJ4x_1zO9bxXgqRPc17_5rXvR5h-nfQa8ZTWt-xKJL?data=QVyKqSPyGQwNvdoowNEPjeHCAo-a2AEEMgvw6Gv7rodwqTifDSzaDcFSJWWZewOkvm129P_Yo70Q4wJoqMD25DvbBESNiBR0QxtT0pVo19bI4nDyQhTmBGssHI3VMsL062pkf7v7KZvQ4ouzK1w4ePH0oedg-XG0ibH_gwe4WtacCvbuva7a_Dd8Fcqr-NxnmkNmh-27Nd0dxMdWrcYLd4_elO0_tCw5YH8ogGN5heKsbSQkmd83DFEkU7v0AAn3iVsdJMhCvNwOlzN8VgyRvUL6nyDC3J9zO4ZbLqTxJHP7MuCzGPMLpmFekqKFuKvL26aS17sUEys7SMbI2M9Wpqffi0mixibO7-wyHbQ5o-zCIrrWNX11tTB-ZPrE4me35Iib8KoYRu0JB6wOW66MqwYgOEiIohtNvIZeGMkeJMzVb8Nem8pIxKmevW4S5X7B1LPucMvJLUce816lfZE0p3tXRt_2k6avcHFrnYo9f9I0BYULo4aQpFPIyngjVvUd5sHe2FkzjjGIoKuyNLRvZAB-PfCgykZiH2l92XkWRc7GHX2H7vnJMoIs3cRmZGOTsj7tkUjXb0TjNNAH1Ehz2fCqNJq59sPQU8yfT7Buk4tb2k7lxfUV_O9w02QulzmgSaxsh_7SI4ncLSTizTYQmPPPpOm3B1NOJaV3erSeMK5Cw_eUfx9VQadUY0wc4POKZHc4Ax8sQfZ5bULlLDAakRC0BPK3xuBEnx05LaIWGfTbOYedlkN5AGiHzHRJfOb26wV2XqTI6zzERSmFT-Oz-bJsCO-nGGx7SDCa3TgpnFU,&amp;b64e=1&amp;sign=4d7639224d81803bc14208e990b26791&amp;keyno=1</t>
  </si>
  <si>
    <t>//market-click2.yandex.ru/redir/GAkkM7lQwz62j9BQ6_qgZpgS3Fr1m3yXne_Nu8B77nW92WXTQ7cFh26fkYQinSXLnrMEJOlzOAxKQ0oJLqb4LHkKu8x9gP6dD0-MXKeev-BNPy7yMradUZk_r1wIQi3G7go5mFTDFe1vz6blFsy_lkcksECvpZNDVoLKkusvkWVW6pfR6yDDorREurs342ESOzUSwxyf0oRe4tcHRwDn_pZIaGP6uQKHSqibeTwDBY1on3jrI76LvH4IpWCq80CDMRLkvyCzt65wrM2KSDgMAh8pUK-lTWQ1vt9TDFOq0rkRNYxzbY0TN3Wyf3PNDUBaXXy9-38cJatS44h-Nh-6JUt2NeKmanXEfJ85jNqacBvgTBjWsOzSJ3WF19ZCuN2hi4sdbiX0qkLjiU--UCSk3wwt5tnUVJKTkWUsPCIEBBKC3WJpn0et61Zmbo7GENwQ4ocyP7ebSp9n-kWu-y7mhH1UzNzMpfURyeX1xk2ajwziR-LUwK-IHA2o0OJvDF0VogpZOWaC0p5zsWZgB_RKJ7uZnE5IqYcDsjMBn2RK2sCIDkHzrF8WMZKtZXb2JmS4Rf3tjO0FIrjYWAuSD4p7ayuagA_k0VPC-Mifu4jrJHDnoUpfb72H3z0jqxH47sX8BJFjutoQ_7pNY1GLhmY6lRpGBgcXbN_c18UaNFok2nie5ldQ6OWeBxwneZZ15fCrCzU_jRIpjtrKkSCjl56dWkQW2lfCnHX8qbB3E7v7Rr64Ng9ZURw7-ei6-F90d3mjPlGHtX7CV3jF5vD7e6wKuUjJpKjmohhTC1Rj4Niyczrkz9bTyhaC3Y-rh3Pq2l74azHtuegIXyzdBA9aMeYYs6OtDtAeUa3EkIIj2hHUdrpCTRK56h6lKJ6-DCC3gaQFuQmW8CwWU5MHHTJIi7EMAz4PDjsuY4TRev2Jgha_vhb1SX5xDMgPs8DpzNX3FuBQKdTkqWpSJnDhS9ytWOiRGiPR1OQoG-PyrjEA9-tFSG_LvFmpdoPEMytMoHaOhlSv0XIEnK-NUR8swq5qtnPz6mmr2tpqLDkQmx_HBZAJWYE,?data=QVyKqSPyGQwNvdoowNEPjahXFVK0JQDZa71wYJjtFivSHHuI103bM_s43Z4zl7dRdug3RxbxpAJbSn9FXMECvuEw83JoHtRxTPbMPlrysKZCzw5jOO63hbKBnCsvI2ElrUTaywyrwoHIAKPnNgOsubWfIC2b_VZcLIjGYQhm8Bi69KzCvtVP_g,,&amp;b64e=1&amp;sign=8fbbc317b3276db75a96c6af564357c1&amp;keyno=1</t>
  </si>
  <si>
    <t>//market-click2.yandex.ru/redir/GAkkM7lQwz62j9BQ6_qgZpgS3Fr1m3yXne_Nu8B77nW92WXTQ7cFh26fkYQinSXLnrMEJOlzOAxKQ0oJLqb4LHkKu8x9gP6dD0-MXKeev-BNPy7yMradUZk_r1wIQi3G7go5mFTDFe1vz6blFsy_lkcksECvpZNDVoLKkusvkWVW6pfR6yDDoj08mHNNjCfJPNlCLwLJCG58e8FMMOajK0fKb1kKByplUAHLJbAFkVscSvlj1CJsijsZ7ShAobY0uK1Raed2ssaT2IKtYY_oiMG8FKfXuF9EUZ_SUyYTDrDB_9HSYo8rfc6wJkW23ZUBKWBScrbIicsxOZ0Zh8nAQ7tUUB1iSiQkqeMuIYpIgllTdJiYFOpQrHMpUMkM9FkM0iXe671HEZI1sYortwxa9UQZPVZnxI4N6J2OpEUGDQhidcPjoOr0JVMap044f8ywHb0WSfo8N6gQyR1XEcNTI7Co872I-dXBzsSZ9BOixZOWQuVY46sNk7kwTgNYKxjchyCH1u34Qo39uBEER2GATkt3coIEV_y5hMtl83mQzFt1TCktEb119x4-y9OcnP3O5Nc-l4VrEPipuGwrGP7-ElTN1670RB68WBnOrhxxmK9jM_0zptGCi3GDHXbe7mzJ3IWwsydhFRtjhrx5Vx11PJ2e34PjgMmsgRLxQghRAVet1uIQKkCxlb_1aip00Cytc5ET_JLG19t0GkyXtppQwvhjZQrluLcpAoa5ZAU_idzKw6gVCLEUSzTpb0vG8pT1Ge8B2Ytj8wKVBBpyXoKn4vh-DVzOEp6bALcY02xNBCtIbWyxQGIK19wlCPxO9Y_OjUgyL--gyE7sztCQl05N-3bVgoWk9Iy31ESgfXjJaB05ySkA3KLGecg3ihCsWDCc2lBUFdrCuVEfza_SG-8rotT_fARKicDavDSDosYemHC-4Jt1cbBV2Yy2aRx01ejK_pPhHTS4-1RZzxshZYrXHg9v3B6HhuBMv-cyZoa26Z6-72SQZ3bcQ-Ty5M5-p6f8eXz4Loxz4dS3izLBUDSv0k2JQLaR-lHzhETiULoLxYQ,?data=QVyKqSPyGQwwaFPWqjjgNg9J8lIJ2Oz9OGEq9ZONl_Lj1I1ZwO-OUlhNJDlkRFqd1-INuXEUbnWGVedKQ3hssWjhXGJeDYe8uCVP_M3FKFJx2oUUTk26qsfcRhh_bJveTyGptKIxXDbHXRQLoeirkV-AiMkpUWy-hyFIsSYpe8o0QZsmr8wowcwxgg9Dy7Lq4wXxn71IBB6JFbAOD-CTsgyupm8PzBKkj32_IO2GDcoiG7YWf1wbYIHy9Bch7ylE5la64n-Tih5Xrt6mD16WvgTREelB-jJ0mFyWlS6jrumV0pEW8_J2XZ-BvMfJcZIeeALvTu4DUrtleF2SvK4s45WofgpR1RfenJaF8o6VPnsh0G_5rsXPx-4ktkGwjWUjSBscNDEwdt1wRdKHlGZ6MNaZtYTOmAmb&amp;b64e=1&amp;sign=2ca0556d7abeb184765b305e1e5d2d9d&amp;keyno=1</t>
  </si>
  <si>
    <t>//market-click2.yandex.ru/redir/GAkkM7lQwz62j9BQ6_qgZhivguVL-KiKNJwUb2cASyABlLFKxMhMpMW7RokfGfFMyJYkAKjBqk1uTYRw7I9C5cNrsi3sLMdT2ARQh1dei3AkU2uSoNfJ3ORoejnwKUKwaCQKII79KNOxDrQiJs3dUFmscD42m0Vx8v11XG-UvE4O6MQLygOKU7TUZ0Ejf0Z0AdaLb18-QYefK1n9djMtCIKrB8dRycQleE8V0PKS3ZwblI3efMb5Ghpe_5ZhMouRl9Myl5BPDnyraQqIjMJmmLANRA6qUcvuggL-o7b8fhAeApuCLl4a9ohQZH-vH_3QcZdOe2P2TqoMNVe10cqdKV0eIhTbmKKmUD6AiSyZgpu7Mt1Dsm_E-WyIxhSuMyU84ln62eHZzVwswire2Pfyg1JZfKwnmboaDqqBVMzosfPz5_QkaB2AwAARFFsr3DTslKffuPhWVVZhLs7R1YzFv4KNNuBaa0GNFCp92gLr00Ilc7dNEMM7SidobfO2W-Ed1b9Jr_amaX-0J9OjUrzKLTvu4c-eVsTjN-zOEEHTa05Of0SDHvVdHRAxsqZ2xuEFR986CpYmug9NCzYLpGBTsYC3d6n4Z2YUIu_jAZSPNSc6UddauhZo5LgMSJW0OxrNCz2dpbRaYJN2b-KkmbrKwaKNxzRYXXCdLGwZTBtaE-jaV7nUsvy_A8n4ET0px2bk30cwDPoBB21h7aRfsD3sPfW6JR-EgV1tPXLT3r6vcD3hlf5eHoQ5TpftkUodl0hJPLN674h_P2AodApcqepb0Nb8_F00V7Zf2pkWnjV8CUPt7mVc6e2ixU6US19gfFJO7_-WLEEryEsY2MErldUdbHxf_BNzlnca5TOpr40XTxZd6xNz1W4TKx1lOs1ee6DcZrYa5QBm4rm7yH4ObxrRdL_f-NVyjth_jDT0ZbKqndC8kwCNkRJstdSJteR7LRlnrpo728JIcuSILRNu2ccJW8JMunOpIzKCygKstLPylI0O-n2VqOarsI7LLsUVkRblWI9ljyCwMEUxxO6mftmfkC5C8B0wPw2L?data=QVyKqSPyGQwNvdoowNEPjQGFAe42Qvx8JnOZdwKnysz_VfEHlJkZGxg-iYiKCOYjgaKt0194ii3r4tdaPhUZ06Ae6_oxPoJAO0CcTPPM-sdFQs4ElJwN4CwaCkvSUzNrbw9Qf6LNkZUpWeMQN5CHnG2YdO4VCKDYRCUZs-YgI3iJEhwjRTjrv_GL3doI3C0I0i879KILfiJ-kaktf8xpnUb6VMuiEbOd8woL125LnJ_YS3hm_V5Vm_utAO9I5HXGqmbATvnKHl0hnNBu33snFUKtjAZU72QGz6_EMkqsJsiGQ0mSFvy7nnIGJz2Jupqi4wGc204iB6dpoJrLlEs5hI4zzksmJzmq2-_mcwgAqBUGhPRRg2BlTZP35rfhGyX8L0eo8Kobu9Zw54gkhrCg_sQ8rjfGni_fxcrnslCGEjEIDXycB4SkUzphKEPvlyU2gl9stIeMzQikS_O_lqZsY9QqKzYhUx3tov9rbDIN3aoterTLL5mg_qRH79eQkoLX0YRUdkbw3Um28yc2j2Ht3JBLpzScqIhaeXjSeHBXKZYO5oe2nWE1vbF-jABD5oVFEpnY57hNuzteNfQOzkOQCNAbyEe5mZSWtXyTPjZ3Q6Fv9NhKizXvCWLruNfo7i4fh_i6glqE1es8TmQs-5U06H_-77OheJEWfDmV8MElGB7ALJG2WRAhBGVeFulgewPrK8ftNCaOKhcu6PpyWSHiDsZklxIVlQTBguCDRsTlQWDyDtk47XHpRZNP8eclaung31C8z-XRp3fPUiVoFhfDzrork0LWMxYiPd1a8aPmPi6atEARUb_R_K5Zr7JpPxR1&amp;b64e=1&amp;sign=bbd8f73b8f2c37b614a2a5b7c840fc21&amp;keyno=1</t>
  </si>
  <si>
    <t>//market-click2.yandex.ru/redir/GAkkM7lQwz62j9BQ6_qgZuB9HZH3eq1XuLZVYDzZuMRAGh2HErUDEzw7BExCMlepbP934hb-eoSS_1qdyFCjedexqBLAnH6w7ajUm1aVJvtbFu3QK7gVoe8g5yr4cEmEZ1hkQOpdPX5_zvRKH7TgCvEIaIrbGsN1I_fYoNzxKHVyyB5wFe34PCXHQ4_63legm2ORCG27BweO4ZHXsxq3NqWZIOdDWPVUbOhNdORG3W6JlqslwGH-d2YqMSDBLRghrNDaeU0yPoDxE89mVTu2C5yPE-NXJS_lRsdTKhF8KP3XRlryYIInH9VE_FlBaQPqM8o5m7R8MQq6FUN0uVY6oREMgFuyT80qg1_tfutWFVz8OCVFzFSD-jTe7VE3Octno2hSRO4-_SRQ7pWLb5pbFXHeuNWU1-3HGHUOB4KFkgwaw6NOBY9PNCq72gXk_j_-YccbT0jL8Rjy3R-ApF4_Y4ne0_FSEwZhbqG6cp55z77ozL7OjdabkynMnHk7wZ9PHat9z6PpTvUrJAsTXhZt4EM2tpqtT3KrbO_q2DgSC2tOG0jTWZHQeFhcM34-UIDMZX_pr5qiVKK2wi6ZhGxHBn_I9Gzh5FoBzJN7pdRtUC4ja5dtj4rQikSglDjfuFJ3Q_PmiT-t5bt9HRsPn24_swtHzbMhgSQ9DoJd3LWJ7V47XkF7OdRPrxApjYjbC9ZGwg8j26vXJ_jxcKbdMj49xfC9iVq4C0okUAXDgQ1TrSI8-oBre_LDQUIXMA_zQdgFATSYBhUcj8CQdSZ919-Yg3uMxWu8fHW8-sT20dws3DTqjdqc4r-_TmS6nPOBdvaV_X37iloXyEL4NBEugHWpJMrCz83t19Z1_bT9c4G_YjRDTxvZQmKAoekhvp2jmwREsxQUuSKD3ZNc7vILxG-wPZCO3pstGzAVrQo_dD-RDIob1aihD00ReatvMQ0RZK4F-rFR9L2rxgoyTzoTwFIgZXoF23zW8mSv_1OmuWQRYvy7WyzBkqhk-ERY55lMrawQTjKt5E6yYA40u4Suv-994ozd9pzikoHk?data=QVyKqSPyGQwNvdoowNEPjUBu8iKId2aDQiyPQ-PTLb8UmW59Y36X01h3WrLCTiANHwQtdcJIUriwmT_ZHeDYVFNkKKrqy67ZnSvPrHjLXtSjMp_0ZBl9EDnDpk5OTJc256ZrvXDpr3w22iQBmVTH76c4gMmbt9EYAJZhYlUQYSwFq8OIGaP4sQ,,&amp;b64e=1&amp;sign=258eb99963055f5d11f03cb99c42c006&amp;keyno=1</t>
  </si>
  <si>
    <t>//market-click2.yandex.ru/redir/GAkkM7lQwz62j9BQ6_qgZtQBb8uuxUxOpojQI8zw3iMfpT1UZnLjyrUAmaSqU06z9JWix5vJtWVgN8-iYJr7r7zzlQn8yeFg8MfFxNzdWpM-3EEdfkEWs39XSLcsjOeoXaufs9pxRTZTuCQJSmbGI0ltSx70aRcAlppu3sBo-TfYnztRNP85IY862DDaDUbOwg7jIqauzVdF0sa9pG8icjcds3SHivmGcD-P8h22YKio8OsJWxybIf03f5Rv5lwu5kamOfI3lVrcU40reySoktgkJXjOE78KhjtUlYsQzY3ED-nqMjLxSUHMQx7Wwkhz1YG7ZD2Z65zX1purMjuNvjIP8HO9iCAjGq6Ud3GLiAOrU95a0pRSUyZxTpyHEz09gKyO_MZ7yBepifCqUO1Py4zsBxdQi9772uqr9VHHlc_lch0ms_s10rcQniiR6GHwqFw-5YhLjwewoFCAktNCulit2D7xhJpYFqskvtPgZOJ7niTMjHfGpoQvu-l2Wa_up1s3gxHmcEoncKq2Ddm6MEs0M3rncTIyynX4JgGUhW6ZkO_qH9xT6OoijBiZF8EaUhZrKuT45rMzXtK_HdoxSu_8NmAivwuQ79o4njma3PYA38tSqVS_gz3Su3F8panQqczv6L6Jt7TslVtAPF3hnvSug5DtJZuknL3_cCPyAcVizoXR-62sCfIuXioa7ni1sI-etSziXvDC352vkt0yVbyifCBONPAP6v9lAHQ62BZpcq0WF0qEhKKS2n2W2c-G8E8IyEL4V404h1mxTcAc7Ap5sgND5-Zu-PZeC2IlhnBuB5iZjW5UUSlgJkxzmSzdz8J7bufNI5ZKSpeYTfr9s8G-x0u7bq68vsERSyw4701VYSN0Deioo-ASwnUTLDSpKl_qrcKgl5wzAZ20k97XF_opez6p3bi3Fmf8gbIw2WutIG4LVwB-FINTSsbqzyEn7L851lieYoSeEaZxdW04Qn_knDBq41EF9l-A0lmLK2EPumhD6vgjKZy1uHXOikMe4EFx0-smdaPgDQ06mhjPi-m_GoKpgZpoSoTAQMZar0KkdTgf_ONtnQ,,?data=QVyKqSPyGQwNvdoowNEPjXdYAca_eTsiR1d43ov2TMmBlG4koRN2oYWp5tr6jyoTvabDzvTZlJt3Iqj7GudNiEmUbIU3TS5VrH6AodqH0dVL1kwSpNUwHpiSxO8s8vgrU15qrEONDkB5jTtNrgI830_WPEZDfoDtYskf8x9bATh6_DcGFWLbvbPH4tFrwB0nmHRe7k7oSzM6RxgtgV3XznhBujmdehA7sLXl6TUiOJh3R-GtvESwAy9sSlkuo_ZuSiWqPDLFcR7kJI4HyfgtHzVcr1ZQ7cbvWOEu1kbFZmbVYYsjCYBdlefWdbtXPidnFo5Q3pVZQxAajBonoL1peLxsSNuYO6s0QmLRJg1MCuLhvCmAe7szjGHZa8ZFPd3vSwuj4pdnSQSLLr_0zL-VMEwKmPrfEKVvH_KUXisiMqXSPMwgcOdPDYm62lVjDZpZZ6_TTumxC8H0kWOVXvAZ5yY18AliemybKVixRb8osfMSN9sVYqR646wbOJcv1WtjnbDWvYFsACPK177m7M055aUATxAAIW2Bc9WHPO7QWALGiaz0QwbcntR7RIYC__Bwyx21rNMBNMKg2h2CCFQWg2xjdn_ITDadHBlAZfOtvhwaGVlKwRbu6ZSfhUY3TOsSO09NapK9PfKLIPYvrVgv8z_GJNVS1sBc5Y168FiygvbkHleK0vbuKOWduXE7dVsLk-NMNwvwUjOzk4BhzzP2xAamJ97ExGgE0bFB97KHB83No4x0oFibT57WakCp7v_TZZHv-E-rZAI3KMTI8v7rFQvPZeHeY9vMRtdrColsdYXijcX63k5HLbiXct5r93YV&amp;b64e=1&amp;sign=085ea9bada7eeb75f27e9db17a8646b6&amp;keyno=1</t>
  </si>
  <si>
    <t>//market-click2.yandex.ru/redir/GAkkM7lQwz62j9BQ6_qgZoYOgrozdP_SJC4WMIm5MDpcxqvG-L4kTyOIOktH5qzIvnCzsyF74XeKav96zVIybt_lYhWuFVBl-fXvHw6rbdSvkW6qSzDXyHvJeFDyu_BrJ6HUXSw_CgO6DOQuafqsXF9AhCzct2ypwvN0eQvMOZqmY9PrvEZHUSv_tKB6hkSDsjGz63iXV7yUxwb04D5sCaqO3P6XQQJSMS0PrTnZzSYS07zYQFD7mlFOy3ZaKpVcLZJ-oy_oB6NLwMsVAaHtoVd2Sq0M3n_ggxsECjajxcqXTSw1aUWsARPNsCaov-yZLDqhBCLyCtvSkiiofIq00uTupkFoqNUh3YrFAJXK-WurbClcEntUY6EY8IvOUt3EnAnT_imwUQYJeRPGmMjNMezo1kMDwLRoKnfsT8YtQM9iE49hbLazxIyEAGXr06Ij46nviUqyqK-LJWtIHvAv0rtv-V-sTUaWBhXKPjJo8tm_NM5XFU3yk8caQznRMpLu96ohpcp_EYREZh8Bmde9dvANGEaghIxK0pCSaC9YPyL-1l3xeGD2DE0L8BaE7aCUtdbxvQbFpJ6wQ_Qtfv3yvTCnZmDvpFVlWSKioKxqLxjChXQyc_W0VUy-9191O4rUpySCwWvim8E27Lq0hYcNd_PivfppWwyDRJTB3NGK9kH2dqHd507DnlsqZ7i3K-FqP-wyOCF4zqGZ0PuczN2z9B867oNjHfoEa9szCenS0uLa7K3aDvUqfBqSBDOYDXZT6yPAMt-Tg8TMgxcXiv3Nz7XFknx7jLSNdnlQNULKaKo_ICTBic5ISOtm3AlH47wCV9KiViz9KG1utaKo-YPowZqkf7g17hD3QppTLzAQPlDg4PMhcAUhGCF3I1_Xa6MNUuPClVWHOAY3X2MbQRgjdnhkME8WBCPyuU7fpFY_JRtrxfF8Fl841JXooUCKj0T6Oc7gvPq5Emp3B4eaGt39LOhU3_MduXOrY4BnXUQpaNlY0uKqbOuiYVvLRlwE4NbvbKYy0BFgjZhs_EWXXTDRd5me9ZhOfcB4b50f5C9OuzI,?data=QVyKqSPyGQwNvdoowNEPjXDS6UM_iLV51_cUvbEnx2xXY9Qeq1p0Z3ksQ2PCvlV12HIGFK81CFRQzsfjskp09PHKSLBNZs0lroIG1qNlVtqI93jyWZDFuUOiNYBUO8g-VRO-tWyWfrEqOZaNQLTZr4KqJyfAkUKF6ZGisoeNRw3R6BQDGuOQdg9ZDet15VfuIhdCTUJh91oCIIMC0zOHuxO0E7RDSri7buIc4WzGb4oqeNV6impxx4jhO_Mpzx111qV8cKTzlumW7misLp8ukyrJVbidrElq-jldMJmQAUmsGBHfBOa_ID_Vc43M62WNrPjbjKNv680oChbo5xMyLSx7odhvNiu9s8edSnMonlyAAslGxye-B9-nvrpZXOwFTY956UWuU0Y_pu3rr4CdpyVyjQMikGiuMaU8ZWbUhrkqCOGNPPLUKpnP5DRrVlCYfsjwCDGX-TbLyamcUxU-fhcf3etb6_U_s5lfxElll4bg6QFpK12ZaAzr5LfTanG8UeS6o4C8HctuC9ZfXtE5Wazhk51ntax2Ji9Cfr0v92xuvZdpavUgFvWe9EFO77hJfTvineODq_gObFtJMJ6lCvZwBMM7-c0z0DwipDcuPOMA3He8EVm2hI6abCTyo53v1NmzYFvBYVrgBbOdJcyK1ABSRBHkRc4Bl8LQ6mZ6eKpnLYopnZ0uNwHJ0cIm5KScPt2PClu8YP1Nw2iKBwMnp0TB6Q_vioH-Dp6jp9U_o8GIahqthvkpVwyodmr2noJX2fMiseJf6ELh-I_Pz4xjWCexKLJePW6V&amp;b64e=1&amp;sign=12126a61d43790ffc7a08132498b7c99&amp;keyno=1</t>
  </si>
  <si>
    <t>//market-click2.yandex.ru/redir/GAkkM7lQwz62j9BQ6_qgZsOQmUd0GXwjJJXUGNavfm9imPSjMWqTzlwYJI6BwRDul8QpbFN2XmrfmA70DImzqkyUCKETvyDyam0PFyjIo7jy53xI430roY_twOmzJEmW4CZb_FzDD6UwnEEsa6WzRVC-NttHBcaTyX7-kiAHDf2-MH4WPVOThGue6nRkznITffIbYzzBkJVeEYAItTarF54OMy3zjjre6reQu___b4tRHLj1w9-yWJFyByv4ls5qbnClPU9ak6zN3mAq-7blZ2ZFzi93nJ9CfzVtLAmi8_j3EKTPm8l6W0oWrM-xXNdIR3KtEDZulCzCe35zvXYbvlaF1QaeghaEBW6BkHWczg1XMivYOtdilLo7eULz2Cto_uzdM44II6zdpSj-aZxCIt-pdn1Yw3bP6Xt2ttn_8-k955AOFVS7xXvWt6RY_8k5FYZkk-UMP_cJDlsCs4Y8YVXf21vtKTvtGvdHY8EgFfKVi7IeySs57XGfHd9-xppDsR34z7Xvdrw23nWKv96G7Frh5t2zkjSLXEOqEol5e7gT-sEqdQdA4mAuRSC3vsjX51hvAOFJP-Nnj7DpIM894Ehc6S_t2i5235SSGq-5G6YhTD8UZSwp2wp_d8gL3Z2Fwe4p71XRMlUQvXy88ENqbtUQ72ZjMpuIPNEGRvCVPLkOerI_Bh1f8b5LvOr8XDop6QslA1MzFe4aSSg5KRsNIbhcZJdoTY8QLzL8lJb7xEm-UgnLE1-Pr4U4bXfeP1lBEsS8Ml8OJGzlxv-cJ_WzQz7jn0JA9mOW7PsuNhp-sr4Ye7NIvGNBshDXmtV63xvC_R2ex4MhgKUT4krbXMOTQmf8uIulaSZEYgu6aLwF5JYl3oX4B360QrGrxGqzOtNm3-rxsptzu9X0epDiWzRuSpL-K0F7ZYEatSCFzlIdTIFAsCsRPlVO0vFFFOQyQ0oidKpwjDla9oKo6H1ePCJkvl3S0KHipxCfl5yvjJxBtPTUMbqxZNgJTZZjq95q1HqmYyBHWAXW4HdKdlEhSky9k79ZPQmF2Pg6nN5QVr5I8js,?data=QVyKqSPyGQwNvdoowNEPjXhGc25KANX4YDZqi5CryDq9i-SKhdC9nTpS1Ip2GOcabU3Rs3aN-Z1VYIDvut09qCK5RPFxypOJ5KPQHPWwNYaMezvrwLXAFwmym-hGdfIrkm2F26z6KNL-XEQ8lE08jRQfyJ9pHrGsUyESPrhyNAplBh9BJn_DqbnQFvvjilPAujxhFAlV-ZmwDUk8FMfuMCNi01160BZX4J_tiMXjkMObVIUcfOJ6Kxv4sj_9sJlcpeBvDlumzSQkeZ1j1skSEu1OrvEP25RSOEmGnix8DTxYAKonhyTZMoVMutvndc_rmz_TXFgthzRJlXLiLu60nMfW8KQWlY3Ly-eJHKWKZfeAbhLG8a28OvYRzlgO5Gx0V2_7oB03Nra3OAG-ULYQlvOMYvV1uUe6HfzW-X24Nae8MD5T6t98utaABXTs2_EPeTvqhGU5D9Kkl83bYNGv_Y3BD0K-2IYyVTeP1BVCl4nqWq4M4OfdELKVYovCdbu5YF8b3VwvJqLqkO9hP_U8fickOF_F4MWmrIruOWHI2zU,&amp;b64e=1&amp;sign=e5d6cea7b349c34e8b3cb98bb64f6dc7&amp;keyno=1</t>
  </si>
  <si>
    <t>//market-click2.yandex.ru/redir/GAkkM7lQwz62j9BQ6_qgZiuZQtgQTsI9c6OGuWJ2yf4smnwsxG_OosQIPSGQVhr5JW8BQyfjeFKIMekMtyD4ve6EC1qEpA8CigybChs9LEhguv0TPx9-GMwyNRhD7xwIJgk3Z9FAR93WzbCg-YVH8oJa8tJBjvyiniK7irz5t76p43a39NFEDZrBuwjEwPgY37e3RlF-XOmZNSBOxLX34tR6c1geI6TmKSfj1wuGYWAkC2lVMqMgar7J1u7g8qp7LUcTvTyr9hlvq-O86Zp-OSNhsBTUbFQgZHktNcVW2zOilv_EjTuejcPIYFQbIaWTQc-cgC5s0SErBv4Sc-ZzMtEjfF-cck-kB5a1qXT62W8-0R2lnuTJs43fK8Nb8bsQmH-Za0ek67lG59PL1zqSvDm1oSZxGxI_U3tirMm6EeLq7FkPBwg5NASrrzELlHtCxe6aDRpdBNlXoKSQlP17l9JXhKjbmRlPWkbF7HmJF3t_vTvLX_ZrSc2jY6AKKezKNg4ysMwXQvWxGy3UsMB1pr7erla5Gw7AhABoiWzQaq9lzQ8kTo8kfOsK3Bf-NRWGw-gQNuE95KUI9pZWkVvEwwQF-7r_IrasAT2m2s4L1EYoU0X1Jvy4oksu7IQ3sh339AFfkTFRFuoJUq4nVdj4yxmS_AFAI9FyRnD0sS9ipXIl8Mue6K8_YUDz8KFkmtXl295hz4OeFIYsF5BrKZYI6R1uozhaOAhGWGEC_CgL8l1B5U2V_lA4vnnKh6CvrkJOFII6C1N8nZKdCeWk9MGCSuDEBx68SxzB1bYs8pVjiMVz9ncdLx67ltheiEYQJDx1sFDK9PVS0DYNRdNELMtdTC7SiFEs8mKpQjKk29vpmQ2boPshmtkC7vDMCfjC282Eab1A-kecwMTzpJKtd9I9BDveQdvtKj0xmFoqResFU6l1FTxPuifajjgWrUxeR3WAhv8OUEX84iX8ND3rlYNXM9jGAwcRzqOCoSqJEYz2RIihknAK5hxzJ0uzAfjkZYMkzkIumwJBK14X2akoLZ7Ue6AE486Na5RD08NaEBF-epQ,?data=QVyKqSPyGQwNvdoowNEPjWnYi9pOLwejUcoqEfYJ9WkQXLN3m4thGl8mLDsLLo37ULptD-VSs3dlwMUKwqY3e2p-tvxCZxYTVjSp2NAk3FzWYqNMlKDkIm3BWsav5ecno66AA-69Vn5wiZiQXIbqSFXDwLxmsF2BKa6Gh0PeGFLGjmH7iEsFc2hVtwDoul2eWXYdA9PAN7Yl1P0kgNZyG8m86fjdL9SPNG4i-7PA42T8I5IeNQayKyHBHrcxUZ0Jj9I8lIYc_a4VSt9yZHV02J_xq6cbEWwBXr5j5_Ue4yWKZRmgaDIz44ELaxUCZSnAHzh2z-Kwr74TcUt3VdWaf03c35pCM9u3LU6GNObqc0Sni3QW2AvaZn2hgJm8eZE-DDJI13mJl4zt43JKN5oNZ3HpXPpGZBOuyQPttAkKInGvOBgz5VzH6Tp_LbLolgr00GjGgXyn3HSGgcvyabV-PyWO42QYK9lsYhs3QanT85AneUQ_HeqeDcIuj9fzPtIEm7iyKIh7bcFuD1MM6DvDP67IRko9gH7REZVaKK2gucum4zXQNvmfI4LCr2N1Erxl&amp;b64e=1&amp;sign=6333209c42110676d0bf2352479f2e4b&amp;keyno=1</t>
  </si>
  <si>
    <t>//market-click2.yandex.ru/redir/GAkkM7lQwz62j9BQ6_qgZiuZQtgQTsI9c6OGuWJ2yf4smnwsxG_OosQIPSGQVhr5JW8BQyfjeFKIMekMtyD4ve6EC1qEpA8CigybChs9LEhguv0TPx9-GMwyNRhD7xwIJgk3Z9FAR93WzbCg-YVH8oJa8tJBjvyiniK7irz5t76p43a39NFEDajJiTvW4I2WbP0eKxpCAIyssrWHsw3e7r97FmxtmPSt-8pbkBhGuXWw7CRnXnCNkA2bHgLrPc0OthV9mA5r7J2UW49c0rywyvkQyu95m2hHfkEoQZRf00Lad7c1aMcASeF3HJkVwE5xCx6OS-xLE9YNPWREWqHHuvwsxtDnCgOFc5pW4O2l_Ycl1gYPRCtlul9gN9LZzwH9HLYqqG9WYvs2rczec3M0BkuuUj3QxUaXO67K8US__2UN3k4EhsNtOJK-4RPIpZ3UrF-PYgxcvAgM3YsOhrNxWMEia8wCLIbhmcYub3ujGU11O3_IdX6XpovZn7Wu8GJtaEgWlEnEkMk8PIZk64d5W43194AEqU_4YtGvI7XdDbl7uve0q8Y46PpkA5kHegkGseJlfWmaU0BHoR8h5zc9hhRFyZYap8ekO0FL5IMYaWaA-MmFllDxrV3Y8CfJsSdUGfFfYVSqercXj-v8m2UTPX-XZksmOQNbprfEkJbZLGFzsZlTCoHfH-EcN6kbp6Omqkzm8-5Aw7F3SYPaPQQ4iNKF-2LpVOX6bzDCqYJNfu-mJ2cPlNQLPBkv0PhcpBmHNKb-A6mYRnxmF-z48RZMf_DRXR9zFdHZMfRaLCLbin8HOEcL6_FMyy7g_pTefxUVVsj83X-sqoI8ugaoPnMVjd2EJAvqHYP9NMjdw1XgdgimAIrciC7dmjGkq310jCK4NpGFOkWOCmRsIMgDJDpbdG651S5Zm0qwyVmEYZx--gTn9aNEb7yEfX06i5zM0UpberBujXsrb-nrerOP7zuUs8KJx41IPSN08GH2VC9dUSmMbGgbvIBKegwGROzoYQXxN2vSdKa59DwLylBEgEu9lSfaqbwrK8ZMOKDqK8Ftgsw,?data=QVyKqSPyGQwNvdoowNEPjYtU34RMPdiRFUXzg4Jq0Rjtvhs2WrF15mC-_ogHrTBDTGxMEAhXeQi9srtJhGMc2OGwjlsMfM3jI3J30KHxeylnghg2UNiP_1y5N3jqte2AkE78d8spGUBvScD_wEbiKRNJfz_UoQodeEioFfXvP2qgU7xkPsMTE_Ev4Amxq6bCp1MjKoSR6f23PXzdFT4MPPjgFuNI6M0MJUEFyYO-JmVWthP-PPPxYZulB5RncLHSrH8Hpa9VGuciwjlQWStATPB11A7VeQS4YvQEVS0E2tUrBwowdb4LDt2Xep33a87zwUHZ-yAdmRJJfXVyDV4Hjcj-FMAzf9sskkAZQPPZs7tpsXukwtjcYsC-uCGGtQoUbX6m8lfPBmk,&amp;b64e=1&amp;sign=979c1407943b3dd1ce016d777251ca0c&amp;keyno=1</t>
  </si>
  <si>
    <t>//market-click2.yandex.ru/redir/GAkkM7lQwz62j9BQ6_qgZlnVPFAh1lbqqGjWYW-5SUpN1KqQOFssxq7yGKtpCGwcBvO2naAsTvSrw6BE8AZotgt4V6u8gsBbzHyM4DvuOAWkGLWaisSGXtihuaZ-AkEC6UcyDFCl-5h15NgGuVUnEwPbE3iKQ-g36nmoXvSWDmAbJeihBiRMWO4stXM7ysK_e58hqlwOg7mNf8LI1h-cWit-T3toiJDDrtQRHBGR3pE7whdB2nba1289fsTon6Sfn05OR0Z-944Zf11mQ679WIbmsBexPtge7nm9QurhGjQ7MyGRlyn9tutgiUcBw7liEW71vWIKEYLI_WW-GzO0YNLSptGEW16MhiZ-mjcBSV7UPWkcnqEE1GE3RRk7lI_pwy8LmbjeH2B4KSgJ0sEGCfTuv-E0PyDkKTlGicq3g-t3QZlMuacjf58uOoGjsa2VUeqVJrUkG84Fx3YJCwqHSWgpigPxLqhWy2k-TUxprngeRWv-_vbO3Rb_8HVLqaMRNiE8c7R_iq1mJSxtMMSWurNhDXFN1_3VVEOxiQ2Xu95xDN_2wLLr_bII04EW921GC4auOUCyVKtVvrwIyYr9oYmgSzqfws715-sA5Rey86P35sGIC8LvAKyrN7y49vRizhMSwRyQMvzWQZWb3RhgSLiySovsLc-ZX_720Jg6ZHgvDe8SPK_mbjm0DN4xGKiwzl97axEbFsq6UCtEetL4nZOpQqma5gz2RX4TACVw8-LonPLHvQN2bvjcvg7wDub2t9zB3x6w5TkxPxotja9cMqey_cBwvVMldDaD6w7OCIE4tJbErlb5DESOgocG5DZQy5lbiwiVGKgelOkuoQbEpLq6a93_lvwg_orf7fpcMLptJPmiZE2iyq03eruGKjzyPGQMDsY6hNclKyPFaotyp-dXUpy_nAutTXc0THCc29nUBLzPqYwlyZYZfsPdCZ4ChiRIz2-1sfDRIiWraxccGo_J66u5CXGfTDnUWGL8Ov0QyNIodiqT_2YIFfXMb5szfYH8M5Py3gqS0wa5j5EAzDOrBSI078Dq?data=QVyKqSPyGQwNvdoowNEPjUBu8iKId2aDQiyPQ-PTLb8UmW59Y36X01h3WrLCTiANHuyr9IceVG8-LGLP9NFQ0kYdp817IWFEwy27KvJjjrpArVCjxL9Gl1L-mtWj52uNFAKOHJho0bUuk-lQRLd9a3nx0X8KJIq14po93VBKEa6HQgT86TU75w,,&amp;b64e=1&amp;sign=c6714476ece56b247b3dda8a6ada552c&amp;keyno=1</t>
  </si>
  <si>
    <t>//market-click2.yandex.ru/redir/GAkkM7lQwz62j9BQ6_qgZgYfTD2SWjDdbqJY5-YLfN-9OD1-Ht2dBGjYl_pxflaCV2g35lS0J7qYk1gLVg3hCDnyYcIMxFM1ojk3uMiEh58sC3iXk_REgXiowB3K3lnBsVqLMU7C6NOUpOMhrYFA4cyMWoO9BfegMdHHq4szTBqdcu30mW5eTPRaaT0o0lko3o9cdy6eO-9CK3HnoiqETvy4n_M5nhPLwbnQRrviJg_o9hRY4RPcZkrve_tJsD24QYJp1ILv5BhMfQhrufF-OcovliRp1ExvujX6qYxDmR7IPMl4CdP2u-LVu_Ffq-8KdA2b4JFFPEkQivXSDJEFUIgfQIy6iOwsxuSurMXG-aGt9teyOwX1cLf0528y8HHrXsnnVOJjNVhvSV9E5PxWd0-1YXTSL5SDBrynXTx8m-h-3_X154ped8TH-_ErfbyH7UInbkCb8GUjT5fS-iJ2jNcSsDtWG0tv6V_cHo-dFXwMEwNM9UQNNOohi3APn4dQW3FfHlQV8VO7Fu7eg4IpfnoBz07OwxcHz3UiXZ64dJfdrLoNUxf0jgIRel_mEMZ1DEHtbD8TGhlSSUX5rTvMiKUAmKKei29qMreqRLXo2iH2IPNjW2ULjaULWPsUgXqwDkXTtfieipZbYaUJW7UfS_jFz5zOiLFLBoUT8kHoJ4Sn3Qwf3sCx6NwgzvUrBNeLS71LFJxHDnvhfbDFH4cFGkzCfWba3TzmIc7LFkS8VbDGXDj3ZwhAcJeqETAQ6BL0BDToXAAOdooLT0tkANfO9vv7QgMm2YqwrT3hmidaR2iJ2N-KABSJdlkDdXBUSYOAhCV7ftf0jNfqEV97m5JDC_ceow7GapViFz8PnHvpmd8kE9nJanc-Axq6WDgOqPI6ncnGVn3wAHeQT3vJ1lVpXw2Az7ZLkil74Czwa5KRio_eZE85eax5L2gh-Wpwa9X8YUqt1HUY1mhQ531Yo-9FZVy6U_L8ML-Al8EbdG9MG1wMxSg6u5JI_LdGUm1jDHnZKOoWDoXQa-15Q2OXR2ZVayZCwxPWFtSdWtjisVFn3PA,?data=QVyKqSPyGQwNvdoowNEPjcIn9wkkPZWoqrbHlPLv8TiLg2G4VxVLVLBeRk-RVE5U5kUP9ybC8y9iurvhZYHUdo0dDkByP8za84VX6yhVtXLcImOlE_T0vt_A8uuCrv0DwT0P8y68Ss2yOO1ZPphvQ1ntnCyqQqaf234qoaEDdhOxJsaeWyGh437EcZLZ1egU89QmhpC0epdN4YSYxsfqEx67rp8BoYWFpnBgNUatfu4,&amp;b64e=1&amp;sign=07e95b875bd3c4a65fc1979cd7003d58&amp;keyno=1</t>
  </si>
  <si>
    <t>//market-click2.yandex.ru/redir/GAkkM7lQwz62j9BQ6_qgZi9grZpN28Hqflcdg8Gganm0gA1-1fGfA5-tswO49gLE7SR2ZbvcFEJTNBpt_SURKJs8N0GCAPpDvkpzPtQxGg3NttpSX20RyjH9ZvR07gENXZUx7S1n1LQQ7MnLOgNJhePCeSASRq_4gdrjFONuWV33iSlpQ69M1T4-a8yYFR0Q8jiV7HRbQ3wxy9ZfUFSTtwH1U48I-MotvD4c5axwycZGvzoSpQxvEfeX9-B4dfWIbLPrLr3zTCT0KfY_DFJseD13z4G8n2cLVztTuhZRB7WouP4XzMJGohLpLqJ7Qs-EZPMOuk8NewdNPSQWJnZ3MsM1y6f6NUVUJgf7YIDXpSYe3zGMYOn8vkd0vHeVX6Ylf_d6yfTmGV2MNSE5Zjc8QHDNHe_wX5GtGIqwn5D6psTbk0vE-dvkn805HpLlKZm5bswh4apr4y6r0JKq3qz4YVjUiQsybf8qHeasvoWaE3WODasvAo0nyyExS_qAfI0wjqSuSn9U06SgVTPPCFcLLSMpunIShwQdAtYOkEslE0v5_umIs5pHPYby2R3HlwNLLPYLZ5z9x3syKW8-SkaT0qLTOJDy6DXsJypI0RbDoTssiBkmB3mFxmQg8ac19wcQi2RpENVGHqBB056ZlI-MeDdJJ96kwjZXMunPF-cU_b8ZIWH7Zuc5FD0TdOUe4jgBP2sdUSZAkBARNGnedSHg2D0jVmxBFLQW_Psg7U4K-xADKVws1IXXTaUk95YsnXGSueMaSWWwIyvFEUzRogKl5eVR6dTTX37E6POSq569GFivIoTyh7VnsqfQE_joBeNKOI6gkVlRNRubPB3kiLvHfZbOJBWQ3RU_vqqVAIBm3QRVD8F-NP_XJFS1lMqCOZ2Nt-qYHwt-cda_uDfjF1LCIaXrPBu8oX7jxOMJHuuwij_HTuvDl3IZ5T_s1Zl6lCeoUw7jQy177SRLGFvplxZp_1jTVjEKjpkhrXJoDhNIYNvAxcXbW1zGI8iUjkNoq_wj7Y3Z2Ax159EnZZcQ2Jgeqiiz6a5_Mxa2KYZZP3Z7f40,?data=QVyKqSPyGQwNvdoowNEPjXwQWWrc6tY3_e5lQon7L4Bqg-WE3tMZg_msH0ATODVex4CIKHbvzz9o3l6ddDmpkEsfftnl2nb4inWRVjInJ5DSLcy5cOTWYuB_Y472toPU5Eo69Wf-GHvmfmb3biHMKb62odlD9CyBIb6chTVYrDsnhxPiOriYX3AuaR2UsUbeC4w5_c2ZR-PdQOUJIT4KrE3WQGYAUqFcJk0cNSTiktAEuW55YBFpp6uol9F5_vthg6AIKXrZ5rVkMhRdijToCjZ056PTrb_ddqFVmhfA8gRVGHCC2OObyZ948SMjliuPKEvpWbxCWKrLdyN9e-wXrJqxTML5AtLcBzw5wvya2Pu3IsiSgh-eqBeT2eROi531cCzm1hNouyqIB4sa40g8RFtqSQOYU7jTqEc2OJLP1CqKG9TUiRiZYY_z5fDLtMWP3pOIXzrAGBfnrkiVGtYIgiZfOhtb0Bap1F0HjGPvlH1CrJUzxw_UXWkOr3BTjKJCfw1RHh3DYUEfXrJ2ufY8Nyg7C9O5GPZmTsGfqTUslTYVDYfnch-n3_nIjgLbU0PL&amp;b64e=1&amp;sign=20d0283061f236e6d6b0cc60ddb4867c&amp;keyno=1</t>
  </si>
  <si>
    <t>//market-click2.yandex.ru/redir/GAkkM7lQwz62j9BQ6_qgZutS9AXcR6ukvNLZf02vh8kS5W5k4F-e0Yp61iCeCr_A-5nJAGV_f7t_SOADoCNLACKpLG7Bk6JBbyPqAkVevjOx34zUy3oPmzV--1A4Dnq__v0m8eejQlqYN7jHkSh-MaFINyo5EuADIZ-bu-VI7meEt8kpY-ncNNEntHZR2F4o1bX_vb11aKMs9L-wf_E77emnpemPmTvrFYZH0JqZHw6TjsUk5k6dWriR9G1SwKD2CHlZRBvLFP2gW__Qa0D3nrq-SrKslquHm_LR_l60Cj-qpUJvlkiLLjHswdcvvh1SIfzW1AXz45mQOzguVlhtd3W9jFX4IUoFaSrSp5f7f37H2zKRTO5IMuCKkL11xEfF3Ua8jox-RuiQNsnubAhPMpKRrVhxwNX6tRahQvsxWR7ll1HEGJkZIHqHnpluCkN3AwG2HOVc8aMA_kuvKfDffBu0x1Uhh-9bwJIxS80oZUeaohThInY1YJbIgf3J8CUYsH8McEtaheq2PJt3d_FFqWSAaDmaaE2IB_ZtXQdHirplQBLYGS0SsU0NpoWMeXKCAqGknEI4-KS4QHAhgabz2stoSlWmPrQ6Zt-yEWTvDFu5oK-OdwlYI39G25UjJgBV5JQogswn4pAlIg6frYJ-jetyRdLtzOi_xQ99f6fRTgn4vWhefksAPCfiKVNuvXY9LIQCTw2di2hIVJ6bHiM4rDrhVwFBq0KnAe_BSR3NpapmaaTmxDCZszVPrfLeryFpjxx_a2sPlQN0mFU9QoeFHePMz8UQ-iRXpwX5WUyWwkUNdbvL9gJyo7LEv330C7utAqxpDu4YpaYXZlLv_BJTzT0dS7S91ekuL_CKld3AOuCd40WoxrXDfriylAPjW6AIGgMLxQ4oc-l08toPP9_AxT--BFMqhjx8Ni2FYhBVZEm1xjv5mnU1BvwdQ7Mk_49RxRccucVLIh1eHdG1xZ9Jbbd8MiuQqbg2ot84c5_j7aNwxx5l1farnTpxJLxl6nLxwXbzdNs9oporZAGn2D7imeaIDaWJXkc9hMqppPsp-Jo,?data=QVyKqSPyGQwwaFPWqjjgNg9J8lIJ2Oz9OGEq9ZONl_Lj1I1ZwO-OUlhNJDlkRFqd1-INuXEUbnWGVedKQ3hssdTPlrDqfjJpOo543GvOdH_FF9B2HTypS-qSw5Mj3nWktHA5VQ1NoqqPdZcRYYj9OkuUWoNXfnAdZxQyg5Y3HAzeBc2Egv7jUNTtwHHq4OdbQD0Op8yvFr6PjWFrgdrNLaXmsaJzWPJH_kAfFGV8af52zExMeY4wHz9UzOc0YndGt0R0yhgG_pPGMAYDaN5fSjlIbKi1bcbtnAffzieIBebagiZJDAbwzZ7DIMwGGExWxzt3FCDyeLjuoPUKA7ZXCsC6chVe-RT2qCsNiexINHrA-q2559kqlguY-1WlOkSpxcq4l7ifs15rk5f5IQ29eV47evdUlmN3&amp;b64e=1&amp;sign=3285adbb6d9d232e11e38ab02d45235c&amp;keyno=1</t>
  </si>
  <si>
    <t>//market-click2.yandex.ru/redir/GAkkM7lQwz62j9BQ6_qgZru-eHqu55eESdhNtS6zYjF6IvaXN6k1gmfaBTLLTvvhj5zuH-ayMSl_bhPACJqYUCTHWhAYA8CLCGp49ROpSMK2fvtszO3aVTueUS9T_q-rVSgZS5RvHZYCp3brToQkU0eNussJTMCzVZxQiwvf8WvNsb7BPMFoXoZQhMMqwqjAIaHBurYRdDhcke3kR8_Dwpyg8iXV8j9TMtNYa0h77JCN4gkMz3j0lwiYSPNsXPxWaD7ddb1yu0ZMKOOlxnEpWfC19xGLDtOWqo31bdtDXkNZuqSMKDzDrjAssFTXNmaljAH3pmi2EFyHSaIbd_MN0O0vvfgxXZABAgfLOl5x2mLjzmKs2O_wSlqR3DIY5lXpQZq4dpcMTBj4MrAPasuakT4YY1g0ITR_16bWIhL6K2nDUCrKegY800QgTh4uMclJkVSqUsxPo_1AV_P1H_yTW-eNXF-FyER3fJgC6yCXLL5DvzJUw96b2wFqs-K4dJXN8oeG23NHvQBxhAtH5z_Oi6I08zxJSuXKhYrVeR2G9j_0m3skyqT8CtOeRkjH7EHBBYNUQi4_R8DDS_gJ_wnbRjG3TMfTo2cwy0gm8TGJy4FL_Wsh1Jk4G7iueLw8izDssJCsWL4sX9ZRfSytMgcptK0SWYjr4WEy6EtHbpzmakU_pGZflhUJDtvcva8zL5xKg2G1FJHFjDzGEhU-MrHCHzbQLK2iO6OZZGDtZQg6QR16w-rldO2siGINiNo3O95Nr7hXxP9OtvnQdK8oGejV8mK3I_vAAOYVs3r0VKH_ykTkcAM3qT9Zk8dpTgFsnH8EZbA2Neqy_wkvhl_lLcmt9IvBonlZ5TrhD9DdG3qtRYAr60r6z2YKKpY3qYaLZ8mdFSxesHjSWvhiXDxZ00CNHXVYNaF0Hq-FM61xtAqJ5HfZ9P0C45Ojj8rhXQ_zJfjuD4bgn9yDOICE9fHfOyfCDVyTYUrpLWOOaLLWqIAfRhIJJXMN_JDwNv_HuFBgslvUBRpulG15r5exeGRwtoAcocEvciSLo_zB?data=QVyKqSPyGQwNvdoowNEPjbkz63lNVRWJ73iIoEpyZeIXjRayNWjPggHw--K0ItNRvF_7BpfNqxlWHngTKH2R4r7Sz8dL8WZj37zGt3GrjIpLNBUl_sLCa3Uzqc72leAuDdZnuira8kyu17vdSSoCZuZHhxoSY7ODGyhZoFMsYD5QAb-fD6yc6E8ZvSlnD5lr1dIrwI7CSg3JULrJTV6vzOgSt8ogfQoC&amp;b64e=1&amp;sign=01d25ca4eb786a1ecf6b6e792e7ab4ca&amp;keyno=1</t>
  </si>
  <si>
    <t>//market-click2.yandex.ru/redir/GAkkM7lQwz62j9BQ6_qgZjI5TQ7cPZak8xunOVH6QnXndSMZrgaNEXtIuRGs-gJQWDfba8Z4KYeNp3xkeutf7HD8FGWZLPPs640qck9kZJGQB07xQuZENq26JM4UUgoZVuSDcgWQ4OmmbVd9E12XCIc-xqXyPI1AWEKT1MjHaRvzvKT-0HqiKeaE-mRh96MbZerqsZkwpRrAKMGDJ1OBPTutsUz7Pt8wVNSDqW2mOLEQ2QRviP_RZm_a_1gn8FnBtNOAmITTMr3jTsnj-A_7fKhVNELk7nC0VWgNXJtIzs9ihUEzepoF3mjp5uYpLlE6c-j7VL15aKnd6lxs_uc_TwzGkXd001PEWitp3VCrYbqzX8kQF6ZkLYoCvG0XJCt6pbUjigLGsVQzda5eb0A1DTKFS_V8SQo9B2Pr1MBNFzwJK9yeZXlzJmvxWd9TZAFBdvZXQmSzTmYPIh1Ii3VPCcRJLmvtvsaxCVHKxtelYe1s89FYQLbjZwFlhhRtiycOnyLCagNDHq9LLUbNzOSNf1HAyR4oECkBPbmjynC0VV22HwyCmQTAVKz1YDAMUHohLBVplEXfaWfHlFl0uRDKytg-o9fYfUeG3QMIJ8JvM9u6t4jSGjj-4xQ9_AaoWdXpisT-ukpepGXOiTF9ADisKpgn-DUxL6Ft09V8G6NS6ClNLt7gJyuLuR51EKVF5f4t7NwFCN7jz-Jmf3Os3SlHDdRs4VhQgscKECV5-lm57yhHlCRF9xiIvIi6xzD6isGo3tjr_Gu0LCay4WfuHaXG7T62kMZ5QjDnz70M8MhhKrBjJVu-6baPpGsrT85mkxN8W9T96rYH--N_i3-wjacxKoLyj30bYcF2HwKVI1xCN7lSWqYNNJKtsCuabXopRxxaiRTiWZGRdD69WPYs4qssdqznqqhhfSPcw0WnKd2baeKrmpS1ScRd14sy5BqX0Z_YRIV9FvJk0FOPcG6cZEtV1yZzCvxb3RhoNS7PHu9jqYMjnolxvNSH0shw0BbwhE-KZ21TjcGjv9izGpC_WFdyKMD3NYFlQb9w6iDTeYJHl3M,?data=QVyKqSPyGQwNvdoowNEPjXdYAca_eTsiR1d43ov2TMmBlG4koRN2oeUvNg3-rsJpuUsn1IA1LZmLcArxa8trtsTn1xY60g8AT4rWs7n2msGynicO6n77zVNejSFJ-Vy9JujnU1o0KG1mmMqMy41PTwP0BOWe8D9KZgf9e8UlZwNAWvgh29BnwJt4AevTbJ8nzt1_699xUm5dQT_0UD-_n6LXZMHwj_WTqHMJVODsj9MYjyF10wQREgVC7PxHXyPETyVdSR-rIfeVtv1dQkmxcGvItoawaEMN70N2SRLVzV_CqMG6DvUaRi2LUeIA374xEXzL7trXmt7jVzEDjNrhyFV_JlU9jube_wvzo-W5PFiBJCfWFChiLBJJ5s9nyIZCDRz9aWqt7uEwVN4zGpDEGu2JqW_ndiSHixQ-TsX-v9jlgyUNsodrX65FGNkGwnpNev0xcCEVCc9zJD1com-TOh3QW0rhEO-HeWhSOnl-R0lNGvCBD6ghjtMgNZjdTA3D7FikLZ9L0ZJoJ7gvUyymkRjho9kh7OwzH410yDxFCdbCm_mvo39O0tzSF29qCTSpf5NwoLNt5rsA5Riy4owMxdAbgUva_rdfGjC-LhhmMRyWIrrzRSi54PiN0gH_u0YbxVhE0Nco2klMa8aYszdQWIpaMA77mjZz6BdeeJBFeRBDkvxLLq7eIivD2unNq2cDmRJuhIe6irSIc_CAQe-lMGfhYY2sWEyaVaKddIDcUyn6Dgu-xB1KusRtgMG67oZx-KxWlQJhI47Q_p296DBzBVX5cg-rkyfZNlsUvsYqo_TfFevNZypkLaVLp9_65iyu&amp;b64e=1&amp;sign=839d36176e62d8e0268eda79bab36509&amp;keyno=1</t>
  </si>
  <si>
    <t>//market-click2.yandex.ru/redir/GAkkM7lQwz62j9BQ6_qgZtGetsJHBBZNeTFE-IK-h7NneWniAGnLvDkcO8dGhrr7qoAEycKYNiwgu9PmJqH_egZcGRdQil_jA83_rUBVfLzKNDLyZmUpmVBp-kyYflwZfIzl4yA-UquAyd0Mj6hsv_WciGyL78QbIry3D3UJFaUwPxDD05L5kf_Ykcjo6U3gtJO7guBtS7x2bCutAZlyLAYdy8oeTn7ge3_fMfMCzhKZ8np2MU4QmevFtPBlw4l3HhU3ip3QPhAhWd0pbsxqAynlmS67FD6ZxEwS-vO8YRujeQjx7adGx4VKOQ2ja9obgQAyInMJTHYSQ-CK_x4xMKwY_qqbKSz-7DhmEN3M8klgzLKeKoj3NNFOJK3ZfUZPgGuoJkUEAXFnLjD7ec53qOZ2tirK2xY4fvXWX8Gnywwfxt-0ObO0fBJZkE5VlCTxldMJa0LGbWTpB-1QA7rKzx-BG9W0fFa3uqkI1eN2IYZar5MXDdKvYVZHamlA_2oFesQDOiI9nT548QeRnFH9BzKsg5jvB0J0pPKZon70ZdzSugGN3OzL4IJxt1E8p0R5GqLFregVsMkoJQ0hLSgmX1lLf-_2Y1NUTZACR1wGFLhAweESYIDbCqXRsAXgOu16QdG8DCyTRWPnTLGMxp_qMVfLe1jfLB1tmE29fo1uILAAorfjEHWwAK_z3uzIRUl5BoSdRahas-TleyMGOgXr9_fL7aEEa_iAJNvRDz1Uwzs1OPZhUhSefU_kFqfiuzhtWU3lfAzPcRSaZ-NTWesh_5RytlGsD7RUN6K1I_A2JC0vrITVyiBLT53iGghSiZQyPvKnjGAEJW1hbvBamo7vPPBQXxVYcPxiL9aAVEM_GCkodJl8uRg6gCc7yfLb5wJa6B_LTOozPEvDUBT2uvWiHP61jdavf0L71SLCbqjz0rQilcqFmiNUS69m5Z8GuHKCysmR1SvvOM5AKg3UjUNRzha9C2foQ3m_XNOL2LRfmGaLjZ7h3yjvrGCEZ3oIdFrom5Kj02g4Ex1jxo2g0p5s0fLAMgx5fnW16qsfKA3zVaI,?data=QVyKqSPyGQwNvdoowNEPjZzEWfixR1BjL3in7SCBBxKhBiil1vTxPf4iD0rEp8RmTpuUPOMTDEuijasLI-9ma_nrEwTLSaGgaDkEwtdKGE9Cz6uRaeXdULeI_4EfBoHcBisH9En34s88Y5iPRO_llQNxcyo-bHd5evpJmytaUx261A3fn9IsCT9HeqjNwF39S4Cvih4ZYZAPYGsVC_WTAAEkXZK0jZ9dxbtH49peld5i-IM9WZvI-ZGnMlHsjbcxk_iSan71p5-Rci2x23irfguXC7KOnPZZMSIgGBwFi-gK50hHki4e8Gct2tq0moz9_P0TGPiXaNLmnTn84UffpASHDZdQQwP2QW7jBdEz__5Ten12lVZXFrlEpuHC_Jl75J0jskghB1vPwOeue8HvwymPHCDDgaPY5Lo1EIsfK78jOa1VheUaBLm7MdLYX5JoJSWXj7n7emKrPw3ESeiCeSIgMGo2Kl0U86C8PiVeQ8wiZMplsB8kOPN8MivDu7Sd&amp;b64e=1&amp;sign=2a88aec8c733de10a3a4f98af6b343ec&amp;keyno=1</t>
  </si>
  <si>
    <t>//market-click2.yandex.ru/redir/GAkkM7lQwz62j9BQ6_qgZi9grZpN28Hq9LyMuAKe_ZnO9QeAPl9xtCHYI1NnBGZkqEoxj8MbEiNaKU3ViEFux6G7c67huLgxirgEQ-NnSReiBCM-hQm8xdf3kd6PYn73GTo2pzl5RXCwR8R1comngnVC4ZjtlpkibyUY414OHt3hEsUdKhV0FMLTesauaAVVmsUX72FKdcWpfeJh4D78kYrVfTBaLC_OWeHxAIJv1rkhXVPskFLqyWAC1KpZooslDEU-VY9JbgHJJkNR_vomLGSSnQnVTN0C4swkNYYYMj9vrGOfsQgaantYY9D544UANlhVERiOBA9fXQIfU-606ZcMSh3dFuVAc5Dru5Ws_reSRj0mL_m8uOwRyDVWXyHS7PvviwE_-UguWQA1JgHvvVoSJX6YIghT1QIBDW4O-8rJ_YT33A_UFbWF9bmAMuLMvJNYjgWUiEykaOSNW1Qbm2to4E_Kb--IA2exCvfYasu35pU7KKlpJAL8NKeL5xY3xgbITsXDt5DM6zpyBxOkGP6fXQX3APCtIJxn5mTEsT9iK3OB60XR2UwLcZBJw1uhHjdtN7-oME7pYjAoPAf-xYjsc5Fobbo-9XDy3TKvbdMBbc5ISspHexkT9RIROKjVDbogIy-tKEu9uEyD0ri0Fr5YGzmoLSinsQpVmAcVc4C1qSNTPSGEJZGYT0FiQ5FIU79LZHr5VYGqAQ2li3aZXXyDbsSHVVRG6l2ezgBzU6D_XkpfJB7W_-4IA3FzUT_vW0AXLcBgVWCdw_SQQz7-lFo6K3RHYVYwuKRA7DWilGGaWii9UAn2XkMvH7CIE4j5XeRPo4GVT3BCvIHWe1dInrvvddyVt5-7AYTNEF5Kn3PK87nCEWmj9Cs8NP6_VewWghd-iWu6I2SPnVnOeBmuEPZL3MFs9CtFNDqZUFHOUa0l57zyraemD-rFnXnXYOxxggxntc5rDH7f8ZAHE8355bLoDbEXGnW47Y9eecvn2VzqX6Tq6Rx7wmM0NuGj09l2b11Xo5T9KfBphdFjEUTwql6g0Lr4K-E0JPrfL_2NrjE,?data=QVyKqSPyGQwNvdoowNEPjSf_yMIWJ8mfQaLkO3t8sYeLpChAgzc7Q16ZpawYPqGXJFdAHiVfjCLBkmZVZLBs93m5oiC8D3jdp6PJaUvH4IRJkA4aDg3Bre41JJnSlg8Q79dTxmh2tu9MQW0bmQIwZa0ANLfsXkt5qDylIDKcwdr2Js9noaSL69H7-EHqftx3IZXJwJOW5RodVaiUvU-S88UDqWS-OpyLpJbg9uI0BvGlC1PtdDVd8cdtMkxrNQCa5FJb5C34uMhfx_nrnubVd3CR_vykPHl2p-ha1gRhNUi3j8UYmp8HDqDEi3zJGaeIjXtdh02qY7gl5deZqIG47JUJ2epLirupaORG0JGAX6qmLUPSVavyJ597eI4EOfF9z02lE1Ijs8p10Ghai-u_vPpVHVE6K02s8IU4UDJI4OMyIIzXXKON5CoRz6-BS8TwiAZi9WjPjZqI64e_nzy0JuGkWyDUZm0E69TwEJ9y9T3Jxas4K0XJoOTI72DuASMm0EgtRdEvnjUJ0ub9LrFkTRzv3jiJ05ANXrl4VT1Wt5yoLf0tNvmTUjYlG4QwEDh8ny2SoS6TP9GKo2I1sZOL7Rk1xK1-PagPFzGSowteHZxdns0XfOxeFaC4fhw9lSX9QXaJCyMuje_pUxOXksUTTxGOb7lQ8zfU8flB3DLdCaNhsf_5buVcc1mPlpj-B6kN6ZHJNdyBvLIWHyOVcA2Pd_fNqHi6uJvkd_oIsG27w-6l-C__w1WmhjlHNOnZPAnVYd00rQZDtF5iOefY-z0bqxTg6PELB3NA&amp;b64e=1&amp;sign=281ee51d4b14f53e3986a0fdd99d4dd5&amp;keyno=1</t>
  </si>
  <si>
    <t>//market-click2.yandex.ru/redir/GAkkM7lQwz62j9BQ6_qgZpQfex6HgiRbf6VkdR0-duanlzeImgwI2-BwN_6-Jhwl-s9FyX5xEZZhPvsh3DBZsydlG2lOj-0AOImS5y__q-YEE_b_8JNyWrFVO9WDJm51EYPDpjKi-eTPKcMkT_iZ1uwcj_PZnpbuYqB-wXfFF2Z-3oHXZOjXB4raIAC4hMBYrGUzqoYTDo0nKiXxE6dMLOF0s0oAvsMIaK2Sx2OkVnf09xhLn71hnJEbuSdaNKlu6vUKHc1yiD7Thh9wy_0q2m6cZU47OZgFWWgRJHdHvulIQ0Oxl6PpPTINLFHadZ2Hi9aBMhIV9kodZkk-g0HVfEkDEFJnCViG1rnHsU2_PaYCRKOjZd-QWGky6oRJy1t4wpqq30rLWPKi6EbExeqJvoD3dDR75mH3BMGEd2pkuV-DBdeSPpLyv4xEhIrprzWMbwu5TJRcZglEIC8ruDHKR8rBns4LMFw3i202_uh4tlXg9Q9cwnp1t1WwOS_-NXFU92SrtIEVauZeMQnXAADxsOrkPB53ErDxHXwmGiFPND_xQmNSUZ3wcYS7dgpfM6mqhwqrKHIvRFSVO5YhjSAVrIQ8LBOp00NZlD03W7YlBVzoslMWF4H7MMasI-PalR6KP0D7jjHtxHYy_LtDpUVw6Cb6v3aEML3_hpw4t3m_8v53AzHgsrakqPR10FocIBpJ56BO3OGdXhVduQAOCCp04vEOOXIVcDBW3MmMm99JORXXczd8Kqdl8AKJXPzG5qon-SgnC5HYcCOQfFtOxpMIAM_WT_AeGgcKoOg1n49G3KQ6me1hVA5e_zQll3FQVqxxHYTOI71ABEowTiYV0p1-8tGZ3Ud-h5tJOKhII60enQEABMXQ60NVyJgWgOaGmi4unDu5odz4DSO47guW6KYhl1OU9kfoQcGEXQ4WV129UVWlAdonHzxLhJMmMSkJc-y9qBEDINNu3OdZ8ET_XZcHuVTBK_nuD08kW-RmRuZxu7S_z0EWJBfqp9mFt5PBfWzavDVjHJFX7SrpR4hY2KjKfC0T2SHrGVjn?data=QVyKqSPyGQwNvdoowNEPjcAAas44zjd-fLEz8Ub3mh6URTFAdrKTMSKR1OZjJlLpePnQ-EwfJhnU97V_nZ6oiNkPoPaO8AMOoG-vaD2daJ0pK3W_KMGjGnCsJf_v0q4ERmM4jjEd2oCWgS0eKJdEwlyDrsJPvjpEEsJqKmFQ2MikUQttKHFmNYpJqTQ1AwyhyDcOpdx8w99ssAUJapvJq03AFMDbBB2GtAF7TDIeOf3Gm82psUaB08wLRqodVcJKEe6glKqtvm-uo2q-ZfRLRaHhB6UBsiw4IbQM0avfogTOcZSelw4yy4pYF18X49xXhh6HraMPAOM2bhtbgXS4aVVGEs_caMo_oYQCWp2QMoE3QFQWgcVOfscEhcTJ497BFgjdAnzw2fOPwNpQf3pX-YFJdlWo1GrE2Dg6srvggq_Ew1NGlXGsGbBRF-MRKdhw1YOg0A2WyNnrEznFpjdw3hCr_2JYkf9drETq_HdLukXINuyXLEOFlsH5j9OhaCPodsn_sznqkiV9QP_xYaovHUMCM8SbdEMmXVWfyIOJuwaXicZvcXAS6kTwyZ2jyUN9M-z0UW-cyYHBKOnMpBU6wdXGMNhDNI1m783RnGsruLhyyVRVO4B3WBkQpa5X6lEnNt_taJCUqd1l16cTfBAOdcjUM0GcSBu328pvtP9DGYjG8y1FmWZsbUoWO0vglqu6j5fOclLKyMDohfrjI8UXfvhKHtQeXbKZ_amxFndLJ4efPTGwaXjCvsjNE7BkrVOt9tUvNOwHkHYE5nFrKrHUk6LNSoowHo4WQpBLCCl6D8i5H6AQ4B6_LCiNqlYS7w3HRUmsP1tgQEq6S717CYgs2jr4DU6PxVvq&amp;b64e=1&amp;sign=db60e036159ad682286cfbc4afb85433&amp;keyno=1</t>
  </si>
  <si>
    <t>//market-click2.yandex.ru/redir/GAkkM7lQwz62j9BQ6_qgZjI5TQ7cPZak8xunOVH6QnXndSMZrgaNEXtIuRGs-gJQWDfba8Z4KYeNp3xkeutf7HD8FGWZLPPs640qck9kZJGQB07xQuZENq26JM4UUgoZVuSDcgWQ4OmmbVd9E12XCIc-xqXyPI1AWEKT1MjHaRvzvKT-0HqiKei-FnTesCoxPG166twp0Yr8jyO6S0ZQJvpaBVkj-ccyZmG1HAfb9yf6YC291CKGOFGZImb7wC6NvSHQeJ3NHG2c72PwB7Lf1_kutNMIpXyoRnmJaOI0ZISAfDgbrd-WXSkbCGEf2kElYdwmJPhXHEnrV0E6GulQ9XwPCMxJ32ebjOPdYzgUR318l--YRrnu1olAz-79tbS29hlO_DvtZfPwPOc1gO4B_f0VEw3ahoIyQVZaaWqb3xVbId7C_cT7fgSTvHWxPt5_JHhGiTVIJ1JTm50YgecsAcVO09MG72oYBd-IrUnKZkBgSJDyObid0FMSD6KPfKzX-g2DPZFiLWLMK5Pm2FmlES3kip6wVJ_IluR-EhEDF0Fq6MlPMgaugacSoQZPlMWUQg8KToeC51IHRrrj1mvgy-7F6RzHqgndFohhD7_W5q4bXfNMGmzg-MD9oI1cE4nAQUYXvKqHrgV8pHJ-nZIpLSvUIjglCFfEMr9uyZ1TI3mAJqOQWDVTP3i-8IV6_hKzyH03wJlctx35DbUDdGYaMEXl65zAT7kCFW6hRyF1CCj-2g_7lZ2ghBTLpNNnF1Yq3lrVPZcrUzgfnTbJbKl6oHG69_kyU965iwB-UYbJhQPXE3PGG0WMtHszLVHCqtoV41guqUlZ2lD2aubHgOphcA3VKVykumlUcnQgqL9DDlpyE0nRiuZwcmq-ZBXUV9KB5Szh1s9vEgO5ItFmi0hUCaV2o5LSFlLxVNcSK-MbCo8kr0bxxJWdCoWU-3tzevLT2_pwZRfyDp96AOpzMIr0YDp_MSjymnORwOXSL8YRv2XDsjiWFEruT9HTjuA-jyqq7Fsp8VeApOd7Pg_3ovuml81C1xa567hM?data=QVyKqSPyGQwNvdoowNEPjQGFAe42Qvx8JnOZdwKnysz_VfEHlJkZGxg-iYiKCOYj6prSMFOgSQtLTgk5pU02cn2Ll4PSD5hCTFpqaLITOu6sLd3rq8BnLW7ZqKZeFe3eRrq39vURrld_neQy2w_xyrTj-p9LzaXp9sVJ9WsbIt5UZ-fDs5VWAm7YcHr84uPsHPIYkS0Q8H2xluINaC-cFPXwt6snZHf5NJWDbdTX0ThWtzILyCZVvkCl7w2or8aA_eyp8883GKD5YNxdqRcEZPomUoN3BDteZlfugl__QgsXgGbvG6APdbJ6J6h56uwMyMqlK69jjgZgnE0WmXl7XWjmWSz4XzRxOx0A13Fqr_LApOTURFlICT_9Q5I-4Jx4rbNC2jWtGZA8gapHPl2bCI9sNyLHCc15YeRYHhZOwNTGcD4CNXq2Cw0j9NNv0XIxdVNKy2GAF3SNDMZACjI-kss4gQNtsy4AFVoMwXvhMcatmCyr-M_jL6QX1xyP5yyHIY9NWUw2jSR0Z-HPeZ2KxKQ6LRiB0rTNt4f0CerIZrcBwtWvTnes7po9Ecl63jnOU_45-p-lt7Qp7LZxNB2pVz7A6TPl9SFrlt1bR6XrKc4fa1jO6z8_WqXIuhhqIyK2pucYnV1cM1RIjGfBJDK8kNl4znd2MLGF7Qx46NdFPs1KAENgUoqD_qbwYjG__06rVuFtbDyXeulWz9AJnnXuRlW06XvFmIjdomcpUyLLAKBoaZEKrM4boG3WzjUQLQEUbso4Dd-_JqA81mpoBRxu_xxkyK7WoxEvw7UL7rbnaYeyqxUsSqg5cNx0h4yn6cxBLfH3H7Hjq9I,&amp;b64e=1&amp;sign=fa9de10ae60883a8f8aff5ed586e6126&amp;keyno=1</t>
  </si>
  <si>
    <t>//market-click2.yandex.ru/redir/GAkkM7lQwz62j9BQ6_qgZikRMM7XUk56yk8H4CL5_uo2kuJf6Op5TeHbNVt35hBblL26gzsQmd_Mq2J6z4G1CEG0I_4KcjtstTJx8JUN8Pts7E5i2eMI-htBXHJ-yAg71U2MXtdHg5pFBH8510ZC9WE345n94jTVz3_ZvyS71U5Q04WBujZl5GL3Vf6DMIKBCfPbO5R1Rzv1JT-HL2AmOeiyvee9CoknzT1t1OxcaOuG0c-h7OZcIdRrO07FWEj96aALsaID6NCLciilEZWrf0bt28TKxmExU3w_bHsEHVp_weklfMfSUF6pMh4isee5ceP-cO55OmLL6s13B-PYqTAVc-LHyhq5___OpmlqWRdA1bpM99yQJKdSuVx6XHcDlFGfsv1hgGKPJ1IXWw0NS_ebj7IvrGb3UCHzJy4QCpTpNZ0kWMJNgCf01_eF7JdT2mYAN9ujElb13cgiDIF1mn3ahSXHPXCyHXW6zJHp3sZ0N0ugTXo5djBBJwFPhmYtmOTclUtP_SIO6Dcb_68Hnz2eLG1cMxxxm8jcuKBKbyh_pM8WgVtEIgmZqjke7fLrtBvNN55-VtlBbk82FHguZRUqJ9t5FHbsrnpEV9ldPxZkydC2b2L2RmfB0jusIYBjdDWLDQfgul-ZCH-2ovFRT9w5nDAUCWkZccW7VSnpmFnGI4AZ4vsdfYrwi4zmuE7tuve0C2aNuU-SS6DL5W1TZcog6DSA4d9yyMisRVfP4UxcaKg9BU8NyJny5jkXUNo1UxZHJot0pLuReBMgNoS82UgMvgUbrhtw6tSL7AcJjNVQeap-smTkOseB5ij_6mN__Jd8mOf2sY2w0Y2aUHUz7xEL_JRYobxNxwZwsbXiFI8OgD9nYeVuXpwEu4ZlVb10FKYjcHmQrd0uv0hjvRu0I-UMe6Ci6wjLEIymBrImuNTziO5O2y3-hZj2wAZXX03-TOhXCHvt02VlBmpR4QziY80ZbEz_namXYKdzxN3XmwnFkXdnO_Ik1GiDSwgynt6AEDHSLI7asoXDQo6C1D2GqY8TKOdtJWtH?data=QVyKqSPyGQwwaFPWqjjgNmtyclBrHqqCeSHXheLVQthY0aoRk2JgK-x3DkOJSxIBTO8Jr9dfHFIwG17GM_mJ94WQvmM2efno2zOmRtVtTSmuOJ-2HSBgeH6m7gNQZcZYYvaO2ASA2tmZRPr3Q1NnH5hzWFJv9bLfM4tAurrWGNNGBnCelPtFMK5yyWxSDWBGNI455tmLA6XNb3QEIHxme7BQL7xd5jVMoNRFmzA_FGmO2d6GfUUgvA_pGmbLXnjJdXTWiS_m-gdvAghtXPJ-PC1KJoXuMd0uQxxES1igB2zx1kAGwyLsjkDnRVvxgVPpF55ILVMNeJawdTj7vvdkWjaEBdjXFB4calCEVWeCDtwEPVc0Io1fwyDe4bpuNTUNERY5Du07f7VnuNNsWAsWFF51iDyO9AmCn4ELHDCR5SEfU4DVjJDBHqFhtWenKPjAFECvCFBByaSet7W9loPbN5VHGb3zuwBgsunITo653qlYYWRj8fxSCSUIUhm9s5LMF_jJMoA9D6AFXWWwTWkh9tTRMc-xqfVsGpwhAESeaEpSs4mLQBgJMz1paTzts0oGQAFbfwb2PP7J1TWq543qj_A0O3xNm-vaNfpfiZIKPbMCldQC601Rjumx16fBo_iv2gEwM3EvKguw598L18qbleEcxyzxmGMOk8ZTtT3lMY-ohgWQ4zuS5xm3KFmtEvXZVWBfPvuhAzOApJ6hI7whAGW2-157ugp_2wny_AMi5jTA6O9VRXHtLjf8WO_uXbXl00n1DlfPhNNA9zw-43BJxbpyDe0tOiS_BC2XW571uIlNM2_eqpAmS_t16-t6ptn7gIzEbZDEukA,&amp;b64e=1&amp;sign=9070ae608cf2930f13fbf5859428b728&amp;keyno=1</t>
  </si>
  <si>
    <t>//market-click2.yandex.ru/redir/GAkkM7lQwz62j9BQ6_qgZmMq34c8eqcbL9cjFMLmLnnU0KdAi4X2RYEjFoyIZCMV0z8PpJWMuYT0s_bbQ0qSN1E70242GC8Qm00WUQANTHrTxq3gR5Tw1dUvsms6CEGji0nbJZ5KMJO1R8jFkUvl2mkbo4jN4RL3tOgKm7g2gJYUd-AXf9TPWJ0JCZptvF81Pul_yfIeJzuavfqiuSxqgRAFwW8ACUrF5z_YUHYJxNudeBGywlnWtpeHy6rINo1keUfXrJ3hdHq8G24nlBCgAsTmrAUxydCjle7MTv8CELCiTyQPuuiVfvz-mg6k2HOwL2Yk7ngX-rozjOE7akdLY802RE3qEDHsSKCw_ddhgofCkYtGxyKP1IIKw3Vx9nHL9WhoA3hcwwwrAiq8cyJ1RZdFIH3R_JISooNj4jikDi02ZwTMLhLegqJENN1mkzrzePWMQX2KC5oUd_lCqmxCco20Im0lWjmi44SbmSYF8pUPBDuzm1QVx74yF_qi-TM2WJm6pw_S3bJtiv_im4iHmNJwwas-s49Yp2wCylp2kpnCtHBhY_wHUtVJ9j52vouSeJhTaRGDLN81SkBVbPfKtO4Fek1oY_FHJFnb7gHqPJ1TqA7_VhdNvh2TDZAwfYDgTkw2V9KrqBYXMxHMbiGwUGMEFqciaZm9AGC8rCb9b67WinmrUmH6LXsWR2PAmjixuKGK_a1srvtNKNnXXFTtGnz3EuQMHfg-Nft5dPl3Z24WGxApWHtBi1E8EHei-vdF2ZV4NW6BM14Pbm86Lu21z-ANiqvwLDtNy89WWFiwJ3e1A-tJ38UUKYBV4_yOED_or-jZqMDhY-KYV5XDwT6DGmzLXIQzhsK5PQoqzM5UODoVT54KpkXt2s0vD2sBuZ_dcBELLO-au72sU9ijeBxMtrNzgtnMtZEyGSte3Lr_i6S6RyQ34n6n88m0aUnKEQMu-0VuUZ14F2pquXNweeDgRNDKoyiwy_B6SZEqOiwpt2UWMdiwuqaow8xOZc5BKGochsU6OvEcLZliGVLk20_CDs1prww67Bdz4l9gLvw-Cx4,?data=QVyKqSPyGQwNvdoowNEPjXhGc25KANX4YDZqi5CryDq9i-SKhdC9nTpS1Ip2GOcabU3Rs3aN-Z1VYIDvut09qCK5RPFxypOJHKayN7iIR9DgAowqQF9gD4VmupcFu0_AgLg8NXDnm9PTpB11PjDYAq5QHCsC4Z9jrihsDAQws-Zs350heFBd_o6Hb0z-nkSXe6XF2j7p3IWDr_eMR62ZFuM7h85oVYKPo0NOc1yTN-nE_GQjokWxcIZrNzhMhDkk2Svkj57U2EsbYPz9TC9EbVezuVgzDL-bbzQ8mXwgQJ_pr1uKNa9A-GmA6eVbv9CUs9LSnNuiE_V5coxkf8l3UINCB896Bhu0YukJjeTGlWM-j_X5hd-nrQ9Ft-JfcrDjdFtt-mXIR0rPEdIsTvnYc4UilOa2guMhheXXTP8z2D7CbY6u5RQ_jVHaj7q-Au9w0nY8gv_O2nDODI5DA_okHUxmD5Q0rsDFxPRadKK-c4sCyVlyXzr2K-bgERKQXp7NR-Za5eI_J6xwN5VsnmFnMDwKHUNEbGYr7xLNIjTHyStbpfoi7Su3DKdC1IXNqGZl3OWqWvh8wgM,&amp;b64e=1&amp;sign=000cd7bcdec576120e8c1cbdcae99043&amp;keyno=1</t>
  </si>
  <si>
    <t>//market-click2.yandex.ru/redir/GAkkM7lQwz62j9BQ6_qgZpgS3Fr1m3yXne_Nu8B77nW92WXTQ7cFh26fkYQinSXLnrMEJOlzOAxKQ0oJLqb4LHkKu8x9gP6dD0-MXKeev-BNPy7yMradUZk_r1wIQi3G7go5mFTDFe1vz6blFsy_lkcksECvpZNDgIh5x9twIeaoU8CqBRAbkXZUz1QkuLm-Tt3LJnKuJa1hEgOWKmtCgyXpnk8aZcfdXzugRAKSaeCtjkx3dQYFd6qtIdRACtFm3AWl-RHmA18HKZBWQWKyu4sqxjv0YxFB-qG_UmopLmLvybjGhFvdYlT9KYZIQgQn0V-FQfkDLzxFffbvGHTMKIthdhuPnb5sngTFouLPPZniXbDBRCtt3RQ8uLUaza_K2ifGh2UTRwAVOFSL0XnXZ_F9PR1arC8sqQ0SYzHExpLIb6ijHHbzuqRKL72h6sZ4Jv4JP4-i5k34n3e6B2FiMUGOwq0VQcZUCdsCeZjumTsyN8Hs9e9TVQN3wpIlNnFs9DwbzeIiQ3VrgtLer-oEoO5epPsnz4WsmdLkDSkRk366UP2lZXVfkHgSYK3LeAM8d2t57ACIcWRWF4AlkJxmK4Vm5hGL3xHW_7P50TnS6knsq8PMOBN5jIqnwCwBYBJJTTRwurg9HxXgzjxMRuYwh43XGnicUcRRlisXEw69ZuAijKQ_YX1F3CxZtXCMAnyYqPw5sKxdZ-wVp49G5NOJQeTvQnsFnetSyh_beynqfTKIa2O_E9DjKIOnK-zyH_uIgNW4xFB8etFt4dR3KfQhDS3lr9mSkWAQIxg7i4u05DiGpLd7IWPifmeOxNSxryJA_CWGEpf6qCw7SEtvSv9MmK3ohSLUcFv6oXTnLgK_uoeNvX2JPxxHhupnQRZX194jYdxFBgFAnDLwdFuCMyMt_KldHmYPrN878_wsMLI2XfvhkGmpeB-8rqFSIKqPcyeesWgDvnsoXunioF3OI_H2fA71BAupXn3sev_WlmN5rlYsCKTknHbzym9uVosJxt49RyW89oQmF33Iqe-RrzE8fFiUsLC0GvMyfYrubE8LMYM,?data=QVyKqSPyGQwwaFPWqjjgNg9J8lIJ2Oz9OGEq9ZONl_Lj1I1ZwO-OUlhNJDlkRFqd1-INuXEUbnWGVedKQ3hsseu6hbvmVNKOhZWCI7CmrHsWZ2vBEf-OR9pM70AOEx7v-BEQjc-zooXktk-uRUwvz7g5Q00dOaNY-rW4ZfIESmMMwoJaB1Fx8Hf0a7Ag3Fa1dvccS4TSIZbLEPGChC7e5amV79UNf8J2iujCcSiL-RgIqa9G3fEJ_9GmbEhQVEQLC_4qBzp3C9PocDMgrwSpVFjlt0VtleQV_5Lupw3ZkaWkxrVrHPzFxKACnKK_HIv3RJJt2ZXoDTLiJFaRGs_1bChsIB4xo2u1nl4DtRRoiMIcCLN7zlsSFaFJPuPDq28nXWwl637Q5-ERXcwIh9lM1T36zioGnujs&amp;b64e=1&amp;sign=7f11f90205ac50f0a7c2cc3f33dc0cf6&amp;keyno=1</t>
  </si>
  <si>
    <t>//market-click2.yandex.ru/redir/GAkkM7lQwz62j9BQ6_qgZlClYhh9x58tJgS7oa5Jl4tL-yIHTxNcB5iyGJlQSrWtv4FdmYZgyId3DOXZ-N1k3-ARctZTF1ugSoSLZnAX0qoYa9VHarOYlbmIRzA_yTeQg8BHxwEEChqUgH6KatAvQ5NGd0sr_2Xg87C_y_D7C9027L518__m_gI-3Wr_kwmnMzQf9EHiyKNTcd6xUwxc35EVoTyO52SZWY2KTVHxNw4xdNG96T0ID07Ey_dHlQ0ELmk7oTQwb_toxd57DxiaABP0tzGC3qy4YOztj5xNhTMwMzA5nrYHDjw7MPY95GDUX7uMp8x9jj8KNVP1eNIMnZKHyLnASRhPWyZKfhU8mLyNujT--f6RjN-rixd5X55oYmWsodKBJoBLKzoFTDt3EJgM7ip1a7X6tIDhR4PwOlfygln6zRMHBcGaSVSVQ-8g02G0Ox-94lZdi5GlJ1N1aAh72q4tqMpQHo6AGMFS4p0BHTLGr61RRPF4tZqQRa7JbykHnspitEo84R6Nfq87A5yD0DWQjnzoyK8heo60bWHMzYxa9F7-h8Hxr-wDDy0MnTb7QX4CgegUnKAvKProTwuyg9B6OV6NtWMlVByrH9-qf0WMyjEOcl-BbtpSm-FVTuw7wfUsKNrtwPKE4_6XilmKplDEeUd49uRs0md_3smQtZYynt49rAv-EC8uUDBnEbJeTtyb4UEkRlMIHHk6TDJHEvy3WByHud0FDr6iQKjCgwKaDWdEAM5uFVPQkaz5ex0Q-AGilavYDJvbeCVex11x82NXcrPNmKvGzrZcD_apvaadCzEVSzshq5ZBwXLvpocAsRMRl8Bv1Rs-hu8OoOTAz0eEoBk6K71f_A7fb27LHWaSxjFaMt6qrtd1PYLWBJGXBCBM9V7aDronVEaMM8UfD4JyIjo8Wzc7xw4IPROuFtF8NbeY4uAK0xmq2H1lp7R3GWGHFQpEJYxCBMeoNiNNljbPo9ly3lSleNHv-8mEuD9D9TBWWfULvkMyPNghmLODTR1OCopYlwCkgBrmulCGZoN97uNZzgY9oGCamng,?data=QVyKqSPyGQwNvdoowNEPjXwQWWrc6tY3_e5lQon7L4BDXP_YhkXEIg2Eb3OMXnnBhBqXN7EFVEbUjAq4EalhHXJnAg-vLECjocz8kX6YhSEfpIvS_Jsq48UZydtRX-Zlro0UPW-53ZUKKZAHYXY_9nfLpVX-2Uv4rbf0AKwBPyn6cntm5ZSuKpyMvFLk6xoWVZDDp45-lKeUAn3Q5uNhutouvRexqwmR1sezHO_lyqjsTOZNNrTDYOD51YNbDBC_13NY_gy1fFREwu5wmTH8AOEVZ_NU-fuBxpbZ3Vuiv7tWtbJKvduSBVYmMPJ272lAThdd6L24nhpH8ynGaT4dFYUj9VTXcKqf7gkjqklh3b7vYJvgAlu49bulFMLXJJ-9eZW4eP-0dfcTGQNn58IcCFS87dlz2Klg81XfN9HYkGVtvYNyT8dosePLdy8Fyn5OtcF7zAgeGSkohNF4zeNotrXBwD4Q4T59ISoRgHS3e3XFkUlC7u_iIeIuZWTF3QW9dGqQ7AeJO-1Ch3Uu1El_8UjWvN-fvTYr4LBw2ZqKI4FnoeBttrMqMQN_s4SWxBSP&amp;b64e=1&amp;sign=9594c1fc487e157c65b93ba682821b57&amp;keyno=1</t>
  </si>
  <si>
    <t>//market-click2.yandex.ru/redir/GAkkM7lQwz62j9BQ6_qgZkjAwGWyqNY_ICsSGFpIwC62q6xL7UWL3_Fdno9dPXqEKMorIO9LLabrWxM6tEUCpcvFxw3-27z-D1lHAnViESJrSvmKjMQsBeP5_gpbvyEIA_02VNP-U5E8VQZD5-o_eC4SPWYuDHeY_dKIgRCfpZMvmbzesJYSzTUn1jEH1WpnGcUzm0c1RXD00Xf2VN1NWbyAXlizISLoK1WMmBVI0_fawpzLeycAi34f2NVysQaGIpAO6vT_iuIY-puLI458UjpDe5wG0BLn6PAvcHwDQAmCj3N_nByXnk2aeUkKpDnP5Gi4QFmrNbCFgOgzJ6_fGtQZJ4hoDSV05-lussKtNI5FbwAvFGg-QDhBStS7hm8B7e3q8GkwzTrwf1gOE8qs57naWbLBNzwIPAdWffklvL7XWnQI8FhVlQbAPZwL4GcXzDWf5KJMB-gvWENBmjiDCrCn9dmfzkV3RAhP72jMFPS0Up5hAKY0tQpMQGkUtHsiSg_X62Nyz9lzvmA7GMZt4CiGXxKEv6V8hiKhflq_oRbwyuul_ike5oCHpK7J850_dUgA2hkoHLi7VBwiTPnr_6GR8Foxtai-Z3eQoyBSwzeF1sBv4RwGCmxFbVx8xJ0OSbDUskjsM9DBUllwswsGqXcgo7dURfhNcrgCpLIKtdParO5GIGsPty4Kqyi4MdNg2jKxMbw7usmQxmESbMzNndHqZhfv7ihNXbZEzmoke84g0JgWq41ymZK0VODbP9v_P3XbO3K79FR38u8G_21vwdEwcxWB8BxCWARts_sxLzETGSYD9FhibYIKI_msJ7HbYN1qpvFldjssrbqePyNWouMUSlI3rROn6Y_4eYKmTH7Yoa2WMioe7g_sllcs5ouxv4t86hUE27ypnPpvNGoDktdBoLWjuBm-is6Ek49jtnrPxdP6XaAEdauNecO_1zScw4fr-mgGp1lRg8nGA53aln99-9GOvDCwTqJO92rbNrCkXTZz6k7zh-tRDclTOw_YfcNEdTwZYh1MlptBJGObatD-lyhvp09ixrbbou7o93Q,?data=QVyKqSPyGQwwaFPWqjjgNg9J8lIJ2Oz9OGEq9ZONl_Lj1I1ZwO-OUlhNJDlkRFqd1-INuXEUbnWGVedKQ3hssdd43l0QZOXH414n5XH35tuf2C2YGWy5CRvtV7ayOyEq4Qw4_5l87nDeziKJdRcvksjwTI42mI-nCZ7Twy9IFnkE8daKm7BFHxR6nOBKBThgMqcIGWdeZBkLdwi8UXRHhe-e-OMTwENpfFIrp871Zk1RnUhtmh5oulnL2WXn9Q69kkmU5YKnnMESs4ZTPu45Pj6sAmJ5Kr_h6MPoYfyI_aL9uAmw8FbS8kWZQY7jfu1hAC12BPG-AsYDWf02IeQhNYt_yRtabtKJvPfqKgqrmwc6AEKhnvCqLonEPudtXNqozRPyQ22r6zHJoLf6OrXoM4lSK86vBRfd&amp;b64e=1&amp;sign=e06a606dd64ad0a9639931b51a6c7e7c&amp;keyno=1</t>
  </si>
  <si>
    <t>//market-click2.yandex.ru/redir/GAkkM7lQwz62j9BQ6_qgZj0aiTsmflI7mg9yT2YlGo6kPNtw3m4ncTVVK3olqGTAv03W63rqp9FMEF4HvUGuXq9vosS2SIrSImXOOwuS7tNmi8H7ooWbSyDoASCf42Sis_fN6sDxsP2P0RBR-u3biEbxaqw7AWyYN19HvljGuVpRFdcQG1NqnAa3qnicq1HBmNHfxIO7U9n-IiqttYXvyvg40qjJw2uRGeS2vDIKA4Lfd7E8hqPXayL6_fStDdpcVhdtWG9s8pZIHSteWu-FQR4lhm4kfCVLwf-H1yb5orafwA6wcBVKIaDh6u9pfViqBAiX7FluRzLEkyj38pEhzaD5bAJGj8xXia41vw-w3k8w-N3IJuoxi0wqaFEL4B-9-fsw08hce65Zz2JpMjSCdGMHsnVM0hXbbWpV06eyfnrFT_kNeSMrY1ZLCjW2HMUziuzPj0fK9KPYQh7Ev0GJTxNDara2EQnMPuqnC6JFI39r04CG6OSFSCZ8yRJ8DekuqgNXI0QNUPJQXf6NR4UqLBKXYifVyj3jnZ8XXf4e1SFmAdnDb3r67aZQIIgH6eIQPYD_XCltdp8aLpLm-g-h2HYhvww9apUG4vOcH-MmF72iWACwG2i_cetGL1g8YIDZBJr6EtaoDV1_9Brar4XcQ4K78O92ca3l7lra0mai1Gm4Q6eUTnQWflGTOTh9QHN7XP1gmpdorocfNirUNKkSA0yv0Psjz_yw6R1vwQlAXw47hSCtf1Uh94vIs5f626m3KJTn_0LovU1mwgKO0sew_GuW-vnnSFvXSVQVHWKynjdwvSn7cIolWFpa-6gP4in6ip3vo0RGCUkPd9BoUpXQaDDPiGd4gByzIOhclLfCBRX_6Py0IAkJE0p_i0R9inEzATY0jDmrNbXM2kVPirD_TzyKvL0irg1u6ACmIvnNYAvvh8MuZ56V130-lu7Dtc-tE4LdOP1BQy9DoOX9gHAHqlqtZlruH9rme7_7QKC4EzXzE7d8rvicgoBgyMvlq8ADkz4zMlZHgwNWfNty5MD7gIgr8SSUYxbX?data=QVyKqSPyGQwNvdoowNEPjUBu8iKId2aDQiyPQ-PTLb8UmW59Y36X01h3WrLCTiAN9MjWCH48d3euhST8BaW1xhu9USJu_uj-Eiz5zrK5-Pk8-D1UiFyebHHHFAajDdJtHFNdL_S5ZCN8KlzUXwS9YjrHcYyHc71KKO2ePUe6AaMLbQBXL4zA2A,,&amp;b64e=1&amp;sign=c61d69d29f04bca861f9a0ae7a6478f3&amp;keyno=1</t>
  </si>
  <si>
    <t>//market-click2.yandex.ru/redir/GAkkM7lQwz62j9BQ6_qgZkdYsrqkMa27LD-03PlBzLj-NhYKtD8gFXHHtmYTOtBaU7zkUAxU6m5_dYTBaoafIv8rxN2lq0QgE2v4Jd4mmHG1zjJB4cFxhl7ufsiEsqdjnhwF6J1PKHjuqvqCbHX9oo3BH-10MmXOQM-7jg2hVoL8eVkFVjXg8f0Gb6ZR98udfwE4vmt1VHUQE4trhqyCrQy0w3rH49At9F-MzqTpMpGS_D97oCXBUblYxjN9twZXlXpeOIvon1ttEB1pEYN3CM5y-LdE_bDj72-u_7jsi5UExDH7JHo1yNSiuwPhPZz2h47ymZUUSwoz8rPBpqoslfSrvbalt3j2BobwLFd875kmEtxPUa0JXTM19voXpGDWEPYimu-1bfK2I1Uq7oq3Dm6w4M4fugvotxlr8TByQHWeOvJnWbA7bT__IqxMkSbJuX4ZkEi-SS4okPAOplRZ8g9GPyQ_QeOIfLkVf44IvrRSxPIwvt-NQaco613dz7NsTbUSlRjpmSX8cwy0-yAuHn8h7wq2Xk2kZLW6ljRN9hKA1rVQrBdiM6KIiRwEtID15NmmsWro5XL0uDK91HgIkQVVEa2EENvK2zGap7-95UzTyujwn_c46C0g2IWn__3rrbcSHCCXAgk6_KoiKTDqPgn4C8k7RUtMk20OBxkM2O6rJfY7PsSsWLBtQv_hrZKuG6Q1dCLp4_iRESsCxNDMRXStknuPzmEVmUbAQ4NgTgWw3Fi1OPgyF8MPHue-_Ijp6gEmoHqSbNKQ-WQWxbqjaMthyPvyPSoo4rTrNCLqzzNTc4SlkMgHZ9S27SaylFksm_5a0N1vAz0LFyk3lzHhNjeAgjBgATIZ9PWfLvrGnRrCQHb4UMHz-w82FvxBC_GMzp39Ob9TurgWIOnTD_wncvRhPvcovRRs86g9pQCzB3bDZANtbxvLLQ91Zt7PAj_HUoSVb_AovNHm9HfsjI4APvetk7Ze9gI0XviemK5lWFVERKpDckwpwGSqqhm5qrOwXcbVpN7aEDKQ-AEILdqf_lfb11qTwLjFXFfaC8LVBeE,?data=QVyKqSPyGQwNvdoowNEPjaHJzrWiVdpJXvCc747bE4GMqoy927wJOS_kyfiSwmiRVhEH6XA3ybSknEdqsc-SwbA25je5tbJSAMlyqmZOW61GxPj9Wj0_F1WC9lHAP8OI3yfLARxczqTKfm9VgYox24gETnLdF2qRIDKPgqgW2ZeUjZj5nljtHzY0cCioo-p1QoK4-IxAFSBUBohvFHN5yZkSkX1VKNP4LB60kGbykIkotZ_x3QIC_4RIom7LtebYCdCSduBhHvDGR3XMj3sLQRK5zTCQ0gXmSyXX_QiKCyvHtq2MJJYhuc_AFN-RgfErFE46CX89UNvAGn977ZixhmvMlnsL-hk28d2Dsb-mgqWj7cE7QszIpPGNiyZnE8TUV6KLNrNshMaaA2yMvSssf0cuzuHj55asdcJLr2o7n81_wV3aKRGvJi1vc85nknve70-MRompkwxzSrSr4TKQrll7Q8X1i_E9liweK9iBv3rmAJS8v-xOk2LR0K7YHk3WwQmuaWLdsUlAwxH9sczl3oUZRRWH4jDHgvc_jUJOLbtMvK_TEqr45eRfKBiOnLBWuaeK59k17V4d5WjbTFcL69E88BRBn4VEnZPedlAjQ8m1hIPeDSh_-_L9zWZ5-Gbx8dX64UFGtj2-DY-PbE16i4OQ8FPmimTbXI2dFp2BYtlj2gFcJUMxYnDTHWLzGp9jJGBZA34CMJQoNIBUquwkPkn1Zs0lPXu7Gf1zo7tRzrDhu16X2q6nsGcA94zrQWWgXZ9W7qSwo3HElZCRlBY_jU2FcRbreH7QE1Nj1yFNU_nn4HmN_7ScNbuQzkIHLhiOA6Ki-w3xSds,&amp;b64e=1&amp;sign=a29dab4692d3049e78792a3c444cfc17&amp;keyno=1</t>
  </si>
  <si>
    <t>//market-click2.yandex.ru/redir/GAkkM7lQwz62j9BQ6_qgZkJ4by6uCvmtmhI7H0p9psy9r_5qaYW1OLl5Q7jTwZwhlVluBR_dIkio8eOA5sXpX8b0gZXoUfbOhYvTZN93Nqjw2zuDuxEHNW8PniD6LYsn5JXGemIUytXA0A1JLnBk3CBKQXM32FXoCYeWEMv5-kYv3mIDFEyKdW9_--v5R4jqFhk8mwuiSiYhLq3sD9g1WiCVAIPAuXX6ZfesjutYwwNmW1F9bedMPSmLlbduYApJKIozL8UjZykoTLRg6CnkaXydLPODQ07s9YB20sthAI7dC7qEUlTgarSgdFRkUB9gRkHiXxsKiW3IJF1Q4Of6acJFwA1b5FlsuZjegxY424d56dgvouaAhreq6tvWyQ1ve-raoyrYb8V7EH1ZtIja2F3kZbPd9QTC_sUvt8r8fAaDVj1ljpS6PtpVjVRZYk8-WY-O9hBNYISvAIWy4Oyf_cOBeJBhQbRu37nMtbAnSDIIJiEQa6zx7M_058kg0v6QKsASkTHjiPUPINJpk4xiTWuapZUMh1SfhEfqThg1k6DGjcOPMKV6GIveO93PLuAMLCL1JplFL579T5EHA11w4sJEjp2wnSIYBiN1JWe0VDsLBM6R9KUWPT_hsn2N9kpm-jVjFAIvhVoJTNDmhGmKE7E6g6is6VLa--70HoG3hBYwcprb-_BLoV-LgVXBviGUGepYDcnlLpP2omhwT-q5Gcu9R81noYeqip2XKfoCH7LFLXgJpYQhVU6YsnlPSdZtBEs5r4iVM_RhPGPu1ObhFGsIPVSNshWlko-NjZGcj4As2d6Z5FxA4GG6PXgxAm8ZO7P8RxEmbcfS_8Qly4Fa7pAjR1Fvwew-oJp9rKgXY55PHrnZAEmk_4dnFFPHmpTU7PWIJqDyvm2aEE4TUvo2cq24Mtt_W1Jw09PTr-ffPyUb3yTz_OZjDrUp8zrIgiiBY4WQW6cFEZ3N-TkAGpmb3Nusy5JegHvpCF9zkGPtYldDtmC2uQ-Xtc-9gYI8oQljVR2syocL-iGfkGSYirhq1xce2XrvHEq8z3UVS7L2svE,?data=QVyKqSPyGQwNvdoowNEPjYKzgCHTWDCpQdzEH1cdrMXqrotwT9C_1xfUvqrMmAtlETO2AdpsBzOeZ_bLJlhXasj3zx65zOZNLtaZ0QHZF4Jz9Co3-u1BRxr1VKjf_3HFitt9X5f3rYEZtCoCm07L2S-F4WDjxDMSCK3U72uqWKCri070AbwX6niMuTNQLsTRwU9TwTmxxu3bDBH3ixlcMwx_tsShUZyJQZstLj-vRuLGpqjX64kkfO4kIZXr_-lCepiIHwAjGNBGXXAw8K2enbjPeJwEjybIWcNcszsemsj5rFjAumRyoK5PfGauLR_Iom9v4dSQzfeuZhzUAjTbNY3SIz8RYSmnZIMoP6K_OvB-ze9zYEwzVaiGprctWfqBm8ZsdizuXzwEcQZ7baF3Jwdw1B_Or_r7e68VDud0VWlD0Uu_hgxOHeJnYgQfOkJmQUDfrZlzH11YvHC8iof0t9SgiBfW103NzPrb5tHmcs-BN-8-2O7uVAWMDSYE_ml4niXIh9DWHNzEMMUo9Zk9GQ02bV9nXIhuwdlJT1CokOIU1w-Kn1ZLJ9obcz48s0Y6IDelbkAufXP3MNdudeULGhDU8fCc3Xs13fRTGy5jqMpagzbJVCBOAlHZVR0GNTPLYged-HLjGQwgln5BiKwcAcfTIO3Lo8Jn0GOEs-vcyqvlDo6LJ8YxT-ZAgKtnj8a6KSZhJs4nB8Q,&amp;b64e=1&amp;sign=f73fa388f07e0b0b3583dd3678f134a8&amp;keyno=1</t>
  </si>
  <si>
    <t>//market-click2.yandex.ru/redir/GAkkM7lQwz62j9BQ6_qgZgQv1p2XvFy1xlnPhiv9pzsvuKHXecciSdT9a5Om4QrLrrzcg6sRlkoR6EvftjbuOYZcW1bHcN_Y8R053hc9ZFaUlSzevZ0sUSD0j1dsoHn6zAfraEVphJL92CgKa_lbEY8AG28-F-2GINm0AP2guiAZeM-CxyT8bQLLIrOEkvUf52HXKxKkfrDV_geA20qIOvWMCeziozdeEd-0zKzUNQbm2w8NPEDA8KKioFxAR29hpzziyDyr_qy6ZAEUCLVxbG71Wj9P8r9bxh4TpV_sdQeYi7zLDjg0Zd4cnNNH0KleLRX8XlerPLYJ9Et8pcfMipAis2x5_O1k9Xt1ppT7pHzEljoyYmmxJ_X33MsRAsXouKrikWcVbGiX8m_Y043HRQa18Uc8UcJr5rmPanFDysJ8I7cAqRfUbz6ka4XkuzclcG4O-V1LSH16KZCmTeuwovtssTif1dFuhpqkUqGhkkMwzLclH2pE5vtC26qH_WA1Lh9aMpb3qU_ODNGTToVZqTc60KkOaA8FzglCLAb7HOmwCr9q0QlpH4b0Yd7U1oplleNXLRdaLiu5c6KAzqRZJfC2bafjoz47LU_y7koDpudZxQ5QsNNXXM4ABZZcAvQoK4TzZOwrBAWfYoctgDODfjTkKfhlLcL9smfoEbgrCVUA9afOp5Youhp0t1L5XaULbpHWcv0XewOv8wtxTWmC_M0nJfxaHIZChVqtW3NHrScnxUuMqzJad2dbeFtJ-yL7IFU5hEeU4CdozODMteWe84XWHfvt0YKur2ULOZdQRkFexHw7lwcLzD_vq62JIxealvMl-rPEf-5-yCEkBH0ctFheCZsMY-VxzUJxB82VaNQUZf6rJjK9u2VyWIUsLXkPowfKnSZCTXTVkgYoO2pv7UUl6006MIDmDEOEwIztkL8zABG3UkocAu7IrGJ7qK-__2mvh_MxEvmgYy-CYZR_43xLp5FO2i8_pZnbSanXOanT6ieXDiD3myuesx0NbEqZjRzboAwJe1v0GnFujRNehyFVZr-YaSXGaSCbT8M3D0A,?data=QVyKqSPyGQwNvdoowNEPjbkz63lNVRWJ73iIoEpyZeIXjRayNWjPggHw--K0ItNRvF_7BpfNqxlWHngTKH2R4hZuuiofY9mwcMNo3Ac0_717fb5j20OOUJ5eIsIX6jXl6-RXFSmNQkXjCgqPHQDud_piFkR9LKgh0-T9yOIDmoTXz-X5NZUvb0LM56gT92nBobnwFXNcERBsOK8at5zY8mmHFUROlhYb&amp;b64e=1&amp;sign=5b9ba4975a3a0a45efaada24a8ac0713&amp;keyno=1</t>
  </si>
  <si>
    <t>//market-click2.yandex.ru/redir/GAkkM7lQwz62j9BQ6_qgZrL3i_3-c-VO7g7Aud8iIrsyvN4QGIclYHi4VKlkB1ucIAdHjR0LFqCVvhjV5fu48yTG8aITys7-bckvz5YofwaAaBGCzcGk30L4a2LN9UEKsRAWAbLS-OJ2SAfq59zmNy6GddLIJ1rSFfMibEJGhLQZTRa_T9yqbwFGHAo7ekROk9xL0VihRgKQ4v7FgaPbTZ_EnCZIx2w8VHcVe1BIoAM0QbS_cylM4xbxzINKFUtKTzRUPtVCJNpJJy5685zj5hiLjF-jBFgplaTJ07CLe99BtVBMgK7UYPpSz_6vpvpRsQ6O2L3_mEq7P_B1xpTwmrBuWneGieqAeK7LyGMiEZ9CKWTF3dC4StcTFDWBK0n2AqPFdsXj51Jqs46dOi5hZnPIIfMiIaMw5CcAHV9Mr3nGZmm-EcrfBD1e4qYdjrwc3G1XYp6WnbF1psbqofAoZY3eoLb6VgudLTgiuxEvjnQh3D-CXafhRCy2yVqk04mFQWXl3SlLJN3Fegou1ByR1S7qz_PBbw4dOG7NifZ8mFpHgwQUre4xwJlQlMFIbQo-yuHC65SJ4w-Jpo9gfAsWJVyPdSBI00GfJ0MqIO_USHTNt2R2s79lpAsBEUx3rh2sAuI1ppCKupLTKLWjQ70UNRn3xWN5QcnzFO1PKCCFoGHqt0DIe_jhcXeJ2ixCv9gltvJZJt3zqIiClC822aQYK3r-lgkOSwMGFICp5TWQqce0WS0YLO9FyNtqiof71RAfQPcCILT2TMSjb1oo4aINHrJFMrzZoXI9EEJaj5REp6_FmFdpQcnbc_P0PP8hOWSl6xhzPW_rPTjW2EUb1qMXGOWfVkdtpq-jWx71vPYLDPNiP6DaRDm54yJtDxh3a6fkubmvA0sUk3H0KxHniETjavol4xMPvktpt3TCtS1n4KNBaDEsP96AJoEecxWUA1HdqsdlIGMwEID1EuJGIxWDW0A5l2a7YNKSSGaU8eKrFF0GOW80QBc5mvbZpx9nV3UAcHwcVc9AC1XnUiF785BF-ldHffOBs0O45cuj1cC7akU,?data=QVyKqSPyGQwNvdoowNEPjYtU34RMPdiRFUXzg4Jq0RjBqc8W1lH3Z7M_AB8JW-TsftpOz7xF-3YrZnUH44jgfD8XxL80JauA_U0_mGrCEnFbFLSIrPMUZthwC3DYeOqtw1oE9_MgDEjReQ7FyKRt1yvW2CUFLdAYf_xXQKFYvJe9UbNgFIPfx_SCdlloys3FpnKcRR50zQAJ-SzGQIoV2cY5DGdBHrWxWSLhPJSQORxOVnMT1xcTHGmGM_qHFN219cH8M1Rest2d9KFGor-Nek72Ssua_kw8zgh9otYBVpsqpIqH0WkjzSRtr92MOlYLRgovzbXWKARfLu8xn7geGzwLuZEaCglkidB-Nixd9EvfeTgUYvR8XWjpfOdzjPhEGS3mFxYDuio,&amp;b64e=1&amp;sign=b5809e50293545ef04638a7d60085c98&amp;keyno=1</t>
  </si>
  <si>
    <t>//market-click2.yandex.ru/redir/GAkkM7lQwz62j9BQ6_qgZp9uTFSurAmjC-f1I7WwEOIRwMd5f4TiPDhUQeJ6u3Uhj2arQ91_-xTj5eLMccwcnhxbRHolZpUnBTDgbJ3cx4StJarGd7239G9xb0uED8-zO2pM6Vu7euJtuMdkvw4HXWKFltAbFyIK8qt0ZHw-RqSHU03ZBsdV_ohRxO3gFfbLq8d2cYHUtqdlLeC9OuzrPqfBCDR6ivNlCTvqmbz78hdRHxj4_A8SzMGY1XbChDCa_yIYkWnHIN-X_W2KCCCcb9rdw-X2y4-lkUjoQ0YB4Mi8l5VFVkCiHfCj4ypfAsU0V5cqImARPz_gBbHjKS1ozTkGZl_Nw_b_N4_hcyr-6p8YcaraJrUjrSfGDJWnICIthiViaM-lw-TKpPBzUrfUq8zRpxoo2q0RDIEDl3zJDej4JNUtx4FlFbBUhc382L4_w39gpVvg5Xug7Sz5cnpEjN8rPrXL7e5whOL6g7S9kbf5klVCoisvyEE2_X0ODaMDJjAVF6YSVqQqazMcTn7VDFFj-0tSe6LKX2JQlf5LxccK6J1OGCXzuoznsVSitiyKG69iI3LctyHKcuu_NwDLDw_kXton6uPhBOPxMdK1cE4ZvSQHX0ksAmy9RGubjT4wOyH_m3DJxOkrbNXna1hXfMYzMtyEl7-X0YGUjXn3tBXrV2EdvN1UAdAzA74pClRmMOxLSslZ54o-BiVFNsVGLj_XCTsDFaUzNEoRFUa9zLnTfKrlHoMLM2ThvPCiUtc9Q1tIra02AaRH7s_q4In6ZngocZ95rzfb06WkkEUG1bo6LPo_Ico-Ckdwg-7dPfVQtGXUY6icXbzTRrHW0_VbwFf7ymaYKUNXstTBeFhwi-p74n-cXpqPxp33X5OBw3DwMSawVXcDb_lLVA7JvnFEoA6pxsFqL5VtkIiKjw-RLdQnxLmjlriJu7xP4hKMixyQ4J_J_MZPChwcboy36RIQ9Rwwvhnf3GLi4v5ZS51_WFaf0CbL9pTzYkxq78gfsyjJPmtXvm_t816VMS9Y101MqSqXQ4F3pVh-H8fafuzMJOo,?data=QVyKqSPyGQwNvdoowNEPjffWP94VrkTQ9U2e3-FfQRgd8_PLSys3zpWOx2MJJQKw3RhoGE0TsUqAcuZ1M-jeEcqku69Vii6j3fezYUGRaapgU1YPrOd7b5niglnGaQHlrglMn8nnFW4l08DX8LoclX42llqk5nh7HhBOJfUR_uKnxD7YzJePV2WehX94z8UKD9q5VfgUc3K4IPPFeBB3-hs5FbXcAlhZ1okfDdro42whxvwZBG0MHfw1aX32oGx1hmtInn8q-7pLWFyVYIlaaikrmoz4-zuEY_OAa5fjZgmHg_fFRANj_zZVtgHk1rwiDnjFQW5PGKd1hhoiQ8RSYD55Kw9wTxR5gLeAhPpYUgMnV9Ifw1i9cNU8eFEzo7dxseH6C8ul8uJZqXbQoe-pdNOK2JqRBZDwCkuvinBWFJB31DlpcCNthOegWbWL5_GAWBQdFYz-XNHXPEuXHTC9hxSuIJ-SbCc7ccYphjA4-Vlx4Fm5rdlG1C2RRkc36KKF8vREVmwtNy0kGoXGeqhim9X4K-06eXHP0M2ahXsmDNK6iAdVLeeEMzcbNHFhMiHgrMeh8MMwcmHrftTwGdbIw95M92G4-hDOtbWAIQ-2fXXGihLkgVyANkZHCHBogP3dS3otN3FXYFYFm3dF58Di0dEcHL3MWckfNTLRUd_Vi_Me_hG3shV4zWIVa75B_eTKz8Fq6Zi13WErQtWdFp-DEALDapWUwbpKCgjPmlaMzBP9Gd471w1jzEoOuHIwpFr6_HX8BDPHypySJLPR2xNQG1fNUV-DPTwuOAK_k9q20IvMjB6cKSK1JOBaqUNqdLx6RX-Xoq0UKVTF864qRwZmxAvSeOs80NsQ&amp;b64e=1&amp;sign=35e147a73d917e1b048d1a566ae05116&amp;keyno=1</t>
  </si>
  <si>
    <t>//market-click2.yandex.ru/redir/GAkkM7lQwz62j9BQ6_qgZh-U875UZlqKuTEKFum2Az6RyBD7bNwMkzkAQcXXu6gbkRUXdtg74Ms6e34GNpZ925DWphZgwZqS7HP9IhBdE9RMtAesN5Y-QmQowpV9aK_FIKOtwh2aocZwCIP3Z8MR-6b0BKoa9J_raDNchEjeK8CFgRQStjDfOBA1KnvO_Q44x14X_C9WojCq64_72rV7SBmTShlq6oFlc_ueYjboxNoexMDEfmw2A_CqLX3RgJThQUK7JVF3RI7F088p_634hAqOfCJH_KXTvScdDDAfzupAgn4iZTG5dFpVVp28jQg14CkRorOx9rJO2FIt-_vKbRAkgk6cysXhsmeY5cLKRXR_luYO2JjoKV9S5PtYswzLqY_hiSjs1On4eU3jdxb_OahZiTjBjJaSiuPA7hAoxncAMqiQ_efs4S0b2K0RnAlesEwkhfG8MkJbURWxH7fGxce1FT_bPC67Lupm8RW5IvxUA9OgQ9OeuMgS_JB6PDYpxMajQWO8FVhhxcFevERPDY5PR9a3kQGnsc1frgHxQlorX9HjgCIKse1I-Rz871g7q4cVLH_5Nr1xwusLK8flxR9eAuezj2B8uWDSa2L9V7u35fq1ck2TBRiT3SExCq9fRgbRU3F8lXGcBfBV1mDT_bsfkh1EZzThuntTcNcE-arcpQS0_-l4LOphAgLZBe_bCOFHYCWv88Kc2iMeIbUye_iI4d3AyliZY7lm6dJAA0cd4uitB2m8TzZ2RiD1rvA0ulK_4gymUX5E3AipshIUw1VDbkCGJrjrXKMwDYaV9Ds2wusqmhlEmw6RQMahjtGSuRbrOwRiuPw3DmeM-CK5lgOqhfYsYV_WVjyyKsT5xJjVapHlnkkQtpysgWjN_lbEFEmehcIg0N_0GA-1CxVInu26x1jXI5KWKYD9rOnuUbtNtsxOCi8riTZqkEq5x7TXuYZznbaV4Q5QzEBuFH15lL7JkmE5xgsoPxHqFUdnZAK8YXWsVyDPN1avkkXdMBeNNr3Tlt8rKQuRcfUW-IVZTwijZtTqcGlQcigVVvzDjeM,?data=QVyKqSPyGQwNvdoowNEPjWnYi9pOLwejUcoqEfYJ9WnBWqqP5c4y-q32WFhM7zOzPLZyI0wK2WRfD0Jl9PA_UbjR8BdHGuBLOz1snx5WYkm6gxZBYwchU2ywzoawNS-cqTkixsesCeTzPKnhvEyGBrdilTYHezyKK0rEipjpqN2ZKt9xycVo3RLaAHO1oGCqDeASu7sDKyyFeqACTFssBvJxuBwjEN1HL9cRzw88gIX6DSKs1iLCjj4zi0E5LKSWecmMA-54cydImy-tz5SQpdTfONxBLdQlX4InWTIVOhZSqU3Ap2PcIeJbMDfPIeivWVat6MVgwYx0QcbGsfRzRWhLJnoNlKTThh8eQ_Fx8Ez-jwdSYeevGP_ZacQ1n5Ai_8YuitDQ9kX3oMFaedGYhI_3T6rjxsyw_pz-kZ-LLsUmHBf_ZIAjJg2_qpnn06SBP1LiACLkxYBM9lfbXd-ocmSaMzfRB8zbjM4-EzPUfuLq0y893CLsYGLoRn53HElr5ekuk6NSeXJHFdM_Tn4SuLMbBW4R8xHlrRi7iz728OCm7-NaCFiCUcPPlNHPMFgQqkMthAnde87MJkvaaipRoQ,,&amp;b64e=1&amp;sign=9636a0b19be52e26fa2c470a3e6e634a&amp;keyno=1</t>
  </si>
  <si>
    <t>//market-click2.yandex.ru/redir/GAkkM7lQwz62j9BQ6_qgZlg3M73ajNtzhFBh-bragcFtpjbFdRfC4E9jTygW5O0LZov3bRdfkGmSNVEfQoO93fd-Vr2qU-MSA-iebPIgHQltft7q6m_mFWh6Qt9NLg_xcV6DBgezUgEtVca4URDCv0iNQA-TXbFLZEnTHtEru9XzDZur-fVwcYkbfFFRKTdkyQOdZw6z3UtWcTAeSjOcK-E8YcX8AMlcP8HStGgzE55jk8aDvNYWF0Q_PYfJpTfHeneNAHD7SOh2HHbVKbrxy6MAWxBYet6j-LmzMDHl4azT81yqmzIOKTrfOeL7zehXVJpSv7lxpJ0mLErHjfjheRSDC0xPyT4ws7W1AB7n7axfmywoaCaeaY2_mmTwvQbB2X0gV3f1biQmWwoOrNy1kW9d9aDBfWLHGMqVLhGlpkNghbk8HBX_M9xfND03pG1eYJ7WQeQVO295p0AQPwZQkI-OOh8I26tcySFI-Y8Rrx6KqVrWX9PE15PKKcJ502ZZBnceJKJTlspFX_4MZpTgBRlh-gwCHn0GwJHeSkkAT7kpboKXZf6Pwkn3TQIP08rBqcGD8mu_qx-yI6ggrAC_XumTGDNMZJRRtoJiQp6FSVoWrEaqZRF526UhylLRq64BZFWTkI2AXUJcHfkg4TZ6FNnZJA7IoVsy6asYi3UANi-s-3hz4ic6oMof30UPpbTXBW01jdcPlo6HIvzqgHe7r4BA_RFvWFmpJK7FnXiVr9UkLcu629pyLO6o31Zveq18OFwpUuxR6glhmjgSYyAhntJ6orcwdsqyiGrzxx8XAw359zZS7dws-ShlGc39WLV7W525aDx4Fr4IguXg8NpfVTxyPITfATAUFs881xN2nM68iFdKD8f7V3kqK5NheeOo8ZvDKpJ1id2sJ1aDnsjVJ5GU51QT6TXA3YQNtfvJEanroawgeiwFnSNrbB6Kj1Oiz0Y1R1M8nfFLGlpKM7p1ZsMoDFolUE81JomaT0F0tCI3DwPIzn65u9nR0Q7AkkcpnrUYB1OUAO5cjjlXnhIUnvUsNafKvkt0BmteWKzr0Do,?data=QVyKqSPyGQwNvdoowNEPjcAAas44zjd-fLEz8Ub3mh6URTFAdrKTMf53u-Bt8CqX3T2gtVdNuWRW_LnkLJxp53b9uszRzkINtIjsoAKcKD3gF6g6TAPMiNpOUWnvSalzCPAgDLzaiNS5JN-P4LerLGgzkIL0wHiykwQ5QgH9ak_fHcLcotpuu0r1F5nRRh-XX2Fpe0uw9SXDg0qr0d1qlF6_1LVus9P5YnRQdas1OZ9NXVlqZFWx2D8FTZk-sLi_D0SZUby2iaNoGH2dx1ODm-M0Niy7Iw-oqZcPu5ZcGq0Irhc-RsGC5aw2NUObuj9RADwVLHPwpxywu9fu9aDb7ty-pugqaT6vEQE4rUiW8-QK7GYpcmn1sYBwypoEDNCxHlJrQVJz4y-0q9QEqHUtNpa9b6-UrcpHrJ8uETzjVyd5M4gN4fmhzDny7I0C1AszytotQQtrwm8dSNutFcjzNYchfyvi9v33KQLj_3YZR4_zD_FTEA2CyuKyYu_bYzFTJzhWxI5oFXG8vgavl91XR94BTMTuBJh8aTwJkwFS7QkQss_8HCwyjnsSz830y89Q0nF_Tgg48nm7UaAqIqO045DJCemY5EAYy6noZowRoLAj6SSGdhoKabgusGNKo9l46MX9Qx8EpFp2rEl7w63NJwaCbwa-HhcLwIGEPI4mxUdVTPTEs7xgRW5NeB9KfoNI9vDPJnY6q5wRXjUoUdviUElhy5lmfWzdYCb0mNLQ2nZOjiIiPmWew55CJUbuVvrED3lTQ3KCzzfjrfs5j7siFbixgN4f77XqRn8ATnamqsvS_Muv4yXq2A,,&amp;b64e=1&amp;sign=b4e91978fe65db8028281e855663971d&amp;keyno=1</t>
  </si>
  <si>
    <t>//market-click2.yandex.ru/redir/GAkkM7lQwz62j9BQ6_qgZpgS3Fr1m3yXqlIdSGE4bZlHcprtMhH02UMggzH_gyUm9BtoEuJzpdV2xQAdCMDY8uJPNxvOGEKSfwQhxkhEVjyQY1WTLcp6YnO2HKvGkjeqOxtM-QX3sKNNT7G8aQs3Teu-fKSgo2-mVeByED9OIttxzt17vxWFAo6wjuO0wrZ-CLbmxv-SYgzt0tRFAE-4zkhFnhHpEY9MEww0-s62Hw1KlO1ENkmVZoG5UHuLDLvNUNKNWQI9yT2ge6nxaFXLxYIIIX6x6dxvbJdU_bmDj5vJu9XLEs-_9q-CzmgiHnjjDj5zrhqAsA-BnYc-hxu3xjYi7bbRbFX2XqUANYvtEeTWneSRNCZl70vPsEygZzF9NHDYq9u1GpKTRRC9hLzcU9ovSr-Mw1fFD8HIjnwkzP5BVbCQfRLCv508bvZfYUGW3mP473If3PQmUlVzOxVoGcc3ARCGEJkckaaSaptZUh6Ck5eN9g81fAzF4_hEdOROQvU2-HVXELFi2njFxCy_6exRX9sxxfHuO0CmBALbmCM9LW0owBlQFf9homZWLPFEfVP9W4hG_6PXWrpK54TI9ZJAChTFmb6TRYYOLXewIF_d5FqMy1QARIzyFM4swVCJ18_aoI9sp_gkuzfyMVZhnUlnAHSUhQEicWEVdfx7OHKz_1B2M2Fd0TZ9u7I-LcfGb45IDJcyBGimsjDCUZvRI5oX-zn01rDs42uSvAeF6BKvOgk8TbUQHo65eVlRn8ZLIKK-aXBwYaM9D5e04vnKFk6Z5ONMpdqJ0SUlv_A0MVMbEBZ7f0Wl2cenL4harMxKr1etscwBHGHY1xvZQy6gLrvkWO0amkXZRDJQXwYDHpNzsNu_h3jIZKITaRY6tzqO8BRqu0y7glqietuGRFjqmDwhxoM9kcgNocnf_pC-6Ww01IrUVR-LH5zgpNWZEBz5BpvhJpmSEeBbpuegzPbgANWTEAbnyHxpA9xNGEjIxR5vtm7Xd9H6BuuO_rsSOcn8fNnXkBKyMLAvUIRJjpbFyWuArJFJXD2jm4qWFUTYhDE,?data=QVyKqSPyGQwNvdoowNEPjc7wlEUqfa6bq7hSZROC9KAnrMWHwKzys_3nASWn5bVoaXP5_S_ogtcptRwzWE079YWK9Bcaal5B-xqOY4_xKXnk6M0rD0tBSfrY6tJHO5MbIeuBl3xjUqFs-7STQTPZXBKSUKCBqfGOMTC-QhT0ZwJV2Ze9T5men_2dhCrT_VlLtmGs8XiMoSQQnRbGoaFXH4NT3cq6vmhaI-riwoItbSCuetLpu7s1ZWcka9Xs2UYzqNgEp2hmC41LcIGBvLDVz2AkShvleXu3D3XeBR3AxaZdiHPTQWWXSEzSPD_KxdYfKyJ9YzAGpL0G0YVPJeRSy6RVimOlM5ACzQB_EchoM9ahnlEChvZddgWX6d8u8HVJyAA6y7vPp-XPH9Z33XrpLdgL2_ThPARUt4uTCnlHE0H0Dxsh_yMDoW4W6rv8jP94JL56bnkGh-23bY8gdBWlnGvrIVnYzuHGHi9O2s3KoxKEVKyE6KbIcl1vY-Pa76ZPtrLqEQZgdo3AkoQIKEktX4-Q_21kA0PV2PiPEuGuU7NctLwZq2MxIyXL8RrPppY4xMXmZ-OIiIfzhnJwI94KPKZYtUOAP1zEn2SFkoAmmi0hmLEuF7L3ciJYLkZUmxrnuGk8X65uBc-LtDMzXWruwljat5kAQP8AI2H8RfaWdm6bgAUddWb9bnP18fJHYk6LgXe5YNCYPgDVvKKfGO-AIxA9-5AQrCQtoXYNs61OLVJhMOX0GMTK4Q,,&amp;b64e=1&amp;sign=426868012eafe724193be24b58a5b1d0&amp;keyno=1</t>
  </si>
  <si>
    <t>//market-click2.yandex.ru/redir/GAkkM7lQwz62j9BQ6_qgZggMlP34H0S9SJG4yI-_62_-qyRkf5P2AfCZ4m5ohd7PomP1xXBvTXQNSQEJAiZXlfv0rsP1eSHq72LBgGssuvHO-kTw3oUBuMGPTAovNq0G8WfTTJ-u39bIemR4-TzAVvL0sgSrsoO-A3qfO_1RhvHAYdL81JrSnj-Mf8fCWtZasdXVdJSzCrS4qTi-6E4NasdMtMThpIfc3TFYRZqhiWG9bKXSh7vQjxf0VgPInPkCsTVDShnLhCXnFFk-OFj9rF3682FUur7VBThtQk20qSJHTk97xMjmxzSXtfZ_xXAJkQo3iAYaC-t1R2A01JVPLUX5viQo5qFXEeuXTj-2sT-Yu_JqdM0NKnweM9WAyYoh2jBbFwEQh6Sy7IyE2swHfPbmWOJEDP08JevcU5zFLAmOv4ek-IlIMmr5hBTKAr01PLc3qKzWGbL3pWySPaZgdsMzbF-GnPfQclvGykKJJ7VfvbNo0cvKtxyQwaqP_Pphb9F1BdLUN-ffq2HFGrI0fjw55pYVvm-RSTSg3lEIEtteTkecDq4HddGkt5WRf6JID3_wNzELGlhTQAk5u-st6r6PtCu0m_Joa-ACYVzb5XUBiQr-3xeBPz45045kTpdq3cOYtXPN-pNCclyOLgxYTnJhBd60fEq2cufO5_Pa1vWfEQKFFNVHT1XukR0W1Ygm76Y6nEX_a5VTY1oVKXoQADcCUPm9JxQc-M0g1LifAFkv8jFohlF6b63m3aVP9_0HVTpBLmfJgeL9BoO5kZMtReXfQO9CuCjszM5OckBYbQQ5it_XnDdYx1TORIvJhXRghHlrfc3wA0Vl_JobjXtmHQwxD0AqI62iyMqCnESNErGmOih_Sa087PTG_xm88Xrr_CPgj_IyUMVqU2iFy80qmuDXPh8e5FgkqA3rSfx1o4OfIGKdKm3E3sHb8K-jGiTPJB6T4TXvTirhqTwNNnRaAjt50MXRQVUHINSTJqluHkD_Mt_ta5tCmJqBAsycFtL3FLTTzWvRTjU9mcwIglgDQbAf57Zye9E-?data=QVyKqSPyGQwNvdoowNEPjT-PVv8pTBpL15DBRgd83XSLpXxRg5L0E0LToy3Kx_UYryubuk1ux324dYj8-aFNXmPjcQtJ7-A9lRnlEvHxiXojtbLNDHU6LM-D3PcptQXIZouM_OA41-qWiVvRRVFfcSY-5OfP7ZFFpx_eDtfJyn5Xk0Eg8EuVFzzidHB8UhkdG9GTodHATFNPo8FX5Ve_VYyTzAs_J2pmlzWMqa-U_mLrwd_qshTMSwHzB9lG3R21jNme3O3Lrnmj8Q8Ip5o0MKzBYbKZ1ilWxP3Pxm0EYRsGYXkuS9m1r3rAqAktb2gSLhXpP_9Mi1-C-Z32CR1nG2CzpvKZy5DpMtWPI9HkSplxg_Fv2FrIwu1XEJTJuDuWFSjPk_uGlPQ47nHrgJONrdBdQ8gyrk_GroAirgRe5A-zGkeBzB4T-fSTfcH6EYD9JLRdPomd_VRGlS6KizPGSbfW0Vw1r3vtf_dETR5665Vq1iSyq1NiK2I0fSStFM-ECe5_gQvBuXGkDCJeXFOnzByH5CrAxwNxkqUPUjNRMTEsDzspn55kmn43C_4JXzRrHpRhmuxfZi8K4TdZi56rnjqvpcigP9tp&amp;b64e=1&amp;sign=5f75db6c5e1aad2890813ef333e7d985&amp;keyno=1</t>
  </si>
  <si>
    <t>//market-click2.yandex.ru/redir/GAkkM7lQwz62j9BQ6_qgZlJRkw4Xo1X6u_5DwXXjjzh-h0RRQ9bhv6flwEalBRO6v4KFmPu1pX0balK5DKTePeaU0g6NCuGXg6MrtIDGSK60KHe5EHKqj1jAW9fityq3gAv7Ls6Rx6LpLiTODmTKKWnRK-hjMY_H-ZKHH7-rSMaIpQfayNGezORAQCJ4S4aKsF8cQuzrcXZBmgKbq1Km3Mv1R4Q0cB0sNghyIXm3zKCT9GyI39y27zjd2b2LlyK4H9NZxY0F6xNCPIYM6MS2vWCAP80FxuA8uwxkx7BkI_Qla1DDMfzGU5m3laYcL4ujKIjEfBR7W40aRLalVTuVZ7llfUznbyqHUtwDLX4jTDLIoE-O0tb_D-68Ayi-1ZYThNQMr7vvQqSHXPdKD0eK8-XBMXiCVTlraQyNmeYiyyjwf2B4P0SujSoTvoNaYQ3JkSsPxLcxFlJCyXb7wcMHm6XVxLjB99cMDw2t92OADX5sjONmBM5UNvmtC_AaVIkhjz7w82KB5FDT__zHqUQJJux_5OKFuvPc0x_tiWHUOHYTshJG0uIrNmt7ZLDhdFBun0Z8XQWNN7BXdg0V2I2yn-6gUgRwXBWUdzOby458brXI7jb-zZPMiPHr94TxnJbfL97mh3h4KEVGKW8LWZi5Z2NViltdR3aYfSOXre_KYTe5waMnWFdHsVobIdSYT34qn3VcPl6QE1tCFWsBQlcqP5xEBaLwdspKku1gdpxfHGAsnv_OSnK8hjBjtnuVs6_guuOrjQKavVu4gigkPwhuo9EfM7W4tqvMGZhZh92eOO8xqRzSVEpb6sWs7W5ck2XshR0zV8TjSFBthX6kWNxWqfzed_0iUbYgRb5CV5aNlIThhrlw1FtUHssJhznHS2quzqVkrIhN3KwouRB6ZNsb2xWwSgYrtPFzk3akCwwrKoKUlsNsAW4EchEY5mzp89p1MLOeODxbW-Hpa9qnhGYQwoRtnoWY34yKb3Y15jjBgbrZsh-kYDmtzCUqUu-_UxWz-OcMrtjUhaZs_cKfSET9ZeZ5eJAjlrZaUmRhHUBab5g,?data=QVyKqSPyGQwNvdoowNEPjTQMKOTl33e6NgsQ5st8WhcPL2CDycAkNmD_nWgEWL1UAVmNcOqfr4SYRq5RLNrQCx5mMMoAJ33h32DHx75G9VtXa7t9Buo_eAEkg7ercRAECNOfTbXPyYw-C-_HU1-DL2IXQMVYNhLHaVvPmg-1j-RW_Fzc834u4Cu7x3DFyeZ7b6c1o5tgtuifjCxvbJmWUtJIvnm71gS6dPgw_6cysv9rr3CVE1KyBZPEbKBWpcqseyIaKkNXl6-9qpAUP3IckdT2Cg-NLDAmfdmGM7JVMJIIRI4hj9TQRWqpV8QyQFjus-5HVr6FLAYRZZ1WvNbTJSuseUpTLdTAW23mIeTkZYYS4FhtdKHKF1sNkbTlWrDQts9aci1VQPgFMUAoW3Hpvq72HhWd6vFx0rTa3M0EqkXd4dpFSK1mOL1MLhddUSlO0lk8Pn5udnwWIhjqoQObjTeeJ3uXNNtxlp0FgiMCZUjDsMQfMf5uSl1YKN42iBKTUSlOl9tFvK70KAMk66GiQirYMaiA0XEIuBp7kvGwQbjP1QjUOeiFT8QEVj92NxPxP3u8NuiL6G9aJsi4suZhA0fosC72EvrF850i_FJzn8GQVJIl6lAdpIUzG9bUaUgDI-toQrbNIYjQNpKtPHnGoEJ02QqY8BSh0pOWDpT-68IHeNl3jAYh2keuRKXb8N0whisDF7zPyU-1_y3pPQyPmdREaLnvit8AgwjOexUNjXPL3pUM1_d9-ESoJLyb7BvyQsfBLbo8L2MZf62a4MflG563TRj5eVIwrF0s-ZYy-lphgMiaDNU30SSIMIxaC3J5pPLC_Dc0WMU,&amp;b64e=1&amp;sign=8bea154e9f21686fbeba40cf3177e8cd&amp;keyno=1</t>
  </si>
  <si>
    <t>//market-click2.yandex.ru/redir/GAkkM7lQwz62j9BQ6_qgZsaliYsR-FSKKzWh7pUKQKUQWJn694r0B8AZGFY8kl5q6wHxTSc3QNWTH2L3hl3-u_OkcCmMjYHH1Hyj21eqh3iqbPEcdUf7CwFonccatARhnIQq_J_gyezjm8g6Da3TVK6zWkjeaDk-hvonjA8OzlJmBJf0YFNNuznokWiHImY3NT4EEc12RJo5B90zahUFhv78wuKCNZPrS2Zpx90l1pIP5bz7Pt6RbUgXtC7zfpFmtl0lrhHpmw5mtdttw_gTdEUiz_lurivHDcVVMRFpklvrTo2auLwBy5xdSCDsTTmgSB0_I77Er6KWGr7cWG87tNR7sEmnRWMsFLKbVK3gh-m86PxI9M6y04R4qfYSxlrzcM4lQrYP1BWw56xUgT9UZVMkxAo2YhBjcBnu4v1xJ-8Z4JX1otZ_QSaigs3EzZ3LaEBWF2u6uk_K2cifnBmNFI_TkIh55ETP1zPZF8u4UXgtbV8zMc5DbwRZBgdsVYMQFt1wzNjevTRu9yw8mwwYVzEa_16C1Zw7_dXj20vtFOBtV1x5wiFU_oimSsBLfTPsOAf4UqJ6NaB0UnIdzKnKB5tqBNP8daObVm2fZ8nwRoDnXubNrG6A_lk_jn5J0W9g0j2RuF9rW0Z2G52w-ezi9CpYP5YgdzrSCfSA3N7awUolXdLWBl-o2PHcX9Y8NVEjcvhahiwDRhL-M1oK-EKPaG1R-6OMC8OV7XdbWJj6BDbWqbilD6RnKPP96h6-G7Fpd5HeyEKjVw3L-l-iOx1LKLE4SRxdjTZqq45Yy8Gn-y4BNuZhV28rto6A8v2OWKHkR0vbjFyVj0xJssH7b4OoT8zIUW5wyqMKAlK-I07eCfcSQlfeuPtmGaP81oF6lrO3yualE2kwY0Yl2paMs59l8NjzVscf6gBDEGZNiVgDeB7S9isrWHPh3UUCiw_yZWSa4XhKiVNjjPhwHBD9D8sxATdEpF70PijA8MG8vK1WD5pG_o_B2ThUkMvHBCPe_5L6fTUOptYTFGmu2Mv38ZhKUXuolkS9NpWkDqOouHA6KOo,?data=QVyKqSPyGQwNvdoowNEPjY191n2rMIoJFrdGhIFCdUryTGF-tbt635jMAeNMPgM4ZGbShmw9j4qf2VLr6S595SbFyd3seRLeQw7_t04zu3ZPBOOWsig236OO3oRA5LAfRrcy763__B5yvXqi7Oa6EGey16HFWQCMjqI9CRNPVVKvbPIr8oMhkjx5krOhMOTnVWZQHiDpkrSZNPdBrxjTGozgmFKNk2BTnQ-oo5Ki4B6G9gUfLiAz7EVXRLrKId29RWxfZssWWZBbJ_zOP2pq-BGyur3rdQHiQ6Vd1HZ9BlsstF48rKmchDLWNzRtbhBb6U9v0S4FpoQu05hJUltu95SzPQ49ToNJ69ErBB9B9o1wSHM1W7tUzmTFmgFga_fKIkaha7A_MwUtac4ZehFRH41J6T6siPCUAebeGGpV-Hupjhvdy8QPbJYeUDBln7LWvIhc-H5HxJvLmx1G_kGge-N7pM8sy9pshiT0LnN5gqMpbecLiMg4jIGOD1qQdNq4WhEcqndIc3b2TjWn7_9sDGx5Cf9t54SnbPXajMOm24QmYC6YaBp4bYBcPCXQoCENp12HmxfVX0UpN1GtFuf1L1xmUTaStyiWIs4gs_2MnSObvVUZsIuNf4B9YsUnCNvdo4wCNItaeLtLOKm_gzAYbGrtCmBsbyjKb2ttaFrWl_9T7jA7Lt7etzaibREtk1JMn8A7K3C6yQ6hSInQgrLv_O4GYy-RxgNSk7R2mx6hDtQrw52OkiRAABs4wIT0Y6_HLFuR54f_vqidsC2U_YruZs_b4jziPk5CUUlVKQyymqggE4RXMYTvbf209c9Oknz1U_mwCHootaymnmJoZWVxz-YZMOAC3ZMi&amp;b64e=1&amp;sign=b3f312885611190444b4b11be335d754&amp;keyno=1</t>
  </si>
  <si>
    <t>//market-click2.yandex.ru/redir/GAkkM7lQwz62j9BQ6_qgZpgS3Fr1m3yXne_Nu8B77nW92WXTQ7cFh26fkYQinSXLDRvKK9lHFP_d_4xPmzL_MIVG0csYjAdCYQ6N4ZRjHcimmLNKYflOjLc5HtM1btLuZmKmfi93pKC4da0_NrmeyYVv1PcohsFrssEjYIX6ZYaUaJzafjNZcmfAIr101sYlOLNP0ccUmHK_QDS-smUDRoq1mFBJwG5LM9ZUBkNZqfqiBGtbfKYeBJ3SphXVqJOHaS-ovU96MhOv-TjtRSgpAp5EthDFQr11x6JeAM_dyg30Zl3CD19gNHlrXGvYdMRCVg9ucfB8WpXijIZXfTRjaE41Qqes4AE1jQ20GIekQzZlVfVs80H6gFucPwKBZEuwpuHmD6nCxNHbDsffQWfPDDq6fy6zpc3zMchB3akGNq67wo6yL4qZd57TsS2-M2lCesQZanvXMjdoR4Wa4i-NArdUmZM_4DfqKQOxxgaPRXpIbojZHmLgO5fM54qucj3IQ7GpNhqjsTly8QUhLKTeY7sond6V7K4EHT5op4FxBs1QdhTXb1HKgQp4aWA35sv4A875ihb6FgfTeTKSsTZA9fYgS3RwG2z5TMR8ZAMnmUN7TWyHoDfq2brcjVEGv1SUqMhgm-5gmkymZmxYzDprUTk0mcJ_3-KuD3nRklTHfAqQuRjLliJ7LTduvEabWb-LbqKwWO6yo3ZoRWRzyLisVtf2VWSJtlspHlOK9UXryVg2i2C1M_-AmDv_hWMt28QDAszLo3OuUSNlci1WghmLMTMX38rQMDHVjrq8GinJZUDYZ72dj3DFK6sOmqvKl31p6d_4K0-jCF-n6eELzmOgiWPxVUz0lwroWUXss2il6ZIkQD8X20uOtfo-_xzZL0FkZjpEGRmSM_ARS41j-mOXFVhY3z5yP_XgUDopcYEl8xZ25Vy5FZ-QXkppSpGiLw5qwNXy7sfTB24pCocf7B2A9qrDOFDl8GwlOLbB8P1S06hO29p8ASvq_0SUad0A9GRZDdkAHZ7cj0RSv1StJCfZSFfeaueIzbuedOvbZhwSnJQ1YAvY6Xglonn5to4r4eGA?data=QVyKqSPyGQwNvdoowNEPjeHCAo-a2AEEMgvw6Gv7rodwqTifDSzaDcFSJWWZewOkvm129P_Yo70Q4wJoqMD25PrO_6QCMW4xahl56DbK206FRPW18TnztUMIT0FU4j4bqOLPZxVivXZTrJ1qXDt2PBzkvYfML7NRrzUiAlIh0z35c-1EnlcSG6O3vIrdmtxirFUKcYU20CLJCyHSvskEwlcoBf6iV9MMXeBbr6fSXGs7Wx_gBhsPovFb9EI3Xq9KwgI8cdle6qZqAqQnHBGDondjj0yZ3X-o4seJDmFUryvsQOjY4k0MRdwuEonmFPJxSatHtEayKJISecec3dNX6aL1x5TJCqqXBgO5Lu_oPazXP6WQ7fIVU8zSu0gS1mzu_aP9C4VVxZnHT7nlq4DlSS9LdSQy2EDNKy55w16GBgNFpQ_vRvPjGz7lMRq6cwyiuLnVIaPspaxW-ll8ZlHAXKRIXrVVkL8bE9o-NVf1u14bwoDv72-HUmK-C4nF-81b7IwHmwEkYVuk9509Jx6h2R2j4q3lK-vtqcQb6vtqU02N5w5H1oGbn_ZZuQoQy4gQooeXPsqpYXD_xNp1osKqVD23lCzfEtLW0spio2AtAkyShY2rOwB2TehteBDvNRXP4fLrtiq6zrb_XJ_ds7ljqXeCzUxAhk_R9WSLooxmYRDATxuvIicoixvdb2NfizwcYjf-m3fs2WjoPNsF3uznt7Ufu2yjYYI5&amp;b64e=1&amp;sign=bb6610ae3eb28dc7efcac0dda34a1ddd&amp;keyno=1</t>
  </si>
  <si>
    <t>//market-click2.yandex.ru/redir/GAkkM7lQwz62j9BQ6_qgZpgS3Fr1m3yXne_Nu8B77nW92WXTQ7cFh26fkYQinSXLnrMEJOlzOAxKQ0oJLqb4LHkKu8x9gP6dD0-MXKeev-BNPy7yMradUZk_r1wIQi3G7go5mFTDFe1vz6blFsy_lkcksECvpZND2xj6AIl4XTAPliyoCvhiz9MiEUIXolTXeSjPtcMBsIe1ioLpNUacf1wyUWEDNCdYW6MTY89LDoc71k6BaKWLb7SOwG4xy0XiX7qXaP-W3hX8znEqI6Uzp2-DpaYolpMRw9sWmtEdueAfP4CjBwCmyw9_-VHTcNY-ZJOSd1qB4c1y5kV_yyk-QQQXtneI5_a11FVpc6xS34Oqz5QRkSR9D6whaSIycVLVD7ERDkg8a60vtD7MuLfQiIBMEuq4-GnX4BZzuzArwghf5z7dXT9LUcw5sUD_fsttbFB4_YAJW202XeRSz-cq3dpfOPwCBeAGX8rE1KgKVKJ0XyBKTkcgTyJpP0mKnL64-W_yB43vo7pvGyVnUvEBYQFhkBke5aLvi8uZQZicdQLue0zzskECfshJ8wDgoRMnx_jCRr0bP4Ty8X2R-RNRrk9RqXDD7WlvOmB-WsqzFE5knNt1UHG3tCgwFZSLRuEJthCebEe6JjW8ZHbero9k4DSb_8W0F7k0ndUZ8zQHQSZmW1U7ohQf41jeUEA5ePMElT35ofz9kcruHPy8o-t_pe33dU8uMLxbHG0XOhYu2Eh9WUDHOZ8bTtO5BkX_lqVZxv2svBMUckm57c3F18JCD2AasLxKtrEipwilBRs_ln8MJH3snrZsoMcwY0igMqq62K4Kb9tDZ77iMskeA7lKTzlh-mAWE6cFBroRsW2ugSSkoF_yqkHF3DsJyVEoAmv-JATJ1MeM3nrtgFDUpUf0uvIZb4G-PfWTbCHyzS560kodJ8XoDjgvRep5Kl0EZWOL5_Xqj9C54TZJ92_eIgnzSy0YQ5SdA9rqC6_5x0bsCOJ4alD8nmFKljqwLIPGSlt5pvZQEoSEcAxIp-ckB4D5q6OTZxaN64jKTMIiKtgelUs,?data=QVyKqSPyGQwNvdoowNEPjZHvgwd-V7TRBpMOiAoZm09M6j8BepnYEsI9i9FCg6z1KEUiOVE7_iM4D086bFbeQ1tYt-QIsfhviIIhNtTflkvsUiTdLnULpEYvHBiJkXBosuOPa97PnKoeZ78v6_bDzR16XsqtMGVuqxZ5WNYyB9z0UvW6j1n9mEjgap6yEo03Pm17kF4mFYdkjNB46Cq9UA,,&amp;b64e=1&amp;sign=438971c7a25d1a189f86f68b4e6c4b59&amp;keyno=1</t>
  </si>
  <si>
    <t>//market-click2.yandex.ru/redir/GAkkM7lQwz62j9BQ6_qgZpgS3Fr1m3yXne_Nu8B77nW92WXTQ7cFh26fkYQinSXLnrMEJOlzOAxKQ0oJLqb4LHkKu8x9gP6dD0-MXKeev-BNPy7yMradUZk_r1wIQi3G7go5mFTDFe1vz6blFsy_lkcksECvpZND2xj6AIl4XTAPliyoCvhiz7DMiBQUtUMRvocArzXF5iea-S6pJK1AGzFulkm2RO1aOvrXMuthe5e5p_cNdoj0WeAE3cjyfTN1B8fIugW7ECVoYAL_cpYKbGZMjoKO_ZT-cFjP3p8p6aayKQS8rCElS7kUQtkorbxaNWB3nFV73xGPZcCso8ZeBtBpk7WBI90N-M5nqimZVFQROURjdVnYAIClXFot3DIDi-pSoL4xZ9Uocv5Vv6axP4FDSpscgM2sy33Cx1hKvlZv117sKDPr9fc315iRE6GIc2ZfAEktnSff4WitmST_WvawuaE9Y_ZRiN0hu0q0cNr9-fEMA8Vc_DrRoAnJ5D5Xj2sYQ3gzzHYZcCdfj6obltpkDA6ysYMFbpWdqlOXzi79unNzDyyTnR6yyKxwJi-3ItxTzQ87ZK7IAYdtiLuc5auevu9O_k7uzQ2m-7n7d60WgmoplcVKKXU22uGbe3SLgwgII4gDJ_9drmQLJNVH6O3L8wJr-UY65KtESxMNM2tlFubIRo11jby0xvi5Uxl10wVqIV6yV59bFFYHe5A1PNY21M44SUOWteA8DHYdaQgjwDkFU9rKImqr4WuxMk7-UgznApwEw2v3rpStm_-oQtWPYL5XZ9jdf5SXQzd8Du5bu0uvifblTstWNz02HR4TLL3VYVPoojHnXqsSPzlbWuhU8oPOedA52xPfkISYw0HyJOXtIpiX5VqLx0t4izy8zzWDGiPYq12mCEdiEhlMF8lfEoObBG4yB9vmAvrTfZ_EMIzjVVPmg-_SMlqJVimyZYXNIJN065Etixt0T22rVkNeqt0gEyUJuzR5oU2khcdb4-QTRweKxdK3jwbDWwJEJcDVm6Bdtv5GBeLN9CoUY5AtpWVYqKtFn301SHTY--k,?data=QVyKqSPyGQwNvdoowNEPjSf_yMIWJ8mfQaLkO3t8sYeLpChAgzc7Q8vo11daTvSb0Gq5W6acG7Zxtq8Fb60Gz0cqN3WHva1a-OIzM7aczAU8ex5jMk_zaz-C4GqqKZiKJhc5Q-r6MQZSU7nGAbRzz-Vt7cvyRnbpPBIwwa-2Y-4ohTA0z7MpwgDlGbaq0udPFs6yg0-T2yG_pw3GV3RuJV4F9z6sVbKwNYtW7THf3_XQFCTLhHAwm8XAixG93enaQ9G28nmnrkSSGAidzG1LISvuMN-byGYLTcEsMOFUp05nKIux2i0bfXNlZsrQLdkU8jq7931bTDbD4a7w7cHWmblisUjCtihr3BX3Fd0a1WzmOdJTcsupTA9ecMHMPn9tK2AgezwenTcxJA04ANQ_PEbVmnZsBzKpurXed_BuiSAXlM_1Xv0lj9tums26Zh3knL0_2C3XAxzJ-TVZrg8sMI_-udfk0x4G2PBibt8fFVNkr4wnZZ4SqJ9gRse_azqIFKkTUzAIqmH9ie7-7u5GxlL76eY09nqPcYpdcz5vliMAh_PBtRbKxL0iKsAxhKTLOs8WapPmzUvviYkPGLgGTdPHwMQa6r_Lz22cabM1xsPzgIR4Em9yhiXdWzPBbVHycGacmqDGDlr6kc53Vc-RZT2hvpMbEj6ukbRb9029Nf2L7GgtJTK-h4MZxERi3nqAAUs93A9p8ivE7aa__UA1ejjMAvSX8nFXoA5oYT6gxGwK65AxF5HVRs7sTiXbD51ZwTvdpK5zLuJo5VCLJfV_RPP0N8c_hcz-0CaRmJV8LQA,&amp;b64e=1&amp;sign=f0bb81e9cf24fe47ba59f420c63cd7ad&amp;keyno=1</t>
  </si>
  <si>
    <t>//market-click2.yandex.ru/redir/GAkkM7lQwz62j9BQ6_qgZggMlP34H0S9SJG4yI-_62_-qyRkf5P2AfCZ4m5ohd7PomP1xXBvTXQNSQEJAiZXlfv0rsP1eSHq72LBgGssuvHO-kTw3oUBuMGPTAovNq0G8WfTTJ-u39bIemR4-TzAVvL0sgSrsoO-A3qfO_1RhvHAYdL81JrSnl3X7Zi47jx_yr-csqWYrxkdH2XhAxQ0c27nTW46vwLLxvGqv5TF15cottTHC0s15J9x-y74Gyr0dEUtxzxSpxzgQYl3Ofbgo6NwRf2uZfWdUQt1SQ4OocV97i-FltScQOLu5lNV6OSG-neKoNpWmEeq8QQgq4w0727vwkpDT-U4-HAILzMgZqkEwUPyCjkFjMFZ1l-dCKsmLhUsUjpaOshKilCjQyaBV2qW-Onn0pASbCQtRVFJUlN5yA2LLLqQJ37r3WSz7U8TAbssF00WDYFw9wwA1aAAotmGYLmPLo0dKW3SGSh--G04ERCspw_8Y4Uv2G6kZUIV8QfZzcyChPdl-i93Lm_IJVaCq3v5BJP6JS5KpX9I6KDXUizfiHknJr52eStFxS_qIXsK4V1ZhjUrw3ttqGa_q-mq2qiPyrU9iMBSlj2yViA7KPW-GzcGnMZMy8qlMrFcCExEeXmTgDT0dE7uXXApJP_DXHPOERlb__OccKFLMNVJqYHeJGpcBBftYae8lD6b9RQHGQlBHL4Lw-zQO3XeTgjGD7QA2gsDHWtewPeRKNtSfn2k9ylHUEmqmtfGJUI9YIC5cg5x_wcJToGALWTMcKPCaqfZSMVPk7rgThqMTZw4r7tW7VztT7Tl0-J_L7vqrDTsUfsLm32851dWZ5eRIdoZm-AaZbQuI_j_nxHf_sBvgi_OWww61CktI8Sqze7S6RienFEpQ0NEh9PjTAhUxG4NhOuQXvbrXo9hOSBj_UQPlNFoF2RdfmcXF7pUo08VG1MLrlRHkOyo6VStoBY4Bk730B7xg9DO8xFVpqRY_9SR0lBOzmVYgAgt_sWhhJIJrLsdqFyrFrRVQF4yEZDjR9soafm_qZd1QxofqTM9J-Q,?data=QVyKqSPyGQwNvdoowNEPjfgvYBxl16rtTmv8hohp5fiqSeIrkfRo8blIRvzInwb1Y2yRrODIf-JPyuLzl0Jd_nFBpQz5aXl5-8U1P1TwSMoKzXf_BC_16zgYF-HblMpnyqzRiKLHI-TsD2GaHl8PbXGd5g6XsaGgJNS6LGiY5Uk4di5Bqu61bvjZaVKpXC6FDlGlzVTZHq388m5ad19upgPaF7a7-wGequspmvHlheSlfWLQdlcNYX-99h1ySco7u2N-s2-kLvOio3wVcmtEB7ptnwWWlCD360lhFX6P9iPtHOh-mRDfRAAnZC3xe6UVdFarJhXhlQ-HxnTx--xLwVUd-Cc62X1bc-8T594OdDRH7F0IXlfC0I4FdgiAk6kw6xDDoVrtGqvpSq6val4Qn8oqhxjY3-nTCLxl5sid3f9vek4w2cuIlH42NZhFgKdjT1k-ShddQ8I77NHfBipXskRxF07QRP3jeVSYLbT1eX8-YxkDk5bSlCPvmK7cFCoEBNBNSi2cGyTipDOApYjDcSAJvRR_KsTXckcs3imSCBZ9y0uXfQEib2U2ts91Fh_4Ja_VTovD6QhHbLXaDiXRQtEkSlylwGZz6DIiXhbl7ljs-UCdVFpbdO0iVkifn3vf&amp;b64e=1&amp;sign=5407088650193d831a56e4377097442b&amp;keyno=1</t>
  </si>
  <si>
    <t>//market-click2.yandex.ru/redir/GAkkM7lQwz62j9BQ6_qgZpgS3Fr1m3yXne_Nu8B77nW92WXTQ7cFh26fkYQinSXLnrMEJOlzOAxKQ0oJLqb4LHkKu8x9gP6dD0-MXKeev-BNPy7yMradUZk_r1wIQi3G7go5mFTDFe1vz6blFsy_lkcksECvpZNDDalphDlAmFQJLOlK85i5J0jmO50nrlUtg0_5sPkiiHXZA5q1Br9cGTnL-yAAS45ToKB8QFbMjqNocbQsBCSEoh0vbLFYDkn4jx85BEoRRcDZpWDKPlqvJZQEVkSmh50Om05DnfTbQEQKDsCmtfc14G2WJ3nc4uSbcoylPviiIIqV6-45drGENhmIwQIKoffNIsWbipgF9cL9vsvtS_eYSZ0rLz3LAhcV-ffF2UwQE9YXDjL8eP691QtfrRskXJlQs_YstbQ9FMojnyvAgU8tVU21zApZ7s3YkCG5aKFrbeJvtWGS5wd1pmGXULYXIlCXLwax8bzBnpkVDrlMl4OfKLSzh5zjszGNvAaNWwhYF_hpXzzi0umD-7AJXYPBckbFxiQmULU4563fMgJ1oz0TMpsckgtQsaZSwLUTdvHWTzV85JBB840fyHJ-n6Epxi5OYc40sbLiRY4IjmRcWdvwlvWGX-XP_0M_iUPiyyo_-9_MDAJlfkjABDuiynM1HizMnC5I1NU-ABDtC87Cuh8n_epQF9Le_W8madOYBEzbUIZvJcTfe_1jBOdBroZAA_fkUjb-oFVHQ0g5y0-IYH9W4fdTnZ2b6GK9j7afrEW29-X9gSLb6oHn2eDE3E8bOh4JDChYjlR-Q15UwzfsO4VlFPFDUnLQnr5ISZqoFz1h1a7c7AVCoph7G6FjR5qYqS9ennWeMIDK_SKLOtQ9lk7VloH74HNE86B5h-wgTmtqolSzD9kMxaN194fRIrUqe6YPCksrdh96USSMWoeesdYVr6fa33a_f_Ce-O_0YAJ9wdFG6wmL3rNzPOFRjzi9BTYw4MlthMYE95LG5iQMebGE2bK27TuzgamaZD6Pm_mYVrWT30ni_20rfLd0usG0LuilY74WhTJEJog,?data=QVyKqSPyGQwwaFPWqjjgNmtjtn8qHElYcgGm0YV90W6J3vFGvMuv08IiBVBq-aJn_zAeXFGony52QNnLxVnTGQijcb7OctKZL_hVfyBbv691limqJAu4je4fRftAPPHVf33ga_X5nHXmuIMPuqYSnclsADLQwoN_3JPtN8BBompBkmsXGY5juRSEeQqHJ5W44CNWpU2lU-EaoR0onkpnONIFDHqrgRU9VJ30-gwzVGoOt1Dhjp67s_3DZBqrjrdpcUuzH2gKlA1g2P9RRk9gV5dFdQA8WZuzDl9MNJq7senAA5itX2HNs0uPmf29z5y3xpoTdqA_vio64osZL-_qiM6YyV_7ztMZ4kmdq_Oic3oO7pb1VOb5pyUNKptgfvoaifBgQl-kw7HmZHIu4LYRnhqyKqgKJfJDkFs9YyyfdJRQ6TQiZpTEoxHHB9b6BlYQz_NsjOq7XRaovDUUkb-gPVAaIy7P6UU0rozsfSHAhJVL3-liannpqEgf9FofqHsOX0JhPK435IbxaY7JUeWXHuolB1iiHVLzYq2kLU6YjCR2pACfFAsdhS2MGCQ-yRn3auYlbmqSColK0YrKmog9zpfrI0TSvfviY6N0cSxhRzuMYWgLU58zLQ,,&amp;b64e=1&amp;sign=9d839889d350a7d3c0bd417ee0af4bcc&amp;keyno=1</t>
  </si>
  <si>
    <t>//market-click2.yandex.ru/redir/GAkkM7lQwz62j9BQ6_qgZu4tsiOSZcn4uZ4ZC3eKUrBs_FSd_TCnqt05NWgIvCcmNlkdjbgBcPT6WF2A-R1D643SV_eIRfeIPIU0re9Igf2a-1bCfE1zgIFpR0vkDHSFQNJso3SHhqFm4phwbbtAF1pTaS4RQtNca3HZuklrD6QUKKXN7dU2SCAjfSA6OlJ9wXK6e5cny7xTyBOpfG8cK8WyFzzAEbqFvFT30vc3UFmrfWCZzzxpXoow6WNSbJExydgrj2-YT4PoO443f3dISuiTnD8-2rckEb7wzVc4bdO9gOykYsxs4CLOjlboANa00EDALZSZDbdJ6v0WnVEa3T-lwXFKbZS-pHOCBd52d9VeJh3zWVYFQ1AQp1r8Wgc20AJMY7bZdQUi7GVvjOSTbLJodQzOVBqfVtS0aum8TwObyZeZcJvU2-vH6TqVsuQ4qYBD9tlMkiCjgzTCUkBhmUDaP8t2dkdvw6r-iFekFVxDijmzdnTV9t2ukXo-GwhD1TWWd2gjBgu7kcSCaZ5_hebk5TTloXkC-lUyLWl2o85Zhp3_4sUO2LU0SSzgSMZUabw7R5BKv78M0aTht30l1uKONanllqjGAmNOAiLEkPhRxetJ5miuxnqTkbpWzlyGCAwwHsMy1m_uB2O1aT5e0iwDu6ZNeRgclmbjlo1W3wFXsQB0Ykq6B2l0m0NW7iCrlqrEMW_89tgUSosOf8D_yVZjniBlk4wwKzlEGBKLKCkwKkUYd61wbtUHM2h9j3qiJqV_zSr9qxWw9gWzQtw6H4LEiwvjaaW12xfC49-Fyr1_Qx6bck_F_r7absU3cZ2VzIReYWnjYSWJ6JEVEzdt-2IgoeA7eSnxSxgRtZtoiLNe59tmroWUjJ2UmVIjxa9-BeVN8pZ8hXHDA0ECxdWWAnhhuH_4G_I1qX2rrfFuiGvObcGWHw9pbNhEvoiDWVzub7ubNUpyKYutdijec8JxcOvkxxlartWBD9-JiSJJqg_DBGsk6f2Qg6bCVJIUhP3sToGNCzezt-iDG9V4zhQkBSKQ3NOycFCZdog2_qwEcpk,?data=QVyKqSPyGQwNvdoowNEPjW6hlxdK140Bwg9TPKVp0qTnTHBN9pOPUqTO7YbUmn2E5jm_vD6ruuc5aTgqSCfwoIgZEmAf1xMYriNar5lUhj_aDAEX-mMhgdR6bec8BKLuJYc0JRrhr-d2oP4uTwvQCbvkaxMpcsTnidJrlRAkTVlgGECWbBNbJD02mH4b3lXdAGgqOULqJqfQOEs53Kacz1NoVNQOiBP8v9HFeB1v1OVtKHXat9txSYeDFI0U65AAkTfMwvjadqJwEEj01A6yYrFAlgmZHV4w5YUL_xS2WsB5sKdPs3q_uOD6L7fVZOTeYN82e0fJH_Ip5mzmJ52L54FXVPIaFRJ3VqyyIpEn7CXQJdFDCFhRivCstY_I5G4qHXpfq-hOqbtkb19SshOz65mPCKR1gBDonDdR6LKXF50n-ibyumsEXRhvW4PjFY-HVUzl1Kd7eEcCrDSQ560SVEkq-HRaRr6uVZkDuYAHJf6Hsbp9w--aHf__GWIy3CCbxsm3HxipWbcyFq7AB92g_3S2UymImMN_aeiF_97ALX-hWAhtO0odDaBzclO7kzdYLYlzc19B7Liyb63lyjYkTvAztGKPXTRX_euO1ciLnPTbCVB0Vv5hCXxpUscwiRIcRwMg36mSHFTdnLEEzOBPvA,,&amp;b64e=1&amp;sign=eddb42b114f6cbfe7b4e215f397a611c&amp;keyno=1</t>
  </si>
  <si>
    <t>//market-click2.yandex.ru/redir/GAkkM7lQwz62j9BQ6_qgZrvbJNyer1usFV4SHO8G7JqZucSdNt4z0HpUuavsiy238njEQ3ja5OE3Ce9H7hrC8BiM21j6uQ2smGi_X_2PmBz8QZaJ-PRoEo0F6IgE_JRiHK97NICKmx5KyE6Z6nwsLQ-xfrcHxxCy_waVMwVYTNL8uGoCdfPlixS-gfX6fCA6pPOdrNzi0cmplTFC8_L-xY0wdRzKg6EVpfEng1TJtszVa4rhJKZ55-21z_fOt-cXwMvF2jqgNdorPzAsuZmpYbTEHnhq-U_NAHhg7hEARFS7pDnfNOjo0pgO2INLUNo9MbWfrdAMBbl-pgjPY6NkafHXBehIfgPZ37x50hH_a4hasV91nGTFTAe2VZj0iTdk2RnUslkSTkWxlP348ickpk7ruynrXExEWhzLYbYqO1EgD1lD5eF3CfMvixESfgz2Htze1PqA94HyJDA1QRqH__WgUUgbEPq3zpwYKWq-CWKj6Lg1jiV7A-HX1MyMavCLx6uLeMbnkh5MR3XsJqOGmbSR-iUFZLnwcn6JAyZDoKB4eInWZSNcQg7aInHfz5jus08lb1SBuSZadKEQbUksz6mhKh0rFJfjr6DNB7p3Il-Sq9JAnyOKfsbe7eITAlRgIYD_kBybKJ7_DwH6n58CyoqAWxNZcIJLNCWp3rjs4sFOzW6ObYj8M3gjA33nlNf3ZVQlybarrWG9C5MEhDzqw5Het0_wY-pc_I1pyTnZu-EhE224jQ4DjB3rWuAunSAx-gYvzIN7CfnO-ZuliBXaHpwx22PfI0kXvNapHZ0FxL7fz6OY2fpS-ZGPxwWrrae5QXQQne-P86vjny5CGVdOqtrZzacv8V6wkk0zzAQi_mtcMF7m_N-YucW5E10EgHS7BZSNEsDl9whZjUFYcahGfSbgbgy5bENtfCN_IMq8iqxkwJoEk03x3nD11at4HMwiR9Cx-sHuCiKhOhZLANF3hq40RuuMV1g32tY82n4p-_PzjzVVeEq71UhvAH2QS1r_RpzXw66a2F_lDoCyBFX1G_PoBkN6BYJANSp6JzjA25I,?data=QVyKqSPyGQwNvdoowNEPjSBoAWwO8hccNZ3c95HwjZ5CDCJaa8Z10La8GiTK6LAj9lcENc6WeID_PhBdXJu8NYRHWZuC1RnBIPQ3e3klPWx4I4eJdCX3cE3bBcy2kOsqXL0MMNuqS90pkYZX8p7jQfuz_lZR5YTeLUag8yL3qxgrBu8HQkKDPImZ5W2H95JOFnJMd87LeQcMrjtDUxEP1EZNXK1I4nsmoQDDXtH3bGpTkH6dJhVsvB8HkDzgOT5NvDRc7RMK14ZfllqYRCoFrJJZfQh_fzap1dcaG6LBogXgjVg92T9MAlb06xN9Wqi7ePQnUCu3lUUh6eNKqE70w9WMWnxvcG5AZ-XhrxjrCeDQmmii1Fc1VT7_0cJ3rKJQcMw_wHhtYKXIkkSC1ma4CIfZW7NyCKHycrzFvLq1Pq0ruJraMOp1kgWRIN780HxvUTlSbwmvwjoOlABLQpnOI7INXCdnXFCMZmGFvMmAmse5dsDU3muNwQo0Xo-e0Gfh-gs9BeuH9FXyLWruY1vMKr0Wo_MN1OcfxPD6MmiUVCyF8thGFgSvCA,,&amp;b64e=1&amp;sign=cd09315242eeceb9cbb26837756688ee&amp;keyno=1</t>
  </si>
  <si>
    <t>//market-click2.yandex.ru/redir/GAkkM7lQwz62j9BQ6_qgZi7cun2cwMqmpaFUMmxrXSPkUUselyd-AKikEYE_-4Ili6z7b9vYhrS5dI3mY6oYIGC5aDIwZTGz1tH8tzEbA9zrSefvj3Y7aDSu6z8nZ_ugXB04NQ6ZbWI3SeLjYr1PEYTj7t9ICeC48bdhPOUF6HmDOszgifZhN8uNAvHD61zhyE13TvKCMSynyj6bMYNpyQB71pW0Rv8Jqgj6P5OFIsLIGV5WLfdksJ9v2DwhZsdJtDMu21uvihsx1lKSesh8W5-D5DiMhRSxhQ_tPtKU_1zTXLzcNRyVaNbcC-1eTruQ1QtbIoJLRkV1zKdB4XWCwgtknJSlITS1xjCqpP55aXAk90EH63csT5MP8thQ30XdUYkrf6da3odwpw6NFi3m6ESpMMd42zBQCrTFc6cCzYC5CnMg3ObWxWi0mGuvwFWCV-u522LVbF1_IvAxVph_IUchokcHBNQNAsL30iCM2nO4zi3hg15lUUXUBvi1lrK_iMLcs2jDtXb2SXuOPuO64vguP53Xy2c07Z5TEf2GrPmN_AktgufXudfihIDevZVPnrzNFRV4XIh0I8R7yVvU-hT0w4n6Q6D0kF0-nNw_6kgk_PE35aCqPf085FesCzChiV28T0nZyB9bcgLWB939gxHYhNsslk5c1QSZ2eEkkTw1_cP3AtYrcrV8my-WHsUFUTz8FKhqiLArOCAG2Kpz-GDqGvj0GWJqy__8mRTuUlAAz1vHFcWtvYC2-iWappVtp7-iq-bMx11DZNFx97WCLd1j5Xa4Ew-MWbJLOzmJFZAsXHQKnNtZb-icTY1-f-o0z_cyrBxSw_U_8Kfy_w5rp3_1WmC88eRxJB4ng-IURgDf5XujHMaAwmEi6usxfwfI0Lz6n0RsDUAGFQOuTvQANL9Snb6ItNYWpSNyjXUqrVdL3CP6708YRkl6FpZL8Bbaa7O7E9oa9IitwJoyjBS32pfhnBebs96c9anke1MFHsfffY3GwpL-Ozxq7Ly5vpC3sVJCqDv7YxfQ_AOYEbikkXRReLoguZwb?data=QVyKqSPyGQwwaFPWqjjgNg9J8lIJ2Oz9OGEq9ZONl_Lj1I1ZwO-OUlhNJDlkRFqd1-INuXEUbnWGVedKQ3hssa9vSwKldqMnm-OoyOwbG1QD-TgMdIAqxlhotqNjPc8phtVknvQaNg2qSJ1SZhDA-OAH3eJwjM2JrMLemOSgoRvveIOFiM7tGdyKWKni4MtktmpLWu3BfM5bJRbeVdRJj3IWFb07mQ6MQJJ8PfsoY1Zr_K9FEWgeiInDoNXxA37ToPjC63IpDamisNXO1WYeHwlU1QmDosR4mMslFf9oKD3dflx4tHU-71po9UrJUeFe5lrt0F5LZAu2ODwge_IGI6ePvFPqag5hscXS5xJIUFSJqQE_-H2Dw5OlDSwyFPT9ebGFwx4MaNU4Cdk2XvFrwk2F2Eu26OPz&amp;b64e=1&amp;sign=14091b01f1f1f0c2077ff8fa3f7a2e4b&amp;keyno=1</t>
  </si>
  <si>
    <t>//market-click2.yandex.ru/redir/GAkkM7lQwz62j9BQ6_qgZjI5TQ7cPZak8xunOVH6QnXndSMZrgaNEXtIuRGs-gJQWDfba8Z4KYeNp3xkeutf7HD8FGWZLPPs640qck9kZJGQB07xQuZENq26JM4UUgoZVuSDcgWQ4OmmbVd9E12XCIc-xqXyPI1Ap-o3opG7QFOI2Umdble0gH5v1JbXxPk5GS25Xrb9EgPGwZCxVF7QCKErPSlc0SguNEPePyk9LJRvTszuHfiWyo-xLN7VnzPmmjerD2XuNxXukdm5Tl9whljA_IQ1PoRdCXIEelU9BqaVinre_VQlDFog1zB1cFLK9xqIAzVNVZ1qQOn4AXDUtIzv7YqX8cCtkOoGKL3coeM4C5Qf78cpRbzYv9CL6KFZzatdFP41TST-5Cag-kpObdyrcH1DOa3xYx7aKCTb-Qs-I9K7_eL6IkSJUyIdn3V339WfVsiPql2RHdzN3xxFO-xo5HQAyQ12vXiXlwdfM0n5jd0ZwttuPKVC1PgEuQCUinbxSudMsHbkfGzVxTgxCaOQe0kHMceEuVgXyZorSaPmo1JIG5MzfDN3MVV0HYMkzooDYpYHh3XM24W8pCHshZ0jMzVkjkdhgpdCZPCDyoltP73rVPg-rfxePSsyWJoyOSJNxGXkY_49Qg6eeviAcM-boSAsr7a8PlltX3l0s0BhLQCRW5MX7xj2kjZOifoDqzToTxvdRjXmNeJVe-4xn1sjOH0wBJdtbidJWsFq6x2tf4AvEOxqn8cmW2ILJFKwWx2qcvymoeDiL7epTLIdAsh8e_Zp7R5oXldm8z6TkMTPBnR2JpxmYP1ggo4URHSaZfXaG3Q6PfacoZWMCAKlyGLyS9AZvf1nUJZbFhkgxtmHAa8yntAIS5uK-J96RDxmpvMqwNQCXnJjTgZVQarq12_bIgbHL4KLkILZh9NfG55jVAKn8NPuGhyKro_XK_lWKrGQaFOflesr5GoBou4GpAXZWfAc1aKYOKc3cTrx5ub5fTUYkiqLnJYQBWgUPtSwL6bZjwtbTZZdW1oYajZpdFaK_OQYtsQw1ecye7f3Yw8,?data=QVyKqSPyGQwwaFPWqjjgNg9J8lIJ2Oz9OGEq9ZONl_Lj1I1ZwO-OUlhNJDlkRFqd1-INuXEUbnWGVedKQ3hsse_L1b-V1VwvP1E5NSpKmC_vHCVrE_oOKR5ywAxKwwFywF1nfMHKAOjvqXjF9L0ggUXAYRLrAYtMIQ6L8hL_6NLp7-DGHRnZ1CXMA1HVEjEsi_UPKEnmaVWZUdAQXezeXU5RJhnTj0B3bxVjJDNJRsW2oieJdxvmOfeFKVWaiRhearoCCGD20YPG2x0i0T_fO5KEWOKgzN9uY3eXKPIjVr_G_dH2F_Q1glw--URla-cuGia8B8RdW-ofX11oSa2eu7EPudpUtWNhyfraKuaxeX11uIkasdu6K8fLjS3nS8VMGWkF1Gs5bclzs-GGGjHkzzQRQNBiPWvB&amp;b64e=1&amp;sign=3eaa9b5b4d2137f990c8b6a0ca28c399&amp;keyno=1</t>
  </si>
  <si>
    <t>//market-click2.yandex.ru/redir/GAkkM7lQwz62j9BQ6_qgZpo479-u-6HTTs4ehL1KLgJW6HetQbAxEWAiQkQYhiJ9Hr4kn5FPOXd2K4JXXmWMg_7Sk-TOOamsB-4kK6WmGk4C4PWWrt0mUL8lB2Pul9164Ritxa3gISiz-z8BF55DKrotgLLBnyU2-WyfES3E-ZYU-mRfjdjOHvqvst2rmvhHGInfnhFFtdl2TYzP52IoGGZGC2qJtWqbyEgGE3JnWRVSSzgPpghXNBZHpKid9Fi-03N6zLEv8dgGd_G42oH22s0UyB4xXv9nquaCcnOGL4uP2cPr0Br_EzgcBWW-sYBfr-v1vehDpYLdAf5TmGQDcn52WsA9YdfNkKZ6O5r2zGzVkrsO3biCNJRZU-vA_PNXkXb-tuuYCZBUibZrvVdHl4QFQo6zA0wnLuNyW4ueMme0MXgRNpTzb8RJn6wi6nU8yiiEzZ00W2B8hiRMY2XshVS54TgNS_4UTUAja6OnQSALow2ArJbwE7S95Fg3VPcPm292L7pJmKof2qqrYaHD-zwPqnQMr0SG-lQFKmYHDF6oLQLCeZx2mhrZKhyP5xArDnq84u8SFEcFfcK7UHqxA-3UV6AWZXYFmfmbTJK_8-S_CAWuTfZ5BUbkVEdWko_t9Fs7mSM4BhshGf-SC7cTmFyAD3_W7qf1aKEifpz7BDDOTWOFDrcbT-LbVb6C5gaXIbt0uOn8VRdBPB-nB1MPrbzBbhSo1KMAbD_g3XWRKchxc7_DucCSUvG1pwpued4yKwGrsVT0mupSJuYTU42iuTrdBLqQR8yyL-3oS6xTnGaebWiWF0406FjU_NZzaPoNrE3-rqra1wSLPl2gfR1VovhHV5z9DDN7E1BqBwbW9j21ShYmiirDoqRLx0pgT7k5LTBeZn5uF-5FgIXf-KzK_WGojmdbSkh6GFk0U8L82LxZXIaNd19jrUIaoE_5f5U6rGVIeFnNNhnJ-urhDN03ENeeroTNgHj7TkjzkNDOECYZh7ts8BwljltK1DhVfCexvSM_PZoKHDlZjy4UuEIKL_7NUtpHYQX8?data=QVyKqSPyGQwNvdoowNEPjUBu8iKId2aDQiyPQ-PTLb8UmW59Y36X01h3WrLCTiANZjQk_ERgQlHlVXpq_SKreGELTIPEkUWeFH1BxafQtPy8mX9atUn4mBaDTx_gE8kyDzVYp06rZ3RmFKjLlnYR8G8QcagCIZGx2jry83KW96gboPScL0KZXw,,&amp;b64e=1&amp;sign=82006d24088b5332e8060dcea7827d6b&amp;keyno=1</t>
  </si>
  <si>
    <t>//market-click2.yandex.ru/redir/GAkkM7lQwz62j9BQ6_qgZmyV_A-3Vdbd7uK9XGop2vwoOM34uv0NuBZbYc_rjpWmFtnmjtUUrv2LTJcDrAWgEkNWIkQaygqXC6g-IOgPnSMmf4_0MaO-z_gNA4XkfPMmyeoLUT0uygSWy9eQ2LFXFy27ql11V-5TxcIUmnYyh6N7y9l0Oeuia-ATjA6u6YVenwx144Aq2LGku8l2Cjr39WknYgrrYtrHXHAopqLcz6chnhSHiEDEzant43URIUJhGdj-EJauRluFn8sikGLH8TfHHrOa5LTWsW-zSh6bPMVavjCw80l7Uc-EpVDTAHn8S3R7vzQs_XthpyMMVhJirY94F7Jlivol0Wx2dYdzR7GUXtHQJQvVIuNINq4RCWkxQXTVWjg5eTx_JVk6V8g5SwF5YTmcYLk7H3MSRJ10zu4kXqjSX8SGTk3ia_nKof20Z3gJ3-hqA7mJQaa13xpJmqkxzyC4wC2AdJm6-ip_o40dspDqm3LrmbGFghiPHp1aXikEtmd0kkRFknTCHlW7ySmEK2vo7w_kiaEwXfP66RKFehlcai3o5WbkEEdna8ZYffB64Qw6j64G7lu-P-ZQKRAA8G_JhzPdyw-IymEgTo_UWB75bD2Br33_-6TX51tHfac8MpEXX48E1sO6dSVbSuzB46PjuXnJILJuKg7j_SvMt6kwAD7xTISojWltvmvVbQ7KgfXri14MalQA0pkeW2PW-DNpWN15lL8svNSjGb7emiznB_kcVdQaMZyJFhIY80iDbSHxB2mMhXzYVGihaze8YvWTCP89nP4Uz3H1BcyIAV2NKKIoAOHB41pxboEiY3AyB7W1GfoX4erS3uYer-4ba_h_INgWEauOEuiPmhWJTPAd82JRCikaDn104h3janKxOq_QqyJFJzCd2DfJrKMiNfaKCCmri8gnyeHDQs6qQr2eL5i7keRF70j0wszouSUcMdcL13blD1-z9LHdvzBSi-CQhyNml9MuAY4CQ7tkxqUWJh4wnnUQd8FWr86M1r5Qjosbs0ic1QBPSOL84000_80YNlwp0UWjrAdPJro,?data=QVyKqSPyGQwNvdoowNEPjfgvYBxl16rtTmv8hohp5fiqSeIrkfRo8blIRvzInwb1Y2yRrODIf-JPyuLzl0Jd_nFBpQz5aXl5bRwTvzIDfmQs9iNS2i-3Vj7wfamjF-zo5ah6_MjV9mk_nUDI-iTw_bPDfD6kwCSj2ibfUwWdfjbtJHMxd9N6OAqgtXIl1AM6mT49uhyrZSLknqmmTnmas1HmQufDfUgGNRWQojqOU85byYwCvM8R-NMLfSNVx-n9j_UhAwV6_Tyt3alL4UvdII8BigqBljwLoTEb72OG0NwrPmFQRfmpOwEon7vrY1cT9whJXXYlcUUOTeZI8xpCdCXnT_DsO7LbNdw9_WWGMWJEy4PhQK_1CeXnuZdfk6TbDLFLyq0yyHgFHSFyCFF8pEg7pCPOT1Btvh-GyOdwgzU0VXK5x94qcTe5LvMsa-JEhAfGmS8wQFNUW1_aU-xkIuRkluynPp_tbXUugD3ELgmG9ykBhY4cuLi8xUrI9PJGoZ3omF3jMrLQ30M_pD5yzhsdOhXKkEGwzRtETiC_GEZxVUAzFx-95D5KWLTLOyqVwvElz0bUhwM5WrEC7UIIq6sR-_X8xIRns0kSZDfOzCAc5M2r2mo8zoy5nOzCCT_pTemOtIleQE8ykhyVru50HKDJYeOmrf4jQAEPU8nniMge8zVfOdYcUQ,,&amp;b64e=1&amp;sign=5a864b2dacfe9ee189fc54c5667ca992&amp;keyno=1</t>
  </si>
  <si>
    <t>//market-click2.yandex.ru/redir/GAkkM7lQwz62j9BQ6_qgZrGIKjcon5tCOYLBm6BCiKWpzRLTYKT29n1Mr4EoATDIcK4dAj_TzTBceZVlLp90QbC5-lqtv5_U7DoL9XPFjcYzYCGD_INUpokwQnZhhtpl16YlU5TgkSg9S2KqgNdkujnnQOXhLs8sjySljj9ob6Nj1VqPnk8gZTLJny_vnr59-SP0Zbk3HSKYqCXmzcOza1GTuGCi_gO82uANl2MEal2fzFFX_LGsW7Pu_vydpfX219wKlZofZCWK3KsC1CvTRe19g9_rFpEvwUm20aijd0KoCInqHqmLuRXORnhPFbiMh-ZnTcx-fIplhHpCPcywhoF3Rqn_mT0MSs4QporNrn9VOGjclMRJwdauTdySpNyMfaU8In1kj4i67AA9LT07R1lljLCueXAkJBABwIAqnYFucX_oHm_FbAsMuJunjXV3seP302Odfp-q3Cr78SOlnLjaQk2HeG49Xk-0ON7Ltk2_-YUPidSWFF17eqgAfvrbQ4XDqpMTqHHKg-j11J0Wj9b-fRhbGxOLLC7nz06dEGdg2DhdP-080hMZxAfG2nrc2Q2Xf37_tlJ0ERcJYksVyFN0CX96zmc3nTR1odQ7s42mTYaXkqpulXd-IDMSvEGJqEdmc4EBVJWa_Xiz5YjryO085tLne_A5kvAtiq5p-rQmqSM0ODoet4rRggOpzV64btDmEnFbVX4CCpPLXGBwazVAbT0TkYSrCu_uXU65--KLBeJdjRxu0WTrpqPBpeZuVwl-09ZvmE6ww9RBOxqQZejE6QL3AA-j1avyoaQLK7NYTmjfiD2rMiE2ECnml0oOCmxK87WYVhRvtVxhjZMwVX1CXL__aP_23RG2_tcdv1pV-cpn4oWoEtld5bumU2R7Na4aoJlPF5ENMyStF84X0oDMd3l1Q-uqMAMyM-nAe8Ie8_bX637dHoh-i1tDfBoAAlSFaTaCZhWlOIpxzGnDYGCOJ3XPAKXH_hYMVPx7tD8pgSfAb2ySBAJns7qGJVMEABSlJ09jNQH9spSCJPD-Ry2YE252WYcMxi3FcpjYunI,?data=QVyKqSPyGQwNvdoowNEPjaeNzPiCjuV4lsWdyXCxEMeyq_0ihe9ImJn0FdOev2stpRcelDmxPH-bhRTD0Xngh2PfRECOPv6iRx8lcOUvNg-qADbpTlEePxt9r_b9aqLMtvDlBbnSMN0bFd45CIFb8E8cAQGeH6TrsW7taomvReeRdfnskdXplcEG7HSgpU7rlsouzTmwCuLdc1TYJUH8lOUtMdBgwyiBiYJym4gDI59LuZe9NEvaUHsL-_xIIFHZdNG442pG60XFPg03ncIS1F1yeMa9XpnPlVv4s1L9zP74SNzv-dTTWtpgprMV4OYe2gezMX4_ZpHqQoXL6IQTfDITwPH-THt9buNFUjrpy8zgrjCD9bdO5vPp4pTXVIYznnbIi9wQ1lFrAY07Xz6H1HtEcEDVeL992Ly0nva5amHdvC0QvaXDz3dTW87s3TZlC0Czkfg0OCcMwM97gFXq9uieITq9vXHwJv_ZsLvRcUYh4B5g3_RD1U9cSEu5x_UtvfuzkMtmKoCFhneEQ2IUHkEvroK1rNPrqGt9WjoXs1pJJDrSXOuhOH0ZUAJBTxbkB7vkA42jG70QA-Ry56qiLt4lvxCPtPcoiJD_6nl6AqPrR1fBXCSC0-NEDOBobPABACG-0l74IlknyX-u3uVUprRtmraBYSXriCit5x3-QcikZVIzwu98hTuG9uvsnjzowzxe3CSib-0K9z-vgsXlhJa7zX_HT-oymw6q8ZjRNUs966UJ7eWuhrM71GT8sfjoukD9Eke2PmVrwP603cV5E736FvWAA2HhPtzjJWJ-cFXz_qaWzAaMPujf3bRqaqrQuQFSQDjtzvxfe1JJ5Rd5KhxVbFvVpuG-Aw2nsTI6lMwyBJf2d80hhEaE7czZAYyJv3wvK4lyV44,&amp;b64e=1&amp;sign=4170ccbe2d3fc71e483e8b160c3dcbd8&amp;keyno=1</t>
  </si>
  <si>
    <t>//market-click2.yandex.ru/redir/GAkkM7lQwz62j9BQ6_qgZtoTj42B5pyjVDQyCqknyVwr5_Ksooa1IWxQ3SLxSKwpTeToorq_hNRczNOKrBR6gBaxOmfJ6bBTNSv5ztlb8oBG1nMROJlaKUCPTUWY3jhRGvgXIpaCU5_d0F3Q3mw4FYXEGblZ6OxTg7Hp9-tCOw2wgXRxYAgBClVr6ZEiPgxcYff6WESThclwNQrGavZhaWJW_H-AyWVCX7M9wbWM2oJarHZyQOowjzsbj5XovCo8J2fJaDSLVecXNFIA4tgkg2GOgEQvbzPsQvJ3jr7R1G4-pBqMCSixKE9KrvdxjFawSFxJinJqXRdyqXJZ-zdfmg6MJ_zQwi1BM5Bf05QkiWWDVwqbugmC82L7zRMMKgb6l3eiXUkY7g5fCJeG6ShpBeNcP2XXedY4S3i9cHysqTZKw_cKC26HscJ0ALM-xuQ07TjFmDWTS75xJwQ1ic3u9GeIepFqVkl5YyvncD-IHXjfJZNGx7HAPqQWMe8GAhvspYOQD3X0aSPo5gSmI_5brYFyF80nNcpttt1xZG-jhXkxqlat78tqW6Q7F9HBNno02xOnseYWVvDqwdkXp7y2aoGKimR6jAr-4tggg_n96IRDm5QQpaCcE1uZ8AkjuXlTzhK3Hhe5GXFanApFyaLR9UdhBp-cr_OjzNyPD_mPtrExmbzeaZZAcENHo6C9vXDxJ8-958CpWAjaW0AiqhPdcu5TOH54OoOCcLVZ-xCLdpWNATDgJMbSq0RngWxukTfj40KYN9c_lLbA86nDPzgY1y5fLZPXBJWPVResssMu_q6hZe4xsvJZSV-VkpxVn48oDlZZ9bAmADo3LXrCkJG4IltKNsiWZomxMz_2WxkkwMMimbgsBgipf-qKgbPelEEDkAOetLU1yJVjOlnE7L9ZJooJK6_8cnr32Bua69V7oyMbilgDgtFaks3cq_s5YNSSmkbFLzw06qesT3-D184ACwqNWF7E788mJmHYp52AwymF1BaO41DImcBgfnYqT1fBaDkY1AQuIokzWsyk_gD9dqDW0Ji5c5m0?data=QVyKqSPyGQwNvdoowNEPjTQMKOTl33e6NgsQ5st8WhcPL2CDycAkNmD_nWgEWL1UAVmNcOqfr4QRihgi5LXqKjgV0QPKHrtQoG0xlBr3eedkYO7pSKVBVfdcWrpuxWmV84irmK1bIrCM_n8cpXlIuEZExxop2EHypMxEkp2KvzT7j7UuHVrrxDed84h8Udt4kvfjx4OEC5uMj9fYgzTimDc-61mRpDOK9fxeFcTOzvna9gGxCWFwU9EETjKABSSOX3q2wnUtZuHkvNHJNb5CuzYyvrupdDzDvuBinkruU4KtPR9mv1_1nUEZLsWDklZJ9Ou2qh_yO6pGd05gbl2boHnI9j_RJW7OTJUc1m4sBcTKwMyXTGF7tAeooLhvl0G42s7KZm_8nVBPKEvfuuDMLhdIFg9FonWOLI--mQIIRKOMiOYgK5owwgCCh7BU9YqB14qujiucXrydpUib2XcmcKXq3eTQd6Cu5iCE9Mmu8XPzNoILntftXAweYxtUcAUGbWuJmb7XzfEWwlbGn0rhHphTtFiMyYnQWba4vKjD2-2-kcEtCg9CSuYdPueaAk_8OnKBoHfIeT-l4hFQAOx1NwLssfETFk3gCz6-TBsPaSUi9agLV0i5D2suL7TEvdNmogl_AxLPL81ce4NlpNnXM5hOxrw9d-nBal5xdwJTrZLE_P6tI3Qu-S_QEg_zzi4X1SXZ0xo1uOrGntEN4etN7fZkub6Sax31jPEHFaIH-hcNClDx1vgqoaql14mjh7xkxuNaPqhFqKyesw5cNL6rhA16uL334zSPR3IKcOnXYDFeAsegnbmSrQ,,&amp;b64e=1&amp;sign=a11e9bb4f427d311a0165369bb5f7863&amp;keyno=1</t>
  </si>
  <si>
    <t>//market-click2.yandex.ru/redir/GAkkM7lQwz62j9BQ6_qgZikRMM7XUk56ltgjbZ-rCHXw7slpTE4NEOtBXwM5TYQ29v8Sl_ckLtDNYPo8LPEu5j0Ktv7HZr64NMGTvAD37JolWeOrG9FlHqydIWZ5LT4YOUJQnuy0UGKAog5EUwnJxYiHXWEsGIw_4e1YSIz_23eVKCEqIzh5wv6d-bGchNZRGy-svbyCv8UBoaxUth0dp3RttKoQbQGZEYR2hckYpV4uNG8BMq_OR-w6JH94rHWJxdXyXM6dbqzL5PmfgcXUBcH9srCJqub7j63SCSCsKE4jBZkTiXmfar3vgVNKGd3yor3qzqbGnNJqSAx6JsKOiJdVtl6rKeKMDnGEzSrcjNN-kW5bxOco16YhlMdIXwvJSeVDUHnOR0bJ8M3GkTwa37DEOzGef_7Ckq0H8sS5eXCcMAgRjriBP8gYCUa6SolhpG08cUux-CYO1WXfDJP8z3RL7up159vfZ2-abm24hcENw-vDnKTrsdFsM-tm-TlE62jgOLn1hSPva5et3HzRgBM2FSjQcaRx-WBYJN2j4ooIwRU_hoTaBrIaBsj2s6IRChLoizzL-2a3uUrhPIMMc0d-s4yNQcYB3pYIisvCVm7jt9KuQBnh3DjlInUwTFTVPsKquBgyauh-wUJiTviXxhqlwYCQElbQiIgB6VDreTVDQ-BC7L4269lp59WOqOdYmsKxg09Xogyvgf2dHzRx2ZXr164mfkFhW7ccQ62KL3fQ9OMEDnjc3x0Ua8LVv_M-e4c6DeB238retowZ4i_Tz58Xp1xm7pmYvqTv2cdtzclZvJucs4n9ZvpOdurIRMWbN_SlmBbZitOd3tuBqRByNZTfYtMYtS2j6_IoHPplTZeX3m7QmjTYS3DzkRDcetLyczShzSHrCdICGAum-bIo5LVyqdS69904qBVGUMyQvtjTk9ZEeHN_7EZKZ31FItLmDyECISURyKlQ5wHCRmtjrxUIqVMO7ky-LPc53qXS3Dh5pI2PZqFWbWP0Vi9qQxtdYpCN0jAYdKiTdnymWXc9PlO-8LzLo0iC?data=QVyKqSPyGQwNvdoowNEPjcAAas44zjd-fLEz8Ub3mh60xM4YMx7m3ci7hY0tClSFOp_IkALEGYTpxr7bIhtyo599lTlWfguRrSAR0JoJ5ZZg1BypOReHqJQAcI7BpBrK5Ir7BGyoqSojknE2zfjxUCUBCd6e490cEFMqLrFCk8ESH6s7M0jwMIKx7eWBu9Y7SHTUKf4QP86cNDr_1JKaVKRAqhjuZQC9JUP2EaMfgH-MkNvNpp1r51JRnXqd_HOy1lUsaNsKmB4hRA9v-TdRsep347pnkXFxpV_2w94XZlBKUluXSEGcigQLAc0tNjkey78SyTeEZIyKY6puTr47yh0gn7eQwvaxgt3HyoxgY0rQZv-uTIswNnAMSny5dKUhyAwx7ipJU3ALYjVXt0SISGH9MJSKx0dmpFH8W3jUVGvfRi0d7fzIUO0Rswl23GzIC50Re1tmp0GnLcedc0KdyjQAD0OoChrKCG8-0youjXKCI__Gv2aNyGaRcYPc6DZUZ7IU4DIypNFwHs9Y1seLw9mQvKd9J_LbQeoSSqMNGS9aKxCLibj4aiTPtzt-KnAOPMJCJT_JNBRzLUNLluxUEuNlAoi7gQuUqJqfQlu-h3jPv32wOFncE-REHYV6_0yACaErCggC19uZgdNjDyGprmCbL-7y5FJHmQXWkq4KYD9OarfJGl0BsGOmsObJeomdSHy80AefJbXcGHar4cfazG3vaiNCxbiroQLLyW2Y52thQV_d_DXVw7Ik9fDbtCAJ8JPvsUNKANv1p8SLyCzy68W4WCsV1IzfnCebD5wrWyavZokYuFK5H3J_Uzs3yzoRLrPlo0qFPomHpczjK5tREnN8mgN5SYso&amp;b64e=1&amp;sign=aac1b24ed7643eb8d3bf1a7abe4b8e74&amp;keyno=1</t>
  </si>
  <si>
    <t>//market-click2.yandex.ru/redir/GAkkM7lQwz62j9BQ6_qgZlMKQYIGO7nuhyaBLW34wjs6zSIPD4tv9G1XO2eacSIr_ikURnVPhWmIiiH1kF6FBLQz8vaCXFMrxecuSy02Ntb8lQ_VdVS4KBbrCJWsW0qUzBW1NgBFD87P3aPzwwC_2Cv3zSDKHjil3js3YYcBjCWQfPRzzH_5dYeYKObZns9D26eTBYYGC26HbadLcU6qG-O1pTNwDKj5efvHTCr4lQUuymGrE0Jd3Xh-winWTnr89V8-O6XqCRCOV3uTZuqagJWOjeZN151S2KOgYjhPMMz8prdowhEmmeYiPfPjRRO4WyZHqRHzqFjqGYGM_6e6dHY_S_aJv-YIEvFSCjrMavXj0zWS4HKbkcn0Z5RXg1o2aujs86rRa5hVawpc0iMhQZ-QUNjXqbl9I_K2frble8QKo1Nf2mI4cEiCiqBqSxueHp3ovBLfwLn6QKerDMjuWz25nNgK1SQ6RhOpDPvMUgPqPOk-M31fubiW_eKPrsiNv7Rf1jkdIlgWzd3dp5z-FT923dJEQrwlxliUZme9gRVzKI4IGgYZ9N2LZwJjNBlWvckQTaIDBDE8GlyVpcf3-vNGtaX4Ouq-e2XrfhvXgg2v5NRo0u3JXkOYjf4LegcC-VtEiBXx23tTzk4l1ob8stmlhqkq3XzjiuBsUBXZ9YQ5v1dB0WlofOpYktIR64sXT6WBlsdmoWRwhXIkhk0WezgrJz-IAyL_hwI4TWA8Dv71BnBjrBPRZd3F4j_GrI2QaUD_Jgdje8c8w-BqX8QcCflisWOQj2vr1u2woeGSZh9utcGpwSTDqnRo89xxd2fS_LmGqvhdfEfZS4Mf0iLB_iXVEJ3HiwwW7v0RmgGG_zyC0ZydAepTJ4Pei-QowXN8zBLTjjFnpsMhzyilyf-9jF9JYYSeiXagdz9Jg55aWr4EPkUPKH10Ug7E4wGIeKR5UWMHwW0gsZvh8J5fIMfjF0Tbesgp6M_WPeVqPKN-k-QpKqHDTfrHDGPArn0J7osqzFIqByRjaG_8I5ZZ7wxpo2ot8soO-kQCGOVLe1jhly8,?data=QVyKqSPyGQwNvdoowNEPjcIn9wkkPZWoqrbHlPLv8TiLg2G4VxVLVLBeRk-RVE5U5kUP9ybC8y9iurvhZYHUdmi2qLV9DmQO6x_hni9qpIeSQcQ-dzGWNa-qGMN9mCpA-Xw2rjgDgHe1e7LYwwIEf5OyyySGR9gHtF3r2eveCAfKxBIRgYS0DWGAJKNmQDDKQQnigwS5mzAf8cqawjj9GWSSPwH6Qemxnh88qb_Ki1g,&amp;b64e=1&amp;sign=108b5a42a77fe125270a7f2653d5fbc4&amp;keyno=1</t>
  </si>
  <si>
    <t>//market-click2.yandex.ru/redir/GAkkM7lQwz62j9BQ6_qgZvPfDpgGLcrMwgmSY6Mt7frxLBeaIWs0lUKD9olIa9Wn-a_TCu9N5KhgOmsVSTkcGvyfCT_moDL76gBgnRtP3qyeJtGWDDQnIGzIpZxv13FO6c0nvUU98Ix5-z2G-IcVfaHrz_GnZItU3RIOM2QwIrUkXUmpaCWLvJUhF3t6eFF4olHsOrX894Zsv6yhJEY7ZU8BJBcMtmHikR2e8p5WR2uE8eO6q9dhK94YwEd9Kn7TIrnH5KNJ5yQ-a9oOEDsOLjR-BdP5PTihXwNonK4KDmp3QoAvXObD7NS1fAPBteEZDjCAG4ataf03wGd8-n_W83okPTh5Fi_ayfX6J7RqS2toKGzCDxgvpyiqPBIkpQPxBl11ji4dJppgq09TCBmre4L6fh2NcOXjp9pgirD_Uxj9Qwx2gWH3F39YSsnxqE81X6oIFV3u428vRB7N4wA6cHezrxxT8xlXVRvANFITkAl9u4GspY4kiWe3Zr5IfUTprGBeeKaS-xVZJJM2CBvl9rguiQSZvbNwzKmlXJ0j9_dzvX7pFNGLaCUMupOxu4mT8agpquiEPZjRCTRMAU7Gi5UKULMwz0eLNSAiAQydd1t0YS91OSpNTZNomSGaCLOH8HT_DgahtzQf6tGFaEIxScUUKFhUG3ROnXDh1_Sv3pm7KKP4smuUIkxRpmEr5o2BFhFeek1sUYD6EMYq9khaCuQUVHj1LY4srURbcyfwEU79EFMQy5PFm-MfwZ4M8zYhinmXYIQFRcaEHlMkPgcb5YFXENTasf_dq1FvCFR5IlhlZ-iNl01ctWN6UPf-JqddeEWd5jaW9yvc1woYUXQ9oJcFijGT8Y1cUQ6Evo70xgUa3TOadipgYgUGMT_rt482daAtwp3x81L-cVHPLugXISC_BaFGBdk17RjQ4iG4vGsfYSGVh9KlppZCs5_jRt19cz0H1Z67UKhqKi43oBlIyBdLF0FoelAEG_25pxw5dMjpLpDGbD6XfZrNMla7I5y4jmzasx6Wv0bWnokqK3Y9NwFgF1aPRUoRY2NLZepncO4,?data=QVyKqSPyGQwNvdoowNEPjb2K80POlrmvaKmfEQCTIap6-Ab-BiftmEGb9iMhxQhto0AEggxB8RtoArcVZw8886ttCu4KsD_qMa2-bFz8c35nCljIGmDMF4aegVQDSANu0mZ9xD4_VgKAESNQql6E5lmG5Zg9cF7PssBFgVnWdBoWNbBkx3T1u7JWiXc42oSW5IEl8MpE-wMM41C0G5yv1e4NrbUVhioiJr6smh2hpt6twlE_WIJTNP13K_QIIRWiV6cc2V5JVPzgubfGcNKP3EhCknObUxqZt6TeuS1Ha23MVjc0Mn3E1bb9vmrgbnkY6bVd8-VZoBYmSyPA590eNXI-MlWgqZ0uuhNrduZF9YcuXZoK4J6FbA,,&amp;b64e=1&amp;sign=3b59cd40907339226652e5d4530958b8&amp;keyno=1</t>
  </si>
  <si>
    <t>//market-click2.yandex.ru/redir/GAkkM7lQwz62j9BQ6_qgZq5NkrJczg6zJPuvEBm_8CLe1sjy-8CVqopCzTNEEW9jQqSBF39o19eSCtAoCvkMB0uLovEORVBHsqkQH7qRH3aokXk9oKm-PI2zVbYDxZVjX64GbwlGRlIgW75zo-P1zvgv1x4oujjIk4GC9nBlLg5Au4NYPv9-askNjtrjkQOI8rRytN_87DAFJVqwOZNouzKu23hMe2M2CFaj4Zcb3PyfmxTK1FVwxQV5fIuKkWN4wu-cCCxUyqGPvIfiXC9Nluz8-Esv4fPkxdjt2wi04PuPB4sgX8sjGokVf0EgzIRGxK-2GeinGzt-RP3bsbM9HNenCxnvuidR-ok8ZvquRl1xMGDzjlZka91VSl6IvVapWp8umdxcN77dvtZ4gqPCzJtbWUKqMdcQu-eP7S8tX4s1q2N36NzjpO7oMXfu_pbLHNODTH24vhPNUS6RKbeIqwpA8IIVHpJcUzLPIGG1PvIllf8mvLec2aAy56CERjlyP12l-nibfHtY440Gj0La4Ze02xzKDZPeLAmn04zwxi9PI30ilTG5RgEHlNKfeDCp-GqdJPMcEw2B2eYsxp6QlQfZcfu_KZVAgwaTDxlTfBtoipo1rzXfXYFcQw1UWG2zCPZ1opelzR749qaH8F4RjeLjE9j5d0h_rsfEByOGyguhK-ERqm7X1168p_MqGLo9DCej0Tmg7J8upd6n6BxJYNxMk8AAZmgzH_cqWEJ0rQxS9kBHTMC4HIZqOv9-qGynJTOuMeFiTWpxmEdD-CIRSLt_q8wAaiJxwi1-ZZHzIcy82hWog7in_fv-9SsKk4cf_YS2HxybhO0nuCJGDb3xwHK6w3MDRDrrcXY4niBQmCMeaZ9BYo98RsficdIbV0DPmt33JFSDg5lfQ-AOyFwalzkVHEDMQg-X6IQlOlSgokIQ8_trsSqc4pmmMjixPCpL9O2zWe5wSbC9YEGiyhSXpV4FAA3FLwJcfJPRX5NzJo_yixXmgLpMy1kuaOa_hHEHWMBuDLgSuSJJEgZ5Bg4bBJh8_7YZ9JSJ?data=QVyKqSPyGQwNvdoowNEPjZzEWfixR1BjL3in7SCBBxKhBiil1vTxPf4iD0rEp8RmTBKUBbxtSfw5F1h11EeGU0mbqaV_Xmd7QSZsNzygmp-d_ZShcDRDqh40hETloxsLLYodnWie54Ymy1wv_4OmVHy_Hf473bbbMUu8cT0jKgstuRDu89qFf594LKc8o39DrNJhFyxM_bzopeLW9AHqzwffnqOXPPcCBJiHRPMG5VgoBw1nmrrtVRIa20oUsS0nmS5FRs7Iq0iArUWHjOEKoey2OZa0y0XQ3BsOmb8P3poEc9yy7SwCzm-UaOFmjPPkubFbZOE9wBRcJGNf0Y4HsxGlilDVOPKxL-Bpay0YwYsYI48Nadp7Rpkz0alQN_63NqOHaOQCppshyq_mtHZ5IIbteq3xLy3Ar-cugex754Zf9qPMsFItxQxu3_vxgpO8L71gDF9_lcR759Y5kJf5TxD4yDuCKq1_TmSsKuZPTEaLGUISeoTb7Dn6TPtWiiPEfObX1glaKjU,&amp;b64e=1&amp;sign=6db8f9cf3f725a03f013df8fa02c1c74&amp;keyno=1</t>
  </si>
  <si>
    <t>//market-click2.yandex.ru/redir/GAkkM7lQwz62j9BQ6_qgZnRV-kl2waAKdxq5y5iwIS1x9FEvkuZPT7wBB7ERJKUhPpv_g4Z0SGXSsVIy_JjaLPx1pWWrW_leXe5rLlNwFkJxnYhaIXUw-wMIDwNqbawUevSyuZSJd65z-ckI9XC9TB83MARF6xVOd-I7QzfTfp2_ivavENlwE2OxWMcjus00EsHA4Xug_wJlekaCYMwD_UJhgykrJctfNI-kohTriO9xS9z_8ubF0NV3725DMxh610YT7Oci3qYCc6qX8LapQzGBVKxOetGkQVzOfVOha1A9Lt38kgP9Ta4ZKoqd2cLs5QCxErX7Gj7bATgvk-GFNT-pHi2XCYMo7A0Fqqd_Tm8VHD2JaXCCFOsnH115sycC_kVWLQ0q_GZZX9QCHK6GLtRnr2qIa0fC_y_A_KI5Tlrx8OlPoX_iJKClAYal36yCyy0gXP1MEBEiqP476L1NpDON18jyvWqKIS0PuGdwbhhF0IpPT-IhOxbEg4eDyTHrLKBH9KTiCtlYW5zMrOOfUqMxSVzcDNOF7EzEcRjzu6T2Y6vkcN491JxH6VPiv_Mn5Nf9JyjW1XmlFdQHrLCTHc3ch20yUuNDz7RDPKOk7SBP4RcrjsAa4YDSox2xWVtMLukfjRe0B74wBoV2Nusw9O7p6JFODRTIK-FoZGPeQFxCnAW-1oc0xfIappWqF6mX-M-SUeLZ8aTzzVZSC8pOrpPpkIrczEgBld0p-v_oZvByEjCl98wiPf8rNursUuiOp6IeYRfue4h2t6wnWOu2QukVO6-YKhH290Yfw6F4JP5QUwxKNk3OGC3sXWglpjJx6QD4TAEZFdBA_Kk2nc5b8NQ_dMFs4jcizwSNncREfyzeA_giMpNlkNsT-sQFKbpFiiavsyRdnn85v5YzQkuZEZ-iJtjaEmjR3F3irO2OACvn3wgLz67C5KfC_ZtY31vW0B21Hwc0q0PnoE-pdJGAJ4yAN3jhp-ic59czJeyZPRO17pTJmgOgeYY9trXvUIixI5Aanm_VcxBcl6b6kfpTGDLV1h0cx08A?data=QVyKqSPyGQwNvdoowNEPjbe6qCn1hpJze_w9Vp9TMjpOW7kyzsil6eUJB8SbvO2MPyZKmCOmI80N5UXeEM7ZjNMSu89sYqGQrCbp6ETA7KLj6_YMQj-_uhydiTHEkTBjTNnrjQ_uwbHchYbdde4enq0xut5zW5PCurMqmsIOrhYy9vrfwFL7U7tP_ag-AFheTuqCXUOEOQXOZgq1urDwTUo3D9owf6P8Dw9bI1Zjfah-BLyw5rG_PX9Yb48vFSzlbqkiqVp6qErn_9tnQDwUFo6hxAyKUEcl41_CH7q0PJe9tq_GIAgyMwI3NxNiz38FtBhtRsl3UGgxak8CdYusUbWR6A0YUkby37W5Z8zTlG0XMxQrhcLZnE1BYAiwOiv-o7XQNT7NPTCFw7tbQ_rPjs6Er-Di0_lHo2U_CEctpSqh1L0sccp0Sh-2zGzsynCduE7-mbSLBM-Va9juDIXMRe08MkNpKVgo&amp;b64e=1&amp;sign=5e19cbbac77bbb75cb70f0f98af9ed8f&amp;keyno=1</t>
  </si>
  <si>
    <t>//market-click2.yandex.ru/redir/GAkkM7lQwz62j9BQ6_qgZoablhKFytFBgqa18ZQbgt9oWQJo8k2CNLKayvE5pPFxuBVPq6Spf8uXrdVvI563YinXiDNKOJ49qL1BqxlmELANDQDwjm8Q5zmtNDZ2LpllY2jgTi38qoCUCuA9o7E1B-w02LQj4-pPF5hg8-9Bx-1pZy08pJuqGy_J_QEkl-6JkQgnv6xcJboajd2H8_sRLbLMEsW8P4ePOv8V0IaKIHI2LBWPsBBkpfTJRgIE9xEq-CtpvD0GhhjwB-xMR8pMOQ0MUUqdm4FF8PheDM7MhkqPcZSssf5qX-9KTXAbeLBiYmvtr7W6uhFgjxzRrjNJ03Nh0I02jcrYj9ThKpVnKUdBRSLP6Nlf029VwRG9CehQ6aR6FnHDPzmNSgJSoaQELVwmWXCa-mDCzIjQhBPQxMH87HyS3Yd8MKJWHyC3QuBlBodbtKu_hOgknJIUREfZMbSNArKa93US5tVb4BCjBFUMICFn_UPpmRGWYwQY8VlYPaNUr2qA5ATxEExIujf-V3hwIVYb0OgiGYwgiQyseys8S02vAh8EKbBJYoTMcl-OxKFederfSCuGkXAGXWMP40s9t7d_-1cAaXRI1APwxo8XIjRO2wPw7Qr-AnXQ2KwUS4XMjEuMXVf-QNh6Ef6QtftyVqYHLfbNxnW_55pmV65E2wVICwXkCoaurtj32AKQAbZceebEcf9Rj7_5dNhD3JXsDiBQsve_KXAbErKFm10WV_uTneVrV4XuStvbtk47i729yoJMqpA-kFiUJoa4WucHL9HpOoIrCg4CbmLES9ZNQJoBfGuEVN6ESwvWRGluMnB9XMyhXkTwgfjSAAiS547613YCUEdr2awt1Qj9R_fiqg4unF4tUUkiNYn19cHQ_m5diQDgdyQn3dMXjdmNzyvr5ajD274FUTORws5M0H-1kw3FOwOUi9IJFs6RuRtN9-KQzdfWauTgHg3XYqiksSZGE5Y_TGGUBG6uhfCgyFvRI8LoETIw8e5ArYnrZR2QUWzgVXw1tokgjUNeArMVGDDMgMlpXP_8?data=QVyKqSPyGQwNvdoowNEPjQWt7gKtW-jgnf59u3rQ0ZyyXalfmfcpAAN8ahKOJxY_-V6ORBzFS9oT6ms2sht5-Svxubv-h3i3JZ2h_ur4msAitM7o0Z_wMM0nY_aNVJ6nV-tZd2pKT4LsEbigoxT5wGTFP9mB5HRDtQ1kk9d7Gsoq1QjGsswcWlxdVOBrQk6TSbwuFS3gfbDlJP8tCzYPBA3IYfxLL_IYAVBMJLwPomMo4UQa5kNLl8A_LgNS772Fi9kzxc2mZMJJIRpUWBm6wZht0z0aICumkjVdG8fENr2-F0Qmrch4LHnyNrVEEHm_CTOh7E-aR_oDR0QVJq3ftCCY_-r-1t-IkSUZ4DknpGPfd7F8DZrTL28_SHpeiaLh_hRzSoEzXfAQGAk6lhbdJw,,&amp;b64e=1&amp;sign=99264907b6d302d367b093e2daeaa290&amp;keyno=1</t>
  </si>
  <si>
    <t>//market-click2.yandex.ru/redir/GAkkM7lQwz62j9BQ6_qgZjNQU1w5JfzWJzbRvri8j14TtusWhIqoWevMkWTX4pQAY79YKPbQpAdo6MX5eK-NDSUhq5F7g76HgXbM4ottG7upMWO28KNGWeHZZZOz2uTnuRSPVSW5umZe0s66FQcGELm98J5cQXzAqL3pX_qwpYVvJJELmjbwI5ppus-4cg0OmlStcduqB_Vrg3Fl068OhtJ91zy8Mnf__eJiKfZd6pI_rvVKja7HWZH7a3VDKLOQNOXVqFzQnOe96lj7hGjbBgCPlrmFTwEHe7aO3MRK7ZBP14sQQoyqOJBY5iybcgzJ0-IacXb2lruK4Si0OUmZlPXzN7jS8e5gCy7Ed_vmRfBj2iMgqLyAahOhqMsvKOAdEapMsrC4BMltMOt68Lr_n_sdWVAOvHYUmF93QSlQIfkBIsjOrmPPu73RK-hEevkCru4fHBjT-5XzDD0rPQJQp_DnZrOVLLMpoMdILkWBlWWKkf9c1Yt_8AsOl5emGxVWiU-Soobj6SeVuuZ9qbs_k1aRMauG3xTeV8HvdUUsDZZj9vIYgOWnWLP_73dnP0EMmwOmmytNu9lQWOaYvLR9jBIfhatJpkQD6Xim7Go8sSZhbn4_OUR5qQANZKXPFIIp-oap1hf1FFjltGZ_hu4HXQkm0cNCTqxFfGBYaqIoPpy2LT_vBRzANq7REX3LYYwSpzzf78w5KlVNuHO0Iorw_ds1kq-0bVO4XsBzK_yDKhtifyo92DIDHhRIA9GLRqxZYtZdU5ZJZRCtk3LI7Q22NNUN3cA6pGk08gD_nMtbpHRN4X1bna2KjVe0kHrez8LpdD_iu5eSouzkPOjT3UucVSzfHDXXKA-srIrPi2oZqwD50FsHJ5fR3UpwR0b_Thnk296yrscPY7PyiIRetnaMT9jAiTXwsHko7FhHz960Ei1XBRiT0kFN_Phjn3AheyQ6o6_80lerpULAXRB_MH7um3mFv4fto9Huzj4_mUGAGLF0EiheJQS_NGCmkd4Ay6C-FTJ89e7EZLC1HAm8ivxe8hASuogolcb2?data=QVyKqSPyGQwNvdoowNEPjQGFAe42Qvx8JnOZdwKnysz_VfEHlJkZGxg-iYiKCOYjCbnu78ZxeKQJk0Tc_sG6fCisIv53tltfh4qOjMhCouLlPgQoOQRK30jT9Ac-7Cj3PiTh5FpkcIQeY3F1GrAes8_WeJvXxNhNa2x9DgmkWX3C-kEr5Xslalz7LZ17oEpGvdHERGJEaJmZbTGNo_nJEb__EduiiV4MBNlpf2UQdNY-_o6LCguICVeQuHN8A4gdbMCYnYZquTk3yhUrfyJubHA3S_uHRubKXpsomZQkfZf1KQpFFfQO8WDzVpmRY6cDY3GgohDId6peS_QQ60U8895K-VebIZRogYHLANNP3PizrtGNoy7evXIY9apaxEJwf55Fz5CFG80yD0rpUl5zq_qPwkpLQrfBqUxLqRHik-IHI7oGbQCa8TDggt6V725TijFG9Cvx6iYi73GB6_RN-k2cghagd5hb1FWsYjvFFJ_YCdM9YJcicH_9Tl6QqdOyYyqfzzaIKpLTqc_IAvwOdRg3DVTzti2vwHQAZv5HGCI_nZGiaDCUgy0IiKBELhZ5xvX5Y1mOaE5WpMjdJOwfBqxB_ORO6DVIzz3tX6xUUd7847sp2GEKzG9aWCMLKm1i5cMI8qWILi2zU-JTD6tnY5SukJv_oB-ZeTdWxWJWsL0FrR2ws5T_qZqhKKfnB7zw_xUK0wqnkAhImQkfdOseGzBwngJLsiJLWrraA5LTpxemr2qi6GQB5DILZYAL2SyeVcGjfeqZNcs2pFh0MP9BFXoJ0Ka95yBlQ3gJh86Z-tY,&amp;b64e=1&amp;sign=a642fc5434d1fbd1014155d9e72d0d9f&amp;keyno=1</t>
  </si>
  <si>
    <t>//market-click2.yandex.ru/redir/GAkkM7lQwz62j9BQ6_qgZoablhKFytFBgqa18ZQbgt9oWQJo8k2CNLKayvE5pPFxuBVPq6Spf8uXrdVvI563YinXiDNKOJ49qL1BqxlmELANDQDwjm8Q5zmtNDZ2LpllY2jgTi38qoCUCuA9o7E1B47bMPvxpGsnDGhkIpriDfnUZjhJrpcZatbUzJh5C-b5NXWD3AEkXirY1zGva1876AUpS7ioxfoW5j-CDG6RRODsNuPxf46aXVTgipDZ4jeYwhiRnqOnugxZx_eKHdJ6VVXl4pQC-n3SizM48H1WFUFNz_Sn_XTQ5qsKu3O8w6FLdEQYWHm5XHywhyCK1rKYdULweD3z46wMHkVDps41H9yJMLtC_q-Q21NHNe-MYhBrllzdlv-8hWxGXJJM2MOD3DXYGSECGc0rIG1b1JjD8f0tvVuh5ZHcFkda4wE8OulJOda3UERwsThx5GiKKkFT2U0LdgkNRRkP4bE2KqjxioRgJdM-aQzqskt3lNNLO2qj7dGz-vJYDdQDxSUgGNUJJpdf1_QB3dXztoiIbrsEe68xHPM1KhQVkogMaxCIc0EPEgEH3G01cYqP5d34sYvs2lab6PTrH_9OQOi2a1CSv3GkU8uIDr3-5eJfqAxNiWtzGXU0QX86sDI104Y619XdWowUfAi5zowYoPTSN8aOqpDln1RlY_ZCcl9KdS00iT0CLBuSSDmqau9H_kAwVxZZh8-86RvX7EixNcRI7K2a_NLVq_RiqRWTolx7l_Gnu9QOOiA2fRIo8qbO7QVgQ0a8pySjpd1P94PCIjnoFvAiTD8Sf4DlcQxmwT1DlDEtMiuBHOsWNn189ie1C61OLOBWdBOAmyDFz2cD_giMEBLjzb3iQJa1wS9UuGoFDUHT5a2n8KED72SFnr3n81bbdySq9Ktlw-aaMCS6fUotZL9sGyLtFRojLzNxHpycJD3LQpRqYnfylrucfBqJv4AEOzi53xCEpNo10WqOviemn9KeMKqSWuAZhb5Z_fuXxyPIq53f-vZcNXm4-tWQE1N7o0fvVA-MWfMW7SHduDo87-030_8,?data=QVyKqSPyGQwNvdoowNEPjYO82nQFv3B5Vnp93k7-Sd6GCn6PNGYq6RHo-5KrITOPQsn8eezlJn3wyDRfb0Wbvj9Q-ILbqpBxwIqRnqMoMac2s-4BK31ZtQAAkjD6ypR9uaSWwW-sp2aBSWYZTEu8AJ4lD1TswN8lPKfzdx2sBQSgVY_vebn8pq5jB0V5yKduoiGqPyfqv7s4XKW5pj9WR3y1yihVXLDA3bhL2Wjo7EK2pXkwmgM5PR5DgreGlntqaAA2xZIcAYG28ExqGOT90u2UrkLTacCsZzvegNcHrnRiECey5rNwTIAzf-rWI95satwKuFHykjsjCRv6oZBknTSVxUXS0-XG41oyulXC-67_ud4hqVAkCbtY2KIR-KgJW9GDpBf_T90V8wYuDxy-FlbbNHKm_bT3QhjldRYDhx8Cl9BpaqpnB4cwlWiSbUEnlRxvg39cVQwNdsNEIzejc_2tsl3xW53M_IavreFh4Sa6_7CR_PTf-n9iZYAzPCfcAk4MHFldOezfO1hc91A386gAIVfewXjZsMz8aGHbF6U,&amp;b64e=1&amp;sign=6b37365abaf48da4790e830be0abdbe8&amp;keyno=1</t>
  </si>
  <si>
    <t>//market-click2.yandex.ru/redir/GAkkM7lQwz62j9BQ6_qgZnRV-kl2waAKdxq5y5iwIS1x9FEvkuZPT7wBB7ERJKUhPpv_g4Z0SGXSsVIy_JjaLPx1pWWrW_leXe5rLlNwFkJxnYhaIXUw-wMIDwNqbawUevSyuZSJd65z-ckI9XC9TBvnoo2-bXFd9NSeO081rPy31sh7leE4DBU7FHwVUNEDyeC1n5mZLDKB_EwUBX2ljQ8M2OBlrooWnFbRk7B7nMPbzQtsRAXquSztQvXOKPM7tJxF7BRCKI0TFE_ld8p_a9y-_Y_Wdm4oZMe8TLk3QoTfGo2wHFRKax5JsA9LBRPL71YARwELpIuNAiI0Nv6w_K9jmJmmw5Bg88f64G8Q6RvcoJ2z4U4JUj0VpGvk-vGR4Rn8Xr15b6CUnYOY10iXX2pobvZCuqYg8wSfLWOno38CArJKrqNvnyNNutxv1qHZ1D5IzxifAoHG2nnVR6TsVIlalRqqbSv6wpk2Ybp9SOihFInlM9peZmjbCrXGSxGg_2EBUwUIjMDYxL7880VMVo577MQucynBo4WZVdsZwPIPpxL1vfYDTFtdPKTKjxx25x_Mn35xEa4H21E77Ljc_Q2RI4Wdr5j8-gnjgjeL3Cf7Nov01MInB6xJ-IfQaXbp_iX4eCCLrAHNQhagEAqYl6rbQhnfnjgL12v_MvBfSUe679ifRcVqCgnMpXZWS0LCMJ7FNhQWXdHXyjCrkcVm_IG6m2-xiD_L69gwxX9RpjBgs91XizJ8j0YmXTELyy8gNEXi2a0s4cBRrA5ms3CCagEaiU6rh9LANqgnw0drqrfsIxDhvokqPqxbHGCa_QkMcbNGfBaxVLfyHdETUTkgJp65Cq8ODwzFuWjucrnqz3ZWEm4TEbfw7xSX4VrQwS0lPjd_ruuFn-LtunT_ssZmdjRpBCzG8I06zY_-4txS1Jz7pfqWNklwCgyKPllnaSkFsFrwdDr8QYu6J0vkBWcNBKbwBwhRNKNdUCjsW1gOZgYOkEGNLhaUz6IkhkYyViQOOT51cXX8LfJMdQZQ9uftR6OvXoX3Eg6a?data=QVyKqSPyGQwNvdoowNEPjSNaWYmenTmmns-UjXII3guXfA0CYbPlSV5tfQwhBwC7ItG3XRv_v9RktX7FQUAw9KAoGzka3IA7Pu8DDj-7aaUQ0aaK2rxm19o0pnOSBpWiDdKFdZAgs4EfS_e4xZIJI2bGy1IOHJ9NMKzrZd-tgLmP7WyMh1mDisrU-6sM1vSX7Z1zrnqZuutrQLuRsHbvuZ4mizOl0HtpZkNGMYq6UXKequOiogG56sHxn_vkgcjr6ArOSY2EYyw3563I54CP79FX4CJtC5X_udwbOxq76E1FlSs5fVwpSg2ZeeYdVsERXHR7T53fs5CfWPcQ855Rx8vLwVTlhJr_6sIDIzScdlzcVPUR1OA3UdKnNwJgu1kZTbqxvDolsA2eUKwFOIBE0yP1CAQOnUkEsBq3NnH2m48dkAO6HIMcQP-BDPWpRxYpoGWmqhBFqNc32niyVPh6yNWy9t_r3k9WX2ZDcZ3VmY9lLELck6X72sNXs_pS0oVLkF5iIJ_T0O8_iM1Ky4k6_oKQ-vyLRz5n-3acZinU-DsWtSNpHZp7bA,,&amp;b64e=1&amp;sign=80f526d35fe9f4cf4f6a2d819adc53ac&amp;keyno=1</t>
  </si>
  <si>
    <t>//market-click2.yandex.ru/redir/GAkkM7lQwz62j9BQ6_qgZqoBBWtFWLskHcdCfzk_6I9MgJ1gMnLGd6kT5tSg660yUgY9BNfWx3n-HfrPJuCx32GtHnGHdcInU09mrPz5Kf_760qtc0OnUxnVSaoRYeRy_mJ0WKlXnINYAxrAlqG7TOuGahse_YenZLWOhzwgr7gGcd3DkS8iaKMdQThxCi7m-NmD8qW3Tr2AYxmX57T019BxSjeWvvR7gMT6O6MTeUB_FD03_zsDXU8O4degHwAPgAip1n-v1-bSw2QOk7uVH36Ckyqwh2R2hf8mruKPBO1E-cD2BEBJpXou1lrWvEOlJ-b133704MXwHx7jRMKenGz1wBDOlkEyz6BgydTRsJFUlBNIOFxDe4p3Y0RmgKh9Tj9vAwZKjL9lhCWXwOlSZ3Rj0taWLcNcbs3fHJqtOf0TcyJIdANa1U059uQLF5lsc_mzBM0oSS7ubMZXEXbvZYzWOLwgSZcB1oAphFaAnZlx_7lUoshi2kIv00QYj4chu0IdgMQibBzDqIbYN0SNOVqvO5pCdHjsaJf-I1TpjBG4LyWSkeFExJcIojhu4tyGcoH-JRTJOaty7aUgRSv0KZj8WfEMd1jEUMlAA80P0oLQ7rY78I2WyqRFGyr6ZW7TRojeC0GyvGQxeAGShGgkVJpX9R-FCNQD683umAklqZTI3cT9paVXIccRAIsgdbv62PEyLzy46XVAmJK4c-P5SKRzd_fVDVhcVdfRPEUef3RuEBvo4SV-bvs2WvQRSzvK5WFLSkTYE3oOynU6vdyStWjgEF6kotC692vu1rmDANqLy43ccWogrG7-QboaoUB1oRVz0u9K48Ks0P35a2t9OiXPGFqpWnhu5HszgFqtC6ucp1GrcCdlUKVKH9FB2LXK8dCobgld7sJKZdlEvp0smMzmaunUwGI3vogA1gO6aiVfWIaF3Gxuk-rFFgeHPdb7s65o0mQ2Bx3w-OhZ_qJIjPKMfLL1mnkU4NxQN8UpxUF8uQY93btmYjq2mlhZBWtE1QCuYdgaOUF6XSXEZCziUtq5Y4E8l4A0?data=QVyKqSPyGQwNvdoowNEPjURcX3wPnEhsaHzF4zmtD2WDH5vkH8qMifHAlnNIXDfTxuWrcib3ma_wvEuzB9EOF_PWkgfcjIEAQ5T0WKdDHfqlTyFd_tgE8ITSOGWNRfzI6XwNOdZVrhjCPUaR1QAKIgHA3T_Kni-F2Ny90Ao3Um1UmM28-c_Zo6ZDojJX6wnl7L2YT8_4M26zQOeanBFqp1lf4vCLYRZFtRzFGepNybbqLUFt9OTsAx8OS71uRGHBz9Qlk1WUzLPCXcpkXSI_YzOHlQL7_zs98761L-NNmJYphrx8roibxeACd7WDP01vxcTl7nDCpMo797A6f-cHkalI8A_4iIZIxMkFGGNqpiC_C90lA295_YT6Rl6YZW_vQe-Tm4MZqncD8LHr7nGNWNIk7wkkYtotOwe8eZDkBBJk8OzrZ9IN5g,,&amp;b64e=1&amp;sign=4b4bc21f35cc8fc57446609a9b3bb0c7&amp;keyno=1</t>
  </si>
  <si>
    <t>//market-click2.yandex.ru/redir/GAkkM7lQwz62j9BQ6_qgZnRV-kl2waAKdxq5y5iwIS1x9FEvkuZPT7wBB7ERJKUhPpv_g4Z0SGXSsVIy_JjaLPx1pWWrW_leXe5rLlNwFkJxnYhaIXUw-wMIDwNqbawUevSyuZSJd65z-ckI9XC9TBvnoo2-bXFd9NSeO081rPyvSrg0Wsqvl3DOfTKXarc9FZ8qZr6sFFn6fACSv28anUuWJlPstd-ttydhWrn4FX5_IUL6YPTt8d4Xzm50GARJsMDuArMawW8yzvgeKFX9G0XqiL_sLsr5ssA9iNkpLA1iOozuGuhkpTff3AHoKyJDXyxQZ9nAxNulLohQI23hqIUQMLgRX1idRxXUsiZ7hZUFjAFFbXalf5Flb_Q0HAmkJdY3mZlufSNn5UgKTRDQEJMB7qLDjKTVoFS3KVPnVtJ10rSzvrvT4zS71h6bRnrQC3ukZ2rEdbcZvMQ9El7qb1lb1uXlwqM1Fqgf_WTLOz4iOff60nbV4oRlv-7D7_ZTUnhZ1Cz2kzysdbg0P8qvysaPd--Tv_AcQKAm4NBipWkflTiooL4TKrY7gfEQQDi6Ox__OjIMYUAoKXNKUCb-B820inj0h9-h77KdTrVVZNdSLHl5BCSOtQKx9Rmxlv0pAKKKiB1xyaClEKcoK6I3rFEcutuWNZddERtiwJa_da3XklwRw3gxNhGXjhIA3vXJ_3uuKstJlgcjhNs9kfiFyejUTtTMNA2TIYOEQnDIARiU40P3qe5OAyA1-oZq7ZBUrP21Nkw_YHQue41wBnt3dO9PKzbZ3gqEBNovgxV-WwPZwLoG8_sSnxlDncflnwoQiIBCV-SxSvTsjHCrCwKwZOM_v2wCKfTWqHZZ_dsECnTxXT_coSOzK49FLJyYja0U5WZ9j1Te-BbkUgAY6tcphkiqL5fSso7J3oDtNZWQ5tYGba4NlB-w0KFWffSUtTUOOQKUMUc35wOTURLZ-xjxsGXQWZObQpjTducAnlTvn1FZSACBUvUVkYThFFVQ_BN5oiCfI9mNTAEVl4EZA61U2FuyjB-bnhl4?data=QVyKqSPyGQwwaFPWqjjgNhom2Y2Ipw8J0bF7hpwnnkO-UTMroOijg_uflRuMKTpy0WbLZ9ywbEwbSHCYbzw7iMu5yPrIxiPioU9JT-m13A49jpM-oOXlhFN7Brbl8sqIuYMQnEozVG7yBGPhcc_e7SNCBEGSvizDNBIosULqtxbxzSIpPQrC7c5VZ6M32VLc80nAl46bi9KJwbXyVerJg-YVYYPt8WGy82uEBu1f9SVZE-ZXNvljO4vIICUFtvOvuRfKFag2m3I,&amp;b64e=1&amp;sign=0df07d8f577b1e51cf826e907c35c3d5&amp;keyno=1</t>
  </si>
  <si>
    <t>//market-click2.yandex.ru/redir/GAkkM7lQwz62j9BQ6_qgZqoBBWtFWLskHcdCfzk_6I9MgJ1gMnLGd6kT5tSg660yUgY9BNfWx3n-HfrPJuCx32GtHnGHdcInU09mrPz5Kf_760qtc0OnUxnVSaoRYeRy_mJ0WKlXnINYAxrAlqG7TOuGahse_YenZLWOhzwgr7jMnltHztK5iTo1ceJBQxGRAMiYjvSdQtqFhYH_-5L5KQ8MRN3NSBDgWtCNMndhlkOU3C-7mQobINxsyZjdpgzGZwu6uEAb0FREkoEWVeLtNKeiMCpgCi9uPYUttGjqx3DvNtfIdiIXbSgw2IjXrqbYwq7RyxjPceymeVNztMA_hQuiTyn0a9aW4seQ6bzCIsi54TDM-zA9jM79J9OeeOKqZxkYKmS1ZvXnzt3Akgu3mhfOQdRsZgpn4H7D9ugiAhagzPf7A3JelSM2S1FPOWyi7900yVasf1zC-s0amFUFet8RlvePXhGfoFw5N5Yrb3s87mTj9C1CsKxUwlvEAMjWCQVtPxerHGFc6pA78YDh4oH9t1Ru8LEtsJd4sT2XsEjXGK0JrxhP9L3DyN7v9vOFuBWGfScsJUYO-Gpiq4QGUEyHXw3Y_0fqXVT0bW8QjynGosTF5OdrBCUUiNIHZI6ZAz1UB1nig-ANtKLae8yJRqxAf3XTzTzGgTm7b43J7FYZhJ0jES4VemkaqZtiteDDwSF9YzQCrghFF3VkUe3LonJaYk0aS8zJ3IWxyP_jSEkC-eImnCrjQK5v8qk7yUJaA3DP45EIRj_b2GVKAXrvZS2FzewY1SS2m5NG1ZcJO2IY5LUzeoiQ0aMyFYIGN0qHuleMEyhpqzFXeoR6zk5kJc8C7Q1mZOG_bM137hAXkDKva1MI6drai4KzxegY8nkI5H5CnbBJxFdqahxKwKm3CYHPKj3G0xbB_Tj7WIpLl1UHXZJaThRnE4u2_AFt9XiNx1vSOIdmLTmNTwlvW-LWDJE5XcvuwNO2a6ngLFElyMJ-F90QBpHdOeBexJH7fR0vOyfX0wrlkgT1j7LJ2egjufDaGXGkI_up?data=QVyKqSPyGQwNvdoowNEPjSf_yMIWJ8mfQaLkO3t8sYeLpChAgzc7QzEviDBdi6T53wG2jVf6ZaDeNYQGLIAlwFElAe3YiEtPxKsprWdPPBkwCbU28N_SRna5ht8g5IWNoBCGY6CgUQJPffGuVkrTeauXOqxgQLUX1zrHV1OCWvDsM28234OFFtcDRUqkaLtWABSWycREn_xgOsZbum-HeVTnp0fmhcPhyNEb-Xwltj0KkVG8GInqvvIGlVOdBLfdw-_OntFb29HvMzLYT82cG_WvaSPUK_WRApeGZzRy3PZlALcf4DTRFFM6UPwpBeRsMWRCnJpB1je-AY_aQreSKe_sR9GOHjH0ijukW8O24zLA8AqpX8ZqbtJ7CQ1JQy9ockcwUgPjCqE9EenPGYXl7FvYiePxNY1WgHQQrAISmqSsjzzG24N_tkdJVrNodwTXO8c0E0n43sZOiIdSiJVs9yAKyGQDn4zcGVGr4JJM9Rhz5zrG9qgQWfIdogP6B-rfL80pz0gTpUd-0gEC52g-qjtA34sxvwIr57ee6bCezJUBNnzcj6Ssgy8q_SHZkk38pMUWjADVig8EwoMDyJKFTGWrWXZhnXrC8oQPIkeSHwwl9UNL8cySG6hW7c1TfjFD3_CRpT7Ay5j-FUyzXT1arK_8lVfNd02fWWem9v9pQNy3HKTwF5k083B_JRTV1BZsyL0cpeA62LRPqGbaUrZFvx7YQ711I5aDaUcoQP6aD0vjHx6SQ_a2wNhG7fB-6vi65V-48boRjpz1W_MNapHOYA,,&amp;b64e=1&amp;sign=c95bb0036f3663022c0e27ebed5340d5&amp;keyno=1</t>
  </si>
  <si>
    <t>//market-click2.yandex.ru/redir/GAkkM7lQwz62j9BQ6_qgZmMq34c8eqcbL9cjFMLmLnnU0KdAi4X2RYEjFoyIZCMV0z8PpJWMuYT0s_bbQ0qSN1E70242GC8Qm00WUQANTHrTxq3gR5Tw1dUvsms6CEGji0nbJZ5KMJO1R8jFkUvl2mkbo4jN4RL3AmF0RLg7xCxQKzRQFn8nion68k7pcIhdJnvPgGGyhx7vt38ibK12ygy-U9-JjPMnDamjKeum3BfI2f11D-S1664fex4IzOu8cyr1tSWq2QQ6Z_HPmzJlxCmc-ZINmn9evYK3SsSEk5AHZD6p9OcAVos3D392OgWceopADVl4i5QEtqjG0Sp2Cr23xJayC4Hxc-UiXBj3rrPv8ocd5fAR2Z6PAvib_DrVX10RposiUy1JnzowSqjpM8-LDlB96MmrEpRPQTfhw6QfgZsalpJvkeFkGQCL1qz6jnuGFmIqqHZOvnXDqrfksxhhLjCsOJazniL17NFmOplm7RW03VuqCWeL6ChHdjtWqq47bodlgXpOvmv6ZHvkYRfejMLpEDZs_jpzCmLX9i-pDhKEL8yteZEM33L_lVPdyQ8zo8QjeqVkpsXIQN8tFZbmUQjW4grCOvynP88PBi7oyoWh-5_ZSrpBCNq28T4xGCV767E6aFf6ej3CN_g-DKoJBz3UIcHcf-0i-CVRX4HM_JN7NY01XfaE3JUL3BSzGWstir2SRWrReTKZJkqVX_ex5zqN4D--pDD88anhJ6Pr4vpcHcQ7QWlil3Y-JuGb7ywPldTr4MbBNnXWXP7CnFVOjfhLBhQG9BzSfL8rAYirS-vFqG6lEXJDQEUfkbpsXDgFczaMXJ42-gmjse7z0Iv6enXa_zqioY21OhAEGbfU3spcWelM0i-YI_o1CoU_EQWk3tp-ktIfnGHFpKuSQwBkQKgSA7M4p6MT3zeVTz3SSpwnBnkExmvn6XtVrzng6TWqmMye0bWJVsVV78hq2DjhcQzl-zYoX_vsaYx_UoVFg4VJ_elblJr6bj2cv-eA13ckvDy1Wvy0vNYEZv2m6HZRtOn9WHADYdM8S6TuyYU,?data=QVyKqSPyGQwNvdoowNEPjYMPY-wHAiv2XSKRPSyjqxIldPq6LI1gStTyjAS2to6QrrT9Vt_fL61DWweXT8yi2bzm-7sDgbaWf8UdLkiAP_7e7j9VYGbfSBWA8kqf08lWV2ekfsnAdNf9hWUgxY73Os0T1vxlNCVmiBvRw47KkuTttRW91mRcbUrUv2fOGQGZkR0bLGlwO7lw6-keP9Haoem_8O_UzH7onFcZ9sLpNlqSAXSH-01jWAuQVhkHLdOctonTxUFdfA5j_cSOo2acYABFJWNlHKY9EIavhhVI6dgohz0dF7dpyMJyofoerzR415arckiYj1GEWQ8hmLGxEzr6WnnwKi8qvEzaseNsz6ud_AKxQtvnQisc9jUiekODuC6MrYHDy2p5CPnXihjHcg,,&amp;b64e=1&amp;sign=2f5fe1f3d45f2fae51d3c7fa549e9b06&amp;keyno=1</t>
  </si>
  <si>
    <t>//market-click2.yandex.ru/redir/GAkkM7lQwz62j9BQ6_qgZlkdn9ZLCwjenEbgp73g24i3WQjXTX7-Y7HofwdgNbAonpm4IGOcf5YVzpjE1hzw_yFKWHYYuNkGfWZfO9xtVY-wimSzzAh89bLMMNpGdntfCJ3Rpk5KLe1jivHBpR3Tkgd4poaByQF6sB34kl9U82ka0QH7xMyFRGoO7HehNf-9NbtdzZbyZdX9x8HR0NfHwsBQiLuRLl0QMFUVTfM9gMso8G8W0ZAWRFVe98kOxoM2O_Eyymc-A-LngcexTLgdM_PSqDjMGjSJP30K2Lufjb5wt4UH01ZNanhqyet7-3IeSqn_oTgtf30daYhdhaJyuypa1xnQv6ICFeIKBnmE7l-4QUeJaQRIS6vyH-qI7PjzCPnq6JOUtA6xYIIZSq734HcXpcd_19Dt8Nfidj9rzpIBD_RoruO664J6OVbKEnl5Qd5uql1WiB9GxLeGMRjBENaE3mJfl_Rt16dDeyT_rs9ufTI7Jd0p-aoUya1rzUZ7GGdoZCiJWU3cWbrBHj7JXhKG4QxXskRzksS4I7cBFYQiG7Cwx2EeMlZkNePK17vGOIs1e2QSFQKtQXXu9TC63hQTeXWaSEqil_aHJttU3KQ3M8kQA45M7tfe18y6gjyOYpBZGos5n-fBV_whANbLh6NyxlPFHbEwZTLYGbP-60zJDx4bPi8okyJAlvAwic8tZyWT5w-JwVy775iyCYPsnWZUf7m4wQklZ17fyO3DKrmyJchV9ScHQEN5DcULBKnCaj32fQUQIDERdMtzemDirF1jCtIyA_m23bGLfhh1mjTHr6PPL-bUP1f9YexBxZiZOTFACpIOA0topZDB7wUhBqZqd2wfNtw8UOOZzolKOOe2-ZyN6z5IIo2eEMiTCdnn4-Wm75zdtyqbu7IVWFXM6tWln9Qm4b4oq9Wx0B_2tzJk2B26KiMjrdOlaEX4KYeHa1JurjhXH0OBGF6ZugcDHcPsg2lbLlF6557KaLtsCtewjFjRQxXgFyATs5h_Z9ODm4GKPfJap3DB5RPThlFVA6kau7XyFSSl?data=QVyKqSPyGQwwaFPWqjjgNg9J8lIJ2Oz9OGEq9ZONl_Lj1I1ZwO-OUlhNJDlkRFqd1-INuXEUbnWGVedKQ3hssUYh9GOgM5ZY9NcoDqrADRQh7542SUmhF-0a3kRkJzIif_FBSlY8Dbk61Hn_Zx4X_PGCl5NDDQDZHECxg_0aqy3q6G4w8Yn9kbwoOXzgTgPhSj_XK7-86-RmeV-PWeoLaoiO60gN-9QESU_loerJW5qGvj55QPxHp41NV1PlyjP13SE6_psTQdeqgPPOPIQHyzVimvDhtas_FVxt-LsodLojAxwIXqb-lAZk_tAzHjnr1PeLMllyCA7-llPZK9Eh91OCkXuut3IPWp7dZSBaOp6q6jJls9wIvImWzNNdzSpWR2VhIeHlci4hs5k4krG1-Q,,&amp;b64e=1&amp;sign=d10068196ec1832229392cd15025df68&amp;keyno=1</t>
  </si>
  <si>
    <t>//market-click2.yandex.ru/redir/GAkkM7lQwz62j9BQ6_qgZmpVO5j195087jKdoveKzdXbkZtpKSDnMh5JuCCXsf9cfw61zxzkjZRK6NVp21rCa_wtq9B5jm5M9TAEds8ab8bRaWA1iE1whb9mTbgC3ThgJfMaB3PbhZeb-GXRR1FB2MZNrW_wmvrBzWpQaiUE3cY0M2uITtiPrRlYRNhY5Pz81H3OshZC_7KlRRzRHSZffD_SC2kxJWGAl1nuZ3wi7Uf-hPtDkjfhUXbX2qYiXvUvNsj77jTk9yteZjmQ3AJI1Nw4UWyTWJ-BwDaVMlSPywRvfOsm-vwsQkvamlIkULjm-rplbDfSqoMnJO3ExWrZYuoH-Mo-uKF3S4BUG_vF2V4x8wONVGDLEl6sevknQVGQET6YLiZmbMjWGSzU59Fur0ZeKuh-UruMk76Qcp2Rk1WpFIeWElvKCt1yZWb5EEaixqulxaVbpMzvYlqMDscQVCLvD1cTUgdGUWIIhWLZtju0o-kZuNlXsCPg7zeBiG9mArKb3XwmqV42MjKOWmrYuUmRbXbbuJK3Roxl5vZuyLAeCwG9dd7vJYzyXjiHNJ3J2kQY2_x22kK4kdIie0b_3FmNq0S61cv_maQJZaF0zN5QfBJaGzvqVfrAk-fmExEPYSLWluzVqEQIpt1fyo_EvxUcHYNZsKEAYAAc1ctpl_FlLKedSadz9aFIMPOOoVIwosU0jZG8ZO74of-dd2nTReGdTU5piNbA1uWNrRENMJukuAI6PxB_lrvQN6NWzm7fnM7W-R_L8XyG60ySxZIKeqsXjO_iYZvy8OEO_oZL849tsz4jfvBGWrslUSLCJBB1TMlxYBRgjFy_6yce9caJkgum4tv2yJTI4JwZYc6WzVyTx6JXqzK69Z6O3ZoCCKgAzE2lCBAe97peY-X33qb5sAEtNByrLibdv5Jy18fPh5orlXr7UU1GZlfSDyHI9Y-nHeBJr8i1IW3BB0AAPHOGYJYtMhgDlyY234NKz8Y248BVdLKYog3ba2YV9_lcPmZKGpUW5LhYQaQuEl0RH0zaOuvJZ2iUU2bSy3aIexDbbUo,?data=QVyKqSPyGQwNvdoowNEPje2HaeBi3m593Lp3MaUpfqLs66DJtX_FnOi5Truorf-qUaDKUFD-3-foAGKf5pONER-IPIH_CjbXxZqKNLuQwdGHBzKPtyvWmU-Z3nD58SQhMvi0ifvgZ_7yoK6aSRdx3Dr2XHjkGRhn_N5FIww2zoeXX8f2fogzYF_Mah0yAfEATXAVXX_1nkvM2XdQydhzpcfZsHidMBoJ7EalpVHy5MS7aDW4kL6leBTSpK9r-ET7oLbDyfzzmObkPV1F5oY1Z0oJH6Ulg_0SK-gOsA4iZZGZ65koLfzsj1v1d3yF6chf25VmR_Rq62RZR55RrqN3JyFLcFz_SwJTBcLPCmldf4cw9tAP3xGHbMdmYyi3rPGeu0go9NklrnbnCEmDO1wkatArfsF9LjvS&amp;b64e=1&amp;sign=598d9624771369112d53654b6af60cee&amp;keyno=1</t>
  </si>
  <si>
    <t>//market-click2.yandex.ru/redir/GAkkM7lQwz62j9BQ6_qgZhdLlMWWgCoK9SfSAK4Mb38UH79bY7h3wczpfxLmlvEGA8bZOr5BeCmPeL-tqW67lsetOpzAHPIaL-yM4BSEhVzntD2zgPZTRxWKjYdYdwwRayU9mjUKUv1AOvK2uGYa8IUuJwih3_y6iOXNna5wOHfaOXcOsU1v-dr_yMUqKtSEjH3ak0jJWYrgvdTjzDDGZDQY8GKecbMU2FS0iMnq0OBxgFVAcFDovGkNP6eKhgYgk_OgpOdp7JIaCq6mV8msidbAOtjGGwrKrNWcP0mLHG4iaa21d5SBmLUbPTGvM-TWK43YNBrbud9TXbPiquT_zdI6F0V82TL50n9Hc2WNPwH292V0nltNprOIrYpsoETry9KLYrQUMU2SeE5Rx9pXlqhiCx1SgTnA-Eq6Lv4WaqI5cnrz2znIgjrioPTtIqftEk6j56YXa5qp8bdjNmBosSJNlKJm5bbdZsDVqvZEdcWsQn_6WRWYJI58zIGrLZh066yVn0SPpwSbrNOl0cHRo0cojkON08tu53q7DC95Rss2hnAXO5VIioNOm61rW5-rbmrDTtYQDlFjBvGgLqxJnv-foHbzLyGFWimz5IRlrffVvPZChfwNShCrs8OxyFf_14yvR1Lgbw4wtbKQlJbQkBYbbOE7SJNB5N8S-RuzTdaeNx2ZDr_unVH8rZPWSv5qUotqAvf6Vui95TMjafsblOatRkQgbLXv0BAaH6mVGukIKnTvGIWGLbLJXF1KXqw3sXKAm_kMlO3gl2YHo-VZxjibf_j9nLz7Q6I47kd9TLeOMs-hfjLjYwihDlPHfy0X8WH6IVMPaWbh3c_cqZKVyQEIPBp3kpFqoCowYAPiHt_td6u1758P9fuNmewigK3dnkXDU7ldRMcvHBEIAiYHqBs7g82XUT39ctTHjeBaGZZDpN7xJmXcCZnicEHNjrQRRZCrRgM_gLQ--cRaV_iGFUoYipMKbzIy7GF0oHnv4B3lAarrES5N7iLFvfv7APxTJkBVQrbd5PyQoY8S7aeXnV7Ug0LVhP6l?data=QVyKqSPyGQwNvdoowNEPjSLpZiZ_iNt7yuYRET-t3eaZOd8ZAisLufYWzZskN45tRTH2pwW3U6fhTw5oEVReu97ZzlaWA27V4WBLFNVwtgPK4MyrPNGKdD_PfWOqhbGwen1xQ4D9SJB6JWZbLSz059yfLiyLP9zzaBKMBjP2hXPrbTM4Ti2mvb4NzajyYy8zvTTQRo7NewtU5nQ0XCvD2FbhNr59sGjvHz8kk6u5VmEJ_HXDqadptD8GuHyeg25sdeNh7ZxObsrAQ8SY4h3nxOG6tT8O82dc0LuLifOeId2Y3qjQfWU9Jg_i0TyiF3S3c4kGPtt1gCp4eDc0n6FQG3gik6qTC0xu32RHpcOpAcRo3H6rPARBESfMufO3hquY8-sG-eH2DxOSegkeApcnyqMC_GTYHKCl_v787fXaGjXK_ncP21u01rSQpvkPP7K0YufFhw5oaoHA-JRVqqKl7u1kltjvWVuC-OyEsyOizsZUrRXXitU0quAlFuy4RoFI02bIVs5cC3gGOBvS6Hw5xFAvMQ-bZUKuubMGX003fmEqTjAPbHRS3745yDpUcgsEM-f2aLexmdj4I6sbnVFj4YKvljExtIRfd6L7VDyV9bwBSVajWTuqeCUlRtloZNKKszVJ7u4wN4gAVazG4RoNZiMX8m8Bg_SX4Vkrkd_YAevlv_-bLF7O-OddnzBeU-4-z3YdpJmKaeRFzFr64-qokrXLznwa_pdU5UvKUTI06-spv2aCq7xV8q_9sUSYXlMoucZfTzV_QJAQ2QQtCpaXOhumRvPAadhs7iZdwKAh9Tgu5UmA5zZEzWsnYqU_yDGDSPL3GmV2ubU,&amp;b64e=1&amp;sign=40794938ea2d2912dc05a019c3d42b65&amp;keyno=1</t>
  </si>
  <si>
    <t>//market-click2.yandex.ru/redir/GAkkM7lQwz62j9BQ6_qgZtoTj42B5pyjo2nbFPlpj1tt5ZD_D1-ogxgkPvQlh9SAGN4uiDyIBRP_an9WsBui4jOek0q1Vivn84e2iOs-cxS8vSbnJJPBJ3zvxujZ0uBaQdgB04v3qhriOzAo7WEa0CWFmPz84itVV7BQstUXhzEWTsWlYCJG2NNMSDO4tI4aBPZzp8fK7rEIMVUSD-BPSm9EMkGQ0_cCs9nR0Cu0Prit2gO_3MP8vpiezrJU4LYlouCpjXNiasSMOcUmHMPpnboJVFiMQaTMnGtmyFIY0bYAHmOZKaQfD0V7TnSXJezuoUZrLFXrY2Ry8oqA90E2-dKQtINHXYTHnjLLN7vjrqol_3YRy_5YG-oonBV2p3xZSYecw0LjqJsstQc8HFlnZxZQW2ocE_C7baULL6u2ogbdqq2yFpDc_jlf6SW-v74vov1wMRvsnUQqrxPANgKBDZp6i53AmN1HD_xT2w4b81L8Qwo8jBjQF7QerfGQbLYpWiiHtez4LA0UaLjNlHzj-CIpCoyEFV6d1pttyVnz8K1AXgSOrNli-Bggi1fxeuHPEh-vZvDocEiosRb06CexAMXhVBQ2QGQmqlHtTQVehQO3lIY9VK6dhVIFoHgjPzus6y9tcYiwWhXQ2FlLDZeYuh1dUU9aBWg5ppZxpmM133bue-9-xJdHyRBY23k_Ni2h3zAbyXtRPmXS6AdMmYUu8guJah7MRTM1HXeUrA5piEqazSaLOVSSdWEXBTj0vscg_na-S8coly2jSM3CStSyb4_g0pLy-R_CXNVpbwiuSCosPyonD_5SfBjpTnZRzjQp1q7eCn-5DjCYftW2BFaLed4bEQgIjR89LJJwQP0h2zpN8qf1BxhKJtnXcIGIh9qf-KER8hO6KoYN6WOjPB1ZNUz4Q2GMi74lJQusqkpOwuK0pgCT2OlgCbQOEJ-5rjV5mwvIPTytoadzib0AP_q5IXp4aeK4l79SGa2OfcFyxhm4wi4awqWPUdnLoMWn_1K9ApuHJiil7oE-QMHGEHnkjfNACf9uV3KAm19bBtacKXx7HBUVWR1Inw,,?data=QVyKqSPyGQwNvdoowNEPjXwQWWrc6tY3Ql8Cm1Fw1Lqrvc5yqFZ82ymXPkL6xeYwAOvCvqSiO6cUlF7V7Km4PB-A0xkdA6ltBuvs7OUZ7pRZBqV7rzNHsw5GtMPrT5y12coX5bO_qZ5YRxz_Hbk3JUeUu_8-rFeLx-tTtvxuop-Vg2yIiM8FaoEI9ryOCVQ8PIG_b7w22ezu5wTGNqfYz2UFCvnCwt5z2cFdft6CcNtirF9QgrLb-ZAghaQ31qNdmog9YbZNglbp8881iqDn-rlncFzYR3mvyn4FSVFItsVNtbmSnjLWFOTKyz95mH_vp8nZfNpDEIz1NxhCodNOUtzWn7CZ-dd-73_wgTCzErxmYtB3RXOLZnFsEwCEfQ3l1kll2wJp4oPbXoHJST4A-aq0PD98D0XTSbZvV6MYp0X5bTSlBembzwjCz0zhMcQGQFFEjKZortFWE6kDTAxWs_5cvP5YQYTAMbJbhg-qeFSl0-quu9QtdHp-2tci_y6AEbCC9X3VrRsejqQ1ggcOxXgBRv9cgfAXY-TTXwdxBhXvfwQ1TrKLb1PqShuiSHJ56de0Wxdc6Acd_WJDpuPLuCM2lMLwsK-wwE9C2xgOwBNnx_DsX-6_GPhFVSSCxuqfuBz_FhV5NDc6MUqE3kJ00sYihO_4Lha2Iz2TvWiYqn_QnjoN4jfmeMb38F0hPweS8s8_73G4bWvLvU2yiBxjXuIIfRlV9p_AbXHC7Ci2DPyzcDTX_OfY_ORzJp_wR1BuLyBdWHIOE5HLTuG3kdwNb89631f9GUcN2zJlbXCw046m9hxs-qfF_ErkKkD4vFhc&amp;b64e=1&amp;sign=bb7b5c5d404d9ce35b817fa66f3a68f8&amp;keyno=1</t>
  </si>
  <si>
    <t>//market-click2.yandex.ru/redir/GAkkM7lQwz62j9BQ6_qgZpIbAPJY_Z_JtiB0V85Oeo8-kjklwSnGtyT2JQmj3oWUbYbFHdNyrswIDq3WSEhFJuJtHAKb6mrFV4Sy41cS8n6QLuozoFV-GcxIu-aH6qSrGutG15X0PLrbQNUV5ZdgcwYTP3vrRxlHvAhv0QSSUW-7VwUX3GN-OYIhRbNMQ3ze2YELqrb7j46_972KYFfTw5XNYhW-8OUDnaGZ3uvKJpjmXvrc7hLnHQvy6PhhhzkBN47uHKa2mkoQCd01xWj5aBFW4u5y6H2-bO_7zh1SMpCId_4W5rhvbvrYWMds2zpxJAUFPa1l-PoRZhtqTtYJSFhnUc-zWTjRCbjuWe6LQbnbO_EPEER6abhOAQqRwuvVJ_3BTOocAqRIrEfS5xKDRuWxuC1KVc5Hx5esabHuHueo4jvEfoIojVBfuz2Sr_59dINBZt13YSBZ7obbE1Z5FljmajU2Sn4KwTYHSGSOspfPaE_d22_QxFJYX6q7Z_ogfXCsMG7tBynjbuwGq_qzL7GCR36XNThtY6kprrGb6A28us0kkGQ5EdY4D2GvkfPsH8qkd60-YByniABhSsdA6QevyP-u0B2K1xaBIdmL6285RZk9_hTyBJnd2VERnZJKiSIfXXLNLmqGgCHPb0c4cxWiddDtkTi9RS38EdXtkzkZxgXaVl5cdERhsJ4E1C5ISx2PXsS5_zHe_ItBHSLV9QnhVEasMQ62nijbdcgQ-6kQQr8wjMyKm06Kjk1uHZrUiRN1DbCgmzVtQh2FTc5uICNAyi2oCz7C3tL4ocQlc21QjX-VaWGK3BhXmjxilBHNlCONqH-yE4vx2nqbwILhsWLHgA3r_nzGpuYYJpJ3Lj-GpcvVArdJHfK-jjQtG107okQ6Y-gMtpVJC1nWAUb-lQpUrtGlgAkq4qpXSgNbcIOXlmAq8vZZKervwaKLk_kT7xlwYPyin5Hklh33uaTF1sNLdW2oqxDVQbmZKLankUBSuGUj7n9lDOrzKOYhxI6Plg9P8fVIRviB0owtMGwAUlYGj-CVjt_S5s9eSmKjQIU,?data=QVyKqSPyGQwwaFPWqjjgNg9J8lIJ2Oz9OGEq9ZONl_Lj1I1ZwO-OUlhNJDlkRFqd1-INuXEUbnWGVedKQ3hssZnlq2k8gvwQgWMexHNcGC4h-Aw5yW46Lct7KUWAr37DDP-BtvAZK3BzBdSRJKnv8p1d-wXjYJaMh2siHNrOHGEjbeRWaTyjiGe1hQRcyLajQ_h40BGKNI_kDQUcDgxfY2ZFPbvVvKKTKFtnuex1yPq_hwYcosW3ogUyxhpGuMdbg91BUYctaINI51BTdg0eQb0Q626cOuY8hADNvOTc1kYeadc3cRP4u8s0I76vp39Stra6W8k_fBj0QaXg_pW4KPSXGP_VW-ZbmvdRJuxuj3pPZMWDdmt87veP9TEZ_n6vVfKVS7oNCJpQd7ajF72eXQ,,&amp;b64e=1&amp;sign=6f90cc8855fcc0388c3c9327174b8126&amp;keyno=1</t>
  </si>
  <si>
    <t>//market-click2.yandex.ru/redir/GAkkM7lQwz62j9BQ6_qgZlutAEzl7vtQnrHPWAQm3d8kz9JbxO2XVUKoJAupW-VOOwqY0bZGZoXdO0ZQvfJhhreVrMLhBXYpxZUnHTG_7D28TtTdEXWKJ4gTnFu1Wwwirzk28Cw-o3x5nv-bMmQEgp2i7-B79OadK0JbmW0DEHJILLPZN521Wq6GWfVPcbYkMvpRRy4geOjcrZ4Ne2befrDr3gVznC2Tf3OFZwuLjomNDq0XUAmupfb-xmuubPjV7-lCd9LTOfq-YcG-AgCaf2RbxYMr8g9dfJRk0wXjMb2WfmgpVuXgII0pnEOOBTIuOtZjsMU7iLdpHQn1AAJ0qE13eNl295-AkvQY9r9gsVRhSZdb8PxJAO55WLgWRpIKoJaaJ4yexnc4JR5oeW6wAkBLgazJuGZAnQTQ-7V0N2lgfX23IOEfiNn2IG0mACX-5FqgjmCDU7jxuwciLJU-oeLESRiU6c74dCUsHdFBvk2Ih-F2Z4FqZW7rMPr0K5PPM2P3RoAJXMtPG2I3uXurDDr2QcmfaUs9poVWQ3Pz0YIPJcLKW4vMv2TlUs2KLWR2Pq38LybCed_krvTCK4-xvj4sfVWTiG1x70PTtEMJahGTZ_teKtwZp1gQpQXlud7C2b_393sRTuinxoaQ5o6LXedZnkLi9CDQ5BNrjgJYQ3ggDKy_8OsSkhf7M1Ho2DhQhs8Cde3GqNvVYg76qbxEP-lPYTTbpD93mYCIFc0JpQcfJHDU54xhLEWks2wyn2NsGNfCtqNevgz7wE3rzRo5HUI5xT5mVQPWCVPsKt_ttt59YrtsrqFvDCL9OO1BgFFsxmxg23zxNA4v_fSjfcvClaHW6eJ4hZ0QpULqxRQuvbkIxSD1001FLuGOeJNvivLpBgwQPpdUNnbUZuKpLs8MzNWiKWUpey0BNo25VASlIpusaEC4yl3HuFSA1jVBw38raNHxNv2r0ca-1yggzNRw7E2iFgCMKCWFKnpYh-lM-22eBCpIyaqiE9_-mb_eAIoxY7f7NRv0P3Nbzg76_tzna7HDuO6WTuDC5mfZ6siuQfS2R4iEgOtj1A,,?data=QVyKqSPyGQwNvdoowNEPjYMu914heMtZ9_5snbXthKa2WpeCAb1AbAW7gzZQGEIvA62UuDrhDlr8CODHahREwr_dqTlenCX4A8Jr25O__Swkz-NV3Tlr_8WLfEOz68ewpyY3l-G5R_CB0ZvHXwQZWsPiGRqgbm8i7MaNvCav2_QLJrNpRMUPAfwl0UhF7HL6woiZsdCeZsFEqSQtg9VVFV9tIF593D8CLeWNE0UDv8bixaUOFTPN2O-PAnHlhw8ekpB-zMjzayG56ooveqYTRQBkY80O0EgBPZJGYnGJLnXAqf_LB3TsmqZHiVGOkhIsHHuS_V0oEnn6PttRa24u5r3-XicppbzFcRDMTqqIyxVJE8_l6-QFXNGu5zvW7foQ6iuKBjGwzEJcjxDotw0pDjxuyJ0CBFqw7hf3QvkRPWMGgKNWaPukH_i9blQVk-CNGucFn_07z5Ulf8QBi8OQ9qoaVr1EpvirfBy1PQOb62loch_E_vJzWfwWrX_CRrPiAfcRGoKousucV5CSj9tvu3Ide_xnqns8VLyxGijdu4Jt_RK7FXEfa_Ad7bMY3RuoL-wFnhR_cdjI43Ky2DzGCw,,&amp;b64e=1&amp;sign=80f468e8447dc4f30a1e6bac93f8283b&amp;keyno=1</t>
  </si>
  <si>
    <t>//market-click2.yandex.ru/redir/GAkkM7lQwz62j9BQ6_qgZru-eHqu55eEDajdv_OnXdC0t3nEKkXcYoSX9Q3umz2zc_Tuo91Ciu3xtTgoZ-5HxBoYG2fi0uhSPn7TFTpVE261qCRb7zLKTJyBAqvAoyK9q1_dgCQzYDC9TUevD98GpgY4gwYHkWtNEDVwRZyJxtCJ7NbWkZg9Nx6DxelXJKvMd1T82rrDym-ijnjOT3ucAESFZOzi3XosNZj9IXu5xRx8qDRwyfmiL8SDCm7Pmq1ZXDnZod2yfZOVBO1vFjeF45rHSDfYH71RawRj-NKVGaTTwVNNTJJMzjVhAHn32eZXQ6wTLltFmV-nOIzaut63rGUJUI1mfwJvXM3iZrsvd4H8pCjM8n-bmUI5sOeE57nBt2exEETQ792p88Axj69pCn7lOy2TZoEhDFErpkvlVxOSWykWIte9fNUtAvKyc6UB4Q-iO3c0Q0Io7TOppdxE8etP6mM_W_rO3W0FtgJfHN8aMbeVlU0jj5XM4KuucqJISHYnSV2kQxQO9h_mleSE13RslNqJBN9CpA8dwwZnzZKd92GVIxiQr3sJB3w594Iw8zkxWb01aN_pLI_NHWpbjo-Y-ScqOEtA_d9DC2S7UQljc0LandGv21hsIbGCJL9GqtyIYEs4mMWrXWXb2AluOrtMkh4yCbPwuh761smKKFISCKsnntJDuEdbReeOlsln1XmivkaiTwcRpjhCcrNvnq7YCzvu8tfQaluSyqa21cRAUeHJFCIndjgJ1K7Gpb9HWUJDS1YQtIpJAxX7JnGlfjdjv-pjqFJiRbSp9xLzSKxMLQrDZCjfjFleYOMf0F-7lSY_ds0UMDwR8sw6ne2SBGxTTu1nQg0C8MAVVIAFtD_mk9Y5Iuei-CVY3o1pEHYPyoeqdMwPTi2yOj3qWBRmhy1Sogv8RQ1Fq4jfxFVJHvClOMRH6WbPhbipbajJ4zXvihLwGMAA--CvWIzuMjLkordWZNguTeVXfvK5ZcLQal_KFBXTMuORRqR1YsF_zjVjA8GKlA9dwMgfmRoyLcBHFPvJsTs3avfe-GwF3uxwWnQ,?data=QVyKqSPyGQwwaFPWqjjgNg9J8lIJ2Oz9OGEq9ZONl_Lj1I1ZwO-OUlhNJDlkRFqd1-INuXEUbnWGVedKQ3hssR8YmUtitBMu1t09HjJnaFDScbQlNp_-ucqldxAH6hR18ZAnR5Vnn4uJFouS_QMrEyWMJsl2ZfFIVnNuqKNUIB5e6i8UTikAb5e6J8VKKIUcB3bvcDOuFNQcHudwz9AW6mhSmhwxvd0NJKUII8WlJ-SLvrjKinf3R_INzbrwb37a9emt5efszZ2D8KCXcar-wBxYk6Z05KDFdWVSdh3l63w2ueEAJTrxk18vl7oHaFhlEhd1922v8I1R9E_M3zRQWLVJu_cy7jCZC1XWwhoiEhoeNEKUvFmKurzLqs9O-M9Fgjw_u-qgoZ0UkXhRYzwxVxZoZfHO8e5t&amp;b64e=1&amp;sign=54cecc28eeef6c7f3bd19e29c80a90ec&amp;keyno=1</t>
  </si>
  <si>
    <t>//market-click2.yandex.ru/redir/GAkkM7lQwz62j9BQ6_qgZieYWzHBPrzIE5FBYhhqypLSHpmTBoe5bJ6ncfjQfUDBlexAZxlW1Mng1ZNdvV6SrYjaN1x6Vg6St_ZFlC1Dep4Q5xdAmfMaHsKcyZxlwCo81VPadcLrdM7F1ijbG8EJJawIxA-jboamBKoQE4EyHd54KqUbgKhhNyuVnvWB6jTO6wupLwS0-ugTCB29PKJCk84vHJh3iqIEJrA2gB2BFUlJGcJ3_z2xkuv5VURayt9Axo4qd1Z2oYrOne7nfsBRL22n1SgE-2W7fCZg-oSNHz4pWasflCMJg3vsPa4TU4OzBgUkDwVlsVk9Im_eETy_4oLfX5-3MIf6O84aZDEYOLCwS4PyJeJS6FUsij-dpvKrdyedmGEYwj8jjc6VxHKXDnAxf8AhI14hsW9NVC9P1Tn2Q8fef1V6ts9FM39iBQGp21AKn9I3AeeswybPDqHZDQFCLuiDiwInp938jJrej55yOV_XBzwTSexU2LZt3fXF1ZtyTDohG4Sl5wO4UqepAxvjM0g71dYTzfCStDZEANTXq3QkONICthMExi3cSdkddxTmDxgLRgaSx5Q9bN01vlgYS6Ic3UOSuD5NS4hn1Xz_tU5svpUFqRR2kARFZtVopGwwi_3GIZEdDSjvw-KslbBdRsiaI-0iYWtWCZn47OndG2Dwwd_YMvbmqRv4A03ayaOsRat5C3uRSXAX6bmwid1SbtBoNygUhgg36ai1lyAK1Wd5ZWwelNMneAmVucjO58OQcJ1_94K_jckj_1cMcccmh1h3jJZ5VIFukr2qJlzumiYEmall3b7AaQjp64cIfLPeAZmE3RFp---aG49WhchbE-aptbmlkoRFUceGkMWrtOOr8Lr44JTmMzjQtBUSC-mRmzn9caRQVdtNvB2CT17r6o0fu8TSQu7WdVI79IFfKe6ScIODNWugkXBLBk_iNxYoreq6wPIYswCQ1VUPONFq8OVVl3VXYNnEtV9UFy0bJDt5yV1VFIlMRsSmTuoJd5lxNvSrm21vzxCEbEkjRicHQ1cCocM8?data=QVyKqSPyGQwNvdoowNEPjTbIV0SfaAlGjK71IFimTxBuhC0wvqYnMa7-SCnmtu_YIctDaX8fJc_AZ3O_w7hx7xhIHxXkSGMZ7Gv2PITYhkXh62MRzn9fWOoF8zr-_LjmfBn-mtoXpNVFbtPO3S5KyMtT8muNkovU8EoiDNNCDKgmXVuxtfdTFRd4QBzVfwXPImXE5GTS6VEVK2tX6avSuX0Qo6n3Uo33kQbG7S3F7-_wHQ4aNoWGPIpMt6B8fXbEIXq28LxJHaUd3Ld1anSkkIuq6FFX568vggX4RNJoEAm4f0KjP-7PC-NgUzoSkXOc4xvAnGZHggTs2lf9YA0I1l_5NiMbpOna8DYBNuE_JnEI9mZAg1gf1E1rth8E_eD5x6xnCAFoqtfqd-M9isYBQdBqM2tSI9o3l1DjvP9Mn6HR5Jnr6ffuElAueW6C200gta4d0KW61riwES3_4lF_elr_Yy6JYWr01M1yNPLqF3yQMg0yXTvcnqz9SHJZOJHm_UCDSJlg-JFCYmz2vmguTA,,&amp;b64e=1&amp;sign=40cd8af53a0701ca95987a4ebde5de82&amp;keyno=1</t>
  </si>
  <si>
    <t>//market-click2.yandex.ru/redir/GAkkM7lQwz62j9BQ6_qgZmSp7RZCyTJ5dSnAZEc0xgJp7FTn1V3r6w0klEUAVPki9VBRhZyxYSKuSO3eixiqkDU84dn7ly8502QUiJ4KShJ2zOk480Jk1rewA0GZQi6_06hTlHUcdS4t-cLKYimOqtkjLzZzzoINKKQmjv0JOzIm4M4WwOWSWFIKdfWQh94CI5SuCp3Xz2LfyqhmRl6HfSuWEq9MoFOEjcVuSVVDfl-pcQzdHFEBOJ3fXFM9rVENoL6xADoU1QclFtQosjj12xTFnolYQEotszzyuMGNBKYHlqQzzBsB7hC8VG4nIiLd8a7NqUPxczLljOqwh5ArisHk42nCxZFXa9mkPrTY3XYFl1_yaTzp4A7FlKUml5MBOvEoa55gKHMJk6r5Ub_MgdZMi8gcBj2IOWckC_eTIZPLKlZ3o6O3Z3hW7vwuL1LfzL3fKV3FqzPqa4D5lkh33-sqsSH746WQ44b841I8lDO5pFYae_Ux8UEmC2DbwKZ-M3CqA7GSLIgwP34EyeM21CPvhLV26xrUH7bjlLKt_xPWcTZUrPbG1nVFnzwvlpOMvapzlTkrZhCiZV_L0I-19WNpUcjgn0fke1xOVY1oNzeU1yB0mljTeIZ52DKIf37WMhCu0EtZTLvNi4IHAJFuqAGbgmZL3Pnes1PVcsZl8ASmHI05xzIguEcZrC0NqBdqzn-yxLy8vKsCvZP_0NVsc3pclYHIEbMykKM5HIp1Cu5EjzEmKNmSPWxkZyjHnle3AsHpEVrrnABDzJy3G8yfgmbsttM9q9XwEgBJjXwD9rLwy-g5sZWF_rGZ2uIbJjqXhyOQY4BsT9eIUFi_EAt-HhRGp8elSU_fxYuwOSFJsPTdlHUdk-9sAcG4Kq2pgQ3tM8vKhyVWarLQzghL0FmwrsnwbswEwkX3lzXkuJemVUBvNq18zmMoCq_SjEJ839CJVnynLJidn7MeBGm9a0ppTTAbBul6a8bJbMnKaMYWUSDCcI9F3oALwp7ERntUtgqI6wwhAxdp4B3m26NlwOM1uAAma65oOwHT?data=QVyKqSPyGQwwaFPWqjjgNg9J8lIJ2Oz9OGEq9ZONl_Lj1I1ZwO-OUlhNJDlkRFqd1-INuXEUbnWGVedKQ3hsscGN54sKhpJ1F_sD4bD6DIJlftgBds9V16JPmb2E37zCAyEITXgx90nR1RR59OpiQ-IrAGi9YeoSPNp2iYoWILetTMKOxCUKIJujo8w4DFi1oi-ldeG6D6rIzuD4xFOtRY72nYjqyzl4XZrKfzR7Bjo2DzkJag2M0TvfTOclsdbL5Hg8ICUU73kKGVVeendFJFHC8gmW2-6d-54PFjoJx_ToF92gZ_gTi033_ITLC2RvltfAgTCtad0TGAYAi9a1SaQMBXYZf0v1srLvvMzaiErOHQFVNRm_ybnHj-UyYB2ZxqRk59MyUN2bdAArxQVTjjsaS8EQgNfO&amp;b64e=1&amp;sign=5ac848ee2b54c6b08319b2774a021def&amp;keyno=1</t>
  </si>
  <si>
    <t>//market-click2.yandex.ru/redir/GAkkM7lQwz62j9BQ6_qgZtGetsJHBBZNeTFE-IK-h7NneWniAGnLvDkcO8dGhrr7qoAEycKYNiwgu9PmJqH_egZcGRdQil_jA83_rUBVfLzKNDLyZmUpmVBp-kyYflwZfIzl4yA-UquAyd0Mj6hsv_WciGyL78QbsPzlkTw9OoDAy_fnH9grrEGf7Zsqg-xXipLy8iv1WDj4fLuPkfBZd7gEHSaqqec10uMmOpDBCIL1FOoos75FgPw7XC2zHcb5XKJNAAZHtpqz_lK8L3iMCxQsBxWCZcCj92CK5yo7vIpu2vkaaN5OlaB4qrKa4_fvUGI_81fObm6ZBldxGxbfKMlbh_Ty8S4nDpZvlkN-_lCeEDzgK9k6HNvKMDNNtww-FS-VP8_8IpUz2K36qiN4WbOtIyE45IKwBDMZlwiokPFNJyocFJZOpSrGB41QX18ReaItGRrLWojI07IhX-hQojGiSuKUcVsAD495qrQyB6mO1kyvchf6LK7VEJ1NKaMlP1TgVqV96DZl1Zt-F019FJ2p3RhchTda4LnbS_SlLdw40JlKEWKKdHZABwKQ0cwSq7D5dn-6HOAkc6aHez56r_pODo38_uQbW_yincLODGIxFLh9kRij8WuxG_biAkmIACX6b8avwGp2OhtbDrgM5quhEa3KRAPI4AJC2O_UTCub4sDmm5pyf3jnhxM1_MJM-QqmsBO8EoHTBJcgcQ69WuG8roYBp3FedDpVmVwrLM7YNb2EcW7dqPBQ-B_qj7YmrZxgD5_XIheZvQwpnG8qTUPTHwL2V_FFUwfzYl33VM2YU_NtqSR_n9itwN660Xm0iMFa8IFiJnm0VIeqIG7Swavb2ZQtY9d90fw-8o_fES7v88zkeejh2U12iwLcUiSYAYfByZwkUUCGPHKhP4vRnLj0t3JTEkuQ9Mh3z8EWC6UmDKo4wIbuwKkcZZWb7xP06WPaCb3pg1cMDs1Kq_dxyv6JHQNCAPaAQLOMiEhXtMA_dYsDOGripanHv1O6KvpCYuKumzN5Pd70H4EKZaiw0YT1pw6n2uzQ3PVJYd2gVcA,?data=QVyKqSPyGQwNvdoowNEPjYMPY-wHAiv2XSKRPSyjqxIldPq6LI1gSptF4UbE0Sd9usIrj7KX5rzBv-XtD9EQQa5Ht3SA0OUp5PdGkWVodaBtY0Xsmg94JxS_lulRvRdWCj99d-r0ioUfkH6U8RQxx7TGCgW5QMkvbmsgNwN1kttiIKRK44JKaU88HhKqqxUrxgebag1oXOTCLqYWQW11UpJTNVOfARQ1oFUg52d9BqW5uynN5ie7ohv4e9KuujuL_qp9p_EaJIeTlpOyTNsdZpe4KIoNTtx8EYAzZZjmyTyFLkVsi7CH7DI-UXzA9bzOuCwptBJEZUsVOeYdem6k9tzxP1VAnAAqVvK_eFCdm7wJgsAdkZHbdB_PdIoUY3PQMF4CSpXRVibSqblEfFdCeA7ViRhDMAhZ&amp;b64e=1&amp;sign=54553ea70dfdbd2b41551f97a41e574f&amp;keyno=1</t>
  </si>
  <si>
    <t>//market-click2.yandex.ru/redir/GAkkM7lQwz62j9BQ6_qgZpgS3Fr1m3yXne_Nu8B77nW92WXTQ7cFh26fkYQinSXLnrMEJOlzOAxKQ0oJLqb4LHkKu8x9gP6dD0-MXKeev-BNPy7yMradUZk_r1wIQi3G7go5mFTDFe1vz6blFsy_lkcksECvpZNDouqWsI__ift7Fg_L5Y6FbJaPSRpfc7xqEz31anRB6oDPyU9oODA_vs5_fjDSvI1TmYRsHsyRGblsY4SpXRLk7tGKXzR3pt7zEJrgt92BQPG45tft7eNaOTJyvpdTAck_qebqRNZ-ti8s7hAoLGP2AVTNfLYOYcqkTnED0QjH5MF0vcgA8ZPda-I37Q8_erQ0mZR9EVdFyuWwm5u7VaovV0-kagqMD9Fqi9NHDz0MZGXWdCFqYj4ATVuscy364Yu5ZZpGpxxliSU4NUXZNhtMivBUAm5LxBK8IfYh0-Yayg4GGbe4ueiSXoN2NvUtSN-1zNDBHbonouZL9Q2U2UpkiMOPnpYnRYBb35d6eTC5to6QAmrgCxYh-h4wGIUtvbvtjZty7OAoUJ3Ed6np-ailwEt18Si16Sjx94upr8HdXZ4fJ_ys38hAdm-cvwUGR8QIMOxEc6Bnt1cpxarQ4py-w-QgNmKYlAD_3pAFze0m1CDPGMKlzaA6FhavFXZHjNoXMEY3d01xEEAS-iHbTkwyf44JGs4FgbEDMFI-E5GwdeMC1ogeDgPCBC-B4mxtdfDCVFk_YBKymgAp8QmbTUcNKu25U0oGV6BHC0PCAGZF8-uwJS6JR1TAEULCM6OQKcVv7M2aVE6OE3An6dWGRZSrHfoV7KNEFlzPfcR9EHl9buQ5UFt-J7yCzdn-9Jb5IYIlgRmxeDkL5UhvcO42M7L6KBPwWgP32MxwEXqSx4B_tSfL1JYQt4A1Cgwq38kgBUDD0PlVRhx8v6CRHIilyMxpSE2oJt8WKhASJyqjPD1WRt3VNreMBDK38NEQ5aouS206WGZWzw6PjeczcgVKa04iX_4kMFu1yR33sCq9PFxpLsYjD53lTMtUtfycoDwauDsT_k_9vPtmPk0,?data=QVyKqSPyGQwwaFPWqjjgNg9J8lIJ2Oz9OGEq9ZONl_Lj1I1ZwO-OUlhNJDlkRFqd1-INuXEUbnWGVedKQ3hssfZw198ng9LDKdckCUkFJI4C9pUXyf_y77mtrcGgcXkHeAHowNU97qV5xtZ3aV5yqkNxoyMhAtrCVYuv4ixs1VM0iFXT6ztf2r_7w-yf-Dw6f6lKU39rC2umOjP1SihhU82jNve0By4T4pAg0L-r--FmzXCfylEOKqMBYd5cxzdJS7S_Vbje4dz12NPZZoKUq8a5WMfvOtS_ZipOxWtRu2w2FIBkf-_3Xt0z4yeIB18TCp7VvJ9db48MnpswOrEGzCMIg0y_kaycEI0ApbftHAOxfHIl2AtsRCXG5n_ZPJeY7QsSSZ_WLDIikLFVeW5xchU1jfJVvvaTiijQl6LfwdM,&amp;b64e=1&amp;sign=1d8ee6fee742546a3cacdfa0b4224bfd&amp;keyno=1</t>
  </si>
  <si>
    <t>//market-click2.yandex.ru/redir/GAkkM7lQwz62j9BQ6_qgZuB9HZH3eq1XPyfRP4X4xyHzykYXY2PNJZ2LWQlg32H9WVfxQV58QbN5VTzRrtZ7H9vlsN4KozDRMW-t8oGbxjzyPY7xWzbXlr9T7zZxufbmn-8wOK1H1f_Z2TzS6jcQguyMIY6NEP9SqZHguJs4RGPNlTw_f44OMlJbbffzSwUyM37a6CHEHdO7VS-qMFIaFLOW_omUHc2Pzk3isamOeJ0XXg91AlpXpbfOlbvW10WLM_wh2yYKJakmKCqEBUGf8QsnhkJLmKb9X4M0DHTcZceUrgifVcnA5NDPh72VX6EUjidbVfDkyUQ7wfDSwFnTDRQXcg8gnxGjSU1ykEfor6G7lVSShNp4OtPEHbd7Gz2d0_TPuPSZl5db43CqY01JNgINJ_YvLSQObA9n6D1anq43VRlI2rCRoLxIzAVipqKbC2R2G4cX2HOuhs11t1tbpeaDMMN2QHDxSEl5lQRRZUPIvs5OdSfBdibkBqRQPL410U1qFoN7KeH9T9wLr0kCBn9n5iPZ6txfc3kS-wT5S49mAjvIVaf_QNrS4Ow7ndRgWpuEtPA1NZCzBbP3e4pBTq21FFtIIa0EvN7QSWEGprjWYy0d2C0Pyg4j4dm4hNZBh7du4NcjFNrcCMyWGMbxKoOEzDONsHXqJ3SAkBQgcd9tHXxbn_yvSYkuSNPcOjiimXIqVtGSHL3giizIh3xYWPP9rPlbS5QF0iqweSbbx3ub32EwMAuv9O3HpioCk_XWQnSnp47MFuzTkDnaWH-5KhP5pTqHKcfPw2S7hmu1Cw77F81ljQizLdqrHjAJL4Ch_0Ww9OYorFrHGyQb1xnLuCEUCErchc4gr7SGqdPEjfT8TmDm_mO68xks_SALTDSWm1nWE3ecue7hIT1zUIHmYqketGY1t6PiOyRbW3dxgmgkmbTjwNLd-z35F_OZBNRcMvQCPdYSmcAlLbigjQcniIevOXo9nRlhhLhuu9azO7jGqOGk9qUY9o0POOAPSwTOe_qaLk_TozFR_jBel4Gm-bTW1PM70fRmTDPx8ViAX3A,?data=QVyKqSPyGQwNvdoowNEPjffWP94VrkTQ9U2e3-FfQRgd8_PLSys3zpWOx2MJJQKw8TGr22jMsWTFg-X0EbIeRrsTtEL2uf8uHm7fEkwjGlAmIwdFEY7mF3x0lzgkKjZfFJU10rRo2cOQchEVk1C4v8P7_u6VMxDl6Ch2olBBfwf_8mlHpmxo87SgjpUJ7k0ZK7NSrKm2gXxc-r-nEzmjTfjheGekhZDsi3ZDZDbFomp5E_sZjVeOPkXvx7akKIOU9187QmuxRY9-h-J86T4wYGqWs9n-Gkij8wiTA77ciP89xmzuBXBSmcdI_oozIdNmak7ZklIBYpNm0U3tRVmGgTIgQwlpKUzTR1lTWrYpOeIfyOC8mLRpI3kLPfUn-7hihm-8TuiagLAUXCpqmFUiu4ehEh4x8up-77LagwY71XcMsk3cSUOGYRBQjz-h0FFKsKY5E4pang102aNh8Z21dsBQlYDaXP4TaV6R49wXgzRVUXDAMlc7BU3iJgXuJjII5jdYNKFHww9c9i2CRBvDzNCFGV4GZMEWFH1OprhJD6g5rpB4qH6z78zU8TvT3Kd3SaK3XFaCDTTdY3owhx8cIxTsHVG_0-3YEHa9OZSjZ90vxvcR2Vqocv9pM_EYWMc3OSYPhIizeEXH5TWGsyOg2OL25l3cyZGhs5SyRsO_RUL1F80qAvRLZTrYha9qHooAaXFDILSPFxVhFqiO0OxG79a8WfqYnoVyJjafjsX7D9vDlRwmotrADJNcOOMzh_uL3rGIEllFqRiDBV3cmrTKUgKWYI7MtgXWCDlRdPjItBR-4ew_cFhhEfXsoyudf8Vq&amp;b64e=1&amp;sign=aba0ca9246e4535848c196178c3fa65a&amp;keyno=1</t>
  </si>
  <si>
    <t>//market-click2.yandex.ru/redir/GAkkM7lQwz62j9BQ6_qgZpgS3Fr1m3yXsRFO2wLiE8PLBjswC4aGDXFy5HlW_giQgXVS25515Avhk0ULn1IjYOkGV6T0vqtYxZ7l5is4EoidUTk6leGfl29z9-laRQaN9jON_HysR-uvmNiJm6dSWFKaRtbUOK84r45hdb5RcyXU2lidsLL8z4XLCGirQztLyS1_-qANSiFGl7FBt71TRvyEK9-PcUVDqjNsJ19hVi3ub2ZsxQE2X_P89AF-KwxAR_I-nqCyVvP3J5bT4dgYNz9SS92p7yRBnmpa9_jTS1Km-e7O0TuIixVoH0JPEgQ4akFrdCvz7emTwwc5uyywhggiPIDiOmb95rq_A0crpH6tLRTkl_TKUpUD6inZDqw22hxe7l-NRJUtNMtXyYjfPsl0sJbL-FN73ItRTlNGNokL4MKVLDK3VgUUGY9HeTTW95FW36FpHcGEO3QVGKrjPWpOUpJOWvcng8wNxk9HcSb8O6Yf0pEJxFQsPSHnGZYMLYC-DVL6akogDyBi2mZ4_mKvLqmhGAj5yziM8xaKwdjfrR6jhCZs9rMwdSqwmBPhJ2K0SmXX1rO4kqRGmonx5hKcIt6ENfKCHhj5Aronx6Fn1zwho8wmZYuJHuYrw6McfF7timnfyVg_hJTIY4OLhSFH6a33qK8mGNYmM7s0N_R--pPxTEcbEQZ1mAeah75TCQtdpo9CNyn-c-v3yZsZ435YziMy4zuAPO8O4Zn8xfBkuVg476cB1A_N2mPGZTGljDgziVy6RbiNGSzU1htIJThdMXZRjT2MXGAKAcMAl8pL2Y7oNjK8yDvROqi2LGXWxbIOr5eWECLmmviSXCbxtkm5YSwmlQeYptHyLlI8oxmwiDNs9PlOZFfrliX2zki7_bn74UTzOFarlTsuWE-eDbGAkDHZdN0u1Wk5sfqS8Sck_IuldjhjGRfM5WW4rqTrFJjFGsFQ2vcoq3YYr_JGYk8L9gA_nbYtvQWjuSlcR_hftQzxEyz-2hEhWRXDJ5h_BqK7U6VujnCUqe3Xnrwe0I22IqWBdisR?data=QVyKqSPyGQwNvdoowNEPjUBu8iKId2aDQiyPQ-PTLb8UmW59Y36X01h3WrLCTiANAjloNCUL4tf8aH-tcHx1nO6rnJJcJA1S70mVC6Rdv1p7l3Cu4OwyEhv4s4RexvP83iovKmzcqq1xItdGv9Hm_n7EdxC6uVrz5i1aSA8znnbAMsdaxFLBRw,,&amp;b64e=1&amp;sign=4431ecff60cb354cfeb218e3b54080ef&amp;keyno=1</t>
  </si>
  <si>
    <t>//market-click2.yandex.ru/redir/GAkkM7lQwz62j9BQ6_qgZuB9HZH3eq1XPyfRP4X4xyHzykYXY2PNJZ2LWQlg32H9WVfxQV58QbN5VTzRrtZ7H9vlsN4KozDRMW-t8oGbxjzyPY7xWzbXlr9T7zZxufbmn-8wOK1H1f_Z2TzS6jcQguyMIY6NEP9SqZHguJs4RGPNlTw_f44OMlnsd03I_AVPp_ln-XH8n1es4JL2mqR96pTUor8lztw-YuVV1YWs7V9mPIWHT_10QTI7pminDjFkbviUhYfiW2OnziALdnUsPIIwc2NtIwADp1mGqkmAbtZ-u9hsoewXolQEh65RqeihDleArEmx0uC5p47qAhT4MKlyQOBEzY6rSfbDmAdl7chV7mcB92B0h8q3ch70LHf_CW2G2v2PIca5-HfE56Cd6U3oC4ARRZ3h5vXZfOgrakB4qQbXHcK2QXmargK3X3h74wSyy2wowlZm-rReT3SjtlXXaTBia4ZC7WHJiUBl9UdGN4U27W8-avFrnhu9H20NmEEJmx7DU2JLBTOH6ccoSD2sc4kmZ3zL5LZuuwlOXp64fvTZI37VceOdCxFVIMEGivuq90WWJH9eYMwyu39S6VgAb-iI7VmN7bzI0Lu1zy1wLXBH9Q4234EOzBXEiKAOuBnTEBBP6UKoKJUpyQy5HawbAiLDDWj3mN3sn4QSoN3CUYfIm7mfNyH_BvhKg4hYXqMnxX2jfJyrkfMFGF166Il2P_QpaPFA9Z63Hgiy-7dnueRy-l8IlbLvFztqIMvWE5qBBsC596CWiP6euogl7UWyKVStRuZJm9p1NZt-TzKlNHmmsUPDpUaTAItnxlWHra4RzuF1jZ6rZ2jE8fbDwkpzzICTqW49vIIv-cucePMRgThCSuBR_jLPMrfsIOkVLOFVh6PiIveF4crQ_quprTR8SrF4LJzOdZ-1-N77sNJrkk3JJ_ZGpigyItDEEp1G2NTSKho5mTcIXW1hQbrpSe_NuADTM39HQ0dz3B8hCesRLHyv8q8LuPLCRhy1i7u0XySn60iytpKKjo-NzOA19ByAy6tbl_hT3NGODAi-r_M,?data=QVyKqSPyGQwNvdoowNEPjZzEWfixR1BjL3in7SCBBxKhBiil1vTxPf4iD0rEp8RmGt2QxSn75KaJzTKTwNshaScVtfwiF02U6amxw9iESP7Dcy8751ZrONEAW6TaN21S2kVF7QtSLHkHcFPOQqxqfk8F9ADa8hXaOe63e0ml-t1N0HzEP9aXtIDtt8D68hzqg8sGh3RCx28eC0ht0a89JkX_pfsv-_I0p2QuUOe-itref1SreZRPla_NGI99aFnCuok84TEE1QZ3Z3A2Xm4cTz7fy8bMO9RtS7n3JI0whfojVRQAxJno0eER197WuVbQr32s_fpGk8GspidTTNKBRYU7s5Anki1NK0dV1fYtZBGqaPzi0yacepwamsqyQ4mEcyYk9tBef-JZn3beycCUTj8wdGg4c54eCLwdUDKk0ajr1WqbK8svba6PE1qKiKOsHTaN107J_d_APSQYuvtv6Rv_FyQTUH93s6LS4D7qB5B4k0GvcQEqoC2P9RpovsKd&amp;b64e=1&amp;sign=ccc28e71d4eb7214e1d73e71d7a34315&amp;keyno=1</t>
  </si>
  <si>
    <t>//market-click2.yandex.ru/redir/GAkkM7lQwz62j9BQ6_qgZuK7Hk0gVWybSPzvj22evFJhGAg3ViwOcDf7zTWmycEE_3pqtvyIXbjnUvFMXtmJC1xp1n2qwEFqxm21cGVYb-wNfWl8dTOjd2GLTJqs2SyBEtTNgPfPHq0bvNwLlmq6kKI6t13KlPYAnSXD251zMA8BRRfWKpq5c_MgIMoIi_Qh9M35NH6xsygWLDLlr0n04oo-rG9pQz_SgejpHzOTD2kejaBKiYdzoytr8lW1cNW9aCH44mRzTA9pNBOjfjBPkMFzqappJmdcnGAjTPquq_5m5wHC1oZVYYDgTZq-elE9ON2jxv_S035O1X4kzMKbx3AVzwmeeB5KDgvBJvv8avBSGHk6UT7D4eeDo-PSfRtPWBJgdoi4NPE6GJCIXtRcGc9lNEAJejd7Q_OkBkax-18_XU1hb3vUXmDQofelpLETwDLa0rfGxKMMXCi-ISc0kh0uIiSmIQFNJyEV7PqCLYyp7tlv7mS3uTzLQ7djgfYCQhAcvjX3OYycHSiBGC5uAO3f9Y2DxzEAKC48zA8UShJuZYv1oSjTl6UFoXg11DFQMUYCYYcCbN-A8MOF0FmCq7v6lcOo_KNOnGcNi2SyIYAKWttb_2XR_kZmqxTZXUic5fgVncSgxpg4n05nqfGq7J9NCEJsNpqps4K1Bd3Kic80Ug771iY_ic0y0v7ucquDnrzYjouiIw5gC9JwG4heLOodD9ylTaE9CRrcMRqSHKsP5kBcUDmu4YhLY6MwHP2y2aPkuka74lCOBeQ_-cT32NQzI52Ss9e7Rs8DPDhil_xh_1qM1qk_QnPza9vTdfMunHa_W2RiWgREueFxkqUOXOCnjvaSRl4FnHwPe9Cf91EbiCkNXjFIlfbk6A8pzckiMQaIVTsMSfztuPxqv5tkP-v3lkdKPPfTGho_G7o_oQ7aLTV_9I_PYUZUTrVkyZ4Ife3QYsANP2VxCJ-FXV0McNJ1F_cNo6DAkD9Q5m7rI7RFBsQ6-RAs3s9cjzeRoDslQCWFIKwNE0ZMhEkSBZcAVqJ5Hu2GySJh?data=QVyKqSPyGQwNvdoowNEPjbkz63lNVRWJ73iIoEpyZeIXjRayNWjPggHw--K0ItNRvF_7BpfNqxlWHngTKH2R4iD7ANSUOwBvyz7imVj-4o8PmhH8AqmI68yZ7_RAG949nnI3TniLUsX48i41Zc-sqLUKRabDFkuO08a7w1JRogsIYnT9T8hC0986-6KhZ8NLNSyyCRBtAB4ADg3mXCR7OW98PT4rMRpK&amp;b64e=1&amp;sign=b6ff9b8fd7b35a6e4f3699f63c0a9d8d&amp;keyno=1</t>
  </si>
  <si>
    <t>//market-click2.yandex.ru/redir/GAkkM7lQwz62j9BQ6_qgZggMlP34H0S9SJG4yI-_62_-qyRkf5P2AfCZ4m5ohd7PomP1xXBvTXQNSQEJAiZXlfv0rsP1eSHq72LBgGssuvHO-kTw3oUBuMGPTAovNq0G8WfTTJ-u39bIemR4-TzAVvL0sgSrsoO-_8cqyuw_DgLwE_PjA11RObl5LgdmmIjy1yjq7LfqopGZvdJYukYvN8cGL3Svqn2l0zjerkTCyAtphzLoYGUJaI_nYF7sck0LnfsKpOHDbB2DDaXTkiafC3u_3scss1uFIXMxMGJJ9tpt9uNPpLmyCmVphBE-CyXzDSW8C_ddogKB01MIATEnFR128QP5TvAbAAJPFB8j2xZ7trjKFfn4EZW2jYM2Lt53i7o_sw07T6kfVyGWXMQCm30y6FDbC6fy3vkl9BjQ0zrBWJL0HbAKeKSqhYPqsIIIAyiAE6X_i5OMP725vv0Ndp5Ot_7tXPIH429t9R7wCft7Jvbm4DZergQU5_yjs4qARU87Ey-UU31utXkYzD_KZo7ccon3i4dkgQmsGdo0jKSOSQ5GmjWOjMRx7fM2mv8kbydkrl-PLaXKxhT-9z_99uqI9RATvRAWP3ldug58rQS4Q8SKhd_yVDdAzqYXBubLmwLlYkf4uJ-d_wammLoAOha-VekBy306wqOXKqPbCpXhw2vwA_jbKn504DxyihEUgqhvPxSfmX1KFpIMByQ_MmPO_zDEzDSUaFmz_qH4_dbLMmaWuXWn9-wFfRx6XfvD8sVuWKCZ6jxLBRsqPLXZq1yemzL7eN7vK91dLuzQP2-QA5y2pULG6JWyMWRfh3Bs8IWBayXWJGVeuFOjVVSHfH49Mcq4JFjmyvzHp5oT7Bd3qiEnAmLqgxBJHmuexmgD0kyfLdEgfZE7p5xkDe9ygvVTXLcd5EAeVRwHoyuUMaWshaT5JE7m0P33XPBeLt1u_-v537mwmIiTsuFJdWUYqKHB6Ou7OQUOF310p6AscVkNjfg2E-PP5f_lik_AXWEUFASGNqnXOgm1bZ1c8qcC89ch-wqK4D_b2t9snaoly58,?data=QVyKqSPyGQwNvdoowNEPjXhGc25KANX4YDZqi5CryDq9i-SKhdC9nTpS1Ip2GOcabU3Rs3aN-Z1VYIDvut09qCK5RPFxypOJ5KPQHPWwNYbctRzS-NQY4S2h1zjxF_FmXHNVCn7w1cbfJe8-v5uuPiFTibgBWMxLRsmQ6pk4qGQB4B7-mk2VQclJNsv3-7NntHMQsn5KTDc3aSLpIR8IFDOpRxCVM0-lMeTcvo-IWzZGoT_vk6ekgvmR0uNYPj1kK1P-c6suyD5r5DxBXbgg0vAGVqZdStrjm3jKd49d_cu-XAcGn2jyMMcVrj4mRvEOGx9BRSoMH8KG_Ybe_ZdrrdL_bfU5rXzbaNrfhYk1dyz2W_ixjdxIB7Hc5l606QdRfP7pUUf8rh642I5M6ibIB_X2iDI8L2y3MgpqxvCgVeIVCChOAQmn_X7KhFvYfMKisPLC_xPW26-s0VRArtOAclA8CMSvYrKDV5Uie4xQAaZorX5EREBsjgrQhEwXrBX0VUbh1iQ0zJBu0HR7U6OYAGR_Gd-_0QKt0BWB03kxJy4,&amp;b64e=1&amp;sign=5ff8b6aa11ba5d730302a5c38cfb2040&amp;keyno=1</t>
  </si>
  <si>
    <t>//market-click2.yandex.ru/redir/GAkkM7lQwz62j9BQ6_qgZpgS3Fr1m3yXne_Nu8B77nW92WXTQ7cFh26fkYQinSXLnrMEJOlzOAxKQ0oJLqb4LHkKu8x9gP6dD0-MXKeev-BNPy7yMradUZk_r1wIQi3G7go5mFTDFe1vz6blFsy_lkcksECvpZNDouqWsI__ift7Fg_L5Y6FbDlnSkSpeuJ4Vyi1YeYnht7D3UedOXMODftimheJXU_sd4puRoMJL-Wfl0E7aSYzcfNwtcmBnsKdmwecJhI9zBazXIEkwjdU4wVQz65lD4fWMj56T5DXMuaFvdnJI_Kt8JygowSGP04pSnZchRWGKpHBLxyvXPu5RmLZz5aaM7dKytv8gSYefifAAn0AptLPLoeDVSeh87RfCobruzxLgFgylseU4gKQV3Ssuq1n6nObH0aUVgC1-8MgVWn_oQ2Zx-wClgePvJHQAQpsDvKNEZileENgZQ0agU6TufzuPVTT0_H6OcWqH2tRtw0y89wPDbi0fbOyO4FOTiZy-V0JkWOwprS4Awzojh5vYlOeVuEuVT_GNP-UI47QotjDU6858I_5RFhtpzkWOGrFlcdO0O2XlC0mxh8QT6vzKlGJGghWSpI7kcIspkilZjB7Z1JkeI-CAbTETLlrZsBpowUkZLGLzoZFFubUcMpFvFWEC9zy1A_TWdPpmig-5vCCKMiYzUHtibUizuAFw6YQBx8rUqD3QE_y_PtFGmf96DNLYpj0Gb32YD5RiGfBMagvyPmds1NVFD2-WwAFVpjEvZAMGoTcoEGHiloc8fa_0zK__RUN0z0OFIvcIy7BRIyR9_ANdTuZxODfZb-JcbRaotI6uftfYSMR-TExmZGutBnbH9bI1SWNnc76v8AEj4M7Icq7aKjYZW-vZzUSAtnb_3Lj4DzJEDnyTA11E5R84fkitCG-y6enD2zjX7c0yFEhj_XvrR3cyiuA2apM8LJDrKsRr6aiMhb8d8bzjLD748MLbOZR4NmfSk5Dvz9fMJlSbrUVpxiKdA6WDi38iOoYL8_JXenqRC52AxCHFVncjV1nnmF4hYTjP_u3tF8,?data=QVyKqSPyGQwNvdoowNEPjd5B1uADej4kB9VVFHH56qzwjHx8NU5HKf0NYlgjKykkrewZ6blyTME_n594me6bKZzza1OrrIj2Gx7WmAIf6xNDKD4627u84f6D5Iw-dUWAFvVVW20JsSmKVTOpXMNlMPzo5siYYZ0bO4PLZUe_zbnWu5UxcbugQ6H-IzeNsVUzwgDmjeExAcjA3cku6GB_MuPFWxm31DjRY-d8euym84uR4hncJfVh7hZj_fOCMuHnDqHeGG3wMspPLGIwtTX0qvtH-JYA2MfFybX65FnKOpUYJoJktl49Ew2mWjx8Mvw8j4D6LWBpEwv1FGJCk5MMsOslEYjnuDjRWyfhPJKGNtWYcGjM4xr1A4weWjs-RTQNjuoYd4BiUU1ig_ybchAiIE0eMGBvwN3Be_l1P11jAo_jWAtZ1873Hqg9j3XAZEIemqAD0T9I9MVbA-BDkDtttciD0jmCw5cRuCFa7Sff7uj_iwJZrcfYBg3GC9jkY7lxYd-ipuxFFK-MomWe_CAMCkYhGaqawboZUO9teIbuN38,&amp;b64e=1&amp;sign=c68c8d593f947beaa457be9a2246b078&amp;keyno=1</t>
  </si>
  <si>
    <t>//market-click2.yandex.ru/redir/GAkkM7lQwz62j9BQ6_qgZke1I8hhEu6SoA9oZQ5td1pUp5kTYLR7brM09RfEAdTsy6p-cPDU4v-f_4vxD6JvZrkCsUtBU-a8kC0iQFtlOIz5tJlTwiXBtU9ZP5nH6b63Ezk3WBes8-05s_HBRIYX0T-j5X9W6KzEB49yT2xfslobRINZox0N12qpdgkzExIHbZcugIxt-12_EXs6_c3E4tHmb7fA_hiuMl-nmDq476W-rGJ5DV3nn7TLTPX3Dj45hlsYR9IcTPnQvKZR7LmmUx18XT3SOySvKEm-4w4TU9DuLKd8va7WHyntmi-lRB7NXtReriCMZuCgDsCi9mpArAJJRvU9RmPX--FPrHc-3uFhfITG9JJwvWLU0JN8aLziHZqzPga92f1X-W7V1azGc9Sos7D2QjuwmD8hDO5NLaDSEYHEETCN26Xc8yOXsYGd8gg4zqSExt-6iqJy-rqO4RJ394GYl0EeYsckKQs1zcgM5hg5oJapbIr5KKBjGcoyr4GUUUd-RjKYsFJPTp2343ilpNt2j3H5d6ecfpTNJagVjFQTNLEY7OAeHeMim4Dw3HV5VYdTHcoFOMCh3Jcp4ZYhK6g1jq13u7Ppe9p-FBjk3Kv-KJYdTMlvdFvPhwXxN2usASwS3FsATb-qGPFdFMi_-EXUq-CjN9GDmGGs5Evot6VCoj8Q1p802YiKrNX7pe2Fm2mKR_NrrpPMw3rKXCjz4Y2qFnaew-Vf2eU24YaXtRN9vPUIhLtv4WZpQ2aB3SOKrJPOdmXIANfBLIJw5_DCnEKR9S_9gWDRwp9o5mXIvjllFyWXABgykfbJ7FLsd3-mwx2xvZfSFVrdlz9OEEE5ZrTjc0eGaDYg67z0ITH-VdfqtJIVAgu5qyigMIjvB_hqmgZcHsDJJzeftdX_65wGqVQMyXvkJt4qQ-7CTvwxVMRsEjRWjAEdr69j-ynTKmOyG-EbqMAwltf0XYx0Rn8Smk2l0iBM4HW99ZTGhQFZDTOtvTkQ4P2ibDtF6mChEOTe5U4pbPKul3DPFN4N3cSFGt6GZcG6?data=QVyKqSPyGQwNvdoowNEPjUBu8iKId2aDQiyPQ-PTLb8UmW59Y36X01h3WrLCTiANryIvbeIPod9Zvc8xRKI4UNlHTeFgNKqNGPa5-vV-FNfx32GjtCuO80T-WwzO6E2jevD42y_UPsl2m_XSoFA5KXjQxFXjfu9wcKbAw17hEajDU7qlYIF4lw,,&amp;b64e=1&amp;sign=7f8c42903b1e78faee30d2014cbcd942&amp;keyno=1</t>
  </si>
  <si>
    <t>//market-click2.yandex.ru/redir/GAkkM7lQwz62j9BQ6_qgZn0BEKiUXZgdfZn2cKlG7U4OROgdc1BVzSv5UmtIrFV5yxoRnycMdqfVHcNd0u-RtxXjK39TMDMjdusiBLAIV7kYP7Lk1wb5gq5qRMluioarY_Xe3eK-GHvuEh3BujhA5CmS2cEzCx5RZKO6RjUuCRjoRdgACmQiI-iSmVl4gfoM1mp9nPWr7nf9oBQc9M8sgTAXSjD18a1l29JgFaAdcOfRMg65x-CHfNi8tFFm3D13IWUX4gv2NPF30wQG-GPa1vYZdH5UI_Ipd1VLjxBufG0YNvUqnnf11iusnYjZYjGcS-HCBzF00YDWxCwX-Ywsl5OcwrIcaFtghOIO4W7yX5jAv0EgW30-vbVptlrQVGYQ6OxcyRP5WsJ82Ysgu6yH0qy993-5iccgLOiBwn1nAd6ihMXYihXHUxJMO5t7PYSTGQG4r4onUxBFoz6447OtzxtLCRaAU7BWEgz65M4mOBT75iu-UCMCoi3ulgp_7bbT2M7PdRao__ndhsWFrjdbVTQoQ53NZY6SOtqCFOqywbTun9DSzU3PFuyhvYE4UzMimZ9PbkhmFVt2OB_LZlQJmd9_k0RJTrD72BXmNOk5vUHl_OUaSt1LQEp1-SkKUOkwM5k6isS1wsNHvCCwHJwef1eV70biV5oNjrNAVVnQi8vcnQnT6UBb3pbKS025KXk6KoYJlMym8sBfd558Xq251zlyoZgCGHILFBDfFcbqkmF_4f7iQQXb9mqIvqtnrTo8FawyHvGvdAzC8U5PIDCR4bQggm2_62T4Zvzh8YaqH_3tOFM-63FSRSjZYb_BiXkRQI1r4x2_3YTAroBPGzv9WGkh_cfWV2RqDiKVndvo5DGSoVf-HGHFE_s9WR2-oKxQqai_oQ_z6squu_jjNc74ME3FSgHx3GnCldmhVz7FUTVdASywpUn62PGD7N9vdxGmn36mavuMVMB_4NyaTg3h3Cxd5W7KTnLwTp54gQ-O3QlZW7-XZYbGpRytpyGJHCkhl7OJSzX1RF4RNFslDDTr928eX9EGnH8oXv2yAdOxz6Q,?data=QVyKqSPyGQwNvdoowNEPjWnYi9pOLwejUcoqEfYJ9WlQcdnEaNO4SrFcnAMMGqjkZG71Hnb_XPcT4cgAe42469mYwu4pgUFxnsTKvSSNAxoKoGACVBh0BC2dZ9CvJT_3UgyjpjFoAvsuDXSBiz524urtGYSZ4ZzV-GjtRyp-YbGuRGz8jliTFPui9IXoecJxKlCHG34qsWu1_i1OtGHLQOc6g5Kfw0eaocHgnPPziWwwBf6iSJzMHvLfSmMKrT44D_BYaqCQZPVlfjwDB5Kfv0-E8j7EXG3045qdxl8sPLp3GBkYLoGiprG6I93yOyVdOOIg1lxp6dNSc1-foz-Fgx7GaGmaMfRbRzuUqagU4cnw-patQL-MwhCQJL0D4mCbvAphluhgmgNcU_av5-dQ6CTcduMyVU5FH745mou2zK8E89mqnFsCbZwsk_RmNpUpjxe-LYXJ0a2xibbFJwTjdAOhxnu_fXws9-1NnKZ9Q5uZki3hpGwVl4caaV2ZkDdhVuN6b7ZFcNpRX8YCxZCV4m8bT7WC1weUlwgHY9yYbeElBrpsK21shwZG5cnS0uP5H5GmJw7o3xU,&amp;b64e=1&amp;sign=a2d0697f2aac0c73b0fd11e31ffcd05b&amp;keyno=1</t>
  </si>
  <si>
    <t>//market-click2.yandex.ru/redir/GAkkM7lQwz62j9BQ6_qgZsQRPoR5fH5AV6qdGgNS28t-ZD5WTAWH7PHLvDvws_y6Ew6jGOoyEI9O5ixlM1RRY-Gi78NH9BxoC5Bu7-k-NBFE7lBvuHR2IhnDazsKjJbKXhEerL2Nbj6ecZY9F0RYo5_VCfDgvX71_27VWp4OnejVzInQL8oF3JICoSahmrE5fQ_DG6_Q4ahrc_Tsa6UsoA3vyjdOIBXZRkHl1WLWhfwvWrehDFkXsS5Wx8RIR33qfZsYhG4P1ZE9a-YmbhWTncoXC_wHd5nNc-bJGU_qE_ULVXJz-3ObTzltm4oeHr1HpSXn24-6oFBfJhT1Y2pU39WITWMEhwBHzK5vW9-ky5AwPwav0aT7eB34MactAQEViva9VM7Xll62V0UJlYcU5utz1IMJaLe6VlwHJApupSiBSUYrkDkLNhW3gsz4T_RlzRScCfb73kD-5uLA2eQ5JTWCvP6smYzJvp87cLlCfPpEzU_CCGinSy5UiSoPt5pbOFowsZZvVfR9sZ7qfrrGSCFsRlMPKskIsvpfvbnvUoba_4JvpxTbdHLRrPDzf0ZFc5Q2fiDGSNbXD6FEoN2IG5DPPKSo7e5dcaGi4hPNteJi4HgoaGSkR-4thXzOZV0TOyJB5OD3XakTYOOWoK7tKytWGFjcrsvVCaDBjAr7IUHgAtgo4DVzysI4DZRih_USnMO-p51wVQg6KOu3hZOvasp1G4CQp3jjM42-xYXgMnohfqoYwBdP_fJml6fpnmjWW7izsIO-4DsJpS7KjBtXzY3hhbAT7Qbyl74mDkKiq8cC0lAWv8yHF9Pa1UT2CFv-YZWb4MHqMZ4zdXf-_JBEoaOnsJRwP_jgVA_5kc1whA7PPxIbezxLDpA5GJQ6tG4Ly3GpbEKETyhuOjMgN2oLAKt3kr0X6MEgzqIFWm03r065rLKz1uOVn9ffArIv-sKX_MiHgMaJ1Uq8IjDVbKZgszyVYC3wzXwI76ZYz-IIVeT3PD5RrE8P70IITjtyzaF3EZY5Yk-SdP2zgEfdEHKQZuhB7rPm7Llo?data=QVyKqSPyGQwNvdoowNEPjbkz63lNVRWJ73iIoEpyZeIXjRayNWjPggHw--K0ItNRvF_7BpfNqxlWHngTKH2R4kxwEhpI-u7iWSBlxgAEuN3833BIK8m08QzImX3md4JOBEPDsOWLolq1jREg9PSuR8PBrEgvykct9hUsFWdF3gCySapspjU81IsT7925fAptuezgfteqyBsBjR8rBCxQYqxUf5Mv8Q5c&amp;b64e=1&amp;sign=6cc79ded37fb3147145f3d35cad3fcdb&amp;keyno=1</t>
  </si>
  <si>
    <t>//market-click2.yandex.ru/redir/GAkkM7lQwz62j9BQ6_qgZierzyyNFbyEBlI6839ybNwytLYvpz_hhXILLt09nloOlKNm7rRmlJ9e9tRg_ERYyOfnJT-tQH6Rr5_M0Tz7IZLDmF4kIOQqkerMLV32ewjaWwlg01vVhGTNZ2hlqkeGXjThn5P5-RXFuMwkVGZyklcps6BzeXeS4-rUtOls6-WT5D08xQk-j4lPAsorZqiyBa71ARvw8cT1prju67lNSs_hBcQGlzCuDyrkEe0Zt49QsSaCMO7BiYsEnSmVefsbZPmY61ZweR5nbKEJY5XO2NkOU0gP-_P1UN7IFCkvimmXvOftpI0UWSJF3-TonA2N1G0y_jXMdS_9d-PxaL92Nz-Ka2vgNvSgFARzjw1t3aIyCcxgIMaCSQ7Fk4VvGbP4cdKyyJsdJ4mwkDPUb2HV2dTY4EQ6eyJPiE_bjhcpsE-TDIXz0UVb4bh89RQRQhgn-RTBPaunAMStJq2Up0FSAux0Zr7jMMzgodRf4GreAdww_ulfxa-2tAWYqY5xbVU0ZpEJyfSUYbtu5Y-ilyMJlcxY5Q1Tey3ICN_FE8AD3b1trrGQ5g_6BLBXVVkeLLGnfXcj146paahDNcvH5gFkg0K2rDYnscXlnNtFCC2iVtTkvJdVeFoh26EshnJoett_R35vXVqNbixR18TNJUzpeqz8h4RLrJE0kXgwExWPDQoKScU2WHWTyn4Q1SvUawBr4ijEBftrI91MXWXzfogB8E_5eiS3iDCqqPu6l6MIugZKkUjq1nyPHMBVzNmQEbdV3trgb4zzeZhffG-CxIWWXZEXpnFu2WP7hp22AL25oYoM6HkJnH_YdnBDcl05RaMO8AknxlrzD0sOAqeoIZEsHqj_voUy-SA-HgTRVdzxM3oE9M1OoCfSh1kzKdyFSHfylzyxYxkJxVHmQOjhQoFSNwy4PXWMX5wOo9oK2Tk9ZIFKFGLZeH0I4X664pdXETtfxM9CjzSvYQ5Cz59g5uXH6xLH_Ky8mbJtGuUguGliyOdAy0fa8e_OjaQJ_fvQvIg5-Lf7ffgFWPchsYd7BHKOL_8,?data=QVyKqSPyGQwNvdoowNEPjYKzgCHTWDCpQdzEH1cdrMXqrotwT9C_1xfUvqrMmAtlETO2AdpsBzOeZ_bLJlhXasj3zx65zOZNLtaZ0QHZF4Jx5fUKIHMOxOEy9Q7LiA5bBTQTCWqR5LfL7OxlML7bONnoND9eLJFmcYlZuLl1595BnQKRp_jMfEZtRwrVPIc0bGoj1KClAIWJlWCjV0sQf9bp0Dm5ajh1ubOwnjsX7ndDMWnPi8fONJiDSB_7yi2BMrWXj0cco6kofl9O2nGDNFtDwtQqK8Ey1LElAm-ftc0ITktxhICdAkG2fGofUiB6-84137YNRlD1KFn4PGQwNceRzDlVoVyL-K-ILuma3pkZ3EzGXo4E1LsXHKpi5p6o40Qsfn8O-ad0QKrhm-F_-GwmcFdC8Wf6RZoMT9Qy1-jivLgqt6_RPQcKHSZJEMUKQ62JTtoAVwlXj04Ev8NqVEMxQnskuPqB3489RKwnAdM8Hc3Ma2vesHcZRYeuMb2LGalB3dzjrK8T5LZwJp-S3IXdVY7-pT5bBqo2jIW6v15Log0k1uZAmCWI0ZuXY37vowkdcsMiHNYh89xvpqbEZfCHMJb-jLG9YlsNX-zBf4HhEUtlwldQMbp2QwNcMXDD6rmgjxgMtG-bJXk_ctO6W6K8ovwZRoUCewhbiqnc5FCwhv0ZcrePc6LCRh8J-nRCSjw3DCSmoeo,&amp;b64e=1&amp;sign=3e9332875f1e4743d2640b26fe2e1be8&amp;keyno=1</t>
  </si>
  <si>
    <t>//market-click2.yandex.ru/redir/GAkkM7lQwz62j9BQ6_qgZjI5TQ7cPZak8xunOVH6QnXndSMZrgaNEXtIuRGs-gJQWDfba8Z4KYeNp3xkeutf7HD8FGWZLPPs640qck9kZJGQB07xQuZENq26JM4UUgoZVuSDcgWQ4OmmbVd9E12XCIc-xqXyPI1ApVjk6LXGujGBvsCIFORPZiHvDnC2khNoPCPfiKDL8pjylchgS5Hf2lSxF3UHIHb8vUm5l-G4IRGvLBZSSW4fUpBBuIXBtgrcAVwEFGVbTfkNQra29glzlp2vGftc7JVJ5D04vRMcevW6zaEqC8wWGYSq40n-8lPyJFGqmaB0kIdnCmG_Q6SPr_bRx-5CGiQFe4FDgbYgDmb7_sGgdyck56ZsCHdB9NX09n_gAFVw9vJ9NQ9U48r_iqLWfPfekbC6o1cAuLCoGwGoYoYreJSVud-fOv4rXbMDS8nMxzvPMDQEmc-C1XpS1q3D8ptyse0M5Ok0Im9cBXqdy_Cb1RlMmSJVoWDsjbTevnEvD-mQp3F2ph86lWKuZLrC-pkly_RnhDdtl36q3tCpykVOKNmazXWaRi2f7y0Y5E7WCwm534exjCviVKx8Xi0ht-3rerZRRg9h4nb1cS9wEB8gOceAo--0HwTzF8Wsaubp9BQu_lHTwHYDcMqXTYKlXdaZOPj7Y9c_u3IbzdJ8P54hcjNSrSZdTdt3y207BRZh-r9mTYk9kUr3Jz3fEvUNOvumU34wmpqSZQwjjoXqTCig73lNT69RZOEQN7ooNX4LY32hHBYW_TamwYgqReNDWXxm8elRBboy_YH1Dd0roPiso-Dwkgv1uBQTFPHoUIJMreU2asyquD4qnDQJkipgFI922zQNmYaThbEnDbqK4E7eQy8ObijfleZUDWpGI6b_7RuNYy-MixhSt7q3Mz_A1kV8ddU2XkZJs551i01R1F7ZanUQS7Sand_IFvcD0eWxhcVn1Luo8vPW64sNOLNNQFaNQgDsmpgV8i7CXdtRgoCQNlmtYHj2yPkeAG7ioOI9oce4RPnjUfibDHJurgsqrBbAoC6FQuA3qXf_dUY,?data=QVyKqSPyGQwNvdoowNEPjffWP94VrkTQ9U2e3-FfQRgd8_PLSys3zpWOx2MJJQKwf7T9jGmpkcnJpInJkzIU24yzhsZ-6Hd7p-QQuF9M0vqH4Q99bN66uFm7de4Fxbc-6clTglvTgvOadFxqVNRctQM4e1uQ3Nai_3xBHlEbYbNN73tHAqPpr2mhDUV7IhBMB-h7rPkXjq8lj6Z4iz6BZ6qVr0X0KvBiBS1CYZzCvCPDbg18mjd4WCeYhUgn4UqApeDF6QrSgSkKNOqzxfsKWbSoE_ihE5QgX8-XWhtTLnlLfP-ErtPzDr52VMOn7hYT8rWJH-BDP5Vy6WGasyAvJsrovwrzUBIyVcu__v3WRxUVtMzkAJdYcKQSM1ZMlDKoLNNoRltHBNpIJW9ZrS0zn-1y9ZS7dvQIB2kuTnQh9Xw4Hu4Cx60qV8XDQyISPwPzDklinJWKQ3nAccX7eNnkLhTJtaqlDaj3LGWekoDwLiwXcdFwMGdkQkbgOxO2A67kuBI8Kf9vlLOohF3iSd65D3zRsOvL4FTH4PFVFxOBvQkqoZ2xnZBpljimh-JF99Bn0gTrykBaI385k4iROUnXo1F_7mQAyneTF0UmLPJVk6d71DhdWG_dlxT4eubErj_SpUIyk4VC0Z_sfiEJtpjuqFT6Fy51rGrZzgreNRGUk7AXJp3gcpg8YLp0AqDZBUXqIiiEFhxtsWv2Pwxgw3D1mP8aIH1Ou24SrnJ1oHy7oweE10DObWcq4CL6vLJV6y7jmEiKdHbhl_o,&amp;b64e=1&amp;sign=a2e19ba5af01ff7121517ee59db9106d&amp;keyno=1</t>
  </si>
  <si>
    <t>//market-click2.yandex.ru/redir/GAkkM7lQwz62j9BQ6_qgZltSAy-nYhC2SeitZciCRmksvx2JQK6uq9KJz0YcXU25Xh08kVQYq4zHt3rGdhjJjZlV1hmu4uvRs0dKAZ1ZVPu1jw-BfaglxEgCwuhqbLznvvLCTW2ltKEsW3HA0vQn0y7eykkxRtSbriRa7a7H72gArRasWkN35U8jM7183N4M0oDzxoPGLLddI14VSmt0eFU8HNDtxBI0HfCBdcuzvLStS5_apbZoYXHTfYc6STYUXtNHOpWWoQOVd1PAiMJy4Ui3Dlj4YuiJuiHL7LTyXtysbZReKk0pCWmRsUCSgPiaPKr4uhZCR0Nr3btY0iFDpIs5e6PuElVcwAiPjeytqYBBZmnVHh2_N3JHM27Iw92hLKN2AGLSSuy_shH4kFvxHcS15atX_xY4d71RSaUqhK5G9FONA-Y18dFotEFA-oizYJT_KVoYM7-7mkEWAL5Pvo-l8t8WM6RQxpcLekbdVLfnp3N2pTQn-8DUMBO93_vP_4DUpLIR3UQq4MB9xBIq81mOnDU7RnSgQj71YbwUVqpbhpGH9KQzmfE-0B2PRrc416d3yKoQ1CsXuHWSmFcI-SVv14mXsE_jEGZ3C-NBzx3XB1MkXIov8yhF5mMlAiTahhCCuPMpJJ6z8rbJ3VychpddUWc93WA0Vd92LI3ji6dUr8VQeb47I7G02jdlU-K02qUG4aef05u8dieuS3uu8W09-0QadRfsY09U4I1Q0i8orZqD-DHXoKBoPikm-UQ5NkqTcvDYQ7UGxBbxKhIafV6MMi-DsrdBSDqtp24s4bqVMNvukN1MyEo1k_HMTC16kfbxkr6NNbr3ugC8yuCNAeSV2mN5M5XngWGrUhSpEZKuZA3TNobkrgaXhWPM1_N7EKh15Qz-kBQj8GAIfdU8qrZuwWDK-wxp2_EuOyf1W3f9ksXzF1HcujgdekGR7OctvNRnTjvtkPewqYC4xEpu4SzyBFvaSyUr44V4XrZFUm57gEGjUGAAOd10lbI8LFo5aHNyTQV1_sB8LeTmx9dECrWoD6BbqQPS4ySicbzMa_s,?data=QVyKqSPyGQwNvdoowNEPjeAgb1P4DJEVdiqKIkrmiElEUPbJaoPXrZ6OeKI17H_pJAVJDbvXGFGppB8zHbQXNMLUzSqR_yOJ0IG1bJn6vMaB3m1oLXpu95mPL8byXH6F2cYboVXtoV9UrUOPDuI7JLU4UueHR5d9yu9uO7REdf4cnFHt7PFCTV8XiSkhdYhN2KIlGnFin-xOc8z-nRJkVylERaacTuiRqgH8nQHnx-ZkI6FClLAIBD18S7fOsOqWBDVpP0GkgAIHSxbTS3MFI53jS3cdLfycwX1Gv5sabjt-_VT6j76134M0XZZku0ejM2XWceuZKvPnbG97KoGMitYx0ay5hvw4BkOAbA51mUOfthauujNt1sDCkPiNvNy-vcEfmC7aG_yxPstX3S4iz_WPB8Pd0GD3Jyrf-kx5GXV2Bv7wzBMPSqM9TyyJz-7w4Cn8SiqtVrttq5oReMtdvJQbPWdmb4zpBM24KItAY5u9lKDvokW46JvThSnG9lAis2PgiDpY8dY,&amp;b64e=1&amp;sign=62ed9d30c71a0751e7fd0d65635b75eb&amp;keyno=1</t>
  </si>
  <si>
    <t>//market-click2.yandex.ru/redir/GAkkM7lQwz62j9BQ6_qgZu4tsiOSZcn47K0Z7Ozj8QyGfF1e9O-URzwhmNodGV2p0vokG6W1eINeEmf3rg8hG8AVCV11BZRlIoGpCmq7McRwy2m5rQlHe9y9rh08kX2BDqQozLL5yL7nEg2JyDknG32-IqdlxTIz6ixGVuYvnOMJZ31FwgJ7bOwDnMVU9J9Ljf_QhVoM74NplDzkix5OwieHiXqQ21ToIaBpWAOttcemoldQwo5LRCjnr-5hhpcEBQP6pOn113T5XvSWMB6phF9QE6-gE1TMJHbbGuAKwbdsOfbyM9fhPIfAIDAnlJlDodur0EFGfKSNKg6NKfEOv_-ipDcWgrKxtutl8BoWoEPn7kfxv_fwoAU_om0LGUlu88UxR0AgW3El9zrIGQDz-Kef0Gu3tQdLUTaSeuj8zp9HuTR4dZZXCIyCwtQp8HLOUv2MZAh4TQ4ldF-IOQqwi3INkOrCB1Xi5SSFvEWwJuMEJu9SmR5AOYQXxMW1KSM8wDZk7nanSSGqr2yDp4i0-qUntrb4ViPmvT7FoPe75947HVTN_-BGfayVErNjIM0tRfi_1g8zdiTbfOB4Wwjzs4ZmqMIdjTuD9EguH5lOlQxK93DGy1qdJlm_34SjU_B20K2ou5xF7wy1FE2Z684XyMpuPbH1ZP4__EbBDqmfaBaKLiqx4Rd1mUly0P2Nt4y3iAcWGMJvB56NyfpISgQZYSLPoNpGlsFhMsqhr0Fw1GjxhKe4fSavBSraeVzwF9N9rbrC_GAJL_N2IP2a-U51t8EZPpCjr1u3fgfNYu2mb-GKq8Ur2viKGq53LsqxV-79LeqoBxfDXm5HNdAEV4--NtIcX0w4ar0Tm5cp9dvM5VE9Rsa4Riv9Oo624_j4ApFIawBfweYqGxr4tWFIyw-3YNXhRMH5HzKD3hAxgl7BhEJobTZVcYu5oeY325f0ATakgXNf7wYz96Io9Kim2FJ5imAkvfO3qc6-yUo98b9q0yGp7hmV0GceFHGQty2dzdNNeJjQ9hHoCdVO261M1ur-J-Gt9_hyKZ-xgVR3Nyex5UsmgNah3xd9N_mYZoEyYpjmlRSQkeAFiyU,?data=QVyKqSPyGQwNvdoowNEPjeHCAo-a2AEEMgvw6Gv7rodwqTifDSzaDcFSJWWZewOkvm129P_Yo70Q4wJoqMD25LqITkXdYr54NqHvmb8kFSTuKXSV8zxwBvvwJ5_aXfMqUzjc-8vCknVHe0bwhbMH4QVFeLGHy1ZPQ2MuuWV7cfUI-gU7fGDkMNQtVlkc0vkOtAt5ZsLIg0jj6sqPLs4PmTTIROMsyigYY2NULUiOjq_tzJsYAkO0wmd3NSKu5e7n7xDtnmQSuJe6iW6PSjMRF-QmN1Qdrr-bfdeNCA6RCEUj9en0o8aD9DTHvTSPceXce6ZFalMnmTaRdiUMzmCdlcwPu41UJ872cbbj04_Whchwr7Y4PIvr49JrE9ai9nS5qpth-94DcS6wRm1ZQ-raNuzf3iKLdo95mGhXIYvh6iMlj1CJS7aVz_TVeu0uODCmHDV4TiCD1j5f2kn5phitkS2dmjeuhBAW8uHRERX8wIA1uXPO2e4zb7sQiD9phD__8NwauwaaAg5m47qoZAAT39LCt0GcnT6Keeuio3cMXQLHpfbstek6JyT2VwqNdJkQpVZTG9zcCY3KmEr9LEbTFo9DwXiyVW2bfnCY3JVfjAjLKRBntOGE7GlHpXJ-Gtt5or_51DYUBqYn-mTuyTEtt7a79xuX2mCyW9JeKNoTawZ7NYxBF-N8AtWB2D7VwKVCea0n2hX-yn7kgwB1CetpQQ,,&amp;b64e=1&amp;sign=48edd939b316b77c03b854452ef85ea8&amp;keyno=1</t>
  </si>
  <si>
    <t>//market-click2.yandex.ru/redir/GAkkM7lQwz62j9BQ6_qgZtGetsJHBBZNeTFE-IK-h7NneWniAGnLvDkcO8dGhrr7qoAEycKYNiwgu9PmJqH_egZcGRdQil_jA83_rUBVfLzKNDLyZmUpmVBp-kyYflwZfIzl4yA-UquAyd0Mj6hsv_WciGyL78Qbs23f8jwK75z59eKW5EubwtWX5lsFnfIXhJXcG8Pj_c6VWLtfVt0ZxXOGvxk3oXsj6-PLLlo71aIS84boFNUkXDhpAJ3ps9sLlP2_qls6w4-5rkohQXhiOIYBI7GPxZsJ5SPhNF7r6u4ftr9FPF6NK46X7lQ5d1So6igJ6WLz_tRXDEpyo74dgZJZiysCDNHaQKirvbjU0MPizcwiF-wgKEsyALy6nrsMvTsIp3sHKWC-CCcMb3TU1w1xh3xK4VouP2NERoqYnsktM0mMnKz7-r4IVoZLt2LVhaRICuRyAu_IoBckV2nyNicP6N7W2w8ZHX-u5kAczaz0QITQB4fG0Gt9K6TmZ6KYx4qoGaExIL8hnwI2yK8b-RxrY0I-l5fq2OiiZ4AaVz6muax57Ug3POF1Iv5nh2LqrF_OBF6yVTijH-q2XZdYxmDqS2XadI0U8VsqxJsZejBG-VUYoB1F15T5RpHijc3VfQCvcHZjc-Yr7xEuewZ0Ayn96prXlX9HnvSs6bpSQ46_VRgh8BpbvP9oWOS-RcZErP0eG8jfEWrMSl73t7mibdmvRb8dGk9hCiBXj9RYNyjh8WJ8EmxxKNBb9TFa_oY-YHgs6UgcOM_StbdzRAGJGz2MBOR-VmqpgYHx92RihdL44JL11CzygfAhcLXcqogWAz2-t6pcMHsRY6qByN1AUzgGyiW1-ECm7cBS7oat4B827Dga-zIoyNoHPDo3n0OLaCG6cPv3aE3CWgoJ-D4bEsiYwRvVe6VojV5nJNZIh3jZwg31q8j7naVleXBgAcUnJxgRyc-pvmrFN2_ei6JQ21ydH3OkABNmmz3ddMhbbFUGX6Hax6lfGCWnYMJ_jw8gUWcSjSV10NnR2JHNxRWKFBUnv1IMeuhR7Cslunu0Oos,?data=QVyKqSPyGQwwaFPWqjjgNg9J8lIJ2Oz9OGEq9ZONl_Lj1I1ZwO-OUlhNJDlkRFqd1-INuXEUbnWGVedKQ3hssa9vSwKldqMn1IwB1Sx-D-WNvDBk3P-k4RvbRsqauWrsc0AHq-jZZcDC7ZS3_YykYnUr6-9GdOOSXF-RALzqeE0PnsrS3bqwNOJS8Myg3on8CCSfSoXj7svfKjagb8l-8Ix6v6_ccecLuX7KxiBh-PD8duaOMKVX1AR1kv5aCMfoQ0npoqmlTfLZIdZNhk3I8LxvfKggBMBdbANcToXaQjlA6wM8g43I8FFwQsemHd5Ev-ZuVi5aFjNwEzchkgVJzg_5bc6qtRINkIjDQnM9KvhwgZ5UwyucGXXoFaxW2Y45t3c5L3oUohXYq4xD2irvsAaYzOIHs93t&amp;b64e=1&amp;sign=3fde544bac2b2c8aa5515f0b30017e6b&amp;keyno=1</t>
  </si>
  <si>
    <t>//market-click2.yandex.ru/redir/GAkkM7lQwz62j9BQ6_qgZikRMM7XUk56yk8H4CL5_uo2kuJf6Op5TeHbNVt35hBblL26gzsQmd_Mq2J6z4G1CEG0I_4KcjtstTJx8JUN8Pts7E5i2eMI-htBXHJ-yAg71U2MXtdHg5pFBH8510ZC9WE345n94jTVa4i2ebCz4ZRP96fyKFUz2cRDa9vsysOlJ2jovE2UxmGSv2UJBmJS_eyS1p4f1Bo9ZMsDS1Tlw4fSfHsXxzp14FXsACMDVWM_SkVL92V7GZk708DeegA8FP7hmaIsdzSFQAltaC7eLGu78d4H5kkfBO46oexYyoikbC60uFf8A8yNEk9dO0umgQ8KfhH4ryqzwIFbIdm_KrN1yNkkGhysXEPWktbLAi7ZcU140CDInNKIculSnNV_HQo6c_GsV8cFJL1pEraslHsDYopfvcYZ2V5IvvoQ7XxVIpc0jt-foOsl-an1uXb-nKA_qo-ZCjx36qmsi3JIDCYxx4bmSLpYe_Z7ozXc4iISsltGJJkaqiRnAOJM2PrTuKA0jTw9B-n4wcmVMS7_ACsJilzHO3yJoZk0gj472J6bYAOZ8ejhVUEUqThmFHxhrFWWaUiZ3HlZlA8VDOlXbx6lnkClUCIqWaJx8p0rl2rKaU_luRYEb_mSTOuoCI0UopsDc7dePNB2_8qqzSD9CJpaMa7Bh25RiGUVtLDrKlfF4VW55-Lx1Z6gN_ZApu_4gq9pFgfE9xyW2tdsXkMz74MDT1iAYpuuwxYbJ8dpmPyTKCoUJFagxiEvr1W1DuIIIEThR9LWF84yMjZ_l-WWselZUh0DLkCxnw7xM0vTKuS3e54XtA3m2X3KSDG5W_Na_RPpcvvuP05xmj3mrHEAoNMI83V244aWV6gQ0r6LI3f93iE5oA5FxjWE_2s4fwNI_GeAeQuVj34T_OvqEvq1L3UkvAFhxcmEAuGM0qJlfcE85y0ajlZ1prSaLUsQFV4mv8AdvVFR4d9yaHDXi_QyJJQlOJXKA4Kep7eWud-Irc1DeAkOea5dHP1Wd54vmW037PsiBXNN6uTO?data=QVyKqSPyGQwNvdoowNEPjQGFAe42Qvx8JnOZdwKnysz_VfEHlJkZGxg-iYiKCOYjken8Yk0-oJGnX9F5-amRqu5CJGllQm4VQFs3tL1BydpEvCUscPuRSERrvp_jccpjlf7txZBDJ93yS5cuUxXuWf0xvPCVodEzS-w3lM01L35Mm3RlGXzxVxFoHK5yXc5xQKZtZwCTWU8Z5WvNbdb7gJRP7YlTF2mnDqYgUVPO8cJLk2rTAcrXmqVnp9_HcI27n4RxQqZp5R_ukGBTHlg2UdsypVu6rnfO4G4L0KOaEyJx_n9AJU-K2QRnnSWIDnuyVLuTPaSSkaWrfpUzI67rOD-Px6_eshCe5HKN5gcfMuAD3Ron7A3ZlyG1JhxVzX_q9zzEA8e2CjmhyNWelVqwUeNm1zaSwG9rRMrf9k760ri0pP1c-t4LPuhoMb33nXvnoDTlKErV27b2IsZ7ovFgxyAzpxOHIpB8ir6YoxT6CLaZxVjnBk3-TZ7FXFQqAYh9BTFxbQRaawZhgIpmw2ZKs4ORoIqehREQrV08pOS0JXDfjtOIW9EWe-vSnv2qjH0ezBXJK1jSzEezWld2R6GGp2dvsnRqRQZNH1DxvOJcdJCJOabwbVG4cTP90ic9ejUQmqce8h9-6CZ4Bx8Dh5EYs-VnogsFm_39RGawmfkIcLF2V7bL00W0w7hZAQZzytblkcEBDSkvFbam3b2uiQuxLw3UTexAHckLWbN89CV4wWQkpT1UxedFJbCx6242feJN9sZuy0s_RLHS12J6ZxtpRBmg61jqOe10gtlxz0ukoe8Y86ElHlTGVw,,&amp;b64e=1&amp;sign=61b7eca3b066e6f294417e4874bd0ac1&amp;keyno=1</t>
  </si>
  <si>
    <t>//market-click2.yandex.ru/redir/GAkkM7lQwz62j9BQ6_qgZr12QeCdYQB1ZPoE6Zlv6S5Fp1_9UszUHqlxJfuIdnCxZRsadvlyNTl9idFPIsu0NaiV2XMZHdaCIw6zsOVGde_8mAZ3lY8z_lKCA_bW1bFcPA5Pm0p8_qz217jW9LAVfKwXbRqOxfbULq8XcPcxikqdRq7X9ntsIZwxq2PeEDOqwT15rzwrGv19uh4cOlU7o8cG4n78JC8Cyg2P10U3Q4oivtzJ2vYW1dnaTnTfVAH_Ig6-Rs0beokciDbvR31HBKW3JV1LZJwLVcIcEVlRl84nbFQJ3sDV-q_IjdOqN-fSA_p90PtxKcMRkfXNr4TmKdkZmAvHMj6Ockd5iB1_JWXnD1Nv9NjSHXOO7W7szO94l0ymyODrSV1IVzXK0cgiN1Ibok0eKP6o021kdrQgFVXUt4qdjz5P9_iHPtRFowhQD4cp7QfTHuBh4Aq53QIUdUZ5vCwAzxchCeqrXlMUV_YuAMozYgNYlskfsx2Vn7_zK_dec1gtE44x6k9jhBlHPLaJlv7f9Fp0R59gr0WdyNye5tpeRCShPa76mCUHdxE-5XWt0GJDxDu7XJZb2wDRSq4myan_gz0Mjy6w-jZlLE3hw8WLwfi4DNa3dB6clPKNhBUWdn7sX_tkGqsq_fARqBxNZrc9HLU6GtMs6bV-1g7wOdvk7tN5wnAluR_K7_JuZyp5aVE-oPdb3SUkqarpRLFNA-wsX5urYj60AQ1idsbcE0EG93iwzXyZbCEJ2BbfSFEJqKBt5voiCPOSUV5vo6vGBFKeM9RQtmzlTvxrOFa-4fbvQi7SBBOuzIztrU-nY9O_dywC5FDTBtKy_UYGv3jB_QiDqLLqL4N1pYb1uxxxloKtzKpn-HuJXCPUc_9HBW82JMN7tKQL8vdnunuPHqy5sOkH6krMqlqfTHgVt4jXuH2Ln2nZwQdwPWaO2JqSsFMdHjucuJivt3p8XepUZ78cmsxk3kVdDAl1jV8XYTwTufyMlGrNjE2-xoigszt4ldl3lV_7YHgRtb7Ndwn4YA_4I8GKkaNB?data=QVyKqSPyGQwNvdoowNEPjeZ1Y8XF-_WxNeIPD881uhV1WtDbIXpy76ilXMpDOy9_VAV48V1jQagsWN6RkE6qM7vo83r_vZARXswQmbkRS8wkfXwDPbVr_mvkRYev4qb0Yov4Soy5rYPkKiw04-4ZLB3EmIcRmGmW7OWWsSI3KOgrraOkwS9CCPfhdN_Vmb8vFbZRMR8IkwHykFbjxSGRmywfW4qu-PejnCqYwbxYxuhBUjlqC3F_uxE5ECXRiXH_XI-DSxx2AqKx8Cij8rzkyjT-3xamFo9JNYIrReCrdkP5G4kCTrJOR_EOzkMAYmXVKlAvrEs-T0WMZVW8rO0oSoyNgii5dMDaH2-XzhjK2YGLjenOJKqK4gAOU2y60u18APVqHHvzB5lei3_P0rQ1938F6gmNx_HWiE4F8wBeArTftXl_OuoKdo8FJafQxWyJ8JQIqG_j8b1s7qSE5grREG36AbIs02EXH-xCCMgwiNH4GFW2nFvwjsmnshzy9TattrC_o4FlCorxBfRl0F-LeEuu6hacgZ1_Z875gLne3SINz1QO3PCQ4bIaBdE9F9qxF0idb1bZ_Oa2x9uOjWJPYjk0gXxBc-zvU4XVTeLUyD5tfmE2S-IR5HGGvPg1eZrjAGD0sbltSRollX9l5KBZ9sYnucHNEG3FBAd_0j3OFz8DSXpr5AaAkFB1zTTn7NrnLwMthUukaAFCGGwjziUxYJQyvWDipSNYwZv2jddX5qw9LIwYQMJb5lr6ZbcswT5PchpDqhC9PPQ-FPgdfO816JixjUc6fkLiE-04dQI3A4XvkmTNuYHcO_T5-P0MBmq4&amp;b64e=1&amp;sign=fb4d844d1f155c58606fc0815b7eef3f&amp;keyno=1</t>
  </si>
  <si>
    <t>//market-click2.yandex.ru/redir/GAkkM7lQwz62j9BQ6_qgZmMq34c8eqcbL9cjFMLmLnnU0KdAi4X2RYEjFoyIZCMV0z8PpJWMuYT0s_bbQ0qSN1E70242GC8Qm00WUQANTHrTxq3gR5Tw1dUvsms6CEGji0nbJZ5KMJO1R8jFkUvl2mkbo4jN4RL3hd23sPcAzXVUyD_1wUIGRgODgjrni6ApTx4mod2zFRoV4oQNhl1cWdhU-xgCFkzNeKIZhq4Tgo25_KmcYAtmPTvwkWw1NajtsFtptai1gaFuGq0rMDyqTmoNiP4y4pEPZ5OjMAlIxxwEmr3CEah0JfVMYQiQFDK1FkcVlm6ie25KqkAIpctn-d64xFIkTQ0TRpImA7zg0qFUVXTbBLY-fwNSdsMh2_UZhb5fnc5d-VMdNc338n2kcePWhHuJVcrXh6Epa__RSPgdo4LHSSEH9UhcY5-YOpLwDW7yC8ud51eG79qoso81O2jcclj-uaSBZVbjD1x9_Kf4qnYunO6wAvy-FNmM3F03JsycHVtFNfok9tC0i--5XQVXbeLmAUO3_t9DdwcsrOj-PI5coIhA9osJ3UmIvtk2Us2tiqQA3sLQp6qpSod_fKCgtWM7G3DO8owhZJ4Dn-UP5Igc9222XZ9t4zlbNxWHE0TyEC2gs2YyGt8tgEyhYHviNqhf_F6bIGALMDSs5om8ShM9C_NoeMhmlRE-oNzV1gT4EXxbnF6apbwmQIt6_iFSjG0KLO2VbUmzI7rIHJ6uIpTiUWYuo7XgvcL02VOEW-xeZWHZgyoJxvwsjiR2nwyubne-GOwHq3oLk5TnTU0pqP0rVY6r4LHUyNDorl3jHp03s4r-6KOWxXsC9wlJ136jgtKcpu5Bjb7UgvJujLrwzOWKgQbJ-4amhulIK_vv-GDc7659OdrNc_buJ4cv2UpDsRp0qTHD4hLSiFQrMEPtkhL1xGUwEy-vmP6eMghl39MSCG4auhFja3fqNmCXbWjb5LBOCg4UegL_WaDHLUMLKIRZlHaZWAClw8hg7FsY37SpqQgimsdHe1ar51iwqd-WumsBd60mUx8t1wqwORo,?data=QVyKqSPyGQwNvdoowNEPjZzEWfixR1BjL3in7SCBBxKhBiil1vTxPf4iD0rEp8Rm_rkG2SObD-WBUOO_tPXI1VXbavbNAUkBfS9JI8bERxNLE5tFlSmEY8JxUGkpwKtY2KSTkwsegrZLEzFSweAMg3uG8Ev29UTilysvQmlo1q9tjg9SQUKNLOQB-PXOU1mzyEuroTiJBFwJQbhz7LuZgTNPyomVWnhJ3wEbhjZv2lgDsszZkMko6jUycrALtoCifePzmK3PJH3BdSYZIr9bccj75r2PsYCgHm1zZr_OWDIPd-j7YDS8slf_vZimj3D6Z5ypn86m8a9hd-MK6r2FJk7EeFWU4tAeSzhiKevpyoRrokkvKS-CniKhXTH9j1GsBQ-oGyXrH5cf3L9KfKudI-D2ODfT1QH0D7uui6bOVwRT5AkqxEpA3dYouRe4NEblHBLYOnYVM_MZqMXov2jfG2Wns85kigmFVXcKdOEzLctmYrQg3kQTGSqXWcc7MjfdoGhA3_U3WLciaKBl6-yZSg,,&amp;b64e=1&amp;sign=c1d97616dd1da76536d7e06a76866ad4&amp;keyno=1</t>
  </si>
  <si>
    <t>//market-click2.yandex.ru/redir/GAkkM7lQwz62j9BQ6_qgZvKmk4h4UMacZSiEFd05TEWqp6en0uHPlyx2iAjEdXXLr8j22lbTQASXFbvWVr626qTxnNMypicSwC3UOPQP0s7yZMSIp0QHLDSTxwiug-jUdLwS1lIvF3c5AP-8nPm_lRkLrcSn2r-jcopqnt5Syw1rtGEuU37MyLDTMO_Fdn1rCVmJQwGO1_0T3J46_hDctCSLNxwyDEvSKJAqLXP9UjHq7XVGvelsU4MepLRQsKxVDyF_RSMq7z0ZTYAuokYO9otGT27LBME2pzmn_z_2LhqCVPMe-KbpsCi-3INcAEGWuqFvK1Tdb2TVjJ033TJF4Km-h8MUoNqfPPsDayjoqDdWRjGL4K-Q2tiQliCt-WyAZJmvB3cXVJ6xO1dvyqmgVqhan6wTlBwOLEexezLt-y2ObUb-AfPMLoGzySiB2C3NIb1V69lgcaooIdyhOSOH1gGlUyosKmv5XhHG3NLQNGXDbXYswBho1uSFHoenQZVCtwd9pfdf4VzqGLTkmTf50UpWmj2cKcbbWT5SaJzn9OrzWK91-d98_i3QUULgKp6Pz6KGUIyrmtSLnUUwALfPuPYE8LqGmJOGjJwWxEEEjeRaB7JBSER3Ftb0hmoL4FL8AFWWA00EHJkKEDXv4Rb6eGcfDqPHFyY6MnstTsOLd2eBR7ddbtfKXvteEZ998shFrHUc_QG8ofETLSHtziOlejDXd3HU8N_YeQmzGlUoNWWMHlt6bBqWixnhL6mzjKyKFY5CGMRtY9HAmII4-2BtQtMyMTW8dWb8WAP6rrgYVCGx3zZv6eEZk6FrPY7-H6Lq4YqZlrYWSL1MfTMqv7CiEf4sGWk9NLa1F-dSy_aMTTa77KA1mpmnrFkiJAWOIPu02dXXQgqm26aEL5LuFUxtE-SPN6bsqxufgyplNqu6ipNpmLug9IupWAT_28QJQPCoIXonuZz_6YV_74EIMzNwMXHR4er81PH6iTSCyBsQ553-5VMww0gNm2oVfMZjbtvvgo5jePMMztO7SLD1-4aIrGkp1YvduGjY81j6N-JssrA,?data=QVyKqSPyGQwNvdoowNEPjTQMKOTl33e6NgsQ5st8WhcPL2CDycAkNmD_nWgEWL1UGDf94aFRS-iI582BoWcfSKi2iujLS96YqwY2ooDIHgvSUZMZJw6P4EO2594JUTzqrzgt3XvZOUtBRk2mP91Lg7C2-w0J0iz9M8Pfz-PTBDNQCY3_WMVYkZJikemsfEE6Wc1O6sRvh2CHsN0aSyn2Po9VVhADo2cEzFR-cBuW6_Kp74krbiungSgCCpXYHI3Es66-Fii-qBgtbtRnmrs-26C23AOA-W2Cj95N6X2Dj8SEXZSvPLo5cJKLNYCB39vVgNLlJDagnRBGFIaWlIbz9lmsWnC_Og7X-aroTNBHkZwdw9AIdp2E2dQnd-2RhJLqOCbkms_DVXXI6Bol_Eqf_l_cp2HJXuT6SgrTwTmTz663FgLvc5hENpY8KIgVGHgvbPy4zxka7ew_OoG7SX4DJZnVS2pHO6KsecbEt6hejE4WixI-1yoKHff03l1Xbja4nbkd3p8ptM4mZxn23q3-ylriRYtDyhXzT6v_OjNy_UUx1oCS5x7IcHMyKN52UhrJj9H81zbXDq4Lger5bqLHaUnrkS5LDw2z79P5KKl79icifZrP5ZoCpVInh3_eqiZjdnC7sgmHyuQiyX3ksSG6HuRs3iau_VQ2nu6aqCZIBdzFO7nucCT5gKTOrQJx2QCv0xfki9_pNuPVoijEdN-Y0T198jaeeZvZ-DiXpZr_t1zXdXZxv4rB1XY-dkSzaTslok2sYkJL0Mi7ZfCDsYVkJY0RtpFqHCkd_Sen_b3rCqM74x3WEfGIFg,,&amp;b64e=1&amp;sign=495203cefaee76ca1bcfd04ebacb22a1&amp;keyno=1</t>
  </si>
  <si>
    <t>//market-click2.yandex.ru/redir/GAkkM7lQwz62j9BQ6_qgZkuNGMsUJoG0ae9A0GCp_AtoA5RFUdVCQftHJkuvrYo7eQ5DVksUiNbpLUz2-7kODsnDrEkWcltAzPiWGPzBJzxjpxNMnYQIODbjC9RknPymAY3apbdzs6SaQWgh3cWiobi0jke0OpiEbdk0J58OnFb9rm14DQ3RQoRKwGCGr6siS8UbOH0FA9QcVRCoLm1EH_JJTXdspg6LZDu8MOXQ2UF7UHlczk4r9yV8gFOadU9T5QGcYkWHZ0ZgOfg3v9ZVs0lRUGPjSQgaibt5Qr5AKE5-022yhUdrXXoewAyjR-GT7u23ggBGGwVDLe-9PYZw6lqQl8_wleIJJd9D5Mwj-_C8pN3qKzsTvdBsJsnCq8QiFsXEiPgg29y2v62wFEBIUTuvXdJkDTvzEy_zi4vp-33CEhcbEEoq8W3aeQ3vVlGz296XiBOHBQIT1V4s04rAYM0jufospVmBVZLNJyX1J2_2jBie0RU0KtqKoGGYi3FYRrIP0jriJ8bUGZe7EHgOg5Dr8uARNuM_T9dzOCqgn-sbv8NWMWLYn4vU0rqxprmmBzeavWtcjSZJvr_qWA2PwlviFnI5mne37yq6HyfJbNmQHghkdzIfgcnnacZAMiqIAeCY7tQT25ZCKwCm4rdrVWhKy1yZeHkuFfWRpDIzJwlG8UMKr9zy0LZnchzIxxFpU7JjATgtaJKKva4qKBp5VaEZJRSiUS-gVaFvFd8Zc3re873D7owe-V1ivynI3lwMS1ZWbhy8U_LdLQxIWgwDdVu2G2zyl7yTWOIWToVk8IgF43qER6qOgyszm2tVdTEdfK1wcKy4DQvzXylK443o5WU-ITnWjwnLOTRZ3NYva_Uy_OP8cdmW_Je8l7u1RI8XM4hrSjom6zlYL7KqxFp2Uun6JCdVZ5EmMNHQZUsX1QHs5aebhIAsIctP6LWxvZKlsAj1nkXTxaInqo-3Ws8GmcpOg8yOysvi94f4qFnO-Jhd77weCybkHymmh5nWyKlgg7HeVW-wnlvimZXOh0ZLXodbCmIKEi1uMGmZuhE9whq1DIJ5nptzYw,,?data=QVyKqSPyGQwNvdoowNEPjXdYAca_eTsiR1d43ov2TMmBlG4koRN2oSAMkV3djGD1XfF5nH5Fwi9JknYC3SOzXMviHaEZb9WBQEVzi9DgPhbAK-UDm3Rl263HgWd0GYpW63FSWdoiXs90PpAwS98hcSWhBbNQOXH1kZUGz3o7DWJA3IyfOY6syTiHvI4Jqd0A3g6NYXvyCYGM3FMbxQH06-kZStrD6isBJ8S48MSw0NEROAt7ncgGhtU4axtYwL9lh9bWitUkOrpOxPzWV7Qg6cKerRKS04EvHqZuGhxOYLu-p5QIiKpExLRB19T3p-aGnuF7DbI-rhfekZ875XkMV_87MyFiGeH5aHnA4bvsLTkICzjW3RrrKz7H4I8L--jALOSw_2PeRYjBzT8OQVInO7K6yiw-Uylzjv179wKCJrCOGuwd3oaonQfzVj7hMMULJGaswBAXjNosPSiokbbwReDzBCYnIGcIi0R0KjjjCAnm164Yf_CdvzAVNRmHtxIRscST3fkygOfZ4y5BmFo1BSoxUT8QzI-I0LxI3kZSc8BM-xD8ZIDe6ifLSsLor7p4_RuKpHr5gXbCT_Ch8zMVtz18EGK-6wL8x48yG0mYv0VNvMopZDvcq6-y8QLUgK1GB8x0Q7vU8ZT2VodTAlVXq5GhmbYLNTBsSPPOu37ebql0yuTi2TP0PTyEoc7rIoJz127ek3dN7zeOVxGd-Y3xH8nFCG6vCzlxW6PB9QPwe_TOLh201JoGrlflhDue2VXOcFcOaprRcwtqFW2ERtFycAEmVbcgPS-3OJh698sUsZ5GrZJiKSyHwf28IE8JVEKoUFpu5iu_7yk,&amp;b64e=1&amp;sign=1d4a52fdf9458acaafea1a6d82fc75e9&amp;keyno=1</t>
  </si>
  <si>
    <t>//market-click2.yandex.ru/redir/GAkkM7lQwz62j9BQ6_qgZsFmxkjca0QUCfMUNcDJuq_JjSfBlf3-SUiMVFGel3MBmO2izfDAzxLAb4ZQ26AzwSTCFtonyZm9EeT9X0AoeEpAviLdk7vBqM54XDc4c3QfdCdlLjXR2Q1fHnO_WDyKUN2X_z2FKEvKrS_yI8S3GBSSTEQR4NKYPUWLXF2XG9AK_lxdIPsQlTL_w0oswo7Z9aHXD4zbB6ftWe9_nYZuR30hGMNN83thjsFL5lhpvygXaHSnE2DMztFuFPlpMuwg18Onda1pgUuY8Wp_83uhKmt60ZQX8ujZJ1-KJ0iQq63hokzGmqELhGWSkVYxMBZgdSaRg23rpExCRRBKFN6J1aeGY11NDj16TP-lIbFJvR0KDDyv9JjcK84LXF4dMJ-H6edwMFKxffTuVJJmwgg2S2F78a0mMb1YkdxNJsjrwnXe-IG_RoqDzCUfkOinLbgSUz2QwkQwrc0K0dHoRPVG8E6dB3I36Hq6XBZyaD3zG1qgurYM1xdc3WnnHRd-uyp7vGsKwjJ0dX4MIBsKGNbWBJ-n3TrAkCttgvJOevxbNLI67zxHP3jA2-SbtYl7Yq39km3l1A0y2CAi1ADMdL_2t3dkDEo2hFXuQlK01JxSzoOLWPzvQ1KwSlCXXY_F6uLIIwfBxIPOxxvpM6C3uCHu6JkOxcKDkKDiY6hAnQcnwbIe6_opi7bUBzhiP_Z6cCDkRlQ5GC4jRq3BdbqAt1w0BQJaeyiTHuzvcNdPlSilfIj6c_-RuK63NfqJOaRu5h2B0URsb7chWhQzzHvWfeZgovFYzih0FjXZZ05pcZxJDH3CbsI47hasZckR0u7CwdHen0nXgeGj7CHLCSzEPlcX3F8b2Si37mIxtPLf_waTFzBHYLFUFyOwq8_Rn6zJWJrOoqaOU22ciLYfmXenmF9-DV2XYnSk9znzXTTKaJUgIb1oPovZNTa-UUcGdhaJCCdoiqN9SfQaeTDWfJ-pB96edCAyGL2eQC7H4yx4T7yQJHf2gEmCkpoWhXRSymliDirn9_qL_paGW7OgsnVXKJKgYxo,?data=QVyKqSPyGQwNvdoowNEPjXhGc25KANX4YDZqi5CryDq9i-SKhdC9nTpS1Ip2GOcabU3Rs3aN-Z1VYIDvut09qCK5RPFxypOJ2yJiGAg_6oKRyzDdeH9Eu3A0uP_8eiA0QqVhOXTxhvh-ZYKp_VdxgOCbhxeAuHy41HC5oQp0LR9LRq3rOKUS4cTUkVq5a9LkxkTGigzsvKc3uonrUQlP_I8JhOFnQjY27oroiYKpXK1zwJXd9n8TNp1m71h9qZMWTwif_euNb-1LaSCK5HohdwDdy9Mo-UoqzDuZuooVdRnykkNypZ2qRnuPfCHEgQuDSRycLAgW7LdtQ-mO8PTtzuAKi9OBKY4uBT2Y029ueLcJIUVLAkKPyJcP5rB9z6KLPMhyot69IzPUojSoZ2WBDeD_VK59NrCVfudWWumnSuQsZCqyS8rerSDgkN5or0JLMkPdahkmpnot83yHVU5WCgis18afhoT9iJ6qlrmS-_Ek4k8tzg0qgABZRup-rKTYB2pluz74NvtybnZFfG04hWRFAv2vLpyxmkjHpNqxuuc9EvG8i6cJRqq-za9LF7cO-82wmWpsuUc,&amp;b64e=1&amp;sign=be7aed80a67058a14e42a94cc6bf0459&amp;keyno=1</t>
  </si>
  <si>
    <t>//market-click2.yandex.ru/redir/GAkkM7lQwz62j9BQ6_qgZrHOpIZ17OIATMS7DBI8-H8PCtJHLvf6XPBRbgD7oI7i9EWOdizW2_E8ovlqorcB8ibiu7LJMNimhVMesH950Q3kaAkyx9-g-uOz8iBNRtiF4IAX-Z3wa1MGq94lkfiH1IDI9JilCY83ux7uwfbfAcoPjr8_CM7jVWNjpCeLbpAWCwEKeijTsz7Cef7FLtW9dsY1LTHQPe047m10EZfDt4VFTihZo4R-_qqSW2O8jKXw76EWZZmyXJ6-3bVyisrGOSMOL7K40ZvQfWALb26pmHHWnIJU0PcSjXJqJfcRns80A9Utr_sCp_TIb5Vv76mT82DSv-E_rQHzLxPDiPUrRRcMWu864fDWdflGF2p6K1Zfmkpun_RIjZsQARRyTx554ZE_92gihA-K9Mj_pjGh34kd_mNGXfbGTcOw_iZY_dWwCbea77f7XAN66JHfEOUWHNZVCMKOk2UATyIAWEjut6W7r-JWnA_jZ0eskyX6JaqMVw56vF9de1Qao2j5WX938hsiyodPdWRVzXOaOi4HRFlypUioLvtS32eoKHA8y7zhVcK4F_YFuRP37tFejpKgHAnwI1U8YgUWnoprkZBoYAd8iqUWYnP6BZO8n7rSleaV3ng0nZJWUIKnb3urabPKyo3pFbmmect7EwvZwM1jfVpYInJBESiChGS3VQHRVfVCxW3J_zEjA3lfM5NQt7wq-WBEBGvq5cyALpYVG6WAtCY40W-gJXClygcSZwYapr5AvzSfSnSm8V9NE9oMwikPq2TYW9sDl_S7G98lHM5y1fza-NOxXmWtngu2VdtCHZgJDnn4J4WSO9XJaDQeBj2W_frMWpYiaY2RJAzw_4XSO3xiAHElLRxs4z_slLyfd1KO-sh30WIp7lrZX9yTZIF5ifknFx7RSjhqXe-n3VFx3Xn7qsX1gVLtiBkflG35BTn2Dz4KAortXAcHcR0wJG0cACgYZEaPsvtOdAGE2Oa_Z0yGGw8hiXLqrLIMnOnVW784UgPGVO2XE8QDQwrWRfkYGdfOBWGgCbEvqOpOEfpIixY,?data=QVyKqSPyGQwNvdoowNEPjUdr0teIU9bDApl2-tnUrcxZJlaS3yv_rRjlKWMfcKF9GvrvpixRQh-XbKSHCYHpjNWHimxZJDyYcJWMJmssplg1LCAZ-UflInHsnXSePN3KBL4iKAF_thr70pfE0zicK_JzWjrB5lpgbKmuAxPCGl3Y1ISv47BeXHQtxVOMRicCI4U1idpEIiG7qF1MGJWc-KGaJkvvKbhxHtMFd8Cs9WPojyS5RCYI6nVLvEijnIe49rAzKbD0rIOrXGEZLYA1j4lfdzCwrZ9-9rzlPDMEZwEhegIcjOW76pQGgu89x1HQhVmmp9gUmeGb9XzaCMbt53W10xurH1HA6P2sTfOjb6TxPOkQgOdImV5K6EQcWLm4x23sqCofdqHVSEafhkoKSrMtJRjnG6ZIOAbbdbET4fm3Alm3DooaQaMcGu9UfKsp5kNQm6BjdX5y9uNb8UfDf6SgSCwYKWG7lmNA7JeXpTFoQ-XuTnck55IXkeOrIP5RH_Cs3d2kJTyPAAMXODWyNFTLvgV0XRPn5QuNGcTLiwnjib8R5MnJHiIi4qXAOR57&amp;b64e=1&amp;sign=4e893254f30f44b92405b5c1fe958233&amp;keyno=1</t>
  </si>
  <si>
    <t>//market-click2.yandex.ru/redir/GAkkM7lQwz62j9BQ6_qgZvKmk4h4UMaco6C6AlNPpLB2busAdmxTIQ4Fyc5bOxMzMcvlWZ-b6tDFRRT8U4CCCb-8p8D1sfZrZGRu7P6jY-WhY5QxUWkUHe420Fltc1OE6a7PJYPAHtroM0hYvg6KuzZDkX9k2bsaGqT2ZHN9s697PNdyyaqXmowjq6ML_bEAB5KruNZBzC-xILS1-rrDEwfPVIBI83AQDRdUeWu4O5ieeArfkyClKINGati70M_z-61Z65bTnkfW0t4T26s7FZprmvXnTUhJsvnZ2uul1RZIEp2AaOSp4reBczvKF9r3hRjV8umPSlYGAr50ytQOq250XY_m5644jyCDOnt467H29xe2mtqoA95cEpm2Wrg6QFTdO2a7dQY4HXaKmTGvnSUjGLGnztcHpIQDeb2GxTXgGLJ-ULiDGFaDiBJ1dw_Hote1CUnBJoPaf_GPe3izJwQZ8MupYdZ_5ga7utYwTdJ6fFm9y6xlhC3Abq1ftjuf2uYLzBQ70iSgH_mfShxfr3k_AY9tdCBuMEN_nMmE_bew7vB2uRZ5AAQG0uUV6v9rSwkVwlNqy1dw_zVVWxP8_Tty8crYmvnT2k66ORjnJ5Veqcn-I-vGDKv5Ua5FqoVuknrmXgaHcWCgyvV4VdGUYVJTf4prNMCkFiqsvBZJmNK1OY9-79l4WYn7k8ekKGNko_Gnjf133PkU11nwagK4yXPGQ3cOFek6oki953x_EVFypDibfPhGN-CHOjcJmRQOKbPcmZw6v2xkkv0x7XpPyRaSFlx2Pvdtv88PbR6LmrozE2itM3PttZx45qGHpxgReYYECHgN2OpZ6QjHUfyToQhBs9kMUFQqGznUOf6VhqAbQie4igYnFo1vstwC1bXglq35iJ5NXEjo6YjjtxPnIrrwfz2O02kwxHZfwoUsRd0Z9q3joD4rh2If2rhh7SPwJJu85NzmaG4JlGzEsFkPlx8ZLLAzvh91sKQ_fyOzQ-eOcsPeQ2gZkdYGXLe1pEenA3rAy5h_Y4UZV1vLgOfgl1wFFW5jvJ9Iwm--uLdVoLM,?data=QVyKqSPyGQwNvdoowNEPjb5JZgs-7xh9tZbydAsvktTHFjRnU35YWNmCgWZ2kRPpgPaXaGUc1l0fix7rONYM_EvV9EQr_Op6Drw10bUbaVUrPl78Qdjcl5DKTOkVDMccoYhX01R0Vjo9SL2_SmnWiaKNXXw5hDmtanp71s0bVyutSK3RBiSKbjNOOMMQkynvHfakybQJaIdG1sGDpbcJMlmE6GMffzI5020_fjfW9OL1Eu4a-JGx5lO6RW_xa6dQiS0wR2zcDv8LusmHRM07Dpflui9LnlbPREV2vZMBPtD85DPmpIVTYTjSwzm4DU8OWmVj1cLFJEakPeLV_dKZy1qyaAtstHIkwze2W_d3iQEQ3CMPykRIvlzCDJFUd8W-26NXyJf0fb9UajZ_h9khAEE5NKsT3XMt6ONViRfBspnie3Qe9l4oMbMTVyFCC643WdcQljR32hrEt7Wqq0PG8145m0mr43yHo0220t3FXpIDJWBUUmFCQFOnZ7waxhyzSSYNNNSuh-iRyhD230QQg17i8GUc93wqyxMdCRdAGgGWgbePRhaIpsKcs1ETQiUai1hb1qvvr1H1sJJDqKwXvQU5Ix6st7NJemsAdxBAeooLdt_4i1jNy6hIlySzQ3uNyKCNFTcprz6ol1BKyihPp32KwnsNhUb7NSI8d5zbKMLAlZnruZniYoQpV_QVsJ27YF-wRSX9SZMLL1Aq6s61uQ5tl55mLriogGrmiLwoz4xha6oFWSAGbz1-an1rb2bmznQA1Kq9FYnM9MtNwnzWr1J0m-1Jioaa&amp;b64e=1&amp;sign=f415fda50ebed47b67d466867f6d8e1c&amp;keyno=1</t>
  </si>
  <si>
    <t>//market-click2.yandex.ru/redir/GAkkM7lQwz62j9BQ6_qgZrHOpIZ17OIAK9bw2uMsaF5-qJl0XbAI-wevqNcWAfomgrIjqloNcYxM6lMKP8r0CzCZF43Js0PUE0ZAQmZS4d9Y0kUYMiOPGDVzr6P_oZkGUZdGzDXLkt8CMkUIXjm8AwDU1Lt_zp5LsgYTq-81iinP4q3pbl_9D5JBZqE-9zqHLxLAuif4SeZoFAjZv32sSI2jLBAFHYiMQryKRZY4FDyUfsCuPSbrbG5riHbU6WTkodFSrhT4WxMV_6m7MPK9Tt48BTnz-91tfhsH5VW1U4vzwt_H0YnUQndCKxE9T_RWYp11O2McoPqF4RFlnel5MtD_VB65fDHWg00Uy9wA0LF-Lv-13k6_-PWzOcX6pSrijnZeM9jeZdJB-KEJllk7TidhMfS43ucY_a-ceGC1AHwdgOfUqpvJG_xmpC4VoWoZ7kw-C_9M4yn2Ji5fS8SJjw08AHwWgxNO0EfxSQ4Z-VWyJMK1jD_djVWwu60xNnMpuQcDdwcav2KBQuLJzbzjNdDGE4A69OhfcZgqjxImbBbUNNIbZZx8sSI3LtlcV_SNtrfMdNUHgoqrdUoMlzaXYYsdOT3DMdVcsWf3XpW8ZZHnS5UE2uLaBcoD6C5A6aWFZELRaQ_LwaTDImh3NijU9nTLlUdjhYTmDJgek3yr0txSvFu-KVcyNaaJnuls9uv3ZArZ6PQL8OZRGF3zJbRDFii_uz8ZKbG7rBiRcgIQTWdhLoIkTh_P6bBL-EXPf-GZ42i42JoiT7JcjFGEkH0he4M5AZkrZpyULc2m6bVofxDzfvdu09DRVlqlepslRFMIWJ5tIT3SZlz8E08qGKlpkZdq8aZUF2Qnq4MfhnY0UsJK_yngDQNbUAJguP8xtiaObJ_z_a0pEWdkSdG46Pt3QX3nW_1j-v_T_zM1jJ5gmU3ZV5Uf3iP8_SS5hOzbf14n5K0T35a0Upmp9Ol8GSXieVoZRUFPRuo5vSvOie6q-A-Zd34yQXir37btwmXp6ide6Bpwrm1-hegNN4bDetJIjmLYtmkx9IzaP8UPPXlmd9Q,?data=QVyKqSPyGQwNvdoowNEPjZHvgwd-V7TRBpMOiAoZm09M6j8BepnYEsI9i9FCg6z1KEUiOVE7_iM4D086bFbeQ8g6ae-da2kIISK-oT8jbfmXhoUYd02pYHA1Z20BHaW9A8uGy_EBAkwDu-OFEcYh0qCNacCSzVcU7OFPxnTgEtqEQRb-uU-BVUgnzKcnh7RdHPObVaGgLkFLrBNzeL7RrA,,&amp;b64e=1&amp;sign=a1d96c47b21621459c7f866b8159c0c3&amp;keyno=1</t>
  </si>
  <si>
    <t>//market-click2.yandex.ru/redir/GAkkM7lQwz62j9BQ6_qgZvKmk4h4UMaco6C6AlNPpLB2busAdmxTIQ4Fyc5bOxMzMcvlWZ-b6tDFRRT8U4CCCb-8p8D1sfZrZGRu7P6jY-WhY5QxUWkUHe420Fltc1OE6a7PJYPAHtroM0hYvg6KuzZDkX9k2bsaGqT2ZHN9s697PNdyyaqXmo7l6J-Nre1LfPQMJMo-yb6rlGJ1WQmihP4VLaCxNwqvMiCxn8cymf5pgEjeE5Yg4o8ze_V2d6FtIMla33GH5Fa2JnOYcgwcSPr4nUYLA79Bo1wUmzxcA8PFxCvpHz4jt4F65slEiHKrhtgPOR0V-eAXnh7AcbkRYq6_YYhDgMzQMkHtqMSiHeRRZp6_7JcYeMX4z4wDHYPK1rVo_m1uzmjs-P3h9BpIDXU56LMgAfzUFQ_xKb4fkVqT9gD8CgObAnxWyZzRrTJ9R4zayz9Vi46XkClmS-sEJ-zF5dD1uXI3qNOwnkkjNJdjPCkCQbXZ2uRZ5lsubqLNj2kutXfYKbLINJ6QrfyO1Jpj0X5aeiuXiZmyVwG_2rW0e6gC9roFFJ4EAI6bK-Z3ogem5NaryW82cQnrhPGvMaPEGDdhhPmqaBzQthIGMm_-r5J0ZV3hymH8ZrxQI97ry38qARgAugLdT5x9BfYUw280J3rKJkvlRcHBk7qN9ybFmslv4-fb9xdKFHwjp2s2R5tU1wdTJ0-U0DiW7_5tyLcnIxPMnaKXVQGw8V6nFqLKrdc0QYxdeDyLiSI3dy9sotWOae-FXfi2gOfdsDy0CpS_smyDMDjqLw_b9ldtA6XBZsGq7oaC4l06QYRb1ZcxRBoLd6mDu0TiHgLQsXUiqB8odT0ipck4IFPdIoHvyjQkEMFUWj6GSxAiix0be3srwkkdXaIav7LQstCTYdDdCsyDR2w2rh5l5V8bceOxb3_NZP_1zOPPKxG7CVJmf6Q0JAi4p0ziNOxcftML3uGhSt81gwsOFzTJo15HWjspAUHPwdctR6f-gll06pVb8HcXviVPyT_w0Jkvly8ztMoxcp95SXyDaB8sKeJQY_HyXc8,?data=QVyKqSPyGQwNvdoowNEPjSBoAWwO8hccNZ3c95HwjZ5CDCJaa8Z10La8GiTK6LAjHAP2wAvoTMQvlgBSscEmSur-tSJqCH1F_hSb8bw6YkPQM7zuDt1c2MLghzs3xl4StT9WBFpJoItTIVyePIv906vyQ6OUO0p0TGrJ0b01Qv3hZrLzyEgx0Cu_ABhUMVcAt_mPW9qPp4z3bHTzC2CcNyeEB8B0_PoKvrRlrNFRmD02zYTh2wJ7_Qi4zIGTR_n8CCrW7Pj4Y7YyeFzYamNfrYH4AFIn_8P43ZR_5G4q4e1rGKmIt1BhUF1LshwtN-Ylrmb3EQED4Btip6L6k8DXjmIJWAoYSI4YVL307R-NsqxAswVhJgdx9wJo1np2KR9oJSZhTKky0-lrinZ73wVkSmLGQ8MyPx_H03QKeng3Ps0wA-tIyybyJcjUZzNEpNNMeMXYEPVREX7GZMwzM00_mcor7ifH8eNitiOuF2K7vELHjYfW6ESSie63cdV74jTh5Ncon3ZKfQInW2RrwGBmZDSOyThUlt9ZYLFUw3z4-WbOvslDI72lUw,,&amp;b64e=1&amp;sign=7193c7758fd89adf8fce31ad062b1467&amp;keyno=1</t>
  </si>
  <si>
    <t>//market-click2.yandex.ru/redir/GAkkM7lQwz62j9BQ6_qgZtoTj42B5pyjo2nbFPlpj1tt5ZD_D1-ogxgkPvQlh9SAGN4uiDyIBRP_an9WsBui4jOek0q1Vivn84e2iOs-cxS8vSbnJJPBJ3zvxujZ0uBaQdgB04v3qhriOzAo7WEa0CWFmPz84itVHn5k0wTFDQnBhP-CCyRD0lorX0nYdTzOUx0hYHVdenkS71UmPkiLlNdRn6_qXr2Zf0sJPAfTOkajlQRPDNJVFyyW-GT8wc_3rulBXnbPgkrCNVoLC3qbBvgM0oHhy3BFZ_7fZEXRo-ACInHaOSeeFmlGjocJ-i8w2t4687vwbw__SaZdJYtww1mCRM1WcK2ba45QoR0kLNGgRaGtWEVhbjo5Q76PiZM62iomyUkCCn2ueCB1tkojVcJbKuR2xwjjxaEXo9tH228tuZJizqYpBUkIXXH7fo_zzyzbFZz3rWwbk4RDuCNozPjxju1WFkfVATxnpscre_krmus-AfZR5SxvMeCFqO-f2kuDr66mPLhq9MZAqcPcYk_qSmVJWPHOGsgtF8bKrUXNfMAXstHDx5JKRkYZ85mdBHhB_VPwpoaHrR25voXsWUV0rTX5cuiftM99_e2tSja0Ed4sFx0TK1h2Pit1Qa1-W_Kr_EnJ8TP-ubjrVdRh5u-MxDx4Ar7E2ozmJGKB0e5MaHW5SP2Fx5uv1lQgpR9Xtb7gV_9TzEBxHtMpZLn4TN21wZm0_sBeJFaKmVVBaOSVSxev6jqv4BwA3bm3WFtvQedjKOxmXrlUGquuZqGbKRhJLmnL0ZWDrUHf0DB5FJNZoL96ztUk5ilhfojw9fYnKQMAyOTSKEVUd-9MUxxeF27PXqpq9EeW8IPs8xwP8Vkgf6FjOCTDUxOoaqwuJtPluNpH2A2FnTBQUSAxR97qlE2BCf7DKFF8ngntC3WnqrnpoZS9OzBHa9y9ZgfyE9fQeS0LguKanpyomng0nUD5cp-v28R2568nqyGnR0aGogDpvamw8peznsIjjFuQTfBMzTrfWPOfMoIKyszIT7gGnENaVsdqbinrxdlbfUb4wvI,?data=QVyKqSPyGQwNvdoowNEPjSuWEmrJpP89mqP2digXvQE7zg6iFeGoFmk3495syALYyXM8ybNI4PK8CfsnvldOOBZKl013CBS8DQqJqvjxq5rmQseIVBV42jVgBdlNxC8q6-cxLqMRopDYHSJxAfRWo3v5VUMgjIGKQXh0dFJ1tlo4ZX7zdhKMM72s-7yjHo-mK3XmaavWX8XcUVzSnYWuprUPoLVUykE-aDi7UzYnTpnXYKxRiRfa0gm6Yd6R9tGHTnGoAoWKxIKQ1QTBOKK28qPHRvV3E7naMw47UccMCM1Qydtd6FJDfy7UMvbG-oRBSMQ_kXAW1hUTsaxQQxeMIXDYAcVu6437KOPZkadWS5Bk_cVIse3aNM7Q6JpQPySWzvve-q5xO_rCikVlEBjCxIRRu7Y64F63x1uE-UdgymeiP23A-FZ-sJBjMCLtZCWak93ZsSTKbjW3-A_uwOB2QiNR4DfF1fp0&amp;b64e=1&amp;sign=1e9e838d2db6636419b132c22ad74724&amp;keyno=1</t>
  </si>
  <si>
    <t>//market-click2.yandex.ru/redir/GAkkM7lQwz62j9BQ6_qgZvKmk4h4UMaco6C6AlNPpLB2busAdmxTIQ4Fyc5bOxMzMcvlWZ-b6tDFRRT8U4CCCb-8p8D1sfZrZGRu7P6jY-WhY5QxUWkUHe420Fltc1OE6a7PJYPAHtroM0hYvg6KuzZDkX9k2bsatIMPkhfEp4FTvwtEJgbXgN_a2QmR0wALmPLIBsNuFGJwF2uRZmct4hDcx04Vg929kW1u92_uLlCaq9st51pVC-hCtBt5g9oiV9BayrV5rgVrXFsMwoJDYhtrcxX4vEHIpjClIzC7il4hYmQcdf4EiAeMYtW0o0WmOvPQJLFk0K5F9GksJJVBcXL3zPr5rP7Yx1EwXbd8IimsDu4W5k1K8sSryq5r5xCRpNE7EjiUBy_Jlw0MzaLXzsv1hyaHZSi5OyPnwI0bHTwkW9c_3jbbUOSQzb0Gg7eoXzyFGtlpn3YSlKjOAlECR5mg6ABqt8GvaCb_gALo_Xm1uBlQVaf62ffS0_tgiSYD9kqqatr7VfK_QgnkJ4lOtf61Ps6ty70O27-5z_zoIuSHSQG3RoklWDUb9owqt3Mq52-DKrL2dv3jtrOig6PSj2k5K_NkuySLxPOULiKBVakvTgyL90kmhb3SAjKHmThzDSZDLQMb1PdA2hdeMHKdoqMPuIvI9ofpZRJmSPD9y5gxI1NUjfAokBOxu9HCoyoHi2-5tbr89o140JYfWgTeP7PQiXsS9mEiKpQoS4bEPDGm-2f9Q2_WcC3FTDGoX6Wn3WQaO0s85WoZkJIfJiEVIbk2jLF6VGOHVUzDB0DlOWDOXB8ABqdH9n52ck5uJN11HfihDODTnIqTtBTNZE20VPJhvzRMXrZa4gGQPqGnGO5yl3uxAIr4yp0FevTan6BpTiLz9EEv8BEfM4NC9dZvW1W0yRSbqwElu5XjO8-5I35zGc_Iyk5lDWyfQXxKJ6_BzYGbCCzZBPDG8xdk0_MCk_LHuaqlX2uzMYNzO2lA_jEt9syUO7fOrCEzwbdY3Qh7O8S6Z2gSGC7xuww2unKZfdrV8O8EF91t?data=QVyKqSPyGQwwaFPWqjjgNmtyclBrHqqCeSHXheLVQthY0aoRk2JgK59eFStXrZBjr_a1MCpRyeqvtK9XKFlNPh1nw0d039w-WFoKH9fSQFm_6fSH7x-GKjVd1wqoGtRVrhzopjmx4vSXjd7_Vji3OV16gZprjVm69c09c9b1vRNdPvHHkjSYWTrKe5YORsmdr7sSh9AKXQcK9tck1rhErqGzziehDv0I3cFz-tN9QAk1BccBMIFtEC5WXvtEduUnSfC6tTkR2-e_YrGR3tsMkwFgmsT41vUvfSc4cSlp6llw5CK5DJsR6dQzA5IvUZ5JvsogldQ4NaiRwCOkRfHGBoV4olGfvFFZqLlcuaWGgAXVJUZgD-l2vDNOPp72evmAO0gFsLGrjUkXZI4l3RSVz9iSulW_1Bjv4jJryhw3idK5Vwt1MC5TipikG4Gsfv3HiCRlN_81SbcBA6W28KwoF76flpPwiGS03eYLZUrF8jMLoMHqzQXRh_FX7oVytUCEg5yoxgsZwzazO0GjCQl-3AGZQFM0AQPAjb8uwjBOcdP8XULDpy-L0KV9zV657DjYJdxXmSxEvv1vl-89NozCvh1dtX4gb-nFvllDZLAVeOKdhtvSras-6VunBpTR7P13yJJnK6YaRM5rxYjfxHRVU0QF7uFA-yEd2RlElN48Bc_SqBROhYuCTxqt4kgEMfh_rDFlQxuhFwnOk5OKtRVYCqJGFiI2nPhR-l6qSL5Q7gux0qvfMTQoTMXwjRg9CabOQUaZKjADMJysiBtswS4FvZXcIkmm6pBk4FPxiZn47DrqPqxWLZx3RmY_eBIIDJeqzihOOu6aS9pMCmjSQLCJzA,,&amp;b64e=1&amp;sign=441a0d019cdb3119d33a92f33cbad323&amp;keyno=1</t>
  </si>
  <si>
    <t>//market-click2.yandex.ru/redir/GAkkM7lQwz62j9BQ6_qgZtoTj42B5pyjo2nbFPlpj1tt5ZD_D1-ogxgkPvQlh9SAGN4uiDyIBRP_an9WsBui4jOek0q1Vivn84e2iOs-cxS8vSbnJJPBJ3zvxujZ0uBaQdgB04v3qhriOzAo7WEa0CWFmPz84itV-mXlBFa67khSavh1Oet-j1dbCGTv5579ThpruZE5AynpB3nLzmo5ug_ohoACRWUYCGvNSa1qQnmyxPgh57qe-iVZJSn7jp6kkuOgyvs1uO5vO--hUnC_Vx69IKvZ1Bo45aVgKUuPhdvP_Fl5bC85lT06O3XU8WCmYkVcRZascWhzkG2j21U1BXSKwWyjGAK-LhdHUicT7r0UaUuvuurD9KNGVnO2I36MODrgrknxyiFwdCrar5qXtgGDFSGDtMtCBFiYRtKV84IP_dMBK2c2zOEKD4CH4DappEWhDCoZQmMtZO9JifVlQFEYcEAGvj1GAZVqRw3g8j6AkzUNK1GvcpFq3I_qgikkok53xHte2ErwLqs_lICPBuAcrGKF-tLNAifXTVj4D52wWP6nW-PWixZ-8TNAAmoKPrBwy654Jqs58oyD-nGigL83-fgdFvhcXzPMGj9VbZMSOU-vyazL4Uiu9dhQQJvpowAG-Tgsp7zRPbUQDMwQjBZ36vxqArRwpxJ-bwiihTv-Wzy_7f7XNlpWIUUEIN-UFfGxjP9Nu6OFv2aTHyTV4yImXBbg95ETlbFIrEPPlKH7fc5ST0pKDVHfAyRpZIx6IVWcPxxvtO87SPvCQ4QHpUvc115hvqEDcXLJCL6AHPfBGhEVi07vz7Ta-jBOHSrepVb58Y9fmX0NMwppiA2Fabv-oki-TesD-0Y8sdlAKIns_RBayVbYbdfV2_M4l0FmfV8xhuMs8JDbvP8lLCaIhS1IxIWAdv0AfWrJ3pupu7RGdIlXQSngjQOo38yl37ug2RSULlPuOuxDPA0q3Vnd8iOchE-S3fOZ1Awq9x3orlpr5iNuzceFHZIEiGUdsWLPJisqm8yCvwOuqhg3I3oH12neyd0N8-Kw_C8JoL4gIBg,?data=QVyKqSPyGQwNvdoowNEPjYtU34RMPdiRFUXzg4Jq0Ri_PC1vKt8CxvJEB311TtH-tzyrHGgtvMbl4fPD9movizzk0NFYnwSEeXXIau69vuVRGg8BYxEHmiq7blTp0LFyIwnZ1Oe1pzR9RLLvmAq_om5MplmPwRmJ64MwLBkIqRnS997sHKgC2IP4QCJyk_DL7cZFA5Ok15ovudkJHm66h4kXdgI0R7DuZBLICQeHJHleYAQ7LbFh-blPftOivuyIh_ULFtDuGgBbmVN8MEHNhOre5D0EFbD1-XfNSJWUrBt9c1_AMV7gMyO11WK3cYdG-YIOkPfZVRgufgRU5JiXmuokmtGSNKcf&amp;b64e=1&amp;sign=1f4001e1a569d043301d64768e852c8f&amp;keyno=1</t>
  </si>
  <si>
    <t>//market-click2.yandex.ru/redir/GAkkM7lQwz62j9BQ6_qgZvKmk4h4UMaco6C6AlNPpLB2busAdmxTIQ4Fyc5bOxMzMcvlWZ-b6tDFRRT8U4CCCb-8p8D1sfZrZGRu7P6jY-WhY5QxUWkUHe420Fltc1OE6a7PJYPAHtroM0hYvg6KuzZDkX9k2bsatIMPkhfEp4FTvwtEJgbXgI-eRgdD_ZtcGFcaiMRQrEDJBWSdMZB-IA1aYYAtSp88pgchukJCGEewodXy8nmmMDLpRrsMwtZ6AL2Lv3I_aJ_oyWZIHikYvY78ECBuD7ZvwhaC1J30bd784Ki2Bkz0D8-PcL6S1Le-a5n3NkzrtI9VlxALnXzBuBsMzGamHJgM8DAlZ6pmuXF_JJgip2kf--X6SY1pRk48bS-2rcIlBcMAbBEPmix0RYkZnY_GPk450DQxSUEgv1W9dKchwDDZFdSgh7yyAlUMRcs8ykCpTV7UKYLEqh05vBD2boU918papUlKER7Di5jPoo7BJiIXM-I_M7RVXlEGm2rjdBcISjtKgpuul58AU9U-bdPK3-IAKB3Uwny0tU0XaH5qUo2cd8DOJu6-6B36f_GsjnxYr-mRxE21Bda_HjxlSedy0ml8YVVMc5wNBcI5rbJiwP8HW5pe22-HBWm4ysURorE3YleSBVVRMJ9jJ99aJf6ZYuQ2UZrTuAbB4Z5jWL_xk7QS0hW7MiyoKmYOqdPMewXpdRPWrvdcl1-dyuM3E-DCO7NkJfjU-XYl8y5SoXYUKkzPsGsXjyEs0HM5DuPet4hXgiDfrRUyyMUYsxKWN9xUm3l76QhxQPAa6Z_GmD21iFWb_FZWM5d_8E--AKHGOux2OJyMB07cFNeEBVL9Rt11eNDeC45flz-QKLtuh8j9dAuypXIAEr9x87Urh84j1oYkhMH9f0_8pW1tBWUgg4suuz5Y0jrQVGca87jGJE5DcHoRB13fanGUFj-MHffzzt8aPeFhYXYUjvREK18SS--K2AcVE0NjSIhnq2YF7ilm7UxnQWKW5J9pq0Ppwjg0l-CMHybuUTB1OAZueliSIFadFk-DhkJ3p3RWb7g,?data=QVyKqSPyGQwNvdoowNEPjfgvYBxl16rtTmv8hohp5fiqSeIrkfRo8blIRvzInwb1Y2yRrODIf-JPyuLzl0Jd_nFBpQz5aXl5BDoikPZJz6W6286UUdqVU3kA6-pK3bj6LIT-KAIfZZaiPL65KCx5v7Q-ZKWSnGzzpTnL4TgAz3OkOGyTUswbU11xokenq7foAv1stXSsKeRvhwR6uTX2YLL1vGFoIa_D_2Rud-0LaPqlLNF7r0jSSCj1I4VuXQYJRrTdaL_T90SDXYmY9uLeqaxkZc7OsLy-QVNo50Lf8O8NBz_oglt2CkwKTlfdjyCGGhhMJ0n7KkFCIgN1_oZ2sCuvRJU9w1IvbX77M3e2C-W3h2dx6NJkVqsIjD_VP7MvJRo_nWCOg2dIX9ruYI3pC4HKukw-Xf743KHQPMhHquInQk4595MBWBkOTIYKeTNjN1ZFP-ieB2BP4Ic1DMUg3Bh86hpwyA7zEKqJ4lHEdz3kuGDKRwOC5vlWDViTjhwci7yf6IrnPFD6iVaha9qmQde9zKWmA9GYo0gnxVWULDEIHsX2WYnlk_KdDQrophJUyYkmHkaMUbxIZ4Ej1hNUv5xlHiSs_3GNRr_0fh5JL4g8pgcbdmxGlhGHU0IDED74&amp;b64e=1&amp;sign=0b0ec23f2c159967477bd3b4949b5c32&amp;keyno=1</t>
  </si>
  <si>
    <t>//market-click2.yandex.ru/redir/GAkkM7lQwz62j9BQ6_qgZuvW0po7-P9OPd0gcx4PoesnSxWqJ2z--szEU7iJHhQFRM7k1P4wBPuMot68eMnIW3SPOSPF2N3-7z3uiJEc7p5ej4GJxLoxCtqNz2c1VKFE11WkAyelEhDv9wT2d4arA4Gphbi3D1tb5aizRwlxgIgY0QGkNh-MYY993Oomkt1bQiuA4EaSQQdkL09XX4HpToSJUFEfXnJYLYzE6yNCfZDfx_2K7tX2Y7fhh_ItdFslvjtgdbsDxA32w3qJatXWL_H_a4NOYcf0xk5v_4K_QewD9tQhN4v_nuCAxNUy3DcGDlpk-RPHbjWlRrtgRU3hIjmZy-MdFSVFA3rjDvi1iAGm6dFpjhlOATjCc7ZgnmLcvCI6SK7vSVGb9SWULUrvqjclDmFWRFD2c9KkV48GuplnimmJYj4ZOLEyTxdNyJf493p0WmMJTwmWhex9stsYBkzjLq4OIPgYMohH4BdnON77vlPVtezgd6-uazAy-xLVPH4mez-hIBLJBGwPDfzcEzdQyLK1X99uPhmNs772wdGmSdNqUfZ3Re6rvgi4keDlBYvsSpr8nEn6rOJ61hKD-8YTVF12mnEbI-ToJniEZP7uiadnxni4b-zuCEC7HLRBSEiXNDj9Pa-BY_Le7KRzSU-LxqlyG_JRUmNIBGauyDSkyR2EV_XooXlOdVmDjflVV1YMbEigInV4JpUuuvE_ZijJrFP7lpvW4Sf8kUVwpmtFHG_nQwWNl0xBJWo5PPA7SXvQ55iVlXsgvwAakVhZRP5d0vlBGREMbA2mTYPkdQwu6G_WyDVicEfRvgH5RJVY1-ly9DLFO_qeA48qSFQ-G4L4m8YxhnbvTrWSnW6HWobFLvixJEcfyAU9wRsaQJpho_bjO_8QKpozKYyFgY3WHMaqHMOcAIujVfygFq34a9SFdqqB5xNt0sYZl57W27TYJo1x-X8VV2TFltT2ZTEOvVekAElQw5zeOji11GYQCkJgIi3bKSIa9dJ8r_O2IxeNI4tVMLplNWp-Wu31jTx-ZKX6OpgU1bnRiIzBJi6bzOY,?data=QVyKqSPyGQwNvdoowNEPjSf_yMIWJ8mfQaLkO3t8sYeLpChAgzc7Q-rZyrTW76SfGfMYM00c27nHSDJHFpel23vdczPFFPtrj5N88JjdNXdUp3EDRwGco4K816Vw7rjlyNrH3igfusf5xkbOmi0hcj9Isi_1yrqpUU2zSWCwM25SxEgAP5jUBRE4tldnPXXnuyEnN_SZo8CxBhI1D7h7HkOaTKTLpRdglQ0DPuG3eMbpXRQ84jso7Lme-rauTgN-ccB2azddmuQ80sbigqZwivqu-_uF4Iax1gGXBfzIQNfNfnxlC5K4DsM6DOtkBYezg_85v95gG-Vsbm9JePVpMtetIQbnhPOuWigsXEB4s2jBaHEmCLbb7DkT0PcJtybrSXg1rF31e4lSwYPQ7VwneRewNoWfMzPLCwo53y-RoJQGxBEMPwcT5IOHpmBRlIH_rAuygvwiChjKPrwqfcIF6_Sjk_QIqwxYOOSymhQSQiw5BRn5Bi5qJVdgNBoW8eUXMt9Xg_Xq9toJx5tTZYvvmh0YbRJFjqceEvH9C9pmmqQ8ZuylIG9Ondy2P8tuKyyKTWwp4AK5RpAaJFpxBixruPRiEqKYAoYm_PzaeXgT5cwNlgSt7iqxmAu3ZHs4i8gf1K5JDIXBE7Yuf_zOcZJnSQyCz-H3kCXC3FOkK0hC9_dBJ5Y5tRwyzi0LMEn8Xg6-gLcn0t8eDj2TMqOs0xSni4oKrOdwoYf97fhHkLAsEDt_ZHBaZ499JYPvCQbKGymk0BSxBJO2m4Mnkjbk-r9sKaV9wTK7iVHV7kYhN74F1o8,&amp;b64e=1&amp;sign=5471edddb764e8b7a1d068f2956106fb&amp;keyno=1</t>
  </si>
  <si>
    <t>//market-click2.yandex.ru/redir/GAkkM7lQwz62j9BQ6_qgZi9grZpN28Hq9LyMuAKe_ZnO9QeAPl9xtCHYI1NnBGZkqEoxj8MbEiNaKU3ViEFux6G7c67huLgxirgEQ-NnSReiBCM-hQm8xdf3kd6PYn73GTo2pzl5RXCwR8R1comngnVC4ZjtlpkiMTfM0fKR6c0syDOTJG8ecPSupcYbTcA8PmiNWs4y6_lTC-b6-FAy1ePAqvjGpVdnE259ta3mMdYnpQxuWoa_gqn8mWMAwHpvdO2JDS6flOt3TIy5AjHO5QxDVHQ_M266X6h9bHCNvsak06ObUC-sTbedJLVbBN_zCxJkIHHXe1f-GOoJGNWYr_dtFgNAatklI6EWhPCib-bxIwtOvdUflk5jAzaOzsZEDqPP2AJa1MQvQAAATd2MBk8l7LHEMnYAkUizreSCSHnjXyi9FSOLKErmlvxnSpe-DkayhrZOtfbT6M7noyngAK98spMVf-FwL9LrRBXioza8HTIZsKj1XGk0_RvxJiInY4qP6uFztSQkhRcWpBAyvLVB3QuvUL-W2APaDc7E5EDrz3RVzEdBrLUBUF9r18Rm9yDRqGesOP3qjepOGf9zb_hEQ5lLUehBxsQbNGRPNKf6OsLRZt1cDhyB3dldCVkQpe5MJR2_S9gkxKjKsRJdfuxbh2cv1Uco_tR5YmLVI94NebeFsmeVs9-3Yxl3nNaP7C-LduP-Qi_dxSv8084vFdhZfWL0cZP6OCJ6j5i3-2I21vOG21aSjwpxujPX4vT29gMt4aJUiI1qYYrDZ4Mf3j7lg1w1rdYJZJx1oMkKck048MDYN-jGfyjn0u1ZDjWL09Gl_QI-LaCHeGSxpbno2F9B0b-MDiwDB2jygVY8Mzbkd6ttWD1wqgMukFSVE8Ai1WvObhSn6RpvK2XK4qo-fLJqynkqG7qyeRq1SklFDeYD87017IF6dDkp26xwKJSYrXLny59Tx2mGQGjpjrII-cnCOE0qFU4yJL2OxeXuk8BAt8ARdBFb45JzHJgr9IuTmvB2dG2niGDhsRVm7THQhRxBeuLVVJwVIGoNHrLXiTU,?data=QVyKqSPyGQwNvdoowNEPjcAAas44zjd-fLEz8Ub3mh684ZAZ6xuWL35Bqjph51mKGj3aP-2RePeM6bMw-vo537Qv63gMCek1n62M61BJhuUM4rgwoHAu_d-DP85kW6Pt7lGOZR8wfPrtFlXNizobljkGo6EOsBdfa7nV60n3eG2GhVNz0DtG_CYD8euXN839khU6VkQIqJXQP4Dl58Eb-6t3EVM5PNeNpGOXgWj8cNopBrKb0CntbxVjwzmSK0eJockFeTfq9ufU5sdUG1Q4O6O5QmhWgyRxejCbklhqsWcf9onTHS-WvddDdFvjN6etxmJdSmLBrxTbfwQc1y22yBNeilpLGLPPyHnHa-PtEyZJEFf6llDhFd2LabxOkbOnG3qgewc3qaov4GSd1rA9S0ezqdwlVDuo-oZ0Iy5mW-WOsbzePGBuagURHykvAWmU5F40dSf3JiyYYBF-reVSgv9XYxgyZsoQ51Lw8qXbWkiqLx6bxeywxTkqU1WiohdL-WWzaoKL_jk8JkrNXgFpPgn1LKokjWNgOqHIBMYeLmla8ejKY_qAPVYh7pa3d0sBaD1GoqbbFyRkeTz4zOnVv8CcU7f3_MgQgpG2S24UXVNqISeW0-hZyQmzT4lD829Dq_X-FKQvn-YfFBxQtQlT8thIR5eya44cjIZlp7KcmcgaUlz9ulCmZAXFRT4ZO5AOxK0kBz4weMkUdhA3R34PboTBdy3D2vMZlLVeee0POqlRvAsldDwgbP2HRN8_nRJuqUCqGpGxe5kPsYGR6ZoepqGAqlI-wKLBbuCa0GYhmWQwi2iBClJYDfHCOiEBD8nN_9fGbSOXwuxOYOXtj7nOBw,,&amp;b64e=1&amp;sign=465b9ba52b844214d4b6c2bc6257a114&amp;keyno=1</t>
  </si>
  <si>
    <t>//market-click2.yandex.ru/redir/GAkkM7lQwz62j9BQ6_qgZt8ZxLTUpamhlTIa2pZ8T2iXg2tQbr2i-u3_CkALqDtxarSxhEk6WUR7JGauAL4Vh3pypwi9CimdBaQVQepOa-_QczAhpwrIt5S5V49RKrl9KYv0ke-TK7jfNGL_sgQ3VHLVRnXuIMcrCy1uxaxh2KKofkgrg-xQlW-IG4tACX4B-jaa6drTxUCCVEW9UN7nteBK5vbocNDLIq3sh8lXDvMFd3xrqszGzRswtfHR1f9Efo6wPylUjBEvYoDMhGo6trFc88COnQm2Z5VAN7WuSQY2keTjBOb4cQNRCf-3bjNGvzX5kAZsZoqNd38GZ-4hDFcEDjXmOUrsCMpg929Lh2889-SYKVeCOQ59srbGalX1hYmGc6mi6o21f43_txNeii7-z_lFmRTSIenCuvu3z0HI2H-yDkb0tACErJ_cC3ISVwNHj7bzOLCarw7qz9jCkBeyF_JlEJ5d-A2UXkxXkmq_nOKB4YRgVtOtM49E4xfk42INuUD8V0fdOLZy0A0p61W2IdXgHDAJ1o9LgKoyn_SWnsvJTIeEAhtmBrDWl3iafWhLuJWwmdgmF57cFgW4x6QzEwTKBd-UHNLCI9jGBhHBnGq9loWoDjYXEwYao1zFyz8ZmLpgplKwe7qSQm-YnnZk9seDncrfun1143bsMFwUGh5o5CAbH5tCz-xhqVX-AdFdVigQWu1u-d5mpRKIlRLZ1Y0F5P4CpBfvbFIRLXTFEfOlPOM5Riq8Z7Aw6Fkzorz873y9C03DdfE5_JNMYoXsJBoymC3V738tyOZDrJodzZKB-jVzHTpQ0YicoS2PB-r-036CMeiujtuon862SNoxv-diC5tv9DH7GK4IeOSKCwp7rtNlDCtx2Qw1GK-IuobkHcZdkVoVYLpqPt5MBNj9LwB83j5gCl2YWxm10MH62Xwzy-VvxBonh7n0ir37K-QflSsUr-FeYilMFmsMQE59EmS5pCsn48pw3QsIyru7FUx4VAuYx1YZBGRRBLGuiy2XeIQxoi3eTSyEJ7oSCF6KmYg6sSci9aZ6hnZr-nnTAMm9q8cIIg,,?data=QVyKqSPyGQwNvdoowNEPjXwQWWrc6tY3Ql8Cm1Fw1Lqrvc5yqFZ82ymXPkL6xeYwAOvCvqSiO6dBnXuPgk_s5XpBLCDxFwfVm7VSda9-AsRj0kYXEjMvn7XciTyM0vmVOTTSwpt9vELiGPTDwaxpKYYmQ5K8qgPZNdguPeCXrGzcutPqk2zNT08inHwBBFpK-ljd8aFPTgFlryXyYx9KITjUrmkTaJeQRJcSCy_OBbfqIBXv5ZP7GXfXJgHIGz2iQoiZiR3hfHyoEC8p1q1QyuRQXpd2d9nafpr72F6Fm98gMeUvgPW4hjim6Xg4Y5ySmHf_ngEPg6CZbW_cYIq7G30aPh2KEaGuoI8h9b0DxGeFO1rZEKnbX5gjVBoJYIVokV1kOWGs0_iBadVAIZWgo4Ls9iCKgbzTSwsoCI4unMrEb-Y6otQYTsywEnMoYAhDcvuW_vugcgyb9Oy7A5S6hSUfudvExkz_t42RbyzHQpr7vG5AoT1SqOSU08grNxZvpEe45LUY_OfjDgH7K8JDcjEOGOfO-VR_XwytQ-dT1hD18JQ4OhllOhUR11-f-XqHc40ffTUDK1ZdDjDby4I7yPR6l2oYF8AQWd-_MFTnF5CFAtIRwrq04wKeuazCDvfsG2Hx_d9zLt8ZZjh5MLWFpUiVj7_qt1T1G7GJUqxBLLgbFGInSNvYPW-pDEvJARzB-4voyNJzBQ1FQa4VxKUV18PK3JQAxmJn1ank3xmsWXzgYqkmlKzWrEGXwh9Bre9E95Ra0ikcSaJKbqo5hv54rw,,&amp;b64e=1&amp;sign=511b43c69bf7994657e2b3994177f3fa&amp;keyno=1</t>
  </si>
  <si>
    <t>//market-click2.yandex.ru/redir/GAkkM7lQwz62j9BQ6_qgZpd5r2gxf2J0HA6hixmeP1ShWnaMI1RN84SnPZRaMoeRGAkR00t-kh2Nrfu56VfDgoWs4twOv1dxQdjzAfKXAfoPZ5vuzc0lteEaCEzYLvVxBSIK5AgZ9b3TV6k6XlOPtOEzz8g0DMpOxL3vE7nP0hW60M0XsVUftsfbPRsfk41M3EHtU9oyP0kJrbil5lhSXLb0sTXNrAx1uV4nwOCMCBJvNBzO1twE8bw4ON6AMc68dWjdYaNlM8gLzh_cGYQsiIoN_g50paiOZ8kZ5lgFGHUhFO6m_OC-nhxhFGTvYKNG7LcLCb0xWZrRy92y1US6Xv_FKq8Q1ljhb6IBm3Wf0QJdPdZJhu91dDkWJaSvqO2xvdXCtt3hliCpUgma2-BukwrG6BJyZN-tTxiFXtg5zi0sdi0QyfL-Ivm3abM7Q7nr7FZR-zwHHJadiF60fqXhQaky3gRRoRNN4vl3-JaB-pYVA5_axTpIO32fmCWtDM4DM0WmCCCPsbjverI-8Cb5Bo5CUNySY1XNXFUPAufaN5j_Fx8TV0CbEL4w_QUqglyQ33vEo2d_MFd9mSSsap5o0rBAgq7_DKJF9oN7zF91ePxVYGEzD9i1-pt1NGc3nK_RgnBMroEqPPN9XQRafyT1EuGkpL6L2C5Tpjbz8SuCQeJKyFDIox8mEh1VEKjQOhbCO0rcRt6TfFbSq6KApe3wSCb8EpqUr5Q7hVN8qqzgauq1s7Q5U05FQCHhuMi6pU0dAE8P6pwreIWGEzpsOUKNpRcqUW3KC4poZI0bB0tKpyaU491kWEmA_ca_csKWKwpp4u0vUb3TcCULztyf_Fj6a862fF1LXz_9XL-0W_5wnpxHKkqJELGDT6mB_azmTbU64kpaKRb4E06yn1hJZZsAGPP1eagf7xxni1oWuyyJMYgby2d0YGcOPG-QPPNyoUiHTbBOeDCSyTsgh--jjiTYTuVSMmdJaE1IZaQj6KS1sTK-hRyLVZ_NwsMtSH5KBEPnkxFNgz6bZ0aciD6qWSXKoo_nWQ3Otmjq?data=QVyKqSPyGQwwaFPWqjjgNlb0uCOBO4hLsNhLLFFQ6e5pcPyqbkxSyj_viDWVxZYIhEyvA8BXqk1Y6lW3XD_0s6lrI2qe9jOrPIxDsa2xKfK13VDTPv3d2PwLhEiPyPk-I9qRCMHSPX9f-uIjNg7C8JW1_Qe5fRtzzJjoNF4JtApTyHR9JsezYO22Xj0ZoGC3v2XRUp0pUuFnA6llgDfS2Ylk8uclJnyO5xtHzhF3Ha7bTB6w1oUWf8Ofs6kTMCF9vKnl3sP0RjcAEWjc8NM8-ZrWD_DgZZDnbxTW6-0khYu6ezCclCkuYIWQmfmiYQRj6_qJ9fM49YcLsTeqSC6EnHt8pmtSPO0e2Rf2DmvskldPCL-S5LOOtvHkyepvZwEccifoNP4jihIuY4xtEcUwvaCnEyKD1vZDW2-CBdNKqETGtkIFYQvUWQgGLU_QJmKysRl4pGwKjGL5FHxbbQ_LwW4GH6qgERPU6tMBb9PBhuzRMW0wXubI-e7V1TPurBsf294QWOE9sPo9t0Brbv1FDrHsDMKjoiGPTsBfIxLi7O5zb3NV92YZpsjZ50wIsc0YJaYgrpNyVcJSzdZb0-Fr1xuhBsHHm1ziprZqnMcxhVfY_l5a4_FNjdzWPRSrAtzoMsKP9U6ltJswksM-KWJ4lQY0hsQKXqGUDGxEpSu52ncYupGTh2841fGJxWv3i-pnc7G4mjReo_86pmIqXnnFELhWRoaqINi8wd2RXPuC1G7_ErKa7sCY2Xr5vmc_TodEGzHujCYRQGYtuYAL0RhOaw,,&amp;b64e=1&amp;sign=d06d544ec473b87f1cf8a87cac56f8b1&amp;keyno=1</t>
  </si>
  <si>
    <t>//market-click2.yandex.ru/redir/GAkkM7lQwz62j9BQ6_qgZq5NkrJczg6zJPuvEBm_8CLe1sjy-8CVqopCzTNEEW9jQqSBF39o19eSCtAoCvkMB0uLovEORVBHsqkQH7qRH3aokXk9oKm-PI2zVbYDxZVjX64GbwlGRlIgW75zo-P1zn4Iiz26_3bAczxOzePLuHA03Rr8M4cDDVhSwPdrSeQttIkNxJPePp9BNYzYFByiuL7vyqAMsjBwa7kG-BuviUEo0lxOeZCnMKPq6S5M4mkNnYkH4Yq_Z99o52XsRX2AVDxeaKlvJgOXkhjDWNzkhmwJGq2aDl4kYLz-jxIDpj2LYxC2thPtFj5rIjdg3b4Edg69pQF1sXjTHc_jUQpVJHAICrZCLvkIfDyZzt8qegC96YpLS0RNgl6BWnNbhtG037owHUcxzOeWedc8RPJm4avfJqfXiby-HDcgFsDOItmTVufUpQkI6GSwFKvuOzaueVdj9GZPP0xB_LLyY27bpUtR781vpHalJMydI0bURB_1Tj1tcab7qM9NJTdFkOSDcjtB0Jsu9F3aQC1rymogydh-ji8eqAZP44qrCXgqygV_Ifsy7yHsjLFy2lthyoXDdB3w_-NHnnWDGZbOa6WJPN4-FcT-OuFLOT7IYsItnw_mUUHO_-_NVg4KSRs58LmZSaxfvc00d4eorYKag-b-PzMJesN72fD8VxhM8lKzsXmMInujiHD_RbRQyn4kDKOAEJZc73Zb5dO9zkgHAz8JhoLucuUG93jZjEcgClvPOtdx6BxiK2P_na9u--Yic5conDPtMeqqPtqLEDiq_c_CEFXNzoME_lM58_mE1MPVUXpCsdDx0_pGK4wpH1g-n6vlr3hSz9jfpHssdcUJs1VoAlKts58nfbFRb3U9VGXYa07L97wW74148ZQL-Hi2_PrguvAn4Q3fGlLfia6g6iou7cvG1PY896ZB_k4CdzIQggsTRwFrQvIIdRqRiJ46KTz8JfN3JKfTUaVwyHWqCd_ructAoS9lw-keyzzHC9UsS5DtNF69oXDIizV0vaYG7H58pptK_AAbsMS4?data=QVyKqSPyGQwNvdoowNEPjRNC085CYxZJ9Wvx3HHQiOZphk-qWa2jWS7-bTWIVZ8AHHVWEb3HfRz5Xo7v0fKwhho93s9IRU-5C5hwkHHzrHCF7beb6NceLe_suiDIz4OPgy6Mw8cp2J7xyxm8Ta63DF_bDzA-QnxirT0hVqGfR2GTD_5ocDnaz4XcEJ5s4-_6hzN71fYAr2J3Sulwp32Fm-Q6fU_B8iO-K0vuqa7m_I8TSa6-k3DsQWYWRxe3-RprmwKPLgYtOPMKhcyFCijziUQ1wynFea84NVKwsgO8kEUqQhSjr9LVgrjjTCj0_O4lH9KutMQu1LZnq0xmAnlLG2_h-7kdPCMKlESeEHJe0Jg5nmgViGKJtbAGMchYGs6lEviusRVaorQXZDXXSdQtbPrsmRC0wt1XRUh3FGS5Z2GupMuRTUiPtTrrKGY3AS5rZFWP1Coz3qm6YVRD6NgUgh8AirU1mcYlDbF_FwilksWGCh1AGy6U1FDOX3FWrjysfG-XyTd54wBLEtVvORjuG2KS1MGetd4-&amp;b64e=1&amp;sign=e92ee5543854159ef6e915d246994273&amp;keyno=1</t>
  </si>
  <si>
    <t>//market-click2.yandex.ru/redir/GAkkM7lQwz62j9BQ6_qgZoablhKFytFBgqa18ZQbgt9oWQJo8k2CNLKayvE5pPFxuBVPq6Spf8uXrdVvI563YinXiDNKOJ49qL1BqxlmELANDQDwjm8Q5zmtNDZ2LpllY2jgTi38qoCUCuA9o7E1BwO74R9C2UBZHqNbyB6JH4IDuV_Yl6qrOMFglCVebhcMqCPWr4KekselW2p6NZLm7NpKygtBScJPmgjycAXkuOHwvKxYhgH9nQa0S8b7GtMPS9QQuK2lxth2JDojDY0XQtxJuqmT-HwkXHoCSYsZYzUz5oLUVua4ZQGxz8TKEo3W0FkrgU0V9wyZ8RwqMtprNRyRLhfqQQRfAfpKOz-eWPgfigxTLSeWqX9F4ZxCj6bk9CPIwuI3GHebSVy8sNsszoDZi0O-KEzYfbotZ1FOOLFwwWj5xpS7kNA6GCDttBIprUwRKgMYIhY_WZvLoq7eHyn4tRVaasj-vXkw1JSDWP4uszJE-vRfEl8HIFWXSOM2qCFwNWqBicIi9mXTkk6DV5XzLlHnCTgREx2UvMz-qT6HUPZZ5VoRalTwfKiSuS4p5Y2PEPTeGPwlfGQDSGHThFX7K_6_EqKt-JughFfw1PqVZAcYV_jr1tzZ3netg-UHQcmBjacDxMjaIPPTiIge1ER-M9WQDZk7m8kTLmq1at7CnjmQn8VLVqJAVmAVmghKaMuNEf-KAf1OhTfyAftNi6EloWbG8FzcpF_yXzRnPdxYegK4s1vla4uNKDnh1NnGiGwzMiWcXMhgm4oGUDQP87-uJIXmLm1suCgnfpiZq9bnxOyczybteADrl42nug-5YZ5FzE9cUtvOrX90IHW-bHFzlOOJerj3oPeTJm67rZSssCh5C_oFjp44-OrgAs0NgZQEJbHSsczzxYUgCzFa6lpfoMrW5x5XsYCNWqxMTp-58xgnqNCz9KbuhtcJiVEHTfUL7pVouTHKLQzIwlEfwRYwDemKz1ZQUCDZ4388Sf6EPqt1W7CVYld9kA7Ukqu3yU20oiinDo0KvgWm7mMEGvjoeWKEUYkG?data=QVyKqSPyGQwNvdoowNEPjSNaWYmenTmmns-UjXII3guXfA0CYbPlSa_ViZHdFl7KQDsBDG0G7lPV06fPUhpBvdgF1nAVRW1JBJhfQxI3AnrBr6BKq5urreblbSWu2XXV_TGOqgGCLU6vrxx9IEJS-c4HoJl0291fdmMqoS7uDJKBFmxShDx4ou8jbezV5IT0JuUYUxYFvuUCocqTbbx1Ef5m2Qu3tKGPB28VEMiaqV6fLvuELP0waSlIvygm1HXiDIGC2peiiPPvOuRUlQ8zrl32w4M3PJdykTHZuss--QRlCyoS7aWwbQE6HYh74Up6l-5rOuUMzT77QvZ2n7kvqQlpit5g5BgABhWiJLYCTFAdx3gpya4aI-hMV5tN3KIMcwCRbNbEURSNIrITMeCjOOJWU640BX1KNqEiSbmQA_ERhI98JhSi2qi3kwkdwGDranOjREohnRrY4VNohAXgJKolSDkorwjxLOnumU9Hlj4-WrXEGQZm9ZpZadCBmeQa&amp;b64e=1&amp;sign=004c54f2a3efb13c8ee7e9177992c60a&amp;keyno=1</t>
  </si>
  <si>
    <t>//market-click2.yandex.ru/redir/GAkkM7lQwz62j9BQ6_qgZmEE1vSQUvRWpse6daFVJL9UcViZOw5QFb4isg14aKg6oUjmU4MSTuPa--61uyAUMUfzVmwZIzzJEwqbuiczOsgFeX3cGqzAYcxIPHqWcLoRSy2hvi9okvIO3jL_tj1QhD829-93eqJB0hewaaLC_39B_HSl3eIX3BowSTqs-sAJeelFXoRThSHYLv1Mc2WRatLUbuuiELSKCIQ77Ni4_zvdUdezjifztV9pBPG-dtMGQti0PIv5Itd2fRCeZAonj65S5TlR9UxNhCcsBFSpJk8e98f9wQbQg7VYxop-H2CI7ue9wifoH_qvdgGuBsqj698L5qk7N7y9pDwNL2dSR2avSqMY1Ii49LUwpzm_90g5pZDaGM_RVZ23wdKXCs4P4R3J3mj16xm8FNoiQBhC9tBoXQVk7CsczTNnnl24YDMI7v-lVc1RUvB3LhVqUK3_VOmmFUG-wpUM5vpi-TxrOGhSLbONVLOcUQpT69R-qFtBzY2pkXsKFhmjMPc_Q8T4J6R61ncBpDx2p16nLjRdPrlrquV2WCIwhRi5N5B4t9GEYug2tXovMYZd3JqmYnx59qafbVl9NN9nCF7GIAq6ViESOFVBPRWW1VHctixSfLp7r5slXpiw8jUYYN2cUHXsLIO_h9yVfzqyqUxLNBpY9sP3imrhRT3gJ1eLhattpQKwj9RP5jIS7re08JasceU6l2sAyUWUa-4K_9_-KBp9I_KJatzwiY3XBErd84eNZQw3c2qCWnmLmlYW7xPU63z7IL87uXXE6WZQkkZrzBx5Bqb8--iwxOd-Xn19G212GfMnjHMPBdLiJC32hLZeku8S0lSNUeyeAbOznP379f8eVQ7XW9wYX1J4mXzLrNaEYc2WFB7FOdV4cvilfEXJAhWGFPMfMLbFeDKTfvnWtXbaUM9oZ65yFd6pVH4bdtVZPq-88o4mdAxC_JVqymW5cAr3FdogLnXGmf5RG4fXHKKH0PZrZH6CPslvBl7FNCkeTzsTzDniCmn9X07YZOKWzPRsvdyHHxkQkCHD?data=QVyKqSPyGQwwaFPWqjjgNg9J8lIJ2Oz9OGEq9ZONl_Lj1I1ZwO-OUlhNJDlkRFqd1-INuXEUbnWGVedKQ3hssQZd_fh3B5IYkLo-eKhRt7HyPuPVNN0KeZirrLzmUfjPhOFo0CQS7289wXQIhuooMQ2rTugDIaKaHSvsFVsAgcB7QsydRSM-8dn_lNZsteI8p-Tbsi0dEh7ZGfwjomY1tdVXzkiAG8SNFa4nxK6DFtBtFBwtssaI57c5r6BoG7P1BsP5kM5g0LstLxeWiVmNo17g0EX-maTReIDFyOL5GOc7N7QhMWzNmqojOVf6E9SmsIGoPS5KZxdusJECwwWaVk7knHRa1uLzmHZso6mrTlb3OVh1RDOK1-f5waTiSXGLMvwYElBV3lGP68Jc-eAhLpbDn7CqCmNQ5NGiC7T0dfk,&amp;b64e=1&amp;sign=c92659bef33040b045403280b973cb68&amp;keyno=1</t>
  </si>
  <si>
    <t>//market-click2.yandex.ru/redir/GAkkM7lQwz62j9BQ6_qgZmpVO5j19508s8lILeHnvR-1md-LWjV24bB8fx1u096Qjj6VVq2FJVeTyd-i4QImF3hKGXO2sgo5RLvsk5ezgk7knjgLdeWJ7QtTXfnZMQFQz2WJZMr7zwTplVRmy2fiF8w6msQew3xMrivcIvz96yIPd0KcY3ZdSRdKDYCW_ucmEJrgR_pZjref2WGEcAi1oxIRZ_hG7a8pV00ad2_ewYPND3__7Hud4cPan8nuxvpbWyJVECFzkbwnucKsAUEr16ln4_xkzBYaWMntfT7yZs3SG2Zf6XR60B78dVBY8rXd-1UgUhcA0EdHXajk8cPgI5avO5XUG1Fw3j7LVvupgOOiY1_zs5REjyErDjhNXTqDotRaATO3R_q2MUkJUJTLjGfYuz4KHAY3-cmiVAFVJ8vIg0P-tpGKtRi04oiMHVAscflXdK7PM-XOeZG3h8yfsJMEs5DJyiYeRWdVQY_c-swlPb81-5lWVUw2oFWgh-Kx-fHAFmYYzyByR9vpq86X6ZI8SX7J1YspRG_jsAftH6YAUfoffVX4SI6S--qu65BczSrYmgyPtELF-QASrlTD1Ld4IoRB_V3GlfygiHlfSuEQ0TpIptOX3y16HQAySB7ZfCt1qmrgfVQQmVQz1HJFTbz_X7YlnyENqJrz2Atb5wCRbrpzHp0PQfWDF07E5XjeRiI7ZtmHxipGZWZg-mxKxWA8Su9OjkGFQiqiW5o9VBIY5c8wy3jDJcmcStEodfGh2TmelIEHdGxqsWlH9MFd-cZJrYUheZQW_huyF8Yx-9Zt2tsiqoC29cNQ0xvl-XYf6EDkA91-BTcVgmvyCIHqieg2imS48ZMgM6xDTG4fSDavvCElM3nS-HwdyRxgv7b8SYX6pVEdH1za0oRAwsAfIRXkKTKv6MWGyWZ_Er3IgxFWa7cj5nhp9qAKmQrDixbxbS_MhYqGuLxdnII2HLGxMcbwcPLWJlVvXNe32CCJoiFL41wMnXwL8TZ7z_JzzO8ztAwEUmvtM_P2g9-a0m_NZevfPkfXAGhlRra5HmygR4inv0VqkDm28maGsUHGrKhP?data=QVyKqSPyGQwNvdoowNEPjeHCAo-a2AEEMgvw6Gv7rodwqTifDSzaDcFSJWWZewOkvm129P_Yo70Q4wJoqMD25LqITkXdYr54NqHvmb8kFSTDPzH6nLVSE4ibwD-fnEIMH4vabP3AWLILPgXYpu77aSUfYBaUgcsWdzKoP3wsRt3bXtc3UuGGkfXEm8pD6x0AkDmt_J5qIEW1KjUgyqQqfFk1Zm9Fd_ufqdiWyrldUnR0a1UXPVHzKozrnyXEpJkD05Qfhp_nc9DNQgNT1oon116gw3yQKDoiZctk3KBj8XC02oIUAqudpShW6uI0tcfZoSQSMOUr5e34wRO829aIzX3zYd_JOqNFsJNaV7Lqv2rYzIDhzG9hOrBhBE19WyOyFoE0rNvsB_eUb-7UfbCQxbwC7bUqsSsnKhzUNyYEyNHaJq8oroiDkKqcd41OnnH_msLdFJFtq_jWfFdl0nmhyjNxQxOu5MgKRDRSxcsmrfxHt2jhrsBJSrBbBXxGHaecGyn8hm6Mt0GbYMG7aW5Rgm6oTqRJjW5gu4yV4M_DCzNtBNgKp6MDG-yUTKK4aEwObuVQb9ZzzWSCtHtN1CNaCar4vFJayggWI88xklSqCYJzSARnudIR8imhmPbiLkSGYm6GgyCpS7dM7fUPmfZ78gO_gaQ02Mq7SqMN2DI8XaQ7PS0Gag7a4VFXo4ClUBa_RlUcbEr3zqE,&amp;b64e=1&amp;sign=387e4faee6063206c4779440d0463368&amp;keyno=1</t>
  </si>
  <si>
    <t>//market-click2.yandex.ru/redir/GAkkM7lQwz62j9BQ6_qgZsNsq6jSuGJh2_lzwmgbpWjOtlohEP9bVMLvkiQOeQPyGm62Tqv-U_Bgnbfj6rPZIu5L_cxDjATh76DmJofD9BP6NfYSy5gvscvs1jByTaOkwISdq25fkrCPDbfmZmQXFWpr9CIpe3sPn9H7lFUCElFP6hA1f51qH2ubkXN4i0jjqpsUOIMmO0MYyprHYb4rz6OJ9bH_JWo7JNqvMagqJFcfQGtihWNpybQq1bVaFKSAd-BljXs5n1eJkvj_Ysr2MVDpgDNSuM4qeUO6uFKjDVKhV0zAnP1etyjN2UyCf9aXNyCEupdGsFfmTrA7EfrV0uywuRFAdl4aLijSQSCXkMcS4o7cY29Ubmz28Wg-Wbm4_E9fYu8cq7QHZ_1heHHmDWyicgxXxExesJQ53lmOkHFprUO66x4mbxfxbra1hJAZu8-ewLtRP1J5HKmI1XlO4AT1fe4gS4hyNcL36M6adiROVZQrWQ2zByaNvvVSau6-UYSptq6qoLe-K8e2w3Y_qBS6fWpKYcKqv_ItPuBhjv7yhUrFRUHarH7iqXV6L1HxLmE-cILIUF87kbCNXXKtx-mPodEOJ124iRl9gd1BqK8pCI3NyTNaMyu8lNWMSjIo6Na4kwsklhe6LiY20H2JW17BGmTtKWR_aIrZYVbX25GimgI58T-NLgrbQrq3zDS3m_Icm_FkjWrZidXAV3kVMREMl_U2TpQ2gmVFkYVBYPoMwGDCUN5F0NML28BzNtvyEbmmoU07tbmnwndbNEcqqWCA7yM_Dy0QvGCwDoysOM64e_G68yaAnRjPV9ya4ixiTNiX9SqrY6ACxYimQraT9qA42t-7sPKTEe0kj0YyBhZrIYmfBwL3Lh9d3O9cjYLbGEfogpOGsC1PLB8Il_7V6vMCDx8MwbdnwwKU25EufK8uDLX-YqlohG9DsgqqWP0tjNusDNEnM5UCeKz16b4bagxGuIGR9hmLnxtZVB8hRQr2pGEaPZwlhcIFFLNaDjW1G3wcCP9UKJh-SLkUEQC5fmN0NNh726BZ?data=QVyKqSPyGQwNvdoowNEPjTQMKOTl33e6NgsQ5st8WhcPL2CDycAkNmD_nWgEWL1UAVmNcOqfr4QBF7bRu5__z_B7JDwy2-rxuW1tjrzGA1BIYxz705wLfcycRW9SOfr7ZiJ9fBE9Ui9mur-N54STg6DojAp7Y0EcdcTh0qHr5Q1N6FKMEXSmJKIe-RxHTP6_NgWYeNzykAvxAOBQ9H4POhZU3kAWOD_hD4ng373pi9SIOyPZkABgluD08o7vbjK9CVdQtTL7016nPBA6Pd5UBC2uG1IQqRw2jOwOTFo7RXj6vlmtXlDkxXyA-n_Y9Gdv1_mbI3XZSs67_4SvXkgWSI4rOFYpqQ264XsyuSmTSyhZCoSZPnSaXQWUHIIXG2FsA6vk-do1NJiPg_88ifUyqQp_Dg0nyIbSo4afFzjHQS1RyO1fIF3yg8tX7Uv9-Ogy2lU9b6i_NZnY3jBJ7Yt8cc7lF0WSLxcWnM-qHv4Ji-0B81mtA-v24pn3kUz1WPmQHKdZTlm80ome06-V7Ey_0ZpWKG-4FZaQqruBeLcSIWe6x2OagaQ-9JYOyuk33fd6iHjJMbz7zuIAYSdFdz9RO1io8nrUtnQ3JmMUGedy5C2J9UxVrzeoIsBe9SbhZqxUyjDw9N-BTWfbu03slzd9ckxKBjKZQjxBXBqj3V2boP20FTkuNEXLH7yY14fpKIkVbXeOi73soqn1CMP7PM7hOOntyMrrHj-bc3n9K-_-MU2NlehOs4vusVnhWkKMXz-r94wofpQEGIqVFRsx5RYT57VDtVBkLXLp&amp;b64e=1&amp;sign=59ba277caa2dd0bb6799d201e1d57591&amp;keyno=1</t>
  </si>
  <si>
    <t>//market-click2.yandex.ru/redir/GAkkM7lQwz62j9BQ6_qgZrlxbu5bSiM2FE82iethKsw5iD3ASMJTGm4AbWwQqj0Xk47FalgaGCVjdkiJ4MtATmVf5rzCd7nutxvi2qpSpgcppzoD1jrP2dsPjsmJIMK0Zty3a3tfpOvoqs0YAtCbzEnodL31glu8Izjj7zvYBjO0ZGSK6KDATbzrBwvctUAN1vGCBEinxr3Wn4BUlylfoDFqZC-VEmnti-oW6m0V50SUKJcqlZoiHu1j5_mIJW-r2vllXebhpVAGXE_5UBCLmkREmoaOIgwTJx0Bt9wTLpxpv56av9ZZ-jYcl3SfZ_wngeQAGIjDCDA0-Z33mXRXTbe7XL8gCnCYlYu2-sYWbSrnOVFcX-GwvAnieXvb-w0nnuG9nEeUg27AVD6gFNcUCAAnghb1mZvz2v4_n4Gnld0NGxdf4tbnvfDiutZLUp4WmCM3dStFaWx9ZVvzONI4ZMZC7h7MyBiLwP2o50ybXkKKeqytNUpcjziTM08Vi_zyenWP6iFf_qZQDLfyBhuuhzsewQffu_xbJW2C7Li-IuKcT6GxafaU07DhW5Q7tOD3N-qhrA8yENmOrjxPGhPkvBKjmnuEjfOAtEh-sFEo2KMd-vToWuoci0Ed4F9oPvfUIyYBXhuHGlUZ4_DjMGyJNatxkGgOWHXdkvqZB48MfMBRot5sB9-te1jpu1-QAQC5izUaARvVMgLp3Msh4qtLYuFJ-XU41Q7TlrUo3p-_noQHREk1YKg3Li0PXbYwHJovEZJYGSF10RigoP6uHvKaFyOLBLXTXcPxgL4wpyPorbx8ZIrd4y-YDdjOw39qafpKSMAZvCyFpdohuJF4TqZ4ESd1KbF41VYTWR3k7ZX4wyDC7TxXPOlCFsQQI5c-q3LwQXdRVdW6S4BFxtpxzEY45WbWhnvSgtO6gRrDNTce-Ytz92PzCb2NprX_XC8HWNG06bL9sAXcKJuKAw4f5UNFhb8UrxPfirTBhW8q8X26PoIGNN3dczBgcEJSxwUIMwMAdlEnj9bhRMsiL02bxQ0H1ey5hKnd_Nls?data=QVyKqSPyGQwNvdoowNEPjXwQWWrc6tY3_e5lQon7L4Bkv7CV-Q19__J8q6V34le65OUSG-y6nnt18ycAFhHZlxF-g75E12kwN64AZR0wCuT13mRcmGKOicLjtRE_HSYojeXe7VqXMu4rXXbPBJCXKSw0jZwwAsQKzQPoOBO8mSuEBXw8sKK_1yXsVC3IXS91AhHFpvDf4Fh_CnObtbACuOXDI7cZV3r4zMhapQQCRX3LBN8NF_PYS0qQoo4iobw7bBg28mHyqTI_DGTuZxjgwiJUU0UAyFkC2aXNe_0gNhg7UKmFL8lyKUjnJQ4TKTt65BV0Gf-ADeHRDwtrm7dQprxczH_elv9AA4M1ltTD46oY6-dGTymWRFYuvp7XWNevRtJJlvfHIM6JImh8lyQUPi8mQpfoEA8m35goy6WWmJjkJPmWDC40PnzHHkh_fG3gM1jQrE2UYLbBc7GJyTk2RQk2e4SM97VQgy-5ms18m8jMFjWKNMOhFwLnKHZCHvfRwiv1fFlIX0Os861VCLp4KcLgv52KCrxpJ6areT0YG1HghTm1ABXZ-_W8Y5CbQfYk&amp;b64e=1&amp;sign=59ab971c3f96d605178617ed35cb96f1&amp;keyno=1</t>
  </si>
  <si>
    <t>//market-click2.yandex.ru/redir/GAkkM7lQwz62j9BQ6_qgZpRiUuM_5UZbY5jeIv1qUVcxNQj0r5KdWVxZUNMLpD1dj5ZuVgYFsrWGJ9Gf-zDHeTSNTCvrDeKt-Ceb_wC2ADjzagCwEAlN1Lylz41phulOpn3D1mkhTsnaFs5kd38DBnjQYbIgqEHuPUgrKlHFjzK6byJFD7Q_1aACbE06CJuW0i8QrEfbVjQon-XSmt0AxdDWoIEDw31msYzfZlZ6VtitgYu14kBFBibdzeDNGJ-NsxBGpHxFeh1AePvh0S2SoAG0FLIG7fDy8IVE5tM9sJl9URLS50HKkszwrghUWUfrwLJzGs3es3C_C2gXq468DiDdvtEM5ZYnewlsYAx0qCZ04G7mB6uxoOryPXdwz-bfEcaJXjd8w8uuh_ErQev0JDZPzYnHBLIBRBVxNlHAgiA6LzQ3vbGvWWkFM64Y5nEA6WB3o4QfQ3NT8FcvzznSu4IZQ7HdOq0XIm2J3YrbUuz5kbXZ9WeeQ6mJYJr6ypD2qLJhBhJ-QckR4Tb7OHSbiOPhc2JPNpby7YCUmWmN1vgfRaNltGU2GBbmm9U8v_4TrbxOH4zG1cILoN5dDs7O6iTW0uph4aiPv0FiTKIWRE6ODM_WaEAL6SPCReVBvzXqICF_hMQSJt08HiK9xq2PBUo4cMirXDXrVTJNEcReIiYNU4gjOEh21yKTFtLA09mx2YeH_ZiOdXMQAvUuwZnbEQ22bHg1zDvTWx66_rPmfN2Fh6DFUzEju1pIAhoDBn8duvVSvprwAYh_zFPtbD86bYzQiZPX_SHFANWWrHl14RS7WhDNs6Bsd2rFFpbFfZAZH3fIF_zr0lppDs13mJYrxbxfmxTT35MGtUfiyH_xKWcB_KuwxS65UVwVcCPDd3YPSNX06aga-DHb6qxlehd4VrRy8IR_EysbN5qFWhsgkPlOjzdai13UldxKyzwQtB-rkwDeehlyrXgpoKUtQrsmQKDpUe-R0fOXe4lLyVTjV1uOMhIZZTar0BzPxFY_wDPiJZKaYh-_m4I_FHtoDUj2icsQjOd7YxiT?data=QVyKqSPyGQwNvdoowNEPjVx-Yxvy7r-y9fJpUkBQfTe1BXu4LI_SCcarOdOXUgxuITScAEZaGPcyrUeCmJpWVZqnwmxz2p3lucORDHOn1rHeFMAJuknezqzLMsidPhXsJAD2zp06iGQEqnbVZdtJwFVRrFvD7AhIj7zmoJc9oDs0s8jN1C7W1D-Q9GodEe-6qtXQh3fiEaeEH4nxiQWa1-d81SpGzIMi0S0tuLy_iS7qHAJBsaI5Q1nMiu15fZLJQv3LCl9xpJYTIRibfEEyCiJxnpN8COs5lmMYs4EAmsCfCLsbF2bvemPvAThyIOSlmy1Qlo4W-bXfgHLx1XzKBMIIydS73IPPAx9VATb6fT7mv2d2bvu2XbturiyfjLMsbaiwL8artasAPPvZ5ZQ09_gm7ZQKGmF6Azsyoyj2Pes89xpLqOnaoyn4i7TUoz_ffAWgWIwPSi6qAp1BPgyXuDsqRZ5ajCXlFR4Va4yI6DLaZmvDOLWVWelSgrlddpYU&amp;b64e=1&amp;sign=d3ab755f0115965bb26f7f37e90e79dc&amp;keyno=1</t>
  </si>
  <si>
    <t>//market-click2.yandex.ru/redir/GAkkM7lQwz62j9BQ6_qgZv1qSvMEfer2ya06SEONk0a6padOaPoRkTYP37iTe8y9QErR792UMXI9O0bzlLwSeJdhU5inlcMWBWNe6Sv6AozTyG7o-i4QAwi7BzQmUhI0Ov1JC88jG1UDA8_UV66FwZQ5iJfEoWBgPa2J0CbiC8BnYGWHRk94BaEhEgU7FnNbpioYPZHb0_1O7eo9gXRVl4j0JX9Pr16sLRN4ZjC17qVOvsKVHAUTuwfK0-37PDmPEv0pCJrRN8CwQBqVDsgRyxfH8pHl5MVDifZ6kAEMJ2ZS2aB9PbDYy79UnuhIseb7hpG1EnONqtQey3qTsIQ_npkd47AIqIZvUVPM8QzZ-KFd5awKTIfuRuFBOy4CRYvXw4SzXDGa1jTCFRa-xpSeSV9dy7c121sp70O32F65NheNphMMmssYZcfy5NEGxyCu7-pBIVNulxRVFAxkwUau0k-NFLIWQDCnk31pOP03kiv3NQHktA97SM9EQsnx_GG2hC394KLsPYdeSxNhsAaWqQk-psOQdp8DxKoipUmCOjr2rDs14DCRn7w_r0MbkZzBFTM2ojZvNPKV3jESH9X0nlXr0ecHtvo82L8IoRDX9VafYybiiWnvZACqNrQaKJ2VrwKUxyJgq6IhKGuRGltMDltYcZD6zKOH2XnCCMvYQFIrnSh6jcqcEkAG2Lf9RMdwd97OAoUd93K8I40EZzlO0MU6XSScU9EW4zrCqwZViUFDMFpNXGPxsG89K4vmqv9Xq6Bmy9kQ6wfxUEcTLKrWIOZlOoj8luJbLkMqjwmYAQWAn3sZhQ81yK7MUikQl6W8xcImpNbhZw10WHpA1xGL7rx_Xdw5cRPHLRv2yeYnVBHcS09mBe_wcGLCynIq-DWbZIWbU3cZdku4nbh7ftC40jNgUOLDVmwZJeEOMN9tKCBSt4h_lClEbzDnS5jwUlGkfsHpj1D6xG31B7dUXcFGGctbvUz5VY8DZ2mC4HXxn1qxJyOFfxvQLTk9TyHme66Ty4LvfDzP2nCdAXBJYq2bviciR1u3OJAY?data=QVyKqSPyGQwNvdoowNEPjbkz63lNVRWJ73iIoEpyZeIXjRayNWjPggHw--K0ItNRvF_7BpfNqxlWHngTKH2R4umtO_13xeA1O6HxSKXJLprOHHa1AxbGs9jc_eYQytmbFsLDoTDb_pHFVxR41G-IFO2azadhiMfmYuMhzZ5ANKl71PC4ijKqtM1FTJOkk3HKqxLbTv6NlAYy2-Y92zcELQD6LvabNTsr&amp;b64e=1&amp;sign=69c659d45eef3053da8c60ac2a15699b&amp;keyno=1</t>
  </si>
  <si>
    <t>//market-click2.yandex.ru/redir/GAkkM7lQwz62j9BQ6_qgZrhklRSyBZ8xrn4L4ac-nJa1GuJ1UirPa-_iyq00R-atpXU2oMEEFRyyycVcuf5nQ89N4IniaQ7hpjXVcxb0smQQ3hq2mqaidxxeXbYfI-arHbkO3eng1eDE1intrHTFMtJ6pNjd8nz2MCEyjBXIFpbVYxw1GeoCdWiktdpgYvONVGaGbjGIM3BEJa5tfVkwSbl3oKm1RucShMvSgvoARITxEH3sMeYxLa6tiSBkoZKx1JO8ed_H7DlpfIGFQzdQ-wQw-ZDsEr5Ib5jAzWQycuOmJ-RgauEb2f3K4NqOGAqizw7cZrzkQYvnYbl-keLnhj7tMdc29G0YwYXlR0qTMTHpl95zwktCvDhU73TIQwc8wlWcQx3WEQL-0XRiw7MnMlV382Jhrc5jxBM2IXk60h07qItgUrVKRs50A-cCKF-p_XOeq_wsflTJu3tb6xmVq8LbeJB56a8VuGVg0QJ1jywZx2WjvEu1S7-2anKioVgbkZoseXxcX1zEAig18Z-ggwlYj0fVKeSdCn8X_zMAbyLildRJmZsh0YFIfOWCT1VERg-99MgKS0ZRtAAYMqwLSObB1CTarSK_-y05RcAXYpTV49BkMg_wT633ai41p9O8kgYKNi60g3NOo9EYySe0PAIMUk-3bQCZ4X87KTGo2M5Exkf9COkGiuV8uaPIrAzqps2RA60kctCoGMtryd3Zz25pfT9z3OLdLYduvj3dEDtN3nGRrIhp3lZ4f9iAB6KjehBIeGjVR0k0a498WgOvhLCfjDN45fEanSp4QdqWFrDdsNE5aZqfb98hnZkKOZ_Be8-55CCfKitDDp2LWgvTtM8UVn7vn04veEsKFL_LrdNT3pSDJgmZXRxxS5a96Q6p_GEFuqSAFAlegdSlaLzkbrGwLCDbioAwKpRROpjzvtPoxMvZkLobbfEl3ZzLNAwiynFpdZ3RvwvmfFUmO8oDsOLCkiJXKXFBMygvcktk_GE21w08UCO0NNQakpwGkARBaNQn-RAuuGAksAUr4BxT-x_JYgs5dH2s?data=QVyKqSPyGQwwaFPWqjjgNg9J8lIJ2Oz9OGEq9ZONl_Lj1I1ZwO-OUlhNJDlkRFqd1-INuXEUbnWGVedKQ3hssQyHRxcUpQci1eqjf5PtVfxC6feHc3pSn390vUY4Z4OTFEcJmd9IaLmKrVIiREcikufMOxIGRDDA78IymdXK_NsjkQ0xkUkVmiLCsNq6cmFNI7xA_pMUSQFsdvMV7evjyEgxbV043NZPckv8D0dpbYUjkxWysUfFO-WNKhiWcUu0j_rh51pAYeWgLVs3bEhR5n28Dqcycu7encVyusVBcUYKckcvYVPuy8R37i-0NNmIOT9QvFBGabAZLT2WhP6JkYZJf1cFPvsxByRv1pIsKddqdYR_b7f8yA2FyxXQxeZPNmLCg2msdNTf3mfkOoJji8rZ27_Afx_b&amp;b64e=1&amp;sign=9a40765b6753c1b066b1a26c672672da&amp;keyno=1</t>
  </si>
  <si>
    <t>//market-click2.yandex.ru/redir/GAkkM7lQwz62j9BQ6_qgZrhklRSyBZ8xrn4L4ac-nJa1GuJ1UirPa-_iyq00R-atpXU2oMEEFRyyycVcuf5nQ89N4IniaQ7hpjXVcxb0smQQ3hq2mqaidxxeXbYfI-arHbkO3eng1eDE1intrHTFMtJ6pNjd8nz2MCEyjBXIFpalLxll16y2PdHkx2QaSTboDnPQ3XPksQ5PSsvHAU4DByeSccbOY5SgZebNFe6lJ1Tue9oDUkXZha2BXVoZyW166lzYeFJFOFwbvf88xCKACJKrk4lERCE_hQ2OwTs8Jx7kUMhqtvJksSlTSPWPDi7PvDGY3fAFV67c4IDMa0-WIKxQ-V4sW_ylCqvmiW0rGJOa8NMjPLim3gcFD6Y6EiBvQxiX1G6qUwki3m_4_Afv9dzF9MlebxQCwRRhs0YK-Q3Bxqtrr-xauoQNecp_8npIZGrsW7KA_Eod5PU2iLFCwc1z6VU3Mpncfvl58OQJ2GWcrBXxwpObkZAKcs_9QKHFLEKkJCCk6OKfU1o9uHuQlkcRLJ6J5jtnUi2C6ndf_lbVsaoh2chr-28hp6kSxy50CwCRvzS-Ah3epdMPtHoOR798jtp4yvO6HH7lr_LqnXCii6KR6jfWkiZApe5GyFLK4zNu6NdwGkkJ0qQfTuxA_5bLCJRm-5MMtu_VSmLyIuIxSUlQn2hv-_zdeLUXuXwV7RqFtzpPBormj4Zuc5fbaKua9TIaST9h0lK98zjlMgCmpRXe6DjaJ0A7KybpldkKPs9Ffdj79VB4DqJtiqHvNabvXXaQ500dpSWexSPyTCqQiTTh1i_BNAlkydbgSnfjfBXxLHVShnszKBUpNEhWoT5OSAYHmyyeO-eqZIaGQVNOn0vGxQVEbL0n_t6SwxS2mm0D6RnZJkhazCU2aQiG-2KF7HFD3QrvNET_R7rAC7ZrM915zHPYls0Gat26Vjlzc3ohvs31q436fTIQEI1SxWbYQcCf1EVqe8yptdBS7ntsZDpVX8PVJryclQ8WYUHOcPrkTnBpRr97mjNqd7I0WV17fMYPqvbB?data=QVyKqSPyGQwNvdoowNEPjSNaWYmenTmmns-UjXII3guXfA0CYbPlSa_ViZHdFl7KQDsBDG0G7lMYEwrdcG_sx6G31xjKRLrkNf4TcnFsIVgTCMqdLC3PSlcO3Hi5ZU3gqvJgfS9phE_AeHnsM6ANdxvuncieD4NOGgTlU6dapvWkiRAXiaB0b7XPAXhsnB5ciSLjmO7b8NXJYrvp5mOBQSjjo5d0dAzBmyndxUOsVB1XT1-9pJF9ZpNeiEIT-yUcyYEyo9D0H4rOQ3ekUSmP_BYza7P5fzCPkLWq90wWQ7gWM7jv3BedudJuJtuzKUx5deHlMTlMKviX2YQ4tyrF5whZCCo1Pvx4KAB9MQRqJc717PLbeqSCpfU_aaMT24jtg2zEI87o-AaRtqilrjaZfIPv8DvYjuXpowSdaifKbot1XKZeqygEccLkdJZ7OFWDujjuDAv-WqWDJMF4eGdGPghQIESHd-poJs6fne2GUAPYe1FmjtEznZUrE-0Lbl0m&amp;b64e=1&amp;sign=a745dc741cbd724f4b4680d0d29697e8&amp;keyno=1</t>
  </si>
  <si>
    <t>//market-click2.yandex.ru/redir/GAkkM7lQwz62j9BQ6_qgZj_xoa-55fk0NfAVRlT0Xn_qjDipnqM5tIfbmw3f5Cfdfh8AQZyDi19FhwpEM8fcmy6QBvXW1MnqFkAEaIzIzArrCrV6T_3drffcH3jruU1ztwPl9JyyAbLlxnYavjsqFAmQtlLYl8BpAFJ_1P5-gE5xtyboYMiIoWxtXDSgay8iWmO_3CYBgPh_kMDt09mCSxJ14hIVyEUP0PVBRKsoQdYCU9VmcXeT-kqyR4CFuPXhvn-fFU5BswB1iep9A6JWDtaOASlcCO66DssJ1UeL3TbAmVa2B9J7E66CKFrtSP1jRuM0aSLtNoULSNO3NS0EQTdnkB3rPBH0Ci8JdKeYfeJ6RSCpSnDXqgxRn3MgsvKMUBQyFPe3fdHLA5UYxvP0G8dXxzu86AcDdFK6AP0lhB3F4SRUmXXFuAeeVN4qjovrPoyCL1-W5qBiW0TnRGoPXDlel8XxkepHz6-tpX1rOerjZxxl5ggWRx_f-PjbMJ-OccnKWgdv9x2I4zkBaUU1zOvMnKecw0zv51Ut6dAld2mZdCKuIENZ82JatUgpQPXFRjXXYcsiAFnLvNhMRqqo81r8V_YywZWvZUbbjvAxD-DkNROH4RuuGylsTD-zaYuzmrkNU3IKtymFDMuSILXbVgwQnV62AQYCnbVglej_JR1kjZJi3dW7dY4HKlLSZAcDMvw_qZ1cQWqgzFIiucDJP9AhWuXBJstTEB_bu4bpompGYM8aMAWVvSx8NgEicwOgEzQt-L9W1RlsUJfViKlFdYKSnL-80yc8WhLf6T514i_igXaYA0iAC0aKEQK5qEWIKnAO6HPOadsAAQS9gNcK--Tdi7M58dZNtsf2YXC-6pKZ88k2-cdo6LkkFkjATSlDvnQumtJ-G2jjqRvzrIjh4olNvkmtZq_m-MPhW3rF5PqUbC_b_Jb7Avu8G4mma7_uaidws6vxLyO9kbQYuDY2trXfEHj87V_ow1jVkaxkpV36YhN1zz-0hp31Ikqq1bF-Cesu8rdmjosJirzH99LXKbJVAsmI3t-h?data=QVyKqSPyGQwNvdoowNEPjaaZR_STU3giDJ6oHNwOTagb7FrtVFunoALAQq-qDnKVWRS5LuD4Nyq0tu45AgzeC7qeaX01Q5PFNCBN2Nu5Yc1-Wyuktk5SuPAX1DAMZSEWKiC-m-SpoOGth4HujAO8AQ3keat-cRKIrCow7WeDNky9QyuoRezPRb3svpr6Na8HAdGvrzzMGrikvkS6WhzI58NE03AemqpswaXyBQ88IOtyDEO676mCpdcRTjqB6M1CJC2J0I6HBixi0-Ne5GFAVrEEnmR9K7abfSY-eMzEm5huyprecKaD0zdKasLB1F34YpCpDUzrajOHcOHowTPgWP5Iq5koTCTJyQQPlgw0Fq1T9QukAyHMcNHd7TCDFZnbzvTAu7wcicLlzJs1qtkSmGZRGQX_Gnrg&amp;b64e=1&amp;sign=8bd48d7281616922179809c1968e1424&amp;keyno=1</t>
  </si>
  <si>
    <t>//market-click2.yandex.ru/redir/GAkkM7lQwz62j9BQ6_qgZshRnMiNRrOZUQ_tsB-4PoBVsTJ_-V6bBMr9KLLyXbOT9PjF9foZ9NOBDGXe3yxSKd3-nK2GxwKR_bPoFajqFSdsNlQzkXrOOcTgEjO1-l8nwq388iK4xQgDJgc3UrOhQtjj0hLmS2ms5QJ-fQ4ciekOzdZegrZC1L7HV8glMFAjuR_lcjJ2LkZiRtWJrKpVNRqzWrWXo-TkAL6a4hS87LnDSi2PKJgV_l8jkajBWOcd12HInLbMkrz2_oNmO2WZCRsHuusa0OCwRTpZpFM8axy6DUY83meQqVeloEoPqhM7KspXAt0ObBG7YxVwsdf4aGQrNrEk3Y_YfhZ8QD8KkqASZ4E8vfFSWi7HWjfbcshgycuj4IQtPhD1xyyxfGdrSqAJOCogyv_WXCwviPBy_CUyHV2or9-8lUULm-_RjHPoMIFXdvxfXxz6YSoXzoQ_DdNxZRpK0xVMmll_h0bW1_TiWDybDDXVcx4G7RicCnE8HJ-pOSCp2AuLYlYjuu7gEgPxwVSyNsLXbbECbnVQf3DY66uLfSVFas9o-a1i9Ow2_7-cxMD0Mlg6OrfIYtky9ASX5cMe--PCpXFjCrmov3hpZ4abON03KZXa8Pcco0g_omn-0vchUWVUciA16qdywdJBlOQnBAT0yPfzi8wVJ5EDTQM-aPAg1uj42W4FiQj7FifIpiaox6bjMdsrpLC1EPpb3Mj8GzaeVShybAJaOSstIhT9bmbn7KKe1Gw1b5TFUM0V-TNf_Oj-NZnFPL12-S-G73TbJ2btTCT8d6ynhjnqPnSIRX5RazO1axKXibkUzhA67JUFP9RF7vllym13ZjlVnrmPsPumZ1_a_Jcf3sXjHfzOI4jrxptlBZ2-OOwLIgIERqnN4b8KUKIGKrM6HmhWno14Q5qLNXSXuLo7Sm2scYMonJoT6H1kP9QLQBP9lap8hrSW0IuY0fLRGzWZIRI2BERXokMaJ88_ycHQ80hymOAljl2WduRZe3XWYeRUC0RxmSmi84VMZqCGabxkn8pBm0lvK8OO?data=QVyKqSPyGQwNvdoowNEPjUdr0teIU9bDApl2-tnUrcxZJlaS3yv_rRjlKWMfcKF9GvrvpixRQh-XbKSHCYHpjNWHimxZJDyYcJWMJmssplg1LCAZ-UflInHsnXSePN3KADot2jQhxu9QoR5rXplEnc0JW-2sS4eHYTd6FSPqXUZiasYdS0mGFt35w1j-S4gUz96TG8qLQ_9ioFeAwnP4Z_kNQsOxtyFVOr6rKoMDnNcxlZs4HviSegriuKtlqpVX4kBlB8kbG4AghDGZXpFhzjWghCsnEM4mZ9a1205DRnvbGKqlLUuisx_mfWZ-uFehhAbpLRdu_Q7kXCcvNFCfh8_5HHPlUH9jF78FrXMUM5FGC2MD7iObVyZf8_gTB686sMPmU4dTzni7isq7VfnUizTjcASTEpk5uVt8oR777MvTqEKSWlQ1SGHr7kF-TT-zfTmVQ5N8UgsSL5D04MB1FbTcyBKU-YL4IjAWf3Oqh3vtvXbvi7bnaQif73v1Fs85se2rdDb0QeNwKZemHfR9kMMsGaB-6agzVUGWznxhWVU,&amp;b64e=1&amp;sign=a03683bcba80987323905743cce21518&amp;keyno=1</t>
  </si>
  <si>
    <t>//market-click2.yandex.ru/redir/GAkkM7lQwz62j9BQ6_qgZvuPHuK_66eZNfCsEtUFHNg0wbFIw5EiKZWXt6olQ_Dw02INj4uqPN5mQPqruHceMPKMiFPVfTBCwQ2W0Hn8S1c4m3ZLa4i0FEOuBFhOvea_mjC7jDxpIJjvNtppb_qLkBqbjbdJtJyCeq59orfykLSfLs4C3A_V09uz-lDutMgTjyEh7c9nUpEdl6XgUREczYpaF2b3zGLWzmKNCg13FGDvVP-xPJFJN7VlInIJ7oyiVuy4PqmSmgXgwm4ecSjfM4WRheHWYQIRDzzhzQodRrr8_vmhC7v2dUfbI8cKIkyRFeZOmbMSI_eqOmL-riIV2vUKqqm6cZFtC4sfW9up2cP_0FJ1dndw7hOyYPVaKFSBzcjDjDu1eSK9tfBzTcIsssoBzniS_cJ52loYMkmh5AjUNicdAtnGZd0IRa3qjp6tWmZJ_1rBiWQNVB-BRS6oeZChZdn5uSkXrHMYqHgXSNTVVTarjZmaj5l6fBuudJDfD7amj14CN2c7Igubu87_Ega0NaQ0Vg3YZDQuUeeiXYrTr3PDChFc5p11fZq7DNR1i2QrznzHub3mk_r-KKo3L5LiwDgWbT_jdcMhrhCvvQqqGjMne1APJuN6FefsuATwAY6rebols6qDFKIdbFkUXOf_RYKV8P2C84TY1Jt0iMfueBWZiInwaYP1CyXytO9KrqAhiKZ1jkCkRLs_f6qxYrObAPBU0RKMAoMGHFAGJFHH9gFJkayrj5U9SelK1zbsrFTVJ-m78LFsr-za-WE2YxsyO9nTul9LtvdxXtepklbt9tLyn5VJdVwUbY34lBk7oIdeFXMRmkrnJnm12odJ0rxMY4QJzvUOPoLqmqG7jcMG40k5dK2ev1NvTeAMBcd62oGoND9c6BfDXscI2xiCud7SuQyWkx01lIqr1S6NY2iFjZalu2b7hCuwOnjk0TKBKQ2Kq8ygYX_TIYPaTjb-EN0sLvppOQLPTfoReqTH4lZOhOUH_EJbMNO6YWpAV30O9_7Vm5nj_-BB3KMAhDHlfQIi_LeyIyCp?data=QVyKqSPyGQwwaFPWqjjgNlOyyhMmQIKKISPMQ9k9TW5RPPkmXs4zyRV_2OSzEjO6N7lY-RNG0f9iabWvTuOr9aqiEErqClilbN6bV9Rt7ZJ_5Lf9DpVGRHsZ8Z385FkPIWUYceCc_em1ZYdt5DtveRzraUS5vNZGO-2v8FLcMNL6EEBmPkC5jfWub2kJ21zB9w8VffThU_-r3CZJ5ftBwqXDn3TJtpgCNmL-NVV5MWq9ORMZQVeCB5StRdBPneRg5DOlehRLRzsRtuU5Q6r8txulrCkQqMlTewIBrJadtHj9Svwpvxr5Kz8bpnqzIZhuQx4cFNlufK462yx-yhhTB2bZsAwrSg0oNXE4AJueTut_jFAX_J8MghuEfqX4x7b49Yisx5FOthAzoew3uQiIDQWJJTW7bgVCyAjcKhCNivdw8DfT_88qyhh8I-T1X4sQ2PNMb0W75k0nydymyLnv89CJKaGzNauhY-G9fBTISB8kqhYcktQBftzsaX16KtceXh3Qt-0ZEZvNH9d8ZO1IGHGJp0tIgShIFuwTuu2WF4B6lcQewzszpnDlM5xswAWN9d-pBjZ2slXgBnXZtp-sPlTnrC-HhmZiPim_xO5DZsDq77zqk970SPr4GDW7YTbtOi5fjt95_XQQ8RrvLGPFLMggCWuf2ieK-qMqiA5w7AeGWqC8U6Xx0w,,&amp;b64e=1&amp;sign=a01b62045ff6fb6ec5125bc5ab78b2a9&amp;keyno=1</t>
  </si>
  <si>
    <t>//market-click2.yandex.ru/redir/GAkkM7lQwz62j9BQ6_qgZmSp7RZCyTJ5dSnAZEc0xgJp7FTn1V3r6w0klEUAVPki9VBRhZyxYSKuSO3eixiqkDU84dn7ly8502QUiJ4KShJ2zOk480Jk1rewA0GZQi6_06hTlHUcdS4t-cLKYimOqtPcyLj1lqs7fVsIJPTNtRbvQap_nczC5aXBsr8opGt7cR6nei8KIZPzojQFUQ4M_z_AFF6AvossHJEE5MZOsq6RiWrVQCeUGgW6-8U_gwn-lAI681lS4XRr_FpeHG7O_slBLzWigk4WwmB69D0ELuPbTuF8Fxul3TPqlWZtQmz1onqlOJ95ee8lbGyyn-imGE-3ecb1reHjK9snLlviZhjAmDweriNvuFtoi_A8B4gv_pAtqMV-7llUN8aXlATKehrz_ENiCCsliGEsYqo68p1qPdV5qtWEIT0NZpmEIYMe5JXgxkk0ClS8uh-5OXbLKRfJR10N7UK812HzYT0vTOfnQIHdn2QItqppOZBkk_R94nEnQFTrwqXdUtIgU_MWwFteJHdWchWC4iv6EEj_0vxrqX5MNjz39IBbUruVD7oQ7NmVI8D3xWamX14ozKyHjWdwR5cNDJoQYMYXlGs0KzXv9W2cisF6GF3597YmyYMF_2p3Pd81_tDRT1B_KJYmCdEcdJZgmvCKrw6GZGZWcm7b7Wtpe7qykvXdSNnrDekwGXXrqcfD5wP65bMABs6OeAu5fw5Y5gUFyyX3xiCB79HKefUbS8tERpeIJCCXSh0uM57E-eZTVeSh6HI2XKv-0Mstl_11aydhQgBUxca00I5Q8LAyp3fgg5iHMJMan77-Pe48x64BVW3D1N_FXrr6YYuxokYBS8AtJc9IyxVsIor3UdgSUQYyY4LGctxXH-XXVxVhXxBSKJ1ADZiq8BuZ9lyzqc3jes0jiMKbnen8b0sKi5LR4E9Y76pXZjPaEs2pwpZSIY_guZKEDV8gp8Fa6YqVIXE0Lu-sZ1c9sFyjMzlcX2cVuPwoumtmhVveLkkcwo8vM-_hpiOSkklpb77gEqywXrkyVWkt?data=QVyKqSPyGQwNvdoowNEPjbe6qCn1hpJzsVGdLTPbwTjTLBLYuWw5bzJwcTspUGNl4MVn0Cu6z6zG56UDSQpBobmZcbnbUkBlB9GeHgt9Jv7w0k6oEgPHzmxZXSa8dANcU2CIwDkCklj-jGYJ2BdF5oYNde6e2d4uXEg36XrKmJWm4tNSzPvKW0zZSfxdf7ymhWnw1mpjjq1zEMTucv-As2cg0TDeArb8Lkwpi2F61H4U4y43BjpEQ_hHZ2Yoj32QpcYQrx6OPRhocYhPAjDbnUcbyIGJwwZB1-hUKhhF8TLxnFPJUu7xYsrY0HR07YanWHJfcMLV4V8dx9LH9wJYUx9eSfpDsnu4sXtedWw8AWKQEsUxgEfWeUwfym4Yr1Cvhra3UODHEbYkg44TdhkiQMGeopTz-ikOs8_3wFeTvHWmnS5xe9WkLQnJK6LR-s3G1mN0lXsoprw,&amp;b64e=1&amp;sign=0518ad8b0fa28d289c4e104d1f557ad3&amp;keyno=1</t>
  </si>
  <si>
    <t>//market-click2.yandex.ru/redir/GAkkM7lQwz62j9BQ6_qgZnRV-kl2waAKdxq5y5iwIS1x9FEvkuZPT7wBB7ERJKUhPpv_g4Z0SGXSsVIy_JjaLPx1pWWrW_leXe5rLlNwFkJxnYhaIXUw-wMIDwNqbawUevSyuZSJd65z-ckI9XC9TNYt-bcP5KlxMc2op7fa7KInVZzqg4fptBtVa5truA0kVrzgGPe6ABYbeLY___wa3BCehpOpwYWXjwoqcID1YaK2jJrTc29Q_E9MR-TE5Io1Mu6pzwehujrUvwod6Y3n9UkBPJb3VR6DImsXyaKOif8-Z74OzgTv029hohNuk1ntNVzDM2u_Pt6uUanrKbidf5HteIXLy1USSt9cN1B6cO1CcPUl7HIvUBGE7N8gYcNQ8bdPUMFkF5PiuY-anZN_19JN_88VK3Mt-U8jB8SYt1FrLaj0jZ98_tNlon2SVgxpo2urquaZ8fYMfHcQjFTQ3iaCjvzRbZ4xnljTykTwY6SzD9BWzDsbxc2xdFH7z8eZaWGOuvNcERuHeRhQPvB4vtqJdI1-gJl3qdEqH5iQ36KeVUlnq_rr4uNBwaWvdlgFXbZ3KWfHiixmKmy-7UDBY3NAA2Fztr83SgC347ZWwgJx4Okt-p8gvn4dniQFQDXQRPTD8f88222kFuokMqLw84Ps1xYAro9QvozkquwMvixjK84U5zYimSXQFZxbAkof4SoV8VxK-GYdkvuqXLZKvvBxF78BuRWPkBpaYpWpGrd04VWlLPOTmCEDMuaMUAeiwVo4uhWshiPsll-am7xWirk4MB2fqSw_kUBHIerNBA0ADNDQub5WDzpiZIVI0QniRZxiaY7alAnLemwq8jV7pp05YiceUq14jxmuHK3sGq4ff19VH80h-g3fyEmc5bTHPXbH-1l1HFQHKDACRTfnwTjj76oxBIETFJWBHdVVodsfjhrdjZbP2buyTenDYuqw0A64wtm_fJq-RO8YG_yU6CknJmh-VEC7qZpCvfOUy1m6Buz1IcBi5Aj7KZ5x57WagW4QD4P8ecvykZFdnWmz7HnYA3WOcFn-?data=QVyKqSPyGQwNvdoowNEPjffWP94VrkTQ9U2e3-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-ksUqr5Ij-ZYFOqgHPlFCeo0_uWYnemHhdXfTsKcv_q1CfJnyZH29q5lLOCAEJoP3XQ_DkeKX-M1VRH3PKVcQ9n26QVdtt2mUqwNiUELZb4cx77Y7lnTXDZXyH1v8i-Pll2EfIk9o8HhrTSH7RoFaqSX_VnQbdvKtibzjiGYToNQy-SpwaVklsWmNJmyvoQXtody_ioFQhxGdBSb1jK4Em-jeJ7TMg6mb6zxE4v58v0IGbvCRHZePBybO_Zmu6rxkQBi_pxjgG2sEMVGRYuXFZ9u2s__b60sNsfHsiGq7Qe50a5vtdVnt2XCsldvSOs-oQlqUB6GH1FwnchMCpy5NT0FznulAauY7t6d6IQklkfM7EggELOnQ2GrNdvrIMYqXOyCLiFJFKLxYZt9OyR4mQQrkOB3dex9-I69sk8BWNyHstQOXsHrHXLZXtz8JJT-fk-b5Ow,,&amp;b64e=1&amp;sign=608abd0caa5a504f95e0c3ace7a7acb5&amp;keyno=1</t>
  </si>
  <si>
    <t>//market-click2.yandex.ru/redir/GAkkM7lQwz62j9BQ6_qgZgRirM8uy9DUlLn9IIaPzrwhBVZ5V0GCm2aDEzn_BtMMkMyYI9pLG7Etakqa810QNSWRpFJKGdBtSS46UYgPVXk3BdJQ6V3OqmyWBoN__6tKORwhTWc-57Q0jB_GK34iuRmYhIcxCsK9lnKHVl8pUVE_k_3Mvw6D93Mqgg5sqfzHRDZo_2sCKgnPuh4UCLly3v-BFJUYnvIuJ9oe9nvPyFXWbDAoIb2aqcYTFwtQmOds0aClMUJ7Kv7b5dVMLw6JZWNCW8ocvTisg2-Of3zl6Eqt57Sv-QnnQKMjsJlVP-K7-1wkxcPGPm2RfzEaecPn9roB-ZgDCQsMSVxTrN3eWnAgR0xq2OhIjTulzFeWy29ghKzaRtBE_rQiQxdh51LeMOxxpY1UF3IyYKz8OqgGKVlzatka4EbcfLC7UPr8yUT22Ml0dOnABA9bu9086wODKuHope0YnBrPf3-bfn5n0MUypTqmqiBS69PM2d8VY8bc5utTaYNpagSq9JVpAoMGlwC9eQjxRXRmmABjcdDg5bO6Ykul3SZlTj3LHX7RpDvhfLPLjiHk2Fg7oTbW7Kl3j_IcYr52_Ed5FyZfSJkdDIrKmzUxod-_HHFxf_y3Wm5czwHBzTmwTvPr-9mz6Cy2BXzBwWwY5v0fZtuseYlebeqAROqCjOMho7wpxqGiVcrnRaPJVlRZZieG2VPC08Fjwqbf1oYbBAXe6vbWXQ2HOL8sJVqFQ1kv3QG-YDQRntqmLX6czPEBXmPZC8pTRViEFzUaQjrGeuFIp1Q4aTsFjv1zeq93gUFobF1xkFcF0lQHbrn3VNxR1XWp4iaX3SO_wNLR1fg-UQDTfz7Y6IbtTgy8Lxtu9OYwAVLmwHSi9ZZA8A4v_EbccoFnE9u37dz_yzuxkue0jiSZzeTxhhYAitZP4i5zOFCDg9QcYmsbcYnyXSwM9a7MNkUdH4cdHYpX_hIaOpObXfoavY0dz7qaIApx80rD4_RqXy_9hDg20QjUetJ8OLhEejZ8rtitSK_JqbQixT-a96_q?data=QVyKqSPyGQwNvdoowNEPjZHvgwd-V7TRBpMOiAoZm09M6j8BepnYEsI9i9FCg6z1KEUiOVE7_iM4D086bFbeQ8g6ae-da2kIRKYWABnsodAh3DJETG9N2VcIvd2XxrSXyyAPOXxNYJnnO_knsITAXyPRK43HKCl5Q_L7Bx4Cf0aVkvGZ44y_Av5E26taUGt9f0IJ0_pyOh667-zXHk-0pw,,&amp;b64e=1&amp;sign=6606ba9ce614543d034d1246c9889b0b&amp;keyno=1</t>
  </si>
  <si>
    <t>//market-click2.yandex.ru/redir/GAkkM7lQwz62j9BQ6_qgZqoBBWtFWLskHcdCfzk_6I9MgJ1gMnLGd6kT5tSg660yUgY9BNfWx3n-HfrPJuCx32GtHnGHdcInU09mrPz5Kf_760qtc0OnUxnVSaoRYeRy_mJ0WKlXnINYAxrAlqG7TPzJvZC_lFH9cG3c3ppV9IbzVfFEGv9l5oUyKPaQr5TsjdYdARsRA1ZbwUBNcSGbaUyfNrRuhbNlozt2H4szhuacw9u1tLA0L6d5z9yGCGaL42LnrEJiufS6c915du6H-HE15Et2clK37CBa70rbvCDImftCLn0KM-K5nJnaCnPCydxetB1OrHdHgKkLxCivxsEhEtT2Mw7ErF0YtFxLkfDm77qqteAk_taLp3o0QeeQaM0lrbIfK43RUq6jnE8pJQ0_bfFcugQX7U4TKU0GCVwr-8eiaINwkNt-0z7bS-OajvHjRnTzK3pT7oPvy8W_Yqjq_KNdQpAMfFCjtthwv6tqzmwKVedZqaLn9gHmbBxXWbZjenWyGlDIALJq-Z2KDpGOqs1MzIyCd_DG0iNB_aRZGFcEq1EcRW68pxcdxN9MifARCFxS8RwzV8-gplY6-IKkebz_TVOnyAQ5MC_PFUs55wnxfklSg_5IhKYExEjLwmFVkiY1j8R-UGZ-YFcycfyf8UyQIQTmU7zBsuRCmIUBgv7X2_afMdc6rCMfoMESPZhXml3qLLzFZsrXl_ou9pvTCXqIIeF-iDEpMxIBqOEO6jwJeuwoZ3U5NynjXwK5jSm4cYf_L-0I43Hr4UGom05rEa62p1A_gdJDrEx3u10RPPg1Mfu93adpynG_DBkTSKh3d5q8UgyA1jYWeylJ0FYw5-XDpzoCnjcgEcntrXpoLD2BOxxucBuBMA6NIeUIPqkvfZcO91y9cJEr0W58hrSJGkoguvOFnzrAWHNR6R00ubLIARyRIuQ7PXmHAQcCPWQKrkUmYxvPpdmK4hJcZ2cMdiuNjSXARxMfMQ2kNtL0giv2GwzOtg3zgOW0r6GdxkqEv0UcpWMajbtCskgKrJz4Q3J4shEv?data=QVyKqSPyGQwwaFPWqjjgNmtyclBrHqqCeSHXheLVQthY0aoRk2JgK59eFStXrZBjUs8tMod08JwSaNSejJ3nXxOjyQn2s9ECdJuYk4nXicypSmzg8aQH1XTT6aaTLkgBxjaQP238fmhXBF8wA6RexF7OzJkYUCWLqtEH3nvKCul2MIlzx-Cfg_f6cqWvnSeUtGckSWRnYxo63wUfKKtwpYI_OwfpWAhw6l7euvTcHYXVjd_63e4fxYeYcmN0auNvtxUrft3qyrZiZbQtVL1nHuhZtCH_yFKfq3fxCudjX0P0ktc5bC1N0g1koa9A96fx8t7dY6YHXT07IueYTq0suXNrFRs3pNY7SHzaX21kEMByY9K_z2yd9Ak0XFVlZs697H3VkpayHkDQipG7Iwx-uRrPFkaw1-gjg1pxPjGjJ_PACch3aBmGko5t90ZIAHRmoo6cmGS4yqHdpJOoogKzKFHjhtHbiGsoNBXHva1e6ikX8yPRiwxZrsuifu-pY-groAgEF06q0za1o8IP4FPWz_2DvsmpeV9bn62IhAgUOkz3nfIijHwyokSsQj7LYSytkYfOzTyXntjyfX9Sz5m8-hJMUG3YGK1o4R4X7PXbKh9LjSV80dbU4irY-RGvBwJOo7DBJ0Li091e2K2jx4NjsB0h3ldlYMHMfiSAhw42XbJOnCOElye4JAVgo-Rn0V8OCQt9qHkGOMNQg-n1-JRywHBg5Kr8fJVCYd5IBB7plj7Y9H6Xdy3AQwlOT0TcrOKxpbgKm9SGdy7bWqQDmAcOVE5eMfMrg0riL_wXgF1LG-Kyk0BGokiZcLmwFBYcVm1ExBzuOBqGdEN-uKcnt1ch1A,,&amp;b64e=1&amp;sign=5f767c6e554568fc26d2016e30039a4c&amp;keyno=1</t>
  </si>
  <si>
    <t>//market-click2.yandex.ru/redir/GAkkM7lQwz62j9BQ6_qgZi7cun2cwMqmpaFUMmxrXSPkUUselyd-AKikEYE_-4Ili6z7b9vYhrS5dI3mY6oYIGC5aDIwZTGz1tH8tzEbA9zrSefvj3Y7aDSu6z8nZ_ugXB04NQ6ZbWI3SeLjYr1PEdoOgAYALEJnXMgCkMo-_sZNkGE2YLqa5Zcb12N9PvHAGGDrkPwxzMZsj1rOW3YPIgQ7OmDuZERux5kmIxsCFGq7XOMRKUmn4FQjC7iL0OUjvy9EqJQpnXU4BYFL_J2WIjnwXM5wvwhkru6PfCZqq_yANIqDOnkhg92gZ11JVdydhmkODlzo7F6PAMPdtE5JNDKxQs9XakH7dUeO2-75k1bCKnxZbfa6sDwOyT_W7701qBHQ-CE0OAVENKtlXa9zmV0ie-eJxUdZj3dJD8ArLKuEL_SwDMp79S8xopub6oAfH-iSG17Rf2fDElslBoiGNvxItrWmFVJqRgas-Wut0au0mNow3iII28aF5GInlkpoP3-tcMlMyh8AloqeU22X582wQL18bXTVCBjMZNPJ0babmiAdoedXz7WHrubGnmdpDl5xMhpdwQmDA3idIrwO6BJkiQX2KUZWsuGhZoabiY-vqfvKYiK1aDOZNPbV5LsSjXn-A6dnrPxloQLN03lBY3vQ8HHPU6uQJXOCywDkq6dMS987b-dVPMt5PWk3uNTJV4u8auoc2W7HQFzLbpPlCd1RycuMjGyf0wFGFsNFebEK4_34Heswbe4F_o8jJogotLYEm-62FdWu21TfsJyM4dWTNiAF6Ns3Ivh0SBU5kpUq-eVYtK6xAd35HsEmSu-woKIR3xNnteAfhWFB4Rk5XmQWjG31mF8spgjmt6jivT0lemlOMjg6G_AU7jBNORpuK4hQh3ZDxunFHVaSnpOjm_lfiXQWJJE1mryQZW0yP0KsMejsKzz45h1i9h68Hk_qRMqH7FN2lSor1tUdXvIJWBs6D_lWqsoA_3_kxfGPrNJ_pMJvGLnEPf0-M_efRZDICc-8vh6Gh2JyJ9KE3QlmQD4L3niI_zFo?data=QVyKqSPyGQwNvdoowNEPjQGFAe42Qvx8JnOZdwKnysz_VfEHlJkZGxg-iYiKCOYjE5C6PgDNoYdJEjgEI_cZ3c2cg_ave1FhNInjyWwTAocix1On_90RMp2mXm47ts2JszMmG6PQSDqJBIzRR4F3Mp1Xuigich15XCa7RGan6wbp1-VlM1glBQO47AAxQ4OzzCsrOFtgcFwziLufRJfc9kS-6kRstXKQgltHzrlSOoAQwsJxEe_BeQt7RuQzYNkM-A7FuXOFDtJ_MjTFuZVNcrXMJABYCFltI7xE02fdQ_on6itGBTD3by238UABBAylzKqlCoTnpRe6xKfh4aTGm5_lcC0I3qd0aJdN6p-_-ev5N4yAXhsV3uwj9Q7nZ75blObWNC1gZIRqMtT452tuDw6yL_zfNDOKJGEYJzBuI2QM57SUk8M8LVzRyZ63n9wpC4qdHAM72hJ-Cg8alYIHUvadAbKa3YMQvmun16EdZBydYjutaleTC9fhWQKEYSht1mx4EFCApTfcbw_m9bImbHyzc8qv4UBPJ-Zvh942IALeu0R8lVQ6KL9HmVW4_4_2anIXTI11RUrKPcWnwcJuqVDZVyuMXdk__afiEQhC3I0SNYbqI7FJM_ZLEN5V6VOO28XCPGAz0bdKJi_nfHy0TP6c8A6DgHN3aBnG5uA0PUmJufvBiDHsDIWSm3twZ06a_zT2iUGwYIIgYC37ACD6XM8sPpi8VKHtcHi-66wGxVxoRltjZPeyafLtzy5Z4qG8xN2w6Z0ROm7Sux7Fgh6bnz-S6usWWwmnJSFBD0UsJME,&amp;b64e=1&amp;sign=90ea02ce68c29427a27ebda75db011bb&amp;keyno=1</t>
  </si>
  <si>
    <t>//market-click2.yandex.ru/redir/GAkkM7lQwz62j9BQ6_qgZgRirM8uy9DUlLn9IIaPzrwhBVZ5V0GCm2aDEzn_BtMMkMyYI9pLG7Etakqa810QNSWRpFJKGdBtSS46UYgPVXk3BdJQ6V3OqmyWBoN__6tKORwhTWc-57Q0jB_GK34iuRmYhIcxCsK9lnKHVl8pUVEF2CDmmvKRXJT3IJ4d65NMH2SXDnudQFbMyfNTrZepUgGFSBt7grJJjG19PUS3u6ClLPrJsEvp2LcGBfiiQz-zJSEq9BRL1D6Z-X0tTYNouSxAeoRiTLJDPpgkwUL8yLlUMsan8BZJ4YJvBJJGGsXl4VRcs2eErHmR_ariCW8heXypgaTnU4R254zyIj5nkvs0QnmCZ4gkhfQ_uEPBnlPGlXhVKTlVU1fqzv9cWH-6sSdGdbktNdCQY3VKbJ5xKakRisGYKDdJV2gtxi6D-yiMtRm94Whac_aAVOp7R5vPKUi-wcHgzVRUeiYi_IaGjVbDGCmusj9IxqeG1xUv-nHDK3-b33G9Mg6RB9kkADvZ6yGxXMxi2NdkRrDmY-ySKYr3iZ0a9v8qhIc15jUlCMTh0qYUHmviTGppNCElf_lSvgfGo-U8RYg9UzLW5tNCQU2mWWjgcdNa4sEiHbRAknxigUL1yBBPxmtNdy1-KrzD8JFHJVUR3DYE3Sf-fYRT4ml9cB3JCIQ0EGHgcqoJb6TTtdZvd4Ibbf8FYwE2Fxk2MzR5NkL-TYSVRHP-xVpZ1FQPCVLKBgD2lXvXoCLbV4ZlNcPrY2D_yTRti18lYS676dH5WFgBwXKYMNgLanTyUrd53SoW8iSRBlN7P43V4ZV4qso5KW4SE2hx-fiNttiqS9AyBYDp98NuKX7MX7pxXzq9UQUuXeDS_tSj55tFmLvEANzok2LXdxjoGu8wwrt0mRvGGbzKQewEtzmk0XLUhNzbn9mXYCedU-6Xda0dS5A7gRuhgbBwrAtAAfv7SnPU7RRrOSVWGNHFXStHE9WWuEVvtuMICoIJCh2DYNiuKAd4JWkalJCWf6tCmzaWqd3sxPogOkwKbl22?data=QVyKqSPyGQwNvdoowNEPjXhGc25KANX4YDZqi5CryDq9i-SKhdC9nTpS1Ip2GOcabU3Rs3aN-Z1VYIDvut09qCK5RPFxypOJ2yJiGAg_6oLpjXGSSrM__I6kIUMCjezd5udDjsdeJWNbMJvMIJrt_U9iuVp6BskZb05jBPQCeYz9j3UREk0VM8nw3lqYvdm0gFljzEbwaVWH7uElNGz1Ic00c4siHUW3Jks5YleXRmD7Dy3ZvkAQ3MqU7HDSGDhcpWhgNwtRy1s1_CA2b1LD_i1C2YMaFvG33_iX2_x1Y54MEecV2FaPPFYyF_9DUx1FyFVorEz3PvndTIVBkO50BqJHQ7MuSOP93jgropoE_MRPR7hAmENUdAEmLxnMw5ip2rrTMg0DhAVjGiwcpR481PYFGkcWW32ziaTsgxGR4P62arGfmefPUtxK1CZNMsWoWLd-XkXAVTcOCPB1gX64odVJD3LxPqQBjLVfuABjvtN4clK_iJe8XtvIwurMJa30VQ7_jhY5-OhRhuywcRtJRS5cRQPU7n-C6USzt1FwI-h88-TU3Xryi477rEyjFSESi2Hom2vGt7A,&amp;b64e=1&amp;sign=3cfa0ace4a07b9401444f637ce592b68&amp;keyno=1</t>
  </si>
  <si>
    <t>//market-click2.yandex.ru/redir/GAkkM7lQwz62j9BQ6_qgZmSp7RZCyTJ5dSnAZEc0xgJp7FTn1V3r6w0klEUAVPki9VBRhZyxYSKuSO3eixiqkDU84dn7ly8502QUiJ4KShJ2zOk480Jk1rewA0GZQi6_06hTlHUcdS4t-cLKYimOqtPcyLj1lqs7fVsIJPTNtRaUM6NK29xaRqS-xF5ELMTsw1xSwFUHGlbBNJmrkeJ3fo50YS0f_VQ69qebngKIeVSxPUIgG_JRDwojC0KYZyMWomADTNktFQjnSt2LOngmmygz_RRmEyoMwTJGM-q49mWCLxANFkcU1fUuWdbT3HuLDmHnRRWnARxUi_JmQzVrwuhgUQyWuLUhkfN3LfwDQk9ABiGygparE5t3shd5FMKCOyT2VrBURTRv28yyj7qixGLfUwOwdgK099O0bD-2qhxfzKm2S6A-y1IQ2JiFKp5NOiJ73EfIS3jUOTkx3eeu5ZlRiEnpNU5oPCkOJCi17wWE9ahWVhIhu_obiTtSDMQgt6jFY17fkybot1ZqHLC7fE2Jkf3e5luLa-qvzcLZ3LweKFokU0XNf5THdUVK0Q_5WXKC_D6QGsUDa0IhgZaBvScaex__fsHyqNBK3PUAXG3vQezLFkzJvSldF2YkGoYzmAPVktBQ6Ffw9p6kla9boX9d1IstiBF9GVoK762diThE37DlryvEU2GgjmGb2EWRBKWT9CBWRhIfJBS7Fe_GDyaVYWe3wRwFFYtqN5ALgdCVTzwPmauBeIVVzLWql29SttXSlcoXuHsSCHMAuE7ajpHf7jP5Q9bGelxx3kGysj5G7hUj2hjoyHKidEi302p8lRKaLmT_KXvbTwZN2QlIPIt7-W9XcN-OX-_I7-ghNbJCmPxnOTS3dSn5e8KLl87LXB-OQGTiEX7VeN_Awxd2T6r3v7_zM8r_Xn_4qTU7AO-Tus_d7B_5_dnvTVLLNNx2j1H1wgPnrMCHJuS5W1YZZ7uIZd3lnXRGSXRPkMqijELAV0rpzgc05t0LIL-r1HRaAm3aPuKPqDbb_CJPQV_HJLfkrW27TaYI?data=QVyKqSPyGQwwaFPWqjjgNqC6CyBVNkopet5CPTdE1k4L_YFLDu8I4382ypBeXy6L0h35BtQeVVECWXJJTjWqavzLv6anlhfA74fk0gB5iR-ACeoU7pAFLhDf81FxexpjaSqjsQ2wSaS7Hvo8qxvrDxE9xlH_Zi1v_IKXjr13cWY9-BOPJZ_AHA,,&amp;b64e=1&amp;sign=86860a14dcb53c613ca145a26ccd379f&amp;keyno=1</t>
  </si>
  <si>
    <t>//market-click2.yandex.ru/redir/GAkkM7lQwz62j9BQ6_qgZnRV-kl2waAKdxq5y5iwIS1x9FEvkuZPT7wBB7ERJKUhvKBHOJoD2dET7TQnXgYf8rkps-4W-mCZySqKKh0Bb4onSo_GuszKobUAoKxuHtZEctS2KY5FN38uL-l7TFmC-8fabwnv1wl9IV1TYHz3jIjKynwog92AKc1nC9h0i6u4z4Olt7UWQUhjXjeCJJ0tGzUjGEpbJ8mFxa36v01irdZsfatT2yFeVq_yBa9b-LvaA7t1enrBDF0LeUWpZ_5XRaEkq1i8XaUoWt1btQPmrh6uYWTpPpxpvYMtw0-JQe7CJXreBm5y47CSLZSYkObT61Wdxv4xRGbRXr94liJQ4FBk5tqq6OhyJg3iTUhwxO-36NONGFGQn__NOAJFtLBLYD6MqhJaJeaXBIMrAMrFrqcYJa3MXpghZ2--g7p_Dl0rEnqIuL7ftg1N1Nc9sb-i0T5WX6w0nPfNHdO0WHGWzov3rXYE877A5ZFtWqvWTS93KqO_SeQi5utAOm5XPY-naU1zMTBV2F2YIUaWxY95JLZCqDRdkjrxQnvnqtHayFwpUeCrNJ1swezh1sD5eGA0TEsQ1hodKZXdWSzqJUCY-oYVfwFz7cUb2oM0WyHLwsLLNwZ1IgLxNVJr5AoeMIcuoZbXkOclIFZK-ZmjncKjPHuZGdG7SC6G4LJC-zTxBehnHS9TREN_m9pwSFs57FkDmGCgpc2h3P4GvwibnPBd1yxaF2t1wm_-HBf2s-MJSSUXfssouu6BRiPlem_Q10Z9DHi_pT39NjnelXDFKrdnhivCsfLXj-3Nnh40zuDA_q5miodPrUgMoF6ZIUVNORTfmE3BZXAq3hlVlTZFxZ7tz37JC1CuuMt9IqPrgSYimXwoTfNbnvRB6k4B4DttqSufnao-Yi5cHxEwFk5ZJE0P2tITbgunqKu7rSMKZ3AlSWy46PllsP-BSe0reYAYjXUkzGXYuiwjlUDEPxfXu6w_Le77L1AhpOj7nNPUQJy8bCIvM-v1w60eswwlneOTbKpUQUc1H9HpeeKjzCLXjy2llZWGqfVE5I8UgB--OWtxOTNG?data=QVyKqSPyGQwNvdoowNEPjfgvYBxl16rtTmv8hohp5fiqSeIrkfRo8blIRvzInwb1Y2yRrODIf-JPyuLzl0Jd_nFBpQz5aXl5BDoikPZJz6W6286UUdqVU3GU9H4zANKdMCDZuGfYym3F9Wq8MFWDB1jMVkSRzPT86DNtMfSexG-TKeH4HbU0RscezjreccoPg64gM7DUxWsuEBbNmifd6I9ZIsy79nwE4jhSlnfqXlpeQ3jjEivr3jG9NpFGx6j1dUM9JhiD8kvxD6D109AcJi9euwLDKE-4dwHMWtzSdmy9fL4VoR8bxBNppCN8BZ_ghr4QHymgKApVscpJPd5Pm4DHVeReZVMFXyEj1kGK65lIBgVV1Z8gDxLseUNT68c9DTsNgf2_tg1QeEHWdY146zJVGJM4U0vI&amp;b64e=1&amp;sign=fe5274ab8be45ae32d4e7676444da3fd&amp;keyno=1</t>
  </si>
  <si>
    <t>//market-click2.yandex.ru/redir/GAkkM7lQwz62j9BQ6_qgZnRV-kl2waAKdxq5y5iwIS1x9FEvkuZPT7wBB7ERJKUhPpv_g4Z0SGXSsVIy_JjaLPx1pWWrW_leXe5rLlNwFkJxnYhaIXUw-wMIDwNqbawUevSyuZSJd65z-ckI9XC9TNYt-bcP5KlxMc2op7fa7KKfmvgnHhsjokiL08HqfiZ7o5dG7Jmun3_iJMQ1s8i-D9_E_ZSjcjaLwtiMcV5dyNhz9yR4VsO0BYZZ30UTfoXUwzkUw3JTYRHl1khAxFmdpv6Zvc6gOUOGsk6Dyjpl9291C6yxT0GLWZj1uaK4cv0mabDmV-EXYDO8YD5tlfesTxibI48XSZzkpmLK04f8zNmsYaIFwrdUcNIwwKDMBwfN2IIRGcTwGKS-oaTY65wKEweo-NSpkdBdA-NWZ_QVcA7wYlYEuuXppSw1DAtozuYh2mfg_XWkAWTj8iXkW46osvAUOReNSdzR40GKLYQ0-ZbLA6QKeQqgoNZNGpSMjMW5W_YGadeupsULrNRoJvlJVTG3VZy-ml9mCFjRr95Z-7bFH6PDD5kTDmuWhQErKKLILaXdFVwvRvywsEJ353LFATigkxD_z4nhesVTLZzHLgYCc-pG6Qf1b3VlWtc7WCLAqfULKV-hEhp6w9cuF3pA6OiHhvRq-B04BgqlnDNbmMRzmEXggBUXnX_MzcVvuy-vAUzBSBIBtmmprkaZpptcqV7Hon-GbFNFxhs-TMWZ96fAA_IUy1gNSYbda-AghnPepL_Wc1zoJD1eWIgHh48CpAehQ2YQs0YyHRlyssWv6KgLGolWL5IVwj3p3ejdDSdmrKCGIJgmCcysO2tsZVyZ2xtyHt2o21Vnf-oRAvsmm_4f4nR6LeVapvhuizvpXGcuLoaTLyrxTh4zIZHja3zCpllBvIFpU0rjakl43NGUwgpzwUeK_8e6hOKHu4IJuEMJhSSeqsPiDXXvCt4VgwMTgHJd7-ndrLjt7mHFl4sJGPDnFFPXv_zWtWUDiJtRrABSxk2_pcSc0y_MuQTR-pgMu9duOyfeoU4h?data=QVyKqSPyGQwNvdoowNEPjSf_yMIWJ8mfQaLkO3t8sYeLpChAgzc7Q3zYguOf-1EexjBu2wnAfHKtSfgYc6YFFtmUitsfja29X_IyiRDyLSrdS1NNnEXH7qPMVowwAf9dyNHVCsDr37ULeQV5u7BzhDtWqTIuJd6AhasbVttJTBkzx9P1ml6FUSlf_9s-mN4QmIEdFQZVOt_Lox9N7mq5Kl9iIocGR94DJaGlfQgUVjFgpVtsZGOUxqEVKCcGhcy4ExM1QlnhpZ9ihp01RVQH5_h1_cU5yeIj3L7dDMP8CMOPxRDS7AXTDnWYLxtrb3cUTuXdNzT0eY6BpGy8BgvCFGHFNR2SS0vaJGWmYIWa3S7f-D2H8bfnoO9-cCvdYYDgjd_ZsPp77EF3aoj9J3YYo6rqqvpApysuLT5CIDgjZ_wsj7d5dRNEn8YEvEMIaa4A3eH19VXXO-patyu8w0CTyxqMHApm1qgMyofWZg1fo3LTlnLudmsOOP5VYScjN-uUjqBec1P4CJ8ZaIS0sSjgBBQQ9tOh_Wzmdncwq6zhilOB56zgVf8e-H-0aWpupb4KF3TWSMlQY-ALSSyt0gE6QZsccH3t7pszS8dAYu8x3Yxe7Bzrsk8J9mKXozrICXBNv4u_xDePQ6kVDuP5rWt2yZ3dW0xM8WIhMv7QFBMde-r0buK1o0n06A,,&amp;b64e=1&amp;sign=1162db6458204a27f15526af5e575a7f&amp;keyno=1</t>
  </si>
  <si>
    <t>//market-click2.yandex.ru/redir/GAkkM7lQwz62j9BQ6_qgZmSp7RZCyTJ5dSnAZEc0xgJp7FTn1V3r6w0klEUAVPki9VBRhZyxYSKuSO3eixiqkDU84dn7ly8502QUiJ4KShJ2zOk480Jk1rewA0GZQi6_06hTlHUcdS4t-cLKYimOqtPcyLj1lqs7fVsIJPTNtRZsPZZodHsZQQLmLfzuzrXJfb4PZ5p_w3B8-bY0DSk8YixPYwI-QQ3-LkG-JgppRqqlvNEQNyVou_jdo-tEVq0T_9QL_ODlhTdfM59EeTAosFMnmELrHgN2OOXk77iEQ1YeqmziHRpizXopBqDPJWDIoA7ObyURjY1leXWtmSItZwSuzpLh6X4RHnjvdj5zDq3jik5AdGMPtx4xdM8KOQt6rb4DBpEDRzPFsR2OuawmnliMYFjPzzcqaj-70knlVXXryyWakd4g_TpLiCgoRFB05XD3WkJ4JF7hErcEqq27RedMPophyAfGNHWof4KubhjAHt3Ax1crGKSlGH4Uvbw9G0evOhis49AAVD0GW2zRlsaGcAKOU4pK1m-Sc9bmd5i9p16AgLCzHmteqEFYTJxVK1GeNe8LpEMRfMRaY1NoITVD7aRWRnznaTAysRAoxx4eHPkA5jPw5VlWaC4pHNr5YNUZzhXLxjVhfGQgcVT3wseHBVmIZEDPmr3gesbxkGGDl9yQwsAiczoQ3SaVzVQ9jETdhAzSDBsP-pmtiPYzZWLaJ3pKKMiadNfNQ0krJX3a2XOPaLu2FLeOjDDx-9JITWBq99pDO3golwLVkssPVIgRIBMaANGbCeOUXNkY5rW5MRG6XnYCujUc7QaM9C-W9dJHy6XNDU4UvnkZXEly_B9m6vfRtdMD_VgUxIZHoF2JHMWW2XP0XTO7Z6qKe0txEY83ACLgeCF2yhxNvBwK3njCyralU45lAZiC8HcVjvIX-S58PIhIvkg0OwJL3uzUj-jTBRrdB9y-_Dmj9_A0EptYqx2wKzwCkLNWZ9Afc5MVe7aIHgRFebe5ua0gr2DDAq7ycXQHqxXqLwI54nvFnU-wKa80E4VC?data=QVyKqSPyGQwNvdoowNEPjURcX3wPnEhsaHzF4zmtD2WDH5vkH8qMifHAlnNIXDfTxuWrcib3ma_wvEuzB9EOF_PWkgfcjIEAQ5T0WKdDHfqlTyFd_tgE8ITSOGWNRfzI6XwNOdZVrhhAEHU-B59NRm8Iq4Z9_1cAlN0VwtUTh_ZjHkBYplimj1NOQK0fsfDVyUW4NF0K0CSZHjQyUyXc04yS-LkFI0mnePb3VCP2lYitwPX-APje-9PB67nUzi7s1t_0di6nNuoLW4MPyK_gExLh2e7AxlDvzewzLlMQEehU7Dbw18oriH1CNPgpNSF__m1NA4G38qb1-t6Tz7uBjHKue1wJh6UTTlpFczH8fOG0r2aFnh1eftwCjGaudsw7eWjZxkkdOas,&amp;b64e=1&amp;sign=e7138279797a57a6cee4d88ae6a5d175&amp;keyno=1</t>
  </si>
  <si>
    <t>//market-click2.yandex.ru/redir/GAkkM7lQwz62j9BQ6_qgZq2lgfkTm2Yu3Kn1umZQeyk9ZyCYidgtyYhOzGQVJqpt3_eBljiwy0Js-aVi0xsNodu5CSD1vNLRy5Ubgvkqz6x4ICGItxyAWnoLHWX3nDn9JdKu2kQyBLOSibYSxV4a45zlsxSmMondLBt1i8eGl15eOmNlF9zYzsRwzaAtgBni1-0cJql7BdQl6Br4wRUoTrFNq8FLzo-Ef4Pr_y9N_V1_a2Lhy-rHqlQFoghRSDSI27iBUqK4U4rDt_jSDlj3gz4SD8TAlkEgL7QEYci-I8UX-j0-3Fk3ZyJFOeoPkdUKieHhjcDVz0rWBRR-24sYduF6JNFVz-NrjYM79znlrCCFJjpjet1HeDXQaNWe8PukYYYVJ7b8nPegS0zFwkW087vJyw5Wm732OFImd5-aBpfrhYNedVbhUJm1k5qg9q7X_hPDuyt88F-G7RDSxej_QJJ_SnBefhR6Sura1y-EHk8WU1HLMHTsGpE66jh7jjt64mxshrQ0jWWknebTmoHtFD9mYwzeRv6W9XEX6GGNo06PcxW4PxtmmYWv3TEdOmgnYYk6xM86pBpvRMNVFde2X6UfPMmIdosX6of_HuY2MOHDzfJmiczRiddjqEdu0Gg7pYSc06_71XoLtmSGtRf5icgUDqW0J9JTVyJ9hkbQu5J5oLKvBJbcGRP0M4akAK_SysUSfcbiKCLObD_Pxd6eK8Ujfir5Xd5WtZ7lcPYnj3zcrE3sAHr2vGR3NIEHpElqa9iPh7Fikj648PWcy2sxJJmEyISDCCemEbsytxnLWpQJ247f-aPhMqUTTE-7WtxMy_JSs0URIONOUpyYJcW5lJo-9r7uQdK5PusbBDPakk_xKw9JJLhKm-IAZkvtEUdnGryeuWCHOCRdER0WUpG_pmrJVTT306Rm_EC3wV2swYV57Q-jNocoxWf2i2NYb6Q4GXklqMKT0x8pHXtSz8OsI7Tf8nQ40dkLYoMqr6CrjeKURTzPs4-ntlPiEgMc9GjPOTO3cn4zTT4vTZGpoisPRLGga_wW69mC?data=QVyKqSPyGQwwaFPWqjjgNqC6CyBVNkopet5CPTdE1k7sA_5yXsZky7WwhLrIDI0dZMLEgRgMQD1ZVmJOBBhaGgzQEUYVFtkZo2ltaDdF2B0tepLiyXrnF8Ebtgc2HFkI60gm_8BDr3lssLoVKUNCpspVQ4L5jLyJrjm68urssx164H25dhJ0kg,,&amp;b64e=1&amp;sign=b29b4c1fc1b6f1c83a0ac713d9cf7e46&amp;keyno=1</t>
  </si>
  <si>
    <t>//market-click2.yandex.ru/redir/GAkkM7lQwz62j9BQ6_qgZoC2eOjn65y9mTFk50OOma7CD8dgq6lu3I_Pf0NFQEAkisMnhN8xRvx1rjsEEXhp2_KgyIvMZ-g_UHfhDxnyWOXSZBEUTKbJtMHfUDaSobJVcPyuaxlJ1PaBkW0lKKHBs5DXubA7VVgGLuAgYJMUpav3cJpIHmzFKcuJc06C0kYtfhR75OjcJav3uGlAtCi6YDq6YZA-uoE4uY107yrQjDi-bKxcysTiXQ3n7ZU053J5t2fResP0d0R4gUcasnxAfFfut5UObfqNLoNuCQxwyflnSp0SCIH2BurvrMhflN_8_O7ggZ9j7A5iw2o8alPapUMTruLVW6YmsPybymUb7Q7LKNvNQUZxdTw2bHeMPoEf79rFo15Oc_7wTsifG2coEjc28yZHwBZsrkUpjSLair8rusyBozQ_SpUyGRD_BuGrVKtkH9WHyoKOXfvJ40zToWWS9fOqotDzju3g14wQTNeSxnZVl-ey_f3t1ezqCMByJyOtVuHI8prv2dCafgLBVSfuOBvvlZLtskt9vL96mV62OyjjCSZtkjZUse9QoWc9mv3eDYpWy1oBEJBTwzU9InPI03mKzOAhgNK0Zl7QT2WCZYV2Xr-250kKXRkqL2TGwFatdGZj69k_--wNDcg9DwmibPAfc1IijnBdIpYEBRCCGq8vQUscKgmOotcE-G9VhjbgXJ127DOow8t50zYR3kvmGDaOVRpYC7cNFgsawwl7oZUpzMcQX4kHvvAFC8nPInzBBb8I34hnCTwHDPe5BapN7LdgHZU4wzGwvwPtlh247FvObTzQo5DK2-TM91iXwRkYUejJTa_jH9c9a7Zu-N5hbnC3Cp8ak5Jt0Dd4u88p7puHuFfZHdb4Jo7TWm4UrrMMlQ4oY8BxzBvJ1Mf6esqtYEmRVkJLxDUtG-2WMC8gEKdgY4mKECtaw5J7jT73WPZrI1BxHSt9GD6f6aX0FvcY8rj4pJ7a1aRY_qQF64zf2SUZd6Dn-ahmGs8Jl_LGMvmyLCjLPb2wr90D05hN04yOTOIg1-ar?data=QVyKqSPyGQwwaFPWqjjgNg9J8lIJ2Oz9OGEq9ZONl_Lj1I1ZwO-OUlhNJDlkRFqd1-INuXEUbnWGVedKQ3hssaC5s1Anv1OwlBPSN5oKTWDaEO3Lmz9B_zGUPhjk0VZWmlatfY9Vi7INHU3wFWrXWndt3Bz_MsUH5mEd5xiZTVnjO6AhoC2KT6foPbBZXfnM9n2ZYubjhhl33HVNtjLsOMJTGx7e0XC-G4mLelB47wWkDEUVHc_J_nFNv_Ga_PfVJRvpn29FrgA_c_OzlyO_ALBglwQtX09qyVPaVLTXpm6SfC_A8SQKx4MRf7mSBwilCYCAR11d5qto-8NegcTW2ZC1OWY0AF7xk6r_PsO6p722SLxhTlXwuSS9qmVACBlB35BtLyZHcWUCNgZHw8n58pXW9n_OwFOG&amp;b64e=1&amp;sign=d95bf94efaa4894e26301175b3a26d3e&amp;keyno=1</t>
  </si>
  <si>
    <t>//market-click2.yandex.ru/redir/GAkkM7lQwz62j9BQ6_qgZoUNwtPv4kl86YeaOI4Ck6C3AryxRrxGkJ5XLwUQxqulZ785EyJ1MnWUEwuFDxmmVr4hmlU7kP3Ijvg8TV9-XN34diuBqhUNOSMcfKLynFPutYjRJ5h9Il2c67xhJWROuefddsAfZyQhmRyvL55dEMqadh169EGIJn63iKHHJKg4JlclRxneZpAomwL6dh4p482HcO76ubEJs3VOUxJc8BqACaQz3Cn5U_vJPWcpPn_qxcvIdHEg3IhsMU6wli7duTgrvJh0obiOcH8zNNtbKhVFHG3yqs7Sjzb5ZzQbLt54unrdw2OOO6KiXsiHwLIOePnpDu8HNcRVrN0apqBfQwsDXNwZwFc3kwMrfh9vIcSOFtzCoxT86YEgzGn3bEmB7mtDJ8vR_W5UNfO8VJgGxUYNhuadHEeGFSOfdq_Zzc3KPTBLfp3htPkiE49KynZcw6Jte_tJiCGe4eanbRHe20-DBRImJsTWdrYWq7cfetdJm1dr6qrue-V9TWCYQwjDbk6jMDmNqwxLFpCXDQwzKMuQGq58CAa_z2dAJ1qN28Ut0v41teO1a789JwJSm6HcA97TeOpu_gacYnlhqTcItV3ZMZ2yAUPxBqzPG3suEYpC7iQ6QW8AcdZ-BjaaUDVtSUTXMhluiUyxNkn-3VIYXzVhRRnuAWorliYGsYgsyYJJCzLe8dM2kn4VegRdYfXC1cEsn4EjULNawxLSmiVRN2bgi7FkRsfzNof54Ej-dRxObBINN_u3r9SRHtsSlHvH2U7GDc3waXtOARe1k9mFtzMNXUrDdbvnwZJVVns4E5HqlGbfgWDzz1aoqhDuI8x-OE5aVkqtg-4BOv7ZDh9IOGJstijI28-YqIJutTsUgkacqS_rM1W19Dt0pMpbuFpkQdAWoSEK3sBQGOEhSvpVrVCWKK2JvS4uouMNu-vOsiOGGc6qXgTmaHfft1WvPfD6agKUmQdc38iCAJ-BhEX-6K7rSp4JpHmlJX5UlkCV8aSRHvvKmHIOTbCRwfLEuIlh1GeKanAF8f23?data=QVyKqSPyGQwNvdoowNEPjf0B4vKToh0YCrNsw6fnzH0r-EtsxXbruJTj3zNKFlc0zpzXV-I-acNAcXp7m6_WW_GHV44DwAsqKti2OFuhUngfeJvFHGRBIs8LbVbAfsAxl048ISxmg0ybE3_OeguU7_dEsJrP0mz4IPrJbKu3WTl9e40bjjV3kmnvjXZXd6xve4eDE74nY1Jc4TeQLK00sZV0yibnPdScK766kYwKNoUyRBsyq-EAUm1hYKM7IBb6vGfHonG4QLVNqbhPxX85Bw5FER7CbLspxNFhQY38b5g3qHURZi3CDsTECzwlEohghNU6Mz3pWc5df7N6n4_fWB_t87_zcG5-bJ32bqhjXvRee_RShwaDBXrAzYKfF3vIaq3XqDhaZDlFALQ_ZYJk7UcBiVrLJJDiYFyGGhfZKtyhJcwoYCoL8RHQqJJSvIbRKrK0g2BWucl9zm2qS-xGi4acAZE3EAmNizoD4QVjEfsxA_6DJYwSNOh4_bmeT3z-ice89CMRynYK41xy1rO9SxQBUwyn9_CuM1VTCLVqn-bnA7BGKV1roGEDedG3lPkIPdA9sKPyOx56hOTV92Jo_MEVNRV82MRW4_9Ulwa8nOazsECM53CwlxJYsz6nh5OfNDzecVM6RT-Sv7Te___askri-WllPnwytKH7vR9YfDdSJuYDOFX8F6RQN44kxM2MudA6LYCOzOCFhhjzFO-oYw,,&amp;b64e=1&amp;sign=c1f883ee198d672df0387977b20e1dee&amp;keyno=1</t>
  </si>
  <si>
    <t>//market-click2.yandex.ru/redir/GAkkM7lQwz62j9BQ6_qgZulnS4kH-XtZKVRXU5GAnzS9nG9iWNOKZsLOR6noj3LKpL_mSi8si4USYbNapd8EUih09bPyMxWq-RBU7no7RX3RD2xdveRNCcXC-9KMoPjgTMEYXwKaK6yh_ypx5VE0YkgYO2Z7r2RJSJQKSaB3e52luH_hCVWsYgKS78ISv6acRWYB1_d0B_13rAi2KQWiwnjladNzDq3BLjufXStdWqtmgwIAemXkv98J1l6Ir1bpszD5wFAsg2Ag7DBz5xRKi1TUz0ye5LMrJS8QR536WZkqylYPkaXq2xaOVQGF2z062Ub8HpHnxemX5IHldi857n_KoiF76huKTLDW2PZ8hfXq0gGIKbcsn12iqgNE3gRA6mZTIt-DxtJezAHi0sem1dCaLMq0vJRBQ6wcP89bnuAWn1KWrCRaP3HpnzC3JGT0p3mU07HY2AHTF5XwhwvKbHqZ6Jya28t3iFM1h8sd6utd01ttQ8O6JsDZfbtoGXmVIOJKhhszFz3flLCjh9mdmMscfYHu15ONruBM4a9ksIkKfyw1vJUR3BvPDMUY__wKfzlNr0vLh8mwAQrTZc5N4Lv9dZZ8FsgIyk8_7XocxcXLiRzPdbt7GFLRTneCuIMON8iHbeqlc0-5gjysirvnMfoWaZLD4etZwAwQbEHSmXM9-CFffcYv_h6rLXLVb5vjSwkO35dFQrVfhXLk35o-8RoOYkYIOOH7bzeHj39WCfWLhNGXzHv-0kT36arZUJ9Vl__RWD0nublfc6aN_3WjoZq2V2ppp_OIutn1mHbkXvRmRhevT3Zz6xS7ybmWv_ql2zcg_ZiFg8pCUJwCJKsFGGk6A4nNTIZIRKrJuriy3ADZnlEQKHhVeaj_TH96IfKiElhwzKigYD624fK-PUfPBDCtqn-SEGsjsUVD54L9QyXDxlhzY9FTTwXBTY7YBjtDiIWIFkENlJyC9diBWjk6N68PZLrcPYOOkSIy-FL_8NIXPttPCoSzP26cctJV-ySab2xG8C6YHQjKF0hrWinIvH-bZiM4aDjqjcCDkMBu8rs,?data=QVyKqSPyGQwNvdoowNEPjSOdu7OmHvNc-t6WjANQ1rYeOmdvR1MN4RUKkfVTA9BhNhK0_K0B8PrGtMSIYbz5AkUGwSPYEBzcF4JoZ4LdFJ7rmeEk20kBEdS_SlR4dHJ1rwp5SIY5vVlhxNX5dlwxks4D8hJ3VrLeMFmnXBYCmJTGNt6mUfGO-WRrXlsJ8zfx6uIbvpPqWWAmJKu08k_v9NhWaue5wS7tqVlkJhubYYxEpU-Ifp9jvmiVV8jNM_qb-BB7L1GwCAOxqJ_MxU7TSP_S6xCFsRjb8xLqQoyP_hlqqS9hzEcGdfsL7Dy52710id9df3--30H46i2D3jKuSoMnji2wh7bI8ZlQf9Ml2NvC3O92uOZ_8HkEviAOvijXXGCs6AIk3xhop1LpgTRecpNcYHDttoOWfo8-dxVDoJhF2zjMACS_GVx0yJj9SbFC_Wea2n-pfCiq7BMV086jVKRyeh1CehtKpYojD6b0MBs4Y12TY_B1RRoj2vY8byc8fdNTxtYWBuz1xe9NXybC4DAUKpPyLGeFuh_QT1WFCVlP4OlwXgDKEzAoFHvb8hIIyhT_RVCK7mqoAHhtWGy2GtFDIquGzuUmw5pGMoQY2mtzhBerZ94LFmJ8nYpM8TM6lb03ulDxB_GpyJpYZeRvK9jPryy50aEBSHyvhz1vkpMqiSv_4yPPt-9FJNIspm0R7txAqzzdmG2YW7sVqSHmevgmX3zr6Zi2KXTHXyDvMcmnEUJ1BsQRbQmuWp-R7CExuOToW9ySQR2Y38oxBv10ZucdyWdg1rTkOuf2jGTSDSTHVpPbVsbJTU3QY98rFjxQ&amp;b64e=1&amp;sign=8c44007242ed1e17f3d68f2effcbe356&amp;keyno=1</t>
  </si>
  <si>
    <t>//market-click2.yandex.ru/redir/GAkkM7lQwz62j9BQ6_qgZqzt1BVlXUjoD9H428KlkoUUrXMd4EFttgxM7To_3o2CbxBX5pocuH7md1DgtvHzElWLEOGqONHkaYRNQUHBoq62tjJpavWzIjWheXedyZfrAJFGvuqMyfIqXcA5zj-sh08wONVi0x5UmkxhEKAPZuvdXndvrYQCzoEBkWzz4STkdfGet91SBViTH15L4VpDm3caZtpZa5VnPGlxf00UsSn5G9LSsOh-qwH1-XGx3wM0I83lffKgHe75LlvAz8XiofRWINYtQe3NbTw3tC7RsUQ_pdn432ze5fTyLb7d00xy3iQ5J6Us1_gKa6aOZqbIhU7TOSmjT3qtZHKR8i6AMN50sLd3ourjxO_9xmneT1mcOTlXy0UkpApSyXwpFmce7PQZS8BUAWDInL-SPbdvjDTxU8ida-22VaklYCRRdYiCtYVSwFCbpJOaxxSsx9sVEkyxXNlRW1pSwVEkgAOW87LYp2jSZ24IYt3cj0BkWMTRFn1eqVuQC47dP-5e-DYHlqBKHbXSFQ3LWwo3jgwAfoZdGQO1z3cGFwDvoX3NLmCjgOmOXwp4rWD6IGu_TgWdlCo8-LU2zHSbZWznjc3xUjyfjQLpxedp5qz2N18L2ELoAlBr6UUoWtS6uCmMQGaPGI4z8NC0TzEpkPs9DDetCcC7DyF_eIQaCI--6XcsfifP67-EJzEz7QpXRPkeBe46D2f2gdOB6GcaZm5aSKau9wEzvsSaFjB0UTzkA8jxN7K_iLCKosX1BdXAreQjefq9x4UwMHdp5ONKaeU8OLjk-DYxGe1nVrHF50fTSUtbBGF-ynNmK5BBrte34Vp3QdnNMWjLIZZRYtIb06rgGy-elvT55ddENuyyVnw__VDDFDL7jGzB7zouRiNoZx76irZuJjjBIgKujgnsCGXlOxBNc-qrdMUKcYoQGVOhqOOqiaWqOmfaHAZlQ9Oh9SEE0KUaP9jK_3OOHoR0ktDnzTYp_DKybd7UlV0IpNq4FUbJwl4AMFTjocVIUCJ2fNNK8X2_Ui7CVhMYX3dlexbYF0mZuVs,?data=QVyKqSPyGQwNvdoowNEPjc598UE_-DV8GI63m8FoucM7grHF4ptx0-nntayTV4v7eExOpqAKScM9B9jDL1c23Z0wOGoPfNFd22Ab_2-0N1P7OjEJx07nCjF-XnDyWvpC1pgfKKW3MflEZvZcOaR6tG1e8HRU0RSCRGxE2z1jKIFRfz662qZSL0GT9ZRRHK1t7NtuhB5weKt0oXAb4KBbOuZLMBVDJsKV_7gY6R94_1r6x3UH2DmkS1bBau_n90N7ROSJ85439MRtvc50KJ0MkzG5Sp38UC5qL_X5jygcTNX4RybY4k8HDWf0PonvWdGIC84y7C7IxCUO0yjARh4mO0njtnleDHxVebN8jCP9tjQCSeyA-I9tssHfKqW2l3k_K2i5cdYMJNC7BCgr1oKxO25fmkyuBE3xIgW43znrIY6zl1Eb79HNvhU_FPVSF9ozvtY57SHDVuzbPiMH2i3Io84Uq8yGtSiBJUgD7HZOTo2fwyGIxFPSy8bfUkwqOWGGtjpo2pDdBbu_cyZvTUOoArQU1ihUgeU6UoE1oeskQYw_ytT0YijmlpwQmqbL6Hr7s6rEUGF3qjoaLY1s3rzUBt-pusXUPxIq14fshedn86Ejh87FNxIXqg7DQOtR4f5S&amp;b64e=1&amp;sign=502b891121b512e104de7b418b2f8af0&amp;keyno=1</t>
  </si>
  <si>
    <t>//market-click2.yandex.ru/redir/GAkkM7lQwz62j9BQ6_qgZqzt1BVlXUjod5MgRevctjr9kwfYmJapDvxJK5ZnAvNC7Jh_xHpgQUW0WnLt8GNQ56BU1wJWorU8xITOKYtqKEx74_eJc6NmF-O0Pg3rgI4QMG8DumLGgoTv2q6dXvEdZLE_h5Y1oS5fZjP2ky2Zjqszki_pjX120DEw1bKkrWbfcA4WwxDF79E30NSoMalUBZ0Ed_S2PhcKch6-POukTBuUpAwRgImGGxYGtveghTOiLRBk4nvLeLPaufnIohg0VGkFBKmzZXYNp71k6g44c-sGShWvxq8CQgcvzH8-R2W25xWIf7-bQXJzSfF6cYPJ3Sn0vFofG3qKyscIOEpT4Ek9GV3lOYXaZIUoVJx4ApHX8omSiyIonQUHqlDh2pp_ACQ_SBBJUOZJpHGnexRDvFr5rcu49qDoTKQe5OdQACWBem4dChSa06qVqfgAbhJ-8GCw4DBMdAExHHTmijMbhDrMU8-coVpiQ3SWQW2Hc0gcRWuwL0_ueFuIfWJG9oL1gU062jk_PkToML5zQmYRZoUo9Yi1WvY4cSppuwS43sz5SEPVHPdrNdgSVioSo8fTLWQumQ9ID8K7BrM-AJFc9xTkkpFHmZLjlyJaIABKtuASdG9KZ_I5VzjoFYgyyJLqdDgLM5Nymo0RBEemTG3vo3pu6ttMeRCgI1m0HjQnqmUSToZlNOu2e2QgYSPFJ1e91ijJIUEvVmI-UqxlnuAH6T8qOUjcHj6nUll4OuTWYvntdy7LpIKR7qc9r8yMVgh6YeKWQrk7tIugM8fLuFdNK2PwI8f6VucVCxRmhJrBwarQgLJX5zcg6yp4j3mC3uRAUY5qQ-AJ0STWv3BsMyqIrOZntgKVjB_iXDlclId0gCpoZmID6tHQ2aw90zJ1qSzhwCRkwesuqmtuoq3i8R2LJmiLYdLOJtzRYG-CeDtKsmXbwqF0EP9AHz__fm-2TCmlfCRoY4YSB5rlzZx4VjUgORZPCPenD7gmQgQhA-GyYMgy3Zx-9svKDTqPsWsC-RvHYz58p4T-_slQpcN7sB5SPxo,?data=QVyKqSPyGQwNvdoowNEPjdqOXYxGfzqKRxoAal9Ujw3JhMWY6DLXMcPjYtbHkSlJ86MDNdbW7uO5OBtf2OtLA9SDJt2ZjSr_KBG0-uHftKqIa_m54noNv4lQ8RfDFO8mVwQ__3agz_d4briunf5ykut3-T80MIuHbaYNzpenC96bLEX1YUUCVGI2B1fCUOsWmd4Grn7NPOWsFnuLPKtAI4SUkHRHsQyJb9kC2K4zvBS2neUGu7v9IIRTf_S4gjmZL9k14-xPf_pLU--D188ABf6FQ4w2YN9TC2382is_CPPFmPJdyhPjA4Sn3SVDVxoxfQ_LVtAkMdq9ok9pnXA5qdt3ww1py6-IwGr6tbLtPg_gx9dJuU1omckxzv3s-M3ML68fTyb4mXbxO3HKsD5F8cryNvQKRF8I&amp;b64e=1&amp;sign=36019c4aeddb2764a79a0fbbb816f4a0&amp;keyno=1</t>
  </si>
  <si>
    <t>//market-click2.yandex.ru/redir/GAkkM7lQwz62j9BQ6_qgZjmIuuni5z76FOfT8wzqMAZsPgkNEBhpoJ8zsP-9Ynt1qRfKTeQj8Xvke-ui-UPRetk7jUULr7N1NvHyj67RsK4pBwNwpcClAp1-SBZJvsRoteTMK6eK-ilxgB5dw9R8tp_fxy22MI_JaJNgvDN3ym1JyW1SrLxALTnJ3G29dBxL1CIVIiPv0K5O9R4uzC5HTqwold7-a-eJb9BGTYlo-uhb7xWpNWvDTyI0JJOGUG9W6Ud4SIN-b5rBwWBFJnJ-r112aOcvAm0H2x0frZZ_IFIACNdQXI2c8MBLFnaG7AbHiotZVjtaH6gADrFAgm2bUajIHpDycIC2acTivdnS89-vDQcZlTel8myt1qKtF9uJcxwu4-ShdJKV4cG25rlzqz3CFcdYC6_ap8ZTVvbSe4d7gWJBxAq37CWtmKV_PuRrJcQp3sfTOytdjDpZgyvJYM5mL_L-66bZSAYSS9JiZyW8R0mloDLV7alDz0AxoTOJXRe7KJ_ez_SWmsXqWBaPDFmt-vITDEESmNpLi9P2WqkyTe8vAoeyntrILuiSgyLLrM8-1lUS2rvwBVZVCYcQ3Rebn9MlQOFWi1BV6-CFNWJR_IeihQPGY-B263cI1b7iD2YpbGiqjMjNUwdRStP02_uzLMLcETWf8i9JlIfvZiClgsF9g2XXRf5k0C_Ck63wSzCp5_cMq1UeQMevbuCAyNoKF2UgCX7JnLjhwhssGOcs65xXpqB1z6aVdD8V1EGjMztnI2m0jBLGlfmei55O2LeDpxZcS6gvqyhfPh3jJPyBxNrbBNj6SHglCYnlrB4x5qBvJBtY2NyIhu0UJLiaHOjnHI2QZHYKXAsdE5MUozvCYzwBshI0WvITOx-WpVQOipGgN4255UILEHHbTwcOCrGbj8nKYrADJeBhhApSZnCXOUAUwHcLXu3b4nyYbeWsMjnxnljq9a2bClMTtXgKeHQJVxIhKXAw_xshmdyLRqmyd9yfcF3nuTw2jU8IbuvV9dsfElec_pQjX7CXS2bcut9pl4KpW1iVgnp0zAgARCY,?data=QVyKqSPyGQwNvdoowNEPjSLpZiZ_iNt7yuYRET-t3eYkoZvpdAZzERkgmUqtL0MhSj5dOYveepSu9on63suq44O3RPAmJT_F-5q2Pf1X07Bs52xqcu1hbr0LkKJdYAzTT0DwboUkDU1HLGncmDQFB2jEqeozbRO_94ZHG_6EqwIQv0-ibVDd6zz1HNosIBYFxlWiIsgl3Cv6tlVrsd3q9TFjEj_dCxbrk-kMtX5yKnsPZ1DpqFPc-j4-4hDrCdsjTIxXFWzYR_hdssz7UXaw9KVJmQ7BNX2uEgcC-nA264DtetGEXDX3_Vke-qLC8aXX24-EXp_6lMPyEyeRXRameCxPUFQy0Fhfpfh4KNEmpFog0mevikS5GQOnv2E-7GiCofiX6mUCG1KjSd4q8S2-MDg60SsdBkK926l51fUL8yMCa28qKpUBXEd2h6XXClz6mqE9n9gtX_qqi00HMI2LZwyQlJGI6sDF92uxk_BNgPd2q199npuPfnCiW4H_q-AEea5MZQChiueNqJB8FVAZh9lEjOymN9JKShT801U7_kRZ7-RZPkfBce44oG4f958GFJIGiz_RodEkB3LIrDCl93iV8H0Kp5-zVpmGZ3-Qaay4_lpKMeTbMBkyn2TZekzE1KpffVRI0F9h_hv6tBuh9RU0eCPDxqIX_lBCbJopotCuocBtocpo3pl9ZSFtoQbqDqhW3rIft99mrQut6lUJ3jxI0Dud1abbIlgp6WwTV2FV5RT558ruaV_6g6bAteDpCoPc5EGbxYVsfg24jNU8x8OgPiNaYqCE9GNNRDIPLpq4ChBWc7YAtfq8hz2osVRXohcvW6ZgwL0,&amp;b64e=1&amp;sign=2b3d74ae9d5ec9b7a2dbd70a1c1b0071&amp;keyno=1</t>
  </si>
  <si>
    <t>//market-click2.yandex.ru/redir/GAkkM7lQwz62j9BQ6_qgZrKzzH1LCM9YGMmCSM2ypjO1_NdnMXxVlZjtimoSgy-Re-x9oSR0UwqVVZFVk8TrhkGMDlhmn_z1J2ZmMgGZqCBUQJ8aowyXOaiSjqEt96XoNXb89JrG8rh_7eBKVugtM8MRsz4nUpqN_byN6dVrRjVffbI5tQrsn0USprNoDAhBBQLEXUxwME09DzwKxlyOELGb0Uu5fG1u5qSl-4fXUCYaRAnyL-IrCD4LF2YK42hCVsOpsn9GWeIueQCWLaSB-1XyapYoPHdD6QPMbX-dRSM3lm1y2L4MCin5z_xfwRhN7iCPu3KPadAFXULksVj9_VjYhXJ8UYRTGcjh1KUXJ0KqKPJZaiE21IrVTwRZc9xe5hpbn1gnGCEPy4L9ctLAJBC6WSF-_K-XUDcv8zBXERM8-1fJJ73np2Jy1lfpvDKibZtox9v1XAv4ZjFhI4rnFQSmeqdlX4ubeTaEvYWJ3vcDigeg6kjNxL_ihdek2RlqK1I9PZUCpKRFnU24FpRMTl3zSUa0bYVazUZvV3ZQddleMbBmz2wyxcA-_7To0aPFEM4hacCmrrH_yfPtfY8VQ5EqC9fc0-H-kr3pyfK0oLCq1Nr8ZONEOcRzGH5MYoqmc9_3x8ulDE9AD9F3CugUgsP2M9td51mLNIQCzQWQAivmPKZrFpzCfJTrs5LS8lnOFpSuN1xxP9IMez97A9yIRhQZ3Pdj6DpqSPBnnNZcWSP38Dr8ZiqFu6T3MkQX9NBPg4I4IDJAtvk9x4T98iCI0uPJg3w2mQkzbyshb0Y8F3NxRNJow3pdrPC8iCeSzRz21nNK3vO83fBVzL7So6Qpygh5M2w0_vNg6cfZjSvCw6Mu5ngdpDwGly-gHqLvq2lKheCPsQ-DKZ8J5b5KHG9ztwQtqqZWqnCpoZloV8ZiZeXs4hA6hDRv4HRlmxCIyaTCW_gOAN3loHLICO-v71-MXamxmg7FNAUHhFoa2B3n-IkE5WVeohxjxHfyy2-6GjQYWjDVW21Q0aHsZZ5CDfKnVXy6owfLSfy5G4O4UuJUfm0,?data=QVyKqSPyGQwwaFPWqjjgNg9J8lIJ2Oz9OGEq9ZONl_Lj1I1ZwO-OUlhNJDlkRFqd1-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5jFiFX--kS3FoMnt2nBAoCfyBObD9cX1stKI69cLdBsfkvaeYn0GyTR_AoDx2vztiMuB4Ya8D9cYv0pwnQp00Q,,&amp;b64e=1&amp;sign=9251fc2b235473fc86a16901f9413d71&amp;keyno=1</t>
  </si>
  <si>
    <t>//market-click2.yandex.ru/redir/GAkkM7lQwz62j9BQ6_qgZggNRUirC-Lk00qXHqigZwyThiSmKAFSylmYPEelV-yuVjaNmkOaGe6BP5jOhUDIBw1sFF-xCCcd5JmDoGWK-oOlYr9dw2VbOic8SISkvbmpAHqlGgXs1hLMqNtMOO1oJpvrzkKJawcZelTgQVlqRKa1oKziKTgo7qPbBiHt_BdYPDonl7MSCaNDgHu4fscrOg38_LSSKwhTWd5FmmcVqVlj1IXJhPMr98DtLqAN345_VdyNjuVfRCJ6bB6kBzeXsj7ioEj5MescT9pDXuihQd_0BFWbC5Rs1h8R1_xG61lgzUn7kPbiIaBkFl_Ciss6Br7vzMRu2On7piFQ9dnN2ByyHoHA0VtMZAH3wpwo3eMKVXosmLC9CcMmseRlaLfOAdf_ulBPcL0XuF8rOiOIywzTgXG1LiHGOMvcGrOjRq1e9sX99HR-2ufl_cItd03_IMFndfKxZRz7jeuBHSWz5FP2n-JUIvULFs0R9wYIH8EMCSy9QfbbtUI053TNp1KcNTLbZVxAxpC3E06EzXRuaYWi54TAHPmR4PaBbe4aQV7aeypFZTnV8dWcG5FcyYyLbxaCjhKePlgur_kXcVp0PPrzsC2akobUf6eZh8ZjaPH4L1VEFm1zdhdLAv0tH_M1CCw1pdmbCuxgkh-CAHkCZEUDLVXnHHIpGumptctI3qpjeXTmP_vvPnnmBuIBkbXm4RVTAyJJaCfO0WNjFieWxE1pp4bn8vA5jxN6Lfu7L2T_YMb_mnv8NmRihwU4ft_WL14v4f9RgsjTymITc6-HYi-5l-MZoePBRR8E7C-o1In83036IeqMuNp-zcW3ABS2yXR8qY6ObGf92RagCGFOadzhNc7BamlCCC2ndzUEvPzMWcOuBNGUJpjOkTpIjDyTdEh26_MV7TXkzTDjsYZEmYbB99P6MhXXV44LrCHs3KuxzqUGuCzXfVmaQuMuPhFcPdiBujcSX8W7O-cKFukVyLvBTR1kWLwdrRCuEFG0fdsfy-b0Jm51a0m4gqbYJRcN8PgOeKc3_gBgHt9XAeYqR3g,?data=QVyKqSPyGQwNvdoowNEPjYtU34RMPdiRFUXzg4Jq0RjBqc8W1lH3Z1Di_k7xzy4RhzXSYbYz4nDEgXU0MsEML1i6RDgH1ON-cnxT2N9cbZys2px7NVDyMgH3f8f4Ak0zLYFfj47p4KABS4-M-8aAtnDCBYR-PPWak_MhiM3jtI5Ivv9Hz9AKUYjTgrG6qcUUQ5USu3DqRKMNdvIgkLAHKtVcDRD07kVc2gCzgeF7A8HcKyzERI8hXYEC2j1q6lKMH-VwV7Oi12Rvc-VkhkqQQUsTOpnABz1v9LYJs79r4OonfhxyDGimgUyRK1CKGwAORP2mZsQ3JQbDL4E5ikj1gcLZhmL2Uwq82W-ZkQyuer3dWnb8Z67Tljtp5MxDV2HaodSe72o8pNPPmEK6a6MGOg,,&amp;b64e=1&amp;sign=9103bd8be007a299b6cae93c693b3c09&amp;keyno=1</t>
  </si>
  <si>
    <t>//market-click2.yandex.ru/redir/GAkkM7lQwz62j9BQ6_qgZgYfTD2SWjDd4KuAgb0d8KMrV4a8dB7k7JOmb0WzxphowUWaT8xB_e7UK0svAy42M1Qy8NURmYu0zlVbCwbjgILLb11f9B1p6qAW8k5UERIkj6F1ZR8HvTcUBF0b0niJ0A3RdmmoO70W5Fs2SM6T0Nuza9yTSCBeqcY71gRUJxeVsDaVYGP1A1IkErT0q7tOvIyuOSSpk5ClIPYLQ-kZg76u2LzEudYeJlYGWCJypl82NQMQVq_xVHtnwyKMAl0sgeVhXAYqSadhHD5U-BTnHTDrJhLuKRnhDfW6fQ6c4LxNIfhQ-PbgsI152CjCL1yS9Vodwhtqmi3HyV4sQ9VJU83tJ00c4yHK__4R9OdTBjmW9jOFhk20qVIrO5J1D6xj-6_oqLN9_DA3zDAjtEpFeoqI63QIGhgPTzda6kg4yDu7etRhA3Fa-LkDtqTHa4KJghq7vGalxOwwq-XW3CGOULZQ8mmZ12Jc9LnejbGvW9C-Q2VGdR4zKI9nUQQO0Mh4vBhWcP2-AaHmdP3X4VBT0RbB7KbifBefqjKtDrpX0FJyAVVQnTGgNAS7Efbz9DuQTfp5nS87vd3YQZj3AaW0yUMgnXmQbK1TdpyuztH6FexFmgrvUMseq6nAhuVTdqYigJWcFYEe6CyNXP1kHxNGrCY0khMZGNJTvP0OAJse35sJ3BCuyua2SJFHlf9yrg6zsaCRa-eL3BIiVCco_kEHUo8GbQi46LuhR655tJxM8IFnmyAvIT-JkVg8WfLvGyMv8n3E4MehXW_gDhR75y69YVE6iyhSuvgz27k5qbcMIOsvHnypo11qRoTNNl9lG9JA0SdLNW-B1IK7B6NBZNOyFVpxg9B58yxjz3x4i51FmNCD5pRfpYM_kP4pKRCFTpXYTvfAZZ1uRJENsO9IJ9-5KLKGiafKbu_wtMio91mCYIyMMTVRYLiRmxg2To3QSkgrG5-ticMt86OnQ0uTyhYIYUptAFEklJfIjYuCjMJXUIAtN1bEDsiu-1Na7ZX7-3wrFKaIbdc5HkssKyJhueNDry8,?data=QVyKqSPyGQwNvdoowNEPjd5B1uADej4kB9VVFHH56qzwjHx8NU5HKf0NYlgjKykkrewZ6blyTMEa_VyrfsFZyKOYGdvOJxsALGWOgr-vq0_ec5ZJPEPGZkfCv77Z6y0fV64oH3i8-yoRFDIvLdXC-z3KUvfoImtPd3BDCYFDAFwWL9EFlC0I9SO1ikZAd-xYPe5FxQjIkrjjQWxT5-i3y_26oaCp2Ukmj13FFndC6zQAH-nnuCIW2al2nFz1DBILILc1AIllcwYg9xR35aInU9gDpUwGGr-deEQGWjdFGszUIqvReluDZTnVlWgLaereQXh-dqn9BwP-zy9qcsM3WT4WPbO0Ju9xWt2KzN8esxm4CSJ4gKwQ4WfOXWfr4ztdqM9sR12TbLH7pLi9PKKxSBTYcMVleoo1nx6rVT590Z8RgpinaoqVVc6Gn2-q38c96JqXJ0b7OxeD9HHm9zifxpKyYURYGIZ4uBYKU9G4hITD_-XeuZugyYrOjBtXCDTED9Dfddj9_BJjmzRYL3HWRAmkH8aGINmirO-wd_YBYyQ89NH_DHPH3Q,,&amp;b64e=1&amp;sign=bfd31bdc680a0a0818ff75bef3611171&amp;keyno=1</t>
  </si>
  <si>
    <t>//market-click2.yandex.ru/redir/GAkkM7lQwz62j9BQ6_qgZkKuBwem_q9l_t209C2toYiiJOE3Ao4n3cZOOzpmKl_O9GvpOODaqMp-I0qA70DFz3uYoF-YA_v3ruG_7GTsCy21WZ5EbsjOH4P7ze4gNAtZOhFqh_Ixoq4cqjCC_SEBkKRUgji3V6VwSQb3HDlvq0uBvF72bI_CF5FgISYywlT53GcQvJ2p63KdRaknbc8HEW7E_LVmnorRiSLoN-Q2HU5TZV4uhd6RUZSggWyaduePrsBtp7ywsXDtaGrkRdN67_qnwOvo3waz0i8xaGiObBdzYrKXF1dzv5P1-eulEckTxT-KoFjsRvXFhZ1jy4CzfVsJTeCZcxOuLpywhEtOXW-v18jWqFSuqB0g9Nxfn9T7BaM407UB_Ber4oKNxEmMsC3S2QpXebuPK5Qv-WsTRxxUujdbjqh4RfVIMxlFv6w3vU_wS8x-2nc81KmJ06OFvMX5IU-PJbSYYARxMZQRe7IudqB0PhVCTtDJuiHK98tCIlljCY8tdfC2bcl0qEiniTd_wO2gcUxEzQR2jP0VTM5Xnb9B4EgPyO8UuK2w-gy0WVLNEKOZVVFFG-5Y6ne9xbIuFjTLuQsV6TCHfhckQzx99qyyuJKqdbkxsWl5uWjYfuJSwi0a1H77LGlSBWOVPfGeQCV9IH0KqPAqD96NkbLWuJz3Rnu5JUi5g_06XKut_hCHfmX2-MVo11JTLEGs-7qLQoObUo_LcLUaXgc5mJBS-6BXbfC4any2oATZ4QdbCVXv5iAHiJPJi8AQjPd2Tp_TI3E8AUpSSyFxyjE1r1ekXI2adHwLo7d77POeiceYaWVYT9X050TPQfiwFNC8CYlEgTvdFEc5Oo27r-cJLxzVxUzDcG9YnPbK6yr_f6N_7LfGZVxkntTObpLxAZ7jgrtbk0NS45Ws2DqAMB7twTS_BRWq1ofzcqXFF5wDUU5u7C0JofVlsqWtERGMFK8F_dOqq_VPVriRYbuG4ie5mhVPAmR76QF-a_EBC9bzN_zJ9xAX8Z66aqXSgO-g37H5zdJHUnTnGr0afCsW0MwpT42jNNciER4KAGBENcO-2Whc?data=QVyKqSPyGQwNvdoowNEPjfgvYBxl16rtTmv8hohp5fiqSeIrkfRo8blIRvzInwb1Y2yRrODIf-JPyuLzl0Jd_nFBpQz5aXl5-8U1P1TwSMoKzXf_BC_160xOgm4_NaohhL1Cd5GfToDwNumXeAq975znyn23OH-0_RTSbBz7tKknh2h-xxVh8AmcalfZYkF1o2ourGbieuSo7wRKhdDIa1IL2FdauXiA62tLPAvyfejadxUjXSB6a2kgLXOXqAS5kQ6xlkU0houZtpNX5-47RjNtf0ukO_uzlU0BGBu93jQEtnIGCaQCrYQf8ebA1x3-46IvBt1neS9ca0k2A_kRnifxOy7339UAlfi2RRgFNIlQtib67JlOQINZyPKn_JsZGS6RUNH7cL1lYSsCIJSILRQbYCDsLQ-x&amp;b64e=1&amp;sign=2535267a4afa60e17912df97027ddf40&amp;keyno=1</t>
  </si>
  <si>
    <t>//market-click2.yandex.ru/redir/GAkkM7lQwz62j9BQ6_qgZp9uTFSurAmjOiBBvkYAE4k-dVlpe7X06LyhNk0zItBQOlN-M5EBrfYQVPhPgiyRYX071CnTSqE-w1CntL080QiFZ6PZ79xFcamDWleCIqEn3LTivaterGqfD_dbm1cFViE0S2OJg31oKg9ZEOy0cIbf2578iYKJVHzg51NHJYIj-Mm6ITyf8J6psJApawUc0TFGQ9Egl9kpfrO_BVij5Ui3su8w_uNn7tYD_XOMx9u7OqR4fkf5Won_PB4Nk6rGtzq3SFwDe1ZiEa4JP97NsYshrgR2lLeE4QsJjgKMA9wInfioI_ChQH0N5hvIrHb3GU96gc18zCtNuj9eWHLFRr0sBrSBzwpTCmjDXIL3klGa6fRZY11AEXIcDU_8utgAsXT6pErLptAfiIYwmmQhzr3UfQesJDV_5jppU1xBtWefuaQiA8bKPX1haH2NHOKIGzZhO1QzJmdNYUOTa8yOkEocEHY2fD8cWTJPLrB8QRoi7UUasF3TjdPopeFUthBMaiz_wajvRDBszKvXy5r7CAiKUpU1dIFKDj0chn5hRs9MBMPnER1wjEdsMlZgrS3iJssTnUlC4eR_IYBU540G-qV7Jo4uFa2cpr069h6ow67GWQLOzsT8qxZCR_4Htjp7iw29UwSmbQoJJZR5pdbKYyaOPstCmBYRc7veMRe-juiRPwEwetsjdghMoz6cbncFCRnyKmQfRMpryR0LJt_18OlmtMtTm4pzjMJ0T_-URk6j3uSX-rCJemYnYTGKQV29sZzeQuS3OJZPeJxnHFPScmsdckw4gLPHqx4qgP1S_XEIAim_cgrPHOsDcpjf47I6ZLI4Y-eb_n43ELhS0xF7Tc7pwfyQND8qzoV_mdQ4PDMkC_FVbNrlrnl41fP9PmOmvEqKQtMdYxX0XDi3BODnNu5e4qCpsU8uxof4KeDeyoswz5qkfGqdDR6ZiQvLIRuLXoapaE8h9zp7xidx29b-5nkSc-baiedXoJKG4hgZK7TPofJ03XRNBKxPboJ8kON0luceiExdtKsP?data=QVyKqSPyGQwNvdoowNEPjbkz63lNVRWJ73iIoEpyZeIXjRayNWjPggHw--K0ItNRvF_7BpfNqxlWHngTKH2R4lOtjmEqOOJY1HUr1jSmR11Fj1tzdCWU1G2NEuvxLVOiGmdt4SL6Z4sCS_JZSf765-L7iZk2BQsJAPQ80-7woVISHKUTf3E0B4_kqLMLOhqbFUq1QIg4b7HD7hxWpTNoGQyvuHscReT3&amp;b64e=1&amp;sign=e6d2a7b019f7ce4ff329b64457136036&amp;keyno=1</t>
  </si>
  <si>
    <t>//market-click2.yandex.ru/redir/GAkkM7lQwz62j9BQ6_qgZs0O9g8T_jS0nsNOOG9f1sJSN4kKYpF7sP8Oq738nHFGUWQBcmP3LsEnB7HZby39_bcCaMao-gQEY1cXjMIWf2RMJaowF-nAsyqI65QbhbLAkiU7O85dLt5dBHtJqk1UFJA-mZBdgDENRSQxDtffG88Ola5vdWLlGjL08yIcC5MI1A4lAXaNoolC_wNOjjORmeKQy2YtPE266N_lyN0tccsoEM3SNWdoipCXyrxLdetywu0K7yMHJbhYVY267ns8VlUmBTivqpX2H-NzxeSI9K8VeYYjOdxqb97mhwsgEi6sAb6aAU_CqMdz9wfdBXvc-uWVMJynDFgNqOW7YUILc5oMhoTm7Gx0mfzg4V5vgOvYtG2_Zd8K83jRRNdCvAjxMlVMJhQa37vYwLh-w-SiCIbvsnXuKAAI0-m_Pf9ZrtKFqhd7aeIaGIBeSVc6YyL9hkC6EaWV8JBJbhZEWC_ujqLeZ96bIOpdHmnIEHrQikMT3f0TpBNQxIXB5o6ZdqH2maam8yyZoFN7AsWaTEfbNncHoNFMnPnzqBtvwnKUjFHGWqBZ5Y3RqiMKqsw5M0cIY2vWRmD4E7DeIzdpFXF3iQSxdHt95Qw441CcJLQaqiKaYbOngYB5IFOoSlyADckcHl3NFg2diKWyTTJ1VbdR_gG4AERMYWMbqptoP06ywqHN3ygqEHo4UhNAgfzGyAbuk-TfoqL0XO-l18_Jsu8WxGJeiw42H-RnPb5v5q_cSyaCOD1Wb6EJo63TmkrCOLJEKZdH5LyUYcNCAhCDDVlGVQl-STFAEFTDRycewr5mXDGx6TYtCPZtSuEM_1SRuMJguCwmuayjHMmjm9QS_YlgBCZoXRoqPHRUmfoSmzjthljiHFRVz0Qd3PDzhJZmkPznDxHD2C5az-YHnxqjMoCfkJlmuk_r2NtWPIffjzHGQvKNZtHNzElZDiTJFkSLnzdF1TuwetUD4Y13oAVscBRpA4cT6HczFMRh-akBsS0nVxjDvI87LmGiIaLr9ulpqe983ZLdMYAv9OVJ?data=QVyKqSPyGQwNvdoowNEPjUBu8iKId2aDQiyPQ-PTLb8UmW59Y36X01h3WrLCTiANrORvA2n_Dsujk1gPEYoyvw1lSblqgFGXAW4Gncx4f3-d2vjDsC4LmhrSJ5LRCvTqMaZmeeSlOYstMjzoKCvfQ7Snv2O1NCotD4DYTNt18WjgqToMLA7kxw,,&amp;b64e=1&amp;sign=e3e95f2fb49978d86dc816a1afec3558&amp;keyno=1</t>
  </si>
  <si>
    <t>//market-click2.yandex.ru/redir/GAkkM7lQwz62j9BQ6_qgZgq1rLAEC3co76xkefhgV1VDJzQ4vTK7WZRDw1yU3WwffE-hIjKF63D7EcGmwMPS7VHLiwjFbkrHsH3uBT5WFyr0yunBBAA-zivscaWlZHUBZp53zQuC_252I1Ep5HzrFZVain9UUkT_iEqTvzF90ECAkWn90eyJUJQy-n_usD282xZ3-VfdLTSU1eepwXTH4YlHguY9H6y_2_kxJH4V4zR9Vbl-iWYI13mQuVt4mf-Cf6xhU6oTnVUS64KRv3dpn9bwcDeiVinU7bDm-WkNBo4mfTO1LJAAZga6UkLXheJlD01Mhqe_xKclumKuXYQGE5MyrDJTuxBWWOyCSt2X_s3QUv-LtXtvZCIGB56mV1WYEMaJ_Fqj8hwuhX2LlyynjYyKSUsP82M1JAJjskAd1SBD_Xmzhna6FQ9TfjENWJph3806OtfehqmhuA3Bf0FqAKP8prGPgPBDW_BTWaGv-34G1pwdFdYTyVTXYuf-2zna_VYgknsFmyXXfNKZNW3blumvwGV5LWEtA1_-PL56d9Ind7tSZhHEUSIeQTylLBw3ffb49YaLS6EdYph6sE3SPmuuVIsQA4ExoiwpxWQAhpuEL9SMLOU29NdyF2HgLU9rl8hRH4p0P3YcVpmzfUntYx4vbEOhX3GaNYb499juovj6SfPRw7B1v-f1WXN7JuWqvNZQhTQv4DjjfttIUcRiUWLfBFk9OMkiYX-4YceBMYLMIBRWZp9Pl-BeEE4kcC5M0t80DpGD9CXPyOAWIv8maPL13rHaBRmqQaLHP7lzHb8Qb6jsg-CQdIFAGJEcXeNuJ9Jrtytde3pXTE5EoQ2nbl3NrsqsgTvSollAgeDpTGZ1PCAf51ZY1JK8I6ctTXNpUU9dmfZbINayRXqFiZNTzYXHs72YDcy71LfJvuslcyqMr5LtrEjw4BmQI6tsJA_S0XXS2czT8uzLeKwpyokoT8a5gAf3CSME1UKWGJVAywcXWRJydNNh_97e9MgBq4wt0MXalWdYE8eMtvY6KCKl8x35Wx0zHG5e?data=QVyKqSPyGQwNvdoowNEPjT-PVv8pTBpL15DBRgd83XQ5IQFF_kR7yECe_ePZFDV6FZcKPZgRQWM2_i7wzxnW21M6GdmTYdxex_LxG2uvoCDyIUGdgPKUMeZnA-ITdPGHDQRitStXSYgdMcyvU1LFUGaoTsjUFoMLJPPzz95__JvwskZWQVTvNGmzD1I6TtRpXW8vhzS_Pl2Z-rHbXL4iMHNVjs0aTXioIac4i0KWq1f2qEqeZ8Xw-RBNMF6L2vr7kYmLySBlRL1jH6alqh8kCwemOlaGr35UWBPA1JJkkcMLmKq4DrcVhq8cOa8bjgTx9626Et_lpnFInUnB-j8KSx1yf3Z4T-4mB27tVF_QRFfhLFbpvw_GDi1kKmt1kmsrKPE9DwFzyyphpngfrEApRXfU9v2Gg4ipqZKKFuMgZ4yR-0NeaZYttZvjANV1nJ2pmtyuFbT11Yey3B0xd0w4y4ukF_d_Dfg5XweRN2wCpXH0cWOeXSFJMg6wp-hJ_7K2ry-wH1-mBqYD79Vycc1RDLHdTwHqUHQYpvTO9ElfJ3Yznp5SyO9I0-QrF_A6iWezCQg2ud8bz4o,&amp;b64e=1&amp;sign=3e4f07f1fd496b41e78efd14a9adb2fc&amp;keyno=1</t>
  </si>
  <si>
    <t>//market-click2.yandex.ru/redir/GAkkM7lQwz62j9BQ6_qgZrvbJNyer1usHER6PVlLXUvxs5oJPo_cY7F614jGesCbmYYMtaXgwjPSBuGPBxNN_qZO8Vvdquug_N4Lf-YzgXFli-r35Bae_EKl_v2kbY6Tsmwx5sMTPcFZWTLQ7UeQh2bhoB1670xf44zhhPuN5u32K0Q0HA5cG2l310NjF1C5poh7Vb-FJQupThY0ytVIYF8eeWstQcn02uAjeGCzx6ktQI7Xoljm1_rpUMAEW3xhkLdB7JYWZ9GKiYuS4UXsAdeNpWfLBqm1XDEst6etdyIuM1OAGg_onBpO92eISAVlmfF1ACxU53VhMUmhMzIiWlm1KSC6-nVjybi7wru3JhnZgU1KfXhI8lJ4BGvAEXlSYkJeOu_FFbt4jE_4HVsRuz3yb7gq9-hyw_99a3AYhSHOKnaKNsp38lGBz-ro2J2l8CnT8PGXfFdnLCK6AsPgkT2Kt1O9gnnlopx7zS6KFRH6zElTsxm_zc8l9BhmChNDbJWd4v8RUl2gWchnbINQep64IcI426TNmlQvRboDi30zBWusQ_3WXupqgtoKCu39wJuCcNKURZDhD4ArfsrfTnnbCYJ4rVZbMXgj1k2_SmdPGdWWtBz0u9xWiJCedJ3v-zlacdEt5QOTmuzPwGw0SBdOeRlnjBu7fgw897Dm2tpZgQBOW45VTBgu2kdBAhzKU0HyeCLfkwTActb2W3KAXFAvXSm15GzTiH8LSv91kyAv3DDjn7jOcRZoxV5s1mH0UzoVdtU89QJyQxhTFfvxu0MS_4QtHksseO0gMmCRnrN9yIRnsD4QsrTazfQPHbUW0MHavYvp5MIxY86-BSvqWJEulOMzd-iJbyZRGjuNF_bI0qOwpryPElVN6hp09GoF3PQQ8xiRzP34oAAY0t7dv-QEJwgkkmUmvH3Rj1LzFojSYFeIjQhualOfyu3MuM2-hV4TSshxFKpn2RJ8qZsYMC_NfZqWdAANGMZIfZXRnF3-5tMj5Xdq41qPXcWfseRNxMa1AYNCE_iieqb2XTq5CYFFrIRlPjh2?data=QVyKqSPyGQwNvdoowNEPjc7wlEUqfa6bq7hSZROC9KAnrMWHwKzys_3nASWn5bVoaXP5_S_ogtcptRwzWE079aCKMz-lZt8hJEbGvr9yX-Zk_690KUdqNrALXFy4mSVkeSyyqsU0cWPMBa0i5z8jI43Qs3-PXhrgdWd40idH3iVBXedbBUUAZZtHdlPXlR3Shef5yJ2UB7pWCBmwRtzgOcrqS4j5_aseV8FZSNUAFpKGRzjNG0rLP9HRTqH9TcCyHK_8B9dRSDuVsjAP-h5mmqjZf_frkvJl6KDrVRqSdAata3Qw5-BLmTEItCtlTsixnQ3oigdzsnl3NEYO6w6qUHJg_0g2P_yFrd3FMMJG9Sw1wW17OFvDJAaEUkE5K9gqxnXyBxB-4e9IClTWxdoFszMlCvmANEDyZ56_QNIpDmB9b4CRJeYR4EQzGx-9oY2LqxCnJ7zDB0OPyC9jJRLZLWOKW8BPvtCJ9wSaRJE_U6l6dK4op64ihdGmkt_88rAqusrhrmxZBIsTY0Gcxhwt1bIJ9NNZXjpVeHp-BLWihbBckRLDWCpZ7fn_ONXBSvwhY6YsjGiF9EDaZoUpMYEv8wcAwgvYThRnzC_2kQoWHX8M83BSZX0_Y4Lyl5AhO00oREuhfYaSRG1aoRrJM65KmMUjaoVfXYKV3O9JFOa6Rk39cGICTc4ma3NsC0X7tXwphe0d37psibA8KCpL6ZCTgNojG5zicNQveUwS8M0WYmA,&amp;b64e=1&amp;sign=2d688203fc74b518b6b2dc6f796c3fa6&amp;keyno=1</t>
  </si>
  <si>
    <t>//market-click2.yandex.ru/redir/GAkkM7lQwz62j9BQ6_qgZt8ZxLTUpamhA5amZ5M46eASSnNAwWC3zu6gECZJYdzpB-aqipdqSg2JvcQ7wvKGqbs_l4NOWGuqJxV5miUtBbIoP5uDVt55FcSobVnyXjofa2ep81Ocohi5Y-rdA63G9kaGm2awMxKLjntAvwppP9uCeRsYKIx3hGkXgM4nJeX9Gm3krPsregsc079cSClNtQJpjhYABbI4zdg4ripjtAFob7qGn7HFTD1Fbg-ZNpQXS7pLQ0usrHq0u5E1luMziktNNtd_k3rHYWo3U71ZqTJ3aEPVUd062g0g12vyf60nWKW9YlxNDS49Mr2EvOLXeUFklYRkkOk_nm4x1raU7HUSvkzne9xwbccRmWLmjrqVPna0j7Afq8oIhF3LAZYb37HfvwPwtzB-7tx4EM5D8dK37StL57lfMkp7EfS49sPVdDIwTBJhfg4vaWIXSe7tRmEQWUV4P4WS58yYzmr5tKxQz_YJGFJ12LUuFfM3xR0yBl_OO6rd81l5Zo3aZRXuMcTcRY49-swlK-p8tv_piAtrS7Ahgfjcpl5IyAxAduHkPMm6YZi97wRj2mN3uvBXk9IiPD_7igo1cgZl3ZX4l0YqaUIsVYqLuqou9JMqwt_oF-XZLhMM9dLCd_W0QX_Y_I_uM4M8ZQdf307ot8zPwc_bpSRpSzaH9PwZWrl3zz5WF9aAua8cBk4D6i1KbsoN45RIYTpD6rLn7IilQaWmFXvLcM7hD-1NiKwpGipEAisbI8UnxUQ2Xd5t43K6YKUBKM9NzSlYgKuUEizqAqz2Zrzv6Uh7a2ygCWLT79Oo_68lfT3WJbzi8enAHdZzDkAiGR5SRyzFU1sYS7wk1US2XF2YLYSBZPL30qprzrwqN0dMd_n7DYxASQgiP85EmmniQq38zPJyFHlTeYjA0dInN6bjCR5Rq3OGuQh0kknz7_7R_6OgycG_FNYnp50cvTC61vFFmuuIMF84TnOMqk5GS-XaxexlnSkpk-TbLk8L-ebztmAnU77hDvMCh7-3fARQWM1ACi7YjvouH1jYXYOpMEX5r4fd6G6Ww45xhQe348T-L7d-2Djde4I,?data=QVyKqSPyGQwNvdoowNEPjeHCAo-a2AEEMgvw6Gv7rodwqTifDSzaDcFSJWWZewOkvm129P_Yo70Q4wJoqMD25PrO_6QCMW4xahl56DbK2054pm93hTMpAVCChqJSlLqwWAMtMm7yt9OISMXJznR66WHQ-ASebV8Jq7sQCbu5H-stdBhxVus2koc-TyYEspGun9JRYkCrDQucfC56MVhDB0bWGTEGDrgSgsOzcSx4HhmrlpewPY7_bzWgiDWJ6MjqzQqHU56aWPH6T3iA7nyfY3bQeN52ESM_k2TXH0PXf9vXtDCBdEwUtXCaAHSoxK8JIsQEVX-abDvvTowkC_svzofCxhvXF2fxH8ZTvFgdP5ViA7167dMoHpf7jhD5HL5KcJIuIxCf7UtK-wd64cDLexjuLrg3BYqXdNHKowrmLmd2YIxJdOG0VphrcugUUt22m6TuVJRX7OhdPZwISvt3uG06b29rT6IpwEDXZ0Xi4HpE_vWbAKEOc19kB_pROce4EIgbyH7ljyCGBbIbK3sDWEKfa-93L6dzthdYnfJzhLx3ouGDLIz2jcvNIJzrerR3bRQ8nEyYGpryNxqj19sW6DNXUtSwalokUPJlCG3XxS7t_Ub4WhKbo4XVXEw2vEe6wx200cHmCygx9PI2mQn06ZdR73vW3RlYbLQKmS2mTgSswVG9uGfPz2-EBlr4t-krYrbsUqcOA70k-8RqgZGEA1MT45AxVVMl&amp;b64e=1&amp;sign=f8536c9aed45f71c758c14af63a5cdbf&amp;keyno=1</t>
  </si>
  <si>
    <t>//market-click2.yandex.ru/redir/GAkkM7lQwz62j9BQ6_qgZjXxh6Iufs3JXPqTGTNPbm6wxVRANGZYQMrEA6Nn6-6V3xOR-vd75Jozul2Uu_wKZ2jCt9qYiKlwjTQctBC49SZGRjQ3Gis-aGHKSlTTAL0UT-7EoUmg5w43N_MfuQY5iSPIdqGzF9COh55ouaSGoc-sSK_9lQK7zlwtW9v34azimU7F93zIINUglyk7gX-PejBbg40rKFFYM0vyeyjP4RpFbCDT-SGTTZPD4WWgszQnrRWrKDN4YNvf_5b-M2oVdCVewg0YFXd8KVvb5k-n8zPmj3wNlgmBZCg5RPKJruYf62UsKfrQVsz6kB4EFo7PjFVE230fMYniBlz-vVe4M3d327PczIEKn24YFoAQHXIj3mLQoSnNuU3Qv8Q50hSUpzsMOPZBrlb5PRnb9KlyJrKdD44LCBmZdGMdwdGqRlWFMHA5HS5cSD0J1AAwyuT4wluedDlRK6vZaPBRtGYrN9cNpzfSU0p7V9e1IuxQPvLFcUKI6ceNtFCDhIzw8t7ZMh5pQmJaz_JfVbuJtdyA0M64j5ZQHsmAX6oiGQlvFSsTLwOiG5yWOQiR38DGSbW2m2qzX5nbVwOL2zcrgd20Zardsj5JExEUMAoatBC8bTC6H2CYHlXTGU-bjAW6sQx5RtmoQPHcimKb7itJRcRx34L5uwod3cDwoWEJMVtsvULGrITA094BQVXKMY0LJdQONkjib92lo6c4uttwNjXmxu_7JDWZiYdCmKts0WByNRXFTInN9BawbqBZRCLpMnmioGJAT3GoL8Ngt1EDjfYNrzRjmby6q1QG6sEfxznFTOjvUlmQlNy75-JhQkt-46hFFFXkZBLxYOkZ2JMzvO8k7VW7e9BLm2OLvqXXFuPZnsZdXvK6qCbRtIPaEi0A11sO8wNxg5CaLs81hqiDsm2ZFZnt-8cqToyUt5Ld_oK8kcJ18iZ9EBPU1Es9TOnpcseRCS8khZxKVFQZKLMEyQ3BTFK86rZqNX6HMvet-swCDJrXrWgTj7LwS9ho632tdElqepK0ojstg0_gKvoh7HEHbD4,?data=QVyKqSPyGQwNvdoowNEPjb2K80POlrmvaKmfEQCTIap6-Ab-BiftmJrPF5_gbggq66doy7aXN1de-6hP7RvXXwlqVP3XjiGGZSXDKo52iuI9BsBRelXd9Pqmf2zH8-8FlAKc3Q7Y14eVHA2IRIwkawmj-y__RU3ft7KiOgICAlo_BMUC_Fs4Wa4OaJ5_YbwW5ysp3Her9KxIs7Wbi6v_mFqer_AX9HpkCJdt9kaTNZEJwCT9len5D2_pB6narCUBh5pzWTwp-zWcmDoVQv_DHMukbmOGqzC9PAGLDYcuCF-Yr3KPjjB64VEgcLqUf5LEzm_NwWpGO80D_FC6_LgWIa5O60CZRKIdHnQhdnjwFksgK5NFqq9CnQ,,&amp;b64e=1&amp;sign=cfa4bbcbe5f3c3d61707c7585aa04597&amp;keyno=1</t>
  </si>
  <si>
    <t>//market-click2.yandex.ru/redir/GAkkM7lQwz62j9BQ6_qgZt5tqrrZ8jUu9VWRJjlj1w7AXjX102PbvQGV6XCkGhJwyhsRauu1vykCGjuw7FTAfOETVwjxQms4H3ed-3Lo144xF5V2OZ1vGqHODlIvphNNyTF4QmSmYxwKnTgqxJF9sJ0NL8aKrkcPov7IzznrC1l7kr-3_yxrDHkhCFKCURIB2kVyFu4uQEGeerUDqGHyo5asu8fmzpcfpLuwamwGKVmcqbci3Z4SQ3J3X0tk2zBdV97i2_DPBjVKVlxbjtEuqzQk1aQkZ_dDtzWUvpKfSja4ReqDX7G2cLWmevjjR51EV2K9ZkWWoE9JxCzCicNLxTLC3HuW8SaInljMjdM7zP0tzDcgesAJ_gMhQqFlFe8E1rCd_37a1PrSy4c_9N6X5f4QPz2NIGqXeIj3VRlHJDnk1bRLyfjpOvC_SoP-M_RsnWB7ui16wMZxoq8LSRAL3G14Quvj8qczmQyHwhqk8i7kFAGRnsBVknFadTgciCr_fw9A9Ujmr-6KiXGISdjDv2saXhqa_JfiDHwRmJDPx9A5zUk56p7Y6qvuV67gKz72M3Vxljvn2M0rV7YwF297Amvbtxl87NC4nSeAMlSEMC4feptQunexC-8x0Xre1QyXHxpBPBr041m1coAdWmeIt2gF0iGt6HXbxlLZ5I-5fIxLp2LIWwivmXI9dneuTjIgP6u1Jho1kExcnxpF4iPLdaFqRSqW1X9ClQzTeTXq911vvCtStCSucml_JFTI8_7xojS_FBIXL9qOW3lqUpQmTm6APdrFvoNRljldkNWmfyNdAH4E6yQC7BZ9V36bjp3P8GtoNPufGj60B06WIm8yvIygyq8shanf3WiVwBoUp6xTXe2TfzhhywQW_UhdeVYT2zzOA3ah1qfwrzYKRJ4PHfrLGkuWNjKFJaGUtl0vIaDb9tK7z8Ns09dILoUQcENFdDfgj8nse89GUYc_O9BBvlvKE6a3JkwHbl8lhqCH0Qm0hkAFFOcGWjYNbL8gdOth1mlMf5MwsST6TCWNDspoEoVFr0ZlDCvP?data=QVyKqSPyGQwNvdoowNEPjbe6qCn1hpJzTjv8k95OGqRrHzCrdBZ7I66uIHucBR9L9MUzH3JsGG4uEyMVOhTtWqPjwxlzOOm3sj6q_QbPjjtUGkwhaYCMGDhRamfH4pk7KhgZe10YMb57NBWJE70udwR5eaIi6bw7P4uyzReilU0qESDjualPnB5tDL0Cr6N9k1uFsdHEPtmiHrFf0xZu3tSlaDNfvO_7Gafd0TV6cko45wV-z8SFyLK8DEo4f1NTzHGYAokk1WJNO4X7YiU7qCO8cpWY4bSROne66kcQDJ22gEDWuH57IpJskBsqa56Sb79-A6Hk3o4v2QE3LUL51MBxREVcxJ3LEz2jnpwPV_fsEY1SCUWSX1hUP5ECN90r0J3hs2FvnrnEmVVWNIPaEoAS8X3lO5OyLl3UFzxax8LyQYwOIhF2qkWG26Q-EWRWoBNy5dSUnckn993cUKeDdxMWRTMobyqL8VOVHpNcbpE,&amp;b64e=1&amp;sign=85f4e327b58fa0bbbcd1021f53dbe409&amp;keyno=1</t>
  </si>
  <si>
    <t>//market-click2.yandex.ru/redir/GAkkM7lQwz62j9BQ6_qgZtx1S475pYJBoW0sJ6GEvX56d2RsAwCMJXDSjHVAmJYrmhp3KMZQ8a6YowrjaFJh5iLbZi9gbyxHi7uQ7EFw6L0Xum54Yj0yzVcZ_awU3dHojizE7Ota6yxrNJ7DM_A_2qXYSssH5r6C6VDwHiIgyGx88V7SS-SF2VNEkKvpHU3CCONI5mWBmmXYF0fKt9jv2vxpLc5QNGs2wFZbRxg_ynYXWVoloV9J6_baiNDF15adiRbg390bUIzmojbijRgRf_LOMjwJMXZ-4D8KYG3qJJcoW1cTeM1ypmAfx_uVxeOk7vvQa5nTiIA4EPyHvsiqHmJHNWGHK8yepJxuZdeu2dSlZuR4VpUr35BR685y7unVhmMUhUZ6nUgWZUL0vQn7C-O-Fi9uAq_ve_1V30QcgM5usrX7ZvjOMJK1VPRPtFjNcHSCZsHd3ciJ29zsEl5Ji_RskrQ_nrgAx7uhHDdMeeNwji0-5hZ96JWdLNqGoA6fILPx7D-dY8ZfGwWdQq0Ja-DLZT8uelUqDgLEd-Vrodn_EmX7Lj6wQoDV8Z1wcL2b7NhJT3d3co4LZljVnPm_AmKtxQje9dnDJNSZx7wkIkksmxdLhNDrCFQauoHPFnAZD9xoE7QMmvjWm4HT8y1_UQ6O6duyoqnGIJfqe1l3o2VpfLxy6XRPGlGhvdpMlEHfL-1mWiUkyrXMWCzLSRstYL1BsQrnkxFftC6SExvWB4LPsRFot721Yp6UkgQVwG6rOX4VQWAP1uQHy7ELIoLPckyTYJoT8r2zYZFwNL7kmg6JGY9XDNAEGQdL1791Q8TkilM65HqzZj-PieFiX5VBw1fFrU-mzwk8t4aNPUXuULlRYIKqzR-IDXt0FJwf0uYZgGuFz2K6P5h4vrB6KorUOx_1EC1rT9Wjc6t2Kx2pemXlmSjXv-22MrbJqQ_iF_DFWlb6Sdc3fvKPloy3hRJpS0wWVxPxDeOFZGw5bP4HTHQky66CiOy7jdTaA0N9lvlyjES7XObYIc8xNzHt0DCGQai-ZXcBX9_eofhZ1NFaJBc,?data=QVyKqSPyGQwNvdoowNEPjcHISGu6fujy_qSShaK6rjwIdP3TkhUXekJeQcBS1gJNPiTqPsKHbZ7O7y6nTq7KYMy-2tfThZUTq1voX5VpttcOHdevztZkuegrpUp6dwwdps32d_VY9_i8HOkAo6KVqB_XQg28cj9Xz8J67KDsGSPkq5hyLCeD2c1VxJ1zI0T5aZDGAH4uAPLrmSpT-8UbY1KJ7W01WlfJ2ISK5NGXT3kxX846a2QK__kybKX7RO1boAxuttWBLgad7c7fCTPQVTzxP6ya61IoiQdIN_SHVAhObo_qY9g39uK7kYLjQA0u0NvAOeaUzFIqyzCZqC9QtvGw4lDYkAQf6I2N3vmscIjNnYXRFzwHjWjIIjmp8DDAHN9j19FBylE,&amp;b64e=1&amp;sign=c8be5515355cc75c5404568280456c73&amp;keyno=1</t>
  </si>
  <si>
    <t>//market-click2.yandex.ru/redir/GAkkM7lQwz62j9BQ6_qgZpIwg-tA-5TwjAjNOsp0qDbwazR9s68vRj-j_odLWRG8UiMouSKpzIfyXjyBcPCBZj63r1Qrn3tMKLsRnn6AwJyliH4Nx4KWdCkoVva3NYMC279xvDccAIG5WHUSUTZyvZis1qvSO0QK6ofrMZ5KzMaN1Zhn8xxP6dHI-GtkE0M9SCg-HtSw66R4gYgbNpqUHSGHZ2d8TyBLboGHm_mdl9i1HbfE_trzNiw09mzkC6E6W_UItf4U9DWxQp1DjdfNRgSrbSB9fjI-b4BNQRcLC0Ax13smGdPEB_862H-LL34-WcmcHyFqISVdfjaNaP3kg9ajEXfh-6m00DWTKwFMVC-_Ao7tGxkH4cwd1y0mGwdl-mNZsvfCDbkgogsQWcyr6Y2XGHyhhGCJSwjpxCZH8RybAMPjiJ6rkm-DwhVZczUU6-X2PfXhKKnK-93AYrC3GeKnYhE3Zr7ViVTE6XtTSToVbYIu7gfsb0bPnKMciKygb64xdVcCofQs-hcn2ccP-ueUbzUrp_pgxtNPAts57GYTQgALX4t4Zd8o3RrlT2j6kDaorPPBURVqjZ0H63RirSqNK1mnvtCX_yTM1D6N1CXgEXyWgp2OriZ26rbnTkUM_TFkNREd2KEWxZDxm18gqS5WXQohJQ2t6KZO9Ur0E1bgc9OphniHalNllH2msXeH0AdVn-DWVkbfP7E5BwGTmdX0L7VX3VG9utPYRkdzmb7DwQpnNpYYEOd8pLrW5JKlhmuYXG5XJwc7-DI6EH_YmR1mDPEdVO7qnWQN3U5S7lVsxuTRlPC57mKULAgh1dzNiqeryJYbwBISzwupIV_tQozfWTj1RBuHXrOFHu-wZN09r8MUhNPu7p6aDBPOZGwrJcPfCFxql-oKxgHOKlRsb83HeLrx8SF1tnWD-3YZDr8YTuJsw1yWqN1uRsNGpSp63fcJDhQ5E95PUSpfrkbLWgl4Zfw1La4Rf5_ICk_tqiIAumnxl1yMDYt6m9VgxgbsWUJ4Rhsfy3bqjVRizEm9LZYDff2Dfjk2?data=QVyKqSPyGQwNvdoowNEPjZzEWfixR1BjL3in7SCBBxKhBiil1vTxPf4iD0rEp8RmUup48NXGRd4DxQFTsos4oiKPxhSXr2CIw1F3gLFsHy2goOA6rZMbOsNXnbcYGcHpS6LSm_SLdfjmlgmh76HQVVcbdQVoduYC2H_r-3DJYuevnIUk-knJsevoFPNCcB-XTGbImPLZ-1-ExelUcNGhbG2QD7QsFZnaQEbHrca4K7m-3ZPbApwYui8X_Sdp-xwjypAMWj-zeY1677GPhw2yXYSQbmNIIv0Y04Fq2YJ0eRsITUEVNlx2uw8jiH3LN0yNvoBnfXa066paDDOgFlQskKznVm0N-Dj7m73dRxiGbDFAAaoEDaQ7B2Vgp-WRxslnLusU2ISdn-4re-o2I3Sv8YLs0wHERHUSq_vlgmnIVMqTP6CspfnOHiSq5tWwjcA4Gx0brvmEnsfRV2gnNNT6xKb8w30_FqGOpahv_80HyssNBQxcYUSkSdYe0fk35AIrKHbiXdTixJoXTrqy5Nfshg,,&amp;b64e=1&amp;sign=df71878b9100d107564c61e08e3455f7&amp;keyno=1</t>
  </si>
  <si>
    <t>//market-click2.yandex.ru/redir/GAkkM7lQwz62j9BQ6_qgZv1qSvMEfer2dIqrJeeGTvMjqc78VTeVsnYTuKe12xjEHxp6k5DqmiBchPH4TM8Pjz8bsXFJaA0AQs0EL9oRO5avaRUm5yFv7UT3hQ2q5rWPCTSiIvSIaoQvP7nngEWYcp41eOoHJnoG4SSOsTL8sqVg0NbAc20dBXun8xQzT3W60eIq5sZjL6nFC8xRFNiefJ4WtmXBCtKQhH7S9qDDb_IakaowogSX55hoSPHQKr94l5OEyYBIuJ2MMHpQXJuiFUe0boz-_oIz8lADZZPx56mUeDQ_Vhz_W_aYVFXOy92W7mHT8bQdr8GC1iLOSWItnbTXv6lRnEMkqAFKEeOPXxBuUUI-WYdRAH145BJ1PVBWHn2wSv2NdkfWxFGqZmx4mfEA0iEkSyVmwyiGf4L5XHfeTcXOIAZdkt0gRLQOdtYIrGDB2qyAsdh2nwd0df79XsvtIrVLKBJT6rJFc67Aj5-PNSHgWF01qyqWrO-04PZ_PIJndXU_SDTD23DRDT0XF8oabJqikg6LsNlrbZWHdC8_hQUDL8l1G8drhzOKQhBdged6CGFc3kaSdOhXtrVzZ6YiBdY1WGwzhE9o2A-j7ymvLs6_Hyqt4OX9EOU6FBQyQnkKIZqRtsJrY8WD5LeRdr2O787rezTCv73PIqLFP1wxsrSPAh7vfKYA7jrVLggR8Sen2sWnz4gwpMj6ael8Xbb4J9k3FLiOpMAr3bLOuEfeN3oc5envlKlQLfbpaCnaAwqs_5EJyJi1ADxsqi05tOfVhMhvoBpVKsxoHSRYGu-sr_UyG2GGsarP8gnZP1nf03L3xU7OqDJ_8rHkfttF5SMxsOfz1o1K1PHCBRVC8FqtGwjzDqlyuXYhPybKtl4tUcSiXNl_uc9U6m2Epuzk-9l6H4FwWs_LZsxg0QuhRVilESZ4gjFXDeiBzsTVrrGyvwp63hVUQmd3d0g2WfdNwv9OJG-G7kcTsgBxsvO6RUJ15zdq8cRYapHx0VnzhDgxcMAhut9y4v9gHTNaiwJ8womjUW5T9BvaK2FWsMK_nZk,?data=QVyKqSPyGQwwaFPWqjjgNlOyyhMmQIKKISPMQ9k9TW5RPPkmXs4zyRV_2OSzEjO6N7lY-RNG0f9iabWvTuOr9aqiEErqClilbN6bV9Rt7ZJ_5Lf9DpVGRE6FNJOd94VkjbNx1hBekttjk9-O3RFtYlFq5f_LKMvJxQNXgRV0C_LSK92Bmww4VUnCJDyJ709eUY0Qkq9CQC7NNZAspsLM8rolb4WWAcgIJFINRIvhFtIV4m9f0vawxKqsMqO0KJ6PDHuQVzFXskcXxA5aiPk4S08YA-ncWlvS_L98zT6kycBpFe7btIpDXuKnUHqfhHTgTK8BKYES59vITDKMElgq-DDhVHSrX-iiunShVi0B9Hn-zkSFu4nE0M5rLSpTpfz6wEkLRKGtVI1AC0BhxGKnK8j5IpODdbCYdGvyE1bAtUW1qnfPrJtuDKPsBg3sKlkRDpnx2SiiYyXessI_ue3llNaapLw8Y8fJs5PKT3q6b1ZE-nLH7R6oio6FkSmMqZYN8nQIW0Hk_R743kFrgUlqRsIpvEJ4duyUsmDNO0awypWXoMQtUMldtxYoDTgI6CzKyon94O-yjN-bvDRDvcMp8baPSYsPHjC6_b9fHlWuGO0mBLDScuDBfiyr-VaFuJLsOtilx6wbcpf37vk8XPz6hPGOFgofpvinAaNGS352m8shbFLyLtswK4_rLvskPbiZh8Fzybu6grU8HA0uXK1_f1ZOYZgIJWCn&amp;b64e=1&amp;sign=2cddcded836b7c18b051db4984edd2dd&amp;keyno=1</t>
  </si>
  <si>
    <t>//market-click2.yandex.ru/redir/GAkkM7lQwz62j9BQ6_qgZke5EZebQH74WZfgcgJyTmxQbtgil_SnEFf4Mu7a5yYbtO07PCHNKK-JezzL_FmHwECvgCv_KuZRE2-Vno_uKQvPZhotf72e5vK1aJTgzAMvEn9mHSb5VItO31NntpVsBOGG_bJOHxxzntW0SZA52QiEveWq8GTZkcxboxBC21BMiHx7xYSDuTS5cj24PXkWv3CWA_SZueG7TZO3HM6gHczm22Kf1Dbb4VVAIlYpc1LGs5JwvO41dCBwx1KJwCpP3mqZCkxF8ZvSVt8TdrMx3ACAHcSbAC_WH5eH5kSUC6dNbTV4T6Syu4XvS1rFL4AiGjZKPXVuBPfzfUR_4iFMkrvPynQxAamQdrJIfFsIyjvDMypp99ygE4JgM-Lk3Fyz4pnzszSsYOcCWLxwQso2m5ICcMfp0agJtpj_Qwb_H93FUgnk7czpCb5YNSH-3l4SlsH9w2IseyCbqIGZg8gg6T_-Ln8t4_zp-FZiCj5S4g8_m-vt8tLvfz6btKALCLi5AUM4ZcY-LgQ0vnyQO6SDCUohHPh_Xts5GmrLSpaaoYkTBGvd8X1p2tycyOJqDb8KipGTZop8zXuxveNoV07zQdHIusRzBLBIpsPDRuExZU4uHKwFvMP4Px9dqcXiLFli936fls24GQywkaaQSKtLfxgqWf08MNrE3q0WGjX6RFeUE60ZaQHBy84X_WXzIQd4Uq0qraA5nLfATA8N-jCaHUDEp_ZuRwOGtVH_PDvv0BMY4rxwknqy2W5ExPY8hUH7IfepOUXJTaY-L_KQDHHyTEmmUyK5qmVuq-5cWdqjsYzzPQXaPhFmzvSou4AY8srZ-kqlDWxqMknklhAuRl3OOSwWKUrflj9YziwDWw8lMMtrpY1SuBtKkcwm-8YQIxEzjT0yMuJPTo_lqmXFfD8qrE7_hp9T3C5x1R5jnjYk2dFtVMD5QxgvnA5clcruK-mMqtX4xlpxXp-EK7lu_e4utoCq8jKv0HWHbjwqDuqVY0GyHUV-fmyaC9IUaL3w7xI-9CPkUZNvD7rl?data=QVyKqSPyGQwNvdoowNEPjUdr0teIU9bDApl2-tnUrcxZJlaS3yv_rRjlKWMfcKF9GvrvpixRQh-XbKSHCYHpjNWHimxZJDyYRwfK0QHlweHcooAGFlFSyw1YPUkRuLcbKvimoKS2OvvnwVathmSGN-ZMQk78whqbT8JRTAvXtLoiaoy-eriaYOkfuNTEXjeAg0YJEng2WJcpiS-Z5_iNb9mcCZdWPxwSMmNS3VEoGefJITDtDKBUf5R68ikIJ9KmKz9IUycLXWyi6QysNI4DS7cNfvMa7j0fCPQpPiUnedMCV1Nf7771kbe2NLmqEpPEJoN1AgQv23sLp6Ml7M1n6Du-54MR-JjcLb6Dm5yWW4V4SwysCntpuxW6J-Vye1hg5l0BbDmWlZ26aNv89e7iw-wZ9obJFkqw1f2sKkK300u8RXBREeYBSpaxn_wFX-Oitly7nNakTQn1zMx3WA8XP3SgK8QyXOfD3SZk7mSCn6gG9PKW5Rzd-PONjR98Nbx3E06Bj__oDkgcchyHxtvCdu1TGO88mE0MTBOPl5hBm_gu4OT3NvCppqlufLHlCplH4ms7wovgGlY,&amp;b64e=1&amp;sign=4df87c5d087a6826ae4c4931ce91b928&amp;keyno=1</t>
  </si>
  <si>
    <t>//market-click2.yandex.ru/redir/GAkkM7lQwz62j9BQ6_qgZoUNwtPv4kl86YeaOI4Ck6C3AryxRrxGkJ5XLwUQxqulZ785EyJ1MnWUEwuFDxmmVr4hmlU7kP3Ijvg8TV9-XN34diuBqhUNOSMcfKLynFPutYjRJ5h9Il2c67xhJWROuYZTTwcN3JOjbRjgEV-15bleXJ8PHOFVjGxjbeD-jfIgLBywB2a3d107kZ8vN5xcsjhsDWwkWmkImp8M3hYtCQAwWffDW4ZKmStuna5qOocLMajqZr_UGzdm9YrU9gjX7TNUIT5_GKV2wm_AvxdTi-1KSVVoywxR-qRdgnZWXZECVGcCXrSTZFs9lNDam1JB0jGbPEx4SF_QC0v3btsEF5BiIz4ujbbMscSfPdZSJBYexJ1Eb0q1Gr-qDFowiHoiP2xGFtCBHK0aGBPdqc2ZTBJb_kQsIjDMYmX8lKW9dnYeSPb50p3-wnNj8rzXFEw5mbYydBzvnuCEDVGVzDGygJvtOYPgErRal7rqNxzG2X0B5i5lpyfr4Ov-ELy8BoKHRWQuudHK3PZ4ypCbU8wfm1FuEaKfxwZ0UmUnBIDxPnmi_f62Ia8SReGHDXJz3RxzbpMoLc91LfF52Lj0QjsgaiKTtNHBxiQglQVsLshisatTrQv9yJdH2IHMo9nVsi2mKPePOhjwL_Ef_8fs3yYriWkbKDwsdYtswvUrnH4bnmAMYIOLEk7DtUF5_YrKCZZbY1eTdpht9V7KK0GKakqQDTClZcel8yc5IB9s7k43RDueShXRE08B7LsibMMIm-XjpNN0-jKwY7iJNBbZ227_B972KxsANGpyyYzQVfe2_fIZGDy-pKWtbvaN2AsabR1AgOgbwCh7Mdi0vUDT_f8eZcnFIjMbTul8dUIZcbp41cnOmRaC0WVCUKQb6nBZrlWJ_DFHCon0Yr6I_0fstC58l5udCWQhT74hcNHZuyKXj50xU4LSGmsy_6aGopsKMpBsIgmogJwuRWPL5rINtXYdwGN8wU_Y0q2MmE-Hii_N7CRhO9fYq6_VlDAKGWgRgaQJVeYQ-zLFg8KS?data=QVyKqSPyGQwNvdoowNEPjffWP94VrkTQ9U2e3-FfQRgd8_PLSys3zpWOx2MJJQKwnkIlvpnvLE4xLg7s79fpDZ1hZEeWC0Jiu2xKtzm2Y0yuwkp5BvLM5KYzkZED3PewlKe2Jl33ZBDR6Bq4eDhwEHRAxX2JqbysXHzSjVJ8tt5KygR4P_KZImf8hZpnz-KoHwBim8JRMs1M853SifWG8kAQKJ91biCHdrrcuoc2qWYFiHMak4RrDbRKgp815emAjTopNYYxozVOhrGe369qsRcQx6BKT8Ey2RNU_ZJuMK-WA-P2MRqNj8B8qLM11r0_ZDlI0Wsgv3jhuCneS6qSW8G5Z0gM2MK9cRgG4hENf-RJOjOsfq8nbDRbIL1Wnui8auyHcRUMyDrgvKIDiNUgP5dLF2GhAeaB_jgRaOiWYbB8lAZsOg5-3VeZGvfR896iDO5LsUO48zAiNyrsx3Tbg9Wwk-YgaYfEHztc2zwwN8V4cL6I7xYA7AYZvXGBjSK25FSKWoRNxmvH3WXFwKcF_gWF0iDpiG1QgVeOglL5F6ll7B_oS1-zr9l_t9WnfxHK_t-eCWSv1M9_G88qjGk8LzVHJ2JTNDeka7_OgOhrsAooJNg-hNtbF80id31uAdlhl2QKJVhwngDRdqewhhhYOWkcj6CXAVJZrJcjS-HdIzf-4vz1n25eeFb2VUK7pihH4UcUwB8V89FZ0-5NFoFywwsKeOOQgFQE5NhATTQ5KMmV6OpzmnAKquF5uc3UfjN8z6n1zKCoZ2HFdkAdI_IJhIu5kFbKKss7OIXm6ngTTWvQc0cPpZ-RRkR_YHfBpB91&amp;b64e=1&amp;sign=aefdf734be2991b232da14ca910f3f4d&amp;keyno=1</t>
  </si>
  <si>
    <t>//market-click2.yandex.ru/redir/GAkkM7lQwz62j9BQ6_qgZuDUq84W2TOW1d7Roo3V5GcakLZrl8O5-X8D8tvkr_oUUIcMdWySZrSaKKCySlVkqQ0mO1568tbPA1Eyx_k82Tj6BfS-v4A88gxjJFIWYFXexRu-vOkIDKv63Nh0X-R6To37-LugVuyJHFFVTt7phDeUG5MlWBJ9faXgpZHM3vhj9Dxa6Tb2Lzg4HX0lTdmExQB2IqTend4V1wMPKkWqOkD-thAU7wYEVoF_aYJ2zV0mmNjhrqrVbzUpKqxEYcubit_vzQyX81JhZBe-1duEkwog_luNKkauIW2I9ZGj5I0NLl3dPfLv1eAwk0BqoSwsZ6iKZlZYQVbxh5Ub3u_3HZMDturuCELR703bZWUiRvE6fkP-dGPF6uIq_7dp_07zIHJSLexKw32wBLZUCtiFvrKZzPcst7BX1UYzzZfmdhojV5EVVHlFQnph7DJN7TK57kQ4i86lbi8yLYJx1xWnb-JNv_ALBTPjEIai_qagvGWy5oxW1kXta7sYdTSSWuQQ6i0aHsxxuqya2SZv9zY2iMj3W_QlP82l4cv1zzsCy9HwN30f56Hj7nJZ5g7gqLyHscBF-akV4dD6LxZOUf7TS360-bs69D1DzrMynqv5HjN1ZQqzMv7XS36F7E8ziQNV-tEPu20MJ_Ts_rTpA1OF8xfX6Rjlj4z6kzA96VPrVGCTEDCIaPzL_ZIq0HV-O6WbVGn3Ow2L8huLTFHIBiHTc5IsqyPL3-mzoEF6GcWbgoNSXD1jbDCU4BPzSJ7BlO5aNhHtefPMSkRurAQU84f5N89yUVB5924K-ke8N9bQvLyM9Zu5WPYyNoX2Onhw0ER42GBisAHsjZVy3Fu-nCfxMttG0DazhIKmtKH0SRG5GBc0PIyS1s_DXVAQDP23M3oaK_AeXl7xn1wb40Eaj9jUkeJFFk8QAZLTyzqS0xX0P2CCGXZN8ioN8VBIH66cxrRfgoMyame4WaDEoz4PSt1yp_3Utl67LEy396vytBW9QLhup436vKiUQLmhmJ5gout2dPeic2lE-4r8k2DYBWGrgAg,?data=QVyKqSPyGQwwaFPWqjjgNqC6CyBVNkopet5CPTdE1k7sA_5yXsZky6xyWs6dm_PFAGYCBK3iS1XeVic0EBRYeeYn4JRwDPTCLiNjmhn4cI_uoYRUnkZ2-xhwCxIfw4iYEQmErGluLcaDZJ1a_zfGJvC-h0FEyRLHlnBqM8BDt0W1og2DkMFQJQ,,&amp;b64e=1&amp;sign=3dea1925e50bc44c57eb803f8ad6d413&amp;keyno=1</t>
  </si>
  <si>
    <t>//market-click2.yandex.ru/redir/GAkkM7lQwz62j9BQ6_qgZoUNwtPv4kl86YeaOI4Ck6C3AryxRrxGkJ5XLwUQxqulZ785EyJ1MnWUEwuFDxmmVr4hmlU7kP3Ijvg8TV9-XN34diuBqhUNOSMcfKLynFPutYjRJ5h9Il2c67xhJWROuYZTTwcN3JOjbRjgEV-15bnLkQQwKnixNTgSGH64xti1VJjJpigidWGAx5dG0jwWxpaTIRijM8IP3id0iqZcJQ37WAleBvhcoK-d9nickbeKnW6U-rkhFK6KJdJDs1wVXmqohEhOLgxLvMPXSx1c0Ur0Tsl2h2tlqhDgIKknvkZiF6Ld1C91KtJvoCk4Tl3-2Vw2j3JKSRl5OSw34MpX7IEr2sY8P6lONtJS-kZnwO-Oz9N_M_RZ-VEuvZ6T7cmot6Vw5IdXkOltaDGwtN8c9zv3d4AwqW1b11U_24ANS_m-vHBppOcE6yX2lYu6GuwI9Se96OqtH1lT-K1_hjqNTDH57Tyf_harUw8A8gtRu2T-JKHrMm3eFnXxiSG24YgHeVjkC_2fPEqcVpCGBIdj9WRLT_jLNH9iMUhu5RSTtsdxXiACwGu5cJxsEVIVAcP9zNt36_LF2d7u5MYm_guELrwQE3VeZ0xbJe8fY4_y5sf0Zn8Hq4EIDKBOa9CZOsOC6ldz56EYjoB_BXQ5lGL7NYjleFWQ32iZ_njiuX4weY1sG32k38lLu5W6WAxSucILky_qXGVy3rELZvW5aQ7ko4hWgHQfwc_QtYk3SdufiZtawRcMh514kFljlqWys_m2o2bxcT3_uoVWLa7HjGG-2UuopV7XhjzSUsnr2snF9HY_Ng85jpMZ6o7zinbHFn2EuO1K3TC5-_VBzLCavcGkjEo-hPVDzv5Hu8jyAMNm15I2LmAibiLOrQH0DX9BY83iB-FBYzivi1rPRpStoIZVY2RI4rzoAgPNuF29nyJnK_8tGDVImljxNl0taDrID-37ivi-VA87GDRL4R1XGmCe9bapQvGiX9s6KLMfYcjBAFqPPSg7BqqWpGkLVIY2QDs7hNLtkRhboK3o10XGnuT91r0,?data=QVyKqSPyGQwNvdoowNEPjXdYAca_eTsiR1d43ov2TMmBlG4koRN2oVkicMJiY4gKdDgy67rWZfovvDXH0YUmD2-lt2GFd_9MAJvTAQhKI8PycSjbxsAKUyVTeE_TyxJPWL0Q9OCd49qHR7IDJvDPTCc3X_UczQdqxOf-utFrTLhT2i7GXyD673SzjWxnQ_0RIBQKcNkHZ_cXXPPBNj1jgc6gEPpRa3Rwbp2kzqxhGsRgZ1MT5TPtSCHFM7CP6tkB0tknri5p62EsHgtTf7AfqPrF1UCeU6nOME-Iul-K6ctkpRIUffrHyz_74TFpKnE2Ybq84NSYt16kGfXctiOCQBBXsak-Ecp9zLiyaz3NlJdEfK2_38vhpSP4ZndC9UnSS66KU-MpMIXuQnNVUn9lJaAibVWf91OTzcXxQXWnQ9BicP6cRhsjLoFqKjtB_cfBSnLWOIEi4YBYKxzVWDdkHaks6IpT3zUdlRTlw1pry1279ECaCHZ9W51wf1biqLw2eH8s7bQCXUbSAOYeo9BtBb9hGJPQREWBcWDlZTcLBI_pglJbz4MBphFzOo3ZW2QwriyFeXnRA7USedzzFNHSZp7xZRC475oVH-clDcWsiOh4ZCYhaWq6Mnh31utnpqmjdrHsK_K3xMzW3liIpkK4y4k3DgD66eveTLJiJ1TAr0ohnQOuf2SbWx_g65fKaPhkDWQ0fde1zzBu21pWHXgzbFN7Bt3Rd7wdeDRG7JDEcLDTGe3fIM2mXnxQVVXb3Q2v9_4_sdOxoDr2vGl9CfgMAXemNdQVUNG1sQvGWb7mgquDw2zNeodcapVIs-uBGrfdhy1bQZ8EpeE,&amp;b64e=1&amp;sign=def7217540f50d6c6704d396a4f7fb17&amp;keyno=1</t>
  </si>
  <si>
    <t>//market-click2.yandex.ru/redir/GAkkM7lQwz62j9BQ6_qgZoUNwtPv4kl86YeaOI4Ck6C3AryxRrxGkJ5XLwUQxqulZ785EyJ1MnWUEwuFDxmmVr4hmlU7kP3Ijvg8TV9-XN34diuBqhUNOSMcfKLynFPutYjRJ5h9Il2c67xhJWROuYZTTwcN3JOjbRjgEV-15blKd2uoOBeduGnXwbDcJN2jpEZy_8YD4kA1tqplyTvL4B748FDxtVALRkerEenh6N0IUvqkHJX19oH34gE68DwoFML3aA5rHqyK4d6rNphk74kQMOvUFRJ5GH5BtQAsfZ1P74mJQS6qpOox4uIBnFaPwKPhLmnCmA_P9VwVFcDr3lrFj5Pu0NVsQ-IgR4LV_jwtI5ImbVhRtkXQ_KmgDiFDiDJyXTvR6S_zTd-BuEEJ080o3wNMZf7J159zD0ypXQtCFcVn9MOKO2xmnhQO3fO8bDSs8R63SOubFmg11uOZn5FxoLWVjkuaPuMFPLjBGf9QU0xwTj7MpT1-0UpvnnLtx9cR3ef81BDBcw0qGlRsXCzXgFweRNaX-gh2tNM62zcNOLNis4hnxYgAMkzgc34PupagqLpHtQU-rXzaKWOX-TRQDSqUttwDQY-EZwaoQ7kEmiHH-zYaXz9morNwDN4lBrFqLeWZV8sdxxh13Iu0vrfGxEhLre_SQ5jVejmaeExardMD1-FEqdk5E_VukrN4R62N0cJHccBXhLoStwYA4eUaA0DG-65r-3gO3pbsUzADy_eLWz3VfRGZDYhTdfVCIVFx88Qba7FngOJ6k2SZKCdUrl5q-UmP6X8WbOUwyiE8ZPCa_F4a1rGYH6oSFRWwzAZgl72LaN9NhalX3eo-hf_dmgQRt5moauaU-nFZLwkuzlYs16fMv9F18FHAtB0YH7mj9kttJ-3GKJm7DqOMhRBAOBurxcndBQ9KZLBlk3-9A3nbv0PsMz4akYxzJ8jCgNjHu_zDhtCDcqNjmkKY7xvPILGCn2p8uSiKH98-JsWPiobaBFMfK3OW11QsB35f1PlL3f02wc4wNa8a2Jka9dHhVHotHgwU?data=QVyKqSPyGQwNvdoowNEPjXwQWWrc6tY3_e5lQon7L4BsjgdJZz9EaaqI5eTrJleIdSXOGEdSKmY0b3YHqxx0nYQIBQ9f2-mW7ChWR7WT82J6X4PTRq5hk4MGWmEkppfrM7ViYBdAPcePPMALTrXaVVa70mikICRBtRH-1LboI8iZSmimfO8QOitVAzKQgKbpG1Fr7W8s3phoVqiTl9kjcNprW9j6QNJP2OQDGj6eHZwpjaio0tLGOdw_MJG--UggfEDrANxWbquDJYUYkcv5Qf9NsanaZig_GgjTuJyf8rSgQMsRv2A9lhNcKvqfywx8HINKrSs7hT7TIJs9ccRtDPzB7deWFXIIAUoU0-BCz3_2gCaWN8wptnpPODF6FQLpI3bYyzM961BqfUCyBJw_bYm-gbvEwN69--xHyJMme2-3lgR1o2P34yFfxmjobcmQThkHHoJjMiDOiXqCCCEPshfiHJ2TYXuOGy9L0i1saCQJWWkaGmv7HUQxSAEmHmQR-jcFA22O8nSr6DVWBDj2dOVJkq5O_RtwgYI7KnNV6XoNCfs8Uqf5Aca7lPY-aMFAvdAgrejP4QY,&amp;b64e=1&amp;sign=648340e5de38f6d90c1ff6c468a14913&amp;keyno=1</t>
  </si>
  <si>
    <t>//market-click2.yandex.ru/redir/GAkkM7lQwz62j9BQ6_qgZhdLlMWWgCoK9SfSAK4Mb38UH79bY7h3wczpfxLmlvEGA8bZOr5BeCmPeL-tqW67lsetOpzAHPIaL-yM4BSEhVzntD2zgPZTRxWKjYdYdwwRayU9mjUKUv1AOvK2uGYa8IUuJwih3_y61L0E6SgyWQdo2dbjQ8BL92Fttec-wvXvyCwNeyDFrpnzR00O20qMRP_KJNAyNIhIwa4JXB3D9hyyy4ttW2N366tG8BS_L9dxQXT1Uma6sl3fYmrYqGrxZQlh0tJ64q1DRfyH6vWPext1gXybRrLWgLIQ5pemjA8pmRG8YyAnsobmxjAz4MwC0RiwNMcn5b7fFpbtrSrvzaGrX6lGmSx4VZQBm0asyfo5aAd8Im0rZN5xmGmJBkWElYAi4yXY5zMFoOlNMB6AwBmRHYhPFZ9gJOYGw84TDUaE14dbYA5sEUgUc_LbMvZis-crwTeGTc1GhsoIbhAx56rv47Gs7xeUF4EuHYuUzB3IrbHEOs7L3qaMvY_oC082D_BVA8RbnOBC1GNzylmKK7QcbeHmPvAoBW7BkyvBiUvOdnIqE0kgg3lC6jGpWhNsTkxxBiVZMkkISJBCb3euAooDs3abOGsPL8lqKHxTW6Vp245DMfQOLFkzQjrZQpOXfxDKejc5O5VYq5ITXjpJ7lvepJ_G15rxnBvCgWBDX_eQM5HN3UZjRHylzPZvlXsLZduFbJrF-7RA9aoFRKLFwkG-TEmg17MZUlfsvuY7yimihVz5SY34pAhHBwoCFGI3R-6v7mwfiYkfL6FMny-JLvrCASjrQPZR8-9noRvdNEnK9aXIzVVm0q8hrWqDIzIUZ4uEmTMNRMFAJEPZQidZwrtB5cFb-eFekr_v5DP-PfdLHtNSlSc41-PpP9oohewuj72S55vOnNyPvSn4rl5VjmDXqh_Ds9gTBiA4_N8osXpUd3OMvK5ylOG8HXJ1CmY_m5-f6meiL8sfaR7BTnaGPIOROC-92uiImnxTtGrdrvhcGworQayOJGsLHp-xO25BugkxWHzHCTRgb2JnRAVTzJE,?data=QVyKqSPyGQwwaFPWqjjgNvqZIqElaZiAYh7f0Kl-e7LqtCBPCunI2Xl00yyKnEhko67u-CfMsrfbYrDBcswM20gH8d63xuZ8s5NmYgbn0KAGeUmGz02tgMQOnRJGfndI1IdPB3WLrxM7um-YdmCDJ2B9uO0puPYapjVvIwCp6jbt4Yk-eOhDqfK6tYbGvl53&amp;b64e=1&amp;sign=2cd3b68253d0a0a25fc665c03fa92b48&amp;keyno=1</t>
  </si>
  <si>
    <t>//market-click2.yandex.ru/redir/GAkkM7lQwz62j9BQ6_qgZi7Bf_kVSyN6Whyta28fs3M5HtikVz8Oe8bjBHPYvAk-g25KZPw5IKH9c-lIopqfMsprjnVfVDM1BuWxQHX9HURroRNcaodxJHLTg7qURvXXcnatEo_uVswaR_i90DC7Rat_XZ5LVOgzS4IZof7ThYJw5_nF1rR7QWAm7-MPj4Bv4_Q16pc-0iuOdt_6e6LmMCid7Y44vs-jVczS73KbQPMMVgMYQ-EZVNQn20f5d7G2xGKPRzauMSiSGuly1kAurlSlm14Ql5laISpkGd8QT_V8IDgEoNaAVkppoAB7-_kSpNckNnHp54iY0PyiSgPWpBtCAT7johCY_--5brYKRP467M7m6--UZk5X3P_QbL0s_m7zU65QlH6rCwNS0lkBYq9K1MFu4hCesMTXyFi0fc6dvuJlmScgIGrkzZ_6e6smxz_3zzw_Z7FPhxzc880ivFxe_xJh9H5op3JO79q3HDsWHoBQdObIYMFNbnT2kJ9qyMVgroPQ152P2jNwSXQzqOiUM_f4BqWkiKHsjTv11mLFLVFctNrPB5O0N86VQXV_QyYwBYI5o5SQVhPGSs8xJfW46gvZFHyKVL0CqFrjXF1p9Y07BeettzYoAhChxhuxu5kEcsZ-1D1WLEzvi-iklwFuQ_z6BU8gs1mwIXPuxwt2hboCf3V92d8xvKxbmKJG60yXV4Hu-ZHSa91GA1YkkHCPchyhcoxAmQFx4xtBvDzoPXNtDmJ5nC8YA3lh_HMWqA-97rOocEDQUifaNChvPEUMnkihdtu2UuM7i-PrDHM3wdxlvc40xerfz3XX3vQXxOG7WqULP_gCOBcilPbrZlIX3gCjHwNygvzCVTLNmOc54sdUa15HvymSu1o2zSgSmEaj26WzJkeC4hbysrwKqkLgVTFCFY4YU4XZcEekvvYtwP-87PRC5drUkSASXP_wkPUiOuw22o0xBluOMsrmiAF3Ool-WmIrQkFv-bhtjjc3DaDQlr_JGVoI84KFsGb2Ngv039VJ7bciRN0UuAQXRKADU2sti9E8?data=QVyKqSPyGQwNvdoowNEPjYKzgCHTWDCpQdzEH1cdrMXqrotwT9C_1xfUvqrMmAtlETO2AdpsBzOeZ_bLJlhXasj3zx65zOZNLtaZ0QHZF4Jz9Co3-u1BR7hS_VJaiGGJQFCFRONqKAcCpTVAT93nAknE7FjVqJkDuI6dpxW2sHzArM-qeNmFFzzkCJ9jNl-liSWroXj3ctEbKuBhytrSItbvOMvSzI0hTeoDNNd8coeW9vgH0L0NEx75sqdzhvHCxpJ7XEtqhkbwVul9a4lRBMEpxbQ5KkHUMvbo5pP80aABPM8w8fwELdgk8V8aiDElKYnsQS-wyAVs7dqL9hLfH37fC_Q9ScaxqkpUgx5db1KMpEKhogeFGDb943JMD6PuN9RR9uChdNbaJ5VvTa-Ny0hs7pelC3a62H88bOjxk6_89c-DIchUv0c5-agsj1IHeqRErEo_UFNhpVOBJUau0Bo1gaWght05gQ--EW_IlXNYEvYRv1aifQpE-e5Oe1V4ABt0q_KdWzQ-mlufs2OLNLRNvCLI8VZBBppYEt1RIXR_XvBJ9NMk2Q6-X_GSS9O8ZItkW59mNybWLMZcKi6dlfh64wMkIlXSSX8GSJv_6Xt4jTHIbPLdFMXWY9CNy8ZdewUP9LI0l4DQq8f2ErzFX0GrOiAYMLnM2LpQIZ5Pqvuo9YkatQ7HckpuxS5V6VZAUNkw3-ShAIubRqvE8YNNzM3R5sR4i6eD15Ov6VFsads,&amp;b64e=1&amp;sign=7c337b3d5af8621c0a88f4f92e87a9e5&amp;keyno=1</t>
  </si>
  <si>
    <t>//market-click2.yandex.ru/redir/GAkkM7lQwz62j9BQ6_qgZq5NkrJczg6zJPuvEBm_8CLe1sjy-8CVqopCzTNEEW9jQqSBF39o19eSCtAoCvkMB0uLovEORVBHsqkQH7qRH3aokXk9oKm-PI2zVbYDxZVjX64GbwlGRlIgW75zo-P1znO7wlnXVethso4lSQmTtAaIoQcNc6rtmCfQT821PTlXTzWA0QcXiTio-g2158gCn7SbQ3AmooQN4kEGys4WFWLTgmL6uq55W-NMMLyGQZyTsX8Dt5O1mTyrBEY843ABrrj9IRZeyPHOzQfv3OLSOndoK7nTCteW5DMh_D9kCZvZn6c26FndJucdozJMP6ysV3uiFkzJjBZNVnwz5EAqvtAODVsdx8A340BOCjub85dTaXcNw1m-ZZTkb7dYxNLcL45hsNBSv3W-pM1RO0AmB2kP-4IJeKJdz7dbW3spSJyc6F0-JhIS5iB0SobG2zlrtRMPmS0hOtJN3l2QI-_RNlJr74bGotXfShcrXBYC6livIsAC9ZY-q7xuRINzBeBolmu8us42W23eUxfq0KGXVCURG7a-KGVuXB6nR8JrH1cof5m0hlWiK8oQkHKQW1ECFRUKYTKmAWSL09m3I87I96YrULDvO1_6XNgoqeMgxDAHzXnBROwjb9YzGY170hqVVcqm9W56BPO2PVjEfjSQWRAg529L-E_yNvfNgDhJMUmiI9jUPMjWSGGUpJlISDj6S8aXkCH9v1yPHITSVaFmdxZPwAPU9REhz5AazEq6YHjMWYeaqPJlzPb5zhbtLs3vTmNGbLogZDleEoKmbMQ2hhzWT2BP3kqToVPIGFrL0pRCJi9vzSeGwy8394EoPj8rN6fS9Khg8pX7A0iy5lyA-hdQfmlOG2Om5r9vzRbyg1wACvcKki9-BntessfGjb2_jEK5bKiKFTmjfHxgb2764EE3iEMYwjrhynXc-mDKVRsbyzQnIo4PbtLipnhK4785RRuzVaLAZkVSfsQ9kceCubuGr6XJP5MNmfTzSKZ1J9ryylcjy_frJU-p_odKpBtS1xNAwvOGgMV3?data=QVyKqSPyGQwNvdoowNEPjYMPY-wHAiv2XSKRPSyjqxIldPq6LI1gSsuArwy9NSAQT4y1oaNCsviaDO7di-LxqvAZ7fQwkWadcNczDqAC53an2xsYXNRzIdLLDxC0fFzTNorcIy7xfoFS2nz46r-feaehNAcWD3qVJEgtdk2IjGaRdn06WJSztH1IKdAKwL8n2QIV7zjBbNz0YiiEfVqK0fJRYW5TKBHKxD9liKL-lZo0s0vMESlZFuaHRs1gUX42nv-Rhv9ccct-PJ7SNlLnZ7nSawI5IMMCjlH6xjZS9EQOzEBPCWfc4U2ZGsNG3Z3n2VJZi21rPxfVU6zRcj90_hqe6kvA8B7FozmNUEnsE1-CD_l-HSF32zNN4_fK4I1EG3ulLqX0xFLLEw4bEgATwdcHio5M7VDSmpBsaTT25Q0mRsVutu2dPEQJ7a99CFRf&amp;b64e=1&amp;sign=ebf4d9cebc335c625ad797bd2842fbc7&amp;keyno=1</t>
  </si>
  <si>
    <t>//market-click2.yandex.ru/redir/GAkkM7lQwz62j9BQ6_qgZpIbAPJY_Z_JtiB0V85Oeo8-kjklwSnGtyT2JQmj3oWUbYbFHdNyrswIDq3WSEhFJuJtHAKb6mrFV4Sy41cS8n6QLuozoFV-GcxIu-aH6qSrGutG15X0PLrbQNUV5ZdgcwYTP3vrRxlHaD1s7I6WYI6SrdGkBwvHvYb4eARS2wCwx1p6yWN4Q1YQ5lp5-gTiObNtxbUiZZacyI4MgPNzAwNKhEGFdvQutOgvcZLdf5IUD9KMtpz5xs9nRaTZqQf8-aJ98nhuV7AyWhCUwy9SKHV8KwHZSVbwj7omCgOKYcJOMtzrDA_ahHgdVK5L7EuUtMlBu-1D-rAthajOKUuBZ8hpSZXdRr2lj9aBF1G1BHlKWJFxFjzysPEkg5XqzP-SlZzY0rFiLwpZIgy4eOt8I6dY6Q7-XP-L1uijBJ3buFYSjyiaZpKGSMvHFT83SUQEMatxkEAP445ncbkmGVzgxk9xzFu8RKNmLhfTFWLnp3560Bo1KKMD6ZGlZ8LCJOV2R8yGWCUQIoXkU-D6D97n6zUwDcObYEe15fMRqYGM59WWAu5H2DyQqJqSsY3SwuRtiytfn4MIkcQzA7qd3M0PVPmjZ0VF-ST60gJh-NyM09Gjsu2D44tvk6T2mZrofOp5Q7xQCtSKjN8LFsxshVf5sAeVTlkGblVc7-utplCFoaSDC-614OeZb2dPXDCps5r8qqpFR0IweE4-zHvOaqxrTiw0A0o0QrTCI8c_Ia8TpClPS1a9tZPqIYvHpu4lpoQS07HOFWLz0p4UsQdhKFWAyUjv2zMC5rrgfJuMaRhU2d2r0QSinm9KPfR0BJmDmeALS2scq4wH8AyHS9ih-QUYGNnWX8Sc-L77aiCih247AbfqZUgwdS4wfVNdJR_yyyI84bJwIJLDI8-OzaKpQs0HbmmdMTiLbUd_v0Q7ykgauZBTLaxTmRtxPjNKHMvkbLiBXKXOneQIfw2OUzI7LKVUcvmamFDgoUBnccJeTAbYmACZY3wAXk4bM1JcugNAjM70TQM6jUIooOMhU_wIwNmhMLw,?data=QVyKqSPyGQwNvdoowNEPjSf_yMIWJ8mfQaLkO3t8sYeLpChAgzc7Q2hrflxky8VLHTzQkxoQy1rz686X8yo52JHMAMPRfT1fpCfu9efMYvkBVlAHKyt_dPMakmEscF7J3viELT1EBQxGy-9tdsvlEbGCAF-14jgVG-IYFwDpMLJs3Ndid2FCAqRMB-B7Df-RCbYdvjRcSDs8LNioqROH7sl2vBkEiTRXcUef9TGOIN9gRtC_8j319z01SM2xXu48Jr6Ae2Z59y1iXMJVte3ayZP2YJhTZy7PpYAQTkM77dMmCyBa6QkiQzKVceLCUjwN90YLT329MjlV05CjMU7ViPNr9CK9pIdzj316o_ssccn4f4rp2VznxSEO6ajW9NhI0LwzjupTAiBhPwsgQ1HjGethGCgf1yagJoVF9bM7sb0kX47CnYcxV-snJ_1mNDrrPt-nijHnJOjnGff9Y8W3sr_pBIKonR1ZbvoHl7ow_aJkCFjIrj9g6t0A31M4iQyo-GaoJIe0yTWNyzxnESskQGthWerqToLg0rbr20gWJcKXiMWv15drzDKAP2vZ2J52oq7fhqze-0JichSV9MffIZth6Tv1WdOjRvaQHU2P8mhz00Dm9Y3fzCHlj0AhxOU2vFrA-mIa_dnXPMQoILsHKK3bzoMI4zOx5EXGm911eQVS6G64SETjXbVKZRFPXrhL_dFANS2zfYXU57CYcAp6K24mb16pdb2pIhskM2_UzdmRLNKmERnlTif2UV613gctrTV63d4Fp4zujga79pajFhed6xz2mxHvmvHTw71J4fH5Jui2AWM0MD2z0g-1etO-&amp;b64e=1&amp;sign=b9497eee8df7e8e560869e003e1b37e8&amp;keyno=1</t>
  </si>
  <si>
    <t>//market-click2.yandex.ru/redir/GAkkM7lQwz62j9BQ6_qgZlMKQYIGO7nuU68boQHGd9E9y6X690xLCiNJCG-ZzSPOO6z4Cp-Jir9dw4QQbtGdMo8wRwEL0SN_JtOJUEEFhMi6YyAuItdTHvvBB9Ypj6XFRCPCVpS5jpCP4deUEcOQf6W9r1y3JNrO8WUIsUYYzWCSIG3pQs6mfFZBNLWufR0I3ym8NtAnaR6QPfkG0dlNQDQ9_Ycszrx6qro7edP0CiMzYbzswRfv8_C_igHRGv5P-DFVXwvmfWXs2MxU3aNyzOYC2hLs3ofa7uKPlFA4tQXYZqGIIJfUB_CITFHjs-zL8IPD4ENxOxFi1CkinEhqcmGT6Jf_V0OHAHDw2qn96R9kjSb1z7fNuNob9nllcct_PvXHf3LRF-MZCA5JmFdFtZXr7OMV4GP1qDuwnssO0qJWVYzSqwdvOjwAgdx9OKaGbgWBLbFdjG3WeR0Y4cNUHRbHMYuRbdJIU5lRA--wf-6qIvI_kmXXXy4Iq9zR8pu2nPV9gH8M0W5w7k8G635SytYk30HAGSPnK9FQ36Zoi6QwGJoABLtoD4bBEWFk39mrl5ycfFcDMISHtO_hMm6QNu06K6wIwP-UpcgD_HbBudaqnJG0SyWKECvpHChy9j1Y7wdmxUdLiaT-ah9-xu3aJEiC5gzgaDoUU-boH8DNUR4FGACPz68bT_EZphzOIzNhkYCJvkJ8csiQXrO2xBsBfSJEcstu587LAIYF58MN_80_StxK8y2YJHfl-GbhTLRjvKkbbyILidlbFgeumNgz300mIf6oZ38InkpYZ86jLJfZBZm4EMbxMQZzOFnNkLd5W-6aePFTorNpCCL4zXLpHRDECDr13HuIq4Rb12G4wFg9bqr6TX05DDfyW90f973E5Ly5Tln4YxxYtgwqySpd24_QDQaSvcOhOvRKkuaelYhiaxF60Tup8qxtYpjBJtF1R7zRqIdyUUbM8PGSii7EaQz5ZKkR20p635u35NT7Nwpv4qYz1jCgxdwua1dZr7NANEKAbAb0UqNRQJtL4KkamaEdsXpKiQrTvl9OE_mDsZc,?data=QVyKqSPyGQwNvdoowNEPjSNaWYmenTmmns-UjXII3guXfA0CYbPlScywgsrBGfx5znytcTAakVWH74LJM8Qk3h9BAT-boB1QpQgQs-Q8dkw2cqE_TXzECp8E4iAw6TJmM40B-loRWY9uuxeguctOJF6Z_BRwSlw0GW6Dh_KJA1ItfkpsvTSo0uXtQzOd9nogbEM0JmAv9RhtaF7lplZH9BymTPltoBhvo6be1sl7XT4Nnc0b0yU5WO8sbi4_cR3iI2TwxunNrEfKntwb6ulwj-RI1b89bC7O2iRi1ACd7tVwOhkqHsPy0vkVZMOE9N2x0THmSa5nBzNrg2PPdwJ8wBxB80sJlffOpZ_piTU--6OZc9WzJXEvx8SiKozraBnVFJZ16eCrf9rynyiuIIMgjuJ2LdTcrO08kquZ0urjdA57y7zGpDVsVO-fkwjNJyeh86VqIP5if81NUW_anK4afz7S2FT4eDz4k6O6KGZPx5fqAA0glL068ezQZ-iW5HmzTTh-yLB1Rg7xzKMvmUmbKVbu1ZWQqiEilFRmUbGvpTQ,&amp;b64e=1&amp;sign=4d40f6c73bd3c92668c8e1f487b42dec&amp;keyno=1</t>
  </si>
  <si>
    <t>//market-click2.yandex.ru/redir/GAkkM7lQwz62j9BQ6_qgZpIbAPJY_Z_JtiB0V85Oeo8-kjklwSnGtyT2JQmj3oWUbYbFHdNyrswIDq3WSEhFJuJtHAKb6mrFV4Sy41cS8n6QLuozoFV-GcxIu-aH6qSrGutG15X0PLrbQNUV5ZdgcwYTP3vrRxlHaD1s7I6WYI6SrdGkBwvHvfAX-t60oO9LFDXs4B980eTZBoH5E4w3Jz3QrU1AIJK370y97-9X2gvr-qMjLJ4hRSF1aWjS_ZbZFuifTw0FAHbhxPG9Zir2bfNUnPNxFud5jankdacOuNrflXA3Sr7HiJ1iMLRxpvQCGwltCagT6TNgZUmqzI9DbG37KehwEJMZ4juY0haL8rk-HzOzy6OoaJR31JAEb-vncAXmUNhn55mmnWKMUSoGn7HhV5E4_y4LwHjWICEqnPrWHIfYt1T9FX5zWhBk-BhV8fxZLGaEX_vcTyfjqSgSmdLL2VH9mzwIfQuwkpadKK54yxq95_w_PTc5XCUeV9lCOL0FPZBw9ukintgFiaRMLo39iZNv_WUC-vnJTfmpbZIULt8fR5KVBgd-Ba9uf2wRaLY3whfPNw-pG2MNrm2WgltLWhSlygr5nQaryGWn3N2U-vqMbn-B3OnnJzMqd8_6KU_72AmdIlPEynykOY75JmtrmsbAPJmksNd5paZQ9yU3LuOqIcPH9tbDdmQ0c5ZukAUv25KlWPv2iwxq8ENutFaOawYO_OruUqiKTR7ZjbVpuTs2DrZYoB-AQ8HrKlxlt2DSkNyz7xVgHbBWVIfCmB_qJiw27TRW7DflUHhPn068YEDYourN6pPObse0ddK9p0ySfzHgXmcbVxHfK9pS6yu8nZi9xDTho6hREUUigQTAQ-NUWN22vg68N5tEWuNzsNUuObK6l5SIfmwN2w78YQXpLps15JiVJLJ1oiF5cBrhwoQLKVdLoP8f-5NJMrpFd5nQEBwyrXVZGDUo16dVKgQAIu-KQRs8zUbDWjqH4o4EtF-tltlB1wIjR7uBq5xdPqYLZ5FqxBspwcnWy3GsouHmu99f1Mn2?data=QVyKqSPyGQwNvdoowNEPjcAAas44zjd-fLEz8Ub3mh6URTFAdrKTMctSdMtbyaL61DWrGYZ4uOrSOEkXOFhGSabUbQhn55r1-Sw7kVJO5G_kPi9TESOqMNb1kFVbtZzufs4gNJjipvJzLHddca1NnTCd6cARcRVXzCmKz8xrLo1SfAF56X0jPvhAUd07CfplJAOn1hCO_FvsRS8uTqk5fJyTvpYJC63gSfmBFmJ5oL2W8Ifb2vLDuV1mPQLD49L_ogdW3n8HY7uK-ONROCdDvcrb4VD2raJbIwKzJ2xzY1BikpCkSLWMbcpkTfTCguss8ebWPBVgBtNmyjoYFWhK9I96jb_-XRo3I2KGJiG1eEvbjz1EEp8dEUliWl4vjRG2ZJi957a_BUHF6nIZ9nwgmSVxF1GK1FjNXAdAdbAcU27Bl5DxrLuiDBnvcC83S6K6npmdN3jWnmt9SXaTIk2ny4wuWIAaPhabjxQA9tyQosYaj1N0BOTjSs1ektfOI36ddPNeJ4kTX-2mHYqJDwDVe0UjOwlZf5bbLx2x3GMgS6xs4kDyVZg_ICTvbeiL_Ag6UVrmUSMDLuwd-tZNmBtyqr9fALmNLnhgbrfzQ4ErFpF3v_GvpVxsJFq52MosISnjegY4ljE6DNW__lWvjQkbTHb8REG0HB2jgf-8vnfk9c4eQWGsjsw8MG9z1Sz6xNeE-1PrrlaLAlj8K7WsTBHz8rz650ni0agDnKznwUzc3eol3eyB46VnhWhs9B_gMrdW-pAK0VOOw8vMoYcLjbKEkWso57wjVI-quPTiR5HFoYx4Q1GnfZxJi9P7Sam4eiGc&amp;b64e=1&amp;sign=44b1f105ee4ca4eb18bb02543bed04e1&amp;keyno=1</t>
  </si>
  <si>
    <t>//market-click2.yandex.ru/redir/GAkkM7lQwz62j9BQ6_qgZjXxh6Iufs3JXPqTGTNPbm6wxVRANGZYQMrEA6Nn6-6V3xOR-vd75Jozul2Uu_wKZ2jCt9qYiKlwjTQctBC49SZGRjQ3Gis-aGHKSlTTAL0UT-7EoUmg5w43N_MfuQY5icup0TXAyP1fUIG04OO7maTJ_FbJ6uECvUEjsdf_yJEukaqzXuuHkDpJTa2gYqXioedlQKuNKNHEQkjAP_S9tcKOmTQKfpqR-o7Ien-hSy6O9JKzn7MlSzBA9Rt49MIR1tbvFcZC6mT0um6j258c-zkwb9dzMnzk6qBSlyt5F-hrx9vIhEe8-9JFB3a5wi_fihfCbcB4s7XZ3UvDGGw3l1GOtNVWo0127QYKtF6ShCCQDBPrjaYQ0I8fOXWmaQJHRYunMQnUAtBw9_wYzFnRygPJpwf7m4XgIxT6B85Mc7sBf8LcYBND2ORMhatmljgUki-9ShrJE7d5mVcSbRT5zW2VGqKI9MYePPUashr9UmwEtA00M-zM1LaYN9VxQshOng1xV21Bt_TEYlrcuzp-BLEnKVdodcFi0rlPjVQqyzZDIiYoixTWLexrYWjPjmOx32POcrWNAByG8Kh7WH4spJeurF7q52PneuJFAw_05IeuQF4iKMHEGJ5apH_hcYmx-ZTiDa7TdKJN80NAvuPfiAlLbj260HETRqmLc-CKeBoPdJqDXsSg2gnYd42fLgePoBa6yiL5NRYpJKuynW_XiCXqJSIO096ajzXtGqlrFA2bJPMM-Yts6GQYzr_VoS4cQH16yOIYxgCcPtd_Mcz-zpx6-KAiXZ8AoT71WZQbShbO1uJqbH3sSTKqjFTiRIvql_UWC783cTWW9WGcBNOMO8_4kgrHkQ9tOLxgJLZ1TqDChx_ChE9zf2HiFdZgd9wXwMMM56bYye6YIBT8IKqsaKCB8OhlkgHWm_l8ngQ5wSdmGxC-T63aV183W2RBYKSPWVeulXKzVRblpIXN-fhSFc8PSxi6KdBy0JK3pHxqCnj9smbfWfmU5rUInDF77l-FSftmjaEBRVHe?data=QVyKqSPyGQwNvdoowNEPjTQMKOTl33e6NgsQ5st8WhcPL2CDycAkNmD_nWgEWL1UAVmNcOqfr4S0xeoWAGyrDqGLNpOXo6mtK_MZB2xUfk3RxV4WqakezIlf_TA8-S9vvMxbGoS2r2zrAUENeQtYdACg3WDo8Aen65ETvo90SDQdW1Ln_lBydTiH5syXEybFhV-Iih1v52wAUmZrz2y2BIV05Li6MTEelbI6SOYRr_iGQ2ESrDBsYYLCuWS8YP-O-eSzhIPkvFr2ix3whBdrYf5akCiAaUAFDX4bUHi9bhkykDWLDQytoc7kywnfvih9eUNf1Q9c3iDneWpFI7DbVUNqJpLtTZApis68z71qM5dApupTwWZ8vjLSs4H0rrafiiXDLYzWrB9JNjlB2wWLNdvtAG0VHr6A4uBd59aNPC1tVAlPObPexGYB9va29BQbuMkTfNSOK4rQdTmIWNHMZU6x4UosyFhDB92TJpDDVM3hmuQ4kyDBaAVBnvV2Ql9QLPLNK4iJGyfhHAKviiirUk5p_UMpFTybBHqsG253p3NpyMhcBh4eV8tszwi6s0-FoYl-7kjYNpQidcFe8B95Ev7BBW_PCQSEUlZo_g_VK7-7fl1zSFLud1uRjkVD9q1Dv0Lwh8R0QaZHD2ybVP13L5zaTNgMdrpgSoEv450iDq57Djdz2j21241G8Q4FlRhLM27aqoiNx0jKo5s75C06KHwQRS-mol4o-7u751HOcL13CDepXdQPh6WT6h3SkIwI1wLl20r4a2bGjszozzXwgdLFhbsqlK-7VU9dci6Gpo1NSMBh7kH495YEpfY_-HNzmrQbRmuiZ5gqFzTNY_sAeQ,,&amp;b64e=1&amp;sign=3522a2580b7724a3d106e73707869757&amp;keyno=1</t>
  </si>
  <si>
    <t>//market-click2.yandex.ru/redir/GAkkM7lQwz62j9BQ6_qgZiqgDqmJH-NM-CfH6m7RpNRKPJdrd9l0ZPx0e_ogwUKo13eQdjfmx4bbmf23RPpNHctm9PYuSaXy8nHh-ktU4uEM9dy8HlO4sQF_Dt2sjxNc6zi4tj1LkkZF-ieKYOmLFWorw_8VF_bH0oG_YLW-47xM2ai-ZVtfDd2zg9BNTEuaSXGnsmbja6-W88Zcbv_-xV9S6tDcGDh5WVG-5JQ4iQoQTbqzoGfFAqdbyQRgCCHgchbBdAw0GiJ8tMYeuo0RKKLq3mR7Qd_mC2THHPsla852jVpM15j-EqLGEJ81vjKd7UkxC1MUQzjGLy5eGt7aior3YMp_LiFbNDNd7iY6yLdxE7IZBjo8kOQfgh2CTAnbpyPUf7pnrSRdwV7wQpL8k4oXmhplc70KP9zpatWxvbcFtuEKT0EW4zmwDcDEQ_MLjafwtWphhVjK06ZHDXiIIBW141kTWwAn7iBhHfwRE7AkdoWQiaSwEvLvJrb5FE154_Z59tMcxmh-b9MEpHZme5IOnGThIBperyRBc2soAHXXrnlT3sV4l95UFJ9dj9RLNIOFL1TvyCnkALxQgZlxUnjj62GI6V6nXK9ik2BtlDAgjjpAWDswPiJ41u3IJ22Lk1zPvarErSnq59vtLuapKAkbhsZc2jQKrTOKGLUWGQhm7yv0LEn-t9G-f3qe6Mu2gPobsXlERGhi0lEgPqVi0E_Xu1TBql64XY7KVVtaP6nwlrgQTSMDRuCSgEpo20_3ZmLSQba2gpSd4NCRmcquXZaYIBtNpRzVAK4Ef4L22Z4SvjzNg0ahXXQuhaIPISE1yhj68zuODdrZYWNc52jTPDH2JKMkV9RyG4boGk0J5jhuPk8j91e4nW4PEIg0LtA_YSYB6DY3xhmBcRqtEDoYwR2pANk_gCA6sqJ7NeGC3eQ2cEHPeEOCNeDm_NwRH3xWJuPdG5Obda9eEBTWNIdKqaxo-zoO4dsnsnDq_lVNyZZ6YrhDWSmhoYVkhMn3txOXG0FURSjMYuaq05oq2DYSN85ypLeAi_MV?data=QVyKqSPyGQwNvdoowNEPjURcX3wPnEhsaHzF4zmtD2WDH5vkH8qMifHAlnNIXDfTxuWrcib3ma_wvEuzB9EOF_PWkgfcjIEAQ5T0WKdDHfqlTyFd_tgE8ITSOGWNRfzI6XwNOdZVrhjb08E23yFDD3hbU1wu9TTB8qW97U2qdWAI4qew77RVb0ZSCqRQWtK5BRD74IiTtV7b0lfKcDJtzZIQfulU7T32LEdYf_gdVXvZnXpjyQxwCajgCuK_33AbeF6oHwWzMdKW4a73-3GtdxOOfS6IV0Hkwz1iqkX7a-_xyMTg6GFSu9H1hXmHHR33Gmd1h8QxcxE9W3KoEkuNYKPDLqD3kuYX-A3Y1DpvZKg_anuMGH6zb_9ri9hOsHYLvGX7pRB--Lwp0dRSNksVY2lb2qb6wHXM&amp;b64e=1&amp;sign=72402a2b9148b83bb4c1f5863cdec7d9&amp;keyno=1</t>
  </si>
  <si>
    <t>//market-click2.yandex.ru/redir/GAkkM7lQwz62j9BQ6_qgZusjdNIG59lEZbKYBsD81ubtz_uhoa3KiiKpn7GZ-v9Ii1eXvnaqlCqhQp6ceGttGZCENgPBNBdjd14k3ia2aD-l6Rp7D6_THumARue6n_3QcDUnAtSvuf_9l4xDEtdpDT1sMTl5c5-0yHKJh6EqDwESW59qpbfYuIT9CDd4xVv_eVJpejPHwge7-c-4VYl-nZ31XwP-7S5okfmJaHCIAFaZZPd4y7h_q2V1Bulk6v4z9qkhBnMMcnpe1VawVexJXQnUebVTiMDObJUWZs_6W6RGzhzmXoLclGn1b6JS7ORPKwWEtNPMSE0h5kVhs38Lyp7u2RQYnujvbior_5dZ-tNHtptvIYtBr9mDjynPFrSL2uuIoprTSnqmgYSJ_B3OWoV9zNsMk3bdwHC36neuyhbNZmPjbpFFFIhDFGZfUrFV7SEh-9TP6JfYogLtFVVe3dqE005HraPKBGspzPHLu74yfSgTcVukSg1b4YCyrB2aApQGwNUeQIOBxnVvuUbcEYiVEpQn511RmsE1VmRTIa93gfILNmma2Zo3qWh_jZ3UzsesLmKozNIheWIDRZUZWOCtD-44g-Enn3JWFnZptHMAHjTCZa9W-7msMih6z8joat6TEH1t_Zc9GXHMk8N853iWdPN_HTMprqIXv5YpPHJaqv1v7NH-9DmbPrRcPgBWc1CLfBYUX-UpCg6QPT5KvXgqGxi3WnqZ-F4JYmwTH4NQYQ53S1ZjD3ny6Ynl_zRhqSpUFG3cEuT0FhhH8vRmYSrrx-MMp-wHfrwM6T7Vv9ETEnGBX54VFhMvQZF6YsjF8ND15zKG8nvEWJURGS7rtwQpcO7c9GFg2-frEtORK_c0Mv7du0uPowDwJMsC7ohrBNfCDjL4-JMDNioblKtd4rqVgHMWTLqRBEy5nfQGRY0XZ_imRaNV-MjhoXSNe_h77wDGK3n9sB-Ib9IxOSlfENSz63DaXd35IZMYDdEcK260EE4XNZIGJfspsAbJ74QOI1rBTdGBPrGDqeV-P52a7-wYw3h1uNtZ?data=QVyKqSPyGQwwaFPWqjjgNmtyclBrHqqCeSHXheLVQthY0aoRk2JgK-x3DkOJSxIBe8zk7zrgR_k4aLu3dACUshUzfRdxR3rXmVpvdotdKYOOUBNTPzbU-JBZ48PC_6bwN9lDAQBmriSDDE7be6f_AjP9CRTbSOOzfTAZ2TGcWXVR-XwFNJ0iHc6xe65G5C25XgxHEku4AaLoAOwzpA1qBBe9lD6IKQ8nc_MflY0bk8sngxCwjQanyKok0R4waQ-I477qCmjdxcgsmaKmwTJFrvDBU8qr7KJXNbQrq7vu7bGQpOy4b-SL8lMKLjSn_T18czhSJ6OnWvOwX2aViiamarowHQ5-xvepjGYlkEviMPYP9ObM9o8BWF6pRMgpr8Ub_SZzYthqcu3z_AVivJUFPK3gAoW9dXVfZaqhQj-oNqeds0glW42pJd6j1S_iyMZcE5lHWDQCaZNC7lJIunmq9bi8BrRTf4Q96vNL_6MO4X87f-gpUkfYnJ1v7X2q93RZXK2iLUMcrPmZS82Zkij7WuZXxOgkhGI0Y8PrsmigSy7VYJYEuGymkVfzf14ft1R6U5Z7ng8TkqfGLt5cgZD-wTW-YtD78I_Esye_ARC3yLiBgdavrMbKQfca8ImrcEgJW2pNpDm9avl2SQB77YIZqntEKnt1wOqMeAYJIz-2lQniMptL6z0ZDmNyaa3AysrUDZlKd4MepSLeI-cKc8SpPNKCpreMzHpLuF5n6n_myw7FW2usDOEvuNsnnE2ew9nhe5xCk2iG1njyBDEanevzYLS8Ejpb0OoZdItJSbJQ9sEQaNHKjXzftOnkuzJm-Nc93zr9dV9yJ0g,&amp;b64e=1&amp;sign=0a6753678c871f18f657cdf63a6e2312&amp;keyno=1</t>
  </si>
  <si>
    <t>//market-click2.yandex.ru/redir/GAkkM7lQwz62j9BQ6_qgZpIwg-tA-5TwjAjNOsp0qDbwazR9s68vRj-j_odLWRG8UiMouSKpzIfyXjyBcPCBZj63r1Qrn3tMKLsRnn6AwJyliH4Nx4KWdCkoVva3NYMC279xvDccAIG5WHUSUTZyvYZ1Ztld9M6289Hku5P36d_n4OS_sHOj9DE4n4aLQpZ0ig4XyiMJK_lUSe0XbXCtgz-gPX4yEwLZ4EXIBPVFsvQfGrKtEQcWWITtdKWcFlitLbwaiMMUrdf41PLVu_1MgtCbmrddcZC4-PKSSfyMoVSUpHYtfpG_DSdFePMjSQiLHMvCPgmaNF0qVn6iaPrXAfMrPME8DbM2LtEbhqoS80dWlGrvBivFjfVBXCkczCwZI4xs4Yyxo64x530uGjmfUe-kzGBxbAGVYBcxmAvIaNpan5CaeWUV93l1G7k3QVO25N4vm5of8muwvlJgfvOAibqF-rlH1MAzWDkFMlUXYUtYjlzlqa750z-BEujY7UM4J9DO2USKFEbeB8vezBDgVSwBMp7i6ct4Jtdo_Upj5SNUjxJoDX5OKD35BGXIq0QTnREPWWIqI7QoxbQ8gJtECgEIl5po1ucUOisNiRGG53ZywHqI6NMlvrxZTnxtWA9wo5D1Ic-2Ur2on6dUQzz2rymM22RP4f8ZVdOu7GDEAk6S4OP_6t0qH8jtv-nfn14Kb1pddpaPJ2cf0Q7lewfxkIuaWD55q9DsayKhqKR_vllfYQX2z1SQNHTqk73aQoIKZ-03H4xkzKSy3c01hXeQhjmNrxJxgO-uwyJOwCah_GWoKYJMmQDVXbVCmUo7HI8CorH-No4C5ED8Rnl7f2rnZi1MtZE_NFn2l7JODs-8DVQrZK87KmQD3iWAIzz8hN25pJUVOZ_LryQjCTHVN2W0nR0p4dQmZHBuTF6daq42NiOe80-SAmKxtYcY28lqLhmLMdymS1PMHETJR36DCBj2iMaqhfD7dMOcGu2eAAVJdniAbUOKgDHi2an-zYGBcXdFtblR6k2qQQL-xrN_zzeCEcEvLOAK5SYb?data=QVyKqSPyGQwNvdoowNEPjZHvgwd-V7TRBpMOiAoZm09M6j8BepnYEsI9i9FCg6z1KEUiOVE7_iM4D086bFbeQ1tYt-QIsfhvpAaBfCuK--gm9g0t5ADE4xYQNFlV4WOqO2CVnQ5T45ixcegb1_LJKSkCiCUE04NF4xPqF72apZvOM7sBEd-K-xYtVNrhc2bM5v53RoRLkdqGTfrkOnmG6g,,&amp;b64e=1&amp;sign=7eeae39f3dd194083c73200a7ca4dfd8&amp;keyno=1</t>
  </si>
  <si>
    <t>//market-click2.yandex.ru/redir/GAkkM7lQwz62j9BQ6_qgZieYWzHBPrzIE5FBYhhqypLSHpmTBoe5bJ6ncfjQfUDBlexAZxlW1Mng1ZNdvV6SrYjaN1x6Vg6St_ZFlC1Dep4Q5xdAmfMaHsKcyZxlwCo81VPadcLrdM7F1ijbG8EJJcQZ2IUPoLD-SE5P8l-BSqR4BnMkPz9kHDyH5VdQ7XfFnVDciUNkiOnY_jCTRLO3Lzdledg18lpT0qaiimwo4o9qcNCyi5y8iVWtnZT40l1jVne6lsp8XS9SVc0fuVUlHCa1au37wNOWncnlONEskHHhszW1rP5oWQZdXbNAOoE59TDlPEaQiLPbaRZf05z5gfvx4hev7V-6npoLibbNqlKyS9JxIhqyzgBjB5fdOjFG_kz54qE6v-66g0FW6zvjAbgi8OlYdjHSXvhXU002Nav2jyS4frV6Y_DgbwdSyF93mHPyvznERc24ZmNGFvflZay0bixLfACfmCpaIY50JEw_g1LgxJqdS7pLsfaH-PadSYmT6F0t1jV3a4qPYgxQ1VmV3DljiMANr2yEHVZz4cPrJBxe0wNYiLs-M0DN-g9u_tEiZCCuwBGZ9fNhtO9jpJ-9lKR1ixy-gPRbfsqeai9-HCsELf0nnzdTG9EDNhIQOU5w8yrk06nQkHkkLsWaKr7ZCixz0cLG30_mBtCOUXPda58SPYb_6kGDSOUGdHHHOxBBoGgOq4VJriNiszIIy0qFJWhjXU4u1JU5gTm4yRXdN6JCs-8FJ4yd3YmVlH29-mAELcle0DQMozRTQ36H6k_dy2dQXc1g6We8EdLz-yLB5c9G7SyxvPfDeXxGo5-aMrW_kLy3DHhK_75QZ2hvckELy7CMG1_BuChJXklYz-uHKJEXrSZtqixfbNeo6b9WPjCyRS7kp-sK-shHg2ZS2ghoyA0TSOqpSJiUHQ1bJVDhKfYiVCuZ9DXIhozFooE_AYdvpQyKAwF_vSZxLpzgqQXxwdwyN7tqk8_CqQOYTYTl8_gT5iz2UiUmPzK4Jn-TdOMtliJ_8j2UVOzQNj6g-U78iG7bl4fM?data=QVyKqSPyGQwNvdoowNEPjXDS6UM_iLV51_cUvbEnx2xXY9Qeq1p0Z3ksQ2PCvlV1L-7kcIQ8IslIZcApJVhIJehZHwO0UxLL01akBFRqlylWgBQodzcxcY0j41CH8_LzPDz9YMmB0JI2-kpts6cY4Rlf4PZItf5lxD1guTzdnUMEw-M4rA2FPG9kvLEf025c5hgchn-amTpAq1k2_crYnNBQFtk3SWwK8Et1j-GbCE_k8iFACEik_orAa3XEZjZkHDwatBYiLmCEESEh0jhc5IEGNHGP3CukRo9UfWj7FtK_gscjYpxnAlfpOksRHNjwV9fJg-SreHwSPI1R06jQwAkAJ4fHvid8IPTx5tYHLvphkiQ-xo0CRi5sonh5cqM4wgTkZNmyyAKIQjtGMTrEEZw7bFmN_ZiTTyUSGfXw8ub1JGpwj9kP4veAF3dLvete1oi-gy2gla1CcjuaQFivny3HSbiR-_9r9ykZSTWs7S-Nm32EUbeMmT4c6nkFOjZaKdX_MQESAXDdV0hptOSIMeKJoNkSor4w4bVRTPV_qgXDhnJXAnTMFS2ZnUEiku4OTTjM_98NCqPzP8fdE-wKJ_phN8hcvOM-lY5_VJHo3Yk1GrIcDPRX8VQbnzJT0Jfp78XRtdlsJ5tHp8U4ftp8y00CdmpW8aSOtBCKaAJYuvgQa2ht_KHro8Hcf-r4jI3kTlsqJEcL42Mx1pWFgAcRON7BmEcgWoDOyFfl-lW_U8FeR9RU9zRuMdgWgDgCsuTAC97GDebVUrP0OJ8Bk4yVzTMVmbxa1-UUvD5diXMbyCf56zzAtqJQrlrCSaFyggFmlbSYl2AKSus,&amp;b64e=1&amp;sign=1d4ff649f3f699dbb7cfc65d2570c0ed&amp;keyno=1</t>
  </si>
  <si>
    <t>//market-click2.yandex.ru/redir/GAkkM7lQwz62j9BQ6_qgZqoBBWtFWLskHcdCfzk_6I9MgJ1gMnLGd6kT5tSg660yUgY9BNfWx3n-HfrPJuCx32GtHnGHdcInU09mrPz5Kf_760qtc0OnUxnVSaoRYeRy_mJ0WKlXnINYAxrAlqG7TCUmlq8t5x8hOy7vZTVTg5tsKCtyS8aHSj6yYaBVxylNe-8A250APIGpGviStnX00RKFq21h-67mlL76JZ1DIGrOX6s-6Q6Gft4Gs_dl63yHIY81FGyCo-xL5uTULx4kEMuHtZA2q2CqAqSghJOBprtb7ZqxgMDTNMt563hcws8nTzm8n4nGcOaZiBSNBawyaq-VFUxFMu7zpOCA2y2uIoZFdQEefd5vKkfcoIxpipf3jvq2hp1BiCllF3D5PGBR87pET6exYQwlOaVNK5vv17epq79Vt5aKpRqo3L7vzfVdA1SvvnYbxqXJuJZqJobUe6l5Q8Kj8Y2jEheZGcqvImTbnvu6JICTxD2oQH7MdvfVV2oiZtJ-yxii4ZEJKRI1IYYy6oswoOprGYbG_3NIeKR-hNMUG0sU3LjSuj0jSgqXDWIucZarngq9Uise8yrTRKZrmuqy6Khe6fTiEnPdAzEaLu18RLA8LOqLY3deo9YqHBUc_yxB6-ZMWIkzKq4hEbHd5dXjg_JvDuQeobVeRFXEvA-rU5AJ4NT9_Y35PCqmcaJIr6iP-NILXVa-J3t_PzQU4NXOAavON4jfhyuctYiBTx8HLK5VZWyWwl22mMOUg7ZM1MKmMJfLQZfRPPDNfIbL9Oxtgj47CUJqIwNCa8494qqjOsd-yq2_QDDkHksxG-lQThLgT3f7hXxJNamAgqvjCXpRQ1YbXWj77-QFk1oAqSybUhUXicBkMxFGedzElMjFN6NIdpFe032C6qejlekRFBs1Ysw28Lat1Ai7VZuKW8U51n3YfnJepXrIiRAHR2mYPRCKrgNGlStvpjKozo1hqsqPaTFx4Up44h1rRsDLMZFZb5aN8GruSKOwC9lGVPuJAuAxZSlt2jflxztvhcOAAgWMiesz?data=QVyKqSPyGQwNvdoowNEPjSe5RPKAp_JLP0gK0yO1r8RJa8oZxInPoXryb0KXzF_6sSz6RKSu9120ru22GuX4LgdOywWr2FLUp-UVzo5l591wlsrBAaT_oqgGT5hHMjpRAyqweSipu6r1Pp5Q0UYFd3IcU8NXoOo7dJYbEiVJ9_Lj6EpvAfvWvOf2m30aQO9ZSzWQXxOEJBHlNsg86cdsRbGXAcVtiSUC9fbqQGGIKnE6ancTYYU6FZgmLWfMwD892gupPfbyjeIM2-0jVaHCtJlsXLGFmEnWr2FRwCKoSncdQbLNl_7_6juMO_D4bHB4D0L-hkhr4wKQg_epSVuTNvS11hKh7RzDnt1AOpkO1IZxr2zwecNDF-sw8cDeeWyd0KxnCCpwtUMnqK5Sftk53Nl0_MxbXfvNg0uxh3RQBjFx-tZtWkgot9La3UmcGI8lsgexz32jDmvW3m1N4GFzuuT3OZotE0AlJHiEaMe0p36EFIZxqJP70ScJH_A7rvZFJXVUTTfInBSDZQpaisqeMbCLUc_fX8NvPyz-paWQStvBMAbpwGLX8073dwnTmwBn0MfHj5Y-sNPD6MBLAh8_tatx_6oQ-qYvgg_fQk6NauA,&amp;b64e=1&amp;sign=4d9f0e51f1bc557c366eb41e3d5bac20&amp;keyno=1</t>
  </si>
  <si>
    <t>//market-click2.yandex.ru/redir/GAkkM7lQwz62j9BQ6_qgZrGIKjcon5tC_l154KniNcOo0HjSSX3V3xS_d5qBCZE5h_2MJiDE4cBW9VUf3-VjNyq_3mgMIywunPLYJgh_tyTEk3BUdfqRBKacOI5ZbXziFaeMf3_cs74PvwnNlGSQsmMjh2mo1t8_uxUbEbQfX7LvTJV82YzMJ_wfL1HLvx1g7awq5EwnaqdOI2JkD8okf_Zb0WoTlVbMP8QOMXm7ndprW9T8zNdq8QMBxgMJ3NLq6v_XvZ9VsERzxZblXSCTYULbQwVuLsyoZJ4Hoeo-UpUP0-ITgIWmdPw0zv4kecY6wpqGt3pYyokC2vIXiEXqSj1QEvgNw9gz8iXh1CCKw0QreBrk3dGhs7UVBIgpvLAww4_vt5zpc5GlbQfyt5pPzCH5rLpxj4EqbnQprpUBU4DXp2fjyURivADgUWkW2csqHgTCjaaFonGRMmY7dEWlCjN1sinTdUiTLO42OiNY-llbu4rtozcqnu0sC-ksFFLjh6ZngpgMqtEjfD40OEgQWH2CWOPuYTeE7KvEkY8H4LXFbw2N03Nr2FP_7N4QqtpZIbXAK8CdBap740CY0RgzpD5EM_bQ2g1JgHTH9PwheWFiuOE-hQ3Gm3-4D_gNXwQaykxblYu3AQDRQj98Gers7Df-ihpOrS46HN9wtvHEJ_8Z-CLRWXkCXXeOcu5j1iIvp2THIG94F-HmwmJvOuuKZttnEFv_6rtYehgrqUK7Z0YHI68Nf-OHqohHOlmxtyg3ECLP4bqTvoxkLurIIA_MKcx-406r-E5mUB0zHufSKEiKUU0qqZzhp3lT0QoXMHRQe_Zmon2zUlH7b_mDZEPl8oY-gNMGOGEusFG4kDuqnCYj0L__k5wT65pG0ic99ckbUqtU56pE6PLqpu3ervqULbhD96Ui7An6cDFgZNrzDfVPHmmcRPzcESh2N98shAmhQuFIEKI6_f_BM1i1d39nISNk2cmT36fikvieynBYyjTuVOOABK2aroQfSeA9bpXZgYtkBHZybeIf2GWCB7hf4J4sePS9lSO_H2KuvnuGN00,?data=QVyKqSPyGQwwaFPWqjjgNg9J8lIJ2Oz9OGEq9ZONl_Lj1I1ZwO-OUlhNJDlkRFqd1-INuXEUbnWGVedKQ3hssWjhXGJeDYe8ii2XJw0yglqo_cGiNy7OOCLimHBmrGdJZF8G9leCk0U9G7MOhmknrvB4qod1J-TcsMLT0yK8bW21HVxhL04EupbfZrG728AR7xFp_GGHUS4UjfI_foQsH2-K6OzNAgEGTqqJUjZ5ymwg3XzX9GZ2M0ouVMLGa5dxE5kJf3ug0iL10fHF67w0ZFqsBb2uEVI9z6x8HGHdAkT1A6zb0Gg-iRWD---_-HkgrdcW8RsXKAmn1TFRFuhpJvGCcA0J0QwohVKu7YKNqgi8wF5PhCCeSzi-9ISMdEznkhVgQD-pDan5ShpGHFofnahwY_Mm6dxt&amp;b64e=1&amp;sign=1a26c851937156fdb9192ec935cad609&amp;keyno=1</t>
  </si>
  <si>
    <t>//market-click2.yandex.ru/redir/GAkkM7lQwz62j9BQ6_qgZrvbJNyer1usFV4SHO8G7JqZucSdNt4z0HpUuavsiy238njEQ3ja5OE3Ce9H7hrC8BiM21j6uQ2smGi_X_2PmBz8QZaJ-PRoEo0F6IgE_JRiHK97NICKmx5KyE6Z6nwsLQ-xfrcHxxCyl-skqSlHcTT_OlggOa_1Vz1r-4tCdpctYb2q36HI2dssgo1YduXqZW8I4A2bdkVoVeQoufA9xWj3wD30ywfi1qDERChzUtCil7QeeK9x0NDoRtPwgLQt_OdkiiILrsUOjHdcxKyDvGV7q843LJaxhIDR0RdEIaPlI6LjA05RPrt5tHNBsGpqENEy9tBwYT1Q_U6-769qLP6v7-lZNNWpOYQydZhuMX_tuAt8VtwxAVtdV5ktHXznfJx5fwbF5eGOhoj2aF6kcR5f2vDax1ig9sdTq1j0oB3cpM6-9BbxeJL2KxAhnF0CyzBmk4DzsDRQV5lgqOhg6Q2FcPwHz8NbmTDXwafQ2siIITCu06tgCjg8BH679JaWaYUE_R_56IcB8dRpKesQ7NawLHqcBK2b545iKV9oMfg5e8I7VHBmWB70AAvLgVK3gdSZrSqYeLH7wlD-DH8F_FLCMn2yx_pnWz9rq2XtaecoI6G204Ry0qR97G3rLxpNX6ULq_5_A8Noga8E2TGYuIWdU3ZUr9SWD-hvNSlY8j607_RORWF2Q3LJ5wNd5O9M8BxA7SWnKxTj2aXzQWumqrsVsgBApdAxgvoM8V-VsUoZRScXl8w9iLPTp-S5IdELjT3amMwwAdEnXS2St7b7hUnIgoy1S6Omo9ALwMLKQTUhMezB2vUpMbs9DYFrNlY_CzIxcYJcB0jaUallvSiKZRaiSr9fFVqha4qZe7hBXwXW0xYLo4BxyVZUUNs8WXlOe9HiFderz8R1EJYAK89U6aLNuVdC8fObitIYVGINQz56E-eG83aCIbW1yHt4isdOkHhfssMU3QI703M7vBfyitwIWLvzoNW55Gs3UukJdCLb-Sqr1eQ3JCnYk5Tll-_x2hACaKlkK2eV5vljK9nvkCI,?data=QVyKqSPyGQwNvdoowNEPjZzEWfixR1BjL3in7SCBBxKhBiil1vTxPf4iD0rEp8RmZrjO0TF-7te9_O-KL6ME0BOYf_HJjmKjqoHOiAGTELM7TGfIEXaVZ0TlrUt1sG1PB3Iqp5n9hjevhei6e7_spidY9iANMIhTN3DX0SeV_Wh34IZFG7LectUbtnGxDhl_8SsAkGEWOdCLvVmfkPUXA6iCQ2o69lfjWjvuzalJvmopPhzpIApqIKMPN3RomNikmgrVFpIQAN3cAGh4vBxxYagzHWC3oQcB3jKKfeLSX71e-NunFJfkFOPKSJoMqEaz_IQZBmd31KAkwwGgTZz1nTSeeFhoLOAK4-OCD1ikcyu-dyfddLNxmZEy-bA-NpQSlXHPbYjSythdSj-QCOnk0jiFuSAV0GvVI5wdbhO-qXQFYHNXEqCxJLXdMy6Tcl2KPRoh_1vt-ARADCpyhDqTwbTg6hrbPvgxoe0H_PHBqs_Fg1Ou2CLO7g,,&amp;b64e=1&amp;sign=f710096a0ab24fd9b23eed3bcce08ee5&amp;keyno=1</t>
  </si>
  <si>
    <t>//market-click2.yandex.ru/redir/GAkkM7lQwz62j9BQ6_qgZhfUpo0kUoanysLu9uSAbyja-N9w0t6NWxh17vLCKk3468SQ1U3uAeDLwxiscBnNm2Su8Ssy-TK_IyPnC9VpEDJdcHV6-p5a3kGzu4dfv1O77V4dJBd_NEfPBpMFGiWX7OKBPOy7mEu558s_wOIOCSO87Aogz98wsQoFZ5FHNwnKWr1bX6AQXzzAV_N9Ke2E4-bJWX0c6NNDAh28gjozsuwdiXRSf2NseE759RAARW2_5Gh0aoEY2eYDpBPuPVirEmEV7xYSrYuJINr9eKsDunIJbZsfil43aYzhU_pECUZFB_EOmsm7pQ8gjN3OTsmUxtCuYi_fGSHmppHw0m8rwDso1T8ZQj8RlgZltKTGFifdYom5-wMXqbA7AkV6ndqd0VUswmbLCNtTbzo05SjPZG4EWFZtg5BEQVuxeACKz8-5lVWGaKVlnoEylToUx755ae8dQS9_hfSvS0NYYsv4AlSDBs3T5BCHwhQXNkjFqkxkvGEKQ_CV-zrZL_FchaoPiM0OA3JyT0rheca9MwOvfane1o_IxGtjQVrKGFU_i-Y66W0mi-XBfj06z_8dotstYp5aTqf1HHcpkrR34B2FrYc659G4aZGJ82t6DPmGRahlPuv_m93BZj9f7dS5NSPYdBZxEgWQk5e2YW20mfNIW6kOBS_o16Nb4Sv8mkGw-6jZEJBuex7mGE8-FCx5u7txCpM1RG5rtbzAtroq9Z4gZ_Ir3DydfnwsMPP637HIYd4peMKKl2k6ZMYA34NNPruFHlTcBY4NexbqSdxyrJWuLleBnR03l1EWaPRDf-Rqtc5prLQHqT-CRYMYfLtIMDbpTRcFMzQ-lZ8K5c_0n-uf1fluhLTkWCghjBrA3KPvFARbZr5pR7ETG9ApxHi5m5dYNREj9aPZqc1sslEZxV6GiqhiAGXxl3io-39IMXz-h2woGrGRfN_W_Hj2CQCbTAieHdZL4w0PYpqwK6KklTxgeczoCiXXK2zSwg6NlnNANajRyYl50E_lQO-2iHTx5LvHJb-HpYCO78gJjJ91vqOJMSI,?data=QVyKqSPyGQwNvdoowNEPjb2K80POlrmvaKmfEQCTIap6-Ab-BiftmDdaU6yHT02p3yvFw3DvJIfBPRfiZCm8WVQcXXRmPR9Moemwk39nLh3YxW61HL28YL5ZzwGgWYV9HArj_4QQfzYpUvnQLGxOeVB7EyjO957pn2wmwGeHXnDz3l_ol20JLxbKoc3AMfjCFrNtRs5Cp1K24FtAJHVxVhijarxea6sgHqh05jiOu76pSmp-RV34br5lNafquHF_dj0QBqqFBtd4K2RhuHfgyaWIEgtftKFhLWxHHPuESsDPzWJbfmPcYDLil1tiPanGisN0stc9GlekdQzMRtbT8w-Ab2PJ0bq3-fDcnUF4pGY,&amp;b64e=1&amp;sign=4482aec121444295e1f767350539dfe3&amp;keyno=1</t>
  </si>
  <si>
    <t>//market-click2.yandex.ru/redir/GAkkM7lQwz62j9BQ6_qgZhfUpo0kUoanysLu9uSAbyja-N9w0t6NWxh17vLCKk3468SQ1U3uAeDLwxiscBnNm2Su8Ssy-TK_IyPnC9VpEDJdcHV6-p5a3kGzu4dfv1O77V4dJBd_NEfPBpMFGiWX7OKBPOy7mEu558s_wOIOCSO87Aogz98wsemMJgVsWhSe5vhytu3ZdCtEey51_3yrrKQ8U_vDwN6FUS_omfrYictMwh9Jx9ExFmLaI-uhV5sKofI_FoMY_prDq0cC3a4mrsdZSakCzXdeLeDgPxlW0lHiA-uU0pwCzTBNoIQ6bH1J5Et6mi605apvqyoHvzL5W5kS65G12wfPltpdRE3e0sp0nJWPjGy7Wm5AvIaYVpYw1UatN-VvCW5TJW-1qgK1Wl__OlbMvE-dEiDh-fdvD2RaaV-07lLukXvw1uI1RP4vyA2qM8dJSh4bcaogSgj0MJCt7xDGfwRdnchekVy7arReiVTY0HnlK9q8QjhKNk_nTYkrvUUH9TpdSt3k3vKo4AyfTLImOXewXr6zB5oc0lcoeRLNgLubrV56DrZJJO57-7HxVxrV2enQN5kBEQVYXxAoUVASOHmWtf1m7lpuh6H36CU9Fx2C7HKiCs_WS-hHBzS0nVkwimCcdLdaQEhXbZhBYlruXhEDUZp1FEeNOoKcNXSalTcA6kWRYwAKli55pXGEEJTscT7OhlLbEDKzbjYryK8qu1aO9jwvVPE-xsNgXFJOc26CNSby7qSaX6jfwbQCKLPf4rT8r84hrCTuYXWD5dmYph54u7Wkd3slg4TGYKRkxZEGOo3UFYMUXAGCE8SQMSgtql0_Axa8_UrvvIB7wdECsWou7mo-byLkxiLf2RFphFP8C_Su40tDIYy-DQZwohtGsvV67bl1f5dz_--y-_XokyovCgpQ2DWovyGhf5xifTeQ0Cfe2W2I05zyN5M-8HjsPgHVEuRH97WpLc5qFcKdbAryTBfISaUvQlPFTtsgSibs6iVqhqhamlhcx66Jo6n3_pVx67EI1csz4rBhiY2GyBSUOkpjhmYEDQs,?data=QVyKqSPyGQwNvdoowNEPjRN1mqygVsjT1hQQfFlDzrdveKlw6o9ru5LTczpBjp75jg7lakTuxapQQSejxPm1wXDmA_voiNMUysaMFn4e3iFO5uNFAnjfFu_eWY16fwG0mjV91VhlsN_k4O6IYUMYUh4GMjZazdbDbkNPoGIl25XUll4rylOy9b3_rUyIiZ512RBvIvch3GG2jInx-rMkusTg29bycUiXLaft1h83obcsyVWYKvzBev-LF67bxvHXidevYh9QkwEPrbDqMVIKB9448VRx03skspDJkrh0mZBk2I1HqbtYRZ_C1GTOcMi5eRwtmV7CZiQwPVVOxB9NJLFuC0ITXE44rP8VTjeVE-3AF9X71YIp9-ZbVMh5KR3mnE6MS7gWlktvYW0azz3aqQr1Sf5OPqn9lRB3tb6A9UK2fCmGStXObjS6XGVhj1Lh3Oc7PQXtS5jiqPV7Vvx17jCgQj8YSa8RpCcpbK8fabKpqXiZ4iKKvIlUBZsskuLB_FhKvFID3Lp1ynt3YtTy_Z3F7xTAQhcOayiSNNBZrHGk8k0Lofqi_piynbiwc9Z8Z-AR73fXXaEZm8HTEGNypVRWyLNluFKfptAQ-cTYL7fWJNYYySdNllqMxCZLXg08-2ALqDnsYZfweRcTh3Q-ueUBlgmflCVftgWuwSbsMUk_ghfdRAYLDkg2-dcWXiKUkf_N2aDEE6kGPfn0IOX5uA,,&amp;b64e=1&amp;sign=0a286790506687412cca2ffc60d05661&amp;keyno=1</t>
  </si>
  <si>
    <t>//market-click2.yandex.ru/redir/GAkkM7lQwz62j9BQ6_qgZqzt1BVlXUjod5MgRevctjr9kwfYmJapDvxJK5ZnAvNC7Jh_xHpgQUW0WnLt8GNQ56BU1wJWorU8xITOKYtqKEx74_eJc6NmF-O0Pg3rgI4QMG8DumLGgoTv2q6dXvEdZLE_h5Y1oS5fYK9VLLnq2nuhOi_-eBwHSrLpv_D2gOTE7y6sFPtW8g5qNF0v0kTeiyjRZzMm3QU9EuiIAk-vE1HPx_lylZ0XY8BqxoTHfSNwpF2BmTDtAtEzTpE0a-pMGyuC1lRQtXwYf-gqsmVE7MrEJt3VDyxbwyoa-B5sL6W79fmC-kKb8Po2__gR3TmqGgg42pS51P5dqMaHGoBPEybQPUHkdn6gkA_jw3GbXkSpz_xxL2tW591GTOUAxY0BiGrQNPlpxt1XTt6UY2pP8P6GLc-zivZkqNcs_ZtQDzO9XfbD90jevtGL1gsnYbUHcDI2GvQS0ApB6JonkLcjWUAievWu_ql6Pn8aC2ycHgJrM-rS7KN7QOgpbqXqDI4GT5eKhFNTZkuM1gLLMjotayv56S4OvONdOLy61snhz2yZ8jG8WmUS_1KHEcQSeUk5Q9Kqw5juS06e6bEsph4gziPT704hkLfGjIekdAxYAego6ahELh7pb0NqjhMBeUr6BO8DIV03VKko8KCDCou3DI2QHLategVAB60rWlhWVKiGl2EFubcuRDb8wZxhLNE9_lcC3xfCquGv6Lanxwr7lkuSUDZ9Rtvbqb3L2C7sYo_UpinmaA1CyTLPntoWvDsvQWV2ZV86-UYHiYf5oxng2NIXTZPbAFiKRkCJWTWfncWY_ZY9b_z2GIPeg6umgtbqttj6R9yIDLvAsJj5NvZXbSwstNPo9JTNc2e1q30b_r2Sotk3Xi09qyzDDfSdrjWDWhMXrFtSNF5KQgP4dPreyftkQPFdfpWgVm38ia33I1u-Oq-4DE_W91nBayBqjj1nk1YrnWlaqMFBOunyZjWRNV-5tooksFFdf_D9e18M5txG0GnmAUVnCxukMQF0fUWDBpyXcIPoNIJWHdae3hwzlDg,?data=QVyKqSPyGQwNvdoowNEPjahXFVK0JQDZa71wYJjtFivSHHuI103bM_s43Z4zl7dRV8h8HXcWwfSP0i7A7Y9TwnHQCEyHMihaXqFRs_W6zlxtoY9ABEw4WwvSD3VJoJ-CKHIC_mSZJk0H_YNIdyg6jPtOa5-MgR_5pTEPUb8g_DsnqofPgkNBTA,,&amp;b64e=1&amp;sign=7520a49361e93a52849e54406739979a&amp;keyno=1</t>
  </si>
  <si>
    <t>//market-click2.yandex.ru/redir/GAkkM7lQwz62j9BQ6_qgZq7UpqdAvN7geXW4NjUTvreAzB8IGs-9hHsannUKSPpMY5doiPI0Atc3SSB8-ArWrr_FWa1q0-W5DnpqSzOrJY3StWZCCFBnxvqk5YDevrHKFtl0y780vth2SRQLcPqBbxt05fBpcE46pLhzrx_HcH87FaheS_x9RuM5xhrKtP8tSeWqv7W2OKyOUdyrdmYaFKCyqwSMdGwqH_QBQxClZxLaYdKTAujXF4d3D0URt27StcDp1UfOJjr5xWhS-hPhwdN7QweZsYWiOcyoB61Txb4uvErhwO3VLJGdl7MgaglXv-TG-7J5gZb-epx5fD_OEjKPT-6lz-QIwgF-VkOuOSA4-iJDHEArYg-rXwdH-ens9d2lKoF3uVqsbpekRO9MR1I7k9U5SHKlEgCc5K1d1P-c58pfwuMu1OzYjtqbdUazRN8TfFBzbL7OEUKxdx4W10XYRiHYzIm5wW0UYnMco_xGnyZfhcE-MQE0TVNKAql_YKSW89cEFI4LflVfF-AikBvHMWJ2g7XWgpnJIR-1jBuuGwwOzJhZw_7n3zNDwuDE7DP-mQRfey0UEkyEe-_n_rUvO5OcFgmICzIIgpCEw5wqv5TrlSIeNPw8LWjV5YXsoaVT_fj7JY-30QCmdNPOS2hCUBi3ARRbbYKJFQAo0D-uHIhXrsQTbWehuBVnOZKocm9OLtx0TAwN3IKYcm61LHappB8Dh22B298SIepvA8ZbZqFFVEG1b8NpWOgj1IklARSfLETmOTCLAvVH7sF2KKnP1IbFsVUPRQ4FuB0PKOWb87Fe22fNPjcuaxXeBSWZ94zxkm1FzSJ6d7io2Pg4x60Y_X_5c1TtfP3_6WUHyJi01GYp7bjDAZffu4jEygvW-pwismIy2d8w80cj-GKiPXaX6XcreiIl34_7PfkfHlk_LcYWZyAlxQPKIJY5EWzbZRYoFk7YzVht79pbvSZhY-5N1wEdImr9tZg1QoXUgGFrBp7nbWwUPSd6AsUPqgBnkHAHKtd555n2VLLDz8Y3TJSlIaB4CdLm?data=QVyKqSPyGQwwaFPWqjjgNg9J8lIJ2Oz9OGEq9ZONl_Lj1I1ZwO-OUlhNJDlkRFqd1-INuXEUbnWGVedKQ3hssfIhCvXj1jYrKsIvw2Lm78cC952kmAsJRRX9sM5iRGOOa_IeoiBPngS3ifETzcEEMKNW4l-cpRck-P9caOwYKW6Syypjk4c0gpTaPp7mfDJ5t5qbFzj4GCkZRDzh9zEht9IMvjz_6cPgODnc6-DFV-db1aqyqNmW-dH9msozH9IE0dbsm-ZAX2_SVe54gMg2HfU0VKXZk45CUCK8QFwkydWJref3BdB8ic0aidk0Ezal2xSpIrcB8M-SncW-csB8DX30mxPLupMZ-zkK4lrLgS5IkzxUVmFg1C6y8B44-Lc4Hma7s3TIJL45qod_AlcddyGoGLCEv9Ws&amp;b64e=1&amp;sign=8945c3a0c7ca8649c3cf441284686b4c&amp;keyno=1</t>
  </si>
  <si>
    <t>//market-click2.yandex.ru/redir/GAkkM7lQwz62j9BQ6_qgZmpVO5j195087jKdoveKzdXbkZtpKSDnMh5JuCCXsf9cfw61zxzkjZRK6NVp21rCa_wtq9B5jm5M9TAEds8ab8bRaWA1iE1whb9mTbgC3ThgJfMaB3PbhZeb-GXRR1FB2MZNrW_wmvrBT2pdwFH392A4_aRCOVvR6RUnUmwRIajfXPA1fWCDTkUULhacBmk9KuFkJHIumBrHHeb4KgXe9PRmO4z1FEPkL8Dp3viXu2XTKzEPpBJKCLMGTQG1NRG4TeQeYE0OeMMieMn_tmHn0_gctlf1nl1M8kJA9-fh0G3VNIkt41CuzUuVGMgajMe_oZ19fOv-9-r046OT1lNIHSIpmgwbJuiRMU2cI68ttdnKhYFRJHSnCry4rKHkiNwJ3-UYUFP2ZIcGRmg6wV__5SMhVNzU-d7ZW6BomrR723dupKswvC1YEvfQjtAebmbqAO1ICsLQwIdd7t8DFZ2co9ShTMd7ZKaTi5h4dndndyYp02WIhGpnktO4NFESmcJRkvi7DC68ugPf4nnY7otl_EDmRbS5JX8UGuxD61hDgE2X91-laTpYwcbIVIecVdZkPr8C67mbo_KNGZ2mX8YNU-754jNdnF6UMLXeb-5xOGU9974MwUI9FMXjoBZW5bIbixAeW_ob0buf03waBOAu8H0MMfyXV7hncJU5Yh200nIeM--i0wK8RgfnMeqvI3-qy71W8q5-Kq1sSPJjYzGcWWyEPinZ677184bAPHYSMxVOgL-jP6_QsTd2uUM9w4NEW9tRJTGAHzeWEhCJQST_tDaFrf8ayNwxku96lMCUOzgd_JNfwitR1hc5MPmp-iGgnerqYkAExJcCX_IKW7R4wjaVQxOmJLSxuGQTMXLza5GxKxQreBuR0FNhv49EHARLz3lDXb0aecgclhS88DPYxmR9Mh5_fM9OtLvJVBt85Fxn2fNKElw-I0XaudadHYrEW-9BcNHSCtWX2do8GJDkjcWkOTud5l7ysYcRZN4aWi2Q0-QJTVWGWS1Jm67c_E2484QIA3MFSXms5X51O5vkzlk,?data=QVyKqSPyGQwNvdoowNEPjffWP94VrkTQ9U2e3-FfQRgd8_PLSys3zpWOx2MJJQKw40lUkZozgDyaQWr6-cQeJrPZnyaTcFKgtMhrVR67AO1Nqbiu3D5YgN3LcnLW0hFhHNC0txd6J-rSBPnqHXGopYqT9UhFjcGYZNUvmNaTzusDovsdtqseElzVEuzOYd97Lbj0RhzKh2C8UWTn3PQEIGhA86dgUPuHvm4N8WOSS55jMBHwLTd_v905s6YKLBTK63bsRecrq3lrBWjW-85ohx4gy9TXf4H1dNTNEId46PDlTmVDD7HYlBQjL41vkDPscrHTt_Aej-3T5KDoLfKBu0GOqeIQgeK-YVtzzzJI4Bc93ajOj8mH2McX-yMGnd4tPcpQC7XxHv9E7re82VF_VOjAwIBvETkdmlIX7VpkWie0OBZlglqYOcGU8s5KD35bf0ebmlnGtUj7HvZurRUv93PYCFQoygFGlh0aopNMra4ZxfmV37g3IhLtZGWa_co7gdlbJq6gCh4EOjVyppfo9ryrp2SyhT-VLElJd7e1PZyQglRDKcwtMgntokN_ac_7PDyCAef_QOnyX7A_3hFel3k0NKtck9E5Ldeak_oahebHUeE8EjcNPygvO_zqqpnGC7J5q2Eyao9otUVyidCwOnDSdi_p29AddtB5whP_InS7hVeICH3jNTut6Cvxap50NJXwYXsld5Y-K9X4fW4_9m78kEp9DxBfUcc54vSjg7elf6KZr3cUAXOMag-axja5CoJzx8JY5mTInlE5UxT4zpp0sk1Sqk3ysa1guOZHLIAeXLfF1TOebg,,&amp;b64e=1&amp;sign=d1270e880a3239cc10f6b7dc35c042fc&amp;keyno=1</t>
  </si>
  <si>
    <t>//market-click2.yandex.ru/redir/GAkkM7lQwz62j9BQ6_qgZutS9AXcR6ukvNLZf02vh8kS5W5k4F-e0Yp61iCeCr_A-5nJAGV_f7t_SOADoCNLACKpLG7Bk6JBbyPqAkVevjOx34zUy3oPmzV--1A4Dnq__v0m8eejQlqYN7jHkSh-MaFINyo5EuAD2ZsPngkQncccBmnuHUhhFn6XPxHvF-jaCHG-Uk7lcwzpI-70WjteLOXq9hmwN-ZvslsVM2bcVhZAYx7MGiof602y7zDCfbadoRTovppH4Dbmy4I3Keq9nZZftbTXcDUeTMteaesav1zQmzxBVtOI-Qq3LwvZfTm4sBq4yrvgWctD7e_9xyRsmA7GgW0DOFwMmBHOy5PdrNGyxzK9UpPjARqKhFyy05cHl4NHDDHx_Cnx-4mhDSxdob2ify-l-k0Amt5-dSLvpveAWCg_p_h8ioZJfgfSQ7FhBP84_l9kNnNUWR_sCorGXMDwoRMnAcXLLFblYRv8RnGVwFPIRbxHrOmYJ4oFTS12utL3s1rG80eLZYiiWs9aFQaFeVp_4P7PBBQszvmu-d0AaEEWwcwQXkOqJNsWbwO4c-bsKvn40m2tzQY67OMfM6teOeWL1DSKTQWYOLLfaJgm5N7bxl-btQhGw0rqHFcH_u3PH5RQfpy7vqaZzy6U1c9_4amTG8xmKs6UvefwCZ00l7vRj8UJv2c0dqE8ON-gSc0FpWkjIR1Lp4HPv1ERZMI9uMSIsEdFPWWT6yDOCQ0jdwb8VbZei3_234hDXcE7UdudC-ef39dgAul9GDMq8zCYp5n7O1aIGNJBKNVBGJ5ZuF94YZDVTu-bXxoumdyjKbXqmY0Fess8-kk6HM0nI3vzgO4El42TQuRUhzh0gfrrflYs6cJCigBxpw-ZufC93C6-RpacEV5P3I8T4Ud5Pk1ebELFAKZnCU1wTfCuZxqS4qVSvPnHUTYHxdVl33HgF9rkaBbOhia6586ToqDDJozFWRu8j7u4dUbI18sfs5xHHWmJg_MIeRbWEPBgIjE163P9vh_scMq5VWxPJFCf7larirvl2g0F?data=QVyKqSPyGQwNvdoowNEPjbv5NDGkDw-huUpGHotaEKMse75hWj8mPKFUgOlUcKcpQJvPrC40je7X8si474ARyl0WzIIWgSkbgsUMh3-4xvF3BygRM9btVgUKr58ZjqF5jMAM3iS_sRR0JgBpCtH_jA_GXnXax33K3OLyYPjL8S-9s7eAG98QOawQejirrH3uY9LBo0mqLzj9MBbaLnBf2Y67k4PCRIDy2-W-hy1eUWXwgQSJli0stZE9epr6GJpyT2cAgQl5LbivIF83udaKoWnnhEUqpbM6VIYoZqA_L2j9yJt5k5h6j8dB2Hrc81oly-YeQhJUKuaPgFMkk4cfvZgIV2Bmi7Dgvih-MryuFs9SrsNa-bZZaSO-ThVFSkGir4pDlb0aMULm7oI5gdl4fsgmukwL9aXcxZFyeAYWqztJDNxo1J4QZesCWY2txxb16445WeD9GEA1TyDNlTp1sl_EY9VzSqLEe727LBsxYhB5cyy9LN43IbUOPrDLlJJn5Q8a0x8Ndq6vBm3MfjiuVnUqNtSZOByYhnt9sYSOMHpRK-VPRQ4FGQzFayjjReF6vQNuoC8aLqCDS27oZuVTOdgVMHZQ_Ygrsv0HSZYkb41uxQnkSQP3ug,,&amp;b64e=1&amp;sign=7f633094ca96b29eb1d938fb2e74ed0b&amp;keyno=1</t>
  </si>
  <si>
    <t>//market-click2.yandex.ru/redir/GAkkM7lQwz62j9BQ6_qgZpgS3Fr1m3yXne_Nu8B77nW92WXTQ7cFh26fkYQinSXLnrMEJOlzOAxKQ0oJLqb4LHkKu8x9gP6dD0-MXKeev-BNPy7yMradUZk_r1wIQi3G7go5mFTDFe1vz6blFsy_lkcksECvpZND0C0u0zg6R4ZIqu7ui2ZllGr4NleKR7vjx_2JxJYs1X6sYxFtespTmWD-yHU0_tMX9We60WI5v9Ddfqd82EkQhy1zLV4Swesk5Hu5sxHqeUGaCjwRkraLalHUpCF-YgQb8PcX6NP_YltMj08DtNsxaB0nsxLl7cCu7bVj3eYUnhQphgIET5ZksnXLjBtPNXtZfmMCsNz81It78EwGB2fl1t9Jda-cuD3euMzt2QwAw1DRrLP_NKj6pyoh0l6Jl5yQWGM6LLZWvtGTwQt3CB2s11cqO4uERUA7_ojmjpdKu8Ueyd1L4vTo-bpeIBm4TnxYDZfNAXJLwCyKaZQdD4nshuNWhakZ3IZJgDJkLVm8HmwYS6WMec4Xr8AtD1-uR2THWdYNaHON8E8GGbykRMRGnS_lBcegeVm2E-P6OfPQ96-OQVAwp_OK3QxNLNJY_fRUU5kLASYBGnD2rjdBx1ocC9rwTmbcK4_O_MkShCqGuZSdrg_KfMjMMOyhlmhkCvItgztCKwFaeO6hK2LRv8EIgJZchm9KlxwHqsrHjhSCeWRcUCyNaLC6W1rNSNa939NXMa4ovBAxhTkskO3GRd3c-9QD9nFUO2L7fVYGWc12Olpo4YZI3HKG4BEdcobRx-zN-AFJ6A4DoLlsdd7ZTMSrw4cWE5_BDaYILlX800eVs4d7WonmnnM-2bSoSG5ejkXaowU43-1JhSlafBIpuBlIG3jLi5qkz7mjQVGCs8YB72JwsRtmbrBkGRU9HmPsYDPydU8OvE-9QJfJg7PcPUB-AcwwXGsxselhyYjGw9YoD4k39iRQDw4pbDObRM4VkM3RsjFg-98sSyoyanr_XeujcM9OSgSzKz4und9v9lqzUecP3a8VNWu6IwIXORjuoj8BAumHRcirlRU,?data=QVyKqSPyGQwwaFPWqjjgNg9J8lIJ2Oz9OGEq9ZONl_Lj1I1ZwO-OUlhNJDlkRFqd1-INuXEUbnWGVedKQ3hssWjhXGJeDYe8EJ--6kAEjM4zIQ6hogFcq_NJxRXPFoUSj4Dzj3KS8Wp6Ni4WliqJAIOP6qnwPLZkXfxUNEKgL0DnAHs5Bl7_cX6g7ybH4RylMzVJm_x-W4KiAY1HwdWaMzef_fPdXsdF4Ml05W_KRw_rD5P-pVPYluACb0knjlvzKXANGGmGL8K_uXpc6KnJYuoY39KREPXIxOkMqR47yLXUTfPfbAHO-qVekamsMEvU2OeyFy_rJ1uD_JhE3AguVuZDKojBhiMK4SXBBBoOLBhzbWA_GFXEE07jZGciIk-XHNbtoSYOwx-kHDAdGf52ZqUrWWVVnn6_&amp;b64e=1&amp;sign=0076b91cafc19e7643a6b50289421a9b&amp;keyno=1</t>
  </si>
  <si>
    <t>//market-click2.yandex.ru/redir/GAkkM7lQwz62j9BQ6_qgZjI5TQ7cPZak8xunOVH6QnXndSMZrgaNEXtIuRGs-gJQWDfba8Z4KYeNp3xkeutf7HD8FGWZLPPs640qck9kZJGQB07xQuZENq26JM4UUgoZVuSDcgWQ4OmmbVd9E12XCIc-xqXyPI1AD8xCMv--2mqeWkr93bsSlo03Eeos2bMTiglK1SRcmsq2kxM-TUsaW11Q989kTQQpl_AYMJIpQYB7JrJ0JFSrHzBfBLtEWOzFt0WwSWl6atSB1OotxrsJKPz7iznhYWiFWhgsUxrB5ClEuphjncN57DmCcbZZa_4o3HAX_i1ih-ia55ZlZMW_H5KnWkkhfoSnuR3WqM3nbHGE5fN3M2aZsurOkZi0gS9ubQLc-2zzN0I1J0RGl4nUpLyTbr11oE4gCQrySqX-F3MzYkgf3l3gOkIqAunVxz6b4e_8x34srI7vrPGIpZPJCxpt1fw0QEiz42bOYgyeJeMGPHtPqWpFmw68n_WmIBd82vjDDsNArOm8bfm4hdCz52JUPyeozzmPcKPC7mkQGOOEyl-Z7TcRBbvAVX8ufoJY2QiSTfWRC18zJ4WKgpdsFmx_fA_PA91fKUO_iZalmQL5ROyQzxZfO4Fh5D1HQnqn_Cp2YBHbp5eJW-xPO53AOdbkHVaSEzvWx-4QDMbHLWzsi39LK2w5wrofPZg0TqbN1DCdKurYq8rwBbAS8XxVzWB4rRlvXM_m6XOS-nUE9SrcZO8T2xGi0QuqQo2hzLcT3YnoQPB6jMyJKp1rrkruavY15VZ7_ojgHPf3FqOJSB2H2wbTFydqKgBPUODId5SyW2g7-mfeAKGTWbTMSSjkuRYq3FnH_iOvOU-1e0gZfZJw_ZHIjyb3DlncCyAlguDQ6MOZa4JxTApbkxviaGQrmeRjUyrKFuu2uCG5r_TCXQlNNHyFjwV8GgzlMtqcqJ3jEiq6Z3mh87RTgkpy4384oaAUcBxTR6LzfU9P3Q4yG4wrpOuZq0PRN_CKdogdbYJ-yOkXISVaZjcgXnkcvl05w0u0EWeIJrghy3-SfiwPYls,?data=QVyKqSPyGQwwaFPWqjjgNsi-iyp9i7wxr_qW_U2FlH5QCR8f37YLSTgJ4yiYkmV_5D11cXRPGpIYd53LF5YfSCpeIjhuToBrB6wp7nZIRx2MjL6VF1F-OtaHi0cLmRi0HBbmPzB332fw2hF7TunHMYJBCM6Sserv0Sicam9JHYnQROGvNvZ5pNqThshFnQWr7DNro4cj7nv2XIQSsmIJINkHL--3IHQxqmP5W7KVxwsoBJii0oEM6OgESMKcHsvmxWTJYv-2dAHRRYDYKPWKzYVUJ4rGXlDnpWd-Fc-bpcCncGyjUmJwUrVTT2e7w2hmagz_QxpUkEwLjGV_70POKzz8V-Z-aKFRxYLwCoyQD5yUbrxuhpFLciugvrhS8b5k8RWQLdv3qaqxbiOeFgRICj0uNXVux7rDYU94fIICndfIwRlFtF8g6u1nBqWJToFuQmXtWuD4LbcxspR6X4SKonOgQ8WKumjnT2r8vp5vzNJiCctT6F2r_WKnEBo6Ahhb1vZryKKNIVwIQEIX4Rmyi2_CmJAX7sxm2obULDcDhO3haXDdWChOEqRKXpNFQwVs3lO3OBYTJsMIUFuGB5d2abv9wEV3EqMN8StMOTX2sAaHubhHoBDDwMDkhwj9iHw1jWwwlr6hOIMa39AXnF0Fbp8ZFhQDWBLtyAXsSkNz_MCX7HcH-Pf4RNvaZtl_SGSc56MPbkoK8RKHcuwAEI_IKhkZcqC_v5BB-99mjTYtmdw,&amp;b64e=1&amp;sign=f2f08c44314655a2bd2d9792f29fa193&amp;keyno=1</t>
  </si>
  <si>
    <t>//market-click2.yandex.ru/redir/GAkkM7lQwz62j9BQ6_qgZjXxh6Iufs3JXPqTGTNPbm6wxVRANGZYQMrEA6Nn6-6V3xOR-vd75Jozul2Uu_wKZ2jCt9qYiKlwjTQctBC49SZGRjQ3Gis-aGHKSlTTAL0UT-7EoUmg5w43N_MfuQY5iRRWO5ewrgkJHoSmAalfi79h7L9Gy0kFM66Mc_aDVp2pbq0ZdU01VNuTiilYorgLBPeCPT_isWm2MJ1ZHtTD84VBMxjX9tHvtX9CL7r0wk-c5UbSKw1LcaGyBfKkZKgb5LY7Z_AqdEMZqYqMDTV_oAZgDMKgSQLTb267C1zGOkt8T2JGslA5GvCdRZg51Me1h3GuouEZsfJfmc4uVCKYK3fh-0Qx8LMzsq_RtsIa9iw6H892p-T4ZHM2w7L9GGxIe9GZCeceY15pIhcmyFpUgmJ8AtFDSj2JCjqkD4MWtAbuznfgVkqVnSIPZ4jjJD_VwWNRROqb3Ic8UeNNNQu2p7Y4Yp8JZ5Z-AIHuOlif--Eg7MW8hBAmXWNJ5L9lMSvFwShbNQhta9OdCFta72odl4ugrDD4JVFTED0HFmfDfRGVpIqCCGg_JzY5b_lHoLU7OiENhAPxTBVzfpD10gtlC-MWVSIaQSlMqo7qQXZLM7SiONMjRrtkzM2empg8gIPVRdb0UOC5Sl9bLQqSrHk80It6ZOrux2ra-G5HnN_obW1NMPfcMCeQ8lcMKwWpb-GvDoCFtFOWJZssV_CXuYp04NVMrAo1j49wqu7fUUys11TZoouQgocn67d_5FaobkxTkyoRZqiNfW_TuSGIwy4RPRANHhcGGoFDOJE1n-BAb6dICNwSx9DsnLSo70hFWy2x-JfJxbsoLI0sGblGByxuwrm05UTkMHm8rl4_5gE5UYgzGqux0Ed3KZbRaNjQHyN6bbq3F80qERWNpbk2m0rnwZN3h-BIV-9rJADSUhH5928ApQBSxmDpo-OOxKNPjbP_q1572nQTDxT0G68hdy3Q_cw76lhUHjfjgFMDp5mKkzaBw5CVEznscmH04FUU7bFa5jsu5yh6IbIg?data=QVyKqSPyGQwwaFPWqjjgNg9J8lIJ2Oz9OGEq9ZONl_Lj1I1ZwO-OUlhNJDlkRFqd1-INuXEUbnWGVedKQ3hsscGN54sKhpJ10KBlQ-0Z9x5x4c5AQjAMlfFYQuyuV3O21l-vJYn1sWTaIzH4CatHaFwJ_iEKt3qsWvF1ovYd8USfKNZpaIPmpwq_0bmgkIyOOOuU5IwA96DpUTimc7dtBy84zBWdSG3iuOaHn1pJGHqHYrY8exWiB0ohaP0PuOabZ1-O8TxlJoMcskEJ_JVpkIYzDVnaQPK_tG9pJ4_vhPosJMAv2cSkzZM7RlDENi26Z9al3MRGIXzOlb0vBRk6JuvMKjAa1U_oFACooWyeG0PDTcAaAlo93DS3buU1DS_ywQJ8Kq_Ct4PeyKLq8H1myu80AikrUjvvr6R48pyOoX4,&amp;b64e=1&amp;sign=e8e77c2933dae1a303ef8c2ab613be1d&amp;keyno=1</t>
  </si>
  <si>
    <t>//market-click2.yandex.ru/redir/GAkkM7lQwz62j9BQ6_qgZtmFAElPVfCe201TnytL-zmV3VyJwEoHPTPszmJKS6yhKguL5__mzYkkaJjj6lBGGd5atPacaA-phgowGj_-PI1gcI4dQRwcEV-Tu5aBw-gLzK_dJs8naSFB_gl_-Ko-xcjUx1r6z0ssNXPU_xBsDNgRW3D2ARl0AwG6il9nqgabvBKQP2GqlYzy59e0Dh9Q85E8I0g8r6HdBr1SgirTHUHm_sM8NiKuCPH79305Ik7TMS-79reLBpkh-SnN_JSM3uggGvvAWC3q7-lO4WSGo9slFtc2wcqT2Oy_A23sdiypp8NWhnQHePL7RjN1WWuXpk7r5nILWUbK8mZS6e1Uw_XsiwQeqpqaYvVcl85nusgPp_JsuHWmdA5BYmUd1FoD0hb8d6Bk-4Tr7_m6ssmIwBYRZqY76lOcbOVMeFtK80y_PgYtpocGlFMioBl2fRc_68-99eR9b9FO7Fg-C14XkzbqcuRgWlR0wJhY5h65uL2y58GN_jcxj-RkDkIxXBDr5DxJKeN82RCEI2si0TWvMPwgtxRv7nOI3T1mOy2gB9br9JoTDJ9ISJkEIN5en8ansz6sIZNb1V_3bN2E4norWPzru0PK6jY2c0DLBOMu-V2he4K6XtLLhWtH130TN4NO3iMX0Q9lQ4mmSR8StHVbjD4InHI9yk5i7nc2Z-Fx1UuDWh8utOPLQeuMs8Pxrnbb5MWJrXaSNWyvTDtJt8L_ZDFnVuFg-AnH0Mx9vW8RHF01YRjRrpYgiBIOOQtYGfUx-rAPZbIF9MDQnPshfgCqj11DYdoOwoyyRZFL8Bxmj5pgiixGq-XYVK0dg8_YvUcYOVdGR8sktSXjWWIMDwQVAeg_IgDqjghDM6ukeZnUXM49O0DmJp1nvvsq8amc3NFTw-LrT_Bd9LnqOm9Ps-htuIWtxOU9hujIOn4JDNAnUSkzvMM89ioQTths0b-mim78p7yDA7vF7Tr6tjedJgRfQBGUA_0M8MUPTQiDuSvLDjKAh_l_AA-km3l9y2781ZgWFk5GlFRUy23R?data=QVyKqSPyGQwNvdoowNEPjeZ1Y8XF-_WxNeIPD881uhV1WtDbIXpy76ilXMpDOy9_VAV48V1jQagsWN6RkE6qMxXfCfeCJK9ITVNsSEx1lq5le3EvGb5jozTjysM7a8uKaKzH7Y_pJ02Oa8RRUfwgRqKakO5lwAds60cEk9oeCFh04Ltzzz-urffj0ZAV9XapQLRi4tlKjy2cMFE3LkSq48Wp-_N9RJR9LIKkqBWG9KGEjfcVIIR8dVARTY9gspMIpIhkYYbAnXCVA-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-tjZtdR9T5mHJDlEUaSjoYCdgEVywZQ9zO3EwujV0uWljJBmRRSKscxeU3XRvxuhY6B3ra4l51jWyQjfr5B_UC6Wx1a_kmwODS6-ZoXb4hs8h8LlXpx9QkEbLMMWwd22unpaoYp8L18JS_7rLagt7TP96RbhxGYlaUH7nasK7vbFBgLwP3zX1NOnZr3sqHoeACNZoCpvrXxYCjMzKma-AJuBE1VJL1QjxCRW69gXL5gfTbngCOIHLIo-YF1vkeIsArfpjPiz9KPSo-Dh2YjgtOdrdIsfMHhTNAIX7TUDdGTSQ,,&amp;b64e=1&amp;sign=e1376fa6349e31c25acec2752d132470&amp;keyno=1</t>
  </si>
  <si>
    <t>//market-click2.yandex.ru/redir/GAkkM7lQwz62j9BQ6_qgZvuPHuK_66eZNfCsEtUFHNg0wbFIw5EiKZWXt6olQ_Dw02INj4uqPN5mQPqruHceMPKMiFPVfTBCwQ2W0Hn8S1c4m3ZLa4i0FEOuBFhOvea_mjC7jDxpIJjvNtppb_qLkMUJUpGI31SC0P2msfWzw2h6fpPz28WM6L-a3Dim86CMVBqJ7NXoeenbbSrKL6NGVS5f0k5heiKvyZ-5p4taRbZ60I5gQyUFbd5vMmp0oQbbzi4UZC9AV9kzMbMcl6m246L3d9sF_evUkB7-XpS5jIsO-eEmyr2yH0qysSvrC9r7vPYgq5SOQx6sts9D2dvYavOwggM-GUZW2X-iCBVkW35Cxl1sMjR8NSJv2SEkNHlYpvFxZpPL-HSCO8utGw5xS9SHwdRhPf4AgJpvqLAH6IHyRQQqiGQ_LKlok5ruBP0kuX6zF5f6DwMAZzE8ioD_pLLtMMsb54dymWdcH6vkBGyB0AHsApOFSCtDpuDWpwbpHloUwHoyPhV3S8nM1Jlah7Y_8cJe5C-Zydtyzlxj7s7iM1KfWKLeKGZB0D1yceSfiOz0Vr0E6UflWHzM_zMu943YYZoGglNDTFJ0xKrUXbVjcxtG7-7nRrxMvd-uu0p6b8J5N1gb1QObZUvzkeqFqqFZWzce8yPmn6CYsRvt9oVQHWhBLrOIwyENf_i9y0ADsT0g8-M-9zvL69tKTLK1QHfQrxgxeq-80J2642t8MkO5CJ0gHrrjpL4SvkadwM324WHi2ccSVZNotgcd9cx-o9cC5VuCAI23kYin4VC_jiHW_vNJ8_lJJVeL10KKpVhyFdrm2vO7r31uuhF1Ms81SBkw4Ymemd0jR_edB-YYGUSyL5B-SWPHtpCKLngXVbSKl96UkvW4DZUMKstlVqoZTLFaTbNEVQKhwCyXi9coUb7dgsFSgwa7omnxsrKT5_rGQhyd3Lw53x7KnOiEuT-Hy1JSXbykJQAby5b4ERtnh7i4wouLewLV2ADzwNi14y5_VKFavuWlqUbMieqpiI5_HbBVnNgpxluR?data=QVyKqSPyGQwwaFPWqjjgNg9J8lIJ2Oz9OGEq9ZONl_Lj1I1ZwO-OUlhNJDlkRFqd1-INuXEUbnWGVedKQ3hssSjitKwYZyATS1K4VUCWCLZk_ZmnKOmHOq71S96cpjVxNI8pWB5gEGYDNH6VkAql4bVDUDjM_nsklgKEj-bSL5AvwIdtLLKbre6AmH439Xata3qPAnGAUG6PuHUN9ik8sicp63b-Uhx77U14UAmRScN5Ix8z6N4j69dTHrevwaKSN3I3LeM-vF8eltRLqwybGz2A6veJhjA_k-xhaRSwqSa3ZmuFpe4q27Bzw8YmO20Nc7M3QtoAUtZrvv6NK97ST08ykCziL1xCz5kMvrFRXc30qjctk0RxrPisg9LEvBDz7L8_DdiPN_SmpqDVRt3q4HKWHsC-v_HK&amp;b64e=1&amp;sign=a608f9a2e20e04e53c5b3179abbc78c3&amp;keyno=1</t>
  </si>
  <si>
    <t>//market-click2.yandex.ru/redir/GAkkM7lQwz62j9BQ6_qgZt7xf36mpd7qQudpaB655C2K02LsZ1btRkFgPrbkqOwUnmSjYlAidU8kSNkcLhDfElPoYsUf_1HAtq6Z50oPhevTdtax0wMXE9rxfuZJQQbel3xUmYecR7wbSuoesTKe0ImZTl6rmCgRKa0D2OEPALy9NPeRy4l-8jM5Gasx3IND32DWtz3RTaS5j0J1jhPb1At0Nex4ILAeulH0t0h9D_W5uDy8cQSL9BuiFmerWtg526v8p5GDxh6WRQCsxBeStlFOn3HZ-g1NxMVHeFcp_Nw9Mf53cK7u2kmivQIfnYUIBg3SBiqeiTP-g3kInDTWxCk0LvY-0Zxt_TiySNKB5jW2jBWVSdLuITuO4EFFNerq-5eYvn-xlew6pQrU6-f8XO27U7QkdpknedzJEtpLJNI-Kh6Ptuv--yi4dPHeeOwjw5Jhb-ogt4OKz6iY7DPFras8HpioEQxxbieMDNzJSnMWNCdVYZ9P9MsqsK1tGkQKZgsflPcgqLbj5BpKlnPs65VMzxtQdQ2XxKlWubvk9gLTEsU68SeZXSD19lIPhxAs2LOo0ggIXhxHkvFnR_p_bydQsWB0OtMtKpyjKubBOMlxpczzPxn7rgSWpY2FM2sxchpJk881RuTfyFRe4j-OaVCcjp1g9C-CuIzD3_zKuB9ZOnUdSXGJg4r0EcM7tOhH04qB7MZEwwBGk9ATSzCjyxFohnmSrMSlTLkdAEAS9Cc27qvkPIzbTvUp8ZBs7Rj7hJeBQUBGCUhpWHxcj6Y6mh3DXhLZ5Uwt7KQQ7BIfzkh-10TI4470nkHofkuRyB80EmfW4e188jBmpAk5lR6bKYEJ74FFbpJSFV9p8PL9Dmn44yWsB-C9OcF4OrWePpvAv-b_yZEvXUovwI_-Mh9OWLZpWRICud-7nXMo3us0hoghZlBzCtfdUR8kkO1saDkUvUOyXC-dVvuDkzHAV0S7wzR4dKmPLLokv6SuUZeospXBcVV0cBlIDjSEncVqeXW4OMxCjPZoNiO530BWDHKBkvImOx-513l3?data=QVyKqSPyGQwwaFPWqjjgNispTHVugVaK7lu7bDWj_f59oAu9lZmkCxDsSJustJeIECNq-X5dsL7Hxb4op4bhheVOI5YpR51t8mvxayMUZgYOpsGuvLTMBrzgczjO1QeUPM1XkVU73xBElx9dfjrMkFV3lzaIm4Uh-Z72CYMZbuBa79WKDuMpIkphUxxmimJ0I5pgDgu1wnOULxdbpFLbChHkczDCbSgv-KV6AB_CmNs7QK2P7C_3AdzqMdB2iwpuyJN4Pu8PUpbGY-NHNU5BqHU4JinQF7GXcHBNZXB6p0nV1Xe6EeDS_ukJ43SCKnmc2xaHQ_Typ1sRTYnJCTBgOsUnm_V_WHhzFvl5-BZREb4OAU4pQadIjL0V4q9ThPZcsIisPNQ12bWEG62kNKEdk-88g2GoRoBgzeLx56OpsAkRU5Ze5qKgvC3kbTIzM9dzOofCiRsSmNvCstAQBB4iTFwRQrpkUBwgzQLWdb6QXhaW0RrRFaZIxcgWEDoIGmm15jaZlwaquCM6ggSP9LZQXg,,&amp;b64e=1&amp;sign=2873852db3c0de962f74ecd35bd7ead8&amp;keyno=1</t>
  </si>
  <si>
    <t>//market-click2.yandex.ru/redir/GAkkM7lQwz62j9BQ6_qgZvUmPXFaXwOSJutNp6pmcKu-Gq-SoTpmx9-mhLpvfUx23xF60DmqCS9zgMTKf5EnvxVLBBGSKaUOR_a80xMKDh0Yj3skDEUa_eLMWZ37nWd2_YbjvMjkqL2TGtIFIqH49recV7kdZkIEWQnKiFEI4U1vcwN7e1X7VVfT6WbVmhrkFgEmblOqpIBv_7h5rLK9z-raXFjAHS-iH3uNhnssaRKR13fT7ZL0c9ucqtuqavQCeKpdMvb9FT7dYbdirlPLZIAPyYpB_hZEmU-HKTvnzfFskALsbdEjz02D61-dosqy5Jah-VAPGFSDprjbWbSRgqzYuF4SbkgtFkm0JwD3rKCpSs8ous0yxGk50VruZ4UNth2-5ZwAbH0qKqb4l2tATvZCIwWTu07XY6JL62_bbit9A2ADS2020KzJKtwla4xg7wwemfj3hiWLG0gogslmhhXTAGm01mw8cVJZWmig1cP_e0nKi10C9g_zDpxAERQCwON1kZEyyEAiOyI0x_zJnPWT1uXSyIeKu0AUuMaJG-A3vwEj41-RLmaa4soFITadqpTYRc2VS8cuU7scF_pmiOUflymK4kW9Uq6WF3sfjUY-83-_ivR64UmQoGRAuh06p9ujffhJKoc3eY4A8cPG08SDgsIRjj6fOighRcRXYjFJ-WJrtsz4fZOsovxa6aRbYEBVkwk0T9osRISp-RVpAYLE6dQ4blGRFv8mFSmgjsoP0nT7AuXbc6lVu3Si_jlc0DgBXZ3AS3V2BIARkKDYD_0i4IHbpPdLdZ4ZzwDwHIZncr7LtKK-Vl252Tjs6yPeQlYX1BG8TMyTofIhyCM6QyjvpNQgGirw8RJBNHRH0AU2XzJAFKXA7-mDuiQD4jAyUvr1KwSFeErj_5PYShE7zhG55W_TI1xV0Oecne_mWA2_RcYKdFLzQxpEBErXhf1Bkvmxqj9U6VT1Po5Ya0duN8rX4I900B6Zjr2HZslvQt1SIPGtYpWcFq5aTnSzk-83CKJGGXPSI_JAgiRdqGHfWT9mCcRFuPkw2KOfK9sCbe0,?data=QVyKqSPyGQwwaFPWqjjgNg9J8lIJ2Oz9OGEq9ZONl_Lj1I1ZwO-OUlhNJDlkRFqd1-INuXEUbnWGVedKQ3hssRVVEriCSVLFsSO6LqMvEbSUsennuXTbPUZR2G_vZJ5FTWKcO2e9V7-N2Q6PvHQfKnZtANUiyGBXn1oYPUGhxlwn2tEGOhThvW3ZLiGxo4_aaUUsxkW08fhks8dJXe87zSvP92xmzCOesIIZVMKTYCd-44PwTekMWZTqWR748LNLUEXXg61LJiST8_GG3Hj00Sk2xNfHsP-NohOTmZmw31Q10x-5EnmteYhhJXAX-_zZO2GrCCU_alKC_ETauq-fVRYYSrDO-QvyoCqEILrZ5qznoQdr2P84e66ppflgAOoZPu0SLc5wpCe1gHvrRogvqJ8LTNAWkRdb&amp;b64e=1&amp;sign=037a0836e1d88336c40fa6f37a0d4d68&amp;keyno=1</t>
  </si>
  <si>
    <t>//market-click2.yandex.ru/redir/GAkkM7lQwz62j9BQ6_qgZmSp7RZCyTJ5dSnAZEc0xgJp7FTn1V3r6w0klEUAVPkiiY2uRyYm6VWLqx2jPg33OQQAT2_vzqe8fMm8hUccQa903wyrqeLMKQ6g6V8K-MzVBDLTpvpIjjS85fuHhEG__YO_1urdepAYST0-SuZ3k4BNu4SjOonsI9Bn30aVsso4c-ja5CbvcVhjhQ3gYuwx_mSiWocoN6HFtAmLfgzcXt3QSAAW6uNNwtilBxC0nJZPhBMuDldcyYF7m9zTJjXX8wVrYovUOmOkfiAcOqtdoMkYrggNig1aECLyeJtPlSyhSXCWwN3KyQvfAjQgb1LWXU0wDvqjer10kMTuffW2MH3F50Vqic6LzB8Z8KAZaO846jv2iR5Rp37zsG5PzBBI3gVozcnDrbwLIWoB9Co3dU7J6AfZY9HrkJ_scV-CJiZAwankxh0-c5bHdKxxbTFap8iF8C7yzTc185t5OTzOknJLWBiL0WoW7Z72tL_TUaxfhL9O0_9e_HeJiuMzMWw8W1maIrMuegbdl53_zbLcyX3TS7S0wT15rHDU29MQQ1GssLs9qumg-9zmnkoN1hPHD7u3IeqODc1te_ikk50PB2ZwSvDMo__P4hEbFVffF3IAvqXk8Jpckp8jedIhmnKceATK-wv7UObPxsDCJ28Eo3lPhPoZAj8WOEcDMR9F2PwRh2F2bbz-wpl67xvKxJwZeV6DOcqpgbmmIYs52OAzM5KqKokvvjhIHaUkbJH6uufytlQ2IJDkptN4xkvViEZIWB4tC04TVqi-j59YRxSudSOMqQ3p_4ftQGcpNDakhovIrUihk3YDdyhBeAO9ROOVuJuLh5NDkeY-OTedPeAcdZ6ma1Zu0Al5j9QgZtIw0s6fcLeJqLvtXkXEK1anOKhgrBsTfrniFoq9iJe_kHtRu_6rNyjILmosY791E7wzq3FGcFMKK06LwUTexLN6K96KzpRbvfoch3wL8ayDgKaxUcE9AEshVQvaMkuwyKYOK_wZbD0PWZfB1oxq1YBy7sonCBoaz7x3ZnPHn9UFM7NZLEba92Q4v7TN94LUWsHaIpaYUt-NoP4HkhQ,?data=QVyKqSPyGQwNvdoowNEPjeHCAo-a2AEEMgvw6Gv7rodwqTifDSzaDcFSJWWZewOkvm129P_Yo70Q4wJoqMD25LqITkXdYr54NqHvmb8kFSTuKXSV8zxwBqjCLjZo9WYj9JBhI-SpoIlI774hcNVikIElyfWCUWb9pGGJuCqF77rjMXTP4uzCCWMYyIQQbKIWwXww0jssWosAwHxWX-QWX0QzUGelUB3PmQchgSZQJbJ4tVD8K89FD-7BWfCKbJ9L4qcw_lAsM30rp3qc7--R8FF4gO09Zb5513YVPhyXpZVnJofbECSh6BepWMF7PwZNAN_Zb8chHyyWfF5cgX5bGFEFpuiNwzodoOjzMJf8DPwY6FsOUDITi0bXbEBtKRkLHbqTX6Rm3A91oxHgch56mzFku_KfwWC8Upbg0_SWXr_OAM88qOc2MBjFH-0Cxp6opc-1jozlBV07aYuxlgbmIy3Bn_zegMACs73TTyGPcepAh0yHaLDYnlivHhPSBgXQoGQPGxnEvmqMz9gXvrXGeWHKGvlxukaxUSeaX5WYdF-lch-wCaz8G5u6-6cL_oZ8X9Ek06Z6UPOogIFNpBzcNEuu_a40MHZ5knAQycgidYJsRFICafvrOqa6eIzgKrQ6P4siBwu3MrfrU1vhd9JyFUKfl7uIEryddmNwqf5tdydqR54DJ7TRPwqI1xqkw-0YsgZWQ1odMq_shOZB0AxX-WjfuPMb5hwzcEBh0EgMG2122j607av0Fy4OzmpUOL84cQiza8bxhri2XLv0fItQ8CWvow-C54mLL9Bu7EPoS_I,&amp;b64e=1&amp;sign=0794af9f1f4c49f8146babec9c16d07d&amp;keyno=1</t>
  </si>
  <si>
    <t>//market-click2.yandex.ru/redir/GAkkM7lQwz62j9BQ6_qgZtgux59J8WSvj0Ees-ht7tjhGyTrRLXxxJHmCnVLGCAE8T_RRVyFZad5ylSecOjs0cfL1hkLGq8UjHvd5CUgUQfqaAUZ6179-5Lvh9BFPHyFwmsqgOvk9HME429dLkw2LC1P97hsQ1I95jETxDL5ccQbYzXed1ed6-MLHia8Vwi8EJelyLbS1TLzgeePycKcDXbK9OwF2teHK6gkwFJNAqCD7iRK63SfwE6rw5Cs0Kw1CuwhYAi13blz8diXG4BgKGKiKFueEG6tx30AXHtiTAAtX59dstK2zRxnibEXRsbU9RR7qcjFAYPca8T7CWwxJFx8FM1AQ1mwD5j677VJscxvQLm3Gov6xAUktBulJMIFtw11Pw5rv0cqojmstXIxw19PS1POsVKVpB-SWsseGxCx4LP6iHIbvdJViptReVQfnethnJxSRsLsthPeuBuYwryhb_F0qnp3Z3JsChfu7tLrIseP5bzZzmVEwxYgxRrB3MJrtS9y10U-cn5aek6OFCGMhXAooFgeiUaDlPV01xJgNRsb91bD-qY0YOAz444EKDXo2j3WuBAbQYPRfpCFZHBeLg3d-g9AKgn6YD4I7Bv-9hKVolluas6lcN1b0MKQDSXiyVuEQXic8_CsPs5x7NomZZ-wIBWPVz1i_tTXsh7_3Eqmr-hOcTiAILfLgDpZh_ix5rzeGr0mYWuf21FT5XROvbq-GxYTMTZ7TFYC-Zn94aRBaZVN6GDDTXpmRifeC5fLsyu72yaj-Nxl6xxpY-UE74KFKuMeLoMaBYhKZhpB5DGDlUBWeWj8qWPwbpL51v98kEyvGj2fluY1rlMhtT4B0XhU5Ons8kePXo6bAn4xeNgfGEonSp7j71p6Tr-kYz3T8QTNHiY3tTfS9Nbmg35c9AcnCxpSkG-YlxzYeADsRPMXWlsW-hcP7MuupDleDhU3o51pBPI1TNcvGl7Szhzc5uYoWAcBQ9C8eylbZ3IJ1pOn6KHEc6m00VS5FCky7C4f64DrAlfYHGz7TU2-QOEC9bMyhuUf?data=QVyKqSPyGQwwaFPWqjjgNg9J8lIJ2Oz9OGEq9ZONl_Lj1I1ZwO-OUlhNJDlkRFqd1-INuXEUbnWGVedKQ3hssQUnydjCvPstCneihEvAz-aaDDB5tH0eCeRAOZxHEazRkMPgzrVNpZK21iJn5wxJTUBssbKKfV7QocWYddKWtQVkv0eD8bLWoZXvl2_BWVUj1OpJ1F_QHErVqrdtDJVMB4_1ffxjf95yfMx4_9ZtYCvFUA8_0G8oBOQeAF60wBqqVdNuCoqq48NjJMe5RIQqrGDaKypusugnKn4AH0vVLP6Auoa0bQ4HK00Fl-86Ku6XnXf7a7qTt6NSfWlH9kunBEY-k18ulelLEPVBFBNYANUhy_NNPU0qCTBda8sIp7GvkQj7vrhA8-mSAgG2Wzfditl20nuAv5HtmYWCi19vxSo,&amp;b64e=1&amp;sign=8eb596e820baa2d10a69acf16b5ca76f&amp;keyno=1</t>
  </si>
  <si>
    <t>//market-click2.yandex.ru/redir/GAkkM7lQwz62j9BQ6_qgZnRV-kl2waAKdxq5y5iwIS1x9FEvkuZPT7wBB7ERJKUhPpv_g4Z0SGXSsVIy_JjaLPx1pWWrW_leXe5rLlNwFkJxnYhaIXUw-wMIDwNqbawUevSyuZSJd65z-ckI9XC9TNXZMvB9v8UDETg5oSshhBsCp6296H_IqphJUCNFgET7EB7TVCtF4muOHxfnWuANEHx472ibCLCJ3Nfhbr0AFBp3VmnrQ_gvk_O-CHEPkgpvVnEv7V2OdWNg1EmszyZdzBoJaebgdV2WMIgKwX-U5_7_t8tCdSxflcLO62sSqlIFRU0dIJyuTUwpzGouL8trhvVvs3oJ0utma-eDkIICZukMbpX4uUZuggP1rYHk1iPFKBqgpdvrqPHPMj3bfo2Y5pv97b04FSpL4RaufkW1gJ_CiyTFHHaBEpaDGQ923jW6xX8kk3XEcq4hKBolF_N9yXZnEuX7UDUPmpIato2bnApqce-Hlji2835WmTtDIBTd7AudLb1v1ouP30eT7hoDDF7-mSytTDexPeSqX8Lij1iI1Sstjkbmwjq230vvZ4d75ozv_KkBEI2kneajcpSDHrd0WkXWEGluJQN6sgwSOSCLfmtP4X1QpIAKY8SGll-AyUYs2kojILFY4NVBXuEN5bSA21MVM3uIbYYx_2SAIyNDFOIdESMyrDOlQLpZhIUgLP_eEBc7T2GBpifLZCMgg3jsGzxsnmTi7H91w2Xl4Mi90DFe1ubiYWR0OEMOX7-NT2gUeHRRiZlhY1n3ujx2iYQhOAHN2Wem5OQIkyJ6nLuaXalyOI4CC6rfs692jtjDbT7CQiu7M7mXDn64PaIfH6-rFHaKqofB9FnGPJXviXDG9d-jv_OrrFRaBViTtTqjxg9Xo2WPx82NlJXnh9ZS7i-uekBAaJkEktaU5oAqT1zvsvck4Bo3OSal4Mp10SmrLqEfqyxd8zjUQ13AfeYhOR1aeUcy0hnxspE5JnoZkgufOd89EBETySN_0uNNDJyn8M58Q6h3xuDg1Eg7Sc15An37OFzteuDA?data=QVyKqSPyGQwNvdoowNEPjY191n2rMIoJFrdGhIFCdUryTGF-tbt635jMAeNMPgM4WceG7--TXtZ35oT47Wm7VGfnT7Q9Gxh-vuA_XTsZ2VitH1WUEKj40iG7l-pw_2l5tSuk26dXMhTWOxJqVgFIH74CeWMXxyqSR86cQU_DEhX8-U0GREobCBtT1xBKUd_fTg91BD8-gqA4vqDBb5m0Ib3grWYH0xNUwEmlh_B2ud7ERJIkGMuYRgfOV1tyOGwFZX1aT2r7hHaWSsndeshZEjnhrDztiPz99cRbbGI9DpOA-i_rr4uo9LNR4M9zh-Y7Mzw2z_JoIuSJERRz6gXctqZf_j-lG67XS_Sb491Wkx1gnQOuAnJNOqFgt2je26UIn5Pkcl6F1Fyg2Nn_a1hHqDMj298TBpVH0FLFi-08mQqK3LpZJ04RTh__WzTWwEso0Ez7TvDdiLwqoOSIz-yEFdJOwJPaLcHXBRDSBwAnn9_al69t_7xL6JPjkoRpWcAeJqxNfR4LbJKa1JXTR4cMz6254A8rzQYvOfTKWBQTJbVJu8-080VPyBzjJTgP8J0pNa705LqGWAQtpRGWEfmyetPeTsKrzY4lgiKyl0p5LjlTUTHMjQMLXEvKvCQMuGwjCOyNyzaim6-0kyLVJkyaqtSamAfSb6UY1YuUjaIYEcxq5nstTD_vLFinzHwG4KWMGYkdz36dV2dG4ItBMCi59GR16ttD6h2D9YSWAAitwMPONduLGy0vIT-CbkcFhgyGpG2GrtFYNzap73j3nz-77v2inyq5SEQ5CKDGDWFZ9V1j3CwPg17P7fMSMJ5KjBCLI5Bk1Kqx7_LJbywT6vg8Aw,,&amp;b64e=1&amp;sign=508cf5630980f879d7edd91dcad957e7&amp;keyno=1</t>
  </si>
  <si>
    <t>//market-click2.yandex.ru/redir/GAkkM7lQwz62j9BQ6_qgZnRV-kl2waAKdxq5y5iwIS1x9FEvkuZPT7wBB7ERJKUhPpv_g4Z0SGXSsVIy_JjaLPx1pWWrW_leXe5rLlNwFkJxnYhaIXUw-wMIDwNqbawUevSyuZSJd65z-ckI9XC9TNXZMvB9v8UDETg5oSshhBtJX5yxvHishhDGDNzRzihuKKxC7VI9meAJ9-tWQ3EMGvBh9OysCUaMLggfzLPHs0ssx_j7kwVtWHTRMaR0Gy4-P4DHckJV9M8U-awqiyJ_UlvCjUoOpu6LOFo7fJaqr5wxzeeDe2nMGwofyhxffgQiLvoilm8yEJjP3dpeAmWJJZgBm20AfyVancYkZKv3xfQa72WqgCCKJItMunxOaiVm2mvH9se-BwDk3gmd_bS6VrelWC8mt06eoGY1sfoEBoyF31JMBDNUvcpZZDnOak2HKLGKk-wX5DPYjKmA0-vzLThN3jJVh6EK9xvI25a07ryjmfXzsgxJrLh4-twnnZ2wbbHHq3g5wglO_GxZMF6waC4DH1wWjePEi5tXasZnVLf6n_5bo9GcTV58p4AMjxHqKKgzdiOSoqm1xaKXPM4-CbCeot_u9hcmcafk7belX6Ecd7Zz00_2xxu1iuxxj9pGRK9qaGNMdt9qdGZfXTR1Q4RsnmLeiUdkvPZOHP4-qV66Sb8sPG0q9IIVhxgBLFykSW8vTK6rJmrQyyDTsfZIqx8omw_jTNa2QFJn0piEMWXfDwWE-dR0--gxkBdr1XOtayS7TMoh7plT6j6QUTEt58jW1P6PzGziB2S29B4Dwd7jeNJ_h2kk1E5eV9MhiGVhIaeAM57nC58jXazrThD4UeKRqnUhQdtqOMeK_hoxfy1CzAvioRXD5rCzSaBF94EOIQue7XmO_lw1su1YRf5lw1q8jPzPeVo_gQyiQd1LYqwHRsZtZts1aLRdsZn5lxyVilqm_UeMFZ5S11EvgnT7ItbZITeecvpWrxdeeZIErTaVpSD3XLFTVcRql6CrnswrRYdUlxuFqS3eCNMV2U56CCJYtGPEfDP0?data=QVyKqSPyGQwNvdoowNEPjfkGoD3gnuOoZe_UdPwWrBbPgncEHn4YjZ72CNoUtMIztcOE-Ty6ZHuFyh_tVkRC6V2B_WKIJY-3X8KefCJ2dwwNrhfm6kg6hWitgjFJDovv3VqSvxinUM3sX9BPG7k-xfjsKc1ygoZgboZ9wWDs6mptM4H2vzSqnT96jkpbVLmCC365bupEWXP4Hd97Cd0-31bTE8g1b866iVP5HwuWK81K42K9K32goQfJYWpeiVnKHuyk6EBP6KFmGYRtKGdfPH5YTrTKu8a81jA9fAMmhWVa9CLe3H_ycMfchAOjDHyL2gQRkFJPrHTgWTZ7PeJQ1I7-sH3v4oC-z3hidF_YHZblBMWI9EUqVGHx-G80uXQHNluDr0jYZo6LygVwJIaTcJ64bKBlPwbbPCBJhPsBqEtF3aXYNLWu7yqqXBQlQwriqugXfO_3W8LWc2inyYg7C_VWIiaO_dUA6hgIzc69qEuirdLYxPyKkP4DLQiX4KvEtvD_39PX6Mv6WiY1wH4qA8RGCzYRsrk8&amp;b64e=1&amp;sign=8b7f1bb1743bf0390ca39dcc86d4cd4d&amp;keyno=1</t>
  </si>
  <si>
    <t>//market-click2.yandex.ru/redir/GAkkM7lQwz62j9BQ6_qgZg9Zs1eeRte7yxAqAO25Mp5cdvg0rlVSeztfme7bJtLnen9diBRJPknTRHpjQtn_6GKxI0B6mJNe-b6DgcsrGwB2kWHw6-nYcU-3y3MZvZEQ1TKK-hObb7-VOV1LL8-VcDvJDHqUuasNRIfFXtzNN6kF5WWbph9SsJj7K6unr7oNc-uBbLl6TIdYo0V43JVnuUlJNZk9grWUtrcvrxW7-0rLu3TMntmsdVbXl6I33wMom1DQWkVuXXznCuZObr46nWUNJi9xDVTVAIU88bjagDKp64yRLkSY-1k6Azop32UNNx8dN8FKWJjcodjuTUhGrIg078dbf3rhLfcDTyL6y1k8VEg_Z0xv6To69xh3ZKpbkpz0PaWIla2wyqdeBs719B1Na-8uQg1Xba20dzlTHCAYepCjQUMLmJAxJMXfMRSMIYxcHBuiDIvkrP-A-EsfM7m8qnVI_6k-jUP-Qo31CAMvhUeFiDNIGu1ZD0UreMsp7qhDpQLqle3JraAJIt4egs-_52xOMc_10T0UAlMV9H4DUP37B-AAwWAqtQLUE1sy7QSHXxbgqHG_bhzbssaAxaTUe73zn7wGHMy2JF_EwPbNK4-i0OxdG9rO-3YDw7Tz9ceZ89ZupqnsgPNn-W-uznw7ZcuA4oSU8equfkGxS8GW7n7svxslt5mlON7jpx60rLwyAjhD4FBlRAlAHZNXE0XyZdaMr_r2xpdyOpGX-Kdicq_SHBUeB99r_T47drOS3HhvlOsJdXzfK0nU9GR7UKuDg1BS-PtZ-mkHfH7CRdV-OyUiUnvuq97if2eIZznA-Kqg0A8pyasmTOPQnEtJgFvHNpzJ2Pk0O5TW9JvLzMskbaimkk1bLJ5nFX1dZ4OjTs2_4eA90y-n-t-XMCPTf5iwvnJPMvyVZpmd8Q-8z7vcnsKO5I83GYBBby6eILpxoBi7kfUn5GstOMNWWOm-Z05yrG6gHvBNxv4CBSC-IXDFo3exeY23lVyTdLpVWYAgpWw3gSfCC58WyQyBdEEQvskYElB9e2H6?data=QVyKqSPyGQwNvdoowNEPjaeNzPiCjuV4lsWdyXCxEMeyq_0ihe9ImJn0FdOev2stpRcelDmxPH-bhRTD0Xngh2PfRECOPv6iRx8lcOUvNg-qADbpTlEePxt9r_b9aqLMtvDlBbnSMN0bFd45CIFb8E8cAQGeH6TrsW7taomvReeRdfnskdXplcEG7HSgpU7rlsouzTmwCuLG9KZS1RcwwpEMWVJRHxUmqKII0Gux1MHougQHkOJpzipXi7yrBVye1yxnLKEmD-lipFRGrOHAwIHL1dGl2u7mIR9C09ix3GN0cajeK5YXSnJ6CsISzmP8v4jTgh0BPrMk3I7E-WvNd3UJ9fnI34Jzmae5Kek4fIDyMcnop1RvvcIE--IoLYkYR1GkZNjJt5N6wKIV9H11c-5vXWNgSBTjO5_ncVrrhqYCsZEeY20-R8SpdSNLTNhMUQqnWESj7EQqU37vbgEU-xrDSCDwcDwaLOdmdkL9cEwet7H9K22r4IvrY23PdYQm6kenJhI3JjsdyYihu14eMprIqUOTVbJpvNiShvU9Xd-C20ngaQ6qw4hNcgYV_eklZvcU2OpQQl4jCJE4DqC8y1QSi9W10ObhPQ6FZogRk3MxsTyCMHQEbtRffSoD7nzAAZHgxpr57OBAbsaiIMLOdxlyWcAd_vKNItIkm7Aov43UxdJ16ThJgg5Z3jHdPIO7EgKhJajjmrcTF-2TzKRcg4c1qa15A4aH32KvwPSBlXmYogcaCx7QCRzJ1bxgD_0BRQoSejhnZAQuKCOzLeA9lKxt1gAgWpJkzY1PckNkvhpnw2muFa8ov35mc1w5NtuvQwpGlkdBExIkTSThhFlWfRJK_T0EHoGpHAteR3mUqAkjoM55cXKBFr2Z3E8riqguRxThP26rtmE,&amp;b64e=1&amp;sign=50d826ecdac35e83b773c057fd711ab8&amp;keyno=1</t>
  </si>
  <si>
    <t>//market-click2.yandex.ru/redir/GAkkM7lQwz62j9BQ6_qgZvuPHuK_66eZNfCsEtUFHNg0wbFIw5EiKZWXt6olQ_Dw02INj4uqPN5mQPqruHceMPKMiFPVfTBCwQ2W0Hn8S1c4m3ZLa4i0FEOuBFhOvea_mjC7jDxpIJjvNtppb_qLkJpRRazVFpuk-WnH_C7QrneF9xv7JadREpbDtqSJkEX1NT6yuavylilKN6znD35jFIZUGueBIIRtK_Z4b_PbxEyiNsdJSzkX7XKc1Vq4NMkcgL-eP7N_SbO7Dq94ji4y0eg4Grdn79enAJt6WYg7FRQDjZEC1j6N6dKRI1HuVms6M85dA65VI8kcwvSuQmDgUBZYU7IvxVtR7cVPcaTpJG1X1C-35dFQj9MPQn6Nap1B9p7n60hNSV7BNWdVvUIxUs57-bn5ofEPKKwOAMNAYP8dE-dOQwUFpHXY559iRuTSSbgKLEb1nOYqssx84yf1ufcOpG0bUWEP51jRYutzwsDi-7tGfVZaOm3cLqxoc7p83WLpkj2GSJIMuHoe4BWn9wlv-H6eTyMZ-O1Pcu0EVfzR2khN8-V8lNM4cCF0k-uz_wu_JLLJVXNDd9_2YCEl2VvgfocdzXEH1uI5xmGE3cKXuou7He1A2FL1_3sm7cqa2lyZwZGFHAOI4yd5BjxibzOk5-IYXNFPqmQpLX9zuktcpLvnXzSApVvRPvHp6uYbGXe_8hDrKDUxHzOdDL5Mg9xQWHocb8Nm50MsDUCwaiXkNLG74zkbJSOy-OMK_hmNZZPbMd3MuQDamzinLH947Xk8HgXmaUp9Dve-J-G91wZHp-uIc2zfrjgxUKazq34XqmG6TA6Y8ewe16OMSPHMpoIKcJscPkkpA3FPBENEkUs88expgy396hGmLDIfWBRR1btq6Hke8ebildI4MeAoeJQ1w23kPdeSEchRtiBa3gll3sbiqsSK4BTlOgB3k1wIxfy3F-pVHhhFoSpViELy3JJvT8-z4lE779onmez5THBFBYZz-sFK_XjGtNGlFwfx7keGYybC6OZmiEk5Ma8YCVkocfJRTllp?data=QVyKqSPyGQwwaFPWqjjgNpu0NOXzu1CnHKFcIsuK4sGQU0P__b-dhWzckX082wBntmvJl_vYPpk2DEeMrhX7A6KQm8h7OtJHBwKwRWq7p-NMCFccWDTKM1llUKXlNDIF-gc8Md-hvQN1x-gzz3U1qyoLA9fuf_rcxuqXSbum6-iHsGJJHlt2QxEFuxZQ2hlV1yWWYb0cUBoDDYlOh4wmNxJQFUJm0Dl72xpnDen5wWlhijgkClAvGVlbN4rOwshvtS-U4qITpaavC2hOmr-VwezlxtUTJopXhKWAQKEPTUUOfQESC7dzwpP8fGEBiqIKC8cjRKqv3lghBc-1mEEPlo7JX7-OMcE2Gztl11Fay-KK2cB-dGoQxADg_jEgCrnniltv2M3ubjIQKCJkf-wQB9dEzBD6hGegAqryJfelruRliOfWTgHyXA,,&amp;b64e=1&amp;sign=e77ca7b242f0c0108c9718696e00418b&amp;keyno=1</t>
  </si>
  <si>
    <t>//market-click2.yandex.ru/redir/GAkkM7lQwz62j9BQ6_qgZmSp7RZCyTJ5dSnAZEc0xgJp7FTn1V3r6w0klEUAVPki9VBRhZyxYSKuSO3eixiqkDU84dn7ly8502QUiJ4KShJ2zOk480Jk1rewA0GZQi6_06hTlHUcdS4t-cLKYimOqmcjEQV6UJ_hn9VSXUA042pZe3Q6m-5YqKAfscqgn5492tWdz8y0UTs0BYMqGEsRRnCgfpDFKkdarRFN-D8Cys3cBzRhhaIS4g5pkq55Bj2LczOLhh7vdonT7JODaGxIF09cUd1sRqe8rwJj6dSBV_KhX0FGJx6EoXVoPqES6xaLO8rv6sdxAsQi6vJ_6LD1e8adnxkpF8huScSpPQULczDLKzAodyxO_BoPWj_sz6T9_INP-YQEkOAQAB2QuZNeNtm6_HXbey2mp9JNohAoOPJV0e4lxHLkyMPfBoYkNBUcDDTkttlQGzhozTV_3IBzGMdGdaw4Bpq0DUd7Awc5nxabTSXSAf3rzVkizY2JRWCbpCRK-d4cYaSCxBSB36kW0fJVwv7HbqkyQ8xc25b9QnT2ndk3RWaRLaWPPydAVk6dewScrlJnBuzNMa_20teNWthbzGRZeRaJSr77pxAEjDG7RmUgnPkbS-B9uKKpzswl-TMUGVFB8uo-gFx92ZY8CDwj5QwiSmJa235PBDxO-u813cV6f2wzqcWvVZQF_awDXRPR9W8kQB0vWNg5OTYqWOOZ9Sjo8vDKBVk1TAwCg4mFHL_oxpjN4_OP1rbi29MpTpLcL_Np1Rn8PvDBHIaIiOpi1JD7Dk_rWasWSgcNEgIyDNLDv5BnLMOdJMZfux0gFggmxscTlsORWnNkCwUWuAm_EtnhkDqAINlw_gavdEttL1AhKVXrHE-PPBQHor2PbbdqAWWjTvu_PyO-AC9y7f-hrkSD7CFm5goVuec5SfKvE1Ybty_M6_gwMUCY7gZ7K1b3btzZOvmxgUYEE2AxMo7n3o0iYQGa3b7LvTOunpvViI9QmqOzAHLYn5bJzSWoUXiSYmhodCp5KaI9nTqZZzMezI9KvKcC?data=QVyKqSPyGQwNvdoowNEPjWPx9rHDJij4mu154mXJWGBhWAahnc8fACct35MyEZVkElEA3ybxaa7gHJyx8NWvdeyOEq7evnpsLh9iqDdSyliP-lXe_s2oyUMgBazF2TW1zSTsoRfHLfmBngaEml8bLbSCL36lrF1ZjvLK52teuIg6iiI1XFhg4bM_hmIxERRUjkSktTwBA360KG2zwpwI0sh1h1NsAzt-zzR-FTYNAw_6nP8dcJPV2_QM_kCn_ZB8xTgg5kPZ0YzfuwQr9-EpaklQgJUTtBsWPPbrnPK7nYB4l2G2txVeW0lWS7z96RimwlQNHH_1x1_cOKxjCDeVqwkUItMnVr_-c-1HWoM_LyhCZNaHUG6sT_qZtXgEY1kwoD8D1v6Q_bVFbSHwjrKnrRmfD3wG1d2QL7qhuXffDCJ8y6pZf520MN4OhYvqh4uvOhwbxrUxD3lce8SwnW2c_4jL9LiXkoP9bLD-Ga26mcVmsS5Vk5CciQn_gkpp_8tjP6pgm-rXQw6f238197XaUfbT48QGhGsX&amp;b64e=1&amp;sign=19e0dc4d73c84164501d3c3e290bbb61&amp;keyno=1</t>
  </si>
  <si>
    <t>//market-click2.yandex.ru/redir/GAkkM7lQwz62j9BQ6_qgZt8ZxLTUpamhlTIa2pZ8T2iXg2tQbr2i-u3_CkALqDtxarSxhEk6WUR7JGauAL4Vh3pypwi9CimdBaQVQepOa-_QczAhpwrIt5S5V49RKrl9KYv0ke-TK7jfNGL_sgQ3VHLVRnXuIMcrueR2YjiGG6t40-rYYfYMyp84SFTlLiHXgA1ksNtDIzTiBJhtJODALC1Qqh4j2mULtbwXviAV31T18ggiAD2F-lBKgoDAj6lmiB-sVwJqyyaPL9QpZ4eQfO6xug6TQCombtmCl69RoRDGR7IJ0rZaXyH-xR8JYysBmnlSVXAVg-xj-YyraA6TjhEl2qI63BO0Bdh5lHnQLTSq2ryKdiubu6FsosmTh8vDfzltvOPTMvz375qU5HF3eTHsh_GA_v-vAjL7qpHRFDJKZwzgPf1sdKefZgowZdm45N1FwCNwdcASWXExYqQywDj_sgh_MvwPl3wZeGe55U6a_rJeF8J7PEnev627f4zjxll_ec24aapliG0jPzpACCxPGwRvnSoEVymmOZ25u5Yn0tAebv-SS9CgMgdznl4ZUI3C7eY_eo-DHXsS7LFUkfx102v1R9dX37jvy7gbmkRzbhERnxtf9O8trXdFvz2W8kU6lERdSP5wgkSIS0CK6Dx6WFkWsSqQTmSXIg06OU0EIknv8c3bd7-Vc952pZZQjRoCBzQbhyeiBuYLUh6XFKbAwhC-e1cYIfdyk55uns_hE6Z_9zQDBFUxbFJWsmkfXN4v6qdFTCejyeQT_QPxxbqwTpp1VbiS7e8yyG-6z1FEASOrLFCxRGIEhcP2dKZQqaOvzUqu7Bied7i3MDqkuYLf3h53675WOzZbS1v3cv9C8SYNShDylkoDH8rcXri9wttdBdVjASWMlY0WVg-aRhFxoQmxX3SHvOmg9Je_pdPK-EUmo30erKc69oioNbHH9iyFE5wV52iMTXV9XY3tvJYl1ZVP7XKnP30sqsoLh5VsmMW0ZjcpfZ_kCgS9YYnbCk3woGGHBo7BR0zL2rfNttzmJ9LiYY0pkJbLoR_jZ8M,?data=QVyKqSPyGQwNvdoowNEPjbkDw_LL8PZ7RIQSxA8wR8AkcVhbDfmdVwD1YPqVeQIlwCPG30GNpQ-rE6uioI-QoYAa374viilDbxs-jYy1pv28IS-OLloW6m8xPvv7-mQcBKt_rBK5LmxexMyB8xswPoj6QQBgXlGlQZIpEj7VEQ4ZcFtlKo9Nbp519JF_HNjTN4hUTatFRn8Ewedcr2cH4cfhqytMTGywIZst-qnG3k4eqdYZsuBzDUpvceRjIjxkUxA65yxQmBJXR0cpWmNGL6jLSOwgfHiOme1SXYimTnNfWAd6zZ4sYCH4d9iePMwfxgGNH9-ReiH_RvZs5tUslEzebH-4BR7wgImV21V2W5TF2ol8HNt8COfYNzlGYCVkgiHdneeJtYH2GyTGfPgI5BosWRhFKP-c&amp;b64e=1&amp;sign=12fcb387159efc13c4c8bddba4c85b9d&amp;keyno=1</t>
  </si>
  <si>
    <t>//market-click2.yandex.ru/redir/GAkkM7lQwz62j9BQ6_qgZt5tqrrZ8jUu9VWRJjlj1w7AXjX102PbvQGV6XCkGhJwyhsRauu1vykCGjuw7FTAfOETVwjxQms4H3ed-3Lo144xF5V2OZ1vGqHODlIvphNNyTF4QmSmYxwKnTgqxJF9sIVmqgsdkkGOgKZJDdGxQ2dYncVO275bKuDFYy5pgO3ZNxqSDE1g51WWrRRmN8b6Y02p-Qs5Xed33O3Es2X7vZ1W0UuRDvN4neKJt4d3CDyhn36wrEz-NdMxsCtDnbl45uwc62Fujk5HzSauXMy103EbwywqDMRtys7mMP42uI6GZiCvlAr3r6HL-h-ksNIDRhWGtN8d2Tq1M2EHa2EkH621hBg4fzt1pAcK32d8iVj2VEGZR6iuP9koFWsEFU-XBbHgcJzXD8WOU27MGnuVaxM1t9E39paSOGiO-oLnAvxX39FfS-f2_iOgEBLZ0xTvYK_V2scZtw-y5IYHiwyi7WyPpr4MsiOTCY0LQOfZjn7x4ptafYS0F_BJGriz5wf4ToWNvy8hFYLGjF20D4s5ol3qf16NPVmLv14bQ1GmbDDPZ8aJo8cAfuxiW4iIqqAQE89yN2M8DlPJo8Fy9HNTk99kEBfGI5yHfCS0HyAXCL0G5C54OFv7beDXpiORV_69cBhSzdjN4iY_2F_nlAq5cDevoWUKUeJqIawLoYxLpGI66IzkgtHbxIfrUHj20DodivmrJIjv7MRSpd3x6u2o71AM8aOlm2mpiMGYWyPD1PaU4Ta1Xjvdf9z8WGCM1wZadUeaE60RzQ149IO_YtF5e3qOPPHKykuRU7Hu3vl-3DAmJs_XQ7BNkhH-mm1SQxIqoByXg7amETWDMu2VKn1PQewyIwq1eNGrMhcOup4MMvuzPSkn-yHsankKDIq4tfMrta0wPDGDNkUj9RXbWqeeElBULi2ywwWi3DnamvR8QDz9QIGEf4PokMq_wvzPQR2Vk8SJZLaXJjDanQ0r8qI9bZf54eYF6egHxyte2s7chOqipQbVCgaJlgI-_ecFwl5jJoiH0qHuSUyr?data=QVyKqSPyGQwwaFPWqjjgNg9J8lIJ2Oz9OGEq9ZONl_Lj1I1ZwO-OUlhNJDlkRFqd1-INuXEUbnWGVedKQ3hssTGiGdU_Nwy3wWXj2KWuRBKGJHjKJha51ckXU31oqtF73gWhgOvT4_d6ip6TAT0KkRwaQo5TkbkjaU_fzASNCcea8FxofWQAyNXAm7-2DslZypyzTBrx8DAaWrwMQSCKOS_GHu79sRSByhRt1EeZFpsXYh3QYijr7YNPPLYWKVbekqOV5ZAiJuxIfBUcLu1YPhoKdI5M-qi9RPw7cLbRh1wwDwrGf_eGttcDN7OALfR68p01lTIB8rsq7BZuXBZLk2ZZJjbogi5p6lFRzielMP0nFUE3YBOg1RfZmQTeEGt7avOyhq9_NNoXijqLhoTGu5mwJduZoaRCbfcJ6FUBwLE,&amp;b64e=1&amp;sign=949ba601e0accefe2a61a13e85ab53a5&amp;keyno=1</t>
  </si>
  <si>
    <t>//market-click2.yandex.ru/redir/GAkkM7lQwz62j9BQ6_qgZvKmk4h4UMaco6C6AlNPpLB2busAdmxTIQ4Fyc5bOxMzMcvlWZ-b6tDFRRT8U4CCCb-8p8D1sfZrZGRu7P6jY-WhY5QxUWkUHe420Fltc1OE6a7PJYPAHtroM0hYvg6KuzZDkX9k2bsaY2Fm2YkeN0H8pufkSAlGKczffCjGCyJ01txiJZyieacCXCXkc638ji_-yj8Os0WVPh5XAhsJQB1eLzuaaBge0s6yhlDxQxs-R18-8aHkBVQNRTNeY8T3Gp8Eki1hzCYpYgbub2QMrFusBt5-KXlSO0eYzEanzQ04b14qAp1pvaAlWN1kegemwODimsy_R7NbhZyre4djsNiZTTzio9t8AeMduCStd9oovxFheev-KBSN6alzGEcrRwkGPtyZXyXXkNll3jswFS0jRfNACVcjis_t8umjpGmVEtQZ6vY5kz6VCOdMVl9Qc13AYYSPmsD6lyou1yqhbSt9MWiSbzjovFpP1hb_AaIEAuTiHJuy6hkTlZwR3jAit5wiICN3ndYF5xjpVaN94eY3ySJt4VcRhhOfrsWjPteWHH8xFvQ-yi2ZB94nXKiaQ7dUJWzJJoB38ezBN8OulvwZNbEVB3vOaXUkkeIy3Di-IQD20tAYe-AY-gKghA_Ibvwip95dMrKedj_tMDJPVVROeopiBQaQ0tKb9sBhIUGbmT_DuLIL224wFMDrctoGrsLQEEYPakB3gwWh2Zkar5S91sNpMxzhuBmDD-mZBetWzyTxDBSu_oRrL8kMtBm54jCwZBcZ_PBsya0xTzxEwCQ-BKtj-CRljXmR6e5Dre5AE-YfmfsUDaM42to3oNV9b3lbf53eI0jsLaD7i8OWtPs2crNj4D9OSKjDpVisoY_GltAMS0I5xwSOiGwLJIAiB17uXIWE-MW0qyHBqwocnDnubYDMr-HipLDmIaKTtcL117Hb7qTumxqSUmQdU49m_E9CloztBF8d5dZpLlqcITYnZzfCh37Qy1SR8xkJfDX-qZ3UzVR-uaB07QsowYy_rbdITGvDrGLPJeEUaNftHHA,?data=QVyKqSPyGQwNvdoowNEPjWTZb83o7dU8sZWs36h3hc1XN7sSLmN1J6u9WTJzktfvVHcl17qevlyd1mNneMmFuOtKj8N5d44cDfcJ1Ec64NwvDYPm6wUoAXrS2_QXwF_1s3YGjeGQQDzNa1Hwsrm1cE-vuK0qW9_wByA9f8hrmhZozQ0OlBpoLgU0hcoTxIeRyDhDwghkfMSGEdYQzx_RFo5YOpQVYbfvrIUHsUhLg2SZ_3o0CH15er9Psvx6Rmxu4kFnFmFuBBbesktIFY_-Nvk2mQt66QUBF83C66a7rla5K46O8MmI4WBiUs6hhZW8hp_zuRVZPMZgFDjmh6hWBmLM3OFTSwbHE7Z3hUHC-ejAGiyCI29t6VvgU2UKx_H6tGdvgOvnQNyqrZPFhdqAomDHBeb__7mgmLgDcc6DEqe3Unb90u_XLr1xjSRgQF7M2KfchwKQQGMkfIrxPcamG9mkVXLWlQ2GBOHCnGQNDVnnM2khqgsvR3pRhnHbf-ZojB4Mwy9FPcmuepuyk60RDQEWLdz0k1K6NcigjWs_iLawWzFbL1G7UP-cE4P2XN6iAmNuTbMvvMl0s5sBcP35d1NrHZpFgDz-Zzo7OEc2bjkWqvNb0MkGoVS4tV3TNpI2KKQ01IjSeMg,&amp;b64e=1&amp;sign=359768867ab0c193105a47af97da6548&amp;keyno=1</t>
  </si>
  <si>
    <t>//market-click2.yandex.ru/redir/GAkkM7lQwz62j9BQ6_qgZqC5j1Gd3chTjXUeTTIUIeQlIJrejshLztemr_UHm_zq8DJWsl3RavZ0mnFkoPu47uiaW63nM21IPjWxQi4uz1ecrA6vsLYoNm4F0fJnDe5d_qIRdMUpemT2uZzkvMDjebhQ23imWyjoTPeYsoC0Dci_9tqF7Mc3fBSQ6igCClwpJivmZrcXMvroEC20dXORRBMvTpn5fN_hbykLSrwLGShPidYPeAPfgw8LYHr-F78pyhgQ3R384NJr1nKa1VOcSaoCKJMW8GOOfJvGmiviY8TTon8DIwwxWDlPestmEVhoDkwDBcT5vF1nmLfSS12jqvJCxMyxnfHwuR1K2vSx9THIP3fFY-iCfAw1VO1-p0-Hlq3mO1sAOXTUkd_eTECqKEeUyqySYAPvplm-pTQFXATFf_RrxriMYyGFGXHfmzRW_PG0Y7pcilUvLyAPSm0zIHniHFcv-Ou0edlxahOFi9MBUETzIS5w5hXxX-aaoIVzHoiwbNXqP9HYcRFhRpUUQ3aEGgyTN7CA2pvBcWoXNNVOC9gw0ddFFCcQeD9dsz82Rn7-wDYIGu4McyJm6L5wKloSG2VlqamV9ChPuU-wQlmwZbV9SwEofMzfyYy4mnQSfh2hP7vN3VEfPxAxm5qW6NQTVwlNJKbYLmsupMREVEC1hZc3ZtZVx8jodrKGInlwDbDouIKkd9yYzRi3oEOrVCeHZweltqcpDdEkwblD6uKhYrcDi4xA8Tgr21zl-YoyfQtAnskTm8bpS0nrFz1sGfODdcx4pK-u5FfOiPZ-_jAL0SX02f24-Wv_uGEXVk_HTAdDjJyzUwt_6plJb3Pooj_tBiGJkr5z6yBU1jNB3ZoPMXmgaemZpUDpwErAKy8Px9lnXRCZdPOlNWSCjOTzKknJYXtqWKDDRgVD8ID5jvAzoFvoO_wQMZZsa017hGynFQULqZJ_oP24ziivfuMoNcBzM-XwemI9CLaw4DJqJrbjdYTP13Pvadfc9N1FBPDeGPdaIykIRfeZK1ShBVEqDaCYI4YQOOZ9TCf6PSGPLHE,?data=QVyKqSPyGQwNvdoowNEPjWTZb83o7dU8sZWs36h3hc1XN7sSLmN1J6u9WTJzktfvVHcl17qevlyd1mNneMmFuOtKj8N5d44cxNnuPkbcPc1m_CuijzGDjapfQXcKrlSglKInQ5FaOAwv-scaRu87kxg-zTGPIOUFmwqEyzsgUywbQ8nhMVcUB9fRnlnvmX5Mp-DKOOwFx6ONTa99TWbHCRQ89AMHarcI7c5ONbsosr5lVHEti4VvJsCOUbUukUy8sLVJQMZU02BfXPJ3bm2OoXJOj1ybLnDuqEyQdVJN6UZgUD4cCV-HXapzbcvlz7iGWqf7N-U9PQhFJF7RpGLXVuh6p6hyuthw6kglh74mD4NZpMyuvxlBHGhTENWxozEhmu97PlM2Qe12_N5Eqtj1SX7oYnAH8etqUuCPbZ9PNaQVAKyCJzqqd8LdzjZIOqGxJvYJ6YqpB7gjt19XxGzCanPrsgEz4xo1XP841ay64XEG1NcRV_tEqhOaBEoEki1E1PsXNjJU9xfdoaPfTMVb2b9cuJHeuh0_dwNjIU10T9ktKQBp2zlth0Fqhg3Y4AG81Yk_NhUYqLKvh2JSZjNk20o41hPbhVQVAjjlAGjNPv07GUQX_Syd_72xACLke38gEB2iZ47lMwk,&amp;b64e=1&amp;sign=0d418148c4050d73cb4c1c6b36aadc74&amp;keyno=1</t>
  </si>
  <si>
    <t>//market-click2.yandex.ru/redir/GAkkM7lQwz62j9BQ6_qgZmSp7RZCyTJ5dSnAZEc0xgJp7FTn1V3r6w0klEUAVPki9VBRhZyxYSKuSO3eixiqkDU84dn7ly8502QUiJ4KShJ2zOk480Jk1rewA0GZQi6_06hTlHUcdS4t-cLKYimOqlFoIjuDJft4Puu5nTFWtnAgQla44tB48omZ6tkN_b_TT6RGfB7xjQGos6uEAsl2QLZIX5ONwTcGplHnyD61GfPUl6Wuy1LygbwXjGScMK2IKT937VgPfy3FxpIii1jM71seuZBKJ2aUwOEBiDAJbPt9_VtUVkwEWrpRNNnmimD7zwmfGJgKRKZouscmxWf3cP-PzG2GCOkvF3MpnrHg-XjkFUKOEzECMcz68LocyIsfpgf3VYit7QZmgtMGflwRDBzHwdq-UKQYsRAqzDq1jJsCTsijnPZtZg0J-r4NEoUtV__O_kkdwWVfGFCcJyGPgz6RrsPxDjh3z7ROuQnm9UsKDdRwwzmwQFzKaycl9PYrH0PdGgqsIOLtltiYYQPIidgUTmVucUez8gYfpZRTn5SHkpw8UABcV7fjQngZwLjuqEJocvJoTMGit3pYjrfyT1vytdXDIOlb7Q9gKLbX7Cl7A1mGx7lXuO-O_hAn0QSu1Hnk8FLu5622FqfUtGeOTI5mr1UExtEYApYvTRi8WZVejCPCnFspfMuPcg-J4_6pyRmxyD7Sg-w15AzwdiqdarrQYUw-_BIGhM4kCM5WgApHEQTFJoa78A4HVQGycEOsn6282nU5Snf1S9XG4ABYuTMAM2F7slyYXEmiKVJdOFsNAggPQ3kHXBPj61v20cHrIAcObTNoyD1CBKGECmK-z33P60Tn-aaGZ7b-i3_E46HobkohTt12-6Xzj7rUwYOrgcxbQXcjl29bG8Za1Kajt-XC4DviMR6jTajXA0V_M_gaICiswmiba2WMFW94pHjXryZayfCuP8bmXPG-f2IubuPt70ML955ry-FXo-sL3j5sRJBGJRZwS7lKrcAzk63Uw5UkFYfik65rGI18Qfdci723HjCmMxpq?data=QVyKqSPyGQwwaFPWqjjgNispTHVugVaK7lu7bDWj_f59oAu9lZmkCxDsSJustJeIvjECbP4Ke29fDyFxQo9IQ4PrTZE6xd2INizkliyaW6rwupWb3ZSLX9hEPQ-jW5i8OCEpvyRlh_Te-LAxk17qugLysy9vc2VnPlWjmsxtw3zMSMTIla124ZDXWrwqo1OthK9Eq7WzhXezsm5knJFxxcnjlu_iaYto3RGpwvbl0BG3AZYRI1InTWFOXDLk5IQNHXK2WavhFPx5C0ymIp2V_uz4oW1DGMkzJy-gfAr1dzAMFETh2NdbhlHxzJs9GPnCPvX9q5uXGpnLVw7hK7NaaybzTQGo0LA6xEjvU3kDsy2MVUZ17qg3kZxKTjADFhTMboqGLg3gqWM6YVnWe92jXgG2Ru3E1pPZXz4fs3CqYA_Z8N4SdGIC_aghuxooc52e8Cotdz6Pq0uBLzgQIi580F7ZPM2r7qjIiZFuOA2t08412h8Ee6QEXNa1jrHs3SRc0Sls9-If_SwbfiBMKP4-zmpA1fj4CaLMesyIZ_qCUsc,&amp;b64e=1&amp;sign=440db65d062c140cce1fce24020e6d8b&amp;keyno=1</t>
  </si>
  <si>
    <t>//market-click2.yandex.ru/redir/GAkkM7lQwz62j9BQ6_qgZnOMIfg1FowqePFInGks3uGe7gsJlGbUUzLUb--8dXANJG5X3zCmraJT7DxmILYsOPyqohTZacQrLT4lCnOruJzspLHTyIA89qk2UWRE41GwZRiRUGx3l7r7BvlvIZKrEo462UkhMizdW3yB0EZfzT34Ltg6mBTKXhu4-tgUTRIKzysmeijKmzH5R4dC8B3rzjlMr66i1NU-c522IAqBntKFQAnnuqQKIiLAhH5QVZps4NGUy5rPcuepKl7PLaeuhQ0PjMu7Fdj6bSBhcbv6OYKSo-XM-y5nyGKzwSbzxSDyrXTKpE6oCrZmkhAfywHEP29ZIs7Rtl86BY14bs-7XGYXnJPByhGTEmlWcnqTEn3p_L5KUyOx-582q-c04l4snb3Pat0gNTSr_M7D9W0aCsHAUTPBraTOZgPzsAH1kN-OtgIZR3CVks3ghg_HBvBZbJzTMKAFr5vJIlD_7VYmqiktJOF2mp35ojvJSmKhA1rJGq5iPsXMD2wbg10UXSoc0Jruz-M99iOAR2Wu5DJ3ptlRCgblEgMmqf_xdwIrH4ME_qyKDvdkZfwXXrJ_abyJb9U2ev8pfCfU9LktmKs207C8jlw81NT2UOlF3wSQjZjIcHVhTMfnxhBuxk1Xu_7s_qYQUiuSOJLLhwlZKgnjY-eAV0GnbR95lJF8-kMuQ6jmHvb-OMtKCDGESIHFEoBL5okZMvHhCCC4eVD8AUTKqCA9_pR5ZdYQ1zr6bY15j-uDTXEzn4le5QXySa3vfhRefaySqH8LMmEs9_IquFpZuhg7fEhTbxK7-VWCmFeXy9tmDICJFWR4IWLxIOs1NEtVLQ9OcWNpOqGhkc-5aAwCw37tzQTi6BQio8j9EdzbMNCoSHsz6vDzZIQ5i0USQVqigtGm6T9_pi_h-RYMM2l-j2hdqFwp0ul0kW8IZTRrLj85XPc0TOacQIvn0EQ8HvtRzwsJxSa0H8lsMFC1A6Py_UMUekBQtmiYN3itDqmGm1wNweEDYfVGbqO2NmGInVTm20IUDBU15VlJs7BpYJs-xpc,?data=QVyKqSPyGQwNvdoowNEPjW6hlxdK140Bwg9TPKVp0qTnTHBN9pOPUqTO7YbUmn2EzUmn57Ymq9MEDe-j_kyQ18bpS-zVu3JH0vxrvpD_cUHSD981vSd-pDqbxw7Nn4mYQn2N_TWQYVpwuGrMGRCCxxYh15h3b5NbvpSPLZxyHi6lh6Yy-CzqAVDEnYmLY6UmvRn4Y5hgXechLim9u8NkVxQUSoNFpahy3hakaBYeWtlVUZ5CZGrMDw-oPbKptLjcxKgA5NYrTjZMaBI_Zl0ZicY49FRs4Ya8MX2ttGIHCmFCFGwihpdPEzOJCN57prenbJYIUx67OHOlfwX-000AencDchjIYhz6VNVrAmZ3aDY_DlFjyU3hLkcjgrjG5awPL_2h0nV2-lb8fVrwR4P5NdPCy3FTS6EcI2pBQk3OhCA9rwMER-NHeRbWABphaPrnktmR84sG0bvujVBaOBaSe_Of29qg-Y0woeUL22vV8U68t4ycv0P9BGX3XIhJ7JNtRjjguIjbAjukL5UPcdYSBbapUq15bHN9NbuHjUxzCqNejvgt4XLvpRoytkj2_OCatfMiF5nG76i1-qdYce-jiTn-4lLQm7aV9U5EGkjylYhI0HZpaQK6_nVfTOpAbP_ZFtr4RQj5r9wk-3kx32BX7fan2xKSEdOY60d6fvO3E_fE0AsJYZlql84rWJUrxkr9Df2lMOdju_Xui_-6IdKQBdpTNcm9EIvJXUslz3WCDx8D_KFFzGPxvI4zxOCU13fJ&amp;b64e=1&amp;sign=b0277fe3a01202ed8adc3e9e6c3637d6&amp;keyno=1</t>
  </si>
  <si>
    <t>//market-click2.yandex.ru/redir/GAkkM7lQwz62j9BQ6_qgZjI5TQ7cPZak8xunOVH6QnXndSMZrgaNEXtIuRGs-gJQWDfba8Z4KYeNp3xkeutf7HD8FGWZLPPs640qck9kZJGQB07xQuZENq26JM4UUgoZVuSDcgWQ4OmmbVd9E12XCIc-xqXyPI1AWLgLnqt-Wmg-U6bh2cE92gg7gA1BDAlvuPyDK1Tl0J0k-qZXTU5Rw4ue0xISoj5F-J8jsoLF67AH3hFHY_dj8tQtxzsp5I-2dMPQrWXrzOX8OM2ye4kmyRblgx1oBGoyCd8sXk7hv9etiKv9NCOfiZVKlrV_aLw9aClxqDyhu3SGpIo4H14ZtmW0j9W8QvMEPDEwmMc8A5a5K9zrs5DunNZ4eBIlU2O7nfC55v2nyEDTPvqcSaykv52XfQIrIcNe706TImMeD4uZlRtWQyALONyZqDCyio1X236-c4l522kglBqWMByzr5M8DI1qtckJN8H0KKz1eeRUxs6xbCu1LWGY8dNKPTJEyADn-a-p5CLypH-rDI7jAQlDXNPjJuOjhL_YUHjzhevYJ6OzT05SLpdITtPsefb5cehikKFx0xGMgGaaQM0kZfhaVR3UBOavT9VS9aq6ipXRK--We7mjJVjrLPzWWTtSta7X-rgm9sjyCMiiyHpI-GL69jr9ZkL29xPX5XKqDSLRRZf6kgFFas500Uvho2P57jizPh2oYllwJGfEMS74Vma5N6aIBBAKPyaIoaO3slAGffN4nrD01cVE4bbm4nSEZsHDKI4aC0zJHF4Hv2YGoFp-DYBeCFucrY0W_dCUYnrpg0xLozGEyN92kOE8opu4GX5IUYOEwjyd9nOMtfhT2HZEmZqLHUdz6-3Jv-hZ7tI2Hpe1BZgxFalxyzM1jdZqAaalhVwjbOKH8ecWs9GZhfdzWfSXzS7_e1fweTtbtZ7D6DZk2N7WeFGsoHJKDSL7-5qLesDwY01bsBJbw1aANd6KYkTAuQGbmyCey5d6xXtNS7O2_iGiVIw8aZZ0l3FFfmP-c6o_fetnqaRPlrwPi0xgmSZ4KmqBt4yWYFvDIMw,?data=QVyKqSPyGQwwaFPWqjjgNg9J8lIJ2Oz9OGEq9ZONl_Lj1I1ZwO-OUlhNJDlkRFqd1-INuXEUbnWGVedKQ3hssbOUZ0CLNYXas-YBZcgY3A2t0tvla6NiMM1WKa6TJpzsWs2LeypFMZJiwUaRjl6yU4rEf8tNyuuPA0d-SzbQAwrByhmXcEMJMQ5fmO_VubVuZQpRh_wFPIL3ewn8A-1TmjdCrvqzOQWPGUJ-3auPZoaXZOq5eGDtf1As5X92qus7VGklMstqhiFz7Ni9kArRkJaRFjtml_eBihABeXKS9dMYDsS3U_9My916ckh53AYPAeouZ-qY7LGphP6glwxzvagPpdypV-EPgb4GHJgiKTTj8DpMhEz2B_W4LCB-Jy0p0xVls_p76j6vnt0M05ynv6b7WIxhOjQFNM_wxey2N-w,&amp;b64e=1&amp;sign=597a283d83ac0873357c04ba35ec516f&amp;keyno=1</t>
  </si>
  <si>
    <t>//market-click2.yandex.ru/redir/GAkkM7lQwz62j9BQ6_qgZmSp7RZCyTJ5dSnAZEc0xgJp7FTn1V3r6w0klEUAVPki9VBRhZyxYSKuSO3eixiqkDU84dn7ly8502QUiJ4KShJ2zOk480Jk1rewA0GZQi6_06hTlHUcdS4t-cLKYimOqqictGbmwtiHnJmpd_Qt_ekpiGvMfuEa4ifT9eMMgQ9PiLNC_MhYycQKhpxzipQAHHUqzDj2nE-tgWV3AZpPgvAaqBTYusixamrpBAcYunvkTSEPRBcn0jUVV1FXJFxx6_fb-FAVyinl4i8T636yvHKLLpchz8OtY5BJFOrxjGSMg-W2ERiFjsL0EPxW2D1Q-UcXM3tSjs3gWUiMKQrI_clhi0QkkBiWHwEIEvtftUGmuEvDja80_6vH4yavNLauRQbGl4cd98nHnRJqIOGf6Hw7T4y73lHaTwmfaWV62t5k0z8sFT2JeAy5gOL8aJ8z_JqtDjm_Iql959iEE-qXPlvBWvo6sGD5V1Y3Zpui3HC6I3CKQKsESs-taK3JWTpgR0uPEv-7GvHQ0IQN5eaG8EbAmjdRivk-0snzrdxj5sI7BXIo9qeNFrl0dwWbcsP4oHbM0H71n2RDEovewW2u9qj2IsxDUf3JmwnHjOyv4y7TN-cB0mF0WzcGAmCjWNaRppTcffHQsqrZVcHVFrR0809tLodgtF1eLRqetR3cHMEm0V0iZIRJFkXwZpVGe7ARrHKbgU7uEivIAGq-OvezB_bHjGqChZjmf4BmLJYvyXTigLrioAoSopSsDmQI-H9uic4dMtS5X0_goS0uYhIdllpsxhSmfGAxHbx-hCZDITweuXZshMQ-MaC3RJG_zUa9QDyCPsG2D0FON3KOpLvbHK-mJv4yyc1CQU0QSb5bu_AFfrYsbOp3oTr-CEvcIER3ySbeYZK48pq6nIoP8pMhrfAPhq5eVaAY3WZpSoKhn6ZIJOeDJjb_zzLbJuZeD8aD0OkRH0icPzTGV1EO-qXmG_xKHFVuLyuGobAxYEIKn3DW3XZZpPPEPaWIudLCadmQuOcabQGW5A-9bQrQEdnE2nmEv-926eeHmna41ePgCY2l?data=QVyKqSPyGQwwaFPWqjjgNg9J8lIJ2Oz9OGEq9ZONl_Lj1I1ZwO-OUlhNJDlkRFqd1-INuXEUbnWGVedKQ3hssV5u6eggETI1GiSzjILy-pox3B8_hdiaePrX3TnF-bSyFtoclPTuvsLBBtIouo6LzMZlPe4cUeSBx1ivlOg3uSGvK6yag0nz11idlCdv3keBspUS_siIW1sw_PQ8OGkDai-5e5EV7QWME1R8F_EiHuqCewxgYX4ouchWgvXFunFduSbzVp03L1BR5gkldqFCmgfgvgBlSL1QMNnI9fOmKYuuK2WDODlUhYe439V3nSa1D9wcAPSBI_7EQg6RE7uXa0A54pvEaZdsWXx7GpGCOHy1ZIKgVi9BxT74vGqLzeyTzSn4PjBKS9-R7jgdSCsYndukCvakqhgl&amp;b64e=1&amp;sign=7dd860a94e09b87e85c5026508810d40&amp;keyno=1</t>
  </si>
  <si>
    <t>//market-click2.yandex.ru/redir/GAkkM7lQwz62j9BQ6_qgZru-eHqu55eEDajdv_OnXdC0t3nEKkXcYoSX9Q3umz2zc_Tuo91Ciu3xtTgoZ-5HxBoYG2fi0uhSPn7TFTpVE261qCRb7zLKTJyBAqvAoyK9q1_dgCQzYDC9TUevD98GpgY4gwYHkWtNObFsKfYpD-KH7Mv9jkkWOP-lsSvQ5Ksw4ktpMi1EWljf-Ff7p_qJ1nGiDlgJ4c5uIZym-UEA65hifYJYSIg6HfLAuUCnf_CTWFikmW2JUoecmuv1gBDfE6nr8MWu6GogveHDdnewtLxh4OdHcYvalzTMW88S_BZZjzyfMOmGNhJ3ZYW5gwClXLMqth-x2asOPzcKYhLkxGJ2enrLCpGdz4mZ_rEXgUt0IPlW14OjSj4yV-gd1Mq0d_h8WlE-1B0yXX3HzEdS4w-3UWoOw6RQMyC6x9nuVXHsqzxd9aW_fsbRg1IGQo_UO4q7P29g1aaw6wreazZBZyJLtwfjVOCp5SGsN9pdVnuCy6gQV9DIpAcAuuTY52u_6CMpc_Q8HNEmfXg_rfuVUwoutB3E-feh2zBrCm7ZDMNDX4Snj_ffo4c3eXiBqX_SRDr5M5qk6Aqi4dNitJUe6uCY7AWt1iJuzes_B2lVXXlHYxTsu1fX0tz2lkjEqz1x70ch4Zv0HXRSuEsDiovOlsSWT6oY2p8oefJk_Opd3r9DCRrW2V8BPfO6l9TRlZbMBA4MhGtN6Bd2YfVprDY2-r7RoZoPpnGJWCodkcO8r2MeneM0g0CA0dQIyV6yUbjeoy_cyLyUE0Vndz0VPE4k9RSrvfJATWyVadVP5bhyIduy_Wm6ma3q_0x8RQIlY-yOGTYIJoOCpM8lRsIZmlWcg66ZJBfKFGrmXLLz-aGpVGB_OjYtsiTGHfUsmlUmA30DFlCDbASmWfMI-HepmLfr6MvqrzqS9sLHXwdUkZ29jt8v55j6WM2e8YmZwPLJis0qJbPjPA2BADQuKLHe5tWyjY2mvvp_sWRTUIVFgNCJfmivvaEIADxDFSu8emJ2fCj_az6vEi_U4Xj5t1mUPHtY49E,?data=QVyKqSPyGQwwaFPWqjjgNg9J8lIJ2Oz9OGEq9ZONl_Lj1I1ZwO-OUlhNJDlkRFqd1-INuXEUbnWGVedKQ3hssa9vSwKldqMntkcCWDP3EbPJ0itE2CFBoqYpBi4MCMh2luZ3qqgNYga9HRoQjroSF4V7K5owf2cM1OISZWMr9s13WCIcUnyQk1G2oG70CQpbYVchw51UWQWNcaUTCSjCNeTjNZj_DXClTxlaxtkUW1TotTXPH1sryR6DEZW3mAtTLxfllPMXaBvDtdB9TxjFlvD4td09p-MSgchHPSrHaSBzwk7g1PdkiUB3_Hp8yjPx7HhIRPDDtH160R2PmmYKTrr0U_OPJty7nsi6wFsk2GCT25WZT6e5uwRjo39uub0EaHA_3sNXcCjt3HCanuR8I00Ew0dhDuup&amp;b64e=1&amp;sign=3c90cc47533590740853e4917a05f155&amp;keyno=1</t>
  </si>
  <si>
    <t>//market-click2.yandex.ru/redir/GAkkM7lQwz62j9BQ6_qgZru-eHqu55eEDajdv_OnXdC0t3nEKkXcYoSX9Q3umz2zc_Tuo91Ciu3xtTgoZ-5HxBoYG2fi0uhSPn7TFTpVE261qCRb7zLKTJyBAqvAoyK9q1_dgCQzYDC9TUevD98GpgY4gwYHkWtNObFsKfYpD-KH7Mv9jkkWOHZb7O5Pw1n_DWYiD8DbZyA5zvxXSAvakyr_u4XNgyISQvaxGtxlG_TqttSDXbiBLnR1_306BjaU8Zb6q3BbrYjk_2KniChSDXIbd66m_ORsdGqIO1tE8MQOk9zqydXGEwJgDEMulorJrPAk5alybpd-5N7NhlZHYbcAK_7LsanQFi2v9F_05Lrlk72qTSLyvMcD9-_r_MgnYHaee_HlF6QODR5vdks2wG8WAZgrV6sjeYtBw9B3GkSwH72ONN5lLOgpo9U4ptC7z6YcQ0a0THezW07Ekn7tBbXTaAkbSfVDdv0O4DHfkaJVc7Icn4TyBbWat4q_7tgjnoywCls04br20yFzL2J9p7S3stseErIEoaz3l3NcuE-k-TkpxFyKts1yCSE5_BqrEu5HNzMGzKrxoPf7kYBM097qbkMGusa5aIL9U7rv-FLzvySBz8LrLtzqQDKcFwivyeR4-UAExwZH2ccwFY29abbCp5verB_9k8dT-0GPeGGBSAcQyf6VC-tyKhYPrXPgNg81_uRdwZJoeVo3ecGw63TmzCzZpL--nR_uRvnmU7P4-p6lHGen9s5a6uf6gqKdakjL3M4zx4GDV8iXvV3KjNnKNC_2c-PjxJ_5en5GiUWWY9DcLOjFDyctvPFOLwEAR-Fa_LQV0ElPyUzl0AHTbwoDCNJzghNvS0xpjCFUHP7IAsMhAcqyHiEiepp3RXQ3eBVnY60nhP98YLMHkgjsLTDJzRrA2DNH64AuO3aoMMR047xsHBkuzK6z72WUB66AgUlmR5tugocDjBqyoW85J2tfQppGKPcC6Fe1oba2VkiD6Eu3iwc2VXu44i86F4mH91w9jHcYZECuMQLqbWWsgxbVuQ-znURvnpMLU8Sfnzg,?data=QVyKqSPyGQwNvdoowNEPjSe5RPKAp_JLP0gK0yO1r8RJa8oZxInPoXryb0KXzF_6sSz6RKSu912PmFuIdqr707XTNvOKburmLNbnO6z2IwMdJqu4adk3ZP1ULGEpKtVrqyX_nzTlzXib3kMXTCXv6Eqy8ulCjb2ljgKAGikMHV_-q2PBailvVsIq0vsSccOlsk7o3_betghRghn0M72knb3sZX45fsAiPpyh5dsoLYU93y3Af8EQkx3h-o9Z8zpNUiHRY_c2QCxmOxkILzQfqthPRBGoHqUlPO_HbrerNuTU9t3_rdpVE0GRyMPPucDT7u1yemSENektqB8SozjdTxvax1-TQC-WG5BjH7EGynRWwwutGWIhbQjD8raneq2QxifcXl--oyiN498kz-Ot74ImMt1YvKUwGepB1aJfpCUbKuRXKapoNRD5zTrZixEf1wlMTO-UTMbU0YKh5Rgn0TINwd9oxzxjd5RLcVSu1GL_Z8D7jgKb5PGzcuCKziwHybea6fqQZQzEx1s0oeARJ3Wx36zRp4sxsZQK0pBi0THHLOrzQHL8NnjueVpRkCfRyAkWE9Fo6K6MQC9exLwVvIQKdVTfnR2Lgn8rftZohD9YtN8MaZt7frAHjF_QLxjxQmklhYgKoDSCk0AH8MDZMZxn41EOD7NOfHlLKYE3kbuDZZq02xOsJTDsGKA-YPO8-v9xnOiGA9vI0cg4521ZzUX7e358GTP6MxtnskHLxN1owprQpGv8oG184YElvudW7drTA2qQXv7bNFaIR1yf4zYa581DeKse47A4KhGBexQKc8XN5zRoE5DxnIqLkPJB&amp;b64e=1&amp;sign=493c60bc73c1030b161db728dfb8b709&amp;keyno=1</t>
  </si>
  <si>
    <t>//market-click2.yandex.ru/redir/GAkkM7lQwz62j9BQ6_qgZnuDqr4YEHSnVtGvGbHv2gOgf76eDNeHmJCf1va5FICZ1Ebi7fCKBi6cMf0iEYBxpgO0-e6aznbscCD7TbJok8_d_O2JIPCG2Iu_ULU10o86cVo1tXhdBBZ451orlJewk_llp2Teto6NwNPKxMcntw3LFX8nrrUPg1jBxYIx2ypH8KQK2cCLHRhJ0BcrajA2DB3bROC1JevtSro1d_DkPoVs8WMSzCJoiLUsyPrWuJqTzzUjJrHoLOPrHHMETBONasu2FwrfSaLTpu_pmm6yuO6VSXH2YdbKIFk3bw0kFBnOK5a_pMU2FN0NC9M2dEy8Fru47qOqCvtD4eVBfL3T4QuUD2HozOogGEOqWxBDjRbEOlfIbMgg-8QwlkRxXaEjDmWueQ3lOssyfLYFKJhGMs4L-xMlIXLlw7jk7C-GMs9kyPWNeIMtIPiTjZf8SGj9hXNreyQVeQtJG4EB6FXuSvavD5U0BymIMIx8xys9BT2JuBWQRCgxBXSe_P6szxwHi08QzWvC4zTIgMhZXAOy20phLEx2bi4RRayQJWgkz2wsafxc-cLie66L162-mpVvB9ccf7R6I2_n5jg9LrJfBgeP0TjiRfC6e61MBU-ai9KVMvziXBxM7mpINQeW4yqBh4iR3ABrNOnfVS2xfK709jIuKibT4mIK0Cv-GfdjnM81dobRtXgBjmzDauIqDuJD1T4hQtgZZmxuwk325L6-iaATzFrVVj-D3BlRizBrLfU43e4aTo_-_IacnQcx6KfVHm8jcKtxc4rPScgF232I--896cAla5lMpxIubZXDrieUxbVI7KbtY4VPXtYu4ieiRv1UKiVBchBokLk-HRgY0R5nvu37oukacTC-94bhMIL1UXkqNacLFFUbFToUR-X7SQS79_njlnxrY3G5vT11rc4VhPxmaSetImPaJaTUB4hH34T8ZkVzeUMI0nCSoRHOhZpBQWQeFb0TKRTgFcuHkIRAZIrM-mLdl2YY95auf3h2_V3hM0nuj2trLZqCQkFO0W6IIKVh-6_5?data=QVyKqSPyGQwNvdoowNEPjUBu8iKId2aDQiyPQ-PTLb8UmW59Y36X01h3WrLCTiANsOYvl4XxEOR9whv0HUjgOaEro93QMQh6lzP_43f7W4eZWeNFnetXehqooV8uMoP8ZSx5jDoPFWa2brCw8L53FjJzJ6zUbS6NE_awN1XQaLbM1tgHpyFbaA,,&amp;b64e=1&amp;sign=a081585b44a657035102e2b89e5ec87e&amp;keyno=1</t>
  </si>
  <si>
    <t>//market-click2.yandex.ru/redir/GAkkM7lQwz62j9BQ6_qgZgUISIDefYEqXYsIgerlSWV8jTI0j8qQgRaBRojgpQwFBQGU41SL0nSDNMQsYYodwZaF_yTWyuK9JpwY78TZnAFVbmspwxo-ezUFS1tyq94oAgNjYbReM_5hEZ_xgIMpweSDfSJtlO9B68TB3P6cH0yB1o50L_tSn1JC5QIvJ7R28XmyxoI4tbnjRjcG1kKJdWs-bNx01-uoma9DOkJOtkoxOFAtSBgW9--lCByR3ZT-ZE65VRiMefYGJTubh9EeIIKqBZY_aOThpbGesXhLVdyYd1pQkHN5iHfnMYSIzLoGThgDxzOJJNa9_FeeycwESJrUKA4OeglxoussbHWQgD7nxpygO7nGdeiKBixBmwqn4-ryxGIkRBLqHQR3AqAM8DFkU3uCsf5jqua7BhRgrrikHuCtuMXP4vt7WKNO1f_UyMw6mMZ-BPVGYq4bHP_7x_EbFPdv8GKIO3gYaNDRSlxLiZp7RHm1kd9tFgNn99W5wmQaiA4GZQQM7rHnQRJ4X_8mgX7yU2jyyIHMmVnoEAaYXZcZQ6moZGS3xfF0--Yo6z0-V6v6YXfT1iryBTrZ5NqkHe8tkolPHw5C5GAY-LkzZu9MVbVZhUF0-ICB2L1d_hYfCg2eH83L018JVkPcqJZ6G0O_Bzrr_AqxTQUwZjsZ7ctRMffsr0FgQcUXNUVN07SUfPVwzyOP1_A_MPC9_ZHMtk4wC1nE78bNdBQrrNlLYPRT_y2cUYRA-IWYRN5dYIf3svo97L7AYRx2a1uxMWJVRpQL521FWCBGe-lbM94HfpcpEqBIZ6DirVPfNNYWDfOsh9pPZYI7RkOM3bO2E93nTehrTeq4oV2Q5HtclQcx-QjEajw7PiQMxmZmxgO7aPgze6K2CafJoXmeUQt0Wtg3KeXZhD3Nti84amCm9bOLz7rBT_y4HyfvnA7VIbvEaDFCQqNDpgjvnRjStNkSFVVaSDeFDl2Xw4ymlHpJ86ckVAd4AVc4Zqx-vH8MasnvnHvBWj_B8wHwuJdoK61MM1ZJsghSYJC98kB7FqIkM-kw4LhCqCBFA9CXwmPPu9tAFqw4aStdV8w,?data=QVyKqSPyGQwNvdoowNEPjeHCAo-a2AEEMgvw6Gv7rodwqTifDSzaDcFSJWWZewOkvm129P_Yo70Q4wJoqMD25LqITkXdYr54NqHvmb8kFSTuKXSV8zxwBomEfAKyibZWvJ35i5xjnrphrTD4V3KvFF7AMfo0cIWdEb4lWxXH6dSGJxtU7TdB-v9Zg195xJpCoWtVAICYfJc0iH1a_J334cHYISMhNJMmm38GW7p3KU7Ij_dJzpcz_u_IwcGQeB1wxN-sW5j6E7OsOvg0ZBbkhx2rU7wxBZLmEmaZMwwt_VWj0avaqPQJFkz9XjmYuhyKN27chs5pk2FJOJi7fJjSedaWYuK3QLDHoN_50Nr_ZFYe9k_j2lWQjxouVMBiyi3LV6mGYn_oZORdbeoivxkCnXRtGoiLGINdvBjR61Qp7pOaYQ68_R8SPzmKwbmtIylnoaBVFY8TctuPO-2IsyCH86Cv4izmtDljmP4bb8kPSn2JJKguLOpAfMXXm-sM5vySdKsj00ZrMqa-R5H4soYZf3OITBKVXFVwhOgq4SadDNjihHJX1-LNRG9_Gf3GmN3-5UepHYFjCQpSmBu9nixYNj1NlyEm_wNqDbv4mtMz00L3SDoNMi28efL0E8TAKXBiWHLgpEPqmmFPABg4nRKd1Y85GkTMSC1DJTy1nM70UEecY8vI-vWBOwAkoSWZz10FxBS8gKBZluH0SnNVKTGYpQ,,&amp;b64e=1&amp;sign=2e3312806e3eab980de841c60ce7969b&amp;keyno=1</t>
  </si>
  <si>
    <t>//market-click2.yandex.ru/redir/GAkkM7lQwz62j9BQ6_qgZi9grZpN28HqTCMah41WtJzvXhWK0h96GIMQyv1CoG0ulRcPC6RUubXj8UQMm_x0mxCJ3SZsJVyhs5Y5fM7FmR8WZaAxkL_fEu2La-9Li2uN31OSqVjfzIj-r16I6FNSazwesytVk81vM2-x9uXqqNDAxsQ_lCn8abGDW3tOmHlCiFoeZpUTgMuHLtcLaWtXD5gg0ZJ2Hdm4asVzt1P_oks9OqcGHBvvnVM2Zx5SZk8SeXQlDCP19TDZpzATt98cCxyPF03g2oIr9hi218wX6z1wnJeLcRyohGTE630b6Z2NHeiP168XGwjFOYDtXqZUXN7NZBv8iV93BUslC_OMuMZeGl3QwUERKzcq41Xwk8suL7al6M0gz-VSJEgZ8kMEzYR6-MbX9tcMBnrY2Y6FxnJVkwXZOQwbnFp5VTmxyam0qv-iNA0Z_9V3MXusF0fzVCiCrs3fggBQ-nU--LzaLbejqmdPbLfmsDYS1fNBclem1XPGWHwSXRJ92jYYHsCPwNSZ0wE4fXrvtII6ngshVKgDjpyn3RmmQyIdElFh1NWt1VQVrYVlRkcpSszw8cReO7I-jvkAY4xfzGwvivheJHIo6MoUXForzBi83TOKfhZoISsGHZEoCVzCgzEqeajiUL00-XlBfy_2rSWY6fn-86rECNMKIoc1VYs6rgWL3G-ICeTiYOIxA-WgXnOz3Dj_h0oXAGHMdqzQFwJiXdy6twMem5ZjBE9C_NZSd51d62XFQPT47YTOrYGJF_wBOe-aggFLXYqJQZd9lYsaWxpyErUm-FUNS9j3p9lVqoEuPOo-a-o60BNglJAaXHV6iGqeYShUYGeqktN8Y9U86HZJTCabvfUyaq8nzD511FSH1DNhbs9uMHg7B6QkPLuYXCBYVS-Z8mz7zHsNBmeUeLfrmS4Zk0Uwkjr0KprTeNGFyj0JhkKkBLhiWhJlzM8z88OlqejEFEzZSYOe4XPFaqnwstCJYALUWU6XjTBYtrhn1DscCmmZtiDWga3AT3DBLKi6Zf8l0z439iHLoaXrqmuvEYw,?data=QVyKqSPyGQwNvdoowNEPjWnYi9pOLwejUcoqEfYJ9WlQcdnEaNO4SrFcnAMMGqjkjTz2vhRA6g4wByEypS4Q3ms1l3jXCMKVz0XeUmRRP7dci-o-cFxn8vwwMeLz8lVVFmFG9SIIsRMTV3agCh5J0SQMDPXKxQ6rVH27QK3ZDARBsqYds0XtWiB_B7xIbABfJZRJqYSVmSsVZMJm0pFXyczv4cWmeecsxcalbdtfgFMvUpT2QmhAJfGset2KhD7bRLJaOFscVES5yzzPfu9OhUySGIRQcJAmsz-cavZ0WmXr-FuhsTjDF4YR21TTQHcNtcIiHSgGyCo3npBQ9akOJproGVsAe_XAEoA5669ar29KRQRlwhak1tkDm_T0jMQkoOiFBCoXPcHzaRiF6sQ1zK17dF5AK9IpS1k-HS2whCkH342aCNu_SwIVPD99RrAGLQ-xvPfI3AI7G78ixzz_hEE8dCcrGN1v1R7UNvNNw_EfA2FxGbsy5ny7J7TlNi30lGyLDN9IC6anNWDv9zfWUMDhR7TBIo1gdYi5V_tG2mzj3chuIpsUWZy5pF8_a0KFVTt5t4DbJNw,&amp;b64e=1&amp;sign=a24905dfee8bb9ceaa1ccbb6b8c417a0&amp;keyno=1</t>
  </si>
  <si>
    <t>//market-click2.yandex.ru/redir/GAkkM7lQwz62j9BQ6_qgZqzt1BVlXUjod5MgRevctjr9kwfYmJapDvxJK5ZnAvNC7Jh_xHpgQUW0WnLt8GNQ56BU1wJWorU8xITOKYtqKEx74_eJc6NmF-O0Pg3rgI4QMG8DumLGgoTv2q6dXvEdZLE_h5Y1oS5flrkYW3ETVOZ-hSgnZbSfUGdzI386Osqtz6l21NknDkuuKPOkrRJd2kr1dA_nPEyfLuZ-6Vq5zqb1Z_Y-wZyAB_plljAt6haRdKBMcuw2gJwCu_weL96tNEtqUFdiR2fJT-BIOn9En9BFB-9vBlWWzLNrKIXnwN7udbM4gprhwakb4_SzwrdvkJOPF-91HMcHTRoz9usHNmHKwvov725XK2HTLv4zsD7lrPCy3G4EYntPia9o5v9GAdxZ-BDYnYXNRDIXGf8z0v8D7Dlnvjklm3AtrRpjVJ-SE8qw80KQA9ZD3VLCx09H_JUYHR40GR8tA278gbRxXUvfLH8IOG3T-DZKcfWVyUntjFeql42-Am2FDTw2po-zz7BAf5zpR7sHDnoMk9cqTjFRtfZ-HZ3pJSrr9CzZxAml4d43ARCpr0y0d1v015FeBsSB9b9bM-okEsx3zF34lHB6L6rEgOSTZBX9U3H1L-XHafnLhSpsYFMXfDrPYoQrBBs-GDRf4y9pTtwa8_FMvY3wRVssuhA86r9Q2L5mydMqsiUvV1d9qg3VHrvZxyiy1OPUQb073VnXH9SrDMlevdqwdawcy6aLCloF2XsI-M950yez07_EXJPJmuekB9wdmtDbcM_T_HNlEWgPmMH762AVij-AMgjwq9PqDDIEHS2DeJ6cRgJmj9a2jERviC5xnnv9zhCHxk5_MgxAkEKQDyVgZUF7jrdQZHTQAKg5M3Ye3UvNgLfnzp6ggvSUNoCQwB1oP4WzVFZ46UpPXkuF7Sm7VP-hGrgH5V8DOdiQk1XnAhDsGao9gbc59tW3jPVC7N8F9pDPhj-GkiyWpm3m1qZwyyVGMUUp5AMRoD3dRJQI0VfrLXC8g6leiwYtO6z-ibasmv5doPmc?data=QVyKqSPyGQwNvdoowNEPjb5JZgs-7xh9tZbydAsvktTHFjRnU35YWNmCgWZ2kRPpgPaXaGUc1l0fix7rONYM_FEUh0Ebr4j0O0yc8VYxyKJJdueV3s5ZtGCOZ6n6YmQLrMoiW9kpVJWmhYnItGAX-p3L6OXNLTjWnzrMappgPVvSDQktNm_yt-L3dcUTC41vchbwf3v9G5to0CRLHP06ijTHHbEX8-HML_H-0Hq2Z8g9N7yS7eRW7qL1wxHP4ihW8vhrlyQmtU3uo2IoOgDMAP6SDGIYLAcwih2jvsoz8yfdCei8w8bY_K1Ft0BeEJ8pw8dxSBX8NX55eV2b5F7R7wcl0CFYPC_7VwZa76Shrytl75ahwPmsXhafLUtwgU9YiMFR6DMXAy1udDIppKHsn6tFiAQ-VV8zAHWyvm7OJWDunY_7TiDABQSI4yq64Bav7oiR4xhjGM0yu7M_aM7wFVwsIUWxxQW3MghrqTgtTKK38mWNeNKz_goGb5zfV3N3f6YE49SXg3ZebFM_9GAUD77fx6MhNJtfp6Zj6p15iUnE1_viNCjOEBudC3WzvzrvtwQda_2mQl8vz4ORtMzhjVV30RUw5NdOD43MrKIZUbfCb7BR_hhlv38qgYaXN-NI5h2k0-kaQgVT3PDAwTMx2jfkinfXtv_JCjhiX3UbshLUn4ktKp1UjN402IgW9EyAb7WuG3Ym4dg-9UwSxqi4tB-KQ1_dAAJ49x-RQagD0tFqBvZ9kBRVlHa5PrW0oI5SQ7TSplH8Su-cfW0xAVN38WbsfZERvWWRFUpA4bmVXjB8g_11uI0Rwg,,&amp;b64e=1&amp;sign=aa4268d26639dc7194e18bec9d903404&amp;keyno=1</t>
  </si>
  <si>
    <t>//market-click2.yandex.ru/redir/GAkkM7lQwz62j9BQ6_qgZhdLlMWWgCoK9SfSAK4Mb38UH79bY7h3wczpfxLmlvEGA8bZOr5BeCmPeL-tqW67lsetOpzAHPIaL-yM4BSEhVzntD2zgPZTRxWKjYdYdwwRayU9mjUKUv1AOvK2uGYa8IUuJwih3_y6AMxrPSWXlt9PtPXibfxCPGOwoJiL4BC2Iaa9JQR1ksfLHg0AQeBdJGdkQv_5eIHFJO-qycYu4JHHSxS7j1059fIuO8ARFSL0-dh3Q58ih44KLclBzRkKprQEjHpqYQP_uCRhnV59mujYWvI9Fw47zW5JFPTfYN-FSu5YK4LMUz02tvSO6e7HQ-LZAi26DACTIWGJgO8aUPltgcNJQfs9juMOq7uDLsNkvFa3gM7edkibl1yvNppDIJDsJcd3MAM5uLV68XVKJFV4dyO9OLtpH4BRn1DQXhPvS4Yw4KrS4zBfVIWBdZctYgIH8_WQhxWtMKQn3636YrppyNBWN9ikXdYcnxty3e6fwST8TAi443j_LeWNyNKz8U_uWOq3rkrCHFL7Nwml7KfAuh2MXiVfWbyqOQ6B0eMLE--Wv7JnoH4Gmc_PpOYspG0n8hULtIKSIIJJE2m6F-AsAU88ho_DanjohbL2Xm1NOvW3-45m7qppxPS_PaTYK_HflmnmmXUmA8UXCwxJtT-F-REIa2GYmBuAeoPZSdH8NTN4ZvVYn9vEWEa0Q77d2rjnGjAAKjih3PWBQB6kTCDjP12iFgo2scg7cmwyErXaU2piFfGmmGC0MkGRIv7ta3PkcJ7HPPMEbeAxnGsRTbGSmPPuPNPqRsAB2Bwz-nB__knwQ9JYoIuP_Mfwra1e-U54XegSHteMmZJ2oxhLLpOL75iXAjtrJPli3rQLwuvV20NTiyNva3Df58J2D1dZyGS4Om0hSuZOs_FsMo-qhoND0R2OgLabNqcFmT70_f1FN4R9lWmLv_Ct4wQKseKaSAGVFP7bId0SyN--Ti9gXB2ffp0MIh8tZ6vZObPBj_AIJ_diakcQGRPgRcjwQRQscO2K4Ex2gX9VpQfUfgTG7hE,?data=QVyKqSPyGQwNvdoowNEPjSNaWYmenTmmns-UjXII3guXfA0CYbPlSa_ViZHdFl7KQDsBDG0G7lM2pqHYQsCfNLnQe6G2cG9MoCNmn3HivG_83CLTN3IpN88HOUvu4XPxsW5qYVxyfrmOoGbud-YrUvuy3SI8md-aEOKX3pS_JuPLArq-jP10twjOhDd8hLyw2v5v2Wu_uuIETZdUsjJ-kYL_R2nR-I_wjLLsZEWlzZpEUCvPcsOKRPcpApiKMKnrDT4cuZNgmHMstGfTjUCkxdxqudxJP6NUzXH-sRff14HbjqUH2kyy6YjWCpvFpjft_DhcXSczgFzuhvWD__5Qt5fHsLHi87SO0yr9_zo1VVIXQilm14X6rXhbz7gOrTFiolkf1ffAD63WjTEikHfImA5a-h5VgJbQ1ZvI4HAMWUA9qMhkb5TYsvXp3ydq6qPUj9BBEa3o6Qq_kYtE9o6kAcXo-jCjF1vEQsoqfeTEIH5FGe5PGtROk6_oEwheQJeMX1wb2QuDhLU,&amp;b64e=1&amp;sign=a1c95735ec5ea7d846fa5a3341f930cb&amp;keyno=1</t>
  </si>
  <si>
    <t>//market-click2.yandex.ru/redir/GAkkM7lQwz62j9BQ6_qgZjmIuuni5z76FOfT8wzqMAZsPgkNEBhpoJ8zsP-9Ynt1qRfKTeQj8Xvke-ui-UPRetk7jUULr7N1NvHyj67RsK4pBwNwpcClAp1-SBZJvsRoteTMK6eK-ilxgB5dw9R8tp_fxy22MI_Jy8LkkMMX1hSJi0IjCEhCvcELLvzMhlND4FP3cV3pVZt8VTf6mqxBgLRQs_5r4hMnksIWOTgvooq4sCagxfpPjb3XqY9qA4HEEMkN2J5V8ykOELcgVL0vZVUiePOA4DpEbST5tVc8Ra5aPl9tIw___kJu70_nNuj4GFc4UU19hMzkxKYksQy4YA21tJnTfdDFo4g-4-7uxRkOPROLkSCM7rIWM14DFVrx--oEgvoEdezhblwHdfkVr3DrB4PpY_16l_X_NfpRs5r6pgvdVHATuXd6KtCwaGKZNkiR3VEg2wRnw1m136QC0oiOEb32SQ0cJeqSvnwaBy4c7jqGTofzAayAY_Xcf5vlyWrv8t1eNtn2hXVKniHw_WnHprk62pu073YHEZXpIobfDylk5PL2cmgh3y1PXAJc0jwso0mFToCM1vYhQ0hJJ9B68s833vkTV5B6p-i7wbDtbJu-C4SePBPTDRrldt7vE2rBPqPv3sLzlSWTBPEwKjXWsYprhRWgkjg5r3P_9-uU2H6bIR37pJOgNKfKlJPImCL30EgqTbEt90byTRV2rXZZqP2EkL1j7vWcOffKqbFE6-XpNB0-_dpo3D9MyOsmy15275dGR641tWOcSBU4dk8Ety5hfGHsABx5e49iKqK_TJd7tNXRJRaGW6HyiB8xDMfKzg8ni-_qF1RuGVe75sGhcyunT2t-C_dtmg-VNSG7nMf_CzYLUK8eNGqTHi2GjbyjZBAGGOVswHbTTDYAHGlzcL2lPJDzNgh3oZHTgBlfox2ALke49Mxoi_pdVtsow49EhPv2IZv-Q9-eVBDixhZYY7io8ZTZYDG8fKh96AvOkcUPJq4BmH5lGhTF83ElG3VxJ2_OVuz_iT7Ma4BEg5cmKXHOhT5RIcE4XZFVQ2I,?data=QVyKqSPyGQwNvdoowNEPjSuWEmrJpP89mqP2digXvQE7zg6iFeGoFmk3495syALYyXM8ybNI4PK8CfsnvldOONmWJcyZUaPvgy3_qANMFKOFkQ9fHUdcg9QjGfvfY8h6zW5xnn1ffSfa9D-rRkC5jVH2dwNB-ot9ZMgtPDDvXDlzhAG8h8e0Oo079WFjCXDm2jTlqT3QXoGyej9QL_SsITTJEMW0km8DdoYa_mb5EDlP5mtwK-aZlvRpNwbEjLMR7_yFzXye7uWYsdJ7LdnnQKljaI55GbMxyDKuADSVQjg-g2H_ARnm3j2e4x9NY1wm_RqSmvjXVfz49QT7mpA8kmJSIx9Yc4r_jwWBvTlwNDnhY3iiGn8yPBBC1UUUMCeyGb3Qvq2_cKW1aKFIElfimwSRnex65gwPc5iiL6wOjezRSAiUVI7QqPFsgSbA5ZaQ4IgbTTIhxFXS1BjOdRkAVg,,&amp;b64e=1&amp;sign=11fe209b92c74eb09e3d2310168534cc&amp;keyno=1</t>
  </si>
  <si>
    <t>//market-click2.yandex.ru/redir/GAkkM7lQwz62j9BQ6_qgZpIbAPJY_Z_JtiB0V85Oeo8-kjklwSnGtyT2JQmj3oWUbYbFHdNyrswIDq3WSEhFJuJtHAKb6mrFV4Sy41cS8n6QLuozoFV-GcxIu-aH6qSrGutG15X0PLrbQNUV5ZdgcwYTP3vrRxlH9zHRKop8_omj0eqWOXtEz-U3mvV7jWLRxWPcuEns98qg1jxZ4vdeOX5xrJ8SQ1fX0ezbRFmm_NiHt7mBPkjKAhqbSHQ1-2kE4GyYYbGKsbN0Ndc2aNwRSV1M7-znme1Sqp24jw1i9dRyldyvkPO27bpPtuy_Pi6YYpbK8SbRq6Kp5BOG9ZhziCqGY9XByww_rQ_hRob66HZhROx_3Q5yUbpiXHnxT9JgE_7sTL6d2sWh_-EqvZkWe7TjsN4iRCfPgBEw_ImOWkeJmMTGABbG7ufPT2jIldZR-MLxdP9A3rW43EsNdPqsVIdDN4QsdlPwY2qHkT_pa8odX18aJfTdOfH90FBtM5NgiFBTWxYPl_3g2VDBNAbc1LhB3Nd_En2y7ZC38NfInLyqZTfiU8tMoOfFDg1GBHKhn6eKNSmopUS4k51sFRM51QRBpCR_agB-PjmPyCDi0BPVveO3gZCHg3hYJD5W-QgHfPccn4TVu1Mc_7CCsi5hVfQWgz_7oX5Lf3HvRxfHy7PizPcKPJAAKzCGcX3mIwNp1jzfisTurK1gpz3NQwSSnUmlGbCJJ-LniyBOY1ZzrqpghOweIH67k5eGkW0zvg08eIQYhD_BO7chUZYIiLTO-fUWlRiCZyP_3R14TmvzyECYcE-nNDmPxJDho-oIieIeGW8Tx0p92pMbufRPOkn8NAbQUUoexLfrnrfCwFd289DHK4s1UC5h_wcpijXOGw52sB1UIF8HEpIQxjEEGiPVjrs1nvk-7onkZ0AwI7bNvKwt83YBxbdVqlyEs2sD4qqfobdeSzjVMtUIXuqSswaZMbl7z35hhsFcy2IwPZKLo4nnUU6OnsnPSY6APqNSPo_PxDxQ--zn90pIohvHrAlLWGmBqQ72GzpOFSYJPtsrAVc,?data=QVyKqSPyGQwNvdoowNEPjSf_yMIWJ8mfQaLkO3t8sYeLpChAgzc7Qwk1krcIILFGOu9szro2cOOPZNHRP3fQSCOF4wZm-fVf56DIRzpwGvoSngZKbuIKgVtb-HxblFufQIBMEh1skcmYOLMRd4Kpu-2DlRCgW-VHm7Zvfge5-WHwobBgeE_lQRoIBe3SvstKW7urLHXe9D7AKxmlsA4_vElMRuo9gv_9aacvOCsbJ0jz-L6g6yI_RbWbofTNbVm6mY7nadwftGy52QSzs864y3B8WcMGq_ckY1Mq7zP6ZYxBMtuCcRc13OPjTlQc8QyrAomxxqzcvflPiF6fJMOCchzg398YJ7ikSKq4fIesyohroFPGJ3KfXGvtv209ft4o5XvTJoezPm6R6wk4JIJkSnN66z3SuRlvn7ZrsCHbItmaEHUZLMcxiNbTsArEoIHN8H4S4kfTDeHqqy_O5ooHYh4gKhY3QDwtlNJsg8Y56V_LcQ97EphHZX8jCk7amuHA9d8P_r4X6ZWXFpj3sBMJm_T2yjjzpehq9xUm_lpaPsbTWNKvdAI2BWWonWuF3EbGGYN-aI_d_l3-TiErcscv3ng8xLkEHtDR97yjIsfxOjYXuGDNdHH5eimXBhJGdaT1wnS33B9APAceoFOPlzRprmLu6KDmlwvntcWi21PiJ0Q1aExTYaPv7rrJ78chW8qJGTK172iEt1oBYczgTb1qFzaVoMT_a7Or&amp;b64e=1&amp;sign=4b0af49e9f7936e7c144690dde1ae22a&amp;keyno=1</t>
  </si>
  <si>
    <t>//market-click2.yandex.ru/redir/GAkkM7lQwz62j9BQ6_qgZpgS3Fr1m3yXne_Nu8B77nW92WXTQ7cFh26fkYQinSXLnrMEJOlzOAxKQ0oJLqb4LHkKu8x9gP6dD0-MXKeev-BNPy7yMradUZk_r1wIQi3G7go5mFTDFe1vz6blFsy_lkcksECvpZNDOWSJUUoiMnhocBoOI4rb6DCluwoVe_YBYzWphfTboi62jhxpBqnzHCcQojhGtJ_EALZsoTpdlwYCdQGCwdfUfW491MNAk8syXkjHTZojDCFoSr8MmVIfm2zhtaWMxjKPqIeY3Cd1pjMDAJcttbZ_35BJhnby4QPCyFxK_5_wUjzEa1af0jukuqUx-9eq1kaqE6WprruTzMemqDR1PSWeeo8l-QuFdjIYRxtBVSTcpDCveVeeBksoLVTKR3VGR18pmarFTAI6oQ-Izzqk0JMiov9gj688iH9XFBjv8SlNYQ9c5JWaQkyC1tZljjpuJ303Tzy_OyZqrIyCoTZQT4wyOVvCq4yj4c_Kteuo0hBCbPr7Axip_4YR8rGJxaC0yjkkA_l6n7-kPXozYScC9kZNFruG2IV2XEUoTRLL8nwwwMVL1HmdCx5h9gTTAqQTO3E7HV0Qc6K_2kNzEwETzUSiwz_7ce6eDacHI4sHlp-52-fCkNBiN5vxyHprS_HbRNLlXCG7SKjMM5pGB5s7qJKES5DzNo8_i7QpfxgP-b0rLHJc9BBPG0JgPKWZ46j2sXvcpAduHqENpd5_0ZPqcCDNd6HxmJIflciQkPgX2UGqrPVPDQKmAj_PgjnDaFbO0DXIzorpTXqBlBDVZOtWuOGcPg75Vcbx9kurTXF__EdTX-kwlrhNIsWwBlV_Qaq3kGyXlfNj1-zm5TRmoP6WA-hY1JBjVtiz29wKS0LqlGbgGuG8OyDDcWsKhPLp9WZkjB5nLlr6GatYe8nzk4qVtsCq7tjN0B4OcmAn0wTQFugYlE-TyPn70Fo0tpirx80ZGn0SCsYZIdJIF9ljd3nKEZCGr9tnQ6MtVdfz4c8iXjs1vaYUZ1qD5h76GMhJDVsd-JuK8m-KBiEijs4,?data=QVyKqSPyGQwwaFPWqjjgNg9J8lIJ2Oz9OGEq9ZONl_Lj1I1ZwO-OUlhNJDlkRFqd1-INuXEUbnWGVedKQ3hssa3egBw1SAoMuy6y8U_VAmFi4UefBKf4Y8HSwCP48UsRQbJyOX3KUr96XWOqLZ42zi8J2mPoc-_nZcnyN1iqIQaAY33vScQskP3StYI9obUKuSik11-sz85s2sf0ZlldN-btJn3vKeSnvz3cAwbPYclK8OWrQauXxv2X03ssWNjR2Bhb9_DWOAAAie_sitzJLt8gTJPkyk0W2MS7Z0Lq5ifiEQeEBth-_UDBGeLMsiTo_5T17kCml6-mIOGDwN4tvoL-SRcV2163mVz3ZSwqcll3fYhyqz8SdgP-dIZsxLLtvb1vhIGUes9EsYt3MJClrBrYXdGTPUq5yj31Wr35lX0,&amp;b64e=1&amp;sign=7859ef16a73bfb098652fad66d88b8c3&amp;keyno=1</t>
  </si>
  <si>
    <t>//market-click2.yandex.ru/redir/GAkkM7lQwz62j9BQ6_qgZi7Bf_kVSyN6Whyta28fs3M5HtikVz8Oe8bjBHPYvAk-g25KZPw5IKH9c-lIopqfMsprjnVfVDM1BuWxQHX9HURroRNcaodxJHLTg7qURvXXcnatEo_uVswaR_i90DC7RdMDOmWIhhJMGpzUuno8dJjKmVsHXH99extp9BekdiFWnnOREpDKKiTfYssclKlR8AFmu6ovetj-hOqxRKiZfLbSW0L9fx5dSd1I_SVah-AQCNqEX9-LUOjH64g7GQkcNHmr9VLGU043cj6wmeBjN0nKcpYY_2d0jDxh4llyYQAK0zthHEno-N1SR_9ZLO8den5Oi5POUd_DGIwmqXOTQZKPJSfKrHBn2jJ1Ru4VkWIRpl5QVfrV9400pFcOI087ymeg2-DrE095IaUpzDv3ZyiW0vKR5Qp2IvxWl_iLgTGj7gXwRMkRIYaroOLkTTetcZ2iluX4D-1M5Pnla59kGECqEpns7VncVNFeQ9EKkNwUVnJQvGJn_HFv4lIXGrH-Nx57W31RDpYccQ4VJOBWnI8k8jJ4ZaTFjRkCkZuAL8ntPUdxtF8nGuZHhco0EbpjM00WlZNCdHjx0VLO_5RL2ukFU1gzpFqVNvk8nlUJkMEFhCfh_JbsUdlvic1Wbq0VQdmbHoGkaYrX8KqRir1kO2KT964vq6xXjf6ZpNTXF5Ftc94iidH9WKPvrn_lmQCOkdkph-38cXGJdJNEsbpoQuvVsyhKMgdUpL6yx6DDqj0nyxi8He8EuETA85BAigtyvhZt6675Q-vGF22NcBFC-QtsvDHX23ZOeeabc9IEyYJnjzSvm6jOExv4cBh13AeKrH-oxhaDF1IjBDie-5_2bluCpEzBjHU4EFwoJ40M6fxt8QqqHd9KX8-QnoVm6-rCCayw1icP6zXvGQJnRKl5_PJVjhM-pRknOnVW3fnORNrinf8S8Gi0owDdJMNZALaD6EPGbF0SN5b1EXKDb5K3NmKeJEAFL0_Lbd0kaP3FvaV_9MG3a95J8LokLEnZPI-HmFVKsnas8nvwdz_1K84s1M9x6XgRA_mvkuIGCz74kmTv?data=QVyKqSPyGQwNvdoowNEPjTbIV0SfaAlGjK71IFimTxBuhC0wvqYnMa7-SCnmtu_YvhNy_JK4lKNb7t7LS1xDN9RFcKHmDyLzv7v-dKhEO_3AJtiwkCyPZON9klEp239cjninWm9sa2m8Yi7IkyoMR1DqnwXNj9OEfDSlhRXxRlYsN7mm_uXG1av6Y5xWYBeenkkHd8iahwwaTzCeKNoQfaQ7_7EUTHIVCgDV9kci5puAxSIWFphUKkOANjhrEQPa8owtqe5Uu3ladTaivfAB1XmXs0BDa6kJvRNNyZSF6QIgJSdwxHb3RhxwvCZ-ffuFLyD-z73Kn0gOIS_aLByxmaJbfoAd64RplWukdkg4NcdCItg4NniM5ZwR-HVYY1pK1BspiyFSB_U19JYtiWTyojf0SXszDn7K1OhXlgk1JDrGuAJtV-EQvPdi4b1J218UPu8Xl7Xi39Z5SDQUcQ1UZdSaLHMNpDXnk_7Dcm7vkoQcid5FftZ2pAtX8BtBwyFpBr08S7KWVyv8P2QnFzHNJA,,&amp;b64e=1&amp;sign=3c9f281ba8fbd6c5ab3972f51814f897&amp;keyno=1</t>
  </si>
  <si>
    <t>//market-click2.yandex.ru/redir/GAkkM7lQwz62j9BQ6_qgZsNsq6jSuGJh2_lzwmgbpWigLf9YHh5K3GEBwX5E_7gjwtFM3ZPlF8nvYyx_BQ8jRhQ6QSOc4s1sysd-FLMb4TB_WbVXhlKxsu5V5eZ35ME7KaEPL8yXtNII7L1dPxtHYNtSu3DZHz6IiPWc7E_OMnJUsQRPq6PzmZinYryBNbFusgo85pSJliUBzE2rkNPgVScPxQkDo6kmIb2-AOUqOX5Hb2Cq_kEmZNQ-urmZnM64Mu_Mi5OJGsmh5Ww39Huj7RwwAXeSoE-rst4bAbwBxusnXU0iOpsUzS0KmrU5P2cxw327nq_KV5mThgGhtz9-uiym-bAPmJ9lbWF6nNyYUyML9aWI-1LvTd8XSA4aGPkDJWNWftAxRAoedlQqk0NRUt05zOFxFUGEAme7KgEQwr-YFq0Yqq3RqieFPa3Pw5tJYcllipilrPWUktxIu6JblxyrAiimHdUA_rFHbJ2h88tcjoZYYFPC0GUyOoGV6wrD2Pbq9Gb8rtbbd7PkdWunq1BQFD7BLwHMClZOO1FNSQaOqocE2WkR9pPiipeTxpYAHbHEDur92XZtzZRbe1llo-o49_gT96Ds910iQ9czMOQxW8DkDm6Tev56wgp06k25_UOqs27Plxa4cnRdbOBbcfj5Co_il9BQmjxUkwJE2EvKkqnmHZOZPIHUNVzIO7T7W7DWe3HWaOCvm4OAg3hyWm1R5gMEYiD722XvVOH5hD5cii1k3ndF-l0Bh0IBBaaS6loNg0_lZYHDTeDlW_HZ1R27bYkPikTyDp6t0iveYZSUQDY5Dy6XF_sPIUr5tPfcNc8PbKsZzKVWaxR6r1yDrpvVijxcW2U0ND46exGipmU1XhC9_ZUsJakCs_neTRaS_aDHDJ6op7dry5DYnl4T4QU-O7q3qeBionD-9tThCykP3ExWiVOWAv5VR-QkOhnpYwhKi9rvcEwERtgW4cgdLBYqGoOpKVn-49VFsSGnd6lH_eo2fWzW_4pkNfXGgL3bDJooVb6wlarS15wHZVooRSzmRMyl1eLU4dnDhc6ygOSnvjI8JblodWYUBqr9lwTpXSG0UujtWh8,?data=QVyKqSPyGQwNvdoowNEPjYMPY-wHAiv2XSKRPSyjqxIldPq6LI1gSkcTEscoJ94pEBo7DO4FD11nuCcIgaHvF-ELctTa7xHvkrVj3HrBbtJoeHRPGtw9DhOGsQ_IjoB5XKqMS3zPkHbeisNDHhilq_n2IGoD0hqswY0oTgiPl3IkUNbVEG8dOonOkhM0WiKdkpGkU35NBv51ukQFmZMYUIrTrQfn87O4kVCt32uimwHsjUO4WrDWYJUwUB_kYvASBW-_OzRGoWHVHBXBSwaYvLMgFiTOsEg47-3JnrwnOGnO2dzH4JHJE3CIMGgqflrVKbp3kQukA9Q3AJBQgpYA5kOSfkkTkl1d3br6cKMxTzNk141setjBoHdTerQ7XljBtR0M-dT3Bviy97x-UjQrC9bGp_q00eUWRP82D_PYtyI,&amp;b64e=1&amp;sign=7a152b199a9534ff592a4d33e84173f9&amp;keyno=1</t>
  </si>
  <si>
    <t>//market-click2.yandex.ru/redir/GAkkM7lQwz62j9BQ6_qgZmpVO5j195087jKdoveKzdXbkZtpKSDnMh5JuCCXsf9cfw61zxzkjZRK6NVp21rCa_wtq9B5jm5M9TAEds8ab8bRaWA1iE1whb9mTbgC3ThgJfMaB3PbhZeb-GXRR1FB2MZNrW_wmvrBS236azMOnrqGK1BUu8CJtK4TeUN9wpMlypvM_C_1eCkGDggYNsibbyWputa9SFLI3J5wXnnvoGkGHAfkqvRsy4J2k1Lynzo80H72f9m1QaGtHKLyzBjWiwx8JIZZvHCa6eLVwaOjC3xVaaDAA9rbvKUrJ5N90iyQqu3OGu34MC_qOy21OFi7QnLSPWt_kl00fzm3tKoXViYvcz5-nD5mwthIiH-OhKyVgumyoxtrnCa0uXW0MNrm_E2GUhy7A_lE2fpGzU164VWMjsklyvnqPhMSfsT6Wnb4_ya5jfB9R8pR9XPu3-CNG_jdgVuQ4x0cb56RXX3Rz_r_PcvWt5vpxfzIud7zgS3PvY4y41HWibuOQ8QXEzmIl5cZPZFe3lASSxwOjkOQvBMw7cq2vxuXObmTW13Q3dR4aGKaPA8G2U0mOb671EPLeXt4eyyQZVa0zzbftChYAwZOa7KShiu3bszHMFD1bF9cfcB2RdEWL9L2L9yUu5pql1lWTDsOlziIpkhlSJ_U9d78toqCgYzLaK-g6U5IZ6_w_OyVLN8hkcQ1T26oN7SF3A8Pgutt9XbWufC3zfxeTXwSwl6v7bu2jpmh6ocEfJYcr56vY1dvuSBj286gHaFCv51UgwcMUXP3uuTPjA0-bMD8tZxLsgqkSY0sJWnZWZ7a4TfQp9A48K4wXMYUlSJA-5ynSG-2_zIsPb-CO9wVeHsoB4iA8IoVWYxOTi97uxUagOgNNoWQqDBaHmtFncIaENczGnO7lTaWWK3FQ_xmN2NL-GLOwxvf6-dSsGqA9bCdFkCDpVKE7_oivXpt3YBjbhfp3-L2PwErH2Rs1qrAfaK5VI35JdSvgxn8pjerEiKTdgioBBM6AGzp0Y6YnDu5_Jjx-sMHX8MDXmumO6qcBV_yNrKEDfiAv5KYnoYXdMa1?data=QVyKqSPyGQwwaFPWqjjgNmtjtn8qHElYcgGm0YV90W6J3vFGvMuv08IiBVBq-aJnI_SQU-eFGr-ggJnPmhz40bDudLXGIWm7od-RejcSzi6EFQofCYc-_kOpi_kKkkthKlUUth3FtFr3fuw_eBm9_o3x5iy-cp5Ml92NNARvz8TP4Ol38Fy7aqQT3fLwmAbCCxhlvh41CxzXsjapd4OOlOqcfCSxTzux5RI7UHDyUxygWte73FZdiA0gdOQasjQg5hcwlfRlJ-X6I_vcnySP0Kyw4XYPQstqF7WNNFU4JVMq_LHKyZk2VDekUGQ76xNvFbUburGsFKhDEknstshUO0HK4P1pOO1aA2Nkv1OFNu-xqQvjCCL2pCOvga1WP8HOB8UI1kFktR00qY5WU2aJmp1O5ohQVEdGAGBxrt_rzOhiyrnatULYCnwFmR9I5Wz9dqlkn7J2Ayn5GTVmo7wAkrniT4qIo6O8o94P5Tp_3TDZSeJWdAhGWPkqNsd9qwXFteJe09LJy8oglkmvrcXQBu4NO3qqWJcj&amp;b64e=1&amp;sign=22e1f25f0564797008de1df70625378b&amp;keyno=1</t>
  </si>
  <si>
    <t>//market-click2.yandex.ru/redir/GAkkM7lQwz62j9BQ6_qgZierzyyNFbyEBlI6839ybNwytLYvpz_hhXILLt09nloOlKNm7rRmlJ9e9tRg_ERYyOfnJT-tQH6Rr5_M0Tz7IZLDmF4kIOQqkerMLV32ewjaWwlg01vVhGTNZ2hlqkeGXjThn5P5-RXFEr2xcn3-tELR7-mvbpdi_Wu0l0yiBwB4ozBG7i4cAXhXEXpgW0Rd8i2RW_KUkAlKAsse9zYzbhQzA4EBwJlQ0EfwBEoPs23iSSRX9wI_3ln3O43v-szq2NyBsv5Wj5DwA5yJovqyct9PiyKF8R8p-4RqatnBI-t1kzWqtwem6JhMKcYOVFi62MhyfHcW1Kvt4WVkuxzFRku7dRfrstRxo0lDM1ruhE7uxM-V3Zk9BDz-0YskZa-yAWxGItm2W96k0UbAR_xHeSRCyQz6MGyP2WcPQYY3zWTQinjA3drBvwDVtBRBWzxoayZHm2CtBlwPDWAuCptotJ6XR00nUPdvHAHqvNg7kzRLA90cuLTwIz38XBBCBawK5SBdFBSNjoO6kt2pHpg7ETI5JLdBBbfUG4Pe-wnHlKiZcBDVw6w0rTnAzUM_3bVM2ohl0Jwv4uSUFs6lD0sm6kqfWpv2ygdEA8Ou1lN1FKEXll_YYBNgzYRNjFz7ibuyPcMNVQbm0tvUO1v0FKRK9suNcLYImyzPol6LzlNsqY0lmvyZPcTddVPAf6pQs1KSW7I9AoWuxTpOQaPjaeJ3HXCnPUPqyfRwrsrotkDicnqMzdRc0S9pI5lSF_xFuZf90LGPklc5T3u3_f0dFlSzUsQQXQBuKNh634CNA4iNFglRDoy0c90cdw1JIFboglMyVW2QjsiGBhx8jqxG6cbo9p1vfLhETOsTDyvSJ6HPJrfoGEx_XW2J0x6BGrrEn0bnws6W0nFXsEqm9FjuL-BunE_ZPFoQUkYM4gG6TRUQz8nrgkIhylo-n63B9ukrP_pt7pu1goxlZXIV6VBaA_0xtBgXgwbjhysqA1W4yt79ZjHjZkdxl5JMYznT9_gs-CR8joMfB_AT6ZAXXTILJydOnfuGrWl3XKYNsaJ5Y1lmYnSU?data=QVyKqSPyGQwwaFPWqjjgNg9J8lIJ2Oz9OGEq9ZONl_Lj1I1ZwO-OUlhNJDlkRFqd1-INuXEUbnWGVedKQ3hssbEv-767fR9BSSpPXgazOlPnbfxIHnqcM5fdKIbuO4vA-0whC1v6-_UiHE0R-SQLC70VLngO6E5B_0jm3uV8i-WIPQBapSdUTcZvmFKOA83RgmFEJIQvoIonaW5ILhV8blj5qOXRZC5fmiwUng6kT0aGPPYUNFmzfrCuOselQJoIZI50iKBVxRSr60u-Y2LsbIIBnGapxmxvn80n1eewez_UfM5MrfwqNp1ctbIRB_XOm3Jdho-SMyIMG7kiDLrmb5vrizaHz8v7FiP1INFMsV_WeLWHBl86Yji7am2rgwHG99Hq6ijroMyJTVDQ9Z-1r8MpePckLrfy&amp;b64e=1&amp;sign=247f59df5c51e42dc5382c53b69724ae&amp;keyno=1</t>
  </si>
  <si>
    <t>//market-click2.yandex.ru/redir/GAkkM7lQwz62j9BQ6_qgZmSp7RZCyTJ5dSnAZEc0xgJp7FTn1V3r6w0klEUAVPki9VBRhZyxYSKuSO3eixiqkDU84dn7ly8502QUiJ4KShJ2zOk480Jk1rewA0GZQi6_06hTlHUcdS4t-cLKYimOqjrMf0sIK5HjFqwfdNSJnNbEYiipy6doFWfonHk85k4xMvzFGEv5ARZa0a5vL8s99k8i_L63sd3zeg1VPDewO36HkvwLGxjD1z4LG8Fa-jnI8dwv4nop7416lQVEvKN6_evAbzfW17nfMFcBQSOPSUWhN0y8U02i3QOKurEpLg3in3wsPC5mGHBDh5r0N8LKcL6smCQgsFNmFZjBP5DDVWaTPo8I8s6yLDfUj8QO7CqWEYZ6NVa5vY56iCcQnhDKyZzzyl8xkJUyAN4aRM3-ucQSML0beBHHzdV6V1lZkJOG6NDBOUoIl22WSvkIvxV9B_ahU4y23E36JYF3pj2oBGItCzFugRvJ0LGfe9GandIJFUvGpSfZyARSPxsLeWWU-IAV9jt0t40QAtu4Uze0LWTymbMoJEt0o5rAqgjBizNXaIka58gFvoOarYP7BB0hBXGHALi5wmj_zo03_znI1ir7K4FcIrnvMh9iFQbsenmtuzgeS3ByPAyy6IGszHEvI7tHwhkB7t4wBdP9aicgZxKJ5S6e0mbF5BUMEWWoWR79ZD0H8mDTwLv5Uhpg4KrP0niZxo5htejd2YW6lP_IZccNIZh0avpz00RkdaNI_B4ra5xqUBuSQUQE51GEoj3XCkqA0QhOBEb8oXckgMpcPlXvutmHaxyH1og9s4iRMSp7CwzyzGstNHC3VuM-aB8sgBylKR1V7qynXW5v_Jti4-tgrYWY38iuS2WQesWGj-wlea24BMAk_ISpgjQBryc6oj4almu1GRcEYOHTZi-naIcXQ6hXf_jg9nilfRM1RANnopKe2366C6AvJmk_MF34zAkJTO0oOD-TnvCrdOd-opJyqQbplddGIP_l0ytkU1PmuGH5xuPJW7qvp2pmxG7kEAUH27YrLXrbKyEAEzA_Jbe67KPWabcv9n0Dg2CCMFAI?data=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-SZar0WIAqU10V2wJESIn9JbT1WEh1-zEoeAhlTVQF4bKtfjouHBoV0S9hVyI839OrBDmkclgQRys4A0bfhO4xGgi_dLONPHP-9jpmd4KrClSnPMuPH22Il44NpJ0Z7fHbeCu8pmWAByKF0rvgYZgAqFob88_QsAi-FPe-j6ScwFRqZLME_3XAB1eLzMTuTsV0F3NJZKGgBs33ZRl6oRIIxSuwuvvJLHGBv-7PT8Zt1y-CZosdY8d6b0_IWsKQpb5Jtxl8FHaRk9KdyhhvAAk8ORgiFotVjf6El5XbS2r-9-7UlgCGvuZF6Ayj8WkPX6fEpdfxxpSbhGBG72kSNeuKhafq13GfJ8ZPohWxEhhCIndQuUXnORqL_lsHYnZB2QegZ4RtUv5x0,&amp;b64e=1&amp;sign=058336d7b0746adc5d3c73c1875bc8a6&amp;keyno=1</t>
  </si>
  <si>
    <t>//market-click2.yandex.ru/redir/GAkkM7lQwz62j9BQ6_qgZi7cun2cwMqmpaFUMmxrXSPkUUselyd-AKikEYE_-4Ili6z7b9vYhrS5dI3mY6oYIGC5aDIwZTGz1tH8tzEbA9zrSefvj3Y7aDSu6z8nZ_ugXB04NQ6ZbWI3SeLjYr1PEVHq0id_V6egPNCxFTo1YjsSevrpdBtRZPqFJgJemYpmTNKidBgI4Tx1vUlMo5Lt_BZYQysD8vAGCfd7vn5v8cc1LJ-C67c9PXUpnfb3opcI5Yw33u90LPGF2r9EmDkJuHEwIGSiIXTlsORxyzyY10GQhxvRzhj3kVJS80SNr4qWU2os8TkNhEliDRfgq72wUx6pbtM3OFkSjs9DAotB6C1dPubQ26caY98ns-D1FgT2GiV4Y4BF6LD6bhcNOGM3mSO3-EYROnvdw90zue0N84fvTbxkP8MOPzSND9f-UnfF2AeO5D5AFrjIi3lWza4Ld7iVImdTTONwHba7UtZaGnzmsiBqe4_AF58fs5WIssFTvm0ykeP7XKDUphDHkIiprqK2MtnXyTW2jLRp2oimuklFy_xH2hiHykk9pjrEyredauayGPegIessbmcnchN67oSMvEl0W3vLu0c5EdfCczvCiEHJPnkpbwn8ZANNqWXLjrr9rQRWOnP_yUfvgF16xnOnC7_Q3t3LbVrOuUuf-cLPVhISTQG4iyUaMrj5L6lZAdtpBBR6NsfW6A2P3VZREx-t9LDtILLasRIwceGnVI3IHYhPIT_RvRb60SbZc7Zljba9MoJ-NUTxaJfV9zn3O6sj3Lp71VSi109luGkc9jOi6g3HBGqsiSya_mLm8RNao38J3qOrPfkeHll6PLdNDDoHLUJ3SAYHs_FkCjCHbCWF5XDnMkghPPen3aFSOkvgJd30TSR4t4dXAuiOx7NcjnS7kj_VkNy9BVAGbmGEGyy-IUaQq9a8GuapVtch0a-Rg5yPYoOnz-ys-VLJi9hXkHfOriq1tWQgy-j0Smt7PHiGI3KeHfxK3Aq1XWOsfrgatzzVsGW0vThtis6FBGzg-OEPrT5qSIFuybV0Es6yCZ9noLMUEFeY3Pw13vWds_fJ?data=QVyKqSPyGQwNvdoowNEPjf0B4vKToh0YCrNsw6fnzH0r-EtsxXbruJTj3zNKFlc0zpzXV-I-acMv80_fEmtZer9sqMsla8QYmRQIoXxtpqntx40bFlkijBp8V_plPWQJUV-DxCR3Rn7jwZ5SCxVO6L20IVdUbPXMDsflagXZ-5ai4N1nmjtX7CTvoSd7KXwtvrS-u1ofaf5x19gTITVyPMmU6nRiCOSE4GidY4EsRGE3d0elt9Ah4HXMyfQNDFp5apUv0XoeUI_sW254Apbv4hscDQt3p3TIN72fmFzmsndY6R_lTGJIinRpsCxF4BD23bMOA_ER4M5Do8MbJgwkG8FgyFiTFv72CmqRfCT85e1ql7YUc-kaJtzybyoGo_AZHu1XE8WyaznojXkN74cwzEumQShL9y3s0NJTivK1B8ywwU4q3H5kjexCV5c8s48hIS-J8HDGvewozx5kqFUY8-gtRUKmRXS-fIFhvwpu51YA9C_XiUlNj5dxKk5WusSIyzWWvgucEZjtMteGKcABJwOgK1BTde_AHxG42RbuuUvS-kQ_0ARxBS2DaZMdxPCR86vNl6KMQ8XRPmHiQTBn-PRJ24aEKNY8v93eOFaveTDLWEJUANIh1_6SU5Uru4Zoz2SxGNtbWz6MZiCA0Qr-Gom8XK6SimoqNnAwESq0LIclpNnhoo1M0PiFU31IdLcayQ3N_APVloxmOsU8BLltsFAi17bCZdIVK8SF1fT2IYM,&amp;b64e=1&amp;sign=f4d7188c2745fcab08f16c81f6cdbd95&amp;keyno=1</t>
  </si>
  <si>
    <t>//market-click2.yandex.ru/redir/GAkkM7lQwz62j9BQ6_qgZnRV-kl2waAKdxq5y5iwIS1x9FEvkuZPT7wBB7ERJKUhPpv_g4Z0SGXSsVIy_JjaLPx1pWWrW_leXe5rLlNwFkJxnYhaIXUw-wMIDwNqbawUevSyuZSJd65z-ckI9XC9TGiredezaL5oYj65sGy3-uT9vZniqQyGrrotUY8a882j_EEmdEjYv6HSNlvuzbs8BxyYlnP7hjb5chzQ_jTQ_8lgemEkBYRuGPLDkQs_qdBkJEfmMzGddo-jHHuBPd-tyw0g1f1M6eXT87GICb-Thuqje3-XTJ9vjZEFuQkxvu9uqfPgTGfzlC-t6lL8RpA6cG_kFTHNSKXT0ToAPtq5Hvff6VpPSJyJl7KlZt4Gk_6gk4O2q5L-Cu5lNw86SY33lRTNVS6qiL8StrVc5a3EP71HMOxpc-vTunIAAvKdrGale0LyjakQ6mNfr9lSYi91WhYxHjkCgJg-gIJLORY4BZkw_79pbjdOA84wbQ7HYzdidR7usBFGfND3fisnKjCm8JbTC0NmOlB2ZlbbqoAYUb9R1Wxqho9k-88OO54-HjCgN4gGAMYMR4u1L2IvomwZo0nJQDXEAaaOYr2W7Sy9VUCPwm8cR-Cp5yKFdo7rnsaMyYAC46OGgumrXEaSOTDmQCrACmjeO9In9rxhGPnHDV9uoBcuqyEPMSzkLc8SohLmV5_9PwdJnsxvTVmRzhjaVDtFiDbJ6CjVt5ttzmN7doWaJhCmYHwDYojNuMpM6DvKPP3ZVD_4YJRUcRqzAZwVVv4-qzrQHjMb7zscl7TkaFVwzXPc7dFxfBakcYa9KaJXE_nLWXR1PAzwQikoC2B74FgF77TT11rOf28Tv4MKo2H2xSTfisTVspRFbQwH5ZcoepSSdqkzNy6GOo_oTLM2Oaf_uIVyAK7gXPdrIWJi2CTQT8FDaLeA42mVE8v8ZBQrap59DmKQShDb-iRSUyF41Zp58xKWjLJg4cRXZyw0VEAk15x4NgQgQdLhp3svfYbEb09LgL-yu2GnrOsASimKER-T_3xLlJs4J49dw5oL4NE,?data=QVyKqSPyGQwNvdoowNEPjdqOXYxGfzqKRxoAal9Ujw3JhMWY6DLXMcPjYtbHkSlJkJBWCzn4L3SgwxrnB4X_nEEbC9YtTGxVimJH6o701T-UJ5HxTjf3zSrk7Kw3lp6vnYp22nc9nK0KFmwpi3Wn8W2qipwktGmImWVy4Us0vzn16T5l6NoD1OKnxsKvi11kiJlTEUCedFzvHF5bdoewsg-iuPJXpbEq58bdDxPlMpJTAZLeQYqHnGiseT2A8e5EoQDcNb8koqVX6BWg3DtktPmIeCQqGWMWDq_6Nyhxlm7JRA01xsYJRXFPakFfyfTyG6FMo_lD3JEXK9ferRE8gbUV1zuSNSfmpRIFA0sH8n70BLOYQW78IKv8J2PL1Gl18jXytJkfLDpeXWEUAnBPRw,,&amp;b64e=1&amp;sign=102bbaa58a7a26f515046eeca6a6fa4b&amp;keyno=1</t>
  </si>
  <si>
    <t>//market-click2.yandex.ru/redir/GAkkM7lQwz62j9BQ6_qgZhhOO81g5p1n_wde4g8FNIbW8IpusNm4lfFi7kpdhAeX5nFw7h6IDlHg5_unpTqMjypHRh0yGP_HsxDhAh7QE8G055WBv5yhwJLFoqwpkz3K5q9W9QI7A5jCvbLN6QGYbgIdNUIMlxmnAI9QUy9eYIgVmB0jzYLpMqreFs3eS4Conqo7Xm00T1FORXWeVg0b-CknUgnIcG8HE_DjsTTBn7q-yHKmIkwKVhJzRjH9bcNGpzsLX_8xUU_oSJ0hBB1Us1K0YNs0g5CP1eoTmNESvrk22-GM6Lxs8g98bVOxrZw8cnoE8CUettK_5RQn4mIbNSN0bBP3dcHVhb4eFArPwVsbASRz-UwDGVxDt9oWUCXbzXKAVZselxWCFovxywgliIzlhP_j8eYOlJxnRx2251gcuzIZGJyr9L4I_tj_FId9ilinM5oKQ47h9DHQDd4zjrgsZdBm1w-eVBHwpNZcb_fI9x0yjySc1yfUfMRonCeHshTtSS9OjhTSlCw6AxX0CLwlTnO6qM-NTF9Jp5u70qVgZ8ApLwcZWv4q5wyV6MjiN7W9fpVJo2gBZafq_ryhoV7_hNfpogzmZKg4gbDBJUkc8Vow9vERvgFQ8GV5nWyH3CnDYjcPTiYtTcqOcYE8P0rwbo15ITUZSERn4zUnrKWmsU4IqsdYwqF6jydTJAuh7uDFQvFK0Qs1YdTO8DzvKDdjXf7EToEBwlYEHsKNxIRL3BVYHXW4kqWlfN5KIdH8GnOcZNSX661Aod8MgVKyC1EN7yafQMvqbvx58x8k0txUFsybgHSoCOtDfZsDAvt9tsmrIs0koy-w1EZum_Uwt1NSPSjQOY3NiYfCaGaQdnNrhYZZhRMKXa9RBm1LYve5UhT5Yid_HH8nKKib3BvhjoOjqVk00bUvAL78abea4f_nF0g9icauBlNLOC4OJkYx5tHoH0YwTA-dN6UTUjEgl-ifHmmcYHo6_QgLC1AEYeN_KiyZNSdtckUaFf2gm1z1tuhfFbhi6ZoV2ae0WyktvXvuvLO6HJI8E5OjASZND0DzIVcfhILj6tQETcvtbVC8?data=QVyKqSPyGQwNvdoowNEPjUBu8iKId2aDQiyPQ-PTLb8UmW59Y36X01h3WrLCTiAN0_I77fuwMTDa5nEB9Z3uXqNxZvsKtOEws4r9xluVdYdTRu-2Qi-hO11iI5hMWwYbzzb3K2RLP2aF_RT1W3SydoyzMF24p0UUbBgtpSXXuNwKWAtEbc0IAg,,&amp;b64e=1&amp;sign=a3aa364ce5de3dab93ad87572c7b9d72&amp;keyno=1</t>
  </si>
  <si>
    <t>//market-click2.yandex.ru/redir/GAkkM7lQwz62j9BQ6_qgZgnBmX4lCvS1Mwtw4Nj6zJD00kGIvtimox-CB6h-cTXtZepFxFV0WTNty6YmkFbQdLu21QYfhwo6gfdtqi9tCBtFQrFNvAWG2r3NqdgbAFiodzx7l7O6vyl0OJsH4PO6CawuL3NJ_68ZbyggDUS9-ypnIaXthZx9EJV8VMmEe6Z5Q_vQpfHB6m-tLo5B1OuLHIuTYxurRsU7WCpBKnRqFnx_4FgCjxMn3KEpz-tvSadAt2yEC3ViFcjtyZoABl6pzVQkkZDeStki-Hw0PfRFqulATiiEZt05VJYFx51ZOMSTAmOCwSupoGzyrM9k-iOJjb3_2VKokEoZ6A7sBNn86wLaNB-NizB7F_HXy9MY_th65fEnpuXdC0eqeVtZ8OaaUnvO7zUOLJkFy2s-7UiwLfZSShcdmFiukXAnqtpf--ZwnG_H4vcKTCMyDvqEFFyHgHMBqBpSauAP1aL7bmN6nFpMm2OpGB0v5yTnaYT5PgUHy3A1PNgWbJwzz0K2wL9UDhoykkzTdAEk6s2f8PS28Mp5JYG2FXSL9hRLIq7d_oXx5xNtcbU2EkVyV2aZfA0R_PWqFG9KjXo1sLSi3gsQ-9VD_aRxSvmkFdharvwMqMlCNZ2-yAin3qVxM54-_ZaqB0ZPe5QrgqVo_QSC5fhkS4T2ZzL6P80PZXz0TpYMqkNE_jDfR-1ws0cagr8X9CCfdrLKO8DsWzyuongVFvd4meN-mGnMk5ftr7FKeulEw80j5fNUvVtFwhysGwC1wwMypax-ncUFDZglOe5kls-AJzfJhKDrTCljJJiqHcmVILSz5XrdSFKb2YEKxb_azsnLN1-L1QQBPSitp22JU-YACXiMVc9KecNq3zC0OKbsjqzkBmRfgWHYiUJ0ZI4ZaS4g3pB_6fdhcI4Cqro8isDp9wfsPM8h-U-Pd3-xc49X5FpWClqImXjLLZLzBVRWg8ZiRfBeWLo-GpnqsMukzElnWM69cCctRBINrzdaiSygDg29ETh1piymzA_CBCBUWe6ZUb6kSTW6-FTjs5bW6_-wvfsiv2I1IBshAyWsbSqU_Zl5?data=QVyKqSPyGQwNvdoowNEPjRN1mqygVsjT1hQQfFlDzrdveKlw6o9ru5LTczpBjp75jg7lakTuxapQQSejxPm1wXDmA_voiNMUysaMFn4e3iFO5uNFAnjfFu_eWY16fwG0cQ8jMTAkk98lL0RzUFGwmi-QClgT-qQAkPS7omJhUl0igrEf7PmN7KNU-nlGgHQrAr4BqpGXRj5yYJGGhEj6dqq8pKFemM7egPKpU2MnL9NBlAy7lAM589BEy8mvXYpK6CF-LK1r-jS1SjFwgQ4HjJzDduXT9n2fqzv-FKqv9h2BZIE6YHqFaM67T-RkXjB5JVP4FE_Qj4B0ILrYgqKu_FnaJQaMW6_sm1F2TSASc104Pz9upMYr7MuFKqVaO0e0Pn1ygYl4XmWg1OvHI5pJUjdNx_vMMCCojX29vIk9piKdMo1QtGycSUNwiVk5AA56f5iah-qx2pd7yY1pzkb_5rbnCkrNjSxYJR-gEHeoaOO5xCbkot0rxSN0oMppWf2cPfIkQJwwNqz-4ErJFbv-wOPWKzBF85uwYrFS_Q9MlgMsDiSWk4nmZxOx0hGeMZJdkgOEb5wuOd17EWztyZz0etqiXg3Ms_U3fER61YyLV2IDRWogMnDe8I4cKHj1M1-58ztft7zGTqTdJujW_78z5jeEoAMWLe2gDTteoRpf4sO3tEllHK5DTu7sbOAUeJ4VfrMT3fw770NWV58lna8IdTgLCIGQhKDQ2MvVjbe-IjjguZbrKySjNw,,&amp;b64e=1&amp;sign=5e5d3904c6c96a1151349f462c654f2c&amp;keyno=1</t>
  </si>
  <si>
    <t>//market-click2.yandex.ru/redir/GAkkM7lQwz62j9BQ6_qgZkeABZp_6yg-z2lp2jl9E97mL8QG5rNmTfOwa-tkUo3FejN3hDw39d0chUbLBEXhBp69XMtIVc5hgLX_Revqv3_K90Q7FPD-48wt648DPEBYRWaMpx4QWQRd6k0o9asKGW9-JkfkWVV0dU_VX5eHGaWGohVau15AReRMbb7CWt_WUIgyER2J6dxKDCBlwfixN2GVoGqygvMTm73znWLePyjYuhkw0EK8zALkqCZCmwEgEI9tjsBuCyGA7pe6vF75whOEFYl-pCplH4OmEur9OQH2C1p1jH-TooBVZxrmOMiSA-dHFC59EM9egaNjw15B1BCsVmgp9FXekeWuCGR3e_bohpCeqgcip491ZI-DTSHlfFI7eL1yUzuTPMVNht1ZYz16ZztYN-t6-81RXUEnukr32hVL1XF8H8Y-1eGVGbRflKjTohtkwJdoQv25gzRO3IB1Lltomypbw4YVm-G9e4mlFhwBbIXl6ZEVBIxy5sgxzZb-AtRkXD5vzfOJZlIMXMECqxCE7mRNoRt4eACh_00IFGMMqbP9BG9Hz1oc0XIy3oXp-e2N1S9Ia2O3M0Y4Qm8Z9VEQZG7YPEHjX1cl7o9F-T_EM8j3dLELYdUx7g93SSrR_JONHd7Od1aAgKzdUbLeGbbv0mgFSle1QEumbPe1NaCZMcjWaWMODAxF8KTw6fYp1eL8Hec-MnMuRi6XUgQzinjyv4d27muD0mNL1O1jg0d2PHJdO-6LlMXhvgy8xzNIZbCn1zkoV_eDeJqcDKAnW0dzsH2GLWHHLJcmHovIB7uVqnnM2xb_Bur8L9m8-h7snjnN0yc8oFtyeFdcUsneX9_bfRjNNEeF5euo4Ho2YE0-EBfef0o-CWlRTP8GDSqGA7HeHkWDNQEbBUWaj2k-9KT3TUmSVisv4LAQIHnwFDVtd7iNKsxRJvi_PuT_IwxIHw4cBtqRxXAaLQ3YEby3qQWHeiQQ91P1W_Z1QgJfTTOSwJiaxBTc4Z1pjFSYusSfhA7NE4clCF7iJ0YAz08KddKlkEJnwCII_x489yuJ-LkgMfOHLR_oEbloBmXWBjEqT2Kex48,?data=QVyKqSPyGQwNvdoowNEPjaeNzPiCjuV4lsWdyXCxEMeyq_0ihe9ImJn0FdOev2stpRcelDmxPH-bhRTD0Xngh2PfRECOPv6iRx8lcOUvNg-qADbpTlEePxt9r_b9aqLMtvDlBbnSMN0bFd45CIFb8E8cAQGeH6TrsW7taomvReeRdfnskdXplcEG7HSgpU7rlsouzTmwCuK9JzYvBwNIDnu8oNwKnQ3HJqjiGQDj5UU3tAcYVGHFgSn-AvLbwORxvqzftHwyz_QtTqcSb82I7NoyA0kBll6XI_I96QGC1tBfHf-n53LPLLcKvY_YfY62QKxvSQLoq7HXnicax5tLnvD_mVfXpqh1RpnP65SaPHgBoau9DD9GHwBgAVYJns_PgG0kfsdL6JVz42wo3M4rz-SAfZnNrPCQfDQEF7bY8sRl-nTlahxusa2yxk6FzMAR3dDHcrJX8JlM6jzuzYCWj6hFVGVpzS_Ioo1LxbvfEIna7rsepoVSPF-kBDC5tbuJi6gPh8JVS0yvFgKeOhkJMIlv3vANEnAlIzIPANIvUzmuKEVxWUK6mkMebsCs6lyOuTUM5rMss3fQ6M4pYViWLaWhvTTbYIksFggrYLSHvngk_Gz991rGo0gKQVHkN6tAYTcPCXtWO97l4JbEREYMWDDmX_CtfVPd7v7nWDrtSZILtW2Wh6Rp8pi3Hf_2X05nG_rx5XpH8CBjNyjYwIjUFdRaRxQLWBKrl-CccXQupON4IgpiGBZlhyCMp7S24UM2IvrB97y3DicrAg1vHxbjCWN_kg3K4g3vGPA29c3q69Y-kkm6LFvyN2dbJ0nV5FEYCdAj486mPIdlsyckH3RAV9mDjn1a60PNsR36BzSUCbwdERlTGPchS85kh8d03MTLJYHYEIOywXw,&amp;b64e=1&amp;sign=1cc424045d93d4e23ea092bd5eeee05d&amp;keyno=1</t>
  </si>
  <si>
    <t>//market-click2.yandex.ru/redir/GAkkM7lQwz62j9BQ6_qgZpiVFul4Qo5iTBOful-ArhSJJ0ihMLXpSjm8KIw_xmvI-ywzEchc7MkkyNAhhdnwfUuQWven1jLroAuQRBo9MjmgO2ttgznA2Zd6-a9vqU5kN5z8TE1KdV79ukcU-z_fenaHACmBkyqtWfV4nxuy6rEG5waeCoycXgMI2oJr1jZQUL8Q043qd_JvJjMJRkvyFda1MNW2n08bzgJW75cXAL_bqH1LzqbIC6n-ZvkKCPtzuu3Wcp47wowN0kYVehWd3TAhdmvGkISl9tJCYx7LRvGoxZsrofikdnsA1rnaFdRfWC0rxHSiLpey_oqlcyaasOLMzGdh1j8qwbRPIUsoLnMAe8jhUa1N5w064GLJ1pRkMCez-DEQvypXcbbuHT-hxzcb6q0l9Cx9m6NpjIveljzQGOjy_lHnbFdyp0lVPYl8lyJADI_jr4tIkB0hvGst0RJeTw7PtQLwyjjFStds4cTJa-D_bVr6Sbu8J2uSJEbspDEtT07-AbCaOcbUlKqN9R6Egciz4TRVbzs0x7N_Q8OxphGxWxB5zKVBJKQzbqb3DERzwQetvEgTwI1XPcdG7DTBCESwntn1JE2waLl0jZhdLn2n5Dr3iqfl0xnaECgISnfRY1B-5M3-6XrjS1rI_5spxHVr9FKIRykVIt0FAFsqpBtp1oYFmV6K7Mpb8UGy-pv8vvUAoQmE0Zj2ftJeU2612rtuFHI4DlO-QO1AxOfRX4WNppuQaU0ks25DYiyhHAZO1VYaXPcD1R903lAYCZdkktX7ii3jLw6dxsa5Y8Kzx5iDLmaq3mTLxlOMCaFOxtr19yPHWKgbM4NYhmj_eO-7Da4lA5TvZqVkWyPb5gWcTy5-nLVGndOGyDnZSXqd7Ftqqxfj9_dKfeWNQGOPGcR3UF4aOaa4XTSx8IZrKG54P31_E2kkSsvO07MDi_D1W901oEHYh7dk57Hq5cdZWs22Cnyrjn5sHas5pFw42TAuNnXP7h-2uCn1CIPE0o5YhbQmk6IEMygbq4hFXGxNQ0tRh_yPIFBNOFA8GgrnK45BmrfQVplYu17lWtsVHp67?data=QVyKqSPyGQwNvdoowNEPjSLpZiZ_iNt7XD3wGze89jMLau_YLkXlEn6324qYL93aWblwz7vTSv4jX48mo4HbZGF7xZjqBjNp4z0FSZrsSWIHhyGyPe37PXEvIYTBdsPDZakwv5gk76wicTqnxN2q_aQB716G9NDwtgZlkVUu2hbilyi-gyyIgKwdOYa1mWSNVuhYVx4lK806cevOmbh81Zm1nc_dPFUZ6slstyYMOPEBYyE7vycToNwI5HRhjkCP06SAI2xQsZd3MLxerBvceS5bo6Z2Xh86XFCC5EMdQuGruGBglu9mRFa9iGcusZyrsoFfHHReMgLyqdeLcuBUS8wxcvVmA1lz036Og2l3gItLgJLvqlPu18zv1YsaU6toE2c_v9A5E69opl-sKVNN8wmKebiqUSs2rqMcEuME97LhSSTs8g0bkqagCb9RwAFX29XVg-l2QQ4l9F5uEnLDS3zXXPwqp7dlbeFKx1UlLOWrZdZoq-cY4VYdeZ_CKWbtnrtT5pITcq45_LDEp6kCy3QMe7RZ-vb0j7V_o9USlS5Sde8tdafjS9n3xSmnc_PjbYc94_jwzgz40ea1G0hLcQ,,&amp;b64e=1&amp;sign=689abb201a277ce7f77fecdb1ef90ced&amp;keyno=1</t>
  </si>
  <si>
    <t>//market-click2.yandex.ru/redir/GAkkM7lQwz62j9BQ6_qgZo7TbgZBKK3gb8XOcR9Ky6IrbpjKKfYJZF3mTx0hQ1p7jYInl0AyZGw-lZsy9oZ2wIKBOu_HqRi6p2QhWeitaj5cG_KS035K28KKHRIpSGX3-0xXJYfktUVIncB4kfeGEY7ZhsjQiJfHxMSr0E2wiYvs5iE4E3kJouDi-J7x9-ccc9A4sqHymIlDTZhWurk-7uX2FAZDzt02KhOiJpEa_BNTEUuuL2Maxg4P9izQACwgn5Xc5SgoZ1VHXof7pC_yLDq9YClHS76BKbFDn5EwO9uaVWt9GaeAKPtcySSk2u3IX5scqcpAAMFWeaQepvkMYJYXgpbWAdz8lde3WBr1VzpqNJH0Kk1NIoMBCWPmbPngsVIn4c4Pb3pIqz0enwhrSNyH3undhjAsZjBCRcHI7AlWW0qqj7lD6pH-6mv5ZsmLzagCzjC9XY3dhAZHeRBNk8aW50mF0Z139yMOQ-YIDpJpjQRlRAX2FGOwo-1tolp82VXnIl0UXbzVQGdkkE1Ge3rPl5UIWpYjs4k1hK_PCxNh31NggfZbLhRJlw-g9FMpK1aTuHFqeBGoxExDOoDNeVOrSRjTr5jLmamAv0wlRgqwVVWV7TOik0NGg_hHd_XVvAZDi0fv6h0RmLz2jB6bxbMJQ-40ZU5qB8kdCS51-p0U4pZsoHhS3xEooyX5ZFqUG1ucoup5rG69dQTm9D5lB2eKOQ_EHc_fQA6L6Y2pKiUAYrYdC21vPL-6xSj5br9w80bdzcXbyhWzEOm_E6d4cdM5mzIP81emm5p7Vw74a7_WCXlZoOYB3TmHIX0cTTwMpUpNZT_RpuqSuUsUibCi8DDDlJMPsitnJeZhD0tUNiL7Scy8bTJTBO4Do9-wndl_sC9KZQaM-rRYsixcZm-onSb1s_YDrCaqW8DXx3_TDw-ztEC-vd-ERyK0zS0YE-BV0SEmv3Wotlkw3uML8OToJ6Zfc4pAzXfAzidWIVLwojVF-lhrUsLz07f3yGHHYbkmzzu54BeZwCw5A9AOeNFUk3-ndbvznpBoPGgMoRGyzf4AG7SXl-cPIDgdJPZG61w8?data=QVyKqSPyGQwNvdoowNEPjRFszCtQAnqImxtkKwlR54xlozQrLYZO7RPpNMERKjrrvZufXGtVRZcf09tW4lBWUfx-Wc5UqwWT56uGUCczXIzSi_jEOJ3AjL2caT9s1FdERtY5stiAbRh0pJZDeqnI6-OJ5OGY4VCyeRQYZnp6AGitRo6HN3PhuEOtaphXyNa1SxM7w6E8g7AaxcXe4GHqJcS49WM70JSi7qog9KPuFURyZ3Xb1dJe65XFZSgs6DNYtGS-qtCYa8D9jyLB55UUyJsFKAi7UzTtHW3VsSJ-EnERpITL0dtwcMtRmIXL-hvX0vDBsRZnn_uD88WN_erh1pHUH8Mw8LNQiEIdeTW0XbanxcEGqk4eLqKH1cr_ksdfNEHoTGaADkXJ4z4sIJpxi3G59ZzDFq-ZOkR3wAd67A5gh85-xPqmsEuR7R8ME_UjlicJbMPWkWLZxjhZunBiH4nE0Lwf600pkKv_bviXHFzzJ80u8fwHoB19WBlHDNEoK7vTkZzGrgb_GKI638BYxHEJsCxP9R-hSkAnXZdYPqtOCPFwwQmT9l_YaAERFLjqyzNaKIQOzzdADCWbdbbxWRL9l6Pm_UPcVxpBBo6jGVttq1XVDm3Pew,,&amp;b64e=1&amp;sign=cd9b7781b08feab0139f04b33a543cc3&amp;keyno=1</t>
  </si>
  <si>
    <t>//market-click2.yandex.ru/redir/GAkkM7lQwz62j9BQ6_qgZoMVC3EagpZqhb3yvI537jwj7SC7-O1OB3peWL83fudeo9NLaYIYjCTwdEGzQtwASs-KhbTseXPS01b4X8SZXe-Yil-Jrzbi7G7k5Vqt6dx6FXAZi78krYno0REnemmn-LnZl2gfK5m_ArfRiSKcMK0fVDZSDAgAND_olFluDrFk9r2p-2AdnHH2y7qiK_UAPWQoLLRA_NQUwZri5UWfr0qTCVgV8rmBxI4Cm5QIw-sP9otgwtKagjUng4aAWym6kmG7bUa70Xnuzwr5G8yo-Kjktq3SFuLGjXQyFkBOhBTbrxcwxWtJhDIrBmkfF07e-2pP8GnkWBqwQJ1wyUS81zalHgYel-xV6hA_R-jt5sGLBHBLklLiPw-M4v_799wpDTH_AgJoktIKN54aq0SRqD6AgNQWXyKvyTsj6mkw7jNhEjZrAAOvTfJjrA_ygf-Jb_N8aB52Z4Hu5WOi3Uk-8YbjnYB2eaZLJw_KE_s0Oaap317ZAgM4F7sTlchA1NNRYGdEpRNsNGCW6KJXTkfCcvHgIdYx0-wqdMJbjf61jkA3oTZTu5TStxksXLhuwKAgsdEKK4iiMHPt5NEXZESZdpWHFIcPi8d5RuAbMeD7gauq4aP2shmzh0sQLRJW6DYng5hHDO3S5o4OZ_-z0mIU5rOh9frBQJazXs9pll7zgfp7lRP0RLKxI2x5nV0_R7ykxxFmW5m0mzPLAyji5YVlB2VCo4hX2xxgUhpVrlNdteReiWOFjm6BSLC665G4pWsoNVEf1D65DhHGCGdfpkW62uk7C6vsdxtK02H9YPO7SzgxaD2sJF7nLMGCYiLQwydz8CD_tAYlABviJvBNKsVPVNhDbsN7Nv5B5A9bWDvuXJ5RD37ma1tVvltx_P7zOrquJEfNhHA_1SCHdN5u2d9Yui4m1h6yC7tlDfDy03VT9lClJtxFMvIyMbOT-AhQpQ9b9Onlj3pdZQ2mlqxM0tgw5Nm0mPO_9gMQS3RVlrDvs6J6c_uNhf36Mr2H1s_Gk4O2CDnDWN6pLbHpiYYZ_cVZXjnAogYpQsRDTLCBImvdOJaT?data=QVyKqSPyGQwNvdoowNEPjc7wlEUqfa6bq7hSZROC9KAnrMWHwKzys_3nASWn5bVoaXP5_S_ogtcptRwzWE079fxWrfWJ7isLC10KlmxtauiWvnYuFg-3M311b647hsTMlWRncrlO4w3HaCVtWStTq6Wer80cGiZN5jnAUMlIsizawYcoA4vzsa9XchyNHwULeMUKoYE7GhZClaZ_1PIe9gGOGzbcfZkSIQXD5JoL5DeuYOeyPO1eV7OsUL8tfAnuhlJe1O9bakL_rtSnFAxfF4FjMqxLcKXQ0xyVodbmV-NaS6LYV5Gpbi3vSu25xVk_5I5GfL5EY5AXQ3-aDwRZh3UHAe4GhW_fHXTPmrOlDuv3LEd6g5-6SKAsKx78J99PmwzKCN4EL1Zp64lqYMAv3zE3HmzESq_KVsMmsFjKiiOiu_eTl6vfOzFJtzN9W6cQMQXbwKKP-AAGt4LOltWtxbQnyxWHnB0gUVpaXYZo8OrtoEhqu3dvApviHGchw-SqH-wIpKHOJLyj1wxtqhjfzEtslpHofeAKSYY4iO35S2k1hp-6zcUTRJ43hQKtBQcEjnpJMdAekuvzsK-5iLsnB1yW2fWUD6RMx5nuENTilCibMWXdOiXCcYLS1fj0cXZF-nVeby4h3A5FApPZr3vbfgTzq6WyQHg9YELcoBCjHvtCUOEGAik6IN-x_cLIstgFyaPEe_8gVxNlof_LUAJgrH8EiS6Qb4tZBpi2zIh8aG7ByZ9hkCS0Eg,,&amp;b64e=1&amp;sign=448b38ec3894fc552691400ce5a2edea&amp;keyno=1</t>
  </si>
  <si>
    <t>//market-click2.yandex.ru/redir/GAkkM7lQwz62j9BQ6_qgZgH6bt3W3qY3hk-xOrUz26VhRHG3IqQ4kWN1wd4dNM2hc-SIOruvCSmEJUQd3PN7dK60M_Rls2KskZraeJpxvA8VvQmPcxEFEHc8PY_PmdtLNpepy9vCOWEhG6WZF3-7Byd7oKB-s5UvTXWrtIHA66GrDVIdQfAlhEvbhjhnt3SxN6QbqcvUWlUwLS1w79-DeByS33jKQ_OVhSHP0884qirI_IFhDwMCd3RopaT7NvouoMIHSLmBSxyUualy_BI8LoNBzggjXYl6oIa3IcAYfvaKywRGb_aiJApmWN73r_4rs1tq6SZRD7Om9X4lNyQMnRz6JkZcdU8i7DKeXtcZRnqUjsqTtar2q7JrWnlAGin4l0AnnJLS6nHG-0UTT_xtd9tlWvhJY4F3DKY6tTIS7TUt6jaTjODr2MknAwMkgPmWJxRrlZDzbKvYVDQoPMJtBuVTM76aPA19fl1BoedyYNR64DzIZ-eg6NPkNAHVsS6Y8Mi8C6P1XNumEzgImhbpUIw-q7YGxMS2mi3ijx8EZSWqE3eaUGZZfkuQSJR7fS8wJk6-qm9DVeKKMONwl4JLL7A_WojsCdKg666sdQ-ugs87jSYJkMQa0AJK8IfaYcZ6l6ZMbngL0AUd_FNDCHbX3CrrJtWJkg0WO7DcrQxo4hpfwmsnqouRyvtfzcBMxkEVLI_lqcpgTFw8wXi1FbXj0QKiiqy8Fvl2tDEZBDsNsZyo1T4nSVMZ1FicVJGVAEMCQlNy0WgFGMa_bXz0VunEZqp2unOjOkrfZ4LOIT4F_IE2wdwIwPh0zaUfDbFrkFYtE-bnaFBbSIyx8oOd2vWCYVSFfPRIKOZ299Li5ke216m8v6fiNoZrUx1iW-3CVNp1VhEcWfXUXTPi8k_52yzmdy7adovyZ0VdOaWmXxT7YiLTXg4vdJHauNYsgVjw5LClMaDtmBfp0HAuzHV8Utpz4NYRQBk6oE_g6KWhVD53b8y-FfW2QrNCSPspt-SRUErEfbFQ1m6cbEnv2542n8Dq7xY1oGB4VYEF6IRPaYgVaobxa1o345oTs50kv7PCLNQS?data=QVyKqSPyGQwNvdoowNEPjbkz63lNVRWJ73iIoEpyZeIXjRayNWjPggHw--K0ItNRvF_7BpfNqxlWHngTKH2R4mB6IGIB9BiG8lh3zs_E2bmxpeaH1T2QQEk2hSGB0juh9ayTqWyC7JSxiGuOTHz27oXQ0v8HQTZTBrAtmY42xz2kBtY947jRrqob6239pcV-YEm-pb_o0ajQ1IlyiZ3He-mNkli2Lrq2&amp;b64e=1&amp;sign=28375c1fb171f42e5cc46b9b2a8a7ae9&amp;keyno=1</t>
  </si>
  <si>
    <t>//market-click2.yandex.ru/redir/GAkkM7lQwz62j9BQ6_qgZkA_CkTneS0r3kXt0f_eU8MJhDI3_zMQm305k3RkUlfTTvP4nduwgJUWp992BDyhKbSvM28_j-ZkBbOKQXrwYkDbkl67du5EBQeLCbqopYIwF3bXUczjHRz4eAAfBLQa63vAowoqY7rfzfxVCiI66A_cVudFVE9SOJi1lKkEOSAXB1niJ-kgXxV72sIxwDHbuFwjKKbtKaUYylUKJJYmMU43u95Rva34CyAgW0sAXH69Qs5PuUmJltHzea5Pmw1MarcLeFw-81jlqDmaICasfklZKrIpSlDdMSgDObntGKCrLdooeAY7tea-5ZHTD1TgOg9ZQLs_LyAS_brF-RXKZqhz1y7nqIwSSTJfKltc1ZsMBokXfklU0woXVne3HlAA_cPfjWz97N4Ncidcz5Dsp6yl9A-82wPLUxOGdHxw_5uw5tMTl1QuxFAORrOueuHNRnBv2UD7M972HiqKDnx-QOptcRJOVmabtFXy-BHNFkJ1-F1JEem0wfVXo5MUxGggO1NqfvdZ3UcrYok1Wr6tAE9GBGnF75h-BDUaEQjIc6CASt2-E8u3xkrk3uzCoPSiDaHGyWCD7ZxYrkp-9_STNRnFcHDKijEH8dTD9odg_A0rlt0FK6bPh7wryHL_z5S6zN3WEIgwutx2iCWxHtSuAK6xzOrf77_vRVU5jN88D_xI5q6IbNuizHwwDpQvUvlUDGHZqaOCmIKjn9FfCkQWS9FP6il9ITazLd644GjFNxDq9pt_VtwPgTDtyGWpd7NerA4R2qOwRyw4t1A3vkTEEp6QOBHvYlyyxTpggxwueOubVYkOAQY1RHVQ3CJcVtHHp-BLi3k6qgv73kPku_1_gSQC8Fj6O5loGTRVS3bk3e7xUu1BJwFB0bju512ttFFrhyoQcVFOMZDwMvXpwg-jobnqCmH5Pc-1KKtWdQAwgQmbCPhk1fPOwOWpLc45URgEL0vbG4jieZCD1IOA6Y9imAQG_MFz-SIdilGvslrWycbBh2FccGXE8Xfs2BcA11Ca5QDLWIiCpVpMmEkwuBnAOufhevEsDM1tvp3MsXmFCxWX?data=QVyKqSPyGQwNvdoowNEPjcAAas44zjd-fLEz8Ub3mh4xoomEc37aA4o5-xNwXmhQ1j3JbjVL5OdlHp5swBiYytspmFjneFSiX1pZW5s7ZN8rUckUavgTKhw2WTBtpxRPw-qjkWqvjAv9QbzHgXIBflrGkrD3X_syHylW_sHr_E4esmJA4jV-jklr5DX1xj5DpV4ED6o1eQ14faXSatGsPTNjuPj9aeZs-1RaaG8r7OKL8j6KEHHeafdBOFPXzVB48NvBS-Ig1niYPtAQm_sXLi4y7F_Fuicpq7OduJD6jov2cLHb-tEL9V4hgxdAW0kPbA6hxM4QIDCfZMYJoWKHiDWoKGmj4WE7-Gr0ZC4xWuN5voMRF877_VgO6WaaE7EPdlkfIA-x3_G1b96VIuC92wiPm5CllIs4BZC4NKFokzSjOjObsOnRL2JbY4fz9z4YZ5y_sepwe6gp6cYqGCQyMJCi9igE63NMeGGMfTNKiNc4GiX6uMCwOOdB39Grm5U9LauL2HIsEl4yPp3CYmxU8QKm5V_Jvu9Vg9RfUXacbA6WLnBq9GM0YkLsn9CZ3vjt-vNfOMKN_K0buybFGx_LnF62aOgDQXDP-_ZTqqNUOmqKawz_T8y0k6wuoVQRbb7l6ZbJQCpPEqCPrgg5SeT8dsWH2WmkPV3T2awOUQEBCcF_H62R8qARnUJOU5Igq5nY9JsRVU57sC2ZeS_XmymvXuTsE2i2RV3N5LGNq7kPIUjS7dVgxfnT7kaDcQvGFO4QDEtlgpnjgumLijkiQ5fCaj5SSwlWI3K0r8580NT5MFc,&amp;b64e=1&amp;sign=e9d2838ad67ff58dc931fc5eedc87e89&amp;keyno=1</t>
  </si>
  <si>
    <t>//market-click2.yandex.ru/redir/GAkkM7lQwz62j9BQ6_qgZgo2ktGoKsk09aow0tSannKGTb5-u9TwRIteM9QmjQ4JNXSrgmh9ysBacttOF3BcamKIG3lay_qaRrYxqlG3NhXs2lLLZxbShjAkwb5q3eqNRnTUH9IzBoWnRwB0mg4IwDjxJGS4q0QhBjDscqofLqyrggR_qCEcaPyBe3GF2FlmjCUwrirp9S5gKG5v203v6GUPBeS_jqJXVcYRuXLHVHMDx_b8PHux_egwMsR-mlgDVTksJXXsVxNdlKTVHBeog-KR-oRzo4GYZ1ju0I3PCVle2ufqWYrED_HsOaS8UGE1YBqQtBLutPKtcWzowavm8FvZhL1S0DgUXxA7UVv_uuIFmtzkk7vuyhFM_cbb8khHkVd0Fv7STy8Cn9JGOwB8ohSqUEi6TW1QbTHkOdrzE5oWW-lZFPkD7j8-RG984Mg221g_SUEgWQPbai_Vm_NjxS8_Kbx-qCPE0ugxwte1c8iMZT3fKCUu-h4OWjtLe54OuodyV1BfH1fEEoRLiCN6XtnfpeORnwxvJdpFT911JoZmBusAwFzo3uDIhqraS0wcwbjMMxJl8TIaQ1mcYYQ-V7e2iFE4ORMsZ9Qvdg79EIYJkP-UcsixOD9JrtkrJzTkV6KyJet7E9w_De-rhQD_cSfJhJCRA9Mziw6CjBQe75YsIK5vk0sRpM7NNKLuh7ocfKffvaZE2_mu_WqUIBs5zExb9SXtDp-IbVMmIgVQ1Z7-8i-mAcH5LIabUXRm6637mc94pg7YjVZO4D-bAsmOIIlAHpWVpxCVcV-ZNB138LBuNAYsw9RNbtZef8H0eH8ykmuh5dFOPod8DBF5yJslcNK7TIVTS6BfBuZMzsHwvFx7dl88aEUgzxYQvJUuVVW7ibzz6Ynck1m_G0IncaxlaZbCVxrFGYVEl7QL9RVm4a88JADN7Tf-dGpc6uqa2b9MxCS97lHK41zU0d5pxEYA_1-mH1DOo2SbfiouWoVjIZ5w4Uq1-JrPK3LpZacVF5hoz1xexoAdXkf0tIM1iv5yXqyFeW-lEDkF8rLPOtByf3dNwLwyWuFuo6Ug87Gs74HzORcKnYov4nlMj6ZyD-x8wAvNP-pdDn2M?data=QVyKqSPyGQwNvdoowNEPjeHCAo-a2AEEMgvw6Gv7rodwqTifDSzaDcFSJWWZewOkvm129P_Yo70Q4wJoqMD25DvbBESNiBR0QxtT0pVo19bI4nDyQhTmBMH3hds25MalaW5-hrL8W-4ca-L1ETYglxZhBSUmw-pfPx4b1jy7cVDe3mxeYubf27rFvqQI4F3O5k81cuNvgihrqaeG_HspQyIZ5sK3JL2iN4dy5rkdT4Fe4UH4sURyN04Q6D9bTXS2onjQB4wPiEa8JN1LsefRZNbZZsMqHqzxoXk-yyVICOPs3z0tWhrFacpqlnt7FBGvNb3wx8N4Z79ar1Kc3_VeFBifRBbWmEYaKZ_lPCLCSmu-OxEVDAkYYV8sE4wL_OiOS-mk62FrW5orVZmPIoAovirJzTnjmEMp-C98qvBuCwMkSiKcyOF7SgzjuGKhPWfYxEWnq10eO1uhYA9ATswu_Dp4ySqVzqhp8uOFNRGYJes-SEhLjfSX2j-W8-zsIBRCTloKgwhesOepXDbKLUPA9bMnxRILoovm1N2xvT5ikVUOhal3cwBGTMOru4GTMUllKiVEwjpQ-7UtbIVHf_iK60FKdzPRQqElj1Fx3aopHfoWHFtAqaMI8ZvgA57M5Xsqs-Txn_K_4rN4bUPVgnSViWBBxvvmGAqGG74Z3AuXpqL3P_I8FiqTACCK8Xcg6CRdsdqLdQT12Xekeni1doC8YAv-_nEXk8MP-_H9zNBo8WAmpGnyKgttWl6Nbi59LDVRBRPRlzEzH03Rb-_HC6DFo53jR0HA-G4mfC1or6lhtIE,&amp;b64e=1&amp;sign=de78c41a30cdb7dfbf69ce49e7f418c1&amp;keyno=1</t>
  </si>
  <si>
    <t>//market-click2.yandex.ru/redir/GAkkM7lQwz62j9BQ6_qgZrHOpIZ17OIA9n_cPGlPrYGnu4P-_Omf_0RUJxLPjFI5N-GyllqE7wxPTgbc1D8w8ZhZL2SljKhaAQVePLjkoMDCLzwpv3VgHLAHQB5yfMQte3Y--sUcn-yCDgVW88YppZz4yMFBYEvsia88yxe0gROrXqN9nF-WOB-ndMXqJuF87fcS6mAuP_pas0JF_ey5DHJB-_ZXG8-3FPYUwyiTl5gTcscSe0BOvbVQ729VmFmulHwEowHmrH-mM8TCUATTvbhTwiF7m22Dl9mtjh-7pQuHnhB9KljdtbXzp8n_ZLIh4NJPQ2ioRtXzVTBK3IfBRo8CFS5w-j_uBxcWBB6SDiU1PjgTNuS8NgnsAJywzYhHfD1SI_UuPQosEsrwdm_8IYEXFROSZYpo_87kQnrn271tqxEMgjOmwFBYT1_Ga7lhVpppceNJNG3TyxI80xV12NK4y5_jkDlsHClVwpa2BQBRLJeaBDPjIVASdQMHhW86n55A4CzrbnEPRbxgpnZzUzoG_7TN0WPPdGV3Ut5VkrM5XRN-5hai7slYZ7JqHoZC-6RMe6M4aWthIlaCiiQr4LMmM0zZ10yKfhUJZGhD0U_Yk5z69ivMY1vK8kb7bDaoszfADNG5pu2Jo1l-WnfmorhMmIGqpZOZWZz48p0ggoMBMOjSA9qoaqiU_Q4YZvctbP3hneQ1zKhbyxg7_JSio0XcONNGcIuyWWW9btLyLDlh72Bm0BgQA8sBSVkTAKlkIAusILEJBRwX6m5OzND8rPZF-Ejm-GE1d409NxNRXiO9WHe2akSSvXHIY6cAiVgK7G0LCxpNwKZNz4nRrXpkwmypab8v3XKnJXgrrOd4zzEn1OuQMxgcWQeMAl-WyRMNGHbpWY6EXbLI9glFtqtAXZ1oUsFey3LYd91fxBvYnIL6AzWJpInjJLnhMMn2q78TmunwQ92ABfaaMWHCklKXnCjxpWJoYRx-DzgIryQtaWON4bJ-3SBQmjPrJLKeMbtv5WmwrBResUMsLj0w1nluxzLcgQXhVmv7AAfNH1kUgjk8LfHuAPiW9mUFKlLIc6J5JRWLeULqaNw,?data=QVyKqSPyGQwNvdoowNEPjcIn9wkkPZWoqrbHlPLv8TiLg2G4VxVLVLBeRk-RVE5U5kUP9ybC8y9iurvhZYHUdotjDfULAh84SfR9psyubdVkgMWY_w_I98ykTypmKRbURGBGrHL8xzMnc5PO19TMiR-Nt0XBDDJVjWIFG_q6gkRQkq0uvvJPnzRmFelx2S1QRIqheBS4jfRNGnNC80znVqUWyAUJ_josaNrmeleXp78,&amp;b64e=1&amp;sign=f1b7fd0fd1beaed5ae312ec71f7f8dd9&amp;keyno=1</t>
  </si>
  <si>
    <t>//market-click2.yandex.ru/redir/GAkkM7lQwz62j9BQ6_qgZnA-I_OcYMxwkfQZKVpqAWCTAMsMEwcjc799ytgZpixwn-Dbh990OsBvUaewOJ66hycf3fnC33m8OqZA4JgE-P6ynQyWHmiZqi35qp0Be-7U3G_mXGEccK1Mb8RWQkS4G_fIxV4PcdF9Cv0FAxQNj1_L0iUDP8AOMWRsW3nbRpG5d2wS3ZKdXUXlpA3wO97M_KOkrFV-ftNL0tI3Qwzgs8PMihmcSkbDt6URpC8okrFyKGZOJuSC2Jww-N2ZQCpj1zUf9CujHlhjJQIconzz7jqfkdk_9dNIsCk6cxSgfhrgTkRNOAQ6BXQk0sND09ZVucKiKe5twQW3Dv-Fu9KSWeJOe6j5Wo0YxSugppVIWMqngHJbghvlZWHyF0lFdo0MpLo_d27fZ8bpuVrJVS2-Q57mj69sBWV58Kq6Wpa3K7Sj9PAOh-SH19INMKfkvA21R44xwkdiU-ZfAfhVO2uljyVuzNI4Hz_FIrVwJfEGC2HQ5V6ZdpkCUx6ibOKQxfyxXf9Z3cvh2kvFZ7V_S01UklsHH8QvdMbCXfhAc13-s6cDA9VFRwodeGocByjYqfwJpN7GQFW67IddCRFchhvBgQCyJ8Z9pBETyOm6fnwPDO47DwMqUCHF9uUcpQTVli_2G55g7Wp_rT3Fi48gN_HyzdhbN8f0fLYLJgd3XbfTpwvZCi_GutOGEuQkiOC28hvEMB_oA0ywP4DJWXS2a6_e61v1Z8mQ5rfooGeAC31UEDnFcmkbtrWy2_dHJQ-z3rKVfpWJ4xQoy8HUgVN0xZDLfBw1jEPfRoDf1G4dim8YbcrfdVCFR1RhS0WGRIk6RXfCU3uHw1XAcuI9LuJbo28BxzZTcthEp7MCLWoJ5ATtWLZq8LL9wgfO9gnif0kyurxKq0j5US1ed4YtGuBORqsAvM9ipS60P1YSJGjzwFuq55KAefJ6zJLeO38qiQOycBnCrT7wnI70Nxco8otswSvivo7OL3MJFSYY04fwbNnD07p5-241_YGE7Ho_1UONMFc6Kg-ptWqiEnBUt4cKW25DKEew4mwV2kSnDmekHyvCa9HRBzzxImi0qc4,?data=QVyKqSPyGQwNvdoowNEPjfgvYBxl16rtTmv8hohp5fiqSeIrkfRo8blIRvzInwb1Y2yRrODIf-JPyuLzl0Jd_nFBpQz5aXl5IG31Oo4A7rA075kUA7ZVCmGCRGCq2sndteOFQIRPfdyPIL_pTdp-vpJtqZzNXcUUFVNOt9qR3xL9lFgWqkDA_jjXgW9KFcgtoVjcTEgtAh6xDtPT5ZxSizHyTbhDOAC6MKDxJ-4iawX3wd4Vt6ltEhKA1-70Wvef7TcSzkXEC6BTc-T_pBAJkFSt7XiR1fvhi8KYJAvJhiD6a6wfCEBN8ZbrwrQUv1LpQlTCVK2vWpCvWU4tPRwgsOKcRhm42mSxANzoTlz4_OMbVZombVqlULlTrfDxvE2kuZcVXpzy9-KJRl3rQOIdNEhd-UnAXcvHzc-qBo3ssijUj4cBRHKCh9UnZtkXE7FAB0GgQIrgzcltuiLC-N9Bzk9KxF7mwA9FhYVVxu1AhY44NT_RcBjBYt_k-no5gjHmh2Klz7w_tTYPmTqK9s3bP68iLAM0BS5JY4DYWfhEqCrcOsiSJ1EX4-7x7B9Gv5Y7cSUzWiQ8K1dEMT5oEkF6YkaBpKTIiBbcijWyENQCYyg-bztz7sK-U9Y6wWy4555dAglSKD_B9pQ,&amp;b64e=1&amp;sign=7dc3311c9e1bcda40fa19ad65ac3d757&amp;keyno=1</t>
  </si>
  <si>
    <t>//market-click2.yandex.ru/redir/GAkkM7lQwz62j9BQ6_qgZsX-c5a_bldxkjjweXAWxSmIZFQibMPX5QbnOgMYhRh9AxIRxQy9alWpN-9p0JxdpeNss-fFqERPCGST3-vQBPehc2pB4-Oqoom49Mv_AmckSHgEE6nY2UKvvOJSbCfc5oTHZSKv_CEsTg1hEYDELSZGoreqE2FCaL14Ljjsra84lpUxdJLT3tinV4u-7as2kxc5d14kXM_6_1IceqAvt1s5KHk9R8moLu2XW6YiZKwJlEMODKINffptJPNtPjHIIzp9LxGW_utjg_wwz1K1PFgMAAC7PnWdvCibNIbtGsbKakIZRXCwr3Zc62niTNTy6KIOrC4jMXf-dHX8QatNsYH20aWyFeMK0-a2Gb_uwYdMrOX_L5v88g8Z1lLT-MevBPole5pFv2xmtuoxL3btNUbtAf_iKIzvM9Glto6B7WehJEUT4PLI6CtJJe-Ia8kusa0V2BkPPY_U2vca5BjDAP8KOItzp6l4hrm0KyJFcVCbvTKXvB_zQp70TLEYMdaKg9oEYCsFJy_GD5TLCs0fciQZWrdhhUl_2GBMNWAbIfuBGQplgWtJrqjvJgevv2rEC_QKAEd_wjFPERFqJD-MSoU80i0UiaiTrDuBDvvNDSpD_XqJJ9X1OrgC3o9Jc7uaioz3vtowX0dbWZl4j7P7tpI1DHhTUGcOvfm3pmzUOcDFKSP2-1oVch3SSCke6OVf1QZpcGse1lRx_1pgoZ_J6kzjZzkcpDf9fUHBR-2JXq-GlNutbA2cknRybWz2ur6hqETB93TYTCVxpYavQ1sJeIPvnPTlMNynCoOPoQsIFnmFQ4P9FxbnoBCmrW7LW4MOdeadiokIZajmnBGWhYYxdtpPxSmFvZWmw3Umk07S-2UKxqKXHKohRT9ZPGIk_zl8Jh0bOdo3088-8PkUfsecQ-bS0d5nGzRpiUqEPggyZMNixqO8WrOymXXc7M9L1PB1Ee96qZoPvwxNEwHaUcOsgVgDDYd0GD2jMBxxxyneQZwszovp1ZXtXQJTmOvkq65ZK7fZcTKQz8Taol5w-mwOgh379zh7hnmcp9R6eUD6VIsQMQexyKCgS-Y,?data=QVyKqSPyGQwNvdoowNEPjb2K80POlrmvaKmfEQCTIap6-Ab-BiftmIEFRtYMwLY-4vFymtOusUeyvYfBFwKZmmQ-OwCXEOkEHJmni5oc2-VX7CnvQLuHzRd0zYeq1sRQsDmxkW4uhLAJYDhK6yC_9WJIbO0SzlZnnIiqUXIbuIoTEd84boJ_50lfhkMKEmUG_TUlEStIXRYP5RWHNBWMY7SqySZyR02Iu_HNnZlUHzcVXV1nd7DDw_B7xAInb3wdaCxwnE-hT5NUFJfUB4Rar9sXBci1GMyIxizusyKkdFffbIX6F2AK8hnH-FwffVuhbVUO6pCF2nd8Rh4EDR58y0QSV8qptrrt8SYVIopOxY6_z1EyAIyaMa3R1_pvhHzF&amp;b64e=1&amp;sign=340b5f09c76a7d1a1412050e2e0be285&amp;keyno=1</t>
  </si>
  <si>
    <t>//market-click2.yandex.ru/redir/GAkkM7lQwz62j9BQ6_qgZgYfTD2SWjDdXuGQzUjxSQgPbdl7kqQt8SD5zwJglnFTvflr9GOKPEu2fEBJ8Qh2dAxzOeUse2u1tQcIVtWAQGn4Ja5Rlwo1IDN9woOY-kyCkyowHYY27hL_1PE_NHFhOB6vuP-rKZCkrMoYQy-ptBEp3FEFM5pmOXfQFhjU_j1asHJiss__HxHZfUodXCFS7i0dEWxkDtd4KuYep5JxB2SJrHhWF5MkxfvR8H2zzOtcXaYgB7E4XnbD13FO0WO-aREGSjs7eJa3rc0JzQTbnYVzx-KTwGzyGjuLcJ-bCCMEdiVGLKTe-x5-hiLOt1rqL_xRILs4mx8FX-Ubwdi89msMtYAZuF3boo_xwRzCEU1WbqMn52DyLTOuXXdW0ySWqb0Lx937ZBpU51D3hIQTcAzl7uzJJCt5axuJS0jXubSyPMW0VHbMT-2OG3wAovNkys99K890ZlOVC9z3NBxSqsQ7Sf4ren0B852v6_w7DDPEJlDDqqB0bgv_9-jUBoc5b-ZMJ8uj3Gjwq8Em4MEMp5Tiaye6xz_kTqRCLVPdMwx5wdQS0F9ml-zdMhgJ8ODP5TZOviamQrZBnY4f85hcTgtJV52dtjuxX3wSR8o7xXxfkFg1-z1E04xfGwEf7uDKeualJ0l6b2y1_UGZZSkVBj0t85u7i2o_7pR_wYYHJ5FTyhNVLh19UDNKjtarkcvupk0vcTlPa88ED0lZgxHzMRz6_2_bRIcwG46lrbUQ_NX4sG1PKwLyrakzv-CUzi4wxZqf5PEw7vPHtGHIyKrN39CsbdRiD53FLuvMCxlh4ardEvUO0x6hxUdgpCcUfeZn-tzCor0DdEm7GhhfXTdhdvZV2k-F3PqzEotZZtQXPx4HPXQPrsZMSZ_qtWR0uZY4HAnzeZqCYK9YzZKM9jn8jrYEGqV0Iww_Att_q3GXimk8-Iu3wlhas_foBHj262MGfq0W0mFMNSGkA0H7xbdV_zPzFxt24TZz1zoXccQwxfwTjSZbnhgMp6KJVtcG9OzY8BEZn-w06676Y8yRfbkJsnT2oQ9U_s0RxhnlnSGD8daK30Et-MR6nBc,?data=QVyKqSPyGQwNvdoowNEPjTQMKOTl33e6NgsQ5st8WhcPL2CDycAkNmD_nWgEWL1UGDf94aFRS-jRn6gOiE6Qi-Rrsx3wH3jzdY3xXzn0HbVtWc9rbhZeplAinfbsponD67eiM8zoZfOX2JPlF5Yf6n_9IowZ4IlCZerV8Go6z3nZ19wLM8vjtfUhheR1TqakNoDsWua5CGkh3EL2nuY_5PzhcKHoyoP2jPdlhg_VmB-AHmopcaRjCjjnWLMh1_zdrHgpa-uJAQVu6oYRdR6qVpLos--Ot3fMQ8SJncD0_rNk00q0QkNZpn92lf1AyrghMknM0Wr0Y6bqF6MjgxkANQl2wR-hxKliUg4KyvrdKUMob8ADY_wT5bQxeKETvuumv55C7JNRTGtbGyqJzQMlLYqrtA4UdApGsIIaJDLa01tQ2XC08_QBVbg-9ROc4eHvFY78H0QPGcvIxEmzm16wuR03l0g15L4f1EaEpSSvE6VS3fjyQiCPJs3UvT60zeGpLmSH0_EmUgFc9iLYzz_W18Yq-SFuZwz_Ydptz7y6RtvAMkHgx_8-DpibK5JLr-gtUpF5TmKKQpsMVP1_gpvImIce4pHFFC8SxME1Z1T2vEsQUm5t9BZdgOy1aRMbdO8chaUz2VeGpkCS-UVLkMfiTlTQN5RW4Slpa6sNv2DO1_AP4w3S9l4cSGgsbT8JHGsXQhSSiytwnF2FQp56in9s0ywc2Dit65CzEt6xhY9XvGyJvfR69qAJ-kRqs_xvhoPeUIv9-cUmqFbtjUuJoyOG_kXO140nBVukpYrcTwdwpPc,&amp;b64e=1&amp;sign=defb1d9e7310efb091b3be51ed36ac91&amp;keyno=1</t>
  </si>
  <si>
    <t>//market-click2.yandex.ru/redir/GAkkM7lQwz62j9BQ6_qgZlMKQYIGO7nuU68boQHGd9E9y6X690xLCiNJCG-ZzSPOO6z4Cp-Jir9dw4QQbtGdMo8wRwEL0SN_JtOJUEEFhMi6YyAuItdTHvvBB9Ypj6XFRCPCVpS5jpCP4deUEcOQf6W9r1y3JNrONkqjFynUqb0mD68qATr_OvvIUalNPQI33chncV1tTOxMIBWwDRwpAXufv3SW37E9eRjCurRbyI3xWHOLw7a-SjE7kuVlGMG2G5T-Ip_iR7ZEEiHumcRoN3cqAbUueudSgKu3AHSd2DpPnp-PW0AR9Yh_hszk8XEGhrndlKdb-KcJmyK91iXbi7wgH9k9Kz3FqGB2Srtv9gauZHIu1aYJlLMhmqOqNAj8ah1JdpaNSEhE34B5KpjPzXf2Hv-DbndWe7yqt3wukzHOORRM5scbFkPfSPWroU7OaZJqG-igK2AJEeKyrzwLa1KAxEZcmA9u8lWPUZs7k0ikLQ5_Pw6uZWldfx5nny_uIbu5NDoAl2-dWXAO_DmD4aeQtjQ0YDWq6BYKqlO_xw5hbs_MoamXEHnO3TqU1zsX5A258HouihN4ihCD7coLjyZA6q03S77bq-72-3GbexVN2t3ZS-PSb5WAof26Wom70QSJYVb7-tqfN1yyUmyXTJFkPe__U96Ueu257Gjo3Wg2yxAnxcfUCfcc_LVgBapEZ-QChOZCfszMQnWzXAakjYrf4DaA24JPKNdMnC2KPeixnm6Bxqb6ZWi0g--njDLo47ct31XkNY_DEH42V9iVnXZW_YCE5qKWPUj897dvNpCY-AlHg3s1--CkIqLY6HCLhuI7V0dktADy2Kvv2_EZEzdfQKBjkwwtkMRiJg84bfLSyewYi73Ey77FeVkMcJpPMR-vUCDyZHB7r4mtwi3HXyqMd69rhkr5RYeXNZNGR6-onnmhqE7oMdHLr5amBmUJ_mLObHRpAPTIL4w-AoLKiyXOC4rVhoPffdrJFzkc20dTM4Gph4LYV5LwcbaYS4UQkI4zcNNTDX0pLyYaZbi-4ypNaT7aizhuiJBkXlwSozkzapfhjWtlDNCTZWMb-ZsxI9a-37WO964,?data=QVyKqSPyGQwNvdoowNEPjffWP94VrkTQ9U2e3-FfQRgd8_PLSys3zpWOx2MJJQKweFK086j_HV7pVHk8UqLhs31b0VU-rrzLMrdtTFKCEK-AMq-44fcxbQTF8KfeHrdMq2IwE_qIzsJi6bVMod0ROoAOOmr0IcJ6vaLef1jXcqbpxyPby8-ZjtTEjEWuPjgJE4jqUhJ6LkGWPqOFoZBHElTmh5zJggWDbyKa3xhvgGdIKDECZUEu47vVd1v-X2RRbaZA5xbpcfxSCgNr0ZErNQVHsbThfCrT3tGl46hVkIV-oAbmUg2dI4vLNPMFFYWC6Pk9IXJJ0oVNxaLZqOuMjTVxD14XIQrl7E3kBqI-hjGxgNb97SNd3xyhjpKJw77yi5EjW5tAOqHo2uRnjoXV02QW0XPqenAgAG2CcY5nRrNHFIErMwWCj_L9x4CK-d0m-WlgPztj2ql7aSV9_K5nECueTH-m9ofKgr-XCsRRxBl9AtlocJi8zmEX1nn2HGVS22FO9KbPB8EAU6ZX-VCdLXefVTSqN3SEiVQ1G7YRgJthPn-CwwU-FNUHFzZ4dVn_fDisr8L-FW-PtuHjFfpr8bUPF-0ZUCbjPBAaAuN3sDNqZBOyWT0zv_ZaPvU8s9nFk70UlzGd-hTmE5wq1bdCYKV1-WoGjg24gsVWEOhsD_Jl8p33RxFGY3UxNtA6fWag4SUlm1kRf54XpHuFjT5DRaVyKgHF5ijLEJj92a7kQSAH6TAohTCk4flV30uhj6y_v3JhXfZDsYB0OykvBJyswL3T0Je5tZRHiQjzdTwf2hFbnbhWhzDBlQ,,&amp;b64e=1&amp;sign=7021a3b587d9ef6a32f88ecfc1e3d295&amp;keyno=1</t>
  </si>
  <si>
    <t>//market-click2.yandex.ru/redir/GAkkM7lQwz62j9BQ6_qgZv1qSvMEfer2dIqrJeeGTvNTcxUcms00owEppTYpQJw9Xgaaaw1Ii4LtDm9ZXepNNzLnTmskfJ0EnzhsKLy-yCctTqJKoU_4lPjH-HSLIf2r-fYS_RcvDpt1ywmOm-tUZbGndcp4omu-9VgDJFyfSSTUiMDoTVOPvEdtUoALslSSiwuvW7cmG9ytHwma8MR-R5DXZTcH_ceQ56jbK7Z38NR8MUue-KzVBgsNXHMEd58XeFOBGpVPvbLsBOEH8ApVloZ435kytisKvNHGPqLkWhIvvWhSy_u4I9BZXPKjuGHWh14Iu_eM9KzVn1QQqqDzWw4nuSDOXNv9-IZXpLhJv23b6d5IinvUQynz0RXmjwRGJXdS309HIEmIEwZUqI7wtkbtG8g2xy82KDFBJo4ddNeXH7PUX2Xiv2dHiRQxhba4s-3S8TBoD5D9r70uHMoUBdj929d9IYjHR4xVewc10610toFG_Qt7c3ADec2VNw7PTcpnpqJnKJ4D2hPWpskwqYSldtk0l692nvQSBk--HNnpZjAY5Haff9CFMXomjlncSn9MdqfDLLLgdhhpP-049PXvU2S_wT0r7QmEyOkQ5UjWEBvpSc2tqY88ScIGtn-O0P1zwoyGjLudjXrn8H4YVSaDAZUh4A63Ds1Iiw4FTff8GeiGU_3ajuCnjrOgiHLZleBJivZaoZQ5RkeRkpqf2UQc_aw8DZ5ZdRa81swZorwXXAIkTUJbrclrT7xty_0Bl72U0VDa40AKiicW8-x6P_Yfk4NR5LTvB-qV2-oRUOQrNNWsixPFhCOizvnYxMB2q-LEGxh_CD9I4jexOumglQzLD6UlmhQe5IsbVL52YaZI3K40TCIqULiQfYt5xHUaiTnUVHZK8_jMO_eoWm2JkevulrS-m1LtjTPO_NPx3pY1KctLEzGeMV1Ch8wjWC_ZVDK3VN9aEqTT552S2GiLvcH3jeR2-TKxN1E_n54QFxjhyOWrGywGzKl04n2I93siYWJutOzGraUh-QLXQe0Y3kx7LKKufsQbiONkutc59RBJaO_Z0wuJOXKwyp99xXj2?data=QVyKqSPyGQwwaFPWqjjgNqfmJ0H8hyOH8oiiYr70vDNaJVsocNHMe1Mx8doF0gLmwfvXRQa832fyA13_w96Z7znIWEb7MpKZK3nDga5YzqCP05HZyNiXNT7nYVi3Ivldjl5l975AOga7fhCAcKa8OKuD2R9c6GlUzvZg-74adGX14hwt6ju1H9rrGM7dPpYUmt_D0mkkSC4,&amp;b64e=1&amp;sign=3fbba36666c816efc505c51b2967e5c4&amp;keyno=1</t>
  </si>
  <si>
    <t>//market-click2.yandex.ru/redir/GAkkM7lQwz62j9BQ6_qgZlMKQYIGO7nuU68boQHGd9E9y6X690xLCiNJCG-ZzSPOO6z4Cp-Jir9dw4QQbtGdMo8wRwEL0SN_JtOJUEEFhMi6YyAuItdTHvvBB9Ypj6XFRCPCVpS5jpCP4deUEcOQf6W9r1y3JNrONkqjFynUqb0mD68qATr_Ol8ea61RRjFIEb_R6cMb71Zv_N5uHz5BuFx-V26Hu4fiELavytYASU3XuzBdhvS8iYksveJc-4IWaX_QlxXCvmw_o04BbVS_tCGCU8HtLvWGDxuMFo4o-RUqg_pFl6CoKa-e1KF70zu7pGkXMTzChAoH6dl0eJvdHMxGFrmWNzHllS0GAnfZ385okmt6Fjrv8ElFVxPQ8u99nkg_cRv-ixfJ6UacWOe5Yk3_wHcMYr1mX_7jRipon4zYJZqfoQOGt1cGWoKhyD6JKD_YF9qyaqbo0xS1GIxxTxYRWeBgrRO4ldex2a3j0ALQSbK7CuR7hsL24Fsnd4XLVlrjVPNisuTTlfaa6fB1cu2YECelhYKHfmoD9jWT3sIPezz4rHa4b-y-JJwM_SXwhXKi8VuFr8_TalOweiGFbXnKSbxFI4qXu6DxSAMunSYAIkz0DXuHI68HBWg4_3yjSo4kQnL_TWMDqr8ZhCyPRdQOsU-rfY8QdKpSmbmaAIMohk7JD_9EHtuhiU7FVUmFS1SsTc41UICCtQ2_nHYd25qg_SjKcQ8HCh-GZrrZ1VIZ_Rq75jhYE-SEFNOYOUT9ssrpUuZem4dq82aXxv2DsfCNC89Gbn81Y3NekW0W5-oZjRndzPMoY15EvU0gJH-u20cc8lI2nIY0Z8SriJBI3T3Uq-2au9A8RM1FT_nl9oFywT6h_irFUyrlnCasWDFJC4Aa3ALReG00wdunfhp2KNrKDNMl8Tkceep5wjcuVEouxzVuPqG9uv1QH4OtHIeKF-NCEBkGmxVJauAyrswjf2XLDVFAl_vEGPjwPZjxO_uxaUTw9lswrwYkS39Zm3NY92WuJgnI51UMaiPbwkD9vLtJKX_ysZ4X-eukrIMHN54EvhcdB7eGVO-lzZbk-YPM-7s7KgQrUWQ,?data=QVyKqSPyGQwNvdoowNEPjW8hLJYjqZrjR3WxDchMHokOA_1h6XrXycILoovm2vIgb6CD81ekHTZlMJ4FBymu-mudQZbu1KN9eOsGQIW-VXh4kmFpDV3t_toDzMRYUBrZisrw4ZWbdV1E0UqFINSe0Bm1Ted4tiBZgDeKeyy3jCauVpRjs36qxhl7dTdi0oD3kWTwW2-QpcFxMKwo5PLNMq0PAwgY8e6n72C_Y6SIyHsuk_gWkHYEYRef8_Mv3QM4wgiPrTl61oii_8LLe9rq1AFoqO820ODb6pw9n2tdPqtBanqYuRfAHaZ1fSRsIDKQ49oqyXdgI7rFT9twbmyB_kKIPWB9I7h_VNh7ImLX02v1V4E1nghnvzh2g3lPoOME08m9TBZ8r098ePo_onfv2lcFKpdu8RqW8PcWJtQcDPogU2sdmrqseNHw_M6We3q5OeJoSMYYvdDII5rE0zHcSozBE8RLVrUYWXaHpuYFPqy3LTvSiTcGEQ5FzfrEYmwq25pVX78f62xUvEB_pLpBMj-yFF5wLyVLSDohJSyv4SyE2HmJHi4sXS97qqeyZY77aUCk4kjEb76crNs8tGsQ3vg0zNTmzqYUPdqiKhKIlkQ7ZqSENnahHeNt4RFR-IAjJZ9F6KTtrfet6gdLnqqp7Xcvo8_vr6BiL4p70S9g4m5H5JPgDLVfyoh5rbLN9PeVgsroWZP-1E-WrEEa3jRw6hHoGrK6d0QgCo6xLJT7-f0hkw6kM99jfwqQsHnlIq0N&amp;b64e=1&amp;sign=a8b385af9b5ef71336e72c86daf5050d&amp;keyno=1</t>
  </si>
  <si>
    <t>//market-click2.yandex.ru/redir/GAkkM7lQwz62j9BQ6_qgZlMKQYIGO7nuU68boQHGd9E9y6X690xLCiNJCG-ZzSPOO6z4Cp-Jir9dw4QQbtGdMo8wRwEL0SN_JtOJUEEFhMi6YyAuItdTHvvBB9Ypj6XFRCPCVpS5jpCP4deUEcOQf6W9r1y3JNrONkqjFynUqb0mD68qATr_OnvcpTJpgKo3-PX-X7xu4Ngr73n88VRTh3KCMXgVq4gQPqoVCnsxvJqwPo2gSkgdCmGP1g244roIWQ7sLFkCeq4FLKwAhTguMiHHIQt5hdc-4zQpPvm1mG4GgbG11nhIdTBmrulddZc90f7t62twReJgmlW7aXYn7Tn0BzBkvSD3aRIetiz0Fi2Ygn-zoZxg8Z5m_k1nybbYE2P-dRaIKn7X02st2NaD1JEDk_caTl0FB99yk7TJTTootD3gmqCS_mXw1QwjsoHDYRDapnGq80ynpU8Lf5K00Ch-BG4HUwPob50CI2-J9zfnvTk7oTDYZDGbO5Xnb8DH_fOJ5mYv72KZ2V3CkXEPEO7-s0ZbJXwZgWR8lbtJXUhlOOR8wVyR2evzA25mR1IKIC_KAoMtof9u7yGWB7QcbVtMMKOFFKjD3uAiktfxYuokRfU0DVH8WeDrtDCVKtm0vyyPn4n5sMh4NcOD-CJh6OzbU998mrarCfsPUh1XGVA3yWooPEWSPvJPXPzXtLnVVTf-8sk-NzPdfuZY3ZzJqwQqUadfx4sHP_Eny0SMUS6hKUJX28LIAHrr2u8E7EDezL5XTRaybxrM5uNFGo0bQ44N3JOxuaLF_bqQ5AQyrMPjxbHceAxjdqS4ZfdqBQSqVQxUUyYEP7DtUroLvmo30CmsBq0hG1LWtIz4uLU1ANABOW8IMhnEUrMgJri-EztIoJIO_vzw6dCDHeUEc26D9w_AA-OCZk7RlF_jUP2BUfiFEIk0CEjqbB5P5zCO3izkLPL_7KL54tF2ONhqsodwv90wTtBt6ZlpWlnFMK_m186DX0rH4Zjwh88DBb5ojyu1JQxd0cjv4CkXMxUueuvzAYWhKrn0w3iqAFaAUkPOwA48hD7n8IRlvSGTR_gprSsKKpeThXR178o,?data=QVyKqSPyGQwwaFPWqjjgNg9J8lIJ2Oz9OGEq9ZONl_Lj1I1ZwO-OUlhNJDlkRFqd1-INuXEUbnWGVedKQ3hssRl0O-HDcY03gKyFZrbYug6nUD6pBL2Fbwg-M9tF-s5yy02aiQxsK6h6UKegnLovg7h3rUi0DjFBEwqNpCre3QaH3A9AAUK8hFhDCD9ASO_wYbxbzRX6okSAbYMnoeevT9ZIuMHFKpiy3D6gUt1kJLBdzidtzCKTQ1yH61obJFOTbt4dy5YsmfBdpYM0x54oYNMBEvfbp4zMiYX6ND31FtiRe6y8jjLW0VMBwWt7VPLxsAn8tDxVDlfIuoGDaOcXJXmxCRl_EONyc51ABadCzASVNd-42_nCCHcXkQGRTKWZKadHO-8O1fFYGrOFdUOnzROfYTyxIndcv0mE6svVkKkwARr_h-FZSfiPhQl2Od6V&amp;b64e=1&amp;sign=a5f29295014bca3ccce8001a867727bd&amp;keyno=1</t>
  </si>
  <si>
    <t>//market-click2.yandex.ru/redir/GAkkM7lQwz62j9BQ6_qgZkuNGMsUJoG0ae9A0GCp_AtoA5RFUdVCQftHJkuvrYo7eQ5DVksUiNbpLUz2-7kODsnDrEkWcltAzPiWGPzBJzxjpxNMnYQIODbjC9RknPymAY3apbdzs6SaQWgh3cWiobi0jke0OpiEPTalrqqxSPMiMyASZDFyfXYzgLd0fFb8W2YG-SCrLMI46WuSacv-eR-mmoBXYcQn4kGx21pbqBB85Y7tih2bB2COYKcdo5SwH6j3UwxL9aRwBvGg2BYE9wGM3kLIfq6AWxoKVhQcaserzjK3HXjZw6MPH6V3NLBgAAwMOEWJmCQE1dXoMQp0awm6pMB3b2PAlhYHUdqINMoYv_rlpgboJL7VRQ7EtF-FNcvLlkdVxsvwy-IHP7aW4SU1yv7SJ2NKYkvvn5gZ_OVrD_Bv0fQ218MQbSL2sr-E_vYt8EDwBsXR4Xu3MztXQev-6rIhiWaaMQqbkjzih49nPQnTJh8-ONxevwpAYxtdeTFC-OHBl3LwuEneeoT01vdMwnaocs2RzIva9zGcW7ypo9rdAciDLl0HgMXyJuG8uUa4x7YZrzklZ3K0JB_6_93Ab3-zsGywSYQw2SChPO6uwq76rtlqA1heksvuytwRmU7eXanb2-MWl_l_6XO7mXGqLzNOzlmKQV6DynEl9tzohuV2mynDrnNqdsG-H9Q2_tNuC7vmArfRsvfmS9SfoycJ-sIijmzik3DK9F9taO9ldNX13lOukJ-ivLYIaKIlZLxDFa93n615LxAeAgDbs0wg2gYskplKqMxVaSkmipyqI7dGj-LQMfYG27cApT-USR1C8rF1wicui5jy3kSHaKjm3IdlS5DuJrYyhjiNIQyHxI4f8BW7XzLcBlvTC2gB7UXeN64bWtoIOXj9b58Y8wUEqGZ7I7Id9La-taEYCButmIpE-5xhxxlETKwKisXp9GFaXLaV44k8-KzxZOcKbVPSbgWLz363KVTaN93IJvq7_-CdJxBtdMNCPFz0Yge5VgpDngcFwfdQKLFx0-X477B7uZTZ3Q4DiFJs8Czzv7bKfqA3h6AakV_b1-2gBblcYiAAj3TF0vw,?data=QVyKqSPyGQwNvdoowNEPjWfCGfkwz-xov4AM0fWoP3NtWOq9M5Qr75zO5o1SImQL9H-zZ4zOPGuaLS6M_xn8Vk-d0-LzWfXDtIcaiopd9YGXdpylaZNAybE9lNFfB6Dj7WujTDhecWTbD1ILqghm6Q7Lb--1vYezLRwoxUwwsEzeMIjSkH3hpQ6p8rLghEhOe5NuwgSqqIImIJZ_6rN2ZKqKu01vUlDIPP6XdNLfsSIH9R0j6VUd-mnaxFOJ15OdqSUceBhFrstGE4hzB0zvpfjXJUtOtOKll5xh-80Y8Pr86K12SV8pcfRyjIUZDiuUx4DXmPSUyx8DwQmMvohj-Ed1vAwp-hqS4_50oftHGWAWNEKdMoWjr73tHybrKF5LA9sSYndbhgTNjtW1pHMjl5hxmgtbxpEYuLH6I_HWYpd5B_v-kvxj9A,,&amp;b64e=1&amp;sign=44070e98dbf6d88dc7eecd385347c581&amp;keyno=1</t>
  </si>
  <si>
    <t>//market-click2.yandex.ru/redir/GAkkM7lQwz62j9BQ6_qgZsNsq6jSuGJh2_lzwmgbpWigLf9YHh5K3GEBwX5E_7gjwtFM3ZPlF8nvYyx_BQ8jRhQ6QSOc4s1sysd-FLMb4TB_WbVXhlKxsu5V5eZ35ME7KaEPL8yXtNII7L1dPxtHYNtSu3DZHz6I19HYFyb546VNKmYdpFKRfDdz0NYtDAR6y5L1H1NDCeG_VwELfVOTOMtEBu3lj1s0CKxsZLUzuEitTc4G-LGoydcS5d6lqbhlaYwceNp3HQeGzPvi7BwUl4xLkVweuYcTaMaotIy3c7dKVQ4P5_xrcd-DeFmvd-RwDfST9Tvqo6yXFd13bwYNQOksWaScIVyVImKpaRbDtsWefiYehx8tcnrqTKLwD5tV0uglAGX0lVoOQTL8XOzW8tXZyMLV7wBKiqtYUyDG1ZPo7n0ty2N8MumqYBBDLTqufcirOF1Xe6aLPb1X3_OPBfJI9zNKeVcE3F8ofVNd87iIOY3iT2dtO_O5AKzfb6DcNzDuO2W5Tlp9jcoVwgyvgJJ44Xq0fbNP0he1stcLJs9m78zam6EMgONSGBSR_yGGIBMLvkl13nug0O5uU8CbseZtsnn2-TX4wpXD_g32Hm1wN6YLYIO8jMFpMP7bRpHmvH_ILY4sI7GFywz8UpkaaT_KN7GVCFXKVaiz-v5Kxyrfy65EDlJ0_nOvwNjp8auikdzpMac7e5F9oY3QJ9o3HiUKsi0BdgYqzgU4rjmINSTHsyxwrPHK6z1yz7mk_U-2UrSBVdYCkBuVj00GvuCgncp-nIpiTcxpJHD7YIGS5DDfO2KMpSxb_EoyPYcKovBk8NQVobeBWDV01Y9orpaOapeCWz35XfcxeiuahjRguMvp4IlF_9B2vyggbbJGEQLrqdMcS3aqL7jtQ7vgJa6ZB45h4E8Pc5cPghciYHeK8iWsJl6wAkhNZv49o4ywqGw8iDE0rq-NxnjuXs1UuIvnzYZ4E1tHH7gTWbPn6oKs8g1D6Wox2389lgO_4UYgqYMKGZFz4HDfWs55nVhJcdUaCSsQWlWBvcBX0i3Oq8bcrpz2OrrZ2CED5gOJRaW-zuV9?data=QVyKqSPyGQwNvdoowNEPjQGFAe42Qvx8JnOZdwKnysz_VfEHlJkZGxg-iYiKCOYjE6GwGt6IaVX6UZmJSSn1_br89kyFZwbImhCUR1iVb27hI2IrI0jLRGu2pMkO4_-c38ilJTsYKgr9LZc6-KbY7smjeueXcQ764EMYVFDRFCfFzrop_aU8qkUGFgwxMVLmRfYBaeht5J8WFjeHmfJn7F2X6WSafMmyiM8yTgheu9_UM6XJANOIDiY5U3uXdyAsYDUjM6LnXAOzrS12ba5Y4mc6nD3zlvt4L5kC01JsnGAYROiiyldgXgURVXaEwJAEwsH8RC6ikl_z_WGGPeCED51bdyJkYw4IBodZQPoGrVLJDWvaspDvvI6fbf_GB07xL3uV4dniytHOmjG_g07kTNJnmEpfaMYQ4-Dp6sWyKwMGaSCLzJ5Cs9vIuA6WuOtPThP4aSPmD34YcnYLSDWuJFAYRQzKLto_O7cHvOcu0wOuWJQdg5P4UWMSsAnLGu5KFQmBcmhmzFgWJrluCBkAzlBKq0bJMbm_g68hK_kgK4J9V4BCAXx5PVlVNWISq5Vz&amp;b64e=1&amp;sign=e1d81d787c4f4e0b9a9acdb15c276290&amp;keyno=1</t>
  </si>
  <si>
    <t>//market-click2.yandex.ru/redir/GAkkM7lQwz62j9BQ6_qgZiKjyJfYo_XMkARbDcXrXYMmKajAvjaueV18hEhamFjWby70DMYVWdcsej-peZFc0IMx3_fZhW_Z2XPj1qDEYo4mbum7hBCczB5tPBoUrvL8xgulXcDCNVtQAh4FcgUVfMFLeRQZ4xHv5vJDAboZGLi6rEltbLb-Ytj7iIi34reuFgRDa49bGFBOsgubcKDexlFkapcSPXbI8EXuzRNDS6boj6-WsrqEUbOpUGC55Pajcie2i0GuP_6cLVdzRxm3AIC73Djh2o7_iLPEWKz1JT1Do7WD9XXi44DsfEge-bw8iBR5OooAlNn8kCwNPdhQT_Xc_3egUxdVgnE7teLYs09AwNPtucaiFtm-81-PpqmsXcdIvoBB5exhgX381yH6xeqQ46aZNJ_ppRl7geSLEjikhCGkjhYQqmRhWOG3_65TKfTEMNU9XIsgxIf0efyMnJw6m_NSQJH9y-K5wAT1o14c0nqauPQsc5KOgOeFljBdcDGO61F5mZNMaRzOI1Gsogax2Atbr7unTdRFWf3wbRk8Sm5PD93CladaeqzeklyRpIlSB6gMOLxecVhXVeVooyJbbr0PrbhJq1ieiXjaYE5a4zGSwkw8lQ7jtJAUH6nDxbeNAKzJQ3vI1LbfdAo_ft3yHz4UDUrfAOUaLsZ2hLHWQ-5o3RDE-sP1KmHOLDZ4W4uAr4PnASYcpNDtwu_fSsQiHfNF8EMKoAfXrMlW7p_fXWXj6C0PgodrvB7CqnEJ012hIWq3meyOaD9b-GLWwE15gNWCYKxBQS_lvcLZywnCQ4U_Iz9IfJg_WvTz36dqHYMSjyYrKWk-AqypFNjaVJI9X7lq_sR_hLhirbEhCZs8iW3uQ6j2ng0_NVGV7mVsN30BXYWWBMskL-nHxRv8rcAXNaInv3ynqg2k89SyntHgEXUYhvmQ7Z4VXQBdH9gMFn3HhLMVWA53EltWpLlZKaEjOXsooi4qCrZFbk_eKpEKW-62z9IevqZNm8WZNxcry6g75HTt73RPllDIGSWC_rtMs7PYGeVDU37GyafLz4TL61W3sd7fU-sYYJnZwzpj?data=QVyKqSPyGQwwaFPWqjjgNp16XWrDaouFumUaBaPJucZs4qSY8JiXBM8rgJL1asBMp-5HX9BB3fuVMs2ktYzZiVi1qvPFYopR_LZKUsd9VV_4ekI3MJB_ycqmy2lyeulriGwTgH7bKnW47xUtvG4INgrDrhNJf6B5kHSXSToLrzDBAJbUeFSoiLhGYF5E5LYs50GjtmchjmG0l2Sp3K655tKRHgGez1iiYQBihS4U8TQobjx-x8GQYhR9-G1igqCBBGA0rNdTsQ76w_hn3SGA6V49vhl58oY79eN_BnkHdBXXbHLEAuk4jAQTN_2GzcGzej5nlaKFSYBinNM0sMveav3A4PMwLfLFowjXGzSbPF0bct2-9Mr-0ypCEpUds-EPnrpimVRRTAgxwv_X5eHonL0mzAoisF-WFCawpuxc0obb2eNLphFzX02Dy3gWc2c_495W1VIqeR0kHp5fMLxxbc5DAeortVfGeWHC6PZwswRBQzuRFiz4BSESlbXESX8srh3fdzhs6CKjyQxLrvqHhidgbi8IFG6o&amp;b64e=1&amp;sign=1c66364765d9d19054868e49c91b23dd&amp;keyno=1</t>
  </si>
  <si>
    <t>//market-click2.yandex.ru/redir/GAkkM7lQwz62j9BQ6_qgZldAiEK-xeweGIsCsUosIHnln_eknAGEpum07DX3KtW-BTo_a41qgiu3fxOnHmVcuMHEBE59d4HutG-BOEQUW49l0LMSfL6SxlRudI1V4pMRY6Y-V1f8kgq_cvXVQXgLUDSTtWZpGtKI-Ia5gaD5htEDBINwM_bcVeljpHeM_LDkGRmuz8siCgH6bupukAdFTzgWLhLlcHA067rq85mLs5OV2OmlR6VeF8Rpad107SSyBJM3SM5_5ANNzw1cnSIibnFYh2M3pyK2ULeuuPYvWAIUFNi_njepIxNXSSIW0sI3bqi9wOorNO4TxYxBmqhZY8WUmZZqkXVFCvWG_j3dG5FmYQIEOtXe8WfhZ9YvH1Lp9cARyk7WVFHM_AEcJFV-kjNv3L3vcEp0x-vAP17xP9OdX3CQ0X18778VK7yqZeVVQFlu2AvLA_MzhbvGlfvYu5UoOcHN9DBDfHYPdZDQCRw0sHWMkTkA-peCpcSI0Yz6aW02GiRCdTgBrzesaPt3VbrYX6OV44Vsj8TllnvVdGfIVEUr7EwTMjQnCdKi2iUUmfkliE3-LyC7CHtJZjnI2hkUwE7v8vAnn_jM9TQ6lSsotBcid2o4f9VfuN0ydk20qUxk8tgTK6tmol_svilByILE984vzU9GKkQ8C5sp9G9PcNxEDGR9RdkN-4g93X_LzzRpiw6Ea0VddEvGJg6BcdLO3uf_sOe9O9UHkDVpi5u7tgsEQHyW2J1q4NIG2Q5k2BwQ7cqbaNxZAHfxnji2KOc-omwcllkvnGs6XTfdEPCUIFfmvhoV0fYpMhd7o4LYf23X71LQPwcrliHjU8jofE74xO8mCQX9GDXolCBuD4aTQs1wGMDBOpNWlccFI0beSxdG5vaQi_HXAqRGpmQF6B-9yoJzlNb-Xedb3LzWjge-Uhs5k3FpHNKokQM1rVyBMk64vat79oD9-fY3QXwx-bZPR2CLUt8OGRBxBnxviiNbob5COg-eL30eShRhdnbmwaLDb4hxHB3DmuicYKr3d3RFZQJXDp1Pc3asIaSySGGq-JyttlEt0zNaosCZ3gIOOkQvc8PABCk,?data=QVyKqSPyGQwwaFPWqjjgNlOyyhMmQIKKISPMQ9k9TW5RPPkmXs4zyRV_2OSzEjO6N7lY-RNG0f9iabWvTuOr9aqiEErqClilbN6bV9Rt7ZJ_5Lf9DpVGRBK3OH6Ep8XCzGxoZkAhRTzKtgtrl3tddk7rSi4rwl9P9qpYnv4o14kNhNapwOkKprnrVaFpT8MxM-5mU8SkyBv1KMNHSpvg0MJbKmq_73P32kGTZu44qdlkUXt5KziJ6MvtiMctMxtz-dRrCC1Wf5nHS_pQhYQTG_F8YSrEY1Ss2MgKjSjurR5KOShyQCyl4uHx1mS_XFrKHKRX0hYtiMSl1HbcbICD-Vml9zwEYYmIPocIgQg3rfv3SC5k6KraNxl5hnJr0YS5MJzbX5AgytG85gQzhZqJ62Rsl31Y4sek2qdbtW6YqCJvDXY1L_jUs0GOvmVZ_HjNx2ksKs9WSRfFYGNZJUwGHam8TjQMJUBAroNTt9-B1B_Ov8z2LVkNwaLP3KCHCY9PZgTk-mDzouhh08aU726VnXJr8XMfMkJUOt3yCbqqdfHVckfdYDkH-TbpabrtIQzXzue4PqVxrpmOvderBypd24EKdaEt4iKRFa_-mmWM8qe1V7Pc0gBNJxI71PyGeeeb2DvQuzDF3j2dHdpGd85j2KtxyL83qUIyh7BFct0p-1oW3vBwUt8Tc1Kz3Kdv48q4yCqDQKfF7NJT66RepAMrroz9HyydI1Xuj6rZg3nTnrU,&amp;b64e=1&amp;sign=198cf99b34a0f17b43099df17d04910e&amp;keyno=1</t>
  </si>
  <si>
    <t>//market-click2.yandex.ru/redir/GAkkM7lQwz62j9BQ6_qgZierzyyNFbyEBlI6839ybNx3US1wOteB3URawsm6Ndb_BzSdk0Zp0kyE7xw2xIxuD4S188zI1KkvINJCmRPhPpLYKOW9cXGkg_WcPS3NhcnVG2DtvAYdvjtH8LxF70qL1ybf6QEeDTQzwlr3UMBx9ED_foiH0zjthwcKBh26caLxNOq3W_Gb3AhHLaKfnacZTyQljbCmPxhg_iu3Azphx97cc3kA4sa6gM9j-mlh1mQ70JYUojXitVldvTo20bFxDVCmllchxvOO-NBRGDz5Wh0jLoUtZNwUtwymdkQLa4hvbXkmuTemS2tGcC_LigX8dLmueBx43WFP4nqMhhwN04_MfDAYyzj0nuvXuZyyKZEnIg6OHbulTvqyrwwEfwloAVKiYbpek9n22ERxSJG5Lt8w_eVJ5mWIoHm9W2fDpOltZnVAaCf7oR9lUGUAaIdrkwV8mwdta3uiEDE0X99ryLRr8ZPc_4C1jufLjMHEk54ByMfrwNJufQXLB8rXnj606Kmq9lQnogu1Wz7o98enatwrxs7SWVe0Nz8ZaGsb-1LceuGbgV4uZoDpoT2K-qPdG3L0OnkfiP6wrfKoLaobM8jmeb39FWdO6xO5vpfIJNYlbWTP8Ts5al4Y2u2twtlXlGDlIDNrHesAwazDLV3uZeLpDCcLNwpBLSrKXqj-ANhNu0GEMJVdwlku4YjhQvU_wX0fCUhMeZeYd78cWKTDxLq5YO39wZgM6hCXpoYjFuxslLXfOQTW6ijz-bO-u1eKksKvvf1antZACyvbTAHN4pn1vf6gwANFyKcu5CTXolge0cuUSvCkSDePbCnokkb6dnnhqxH3l81v7p95fw6fEZJNzFxhacmWgo23S9gotjqdtIs2C6YteKtIlZ0yqyw647oHdNvO3zVuXNIwWVrQW7RmzOb4Y3bh4QgbwgIE2DaDPvY1Syf8Am1y4sy7_rm-7XaujW427Dk-yZTZeGzdkxMMAaRq80S5kD7nI0Zeo3muev2jkWYwxXgNMgFvExw-Z6wlzBQs2MhAQRz_2CFBZLMWomrkV1nqpx71DMklMFIjukaxZ2Ci6vE,?data=QVyKqSPyGQwNvdoowNEPjUdr0teIU9bDApl2-tnUrcxZJlaS3yv_rRjlKWMfcKF9GvrvpixRQh-XbKSHCYHpjNWHimxZJDyY_-x0kr6oqSXAWq8lPV4UOGzzLcRmgWqNu2aFpvEseq60xLrEPr5_XTT_waxHszXNOITkGxV4Z5WGe0_lYDioMVixLrVavZY348rEhryAo_E_OBM_qqE8rDVfZXw1H3XTJva0BNTJv6TRVlhky_RMSmfQVhIvk5wQrRPOmr2PuDJiUSEWLEZbKGxzckGTQxb9wzFdlKWbUr1-dY2hjMt-4TFrxMYvBHGWaJVxkMTDwAetaT3GjPPHeGlx-rZT8VSTnvF0q3FpnmKntqbb77bPJhEtOfZFb9rJDHjXzZcc8EYTEMPI4gnYE5Wql7zek5Q5qrvr-eSvrJJyT2TYvD6r19FccpU3kPH58hf2yGkn-Uszs0VwQ_b9-fID21dS5ohOz0i6jsBMw3KyMnD_HS2ndZja8UyCMeDzEsKg8pskU697rj5LvGvBezxkZKfgfoEr3BMO5dBVEV8pmUGr3wcLMcnZ7UVVZfTaruFeTbEZ0a0,&amp;b64e=1&amp;sign=bdc37a97176ae7da0c62eaa91d3f0d27&amp;keyno=1</t>
  </si>
  <si>
    <t>//market-click2.yandex.ru/redir/GAkkM7lQwz62j9BQ6_qgZqzt1BVlXUjod5MgRevctjr9kwfYmJapDvxJK5ZnAvNC7Jh_xHpgQUW0WnLt8GNQ56BU1wJWorU8xITOKYtqKEx74_eJc6NmF-O0Pg3rgI4QMG8DumLGgoTv2q6dXvEdZLE_h5Y1oS5f0bl8eRFNbLhv5Zwi1zfC98QEDtPyif2UXgBFY3Wf_HPeNrE-cEFCuP2ZIqPubnWcEbhdlsOjNBjx-YpQaGc5F6ccu52BtKHUF4Yz5H7GnbQZKnV4aW19vzgBdkYGgMyAbdMNWZ-8o2s0bWPCZ-V2BghhmjmxR4N_qpIhf5hIeNmHi9MqWpEgCiod4kb_IwGFxlQWSrcBxkTX8j0jA79M1b5F07CJAvaKRWPSYonp_fc1zeKfHxjbhckRmbwpcDw8phBnZRq2fULCyVdWFJXh7ErUg7I07ekPn5l7JAVgH1q7h5DuHSkGKvGxddNOaygtaK1wboStRMfD8-ZvprKOdbGo84fDFy7K3sD2mR-AzbIvSUQ-ea5Zt4D_uEAMoRt_MzNKrt0RBV82Iunv4cGWLGCSv6O-Z0sXq-MjDQs7e2pdd6697dbza5v7gmglOan3v8M6ZcZ1GItcxU1_PzDeW7WeMew9UEXliruU7_KeC1mBBKuI2Wfosl4WXEsB-wX_OTVi9MYkenqAksZCCxj0Snh80mSun-X97pva_8oc6OTzYX6M75a9NV9XbbHR0-cDhmsAMfoK1A_85vahYcO7LKeFfTmtmLsaJYDeWDsWPsCp48CM4rtHar3JGErO4W6eokyVlvp0lN6rn0BpU0nJCuJ7SVV2uaM0hppMasI9K67PrDL889QqggdP66tOJ-gVKaJel-ooaRo-KiL6yjFepSi6rDb9oT6S22wAFy0UFEGOWv4zdrpY0EVkB1Y7YGv1QftwDPlC9jUaBtPv9kcLAWIlO1qmBGCtq-rmsruwuhv6GOiW7u6bGHwUVRKxGz86Q4A1bmeXRCTTSTp9FtySGVCRJcZ--A6GFtQZDRcvl84LHNOijngQUFMAXo83OfqUtvQ97bBb_NbWZjtOoaiKM2SI0dLb2s7vqImFPPy5hqI,?data=QVyKqSPyGQwwaFPWqjjgNqC6CyBVNkopet5CPTdE1k6Zs4vHBkaCp4ncDV02w5QyOUcuGiO2bMk6QX9cEs3WmhRb50tze5PzJrkU-iQQPRTpv2rxlv9axvP0DTLl4r7HLT9b7unon1-PjrarNnpUKo3ubF9j3-vjqw62SHpty-qR9N4LaaUqs64UNqsrYfoX&amp;b64e=1&amp;sign=281fa9e5c9e41b65984193773785cf06&amp;keyno=1</t>
  </si>
  <si>
    <t>//market-click2.yandex.ru/redir/GAkkM7lQwz62j9BQ6_qgZlMKQYIGO7nuU68boQHGd9E9y6X690xLCiNJCG-ZzSPOO6z4Cp-Jir9dw4QQbtGdMo8wRwEL0SN_JtOJUEEFhMi6YyAuItdTHvvBB9Ypj6XFRCPCVpS5jpCP4deUEcOQf6W9r1y3JNrOGr4_A8onMW6eh9I9_FgT-9OVC-iLtwihnsyyWjldpdxMGwxwu8eI8TlwPQVkFLUgHPU_vEYDdGlQIXgnUr4GPaDFwyikPdN6a1-cLdnjf5X_Pm8tJzJn3Org0ICLr5cTWoEuoH3UjuPXvKhkJ2SgARaMcDEBY_wCM2QpbZzlfu8HWn2nkLzueyMqDyadt8wDCC_4wCX3XVEI7OCj27PygqYaanJlQgA1Xujkylg2PVwy9koAV1ftSis2ISjeH78JvPfMf6s2NXiKuoLlnuxYUhhyqx61o4PXfe0rMxUvoYQJkDELD1vyLAuIfEFnMzNZhlT1mzZBr9i4ezPYLkHm4QjhGpYUSRpMiAYo5FzU_yag7ed8-WBjlppAKhnN79mrDlXdH_hpHZHOfFNIYL-mMNCAwBqfkhyNJuLe_3gtgtiifXKS_Q17N4-VyIgyJv3Gkt8vvQGf7BPFOcYx5NMnpmmItatC-TzjpYwU5YbTiAShfXdsz3Y1RtljaOEZwAz3cTb8MHjjEoz67cbLOxCntIA1fPTZMT_8IPLO4_tju3McJ1IHYfTpBe7kY7aMQh0_AvAdmr9VJDfKtUEJcpCjWk2CoznG2jkywu-PHhQrPjs6WW8JnCU2lRONjd5obIswnJ88va-VRCprh97AdzmYJDrQBFPGF8fxjFGfA8JJeRXbw6DQNVRlgUqycWsz1tgjcI0D11jLYRKxf3Ri_jmlJPxNJ9W_drll8HSpYyNPqCuTsXMGwnY5ds_p1MmJwb9DNv4-tZ4gLNhskYOei1ithtdd_a0TunyN4qQqFf-ETZAf7vwNzXaqMrSl_6ivLokSvEccgSPFqBHwlkOS-iBLaARy5WN3l6lhWv2gaSGHMJsAWT_IZQgRhN7pozCwy7X52eN_X9zZGGjMm62GUqZ1W10SXKpSWUMbXP-J8bRfHt4,?data=QVyKqSPyGQwwaFPWqjjgNn9nfWKmxoOkxNqD7P2fyPQxurdzbPSYDzz18LW2GaH_l4v0j0XToExjkcnoURg0B09d3iWmZZ-LnYYopHX2HLEpJGC92CenlLACaEel5_Q-St_VGhgqptFewqPnLLzxBZV0HwRwNDFoThQYy1EDbey9xv7iqf29eSTdiR7g23oNu4wglq6OuIdMJ6D9OQ0I1euyhpsfAFj3fILQXdV0XjaWiHPrBNybg5WsP9sagNdEQucq_4QRVY8cPKAJnQauuAh1IjskHASkAoUBMHbBzcInHrVVWKNw8jHNHluhvTgfMQzMXIxozKNDhxF58WsgZy7NoK6C3ehcjRU-_a_0cqtWukN52JFpd9T7ekXrr9mryuVZHTBotmSPziQI_R7gd7CbExUp0cJJDUQHMIXF4D16Puxm0h0vNV5zgkqQiFeFKPByvj2ePbQAYRHJiFke74f6r4Kn4arSHJ4-s30Q6VzhYXc6cuPRyvLptt2PTP8RgNsPeDTTNfJmY9jJ1FHv0Fsf4wIj8AFAMHSaqssqaMFYmip-7gnv8U71LclTxgZhUX206tm6jZdrUOBZJ9yhv4xhOohEjN4P&amp;b64e=1&amp;sign=2bad022753d2f9245a11b8179037c66a&amp;keyno=1</t>
  </si>
  <si>
    <t>//market-click2.yandex.ru/redir/GAkkM7lQwz62j9BQ6_qgZsX-c5a_bldxR3k1UV7n0tD_HBAzIRdkeXPuNxeTD_K17OHV_OMyM2GFmQTxuBkj6KVJ96gVoAU55BMqO4nPn76vjTyZjT6-bxt0ecV5nguBIXLR7h578evEA_Z-zOYSBq7GcbJOYLU00gQxF--JRnBC-iQ2O_Tu-LLbks6QNNZvjPqoii9WWF0phMzjDKXroq6HizRZa17SZzCTt4zwl8kQC2Ivr9ngxpHh9ptLbTTC4Q2MvCYsTqGdJebynvi4P4QdP1YRMeEKIw4t0ZF7bhpdAA_2SV6S8fBZkQw6yZu_VOljBVdlpeY3IDQFKJeofXnlIht1VNixy3AAbQo9jRc7kkCRbNKv1jjxdTVhYf45Ojvxe_urPs7CiOqhdEvHuKyxbRHsrF79zZfV03CyvdSgXZhunCAT6O9UOeKomnNoIBZx02kGcGs0UeEBgOF7EGzFHwPUX4NjPK1mVvc-maSDi7K1s5mQfR4-DuRetHQgB7EN47shvYiZVfHlqYnxs8kEZPAEUjQ43Mtkvn3cOL2Df7iXl_WvxQFBOSR9jSUwsUqKabHrWB6ZM7lF46cICWxBFtAnU0KWQGnA8JuA5a4S6G2bhIpyhhKWRHF6s5yULlf3J1gPLiQeesy0w9XNUAAzmaviaymIdY7hnV7pLlhOz7lcyKW8AuP8rE_kgWNjMAupSE_w4RzzSs4NXjrWZV9eUrMcnaMzDZB0PXKqOF4-jkjVSR8kk0P6qyAkoVAHQRn-Z7THglX1Caxxu5b5RgQVINE3rZEMAVhU6I99ml6qkcv5ZiShxQ0vaa7-PY7wTWIM-caIsofeYXqyiX9aRnf0_ruOIaUZ5joN4Ua7lSniLi5VuCFrUu1k0iAljdtuxEow4wEixeDsu4rV1LTY8L1vDsV34RKJoDHSTLrNccTSe4MDRv1WIJuh72f0lXf-FCQsCrgERNn-ctKvKBh1zeEHEk-E8eUV7L1uo4_1iOpcE0k0QSSnNHxMq85q1Mym0MFwqwgmDdYGmuD5p_OatnBfGTFAlP0GLQdT3t0yUnr9zc3mR8zRH5WKjCPr0wJVFoTjpPTbN28,?data=QVyKqSPyGQwNvdoowNEPje_mumj_O7aorodUfRmLIxmmQVxEOIQaTdq-6qhf7vVvf0npzvSLggt9k-sr1AeZuHpwtHCLjlJOlxogfdPTtnoI7dCkdIoNytE3TromHY64qn5gbMXMVROI9G4CTl6pfnJfKsWvlvUgOmjflRJhU_jYucMpqBHIfRh5p40QFfahriTFGI2RnxqfbenDxTLFX0yw9FhRegyWcK4_LQHwbGRCyASqjM1hf_K5bqSU1Kzx9DO8coB0WVKQgwHZacx2ruAgvIm1A6JrPd4o64Zgzp-axUioarpZQip_F8wvpVyMZ_-EycP8zkJXSnaMpsLyw86A7Mqeuc0m01vLnoHh-5R8BnAz7vdh38I6GaGaLfCXPMQGTTZwHv0q2bx9Gvv_0u4Y3gmv0M86jJwTfPlKowhlFl9PUA4DWfUIK-xykiF-crTwc9263BXwfS1Uk00YlWUEfCcRxcwm8vY7MLQnSm-LYS3clDyK55gvn8hhkpHhr_CV4VJkb2q7aS1xS7yEnXZTmV-f5453tdkBvLu99UpQzWoUfrknFgFhlhstPdaDvIWwMbTZKGBaE-T2rIETIrQL8MzwnghQm8dMf0HCNxzoXZg45rwPP7qsS_DrX_-1kAIbHSH8-4s0_ja2cFl6JSQD_WGhBRC5y1Ax011jKT9eLdH0uFipI9re5Lel2-KnKM691SLzH3jPJbqoLes6jsv9o_sAJqVA&amp;b64e=1&amp;sign=559a87bb2362c16c85a0958b20bab15a&amp;keyno=1</t>
  </si>
  <si>
    <t>//market-click2.yandex.ru/redir/GAkkM7lQwz62j9BQ6_qgZusjdNIG59lEZbKYBsD81ubtz_uhoa3KiiKpn7GZ-v9Ii1eXvnaqlCqhQp6ceGttGZCENgPBNBdjd14k3ia2aD-l6Rp7D6_THumARue6n_3QcDUnAtSvuf_9l4xDEtdpDUhxbU3WdtmbadEGm8KVXIgQfBggbL4qyO6kcPYr87SSrahznfqlmzUu_Fwj2fCdO-fN5YRZbxuTa18aQM0w7sMJpu5IDe4EhsmCXRG7jDN0-s47oC6VSuj5QnMuHxt3OFPnsFzcT130c8bdOU-PqU6YeruIWit--pw48if5lultMTdM6CcOfu5Sr2a48YxYLRFwRQwbgv9Kkg9kgqB0DZqBrmamuw5E3sMe89veTlQR1HTYiDCayiqNlitN0SJTSWJksDnlhP4aEQGb3G5IzH-4qGq2fVHsHsndqpdd62UxRP1gNxYDsfJVEViLCX4OpWgXj4cRpSVqdlADEB_mI7HBdjxFJCPHTw7-McW8lHi4G60dr7u-l3lY4kB6GexvK-3LvxR46PekBq_NFOSAv8u3fRcqF8dXIP4fFJxkkNECCnW_wtG4eGlnr25_5BT1TQKLBVQdlF_94uboLiHwhLdaHPYA2T0ZHtXgOi12NbbOnvCJH5AbSVMltbyDVTslOXTFdXHh05nNi5qbE4JpBzPep_DpTq0FwphPG5fCgv7grl6ZbEky1sPoXAIppgtViKSwAAaMsRjxa906Hwvka1LsbfKGe2ABYtQZWiAFXXhLNhMz5dur4EFrRSg8AFl-A3U0WvQKL2jhDcfBf5dENP4GUf7azhINuYF1z3NIgD4C_G5poZp7A3oQAbf7ryc9z3pct1JqhnNzCTYdOvywpm6ylARwmduVvB0j0nFqUBp4c72yz88BVqyRtlEwrd0lJ36QNH4xLOYaiug_vBB_9AhzUrQ4i-yII1PkFir95IXsjS5j9lySeHk2q5lwlzI7bIQx7kjriNUvDzPVSshZatW4b92sKWDlYq8EdzNS8KfbXLNf1RSzk-r98QSrJp_ptf1anW_Nt1IXCHJu4cN2G6VPU3zg8CNNeINFY3jMJMul?data=QVyKqSPyGQwNvdoowNEPjahXFVK0JQDZa71wYJjtFivSHHuI103bM_s43Z4zl7dRD7iDFvQ-TdKPosedvs2RfMlyTuCHAhVCiQJvjeoHfSJLWRcphhX7K0r-c9lk1Pfvq6EwR-Go-gZgQUeQUx3wu-tdd9WtGHc68qWNT1KP0t99L1nNXVW3NA,,&amp;b64e=1&amp;sign=582ecef05ab29998d60bb0ca96c8589b&amp;keyno=1</t>
  </si>
  <si>
    <t>//market-click2.yandex.ru/redir/GAkkM7lQwz62j9BQ6_qgZusjdNIG59lEZbKYBsD81ubtz_uhoa3KiiKpn7GZ-v9Ii1eXvnaqlCqhQp6ceGttGZCENgPBNBdjd14k3ia2aD-l6Rp7D6_THumARue6n_3QcDUnAtSvuf_9l4xDEtdpDUhxbU3WdtmbadEGm8KVXIgETTLNYQo9lrBL3zfb-OvoUEd0KvMpHccSVPKRfWdtyoes5sMnbYixNPkzimD538qwhOVUB08A4jUZiJh89YZ6PMouCVocVj6_Ic_wUMpgxt2J5ivkxyCB2d7AuGZu7A4xrzTsfKu2OLxAnRiR5BxcYDy1rRNm1gGozmyFi4PXk4ML9p7W3dTAatNH1mhvdQ1i6LoL-rbkL6xQRDLb1nVvGORIqhGR3trOwbo6_NpPRIt8maaZb-xqFP1-u-6_71OT2V1BYB5GgcmNG037LdK5HWfE-Ezneg5S6v8jTW-I-WhARiTozvApPT-uXoi1qfIR7fNraFwNMhqqcncrUrcpGqVKLFdOfaLBj4KLKfLmeHmCy0m3zTXQ1knhJIQqV8-wN0YKf60lkZM90JcU6_LymTyEY7hGYTeydC3sRgrUASD6o6f0K2Zg8G-Qu7wmfGyIs6RpPFQoqD4HqYumDELjQ1hz6Prnalu2NH-U9u2vgvw-Ubh6bnda9PiF0eLj88roWiR4nLAfNVfwMRigpJfvn6QItr7NnyeGDhhP7_77BUkMGIN8AjsrjbAHraBmN1gMV9oqbgg-gvYnHANBcQBRXpxie8H3xru1YucKFCBm7YspsMsbSXvLdaT3VAxnPxU4pC9jVcU2csxCmjPgmVGtRRZr4Vue2V0_Y5R8PVjPscmYfZFIhPs8RZD0_CFyhAS8D5Mq4RE3zm17xSsulvQkydizwVa3wZz4oGWSNFNRS1f-XT48LgrL_LwKBkXekeG2XgG4ObGwSDowlxPPw3_v0-lExx9cZYAUAuFplPTk20DE_pme1TyVmwthcw3MzW3us55CKqgLWMifvJgbR3xZ8-31L9YY8OP4AhYHTVAKbSLx894PzIEyPQpejgycMZGHJdQFTEUTlWxM56qWIqSb?data=QVyKqSPyGQwNvdoowNEPjbe6qCn1hpJz9QADnzano40mEvZsgSXsJmCg1D2RnSrT4XOFijd_qXFdNMWLRjkzCob0gS6eXWS3hfsxIgJ_AXmAehu0ZdsXsDsOsViBXfantRNLj9GCSQOKg9f8LuRiTCWv-3f144dQSdr-s76yHrn20Vl-_E4R1siJSdz6zH1oC-NVVWQzABDsy1fyPVy39za7-u822VGPWPlC2fLSSCKCRQ49Ji17DGEDa4_13r_5paXm0AlFQgmw1pRRFKDxfZmDfouVjbsxgbaAAGPU95d71-oP24EFr3P6U8O2bzJ7tQbI1OfxbOCvhNQtaIVaHmYW8ReIu04ASZx846n2uXUKZHNHo1TjN3w83EV7cm2oRU537z0olSkeXAt-QoS02JWDBy7IQfPWFFY-Wx6QKwNSYLDdJ3CFU5Jnc5UJZLN0We-Ne_SwIDWNgkBwKtdvLIdTgBXUuzo8sk2Z0ceDR0cBGCaa8kYSJg2iQukKN80menBhgQHsmHM,&amp;b64e=1&amp;sign=6ae57ddfce4c5424151750a25130feda&amp;keyno=1</t>
  </si>
  <si>
    <t>//market-click2.yandex.ru/redir/GAkkM7lQwz62j9BQ6_qgZsX-c5a_bldxR3k1UV7n0tD_HBAzIRdkeXPuNxeTD_K17OHV_OMyM2GFmQTxuBkj6KVJ96gVoAU55BMqO4nPn76vjTyZjT6-bxt0ecV5nguBIXLR7h578evEA_Z-zOYSBq7GcbJOYLU00gQxF--JRnBC-iQ2O_Tu-Iqd70zjS-8KUGZ9vQyPgxSegovI7uHurKlKx4K2E0hNgys7TQsxUl_1iRemmwoi9Z4VePnLjUUp27SvB3YLv9Km9CyKJni0LK1MXdCxB5dTHygV_PowPlXccHr_qfLhb0iavO4PFEpN_GITTGbjTOK-IdYoA9vcSuBHd0t32kImb18abD0b3H8Xy8e-ORiuuMFmRXWwFdfFSsZ16liXuwsogv9fJBUEQtXvVGuaKIGdCKTrdEWCZnJeK5lfcS5BWkpNERGdP2_0lZb18XpQDXr-MRZr03KZNhJcIKF6ZGTgZSYClRIcuuYqBQh3_g_ngNUjvYGQ9sP2hcL3RWdA8r6I0zYQ4STO49PrwhrctM8hXHr1qkkvi42_48RX9QKrLoLKOTDLdrZD53ghzKEoQsUCOHf34o0pveBV9jfeuC4N9h2hZY2mSrA5oHlRaGwT80tKu1cQki-xWXy-ArZXxz4pxE_0yLuMoGOeefTR63dC_BZasdmyZzVYCEXf687L49fWXFL2i7ViOxo9ztpOnRIH4MQ5UK_r8MzNW3gNDXzJZ7kc0m9hMj9zs2enk3VdNtsekiI4UJzgi7hYu9frNTbBGiY0_C-UTy2mP6fkSjGj7Ttg5i58L1Dj1hNfjKfLcbgnx6vav0V2-tfZggWmMab5OJNGU-FM5dH7Dwsv0fY0Z0eJZQO4ndM1fzuCfHJ6awdDfBDopy6Ht0IG-As7gwqJ-wzEb0aJEfMmvzqaV3B6QEpzpTYKKZi7oqtW2qM71vk-PrWv25lzEBMjcJlzOBOGZBDO3U2dnZ00BjC7OBhI3DaDJZnqMwM2SDNddAFgoksK3xf4Aug2CGynypCQlo44W6F9oLYvw5vAZk1UZOXB_TSbGhg8ecUENx1uZIP9vDE6cWeTgz3DdNyozs0py5s,?data=QVyKqSPyGQwNvdoowNEPjXdYAca_eTsiR1d43ov2TMmBlG4koRN2oVrXCS3PS-UKdR3xwwrjOSVP2o-gnIcPwcRIQ6wKcCuNmTEgaOshDsiGX2sWGD5LjiFqkufrN8xADf8YHT3KTdRmZJVJE1BpjYWw6WIpHYlw1Ji1jFlrhJoAqwRi2A_ANAPKHJYSbwZaGq8NPtvncNtKiB-337qp4xu1muTxWEt5lN5nGNKrGxosDQbjt-OASlMzP3fUWKXXPDKMRWNeRxfhvRpGXLmJMem_RbaP1SZYX_v62dIxT0Ge8iQR5wDOzERQrJPiNnFWatpErxJjWg8H-el8J3HBvoHj-A8cLjuetzAAzjKvKkvXR6WhjJ-xRBM7CqKIp9j2C54PghNb2vCY-FdzC2pA_yYQvPi1HDHEYRkb5cmZUrzlxWzbm0Hu_vXhMPypH16Utwf7ETTEokoH9HaXJ52IC8yC61YE4BNd9bxprZV6KqOa7twxanAMzvhhfKM7rCQ8ePfpA-hq-eUbbFoMLdtwXnCWD90guWOdarNCrwofVrDpETOeZxSytyXe5buB0wqMYbrZaJlJHgRCQ8BWAGPlt1sNTntdR7ZijeEhfSZj_DHFllpPj4mfx98MCFRGK1lr87p3XEjRILctg0B3EOnfhWsNpEuPIzAPxl4YxUl0eWSn30IsXuMPlmTr4EUi1Th2LmeiuLn9SfcjXBGv7_o864GEbUHkMGSJ1T96StGAQ14mWdbxyeCt6Q,,&amp;b64e=1&amp;sign=d63059040ab927dd0522647d7cfb0ee0&amp;keyno=1</t>
  </si>
  <si>
    <t>//market-click2.yandex.ru/redir/GAkkM7lQwz62j9BQ6_qgZjmIuuni5z76FOfT8wzqMAZsPgkNEBhpoJ8zsP-9Ynt1qRfKTeQj8Xvke-ui-UPRetk7jUULr7N1NvHyj67RsK4pBwNwpcClAp1-SBZJvsRoteTMK6eK-ilxgB5dw9R8tp_fxy22MI_JAADubvlnpXQdfVZTj96I1JzeYFsYKeM08jsq7-BG1x_R7GTehThZW1pnVOVZIQl895sMb4UJzA6B1J_jJRTaaBgccDHc9ouKXqkUS7bylunA1lrXauzjlLWBB76SbSVCDF3gJV8_sqWeATzdM5AyyBcWGpyaxGfeR3YNJ8iBeHk2A4hBFdzj7_b3H5YzeAsQiev1KR4nAalNygfjj4kCdKxSvQjK3WFuhiEzE59Y2aUzPOao7-oO6dfOoGuDXeoHKWhVyhmbHbNXLpJ4ykqihCoSPgaAzf-Z0s9_OUMWdISG_ZzWieIrbeYwiPrlaV0ZPedJAVna3nMRBSy0h_kOIeOnc_klxpqlCLxSwk3zIdPQo23fn2pHOv4Po6kmxUAMH62gvB6uLHdYbqtGpLXGFbtduUr5ROUcQy5lDG8Gk3E5BUNh_eei9sM9W43231OZ1ai_LzA5_Sv9yeREm9M3-h2YXwBN94nA_R8CUuDGCGEmbUEXSD0ZxLNR10CX0T9NYYQ9TXgkICVVv7aVIRNp2QGZWUVfZS-KFf-yN-QUrATFUeZXKazxaGC0e9nxfxPSzWkkvIfIvFKZjnkqoUXEyZ6W_jZxSjzjwux8KO5yVZNLscDaum2fRFT5ZS8--vUcmr1T5uzTJnC88aajBpvatiQACSqTF95ARxO9wIP0mfoazkY4HgqUhJnfqzpJSeTlToTUA-FWl_Z-q5oRi-etJBDPiZFlqHlKX_5MLxBGih0ACtph_86zWoKOjJELW_BjO6jZLr6Lh7riVCx_eMLP9tncrhuIx9BjWsqATjHVyKpi2xNa5Qv3Pj74HhqtJHeCfSOICJ3O-Zmnm_M-Gzwu7O0TjklrlRB99Ida-AVKsjKvQUzMks81hLSVXhj1nlGlmuGUsgwrN8eIZ3hjmGWhGQETHYOViqpm?data=QVyKqSPyGQwNvdoowNEPjWu6yb-RxhdQ5ETuaPmyr2_Zlcnp6KJ6Y06Diy8qme23gcG_uMnCYSUcB2jUqiYaJnnVs6xkGZa1s2h44T3jKsifPG9AWK2MfG3AO7YKWCMAOuBjOFIFxHt8Kda_ZfVvKiy7bwCaqUJrh-HBCz6CCwtlJEuRn8GP6Z7GpDFy-gwEe4b7vyGYZ_E1ZLWdOMVFMG3Rjq6JDYtRp0sjzTXtX__j1H8zvfJ4qYwKb-Mn3T43Vvw6fUmI8oZbqFI8trDp5LFUQTkuTMuD0L-nBnOuM4xkkDqa5bGM2OTnLdjQZ2MDWp9ErDlcKwME6sFRYm6pxY8hsmtJIy4m5r-QgqKIhpfuVCc_AYJsrQv0y8-rHGnxuGFTp-rubBWFUHlT3vO0cUMNCA42oCIDZMZCrprPTwdRwWjRYY_TfHyI2YzaAgQoIXCV_OHkVCv2orxn4yODhdk_3nKbXpC73ypVonRtCnzb0cxE51O-z1ulffeIVuZ5oAcD-LqXgWIwzTo6Lu1bDsidZkDGaQ9kyJB_LSaZYnYmywZzUFGS3KuhTyWMDxmGLFUfNDBbpNhEIsi3xZN13fgA1B8rdY-y2lbXnj3o6l_KegOsQ3K0yezfQBgXiC9WM0h8XMyVZFAYXCIlp4MZAKLrp-v8RUCCiKL1IwWAoagxgbGTJ5P2dCTf24IMVfcyFhT7W2XWeNcPWbRFbuEveqoSP9s0HezTF-zo91g4SnZfDnVT2d1GP-gOUp7KZ7gmRrGgD7szyDC1nypS8a1xzIdz9Eq5tYpzpd84unLMgjM,&amp;b64e=1&amp;sign=c8663955df346fbbb950e1ee482ebe82&amp;keyno=1</t>
  </si>
  <si>
    <t>//market-click2.yandex.ru/redir/GAkkM7lQwz62j9BQ6_qgZutS9AXcR6ukvNLZf02vh8kS5W5k4F-e0Yp61iCeCr_A-5nJAGV_f7t_SOADoCNLACKpLG7Bk6JBbyPqAkVevjOx34zUy3oPmzV--1A4Dnq__v0m8eejQlqYN7jHkSh-MaFINyo5EuADCJF79cX43QUuGeqYKwetaM5uo4GQRk0WbUN6529kgFgSNM2kcAbF7CeRCWVoW_-GshR5DtJyysGfzHn1ah-b5YSkreB4S7f33Gut_-AEm11RuCWT9dEUEdorHhDhUYdednbDeBkmT5-eCG8DmaLOkOhhIOjhK62VZauXlDmZlMlVG4X_R_EfNeWf0Pr926TPjhQqx3B0XXTzdZYCRcECO_5Y-8BOUXtepK9ClMO_gfk9USeifZP7425dDNVv4eZmKP13dPVqd2BoaB6XBqneIrVROtquabjNUl0Yn4m93lZFi8RxZfUZbvu7sIuA77tPoSK2JkrILBUWwtdjQg0TR-za4Fs4GrJ3_ZY-C_z87Qf10OWJOBovdWKTwPxv70iB68qmdXT3jS9TkjilnskPCMtul-CtMDo64vnZp7J5GE3emLeCZbB3vE5784RMDi4sfkp6k6gw68MrCAeBz8i68rNmngqqYK4XMBiVDfMqkg2DcorAXVXvo9Jn_gKwtZBjE6QcQV5_I-2Sm15WbQuHXJFOKGm3hnVeC3m4DJFbZDGs-qgJTUf0sP9m5oq06q25PYle0vUKo4uLNj5A-YOSxuA9M_zY2We0UvGvMlVsHIA3FkUZvIvE-0zFhHv44YmEY9aLRKs-0hJULxgK88_I2HuxBMGOKKobBjEcWBk5iEwoNt68bjE_HL-9oUVdG7B1u31_BZ6yjQXnYPkCfuU9aDtZtuvUtLMuyxdVkBeF_748PNDRWXWbRB6LuK8sTWVTHSvpAvNjBaZItfdyZDe5aY5TkM8LQ-98nm7nHW6xmTkmBQ2oYz7xLSvKw7LsgR8IccA03ucvH4JjB6cXzHYuRLqoyRCVv_GHUifNZA6cpKvPRY6hKIG9EVS6Ns45fMCfogRKAXOxge6XSNfnKfbFGc4I5pAYSu09ge6FnQyfqxk,?data=QVyKqSPyGQwNvdoowNEPjZzEWfixR1BjL3in7SCBBxKhBiil1vTxPf4iD0rEp8RmKKc4nzAXylD9LpgvLj3ewZqsPOD1oh4D7IQ0PCMfEcSnluYA4UKTQN18kBfi6UrSGUsI35V2f6ku69B1hkC741NxkLjtl829SZfQk10b-OOStf8DRwvHx74UjEfASC_M_IDW4MioI3SNJkaQr3KHj9jTe9uOroLBxhE-MBi-howEuotEImjnbiW6oRE_6RkaYIW5Js1Dr4NPXZHUCiI3v8Mn9dMpW8A6Kvmtb2wshuSttroy0L2qL5nmJWuG05Rx3enHFfAz25EuPC_dAqk0L5YHob81aosO3Y2_PE9uYiG4c3UtKI8IoxXeN20xDIX1AgMCqTIVUZdupAmtmqWXQCW-3TSb0Ku0tVgIB5Pgjtg6B5CVJ4kcJrv-P6-P3cH7O4V7nGB1-YvgFEQ6vkwSvTJ9Q8TA4g6rRipS7f8_vmzohh7nO8NG51cNCDalb1EfeJb-w2ODDmdR0NAtM7OPFnMDTuB54U8y&amp;b64e=1&amp;sign=9c27ade47cf6501df33ee75117b9488b&amp;keyno=1</t>
  </si>
  <si>
    <t>//market-click2.yandex.ru/redir/GAkkM7lQwz62j9BQ6_qgZtgux59J8WSvj0Ees-ht7tjhGyTrRLXxxJHmCnVLGCAE8T_RRVyFZad5ylSecOjs0cfL1hkLGq8UjHvd5CUgUQfqaAUZ6179-5Lvh9BFPHyFwmsqgOvk9HME429dLkw2LNhPIzl0AR-F76GYUhPHM1hPru6i3HCy5PVey9zVVH6bsrTwxirS9BChUVcyoFeyS_Kf9HbUhf7bdV654sw1CT455LjD80iCiTVr-3VzyFr7lhuQVTMNGcdB-texueLsZQkLBH-jWCZlo7EQdcKEsszSwRkyZDYVzT_h-Is-x0xKgWPaZVLU7OZh4otC9qfFujxBE63thSNAci8LHY0MzlHnphsUJkczoS_bm-enjESjvXGgrKbS2ZrCNibZF5tn0DnXVibI3QLxKFpGWvBMCZflwmXCiD-PzUELzJMma_Wm9Kbv-eq6mEVlK3by6m_W6whc9liHaSSb47qEBPm0kcM59aTIWbMh_Ck5kvT9raVJ-IynOb1arHU_t8Fh_qL2S6dRPJxvUfuFPI4FjSUcG3AOI8SLRuAwZSYVVcZBkwj2IfzKbff3wDKEd513MiojaqvIVJvosepx4Ckt9GuDN-TrWDudnaudHDw67p3ModbnzGy6tpfNcmRDIc_JNESoJE6y9rWfCuYDiV9iPy7hxeoJ-OIgaK3t9a2huKbArkGNiRSQnm7fNXcH1EwR4knhxhhiQCp0fSCnuoF1W7Vudvn86EliVJT0N6rjcasuJpUrBN3TtOd8l-tFeHvHIFV2C28SKw8CtM8IQbo2xVdqSOgLPeB8RjNN3khvBzp3sOtrEjhFAFUgoxdY6nkzuL9htc0ePvCElubldHW71z0MFw4FeK3oRz5hHaH2sYCS2-JP24zubQ59txAD7QJNRpPT0GS34zmKAxCRS8jMv-kyw7F2uuaEo-qX4tDj2-fumAEFHHUlISnxeng3Muuy4XQ4-H2_jMu_Fd9Utxv8sYEFel4E1or6SOSJhOuFcr-OsQBRKvJEl7UxvLUYVoNSyiuBMRE2GWAb_9f0hGTK7nDEivI7QvyOeYsaUPXSwo_eeGv4?data=QVyKqSPyGQwNvdoowNEPjXhGc25KANX4YDZqi5CryDq9i-SKhdC9nTpS1Ip2GOcabU3Rs3aN-Z1VYIDvut09qCK5RPFxypOJ5KPQHPWwNYYPxoJ3cT0UTcu13uiwxqdkgzOOhH6oX3Q9c5ctkgY5RpEqNqEcKY5Q0-Vb0LFaPiwEZ3-VEduyEvDDiarKSNzBJSG4WlccMnoupbkCB27RF_rkElNtyqGELs1yZnrS8ZWSKx6MEgw7QJVDtVsYkRSkYn0iyWsbPFf9THdLlL6m0hUVNPBAcZR_HKQhdeQ_B3E4AESzAlWUSNYEt4OjxvYqAHkZwRaFtdcspr1-gk6VhgKmm6daxLVoTAMMHR5GbUom4iQIMfLN3lAeGiL-9t2hWrZ6fwTIA1d_1O3mgdmCO3T3B28m0nRzf8sza4rpjnqgRSTtQtg1GUPpUl2S9ZxBcu8OEAwW_dtmZrN47Mth868VjMoTqq2yb4IYFnxiyjQt_es8fVV7fLfFYoM3O7RoEW8K4IylbwHAzloOcPVuw0IAIY5wNQw8hs3Ww6_NM8DNbgSgxgNlqjjFugluDGPM&amp;b64e=1&amp;sign=ef0c6fd0b1f8602e60eff1b9c651bf97&amp;keyno=1</t>
  </si>
  <si>
    <t>//market-click2.yandex.ru/redir/GAkkM7lQwz62j9BQ6_qgZsFmxkjca0QUCfMUNcDJuq_JjSfBlf3-SUiMVFGel3MBmO2izfDAzxLAb4ZQ26AzwSTCFtonyZm9EeT9X0AoeEpAviLdk7vBqM54XDc4c3QfdCdlLjXR2Q1fHnO_WDyKUN2X_z2FKEvKG0gh-W12Z9iC9I1mULPqwJeqcGDWUNGyphXMQxNaaIBFheRYnBubfO96WsJpP0AupHtj8tdUVb310rMIsXMYXphcPV4uj9VUtYlXTH7nZYlJZ04twlfCwhkGPBPUpfuqYUnCzzPJwJpDTEfwyTpQ96iwBLPi-ndayl8ky-jnisXCyQGqUV5lXVFha_q4vuorPGt8Ueo6xM9BOrsMs-7pLxjLfuR-W5E4gMbx5KWZDhS3LFd5xdVD1Yacx37XBNU88uG1U6VLz3haoDAFfmgV3ksNpT0SvvZRDi1qfo0dOuWbetKgsCzZNTn3-dL5WKBr4ySOAZWMlwViuL6OwR71F-68a0KfEfsvaTnSKlDrUyOqYw87Ebky65auF1frUBCFovN6SwqpJa58jJZYFFjfrwpULpt-DrkGb9yooBGiZZpjimbt3KQ-A1vByE6eo9gUJz2h-wD0vdER6LIBgte33FiutSBonDZf5JPehj7PcVGd-rn9b6MXjPi2SQJJRmZSpbunPElo-fqpzCYP3psvaG-oJ6xmwVnCUF59ZTf-Q8mLsRq4USZhxbaiTu-Z_XXbF0QdM-7X9su6dS4OWgt5RZ7r-nAhjgrGrABwp7y2QzbqxktT-mqw6tfAg7sY39VDd9HRG4HUnip0Oe9gK5MqFP9x_DU_PZlm7rBQHIw7BhcXuuxUvkXh_fBIf92BlpcWltPvpT9NsjQ68hkjQNsg4GrNsT-GjI4phENWT1lUzbQh4opITH-Z3k5JSHRgSl1PP3TOs9oWuQoA_VroEgYTcscs7gLoLwu0P3y9oBrq0JiBGliNBUD9jlVRJJtMjsDleW52lVwr7kZnEM_IH6PXJTwvNEuzrIFxImErAOtVPsFlL0xrRadGHS7kin9P6mhrXpVfsLQCRN5xrtEvYTUuyzcuqqR4sBcu1ZoXtxY_99c,?data=QVyKqSPyGQwNvdoowNEPjWTZb83o7dU8sZWs36h3hc1XN7sSLmN1J6u9WTJzktfvVHcl17qevlyot-YKQ768RQnorqqNC15_VWf5rvA4wYNma17bA3_ooIieoWwz-EXMoGHo1nxjdFq7XNKlb9dx8MA9EZ2JPtrlkaQrns6brS1ZNEyDqYKl2G0u11AAH7JfYakQYqx3uTqLS5X8XkDU5rIIZq3Ba5Eu1aKAHr-h2sa-CVJU1Wf8FfFx0rFX01TKI7GlsyrnOKvtYckSzQtVQHej1alZpknm5QA1zPPNV3ojCmDuJ9zBCi4FWjjIbavZOwCP-C8971boxfIt1CBDRoEW3VwQkFZHwhl1rYJj3D2ZOXsU3qsMDhx-iZg_11dGvSeRiaHVI_sy_MwjfQJkxMwUKHe40CYZi0Uyk2x-zm1pBuHAOBi4IYwOzeuapy25z3X5WYclDvSbJtarGpCqQM8-lRwiUrv_vGsGhkQIZ1APYKA5ArwEfXy0J9ZaB7fvUUEleBmzDKmLmWkTw98ZC31YELOLDyTOFzPIqDeTSow-vPSX4ztEUVikCelbCERNjRfCnqZyzt_0L0-VbfdyBaqz_RQ-6JsXz4cNCbE4Zc3mGQEAsuYKvjDiMPRQK1748C0pQypBflpBtgVhQePygQ,,&amp;b64e=1&amp;sign=64a1465e95bc696da2c9d1a0f11e0810&amp;keyno=1</t>
  </si>
  <si>
    <t>//market-click2.yandex.ru/redir/GAkkM7lQwz62j9BQ6_qgZqzt1BVlXUjod5MgRevctjr9kwfYmJapDvxJK5ZnAvNC7Jh_xHpgQUW0WnLt8GNQ56BU1wJWorU8xITOKYtqKEx74_eJc6NmF-O0Pg3rgI4QMG8DumLGgoTv2q6dXvEdZLE_h5Y1oS5fMNwYyAEvaacXPu8x7DXbI-U8a3uly1bYIsIMryJYF8DxFUSozzacxGMo2Uh6uFCUyjryo-woQx3-ryauwP6ux9pQ_eMWiRf7IhIx73VFtiEv01XvM3vmFznvlc1MsNqo_2_6SHqz0IG7xHVGwejlaCILzW6j8_R3DOa8zTFduPTqS3xH_n6fstJTD9MHzIr4K-7PzDoqB92_yLJslUw5B4NtkWJtvThM1mpai8QwxWZbS7WRsYm94p_hRFKfsR6f62RV1TaX-wQeSsdUAeghH73nJduniePWMWCh3WDdqvfXylWB-0NdBKYuSMHz2-xgK1k9io2gKr5GW74V6R6Xi_1jO9VmVuVGm8xFfLQ9bRtaTqzwJ0V8hhJ1WWBB4rQPiVee7Gjmt6zVQ4IPne8VgJVWhA8KtUSX2K_KmJDWR26gmQD202rJWs5FaOaEpzKyIQMoRTbpwOp2DLAJD6ZkZN9p7Cwxv_aTK2JC-ZL_y5ZR_TN6owlsxe9COpGdld_WkKtesWqnqkTlFA7cGgkiYR0kFLOgeTU3s0XawBL36AvgFwG4zfIGsjut46pgy6tD-DENVfmhF5iljP8EePL_ut5imCewFtK8FXc3NEeyYf90r9_tzSSAf78f3YiypvD7d_h8KskxB9Lmb-ksQg8PY2V4pwrDUj2X49WkmXxbABtGdPh8GWsi9Mz9lIzhQKlxtseCjRbw4dwXUW8VbwSmQ4unZCFOpakKpILDp5cuaHcEoHeKd2uL7dyLNThULpvsaWOXFxFoxh6q7Iylkd-9k7N4D7avkNZQReQbKL1bE5413hXsL-viEfo5P3f7AUpc8mkZKuXpOZ9c5YZuxHTWArAbD8mvowNvUYT2eThDn1HOaM9yn2nfys8oLNMqLpFyc2XrApyzV1YAlh853DIACAL6FYRbvE1yAAzNhgbiUzI,?data=QVyKqSPyGQwNvdoowNEPjXDS6UM_iLV51_cUvbEnx2xXY9Qeq1p0Z3ksQ2PCvlV12HIGFK81CFSugqM0cVOwUqOWjhbTnJKA1DX7oM0l7BQpaaw_B9ucAeD5Is0uV79c5vW8xFp2t_2kMy4CyG7KzYj5JnZrfCfbZiaNpA_o15YJvp4xs1Mf2AeTkZCnNPUlcdcwptkpfZAKgyeuM7QrswedcdkxkeF29bCRCviOMFQU1CYu2c7GSFmJcVVDwuauhVMf1YSQg84ju0_e9M0eriC7sRgK3fLRm6oHB5U8yahzJqaEuWPfFY7HKUg80EVk7NC9vNloyUjj0-vEha9V25FLzGrPvXoRVJvIM2h6XYpDDw6e-w9NqNnWPcKlyypZI3yAyUESBspha9MusED0XfXvi8kMIT0F2Oe1oJKzuxo_UGNm5CdyJYC2qupCfD81Mk0V3Fu60fG9A6yH9Q0aIQRqqoeKguBpk2m9CzwC7Ut9Xzqdz4aL-8BuuBQaLtKUmw4vN-stz0lnie5uZd1WFFeVr7lVZv7kvxm0nYGFgIWCNILfj38ofQ7DQWQVh44ICIMuHp57OIrb5h_nOno_Ptdptfp8ufIhSgoOdhswywSp4dtAdgp8g2sHNhu5sWKUBZ3ukMTYmEZhnexuOIKEa5ksX2NY-qyPbs5yNvuAQ298sNPPLvJUINGcYuuTXu6Il-jwpT7ZORJPMh0h6L5ATbFrUhqNHbvfkLLdrp8iLsTOGc1S2jaOjwg5FpSXacPH-HgNwcPp6sX5RbTfkC-WIAp7EZfpxCMpgjYGgTJchiVcEYTtpQ0LDIGez7-mlX--&amp;b64e=1&amp;sign=6693fcd0b4ca6ba1087c593605c61c6f&amp;keyno=1</t>
  </si>
  <si>
    <t>//market-click2.yandex.ru/redir/GAkkM7lQwz62j9BQ6_qgZqC5j1Gd3chTjXUeTTIUIeQlIJrejshLztemr_UHm_zq8DJWsl3RavZ0mnFkoPu47uiaW63nM21IPjWxQi4uz1ecrA6vsLYoNm4F0fJnDe5d_qIRdMUpemT2uZzkvMDjebhQ23imWyjoMHIHyHHh-f1_9LCY_vutu85gPnROjs5svqA-iCzECdnWPAJygFliuFaijW30z_N4V2dHXRmdZAbIODiNlWczo8oqtqG4Rl8NF4EaGiLNQzfeYWnrO-b6bBHVEteDEfn8XEm-q22vuFJyK3AEAbLKZTUkg8KiWacFydPDRTp8QUQRO5yP_J4rZLUZKenpTA-cjkloJ08M8VMOX5nmnJ_LdgXNuC6_gKTanM63vcat9oqB6WoV5soTrZ-RDqmXliMsBwX0sbzUxrDhhDGFQQkR_mUHrMeP_456h-zo7kFlXDKbEoGzxZLhkU-5EEQY6ehABsGlWMbBppqN_3KdOSsPD3zwaEn-MFduKZIOWNKaw1NYNcfMhPMRgXnulMIGBuX6wVutTTZec0wkPgf3y7ZpZs8rcvhjcTv15NOzLNuIxAJcgSzZofSmnii4k4BQJjxoxnZo-YSDFYMjP4pUt5N3F4L58H8WUBdiV-1Q627947mItqMPY_acd0j-IKFhzWiRVlQK9FZxaZXk_ExtJyizA8Ny0Nb5lpww_h2OQ7zu52FNHMXDmJo-LEx0O6qTdLPAEDHN6c3dzpTIchg0Y5bV2AP_6vKEwWBd0ipQl8xTYoro-wff9fTy3-LL-vqe_6btwQQ2u6-HpGna_RJKcNMzcTHf3eRYv_r-N8sGzlthI-iig1B8iX6jOIun5ZErPwpThrzTcfWj1YPsiHQFncYgB7EMdu1xaoXU8sYyy5zXOTcIhQnKZt8ha_8Ia1-LdKnNGyVwTYN36V-zbcdLX8MXb-5cIK0vqWwd8FGezAwzs8kcg3qrmmVafmUaGoLbbVjKEdD3QzSlWU2vFnvnohqk4PsH2dzBMFXLpWgeWQlIjjsw7sFYSD-4WdAHpjso0IPLaumPFgXPiOMPA9t-meSD2pVQB3LQtDZloQvKLciNwFY,?data=QVyKqSPyGQwNvdoowNEPjY191n2rMIoJFrdGhIFCdUryTGF-tbt635jMAeNMPgM4ZGbShmw9j4rKDF0D2Yly4leVfz8N-W2oetS0yjrF2OlUbibra97GbGRu0g_KjSQ0muEOzvlu7Zn_qj_0Lpja2miUyWUpxIzT9jHud4hW9EJu8SIn-iiGxObVFx9OYpvlGUdMILceJK9NJRg5lfY9sC99u96dqNNvF_L4ew5RTGEIZfF9pDO36X40f2FuSm0Yi6W0nOix96pR4fhJLneWZp6gNKP7G_mYBRe5Pe4Kn7KPwvd-aW7G-PE5wN8DzO9Yiex-ZJv7O5KtQQN9_bkiZox16m8d71brapRtElBilEHdHDQobmPPZBeKl3_VzEOfAqbLz_QVdkqH4W616jCmi0xTESrPbdB8_YgbcZS4eXGAqY_9SuN-Nn5YZ7sKjkJHxM337sXzuZuzYtFkjE-0c7n8GMsA3EfbWZLr7-lfuSb7mUIOVZ_HLUfbRBuC92Ok9DB_DnYuWIFBgK0pMwEAHzK1d8yeoJTjP6GNRq2bCDIVRxBi5aeMwQVVPFsIL0HXYJ8Cm3qTQbFxdWncztWpgvp0DN5s6I-gL42sWHribU-za82NsbCENLXTtuc6gc1WS7LNuUlJ7fd4e374jFUELSD7d1rNQEZRSB8qEvHmidUnAUBBSHVfyicME7RB9cYfzRZN85UibFCXD1BBk0qFpK6cTYMGRhfQpY1QFj2REcI2XpaNIx39-KJv5jfdIPOtyuUeQQuP7xFstkLu9MzfcQ,,&amp;b64e=1&amp;sign=79c4ef3714b208d8e39d1079699e77e5&amp;keyno=1</t>
  </si>
  <si>
    <t>//market-click2.yandex.ru/redir/GAkkM7lQwz62j9BQ6_qgZi9grZpN28Hq9LyMuAKe_ZnO9QeAPl9xtCHYI1NnBGZkqEoxj8MbEiNaKU3ViEFux6G7c67huLgxirgEQ-NnSReiBCM-hQm8xdf3kd6PYn73GTo2pzl5RXCwR8R1comngnVC4ZjtlpkiU-5WSvQXIq8_SMj5vnfHCOPjpehrFrukwxKJAaSUbTeWpmAf7Lcq10wU7vmXxB62BeoWYMWoGkHg-XElstFTgBXRCaw9naucc9sZie_sMuwzbm2YY4CRxCvvYXD3SgHWnZzXR3IAWONxU_VCpjWyPQySsKY15t-RFAR4c3FAAgevgsnSopalRorNPMqqDAB1CcPRuz9l72BDP89BD0NPxW2ul-DqM17WGwMhG09KuhrBmwNnfeW0J6pceFqzRvowRO0UPa3S_moT6fImJRLOwuK7iVcDow0ADQe-_wX7N472sygiMpr2Z7ZicOVPvUfTCPqRHigufoDTRfp3Azh1H_eEOIsLQrwuRzeOXAodt3T-l98GsMp3V7_An73pRYK4S-FbT7f2M9CJDM9ESjc3Dm4KWAWETyTJfua0yrnvWjZlZtnVHakpdLGHgCa4QEnOCG4WTIQUzoQhBNkkaJytEfKWCpEk7Lr62PRnOLa59rIYibhJlUiKoKzSxXRTmuTHy1NybW_KeRUuCzNlZNUMEKoZttORaBJsRHViNKQUVHGuzahFBy8E4MySXk4t379i0UNlfZ6grl83PDvw8Twyz4roLnt2nVPkVSsMv_H6Gemx_F6gfyY9UtxAQ3D7LRB_Xjml7X4cj0QFK54Dergy9EUn_vBKzH9Sa6rg9MHHGbvbBy6tDhfgpJCr_PMihuXQLieKOpRiD51qTiZlIemaUgEYd7IYdsJm1PNuW1Q-pB4cr-bunQ2LEt9kNaSU1c2OcRRyPITAZShuHcRWjCBZUGjkxwAgR_pXu9AjmptJ-1OMVbscGSBLPjYJCf74pZuKnXsNIsGHXbn00ig8bmnpU7HTR195awRlXoM4lVsLobxRTDkeICb1f6OXePmRFxJWyd5oJd6vxtZTI1YuEnplstHP0p9d7awkQmdUGvAMCH0,?data=QVyKqSPyGQwNvdoowNEPjf0B4vKToh0YCrNsw6fnzH0r-EtsxXbruJTj3zNKFlc0tjXq7Dny4-oTnFyAXhU1QpnYyZraeCP3i-ewrm8ax_A_4PvA01rC-m7myIrlMkx2_v_0O6iBvrcu0sw3CDx_kLE4k5FnysuBtRLt19QbGfgC-Lyg2QT95rM4okTowqTtFGN4M2lqRzCRnhavZWgADpw3Ji8xE5P0oRwZozu6D5DDJs_zbsFKgHW4FqLBMf-pIy4UMpD8tPEjGMpy19nWblenHdLy5fupi0h-XTOb1lVgQLLCe3bXwZLkOFJ3el4I2ihV-1lpnxtRSXhD-HA4ixMsXZkxsP-rcMXvwxBgpdp6wTTp_EXxnV7PEaOkwF1MrKQJkxBJaYecbWa_npYtZRJBfiSUTRhmBbqcVKBFZfcUL3NsAVCiVSd4PQu_gxn3Sq3ABhHaB5wUv5leKIVNQrkzsi3iIUSSZW3evMUIfROPOxEGUkffDplaP-J4icVaQIHIep83Aoy0EpdKJNf9MpD990m4vmX5WRBuvLYoS7ge60UBk5GmDwqp-8ls3jz2kzKlAaNdd3HR0XC1rSp5-vGXw0yt_TEFGnKDHrg-4xxQXZdTqosRxzXj-1mfy58fkU4pyafYroj3ylg7LmCyCRX0cvKvLVGJG1XmG6bjnDnt85fj9L-216_HdMuQUof_B3PbgWGpNoxENegJzRhLD-JrNYDhCj-wkXK81WUEtYYs1dVlelg5ukUoeydYnBQonQdC_WikboMR9RRXk9sisMHitsZ5WLxw94RpWfsfrcI,&amp;b64e=1&amp;sign=c0cfb27d3cd1615a0d17f6fcc4bde1fb&amp;keyno=1</t>
  </si>
  <si>
    <t>//market-click2.yandex.ru/redir/GAkkM7lQwz62j9BQ6_qgZikRMM7XUk56yk8H4CL5_uo2kuJf6Op5TeHbNVt35hBblL26gzsQmd_Mq2J6z4G1CEG0I_4KcjtstTJx8JUN8Pts7E5i2eMI-htBXHJ-yAg71U2MXtdHg5pFBH8510ZC9WE345n94jTVz72oqOBPT3kvgXmOjAheflG6f15mI0CpOd4b0GsgiR7NbUtJJYu8zJDa4Bgv9ym2VJoa36MY2naMZoY2LAuE4G5dpJkJmNlA6PI5C9ZAM66ih526qxdf-emTublFgCdgARKmoVDAbjCx5Zmn0HOqZBBpO1DQqwEBE2nCuNV2xX3JZ69pzwbVatLDfNnoHuFzZoCAYwKnVaasMDd26Wy_3zNNrvLCNll0eHEvX5feuneDNNrjgxBUlf8L5m02C5voD3OzKicZ2YzRc43z1n6J3nGzNdQ5xRo6VArTe3AsJ0sjUar9uvfnY7CnYugFTUJq1XgL2c-uidONgVf6pPL39HF2z8lvaY-3ROr8P-Czs22aDiWiQT7a0a85Fcu26Mi0_O4_hjC8dyK43Qh1l75pGHwjgqsJoc2uCnAs3F99Q0ZESXGkbM71xxH3GkWjvG-taE6bYsXHRNU9zOU-ugzI4vuljXFf8dfvkcLs6H4XTSZOEWHRgcWHsqkwgT8HoDtl07Kn_QUj7uyLJasqcbX9748X2KUqFl2dFZZrYHkCjbTAJZgQT6SqUnqGODlroh4n3HFjF_r4AtygomAUYYvosvsQt8wl423owkbeZ0o8NlQSHJ55sj5pNiG_w11wL5UxvTBhCqXzGDL2Ac8k57XfzzGSaZEdkxtyA4m9uPpEZSx_i-vlTZG5XSdMo8fnCu4EuwKd25Ga1W2IBMO1epV-K9aGxYHMF1VQKa3DL11_GB8LqV3dR79ckDvm-s_deY5Xg6I3DPSh9Y9Xk-Pc8dhpa2eB4FOvEIb5c9Jk2ITL2gm5MY_iiW-Hqa8FSv1VeEWvRDJjqNQ5hYEFblSkWK9zQrD2Ry0l5dAVKeqJbCqSoBeg-RzPR8mIWMDc3QF_L0XOypR7yEZ48W4wt9j3OqXDm4R6JpTLgLZYD98DIrSewL0,?data=QVyKqSPyGQwNvdoowNEPjc5E6bN97n5WuzEawsno-KfoDQ6UAyPM1ejEw2u9vtKBQZqHsDWSau_P8mo9LtbSg7_N5DGaC3-3vYtcfQuMxs0QXVDfxTqNTuf5BTKW-mungq2rtU4yeNHA_28YyMBu5h4yORKGqn_--5AHJGal5Gqo_3UTz8w6KMAiTbRtv73D-kYNpsRjbRdq0sDmLEl85GPY2sApLS_SV8mvqXcjE0g8Lw047TDIt8p5GL7VEaeOXRSk_uWdXDIdfbgk7anflZ4lMO-RDtOikoTGBZshJ0gxHLG_PQ50OzWXgiRlMyd1hwEcMw_bBtZZFPkK0ISsXhCSkCaqG4UU9HH1NFFwVXQ2QoSjdIikQJmIK1nRSzZQ7ZlTr9kEYrpu_YwhcgwXOw,,&amp;b64e=1&amp;sign=9b188131c5c38059ae9d4b7e9e4e623b&amp;keyno=1</t>
  </si>
  <si>
    <t>//market-click2.yandex.ru/redir/GAkkM7lQwz62j9BQ6_qgZjI5TQ7cPZak8xunOVH6QnXndSMZrgaNEXtIuRGs-gJQWDfba8Z4KYeNp3xkeutf7HD8FGWZLPPs640qck9kZJGQB07xQuZENq26JM4UUgoZVuSDcgWQ4OmmbVd9E12XCIc-xqXyPI1AIdF8t-s24shl5UMNH76ww-6-dRnei2g8gILFOjUK4B34AapYhaXNrTddBYWV-QTx3cN0IARdXbL09Wn2GMJ30XUj0WNA_OezGuUBRHl2ywUefHM-9fwh2bRkOvU83VTd-j7FYab9KD-drjraESWdI0ukxDT38lsuZq-fIzIYW0xoNVmozKAYsW2uOBonyC11lMJlbtbbv6Ko7RiE88b5TocxZVC6oe3h_RTiUjuInMfJhQQqCYPCfjt2VIqINkbFF5L2WKwjHDucgEEc1lZINdwA2BsWW4uvJBs-t5fbNoOmFjdoBUWFOUeQxkqAXDQGrD8gMrMRBZiXMjgsFxcn1gwl9w7Pmkp_kH44ZYyPPCqA37lE65qp4SW2TAj7SDgLsGTySdEg2baOpIFBc5QDx0w4a_R_Y-7ySSlVBn-ZfiUNSEc2tkC4WRhEZ_bSv6FwDf9NOq91a5Jsk1I7diZFdFS9g1WZVnGwfsg8RxKTNRi5jtT4TvjQvGPffc5RbEhEDdfATpt-pIQGBBxcx9ywqUKWyMJcujL19rzDgV257MqeAcoBS-EPJtvOeEJTtXvfhIzlg2H7-b-t2KEgGFEzoBF-W5ew_ee-g2drZdPaXgR18B1yxVb47sXPswZslChmlrK9VaJv8YR6HJYLmBYnws4MUO_E4U0UX_-MYVJao9QY1jhlv_Cl-aafoE2s9PluT2v9RllbRoB3JrkVmSIUXpbca4WypQI32MRmy0zGgh_qDmAx2AtjLqlbdzw50I8vn8xhRgkLyRUemNFQ4YjokMJ2Zl3IHQGqKfnlkQ5a4OFycjY6RXKA5YNfShFgrAOsNq2ol0VcmLUQpCthX68iN1VQMZl-bs2Sx4mDQ8NJIVucT48jKJyon9Q22cB5NrEeKkSep0v-G2BsoFSmWFBrn44rKAzWGdPP?data=QVyKqSPyGQwNvdoowNEPjaaZR_STU3giDJ6oHNwOTagb7FrtVFunoALAQq-qDnKVa-kZ3kLDBVQQpf_t0F-x9HCO-OA7jJ2Oqixuwuz9uOu8n2I2tafOtLqbIHH2ZvyVUYMocL5_0hqbaDqHk4c5Y7tgB6Cx3SEncFaDtwqS9L_PUREHpiUcrNILy8TgP1j0XXVeyrAxwOEFD9Z89l1xKvn69KLByWDXOKuwvojFbESWXSnz20SuJyw94XU1O-5jTwHwTF6w9pYzFTcYSFKCocb7V6jiqeiti_GY2HkZNE8u8LNXizQQGCrrjwJ30RxEZturFoWspVl74fpFkseIAvuVFdt-9nS058SOktW5Fhv4J8bIAfrE-TtErvrgYWHT0DZU_0mjaUDq3DmaRfEOCx5H1NrM0Q_b4l8epoxztD23QLzUP_j8pg,,&amp;b64e=1&amp;sign=96f9168b4403520cbcb2ba3c7b320d41&amp;keyno=1</t>
  </si>
  <si>
    <t>//market-click2.yandex.ru/redir/GAkkM7lQwz62j9BQ6_qgZmMq34c8eqcbL9cjFMLmLnnRu5jBkY5NP74yRfiG6Qd4H6WuUVrJ50TZ1qRXCHrLP_fjDVjz_YJnVeixx7P2IS04k7V6zB7t9yrSTq40sfEum6lebl9FJBULxp-xrPvjoprqz6gi701Ve8HP9R19nxSJIXISKeRRUZ3nYN_TqmQBldOOakhwnUnPM-bzUJc5AOEn4A2vv1oKeLiRqEM91s-o-1-eMZcEkYfcaFr2J7j5qTeEoxtdnpDAtZX0iruIJKOmeUtJM7_5vrYiJ7cOW-2oxgdc6xVdIruhzOqWzaXxM1Do0uAzI0QddvhPizkNrxZztni-x3cPlX2KKGGX0pjvceQ4Yl_u200DKck3y57oOULSseGWFug4-phWhcaT_RY2bOlSPqi4Tk3iz43H1mr_lo2d29R94LffGaGvdn27QZMGHochM-58SknOnxkTpMvQMhx3I3inqDg_rVrZteJ2dIJALcllptOnSpGGUwZtygKg-ej4vMlieQUd92NrIMnJdJDNne0M7UHfwOixD2FnPNgkL5s_yS4ClHTt60H-1s1TUJhDgs7a8DgSrj543d9scUy7DeJ-ubzcnxt7wSyVdN6nF7vxX1Mr3tGs4pTMgb3Ka1_VpkFwCce7XKt1XZz-s9ci6yKIM-l8rji4fwQHpm0nzsnPrhzRXZ6i1bpOy3SykGDxfr8fDg1yKdWljfrmj-LVRWEXfQVd9a1Av0beQL7l-xOKPaqf6HEEyPQXC0C-lLEw22aX7wAkXi3STQF9MxbpvmXgD0LAWkUB4muYRVRgIp_7_l93Kill5x50VfXV6HJOMTWShDjVjryUtADmXHJSu8eIb9ogJswmOlOEv_FyakaFt9VagRD6tNS7fycCRKSwcnegKDTx_p1MXf2HHQUy9ZQLbW1_PFNOrUL38v_wjZMGaNoS8Rzfu49-m0mZP6UOGkMHIPKzRDIVSu5Y2XZUMWuJEwhK0PEAg7Dr8WYBVAEwUtYberQZvSHcJodzasfL5t_QCKG-hL4j6SeSuqEKQICtx2Tti20TIkhwXaOiS3cIw8np8Vl_pvoX?data=QVyKqSPyGQwNvdoowNEPjXwQWWrc6tY3W7DJSjNHkkAhucsVEpBHnH-78IVu-TxnjaTDZdQHZNXluMHeQ9BlstGKkqdukREhzlUIdbWwlktHfjvKi3dV8EoOfGJ_AjNcs26-kk4gEViCko8RxTDQiISMCNZQraSVyp4KBEztiuZgRyxEZyaBwc-aQPSmT-YPSxJ9h99c8I3yGMEra3wktUXlFzNfJ_iJAZVDQNEDUGV1-6k7dIY3Vik5KQNjM8LAGf3bFuDynyoZnWVmQvD3e6G2neEdkEqVTZLEY1PeOocYg6sh4tHBFmCueEBUPQ2dKjIROg-pDFy6XtuQJG-HnGXZ8fRr-Huv_0v7FKI86_rHD51N22Z7ceB_KJxFr9m6gUG1-viHBG1d02ewst5CkHpdHSwn0cHTH541QaYEVgYHC-oMD7s_KNuh1IIlFxc-L14wj1f57sly2wtUkmT3cOgFn_KCzgQ4Arq8on7ixwCcCAbRQCCdIOVix0CLvdZ6wRVEi58yjgLVbO9RFgxHZyID15hiElZMSgtoMmVyltFexYZYRBtUQ9BaANiynOFZkKIRSpPMoPJDunqLtMaiXtWiNnH-X6Va&amp;b64e=1&amp;sign=4c7d09516e3c8c862d1009c6fdffc233&amp;keyno=1</t>
  </si>
  <si>
    <t>//market-click2.yandex.ru/redir/GAkkM7lQwz62j9BQ6_qgZq7UpqdAvN7geXW4NjUTvreAzB8IGs-9hHsannUKSPpMY5doiPI0Atc3SSB8-ArWrr_FWa1q0-W5DnpqSzOrJY3StWZCCFBnxvqk5YDevrHKFtl0y780vth2SRQLcPqBbxq8YxNzEDJPJCcjnZjiAubb3xgNAAiTV7lbKRL03CIKxYAmWYBsty9ve9ASwEowNFzUUb8REBCMWIZyjo55w37z3A4WVlyB5i53vn5E4ZmfgY5xwNmLBziJZW4kgC4sSsKREb24AgEtSp5UvB-gqgI_25fk9IeKT1vpbvdX6I4ZPN2AwaBVNRlYhql4QCA6NxvSeuTKtpyHrhBhyHQzRGDpEhOla_MEkTuSoV6Wu7vveJbd7Mq54yKnBj1ygP962MiXWfy1BeCgSFtPSIQr7LzXQk-hUO8jx-AyheyceVeWAgfN_BBUr8JsS-opBYNdvIUkIFiRJtzVPx2mcuXOWYoIM3hVSm87jx5f7s8PaBeIk_MQI6mvCC0_1fVdYMSxuxP7TZOjI7zW5QICCzf6eRdaCzeb8rUThfI-djicxhM1wGWVLmDU9VKK4U-7zOx2h5hVhFAYZhEwsPqHwv5tVe-jxNiJ3mg2kXIhSpPw_fIyt6iODC7V9dG7AdgNSV92gR1n4kHILpC-wObmnkdjqTwY_hz7IYk2hDMPqHWdkVppP_x-aXHiy_IM_RM3DrRPlOvodqnDAM5G3JUzJK0J2ZlK4qxZO6Nbn-M15StK4rWhsDdGThcUHvvMv-vsBVHoK_Q7X_Q3KXzu6Zj7AsOsb80djYP-UzZSAYWGBISzMmAILMQWeMtolLr-B9kg31D3GjcsbWjAaBFwlZXs3IEqFfV7ZGeuAMIGN_vf-4gosrPpGi5n1zjWp3RnRdSE6VLl8Z92rR-Dx676GsA37H3GpHZY9fcCXwjqdKRs3mlPhfnM7u9EQFuq9mHkvqSCVRhymUSfuHjEXfmjmF-k02zIYTvljcne-dJZzOo_CrbhgV2v5A18XgblWJFlyzpJ6-p88nMWMe7gtQADyzrHkLG5_720FsPg9NfasXVztqKP2wit?data=QVyKqSPyGQwNvdoowNEPjbv5NDGkDw-huUpGHotaEKMse75hWj8mPGP1-qzx7K1HO324XLaGt979NVXaLUcXLa5lJXVtNJk5xNphWjSQauTE0wYZWyzBKrff9E0S-qB5YHzaDMECBs-npX_eYkxxL6QsQeAIaSUew1gSdlvRZjRYLOlnRw_Ol0BMyvkZ0g2WdICawK79qYEZXxi5t3Tk3ZSioB7PSofIJh4vCnIodwXBAqVZ7Aa74eE-P8DrPkesBp6xnm1IWr9QYdAtB8Bj0EoaVz-UQOQkXsg9mzisXvqYAoqTdw8MWyPflSZo4Rn0Lf3h4vnsx1tUXBk8IYzdPteLGdYG1CtPmOb7-77-CzVRa-loeafSU757nv5pqZ0HadtO17ZBOcJfqsCFlSSt772oEmo65NcIHxBtdufoN5h2OEj0gboklXbb5GQINufdv9-jInkLzmr6dMg1BKeYt2Zcv3fH013nK6P9fjEJweNfJXaWCz68ByeCbCwEoZs7T4TtY4rUAnHfDj6IZTIsFiYpzzQPnFAzYP7gTgxLtKhbtCti5OfR37XYdESDDpWvOxtpaZ8hBC0Iz8JY1sLxzgEVR2A5FaLRHhjN5Am4yqEv3HKDz1FC_Ymyp2WLHwKVrSAK2wgaX7mslgEOnpR0lo-vMLrChczzSVFxAuSnV5I,&amp;b64e=1&amp;sign=1500e75c5d0a322be76e8cc09cef6734&amp;keyno=1</t>
  </si>
  <si>
    <t>//market-click2.yandex.ru/redir/GAkkM7lQwz62j9BQ6_qgZj9W2mJJoNda5HPfuDxmMVvDT4su9HW2hMJ8sXOWrp259uUjhFWZADPqkUUKDiJuKiebQcsxvZZPNX3FqixLhm61_kEnjYubz4knJHJujqCCVvbj5WGqOcxY29bs3cQNjtJ8FrNj0kImbfOv2u3dat-nNh1TpajDZy74__b8udffI5PNU7GZBBEkunQGwkS669CpTBm_hfKPd26wQAqkB23jzcv_68tfzf3pPC3JZt-HjEf7yfjhsqPdhpoPU_F3omBGNhRrx2uTqd3vdMjIppVvPGP6mS2dhb1467NZvb7K-ShaJ9l6CF5H1szsN8_vp2c8fjOMHq5iFtkpoMh2MUQXIhR6Deq4umG0jP6whP05qKNlpZsDQ1ep38YtIcTYW7dIfPABVQ9xcWyFgPVSMeoHWu_QyBSTR6hDzAui4L3ImsJEVKA7lQ4wuJ6CuPBJt0cLcwlkhj4jLggapNPPUYUmmwfw5d7Ir-2maorBo8EQutaaYF-Y_DAEuHsW2vTTXiTFicfrHvw87kKiOpKP487a5iMMFU4so5Z1l02O3Yqn5legSCg3xj4znE0xUod1YLVsbVDuHNKt8hShP-QE-ODyYJlhEy_I1QAcAaIyK7TeI1dG-N5C8TCv_fzivhG_Q8UAalfObiQLcp0lWc26xZrLP5Duuez_66BrgTuy5FbAFR_wULkwzb3VqLb1j3qHR7o1964OzhKcnHPg72Dq_QkLlDCOCtAk2L73m_sJuYzUN6Dom80aUPxlSUgRt6GBOOHCn5jn5llaR60LZOjzQbr76tqtgKCtFJhJxY3i1EBDsq6RnmO6YNEdaaXvIXjwh5nr66oi4PBIWMpiSIdIeJASkovyi7obVn6_2jR6XzK9qawlg4fSqgZKdHsm7W35hMxldd_RXC-s0YvyRnz27rMGrGA4F4PZ8e6_1n3AM8eVyLtVwQuOHgOsPneYVoTihruDfIPNtoIzm9gi7YiHKOopUBOfFwSh1R9IbLDRQwtCEs5CmCM2wiL02V_yEk7LZR3rBuMGKV80ciNVcQdheOMogW3gvjBRPeiaqvdeMGDK?data=QVyKqSPyGQwNvdoowNEPjYKzgCHTWDCpQdzEH1cdrMXqrotwT9C_1xfUvqrMmAtlETO2AdpsBzOeZ_bLJlhXasj3zx65zOZNLtaZ0QHZF4JEcYNqdzInVtus9_CqwC60KBPTbnikif-0xEOOEQuFumaVf9xbvHUH_twMcOQW8h5C0xbIcVawD14tME7wZ-vhjhnlGnOAFxG6YGHiD06ecTq2RbBsjoC-6hX0iqVN1PdhsLC7KjtdPvBpeK1bOioDkS-TZaebuqn-h1gdvc8Md-RAyrFl-ZwFYEykiaw_8BziSSYo3xOcJcGtUQqnWxRFlOTS39cgAAb-J74xGB4okt8IydjqFflLJForsZ1MlAFkYLFTDPrqPZEZ8fm0F8chsdFc1GWy3gjqO5-JPmh9llcvi7HyXh5fCa-o8FytgZ2_sGhzuGMm9CytZ5fk8F0Z28Y-inXFqOd3jWR7pWzQDnk2LvCXeSHR04gxJCyCieSgNJSFXqJdKfMRWbQCQIWD2YhlQaWnVRjrPDO95RQ28b0o7LOu8gd6BgX7Y5e1B5yrUEXKYLkmk4m1GCJGli5O1xIx8tD47sBEdgfH6izLChXyDnB--wwr78esaHl6mDO_mymWH2zWdfhP6QFO1AAb6-iswuCQklAXP9f_JMh1yEunoqXTEayezCjxnKnDP07wMHtZ-G12x2Mkdb1rT3Cv79e17hxqSBvI1glY3Q1eMxScdnIF7t-7yN4Pvsj86aM,&amp;b64e=1&amp;sign=4b32270f73fe9876dbd5d1f327dd970c&amp;keyno=1</t>
  </si>
  <si>
    <t>//market-click2.yandex.ru/redir/GAkkM7lQwz62j9BQ6_qgZqzt1BVlXUjod5MgRevctjr9kwfYmJapDvxJK5ZnAvNC7Jh_xHpgQUW0WnLt8GNQ56BU1wJWorU8xITOKYtqKEx74_eJc6NmF-O0Pg3rgI4QMG8DumLGgoTv2q6dXvEdZLE_h5Y1oS5fDCdrzMMNW_ird5EtMdkeUMV63-6gR-oY3Sbl1BjHBattm09VWRlwjzSeZ5l9VQ3774C_wun0RiRXhjkCXCS_eHNaHwNl17jg9S7zN6eZ-Y3Eijl-tiAdZMrgoc2GJrMJBMCcYyAqWM-6ctnC8gMAsRVsix8iDjpRhnxu17d4vbl2LDt7tBKyY10tnCvYLvNZXNK_AW6_hgReem4nW5lQNIx-MJI6wZJSH55i6tlo4u3Mo7Y6ucGipG8GlP7dYUnp09FS8o6r-95OKm-_ZcRQgCHpFSiE95B18iITWA5IOlhlJ6EWRJ5H7GSl2zBV-s6sfvCA-hWe7ia1NRuSx-dffHAiZV9TuF00oU2BkDOjYjec_hJZdftn_ec401X62t9egxhf1-0OuG1ADCmZt5dPNGzr6YX-M_SWCjohXv6oSuV_T3Q7pKpQtPmsULqbudNtZqF76TJkFGy9jPclhiHDMB16vFRKYlW5-U0Y0BwZi3Pr7PT7z9zp6ETtQQM6fKnBARNpPy28Lq-3XoJyijMGn5mwNdTQW9Fh6Clck2tSwMGyD7Xun17R5-aqQQj5ELPdkDYajowF54ZixVRaK8VZK75JQEmjKB_vVn3GIKvP4w5cm5Z0cNCjHK9M7c_p27vKipQdQXaZHir3TyFrdVjcxK_acjMTR65eI8rAKL-6gyAZNl3wu863HYfsnif020qoBeIzW9pkPer8A2allWkZ7HGRNmBp787PlGledtSjdJwqSa3NP7eEO0Mb7eIE4JcB4n6AVqvFTVsOYGS71dJLjqRKV3bMKPNBoTWogpTFWQuLreI1ewfYGuZ79NpiFOXhZbwR_hC6yL6Mvqkgk6lpbRPudMStD9bByn8n66NRa8tNUwd6DyGD5ezx9qv31Eg9SK7__GNzSo0P2NoZesRljt84vGQDNoJdyK4JEIUxZyk,?data=QVyKqSPyGQwNvdoowNEPjWnYi9pOLwejUcoqEfYJ9WkQXLN3m4thGl9EWyyOWTUDKuB0Fh9uU-X83bODVDdkHKyB3l7MniXlkjczt1NzyvxRvA85oaxTt5rzE5bQ7gJambPp18yLl8BIBocbnMidIOheydLVvQDEWWVSnIEXL5n1dt-sRv_t41YDhVIJkVBduV499sgTM8T8OMKSUbpNhRiLPbK25lNm1FM4jg1DtHjVXiUhd5GAaxJDIUnfO4nGWbBLUQi-2916qJ8Z6k0x3Ux0ATMMdMQLTohhTXgLJESuvhzd8o0PvDrFZJbuxv7Sp2MlU1JHpwp-w3W4wvMaZHixLeKiqqAVLQmTeIJaIEaJNIg69h0SyUHvUkA-UW4pMbxiTP2-BQx7F6UFL5m-Tz1jm7fn3BHElFIz6vMkFi-5chy3tqbVmboPQiYoRqRi7gwzXpFA4JjmoJATithh1uvW2PdQMVicZ7ybTAKRmoaHuktbHd52KkGS1D7CaI8ktglzcSoiq79pWpU7rH3x7GUGJ_2ylgVgl_6mFzNiXH5ipfsRW_YhO6Im5XYmC8jMGoxu6oRm9X16-gdG2jy-dSk3w-Awtjp8&amp;b64e=1&amp;sign=82985954855f5d6c3ebe14512a7d9a67&amp;keyno=1</t>
  </si>
  <si>
    <t>//market-click2.yandex.ru/redir/GAkkM7lQwz62j9BQ6_qgZmMq34c8eqcbL9cjFMLmLnnU0KdAi4X2RYEjFoyIZCMV0z8PpJWMuYT0s_bbQ0qSN1E70242GC8Qm00WUQANTHrTxq3gR5Tw1dUvsms6CEGji0nbJZ5KMJO1R8jFkUvl2mkbo4jN4RL3Z9XAiqd5Xmu3WF4M3sH34pIbkqMVXb_gl-jF00nSRlSNmLh76Wn-QWVXfiFS1dxg-_B_ZkqDPA_4FA7r-9yvlRxiRVp320qH8wOQ69VeGwkWIiqpHxD_qVI7zK1szMkgJYMMxS0kTX-G5JEJ9cmQ2ymtUdle9V3KtLpOM4kYTr-Tx1blqgzjXkBDvprxblPDwfv2KJMSd6h0oFYWWVd1n8szA1Vhv28Au3W6KCBKCaHPkb4_TYNgLnquOral6rb0yu2VDsv7wNqASr9ASKOyzzQeeV1i5KKilkZ8UsZJ2_IRCAJ69oNuq6OBYuHGRyEnELXrPVkof1sL3RmH9hotxwyJpyZARZBerLEro47VQXseEJ5AmL9_mR-Yt21YxnBBC4ODHeowAD7xZ6nuNaRSHskMd7rZK_YJux6gnF-XvU0VukIh7RBswMZJpDDlNyR6ZPJ-etRNekb0wY6kq-tKxT7vVupdUxAtrw5O2KL5-Rzmqglb0rxC5ZDmx01ZoJxKv8vHsneRBjhLXXZZqK--SkjDWCqJTuFjMBQviFmdd0w_wYXgAZ2ZJWW_sILR3pbQyI5coX3TXgbFl1fq5qi1rvc-3UQR7v1S2mk3Wi3uyzuIm_6IAm7sdTuiurLT8hno1GM-bspO425_lff8eiWtLR7B_mGdg02xjRV5nESDLWFVNHiYtk41MsN3k5TsFgc7Kcl-9ghv9X6CTknxRCKnt_c7vYepw2im8IcdioBJSHET10JFfM9KzKn4OgBJ1fxWnuR6F8vGZgpV1nqNPi8hik_IaP-Ru8_Sizj5y-aCNj8i-VNkJ6cF24JygRUunQJfLvbPVs68JCR4l-KrAWX85kbUW49bZ-tg8JJSJjTHU4zoGXHs5nGWjBJDaNVJNAoY3hXUkrVl8t6W0OqjeuFXDxOLUAJVgzvRxl6mBEU5oGQ,?data=QVyKqSPyGQwNvdoowNEPjbuSo0KOxhiCGVbXvalAhvnx4Cf_WmAU_KyjV_ifHQY-T6j4q9mW8MPxwHviXTFdYLbK0dhcx5auZNllGaWIH85zaVOgLth1Zl0cZmLsUbHh0eWvbAqEMNCWV_yTfsa-oXj9NRjRwRA6ejOp3goTHmHB5FJvXFYh4tkTzGWz3P98lM8ZNlj8CY5PG-4FLMWPWiecKus-R69BnQp76z8hLcDvfOhYPZmh18EgbQXDQf2lwxF2STr_vdLMuv9thQffOn093YTGEwX8MlTQ6DvDaV92j9M1gUcuhf2QvZ-OL_AI8czGVBkkLzV-4lWLHyAZE1Ia0AtEkW4SAiOhRCAQc9oiT-TOwjDjOa5Ufg9YW2QFBiHCRPCujqzcSp_-QRjUnHWw8sPkjndTthjI92W3NH6xSjQN_iDyiBgVov7xGaOHFvbf_bUa3NkApJtNGbffP6tEJ_qDAbX5dXx1wKUYS7q8gsKlVCz-m4TREvypvEPGLPjkj12ND3Xv5CzsFMcTuwaZU4MEFTeEvnl4wtzQkq6cpSAGBrxELT0ckSvSXTAYyd5qu44ecNJ6Tu9lWm-MRwjPfLxcrU-r1U-SwhueUstHGvnbKtb_--yRppJqJJrHMRZWc4so-TCWk2IdTEBrR2wOs1nAirEa8i-lA5vFpl5uWY98DJNWP7LV4U26992itIsYeQi8eEWRDYWKKD6aMA5ItByWZNZTffRaRxiz5Wbq1MNKnBn9K4emdiwdsGkLZJ-_ytsWN0z7QlIipRFeVaWMCDQFZBPAnV-eUgC7Uf6D_-36kH13ow,,&amp;b64e=1&amp;sign=3e009a78b1bf61717e782fe882f6eb10&amp;keyno=1</t>
  </si>
  <si>
    <t>//market-click2.yandex.ru/redir/GAkkM7lQwz62j9BQ6_qgZjI5TQ7cPZak8xunOVH6QnXndSMZrgaNEXtIuRGs-gJQWDfba8Z4KYeNp3xkeutf7HD8FGWZLPPs640qck9kZJGQB07xQuZENq26JM4UUgoZVuSDcgWQ4OmmbVd9E12XCIc-xqXyPI1AtniZlMsYGrznJ_VQDhrKfsxN2bwZ4uyhsvWmHSphaXKuE9Ol-12G7Y4ezWbNBeNzbhXyyQaXBn4gxJZ2MK3GGg7GHx2PV_Q3ZoCyOEWIpq_q_mCvyza7muGQkEBTWyyLHesTHtL2M04Cs953MjrFc46WRZuuQmnkle0lf9j0IVqADfSj1J3YmPzOCJXbd1pisomLXbQ2e1_Rsyx4fTaj-paG7SJaxrYYdjTyX6nuCHSouv_IyI_1fbEZdqTe-VsSxqMUIeYSPHtseaVxmxKLZOrHIcHHQpDmOmmzAR8sRI_vmVaX89GBZelX8bME9RydMaolxcyKZ4ygxhlSTNMFBk1M9Ll7Ix2MlW4c4a0N70AHbTup9NvFcRcgVWIVucVbj_enqTZXGIHd8G0Cnqh8b2XzILgF0d0KPlnA236M5i4_o7-Rg_YT7C7SV0BL6YgNvXoNKz9gXrcUIS805L4g9P91vkpZ8cySWk1mqG0oQK4nh2a_AetFs7D7b0O9GXkTyTiaf-6KHK8SG1bxLnQRcqMMdkQnowciy1-5wLJtXfVVnRKYdexaSXL7xvGtLatQoE5Y9TbIxdHcRwOW7GZp6zHMOyynifGTc8PiUJtZ1KbxWwcxzU4IMbQKHmFkfBXhVEUH2kO0K9mD-v68L7rl2sDk2UkbwOQGIBKhmiZFrYlA6lzNXKXaOzoXeRvQ0BBWp86WavcIXmNvPb4uzcNJ1xEf_NQGBCfKgP2YITX3QtkyVvApYS_NytKuMVXtW-8hVItN_YvqMLoPbeQIFmh4Pu-9IRh4g_wNK90zhD_5LOj-X365tdbhVHh1Use-1owjIp04rVbcqI12foM2i2GfzkEL-Wg2urSsQJuIxS4xXa9XYTZoBomup-y5PDIBTM48LNdBAT5PW6Tk0KBNFHG3xZh4o5ffkWbeYYUEXamet0o,?data=QVyKqSPyGQwNvdoowNEPjSBoAWwO8hccNZ3c95HwjZ5CDCJaa8Z10La8GiTK6LAjzlK4xizbswxjHvpPf2L8cKbiyhfucsllvDjL_XWG8mPzH0cSMxNpfMIllpSKQQR1ch279DKAcHadIXRwEATtLtVtayG0GkSsUl6xTovpQKSqxNmo03hMrUrZ7x8kKMIgxO3TQHS3ZTXarjCXXYY-0GGTYAD0NPmV8UJIGaB7WPv1qckSdfiyCAcqhPph1rVw_SSdQ5S-VVT3OYwwt6cIEoXpI49u0FMIGBWmxm9yxI3Trj7aeGrbRu4pSAR26ZdGl_wntafL87-gnBRfKtAPMGSSGEgFcd8LDwOkBecQZbPfMr-Ve3msB_HKJfHtpag0Cm9atSTPAyZCT-pad8zA7tcQb2GdVtjwe79uALgSubPoOTwfRsHChCpN1-1JGUUC0_fox6SG2wiWaeNvgfiX1zPlKA3SfqZfrSGMSLeKuIlXOeJAmkpof0BOY9PMiLOQr2HR-vNUZBmk-fZkVa6iUJ1-fkX8X_Zuvb6qNwEqSdXQB3NYHugK8K59tBUGLz6cNL89nsUtM_YQCtapZOoZfA,,&amp;b64e=1&amp;sign=717cb7bcbd589a8821d8a6631572f899&amp;keyno=1</t>
  </si>
  <si>
    <t>//market-click2.yandex.ru/redir/GAkkM7lQwz62j9BQ6_qgZjI5TQ7cPZak8xunOVH6QnXndSMZrgaNEXtIuRGs-gJQWDfba8Z4KYeNp3xkeutf7HD8FGWZLPPs640qck9kZJGQB07xQuZENq26JM4UUgoZVuSDcgWQ4OmmbVd9E12XCIc-xqXyPI1AtniZlMsYGrznJ_VQDhrKfmzTXQzZOwfI9VE-quImdCzx1wdNxF9je7rrJB_senIyZ1t5RFhYPuc0fh6CIut84G1s0FPVhGtGvXXDNgK1lAMcVKCQ6iplZUaiIWBwbP418VloFCl0bdq6ecdBDCn3GvxAmgX3ML-3m-mk8jYF9gRFq0qY93zp86F4QA1LbMezW3Ef3R3AFeh1SPqMtRK5ZXXG5tRWnCqshbZVoj7Zho8IBz7B3a_5lJ34-McIxFEgshHyHjTE5tGeP92Nlxxck69KJ7kHgolQQM8rQx3yZ-E88igHZWgpCXGUx81Rmppya59qxulRgAw2Ldr8JpWnpACq7HosY3NlIlNkGwqyfLDqqBXVodkUYaz5cJIgI7bbhywaDOPzBWM0Bmg026zZnh0cUqL0D0DQ-cV1KW43j5XTtDeq64uufNRVWJJWiz_zPpfZO1oXKEV2Bu_9l6FgieoUSaK9leNA-EfkwkbJ2wkAFnD7V6AY9rTLhnQZ_qtyK8oYLQOXa56aenInXeugjLiu8su0q8t3efuxFX9VdW9L76piLQVDLRZuejP4K-TxzHxx8k8epov6iF4IbGCjgnNV24T3vSuKgTJDoRXZcjdQYgqw3J6Oror96JN7CNxUtLWIrnYXaiDSf-d9TCLfglASzoTQmeycN64PF41Ayg28mCQbCINbKNVLfp-Pq0xZcEFJ_iqh0MhQ2ujQUBsR8XZ8HZOBeBxBtk3Z8AiaucPe7HMpyvHQfI1bFyIePFORZwYXCDGhj2Vrtok0Usy7Y9Jh8gGSDsJF8AnNYWt7HDxaTj6ufy8deD4wFVRKVXO5eAQPoDLZN3viYhfeMddd1ZpOvzFuWgC-SAKwT6x5ASu01KDGpWRYrmWB6z2AnvQrWbrxDm8bHu-RQELu2_Nm2Ahvvx0biisBEf5sZrgspeY,?data=QVyKqSPyGQwNvdoowNEPjUBu8iKId2aDhXaq7Wz8_0AFGgnWuUW-E031nqkc8W5K8mEVjAaQ2g7dViwopgF1VN5DZTHVLMlLsN0ZzPHYwwDGBE-Gn0hEF9D3pwnR_EviXNzDxIROFgx2h9gVIsLSDY5YGGKhg_pe1WJftecN2DratNXwKRMaWte7ZGldqLyoczpoq8cAwJ_1HFtyMTCR55cWSfhdu7ZF84BkiBJgET7QnAFuLnGgb0rx39prvZ37skAwpw62CYiKnPJYXaTNFH8l8xZnqZpTy_KDVAo_0nie_ytxsSfd_YKx-5DPC5WNlhRUPqNb-J7vOqjRj-jGrewcKyU2csIGgxjNmZvWxdQ4JbDTFzwGuTRlN_cGXJvBMexQnsfRQQQSgBpV3o_PEEuXpcfKwe-UQ9DHROFPXq868VARqk6DhjUTvUkINSPv5Ftb8wgO583vrCZhGMzuYIxOvI_K-UySCNqoVVxZ2lp0Aip5sjq9SdlUIwMFnTCnOH7_lBwwbJ_8jL8D3cMrGRUrvHao72bJ4CyWX1WUqLijo46yX9okqjY8pk3vTcFRkBXOxKLUchE,&amp;b64e=1&amp;sign=5b9c7ca0ed16a47b1b51d7ab1439d7b2&amp;keyno=1</t>
  </si>
  <si>
    <t>//market-click2.yandex.ru/redir/GAkkM7lQwz62j9BQ6_qgZpIbAPJY_Z_JtiB0V85Oeo8-kjklwSnGtyT2JQmj3oWUbYbFHdNyrswIDq3WSEhFJuJtHAKb6mrFV4Sy41cS8n6QLuozoFV-GcxIu-aH6qSrGutG15X0PLrbQNUV5ZdgcwYTP3vrRxlHBZuItquraLwIYbgZRQ3efypikrzv-LFlcW5wPOtfvHOLu7lRozEFd4d3OVX2L5NWAMpaNtXedwdW5ad3BasVi6371jV5gURiqL6oNqMtRvPhDIS2Om2DuwCH9ixg1yNSlpka466xMi-6l40NhkBu3aNS7ZEH6xieCrhYsixBPgw8cxGO__6mS48O4R4MHYV_EOw8Ms2chk8TBFfIxM2DMdGWf3-qD7-kRnwikDWGkEmCuv7lthPy1px185Qa3rI4tq_mGzk9hAeHfk-7Wp4G38W209HGZOzH69lZ-tgfSzdYD6czBTohyYUpZNyzKua8Ep5-C2vAm20_2z6_gP6JxF7cUEZWSEPL_q1LXoppYL8CloUS3leDNeudw66h3ylowizGJpYvFftto6CXtMUK6VkK1HE_KPluhJl66M6E-nMpOPVgacqhkyGIprUV4qjAk1vdNA59h0vpG7crlHCP_b-ScedLnWYhS6sUMENUEpMT5Bzwi1weAEXMH279ME-avK2ZovNp3yFSVAQzUFQlLY0fzDL5MwvwFAiiHOGTfxam31hNk1PF895Wd3CxxKWdNeOrGyekrqv2YSycOHAEVR6KdHS_PJ3IuTx-Jkwd2hhQcw-TjAsPua75b2E2bx9IWsAMoCym9YOioFF1RLckxlqh6j8WA_f3siYWpV3pHvYocUkhyPdRc5e7Mb7X3a-QaIam1OCH5EA8-jOZR546nCvjKRbMFNuNfp1n4xRoziEfNtdqHPOM9kZd71NPK_xCtmp89iDa4weXo8vUmKPJ_YwJTHXP6HFhQZsQGnCYbd8Sot-ZzwlcYR0xoCbX4OuV_qStZRKLGkxE-yvbxHPoO5SUCdHI8oWBpyt54VlZfIxgUQYc98Mm7bHmbdXeZ-MQUJbg3u3lOBT1kABNeuQqorwYj4vx4y9aJj4PfOZnEXY,?data=QVyKqSPyGQwNvdoowNEPjbRInDSTSoKCwbqjT5JTGmCu0dYrQSwX5mhl_Ns3cMki1GZSIm5i2vuOln6o9T57uEDDGEqSUCCiRl66d9qemtDi3oFCF4buQrNOUOe0ZaULXjPhgF8-nL9cRqM6tstpfMKwG7GHpey9RZzvQSerXWryTA6lSsWsOqjGLezkSE1osTBdrjoW9PIvZ34y2lUyU5fsmfzHCv1-ikcpt-YtXk_ZluTmsRW8XKp0oBeeU6lf6DAP0lLQBTntplWVdC9-sFzLJ8nDLQqczCdpIVxsXC7JVfQbmhXfmh9_sb1ZiVtP17s7HBzXWYDGVnl0xHL6vYBclbF12dI9PmnrSTxys3MiBey8U-ZhCsRv7k7lBOpKwgBWDIK4HclXxM-Wg1fs7PXrXfb32UqEJ1Sb8RDfHadojJxYfbgd2UyoUXcvdxbHTU25zS67_wAnB7yeu-SAhuqZycgtoS26JfXaxoLiiqGYRyMlCZRC2MHHv4M9MPFFXyxK2krvbWpTJlk2e6ADhH_g67RnHAvOFT2ImQoWd1AIrDlc4jRuxQ,,&amp;b64e=1&amp;sign=91d8f621f21a0d9dc42e911bdb7b0053&amp;keyno=1</t>
  </si>
  <si>
    <t>//market-click2.yandex.ru/redir/GAkkM7lQwz62j9BQ6_qgZsFmxkjca0QUCfMUNcDJuq_JjSfBlf3-SUiMVFGel3MBmO2izfDAzxLAb4ZQ26AzwSTCFtonyZm9EeT9X0AoeEpAviLdk7vBqM54XDc4c3QfdCdlLjXR2Q1fHnO_WDyKUN2X_z2FKEvKwUpGzejloyoIEzYrQ03lUoopDkpdU35ZOgxbscAGAcN1IMEUhGX4pqW36nSsOazmGkqcvqeYocwb4GsPnFpYSjd3CbGvh1Sr9XO5YRLiPvEGzjs5KW5Nu4187DJfb3noLdvNoP40zmHBE9N8bUr981QpDWVGoVbKPqSJsPnWjwcSsINkfSWg6mSsM7doM27qvOzWa--YH9erIGvFPYqQ1tynBDt-3L_lWegSex03tbz_RiAhktzmLvYro9qq6w_HvrDthrAzkHMXifmi3CiJPKzF4pUKwKb414mRD7me2LdD1r5PXGrYXdcWy4IbEAhxdgfZrXdcfTyIC4Ed3MkplgftVdoI-_TBQh8bof68m1QZNclCQSwUQZk8v7m5sIDFFz8Cp2F7vbEpMoY-0QF4vpkfu5IegBBTKdhKO4Ii-snbC1SpYPYUjJDwqWOfVTUZBb-Cv6Ni-srVpG2xirrHaFQJEUK8WWhYohUmzEEJy-wFbOyaRDDnpoPtESzvT5H-cSLRx4X1NTUg43uW4YcgBZ-mCnVq0WeMP04bcBKke-C3IrcasEPVSO2RqIG4ijlbTmKsHRHSt61f-SYm3xUq_CnDadQPTW74oYYZDd9MPU4ephL2EAsn3Oh7KchYPD-xoYB6BQ7xLsYmRTr7M5F-yhGbhfwccictU-gGEw1MVC7lKtmHMx1A5F2It9bh_p8u_-3F7UY8t6NlQuqTEDbaUYwOg12PWwbNOcQp2cRuymRbVcIbuJDtXe72VpyYBKRbKIvLOHkHOQfataKIBAuHgixpTd-47SM8Esall-nsb7Y65TURJpYZwponla2lO4-QkFq8BKgGzyZe90pdo6xCMd4s0oc1BfzOklkYYwy52RG4eSI-V1SIQcMOUgaTKPdj1Os_om5MWPpXv7f-AjKQbqSkJ39rKRn4Woo54RsCzRs,?data=QVyKqSPyGQwNvdoowNEPjSf_yMIWJ8mfQaLkO3t8sYeLpChAgzc7Q1Obcil1Yk6dq-K4neUYoRxVCxrwis-9PBSg2KoQDdtlsMbWAtaR5whhiKkR6cOTJ6Miyg22UkKifmIh6FQCNyhCP4SVOPQQlHAPBE5nKmb-uTg--5iHqu1IfJ0ZQQXfi_WaFz3_x4w9TMMxAATPdhOFv7JrDcctLfsu0RV6G95VlFYS8FmOkcjX3bMOGeWKPAmiffsYKS-5LFe0pmHs3VeHpzx2ph4xR-PN-2eDH43GAXiVT52lI7ULj_lrvO_V9waNQfOqTGbnuRBb3g6Z7kojb-0EdZg7eD8Q4n4Q_GU4Er3DNkcXRZDdMD2GJS_M-oNVcBliK4sLh7R3iicdQzcfZVSQStBM-Bfv-1zEIQAS5VLxcSCxpYIgbrWsVzUGihHLQKLHMyQPE19eSS67GLlkfv9PNrhoPQUXlp1HncxQg9MuAGq2_78hCLJ_0YXg4ridVbcMiCZCXQhEzOHklg9zjP2aVmSjiUKaMXOpsZbCHo6T4BCqfGvnhaioKfbVkcjFU4nhfWQThzP9xLkVltxYsaW4x6aC_DRRE-zxehxOx0MDDGKljSj-Snbr5NIqLGSNxFZbs0nDo0P0HbF4ka_y8X7h11gHiL1c_sg7XsmEx_fCD8jbpMMH0b1c2OdV7mPmFbQxQ6b3CkOEs2FxG7lWgKmjOCUyIgQyITajUlWAcZWQrmwwhlER0LR4AtiD_MNceXzhdG6aa-tXlnTfnwDS0nPtevmfuw,,&amp;b64e=1&amp;sign=da42c93f1e70d7f453b1b244ca1e9d94&amp;keyno=1</t>
  </si>
  <si>
    <t>//market-click2.yandex.ru/redir/GAkkM7lQwz62j9BQ6_qgZpIbAPJY_Z_JtiB0V85Oeo8-kjklwSnGtyT2JQmj3oWUbYbFHdNyrswIDq3WSEhFJuJtHAKb6mrFV4Sy41cS8n6QLuozoFV-GcxIu-aH6qSrGutG15X0PLrbQNUV5ZdgcwYTP3vrRxlHBZuItquraLwIYbgZRQ3ef10xpX8RFm2rXh_iALCoKlt5Lehl1P4drY4yQH_8Yafy1y5wd66IaJbysFyRpmTqt_deuLaDnFA3cBQlPGauIwp0UEsSzP1JjeirzOAW4GccWI2KBN_jj0JBl2Lb-kFEdpVbmGPtYrDcHoLBWPbE37JR1I59s6BA_3_RC30ypVuHxo74sa0SkdSSbJn7tLr8xUACgV3RcG-5naZ11_knun2y7Oc0kRD1EfsABVUj2BInmbBWFTJ5PIQkhVaxKSAaLFCUUzpsHWH6cl8VygjpvG_VExTvmEhTCnXd1kwCLhs29-rfPBHPDfsDIMn2xM7984YOnHh1rudxVvn2C9hEpD-H8Y-bHK4bSZm1SdP_9ssmgru0MW1sjEMCkF4GJoczpUcD-d4fLMt5sBYe4Ei3efPwbvxL1f7wKVVrZHXi792ZIAu10iJbzm5Y8a-jR7OkFJT7NeZDgguWuv_3kOcLm7Rjb_aKaRturMfiamGcC3dMzeQazOeTtN3w_snmXipOBde1aNVBm7pa7oHKcXIwxBld3w5HPnEX-zOhdRxAYbCuj8wkJZu8x7mFLMEs_zZOXvdMoe2o6ZhyACo6aGQqkTEBd3iRTfsQ9XULq4nvTmsjK9g2m5udSfQ7MmF2hTJD-I0UMjbhGaH_ULiUmJT0Tw8BslGU8t32HQZtgO4NWxwpDHmfDOsgaBjHJPFFxfAH_S2cP4gc10Vux29oX_wt62iG_OH1M0aTWjZtAdFbTgEPRAHPAkzj6nQiwSeerH7djiHglbmmBjmXhKLxXqCDbFFzM3Kx9uEtFt9R-mFRcbVtB7sq_8hNbLiE_Inw7CLgKpMJU9ibsJyjnPU6bq6NeTog5KjH2P0QaOCEI12nd7oaQfOKEKtjcK33H7L5wbcr_w0k4K267eh4?data=QVyKqSPyGQwNvdoowNEPjVQd2P_3FoaDGjPH2AnBl7l-Yj3GI9b1IdxuGuFdUF2yLlqrI_ZTSaZfmmLYH7QHrtJw21UsOFO9y6WW4kTe6X3g3lrcdqHXy3q1icUQ4LGoYdiizBZtvTTQ6JD0V1v4-FQ3z_yKHm0_5AHWS58DUzhsU1ZOZgvCdN_fdF0DXzOepzbJ5V0ORWJmHukAeB1Kn1EE80_tdCSwzrDQUs4D9D0xkEZwiNw6grH6sYkoIeWTCxC-SZKtskDtN0OvoJVLiXX0S1wpbfwWkyPSVdZXvte-9C8_IQ2dST9JjX5yfwsc3XS-_hZkQEH0OtwHipbYte7HBB-g4y9X66FGFzc1-4w,&amp;b64e=1&amp;sign=18890c9c018631e93c8b9347ebd090b6&amp;keyno=1</t>
  </si>
  <si>
    <t>//market-click2.yandex.ru/redir/GAkkM7lQwz62j9BQ6_qgZtGetsJHBBZNeTFE-IK-h7NneWniAGnLvDkcO8dGhrr7qoAEycKYNiwgu9PmJqH_egZcGRdQil_jA83_rUBVfLzKNDLyZmUpmVBp-kyYflwZfIzl4yA-UquAyd0Mj6hsv_WciGyL78QbvpjeWkSejkf4DQgbICVAKgFlIXMUX4nHSx4GAIIxRezMxsVqf0KVXTvMiNJbtDAnY_Q4nDRLmvEjhYFPfojY4cw8T2PeR-OS3_KmGSwbRqfbE4L5v0enDndMJecaJCdZATVv5cHpdjDXVroj9BGnUrzk33rToBofDfTiB28ZppC-tTdoXAcqmawTq6QgfN7OwBdjnA-sHCBtoKv2ysglHnVuMEM3acj9_JP4NQS3db-x3Ju-W0POvLSBs1snL4HqY-IY8r3VT0vSJnlsnLrf35oQ5Ruic4blpUZPsAbw_HlQmOa8eSAqvAhtZ1Bd8-9O0IR9npRS6mGEJIlm8KkxYlVg3foKO6jJyE_-J7hecZ-1MI7QTfL9KwS14GdX1tGZCspN6UiROJsxr5g1c0wG7pmDnz5qH4MIDrbHy-HEq0-aSIRdsO-mLY_b9WKh-UX_mw6kU9yzgncsVyobJF7-lwGsWR4pxPzOILw3SvVIYKhoL7ox_Pzi5I0-NYXdgbPtwnVki8tC2H2NFPmkaJNq813YOxTeayp3HhsR7v-Ghw5Ju9Vhm6mCIRXxhEdhrR4zpH9AFgJbPdDaWIuTokxG0esK5ptC6FE0wnDvU4sVN3ujy8Duv1lT4dEP6V8vlgNAclo1rCdZwM8J0mLKshMj88vTAdoMfcLrHCWAmuCiugbHvelsPhjRmO1aQDRZt3pXeBUA7hE0cqI8W-n4k2T6bbpdYeNVgx99l9CM7o-ucz5Dswj4SX6E7_lbgLn7CSbrbvW-kiI5iJigYIWbOuSTNxvKuyEuvGVNUGvIQY4SzX1kmYMr8K7z-cLclp1-c7gvPMiJRBbE-bCSIHXsBURSiTQLIF1rC5GS1VRsAjTI3xRtl114G77uZ1wsdubSIh_L5UYao-yYlpvA5BVy7-ck188eEYBMOP2m_FALkRHOPss,?data=QVyKqSPyGQwNvdoowNEPjXwQWWrc6tY3Ql8Cm1Fw1Lqrvc5yqFZ82ymXPkL6xeYwAOvCvqSiO6ciFYcloVStf5CH8e3c3_KPqFZ2l6Yz6xLAvFWJ30AAiRFhKmUS5sUQkCJ5P_LKr76_vfMiJFvIz052Hshje7_AaoWaNJxzxE8U0NXOS13r5DEq7QkojxK1rQ5lJCOEmuRGaDmU72w2_rQba62gkSXA2ZgmohA73G-T_CMn_8en8dMuhnGo_22BnNF6TiGqP4dfyF4FfBpKXGT-JB-dAoHueiZakYJ9SkcefhR_IhA4J5on5D-O5RnKzIUblRkSWtg-R4ffxxyU3nwQlnlo0b8vPfEzdZPJZHJP3jcFowDpmK2ZheuL9chFGI9IJ94Mq0ITUaz7a2UNTrjHuH1V1r_n0uesouscnfkXQ_sKJ2OYWVd0YFGCPRa-hasZDzTMosgAV17r8d6M_neC3ysdXkH-mtW8HIKa0DWcrDdgO_q2FGbBhX7Bd7YAIDKkdxAM_vCsb15Y7R20Vl0_gcWnou0wv4us95doOkAHGG9ENVC3i02XWk15MthHJzv5KlllsyumXzrBqPT7YkEvgF45Zi7mObIhUDsWj4_0L-VjyCGxCqHT26e0xUdEYdC_Eua2uD9KNWRBOEMaFXfapmYpY9oVpVwWOeDHX7-5sjKiw3Zgj_szP8HmrakgPB60krKg-mBVXYzeOkz3eRTMVexHzVlr_FKXH8ZWET1-lxehLUvototec4A3z6aQkKQe25gZ9OLfjwMGKtVgkHmV1ZvScnq_HnvQnQ5_ZzU,&amp;b64e=1&amp;sign=8c0cc6ae2e3e375000a42d0a8d5d8c73&amp;keyno=1</t>
  </si>
  <si>
    <t>//market-click2.yandex.ru/redir/GAkkM7lQwz62j9BQ6_qgZsNsq6jSuGJh2_lzwmgbpWigLf9YHh5K3GEBwX5E_7gjwtFM3ZPlF8nvYyx_BQ8jRhQ6QSOc4s1sysd-FLMb4TB_WbVXhlKxsu5V5eZ35ME7KaEPL8yXtNII7L1dPxtHYNtSu3DZHz6I0Hy_zoofNaDteaPaN9t_oWv3qnEpujKKhywsQSWeMklEgFewf6Im9EaUlGpdyYMX6bJSYwPsVCJRQIoKJuJW2N1U3BWyxXC5EPObFZHmme-yN6iCn8PWU9s79kVBtECHNszCnkyXjsNTvhmmEwwbMx16Ld7plVNAQIWcBA-O-x5wWdYdK06fBnivFtq_6sbLuKp7gztZY3empY-sEya8stqAVOjijCkZzC4HdJcIXpIrI3HPQifeVwTb47Pn5EPKP4Xscj7-A4gGVzG0oanPr7qyhykozA6RfwlrQNPIjRXygZDj2QcVUVjIOB1KYiG9xH6PGwBY6Dy_nkZraptt2FjYrcex5gZJuJy_dWks4X6HeFBmQPWKDM6cVgIpnJl4dH5EcysRatOuX7HMLoJjQtuGDhrtsIRUoctCC_coFXCg_wi3qxMMv38Fe_ewT0RjMvGjXPKhBTc_Uv0-DRpIfTaKfbePRYXeOxrBXSMNZc35TnDaG1eeVVGT3tre-M2GmbTrnhbpVZv4LPqPiR4QvLMv4K2Xjs31LL18BGB8MoxzzASintA76C9pc5W4nk4ebPqc_amKagT33G8XZOq9nbKHxO7aRdlciF1-6Wh1NhNIf1WVNJY5huTPFMQ1lFWBI6pwtqHuJb1GsI79bI5q96Urw9SKx3sYzaR7TUQeoDhvIF7OfbzTA4v3SaA0FjCfYz-eUpKh2gLwih7F-Fah5cqwo-CFDW8oUurjAOyVLdMCZHKfopNyQ94S5uYxeovGB2r0bXPu8uN__5axG_KG_JOQBfno0GU6FlzP8q2mtj-fpjpi-hpv2qdXusUVgxQNW1b_G3c3WY3CJPoFjA-7ISXbOqa6s1Vg3vTr25n7t0nbwCwmVP1hJng1tk7_mES6tvyjOOu-pBK0ZqdmZ2OLHQBe8HibXbEClHP8jm7qni8,?data=QVyKqSPyGQwNvdoowNEPjRNC085CYxZJ9Wvx3HHQiOZphk-qWa2jWS7-bTWIVZ8AvxiN0IIW73ZVIxGqZW0wToj2-3lYcWsCrwW95zwTx9-SzUZRSFqrCTaskgcYe0VmUFzfMKfbqrHBEogdGlwmFhHHAHvbUPY-RAuLsFlNB_E4LpNEXc3utLSC-XgdKzR_GaT0eUE0irMAfjyZ7UNrNBdUvUyufwdavEyl6vvdXgXFouYgCiNCri_jT0BXbTxbmWoq-GoYLQXGFpDi7zjqOrrZkoUV5GtLb5dk-Jro_ZmHSD9Y9zPeIxoB5i33YzWZEC7Wr4EZVr55a56ZO5_cofeBf3eeLFLSgI2wZvMIpGdpGeWCMwiGOYVROBXVCNQEQOs4HmCUq02lmr-3-NyrQ7hykKCJvD44lHPC5DXYHHcgS7Emnv_s-cwD4xbQ2at_dhxR5BNFYraWIFhn9VFcVuxsPBiDXsfzvXzvSclHNBD3QfObfIyBlKfx6JMkmcphR1588_SRJs4skQq9-FCp-2F7PNv5A9Ed8a63GyWJjSLIGa-HIwvAztUCi1huXTuW&amp;b64e=1&amp;sign=2c4d4e5bcaddd67ddf9b3faf978251c3&amp;keyno=1</t>
  </si>
  <si>
    <t>//market-click2.yandex.ru/redir/GAkkM7lQwz62j9BQ6_qgZjI5TQ7cPZak8xunOVH6QnXndSMZrgaNEXtIuRGs-gJQWDfba8Z4KYeNp3xkeutf7HD8FGWZLPPs640qck9kZJGQB07xQuZENq26JM4UUgoZVuSDcgWQ4OmmbVd9E12XCIc-xqXyPI1AtniZlMsYGrznJ_VQDhrKfjNVDFp7mrqJm3kSt1SDrfADuQt7xTpEdFlet4AfaHGb141N8Z9F3TA-Gc7NHapnerN9yEVyksuVZVluUQppGabZmReplxZaoT5XGSuFHL_Gma-w5j09IVo6bE5h8GRY3mYJBB92PmkIes1-JcScw-WeYwhW1pkhQHz5Nfj5HUUL5i6eiXKwHk41ab09uiZGB0gT0YSmd_2KoHRG2rbh6FiYAiXuu7Xk8KVpaxOLQFrjlyId7AjcGRtnHra-bNr5wBdBeGb65uE07pzrHJwuLJVUW-HLxiCymIInU_qlUQ2i72KfHpP_z9VjOdke97ne9T5DjPgITAAkLBL7egOQEWqUKgnzxXCepHk5jRp06fgRc7yNic7Zr66aA7hZmDoQAlbyBsIr7rIMqNRhLqdxDlcHFL3Km-6H6NG5-09LAf4nA1NEi3upi2I_v3yOmfqH45kheJdkJfbqVxOfEgoBbv4fNvgCd_YEMFaFZ26M-EcydPlAN6aylMtDk-BLUPAMUU8bejCm-F4r-ayp5-osz1t1F4RAW8g4QsO9oeWUoNo1MmqEZxw2yU5xA4tW75kaKC1mpCYNVZ29KHgqLVO-dZKHLp6mcGe0Ee4kDxP4ll651r7nHfVedwWhxyn7qvQxdu0LhLlxG5ts29JRBNnyB_7TVHuOnqjo9JT986NliF3k2KkZCwEvJwcsmzEM9yYu_GjayK0AxRDk9PO1cCIebsEe2AaZcNB4Gh_xeHOkmVrAsd7trzLxH-wgz8WvQSJH-WLgnYAVdPEOciw7O8mrcviaP27G2s8_qgPR4HWdXH0wEFhGeBMdkY7QvLjkfRE3qzTHdGpwAbxiAec_BLSgylIX3SLk6fWr33stCmY2sp1L1wAkZ16IdbBM_UkQVMtv6ac_TZ5U51MDG-OwIPYQZnA,?data=QVyKqSPyGQwNvdoowNEPjYtU34RMPdiRFUXzg4Jq0RjBqc8W1lH3Z-ODqlkBO7K32pb8l8GVIEdYRkDlPxMJ1igAb3JNsY5xgK09dAtP8xFsKEKvjDavbKQD8Ag2dvaH89Ich5vP8OBa_7SMT-oaRNRnJoZY3hiiqzCxuGyU48E35mFg8qVl68xZzIXfR1kYzX9zXVdBTJicK9uuJt_gpDTQ-1OFPBGN02UJh-0TLBgEgLmv_nh_fRhHWHomp0-2BML-SOzk42P4q_W9STiCy3fzRy6euHR5EUU8s6-UbUwpbdsr0cYNK_We-zhRL6JRbP-pos0Z92KpEiTNsZigX4wwHNqVCT5GBuDyVN9-GuPkejSHnULBt9KUrtXr3jNOxZM5fu3Q47682wSlgtxM0W9SHCiTf5Q4Yj0mkMy5E8c,&amp;b64e=1&amp;sign=aeb0fabd2feb7009b7014f9c1cfaf2ed&amp;keyno=1</t>
  </si>
  <si>
    <t>//market-click2.yandex.ru/redir/GAkkM7lQwz62j9BQ6_qgZmpVO5j195087jKdoveKzdXbkZtpKSDnMh5JuCCXsf9cfw61zxzkjZRK6NVp21rCa_wtq9B5jm5M9TAEds8ab8bRaWA1iE1whb9mTbgC3ThgJfMaB3PbhZeb-GXRR1FB2MZNrW_wmvrB4JILNGytbU3XUTPnaLcsoJskwmbGuBPInSor2F3ZbBBtxDC8gf4E5XhxrfXe82zRkgXrDUNxdNovpXCUd-1AlpPzb1rnSPZZGNSUl_7DcA0szuwPomu-5DeZg0YoPQvuUexq_D7koKRoEHCULJV-nSdJLzAkijbppnFSyMUY2adzDbcCCho1g5vx6i4muhWvzhcoDrgpYSL2om3zuqOyIv1oRlVyGyeDO2wS0UDTTWq7yMA9cAq5Ru0Ijc6l8hx0zr0Ry7LdXxBUrV1lOJNht63HQK4-CNu4DgD23Wcd2GzEdO5ge7RP8sJvcaewEXfKxuCiTeT_4E1eRkptR1HCmFTtcQ4s19W2sHbHdijcXRexGAjUGjJZT_d8a4EQRgReCBux1mZfbMGgBta7Fxp2boaNVjY-6Bd9y8B4rFBY80lK9Hswn3IhG9QolpnFCeNn6YKKejY7nRBd3q2TASLtobQGYce4jY-IPXVlHGVY0Xjba3vy6U_SWVhk-VvH2hAjVqAgZ30p_ctMkqd98Cu8cBhkXVVgzyFhZDQgPxPG5CPMmBSPCR65uefU3TLWgp5DlIRm8SYj5ub4xgYbjLDxxS_Y3iFDrGTg4ysdzwrTzlM3EZMn1jlzxl9tqRszDBwr64xkPvgLk6Y9qX6pY6eXgrPX_ooirAX1Z7zXfadv7Zj8tUGz_rg0mZ06TvqwURnXntHCV4FI9uhXQgsdiLxxZVnYSsilkYgczkDFhXLj9EefL-aEJcSG2Uojhqpap0aIFBKlVrTKBjiLiIPqB6l102sNRH7NPHObrIEKA5nk1_Efqo62VRPxEE8XwObp6R6hV9OOJItT5fx-Dj272m51wVNongDWxGc1X8bQ1sZw1LfD0TqGPOr0h3t0m13ec47Tg1G2ta17A03lsjdJMea4W1jyF55hnD1ZVO3xIT9Elr8,?data=QVyKqSPyGQwNvdoowNEPjW6hlxdK140Bwg9TPKVp0qTnTHBN9pOPUqTO7YbUmn2EaSCM9WVGDz0jAb2ulmR3hA42TzrYq4evAe3QStV0UoTzdzzt1O5OWz78f4g3dL4fw0luiKG3I9ixEzHUgJv7Sz8Ix3ksePy5bljVAMm2FLM1W69ngKK3VkO7DMiGIj-SBZi4_kfrqcqeY3ZjVAwinnbiP9t0xWxizO3dvrzlk6LfehviGexjNF1DLNfuXH_yVAj3vCklBmPYgJcO4EXD9XxTxVdO2ghDpKaIFs8g9C_qTRAX5t5PznOG1-J9A-Ak76fLhbMPevnA-CRShhzZN1QkLBZwUXPQNCCsd3wBXRbupQdvHViN4XxtB_I0H0RXuE5k8updca1avfkpJHy8ln7ENcZlDLAD8L48mDsFD7B_edKq-4LbrLu-Ahc_cRMN8rXK6NNOLxLP89sqi6yvdtrxcKpAo_nGBtjBsURfhFinFU-Ngbq63_piIxWr3WtBFvkB2U1whopZfwzfVpIxBg8xSFOwa04tHDBUT8wfSH-GSY_U4qiY8F0iuiNEKLc0Yjuq5e86WKSbAkzmnHA2Aq2iSydJArXG0cGsHkpRML0I5HE3DNhd0UPOHD5TghBSlx-969D5CQSi4wTHNfyMmxaqtgRQ4DqFSifJ9rZkI_v2joZv340ka8V3cp0CUJn7VoeH7IbkLMg,&amp;b64e=1&amp;sign=f7c7db03c799f5244f7685431e01922b&amp;keyno=1</t>
  </si>
  <si>
    <t>//market-click2.yandex.ru/redir/GAkkM7lQwz62j9BQ6_qgZhfUpo0kUoanysLu9uSAbyja-N9w0t6NWxh17vLCKk3468SQ1U3uAeDLwxiscBnNm2Su8Ssy-TK_IyPnC9VpEDJdcHV6-p5a3kGzu4dfv1O77V4dJBd_NEfPBpMFGiWX7OKBPOy7mEu5CXZEp5RwporeJCio-3WKtZznFnElpAliSYUOWpSlvvrkZYNcLo_b_nflhmIguKEQNUQ1jP2ec4A1WzLjqDGo8pc6WTUIx8z_ZdQuOoaKVQv4NCqqBCsfg-sz-puFY-3_TZ9IhgDBmmSRaswEIfM9I_OYNXf4jg93-9lwGtUkdilHqW9JIwOwfZc7cuH1E3lg_RrwlufoxmyxYB5bvnU5Hch1BBC2oYa5keAhF0JL6hkHXZ75SeRQA-Mc4vn5uAWSpJeumdCoy0wltV84Sf5AUap0SAfr8vvmkAoEw6sQ5OBhjY6sSayjWgPj7N3uU740BB7GacKnramwemYazFRVOYAvjmwWFzynF_ebviaZXo_G1d1tKtsjqRNT-j216H9LfWRpE3jLK15kQ5v7FMV8teLX1G_Go21J2kwjXhUPDXYVuKondtWs9fLIXqAA6b_4n-YFP3jxqPS6jfKLdghNhZrUgAqJGekLro20twcEda89mywP1IzRrgex9GpU6LH93w2ckeZuvWAhBZWX89cZF0Ipj21rx443Zh6qgzRtys3oriAxyn2-TTGWokpszPIE9r2ZApwnnpBoeOHsSJnez91w0vkiQ6eAhupB1JSYbrRzb-0OHnqvVMsWtR_7yOl3Or5l5gVVzCZnThett7ZVlhbq7ABUAPP-lwcfWc20k2CWQ4L_IcPeo2QlE7HwZH5HBfMtXow4JeXW9rSdy5l2Yo9EiRTRYvLTj20PRsXgZVg-WnoVFvxboLDwmwTbn5i7Ae7cbvvlF9qA__2-tE1d3sz-TdCT6d5i8ZZ6x6ETbK6R6kEaqAWXWiO_ivUsNupgJjltBYzprwJ0ZGZthkhNXWokbF8yMvsiL0F-vDzFMBlE1TzlnDummkzN1X3czaLD1lsvsJZtbyKx-UE5qaU7nIV8l2DEzK8i?data=QVyKqSPyGQwwaFPWqjjgNmtyclBrHqqCeSHXheLVQthY0aoRk2JgK-aNxaLv_CWyup0jZRHqmc5szUR-Pw65Hja2QZyylQ7AeXBqpKB0YsIMkOhe8u3n9zhwNyjkQUmO770jThS-fwK8EPSyC8VrDcDAAFNCQ5RpPMAwub6Il_sYe6mtA-omxCz1YbXKpdpMjRhnJiytqui_auzmbFplTMckB2x5a0YJn5VrMeX3-Xv5T0hv0SBYaVyi92XpvRXFG1DgXbprKZ65zoW7IQyA4IvxopRanZF9ec13AijCEewtLh8YW4yZNX5FnQQCFBKePG-2GKK3DFpa8yCKqvh5-9ajTE4vWPSpsektr-CAQq7R4SpHtB5XQE9D96U1Zysf6b34c8UiouZ5kEuZiCfu00Uf7Ovp5zt1IFZ2fHtDjS0-Z_9a5B0CnVfvxVN-sVExxPpz8-fLU4Px3cQeR2qkYBX3jd37DT1GjXmDWhExJXaSHYMHK0wNs3dSixu_xNGoBehgQUwis6Ag-xW9gg9MIp08G9pZMcGxbB-li954r8RJhjNrNedmQY8t0x3GDK4MsSIeqmcjNuUN4O4i1hH9mJuY9Yw4skdYXxwem7HTwhMcSRSKK6suQSw3oynZ-__2EciAgBYzUhUNvCmnZ114BGoDgKcxOFWb9pYaL7g3s2-XF4ymxvGEJvX-UFP-GZAnfh1smojJnnVTvDWse9OZ2aFhQyunKdSvr6AojVx1OEAW9jii9Mquv6hgNE_3xhhb4XDwBvVQu7kafVcH4zNkTBMiBytmgyQJ&amp;b64e=1&amp;sign=5b35c73cc141ae99e5e96f8840e79bdc&amp;keyno=1</t>
  </si>
  <si>
    <t>//market-click2.yandex.ru/redir/GAkkM7lQwz62j9BQ6_qgZierzyyNFbyEBlI6839ybNwytLYvpz_hhXILLt09nloOlKNm7rRmlJ9e9tRg_ERYyOfnJT-tQH6Rr5_M0Tz7IZLDmF4kIOQqkerMLV32ewjaWwlg01vVhGTNZ2hlqkeGXjThn5P5-RXFsR9iVjU0nWxdOzil9gKQQAmBqRVZQiTI5QUtSrsvOGSsxzcnwzlV-z3yLyxfX9UeG_zeuDjplReP3gu1KU-iXXm98nLCucssBYn0EffGUj-0obzu6_JWHTIThJpvtXNYp3ZeSKHp6BfmQyKsYWZMHN2th8FbNxoprD8fMZ2kCOUSBo5wBkgyhiJvGzwpLK7Th3mQjG6co7sFyC3z3outEQJ20k2a1FvHWwnQUiefZ1rnhAHBGydcDoB8H8KY3uA48OmpQGlEFvvZYmRHgvOIVr9IGNWEWfVsAxT56R5b3UZoDy21lQUykNRfRMYZCjxlQaGFegnGzLrIofK6fOCSkJxvFgTk8TokeZpAByPibiF570JwYleQvGhTiYu_a-wLvnLjUQj-QA-ajF3ArwBb8OKC6aoNNCjfsAQBsibivCIS1S4qwiignyQ3B5iPQOcMlyenFVZLfondACoBXAMhmyxq8EBI8qRcJadU_jH7io8Uzz3oDCUWKUltjpjOcdaqLl0f2lCQPpclZcI4lUPM-GkhuwsA0Oyk9lrquXmJ8gPVVC-Bb4soU-cp08sqIeW1FZaNug1S6V43NRfyygO-8VHQTcskC_Q1iWSRMLRIQvwrsqoXe1QD3caoeZ5eLSrw8gxUbxGi8gdGE4dxlwFTKbO1NAX0OMfrC_up7eIkNEtx49MyUtO-gFWR4nGitBHLd-ns8H37BejGPg0eq1UYw5yySSV5BHtUieoFYwcwNlgEW89aAMVOPlxmVRM-UI4YQDTClEtuntCRIaZN34r0LR_ej2Yq4TXxtlkoshEvs6FEVB52AwIBl1MppdXcR3EbGJqxcTL7gGgCJvJr6xlw_Bl77WTuz_qKek77wgyFscrLQoAFxI09bSs142Zfr9Ly-XcOwzd9iN8M7SQHjWKBRoXOhVJniL_cApOdsPN9ysU,?data=QVyKqSPyGQwNvdoowNEPjZHvgwd-V7TRBpMOiAoZm09M6j8BepnYEsI9i9FCg6z1KEUiOVE7_iM4D086bFbeQ1dZaM3n3dNXtvXk5O4IPDom969tnnr1XesxxIVr7hMzh_lt4BfqSWHp2G1LPvtcWJVOk7olZcI3u-CCoKC-U5B823eqxlqKnhA8so7S_4U1l0mqXGQFvM5dlGwUw-0KgA,,&amp;b64e=1&amp;sign=12483eac190a3c0fd4fe87db070790b7&amp;keyno=1</t>
  </si>
  <si>
    <t>//market-click2.yandex.ru/redir/GAkkM7lQwz62j9BQ6_qgZldAiEK-xeweGIsCsUosIHnln_eknAGEpum07DX3KtW-BTo_a41qgiu3fxOnHmVcuMHEBE59d4HutG-BOEQUW49l0LMSfL6SxlRudI1V4pMRY6Y-V1f8kgq_cvXVQXgLUDSTtWZpGtKI5GOTyANPsGtl4QwaGoNjJQr0P9GGXYk80q7IDBDItHDlJEkq-a7LZlDRCB1BiotNVtBoC8m04Ab8WeDDeO_48uRPvLKBO8s3FXkag_Ws9582PdNA8GPoeM0AKBgKKs6QkBl8azWnP2F7ni58EUQfwlQ-QTULdMgP3hNDJ3bx0OXPpOddKOUjtO-uil3khkuAnG4oelUYKNcb1XLBp62N6ioUt6vRnlrP4lunuKgVbiI1vFArDVbv_oVZdIvvywxK10As0y5c0xJROHDxKErtiudXH6rEtJa4AdPwiUcrgAItHCJipWU3diWaeCoJ3dq3UZnQPRobk2XZn0P8fKjSeSc3isi9y5FxHSj5Crw6u-fQODHeV6_TLR2HOtueJHFKfemKFKR4Ocal0i_UvqkAUWo-JUgHudbvCW2qQ7qRDoxgL649J_1RwsYWhoOOHCPUBU48pOMSBdhPT6Pg9YF1fYsFFy2wYKANn-Jabhr9jLG1x7eoYd77T2ANfB3E-dxGgJYvx8X2Ocz6NNXSBa3gT-ZIosdEMQ0EiDZyHowp0pocerrPNqvITb29BauhYvZOBs7YHnangsSD1juJ5SqgY6UzLLQPJBEoFPNsLYTn3bCqJ_p3FnIC1WNW8YkyLDLm6wGM3_J1RmVFsVxhTNQnAyCDdumtfkYnwZ7kS7nrvCkN2PaD2D81tI48kCOTiMXfbiUbPiSHetigejYDFe1Es5ZYq7xbBE-b_MOCQGXcgNhcENVcElSG5Ozge7FPVpNVQ3WzXo3ON7mncrGzX92vp8V8vK4lHjpnOQXrHlpO9H4eX4DVpXPdEwnyR6Rvr7Ct6h-PRhXbxyrBgQVe7R4AYa9GK5xsacvK-qh4qC9lo8_XhjJh86qQO1PToltF6r8tRM8U41j1tUnsKAiJCVmNpHybZLFUAAK8P_I-3Ai6w4Q,?data=QVyKqSPyGQwNvdoowNEPjSNaWYmenTmmns-UjXII3guXfA0CYbPlSZJcFoMdZO3UkfHWD9H9Mml97goGsbYJ1SmybNmGAr_aahpFY8VRlKS_B5jzGIpSEgM4JrYzns-WT6kdbflS95e9OAF7llPdwhgJ4fXnLL2_NPjI1YC3Spyr_VAt3xm2t7R2rvcrNosu68UA03u5M3vJyaQ0VWf2rI6S1F0800ddNHVSBYnvSlfphRQ46grQ9FjWksDGOOt1xDqlQbtSSzQsf84xuev0LsTHOFKiWJ9caq-iK9hGAotIJz5P9Pkj1wLf1X9A9nVT0sLzXj429q-DmtlyBZYHc91O1aRd1SjGbMMf3-1_bkqr9IaZA_M8t2PugrnIB6ZkCEyQEVnKGLDEZnFSy4ryttUhpz88afjTSxnd8hhDuVF2YZYNXvb4l0YO9y8mOhWjKbonjfp8EHDog54ThAwuhWOETZn7aG0PhWnriiP1nraQDDvJHGjiLO3qfkzLfaqTxTo9aD9Qu2PlOGNaxqzDFBKOHxkUHZXWcVr5irANHP46U3ON2n9dBQ,,&amp;b64e=1&amp;sign=db984d4d79ae5dafc28d0f3aabbfd6c9&amp;keyno=1</t>
  </si>
  <si>
    <t>//market-click2.yandex.ru/redir/GAkkM7lQwz62j9BQ6_qgZpQfex6HgiRbf6VkdR0-duanlzeImgwI2-BwN_6-Jhwl-s9FyX5xEZZhPvsh3DBZsydlG2lOj-0AOImS5y__q-YEE_b_8JNyWrFVO9WDJm51EYPDpjKi-eTPKcMkT_iZ1uwcj_PZnpbu589cjoiBwRQsE-ga8HvpZF38uoXePADC04OpBHd8NW4Ap7TMfbQIm7BP7X-mhIENw4dEp_l3N1Iy6AMWPODwJV0ogjIhcyZwB8uj8r-EdS9gWAjhYuM5EH9pGDYDGjMI-OmzF01XUMKtsEU13cGgw8tPv1XPaL7aHj6f_2ryDztrF57wYKqU6MLMFV5KXJhVHSYmENWny56vgDci0uVpXVZdpIuuL8VmdmJJdoPWhfmHrnKIsQ0OkBpKQFYVtIaa32Icto3I_q6LvqGM74r3Ol3uCKp_3mITLrdHJLEpNAYdtWiPN5GyS7e6aB3XYlLW3XVNQ_KirBQRiDm7lBBPe9stjqgaUvv6l0QQ-TCGZ-b6jLsSt2b6XL9sxLhLe_u0XNLBVT0QtMLQQVUjXxncGeoBKOTs-eTz_5nW_ectE2YMTekZqCyNJ8fDFwXyTbmlq2O-xafBp4dzwOUzMcLf2vGS3E7JRjc9ldlb_lJeeS7BkGRCvNkzNIpAWIgkD7jZpe6ZLTHifY1p1Enf8T6BAlIwTpiS4bUlWumfufC20JCxS0XV7stD0_VtNjPZRbI78FcZH_zkTNJHrzGVyQzORPFqMU0nv0MvipTlzgxHnKJLIWgcx_kkk193Q7_Wx0Uc3jKpQ_XcXGfYRN8i4QCeB-Dlv8A0oRqNA4GyGc6aVSpJBvTrZtqn8VJtkzwdCNKm5aw1moZtaFLi0Sczra0dQe_D4H-GtVFZ3GWooQ8ezrKBOcfReapn9ORLNo5m0ufT8vtMweJa_f5OQydU6Iwt66ftEoBT-heTx6auTmi65Jlvr9jj0D9HXOOihCbHkRIBo9M68PXk05c-CCgq0iS2tfWbV2l-3o8Rj-kORF09mR3_hKUd3wkK6PG3YT9nMJUHARA3mjI6VRFCOB2HGHvwL638hTsaecLp6RerKTgC32w,?data=QVyKqSPyGQwwaFPWqjjgNqC6CyBVNkopet5CPTdE1k4SWeJAMJWRJOK6fyd0mTxa1GgmWXnXQH3KI3AIZfouBbuDnjx2Hecij0bq-q_E4e_vVwfxTS6RKhoZqQV3WPXs4qGLYQ9mToiyDuoF90R11vXNkLam8LWSI3Ro0AfZBxyDBLP_ehX8VtqT0romVD8B&amp;b64e=1&amp;sign=14a4ea5c4c1f30e7332b5068068fea3d&amp;keyno=1</t>
  </si>
  <si>
    <t>//market-click2.yandex.ru/redir/GAkkM7lQwz62j9BQ6_qgZtzza_WR_cvP9aCx425dlXILNglkbFPD51mtGGbWWPkNNOPp1ualgTd6KIkPUOS9NQsyNBo89-tM_5v8kfRe2RHnkGKoC3CXuQkgtdO8VRDilHPTXyRmPsgXrONqN1M29qgZviUiYy4IQq9k-CQq1qNMw8RjIPXvSFKcxagz240RsGN6hWTzfQkFjYkAY2JXF-sQJklzIU3t3za3PBTrSY9xgvGB87XqfrqJVca0D7tUtbYQHy_nvWc3Xyxx-mRN8I-1AMXzMRgotW6zJfRvL10XKPjfobJLyhmGzTH_LVFlzfUDBloNQsgp72g6qKIIschHZNB8ciqoAlHa3k4UGXS-J27NaaVFBI8inJoCgfz59huH1ixtzulVFcUe1RyxSD6S0ma6E0muV2-7bL__8nL6j1ZIOBL4Q6F4wCmFBugnFFqvvxCrQRzPKb5UsWO4pMNKjlxY5wTRACmuKHU9ugU9T7XGdEQ-DAUUvhGSR4DpQmaEFo3SzW7ZhPm6PlH1d0GA5v0qKF243CKNDp-_pdXsYT4g6SWAvPm6CUzv01oTFq9fxhM2bNjkuzot9CF6wJF1yYS-3u6i-ClCLaR04rTIZRdAVFy8X1SLjbyP27YIOoN5p9lo7bbJFmqx9yZ0YSLYQlI3eHlVsvnxEc45Br6Ck4pJXkouR_VSWdO1mJb94_xvhKFv2hGFKzqcEuJT5YX-Rx6GxsiP327pGgOOOPc_U4A6azrldwOR7W4mxQT6ak-I5rO8xy7fgeDoLm7-0m6OkljJ94xXDA0PzVck5eehuYWhcNtCGEx-yFUpL5_oS0JioeBzr50aE-YcVUYGi21joVBaDttkea03iZALXBpQC2GdA9NvKh6-2xTgcuIhSGULMp4bFcIrMRmTSK0GtlVNQHPnoYkEn14eNN9aqpaE_h-HLuq6KEWjksh84pxS4Za0zQzJX3zstlzdn87sOePEpY2hqJEDQvVRsdoxo0j8VvFlIDWo5-Q8vlWc02Zx6P-7qCeDXA1GUV8IpwyrVZ1C67tcN4BNUb6x4fnX8-az2GoAi0zkQpxoOUa8HT9bG3xBfJJiRHc,?data=QVyKqSPyGQwNvdoowNEPjWTZb83o7dU8sZWs36h3hc1XN7sSLmN1J6u9WTJzktfvVHcl17qevly3tswgWACcdh52IAcmdBXqW8qLBzvz6KsBi-IGAx1ibhFqkLBUkdPz8i5ci6g4eSKR6WQ6AyEY07b30ARiuaq7xpZJ9ANQXiqj4ENOL79YZBdHkE02dJCpAX7lwlzJfDSA9UrgoQiVOq81nWi3Jw5828Fbw31zL1aiU1B7JmupP4hc1Z90tfls_Z2ou4eBGVlQhn9HPMRF4WU7ipTMwD3lqXSsLQnibYTxQI9ipOa2Z2laQoJcculgoJ6JK0yOZ3N9SUl1Mfu5nNj4WWf3WDUX773-UfCHE9lx9JHiUesB22caCOTCNvmTGeYMAVrKNFNfIEhw8xzMaAp2ZxJU4NNsXlDwtOxNuulTnlVc4sBS-TNt6vlCSe0WHz7qQHarDo7C3AGB--XPQM-P2j3fCrPPKPGwuR0ycLedQh8KQ3Jn8q0SADJgJfwHE-LMeAvNSXUL0QdIknRwyGZCGkYXM4zOx4knbIknhTh87fy6pzzkyKu0pceQ1uoOlK3khzpaGA_ThtL1AAWa7_qDC2QbN6iHfXw1P1-rS7SaF3H-60YQsg,,&amp;b64e=1&amp;sign=14d88dd3ec8007689fd0fdee6adbddf9&amp;keyno=1</t>
  </si>
  <si>
    <t>//market-click2.yandex.ru/redir/GAkkM7lQwz62j9BQ6_qgZvUmPXFaXwOSJutNp6pmcKu-Gq-SoTpmx9-mhLpvfUx23xF60DmqCS9zgMTKf5EnvxVLBBGSKaUOR_a80xMKDh0Yj3skDEUa_eLMWZ37nWd2_YbjvMjkqL2TGtIFIqH49recV7kdZkIEeJwtx9-sRHyl16JMtsFGE1QPy7GuNjiArK2Vr-Tu6Cu5Xkcv1y4lTjxalnFHaBrlLsA1CtC3wOnxnf_2QtMPBWZZ3HjjCCxB1I4TI4q9A6UvrjpWEAnIoJuGXXhqlD9T6LS2y4hx_tJSTee5T0JZ8hsViSg-KTAn7ksgJY2YoZ5sHNit_YdPenid1nvZvU0BHxixyx4WAWw3pJYDl4Nxi4qtt0bO9QxD0Rq9g3v_-ks_7sTjsge_fiY5Ad-QHkHEWId6jdlY14vPAy4iH-dGTxCkgRufcBJiU_H-eW-Y-R5pr8RChAXsz491zocnYUu8T9RmHKl42j-VeZgjvu3rdYKIx-PBl9UP425d06IRBRARQqlgvty4-0QXJXUUsLHBXKoaEt5UZ4UUg_m5nMipubNy3zwYbzQWihB1Fp37BqNDAZybdbIPuQhdeVtzAIq5d6fNx0CqcHHPYQdHeCKdJpAPUmABtoViysm6RZ-XzZse-DN2-j2rg8DpnPFPUWVyM1e74-i-tP29VbKlpT_AYr8vuP7kf-rsSZEHFjJzoV3GWWM1SNO7WFChRExO5J-GG5WZLikI3FJ8c1Tx1X1ybjJhHL69Tmkst5_S6Dvuvvvyx96BNc_JeHJKT0W4NP7ZzcNvSwqEaW5LKjtVVDqZJz1CoQdWIRdsaALUFBeo8g3EFoJpIYcoJllYLEtCN2x3qeeiKLkl0u9wboO-3-PMh3Oi8ySyJ_4O1qNV0xPLHl1KRPdv6tpZUDBbiV41T_BlX0zZ2a_B9EqrONUl1-bvP-NAVXF0Ech3uolJJ13tk7t8ROWBVjpt0DX1xmltweZbCVEa7VA9eMfL65KVMo1VB-y0qHlGZCsrQrlWN8TgQUBK7on8FxLgxq0T05WEavaufL1fh61BMT4V-sSf0vKvtUpPjvUs-BUfXSbViie1P24,?data=QVyKqSPyGQwNvdoowNEPjc7wlEUqfa6bq7hSZROC9KAnrMWHwKzys_3nASWn5bVoaXP5_S_ogtcptRwzWE079XCa1biFgNhDdY2d5eIyacCqVZzZnWiDm7T61A4kfxh7ZKAaiSEM0F0NWasTcAQ-qFBZZB2lHY7nW4GKivycilRvnJwCUWuuQO4u0mSmd1povfg-5lAEcXMKIJ8WIce3DjzMMDQdcjml2CLppLNmVkENS8jaFKdEYX7Uf6HBTAjvVkoDmWhiubDfXli0Vt0ds6yR3KtdLyM2r_C3dYg6m1Te0nf0YNIfDvt94tiUkaJNByaTIjXyxIskVpkpcVTKQB10htAjJu_zfJmZ4dh0iE6UB13YAK80-rqCopWRgK4QuiH3oiUi1lONF1S44r-V_yxUpZv8bL2k2iSUkC4E3zBCdJpP7H7HsT_23YdXmTk2JdX5ycenO2Z3APUwxfRjErcZhtI51DBZG2DEWEWMkX44KB1J-xG-wzK6PuobiZm1HH9aJxgSKUGOvDcoxes0MdIxMhOkdhZdXqQNODYepl_QL_k0f0Mt0AlHQoyU9jkx3rU5iGyrr58BQ83RBaJfFvLximdoZUNMg4RkDNM8rWZf5Ejde41WfIiQ_3hQNXl3WvMF8u0lNitE38X8SmKb-V4JizXURHBDlHNToYc7u-F9oARktTziSQ0LpvqGmWvRpvrY4lsygQ-3YN4iQr-ntg,,&amp;b64e=1&amp;sign=1e2d58815d9e3e300c74a6696e59863f&amp;keyno=1</t>
  </si>
  <si>
    <t>//market-click2.yandex.ru/redir/GAkkM7lQwz62j9BQ6_qgZvUmPXFaXwOSJutNp6pmcKu-Gq-SoTpmx9-mhLpvfUx23xF60DmqCS9zgMTKf5EnvxVLBBGSKaUOR_a80xMKDh0Yj3skDEUa_eLMWZ37nWd2_YbjvMjkqL2TGtIFIqH49recV7kdZkIEeJwtx9-sRHyl16JMtsFGE4fbNxyxSJ0aLkRzyQwEACuaU1RHNTZACtTAyZqby0Hy_JOXQo0h7PBeJHBNhIe2m3L4K5xZY9QVek69gIBRA7_WC01mrEaQ0DBFIoS5duHoHpzWOrQe9oVvmdiZ6vKU46WN4Cw83UzyQLuMEj2HO2SWDK5cjd8hQm2BT1E49gGXbeKO73IxzG4xcYbCh7M_QutZ92Sq1HzwF2Ugh4q48H7lKwjX5je95gns6OQzOiaoqsC4AO28_BJRyvziSosk5jx10AUo1TBVFFCzQiCV3PYHI78p4e9rC7h1ZbUv8alCHVAy7XhxORKb1CceXAqNq_B6QO5nVZDj9ycD6bfxvz8JNUIxKOV8QJXlphaunUeQgDvPf2iz0J_eMny5GYCoj22CM7un-8U65hcot5X6wfPj5n06Qx4cj03UpeNsSPSD5fUywuJA9ve_3qg51yPA3PitZGJiSxQPKj4hnb8XIvOMXaxThdDx0St9bcJf288h3o3gX1HMCQxDJ2u7-16FpsiZHRQfU76m_xUzPmnjctezFW6T3XjvypBrCLsqS0AIUkDUsYzNvwNdQtItAj0vp5YmNToazNzVrBDdGUESp8ydY43qe4IcmwJ1lmVwBqfmePkcJTcsqa4dL4EsKJWYjtNTIgbhlaEIKSDEKuGYEV_JrhJPo87txgB5KAeQqMD62vXBzfABTXhzzkW0upqnTAXI5NJHl-Qx6lHv_00kbAJZYId4t9SKVYnH0edJM_VEJnjbhSiB26UmSgLJEoafP-qxCLtmvg0R2_k6VfU18dpF1X1vfmMkRfdU-fLISfl7EWLCQtOZUCw71e3QfViKCzDFzfi35qnBT9_oXe_9wticOeSqjCQxnaOh7k8HBRLz71vEUwd4H9Q3KMJilzHI5bRr65MIQH2aIcKeBXGmdT8,?data=QVyKqSPyGQwNvdoowNEPjWPx9rHDJij4mu154mXJWGBhWAahnc8fAF767ERUdBS0TV1c3evUaDav-Y_FAVNs7L1l9t19qhYSQkgFK77AjYroCaXk0cXBOc0ySS0R0RK6Xn-74njYIruwr2ByS4eOZq1cMqdvpR5Cy-uq6kRXUY0uJMj5lsQRoRw0FLC2Hsbd5-uKnDCtzdS3s6_mhwXO9amTFUm8933t436Rdj3QokNAaUZukx_81sUJVQ--lA2X6Rgl18Omw9f4xlmESyWr3_v3KS612hB_5i-hQ1fO44RY2BMLf4j4Y9hCixJZtdYYLtI_tbksWr39vN19o5GM_IJaW5W2Nzrhr_7n1e3VrwGpdBjdsIZTb47oRWHuohI8hCdKC14Jy050zvWfyES7v0mHykJqHc9xjJdhaiLy7CdstZAyKp2gyqtvHHGngY4LSjT-Bzy3jLJ8VJBLz5JteWfq7qihO4mpeVuTkx1Ci_MHX5W99oJ4i1nGwkCWYwNY&amp;b64e=1&amp;sign=bdbf2b1599424f050234670358222898&amp;keyno=1</t>
  </si>
  <si>
    <t>//market-click2.yandex.ru/redir/GAkkM7lQwz62j9BQ6_qgZtzza_WR_cvP9aCx425dlXILNglkbFPD51mtGGbWWPkNNOPp1ualgTd6KIkPUOS9NQsyNBo89-tM_5v8kfRe2RHnkGKoC3CXuQkgtdO8VRDilHPTXyRmPsgXrONqN1M29qgZviUiYy4IQq9k-CQq1qNMw8RjIPXvSOkSSirLHd48kIGLI3eWNqXIbSG9in85hSrAyXw-D4Hr_IX5YTeX8F6tirgT4JJFRKxfhJPVhQQa-3piOLRdHwzWF2899CSDSWhj2bqb6xy98zbVX2mwSWZpAsOwaXKRcwTNIz3NDT594ZxletZP0kYv-JBbFIiSnUMIMVtbBe-QxY0voN1dHw9bjAWg3o789Rqm3wFX944R2ZoptoJPzX0dWtkZ1FOx7eoX42UfEBkIlE4UjYkfyIjvvE4CWy5gbOgNwRcsy9zR1COj14gfrGRvVS5oNKz8RqRM891rOxQ5CEFEnloaZVueFoh6RPXQdLU7e7iLq2ZHgWVGERKsPS1vdcK5Dunk_e2aSYSL0kUoU7LjhnK_nLjimqMEHe2JOhWe9fB-sF5YNVVjoLhap5H3EXd0HC-gMFfnESkeTLX--qDGUrGO1X4LKRImiLC00xOPCnEmye6TYgsIH4XHHPmp9AF9Ccca-VDa4j_dkIQfzzRpWyFW91Ml7Lz2j2yoqB3_U1APQ6sWNzkB2kXBsRdo-Wl4TT9XubGHES19Q0V-IPolf9F78EKEMf9wfrZDi0tFRQiVoiVPF6kMGxlbnEdjYhQA05X4AIaxHy_6tXZxOasvxQlgSD6usHvWK9SBbzPIcf7o8eN87ibGHjwPvbMENppKCraXcMQt-lZMZIAGpT3Z6-wlWubHVjJbKZTvNe5GIbXizYDekV6UlSDuH0h2Fp0WbpSBK0qpDX2mz1b2JGjTQCAbMkuQM7cwjTwJlwq4vgfWyk0j8KU9VobF-s8ogQ_HENaLkI9E52ylQMU0YEt3psotCppFyMDF3TK-aP_M0AqkT3SxZttqGqld2nbbLF78hg-lXFi8BWj54ecaU1OGRIJvs6YasYhpLMPbwawRAAmksk57?data=QVyKqSPyGQwNvdoowNEPjSLpZiZ_iNt7XD3wGze89jMLau_YLkXlEn6324qYL93aWblwz7vTSv4jX48mo4HbZCKazSxdPZUnmOj8awuH9vCZjd6Ntxh4ZsWALNmhbm0V93FHBxQpqvebyRmfSOAeDkM1gIBJOMzpuWCzEVLddF12HUNNONhP8lGtzB0L6RTrybyrHvejvI0YsCGdkq4Dmkrog88uHvjWcPeQWPlVSgil70dQ01waIUusXwF5f96RonLITzobP8Jx2VppzBC4_jkWNBf9N3RTxHXS5UGoOqP2uWKqDZ5EMI0lOrke6ANWZk1kwxA7UHBhXNhfvGltT6_ryCr7O_tzL0gasnPGXj9ZQ5MWJXGCm2BbknBpkiaLHQNrw27wWtXOwu-LxtXu4p38aawU8Gpkn5McfYj_-Mw8n-UI2xbxScAjA9_ShrbmW1BP-jh3wsiWOJxsOenJPSNkjDpLW42QgrfbyjpFbw_AGOqoFlmQZX2q9jzDEo30GGkrcTap5TxF5To-fZoUeAn7TjvXhMA57aUqwWqR65i0obIj4QN3gQ6L3Y_GmGkFigqkpBrgaUE,&amp;b64e=1&amp;sign=43b0c9348ff662170728bdd9abfe26bd&amp;keyno=1</t>
  </si>
  <si>
    <t>//market-click2.yandex.ru/redir/GAkkM7lQwz62j9BQ6_qgZpQfex6HgiRbf6VkdR0-duanlzeImgwI2-BwN_6-Jhwl-s9FyX5xEZZhPvsh3DBZsydlG2lOj-0AOImS5y__q-YEE_b_8JNyWrFVO9WDJm51EYPDpjKi-eTPKcMkT_iZ1uwcj_PZnpbu589cjoiBwRQsE-ga8HvpZFULoLvRm6Fr_L3vIGdlyKmTPU76KQY_SuBX1ekbe6wVGSHb8WZb9W80x5Z0pXAwAFXBWzz-ZJNKJlXwn1j0riDFd_THlLxss9vSvto_lOFA1zz_PCeY8m__NQoyU2h3r_NJszsjMgjiRz4ftMh25zr0Dcy3wYPyc8wPBhI8UmlqbUDc6lRyw3WO_sCRuerRtVn1mmUw6R_Usi69Ogh5QdnWN3Ue_bgZNIeMbrN9HPsQL5NMsg2ovYtmQtnW-3NbYIWt77C36VPdJgVxCyQ_V5jTG9umrQrc4kKoc1Rz88kE6XYCuPJgjDU4Ip573YBDwZg9LZOoMHIFgcmvDZSdG9Lc0WmhdtzIkEq7vqhYiGtelZYBJ1HnqD_b0fQEZrnidTtPNFUo6bNOEicj2CalwWIxJUXhY9SH3mC5-po32WX34E4b-6hRegB6q4FO-WBTGqSd4jInX_5Dzsijr3KedPCICi_cJuIkt3ztRpJcPxGS86MKgpXzG_ufDsTyHoiieKIWjRkLGyg-g0G_xVmnMgud5xOulxzTIm2HYcLiu9IORHEPy1Qi2wsGP6KxvqNF_8Fu2L4w-Fc_nR4-iAHzuUG3md0t1eIpVGJ8E78gCvlp5pOi740_fPU1EAp_oFyRMrmDGTdxL8E8HV7VE-Dg240zkXy-7wck_59QQ0U6bCWMaBNNKG1rtbAi2WUCVZupnhVWstL2diYKwAWMBSAGQjBKnTqpH__cL94kkqGOFrPGAMYBuoXo3sKpQRJaheIeFXyh_ze61Rvj6YuHR0Ny8-dvraSEpMuGOB_R4dHW0EAsHJyuzLxcz9tt-CIMZryG03mFcJzxL3npyIeeosyg6YeYM3vYrD0k2-v7Jk3FTBB7UrPvEfEcPClykZR65bF11Dn4-wVwoet-hiCuQ63GN_I,?data=QVyKqSPyGQwNvdoowNEPjXDS6UM_iLV51_cUvbEnx2xXY9Qeq1p0Z3ksQ2PCvlV1QRcG_CrWqDB0mBvYAQd344-zJlrrr5kN_au_MufTm4YEYBuoDmAeXWpDgXlCT_KuDCA5IzgUpzseKvvgw5LYVdAzWvPym29Wz-MUouVBvEr7Pn3Tn4713mv5Wz-QeuuChQtWjfFENsI4eAh-crgxEpBhPqyB7i9h72VJB9M00Mp8yOP1Et4zt9JhR3vK25y4J0IugPcSLa8ktfbAJNsGAjftcTPuLUuzb2vLfqgf7DhPZbOzbk8FXv54dOejPIiyzvxxJll3XqETgKnyqME-vR0SWfDuuSI0hwiIAcBGfPk4vfyqQmSTwv-L9md2dxJi2dlnAipMgOU0ZgrlrK7d_gqi_66vXaJn4i9VX23FvMM9OsXFi9wvn1HBUvha0gK3LAs-sYDkIFSZIryHfFJtqTqXmykCMsycpeYRPYX7Yrg2DjcAgK_XVL_088mCSxFXEDgH_BeaLmG1dXZw-p8WAJc1bxK2wSknUgwY2zT6D7PXMtsjw0KruHTXkqN4WXbMjCnDzNlR-DnnuE88vstPAf-3hfhsyIRWT1sZ5rJTp2FK8omzb4L5fOV3HblNX0TEUr895AOWpHjStw_QD926Y3o6TZVs-ZOAtap8-Q9rn4aplZeWytJojTWugc88zuiM66oZ6kD7cQFxHWPH-PpQB2dd9oUEFdkYeefxjCL9-8Fg1IDtGNsBHL__-9OArzDy_H1scEtyTjpqsUhM_Ytm3MX6l725MMPDIYzKiCwz2cif7v1jM8NsxyYt343Qg-_B&amp;b64e=1&amp;sign=3d5c20eee5fecaf0f453dea473c0f5ec&amp;keyno=1</t>
  </si>
  <si>
    <t>//market-click2.yandex.ru/redir/GAkkM7lQwz62j9BQ6_qgZtGetsJHBBZNG21cJn7GAO4NccKaEKKR78kpmqR053DkwKhQlLdQ6ZqcSeyzo0YIDUXXkh8yqFSzlBs6Ji26f4lVmSKepHjAiCE0EnRk5vI6IUNpDigEdiUyadaF1rOJGOfPIKCNPpyGFL4eQ8fJfwdtxsIxemdNns_9zPDeUrKfR7oUT9l7ixg-pJbOoUZP1JY4xsZ9M60og71j9UNgPxDDfAECLRG-0bGzRgYyicTeQ1OT__x2qHlLVEIe0dBxS84iY7q2b8m5SOLEdiF0tpILG3KVwtEsihrLz37L9sFiciQGLkCWMBosG-cjTvZn2woFO08-gmwcxIeDcTYiddPUAJA5O8dmYiFFgL9Cg1Iw6eNrjLOM4JXN_S1BOd30uqestBUY3-TLi64mOrwWimdFJh-mNwULynkbBidD_hNwtW7il_OJUg64QE7qypvbkpvbHSRvRUEjgbLSDnmPoWTTyaTTWY0CHkB5t4vp_CNN6HwLn6ajVAqIIEU7Xjv1rznSMXxcKMuCePyJucTh5k_mDSXIoVf4EyKlUKKzgCiJqsCdOC7CROdNe4cDJFOmEzlkhp1cDMDI8BMMBB9O6BkVisdLHIzkpYNTKn5iqQgc4tzjvM7ZWlJyFZlRvR9NcuEJ_Ep0ZL1WADNG2gtbNG27bUtvkZa6GNhtlAey8gIsh0Ud_4lumGCY3POzjxjBkA4shc3OtMOS89ejasvAivjggPRlOK3_aZ49s5fFcA8f717q3ZrL0t7Nj4Q3gWAVQdCUPGLrr2KyggI6evgou0OR2cJ5OSdoT60VVRMzVtwtUx-7ak2W6kMogdevuQRsSMdWi-IA3FPUr7qYYKFwVQHw9cGT0wrBkHrzBlG4bPWiidbNJOEKm3etppk4omVZtPmCZ41FkECAyQzeXpKNchTC6LZcT3RliMnGoqSlLPzqnX5zWULweGnaCCaKsQti_HJh-PUP63Hg9lJAvbqzE71iIEZDTnG8AI3s1bRkJ-sApYshM8ZmiSD-lhKtVbYQOc6yd_wllf4dBn0nXnN93Fy-COhiLEEGMCozOpp692ga?data=QVyKqSPyGQwNvdoowNEPjXwQWWrc6tY3W7DJSjNHkkAhucsVEpBHnAIBTduvSZpYHB85Q18POz-ZNjcZVA2txcH5tbg3aVIrCdMd9ICru5na0QGwSbNgltnRNCTtliv58aMAjBHr2_hCOSmNaw7jAwg5PrHCvSFegRnM-EJ8vozvKpu_X3JaDWnloATXNyXuAPjFSETb9VxgvpINfTBpFeE9lDdC_2hsDNx8PVp2TkjuH_AbxkyKPTvO6qdTIe1CTfdCMSDSKMbZRf5FihwIRIyBfUjzrE-5xf3LlUP8gf0fDgqr-7xJrR7RhsTjrNnzmiOUz87qSgbI9Nuwq3ZxMl86N9USfUbvb-aFRvilXyDAXnSBxFgv_lGU6YmRcCgh0i0eGs1nLGD36uQmRSPSnZ-VNYfYdXvSmZ74Bo3fUrhcqD_ybsF9Hi3SoLSq_mMHxYWpesbC9vVIR65bPGy3ndZp5NV2_eM_t2aTcGKFY4AkKUDtlgsF76KcBNETM0HF_hsNqFkdA_uVEm9JdhzJ8RLeo1OKTK1K4t4qsWCyjAM,&amp;b64e=1&amp;sign=6e1227190b48cd0b36496696ea39ce46&amp;keyno=1</t>
  </si>
  <si>
    <t>//market-click2.yandex.ru/redir/GAkkM7lQwz62j9BQ6_qgZjI5TQ7cPZak8xunOVH6QnXndSMZrgaNEXtIuRGs-gJQWDfba8Z4KYeNp3xkeutf7HD8FGWZLPPs640qck9kZJGQB07xQuZENq26JM4UUgoZVuSDcgWQ4OmmbVd9E12XCIc-xqXyPI1AjxhlU6OvpCtdMFamYdf8fM-r-9B2-P8Xt-7dPMpoOe7CwOThHDasrEyBozoihIFa650Yo3GMu-rTE3qZtMtD7BBYowL_cTu1Q2XmkdhpsOxs8lbxc0hMtmVggVPuYsRsFgQmQeAVmoA11LkGRzQVVSHEyCZflgj3LmWuap3zYIJJ6WRZqmJdOHtnYfH-Cl8_DqdhVkqCvn5-rrkXEV3D4MfwhTUjVy4oNfVBLh26xJhjBs0LPzYQRHd2rZmzd8fP9qBsf94VK65PhC_p1-bisf7Z2eBDMkR3FDkc5sXMRNNLG4_J4iGXEGceiE3V8nT0ozmWPvpczpZwriz0WaItblkaHrzcUEGa4R2LfHlgYPrdi7GLt2lTDymkIsTRS0xkhx3gn9_LQ87pTJ7sEeIqGRyR6yJuxAkHZ3LE7QZPu819uE-d1AVlC8Y4Tx1025JX15ihOSTqJHArcNS2KFVM1hcZhEk-_55jQWLuHFfQ6m4HhUBMkJfbzBt567Ivpq9dJ2ZYtAcMEo3jpAzQ-MEXJ9O-lKl2460tZhbqkYtWJ0Mwuvu3DvzhEs-qhxt_ic9Zox20chnA3NovDL2FddDySVOuablUuHkt9txHeQ3tvwCopEZBZ4PU5g6l3QXT2gvra-1i_9lRktyKUfPybdMCAhbvFx9Mv3SRdwvLLzPRuDbmrAe6rH3VQcGY7sLHeVWucDGOd_3A8F3vlG2wEymovBZUAQCAolQeRQewOepTWDX8XBcIsmRTz11sKjL32OGUAgSDWwoybtXo5XYxn6OsuzPPXEjTlPasrICZtNcznoQ8FEFTSaKhDq5Iywazs48Oi4aqgMteEKOVr224-7jSTumY1DNUS7Lmnm1rzZ97jvPDXABVpxU2OLebw7MvkHD17lpKMK7H8cvudtNmWbq_XJeUnvi4PZoT?data=QVyKqSPyGQwwaFPWqjjgNlOyyhMmQIKKISPMQ9k9TW5RPPkmXs4zyRV_2OSzEjO6N7lY-RNG0f9iabWvTuOr9aqiEErqClilbN6bV9Rt7ZJ_5Lf9DpVGRBK3OH6Ep8XCzGxoZkAhRTythSDm74K0BE29syN19xxAE8OzbriRCUyQZzGZl1GZajedHPIdpCFfDaaiJiB6JOZ6czel23R4LTouiE8N4tEQBivahls_nOwguy0euZb16IzoUIv5xjpiP64oE5UOinDG6rhqTbVu3s73DMSlUoF5KgyEZXBq9B1CKObYM4rl2U-NdhtkrH25Hjep_7-J9bYizCoDkenZQZi6oZGqS2h0LF-o4IwLgoF-Idmk4CliiSSZBnqjaMuJHFjmtkX8WQzez5UQ-RuGMq_AJIc39l1rbMwwqUNbdGB_AvwuGSYzi9ITpv5GZXTxZuw_Y--BVcN-SBq9CscWDEVBJfHMPgz06Im5sAs7H0tnF4v5ZKy2XGzXyWO_a7q_rwYgLKPaXqn4ucHnKaKYU5s1PQpUcs01wYcwHM56BhQXYbCnRQgz5bMSiWZIssxZWLIb7aJ-MP-hTMf6IkBl4FEi289-5YRrEOfaOfT6L67DUcGcgo0Bqd1TAMhp4Imu-QQ916fzh7oY20athvWTl46Gch0LBWHFhdT43peHcId4ngwmYEsIRwSKEUQ31gFJw984uDw1R4UsUoZg1GivoV7hGxvoWAGyLegtLDVO25E,&amp;b64e=1&amp;sign=e21284446b9208653f19946cd7ddc73c&amp;keyno=1</t>
  </si>
  <si>
    <t>//market-click2.yandex.ru/redir/GAkkM7lQwz62j9BQ6_qgZieYWzHBPrzIE5FBYhhqypLSHpmTBoe5bJ6ncfjQfUDBlexAZxlW1Mng1ZNdvV6SrYjaN1x6Vg6St_ZFlC1Dep4Q5xdAmfMaHsKcyZxlwCo81VPadcLrdM7F1ijbG8EJJRd--X1lqCePEOrVN8bgYbt8-4lDGa3BsSWHU-N3CNNATK7jOaeA0d80A1qtVZF8kAJzr1Q23uKYn7sWDLeXSAgHKjSoin7_s5mMUEFIYXd7F5QR5DdJRJeDzWKgn45718oq3EcpClyrXXwCYcxp-qi6j7fzOpUfBEiOIOcBjtMO5YT8WzBat17hctvJ_ON7CXicZAw8pZYHMxg9B9HAH839lY0ByvAXOI3u88QxQK6JQcxFZHTdwiRtXg8fVMTBOVEtDHfA_qSYW0aHnv9HFml1SuTFryTB0gSLFtyYVgcGMmhPMLtdvRy0cf8xwOY_fZXWUncCcuvhlCoEJ0LebjQqSQ1VcXAFB_R-VV6p-oIkbb5zXyU9G17UqRuDqLo6_O-MYLeGU6JXMLmZ891PyHSQa07nPubEhjZCC-Hz9EXZR687CJ4t7ZnuzxkjwqB_NRqM1vhLE3WiaLy_kpb08Av46--_gVgDwujLb0DWacZ4PBFFO1ULhSKef7HZJ8faMfdyrN54qvy1CuBynpavyfzv4sKt54_F3sN7Uye921ZGh-b4YFE41d99CRQK0xxHHPu5YIKk7b8onFSsNhx-FKQov-ePmiqKcspat1D77jtcByHS6eSJdkL1l_fiFtDxejFH0D6lR0qeSMzHq8zAG-n5_a5D6KB29NNhgKElEehqbZFFek1KSbp8i3msS14H3XwU191nYZ2QAn78wRJ8saffUN2O7SyiaU6Cha6g0f0_l1tOvt4nsj3TylGjPVbkxPFNAe6LFvsf0aOYJRr0jWOUtRqiDrxEGfZS5cMH3fZfGLVGX7AuA62Dzia7Ja5CKbyIpmiqUo1H7FaK8BCzo4GiP4boq_w-eNl16DDu416YC4sUxpImhha76tMTp9jHP5cwuLni3M8fSiMDlOVF7vRw8hIQLA_XqqtXo0GQX6_T?data=QVyKqSPyGQwNvdoowNEPjYlTFaiwr3iApB3xXzT7Q-nNvHDtFqJZEISV9_47AO9SXFFguEUbldhOpIS1TVK1V8l35uwTbKS62BBxLEnWKz2722fc9Pv7wP9J7PKtao945kd0M42HPuTAvozlmh-OgiOIK_81vfdjhNDqEVtCZnZrNcFaeuDiAi361-20AzgfNbOs9oPwsJLH-1kFPvnsinkWYOk__eG2QmhogRi4WXPUN3riPafI3F6Wx93qvHFGcNXsYYi32T-b4G8168vHAsAXWfa9SuS2Xuex3ZErQs27dh2KmSYwjbVE1Y8x8L_AYxNvDukKdU4tEuqQxccrlJfEEZbUb0FfDX7J5l4ja_Vpla25ksn_n3Y9ExwfvOj3AbzT27M6Ec98yDlkSzxH8SBZuxVebsf8QoBXbq42OCu1eHVYD5ogVnOpPgn9uLs6s3Vl2YAfc8jLs51ytFeIJpKM1N41ygWYDuG8T7NDD3MFHynW8vwhDUfCPyylan--aApwUrCDbYlk46WsYX3VYnSAojosjwECDkldZJ5WB9vu3nfGTY40ru_Ba8z-8ReQysbUEV03vVbf7Pg6sFJyqQF7ZEO6oT1blv8KdNaEUacg0N_Zzw2cAaP17cHtW-dK&amp;b64e=1&amp;sign=1f512b356fa14bb16f67c301cac974cc&amp;keyno=1</t>
  </si>
  <si>
    <t>//market-click2.yandex.ru/redir/GAkkM7lQwz62j9BQ6_qgZldAiEK-xeweGIsCsUosIHnln_eknAGEpum07DX3KtW-BTo_a41qgiu3fxOnHmVcuMHEBE59d4HutG-BOEQUW49l0LMSfL6SxlRudI1V4pMRY6Y-V1f8kgq_cvXVQXgLUDSTtWZpGtKIa--TVHdQeYP9ZRTW9R3CI9Lxal9qguXUT9fq7iHgIRMenFdqAy2d_WbZFd6IoStyHbrjFLfAcaEE75PHFgYd3bEtf-jO5a0ioBq9iwk7HAlsJeoDVDabkKUypZ_zvYnf-NyQJru6P1owtFys6-JS2b_vTVOfRsnnH6-PbGugYqbFCFahNGk30ws5DmCOdAztWhxSzIVMW2LWaC02YEcteoTXkcundPLP0BA3TeX7Yhu7HS2VKlE2436rQalXFvU8vmSfLiQW7RtV-ndmVvaM-7CeyFCnBflwU-jUCw6Tgjq8E3VzDR6XqDwEWz6BEED2PhnXxbVmOjWUUpc4XXVAJLIhgeI9BDDNH6Mod3x6SSckuy07t6hDb2O2sEPnA6Ox2T3dT6jnbdWLUzq_Ee4ibYkvYAMdt37YJk-o1PuvL_pdkFDZPEyRRYAH7zWEqYtrHcgzhG7mPA_Hxj9WHj1SakCqwmuO-WZ2T9Kx2WYTzfmDKoNSgEWWxG-UW2RwNLSZULHkzRv0EA1cMfbb2uKCeptOOQkPtuDhYbxyiGVsmU__ByHo6RU8etMPBgovCnncrUnEkNF0C1ru-Ely0fh0-gIA6jqbsPLMCsLHgJyenmnv6KaMiCrvFYfMWXOB2RUpORISBN90xieGWSd6KYGyeTFxn2MuVcnU7fsksMqJ-czZ-7vPDUrnemOYd9_q_O762nMuWp_r6ahL2W1tG9VGyTHSPSxp4f-nCPJt-f9PjeaFFAQs3jagQAvc-hu3-Gt-PqBTQmheDJisfo5jqXyVjyfDXwiZjmcRjHvlgTESTYoX4Iewk9hOQ5ZpILKRNpi5IKUTd9hkdDnOpfOpLFE3KcEQREqv-IqCQw3d2F-MfrlpzyiAZQ6zdqEm5mbVXHDHplgWwPo9PtkbhjU4YlYBdhXVKeBlFtd4iL5bNgZ__28,?data=QVyKqSPyGQwNvdoowNEPjYMu914heMtZ9_5snbXthKa2WpeCAb1AbOvX4CCmU9TdagdJdLZaVZv4KE0wf-mTkBC2GW25bsMU__Xs2Yj9SCzmxrlbFPxuzwlYQT1sERnB3ZOzPta1Gt5fyjSS6rrq_SuoN0pOafVfDaBX1Gh2NfHfXQ0yWFOSvdSNLWGJ7zfun5dFvC9HiqNsW9bgGjA7Zvmv3Hjg5Po3woEWvb5Lq_gb9OUC1pvjk18zXqzy4LLOl7h0fN9a-lT6EAOnDCspvr2Iqnc98KWO9nMsdkr79jNOCLABDS9J32VQRBMWi61PoVs4ZeI2Dw9iLS8Lg_ncnYIDFB93MFVkcjfW1JsWeZuNc8okPnkNGfppCF7iqqpkwblA-dz4FK8moyGkk3PYIWx15J9z8GpU9McoWFgy-MqpcTyePI7-d4dIPmISdJRRMvuoNWZaGLB9w2jLgXd1aaq6oYMxiB-5xj4DPgnXxVN-MMMypVitTs7ewOe-nTjMVs9aJbF1WTRexwP3I4UJQugpVwZkI7Xu7knO3JNMOepgYEkPKF3Px1Oy2ywr1BUWa0aB4epZDls,&amp;b64e=1&amp;sign=44503a019e96bdde2434900c03a279de&amp;keyno=1</t>
  </si>
  <si>
    <t>//market-click2.yandex.ru/redir/GAkkM7lQwz62j9BQ6_qgZnRV-kl2waAKdxq5y5iwIS1x9FEvkuZPT7wBB7ERJKUhPpv_g4Z0SGXSsVIy_JjaLPx1pWWrW_leXe5rLlNwFkJxnYhaIXUw-wMIDwNqbawUevSyuZSJd65z-ckI9XC9THSjVpJGFgkrfJI4PPQD_qYXRWab9bV5F4aGRlL9TFlAkopJXuSRuEuXNwC3M9vAjuC1X7S2m9tIUZaTuB8UWjpjsA7qK2vqowkZsp3IG_JZvJwh3DvLjY5VHFy_wSW-gXrIQjN_E1KV6BKQH39wCoWPf18e0CRzW8vAg2mTpGsFCy3h3lq47J1h29dP5ydgx2oLm5do50nsEj7_qwvoGg86qU5ui4_O3UgaAG1Aka3ip01VGBovWh853IESdHQkFGQJBKiA085AtEeoD5zYXDJ9u92GX6hA-G67D04vMZl2DEGlrjTUDC-f_p-TcVTapsYKDdrvy-IUK1-9FRS6VkV_rX_Cpegxgo1JFFnJGS3mjErQVyg7ne9yUrJAdwF866pPu8uf4pn4Jl4U8utK4MDb_TByWBaWmznYRpu6dN_nJDTstz57iavbY0hupE-YFOK6Po_Y-eZ73y_wjwpcLu6ohiwp8TDnmvUe0IJ2str0QnplP3NtYbHZGCyPQNRdZLNXeAOd_ThljYsOOAKh_J6KfNRGH-DLcQI8PMvfyOT3-Xulhgw9Ur4It_y3UuEvuL1t9obPBA-JbfFIQTgXTV1U_UAogQuB4Q-WXOwkKw2a-wjy0d42e8qB16XNOxfNwCH2sj8HpoShhwsTGWYUQ5Tnz21DA1_cGZeI1039koNvbuR-JkQ8C6HtfbZspOhBqSonhgIW5a8QOn8JA58e3XKo7D9Hac8494e1TbcHVs1ARJOng1EqmO8iiOcM7dALTWibS8bkSCQayXf2xuMGz_JHvxI8Xy7bNtqHEYYk4om24iQqYRPnBznn8K0bMVBhMGwmgkEAM59efyR-rNnPmw-RGtU08Nt9qacUAS-OltzHVn3rORPSesUBNVpNlmvvno1TYeRCQeFxuoMmXgLFHgoSXB_O2eADw8QI0qvXhV2a?data=QVyKqSPyGQwNvdoowNEPjSe5RPKAp_JLP0gK0yO1r8RJa8oZxInPoXryb0KXzF_6sSz6RKSu911L-5dB5M1Jl5Klh4hhrfNL29Cnt3gx4ghjiBrwL-v-In2eodiA2CDfHPsfv7EmW5t3wF0JZxYEF5td2g-zioBRzMB1wJ9tl9AqvMjntfrdiM6Hj6IUmuQYtCHoNiqTvrem5uku9Mt6gZZ6lgplgeMzvxOGDDv8dDzq8tll8cRmZHMEzoSar727vlKj0bErbWfi-9d7DpAq5wzCHPnwYi9BenoCg8kKia5ZOv7D4q3d9ItajKt9b0iRT1HyfSc7xB7TeYaMsherQmuFpzCsNQNBAYsXvmBut4TWWz2phvb4AwyRaZij4T0GKpQrK6KUT7lKvfqZnegghPIMZxkFDyKlc2yP5KQ9Gf0VBkem7qSrKM0A7t-XsENdZ4sQ_9-5iihwFX6FOHOFuKJ2SKnW0kaOPi7dB8qWVl1WU7Nmw3NWWT_tMBG9s1AeUhA4mxTTunYhKMcHcFv3yBR_Z38Z3xdzdT07PfeRhXMXaQFxi1iOq7UeYPvGE_w1jd5WsMEeEsEFqTKC8O20hjlkBTlgp5LZtvrJ5w2ZnpCoympkWA3ugnxp0KE2qphiEmsXH1WUPsgSt-I38IVMuMC-AFNzTMO4&amp;b64e=1&amp;sign=b81ce4b5e6be31a6f4aa10fda2e01901&amp;keyno=1</t>
  </si>
  <si>
    <t>//market-click2.yandex.ru/redir/GAkkM7lQwz62j9BQ6_qgZnpAN2bWj0sTlq4JCFnceS7t2G0SZK7Z6TUBR6jHwiH8OZz0lbNAedWvNmAEkJYuErGLjO8lM0lbvNvsqg8-5Tf82NA9ZBrgXORn_p2Tk_CmFg2g272yK3DQqd0JWMhMtY1EXs3YDCogRHOaHUEnEWzZ07Z9pprGt6dKbedF6n7dRtsfe2ilk8rQ7gSDawdyHlBdy1LWgKubPV1QYhGgSkz7ptu0TBXU1bC_Q153MruvzyYRkM_vV9sxcf2lT8nOQL19SLGPcqyYaQgip-quWecamXMS_xe6YnOJ5vCgEXbvytkyJjr3-nNXf_OtEbwuzRESRDb4tOp9lKUhBUvMFGN2E_qYKdu-5LGDJ22j34L7EYx2I_D82OMSvS5FztWn0tLVy_kgCT1OmZssHTrntaZBe7lPkJWUgBjDJfn35hnMSFWgJrAlNBjAfinPB5G-fv7cDJY73mPWnOGX1gNMCAEM3Z--KisY6iN5XdC9ZBqsyRvWC0HMRpMElZNh8CTufcPSCN6hHl2wnQoUEQYoXtGgI8A03tAJwWJbpDC9dNeO1XdZ8rYnDjTq2pG0X5NxztQATynUqCvAHxpffYUVa4xpBCS44_gYggVCbvo0mseIixruYx19EAyrcsum_KhZF1nbQBBIyji73EPgraIAHy5a_WQn5tXT36jbgHeGLFfra4kVTl6pCRCobFeLjvCPBvEGo26XumqyDcKC7t3nZZpAI05GAqfwHSonDeZwjJpJuTLR_O-TGntaB6SvLnIYBNkNkTLfyVH8cqMFyaGYvFNb0OD7gQFjsvYiyNZcDOt6aFKQhRNbzgg3DVdu2lDXqt9FaJaefvstR3ryfSxdDM5lpdbX7YjLXz-ZCmVSr2CXUxrFWixbXsRcYoUML2z4O1_6kBiS41cYChdTbbxYA0Fj72ecFFDReKNrCJvYK8b0eDPduexF1Yjt9UbYY_DYOaY7BzK28bD4lZS2F0eMwLZAuh7HZxkyBKsncV508dB9Zx6nD_L9oHxBUNFzGBCrkMv58ALfGDv8UZfH3fCpfarbGVJ3N9TGyn2cEZP_S9QF?data=QVyKqSPyGQwNvdoowNEPjTbIV0SfaAlGjK71IFimTxBuhC0wvqYnMa7-SCnmtu_YogjTIwLq-FA3iDe0rX8LyhqQIcaJVrKjYXP1smps7_qgoBh62i12WiTKA56SZW2ji_EYqYGiD4vqh-bPOkXI7XbRe6aEbA49yASVa_eAbPbUIcpM5X1nREsUHarIaNC-fmc6yHUvGeNFhf6Q9fN5bV9I6yXGtUpuCDEBo44sx7FKJB1vCBt3_OXpA4RVygAsGdLNh5kNc_bF8HYmK4b68hDTFiBlo9qKYjZEy5MPrflOfZmZCgXUIWSRgUn29ihEbuDFWN8sZKc3sc3LhG-9LeLW2e171r7rHvWCok4Xb8wNiMMFCySMlOOaOfBYvKYFTn1U7mNmu7GYlxKInuCb1enpm8RXRGSyix73OnBA3_qGZ3zgUXMxd-EEYIKjG18NhXzmsFDVosDsIcFqcm4UblZcwGK7umoY0fnR51v-UsjIlETXxe-sJutA5XNfOcbKKbRZl_rjU3g,&amp;b64e=1&amp;sign=7d92a7f367d734fb762ae40b60be62f5&amp;keyno=1</t>
  </si>
  <si>
    <t>//market-click2.yandex.ru/redir/GAkkM7lQwz62j9BQ6_qgZnpAN2bWj0sTlq4JCFnceS7t2G0SZK7Z6TUBR6jHwiH8OZz0lbNAedWvNmAEkJYuErGLjO8lM0lbvNvsqg8-5Tf82NA9ZBrgXORn_p2Tk_CmFg2g272yK3DQqd0JWMhMtY1EXs3YDCogRHOaHUEnEWzZ07Z9pprGtzOpNgvPCCFhw7sr6KSaXNCIOHSsrWtp8PF1Y7FeHEq6jgQZ4i-qUqQ3yQ48tL8FIwaIk_zRsWZIAPMUzIVe_S3kT38X0P_fTfoKgoD7oSDyjgrkqbMQBGclszQiKxrmPAodd5xWnFTlfVcluzAtnhJAQsd3uK4ZhrXD6vk90D6c40ehGOdvh2o9d8Li0j2lbygEqr5kFaKhcAA_HOnHVT_ykYyIw6ggy-dSl2Noj2KZ3ULtwB60Ign-Fb026edOK-latj0uC3_sNf-l4n6o4euUBV8TACgWJka-hUDkK1NdHAfV3D9-8mLhD9EHulBaFhfwKaFJfM6bqGCi7X_dCD5pnRlF1aDQrCv0KLLDu03HfqEgMOPmY07sDhgiuknbGSYJNMC1Po9rQNtShWxqL9v3eChVQUTfYw2QHjHaBi-D22jVCHPpJEA-hOr2_lKPHCPNlIihKcz1d45m3sw53-3F9JNbVrJrHb52vy3vf-7WdV_cSfqb1KwqYFZwgM2UiWPauf8XcdqRaXN0gzM-iU6-XHXWwOPYsV_jTvAbD3mpE85snZidN3IiJlNkicQjPMUFANxInRF85wRhYbmmmpVJxdfNXNelGyHfIGYR6vAIjA1ArX8LM3TDX4Z_2BW3s-r34-3o81Rb3wCruyfO4CT_8QLin0iEcEg7F3CQDYyHPt5iXR_97QHBO9Rib9n2WesGj7P3AB2l02ItQL9Hc27167Qct0t_mdzsUngxmDhx3E8mvzCKI6P81hj84s-FeXDy5eWrRIUopmzN6X93-Iw-PgkSlBC9bLPh_Og-lq2PD9C_97l31zTKyissV2gui1O-iU-IbTj-XPdKdQNSPwewWSPCqnB0A7I0HvmyeqJ2LDXd184kMbSyhPXko7RPo0OHbr38q_QEh3Bv40N-Jpc,?data=QVyKqSPyGQwNvdoowNEPjYtU34RMPdiRFUXzg4Jq0RjBqc8W1lH3Z0Bx81zTwpmCSxO9TKlV2gVS1tDLufy0S-S9OqJepfd82Sx0PsCfG_iqzvoOpKsdjfErNUEgReM7f36s6RYid8rO9YISd2cNvNUR0d3w36PCkebBQrtpXqRuIZnp3s5T4xXQGIl7qIPo4dX8qBCNWemHaSJ2SxKd3hPKY0qkXSwDHhx7kZ5C-CVhcaZDWb-0ToNbxRg658afBcyR2RyEZKz0AoWUoRnPtsmIl2C1dWD33KHB24XUYc524v8kMVuopA,,&amp;b64e=1&amp;sign=1d4b7d59a5eb786b57193d758127c61a&amp;keyno=1</t>
  </si>
  <si>
    <t>//market-click2.yandex.ru/redir/GAkkM7lQwz62j9BQ6_qgZvbBecvuN7FcjSR2dgz704-c6lAA836wt22Gp9SDobzZcwypzGECV8Jvue375hc2TCiM8M8rqzCV9vsO5idICfIgImciFFF0trFyZaUfoXQeEfdZFq7PFEKt1_hRqbzFO4z-63shstIss3Vm13eNB2xcMXXloJxRnva1Drki6SPwTJHbZcllY9GJra9lT9S8n-U8WtDwZIwduymSusu7fXe-YdXUn3G6dta0QNEVcEZIFgRhXJdf7EONzRRzRx-8KB0bXZAKcuuRkpjyr5AMTQBb1amkfrkctx5TLh2yaBBN6G84HlwcXAH-9SU5TC2y_JA2pVLuD3-7aLLGqJ5JMbkt5FN6151Bu4V6bYxd4VCh-oE_AgFs3pT7sVVdxT2M-jiTHvmv8cUA79uK8pmccc1Gfk5JPk_hjUUNomEckKsDTqutATmF3Ifhq8_VmbYzyaZVYki8KcoO-bKeTeGXvqF5LNW8VqLIwGYRkY1f9NeQ9p84NzLodK_dCi-N0co9_4i9jjhgj4wIz83hrjDQDo6frGlxWPjKEt3SNj517byPlXfQaEBRWsy866qtwPbRUalRJQlMqBJN9rXS8e01jpdZQ3dbDlqPePd6bgFaFyFIPPO6LMqrHNfOE3JyihTb7HMFrEbynYJm9qcWO36kz-9yo47FkxBHgKEHhsAKYwQTdkNRR4s1zywNwZkRBZB8nTALvGouAoYbMF2kOjwy_Rh7IrvZS_rGQEYMH05D6Az_BIzeID26NvMnhcH16CPL51UsAPC_SKCWPWv9RqlCjPppmIwK_mU3KOvRiCXcsEwh74gXEJF-XQnm_o28amU1-CuHx66KWjJbb3YE2_RXjLvr1xdLiyQxfsYsy2zewFoA3I_OJU9P6aiEP7Vvt-H8IxLxyLMqgjL47w2X7VlgeG8E1zlvPwqtIB-d5gaFoe_Ftwdqu89AJhgac0MNavkmT18Z4DKA-5vgLagJEI3j8mKDr_TYGKRtCRy8ylBvUlmr0s3gyUE-RAZ0NJlOkk53Ux5-_y81vxQvtuwBMrGkwTN6SdQwNdS0Hx1E0i0SB9vmRuiMZN_L6ak,?data=QVyKqSPyGQwwaFPWqjjgNg9J8lIJ2Oz9OGEq9ZONl_Lj1I1ZwO-OUlhNJDlkRFqd1-INuXEUbnWGVedKQ3hssa3egBw1SAoM9c5dSLTHLKhViGM6U8IjM8gIgCKOF0IUCvEdpdqz3KNSO_NsE2glQuAvl6iiSy4JU8faB0yXSCVjOMYgeKbT1HvQ-j20cbuBVTgqbFB9KgHKXnwo4Nt2f6pO7VR3FIb8wS_ej5zHaSlbM8mubDm_j3o1BQ2KVGqjdvg8GBk-82VrTEX6KHh8dMcF-o3EMvWuJgrUyWR1d0KhiLN7YZ2A6c5n1oUl27BOrlgIDzZQDcQzAXoggYzAFGc4qQ3WhO2knk8eNKcvaYOA3b6NRCag_DQLPQWQae6Ya0vTFWdIEh_tOpb-E8wnfea-gCvqXCBZ&amp;b64e=1&amp;sign=b00d22254476fc4f347a92d9446f2804&amp;keyno=1</t>
  </si>
  <si>
    <t>//market-click2.yandex.ru/redir/GAkkM7lQwz62j9BQ6_qgZuK7Hk0gVWybwkc_uvuPjjC2gN1IrBvxdCDgnzr0IHxfIJeQxWTdSgz_b0HnuR9Ja8qq3mHT276ZUmEV7zdjh3eARsowUJzcE7_kdk_OrRr8-lDt0XKHUadKkaXGHZPRVce42AZTPS6KwvzgBZC9HEYyPDMA-9Dv0ZHsxi2XfU9pWW-zykcmHITDQAD_LDHz-wuipJjFznvZ7sWKMU-StEwmgsk3OaZ19xZhORAh2MwN-MG-BTS5EsKFEcAU2Ds5p2yqYVqXW4owlk61WLzIC8W6PzQs6KxKXdCJBkCSQbHUofbimmeOek8VDxj2eVnybEU9_hHDRkguKbM2QImIGDpAkhkP3A3-BUdEhEWrWZnFjgmj2C4UzK9wL72ynFPp-BfObtWL91hlwjYQOEK4KyylM3Nz589sw9FjkpTV9A9p4YMQv3RpdFDVG5qa2-gSSJTOZqvzYxex5-aWYkCx9_btc2LOJvCZZ246Fgv8wUwlu6qyZQvhYIUIf8atOsTEpibnHTIsIFBZ0GUMiS9P1WNIKLspMtBN3NBrY5De77VIaftYuaGrW1mcMec9IEWBhGMMB_EpR8pdICb0lIZ8pCJL316t9AlJ6JCKP5iO9MnEUzcaOgmbk7M1mRD8de_lBISMT8rearwZy9tlWRGQD95wPuD2jfLgdzqqpnjvg9I3IY2sG8_YwHKsIFQZXJjK3AoqGvco-NuCRDhAIReZBltrroW332nVRUoiF7p7QHl_XtOBql6PweX9yCgd7LHAOEqTenNJQ1kB_Elz9Bt3nIaMumxJK2CxgWOnyPAqeXEWoBr6-1dS2Hz5QFiH3K-719mbUf1-krAlw1Q_XawzjXQBFKLli9eOJ_0YbsuuYmPvspbXlPy_MvaeLlIjWtM0_blIx5JbkXsacDDG9PYyy9Yr46kSN0tFUSxXcQISRxWuYngwhU2QtokalLjIJTWWc6m6rejmKPvyjZ1Ry9OEADrWj21c0skGYm5LpW7obBqccSBvVq1DoPihU8eYKy_qSuI4TgcwMjbs0I528H3EzhfbBEJgnIhq1ZqTjywr6Gtw?data=QVyKqSPyGQwNvdoowNEPjT-PVv8pTBpL15DBRgd83XSLpXxRg5L0E0ygWwIKGCawNCdUNIuIpRh0iYFY_OkvshsMs6V4bPr1wAVlwGpDdEowCXvNzhnmTRNeKQEpNTb5taWVDMQQbD68-mbNqevAs8BYbujEPNcxaLDJfE4eb_7zdI7XyI5WMIjD1-jGrJ1fk-nIZrQqAiKOnAf6zJUGYQ6aMx24ngX677YlYKetgf_B2e6QTHxfYDRlbPcEiUHg16CyOQWhG5Jn-2bd10tZyqyyNXB04tVniVSBn31I3WtIkX2EwNiRKMH5miP5AQYFWP-3iUyA5UMRmBsgxAg4XwFbAVSE3hoTCOJnOpOQTGjHVvWrx4ovvcmjIR-MWXbiZyfmsVN2fcZcOd1H1vnYzK7s2mG4l8QpctXW1ZOfW3vd_vTHOhTeRvzkI5CaZypzXQ7m66tpVJhyEKIQOD15f4BbKbhi73jMV3iPGjILkcG6HvIRKYrpbe7HFECt_8ne5xDl2gnfn4lwcn5NxEgWbT2ZGAUfn9438EShMJekU3sHrITbJ81lVP3V3XsWlzpHkAILOGBxFqE,&amp;b64e=1&amp;sign=a5adef414cc996909c090f9e6397be5d&amp;keyno=1</t>
  </si>
  <si>
    <t>//market-click2.yandex.ru/redir/GAkkM7lQwz62j9BQ6_qgZtoTj42B5pyjo2nbFPlpj1tt5ZD_D1-ogxgkPvQlh9SAGN4uiDyIBRP_an9WsBui4jOek0q1Vivn84e2iOs-cxS8vSbnJJPBJ3zvxujZ0uBaQdgB04v3qhriOzAo7WEa0CWFmPz84itVhA8IohU7oiNrR1EEeb2fP3DqSob1P_m88fDk46xB8_vDaYFx5dNKgt1rDCdegzHwUSoqRcr2hyYriXpFYU5QkLvLDMU_F8SZIXepSzWaiSbxth-bNoPz3IUYcKHUSrZ4lFvsgdh5EoYzs9IDd2rZj3v9VDWfcX123hfVGzohegFkXc6qSpFkW-NEZTC8QnIczqaJADuFjoiqy-9rfAAMlbKFSuagNSDtd9w98JjC7j3yVG1CNycclweqwdubg6BZRNHx-qqBiZvRdnLbPZteEK4RM-ggwt8zXOny5zKoXgNx-kOKK3K7eJFliXb4E1x0jQduUzKOCj9dxojaOsNcTwP0ynLXYI77Xgs7x3KoJEI_jBPrHG9pWg7_d9rVxFSq1sJomocWQTUhJUDUmP_1Dp8B0w_lhMBFN1UMLzc87ZU-RYytH06KmjrJfGy1_2gv9uk0lb8wUED1g4CQs0ZC9Rv4_t1RbHsGvORh37cO3Zznp-Z6JeilqOvUY0i8GZRist2xQLNckQktJeKe0vOma_u_KenQyjXl-n8myCftz8dKjQPQ4m5xcQwtXoSQ4jMsmVLn-kNcVEs19Dk7gcyi3mhU3jPqvsh_zwQFu2b2ZxCblK442oPhc0Swmc_muDHbixhYniW1Sa6OrqGMxpHO1P9T3vsDm4F5Xkbq4_fgqyany62Xbfve8jwObxg8TeYuDsmApeStuCJQT4iwTCxZiYpUou_ziPBVif-jGhOfuL9apSh4MrMeDnEgcLiogU7W5TIqmROy4ZDKY3JGjJ3rWAvIJiYfzIyE9w88hz-8Q-cRyqbSpdL4Y0uarBmCIt60eKvJ7qMGbyGcWcCxW2lZ7pFY4oFAe8kzA2k36Ml5RjjdFvfbi_lPmNyHy3lVAN-aLMR4Ph8-d2xQwlP2kh2_nokD6eeaJNXJDoLaHUyfM8w,?data=QVyKqSPyGQwwaFPWqjjgNg9J8lIJ2Oz9OGEq9ZONl_Lj1I1ZwO-OUlhNJDlkRFqd1-INuXEUbnWGVedKQ3hssZgjJWQzklvnJE_2zwU2nzvwpiSx81G_zEQRMjRv5R9ex5vfUEt0OHMnO-EBkZm9mu_lZ6ZKA8e6kF7eHz8uSY1q8rkjPjRsqPU7xZotJyCkANhEbazhFHCT9xNzPXnMCxWBNwsqQIWGSieK1VhnEfPQSgevyy3McOU04fafkDRZ0lswKhaLHzLZ0qY_FhGkJ6oKscdIVjvHGWEQvBrXRCtL65h6cAfAoITwJIita-fZey6tp3RnsUst6EZpca8CfgZ0jt__VvAQQk6M6r6iTZw1pM0x1k_7AkBgduMdewf8wRlNL6TV23YX_BUmSJpfkd648M-IZfEC&amp;b64e=1&amp;sign=1358d2d54a24a8ce24f824401f4a1178&amp;keyno=1</t>
  </si>
  <si>
    <t>//market-click2.yandex.ru/redir/GAkkM7lQwz62j9BQ6_qgZp9uTFSurAmjzSepo8l2El4u7USKEbsn65vdScItT1VRTZ1FFzJjVM_zX0i1NoxAZffpMFBDko5WD8TUgiOfig_ZNTeeBSJTMHWa6tn0exPhd6YeR24kf7vh5-lUu6anx0Xp_MUB-kn3B79mgG_yVXbQPqqSteG7eZOoKvJtZMkVKtjbmR2X7IkoRgn-uX76uqiDXKou0i8CiHDZthSvy1Z15yA36NExsY7mNpMJqe8fT2YZlt2knFmFwsC2ln7sFxjMm8XJhPoQ04ZcJgJa6oGAEMufU58HbOmkZA4F6esyTpIS8SLX4m5aJC2jy88l8LFGJ1B16z4Xe6X3gGD0xCPKc-ziiWfKCVE8I7Gi4QhZkLF8aDxOs9WUJrdk3INKLMK8JKC3oD-aNdEihqCPaCuTz9bFdDS5beKtt0_W8Z1IoQSii2PT-Pxd5o_gISgOdFj42T9YPP-_VeSgoDuRpPYZUMxa3I7RkLRs2W70WvjH7997D2K5UwTh2exAhDuMjLoDwyOi7X8ZPYgzVzVm4Z6SHwpuAu8P1ZrI6bNOaZAQavznW7TxwJmbeW1M5RbaF-BJNIy59tBY1lK613dilH1Lm4PcWznWKu1mK9lMERu_hJaPQTJmIdGkTNm5EERElPynn8QsoukTJ6OeunRB5WK49aqLJ1i--Ur48fMhtQJ9v3zrJrkv0iLr271VOrWAby74EdzZ1MsWaFa22I_wazUbB2KhDVXpIw7CsdouMCedygyJL5ZhYYnfBFD-wCg-LbDwsWOcmi85pJ9VSNQN_5ssJOSFZahA1D1a1FN2FnEkzjx4iCLoJTxeI2xMBe7wZQ0h8KXbbjzrLGJH8LEO6vaDvMRT1dRBn1kRQ17LA_oCwkHzc9LbudREffy2FU9wAQ2JP8tqR6Smups15BxdUPRUeCHcQC-9CSyEtBoTR8Dk4rqzkjONl0hU-671MQU1pgM_A8o0JhvA9jLmekAcM7ERfxHgttFr7VO4zcuZrwOANQK2r4hodpKlQ7v-h6GrPuIQK9_bjTb6wrs-krUhVeYqpsk43vMTVdU190fFocAf?data=QVyKqSPyGQwNvdoowNEPjaHJzrWiVdpJXvCc747bE4GMqoy927wJOS_kyfiSwmiRVhEH6XA3ybSknEdqsc-SwQee9Gts7HGzG6h-ce8d26iH72Ua2RHrALh3MqQc_3YiC1A9nNZ3LKGn1c3q-1KN4pEux8a0d71Ho1zlxRDnCwkvESPZsnndkIkDM7zSupnyKdr0X6cBbPUt5YbUyZC3IraCbGfeFzitOVYqPaSy_5dSk-uz95CLL_OEIYXSw_d6InKahNwCQO3T6YByzx7zdL9DBGV6mILYIXfA1vWNbwT_MMczwH5oKJVvkbxIbb2rybjqMoKVu2CU9dl9jAK3nJrrdfABUcxBds1u2iqh6u8XTKMBB4zEFCjEn9Mvstxfqb5q__DCw6IaM8XRfTrGcsxo-CXmKdQ68U9zTgzXlvNrOhMhupsuDLi07XCJgHPONRwijKvvlNauEpKYthL0YW1l9uO7ff8_aTPtIjqRpBwMxkviSxHeq1qRXccPU2oFM-qzvvF5ltq6rKx7NOQX60em52WJnRCXC67cVX6jS4JZGcxMEW3bTTO6CyNh-Sos4DLWMF7cISZvHGhHdB9Hpwo3B9JXMdbIxuYvgnEjp3Kpm0_jrATr-rSzlf7_71cMEzuiybj2xAlYfKcq_3-3aLoK3MpBdljmxbINgiUbwkkqVml8R4YerFW0l4URyI61gu3tMOBrYCMECltsHB1wWx3jByePCNBUm0FrTMmBkuadFbllgMyb1NvFp_sd93gQ5KqsWLY3aZ8,&amp;b64e=1&amp;sign=b3950875efc66132755d8956cbd6ef3e&amp;keyno=1</t>
  </si>
  <si>
    <t>//market-click2.yandex.ru/redir/GAkkM7lQwz62j9BQ6_qgZpIwg-tA-5TwjAjNOsp0qDbwazR9s68vRj-j_odLWRG8UiMouSKpzIfyXjyBcPCBZj63r1Qrn3tMKLsRnn6AwJyliH4Nx4KWdCkoVva3NYMC279xvDccAIG5WHUSUTZyvcmXrYpAh5vuzseQydNDZuqacfrDxfzV2xI4PeaCr0CQcmQNbWYkAUPloVIuk2Y0jrr2ZZ5S3KEqMT-7PT3EyDVFasiMMHs_BIZamfeVEvxYocwGafBN5iSepns905noRdyd9vxwHpnk7NBWJ85DPG-36rrXARBiTbD78mE3DdKZL3S2rh1IpwEF-_inoWhJ62w4fWCBbkqkejB7mJm5XgtqjaVKn-MCEwdfpf9hAdQRZsG_XYcAPOvGajhw7QXowinWEDRvLcaTy5SXIYbRhIe1kFLZ_76FEqOih4iTMiDLDId09E__lQ04WE88aTYsD38rJSmkDsgtZZTieL3YFezpJ4xrnormHmj2kmJPCwjU6L6fj1GccWp7aIyrPtXQDdftiSQMniADeCm1y9Eiza1PK2YScGJOv8yBBt4j2hzJ-IZK7sFrEqcgx7cFccRYF8gkTXlYopwjrNeNdM2vS7S4VbmIpxvl40C63h11-284MkGQI2PAJ3dJ9qFbPvmH4UZsUGzCLn6c8dua6WW7mEcuU5lcQgSitr8s6-O4IQTbI8eB7SbypuIKC6b0TVyl26knlR3WtNPr3Yw0wcS6B-bIvfHNKciyRsF67GrV-JpyKzYBrD4rqwDAvOzkAV1WOgGE7-wo7-x7TcUL7ykgbidXuxFiEULRNcboeTE0TnRBJtBjljUusmegXdFyIp42vqpqHOVDzToQF4udKMB20XM_l-qGn32jGiSW-HvtsTJpG9FMseJzdyoMMKiyqxvdHG1288RHw-TNLmd-Y-2L04qAuXhz8GlkkqDeTNGCuOFBDqtF5v7xUE0dwrbRFA7S7uQULsZ4EY2GWovqVKIPx_NbES-JbzdwJ7YmwNsI2V_6Fgo0UVqhBQ0VtJPVqoYTHrIonouphIBMEqRSkreYDzSM4f-CZt9PSDxtNDba2VMt?data=QVyKqSPyGQwNvdoowNEPjcAAas44zjd-fLEz8Ub3mh6URTFAdrKTMSKR1OZjJlLpPUl7Othd5YZKhKDc6JeNMyw9qNksMp51GoRKauSU4yy5JGJFiE-4sU4-tRofocxNFmwz4CqfLEx_u6bFEqoS3o7NMaFb7A-MegbLqVyeJ44fUte3-5KLF7kzMEYg_jGlVBiqAH7lxy3_m4dvJLNnmfFo_DivYSAngI1v3-pHyurSEdzOMx08AStDr-9eNqsMPfLxMOJFejD05WkrRGFUb4mnrzmlo2jzmkZA5il8xwOrqI2UapzzYVcFYRJW_KD_pZAsVWvnyWRB37kjSo85ZJMrPHDFJ4EGmTBfHazmac145b_FpMolQsfdG5GVunwNLyeYT4kBdEYJCK2-FJ1uUq5w859RDUIOTE3IXOJpmKmKJ6hpr-6ZRLH_suSBEuvg3uR6C62Wu3TwcSeeyw7CEjJLddo_zpi5SdHtS-BSl-TpCdBp0QzFWt0EEW7ZMrX4VOIRtnTbAhFOHEX4YcYlHADrJ--lqZ_ERT4Bz7HzyZMOKn6DcNWZxepaE8ENbWvNzZaBtVO7iF075xjZE051Y-j7PuPQjGl6w2aQgCCFXcMBtfQ_dkWjKdFJqQvEjlwjXg0MgMcGW2sz0oTIQ9Ic3cAumfyobZIcpYnPGUf0j1MHrJKF4TGeKBML2vj3u5HKjiyHS2YI5j56vuoFq1avXieYo8D8egTJiRQmjFbuawUeaL-8Ys8d3SdW-RdmbOntLoZU_c3C-bW8VMG8LKmK5OFim0bCW8tci1IJ3wEQYEn8vsu13g9iLA,,&amp;b64e=1&amp;sign=b50082f5b9ddf7e1805d385a57c74ab7&amp;keyno=1</t>
  </si>
  <si>
    <t>//market-click2.yandex.ru/redir/GAkkM7lQwz62j9BQ6_qgZsNsq6jSuGJh2_lzwmgbpWigLf9YHh5K3GEBwX5E_7gjwtFM3ZPlF8nvYyx_BQ8jRhQ6QSOc4s1sysd-FLMb4TB_WbVXhlKxsu5V5eZ35ME7KaEPL8yXtNII7L1dPxtHYNtSu3DZHz6INqe3CZqJL6MrrxfKkq-ZN8dKNDzDH70JUCyskT-5tujHOV243yYv1_d207CQDRDiz5WEVuP79lNk5RMuhyyaTizqwXaqkkBOxTFG34hvtq2pZDs4wQTjUEcOYHT-kbB0RZpbVQu1DIs0V6LJX4aFD2YiHzQRN6elgHrfwA7ftERCHeM8AHlzg4pMPcEvxEDXnk_yZ8nz-Gh4IvLx4z2wugwptd_zrW1RGTbOhy--03UrnXaRfJYe7k2RwxNJQdwb6i8qV3jLLfwkeuczJSeoxLYWkYfrpGniS3u-r_nOeAA5OG0zQRAbw5Y9YfQMM0zNAnpvH5VRVltos8-w2Lk7-8HfldtYD4lB0FoZjBNrTTrEfmTSoJ3-k-PfqWSUxladkZbz3d47FfM045EeMSru7UBQgFMGd50NcgXZT3epyYlSVi9I2cDAmA1ylKUKzXkvbKYxxybARgvSsHo4dsYwDxmv2WsRBa9QsHVI7cxxRzJ-fbWBeYjLQFtX9DaLhwTC56Rtc-ZjFtfJGXAB-OGDDoW_qQOpbKuT1k2xPzEXixeHJ4dbL5O96rcrppS7_C1erqBYMbYxe88BXC8g-8I5M8-JSjzBn05_i31ufyPBYjukxwLEjpcGi52xxfAGmiwJ8cywCaxp9raGpEzoUdIkAmfmWjN57n-8HfAa9_7Y6aVI6auvZkMJr8pmBbafo1FQ_5ekxTC3LNWlTSAHqzSb0ncoFelkOHgcsj86JdTszXaB4c0nk1N3SKsUFW3St8CwsI8iklXp5WDD6bJkDYQOkW2sj8qx-QXSLBVwUqvs6cTz0BKZmfU8z_pRXOJ9nY08GQBNtl10PuD3PSGqk7ASZ_WsZGZMkNrppTbEMgDSuRbobkktXSRQ7Q0p1-IrvjdQcdlItXtva-k_dzb2LcOL_FpAY61268Ot?data=QVyKqSPyGQwNvdoowNEPjcIn9wkkPZWoqrbHlPLv8TiLg2G4VxVLVLBeRk-RVE5U5kUP9ybC8y_ZtYxbq9EmhalxrTijbX0WCu4BfCmS8jEliGF1yV6rnC-b7eVIqpHCGBEIlaInPQEV74SLc4fXFnPsrClguyvlnGdqwfTT2eOadcjXtgIjQrnY09zOjG32op0_EI_GDIcvUsnU-98r0mC5TXijVXRu6I2jdt4XTMA,&amp;b64e=1&amp;sign=092bf9857e7a6b848e3d600d62736133&amp;keyno=1</t>
  </si>
  <si>
    <t>//market-click2.yandex.ru/redir/GAkkM7lQwz62j9BQ6_qgZsNsq6jSuGJh2_lzwmgbpWigLf9YHh5K3GEBwX5E_7gjwtFM3ZPlF8nvYyx_BQ8jRhQ6QSOc4s1sysd-FLMb4TB_WbVXhlKxsu5V5eZ35ME7KaEPL8yXtNII7L1dPxtHYNtSu3DZHz6INqe3CZqJL6MrrxfKkq-ZN33XwY6Bs3VAWVW_xcLoG8cN6875MGk5-X_qJDK4pNf1ko79rQDYTEVhx1KvpcCq76HstlS840uIbD1Jr6DZ0oNbPcYswSWV7VsSJ7e27N94BAHDE8YQoB5fyKbAhvqiDG_xTUWCQsYsZHIFI22mNAb7nj_MM6bG8su2sAydfVbgDWKekDNSDUfXWwrY1lffhZh5JNRsRC7BzomcnwK9qycXlhl_KLs9OSj8UlKG7WnnmSukx-Lgry6MOhiCmKDxd6AwC3C3qyYQnA2OCgcBD-jjM_oSomOXFiCnllOj8_BMB_NPCAzZvS_qEeGgD7dLKBmN-55hacavkbvigFEkKr1EshxBwjxG_2E7vIHaZN8dF3CfD4pLHhmRwdllFr6o87B9Lc9ViISb7hNUIkl3WgPZR8cSin9bHFJ2E6VJZoM-RHXNzx5PRx7-OLezPs4DV5f7o_PtyNVBKVoGqXm6_2plBTMf6LN3q-3epR6Sb8wxax5nxU6mZGAyRiu0Ba0OU8_7NUWyanmXYfHrVu0LTXt8D6iPaUhB88SLl9uaQY7lgK4vtQP7nrBUP04A0kysNnK-XXnsMe19z2QLRKiAYaO-P2EbESYUCyzM7AQK2ear4IYAvyaS_DvVRtOcwQkojtTC49nPoWQPClBenTPFMfzac_odGY_YrSKkMdd06x3OOF8Rb3NUYf4jI7LErTjZuuNxLTw7qF2RIYH4cd7w9-kf-urGrLER2do3_jjl5iLHI_WmcO8OGTklx7Uj3oAuvwkCJ1dAlv9_-gJH7blSaf-faaXwtyGAAh2fa1_lfci4gzxJzheBdMT6lLEtlAeaXZDFa9HgjSg87eDNuwufJ7yEqWJHEmZe92EzUG7SjyXb2dQe0S4GFFZsxEKB0foPs3vm7qc9Vivh?data=QVyKqSPyGQwwaFPWqjjgNlOyyhMmQIKKISPMQ9k9TW5RPPkmXs4zyRV_2OSzEjO6N7lY-RNG0f9iabWvTuOr9aqiEErqClilbN6bV9Rt7ZJ_5Lf9DpVGRBK3OH6Ep8XCzGxoZkAhRTw1po8P-7PF5A1w1XS6oGJYynJ0fBg8LaJOLa8zDMtTLoQvL2LxhyoRPXlpUoW69z_QumG_g9jTS09m7TeXRmRZHLk4yL_K22-JeXTexU3yLv-JmGOxc5fFI208qRCWa66vOf676RlWTxmHwYuuwXms9WIV1fffkiqY-oLU-hvJQ2i6c0XiT4yEHkQ540g4Vw0W7x8zQUxzVUuyHWZV8cw68R-LI4INPcJJbuDarmtYVR_-3NC8zlWWqZeuorophucAAlcOuPpHbs1siIJyWUhYtFKXkkRBK5KgcrMfr_jgqQGAlL-gyEnlTOEa0C3ZaIfIlGImSzMaqHLXi_alkcu6__o510FGrYAO7ClXRkA-tJOUrpqg7zKMx3Eaqc9lYTUIST3ClnDRWSAok1NiJflWKLB8WCXxbgjkvhK54bx6gfS2U14AJACNB4Yo39Ud7XeBvfH31d50Pw,,&amp;b64e=1&amp;sign=e3326a4826ec72c9e8a0b25ded0faba7&amp;keyno=1</t>
  </si>
  <si>
    <t>//market-click2.yandex.ru/redir/GAkkM7lQwz62j9BQ6_qgZsX-c5a_bldxR3k1UV7n0tD_HBAzIRdkeXPuNxeTD_K17OHV_OMyM2GFmQTxuBkj6KVJ96gVoAU55BMqO4nPn76vjTyZjT6-bxt0ecV5nguBIXLR7h578evEA_Z-zOYSBq7GcbJOYLU01lU8QamVerE33TF_YzNTO31gWCgFgeD4JhuetS-u1hwkkmSsc6fX4AS73VbeDtDHmQYgnRWOIckp35GXnrCvmGglOPALgncBeRg1myxV-G2N8zd4tYToqB-A4RWaK4WCtqwo0lp2Z2UOPj5G5PdwzZQd_bfy1tqKEtmK8BeVQA-oMp9ltbtCtpISqo10Z8GhcLxMUod6trKGhK1_cb36FcrkO30Qy9DKk-JHQ11VQm5IaM_64RlCuLagYO_SXGLIkiCfaBCEQCGt8fSFUJlWWPOCUYfct_nNTCqO2Wrw2lOkZ5731tJI5E6BlfOpjHD62A1eSDcrYACTjvTi3ld_Xa4gUBa3KaSi0atSS-hsxFFWALRLFRvEeiRq7fSpyD20_ukTNitSHia658LI-i6i1PEKBhu8zT3NiRVJ4AQviiKrFvK2R65yBVjKPPGwK9l2d9dHfQU9ItYHT7xYh2FdKP-1JNnMBtgE6eQGL02HI-zypABqamhH9d2YdU-pkQTF7DHbwxDwff67vRwX_dzIIN8jKPn5iokRqWjZVtXPsIKinv0AuhozKT63BFszq7_adKIBj_V_kgTvLoXLwoLVKtsHRQ4507ckk4FxyzO6Mbkm_ucngV4SeyozIFn2fY2GC0J6q2LCeKaXVQIsFJC3igvs4zxTKHoSr9IIqGPeefwKJBjPGyVfX5YsBjRUX04VrdP-SYlEplRcFQvhCnlsNDcHx-HAAC4cBwFoqK2NTN0Rr_ZvZaNxYf_386ekbkoU6Vhpff62atkvxC7E63e70v-8GVYmQhztl0BBiXLA5wGpFL6OtU2qbBMk1GOXSVz-WN57F_cdGCLcxHlqjCiO77tysthriS0ip3RSlpjptMva_sYaoHjb9_blGd0GMAX0ZpLudo3bksrfaVi-83NJSJWgupbUMeJd?data=QVyKqSPyGQwwaFPWqjjgNqC6CyBVNkopet5CPTdE1k7sA_5yXsZky6x5JnYbDD43X2M87GAe3ghgaavY2bG5srWCeSfU_CdPUDMSfushPgBSqV8CX3iAcFuz7hVVJkPo8OFl6P30t1nuKcV6w0hkY3ydXqKwatFHS5PBq0AkXsc5pFd8mE2vjw,,&amp;b64e=1&amp;sign=00c20373bd6d34c2471312013d30e80e&amp;keyno=1</t>
  </si>
  <si>
    <t>//market-click2.yandex.ru/redir/GAkkM7lQwz62j9BQ6_qgZmEE1vSQUvRWpse6daFVJL9UcViZOw5QFb4isg14aKg6oUjmU4MSTuPa--61uyAUMUfzVmwZIzzJEwqbuiczOsgFeX3cGqzAYcxIPHqWcLoRSy2hvi9okvIO3jL_tj1QhPnxYWE_G78gNOOafwSmWawUA0spO4HjzdJOODHBXVuA9czqwtHDu4dj2JgfF0Z0-CZIvAk088uwQe6OnRRQRYwlEgaEPckBYyGx1T7aIsyVqy6_1i3yNBG1bEgMrwSgqy3WqaRfcbOZirY_tA_xuv0Y3vMA8-VYf69BcKTyYe6-xKrR12go_3d9idZBKoZyOIs7VIMkn6i2ow2wNSYY_cqwv-TiQvoqDUCM15-VU71SKnWIiRRpA_meQK9Np2qSWjhWUVFEgmWi-MH8zZL3GWUM4-jMUHrWbhPue_5UeImleeRV7IHLhAgnUfY4wE2XqcpdjFut3BnmzVx1pvZdxO4u4d46GtnXsRgZr8OxF_hPJ-efjtyDyv3ewCrPxm3hTggomzYHTx1XgBgPxKfyPDIQczWsahrhqoXP3aBc6_SdypqLsmlMjKQJ_jxXtxvVjWKMEoemEb8Q1INr0UoeXomKE2TWixucW3tts11A5bqjxHso0b7WDHT9JanT4UH929oviabNqS2x_moGgJuYnDIQzc_fJ7sSjL8yo9nC40r6QnoHONvh6cPqniS3UANASaWp0UBQwTSPUSYleitBsRPTRaBJ8PbKiGBfpP6bHZ8OM_HaemGP8MV7L3uh-hT4yEoGrHJ9-GC0vShU17sFztaCghclE3tcj_AEowznvruOP6iLYzdAwVh8OTx2RQqzYCbm3de2JlTPDxCcG_hFJSjHfAIDk8Ntu_QXC3GAudz7yaMzc-e_hHQKFUR5oOcKcCivQ5F4yzDE9Cpk9x9eEW4SOZKr5VYGyCJIh-khd_E-I8zmZfJlJNBktl28yuou4HAR74zuZtnabuBQRER_RLhlBjNhbmxDj05p1MDR-yhxRkVgttULg-eLGWDFohCosHA_4nOTccDofZQxGTuJ4o92Ebr1fDoWGgEaEnKaBfEj?data=QVyKqSPyGQwwaFPWqjjgNvqZIqElaZiAYh7f0Kl-e7LqtCBPCunI2Xl00yyKnEhko67u-CfMsrc5dJCgJNKIlAIddFafB1t6VmUy4BYr_6UQdTwCwIPM0UQo_lxmLtZJwamZr58t_bXTvSZTvH1LUL1Er2AV1oQ23PifrvLEhMV-00LLTzCD0QuTf43kGaHe&amp;b64e=1&amp;sign=71bd359d90aab32f1a9a59f7dfe67163&amp;keyno=1</t>
  </si>
  <si>
    <t>//market-click2.yandex.ru/redir/GAkkM7lQwz62j9BQ6_qgZgJEIzMOISwSBV1KsJhQC5Ay6ugpW6Ul5zvb-ma3NKEf0yhheYQBQ8p9vXDW5zZTG_qgIvInTtoPoqFe-i2l6iNNUtqo0MFCTIsYq0IfwpbLYKgapAfJe3wuohiQqhDEJUW0iVylbpyX5JikXNxAi_NasSUThnmUuJox7DYNNqZiQpB1LQpUW4EivfLVYyQa-fM6iyDltVYYYVgK_FXTJzZTSZzZ9SuWVHqXRoy6JuYe9GkbGq94gwDUCESq2msO2Wj0kge6sVAycR6DrAbttiyICZB1A_N554vYOeq1JulZXqp-yPalS3SSK2CcMHaSSPqIALxRHA1Lt4lliJx12BqZ6Q8-_NCHosbo6cZF6EQYSvX3MswNITMhKL3MBWjTAEPYHvNbFI9BOYxzigiqYBi1mfYv2VIKWbmu0E2tHyb7M1qQOl7r7fIab8rRV8OIju-Ssk1mmI5W-1Onzt_knv10q4SI1dDaiqVMB7Xpofv8S_a1jizXdezx2GVF95le8KikYBKWLms-_x0s8YAe31gWaixtxwwrq64YIefWGJ7qAoEFcT2naAbgbVYcOVSuNgcwbV-jFwRtkOdmtpr17CVfdN1YiRP04-O0W5_egLFW_qCr0nnq9pQuF4frUyzuRS9GirGVMqInPzAq9EqpkIGbI0tdJqVDBzhmj2Uen3zhF5IaNMjgyj9wfd5BZsjrlU7mweS6a_3AjPo9PwutPdfaw5HUmTFxTX_ogQtOH6ygcUbddEh9jLIMT3PCIztzzs0zfUCgjzix7raBViXAuCs1SliPICfsLvxprMfTWUBY7bT8nw3eq-lwhQAiA-JMJujCAmO_cPgIpnwRK4QiMM2cCWHwmYzSyF38bZBkr4l6cHv6VfqE8NicYLeiszzoTSgfYTt5o9b49-B2-U90PFdiHMn0123GTxSz9k5CECGebbDNr4TfDzgD5aX4uSXhFUI456-RJhVxADOhw3TAed-kreqBzrUu2XalJAAWcR95jVQN_k8lV0iRG-vGJzqqU9YdWJbcrYWO0kCU-8dLMfXZvO7gEt4AgrZtMTazdRz4?data=QVyKqSPyGQwNvdoowNEPjcAAas44zjd-fLEz8Ub3mh6URTFAdrKTMctSdMtbyaL6cc9jLKS2xBhrUbqg52QDeRrgOH1cCp8PoEbxTlVZaMu01Ypc1tWss8uSbAQUl0BKiuD__ei3o5cDVW6gfMkjTQGtDd-uconOOTbcBoI-t5phtQBCadmbDGG5snXKAZsxdldH5Z_mnQtpwhI_LFwscVt6p3WsxHMNPdkzs6lEG0xrr20l1o99Ikp6HakJ4mmGa1cdN7lW9WLwh2InZWi2dsboDHzbwt7elq-7J88RlCqkP7elsc7y-XpDgeqRyOKW87h6eeuUIJKnscEy7QyXZTTmOXVEWTH5N-i74bxkV4NGBiyWqwdluD108VVr_l2H-5DmSjt5Wi82flVDgcuc5Jp9zEknF4_mR5y2JUdh-1mIsz_QIKhGdoNGFtq2gPpbRH3Yj7OptD11qX9xRyjedTXLhOWR1fl4XO6JEp1fPb3WA7VkgWy0mnetpHRBVzakUBlDYOugjnGw6vED1ydR77j_WW3CcxANmiFrlY3lPtFRkDUqWlKFx91HruMRazirbJrBb3O7VkfgQVIlxOvobuzjsqHtQSLeYli1PhcmO8weEfkiQnYmqCPZ1-hI-VAguyfhJ4poCeOSUCEzbUXiBrEsfOCfMG1uhMsxHDWaeMGjWvRwxWEPXyFShSY_s2l-memEIm80AiVHwYQGu-9Xz7Kg_GkFCZiu7NoBGjUapWvb0VSVvYYirXT_jbUv77oHTqc9iv-JEdw2JQYgd9aH7QBxxC6kMp3No6cS0-wf83GMPnTVroSklar0jmSFSGTl6HdO9pxRkdE,&amp;b64e=1&amp;sign=61e11322dfc960c276cdeba3852e9203&amp;keyno=1</t>
  </si>
  <si>
    <t>//market-click2.yandex.ru/redir/GAkkM7lQwz62j9BQ6_qgZpgS3Fr1m3yXne_Nu8B77nW92WXTQ7cFh26fkYQinSXLnrMEJOlzOAxKQ0oJLqb4LHkKu8x9gP6dD0-MXKeev-BNPy7yMradUZk_r1wIQi3G7go5mFTDFe1vz6blFsy_lkcksECvpZND4ES067JjRQp1o92h1UqLv4RFQQOSQ296oK77WLBOD58jAWEaj8xUxD-M61DvsaBIJvGqRfkORJ4pxX9oMuiHZLfeYb40LOs9cIZ3Ka07enfVWB8XpDCvkCkk7VL0Ks1ZMWNYYns-B_SNREIb2CCICJzivos430FDk_UTGSqv-dK8qq_Z2F5jTMjmaBQHU2gsPT4FBl_Yh2uNBUV80TKOnQqV4te7DTOU1YHM_6E1lfFFb9ieXvDta6CIv_hDAP3M4UOWC67uz_ncH5mxOiLd_14csQTSgonE1v2GnD6Ry8fLhhqG_bHZz9VlB-NasspCfZgCIxtQsml7WZUHapcAoJs9CybPj3lz4fia0rejgFBROt7xKlsfuh4o-4mW45nMaf-FScfj4JeZRopfjC6V9APYznx-en5ywYo4kSn26BzjjbxnzLixpNtS4OL-w_of3T6i040s_m4XePMvHlijIfs9bky-wwkkm9t4SrR_GonGi2Hqgi2ZfbpIvpWQ2Z_dr7-SMzo2Gv8tt-WTycZ7lX3Lj2tbb9paOfefYLFgOga4vr8UMJ5zLAYS63eg6Y18ccORQu6POjJRi8GlMG6Dg52TRy82f9C7lrJjXzgvJnuNCh7sjGyTSGtTlWy9Li8kaJi5demvqs-x4vIbAGQ-aZ7yojCbb93zGw1tW68FAcJRKRzThwn_go-vXmoR8DlmW-c0fJSusl4WszhmOslZmDRGyINmTTbbbq98lZ0Zrb88njLwrEhCiIvqSEjldfh8oPnTeJ9wNQ2jLj7minEgIzCy01Tk8i-iOaPYf-IVOsYOF6RmSAkeUO4bMRNNU_DKT9YFySe2WnUieJVweIbZuYvtG4Ck4t3iPG-0injK7Hez2np3DkHl50dNiwLEGzyeeH25SlGaity74mquxu7gO72CpRApAM8m6bi_JD1p0a0,?data=QVyKqSPyGQwwaFPWqjjgNg9J8lIJ2Oz9OGEq9ZONl_Lj1I1ZwO-OUlhNJDlkRFqd1-INuXEUbnWGVedKQ3hssZK1W87lNc2pfvYy3W2mkLmSmEmfc3KVmENJwMY1h9Ka3oSA224Vi4zR6xSNySgsMzvm_BZsQ8HGfus2zkuR5sO_Ev_25npOIobfVoPsXQLk9RP9TYWIOM4NRmksiHf3reckhRgUE-xdfjI0ON-pIfaf1GXsT3Jqagxa6LOUrjTIqEZi95cmuihSLRQhhbtvKLoG362mZsCdFx9bOirFB9F1sJebtLJDbLQxrPtgVr6jpcJpmD-XrIBHDoLwboNotWeSnHnHwtSigXEHNTaNla7NGJzYci2NGPmo6Tu3-04n7ee_4cmgBNEWs4qTacbdaWMA7TJX-0xoH7qdQXzJKXI,&amp;b64e=1&amp;sign=64a90fc050af9516f06f2c0ad71eef67&amp;keyno=1</t>
  </si>
  <si>
    <t>//market-click2.yandex.ru/redir/GAkkM7lQwz62j9BQ6_qgZpgS3Fr1m3yXne_Nu8B77nW92WXTQ7cFh26fkYQinSXLnrMEJOlzOAxKQ0oJLqb4LHkKu8x9gP6dD0-MXKeev-BNPy7yMradUZk_r1wIQi3G7go5mFTDFe1vz6blFsy_lkcksECvpZND4ES067JjRQp1o92h1UqLvzhao8R77-AAu3uRWVhnNWj-q6OZtpx2U1VWMzihyF21rgmxMy--f49aRCh1V2PukFRYwNJ6sGcbCKNVCc9TQs5qWNmzPwRFWOmOrf0SV4SDDJEy9LHGmgRrCPqy1MPx0XSUqmsZfqJ8leh9yBp5sPbeAshmslxO7I1-spKZzlaQ6FoIY1b-9pZbQQgXOr6Nyhu2Rl2XKLo8BiSb5Azt7n4gw2JJ8pOhgGbiYn_4Ncd6Q3cNSUG6g3lDTHY54SRFn_A_jJpUPLloNrfLCVK0OIl6SeQFcHcgkX-VRq0XEthTQOiCIiwBs9DGTChKPTaJxcaGxA3Qjt6xnNYpvVGI3gTkWaue8rS0jB_VAmIlM3w-FcWpIDsFjIMpJZWXr8KCMO4LEkfC8Uf3NqxFmKCK-WUHi94AtDjhWO_nkznswHE00jTbl82PgszUu87lj6rfb6ty0wyr7NC4Nnou9STfuZmcyCokcg2s7Fx-BISZv78pjKNoMgCDOmKkJ9WHGxdwvUhXEaNvisKRPL3RB5CvinLIUiEb6WTnPYvo1EJ3dWdLAfqzfOi_wqlKcKItfG_-H8GlPeIxQg4eK7HpgAnkgW08yyfBOLnhIVmFLvn9LVXW7ZICKFuCxAsb0MtyrWVR_gGTpsKeMFSDPk3nri5xIsvtqm6NRMpE2fO7wG_D7tzb_uWR93fpKL6ZuWYUjNldmDerL-3_LEjquY6qz5waHJo6UgQ-gup6bmSO5svzBMhlumQ6NWBA77FsfTvYWG6OoMXzMsNhcUxIlIfz2HBwC0PzKsys6b8cLcVFFfnAbSlRT7-ZeaUM4bDdEMGLTXwq5F6xeGEdG4RiXhuN9gx7FlPtcqAYvhKj8U-2IhOMEYflp-MTaNtXqimoRzaWTjI4S9yiaswxHJ3bbLmYowPg7nY,?data=QVyKqSPyGQwNvdoowNEPjW8hLJYjqZrjR3WxDchMHokOA_1h6XrXyRmB1D38rQTQ0RA-OSL3jjIJYLm_sD-3k2QWbCw3sXJUCTNwMJLrdJqah6R-K3SLrIV6x3x9sPIObsPImr8WzhKNBGckCIZJbyHBXx2-wLI3BvYkmBld7-3TBIUSuvUhYY1XAEsYf-p_CtBe8SnjeJKDbK_SV0JGuPHz8hNccVA0g1SRMTaoPnx0FQGgZOSDqMqReYoNmQtzMMocKoh8UFFv67Vx4iVshVo1Pch-lgCgX9U-BUVuaJ6olXu0PEH__WHHScs4mQjtuoRdOxvLs9eOfsexJn5-lm7vbm7y6qqRXjoMKBr_IMso8D6r_-b-3Kb4Bku20Bv5g8UnRjGMrkM5Xlqnx1-IgthKCaUBVnHI3EB6A6jGw3DHUYLmOKMF1n7c_Mi3bMnVCuUq8tzCqKvEV3iqX_Vabf6A9dlKSwwHaayWnaiPVq7pQtzOcL8VC7dB3EQPzKdkFKsbBPrNO9K6McRZysguSg,,&amp;b64e=1&amp;sign=05940c39ddc2eed1ed7b07d3fd998c49&amp;keyno=1</t>
  </si>
  <si>
    <t>//market-click2.yandex.ru/redir/GAkkM7lQwz62j9BQ6_qgZpgS3Fr1m3yXne_Nu8B77nW92WXTQ7cFh26fkYQinSXLnrMEJOlzOAxKQ0oJLqb4LHkKu8x9gP6dD0-MXKeev-BNPy7yMradUZk_r1wIQi3G7go5mFTDFe1vz6blFsy_lkcksECvpZND4ES067JjRQp1o92h1UqLv0gRXsWHr0b4MPHviFXfvdZk6BiTdyPdEWh_6RZRcMDJ1dSv0OMYSl-JhexMl_mzBAfC1y4laDNtb9ZRDNrpOmJnuWU9B6IlI43_v5bJ4cVuFK1snYsk66J5dE-SlleaOl9CiL6t-hKBy9cP_kVjpKzx-xUYME749uapdw0d9CeTiQTiA1mjaRHEfRCVJOoDoHEmiljUt3sUj3YHmRfLWORvoMQuFhvGhAON4hwUOSyHClwRYM-o4hNTK4l355OkvWQV4c3t1lMHZ5jgtTkE74xjnMtho0NvNgZ37mM4ghwCsGSx-gn3vsCKNyu4bZvd-i4ipikCLj1m3kG07wGf1Zmojk6N-46AqUKsJWfOgOc41SFUpqcfQtaKKuaj1HzZ3QbXecyD7nfa8_BfaF2dvRXdwGxqwxfJ6pqGhfhXM8uxONBlw6sVC26bZbAIyp5BmZ6FiBs2xYtSrGpyeG0fpkwYXpu-dByvMPmNQSIkENYJGhnEX8ghJItjuW9NB1MdqrYq0fhXU2MKO97G5HJDnIlyfJtNrOtxzpuGFqOt-6Lg2gQm8nKy1wg3y0KmihNuLcdDvz-dsm-QuIT6qwc6Tljcsu2LJ1ZAPbrkV4Ucn08k54WWmfRxdF9plk1NYFFsqKoQMcoJiTM4HGpCV9n4Y_hK9mYNnfyRzojOpHn0zCU3oPaZOotbYmY6W0U45BUseQ_hqPbTZieKp6FeIZP-BNW_--FaOklXySz2EDeOpj1V1yr0ErEdkkUt2NCZwmnZJtpDcvJ9byzy7HGiTzYLTprj_QJIftLex1YXIHLaxfQevDgyW0DYAtV0VL0cX2_Uh8zqGGOpixH-r4V4tqGk8FLov9mQ2w_w9o3AW38wa37CYfYr_wQV3pTDWZJbiWzeB0RKie1U96WztgLMveVsg1w,?data=QVyKqSPyGQwNvdoowNEPjcIn9wkkPZWoqrbHlPLv8TiLg2G4VxVLVLBeRk-RVE5U5kUP9ybC8y9iurvhZYHUdgGXFbywtpXcZ3gclzUHb3DCDJJEgmxlKctTAf7XK-wqa8dMm2PY783hI5Www5jY55F3nvC5kc2UqGzvgtA_xaVfe5rWVkVEqqQAwyEWTf4djLifuLl1zhCeYlaQZWpLK8Y1alQ8mqB106PtpCs1XgI,&amp;b64e=1&amp;sign=fddf0b3dc5cad5b7edaf03b3683a186e&amp;keyno=1</t>
  </si>
  <si>
    <t>//market-click2.yandex.ru/redir/GAkkM7lQwz62j9BQ6_qgZpgS3Fr1m3yXne_Nu8B77nW92WXTQ7cFh26fkYQinSXLnrMEJOlzOAxKQ0oJLqb4LHkKu8x9gP6dD0-MXKeev-BNPy7yMradUZk_r1wIQi3G7go5mFTDFe1vz6blFsy_lkcksECvpZND4ES067JjRQp1o92h1UqLv_4SB9p1vVXLXyJaZrEZYqnIhgxud81koZg03QqhlZZqtIGki-32ZHGqm-5tLsV9zZI-xI9lpAvWINRmEOZ_Brkw-HmqQNosVX13x5JNNUaPv-eV434nETkJRkxXApv6W32bwS42OcdAkslLEXGU78ByztKBrzQiOGStU7jVXpYKnYZQ2w_wu7_aUMSEcxbRKYCHY9WNetn5SIO4PJ5z_fOU2RQiCXtmoy5VN6Z0wLwm-ERODRmjmZSOB4PkQYcl6gwK7Rm3jSZg34K95YH88unV6Eg_pFJX6qM_CbEPdKUfwRvjMcYDI7x3V0AXTz28IMoUIRMbiv-c0gLlEC8Ei89eocTc31cPkBWS8f3Kt5qnM8rZI_4RNfTLhqgXDKEdzkTdK3SncgP4OnQTzaR5EnVRCFLuFue4yM2lwAwFv_M9FKS6sAGdvGgymueMppmNH0YUu83LtRlgk9TASkRTty1eYeziMczlAycL72fTxX_ujh6cJfsVJwGEUHx7Jihfo0dmJRn14nTC6NkfwncDezdIoeE3uE0j7LNxjPL058KwcNwKPlq2kOAnCEs4N56NhWjY7VHwgYOrFg3sRyfrdzTVkQSVmFbokW8amEwOcVXF59F9pp9SWCsjIUP-s2yfg3SSZ3OTlnVMn8ouJSQyu_Grp_vlLgzYqGgiR-dJy1XQvcGgK16aq-gJ3NHbLlL1GLiqNTAacabOvmEOvnFPdBBvhJeR28AEIIB9QmmI5O-FmEFtJAIhRBfWbCH9cm77czINWXFQ05KZjzAqUJhj4JiqXd__UqDVStHIQpj-kTv5h6Az5xVZtwD_pS9HuwTUEI5Z4HnD9JV7pLQ565YZ4zQl7xnDrUFaqTTNoE6BRy8inruv4jKjPJQt870ThqoyvtM7pMMusKhEEgRrlHypkLk,?data=QVyKqSPyGQwNvdoowNEPjffWP94VrkTQ9U2e3-FfQRgd8_PLSys3zpWOx2MJJQKwltXILb24hUzlmGtblkH1x7UUI0a80PwtfbtQ0JRmRHd5wGgzkL7z9uHqJCibH-0yhFl-88MgXWIEjgI4_wIv3ihTLDZygeIMAVttpLL5s4HxiDa9z7Ozgk4CZVVnO41x6clSn8fj6ErEzJ7AOCtpVrSqqgSu9cCzwy6uyeMGxTFCSoxUhnOAwQ6uM8SrroD4xhWtPzehGAriY0WQ1vTf8ote_nYMVAWgoZ0sm1LollUZBSiKzFZ57Hy88nwYyl24zTlFoA8Op-dnzIwdKtiUSNq89F1-UKSvGd8wzkNEbbdYTp-uRXdgeO1LTP1QpuJzLK4lINC20CUwlJsGuQdpj0W1rYn_nVTIJbo6rY5AGkXxl1LPymD4tjXGyYfpq5ya7Pw77GNGnIxL7RJv3XmLKLq3CR09FuGsQHlMQtMkINHeFEZ1Lymveqi45o42We12fHMJ-Kx-MkNUUWVHHMro5ZyUjJgAKoFAcAS2TtqNCGH1aRWl8oRRdTzZX6HwU9p-jkCtppIreR5hBB-RKTTuXh3H94BRIDTlj8M_EQKcpspe2G3WXxNEmuWWNNsPrB07wTVDRmykBE_06QFKXSjvbhBNbGxW-gUX7jT0ZQSbonHBkJ_LvQUGsAixUKpJtGZ1M75Ej_yQ3gtiNPHwxLjR4ur-iaf4VkEJhhTWd1hqcYo3IluL0kLCXnVKubtxjMcr2ubFydj4v9thobWjWuhy4vKy5Ik0wh0NRNzDYdwhTEVymYwR-1oCPg,,&amp;b64e=1&amp;sign=f9c7e9a3611d588d3dfd6ee5b3dd8b1a&amp;keyno=1</t>
  </si>
  <si>
    <t>//market-click2.yandex.ru/redir/GAkkM7lQwz62j9BQ6_qgZpgS3Fr1m3yXne_Nu8B77nW92WXTQ7cFh26fkYQinSXLnrMEJOlzOAxKQ0oJLqb4LHkKu8x9gP6dD0-MXKeev-BNPy7yMradUZk_r1wIQi3G7go5mFTDFe1vz6blFsy_lkcksECvpZND4ES067JjRQp1o92h1UqLv-7_HxtX_uBVo-mIRvq1s_BCpmpHzdnQ6bx97W_MscmAGVz-ipdICZ-z6NPP1ynJAUwPwFnqyO2yT-bQrK7oIQ2KPEHw0dlhQcWLwdnPXgs6HvfJiuuqgFyVUbok1XJNdaJyjZHYV7WntA3QthySIRGMAm5sJLopDW9jLENowUQ9gnpPlqh4tEnzZ1aYnzWkAdO5WduUDiSPmti9myoKQeaIiuuyno2txq0I7k28eAZjX4NMEIQYSRkTQwtTtr6ad97TMxz1DWoPsTVMhB7C2xX9aofPg3PyG7SJtksg3xTPD4jC8NFW7RPvlUV7dz_Dml6IIRPcBR7wtkWByu4w095Qu8fcE7EgT9kLOoZRg0y27jpBXUiBMnRqYVLOzLp_v6VrOBKxiWhvoV54Ac9nUSkdjE_x_STiVI6EyFoq2lxv7V3wXXXW7Sm6mVWuVz6imo-G8HwquuF5N_PeWisaMC8WfWKT-nUiGoAIy1PRRyV9j8eO-p3G72yjgwjeacZpY2LWPxXUlPMRracKNbQMb7T3VIkfI6ODppf4Ajys6HWxzd53fItOLaZK0YZTWVMPY6xR0e1ROn7OVwnSbCkXAtF8kIlYWxiPGMzi9MYDQkHQtYgUoePnA-LBW4B38MNNGQ9zeycOEIlpNsTgvoUYBOJSZOeyDSvVIatUfvTu6BE4IY_2q1eGNqwGrOqiruLmvKIEcxx_Go1yxLyFsaofU-AY4m0qqOz3Z6OePEnD_bhMK9tx482E7Bg81JH0SHa1Fx0CK3Pr4yalu9njn5ww4cg9TIsPRAVVDZwfiKwu0e9k2KADTLYZ2drk6U1cGj01N33xa1pJjtc4tw6HTgKlGCnTmgAWOzyypLBbTDkbwuzkFrbSM87Q1NwORqiw4o6GZ47wKMO8DYDZ?data=QVyKqSPyGQwNvdoowNEPjWu6yb-RxhdQ5ETuaPmyr2_Zlcnp6KJ6Y06Diy8qme23gcG_uMnCYSUcB2jUqiYaJp5bvpVKlIMY_XXTH5_2VGYPnQMkwMGOMd3Q01a0jlW3LXj-FZV_-RoHq2QojpQF3sU_8L4wk1KykyjwuGVr93y8fC7c9-O5zxAcFkoGFzdCy7X2TppckpNjGA_wgn1ncwLd8bkAFitftwf6cfIrhrEcFoDWC_JLPIiPW0pBBiEGOrgkYjtPjst1_2YOBNS_L3VMerYPfz73VckITOk8NIM7qUz0VjL5MmXEdhngxstpR4n8kDVFHAufn9XMUn5MNJM-vNnbV-kKEoMAKSriMpU7A-As6P9BRJhPqQ-oVOZPp7OUGYHe6fvkkU1RIWZFFM4kBaFIhi-WofYBOpyRJC78t-aCgs3Qre6j7taqNmWQYUdTWo4b3Ts5yySBE3e1NDKtF8buAiBITuTQiQQcVKbVKgObTlK8j6zxHaH2DtxtU0byl_7BIse0zLCxHxnmGDOWQao1R8VU4JmHDL3qegn2miYDXaiWIVMouukeBt0ZInRIaeCjK6PmvFu01IEfgZnbDO_Jvl2bTDAeSxyoXJib399mmvQNrskncpnzXfIE5EWmq4Cn0YJ0Ao0VL-5yyWHU9SDH3v4UIjQJ0iC5ereJpOOLfzeLL6veBm4Je02Fo7q6AJ3v04TaZvwQkWekybwUjUF_Lu75cQB7CcYcH82rppwFaWwfRBp78fDJSDfQp0mGHWVbyA7cjIXnhYkFM34OdZbg95VoiARAIa81kx3PPYztjfnoaA,,&amp;b64e=1&amp;sign=d77c2f732d54835b0a7babc74052f9fa&amp;keyno=1</t>
  </si>
  <si>
    <t>//market-click2.yandex.ru/redir/GAkkM7lQwz62j9BQ6_qgZpgS3Fr1m3yXne_Nu8B77nW92WXTQ7cFh26fkYQinSXLnrMEJOlzOAxKQ0oJLqb4LHkKu8x9gP6dD0-MXKeev-BNPy7yMradUZk_r1wIQi3G7go5mFTDFe1vz6blFsy_lkcksECvpZND4ES067JjRQp1o92h1UqLvzisOd0Kd8O7xJZdtUshQfkEwYzvVMNqijziCTt3gM-TPFq0dyC5zC2WG42h5LxtiNI1P1hbfflOF6_vjQwiOyt96jjR_b_aZcoOemQMKkEojWXoPyQvCcIqfOOb2vDRhMr7az8hdlZUnhscYIzDuEDZNZBhffLUw6O1sJWvnhTHeecxqgzeEcVGdkZr7fXw6wHFg1BNqvQ1tXnUpChHlMEPpg8_G3aiwYdtw1RqfVhU68hepyK_jnVwj1d-yg_6sMrS3SUB_9G7s545iOdXt-nI8yLJ7LTx7bw5_MFDiDXJR0nQJB8s8aJoKeGgHOHgvEBjZX9AYnRK4OI2Br_IbyZFvR9TDZmW48HAVPQk6kO-RFgkTgQNsPqb_Z53gV-N4d64PNjl2zdJcOHsW275PNuMdnoe08WglMow1Xx979gxo2n0xGtyxHQr_9QO0l4BGAekFP7gieWZGWC9hLpLtfyzVYH3e0lUyYq5h6NU92E-kTfZqneMnI5DgiraLQSXjiR33xnvnDHdRsrpLeGMQIDclLTQQ_Y8qWMuKQvJA8Ygs2-0ZM5SiwHHsXQiwUY2QMUJPWtfz3YWGcWrCneg5Z-L7ZUzVz42WzHUoSTXGUt0k9gryj4BrSapfYXjfAqwX5CO00e2N5KHICyh1bZ0BuS6JU0i9UxYSXCBGcXZGU1_6bvffdMq-MLW09AQ1wwqQUj0ud9ABY_bKjlBDKP62TWGOQ35m6CTQ3mueN0NLAaDv75KvSdK1liFlPslsPaBGohQVzVdyM2d2VP5o1gyBb6dEuop1LmeeSW6uGLy8F5ORRlaGkMqxbylFt3yVyIPA-WGMnz9ESIB2266u_8rakOsHOgyxrp3DB7mvjqVZyZCZjXZZJ7mNXjArFvt3U_4VgTc2Ui4XdIy?data=QVyKqSPyGQwNvdoowNEPjQGFAe42Qvx8JnOZdwKnysz_VfEHlJkZGxg-iYiKCOYjdLoZWwM5non3X-CPq1X5rtzV_0yD-VkCmujU2zYRi3rB_V7moiTdySoeSfvEBOorU4DLBgoQiNQ8k8xdZ11TiQsnqWCTBsyp_kaNPN97uQBrnWKi-sM-zokZblDm1Xtj6gt4goWThaF08jaNH-rBcgRiLE0dojVkbM8MBh3qvqZFX9XLJIzzHd1jy53JzbjQziv_Ui6rsyoxr_4HQJRQIFqFBBKWPxSfZAAUhV1nEprVagWq_pvfpNir3SNco_hpzIoInLh2t1ZX5rJloFsLe3Yv_sMOM5o_I4e2xqB16QaRQ2sA925KI1N5VyHUOsQhM-S0OCI8CoToFkgxpi-XW1ifxle5_OAXPzrkaCWEy8AutKSN29rvVWVha0rcNJL2dW7op8qcIkSujg_3TpNvXqF4cjmfnpMHZdS5gZsSCmvBXq-u0z2Bu3J8hUD0obzpTScGB_N3bglqhyPRFKmGkH3s_UFo-iGICgJS7sixKRARvEMJIfGSoN9m3Rkn9gJqN9XIxdNpZug,&amp;b64e=1&amp;sign=a1d6aed3cd47e864410f550361186304&amp;keyno=1</t>
  </si>
  <si>
    <t>//market-click2.yandex.ru/redir/GAkkM7lQwz62j9BQ6_qgZpgS3Fr1m3yXne_Nu8B77nW92WXTQ7cFh26fkYQinSXLnrMEJOlzOAxKQ0oJLqb4LHkKu8x9gP6dD0-MXKeev-BNPy7yMradUZk_r1wIQi3G7go5mFTDFe1vz6blFsy_lkcksECvpZND4ES067JjRQp1o92h1UqLvwAtUTmr8Wa6vWd5S2Tp0bjxE_6O9soUkX5HWFgFjZEpNjxxC52AJXDlK5MyS-lv4p7SmxAhhq-oLMqQET1QPd7ChB4aFm67MXbSLRmo1-jqGqUI6QtIVOJ1qAoXsVDXOMqVjxTNU5chOiMU_3j1EnCA_IONgyK_WKpgHLGZNh9LSiFOH1VbKLGzLGDRz55iuLO_3C8NkWKiHI0Wcwdt8BQy2VbMdrgcZDzo_8SNzyfCGpvEKqjcHalOHKN-JNRMjVMMOnqtnE2wv_XqC8RnX2osTZJ9xF6SS4mLt90OTugJCbXyma3PWyjSaMQgSKxb6ctDW5BsHV2JKtd3jVymxezpwJZcCnmELav-rjnLQvawXhRe-xDNomZfZ104-hMz-RbCk9-XboxMwL8vvRHzEN45RFevzj-YA1AmGfRjHS-yLexo4BYDYFUXbHJ42hR4dr9NPNo-GIMMHVO50ZnXimUzH9TVVukw06iu8GNh_5j4CoixevsHnJnNJ7VROG8BFRUri7xP5BnQKgecDquhhRw9LDG88DUXL1EMt2bCdvkMcRoL3QXtN9f8Omlff1FTcBZcoOfdyGaEj7WhNxUC_c-JDMZ7KxSusaduGuLKEmw816rO37KysfQXJ3jSEr5kRSf6CCExU7-_xSjZdhk9Q7HCpVK59MMaxNi9ts9TLACT6-oE_xcuDymUhs2MCVTScAIoDXdOn2gvtbb8GcYuMf-aaniaBSANaIrKGVC983gF0q7xHLPwrro19jVNniduUN8zhQgO40k4pXToajG9YW7tUpZIIkVqHLgYBTA3Wllt9rNRv7dnTuhXf4UrDYINwEescyC5H2Orlwi6pN6rYXyZKsFsXcnP_Or_GAABA-WUMk0moLhYVJ7jluJINnjeJqw1Fp6kGk3Q?data=QVyKqSPyGQwNvdoowNEPjdxQWn_8sH4Lwz66cHCyUxpTYc8XZX_HfOCyg7y6foBwr-vFFV-WPx6m6-u2Oc6PYyKBY5rnZq9vN_vQwPFoGC3aU3kx_5pcZ-O7sDR2QRadN20UPBa_6UzkpWrVPvrbqldqcA6OfSzXeqTGwlVOggIbGUNQtwc5jQcwCO_ORwUrYdoZecKjMci76MkC_iDWJ3v5wJQWs48oHNV4M2qgWtGGtfJViQxw7KJaPuhom72_S4PdLdDmY82KP_ZDXIcsFBXGYcDumL1lV4okLOLfxbde8wIpQsMuNvJiycYVulZaALSwIldzQW9rsgyNpzMqhxqQGB3hA7pvH70PXDFvQDVMtSPdI3ItlLSrKt_nGvqftQeOEvEJgUsdCbq6WWYhE25iITvabpa2ttQWB6mlCSvCiYCCmIwqj425cplmQJpSORg6kiEpf0K9CkE4FPS79S35YMZP5qvnWRMCtAo60h78YwtvRKTFpTPwjFPIZ8AwqqCke3OXTaBDmGmzM8v6bUaj-Z5abm35fo-z6ja1DEV5vsD_aqA0t6fzRKfC-1BMi6B9-8NeXFZY3TaUamZuYRiC16JnmbZYsHl4-O2djavuLZkaouAWk72O0p0YS6KZBO6pQKwJ11ZAME2dDCPAXbi6L3tuMEKnyptg93HWoYPiU54V88l-UsemxdnAfGMZLbb5pTjbrNTv21WAOSZINsi7sEc-GNpGuW4gVoPdD9Wxw2d4zacePd_inCG3OhsBG9Ei54SUzS3LvMNLiYcGOSgqJL_9YnVjDPW_mHnzLU4,&amp;b64e=1&amp;sign=69b5fc3542403ded47e53c63473e9a58&amp;keyno=1</t>
  </si>
  <si>
    <t>//market-click2.yandex.ru/redir/GAkkM7lQwz62j9BQ6_qgZpaUo0qicHiKM9DaTQ7NsQy-n5GxvKK6uzw_4xItsX6RG4Bji8Hm6jNhzz_rpE9WBBLK9YESyLYSRnAbOQk6lsoq-I5j_SnEZxMmjvctvB9gUZrzkk0WrTzummjfN0-wRUSCdtCzD8cNk-ay-iFvE1x1E9JGyeRegiBnSetTyLhLo_iKkwXnx_TOkEHGY6DfakeWrTc2RsvHJHRvII9jJ6D8V-y4qHFW7OJ5uHxZFU3iFk4aSaE0u7OvHFuMnbYbEJUhQl68w1U1LESNcDo0dOeaf_C2ccd_5Bln2yj4DL8o8Z2w-ax0a04NCNNL9qZcs7fSj6uga7PKRY4IyvjJii94t1CN6asCNUPg3TJlga8nr_bcvFeTO-oVkYEspYQdYAQkeEZPdec7qB8kbMUJGeuiYS9v7pNBkl4r_5EEJ52-GctokijHWIpNisdFGhVUVvca7EK9G48WKsgt4CST2gQmbvSkL_7lz4wsM3b_5I554tGvjfUp6CdSApYZ4U_HnGEIAKZf7-s-avgIf5WlZxYG33n6HWA_jH5zwZzlRrNUR0icvynzfEBqe0R7uxnEPnZax4whj69QQQ2k76I5kz32ZICCNMWgBgI5LvQjAmiLGslHbaECB3g0TtVyI9QMaBiS1gmxWG9LcoCojfPNyW12xoF9Jw78aRYneqvg9is7ytq2AjNzW5dkrT2ChE5mC8pSSOJ6fEFELqKEfJx8qYxVwFkLOzLecCF7sp6yALppnjmRjlT2E1cKGXdVM0lo5ikSSOK8pCPtIqdzOy_7ADX1968Q9wpz8ilHSudAZfq08czMWRAZHf7y2zcNlZbPYlTLqkGSc7_J6SikG0Xv1CM5s9xwcaihkdvS2iJZPpst7P_4vHB-Y_hyrPTXGrRsn2O-nzOE2U6SGV5ke8bIiNfcbmJZnpBI6yR0CYN5YouQclWeepFtWsJNke8B6zw7YHYGewMUDwXOKoxHNR-dB_iXcg6F7zLxZCNsjxNJ6tNpoXEFf1aF9wGuJKBTCnZcbG1qjTWTrRBX6oaRhMgu3dyIX2x6t4mBfavuLTB_8aTz?data=QVyKqSPyGQwNvdoowNEPjRFszCtQAnqImxtkKwlR54xlozQrLYZO7RPpNMERKjrr-yd97MPtpqOjeTpIdm6uHi5n18HD8fGQLwZJ4yzuwc5K4H8IVrkzthBxs7wnU7RaG6Eq8UN8VPT_T7nagofQLbmP4VJz27u3kcAMioAGiC35HXje-tVw04Lyof70bsQNbdh5LAKeXUXR_AQud7jCGZnRR79k8T-1tYClIgGPKUOK_LJ1mGASyORuLa5rcZeTxafwPhjAgLxL2zknlAldz5xRlI4Fho1AITkJLSdQkMMwtoEJEY5DyL4bSWyWM5kd0S8j_W0hquOBLd0hZKFeXhc2Qin3o4fmwdwIE3NReqtp223mP7CcfF4Vl8vucLArb6u-wh9_pwuFmnep-B5gZ-2SNghvdeDbpAilKyHzI0dBJU9H9qBe9JEhYy436K0igK7O6SpwKj0wjLjT-6ZyxkV5e-qhlN_WcbdDWK51xYcgKMv9VMeDl9kEBGopVRr0iUTYcM1tunYXH4dLBNrKJJ7ueL0NpI60iNTMFyT3J7C1lXX2ABYT0XHcXfqpMh8UBOraMxhc-GzP65Hg71TP_7uR3BTEQV2sTtO6PJNMj1kDhroDiso3noS0stbPkSrl&amp;b64e=1&amp;sign=cb9564d5860acc39e3e14bd3ffc7e66a&amp;keyno=1</t>
  </si>
  <si>
    <t>//market-click2.yandex.ru/redir/GAkkM7lQwz62j9BQ6_qgZpgS3Fr1m3yXne_Nu8B77nW92WXTQ7cFh26fkYQinSXLnrMEJOlzOAxKQ0oJLqb4LHkKu8x9gP6dD0-MXKeev-BNPy7yMradUZk_r1wIQi3G7go5mFTDFe1vz6blFsy_lkcksECvpZND4ES067JjRQp1o92h1UqLv-7umqWfSi8X0CkvqvmGYYmT9g2Cyc0v1AYrRdXioonwWkHM3W6UgFLSCRqY7obB5OpB0kqnGT0vakb-N2F3gXoFd872tAtrKGhm2XCVTVy6Pw3UUbqONNVG-tJpiUsr6nu7orgDoKPaGuwf2iY4jSnOBTt8tj37qS1PYyDEGOgL9N_2y8mHcNiVIL06DtK76o_aOaj__w4LoIa9qdA3VblXjlQebOUL7ikKogfh3j8c7at8PuaZjh9zwtCk8Q1ai23N0etOBpb1QJJ2P1cWg-Y43lNUHbZ82z8gYvt7LvarUQejrrrKZoJU4fBEYCMLBtINrd5xv12J10AA7fINhCCsXrAevdVYBYUEmmAb1xgyUEhTOEbsZYoPdypyUYav2qsR1b3TJZfOaENsijZjFblWhwIIsKp1WfIm0KPCxKdhBbSF2IpuqLcY4WqGQNLEM5P1bmceq8_71MhWPNEevEYTj92WE9VinjL7zGEIdXCyRnG2SQIHiZ4A-utqH_AQlj6HIxZGmkBcPQ0HgR23vVIhEoeHcEzoPnPkM295wN7KvM29psNwvhri4uKVOTFZdcSP81KQiimt6lI4XEOZKKMRixu3WOI1dk6EIwP087yawHadhmbYs_PT6RiOAibnuVsqTqQPrw8Kcna8wlNxE2cybKSh98rYoHKDJ6Rq428nHaSPP8uPxp-9CIlotLl8gr-NrKJIpgfckZvrIhCtmjUq8s3hzvkxFX__0BB3TfAij-lYKxRXYTpnrmmvBYldTx6YNYW4qOeNvZKU0IEaB_Gr7XTe9-qVP1UTPdvaGNOjlwdH61d2IT3cO6myiDYqn5k-G1RxS2AzLBid6MIycQmO0MVnFovd8Dw_biqdIo43hVHvh_SP-xgBKY18EuwIAcqluCYeDuMg?data=QVyKqSPyGQwNvdoowNEPjcAAas44zjd-fLEz8Ub3mh70UGQFY8VkHGN4ABFoswSzeemL0uqwIcNbLQkVsXOoMFg7HVCU3bmtIjTNeJzHO44zKtT2UlvM8C91YjTNkFLS8AesEuUhlsTieW00oRgwZSOSTIzWIg8H8f5THMPtlK4VNqUrkYzqNzsQNdgw3SNfsr0qVXCjorDDNm-nR4PwDeSIkN8NIczA4A4mDG1txiSeiKlvhupIRICUD1E0_IIPOSZ_tj_amx3CMxtko_3530U5OdOXt0EIGl7BO4Nqf3RkofcT-94W2v9XVju09hsrWABl7Q3zhUO0Lj-C0d7dGo3UeHFdQ0iMx2-wOVNwucbvSAnYzWErtTe2XqT6Gq0WaCjajrg7lc-7APGxsnTYNqNLuMzkAntL1OYnzfDNSYj6M157k3b5l6S5mCarOPC70ORkHEkG8vCBgnGAJnAdUBrbNZjjDYDycvwVE6J9_iEqKpRetOVb3zMH5T0LcZvRIdlVRRqHjsojRBCXfmKgE0OHwjiUp84csS68VuyLkwVXHQnN5CCTpsJqR9LKPbR9Cq5Z654JHurzBxDywag6_p1pu-h51JiqeIeO8rWrN8R9INQjdZqy2sv5R64Z68ldSU7d6Q0-j0rwaSvCUtvvme7g_Fgg3-RMz5yOIjvJQeHa7lRom3fmkOU9Qx5ZNZXLg6PQn4fdyKJgllXN_Gt43rBa33VyZgnWzVf8N7OV8O0rQcH0bcB27wzOf-kuYJH26t2cVhbsihhai8MlqGlMJf3IbMTgiCxAMVAHONKzcNc,&amp;b64e=1&amp;sign=571c569fdc656f7b82094142072af270&amp;keyno=1</t>
  </si>
  <si>
    <t>//market-click2.yandex.ru/redir/GAkkM7lQwz62j9BQ6_qgZpgS3Fr1m3yXne_Nu8B77nW92WXTQ7cFh26fkYQinSXLnrMEJOlzOAxKQ0oJLqb4LHkKu8x9gP6dD0-MXKeev-BNPy7yMradUZk_r1wIQi3G7go5mFTDFe1vz6blFsy_lkcksECvpZNDLr0fw-dMBzoa5ZEv12YDbThUaLWrE0tPr8bSW4RGPQKe1qzrTtYe6xOfZjSk58dW6FxYjC2ETs4mMjXC8IQbC16_RHq0ckcjwyPHjZsxTSHv-9EhnMjni2zzscWzpHjQeQSJtwk3wWnhsg5_ey9oe8-yfC8TynElJG3O93MaFLbr6wsmsleXbcsAeWsOMQQlkrUIsEydnGgPgDle5Bred24di0PjcmLA5PMv5el3Ng7nRMkzqzaGieAWF8teudq_9N9CA2piRVXbjmuDMP1HyzaPsAGvNi3QKUwVzg4YFp2dz8fpnhaxgNSMZdLbt7ZBmE05qmfHXV_q3lmAz_70fGeBKSk0VRjolP6aPtqKSNvWk0zh7eZ7JezgItN0hHLwpy-_ZV-ojXugh-5LNsf3iMK7pnD6yiwVAw3j6xC9ekbwRa3Cz3mG_CRbW4E2SVZn0uayLIR49SoBLj21c7VML_Tu-vNxBJzWjE7GISWrgM8oV4UFwFiR0f3LDkmdXq9zOq2ee6jkzsCuDJ2md3GKn9d7soBizH26FWZF5IyTiPD-Uu70oqakEsst-64tSpL--cl4_jVsRMlYOH-Cqb3-oLE4dvVCFd7hZdKeUzW0rzzotGluvP0YZL6QNlxyVkkilYlid9ks_G4mhcgj-ov2GWkUvdzFo2pCXGpkjUNDeFTa99CpixCp5EfVDmwPEhzdt3wrzUaulREfs3fgAgKP9-5cZyFNsQrK8HdOuFBuWWfSuCPvqt5pdftbtzsqRYVsy9QwAdwOFmPKb6IQVu8LoZugAgZhGP6A8U-qHpTJU8CqT7Tngs3GjHKSNhJtwy8nE4wmdxMkrB5AjgkDCbPgt9M4PZOA8EfQxfOxwiWYQWJADBRVeD9VwOnfeGpF0RPuCojc7tSK7jXNfhmC_W5WrTKhsyjm6hqJCW-a6EKlVOo,?data=QVyKqSPyGQwNvdoowNEPjZzEWfixR1BjL3in7SCBBxKhBiil1vTxPf4iD0rEp8RmjQiNdaFqBGSsHqzlDh7ZpnpfMLvDbuw2GGn3Kn_8VJ-dFCpCfIk0xVhsF6i3oib6xVgDEm8qoqvW83Q8CbU9MX6e93YXDG3EvDTTryyl12jVGGhMTDQEEEXNle19jDD7trhTLvkK_-l_4dZDqgu0Y2L9_bhaoaroLTO0Ka9B9HKqN917WLVqDet_yqWjkqDpK-KGiGip56B_7rJE-_X81EEJHe5YNAHTmLkxx-EOnZGGZbpg5dTgiHNpWxaQE8Gj8HCrnxQFvShxlg4TFFk4GYaowtN_OuyiM4LGO0Po9xcYs7n1-I9qo4PPYDhh1fcRG8Fop5rbY8L-dmsIWjHwq-AgO0l55TnBTDuhIo39ecRiw_T1qKOOl6snTZhcczZkx6TrJP0-T_u_w5h71S08dylMJsEjOaFqG-1jT26hU6sIU1P_mBoVdqMaQcjxYwTVTS4-QzAq0cpOCOrzxW6osa7dIhVsXEUZ&amp;b64e=1&amp;sign=eaaea600663faaa1b3a5777a0a0a52fd&amp;keyno=1</t>
  </si>
  <si>
    <t>//market-click2.yandex.ru/redir/GAkkM7lQwz62j9BQ6_qgZpgS3Fr1m3yXne_Nu8B77nW92WXTQ7cFh26fkYQinSXLnrMEJOlzOAxKQ0oJLqb4LHkKu8x9gP6dD0-MXKeev-BNPy7yMradUZk_r1wIQi3G7go5mFTDFe1vz6blFsy_lkcksECvpZNDLr0fw-dMBzoa5ZEv12YDbd0RyznuZ67Bd-oQDWHWvPJTG6DROjIfN367dgX61QOrmJveEqL21U4k7GTesJ6-PabVBS9lmAjgwHfw4c1NAWbRY19aTEAle5jAWefYiX8EcfvCnjTUo7Anx9zuz4JDUnl7U3kl926NMpCBDNaAZpTY0RetzHuUfmM_6Noqu5hjRZa98TJT8clwDdn7flVCKwbNUl0-MdnzCf2RVLL4c5bXxTDcSSi7egrQ5G04W90Oju-qNu7MAGtoyCE7H6_I5pZLMdH2x-a2Dvvl6Os7AG1Gcmdyzy7-_2301_BQkAHCuA4NUJTj5BJI_sAbabuN8QT___QipYSIe-Av9zQWavM71pyIc3dDqL9xKSw0kLPWsseBpjYWLxusT4TP0WAsF6lLEqUMu33gzFRRp05Hk5zpSVlGebdfQTRjrPXr_Q1QcK4vWqXNYSp58gb_2ZUM9tTvY8xC2kQdZwgv1KuDO4BH3zm4QvJNDTdE4WgXgg_puPwo1_442nikwq-Ies-aQZ4fEjvxt0jU7jjC-tIZUjVndP6fyn_VOZirzNqJcWrdg6ad7ITn2YivFtkmGpbNPTSW3W0MdfyxlaMqfYhm91Phbs5wmX5lARsaH4MAVhApCmMUlkpFrzzPEeusC0iGtT8X0vK1zgF629i7OBz4e02ChQPzvgnlk4sNLiPPB28mvQ6upsCWj7QcbRhEQeX0f85VS0r5rI1U8tXmuFg4xBNELmbTalIxBrw6L5B9MClZ9HbyLah3sX4Ic9uJeCIMy0Lr6Z0ZTKqRRh-FFwbSIZNfgclPetVXA7iVk70HplZtK6qnbmGx4kbrP50MdnTYtrdwJ36F12rS5eUd_rVzm5sRXGSqdL33qwZ99Ox61e4aeE-gKOvTsIP-77exYOBE9Zvo_mnRCqTC5qZ-N10ode8,?data=QVyKqSPyGQwNvdoowNEPjRJ6-U2j021oSa5ImUIe7Gwz7rlDc2OMFeXkRNZH2WlaAab3mYBeMunZpnJHWmi96O73rbckFfGhJk4Yqd80Y4-RF63l0eIcRTFzBGLqdxhCyupxv18Pau-eVxwI4p3YpUEI5HCAzZ5IsiRUR4YcLP2LfBTDSxTxdcDlnvFZwYYuIZmOaTpp5j2gl5tcBZjb5V31WIoMve3GdFIWauc4VPvAFragcznuWh90uU-Sh_wK9J6sDxWo1Be2lHIZzx4XOFaV86NifkACKE411NWe2R3ipieQlLqMNFT6WtLIBL6j53tiUrWl5VFmej5U_mKBgsGoTYrQmvZIvmcAA0FV0rGNbQwF6vXALbwB1b6Cfkc1df7pEFPeTHQjj_hKMPvC9lqX-nZT-NzHkSYcRMSRfAng5nC9T7KCMlmP6qgLyG3otl2d_1T8eRsX6KGM8f_TAj76_7o2xDcUQ1kwLoLvZPMS0in4mLqSJtmZMsGBnHxD4XUg2MK9VRpKVBewdxEoqr6jq4PUMmgm7jCrRxCBMowhOmMAnk1ik9pVbj9WZl3oLyn9mDC4vfMR516x0ndb-6QjhTYAnL_TM8vP_c6fyYFYIXmlKAc8qh7O9IjUiVF2z2ZckNmmmaWD5NP6EAmG5KxnVHyQzicB2oATnvyGvNXwI9G7UfiyXyr7rytScbcOLweZYx4pLAPlxZXwc3gzrBUmcR2auN1vBT7wUW7PHNmcSxIyVV5kTPilsmljhR6YtG2H3VISlV0,&amp;b64e=1&amp;sign=b225623ceae781ac0c7e4a26eeb0a103&amp;keyno=1</t>
  </si>
  <si>
    <t>//market-click2.yandex.ru/redir/GAkkM7lQwz62j9BQ6_qgZpgS3Fr1m3yXne_Nu8B77nW92WXTQ7cFh26fkYQinSXLnrMEJOlzOAxKQ0oJLqb4LHkKu8x9gP6dD0-MXKeev-BNPy7yMradUZk_r1wIQi3G7go5mFTDFe1vz6blFsy_lkcksECvpZNDLr0fw-dMBzoa5ZEv12YDbcFbhGez0VSUnu4jpNHW71BGNwSRXo7-6j8i1MbLersW26Vgv_rpj9iLCraRmGpmYPdF00GZycXKjx_asiY9Zwp5R43tIsfy9YmgN_nI4VdG9gJU0Z8hBcFWL71QGqqToe1sGNIOKRnnl0FRHMHxCF5kA18nmgZ_KUMPkv8nsLgi37od0quzx00EDfuwKq2OAuzAar-88HJGNMvbxKUpOIgA1tFa6pv4b9ZAUXwa57R8wzKNj7AAiLib3rgjiIiNcihX__91ZkZcyrBy_fw5GpWcWM7MJ9-hteJTkNz1XZ1snpvNKRSE_i7R2tPxY8fVnl4n_mzUXDpN63SwueU7CKD72pHoKvm8-bg_bJdKCgkwVrE-QewGQqJGSkHerOJuiYRr78Rx07IVak29ttxaNJ6eQJyJFEvNGnmnpQGPDb0YFse1TkLKzDYeMMcDowMGecF0xYV8F-TUvw_7KQm7kNJzhx5DrcHOVazZYHwhuJg_nwZRPYSPNKA_KiqAALQromtfo53pblKNWG3r7TOKX9r6kE-HSzXCtrtDYP0h5v6796VT_Etv2uLk7yqURVZuu8d47aq5LduauZ7f6q-5dHn6E5k3gX1UUjxzPErSc1CKVTYhbLHppxARtRdh_sucM969B4uF22zDc0Hd7ecrfXoQTA8nzfPbc94S1WkcS8BJ10VyBN6s3Hzq10vzTtDMYyMupV-XVlNPz6fQ164tkJEOMkYZ5LuB7EFbiY8H-RgkwgeM1AFCqmM2wQUccyPVSI66iMaA-XUC9MdZ2m4LCJ-by8s37LEaTY3EvrtL0k_U_ZR2dOBwzLA3xpjP4PPrQwTiOOeruiURysf8moo3RRGy51nIzjDdUEclojbkV90-YBVHY9ux5RS6Vink1syNIPUanFXjLJT8IBGFnjK1lKq8EaCICE6yBg,,?data=QVyKqSPyGQwNvdoowNEPjXdYAca_eTsiR1d43ov2TMmBlG4koRN2oUFNF27wAkww_9nrO2pGv6dcrzLFVFUIM80khRCj8y0t0sWLHbyea603yVrNXzy5zr1Cemd6lNz6Yy6MbPYqxm_w9RuR9ReNp7U9cnrqIUvg5mMSRUhY6rFnXuF5H-_M1O5EANgJ4-BuYn7Yc05k3zDvvhmULIC3qpLmdZ-F6Ban2QAzz2BS2p3dMnNtIz4KNGmHPqRjhTjm2WW_OoeGF0mT5QDgvPm1iNX4wiVS_4He-objAt1LtTJwu_1zF1O8dvercMdpXCOvLty0Xz3rTseLkSCqnUW3LT6mhVoe2QsImTHyDdN5g8E5OdMwcmr-acnBXc9wxnJ1s-zwMXLPdG-nWIkuCP5gLl3vEL3IUj-x-wIuV4-4EwqAOv8TTotXYoxUFYb1f5X-tGs73zHou83Ow5Mfl_9KBBKdbECWNYCCfffu7npu1GphtSfdnCQjyjH5YCCIzYvBxTEVoxVARytKbIYNWgeImbCgkQ35mvdbQhBOal4y3XTcTAINOY3wpoLiuukAzLL9iN3Tu8r9AnNGN7bfooMpdWdMhCuxB8l59EuS2zD0ssP4WFZRGJkzT4WLZ7Qf05khkyMz0yIdjBhF_ADSrlXB3mihow8YfDy7L_m_7HGGdsX5ln2Ke9Voim7oFJpywmrGkrK4hhjBvwCUU1U8aWpWfnZda8QUelWohZDddxYTtMM,&amp;b64e=1&amp;sign=c764c957cc1f669492aae208092ebd1a&amp;keyno=1</t>
  </si>
  <si>
    <t>//market-click2.yandex.ru/redir/GAkkM7lQwz62j9BQ6_qgZidS3_Psy0P2D5xTLYHBqtSuoDV0XvYlrUOIgAxfatVL-Dmrnlsl34dMauy4UO1JXatras4Gi1XZg2143oSgr32q_Ox3wd7VDTrYghObCS0Ezh5qR-XXzN4BpmZwvL7UtEOJdUZAsZRb24JNHqwvSqoIWvYkrzZZh3Ns8LQ4m7k8B3ZgYeSGElfn80TmJ6atxdJKXHbvH87ICuqiTEcuphv0PhhgaIOhENHddP-KLjRkiUKydMe_08O9lMFJ5Q7FzJGbxtwdD71CZiBseRb-XnxJUY2-2ICJ0z1nVda1kMmf2ESlb7_L5ZdMXMioIDZ3iveUdpspOeedQj82-VGF5bWS_og-6k_0qXjdjIxxki05n5xmuqRRE9Pwd9H9pZssgPvN621BCgFG_L2MNjEcwa-l317EypvrTOiapANX3hXy3f-Oudrj6CZav8TDQ8W39pZHfy0IPeLGmoCpbl4Yu7YQJ-vNLeHl0cY0coENW6sRp-J1jerELw53BGnC1ar22ALnoYKYSV-mYE8tB66JS1OOs2JN-m9AZdjNb3BwR311eRH8As297jc_SHnXMSyhM94v05_tfbhVEhNoeG4g6vLPs11W01QIZ3W6_zwDhs9TSx5_bgC0EqYtwxpuccTZacDCdzAw-kQe9_xN__jbtJ4jgUarh9BIDalo0MDAHNDY_K2o1UbNILTSQnXqJCBUbJ-H5brscMh7Xa64HMLDgM24UUCHReugyldnO9VyHxj2MGQHxGfjCAhD1408R2tf7C1nwxB5jD1I4FbScQpKTvv8i8ru8nGThNm7xSIY-CwV_O1SPzMAwXPC0dgxH8XupYLoXRzjzv3HFpSael_NZZst4zIFKcjexmpcv8L0Y3CaKkmZvf_9GxivPH2rEaQIzCdfqLzrhrJc24Jk5E5RW_9MGBPrym_zQCb7-qpKAeiXQKoeS1yzNgQ9zBK_IXD1VLlwcOZP0oqwWtwWHDhgf3Xj15ztXfp854tCycEKPHCaFArefGIqWCh5McmkUws--IEGZu4FK4wEwsORSd_gW08MSHd1exZi4j6jlD5TFjK6ao5M2tkYPuE,?data=QVyKqSPyGQwNvdoowNEPjUdr0teIU9bDApl2-tnUrcxZJlaS3yv_rRjlKWMfcKF9GvrvpixRQh-XbKSHCYHpjNWHimxZJDyYFtL5pT91JgnZaXdceH2MfMi4CC_qqT2yiVa_n6qUfzQA2oMU2N4uExC0zwmiX9ZaHk1XSu7FkznsKnnlc2mOZFrdzf5vjRtSmSYqwlxEhHGKa-dASnjPtQb6qS4p4xeEDGr7E16g-enIXRpVODEOHqAWps3WtJL5AqFHHsWYITf8tae15QcCLpQZTZ0rwBz4_sgSW_ziw7QZMQTkbShK9_8uKEwqoZR1Gcbyxjdg9H3rvgNwGVvExrIH7CeDu9eZBAiXlc4mnGGmWH7NbfGTD4ZAhiJv-A-n9PhuJNWzAFC4KDgg0jM3XFXraciIiBq98h6k67sqWUNV8F1Jg3-d7yvOZbaG3HxgqJC4ngXB3UnOrkt2gEZHLQrMRJ2rYI0mCwFBDO6Zuhqe6ZojyOxttfg3iEZDRmmyBrWGPKEPOuErDfIJhePS4N4vJzPqw5mtt_z-jN4F-jGNOLDqFBe2zupahv1o5-WEN7OKP4OisH8,&amp;b64e=1&amp;sign=570e7d341032e7329a19feab749fded0&amp;keyno=1</t>
  </si>
  <si>
    <t>//market-click2.yandex.ru/redir/GAkkM7lQwz62j9BQ6_qgZpgS3Fr1m3yXne_Nu8B77nW92WXTQ7cFh26fkYQinSXLnrMEJOlzOAxKQ0oJLqb4LHkKu8x9gP6dD0-MXKeev-BNPy7yMradUZk_r1wIQi3G7go5mFTDFe1vz6blFsy_lkcksECvpZNDLr0fw-dMBzoa5ZEv12YDbdxg7SyKeexXRk-juEbmNq3-L4YO2H2Opl_HQlC4ciMHCVeeKXTK39f1T95qZx_kX0uV5cmvDI4cNnfw1kcNwb-IjXoKb7vffzeVGxnbebUOzAhkTkdpxeK-onwf1snYB3K0yTjbfcJk1XDntky9tRyD_IjqaArZ7sLUvKE98LXWbYcTdk49QJwFQzo-KWFudKR_nXPqkqhF7zp7Cte71ng-d6a9UM4zG3qCPaSHiiwYgHeiHTheMmLYlemPc7xh7YDrVCMOLZ3GAUaLv3mfxZJx858J8UuAOUQfnXObk9mBY7kuu1YhqqrgPdjHfYfO2rBYb-mHlUayzvkJcnzF7UsIVRYJA7uYY0-w5A3JRHdgjUlorrAxXavNucgT-WhJk_g3pq1EDNpfPrGkJi-_u3_x7OoBFXVb3OJmJSgSfZxia9EvI3frchG1uTz7xSvrHX9oVu8UqCDWAlb5JglQLjoiSvGSL64jk44zAqF5d5zB7k5bLOx0SrC6SYrtUUS9oAFHH92OiNmmdf7fWhdOXCEC38itUOaBl0UL4ImiFfh0nuciD1R8bhzQnUe5r0d9kDcjHqEqrJ316Z-g4FmmBZT4Ow5Od91HSagR4gabaZdvsOGB_AAkNv-Ssf5tqEf5SB_-TsxPOFnCDtT-dJmcRs9AoMLrYj8Lfa4iLP1uZdihS0gZTvCkk5VDQZSlIlKj2mkupWbjoqyPufpW5r8aP51JP4jEErh5LFmh0-1jxXvirVm8a-mCIppKBTvaseI4KanRamcaEFgJbvGy4Jj0kbVNo_nbnusJaXYT5lerVHsGi2PVqlwe3B_uyf3zJVmb4A682T-dl-Hik45mS9tqfLRDEX31QiQsQZ482OwYejb0c0SZ_qUASOnUUt1QX2nwjI3rR740kozLNm7TU40QykY,?data=QVyKqSPyGQwNvdoowNEPjf0B4vKToh0YCrNsw6fnzH0r-EtsxXbruJTj3zNKFlc0k1khyMpYIQKwsaaFpYgdjTtruGI7KGHmHlLNoQsBAjJvEfeckL1EhIRW1i6o5AesDcJC-E6e0IcQaRbxZKJhi0XYUhK5w2ka8Vo9GLKTMIs3dVyph1Inph8kKbbI7FE3R-53ntFUH3WqAQoG4LBt90IVCq2wOkO6c3mYvNwJsHxhcnaDPjYg8WmgtdPF8pzvz9n2slE68grZQqWOZSyCehwAK-KQThe-rvxxe0E9kqcYvEfoKt4sbFlLH9ryxfcJUaOjo1TnxzFlyY0pG1b9z5Igm1HG8jR4KVkVqoqCo8TRPnTuX86F4yBFNuQ6jTqb&amp;b64e=1&amp;sign=d1d44a4cafbf8ed5adab7ffbea0c2e96&amp;keyno=1</t>
  </si>
  <si>
    <t>//market-click2.yandex.ru/redir/GAkkM7lQwz62j9BQ6_qgZpgS3Fr1m3yXne_Nu8B77nW92WXTQ7cFh26fkYQinSXLnrMEJOlzOAxKQ0oJLqb4LHkKu8x9gP6dD0-MXKeev-BNPy7yMradUZk_r1wIQi3G7go5mFTDFe1vz6blFsy_lkcksECvpZNDLr0fw-dMBzoa5ZEv12YDbR0oT8JoPJeabrjWsuEw_coa6Oklk6JpIlMKXU-UHD0Hc1W72AwbnjO0NrAphL7nwxiBzIJvdASXPUowQg_CjZmXBxOSvrKKHV8nd5lgSGdj6oQVJqcj9J-I-nmUSh87QUusMG6-Aia6Iunkum098DXt1Mo3xJOVdi7BuGNgIQEaUKCt-Fo7RsF2gnlQbJsT0v9WC4eIcdtOLf2-8An28OOipz0MDR0s1tijZJXM3bJqQXASjdkuw5NC6qgGZBx9g1pAqCBnVkwqyQMmjKZcCMt0BelzuUN-6FhjgMs0MTlP45HzlUZw5qT3pj1qoixm1z-2nSbzRhaNEoAMOIvzfd-9MI_dWk8DElZoNzYG_vzRfd0JGwOltSkUcg9YDcoHChdbrRSqsG6k0XEvgYnEEmTjAl_zee4hTgJ14aHOVhToPV-0D7fDmD_D-1W9YoTVlGFe5_5-E7H9byJcke386XXvzv0dSGXaYS-S4rc1Rcbhl3S1yFVW6G1YjmkdouqMxnUTM_uc36v6w04F4_WdqgycPcbIXghYXJscOxqa8dLQ3zCe56kHV7dpEAI7rMLX63qmozVbrt5YctNvHsnCA2cohulkJ3YKhpcsQwjiy_aX2dyvMEiqdTdUykvKEJc3Il4NcUKEH3sBm9OoDkbKJju6Pd59n1gKhHHGdxxXF-6TwrlotFiGofoTKwIz67t0TOnCAu-AnnyD46Lcp-IxPtkFcBQG1gcaGOb7sM_EMIFnrg0BNLciFZoNbbRIzEk_eH-Wt2gF3XktfWiMeYLo01TZTy_vR6ijqhye6cQJT-e-Twfy_aOfdUvN_dhDiEacN3fhmphx0clsfdBHlrcqmmLXPYxp8QeZ5BlsDoFq0I8R-vY1YsFhvpCE_NASG5DMaVucbNPnWCTXKXP0CViodXc,?data=QVyKqSPyGQwNvdoowNEPjXhGc25KANX4YDZqi5CryDq9i-SKhdC9nTpS1Ip2GOcabU3Rs3aN-Z1VYIDvut09qCK5RPFxypOJzWsdW3mMjLHuh-FYo4bw1ISII2DSAYkij7bbbGsDMUhRV3D44dwuL6v8-1E7X6YkuvKLF6CT3fa4A-wvjsqtRhbRf3axAvvIj638cqBGkodd5UVxfIGSiZ3N5HU3m59QpY39ue1AyppJLJhgUJxxV5NkeriqAc2W1M8UWbDf_iDtQmQfxa3kvT8o46iGCLOHrHfa4Oq21y2RhVhQXbgQf5McnDczQBg8JcU3wUbuEmI78NtXV0z2eYHPJyi5b2-1hhIx_5GPTYwRMcNcz9l-FvtXc4qmMslrfWQgMDnu_Ph-4MdENR7FZDKHEE0-WWmhVMrkyrrZJv_itWYw8JixIyeuJdSH33X6XC7Sl5rER9TOwywv59KsY9cuuXq4dCguBcpL5rQddNfAovlCUGx2A4BoS3LxAFNN3h-nAiOEk2sl9zQwjZ4uw9jfzM1aEMSsg5wlHITlgHJJ3-ckyBTmUGuHxlusCuPEij4Saa7S6eE,&amp;b64e=1&amp;sign=45544e6b3877fdb5716c366e42032926&amp;keyno=1</t>
  </si>
  <si>
    <t>//market-click2.yandex.ru/redir/GAkkM7lQwz62j9BQ6_qgZi9grZpN28HqqiqBJ8l7fPj87S6XV_AzD-HiRfx6VTkkS36b2ChP1QMnaPXLbvsR_4WEsGPr39sr_UYmxqsnr_1ftM5l6uuMPpQyPgeJGLEwjQmVO_EZ9JaXBY78_FSDMGg9At3786Pr5OKUIMB3Y3xKrF2ypk_te0ds_uCwTE0wvDRbdSWPjdr4dxGxIaNEMx69llleIMAKj1prq7EuNlJ-ZsIgRpAPiDHMa7os9nH3NHMSmTNDky5XWu2zeD-RYThTy6jFWjRidAEe5TUtl4btyoYYxAir0smlSmdfiDu5eLCZt7U33CYQrVFSMdxi5cWVgzNbYG9kEoqgqu2U0ORDwxA2U31fwhfTE7q4vW4FNO4fr-XFEkucPjgFmPP-CKQ3PXf125V7xsVVe3OehCiKXjiTLtm4iuJkGqhgXVR_wFYnT4sbCqqgXgn8SFJtS5DU5_ctob0rxDpeAsK3Rh-Z1Fd1hGU4bTQghm6slgWBB-epz_h78EXlN-tJVRarssQG00JqfbTO7vENtmv6kwmF0yoDbkO6OHbsPSmpOHiH092pvr1DI7T3CIuMpx74XEhzM3fJZsaZH-P2pKzZQridZ8TC1efyxmok5DPrRKw7cCJVeMUDBNMcc3yIzel2qHtuVYJx_fNbSxfZOWhE1HQHpzQqVQs7MFaHvv58CkZP7Si1Tvvcnbl664LQTOdh3o-eHeANwrWNexECm8Dy3jLPJk0GZtL9ixx1gmUmOoWtdK2v0sfqQNH4vR3zPE5f1mQiK8YG4nZaXSAZZbjZVxD0QejS0Uz4SDMOKB3_ASMQATmHzGnBGFE5R1I4WygRupWsxaIyBuBn5y01bLYctQJ2p23D7UGlf6t7rcm_CLMdMy5O99rzL6Isd4SBTjQVw07A_zEO7VsBhr9b6djzlguWJhv_AkEPQA1S_4fMqmzq5SHIr1RUBWDuzXwRorAedpz28Fc97EA0_bKw83o8NgC47tCWydiytBFufUnSj9z7XPj77olKqt3sSsJr-1smjmIVNg0yQqUv1yL1lUGC3Vlyy_toGZDOrCJ2V8ghd-M7XzxmWNRQo6prYsMl-_hetxwpWha10ZkJ?data=QVyKqSPyGQwNvdoowNEPjeHCAo-a2AEEMgvw6Gv7rodwqTifDSzaDcFSJWWZewOkvm129P_Yo70Q4wJoqMD25Lldf3vtY98crqvfuzouIS5uvbC6utgeRpTDN_1Rl5qOWrLJ8YpGVOczip51-iTRBdnRZiX0YgDnjjNhrKRvzy4fVgtzW-Ds9E2GCYBGi7WT1QtVXgNhStb2DZeDbECWkwZl5b-hK0bn25UuUi-85GUBFW0w1HrNJjEqBfCD8pRk7LSNg94JRcJimUvJ17svYtmILL-DWgoKq7tFfVZhj_nRgrBM4KhzCRwxlFfSRnmvY_twPcF0KfFbkExfSANXesY-YBCdK4Jsnm2d63aaginyyHGm6hhK0svUwG13i3MQKoiUw6SA1hW4Pq-7jwQAf57OOohdJExk261cJDfmm2DSWKma48JPxAqFtb0HETVpnefLFdJTchj8D2F7srwIhjXHhrgYSuglRwKzWSDovAd9xANoidZ9heLoZu8b4lMBM5nX0kN-C0qfqXzxZP3JGACGZTdEQdxMGQyrIS6NvTCSHSB2PkJ7mge2jZsJF37QWRLUm6mxbDwobAkpYK7ZBxEWFSMlssDRTOW00ov1F0hXqp_MbNAmZGkNUgrcFCdESJi9b2z6vKAxP3goMtvIXWP4NvF6u5vvHT-rV1Vtlkhwl8wcEJFA13U8Hj_5YSpIL0DrrAh6A50HCkQKhpnldue14cSkGT3Wnlm12_5rt_peFth-ChtcpA,,&amp;b64e=1&amp;sign=8da428583ebf78ef71021d50352725a9&amp;keyno=1</t>
  </si>
  <si>
    <t>//market-click2.yandex.ru/redir/GAkkM7lQwz62j9BQ6_qgZpIbAPJY_Z_JkRmHz48FJ0kPOii0J_CSVvtEublNhLNP9We7Ap98SYe6n-NSpR5KDToHxp85d8173Lqvy2AYfV0lceqxMbjN4F-2pEM4ATS8IpZLlPhdVq4F20wkce44dNwKfXM6drnYwqJec5nbj-LvTiXKiUGFZX5p3bFJsH9DrsC4ZPTSL0fpGz68bzVZrDP4_SLGZlt4IgdsHoLuzw1BVGsEJTCEJnvaA2rXFHDuUt1lhMgunKiSeMbTaK8_tpt_r-zcUxQ407CUqQKFfeGOR4S4ssmSkC_cFsaUw04-5SFdEJyWRdXE90Eg_A5xwEOqoTeatNfd82vnX9Y3wySm4PIJwu8ykMdD_UuQyxBsPzHfHhbjaK2Wp-1WYFRwjRH2xIxVlekDG-mn9deoR7Fgwb4j0YB5zZQfqou6ZEneSYOaebba--NE3hOBhaNGGygDNjTrdIrTRx0mev9PQ2-2OGxQaWzXDtSNxVCf019IOPV7XdzlKxrE2bJm71km7-GL_fw8tMDUejkBXyvdE5CX-sehQ4BdL51DE6IvZVNCmaJlRvE4fuLCVQmh1ZcGauRZtkLTL1DG3O2GTucJfKxgzV8m5MXwOwQor0qjZ77QkdkxajXv68CEu8xF8RNqx-kfm2utoWwIOFwT-anxrrIL-wq2svF4tay8QnKbcW0GMhk5lIAEV5jer4-9EWLbGhKYyMopphE3PvveJTi5lw1uiDtNz4tqDqMvEUWsGk1GsYdURzoSL0O8ImwePE7DMr3yryi8C1ZGJVVLTC-n0ubgAFZLqreFyA_3md0n_RTmTn51P2h8c4AWLKuHIYcZMr08Jkg6vJDGNjUFFASo5LpLNIA1vk7-oi1GXowzSxTbTwejR62sq9eYd722HQ-PkzQ2uTc8rcozKUAgVoL0-R9feyIzL1irQFAEoQg72lmJrB3y-M8d4x5xqFLJCWloWzDv8Xm4eqdWfDObRuXdCbV4A4sYi3NM26EuBfE_8yi6YpKFvKiKT3GloTrMgTQVb5rAXYyCXuM9eYkfbXTrK1MDq8KADQ114gCMAQNQ3AGv?data=QVyKqSPyGQwNvdoowNEPjUBu8iKId2aDQiyPQ-PTLb8UmW59Y36X01h3WrLCTiANxaaO8WaiU0NNGnnI-XkJJXS7XXi-CSKnCaorMnrUe2VH776SjKXnMKf61M8fQB3DfVF6yOH08HDyvkDAVCfzPvH51N2kFW_P7ikUcGoUvaDVVl3SbLFzjg,,&amp;b64e=1&amp;sign=1b14f3dafdb01d57c1fea26b119f9fc2&amp;keyno=1</t>
  </si>
  <si>
    <t>//market-click2.yandex.ru/redir/GAkkM7lQwz62j9BQ6_qgZv1qSvMEfer2ya06SEONk0ZAPk_jxRHR2YwD6ojrlsisTxnaJTzoZS0a3HX1_B5CxE4nFy8C5U8RekELH275DUyO2C2KU5qX-DaLMQ2aD4DIjKu1k-tCfTy57jCziwLx5OlivtkOd2Gfqi0-osHuq11j6Hj2Y5t9N63W54tepsgv2-2vrZF_bI0ay9a1-AGlUIfERIoSHUHvUGSBdaKcejT3mp66UsJ4hsjw0Se_0Vibu1XfiyHjJBDNdk4o7Pce2m9i9BAuagy-qAlUHKRZGYC5YZhEEhtox9fJKg3W6feuKWOljXYWE40vck1RgFKNuZCBBdBUi14IrW8mXhxU7JWZXQprIEQZrM0mPrkIFgf5jrD2sdCsnycmYhoAkhHm0crPVR6r6vPEqhfR1ZTHH-1x8mgEUesIrC4H1nH6Jq_05zpUoQUCwpfYkTUVJjs_RPBbC1dVCJfkQK7a4-J-1W-LZVliMLG29Q_f2gRfEOGfs_75D2q3CKpNDCodB3kVOuiZYspB1o6SskKwPOplteP3zhAo_CNEOtd8UMuX8zN4lK0g90NtXNc4FCvoujUTXoNirq6CCQgsmynrsJ9KV2Br3Z4OSlg_PeZROI2haylqK3dAwi2DHUMw0sLsc-tkJ3EIyxQF07332JkXJBppUYSwzln396iFyaPjJCDNpL9ZN6yGiiCmDOZSX5Nc2a4GcmZI8jJQJYenx6qeTxguPcUhzGtLOk7XHP3HjBFcfJhYS2bYgSNhgmMKX0-V76TqBU_NJlEYRICfPasZu6qcwzkEdsKBSLNcnsV_NA5WitW9j8BnwZg6L1j2pX5J1veLB5FleOidonZeA_lc3mUxNhijEBKdt891Lj_sSibELXJF1uahNhbe3rUgvwH_BbWhT68lsHP_m9yh2L774w3ocVJ8aHXYoacCZgk9KaHGJeqzqdVlB9DkpdZHybZM8gCrrn0jO4RMqtLu33o2F8X6QIcQtxCSsrlvH3fQsio_CjYjY0H2qKk8XvGW6LiUzvDJDHjfPtRfSvGZT6rmmRlgrwvaikbOUIaLC3s8IVVo6PxC?data=QVyKqSPyGQwNvdoowNEPjTQMKOTl33e6NgsQ5st8WhcPL2CDycAkNmD_nWgEWL1UAVmNcOqfr4T80RujVMLJtgw6BIj4kT2wid6AAmMGRQLc8iX6acQcSZApmv5O5WT0Cn4AwqYr8DhCvRaDmalKhXRuHaS2XUPfjqTykiQ0aS1XxFwg9Zd6W0srrc-G0TaBEt7aDBP7X-FQU8B0y8LEcJGAD2Wrrqu5Gf_TqD7hW0jZo-A9PMXayjIi3dFDXJ1NXxS9mq-63IZgtfD8CnNfE4f5GL-VCj4uJTu1OUKY2J3GUDcLpfWKbIdzgw_AQjLqCwQFeVpNjeuZcY8zOgj_GurRqL3Wud3eWADpKYX67cSXWqNO-uA_DxHLFH5VNhgttguigBp0KosySwLaN91Sv29CccSoa0IFNzZGxIs8hBJaWpN6dE2_vFAc4Q16BNNPW8iYuTudP5zU5H37frJAqatMjFL4e7ZkD9ECguc1IYINIsE9f2wB1hgQKrekI0mb0C47vDKbUtgHJWVMHNWXcUHnvfPhhq6feDgv12punOt7bnpkCb8gTRSFmHqazikjf63Co0-ERee0rxIzNA5c9jpHXw1jb8ngW0foQEFL-Mi0ur07WaMX5lYsHr-b5o1KPyt-_JfgSBKYXJ9XoxJv1x1b3AecK0D1R5p5XbaAK4WHedJLI1XQx7BlqE4ynDJxPRtkwlBihu59eemdTZQ7TcV_-mzpGvk94H8Trr-YBBpfAVegtic-Z8Ih_PaPHAGoFVdQf4k4Uf-2EW3WlDvEWNISMFpJaESNgG99JaKa2fcmSJuLRBAagg,,&amp;b64e=1&amp;sign=c45eec215b89c7c3f7ff95141f2f557a&amp;keyno=1</t>
  </si>
  <si>
    <t>//market-click2.yandex.ru/redir/GAkkM7lQwz62j9BQ6_qgZifkPRPHKcAkOD2XLn-KH45nuqcALsn2FjMRaJMXsHz97qBHjqPQIuFmNqHM_uyAGHwNbVzqLoAATgdCKuTP4_Z6CdvQyv2i27MGEX2PukrkswwJR4RMHK6ykEBBg8WsBhQftpfDyPPIKtVwcmFpeiXnZbm2HHVEOaB8RXf2ydXjtd8MXwYLRDlLY7AQoAY3HI_FtRmmGqNLKYENQDQbvVzr87rx8PysPlWU2hIKB7uA-R6CPAwUH7jsPyyTXF13L6rgYYWTafHTDypSjFcwKCNJm6ntcu9Ar3RNywI-9j9-g8vpV46vxRjGdo8Zvja5b7dAEAlUCI-rTuCRABj4RDtjcVPbQJnzlHWE2HtN6btwahV5ZqmgShhUtyF-TnZS6j61an-5DlWbh3YzHji3ijPqAiYNg6HG_CB3MmOJoacXQv9DmpUUBFnF5ziRudPdvm59svKa1pb9jyEvXrEiFsK_bc1qr_qmbAZWrzJBXFODPvD9oRYq8ANR0Fl-WtsOi2Y98FXbm0ReCs9Ry8L7oCwA7oqhjKdPSat7wu9O1s8eEdtP9_cgHuyn0phTFeC2nCTijYN2k6r8L1VtYoAmWQrrkxKzb87EXK3AbrAH8Cj-ZsNOaWrwMe9fquE2xVVI4FlmI6NyYbvg_V2CI0wSG1lxXYEN3clfpzc3bJO7EC7iNIktjJLPmXZxn6O0YonxKbeCZppvkgTCaVPizLvyr9pWnh8ZG3MV6LoO3EyvwRVSBkd2QEpnZ4Rc5UcGzz-4E30qO9YqFl5nB4tS3OPmCpCDVjeQEDI3ct0uGrMsCDenJosr5LiMZzzFCPyT49_SeOk-cXl0EvkLAB_46laWVZdxV_BOlykF0Y3EkWARXdCa09EoaejgFzIV-8tpL48NMKRCXQkaE0U2_SNuWLDuWH6fgw7wrTZ9HvcTzjhUZxXy1CpmbV-aFG4V_OjrqVHJ8igqVMnWO7m6DbSHDo29i7yk9fWh1hKW_ECB4KFfuafMwc4eE0gLUINc2M3SZTvZH0dH5BZqEIyIsSJaBCVTUDKup_uWKro42CitxU3K-7NH?data=QVyKqSPyGQwNvdoowNEPjbkz63lNVRWJ73iIoEpyZeIXjRayNWjPggHw--K0ItNRvF_7BpfNqxlWHngTKH2R4gM0e5fWPSOlH8HI02BKflYK9tbCnr5uYgyOk1VUZ65lUGLOR5ICMvsHgtNeMI2q-z4mFoR0fmAFSBrpsZn1lU9qMP6hoyZSMPSqaCu5a3gWfYAFKqiR2bDO044P1V19Ehh9G0UQ1xM3&amp;b64e=1&amp;sign=653c747acb16734e0c8b7231aa7183b4&amp;keyno=1</t>
  </si>
  <si>
    <t>//market-click2.yandex.ru/redir/GAkkM7lQwz62j9BQ6_qgZlkdn9ZLCwjenEbgp73g24i3WQjXTX7-Y7HofwdgNbAonpm4IGOcf5YVzpjE1hzw_yFKWHYYuNkGfWZfO9xtVY-wimSzzAh89bLMMNpGdntfCJ3Rpk5KLe1jivHBpR3Tko9VcTe7_a90qQviqeJzd3CyPgC3ma-X2b_-vGYS1K8-qM31YC9kjxcgy67vT-llSzjnyRjhDSfTcxJWbQcZMJO4lS2iTcaiAqtyM_kdlvLve0bWeooJophhltZbGtWMfkgSGJnpoCS5SeiY6OpiSo5n85oz-qS3Su-NYD-iABCd07ZroZ9jPWFcm6lE_I9GFz-OEGYeGZ-W8F_q9RAalR8TwbfXFrxYryOBCzp96zf2hybifgU7S65a0-pBVD4yIBmN7tB-9GqTjVAjKzEy-bHo3fjI0BakjanDmgwki9-wYFKZ7KSZuLblWhzHf2kZtiNTSS1TRm_Rf3hPaK8Ubnf_WU0RfrgZLWvlwrCUHUs4nbsVeWFhcoMF2gw1cfqOpaVOR7rInnO85JUSA6NzRFRodPLAeE15PXqqrd8EPYwtM8NIY-dpo1h1if31DfDnra11jLW4fCxN77u-x7x9-J1muXCLZNm8bNxH97LMVgmH8U2VTTdHa8lOkMByghHcyynqgi7VkBor96GFstYHILeZx0tAcYwI5rM7CVGnjt9HgFbuSUC3itd3l-mNYaGy1SedOrMUZu-A-D-v6ZDEX7luJqNZcfgbuGZdHzWLVdogYB-rgn1ig7h3zpJbcY9M1MfnGo-H62DrgYXqE6DbCbEL5tJLv6PyumwbL67WxuRziVD2CgIsAwlve7nI4d5_9aA4CTGlJUL7VbWq96i6Rtd6jqh6vWw-Py9GacC459Ac4KrBq5ybhyaxQyHEPrSM_4ED6CD_V4WO-SvGKWpEMxm4SNPvcDpEgHeTNVF_JSzgP9nSxmTsqndw5vhii9kf2I3zNYV3S9fHH7xnouIQoJ8ATMKC1hPVXsh0hiHBcQ8CeJ9twWerfXQhXhwkJdxs1PGV0jh1uwCX4HrWth3OQShd2GfX8CmHJaN4S9IHP06d?data=QVyKqSPyGQwNvdoowNEPjbe6qCn1hpJze_w9Vp9TMjpOW7kyzsil6Wow0cEIGKh7bMhxbf_Yq6FbmXk-Daecwi0JsIHNOtovhCuHiybY3cTeprYyNx-D2yBx6bt5B34_rIhIEoSEyjcQyiTnbHAgZHWCyEXfGudHZIgrqY36MkrpkWRYuLOytrtobABV1bYSMw9F-0UXm0GfGAO7oWc4HWleNqX2Hnvi9QMJfInaO-85cYIKqsBXRs-uFdKM7r_QbcYMtY-8j6pP-atRIwhVliX3MnWGa17VD5l19Arq2h1CIileDRD6D1ITNUyjtwcROC7IwJiv2vx3rDyerpF9CTzLLwYBpfndhIQidcdWjQtd89jMiOilYwsk6E3pqay8MNsTnBEubNgHirzlZTMxrTxOAPATs9dBAVH4Z_mFFs-NGqThG4m38-0-yYAvNqzMm2rWOLy2jxh-38PbHVEM0Q,,&amp;b64e=1&amp;sign=d8e6b185dba1be67b72e8da42d7e8e8f&amp;keyno=1</t>
  </si>
  <si>
    <t>//market-click2.yandex.ru/redir/GAkkM7lQwz62j9BQ6_qgZjNQU1w5JfzWJzbRvri8j14TtusWhIqoWevMkWTX4pQAY79YKPbQpAdo6MX5eK-NDSUhq5F7g76HgXbM4ottG7upMWO28KNGWeHZZZOz2uTnuRSPVSW5umZe0s66FQcGECAnW_-TpMxvHNTzotCdzrmybroHsUh-tTC-EuCtKeCZyhKGDQjw_7Vn_x8s7F7_L2GIrp5cNygAa_G4B2szor73j7fWt7m004TWbv2pSMEeQDlLWIWCFIdMKkHjAxYYQMinIPFsxAeVFVU3iuVdRLgouD3YBLZyq0rCZrle5XiMIiyP_1IbYeYEBOd8wILj3PaAUy957RkP-siWXHRzIDX9aBlgAKBvQe-TcEKSJeBsPMG3N08wT3vfU5FWKVwirhsDuk1mFtFdl1mpqQOBi8P864-7FXmMdl1LSHwjp4CwZcdUEnXg7xYpUi9A0Gft7k4WiuqA3YaHKioZaagJBKbs2kDlWg9rdObBIYI4_cJUS0ntf7qLxXCwdEtBn9xM_9SjkV7KSBGm7z82ub9c_U-fAjPQaxzR-V_02rnxHU0s5lDdAKjAHC9lfxRK_1tXuUCJCTqpYUdNH4Rr0PPhy8Bs8pb1szYt9XJy_iMT5e0bdG6fbAqHJp1MCclsyhqaRWVde-lDJh4bObyemzsdx7TZ6bSlwn32bLkN92attDygx_xXUz1zWSqnKMP9T74XXqiULEHx7MO5lrwcKb76HttLoH1Vk3B96ECeUciLBI_kOCd7otNJPoBm2IjNYUiSFZT_eMTaKHWxdrixfAoRGC8ppTKSMQ_KecoFf5kBC2mn9QgLJs3m5m8bY0T728CkJhSQLzBoSgdiA-K_rDFMmm7nowuvF1vnWOpDWhoMgglBctMyOM92VGjOGQm8LF7tSBSxbghoha_hgpYoIY3fduF9BFtXpHJEs4SIeHHb7NaQ9mJuu3kVFZ0o4ivVyi4fE0z8fE1Qw5Mdll1hT0Ql7_eHKEWmFuKNgQzRN-Jprh6TJWCo2DPTwtMH0Luo7D6r40lNCb7rQt_VNmwv_OP_NFq5s7LrqYmjvw,,?data=QVyKqSPyGQwNvdoowNEPjQGFAe42Qvx8JnOZdwKnysz_VfEHlJkZGxg-iYiKCOYjCbnu78ZxeKRbvyO_6j-uvcNRwKAinhmWD20WtswEK8nTc1IrfecJXwwJc6hI1D1TDJ7e9g2NY0XV7WcdJmH4rcXA_RS4hnuHwdeMPb7ywRyCZbSJgohB4HTcfJOqufk5_wzjHKZpUhei3xoqtPV8e-1P8OIehU1u_i9LN9I2OQLgrM7Fn-0zlTVwPEUSNGt0eCU9YOsUfz9kcYlIviUhYGTU0JRlNZHGy0fDcu3QjSU6O0XPtFQRPxMoppqx_k-PLwrhKeIi1Y_Z-viTKVnng0I1UHqyaG67sTzkrihMnehOU1qYyzEM_S4YMW50Ew5sNCKpB3sLyVVKGl74GW-b4nQRiQ0Oj4Hb-thVtAKESaBx93Coz9Pmm9ie6OuLAofCAsc13nbyNzWxrS-GW2GHYWjlrzq3IP86sCLUlr-Gbp9YZvqqFrU40Gv_4nRVcC7CXh1DXp3VP1YNEs_uu2rMhPxQgcPmaagigGg_kEsCeva-uelk4YyHO76qpNdzwro9mOBOvDIVX9eaLgchuVQTTiZQI3Wtw3YNSqMnzqlen_LFyEksrqJDJ1jZ-UEptiKCmDESi00MX5A6Uzy_OwgFgMwQVZTBAa5magDf23cj05BCoCqUxtWAswdQnLdJFjxm_ger3Tz8zRwjz7uwLVOKrBquPlgZty4wf2ibkOU-wDYc2vqgBMibO-yJx9yBPGX1Ste7t-MXjIV-FgDyRZg6vF42yKGhQ-uE6EaknjOBs1CY_DlNSMxi1bS0E9FE9Vrg&amp;b64e=1&amp;sign=2326232ce5e43f912f13a9998a916b5c&amp;keyno=1</t>
  </si>
  <si>
    <t>//market-click2.yandex.ru/redir/GAkkM7lQwz62j9BQ6_qgZgRirM8uy9DUlLn9IIaPzrwhBVZ5V0GCm2aDEzn_BtMMkMyYI9pLG7Etakqa810QNSWRpFJKGdBtSS46UYgPVXk3BdJQ6V3OqmyWBoN__6tKORwhTWc-57Q0jB_GK34iuUhOtmhbPNMPfHxy_5izUwvIKgWm9YL3Fr4lhVPgROj_GyjyhPzq0j8916nkjBxWrMSlRhmCYmf2SP4R8fIH-GgVMgg2VwEYWroJzpSSCFNo3RIA8zYG3Olq8FQngRFLV-BZC39OBL1AtGXKUKbopCzl36_hqeGJ25seZ8izKTWTjc5h7dwKMHjpsMHuuah1gO0fUbeI_mLWqpG7OerRLlRlf89lYmG4c-fH9mhFHfGSyqR2zPiQKOk9u1VSuTnE_SaNcnNWheSEp-uUozvn2pheZFiJwml5qsE1DQO_6k_kLO58B-Vh8OGautkTJjXUe1Z3uvbGXjZOGs6NtPLCzVQqvt2X3UdJ-tBJjrjfUQygp8AfmKfGzkli2vfu8hRE5Nx-fBFdql2nXohbaobQntnSEtjj3WtpUJQ-JiIClTQ-tPHYvE4xiPwR5MXOg3ZyHUpPPSeSAdIdNgNBoQl3QgreRw6xLh1HP1n8L46kqfaeCobegsOJrSWQnUAcckth2ikINgbSNLXlFo8e684rMz99rRZ6_AWYznsnNq5kKPkGtVjUvXE01Pv1R3keEDC4BDSw309PcGcN7-pq6WYuPYgT0AtygoWCo0whpT7fnXFKyE_ZuM_pLSCyxtebx_BcM2yLSxJITW0mKJSALYeuG_SK69zjoReZ7arOit7XjvrBUipeAp_vlQxElD7ay6MvlJmRxyXOrqyRu7C4B5tSVEo9kBy-s1S7us_nl67j57_uepRZkPBZmvQUY-Q00HTvYrPysA0CPBY4TNi0TZXAT9h8VRDOiqoIhurQKHW2BPyfJCuP6R9iF3v1iKnyJ9-IsaX0dKoI6vu_GwfQWoHE04tUii3mqRBS05OlymcIwmMwm-nwnYsnR_10u4AT14SQ2Q-2j4MZUB-Dw70NYpXOAJPPJsBJL7iM83j0jKFsq4r5?data=QVyKqSPyGQwwaFPWqjjgNlOyyhMmQIKKISPMQ9k9TW5RPPkmXs4zyRV_2OSzEjO6N7lY-RNG0f9iabWvTuOr9aqiEErqClilbN6bV9Rt7ZJ_5Lf9DpVGRLPZ24-Ax51am0U-qBMenCDbe4v8xRlcPWY3VSJnlekbi0QbGkLDBhDaWzXST2gMffo78YqZLWLD1abgOVhG8CWnY4T1fDHm2WmdBmrpBdaJFqT0jMwmCqxRGqxQDEmT7t9d9pXazS-kJAlugryCSMXKMTJZhU6s42cNylWsdPKwDTyP56yrxJAxGXMBIvrbZv_35fgT3E-6qrtq0NPqdWTfi9EdxIfnjn40Zr8NP0JKx8vaLxHiPzibvsD6JfWKsEkaD7rSghacbXKNNTDgr6a8gZuPlZmqLjI8wBwwRHWI1OfPFukprYwXOGR4L70eXrxAq1e654VBqK-Sy4SCYefUxylqMxwqPVStASp0mW3Lx4XVYD7dHUDX09n1_RfUNe2mLC35KrmSpzeW9CIs_gUrrgB3VAMxUWNgFAls19h-hPtPFRJqitwcQeBWq8tZ4DNl8K-bnUDUL0xF548a0ZN8Rlf-dejj9h6nj2pjGv6Dwt99LMPvLQ2fw3qE9KO541rfiqj8HzbZWUp-cL1VqPDqHURvvaT8hzajkIFvAV9ee53LVVUPiSQezdCdR2V5xf-z_F0KEwJlfLz9UgVecRs,&amp;b64e=1&amp;sign=74af58e233233d93b925e6e6b7876afa&amp;keyno=1</t>
  </si>
  <si>
    <t>//market-click2.yandex.ru/redir/GAkkM7lQwz62j9BQ6_qgZrhklRSyBZ8xrn4L4ac-nJa1GuJ1UirPa-_iyq00R-atpXU2oMEEFRyyycVcuf5nQ89N4IniaQ7hpjXVcxb0smQQ3hq2mqaidxxeXbYfI-arHbkO3eng1eDE1intrHTFMvmqTIpSrza_UwcVZ99Uta7tR3Q_SUws5ua-WHxjbfyZw-67rILpDIeR5mPFzHjfh7NRSrT3zyn4KkX4VIGqOXMLoPPQTuRMFo1717KMX8S4Nyx7Pb1aSAEWtkitnr8SI35D7k7f6TN4SGIlGpyUIrFAwR8ZEJ1CTEvJmH2KCe6Km14J4gilogrB68G21IdDmbs1nuCONdiNNg84nPuskKfP4K1lm-blJV1jdpcOrGfCW7eUZoab6Hu3q_E5yiD9eEEgflTvXEaw9CW5ZUbIMAHgWGvxy2a8OfoYbFqFB3or-YDw4VxC1FPk6xhlAdTFnc9LN_s9LIZZB8atFLm_yaVHIm-ssAhpyJi7ulhOMRzi6Vo8aJEcBfVE5awlrgL1MGHtqiBip5JXfuGwa16Sb_aFYi8OUPoA-wLct-tozCFNk4HM1FkBCceFW-o4y2Q7FGUYyK1bhJyjIIPd7QHPUhzzD9FuU_-NEHpI1g-am3DWLsYvUFhcmUFB2ZJ7zHU2h0ZiD_FzSq75kOEZLd9qqiikx_CbTABUyPr5wwhW4zaAg5SgjKKmdoN5SsmVtkk8vaJy9j-7rx3wqBlahm7e4adcxqBL-kAvinvTGNyucF0YHlv9vrfvnnEMR0H6KjpEsdQ3NEuR4BhHCCVEeWVHyl0n4jX-uhh-Kb3MhvgV2mVMHukmUw5zsPshnnEhTrltoqgE77N40I61CqX_yrfKzWs-vS7RIx4i_PDJIe-mWOScz4kNGVE31MsfOE78WoTehOwnzsOEgTYTlnKkbI5yoOAsuZMwj7wfckhTbzs9mkduH7UPDzKf4ZYUqfXJbEO5hWO4WmnyzICTxXJLubxD1ba0CHW02i0ImyNWIr4_n4fuWwu5K5yqdQj8CnGSHqqc6x5VMw4f0Zb6AfErt1FXJqlFbSL3ujQKlFKjI5G4oXU1?data=QVyKqSPyGQwwaFPWqjjgNg9J8lIJ2Oz9OGEq9ZONl_Lj1I1ZwO-OUlhNJDlkRFqd1-INuXEUbnWGVedKQ3hssQzVzwMb_FFMfP8bVi61Cw8UbPqj3z9yoLL1udTQZvYGgr6eCf5xRHob1494s2kIeYfEFLhkBvAD20qUzLKkeg8RZk8ZU7R8acANdhnV59wXwiYx77QPqBXxrLlRsO6pIeBucMDex4K93idgFd6OezmrZgjgaDWWXC4nelmoIyWoGp5PLc8nhsSNyWG3ISBtAjbG5YDY0WIjAUzN8D9PaBVGeR9F64RmIdFTocT8_E0diDle5i6OPDOZlpqqmsexgCqYMp4lrm77fdmcx8BHuJTmgZFPsqv4zBNkvlqK7rW0YRQzgsbM7jhzmcz5_Fs2unlFsdNnFdxEjV8hYgGNYY8,&amp;b64e=1&amp;sign=4fd99b14200f067ec6d6937f4f5a4e18&amp;keyno=1</t>
  </si>
  <si>
    <t>//market-click2.yandex.ru/redir/GAkkM7lQwz62j9BQ6_qgZoablhKFytFBgqa18ZQbgt9oWQJo8k2CNLKayvE5pPFxuBVPq6Spf8uXrdVvI563YinXiDNKOJ49qL1BqxlmELANDQDwjm8Q5zmtNDZ2LpllY2jgTi38qoCUCuA9o7E1B07mobhRGIr1enEldrW1Y1XbqesPH-2CbH_AIg7bvUxfaodG0do_cAC2bg6tn6TICbMCWFfwPleMwyhdEBpX4HgmRaaEOAa0Q_iLlM0SYzPYHbWnsDLyWQEUPTGp8w6byuJboa0KQ2xVVsO3RyxIFWhy1RGptQ6vmnZPCMwnosX9QGbneiKT7iLMQUXbMD9K0i6ZxPUZoXvWOST7QMzQUPpFX-zECJIrldad4e8oY0u-cb1-WuB_7S-FWilAF2BqzXFJxejisUMNdTifWyGmf8f_7gDg_EkSc7fL_rB1MaCpbP7Z_CaOU1uFDxQFm4Ki4eqH-4cPm2n5ybMVJcx0x9FlMCiws6UWx8X9gjZU4RG6VlBBf6gv42c3_UWMbEV5Z-2JZ_qOoEfwl6UhRuoeFV9Efqh48Ai0a9unjF3Koe1YBFfQli0O5RfKtWACvkDFZqIvefct2MyW5AssZLCsIgVVSmm3nQrnUxdgEa35jQUwPd2jo35dLF2-1sYlKqGsuchZgbvfTcDQmrVHFeUC7G7R0rDmXUWMlA-Udx-U6s-KghM1TSdBcCkR5NQps1zOh_OXc4ff07OWNwyuNPIUx1OpCMTeUrbwDH9os00vTIMpD35LD0gImcxAOBM4Z4xWXoSgBv-NyCKe2pVk8Hbnb6HkC9G3p7PjeGOzY5m0NgNmkK9X0KmHo85zOWSHBTCZDH7-OIxEdyWJJ5TQnvi5rYOLLz6YE6Rrc5s2yfG2qZAwMGXdforyRt7uqenxVmXO623Z37y06-uJHGBMakMXrjBDxCeeggKbtvrPjKkDEtHf09QjBmLU9DLnSSvL4ReJpPoVVsgmPvSNWH2_yfMxJs1LioQ_YhOWK9aKUD_tIQ0g4Blecj7gRK6qe8FCOM9sBCPWhTmvnYxid4Zd0j6hQce1vh8i1bAjJPsys5_e-3ng?data=QVyKqSPyGQwNvdoowNEPjbv5NDGkDw-huUpGHotaEKMse75hWj8mPFSk7KElyZH-ARFLX_rQli8w1KJ08X6yPuDmPdddZ8Jw2fvp2YFhH-v6B00rscFWkEsqkVkYAsP7s6CrbU3riiU6AKquKrkpCrBwyYKR4eAPPt-BvYY_cIcN33zm_3QGQ4gb1iMHYyloCV7ALEt-IOonb3dzrAJujCfL9_vcohkn5CWtx1SRJozgU6-nsEkLlkDNM_E5FG_Sbx4JcEVQ5WzQA101qmztQLwupJV5GBaz2Ci408-k7uw5_dUedNjpPTTMhNbLGyvAfWW-r-zRQkDznSNNqxrwEfSxzbo7WBDj4XM2e9BZYf__cQpjXWkewEtiqB0s96irN69kudvNSnl2tiWw8G618DcmdS-pW9np21KZylGYfSnH0xvvV4qZdxbCX7Ef_egp-udPOeEIDVyREuXyUNgq75MP_S5tfWhMqUn6VeSHU2eQ1jiycADVVOiDvCa-Xjx5NfP9o7dud1okxWnMMWQqMUUnCrUL0bwIYeYaTFmmF3i-D78ci3zfUyyI7PXwf8jQw-gxGx-ARRs0_I5Rb8qHZNsCA2P6ZRMTW3y0eJ-65DP7HdE70QepiiuScTDvZ03qWcQiGZ9vECA,&amp;b64e=1&amp;sign=da350370cad5280eb124d123850df2e9&amp;keyno=1</t>
  </si>
  <si>
    <t>//market-click2.yandex.ru/redir/GAkkM7lQwz62j9BQ6_qgZq2lgfkTm2Yu3Kn1umZQeyk9ZyCYidgtyYhOzGQVJqpt3_eBljiwy0Js-aVi0xsNodu5CSD1vNLRy5Ubgvkqz6x4ICGItxyAWnoLHWX3nDn9JdKu2kQyBLOSibYSxV4a41qJHFVyYMSjsWmW6w0qV-d8sMh1O0ld8uM6-sr22dtIGHrqXuZWwf8iMUBlV-z_u8t59itZXy1v1VtIziCZVKE5cdjG8exdS7J164nk6VkkUA_ZPi7tkfyYPig5w4rMbNgYgty_M6KTvc50expJXe9JyATuXvlluGtUsHXE0B3FNz7e5vwPAIvunVLc1aLKpYA5oXwFdtrhxNzQC_vug9LmU3illkVNnpWGcbv22AjXiyuWT1_jD6rCwX4Ql6Ui3V9RZcmPc8Y2RPx6BvzgxaBpCVtfdMiVnTCVy9I2cehWGNKH_FrWP6dc01yhm6wYkKZMzJf7qQa01gtdXqkuMXeKqTFyWEWvR4MVacNXkc94IUDN3KyZdBfgAQOMf6gT_qRhIkLD4Dfdp-luLjMKb3F9X26UVXJfbzsA2cXs56ngIv-1hfdHvdf_cjltnHx-d08JXnXC0qu7CMX2sY59CYXQeErQOIjV0oZJxLrbkBNxPvu4IAZAmsV1pXUaFX7K3kWB-oeeR2DUwsBk0nygKfPz6bg_6ZBwcsc5AnVs61dQDYRDUMCAC7zfZUfi2o8kUhTAXC06YIOtznPUclT3ZYpe7gNdNjJrLWSe03NwTO5dLjGME5LJC1XcLvvgl8nqzX1_ue7iU1ku-r2P3c-5ZRHLg8M3-rq4SCi_YQQUhqtuWRWTksqg3G2vIWRuojjVuQzwFxLPE8YnVQmCit2gafNpmrD38CDBezagHCHIfuEBTWGkE-zgeEeu1mmaCwnt3CaEydxlTEK7JxTNwXxmZnN2V76IaKPxpF6Wl2GMUiY2S32mBCKjAQ_gFzZ6RaTgQd2csqsStzbgWZc6qv4LOEEOhaBDPC4isJJI9zEJqP4H7dZg1Hpd21k9gF7Xg94nmyWknRa5yycFDoTxVra8nAK7EuZ6v22H4OdpP1psGNID?data=QVyKqSPyGQwwaFPWqjjgNqC6CyBVNkopet5CPTdE1k7fqKme7Ia5ktMSYu7Ryzl5NeuD8dyHlaSURaohwNsrRtAGPea5WEJqhcoKdh4wvlb-ObYYH93FYsd7iaKtHcF1FwfUqQxHw5M0rFjxVNzrquPU6B1tPSl8KvfUB3KLSE68Buctps1lUiZNRzIKsc6J&amp;b64e=1&amp;sign=c43e7130b3dd6084c757fc26ee92f1d7&amp;keyno=1</t>
  </si>
  <si>
    <t>//market-click2.yandex.ru/redir/GAkkM7lQwz62j9BQ6_qgZiqgDqmJH-NM-CfH6m7RpNRKPJdrd9l0ZPx0e_ogwUKo13eQdjfmx4bbmf23RPpNHctm9PYuSaXy8nHh-ktU4uEM9dy8HlO4sQF_Dt2sjxNc6zi4tj1LkkZF-ieKYOmLFcNbXFbMvtp6voc1ZUIZ339NCX--J1-Y7VRhqduDb0WD9afLyoWS-fcehDoxspK_JGkdMcrmLlvGcXP9Nz_rTIF3NOAWt9qNJpHeR0YOVGask2b2lD8v4Zid9WWktbCQnobARgkfTUzyNh4pSiYlz7qG6eFCZRaXeSEov7keUXzCvUWyxq2xivb3yq5Y2sD9TDbHNmUYhsL0Og4IE6A0NKk6txcJSWlwfeFqIiQ_QNzeyHNKxcf_Q1PM2U0uB9Eu9ZNHuWnAPwPq4v5WF1npo-IvhvhSly83SlGKA8DLc5kRRHmBavt0Du_MIUbkW_Z8JfJKZ6oiT7SL_inu3fdVWwtKyU8zm2r3Yoe0wgeFbLVEHps1Pc-8dObLhA08QeopMh2N0zfi4NdgcZ44pYcKEzqBMrZMpt3F6lqgfpExb-Ea0Zf7bIyLvyuKbqiJxzSmRLc0MchKuG7WvRkmmi3wyD3z8S9WkFWYzQSGClzeuWYCw7z80i-5s0CWwZ_4MGOMD3COsMaKtflhNNTCneglmxmzZpl6YJVTmIWkgOr0V-_dc1x2pLaFdEpIK8YFXMp6UzqMvnyc_IEeuTpwRavTbTn-q4E8zXsrKEoISvLB2eZkTUFmvVQUAdEQDYpQ1vYtKBWyV-DU3VdFaIc8mfoE57byjb4_8cKz-j3ZOK2-H_pDasBi06eprMZkroFYgT6RogxdyvSu25yW0PZZ7rDEe_3OZx6Y6wJZIeuGTltFSz7E6SaV0wc-1oyEZQ16vEKoK2pY9G-bKc2bqDM53M2mx4JpTADpqwwBwnIZy_bkl0iN6CQ7MMW_CXNmBq1qJLKF1r45XsPOyyI1benRLU1dwSdLBh35BWBbwrWAi3Rc_6demK_-D3k5QNqYSoMV8mH_M1jLhG-_RWv3VbcMDnmkCHf_69QyVAsDTRGu4AqHNKPa?data=QVyKqSPyGQwNvdoowNEPjcAAas44zjd-fLEz8Ub3mh60xM4YMx7m3ci7hY0tClSFFF51xaOVu3uTpli62k_A7xIjV_A7otTI5BPNdXkPLUhuNU7IpW9tne1VFZudANMOkN0_BwkVVm9ezaYIxJY50r6lmLQ4JvvPKaJ8OPOdy_MgF7JDyiXYSwNZtqQpKEEPX8K0zPa-yrT527Nj370-mi2Fn4Oc7BGridFOA35-Q6owUQKnzV3Z3rMDc9tNLwboxuGOZJ8a6E626Nj0ZE9pkmkIJy90qtnSjd9JVyGnGcjo2h2xHSNElpu8_bORjrSxWPlyF8jWjfBx7GH65kD8jE2e4Xqlx4e0D-XsiOSeupCR1KJ8YioqH8SpMPXZ-M8NAx1Er0PQj6uYAc86Ol4aiJs9jMI1zNUCAHoKZ-Io3sKHd9hII0m9NwqtSdpPd0BVjeE7h38fdrTXU0EUOnAZhryxIzbtbWLGKt-dk9r6FCCtPrabtYY2qtvknMTlXUwd0w2mqq3k_LePZHC_zCB1EWh_L09KPIfRe6u2eGwmIqfH7Au9ySWu529LxGcPbzmEaSyNc3TX-WC22vLYrylQJQgI0JIqCa2WYmCm3uDHJqBAayXKzeJ-xGmJ5NAS46Qe4TScAW-ku6TgjD-3JzLB4Odg4f1KrvYdc-DXSBgLqdgVeLx_K2o4-1v0fSQh1fKUe0MLaWaqUv_XC7bOAukAsIAX-JWjcagg60FiSU2E5Hm42XOhDQyJZbLfhh-b4ljbs538HOpl-ovRDRaFyVU83m2t3e91X8RP&amp;b64e=1&amp;sign=df3834a02fa6c761cfb372a906d7ad76&amp;keyno=1</t>
  </si>
  <si>
    <t>//market-click2.yandex.ru/redir/GAkkM7lQwz62j9BQ6_qgZmSp7RZCyTJ5dSnAZEc0xgJp7FTn1V3r6w0klEUAVPki9VBRhZyxYSKuSO3eixiqkDU84dn7ly8502QUiJ4KShJ2zOk480Jk1rewA0GZQi6_06hTlHUcdS4t-cLKYimOqjHw4h7Dnza4eQkIPqMZbEUgYGRfwUqUIOCrWXT2gC_4ngsDHh0pKuKwVO8B_LoQc02MszfFZvoYxoeZQQwXjgZKjzy2DiQz66XdgZqXo1MoZwMZw1fa9RU0fZq7rzKmT7AgIGhC6m_EIUl3nLCFuJbLEo4-O2D0uDg2vA_ycMHjIo-Az0tXTTSbhFCO_AEWpC_m5eSL7KKIG2V-9ixNXgSh8FdPwP0Kl_s6VKsJeSkgX6ZbBfdrbqwapRzIabM3ljreTQaplqxikCO_1FF_IzSTx-xclA8JAiN6wFPhZw3v00YJ8Lb0FigZRl1LGUMyggcjxbBS730roGrwO2yr1pfUZA5oAt190xCunn9tBeBtdOXCEI3f88JTuuRNLAcDH8cb-Ctjn8K8ok-5oFytKZuoDAINI6i43B_tZu9eUH-L1bCh4sdCc7KW_nQuSo5sBXRKJiL421wYAn516FFQxZndES-TC5fyFkKP9yark0LB9vaJA3cv69N4C2j4XlVEJo6OLUsz8WIzQMazvglb-tmOrsNZfTQp6SzPTJK12nquIwRyO5XdggDfwEwWCQt-E9DYuLlzeZyR-I2_OePjkdjV7xYyjg2qLkXkmSG4XznjdPaSdS7KQf6OOtL2Kw6ixd9vsIScoXZ514G7KDylCg3A2GHdE0j8AyL78LMzCW-nMc361phhYsn9YVngarthiu0mBdCvwRnnoVzrUvHQkeHCHibMhaQVMuAbAjuKDWYdNJoblp_sMXk3Re2_8e3MvS246FPGnEChccIP-EGkes3nz-Txs0IxV0Xua6lmBCr9VhNL40QuYStY3bTZL5lgy3OYgnkfbSgnDv6-Sg8f2tiTuiSJDaBadqrcHWkDD6SuGMN0oecCJWSz-rePCsN96ruQVf4MMC9XtKzwrKoVRWvfg7ZDTUfRGto6_hkcXlYE?data=QVyKqSPyGQwNvdoowNEPjSNaWYmenTmmns-UjXII3guXfA0CYbPlSV5tfQwhBwC7ItG3XRv_v9SV4mHt0OBJbHWlSSVTDNXAo9tno5XdLmy4qh2J-P1NOAjnn-iSa-58E_ZSENJl4DBhzQa82Jck6YNzLRfu9Dbgyo3nnShLrULDoh0PAb4kusA9lfFQJa8P4KUYFHpPLReSz8EuO4rl4ls7sYef-4Rd4hJRDqjRrkiyzUR26T2sRGyL_pyVzEJqwszehKbfF57n0VntuStaEPvtZZI0WJdAzX33TlZaRIE8pOwbGNbS4UI-CfRSO4dw1rb5nlag3c6l_3CDJDWEt4UuEjWfCEGJtlj6WDbr7gm2n3NNss6fM6YeWGYY1b5LRDOiAe5MZBcZGTOVgZ2GCQiODAXhdLMpipbs-m--OEuGn4BdffCRoSh8L9kbHEu0jcwE3CLVWuKmafUDL2FPqRhJ24L61_6Rl05kmSr0PO4SbFnh3YfEK355pClPTIjDBJkGNkJYT0sP5Ux5nGSe58T76irBiKJQ&amp;b64e=1&amp;sign=134142c97c7faf5978cbac03b4c6e7bc&amp;keyno=1</t>
  </si>
  <si>
    <t>//market-click2.yandex.ru/redir/GAkkM7lQwz62j9BQ6_qgZq2lgfkTm2Yu3Kn1umZQeyk9ZyCYidgtyYhOzGQVJqptg4imRBDvb--oLZOxUIrDo7WkgAVqr1iS4QbWXEYIGM3HQdUrvxul0y-YplZ6tR2HJ-Vet24KHOHH8kenPp-ngTW2NFBpfadGHHxtA02lwDln757TF922CKLoyVSjtghSD9do-byDrSABuSWdlWBVpDzt4n7vpjv_pTxCYc_Y7mP3Eue3aWmloMDNePfu73kGLYzO9ssVcDdjTUoFgS31cmsD6lGABJymXDHWaKBmJOyjrM84DEF01TIvX0pf8-VU3RFuNbVIMAfVCqWiWR-nynrQpP5VyppXoK-FGAPf9aid4i7jMoFWIV3gCsscVM9xsBI1OummtYVb91Y8Z64QWwHXAYKBHelA0PDjmsDWPqJ-MlWUqMbFRkwSL_A_uoqxFcKwERZSynr7ZqwNZ1AsazxmhykD7Qx4Lqfn6cMHFank8kROc_WXwlMPXjGFbyvNQuv7SfrkAhIBvyfa4FBqZb8R_g6X7aGs2SPEiX30V16_OUaR4ei5IbM0za7VrTdNJj9t92RyNhevJtL-GW-CRh8SHo-UClnrrm_MAcql-WZqn0stvwH2AN_Rj8nRwIWmSHGzNG-oLownST3FTYEItiEiT2TwCDU3mHvzQJ4xHVF_tr7VE3p0-S5_Boe3-iT55O5wwmFsF-MD_RmZzziysMB9s_O3xYSo9Y_bT_WDGqu3i2x3hC6P41SF13OqwrJmjSZ-N8RjutNqogNS3leBpVBtff8QRUDkFnnMQvAmU7y0OpEfR4j1utbjuH_fxjCj-Tw8AmHtWiIbd0J0F1foW4asHrvPpiux1-8k5pYQf-nlX9_UIFfJYAU1T2eyqaYv3EQhgwU7lMB7mpRZkkL-eFF-L2_MMx4zo41LKZMoqWLsd1S-5GfmOjkCMoSG_8egLbqDVB3Uej9aJwE0lhHrvdDJg4jVZYd0tIqzPIAP6jJhG5IQ3UNeF0OkVQfrlZBb0SfkENyp9VJbEICXBPYQ2MA5acw63jJc0FvfI0wafk-RGoAkGIP4hihTKxNxt0fS20dX7Gk7rwDEZgPc_JTicv7NP626lgES?data=QVyKqSPyGQwNvdoowNEPjfgvYBxl16rtTmv8hohp5fiqSeIrkfRo8blIRvzInwb1Y2yRrODIf-JPyuLzl0Jd_nFBpQz5aXl5bRwTvzIDfmQs9iNS2i-3Vj7wfamjF-zoqGu0oQI89X7BEssX0Uo-ZMR7WIYsQvyZBd5KjEPZI2JQ-dTJ-jqdVjRO8zMrwRiYLnIOZeREdhWET5cQqy16pJOocejFpbqWZWrVpZaP43vGENG4b6b00Mr7mHKHAcQJZncN-zqImcAl0jHWP8k3_HlMr_Q8V5p65tQKuHoEzsgT2-tjWZ-aDguNj2XgjDpfqZPR3Bg-fN2OlM6XE0cMIOzPDpySgN4LtqMofjla8wFlJcEuPY00bOeUT7xm5ruWWvV-eteqnvD3FtZDYRWt0-tqQLyECtkK0moB7ZfG3vY9R9Unb_TUXvfCxRPAKYaoRwea1PjQitw-MmbcXsy1-A1wzr1LRhtR&amp;b64e=1&amp;sign=eb9126948532accef9328d6f3073b4bc&amp;keyno=1</t>
  </si>
  <si>
    <t>//market-click2.yandex.ru/redir/GAkkM7lQwz62j9BQ6_qgZiqgDqmJH-NM-CfH6m7RpNRKPJdrd9l0ZPx0e_ogwUKo13eQdjfmx4bbmf23RPpNHctm9PYuSaXy8nHh-ktU4uEM9dy8HlO4sQF_Dt2sjxNc6zi4tj1LkkZF-ieKYOmLFcNbXFbMvtp6voc1ZUIZ338in7YXgq54eUKJ8zenEb3lLxlIGzwBrr3N859dPjsTQxMWSi1bzMB5XxntvObgW9u-gIm_omV1_CFl4ZVTCcESxsNWreaC9hjnVZ1QwrLGsNrcke3vWWxyJmEfJLj3h8ZULUq358ee1YB0mdUjOhU9eel2S6ChDo5ht6e8sSTejyeU23yKgpevKDB9OKwd3nvpdZDGmwEPPcG2z_68i-lbTZ2zlWWEl9xLFOmlnKQJlUGgmv3aZyJwK-M2LqDm8shqr2zC0w7zMFdsDSQzMkGOZm9thY_4ZSo2YS1Dbt2WCglUgfO9ayhw6n3ouNa-H4KjQjt8CgNDR-j4dc7_nn9xxTemiWVdw3VFYIr8Gj8SpzKq2vyForQZJVXgjDf0rU0mE7H-cq5KFiUZcpEaxwDc1fsL1rFfHAus8opIr3sNAPyeBvGM2uRSxB9XnxmLgm22F1uLlHi9etnnAS8rLFvmzCM9S2soPHQ72p_iFHGfzXNcwr0ylP9YKtnIrs9tQ97wHIFwrZ4kksyVYXfC2EcxB9kfYMf7A6Uh9igi8ENXMPOLptbQSQyg96NkWk2tjRzoh865GHVjKBCGZZsRpD0gEmESjPxxe8KznRJ5ZkUrwUUjPAmDT7aBXdPE1zy7bicQmv1X44tdvYDt6lrPHMi1xTDPZCLsuhibsjyeR19TOnH0YtvHMaVgdWCilMPOHhHDu7ravhj_JsD9zwzBRTAFi-7lIxBrWha7MsL-5PHDdoXJnAPe1IdzwZ2NbGZ2wox19yQNrI9dXc91Z00JVCrAwzuv2mpktTHd67bHVPBC1Qa5M3TgklYHHL-HNnptmAewgBUZAbDoS0JWQybhqW_eIqXQLPg9A4a-hQ7dfJqJqEM_eCVqA12cVXBEBSVI-ga6OwczOCy8B9vUsiDsiVMW?data=QVyKqSPyGQwNvdoowNEPjURcX3wPnEhsaHzF4zmtD2WDH5vkH8qMifHAlnNIXDfTxuWrcib3ma_wvEuzB9EOF_PWkgfcjIEAQ5T0WKdDHfqlTyFd_tgE8ITSOGWNRfzI6XwNOdZVrhjCPUaR1QAKIgHA3T_Kni-F2Ny90Ao3Um0a_UnR3WynO5u-KX6NlhEfRwCZaMgLLslOfD43NNa8J_H5_mcRUy5_jYYueorAVIkZPIX4OaRzBp46BDwC6MlSQwVme7Fyl2WEADZ9rDXCahLPd6wk3DUrVMN_Exhd6_ZaoC44bLCe_AFnU25OHml2CcDrhwQ3yYAsf7z1BY11npjjBhvuiB39YiUZqyN57istYgQjZ90uBP6KvNN4_u-mVe7o-88N2fdMf-yKqI_fJHiVfFV0Ii4d&amp;b64e=1&amp;sign=5787d774171c6da00652305b6f833a6d&amp;keyno=1</t>
  </si>
  <si>
    <t>//market-click2.yandex.ru/redir/GAkkM7lQwz62j9BQ6_qgZoUNwtPv4kl86YeaOI4Ck6C3AryxRrxGkJ5XLwUQxqulZ785EyJ1MnWUEwuFDxmmVr4hmlU7kP3Ijvg8TV9-XN34diuBqhUNOSMcfKLynFPutYjRJ5h9Il2c67xhJWROuYK4O742912qNG5iAVQb-142DH-CmA3Dnk_OTB-QY6FdjFHu0ioI7puEUakSY0laxCOGNcHGD_1U6c5u9vwAmWI8m1U2w9ALNDrl0mngx8UfDhUU_9cL4zrkmM3RNfKxhRZMD92oRbzxoJe9ZNlTHuP5IGlKYIu_0ca2Q2Z-WTIC8AM4teh06jd_Of0nU03ZWw_JWjamqP-SrRtU2i8n-wcM2goPi_1fbIX6Jk3gS2PLzuzA3y-CNUjTK46Vnc2Zy8mm1-DfZu0K3fFUvN42z4_4OPmWNS_pFs4ex1jJV3GQ8KJ0_BspMRKBpz8BXDkV8H7cLTw9veY-bvYmbpb0pZJ9H5n81ryFIHW7MOGeq5zcbgtRcg1Gf53MKQJtlH6wdjZQ3lrXRRtwfVwDt1vItKyClDnieUrKmcYMi3J5G8s5pqw8Em1Hg0SpFRUGCExrKqvHtJAEJPNOTfpAKOEQNWYeJRgvPwVZeMTbywdYBYjKxABOVlbLPD7wX0Au0eitvlbwDdOZIBkhc7An4-OR9aOVRjTRPhtoSsviphX36Dqf_ucbcpNdPAqxSLMYONFFh9737x8Kn9-l7Yzxa4eYcxbRIlD9Eu8alZHfwDqBMoq3Lmkjo3I6DsXQg0hTj3BnKxQjzxYSgxRjQ2cvwPI35l9U2tIRqpl1vaJYhW5NC2C3cPOhB9eCU6drSdZINgwvFiQLGr_1LzW4YfIvfqWnEpH7MwpsJTbcWAf1SUeUxuIEB-sNoeiLz3haPzx-cJPcGhPIN2ffWwxIbJbiMKYVyLyLXF8u3I5nIxhk1iAFsY8mLMx1_NFIjWmFPQUoJCfj6eBE0pYuTigJSX5VznZUNUXSuE-kz4qgABVgFfTedEujVx6KUzUUxtXnCde7PRHtvbF5pOOyvRfb1XyL3C8n7E_Mnw2W-eK_-BA1Z0yA9LUW?data=QVyKqSPyGQwNvdoowNEPjSf_yMIWJ8mfQaLkO3t8sYeLpChAgzc7QzEviDBdi6T53wG2jVf6ZaBRLk71H2l7VFe_g0KyGq7CRthR5eoBlbqS6Ztij5zcn0o2Ee9jvy-UWo6nAa9o1ljV_QAHKI6Oe0xqQGBybZlzaT_SZxrh3j9oXqFGj3A3nedbuY0p15WwKjhbY-BUlgWIdK4KvPLBqCOLWB2AXp4LuNAxiAnp3bm42LB-WGV1afxrLvXqdGVamakrw0RrTizF6GB2-WFCZgbPfRakkghhYHE9_Te3vo-Z5HAsOn96j6NtYvpKaQ17Zqqtl6FQCjnxADppYPGOQk_3irtNThhAfuOOmYq3D_KF8_ejXqNypJX7VufWWwFU47OofkESktg55cJM04sYo5Rc50VModDJCRy8NS1mG0PKTlOckh5XwR5hMsKJ5M1FMJ12iLD8X7GBP8Fplu8ek0UZGbvTgfALhIxT3dvGKevkp9RFNVpZ1cpC1OMd0zuCxFIGTDgaR1He7jkRkMilsDpkzsAFhGQ-mnPD6cUtkVE27VibEdHU67hS8vlWyC3x_Ip_xcSctP7OXCJ4B2lgsef9ChyJ0l99QvRp-6gPs_iePZW14qvmmrTpx4S2MfM22VJdHwSj7TDt3TpMdEuAcwe45C8jgcFXZ3tlsOzvu36StDKcy9tF0_njLZO-FSEENxg5l5DRL-2MtMA255FZRuIhOkd1AbzkQoyrDZCspRg,&amp;b64e=1&amp;sign=a10daf7e368a243db3a6bedb77ebba78&amp;keyno=1</t>
  </si>
  <si>
    <t>//market-click2.yandex.ru/redir/GAkkM7lQwz62j9BQ6_qgZqtxDD4VsV3IM4DgyYFpy7taaioADuTwLCXRmGHSpJLBZjrbrieH_O8uunOqoI4KA15voku28-wHivSqWXfGnHSaGepGDLCytQe5eonjJDe7dQEotzRn2g7nSuu-Gu-d7XvxduBr1NM18or980iof_IG3Olzfnd2IiV3gYZjlorKWi1ncFcZvyN5FrG5vWIpl1qkvYhOsftp0Pqq2IKE7llD91bu5xIjWZpjDXb2sd2iMyrBg4mo6OBl78n3zft8_27anx7DRg-pUlPwy32uDcDcI_oTMisKcpdiv2ThBdcb_U9FTM84C2BFklj8FDCuEr9y2x0KgIiS3QRvm-4Jl0yYLSES4YxZXhu4b1BszTmvXbCQCmmy2b9WoBLsBGHkHJVQjKLeB77KFfSrpR3D40w9EBdpNsIIgQs_d5aqhvCbLsX0L6KPcMLqNyxRwP8HO6_pfhW85SW1jdzUUAVzAGDTOLcH6PA9nzZsdLKLQy8naPUabt5bYmRsj1yRaDYA9JWFq9OQKRHo3DXegfStII2rryLHu_gVeQE6iSo2wPw5vZFr6VPfERXg5W7ljt9FWknZwwKV4DGpXgIe_mKYiMlWsxbkh6ia2gNPLJwriQ_TFqLgliPy2aS05KJUlnvQhvoY0rGSNjagGfupxyd8fTRlGoCn9sQzGrlLAzHjJU1VCOwUFt8NEqbOuiTWnVqR-tJb_pJJH18r9Wdqjw55uQn2eLnfKyGyZ6VeicTzo3lgADeyn1IXPa_uOS0UZugukFtPO_Fco4zRRCukSs5zZh9gVrfrfGh1VgJCiS_8ZQfh29YFLS40_0lZgMAUTQPM495K46NkqlL2yWMwU86xBeouIMjCqSSfr-Uj6Z4uC7ai41EI8ztn9173Z6s_z43qJTik1rG4ASGMbKrPmAuwrwCCI23TCcY9iTWXEVjPhqj1wYZKQUsx2fhgPgKkHEPyUfxGGOgW1APGI_oaEHqmYOjBd8q-4SWbRRZZTzoYZeXmOpTDwSTQtMik27qjuVL8Fh5LxqQq0Zvswc3zCSZEEK2GMEkWMiRDDw,,?data=QVyKqSPyGQwNvdoowNEPjRFszCtQAnqImxtkKwlR54xlozQrLYZO7RPpNMERKjrrxq6-0kdacWNnaZOmbvnPow6wfTJ7puc0KzIBUUCzZzKkcscti0DjhinyByrYiKEKmayydkO6BE6QCw6FabPpLRJ0QiHA547XYDYoi5ybdiSiZAc0f2o53sX78dHHiX5OyDserkzyex4f98Lw_ld6RoI9NR9gcFVDrm3UuhFWmUhrzzhIwpx-6LQl-KoBR8GjtG209X6Kkat3qyxegZ8KXPWt-yRIe4vj1rUqWGlgHgB2jHv85WFHvduIU5EU7dhlkAQOGD2tYBBwyB4kkprCat2D1eIiBaT-T2hzKcue2g5m_0NzxFIg2SGU8Qf8_EP6Bv3GDsz71X0kbbriQsKrgka_bz18M9gmhLW9-bYRf-NI5mPuXhLu8JDSlLGI3ku0Gdtu_YWgfSvPna9UoDAV4dONocTQhYVJ2Bzq5TGDzmRKGjx5-63VQem1ChX2UY4EliZhHgkoNVUd8kBJjsNDvlZ0JXn5BKwmLtnRNa25lNNPX2NfZzUWSwD0qAe5sTl_zASGo_p3OluLPG8sLZYibqifIDZoiOBKX6TRNqU2bP4wsgsp_UzsGR2sZDqMcsr7C_6A0VqQcWztEMS45OkIJiQm-a0w9aRUCq4w9yXW0dQfyWkZ0iSYRPJPOFrbIty1ZjdU1Lp-IrRgamyGqizaB9S0w-zkcJVWgRQ4J_W8AGVFYQZm_kw8VuqxpBgPNDmBcB2YTtvwjArAEIyAgS73ADqCz4NwcbYuNWHJeKG5SeVZ6i38VzkKMyKs4edQRm_z&amp;b64e=1&amp;sign=2423bcdbaaadeadc0b4ea363a00df343&amp;keyno=1</t>
  </si>
  <si>
    <t>//market-click2.yandex.ru/redir/GAkkM7lQwz62j9BQ6_qgZhF7bd_SAqVVKe_MsFaW3rs9prvHLCBcCK31TOvRV-t_LCPOY_E0P1PdzOoAyUY6RGlktv-yTDFxpR4Evo7_lMaA_tHl17JWqpVsiOe1oGsm9ZqsIQbcvuR1tWRKlPFUxlp4LWVOnbcN5N_NAc9ovo3QwRtTDK8P8yZP-6jlubS9f20Qs88GR9FacWhaEpfImfsJXYnldcnvpZS2r3g2f9Uih-e1MIlwICZW24sUVqNpkNyDc6W6xKr-KyMfrznrTIympDw4hlaFZrcMU43gJtbZvgYJAUv1uSITFIXzpPsUlmjhCIiGQEF-fPKZcOGxqrdgStRf1I3pgmdrIeRQH0PqgSpLZwzdIeXEujqhoSQfV1ZVJpc68O_66nDYL6HEkNHVgcc0VHyLhIHwtK80WgYFD8oajXqPdwLn2P50-JsiIj7NHwV2JObYAj9f82ySbNTOjEa7OGZVZ1bixtod1C2BmJCNMX4akzD7ZgQvV8RSwWTOz_XjhsSr4naPOIm1bLi55TyuY0OIKcdV_wWSNqnpKvexnlcLe8GylD-Gl--XJoWVzSq23yoDM-darw0GkC-HRc7hquz-gdV-_ugrnm_FuBRnq3sC78NKwjqPpUC6r_JwgaT7A4wIEn2FfrfQk7EkrQ_2Ulm0WpJHm0eb2cR9OaE9wm4UdbDHVvJVJPyP4izQUc_b19Sv5SSRmg3FV2rxAf7FWxx0qY-6zxlk85G-V7EFBFBgak9u5LdMV5vcEvRb1qveq0AwsojDWRzdGEzT5k4ipBksmdnnN8fS2BXfUIh2vIEtXMcARWr-ANdIdLd-QbGoNfOHPHJEthhUmkk-TVO6-42vkyVLUa616HTdvK-K7P2jHG_0l1QZ9ajtGtRc24Jxx2h6mTpzoDdupDtQXnxEoSMEOQP8ujJnkFEUxXAIAXWLym3STNCi4Y1NXE0TgNzpS9PDx-3KmTVGqCLaHjykJt5mDCIqSpbIBDuB1onno5-TVb72PQOccF8fCfRZ4xkXRW0U8baEuiJe6XWA2wvQFt9yL4AsQAffT13e9hXaHYf3yeDiBoSDFn_j?data=QVyKqSPyGQwNvdoowNEPjW8hLJYjqZrjR3WxDchMHokOA_1h6XrXyRmB1D38rQTQZ4ILSq6w__87sbTIi5Xg3oAz1evJtlbgWwwX83TSL9Qrib6k8Xxm_oDtz73sVWb3a_bhJ2ydtwLSv2pp4lfPEYIhzKwzxsYdcOzTUtofXNEfrNtg0hL-mS8t25sBJ5d4_a2jb3ehFXSMQ18FIHpWtmbntTns_vlc2Ld6c_0FaV6hViRS3BCcNSjkgsAMSC6ss3-2TbrATUr7f1T-GggcE80G1i6-ILP5PCg4scQeQkT77w_s-f88sHkBsQkKJBYo8BoRhfUzFjhDmsXfWe3KXnscVm1ooFLnEJ6NQHbAgJEXWqpVUx6CzXzVxsMrkyYiZbqTPVvP5pRX-yULfwV8Q1NML7Xr68ieshGOj4EErqDexEkdcAPHSDx9Sr2GvXX2QKAbrw_u07QyY5oid9yI7QesMsuX4IjoEPUq_4UFZiWB0Ivx6-Y5YHxp7srE9IA4qmd0o5hCA62p_q3GIxqA9ciRrZtFzZVKB8pPVhtWGJMUakmmlf6NxFl_JRrSqf4q_jUOIo-eDUHmbBUw4qKUPKiyP3OVvT5BDCs-d6v4KWtE9ss4zi8SZ0_4cRvG-EhNrzloX3qJHLpj6VhDF3LDhbu5iWDYbKQ3MjVXsE2V-pvCdITYqVggPs9EYARNlniRHoBcMEbVwXgk3jt92vwImYiq2Gf5HbO_iE5ZRVuD6x0eKuh1agiENGXKpKp1vvSBmqtWw7GZxx0yFZdckdrkfA,,&amp;b64e=1&amp;sign=de5efa7079d77ea6dd6c4e14fee453a1&amp;keyno=1</t>
  </si>
  <si>
    <t>//market-click2.yandex.ru/redir/GAkkM7lQwz62j9BQ6_qgZqoBBWtFWLskHcdCfzk_6I9MgJ1gMnLGd6kT5tSg660yUgY9BNfWx3n-HfrPJuCx32GtHnGHdcInU09mrPz5Kf_760qtc0OnUxnVSaoRYeRy_mJ0WKlXnINYAxrAlqG7TB0dZViglTFvhkBXy6jZhr0Dp6H-ERzoDrkMyAMvfZxxwTBsY_pQcpmnqpx3z0ihunzxF5nypIXeV1oqfUwJk00ANCXL3kkNwHyNGoC6M0KAN4ReOF4k2JQ5SoxdEe4gP0s3oM28L76XWqL8LIdudS3BtJAwpAatz1MVXbd-v51xVStk8lVcWMPcy36fq3wOI4VjJwJH_zO-H9yyjGXpe_CGkVIonXzi9gVmJzB_hWSVj5JcMOi0iufTvyaO5udZHFuyAz0zBhU8VdKid3uim3OXm5rMUPR6CsnZIQ3UxmtY1kXgHobM50M37RsohW9lOpaD4mSieAEO0E38xItb2T33LP_UCk89zY1Xa5epGrjiFx4e-H58waUGrkwdPmvVP4ETkmduqzvBl5BeCwd5EZcfFrs0CPMBH_wpgyu-hC7l2qtZhNOB7WFKjVx1L1DuyWpBQyrIj4yx1-EisgAAgf_pW6xwnx5q4I-DsIUcCcRzWQEZ1RyLWYr1mBL1N5RpUIfOg0VgVTET2G84tFUvqj05hgP3qGhDykqxeCAPGuCQjzKVDOakNQSIERrcO-UzaAuiJ299Umec_m1xRzyl2l58onYkh04ivIeLxUJAw1s0AlVy4grw7oOR6C8H2qyoj_E3hB0yGI755BMl2lVxjn0eT-uoVku1i0cBpn0Pk0W1d_XY15LfF4JSl2boJkVtiNRNAD7d67YYNjHrccdMbOBjhUeB_eDbBtuwdLTd5qKxvXzaOmyvhNxwkkQwdNn6DoxPpgYAA7NbGtTARTneiOBQr_ktsIcPf45ByTmXKmV9CcidGzocSHHIC2gXFUWPVwAvEA4FnEi3C2mzVrz99PJWffDEdikgKIJaZCGUWI5FZYMe_DZ9Cp_aU9_TlAOr3_lKDIzYFCFSqQeFvzHNKpxa282oEsDmgX8XFbV4JRtCV06fIcmAAsw,?data=QVyKqSPyGQwNvdoowNEPjb2K80POlrmvaKmfEQCTIap6-Ab-BiftmIsUvA_uBG886ioteQ8hP_iwFxezwFnG1dyn0ViaH2zK8ZlIJFrcVIwyiCwKlH2YdqOV8pR1HIirpaRfTuLjWtT4uW7iuH2ffyRaa1uelqB3Aj-QrMi-j0YqkeMUTp8MTxMNMU4foPcssmA6ZSEM-VrEWjq54JY76ICrZFZPY-i_CkQ4iv5wYTFFsX49va9zbw6pXP26iuTHeYhHSoYYpx83rxtaOxKeLiOj-dGMeFPCfZZOYA170GtU4dbintFCM-G_2YzRMQGgbp64GhKKmIAT9tWa5Wdd_w,,&amp;b64e=1&amp;sign=1fec99d353b5375b663079b24f59c1ef&amp;keyno=1</t>
  </si>
  <si>
    <t>//market-click2.yandex.ru/redir/GAkkM7lQwz62j9BQ6_qgZvuPHuK_66eZNfCsEtUFHNg0wbFIw5EiKZWXt6olQ_Dw02INj4uqPN5mQPqruHceMPKMiFPVfTBCwQ2W0Hn8S1c4m3ZLa4i0FEOuBFhOvea_mjC7jDxpIJjvNtppb_qLkKgpU_OMWB-E7ZrWeHVa5y1tQLxB3JamqVY7pv-WaKEQEcHwhPECe49adyQ1i2xYlrTYnN7O1dV9b2NPv0DojNPA4y3IeWmqQNpUrTg0PXLaesMHl6IKr8mM79NNvOCfoEsXlFpIrfBGuDyTbc1Kvtmy6XWQAX-d-Wa2u5MUanmWnjBmsn5dUB3Po2UWtwYubK3RPqQniy71MI2nP5gKpxzEYtKg4xG-ButouKGroh9IgWJqDsNbA_xhCotl0M4EWYIakHXxP95VXXN31MBTgFyUKmu1nHHvMIhugBxGwJiBUkBh-O4M_3XihwbONafhDGopcn0n7Bd9GDj-wqPen-jRw7pQf5EjFJw3nXodUvQIPWQKuu4BUYS6ZXrFklEJWKyM2mnTAue7qBW3VBG4vDbuDs7B5AD5HwqzAP1QckFyTcc2hODvLZBwHpJorEUrIRwJwTmiE-7wUgN5H5s_O7j8r-vRCq7KCfn1SrhYm_oE4lp_lOGmVlTehwbbbUaObPtGERYQI63LKcAK2z5oouRQyUnbNAleU_GNfAl7GC1EOVEZmaB7fg4A-kwgRAFF9yLUoj7XnA-9XRSVHZnA7byhhNZsVzk9uU8jWbPRr6TmUtzpVJBuUfaxk3ye2ncfap5vCNeUgEawaeztpO0X-Lt57rzSSZJ8Z--Hqaq-NUsrOEk2tNPoVKTLa3KOA2nx97DxJh4I0xfUj0DU8EMhplKv6hr92E8NK9BqLTmOMiF79W9MxTU9yXyDvHvfekxRu2zRqGboL7VBQUVIGOfPUg84ciWErK1wFnKA72ZD3g3OYpReBk87NZ89gmvvCeM8QuolwOGipO34TjBXo9YcF88h7SlX_STTYEuHxzQbV5uBZ425f2m0KQ1V6KAKBnk2FTDtooxfFlxv3pULBQbgoXRpTsZLoavPY6CArojqGuDG?data=QVyKqSPyGQwNvdoowNEPjYtU34RMPdiRFUXzg4Jq0RjBqc8W1lH3Z27qsVkR4W9xkjmS7BEXmQHdSODSfo7XkLkR9P_wZ2MiEv8SuaLTUZ6bGMIgDwctYqa5TNhRcnGnndyjkSHRrokmOFNUPHGBFgcnlL6K8scBO2zL-ImFLiajuAHbw4AUttYyWucx3l7afFG7qyH3JFZVI7qQL3KenzdONh0c5Z-I2DQ5pH7aZZ2Oh9CvrP_p2Q5Vubu5gdijS-C55jLrQlV-Y45in5xUf2-roar7VLPIw6QSRXtc3ewOvskxttgmIczoawwpPyxtR5GoNSL80-K02ld81Tm_gxqG1om7XrdxZf5psKEpF1lu39q-fT40og,,&amp;b64e=1&amp;sign=49bb12903107b2c5d1c1828a65fe088b&amp;keyno=1</t>
  </si>
  <si>
    <t>//market-click2.yandex.ru/redir/GAkkM7lQwz62j9BQ6_qgZnDpDmouG_JWMp1LtOiQS-YyTydHP1FBJB2hpx9t1BYLn2o1fDRnDIdaNPeYkiXm0VaT9pFWfRYBtwXYdHsIH18EHDcf6fxzII0HNDhIQ0Jo7PeorrSad3o2v4QwBXqLIOMl92XrnmADFA1KcZlQ6HyPg2jN0GyOeKYEaTdSI6OW6aGpyfzFeo7-lABvfK36QAbqTJ3kwAPI5sWvz0bEijsQDFbcgi2oanyHMWxTQTySlJI1YDouJ_GCeS1cDuyOULQngX_1S73538-p2mSUGpaEEcRiwHH9otxVsuLwc-S6BDZlW3Ctlgm3_wBzcy6mKrBHFMcBpYL71HA2H41S2rNs4lgrM3LoZhsmqqXuHiUHIkDTpHVQSvlc9GUSVQmlnhFVO1Ki_IGFcgGi0MiidTxyTgrNMJ5r3D1W2y-0-Cv9JQIq1eI886iEM9JGCvDKT0Be3iXyg6M_w-8j8c1mFE3kZTVnXLGX3DcIGf3xmnKVhJvY3TTxy1gNQO3SG7pv5hx4OSo9gfU4YxKVOsPJP7M_81VlpipGEIP0rn42i0hw-Ru4_RImz_zrXm6ns-VVLAkd5hMPitJqRtLUu82yveOzt62rhTHEXl3p0BoY7swlvNgG29uNl4wQhGNOOCVuGEMN_7iGPc2xUg8f8tzQoQmvvUmrhFPndouw2x2ioaJpvl6CyPVEnh--8CapiY7mmstzlZ8bH186vk1FzC1ghIGLv4IUTGJG_YY1BQI5iQmCFbEi9oQo9axRAXh115ORyQ6-fz1iVh62MChuhkguO60u7LcVDvRl4YlotHKtZ1uyqaQtMpGFFJAxxOGk7FpewSyhNiP4jCv7KnDwEt-OxI2L0Smo6VwiavBQOIPb7RF4PP4Nly3SUUOVPPZ0FclT3iDn2lx64cD62UiaLkwI6syxkQp_TmZoK3GT3uiJOERvzcxwzG1BxuAMIhqjpzGyochfKr7WkrRCeKT5oybKlGZRZFW45fhkaHqNG8VklDd5Vf-QwdVESoxhv1PEQHJzXwZBzBrnvc7qpJjhrAQ9SKfVsJ4rd-w0ffxapLZd4YlC?data=QVyKqSPyGQwNvdoowNEPjaeNzPiCjuV4lsWdyXCxEMeyq_0ihe9ImJn0FdOev2stpRcelDmxPH-bhRTD0Xngh2PfRECOPv6iRx8lcOUvNg-qADbpTlEePxt9r_b9aqLMtvDlBbnSMN0bFd45CIFb8E8cAQGeH6TrsW7taomvReeRdfnskdXplcEG7HSgpU7rlsouzTmwCuK9JzYvBwNIDlG1WPHdPRnACK3p-MhEWxKXsCPgMfmYgnyqfbM0YzMsTChDOnICwmgpmLMsKA8LNgA9O_wutBGj9Kh9Yw5fiwPiz8Q0UZfgAsvZabaYDvFcTucJgVFUzZM7dlgprh0qrMAm3PAnPjukvbpQlw_0_HQ4S3XRv7lfQPE9ue60BRPTvlDz2NoF4vmhU_c0WHAKgbPp1dQvxKNlXIs-hjPkI58Lo8BREmkxGFQt8dKKUAIcYEGWVgHx-Xl99RnXePmzf8wJRVA6ZqmeDVzDGjRCVScqlaWEc4ix4DoHqNxaDUnimK7DonOBIrmHQlnknmTUwAlWAfac54SjTEx3Qz29-upFyf79plXkHPPB8skwAptcvLjbfhqpd8WOfc6e3e7AdxgMBwS_eY9eQh0sB6B8PkG54AngqVqx8tNis4zVD-UJH0OHuWxCppLrbrGcNsZaHbrmIVtLGIgGhTX9gHDTMOkeCVd_X6ttQnv2g98bBfwxEoCRpiK0OTbgpVIukeXxBBKo7TyR3U6I9tLlbfbOtHaSxJ8DCKHOZs8D4L39KPITOWbNv80K5QhsLYUZ_0vaWe7ypYvPHnZ0zohcJ74DaXMf9mjapJPLKJC78oWGkYk6pso0XsVTEauXOAqUr4nyVZ2vjOuNbGbq0eu9r9s2O71wxYz_gFzF2cX2-yhNiBTJG2jILpZV8CI,&amp;b64e=1&amp;sign=637c3c3280c9027d5bed7897787caee4&amp;keyno=1</t>
  </si>
  <si>
    <t>//market-click2.yandex.ru/redir/GAkkM7lQwz62j9BQ6_qgZrhklRSyBZ8xrn4L4ac-nJa1GuJ1UirPa-_iyq00R-atpXU2oMEEFRyyycVcuf5nQ89N4IniaQ7hpjXVcxb0smQQ3hq2mqaidxxeXbYfI-arHbkO3eng1eDE1intrHTFMsgPxf691AwaDds6TwFT2o4NGqgblgCpGFR6KKK97_4ccevjAhBYGUAlVI3-a5d_OG09a9uiZW4ChDkDhZXfjWBCpQnMQqEEhAdn7WLd7j21SKP6N1sjdzI3YVMV4eRm0NRtH1ft43qm8vq02CFURigI1BMqBlZx4le9Y3OiVyw5rRHnCyk5DresNGrs3o1oqRJs1zs1gLg0sxX7eHOPIdu6TZyN5Ry3THEGkpqKkH6vYmdFKA-gnTB2HUl3EO1Su-4eYO7hUzC3ZHGUX3vtrTxS5jb3u1cTKogbWL6fVkkQO4k3dALBcTRLB0BkkrmleF92oxMaLHXB3rNeFkk7pJ0p6hwKKgB_dk_rhTAhDh3MKlrPGOOOYSTusX9xp1IWkiD94XKtNizHr3fIpRu2wjg7X9-OP133AWGLibjVtpUHC7B3okZTsMUx3QV-uLv7coOwXdv2DiPhzBHUufv65Jt6uSp5s3CLiSyZin9VIjFAZpGveEOHE1Z-87HRayAnEi2BCnxxd_8UxrPgvy7AQUAkKn4k0g2-hjCR3psB5OMOaRqWhrUzqN2yRZceuDdIzvqIQrv7QxCLi6nT5QOA0yIuVqExsTSZuDWgMWvPKsldiQFKKekHu47EJWTlIqxGXqiWRYnkVxKPT63Wuk417VlXJ8jfW5QLJUM3otKE8IIXEHt0Ge8feuHLRfhR-Om1hkfuWEjNRYdTldDKzcUSqrxFDHtaaLVs_V40xSEJHX2EgNtey1uqFhPA4fcamgcqkFnLBMjBXZ0UB4oKmoBR7--scydu1L-6qubbdk-Jq_Lf2X6ZpIjmNhybzbTj8tBS_JrwxEm48IrjFM1TDi2u4AhvIaUyJpvIfgVcG7gYn7CIWVxINNZ_gs4fFwGJBGJs4erBqi75lBhRzjj4wfrFFqfZsM3N1Lke54_CBZ7ighIt?data=QVyKqSPyGQwNvdoowNEPjZzEWfixR1BjL3in7SCBBxKhBiil1vTxPf4iD0rEp8RmkGwyV4XjbQBeVJYfF7qsON8PxHNk7m-9pqM-32-v1eFV8Eoy0sY0qnc8gBU9qrxzGZAtoqN3QG-8vdA2W_HMwRITD1c3glNT29UiC3qIcH47shBP3VJiwPgB4oYBN6MOeB9rjpVd4802hGzXVcI0mLrt00gQWb2XQWYhcqRyalgJTLJH-eUi_KJTr_jRHSk1XoWQAu7aaR6MVC0KiIt1NluxHe_Vuc7MjcTdj7j0LP_vdBTUIDGqprmXE_JNnRmK0_zefJZaepkurW4uYBvTwWnRJvKiCkxqs_SrD9RyIwsjtRKc7Y25svgrCxgAW2w62zXdiep7CW1Aw5hKUOPX3IiJpkTz9YZFFexoVr6B5_68PpHGrizlaNYN9-44GSryNlCXGXY_hB0u4-z2tHshgOxDWo-eHxDhGEMOFCIES1jzwo6ZssX1gkZ57FwBR0FOPzlhLnx8qBzajlCr-9qMqg,,&amp;b64e=1&amp;sign=859744e8d9f14a752864e7daaf96f0ac&amp;keyno=1</t>
  </si>
  <si>
    <t>//market-click2.yandex.ru/redir/GAkkM7lQwz62j9BQ6_qgZsM4cs6BtapnZjVgwi-eTsuSl3_fd3QpoYKIYCvGjyHgXtoJWCc23b620Sn3tSFTmO5A9d7hNzO4hMtapHcLnvLZ3GMtWl8kos0d9g8FhdgrhkRpop8-L9T2vMUH7CRvYhmA_ihwVCjPcoSnS5GJHiLM-fXPmNRopDcl4eHEtVSoboiu94ZwqEBS5jUVAx7QrTSDhSbxJP6MaCgLrmz0j9gSbEGR1PzG60u8w-nVzsuVADGEI8vPepjqKKgFVA9tdFkBdykE2oHocEn-ogj6OwGBdicDBPVZZWUFIOJ8zE5vHwpgyC9BBDDLrvJOXC3mFnSAWLBS-3a1nGWNSuRT8Lb356_3OKFFbgfPCTgID3NwoCrlu-tSVufFYA12cbUpJYq61YwTE6Fac2efDKDr1lYxlYtJVqs17x1_nbZETKgj4B0wRaw6KRZmNVSmazECEPIhJ6wzSEzcWXOUQ-vRmj-feLzLF4kZsJ9LGKV6w6aeSZBeH76soL9RJXDQHlvYEg_A0e-HWJQwz3KjZ2XK7tFykkjX7x0MJIdzR6w1Pma1ApszhvlbXZBI5Y-C45qMijoKVB6JNNSH5R1fsZGdgyr0sgHDda4Quu8oaPh7P-0Nlpl_XR5izctcqixA6USToIYZZxyv2PFqFMFs8eA1yWx8PBQN3TjvSzZ1aPfOiVFgKLLtjl_fgPYSoAL3bJBPnpa48o2VupWGr5-gIPCDTwY1eKZjjwGMO7F2FRRch-J4kF02eW-BUUebvjCSQTBopirhV5ofqfr5AWPawjAQza8B16gJGxZBN0r6xtLsgwZ2cyAcPwIVI3-1rpcd9TB639-k7g1burwAz22VVaZqpPJ-nf7Yvto_kqdQ-2FEycbZW_tzCtXSaHYdXwmUSVTDsRcei3gwctgMJjzy6RkYCkg1BzBcz3AzRHNJhtKhoLuHdp2mwQC1YwJ_reeYk0a1daRHAkXLtGe9Otlm3OwyTqQeX7C_PZ3act_2QKiLPuG1hNCmsDR_2XoLoXOLxl3_nXcPFvsuhTEMADS1IxBUsWpgzhgJJpxIwgkKzsRr6-NA?data=QVyKqSPyGQwNvdoowNEPjWTZb83o7dU8sZWs36h3hc1XN7sSLmN1J6u9WTJzktfvONqCEn-yreQnCoJSd4FBgTiOEDUxLl_at74YETIyLtvRqa3EU-GjIYAxznzN006npHGcxudRAQLA8hM5noLclJlQN944oZ6nbHCQRDDT5U2aul46LQgvdIieqIXHnFtwxUW_EL5li-4YLVkmRbnzXyj0SsR5T6r9RfaxS7LWspYsO4X46qhHi7fgRoiGkpYBbTX0V0UUxMlkQW0I6kU2QVyThhzVGI9NPUcEtDBbdWbjA1WdTTnEMWfovo60UtV5W8Y5iMZJULOmhuT4EmLbAeHuNVTtLPr3t0rNM-Ldhhl-JePfAKlxkwOZ9gP0aNy3zwACcH9pCp7wCxV9_KXPUqAVnHnSHecEhLGNWRmlbdFXjflgRPDLuoCMGytypvR_lJAJLSDG0UEEnOTV_e5OQGMH9UufnqyTq2UmUhEe7MAyVcRta0eM_83ucIazKJa7qgQJGlP6VA8XTj0sfeU8KbLhilCHJDvPYq2FGgLuOGI-02gMMz5QTaHU7GWKbOL5cyqwMwwK5EDSTXULxhraEX2YlIFaWkoJupYHbo-Q6aoE5LY7wqxvLlSz8IAM58le4Ki4E80y-OGgmIFPCOJQqg,,&amp;b64e=1&amp;sign=db2454f9e9c0b251965f0c19a2bc31bd&amp;keyno=1</t>
  </si>
  <si>
    <t>//market-click2.yandex.ru/redir/GAkkM7lQwz62j9BQ6_qgZrL3i_3-c-VO3WiRiSmv27NBSpExVqga9cAsQ2l5JGdBwTcgxzedUmXGY3ZBdTXNMrOlMc3cSZsPnsndecby0uenAwr3fCNOOAtJe7iVYWrROyAb6qqxW1B7F8PM-MuOwjDDGEaZPnTnh94QDNFyxRFuyVqyLy4wYoI2rGVobjWkf1_VgEHh6pEksxErdoAnrOu2do6IEzsgEV_7fXMWnQIwp75WwDjAR7o_uhWyQgiBa10XrKRRdQPWeznSSRf_02V9qVmPcT8fpVUvJBINmNJjaseCWsI8XthBLgHxCK-mim8YIoccifif5RRATdbZc3udmRNh3YBhtgTJBtuIvvxXko9oePlbgpa1u3wJ5IY_x47rB0Si6Yq7YagEArB2egzOhXwWnPyT1tRstYEuvZttCNEKmmayXYYJA66H6xz3fDPsp1td5ps5puyXor4kMoqVFe4SDuizUwT6q9UtNcqlB0MmTAdeWyUWRgJ5ekR2NShD7I65Jbn3-pCK_GyM7kwdQ606xfgyCyBVygAzWQIKAnIoy9Vv3CEI_903ngk0XH6YMS_6217BkWLhbeZpQC1NGLgFsy8hyceI2w2ZOxGxk9uDaryNfNN5Ev0MD2-GN5CHl-GqYO66-QtR_7olkntrJz_hXtp0ZFD1wkgXPEMbCqmsFu-Bfh0AK5qov8ooppW0GF7dnUVecdfs6peacL383i66zrYnO9nQSO1It-zm76m2_XbSWcSdR_RmsspdTYX1uT633uZQ1EHtuw1k5henVIxlz8BKkp6H8cF8dfu70WFPKBrImLOFwr9Iej6zf9LbsqhI0PZuO_3CEFz7rIBhq0w0xivpp_hFG5pFPLX0OEJOVApEr1u6AP5OtQ01dfpBL4DnStDWDkYnYPYuzNDS2kE2WbvwPQN5j2v4UIRyIxVXbyrslwL0WCFDACiubNUPMJEJgdWCoh29CSIJMHgJQ9oYcUM7dnzkUllvmKxAXihXu4M2fwMBK7sXHiBiN1b7X3zh9arsLJn_DmY9OqpGQQkm9oS6D0HhVJMIm0t_BGuow__RMi0_qXTaMCrY?data=QVyKqSPyGQwNvdoowNEPjSOdu7OmHvNcQR-Kkd02Nfkrxd0TukJUfo6_OhpKcmJKzh89ZZv2TjJB5nu0Akx3EMnd9jAVIs-WdIKB-ns-_USYJPmthLSW25CGahkPWp5ZmlIpp3qmA__ullOcbOwfyKlQ971lIfJ6tINrCjcqguPDOAajc30HpV-RCUFZpgnFKLCkPH0RvGz7Wflww_5Qw6j4kESzQ2B3Tw37Lp_U3tld1lnBTNiyYWOMQi-RLL2xCrxCLDMcdX3kf9qi3abAjNzTsXv5EHag3JbgV3ONLZ7YE2MWFyZMM74-YtjvoblbfQ9oWGxdYgRbB_cOeNLlg9YnTiVgg8fwxolMOCHicbaryJzUBg7rrzDpDHgN_fVrA673W-EnAIXR5iN4FP33-am7zFL1Co_RK7SUEXfoFiC7SzzYPDghv89vryULVqfZdabgqTDwbX0hegAsRkdR0Du8h0qh0CyMFk2AEV3GBNOHj7jpE1LRwXFn-MANzOPIGXKo6pOjUdIfbLh8-X199LMVzUGL3xwPjOksKQ4cT3Oe4B87nrj42-h0URBy_BW4G9SsR6yT4A4-6vh3RqC1cn6pVfq5N1swTw8i-MmWjGtq9-fskOwdSK6XmlWm2NpbEKNurZnfKdo9qVHWMXqsDJMCBtYlOR7KHtbRPH1ntDVNGiZt7gd4S_XMqjFG_BkIqlKRpLlD74wWtkGqY0XSnHH3pT4DRJuNCJaWkmNxs9FrGZ2BYG8W1hxBqfAhCRHmuLBVNkjTt1X_yDvo6uADlVv7pGGqGuUYIds56X4UTsqskaGViG5p0m1IbqhPVe3RkCmqoNPv8_A,&amp;b64e=1&amp;sign=6b39cbc3a58a6cf46eb88118934804db&amp;keyno=1</t>
  </si>
  <si>
    <t>//market-click2.yandex.ru/redir/GAkkM7lQwz62j9BQ6_qgZtzxZjyhH_dadsIdmf-_sw2LlrkabCEkD5ZJ-ddUUKAVIgLjM_m5jCnIGh51mxS5vTeO1vSEtndoIhqokQc5qdRi27QbAWxHENKvSgDu0kkYUHdu4g0S6hzPxvxoPLsURiV-jy5_9m3j03q1crbDqGQ__JcrZtZaOYRmCKdPTR_BMmM56YwgyKE6HTu1TDK9MfiB1s_KWlLqIk99UqnhgBFtsCq4wcsQK_V8ahqC77-jFl0bTbm7rAZZjBtXxiwLubqlS_eSymbU4K64Ztcr7xDVHBVRi2ooCxbTf9HEPvZDKJCvZmmt9oX9_LrMTKcV5sFBWcBqC53p9rAS2f6C6CkpRKzeXjgHwZc3lvj3h_jJ5DjMgFA4bFCd8m_hpBmIRJCMroLTRfQtppdga-mML4BElKSwPkQbBzhjWm7cZtSwuG9FMc2LTkkCewkKK6Nqw5I5GAy6MQhMOkJHiDqPPmpMBgYP-SierOShKmgByWPtngAxOgZNSe4FI2m0Z64i3zv9LKqfwuu11qiDYrCw7KIX_eEIGjnQCYKhj-mh7MydFHNclf89GM3nkZwBJs3O_zoVaAGQ_6ay_iJ67lxlZZML4lYq3uRdWSky4_XVQBcEo0mGeWqZMejhZ_mhwffZRttxRhyAT1MJJ12CFMnjogfa4leD-QvKQPotoznpJmJdCSo-RwQfQ6L0knU8e_lGaXz82hNiY4fzqbt_mwovqNtrN8InuIBs2r74f3-gbb-UCGajvWbZuchotmF1Pu1OZzyJvQJuQHDrR7sDzk-VBf6pB1PJ-nQ-FhoagB9h8w_r4wu9tK8cbSel1cg9UfTmh_s8-McAwlYTLZUVHn3AWRw__NSK38W8mZz8gBXV7A15hq8LdlB-11bQEMbEsLTeig8tTI_DLAhGSfeVEVLdR7cdK3TNCS4PZXgMRzj61nb9pVw3RG-9cWdwJkCutmFB-2i9z7xIKkGrr54EUmns6T4fkaTugEQM7Qr_YJpHMMFAh3bZT0teIliKDbZdi_k9dPOVGRVzswhTNoYkMq1zGL3GsSnsQ74WSCZbgKtr3KgZeaShnQ2cLVI,?data=QVyKqSPyGQwNvdoowNEPjaeNzPiCjuV4lsWdyXCxEMeyq_0ihe9ImJn0FdOev2stpRcelDmxPH-bhRTD0Xngh2PfRECOPv6iRx8lcOUvNg-qADbpTlEePxt9r_b9aqLMtvDlBbnSMN0bFd45CIFb8E8cAQGeH6TrsW7taomvReeRdfnskdXplcEG7HSgpU7rlsouzTmwCuKxAj50EKA-nwqbuC5fqw4P-VB4bT3CKHYCdZTqiBU6DstGDsnsbxH4i3X8C-GvIVecS9ovxAHQYB-AynWmUNXqb-nnlhFk_ecMw5yYGCwt7Tq1jsMuaFKYm3bcyUMsCdmp_43qmlqssbpnP4vxJkN2babTni4zYGhal9Vl9ikm3ztYhtIW7BoKcR-dSieItWm6Sc1ui7KXWn0MoWfjAQ24ntWMdFAIMh5GBHZYOYooUS0lWTatR21PTilKURCpp0hPjOkHeIKG1uWrBOIJBlCu8CXY5jVy64x8Uz04-BXX-lfPbE1L3J0lVbBWoVLEKH-MUEtiurxIpwPp9BMJ4SJ170arY5aG66DXgAQMIlVdQTWVs6gQeXxzZSGMjKUWSCKDvNINqPtwvVNNyoXQA65fRDi1oJamK-vMi0pKwbvGLc-vQDMOCnjkQwi8UKiRs6aXBSdlDv9m9kxhkDpgSuu85WmuEGWnidO9Z_ZA3XoU0y_0Rq1sRn_bimsGizuxvFeX5xH10UBCJGxWQbgmAu96BzhVuLdVExOY2b_jqLs3KDkW7TAAwytxOBeak_b4ZmSigslJkOiTN1Nga_mDWbnpleqdMkDeE-KbRgB2AJ-gnqTrwufIn_99KJS9OMal8_zONW8lqZrVowebx8RQBX1I8w9scN45LcaAIu-EtT5JGr6rQDWTsjmX7j43L5r_I73y_yZqOH-iCOs1OVlsznlkkOfS-RWIxZ9yPDLuRRL-ce68w7wK87lmEllVJWgN9t7iSyNiSiM6dSVxWhAZ-CuYja5mWWyEVCZXEHgy3bkhrHqOb7yRyPQDwMkNsgPWjdtJgQX8dIQ-8LUxpNqRK8Cn&amp;b64e=1&amp;sign=1315e24988c979f4d9963a0ce61d073f&amp;keyno=1</t>
  </si>
  <si>
    <t>//market-click2.yandex.ru/redir/GAkkM7lQwz62j9BQ6_qgZt5p0C9EwgvgB2ca20iLw1rtPzFsLaZevKDqOhUr2Ad9bnr38LDYOBMIdiYlBREV5ou3nv6-JGl9isZgO9J5CgrVlQcvuRrEM711dtUXGlTEiEFhNgAexN0ly61sVdorf_auem_ObIwBqotuvVgH3ubmopW80mHw-G6zTL5jbCsLzlco817mcIs5Zx2PO1fYNyIZw2vlZeiskiWSL7CoCRrq4KqXIryOATTVVK1CobOVdD29vFM20QdrYfbxfs9QPndIr5TpwZAejlNm0gArRkf1axs92RAaKOHaeW29X_OjqdD3CmSVG3AZn3F0TpKdNa0v6BjWyklesYHsesRYPUfu8IBJ8nPVWG5cQ5yH2IInEob6XotlSc83ypJIDpnaoPqtueXnWdO4fkcsDY_jTo0FIFGX21tVOE-yjF_JzVzZUOT3pDUrA5p_p3mxkK367OwkXUmg2VpxUkT8rIMIlplpUFzwMyWyxIafLccUR6bhY8eAt0Abmy6ZasoAB6pJy0_y788-_aPNuAgVgoQoTHBO6fagAaTg42eR7arJ3p_q_4JiAqfXu7iPsnVJ6LsSjN6fqLqhTR8XhSHa2J88e4yknG1rzgsw7i3dKJ8jESN3WK9HJQ7fvPAi0VN6qFxXhKP4pYjChuFO5jeXdla8yJXeYzwT0-miiBQCJeohnoCbWixk-6lV1-OC9yD0qN1jN9VyWiySw5JV_FN0Q-3uGRQnY5n9Byf8bzUmC-VnLAIiRqmiwantPUu5ij7hEVG-nYekL3e2T178WQPHkQpb73eaeuRUtSRbi2mqpzWlfZ39E8stl5tSwirgRnxpF1hULsIpMTHJRS6P1t2FkqAn5j0YpA5ehBU3C2rij_-ZTGKd-2oG-9IHs9EfCgzQzk45LYRJsqZ6BVZnZ8jNgcICsHEV19cIBuOvO1Dcy2D6hS4lexXYhOEAfwKR_ugTRXnlkVdo9nL2ytUSRfJio-BjfMlsD3131A9R4NhQlPPvELJvpkFYSAuyyc4oq6kzdR-U669_WS4i6X6_EcirBQjXooHmpl3WAKVbxeyzNdLOutr4?data=QVyKqSPyGQwNvdoowNEPjSLpZiZ_iNt7yuYRET-t3eaZOd8ZAisLufYWzZskN45tRTH2pwW3U6fhTw5oEVReu4SIREcLhBrPdGSkVjsXc_uY59jmU2PfnIEvNchQWyyrfZ7765TgTIDwZKiXrxDOS9mR0UYbWW4z8E-Ctidwrc5yBWJ2252EnSJcpMO7pBd2OxgHWWMN0ZZCIO2LNi6wFOdN4Ce3McPSnKpG-1zcvcPZ1ZpioEKtiSPyV9kFbIxFUf1giOgvL-Pnn0B9qJ98oM_UvE5ytlXIqrQtlhDK1r1-sKLdSIAwkCqv5TMIAI9vIMGVw5vNyRxHf7WKaq3vwdseReQiEQS2bqB7Mo51odmQqkMAITTn6oNxun8fvDXDp9IwapBvZI71xvLOP7yp396cc3ZeZa35tRfv-1qcYe5UwVWVOKHNS7RGi5tgIh4jCUAoKj22xn87Fw-MJ__LlTJqew_aYs4Qmkn7xmewH5e1k8o11YlYurnQIkhSxeuSa8cGeGwaNBMJgiFJvpodgAPUkQwN9Qy6tYEYU0UgejYVEg_GG_X8X9TjCcKXvEZ4ZaR05uLRVfLk9TlQE6DILZSQoOfZBM5BNH4unYZRN0knS4Y5879ba6DCW19pgqzRG_HOQ-78uTShEI_aa4hc3pKFXZzo4AP4iG50Seh3B2l3JX0lUs3aVylvn9jmjEkFUHKU6lCW5vNCot_2d05SLMQsTjhRQErWPMl0j_CwyX3qh6q0HnRQY_T7bhjG5Y6DMx283A-1PB4BMC6yUxx0E59BorzceOaNgdDdNPjeJiHLjKMEGDRi6BRJRC5_GAzY&amp;b64e=1&amp;sign=d278d0a59c02353ef02be27cb857c940&amp;keyno=1</t>
  </si>
  <si>
    <t>//market-click2.yandex.ru/redir/GAkkM7lQwz62j9BQ6_qgZqC5j1Gd3chTo4z0WxixqAT_AiJsMvTX4czwM5tGAM-B6bnqVwcWyAgKfmBfUZsPYEI63d-mjUpueN16OAdAw_3z0CmWQTwp1oKV96g0kksy1hKnXTpcnYTh8AQ4-0AGj-_kGIcneIjvS_3-YXh1y-MaVowdnnpyGqb-WnC6-lJjfAZyuj64K8mttEk_XudUJPK7kbimORFkNM5gYy3IHCh2hdOwXNdeQmuy0nHqqXV6pjOm3GBNKH7DAWKaYT9NjgnH96FCiWgRdKXlFpp0i_H6QUe2TdXlAX1LQreJqeNyphgMbKcacuoUEEckEDOOvUkZ2pe4bOf5YLDhYdqgnlNq7ZVo2ZrnCgfy_8PndGb6ZqVKlmhPphtabV_dCf167lH90cb35f933zGfbEifDjYTPQET-FpGrlobFBsHijXV1sEnPsU2YT8crzZauQQPAdiae7Cls9wFGg3rQeXJSeW6pDfwerq2qTePWiDDXX3bSfXLzhzdM4H83BE6I21z8-UNN_NAxAv-h7_8COqvtc5ergbT36I89szw3MNn0HTD70mRjeaUrY-F3ubK3kA8Nz6SfvAYuzEUV_uejgNz7SPPOViijZFNNmN3TA6nAQwhCdP3FTQopY0XmOdOyHKTsXNrVxnXFmR6Npob9TffBvDotm1v4_gIhM_lVhdhHkV7a8J7bWE5fVuiy3MgbYN9b9NzTn5U-u4kirTqrA-bY0RY3KNB0pcOVMsNMhwR4CrUyQ2uhSDnz5HYv8PG0Ygy_QRbQJpeg9WLw130WHbIqW-ue3myLpKxw8VFZbRitd1EczUuAM80XPyEDCzC-CiGQZj2phL_ADNbrgbVYlXzKn7uty44M8-859xNxTm3y0e7aiD68GAbXhUcfaIiZf9iGgpSWksuiBfKYgGv36yLCUgY2KRcg-OrEB1hlsMpRjMfcKS19Q4THY7Rs6IeFx3WeU0-f9grftXCtKAdIdu-4azBI-5xMwGs8Z8sQxO2hJR0uZ2eJvfaG4fdEP2ZYO6INh8lFOb_E8TxwMB1ddVOk-OWD3JXWNiitYvAl7hpUSef?data=QVyKqSPyGQwNvdoowNEPjc5E6bN97n5WuzEawsno-KfoDQ6UAyPM1ejEw2u9vtKBQZqHsDWSau_P8mo9LtbSg7mtPJVq9M3uaiJ06kq_sJ7uhN9EsaAT8GXqjFPzrvnEpVsXdjkqWCedBIBSiO4taeCHA8aUp2xixyYRVCTiHSGGNkqkiR45iSntGYFW2gaZ7a1HXU6qea3w8-PYe_4_H1G0jT_9oP-hRcyPpZNN5cI63dbs4CTr63tkBHKkEfZrN4SuowYp-3-H_bslTTj5r3fMBsndHkF0WsHbObXfU0q0S7qV_qPNMfJNEeHi9WY5jmwooRb8ZAVAkX4640YpWK2zvPcmTP2EYKKBkdfuE9O-KXsr-hZusNQKl4dQr-QgDwU_a2OlP_E_ix-LE1C6TfHgiQ2j5cP3&amp;b64e=1&amp;sign=b1902e9b66ff3bb8e324cd1892ca7d56&amp;keyno=1</t>
  </si>
  <si>
    <t>//market-click2.yandex.ru/redir/GAkkM7lQwz62j9BQ6_qgZghufiFYrdb8uQGI3Tx3rgSlCzTV5mSk8o0G8uNo4jWVN0zMvLRAfgEtodKbF-AZaAmnlJTBySpTAqiN3BF5UCbNZc45eWPqvremZIYCewUbECuiDQayd6_pEGYRO1jro5qnvSoJZMCbejWulxOyp5_HqRJMAG7Ur5zr04mM_vm1UN98uZopbOT0FT1DtjAchXbjnXaA8NTaR3JCA4wN8RRFQdigARGOQbvEJDzPLygsaZfXLM-zk1jT0yfhO3CPS0MYekOADTy0uWdptPGzD3hpxkZWYHKD-ly4usKK8Y6JoeOr3jT3r3BVL0bnmLghhD7S2umz9iuM_aVxdYoeGTa0ORnEcioGgxoziiGxqskpKcodxzF5yH0ne77MiS2AbN70gI5pgLIr1x7QuGZcP9RbnAEgfNAnFOJMCMU8Mjh_LzmZXiXpqmsinbTBvWMv2_CnKIoyDdK2TyvMXBhGF8NTQ0XxxsdB68nninzX-IARz-pFIHM2jKU5Hsy14x290LYc5Oe07TDPWldjGQXpHRn6VHFS_AhUvkKMygldfwkjMpY5ifXyjnn0leFMxotYaBpdEACOgiXhv6AJwY-wSp4ooI0KrE31XimZVit7rpwfppLUYtUqgrYgt51rjyIaJppkftNls3dI90PBm-2QmzxylIIHbNmA2aeDIzwW5cHOKqeBMgQXi9ZDmUNn1dCcBxG7Skj3LE693PoVsd0GbLdy10QA2PliYg4tiUP-eM6volcshuM2Lv4eZmRUWMRJxbVuxX4GwGD-PfHkgNGPNmAGgDy3QxCNf8ubK70vFi85jARJ3JA1nRhlcDKKpwAyA3IV7AmF65_cSEliUYbyYIOakF_M1Wlsr96IUq_gHkH2pDW1Kp0P7C5jRz-Ks-3kCA-oH0AO0zdnLboLIyOmOhHkjXerDFmQxTw7KvHO2581I8vzRw8xp-E756uUH0dxopQyDFJx65mKw4OBhNFB7B4vMQDXRQ46TEYTm7duZqPsocdDMa8oAc_GSYM0t8SpuZDi1VIPCO93L1QWFKlWdsZzEAX2zsh6aJMRsAt8lhdP?data=QVyKqSPyGQwNvdoowNEPjbh7tvuDUI73onDbET9M4ybbunZsUItwDSwPGHdivjJJRXDO7X5b0TvszRw2OCiOpKWCWNztiSurxa2nmfW2gHjJ8j_XlttwoCzMEK_pJgqk8LRvRkFVUvJpjrnL4Q1WR_d1dv2EhXyZokkz6G1I3-Mg-PACsjPrfreSvBe5M-Jnup_sf4Mj2e0ti6TrC-5ehqw8uL1PMtVWanO0Le72Ok9pMS8ZIgL3iNpgjFwStSF2cXcnZRmtDXAivaR66kIsnGJ4uVb1MSSP0wPFSHiqN0xD6SDBVNm6o7g6YI0Slf3-zfTEambnAQLY_45ZwR913kwQzCntgTH9siiFbA28vDfwUB1UPNBXSrMh4g1EWR8GSv022B7KH2KhrLfwEVtEtuuYy0xrTA83YiKfj95uc5EeykbyCK2TfdGEO_5zzEyPRLvJCgKtNNnqb-kdLXPFK2g1zPLNpDNlBX3cmBxd6l_e7lPKNC_0C3dYmkZeq4Xcr6aQFs6xbB6tjnYDEqasVlVEXpr-Z_ZDqO2BIGwL-Oe5tN6cd4hxPGjZzmiQNVCA2wJ0I3gDOK5RpF5dndwQDuli9TY6zzJvWUBvYJAt54UTYipF_yMrl9RP_jAyJKO08QHfvWoW75dNRp4RAkQsIX4FEVo0tHzZ3KxYuh_Yx62lSC6_UvMkKsrfB_UDfHw9bk6gP5TE9wHjVkirOMbIpBp0g2kQkiEALDKZeb7BNoI_BL3k-RA-fSK3nVjPwdfPGa9WFOnntCHAyC1LwaSUSrOSb_uzz7JUM8yK0vQM-QQ,&amp;b64e=1&amp;sign=3210f26d52719b5ec4e3c5f427f1289e&amp;keyno=1</t>
  </si>
  <si>
    <t>//market-click2.yandex.ru/redir/GAkkM7lQwz62j9BQ6_qgZvbBecvuN7FcjSR2dgz704_Jo2U_geB19kluUC40iE_Y-VJqEUl01sSUSbK77fEdqj5i__DCSHFnu5VYk7-OgC419bXy2_2XnQr7naa-I8wwQb-VMZQNR-y8arvQ2nhoERQ-cDyuZB6UBnA2O18d-DAt7L9yhHK5rPoJhVedGwHWbS2GEjuqaIl_KwkHhi8AzI0ounU77LVwjY2-XgLZie2E7zJgs1K83ZkGDJcVVtbhbMATXyKmGDJU-ckwfT3z_pGAUy0WFcI3AfOdg7fta8HdA31kMMeGfzS0rxbpw2kBN60RTQ1XaUfHu3U642vIpkqLNUNzPHvhtKsTHnLXfQA25ir_FAAo9yXuSXZ23U2tK8wfe_sw0k1qwRWG2Lwf2ro_xKEjSAkaqbElyqBNrEHkOOg-1Lm8vC-lUPC_OutTvdLyd6Nc_y41aN1HfCauLpD7ONcL8LAzIXX16P5RAMZ8OEnLk6P3MhydbR44spkad0dE4JEIbOUyjHwP16OQ2K9_4wDCKmciixLyS3ERl-Ma62K3PhuPNBUNYAhHarctF5odCnwi0jKmenD34huyNsvRP7kOE88-5J5CnQ7_dGyKzDsJrN8S3oBtpGkajDzhqT5atLUYsCFXqXHf1jlk4J-p_Lr60UgPiSv2sKkXeLAvAIF12aDXDD7ln1UNHM17nn2fRcn8sr1rIbet0d8fofYO25S5u1_-sWXpzNJja0NIpsNl-XxkTL-jkKR1nGtLAsuFasCq44PCpV6d70d4lQjcLJn7Ybhybs5TjSc2FKzCZIQ57IOR_y1Pxih8VygEHB4wKVMVnXhkSuWiyf3aBsuozsqkMn9Op3bs-vKNgx0PlrV-IanMPcGAtSfWMz9TIsVgyVrsgkBFoS2o00h0zTru-G6VacVIGEDx1Gi7YI2mn5-dgp2R9YohqCBrhgFPMVtRhDYh2pNnbNTqwu-KnLgDN6u4Gj3bx2_W-ut8xGzLcAYV9fhdmoUSU_4Nx7_Q1CyR2gfQiwmAfzllimOZX7t-g0M710JMHYFVyq2c5NaAwYG0JmoeYDW-2wKQ32f57inMJm7il_4,?data=QVyKqSPyGQwNvdoowNEPjb2K80POlrmvaKmfEQCTIap6-Ab-BiftmPbyvoLcj1CjCPmlzqV71ty_ct8acDIwGPoE9lseG0gLhcTI-miLz4iF6zT0bA95_W5puBrVDW6LWWQ5cQfSc6Rv1_kf5znrHne60hdClSDRiO0ULXGj8dcpdYQYZaWuD-Y6F_CWS0WpdujmkDBGor326SXvTkWUkBxARonlTNKnQ6UzxGDYwcQhRNa2TdKuO_s9X4-u6fDCh7fHBwH8_2mcD23jcWK2PTLBP7E_zBq6-cwQ-SQy5lgeWj86EWJ7xwK5WTMzzbZJR4vnX5uQQMjqJuVPteHuGCUpatEqJhz4&amp;b64e=1&amp;sign=ff878428b1573b012972e3d34ef685a3&amp;keyno=1</t>
  </si>
  <si>
    <t>//market-click2.yandex.ru/redir/GAkkM7lQwz62j9BQ6_qgZikRMM7XUk56uhWNcyiumtB5xAc4hLBd0lwRwiyLYfZUkKTPSh5YxJU25_j9YG22VPS5I5ADhhdd2RNfH9LCj1qWU_tlnO5V87I23qu2wmpfdh4DsS4TWR-avtMROqzTakcOxmtr3lMfnbj9luzxJPtxcXgE-3cCifZdJfYwWF1bcMeLjcyYxQunh4lv90cUPUM6msfNmHPeFdM5tDUcUMYkK-iGg7mXYGK3hfM02qAdZrVqflCXeXasI9kGQB8krF_52qut-ZdikDFhgllbZ-FVNXxJ9CakJWR0fnsQg85z3ThkkqZIiJmMu5LJcLtDs08tSOUSlVWN8SKD5W0l9gU6UWmrQU0Gra237eYfYY71AgVWgg7BL5n2XqLHAbVXKueUL_Qmg-NPccT0Ds7vwaGfUHe0CmCyG3m-OVQGLEsscWxT_34ZDd-mZHSxjzjyce_FhaylXDevlgx2Um2MyiLqaplIiAxDZf4PCF4EX-UBu7fvsT1VscKbKTNuwcr1ZIwg77uqYWT4xvIiYU61j-z4FFnoQnCAoogrGxJH-sSQl6P7b58ASpLtwePe-WKhSgXunh7fHYYcqp4M8vQq1XQxDyaTcv3ehTyYMV0un8OGAn2L1gdGYE-GA6KeCorD7aNkeViBNWumw_alNe0Jcm-Ety7Nfo_BJmay-SCa4FX58dUBKmqiqTlcNjNE_cCtklN_62VgRTzwWiyr7m6qj35sgeWhA3isD7mh68mCcXX5Skzxq3decsunFhGAksOTIz17bNGeO6AsxdMy0Wka9Qfn7y_xhlzoUPF8xV3uu0MpHmyvenbyGKcYtYJquofRkzjRtw8a1_FJBxhFEj8rEaSmcMLJYOXWEA_6KOQ5Y0TcO8gQGVO-wdTL2mDyyWhClJoTOj1IlrdAzOihF1uG9nqrWfMQ5ngUyucTr9WHngbZtcpuwAAvThDZyzrXoN7Qgz7C1Yyzc1hbeURVsHJh_zYpgXvD4YVScxXutv1zNSicJVWcMZfRA_-fZYi36QDRAIM_gBx0YVZeJJsvCBA6ZkkGC_GHcrrXhKav3U784Smv?data=QVyKqSPyGQwNvdoowNEPjc7wlEUqfa6bq7hSZROC9KAnrMWHwKzys_3nASWn5bVoaXP5_S_ogtcptRwzWE079WzaO8BHgpvfq9iZOfgPvavciCfTcjO9pXOPEMc87QqBFmAn3SupelW4JeYMLKqWK-BHESrNcYt8MH2jVI39dPYH1kIGKteKrPOM8TBCUuLnzT0P19aEPHB5HX-wE3UP4Gyd6blZSvEI2sdDxb7fRfd3Xp5fWwGhgvJoW3OpMjYZ9DMW4GlS6gXgM15f_Q6bvz8nM1Mk9E2UpHUI-sD2YK2cY4KrEMN_6cOlduJ26NlIGyT84RWjdaKBZTLTpeCTgtB4vh-wr0Ij1eHq5SDI9l6OTkl3erT6qIaJG_dwyPKCQUPWL4tSrYHZGOgdnOS8sQmoZFIpkZ8sknD1h-bg129X9uR-xu1lHpSt-3JtbzOlxgrYzCBzuXJa67T3GW9YgxWQ32nf3cmqwQ9CJSIDkuJKCyIP3dB-_5YS_qxk5mdL14mKUIrMJd5aRF-fbODpF3VlwZrhK0VRu8sdygSNyRXjOC0vS1TdlABSG3VZDoLAnU0lWrgsFXTJz9jGH0De0PuNn4aeXRlmRT41egF9ykMTpQ5d9IaKhjBzJWD38J9uxfWNSDG0tRGnj2vVbHtQX9sC06O0WW5Dlg4nwnK4zOrjGy8TAvEysrjZw3JxMIQnv-X39lHt0v3ihIh_LXuiWho7l2fnelG-rOWOQemZw7FrzSPS0W5r4g,,&amp;b64e=1&amp;sign=c2cfc7c6048b805aa55fbb595a610170&amp;keyno=1</t>
  </si>
  <si>
    <t>//market-click2.yandex.ru/redir/GAkkM7lQwz62j9BQ6_qgZrGIKjcon5tCvUz1irQvjY5tfsJtom9rhjRulx52rL2nIJQwkoCHwUHN1ijBJW01ftcXKNvvhaLf07EBA_-itl2BzMf8f3Bhbd4J_2evbVpK8GCn_4gu1-FXCCXrTiPDtxWs6t8LcC_aV2Joupjd4fZCpWXzey8N_eH_cMNvHQaLzoaYwStOXH_BOoxVPYrpPyNUYrDeRPagdaFdkMyha4u5n1CiLkMIWt0n2FA4VyWmXYUz5xIJJUkLTTmbHjy-9E0yuHvD4jZ6HxgW5zlQn-DU6wNMY9o3heCgpH7Iycx2WlyM1JBNwGDHAkwoiWwmtVGDIzUeeeML-zJofWVVCqFS0xXBZAbXIlkxQehCgOo89dUQNYgZz40LDIEOWdIlmUAMEMVeuro-2fWmgr0i0-3UDJMARpsouXFS04WJzittuC5glrMtVFmeyqOcleM28Tw2HRdjPP7vrw4nU0TI9Ewt4AZtioJrM6QdWO3r2t1Mw4iSTOIGn4camgIngJgBwRPm6p_XIiyutp54xNvQwBqSX4dc38AmIFvEJVHR7tM7cTFDalMhqWlqiX_ws724L7TjDnMVcsyZ0XerYmy9jXPLeIWiv-cM3N9oY6jSoo5dZ6TiivqO0nyOIyMJEUYlwko02YOEgMHUVsv1jeXGd_zhEoQXw-6qmZX31I_RyDZPtP0gFtPALlxOOs9A0UJr8TBeGD9hvW2q4UuvH2zEmho4TLu7WKm4C2lLMkoRIXxjQ22pm-nluSZkxrl2NRdC8-0chXUCpoqAa8YucbWqEpD5HrVBp5od_gQ_zgxNHlhpEq4KSYw383OlNAtvy3svEDnxTA25IhSfeAvvjcSMAcgUiGubl6vXQA3sqPiZzdIbgH9v-L4mbpk9x5-oYeQKO6qV-C-wg0aeMR-Mk7gtwusmh5zOb8Z5nXIH3Fg3WvucI0obDz7ejJ0dDbLuZBLe7DCdRqZC2jVXO_7i3OSvVLIPXdKgalEl3JJq4o9Uobqo5f9LGCm0eI8VtA0AWeuefo1jBa6zKdSae0il5v-6z6ZDWBgeLkwohiZc_QJMrTO6vjKMp0p29bxfu8uaJGjDBKJMjHMdo7dA?data=QVyKqSPyGQwNvdoowNEPjeHCAo-a2AEEMgvw6Gv7rodwqTifDSzaDcFSJWWZewOkvm129P_Yo70Q4wJoqMD25EIbMGfKEfBPqFPHaWh3yViBdOfwCmWKcFpbfk0B6iy2oZ3NM3J6oRhtdXRlR0zvfxSIkCMLyYfb2ijDSqPyrK4K9TQcegAXokx7kBp5HQE3-2yCuvGUahteoDrO3xI-QzFuCnQVWQV6FN2XETD_AEfhu-yw-Gz5Wv0z-TMfliEcqpH-FfKnFbg3duWJWaX1mi9Duo_9MKTtarlKTiSw5GFXxG8hD_RFvMqowD5IvvDh12A5Ac0hdEtbr9gWjoLM4x9FMxw-qWtAdNsb790kNmta53yy47s7zZH1UbtYXxTuh3WzuHfCxv9VOdhBXF_zQS8VKcQgTEkF8k_ymAEfpkz7TGyyFAAG0Uw_qrhLxvulyAFqQuXVHUH388mpVscs10Y8qBSzzJjk_dmHeNF5vWvTPrNCWB4DJHLrQYrf_3kKpnH5pzFL29fsp7Qn9iv7bJmMso5Jn4FQ2tKXNpydJmZSWckgtSigZl58oS2FlBVdCn2xnuQ9IDq_N2U3SK25SoTcTNQOyTROcpeTmhw_Xi8Vg4h3yfC0Ne1bwW9hC6G5eGw_4qySxjm-nzHebcQQGwQAUU4Fbe5SzpPrGtG5wm-9FTioK6IJqsm3PYUoHJMx_kigTcQmpv0HyFtl-D7ZpJST5fPo-wlVNLR1l0GEkS4,&amp;b64e=1&amp;sign=d0d3f78ec20f0198cea41f2e02bbc94a&amp;keyno=1</t>
  </si>
  <si>
    <t>//market-click2.yandex.ru/redir/GAkkM7lQwz62j9BQ6_qgZiqgDqmJH-NM-CfH6m7RpNRZ5WeCtFdylO9Y95QICrn9hsQOFhFQpqYtdtkHp4aCoQlf94I_rQotuAG1kxXtg6Yd1MvN791G1TDfAhf4meEUs1eDBmV6lpS_Ujw0WkuO8blCy6gSDHoMmvIezj62MXJjygwljaftxh-w7D1E_xSX7rU5qLwYvqeRM6x-Y8Rtylb_TXfUXapPVUFU7JxA52354RJWMdMcxCKUPsrH0qKxquKOZz2vCmCLnVurJn9AE7ngaiJXHaSx4mGPC7TGJ941PyOKH82j-9a_0rfEX5OIKZrBJl9NFxvQwVqsZXfOoEgzrL7X41IrXWPlhhZPhbr73zvqNKu8JHMzGyQCSil2q_eb4yybztMdCs6WabiDlEsDelyJK1wQEP0u9v6Ib1f3Dz0jGJXdLcWbJMv94PPC47lxRhonlmrwRXoSY-fEzubwRfNWQIR_dSKErqHqjDLX0RWPBaoHV63Bc0jVS5YlREtoqWbObrEowcIG5PO5FTSy30E7Eocw7QCpizqjyyRr0wwPK4DzQXGPIcfaOadf_9Q3ktrx7HjjbExnSt5skRUXsn_2_MnJjoXqagtMn4MzKQzUkHffYg-Rg7bVIXCN9y7POcnfQc5ilybFTNcSMFrEo-Oav4xxPYIbOcL3IbQeiufTYDycpi86w9iQKbBIwaJsg6rWncwy4IfgICRorGFtdi7Az3ihAppTqXmLrxa2qrrSUeTNKIyGQ3FzV8sntjd7wKnrFzkiMg69hsiSOw5hGX7WoMN-ds6RBpsZWJlhNtaPkmolhasQl_5BpvNswUJE8m9JEOf1C9_-nczkqoiTNWGU6kvWMF_NFG89adpFtlTKwLkkXwnUTZe2WwZPhd4igrSqJGK7v8kf9Qpuilbv9tTU9UYS8ZE52E2t-FjA6FB9IoE88B4IBAiOU1fXcgFcVouDEslgRr106Osn08Yr2_jjhEj1NB0Ih8BoImknmo7VEIvgfoKjJHTXKI6Z3IKImVeTTxN9YI65DRykn9Sn2Cn1C1JtHpksijxt9zf8Zq9ShRAWlBhQnMdZAlEsh4ra_anfzt8,?data=QVyKqSPyGQwNvdoowNEPjR8vFqp7Qt-9JkIJYkJTRteWqcvQy2dgXUZ5-b3MgH7pMVFCjnMe3hYMPmv52aoZgqNydKU56Ztvme84iF01kD_0OPkYiLvKjb9hT6PNqTQ6RO-5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89fHyiZkCLAJPPqR95bzw40rHgSgTg-qS4mVvxEWRdFmY7FuHV10ebUVNVyjt9Cxw2ROgz_bKJ4Zj9df0J8j0v-u_DpQDaI2-5ixs0v7LhL0jAM2HdU2OdLjizFzEOpk0NZlXBJKibPF9ETn6UrGQXMT5Uxo5wM5FUEVvjicBvi7yGPWzIBOmcQ-zByfXqcjc_uQj6ai8SW4HT7vkSVcdGw07Z5AdBRcZPs8zYqnsIV6YJOEdbLlW39SOPyVQkOBVXjEe4mzHuIeSTg6eGSCMcSL7AjEQJB0ZgCG3U6sBhQd6QFx_T83ZlNB566gzvaqCcU4iz0R8DSoNY1FfuGYGfHVFhpXQgmeb3X-PDZM_COb&amp;b64e=1&amp;sign=17bd93df305c0ae8ceab2078c066b6d4&amp;keyno=1</t>
  </si>
  <si>
    <t>//market-click2.yandex.ru/redir/GAkkM7lQwz62j9BQ6_qgZgRirM8uy9DUlLn9IIaPzrwhBVZ5V0GCm2aDEzn_BtMMkMyYI9pLG7Etakqa810QNSWRpFJKGdBtSS46UYgPVXk3BdJQ6V3OqmyWBoN__6tKORwhTWc-57Q0jB_GK34iuT0S_0wvR-blu7C8AvSqEkNRL4zwUWbUhquPIj8eyxChVt0FPeQ5kG32NCJ-bhi4by6fyeelJoTNRYEArTn915xOeMXMbPZeXegnSnywqAA4vjfpz-xzDovtm4jREYNpHtCjpUvXQMcSS8GYCN3x4dKkDEh5AaaXobg6RmEI1sxAFzyS-4ZLJp_4EThDnQBxBPQWcRgcjNixx34TPKbjhX0laD_3oJyDtSXN6RGT_hh9Lrw2rqoQtk7RSJP2fP0hP1ECSULOqHxHyAyXr47aFo_pNyYQwKg7E-2yY8K6F6cFNYIxVH8cX-ndqH0Ikn_9IaF36JqYcYI0p8WONMlSxYnj8j8HGiyrPmQs6jAvBaSVSACUz43ml9XksG9RXZ_Q7gmSj1ToFlMcWlwt-6rg_EaTItL1YArzbVMa9QWyEF6LpXYb9JjZu7qYUTXsdoC0h2UZ1LVQTRbCS5E0BMD7XVCDLmr2XuPneKlFBUzbX_BY_MYYVoDRkyf6Tc_uCe8C9NchrSLAsFhSBcs7HXkoUEk3DRjK1J0ko0F9EEU4nXfrNR6GT3R0skWbovpHaDIvk517z8pQUeEkdUHWDr01p1btBS35mucNGi3ZRu2HDkuedaLHPyAq8iwHeBjBZJl6KHolnB7JFUCb6sZ4CK7nbJxA9zxUqKgD1bpGPe2Fjrx8tRqlQdfEPYLc4-iYfLFt_QVUq1WSA5Tsy1WvIHpTMyNgUQmiv7OqGBIrzpk24ejX63ozheL5d8XiWW3fc3GBVMvPkor74mENYiUAom7r_nN9SDCovm1PbzSyl2Y73BW7I8Kx0Vk6LSeVPizGpGXGO5f7YTqkVaVd7TJn_89w6L5E91TxkV5Ey5rEBehNQbu3fG7ys1iHlqc9kyV6uhtk8xrCzRYhTX6Nx668I5MwHg-ZnJk9V_U7NM3Ugp4h4Hfkw_GfKBjcG9s,?data=QVyKqSPyGQwNvdoowNEPjdqOXYxGfzqKRxoAal9Ujw3JhMWY6DLXMcPjYtbHkSlJU0J3tB1mAmMpOEU9P1XUGd1dSDY_kyAygP6ssqxg0GY32IeWQh3UTMc5aVwQrBjlk6A7ROjLAM3XQyBtvHwgIe0HjBzBWQpio5kOH5vhzeA175-h-laTSsnT6UwolImQBE-0RrKYaj71IBEpyZUvdUPVSjdjPnSThMFx_pSgMamwBa446nBRfRZL5QvpiwD8wMKqXaBUVGf9so6Tx3700ZPBeIPx5Xhm_PJY5rDFfxn1U_AIwc1UVO9mjs-Y5JrLYU0ginyrg6EGFs9k6pOPKQYX7k_g0GRdbVk7ogDDVtH5V14TKqZZT85LziCVjxib&amp;b64e=1&amp;sign=9f5ed22432fc2c57933a4f969f65f3b9&amp;keyno=1</t>
  </si>
  <si>
    <t>//market-click2.yandex.ru/redir/GAkkM7lQwz62j9BQ6_qgZi7cun2cwMqmpaFUMmxrXSPkUUselyd-AKikEYE_-4Ili6z7b9vYhrS5dI3mY6oYIGC5aDIwZTGz1tH8tzEbA9zrSefvj3Y7aDSu6z8nZ_ugXB04NQ6ZbWI3SeLjYr1PEUZCuMpNDhemJHa-hxvhjwm1dNrnAMe5IozE24winkd-bLjvDwmEAk-nJZZOSMCpQoxDbH4iH_3IpW5XCNWlPwqmhmq96OEGQs1OOVC-V3-hv0iVR1qne7dLRxk1JQiNE2KaDELuS4l_2eXii6q_tDekX3yqcAuBCM54bB9EdvNXsm1gm-aWQ9D2yh55zk9okuDitG54SFw1z6HB2Cpvsq3e6bBOwBVVETXXfxZ8SZoDmXR4JNmYJmqnbyZ_pc8pjOf5N7oMXaNrsDPojo-mVVQ2S6702b4piJaY4gAbTltKQWS3A_5TQCcomexFmo4Y8v7bJNutr5FYWx3MJgkNkeb-r1qi7jetdNIK66An1eLAQvhyFp1a-g2_EnA2n80Ci1Wui3trFCjuQDGfS8WqO3XMNIlOBWDm9-RqREQ7aZXEPKneYPjJcJIuAR2fAtaAawhZXz8Mj66H0oV0KC6g9eJYYPlh8moHEc-pKrITgQfBvrENAkcIMU-k69ARQ88MK3Y3PGg75CLKjlqTevpkbRwVdnYn_TLhLcqDr1kj_lQ3_3s9loVQBrYY1NV0UNotbbuW0Ep8upg78qV1uDiPZ1vnYwURA9pxbG_kMfsQ5dvBVA3RGb-Zi_ayAWXfSUlQ5z-4yg48GxwUEhjf9heJfAejuAc3WYPSoDwlp8pegnGX_MoR18gOzHepwkhoJ_ruFuc-yGYr4YZ0q8VdJUU9cur6opx5aTOla-3zAXrl_EbLAW527aLPr-1comdEgHwoKh0oeE45MC01RoHAvPUTWA0P1qAC5-qRFTMIVGctHbFW25wM52teIh0rTjNOA08HSfg70Ndzij2oHoN7BcDXuyke7GitCjiFFA-_pm-PVPfHNGXxaibPxSSvAozyzdlT3Rr6AL9ui_5RV_CLmhj1SbANBhqLoXjWaCDwGlXeCFSl?data=QVyKqSPyGQwNvdoowNEPjZNynsiCFLum_PRxNzldnxRF9dZz7XxRDm3WATZ7GcTtH99jcQs-d78cTIwlFQkkIK-jT9PGhx_eZcRUCAL57bFtPZ4cXFF7ciKQSQIx-k5_zijAQnrH7rt-ijZvcTVDCocPXFRMpTf-BspxSTE_tiaTEecD_4ysQs7oEEFV-soVLC1EAWCwQ7iTseWq0pl4VT4cFImMaxiSOv05bgZIDmdPMg4Rso1_nZrWhIAy9xUwiHKHmgQSNHdfpyS3pV-GcgjulJc-Z1Nj3m-v5P7y3KvXS1LGgThYSF5g9b0tfNwXNw2v3DBNebMlMvN-sJt9f7Y_aQG3Ok0iQs0_dmJA6COWWmK3jCZy_7zzuadAealmbuG0qg0w1ccQ2Ndc_C6rdoaVjxhoI_mEEdXeWoi6ozwtCTeJdJGP2PQayOQ7nFGuuIl6UjYNcJlo2vzd5x8pbXQPQm8hp5sG4CvCldTGa0L7iXM9IDRsBEeZNHxw1aCpLFZ0Lrz3BqpKWiYmjPIcQTMXzVklNM00a4g1qL-FR4AWR5IPEdXBmg,,&amp;b64e=1&amp;sign=56f77e7f974569577e51c535ce4ea018&amp;keyno=1</t>
  </si>
  <si>
    <t>//market-click2.yandex.ru/redir/GAkkM7lQwz62j9BQ6_qgZgRirM8uy9DUlLn9IIaPzrwhBVZ5V0GCm2aDEzn_BtMMkMyYI9pLG7Etakqa810QNSWRpFJKGdBtSS46UYgPVXk3BdJQ6V3OqmyWBoN__6tKORwhTWc-57Q0jB_GK34iuUiHvVG4rPJikA6Mcq96KIxFf9dhPRaGAUmtUV8cqxd3GPnHAuZ9qaFnNiKNu8CT9CVQOHrVOdkhPZ0VuSf-n5ucQKI_vbt4rxbRFttQkI8nXY5wFtzCJhcRvlCUe3pt4wKc8iUjMiVUWKg_LXHGtUImhB_Kef1POETdmtfM_28Xcsc1lO7C56sVgQOpq3IEZimiQq8FqWUxLWWcD8e31kFHq3r463VM4Z2heylfQxDheQvqMyBhIa0JhUXGi_ZL93b2YSqQxOmfRm6885plP4LJhvWWp57j0ZFuDVzdLcE247aJNJ7h0JeXcD1bGnZ2l8IviKd3hSMBz5Jwo3y_rfB_cMYb9YEtLtctQGNyDvQjQUR-OocaESVlftIJ9RIR16US_53dypbX4wu5QGyJ4u2V7T-3KnF-PN2JYwrEIr33DsvjMUJVkM5-ZTvy8JNljUjMPvKc00Pad47aKdhmVSgPD57W78paz_-luiDbliRAyrSCKPA6mFeXfOXzoDHXidPtM0lSvM5hb9ih2XyUbfu-KveRTWiw4NFD2K1dIutQRR2MK3vblzE_wvOADqz7PEuNKAGTsmBiKXIFQAAPEhzvpEGpFx6YG2ViqwrxXkDIxWaB0MohMUGZoSE1PjEoN6ax6B9D0zpWazYBdsch8jH7-vYolKWQ7QRtp49qvY5nTe3-rL92Ji4Mn_uFbrPKOv3lSUd1xVdgrba1P9vr7oSQQbPEJuHdYVigonGg96343OrJsluw4NKjypO12quWmu6WlZnQGkrVVa3dsWp7fvTqpE2XQodwRRgEPxYyrJb8QGJI7BBe9i13-RRNGktzf0SMBGEM_SGxYe0An0ePFdUR8eBFhj8qRC0KXso92MqeZ_KcadlUVh3g_BuaiX_79cseZM_x5_WT5zxPIYTCg5ZWVlxCHf5c4xFlvxeUZnX7?data=QVyKqSPyGQwwaFPWqjjgNvFaP0H4BMubTLlGecJczr3SFcwx5SWkL5QVLR6xoiZUcbO7dyIh4aXEXHkrDM9yFJMCYLFU4daxyN27a2i345cS1NFlLQH-xuPuuuhSbfxcFI4lmo8nf3bA522LOHDPzHi6otEwVtLplfol2lSqlQDsMHjek4d8N77i0HAHv_-Ps0tz3u7yrM0P_Fbdbbo1zWoHrCNbVuSKaIUzIm0k5C-GSWuKFtBLl5j9zP9I_jAEW1zGxaS6eUbvj64UZry3qIuvUN_tD9g4sF5-qi38MfmtLNbXN6D_c7iaQbvr0nz1CrOVg-vghgI0_UTSO_U34rhP-0rRPnxZ5zvEROO_D-yi-k1NaJOE9KAKrispncN7CBSUsZCxem_XRN7yrJCMB-dsf9vu4cq18BYp9zoUGfA1KPaghSqCQvWR0kL9cV67vd-Ig_9xVKwlvdDl8ft9xizKkPuSDKsgX0D-yCCy01jbD5w0eR_DoHZdynbu66VlpTYnbSMiC24mPy8YzUPb32HpNn9eIZWsQ00CF18sunIIoxpFv3Z-pQzyVYcOJ-spr4b-5529E70,&amp;b64e=1&amp;sign=cf025534ac981dc5f2d9939232c25175&amp;keyno=1</t>
  </si>
  <si>
    <t>//market-click2.yandex.ru/redir/GAkkM7lQwz62j9BQ6_qgZpRiUuM_5UZbY5jeIv1qUVdT9O4qs58MjeybWVIH1FdqA92p5HC5mDs9knKHFQ5jEx5wmAmQa2rb6kDGIH86HDOibLkSnxVTX6x-Ct37IzPYW_HX2y1sWnfDKUrB7EF2rDXPTrFxXEhoI-pqdR20Q6lJvkhQagYj8SrYrl2AnxnqWubJtX-T8b2qU9Swx31ezRpc1Xx9T9sULdG90pVD9Ww6ScsoSbrt-I7D-6d7KNqoBnab7ogsnwGm0QuhKuavwNt6Im2taPdmdzaVV4z6mIy7WcQvUXEnvtfp8zpQHWl9AyYkDBHLJVby7WpmVNm4EaDMTxfOO8ANO3aNELchrZI4XJ4CzVlf8CBOn5wUWTjWa13zrz_PTdbDN7NqqNeGRY5d6I_THFrt7RoWdKMH0pX2TmNF7COKbJgqMErCbJ13nZw4LqZGk6b2G76LebvJCDphIeL9F6-Omk9WVng_4OaziKj3lnOAsNUpot-yma0EXNMIa1-7wlxQPpocSArjHMH6a09gS7hGqhCy-ONWLmpvy8GPd8t_6jY9lQArkWeKiJG7uEf9hv694a3r4Xe_1ivPBigmX-t-OdzB8Hz_f6uBYso4utfB3V9YBOu4xg4GnZgou8M6mB4dXNhqw7KwN9_vkl6tK67CH-qWGYS0luA6V4WryrrDijTwIz2X6t_twnvzBGkt-kA-eu82ll54TdJGEEpNQ8ky6jUfUPS_2qzJo7rdvg_6lZqiqYBOUK_t8_l72v9NjWC_1OYT_ogrWpRedoIAMG64o_93RFzJgHT2wLb2qDkVyR5SoLaUwaCGYwpYvGQtQl9v_f3rjyCdMI1ortvn6xwTbSgy5EmRBjR2qpRlC9i5ygSx7onXdfjOMWz0yMgyEBMjITRycLrV6-VRnzwW3AavtPLujsld-BH_c5ROr-6ZqGk8QwpPICVHilTQzSni1_r0wirZyTsBZiIwSFCFRLaSe-5cmi6OTbssc3guVrIVG9rK87iC4yCPIlXILt_5B6fy3vpo25SwhlJkCo636EK2lY09y0n7_ryue89IdDz9rk57a8mE76Ui?data=QVyKqSPyGQwNvdoowNEPjT-PVv8pTBpL15DBRgd83XSLpXxRg5L0E1DumroFBPG5zEDr4ueTBAPF7iqIA5EFaUn9ras95b1tKvcrNlsIpIwSG2W0iOjbV1oCFvs4TRjrwlIud3MtIMyFggCAyoGqvJu-mt65v2u6t_o7GNBuZAJQNAuaAk-FK7fzEv8e0p0iF9EOlovt5abm20sAQKnJPaZyc9TgJ_YnTIuwuNhCz6RPJWGbec00FdFbKkY_tHuzHLiqSP-gPRjRH89Mok3362TZoJLakyCP6I0z8iEm-Ppxb-VOvMzaezNuNHsRyfAHDOMnMga2rpzuD6W3-glqau8RgewEwhG-KV0g8QTEqVaPxoPb9sc5kk8ru05l8KsXSHp4SqTJVMf_iDVM6iBXt3hNwCpMhFaVHwHHWyub89VZNT8YBtN6IYXA2zGDZ8TrxPGEeF4CTgC1EKuOzH87nKMamlQRTKvEkW7fhXK-M0RzeoCAq7STxydQcVo_xjXzbGUmeuvNbVoqzeF152qVgs61k8fM_bGa_5buSl_YmfVtmrTiWJy_qUaLnK8JN_W5ewnQZYSmk8IpTTmtuCtr0BLNEY5vbhK7&amp;b64e=1&amp;sign=2db36c183c60ed57cabb3e18a7e30a3d&amp;keyno=1</t>
  </si>
  <si>
    <t>//market-click2.yandex.ru/redir/GAkkM7lQwz62j9BQ6_qgZmEE1vSQUvRWpse6daFVJL9UcViZOw5QFb4isg14aKg6oUjmU4MSTuPa--61uyAUMUfzVmwZIzzJEwqbuiczOsgFeX3cGqzAYcxIPHqWcLoRSy2hvi9okvIO3jL_tj1QhBRLN3rl77PeqQIX-2awLcHMLOJj0n1g3obA8Q0UBCRQadxT4-PsTQ9m1Pz3Qi15P18r28IZJBWNIpIubwEPt4qFbPkfPoD7K3drCqtFQROhCCdLcl1SONEoHJxsu5IkM_DO6dabfyNag6Ealy6Y_lnZlYFbJs8Ks3r4Cf97JXsE1vVZZE_X6AgR3GAjbY4og2GfoTR-mo8Ke4X_vpXRdkQ263kQ13FFWvgPoY_gerUMSiFDa2V0iWyS8t3LWEPbEcPrA_sIx0Asx4_vFkReXdR0UFVWvx7tA36fIr9EhUy8Clfp-NLHe5y5oxkmMjI0-DJ52YwYwFOym5fsbbZGQ0BO4OL2COrrpsIOeCErsZTPWFg7oKF8SL1Z_H2B3yx9XN-iU1knj_zqu4Pcv2nnUaJws_h_qKtZ97zUEs_r2MAvH19UGzedO9K8v7C7PBc5sCwSoqu7ABE1SEhWb5a43Aq865xwoxcfWLLEVTrH0UmW_7PXmHtutvQWuJEsFNPmIhZo2K3MU0CFU6GbDYr6MtSkmYWhfzLkBZg9Fzps8gEdpctHJ2jCU316vsYCcTim6bbJqmmntyAwvmbr8aaODEOyyzoGnMA56ZnIwLYbIf6_OoLBjKZftAB1_XGZK4v6AYspG3MkCOkLUIJnHftrYxI-SKvL-OGjLe26-Nug5oB24XNxM2QcIFlw_Kv5xlo5-vBSCuLeSgZ4BuSGhz_pOGdYQc9LrnXfHsbECls0OIrWGx6ObBo-uqn1NSN4Xh5K5AfY8uHWXjCnD8SlRu-nqoXpPNrIvhzqce_qwza3slV8yLgeumqGiwaaFq-0N9kTgVhOkCjWbi7TOIIqpEbLpInLTQuqFg3Aw-AdOJSnKMr7LlCoIJN899BlgTmrtyw5_VSOEQQ4GCtNylatLXq00SJfzjva8t9NVb2DbRAQGsow?data=QVyKqSPyGQwNvdoowNEPje_mumj_O7aorodUfRmLIxmmQVxEOIQaTdq-6qhf7vVvEbzlc5qyL5jYDpDrH0HUQXtgQ9YhOfzKrmgVpXriS_0F-kB9LZuEXGpJIaPX-xruscbWpMaAB-g9M3wHdqJSPRJe5cEr1ThadPg91V9qETlPzUzT_MGpbYuWmzu4_xmMTGdiMmnO1u6SWCPDRUPTA1eRUPTFySFGHNYN4hh77BisBklmDFiaSpzXuSYkvgdnbwEmolNSOZRgjbvnWBryxKpcwI8zbMixEXdBI2wY8FG-Qj8HUPIOflApBi68bgJPQpJ3Q4R-Y4Vs1j-CNiyLTzfyyQOERqzTE2cJvbhj0RAmNVXFn861_oGnJ05nb58bz-4bTfx1wiJmGR2oOMvmxe8RhDyP02NdfRNCK4VX40l2qo5UWInyzW0JsGpFWhaTbPuLq2r6Vrf3lSyFQ7n70HOZQs9ry08DfrFSeSEyWBMONTsT3sYpEkuw0tiJnD4hZaE74PoAtyNB52LUMhT8BB1RgucrnCSP3Sv2KA8vYwn2a9QvA6C7kRea4hsBUTZvXs4lIRGQoYvccbgJc43YrgKrqXqme-s3GpkQsg9YehTT6LPqpaQ1OYXc8Nab6iRzGtsRS6BXZ4feIsZmnLoFtKgLE8Ylx-aA-v0-TZIOg5LI7UI4Pjl93X1JtMdQbTE3V1Pq7SeHc8_7zR8KLvX5JKm2cAgZhs3T&amp;b64e=1&amp;sign=004397c8559488d162d305c6d3c02d16&amp;keyno=1</t>
  </si>
  <si>
    <t>//market-click2.yandex.ru/redir/GAkkM7lQwz62j9BQ6_qgZjmIuuni5z76FOfT8wzqMAZsPgkNEBhpoJ8zsP-9Ynt1qRfKTeQj8Xvke-ui-UPRetk7jUULr7N1NvHyj67RsK4pBwNwpcClAp1-SBZJvsRoteTMK6eK-ilxgB5dw9R8tp_fxy22MI_JCCLtsxaKLu6GtaWhs-vuGyKLJd-750sG13KXwPLxfjdddIq-LhHwjvGzpUpurqfRHF_bPUoi14eOkUbQhlPSjxi5sQQjrHz1R_d_KWezKEmAeCTaI0gHmsXy-Rnkqfr1LXAt63KzW-Cd5D26P4ZGfQPJMgv_lvGPBcfW8L0mYpx_d8FjehUPMHydukmKUnXQu75bIbvqiEqnkLDXDP6UzSxYzESb47AOKYnw8Tir3p7MSomSB4Os3Z863j2vr6t4Rlhx_Kjb31nec16hKA_4Ei0itHJgmliyO3p2xJtCsbnoaoGLVrHuBsyVEfovFcyK5r4htdSWPlOCQQqHprfJa4_gBGDGHKLSynqAEIJwsS2uLOAFLhbAhTEcRe5jTtTGOCWJOnjpNsZb8B6XB6IzNnS_VTz5dJODq3Po5kpHtB2rZferZ193-qiYKNtf39fsjNUHesNZLqCc1twMyw3ujgxIfPT7LIvynlktpe2wuiAhiTsM8oL1Nk_e7UmjStrCzcx0fZ-jw6Ap27ewn30vKJEYqIxwcxqfRzIGbeCTdGYVzubiyL6SoA61I6K-qZ1LJ7KJvvYYeB_nURwL_7TmqElfAwD8GZLVyNjUXDGEM_-B7LzxKI1RkyXhJOM_OV5R17pgMXqoLn2QkOiEXtRqUNaTYKDgfIG4kR0u_TYgpHrmUXCQyrNoCt0v_oKacSxmtYVxBQGc0DbcZSdW_oFkATXbXxrSHrRtd6BVw81A-pYkQgK8HsFJ0BvZZpX_WvNF07BJqnUwFbLHs6zQaNoZ9leX0cmNFh9P1vdO8jicb4n2fIt2LCbGI5-nASJxv6TSNrSqhVA7kMUPNEpgZ1Sz4BU4BEi7Yiw9NlIwERXISpQwkJbGTngYVglbvnHrMAM9Wtp0XvEZkTMaluoeFgLR8yuAkFObxs6Q?data=QVyKqSPyGQwNvdoowNEPjQGFAe42Qvx8JnOZdwKnysz_VfEHlJkZGxg-iYiKCOYjP6nqlcuNEqZc9s1JI3g4pbLmOPb4p_G_edtriDONYW29t02KMH4gU2roGser52NQ5Imr0lG12Qp_d8ZK6H6s9Yq0F2WV_HSQDDz0rpH1vvZgBvfAEbjC0uzmPihmZrDscz983j-KFipvkj-lEk7teeBdTVStaTlXy7pUC6YFxBp_Z35qTzsxbMihxM0V-eCLEJUL2cqp5oprfWbKTjZIdkv5V_zM-Xh6M_ozwHmZLUxVP-hg2FqTtnZuyaW_cYTqP2FrR9spEwG_9ppId5z0n_NheV5ZHso_tPi15M45Q95CnQ5SE_gVKvHjMucr24ckzrs-wD4r8YYyD1COlYREpvNj2ounWToFYl6VwpC1xH4HrjRVSfbKB7qBExNWvhWpAMJ-AkJgfYoNb7Em4PcQEJK_tyRdQPSmfahkBKZ9iGjmkHeREQigG3IR1P3Ud4KyEL0zx0tYiJo4I66XNpGVn_2FB_PVHF1gtLDFPIBLgBR1hT6bFyBRsCM2dDN54I7dG6tFxFxmhMQ,&amp;b64e=1&amp;sign=a269ac1739d1feac2608edf12e6bda73&amp;keyno=1</t>
  </si>
  <si>
    <t>//market-click2.yandex.ru/redir/GAkkM7lQwz62j9BQ6_qgZiqgDqmJH-NM-CfH6m7RpNRKPJdrd9l0ZPx0e_ogwUKo13eQdjfmx4bbmf23RPpNHctm9PYuSaXy8nHh-ktU4uEM9dy8HlO4sQF_Dt2sjxNc6zi4tj1LkkZF-ieKYOmLFQ0zo13qLE6aVsj9szUuGNiExzZHIqpxSFIDT7JTCXNWBcnYa1XNDdIkWEOTD42G0KSsmAnCf2yZuDGf9sVGKVknuiVHpBBQ8GoqhcmxiYy1YXqWEQ1gorLAx_vtDVtGZd7JPdpBMhQUHhuz3JLqARdlq2CwySOHK8EGmZO8qv82-1tbd-7yI1Pxl4RugQV_icKOtsZA29Br0N0IQw5r7BZsdyF3wbnXm_9Q5MJjhHBmL10gAUWP3yKEfMWvBxbhTWs25tP0Eq7dKAGvjsMxz0Qni-xNOqj2Ngj7JxXuIEJBo8IWJp0alceRZv2KpYES1kek5Ed8YiOEZpI1UqF-KLahbcIz9UzO-SeVw-h1ymBhQpqKOLGtEaHEUacS0AoDAnhcM6qFoATh5Xm2XPZNXenRuO0h8emZ1KAKyQsFF9PvJkxLJ4djjxiUQApVwmElutbQx4CFWMSG7kQLQiSOgbxctFMrSltSG5l7Tat7XxRKG9-iUoLKHcV0ikiqJhP7a9UMDjS2ArjQunVA2LKVaQizDIFxUJVcjvz_diX8BD8opaunnt99eiTKV6npOdUr-sc6B0pL_Bxb-UFjfPWrv1veF6pfdP9F8ZS26wE_N-2W1WFxNlwMdNVeIXK3UTZb_6ML_0Suq4MfL9uFcXjmmendZcOw88bYGUr_Qzn-wlJym7KFY4hBysIdUyFjZsHrFOTECxFUCE4PDRvHoLZHi9yLTWJ6hb2M5VWSLitbZItghIdX350q5BRYmAKUwl1B-DZKMXaqHlAJJSdaK_Ka-U9BIC1MidibaymxbKFHDTdWQoDygWvgRYprJH3yXgM6ZHlYRX4uBIRSqZDlSp9bxFxDyKeDv-udOgwCDszxZnVSv5S_I1tBW0PAw7shWhe7pZ0v_AiA88PWlB3pUQPtH0eTAtAxsKzhB4KyW4M2MwZB?data=QVyKqSPyGQwNvdoowNEPjVQd2P_3FoaDGjPH2AnBl7l-Yj3GI9b1IcwjxqGKeVm9dD1erPihxZ0R0mcI_n07qq1Nks5bDqbinwjXLZ-OMiW1aFtQonG_5A8wzgh2ZnaeqxpoKGR0Q6y2AaeGe35rxd9vIwbwffxINFW38i2YOyMrBWJ7IpXdJ3Ie2n154Dkwgq6bhWSkPtKu-LimkVxnM87YMIDPg3k7YIo6uaM1JAGQvetfoax-JwQ-6dkMI-OkpIVM3dX7KUNXkIC77DUhUHZuLamkY0fWNkG6XwNg8zPE9tkeNR_70OVfrXQ6sd6l2uhpaQ8WMOl47wTUrzm1yl_-RlMthsPfPWon2S6Aaf7Gm1ysBK_wrw,,&amp;b64e=1&amp;sign=a37874b53219a669b31e2f58420d07d9&amp;keyno=1</t>
  </si>
  <si>
    <t>//market-click2.yandex.ru/redir/GAkkM7lQwz62j9BQ6_qgZq2lgfkTm2Yu3Kn1umZQeyk9ZyCYidgtyYhOzGQVJqpt3_eBljiwy0Js-aVi0xsNodu5CSD1vNLRy5Ubgvkqz6x4ICGItxyAWnoLHWX3nDn9JdKu2kQyBLOSibYSxV4a41IW3w0hZ8iQ0WvAPB09FF2UnuZOftiARaNZE40CpCMGIOTOInf8vvizSr5PcDnhnLHrc6x_T247qcdV1y7ySPZj5alT0WEt6rPdCfRBVZj70SwOtgjJa6DHOQdQsr6RTPorVa8oLaFDuiO_8_5gh1X2x4crbSpTsSmo_zOJHdonYvn48XcCT_gs8jr1r7UI-zT1JyK3xSp3Pb4mtOcw76kxfuun-HXOB-akmVm_pU92Vy6jARH2lPDD-kyJSoJOk3E9hVdwAIWk-KLTgXLhjUJAS5dqKSzGyxRK2jop-VbWJ-XIhyewBP3vfvsWJqMyNmr04ow57fDGiw-sCcKqBXdAashH5i6AdC21XlptLswng-hQmhPfpZzHq1h6fjPKYAKPdkV4V6S_weTTtTPziLn_b2-dcMpEqhSMw-Clr9ux5AFaRRycZcujRs2-B0kdlsrlga5vygTK3rMBq_7-v7doRohrlrXuMlmldq4O6L1D1eGimxEHKEElctk1fAXaq7ZxxcwXmMML4MPrv7Ub7SlTz1J7j1ovnxIo7JYSJqR6z9LsECrvjr3pJMJY0RZ6-wGyQwAi406Xq9qCelW0punbUWXP66h9dLL3SBVGlQGhGQivVx3wPrQEvMjb_imD2AFhpmUUPMV0u871tI2V1_2CwmfD4nQP_58F5ATptvt2q3LcR9RFLtdWklP05kl9oYQmtWHn8iNIACC6y5r1bYZnWv9uKZh1xnn7qc06uZHMm-nSdSobKSUve8gSRvY_stMzO3HtOqeHifQ4uToz2_U5CyxZpu96e8do_5-wfWTVUrIli326FRkhLhtJhJmA176TBJ_DcRs693ibs0eJUwVP8q8caMUb0Y4McvcjPPqhlN95bUwuJ5Wp6jZcYMyIwvqcwKqVjep78uHLwUlctQAySTFIK3B8xvnPrO9dxVIx?data=QVyKqSPyGQwNvdoowNEPjXhGc25KANX4YDZqi5CryDq9i-SKhdC9nTpS1Ip2GOcabU3Rs3aN-Z1VYIDvut09qCK5RPFxypOJMh19FBLQbla73Ss7_HgLtiNwAlcliSModICptDFFX8dXMyAGXueI9fYw0NUgRACglO6F_tAdFz01e1HHz7yaNU-BNpST2r7SOojPqNxUe1yCdRN4nivPixwStSz9ifRIQAtSH0N8sdUMONCsVUpQvJpvtP9f1IcxcX_LlFqdPp0hWA0hzvTJYwH1vx3lxvW5dJsM43IzXP-gr71eAfQQ1zhc_4HsefISoWLkMMlZVMhAmvxKEfs-Qgh1nmHS3lh-9lsV8Zvyd5eEvBwTgjfUvO3qtmAzrSO7reCx7VBXJ19cCIaZNANbrf1vv8kOWWteRlMmsEklkayiS9lUoeMERGdF-zI2QOY88JypXudw8gWKtPS4Vi-37N_q45DXUU2d4h7U_c0AKOze3LRiHhOVBKgvQOUWH-JQvIW8v98XhjheKlDUie7lJAFgjhwwZKtyHHPpJJoqaG4UKcLxFyHDKG1mKO9CpkbR&amp;b64e=1&amp;sign=d1dde84148d9de33e92a0ff23b46b91e&amp;keyno=1</t>
  </si>
  <si>
    <t>//market-click2.yandex.ru/redir/GAkkM7lQwz62j9BQ6_qgZj9W2mJJoNda5HPfuDxmMVvDT4su9HW2hMJ8sXOWrp259uUjhFWZADPqkUUKDiJuKiebQcsxvZZPNX3FqixLhm61_kEnjYubz4knJHJujqCCVvbj5WGqOcxY29bs3cQNjk7jX7noLLsmd4q9Ue-lw5LrVY0rqFygo48D4-mW7NPF6PS7PrgyzNPvBDtQYWL_IR8A0MngDzWPrEtkb64Ct6b-yRG7GL6Q1aaq3I6Y7Qj61irTn_C21ojA-F3QInDhRQrvuFd5Nn354XWdL2whJWc9BZI4HP9lTwMb18rsGJ0h_EfUryIwhKgyebzin1b1Z20EW4LlSsOS0hbW3jxWU3oTgyZlcH19OyEkNEQwm4moQ_mIaVtCX21c39Udaq3xZo8NBhT_M6CoSTarrkZCJt2_JWCnDjSIATvufxOLuxSRRz8q8GT6ycvdm_MYdBY9Fal3o0owc8ljCHdFPQiwCCSixIo_ETDgMRUAFN-4dW2EU_1Wp8ZXFJbEfrtkLNdj29LS6TP5q_eUZOSOVu531RkzNiG-zjk9gbltX_66CFtdVx6ul9PGm2ev5dT18vfhSYY8vEgnQ37MUJxhuAdWCFRn6jJ-tSDtzYgVrr-GE-LSTciXxuXwvmeY8daitPV29gcfeEd2CJa_A-kgjDqNDmDLVVZB1vocQvdiEeG0g7A9BH0oJnWh2L7O_sZQZsCCaOMsIC89FkUGFhzWDrygC1-6fVdIOBjmqqgCOQml5g9Y9h9iiTM3N63nKjV_uPDIglHo5n_tjiLX0Va7GiydZmq6CYAIclhS_uXMpvgAK9XvolZmvj6VjGrMlVTfblVUqpxddyerFqnMKXFWRkm7VqlhxDoECG1E_vMP5F2ab1l825i6P70w0_o1h9sxQMo6tt2YdWGI6jr_ooDO49k5W546sUxbK4yjSuSTHqt6WQWU4u4c4YF5oB-2lBr00qnmvUlMslxkGvUeiJ8Wjwq6pbwUGUNfp2zOJliQJzuudvwvCYKBDNCNoHARX_BiWY_TFiE1Mi3Oktycydnd2WuhTFrKU0mZizuLXBtvBbUfwAr4?data=QVyKqSPyGQwNvdoowNEPjRNC085CYxZJ9Wvx3HHQiOZphk-qWa2jWS7-bTWIVZ8Aqr-w4dt_z87g_QS307SQat9kmvJMdVxcuoDAb5hjk69S8RuwkxJkJIy_Z8fpm3GD85KnGmUUSqIJD0guBnyXIXQY5drwoSlll7sQ2AoEPlw4H2lz72fYWQL5o5Sx0zWuGcnhTlxy4OJUCLqMDiOWFB2LwWbBME4wUxs2rRp5PfiMr-nKztc7jkjC_7mJrr1oJdxDwS-SCNpiEExh2uVdh3bGYBXtAnI3k_ZoeDQsSh7rnpleTufmKmTKs37akQ0A5nhwPla5I5wMb9mNe6yAG7vl9ICDqE6HJPGRnIr31uSps8okIYzjmpGLbXUboWD9wpDw-RCH0tlrCo2F6CbW68Fz5tcCE5GI8_Z1erAGhMyifvMbl9hieP87V71rtof0JJrleT1K4zhlqJtm94Vqr8AtNV24qZ8b4UwZlD3L4EsxYa9HaiyK_ZqzC88MhNOgSlS0LwMWS12cSujLJfVDNHzZwIiQxW2CMrtBRy61Ya8,&amp;b64e=1&amp;sign=e4722ba1bb92b0c9de2b8b42a4b73bbf&amp;keyno=1</t>
  </si>
  <si>
    <t>//market-click2.yandex.ru/redir/GAkkM7lQwz62j9BQ6_qgZqoBBWtFWLskHcdCfzk_6I8HCykYLW55NmYtPFgidHkFBhzQUXIqOIvyedOhn8A0v_A2Q6a9_QPn_GhkU5X-khf6WPVKzmZsrqvhM9fyreko626JW4nGRfNevg54Pkygvn-lRGAqhOe_N6VOaTEsvBJa5f4RvPUha6p-QPlNn-d5jnBvOQUX2oq9lsOesPR9iMEgKphX7-vCa4Iy80hEDsA2qboOIC9-4SLZUHYEhIF895UR0CBv31ERslVdxX6Lb0yo8rXBtBEVxsjSYYWmUfAE6J0Py2KVM0uNgzUP6GAZ-p5AIGRru_BLxj7rVJQh0gB9ipLVhneVwyWGkXtY0XOs5bpEyb-sHJwNAM5kIM74oItWlQLr_peKQYQvxBf7PVtGhd0AyG7szCqyxuYo3MCCovp_wr9U5N-hKFO8zmb-nQdwaTwvdOZt1KK_zq8fp2BClcXqMjyWvtU8Wv7EiIQgUfVCEgKgnS7J8ITSdJgsIJjDe9qt_VZd3QMvrbZAE0pZSx2Wa2P9SnslSsiypFRogbPEdTYBwhlBcpwK79hKVeTqwLaN1ShFzDR3L9iAE6QVSj8fGY8hnYbDHOv7dIYfvqnLY8uzf22dLffCJkEGkX8h8bdtmFBaNudzB8O1ofB5AvLB4Pyq-F-bsk9K8CkEvW1BYa0v_Nt_VxqffKoTz5KWtqIbzAcVLa7CSxGeYBtsXkhEkuD2lGqmhTmvtcBKkx93oECE0nTncnIJWUoCfx_6-NCdOqO1c_OFiNPg_jyNf4eMoDGeMVzBq2cKCfOOh89lvPuzVQyZcKhzW69lMHQT8V8i9sI822vhE0a4Oq1s1Pe-l9ghKfkLE0mFTpEUxydLrqAL1kxQNkpCtFBpN80j7I8tE8NKPfO1wSJ-NalK5SdNcH5apWKmU4hxqDwZC6Y0oZRqKjZc1xpXF9lwEA1XI3p-xBRxhAT4z-c0qhFHatc4T93RvC86i4Lbr54IOUAgzMtWv6gZvkOxKdgsF2ve3jrgftXsmGhLasUW6UvYmWI7AbvrdQmV9XrZ9sf7O_L_-Na7mKaPBtRUTmhG?data=QVyKqSPyGQwNvdoowNEPje2HaeBi3m593Lp3MaUpfqJavK-QdnpJaZ8uKnSc6VsD0JfuUcu3c7mDTbBszvNROfesmW9WxjhyfYbl4C40DAaqmFQN2F3YtGyMqid_cmmAevJ3oK6Sz7x031ufJj_nnFmp4hTy1VgmNHOJeSasI7oYlRRhCtRO0hi9i0HI3TCgLAV3-qIcPkhJs-LnGJASK-O8Waja5tumofBJcMcVefzUM1md5Y0L7EqdUFOqBviXpbdW6f45QryvqkLgh9WAKNOilmHg-DyvMcuBOO8fETdTiHdsq7uLmidwrUUk9CY_X8_sdmT9UMX1K_JMthmuNfEqhFF1SEtWrjP4KHHj3AeU0K3HOe6MQRjSJFnaBCvZNq8UH976Z0M-r_cP0SGUJiSFaFoLWVJWkAsmQMl-N5FN86MFVG4bsQ,,&amp;b64e=1&amp;sign=8dbe012f02cc5ae25501bc8679b99999&amp;keyno=1</t>
  </si>
  <si>
    <t>//market-click2.yandex.ru/redir/GAkkM7lQwz62j9BQ6_qgZjXxh6Iufs3JXPqTGTNPbm6wxVRANGZYQMrEA6Nn6-6V3xOR-vd75Jozul2Uu_wKZ2jCt9qYiKlwjTQctBC49SZGRjQ3Gis-aGHKSlTTAL0UT-7EoUmg5w43N_MfuQY5if8pD4QXeYPkwps0AMtDI7TwCZnCVYR0EKdL_oQurFSdOD5W676xAB19lzw_rrTsBKXBdaZOgJaxAlOsOsjMAW36scckvSboDQu0SkPSjnD1nqw8V8QhG7qnivNybKGYiAf-0_0p1DdLSV24CeE2Y1_AW8IAKRjEPDjouV3m2ph4rRviJnYDLww4hsCxBn9NF7_U79-QiMDE_jXADTKpg-sjcc-6dK0TSKw6-OKRUFV9_tM5yonGFMBoU2sQpQzSMRab8iS7cxF2HS-90DDUrE0kaump5e8rGmEhRzQGNz_x4ohFaNlPra9WLGZNjP_k9enj6DxEX2jT1eraUEUhGbt_8W0R8rBVSJMUrwDljjlM34L6y7fY-5wBiLRDjDDB1HMLPa48gQhVbdlGmU3-kK2M_1f5s3lHcWVAaBxj5oh1rDReMe2-eZC0g8rR56dRGyeP6B-9fUgZ_kuIM4sXyEMevszb38e31WAwNY_pORnrHuMLy7OnZ1R1V8mnSFneHzMFmwdfi17Emz-2kIkWn21rKGOGihFlNSg-zJEKKnXc59M5hFx0dksDdL4hQP4a9Yzu1uRRmMrUstjyxupwjY5ZvPCmgpUP4tIiVaV_7m8xr2MnZ2-cvy0YnK8CzktA2RSzUJTdY_MMs2X_jpwFmRDB3tey_BkuQ3snMYojNL737Qsm2ludzRe_CMnwixeZ0f48FSDNLNbr48Uk9hgpcb4NB_JqekNeI3tQw02JvM-_Y2ge6PWMhIzApBb_evK5zB4d6_5nqeroEvm__kF5uSqKEL-HK9CA__25X0mctLy6jv3PfhFMLoqy6M2zRhfKl2XkQf5L4xyNoIopY-cfEuBTSlbROAifw9LH9bogahvB1W-Z56zQe8BxFJTfNTIcPlnllBfEHwmHb12YVpcXkjs_Xh5H9nI826Fc0JVZBKby?data=QVyKqSPyGQwNvdoowNEPjcAAas44zjd-fLEz8Ub3mh5LlVjaTNnbvz8SX94gHDMmwZa9EQ3yBhehlZ1_QOs4z-9yURkXEr6pRAsvhFqTccQ1p1Y6CqXcnSV8P6EYWbbLvg8Ft_loRUnvtcoF-Q8PjK12hIAL6xnnrmd6Gj4CC16raekHsfXlLA9QmCL3aC2qTLV1KGfPOF4cjsUAdoUSvFHXaKOvtx3y3mt84USPdF6lDvUkqQD1CtMlt7Ig_8VNvzlx7sWeo5MvkKwLKLHUkx3BIx2UDgK101oB8ouwhpNR2Rwta88AT4TS1iTNjawrAXHb2MDXJnJ2iT6AH3RY7fDeh4tSKES3mvRj6u7DPoxxGAnFH9aPQRKwmOBTOzjIpLkNqJTjkqd5PXVsdVhGQWknbWJ2gr4-viNmJAzL95016L0amF2uPsRn_9Qwmj-OJFgNUGeEo7_CfSPH_owQxL-K34-qnBvqv5ByLVD56MKe2dDotYXAwsGCPLbf_3fGBqa-uwP-4_7MdHyl3hY_rVNU2pdNe0LBupCroKWEjRfG5Q2bPJRD_RfbOgnvnwXDz918_fclWsd67A4m-YfBlKxQS5Ybg_1_89ZUfv7XFXAfrLyPNDXacAgkcPeOC1T5kepOaOKtR1VMgLgcw5Vbk67TnnqKXfS9D-fpjyMDSYlklwITNt7uYfXRBD-IXcOidxVBs3h7kSXX0hRmI3UzKtMJ7-z_2xyUCoeoUDeZaHd97XjcTFUea3XCZIX-TSO_lwEwxfxJpVLOWYwqGbfQT5djcdQuiLCyHL7quYKj-JQ,&amp;b64e=1&amp;sign=7ca13dc92a7f212df8a57be328c49172&amp;keyno=1</t>
  </si>
  <si>
    <t>//market-click2.yandex.ru/redir/GAkkM7lQwz62j9BQ6_qgZj9W2mJJoNda5HPfuDxmMVvDT4su9HW2hMJ8sXOWrp259uUjhFWZADPqkUUKDiJuKiebQcsxvZZPNX3FqixLhm61_kEnjYubz4knJHJujqCCVvbj5WGqOcxY29bs3cQNjs0hSxmzmeLTxht98FIyVRN5S5FfpluvB93yCaU9kUnrYLiWgsdLTQTARwkLgaLs0scI6rX6ToNLwMXl9Eft5-pj-jxXKDwJyDG1GLosQa-gMll7kg62Y5iwtlvXgy_7KhA0Ayb9uWOzHUAoR8USCSAZNd3_ivwHysCahCiyZzy_NI08sIiUkGit7S5dOcNQuvjVORtzaCLhQOl0WvkhZ3uCWxKPXV7TDTzZggfjXL9UdXc98Y5x55upFBHYBrxr-OgQVQG3HpZ4gGlDxCB09GQp-N5adlvRDBl47TJ-s5Y1OL9Q_fTSUkNApbZm0dZWwuP2SW-ddfUEPoIu-Psb81IOqxwC6Q9xJZapYydQaROsKiqTKiuqSbhAQWv1UID6qlb_mk5z8mRd6Fgk64VT0syPvJDn_I4y9j38wVy_OUxs5xfIaNgUCHX6uYYgZdF-6_LI38aMQJG4liZfCV9SJEOaMb406ZGXPTkcbkniaZQjBkfN8JaUJTSBjCcrRNUIYLHhvCWyW0NGbvd5qZAhRzVx-7R4J8IJKcqpTU7gINb-NJRsRDmH_Kudrt9nNEYu35esriew3GEpTXEjd5avS8BvFCqGkorAfQ30QM4Qc2w055_D1C4ns1RIj1pbd-wHLKpjdAEiW8Ix352jBTCM9qKUaDi6VJDg8GlznEfGV0lMgWaE0GZoFTrt7nKBGfY1moc8LrYMfkXFqRnr6QAyyZYA1q_ICmPjGMsqjrgNdhO6qnzZwBzuej-Emq9GdW8EsunCkfblDVczOfFRxYDzdU_jl6g55sj4ROBrZspiS8k51U8BVBnzxj09a_GfOjMxrNb0JiPqaNm8ZK0-B1cf-FH_JIcIswRhn5pXbEOl6FERqAHSZf6jjejKs_ZQ3iq0djLb8yNbRFly4Bkcy5BmfMexnXr1negx9GJKQIk3Po27?data=QVyKqSPyGQwNvdoowNEPjXDS6UM_iLV51_cUvbEnx2xXY9Qeq1p0Z3ksQ2PCvlV1sOmoaW_dtOZ5MTjfbQ0-1GNR-UxZCnT86kQ5dz6MaULRsIgXQCbpttAWMpE4kbppJ7_KkgSnVNACdAB1pIDCS1Sc5HjiqffK2DFU35xKOihr6hZ4yjyQe8jZ9KXxNr5VHkrEL93sgr6ngjc7y8fo1R3LOTn1HuojLAmAo9TBeRmWNnHOnT9m9YLolVMMBaOC66-hTX5oIhQqx0QR3oR_K_0Q9l-MEHQGy_g3SkfHckHTAaqJXJBfZJFAcDdSJg8caz_kpfXQT4UJIifB3VXKAUa2p0qnw4RUFUvTGPpUZ07uwwWxnNWhdHpX4NdyNdKj4jQuiu3-TNobJwIzx8WPx93XYozwAGY2aeNvK1d1MkpTR7spFD8S9GGouwMasX0snocwDJWcwyO9NSJtM0MQ8IgZmlQ22SWk5dCGjo7PedaGY6daObw1NAFCvy1W-GtoVs2_8Yw_a7IKfj_BZ2fpfiUauGgA0EFfrswmo9Mj9qKftK9aiZWQMnj2jLomrN0J3zCHVGORM66sWd2ayhUKqEN0m9p00pkOwiGLTuWOBvrqRsVr5mWzm_CCfi-3yLDO1vyyvJX9QOKJLzG-9H-XsEeUKdtyKPylfUwPKhhCbTxylJLZ_DZCVM_tkMAQbrDiJUBRDQ65sVHtn_pQ4XdPYGrJCag2bJ_JKxAYHbjDYfOOfsusu0ONkDwLjyrnS5y_D511xYK-ulLmwlWX0qAW6TMI7Nw9OLZpUryVLD64LYSsao_S-BOQTQoWBbRLkuIa&amp;b64e=1&amp;sign=b51b79a4317f1617ed363c67b1640819&amp;keyno=1</t>
  </si>
  <si>
    <t>//market-click2.yandex.ru/redir/GAkkM7lQwz62j9BQ6_qgZpIwg-tA-5TwjAjNOsp0qDbwazR9s68vRj-j_odLWRG8UiMouSKpzIfyXjyBcPCBZj63r1Qrn3tMKLsRnn6AwJyliH4Nx4KWdCkoVva3NYMC279xvDccAIG5WHUSUTZyvQ8dj0Ujcpp2MpAGbCBQVWs7qA_wk0gvgvl2kqklNJxdlmckt7XPDyI7TT1rdj8imoAEu4RiCcTCzCk8yt74gpTBdBDUCYoBAFwi1hQ4q011TTfWzyw-BxqdTfke2nSGvFNuTritJbiVPwYRVIvafRg7ySws96chPkzrjg68N-1KHfEFVg2zduL4RNzqoVXYanP0jC02vWIuIc8P32PSyxigGcCmgn6JWUo0RjnCSyjJjj-hpmTx3Kbg0XsSE6W4VIiQzHUWfLUTVUECUSoRIQVqskR_1CwvgBbTiNPjTH_eqprPWYiZ4vZkBOIYIoZjN32TlimO6-g_AciUM_G1NfHhsjQFxQT5ncbvSnqmIQFrsoC5nrmJsCxZq32I75poq37rUgMTtr9fnfsN_fn85JccOWkL1fjpu9qpionP4gViT13D8V-n1s7Eg3625JZ2XiaJYBbjp2uCenrVc9gpQfp5LPBOuVW_n5-f4k7F6wJM5JPNn1OwpeFuYkfPakDD4rXA7nJ7MyH0Z0IHmeJkGxnh0zVPA2oxUTN2Csjjiestjngp1_DFqMciOPhjkcgQafhlptxPSsdVcQt2y42EGHjsjce9TMpbZxpmYGI9KDIsFvEZHGg60ckhrB3KK-WAtqaY6dOuUw_DYclDnxHKrStjSvpnPOjxzP2WFuVOemwbYQLm7iXmkKlAuKRbMda0sX3to654yEfREqpXXa4Ya-D5eMSImCYlcB9xQ1yJmsRoFstCLQGzmmxwXG-IPFwB8pk9Hm4PsHhmNwEoN_Y08g53wf5UVGEnpT7xokGrbX7zXGhTPfFJs-vM3xwClAcDttQjoHPEoPgN0F3lWC2xUZQE8mqJ94rMV_rznRMvABlEzPVhtgkrFxP3KmRdQFgW9UIfhiqDdB9aVayAFEjprcwxXpJcbCZ8myNl-SUJVwhRhC3LLwkYxBo,?data=QVyKqSPyGQwNvdoowNEPjXwQWWrc6tY3Ql8Cm1Fw1Lqrvc5yqFZ82ymXPkL6xeYwAOvCvqSiO6cUlF7V7Km4PAQHVXYbGHyYaLpRcNncT6DrnzkE1nh7XNfLcKazLyBy5Udon9gqAmG1Rt-neTr-uVWzyumNBwfA-fpwoK_Bb_627N75ctVoVKcVx3G7X0f3uKILb9F3Hl64Em1blB1tmwgENBOcOYqV1USPSOyN31ku8xBl552enmfgPyjGjY8kOUZfQD4jrOY2xOEfHyPDrqSCadDcBFFMLTGJaup9AlBqZH8gCb-Gc1SomepqJKrtYUagvIZJCt_B-8ovXpteafBbBsPdEWsQ2wMIq61bSWcGr3UmyVKXqYs5oBArwrTGEO7PgTpVYYWlLHlvK6g6V0ukiM0QzWbdrsRaUB1e8XGhV9fvFdmlg_GbpaBK-uI1NQlvyhwnry3O1ufPXxZBb8e6CwU7iovBWOdvrygT41vhYbb5dV9LuYKJaMpGi-2I9HHi4ZeJ8nI1cE9aHsjr56YdjLeG8udhoXnTNnGjHAr2Doy_TCsrQgrGHkMLOJIySWN0qcFA8QfDXtdyDqBY2CH-P4B5QpYtdSKRrx4tFeZrQl-CotU_B4l1slJNVtZx8BC6Dm9ibMCc0XRNgHXyzAsLO3hivO9kyULtTpzJsMTwSaHRt8mKolDj-cQRsvcrnHYE4nGf-3fLuqNAen3Kc5YJiBkpeIclbeJpJFn82BrLzohcEJlqMVOSjsU2ELm9Vh9Cz9QphSYSMzelb0vvAZ0sXBRVB0or1iBrd7lCeFeijlOLk2C49w,,&amp;b64e=1&amp;sign=ae0645ac5484e5d7be41d77eeb0f756c&amp;keyno=1</t>
  </si>
  <si>
    <t>//market-click2.yandex.ru/redir/GAkkM7lQwz7vv7M_pnW8mQYNCCotSzSAyt2x1YJjsgKwjxw5P3uUBvOb8fZEsKSPKjVu58zfpuZeqGdB8fQ7nkQpg2n44vFufJbqgmhIoUMBNgnftb86Q79NInCUL_nviDVjNfEsO6QAUqbCA_bNmQYo9vNoI7z9LN0LEjVSI99_nFhzjmZSPWI2WnpucZXDPiBFzDZZfxvF2fmPHC8rNp--44FS-cyB_6eZwgr6zhG5cl7u-su-jbzQzA2mcxnsFThQbbmXX3Wo9sIIDbRPUnAz2OS8_3FZToBLWLcnzLSGomfiSvs3UKTUb9uqOeaW4HXBDyRT_CgyVkN2KNSNOAlGDK9HqwDnGBf_9KdCAwfYRoWgW5Sgfywq4arle7AnG8aG1VXeTtRcQ8rYF_GBBoh22mtcMk9UN3JhnNVw4HkrejavEHLVzRlAMLC7EjPjTRo-yuCc9U2cCddhZacJ4lV-EnumLWVKTrWURgZChjwbBOpHXsJc2GaerI3YInFvMx5Mqw8uojccR97EcM1syYRiSbCozJg-tZIeadFfXoc90bRKmPZgtwrG1pCDsQyp6ALVQCwPxPE-jW8rvy9MjaJ2hxuA5vD_IgSeJKP3ssHsvibI0JJC2UZMOuJlLjBAvU_ZNYXcu4L226zbwtSVHoM830jfTovMIMs-2Ivv6xk6xijOryoWJB0L4FXAzpmcbelkVaaR3BuQfFbyHBLHIWL9tpStrlGFaScc-K6smYzcpasJOqZG9h6OCppUZZHzaAxX1EL0CZLKDHU6SDOgH28ftx522SmAmHXNEUmBwJdILAiXE5B-x0S99it7cd8bg-NI-taDo14yo7T_rhXK9KVc5zFcAsMnQOmiz6UYebxMuQJ1tdV4r6GmvruF6aHhVlOnWR2ZdZq5lX1wN7aB2oJ4H7CBVtVwBNRQDUn7xTBpyvAajAiVz5NrnwkAwQu0E6skWV4Cvagjthh97dTbomT0P3WVy9Go0GESvoydTWPKl_kDRbHatD9Cq_gonpIYfKQLQVz0nxymTaFMnJfA2RM0e-quwU69P8BVy-NvJvcfXG4sF3_TxWF4XPtmZsuWH1JdGV5TQPxHW7CA-WIrqz7apttzAKAo?data=QVyKqSPyGQwNvdoowNEPjUBu8iKId2aDhXaq7Wz8_0AFGgnWuUW-E031nqkc8W5K8mEVjAaQ2g7dViwopgF1VN5DZTHVLMlLsN0ZzPHYwwBbeNt3arOxvUgAhyhC6P4SU_ZDtzqt7tIV9XhphHBo5OUI57HGZynwz9sQ4-d4FbNnC7qerZPtwDSlxwaOxzKuJxW9re4ktX_-Gg_ewcSmiwH4RXAMPYCu8MnP3oDW-ZcHuWWbVcUH26Hkkc07LpoZbHjP7T9qSOUjJkEj1nja3sOgSnw7KVBwRb_Zo6lfz_jDnW79549M7bEMWyobBgMDBOJwrddYwg--d41FORirzW32ETeycxBTyASnbQXRL1rR5LMjILe2LAWucqR0y-AxFF1XVvNHnSYVYL8hQ2ZBGYPGSGwgt19TytnNvrNYEksmqmvLuQUBzHCu8gUopylQHE1I4xUcPPKuVii8Z10dsFocgDO0uSNUQqaNah51qlVnVYYUxNiLXXFXkeZvstJ3pIGLax8o6vHJhVQ6zsXaD9rRjSMoY4K5Ml4lQ9CGmEtNN2jLxF63DjcDcrZEVGJw7HdyJtj-Cmw,&amp;b64e=1&amp;sign=510eae54887aed8c1caf57b2f072ffa5&amp;keyno=1</t>
  </si>
  <si>
    <t>//market-click2.yandex.ru/redir/GAkkM7lQwz7vv7M_pnW8mTGmf0OtNj73AmsHdirn6w1NFj0AhsEQM5tinuzJnZSXtpwo4XnbcOlmlmP4j5K0byAzWPNSz4fN6khyFISdFP3jXrzH9mjd8tEy5a9G7wAPhpSZG9acAVasPKpyJoiYCVksqrT5gM5JVrv1gkfIt7j2XgyKJg6zBu_YEXbdl5eTOyWGJUgvajqwwaiohRbx065TEE85ESDPr8EUlK9ZrWw9DPPrjg_zJ91wWZhxJIlDPibtl1wCqtLuS5xOObXnrVgjBoJsBUIKh6S0R5LBz4uyItJYE6UMiIbaUHQ04p4PbeM2jzk1uc3zUM2DK8ivk9pKnwmhL7e2jXyrjQKCsBZGaaY-Nuyn6p0U0uaMed6BbTTVJj4LYAgRNC90BLrWRF9aNKZX0XL8sACB88g6r-dq2NBTEbYSWNeosRo3CbuJ6Ms1-IU9MLCr4OkObo8Z9q6YMV82eL0NgotPOlozwou4ILJDmWp5imdGFJvKCKKTwsEQS7RNKxvO77vOcVE6pOXWMdx9M-9KGdUqSEQ3DsI5_xd-Da6OklM8-H575wQOTreXILFZhUdC8nEMjzVoRVChZSZlRklX0pCIIbz_IAZw3CtUKhxm7l-1JfiALc8cLn2d-S2fy3HoAJhmfC2Ck35AmVDJwsHaKWmN0kpSJjr5Xf3jhztAyhezRP6yWkGbI4ZRu854uHZuTHXQUe8zgKNUAjgxQxxZ6U4ZJET9nyVleYAMnsjd-hiT0oVEie7oaiLxdrVnQ0-QJSNXxNfmISOcRLcbpaavOu10LcMQao1YBT9mQ5BAS8vyb-wFPha86dMk1V9Gzz7BEbOWYM3zEBxYLjhCqJuahTQ0gTfjpNDBZF7R1K1eH5NpdQrLgKcaMswjM7Q5VcrAnGLtBidV_4_DwesLZ4SGwwGFQs6EKOqFoP7kQo9MOAp3fgfGP2pLsIHoGBsjG4nWJUdJa8jB5ZUt7l7pz1TYfDsCZQgMufXzbTC20znaHoH1VS_uG7wUX_1GW2sJUtMdLst_NC0l3bYlokArzflpYgWYL4s9wXI0jdcVIJiYJZJGzX7a6b8koamh4zIaCvs03K76NLsB4QWNqKHBCypc?data=QVyKqSPyGQwwaFPWqjjgNg9J8lIJ2Oz9OGEq9ZONl_Lj1I1ZwO-OUlhNJDlkRFqd1-INuXEUbnWGVedKQ3hssa1c4p_tsSqGgu9To5r5EC8J-CAU6y2ywrxPoeWzVtVLDz4BLC-d2OA5UYZNaadjnWkFCa6n4AoTiw0S1UvLYytuVP5OLoRyp3oj3dDn9vctiHI4fNWHO3P-495bObmNdS74QJ1k1eAJ4Wi1dsNqCiv2Svu3onYKyuQ1jZzrF19g8SzAMCz716nmXIqRkjT0TvdFrypjiLLovj5-i7xo_0MzOZhza7TgM2vjgmlp3pTVqAcagRl5_Z5DS2H2A4NsKBvbkyiWFj9AI1UEEY3SufB1m9nuShxwUnnAPZHNnqyP-yxlLHPXhANf50G5hoyCMubobAw9MO1c7SFjPQ4ZDaE,&amp;b64e=1&amp;sign=7bebb567a492a18cfb1a5435a44a4dbf&amp;keyno=1</t>
  </si>
  <si>
    <t>//market-click2.yandex.ru/redir/GAkkM7lQwz7vv7M_pnW8mVYfitZ1SZOBlbN-rhC41-vcZcPr8krLBbZX_doL21Ruqk2GmRt3LM3y2WMQm0277FLLWLGnckMGMrfHa6kQcSGRvYh1IBg2mRQgCua8Pl_CEH-xeWSkW5IS8KoClXvKcaYn27TIh4SOTHBWeM-P-XpHjg_QjA71tsk2Ja_9L8Lf0YBhbkVQXwJE7ftA4nYOFm3-QnCCIcn93qwJTZBQd288XQqFb5k00hcS2t4fWmG-jF1kmTWMGTHs87v_uTAJVXDY2PLibaxGp23RC5UgNV5IuRlGYvqvFO79oDjNCmPn3gG2iDEtn06a6y2cScA7wAaRSgL-g9kV_6qFClSF6KxeYvPfFMoC4VCfWiooNNArLuenY3mEdWG64DUNRH6ReDKtbUWargvLTOTnTNKj6dSk7SzUme4Q57q5Z8c-rXrmMyzNIMO_M-6n44PW1kNX6yiKZQZxsjwygjbxt1gVWyAYtMIvCQYILdMpThKrVsq2AwdKxELfcW7aUKb7XrVD47LVq4RJfHWFjX1GRbTisjhpXq7AHpioLqKwHUdZSqQmElb3_WRjmVqOuEI9CY3dAhThTjDXp766H4jBiunlJwTaGjDzpbyyaVEtnGBri1qvzzESAvUFlRgwnTmxMCb_53WLasb9N1wX6Cn-5n9GY--kIM56B0_2mZLR6l3WClc5o2ddwDmp5nhDbjXQj52KWkuS13Ia-Mf3vZrgK-bmGe2trzdU_JSzPNPSverZw5mqy5GD1sXTGxAM6_ZgxyvV4MrXMvqINRZWPLj6qCaz9-jsMIQTPBs-54LMmrHEVMVzO_7shWEjjj96hQdj-nm2HDxlZguFebPipsoqnRSIUmsZ2znai-j9bbHX4qjAzlHknPVsAaof1MnpeNlXL-ZmDcrgzIAsaHKt-bHyzrpyH0xR25mAg9D2wdEu_u74sM0GAQc15m1eGjfk3Mi2p_QkQmaC4SQlfNziuQwMgct1P6DEJIsp8mfpYiORcHBKqkR9ZxCr5wPJVDIWTumrIzsS5q2n_RMsJxsVrho3pwmH8Vtm6PnldK94RhVhO7zJasUDfGLquQj_Jj_bnhckQh05DA,,?data=QVyKqSPyGQwwaFPWqjjgNispTHVugVaK7lu7bDWj_f59oAu9lZmkCxDsSJustJeIECNq-X5dsL6ZpmPbXaG5qdG4idn1PxcdlKggDZJ0dq-eRCWb3Dbr9qy9P_4gEfyO1XQFsDJllIZhvdkWn4nllA3j1QXhDwOePIFCSR4FxVsEKj6-HxkmE7RUbB-AllhQjFPWTLQ4LFQVZalJXO-PevCxg3eMrQKW1yeu92rpXwRZBbSKNyH9KsDjHl7ZdVPTlNQA4rjNUcj9E_5lQiKqWb1yi0e-VvnuMRO_T1q8Hv5VmCGgPn847BjKHf6BERONM-QmDvnbMB59kXTpGK0241jc0RLue8IOSZ0ttZ_n_D6JgZrx_2Wv6VF4IVnTI0ZuszZ7C9avi_TpYB31iTCdsU94vH0Ty8nkxVNP0t4x7b_G85M-Gc5ys1I5NKyYgXFSjWZRIUMJDm_Ql28YhjP9qkrj3xQGOiQy8QWa0eRrdWkVCYYjjgYSMbRQMVlZCX7Vk9f_ilWqp4oek63ZfBS7Di-x47FaH26UZx-awIQBh_XTl1jWj7bVzEANRRkNIiKh&amp;b64e=1&amp;sign=dbc567c03ecf3939b28f1e2cadd61052&amp;keyno=1</t>
  </si>
  <si>
    <t>//market-click2.yandex.ru/redir/GAkkM7lQwz7vv7M_pnW8mbHmKpS5OnWpMv9YDpFpE0d7rfMeodrvH648rVs3W3vpH6RLgXEBaaZ78A-aTaMbw3yUHRENBPJzBBGqhcZeonF44V61KNvCWiG87M8C3UkPHYaXYbkOpB57NYKqNuesS1okrxIasLwhCbk9r6FE3lFSb3amiJcE_sHlG2ZvthGii1hXS1JXPADzOXycI7xCjjc-xD-XW0WJAL_t7k3FtmwAWO7vJON9fG6cOLRHzPXvcTVUEn-OdRd0bpYfX75AwoHI26X60QquHuiRSnaTJZjd65DdZVsNM4prTUYAHhDIWv_f_T1gsXku7Sx0AtxDtKuBD8v3OXYCZ9TGrcEG1jEDRNal9iqNjMEK-xQd3w3f2mgZ50XF1YIILT8SAScGRwlLBDbPrBPg3hoKLtn8iiXaKs26u936Z8hLIU0G6sNeqjQTcxH3JsmUX5EIJd4Ldz1WRp_SIljdY5FWC3vQTtHaQxBvNVG9sLQL-V79WaZR_iZiHMZTIAvmSiw6grZHp-vMe5T5iNuQ_OIGnfCuGitQYK6XS5iUK0t8ucDhDpQ2nzG6MwdrUg5p_EZ0_Gm2US_oud22XrlZDdr9y05xNHrCWNk3hvQy9CeZG9OWCsV-8Yn11NNdMR8A38de9lMt4J1QyyJZbRg77i3L1siCgMBJ1I-oCFYCvqmZ9-Oc9Z7wsoVkbY9DMnHR2M8yki1u-kwNXvfw1sv72LV8tXfZKLIwL118ue-xZS4f51FCVr76hNy9YBMIpmT5zdy345ewcClek5Lrl9Vc0oIelRaML9AsHKsJ-pfAXV--a1e9y1NilTDUpmb5BQdGgXZ0XBEHK1qFiB-WJ8V5c9XRXqIrdD0esYhIGjkpL8gXA5kdJCALnCdwptGuEtC3hK4z80waEY_69gzp9GuGTKkrtzaN0cdpLkY14okxZcsQljTlwmK9_MopayIfVO83XJATkqkQP91Ajz80NJPfG5ui-_UJs51oAq57fOlnQPeyCzBQL0L-CqF5Ri3CMHAPNfjyE8QQy4Ia1MXPsutARaq_jeay4LawxkpBDj_WF2F3ze3y3heZAWotS37srTVnsvAz7MiEOroLIE353xPv?data=QVyKqSPyGQwwaFPWqjjgNg9J8lIJ2Oz9OGEq9ZONl_Lj1I1ZwO-OUlhNJDlkRFqd1-INuXEUbnWGVedKQ3hssa9vSwKldqMndeRbe9_Mpi6hVoXNGCeRT0Wg4pov5w1JwrUXm1fOhWjR7I8Eaz6UdFzOO0TN82aGZI7mv6R0LgcN3q54-DilviqzKI-myiZ31uhS5FkLp-FV12mo8RdSsUaHsqqxhPjwWY-WbFcrAA8zgWkwChlF_r2hKYxx9rJ2OCYQTSgwlUs-wnNn7If1Q2ClvC7d0L1vunJ_tYJ9mtomv1bxz4_KwDIVzoGteJK5ABuwKSJkfoyhvYx0MpkuLghzCHr2ofXLTmIn4VW5324omuk-kvfxbRUhDXlMo_3uRIFUooYcjEkswq_tIjIVZejNOvNxYNAn&amp;b64e=1&amp;sign=041ecaf0965a93f51eefcb1cc23a1004&amp;keyno=1</t>
  </si>
  <si>
    <t>//market-click2.yandex.ru/redir/GAkkM7lQwz7vv7M_pnW8mdVdoM3XB7XcA5dU2Mxc5yA6OUHjA0TK58itw7yvGwudZ4ERnWy_yTlUtk4ZJo5ieWmYP0MO4HaIMaueMPMbIdyDFR_lsgYvFjnPZzKeXm-_BYLmtEDgIrsLf1KiENbhH40Qfsm6Jkv7-jQA6Wbcskr0M5SAFqZNnB7w_UXpbaZUU3duK6WAyGL93iHYZB9pibefmWbwaiZkqyR9KRp9cTSq6x4Qx71ilCieZ5TBgRwrPBntzKQhnEEjS4AEaPahNDph6LglxEposC_V8m0C-RPwfFnbOYBkwcZqknhYKmt_43O8TPcuiGpeAA2GMoEu3U6PczhwfOqTQbwqVUdE4CtdMEg39XD5X6fT6f9abz5RW5CKX3sa0ZOQmz_0CDczUa0QaQSFvdi2r2grLtZTvPhN_8ZjF-SUDXtbk42UX8WTQLReIyzMz9XU5voo7BhnsB75ShjLisjw41z1nN42vqii5zkkJOC_SVSDix3hqOA_46faFXqikkxBzgiBFwZTENf5y_iHhKj2TFdpy15xyr6MCUVM-a29myaZn9KCqzH4RN72Lx26ZAv6WvjnqnOY--QmhuSBwXwFyvSwum8lY6MrKmM6ywPTjLKKJM52s-C8GIrdHvVByzGi3LcxHpbkjtL0ZlVVhn8MRRmmQHY0dcRVI5pve2PDQJ-qYZes1Mm16yVO7JXzVh1ql39vg8fhQ79EQDhW5EPYm60ME2GyyKwnI0omTZmn4n4W9ih9V2QrR5QZ7CQFWsy_CMEbuq2nhcKxCrBWd-4cBqs2bgha5zCrc3EZY8f_Ii7Q41cMyE_p5-NmJTeeEsbk2yMfXP2t8Oz70sjiP7byxPGxAnW0Rd6PMxsMOOucMyz-0SvwA5CpspcE01uHhBdrtv0Pvx9m2E2k7bq6Bpah95Y_nhVmoFxY8334rjjW1pg7vNV-sekCuTseMcew62Z3ywemwiHdrIj1gyCGVeaB1UL9w9rKwA3zinQb1sPusK9eGlAqYMuuDMBU9O76ET3NV-thPda4EDfi1imtkTa3NE05c2ZxnjkodFVbCmbnqNai3M4xjoeI4svmlrnorvuXGEcQrBAybxUIkJzyV07q?data=QVyKqSPyGQwNvdoowNEPjSe5RPKAp_JLP0gK0yO1r8RJa8oZxInPoXryb0KXzF_6sSz6RKSu912PmFuIdqr708UJEwyVnYw5Q06ukKapudO0uZT-tR1JFlItPU5b8MQOyh7kL0m8kDXHuAFSttRNB_k5zDHvWAxQkEv8WlXwbZ_jqov0DUtJpX0LsEse6ghszLj_Ll3iKOSsYML9w4unrK0J0QtqxZCAseqhi3Pbzg5YmNDycOqsvn9Ql4jGD2KLezR589NOtm-ceYaFQ89rfNs6y8LKYsOAig_tcHK4XKcCO0y4tV1R0zMV6jo66LiID2xh5gxmIwylr3kKUbCJqpQh7UNv7GJTFvGJq_AIeBo2og20JH9j2AH13epaNNEg07n5YQLSqrICr8NjSKKd2l8oLQjA7jvBcsDvAQoMuC409X-Hs0riX_RrpNPtfK7Fsxy5duPJPGZbdZr58g-9KUs_cgLOIJVjPBLbfaiesm8XyVPpxOQueRPXvPWC3tXUqXGTbh6uHVC-mnhBFNAvBwvFh8qKG_efmojFZA4nMhETWeHUrUqDK2TFYzPU6q5c2K_QR9Jv4NegQgCsmVvP2qDSDPN01FjYZVLulH1im0ARH2tYDR9LVnclLOUgZmo6aBMrF8ZdhZ-tXBQezwWhxeFNaSBhQpjYrjDK5Qv1uQY,&amp;b64e=1&amp;sign=484abd6f03ec40ac93856230dc04e436&amp;keyno=1</t>
  </si>
  <si>
    <t>//market-click2.yandex.ru/redir/GAkkM7lQwz7vv7M_pnW8mYa1MuJ-JR_dDhsZhVmJ2re9v9ibhnpptmtES95sYNRTWM_WIT4q0XDyqMslWUZtJPB91YIAeyJGvpx1Kw6ScQL3oJMpYrYTpEmGbiOOgsR3C_yiNk4_Lz8GQ_N2qV4vgGSGBcnK1N-5D90-XmRjyO4RccvAsO67PiYjVB9olfYHextFfAN0XZStcahg-SKRVKKjUQfT18nuFbgObRItk_FHsHOvdArr4MYtfF9_sZijsdcKJZ8nPwDExTv9t-FC8V5XL56DF7QrH7J0FpdKRnkLDZrLDg-8HUW5qMlqpxb7nep6157zOwbdW7z7WC9xQyNjc05A8HtrGJyDoTNaOUytiHGe2GoCcJ5PMwRdTAEEXBCHkg_6c74zWcpWHVsrsrBxBg39XqKHP3BkENdt_tpMTYDv4Enm-RlqwwzKCwl_pH86Epk-r8Q44PWBW4cllYViRAsGJFjw4w1WHzuVu7v7T0-NIY6QbY391-LcVlf6YZf8wcyA_VlhGn9LSOLb5BolZcGBnamPgTnx17pQeAzndkLEoeAgerdpASo7xqCXZ6oVxKARDYfNTuRtcSSlZ54IGeVbzYqkLphrL_Eur5-BGyHMi3I0Wu6lsJ_OI814VUlP-Pp-IASQLtXsKxXPN5eKYEFKLIIzXycqNwaGiS_j-B-tobiO5J_UNoLWtcCUPfsenatilB2yzfDSMaxs8gUiZtny-HuVgWva16qCTPHtC8YsiilybiMIy8H39kW5ecG9DcmtECnlUkE4xEiJDyv2jvpMMmanQ9Uv1rdN1p9OCKua68YPi-6J9aYiXCz1rK8p_cqQ3Qe2i_etjD13gQ3ivNuZd2Da6WgXBmzCWKGSg0T1H_ehUzFBmgAC_RsZlPiVqd9iCYbQ4LRmrh5mJBP49Qx-oNRUQGx9ijIw1PZpPSfUD62520vTlxlpf6Xf4ISUu5wh-e_hYPMOBTHkvgysP8PRADho7F88B1H3_luEcYY6X1zkZEIzjEWcHLMAqHTUERsNc9iWJa8ntDTHGw4fGbBO2BlMCFAkwDNCenPWq-TyQ6O0EoTC9xP3eCTxn9-ovtVPLJqVWuhDMJDYrny8hDgpOlbh?data=QVyKqSPyGQwNvdoowNEPjb2K80POlrmvaKmfEQCTIap6-Ab-BiftmNsjz6JPh-Fx4irIQwDbj4m254PSAB86pJW7Cu5TAxvfNGPLkjrj2KuW6uvoZ7r1hqrekk0AhAhKSKMNBHuJ7djR0GCPya9l4tSdSURvqB0W-XhE1h0xk4t_pPrpsx0TCM56L0aRxieEGsYuNjt-v2x6PXBHV-WTCb99scmd1-iyqD5XCYJuKRkw9PGPqieX09DmqnMQDoThlvqie_GaMrgazANjOpIN2TrFjEfagHtLEHVAUaPA6yIwJhQTiOpZbK1s38LIn-FNmBf-Lkq3rUD0Uyf0BvPyUPjfDnP1zPwp&amp;b64e=1&amp;sign=5511c399b7f123d5a814de740e6286ac&amp;keyno=1</t>
  </si>
  <si>
    <t>//market-click2.yandex.ru/redir/GAkkM7lQwz7vv7M_pnW8mTiUHrGH4EtmF0r0trSypAkQGJkbTGyKhZgXTPM_5gPjIYZgErKrXEmuqZm4mOTtVDAajqheI0d8NhGgEOIRKuF8sW6lr_X3g5IMaRjNQ2Oxcgfx8z6xgfx4vZoSzUI-6oejFE_z3MTii3EQmTCDdQwL6ptSTj0NGbyMGx2gN0gq8URyQXemTFiLIXP0i_hDEBpdsLg72AxhPh8gIT-CzlegSZiE0Rvn--HZP0hNBqV-2pfWAKN-f0MEEatDyjE4pfzl0Xa2tpcofaXMtD3egPkOYsrwQZfAXCG_tepm1he8zhyGZWFcb1QAqoablwKO6xF8QYDL5_r9I9tgShH1Oqf3AMIGC79x01dGsuRqdnX7BLxbtRXS-Ryd9fApI0GjzukgiyJ085e77KY5d8AC7YHbVnyvhyy9R37t9sXlTFzYoSJvdD-do1MgdoP0jAkb0V2eW9KPFdN3XrDDL203ImdJy_cY8C9MYvhsKBHmANCpLkr83bRaGh3d0-pURsiNjH2AeECKlhiP0yllALRTdyoKGLLD1767ekV7jvOwCCkNib64EKceczHfWPo-X-yQ2xErGWTwyJcXB-CvySSuYuaFobHZkFmAi30L1M9pqt7CpakPQIlDgiyH_hJ_GMVkSBuDqoxSzOvC9HDk_0OoVy7jRU1OwYAlgkoQt7ux2s-Dwx0zRstwtIyxgdwafPTCQQsalz62DHnW3V8RorGWbqhIajjTkZ3NV101EBztWZfHu-IN6duM4cmF3hnqU3RFNvYEkkxXX2HjqlX9S1LO1xN4kq2ZB4v7Onjc3_VOgxmT_eP_LMI92wzr5WBsUBBzJPcT-iHfSAaAbuQj9JRINxGs21-RbCDaiUVNWOWqtOHU-15JmexcSl2pKCYoLY2u6t_RLQeJjyaMtn_NjFUD4qL0WKOTlOyOeEAhwoH1Z4Fh8hnTE7Yx1isG7WfmdI8k1ucRPmgh0SdbiT7ZxjRjufBHngNbgAXYqexVY5jyZf1i7X5o9JN1mV9MIjGP9QWOBXMLR8eDuOlI2HkVvR34BITooM_DwIln1FsF1Wtj5tQfl9J42FDH1EQG1OS__fL-mS0e1fO7uqqJ?data=QVyKqSPyGQwNvdoowNEPjSNaWYmenTmmns-UjXII3guXfA0CYbPlSa_ViZHdFl7KQDsBDG0G7lM2pqHYQsCfNNBH-IY_ZNhaUixV11NhMtDUoDCQs8_XgJkVVRDKffy2Q3SmbOtz_GwHwL-khI3rK14SCWAMxTIxV3oA1pGuNZbNK3zVlRiFTebjhGBFATXWShIA0o1OW5TT33HVAvt4v0tKJGbOYeO4PlomWLGDvL-mxHcOhKHcl2glm01n_dixfLFA6YZaJpqXXLy_x5GsivLtfS2s2OMVGNGjE04r5H9XOOFuXOIuC52JLju966E9RcGQO3LtJWnfWcZ2XhDYyAp3EM7uiNO5Ik7-kRtqsEaktdqmbRJXMG6NyuvQoI--w2XMXMa_OhFa_RWWVqFFAOvC1BH4CpqZ6q6OJmvWW75FSG2SpLtmEtNZGdQny80yBTmFYHhTqvrHfVeScQsVA5UOo4vykPDrNuS2xH4cEX9Fr2ULADpyxroIiALrPi4Q&amp;b64e=1&amp;sign=ed4513fc608a79f17c615a1d50128575&amp;keyno=1</t>
  </si>
  <si>
    <t>//market-click2.yandex.ru/redir/GAkkM7lQwz7vv7M_pnW8mdsBqLoOXcnB11wf4tforbR8_A5K-lbubHTVdQiHoMiHMOVovJFcEuz63271gQDkX_wZoHNvPlk8sREM5wB0glc8hljb0mdHzlU-QTFHaw8lIyoYjiYifxp36Pd0-cGALOpqNf-zbJCeg68KjsnGINGzegf8Y_zvz6WampOiTLn2Qdk-ByDUqO9vQhtLhgCiFyEM0I-IdpC5jfeWzkLP2A7q3NG_mItevFrlbcg41QlhXsuVd70LLHPzEi8RwuTkbzGMqAph1TUI9Zta4SNl4rclmDT4df_TlWE-eQQA_IUAvF3fnx5P_2zdYiPVH7LG-3Xg0dlQyQc__k4hpYUONfrir0LqufPxeAP3J1oMBYuf9517L3TzvxMzNaNG4wpf0aPzSII6Jmcvef0eKxGb4CDqunBokoFZFNiwWLCKuAE_VumC-V_LYeN02l7AteqebxtPuaxgFJla_53ZH_UU_CaG538uIPABkg70Po5O5usor_xLC36kQZCOkVh81XmOJSNSTAwFkFclVrJU5MM7jMMzOp4AJfmKIS-39ilXy3KWJrI_KbKxIQ1lrmB1Y5-AlVwbnz06Fe9JeLPuf7dJMEA_s86AMjqpdkcs83AY6Ls4gyv0NnLk2pYkEhqCoAF26_gOYMkRyAZuzIUMVywPwJ8Sov0gcFZvFFW5Ak11CzwTCQqsBNrJWR_bTHVuOrVE7P6L3OGYGR3RXOu5qEONGu4Rlw3us-4gOZhxn5hJ3OdNjgR64u70ZvzkGy6x_LlVFqEaDFLSEjPQC87mRML_aWD4UselbGn7HB5BUhVnUQB-YS8iGHd-EMc-BKpmPEcTTvoK7zujq-fTb1rDvO-oCGEVAFJ6LJrjh6dPVD1fVrOQ_KjUmiG0GjXmpoC7gY1COJa3cvNVUMfgVY-CkQpopoSLGdOeaBJEQFskBWR5HX-6rk-Xc4k6Lcy9XiYLqa6hSghcfMINjdpOqxvXjvUv6RQ_k1Cv7xFn_6WRksjZYwcqYQlOMHepcQ-CW5e9UagWA6uxhkg-0CEs4lhl-wBOj7e2FMLTRJdoSlnIvKMRcAOXSGrNtPrv5ZKYgQdD3vYAHQM-C5lz3ceA?data=QVyKqSPyGQwNvdoowNEPjb5JZgs-7xh9tZbydAsvktTHFjRnU35YWNmCgWZ2kRPpgPaXaGUc1l0fix7rONYM_CNtqra2Gqj9gWgbR8I2_7mFMHqCocG2Pg1_FFLbObnDC7EMN07QCZpjx4I39qt7RqFLpcZ1XNYH6wDMuf7zNHoeaE6gyM7HdBIC6chLQul3kqMzS7FCzeurWDZHMlQ_M9GKzHlWR042ZlvhjVZ70tWlrbUMPF8klbCwRgBdEBMC95y2P5-1oLsWYFEMdGWiXz5Vf0akgBZVIzm89OZmFVZAbRQIk96l86aAK7fd_BzVvnbS1Q9_vNZZ5qH2mwZFsI3Ozd3PMUglCeGvL3egwWNZrODKmtRwZXySDoVqoL_LYdRKdlES9W7pmJ9vUMkCmN6O75GIRcon5Z44DJzzhzyHM_Qw6EcLMtv7vuwMybh3vWF_yFu4NKiHYpsJBWVO5DQkubPysbCyh6Xx99usKTBwCYCeu31fD4cKtQDdR2mTuFDt51g6x1ysLwk_jz6QH-yYysRUJjInW3DZM-l1Z5rLd1cDvIJJ8sIFmpKOLzRvgJwKYd5xpv5cR7UdVlnOAiGeNJk1BoZOnXkaEiwu3Q0a4N4ppqmy2CydTKhgWWFE1fvy1MAaimIhPIyGsNVsrass1tPZjmA_6ZY-Rr-vNVPDquh8IJTG_Ba96slGJvNpkTidE4jonI8m1GnX4Mu7sUqSmiWBDtUo4191XnI5cAgRRE_t3byyskhgDMSdkJQdW3nxomnNMlYf7uo_7pc-pokUF61GCqpg&amp;b64e=1&amp;sign=58e0026af7f61a096d64aaea94aed759&amp;keyno=1</t>
  </si>
  <si>
    <t>//market-click2.yandex.ru/redir/GAkkM7lQwz7vv7M_pnW8mdTKttuwfZD1faaiDMXGN56zbAZCu6cNpz0iV12FJq-MOOn8gogmfsOMXyrmmJdhGy0C7F8jz6BMrtLUE6TmLTWzFVdl-zLD_Qw0I7j4TDgkIOTwrCnibISxHc0RaaFKM5ptZm4XqFO9pRNaXuf-traOYDy70QUiOGBhQIqQ8PJTtAlT0GgS7GlqDHqdf2yAtYpit_cxDwiVPI8Wfo3DYG_mcqBj1SLh3QTQ40tLMEKHoTwlsuE9GUPKdBSOx_Xv2deIElLouT0hpF6NOQCzN4034NmXK20omSBKHWvEQQwQs-BQxLhLz_noVM8Yv1igotonS8fWaaN3Z7bDJ9P8C-rOPfj9QJcp8PDALdrDBeCAh2qzQKHjlfeP4-f9Zc9DOqfctN6OAkkOfKTpQGtIbHouIuZ_fT2JVSwU1EjaRHTAsvYgC-w-CSh2ae_shzcRzK42KAN37U6n80P9eSoXrN9MyiMbR8lzYUm35PYiEydiz2a4VgS-Wl4PGZG6fkqSLwqmv-dR7HD8KUdZQPa3kwq_UnWXxlJkJHdg6okNn_31n6hH9CjZBbX7A2ESoA04T4R05yGsi203HEI7g7XrItsO4YyXb-Q67DECaR2kWIR3UHXfmvsrUCp_TabNs-VNcHBhy2AmZreUFZrYNJfsWcik_OwcEx2vd-ozamKYiWzdQmYY-x9AxB3Igiy9cRfR0bZg2-sUJmP6CBUqI9OO3qbw7TGqmXDk170ZZ9yJb0K199poXnF0SbbyKxLIOFeXe4nbZrv4lqWOlpfKmhkHvtzENX6Xyq11_PC6Puk0Q4_8BMjoVPdJsvgqtThBX59BuIb9upjSkoV1dX2HBFXG9ySsAu8vLxkLOxMqQRVRLmI-naOPrCOoo8DuYhC_Q292en1uVvyNNOJW5A7m6gq5lG1w0djTnB84b0_eZKwhX6d7xpU1S3YRwNIhWa3w-uR7Hx_0xSjEcA6tMCLBID5L_57sUzxQipR9wnyDX2MDyinlLNSSdU8wAhvr0vrO8Ha0UsFWq_V78at0p0MZc8tMgFz7NwgO7bQnCYfSReDlD4_PbpS7a4jaLmTnYWy8Svhrv81tw1MqvzP1?data=QVyKqSPyGQwwaFPWqjjgNg9J8lIJ2Oz9OGEq9ZONl_Lj1I1ZwO-OUlhNJDlkRFqd1-INuXEUbnWGVedKQ3hssRKGruKp0WShrzvMPMHRNtjwiZAb__uOPmWg3gEqCMo4HRAppFZq3psNFTNYSRyqOT3WO4MN8CGjgsE7eSVlmOyLR7mETguNd6UiOUcY_BaqOs9mnEP7GHISFWVcHFcJjyDG3w_kceT_qN1TgZoHYiqXghrslV8pVmLFsBq32veuI8zUp4BZrkkG4hs1bDMU6EW7BqrYHrVjXbDBwr-98Mn8nXq8w6SDqr4vhNRI7ww3Y22jVX4WmxKq577Z2ZngcE0IR31SoUlgRmeKlYGzZZ9-rRHITeNJgQhMmdpB1Lo2HBM5tZ6Mf53l5BVV_MBdpw,,&amp;b64e=1&amp;sign=11affbe07b163ac1c6b5a878f1da436f&amp;keyno=1</t>
  </si>
  <si>
    <t>//market-click2.yandex.ru/redir/GAkkM7lQwz7vv7M_pnW8mZBMUeQiBqJ3UduI_pzk84d-b3WLLlXstZa2SS3Fh-X9sRPSUB0rFi5oplioiCoZjOp4W_kC7YlaJd-LafVEKldXI5rP5EavlebQlqziR-9_lnEeeX1PZHRNL_NOI_qqCmJDj9rhu9UcS64__VumEHC6vgW0xEKMH6z8GTgCEwiNjGEC0bSH4_8Azrl26LUlRDWeoXt_oIG0vfCEm84alfKPm8U1PFo72sVKBggrY9zr8w7DOf-fafioRbXrDMsoLmfcdngpX9yULoUHKhFpOy7AJpVC0ixDtwnxnrJK1CIxtQTZv-DXc_pBFv8vKsU1MisT_qwa6pMt4pV4JGeyezv0_dJgEKfRCI6s_y3D6XUBFQN4BqeV3mc26owNH4txIWPwFzgF6tG_Ekpe4LrG1ZqRedAVeJONsFNnFy6W7b73fIkF4HJxuuaRAllAi7bQauYAgKCzynjQ5zNyCKBzEbLVCzgjqPOz9l4ed79A630bpw11y-nJL6r4KzGqz-i69nIKC0zGW-a1jGfgDHHggu31dIRNF7c5nZERM6pON9ptVRaJ6cNuxLvzVl_8CMme5lrfWXDonthFDlvZwCgfDDdlVBUCCMP_zxbFuIkHPl2kS-bkQC-YV0QVieFFGujYBT_Lw7qsMzhyemGFW6yhiakf-2v0YpzpfxLeWQDSbL-ZC8jCdmcJ1kYFyXJ02DW0tK1pH8yjsAjv6brH1qq2nY-B6LgB-O4MLQPPh07KuLbH_tuekemlr46RPnSBmEg2PUdse7sf3XCE9R6aseuch1A24_iXkjakPOMGT5ye11DubuJNfOHH5lNTvIY--hAsGiN0cx9T8h-vl9xWBmwO0bvgwSoo5VSF6rXRJ2SedNLz0AK0onorU-Ar19IAnxE5ipJy9fw-9lXDrv9Gp_20DyrlJULCSyCd2nCrjMmz2aE_56PavQnTTA6UAKOJx-Vox4-_Rxg0mfSlWeiahD0sosAShvmc8wXdlnciPEjifdh3etp3OK8ZKdyWZhMbR8iuEolaR76O4OinyTDK40Y8k1L1EEyEYineqCG1QJCt9hTZBo7ws_v5VU2-Lyqa47x0s0syCrHhebPW?data=QVyKqSPyGQwNvdoowNEPjYMu914heMtZ9_5snbXthKa2WpeCAb1AbAW7gzZQGEIvA62UuDrhDlr8CODHahREwr_dqTlenCX4A8Jr25O__Swkz-NV3Tlr_wr_ITl14SCfKKTZWHmDZm0Ern3iv2a5KueReEDeXKJtAXVO2nRQAdRKOQgki5HozgMyEJdm9dJLVCee4KQP1m44Cv439ZED7wNn_l-gNQCSLzSXyU1mTYm4rESkSsiDnGiLHXWqAl_wd9oGxg_2O_IjZalHZcRkH7Q0eGxTWm8Yq5yT1_JTjVEIQPepnGniP0p_MAUffYIZXXDhZGB6gxJJvEBAkOpaO6IzTUuES1GoTtGAPVO37pdVh1lEK73AjlmcUtPb52J8PLuCP5GrpTc7W_X2i0SUdeWIvpmIWsucSIdYeenRSJRlsHbjLQgYgjiT6nVSHeNK4EN8j--RegiXOAn12-Q3b0L71m_LUpB4cVWdyLB_SXvvC6U8MemUr6cpESfRIJxfO5F9foeNBPegDN8-yAZ_MznQZZ83mog0--6-_hQXOyBeO6XgK-asgHmGfMYTqBoT&amp;b64e=1&amp;sign=d0bcd315a1eba73ea0964d1106a39ebe&amp;keyno=1</t>
  </si>
  <si>
    <t>//market-click2.yandex.ru/redir/GAkkM7lQwz7vv7M_pnW8mTS8Krb-3WDaI7ly2BfXlY-PEHu9BjezQ3LRC_DcF6ecjg3P21siTLOm1o2ZQ4CLUQuRx3SHJ91RMK5s8k-XAQbDhdiiyyBR1A0ocgnhGLykpU2yGhhjQ5mU6INxDIoq2dxdsS3REoCT4wU6XikTLLCYETdo2CUfunh8y57us--QG6bCbABG6kZill6oj93j1g7DWpq9-DXPN9RFA1REBSGKbJ_K6ueRYKGI0rmVrphzVrPSwk-9pCmil4M4ixJfIEzg9v7_3AA1KScnEhY-iJCqZwtRLePOTNkicNjN8v4rHHwJCInnzlvUDY9FQZ89S-Mi8utQ4PfZO_G-XPJtJq3mVfSuCa0Q8wPZYiigyTnAx-80X56fOdmcgP99U804LqQf2ssGAudXYdxQs1JFRiYB4ivcLf6ebynWmN1tRsrvZDKXdeh32sBA5EyfDO8btmYGoemfdWFIFzAjRG7w70tEnYIBRbwjHkcSJNfMHyqsVve-BMxth0V5k_XyHOpMttv84KmzPqxNMn2XqOj-YUtx9w_WxFKYbqQeWhkikv3ndRalYqPetQOqTWZ6pzp-h1VBFOlrVO3ZjsqSFfGSoI9AbK5OqTFkh4X0LYGMCVy8i_eIgXdIyZCm4tg09lTkupQiKPtJxnigbzyHhZFAvOlzPrydLDENVI2SuxCXu2G_3Q8V3xE_qKoUPYhi4Gm99r2IAUHsuiE8lUw3-7MM9puiSw8IQVQIj4TTTeL1iADS3FOwbltdfb-czi4HH7_Xn_0H88QzDHta2iM65e7Gk2ZHMvcs3jFMqWqHYKf_IuNq4U0LBAXEPu6Ux2b5xmEUJYkG3OIZIasEuF_YIHBtC-EnwHr6DGub1roESuiTVYjNTH6hItSDqr1_ZLt73lyijOuMgg01_K5wZN71XxKwUjCwrnUMPkZQKVITP21pUie-5Pfk9eJo1jiv7sF6nEWqsAnoQFrwqHnFlAbTTO9B7mQIrrXxlGR20J7slwDlM-pcGAr740fr9zN1Qus5Ft5EqHaXGx37cyGZEMPRvQkr2_AAxfoLRe5_-e3D5ikG8pZwK-GBfq96uKCiWF9B0ptN7Q,,?data=QVyKqSPyGQwwaFPWqjjgNg9J8lIJ2Oz9OGEq9ZONl_Lj1I1ZwO-OUlhNJDlkRFqd1-INuXEUbnWGVedKQ3hssTHe0kCB-wOS0vrkcJKJ9VGAt9E1FZuLXzDJhJ0TEhN2w_DIBdFPQ1RrQWOpflECMO1Nx19M_owgRgYp8GNC8_F4ZNKSM6pzVRT3fbfvLND40cP88fZQT5RRi3zDWBLBlUnarsWXAKgmdEH_NoPHR7temubW49Pn_U8k6gwLfCT8ux8aSECzqdV-3gCVrZqOQyzr20ucgp-SrKAkxmIcdZSY7TEr8wofe94S5-iB-k-SsLEfKk6TX9wsMXZiVlRohbqOtAmsF9he0ZEbV-5Ll6a8XxpRC6fwKhETJ4KpbvH40_1p2sYHmz5tNNgLjOGCbiW5JmV5LXEe&amp;b64e=1&amp;sign=56a345cfc94558219d84ae8c6ea108c2&amp;keyno=1</t>
  </si>
  <si>
    <t>//market-click2.yandex.ru/redir/GAkkM7lQwz7vv7M_pnW8mZBMUeQiBqJ3UduI_pzk84d-b3WLLlXstZa2SS3Fh-X9sRPSUB0rFi5oplioiCoZjOp4W_kC7YlaJd-LafVEKldXI5rP5EavlebQlqziR-9_lnEeeX1PZHRNL_NOI_qqCmJDj9rhu9UcS64__VumEHCYMhAcZuXCkLf2ntsDSa2afXG-Up_SctZG2RmQMROxK3x235DylOJUbaZrMyNCvbb0qo8a55rTbrCkNtGdqXb0a9WwygRLPLMANIblD2dkJAdtCdPF1RK9BjLgvd0huIi6k6biGg829V8KLXVtjZq3kH570Bg4nBYJlzM8kbn0yHhjFhDTK41Lb2474gPp09SisQxgZXU25e7ZPf65yjipnQDt_qc8fhcg93DLyOkKnWCbAVGo-jCyKV-4AlrtrzYAJbS98wqHmGV6zzK2pJNc5mHgeUoA__JdKI2b1-ilsDaAo7clznXEmAhSgyjdtu_owqYSeUTdtEIQr3f2RmEelWvpxxF1G5TnD_8UUebj40ga2Pz1Pk1YvtcjfmclS_3FwBbk4r86KPswesm6BP53viPiC9le9VFzazhlu-Oc-he1AGoZEcYSH4eNCvSyqiyLipTXlT4Flr9K--KJL6ikalwtJF21ghClucFv1Fck76-jdOL42ExLUMaGkSvKw6OdBn_jt2LUN7m8zXo2I8bKcH_funF01M7dLNZieDRxRvs_rJtjqh5BKE_1ZWP1U08z47L2-Sv8EaGxgz5B6jRbVXfsjI7kmjT-moYlOznQ5hw9DC-57aj7ra8k7W3u8ge1A5R-uTZ0-1Zze8YHX07aQRQG3Y2Mgaj8kGfn7yR7B4qMlqCk-UaPY6Kx6p4am7_lSp5ZZIYsBgcSZNNDkBjpKmkbewtCh8T9L2lJglNKRju_O_YQ1sBmIkVGpiy-aOOWBY9Ml4mesc4BN00B1lovboPmXOUBlPU8_9sS8o5hlulS8axf-TmB0eDV3GD-Ua5Gic57W5Sqp5sZcF70mgBDcKlxU1CpR3yVbDS_svs-QcYSe6_sY-N6bjtsKyeVisGBAjCwz28eWfDQpeeFXxTs9bdcH2m_qS3cbJ48Hbrl4A,,?data=QVyKqSPyGQwwaFPWqjjgNg9J8lIJ2Oz9OGEq9ZONl_Lj1I1ZwO-OUlhNJDlkRFqd1-INuXEUbnWGVedKQ3hssTUYcoOFHseMAlzr3E-VsYAcp-9r9w95xUPMzDI6vnGcHKU9emXSDG4TlBhdU2KH4a1xhx9wwr4xGWkQ6WogOQnvw5ZWCZ3R1UdZfqGEq2C-8lKvvq3XBs1AGfEpEYEfI5cEyDT4EIvri2ZhQVcDqgRQf41D9R-kJXNQ_2rQWCpc1wP3ZWx3H0WNvjCjHZcO9nWWqTSN0Dmj717ZjhmXWq63N7UvFk9Ja5km8ngtMWZ6nYJ9YWQ0Kfce68XRja5QHoDc8qJJZmx_qz2s0KJxIDQd2dTFCANFnRd4nRxZcij9Ogu-JZcnY_CPlAaTbllwRQ,,&amp;b64e=1&amp;sign=ba7f20232f727a5ef6251a1c1e65e22d&amp;keyno=1</t>
  </si>
  <si>
    <t>//market-click2.yandex.ru/redir/GAkkM7lQwz7vv7M_pnW8mW9UBYrhbVaNKYuzdrhYAuef9R7yuUolffANQ0Tdb0RQXomWzHn-pWxVj_XhCWLULL0HzBj00p1O8W1Ue2qQj5Me7iL-lWvUOTnTW9PrVWdGXE8pmrwSykjfjVTv6TU3MCl0ih37GwsDmtLmQUXyWqoJIrqY5IsshmNvFU6cEuTL5LuwrelaHDOLbA4XFSfjH_VCyM07ldo-0RbggkuNHZNssyCPygA7EcZ8KVwzpIHHhdeWxLX5HDGrgdk-07kjHfwfV_XfH32C_WcrYMPzb-UEIjPUKzsRejXSDDNR7tmPhx1OJFbOW0jzSP5Tt3U2HNojuRrJStJoTHVKx404FPSzn3WkQx50xM_Hm9C_4HEmPnYkmfBnCsf_S4YJyxXou8Lx6E0mScKuJPLeV--_CQPf1uXv_8oXEAnnbf2oS4lfJxoJujIds0km9xqHJUCJsSHRTSfR09p70MxMXEtqB98js76CVH4-u_8Y974gTyNbJfBG4Zs206mnRaz5b650_ZTUX-R7ryZ1uXkTA16hIjYF87DNZtEMEEnul-T8l-oAocezuu-vC7SFEHwQ2tHnZX5X7egIVXLQYqET-YJFYbjieRUib3TlPn3Sp3qqDmMt3rKdHTzvIMudBwLeghiVr3wwy8RNtgBmwJEY29jWj3R500l4xgB_sW012rSHN3IodBqLJNDSCv10uATYETEIQY_1_amDANm2yF4asx79ptF0rp5LkmIXB9MbklyOzpRRwYK18PbIMFP7njATKNGL-gblT1tYuzcVvop51g7X4COnbKPHdGPu6K-sYprGE52PW662gE8113O5Lykp8YJiHev7LXRbrwXqFy-hCCtzEk7twc6IU1cj9dIyjizu7-eSFG5ZKiGPUhtGSyKkufc4LNBTUbAdgUg-zMW0gD6kmlERTGBiqo1Dq73y5zm2MaYurQ_nje8IW6eUkE_gUtMputUByv7aB0lgjxpiaWyqToNSxHNQFec_0NyshLrU-wW4Yiph1n35wewsVFoyju94rvMKf2bUelehxFI95qpXcOKaMcmctOEGrJogj05qvEwLieCLJr94A6lR4EiLpMAoiLvk9luhhNAA?data=QVyKqSPyGQwNvdoowNEPjdWLkxG3FhbpJmb-JhCf_PqUkp6uMGOdiDAd2-VNvW1V_pl0Ruf1__dwQ_GdyPV_FPA-B8P0dp7PZcQYS1uMwAMIZqAr6BtK-CVDnUqvlk4999pEO1rWWO1TuycyaBCgaBq91KFoF8A5tq2GWpuGu9N0OjazDxSfSckrLk6eOO1OQ2HdP4b8UiZdrJAahZsoX-xgMEoX8sFL2lv58erpBXhB7PH9OADQnc0xksE-E64-APIkhkhJtxlZorUZJtCDvI2cNd-nLrMbSXlTRiEyEjE9PNy1QlEqfuwC8KtXyzNDADYUkWyRMCi9rULZeiFn_47RxMH5mJK7Shp0OrBPeB7XElaNDdQTCK4dTQRpbrLUXno8HQukc0uQSKt7uaPzg1rKkg4DVbU-&amp;b64e=1&amp;sign=da5c1b382143d60b4be7f0912d0ab818&amp;keyno=1</t>
  </si>
  <si>
    <t>//market-click2.yandex.ru/redir/GAkkM7lQwz7vv7M_pnW8mW9UBYrhbVaNKYuzdrhYAuef9R7yuUolffANQ0Tdb0RQXomWzHn-pWxVj_XhCWLULGqqCnHo2m6bj4LlcwjiDINZqb22HLXHBfmaKLo2sF82wkYlfi_DDGU4kCDUGMLJcgPjNTKqBOfYkUY85JDf_HgqvWvFDcJChxEvwMIN_yBcpzuWdOa0iRKpUATvleraKOKWhqWvkkMVC1Dm9Qd3vMKt6xM6nTiAgf804i741t30Zj22UFp7e_9i_G56RVuHCGjvYLvyGL0GiF43TRHGxykq147_3RUAo_iRbXoztrvzq5HFLqCYLRayLRHoYZ55tBOmt1XfS4JXFSLBQA2ZyolvzRrvFaUAdZv7FexPPLQNzA3l1sOUi-7DzQ-m8Ak-GvpYMacyN8XQZGsjNeEKIYm1PJXoVkUx2FkAKIcUMfpRb94MVBQAshzfDakLvEycCV9K4Sc10QhyfSwmkdbdH3ub9bnTLctKhkmJsyryERxhUF_0HPlT4ZAsLs9WqanpS__-Pi_AuDa2MN1GdJYpD3r-jVcn2k0EBa0ujaW85EiOXp6tMnDIhfQJZ7OoH2dRTZF4FDCYe-YFx8r-UFslqpyIwCbpMfvKpHZoj_Ofb4kEbXz29g-cvYod5gcfGnhAfUUGE6IA72iq_mas4FQw-wLHqdJFLOa_b85MqvJ6dd-ZEVLJF6uoypPl2TjzZv9aKwci6GLUjaOOs_0BLkw70htbEcV3OmjuETfGjn3sN20F16SV2zK-ixo12r7YjmMUXw2bP7aU0x8YALMHTbG6QQWrK8fcACEQagQRQRT9uJ8RCNvQmdW9inKZ3_ZFCTSIhEk5CvygsDLDrXGMhOPBcPCTViK5qL5HVctdLhPesoum0QEDARSvFxC3bSDq2HWAmLq6yicMnNZ1qgMTDV0LYhVGIO4kTLw4bDsEpQXTZ4i2lU9cN6oMc5pT1Ga6XfHTQ5Fp_Hj58SksXOaSWLCtD5jin7AXSZe5a3r61WJrVifwQGPw8MxKxWAvlN9IYi6Svl7YnPxvyoEgAcbYHCqEAUHvHv62zHZ48EJEzF_KUJE2QPXctAXbvZrs2WWcHZDs_H7MrNpv3UiC3QZ06OmDym9d1wS1K0jC3EycLM9icqgI?data=QVyKqSPyGQwNvdoowNEPjUKs_Cjz2OYE-f84bQ8Mzu-mQCCKnPpz2MA-AFZhX5IFftpokQjPBQYx8W-bdTKSF4bsFhgKO7Y1dW9577vf6xgyfW6-l43LIizxQR1Yzcq2tabKxMQJPKs_eyh2kvL9WqrGz2GIEkrGD4Qi4-0LG3WxCbH6lLabp2iUNWdN0x3BZOeXc_xU8KW_R1qriCWIdQuBQld3TljzrPo5lrFhICvuwigeW9M0-fG_ShfZlMt8BUrMxPbyAj-et-SRhWU5Ar-Pu7UWHUqiuZwmVlx2WczCeQ7YTe9dkwdvHgkumZB8-7YW1F6CItAeBaR668Ky5lRn-uIDjx0syE0V-DIo3yvQP02KL9r4wM5h0zWRL3KTbZPj9BI0xINXkjFBpV4OiRVNEm4XQkMdf8BYmUT8WKFBLLi47XVHqv17oymbuFkLQlsUAxqAi3O7ToBZ-ESAqnYuoJQ2j02XfJ5gm6D7oltHc4fWbMJmOgJeRW3qGge50R2w04r3O8HhqN4oGkNknrGp-zY20NHdqHF_gFfHwiDLmJORXLuU-AvFCuJEN_BU1AjOWhK2LAKQTrQFUrhDJOxY57UyDs1pK9Pzhf5QdZZK5Q2_yi7JxQF5l1bVNwR89rCBq-Q_Vxsk97Q2pbsZRvUtNJFe-D18nMrCe7EdGou2EtZfRLqptsDg42qtycU3nRu0oLKN0FLWmAPnCKXi8wVQQ4iSFN--TiE1Jc_Z_OMsenrpBD0HXi8uWAips7Sw&amp;b64e=1&amp;sign=0e6994427832d9d670b22eb4f6000d4b&amp;keyno=1</t>
  </si>
  <si>
    <t>//market-click2.yandex.ru/redir/GAkkM7lQwz7vv7M_pnW8mW9UBYrhbVaNKYuzdrhYAuef9R7yuUolffANQ0Tdb0RQXomWzHn-pWxVj_XhCWLULL0HzBj00p1O8W1Ue2qQj5Me7iL-lWvUOTnTW9PrVWdGXE8pmrwSykjfjVTv6TU3MCl0ih37GwsDmtLmQUXyWqoJIrqY5IsshmNvFU6cEuTL5LuwrelaHDMLklyhS-S9IDEFT8iKB_f5QvwiElXy8QbJk7z0J10nUkhndLtKR_Nl6cuUPsGxpPx4y0PD2RrEH8lWdZQNw64pi8LdHyMM5oq1Cx5EzRtJSI6DvaXMGpuvj7pIbvmPScgoKEqrpmnsyiIiJh7gYX_ClJYUIyfXHqKJlkFT75JqNyO5XSJjzUjCSO_4Otpse_ccKSljAzmhxdWPjGVSz1ibPneH_0pMkOULfAKCv9hQnAFX2l5zsAhQ4snNmQI2ZVyHLfAgcg1UqQhQUwN1FHa2HVJpMjmQ-mv6cGwlJXNMzXHydhzKKE3BrgTq-M82s98erJDXCX4TIglxvD09njkOIIlrSGMwB-oJfu1cteK4X2YroVd1iyvsJT5uDgBrl6tqN_ZPt_nHMSVi_RYWshFbJdaWFpMwAazgwxvD7GNYkXjIjj18Zzi-kjG2M5Ibvx640tX-8GJ8Zzck8ZHFEYWRMQWuwfZHvzIV4add2xhjsAvziFq24hsreEvfzKxcVx1DSZEvtSMrTj4EaKZl_d2ixtx_FH70zfrU8nSmz_cwY0ZeG7n_6TMY0V6m3TRG9OBAvZ5b_k9rVDYEnTFA0vwRQynmf9DjwikYCel7GwoUIC8RC_SUfwMP3TA3EMcZC15m_dmz_HGN8xbxR_MR3e-iyCPrkndqT0AUT3bhDb8y0HUcjjcCNJLdTKAYCD8j6UCZlNSGM4M-kxyMIbfDNMDy1wkUzQ7hos8_Sf4gaVOgkTXxBpFJ9rbBu15Cxpcdda02YFMynLsESwLfNS9U07X3CeeRS4RlLFdWYMSfJozUaOWBkcGGvr-2jpabtaeUewlRdIbGQNnkiSS5lZNcg4IUTbkSOyS_aCtjLegRjM_r_NsJY-BiYDbuQlB6mytOEz_G09X3SzF1bw,,?data=QVyKqSPyGQwNvdoowNEPjYGP8oAJarDO_lSuclsnZad-r2kfnraMmP7RY4ilt0TmTkBJEpHAL4oCC82u6f2E_PAskV-bNhEz0S3lDlDDVj55GUcjizcWe3w565ARq2eLLQdA4OdEFFyikx81L8-iUPzyg79Cw5Rr5h1czJx5lBP43okw6REflCs0Ntse0Ulxh8-wyYnnkc-LVlBuLBkelOuozqRdzh2F7RZbWz_izYN6o2W-ST8epPSjf2hYxqUIeCvAxqAbvFETu4HHbNFv6YBgCJGNWNxc-9daKnPY3wd4ZOpybYxziwhFdnHNJioYzX8DoBBQCHLuOXa6DmH7ECxhzI8371IJf7rwE5YBeXNIwiJw8aaCY8xrRvq3sJeF_lf8f3KAipNKCd1f6ztmcppi3fP2nGDf2yo287ujcBjfv7AaXG_QXdM9eZUq0_yhsT2vggxK8YskYO0DmF-OKDOwzKjG6aEmren3qo2h9eGqfGeh1JR-IRl-aPUJtWMpQkIIRhopAJWm3d3JaOP22sTVJizvRnscyrQygVZEGDxBrRQ2kTOmqg0G8fjuBss8FK5SqAWCYn6qgPRjrJwOno68XyqBSxcCsIQHN_GnJTcGvVtYV9TvQw36wu-wWMEjVfZTAFZxBtXYPh9_zeAeqLyY2e_-m4-v2klxfCZ89FJp20DhLgoa4yIPVyrdYkXUYCQbl4zh6Fyjdw9wwVcG2XT1IyAATe_GcWEukd68bsmoPm8BAXWnkCZLee6Fi76k0-URTTRQNFI,&amp;b64e=1&amp;sign=ca83f7da4a96ca49fdbb7409fed38085&amp;keyno=1</t>
  </si>
  <si>
    <t>//market-click2.yandex.ru/redir/GAkkM7lQwz7vv7M_pnW8mU2ZLuFWODv8etIm0hE9NQ358SHvsgET_PtI3q2SJn-DqTEVTVp0ZdWU0gnoy0NBhjmimx5SM_QRG-HFC2pMx1XrGxGfaG-26pG-iE5BDEm97N_GVqO1nSv2bV2IYRWerfP4eMHfpbPaGhr7c_DIayQ1_jqeQo-TiR97P9b_2DXkDELfdU1p7qh7nleM0fSPX3TIsumkd8ipyEjbUWA6NLnmd0xqjlFwhX2Tl5jb1czXxGmHimlTGm8NBui1BHIn_TCccn5DBb2eY1icH1Jyml4PmuJNPYMeMZB6de--bPr21HUGtj5msuJ2XDf-BsCSZAQ60zhiEG0v6mvYzRoZCnf-1JAG-xL-r5VSx42N1TCm7NIYz_BUl8AbzMOzjo7wUDHoVs60fWdSrosU5eEqzm5sqnbBLi1Dsatt-wlWQK0D1_-2Y2TrvMiZmjnbW4KKGFkJtHcodYiCJWxWPdTWqjjjFY8tP8Ze5ztyAn5K8ByA89kcPW1TCzJBiOf9VmvtBD6ncJuaU6c5Ry1dMICX9cz3d7k3vJWyBG2WNU7cWjN-nhMSvJtX3e9t27tUuWMgs-o0KAR8DgyMfiKK7unw2tsWCoHjqYPwxfic_xUiM49Ay3YTKofwk6ShjEETvVeMwsFyP2plM89_FpR6UCT7rEF4uq0z9VcSzO7aeHCZHiTHwgl8BOvU2D0IOk1WNAsuQdLYuyQpt_UNI0AxMETdhvpl9E6cE6UXCeK11f7A8hAP-JH_soxOim5cVC6hbWanzF4wdVh8hQ3ZpUGmGsYOARHhNRb1qGCkoQ4Wz75ByxbuksnWY3lWM2UYAJJZsKOHO1kxRrOTtyYfDHuBoZJgGlpiAuYHFzFceURYzPHrEPij602t7JdVo2Li0JfDsVINh7hydPO4ta5Nv1PcVWkqy_u1rd0tJKS2hR2ry6zwj88Sp5sT_0bMb3NRi_IyZ8MGip8PR7BNAw-YpQmS_W8qKLN7todPaJKl75Jv9LcBS9lhinuo4k1LpcIcU6OEIzB6r9qExkcC514ZNzMSQJeu90QzEND5MC-UQnDYTtFd7lo0g3m2YrBoIaN3-454ODJ5Gg,,?data=QVyKqSPyGQwwaFPWqjjgNuhzt9jQKvDsqfmEdOCV9K_8b67qMPm_b0ah6RVKSWM2lA2K8cQ58ABG355jcJWyqKMXSYstDPk82IaDjdRIoDBp0e7puehpxKBRzvJotVn8M27LdtoQzRg__wsr94GekmjRt_m9jcnPJ3wZebZwC50STT02CDjvydMxbGiNRmjuQYYSyHuukpSVbF8Vdvq05DduDzpihWj6BOm6tpP8vx6L8UYcvwvPoPxkGDb_KRA0xB_52aK9MFHLzFCpFmk_YXEZ56yd0OiwPji7EHpVTF9MrTyfeVrd0fRqKhORc80V0DfPiS4C8M2-gvL6lLa7FzJAdByqfYXs5epmOozfQZeZyvXkpgKU2ig9kvmC286HtPGnm_E1yQ4xvsbcRzLk1bBujyS8shGQkLvFetgf_RTcjtE2rNyleg,,&amp;b64e=1&amp;sign=a3931bb401f2175ee3c94b054ab3c42d&amp;keyno=1</t>
  </si>
  <si>
    <t>//market-click2.yandex.ru/redir/GAkkM7lQwz7vv7M_pnW8me-XJ-FThCk2ORkUdv3v-Vuh9h7huG1M5ei6Xe2AYtQN70-PP8dKt_vOcL6AidTHA3njbj9-Wvwx9VNFzVw_OC5-1DQ9Ikx4Ze5-u5L0v1MfGYNgqO6hqIqyDNrKzCBJFoxifA34I0UDrvSkw9qxSa3ZSHeuARhWh_1tOeRvsn_2WjTGvH9t-k2Wq6RJqpxPJUrBbc3QIItSO3V_FtDaSXfgCQ76pPabUhfl361wZUf9Pd8A0v7naOSUMWWCZjcWvOC4qdIEfU7oNMbW06d5f_GCgKApvGBEeIVRFDmw4zv5uoeU-y91n8JKSadPm-xD6oEU5H7LcCtgV02FjP-OBq44_jBodVz0cMLy6x_T9Yc64PJ2TZF1LFxHZ_iHGzEBcH0dIFO8m3jLuqmyDw2hGfyajeGpmOU_wh_DxEKIAayDkRNlloKsbsMLBXe7LGRKB7ZXSDAdmaa-vd5TZLWlX6YiAQjk8xJ2XI_9ir4OWQD-maSDwCKz39bEhFKv5u8ZVYDkD8GeYlrQos0LxJbK9V46xPk58jlM24T5B2DIj59GfOSZg1Of_Q_Ps5jofdAFCHk3XtjRpJjFspDDAURE_gfP10GF05WAp_2D5L3tyHODsrftuTRXq7sAclibDCZr6i2qPmwEm01SYQ-P9wLrMa_-gX4Rgd6vdxV1OLP5D1R3O_XoJ3RQ4MUu5ZHpyFeAqTyXfXNYqRL6bK4DSmAyOp0F5EpAmNVrJHtPOWfZgx0qdW_bIxBlbdN0GTOeaUvSUSWS-1cMI-Rwv5uV-8f03ukFELzf-in9l4SjEaMs7UohjMwLahDrvLZ2WoxDm3fYrxZ-bPQSeCJvRjvUV8XBz2G1MYliDdGgQEnwzd_Jb6Ahv8o-ZwnQLuJvG1-pR_BpiRu6toroRDO6d0dUHkkENdmDggMi4wgHWYhEVOv4egSrAK7mWZ4dvwQOhuCPrBKBEVs3lid6JwgA6xAekd5VH-5WNFG4G3ov18Bn19XELd6m_-FOMCCB0Af1jQI3S0EP3n-GMKDN5QydYjs4hVy7EjVlIdG4FOnmmeXAPJ_Bwve4Q_ROMImLFczZxpVqrSdk5VnNCD9PW_ONTaSlMe_g-8A,?data=QVyKqSPyGQwNvdoowNEPjYMu914heMtZ9_5snbXthKa2WpeCAb1AbOvX4CCmU9TdagdJdLZaVZu5QIJusS7mNL13DTGyv-k5gLcVRPpbHrJFLsbmBpfYfXSfbTX572HkdK7Q4hL-LJ1RB0GaqRzjxV5apqY5ILiUj-EGqINubnuoEUtjYv1JS8-E9Rub04-meA0PLPfbTCMsyyiCC4G3YBVVTnxsA0KlXwMD-5BnywXKYMSdtFetjxT-dWqbls-C7iVv4ZNLjp295STbNN1EiziXiIuLbbMKm23JI451x0Gc_biwQwfizM_7A93ksZGqdhIBWFB_M78Cyg9HGe30xr0JpdOOgtiF1tdbVRZDotehoqw3_BAuwUUyXVAZW5wQ1gC5h75LkIerwQAN7DJBrsiqpsZiQMohw1373Oc0sX3cg8SkCvMWL45pqhYdcaHfrpbPYUUsq2YTgzP4UnYER8PsnDReJBYJWPeSo8vStMYPXyBxDU4B4TQYV6dKPXMBWX0RLO1PSKXupmxGIrH7pooY7brhbRJFVBxElvSJdkEYkKtUjhnkpOycfHZS8tw2iZFU7KJDiUJ-yU93hbmx6HUMYB_P-CRq3C4fOqij65MesA7oxfhl05Crj3La9ap9pUdA3GX-2RsIm75Dqtcfdfkh7D_Z2KGP3XG9CpZDS9p8_K8uoZtZCUOZ5OEo4EsW&amp;b64e=1&amp;sign=25388a7f99c9dd430fe3be9d8a7d04bb&amp;keyno=1</t>
  </si>
  <si>
    <t>//market-click2.yandex.ru/redir/GAkkM7lQwz7vv7M_pnW8mU2ZLuFWODv8etIm0hE9NQ358SHvsgET_PtI3q2SJn-DqTEVTVp0ZdWU0gnoy0NBhjmimx5SM_QRG-HFC2pMx1XrGxGfaG-26pG-iE5BDEm97N_GVqO1nSv2bV2IYRWerfP4eMHfpbPaGhr7c_DIayQ1_jqeQo-TiR97P9b_2DXkDELfdU1p7qjz44Hdqp7mIvMLpVnwxJFbEtesS0E_RxdkfS3JFH-VFIlpcabWJ3gc5thCcoTUBN_QkOJfRuXUDucpCdvGlSuQIYkrgCuyw6lHzthO0mpKg_VJeeUWdgeQ81vk8bF1RH_vS42lFcv70Ai66zZtxe5Ti8gDJPbAVOO0NF5V4xupdTAcxb-3kZWGF-XwTHJHv14E2sUpIFQvDFeHJI3iUb1TwF0-cIW_QRX9bZzoV81pur5L8pT04F_TLXexOIuzagtJumzScr_Mty2zCd_f17ZrJNb3LK9lcTVNw_HcYkLm4AQqIudB7NkEqey2xQ9WXMjqjT3EMWp_Mld1_5QN_jfZS50GNIvHTKkNEzgKcwnKW5JIeiBmQIQPw5diYSTPKWRtYtuqogiDK1ENg52P9QVJEEqL4BIjj02psl5VTBAf2KFmUVXdhF-yn73_6PJd0wEhgCLkL-vs3ghYMY7Y4Di5OtmAlkkHedQULltL6bow-8W3cAZb76p5DVy8n5DPJlfO7M1vv9KR4JGwBZWb6U7pggFN3nkaLQIsKkqLvOCcOmznjhLdnuC7BO5Qm18zKBeYzlQNbv8Fm9gXGOlFG9ewIuNgtSiJh0g3LAe437hsT_TOfgwbCPKXLe3W0nPW2AaRtq-Iq1C-AWsBcmUGNd_e6mW0UYNs6RtIlv8S4DdtMhKv2MLNEZGEa-OpHC2N7DRV037iClXjvJyMSbI6BWPs4CEakyq8YLmOub46vuaH-fr3j7pVNVhBr23LbPGny5uRZAWZYtGqFSW16l3c71V3fTbi1dz58-sbCQovJP0mAKelnbrPwB83PbY-pcILHMnrpJ9i8XA5tr2iRmDQnBhtjcW0jEo5tNS7yEfMZGWji6SUYD14uVUat9chN3IpRG-q4WKPKtDGyHGuxDyEzVJo?data=QVyKqSPyGQwNvdoowNEPjZ6UAJA1VwnT2EhL1Zs3QvEIykokN45d2lxnEyNaLG0ZWNfTM8G7cBD7r-OOd0RCs145odcIRiXh-og9_t0HKYNDMPBbElLwgkrcI25-a7najzvCtDZIBtiuJmdYDlxhfjMOF0oZOtRz3kkKowCuY0bIzO3SOBCf7IQ6-XQAYsanKQgdXCNES0keXcd9t1FtP9mCMBHQ-mQqZH8-nREsuxyhppYRn1YlXGtGDWxuZcqrtwyc0Kr3KpDrCs9YC1d7db0luPns2-8vyyZYQ8MynTXOd2_QJcHN8A1_ghhqKA2vAuXTgPNcBQCNr3rvc0eKHR2pv0t0nk-r&amp;b64e=1&amp;sign=636e3632db92469d690f639d1f278142&amp;keyno=1</t>
  </si>
  <si>
    <t>//market-click2.yandex.ru/redir/GAkkM7lQwz7vv7M_pnW8mWoSXBLK8ifsibhyXNzNmeNLeSNanCEF6Btv2PAAtzRyZ2nl4YYZRMZJzxym0vkBsHLJTWrqn1tGiVpZFRcs6nfKLFmxwJwjq0uxQfMH7J1q7IhOvffEbneNCn-grZ-92a_5IbqEExYpy4ttzrkWqIeolGyZOaZ4saHLBNEc_gDjzmDlapCEg5qOAMDFxoKZOY44bwqUxZou-rUK8L-rJzkuOu1F2JvuwN4RgIoXUhCq4ZdA1CaNWmizCvAnWeFfiiR_2qWInIJtPX0p3yZFLhGtk1p7kGKyjtL58QQGfRommgu9cQw9KnOM_iArwzxvzgqgGH7TwPm7iMAZLRwzBhcHkKCQyBUCLcBoFecOPpxVKpjf-nlbG9SKaI-vqT2T5bIAASdgYZ8TGF9tnVFHVgNVuQNfUicbGE_5cNK0NjeEY2hbva94IoJz6M9sM3kOH0eQmvdgPA7aVR9vQhdgMbhixg_J7652uGaqFOvXYPVPMrv8ERm0ZsrCuL24d0jOAoZ_hXLVLOYCDDBS-_p_RYc3oKQzB9l0iC46YZAoamDZ7nTH-lUt8AD2Tshe_bMjUz5iawR4fl93Iu6KtobvPHWmczn2vopy0qr6WUR9cVauNvvp_mx9QLQpfXb9vBzOO5dYaKPHsQt6CV9LcZU9at5udHLDmWy-0qplvsQSKkDXde3NmjZmqjx4DUnecplGZH4MTHy58MGxneCw2LkvC9mD3mhCXNWoySg84kAQsr0WoBhOXJSsMT8Wu3H_2f3Xi2rUk-UPCpt_Y4yzSWYuROnFFKpYUHCYfKC_Kq-PDD9rASLTskctd0Lvg1x7sZ6wc5XR4gJIug-_2hSteEkh9-T3z4swkJ8drinlM1pxLhB6kDNH2CRGP8o527HsR-mWbE2hhLNIno8qCJAnSKxMm9g74v2H_ehdEPcfqRdPD7XwxLFkURnJzlWnDfr4QzaIoVtDgnrIN8BeerrYm7d20crS3-rKBQsp0EW_Og-kd2w_EEiVUoRVrd9w65vdlDvM-O7RHGu6rQP4ymNtQftD7A9rrjnDkF43W-IUsKSwT3n250H92_b-rfYl80bonrmTCGy4SvhYOxsY?data=QVyKqSPyGQwNvdoowNEPjYlTFaiwr3iApB3xXzT7Q-nNvHDtFqJZEISV9_47AO9SkpVBiDMNamxL3H89zGfDQ5FeqKeX3Iix6It-DsqJTq71jXxmHHrtnOyyR1L9M0xNNduWGS3c8oFbZHwOeY6ebCYQS8O7FGK8Doroxn4t_aDbeK4C1TGymwWn0opvKG8XVpAIOiyYtMDeq_aXyc4ujeuIneekZ7ADOOzcpoO6msR0sIjJeDpTAMsEKFA-MibtWaf61DGaCtfnKBxNSO9WzIVAnAwEupWnAQQt1zjaqM8H6K1I9bjrZnjlEmILDrdRmfMWEhCWJSIxRKL98Z6aDOU-oGKhrZay22qxT8sSkDW3Ti7cUkCWsLZbPrRet6Koh071sre0rXOgrn6vhIU9BtxXkaJZQPiDJE5xZ5PowPya8sHZ73T_mdFqFrAfpYpbDSbOf8QWtk12vZzE8XIHCOlT0gCsrOtxa5HtR4g4PZw_KCVHmbies4xw7oOdMLFqfJVvfmpkXqG5nNujdN266CkodkI9dDH9D3xxb3JB8tCs8HAYbg0O25z6n2fImtyelZx3qZ_nK4hH_mI5ZLxcJTKvIE3Ac66S9qBsztR0JLo9-x6ywrKtKgxmGql7zKW5QQUWgvIr_nk,&amp;b64e=1&amp;sign=5a26626cc61519d06ed8e58ff03ac850&amp;keyno=1</t>
  </si>
  <si>
    <t>//market-click2.yandex.ru/redir/GAkkM7lQwz7vv7M_pnW8mVYfitZ1SZOBlbN-rhC41-vErSg9f_Qx2hoKDe8YaHa5gbYtpqdjgugo4QRMgeOb0CeEpTnneA1YJksKpGmpoWQ6upn-duhPspIp5kc48WWy2rzE9S8thtpDQVnndr13s9iYq0lW_0_8EaOzRI5XlS43lBF5fs0zr3umgIVZUPqGSs4Q-zbXKZznGK1hfvA6QZD77I4zlXSJFVdCXpyaGoGI2hESTrYMsJ4DPVuLBiCc9Z9JdhX6Hnyr-tJ2GXWPfUh3C9bRv7cyx6lz5eehL38w3m-qI0gZ7aQYkxcVJf73Kj47Z1f86uaZOQPYvh3XiGIOJUf3L_59NFvNfq3Sb1IMJN7jNYf96yuI887RjprV91g07A9rvcQEpD931ZKM5hripw38MP-OEx_Xg-49vFjLRXIW4QS7qdkkoSMjlbwQpHaG0cTtM_fGp-Wi7hq09zk27gI7rujTqxKRX7CN7KDs4gfJqfP2y2L1tsGDkSTSWio71_1ejtb2nb3M2CZ88iynXt7Zn_p96t-4Q963l5YPy3PFHk_fPljo6oEfiAQ2kXd9aObZtJiH-5X7pkSZvaOCGH74FHufOw5_PDLWfYWLpjjZJXvGMy4Qvp_JINGpnyCH5rEZ0uBRG3l_FwAxDISmHBMhk1YzCPWInZ6Y_BSVdG6KHNBti-D41oKU87gjIVzl4eFKRbCXM_mSkURAVJZR1gejX5MAZ20AQ3oyzslCcBxNe2Nv5RLA_lnCRTOD1NGdAOm2MrfjJ7s-M8VhQGAGI1qlVzDz1tW7ytxYp0sDWbzJQ5ALtvNHyFItDoLV54893ocswBhsjNScTwV2b3GNGQRdf-wH17X4H-l3tYMvI0L060wN_8gKT823nnVzjYe2IoP4yj_6W7xwCVD4H6ltC2Ayu1BLvtXIKeE3yYEoYerxmGBEMsLA__nXuQyYrgXiKW7TiZmV03u6TmlJ2LIE48bI43tfFRcrpTdhLhvXgJmxZzN0fnbj582t7qzW6lnThQq7Aoqr_mUEmHBHOlEtvkv4k68b1KzzjbATzpkC_4EEh3Lym9RroTvXDkU14kgW_HaqJnBJbu_NDObeiQ,,?data=QVyKqSPyGQwNvdoowNEPjcIn9wkkPZWoqrbHlPLv8TiLg2G4VxVLVLBeRk-RVE5U5kUP9ybC8y9iurvhZYHUduLpsEkkBWtxM-nMSARc1hmsRJ5rrDicpSE_u9Avzo9mP8aZPDfP6_qtwqIlfCevNRFMxOFC1GDmzA0vXTDtrFjY6f2VCPEcaG4WV4VFY1JTFC2-qAR1Uhx0JtZAuyngqIEjHTeEcWLYywbWLdbWOOA,&amp;b64e=1&amp;sign=0fccf7f7e0c221e28bacbc56c4246d71&amp;keyno=1</t>
  </si>
  <si>
    <t>//market-click2.yandex.ru/redir/GAkkM7lQwz7vv7M_pnW8mckL1i-SG3-6YYNx0lU2_fhryn78YM2ysSemD6WqxPaiE3MAMvoyWdLbUutjLiVA36VEumfKGffjWK7UL9McV8DxXrGDoDCmnFItg4tzdTXCS95eZEJzPf0SqDDm8NJjQCzBJXLGtOeJ1mx4rO_-A8yRK946zAu9I7dJlf0ELu4UinluZsVchhkFytlovhLWo6GeQMtBQlJupHc4qAk_tf396xggiGk7AXcYIs4aohp7C82ZAlJug1KiG3_LLsQUEYg0kLmkhRfDvcMIHXz53pu_rZFn_TOI_uXu-phdmXYsjno_WNjSdoSK0W8h4dB16if2T3MatWuPUxNsPGKsIjjWZaJyJkMa1CN9un9mRShsfm3naAQEkDIsPgRheW0Rewv2eRRIYrH43dUrDgFLMXP-rg9ipogSYlQFs1MhtQ97yhjpXQHN7ex-xk0ULZdhgiroTfLqnIuv2VTZWrfL5_N719j-ri9oqfxyDWwBm0Mv55z1R0tp76e-Lftljpyvtws9vjq8bO9dCzictbz1gXkUjZNOSuY7P8Xw0PhGCqM6tJAV8aBgAyQYoUsVKXPhEfrD9HZ2S0Gt7ol8JhqVMDHccjhO21DJwIBFTFsZLOsKQ7SWyNCacZc_A3RCryBvY45GLXPiDv7KWVbKjZ_dRy7K1VF3Mc3SfpCrRHH3MgnberPHGIcJZ8E38OpRbvrjbX2CYIaIpKtTdQ89No53zLYJsXc4KeJ2P5s4vA7VYOqa5joGbocV7yOG2w5lk5b-QGIbor-prnvUqegyKTUtMLw0IoFerjwMkFzjoTfUo1Y9nftknp8MjhALk4Bux9RXlARCpmnwNJcSyn508W6tyPgqEXaNSkYfubRZFxO5sKbYNlK9C0H1kBo6Tt77gRfCJ0hHqNn-cOO6yxlKic9od_dRQz4BXZj5tzae8BHM9kR-EB-3MtqbzCIU_BxfNcPn-CkhfF1dE598kYLolCLHPrgex2mD4PwaZyaJfYHxru4WDKz9U1GeeVdhoeXNNI3IXjTIVcjXii_oTIB7mF_ljFDx4KSNS1oI6d5Wxd44VyNc2x9ya64U17Uvk02PUQs8ig,,?data=QVyKqSPyGQwwaFPWqjjgNg9J8lIJ2Oz9OGEq9ZONl_Lj1I1ZwO-OUlhNJDlkRFqd1-INuXEUbnWGVedKQ3hssXAzvN53d8fiKf0mk6jBePjef4gU69UKMSA8GTBhIb9ukJcUzB15gKBm1X1khj13KpHBh9SU_N9ZwaqrfSj5PGHi9TFyJg92QI24Tln3HyDG1ZTbbcz6ZMhXGUahdruR2e5-fpABphuyKXjD7UdBGuN4gYA4Z5nDBVzcCWKVIpyU2J3vNbNfZJAclANKr_zJ_Ls8C_Z9bD_NQeB3d2mfd4ouaHwcHT0rXLA6jtLFx49WdKJa7EA6s-HsWViQqrNdpGfgmplHdDwUJ8juXc58ZGL2z6SRkU4zEC4n7y116Lyz9MM2rpZ1-543qlsaz_op2oRLd-pWpwqX&amp;b64e=1&amp;sign=0cff06158bc7078a021ccd61304b4c10&amp;keyno=1</t>
  </si>
  <si>
    <t>//market-click2.yandex.ru/redir/GAkkM7lQwz7vv7M_pnW8mTLhzeb5oGL1vpTBEheVnqvh2-KSm8mQpBXYLjIdFVDCmWbNstDMegBg_wD7Go9gaXfRxNOHGOjLxUMntX05AsuGyDFgvVH3-oJdseMi2TOAAL3Wb-sfMEV6PTce0Mgyl9JZqUmhxg3fD4K_1NrI-z3HMaFzupxYgzEJ7nq551uBdgI5WlK42-K2_U_iIKANrdAdrErrCaCkXBA3yS55BT4tWJwJqlDQze8oSa_ms0FBMsF51nD7sayg4MiP1W5Sya3V3w8Y3wQ8PMJPfbgInCZGYcMBNml9rm0P1BqY3kYuO-7au3sf6VacnyOZtwQ4kH2rQX2nFppOTSp7SR9egvkJjD8aA3o_E7OzQ2Bs8hwGYaY0ew2WKPOqCX48Lxu2BvfDdBoz7akprsd-ZWKSOMoNZJ1VsIgkCKovStrUvpJpIr076PDgCMEgwe3W9gLcRgzvt_c2UKQFNu3EWkKs5Mda5h7kAApc_OmC-3EszSJBMJhh2Q_BbB4DlYuwKu6v7CkhIDyI8zrm7R6bMKN9JDdK4Cif2GZc_T8evdcKWMoubHuVpxG_nOuOQ06UTIs0uG0BCH0M--w_MjOR-gcF9vi_AheaK3a3icjNMdjcGhDbgrVN6KFRwO6SmwjcW2yYjg0A9uUgEUmUFbnZ3RHeK75byG0vKNQ6_n_hDFCaIr43ZU7QxA7f5jjlnc1A8q3Acl3VDFNaQ8RF1H4N_WeMboRHOrJFZl7ZR9pf3mT7pDxxdSPRDmjTycxsStj8QzIDE0t3LVp5IQQ08YOC8l1oPMkq8haMMvPM3xL7udAcXPwwjxRS82zak6qBVco861IBwDCDecomHZqMoREmTZcc07-QBs-azP5SffPB8jgXtCrUFD1wCEz6-_zD8PApn2LNP1T_3795ssuHfi_bA2jHY4nbOJu0VvwG-_CiE9LW0vSWU7y-CYPRJWrPMD12xqrLoyLMyD9szBpsZDiF3HzfRQUfsYnL4hcXZ-48od82ZCfwJPhV4_gVx5mGqgnq2ZV9N2ixrBRuZMIii69yaiWW1LO1QLFcymtu05yBAF_rmr1uwn-8Egb3OrHvP7SCmDLdZGP7MGhWuYr2?data=QVyKqSPyGQwwaFPWqjjgNg9J8lIJ2Oz9OGEq9ZONl_Lj1I1ZwO-OUlhNJDlkRFqd1-INuXEUbnWGVedKQ3hssTHe0kCB-wOSPTHa8YkGlD_HRHs5lK2THKEXBK33BehHZu__N8uGwMhX90XtkCkpAOSgduMwLr_j0nzXlbtDllzIn6OWsdVuIFqwbDrsfU4XAh2pcyehSsGNET3I3wpEPcs2OLpRdCHSQwfz2RiEl24WCwf6ChDN0NWnSvye2eaFFxWdSu2lVJ4ZzTN4Yq6N5fQXhiy5xrvTVgLDmQQmzodbQvg54p7EcH9dKxoDyJVk1c1PBJhY2X1yjZMk8ZAdHFGPrihX7yMV_LYLgxPBO5HlgJrYutmPAv0uPqwhOPSg&amp;b64e=1&amp;sign=23823d42fa01f6012913e787ede8a89f&amp;keyno=1</t>
  </si>
  <si>
    <t>//market-click2.yandex.ru/redir/GAkkM7lQwz7vv7M_pnW8mXXZkIJR507WFfFVhtmc6OH8W6qqhL9XolQvACQM_VFD51QdEy-tPKEO95qwXXLc8XRNpBOV0KYgX1guxC46E_YBLpSy-xxlGXsCL2UJ2AQYgKHbcdYnayB-zo3amLu-exLzU6ZMMaHf76DnjBJdxmIVrhyhkrc6yewzK5hgsAJ-yU0Hg7pFi-ceXcxSpaHWP6llzBoT0OZo3Tm4qC9F5hUhF6-Sk3yvBG0D7j7Iwb27qwd-5EegB_K18hMuGFJJCRU03ZX91M5A3yC0o9Z7yx1uSC-i3eZYQ65zFSltu6-rhiY5Up-jVD0qTAUKuwublGBrvOpS-QHyFG_3tIpOZsjND2_YWA-V-J7Vr5n97YSz1GOQR5bzWsVY91WWEwGLQEUj0WrGe702gmsqoyXkspR4W89AhJ6zn2R-8_o-QasiecJWZ2Lo1HWIeoJdkhXg6VoL0XkSm-azV6XKpkhqHCZr-XrgcrxP9DuhWb4RFPjhX9YC5T4lLgfm2gfGkLpXiSItkYP2VamI-hweqhCRGkDOVUJsO8ME6zb5fZkKJjcLcI9A1vHwJPFtZCn9YtJ6qfO4135FAa-dtcNc8WSH2JE5JA6bn2YM4usbMc1jnajgfuWPyftlQdM17F4yXcLM7p5ZaEiYn2DM71hYrfNs3Ky6QE_eWnxHo3-lbXRB518fIYHtI8JvS-cfEPJZlm0mZh-iw9pb__FnaurlwZs7rO3DsBviLbLURO4bNhdZbfsCBtS2TfQmJXCHd8fMGl7A6lqxuABvr9PWv_LGVtEc75WWPbFDcgraZaMzNStcBdo44qKarM5At3UiXixM59v_qH8J6cA68oYBZ0X2o3qhPZ4AfvVv2ZdLOWtee2iIvpLwA6BvprjA8Rp2zHUzL2WOTDCuHNicl2yfgX_i6yet1vhDWV3yACASIm_tEUgTl4nyJpoa8KkZ5kGjy90XEimbC1sPu1MPyjSWpLNJxvB5Zv27Oug5Npg6udw15Yd2shIF-3_VDyVg_Nmaw9cAcxoRNoDs8IaHKOh2MuZ7kQiKW8bpmevqCc3p39Lek7407wxyGI-ErhHkxvl-DbQ1eazNbg,,?data=QVyKqSPyGQwNvdoowNEPjUBu8iKId2aDQiyPQ-PTLb8UmW59Y36X01h3WrLCTiANuBb5CaSWvSMWH106y4EhjRDs1njb6WAmKXJuZP11CqKXX0c1-TyuyAgZUyQD7GwO1NEy12RW5gvfM23hEmzffo3AWKQHDyAVJ8DzinjMFEW0dPcLUy6FRw,,&amp;b64e=1&amp;sign=a8297629fdade53c0bef59ee73ac242b&amp;keyno=1</t>
  </si>
  <si>
    <t>//market-click2.yandex.ru/redir/GAkkM7lQwz7vv7M_pnW8mZwB03FrNiJ_so0b_wdsbUaclP8EBkhbiZ1Q7cSPs7MRdMR1BLVyXQcU7xjNv7loXgPdyhpz3neDBqfZfykD0PKiq3Lk9BfoX42ZqJl3TEivq4zqJ39Hyv8xioZ28ycykeR1H-Exo7ODGm-bRUA6k5d_DJtKhNBWWM-CM1wUMLyr75Lwh0zbiwwQAYL3uLiSa8_u6aw1DwFcoMXOrq84SQWT-KBXfOQPoBtQNevajuqzXj1fE8Jh78vWvhu7dJP_MgdTmIsmMlMy7EO5owi5xDpD0gu_oVk6g8Oue_VTFiWrQRoRINZ57Vu4Q_8nvHAmrQ37FyzOs04tox3S9KF-leIey0PAM7I7iTOVtfaRngTrvMlmDjm3_CBT6FFqHzF98-Ybt4XYaQlu7UUh65NGJ_5ZYBg6T7bg66q9wTovmWPrhRth2u144l53kpkm-Qnt82sD-LYd_E6rm6AQz3-wf0SqddtzlnGQ7fIEEM3aMl3cts_GfoeKrBclpVE0lt0cxMzPeZ4DClLLwuH255PbeGz8-tmIVdnKkl13EyeHfxySZ2YDHT_okLeVO5_I7Gj3BQd3an2OpCDxO7FGVm5j8gM1KrpVaTIouqk-V3RaH7ghcDXcyuAslZuCB_1ro6QzLcM26eQmjDnmp1z6pJ6950xlHGvOFvFz5EN54Ez5UXYIo-9NmU-CwoeWIcf2NDL2XcZK4d1oifJ0srY_D6acuV7T_8MMFEBeh5iQ2d9cUEr9WJlViWkRbmO-x58kqyO0sYngdbWI3gXUudriMOHXx_J31WufJ24IThlMkNmHIXq-80C5WLroYDSmWMEIJKGNspSMCRz61tT3zwTVwCZvZbRdoUFaIxdBr0YADyN7E67zQRVFvEHXFrSvsXt0VizX85c_nWQRQ7wuW4gHRf0JksdbuyzetaF7hMW7LrKxWnuq9qIwtGZhlHaC_KUkqap50cEMCfvGRYuVB_SPczWtcnhp83VPnSDbjJMyztP_DWKZajGiyktDRQcAQjgdsO-SXfWIKgRd_yuCvLyND7bm9i9-pm66uhn-Ai5LxS6zrg26nxCUfTsy4EdrKhkaNsf97OY6Fo41dRMCIhs3tsWFpNfrpLLAhvAUBz8TKRgRK8iQ?data=QVyKqSPyGQwNvdoowNEPjfgvYBxl16rtTmv8hohp5fiqSeIrkfRo8blIRvzInwb1Y2yRrODIf-JPyuLzl0Jd_nFBpQz5aXl5bRwTvzIDfmQs9iNS2i-3Vj7wfamjF-zoUcB__kAWSVa9dDVzyQCFKYC_kDmsSqBvVF_HfO85TCsO6WFP2Ay2mqC4pp7vYBiYJ_dJ2JRr0zj2DMH0RPCZ6hulZ-qrn-G63cd9GkqR4QZfFwZh8FByQBzamfju7HDHZU5hin2lT5WD9Q3H-ETI2hPyXPlgLqwwEml4mJ3yYsXBFpk_nuyyoaa1GWJQO6hD4PSM9NcBdW6VkDaEd3bntD0jGKoY8bUMI7BMn_6kXIDWhSdvJ1xsR740UFIGFGDq16dZO73vBHKHd6CSowGLccDhFFaTZ9qzNwZW-TbJ3_Oljd-yBpfac4WzuoNA4pw-r_AubusXXblBV1eN8ueteMqVJG4_vhip&amp;b64e=1&amp;sign=11b1112e4370e41ef5bd147865edc158&amp;keyno=1</t>
  </si>
  <si>
    <t>//market-click2.yandex.ru/redir/GAkkM7lQwz7vv7M_pnW8mc4VyGQacf1DLBv1sbJnSARcTAP-pmgOK1hGxUZG07SlNa8Nn3wARMJRYrNotfeGIgwk2O6OxeDcZI6htG8jeGQ4boHPlyxm1l7og-q9wMmxZWwPCjwHH-t1LlBB9VsTiEKcscx1-68tTSkm8ltlZbID7MdCnLQaOY-_feju9amZpUnZBAJr3UjqeL4TKNMpKuv3f1PVX4WyGld9Cj7CcwMqsGrf_2XekeueL1jaIR_MdEmH7MJQyaSGf36sXnnBu4fBmXNAhl35MPH1GQfcmJunboSnBxzNQ04e84EHLsU74sr-tFibbYnjhLfdgT_ovR11Yb9CC-Dmx3aEmS-ZWik1UrABD_Hv5HtvguQcvvO4irev5AOyAxk9qHsOwLJk5TWoc9k0JzQm9brxOoSIeZVmxtCto7SlUOF8IWW5hvSeSqYfeehHjXyw5VBMYuG2YLdvuCSf2RjdZHUS93Mon0vuLGtFZ_Zl_TebkMTg9j3ry2SCesteJw6F4ahm_9Zkdely4HDmCq4Dm3Q0RDxZlwgUHEhDVRZkyLXYLyeJWbpHvcHsL4o9csYGp4tE4k69e_KUsG8DqwhRxJLCllHLHWq6z9dW6ulyV63heEjGhqzbyAooJIs1hMtKc27TdXQGwkmWYmSO5GI0o1w_tE8xgdxNUUvwRVvN2vrMbtywHHOzEvGAHyRYP6UQSVd5Q4qlZeMtOErOufvzy-RWFO9belD_b_s9jZh9isBdnXnCHTMebD_oOz4aGqfb8HWY0UNhTQEeC0gQchHQJLE8UCETUcJoMGBIVpYu-OC_JJ-f2wvlwv-_duFtCMlguX7BGwmCmbtKrKhS4UBrqrS5pNamgk0-wRI-QUntil26L1m2KfnBTajz8ABmKq21eQSCqM9NxOKj1ICwbcw9dc-NGpQUfwKvckthaN4-Pd4BB0HeXCvM2Sj6igQ4Ms3p8Tv2N_2U3mnTFQ8hlYc9iK-HJ05niqPrS2aHTIs18GoFF5y2aDS_9n7GMnjKDjj755NVI_7lxrURVfps6w6gUuqw2_c_aexTFVsf1IKQ4bWvffAIlgj_bKp4yeLQ8ckPH-UeXirQEA,,?data=QVyKqSPyGQwNvdoowNEPjT-PVv8pTBpL15DBRgd83XTZ3f3rtZrEDXMdlBZV53lnpmfX9gW5ZRyaWI09YLQ994w9g-8jO5V4XqAkgpK2YpFGStWgLUd5jmSgo5KZjz4-PsuvVXNW9dS1OtRH4zC6qeedVPeCVnDYwDPKLU89I9QQ6FbHp14YXtGkVOFsHSNLlL3EuGW7OlAyEz0d9r4vtN3KhfEqhnvXpFahgz5tZ07tnC_Vv2DLt17xbZ_0rhuDipoij-yb-d6dD29c4ozCSBTCS4vsRzwZPqhDxgp2nNH6pGm_9vCoBRnTb_Zj5BhEoJII8VND6ULZW3DdzYJQ43Zxg3UCJD5VtaisDXSJlEquE24F7ewDx-vTKFGq6p0LFwcVmiPrgm7CWs3hMudhanlWSSiOX55j6L8ITV7pc2N_KHWUW5Nrn8FV_0fXfoWmFnqAwcst6nk2wulV6i4I1lvll5z0jsLsJm_vxRpFGYsap5gtGeAiZZm0GfgHuMU1ee7eSq1CoEQs49jXyvomU3KeDLMJYfig7Swxqhe6AzzJZI2Zl8Gk96n5sg69TOA6QeYvtMhxKjw,&amp;b64e=1&amp;sign=a9dea49885f8fef3c96bb63f4f49bf39&amp;keyno=1</t>
  </si>
  <si>
    <t>//market-click2.yandex.ru/redir/GAkkM7lQwz7vv7M_pnW8mcUuWo5ka2D9dobqlxku0CjOHUcarsc1prmuKEO9z6dtJ9lYl4DR7merEhN6FJj6EZo3Fj1BuGFRRUFNJW6_aksIcNFxQbWJJFFHxLpIlavuStvQ9_pNrqZV8sJNIhV2jrTXHskC-DGa3DeJ2BLSiCnC_5MbRYdmMX58XIWon6nKxnS-75m4a8gxz6eJGMgLgOfF1QJH2ftGIaGFItMtgklwZx-XjRTS8P_OpLr975DM_eXmt9UissPSRyaUKaA-0Op-R1lMCyIr1PNBkKpc_UVY7BB5jb2nZ1ALO1AG7OAfH9sGAWd8FTmVqqWjw5MHhiLHnqu4ybXQ2aYHwH9eZ1qR18O2ZwkYpyHRU9wuDxqZEunzsYki18_O_o1QKPfBSdODywIbFoiYVD6BMr7tQ4lYDS5KlTWKJhQZECLKN9A5BLRXZyuuiaITh1jgqUrAIvMmi5sfxewrGAawLPeQLXZoC7HSWW9hR0cr17rJL5_v069_gWZ0OfOql7a16Slc47VnCixcuyAjXDbcHKxvW_-SGPs_XS6bBD47vGcrs0gP1nQvb1YhqXE8UnIoexI18kTRkffyWmVJwcJrMvlVZ0oxWruGfd3Jnf1VwP4o44bwaBhwpF1RI6eOalv51NgOH99S05eweXnEa5p_aCsGPwcdDEL2DupWNs7V20cIpJXatIxz6wrd5XeDqRwQe4u8cpAtz5RQYOhdaItpfI5wp1CBpf3lz25nb0W3t8jAaMzg2u776Prei61hwkPPDVR0yuO_35s0JfHVHNZYvpedh84jXtycwj9ipt3CrYb-KP8OGW5Z3mPVRQ0pg5ZgAaVP6WVlsoW_K9lO8OQJ4RN_ATTCgVK6moiNWh0DNhNadrC_hwMmlrVpt_IlG0WSRopMq52KEAOUiseEoB9uXP6hkXQlPkVB-aHdm9NbV4nai0MC9kYI4uY8sqToNqYm2UrNY4aRxZJRL4Vo3zla70vkM_B-0ysk82v0PixcOvAMOuoginlo7zFuRJ8wsYMhMvB-LcHR6lSqkf9Sdl9mrdMhzw9H-HTruF7qj8Royf6BDoHOFS5n4Q7HBpcU6sssER2dUQ,,?data=QVyKqSPyGQwNvdoowNEPjTQMKOTl33e6NgsQ5st8WhcPL2CDycAkNmD_nWgEWL1UAVmNcOqfr4RwqaQIollAUenWG_87GxZu9h2clC4kOuon9f07em6iSJL8uTw-BSNht34y-9oUXmsOnk1YWGka9WieJvFwAav0DUBxPC2lXXWVKJ7_dsUvVgnfiE0tYQrFX5JDqappiHOT7V38X6yTAYr2RLwMbgOjOjqh1asa6rkQ5l6YjF21D03Upjzfk47pQEvIWtQfJ34EwW2yBiCo5goB9IDrkS94r1klvy32ZiS_HJun693xlBOzP0Ac7oe7dEs5U2kFzTqjyCz-BsLGarb005xHwCpOqmnQomNNzF03_IVRTs6Il0d7yoktEP-rVED5cW64PimXpJp-dkSrhhPLU3OkXMOmlsXlNFZ35cDP_IQ2_88WfGi1HgT59cEZ9MELOdRl4dC-RPIxZ_yhwaxlXaQoFJWjDLl_PWTB3n0REMIB5RbarEz5O3N2nP6SymF80Zn9R_VmVeNE998yWk9Yc_9Gqga8hgr4w3J-tmHyKgV29P-ptpaeQ3h0PlmPFrXUDtDj3GX28fnJ2_u6xNzewxgVlRSUk4cT4iNHEhluvsxLaVcmowusNmlXYoVQVVfTWY2ys0YnkOJzYC1x4XVXnbISvlKQ8x-apNgJoycay3dqA9a4w_ahQDl5KJZa0HzVe44uD5YrVBAuChHNNP6wsF5T3lK6nF4S16V_TWoSgVM6EWwNTwH1LikStQtjny0MXUsfxrI_JxrqS-UuIGLYISrz347MHzAgPkElTlmfX8i0qfEWcA,,&amp;b64e=1&amp;sign=fe30c34339a0f73b3e366d6d49389c24&amp;keyno=1</t>
  </si>
  <si>
    <t>//market-click2.yandex.ru/redir/GAkkM7lQwz7vv7M_pnW8mUMLdmshAKFU9d83A-CmkR26bLh6l6-wiCiHWgLtu4Qo2Ky6KdzM2yx6XTwR0hhycHbvfNMm244SV67Xzp6G9DPS8D9r662lSWaEtVmx1hFc-IuW7YXD3ftIUOh5GrJzrjly2ERspTo-doZX_KqyzFhDsVyblBVT_KFn3G1OzRGaShCIA-NMTvwkmdxb7Ka4P2TPkHlbVLpDsE0LqSqy6udhH2Zw0CPPxGWOocy9rbnGJTgX8IBCV55wpgKOP8zOsA_ZJ_vnhtLuhBBvOfFaV_58X1PWmvpCF0bW-tctqEETMNoMUfPNfoncLJfIyonsm1Cv1CGaVfxUs79Ak4mi9Ta9LbHVsK7cMGgy1XTw0DjdqJJTtRtmNuXTqUxD4Gyf8h4xO1DRN30XWTfxBLDaA8TYGfNjuiFDsa5h-lyoJ5WxlHEhIVWltYyvvFVtYAGLGUHt-j7MKS9ERmSTxalXmNmaWmAnuH1EvZk5CDmzXR1kAfhQXvXBQstndc3W0gNALgLiLcjDAfiRQ8ffyygsPvW9AidsAZSdfY_nN-MCqjn6gkJHNtsxflaJUzROs8epxbOe7RDoRaYG7rrzWnwcdB20KwJG87LFUytpZXvSTwHCoDRUNtO1yuu_js5_N-0YQr9lN-kWvjrZxbR_3om8Be0p-fw9HxY50o_cXeAn82Z03Qp-A_gbn3e_czr5SEeGZwq6DxAQaNujk6XGjNPMe3-1m6OEsbs8QlJejgvjtOH8QROB6ODRV3hO4XM8KPt9_HXH0A--i3SV2ofUCeH7Y4hIK7USvYi5Ze_FHuDOtjm7gDK2jkD3sJzkd6FedWVxzOp4MgsUaPhilmkbjOsWi1A0ts739bzuK0vXC65w1A25H9frpdT9giK8q8lDVcg4J8Ln9gPMXr0rtv_8aAsCPeEZJjgp4tQ_6m4KqysAWc1rmTaPknf_9m_lCPYIwm2j-GIBHafjTh8jP6gCXlLx9KHPNu8WC833qYTC1BNkHeh8UQ4fMx2L3AEXr0xasY2vacggo2vl6RC35WVUze4uUYI_NTf4Md9ZhsrYwQvKrGzYmsyt_cW1doN5JLFchn2-7w,,?data=QVyKqSPyGQwNvdoowNEPjQGFAe42Qvx8JnOZdwKnysz_VfEHlJkZGxg-iYiKCOYjCbnu78ZxeKSKT9nLHT8GVpy6RfOFYeaD-QbNDfya8R9Fi8ZwsSddqcfIy050ju-PE4Fyw09UvDeIaQmVA3RcJ5rJTvA8XEg_NzWeku2VZlHSOLa2SIj0GByCErNnNOh1fe40JyeGIBWMNMPqVpjgPHpo9lQKoTItjph1AVYjv_dByFzBHBVPtjZXRNBr0-RPzry_sxEQzE-yw_f4NKCmf2vkJi8CNH-cVLGZwFJhu8qN3rq49owBNTLTlluwa701lVOTWVwMq8UVRCQK48r9DzaPAAHirui9sNPXRr3hg0yuOFEjpJT0YK_25GfjrxA9jRipZoTLylxulOK52kcSJNW7U51CJdqUVddBEoYIQrAJjFespUXAEx-FqOCU2JudBQr4AKlq6vas289obaR6SHRvylEdFprWeFthNpmLlR__y--EzxIk6V0A4y9oi1qPVVDwQ_gNWEw418yY9HeyfVXrE0L4Dez_KJc4xCRtq7o,&amp;b64e=1&amp;sign=fff3c73ea351fb72fa27897d2185859d&amp;keyno=1</t>
  </si>
  <si>
    <t>//market-click2.yandex.ru/redir/GAkkM7lQwz7vv7M_pnW8mUMLdmshAKFU9d83A-CmkR26bLh6l6-wiCiHWgLtu4Qo2Ky6KdzM2yx6XTwR0hhycHbvfNMm244SV67Xzp6G9DPS8D9r662lSWaEtVmx1hFc-IuW7YXD3ftIUOh5GrJzrjly2ERspTo-doZX_KqyzFhDsVyblBVT_KFn3G1OzRGaShCIA-NMTvzWbpOP6bVfPDyNgiUUUSgx7DDfFSpWyzXriUcXAqUAax9JrB3ekphQQxYx3ZRfASFN7V2OoBtcgWQdlxFzq3B-mag6Jbc8aVD6Q87XzWYeL_EixOe4f7DOvySJ347dltYi-nFPTbAlqMK31BKqS29BILehPYSRIdY6R6bUP-7NEiavV7U4RsdwLG3nBFWggRZjNfCOTMtJSFVFA53dci3Zt81BmHi-qJZLfXOyPV1mFvarxJBVWUE7Izi31l1DSxgJrqya0tK7B--5qCf6JGstng53s9QmQKYWOrqd6MaM8M8nCEPJ6FFnLNYcgJx7W1xDqOCj2X0Sx3twBEkGe9lAXQSmOaXvsDWIitLU2iJKy81-sPnQsLrFrq59BWBhz1wLZjuWSjlvz7vWQqh3olT_-8sTYTdtF4Be7vDKCDtRxUjiXginxEzdGBe1dLb9HSArP4TEZFUdu3NLSNtpzhl7Ka1GY6esU0TEz5ak6zGue7lA_KV5l_qy4JGENE4V2lLdzFaHEGSPcjurSQ3CoP-xEXtWKgWBytFl8KB34g0RMZpMUL_LUgUcCwwpEyzPjZCSNFakmqA-OA4NXsvviYOtc7JypfQQgLromVoT3AZ_BKhnm9jVeC1GUkuI0SZPUuzD-NJr1USGZqzd5Xcrsb9JmfcTsMWcRo0153dix8SBB7mXAtjCdPeTB9vlZn7xlc8dxFaZp_8XUi4B3JSGx90g0TJHrHQi7Fbr2meQ3LEkzGinrVFKiWEzRra_ABE7kaniKyzs9qNZTzOB4XM_Ndn3rY6yNmb55gZZru4mj3V4swJ8a3lphk1w6fQA0sVEuiDmXPyCcUUmR4-GYH8gdOpJH2Tbc20dZ0o8tneCayWVNmRWmfnauoYk2Ey-AFFxxDCStaeVYETB5UNrU3frXBj6?data=QVyKqSPyGQwNvdoowNEPjb2K80POlrmvaKmfEQCTIap6-Ab-BiftmMauNSuc6aocC1y0lzkce1fx14SLjIu27EJE36EffsuScQ64HOpt9HdG0X3EtC_ktrtIQmUOT2aLjrsCh4HBQ7Wo8AhRtDawTbVHNZHTyMT_Iz43Zoz6ldy-PI08O4Iq_U8OmJF-xHDrDfgR9xA6GPga9gtGy4k2TBzUzdAsh7fFAyWJydHMQCImaiCA7o-2zsLdajjhTkYaO6QBix7coVUbKNuK-YqRQl1FGET3VhVa0UOspEBZ2g-Q441C7mNDZzreuPiqQfUWhiokTxRsEOgt8vR6IHtYvBJWKiEKQ9ycsWr9MG-s1zsnQkolXZyyrA,,&amp;b64e=1&amp;sign=f795ab67bb3faed8bbe97ce0c684d7c1&amp;keyno=1</t>
  </si>
  <si>
    <t>//market-click2.yandex.ru/redir/GAkkM7lQwz7vv7M_pnW8mc9JXseOW1kD9c5gHF4yuGlGBQ-zwX8GEwP_z6K3BECi2cRp6CtqnaHHSx76PWN_7xZhLPNVJDcLmC__kJ8C5nGBo8jCyFJFbFg5eQe4QKkXNmeAbzT6HtOo5l7b6T4c_OBmAYDKrdZry-INZUgqZ7wzr6QWf_edh8-dPlzFFfpSlKC2cEt_Jw7n2jwadESYkL9jUNeE_vQuEQ0jXjTA_5-_8dKXsoCl92f31408JG4AWdKHBpOsn_vWOyTMke2gNbx1ceuHYENSGjlZ4CRN7z1PeFTWkcY-1-nrd3A6AECrg4wv2UUHroZ8J8h_mAHCa6inMeMDdWonzUb8yJsB-0T58-W33wePwZ-LnutFjq2uFeo6QFR2vE-KIp9FswN0fcyWaD-iHtzKG6kOwU11iYEo6fgVfQiYqKzNXiRdBR-mHtkCISWB1C84xKAlgVxiED6CjpXd9nGByRC1Qv9lBZJ0_ElIuBFaaZkFGepDMZ9-y7Sp7yaNWI9NwTXMG0jAnOT3wlbfHQdECf15x4YHy_z6J5APHOTRqH_fP5WaQv3AUiz14DUJHOneZD37C5mNj8c-KXLQLtN5aiQ4Jv0v4Ry_OsF0vO1Yu0VZVM5w8XL6_2aPkdPgfxEqmmZkZGHTgqDPwxOvQYwudgck78sguhVMrSfBB-HGs4OPYvhCSYJ7nau2rBkUDqGoKcAA9FcnTwagMNZpRliMGaSpJsV3xun_gmyXMqk1_bxzHXDJTtHjxCcIdDKP631IqgRGcpVdHGOWZjfJK0B_I9A8GPxL6qnyj-iBevALx70NHov82_SY42oUi5RkGCfcBu6_KfI7Ru5OHko0uJWeTq3MyIFqhQI9xTGjjx2PIW6NOqU-wbi2vaB8JnWqsu_pDnRR9I6_YhG7i9YJVtW_3mzsCj53gnUbxKZ1YLENwW0qsAiM5VCtSyUiIH_8EtGXPRdFP76mWBDU7tvD8KsGH3bKr9b0QVzt4r_Y9erejxRsNOtAVov7Gk8aEZT2T4p2bxY9p-kv1ql-iIuEC62ZrYJHpa5adcUySajfg5ZWJAr8WE-6aZ1o2e7B-m3ffB81Dd0F3fk2ig,,?data=QVyKqSPyGQwNvdoowNEPjQWt7gKtW-jgnf59u3rQ0ZyyXalfmfcpAAN8ahKOJxY_-V6ORBzFS9qsHYXbeWUeS5TWPOA1jo1PTdU87RSZ9QNKbUPbFuTaPdInwvgM9wYrFNvQIroZNoCLSNvsVemsoKcMDA52-Ge7dqqqHmB12yc_OVTNzcg10ohGMr959_ZfG7PNJTfQae6VJH6vyKs0WlJnBXg9DSKw6VPNcnxypnVWOSf3DIxBqTBkMj8Vf3DNKAbeF3qn6uwxx8idiQjRuv3Nha5smoY8tQ1RWdXaH9sjYOcytiyio_W9XzF4JGVoSOyM0l9af2juraoDj-aLJJTI_Hw2qrEnbTvPYSVPZPYLi-DQjAlQMAfE3TeFAmO9vy8_IH7JdcBih96AC1UT3w,,&amp;b64e=1&amp;sign=cb540d145aa37cff5dcdf973adcbe4a3&amp;keyno=1</t>
  </si>
  <si>
    <t>//market-click2.yandex.ru/redir/GAkkM7lQwz7vv7M_pnW8mW1ptHMllecz8f5WiQeCRLo1-Kjvu5BEhWHbnlRK582cMV_LxvkO2OpzQxwdyoDlA70Mf2TRkIsGu3KiISgQsz8ghne_MVuT6oF_rGnkYpkIXkk0Pv7KXS4sxk0ercuqAbggoZApB8Q_MOMVj3tspLtzRVoLemPsix3z5Lo4NkrlkcmmhF0BYGCGZkv56WB5s1XDs2ZDndk9Ymooke7TXtsk1VQSXd7LezAHjvJfLIUmf-9LcMWvkzFlM-Epth-wGBqIDcJX-Zv_Iqoz5lx01H3rNNRVTORuOXxbDCN9OLbCWb0Pb6oXffSt6BANsYO4AJkDfPjjMoIarFDSS1qcK31CKsoGSblzVdDPg3b2vlSMFUEJah_w0VlFXZ88dTYlARpVPkD53NRquJcDsRL9d5F9QX_XaXLyEMTlbLom4XWV-q1XxmBMl1-xe94yAo4Knkla4I9ogovahNZ_weKzbxfGrdMhCk9ePy7CPIhmH78DZiTVoD5feeBHtUDAOzxWzzx4A_dTESrDoygginCKZwERVhrAQTd3EpnpVeOPlhgdyQb63szWHAeM340peGeDUPpvh6rv4JsSZF0dahz77KNceOI2kJ1sNn7jfTSD0XWwD7kQy86o4EFl9fp_-vK7jUMJ--lC_y2fd4ZQ9WtWfYWyZSQrNVj3PmpJth1-08R2ECTv85mwWCOsIZCwxENBxuQAOVtMTLcx853Fm-uHm1X44pyFrYrdIMVZc5dKgEUSHfhshhucL4Elc7QqygJDPZnscaT0vv2uSMMW79E_rZpjJ9mhkmnS80ugAm4YgGwBqBqyJWWBMpcwl8JXB-pfw2Ilc4btG6zAKMy6rwTYsL0nuuKjexW--fGVT6XwOiLXQIv04khgm0WwoS99dL5BPmN4SdMjPJ4HM7KtzcEurDBNy8_Y3Tvkh8BOkX0zhLIP2rXB-Is6RL2m8BdQygnPTeq82_n87_KH7GIYbX9SN6leZJrl_qYk1gazc7M04NxfbUGqAETe00t_PcDQgaN9bX-FttJ-oOcWmUro1diTBFk2IGVglO5qUV190R8s-I0PQwPNpCBzks0jld1PE6Edhw,,?data=QVyKqSPyGQwNvdoowNEPjc7wlEUqfa6bq7hSZROC9KAnrMWHwKzys_3nASWn5bVoaXP5_S_ogtcptRwzWE079TRYFxlk-dtBGIxkYEYIyWmLDBI4qYFSwyns7OidlQhtf2FloOpOgE7PTB6qErKF1MGzUfYZuQxbliiBpyNpSaS0x6bDrDR-u_xvz-DZi57zfRqBUSavdRJoB5cOPDoqs4Ags4ZFtPPzzUx_im6Em_IOeJa4mA73_DCa_AyF918bdbmQXg51FQf9nQbmFhBobqVE83YUZ-p2f0bHMafci4t5eLbrlf0fb4Q1T5-06LYNDX63FDq0IYIUGnunzOdxdQuT8o4tEaJXodKe5VHqtGk5wVEsJX9E7qJYtIq5OWHJpGO2RXxyNdRPI2a3QkoDFUZK1qFkPmJbqtBYb4kPOAlWi7GOBVFbB0O4It8Td0mQLjd-PgY6rBTEhC_zQTY0EJYvcRROXxNa7SKPN15PZGdIzJz5Smu89Q_ysn8j4cE-hvITizrhEpmPK470f8Jren_iSGeO1WkkR6tOMqmlBG_IT3ewNM-9fWmUzWxtuQGYrBGelWrQy-d7YXTUpaZSQYJ5AbDPk4XHa02cXXji5i7AMd8NWLAYVgwhCNWCECmlKvYKia51ichy5hwhrd5aafSB9O2EchQAODGHHhqNv6hxMt0hHO63Za9dhy9aEjzs53cNuEst7Cmva1lVqejJrWH-yk0ZlGAl3iOq5er7_TnVHhuE-7KF9A,,&amp;b64e=1&amp;sign=1d1c8e3ae979775746422fbe3f025f97&amp;keyno=1</t>
  </si>
  <si>
    <t>//market-click2.yandex.ru/redir/GAkkM7lQwz7vv7M_pnW8mcUuWo5ka2D9dobqlxku0CgDeMxeWATUD-IM3_MR7mgjwBq5kZDSZQ4pslPdLyq_Px-b5v2SGcqtgVINBl44lQhMa2kJwFZtYfUKuipZ8QeBKSIupHkle_b5Eq0fomRCzq3qWjL0uu4IBwtgaxbH8b3mDYVaQMli2Pn-Zi8we7-FHRNkiNpDPZhhanX-jXXSfEYjVTuXg8xnE6cjbGlmBkFqhqkGAyPGhswKK7os3SN_NeM_qo9PVROmjZZItooigk1XIT_OApu3aNeIx_dbRUfsGNYRfugfI1-0NB2AJ0ERc15kiRhzRu6Ii6Ynw5lqqwPllCvFOOqrrbCeWuvFEn7X6MSdLJ7RKg3T97gvuura3EJpGwV0BkyyKOfLAEQaUyCZXI6UOxyAakTaisiWy8-uhHU3k2TJwoz7O-dB4hvoJyltaJJqAMFbdzPv4mEdj6g_TXviFMPbQI7r5CrqdusGGJDhOa0cIW3tR0NEbmJQm6bmbrppF1zsTokT9OyeqHWU1neGdviXIUlzrIoZ_uVZtTLzkbl_WSBf9trb5Wk7KI6fcKauzpvG9G-24LpZxQsx1vA6ujtZFLBEAfLf9_z8zdxrIWZb7W6pZlCzRcWttPmrYDpMaCs2-dcIxJo3Icf9uiX7Q2mMD4ufwLEP8koaolBcByUd5qOYi8nXEA-1KjAjCx0pX_HlJ-jiWDWoLrdlU7Qd0LvmyuRPCqIFmsbkHssY4RLOh17RoeyTGnpityVf1TYPa19bcoOkCcOuXzA24w7nFkFTY5cMN9X4sUAkMmx3Ws4uKcqURikvUzEXwE5Gz5n6qLjQSMVLjHh7Ism9zZn4TV_Y2P2_10jGDS6K8Z6HvdQ0qxlWVIwwlh1GEkzWP4p3W-rXri7e05jpV3_lrMHYMc4AXLBNSJ-Vcxk-7dqz4BZBcZstGmWtcQQzKbiCLsK8KaVTMKkBixqe6CYn06bmdH4iN-u545-tmzbrqfIAYU3cwBF51EHDzbDccZYrlzurQtILexz4mwG29lezWU6xg3q9lkksptFwDepzQViH8pHeTwZxcIf25xVoM_zYGe3Nmd_TKZHchdGRCw,,?data=QVyKqSPyGQwNvdoowNEPjbkz63lNVRWJ73iIoEpyZeIXjRayNWjPggHw--K0ItNRvF_7BpfNqxlWHngTKH2R4vhZ_m2sejNGPi-jzWvMCuJh9TgDlGJtCyKVd-pUUMrsA4eqSQFLmSintwf5v-XEiE7qKwfQHQ5060wM4whEA4Y4osf0BfK5CR9_Kh2byWoNZUuNtTUfQi-A6tIm61kI2KNo6Bpp1FY2&amp;b64e=1&amp;sign=b9b53c820b78a6b3dcb9e25ad1327372&amp;keyno=1</t>
  </si>
  <si>
    <t>//market-click2.yandex.ru/redir/GAkkM7lQwz7vv7M_pnW8mfMWx84-YnHBLE1yUujzVVE0AWzZA0vYXza_qkdGa-J2QFUeJWItCs5HlBak7vRNox-p0vqXHLXI-o_PSaY_WZBEVYRv3Dhi8tWpdD37j5Vq32M5aoR0oDWDq9K3ODAU2lbB18Tl85XhmmP4rTR_qRgiPL333_1ww9-tYcRpcoUdx7nnKhIe1yCjneQNQZLJtcNI2C_Jcv5YQun5MWS5EHv8PGA6Gqmk-IwT9ajIVZKjOTGT2qAHhIol6ZeadbQ2rKRM5o2UsJza4Ck6UKrhI6VQ2ntPf9PHvzr_9Lw4hU_hX32BbRw4UstXXVh1LDXuwcsXfuQJ1Rmr2poVBLOTyrF4LrkfcogDTrwtTTfSW99uZSRdqBrLtaFUj1KXNfFdsav90dJzWhNxyVBR4IxaeSrBhTSY_96xWVXPyzbXyj3IPNmuQQ6zC6I8LgmGYUrTPSjM-3kOq6N0xiuC7XBLSsTCFtN0jfs2pcmK5yirWt_Ky8SJ77LsCjASTX_HTbfWOF0mXuZT0CZNOJOZRbWP5o7-V_pBoFAVx71iW74D8R-u5QlqkHgmYeg9xwIlXU7EYZnRMtBuoehyhBQ6NE-LowVSOQGaKG9VYwoXG6oc231yfuBhQMaS4eoVMHHId3d5zG7IyJYANHD5gDIOKd_hgw6NtZN8e-6m9TReS0dZefE2_Y5J163dQWuCgV5QT1mDjBbD4SJ9Iyo6K6vP1VxfmbdcxwZHlaZwi3q2U57gTgN7mM3D5UcFqDsEBc0lbWw4VTogbBpDAEcQS8QqcvhFOKMGGthI-MQTorXPz6qkjpdzpa_1KZaxwpC6UXmPdUq8o_I2VIevUXo7KanSF4Ir2n12yi7gCvjekNEFE6WnAl9RsJb6lsOU2xtriSv2yGJHjJF0eAnedR0tazDyy09NP9dtzg4620MyONvUOq8HIoQHOSJ7hG34Pqvau6NjJJPY3IRHOBGSRul0K6iklWOrp9NkE9EaqttxdKY75AtFPoz0xmYrPxHoSSIHizfp-AhF-ZtjlCz5498reep9xduo6pViwC-J5bLt6jbPOpfbDWHmnmFLogv2LfY9ffVisjeVrA,,?data=QVyKqSPyGQwwaFPWqjjgNg9J8lIJ2Oz9OGEq9ZONl_Lj1I1ZwO-OUlhNJDlkRFqd1-INuXEUbnWGVedKQ3hssV88Q1sh5pHEuC-wl8akFZaygGs5ggiHwXsGgHiYV4hN7q3NY7rccM68pzgR3SgqlYtBVZONZQK_Ty_wD5a90UAX7r3HoBLuuL5xp4-aYs0BmIkp5AfW3hQfDEkdnwJ2b4l0milSw5f1nT1UZd0IP-DvZsCjPvmRojtACZ3iFa9BP6ukm7gqBL06ZM5Ff4WHQ_jZ-hWyWFP_t_IfyhWP34DHtVtoY6cqVVmWQJBB8HSD-p43NopFJK8QsL2TI1e7G8ywu8Gy85mG_ZIIDUm21XS5uGmBhg__2luBFPwuVdXls026HdAk7UUnv-dKSbZII6Pne5DfDbLKtQzp8rvfAqYLoT0bhbkCCw,,&amp;b64e=1&amp;sign=b719e47b675755f1b2082439563cfd53&amp;keyno=1</t>
  </si>
  <si>
    <t>//market-click2.yandex.ru/redir/GAkkM7lQwz7vv7M_pnW8mRizwL7I6J97ekdFP05hMVwY0yXLl2w6ABer-uA6PqfY4qMYqNtyhWZOghIL3s7kRaEQM6r2WJSzYg5KfPlfYrFOA0H5MHYI2sqAFcDZD3g-5EIDuqvzsNMfMd4_QfR1Jeyy8esXWUCYlz2GtUOQRwX15QOX0eXZJ5gZBGYFICJKlRe3yim70RdrgaLZut1FnWS0ADedqRh2kaFiCKy0YG8J1cUR8Lf3wCcY7qIFsQwnvJT81xx0qULNLp3waSXA9Urp482t7pf94Yxcti9pVgGXBRJFhcIVkvjTtjBLBUcoU1dpbPsW6Z-BgIQsp7kyIGjOgiHIW7_3kOUCnpdJMFEFnAxdVI72WK14Aa6fwppcKD2dBTCHd6L7ugm8vOpJkRdy5VPcfhwnwa2OjTLE1yg7OwQC-zfmqEq0mmwVBm_mXhPkp7Xn8ZDjRQJkLAIRnevOcDZqZDmRl8OQleKu8rzCZyTBkowJjS70RDQKuqo403Ov06Nwg3nmj2cnZ7iDdrdXAWQPXzV71b0PwJHM1PpdvGx93Xlzf-fkwY5B1Yn8bvwywfRJGjeWefxADdfQ2ezIDsAezc2AmNBOF6S5Ksw5C3-mJAnAPc0aU1qNZYLQ0y9N1PO5-Od8GvPzdtwMzikZVnHHgFp8uHy_12BSkHqm6VqB22Q4eYZmWe7d4VAL4G8VHTHmjimCVq3NCy-ukO5nM-Dv323MhcPkiG8s4zqT22Z9zY0VP2sV1ZIqM58LDeIe3MKqeoQ4NSevr4Dmc2AgNv-7KSHmExffGgSiE0iCrbvomuUz0ipaCGSyMCGn42DOcATOvydH3-AqV-Rqjqc_SA7KP6S-tWXWfOFpOiej479BN7BMS985NEXrUqCxGigF-gxYXlRIspTq_UViJjoQWGgnKDVUQdanRpbtnsX8YR_bHe4yUuBnrLBD3Uz8y3QYIWGwKrQ23Ywzj7ZrnU7kPmEl8nsIxmX7V0BtXqd1n2Li5QrkOPhVTaY5HQqb99Wl7ykZB5e9seupqi9rc82dC4Nmr1lMm1XaWUj6bTcxw38Dxq-oKy78VZTkCKDwvukZrHx9b97YNN1f96KbZQ,,?data=QVyKqSPyGQwNvdoowNEPje_mumj_O7aorodUfRmLIxmmQVxEOIQaTdq-6qhf7vVvbhU3OBWf63_BX-wh1GOP3l6BMXRi3iHDZTinYyJ6X1Is6NnUozClqwMsS7g_Qag-d4Emlqtw0W-7cGQ3ORFyVcxdWggcfjdinh1V9jqgVXzp9lK6tTvLQLrnIz5WsFXjFj8IikbbVMsebNxzA3Y_8GqKyhGSKRJyGvzhy2xbz08r3Y2Z2VKourNOqMMUzUOj4VfSUoV2FDt0OCAUHul6PSm1Tl2O_2HssImb4g1vd1ahOXgPTfiPxiky6zUag6FD2YEwyU5oqZmSzg2Vv89pKPi-4fTECLLY_DoWxMQXbXcuVCzeU2hkdakJdw63l0nrgDTU0xUCxuyw1_bT8CVju9zWQw7wn5-Jy1AkOB5w2vLjN8AOUh3-ptGdSbpDswLDBO5U-W3MLD3RPi9Q5wXiATxZZ9gGGKXwYpDqenOD227PjCYnREdNMNGOcK1IJgXmeU2l58WExEBpu1bE_ZrySLea0-ifzn7q4GPbU-ag0tCwQ8s0k81M5vOLIznvO4GciE--FjLCXeFsWNRGaZaj4tRfczvYODTuvCl0SoWOxO1HILWSnzwkWvISCYnuT4z4kfMC9dIDKvDucXoYmELgW2iej-1jWhmYbTfSecOoRz0JR153jctvEa78fwSAopEXRMDyFzGRybB7UfN2J0DUq8G4ECo7RAv7nFI17TufbOA0uTOnimNBqeVnKVmJk4-2Y7Uk1WaKJMa_BTCReywBaPsfhvVLdjI6SkAZHCsCSkY,&amp;b64e=1&amp;sign=4e6fa0ee5b7c1480a9791b637e38ce45&amp;keyno=1</t>
  </si>
  <si>
    <t>//market-click2.yandex.ru/redir/GAkkM7lQwz7vv7M_pnW8mX3auKAw_5P_RTP9NbQQ6UeutdpUX2-yxttGzPdO_QigI9uQNigb19xscFS2Jr3SY7jd68dfQa6ebiuK2Bx_eB1aMY7rp0hOPQvGazkmeBWY77N5cqO4teKIt63Ko2o0y--PUQLlvGuMlkwCU4BQFIhE1cQVHCg42KCvt5ZtV2wIrncTFk0DPt25Xv5q-A1gQQubsjj2s7uAFd9zD7b1Z1hFfQ9RaRcxyZCowdS_rPkUCRNqju4IoXfbnhwxRIcsr5JPfOIbGR9fcA8IQjrQ_cszxinEB5zimd31uLt6eY613tZhmv9H3ZpkYOWnmfrWDTJpvnc6KkYAEGXTk_GtbaRhuOS_lv8tR0p8wdte8e4gYBg55Z_ZOOiQDhY7PuXUYNLHphfDKg5rDyx7xIR74I3USFbGdDTB7DYfuicyQTgNjTmJJgKpPjEMwRxqfXSBJ_BwZXA2gUfUTjfF_NEswyHii1Nz9WwkTjQvN5ipUPfUlOUplP-lBkIOlTDduchLrG5owuWzPhLUfT316nkNN3Qy0sLkGHXd0dxcKeUbTvS41H1Lrq9Ml02oYyuKMNlAmXO9YZC0qoAgLxE_7FIohpU2Qq44Mnl1Ankwf-NlN_A8hQKkGB-zS-lki29uCif6PqduVgGRN0uw4a8qFy5_ovqkVHxj6GZZ5aDybrRfFOv1sVWV8kNzs1X6cmZW7Qh6XpuNaTHAAZFVGXTsGTF3NaiiuYRpzq5DhIF_y3-s0ZjYZoO0lWUParJbF5SrzqcsIlazJhW4Jm3Cc0Syv4JQQy8KHNfOVpv5Ae5zufboVPzdBY7hzchRoqZrR7_t_EYvefwGFpS7auILIYOj9WgKET2JBxOKcgS_V6xctMQggYnaY07yL9S5yX4HRRq7bT0vdlTGgXF0coogqjUGbTO9iukAwQM26a_76HwPD7fCTJ_NOKD1-0IB-IMwErfF2h0H0Ud56vD1_uRvek_PZ7qoIQGDpD9aCrZRuDg3G3LRlAuVCDtqh93qXD9JUysqcuQRxocqDFLowq4tZLonKjBYqVPfIKZFT6HSlS3FEMNO7-0Bc6gjDYt_9YfciR8SzSM8GxJ10DJGer8Z?data=QVyKqSPyGQwNvdoowNEPjYO82nQFv3B5Vnp93k7-Sd6GCn6PNGYq6RHo-5KrITOPQsn8eezlJn01rF3QOsMlJ51XxjJwFRTZuCj2w_IQQUiZOFgMB11512HPyFVFw0r-X5Lh22BKTTZi5DUoeMdLqsi_axhzhhYsxukH68kWLbZoQrnOMaZlDaRHev_aJY6Cd_ZN1W8nWDlATRI489jBzDSkWCqVuYH2hDIG0NfNw85_ugwBSO5eDt30_NlK8sM2_s5U8XuvN3WS-5Hxu5H7yGNDnqVzd8jIjnsZpo35GYTuzC8N0TriiOkp2E2sO92Tt4rCIPuFtrmhjeiKQvtaye3HWh1FjHldkdZ4owslRa_sRYVr8EJKNeyXsuawFfk7m0rDQowMygvyDGhOvrC4LhJMeyZ3YZGWOkKI_0t-agYWDPWCcja-xFgc_8MVTkyHwY7y1GWmFZLyL4AKqCZ2BmIpf-HmJzZDq1AUisVozUdNmYDurugTqhwPMjfoXlwLc2gIA4L6Ikti5y1lZEq8Sfem49Z2DUk-Un6qvPZK0zU,&amp;b64e=1&amp;sign=07abbf2be43d0e93fbb90dc7cf0070b6&amp;keyno=1</t>
  </si>
  <si>
    <t>//market-click2.yandex.ru/redir/GAkkM7lQwz7vv7M_pnW8mckL1i-SG3-6YYNx0lU2_fhryn78YM2ysSemD6WqxPaiE3MAMvoyWdLbUutjLiVA36VEumfKGffjWK7UL9McV8DxXrGDoDCmnFItg4tzdTXCS95eZEJzPf0SqDDm8NJjQCzBJXLGtOeJ1mx4rO_-A8xtSjwD_1tkAnve8-mQdDKCpVMefN12LAWXyrcHUmqhE8SxGozuXQgHOU7FyLybfluaTq7G2ogcnHKvMdEwhz0lbhlUV_TIJu_mMGfyRqY6q0XgKdiY_sEy7jlwUKZlFJHIDrckOrVdYfMWySNqIxzEe2SPu4Ypvt5nYkVdcz3qK6iT4-eRen10Dtwts1riJ5Dw9QUFPH55sAwKzs02LqNEe9Ibhrvy-CXu3PmnucqfFXT0If8B2uyIFpKWKbm4ud7TmMnfVCY-ESMDuJ_merC7-XG6DZXcrCk3u9YlkmJnusjhwpP9yGJWmO7zcpM37-CbTcJisJBZTVKb-G-hHwZwISU8rexilDGm6S8T345y9U1m2VMMmUmL18CBzEBX3p-C3dWKHZOZbyerLu9YeFSXU4jIe78WqgJNcA1UoBeEki1wOZKOk8UkoIcdg-_V-WFepvm2mdwYcrMYsHd0Hjd4ZhdRGaO1cLgln5fKorjzTsnKRa8EQrvxAZh7GS3_W571TV7c27NHyeIWtkkMZjOR_N47Y4d-O6mhhXm8toCN1Akuo38Hz0DIEZYYeOmVW0NKSEvlAfKrDHTqD6zT_17IhS3D_Uzz6Uxz0Ku674QjgW1e7-fjFNjDHRF7lT0qmfwmGp_rRhayaHEzRZTLQvbtZSXaMeVphowCIMHAsVh8IwhU-G6r37GWzkBBEk6BMeA0rp-o6MB5h6rgsd0Cdh5pmiFJBxIETVJnnsrd496RpfBffgUANu6bj1lJ_S1GwtmayeytvPGMscvAjRQNgM3zv4eAjCXyvb39RrKDFzhr7A-zo6AzGNEMimXE5lmTYgCurEZdOb9lLFE4K5N_gXhp68ZxPul1xlm8DNeZWiTzMccvNI8zPd2fobcIz6bbW6mj9U4cVi-MjhN7VpRhsKkLQ1AjBvrxFq5pg-dgJn0NTg,,?data=QVyKqSPyGQwwaFPWqjjgNqC6CyBVNkopet5CPTdE1k7fqKme7Ia5kiT0bljfti7MKoI6eoZpPjBdASeA05QndQ9x_nlI6VRF_LyStsrAXKpYnIm-TVG-YZBwVNRklCZ5RQ9-I9gzpJ1nmfD2nF1eZ_K_yClBM9SpcwOzcFhgr24kb5dREuKbapx9lteu2IIr&amp;b64e=1&amp;sign=efd18ca8a126792d23e18fc558fa2c0a&amp;keyno=1</t>
  </si>
  <si>
    <t>//market-click2.yandex.ru/redir/GAkkM7lQwz7vv7M_pnW8mQD7bq9S0j-c_YcyBGGKppZ6kWTu7beWtbI11-x5LIbUOSdw1sW4c1tFVwLF2EUbUSXmSyCTB8Hb1gKi-Ai9jco3eUuZrJPXSKMVRbj6h2UomlKvKGGZP5JTuC7FF9jYErBfVKZ5cVtdCg7r191drqTWAPLMZP4S7VyI8IhMqxCDJBqGbFKGENHFl9IJQX38a0Qhwy-VX7gjfBTmhOTyHghbcsAZoHiuiXLGNh1MOpPjhtuqrSAS38x51o_lmnemWX_ZVUbasnRI-o_h7gKvsbnL1iTm3UHCj8Wr4GRDbthiaMNqw9jblnOcsww_BB62i6ig__kd7OP-4kNq7eprj0In53nRon4tUrg-JEwnBCf0dfYnplohJnjKup_FsSbwgCicUSLgY2nNyjAV-I2TzSvdxojfDDVSUSfUD1wnMQ5DIFxkPZmZiws1rjbUBsJiZS5omgLFHYpSZanqvVybYlO9_HDB7pUwxxADje-M29ixT3lk0HtYk_RphEA_s_QilFjNWqv_rOaXtFX6vubdvkYY2bBCYN6U_QbMNlVdiNvYD1m4y3pau2_6fXH_66-XWHL36U0E5bPxqnF0TTWYJ-w6Y1qFLFskB4hrctVqW5b7p8GIeiHw2LZoCVBrITxpVCYQjff6u_qqOvoCy8yQc-LqXzfBF-DsMrp5MLOB0mBILiGYIMSl6fH2YKcF-q8WGn7oWXgxcHiFOsocWRhp1ue69B82QqzqXZ-J-fJBdALEt2kpWdR7OolrsJadFWzDiwKThtfGIeEP1A4sJCb0rh0Eb-6RIFHOl5S7lI_wW2t82b3_Cq6_4dSjpBisjF9a7BoaTCjPzQKQ0Dt7Bed6xZKKNBsTikiy4RFle67pEhqiM1laY9BbIyO53CWMGFITTlE3GnK6oEDE0E8B-QUwXIl7lHTDM16aKawKQ9l7Vm4a-H_BqwrcudrPhbuNp1oc7bpaQcpIjsscUmrkJU51ckBR5BE-H5FcPbHXvyEpZO5LfeKUBsfPginPyw_Hqz7GN6_dz9oxnhQAX-nPnpM2dN8CWxj4olSc69ihOySS8cR-94eQ2fML68w2KdM5DlpyLQ,,?data=QVyKqSPyGQwwaFPWqjjgNlOyyhMmQIKKISPMQ9k9TW5RPPkmXs4zyRV_2OSzEjO6N7lY-RNG0f9iabWvTuOr9aqiEErqClilbN6bV9Rt7ZJ_5Lf9DpVGRBK3OH6Ep8XCzGxoZkAhRTzA78YuOvdc7-O5Cix5yPV09QeofgMSCpYFeR5Mfetx3F1I_rkl1W9JQS65LvjixiqEFYwZbLoFilid8xr4Pde6O9xBr-WjceH-GFyAfmulpztdAqZJ-5B0MDhIKxWKGXHXaVa5QgQ9SPzGgtbrYHRsZzBk1xoQiKgF-qaHPqXB2aV49uQ6_oakF9uY2wgBs3EXHv4A1N599MZ_LJI8VFCsuzRRShmiUEHTn9vI8g0MbLwDJ49n6nTjANigIGFbyJSH8EenRMYrJAIe6JWdD286TGsAtsZ38SZKqejZjO9bu3AinowAXdUFfkhKd6QzQkxlFXwT9hmfEA1_dEWWHTlvtXgfs5oNhbIjqk1YN5bcB5Z3VM5UNf7L6yWTolccB1kEJF-d-0MDa_IWlcOXJd9692W9GxQQO-XwMwD6d7BVXytW1aPkFNFdzKvzvKYMQ_WzocYT4kWxogXwkNmWkmAzRnPOZB4o4UB_TYcBSJIgP50eixTNNEWJzA7KG8mNmuTG8OO7j4pbNRYojBHH2bATX776KyvOy6CLePoxbuZ-nCpnrdZ85Ckad6wwXAjepqw,&amp;b64e=1&amp;sign=0b298c49edf59e97b1f2b5c588759c26&amp;keyno=1</t>
  </si>
  <si>
    <t>//market-click2.yandex.ru/redir/GAkkM7lQwz7vv7M_pnW8mfMWx84-YnHBLE1yUujzVVE0AWzZA0vYXza_qkdGa-J2QFUeJWItCs5HlBak7vRNox-p0vqXHLXI-o_PSaY_WZBEVYRv3Dhi8tWpdD37j5Vq32M5aoR0oDWDq9K3ODAU2lbB18Tl85XhmmP4rTR_qRgiPL333_1ww9-tYcRpcoUdx7nnKhIe1yArDJVazX-i2uidnx5woUS31qImYyMB9EZ96NV0aS47NnLBfHdEssYItpZ47RyV_U-48PtUupc7lHQ71otP8LX5ny5CbsG6-yXPXLj_a0HWLPjxuMkYe3xFrbpZ7Xd1-B9Kiu1hb2yIQyRsU73Ndtjf40cznpEmXokPREbSmUMKjSC_isBFWwnSZbFPhvO01qwxcFQTvEqnNamzqAHo73tj9IToOBm8O3w9Z8ZDHHE3MCwrlzcbzKrGAZzkyd_rsIwtT3ED-iZblPll0C4K5jmtuANiVivik45C0gZkdQR-JRrKSRLVYzzrRN2UU0t74LvXwJOY4Ujo2OZqeOYRbHZewzVcU1NXZpzYFuV8TtmL3CBmJSHsMaQ6k5kAZesRXXRgxR4sSG6hgGN3xKhX-5V2IPiOntkGDDEhAkSXsUGfxW0SoPrMGrizSrKohWTXVtINR7PKF4PbhbXe7Iw0cL-XN1rBRrqKK-XXZVv3rTZrOhMAuWKQh75LEfmrXLlZmtIpGG3Ht2I8f5nc_sV9kTiVjFtiUmdEXlaE4NuPpvBX1l7KgpZRJ7iREgxM56ZQ1p8xjHdtQpK4ibuzayqy19lqxldlLnLnD3C74cQI1rPcev9HUCNd3Za1JOua8zZ6ErY9M2Oz71qoAOlj0vk6o1JxXUoraD1xFo4sQ_DJpN55YRPfZ71Qr36ye1QVUNHkyxGZ5W2_g6T_Gb7M_aDQKbN0mYBeMpee-f2FbFInYXUF-TfCWiIGVd945doMfhzjt0LxMUYT0p-zF97LrB6fs41mxwO6MDw9hEToSsgCS1VtrB68J4mPgX6TkJX-WHL7uWLrs4-og9l4zBFAur_lTFswucIeCk6CyE4NWKZcsrwvjGLFLvhkWYIr5UDIHsmQKDUMl2a37dDQag,,?data=QVyKqSPyGQwNvdoowNEPjbe6qCn1hpJze_w9Vp9TMjpOW7kyzsil6YhMS8UeV8_ieMRGliFirLjcDJRq8kDoqHhJJezHEaA2vJzNjBq5sxuaET2D7HbvOfSIbcc-XF_xSLyrnivxTFr7UUVWTNMM-K1iycgECOIBzq7qGOlHmqn5gjol_TznaGTLhtW4qLUfDsGHBf4UmHufTZsJeEbk5FMoF_C-KdBks_vCMf8P-PO8fg_spMlF8j6rmg9DEEM8vE7YVRMmA8vCtpHrs4Y6IX3rETncE6XnXH6HEFQSL_34zL8FvUoUG140iZXQaQluCyiN-FaciU4KRoULYaXCDO9Jgf4pH1lc4D0fZM-CDVMJZtEytp9MYCvei4nyFr4uI-Ce5rvFxJLGezIgZPi9UuRljOi6dZ4Oy66pjZwVCLXQkoa52H6Y10AzPB_pF6707XjBENBe39uC5-PmeEJB26Yb-I_89EqV&amp;b64e=1&amp;sign=89b8c8fc1be0ce52331b9f272364bdc2&amp;keyno=1</t>
  </si>
  <si>
    <t>//market-click2.yandex.ru/redir/GAkkM7lQwz7vv7M_pnW8mQD7bq9S0j-c_YcyBGGKppZ6kWTu7beWtbI11-x5LIbUOSdw1sW4c1tFVwLF2EUbUSXmSyCTB8Hb1gKi-Ai9jco3eUuZrJPXSKMVRbj6h2UomlKvKGGZP5JTuC7FF9jYErBfVKZ5cVtdCg7r191drqTWAPLMZP4S7VyI8IhMqxCDJBqGbFKGENGuf2Pbs8AWJW3Vbe-PsP6-l2SHK7hBX38nhAOibSmd9Ix-TJI9zk0__G4fUYE8Af9y4kfvh5yMfQIj1RahrXfPuffd0E4W74IAr_1uFaQAZ42kyIIDkbJWvBsJLS4s36E_oK4LwI0I8cIOy16OlM4dV5S1ZYdClix4sPZZPO1ATKeA4kJQYA7P3m9xgz2kBG5kUN1xxqzF0fbFdqev-Cm_rtOGSoA4yOXHbb2aO-ikt9gHwjovS8kAtwyIc1zzfeXRJGS8MDcwQ5-hRemA-fDAmmrNV2_x9Vq8gjEwt1usIcNsa8UroViAtDMNmxByL_0i20RTD4j00OwqWkuwrfpzSW8Q8YxEwEnGYP-dTCC8mk9XtboL-sJC2-EkU4fk9JCyfPWRzhJhLT4oIyCukFOPny8TV_iAqFhFyVtpNgknkBv_fxh26QZZGXoIZ9StaLGoSI-eY5peLGY9IUKRfVm8PAUrGV8G0wjtOkGLxN14uCJV4t38nYtsMjGmXebzvMJkrZf0yHRomCUrYUJh_Ef5eSC67cWeLSLSQudF4tYVWDBA4V3WTFRlYZLifiYg7BHJnWqfM3OEsGofYIpzJYuel09obT_q71_vDtAh-G2bOl3pvJFrXxOxCmPyDpkS87rW6YxCdfX5Mp30udZP4kkccN6Y5G53WUTifEa1gYXsKKjwpgsJ-bsFN4usZWzzrAUBbl1ex9SvZmEOrYsNHER53AGpA2sOrKJ_pYneRZmxW8JDyfIjPqx1XLu-Q5c9dboK2nHbLvTTnxtd7zIg3yBWpIXN4ZyRYeZA7EVLwNsLHPUhfay-q-U4kfYkc6oVHbqy7dChWWRawrmjs2arhsPFewF1oCKq6h3_hFhWQD0s2klecWVML2qTRio90LrnZ4LNOErJ1N4kOg,,?data=QVyKqSPyGQwNvdoowNEPjffWP94VrkTQ9U2e3-FfQRgd8_PLSys3zpWOx2MJJQKwoprG0UEG8XnPsK8JHtqs2vYQElssYBYjpaOu2ixtkvXBAcYM8kaNR3bABYrzChSPOEIyw5xqtna1MmBAVCDOWjDepi5zZ9-pgJuya84NBGH8vRLlcWvCzNL1plpfZRYQ4CdszbjbD4R-c_5ChkoQT3wHMiI5KW4npMrK10q-iBYdMcppWGePzwj6FUt87xtPVIaOeLKVS1Ipqt8oX1xhAL95m6R58CNcxxZuWhuApdzbAS0_9JfCJ-7ptUjiDxWYqZGjaWsi20SNA9mZpDEqzJLaH4sdYJE2fNKSX9EX8aYGPu06oVZFVb7XaPSn_JMoFUTzlKeHEXc59fj6RT_BtO_NAuCQeg1gq4YkPSPtYAaOpUiaJgcWKubA8EDER03vUBuL3Et_D0MJLWwt6lcVWVraolVk-HE-ujnkdFJzpp_GfT8JXbK4y7eZKdcWlzymqVppZ3QwC66-GxMFXQHKRadK8cd3pWbGdGC1x8f5kQMsaOkTs3flSqhPT8UgierQBuLpnoNB63t7VApyuv19ji6q8nPL5BBg-MUyno6oYJUeUE3wsyr1pdevYqzLvb77e5gG0wi7_D3EbzXDNre8KK0C_FKYh51_cLSB0SZSo8RI9pZtk-8vOzKgsy5s5q_wQH-cHSGPZl6bgt60wA3884ZcWQqZhnynLECZoC9TsAz4dz0Ub3biioAd4FTCprhqoRnn1TR5LGS_uRXFZULf80QTmGCwPgBn&amp;b64e=1&amp;sign=a13025e3d9951a00311e5e748fdb7096&amp;keyno=1</t>
  </si>
  <si>
    <t>//market-click2.yandex.ru/redir/GAkkM7lQwz7vv7M_pnW8mckL1i-SG3-6YYNx0lU2_fhryn78YM2ysSemD6WqxPaiE3MAMvoyWdLbUutjLiVA36VEumfKGffjWK7UL9McV8DxXrGDoDCmnFItg4tzdTXCS95eZEJzPf0SqDDm8NJjQCzBJXLGtOeJ1mx4rO_-A8xtSjwD_1tkAnve8-mQdDKCpVMefN12LAWKqdhRrGrbjgI_j87cEYWn3FbAFtlJoUCkl99m1f0JUsARbMBextudv8nqoKSx9X43rVsmCi7Tz49g-RMpaJZWokAutRDeHwOhNN_TONs3xluiiyziPteBbn0WWE26Xo8IdpQ7w3w72pkqofQ2oeH9DWhHeul8YH-KIRh8GZ-4BEX98ofYiGFHx3HNrxXlVx0xLuToGjKtZvMLFyvgLT_JEdE1EMOOm_oCe7dfLlYA9LMzdOue5iI9Y0BDl89Pg7q0fM-gE5jVukRiY5h1yTfLSGYfdpvwrgG4udWKMSblLLQJEdjtCNtw4zfdyaD88j8OUtWZ1wDZ9r7IjkPHc_G5-2oQPddzK9QAhYTR8UjGgJ7F2aaMGfRcnEGgKL5xeYSYE90DnQmzWufqTlueXGtp-KcgU5cwgrrs1agfEmGNB6770y_Ud-pnUE7lV0aeM5RZi0wG6M_rBF1sE_BWP8E2owVNsd2FbUL17W0pdvUlwCfF5aHfCF4Ik_be7J-qWGG6-uuXj1JjmsuBAq6J_A6bK3z-EOv_HiYfKz-A6bxyJMAy8Gl8QKvjkd0vbWfndOaZRUsGEvT-bZ8wwEZ88Mt7BpE-Id7GGpXMg98UlmUzhXP2hiXqnAg356ODIoVfHmMMOg3WUr8H7LTHWDX6fTWce6Qyb3OMpNxUXOhVnB_C3DDPb5o94cy-lmADlI3LxULWkFsOff_OdJMY0CAZSx702CIgOj5Q8vhmSs4no8SGdhjsoEQ_9ZQ4IAGc1tXXuTWovx748LGXN6GeS2DynOwUlHr1HBcD7zVvbCeTJixPjbDpV7whyDyo5azFIXg-3n2ltmQDL8chuFJFQ_bjDV4KK7odyztZr5rRUZ7hzztesFdGCjm8h_y9bIAPfT9tyuwWT8TfhDdDJQ,,?data=QVyKqSPyGQwNvdoowNEPjSLpZiZ_iNt7XD3wGze89jMLau_YLkXlEn6324qYL93a1ztZ3X_XMbiqlPuNsRkUZDS40CIetkz13mkQSxcQ8GaXj6_8Scwa0TsCjV293L_Ar6zNOiffMyeiY_xu--86UcPTPtZbjVBCSzwBgLvTAbBSItAqUdy2vVs5A6-qvD4bUBdc5IexCkSHA8PpATeRu7QBDNa5cbcKqbFjmis44puJ3k2B_GatI1_GYUqABEDv6zKWScdZbaMcPFwmrWLnK_Zm1ji3CGoJKZlw7bvLhpfnLLCJCU6Q82g2G1iYhTj9CSOkYcL7qDwZhDsWUpSrYeHITzqH3KDqky0hcogipUSv9SIX8umMjCvCEqLW_3msxCDpkdK0oieIoDhxKosamypw2LkIbPlm7rVlAYWwyr2QSBRhcpZqEimV0t0UT9SorOl9XXI9YW45FhGRQpS5_lt-h5DJWq2cQsK0nKjg6IZHHHXU-bcf39i4sobS1g_ky0ZuHOZbxeEv7d4iOAKqzEPLrlWZK7N0yy9ZUNp26rp3EPXWhpXWRnTnbR0f33eZkw7BEWF18546FDtan-3XFh07poDDtGO5OUjpwoW_CFw,&amp;b64e=1&amp;sign=bea9ae067e0b19cf7a95ed3159710566&amp;keyno=1</t>
  </si>
  <si>
    <t>//market-click2.yandex.ru/redir/GAkkM7lQwz7vv7M_pnW8mckL1i-SG3-6YYNx0lU2_fhryn78YM2ysSemD6WqxPaiE3MAMvoyWdLbUutjLiVA36VEumfKGffjWK7UL9McV8DxXrGDoDCmnFItg4tzdTXCS95eZEJzPf0SqDDm8NJjQCzBJXLGtOeJ1mx4rO_-A8xtSjwD_1tkAnve8-mQdDKCyCfyDHvyTiMc-z6IdCbiwQ2Tb9FH9t4hZbDPCkI6MCtjA1SiBvyw4mFGNxb4KxsHG9b-6-S3zOaFHU8Xn4oqwTd-CvmvSqFHbeIEXs2jQYGLNVYMhYpxivH5V4luHrSlM2ctqV_89lA2IDAem_zwyCCbf9TMDG9BQ54uD-zghXzuMb9AMM9tvEPdDuowe1IiIUNHagFFi0tUKWSyRguM-8VZHej4bCXG4NJzGIxm86iZxz0bjRBGb4yrIMYAxTE-OGZSghIesj4ff7S_U7M0Hck0o8PfMzbqf5y20pzvZcBZ83eHUKzN6yqehHqDJQlRbF_RMQgmXcPmQd5VN2y-66pNlqiKPZDxQOHlEgDNaM0-hIkxXwUjVeBNJnb9NsNDO7ZVVkws_oWTQG-Ycy4ecKrwxjp_ny3x4JkDQkFYgdXc9Qc-qy9c0J8x21rbw6F0vWn6kl0msd086Qw5_5Pnp5939VnWgwOsnUI_CZlkUA0i7fGvOh1qZ06djvhx71LBe6xbJQLH01ByVSeWUBqVMUSVg12nMJz1tcYbVRQtSJX09ziDEHUw1VRLWrxSoKqsNVlF0NpQ0vp6oSmW8SZcsroJt3fbqdaCxvFvwVaEOpl0d0bVCr4NK2p0PjTwlGOXIQeit4vppjRZcdg1UBHud8_ttXa162agSw1gtsazy7BIp_Ra69fWZ33BRbsyeP-GyM7J7zM5h70Fvfm5a0JXa0YIjtpnqnrxMLunTyJ970v0oxhsIvc5jP5IocjZq00IwRGN9TR75X0wJooGX1mUXUlAQDtTrBiDRm04cOq73FUbOUQmi1gNYsZsYMelUDumhfD7LXzG0iPvLLnivVCZmmF7m3D3KeOwrTLXdXEnbOriAaAo1POXPS4-PPm2dd1OV2t4xUuo5aIZqkkHwVpHXQ,,?data=QVyKqSPyGQwNvdoowNEPja85hTaiSytJJvdj6R_nzFQ_nDAHSaNwdSuwFdwayAZ6bG5zpd1roaqlMaAIfhxLtVEbfrlwscIHHpVC_FCP0SHAjLPkjUJV4N1RYYfeFub8HdtuIGYWu26noDMH91lY0rfZfOCURr13dKAgLZzRQWWtLWidaHPqFYGDTKAsnl395jAI7eglQJfeGED_sJhVO2dB8FVdZts-4H27gAScM0o5uWM0fx06f_OhTTX8UX-aBB5mJ7ex9NPNGy6qYMeSXMi-yhxeVQtCMU9ExgUCpmwCoWgK1Zd3Da92-IUTRX9YA1ck30M12VyHrTc1po9MOj-t-sanRgs4ReN5u4NExJLMzh139cFrlV7C9HrDfV7abf6J7sqh5K5Ij3cOLEneT2E4rXCcRNNSGsQgZX3Pqn1gjfZItWJHxA,,&amp;b64e=1&amp;sign=a0c04068d8ee2b4bc2a08c1b43ae7c62&amp;keyno=1</t>
  </si>
  <si>
    <t>//market-click2.yandex.ru/redir/GAkkM7lQwz7vv7M_pnW8mQD7bq9S0j-c_YcyBGGKppZ6kWTu7beWtbI11-x5LIbUOSdw1sW4c1tFVwLF2EUbUSXmSyCTB8Hb1gKi-Ai9jco3eUuZrJPXSKMVRbj6h2UomlKvKGGZP5JTuC7FF9jYErBfVKZ5cVtdCg7r191drqSuz0xK75AHsC_FOB9B0YUn-HNrJMMU7XiDDMMyvaI6mL5N8GTyKr_39feAP0bcDM32sDx1DDM4UVE9-8msb3L7q5f15IwbJx6E3kuHtBMIu9Iv9n6AAl_s8HxXXMI3oPnFq_zkIdnGxyikJ7qlSb9V13Jbz7_AD5Q6A2WjR8XBTuiTXSHiX6KGLPwb5jS1pH_jZKVLHfKFwI7T7zMkoDREadh9f_tiOL-76XTFR534G9ywdpEokv2xHAvhEA3WzYrke3zYMRUhueqB-7pyYnWyDQvdulK2nElgzy-ub9bYrc2YBsVPztH5Z74wHQk3X896jfaDBJ229Bx-07HA_sqBKA31iUHRV7TVZsZJ8pUhZuTiHz7q9BXBuvXf_9rjcm3DUnnx1voAH_wy2BB6T403jSDErwbWZ1qZJFvAgZsxM3n-RDjgBTTIJkzTab9KIsN709sztrSttgHz3fWmyI_YIeMEyij2dyQakU1Vl8pHLtVa3IGvmbXLH3GM2TI52SmHiLm7rANv8FwcMg6L-oA-nRhhHMroy-y_cJedNoAHnK9F2iDbCJpRzqkRzogCSCFXwcuGKjxqq1izgnT7Ke5cSxwhNYVNYSv_mJxk9Zxx_ONmy9UsUUvO12xqd5XZNDK5hAXhTKpkSKaNJr06l-72Pzmd3vd120BNQm_ikDSlMcyhWxU6CsNiWgWypzDFhbJxzyg7tl8H9WXBmsNdqMFxz7j1wFJyU_s1Pf_7M9Uhf2X-Egyth2NSmVLsyZkYZtIlwqyEAhNL4ryHXJIQCs4HV46fezl2zBChiQFISlWLg6J7BC4E52VVuSmrqf5yK561ijp7r-x49UzFLJRImjq5iXMWcMLoDUB4V06_r5t0IRa1kB6DkubRyTCsW8w6dJcZwDg0GPTNHhQCqlSoYoc-irUPVOJQswJfk-1IV2FCsA,,?data=QVyKqSPyGQwNvdoowNEPjSNaWYmenTmmns-UjXII3guXfA0CYbPlSV5tfQwhBwC7ItG3XRv_v9RktX7FQUAw9HpF3m6pKBA8t7Wf1AISjDSb6s9gITFO-INKZUscqBa7hbMvqbSQFxH7wOOiAMGcyKR7w3IN15Nas12KHi6C2cY16b0TEeOB5GGxhHUPkJMYAlXYehsy6EvpOog1Q6I7QtcGj65KJWdJU8SlPXF3yqGAfdtkLyR7x-AtejDDUGkcRyrnwiiH6fQHTl23aOFw6gg1bcTPUefgV1o3Q6XH5HUXJC4aLUEt_WSAj6P9-awJAzbBKsi_gME99WdS95ithfgJZZGx9lADL9G6KPs5EMmKkGH5Uwk0zY0kzpOZduXv6CvfCq3oJ87QKPFcVAAIj8haMOP1UJ6f6p8WM-bgLAlY16zTHhLCcHmc1MLcEHs6y8M4ZHKqxvtRK4ib8_mAEw6AjKA4HrXKxpJNCs2gTHqihVW53_jpgXDZAgX_Kb61tS5r3k0pwwzVS9_lhhM4FA,,&amp;b64e=1&amp;sign=7135c59f8c9ccc6fcfa9303ec3da19f1&amp;keyno=1</t>
  </si>
  <si>
    <t>//market-click2.yandex.ru/redir/GAkkM7lQwz7vv7M_pnW8mWUngd5oM7Pzy7V78qqmZRdcRYaFaCsyYti6EOtuD6x0fEM3Im_nJpL08vrT9BnlYUHO7t-dvggm_tHyaqqVfnY6vxtzbcKxGgN3eIuYm-ZBsmDlDsnxRcTD4pYHr3F_QBud12d6ZfeaaE-xHMsLuY11lZYMFSjc3-8uqf5S-6oLYZuJFl7RGRHnqGIBSnlalNxgXfHsZ11lN7WILFexVyCyUPEMSSkMU5L0YO9nqIWAkP6gjphkmaeNAAUjcXgvWXXvr5p76xzerTimhADVo2FPn2T3s7tiKQB7WF-DEa5Wbs0BSJtVjH1dDr50wToBbmV7dQiVENLJH0ldTYA7DSOdttv2an037PGghgfGW23SW0jsDwVwD1HUBB26jeYBN7Ua6MaMF5E9TA4ZV3WYk-wHZZOo_byQ3uMKKGFam-0jB7DD2eW43uyJGJ4GOWuHG-gROM-m89pbIhoxDGpUBbkYLWJBqtmWvW0Ato_3ERqffKbA2r0_FouMiEHqsBq3cgrpPZi_g6rrAk5Zdz7ZW7eYhHQhH66XdOobToUNZFN8j2TVZUg2LnlC371ksAZ5OWtVFP_OFnv6rpdbcgfvlWkj6Ai8kQhmM5i1nndAVkaago8uzGL_Upt69LrzQdNAJwh_KGCrLglPYmNB5x8o7AoOMK9qzbcq3lMoUBa1GR1TA3l2sYji4mq9RRWOgbzm67-WLbxB4dg2IKt5Msuj27ibKDjvSOZhTsp2ZdTyl6F9IhvWgRgyKqr5ZOBcbysdys0peywPPXstEBiUiDdIzucTgVs1ADZidkflaAq4t3C5df5Xaw8A0j0naGR0H7x5JZqjivsikH0an4g3aGpLtQ_9Nj93lx7dcxPkr8jPp6KKm_pt3RrqyuAZgMNogtsoZGdQbiCwvWh38jPF40ZJzh9mjw_zPuv2vYjF82-bbxEF8488ccSOQA7EYmnidNJqXkq42nCxg3X-MrBcxx_6wTFuGWKxftGz6wtA7ZzCsfg01JkAoCaBMgVDiWu8I86BWgbMsSS3nANvrcQ-YURLh_IldH5otN2tyVneodpD1Zf_TAmc_Ful6cyY1qvKYJON3w,,?data=QVyKqSPyGQwNvdoowNEPjfkGoD3gnuOoZe_UdPwWrBbPgncEHn4YjZ72CNoUtMIzRkklZnOaxIwjf4AUkPRLOnGzeIXYifrAXVh00iDQ7D0Rp2R494lqufbdQVhlBMjXoli-lVsJjrT3LFLg84w_ym3BoD2uvwXACXA7qN9KD21FxTTDj1rnnrN8oq0yzCSm-lzfaXBq3W8gxCRDFfmtC4RjOTydkpik5kW4X-nmvi474MWkJBjNA61oKnD8zOGIhVsWozBPpUliFDfhjXt-TjIu611C08EecvdAK58V1PFII1Yek5SZTrrVrkt5Xw6Hh_WdPKKGnEqiFiLzXnszhbNJ6ZhEzGOEn58UePEHp4JLtE2WQw6W3p3GsrGKB5LyTZcgnhfk4gjOkk3mQj4p2W8q7vSn-rfZ34mkUeJqt35zb4BvqjeIuRDdIAzKwGcjy4HkudtGeRXjAgSPZ4oNJ6cikIw57stOHYrhayXi8xOinsGrxBwHuf1ufPwlltG8PnugkFtOg9NiVzPR4tmOyiL0h8Ph13v64_jA8yKUjv2sxp7wdPs-oQ,,&amp;b64e=1&amp;sign=0426033063b740822638b326daccc2ba&amp;keyno=1</t>
  </si>
  <si>
    <t>//market-click2.yandex.ru/redir/GAkkM7lQwz7vv7M_pnW8mS4aiVDtzCwv11KpgNXpLCexIDQ5D3ag2NH6ae7z0ya_mIWfLkKokz6UjGBMxzG6em87bnfL8iqTXGhe7S9KRmkRPWWzGYm4jtsBJEd2SL3KyhuprNKk1SQyIhk8MHNQ92JRUP4_yqshxnoS3nBxp6vlDp2HBFWduGaVP9ZAZrb02aAgkyfoMJIy9IKlsjU7YYkoVVaOo9hGI_Bn3KEaGtCGEN8nymYXnJGTCajHn_Ym6hhbOhmFJqYX5pDjKgZOPywG_2_ttTH9MiMOQSpB7FXvNeuNH5pzZjtUAKL5qWmweD6N6x13cMI6-5ILz1spfEwZXGw8zMFUxrjFsllv2E2dS6JRRvYSFxGJ5acR3ViaW9ouSkQzaOcEm9hbtK1L7dma6k-snu889uyaRWC_OJMTeB7bQaEhpHTVYbMn1QypqOspQBiX7B-3ITLGtDIMCaQHFtnoo7yNgAaaa2ucqoIxA9f7C6bjmYM8dPEj7LBobiGNABvDqKmbHgYJIsxyHaqGu00pVdbuN7CMEnTd1ahsJKlcNZbV7tVVUPiM0rxFtZKWk9V_72Dahk5mlRbL3z698yaTlMThs57rljm5jBgYVacxUV91UA5BoUPbKz-JR1EjCjferKauPm3qIfiQnpAvckhB9Ia6K1H_WModjQ-RaTcHcv-sKzAuy5CtqcD13r64yBMxXrwBMDRaxhNcoY-KOb_6yvJsw2eT0LtpSdC7Ce2e5P2e2g1tIcbUH4NhWWQkcgjFjWjvuJKG72Ao0x3Onyp7Z9dFvhyRXYbLthoAfelzO0x1v5JOa4ONp3prVXzKyFTCJLb4wTaoiKkdWNvQdA5DsjwWls3jW3QVgi_VWcGJxDYKTXuHIlu--h37vqS0w28VKpRMMSE1xLx37KU-a2hnV0OecpUFYUMwcXQnVHkbpGZoa3BcG5Bqzjih1CR9dbg9Gdyl1CyqexQjaxjtzo4b2pk2OqA-VUXGNijgXnE9I_bgFmvcsE9U9kb3D_V3HzjhSZVwxsdjlduDpbK9PbNiyam-rh2cqbbgicRcRZjPlUGCujwY9FM6HPy7NgyGcevWgmjbN8h7EpsTbQ,,?data=QVyKqSPyGQwNvdoowNEPjY191n2rMIoJFrdGhIFCdUryTGF-tbt635jMAeNMPgM4ZGbShmw9j4o1ekZBz4HdTCWw9E735pz4Vma6dtVDpiwKQl23M56Nlj_4RZvocxaiWcOBC5qftiZ--b5wKMuxSvfaeykJ-VEFl9dxlg1klqzFuhrWmqfB3HqqV493xgf8WoXTA5Dfb_wfUXzUBHBZQsWEzAl2x67FDRfNIxVRG-0X_T1zJOraIREIc6xV1PottA0O1-4jMzGFa719uftBZSeb79a-NMDMPW06LeKERLqijv7yH7sf7sOC7QRit7u5VOjOdecsRPpv6XhLDtp9OK2Q3hLvrc8J3JtVrPPgb71gY0-0lt_3yni38HninLWvCB0jm9YN08SMXAFlpP5UqCdp-8IVBtJHfbt9KE6Gjbe9Q2PMg1qCtdDZzrKdrp9YRV5vABpPMBzNnVE7hbI_-U8C2zTsNa6_N-LFABt5pQ_zEFnx37xUFJNwS7EaenrZy3_yFNRiAaZ8C8FIZWTPpC-0VovOzx1gf-z-2Y3n55PDu_p_Dtaxes6_7S2tBJBtgZ5g5nMFBczgcSjV1gt9Mid9TLcto4U3nkixslE2NZVhNBwNBBkDrrCM9C7EL3eAS5JfjLVeIAm93TQNJGYMJ9iY7cpNeT9DIsQsoVrn3cYtpnwnpWOgs2HVcWJ-rZ1YIpW-DoQeXgr2eMRNcBFrWN-XGGf6Upf5bT6W9zEWNoT9zNece_VA-u5qkbWzb1UaqWvufYv59h7P6ds7yR8OnQ,,&amp;b64e=1&amp;sign=183c64cd5b73d5a83b30d5a9a6c3430d&amp;keyno=1</t>
  </si>
  <si>
    <t>//market-click2.yandex.ru/redir/GAkkM7lQwz7vv7M_pnW8ma0cIcjpMcI_I0_K82FBc9iZx2VN1G_A6l7_P61zT70X83QQgfj5JKhPb71GLYeyqP34FwbHy9tESp2PyJZKBbno_qpXOS7Fqzz9AGgvCGBWMDHplYfpa4AM3TeFKDsahlfTWz6B2Z-lUOCstOlOVl06JRI2xfHYFUuyg5jdjNg9901kzqktprQXWL9ZyUtdGlYvtpw5JA-S5Fy3uy-8-qtsnFzJN81HZOOwqCLS285ZQX8Ru2H7rJSbgLmEvnwPL02tqd9KZ5mYhcMEpb-m51H-_ijlWeOanYVZ9r9_ksUiD3Qgl6jsJ3-DeLIc8WlKjiaHSOC-vqsHi9FzsX91l1CCSaQRfTs-ziJmNQVumpVdOi5Bofef5Ntr_6De9zrgJUcogt9yT35CYtStYUxS7I7MmXHhrIePmC01ByfvgOAeEr5zv2zZrAZa5KDVTceLHa06S1TYHtUKeSn5nIxnLineY7K4uXgUT-Azzxdzc6NqS9ivfJFU-pqcGQfJ9Rb7sgDlY-PgetKe8bbuKLwGmDufpG1GLu7bpmywsxJGY6AYed_mpQXQrLL47vSjp5eDCQb_7CVJGl8YMd6AZtDVQJsVPT14z9YbwJp34P5_3ULpbyUDHB2FgLzuIZb7kb79qJn3ncCJujSNJWtSMU7Y_zWO6npidBGdpMWQJ6IikEuoFCL3megQOUmDYXMJs3g-2ddsFMuOiGG8stlI_k22y6jn4qhEWMzKbSh8JAUwaHUcJWiicm9cTHHsPfZFpCw56v2zx68hNz1UpxbdtPzYx35O0Tthy0r2clJfrUaFRyptnq5ePN5j6z_VJR3HjjgIi_IZpDXn3T6a6k2DM8oQrypdm3Xwxqfaw_m5sPxYBnIWQdR-iSyd7yj5Q3GK15QZtBsJmEYOTPm7WuRrYDA93bV5t28j2P5bmh82GgrozXtskruUvyhTS9iFZ3TQMTySakOQDSw4SxSbKxIxRSBdXqgVmq9MkiyoAJQPNRNsCRww1VfD1r46zJvaypx2fA-FICy0YkCzQU7Mqcj50L61dsRrrYVJwkrQjYpmY5rnSkuk6vZGVJxypW6GI9t6AsZRvQ,,?data=QVyKqSPyGQwNvdoowNEPjbv5NDGkDw-huUpGHotaEKMse75hWj8mPFbwanqaS5LUCyewMkMxc8jxXXhUQgpTYLnzy5HdXiYFRKIr86iLmvvXtCEaMihm17r3QtgzB1V5zw7lcu8WaEg_N_O2xAYIFsLcn9L07QiaSu_KB5QWcyNk709xE8yIZl-UXcS85vyVvO5WUOMTHnWlzBmr7l40N3RqQG8AREWmsJJx2f_KKHW7GhoWvq0Os2WCouffy4VLbA5QihYHQWqry521UY9wLOWmwYo_9J7bHoMXnPmtcOU1Dp-j4IaE5QFEl8o8sneS7vUuUym2MFK9yEMgBelYWbeEF-ahVq8Whbq4f9YAR29aENKm3TimHWKHA7lanZ0zKyh3-fKcrPKfxBSgor-qwyUMcMdtLsHhBP2-UxiABT_SfhYCCl3Qf_ui6oiONnn7jbhrWg_uytqzplaQeNazwWINgUCkk8XTDzLEGJZm2QDfF-pYQ1PQyKMKkITAjiehbN2obSIMPQkcHL3kCgzi3m9aKXWYciYrUgxAZQ07Xb1yH3dxaGLf2_AzKDc9r6MChTJIsaWbo_1WDYn9_GdgDFNOZ0_hRdrwJMu7oI70LaZLepvGiFlhdXcOY0FdUsop7d2oCe9TDlgh4pQxouuKFgNT7YgquYYn&amp;b64e=1&amp;sign=e98a5a4eb034b4e2dfb8689ce009402c&amp;keyno=1</t>
  </si>
  <si>
    <t>//market-click2.yandex.ru/redir/GAkkM7lQwz7vv7M_pnW8mWUngd5oM7Pzy7V78qqmZRdcRYaFaCsyYti6EOtuD6x0fEM3Im_nJpL08vrT9BnlYUHO7t-dvggm_tHyaqqVfnY6vxtzbcKxGgN3eIuYm-ZBsmDlDsnxRcTD4pYHr3F_QBud12d6ZfeaaE-xHMsLuY11lZYMFSjc3-8uqf5S-6oLYZuJFl7RGREWc2i2uV9vmi54-0SPQlYAsy2efw6LAFrpuDxt6vORJKwzJX9lLcfH_mDWeZ_x0tsXAmd3rxkcCXruH4LEaH1TJIrSnaLOQ-N0ez1XmqPdlrpyjIKDQYRZ9JSTAjjG7b6lu1ygeaJj_3g3oCoOCri-o2bC5z_MsbAycfs_O6VM4RYiCHMKUmpHbJQM-V3EoT_uAlnt0rnq-Z2HoQ8tX5ocvAMaRYkOp1JCdSeqmzd0LlESB56ZV0IT-UK0K8sFBU_EQ0p2MUioOcokuvg6iSDhmOiUMDMBBoFyfzpsHMUCeDmIIzs3Ow-DIezWuQRrp7_y2jQI_oJiaUoIFTHfQEHxF9ih49Y2yIZdQbz7DCPIsTMFIFJlELmBxiW9ARgv3DF8NCob8bl96ZEcbNxpgSll3vu7rVxrYjw932OYVbOuHpXCgAY9VVLuGLzDhdOI1bn6T4izjHRPWmX0KZLPi7AAA_eDOhzMSDPHZdMKpjaEI5-FZrYtff8C5Fk4yawPOKInH2saQaVB1AsVfSUt5LdsVjO895zQe8lk-xCKN0f5LpubJvQbAl-7XTUhjN68LZDUEq-H7qqlAo6Iew3IxGC-RBC3x4WKZeo9EbML4PdBjkP3nSdlaKuTikTORl0X227wXFyRx1VIa2RVNLGh4AyUQCZdrJw7851nCk7UrHpXlmZEZxSM0uQVS0x7ia-9PscHqzEn-2VYoXtp0RUM00e4N7HKQti7_pZ_MGCMNcIUa-Y2JNCsuRcFyMbixp0wizlvy3Zw1b55pgsJbMALQK2LZ8U_IZxab31Dgw7txqvaQlznxbcvhUK9kHkqRs1Pi-hFHzh6SGS21N9JBX8Qq2na1GitEXGqMPkIZ7NDy7igVI62auyWTPuoRTIdeRv7JKrgKkYW9jGmIw,,?data=QVyKqSPyGQwNvdoowNEPjYtU34RMPdiRFUXzg4Jq0RjBqc8W1lH3Z7GvlPr8UTKif41x9_JfWVotsrJzwy9hR0qqB_uGZFF_9_bmwSlhppSAHT3K01W48qigVD8twrhaLoqpWNUVkUHRTOBBUGv7Gsv221vaErBOs2vhMTVNfFjffMp9oRUwbEtliCRl2kU44dX-H-n4nGKK7prKs26CGMT25NmLQpoe-CBMYb3GwkHd3J6S19npm_bvXxBRWA9Hr-cxMBC5hcXOV6XYMAbrVEeBtOuwLrghzmX_YDdiWKXKg-9ddo8UcTo_-DoH52hb-1Slvm0kyyWuZWlHGrqgBRALChhuHanrCe7MIWRu7ihAOu-cBC8lTX08n84wHbXP&amp;b64e=1&amp;sign=b15ca7eb18080444e0ff61fd4fd1d361&amp;keyno=1</t>
  </si>
  <si>
    <t>//market-click2.yandex.ru/redir/GAkkM7lQwz7vv7M_pnW8marr9KIrf4GHgehlrIZQMBpymutRj4VKHNbN3LNSJFP3tLrQkrjofJFaxD_hEdGAEdRT6Ot88m3O7qni194fJHYl301265-x31k3SuAOrLuMOxi_4zeH8r1ZjwJ4b6BKANgXnK-HFdlpng2pYb2RYI9r8BxuSdWE2teKcbo00_xuucEervM4N6212TJz9K2iWdfot040wVkPGlErGwV_GDojYcsMOi_4bClPrXBzpSNGiEFbf87Sh03v6kDD1LPVNMFH8QnyH07Vc3RgfUQP2R9L9O2_P8TNwVhUZ3U_dRnAnjOiIFbpCskNV0B7LT4oy3m7e1Cm3YFZUnCoeieKrN8b07pQqq1w0qCLJohvxKh2P858p_wzS2vDeKtQpubUpu7cuogGQxergjy9GKrRM2azh6hDa9ehWAHfqxc4iGS2QysTI8y8lTYGRybM-aYK5ZttJt8TceA8z4Ue8Xf3K7IQPHqX8fHSl5WNhhpGD5tfpzDeVX6OQyGLNUbJNZZ5YF_xnZQXIT8L0S0BfPCR19gCaNduyvOH84D7FUWdTX-Fj17w3J-z2HlNgGADDxI5FK59Qt_mTUrkS11UMREqpd-dxXMXPZpmqziVGuxMg9wPdD9sYDjyiz4_zzGXCJ97h-4_lZ_jVlu0afwLgp6aThtofNxPj_BOrdsrtATv4E-sJVTwYpIpcZVIxk88n-1Ff79OheDp9IhY4FlbP7ByIpSc-ez2wWRA9wWB8nZLnrFnbs0wNGIKc7cOjEsvUaoMkZoxe1zxrnHoWXlbAS1JFf3p4diEJGmU5h-iQxVC_fRqe1lgt-U2ujHRt4CnIlAm4iNosf92nYGazkVYrni8G--1DYFcX4WLQRIWmNQAsduFMMM0qbKf6sgiuceXj85wE9eVynlDDap8p_drpDza96wPV7U6adnehb_nGtBlQ74bNhbetTuOBHl-JDSZqP17lFARtmnmBq5D12QL7ATepUsTHNmPoHD7fRtt4j4cdzZ1Jehcs4NEIM0OhiIOqSyAteEu6vkL5fsEHP2rErX-S_eocjiNV_447vnwAFvOxInBa8hPGNfdWSoTOyTjkJFb8w,,?data=QVyKqSPyGQwNvdoowNEPjSf_yMIWJ8mfQaLkO3t8sYeLpChAgzc7QzEviDBdi6T56_thARPXJADjtTPZ7gAISTGkR-CnNWEey1Hec7tN1wD7O4jF3voMein6Zl3-A0-PSBRF-pW8LoNLL0QuK6NCyHGa-gLOS2YzE0NHLGwMttaQ0TV2XSNJiA5rDXoY2I1BmePoPfJ52zhvtc0W3RSjGqnlqmkMP7Xis3psjCBf3wv6jrSN3gyxbzxnl9mKa7Qy2lxeWeSnpDoIkSHUBF7DfJTmkGWaO801bK02bWMdTK2VMqQUNuh4RFAk5ZHbyRoBL6jlWcpXpV6m5DccwvM5iwKQOeU9lZmi_6XQRigfkslcZfEATzYImrlfkyaq2kJOMZ7uNDMn7o6jrpF4wMkaCXHAKMEPlOY-zu4_BZO6AK9S0AuYkPkdB_ohRhtsWkx-yYHRofiW4go6jgvgBGOD9ZaRA8k0lkrXi_0MFyQvMhHC4VqmcrB6P0v8Pq5ukXwJgnM55PNVj7jgtjqSava9wbI68Nk-lbnavU0r7M9JNKoHuTbsQD8Wrd6pcj5opBAFzSsEUEZmpQzV_xs8pu-m37DKPo2Gz19fjxsm-ZSra9YJyAoj441aoEJDC6KHjv2GwZTs2OCGH1QocWWtCS_omUviR2Gwmd4eUPzxRua8BPGCvF4G4M1Asr5xIPBVPXdH9yqIl10ow0m4tu9X98V3FRGQAcFRnhwYsTrr6MazBSU,&amp;b64e=1&amp;sign=fcdf1840736448afb55745822b5661a4&amp;keyno=1</t>
  </si>
  <si>
    <t>//market-click2.yandex.ru/redir/GAkkM7lQwz7vv7M_pnW8mckL1i-SG3-6YYNx0lU2_fhryn78YM2ysSemD6WqxPaiE3MAMvoyWdLbUutjLiVA36VEumfKGffjWK7UL9McV8DxXrGDoDCmnFItg4tzdTXCS95eZEJzPf0SqDDm8NJjQCzBJXLGtOeJ1mx4rO_-A8zDSWpqBz7gMX__3f3PFnCv0Ezaj6rBFO_gLUVaz_Xane0m9bYh8P24Ao-Qln7lzxx7VqdBQYCeY2_2oFnvwE9uxTSOZxiNLoB5YlR02W7bkF-GpdG0sYh05qPvmaSZhVBVMb3FT_9NpT4_M9n1SWt4X9tf5RuGjonIXzs6Oqqw4xN2EsK_5KScj85MGFZhjlKttncE-ThIDNvnBc2EsWjQd_VgTUvzLwmH_lspmKs2a0Vvgrxga8jMLO689oavKD6OPk8yTn5wJ9SARux7Mo5U4rqMj73NbgJ5_qvEnK__PgVrQ9PrN05bQPZdlgyRgsuk4A78QkvkWjuxyp719ZSWcT4glRyyecH5OvTSW7VD6Uc2mGGbJ5gRkELg_GmoFyK0mCsFByEZvxB7Iu_RuAOQARGISjLxxHbM0ktskK9dLZn9019JrJM1nqnuCDhsoG9nKipXrvWSK2vdUtlYvqX8bBhr23XFTdHE7O7AvAdQ5OLK6Sfp-SIRDCrY7WAOLiOzQ1Z2OUhMrbTnNF35aX_NAa6KBuCMtTe5D4FlvY4sQAJuyX-jMexbyb4Uv7K2MAOl_-7NOSiVJs9boBx_Jnfy1-uPaxhUkRH-XDlhtLj0OV7wxBndZd5g1wEhh8Zojq2f5xAnHx0DIL3f4kT8jwPs7eaHjJ52ocllLAJ_hAAisxp11rzGvSkZTNMIs1cTg83CRFwU_xMMzQKuNaOZ29FgXsrH13t1YwB7XisTPGoU0gpiOkXN-NmEM53PvlABgOLwG176z8FwRiBdQGYADYu1rr7-PYpeDL1b82n8TwhIWhk1SIvlbi085brg1ugRYw6RKxvwilecMvV80Z7ivF9I9kbxWU4hftyMcFpIMvfGjJMgNIcZCCN7jtP1oxVoBUK735oIA62bIX3cepxAJSg-ib7S7xuiXvWCyyeJHIZEqA,,?data=QVyKqSPyGQwNvdoowNEPjZzEWfixR1BjL3in7SCBBxKhBiil1vTxPf4iD0rEp8Rm_VeuTBCztfrc8X10BwTsOzQipuLeCAlyZ48W6eCV08EaoPx8CEMs1DaHMskunnUAF5AkF2rpD2QfKw_wMwaDloQHF5oNQbz3N7pktiSreMDowyZ7l8FDJMooQ919VoXMO9tY3Zj11DgzmhRm-kYqkjFthHX5GKSSsxoeIaU8Nd2OR-2f8snd56r7MSjQWwxwJ4MIsychRL-viR1WHMTVUBJiPyFAst6z7mkiPpWXJTem_h_RAi8tMKQAJoIynRBiSfAnlJ0BlAdBCV4H2RNzgCh2hqpUyASwwItPuYGgi7v2GqEW97N7ASzQpV-VTsZtilRofBGTbzMXlOJgpPKk06WJWWCNd1EO3weJBHUuLE8wlXwXAGFIvJBqI2ZCSsUJsEom_YXgqCcDolHDh2e0HrQt_3_FPJXtOtGRq6DBoq1hmCF5BKzUWlT_kjTV5_3NvRsB_9Wma4DoIoFIQKUwig,,&amp;b64e=1&amp;sign=a624c226aee8adc364cf0696604e3294&amp;keyno=1</t>
  </si>
  <si>
    <t>//market-click2.yandex.ru/redir/GAkkM7lQwz7vv7M_pnW8mQD7bq9S0j-c_YcyBGGKppZ6kWTu7beWtbI11-x5LIbUOSdw1sW4c1tFVwLF2EUbUSXmSyCTB8Hb1gKi-Ai9jco3eUuZrJPXSKMVRbj6h2UomlKvKGGZP5JTuC7FF9jYErBfVKZ5cVtdCg7r191drqSuz0xK75AHsC_FOB9B0YUn-HNrJMMU7XhSpRmYqado-svTcGnUKLnMKIp2xjOVIyfRtWrsne5g9LxMs80rSxryqFeUjNS1_4Jp37b_qsZHnyhYpnJSPir2Abzwn7RBJfzC8k0on1ReovqOqQJ8HO5pQ9_zQ8gPSY0rgFEVBig-O3hWpuRnSLuu92ayPHsGJotv2MukEbaEY0_o08qm1N1rwUolW4_ev_UHu1Sr9OVdJNnYQkham7VmZuB-H5wLo6gbLsXq06Fi3vo-YHo79P-m7QTy7PZExz8p2UZU2fJxt4hK6-b7lpXwvvzkc3QeeRhwogQ7OliVtrbOhfT3R8Rx9sBOR8Y42JlOWCFxEMs9uEbf6xIL3qq8ZBhmZYoscv9xzjC5ef30ihwvYXLmBWCKWEFO8prdiW_y7T9xuBf8eiZXBuOHS52uUnIuT3e7NUghDSF-XqN42ghXWLw8fE5PJndPmitnPCuMB8nvpk80m87p95Oozp1lMsdIdnv8fzuzsUriak264wGB12RtiIWOWkAs8peAtEoH-iipWSCyhD8IKCePQveITEpkdF912UBtR1KGYBzQnxprQ1xogQqOGFm0fNfn7aopAlhtJCsMDgVOPAIwK967MUQn3i-PA2gMA78BsrXfZacyRBswieNTgW6Yy_BP6evS5zkE4lrGl8uUL2X6CEDtsSH3sOq2HJKN_KCJePcMMjU3CqCOFZvmrTWQjfXp3zPOAfUk3T7Cs1o-g3ruvP_zbzO7z64UvABysMmAbfg4V2jTnR3M1Qc0oXPuoDs7HoKGU8tIiIb0pibxuiXam0KbFRng13uGnXM1FD0Ob1hdKy5ZffQc_pyVGjZvDIN2cYt9mI6VktiHCocTaU7v6qduiS8cP2jwSDyZHFHAKNGqf7EmboBFGVFkq2i1HZoasVB_iKsXeM6LZg,,?data=QVyKqSPyGQwNvdoowNEPjURcX3wPnEhsaHzF4zmtD2WDH5vkH8qMifHAlnNIXDfTxuWrcib3ma_wvEuzB9EOF_PWkgfcjIEAQ5T0WKdDHfqlTyFd_tgE8ITSOGWNRfzI6XwNOdZVrhjCPUaR1QAKIgHA3T_Kni-F2Ny90Ao3Um3v7sH8hyEsSXxW3c8_tx318NvCRXkBX6TKgGXWJ81ps_saI4rcH11g62YcuCCTAkr-v5kn0bVsomhJIrPqnCwZlJpbDIgL_9GmuF12T1EwZSDlSjB4s7pzbwxRmTfjv2uiZf9vu6_oAX93DlVVdf5DguWiDFSeceMlFFUoZBf0yd8WYUJWfM5Hn5aWduquHuiSbxwDGIJyYmPBmYzbwK9PUJU_2BaYPvDdaBbsdG9xi0rXZRYzT9n8mALu3JMDOIH8D8GJxCGIaA,,&amp;b64e=1&amp;sign=3a0c26778577d15d91ec6e1b328e828e&amp;keyno=1</t>
  </si>
  <si>
    <t>//market-click2.yandex.ru/redir/GAkkM7lQwz7vv7M_pnW8mTS8Krb-3WDaI7ly2BfXlY-PEHu9BjezQ3LRC_DcF6ecjg3P21siTLOm1o2ZQ4CLUQuRx3SHJ91RMK5s8k-XAQbDhdiiyyBR1A0ocgnhGLykpU2yGhhjQ5mU6INxDIoq2dxdsS3REoCT4wU6XikTLLCXZW0XtmW5PRA9FP0ATxiz3TyAtfQLPUPNxpzGgQe2gB3FxUBMVGlbJOAI0GStysqeZ7-d88ntXYxIcNY_OZ_LDHnwsjGUwZHgDE4dgFz4qZWkr81m4MUpBwBi5L1_VeyQZd2vcainCJAg5wpFdFDL60AlutfB8Iokheo-FiwF32Mg54r5uPIh02HjpFIe0wuKc5Uqe4xfR4mC8ZezaGc_CsAQgX-ONFkWeSiwxF8OOI6qbpb-7qLJUZU5JYdO0Quje_GPo8vSQ2fePZycPit4XFLzc04FszpxQiTt1KIxQwTiCKzXzptF8poABUCrORmTFZx5IlfjIygW-KjY6dEEVC7p6Kj36NhR6pGlQc8_rcP51mt0qvnh_qMyO76ip0c58lH3HrwsUdzBsTXhPBrYOnlGZIkh-zcVK_caCOCwRJ4RmxGaahWRNB5qT4pq8lLLObLZ6iIv8iwpW4DewHsYbu9A9p5T725c1CRC6H5TFYEUUGkW_MQ_hkB0Nd3_7MmVH9R_O6_EEopNsupMyDH5kjDn9ErMWVS1yjXRhdxZuAWow3yvAduk7l4RvdefBhf7n_qL_wDEVaNOsd_r9rFBiOkoat6eEVWFXqSG6OtNKkVTLtIEaSFtE5p39ATS09RpAE0pSXnTCOFzEgfJ17wOyYjmrRCq-OGskWU-JuNyVOPSnUa-9DElZnb1njWsaCmWnRJvEVQUFMgyZ5xGHD1ZHSk9SAGHV7Oc8nZtVFHOdz9acVDqmuGVnb3fP0Lgj38cDQYjbkZdI-xZiKUzYgDwJ5DyqW-ZM5HKNZv96euXp29UQH_h9II_5ry93pL5WJ6L9KVWSQV_O4mRCHXom7YsihrPcHSOettfQS__7jOA94lf3ahdXLvVFla6nAfZUGvoXqNmOMIekqYfu9_a3n7myVkAiP3i8e-xvDb6BM3Arg,,?data=QVyKqSPyGQwwaFPWqjjgNg9J8lIJ2Oz9OGEq9ZONl_Lj1I1ZwO-OUlhNJDlkRFqd1-INuXEUbnWGVedKQ3hssedbkL2xOPEvPWL-1iTMyqHCcElLZ4tt66VBDIVHGWWjIGARq7VBPW04su_vvQWy5XCiJFfZCZssMYFS-hc0Pp2gdEpsSUuCWPBXAEY5zIWHPx_dwyCEVXW2BhzhfHMcjJU5t_-hhswRNtngEwekR1ag2Zww8RJBxq8OtapbuiaHW27refyQBm5uD9P9GCh_xZ_d2Copjw7xb9bbclYuAAR6OogE281GzSRsVc8faUWQvaEumo6NyitrzNb-rxIEeiu2iRpDctrd8Zl7t4FapX1rXLuoa1dhgssALdeuagkLtXQ62-2Py9ROBjV07iuZa4tsPb75suF5wYn0LPJoFS4,&amp;b64e=1&amp;sign=105c8db3421156a18bbd2a3295fcbcde&amp;keyno=1</t>
  </si>
  <si>
    <t>//market-click2.yandex.ru/redir/GAkkM7lQwz7vv7M_pnW8mckL1i-SG3-6YYNx0lU2_fhryn78YM2ysSemD6WqxPaiE3MAMvoyWdLbUutjLiVA36VEumfKGffjWK7UL9McV8DxXrGDoDCmnFItg4tzdTXCS95eZEJzPf0SqDDm8NJjQCzBJXLGtOeJ1mx4rO_-A8zusuKy4wswsx2jntecQurWfQWczYWDjc0Gi202qVRSIhGqF9x5_CoJNXUDsuho8kMwlrzMydAWzcQ7wwPzbp9j22lpP0cwudoxbcX3o-D06UBSbauATeNce6EjPUvmac7-vk18voTJaiJIANXFfPdCQFYUxXg-9IHh08nTMI1ysu-LkZiPagefPOJV4WLjMxnxcXYhVMSMSWv5MHta5IBrXlKJHYderP3i5XS36_AgWA5P1UOoqp2mcCgg_TRzTlFygASfzJlt7mp_ogNLHiHVKvPkSaesZYXe_y0LKVa4w3JYjJ3p3ck0kN-hPq1eT1cW4o00KX9xkhRGdofMHv_RwuhEGW8jA_TyJ2EBCxuG9xlcCdtnkUUywPTTN5oTNEyhlYyEsA4ynab3Na3qgi350_kNB9RfQzWKCMnNF2GQs79rs6uDuG-vbR2rpzMCC63wCHxyAwqXTlRh3Q5KQ2J4RiAsZH2xjMXJfjEAfA6zE-TQEmOeO-HpCsVhJEKkvjH5a3q275FIyvDboGvDHWaIN4OLqF1QrnFZlW9lPK4TImTVf3I_4PEpI3FPzbNrCMvcSM6MEucWpvXIyi6fnu9xKXDxFqv-4guKFYanReVJRboTyY1OsHJjiv7MTDl-3RKkQx9I6dnL5F0DY01QHWh8C-UGPq2JoxUdYAzM8jchXXrWknMbNcWdlA2t4CUQno0RsJwk1zl53M2ZwNbMDhj5Xh-FNE-h-5TDTxxq8cLhkOje6XiJvQTrDhPwkgZsjf211YCJYBXSslQ6w7nj46cKdaEnFu5vhXniMpaMADWmELaLqpDVr4ReZnaLhBwcw7BfET_Eg0RBbdheFXf-T8bRHM4bzsgqwptQNzWJW24q0EjWHHh-_HMbA_7jRe69H1Bjpk-gmV6DbrVCKdPrE8QI1RK0-SU-NU7pakiW0MkOLQ,,?data=QVyKqSPyGQwwaFPWqjjgNispTHVugVaK7lu7bDWj_f59oAu9lZmkCxDsSJustJeIPKQ2vt8_i8ljDDfIKlHAzXzMq2V1yD1aJc7uwEONvqKS83H9GPVC2xc8Q0v2uAX0BNf9WPAj4SJxOZ7pyC5SKA5gzlseVZudr6DRBz7u1BAY179V4Ep_DGd05YUtw8Zn8zatb8vIyF3vkgLDn7Q-ozGbwdY5CTUC0ADTYUGjaogDmd2s7o66U937xb8nFafU1thoOkiy77XOAA2H2WQgLiVAmEGBUhfKjBlyXUP2U64d5t0Or0_EdcfQGzEWqoIts8E7tFbIpshMmVu9n2K0DMIZyTdTJJPnebBSssnZjX1UhR680v70AF5Q5jL6ri5zkLo66ZVx0U9fc2hbWXpz7uy4LB0SR619gekwFj3P06xI86PhTO_qzZ7cq2_a9myDsfY3wOaJL_hH_o_7JphnH8WhGuxPdaQz14xotOcaI0QJ0jba1kIl_2_c3VDcwaG97MHezgBQvbeIL7XgCWrJL3Rfz2f76yg1RwNcWbPOVEwsV3tLieO7G4GF2bAuvKONp0Cx34kSFI4,&amp;b64e=1&amp;sign=86f81895fdf3d5394a258ab03f7fd97e&amp;keyno=1</t>
  </si>
  <si>
    <t>//market-click2.yandex.ru/redir/GAkkM7lQwz7vv7M_pnW8mbr3ESmKjg1YH6qqjSjplJ1XUiWr385eT_beTdiJJr2VDy_X5kiSTG59kKL-rVJhNrls-lM-IffY5X-PxyaK8Moen-milLl0LAuq33vLtTQhfhsOQDp7U7ZUEeeEd-cseAbkMQNsvSVnWEz6XGlI7k76WwUTp_ruHSbnQOXG8zc8HZDeI1NAR57jusw_tJp8llBiH9i_U9xHhTKUGPwKKkr2tF_-ppH-HduW_X1XW0fKFIabBk_eZhcuIXaCp_n9uDMcvy-0fKI-33of4kErUL1ShqZ8WIjn9lpU3JKRNrpaiwLkqAT2wqZN67kiblW6XpI2pTHBretyNAcTv541yo4xZeRakDfUaQHk4w_669S7v61_GzPVemmoviiAMmEdrW6VytOt-Pu_4pfYuUCLDfT6P-l4ponX6J1nj1DKKg2HpcayQpwjJHeT7RjNBKN8KnIsBqDz4Qoc0MpvquH7lTrw-KfL_8Gv3NEsEy6qr0suLhjGa31q6XEYsRPRAzsoXTRSHAit9F57sxQlg3OfYGDIW1qId2t7c8rSniWtDJzGaTz5vDZj9j4cjRG-XWS7gYTNoxBitXmVlXkZMjQvo-r9PS-GhZJDeqFd0rcAlyV_0F0wTbSQfT1ncuVYYG2Rey1DEY3hyQfKtWlUai7_961RgU6HWX5yyWAd_5ByE0c86yI05ob5tYTkhTCKLKV8XT2Bgf9pRUNoQ9pZWfKXsscEnbnd59A04IKQAVN-Q6RHgS1RbbiROJpoQfDKYtnSE7X3VHVitYXLe2plzoCxB14OspAbQ3qunBkCa8_x3OCB--GYxZnzUkedwZaKnUdSCndtQ1ZZ9prPiRo8htU2gI-hcS2kCf6i465Gw4q-dF_7531L9mnNKduyFXvmSYg2Px0YClyEG6DPpZJQDuBcNCP7pjNcApc-g6rjtMuQdVwl4kvJmQKQIlZAJPexmg1nmKdMpaxF4ZZr1GD5zjkOY9_WGLyz-Npo5hSJhcFb2lYnM4ic6YIGrO4HQfgvrP0FbPtbyEenPgC_6PucZ4WPGM0mP53av5rr2wij6SqRIpx1i2rrw8_c4xniFalrep4Hy4FtnbTACWYG?data=QVyKqSPyGQwNvdoowNEPjWTZb83o7dU8sZWs36h3hc1XN7sSLmN1Jwqg8ZS5eEHDfHwGrY2DkZkaZdCPoB1vO-KAbXu6H4B_69xTzgRVjNpmWT6dTJNhAjq_RnaSPuRTNebTtvSvloMMqmmsYFhWWpZej5SHSBROtlU4lh87bL47rOhFZyzIVFwYm7s5107nBRSTRYjIyd2w2I4JGo8ZhIZzewSvt2LZRojkaAg1GcbUsboFHEv8ZZevh1czgfdJwqoPAXDAuaq7wcqhFeVwu9xOcPKpPiMM81qjUs_eUzgAzYn5xDfhEv6zvrcTo_W5qGryBD1Gc6n-_bWDERpChudyoa7pUktVv1I13yogFckkX87PKuhbVvXWQNU70u18hueAgufbfOr0x-CFXCDbbymREodCGG_UrDRlMdyzg7QiMCXNr0TCQ0puGJMex-djDhSfSte2MFda_MKmX-8La8ZtzZhQUGEc2uhgNroQrpGG0FOEz1BtNX9YNNkaJQgjNG84idX0wqeMKsfgPajUOw6vPant9RtfOe-Ms2R3iqnHCPu_4BqxTnFVbvUx0Qjj0GDhJQvZPYOa6fn7bplvVs6vuxOwDVB4GjSqhs0v8dHRiTZr8s8DdBsj4BzHlSWx&amp;b64e=1&amp;sign=ee0682a8153c51c5ac1f16ce7d44faaa&amp;keyno=1</t>
  </si>
  <si>
    <t>//market-click2.yandex.ru/redir/GAkkM7lQwz7vv7M_pnW8mWB2NU1i2yZRzJXY1Zl92Rb81I1Ri2PWbWzp8Q--rs63TUr9hyJYSU4R6ClH3swJo_ZB9oL7iqf6sR_t8vSn3c4q09VKqLzBNMNmBBFh0aknIC5ThEy9xk62v6Y_OEUPOLvhksj-_04CTigkerFIpCoFP1_t0AKP7uL2vZh8Vbha4V4tLlQnMPWfR6897LI1mDabr6tNTwLKmXoY008hvZXBKV2HHq3nsaM5kel-UauN8r1TGqF7QPl1e7CRpE7jP7lNWYkhjBEElar5YVyJUk388v7z28ZfFeYatx_lYxXp4-v-Iwi7UVw54FdYSbX9D2D54_qCy6BYobX-PAd8FozoDOiLGjQNlBb8p4J9h6FJeWg3pYkj8m6zISCdsmjY0DeexLHTMWW7JWX2qSSYRj7NRh7m_mu7jfd0lR7UuTS0ev8MT3tuDL5sDeHkw69GJEviepo9e-tWUcIVwdEUcKyCACaoyGmDnVm49gfKAxz3YM7eQk4Hr-zJrVZBdoATO9K1k8e60Dn-EzvqXe4gCDEiMIa6gCcv6m8bsB3v-ouy_bCWZOOMiZVSt1PESVhR4k2-TvFqm0RGotu6h5O0-mJnMsXXC0VpilrtdOi0wbjG6NAOxYJ_G7iM7xmRFfD1QzJ6GWGH8aQJ1r8i5lz0WdHzpYruGH8VHGN1QbY5GQ_eu5tcLSx0vU280MnSpsMD4segeKaQiSDoLSIgW0bLfelrSOWRkdRlfk7WD2ZYZqnnYu7yqK5060WUNqhvbYL3YKIm1z3dFGeGZarESdsQcgqOg0eMGBPsvgb4knQC3yzg6NBCsIk-ftDgJtn9JObpecjzHxAb08Jwb1NSwhcPFKLx8aC4G3V5hxfqIMHHzHfdWkvsHrSyXtq2UtWTyezJhCNvzkVqQtcynXej5-YBnMwy-gtwp-koBnDxP87lhbmW7aO4gjSmvTI7l7ua5yYDkJrNBgHmsl5rDsn31u_0Dlg2Nh9f87DKdUTIbRm5jxi6p-w0hPNO1nBcbgAxx_kZXGnyRK5HzpXcMHqduIVG3FU8sS1xknvBL6UJpRIlgArUZs-ZQZAxzpaIvJnhVUQ4cQ,,?data=QVyKqSPyGQwNvdoowNEPjUBu8iKId2aDQiyPQ-PTLb8UmW59Y36X01h3WrLCTiANqN5Ko3VHWLxYW1k3-Eal9ubTnFUlbCACv9cdeqmKPHZ2NNWWYoJaCWgrULq8wT9JrJ8jkYomfbauw-bTwO6kKD4OTs5CJSoTvtYBrn1I_B2XkJFikPsOeQ,,&amp;b64e=1&amp;sign=0d89fdb46de8268d78b709395359da94&amp;keyno=1</t>
  </si>
  <si>
    <t>//market-click2.yandex.ru/redir/GAkkM7lQwz7vv7M_pnW8mUTlUx8QfNxr1yljq-ZNB0RUN5Ex7jc6HpUsgZdES1Jt9YMuEpoJLPO-AF2Rg5xQwX4G0_adT8nOKX_XgHxydz9W7SA7V92CVVxvVd1D9gwi3lXCp1AZ8Jk0li7I3mZZiuLTWdfdpHTE48Cg8K_lQUgNfxCc8OKNM__cupBIyvgH98vcmJLb8hgaURNVWpkxv5M5GQJ6No6eVrH95e6DgWZIMExC5gNqhB1kwzmzlG7CZ7jY10mdEMCkcGrh6XYuHXziHdr4zdSvn2I-Tc5bFxSe-IDnPe4iz42DketULZGQhwZz6bfOHJeCJw5hDikPgieMAEJcKsnPLpQ8D7qp_XsuW8LyVApN_4nPuTb4IzqXePOf8QkJyF1Rbf3VftDNcsQx-PEK0Eq_gY_XxEbC3sPIzEgXoUlv-MedjsogM-22cBKHf2wp0BFib9Ynnlmdc5Uj1_lFGZX7fFpA1ChcARzvmK594gAQpvDR5fjdPJdcUiWXVCpKjqMRC9sFo-6TSkxZ_GNR2n2N1nMOOcjxKFm5HQeVqVwaAJf7fPjwVk8h2H-UQK-sUNGe2kLXAECbsbhBL2DNpFwCV7h8hJLGMyy2x7Yh3pPhVue8nnOMyT8dXLHk0eIpjbNPYZLxxg5kwR-62vXJmv-uMQtXRIst_5GmqBkiHsUbumbbC2jcOIIx79YbSWN6nra2UGqZsA6ll1HC_EHj1dPArKyuUCfmDUgl0HRFIfwfWdX7Q56ypRY5H_FhMhd1LDw1dBcm0e4xT6_exBdiwGPMrz00AU7opg4kaW6skP5d0R9gjxDPLUXWl-psJU8wbmO71qRIc0ILtztnlsGNAC81FBMzdOmBJOgT8X9O0NW8a_pc56kIsSYkZ8FUVpkjM3m32cJ4hjbWgmltNtw0deKvvbvZTjpddsaf_ET4zdO8zZOpAdNzEJGjmGrK0X7voJz-rYtkAQFQqXMn7_vBUHQMaZ_4ejyVwMcOAjTiZ7wMGtmwBYCpTuQVZhg2nlXHlYFpq0zGxuIQ7b0q9gSHwCRY6PPnr78f1t0seCWnKsN-MiO53obzYZPBdWtstZiM03E8ul8O24Wa4acIxsV9NmWF?data=QVyKqSPyGQwNvdoowNEPjcD8yErFff45Ez63ihAhV-b-rIo7qd8fxQGLM7X7HViVyiwrsck8iB7gNoxXCguqG0VHnARFqepn7k_qIKd2-u3P_n9RYX2idG21QTZbvuUm55UmkWBv57_fR-jy_RRdqCNnqluZDAU4FCuRHXeC6eX4Q5A3Uod4Ky8jSpTK6rzRMrhw7ldJErlhQMYN9lIQmLf5v5Ojx0M_EcDP4cxtg4l-JTQThe91SdkHNDDGaI7SJKp-3wwCojMqvlAYbZlIMGavYbyg7OSYTziJC14bl_ruwjVdLUZqgac7fOXGn1zZVIvMkA_iqjo4JxeWTZ3l7_6TlKTITysMAp1rdMxCBg5eqnnbGha6cvWAUhq8c_bqUHWFSXzGhMytTOD3l1-VvGfS6VccbakZsyumy3487dIU_ujOGogvcMQ_TsBD5qLMS8BQowqBtZ_oADdyOJCldVNfTZROoUH2ne_dsXij-ILhNUJLwW0xQdo_TboEkZ2msVYwS8bvL0SdXEO6EAHwmqW13Jd8HnbcmPQAaAirIzKXR3GUkOL_FsQNA2DGQeOPiCtl3cdR_kbOll0aUl6QEOBzZ4QW_HkXVWdDdC3k2MI,&amp;b64e=1&amp;sign=d8ba904a6603a4fef51e58ec78d3d23c&amp;keyno=1</t>
  </si>
  <si>
    <t>//market-click2.yandex.ru/redir/GAkkM7lQwz7vv7M_pnW8mf-JkQLFb2WK5moznrZq7gS7gxLh0fpcYRcBsvQGOpJlmswHBLmhbA6tMk4dU4b-CK61YysFGmZb6vS8I94qoTI78-37OxYcfaEnwDLvpbRXdM1vHFiElWjrbCMA4yriydA241sn09jOeuAdRm5fieziQIR1UfmZZ9l3RJeVAgsj-lsf9DSykYCumnKlSqgF_w808pi2hxi4YOjlo9vtTElXlejcb1UUtj6b5SUxzY7Z10RyDXr2Zjs0Bb6OL4SqHpqLWO_AZn-9wiP9vxwe3yJyUOi5JsIsf8FAdKLWwDMfeVELXrhw3-8PM32acHDm11hI_KMt2M_QRcagQ4fRsKTN0B-z7oEHPTzuI1x1LXdWhre7XCr0Asf6RP7Ai4VXo9Lburl8sYXdDwIPhpe4V6gSPduWjn9ZJgF408dnwrnNggG5wQFjC1Ipwi1Pg6qdmikhvcgEiupiGnStA4k-tCdOHCzn3GYipzc3azp8B9Y4d78gE131icdRHQ8_1wGr8LEDQa2ZG_BcgRnAwNOaJGFb_ptR92gady_Cy0KETeOachcqCtcAOTgxRBS4IsX4EUyn7NNeKWYgr_79q7PzGNQ7f0Kf9esoG3u3Wqu9wa23aUk04eimZnQOOfB5ce2Sy66ptXV50DTwBKRPykCke18o67reNdQdgKCAKxRDV2szqxU5JaJih0Exts3TsCgutVBmzTXnz4kIi9Ji18c4iVj0lWXVkYSyimkSi40Vomwrxfj_R4rzFsH0n-UtDCyUEpn7ODAWYoRgZV4YKqzQIoMOlU4KG61MDmop4ZtKb-ne7MGXT5hHKuwrDGWkJcuC0Cu_Spb9R59eDX5Piw94IIAJn_CS-yDzjRA-J4iVJtVv3Dg0WR5PT6UYGqptDVGemoqBP5QjHqQYpLsuvmHY7-i33YENa3Qvu9GJpTaPvuPJJR1eGBkPdDoWewCQz-EpR98Eu9ODnNMwlbWIJrZ1cp-ALgLr98NjhbfQQhBlguadvqeKg21P96mtrcHFYLGwu9NipSlBuKteebdHIS46AP1EAPVAsOqZwdQY3OWnF1HCyLOBKTzMljFicfHarUYtiQ,,?data=QVyKqSPyGQwNvdoowNEPjT-PVv8pTBpL15DBRgd83XQVdcmUo3ebwWOyREK7aJK1BrwT2euTAWl19qYFx5xPKyaHRVtPbvMHARaNIpZKj0ljflBbGg8HvSjyjW9eenLuYyblYjMYCsWizhMmngt4o5SKblhKn74Zzp7WrdsUYNELpcVAejrOwTEWzwVIPyQm7JxhN-zV7oEFbo7MHUAqk63BpYHHO1VHVQF2-3PY6HnObWSJCRriiAUVa_TfRcaLwdKBNZro3OtWVgAwFuPa7RymAo6D2W5Um5E3_VzM8JqP_raCT_U7b-gzaCH0iLMJOAOMt6BjOEzbgFX6aIN38fqHLSiPnIYOB15wCaJGIiPGVwrvW18lyvYhI5VzcPgICOiGKw0LG9tCqXm0hZ_7rjtLTJvbgLViCYctUn0EZV-F2wrTxMOmRL0sBDWSck36hvMJ4t4lhXwayOwDJu7ttBTEemmobd0Mm6CeBhMyqD1ugwJsmrnvsFtI-41-3sbhy3B26rpVdqFiNQ0a8lpsteZXCAhB3gLZygmni6QoyE4kFqdGCqS4vsCEZH0KR2X_nQWyQMZ_9Rw,&amp;b64e=1&amp;sign=47ef6f4e5f400a71c3988b755ed8e0c5&amp;keyno=1</t>
  </si>
  <si>
    <t>//market-click2.yandex.ru/redir/GAkkM7lQwz7vv7M_pnW8mVvFiI31HGVoKvct0tk5MKzyGCwTCwpW9G6ZEwP-AuGDmPrvqpb_GwJyXWxVFjLTKmji26nb8uA_tW7jkDYjEv921qja-4c-AHPy6Tm-hg1CxjCRoSymkpBI3FKQRzQjc1cs0UVuiFPlYU-P-OxqptcZGHIPSPv05iXoWda8nNON0aHzxodj4NqcwRZ2Lwl3yF_BMZZqjwNGYj7T-uVIWe5Wyv2Sjf0JBIVszFUiFizex6qRbHyhhAEUpGkwkZNX8ABV-ywt1uq9vz-p2T2gr3hq5K0Y3UzYrB5S9sdyUfq3weeUd65lNm8myV89vs9luDE9tHyDLYXpGnFS6S9wAPJH9VbhbXiu7lxCciapruE-3EaCTV5oDp_R8735mC2JGtkC9CYtPnpJ8IPoc_LsV2LkvHVjhodr-CQ1RC4V41wvJkeQ4Y7wCpoaH7uPQL9ef3hKI5nxttQ_ojGysS-XroyW1VYfPpfw2eU1pbocZNu63KA6F5DVxjOxTnryjEXAxQjswR10DBMCC64slC0_IKha-uOdKdi7483dX0NPITpjtHsq85pP-v9YrEFhzrn5_gZeD3y7JxMiO_PfcM_8ycQ-CTEsmTf8ugQbCypBm_lfDC8thWx8eA62Ja2ux52wx8LlVIvCRxMVf0mVC7b9U-18FZHYW4ldNjlf-PpzMgALpevBf0j1HG7kxHjqVxvlma--aFTsO5so7rPjpJviwW80UjpBNzEyALUz0RAkkuvTLBULhT17o-vmL8g5T9flhatxov0t95Lhy8kuwIN5yQ1QBsFvMDR86qGXXeHqFrm8Ybu7Toy6Pk5FhkACcQX5Bu80a7iV_-K-ee-lzGlcYCQEQb__yF8KIc7lM396_K48i_auYMVttEg2-Zm4GJBgs5UDoIEk00pUdxnWdweLlcpu6yOgafKJgNLWSPE0Fd38KRVzC0YxQeiqs0m8LLDHRlCfXXzj4w13dugcVqkAfAwt55BNzvjIWnLXOGwtcu4IHQJ2yFqf62D5tR4CvRCGFO_UFWhmTy2W_mIDosj2PDaBL2YGufckBIAx9hVCmjTDIKOmihPwL_WS5Q0Fh8_yAN3eGaYThs4HAlYkUmjGeIjrFQNxYF_h-oi-PmaCgV5T?data=QVyKqSPyGQwNvdoowNEPjeHCAo-a2AEEMgvw6Gv7rodwqTifDSzaDcFSJWWZewOkvm129P_Yo70Q4wJoqMD25Lldf3vtY98crqvfuzouIS49IGkWyP0inUkTILRchx3iw1a5Os0lF-XKnPegpXmLdae_7OTVBh2pEp34iWtrmESxexUlGosfWuYqAnQsa1oRrAAeNUqFyePQiG7BxjYzW1liQfLCRQKh5Xqr2peXJXusevrgrDMzICnQtE1WfKtF-_qdbA5-qz2Wcit13uWZ_poPVdcaTViSSlk3lsk0R8BjE8NPJ-Hy4UOC3XxQis_hA6UN8-z8cD5mWuPjg2flMCSFDOYS2RZi6fi5s74cb4v-WCUy8URKnnEPL4MbRaSBBqt2CGDsHs14E4lRpf9q1R29dTjtgpJH2ZO2HQHSCr3spAQzpn4GioSOBCVhhEgn5XoObkvnX3kcIl5c65HrjS_UD20zSMrginAsXPYRGL-qkrBjILZaQ-AIir7-xqNYk36yysDD1MMTYxvfguh1gelmbgkXqmKy1wSgfsDHsHeo_k_aEhD1dHkItKvQvKbbIBQar-wBbNmyQnFlf3EPuyR-F2QGWN3fEt0m6kvORNkIhmqn3td5JQFngWnILwTS3tiJlLoNbsVuhY1yo-vuHg0dMfM8znfYSTkhfPl5Y8BtwLIbdaKAk-cc-ISGEOCCQEg9BuUYWdhf_CXPUmF7J2FnqBlqWDv-pwoMgcSuLG9or5w9K5LfXpd7qjka1_XY&amp;b64e=1&amp;sign=53687a38e2a0f452c27cd0c77e6541c6&amp;keyno=1</t>
  </si>
  <si>
    <t>//market-click2.yandex.ru/redir/GAkkM7lQwz7vv7M_pnW8mcI6lk4uUlhu-9bydYk3R5PNthmEgQBwzdfjms531PhM87Q4aScH1Bx2VvUkpKVpOV4SmDYIIsBIbx4CuskKmxWls25gW7Z75qbWb-1mtUX0JLGe1fRcfPmwfw3fqWzN7NHgxcJrKlfeLYAfu7Ri7j-RLA6Pb4Fd9Ut9oZk3moK28pzz8b9JGymnjNFWC5PBSFcpfLp9iK1A2VrOxCcdVMz_xnvtVqcBmLN1wikc3dLpbamCdClzIUarp1otK3nfjPZmIGi-hvZgX2do4GBwTPnZf9RKiWetJvWun5HBJo8SkONtzL5p_khhMLE_UQh4uh4Opoe1ipeyi1vYMXlULwY7PSaRI73s8YOVOYxMti7ouN0IgAOkVlMqceuqcGg60cX1g59HoE9YWrk_obbv5kgyu0KO9WukPkwr5KNaDYM7wgiSM2Oz5GrfYLggjd56qXqiaz59ALVf25mhfedQTXT0rdK9D981SndBIAc7kYTnYMSPMF5Khrl8xbpfrYz_CxS852KJj_o_ZNFj61zckyMFiuymBLUWGmEcW1plSuOLogPznVLio2wIcCtI0ZRCtquZJYMOnuTfuRZ4lkag5imwohNiieWWnQ7QL95lH_vam7SmubcsKM6uc75j1Guz4vIwcw110KPufMtWHYAv1V_tN0HQiN68JMHCHMfQoG-2a09VHR6_oHXzQlhqIOioBJ0h_Emq8V3e72OwkZjOztulX89D67JlPublJgMteX_mJ7d5yPxPZm8VYXjGMVVG9FQaSvNBmthUY9MkpwbbmVYIzndn-jcuMlIw0bxKM4tpQwsEItFK9uSGHfglzp3VRA2Ap86tl_y3vUsiNDE-8txkGohVGO_Mm9_WdFZu5o7VIqw_jNcjlx8ceesT0hH2bG4EcU2tArmgrAc5ojR8ca7VjYY5oprZ0a7xcyfmwU0wzlDH321OMYPtDuD7vnodATmpHmoAcz2lO5OVUxzq1_RHdGbvNpltkCXhxQfc5QHoVVbjIkUfvCh0QqAmFzrUFEdm3-qUlWKtFA0d1K4sgtc52jRDJX65NSpyWqEm15O9PB87lpAV5OJULI11u9lRng,,?data=QVyKqSPyGQwNvdoowNEPjbkz63lNVRWJ73iIoEpyZeIXjRayNWjPggHw--K0ItNRvF_7BpfNqxlWHngTKH2R4n-eVSWE62feyqHAV4u6FDHeKpVVW1766b79DfuAqKIDe2Jsefy5iZXz1AzSPnAwD1cVbkUXdpvnm6-tCGpXdZmMereFIiQlqHQB0dNbe-GIJ4dLiQf2exUt_JFVeFKW5KrsJq5XVpUI&amp;b64e=1&amp;sign=e06d5978857dda845ded6f8d6011a7e0&amp;keyno=1</t>
  </si>
  <si>
    <t>//market-click2.yandex.ru/redir/GAkkM7lQwz7vv7M_pnW8mcUuWo5ka2D9dobqlxku0CgDeMxeWATUDxOkYOB3eRNbnHvWst1vHa3K2irRCFUzReaJfEHxlzNn1AzmjBTxGP3BtLMuh5hTL-iZ1PAX-0MCxm2FvgFspoXtBDvwVmBHUokGrpmKmThFeo6njBojuS1akfYy7L_Ph9Zrrwa90e4Vgi2nYhpswdNKeKEApuZ57Xfk1mcVnR8FU58e-9_vwzCkp4-_9QsnkfLzTuX3zx2DDCFKHakCWSore6DS_zOAn2jSf8jb3kcEWNSaeRaqVxChhxhndc962-I9KlDYPdx2A0PcmflWobwzLJor3nGAvTPgOp7g0E54YzWOnIVSkWPPM6ZzSM3y7xT2BBU_UUJTrGlCYDvcuAAFXs5REkG4qt2_emaI_qoIbSWDkyneVj0beUuUMGnYgLnB0Mwf2HmmpGmrVHu6x3vqCHZwFLSs4XX5RItTlYnxaipXtYaU2LnOxhhK8pFqrce4dHEMtFofQtIX74eH7gCAcidYZR6OvW53hiRyTn_5Gm3iJf5VrHqIDO3H1TSHKEQecIktmk_Th-e85wvob3hye2_r9rCvOa-zfzsaV0RRiyln3aax-dDzrJQOKE03mpUSlG_3FSeNvGg9axR6kDq8wY6m5ayocY63ZamiO7FKYGmqsF3lrdgcJ7RrYgw-A5XZH1Qx_y4MgygmSJ_T54Cvif0arkf2GYN47ooVgemUw7HB9pUA0MaYFzfdy3oDQncro3mNr5lMmNfeRgyJGuJWRAmujN6Ajv5t2-UHLyDQUmPAMDfPvyhC2L9lZtJJQHqkZS12ANE_8qYf7mnAHxA7Obom0SctfhkQ9POpaNugDQkRwHRXd3lAHr8et_Zi-FPqe1No9EZu6AmmsgVvqTAnOSHzFXdySoUdvXJxIzkNNWLmw4zHsAQ0EVkLq6hQXcKc0uDi8v1ijvCi2hxc2eIOY8nowi55pdLInjJIBqv2kVhaZYhJPffXviuwBVI8-oIgxplJQk6Qhd3hgWDB5a2miprlF4GFmxeUGvN3iNiN7WgpQhOwjqJSTc1WB5CS9sBgnQUEZJbRDO1Vu6QgiZDN3peh4Tld0w,,?data=QVyKqSPyGQwNvdoowNEPjRN1mqygVsjT1hQQfFlDzrdveKlw6o9ru5LTczpBjp75jg7lakTuxapQQSejxPm1wXDmA_voiNMUysaMFn4e3iFO5uNFAnjfFu_eWY16fwG0Lfe8pZhiI5i0XcrcE58VLsJsWMuRIyM5aTpX1GfUuIf6iRAebTFW73Uhe8evb8DGdlSWqiik5to8kNZiWxURkVB9-36ipewhghQ5ZIFDnVje-55XqgdSdINLuNumf1_pnHLpduZcjdqoKYGNYMMVCeeXVy1ggzBoOtKLN6zQqPY14RVub9r3wpkn4cZ7pILgdijXP0x9_ts8hItcCua_RfFvvOFe5A0L6kTJpza8GrZ0ReP4qqXtOkJDiTQu7wqQyIvNZysLMvZnRY03RMeqntkSDROaubmmwkyp_wZQWF1-hNxQ8Tarvc9gtzGIzm7bxEw5SeJwSOSbeIb2pBc0W7s-CGx_7ai5UgWCDiKxj6KBAj27s_eC6G4s5fO7tYPOVpw_TJzMhySMOWn1QsKFGzop3c_Ge0D1n5nLz3cyo2EaaFNBdZiDxa4dYeykbiWtGmrvXqRUJrIp3GVlTHZxCHOV0P2XjwwyStenrXgsseRzobxIff77ViZ6nbDFItyz4TApAHLPhSqGfK1GsC_ECCXkK8oXFZzsdNgA-AZzcVgth-tSmBRWZXPaS1Da53_Uz3nhwkefVw0,&amp;b64e=1&amp;sign=4ed1ca072e44d420cbcdb1e94b1b8c69&amp;keyno=1</t>
  </si>
  <si>
    <t>//market-click2.yandex.ru/redir/GAkkM7lQwz7vv7M_pnW8mRRVEzKPu7tEBrLo4bDkgOIRVww2FB48l8LKnB5fQhcbhUsHqqg5rx5TADQH42aGUgJwfX6c_7oDtIMZVdpqUUDw9iftExu1zSaJNFkdHUrgKwda8IxT4NX1FaHmrLUmszB-YCAzBGzXXHLKWw0QPNJjwPlZ620uSTFljxKIZmDqYlLHnnA2Wjc1qDCInWoHdkBl4Sf6NVvjUzaMZoNN4-rQvGuAnKg7evSYxwPm0LTI-TGi4O0gZCC9Sn0x3E9CALZ1RMJpPbdLsbI_R1n2l6msP-vX5f6FxGf8iA982_Nnn2ouETxU652UzQi-dPbn3mvy3PF30zKiohJd7t8ciZdeXXgwIqpzGt9gMJ6JABIn4HT2HYu59gKoZISUzwW2wsXil-iAi3rS5Ixqfx8Mpmb57ag_FcrJzzSxSJkTPPA3RAodZSsF-cLElY6JZ3sdkyvXNLyWi6gxHdL8ZXMk79wzy5zVOxSYWeT5S8bDjYOsJPVPyyF8d9du7YgTR2b1lfBDv9AzpbS4ulL9YIi31hcyPSZq1mGECqjClXaT0KHNL59EO_TXGzUPnzlFmALhGAasKP5JAipMGxf_e2h4S3A3XyepBotbPl3wGoc0iSmwk2qMdd7szCCxyWjnVFmY2y0mZ9xnbezOkOu6cbnc3suDixp_LB76X7BAfjIDF6KMQTcs6iXVjwPcQv0lTWCaf8m7ixhR_BGxvkMXMIWxPy7gnGG1Onwec9c7mDbbKSVJgJXJjB04Wq-eZgijyAcCJNVvJdVhJ-GqQeRYGsM9dvpWDM6IkeTbVxQmJ6hOjCHNbdvGMXz4eQKHJ3_joVF4VHCxMoeYQR7azspho1mclXAlL8GqnQJiNiP3lHzPypOWAdvL-0ROX_KmvPH9zwKMHCNpGgt-H_mPqJ_BFVi8di-XvL-qk3SC1EyblRbUMcKD6bdWbOjYsQdPqMKvnHkA5TYaUbo8W0tTbrGfGD6MTiFXLscsj1Vv5lycM5O4RT0A46Jb64fYzX-0OTiUmbpOkRTFw_nJMTTh36B_56cRSRJN2lype-ZZXnKRbPgKkc98pv4e9nYvS4P7wQj4tomq7Q,,?data=QVyKqSPyGQwNvdoowNEPjXlfwQ-hqAQydg42317CHS6Uy45AK7a_hqEQCYQ2kiia8Gq3cpmWo4hYJle4W9mECimFQ7Vqm2aTZiAyZk9TWKwhF3DbiPtQxbbplD3rnDSfvT1KpP9CuP5ta3V1jiVHzsYhHA1lmRXBTf569RS2NoNJGyzblVK9n-6U2p6W5NIiX-e2KGoS2vvXPLE6jpjiTG1FpRw6pJfCpIfnUQlBtJXfsatHuUJ5ADpAk2ByEsSEZjA-EoF_UMkGWFL2L26ztdVtM7F0tMHE5iq0fmOCqiz1OwNIU3BMgDaoBWDF7fEBiIOtkfBomFAFh33YizRLdoINQn4fbvIpFNFaNCpYDO0f2yWHYndNfy59E5tjbv8aCYt8gFRSZ5dTodHREOzGC0zg9hisZWClaeaopwwNqJzOWqtPtBPONSbczHAHw1Gxj4IMS5jLB32iT3NYu_NJF2mZoT-diD-VlZGJ_ATI9H9Ugxipj1PWpS7EyA3ZRRbuAccGIdZuKAQoUtPwoq3APgZObQWfHH1zLrc_i_THvhY,&amp;b64e=1&amp;sign=7f7eb377a7b232fb853b537af07f66e0&amp;keyno=1</t>
  </si>
  <si>
    <t>//market-click2.yandex.ru/redir/GAkkM7lQwz7vv7M_pnW8mRfsJvAPv2a_VCTerGuVhK5JlrZBZseREw1EVdhv6z8q7Ij87Z5JfqLVKwTwbwaIiFcGhOwRLDPpKad-9gHB5_HF8Jm9ssd4Tm0x8kRBC-WfzLBl5Pcj8gkESIPaxowfRhav5ndr-WvzFYUyEqUMi053rfgDk33_PT1UANyB9_ftPWMAhsBWK3q7BjMvdyGdHR67FfTTlpDUOJQ36UuLZmCeFM_G45vc1nY59LUibd2xafZ8hUH4tBvDAkdZwBlLWliIFvD7f64pgvR9NkATSBAOlPfU-ljRsNfT48OyfWHRnHLU48YUZGkwNbePlQ8PoVoLujqeZaqcXBTROe4yudzOdyv2HVy-IaqAJ4cNljQk3axIeqhvuXyd4mLxrt9-WrtepHPBt-bMUgxWDnENIxJC0V2lRJWCQ0sxrZRS8S-e0r4JjVFLaRJcsx27TpNEJVghWit5fQfqyek6e6GJ5c6XiAXlg0ihI141rvLL5E0aMnE7_TIa2ib6s65byP2EKNu-fhpEN5-xRL2g9lu-q116_J-5BxomM6aYlrJZRDoZpLJzxIm_zyB5GXkjx7e3NUChxPouuQjlcFS4ls28WTjk0ZDh75ZydldOptyCiBq7Q3-0SlreeicLXTWBViZaOwSPMDF6q-l4RyJ4_oh8S3A3EzQXzhfJly5S-CLRX4XpCOBBa0a6xjdHyca8fLYRI5kPQvOe1TtPcZEki1zuKCURNRRb3ejg8PKJJZP1V5SnCUnHHnYRYiy8VaFJly7y-KGZpZRDyT-QOluhfdGFZpDz21nEP29kJh7ewQUJdWW_l5YkeQrcIKeGvmqE3v4mSCsdJZ5JBbrPIY5nrxJvN30PTwy_1FkRsHEVfK6WNxkYw7jqXrS8bMnxS_SuGQMPR8dqIXsVOC6zC_4Q43wtKQysZosU4DVUDcbAuTmN9VrRgW312SQ-lmwn5v2319i_Lxs8HauyLFkbd5078IocKGWLjpSwpO5h51Ty2StJgA6DV5AwRZ36OC1SwdW2AvGe34nakoHOEPY6hpimvwDkKNg1dU74bMZntsqb12116TCb_O6jouznFxFCYabjiHmBcz2Mm5uNF_DV?data=QVyKqSPyGQwNvdoowNEPjYtU34RMPdiRFUXzg4Jq0RjBqc8W1lH3ZzQPZ4Ahk9DlTHCzPNrZJtcx5miXfHB0ojKTsbdEVPZ1xz0tG9M4JHU_UwDW9TMeE-fA5m-FjUkFd_BXvmPCM56lGEMvXvwuwwsaTEWb9mUac8x9f-0X0IMJxth4QejXGQxuKkM0I0geU6uT9HyM3ZHmbrCljo1bFQ04J9LS11thS7ed_WEd_pQ,&amp;b64e=1&amp;sign=a8ed05bc7a69d98966e5d8919c2d236f&amp;keyno=1</t>
  </si>
  <si>
    <t>//market-click2.yandex.ru/redir/GAkkM7lQwz7vv7M_pnW8mTLhzeb5oGL1vpTBEheVnqvh2-KSm8mQpBXYLjIdFVDCmWbNstDMegBg_wD7Go9gaXfRxNOHGOjLxUMntX05AsuGyDFgvVH3-oJdseMi2TOAAL3Wb-sfMEV6PTce0Mgyl9JZqUmhxg3fD4K_1NrI-z3HMaFzupxYg6G90vvje02czGHN1e0iJzC7N0nUrhNLhl-gdHKuE4-_JtOrrcgGTN-ndno8CiYvnz1iXWy2ab1NZggWa_E-DLKqT2wP_O46Rxy8IfQGk4FNT4J8CekJnJn4V22Mrqcoz8taSnbDiO1IzdzWdK1H51kaxULwQjcIVtpNy8DfGxdnnphV9gXQUdcSpklZc-COw4FdU71IJCd8s46c0VOMKyJJgKCSp9jCjXwAkIuxbpjCje22UdClHs_b2eFqXJNbLZk2JGsy0VbhD2lAv-6jwloNLU6Wyos99Fa_s1qHwnGdE8Jz4lAINxCC1VBIoQuXXA9GMZIzSKWVrt8dD4gRhIcMdlBTjU67ZRS_xccbGh6R2gLa5clBtpW6Kmhr1ADmsUkMA-IoczxQNkkFIb3NYaZ5JdglVJMQ7b1-QmUF3LncB8PgQqi_ol_8pUqEMtbzPcLr94zcb1ofzhFYziLe3cuwuG4HGaN8wIyJNCOLV4QUNr_RaFfuHubDCcIthotlZUmBNAWZfaaz7t2KjZsCk3VTLzBFLpJeIMWiIWqyTsTOtC2hJiiUmqRqkf_c0ctxOB63ntfQxy-9tRDoFcTFenSL1T36qGlqJ7219CC5nxUfgReoBoOdEfoCHg6Gao_X049P6FPL9RTJSbDPwzt8w90EB9VvBe5K3hNYRGkKCYmW0wsYdIkw1eJMZHGpVZQNaHRGlMfD5J7bZ1C4Fn0Z5z7oXge1YMrldJVnSm-mFnwBjNUyH0WcHxT21FKqUv5wEMhPCqdZxV8_5qqfzo5b675ox5KHR_QfPwYjBNIHpKU1X2OuaobkqWAPi3RfTjow6AwCmvFeTC0z3d4T0xZFz8w5HFlNfKCZsgobSFzBxhM4GRoHn8W_r9-zcwSATbibYu3ls-Zc37ZiWMsYiriePBfM7tXr3gvHONf10NHR-oXj?data=QVyKqSPyGQwwaFPWqjjgNg9J8lIJ2Oz9OGEq9ZONl_Lj1I1ZwO-OUlhNJDlkRFqd1-INuXEUbnWGVedKQ3hssRrHoJsb5OtJlUxViB2MMrFsPZvUngvAJPcDtUNAu5moTxZGOoIF644B_tg7iPEB9fggakrcgknYX1KmSF252zveegFk_it_DbYmFZqtfYbD_bnLVpDX-WOmHdNaijmbNH5C1lS5YRmRI1N-MCgDw6dx1IvlvEes6gBLPTff_zLQ7BV3BGdlGEeRru4o45K74M2vfnFHklG0X9esvi7QwlurPtY4WWfDiU_H-Nbk7NU7WCmYL3OUscNbcN0gLr112TI3dNwH35c6_JF7v0kTMebNjyfkj6Jgo8PEGyVC3EdiHOVyroDlxyA-_mFvZlQj4JlDdEI2NyLkFsekircC5io,&amp;b64e=1&amp;sign=93fe59669c3e22f85fa8a07e46fc4d27&amp;keyno=1</t>
  </si>
  <si>
    <t>//market-click2.yandex.ru/redir/GAkkM7lQwz7vv7M_pnW8maLhqTOCEQYrW4NEU1ZZ6PlaDgzK6LMfZauBBKu1zE8Nt8m_AJSho-Fr6ZEF95fI094JVXYfbgdKfKpqgaf3yy0E-GbWCXdZceS2daOiz7YczrNhbIjzecdif2aRaJ-kNdfUsxMAfP0_MxaXK0TMC5UEHeN_3AN4xu86Wocxb49_ZVLtiYCfqgiAHu2dunG-e3rvJZBJr4CdW2m-3e1hdUtH9xG_R27H1FSiPSmSCQX40_UnMdB3QM1xB3hch7z6rBjshjeVb-JuCq9n84q7ZjwE4YeSLNTjns5nIYwJvc1_HIXPkpy-2Qr7EVQNwHOoaoW-quspYkKNiABNrEUyDV4sIzG6_XkmQ1py2ZWMFmIxfdbkPf0pM3HEd_uq9BXArpq3HhS24XsZlcFmWnr65Z_xghdcELeesgmVrqDckeF7M0RuPSs-L600_S9Qh7XqqfyetDiS3BNaWBR2n_akaMPbXAN2dWHjbZCmM8klIkN4P9cuIGomrIRFRM4FPNBLl0cTZFFsZLJaFqyCcvYL5NKF9lsEa6-cSTEHqtaTGOkwI7rJ6SQmXVt73U9eAKd5OgA5yq0fGkx6C9CDJkh8u_SAwuIUU2RbsskDLrhWO4MbQ0CigElmKBUKJeeIA0sKnOCyTVlOPHwewPzQibytiATxfs4ZgN5eBLEeUjGrmj3ojp9t79pcqRVZ7qMn4UW3JKF5OfJh-M2Hl_5QBSbiG2OqVGMQ7ecxniVf_b5d3NC72dCvLhA-RQx3uguTqnjUdvBPOhXK9gYIinzpdzwC_Qzifglb8KO9yby9BtHuUdJ7PHN_ETp_hiUzykCmUOQOfKKop-_LwaQqLcPJxR93yARTGzaywXdXkoH6rJZBhPH2nvWF3lovy8XCUWLgpXMXiR2Zt9BzEGZGX96VWJLShuKhXfJILYdRaLKV3hUlwT5SKE53xIVdv6RAAhTtL_so22MOIHq_gN1pmAMgokKzaxR_cX2lE6_IYQyjitg7uLwdb1r9RiG1VMO9x9EuSLQwkNbWso52VIfzbqtwmhU8R-K8wt8wrIrvbJnjlAbr5zIqe2zIMm-2T1yAkkbQqjl_fA,,?data=QVyKqSPyGQwNvdoowNEPjRFszCtQAnqImxtkKwlR54xlozQrLYZO7RPpNMERKjrrxq6-0kdacWN0zyPA0dEZFmMpmF1KiAgV2rvHaObKLtdI-4wdVuQk9mddEbVEfHQj0DS7pblBzghDDoM3QhQ0wuKGepYPPNWHzCin8kSGRZLkDPB_NLlauX6AHHN5L1B9nNVRhpi71UFm7URQRiOanDKWKGDH1rY9piYipttgQIvA5abSXYxkvPE5ZPGm3arlm7y_uhjKyTrJj-9LrywOrzIV-NzFdUFiyc_sy3GHfTukORpTshCh6feucjw4PtzZPvu-Fo56-gsRolTGLM9IT2RPAc5gee-mUSNJXWDCozfHMRS5gnVhUVUkTxvK2uqlbZEMjyJaLpwDhQpwLIWKRcJLtXmEi_82rS3IZoZyvqGzP79moOEaYcrh8pjt9mOfUpEsU7TubjKVceuMGd6j_OAIT-YMg_UG2zVyOJFbZL5WOEFEAft0FueolEf6qqw9BMLUozplfpQRzH9dB7KCxP2tQZoTQRNgCCH0OqsFu94yJs_TIrNV6ySK7NjsQueJf_4RFuzvYmvBgI7T2Vk-ui1d1uXGtIbndJtfDvklVLxWzZEG_vvzkQ,,&amp;b64e=1&amp;sign=775c485a5fd67415afec9efd3fcc2429&amp;keyno=1</t>
  </si>
  <si>
    <t>//market-click2.yandex.ru/redir/GAkkM7lQwz7vv7M_pnW8mdBVemaxbC6YFH6TajQ_onJ0cH-XDDo1IFBAdmDZwO9uQkLnYQewFtnlUsZAC1z1kmIVLWUusq81xaTLOrQW4z-VbshuY-14FpWt-BvGqE5Y4HZK4THbQLf6e-2o7elxMJP9Xbnsa3Cr5jAhOBRiggOq5_v_PX43rNu2ilzPmEmM_hcao4ARbqQnjbPDxEtjJ5nlpHm2XJZ0sZ-ftUXtS2_Jay7D9U6hx-vFIEPes2807F0imPpejtWPtC02Bjfjpku6lc1AlJ1c0cl-1JN0VSjfpfKX19td5xP01eYpif6TxR0UCyDJcuRUJKOMtmjVHatUK_QLEv23kwufa9qwjlzsapwJsRDOjMglnNnxpP5AdaEZOqdcedKeb6Jj82MvX3HtT0vkGSSEdmwCEaQpmgLM1xJt52lg702mYdmO5fR3UmxUhpcHJxrlxmr96JeyotwNmZpPwdUFbd9fI5xMCUT-8n4LOxRv4TyZtl7HTss0DCAzfo-94M2bUHR7MVbHZ7E-iFTfOxd1pOP7bd1cEE5C16LOWGQABk6hIAxXWlweWs-uL-FrfMR5REyPpjrAhHA1iDhiF8LV9e7Lxnbske6mcgf5ytxSMstf-8L3AiS3jNswqEJYmg8OBjMlt5XRHa5BLRypCWUKz0YNqs7x6Q7KXTz1CCFiCe3joxkhsljmSLTd4kaZmtt0pBhiHxp3xqm4K0RCPzni2wO60X09vUBW5cE1rSbWhjeK759RQ2KlLflWNP4GmekOxgfg1Msc60cgHzMsqsR_t4AfaSmlI-3_DgzkfM4anOPgyxKh03GYTwZE4Q-G0vkyQId4Pd71BkIDq85i6bw23EgRBN7jWdwXk2wzT5eymGEjk9WPVjtD0xUTn5SSDHjrowgtLz2UYhwo83viqODpoBtmkL1xOvyBXm2PWEh4gkn6lmgQ_3cIiB0499bg2i2GQF0jUpwmSkhZ0HCKgIo3t8Y6A77_9b1syhp2fo_LriK-s07qRLYT3NH2htSLjZHHk_BvHg7G8NxucCNTwVTFU7oJ4SSt3USBX-1mygLphkzaBtbFZWCyBV6UdVhFguB4BQhuIvxBWA,,?data=QVyKqSPyGQwwaFPWqjjgNqfmJ0H8hyOH8oiiYr70vDNaJVsocNHMeyK_kVzZwGVY6FLdjJaDkXOAmhU-Bhe-hXIf68gafnpEdn4QZHjPsBodu4O6kcN81yoQ7xHQGeos7fWHckyC2eecatBahTvwAXADzEmlANqkC5VDpGGZ5XUkOpBN5f_KXeu9KzJXflNGXHluyy-e6C8,&amp;b64e=1&amp;sign=c7689e9c723c7839ecb3698f18d118ae&amp;keyno=1</t>
  </si>
  <si>
    <t>//market-click2.yandex.ru/redir/GAkkM7lQwz7vv7M_pnW8mRizwL7I6J97ekdFP05hMVwY0yXLl2w6AHqjNwmN5diDDUTdsPeKTuucpjpp_Ccohcn2lXHbLz2aIztrnY0KLdaP9551LzCXoJ6SXtaffGZz7BsmNsJgjdS25C0IAtnlPoDzfcEshhVwVxV3uXh_RQk8MldgmdHjws_SVVRLiLl1GBD-xCNiL8zr86yDINy3VzhzyFVjY9mTRcqgPYZgsjl5NUKrON40PEhSSTBTvfuewAa77OrndwXSWz56jz4L9oB8LEaQIbHlmGVuNNt8iVqSqW_aGmDRWEK6_FlTCuVhczupOzc3kyhyoI86EESZqTO1ENDgjY9LvdXsT6hjuRyTZ8O-YbNREPZpsIsudlubf9nznmpOMBN39-Yv_Xww7OoAI6Zx6rM27QyPR3A_1W1C49ORxAbkiLLSYIdvZ-mMgSIhd2cC5xxLtNqln1MyZXLBSDtIYQvuWD37iO4VqbFBPECbPo9tWawB4TDtsknqzr1BG4zOSgO-HwITfGSKQx7rVWJXOK5N79BJMcyPNelW8EjELl61sAdKFTTU7CAmgGZ21NyyH6iMDC2-J3kIsUEeh3lHgLALP9AwapSPj6MkD9l1qq9cvHQ7Tn7Y7FDFU1oHTPtihD5srQVUjfde6DFA7jtZ_JMEXwZxWXjm_GrwlsouXwjybvZEeMnxt1gtgwBeLsKZyEf_ivZmjRdgO54HUAKojklPJ4oPP6JswvsMenAGsA3icDX5udYsQ08NLLmpO_iNYhoNaKwvWHpDWc7TF83-9nJyANWkiLX-bmY_M2sxaXQfabSHE9PPzEQPJkc60tHrfcdLq5rkLswXKus4d7TThEpc-PUSyfAyof1Q3n8VrMTvjLZggjntf27XsEcYt_ItF4puP4Lcsnp-lDceID9nEAvjkINpY9HTRPlgECiAqdnp5tHRD5AybQnuTpF4kfX3Srb7DGq1AU163m1gSqPrBetsjGy7F04vhu7oV6WE81xNBiBQNV_tlLoPav-jPzrIwsEH4GmX761oqrJQSc65_h9bQqdaIsf91ui_oCOrJLnCASKeJlMCB34Op7-L0wN0Ry8KePLmTlRvvCQxephybWU-?data=QVyKqSPyGQwNvdoowNEPjb2K80POlrmvaKmfEQCTIap6-Ab-BiftmGr4miFMDd2L-a355EeJUt1L05amaXYiGaHZ_SDtQJ6tTAEaqZQJ5wt7LHPvJbNrAkL20-CHtclwZhQ1AyzYYvM-LeawkbIU2WEe6nv1T-QOSnnyVY-mb2PBwJegE8_GOTD118StTDBLThp51raPgcvdvxjEqCXPxVLgB9hTZTADPntTSxh_0Fcgj0EcZy7Er787B5qOV6WE68cpdYrfwv4ccAZ1j3Ca1AidXhh4pw8vnU3O4u5o7vQ6pdHbLpTs1Qm22t5Af4g_nxGEeWxdJg1fmGA_ooTvzOtWCbj_QGxP&amp;b64e=1&amp;sign=292f50b8363d2896e1dfd8f9ff49905d&amp;keyno=1</t>
  </si>
  <si>
    <t>//market-click2.yandex.ru/redir/GAkkM7lQwz7vv7M_pnW8mcUuWo5ka2D9dobqlxku0CgDeMxeWATUD-IM3_MR7mgjH2pY7Eos-zwXNRHD8zT_5KevdcJDOquXfe9GvudSi66YzxT3PX9bzIzJcDa_ECF56NNWUPv0qCLP9nAh9zMg0vJMbwCcF-0-3oyDA2q-DWvWmRJCEFmNEbQDPhoxKVQH2ubLlRfee-23EM2BE7SWXH5qgheCnXqKBRWPaI9kSD7q5Q7B-AMceKyBpf-mPhYBYpF4jgKxbgIpAmoESr0rdis4NetfmV0fUz1M1sja1DVCBEx0SxTEYEBubkpzFO97sF9ftVil10qI3AizctFU0Le_oSv7S0450-rEQA9IPCzEzF2q0a4oA-788-poeLUblDAXpUDykFnMaC3Som2dA5X2klQsglIx9CpzjlpcOLDgItZK4DD_opVErYLbnMJtSGVUMKgFP0vlrr_94uJxoIcBfHJQGKh8MVilHd9nRtlrCnD3VAfVRfHgoML_2wBghfO2B5eMpUlV9SgAuhHw1W-5VPF_dVa4XWmogmdCeJrg0OSjWJnXZY7tK70fzMCIVV6Dva5cUQsMb4E-iDEWgQ2vJXjq9iGa1ZhmXHnGlemjeETXs0cMpHjy7cUVSnvGIST9nKdWnGGQqsS6dBapZImACcgiX65gtm2VwoHBvlPTLcWiIydmkcryVNKfiCwB091hs8QmSrezsY8SznV31m1fEFOHTKZAbDLxoVKrH2SbfFom7RY9EOAGKW3xRI57UIro1SaYAM8YTrWjL1rL32nz0P_Dcd-VSSrhzbXqRa6dsgFvun0IJBCIhDomLlYzMLT1oKrX6fp44GTCzNqlqiQEvlE-gRtkN3KyBAHBWvAW696YKL3KzSJ1JtRwb2q8tnHCLE84u_Ms8g_N0RIOLruyLxmnYej5f4gmhxyTl9yC7vDa3OHv96w6sd3we9z92EqDK9wjVtGodPfrJca7wO8LCcIRC7H5rIkH7qLHhUEnt6kn_Wg0dpX7oFxqduJho9zAu-B8f6CxfJh_3LrC_s90OZkOktAxLSswCG1TCH26T4mHmnY2xiF_J9WecrE2bWA-W7k8nbaQgWOrUwa9cw,,?data=QVyKqSPyGQwNvdoowNEPjc7wlEUqfa6bq7hSZROC9KAnrMWHwKzys_3nASWn5bVoaXP5_S_ogtcptRwzWE079fb8Y_awmuPhbluGMfXLczhwYo-BA_VZcGj25u52IKSgH2k_4I8HGUvHfWmyuzyn8jgJEitxPA1u5_7ZcsYUr_n186wdRoI3zOqYBKXmUVC1rA1HEZ4uUl4GPwoXsn0zB-C0tGKqPv1yeaeM_2FlHthVr_FuaeMWhD37_74zsqz5iF7DidSGeXicpNmBVLN4qUzOV6w6NtK_k0HWD2khBZyFa7nbLeVH7cEGQ0xix5pMuhjLgnydO5pPvjqdAgmpSvVArXV6Uqq7y_NKnPDO9qFSoyscZTCqwxE6jf898YeN2R0crSjDnnMMOI3qS-G2zYjP361G5oqo4z_j5G0jJJSwDia7KQxoR4yeKvcpJTVQkfYELGd-3blUjig-iG-S927eOT3fYBJZF5uSUJAbOxHFYW9o-48xWA1a6RlSclYBLYtHyKFcf85BC2FXy2as7UMxSw9nnK935kDJej8Rlbxg4wxMG6JDCRWv1A9XqUvq31a3xvryfKvrTwxMsh5mqaBSWAZSLGkhUkOLd_IeiiZBmi2noDZmddjbNSKZ_CZrOP_KNyaThCfZMPzPUdcnaUHnusBshUpLou-qlvMwpeWWNAFx7HM6jBmswiBAK_1V3jGwva1laLrSEwJDpMKvEPMan6lchEF1-WCvBBTEzLgLNZXvX6BaVOCFTGQZuAuN4_P8ifNOWlo,&amp;b64e=1&amp;sign=57ad3777cba52864100d7d6042ad7f69&amp;keyno=1</t>
  </si>
  <si>
    <t>//market-click2.yandex.ru/redir/GAkkM7lQwz7vv7M_pnW8maLhqTOCEQYrW4NEU1ZZ6PlaDgzK6LMfZQ5iS5HEVSFRpRYqN8N5mHgNXB0wRqiSpB8EGkGGd1fUDSdNHupqwsXH8LqFghYDAWULFptqdDiRYqfcp_RP-8VZscuBrG3K5g2w2ZCntDFkK-htd--H4qfA_a4HsjRInz_x8rdpBUGu-4vLa1bttwpxp9_OYsYdGHKpNHB_JO0j9U7o7qQJnEoiZHrFJndGsbha_X1oJ8iqAtGtexJRTeM8keQ03yWMjMoEqNhBjvIuJcUUau1HpI9lBD8mAtA7gkTawlxK3sadkFyvVKCz9d-FdJbi6pU95qRSr8UT06VXl2Wgo9O2AqH3W5Wx7DEo7wdjxrV3pTqVJBDirlZH-2M3PsU9xEvMFKT4XSQh9XdSKWn5s4Bd5dNIdDwuw2IVI_D5_munmSdpkqp3rE9KQwBonZ_7Wpako4CZt2AbUyIegju72cM3BWcXoX8ZI5wg1Z0jF5gmsS5erbBeM55Y9POxzgT6cCoD4d4i-e6mqFKlS1g7LhB84OcfsZts_Jf5SOM2vTXN-rzscV-ZNSzmNmpUk1P5w0E-ECtOvkwydNc7u9sLJBw5B2m3FB3jcFZ7AByRqQ3BEhCd5vh9wHMu_NX1EBwBWmx-BTRMYZ6SgnTcpx0ohZwhhHHr4i3JPEc5rF55dogq-bi3GwsDrtLeBN2GeQwRsoJxTuBy79c1pFyKrroxslb615h3UheBFhT9JPPSiEBcA2NXIefAv9n0DMqICeOyuONU1rsdSc5qE0Iio8BBABgjqDxmyTlwhGB75R8pwdjZv3Cv19Be5OhuOcqwEkF8wjV5rxGVK_CZELayW1yaWXy8dMy-8-25TlKbrhZ5KLWlNLZZhgzkS2GW6aseRBptow5jRsrEAso7p8GmEGaApDyE886yojgJ74oHsl1U22rfsyWtio44NcLpk_CefZVe_SBtRr-Q2u_h4JKT1c_Oc4dyqwd3V1B79jPPVVGdJ3Bxu9rddYE-O9v_XapFuKs3dGPEpHqNOlPQGZRXDJDXHAGix5w5TvNlQwpn3VEXhUGHOgiOkVg2oxUgnHN9fpVnwKLpwg,,?data=QVyKqSPyGQwwaFPWqjjgNlOyyhMmQIKKISPMQ9k9TW5RPPkmXs4zyRV_2OSzEjO6N7lY-RNG0f9iabWvTuOr9aqiEErqClilbN6bV9Rt7ZJ_5Lf9DpVGRHsZ8Z385FkPIWUYceCc_ekO6wLzI9B5c6JSLEmtqGSQQeD2HuyFQj1xww_0i9LEurpgiQbK7v_EmhzhY0JyheDq3y6D69jP-xbgLn7lwkGcxT7k5NWNpIlUrddUtcvjjIuWBrpPsm4BmRqI6UwqU0WC_xsE5RfjHev4OLI5m28ZKAAvRxqevqlTFDiimDyuvCvGesy2GVRsoe3dfcGULlniYr6uzcy9t5qj9_rL3fSuejWcrWfdmTCFM7Tis84qskdbnZarLCjaACmtJu33jTCp_bj8WWaiQ4wQBZTN5eLYr4oaKSiKc-WB-DouJiUT5qBZYQ1_bnhWVXrE32fAy8Q1Z6tmSHgZug7Q9FHMEzXs1-27PV0q9duHdUKWzOobP54BvK2dkEPgBBOaPl8bLC4LkGVM2_X8XoTLwHCUSjrGg9QEeKaM91lnkCo1OZwS82V56nhnhcSRGhjiNu2PeLlC69-vNkDnjP8ocpkOY5lp2av8-4Xv0t5ZybtPzljIMJ3FfJd-4ToPpnC0eUiAKvj3NFL0NFQReV-he2evMVTeFS2GHhrXowaeA4AGVMP7zy5_fEJ28GLg&amp;b64e=1&amp;sign=7c610cf9b2b21175044470eed8f8e114&amp;keyno=1</t>
  </si>
  <si>
    <t>//market-click2.yandex.ru/redir/GAkkM7lQwz7vv7M_pnW8mTS8Krb-3WDaI7ly2BfXlY-PEHu9BjezQ3LRC_DcF6ecjg3P21siTLOm1o2ZQ4CLUQuRx3SHJ91RMK5s8k-XAQbDhdiiyyBR1A0ocgnhGLykpU2yGhhjQ5mU6INxDIoq2dxdsS3REoCT4wU6XikTLLDAoJO4LXijgV96CY5MU7ADM0vwzgNeeQjSyK2fihQXDr24Xp5cybfDVnsKsJmjDp4cSjeujuO4MEVz3tIIROnldlJnj0BFPCmQMbQTn8qqkSFOeDqag_UmX9yCd0pw9jBR1HoqcxqIV1HpYL2-8nWjvs497Af7k2YQLl-ssacOYyILgyGOvo-tEEbD0QpHJ7Hcu6c1i0sWQAhDCZvnFodG-RDAGIlOEB9nZgqSYv8eNyY7xKxCUx4gBpvkmez_eQXQR4rwj0G3GPCtuTTPYcu1J4FrWzAPZ2GZ7lPZs5Cq8YDDpeNxy2BkLZ_ex-8Fa_Ys-zy5p1qyT6Lbw34JPG12qWZQxrXgl_CuaWYjp4_eOE_bIeRCrJEaTw6_HOTDET0o3IZXkhVvKBUX6Cfac0cUq2Kr1dU3gnFWdqvCoeJhUuGGxuZb9hQ-af_pAlR3hLLZHKMwZgrV88opoLhbse5tgyfCRtj0wMFgJ07vVCgZGAr7HMIkO_udEzQVZQdGPmv8EPZB6ctF0PeT_o102OTSsSJyZyvxbxzugFT0t21NM4hoKrAJgi2S4BJSlXtN4ycuehj6SCX4Ifyar5S9iEp0V1HYvFLR3AJLCoeGKKVaECgD7pRwbasZGBicIQjpgZ3eO1FSy6BLl2Psb2XBUJpkbkagXHeTifN7e_rYfwfhMHTCL45tV9PNutgC3ZzUBcsHaKgUER4e9sluKM-slefzj4covnPoYO6CnjQxh6atdBmDUibnXHEOUKLXqQP2imYwYgxG2hThw8g7IM7RNBw8zl9fTzpPVLpYqVnExWg8Rs0gUTydvkIUNkO7txdWdfzjgiWV50Jtf6ojBLGTeA11CHbWNVVgMbS9wgjUg7cg6YVZ3PywDjrKNBr_RBKRb4bK7_Sj4QRdHVkalV0kZU8DoTFs9psLOgmzBnlIWjJ2JA,,?data=QVyKqSPyGQwwaFPWqjjgNqC6CyBVNkopet5CPTdE1k7fqKme7Ia5kiT0bljfti7MdqwC23XfhjaYwk5MDbOFQksFt2DuRxo0l3p4yaIm6iYfqihQi1rJIXhhBwOQIvWdnNBiL6MoGNFuwShwNz7VyOl3Ujq7IBv1AD_2C96LVJUd223XADGaF4cUNSsZvMXp&amp;b64e=1&amp;sign=456ce7b8c8bb38f45066379d13ac2904&amp;keyno=1</t>
  </si>
  <si>
    <t>//market-click2.yandex.ru/redir/GAkkM7lQwz7vv7M_pnW8mU5G8gw_UoCPNzTVgFmALMcHQzGOBsDZ26EIqGAYnw66RvIL-HeVSbkTz7H4XJ_I_us_OCwkf8vlYWKyMJw3ZMOIW2huEP9Bw0h5BqTx9cynwE_7mEReOZY48btytEmJpNJaKjLwJ_aSHcwgSQ6M4XUBQQJbWHEB4to4fXgCo25SJwYw3UadIo_T_-tqKveAwYc3Svp6lWMYBkNbHC2-C-9iIjfd9U179Ek2r4-vXb2YOcwSg-FU3VtJJ88WRIXVu-jcdlwhHzAFzR4Xb6ACz5uVQ76SvkyLOcnuc4M7kuG9sGTq2AXj58ghOZg_-XFA6tL4mAUr5V3WhqIyXqCIhf2dwHaLwsXrXYwcIFdEEpx6RIDP7uRK0iK9K3D5DtBf1xSuHkboEo5Q2_wgcZDGiWnFVUMVojkYFTfVbXy_nl5GN5KuhyH1aQF1uho55e0EYw-GeE7X44k6ny8bQzmFyHrtrE0xmi_jaqN62b5CIgjnrt_Nq4afZFrQzHfHFEy2dZ-JK-5O29CEbFSGda_cGIrWmhcQvjAW8yW_sVeH2I9lXFoWKWg-KfB1SO9NvgSOZk3ldcU6UrMzFcKJUpP0_osbslS3ofMs3UmISayTz2MXHBSnfNsRxDTbPImXGQkZby5JDzxeZpLflNihXKwqdAvpbUIAXG6jwK7pLPWsoTK9SHp8r9f6VfgQa5xZIFoTxvP6kVUIe2c56DlPiBihHh_Og7_A1oMBg2UtFqHUZAUGNhVjC21h-qqZrNh5fsWhudnk3N3xW_NfzkqINkweGUgxNdXj3A3Fzhv_8VAUNVTveAqsLBuazOqm_8EVMoxkfHVekXL1ew0V68f4smWthF10XKnTWcVvH29EvQKdeHRaUXE8V6wtCj6pg6LwhediVjrJ4GSo3ivJYDNgWv1to3P1VCJnvJomd70G0XbJFVjD23fxB4w2Ra3mVhc6T93Sx5NiEe4uYsiuopexBunBqPbui3Mkg_nfEftf1PO9WzoSN2Uz4Pys4P4kgr8bpHZuzXwNRF7MEWHBoESl4PlCROFWD54lGSb8BQ5PN64y1J8Em3iVAE3SORmbYHdUMz4xnQ,,?data=QVyKqSPyGQwNvdoowNEPjW6hlxdK140Bwg9TPKVp0qTnTHBN9pOPUqTO7YbUmn2EiVS-zW7Irf1x7_WWaj9JAueyOTw_dXf5OsPzIo7Bt1Nds08KssFqsaaO6fgdG63dq6Yn-ThaQJVs5DeYqW7aPHY8Re_Kt9lg0RipNvrzOkVCTo-UDrWxuWDnEMVR4K6TjpqhvnkBxQA0Wc1um2puk_LOnDxLwomGXz_iBrFqtHGjfeGY5H4DWywdeR9yDhxSl3SF5eFS22qOmvmeXWIN5M2NF3l1nqadkFoWhPMoyB4K35XkUG5dDuchWXKPQhXEsAbus9hrgNavitsVkHeGj_n0EqGc0IEBMrBZYC4OHYVL7wHKucFDGkNjKU65vkI77ML0VIUzM4Tim5ApIqE4WtVFZOrMP1Nws5K2AMAfcu0Q1zGYV_RnkIUlNn-XTCem7M41lrc3W9710EJs9mXZO0zTlX-eehFJ03aY4kJRVkuWRMgL6uMVsS0_X4IAN1HjQ26b_aCMwDAXwGt8UXVklTsnrZKccdi4fxDXZl39DJ91RKtk8NFzdWtDuhS99_5C5TJXDqIyGLMEDG5hzsmvquFiGy4gmuUOHkhvqZaIg37iaYyYtfan5TPr9vAAukOKsM4513a94SgLi3_XG7AUsEfpO9rLZwvf6xfxNGSjtfOfnjqwDel3Dw,,&amp;b64e=1&amp;sign=a24efbd201ecec823124e82420261550&amp;keyno=1</t>
  </si>
  <si>
    <t>//market-click2.yandex.ru/redir/GAkkM7lQwz7vv7M_pnW8mS4aiVDtzCwv11KpgNXpLCexIDQ5D3ag2NH6ae7z0ya_mIWfLkKokz6UjGBMxzG6em87bnfL8iqTXGhe7S9KRmkRPWWzGYm4jtsBJEd2SL3KyhuprNKk1SQyIhk8MHNQ92JRUP4_yqshxnoS3nBxp6vf49JrSXHyQHZya4pSV9NKNihXCvlqnHbTneFm1KIamTrYHU4VKE1kdHtwDkPZBH1UmJfRnNG4zfHAD0LJt-PV3nwAkBdy1dSubjRXjY7F065Tq5wTdyNZ_vDunYBwj4p3UearlbcBNHZ1jEPyb0oFlLpY0PqgY-8rpFBm0xWZyObOIViHUi7kEM_9enWRQZ2W8bePkU6jN1J1m3dAXxGNHYyT6PNUzU8EwBse3OM-aUWXIMX6eSwbglBSK_LRO93sDCWZUOwyIWNHsqugWWL_7AVLSxPuNHqfZ8ZDK9g9FHL8CqsoHR4S-_HHHgtcpXuVzAnfIyx5CKqmLrYlqGr0j1do_XUL9yzaGKfV0QVkiWM6ilJ_bqHuLIYN538O1VzuYAZ5pzy3B1kNIcTXUsq4ZG-AKbpvo66hAVtLvgylJjk0ns8IeBvJTt_q7pNEm3gsXk6cNstFGgriby75qx0eG5i2f61d8DXRWAlbj6FE-_KgGeuvoemeyj3u_vk8rCAuxIl51mSkqK0znAmwqDz2nKLEMD8vNoQYTqoN0kOZwOvbAfT14QoIiOee4Fm2VKtc2q6GxXrrid0aIjmO2BJ18MRP3PUBtRTCjCd5bCixsveZfM7gH9QZjjHQXpitPFpldWpfh14xzZSqE6mG-nP4JQxHTLeT1vgEKy9zv3t-CBBSzVHnvMNwP5wGZS6ralVRiXpL-vonFlQgPMizkZr-4KNdWnrKMq5vq4hmcCAH57qlWuAqlI3d7wyy60VDVoyaQpoH6j4H-jX1q0MENjpSxt7Aif03Oc2Y80wevAkSkVpfZjhQ7wFnfAfQ5fYMUgurojwtdycCDg5XK6auXFAY4NHBmBFE7gydw9uL6c4g7H9q_FOI1-l-XrKWmIZTQ_cu-5Lfu3SzbCkQmpL7mFwckAvt_V75FvFj2cH1xBXj7Q,,?data=QVyKqSPyGQwNvdoowNEPjW8hLJYjqZrjR3WxDchMHokOA_1h6XrXycILoovm2vIgBLIqGxdjtAqT8usUSkUZEVpvFKmd35etN0YkE1_0bvTwyTa14LFacWbfB8JfA0_o2XzJbpwKQedwruxCDrYxdXDih2CVS9BF4S06UGAhs3CjKL03YK_g3uVTHsVcfm4R204I5AkSLpqTJdWPeWdFHKAY48-r8NtfduARI7uD6zIWXqn6Ey5TodaUYwOTsGd9Iescj0Kha332ksTzy-CgV2JSjMmHwu_F_oUBDeKuHdGtOZEFkmHhzgJo2jjaEIvWuaFg3jD8jGHzmBPox-3jPavK_UHUDjJmKfx3Obcz7Ix70WgbtyvJNP7Lua5Bu71d_tWtFRGTKNXFg0BIN4rxWiaHuN3GU1-DH2BaGSMpiNU-iB6UMf_Gj16TWHP14xsn6h29HmgyCsX42bvtbjHXsyI1e36LBxppk5vThT28eIrTjlpIZoLaPAOK9m0vm01gbtQOv5B7qT4IrKNVo4GvNlUFHAdQ6vjMmHWNId1m9Hyb7YHaCgUkFgaJfNiT07mxect9uwk5p1b2jdmLhQtDppVHaXuEb40CHWG4gibAmShgULzxpXMgVb_5V9-RRQmy-WiQfrFh2KAnLyEeew4SnqleuJmXro8Zv0iMbjZzBlMcw02Zqic3kldGsoZ1vAsoOOU4I9Utz2MxUXrctMtt6CVrK-2JLh-ZMGIMwb1M08SkXOu5aIznlw,,&amp;b64e=1&amp;sign=6e92a152dcdc474a6f2928dee0f7d62e&amp;keyno=1</t>
  </si>
  <si>
    <t>//market-click2.yandex.ru/redir/GAkkM7lQwz7vv7M_pnW8mbrtKS8wr9YZscYgFwLMADXAAwCbWuHyULyFOkc6GRNvwyIG0o0o8JwvUY_w3KpINPUNxWZxAQDWra-2UvJNfJ5kd--SAM2ToxObSYmIcn6-TynQ0fp8lg-JtudYvFdSZbeuKfhnCyQAywJVE0tTzvjsfu0dlIXyzr_UZfxsR4VbdjmsuR1Xb-6lPz5fmL2zhCDwgMVYtgWW1DLqTjw5aZ1HTfbKonWEkoZnnn7CNDnjmcJldC3ZaW2AbQV_ZUMiUUC5w2OI3T_biZM13d9lATM6ehOIuiSeX0sWPy5CBqmiw4K4xhgAaM5tXNi7y-J79pVmG-L9eFKIp3LEoWXHtJftqtp9MtikHdPitQeGiTqeOmWgdQeDWR41Q1ARMqHTpUXFhtuNhheAExfPQ-xKBJVBBta15WsenQCQOcPqh7_ec6ks1U_tJT3CpEYVa5QYSWHI1Ulo5wNRF8onSHWQNtvULGw0GTbYHg7MsAd7CaUZPLz0O7ouoV2-Y1ZozWZuXxGsijb1qxXFNUbF7_9Yw6WGS1uoWsJnXGwxRg5dDhlywwpbCM2oZC0ikCeyLd1HtfsFMdsjEGh5-8F6GCCJHQaqah4N-q85XHNpgCbd1lc8Io9jEub5zQYmHLYqE9WhnPtFfzSi2CNPnAj2jSDiYQzQu08KJSgthzGqY02A65PuAsDnI8YWI9Tcw09kkZsRdxjFBWfYoOG5vdgvGgmItuKq7Oc-1OrCI6q-PdSEwkTrh9ETbwHjPQ5lN-WBdTDRcHKba1_-S1h-FaIY7Mf1-ogPQ-Bd7hBCRWoWrbAdQC4ZB4sN4HUBGzpsG0CnDoChLHBZeYr37pLqJHGGkzCs3_GgWEx9z71oo2AQschLJiyRp6B89dMfVUxZSHaBeLEBmtSjSV9AB7nxZIzfqGzAR0O12dplxy-KP72hCsM5svu0sQXz_JeUM_yJKKrlpjY_W0cuieFtpGQyIwl13kPigVxXCyzNiGepaNZz6IeH-UJEiUVYZjkcZnFUHz-yGKAIEXiang9MVpwTbce9NWS17zjIhEivYA9ueNrZdXs1fbnnmkMBoE_CeqcEjyXeaGuRDw,,?data=QVyKqSPyGQwNvdoowNEPjXDS6UM_iLV51_cUvbEnx2xXY9Qeq1p0Z3ksQ2PCvlV1PVNBEwYtWyG335A6zcCmZzGVbWmgKa7xxkqPe864zxcSBSR78KldHpnJEF6Lrc37iOyIojQlNKYWll72zguxs6XVPcacwbEv4jNzrxWTvOPZalNTDEHH6j4zdF0t-_P5TEhEKNCAuoWYlDjdKEyGOSLDs0r6M3kzTkgm4JEqMP3yeHPGexWBMe6p-PXdPlqJNprnt1owROGbFJ_kyLHoTdhyDwq2dbxrqU0ZLZnkMWwPSX7qTkEQVkqxSSs26-hRzcnQJWVJHQNhInlt-74UampqLA9r9CY-NTGnuY8SVLTT5ABuJXU_kkzXAngoYvDBMVKuTRWqBxdKY7ThiYxLQlqa8kiW7DZIu8wjhIKelelnonQVNjuEDhQ3DlYWSC29GWg2AtFXZGMgiDFikZSLpFvnwwy-2amyoilnDbUsErsnH3ovL2huuOhdJ_vQXzhd5Najxv5GoXzGIn7fEU65ggvxG-XDBWZWLaatfn5dozrYRs6IcQ0-f-ou3OFwk1oRHtBev8RZk5gBtETGmUkTST11-WPVfmSGAkpfi1Wl-sYCQzVq-Uv9_ggsMIAKXvJp_hMZGRfzPVIzntPdLQP7OGRY9In_kbH9SOeCJ2xk9E99pmMxapbjnHJu-9FG4x9RiNhd8It5cGW9XttogaRsPd-WbkAUouipCbaIUNKn7SG-OODDKdRd1OvxujMVWBtaWFP68pLenxIydbGZ1-Nq75tbGFQpsZUZ&amp;b64e=1&amp;sign=2879fa9d64c381972699f03450db334b&amp;keyno=1</t>
  </si>
  <si>
    <t>//market-click2.yandex.ru/redir/GAkkM7lQwz7vv7M_pnW8marr9KIrf4GHgehlrIZQMBpymutRj4VKHNbN3LNSJFP3tLrQkrjofJFaxD_hEdGAEdRT6Ot88m3O7qni194fJHYl301265-x31k3SuAOrLuMOxi_4zeH8r1ZjwJ4b6BKANgXnK-HFdlpng2pYb2RYI8219DtjVWQYVDzVHHxqXb03CkzhH1U2gYOM5USOj74KdKGiMK0ke7fttARGb2e1KBLVQy-avORRgaSf3gYgwDdzKScHlJUVQZpUwlaOnHIk7LrwEaXrCPsEvm6vwL-9c4Pa45hI-t-6SeEveyGXSquNqSHGXhk1B81e6JW0vuLMWjNbH_N6OSi5uO_y1MpovIB8kjUY0ZLJgTOpTrcxGsLJSBIeMGeIUFJyulgGowR4xGmgtIj7jbUu6ga51CNRglz3g_QWvKGJXezNI0xJ1Fv3Wh6Fp_XHyqMNTSg_UnwFvWGM841GKnFByWarMXNoEVxrhMKCjgjO-qz91NOsAelO6XBjpuJ75bjyf8hcM2xxkEMHhFCnIR2faliczBHVeV7vTy_GInDPhLxQNieAtkd76PGWjWiJhjo7Mr95wJKrmhth-Wbt_CLfHqXTNJqIexe0wi2YUyXDOVFzOmNNqufMnJeJVaKyYruzbuZ9A1bJ5omUueCdAxAkX54ynheYhorDx5j84deO25AHC0sOSW-Uc-SYPs9-og8Rc7HQFVrkhyqCyIXvYHKIsIUZYGCHImTr8OpsOq67nmBqpO1iMNpfStzvyAMfudiD2dcRWXQxka1nMdHpul_q7GzO7s-a5JRKxICDoXHgbsakjQhwzLeZVD34YSC4C7x8lt75Vp6xnkGFvqrxlGLmbbfe8Nb9pMqtSlShbib3OT9F988zhulI9oZgXVLLX__s1FSNTPH8IH8i-9osCZWYH7vpnAwBw9yDYqZk31M0I3OtLV4lcv4PRNDhj_eUX-44866ALHI33U8FWJZ4C0tIBl_h0Z8a2yrXqDK8nAN8QaVG2RkxSCop5_iyjqozu8wiwsw5JUjrAqUUh9RgTkowSyMnmu0kSJTGElC-pfn1pe57iDoyMcoJ9YuuI7H8zdHUALdDs9-qQ,,?data=QVyKqSPyGQwNvdoowNEPjYKzgCHTWDCpQdzEH1cdrMXqrotwT9C_1xfUvqrMmAtlETO2AdpsBzOeZ_bLJlhXasj3zx65zOZNLtaZ0QHZF4KLeVlK5We6_B5tLVft392HxNOwqcI7SFD34Y1Bwfoieo_MmRDpBtJ9ysrwC0xniU0R7yV9hXSjZ__CCy1ZCYckkKTc2oy-2DDtbnL8stdpqHb2mYYNSOQF5eOFIE0TTHdhUo0v5ScpAfrjf-Q7HNXRDWyDPn7M9XvwFT7LWCdW7MFUKC3NYZSvnEtY5PQdmEzKaCMvuHXFBLpv6oBysRbGi6yteKq-Kvrms-1PEGZyyjda2mMVmR45BKXIWGU6FjeCC_gkUgn4vlC-dZ8EtxKsFmtWP2VToGaeGM13gethoI-2SRxWAng4QvqYEpniccHPIvxKOT3kkX5JX72CKWjsl8EBE9T7x860GTT-JQaN59UqJLaL_RzRUG7Hy584pwMFpqK3NkGJaV4pNbSZ1iVwJ2QjGSLNWpjXUD-mZQJNP2JDaaKLDKLi-J9LdBF6eSW7y9ao0gg3u6W56tEqKUijSVeUMvMi7TA3bkz-kNHVgDWhpGxGr-Q-EqpGdzXIurihza_j_-zNfwU-UUhfQY4KQNsyfzn2_MOiwxSNmhLexuVZcSVCOYSzm25WupwnLXibdM1RgtjpqMh35dwuxfkFIbNTjSo58l49wpSR7GiHFuisWFggDU-hKKNOvB0a5eY,&amp;b64e=1&amp;sign=e074f697f816e54c43d234c6b2756204&amp;keyno=1</t>
  </si>
  <si>
    <t>//market-click2.yandex.ru/redir/GAkkM7lQwz7vv7M_pnW8marr9KIrf4GHgehlrIZQMBpymutRj4VKHNbN3LNSJFP3tLrQkrjofJFaxD_hEdGAEdRT6Ot88m3O7qni194fJHYl301265-x31k3SuAOrLuMOxi_4zeH8r1ZjwJ4b6BKANgXnK-HFdlpng2pYb2RYI8219DtjVWQYVDzVHHxqXb0gkgAS6V2Vg48VrdgeCCYjfo5J12plGlL2R-k-DaEXOkXm3li8a7ScTUmYe91eCJWmvfOUzlG_UMh5P5nQQZLa7cOB-iwTSERUwBIG9A5HOHaWwGbI82eVGlx_Dbfyl2MpBoL8o3s5X_355-Fx0wmaO51Iuiy109mdT-eK56CBPRG0MbbN5hIT2cSPjulQwFs8rMKXyR2bOZw1E2A6kSf2P2hRbUIx7wBY7Lp3YaoIvduVwR_K1OBbOWShnhbSr0SQAliYsnyCQgGkVoEymfuq7TyDyvCqoVp8QFyPrecsTNd_A5sjkN_qgsIHyxqAQ1jaZtA7tmUr9CIRwE1S1RMnpU80kjjKJ9WGhAB3brDFOL7aVqd7dEbypWH8JoOiT2984b77vIgnmUjSFw_f1zdkYA9Bhz3QB3Dynm-jQ_fWwRNXBLWYwb_eL0tZSzdN3m-wEpaq-i4Q0AyUFV7o52rRPIg46xDCjDmfwuC413mU5j1DkpDR6zC9aXr5H0f2D7Ffil8_n5QfGXQTMZDQszwqzxgPWOd3RYeq1Mjdm3d0oXF9Fk2RxeocdNAMAOfEId_bCty3QmUrd4BrJHCD49vzvSaOnPg3Ns73JlHIrd9GBc8cRCI4cGF8POZ7JUTN-2yNHTEKH76GGiCp93JOXhCnLwI0aPrmpn4MGqrKRyFc1yvNrjUnebvfCOUCf2w9VAtn7yYZmYDOlRNKFx0Mj9npH_tjebQx4Z-fmYRHW8nG0i0qDSSF0SZ0KlWVofk6vnD_YHRyoxrPN8Jp58bwsoIs-rIuz3PPQX9U7d6z6d9brsgUYJMW4Cu8PSVoSk0Rn6luDJbKEfSDz1fCmdfCt617vhvwVK0boolksvb6_GV4kSnFJpItq5LYlUgP0W-PudYfXNmOQHXz_Nxm-28inuXmA,,?data=QVyKqSPyGQwNvdoowNEPjbe6qCn1hpJze_w9Vp9TMjq5op2YQgMAzUtGFQJOy38nsFQ-Aht6VV01sAi3VWIE6FORSFsSOG-9UBke6g7-JdNzWjQKZYKUUKe6cBoZ2OjvXCuel02BGM-Ve7VrCvvg-DQtdVHAF_ZNlFmG9SydgjHX43NNHGkcN6oPpbqx8CXxhKij2Z0uKg6soiEMqgwCGojhgwFlyH8U38nCExRH4O47Y6WmFIyqqxLMv5GXgEZssa822GyaXgYy7zUMoS22GH3lDN_dldS4RyZRUkS4TLycIzNlHMGTN5NnARtgz2FOo2Nf3MhAayDBFy6L9A_F9j5hOO1beuS-wLSbXCsKb9mAhhtHHG5mGGaYtuk04XacX5hosf_aLxPM0HNUUUFzqoqCPVdZzP0GV6Zte8lNlLJqmyp5d8lj0TX9xj09M7UIM_glltW19flhKTeludPxuUQMbFxF7M5iLsrYb2IOJC4,&amp;b64e=1&amp;sign=7b7efcf0129e331b7132c2689520095c&amp;keyno=1</t>
  </si>
  <si>
    <t>//market-click2.yandex.ru/redir/GAkkM7lQwz7vv7M_pnW8mc9JXseOW1kD9c5gHF4yuGlGBQ-zwX8GEwP_z6K3BECi2cRp6CtqnaHHSx76PWN_7xZhLPNVJDcLmC__kJ8C5nGBo8jCyFJFbFg5eQe4QKkXNmeAbzT6HtOo5l7b6T4c_OBmAYDKrdZry-INZUgqZ7wRSk9jNe0JvgPFzQ_JK9u7Fopko1phZ8tkt_fy9zXHoFOp2-douD_EPgXxuf6d2FWxTSSjcJt-kHN71DCcuU01hIeFUb9ReMzgjTAEB45uORWGM27ZMFSpGrjURIImxIDp7Fm50Oac03acHS6xVN0IV7kIHCYxlYH1Ueng_OwzhANyQ0OveFIfQe_uVt9tcXQFqyAXNIn5K2A994-Oska935O3-x9VEk2WWo7HqWcKW5NyJULXKyr-JUlNaYEZCm-xNG3Y7umXk0nR1JTU-X2spnK3q2xMbgV_hcsU87eBSozRgnIv-gRW1Lpkqiggm6VYExndaOJ8fFQLVKdoE7v-Uuc76m0VFr4IukExfRXhWFAMh_MlBaHUJb-D7D-dqOg2W4wC_5ZEuaSyAudn_1Swebz9Qh0Ko1GN6tkzZO24tc_VcNFQthI7Ww3lLN31ydPVcnUaXCFAttIL7Yfh2wY5DGQTEC6pmw6RD7ZYK0YiShMVXweNhl4boHhZ_icONCt3Sa1Q8obae1z5QFP_U-_-B3ZwM3m0lIXunTvktAq_MNlIe0qY-EORokvg1lKvCovIQtcDreGECMJlc8QFGiyU3wTzIL_fXqWPASOXzyri0ldn6_n5wGH8uS0a5WaIwBYltKe5QUdOohCwT0wZFBCVtDJL0hdbJrvNJsfw3_LTCNbm1g3OwrQephbSKiXhfnHW3uNmBJfhyEHbzTvzm8HNhMVBFd5lAfvbe3Iv8SAtzrxkLJrs1CCghi4gl5RQpFpGvOAuuTCMkqGyCKkvRjl9bwAfmsTzdggASch2QTr7zxGfNDSJDxZLbXGMg9RP9eST52epetTEftYgrt9Hwaj4uCCvtY_cv628bNndvgHxSrEU73NYcjk123YqqWDQgmKtER4fo-eBrXEoJ3vwd3RFx835sH7EVZrFSZJ6hqe1aQ,,?data=QVyKqSPyGQwNvdoowNEPjffWP94VrkTQ9U2e3-FfQRgd8_PLSys3zpWOx2MJJQKw91G8ssS0OqtEYQkeEecQQ1cC-lpgHtA7XyZlwgZWc0m59M9JV4N3TQH93GmMV4-6r22gCCASilAlQQ8nhQ1SQ4r0LGhCNOv9WVqQs9JYCZnwnxWSxswT7mox_-5YYjjqD1G7p2lLTujG30ihVTlvdqqVLLPOxE6aro74_cLQesuIQXbNhxD7g00s62H340lkMtFcrvsQz6IDSQFu8-OuMQ0eHfJVXPPM-XgVWh4xh54tuwsgfEjvZUxspCUA-KizvMTSp85A2otQWnly0CWb-4y7_vqra-7ysv-aTBXbl8KHVXvMt7jgOXJVIIS4XUnwsAa6Uhk6ZnDot9Bxpu9a_h0CrDxPZA2DX1TfBfQIVu9keikny2ovWZD7EUfZU9a3n_wilJSkdnyV6UhuJbDy6yX52iNzV_I4jo8Yu22lmQ_5wpFVMG2taSF_bBNFSN3fi5NtxBJMeTFiVsrguGyq3Ll7GGtG0j8C9JAWoYLE0Z7BrF1fSgKrXWpOizs_1Ve9MqHYlhqciCl1rN-LC01NiOTtn3Y_NNthjeVLflz8mn38NBY2y6GjPft-aE6ruympGd9gFwO2DxAXKayxKVSn3z7RWosU1-FeZxL0pIeNeFCEUJztYqO_WsI29OcIHiwBqvlJraxzGp6DsAE6sULyz1Th0IUtrTYuMkbkPNCGO3VttwFcU13sA_oinbOlGXGJk2JgZ_CYih9u582TRmF2LA,,&amp;b64e=1&amp;sign=8b13c13d4c8269d9880783c4da1c443f&amp;keyno=1</t>
  </si>
  <si>
    <t>//market-click2.yandex.ru/redir/GAkkM7lQwz7vv7M_pnW8mRizwL7I6J97ekdFP05hMVwY0yXLl2w6ABer-uA6PqfY4qMYqNtyhWZOghIL3s7kRaEQM6r2WJSzYg5KfPlfYrFOA0H5MHYI2sqAFcDZD3g-5EIDuqvzsNMfMd4_QfR1Jeyy8esXWUCYlz2GtUOQRwU6SoQz1pYV6GMVqjmH6AyYvApRYCPrfjccQnGAbovFxL8SdCek2dT45x6KWKl2nBPws_RpcB3MFNrdu7vbesiwL5q0irCMQrSZ4kLLSqhYuX1AvWaFNtpTCwgBj7cxmRpQYm2VU0HUA0lVy1_SnXjioh-uB0e0KO15ecNNFoqCqxJZ5N4QfGpDEaFvHkHtB0Ryi42t2QytRvIKXSLJ2hH6sh2RJSd03gyXUJhu7oEPUkwozzwTM38UUoY8zTcM9SDBfEmvqio4NMXFmROSDxgGtlQeK7ArPcKkORuums93WFvDMOWJH454kl9qNzRgsWkllR9v-9tUY99aSFZ0kD8xDP7XytmBD97ZLNDzm7jjZooeU3tTxqXdCGldZBrF6lBhf7GKACKUoxjmJqA5r6J5OyrFqV3Vx7HQQGqMh3u0Cuyfw49M0eBU5TXeKkdHIRue4CiEnLv64jP9yyWfyUuMvplz5TQIaYiW8GXb-n_W68GygJjaQ_2lOWA3QVxZlGPfMxYa8Afd2sD-FuqvndAkjJXkYAZCBRkar3vu-7f7udKJFym49pa9--uwbYpuGHI3lt05d8zeRGYOsSTL-w14OV13COMh1FiLhyoo7oQ4X7T_BTQF3h6cepn4P3F72IQ7xL0PxEEZk2_acdnga-UkqOB-uqLWSqjXN7VZSOSd0M66jqUTZYJob-QgPKIINYDjCegVfXR84wDdC9CTbnpUvMpE8kvsWGCcl66ccCQFN0Kxk8_HjeI7yuT0djsYpN8S6VrQzNUgVnDXcrlFDLvzBA1GgWiQzqx-Lvs3XbhjYaBQfkoCUIgUB2RoThHtRa_MMsjtsptEgA8jGIKXlBQCr2El0YzhvAoz4ooho4GCcW8o3UgA7VSUI5C5R9kvKgGHm7HUxj6VaWJsqkeob0J2l3CnqEglTzFaqpKjk6uvMw,,?data=QVyKqSPyGQwNvdoowNEPjY191n2rMIoJFrdGhIFCdUryTGF-tbt635jMAeNMPgM4ZGbShmw9j4rFwpEuxA4dObtWr6cVi8EQRvH5TiJQjTerTIY-uQYueh-JlLKcaAkwTmMwIuiRz6MefnBxZhLW6DTAGDk2in0C2XTEbdMH9Ga_CpA9WTZjf8JjXAF001bm3PjeQlJfIwNzMp07dVb6oSVNys_Sz7TdPr-x4WTyd1VmUQxinaiJzbnXXhlXHOqYb7zTi_ACjEfwPc-ASrdsz-PDMBw2s8HAvNmGf3i9DvDynpCPVy1U5TpuQDlfrngsoAiqqtLMuPc6mdqPJle_W41pWtBRLhpVJFsyFP3yWDfj61HLnrlUcytHrXtYzaXEu_XdbZZcYFZlS8gBuxJzsMGppZvqra4Csh-rEzkuCTRqsf8Tfe0YlLMdC0rSrlGqKaipapWhHQ8k_RtPTmFEVlzq8rQRtUyEnekXoXgJ9RDnXiE4NEuXtL3raZOp0f5NMsB9Ajx-R_JhtoNogWycnUEe5RR_lKiKL5REDm6yTD5VHmbEx30IMZ1lMfA0XHnadnxqhxlhdZneTGzlX5tygIm8ayyPIftEi4HvwqdM5Tq9XAOIUmAyfmnxBH2qTBJAVV67WHSQ7kIhQtUpuJAFykDxuYhQr6WRPs_-MDY3erIVaMrtd91nlaiHSdC3aUZiaJbzM9bJttQgvelYUyRy-4a_7jpdz9R6jCFxkP54YoUd-RdrU_d19YlSQzZMwO1qz-3pbqBgxoxdX8w5n3gSa6k8OaOU5vdzJcg34GO9FGI,&amp;b64e=1&amp;sign=827d1a290ecca32932e80ccae9e80146&amp;keyno=1</t>
  </si>
  <si>
    <t>//market-click2.yandex.ru/redir/GAkkM7lQwz7vv7M_pnW8mSjMImd8MN4y0YkYLJZVYLRpPLTt_68bAOIN_mUXW7WDAwx8YcqX7Z-5nk7qguIJ-0r4fx5ZXgX-RSpeQTFxM2nMCjZCMizeaqUYhn61YPNXCEsVrozR1pLYSUedNo_CJJfj9LWCSx1RXmbqlf-4rY0qo0GM84AuYmx-74b9gJa5AiKQs5zZ3kXeS8RhUsMystHn834Mspfyyjby_MBj2rvALzkytYvPWHkQL02HrMsLwDLM2gUkTy1uY_RMUx8_3s3MahK4pbc4TSQkqya_atG70BzoC2EyMw3S4DaEwXeHl_oZnYJ7EGWwUeEkgWAtp1OYzP9zh6Iav1XGsg_scWJCtoKvyMyTEjzS_YAw1W4V2WypzPIwh8OJe5ZmZuI5itVdekWvTU-WPL5n9BccS2K_qfyMQYIAfaSORMB4PROs67whg0nNSxn3v6zMI-u1OxuPHxZo5DwplT1Aud2_aykYhbGmk90Mx-BLMaRdJIJ4TdV4Wb_kjV2kFJycASfQWJCYYd1RJBDuFRKxOxAaFL3gbPNoqcS6VRUU0wGUQhXz5tLGBvYF8Azw73jE5LQNEnW_Q5GGPYdhW5GcpeC0kZLLI07kyDEayV9O2HLNiEeuwaD1aJCNbAR8BqUVS6W7T6ETQih0ghJRmB1I9CeAWfrHdKNcyMu77bUPIA-mLLOGCmihaq0G4empkkMZuy9vzgnnqpQUet_QjDmghM3en2Xv5KCsn8w4e4KGmQKXIJd-o3D_N6L5MDpxIK4xKatfU2RLlIZr0z2SxgsVXcW_pf5z_WIOru7u1DuWHGBwbicgEXQINiBSpljN710vNT8yxCLZ6zCDnrgwL4JEPDYQAJUKMt0uHv-t5t1_Ui0mo_KMfh6APIzu_nBMOK8U5Ka-uDRwaBf4Osn7GuhGDCNJPqS55S7EuqnS0Ljc3r6D6J3kGs4UE05f94rg7vvR1UBghtViE1-PzxKOk-on7fqaXTmojdX4hJa7udk04guU6Th0U8ZN9rux1ZOuv6Wqt2sEAgjlZrJPSSnXiG5lKl2RzY-emEPdEFoxPx6t2ZOHDVLM3Vw3DbbQGEIIq5qNvh5ZtA,,?data=QVyKqSPyGQwNvdoowNEPjbv5NDGkDw-huUpGHotaEKMse75hWj8mPHzUhL1ZwKASAXkod8HLFGF9wY1fc0T1quEoLoqsoZH8OeSetHinps8v49y9kVf6r1CEc-RJTmXO3CaCV2HDkak0CDgrIPaSsz2Zzol4qqEAIjcQVyzC5sGj5_KHCr67UaOZ22qJHXQ5C4dfAQ5-4MS7BH-Oj-wbyKwk5XjWn1Kn5QDhQDBzaZ1cesO39mXbvOfAAleFfYf9BsvH4RYjYGJqUCsAhPAbyTHz9_79vUYHIccI5BC3SHtUTw7o35pXiEG2fBJ3oamoh1No47_Z0DgJ3md6edniacJSfe5rWQJFw7iWMku926gyB4DRB3fax57uPBlRjclLHEOxKCaCoKAvLRCjvmgLDR-y_MasWoM7oS-aB1bRLZdeIqoQGKSLAwOOixaNP_knTEiv73buOgmXbYtLz0Qqi0uxzh-9gokDyvJBFYDHgb83BV4b2fq6lOPa7ry0ID2FzUsh_dCAQjh_lnNgMcueU2WOgSO5QpZ7i7bN4F0ZntYFrE9eHMSK5MMi1ompXKtiT3rXN8VfkLRKlXQJ4F4y2LT5zNOxR7bKLplrB2jxcPtZUTERX0uANnvMeHO_r1g11HiTPsUTKClkzlbJnW0QTc1pICCHlNgH&amp;b64e=1&amp;sign=3853de9dd08cda94244b65261b631410&amp;keyno=1</t>
  </si>
  <si>
    <t>//market-click2.yandex.ru/redir/GAkkM7lQwz7vv7M_pnW8mRizwL7I6J97ekdFP05hMVwY0yXLl2w6ABer-uA6PqfY4qMYqNtyhWZOghIL3s7kRaEQM6r2WJSzYg5KfPlfYrFOA0H5MHYI2sqAFcDZD3g-5EIDuqvzsNMfMd4_QfR1Jeyy8esXWUCYlz2GtUOQRwU6SoQz1pYV6GMVqjmH6AyYvApRYCPrfjdHeXtfPrLa5l0NYPu4MnWjTDqT5gvELVwk7KJsAeqcZv4si7xp0y6PaLyk4j9P0AowXakVTCv3dwdhvv1EfVEpYNblB0r-ho5rZTUBvpybvMgR5Y-b4s4f9qBTyhwRUW3oeUxHod9aT8loTu-eXW0fWOgk2ZF3Ba9b0bVjey0d44WdyFFSS8hX9aRqThTprxkLhiJrFhdCrd_tB0TmH-DEaiAOPL3TjQX8oDhfiRRpI_LUEER-XeeinzfA_i4_LzUuKOUpkA2A3TWxsQshBosVu7WU8IFXfNNJoAZiE7wGAkccxD6xW6q7iy0xJdc-yAx_5D_KLZAqXJaqSTfAXDtUw2M0wc0j8Cz0EggNC-u0uic5d2OIyIbPPQ8QGzolMY5zDaN5AbYmYTxJs709Ji2v1ZPw6Synvci_gYz762OmQcWVwDchpnj_vC1nRKd8qhMycwUGmlp46TbCw2pItK6gK-ZaVh6-3m1EBPNauM3HHgGqnQIfD8naMcjYXvgxI_b9S8eZYz0SeMpqx6M-EUJw36mFpoXarnMiBaepnJchP2e-zQZS1Kj4T8tuOT6EfQa5eVSDtHJ6RtjIISmVyMYPIq4n9veAYuWMHXUXDjvy5koFvDNkpx9b1bnw77B0Nnqj5gjF7vkkm5S5fp8WdYZqoB1xdD1VmS4a_tC9ZB49g_M4BHecivavlWEUUiiUZewrFrW3cS2sZcbCa_r-95ldgwtSkAm79213cn4tCofo4yd_h89Kcrbe8RZMgfhflk19fI7whVYcYPVAlz31l7KLBzKc6JEKrqjpYpZJ3EtYKOx6fhCxTLx7oV_16CW5G0fPNebiRgApJhymlP0gworWKrAVc9SduIfH_gOSxarjfSqfqJLV7ZDiXgZIQzuHyyvbvdZgNjeepg,,?data=QVyKqSPyGQwNvdoowNEPjfkGoD3gnuOoZe_UdPwWrBbPgncEHn4YjZ72CNoUtMIz4OB13NgyiTJ_s-z9ku5vrZXYhiFtRBbr-fSxkGczPkP1w0kLHPk0KbZBuiE1OnZA-nSOwafBDxzkCEIe9-cb7lSHGWZnQp6sZXBHbJNs-CLne3U4nMHOO9MMcciM0ue5-TR-fT_wMkJ5VybD3PcAADBZ-qtEcAoeveLlXr2kMUvqlYEkGMds70UVaPvN8KT9FCAu1quDX40hXcHsE4aLueaNlLha5DWGP3v9--RVNSX-t6C8SUraEA5d4zG4TOSlkA68j7s-RoEsZuTtZcIMMANXKLEFy6eB_O2Fw-em-rP3E0aoY2s3cyiGF2X3ixZQ95dPYcVowiEgAg91FnJvoexSTjYyybjsyS-DBjoxw3pH3wB43FAwebBMM1dhEB_wiWSEHyvjQJkoPBtu7Yz_n7w_Fm1H4j4uyHNivTGPaDYlsgDoBfh7TJqfTH1EYsGkBsKvrR8NCIV72VwOoNQnt1ZhXwMQpigFWPvEkjcRA946EfiQPEvEww,,&amp;b64e=1&amp;sign=5b06e531c30d2b0fd4271993daf8db62&amp;keyno=1</t>
  </si>
  <si>
    <t>//market-click2.yandex.ru/redir/GAkkM7lQwz7vv7M_pnW8mX3auKAw_5P_RTP9NbQQ6UeutdpUX2-yxttGzPdO_QigI9uQNigb19xscFS2Jr3SY7jd68dfQa6ebiuK2Bx_eB1aMY7rp0hOPQvGazkmeBWY77N5cqO4teKIt63Ko2o0y--PUQLlvGuMlkwCU4BQFIjjeHePyY5RMprQjPJoFTXMQkn_zBLzAdA7gtVj2BmLz3cWNJ_XzpGKPlwa6AstSpDgl6Nsca2RFqTVdbXxyB90i_dqi_1BU4VBZA8RFmQCo0bAI6NFNmQebX7zJaYarnY6BulAnPXnm-RlgKAL_9JL29zPNluCJl-I6Cf9u95cPPq2DkhxJKto3Y_6-nhRWe7y6N2a3mWKRNXROjT0S6eDCv5J93fXGeiBBtvo6XhM24u86nB1eoiz0ok8ZmvAG-8MguNJRBoKSqthYnIrIzQZsP3N02-9l6zv6appvDPtWu-RrXdBlgBJwBhW2hkgKkH3fq39zNmInqpGj1z5iTJjBcxqMNaJItdvtLB0jNxK67NW7bAbruKxczMuD1m6-b7rVqss8no4WX6Ds6BDuuQatToOYN8enFFlqo73GQLxcr_R04XmNcyDFdLs2eWQg6xZh0DHEAkceYNLPQNq4jE9mssht9CWq4fNjcEsiki5-W_MiOKUpXdxgzABlg7Epq-SEV72AazPlK34t7rkfMqO4aAhJOj1Uy9V2dQ8LLkdkbrACappsYenVbN8kb3teG1zX94HVm-FyE9WdkbDIEiLZP4iC2_SMuk3tMU3HsjNQlUZVYStWwQr-UMtFZn9zJFmWtuc1DpaLeUIdtqRUwLgN-APtVmyMOQDoWdujoyWpPynWrMuR9lEgChO6b6sFADCtib3lWgF1f-UoNce4-cS3OVBoo1WkT34tAOzQDW543S5unCFh0K8BWF6ZLN9rW1LLhe8-e2HMrlaDeEzqYM0w3wBkJkK241bvgfR3r0X4_1DnBaj7Ogdt8jL-ur4qksBCNg4Z0qtVmqExA07LER46kEXZfVPD8gyjIticaNFUghrtQt73kPE75wzn-dyiDPn1vkVeQOWVQqKYSV1142dl7-Sao89FJoEv9RrrK2G_Q,,?data=QVyKqSPyGQwNvdoowNEPjcAAas44zjd-fLEz8Ub3mh60xM4YMx7m3et-Ya2r0Ggno8YE7TVSwc0_gDONXL4bwuTFSXnh28ojr6k0S1BF3xnLrcF0TLDUVD8YVCRJWHREJudkv-XfBvTHhgv7Lymx5TVsYkjhp16f6IUBH9uwnudrs51q7Z1C0dmbKKSXwmxgkZfb5KD19XwMDIbdDsBfnmNQiYyEsngcjrGFhCV5vzsQLODZzEQ05IDy_p4UecazikuowtX3V8ClPULtQ7zNDd1XdRDOp6WEdQUU5nPD_WySZewux4yV-3xvnCLbQJw2SroF96EOgmZ988EWg5aI2xLN10-U9eeDyX2O-wDO3xGiSw40MUSBfdnGsa3R2c7mf53ceN3DOvvRv9bkcm-dUnpr2XsNDMhPy_r07xpg_HkViMcwLzJwzhXqvl_Cz2L1BXvw-DFsgo4I99f-fvPtD6_KxxLGXQfTfwVedojp1XAIDs0x_jRzMPIUdm2E2IDuwj-nIVAjCIIDatu3MJTtij7Qu8mQ0vGo-zS1oqanTea21wG3XfTUSytOwPiA0suAKzVcdl2j5w-UH9amdm7bZHlJ0tUf9oP_kJprChZX7rqkhyM55YyE_jIpCHoJWO5AtA3nBxGlkgx96Zp8YxXvdaPWVgR_jfU0w_93crVE0Jy4w5sqWnG79SAYXMq0pzfgaz2cL3tcEyRUI0ui1wdFgvkTTniltVouvmqQ5VbbBr2YA4gZWH-2nQ,,&amp;b64e=1&amp;sign=7335d8d68b6b92dad585d1a6496bc314&amp;keyno=1</t>
  </si>
  <si>
    <t>//market-click2.yandex.ru/redir/GAkkM7lQwz7vv7M_pnW8mc9JXseOW1kD9c5gHF4yuGlGBQ-zwX8GEwP_z6K3BECiDb3LKLGnIRnNxNbocwyDORmHtnWqsmTZT8xbwTeZqrvSSUxmFpb1gH2TPe-a8ml_5FJ4Qr9r184Q20te2M8lE1bWOUqcgqUakRN_GCiwwSayyiMRNab5eHIhEcqZrWSSJUNfRUeZ25NHujNt5TnEPUy4JFVyXTfOejPEc7Jxjslua8m1C2ECGH0kNuWecv6IzZsM6hyyDX-YiqATuIOTKEst2C2OKBi_z2yKR-lQ_QdQlNMrSQTuVsIFnWH_rMfMPy0-YTar3xY9Isq5Vu-KhcuShnGcrAyBJ25O7AOR2ZL5N1VZBQfgZ4zdML6JnrlE2XzQEC0Vu-bo2aPcu7JJTpIf20zyjHT8kfv6gBnUCqoHH837O58eCLd9H32mjVts0M8zayMuEBLWw8wP-2uEjkejR2pwgvqb6sLXXTp8cOMl056wi3I86YXT041rjYLoHgxGpv6G22uPsacgpZ1V_73Yz9TU2_wX9w5e33vc7Q_vV7k_UkihgGmLKC7vCjHejoFj6weHefyuqQuNxiJBAejr80Sg2ZGQNPklXYDl25DOyR1axRD0QO_Mzum_1jM5hGBOHveB1aCoeUvofWoUpulLAphEYONeBCrdPbGehVMB4PqDkApuxF4e6l9Ww7TmUuPeYkz3gZjMAMzDWQYh_kZUsz-jDhgBRG2R2FoeTgby6iHDaPVpSkBe5cJzSSBGpB6-fWpI8OtQFOBNkKA-qPpC9uBAQsPDPbtxlPdxpwSR7IGMpywaSXIUcP8lIlw4MOq21v09OvOigJ4zkn5dVakEN6X_NX92JWUNZJdFzulnmIJMNIydmZkJFeMz2G-RkXvlhxuDVOrQZ1geAWnXuog17wqjcLDwDWkGFalFABGof76xuxdJ9nUcSNUsPVFpYJWfILv3U3Z6P-gOizwdmqU-ggfqhkO_SyghVFPAoPfMmx1Cx0kS-sOyolxp9lvs3zpsO-_GkeRD1xlbKkQ2FE2JFu9sh1ybYra1z8hSZdq4a6uI1c1Cb_2tJZSVj5MVhbXO2-3x3O9kD_FNwJNOGA,,?data=QVyKqSPyGQwNvdoowNEPjaeNzPiCjuV4lsWdyXCxEMeyq_0ihe9ImJn0FdOev2stpRcelDmxPH-bhRTD0Xngh2PfRECOPv6iRx8lcOUvNg-qADbpTlEePxt9r_b9aqLMtvDlBbnSMN0bFd45CIFb8E8cAQGeH6TrsW7taomvReeRdfnskdXplcEG7HSgpU7rlsouzTmwCuKxAj50EKA-nzAZ7uGPWo3jTcHOndFy1A88ctII0mjamLpA8zcTqpQbQUw3ksptcqfOpgzAiHFQgA0ZwtgMeldleWQKAq4To-gCs1A0cmsZrxoGmo8lCshuiBU8wQUuqABVWr8Dn_FmPvy2vqDsxDULN_i-DNobZcrtZ-p0HWqagD9mYmEjH53gERZ3iMl271CRJFOSx46fcRhlbPC-9ilGyycp5DX0hohpaC7DQJU2hjXz95pa_Van7IVxY_-Z2eYMkoEzwgB0FH-n495iNGGBo524QCQXhas07BML53VAN6qWa9QMI4KpWFlS4kWnbPYuIgNwL8mep4j6G-OYOP0c0SwgEsy9uWmzbNZI-TBSLqPjesM8huQ08YEp3FRKJhxqPjQOmbExfw3740D0Mu-aQsPtLPhskGYMLlRSBzIvWdW-1ufJNnERzrsqk3XZPzDp4uwAxcw940hZWrax3y0J-tHhD3LwP7XKdX6_S7pQbllCgL9L3C8_gmnslrx6527pIUC9RytkFL23GaIeUit88MfnOrCuYce1DAykW1vC__h-C91hR4qHIIwrK3HRstLVhumSMbbjqTo8mb2mc9wmX2Dk4yOjFzowiF15O-BCKSyOtI2TOb6ckaMHtCzJmsNKgiguXbatNDRUEGsVfvN9k1UatDdhgMZKKhXSWfw2QVG-IRr6Gk5hHI3CnhIPthmWjZZKWsHatxWx3kwbENM_wqXD9623Q-aYzDF_6eUTAhNIGMkBdBAMfTUv8eDBgk6TB7eDzMvZe-vbZMqxhbnLQFO70HaN8FJFH4f8T93_vZnwyASn3NdeMkT04n-4H8CwkXBat7xFmkZMeFKGW-hC&amp;b64e=1&amp;sign=18b1fe7d80c857c1a4d11ed84360c8e0&amp;keyno=1</t>
  </si>
  <si>
    <t>//market-click2.yandex.ru/redir/GAkkM7lQwz7vv7M_pnW8mX3auKAw_5P_RTP9NbQQ6UeutdpUX2-yxttGzPdO_QigI9uQNigb19xscFS2Jr3SY7jd68dfQa6ebiuK2Bx_eB1aMY7rp0hOPQvGazkmeBWY77N5cqO4teKIt63Ko2o0y--PUQLlvGuMlkwCU4BQFIjjeHePyY5RMprQjPJoFTXMQkn_zBLzAdC2PIA5O_BCT3fo1LkaPqxvYZ6mbB59VsNd4pYH6Zm7CkVMWhwfks3joq85hw501wjeBKBclW-1eokeY-uV6ugsEUko6rGrwbYiWIa2e3IoT8-KRAmfUP_IXdg_10yv3gdvEQudGFiaa-YtkwoevZohlgfi_EF3gkBe-xsF7mLD8dPQPwO5PDG8ZWvcVkI73K2Zf7_8nm7u-z2Z9QSmZod_JB2B1nxQ4aOsV-vEWXXlaxdwtKr_XJV2c0oE6DkQ2x7rRJbT7IDroyZVJiBVahkOYVD2ZV-f7pnCP_Mxl_8bcOdN58MaVebr3flSZXvOIo23UJ5e7-wnw1FQJP_WUoj97AXXG0k5BWYRyy5IwdORcqx9Gm-UhKF7mvCf_mNxEF5WKNcjpG9PGs0zGMPoMMcWN3NsrEOATzUxSwDv5ddxkhRFuVoca6DCPLTE3WN6mM_IWiAxab9A9Ac_l7nzeB0i8aHispUSYKsoPkCBcBn8eQrWqfQhgifWzVEpzD0IxRQvrWE2RkuCEDKacWY-VJBFmdpK-mdK9x8gVAL-b1N9fJMsz96mrI6vo5yQNeWsc2A7esjqEm4vSoeQPCG5rJ1nuUl0deR7n_Zje9qc8yA0OCToZjfJDil3QiLz4uoSXqLDXeDNCgOWE_kLfPvqnBTxOWzR7jzrTywwX6hVsmRr8pgzI6McsFH4y0dvtQJVdO0usgiFzZcYzFT6wmv2CQfQBf7iCCLLveqq_urw8BH4SIaXP9KFg1CyU_YeQ79VPsHQS_NR2Q2Ygqxfbo28nFUuYqJSSi0MY0336Lot4dL4L_iqwjS83PE_0F3WsPKfQ36Wl_u1TLVzdJEHvfMoVMYTNBqLCRQpbhQOYVa74I9Y7buYj2piSGXE1Dw-Edrr9MAQGFzBDN3G3Q,,?data=QVyKqSPyGQwNvdoowNEPjURcX3wPnEhsaHzF4zmtD2WDH5vkH8qMifHAlnNIXDfTxuWrcib3ma_wvEuzB9EOF_PWkgfcjIEAQ5T0WKdDHfqlTyFd_tgE8ITSOGWNRfzI6XwNOdZVrhjCPUaR1QAKIgHA3T_Kni-F3j3ExKBsiD00opryfImNhQuOnK3LGpWB37PKCe9soR0pE_ND2nGfg-o8Y-Za3xaXAo0p-ZjeDHah0RkxvzqnNQjgPUJoBnkr4hSi2COgRBwSaK--sQyOFOjD1CPEy8sYOuZldSRt2ZoCSdXYZHAiz9PKLTLCmCuq2i0fhNVCl9OBN5v2nWFcPX2u6sgVJGOJkSwNCy87L4X3HTj2MzOeuEDYmR0XhUPAAvK0g_G_toN3qDoEJQJBJCB8LDNWef6I&amp;b64e=1&amp;sign=316e1074674bbd929558ad3188a65c65&amp;keyno=1</t>
  </si>
  <si>
    <t>//market-click2.yandex.ru/redir/GAkkM7lQwz7vv7M_pnW8mRrSlH6PzYx8FbmDF2brMnemUK2hq4msVCjVhamfsigP2kYerlKQLN_Kp1Qz2gvWmQfe1hXPL69nr6jb--7CARk-lzEuyH8AZk1_jsNVpCknhbv2cHhAaj3LJ4QbwKhM5D6y5PNTvRtkgaKG1Ppv88fYHUaa56gYzgvuvYV_iqDjlx49JGM6z_2ixhvxTC8M9IinBhy3H_M9tbKdLiAKZ6sLQcXbLa69IgoArSS7rw_5tziUMdQ-BxKUdp7Xr1AeyMTeFNZg0kA7ektOGnPQMDnp-w6wCNrbBWF89iD5cCZU7UjfIFldeFj2ysHhN85zpX9Xe_CnRLql_Gz1bK1PsnG0YvLcPIqdu3zfRqUUc1PpveNVoKfi7BPJZHOGBqcZwdClouga50iXyht1YA6t0yYogATtgr6AlxyIvhUqq-mbGMS42-BGp3D7TOMMN_D9ukNTurnJSNd5Mz3nBSRqgooI3SjQ3LyPLdlg7heOWKmGj4AXFs6hbnxffQpQWif-OY3OxPSkoYDGrF0vKZSzRjZm7eDWx-sOtJRISbZtf0mlMvAu2ZO3MS8JxMEcmTaNGSFSG0iJ3rXLn5XDqIZe_Yrth2erf4-GU1-kDA7zUidibZb41VQhSPk5FR_0TEAQ_NunX1J27b_tqUNZms9rz13_3U0vLP0NXQXdCo2A0QIJtetDxTn35kD4GfGQ3GK7_0zsyxbQw2NAsqK3-E5JYOH6-tmwIiE92lhBMN1hnWksgyTpBjirOJuqfKVDWf3m6B3aVBsZQWY4cFkXuk7x1hefoBX1-dmxyaKd8NVm9C_WlCxDvG2AbsRw5UTNtAp-wffYfadn8qkj6gKqEH8h-OWJvI0YuRysP1XjmMvb_jnwsx8c9KbgGEXMHvPGRkMZQh71SDVbfcFMOnfwyMaCwmK10rf3E1hUF0DbLGP1EC_8fMI_txp7_0gTx3Wg4Cg_CYk5DLVb41ZxhKYbq3tZs9baLYJD4NCnpc_S0rG7xII3Mt5aIxNhq_pboOT1G8WZILNkT0y3InTU5yTPgTlkSVu3vvypgMaC5s7FkNqBnfIZJd3mHQT_bPVobH9R_kU9dQ,,?data=QVyKqSPyGQwNvdoowNEPjWnYi9pOLwejUcoqEfYJ9Wnkon7nw8aVPzDGc5Q6JGv5lA4w6f7xIMPtSczbXvIapAl6iNeL9xDLV_tfmPdder6Yk6K7p8N8vuStHZX7aTUmUioovqaOjoIizFgU5lYxEjsvCHgiyAehwVMYlG8qgQQNdJaBeOq5zxLNr_mPNEEM2JzFlah2G3-vZZMIYmQ2CiKE-HfxT9ECKSbPAazcfZK-0Z-ett5Ye8iXy0vFK3NPPNFDME1NWqgWXoPjNVd_Q937qUD1U838Dn3y2q1QPTNtOcdV-PGRMGsaFb4HO0Xi5C17pbZSgyHWctI12dEQijjy9u7I4qojm0SgYhUNn_JLVXym3za11arzq1ezTZLMJzkB7vi4jxrRLzeS3IxYrLg-F0_8xnw-JF60cm-JkjeUDAZRjoR-xeRTZTg0_R3jqXbsEt1ark0wneT3xSKg5_6GZLSsgCGPHLq4B8A6WEe9T3v95ictTokBZj1ZW9DCKeqZ6uzDvCfZUSP2iuNwHEw4QpcTwVvv7Tond-jItFM2b5ROh0cy5lvVNfhYv9be_3L5NlxlSDewB1by26J_QQ,,&amp;b64e=1&amp;sign=89c78366c7a12af5d7955659c5b9bd9f&amp;keyno=1</t>
  </si>
  <si>
    <t>//market-click2.yandex.ru/redir/GAkkM7lQwz7vv7M_pnW8mX3auKAw_5P_RTP9NbQQ6UeutdpUX2-yxttGzPdO_QigI9uQNigb19xscFS2Jr3SY7jd68dfQa6ebiuK2Bx_eB1aMY7rp0hOPQvGazkmeBWY77N5cqO4teKIt63Ko2o0y--PUQLlvGuMlkwCU4BQFIjjeHePyY5RMprQjPJoFTXMQkn_zBLzAdA7zWvoaixu09mE7R3n7Cq_iVkMK77SDFLY6Z9bqca4PX_QZtfN4IqIdsu56L-jFN6Pl9JC3VtAvEJZcAE1u94UM8oSY1qGxuLl35EaqnpZ8yPdfSMwQgp7BfG2Iizy2-gnRRzXcK588NxWEDMOlD5DUvrTA5tj5a0ZxS9Ebcz-ufbVlvSCmj6T6kfpohI4jRNx5AWdQMQyPt3_tCufsWrvha-YvOqFo-57xse1RImWKIbpWnTaai8FzOYYkjk9hg23ePtHZJ-gVSXdyBXB0qQUR9n_R4MmeWWJtZD038CmhsRsj6nqHVHXKG3TfgM_O9OEz2jTBVwKMb_X3hS63xITmbtN6XbZtDsSwmwkIiw4Pt-996oJVEBa4D2znaK5gS7aRpOllWh5TDDcPm2_h65Tf0p9X5SiwxvY5qo58l5sGgzucH3i3Syy__SHCjg_8p1h3im7vGk3luvF5M1ZeF4EtnyzB6M6ZQ_XqLs1yDC5cMxfJYhdVCoV_HWrAWa0E2zp8oXpgouhGM_RJvCCJ_5A_xSOXsJ6DT13ktBuQ8AYpPSZUjArLLUtSynDU1JJhh6osf1VYbi6oMHe3qEXJotOyJArit_DlPB5XvislNSpVXqxO1Kx1FwB7OTWTnqluqpWt4CDib9Wbn3oTMBEKp0ra0Lff0npD9vFeZh3_gy7p47ZdcxODEmvNtNgKBBXQYxVk7q2K66vW6Hgqf5DuiTAk6A_9zLxK2UsLFUTgK1iji41c59iYpaEau4jBd9GXheqNtkQ2QwVS0oPULik36X0D_F-AxP2gReCWUuevQw69eZD0GRf-fV00_EV8bpoZiQsPRwFz9SKCMahMtnriY07a7EzcyXbcfj6he2CxuqbSY4AYE-azkAHtAIjBi3VwExLH1NXXDFM5g,,?data=QVyKqSPyGQwNvdoowNEPjSf_yMIWJ8mfQaLkO3t8sYeLpChAgzc7Q-BIYpK2NKEncpUNXKvgRv5s9qlOKJOV9S1F3SuDP3o03JPFFVwzay2Onzn0cUqmof13DuYhjaevH_-JjJg4EKNK6uF97lTqCpxbs6WgBKo2PE14oOGw7-wx77F56IpPzbnSO5C70y4eJ9hxkN7N3Kaz3cUI3iCSa8k1EXzuI1KCDqngVtI_5sNrkxoWjFse30U5ZPNADoHbz4KMZfb0JwMUSAhK05cFfN4Dqsaf5VRP6dh69pOMyEkYr3TAWgEilwEVXP0VIzdyId1vs5y-Bn2TyT_4nMZqhrZkVHTQyaLMcsnF-3bJRFZC3sS2zGO2LCh4NWHRAtWO3TdZCrls-544xtz-qulecLGzcVRX6crkHdxepjuSmzTJdxEj_1FaCTx_1uOSTDTO0TvurudACbaKRLFIrRvUFKkhxOARrBBGZ7HChFY1aWzFYxqfaSfpMHWVQHyKxshDD948moutFAB9PhoIvt7jA8F30yob0lIy6E4PDZZWMLm44tzNVmc-DsVk87vqkIv91xhFxPnGyt178FxVjltk5AVFc9cD3oPHYSdLP9c4692UbiDLHwF_dtc4Y58x_0IuLNVTSioTZAwCnXZRNnXEq5OOgp76iJRBVnThyvOYRKg,&amp;b64e=1&amp;sign=448eb4eae1ede35116cc860930b52d8f&amp;keyno=1</t>
  </si>
  <si>
    <t>//market-click2.yandex.ru/redir/GAkkM7lQwz7vv7M_pnW8mRrSlH6PzYx8FbmDF2brMnemUK2hq4msVCjVhamfsigP2kYerlKQLN_Kp1Qz2gvWmQfe1hXPL69nr6jb--7CARk-lzEuyH8AZk1_jsNVpCknhbv2cHhAaj3LJ4QbwKhM5D6y5PNTvRtkgaKG1Ppv88fYHUaa56gYzgvuvYV_iqDjcUfKcBAjiRUKHkJX31F1-IBYrPrWgMEqdCOy2VLuXCNeqdWXKeL5MJmChGBlWxhiatyEkX49Z1s9bM6RpJao3nr8-3l3OjY3MkvBl7X9BA02vqBg-xr9Dtu6YICoK_lNAkZ-GoXop78KHDtLn8Bav0nFPkMxf9KlIHbSYm88YeSrJvEdqD2XYeaXMP5nHjHrL6B_6l0cmlFgqOfntxYQv_986VSFVEGHFpqFbCixwaXkRxkWLhI2Q4YDir9_1aZaDhtkLPxawCTQBNkUsw6CZr1sX7xdxQqXbHjKGIUqNh_9wKbQAyerxiKrWsbgOQQfjfi40pYFH-46m6BQ5LnbxLJVmBmWLDuE_kheb4eYuRtcWNc9ohh-1Q-ya0LMZnfQbljX5HvUAtnoLAejWhkFcInEAd4vp5ujS2hegXHI3Pfn7ZFF_zXjqPba0BDh1du2zap8j7E7Eq2ckvltco8z1wHITph2vHjV8VIbKVnomvBqOJxZa-oE6aZWS56Pz7t6w4ikx7bQ_sdlAKeqI6VuSabNF9C1ojH4yOWPZz65jvDb7qVOezRzjHD3w67ct09hn3Vk3O4kfOu2pSyMg8xIbLu2OCeFh6kEDzhd55UVzqsx7ZtqPlC03uozPxPxozZfkuf2gFQhb3tQ-vorh9dmmSj0ouIYilR8imTLYrrjxCUW8G96G8sX_8xvf_fWGjd1i_9w5muDWyXWMWeFfBvTyvzXIZ6ZVvavIpk-v1lSeiY1tQzxBwq0Lxu2TxJGHR6ayybH_lt-_hUFbJr7dWRoAitmmbJJcnjn-njSoS3oHaE3sxfGmkoHEPgUz2A15pYHoux844uPx5-_Kjh4Nk_jvaaNWCvt1FrSbbauRnuzyCOln5eSj_TVEsdLrkaFybIyfnPM3JnsvGjnJGlFM9nyNg,,?data=QVyKqSPyGQwNvdoowNEPjSNaWYmenTmmns-UjXII3guXfA0CYbPlSV5tfQwhBwC7ItG3XRv_v9Q9FEVfHd9toMZupv-mY3X5l9HjID0isgJrhHp5bm5SOPgyiebWUe7RXYRMiR9WdJHBXYcbf_8aNfF2kDlLqkLUpBs7U2Ed6-5XQ_6meOsAbA9TZiksQvtSd2lflKqhxC4DIolwroUA-pC_rJrWzYyLJfyYw4GWEBy4YTyR6kA7jAZqZVn9hEggV18kR2OWtN4opvYuSq7YaoPD6egkLaTLIoQNoXDjekN4FUDwtUvHOexGdVglhonIC0wIJAf2luV2b0YwtX9VBGFrxzYy5MIFH9bPAzP8siwpoGopTY8NOxcyUJUqeuLWb11DQllPcLjtlS6tJCnJBK5LL3aZPTYQT-pgnsq92pKP0TFIoOvBq8xdpwCwckpqfBFht8dYNGtkVfTzlO_tGZtd_TKVZZPtQZWDbgMy_YHlz1-hUxLtVoamv5frGfWWdrsiu_uDIusHV4_XDdLylb5D5x-UNO9Z&amp;b64e=1&amp;sign=b4ceb1bf5e838e31cec3bb840ed0ca6b&amp;keyno=1</t>
  </si>
  <si>
    <t>//market-click2.yandex.ru/redir/GAkkM7lQwz7vv7M_pnW8mQD7bq9S0j-c_YcyBGGKppZ6kWTu7beWtbI11-x5LIbUOSdw1sW4c1tFVwLF2EUbUSXmSyCTB8Hb1gKi-Ai9jco3eUuZrJPXSKMVRbj6h2UomlKvKGGZP5JTuC7FF9jYErBfVKZ5cVtdCg7r191drqS9BwNYzEu5TpudNEbEMVE0wxxZBfPRbLnM425ntwPU_vb2jitf1CkqHWh69XiYegcy9VvPn5UHnzhhDcKhQaBFQ8HGrYBcdeKa9s2dAlJRvX2Bk6jCRkJvCMOPEAQRx88byr5Cl6dgQANE_P_hU5wWgRWkDywc8mzjWS9SeAaltpr983WaoGucTBzOe1bbIodB_MOs4ew8aaRuPtoBmfXEXkZFhrUjnSg_BQ6taEWxfmBLNiQe8lpTSefWSRZZ2TyZpaLuoWKTek6W51vwA9LbuHgeRKvvTZuRLvIilqKSCs4d_sEsmkhAdqSYBgQN7SGZQjdEX6pDQI5OeCwR_ZNfn6OxsjqmzsH_g9_PYxa2UbcDYx5pdwGO1ccrXlhVvFpQNEZ0IF4ptvte6sQaaklpGNUhB6cu6M0nmAXchX9XMBWbtJMbuzrv6xQZ0qKSUnWcbgLULuDxEGVEiUspCG6YCDTJDhleML_0HkiqMIIHqMVOZDtZAhVwb7Ux-bPbOarD_UJjU1iZIhVCY9VLPP0X_9G7odtJRiqFJu89CS2_BgqS69aHfUWs7458KFmJKvEvsP4RmG33aJ6EQp_zP8PTli5d3He8OG8b77l3ZjUrR1AfsuwKw7j3sf70WdjVWRpbJlHPxSbV-tuosrN-_V395j-B8vZXO90czifn5uucImy3pv0TEkNxYr8Fs8hZTUoiZnpCJFNLIcjPLRdKDb-uuqFa2cPnE3rmbaKAShJAxSE9ZTjzi405M1bJ5uzjXbN3EOQ8ckTcg-yDdNkF9SiStQ6IXpN9g6xwK9vVAN_8Rn4oOQaZBXCHjfhSQn6dKcQY907qY_RdhHIE_Ay4283nG2Pq5PgSOaCdAytA1rVpkGaamlGgFzkzMHae3eL7l8Gue-c6KvBs0UZpeOCQMm7I0Usx8szmH0RMciGtfHd8Pg,,?data=QVyKqSPyGQwNvdoowNEPjR3esiomh6CNzG7fDwjUTsezdbxP-rEbqPxClACjvtRlgjjLQNbrluHf4DQ7i0zZhgZbEh3CMcw4lomSMXO5Kb1dGCeHu7t-XasseLhtMDfOlnIV5N3qXJ1zErZtqx353J2DgrD8bNKFgpNn94M87bEVEFKFT1YN2IfAaCvRdOSvp2BqeYEB0U_fB8s7PYXiYdjVGn5onoOHEYgyjiaFuxmrPFKjyqlZ12vOfbkSkM6Djq2amMag0JLjCTvB9-e8lnTo1kYoy1cL2bgrFF6n1BUPNJyfQ_uwThcW1PdFe_qXSJWVT44hIEVhOCIiALR8QL_3sF2oMSoUR-WxYcDX2TjHnxUeJsb23PDlIr2ZZ6KlRoIPMswJcqnajql2OjUEbv1-YzgPOl45mIt_ig0Ey1xpL2i3USXLaya9txELoIYw-G9xV6M8cb9DiXVTm1ygLxfc0W9jHbNB&amp;b64e=1&amp;sign=bf56d8127f3f6c048dd182534701f97a&amp;keyno=1</t>
  </si>
  <si>
    <t>//market-click2.yandex.ru/redir/GAkkM7lQwz7vv7M_pnW8maxCRVn3V0PrD6OpMr3E00VmTB8iQ7u8kFI74zNlTNk1p9rtemcYnoUh_xvncWkkmSc6Ui6DycHOI6YlPebqr0g5oeytDy5rCVB4RvF0xRIEWkVd5QirhVl1F8oPQYTRzrb1ZI_9WY3zcqWoM8UMSvx2TkScVbghmlwc3FluxGAbOxzOLlpxPriUXfAZdeZLAPHtrYpm-oet5Jscu2xYZT032CvugopHb7c938CWd_xxLgm0-wu70Kd4w_M01S6M-kDlV1XqsWqULQqqByyFD8dHH-sGTF8SMeygy7nPnjblV6_Ym9qISLxdMAwGyHmZKtOH9iYV2zOxIJDC01Jj3aHzrD-byvvl8O8DuE8y4xOdLlwBX0TTfa3c7KmLNIuoeGUZre8rJEUKYH13lbttHvL8klQqplfMUiuoC4HJ4IpF75hbd7czLR-318wbfKMOfuheqmffO5dctgUSEJ8F0CfeAZ1tjDWlIL34e7ikwF6CGcSSVI0JCm_u7GPgiGzl0Ch6yS4NUPLmBgoGkhYMF-ocGnFzaX29S4pBVzV1ndbdt4c3O-Ne1OVNz459uK16Ssh2D2bCLW_zlH1ioXj5nUClDtQtmwMs9kJogMcDscG-INsz5fHyqXDrr5Fhg8-a2RHsIqTddJWf9n9cCnqhbZudes8_SgCsrmlCGavtrdCZ_FGAD439HMPSNW9K9LXYFRsxNCC71kh8fTLBpFWlWcwPxuvrod2i2bfO4pSvH2o_ANVtL8uyflTIlDO1GUCatArZnQGqURTK1r3cQBxZhT2CvTsr7CBzPoEUXE8Udd3AvCUqcMdIlCTF_U6npMynj8VdSOHFboIgFmwDvhXfJ_MwC0i7Cqp3JLPQXJF9RLm2cX40H2uD5SbuzDBgkBWcLWz5xAzNA_U-Tjb8OXSRpCpmUsQTB9iEQpXmgcGUQpcvaPCbzDNizwSBIO0qTBij6csET8fEzYN34yH3FfaO5FWyEvmDmakc383v2PfxbM0jaDwslGQR1WCSnvt9P3lFCAsH73qOOkqKz27ncbLmFkJki8MRmNA4yW3nDcvE4Dj8WvwjyuKOARMnD0nXxqTu5eTZWz4dIEhm?data=QVyKqSPyGQwwaFPWqjjgNg9J8lIJ2Oz9OGEq9ZONl_Lj1I1ZwO-OUlhNJDlkRFqd1-INuXEUbnWGVedKQ3hssed8oxLprs601S8M-Ji_sme-VnVSebniIFDJUTcLG1HkfC-8JhT7YvbTTBsjn45bhaUw0xDBGrCtua6D00fivVoIET_3vPyfMrRWolULp3ooEosuwb809BaV2jkuu5JSQ5cj_egj80kqDXEIf1mJvN1y3QUeWCo1yfFhrsJtilk7klyGo2rZo9T1NeXL1KuArgYsRLHnGhqJVviVIGhsPAhMQAp33SVXoXbKjrlXW2UNjM6-GiTKXFsQ4CN7K6iXuOe4xHMQLrMXe9BEcOlrKiV5WM0vjX0EyihrCr6iDFlLfuaGmVPWg3swnUOWhNCNvgmU6U-TGkqe&amp;b64e=1&amp;sign=d21af495b09c59d6a342a38c8308f1fb&amp;keyno=1</t>
  </si>
  <si>
    <t>//market-click2.yandex.ru/redir/GAkkM7lQwz7vv7M_pnW8mekrO2HrglMM1lpll_lrX7i7IWS5fVPkoWPEGZS6ZpKjVoxjpdBC7J4n8-Wl4KNuf8_WvNH1VzwCTltGB2y_aIsVfbB4rrb6Cw12MWiLXrpSkN28pAAypixHUs_RR4DovyWMMiy3lhj0-TFwMMsXib_Ttyf7LDyT7iko2G812MJjzIAvXmhrtLW78TNraeMRvObzwi1sn0mX8RL25EhXsR1AsAh0X4GbI4ccqvIYrKOLnaTIIkpNXQFzQIAiX3RlGzrTNWEsFjut1PIPngxXH_WNh587Uv4xrwc2y5hTOn3pHLIsimPWZCxdrKBtsSF1aaQhdc4_YCt2bu6jtCRihaCxhS60HVBv21Jgj8X0zOqseg7fhBqlOPp29rP3rzYICtlrKoHcCzutdzgi4Ea85qepysAF6OTNYeLSuDc7lO7dvsdE60HIUGhYQFpn_LXAXyNHYv3nuOzJY-LXgnH8fJaDJ6wqki3BGqQ3A4G7yIkVYimyNzVYYnG1PKsPXJpWs_YO9xuWNBOj3RXZEB_NiwikP-G6tWMQ7dqqkbPV4xPeiKtO2b6C4YxhgYqBySr4D8ISsCcj_y6NvHzYKJeWWDu8hoOlV-5axRp_EuzpqSK6CKChH3NPkkWHBUm5QmWQYfmsrUm5prRGuBvE1woK-ejWnjQr224gMn0Bz4Y1ICsq9ZOf9NGp8HgK9abuRSzsHEMx2FX1KZFaWV6dcP9Ez9Hwgre7ca5UtK-ZpeqbiN_W5wg5J0RNiELBuQZghy5hdvkwKwGStDXL8-u7ndiHylOBG-AJZtJOi2zvC98j_JMqN4guIQ9aV1Kw2MoyM7XrAkDckaNDD2aJtjNjHYxMx13R2MDTszBL0NmPKsFvJKTjGEJXXm2GBEhEKcdtnEztUN3MnFKoAYNvRAlFJ_Cye4qap8TW7t8mxgKe6cqtCEPOEAZyzLFa8r5JTPH18i69GSp1ka8KDFD7fEk23c1A065mRGVVXnsQsGptHa1InRFHsWz76iis6L8skygeA_wcGYZ5TZj5C7ltKFG6m1Q5v9rh602VZY865XJpUNMmWdj5wE0qyyjM3fQGHHoM9t1OugI4LMqst-d4?data=QVyKqSPyGQwNvdoowNEPjf0B4vKToh0YCrNsw6fnzH0r-EtsxXbruJTj3zNKFlc0SBycyyvuiH2UwFXN5KN77wPlRIh8RorrD2onI9aBhDveM3pvtvd0FmacRgncxgwETBsuy_rRzTve5CcVJtz9qp7a0VMh58mqdTjPYrh4XXXm9sDsAkmBbWZavYdvTd9oOfg6H8KR3hJgnPOzSVoNzrXZ1M0oPUCVwUQPrXRFFhG-5ovossH5GjuOZ9nGVlhlyWjbif7FZL02U65vAM3hoYKvu1SRSENu1lgzkoZMtsarKjfz2Q37pmAiE-ZapyW8IPS7v4h46C_jdr9Ds5BpyVE60__w1cSJ885TPsshmjEIKAlCw9LQ42Nex9h2pRSx&amp;b64e=1&amp;sign=fef53db1e12d4df63fcba0b64084d55d&amp;keyno=1</t>
  </si>
  <si>
    <t>//market-click2.yandex.ru/redir/GAkkM7lQwz7vv7M_pnW8mbCUjXNT4lZ2MmKpNHZI6ik79ncnvXkX-U9DVbz1Za2Uptko4DDJKJt-9msyuJEoqLKKeg7Nqz1N-UrYcDtIHLWP3gfmF2OLaicOWdCE2J7t0L7p1urIX6TpVUHaoaNixMRQMS2CPr-0WtxFCp0e8blggq0hHu1K-NR5InpgGEfjEKbwbtGiJ66PI4zE32ipFSTDtkbp9H8_rCHPE7rKTVvIfX5LFGr9nNzsGcNZcHNCZplZMbpgFMrm9jVZMw3-5s24drAQBQ8-02S4zdMiDSmOabPcb0ItVlt7W0c5Ui-X7WvPBftkvo1UFD1uuAZeM3Nq16f6tpVDufqSGuxXrorUaVlZz3ZmIZ0nyk01kU5OLB6dch1gt37ckSsVQWv1uZpNpI9W8X8B83gQNWOE493ZeF4aLWyC_dGFt-8sM96TlM54B0mkDIsWnzaU-r9hcyEbys6jGZWOtOhQiJlURMlvzXPIiciqU5jwyL9vn7kkRe6UpdrmZVsjucetkUyNRhwZdaQzFzvSVXg-gdpukTIuF8frzOf0Fy_S9Onjl5mOuPV3hjJqYd0z2bClaaCuNVHLJLOu2NPu6zZ5DOWIVx_7SVtTsh4BPiTHI4vvb3E2sB_Zz6SazjKAjeLXKF9VUqkADowFOgi54WZYeLNzytjUsnZgwbO7wF4ERyTVbCNKhoi3g0dzkqh7nX1UdE9K6lTG2mHqSGbj619CzOK4M-Y0NBepkdn1kXdDEF6qUdvFnmPNN_EdZUWnBU1r_XeZ4roCUO_mQGufWykI9qQOybr9PlxB-I3RnuSKz3JF_RK6myq_QsjmT0DdiymYgx3mlYdm1ACqkOQqSSoyg7RvZ_NBVKHGF93ttJCXUZE61aUDzOEgdUrZ0NVKR_gI9yNMRzWuHwCFGTjdv0_t6VyOVkyfo-RABTaHTxs32pZcxXuiMF_L0ocn_c5OLFALGtNxeH0fECgr_2F-k4WDsNztyKF_kHVwC5YygwqU359jc1SJRavXjch1QvK4Ur8VsFxjkBUEX8KjTRq-PfdngHztqRYHycfpsYb3EfZodXTDJ8iCMOQWIBXLVTFa0ayRllLSeCtrqS665Nr6?data=QVyKqSPyGQwNvdoowNEPjTbIV0SfaAlGjK71IFimTxBuhC0wvqYnMa7-SCnmtu_YOQnwmBzWfNOM9Q9NWfi0UAkXhH2-iZP9647f30gRlHk-biH9mnEnmlphAKGCi8sOB44318Eu_K22E3Liuez1XHsXB7cCz5zNbpiVQOQmD1ouUaqgA2Na0Z8a94EEV42ah8edShfiNoCTZtkgRwVCX7TXLAh8PgFqAm1pwuQ5g0jawOs2AuljriFfKSI3wAxFAe1uL_XMxyP4hetotqu6qmd_5VAPs5xeljmp5rIy6EGZMn8cRFM_ybWsPaUPIqnhEJ6-ZHlFx0g7nABu57OR5FzQWPX6mRFcVRnBvTIdq6vwuXhRIVsd88fXFN_X0Vvz6O_xjXNJQS9xLDLywvz9L_1b3Cod7HJPiAE5lzx-QqFNd2ZLc0QaCu9alaajvFudmSGUR625w9KmDXpAA3SlsFl4BA_uuNaKZhx1reJqzgVRF7y1wSYeLtG762ZVmTrI&amp;b64e=1&amp;sign=ac769af7a6bd45f9d15f22b22e276fd9&amp;keyno=1</t>
  </si>
  <si>
    <t>//market-click2.yandex.ru/redir/GAkkM7lQwz7vv7M_pnW8mS6aXUJD5BZyPr6uNb1QEI2urgfHQM-l0xD4VMHY2sruzov4K1l7MxoCNBNHaLFPSQwzUcusPtIYgqvkQcpQ-oOAEH1F27jGJAo-01Zcafd3KmRz30xpkA4oGgdk-xV-WTraAzJZsgVgPFOtaucn1CfDo_xvhNSw2tortWVL1cjeqYUkDghxlSH10Dfky1RQnyWQnN3d0sTyhl8mjzqdn-oHGmbo0YDoY00Y1TAOQkvS9lhzpPAxWcJjY_31eaNtCcNhRZRkGGjS_SurCuKJsK8e_81iegRsECFqtIhSZO3S7_y9URiKGPclQzMSWI8BlM5Rca3E0VU2Cp7vIoPjDGu3ND3atNDIENUXCk-aPA1mM-PaQmGkrO90qA53UjaK1VdiJG1SunD8XjmwLzdGYIPgUlK-QD4VexMMlsGF-DdajzsPRHFzlUv5gtZHcF0QhtmVQPAE5PoV0nEK50pxoHmgCJU_mHHk9xYK4HOR1zaUXaPIamdfi5pdtey4KueMucSqsM1lYuvr7XVDvgY7tWILl8CE7KsIKiPpUujtOomCLeqVj4JhjVA25L1pta41KuzqsBvGRLtJOFNYaBhlDGXgiiLhKSgcBpJFmwLfwPzUK8vMsXt-ukL81ay8FqC5suDcdBdvBcYyeSjeAZVho9JJCgR-t-BL_7_NB3gKukPUY22b39zm3A_B8s0rPwABHpGy47_BbRCEWPHRIyIMi-9DxdHNWd2iN21UgXf-GYpypOfvZJpPzJIjYaHZtiCImBaOxdyjIeM0Ew9yc7ZdeH6X3hpGFPKAipCyrUas1lMsb9jKAuBPHAJqPmqLB7npE1Y_Riofd24B1_eYJ20t4uu4T_khzYJ3Ay1hKab_i3IQaY_xvCDtG9kiYBj3Cys6NhZKyY0EuyyDcDA_vLjJW96zTtdDeLpyNJfl6b1Jk5wgTfPdEfDMBBuLL5fOqPNQyIPy0EV0OSStC_sZsuPoH32K2m_MxYwSriLuofVyqqlLQXqf3JMq_al6Bm8m1i2vSP-sOnKXQV84x6ckt34ASfq8svS9hDrwSygAfk68WJLl-OKuaSdP9DZ0wjEJEarjIvKivDdJxw9-2S81MinlgdI,?data=QVyKqSPyGQwNvdoowNEPjYMu914heMtZ9_5snbXthKa2WpeCAb1AbAW7gzZQGEIvA62UuDrhDlr8CODHahREwr_dqTlenCX4A8Jr25O__Swkz-NV3Tlr_6BVyGjX9OLJj4sjqC0_e2zGaFXR5orXnt6LXHNmCvh2QkU42hMhRZH0tI0m75X6M6Xfhn3wARG6eyJuzX2CHboKD4iOXuCg0r59h5zA2noht4M44VlLma-3zrvb4VTfdB1PKCN9_rMow1Ac9SCZq_Dfghhc_FMxxpXoJ0_UO4u5oXRiYRtM03CkOc2DZAkPpkr2_KTWQGKIYqFYPTJH9I8ettkciRe2ukn6QB6g467Wgq1FLDBfK1edkPANDBT2QGV-SdKJVJr8KBZFEyL1pWZy62VEgVYX-WAZsU6MnYY_zyFqCVXUKyp2ECl1l7Fo8eCbgggqmvAB0X6_GDdSV5qdWa8iZcogCx-bPVs57kDqO4x8ZKhAnlAsvLXxPhab-qRebtq9Lk0iS5cjpMt7VZKEbDSjgSg7PsrgZqvFCVc7jIkS0MEVXEdsGE_PURXKI3ZUDFRAr-c7&amp;b64e=1&amp;sign=e130c0ffd95f6040199b03e37f1631be&amp;keyno=1</t>
  </si>
  <si>
    <t>//market-click2.yandex.ru/redir/GAkkM7lQwz7vv7M_pnW8mcwdj6p1X_-HRRxTnVn5v2vFjMEWvHrKci7bTvKZOBN9D55TvEKnTuPyiXutH9-aT_sEBT57U5bFTq1YH8OvqgOGWBCNi3gQ6WMAY45x-2vKTGexp8wFiBpyDzZwKxgDPOjdnvhMj7cBF_nPrkbUo5NEVAkgIEwtt8OBymJSz_3LnPOPfWVEuojORFpnDP3ybHleQ6UKvtl98ENyckzb8OBfZSuFqf0fh2SlsKNTdacWuoJ237o0hCSia8Dg0TFZimOqUyYd8rDQtxRhPE1RqsYC6rtfAd4VU26G0nc7pI-teW3lEQg0TwKmrd3lsVV5QWpVHzJHppGuRhwnrefizRfSSgPG16CyHEFRoT1WFjEpWoNLwupNfz7aowY572cVKhlwmlRzfABzkHFZ349c8B4stx5_SVccFkt2u5Lzad-NvaBGIdl-cH7pE20efCJiWp2JQX4T4X6_kRX1qw2Oxy7kOBEZncgQsHbL_j_VjHOkMTgFeL7HgW4RKmoDGraAzel5NVYhtWMWJhMyb2A_0wS2xK48ljEzxUJtsEGR9oqZHwzhqOe46j7hP_Bd2q-Oe6D3jFrbVwN-9x3zzw4eRQoGMlyff1zFiVDBWKQqsC9FbcvZ1rQCgmWh0dnNy1s5hA4tkp_KlMBrqiEhL3IFnaWtGmxPT-zl0sCmqhQNoLcVbnDWD5k9NWnXZCw4eEUu-zfdDLwyW2y6va86VCzJv_zxal-CM-vR3g_Wxp-XqlV6ndr606ZPI89fEnOyS5JXl7-sOWwYZ8SNxYdDCYAEibGPLvMbBRLNeJDe8JRjd1ZDU9ku_hm1jUj6IhowL0q-9Dzy0sRtf-tx6qiFzt46cQtrEnnEmZ6Be3fyOp9ZcDk-sEnvA7sNti_5UxNiPWbz3o7-hPudry6qfG3GOk093Iy5tU2eafVl-nrHGJ9nB7LDbjqfOOUl6bcICGL6WVVDcrM-iUoJOPpFlK_5k0EKhtMvIeDUJvDU5pPvJNS6_Yaot4AiPf4lyLclg5heBMVk9gllC5rNeMJoVtEvYAG5dRUh7_vwSPYnXZxV_DIoALHMF4eqA0yyY84VaE3CwT5IMYEVD1P31k-z?data=QVyKqSPyGQwNvdoowNEPjcIn9wkkPZWoqrbHlPLv8TiLg2G4VxVLVLBeRk-RVE5U5kUP9ybC8y9iurvhZYHUdk4WBrnIkJd4-3K53nKAmzLk2ymsNYt5P986JEk5n4QWKijrfWt4wh2fltTkiJEhtL2S7cMQ8CR-ysJ-Eg7L4vNeUtaXvuGXHHNbWbtpZN0us1z3D_A7oCnmCSbsbDPGjWBS1tEHArV0zpJTvG7ulNA,&amp;b64e=1&amp;sign=5eb5dc288e471d7c5c09880740dc7f68&amp;keyno=1</t>
  </si>
  <si>
    <t>//market-click2.yandex.ru/redir/GAkkM7lQwz7vv7M_pnW8mTiUHrGH4EtmF0r0trSypAkQGJkbTGyKhZgXTPM_5gPjIYZgErKrXEmuqZm4mOTtVDAajqheI0d8NhGgEOIRKuF8sW6lr_X3g5IMaRjNQ2Oxcgfx8z6xgfx4vZoSzUI-6oejFE_z3MTii3EQmTCDdQwL6ptSTj0NGVIlUW4lmWVef0E3M5depJY7Yiqwp3WL10Vy9ziZUVwrnj1ChkDvCSbRN_ZAEz9Ilo3BfgjlBhnHJxRDa31XXhoJG4KMSdVZREzmyknk81cY4VDuE8sCc8vAGLM5nGFQ48qohOHPsPXcRXqKpCdxGDxaRNCwUYrXxfShYHWl6KfxOmAC6v3lPjyjOrFVaFtozm0CxQoV1Bu3xhorrIh6cHeYD1hB9nFFHAXRITmzCaVjwUZsZKvX-Sk1xwEKTsBgD4reMepeQUkRZyPEpw_IRL6jIPoXVNJjhkb9XwBM6d4LoRNyQRKzRS5VlzCzuVc9_o-iHP5xSAWdmwEMaW-yn32wp4SBSG4T2eggLScvVYf0yO_CrXC3JXqCPU4rQuCR_-aB-ScibgV9tkZBvOi_re2N7Jj5WlPy6RGY3mw10s2-QueSRWb3RB8P4YrRT0XWgmKkGDqhpIXca4FuBHLdxDQ8I7VH_njFE5Tbe9zBNqU-hhzpKU7m3gwdZYBcw3GKrm7hydnz2tqBOlAtNDAwNnkpxtOT4i30YVERtAtl5o1tCcU8HC7tf1JVAmd_Z1Gi3W2n_cSaIzLdb_3cBg8ydHKYGtSM-GpuFlVuQI-IL2pwQCkLILugNhkCZn8ZgHdQOfTQEbD-3Q5UX5SsAixSRmWyIq8dtH3-0fGPfdEh77_u7XxzdHMZKcgKKxa-necZBnwHI_09ghJnGPr_NhiiZXIwWH_85qiFNPcl8Bf-9gy_Ds5ynpwlr9orORw-zg2VYp_qnI9FnIiM7vCj7qVeOI9gdQ9EsnuTni1l9oKIvxcnLIGAi-571gnAdAKlsbFgjbkSoUF6RNFJ7jUsB6YpE8oPfn3Ajs6zhF7Sh7eubpzgG4ntCo1_5Uzq152Li_xhv_a6b0oS1HakHTiV1Qdyyz71QYPLHfykWS2Z3ha95XJn?data=QVyKqSPyGQwwaFPWqjjgNispTHVugVaK7lu7bDWj_f59oAu9lZmkCxDsSJustJeIuwheDdduxH5EhgoOfSOov1QJZ8xr3g_r8cwDAIWhCrSU-jNCq6rr8lyCnpdqegXVT8tkEqA3clewNaCNXJeUtqMPHYN6XQxhYtnfemLtv3u-yQWFfwRxvoRlElO9n76PcOEAjQd20d_tWKmsC5xfIQyBfEhUoGiVzlur04PMz4azDk1AohemBP9injxusq4zf5HDgn0BvwOG1gUtxHKrBlC3qOUQ8hdCIA6jqcW_lu1KBL3X0FW5h8NplaFcyt47qFotKeACxI9mP9hOAgoIb9tZKwq5HKM65UP4SeO92mpNQnF-pA4JxrgLvAfBVleZ76fSCrXC1FuwkCJ0L-UdWWA6PQOM85qe49sjHqm0AWc8cnUgXBYx6yPhJTpCxDjYze8NP3LkwA4K3_nGQN7oiBXAADdCJe2AJg08kLN2EYSrf6q9ztRIYC4wDUTm4xqFW2gcekDZJ2m5ix4EWv-IzW8UaEYhOUKJoXqu9eFtlt0,&amp;b64e=1&amp;sign=9aab43217e500022610febfc9e131919&amp;keyno=1</t>
  </si>
  <si>
    <t>//market-click2.yandex.ru/redir/GAkkM7lQwz7vv7M_pnW8mSVZupmKr_8_PBqHcDTSGdzxd0LirI4VXGAK5Bww-Rb5ohuzKxKzMjiGGWR-8ktc3759n3I8c5V1xHPoMGGZJqTQZATy47y0iFiB5Uuv4gh8jgVI9b_C-j6TAZcj9jDAoz7QDqWdR3s0LW9QoTPRerCSv3uBwafaIWiefYGmFtjI4VHJmqWGDeooqnc0O56fCDHx0cmwkjemlaRSQaI7F1Zgv4H3kSB1UV8Is2Sbo0C1n9V4KBuXwjyxUuV5VahoZuv0gvIsI50HAGOwj99g8vUfC8TKQOz3xqhGImr04YPWFq9zvOXUlh39-TVPSx00c5317pAo-tzcrGfrsFM7QG3LLPWhL9AjGZexnPNBat3b43BhfVxuYhnWCmYNZ7OA8z6r7zDzh2iecdDANtRjJb9vZnX9mXt2-0yGuupN_j1jcE2yRPo4yuojolA4ZKftealAcH0aj6gI01zrZk05aVWqfjXEqvtFTbn1qw6IXXWhBcT9-nRedVLQVkKIpdNNWk1iiwvHT1BOjJlM1tQgGc6PiDSChfH7dkq0SF8xoGblh-iFIp40ySoQiQt8kK-1hyXTbd6gzAuGVDLsUrskTS-JFgXzKiGFeL7f_AeHKvEWG7bVdvxWVYQot7SVEDeZkeyRki3GCvgU3pFWORLcjpf8Kc9VZXXIkw6KrMwuC7d-vnQsKy-nbsp9d9s8uvoejET7-cggtmLjomzA0NaWit4cpr1GUqU_-prVBSy8V4eVOSvvaZsnVAjcVpCZyRj1S_ddmCCOn0tk6edWw28v22bDEM3I026tX_KcX_YHE96kWVHdQaKtqhbeMmpu_dtSQPigsJKAi6ZF-NNiw32MHIhrPBrfZNA7RHyOKWulcPXwZyoT89_nBWaNfCInbUBZpDu__V7CTR-AjOJR2eHFktFmt9QF3FvmLPl0OcfWLouJ2CIy7lrejegupJCsaultL1LN9t4VsfqFNQiY1IjSWivMiZda6DV7ecXY68yBITeEcDyX-cKw3Qhn_zcy0sSqVV9XWN6-MAdv5on0pGzVjRAFPzok3eotBSecoUUIwR_Wv2i65bWfgqqo5n3qh2QOsMa94sZ_AqNP?data=QVyKqSPyGQwwaFPWqjjgNg9J8lIJ2Oz9OGEq9ZONl_Lj1I1ZwO-OUlhNJDlkRFqd1-INuXEUbnWGVedKQ3hssZgjJWQzklvnhe1xs56fmKxgXaKlG-YwkV2YX9exFeX-VTSDyyr71QwLpfgWUuttmL2Z5vpkxmXyCTy5OeQ66q6mqe3hyx3Kq-LXHv9R0SjlMYbO6kWZzASXXSAkbCrWBAdH2-rVRuKVA9Cda5N1mgJpemUchMKCg3OjiAaxR83R7O1hwpiIWJFK0smWyjdmVsJufjmoPgBoQSE4HSe3L77SFGuuvrWqgSq6AWrM8PJK3gVyz3mYvCEWu565MVvsONCkqaVHoVc5qCodDek9jGWL4P4JaPUZBoZWXk4BzfJ7UQv8cFcrvL5rM1sF-O2Fo56pAV6guWNo&amp;b64e=1&amp;sign=afd52c423dde0e7f42330766eb132ca0&amp;keyno=1</t>
  </si>
  <si>
    <t>//market-click2.yandex.ru/redir/GAkkM7lQwz7vv7M_pnW8mbNUvJ1kUI7AZZyOGaFUxOgakF0341vdqWwRUZP70emJG2RNPxnxmamqPjEsuyXn16H3X8IHmrRdhkvGS2E4HwkWW4J9liXWi4dF7TZyCB5bosBprK5OxdVqjG_51RxkKmnWJqFnsZ9XdeydW4VTJ3MSAs-qwM4gNVVbIP2kUcWmdkk3j-09SvNPSkkJ8VKfFbNx9xf3lbK9IaNJBaZtjbaLZskHM5ZAFxwUwhIkEIu4s0LpOdw_EXtPYfOSqgDPD5akGezXstSKAjd4F-GXU7LrHf2M0ZNxEvemR7-f7M4Nrmtsr10gAnGgMeFjPzZsylIkGie85DlgtiquZtvn6TH8x5TfDLGh0Uc6wSLk9-w51Mzox_7uqXMXheK7BN2idqhwQV3lqrugh61BKA966eBJeuiQsjld4T0u2Uy9bm92_n-XluiM0XhEzW5WXMW58PN6H4BjHSa-RsjN9dtA2W7F5Ncn8-MOCjWbiyQd4c4vvnI2UToYVVhRoR3EGS-77RHxcG7XAocVhZ2dDyxqMiNVDRju4OHN72yBJacfj9mWlaUUQ0NJSUn-q3jvWEd2M_QfeA9-PMuKNu0gfAeqIOkkzhXpUVyhDjJ4nfUiU9gGwz0OSmCMvJwwoM-sSOnYY17RjgoMFDCvH2OSdMQB1X1Tc36aXyhofxCHHpNcPt2YFA1sA0bDfrqqz88ppJ-sWZDPlIsgZMPSR3pFgz_KzriT-gmFn_ZCzOvEZt3Ra7IFNfoR2IgJ6Tba7hBMQWUDaNYkXAODKsXmERXW5fkLCIMEVWrJlmi9_USIcSLOKxq_rH5DHM7111945qJMBi90hBzbc93hhf-Nnng4WLQGhnV5UUo-Qm182_2p7cOKyFR7zp70_gz_-4n-eDH4-pjrNaoIilkvlmGY6HFeu4EZcoSE45_377CMo6NLG9NNJdDjWAb7vnhJBiBDpx0xPk26SWKzrLLmiqeisnnbXGM6qCo_SqrTqfZfFacumXXnEZFaChKYRYDX2ysd62PGulEZVel7yTkDeFADhzJcLe11_fnMvmrW1YFR4LyDgLQfQ4reaKNRfWWtRPBWuSfMZsJ2hVRjg5GjqwAV?data=QVyKqSPyGQwNvdoowNEPjXFi1W662iHkmJQAbeYEXm2L4LLvz3SLdIO2G3YdcZI8iVPLxdwIgeLnt7MiLTL8F50U7a6oje3X907nFU54wNUEJBUHRap7HQ0fomA8icG_dDD6kgbbmjVNrbtfIdmY-LofMgffPK22bbQ5j7lSS2FvobSKLm0d9z6ZCdaewx2mL8WsFjV_x7YItDCxZNNaByzJAr3TqC1cgOtBiOoey8E9AwgqbjQ4h7ZKHu660M_erTWMYLWOpMDN2lOAmf6l419gmzHy_D9EnIdl7Bb0glhjQ1vlMLwg-N3WMZGJYY8BkJIG1Sc794HTXmXknA_0HMvmkehyxw5hYnfEFG1fI_9wGD3X9YyDWcuLhkDkxdanv70jUiCf1Ii-m_yODubivfmrpmaB3kzKb4YYJjv3exyIQCJlmXtFowKtBCFt8hQdN5ISpXFMPklyDpJznVleRW-ukdm3q5xWJZHpHh1bIMNnpJuG7gTcSBYoofFs9ZoFXkQfltqkyq1jbdIjyRceSsHb8okxknbCjliqXMNGzHTYZhhRknmJBp6XJvuSbIP_9kfrq4qXmW3g_BNMBmh323Juzdgu4CHHKpWreuoT0DUzNMNdQIVjRPQ6zwI_-NUEwRFJnhIRmEdYwOdq4VcOlJjC1O4TSEP_XFokOD4YAKqr2Kdm-8tVsqa4k4LoLNUsAzjm4Bgj54Zx-FO2zEFq87X6px9s4IxAKgKgCwa1AAx6knphCHwt-YjbsIffs-PI77_ZsBcFfrd9BkOXJwwIOoufJpvNm5vAhcjkwkG9nJs,&amp;b64e=1&amp;sign=f4b88f85daf1f1de40b85f6b2278b26f&amp;keyno=1</t>
  </si>
  <si>
    <t>//market-click2.yandex.ru/redir/GAkkM7lQwz7vv7M_pnW8mXdluy9Mnly77P7sPINEFBKw7hdMOJcJQ7jUt9WNl01gLGBthCZTDn0oYYkU7HpwMansfgC7evx1UNi4b3q3hCG1SKf1MQmLDeFBpJWrRy-ibmp1GMOSQwToA3Gd6Ld8VFC9LJTzV9OIGZLlKNGhCPyFt9_U-LHGkOPF5-Y4uciW4SXkDtLyeu9SchKUbIGcbKkdjAilAYzgs10DfYc1LcpMZ8e3uYbsnS7AGfLwFCFeYuDIf5X0dPTzHt8lUFhiWSGo__nkfbbHEyNtXIv_sIAZkeVue4YtW8CNViQvHMXfpIuUOn_MrUGchUNZElh7Y_d0UL87CQK3SMvbIMBALLQIJh7ikZCII42-S-si9MME7q3SiXspy76ZA_en0R1982nXUVSNvsmYAQy2sbLN19pWVORCw-6IO8XqmtZjksbe0YixGn2760RXSgiZwArAHsyYuoG27dJVW6clICmAgq0D0_NmDPociU7JZ-gSUMPFPymh0vGPWtOahHTEUaHOE37c8uD7XOZU4KxQ-960nEsrfBeYfmC-TNJ1XRlJCf-n-IHlbX_inQEz03zY0koNPErbq2r3ks8NN3IdHm6oXs4q2YdP0mOQMqOn4pmwxza_3QuksV3y8zFRdsyqyDO1SnUfneQ_FU7bjSgsElGdCjc4ML95Qn3plcU3jAxo8nAeW8v9gDMQ0flSpBTi6DvdryKOYZ28bPLHByn3nLzglKws7F-Z8sbN1HJGSdDhjrKfoU6EC-tFUgNyw2oDlr4-aatMrRAMnTux7yNt-kXN7AB4naHSrlkUJL3ajFfBTVWJSSMPhB_hrpQxQ6QNMthPNjRjtcN92ZGig0YHqh-LPSVvh5yF6mAlUdbTW6jvgFoz9sUUKCqAjn4AyzJYB5AzVEG2ou1pL81qfD0w8ypJEpm6HX2cBxQikgRSn_yPZnQ_UmxjIt5G5mWdLXzEMLWBbp58oxyJD7QadH0F83k7L2_b-l2Wa4JU3qVeTmkL7HRMUaI_TrNk48XRnehfw-J3Jbcdw_3QKDo090-RfegbVwrXxtQ4xX7LzxnoyEyySVN2-zMr839oCFKzPzHnTbL9JzaGknvi2FjJ?data=QVyKqSPyGQwNvdoowNEPjWTZb83o7dU8sZWs36h3hc1XN7sSLmN1J6u9WTJzktfvVHcl17qevlyd1mNneMmFuOtKj8N5d44cUN_YjLh5x_9IbVNw8LJop7WIRyTdVLVlswS8x0SgIUs0IRxJIITrOwUxYZxaIJVmmvHIZ8pOvQA4uNH3vap54fbl9Es1LoRPJcQY-6Z7WKzp0JT3yFsk4TglZHYsjtv0bnlrS-1-p5xvZTZ_I9BqbkXHRGOs5cQdX6N3Saik_KM7fr368NHz5K_JLSmknNcUWfTcVXsz08CGL7e3UdeSskR_rA2tlEPjVVN41jZdti1SgKAxE8M5XVRll27S-WD-myRSXJr568wAoI2e7IRiT70GzvHwjXvh2LC2IIfTo_ywsdgHA4mSglap73A_YsGutmIpVCtWmlF6fgCUmiRKMqTNQABloLunB0nvWaXPYunTcOpofDIdoyQ8S__Zm9a3F0yI2WbDIOJcHrNGUtff9YTPJhWL6lcMAhS1iKH1z-1DkTO4m81nMealOduAr0txJRb4mY62KlyfWk3gbVtPmNUnfAc0z5q1LPHoKeN3OKEwZ94_N1jm015n5yZlJXlpJYAfaQkbqGlpQJBSjJSNX1YoD9q9BwvM&amp;b64e=1&amp;sign=07163b4b36a0fc002e09f2d6223b01db&amp;keyno=1</t>
  </si>
  <si>
    <t>//market-click2.yandex.ru/redir/GAkkM7lQwz7vv7M_pnW8mU7ooskgeSV8LEdV7UJMVDMgYtw3UlJtnEpkITb1Xp3MU34q8s7YcP3g_CsJJ4kIVKADYdq4zmVUQUlRp5i326ngwjJ4ZSWoId41jHnr0LnCUHiwE6XcMDKJvVRiAsmXgxiefI-_lXZBkj6KEdiWNLM7gYs2NaPH6bgjwrk88dVUu8oHMTOVqO3lVwKgh9n24p1MscOc4l22IAxb54LMYdwteJee1PL6ZfYC6uWMLB8t4vIS13qNDi4h8uJ4H34qB3O76GH8wNMMiHnGBhgYPiszWn7wD_y8s_RK2fRMcO4W1Uk3LhSWQ3U27l484IKvHWbdkU0oJN42x06FoSh3qfKjXUw-1ZGusu2vgNxdyrvtdMlNr-Y-VldBrzS-Tc_PED5COBDr1oKZa9ozRe6Pe3vB08eCqKPUTj3SZ80IV6Qr_je5iGaubLuelQlJ4-EgA9-zjmgc0ssDt0xTML0jUkbYYdh0h98LRGht2D9MmrrmmLut0p4o7kPei6nc_LBMhb5696HTQa0i7COp7797kYId3ZdNyKNpYGs3PEWnmAA95S3Yf5Sy6YmOTsqpCfBhwHeKi68t1DcyPwWSCIxfUyM_gfYiOaIeL4J5SivvKZqOGRXP4bzMNOJBwTt_Eq-ETAv5ViTBdnHcx-m2uyO_oQeaYPRNYXw4upAvuxX7P4jbRsPDo50lPO7rJHtkwSfEjlNrI_x2ZlQhMRr5O8-7C1lthYSYiPKeZrdpzIYdoroTVvLNJcVitJesWpxVkD-U4Vi4p3L50JeAjgJV_0TKoMiIkE47CmmdTFAZxKZnETK-FhZGE9tV_ppbYf3xf5s1eTnMZWBhjhyHRAmQewiXcPX0EITBAFt6qjON0AqvLybW9QTd8Rr0OfexfFc-iEorDocXK-x6OMphKk3ZrEjnxOu6hRr2JRxV_jNAShjSGBrgRj_WIJrPFlSOA-OGPAr--eoAQOWWf8fOKNftRBNpKFAO9BzomXf0lzy7p4b4hd-agvmQ5ypT4fG5yZIMtCwJBv6ibnG48ij1kxC2w-jRUANh-6KEcpLZbA4wp15MF66Fn0QiBY9r3QJhfJ7Qqb3tzpvAVPnjzoxkNZOere4mefD1ngHT-z3Lwmw_pVxUj92f?data=QVyKqSPyGQwNvdoowNEPjfgvYBxl16rtTmv8hohp5fiqSeIrkfRo8blIRvzInwb1Y2yRrODIf-JPyuLzl0Jd_nFBpQz5aXl5bRwTvzIDfmQxjzMQYgjHPvC4zwfuJtwy6F9O8k5MLkbVPlGJASqjY795NLZ9nmu4icLnQGfvm5RiiLc9HY0w7Pc93-1cEn8Kdg7rAOenqptaL2wncDEz6tPQ0ILYlycPcpR2rNn1apQKoZPerKFhk0-TvCHWB0QmCQLIPLn62oMPQRcHQNiARkZSn15R0H3OMiJhHEz6S-fmDqhF6dn836yEKsmPaFEftLbpfSUuY8Ya4dq8lkSLrrsoogjNQOwza5XTB5jDgVFw8si_ZRUXmfH29gbPRdbEJQ5z4SlHKj2tgFpg89y9MxFbxeSTsPC6&amp;b64e=1&amp;sign=c07f485e461678f3522cee08943049c2&amp;keyno=1</t>
  </si>
  <si>
    <t>//market-click2.yandex.ru/redir/GAkkM7lQwz7vv7M_pnW8mXZTRmjasKjQ4RuTv5UKNaUEUFLCwRR62l7eLxN7ikSKxSjKr_fJI9BigR77QTs6kQ0c-4e4uxG3ShoX_hBioWLnmkWfo4srqL1G_SeiAzJOrmPLNjrtcCf8fWyTC7sOuRFkl5Yjnqan2qp4kJGH7aVSQorZ-soUmqnn4XLVcxKynGRwYgXqQ0tDiqCUYhBVOeGoFZifprUltpEXFQ1DCsefaaGlulruISL9xzmjs25vA_UhYKqMvDVoO1ucbroM51TQKLQSBfS4w_2SQOA8vMjKKUQ7bdo-4ML-QCUWyARcuRMnGz4RQPm0OfYarQ_rNPwY9-zEgKR9Us8vDpaLXyrUs6vIRQv_QFWYdBdzo6GxXM4rmU89E0odvgJGJVk1u-jGOsPKUi-WmUrbYphmFDF1WLPw8jVyIN-ZSThQ5trl8jYOOhV9b_YhDWs8T8g5POGryGlm-RIrPCtsj41k2PH1oobYDM8eL_OGThbY6XLWfrM70KBbIqxxzRmmC905zD0cfO7nxg4ioZaKgoN1BrV4S4HdmwM5sicX1VmvvOwYb7PCaNK0S9wc4O2Jjw0g4citc1tQOSNxWT3EytQ7pCKsyMKumB54kW6tvQtoxkLDOw1Ky_UFyM-xGCnKoiyURo-uJEJVf33ujMOVG5dkwCc77Uwvnwox4sch_gwuR60fLtQbkqb8Ip9YcRuoAtyygYPxEJy3kjZr6kmK7T0UiTpxHikD9olvBHXMcA16nId1m70ykUq24kLtz9-ILbjmVo9u8KGyo9GK2VcTfWIQxjr5-8UP2m4aHsFYGMdbm2QO0Z8tXF94MOGdjogLS0jegCyGZLy9BfPODC4c6BiNU_ER1iC4EopDmvsCZTVUQMdLpWO68sbw5eAOkG2rFcN_3P_U13pPKBVv0YfXD-0eqHJWXyCz7qfwo56ETSE9WaR3eL6qT15URHR735493ET4wsJ4YbeMHMiscUdHT4jHX__cGoy9cvpgXkii-rwO-M7FdxhjoOUYPOTQqdiBUwnXeP0a89vRczSs-pcG_4mvsOfSqIC2ZTRRyEa-nPwp0DjYimjZjUAmEYl6ACL3wwrzVRTpmvgMIPRe?data=QVyKqSPyGQwNvdoowNEPjcD8yErFff45Ez63ihAhV-b-rIo7qd8fxQGLM7X7HViVyiwrsck8iB46kacb2_-ib6fZj_eaz7hz9vSQQByx_X0D1mwClRwoGHrLNFsDaIOAwh7hRBtsc0w5hS764I6QV0bXCVk0fv3mH5Fd5hWUAEKG0Xr0t_OC-9iCXlg3A5-HFyI5W-Yvpe3tzpJwUXBlWWI16Ywig4NS0IIr2PjR791z-H8xKPJ1fePmTNW1EMkeaQojPfmTUs3uRRzrtBdcZ0r5iYaP5qc7R0Vggn9xIPTgIybRyUyz6se5Mi4NdYX-yEiISFnQuQ8zg7fBcMTQ01mYuFcJ1XXryi3ZNvESiwzKW3L3iEpO2XMHEKGBtRzEInGEgWWv8dkSBwopIswo6k2ys_zFcSM7eYX_iUnVy-kqJAo5ZLDEFNh3kKVJk1ytNBgOrA1WPYYZsA7dPo-8QRh88xcWiGFVrz8qt73wmdJsYBjjngfUCQnne3MByiRU1eeqOhVF680AzKxfl5-CMsqrhc1EXW-yZ7PpShg7stzENZxBYMXb9pveByRH1STC5ESA8LXWjBd5uMgwGo4pf11_ZIEkreSrluR8zeZRvHc,&amp;b64e=1&amp;sign=2a7df58df4151daaa31cc63ab34f25de&amp;keyno=1</t>
  </si>
  <si>
    <t>//market-click2.yandex.ru/redir/GAkkM7lQwz7vv7M_pnW8mXFx-UOAQaWxM3g7_QUk4kqEmYzP61d1q81FhzNol0nrt4kr0Hp9m1VTn_RAaqVCBQPSf1K2_CVHvfXOGb8yAnkraoC17F6r1ukpcmKfDAH1asEODDVZW0TPnBp46iIk_0fqLlIg_72-CWCWQSVBOgbzEgOyfaiCbwaAvAJPdTXNg5it0iFkZYUKtrH61yW9uVY4YMQ6c9u8o1bMw6-tmJD1TCqwpksnfFnFNzrIZrus1zPYcIsp08L-L0fi9I1v7Cv3_IkTgo6lqr4o6b3Cp_0BcttRhhzNG1uxlL3K5q-NXcMCCS1Qaos_GN2wlgNlDPhDC9cey1CzD2tPDaORqdLhGHu_qTjQJXcFax2zyyHBhi2Oqn7JNBnro92HCAoc8BRDOugUgkwwyQ5f5kmToefdrCbiGeUFS8_7VWn9Nq874EezO6weNPpWGpWWGFDSBPlrRv6Q_c4fKbJfogC2TqFj9tL05KzouY0Q79sot5CCmreRh5SwWvZG9oNU2PTRtdg-XnfN15XLeVf_SXVeB6M-K84TE-L3D7-tKUUB9LikQpI3yEfomMK-tRbC4q48Ogz5dVydwSWNgslJnZNdURcpyeGPJZVujXqmgvcArH_02IAjtvnJpy4f7g8KObclrr7jCONOcxwWBiIgo5uOWUrtcuwinWCJt3T9-2XMqc7GLSjpf23t9_66e_OVTZK2SrJLAT_u4f-roJmySQWmOGJiTAzKeadHMAEQGJePrfrnVjCb02nt0NIoQJY_f9i3G1vo7xnH9C3yOwNvs6kdcX5PKHFRqZYqhAi0DQijwaSGTZqt9XS3XWFIx5f6lMFP426mKpcULRICpnZFQrH9avTJ3csxJLicOC8BnZaZwKyx_C5NPe9qih43B12WuvFlq1rixe6f5w8yOyFmF26QNZEQohXU8WnUoTOu7xf85mdnVri4gHoNt3hl0brSaxni82xWmGd2rgF8z8CcFujO2HkT3F3SMMvcNa7jC29VWV6CFy0idRyjBGMYRwluNeg7q86LMqqLqugRkqPf4GRJVq-eFjiogxn2jKEqp5APIrgON69otwrrpcR_rP2thsR6qg,,?data=QVyKqSPyGQwNvdoowNEPjbkz63lNVRWJ73iIoEpyZeIXjRayNWjPggHw--K0ItNRvF_7BpfNqxlWHngTKH2R4iZZiLEb5tkRnCxprW0i9xFOdUsHda1H5fZWOIwQ2LtwrSdkICAHdrh5irMn-CuoMdKZZgbSKeauSatQiBLk037uxyzH52ss0eeQ0cOZ0l1CIy1PPwoqziQjzGHGDyDFZHoAqUD5hm8U&amp;b64e=1&amp;sign=34562754e18cca3c727c564cb7d6a9a3&amp;keyno=1</t>
  </si>
  <si>
    <t>//market-click2.yandex.ru/redir/GAkkM7lQwz7vv7M_pnW8md8JA28PDyO_o0s6oIgpaRr4B8V6QAAuYIkZKUnScnjjR9Km_cy55Z2Ov6DbiAzmY2z7TfcDFJ-MGe8YN2pcNdoIPNwxF3ejIXsAvV9RrElYKdPlMbOwdlbQqFYb-NS1urZeiQ0rVNQlNXLA1PLk3I9yW9tUcZZpodiU2NBfwFoZIwI40-MaRTjHlvkvj7PETcxfwnXtkUnSm9fry7yr2idKqF__mGLPcLA6WHy-WMB7NgDfzJ6nsHonv6Q_lNwv9_qVMt9vJ9oDyZJol_XOZEFb3UxXEAf2ZlOTKidoneLlWhU0Ld4tquDXPyRlXwTwvPKr9NHbGblsRLs0f0C8DlymRWtGERlZFBS54doJy-W7vhDRD7GidoGHb9nM1TNpAK1tKSZ5bpGYSbWt-4WigebwExIKp0c_bfewb7aXx-9XRs4h7Mfwk-rur5F2Cjwum2O7VVCEEf6sSBUJF-0vhbG4l92xgPu4i76L3ub4L6rpS0OXSV8JOe9tvq9GnP8PIRMXx0F-MPsxqjWfTAwkH3g_z2Z6ZPT_iaqvEzH4hvAVwIeKxtfKxz4HpCQQdnCSKM1iR1-QtZezDbJTOAisOn9vf0AJ5gr0E3QH73y6_0VkdddZ_kQ-DDxq7dxyT1WMfFvPK28KWw-JgsACLehQhUpBuGCY3nQNOWJ1WwgBgGKnNyVgog5YFjFU4l96ubFzyBanJq0X2GK1KdoCaw71S23XF7o7IpOiTgQHz8ifYlww0supAPWXLAXOeiuv7NVFNhg9_aT2RicRcHh-kcJWbjOaaPs6OIlpoCPkINzOzjOQTMospTy4ObCQSo1Ie-8adbzg35oJGiGqS4lzOhLXEMJhtU0L7pCyausMzxnl7GACmh07Vt5wqZTOBq60biLcx1BKsDjM4Tz-FeXlONyTgHMJjWQ-FlgC30Ea4OqnCrm_iSZI1ZlvbaVJd9qyK9yodFyaFE5ebyeEP2Jm2fB0rr0DSPlBn5KUNNA6t6zIuKtY7ZAuv2vApnamAJ8t2mhOrVZpqaS_o1X_ZE81OlaQV8ykHDcWPw4JcQV-kwL6JtGAJepKomv7IswUmu_humkZ_Q,,?data=QVyKqSPyGQwNvdoowNEPjUBu8iKId2aDQiyPQ-PTLb8UmW59Y36X01h3WrLCTiANkCMitreTZ0j2Fyw4ZviMSX-mZO7oYrNPv_A1zXwFqgoD1IK0a4TUAMxxhC6cage5xUNteJ5ixaQeRg-EJ42ZE5i_dchR9nA4zpIaSdAI_eDh3IJHyUMU2w,,&amp;b64e=1&amp;sign=00a7b9b164a59893994f6deff4d4582e&amp;keyno=1</t>
  </si>
  <si>
    <t>//market-click2.yandex.ru/redir/GAkkM7lQwz7vv7M_pnW8mahiQCDSvYkuKOpim4-JMOE762NQVJ9HONEEC7sY70o58RiuvbRIr_ZOammDkTJGoDXhJxB6Z5GPR4qVUTjekmNaEDHaVYqCpu4j4MFzujOgN5rVcrmiCYQ_lqC0CQPRWYI5s_BZsHx-zaE7pq9lMGVJsheLCKYZmlJP3wmvmQOg2daMJoxJiqUao5-T5FoqpMAXAgL-7opF8O6ghH4AsXnY8E0RtKMsUqdyDfGRM1XNskMDyhlAJkGlb_9l9b0jE_5x1QBUv3x2_-eORJ5Xh83FTxKJoJg25lSXgd_W4MtgSIIUvQ1BcZt9B4nb04bQjCFxqoKJORpa0HTTLZSB7OTbktdLx2LD43X_FxQ1inNQf9EeunNQp4dUMMC_2ue8EYIFHNT8a4iCysn-18tIDKguGk5CEKDvFMrz-3zjh_SjhXe1iJb3UDta01C-eVz9dEnor32SzWaZmZs0tU6TGG13H4YIgourlZz3bZFonkyVcYyGpFI_PF5NXxwZA5geNdkbVPeLfREAPVmpSZZr6jFsiF5c7-EifprLf0zMygZycr7g9wviJKTrZ5tm6vbQrUWw4FKCjkOpJ3_7i45InQ8irxwp69X5wniPraLQOKlAduUQVwLr4GB7r28oNgVfjDHHiWLmIvNKFkcwoZK00-w0l0uZJFOs0LF-wzwIRQ3InsbJ6PEQqt8EFiYnGYEm5aupeIXl5sTqcFRYLHodNyxmzJhyI685VSLsVvpayaPwxbytrxhDcfxtIJVtnMg8my0tM-LllOYDqSQKB_surIn5T7BQPWRq_r_Igo-5segMEoZMv2PhruGJzd7V1zKTHFlg0Oo2dL5hO5q09QSH3GlbnnrghdoZmuz8LkT8cwKUyqHWpi7I12cWkZy-D2xjejo5upnEJvxb-LF2uHssqkf1ThL3ZRFLJkn6G36sKoZoOevBElZFgLiAMDo2dEGqoxnMYt5Ow2no3kZAdGFwXldqGyD-0qWOKnfhG2gh3lkjph8nlddpwypy72n7x-jjvaPOA66rS04XWxDL4vzY1LSjbPD_4VjJ1p2khzZepE_EzWVA4L8ttHb728jKh1cXN4d2SiLDyy_6?data=QVyKqSPyGQwNvdoowNEPjXlfwQ-hqAQydg42317CHS6Uy45AK7a_hqEQCYQ2kiiapHYCCMxuSepYnTIRSEvXmWvyPIIf5kwnm5q2d2-LZm3OG_yggOTYjaumD9YAn4RVxojGV4w3filxTEmjzo9o2NxBlZ7sOKZ_-DF7RHa6l4X4trzZ3G13Lysw_vHtKDTgYQs-GHCnmMIzB3jBf_nIIZRvIcR92MDVS8xFvvtO69X-l_nm-cChHc_i25GEsaJVOHnSKpvhml6xCJgIZVkP9en9jMsUJQXvGHUJD6H__AdG0h-aMzBixzylUoxrDrENzj4veNTwmWlKBOD21ebUkffBu9tT4MhRyw2P1tK9zXQ0659ksNgNiNPWGxFuBtAfd7mLa334ioZd0T3_LKfkO2sdga1ZyTEAHvgU7FzTAIefR9CgFOULAWK77OgK8J94ALOkDFe1idC-KFNLpRt2MWPXb9VcOKJEDsl7IvCa2epivQ82TSwHlzrvbj14Hq-DIml6hAkZIp0XDe87Xd98bhM3wjqaAUKbjuymdbM2en0,&amp;b64e=1&amp;sign=9c9dba38851db35f91761e40fa23dd0a&amp;keyno=1</t>
  </si>
  <si>
    <t>//market-click2.yandex.ru/redir/GAkkM7lQwz7vv7M_pnW8mQqjFpck7zxd6mEH26UebnH_F3ZeY9xJbDpKOcIQq3QdbAy_4oxzk54XF-PVeOMgzAp9VRMAFK9S0yDUgHdIQ9QjzYyAOssMGAIEUCuZ0LyyjC_wrmVCnWqDw4fuo2T6do2H7iSWcga0PJGMMP0-L4gdFfEArRdz2f5_i0GzZgWGLBdaRLwGEjswloUAYJu2pUgeJj2wRixWKfajTHqJIqRfcTqVUh3mWVqWy7NDDchIMuY7hnHpEMk-jbfln_KXSq7vqij-R5qah10ivLsMl94_Dt5br1EKyqszIUE5jPGKcnrxaPCvb666QqHEnT1RpjURr-YY4d9mpjYXSiX-8F5qKHHcCjG2aMgUpGNycm_7hoMVeiDLzKMT8eNu3T2EMfCfriHhZDvw9h2YaUzffThB80RmVArzothA0YcGxv6iqJXYVruj4hMm70zHXJUqJ0UsN6sv9NJaTSmfwS8D8sB0hRcclRfalrps-SPqVMLAQaib_Kz9pCkeax0we17uk5Fr0U9qqwET1hMxQ5f8PFMwLChjTmcM5hYez4TukheuPZOHUulkFOFeCwRBnRtbhfzKn0fFjJG5xL3Dl2986D1LvQ0xP0JxxC8xPCH6Ao2-kKVOX7T68R8lpqqard8M1QdycN_-9kOGNKks4jwmYEjnHydLSzX5c9p8dwLs4Q_GBwAPoVbG6bQPMHVxiLK_4no_Xj6S_Is8W3d3P2x_Uobkea9-HnWe4L4gtZa1aKVqM9kVB0FLntu6MFd3-Fv_euU5mrGSRGvjqirdz5jTZHmToBy-ggGZ7VScWKbZLPKmPJ8l2gCQIH2wz_YJH6trdOjg2EpyqZJAPoUw6D_2K3iwtTasvpe_51y6rFEmMYdyvqnZenvQBLuTOqTMzxNsFBN13xar1U-IwJ1rN2wXdfQ2IJxOaUQnIuL5UqJwFAxIw-SRVStaf9zLphnbdWMNaPVuT7DhgKCBKUGE_je32furo-1D1y-SXDWybGo5jDjVZpKNl576Oq6AFbpxFtegdhdpubjCfD3UfnsBkZOdS_TufbbUo3_zO1wd8bXgIJXMAcVGcyl9uGxWi3VAr7eqgg,,?data=QVyKqSPyGQwNvdoowNEPjcAAas44zjd-fLEz8Ub3mh60xM4YMx7m3et-Ya2r0Ggnf4hywLCguF3tqVvFgRmwIa-mb2toigwfzzf8PcbP8pEiwPHIU7kPd1aRlyEwNDIgcX4D-9K7Fhfgk8W0Obcr_xU0liszZZvce7Jdu3iO14hemvpbKJU6atWzqh7woo2ReURL_cXhGfZFNDJOL86oJxQ01iUxNwrNrk-5AJq7uEjLvepQIxHHRovxVNkznEAHMVUCwVUQX2ZHb2BO330yzmpi06H-mb1J7GWn3oIq3TWuiB-Egj_O-QdA1rHNr5hrVm31zNKJCpF1Yk8ULWe3nMagnK-zIj0QX6mPFZ--GnMVOKZopQuXIKV8orBEfI2aZjUboO68UyUrERe4ZcJHPUZtR6QTbNC9JWHiUsB5vfCtq0_OjrGpW53Vg2JRxU8aPrQfNhRnZZD_JQV8BrdtwnPTBlX4zJDDNIUeHRfwtenSnUHCyGJgHpyN8DNnwKVz4jLow_AEXH-SEkhAZoPlZYZjVaxIDCZvHfEfg5A3XBxxAXkjgHxv_xc124GIss1yM7DBs2_tkwNy1BK1vEUanACnY405BUbsykqfayR30GQfSOkh5Pjk-okPKPz7l3QqAy8GchjsSdFEOCLL7z_7XWiQO6NwwhKLsL2sw-jlJjl3HakvAjAhfHGAeMHPJ2TnYypE8RgvU8jZp7tP89lwFavhnOqOhEGwBQI9YAnKvI-f3YTMtxuikvVCLx9lnTW6VZgEN22JwtvyJkAoeEEI-A,,&amp;b64e=1&amp;sign=e5e38fd088bbb283ba4cb35565af80b3&amp;keyno=1</t>
  </si>
  <si>
    <t>//market-click2.yandex.ru/redir/GAkkM7lQwz7vv7M_pnW8mfoxuTVGsfX7fXA6gJEWRPaEvwNKXAz-d3ZQf6IAQ2aySsS3PXLeSZ7D_asILOCJ9nbP91zU24UrU5xQC8FR_vkll6WdWCdoTeBF5aLZFawnXu1u1X0CnEidmcF08MikOilc4XvQXuwzB1H9cnno5KQxlOu_bc1isg0pzkK9_95dgY02QK5qEAiROOKshFzlPDZenL54V6FBOiTmn-uuMdhty2YMVr9CId2uMmsl4ACHmXkWStrRzkbK2aYxajN2rwXza-a_LFwRjXvcl-pNmDmfTTkhTksoITH4yzGluiYvajHFAbhSbXAFPye0SauRLxvtge7h_KnGF4mxV5xe-nw85HvvmyV8khW2STd62cvpvgCBCjtlqSosRP-n5zKOS5LV20IgIfWe58K806UsqelwiWI9KwlXmazJwg9CaOonMRBQeko0VjtXwKw7PqyQKXCJOswI5XeB2mKRMsRPr342Xu03zK64K7uuCRqQDEPJhIQ-u-jCD130fLCRnJ8YpJ4S2tU_HQzfJNXEmApeROc2fLfzpGeqX6NsU9jAYnPGUkRiBo8_obKWIRknqIocIctmlE4LNgdXzsJhph-238Ht9EKXKM5ix1YSS8c46VmAhwxrGUz2CL9WtmWTeeaYLkKMxs8jy1O2Pvb0GNElGMaCRHZZSoQ4ONDtLsdJEgoFn8fBC9Mdcw3BFeGfwC3B3pgBcPai2fgP_4Q2GgT8qvCviU4omqqEd9g3nsjhaEhapHW7TsUDGcgqhW_fjPut-7SNhJS1BPZo3sWtpTnZEBHSIkQlkZizIsEcNqFHFZ0OflL_QJ5nSDBhSvMIb6u5T1_7GK0jA4ojpD0SXktnOUO3T_0--J5aTdlqKWDpKefOfeIjaGcAppjE7bQqFsKogny_pZ9eFqXCeGUCA-pHKooZBRKZMGLdqm8eUcyZfXxIVwNn5-yFRjUc8Qp2HDZvKfpmOA8Jyp8ZVhBxZ0R5Pw2GrBWMq8WmjnDa_HHROmxPUjF6_iypbCWfqyb6zQ2MbZFg9j1JvwwRphW76p-EpSHBnIkghCXKaRA7yD204ezhiwjt3_QcvGP577qVEAJhTg,,?data=QVyKqSPyGQwNvdoowNEPjXwQWWrc6tY3W7DJSjNHkkAhucsVEpBHnJUBQVhZZlTEPFCTYQSQqEWbVrxDkhgVijWCd4Uk_cDjwlU6sb12ttkg45jUp7kE_6LeoVyegIXPoOf8puWcclM95WuQJOFy0nFbs1NP0-gVzW2piGvfbx46e2q3341zon2JbAhwG441SOKlwhtEgduF4wYx2J0JCY3nfLGirfV8j1rClshL_SdxvZFvZhQNsH6ZfwshUqRdTJD4sy0D6Acmk4v0fUdthy-hCLOXJxA0g1rry5rgW9d_G898dOr6qeypsfZpK8ZvZ2PToJK2ALNbh_4xOiV9HinLPxvL54pZsl98QO4f7XMMGeh-OtD2AYxuDbI7DAyq3At_39j76prWrk5SaWyyf5AmNH1viaFo8xl3MJDu7tMc_5fuLnDww87uUQGeiEfs_F1JxAyCw5TzWloG8Mp7VDpR_a350D8-uatwtEjRZaKWvhTSvdBt1w7H0gfTU16jCZKXIdsfKPVtyB4P8JMtfW7llKrMxkDLaZ2qM3jk2lSdUokOqQH9ylkHsJUau8bR&amp;b64e=1&amp;sign=7ff7240583160e1c81d93df7640d69bd&amp;keyno=1</t>
  </si>
  <si>
    <t>//market-click2.yandex.ru/redir/GAkkM7lQwz7vv7M_pnW8mch8Zt0Yfv1YsBuDzW9IkCyDoXHqmGc8_BGnkYTRgJJkDPL8XKY5YelDD5ebSwa52g0mWM4CVCpoQxuLMKjVkvgVbu5cZhBdccCEG-ig_bdIk6QcXSL4F8TkySx8aUaIdlo0cx0kpLbhU5kRo_loZUa4rMZNMsuoTUgaHt5cLXMR_lMX1awB2sBAJDK36kJnrdfuQ9IKFVbz9agsjnEPDfvIxJ-mmhconPqtnRnv9TIu_c6dg-okVtKrJwgkeyBef0X9sgHlR_SHQaHlC0pnS2ZNYzqALsOtD7_JpLHeS4sMalrFAKiKt0kSG6OiRZkbwmM6TcL8cckT_-NTlqtbUOv_fp7seJNs69gXsuGbxUFDUupSF1siOot9JzHV6hiCusXRQDiqAUP0MrN6LoG8R1XLDhongDzeYTgd30EwDMJ9MmIeEnEy1v32ZcZkSL7Wnul8ED_YwbmGmxIZlVJGaR0kNwEiVt2kBxkdYa84rdf0Bst5wdqbItx25J1ZPILOHtB41dpjnvCtxtQd2jqxUQr2-HqiSgWWoZhXRnUM403rkUVvP18BTkPjkwnBiOJG8kZDRgFSXRscYiKhWMcmft-0gbD99N6FuGn4tsVkKQImDMaMzh9O9Dz01ygIdIW5w_fuesoezBSL805yV69qTLJDPeUrOuQqPJP_SWrwMwn97WdrrLkdnBXVpX5NhXFSNewEZwk-DkDb1jqpbILDZ2jW0yWQ-0OMDjQdPLagdevI4FbM03C0xnywjHL4LL8lL0hK07DaGsO7QWnSeUbKwHrQnyXSwjS33IqVVA1EqRE5yGfQG3HWjhO7BZnuq-KxQ7CiVBfoBrQLjBrlczSijzVY515FITrunDuvjVzCSxSrdETzv12EnIV0ILG44DW82OEU0rvtaZd6kJUGZXEcIGCmv0UvXl-_GinswM-K10-hFm1_W1-rvIE0JcQ_8NKz34aQpM47390PeLBl89eDTuPxscJ-oGj_XdbA6VMP-j8OTjXWpGmlbC8nw8gz4CXdqCPXxl2VTtI5ijbwvLsDdKTh7fyb_Ka_QWEznCDZSlktboEeMer-9LI_d3--XESDjQ,,?data=QVyKqSPyGQwNvdoowNEPjRFszCtQAnqImxtkKwlR54xlozQrLYZO7RPpNMERKjrrxq6-0kdacWN0zyPA0dEZFh28kwYf3hHNOOnJWBSUi5aKl1YcpgwfogFKHAqiyrVn0YADskhzI6xw4XXNXUUSLmIYSrCVa0m9MsLfenVM-XmdwGXdlEs8cRi4xrKUAk2ogk6jt8zGuoKG2bFw6OjgMtf3ju2UXzPAC7SWic2BRfQbvWGa4KLMSITcPiLn93baz7vw144w8RV0UaLkSbZY2t4cB-BJs84V1qdIXd1V9H9ANNr9sbaZPotbtDh8cDRzzSah6FLIxPJ2DiQR6yIvtSNNB332uZyyWOH4GnVwW1AyTKhs9nWOKkHWZ6ax3rTelrAfnq1U9Cahu06MdMNshtL_nnyB8SijZvQEqYtitW8PRSgfPiZLg0Gjv8SyGug77Suy7vIxpSFpeCHBpwvyY0zt2rWoKtZhfge2mlvELELWmYdjf8tLJrYFFsz52rddEFU5GrRozoEqOWlnH855rqKzuFfmi-A1Y226ydDBLkoWP2hP8zpdSPKna4NWGOalxEx3kYgWzsd_zIYocKOy78uvB6r4wQVQGSX7eZeEyRRHhw2Qu3L1qA,,&amp;b64e=1&amp;sign=920d8b5326118951873fe8ddaeea83ae&amp;keyno=1</t>
  </si>
  <si>
    <t>//market-click2.yandex.ru/redir/GAkkM7lQwz7vv7M_pnW8mRWjT9gVaj9Cw6_JX8tnR8GGz_xnQLq91y8qBNqdoSOjIfoaecOMR3seI5pd-ZKPpg9v6b1PtDK66-MxvwPbgdCFoCeZmB5ptQ-cwGULJdga_IR2JdhdQZDFJ1QgMy4XJhOOCs23_YJ54ZU4JhNtdsJhwLpLbrGaCMs-JKimFU_99QD5waeJkRmAa0tg1CdF2X27qUrFc42IZ5BRKeMQ7qPQDydwLJbYmRhEP-aAIT7XS3q80R7O4QsWli_dA_hLIWLqi906UgSNWeUFCveFBVI5eFyFV3VSnujSrVSrwVo3r18Wm4yQhFq1bxcIEf6Y9-szEb1Czbx5z6c1JBXjRyPEaK5jfabfF5sp086F6hiF5CbN9CWARcfxZIzkfmsqJcasfeT5FbVLwPv3HfUiset93ipfovLEC0Zh_yM5c_PIBa6oq8Ln2d2RewtKtUKENUvHLFYEgXd8X9VzLvApwp8kX3MJHIEPmFvJdoPUgbGUscT31PRKlh54-2Du4rrqUePkffg_XEzDG4LI5RROgMynRmNE7PZ1asHxW3LprpJlMdZTschjk6uyrDB4vi7vMVHhlX8CMVD3E98xn74k2wxVUvn743P1SXO6dpUFF3rBJF8p-WyHv5hYNlrvdNgudAbgM1CmkqbrLKvWUM_e9O4Z2q45NjRA9NZenU1P8UoEv_kLr-qGpT14rlTlFr7xb3P2vOECniNVhlJ0-7hOqG-sWsJV6mYoisLmzsWk7-LPvUxEjGhNeWZlY-zObWjdXgYq-xmPLXc-Elmz1SF2J-PXBpzvIL9VrK7fEmb5fuNcmsuehjQrf_anVxlzaLq3Hh6_UEH9JM45UfIDetuExRrjQXbt5wxHjXIqoe6SGVjkqWrUTWK_OXGU7k8p4ymYbf6FaQDwmjzBsRqSRf2UFyOItOABk1zDX9EnkGrMsqJbmjvaCJTxPza4rCPcU5oS7eLP9oWlNA6ccX-FpmIc9Mj6EVal2VuZdNARALBtowUvy_vuu9qrnuKLpFVlO8CqboenGddysKMr0-eYFzBzc8YJ-x0vavmcDybO5cij8JUmBzK0wAbLjsbZkX54O5cEtJxlshuMnMDN?data=QVyKqSPyGQwNvdoowNEPjcIn9wkkPZWoqrbHlPLv8TiLg2G4VxVLVLBeRk-RVE5U5kUP9ybC8y9iurvhZYHUdkvY6pMTevKmjOypaWbSJ1xdy7xdfWw8H4J4Zwd6bXulMOdrRR-b6ZF-nP3a4I-nxC6cJxsxkFpQvJa_mmzFcY5BbgYLMa_lELqnbkghVkRJesO5DlsgUIkzCb3SXK0nrWIh3JaOUAuWihiVt9x7npU,&amp;b64e=1&amp;sign=aa3d498ef1253fc18ff13b9b1720c93b&amp;keyno=1</t>
  </si>
  <si>
    <t>//market-click2.yandex.ru/redir/GAkkM7lQwz7vv7M_pnW8mbCUjXNT4lZ2MmKpNHZI6ik79ncnvXkX-dLwndnfj_WfTV9cHF-98SyCEmKUEepQqQ5gGIesb6KNrME-0jM3Y98zVgVbASfe2KOItHaQCHZIhCTI8dRO_qNjy6Pt-3pkfcmnEMYZwiO0CVvCwfaXNGaGicOZPNMAyBgdOK8Ql48JJ32-9QrEqapVaX9T_IG4QK2yh7xMynqGfS_TZ5kNN7gg_GZx6EWfdBIOwzrpKLtCtxZDDr0AZgwOzXq30VCr178H_c03h7caFvrShawXnuizZY0Ez3kAxRI2Blzs3T15rUZZd2ZrHVxK3myIUIye1E9ONEm2YSI6Uu1BGh4bhZrF8xdovw8kMnpv9Xm3RwtJPMAeoY7F68rjMc655qx3Z5vddI950-ptcEolNMQZDOPbL5xqLUAYWiQ8rwQQ1hKZ73YXwD237hbQNPlZ-5l5qj4f_jpj0DCgYHPGZftym32Q4EXC6sJubwMlLvbQun0dRJCwj53mt83fDQ-Xm2IzEKOV_U_emK5hKvyVFPLKYSabZh5SioO8JoZ4o2lsEE144YE4N3gtTAS6Z_u1szXghKkpncejclipQ1mqx-SpUfJuQqcR136zKI332KDycPqpmku8gz7SB_YBvsE2Kb2CwqxOz8PgFL8BD4jcYVH_2PjdiAqNYQdebigJ_Jvis9PAYmWD29NnSGtVfDlE9XZHoqJuiVCAZ0-CFaVQeVXaEfSck_2ahMR9Zos7flNZpiiIuajvotLff0ducPtVzLjP5WCgo1Fbl8ywvUhe7hP8duqzQittyuu5B8dcwf8GGPWyzrtGHP2WHsOKPlY8WhT7jEZEK5jfqQ7thp-yu-qZKzUE0yEHmVnE_X_azXp-AvVlAXBU_fwbvqbn8N-9g9BP6x4G5vJLoHL5Kwt82Geiy1LOeYEn7a7yYRvL_n-v2GpYW62bgSFwwXy8k-eq_X60SP4GkxBmnWaVCyxIJmQzGss_qUjxxT1_ekj307EtuayE9qhraUJgXP0nO-LeSu3tIYGoiS2YkputLquly0hLrf2QpLDG5ojk-Pj0GwsAj_K0k8JQes_TJk9EnoiEuA0prtupEVHNRCqX?data=QVyKqSPyGQwNvdoowNEPjc7wlEUqfa6bq7hSZROC9KAnrMWHwKzys_3nASWn5bVoaXP5_S_ogtcptRwzWE079SGo-hTzKcqHkvMOz04rOBxEB9ZK5f6EK1RkC8vRhoEAnWwDcjA-KnStH7bKev5L3nvw3O-zHEccMLMT8xgoourXzlysb0HuEIwu9aXGVXjLrS7I5owOAt5pKKNqxIIgrBGsBXx4S1d2ak4NAYcLvA_UUrqajqebyUbgvijBhxlJdrB3WEDz-K9TV0wE5Oyz6jHdk5dQkkIWErGfdpj7zThW79U636bXyzq4a98t1QTil3Fja0jkcI_b1QqTL5ocF8tHFEYKGKgLqrviyGzdxAyj8PCyyd1sCBYV7U3WLD5SFEeflPZyaaw9N2-RkZAjVeTRbMY-6GttBPep7-lVsADgGfLCTEtdKE6NtpOR5rk7TV-bRO7jliDu4HwVrl3I2DIMbwjKllKY0VUSIsuz3kiQHD_Rk_s0PWigrZ3zeWK9NUkiiD8UUSObiEMx5w3V5eOIi9G9lER3BvtX2MJ03dCuoXDJq74tKkMHyeBjB5Fm5ilh6H3RLpfhHb_btgJ2Nv8EOpvipHjP7e9TSZvoWBicGjwTAEb9YIo0F5yS0SZynf3FmIJrqphnA89ZUg5XU-OqKgy_gTtfswMvpc6N6mlBq92CCHzc7tRNjzUGqNP_lNyQl6nk6KCS6mQMh6FatUXogCZ0JLgG979XuW4ecMbPZuRY5AzQxg,,&amp;b64e=1&amp;sign=4229b1150d6458a85871247c4150cea6&amp;keyno=1</t>
  </si>
  <si>
    <t>//market-click2.yandex.ru/redir/GAkkM7lQwz7vv7M_pnW8mU2ZLuFWODv8etIm0hE9NQ358SHvsgET_A-z6XlFKSPdQcY6FGF-rgojJuYFJqzW801ujIxoS4LPGWcMpY-738VKbyb_2CcgvOnNc0zLhVpVXVCopwdPEVRPqOOoVf_PyJD6L1lCVFyU0B7a9tXdsumrJviNKtPSHpBHSxmU0TCFDuaPyUkTETAY6ttH0ork9Zdswk79yDMTO8oPctkiYlnaTOPzul9wJgWJokKETacWHJzVfW4_T1_Kjt7M-AV5Z_6UBjh5HLPM6_eAHmghzlcr5EJ6ctTnGalEgJElaFlc5cvefTNd8oYFeqd0hE5hfXTPmY7ebTAx2FPQXpPdkXRgUyIDrwVBVLrNaUM0vf7RnPHnPkSEpTNiSxCEp_CDVq3AMwOEeUzkvWggtTT7H4aEHgsBPVgBExIKEP8kHAbGMPWocDguwahWIdCbdDdpLlxRBo-Fx0UJUWt1VR1HZh6ANx-aZo5qDMdG6I7FrAI9Z-fDjVifLvkOOdVEGDMT3KY7iCWxWnKTEK1f0zn34gwodqd6Krrgz2ytyXddWhAhofRG6maUK0p4FeY73xQMCsrC-uA-V6Jirdsh8pLtS4PGRwPOIT6dCh4-9t5O-Z3ypcTI1PSz_85Vzg_YDsYEXUT9f8vqzcqJaP0OmdsZe5uvc9J4mDkagItougR_ZWE94SUwzJ9OCWbP1D7LoaH-yq0aSCLOCJOtsrFfoFFwp5YQrMV0hL8o8PzM3YYZTozhefNMLHQ-qgnsTGeUb7l-NWnaWNgQJVCrvznhgBWW81qU3Jvk5jZO549p7iG8EP2efpeJyewPmzov5wtSlY6XzlY-xHAbBoxHpyV1Ee79CD2TzjgtDt5jbCohSlGPK5ZIDEGjoCUqUv7C_nxVM9L7Nr7u_vNbexxgemgrwkOifnstTmTF8u36zi4bw-6Uz4jJ6UmHKpiIoO-Nbno_nMJohvkhzRMEpCMOnmpcEtzZrSKeNhWHkp-fQANrxOFPItVqRxMrp_Z-w3ecnQiqQG5EoYb7iOMZcvw6JSZzjLX1aEmcmjKacvzAE7Ef8uWG5m7lnI_bHapg_kgLoYaLf2un5jUfwddUBXtA?data=QVyKqSPyGQwNvdoowNEPjTQMKOTl33e6NgsQ5st8WhcPL2CDycAkNmD_nWgEWL1UAVmNcOqfr4SAylOfvWnuGwktamocc-SZ1Uuv37b9vKGbxpzuoz_I3jQwEkuX36J7qoGHLM-KNeerirs87adwfMfmk2aLIPK0VTZyKBSeZzrWcw2aGWE1e_2B3UUTKF96o3v8rWEtzdfsv8jpSUkc6jAX-_6huDQsBVahCFFDlotMRTcOHfwJC-UwbDLt1L6rJvmDBdiaru6YLMMZmbah0yC9muGKqCLFpSeDqx5xyeMKrNANnFSegrHkG020bgx0QzJ8wqqv3tS3Kb9Pj3Zr9GkqcodgCwtWtPQB1Ol37yrGMIsWbqH_TccSHJOK6qdKaLEARudqLDtQjKQcr9REDnJUaD_Pw5jVcukkF9OosWqkepq2ov-fj3xiYZAhoHE3EJtcWVnOYbXKtZlmUVtzMJ9-OhA-_2X7f6i53zH7IFZhPswE6jwwV-qy6DKh0nF1DUXyoUoscPRZxDNE4tdaxuorpg4rg7CX2lwRV_JmZOoAAFd3kxeBCENuq1JcmXsEdfrrhcrstARb3h1-g1MQz9bPSwToB6D7X7na42Dd8bV0DdBzgPGiHkxbwH-Bv11TLoZFUN_CXNGZwh2cZQ1UqoK-wUA2ZQbR9CEDjtqzacRTzIHPgxeOvhNdCQ-QFt6p66nXms2JCaI1KddwkMlpVnHnYD71Zpz2Gfba0-XkkxKJb1yOpsqiKhooGLs63_K4TF0mZRBb8J5WAai47_M_IA,,&amp;b64e=1&amp;sign=d9da884e4d960e728a15fae63eb3e0b5&amp;keyno=1</t>
  </si>
  <si>
    <t>//market-click2.yandex.ru/redir/GAkkM7lQwz7vv7M_pnW8mRWjT9gVaj9Cw6_JX8tnR8GGz_xnQLq914ZlKowHrfh0ZF5uOVmXPmRhjS3lzp-hJYhcgQpJtgn2_GWrzj642fuGxl0xAvtpmdwfjrEUL0BuGXz_g1RuyZxhuaRC8KghGRPzjO3FOly4ht0WQwYfL4WNWU0kOk8XnYDjFT3HB0lhDd_xRf2qjCWuIlfDO4OtX765e1DhrSMFtnDFLMtSO8Q3_UU03AzOMMjPYPekvfZKi8uOC3YwYI_q-TkiU3MeqsL8DyEP6xN4Bn3MN0bWTIq4VkbxyUYl7yjhOYGpyd1TsHXcYSX-pW0TKNF-a_QKO2hJSadg5LNAb6WvDvnmx3sD-H145jDiAYSu3EJf-OCJcGlqi90lEqYSBLe5PBnIgq7bs19x7pe5bhBRquZp2_lNEoI5x1CRjAf1_um9Ov-h68BVOU_BcXGgXqtSxJIFMgxqwjNlyQWJYcIlnInJUgErwQMl_ZUqXr36C8lOZ7Kp42ag4Oh4PxD6TYqpFQLZooZTTg5jhLZKfadetUBHBxpT7kE1yiOoh4RVSvhfbM25BposqwV44ocI2TKfot27NwNQwhFlASch8nan0FhnbxGiGaMAJzVfMzlDZ2rT-HE-U_Fz9lStb1No47lnnqoX-X3RqS6Js_BZr6DqmQTC_eRbdAuH7f_GDDUtR4i_VzYjOI_Qsu-p8Q1anWDx3jbJFz_rbBSu9hIREE6hIq2SXzpTFHOXA7YfYCTVzc7C3WrVAMemEuu74jNRvkr7_-SxddXJECIr6fTRYTEVJIlNyyBAOdnMpzwHFrzhb9l248kivBkfluPKzzxZR9ANPXBj_oMSYfBiXZw81LWIJBlHnHB-5J_6uo_URo7w1oReb-byDt5wHD5K2VXufhYl_oqLObRiXSoiF0koMRCpHqIeXgm0Z-iOT-J9ul9s__OHST7fX5liNcXxpUcoJp_Nxxz89te_CzmZ9aMS-hGvCi8QjPkBeu1iUrfZAmDcsAc0MulLpFbBsK_r_7Qj05zZfMbkoGJ_yDwOSwCCmw_p5Qk7p046Rem0ezfMb-3DNGe3DvpUTYp4rot8QvHldh9q-q2zIWX2QecoZL--d_qSXk_vmq-vqo-afq5KCDkmHXECFPRQ?data=QVyKqSPyGQwNvdoowNEPjeHCAo-a2AEEMgvw6Gv7rodwqTifDSzaDcFSJWWZewOkvm129P_Yo70Q4wJoqMD25Lldf3vtY98crqvfuzouIS49IGkWyP0inUkTILRchx3i0a8AA2ya4y9bzYGbmvtSf4AYp4Lx6qY5WHZh_cg6aQSNj8KAGews8_f5p4HAgXCnU5i1xbJPO-h7z07KD6CnSeLNGWPZ_4azIEShlsI6BqcPnbCugonMfWXZx-T7gb9vRl_E9jvh5PnsAHekQ-F5nVNspsdG4Bt492ZFXn8SfCL2RKbW593hpdAG0bmsGWqYkoosTyYUS5PQ3tltwitZK4Zc_EyCK6bPnKfiMxZUIHSYZv99BUZTNQjKhSD9Yj9ab9dsuOR0dS7Ivqt0tzP1yw1zCk0diciLPZxst0ksOPCtNBjkmBmZ1i6V8hNoXGrXz6Trg3HpaJ3UQ5f_y0UKpU8YKB1zhvy21KrkxvS2Ad4oJ6V9bSVftQbO1BY-jKfyI0p0zad_DAD29nIukYtM2ZJut9jehRpZyB1x9HbAHDXoCSYh3EGsousNDjLym1WO2wSpzX-Doam6ygy2CmqERkLGhoErNlS8xZCS8LCk_XVMSGc3HH4gR8SpmeaEM9gdWGSIk3FhH0LMe1RR6lsyb4wPnyhi1vzwE2JuM5VoECSLSohpa-q27lADiZP3JWjeJnPn-S6GgCbKPq10W1VLucoCKavqGK27_JQf2l06UaNY_YvSqRvHr7vFwG2fCN32&amp;b64e=1&amp;sign=024fd98dd06e6307283d58d4e26d3f90&amp;keyno=1</t>
  </si>
  <si>
    <t>//market-click2.yandex.ru/redir/GAkkM7lQwz7vv7M_pnW8mbHmKpS5OnWpMv9YDpFpE0d7rfMeodrvH2pC68QlMaA-_PmfmSXNbOMv8z9fu5Kjsf4ln3R5xE3nClwVXzuFg-wdYByN-ra_33i3e3zApIq3bLjgnyu0Sf-rG4dLaPNgm-fq_yWhkL4N3Sa0WTZieHOpBxf04kK7VcPZfw5z2yY44x9jpKrFGAiZfINs169n0iIzHqcw_zv0lJR1ukGwWgUXzHN87dGv9O39MLRrKd56EYizVov2mSwsFKyeIJTE_fGfk0flcABc-pxahQIxxoBWyEQ7RvHaPSaN4rPq_qhU865_UCxJZVlZmIkIa2jcRcFQlYjkj1PDyG7nP8-DTQ269lQ_0cDFUM2z8hOCGq5PoKkiK2g6t-2dzTHPJc0CW3TljLSWe6rkLc-FlXi2Do1BcUei9s9jRoDIvC1C8KjzzaZBLVAExywV80XFbdvr7Z5hPM4ZF_rZc8rtE4o9dOiM85hSVtm-GtWImLYd5Vtl4ukVRBUwGJOZo4Mozx5tw_hY68J5HsTX-3MPfvU9EP-8NA-yNeEkvV33o3zBPYfnfVuZLC0VR28Ec-pbL441qi19yF_DT52rNsZu3ZMK1O7NmjJI-AH7Y10wDs-5RA9UaG6Jee3qmlonnxIoOAVEfWbyGAf79RjtjnGp60LBSGEMGpLok4IYr4wICI50z-iySCigPLYd2SS32y__mi6bJSEs5omrxzdvRNxyhp_rOtEaRHMB8VrsycrTuSuziSWv6pdGbB55yKuiLzlDmyRKaTFLk-TDbu5pJ7-oOEHUB1XR9ciXESctfqlyPeibj5DaazRXHD1lvmSzZfYBTlp0-ujut_pApy5Ugc2DQE-aC0RWNhL2kxqp0xiR7AjQcGDE2jc-1nagYJsCDQsmhT6QZgdtlF4HI-8bfSGdM389sWlxFTFeHR9ygzetdf_At-5x6YprJmMvIpomC6GbtcsEhahYX_uXnqtPtabS5htK6t1u93K5uYGz9MXDK811kxABBq5vliHRyebKR9Y7X1lgB5XBPllQaFriNk5tNSkWShM6piNN4-jkw1R2OaKftnwjIPyzig5_XEHhCW2-5LCVIbdyWjWAZE1N?data=QVyKqSPyGQwNvdoowNEPjb2K80POlrmvaKmfEQCTIap6-Ab-BiftmI0Ch9I76JB2Uv-EzlKDmszNdnCbiMa68khFnlpVUOAtna8ouHFIZPUCPhOhHt0nnKm7Wqe99pCdlYAJTCh6glQcY6SU9p6641JH0R5zakEDH6nibW5-t17IcHg4YENBWar4EW-5mN8OC_pY0Usuv8-wufuF_v3bo-WdtfZ3ru4D6liDBmEhT40ESt3Wu0dmaUGLp-wXxts50B5BL8WOrIQhrC_-A82izRrpLFh12Q7ZXI_kQMIAhPsI7Hpvd5_hwpNi7IIdE4Bo6D6L93-HQp554qyrDu_T32a094-y3SMZCSXGwq_2PpaekTizGvn9kpA1yxEX3eKWCW65_Vvvp14,&amp;b64e=1&amp;sign=812d586751b14ec20302d995c16fd4ff&amp;keyno=1</t>
  </si>
  <si>
    <t>//market-click2.yandex.ru/redir/GAkkM7lQwz7vv7M_pnW8mbHmKpS5OnWpMv9YDpFpE0d7rfMeodrvH648rVs3W3vpH6RLgXEBaaZ78A-aTaMbw3yUHRENBPJzBBGqhcZeonF44V61KNvCWiG87M8C3UkPHYaXYbkOpB57NYKqNuesS1okrxIasLwhCbk9r6FE3lFSb3amiJcE_i0tYZ7pYvi6nSZCqK7nOXgo9m3EXIfJi8cdFBBP85bupbklnFaIwDqJi-l8MIUC9guCkCRZEjPU2RKqK-hRxBTQXqHnrWZOiKHQl0NQiUyPxel0bdj_SMdK2cAIBEfr4jEpIE1s7HvdEB1Y9I7LpqSUOMclM_vT1gIBhVvFfhlyeTOzenDj2WhVZLqzNRiWVQAvxx4xSmxgECBfMfv2kgY8dxr_l7zXkWHZX45dAh6J0e4_994f-FI_tcJt8VqYins7bcnjKPvN_09vjjs22TQH0MEeCMjSEWcZqQZ5LKWFIKBzJ83P6xC-5Tn274ImfDTuWsgS1_T1MPKF8yO8ADf94oFyYVQwYnCSBPA6MlP-6-7ueWBE4RCHkhspyhPsqMP5Hmiz9QW03Uiz7l-HINFE3z3P2PCQer-tIy0KJOiKt_0gyAAeTQ04bELOn1wsuDUG0vItuqyhBZt9ZHCQaUETCFG716KjSjwFy_EnFrLjDNRdOCx5BS-kNgS2DhHmcq5cQxjTvoTBSlRGP8yBxiLoGAieQvdsxFJungWaWh2uiEES24Aajg2A2ybQzZ1RayZY_aEFKn1IeV8nG_m2yoERgVcRAddonRdImlJqOciR9BpltOcdTUwpz1eTh9ybVtNsbWgpLMKs5Sti4OqSfTXewErWQJ6PvgSLwwQyqWr1oETOOGWVyUBvHiBi3Eos80N2q-Zsu9XO666xe509gh9IKTKSfRg1Zx1lsHvU8NM-D5q-dmE3JXEDikv3UB1NVC4mV9KNhZIESCsc4IvvujvQEuj3MQFhdZrAlG-r5r54_u3uX_hOaiN7kamthmVwZ8oT9Jb-jner8OmDJp9COlsQxcRp0aSI9ZClbIGW_8uBZLiF2pm_AkxVQFbi1YQQIfdksnrkyoyTScpYI6JRGAPWwjQt9goas2P60o0SpdGN?data=QVyKqSPyGQwNvdoowNEPjYKzgCHTWDCpQdzEH1cdrMXqrotwT9C_1xfUvqrMmAtlETO2AdpsBzOeZ_bLJlhXasj3zx65zOZNLtaZ0QHZF4KLeVlK5We6_B5tLVft392HFsqf0TTrrntjR7Y1AHPdIqKEl1uLR0yYg92bbhYQ0Ncoam6lnTrF1Jr9cOfZE3UOXXvHDv2McRlQXQzSGR4hrXMmhZGaLF2L6iPIezqAJdyZKBDAvtawvjHfXTcQQf0MwhyNrnqA-iTVrkhCxu_wkSJv8sntPUYHrE-zuK1x4B7GnvfC0qTsoK6LVDv8r5k-RXCZxXQJ6i3B1pNQbtTWo63Ic_-9d-gyHmV6cxwDIlu-uI3KDAMwVEFdQ8MMs7GVf-NkaAkvYxBLCtIXbU9fVxM1Ku4dp3vO2wcy8g-LFwp1onUHAgKtlG43o2J1CBkD4zPWaDiKI71xN9TNp5bik8NbRmoXgi7x8qi1mxKMkW_RmR6omy1uOXvV8V_6R37kqDKSe5N0hEOR09tTZzF2-pzOwQfFeQ6DTD3NsNYb01wsD8ewyjmHXpA-dufr49JAIOle79BgjM0BLw_HYW278dG8H0aGiaiojfNY_GdGsbdrFwyuQgLKZ_x0nK-QvbfVgP70TlcowaVRZ_oa3EAebjfAZx2_PudhbtjkHwnjryNEPOTCgGJ7Oj1uK4xLm2w7KYxixr0u2DZTyQAkXoOffcS83_6G1urIoV8b8itgn0s,&amp;b64e=1&amp;sign=23e830d2c88756c3105cb0126f43f0b0&amp;keyno=1</t>
  </si>
  <si>
    <t>//market-click2.yandex.ru/redir/GAkkM7lQwz7vv7M_pnW8mXcMrmzqdE0MoHTfsK3xcYa_pZvfoJ7JqwreUDsw_MP3g3oxGPDHVrGDhltvR5eFg4FUcZz8SPEAVWV9LW9B1E1TS_92Je32GWbwKFi8YKczJUhsWdgRCzjKIxoFnUwxAyF4Z5X8elyy1VuJPVETv5vzIDBjSrVQpOrvgHaQwAgr6VLg4qpBTEjlKc8_jIuSb0htMzWiE1B5kiAL2hiDpi_xyeh2nOIcL7rzFG6sjVPTr7A-c1a5dljqKuHziDBCkfWe4y0aycvbjuRcwdnSbmVgpEcJf3K_geObA3AxG0mw8u7yktUEr1_8GnPnEvkGd9-cA61-VOA11i64BLxbtpWmp5Olmezyb4lun07F6RrW0zD00Avv01evfMbxNRfgh2WwfoTfqF_rk_JuIzVNWLwAhJh7QONSOC6teomqEq_l12IxuJpZ3JNLvYe_uY1e-mzwxTcc4zuJ9YCJlgNSNPLx2ahp4Z2_2qvGgPDEHOCoi4-Py2jlBDFv_fWxgLpjLZ6P_5CV6r3bn4lSuUHx6uiwvdeaMrKJD37t_jw4D64XxYmipJYm8_Xc8J57DlHUQJradXgqBwVjAES2V1DLbA7Q__B6b0nQwkYjx376Ss1hAsmFRW3c62XN4mujBV6LBOpTyN5Z6VktuRMz2bmv8ZE4No7Zji6dFngAoaLNw2Xp0AyW3fE2MU3x95Imt4c1XHYFj_hRIGUWNkiESAnFtoR0_RP4_AOS-ButTXmRba1BjrWtqNMuoBI9gvEOWV-QNWUXkPhfT6rkNcxm-mhnc2_eky2OvDSvnujZfzzqa090Ej5QGwwlqMrOqKA0s_YRWKyCXDc4C8q46FR0OgCgiBbsZwG69Wz9y-sKh4PxjeCTBgaIchHaf1sGJ_C0-UyIeUjj9UxUa8l6nDL1KA-CV9GpL4i73XSruNt2DN4zMr4yVTCfJmR204bDX49YiOA4N-QTDywfWGcrQPa3g3pY_75ol-sG31slY-tGHXrarsecxqEGPOcVY1kAMDREqXPtfX1Fh4hkuQvY8a9Ig1yoXnskF7gdzJ5C8TzAxTk9ZCU8hwYlfnsVV18wbM6516NAWEmvBq2dAjPp?data=QVyKqSPyGQwNvdoowNEPjW8hLJYjqZrjR3WxDchMHokOA_1h6XrXycXxM0GIy7bbuNLKolAJNgDdLM5QbDNfPlWudLkILmhij5kMJrLiougmxDbW7a3D0SbeHa4swqDROXkgh8EUxwMmfG1C5yJWFKQaYtfrONuodn6Sz23RV1eoJ7I3AEosK_LiPl6KF3R2mc0uJdnd83eIoukL_covizCeZ58PkTJMHcvAVvk-Pksam7-MvtzOHSWbd1caEH0h1aL4ohArfUUyszgmJwFQqOexpVFUi53mkekcg_Xjocc4HQ4bO0BYnyZCVbua4WIfaqCyGRxkd3zB93N58lrXmfkKDB0bduQjP56ZH6FqAjvkcPmdceACePZSzhFCKIsn8BSN5y1oH_oYfLAKZZteSxJLkZ6IaUNCVwSM3UhjQRZfxc6I3DGEzmPPkVh3163S4jVL6th3U7hjCYusk47VciuorZ70OqcdN2qMW0diBZgBUI_FwxoTjP3DtxzJhXHepfB_7Qc58GrcfbKDC-FbWGNqbIhNNs5usALnpxThJSKxpi4yJrXQOkNHhP1wEOKFy3izjpTAXw1oTwwtH1cdEHhR0H8wsHltBP6HHUOXl_z6dCmvER-SdNc3quqryvMJu6GooO5Feik7Caae8JD87_hbXuoBKty8fj4DlGyvfXu8wrue_Su_8x0fMnrhvM2aASjiSDmGRqmykPQhWkaQd9BnNP2MBQ-qaFwK9JthhxvVWcUswdd_eTUBVnh2cPZYxxXKxEHLZ6Q,&amp;b64e=1&amp;sign=472d20784ba13a97eab2a6e55452de67&amp;keyno=1</t>
  </si>
  <si>
    <t>//market-click2.yandex.ru/redir/GAkkM7lQwz7vv7M_pnW8mZ-Q0I85UFncDSvDTVqsGiEIbhg_T1KpaoBAxdZDucFjvzdjBubmSmJTlM_-njyJ7LghOo1Eki4D5m3eygDL2GUVE3kE-iXgYZuWFCWmHb_wxeR0LbX82mUk4VLxQt4jeRyW2kbzJ1ORUv_5bzhHP43kTpJ-lDcPFUWbDfJFjZUoro6aUrKOyNVhBEhrj0VjBRVh8fjikUki4GVPcF4udLc5eebEQqICPJUo-0pu4W-pT5D3gBZRqoiKcnxvUrHbRjhMBlGF4AJGPJjCLa9tLE-BzA5MJ4x0r9VYQ6qewEZS04X9Pb4AhN6coR1ZlijDD8AlI2zkNYoEP32Nz9vtNnJX3Z0jTzBxQSSlsNKW-Gi0RtJRbhqNP5Co8h7GMEfUIOP5laubLlskbP74vRv6BtN3uXK16o5Irnp5wWJcFLvhj7cl9b_KPKzftuV6qY3h5ErCwxvVmMn54AO31jcBvlgmjZH8dVH-IqQjS6uPg_WXW34beErqYozkAheOkPB6UfT0qqUnMGxMnCkBvHRq5kawpUgFkMnJ1HV5Uw43V7XmlCQc25TLLiLwAZ6vUeQJ6R9UdhJr3hIfrDYqDo4VuMu164oO2jwAYBfn9ejPL7zgPPxMnq4MaoEwQOdRdDTp86myBJe7NRBTRzMvDGv-HrbWP-WjrbiqDWiBkQ0pGxpu6yvGbseTKvBARFZkbsQjqH2QqDa9SyS38gja0wweExt8uh8FSSJ84nyagNSrWCjEgSVN-9jvqgEttjUZonGALaep74KzM8Fe7LnT0yw5MLFbMTwhtRwPsBdAxIYzQET3ZJX2004ANZFLTT-4rzRrl-g_xxlPy06scGsHL9ouwySeCIoa5yPbDRR60m9J8L8s2kEysLfUg_SZnSp_VItUO3Cf52pUpe3qqcTRnSlYr0chKHNRRSetGrqtLtZv5oODPr3lybghdN3dO_usbpm1nImHfNU4YxqYn7XNTXbgcAZuqrGv_ByMAgSciGisX8pdTIusvwuJlJC9tIj4aejaISneG9QGe3Y53x3NBvndFMTSw48Z0Y_lTuqkQGj_AoDhUoqwVqlSaXKu8MYmTJAYY4YsQiXE7pifhxclNXetxgs,?data=QVyKqSPyGQwNvdoowNEPjXdYAca_eTsiR1d43ov2TMmBlG4koRN2oa1AY_eQbvBqipkhIdy4aziyVxfHHUHlLOfYGl9N7ALNiW7ZoqroZ6_nchwHxrPePiD_l2DnlOSuSVY-78umePRTgZ0AVLWxM-TJ9VkZUFpAtMmt5lqhFLcuon02qeAb0Z_B9EWRe0IHfOUiJS0EVQ5g_V2sJqHYiWEJy4yw6k_b478v2eY0S-s_q-sD53BsA5Ar4Q746Rj6LAxzI9ZE7hKG63gJYcJVa-pl-ebUW3hOq45bvemujDrIhDamJtzIg-GA_83FsIDuPFBT7HaSVhmD-VLfIBpjxqbgKCCNvWm_1AUToGIIKJ6Q0vd3uDtUBhGijINui-D-7aC_DHuzsQVhif12UTl0bugF3bsEf-heCypzf971p4JSYFDKk49NE0ybNg8b1C85KBaCiQJ6z4zH2LasJ5vGnaVvRTvIlxW4uoHHWy07nJ8iv6RtjFSYNlgCdMjKJoXhKbthOYAyqyTJSm2Nl1TcmD7mws0CnotoFztiO1naCXLXi_7mfBx8UhFK6-BTccgu6jwpYWeFUSQoQeKKj0BSXU0BGXyMb_e9-v2JtWpNj4TLnD7g6J9VEXSvkCxjnBtYi9TuYZe0-Nkglbp4qDqSNvg5tne0b-zQgXsLlAsTNZusc43qHaVM6FCLuP00hPbVPYtozKgM0O4H-WEIpbTwOgS-de2kYRaLqpYen8_pkDiZOQUCLJgKFg,,&amp;b64e=1&amp;sign=53f6a1b6d8ed795e8c502710a929e31f&amp;keyno=1</t>
  </si>
  <si>
    <t>//market-click2.yandex.ru/redir/GAkkM7lQwz7vv7M_pnW8mTiUHrGH4EtmF0r0trSypAkQGJkbTGyKhZgXTPM_5gPjIYZgErKrXEmuqZm4mOTtVDAajqheI0d8NhGgEOIRKuF8sW6lr_X3g5IMaRjNQ2Oxcgfx8z6xgfx4vZoSzUI-6oejFE_z3MTii3EQmTCDdQwL6ptSTj0NGbL3B0iiq284NhmLyVWttuVMWmdCKUdfcjojEGM8LrCS32QaP7R0lH74FRFRKdNwORBX8gXrWdBS_iGSEVh9TEaR3KKg_LU6dX6kO1J0Qu3qI-fEWiRxyEXAXz_75SBSjTL9S7tPgRZx7HsRPzY099BZoGgp2ipnGpqa3eMllVmT0bYbIA170_o4olLi8RRfXFipvPnvHpZ-ALnUsKI7zH_9uBhmJS9i51xjIu4bdT9cwdbBnEzxkbXoKakiivHIGMUHajRw_HQxJQCTntfd8O6h0JRJdxaDLdN9p5cBr7M0JeKF6SR9iP1jSFKlKjY-LUTFJJKjRWHcO8KznAbN0M518bkWKS0fDkUhMISfFOM5ZXk3o54c0QFvrO8Uyu0A070g1bVv_UFV9xP9iOKt-UktkEvr95zqNb4ZleMQrlwoVhbs65mCeXxraxzZ5EqH6D_SK07NjyKsMUOq4-HbZHolKdiHy7O7SgU-9pq6LZqOgSM7_NWI5VAhL7h0khrsgdNGYYJHQMGvVGXRN2YoP3vUnY93EQcQO_4h84NujLK4tGiv-GbyHRQrbiDEknz1CsKU2os3XcrJ8ftqfEB6Cc6LbEy_wRetZu11Ovrqyeo4m59B_wULP-CvQwSXO5vXhMuKo7ib4F92pJC-v5XZXSOgHJVRa3JTHPX9SRZ3UgnrlTkbM7P-cRFiLIX722M-kpDZWaR5SLpF5U0X5VyR7__p9BWkEebugFDteCPoyEd_CQELt8A-wXU6yOnntmvy0zdWuVWWh3lOSC4ZPO6t34hwzNAWrUHf4pXCbJvE3XUmwc104OvgeOIyKOc9Y772cGzw3FcEUq9u1Zz-UTwwb1Go3Um2T8K6vr6Jt3izpF9InGzV1qLec6-9rKjyQ6T5QVzLzAc6v9zzsF9px8YVfBPKpospdbKytw,,?data=QVyKqSPyGQwNvdoowNEPjQGFAe42Qvx8JnOZdwKnysz_VfEHlJkZGxg-iYiKCOYjW9de154LQM6vAA_9x-HNNH0mCCUN9FPLU8E_qVLIcclwaxQzEKU6NRQcK82fb33RSwLvbh0kSedUqjJQcypd-ePrJdv_BChPdxOdNsm7STUKTgSbAjRE7fMCqHkdV0P3pvh2McfUqhx-sJ3_sLXwfJcgQ7HgQlghLZjwBvF3JiFjUMFGIJG3nHykmwihqGijAcLYXE7sDdRzJF48-blnPtB_xLBHNC7ER5G8sRbK-mXWcoQn7xxOtSp-Kd3-C5ax09pZkkLlDLjXKugO2TFGQxzcR0oWDs9EcaVkUFD3BvJ-XmSE0tupqAZEyzlGy0KlDkkPnGdYhrASTIN1Cki26YRm7JwbdhSyJuwP_DAX0hDYm6DwBL3tOI8s4sTQTkOOqpdkrhJ4b-g3qO9mj9sF4jSQVVmplIQXeid3DcNVn-oU7TFu85LsAkpMPVRZZ6yLCXbdsqhfTckW--35WtL37fGW9AYjkIOm47DH5xviMPNYv3ZGiJu_pA,,&amp;b64e=1&amp;sign=2687a7d3235fe9c14c43378ce00d7a3a&amp;keyno=1</t>
  </si>
  <si>
    <t>//market-click2.yandex.ru/redir/GAkkM7lQwz7vv7M_pnW8mWoSXBLK8ifsibhyXNzNmeNLeSNanCEF6Btv2PAAtzRyZ2nl4YYZRMZJzxym0vkBsHLJTWrqn1tGiVpZFRcs6nfKLFmxwJwjq0uxQfMH7J1q7IhOvffEbneNCn-grZ-92a_5IbqEExYpy4ttzrkWqIeolGyZOaZ4sUEJVb-SvtdsJ-jAQu0APtJxwWUyRcC_4ZFEUC765n316yIQjuTaNlM2XZ86VM5xR3y_cYagfbUszKKgzLUKnoUOYGkEiw5ngom1UgDIACIIDZ31XaCaY0sPgyFswLstqz80UE4xI10BVPKX8nHk744VK3opj37gueEB0Fm1v73BfZ9m0-FjUPeisO0_6tC6BiWfsrYAoB472s7MbGUHbHSYDO93pubjOS35vD-cTegTY4n0ga2ki2uaKaE4ss0SRAJ8QK6Hmea1J9bFzNyznT-6Jh3N57lmUb8O44Ts9owaz6FXf8qIbibwjNGvMMqXEpAZKwBrZkxSnHZuC8pMK3eKgYeYnMVyLJYwk33cvIhWcrrV4YwhzbL44VrLzUfA5oNH_9WClMkapONYufZ4B00YKR0pagKbXKh1ISFMR_09KYT8vgrMLwIRgRa1bK_MnJUUpWiBiXu5TYrTlMA_vSDmt-dFNXMgd8USNP-jrJ__IO2ie0LGzpSKRAtmf2PvQW__AUdGIh7YuYb2YI1pKVIb0ZOOcO4oXN7lbLwIMt_DerejI-BnAkz8lgiVAyD219E8nFJ9B8L2voMHa3QI2qdl9OHUbRW-qft_a0q8QzvER6W067IakvOa-q0endR9N_vDVd2UnZc1aI11JCQalc9fHnxnhOcSYPu2A5F2ZkDg8H_kF76sqH1qLD7qZ7qnOQfGkJ4fzRsC9Q59bK0UFB5ymvyqply49m37kWXbxC22t75t6f529EDkEel0qnOWKhoNdSQ-WyDCNUaqGya3CGSMueaV4vHJlKxGcSxnBY0iv_bq5zuAXsP4lTB_VALzmAmub9xnSFIyAjEyHReCK6jmW1NODLfIZLOWLR9UbtyZQouyhikOOaSE7ZJCXNLMS-KtZIHlyNFwhaXaGWLr6NB4Mo0d2jJLfplcB3A6UOy3?data=QVyKqSPyGQwNvdoowNEPjYtU34RMPdiRFUXzg4Jq0RjBqc8W1lH3Z-9UEa55qjH3W8UNhggeXdhFH8vH13BTD0ZbDDNivjaXwQFSrGGDU3etWgfH3DLwFkQjhYRnXUDPPQVS5o8B4He_wRL63j2pR7TQz7fLt1hF5Gt9x5b1ps6vQBMY_684lJWfGhajhMyqrqZzYs1tvkw2JpJGBBmSDJFHXopkTdx7wWRbc99ItUcGNr1m61aAVVPfaFZMvdRQY3ZfXb3fl7YRHQ_JmsykmlpZ9u6B3haS60yeSFAhe034VUA2My8gOTKlYoe3rDPh9jL_RgdzAtWS7nvRulOg--ENi_AByhycaTPz5bMAzo4FFB8vYokIthxbg6Q7x1OFX6-ycyP1GOjqi7FwfoCKmQ,,&amp;b64e=1&amp;sign=903245f962d83c20da776f991ae298d2&amp;keyno=1</t>
  </si>
  <si>
    <t>//market-click2.yandex.ru/redir/GAkkM7lQwz7vv7M_pnW8mWoSXBLK8ifsibhyXNzNmeNLeSNanCEF6Btv2PAAtzRyZ2nl4YYZRMZJzxym0vkBsHLJTWrqn1tGiVpZFRcs6nfKLFmxwJwjq0uxQfMH7J1q7IhOvffEbneNCn-grZ-92a_5IbqEExYpy4ttzrkWqIeolGyZOaZ4sYvoJeU9ymeaLF9dWrA4b6ZkYCBW8BQpLjC27vcU2C3w6HoIXLcnkHJqPeBEoeAnlS0e-K7ytot_bydbS4AldoH9Gr9JR2c86IeK52epOL7fHLxlbqDU5lb8WhtBpC-RGMdMrpy9zvMymYY28zbdNtrjnN_j4sG72MCwNHsL_nYXENyXu5BphJ5wq43rbS3sKs1j8_qsn70ATsGohxj-6aeUY1lRe4pcyQBFWrZMNhtecnQi0Gp-HYszRvjheaPF-0JFVejmMUo3QaQff4C7GcBGPqiFIs2WfYLRatYxIhO5b6wjBox1q5CHuCdH3Bs3HX8ujC0aPDWvgA_Tpk8H6Ztn_4QHBEIRbeZbGFM63NU-3ag9gw8uYSHM6khUIhtMjAdEd0W1nNvKUCS6ibmQPwf826kvmqxzPDxNj0kbOOqLqZqqxMdSMlTpL57QNfNznjOMp3ziLnSUh6ylpZ87G14SU-lDI5Im6pD0N3DD_X1xMniHSx9pLO5ReDiwxb91SS5JVprDYPKNIL0cxOyHILHCZrIBevsI1mI6Xww91wzccFosMgwCulyVxltlBMuDUW4_ogCGODW2j22mPtcPGzzY4jSSTiXNbKH9vOOlfDmtFaESPxWxQuDYG3fUFpKxxOXHUEO5Ed3TM8QfBLtP1KUK6pgr9Fk_tRcwqsCpMNPKesXMvTPJFRDh8IgefoJv52Ngig9wfaOucWr5FEKRZ-D-WK4wMAvXjPT2woHBKrEl2GDVU1soi50FSENyrmaD2ATwCrb_ogTmxWPkf1CjKKbEX6KwrvmU9Exz9zrP7ShxP1BNhhLs_EZl-T0SiZtjY-bpcGo6ykgibSK5w5lnBUxrASvCHMQ-Bk5ISF10pWryLDYk4wQTzL1Llho9zS5S72hIKIQ1I0sBvYfBrwwI8reIKS-tgCVWTigh5YLK5vCa?data=QVyKqSPyGQwNvdoowNEPjXhGc25KANX4YDZqi5CryDq9i-SKhdC9nTpS1Ip2GOcabU3Rs3aN-Z1VYIDvut09qCK5RPFxypOJOlu9srTzsDLk7eRCv_zn6JmM2zFFvaavIflAcBrwJ0Lg3fi2HT004QRIH5ZXLvqF3zv4OBX9uxazVhuLxBJjIEH5oep_qdnKCiScdGy5qpo8DvhwBrm0w06Lajp36j514UGtjnDyNnKl2y9LSEdBdpwP9Ka9d9Hcvi5yab5Zq0BSdSvbuF3JciSgaBfDUddFvrSVgGG15Lo0uwtuvOPlDTCB-stKZHSzpQ0Chh2BPO-g8Bv2AUjYNRiEt8-9rYxDrrucKViQHC8HME_ZQat8zWKIJnJbfWfoQsYdaZopLgslCaj4_ZYXnYXztmfklxQIX0o4PD2j0ryfgQB8P3DzgKa_mSiyaxiRxU9L4EXQBJ8_z59_opcvwd7FwX61zbHgoI4WKNE1eBW2VXxdFByGaXhcwAGjxArhrua6isCXGA165zoow1GCtor4MgKZr2Nvlj8zxaA3V1_ZxAt4yA9d6UGhB1Qu-7Fz&amp;b64e=1&amp;sign=73f55b9c012fbed28299387364c4c280&amp;keyno=1</t>
  </si>
  <si>
    <t>//market-click2.yandex.ru/redir/GAkkM7lQwz7vv7M_pnW8mX59TWZL37jZy8-0OeLrfulnFZBu3iF5rJwQ-E76svbz9l6UpQher0wG2MtsuYG7UlQuNWVmbvy6Cv50-ys5Ya6sS0MPc8-PTTAw5TmEHGIuHig9upmZS96hBYm0fM1tT7zHpWOImp3smciFVABBae0CNupbQkJnptASsxch7E4t7vTjxi_aWyeoNpC4HQsEhe46Zt9w9i2AuxDOdFNkN9G5Z0wD-teBYJtQUOrEDgUaEry4DkcZPjq7DF0pQJFrYLK4FtUUM5tjQzj_TXRKhNFxoQrr-YgEp_1nJ7Frfh90tH40LrXi0KiQZB2hR_p4efiK_HWyX6h5GJOmiDXDiwMyddVwODultc0bqu-APfaA8oa7oxoVLq-a0m1uSsEArsWefdaEA3U5sIWbHqqQDzygKhYmhtUIFCy39wX5K2cv7J1UcFQqOqYk6i00vtR5eeAqboJ1ckC4GvJPyUspFT_Wg9enHKZxMHL4LJxebWmTTZORZJvOLIqklZeut8INrleGBa9NHA041QwtEhAEUmiTmoo3JwkSpCrDHeLVqAb1p1v-3MZhDuXrED3lt9Elw2dUXbb8rw9hQJeJt54Gp5VpK2T90xlIDd6n7-72hVQxi-XjDzuV0o64ooYCn16RtT8I-vIC38O3znD12HV5F6unhYQMO9Eg90YK6O0WXCzUzNPtgURafcqI1YxxeQLU36iubaVlFxNxlvdXFL2_I1nFnATYa-CjJnq-w7UcuZDBWrPxNekJ9ORJG69zHsrHHONYN7ZLKX969tytxuubsHmpgoMr67Ba3UlzTwUaG6Yrj7bOFQAfR1yLmn-JZW99YSszhY_6zCgC5DJifHEeX6xoFFgd3UNs4QTUYfleqXmc1bn8HLiKqonmmUlKq6t9hT40IPpQCMSO0SGscIUFpjzc9iXKEtkyhIvzMj0usxgURt4b1SU7uhrlWz5-u5El6qw-LOKYCe7I59xYbudWqoNzyyI57VGIPMJHs9hu1gF0_jUal543qj197E5xhlCIxjqABlYbnOisp17S8Hwr30c6GReIfLhKEuPsWR_jURRsVCTLcvqAmKTBnPiuhUPTH2SvjG7q1wkS?data=QVyKqSPyGQwNvdoowNEPjUdr0teIU9bDApl2-tnUrcxZJlaS3yv_rRjlKWMfcKF9GvrvpixRQh-XbKSHCYHpjNWHimxZJDyYgajKF9ONwErbYETyrSpO_iKQdoO_4FBEmNXKsZ9quDqhFXgDTlpJ-DllW7fcly5qakfBYV3U-V3zUqIvdiVBOQ65V4y7mCNfcufS2t5mbwSADRhAnzcu_vIDgrxjB0caRF8MD5DhdwxzUQWYZWBNw-Qr7fTmxDG73ByswaW5xYrCqlhyqyyPo66fOHI2nVhVikMJZOXJpZX9xJXXXCMLcMm0YsT-3jpwVfj8eX5EZT0985S2adMh5b9d0Q-V9sNNXyoBLRDdRxlDi854Ecxwm5zwJtjxX694hvBLqTCDDD1N_WKC8Z5iZZJdjA6rMRNvbuGlLrP9jGBnNmbTRjZAKnpcDBxwNweMRgelPg1_ZFGVBvCv-Tzsj55lUB5BUeK4NHzgX_sIddA61iiK0bStI5kqEL1QSymn_CloC37TG6nG3yLFPCNvQoO2dYH58ihvSmFh_hkHMqOhGEOLoq8Z7GjS0-EUF0Uy&amp;b64e=1&amp;sign=5ecfe06f4c486b865458b4a07ec2b824&amp;keyno=1</t>
  </si>
  <si>
    <t>//market-click2.yandex.ru/redir/GAkkM7lQwz7vv7M_pnW8mWoSXBLK8ifsibhyXNzNmeNLeSNanCEF6Btv2PAAtzRyZ2nl4YYZRMZJzxym0vkBsHLJTWrqn1tGiVpZFRcs6nfKLFmxwJwjq0uxQfMH7J1q7IhOvffEbneNCn-grZ-92a_5IbqEExYpy4ttzrkWqIeolGyZOaZ4sYvoJeU9ymeaLF9dWrA4b6a4i_13KiqS5aabtMgNkZpMXvnXciPArb1fOjnPF6L86w_aMkxjhbwkjP70-IpFx_soI_K2RL1FW_PIc3tPAbhNOPr8Ie_-AIy9g70vNWKih3BOJTWA4TS9MB1uRVXtY4f1ucsHdzbfHUpeTOpLKa8ev_K685XtGPPi4Jn1hwakfvkucNvhbotr7xGVU8r_5EsDm0QN2RM-hrWUj2EhKA7s1Zjf45TfAOt5ptL3W1MEKMskwZAhIT7DrtfPo3H30QCc62Ll2exs9muY8PZpeQcZvAWtATzD0-gAo3ACSAOQap7seMEO34CExRY9c1Hnn64VQOEBuZzsgqoX8hfUNk8Gas7Nzc3JItweeIM-VLap6kcGza6aG1LRkReozx_VHbRsvyT3KgTaxFFNmg_M65bHEiInzAGynN0YSDtoswyAMqBfcH3VJenLlFJMJ_rou9TJHhxyg8ZwcVe4iEk6ylHD9Sia3PITgFE1iJbeqlZeLMbM57ciuFq8LoQOZzK4NM9H10a_ELPz87HP8uWAyKp5W2jQIvB8HJHLFclHRTv-t2xKeeMl1btIKzZsE7QPD3TenWpjt_I6P3pugRZItRNovq938NXxoO18-8p1rXwT0gSQIwxEyJZY7zTSg3k_QawBRTQTGvBsuBE6CZtOCOLcaxB3wfu0KeOgdkpSEpJy61mLDeF3vjw3Q9kK_c9Ova7u4sLi0CnM0a9GZzT6Ejw36p8owsgJ-SSmHYmcD_lqzFdyanuC6HjskrnOcMi2MqEaZDpnqJv2hpOhb3Shr9EF5mfVvFDzkbFV-Ur_FK3YTmmsmEG40-ER_BgBYcWB_mmYbApZUp9Q2eLx2VN5muJl35tNOLjKx1jnUCF70fRMD4oCIy4Z3tIexb6nBR953qrtJv7mpnJDdbFfjOVpPvK0?data=QVyKqSPyGQwNvdoowNEPjY191n2rMIoJFrdGhIFCdUryTGF-tbt635jMAeNMPgM4ZGbShmw9j4oya1-v0vLsiB3FYvC_SHNWZ2mvePFa52XgM8Ka7b87N7jQWi1YEpVS9i5L789l9CrNCxnuugocSPOR38nzG7dfq9WF5irn6fJJNPY5WScuLMMqPJz3ab2cm-NpAh5jGGTjg3VhO-xpui6m1UIFQ6y2JGQv24Wk0S60RWBkop-uQUadzsqHOmnG4WTAFWA--m9lkGEY0BcoktgBSyY_kLxYVGYw0FtZr92SKQSnid5E_K4FWmPOQp9V2XYIEwBpa1dHfHZiOJe5MHwt9J_T6SWysiL8XqXrf8gwlQ2-qOHs7WbdZuYfM2RLzDvaiXeqxWZ3YuJFSQXgvhOM4_6FCDoopYmOylZUF29mj4e50xdKEbV36IVXoS89MoG4KMp7HFhO3f4lS_dtXLK-Kwk5JrisZ43EQXyaMxHxbgbsRwHeieZ3YgOmzgYxFj3twzO_owVaawXLAmKh-xpkMiiv0cykmP1N1nhth18D3Uq1j7vLmcl_39NsOzDGO3sgyX7hk_1EvVAUv1rWfW6qlUaNm9x9jH3yd40yt-Gqxw6QjjsQl8vUGzGmp6_apNRR_y2PAdeeQM8cc29BwoIgnH0qZvjQeuy_-mjx83nwEDuu0cEiQGf2_jNt7JBfRtje5N0Htw_0HdEN7NS82Ka3TZLQlzktzMLxOFngJR1pyiAWZJI0JllLUhNUV6OwR0GpmpQMTs9V6bbvJTkVuyF_Ou_zxEMwAIMjQKhuIjY,&amp;b64e=1&amp;sign=3c679854ae4bc6bdf141035f81d3c591&amp;keyno=1</t>
  </si>
  <si>
    <t>//market-click2.yandex.ru/redir/GAkkM7lQwz7vv7M_pnW8mdq152wGPHy2oTBEiUuqzcOnaZmcT1UHTK8YG7X4iLabr_jFDrJIgSs36ekSqmIvyk6aQqOMjUKN1RvN0o6RaizTy2o4JMnm9M2ikRwt4GKdyvuaQ0h3jWYhzUSY_q9TrsMUjqGYX__4WHpv5Z2E4wHV2-3zhTxsZvSMDQ-O_8lVlbVOCmivps74H92IyL3arh1n6jyweacRJ3GYXPsI32xfdq3nmnVvlUSn0xWKAAGqp3u6eA9PPJ0xS9Dhk4KVCuOm_Fm2-bo0pyVlnOvufXR7XCsN7voVz817AJXdw9MmDSD1OJSn-O0idnynHLA_3nb4hg65mNiLnJlhiKbm9GAoSESC9BBF8m8KhwXLafIFydDTXkcLFFIK7Kj45axUfgrdaAUvgixf-eAWMQjcAtd19IcKYweOg5ixQ3XzTUkUmPpVtH0MGfaCXtXhpcETibmzYUM7SXLO58SfynLsjcQjAL-buFejgRAmhvr2wljH108FwxYtN6IwdlHO8hBqePFagIZ0ZHHm_OfnbF0nTU3OGSwHdBwbZ-T2alItW4zjLT62RhQIKfB8O0w9xZCFEsZA6xCyh7ZdUrh7NtGArJpOifWArVkfTUk0hKn0bEOdwU72nm5xPbEbOdP-o0MCkPvrztpOsExyb8qgKsq6E-8QwGpEXvi8IrZaoOJPY_S42wRxvn-bJNGMIdHCI75dWsfSVA9XVlhdY6TdFug8xPEiOLTSunh2PDtq-v4t2DOoeX3I6gfxrjShAGbpzTTbzLcOppt3BG_lQlH6_cO1AewzuFH3fymiuiSfyzFrhy0TucpXNUZpPmaRanuPbdjx7DMY4ZCUsSfa8BxijujirwhpsFTksE1SCGmHXcpmACKl4UXQ4nbX2pMCUxkE6aXtU7fB5qISYeS0hXhyc4wd0VZJKw4tu36sRLcPo8dRLZ5AduaijcoJHIDzKmFYgEUhFVWC0-uvfKp7g8nCf1y7sYjBEoEdcCNBHE3PfJ9sEcNfxG1mQlPCxlY7MJTMb54bo2H--Nm7TK_gBepZ7HO-uK5Z7RByF2i38gxebinQQwzqaPvd4oShToQEaR2dO_n3cj5VQevaE1tn?data=QVyKqSPyGQwNvdoowNEPjZzEWfixR1BjL3in7SCBBxKhBiil1vTxPf4iD0rEp8Rmc1ULA6E99y3Jj5Gx7DRuNLza4nMrbm5UzQV0VkPgp-lQQUZLq0zy6j-igl7544EjrIV1F3Fd8mzP2cr-9Seq6Exm_fuwJayHmg-g039K4d-0yj717wk4HS8iH6CH9JE3cOPG8FDR-TntRNv-6GVC52gjnWY2QDCpGLruaSo_F2UzgfTDjSzDV4UXD9hJzZUe5OWZMGFTaES45Kn19d8Fv2x6nQ615LSeqhqn_LCB8-vMO4lHjcfA9ubDMdIDS0XGWYlqrTUENrOWwI6nGOOulvQi0nfq_o27jbsjuqwEtKTj3-0SwgWZmkLoRZ5022fHciIMArT_hX8r4T5n5sy1orlwON3HkmtdN2e_SjkCFCmC6n50H0WLGiK63S2kFT33mUBFFr9U8rVCsevUu3c92v9_tjaIM_Drsh1emUOljQKstpU5awb3ynjDhBaA-80hPwUU3iz8MFQ3tAWq88f0NQ,,&amp;b64e=1&amp;sign=b7eb78fe9a80cb886c85ac318c2e4ef2&amp;keyno=1</t>
  </si>
  <si>
    <t>//market-click2.yandex.ru/redir/GAkkM7lQwz7vv7M_pnW8mdq152wGPHy2oTBEiUuqzcOnaZmcT1UHTK8YG7X4iLabr_jFDrJIgSs36ekSqmIvyk6aQqOMjUKN1RvN0o6RaizTy2o4JMnm9M2ikRwt4GKdyvuaQ0h3jWYhzUSY_q9TrsMUjqGYX__4WHpv5Z2E4wHV2-3zhTxsZvSMDQ-O_8lVlbVOCmivps5EDOrfuCXQGfMCLuqQZUKJDxYMKNcgB7YZeSh7WiYaGJfM-UZk3OoEzE1E9pjzQmNSyC89fSuVktCoBEakrS6Vmwdk_Skdn9G6cdrZV10PUM6HPD9vBx910Da0k7gum6krmG8mSmgZGVb0A34XyFI_M52znOuRTYCP39BaQUl5PXuZJdmNy9wcsN4YkIfpry9btd-UAfuSOJKYVDwEEy2hRqpLYKptWmnFtJh7ONUUg5H4JDFwP84uhhmKJFDrm7iLblrvVwqZ4ugCbdMsempl-GKLOEW3yl4yd7ms4HlLvkyY4AVHrVYOyLOJEBB4s4Azs055gPY0oPPWRNcI24KvpxxXmLpWkvlJd1m2k98_cJpjO5AINL1rzcTvtlO_N6vFkfMegjmwLWm-KFgKQ4Clk1Z-2SU1QxyxFn_8ZFco-cM1pPA0a4cgMVU2hUWVkc0O8qjnfY9Ha3YYb6GGuo2Y84xVVT24B7ED9hBrUGLFbpUh5mE-C2gjVYl5o5tB-eYdf17s9gTlrP6zRkqMs4w_p-FytsbmhfLqVkxUOJCXQsxlJMFpYJ_JHiBORxEWsYEGtqwavGkhoUJ1_PZeCeB_me4Uuw5vPagkcCCH-HQfE9k8xs5PAqhq7DFCEP8joEt2AGV3vvYav8evDLqTIB2aHk0yJDnwZxEJTNtHIcjeSvC319Gzh8l5h3o0iYR5BvguXehtvKKC4tm47nTcQ57pmF-75scnHEVFlPSl3GvlNyxYmQ9wjppFviNhvKQf4YHJkdIMg05Oq4pi71eMJj8ZIMycpk5SPoYLlDVBXkr7HV-rVKHZQtQGhM534j8-39kwb1wEkilaEt8AxBx08FjdMJe4xPUzLLkh33hkhkPN7tgI4tX6VIuyfPq0UVV1IeEbXU3w21puD0iQTv1YU5LJ?data=QVyKqSPyGQwNvdoowNEPjaaZR_STU3giDJ6oHNwOTagb7FrtVFunoALAQq-qDnKV9LzGXJEA18GONHKJIikfRE-tQlwrMn6TsoP35RP2pHYpJX8CKCkVtVbN9BiETdkaz_RQHQMX9JlfmJemUKITmy3o2lJ75jmXtK3iZVLaOTUasHsvaml5B_H_MtekdTs9pEuoLFGRmfI7MSuxouBDMXGZLkgP15GEWZ6CtWYs_caD-KedCl14sD1yencpM2xmqbw-8zmaXfskQ3eAiMkBDo4NwLnyghD3jBHfE4KbiE-mBWLqn_Rnn8M4fSaux324nzfIn_550g-wCC_OUdZfO8wCSF5e87ahEpAlxXF2_pV-so_VFaaHGOIPQkpMsLwXc_goGg0HNWc8wsIZ3bMU87Xoxy83UGumh_XhtvaJeLA,&amp;b64e=1&amp;sign=e4eee74959bf5aab26979c123d1f8ae5&amp;keyno=1</t>
  </si>
  <si>
    <t>//market-click2.yandex.ru/redir/GAkkM7lQwz7vv7M_pnW8mX59TWZL37jZy8-0OeLrfulnFZBu3iF5rJwQ-E76svbzguTY5XVlrjaEPzrTT1XRr8jPobWRlhty-CTSIfZoNkuwbCgPvD_RarJmUIUBj2q0vxOdDMFv2PHX8GWf3byYy67eHnnf9H9e4u6nNbtI7HPKX2k5csGtIMTM01EQAbR9w6qm3-kqnZgvZjd9vzL4sVoGNsPdkdpWjCVkYNyw3OdBgFBjpEBL6VWjA6aJJUsXpY2uS11PtQ1eeztIkpZ1CMamU2sm7-JYXkh_FHu02-Rm2FSNCr9zQ5fc5qJPRE2UvedG_UuFkKOU2EVGmtvfTQriYqsaUvaBwl4hYUptqR3-EaCGotoU042NUarqLYjsKeumKQaIY4GIk37TY39q8PwzS9MsEoBmfLexnP9Tu4XvU8SJYVLdKuYmooWBw4LzTDiYuKTQb1reNjk79v9v0hQUz9L0tw3NhiBKVhxiMkgwMMqutsmCpbaGUfbIpb2XkeIUtYGhHNc9Ry4i9NXXLEXPaLxUMIoQ9bksQ8EB5GWM2Yf7IWUCLJ3oCKD4TigHrIdm4wZ5GNtUwRiTi-E9BwiEGLXiqpUYugBWQ6w5O7_PMFdCUvIXFS22QJdS004u7kMFknPwPXjpKffdBx84K-6rETkDWgG1nzg_dHxeeoDERl0k2mHFK8etK2bzE6ck7gjQCsYcLvPup9lZZ0EyzG_yKZ9CPQSHCyfU6-L9EO2fPQyAdB3e6iTUbrgqE_ItNCllyfgFxBN8nNbHIxwwJuEVim5mowCjRnh_l67gRZ0dd51VLzwGjknLhF0FpoAbiFfJBQWsILluJ4YgRcPj7_FWFKZWFpsCgOT9lKdezBn3eS_eLn238Iw1BoiM0wBJXt7PbXe-RgCCRfrJnNQOClO7XcDZTS5Q1Op7cx7970BGImclPdolBToRyOqedMjxTf5IRUKdPPcRdOdX6o-jDiN3rv1n5Cg0_kDgu5ojx3GAc8YR83zROIzvtd4vvxP5T6PQX-6Tx8uACi0C4rZG-EOzJm75X9sXzfN23ID1U-sTwjRdXFRX8mDWwq78zqeEh4ObQ302VxjfK7erF-yaFtaLfOSlhw96?data=QVyKqSPyGQwNvdoowNEPjW6hlxdK140Bwg9TPKVp0qTnTHBN9pOPUqTO7YbUmn2Eiw8JbSlTEktejBhFWrIs88OvivxYXuQ0PYRq8TYzcPLCTnEFgUatGSktpsYb1CCiNIm97TFu6TqEofD6aPZwYNc4hG_U-bJOxakz_HozVM4aMNQE7R4fSHwwtZnBCceFcilTkx-bxX2IRalQqO0mtetxQ-kp1iGiE4CmFStLFkbLhbloc7cmJTIs4Eu2t9oVVssxAjDovMOFzhrPQ4cnsWInKqLHPqDI4uHPOxMAqz2eXRtI03aNBxzcpOPVjZTww0Cah2agWnmlRS5x8A7VXgCZSbto-LCiNLHJXNDVGBtFkzpd-SJZnfC7RnYVmktLQ84he5lc-0co3BUb6cufDER_VKRNagoJttmb-WWthX2IUR6iG-QQfUr_7dYzHO-qmspe3OWwfkHLGXTN1BDv0rJ_o-tVPh8YnQKjupox7VesmKa0X72JyhxhVRAGAouTnsZuD_5XZ7TAdsfsv0_bZev6PBCb6FvTZq94QIyDUFoCxwl13Ukpuu30OiMTFFB5PHukPklxuvb98dX3OMk5IovyMkYF8L6owQvfVXpRN1O1mhm8InLP4oXQp-t91wOzr0KIVzWaSwBJaSp1xj0-hKBY7Yv8bVHUrYsAFlNn1NEIcyQp4RqXtw,,&amp;b64e=1&amp;sign=b0a4e6f53cfcbb9d12d4e0d21062ca78&amp;keyno=1</t>
  </si>
  <si>
    <t>//market-click2.yandex.ru/redir/GAkkM7lQwz7vv7M_pnW8mf-JkQLFb2WK5moznrZq7gS7gxLh0fpcYdwz4J9EUEhzlwdDpehYmkEIpIDnznAGtJnw-W8jxgb-3RynP-kQ4_J2Typt4TXb39pUXp8E6GRZKEb9PU8wAZ-fSXZdH_vlQQLA3AwO5Tnr5e_YnpRJjoouZLJ9kz1iv6MyWwX1pJEAvWcR5qjYPtk0wFGcBWtwJihr3bHiN8Qc56MSBEhaNPT88Bp6UiCESXm8OziCrbrnnllsnIJpbAsRakvvRNTJnxklbCYggoDriMM2YV1wXgjU4jMfWihvy8mY_d21XKUktnpRvaURfUuxE7de-sStTwpTuEXAg2w_GWjTIt0jEsJd3aK01cKLXfwSnNVwsnghXB4tZr6dNfiOwPYuSohM5f1uI_0AxtpkzdkJASIPAdmTTpCPE3Bvu8rSNbxvjbpW6rCjP5Qy7vGmVbDuvAP8XjM3gOoi_rLfr1XT2i1vZb23p_9wpy9POksZs30FLHdq37FWTqq2PmV6zh47Ar9T2O_k1vK9_UMISs36vXpzuZP2Zei3RlM4FSzgv1-E9n05h1rOO9VKLAQEtJ7jS-HM9bosrAkKvaLeT7y205b5R0iWQzqkHVw-OcqMnxV84kHlO7WT0-Rp1AuqBnV8cOYhDDjiOvGKn_EO5WPVBuE55cm13uObFD-rGNGFiCWAnwC_bDE6JFIyLZ12ZpgSC6FLyznrY_Tb6MtoMD4a0KqlFwex1IbFSPjhb2_kBEfLkbu6ITg4dWzXn7mnZQz2uLqjgmIDHFeAX0oC-3pVZE5x1XhOao4KMAxGAjNvknFiJY0-BpZio9loaqAwIEgsdzCli1p0DDhEnAacyj7Ajn8guh218QoxYPeJ-_ptrfVOOzLMsdfxNzmfAUFtpemOrEbUq_LjRZCvxdAtWNCFhsimRmcDu_-AZ9Sp-eoTuWSF_DJd18AKeAF7y56QPgPXJ-mATOuXA3u2JJiG1YkrncPl2-uEC6ClphYcc-f6jXqM_wa_7ZCb6AmWRRuJ0Bj4jrPqwQuNv1U9a-D669WzRloKWLPdHJV4zJQKuI85owYNwhE4ke6EIL0eGN-G-dXy4YOQEO8ZS1IAdyOA?data=QVyKqSPyGQwNvdoowNEPjXDS6UM_iLV51_cUvbEnx2xXY9Qeq1p0Z3ksQ2PCvlV1PVNBEwYtWyG335A6zcCmZzGVbWmgKa7xyMRhEz4DkmrN2JqNphHX61MOwmzXulW5RdGuas-PD5-md3Qj8Vhkl46r0L-POwFNMXwZDBmKg_s2hhLaHTIdzSAdqIJ9yx1zwqggzdFtUcrZ6z9ajA7IjoDLcMKHQ-jfvWLn37UwNDgduJckHWMa26UWceRtM8rOPa6WK6NozS-APJ63zn35Hy7mthzPdz1LjKdDbNorAYKcmfWL-0hx9GtPL1xwysmdQE1bs2utRx7enDgKezbw2IsEFYQ-2tUxs55vwGb7Pfx8xNMwpvvfspDKG5OlXGI59DYMhhSPAGsyxuuVliYQgZkzCprAkIU1wCrJkDLob-Hn4YpCKfme6YU_Nbai7o1jU4oN5E6JgGlME8AAhKhXphUDWTC_irvgHnWkXuZUBwjNhzwylMJH37NM1uAcfS-HuGpJCwPbOXH8sOwsPKG86G5MZy6GET-zeZck4BT60V54UC4FiLg_3D6QMlnOKoyqqI0vc78njxSoNc7ecaoisakMiwVHJRu1yN5EsLOrwGFRb7a_w1FmonhN6bvvu4w-rianWgeMHkLGeRPM6olFVwtLRi9BYC8VHs-PgyuXAt5g9MaNzG7Yvm5YLgqTYPaZkxTsuSWxwt3zFRmyCTL_YQs5OvXYKj9qv7kJssPMUqXBke9nfk1PeKpBYeP6lVGX4QHq3Lt1ODWj_IQm6mcTTdH5zVYe9zoY&amp;b64e=1&amp;sign=e594d21c61a5082f1a6d98c1cda43200&amp;keyno=1</t>
  </si>
  <si>
    <t>//market-click2.yandex.ru/redir/GAkkM7lQwz7vv7M_pnW8mWoSXBLK8ifsibhyXNzNmeNLeSNanCEF6Btv2PAAtzRyZ2nl4YYZRMZJzxym0vkBsHLJTWrqn1tGiVpZFRcs6nfKLFmxwJwjq0uxQfMH7J1q7IhOvffEbneNCn-grZ-92a_5IbqEExYpy4ttzrkWqIeolGyZOaZ4sYvoJeU9ymeaLF9dWrA4b6bWb-8T0o0hldB0mFhjWv0VhH5WTt2PcZlhMQTpyniDKikwkqVJNV5-jCpFTfwrGZVXG8jokjSmT8ffNf43WO8v5abAv-C9FVrcynE5KR82-2NpqZH6aDZTpWyrfn2iCvTLLxwP6YTu09XtKJ6PePqWgCy5DpwvDdVbM_msPacyanycY36XMM0XjdxAMZ4it0Ta9qJkwfXVvpA9ZVe_q_oJQL5CR02gRq0Fjhxm0XddiuUxKtRbAHEQFbGy8fOs2f9ck7Tc1lxWWUT0CdT4bA8A4Qi3yF8QCldgSAWf1AWBnu3hU1WcUC4_Q60aeCuAHTFof6H8uj5uK8-bjbtdnpeowAw4TVU77JqQMcdYPLh4UviOVBKSwa-EnkcvepIJnG_A6BcO5vOoeHtya1dCnRE0C4aXokknyrbBMiFw1i5VzHjRq8MQKrzAOC-0CVn2kABcMAtq9aZDRci_E_VcVCGnYSU75P8MSM0on0k2FXZoGh3ITszIJhnKA0NA_ERNW6dMGxwnKRGs_wAfOS4JHwxUmH9RPnXux4FWjru_3cH2YrLs_NGzdzKYr7GL-9d-Dmn5BNn_Gbufnky3ndZefjEMKTFtzEggi8D3vDAx-oH8y7hu5LOuxCepe0PWnL_5ugIsQcwRLHXQsBIPYz_buhK89zLVpissxaaJmbZRlaF8n4QnYAveg92PZFZPXc5Hw6_8QB9a9wfuO8abi8dhe4xeVUz3ixRXSK0KJ8MtyH5YqSIv7EvK_97y40AVqUkErGJymFi2VSTmYCBXcnr-SFvcQcBakxZpGD-vL2DhrtybylhRKzEhHeYioUBWUae6GND4f7svgPjVqdeKzYRVLgcdyWa8PPJ05rKEHGrDhLFR1G2uNLqvFSuQ3ZQze5-XKCwOxodfwi7Op1LC7QWyxRwC?data=QVyKqSPyGQwNvdoowNEPjZHvgwd-V7TRBpMOiAoZm09M6j8BepnYEsI9i9FCg6z1KEUiOVE7_iM4D086bFbeQyJcX6MRl8-Avtx1TxcADquWc89HJVKqoMdnsTBeL_n1WFpHsRa2OnqW4c3hM1cMsq2PMcDJyNK1APiAgk-hOa_znu6skzoMIzoIRY1ChvrQzYyeIfUOx4pDtEcD6lPnvw,,&amp;b64e=1&amp;sign=117061f05f43b6013e24eafc7ee5fb45&amp;keyno=1</t>
  </si>
  <si>
    <t>//market-click2.yandex.ru/redir/GAkkM7lQwz7vv7M_pnW8mWoSXBLK8ifsibhyXNzNmeNLeSNanCEF6Btv2PAAtzRyZ2nl4YYZRMZJzxym0vkBsHLJTWrqn1tGiVpZFRcs6nfKLFmxwJwjq0uxQfMH7J1q7IhOvffEbneNCn-grZ-92a_5IbqEExYpy4ttzrkWqIeolGyZOaZ4sYvoJeU9ymeaLF9dWrA4b6b2_e_-CqzU3xjoT2VLl1FAfAJt7NIEddH_BS0cAW8WnCm1acbhVJzCt9AvH9JbKZv5dLQzbUlbMpqZZAq5teJRJJGSeR-qqebgoKjHQtvjRBRaAgK8-fFKdf9bhJVs5zyBcfLd2gGwodO6GQyE_9xasFXLPcMn_juSTn9926hmnY5Rw7U1E-tJwitPy4RYVWwyX5UQs8zIaeNjnYE3tXbcb2B4ZB8q1E4MO8tM_Y-7Bw4v6loXea9wZGDrCXjkIwOVY8bJU3WMAeHZwRSsYI5icxWz5ZD_a87je_VkHVlXZjSgNN3iISCi7wn8KHcBFIqtYLICu9cMw7WWnKyzBk4NG4ZSUjwxzDNHSxqmVTXnmgPow4HgzZWx70sJEEUyQylSWrsD3g9W3z2vfd7MWuFwUwDZ8kAGD1dEqyUws9-TkqLqwyEUDcVEzCkR-zMDmYpOSZec1jZ0kB2roAyAjSeAARRU-WO9_8m7uQDoV4pn0LHfrst2iRlVzO8V9smBYj8MESnytUntJtgMLEBkGMdo1u62NXuzaE1LClCuYI1G0XT-tVUD-fCNXt2ERlg6N59IC-jflvFKCMUEUlN2BDO9TF6Ed4IPgAmeDFZ5fhe_ugbh5lDSOWyR7BPnQmh0CbiquonLDcpdUhusyqurp41VktmxNXcpcRkycPSnvYyKGKxjdjJ22iYmyytjMbRYtBfe3wZP4MW5KsW6IeNG8Xp-Jnm9rnUreQoVHPQg6JoctHNs-zs8IqPTSlQN8Mj9sVoOwImMV5i2OSSDmMOT0eD4gFlYzOkyHGYU1t1d9SY3EY3f7wnC7bH1RVJjmTNKLJqKVs027xv4xEY5KCub6kROZ8LLk5SOoJOtsM36w91V-WemEtdywmWnWbtcEuQgaqedvkRjj7gajiTUKzpC52uj?data=QVyKqSPyGQwwaFPWqjjgNmtyclBrHqqCeSHXheLVQthY0aoRk2JgK6BdcyWIABVdf0MUUKCtm-jNn_UV2drZ_wSdKf9PiLHhp0fAxTSt1R5janwNAf0hlyNeVjDP0x-ymjPYAXd4Yd3wXFUNxTFfEn1ER3gJCGWj_2Va4tDWCyeKwB1IrbdmIKgjQwiFBkBOfNUt-fcslgUILB9cKQC4L3xIHlSE_37mw4i3iq8dGbckPvxCmKd2OkgrXqc_KDVw0zzrISR5XWXaIZLRQ3zHAlnHudUbHToKl7eLYc9u957zJ8s-Y7QeIH2l3id8G5-AonPSPTa-lE-O5WGLgwWR9xqoQCtcgmQflGkWWj_YQb3kaHbAeKpV3zWekRi_rpgVA__Ky9sO90KMFe74VUwfSnuaQRvBdQIoXAdQQe6tSbbro61G1oZmfyrDS5oZZJn2fLywySu85AF5hqPvSG0NDd4mLzt_PyjQerVc2bsrhHva9TZzMnqFyoANlqRgKDiM7hwnNoMM3uq-JZ-3hf5pSh6VbgYEhdQZvqqlq6STf1QulwfsnioHmPynLg-yeLSQ8SIba5MGqK1VOS42-nTsl8OuSuP5izRrxr09_MyQb-Bo0BpBOxMeJI5zbEae2JHV88Q7qviBzvAbGSkkEcDaI_BnAowGf9nxXmRdVBsC59F_ThOmVVShGtowgc6eT2H4T6yaTlQvy8eTJgWQ0YUukJ3AnrWfBO8_sc1dLsl8GPjMQ_M71fZIJ511k8KoXlYN&amp;b64e=1&amp;sign=1d2a9ddff826ac0dc83803302ca9af18&amp;keyno=1</t>
  </si>
  <si>
    <t>//market-click2.yandex.ru/redir/GAkkM7lQwz7vv7M_pnW8mc4VyGQacf1DLBv1sbJnSARcTAP-pmgOK_5DSSgtWanNveOYl0m1ZRIbTQSZefBmtFUk2xmKosWSFdRDCK3GJq3_k2EXLugvUWncamYOUAC2luKZijK_U1Ac_9TBPXnpQeblJBJ2ecftECNaYfY-fZTF94EmRtfu-XMuPu_m-5OC0G8QJSBXYFnz9mac0IqE2i4FLctmfHZTTQMaCazcMUYDzHyivpnQ35KAWG9ewHviC9kE4MSypCNMwMPbNcnz8X8ay1QclPBrWMY2f4XdvzWRo4GIHyg1rKf7b_KhxWBeB4FTThhVxBKCI3USs0ctSlWl5-lSCnxTS3BaQyLYdEG96rBueM6lnTKqklAf432zXlzLjqllMNpngbo2Q6PZvB2mdffQInH_3iDzvqD3XVGCVpBp5DEPZKSceyNGXgAKklkbETFWMhuDmwYK_HIbcZr7UMyKXePrZgVo1Bi0L-FEMyGnPjT398quBZTqFX6jKxPl-poncFD1Zt8eC3U4c8TZJDJaT0Q210Tx482w1WQUTeYkcOkEpDacwvfmcUQAhGSulT4Raw1Xc0bGfL07CnIyGdSkLl1rUhtRBBIyLVACrjSdGzgIRde1X5CbVsNCKCMyIb1SzdFNZCcEyqfA1A2PouFTnCyxAj8c9fDU9BX105NjqqWL8sUlPX8BQTQqxkalYm7MZF6N6GYQcOH5uAdEfsxkHkqsRv1EnuZoNc5PbcYs4ev2VF85S7hcX4XtwjpE1tz5bfaS1dcQm9e2fxO43A4CaNhrfQRWDAO2EMLRPBurM65d0xP-dxkVybtj53a6M3dSTiHj1or9HgHP8jB4NQ6OhkSKsQCG5IRw7QFYq55WNbbZ2I46VGyGeZQjMHPy8j7n9ZFgBCj1BNuN5lUFfY_mToo7l6b3NiUpF5VahFPbPtU42RG79GhUEvEQ6d-sVvCc_3jwKcD2PavnhPlJcU-DkB_Wk--9ZWYPuXXQKL6ifZS3L-WLEf4tHFQcgP_snaeZlG8IywMceGY4q4LCGYN6ld1kND0oMQF5MGEG6P6nAMdBDc0OVpOcfZJ9IRsjQzZ1rHORAhDHMLUxsVDVuzLHMaSEuJ1nxSKk5kA,?data=QVyKqSPyGQwNvdoowNEPjXwQWWrc6tY3Ql8Cm1Fw1Lqrvc5yqFZ82ymXPkL6xeYwM0eWS70xQRd6jQBkLt1WdgloR3uo0isjyXJYr6TJ9fOZcy-8f6ADMhtluvhDbjNxt7hAqq6Y-DFp6981iMMDIYye2iqDGwBHNTDhIBH8K-XKhJhqeczEIcqmAviqPz-BVMwBTTaGH6erqzeqIWmEaqCnSk4Z_WqIgyfQ2U61WOHkeGHYHab3ty5hUyp0oC_tDNZeAxvQon8ZMChf3BRIQ-aqQQbToGyLywEKGObaqJahY5AzSuHx4pgbgq7AFJ2d_SyUgUv7ID79heLT1gTLIZdlZ3qSK6789KGfee-NHKC_BrB4E6UyqwLiodCN4ndQ9xY7gzIwKWw-A_8kWw8x0-UngjsQ__309yiiMk6QBsAE9XDnRkQIJF3fEJ3F-BLYlzy9MPksnpuERF85hlVHvTP4B5WMn-X5YO6rtlEnPlq9yhTDVOOC0QSl5l5yCsIg8U29WaxHfoMm2pYwxgIymIAXURCf1eePCSaKnSpwC3_QmLeKBpojULwIhm20ERrhH9-iL6yf0D2B6NeJgSy4yyxotkkcg1J5yoWFWrZ9m9QH_KRXYzHAMgFuvYZ5ny0_SjyZJfFSFWVLpmTdcBhdl91wxT33Bzw6cIixSZIqeTQWEaSBWhgSPFfK1b0diEjniVHY5ddtwifrVcaYqoMwfzEKruRhgZ1lroPt7MP1HG38Mu4IC4ekP3tpTxt3muq6udy987TRwsA,&amp;b64e=1&amp;sign=a3be31b18f74d875b82d0d004532dfcc&amp;keyno=1</t>
  </si>
  <si>
    <t>//market-click2.yandex.ru/redir/GAkkM7lQwz7vv7M_pnW8mdI5BG650izgfMcVfiZtBFa4MseG1SdVQcjxseYtQe8lR9jHTmahxnsGnVyzjUYFHe1tPv8pu9GlGfuPcus72NuqUt7WnEovRGu4IAHUdh8By5TfzxnoIU33GVE1_8SdLOJZyEQWr7dUCQgF5G7oyU9EGf2gcfRRDTRPrAHxbZ229Igcljw3KlmtfXnuTl_TMQYyaXuBQZpORJiB4wBKK3M3C9d5HS2H7MF0BYyqHzQd4n1w7JQYO46Pwwtm9yYk2v68EzKd62CIAR-O70nubIp_g3HufUPkMqF-cJRl6bS8Ekn7M12H6AhIoMQye-gmC9bqcMxYuaOMY85ChBdbOZ1mdKAdlqeyc_qlBlp-F74VdRyyiQPqfbNHen_9ktpV9n3bd9CCyvcFYLPnx9OhwePrGXn1fW0QeT3gCaVYFSwh6Dh-EUJnOMWsGtgiG9QVvhtI05jXMyELn98z0xFqTPYfy6FTQgbaueINRCsTOkqrS3fxLhz9fzL8AiZsN7ACF6JKDN-wZcen748ewKi4nFJ6IpeCK1b6X39OJ89-navIH3sTh0yD1_mOuwL5rLel666TT8SK7WOSRAjH_HSPz0B4AEFLD22JVlXBRu8kB6ux2CIXcYyUSvvjjXZf3cthyThSu5RZZn1dtf8gOBg8_iqr4a9kijhdC5sDjKGVu6POmMiFS6pKFjKHpf_Yx8uJ5PNyuwRZ_wwhrW0YcNoklqzug-WGuwcQ5jBjEUrtMrUQ2loFeGdV-xUwaKALrh0KSGm69OMnV4fSgFUV70c7_MyMsg0I2pSSbJ_TRFOjAPj4kvVPGNqco5qKof-JE5PrEUKXrAzh_e1IzgNgNEWuPNpoHAZF8hZHi1IjH7ZYvgf1mTefE6oWSAN3t-k_WuXdzyUkDbdU3Om_YANrkjFcktHkCQNR5bX6B3Y0Q8ZtJypECvZ0lWmlDelj_UQRG41kI3jhiiSg7veoV8fD8-bOGvKj3-POIHlU4vGKeAJI-XAi1ADQ03DGM3nIbeoul32K5O3wTTRuqXZRkdN4vUuIIr696fsNu_QFF9Iac-YErlF7SwBSK-6TbBl4RSefQT5jsh2CeS2vp1zD?data=QVyKqSPyGQwNvdoowNEPjWnYi9pOLwejUcoqEfYJ9Wnkon7nw8aVPzDGc5Q6JGv5tNXfKmPsW-aLchEowRhwTndqsIFYF6HCMzQC8RpVQzOoFfqUVQFt2WknmGyuikjWejZG7pwYLn9O56H-wgre0Wd707aejQpBzrOp6DmXoDcKpoOG4OdEp9s2KQ9dYcY7syMWIq-DhWhajx1mEWmmyKksZyNzbNofFbDIZz-ym2JjXK2SbQ5e7zJedwr32Klf63iR-CndHZ2YNFfUq5z3oqk6fPFqdn6RH1IZoVXFxqfK68pi6CVwXN0RdkWR34KFtzOiLNHDN15DjSH7Fo8oRUBx06dJSXQe8UtQnCnT27FWCzrcALVhFJ2F_NT41bFOhZuzMcmmScpT__nkZaDkBMsFw2lC9LdyQaQjt8Ub1JOv1i38Q1M5jhA7DPw4MCq3DK2ECF5u7-ZYIwXzyIt3bU_EhA5DnqX55IgLQ_ynBhIjw9YSbnOit6U0FcR7ARWlKvxUxQe9mn09Hblmbn2FZCk8jQimpNBD4h7Fd6tBu0SyqmRYxX3lmCdK8fm_c6FaomxEq-Y12GHBzdHONhhxZg,,&amp;b64e=1&amp;sign=09f9da9a957d8812237aa68df5b0ef37&amp;keyno=1</t>
  </si>
  <si>
    <t>//market-click2.yandex.ru/redir/GAkkM7lQwz7vv7M_pnW8mZBMUeQiBqJ3UduI_pzk84d-b3WLLlXstZa2SS3Fh-X9sRPSUB0rFi5oplioiCoZjOp4W_kC7YlaJd-LafVEKldXI5rP5EavlebQlqziR-9_lnEeeX1PZHRNL_NOI_qqCmJDj9rhu9UcS64__VumEHBS-cIi3OdQgp4e7vmW5eK7-FT2dk2CCffjMzDmrbCEz5sSfhza60_bXqkJLrngzxqo16nFiCR0SiVrnSSM5565WXt6fMpph5cmYu-sb8UEMY_X07yVmCMWzn2itI1b49fTIeyZMumd6ZGQ37f8ELSX2xuj1plLvJOmSBwkAE3fvqjKNeUYY_qAwPEZvxkzw_TtCL5JkPBrsm3y_KouWX4sAP1hgiS5JE2I74U1gNhYBDKzTNU-XmsKQuwz8ZYHmbpnbub298bl_QV8gqi1FXFdiYcb6tGP25ZH1VmL1msP89BcW8zIG3gW5wPrLsp_Sl-OtSMXSWJ157LhNjEuKx9WISMtdfNCnV-l0B3ZSB4fgLpJpVZurFtcllvySPmy8q4eZaPnWF0uNjQTtqqcW-LMDvvRP4axUzCrpcTSmcH_LOy1AIrhosM6V_dp7U2g8jm_rJGngokf5P8zimmg_CiEW2siVR5YiVBpPTL2sXD3-L4y5SwX5mV_PmlvpYCGtKaN5U2zs13mcA4dlMzvssUsClRPvrwB5e_LA2Spr-hBlilSeW5WmHzzPB68BRxJ7-uWywwIUuxPR9DlE2JGlTMrLwcydFuV54LJCT0YYA58-gdoTJMc6GPdoMtsLQNbmQH-RspEVzU5HEW20wGmHZOM6B41rG7bDEJABp9iQYNrJWwzo-VGpNwU6KMKetx7jcag1ChKAd7x0dl2m4VQxEIAFsxTpsHOyrTyBPkVWTKK3ul_8FMj4DQriAs0yKVB8DYAbZuYqbQrAgptOImQVDXyUUHkrnZa7jDaeNYMhM_yfhG1QMct0QU3saveEy-IrbeSy5PqYUN6PpLu_o73MyWI-IkifcqrcFjWMKszaGjVP7sYeN5lDMGEGpQvZZllwy-QRgEY_JqlnxXw6NqBHOEdAS0tcnspRh2SfzEvwup7psWd2qRNn3An?data=QVyKqSPyGQwwaFPWqjjgNn9nfWKmxoOkxNqD7P2fyPQxurdzbPSYD2ZQ8wzp9e6CFO0j1JuOIPPw9AdBf4oh8gRZzT4IlrVnL5izWxmxwH8GUKKLh1c1wWGMS4dO0Q_rLPCBaFNfoJsPZ7t3Bql9GJn2Bylz4QlRmThXQh1sRhE59MOmbBbkI1QCqbbCL5l8WaS3PuRvyjpsiXHTRUK2sot14yv6Fr_14bADbtYJATkkoUco9QdhbGtbq5_2uY3YbRdJwMsgKp4kxmvWhGtJmxqyejxLgdgHEnpuQxyLjz2A7ZeDr8JVJYlXAcG_tTaYzI9q_YxArAvwUP6fjY5f4MkgMWYSuirYTukGPJeOLUneacPDPr9cf8Zm3njS0ZFCApWQXRpwOnwuu_1dz2ak1GVgb9LAxyXPiyb3dHTUKTI-VuxomMk-rfV8UQUOHQBruGxAHXgvMt9E5dMKdGTohu-Gd3kE0tm3XoArEMrr18O8Sd5l32sRJMupz0jyVQbtJK1W_l2CQNDEDMBGLZJDa1I1jCz7DPBcfjVatCwdmlNYtRfT9eYtz3cqZ1tUuQGENPNrNKgYCyw,&amp;b64e=1&amp;sign=0ac7ad1f2fcab8e7540914bd8d5d57b3&amp;keyno=1</t>
  </si>
  <si>
    <t>//market-click2.yandex.ru/redir/GAkkM7lQwz7vv7M_pnW8me-XJ-FThCk2ORkUdv3v-Vuh9h7huG1M5ei6Xe2AYtQN70-PP8dKt_vOcL6AidTHA3njbj9-Wvwx9VNFzVw_OC5-1DQ9Ikx4Ze5-u5L0v1MfGYNgqO6hqIqyDNrKzCBJFoxifA34I0UDrvSkw9qxSa3ZSHeuARhWhw5Wb_PU2m193NDDio4bgyZcji3PUSnGBIf3vLcawazWj0UWZNrls2AmXsQdtnSkyCt2eqi0FobtbSqWQjzYXt1yJT6QNj0wGUNDQaLt1NItPqB40yzPTodLjv0XiOe5dujGhYQ9V2SYrpXt1jOCPUeHfcbV4rIrzqiCAf7GWV3giZIZGOMMsUMoUgTQk9goLYF5gYgGDPbuCoFRRZ5Ju7BItUiW3H5MKXDkQDi-SbSgJ9wdAl4Wsrw1dsMhdyliDUcmjH1HB1tgErOH5ZPWJcpE-gLk8sOnr-itp0MgEYTPJ-964WotRYrNZzz81gRd4fyIIskikU6m_ElkjTqwXUXQKENs869d2TeNSFylLaPoB1eLVE2EQWQDt4MYudWCBXvmllzVzAF1n0iUJMWjWR-jszed91Gy7dMDk-kFz0_k-ycDBDcV9tKFiN8Gq1qaUwdCNTaIMh6PBwZoRsm6WgXNZeoAW61H-dCyCPcBvX5fSY2HC9zvjkef8CCJu3YBQANw8bf-DbRafG_AdR4GhFYRoW1ns6FaYWReqEI8tauH3ZV6xyAAsbEcRR4rZwY_AjPmHUGXko6xZx9BXV6oI0gbd8mP3nD6em45ETfIBQfeiaTrXwPpLCAkuVmHIPlr0jp8017zBGVdwMIwGbEFdru91XLG6USWCTLAUwx6G23j84uWHxT_LZC6MT9NKn8OS_Ct4KcNMoJNOhHxquzp5-ACGQ7oEaqAMvgfSTrjQ7FdeiDx37eWhtFXUMdKbePSnnzDzuUEg3aaXU4wzrPfRTE9KxbY_YMz1ySA64jjFu5gGN-gtnZsYsSV-7oLMZyBJdDZRHhESw_BeMPdxCj8hyWA3BioT0Wfiyaf4q7nd_GAZm09RRuW9_JsHtUonJ398RJWM7wMLBZzMBmvMORNyK-uRZB-Wzo1XLO773ZZDSkF?data=QVyKqSPyGQwNvdoowNEPjSf_yMIWJ8mfQaLkO3t8sYeLpChAgzc7QzXh44R-zMLjzFJV5IvtUHHxXsPy8DeVNSnFFEUZb3L23lLRYF91JqXiB_8-hjwK2w4K8M4Jo53JPzozHT3C296_z0VRui-RuzSBCNTxW_ZMdJq5T4NNNdB64EnVvvVJmjr4agM4v0Wh_aaUCdrMUPOhQVAWTWjkagccC6GdCmR4bP_mJPhxz2CFg3wJ2snK-588oxRb-KWW0_gp-Zvn9u7dG4zulCvdSzSdVxWGIJVe72KcBD0cgM8VaBR1yFNFzvhTtyO0BJRWeeJcaPX1voOPqQCwqzK_zrbwl6Eol3rSeugP_46pOcojTJwyVehheM-a0ohf3ExLP-BFuiApxro83_Lz4cnrp6YOpq2tcyemNxkQe-v6bfaumn1CWF8fXyXPhjR21dn6kgmPbOJssQp_skaCcYr3Bs-ho3olteq4uBT10D35jkciAsNy3IuyYTjLy2VpOWZY7HBI7Ns91_hU_uEugYNacP-sEWM7U3ngWTgSnZF02T0QvhRPYoNR1VxXVSxayDUy9cG_tdp-XS9BwWte8yKOwRi5MtsrKpU8JRf21XkQXwgUgLzRDCdNcKJjaQd7BIkZfbbBP8fNPvKmTxNnA5Xi9TLhguNZkHxZVotpZg5zznhzD5d4ur9TGfyD_y4qPy5mcpcrhGX8oMDaODExQYwjuDCMov9TeeSM1LXG-ZJRqG4,&amp;b64e=1&amp;sign=1355786428c955dcb2552833adfeffa9&amp;keyno=1</t>
  </si>
  <si>
    <t>//market-click2.yandex.ru/redir/GAkkM7lQwz7vv7M_pnW8mRK8GT-KaNj4oi9e8JiF3IXmSUNDT_1WbcudR28-OvihvIDrJRXUDyw4YAt84oNMXdARs3OYSCyq_I21hptLCk75pgAv9cmyPdy5QvFIy5zK0QOUamwiZ_iW3wVwH0mvb43EgaPv4yKdBHDUhu6yR7KhTzU4AWOKTUqy-dmVrhtZ7bgX29aa3UHo0khLS_pesna6R2pq_ESYdCKZb5a15RBiwurR-UtGWXauqdcbWUHVF2F6EKRnn7RsHjuMn9zAKyMIKDSnMfLwi8hBJ9zeB9jSnoWmxwo_U2SOVaEX0EjdNPn6xwKHhL9XDGY2kh9c41Er_tjeHvwZGi03YBev0WHhfA4U9rYHoUoDlDiX1rO4FZ2fsjWa1YUtbMJd19juZkdVqadONkGRMAEm2tqzqA4ZyJwC-xnybGUEUqM_GToQcI67KwkUhQmJ386AU5UIpDJpmnwxG3ahSuRzbIUVKBUeB41Qb1BHwwGwhvaQB9zQrNN2Gii_iIU0Vv3sxPwUcNz8sKUdAguxrkC13yx1UVfRRQsky3WhTxO2_uX4y1Q1lK1dWYySilWu7iy67h6xlJXDIK8w2K6d8MA8ykgq7x40-2wj1WVsH0Z55_7IzMqnu-FVsQsMBRiv4DtBzXdMUBFDnrA8F6Zo9yndHyUq9fvLgtKMj91yLpvbZK1OqVrCoZoWmk9YV-YUXGkzxNYfGXtHqny_CtcJhsKazaOPNkx6J71fO8QQ0mOXEC0THB83pdc110DZ5y1zbUMhNILS9bqTVNPr9IeyRUi7u4RaETJ84k8bGtkSNLXni7rQuzdmKt_JMof49LpEkuKn-a6cSSposzDr5Vs5MLnyonjpaHWgcd9g8ksUsQ5NxR_hG7hzvse3VDHf6umW_wLxVqedc1B-hEt3Wq_2US7CxMU6gs6iH1-IQ49qhK2vF2ddVALnyT-sQV4uV6EqAql2pv3TrxbA46QRun4CUx50OxrJMySnlwYaS-dUIRn3G2Is0Hj0XkJObYPjBeL_BmrPPgk7t4R6GREnh6qrcGoIzjzgKzscumncgkBvUMFbsrdnfdog22LaXQod45PLWZfXp8FhkErjk4geUMGW?data=QVyKqSPyGQwNvdoowNEPjffWP94VrkTQ9U2e3-FfQRgd8_PLSys3zpWOx2MJJQKw91G8ssS0OqtEYQkeEecQQ8fXiejGi5zuLEtUeQ-upzintjO3ilUvaEm2w6JdSTEkSUYknJtfskMpxLcpBz2OPXdP3BKijjgXD1AY64cnQ9KkFCcXaRh6u0QHhVj-Kxh5XIUuVjZSsMIu6DzJGeEyuFHjBhe48DdIZ9ni2tjyd21w72BTBcJ8Ji4piLchZt1_3x21t39D8zpwfNo8bpYZYHy73SlSflMBUVdV3OezRnK31xI1daYqi6CCcXpSLtowxtPO1CdKeF0GZSlx0tDzzkRMzWIs2wRSoZSZHgJ2C9PeYwSS9n_gW_fYHnRSHBVl91d6ivf39WphMlQNer72MVspkiAOhusv_GhtRuo9a1nH4WV741-cNDTqlJy7-WbB9VEX2zeMy0CkJz1P2m8UqrOXl8vMZllbh5gLVQ_pydodcHrzxQ63RkApyVvwPjM9aYt89YwdSoqIleMqhTVyGGCb2qmq1j7tFy7WEA3gqhPgggiYtuPEoB98KyMHmk2CZmNlxioJTIlV_gGCDK7lMZ3CKVj77YEDO8L-ZCnSY3Hjd93JVaixNY87OHYMJNJ1btZD_ACSWUL-zYwaeoS2tmZivReS4JV3Bil_I7UvaRUbuEhIPY81qeEGOTUZRuGFlkjiPvo_KhMnZ6k-KsD3SxNpy7UK-0ipNechPhsbZ1myAzc20TWCM1Vocs1NgBpT3bUwnCaqgsU,&amp;b64e=1&amp;sign=ee6f067b6c2f46e5340723e186411ccc&amp;keyno=1</t>
  </si>
  <si>
    <t>//market-click2.yandex.ru/redir/GAkkM7lQwz7vv7M_pnW8mdsBqLoOXcnB11wf4tforbR8_A5K-lbubHTVdQiHoMiHMOVovJFcEuz63271gQDkX_wZoHNvPlk8sREM5wB0glc8hljb0mdHzlU-QTFHaw8lIyoYjiYifxp36Pd0-cGALOpqNf-zbJCeg68KjsnGINGzegf8Y_zvz-xLeI9Ru15cW_ERDi__OVisCjestD7xINGDcJaOaKG-rlKFOSoH8i5JgOdujdDA2DGczLcPfjZl-gxCnBk1YN1K0Zx2ESoBM-gRVQbz-QRbS-3DZwjSn5DwUzQs456j47lrLFdyDGPqGcZ2Qa2kzmym6FpROIit8Xg1MWho3_Xa7eipfihiaE2teQALUlpgYNDPwJgEny4jWY9KEEzncUsskz_zxplfcTAFi4HLk1UzIh_Vgu4m1r2wN5S8y2MkTvTzn1cGqhuH89UFq3Dtzfl5y5s7qDpqXe0eflPn091kuRJlhRu9Jr1hfWfEXKRZKhdZ3mCGUd995GaKvJ_3SfL3_C2uKAOpurf8HOxBbLgxrKKc7akQmiTyqgfBK565ck4V0enG8mq4sbPKmiOAma_PyJPQde3eU237thcupyz6nQ7DSHKCJTsdqMsOXMMthZgJdeP0VPD6f0xrYcCaqNtXT2fX7nZbLD2SdTQRWZg5dahJX5FKFmZ5f4nMU3M-5W4Ls-P3XffRbN48ibXR3-3yaf8lAeMMroVxXgEh_EHJYP-0gxVdbFc9kRxVR_O3Tl5F24x4mGOzQNSPGEtCR6A-mubroDV68yKtvVTeCZfJdlMsvR-LDCdrXkVHhgElDDlZ6Dizv8OT_5WSWuVykRy9ACv6WW5xr2M34EboYg03qZMXAVafJ0cVr0agFSCwcCGhBIibquiRRWqcSIJx0eGZO2N0J9Ca1C_-BMFjqav2rrCAYedn0Fhs5vBAZbKoP3onZbcV_N_o4CKf29K_TUOUU8zY4dLmAmy8oOveXc1ZNQebv-yLecYeBDpF21eDz5jMqizpGeYhaaWlNu3kf6uJdmKfR45iKO0N3vbeI9-6LjdKWH2DHlcptoKKAG8cAOPLcsFraW6bCP5BsAhI-au2C_4TsT6OvhoraxGY3NIH?data=QVyKqSPyGQwNvdoowNEPjVQd2P_3FoaDGjPH2AnBl7l-Yj3GI9b1IfyE8mgsFnSFT_nr2JCtJRxdINJgzlZejPfBISsJVt1Xa5miEy66Z5V39aCmHtRMdrYp9DTNGK8fLhVE9adetv_lscXfbmIrjryt4KXNwZEV2n54h6W7Xk4HPGUvEeDqFwjAD9OHDYHtQZ7gfs3eMHru1V7vkEj_dR835Kc0Omp6KEEquOE-PtEgrE4ta6PY1pdzypibJFudq5XHXOw_8umLevLgZmQBaHy2IFXH28UXlfoQW906_RnXJSY8tDaqW2qoUACRnhiHaKzfcLtMErDFrLcPD3GDU1upmNe5BlbLt1Jv5XtG3a0sZHowk7uOKw,,&amp;b64e=1&amp;sign=86ae90c8ed14ea60cdddb8d2ddb15abc&amp;keyno=1</t>
  </si>
  <si>
    <t>//market-click2.yandex.ru/redir/GAkkM7lQwz7vv7M_pnW8mWQveBC-QjID6r4nktzM6Yqkt_CUAAxaqJm-yc817CE2rvEn58bqeT96jXmQ-rkftnSQxDumjO1NeIioFOCY9mMrIczMli7iN6xpm29-7SNJaBOFT7ugRYaEXHBpNEE3iXJu-qE-0o5CTa4ime-eG77u1ZaDuueXMJT3oYW0_51_jbyGwD5fEhdB_M3w5Hi8LKRXz15rZtR0V9vz6XDD9dazXjcRlzZ5V_TFCMMLHS8cuxoUX9PzP5rMUekeKpQtwuKt53p9NCZLKkc_TM-K5rwoeHFid4iE8YEJtndVoon3Al4K9td2bSmoAJfey9p984P_09LjGnD0oBQ_R-pqriOi2XhL-vUY0cVlcCqlhLw8dTnOxU0ufj418kqXe2vfUKAuU8q-z_u2FemVm34nOPGSpGAzdTU1oRnHhdVcbgrn8l2c87mynqQa7-X0-veFX_b5xTT_s43ghEFFJS4y80p8bd16BCyyrS4x06WTqzuPh8rfZ97iCG-nXclaNYetvIVt2RATqOCx0sOzhRVi4QhEM-qXsWSPBPwHMOof5He187jdKTUqPtBUYvxRmeyalP67OneMVA87OImm96I1AxjAeteDma7RKFCEe_3kWy1jtRIRtDyekDJHg2DhqeTkcsnlhB5L9_MvH6wEQSgY-LEixXFjJmNx5XGDheiSNK86x3KWRWjE3C9R14tWcWjXDy3MoUJDyiDpxI0u60XNhu3Kbp_Jp5C5CCxgC71sD1JCL7ufZUcP3WSne7WsClnXo8vlZjJZSm_3cI9fek6u2Awdnymmy53OnI6SvEcdM579SfVK28iJI_rftruRFYdEnAFaWyhaYXdADgsHs39tsDpq2XUD-AOyo7j4MhyTfqlo7F3LO6hdpvTh5i44NsnYOkKC5YRuUG1-dhAGzjr3QCLQQue_rBebHjwo9fvOSGbxa04UlUeoXPQ16NFTu3mll0siftFuWh6GPty3dpC-r1Lr15dNYkmqXB7k2II6n1tNlqqQUoIdaCphCvG6cT-CVwkYj00qZB41S4cdmLt6YUXOpxsH1NxEqUTGLAz3jbJom2ejCcdpDyj8IeV0nFYAovHojCPPlxc9?data=QVyKqSPyGQwwaFPWqjjgNlOyyhMmQIKKISPMQ9k9TW5RPPkmXs4zyRV_2OSzEjO6N7lY-RNG0f9iabWvTuOr9aqiEErqClilbN6bV9Rt7ZJ_5Lf9DpVGRE6FNJOd94VkjbNx1hBektsHrXhDpG_Z5NYhvRlSz26Bq3ayg2ZbVgC7tmDE6VAy4ekJKEMpxcm3S5M-Cvt1bmqtL5PRE2yEqLIBCjm1X8cGUL6fQUbf-fu4T2bsH7fWYeB4wammE3JIt4fDE6IJDVrOg8MrDcWVVql7nOA96iEylBeVw1y-T6AFA0iTEhFRWsfzVMyoYWvRtHEOVXAQKoYyS-2KW_jtLYPuDi5mjZGSHb-FFJSH1wKnTgz2j878FwSJjEp2d-UZi5_nrI0DJ__FjPLDNpiCUrei7UhtZo34iavgLBYAAaavWsqyIUN28EoLmjcCB3lj3xdmm3FAOPnie2iDoq0x-AaT7qyuDDtcvK-9vmf5lZxYS6l0UnnNgMW8DxBdiUD5XVB0n86BDOo6LefDMtYHwBnfAfiuFCG75e9DTGaVcBsh_tsGlhzC-uu54c0JihiE9Bnyo5y7n7t35E3hgaTgo-mMhcl5dVCJlJidwmgEKnBKAXb9E_NM2veRrDfxYnA8J7oA70I17_sPv27MRR1fC0wWxTq3Wfty3MZANFyw_ZO2Iv8ILduKb1wPIZRX7Cpdxyow1ReKKcUccaA1jjWySC1x74Jolg6-&amp;b64e=1&amp;sign=bb8c69a26b814535d4ea471dfde9a33b&amp;keyno=1</t>
  </si>
  <si>
    <t>//market-click2.yandex.ru/redir/GAkkM7lQwz7vv7M_pnW8mXdluy9Mnly77P7sPINEFBKw7hdMOJcJQ7jUt9WNl01gLGBthCZTDn0oYYkU7HpwMansfgC7evx1UNi4b3q3hCG1SKf1MQmLDeFBpJWrRy-ibmp1GMOSQwToA3Gd6Ld8VFC9LJTzV9OIGZLlKNGhCPxzJA6IEl2Cq-Xq_DAEeJExUgh_IXDGtGCiR6ANLWMLa7n99kTIU925b7cPkqtbGV2dPMvZA_O0PipLmUES801X41qfrS9rXw6yVejpXDqSaY_hMF4Uc57cLoiMdHl35-Ub-hya_a5P6ZHSCbJSlfWxQiuebNpsyzwu0pR-yQtZ_AKgd48fute89qhuGdarrj6naFnYkPTU81eF2I4GbzSYpgN-dT1w77HGUMLsyvTLQVAg1mklEF2CC3rCgQFmR1BFOFO0ymAEHn_CuLLR8tJCjgsx75T9Lj4Zpt7OVe7dFOZfib_m5y4XuBmnf8vvdKrUu90qwi4I0QsMplh7TdcAltdB-RpzHwYD52bG1wavOUt8aBFBcDcTVf88ycAwczTeIhniye6FbfvNoLQE3VtZCXIAzrQC35l_sC99br1QGemx0RTcJU_3X549CKZqvYPQEYDU2-k6-1LCBIkAaGQNU7D_9b7kh5AFaxlEszlZeRNhT8nGpEgsSTU8wUSgDVvFycfFvGrkhyoMaOohzmfJD9q_jkPNwgt5-oan4axqglh07Sobbg-_0GkftZHN9nuibNZOSV_poBlMT8xaBCFzkZKs0ylTEj2QOUbzU0c62FFQq31EKXJvaQlbAj5Q4Oho2iWflPyJ2Kw6OBk4wPZrFtt0OT5rpjfWL8SvNtovUaUhkQAvvAtjJL04FspPyBw5b6gHcGu7_eszFKZ46oXKLTpnxY5DpFiZE92ytRRKP2idnx0hLTcaXahKFMg2W6dct0MjYUBV40p8RoRM0uHxuz2qiQeVpfnf8LK69Z29blVF9b7BjRAgvwFWjjk8bAGfJcOtSJjsncVWacKBrGgOvJeY73rTVqE68jNNFaODsuHsf-jd8LzEgTYztnN0PaeDnd_ogOMAquCyd5tQf3fVWfgkjrpKNS8V-8Aj2Bp-8A,,?data=QVyKqSPyGQwNvdoowNEPjQWt7gKtW-jgnf59u3rQ0ZyyXalfmfcpAAN8ahKOJxY_IK0Dbb9bN8RLU_CZKGKEaXK0qrvXW9nj3Xv3avpCznIfOYrnD4NzUTZ4L2hJk8VPaFX5u3vhWocYhzts8usAqbjfdfcRRW63KPfAo4_heMpn36aS3vPV7SOFMLNGZTHnYrK3Uq9LsPUBg77X_-tt4UtgaU122xXDqwN0xizNknAReicyMn1PDrjJy2hiQdNZMmXPOqwT9BwohJ-08_EvdpBO5g4B70HGRdP7JSkjQD_ZJnyaraAdohPNTAFA48sOE4bTw6i0Qwg9QDXil2zNyAoNvFNKlze_sgkJY8B9Vyb-jMPLxlbSw-d0siOGnAZqBs8bRoN-oT_T6jYqrNTCokPX1jlD8xRIEwZM8Wx0YN4,&amp;b64e=1&amp;sign=7dcc96ad4e4c8b7815a6507a315bd58d&amp;keyno=1</t>
  </si>
  <si>
    <t>//market-click2.yandex.ru/redir/GAkkM7lQwz7vv7M_pnW8mSVZupmKr_8_PBqHcDTSGdzxd0LirI4VXGAK5Bww-Rb5ohuzKxKzMjiGGWR-8ktc3759n3I8c5V1xHPoMGGZJqTQZATy47y0iFiB5Uuv4gh8jgVI9b_C-j6TAZcj9jDAoz7QDqWdR3s0LW9QoTPRerCSv3uBwafaIbCux25eUIbcMKUXBbtvKXVXzMVb1v8XkL3fMnPa6cX7tezpbUtvOpM8MNxfNkRJdKIvragJcbDfyNFT3IDsqo8z7wGSyGqkit5nFKRIilF8kHr58xzv4JQtDBR1MFrbhSwca7vWweqF8atQnq2CSOLEgb-IEeq1aTC5m_0WfFmDNSRAjR-G7-xxV25Yy1py6ftsiMhcBwGAAc5NaR8JfUzg6WZeTkSrJ-45dbjBJlsdcy6b7z2RQv4vbQlYh8j0vEcxn5GHXXE17ag5YbDX33DehhQxMGrZQ4YqnBAC2-TkCnITuZjYOoKU4RzfrOqhmyrk6JGdzRiRfZoSoli6SYi41ft6BaNwiAzebBYz9Zn7VO683kaIljU0F-WFUsPinXO4C1xKKGa1XGQyk6aNnyHudjUZy0SZPntF7yLRi84hGTmuh6DrOIUFAMVPddNO4Ga4IZpsga8R07EOwcdIQQ2VvvqTkMBV2439JmrhbwV_BckAnxMoZ3HR6IBfWdRvNePvROQTfDRQrYqj0BottqTmpxJMKncbWkepEFtog1O1GLNaKVdBjGw-kqZIqmhnz-NbWsJaBTBA3iai2AW76OO-bGILWGURtRsoK3OXnQzUYacGYaDUpae0aQU66Fo0k9mxwRz9b1Gmv81bpQEe7U-yRDL7G82z3thLBGbB-Z4HAmAEFHbWnQb_vtDmBiBGbWaKk41fq-OVRs5Hft9kTwTG6WVgeyzNuWsTd-GZsSg1GvE1L_1R3hINbLjcRwANNhZy201_9ZkabmdZUgJZPmvEIfuKiwotDAJWYqIKmZFg2DZiH-U_lH5E5ZZIgWBJldiscXb3SUJ8ClXh8J8VjyldSxY6VblQZMRqHX9Ly4YAzNurauDNJbPc8B49_yaIkus95D6dx8-dwzEbCmifk8qR8KnI2Nzw41vzisb2QQl6?data=QVyKqSPyGQwwaFPWqjjgNqC6CyBVNkopet5CPTdE1k7fqKme7Ia5krhzCW_M-jWxrzJalhuIJMR3GQ12Aw4f37q4HMpIm3uuBHPG3MVxA6ww_0ix1mFitoIpfLiF_HdznOKWJkrUyVhnAvWJ2Q-TuTdMJKlTlM27V9uptuJXK4IcMK1sejny8mhAVstAlyMr&amp;b64e=1&amp;sign=6ac81966691769bbc1f7fd183b7efb3a&amp;keyno=1</t>
  </si>
  <si>
    <t>//market-click2.yandex.ru/redir/GAkkM7lQwz7vv7M_pnW8mVkfrThkXeTyAEvtUxabDikgbrIV8Q8SgQj5Uk0-np2soucjwVRZQsvU8GN1C8sm7ZHumu0EyWQwGI2W9JP0GKVy_WjTrGIJuKFZdEYaIi-9St7Y-FOZ9C1Lqq8fZMhz1igmN0oZaBr46TlIW2-gpDVkYMQEngw1K2qVkS2JbL-_UD6AQkmz_L7gTt5MJwjgvsPuAAicmFBwuPRM8Ed5pKRV9qpC1Cv0WQOxrHS8LWePPF9dYoH_MB6EgKW_ivzbTVJHpg5gnfeh3mmtgsIR5E_3XUa70wBqGDiZWw4VtWH3SbNEsbDsZ8YgxkIkp9EIhQN5AmINhhaiX2-k8-Gax9kzg3qaV5RX_FJP6I-WjdDkRZvOdnnK7YKI5zJ7ZAIp836TeNK_CHds3DKnzzzEDttyRjhvfFlFPK0f4kfWAdd6SM-f3RiurrzbDtq620IRC1mkhXl9iPnuL-0fZAYJht7yVQb7qwtkn2BJy9lK_zCXLzeqAdpHXZwLPFmhBaVgyme7rb1Cw44ZGNxOzjmLfzpsufhRo_ktjGy3Od0kYb6lX3dRp-yFglYMFraoYSkGHZeBfJdZlM8mothjRFZLw-JYHYYW7ooQHERrg71vgWGhsi0J5DiLngSjoe6hlikXHz0P5nkWZsrlo0S6xe9jNHN_bb8vGhhvDSAGnI_59Kt0VV20rWDuLkHfXEgSciekKZlezrtMANHt6K6QlkB0IMXv4p9rAuNeyTBKt68dZjVbavcrxXGZLHYszgQuQwigcJLrbHmuIyFkTNLH8cxk6cYTp_I1ZfOAktJuQ7T22FYl7r2Djm9zHsz3BxKA4EHotAzewRz18LQs0gBV_j9JRV6hivxlPWILwqcQck26y68QIEekTdk_s-X3KEWDo6xP9jJQJESozUWlFvXwu7DTWAJw6i6jFh_9JGSSSphxudfzAfPmg6cZYiQRGVrihIohmcs-PTnDdtElKVaSfevDKc7Klvw34QU-QXpj8RmIcDEE9KaEo6w4ojUeezkTFb7_FT9vwt0Akvq14ULTjCNCz--KxQ4x0UQl1KpQCOnf7zzYkiBsazecJmjefKUDMkaZd8qFhrJI7OLQ?data=QVyKqSPyGQwNvdoowNEPjRNC085CYxZJ9Wvx3HHQiOZphk-qWa2jWS7-bTWIVZ8Ae1VnPARdTciXn3Xwr0K-gWj69oBriLFW2w3cEZy2Gq57Xv7V4nGLmkcsAqz5E-AZxNRjf6ktr2uRCktmOmRnuFiBCg-K2_w8IeVjljnJAX4tsAhrh_t6tAvRjvwr7mV-4RFTLWz7NxzK1zGRuxlVyMywboRsJEjd3VMZuDEhQ4frsFEYcxkIqSKYyj1z0kM5zU5117L44CXrTeMExuvMsfr8TKPqEUNGwAAPri_jv2dKuWl3dQbaGmy1JX4ShrIFOlo96FQL2U8UyB1o7naRHvx9PCM2oSZv9c-KdfuJ7oBD5lqpMcre5w4hVmL61hOWrKK8ppJEmUL0ubBxe-VIpfsefLNGlYX1-lGRuDsfh0tfEjSD0ptNjliefbcAcIyZnoX1wOkl61EJncK7zK2LmziHFq0nbxYtAVgHhkixkuSu7lcno2aw4VCf4zN5C7BIkaz6n2Fkyf9W_nekz3oKA5Gu1jNXtxqCGsI3NKtN8iWXVVmRT593Sg,,&amp;b64e=1&amp;sign=d00568404f3ac529124b345a238758be&amp;keyno=1</t>
  </si>
  <si>
    <t>//market-click2.yandex.ru/redir/GAkkM7lQwz7vv7M_pnW8mQz3Kzm2Uh8ZeOVktJCWuh8e4boZMT90KwKj24sNKF928yFbwvtM0EC4qP4kLM2LF58038x_MAKWP0_JGkt3T8NUps3fYxK7irfyTp17MumtTBtJ6iCqBhsUDA2U4Z4kcDEwrSWziGs5tvJeXbIxczY_X9BfuMYsjTReC-AisOaNASrEK8dAr3piKYqfR7r7SXoixb3e5Mfi2eVlcnR75TLwS8zvSQR4173JhjLAt9rh9tcG6ZJpGKZDyvb-DKhcV4b7WbI7X5xSTQTS4yf0VKZQUnjV0eH4E-3LQ41_rzjuRgI7gmkf58GMot43d1h9jZYqzlcoD5hLCF8iDQkK1umUetCi5kEvYzwitJUwu3DSBfH4avULI-QSlYVxYvp2VgyWOC2-2xFYdwCsl7F_B8UB9LVCZp1WDpLpUaofFbebZ21FwPH1pws3Q1JyYUbi1lF-KOWxmWCoJ4OVEH2EKwjh0fzES-_tYnqjYWygpUZFiSAUXmJb6CRdfRB1XfugM0Zmpxq0AqoZ1bBFCXm5tI61Q0Mqs2LTp11lGPl0MhGRziYcFdsaxJMPbcIPCS3SMcdt_taK1oxhOKlhvMkFNbxLXeuub-zFbO85oecxOWhruTeRcxoacxfzP9acQziwVd6MEcazwhf6eVdWSGb4WlVPFU44R1L3ThwEI5hLnxdNbYeUQDaOmwWHF1H_iZjXylC-WE6Xjh4Gqp1KM4YASky9iU2QaChOEDdmWtAXKrEy_5GIgX8dUVrLggrw1Nk8tvqDWRtibD9-FTxfexT6pAI_Dxmf0q5UrWcNV6Yyq-goQY3pqFq7_vjBBJppLz-MYbnEX_6v-xerH3SjvIDXlJYNUexwFpungCIG5KmUodBYM0lecwHfbvhoirE3OWfA1Voq1OilSgAvYjdiypNC07kQnz-kjxBeWScy204FbHs-5GqDIhH90MvC5S-X-Bb4zTj3RkWqwYzwAcVYX-92_F13sjLO0KJ4lBSgnqbHU6sqrN6A_3LB0mVGC4KiAEAx6JBjenfZqXyXCJ3_fP2Vo3VXNyw5NL5fSWGrgNEMLKnGI10DTrtqqmT437_U_vKwEb7f59dM7CapK2p1oC3lEFs,?data=QVyKqSPyGQwNvdoowNEPjYO82nQFv3B5Vnp93k7-Sd6GCn6PNGYq6RHo-5KrITOP6lsfbzAXyr0VXwkhwYeVXNwRAUMl9NMZmXGy0xf3NDc0nDqUS3Guzr7qUXKtOgZUdsbbpqUctE8YCXpbpuGrggToYvuWlzw5iGqSFzx2d0dSy_6Adur_tKFAUF4o3AqGxB3RmAFOhxC4lminxbO-a_PnNKrUKjgzFBfkhGamVwf1zU7SCrL36Y1mReEO2TScPqtpajnrvMBGpZb-k4_ap5H_92odFp3cwz1mEDLzU64srKuCRYeZjFQ9SP3kxFNQ2-VxZ4SUW-UHIyehlZEN0D_RiPPfuKitcQAFRUaaoMoiUt4OIsRrSz2h7I9J8ttR52h-aVKUMxgiorW-GMxWl4UfB2UcwQ7sdHgBlx4ixuhnm0OkT6HpzSgGMfmhZzvd9RPjtPnpZYNhssjb3PxDTUnuuiebq_lUWBESWSId1KkY-agahe_0uTnDdH0zeUJ1&amp;b64e=1&amp;sign=9bda889ca9ccc0328af5c38de2e3be58&amp;keyno=1</t>
  </si>
  <si>
    <t>//market-click2.yandex.ru/redir/GAkkM7lQwz7vv7M_pnW8mW9UBYrhbVaNKYuzdrhYAuef9R7yuUolffANQ0Tdb0RQXomWzHn-pWxVj_XhCWLULL0HzBj00p1O8W1Ue2qQj5Me7iL-lWvUOTnTW9PrVWdGXE8pmrwSykjfjVTv6TU3MCl0ih37GwsDmtLmQUXyWqoJIrqY5Isshvilo8W0hBD4SNB9uLtIkcHMtglEVdh-sMkU-pUqHuN0o2CccvRBElfhQZyjpPYOMEQTE4FLU9l2YKb06wLxR8q-7KGUViQN2Kv4P5B8h4oR1YaubE37bNe0Q6rBMZpRpyTwyx2R5TPfr8K3emmxRPYh3AYuvOWbafev8Xqo0vUswyajSqwE2p_BQ3qCQPAaEiTE_Sa8B3_jafn5Oj5Y3bK0rGTj80Ltts2jmZox0GVTgF-mwWViakDcUJIS8HWtdy9Uy9Clb8tQHkyFncIKz1wEzO5NhnOgZeKdh1ZI9Mv-KMfkFkkcCcW3WVbO6TlFBLdEES1m7m2bg5bI1zRPYTIUHlLAK-0S0ERtuq4eAWhZgYNzMSeGrYT9Bh6fPelA3Tj6icG2fRRyPHjvjC-cVxupXMo4Gv01qKnSAuFtDejUCfjsnRaXXM3qZYQQyrbUxxf8Pw3wG6tKcE5xu7sQDz_vPoWK-xJqKMXWOmcdaL9H8YQ1gmy9-m8uDV8UDGc95dfVo24SwDt3t9HafjynGFEjupbwqYYPazbVOJeBdmMbVRXZYM9rNHS8se8P4Ri0onIMS-PFLbBTSeCtbwsseeAgZK8FmGIyL95aIe2Vd25ITrgcpkWX5xSmrYmCYvMsJGUBRx_sNKY5UyVEn7a2ekwlhGsvwt3IkLU-bJTsblNCgMtuth1zWpmE25XCVpGIx0-RjGz-Bqg2SQqckdwrpZ1eBeqYXw97HPnb08e1EIPbkPUiGgfw2vUffzdzuqOxnRwA_3hzNbNqvOfsLr0kqXSxi9teV-oo2Cu5x1gNL3eC7ZPmzU4hJ-s9KL0biCsrTqu0lWA9ciGmtKXkxx_hiAhJG2dFoGoyeVRhIE2BCLHKxXSA2_HOz2ctO3ZTyTEkGvdh4PJh7sOjgRSZ6t-Ex07giyD9c2q4bRkwlq_ynH3t?data=QVyKqSPyGQwNvdoowNEPjffWP94VrkTQ9U2e3-FfQRgd8_PLSys3zpWOx2MJJQKw8TGr22jMsWQBPP1StFsOw1Zf5SnLyLBkTUt7vr4iIramo8RvBkWkylr8nkXd693iaH9uL_rQnO6MlUGHkr3OcAXVOFEMPHTIdCMuGHMSekCu6_e5mJeZGfYFlY8iDljhzF7X4c72X8WcCq8Fz4lmQIrJAHRvstQfcAxWSf8ANGOCJ34TffEcvI4Gda0ALawpPYBqpvCSyawcxbsMjUvan8uz6T4Y0p0PZTWM-od6iLNMKigXetX_-UtH4rLfY5IEAz57DoqcyDiRcJWJPKtrO5Vw68mFwbd1V6XDOOaOvDoXEvY84dw-XD3rBqsby-dGNC2VW5CK29KXz_wTfh-uwSglWFSVHu9P3oUBQIcYXNr1-eiK7NFTgSmTVGFD4A9I-CCi-EqvQJ-0IGLQTzqfAXEhUlIXJ8TMDHP2KZULviCpvzqQ0-Mrhoyf6xRIRX2OmE_Req2manhqN9SWFmHwhAm0DGJDUCgEY67fVutqWcMCiLFhaYwi3hicHfma51NSzxlt-t2UFqUvdm86POlMDLio40qGaxHyE-Q32AnPSvoNDeSQrkQSsLlxE5O69NuK3SkW3kPNqQauOY5zkCSQcNmFYgFmChbWtU8hF2BDlHhzE0LIaVSYgA5-E6wVAgFdEtiPzFW989v5dnwN3rV3C8_p_wOu0Veu8xx_95AjpLArZihY9jNneCFcbX8ALBKFSfD3x8ONl-hNWlpMd3GzKuhpB5AS6rtV&amp;b64e=1&amp;sign=3716e8025cbd0caa4777156098d37e2c&amp;keyno=1</t>
  </si>
  <si>
    <t>//market-click2.yandex.ru/redir/GAkkM7lQwz7vv7M_pnW8mYCnBSnLZYgB9iIluvKHketM2OzCqedLqGGuquAHwZcWATdoM8DAUdi2EEd32aJnJ1ZGM-ZDJIIpvzCTv36h4C5jxRDWsGC7xfZJZ_I-ppG_Yi6egCC4jQ-d8ofck-Y-GF3vDG7UKvGzM2NWzpUp8i1MbC_i0y0MYeJ7AzzJ_6g331vQZvK0JkUePd__bwuOM4T5MWw2nMrlRl4NN7EprQ3egV9Wrv7Qb73do4YPnKFGeRESTosp9U8Tdo-jVRyPLTEEWDngtGUJH1vZA1stIQvZoIH9aTUvNH-j1yHw3oVjash-vZIDkm4JWIaBWGaMi85-mNn1akwTOqYWnJDcWj94l6B69H0oMtRSYkOFFDTpKtP7zHwWusgg7-dpH-T5fiQXJiZN_OGqGqzHDjEwS99_eMNvixcSL0bM6F80qy9WETOwrLKJpywydXoMOfVIE0uLkyVuXeC-5R2DqdyWKdPWO1dLyRvv3JESdeDudwR6Foc8u5d2pOb6LFivoLp7eDRESjJtYVbxFyuc5MeCCRyyz0sAUAWVHHtEmXMgzmhY4UikSiYGI9LB8ce-6sSZCR52uQ4WmoT6o6bKAyclOjbiqTPOIOqMESLdDN8ychO85OpU0-CbOnEn4V0UVOZUg_D4UmVsATWJgA1MgX3IGt-kA5RfmWPf_0ZsqK15D9AuXNIe0y3MI5m6Hkcrx7ooaAbyMYKyk-ZpvWuDaWbzPrPSl4hWIS4u1GF0-6ROFzRzSvBPcNAIE4OCf0tLHY-ga_km5VGyTna8DF8ry2Yi7cARfBc2k6uFVgqn1cXSGjiUqTnh4k8jhTIeoneRqTrsf3cQZoenPpSkKaO5KlZ1LlFMMks_HpeBEKfEp9sjxabdYP-n8Z2jWZfhY7vGp_cswCE586e52tFYRuOyASHS-xV0EmESPThscMuYmwVQD0IosRauKSCsE_ihnuH4Orie639GSZiWyV1NsO3yTzDvgS2CJ-HVpLCMAFFWWDHUeGU9mlvu9lyWOAleImhiFKER_FHZZjGhZ6UKvxbpKFMalmHr-9JBhFrL9moGRmjkMFdUc1GfzLgnm2CmS3WNUdWBmw,,?data=QVyKqSPyGQwNvdoowNEPjUBu8iKId2aDQiyPQ-PTLb8UmW59Y36X01h3WrLCTiAN7vUXVOCyccbn6HDss3FNh_lbOV8Hrt6CnVvviWULgkTNnGaKDSHxbRBfK4FU7UsH63ELknfFR4T4Ze0vPCJIytj0NMVB-IC7F7qkDbz7KBubQy-dXj3o0w,,&amp;b64e=1&amp;sign=ec6121873820eb3271d6b38eaa9e7356&amp;keyno=1</t>
  </si>
  <si>
    <t>//market-click2.yandex.ru/redir/GAkkM7lQwz7vv7M_pnW8mYThvW0c083B0WdvHJTvNg4Dgx86wpoRKgEtSNIbNoPN8pFUTzTzLlorFQSnmt4qde5dVcWzutHUTP49POwj9kX_8f_c_efP3yRebw2yl42sXHXk7Dqx3ViuuHaIPg9OtCkX7QtuaLZajzex1mLX357qsHWlqawZxJFLiAhKCtEpi7HWmKaf0C_4RWpm65lw0Iukv8yNWsa48HyzlzMQ5Q_7qTcS76YewBjOMejhqTJ-2RNdofdTe-BueK3OG5Q1EfGXXeTrZdtCby-OGMV7i9FouSMLsaUDLy0d1n0jLVnoLPIcfh37e2k3PC5jZ9TGVLL4dI6OTnb8RB18DGHOTkvR67EIaDZEKUz1v8Rj65akNS0XIZlIPwGQvPe9cRrcV5nQzIrujqZA9nzd6w_JtQPtU365rE4YyWZ4utIZiWVJSLQoWS5KPDD3j2WQDTlw_HC3f35i6IS0Tcgl-79UEh5r9on00KszZQ2Yu9SlhfU_9fd-ZCJmbITqQYYoRPYHVw87J1yQa__tIVTt59Axlop7QegBIVj5xq0xEFqHqibS-M9cwE72GZyzPsOlmSXReYGiNK6CBHvC7rUEzgJH95KOy5b6ueXqlwWlxizgN8Y3kleaxuxNn-IZPoZZc5Bik0GoK6iN5qxw22xO9IC1h726KPFi76RZhdgXyhz-nlQoHBKroApozhr8zOWEM4gJV8X30_3Cwh3Wi4Jo1WHtP_Kx4GPKA___5mSjjGk3NObN4e-Enof4tqcTySwiZStTKw6Lbm83eIfMktmUBsASSqv9IcPn2EVdxKsgIitPylKYoscWG59YoFM5vfqcWgxgIVDRKljKv0o1mKIbwCnPBnFKa6hVb7F_ZceEGEC9n9_ofz3a_g2m4eKwtgKF-GB7iqUGPBBZKpv3eFG71VsTSrRxZgkHheAwniVkHTiyEyyPAxb5Leg13Nnzf8VVA0A31RS9y06c1GAi_Olna4eQudCGKXcOo2X-U4Sa0W11PJiWJtDw91d_M6YCM8vCbYkxiIBPnKdOqICpgiD_fHLQZSiIaAMTYGUN-u-ZdYgxKqjKaS-yxX18fGr3JQGyfY2vjQ,,?data=QVyKqSPyGQwNvdoowNEPjRFszCtQAnqImxtkKwlR54xlozQrLYZO7RPpNMERKjrrvZufXGtVRZc2IWI2dGGk7KVehPvBPbne9esupsKW4hSPhmRD8JpmajSXqUaMR8AiIvxbSFS6zq6cE-_JJz5DpUfSV5y8IKbQg3zfgMBZObR1nNaUx4EIjTP_suZWQvwM_Rt8YisrAm9zeLap3ZEZomVcrFrCV_ntZl2gHw5slhn7W3kVGpuDCjMDran1JFtUD35hWd5d8HrUF2YxiN8HWDzbNnM4h0XX-Q-CVENB_kKcKU5w04q9uYDs3NShM0R-Yjq2GEZOGpPPnNfITjWLLN3mlsVKcEmNbswk5h8dGTBeFDqzTNKSF_u4HIVYJL_foZriitKbb-ctufqoOQkwgHLGQKJzh06Wh_XJKARCwQ-P46HBPvsu7j9In2eOklAe4YfUsv1dr3MEckhneC2Kxgk_gJb_Y_39NERrZpslavCOdxVokcNpit2CcXee-8No1HNE5nQ3O6_b7iGUUejNPzG1VlQNNjBNVY7fLEy39QbeyFVa1rVN-hQUiMDRcZBVcx2T1xR7xswTsS9lmJ5cBDIq4sOz80TY6rIjElLAuXuPbwaGkrhxIA,,&amp;b64e=1&amp;sign=6f382599c3d957fe0ae4a24f695cbb5b&amp;keyno=1</t>
  </si>
  <si>
    <t>//market-click2.yandex.ru/redir/GAkkM7lQwz7vv7M_pnW8mW9UBYrhbVaNKYuzdrhYAuef9R7yuUolffANQ0Tdb0RQXomWzHn-pWxVj_XhCWLULL0HzBj00p1O8W1Ue2qQj5Me7iL-lWvUOTnTW9PrVWdGXE8pmrwSykjfjVTv6TU3MCl0ih37GwsDmtLmQUXyWqoJIrqY5Isshvilo8W0hBD4SNB9uLtIkcH-LKZFp1yNsl_KticWUDu2EuFiFFdZF-sBvFYGBfNzZGx8aYVI7wtYMu5Qb3p2AwpBx9sBwx1v0bW47E37dMC8y6KxNnsvoh4X1njM7A1QQ29_jhjEg905g2U2TirKkiOYjDKTQ571KLwB0uAMWwbXoRKtVSYiir2SZNu27dNZ77ZXOc4PnfZKQduBA2ToKiFiP6OHnTVb-YpKlQPsiGdOoDAehCMjgrVyApzK2tYXph5P2mgU_tac6Q-1zOLykveTftwjJ8vB1diIAfmQ1t1xKnH2Woyn8rutJ7qQFM7wvhtgPByCHP4u5hUbbWM7xl6G3sh1L1n1vTOE5gPodplqQEX7Xyenzpe9eu5spNKGzJ2-_4x111ecKZbPwAH9CcQMJU5hG_ILna79hjKnnvqTJZOcbHbrqajHwFKszRbsvcHeVTJzxcPAyrnjSA_FR4U0smziGjaWRJ07DUyd_tgv_74gKtToH-Sa6SFrCtdyYba502rjidSnEJgB0Uu05yoZ4nX7ok1Rzyf8bnqxLK8lw6zbsuR9J8wRZujPr_MmBFTSNkaG2XaXIsbkeD2RJkLuGdHTbVSNnXLKYS6k2r8iAV_pkT83-i7T4pJthWDo3sS17cQObqcTB3ULxOBpc1-8E25tix6nIoSf55-D1fY5QvHgR9ajNdJKLNsULAWmw6tcZMnEqtXPxziwhAZUa-F6SW0XklMPAIBNGbtpllTh0DJJM_SveSFUf7UHiZV1t5j0pcGzuLo6QXLzaRfZq9W0jHj6Fb9XJOuLe7L6nw1kykSzKMuArYQwpEmilpWCYvo601oYDCRO5SYJwwaM72eKMANh7LTwUz6ytUbrV6F6SCXPiLKTmSZa0mrdg5NmMF7hLsCe5fzclfKDbTNTBnQzbjZfErY7EJsqPOEmjHiF?data=QVyKqSPyGQwNvdoowNEPjc7wlEUqfa6bq7hSZROC9KAnrMWHwKzys_3nASWn5bVoaXP5_S_ogtcptRwzWE079QHr9F_pMNnSnnML_zX2E02bo_EiRy3Q_SKzDspF_kWALhn5Kkz2jo43brUvLTfIAZTgSXE8tWKorkLBUsSEKQAF7qf3zC8BwVdGCODChr-x1QeTELCvsOIdL9DqomfimzQQGPw3neUGrIDfU3n-5RkEnCRO6MqIIdwKq7judqWE11uGqIQb1IPmiBoMoVF776DcMM0MNuQBl6knD0jl5lxnRJEsdesn0kD0nfgrmDHzeEQFA5DuO0yfUdk1rZj298TjZJ6j-kGfuS0oEsOj2INdjURXc1awVjHdqEsiUnHGuGSWuo6ikX7AE6ALKRvgWpFPxMGrSa1c_WxC3bg9HnjoX8hR4TYjJ6eVxh1AxglUWtpOSqqaOzBh7FUAUn4NUzBPIw_LWG-9lqrun8UCrrQ_xjfKf7JtsX-C1Ob1ggBGVCIu37mCCAgslXRpYRGnhs9fY7wBgE7Lv_4SLMPcM5IzmiY_ZkfYDpAhjWYATjGSz5vMTWpR_33fOyDB1M1PMJf_Dz0fKMFJb1sy2YbeSSSiicBTo6sSe4G_R62b4J-K62W4FwyW_h32s4lqRcrgyLkvvvdNDQBPd6XCV5GEbslJb4Dbo8jQ7I9CdmJ4JWpqtJ_hhjKeTQFICYJHSqU2kGXSLXvIOmFVihPKKKhBqqyun7sndBOtWg,,&amp;b64e=1&amp;sign=68e0142c12034f16b10b2ef1cf6bb1e8&amp;keyno=1</t>
  </si>
  <si>
    <t>//market-click2.yandex.ru/redir/GAkkM7lQwz7vv7M_pnW8mW9UBYrhbVaNKYuzdrhYAuef9R7yuUolffANQ0Tdb0RQXomWzHn-pWxVj_XhCWLULL0HzBj00p1O8W1Ue2qQj5Me7iL-lWvUOTnTW9PrVWdGXE8pmrwSykjfjVTv6TU3MCl0ih37GwsDmtLmQUXyWqoJIrqY5Isshvilo8W0hBD4SNB9uLtIkcHidNaficBZjDIJqj2sQ-mF-nfYqhj81KVFkxWqmBZM70SNGpU7L17Uegf376wPtnE7oih3EI9KPIxwXsBAA3f0ChasALJWXHpvuUuPtMCf7TLJuyBzNP5RhKg5GlKgYaOBXh3VjBO4HRQ3xHTuBaFcD0lc74w8PT9Dh6of0B-7eBntIDs7yVD-qp0aXUH_PJ712xdmcMbKGUuAKWHmq_nKIjja_K6xtZLmdOGIJiYnaKJbUKD3Fw6GPZcFMLMLLM9LxWmL-7vrRq6SG-C6h1Cosrc6Vq8CfZNG0k4CTr8ZIyrx_-tL-fUVYXTZJKnL93bElgyDIjdrQrbaMKiKbqo4XuQM-xyyNT8zDeuUmAM8P6WwqaIZlbwkInHZa48v6EfRYl35EUdqVt0MmerdKQ5dswn_Luyl-NcCuNcRLfyw5I5kVBzf2goHQhZ2uwygTvGuimZ0E3CgASy7Sqvcr5JnzN6qVU1DCiSpWgQ-u6EgDfY0vh65sssERXx50AEuP415EvD6m2wbXVY_ljZViG2Zsp_CqknqStL4pkbS0FPbNhMU4Lmwdl3OeEmr-6IdqutyjhaQLZwPqQo3x3KwV5bBijELoDAQoSOGZRAdg91Ljbrio9Jmszo55fTgrSnaCxI_tcc4FJqwZqrAq6rlOAZ9z-e6iFrynlvJnjjsPFF1bymyuwjprPeseqOtJLAxP4mhq_biUxRLmW93-8PpV_dxAkpVOtNlezpldu1tiRoQ2KPMZ2c3UzKeR3C9u44vYhpMTtRPYAGLyIcy7IPDJVXX_fEFLh2kVJAQ_rCFvXw7lGijgHZ2TX5D3j29jxm6zX7kh05Sag_bvcW2w7k7KWFcq-_vLx_V2ZNHSXRZEzypSoBMF4PDWlKqyNSp_9MyFKUIY3cz111egA,,?data=QVyKqSPyGQwNvdoowNEPjQGFAe42Qvx8JnOZdwKnysz_VfEHlJkZGxg-iYiKCOYjgaKt0194ii3tsPJR-mXbI5k0TvJdkxtlkZToZj-8AXx6vNsUdqNjis1R3rDlO2dLqqBYkI4_u7ed2mMd1aSePBCMZgKd04tUiGEFEiwZHgoVLGBhXF8eEgrohnTQmmsK7JtBgZR8CWciSiuCjHGtJhqEwbCrPfsl9pIA0N4gCxwBygbg1hPyzG3h0xaBMfKSvPuTS-P2DVVRWdCX0vgc_1bUANNJQNxM0YziX8hX5rCavpMXTjwTjQNB7BxHjOXYT9iR0C062GkZdDSI3CV8ztUEIK9NYNClNKYamQFLUUq0LDv_ve6Y0wP5Mq6snjjfFnlpO4IpB1UlCVat7RLvcPF4iMZYCR0b-dU14-6PP6LwAcy5U2vm4KByvRWkdUyjq6g8Lb7HrBoTF4bQR0lnYa69XKTt9zUR0POp6KKfMtEw9NC8S1yo5sfNQiTFUiMzANlsq7ia86oMUwebdEA3HQPVu2II6Wsa&amp;b64e=1&amp;sign=2abedde4da64cf4562076f46ecd32e45&amp;keyno=1</t>
  </si>
  <si>
    <t>//market-click2.yandex.ru/redir/GAkkM7lQwz7vv7M_pnW8mW9UBYrhbVaNKYuzdrhYAuef9R7yuUolffANQ0Tdb0RQXomWzHn-pWxVj_XhCWLULL0HzBj00p1O8W1Ue2qQj5Me7iL-lWvUOTnTW9PrVWdGXE8pmrwSykjfjVTv6TU3MCl0ih37GwsDmtLmQUXyWqoJIrqY5Isshvilo8W0hBD4SNB9uLtIkcE-z2Q-IM3044Rn00hmZPEA9kW2cUcjPvdkqHkLfSh5iLIgnamyFeZoZdC1K4qH3dx3g94AHl29uhr99u5kql-9Oy1tISzyBAZlMlHrR8yCiDe1iZmEKjm0UxWEwNzBzC3kEcaXCPVJ6ZFP5FdDrJHCttgEwRvDegm7jde-p1n0cHwwihRelKb0ewfTOn2MVZRfGRD05fiEW6ckYa4jWK4lq6k2sJM1BIIBDbkhJUJtKPr2__q9eyO_uTgggpnLJVNIE8yJpGh1bWyEqfPj0FgaslZzOgeFcdPoKeI1LGa-zPFFRUzRmJru2tTZoBjtE_HsAi3uh238uV9WT3qQ9d6G0IVIha-0C4aHeJVVm23OU7JLoZLjtweH4_aN0a4SjKlowuFjN76RO5kUUWheriasAzp-uPTW71hVAtxNYjDH2lUb6jINfBcBfeu8B-KwdfnwH9rHcFf8vzB2HHCraMNbW91T_iADTy8tXB7hUbGsVMdrJm4oRnt5Mx1uv17D2xu6a7JcHVCAfOIhlT2rne6Lr0nQkTrcslUF0_ENgbx19dMafywLLGOx0_bU-WpvUOmn4WLPfHE3U8xnSoxngJLciXRdRIMu9QOjXKbAbXB4tH4gDw33Bs3WEZXVS0AhZE1TyvrW9cFLKibj9bamTF5lEDLGn7ZTsHe8yTtH--eA122TNTe_KV-u42yjagZPDwPzG4iWEFD4oWkKWnfq2HSZijHUVPKowhNbESouo4bkxMn-Yes5l1gC9_1S-q3tTKPyDFGlvCQ9v5NG-5qEKv3LsSvPhC597DqtmrlP-Z-3ticmb9-gu9PddgsXji_eFpCgQL_k7Lw4G2j61_jcKZWyX7l1LSijCLszxvh8yD0FIMQzQZ_Rv2w6eMWqolCXyv16Rxk-yV0P4kS65pmsiWlF?data=QVyKqSPyGQwNvdoowNEPjcIn9wkkPZWoqrbHlPLv8TiLg2G4VxVLVLBeRk-RVE5U5kUP9ybC8y9iurvhZYHUdjVOR970dcPsvZZQzSu8AmWTL5eqvMc3FFUQod8xNo6AOYfFlNUmjL4f_gWYlUWhlKL7Oel2fVXsjYqXKq4kptZUONR0c6Ff8p-ZMIoFNMS4cb0C8brixP6Jx6XnaWRWFDnLUzTO0RPDcaB6INaXu94,&amp;b64e=1&amp;sign=36c03ebd9b957b969b816ffbd9c948eb&amp;keyno=1</t>
  </si>
  <si>
    <t>//market-click2.yandex.ru/redir/GAkkM7lQwz7vv7M_pnW8mdrsG4ardgfO4xcXJiTz8xGG5hYTY5Q0jZO7kX9QpWM3vdNnkwo3tAgACGUjJjVSlE9nI1TVBY20WS7VkgavKbZ1h1kVJsmfHJfQb5lT-zq_CHBxI0GYMjVyG-YYWjGJHzrxid2Tn15FHQMnYnCldt_ivkZZJFqR8NSQZfw9UE_UNH53ztiEzQMDIuHQMHNMhCh2NAzuu08NairrLuz421MOTQ4HASXWCSZsSgODfBcCFO6Y9OMRyXDdM3wHBi4AAiTHQLmHUrzRqhv7Jnf1a8dPSIgyPdFDwDmVSvvjjcfGaeJfE6N56_399jHovTEr10QCfVQ2jFJ_AqpgZpQiBSVCAThYiCTy2_-4TjqXX5H5IvDkyBHrBsjcAJoku4CFxhYO4ciCHpJZIEILhWRyAXLrnApRRSH3jasp-9hDfrV6bEnd5WjEhfm4R6nZ1gS3hXde5EOezOzVWvPzp4zlY7diow-rrnAZvZGFIJKjNn4lJ5anO874cG_jNA3Yzi_plqqnisTohGsOWw4HQtHkOlQbw-vtMqoxa_fqcgYAOlDQn5H9iSKDg6dRg-jktcohbcof-wM8FdWbwapZ7tUqpVpvqDN8MfYtFFeYr0NtUnVVKo5VRoLhzPLwWr-27S79sR9JyOcyZZ5Ff5BQHCYept7stcPB4H1X2TbUS5_tpMNxOgR_giql7Yv6oLHphf2jLg11DXwR649KnlcP1FZCJJIveT-P-J66T4M12NxrIMn73L3g7Wx5pXF9jGBR77qlBHxVxZGgtqte3YpNhOuJ0T-W8vEcYh-As33WKkZL8optdWbrIJvTg_3hAPsI12iMaL-gNfQed7u9fKJGsyBlhbc48hmveNWNcDCQx-YAYX7U7pVQayNmnUCSbioovlirjtZbtpyUDH5cLx5PEs-mXm1GPPDX5ArwBTF0C-uqZG2fFgDzKLkig96ttoJJcliQmw4h_wBGQOl0UDLxaFeI5qCMhEyuHrMoxRacNp79w6ZFhG9XBFvylKguwuuCZ7wNFtBhQsAaV7s1E23n5hqAbdPRYXXtla--qFlz2QFoRqxwchwW6OMTyIaiCbkIleNLwGQAOMGProgy?data=QVyKqSPyGQwNvdoowNEPjXwQWWrc6tY3W7DJSjNHkkAhucsVEpBHnD-8jyIKduH_4uJ7ozv3usyqcc6p9N1Q5nHGIfwBa_V3FPGAMA-Q_4zO_Nin8tszCcBtNExHs2tKs3eyukQjrlqjtCpVMh6jxc5jwV1qt74sXRCu8l5PgJQoRy7INDRAgn_RQMTObYHl9UcAIA_OrmbvKlA3AJH6xDmUBlu8oGEVvNbduZjamjM-PdZO1Q53pwLg_gpBv4cCZ1ewlVj3nZpeYM1FAag-9KY8FG-3AUtVbv2uBCS36xpltQnvLwPOwcaV2c_LBEHfiAeV332CCpBDCZDdoROOOokNmNhMdPRtjTxMCl-QiIuAJ_AX4Fq0o4ti4ECVzQgFFi0MkwaGoaAlDshn0PhUwgOT86LyK4ZkXYVMIYf86gLKxbwcwwmY-SgolVxZVK_9nUMaCwBphle15_eDBRGet3sQmHER_SgyJoZOQ0qeee14uFEmdkHp--C-Ifz3ahbkutqDwtd7YcJtY1zGeA1yRswJRUdSTYo1u5MsvlH6VM26KPaCBjwhpNznmYyYDCLt&amp;b64e=1&amp;sign=28d6d3d5df50fc1057c477ab5319492d&amp;keyno=1</t>
  </si>
  <si>
    <t>//market-click2.yandex.ru/redir/GAkkM7lQwz7vv7M_pnW8mW9UBYrhbVaNKYuzdrhYAuef9R7yuUolffANQ0Tdb0RQXomWzHn-pWxVj_XhCWLULL0HzBj00p1O8W1Ue2qQj5Me7iL-lWvUOTnTW9PrVWdGXE8pmrwSykjfjVTv6TU3MCl0ih37GwsDmtLmQUXyWqoJIrqY5Isshvilo8W0hBD4SNB9uLtIkcFMtLtjBcGuKu_Qn3WGE6zdHU-GTHwcfY70MQMVzekUw6BBgqukMBA_j-hjVSJWAWHLeo0--T9f2I5wCo_ap4tB4Z924XbSr92Q7ogxK7IUcpmSip1AMOQ58QKlBxRwWAdBgmd00ScVeViJaFGYOlLKMYnb8-pLWbEDs_kwJcdru7KZQqHNF6pXOoCKaIRaTR39vnkV9u84_xXnf9mcyMv55WJ06MDZC7lwtfZjR4vL1DvlFKi-YHWkxBjjmPOFpItypohFsaePHhbBE_XAJnNKSMsJTkOjlL0_sI9YuhtnbwS2v-uLA6Tkg3VRcCa-7-0Fho3uTXeKrgaUEXlGfQJYuAsHeeca6wMSi6xI_T0PdXxf5ZD6Hz2B6LLCye9f9ZB7_VuX5ahOLBhDFUrn3Qp0cpqC44q4ngIz1LEfmK4EZbqK9FY-Vz22-poZ6IT1lwP-eI-4yQjGhS8LU2ic0Q9GuJyfkvy399cKFQ3LS-ZVPVdi80b1Bjwz8XHrrYH1SuBJuFGD1MXpZg--utZXUoSSrLc8fB1j7iq5u0ksfCYPXAY4sfE72xpHo2zbJDukb3X6Iqbi8ozUGYooPmJtJ8kplUhUSVVOQMZr7Vg7cNyPJzy38xZ3xIwJAlqgPxulTwyY84kq223U4biM0kbA-9inmEh7KT_nP_7CkTEuBQIXMBt7J7qdbkrfC8QnSH8-LtfjNI7bpZzxcC7kRf_D-BG10ZtpFpbN946S-VQRsnlgJed4E2PEynDTDUl3EXxxqobgWREljhBTYAS-CZ7Fhsb3CgS3v-mcZlCj1VOOmZ9Z83MEnTwwWLYgQt3-QLT2EIjlVGnnBV8VoARgtDMxH0IAOySO7l9WXlNYvjFtrfsO2wQ5j6jppM-CH6F9gvBE0hSu3CvLmqo8EsXYJbnPQg0L?data=QVyKqSPyGQwNvdoowNEPje_mumj_O7aorodUfRmLIxmmQVxEOIQaTdq-6qhf7vVvf0npzvSLggsXaV9m-zCEsF0MgZNkdRReZIaAST3sCpxWzHViwDST_yKxm8y_gMnrY_YZQjFSuiPmBQT0ys29UN1fqI7wLvHrSOUHVzjqOqd_AIwndA_rV89tk3p6nWSPKG39P1P3TbOPg9Kew8Gqc6j-tuZX8r0WFCCMmZCffUMMapx6H8jta95ew_a6lZExipc1HkTTTat9rRMIfPPbW594R_B4WPJwtpnXXdyFwo3ol_rDeBo_ZVAthnlJJTt9pcBrHdRVdRd_eT12Djki71qFc7R0XXNAihmiW_NIjRMDz6eQ_w6kGEQVdzpHOXmILaqDA4abiUnBx7nED3Jv-TXWN89fhPepVALA6uwlpm0U6WV--PTt7PnUEghgZl3UF64FpvZjfEW7k2BnD9FnKxlXZFcScypt_gfhT6i1Zz9W6OTL3N2d4sd06JPPY8rR6MwoZ3xgPkWTHs0haen3MV5kMmATM-20J7mBe5cwfHtSTZdcpMNb2nKijEQwhAU7OeqWVdVZF31LSls4xvu7ROq9z4qqCSitDUoLRk8sTfUfcXkLSXH1gYqJzSS5E58ViSY8RS1Pi__hCDjKhGcoaZpSBdFjEn2hfEFSAEAuSgeiGggALoPx289InR-O2IqSxNYBGILXlHM-FDGkoxTCmg,,&amp;b64e=1&amp;sign=29c9344e86e1fa93965d7e19e5fc4ef0&amp;keyno=1</t>
  </si>
  <si>
    <t>//market-click2.yandex.ru/redir/GAkkM7lQwz7vv7M_pnW8mW9UBYrhbVaNKYuzdrhYAuef9R7yuUolffANQ0Tdb0RQXomWzHn-pWxVj_XhCWLULL0HzBj00p1O8W1Ue2qQj5Me7iL-lWvUOTnTW9PrVWdGXE8pmrwSykjfjVTv6TU3MCl0ih37GwsDmtLmQUXyWqoJIrqY5IsshiHQ5-GGY6pI1YrsjPUAl-pBdQJ8agh1QWu143e6BbFQ_slP5of0L4uoFSLBQEpLEY5qRA7XJBnRLFTc9HPRyp-J_9JWVDLFmx_VzEwIzwUaKMhN-SSlx7vk2TguxZ3Ry0HnFMzRPrKppCd3oliAETtS7gxqCSQtyMjP_tL0t_kJICamdKPFbBI3QOqihtDjDLLw903J6D3EboHURCH3vHyh-tADQ6UaBGkh_i38ZEV-daZs-TD_I0ICyoljYzo8O5KPlhXL8cB63U_uBWoQztY9EiuzgXGYuU81_E_ref8CPTfEIVUT6sJ0dOl_rSbSY46tFgld6hErmOmw0yO9V4vjURlS2zT7DByppZRO3vo5_aEnC7xqcUX-wHCR39CCx76YX86XuNPDE_lR4Nk1bTzTINbdakmmb4aQz3WIo1TglBhehMu5DKGetBARauV5XB3ZAKXId-acagORNQXB5B8L-mQ0xNYFGD415bY5tTn60Ir5MP9WMFE-F4Iy-6Ppzlm6d39a-YmUcZCQMqYB84S_ezjC-eL8ezCpSWtE12dh-rnLsyk9BzAyqGbsdqW25vmQ3keVnA1Vi0N7dwxMWEYnDJqpRumEo0osmGcN-lB68GsQnRlsqhyJ-s61aTWI6lopkhH5-0upkfRMDq-o6xOkCjNhu6mGEVWY9P81c-59Dl1NVAN_4GGz2USChcru3raC8kabrcpE2ZG8zE9EjoNrLkRd5XNPGiTF5dd0SdM1ZrzwcbI0ZdtXlUD_S-y7axbEO60_iAHHBygR7JV3t5o3kLAmnrY1X5bZctKla2N-GDvPDQXZ3LrUJ_o35Bn2zjOiOAD85HH1RuoitKNMksha8qr6M0Evz-OXxKGZSaaHwDVqHBxHok515DS7PO3tkPf5GnbcSyA9nU-mkhM029Nw_YLMU5Fb4HXm4b9ilqAp?data=QVyKqSPyGQwNvdoowNEPjZHvgwd-V7TRBpMOiAoZm09M6j8BepnYEsI9i9FCg6z1KEUiOVE7_iM4D086bFbeQ1dZaM3n3dNXvAFiPAUiSQ9Z0Xgmgpeq-cWG7qBWeI0RxOuoLRAfprkMXxQ9ABW58D0r9Zv8thgqGCJRaLTm0iFLVBfsmngVVKDvnDOYcNC0GLBNTZIBzz_8FCaY5Dvl1A,,&amp;b64e=1&amp;sign=88b24326abd4b2c7640ed15777e6ef0a&amp;keyno=1</t>
  </si>
  <si>
    <t>//market-click2.yandex.ru/redir/GAkkM7lQwz7vv7M_pnW8mZkJ4G3_aSACLJDYocwqqZCK5_EpfWLj0j2j8xDOwkMUDNpEpfcDruZQdV1u8EoIs_KbO-eeQaoJ68TjWUddFdeMitBWD6M8Qp0ozNPsNZ6JvI-CTD4QaE6KTpsWyx_lSZMAH8U2pE4wx_zT1oUwjshQen8--Oxuz0ypGFBKvAXKW0dXQcn4Qsvzqfc0u3X4YBjAhAJShU6wFy_sfXxu_h5N1cvKOgY3nKf_ateNjR9zKFI73BYGqsQk-srCmtMDY08r8Hclp0Ovt7TJr50tT-dR81nu9-du0vCu2-1cuYIvWLJmLAYPNUDMyX5PRaR3-rsJJ8_-GoJNQIKGxgZpN52GasnZ-cnjQPSyCXRRnWqy0FjrWcLnX0L6VxlTWg9Z7CgutpUsysDUxFVz287yfjcYX92cAcxzZyJGKIz8wzw8a7T9IqCkrdya27yWGwG681FWKbJHtYka75Ula_nnAcQa42kJt2a_WR8z97h1VPbh8CBT4okn2KZlOyETd3rUcOBI_Y_V_M5JRga-osMfe2w5UXNTCgLwVJOdQ2C7trNYZoVwbwD093aHdi1A4wknPTbp2XUKXsItCX7OgEX9l-ygJRenUxqO0Q7X0HG5RnQfyB-dMez2h2GvTycXd6UyG_nqIuy-fLc8ZZ5jU4Wu5vVjzuGQhxe13p-R1-abZCtalaRDPCXZpF4U_irxrO3F9swqT1PCUDaWhxoofnWfII4HGkbJsclo1DxGLz1FO4Os5njlz2AeLm8xOhoib-VgG9xuG5GUhzy_bLzXzwY3k5Kq915pVA9-PYdRGv0KiZbCzFv7XjTs4ZhJNa9v9N3pVEkpxoqhxkbnLRkgY4eJnJQ46b4KmGf2BTAc2HRo2Hwa7kfvDuCCjY-jzMQfG-7Qfi-GM_Koz_2PHA1lK7D0xL2L2fYj69exJTH5lAifCXIPQHeHYBg4YUP5luwAMtPxQNZwvixpeCZTDSEf807-1qLnyXBtOk8sCfHD2DkGhJmOdvKiz7I_icf7XcDZrWeiVRCF73aNlKF1As9-4uOEHSaCZPBuKWQDMRA_7q69ZADb87VndlYcpAn5oxDVdcljJ7-pHL3-a3uJ?data=QVyKqSPyGQwNvdoowNEPjUdr0teIU9bDApl2-tnUrcxZJlaS3yv_rRjlKWMfcKF9GvrvpixRQh-XbKSHCYHpjNWHimxZJDyY_-x0kr6oqSXAWq8lPV4UOEOYvYedolmDX40PWGXgnQ482EsPa7JTZwSNiah1eJYYk6OhQaSmBsxX4_q6YbJ9C8Ku4aEg04IHIEAJx2nU3cSaC5NwouffjWEp31gbd2IWkrT6SGLPlBvWIksRzW8rB4cygWlZPDPBaO1md5pxc_guX7ECf-Hy7zA0GuxSXGgjB3bZPswYeXnMynDBqLU4TqJ_RWMmr3HzT_9yArFvtTiVee6cNcCLU7aOSK3JG1Vc4KKotftJ8j284MYaJgARn9lzE8nh4EXxftKHAsdCBncrOerdXn-vxOL-_Db0r9HS-S35kXzvAKJu4EzWdtscyAwAOB6Tg2_IuO_BhylVXjQhH8uLEqjVCoYDh3E1mll-OAJbX05guiqDXCTrwivk-pnXXkJ11GtJA9XM03MXP6hgFP65hRULfSNMol8IfCvq-aufuMC6dmIIsVZb-zi5I_XDBYYSV3EVHE1Ap1MNTCg,&amp;b64e=1&amp;sign=6d1643eef7bf11c649b28b09b85a2626&amp;keyno=1</t>
  </si>
  <si>
    <t>//market-click2.yandex.ru/redir/GAkkM7lQwz7vv7M_pnW8mW9UBYrhbVaNKYuzdrhYAuef9R7yuUolffANQ0Tdb0RQXomWzHn-pWxVj_XhCWLULL0HzBj00p1O8W1Ue2qQj5Me7iL-lWvUOTnTW9PrVWdGXE8pmrwSykjfjVTv6TU3MCl0ih37GwsDmtLmQUXyWqoJIrqY5IsshiHQ5-GGY6pI1YrsjPUAl-pxMN8NIUheoUVE91knbpbrXsaXmxXIsIJz9rwEkcR490wXS4W3vid3-ZeI2oJHJ3P9f-zizeqEqd99WP20ICK5Qp25oYGMwG_4T6kk1wAMF6nXnICfnY03kVXnUuRyQsovMdHs9y37rD1tCzfKvv3v1MW5JMJvgeb8OicxahAvwLpC7C0Zv2npMXfelghAzBbaWT-2vcQIdI2FxaW39REoTngcvhgK5x50kyDldiJ-Vb0hWg8aaoWGYjE_ul4Ex1zqFJrBt4KNUrfSVEA_v2iMjQADnipBovxgk5Qbu5AWvdCZCSvppaOIOelSzs92dIkCCt2MWRwykiH1SHt48wIAl3S-huCqjmfrEJModFB_OSnG1HTcbbs4KnpLaqy2CblGqfb0rlb8rsg64DWRp0K7C9IWo5SQ319Al_B9Ba6yypsAo5amW6CT97iB7stQqamF4HAldeAU2EQ_2spRFF0VqSHSY7iK5MVOreGkHmgaqYAGW_Q_1tB7feN6_qtS3Es7h5CZOqJ0OwLQij3O6di4dWIX2cUlrYa4y9PQvT9JP56rrRb6HUSZ_BMoNXA3NhOzOogHts5a-LQ2E_6rSIc9cA6O5pEK-ozENgYpiAvkI9QxfzyROSXwRWg1fze8Id8RrGvrkXaKyvJ4I5g9zSJ4FnPwczgv-GQwKQlWweigX82NLEAf3-83NQ62xgEY-SKeyZdG3-HY2_Jz4Dbm3KTx5i7k2SlUwqi821GoqDpFH9ZcplKkhT7x7huEkt7jq8PcxLZBLDF6-CDxhlumIWeUh8jqDp68p6cwNBMvd_2nJdKT80o9CkEtctVatsma_ZUo49Y_TlY4BTVAyLz3sIM0kbLlht-mdulxsl_PUsnI7Cp8ZTJS00IiD4xH2HtuLfwwdPmdz2PdigltvQowanEe?data=QVyKqSPyGQwNvdoowNEPjXhGc25KANX4YDZqi5CryDq9i-SKhdC9nTpS1Ip2GOcabU3Rs3aN-Z1VYIDvut09qCK5RPFxypOJ5KPQHPWwNYZ5We8nDVDtGwRZ1-R2AIq_Tfe6XUuSCEjwlVKainu8VOqnWgkxFypZBWN7ElniCOIr3w-jErZ9XPK37-PeQbEpPn1uqRinPu8IUzK2hyPFiJq-Q-ye9-t-saIkwW4AugCircRTAkITv0ukQlb3llL7hnA9NvrMbcVoNrSM0b6W3ApegqkUyCuncMk9mOdCtxETCePby-NHNSzD28LRYbLyRXYdHO9wrxoK7-EWjauB_TL1ow-mwTXHkq34YQfylzoWxQvPDOZ3Gx4Pvp8dDtiWpTpvGWO3kJKBIVpB-IAUyfYoJnBPA5CiMeUxdMNVpiVDPLsGN_bPTi0MPoJLUOf1PFptoF3P_Ux_c8xj_azjN8dR8LLuRb8SVKQ5xC0jqGj8He1VH8f7MZVH1ZnAoHdHPUec2T5F3YirAoeMjtpQItbQow_RGS6Mx4cG7TBlpghzdF0eWDmFpLdOeo6fN1HK&amp;b64e=1&amp;sign=d4f6e72257b29c35844774ce7f130f74&amp;keyno=1</t>
  </si>
  <si>
    <t>//market-click2.yandex.ru/redir/GAkkM7lQwz7vv7M_pnW8mW9UBYrhbVaNKYuzdrhYAuef9R7yuUolffANQ0Tdb0RQXomWzHn-pWxVj_XhCWLULL0HzBj00p1O8W1Ue2qQj5Me7iL-lWvUOTnTW9PrVWdGXE8pmrwSykjfjVTv6TU3MCl0ih37GwsDmtLmQUXyWqoJIrqY5IsshiHQ5-GGY6pI1YrsjPUAl-qaTXki8hM4wtyIeTKnuhoPq22unVs9T_6oUPrm5NRR2JBdDt6BhDFJNTyMEnAs7S-l1DAZe2jEYKPc7NL0STzwTnNkuj3ag2VntH_sX5ZHwO5eFCdL-KuGX1L5EX-c4XN7ztjbg9SzZPvmGeuHfc3xvLdQmb3I9fZ_YA1ynJbu5CM5PSk0ayQ0AshdmTAyjsT76YowVLdin5jO8k1c9-YtFTS5suuZDKHWfnJLriUYkkuJuthAJ4Fw-w5CgNyqhCLwxOnt5-FXxueZcT4qM618oCjC4WGjbmeA4B6EsWSy3rT13wTtEU3LKMhm6sNZMQqZUcWRkb8PKcc79LNtMDKvr8kwZn60rQE2Fddyqo_Mc1fnLU2WaIGrSgzkWiWpP40Opapg2J7Z9EZ3IR6OBn2Pq2v7CfJ-_wQQ6HoM6RLEEvedui5nNWmjNTqvnIlXEooSarn4jOg-ko-rNr14vEl_XFwLdVE0HGoCwlbnIvRkptRnVdE-37YyKN9Ml0topncYotXi1ZomTEx4uXDTphoH_qUmZu5Qx9JA3z9SqOWSSO4lytZLNc9pyTIXrgz3a-I2bsdeIKlMBK1gklnhtKmIUCfbvB2h5qEfpKQ0oJLLWYObpecpfZds635nF2f08hZOuqym7KQiUSYeVny1uxLe-_zGPqvzpRQnvpVPUeZeHSccXD4O-KHaa-U4f07xiRTgmywIKdStVpQtdkJXimysVuesoFEcKvbOq2Hq-VxRhGU1PP72LH7XE3fMrkva65dphtIE1L1sW7LXYG9aP5pPVf60lP2BAglL_PuIbSdHugrg1Yp8Dg5mVnDzai-3WXCGhnSgmlgVCJ7ASHWBQl0uUFX4iovIBwzx4Hx_8HRG5D2NlBjkgIzmFM_1CsoIrZZSMev5ZnZ1imxMBokmvut3?data=QVyKqSPyGQwNvdoowNEPjW6hlxdK140Bwg9TPKVp0qTnTHBN9pOPUqTO7YbUmn2EaSCM9WVGDz0l0WI5E0juv9hh_zXb5lPqArkx1b_HxwC4aO8_SWwQbkN_pXJhdTbVsXg06A6F99jJPZqTH6d_Lslp19IWfNqNZoB_J4WvLyDAIh-yMydQ-8F6IYQeDv0PRnCq8YEZdOdLUDv-PObGhNv3ghgebhqBwPjc1_EUtahjAmknbgnfklDLdx3-0ZRD8y0Sj9bYIJBFW6Q5cn3-kwSeOZ35DLR6lcxKC811Bmy6DOm1-4ZnaLjYTBZZdr0ulCcG6K3l5ZHv20w_q24JJNQYSG8uXInK6HPyuemQaGBQLMlznBU-kvpVTE--_Cp--lILvagO7tIFqrlyrtNdNepo7mJyx1QXwy59yY1BZuiZFPJU33OdtuTlOBGQvXqxSN8wwgBQWjpQC1u321qKVariBVXdfn0_REut2GZcxvTYk6IBAsaKIGulsYQEcHugbpe5RClyLGrxB3S8kpaJd-v2uGTi-k0grz1WMs3omwJKz-lp2LNgj6xD58MZiLYieDzj6H19fccG9DbSkGxpBA1yk55Kw42PkWg0XeKuuXAsql98b1IQiz6OtsTYDSHeWMeMks66z9PGLqu7lw6Z50RT5XDFw06Wap6Heru52AeA2iLhvcSlWizswY9Yck0g&amp;b64e=1&amp;sign=91b8f732f068d7e4a4d61bf3b6673756&amp;keyno=1</t>
  </si>
  <si>
    <t>//market-click2.yandex.ru/redir/GAkkM7lQwz7vv7M_pnW8mW9UBYrhbVaNKYuzdrhYAuef9R7yuUolffANQ0Tdb0RQXomWzHn-pWxVj_XhCWLULL0HzBj00p1O8W1Ue2qQj5Me7iL-lWvUOTnTW9PrVWdGXE8pmrwSykjfjVTv6TU3MCl0ih37GwsDmtLmQUXyWqoJIrqY5IsshiHQ5-GGY6pI1YrsjPUAl-r7aMd186N3PnSAD3HHSl98XyGuikIrkP0aOBX-OZTuQL4Ke902FC-7hf2WK-escecfm54AapN8MJgvBUeTuIUY54Vyyoj4nwKpoYf69WyDp6VIRilbZfSzO18YwIIAW6L8Oyj-AYbdJNTTL-LS7Au77zO-pHBG2DiY9HvmB4Fms9iI6T2lWl1xcRwFwCpwbra5nkyqhqc1j5pHK_H94cD2gcOIfUdkn9qnXtk_ItQntRAPtUSuNOtAItotDvQtq_Suw_nc282gfiGW5sAjeUyJWSkZLyIxNN-V9H5TwtL_bxFfbuZb7VBGWXwvV_TGEx_9GJ0LkQ55gpD28uO4IKnHm8qCzR5tQl-aoRthYqvGz0eP6iyltPqQq1G8RTPm5HiFwuYaT9Glzcj5wHWQWX1OnTgdSKtL7DDJERncOXcSUW6ln6YAwMt2OZTon7FpDCkhsgGMU-rTVsDR_3l_N8vtCtGzAMZLrZsVrDW2fK1b9esFcMAKAuYMZncokyLuqCQ6_NNcMGWsxlEKParPR9nHa7_XiKKzcQMcmA5WNfZFH-Ao1wUh9rE_Tz2Zn0Fk33zzkDPoE73mBdFV6diDYHUBb9btULoSCsvXLg0CLakWRAgv5H2FGBRpl8FOCq2-LEhRWS3jqNmHpb4HNBs0VMf6HnUEVZd1gPMq8cEgucLZpfVtezfv_A30Q1Fukya-5bDJL8JlFI_VWkLTV2uLUs05tEO6ptzHEIDEwmJZlVfc8j3IXNSVTm_DrTB8UKbR1aX6DLH_-HAzgl5YmxIP5-y106HBDw307wOQJtsp8BrV0dlbR79Q_w_S7Lr3fnGd0q6X_045md-mbY0ts3vVHVix_-KhTYNm57Cv99i6d5sZmFPBIIJhPMdsexAJDtnjICiSVsyNzP2zWoYk5MfQQovb?data=QVyKqSPyGQwNvdoowNEPjbv5NDGkDw-huUpGHotaEKMse75hWj8mPIqDoIGBX-y0HaChA5A5sh4bQuWrPW4fcvZJu5UYe4fEiiR1HcK5TcXXClg3v83BPb8217UxgraER5kDvjliPBcoEyRtmE3gFddIzPuMm5ZFkuJdmriB9h3RejuD7Us-htWwJbdoJVQJjwE_zRBrAtlkA0FdpPLQpV5pxu4DRNN0msFyGq9sKAG1QvvsjOm5zCha2DQata-alJSGv2WV9ORQLIDnHzokjGhz9n1TuVU5sKakQAhhqVquMqWPKSJCwKO_oxVHVpJusNCQAf2o4F64q2i38SXZ34wdXFaP3wmMXs1Vj4mRkKq1KAT9wQPUqFeVOfq4CgZ5KrD9-1OJF6yLgcPksozlgGSxbLHQNN6juCE0NHxyn09b9x3C3laR-uWPjquag9clTaIDQl4vPm6QjOSD54iMAoBtyxEI2mgLc7V1GfRxJ4Wn4tMahKXGCOpnBiuoJTAtTUZzPgcJy5eebsuHSS8dVC5Hp0_0LTr-uz-IDuOI_rGn0EJvAxH-sdKi4Ovj30QTDyKlvd7uMXRMzzxwcsXlkLqer6T-eHPJp3xYoABuObkmByD2vaI8vE4_130Gde9n5dWByND0zPAY-2TtZBmvEw,,&amp;b64e=1&amp;sign=ed99aaa3e046c7c20117fba557482503&amp;keyno=1</t>
  </si>
  <si>
    <t>//market-click2.yandex.ru/redir/GAkkM7lQwz7vv7M_pnW8mW9UBYrhbVaNKYuzdrhYAuef9R7yuUolffANQ0Tdb0RQXomWzHn-pWxVj_XhCWLULL0HzBj00p1O8W1Ue2qQj5Me7iL-lWvUOTnTW9PrVWdGXE8pmrwSykjfjVTv6TU3MCl0ih37GwsDmtLmQUXyWqoJIrqY5IsshiHQ5-GGY6pI1YrsjPUAl-qNOLH-eAGpA3hl3t6PF1iJMdH-nzA152N-03YCSG8W-QaMCi8JRUqfZvE7QZmaemEgZocXyQRX4eYEz_Ar3ssHA395wR7AcXyihXsipmhW--nwEXXIwamhTr6lbqcCe4UC7fF-I9yj2PaD6SXvZZg1mGKbs3LIthiRqZatqxT5KzvWSoyBdTBgzBoaAMIrQspEehoEal932qSCW4vFa8Nf6d_PK_zPtPJUeUVynLonKTf-ux04gNkUzuFEGHyPptDGHOm7n1wNd_xOxMzGoo4PBY4wFmRam0wdAb4yWV1fF7I52msUM_s7lmk9LwTktdHwSxzYV9XAeIMrFAhNYeU_qPwdYk-WMxQpqBR0fhtVsm-SZFZJIbkutASDzKh8kUoR_lB_BJKcMIYUqQ79JmKMiTMjR4IjmojJEetATyNDOj2ZTWZFY-2jP8HmOUFKkStZ2FJdOCIvBjMAi2VIvEV7BRFHpRWMDy2GaSMQWc-gLeqMTpiO1721Bjq1nsou37EFU9fM_gT8s5tKXAOGrMWfHboNR-acgaEB3XodcZTi3luEQRUKyzDSTYOToLcm3X2HgljUBshevdL_5T9FCWUVolzvZEvRkwYRau9vUqXIa2rGGK9VCDFFHqIPrNBWI_5Gl2waq2CxzI3yA-d7TMtAt1b_xZcEUWIjb4KoMMXU67huQoIP2ig467963dsKXiDZoyk-iSJv876u7wSuZKnKhSt8jN62iDCmzMveXfDOKpEWsU2UCa4WUdmhSy6ht0v2Kr8x_4vhGhjxvkz94OA1OITRY0W3reoykpU9nfpOdwS7D5p8UQUOfbQjVJdl2D6IblKLSvMbkshOr6WnTaWhwFqBM_B1LXJwVu_YlNvBr7zehVIGX_7-Pk_CpNjx_R7bQj3ACWBPd_L--TxsJUzf?data=QVyKqSPyGQwNvdoowNEPjbkz63lNVRWJ73iIoEpyZeIXjRayNWjPggHw--K0ItNRvF_7BpfNqxlWHngTKH2R4vbKKiXNldfsOYBxZDDsLrWcw4obuaKLk6Gx8JNPx5Ku_eimbygLD_szK_ozdrV6gvkg8hkU2iFp3aaRDGVY7CvL-044tA__l2suGPMg7DrZtkuV1Qe97tN0M1i-QZ01k83bWlsPWSOo&amp;b64e=1&amp;sign=81314f36c02b32314e525cfdb4c017ed&amp;keyno=1</t>
  </si>
  <si>
    <t>//market-click2.yandex.ru/redir/GAkkM7lQwz7vv7M_pnW8mW9UBYrhbVaNKYuzdrhYAuef9R7yuUolffANQ0Tdb0RQXomWzHn-pWxVj_XhCWLULL0HzBj00p1O8W1Ue2qQj5Me7iL-lWvUOTnTW9PrVWdGXE8pmrwSykjfjVTv6TU3MCl0ih37GwsDmtLmQUXyWqoJIrqY5IsshiHQ5-GGY6pI1YrsjPUAl-o2T0rGwWHcWSG9vsCAa81mE730gjxTDlFQr6c66b6cilA6PcXi7l7oQidQHapZyZKw6copJHb4lwF9q9HEVLt2VdQgD9Gk_S07v_S-teRYrASgbGvVQ-plk7HSknYDgdBNr6fzmRLLFCKmFlwlMfXErQOn3B5CzRZHhG6453n5xIUBAhHW1y_1oquL5dBtFwb6uQOBk_oH5as949UlwSR7syqMFvEu_CoiqYQ4cCOY0TGPRakZjGYdw6MHNScYZ-vwsEz0vfTx4KKumNfpVNzfYXLZjukMyn1bvFjOiesbnCaa-XHG1fXCRj5-JElQxRHMcyuBmA7wiiOcgU-5NrWvP6c66_UCPBnPoBZGTLgg4Xs_FPat-SZYrCxPF__WW6fRCsAx35ZehWvPc5COj_KtewP4hAgYTTg_SZJIzvKJRM_sJqYpCgXiEhRUrnn553qSmflgw8V4hrikgNpqo4ErNhdD4Resj1rDgnqlVxXQprEMWwnqbDF6NMgJs_ffbyRuXKkCneOVGZpJhY62z8yeKXcncNS31N_F8Mk92tgI60ADllKcuSre0PDPNBarFhKm--wqAdtB99RbHbEOs4t8BNQSDVEHED9-KuSYIRdRbJfZ5fI5tiUpZFTyIKIA1vz79pd5u5hfNFIOwpeNPTDuex4Ncm5ffT7PEeQ-zZFUG9cvA5yh3XpmCJ-qgQ3-IihDJrJRYvQtsr9Sam-DspRCXrLUYVH7a-n3x_GfsqSD3KwVLcn_AH6oAnT-kgVd7WlC4-gap0VpaqMXQMXfjmvD9CaIW033WzfGnn591Yvn_Vjxicqxf6SAozfnu4fe8drEYDepsSkbSFoJl_rl8caAyGzB6lbVwpmTKUww92SiM3lGpaqwALMH0oSmKnFpqQtsQQrK7erGOZ8kSLzQjlqS?data=QVyKqSPyGQwNvdoowNEPjaaZR_STU3giDJ6oHNwOTagb7FrtVFunoALAQq-qDnKV8Y9CIcezhAIpRRic1fpOZLkD0WGEwWw4S_mkd2InvdoMLqV36oGuLwCnA3ZBfhD1ThIAJ7jEGP2wHCEDZ0FVr74uZnOTHSc_ictJC5vXFb34t9cjqfXwSs0IJpJ3azJniu1PQpY7f_FL3UUq3olNEr5F-cfitVsQ0G3_0H4RuP6DOS7SfGfGw7HJtX8wqJiEqZ8ot75yR2MCo1djNom0xwX2VhR-GvWz-x4CfIMndTimOR7u_2YHSGHM9GD0UhtsUnbXOUkKCMtvgs5u7hOEYepFcjTgavrD276d3aaylLT8ytkjekiZ9aIGQajR2b_SttUsIAjjbydZrZX4SrijMVGYwnQc3iBdW_IHrSq-a7-Oxp9sRznm4IiWjMS4qC-d_f_jtopXMzw,&amp;b64e=1&amp;sign=68cb47c7a04c04f27fe6adbc7a756301&amp;keyno=1</t>
  </si>
  <si>
    <t>//market-click2.yandex.ru/redir/GAkkM7lQwz7vv7M_pnW8mW9UBYrhbVaNKYuzdrhYAuef9R7yuUolffANQ0Tdb0RQXomWzHn-pWxVj_XhCWLULL0HzBj00p1O8W1Ue2qQj5Me7iL-lWvUOTnTW9PrVWdGXE8pmrwSykjfjVTv6TU3MCl0ih37GwsDmtLmQUXyWqoJIrqY5IsshiHQ5-GGY6pI1YrsjPUAl-pl7dsj4ULVhLN0d1SotHWsROmxpQJMIzy_GgoQC2MtmAUHbDT4x5UZyqcaBegH_2pQmxkufJ3mjCopqB1mM_4y37lkz13_P1bt8B7UN9O9D-CtO88BtSk3TPWoq5Mrt-zcmPm7km-_-8jDTTW9FRtj0DVI5QtlTcZXHELLhefA1hNqz1gJ8xD4idUd98g0HMnre2gE5710bVxzviL4D8GcDdaOK2KzBZ8hxjbxyZm88vt3pHBWO4cTk3n_IGeB9X010o5C7-CO7BXVDbvshja2t1ZzkMlejZnu_1mdYT3zZ8cPj-1TXf2RbpB2Yz08XGqtMH2zdlgAo6yZ7FlTXrYajtj_e84e6Fz4QVUg4Q3lYJt-4Y8i7z6DkTYsrRcRHSXJj9kXthKpf3bD7YF5t-plnfN_LEtLyO-7IlWXSTg1vwfWCltC2b7CTdNBAWZKQ8XkmzTNIkJHoZJPY45xCZdzlnJ1hKdZ1qTZRrW95T9phwXWh1_3_k1bVNp2xtQB_VTfHea2cs42pzJYvmiYMhuIpC9AMStpx5yLOcsf5U1v9lCw0zErluB9sH24r2P21cnQzH6uqOff-JqXj9Zh3YUuqEIaV_Et7N6ZtL9PPcSNc3qHR4Kgjb59IQfspMuCW6_vv3IG9ZXoRMSm27LFo-ZJcOPC7Xp9aOZlL4-z2G9XOisBMqmBzBo6XgnYvhTZSFBXqpVfD5F0Rn2pS9SOCciGUlRF_gRuwPLSxhNegvEw8drw1QMAPnmUXKVn6okXKUPFJszmvLyXHo3VNtxGykFwu9Zn-wITBh5Egzgy_kd4rSYwC_NIQhbXXcrRHkO0u8JEMjZPrRUHpNEdvNPTP41frf__GzjCk9mpyXhrAL9uCopNI5k9Ww_6q6r-WZXSB1ktqzL85rFja_4bvBIgushD?data=QVyKqSPyGQwNvdoowNEPjbRInDSTSoKCwbqjT5JTGmCu0dYrQSwX5mhl_Ns3cMki1GZSIm5i2vuOln6o9T57uFDkxmuLeQxbzLuwygoedAugW19R1W249FKUHo_32-aBnVEhgu1imiBFeOoe2COT2_cBvzmfwqtJ2b_u6LXsk63TO9__3dmZyA9G5rK_rpKOaN-EhZD2wv-7sj6zzqSt0V1gmTpA9OZmq2Fle3lJGA9AECK3nDJq-T8xPeT51XLKjpQns5uJgPPAzDICwa0evfBr9yaq2VDDutg81BrxUTkKaQFPBhZqi4wfqJEzgTCuI3vj-qsU1a85-ccV8hM8bLuNdgJPlrQ_QB6ZXw6FGwVsPCUxIJTFNCfE29Gjwce2umg3G8pVDZn0L4s2qG9mMjTh9yfUKGBGVKyCNfLyyw5oXZUHIP5zzbzTZ9Hy4VkoPm8MYVJ4Jyop8yZx3UvjyiN8MScodQX8vWTyfW66F6sMcr590KrYlZjay1fS4gD_0bIiicLtSWSLrwL3ribdnbRIiYQWwVOIG2ayht79vvNTxmeVheNx1bC3JAYtYTGI5zBUGX6c4WM3oJz7prz6bQ,,&amp;b64e=1&amp;sign=e4cf602a848091717e3964a21d4c7974&amp;keyno=1</t>
  </si>
  <si>
    <t>//market-click2.yandex.ru/redir/GAkkM7lQwz7vv7M_pnW8mcpGl1FDhEofJTtwrS9ac79MYXy1szLTBvJuq_tNbtfd2ljhxzb2WRMAXNGaNnty1BCeHg2C46ntWQu_JpWeM5mB3L9-cWY1nN1HvVlcu1zVTVbwkg78EQ_E-bAscdBh850mLo0jfWA_05B9zULwdOYrZ6bXNjMe7eGV33bU0h4ZPUYl3PRRWH2et_55b4ing-Fxd_1aTRW2blTxZ_mHa6v4Txf2ThCy6JlaylAGMJ9Bir5MIX34pr6ESau4KYY5ni6YTPcx4u5O8E6qWIFi3m_Ix_NtS4Pu8BfxPYjf2wGexs5yN2ZM_bHbMkWbmdBfei7pl_kIUPtxAe7_Mmz9E79ZnZu2IfE5iP1R3Lxfg1u_O-TIT2vFpGhTnpdLBpiObqKY96E7A2dljhA5xmE34zbKHSx_fZe09tFvpulTvvS5V3i1pJ3Nu0fOrA6bESW90oabIXzqeQfLNPW_Cr2PBF5K08BujQlfYjeuw7txLN1vsITz2FP5jKsVL2GN-IYqlNzMs6_9tnFNfUVi3lcWdGM4iVXM4LACFtzK5UuByRDE7dvGJ9PA0QOMw_wVb51GeeQubWnL8tcl1par-3vjFmlKdElSQ4Yklq_OI04IkXSUtGFa5ULyU2E6sQnBSpdwElpWKHt3tVpUEJHhOC6Op0iOSEKiBj602LAcZHsopSW-a3RN_2644xOHvNrxdY1Yg0D63ilWd-3vI6fReXQm8xTjhZLKoXsHNMFe3Af0S5PJbNMIaTgKNEOnPf6e7jLeYsTweGzUnz_ruB2brVqKubZvmYQG2OU3yS-lfaqSJ0nr5qbuW62bABjENXCoV6R_TTh4V7UpiPjFaCfDCf201wVOI5GrNlVcw5A7jUGRnqaHkKIZFOHuFCPSWLVUW-61ioyTLP016fBihluBAb1y7rXAFjUKJFQ3JVOeBgs21xVsdFGn7DlpPFZ_cO1m-upnY51QDHWeBqj5fEZitIZXkSCsb5c-lP8CSHYVYcBPHCs82Qf176xHNrt4-J6PlK_ACY3P0XBJaQtf5DsfeatvCdT2A4ed3e5Sgi2B4YKJtcrl802WbLXnJTYaw47ZrETJfTS0SbAQ0P-7zAoFeSPaEemeLedtffNw_w,,?data=QVyKqSPyGQwNvdoowNEPjeHCAo-a2AEEMgvw6Gv7rodwqTifDSzaDcFSJWWZewOkvm129P_Yo70Q4wJoqMD25DvbBESNiBR0QxtT0pVo19bI4nDyQhTmBGssHI3VMsL0gqSyKcobIn7umaEJep-YrThglViVjAqTbUn7-R4A9IlWZQMWnxa7STo27QoAOvMav94H9hxuCDtJwuBiSnowozixS5k9KuC7Btt3Oh_TXRLqgNXmpqkBelnFoO_DaT0O3S1NT-qWe01jkig8NMS5oNOWFjIP1lu3MsKMY2WRrFMRseAJmxp4PJNPGk5afgHJH42135iBBDMJaDmY7kfs8oFxNW7RD7IREoTHdsznFuzljTYAOkc5GxPnXd-0SPi6EDarYxKCoWEWUIXoa1GTAZgCCWdU1HR6v21Juj9ChyZ9VmSWTjgzx8aBIYtswoxqRic6E3AvD7yD4Vh_QTI2jiHk2RqvfQdTOU9WKd03nszVVKjz02K9T65m94XaMagUPHRaP-eEP5kvzj_OnJgIWDLfR6RqjrhpdOGJrxl5Vvi2Ydjgt_uW91BD77lWQOCxtjulcH0t_cIbJh1zgT6kDT1N4ryPHsIvFCrILGwCg6Jeib5iY_qUMP3PuB1FM-brzrV6sRs4myxfNHVXIFsQf-WC0kFfl9t935DGlWlhSxXNQGHUCk2ghR4x9jtxYagEKc7SiwNWAS5QQcU_EayXE0d_veQ49feiK-GoNLOTY_wB-Ty9aP7VAEraDNy-O-N9&amp;b64e=1&amp;sign=3b060640a97eb6f01d432d542b1f06e0&amp;keyno=1</t>
  </si>
  <si>
    <t>//market-click2.yandex.ru/redir/GAkkM7lQwz7vv7M_pnW8mW9UBYrhbVaNKYuzdrhYAuef9R7yuUolffANQ0Tdb0RQXomWzHn-pWxVj_XhCWLULL0HzBj00p1O8W1Ue2qQj5Me7iL-lWvUOTnTW9PrVWdGXE8pmrwSykjfjVTv6TU3MCl0ih37GwsDmtLmQUXyWqoJIrqY5IsshiHQ5-GGY6pI1YrsjPUAl-p2chk39vyRtdpmpITrCyyrOSWMS29wZ-OJ3WeOyyWDB_sgp-W9ovoyivo70fqSGwttu2S665evr8mB-H6x6X-mV6D93HxmHQx3-ENfr9hHRG2LaSusFx_cwtKHZBnaTW4D4BVebGJQfkM1jqdpxe0DWnRqYtYaK-7h4zIgYVcPbQxfaNH5cdqSlMSDNpCYngKXVxKvAw-PXKLGZ5Zvq4gSNgOXWKYeUeUBIgNfVT1G_m-FyLmWUD-Y2avK0m8tJ6fdi39fZi3m52EmbVZcemX_2ezgtKhrI7O4sLY1wqWW8lzZ4Ho6L_l9-T8JcFdTxVzyvpMb_OUYHJuDt51qIKr0uDeT1UveIp4GDuxZdjP1uCTjddoyq55VRXgmFDJGJYiEfUINim6dyZeP31RLqSfeFyj3bGZCunRcaj6Flq3K7-SGdbcbHowjiZdpNRI8nI1hD9o_G9ilQHu1w1-pIOhYQHhbwJwI9XEEoP5veAVuUYl0zkE_sds7zh05e7F0YTH6QIh0AUL-tSi_WudPn4SW6xbTB6ksDX7xuyz75-Aobhlt1JZU-AGaI0ztFs1wHZ1hzpdxHUkKJZIgEsCii6tC5_lMGLHcGoYdmxoBd9UUX2vt93iT_nJZ0_FqfRzMZqcVs4OAOo-hL-WsCnwUaQ-txLGJahHV_h7obT1F_07oGxSMnojP-HW5PDP9tYHDjrllMX2PldM8T-ruIOsW37ipeAkYgKVB8fGhuagLzOyQ_8_-NkLMi8VILwHRFE-tDlCIKTF2WMVaxH1yRMfAuA-aSa_mMdnAp1ewveR1jO7YLLu1xAR4jMCm4XLmERxnb3Q9jlv3pQXN0wE_QzutKsbhuuOnEYquyJO91dB3WV2HXIjchK_f7GiNyHNeSdCyacUDuEGxQMmdI_tOn8aiWTII?data=QVyKqSPyGQwNvdoowNEPjd5B1uADej4kB9VVFHH56qzwjHx8NU5HKf0NYlgjKykkrewZ6blyTME_n594me6bKZzza1OrrIj2VR455DGcQ-AppdaX-8AeuW9yEYJSMG5qSu9MgHigkKAM4wUDWH-7JFAHoslcHKxpfgJc-rX2sJi5zTUAeL2gTWxTODAwhU6IP0SaaGVsn5yPffxFMcoJiS6XsRqI_rSAJ9c1GkBmggOaKs1c4BtZW5IVdLCMpH3Fu7ueqC5kqvmfPcSdAeBvgcin3rERvMOhOlHahbhRsYjAJzLb92DgcUokrHNinRhCg5lvApUp8fGTnOFp3pc1eLi3cFFoiPtfywDQZRhyoM8QOnCkYS9837gbqFHKc_Ev5AeYutUL7k6aSO-aZSVw9qvjeBvRi1y9ZxIWk_4dEM834u9fwDmnJt2NomNYzfcloI1rFozUFZfK3WqR1_nDpxpx8thL_-JfjxhysadTC-zhJ1eJdQrmTAF6UnmMcTsy6e-BldO7Lfu8BuQExL4aLX8uhLh4s6X0Tb_c8qdI1wwAfzQO2FBSwQnBRwIC9MtT&amp;b64e=1&amp;sign=d631f9c441123d537215040383bfda00&amp;keyno=1</t>
  </si>
  <si>
    <t>//market-click2.yandex.ru/redir/GAkkM7lQwz7vv7M_pnW8mW9UBYrhbVaNKYuzdrhYAuef9R7yuUolffANQ0Tdb0RQXomWzHn-pWxVj_XhCWLULL0HzBj00p1O8W1Ue2qQj5Me7iL-lWvUOTnTW9PrVWdGXE8pmrwSykjfjVTv6TU3MCl0ih37GwsDmtLmQUXyWqoJIrqY5IsshpV7McOHWK5TWzXgBZv4IlJHU6QzFTWyqV7BB3Wifpo0Bz-C10hll1d_w9OuBH9a32SY8BT_GXVwWfmCQEracz1O8UVF8vimbN4d86zdbr2ujiZg5E_tp180kCKdG6dZugeixxKdCfuvaFCo8vmBP62JT4exuRMJXRY6z2edVjXDsU3JnQNVlTXobkWKhDEOwMDgSlV6Ye8pRG8PHpCLHoJFxEfTGZgELajaTWRfJeajQprqnKiL4E0HgYGndBTAJQU237zWo3DFKm-BKnw0t3X8kmq-SPxQ3fcHLH37K4K14Bu-xbxcs5-ZQtLskGM4WOIJaJgZCUw_Wd2rjYUDA798jBFMu_P2nL2X-GP8o2AmZcp2YBSYjnPeJuQccLYARUzOvApi9aUH_HzOmIs9EWROn5WuGtpQcM4MFJLCiI49j5PvMURALov0IXJJdHK4gTMOXUFOkFiv33kUKFqyp2bTCdX6IkG9AxwFWQcoG1Blof-DRO70xsZw2RalYFvf5sMk2-ryXvXRVB0gbqHjCG5kqh6KryaF-Ll9NE9Q4JPT5kghn8OK70J8NvmEWmwZ-m5d2bPOrmIrwii1CuazOHXMolTY3s9IcJ587_F5SpPHBYly_BVex_XpUjB1lYy7HB5gvLxtZB01lXry4tiFBYjq0uKN0QHDbKj2k-5oQnWihhRW5aIZcgVa2jRLjSo5vRE6JWHU2OwnuBlmMO1e-3NTZy61OK9n1_RNk2Ftc1OR9REYqlwBP1hJPTXbujJBskXPfzciEUN-E6OlqARgETI1KwIy41OhoPtjMw9KbWesQMNCuMZIYdVLvXBxKo7MzPCeI5XwGJ5WPDTGeorMDF1h2Da4umUEvf-vdDIHZlR8ycdzRk1-dVOzrYGm2vm_mwLxyOL1trHYIGskai8cteull_EBn9n3X4jzApK3xfhh?data=QVyKqSPyGQwNvdoowNEPjY191n2rMIoJFrdGhIFCdUryTGF-tbt635jMAeNMPgM4ZGbShmw9j4rkCYsrKw4UYKz-qLCnLTj_NiJ7tCRdyd7XBPVg1urv2cf--2AsMMUDTrn1rpK8dVBD2NirXAAfbTAmIKKyzSy4ZV0jPo7ke-nS8ZsUVKQ7JGKfvdU4LSjc8YkDCpBaOXhf4E8Npx9gX7w88tNlsZYZKcPAEg8bCsj3WrQitO0iyvz8KDfzgjg66en1G05v69wca0ZjE-YxFkUgGqF-2B8-jsEqY6qHxzaWHTPRrJLOvRcNAaB9asNZO8fUJTL69GtMeEb_PZ1BNLgVS62-P7vL59pRmR7mJfIt9QQD9PhfZ4BnwJLClBJ7xFdxou2shAbohMmZzvhc5MdGqSBsn0DK8ek-kNYX-bZ0o7PkvsH4mJ_c-ryH-RAMt2UWGE82AiHJF1iFPY_8CETooTzYCeuWXgfrwubCfeuVCWZUE0zQTM3tqdRNAfyaQIjX4fuxYWdcoPgWXOv5kqN97KHVukabfKHlBNRl74u8O7JiwhVzOjhrtyqI4xkX9WzqmbSYxuxRf1hJgUJlvVklFuVFdVjbCF2D3cHYUiyBRJa4mL0_LpQtTLF1t8H4db5G8H9aquRv9xO5DFvY7gO2HghidguN_lcWWul2vyNRmWDNStCbmXsqaJJaXefPxA42zywGtWdqtDxkyBztYL8pta2Y6QfP_yNDD-W2DYyKwgLH1O5euA,,&amp;b64e=1&amp;sign=c5f7863e4371fb80027627f5b582ae42&amp;keyno=1</t>
  </si>
  <si>
    <t>//market-click2.yandex.ru/redir/GAkkM7lQwz7vv7M_pnW8mW9UBYrhbVaNKYuzdrhYAuef9R7yuUolffANQ0Tdb0RQXomWzHn-pWxVj_XhCWLULL0HzBj00p1O8W1Ue2qQj5Me7iL-lWvUOTnTW9PrVWdGXE8pmrwSykjfjVTv6TU3MCl0ih37GwsDmtLmQUXyWqoJIrqY5IsshpV7McOHWK5TWzXgBZv4IlI8p6-8ydelkQb-7yltBv4J2ii52W1cwW4KrG-VlloNzreceLXyeFQ-ZcZWXr26-TPgqJsK84HGq7lzhtAnkIrVOE9hrFs41PZ02R5F_JEQ2dp41V5_whUFAo2i_JN0z_JH6oUimNFuRuvanV0pLk9SvvZ8jBnK254TAADEskmAWbHpudgYNrfN2cI_bDMWASinEC38ddJMeHz2LDCc67A-6rUDl9R27SzTvUNnHvLltj5ELYlDIsViGyqqzNaWtRFgfToOxsFLHCeJQos9WEm4Wk54asNieem5-BsaXxvvAAGx3e4vN3_j1UZAnd0OZfFN8NsltDo-lxis3Tf6nAv3gZbTnKmOdxtt6CYNPclxPWlzl6ArrLyphM1LJVuxsj-DXUa3Xuh816kOGeB0U6TTUwTDVfUj7koUPoKL2QwtPaBlKUoq_UEsnBnhoMilvjY1YE1n1wEhZZ5xRlFCWmoUzkOEwM7P-PRn8agIlu3lFLWBXq-Orl5Jg9s1iAonXAoyeGfwAxWBrqwkfVHmEssXc4FEBfDuYoFUPVvn3Pval44wXPrVtZSwgRY0DVgRRCGjZlQ_jvnj70wUw-cBfamxqYkjpyZfGWyUM_DSX2uKyZuuJNcL_Jg7eqmioQ-lUyLNl61e2tMu-kFtG7FH_PsPj2PERtJS1DltAq4CKvxK99HUFMN5sTsLq2hVgEFaPC3mYmTsGA87vJFWALDmaq5OoQ4_KDmhUEEfweruC7w6DVZeutCdiLRmqjuJ-Ybdiu2kMGOEMF3Z7GRLCNbxrFpaQLgXakLH7fRJfCIWD9abwIQ8F7tkbXQ1Iqo3XqPENcyDjMUkWqykn1IaaIyUrIhBB2eMxLtq5DAWo18_nqUtG2Z7pMgOh12nfwNKPcajAgNR4AArIa2Rr5rI_VvfNjOg?data=QVyKqSPyGQwNvdoowNEPjWTZb83o7dU8sZWs36h3hc1XN7sSLmN1J6u9WTJzktfvVHcl17qevlyot-YKQ768RZzV_XDECcicfsEHwU2tqw2VucKhbbkadjyrLyhbnkpojlCfdVs5IG4gjWypTOaJCEoKIwegennuZXFWSxX9HTQ4N1-HJdCSt8YY_GIb7J6OanmmfAyLHZncMpPPcI4_LcrZePXIpLs06kWwdDQbasiUmtEt34U3dGLaZAraCOO-dsa-xRPDgdDbNvwgwYz_iXv-0iMwZF7i0qtdjeryCj91dF1WrEeOdP6HYM7RUzlVBhPv8WkUobir0yxWrb3eknrmV58cbNbxVf6f_OcDbB7LU-j5YMGd4xigaPwuZxzPvavlteT32yEaQQqVjZXBcncQjTMsLGz6BQEkbg6MidgAcXqY_vw2K0PkRrUIwRFkN1SMXYhHLjtzA0cTtQ4N5pt4JE_iI4aufDVG3M1JerIBfnYROm2XzhT389hWg7ON9jMJ6tQ3wjkPCoxPYhayrUv-rRrJmTw18bXSIqfUnnNUKYMvW7Wb427xcda2KxzE5l1EFlPydugxTKb6RFVKVnzlvFCVDeY6pok4vGL1tPO_k0TpFaqasRY4-4fqhDP828HtuDlnX-M,&amp;b64e=1&amp;sign=986fa6e1400b5917b098d33d1987e300&amp;keyno=1</t>
  </si>
  <si>
    <t>//market-click2.yandex.ru/redir/GAkkM7lQwz7vv7M_pnW8mW9UBYrhbVaNKYuzdrhYAuef9R7yuUolffANQ0Tdb0RQXomWzHn-pWxVj_XhCWLULL0HzBj00p1O8W1Ue2qQj5Me7iL-lWvUOTnTW9PrVWdGXE8pmrwSykjfjVTv6TU3MCl0ih37GwsDmtLmQUXyWqoJIrqY5IsshpV7McOHWK5TWzXgBZv4IlL-DeAG5Mu3Hr8GbQEPdFv7M7N_9KUDLIN4KqPtln6iZValwyiGYLDp0I_ldWpQ3-re9pqR2KdXF3bbOUjZ2sAKXt322vAIlnRXsyzlig2i0ecNUApKMPJpcWUaL7j_JA1_oVw7UTTkJWhtaY36PyQUEGkiAmtyJXxaCyxs2m2aKdmDrnGHe7SGMgAKAvpBbyzn0yTbagd3lVMH-X3ilf1VXEtsXnUOGAO6_DqhZW9Uzm0fEbsd9kPcD08sTexzeCwQfAmW1gQJ4nyW-lX12jqs3xrasgbMnTodp0kIAGj6b9DhjrLuP6DznXY_pyPHwsJFdoaO3bk28HiLCxdQJTrAb2zWfCne-GeEw0vxmpVuD_4Zz99A0Q3ZF-J5iLk-aOcd7y_D3u6tLPVt68yZGNaweZyyBC_OlU5A-g2WTl8N1JYGUHYlse03M6uHXqnaSHqIgmBrD27ZjjJDOgpGQ8dcfZ0ZWckpGhaR7l9CEmFz-wwWxlK9kaNBYLe0tTvIPK5SyZL6X9Lr073V4z4oN_fCCHSfVOs2L9Nxmubq8NAXtXfoYjFYtaEh4MsfVT5w9UtXJy8YqJZOaT9Bbv-Azyo9lxL1OEtN7o9kmgMooFD6miymEDYbuUCSqfcFALQqy8CA1afXK_uD5z6RtlhRfln2VdpCM32JuxcvFqXrn6J-rqGUqrsH2qqFOedFCRuS9Sn58J_3k-Dlbw56jEq2Mcnshss6unnz8c8j-Vy3MNubHkKNWyyd7v-x0hk1pMkuJPjZkFpCvTNnaIXc-PMwTjxGN-3goJfuiEG4lvZYA_hEkKRjb7D4OvW1rYAdAuJoctGxoR05uMwPVPqsp6FfI_zp02SRIin5eJOygsLswOMiQvAfXjvKZmORGlZCUETMaBboamdnxghFGDOa3vdrEApt?data=QVyKqSPyGQwNvdoowNEPjZzEWfixR1BjL3in7SCBBxKhBiil1vTxPf4iD0rEp8RmiBKE475hHVD6zlIbgBqXjrg6AmhwuHED8M0WS772_mzx4untslx4crD-mytoBDCiQ-zBffUlLHGpsWeIgEq7XCg-12v3qGOmfd_M-1pBqOPmjDl_p5MEfXFU78wtfCLRmL_XEmx0iS7wjjQVgA2LXpNy472TWNHD73UlzYe6g-XWSh9WDiB_mc9tGfcuXZlnG7YDLA-Px0Y9jJG0adfMLmxyJGTikTttkA3BGWcfbULCCfXovbk36PzIBQiJitx-soOKMG12l-iaPgXJywDCfocxUxVlbJnRolDcbVc9lkjDHosdp8bczMDqziN1q2xt7CSOh_AXLG_Jj-kX2m1PKNJ2jxHyfbTtW2MsdKnZAMD-aZ_YoOJLZ0daMDaJNW-x--PIcD-le0PNiq-RFO_W8fnXnC5HBBTIZI5VfImMZr36nuYxX-tjFEUpEwDR7HabWWehOIqA1ZT7LtTDX-cdcA,,&amp;b64e=1&amp;sign=6ee1be12b10975444c141a488c7e88ff&amp;keyno=1</t>
  </si>
  <si>
    <t>//market-click2.yandex.ru/redir/GAkkM7lQwz7vv7M_pnW8mW9UBYrhbVaNKYuzdrhYAuef9R7yuUolffANQ0Tdb0RQXomWzHn-pWxVj_XhCWLULL0HzBj00p1O8W1Ue2qQj5Me7iL-lWvUOTnTW9PrVWdGXE8pmrwSykjfjVTv6TU3MCl0ih37GwsDmtLmQUXyWqoJIrqY5IsshpV7McOHWK5TWzXgBZv4IlJ_JqHFjQse7MgIJKCqngjgef_TyoPaji9pHyQKJKOhbu8i0z1lw_LPadhyCuyCif-8lzqyfz7gU0a_vmkQ2T7h6x2RQbZJNIueYLddT6_RVP7frwgDNQcAI6fL-oEa0XNiVNxGr--ap_5xfFti8OntYIFAnYMJ6meTTINdX0NOl2LXvEOMViiIUEvBWzsDL3c-_7qiVP0p6UjAGU4hAgV3JjQkq9kmClsxR8NZPdaNWnuRCLe62r0ac99_hjhLS9lMOSfbpzhUjtNzmjqslT6yDCHxP4ojwlBPSwF9WRzoQStjzMoH0GuG9R7xNVT9-f-_rseODzNpAYc24kqzJr_Gu_jEJT00qinnktV-DyydzLbvPMsOASDE_Mk0FJKji3GM68t-0JMZLy4z59U5ljhTVB6z2EnWXnv1j1YqAx_p45Dz6ahfOzir1KPR8O6rkvpIsGcibWiiQL2uH_lMVKf2f3BKX7PlvTyaXYsrMfbu5BlXb4Ry3vJ0l0cHHSLdD4yt08U-WrghHTQ6EeRETXhKjJ_zBoTSLL30hg5_CpVCK-ta3ykqhuTmw3fYGL5wwgwi7dhhYeImNeoRhvTmZsF6B1zFbxG8YYNM4Lcid4LFwCAvNgII6A7oaJY-MVEPj3AaSbnoEPjnudlOGI7kMp0QjkZRlZ76iXa26ros8pySFd5atnxwLWlHFPpOgzsZwLOqRJzSwC-55yhLfBimMYBAh7UPgjrfq7JZN6iGjKt_OLN-bFFjQrplksputa3bSoz97RZUpRBy0gDGIqFSubZ3Ia5QSDW6WFa3tMEMkWk4dzRiw7s4yvgr17xtKhBn5vRnbDKcWObit6K3txNq-xiegpFxRgwH52J0qxn0_6xfkLdAnWn2D4ViF8G9RvWaXF98zW0OhMNfm7QWGLMgb5Bw?data=QVyKqSPyGQwNvdoowNEPjf0B4vKToh0YCrNsw6fnzH0r-EtsxXbruJTj3zNKFlc0tjXq7Dny4-roaR5lE9iZ9hMVJ3neqlOislXUYqkXINRVNYySP04e56D5N6kcI9vITkQjWI9aJoouy-8uzdpTGrcqiJ8InJKfXV2k6fDClikA_i4P6pbRRyfzVZw1cJpamVXYTSaVm8UHPT1XC5gT9n5366Ta_tFFG7qzQ4IXm8DucQyy5v2AnvYaHMM8qdwRCGPnNxO_d2Zekgoyg12yjjIACEjGzoOhyJYJHlwbcM1dWO_JyZe4ANUQYu06Fk827LE0cCN-vd-dVJC7K9J_orRwrWevL33-UnscG70SshaBH1WZXiw9b_aWXIGo1z591LsFfcss-LNyamQmOKgYSF_tx_vGw4Ewx-g8Kyp4fRNHoho8Tm0xv8BC6n18xzoU_-WLXMhi5ZtjKTzESAP-KMb6Q5yV4iBwfiOvujHizYUBEyOXMI9SU_5Bi2qYOhC8JeBlfWJav-OMvqG0_8pX0x7_JM0FRx9tutOE5EG2e-uv2tYSmbcDH7Jqt4XLPGssBH5hSlGURZkPRCZkI78E3Ebcdt5sFt6LWqp7JGuQnIgNLSv2iWvGJlwMKsz37LslYzbZWNtwwLaFzPeyam9GOTycvw5hGW_bB676TBS8ba6aB5hmffaRzyin1C1wks74&amp;b64e=1&amp;sign=7df057cb74df5c9068debb672b609271&amp;keyno=1</t>
  </si>
  <si>
    <t>//market-click2.yandex.ru/redir/GAkkM7lQwz7vv7M_pnW8mW9UBYrhbVaNKYuzdrhYAuef9R7yuUolffANQ0Tdb0RQXomWzHn-pWxVj_XhCWLULL0HzBj00p1O8W1Ue2qQj5Me7iL-lWvUOTnTW9PrVWdGXE8pmrwSykjfjVTv6TU3MCl0ih37GwsDmtLmQUXyWqoJIrqY5IsshpV7McOHWK5TWzXgBZv4IlILrxYuln8PONQrkuinZ-bGz7GLwbN1n4dtI5AhJowin2S6USm6F28i7Qz-Y_1KvMqbUIo7l4oaKNfcY8Rv3Va_6c-5yr4e3uIZ0a8fibUheu-uW_utpkxYXQH2XHCGGmxInja-H3QX9Bngv4jftEGOvVwltHIOAqbkpoA9EbsrJg8S8HY6bOKFpIfh4syw8FZSZ9axqQwvA-IIotoi5H-9fF3r8gjRXqQ_3rdPA4RqnHPTjOCL1AVPBcK6Fg7EvUq5GyocxxIXq3uvwBSlZQq6QTsuL5c3hLq_UPzf0lrN1wWjGlSmfe1TQDqTUB_2nqeOhuabgXss2V8SX9aZI5bUTNU8HtMoSZVtxS1WxNzNvCVAWkCu5ba5vSojFHRcwBU6FrL1JiBbFl7bTqYGi-Icf_d8csQ96Cc-Os500imoizl5S6Mr_FRrAKkPjWwNNTfIm2xQRd-7tG7GUrcKaKaxmKJeWwAWUF0ojF-cBmTdGMFMJEsedWJEHYSklYMW3pOnzggX0Sl6RrO6oWYpZ9vR46-a5uDnHBPbH3Yz9KV92L8KRkX28Ck_BDIT3vjl2y8EiYZrM-G-ZAJ1agZ4GMBNFwglF5OYRGx7rgkpTdz9HnC3UTnRKqOHNAHlxtAgiKHFJRTdOoyP3CyGcEobiEOZWHE_KKPAy9qjf-5KaZbLxdywYgTcEWnSU5ZfMpoAi5R3eKzaplrlauE2HwN4baC--V8vQuaS7mVCDnw0IKXB8g91Vop5Obo1foKBoYFGFRSERzdLeaElfwY-GBL2f--fXTUlVzIouucgOdLD5H_EAJFSnWCF8ffKwvR5e7L1Bbdh6BRRAZD7kRFUoKtnN_Bu_1iVtsh3gJpXx66mhCtsHLvB8lO5qatd20bupO-QzmeVJdIHHiwbrngNLkKwrXOO?data=QVyKqSPyGQwNvdoowNEPjcAAas44zjd-fLEz8Ub3mh4xoomEc37aAwg1RmVdaO17bwLA9RZggeMdmFQrkH0BSIWt-eMIqCM7_QTke6YGLtq8yp0Bwg-37s1oRA48bJSnYBSlbie4pvNCY1wuw86x6CcCRPs06ZzAo9Bda9osLN0MsvvOTR5lU4SZ-zsNPDK_n1fD4PlvGg5z1J0mb-H-HK6vDz2ofuNBYz7dWkH1axZZVMZdZQEInfTy7dXY4XafsH9xnmPAvv2q-mFNMUhL8b7opwni1ILGiqxpJyafcVy9RE6vO4-Ugs6hEaLK7OvtxjCejn8Pacx5kEBAPbxO4YoCygibfpz1nzi-WnP1ADCr_iL0MiM0_RXrAVfDKaHixfdtAkyimI8wbPSSyBydSuvebob9Cwov2_7yYxd4kr48QYGqf4Wc1K7rGqjtTbD8PH_D53A6zuWubJ4qh__QEOW7VlpxA5v4T165299M9fQzCU1q28FTV91g9P7Hor1m_-bHxvJ5GRI1se31fZ4JvxtN-qxt3zZgh1Is1MV3aiRgcegLc1I73Z6GgXTUgDPeibkT2syctKY-u4bGu4Qr-p_oUW0RM9aaGL0qf-jgHPVnBp3kIe9ch6LVD_9hrLGokxvxG7aeeYB07zZGRODdHu50xVCVWrkwbt-PRGgUfzy5pHq2yJT_Ohd9lev4WDOmJSbkGySYP_o8c7vZJgH-Q2Sk5_xfVTjBbwGmvPrzCSpPBW6aXNaXtvOoV52KB4opnpQfOo2AESU,&amp;b64e=1&amp;sign=2c41658cbaba7d9a8bac0ae04cba9fe6&amp;keyno=1</t>
  </si>
  <si>
    <t>//market-click2.yandex.ru/redir/GAkkM7lQwz7vv7M_pnW8mW9UBYrhbVaNKYuzdrhYAuef9R7yuUolffANQ0Tdb0RQXomWzHn-pWxVj_XhCWLULL0HzBj00p1O8W1Ue2qQj5Me7iL-lWvUOTnTW9PrVWdGXE8pmrwSykjfjVTv6TU3MCl0ih37GwsDmtLmQUXyWqoJIrqY5IsshpV7McOHWK5TWzXgBZv4IlJbPDjAvppIT2kh6eY6jEsDI6PRSU5AmTJBk3mmlFTc4W9OCFNv6Yq-oDwKBz6xDV8Oj8opZYNc6idl53qTJq-CwEh1SdWjouZ0Rp_ZO8ccBckfPqlQEZM8OJOxvJneuwaMgTwrfiZbcxneM-YOHOHY-4kl3o8ch8yEnOUh_SeUPDIqcO0Z5VEezYqe6fjxUIWVySg2u5OHQsx5PRCoSqCVtMbwi1WhplZSF9ltX-H_q8TMBnRe2qwpcjvL9jzwBNDQN9tzSebG5rOqSAHruFgItYmu57mxdENhWhx70_xzix95_x_BHZd9T3r9YTrlSmN5DoglHG0t52OkfMDowy9VQqTL2ZeTGqi4sV_uwPolafmpkbO1xURjCAOUPxDFhZefH9DYR_Dx95qtmRBYsV2GFPT48XWOw5_dOgwZrpX2QjJFYz-vGs-FEHVW6ogBOiwgM0fZDx24MvHAw73upP6qHXDH-MR0cSMrRnDn8LucgNOvRPR4MTEuhKgg7n8L1c3SUFpkTRMcEgWTVUTNU2XmIXUGO17yuYfCW64w4yil7nK351qMVsF_EzYm0_QaeYeRlQ8gSDhuc_9u2Z0A6qwQfesIUOVn9YCEfEM45-2addBQmZI-beM0Z8HlnYfvwMQZHKeQmQ9aZ5gu5UXhZas4Qvpnf7YLvps7uzAxthRAbZGHNPJahFyFLUcbKpkx1PNhTmeDFXNpwgMr7h2ym1J3xsNQu46JgwIWMuANGMKK0mNH5IUvq8uBGQDG8ON3i8iLulO84MZluhQIBKp1PWbSDouB8icG94Cz8ot40iS33-GYJzpBeBO9WIyP2ZSdQHjZrA2UUVhekzac_Az1_4_9pTW8CFU4gtz7jTIAsZq6AGdKvSvJs9JenI52kaVOj7lKZb-7EU4SFrkdMTSf4C9g?data=QVyKqSPyGQwNvdoowNEPjXwQWWrc6tY3Ql8Cm1Fw1Lqrvc5yqFZ82ymXPkL6xeYwo9Z8MQmp9uYbNj-uclzttKJFeKssY1e_0L4KQbDsqa63M3Ohq1gxaoauJ9hOeZZZprclMxKxBGGFKg3UXM57pcSokp4INzM5ah9dPyY4SWCYisBrNKdTWyRQs69BsR-jhPdX-koUBJiP5qTyN8lq9stUY2-BDTlTR8z2muhwymakY0S2ZwvoIDTJvS_i3e2RGxjWveDhCzPt1YZh7OQqnQlSaQfyteh2bAobZ6idv9BTvu4FFU50VA6moIqv0dXrlHjkMbvfeQpNhJEIUcBc3Q4MbXDgVLrY8efdJiAmgttpPpSziOSqYczC5RumbSFBvu5Y1pf3hok2H0y4NrsWB95XQD6YiinW6WhzXmc8tjItYc6EbOqBW7hikbyjFOIzVgEcENfYEwEvoFCMc12l_2gZ6pEeEgP98a9bfDdXu9NmJjyQs1T3UcmL0qUdPYRn6h25RIKJn-k3W-RL4XA3v_XK9Ez6fXoQY3ohz5r1aIne9K-0Nejp6D7h6Q8X1aY21N6fHIc2_hURQZ5pXtvzk1I0eP3TL7y_l34rqCB1XX53lNUIKstOItJmkIEI98FZ7UXon2k8OwJSO9WWTiPnQhJf4CGV1APlmikVDZE8tZV5bvwtLmjVfVAbH1_Sm3qpoNXsBngHDoAK1tfOgeTNvQJIt0YDtk3VAVwmfZqSCRV5xi7gsiIgWh9pPe-LqwURP8BBeKCVg5pUBYElWvMBvg,,&amp;b64e=1&amp;sign=7816e096e70cb25a302233ecb400da79&amp;keyno=1</t>
  </si>
  <si>
    <t>//market-click2.yandex.ru/redir/GAkkM7lQwz7vv7M_pnW8mS4aiVDtzCwv11KpgNXpLCexIDQ5D3ag2NH6ae7z0ya_mIWfLkKokz6UjGBMxzG6em87bnfL8iqTXGhe7S9KRmkRPWWzGYm4jtsBJEd2SL3KyhuprNKk1SQyIhk8MHNQ92JRUP4_yqshxnoS3nBxp6vQmhoc_hr5ciYk8g45_svHHj2wexKRwHm4KJis7ETqZGHwOTr2KQygF7y3FWHPjYo_3nDAOJg4afcgLU4-cohN8UpNvj-dJy9TGZejtXqFAit21VeMb4luGUM1US1EIkh6B0Ir5MJ8dUiWAzgbpV8PrXDfj7AHdTHo8irVhl8rQ4VSDBh7wWRS7ptPG7VV4zsGnqYteaq2KaWKFcKXxYpw7wIPMmSswkKD67pr6J3mn65TREMTgwkrvThClMYsLjTMFzWo_aYlhuNhZXPdftsZNA0M_nxNMkQTYqYLe3-kZrR3Il7mll-UyiTkMunaMgFl6F5KSK7iTaJnaSBQeDgsHt-Ixj2q1A42gLfOBNnyvTTsahD2_C4XBIyWGP-4_b2JkbHA3b_562FxqMOAO4T1K86x0paXTgCXE3mbPyRshomNO_SeiSCPfrJxkMhJnW-6KVbu3JdovxWetYxG3jLZSI1s44SW9jb14HJGSbTijXj9jDp2T7q1vfkLKXeo-I6pbCZNlmfvGXlq_Lmkp_BTsq0DaW09sTzudBMv1D40DLEsbBtea7F-ApQcaARpM_kPFIjbxvUiXJU-qT_6wnV8f2P-Yc82bPhjZASY_Ue5-GSSSQ78iBXRk6upvPupOHDitpVFowZFIiUOGT8TEpdS4YZBJ1i-0WXTLGoIQudClmNdBYrzM2eIUepfMbiOlyWsTGIYxoNbsYiXmFpPYtI-KYVtmsi9QxidMMZWH-puhm4bDT-jJ_g6jRtaVurdxI2DB2agzK1kwc3KwRyVCCg7ciXSv3T_LJwjk3T6TSwWwuFvmQN15AffYT8I2f7-toQ6dQBmDp6L_kRqw-XfoB0sCUiWE8qtpqKboUtLmdvU78upyGmmzEbRQtaZBu-bq3rPlPDmkUY9p-NQ6Z_VEXDGbN7XfGPw2qawqsxl4BbnJg,,?data=QVyKqSPyGQwwaFPWqjjgNg9J8lIJ2Oz9OGEq9ZONl_Lj1I1ZwO-OUlhNJDlkRFqd1-INuXEUbnWGVedKQ3hssUv7RcWEh-xPC8zyxyClSpZwgRHSsaleK0dYVPmDC2gqT2vKucpcShD9g3PvAi0IeH8VQW2K6p2eZZ46rbrZRtyvcaJSmO_GPyDtwQ5KYrqMdgQ022RERYbiPmj94j3-azo2dJ5-BilTC4JzPWc_0e6h9dIvubHEPORQxRPkJHU9jLMlTsub4WrtXn-B6dxXmjxwHH8IgQxw_WLq2de5s47uysMQVFI_bAVisOFTQ_8tPO-GIL-N7UlzOJGlGoa8S6mHfSx4UiJyrmDWo7VhOBZeTPjbgYy_NJxpbvCtwdAqdwnLCOokxIn0Hy0KeRI3FzcsGPVfVvmi&amp;b64e=1&amp;sign=05b7ef91ad8735be226a5404a9713199&amp;keyno=1</t>
  </si>
  <si>
    <t>//market-click2.yandex.ru/redir/GAkkM7lQwz7vv7M_pnW8mXo-OGDIYGPddA7X3TksbldjIUKLY4KZ00rdQVMH1FL1BaP05e3TrN1mEs_uhsXF4AC9AvRufShCDa9-UHQM3AsakXw5s7r56KG1JvVNwlsZUyZeRwROiK3BSyxTJDz6TH6pkiKudqT9hMHDHpHCwYM4JCSe3tHm4cs3nttegsOn-iq3QaQRCWMkr8AYaWEfFepnytYCCsm1Wmu8UC28s2hn0rjVavi9kMY5SFjL5dJFCwQFCUMlXRcGQdNhtyO5vokVjw2Eh6NTWZdmw_3Afh__m8FFefwS9eI22LAEcLypNifhrOaB6hOfxJP5YOduXyqi7sw_R9IwovAzRMnHEuGR0GMfvO8dt9E0PnChEnr2UhWo783re_GBPa5YZ0OGl9i_5IUJmDXgDYpgiVcMbgFgBCYFyurY6Pa6v5_VS8q_exkzcdo1twyq0FRjlZKeylTKLBiMhXFvsQ0iQghohra9ElZx8TtI5rnN-B9eU23lEQRRzNP4K0NmInhko5zsxxO8MV1tNMV8mBN2Uc6GnfKS6esI-0BTZ08gWA38j_N_3nhkafJ1aPBx7I-7hXTON-82hDr7g-tXR5r_1BCkr7iTKAm4nNvqbSVJA2sE6wKdRxB6IKW5UMhfpqnGhOBAS6-QbX5PBQnj9UYT5l8HH7FR095njI8maPj-jvFdldkOkqRNHUpqV533eL0X8Ojr2cYbSRc3AeeipeYkJwgfvWK9qkRhjLtGcj0QI0wUMqseEM4mvPi6BGfjZZVYbt7V3mz48cqyF8Hi4TJpCuNPJyKbnctM05nPThdTYokQWNob2NwCqQHRFOwDNTW6GSABhXePbiu3nwktSeHnc_bG0IJ31UlodPt6KuES1CPpeDVQ40O_C-F_U2-_vL6cN96h33WDkObGoXCdG1JI5yD-cDTYCf-Q6H__mwO32hiG6YF6fb5R5DvosIJMqb7gTWLbysDGi0XGCOlUW6QkzMwaK8xjZUeHLGx25EFsVQIiMrYn5WcPguTHT7QbFB9JpExRyzSrTlGq0LUn5QOEFGyyRb-VAqLKrz_SxcBL8e8Flv9GZ6GAQjygD7qMH7ZEl_sAqkI4uIkSzvn3?data=QVyKqSPyGQwwaFPWqjjgNg9J8lIJ2Oz9OGEq9ZONl_Lj1I1ZwO-OUlhNJDlkRFqd1-INuXEUbnWGVedKQ3hssa3egBw1SAoM1hmR5kErxDLtAC8goQEa4yzQpn6uYOdpXlgKXA79i-rABTf4Dke40nRbUJ8D7eKp0QVRW93RMVnzEYcHA-E7fx26kMsIvY_zvvfUwr6owa8DXwD385Rk-rsmms5MVkTeAz2p19rCOeCUv7PZJrSpsV06RqqmNwBvBwgcwQHclRMr7nyUd-bQ2KXsNVDCnl5Kcvfkk7QLMR4hqjVR_5qiknfcsTmXxQaUWj4MbnBx2eO8W6N95OygSjZLddjEVj-1k5d2HTuAZQuqY-Lt79CoCz4C_EZRj396DicT2R1aa1nnup1jMTlIE0l0TK1OnDGh&amp;b64e=1&amp;sign=e71978e134a055d5336090c1b52cb0c8&amp;keyno=1</t>
  </si>
  <si>
    <t>//market-click2.yandex.ru/redir/GAkkM7lQwz7vv7M_pnW8mWB2NU1i2yZRzJXY1Zl92Rb81I1Ri2PWbcNfgLf5l5X9yTrC73zvyaEup-TPCy_THu8ImzBOU4Rx5JP57Kp7SyxxVUbeRiYPAVozorqxl1Bqjhs8X6Al2CHBo0CqK07YznITP-xhmxLYkqmeqhd-PSQZEuAdzbZeEYE3eBOGpZJyzOmrCzzqkbou6U-zYkPtcBBpuU3sDRqQVEW_muML3HmMEgJT1UcDpdlDv4yw3UDCYs0OM-C3IrD_loMrSmKorTeJxtSGj4lNppuicBoinycntJBgDyrCLT32uEO-lxkwR7g4htsYxVdAXjZ7R_KO7hpIrwcdRCnAI292f223UNtR63bB2yBwJWoHDAiQKNgexP2JHtac-20FRCZPONSmK8ClhgDtsBpEgE4OsVaJBsOZlTWgFeUqfyRROw9dzeLtoUFeu4EbWkoMOP-yvhqNI7N8F1fdtSQF6WyDZ9JXLaFFE4oApmCbcm37JHlou2V7engf2hCMbizu-oUKHypZ0-hqJt2G0TIfucQx98JRO2WYbpphwKjm0JAIGItWtuqm_iI2tUg-31bcAV5iYS09yRckaSXuesOIV5FOZ69v7-elyH0-QoZCwp8UoMWHa-mo2WSY0kVQVKJeDBlXxXvJbX_pUsZHcHCKrFo7O0ZEEn2JHdjS-ObKmwGdULMYh8fM2bDtoOPlGf9l0YAmqpzRKI-GVcJUhwiErURRNP2mjoPUk1wRqm9lZT30XzEtSJTlt60XJDlOMaUlO1fmqKplwMbJghVIj2C6wt6-C9tJ9kmQCsWu9zU_gZQnXPNtYxYyTKiduVmgt7GcSR5QDKmtDOkVpFPZIjc0mPE6mLUhCKS-KWWocMOa7vRZAUELbzIdIhv5JskNRb22vnOqa6-4KtF3mOrt4KuHCy6-vZBayduhOiIqfNQwxvb9nugMsfZPDmHdS65Pa8sUmdnDu1MJbvgE596BtgJPL3BIKYenIHmkBx8xVwMPeNLMBUFnwgQA6tzbM3IDKtBwHsmk31P8yMmwUyzvw3jXKt-KAthp1zcMkyC5tb3nrkFDtxGt-f0a6cJN1jUXwQOnA_LVu9HlzZdqp0JyQYsY?data=QVyKqSPyGQwwaFPWqjjgNg9J8lIJ2Oz9OGEq9ZONl_Lj1I1ZwO-OUlhNJDlkRFqd1-INuXEUbnWGVedKQ3hssWltxmdqOLXwBhPPC501L6A0iwBtunbyBGbpQzYppTrQP60vIynohfHtep-zfq07BjgUJgM1yfv9xHEpFUnZjcby0sdCuCsJRcKKjoX_wX8f1Yx7URJ_kq_2NpVWvXbshxB8dkKTQWBkh00W1c7XsNszcPfd5ADqK8xANymkxuO9oIEfHvkPkQ6XKENfgY-FuP3yc9ZCKClnXsvodtXOcMha8aqL4Tl-94ItsRSlzviM0JVlqU9BojDIRsd3oxJbNdj42X2mO5wMjTOu19Sh68FcDeMjzOv-IrId0aC4skZGDmulNW71k7VuIXapjD1FleeGA3gLKGog&amp;b64e=1&amp;sign=844ca45933a41059475946d93584de87&amp;keyno=1</t>
  </si>
  <si>
    <t>//market-click2.yandex.ru/redir/GAkkM7lQwz7vv7M_pnW8mVYfitZ1SZOBlbN-rhC41-vcZcPr8krLBbZX_doL21Ruqk2GmRt3LM3y2WMQm0277FLLWLGnckMGMrfHa6kQcSGRvYh1IBg2mRQgCua8Pl_CEH-xeWSkW5IS8KoClXvKcaYn27TIh4SOTHBWeM-P-XqRaQKFS-CatalcdFjYsDRKthxrCRwJQM8SamERDr2CDD70JZwn6zSQIYGnCGaRAbHsel4_MxTDfAd_yJwjfSDzua-zQ-9ZKFZ0jUe9gIRdDFIf_MhGfiOjxl6dde3ytJe9AUcO4rWgqxu5FdkrYgHB5652Ki8X1UYKg7YxTWuOs_jjtxJPFqwi3YCT_VzNsn4f-9R7txaLbn5vqNxyyBdY1gFQ-WHo5gKfif0_a8Npl8eWxahDBaa2QOAvyh_G4ITHRu0v-0xsqlftULNMdoK5b-hsLnPYf9i6sH11IV62TRh3Nu-e0UbYSgB-vHycbaY5wXDF1gKEwuW3KWJIBl4FTJo3kvb7igfrKh3K8_66pxuV0E1X8Gx1nT_PL1ypihUrdPPcv26gb-_bhudM1UYYpS6W6vG-rtyxMmln6fyk56pNuzL1ymK8A6A0IodIn9ud-UAZgz-FtYOcVNiZC6L4n5-Jp8V5YMVfFW-WPcvJXaC7ntMhVfEqQU-rSdQXUg-tMCEk3uG0ppwfm1OUXi-3Zek5qrCqeHFGmRonR9FrGU5DRRXqZ5d7OOgshP_LJ623IEez0Pbwaf8KjXyfp9-3hsHlU0w56nGNe99DZPGt96fs8pixIqXVltRjBssPm23eWcxA1TjLC6TfC3vGEruPJTam5gef3pu4aMd4qiV0ju2ZB8FCqdIyGFRvOwkGgBh-RA_jUbWXGkotTDuS3MF2_oKw3ssafVZEUyC5oAKI8cGhVM52pWWsgvuohrSaGNkptZXFqNChuHRuGJ8YihqXcW_mgbBc4hHTQMbu_sajangTZaRdhAB9ceWXYMFVNBfkYDR9_HHtgRXWutaPzEBrrjP0ng23uL_k6kjM7D4-3Tanct6-8kTOHcEtsaFXnv4CGfsbOo5ZAvWd8lAeFvQO9XCEhcwZICTRNGJXcgK7sw,,?data=QVyKqSPyGQwwaFPWqjjgNqC6CyBVNkopet5CPTdE1k7fqKme7Ia5kt2FmbPJl6d2v85AvbTya7jbFg6LzaxuMl_iOq1OMCsDbliTQfknrqhO7a1ZcH2ah6j4CsNPBKPlJLs4Efj4VUA_qOOQB2qgB749tjnLQ10k6zO1atKted-y0QEVBC3mwBCJbdSWtew_&amp;b64e=1&amp;sign=63b02d8ef93777035d939204955e996e&amp;keyno=1</t>
  </si>
  <si>
    <t>//market-click2.yandex.ru/redir/GAkkM7lQwz7vv7M_pnW8mVYfitZ1SZOBlbN-rhC41-vcZcPr8krLBbZX_doL21Ruqk2GmRt3LM3y2WMQm0277FLLWLGnckMGMrfHa6kQcSGRvYh1IBg2mRQgCua8Pl_CEH-xeWSkW5IS8KoClXvKcaYn27TIh4SOTHBWeM-P-XqRaQKFS-CatalcdFjYsDRKthxrCRwJQM8TeXZqhii-1MCd22XTZEIzY1PD-ZtqjnGwK4_6bKEJwZH9y21r7HGmS0fSpiW44LyAXd2Y9Moc_dplJ7cvgNp66d0hoMeh4Ud0EmBPOer6yseSD2WLTZJtvKEjycw9HuxbFLRl3aMowLbLwGADthzaxT7bHzywhSo7oiMrHv1fepRfCUtHsnnpzybg_rREBoPi3q1ZDUIDGq038hmbpoaevMSVkHsGLadh0-oWNx_k10BJ0fKb3_Q2F1Ky47xlAQzzznZlCsE6QgeYYeRQV-TCkcxcrI8aBADHDcPUVHA2Sj0BzeC9YG7BX-nTvbXL00ycCAOLJka_2IaB2svJjQBvQ5LEaUmZS-rTwPvti7YF_uTbddJLqGhg1qbxpBDHGJS1scJmFjQioPrzoTiazG8qhVPhB8_nsEmOdqL8QfE-UVr3oGAw-UvLV55mAJDZpM7MFkqedMXZsMjn4cR8JyiWuGSkMsLtGU9Rg5HaOwmm8ys20X9wy52tKIgGiadMt2lkOHk9cbyNw2CbWJyNo4OivD8a5Q4K_oggmeJ2w7y9SE4AlOyXVcSCt7Lvsl2f92KGudowJ4ZG82nGFZSTlm-E13VI6VoZoD2CODJ7LUaAJXsOjGZ0I29lah2EkF164FCiwnoj8dGiiMCzwrlnWd-WCrJjfzKsUWiViodZ5dZsY8OGnfuYJu0QfFYRuPMCngOJlLXIGS71_zmYQMxTCf6CqfsZbkp6gYw3ToWe2q5O3lyzAp5G0EORl6WVKbVutiHTMQZqW95Q5Fn1GvqAIBwerlRXojrnVBASiTug97oqOmvhbTM1-m0dVIFlKuDrTu6QmxBxL4zccS57ahWUTlmWVo4oRuxQj3tCe5TVZZ_aZkQMFJHAaCeFAebdBr9_jipZqnSiBuTKRA,,?data=QVyKqSPyGQwwaFPWqjjgNlOyyhMmQIKKISPMQ9k9TW5RPPkmXs4zyRV_2OSzEjO6N7lY-RNG0f9iabWvTuOr9aqiEErqClilbN6bV9Rt7ZJ_5Lf9DpVGRHsZ8Z385FkPIWUYceCc_emgHxsZnPxJPBglnXVd4YlEFzIUo7k1f2JPIJwTR5VQXBEuWwdph4nnL3-apicwelTyrZ1W-EUzTKgJ87gm6DNg0jPOYRtJWFweBBqR0FTjwRnjUqjJp6NM-82XoHK0M9BPZB32wEYelyYy6bjWxPfQoXFjetojUhj6ItkbjYOBfM_CMLCmbvM1q0zaPNFKEwihnpwTYzEbUMKN_U2_mmPd-0-8OM7XwDh4iVvkshbMPp2LYcL5LMm8HhgV64CFjHuoP7mOk-HXtAdj89rMITcgx-unI9uiC8gCDO9XgBu1H2PEVuZcokPVAvoCFVhteZA03ucsL1A1moQBoeEg-zr3X-BSasZXL-Kk58TLGliqm-_GaXkxLkwugdAYpQwnmUugAP-Fwj0ZysljWn22L1qZr3ePeKo4M4fLcjQEC8dU_rzJJlEx8A9zlJAWkbSN3zLCzpUtyfNSlLy8snLUhQFnw1rEWmVVt0_Y5DuAEqIy6n5pbftKZNH1haN79ADpJyPNI_49yOe2az_nPvherTCp_c2sCrSbtQnTg5mMUGIUe3A10I6Jl-aDhObHcbFc27nxYlzRZbO1Fw,,&amp;b64e=1&amp;sign=2c6cf9ab31562b93d019e7606773b411&amp;keyno=1</t>
  </si>
  <si>
    <t>//market-click2.yandex.ru/redir/GAkkM7lQwz7vv7M_pnW8mckL1i-SG3-6YYNx0lU2_fhryn78YM2ysSemD6WqxPaiE3MAMvoyWdLbUutjLiVA36VEumfKGffjWK7UL9McV8DxXrGDoDCmnFItg4tzdTXCS95eZEJzPf0SqDDm8NJjQCzBJXLGtOeJ1mx4rO_-A8zX4-kSBktQG9OLbwYxV7DhhXklp0M6VNwL9NEb5ftxG3HVzz-gUkAYk6TcJzM86AzaN57kCDukY1KjPJNWWIdEUnOjwz5CFfZc19lgbe7JZoO6tbZ8Rs4bIAIyUm1GZ8v0hyRiWwNXAhUOftQHOmOTvyaxMxceqd1Z4n5jEEMSY7OJxUbK2gZudNIhvN5XRKGCpsuLliqDgWXnGSMzTLIpntw3H3B-7Gas5DRF41nmTo5ZKMWhUuB1fD2hx7oeLA31XcyoutbSdbBoCeeHRQJ6fUIkgyrQXcqMGnUlqdkLv5Oyb8bQ1PYm9NKL7Gcff5hRDMfCtOAniggP0qfJqXKG8L-ou-BOAAq31-z46ULyHBUeV0yjomGF9drZN5Tr7xD8GgY5Cvanh7oYkFg5zDO8ZeYGri-oza77qTMHPpAgtM-FRHDnxT2e5T5kwhsVW0Qk4wCG03gbMoXmbqgOfnzqnrjonbNm2TeubLBwe9sg4s1GfyZM1dflsHNMGm5vaWQWJVbUGrKOmYLNO3FQ82BkrB_eKUZ0gfQGfV5cQuzeUiGTxxTvUAYw-Yb85ddQslq9yMBWNd7_Puxx-1ZD_PTjy9ZA-kkl0jEVlXm6zrUHN8m1zL2o62fbgk9e19Q12m7TtPBmJ2fWeqAzpBCSN2KAkiJwn3esS_Qf7B9kbXYYea8tPUlhKY2QigiI_Bf8AQ6O3rIsXKPxdHNXdUr6cDoGQ6UHlV-l8xcaf3aWYdz-5eog3u5ritQFPcCVxXanOu50ddwDHeFZ-TDuveYEneB6Z3YqrAkooxtkwKZB2Fcfxp5zboJhSqX_DYfw_b-UFWadkXKRYMcusPBuajuI74msiJJbgx02L3jt-JpXJmuAJH8cy7b2ZMuqiE8xPtixPPsxZwzOg-0IU3dQm-aV_PuHPBdUT0zRdl9ierqGEw07Fg,,?data=QVyKqSPyGQwNvdoowNEPjc7wlEUqfa6bq7hSZROC9KAnrMWHwKzys_3nASWn5bVoaXP5_S_ogtcptRwzWE079Udff6X9j-aGi0jbo3gGL_xwmHH_HirlYSYQbdysMh3Ki8x8uHg46_Qzz7CklhBUuof_DEp2916f9lUf6fwWb4R5pCDWFm4BnNmoW0D4gSodx24omZG42Tp-pHdJaBGjcn0bR7j2zheGxFOgvew-TRKFd_CpLMz4IKzDiAtoiR-hteT-P0yR3IPApuA0rXnZesYCHDavg-2O1fsbaw2Gkm8nxjliX2fLdUEDlk5AeeKoWIudGCPQaqRr68UQuk6W78o4LhLD_aOpbkiZfNCpdrtPLN_qqwVe6UNzogYMTg-JJ42z84P-rWZfj7N-wRJHjEsYHO-Ruvs2CLVzangRBhlIxvsyno10PVp0YcrZ-Fht6v-09hIVDxJYh_TRqsnRNdp2ImoQpMtaftqj9l0CKj8OhadbI0uCpJHPxLQwkErledrZTHJjweUtQUhu4b9_eErXSvQiJhETbxhCYMe_D4i4N_XYntS5IUtjF0xjYXr7NzA_ZXWOh8mcmuBDL5O8td-Iee9-3QRZjNYcCCgLud9Cxf-NUBfhUfAKltq8FFrtwuzGD4pVOC8CLaaCj5T_UD4D8l_tbCASgQ8UbddlJvKt6MCWmCZ-M_TW5Iev4AXSvzsISJan1p3UbRUBTtHPucBlJJ-kusv3a8pv_Cu0baAmu5eVQjV_Eg,,&amp;b64e=1&amp;sign=2e8e898016c225d6f7a6db6c10d12ed3&amp;keyno=1</t>
  </si>
  <si>
    <t>//market-click2.yandex.ru/redir/GAkkM7lQwz7vv7M_pnW8mc9JXseOW1kD9c5gHF4yuGlGBQ-zwX8GEwP_z6K3BECi2cRp6CtqnaHHSx76PWN_7xZhLPNVJDcLmC__kJ8C5nGBo8jCyFJFbFg5eQe4QKkXNmeAbzT6HtOo5l7b6T4c_OBmAYDKrdZry-INZUgqZ7y1RrELBgDSJitC1j8iRjfh3di2NwoxMUc7G5-PeSN3RbKbpL1fzQNJDjT5CnV2mMRMJxBSxHBWHRtIApSEyd0jA90di-y5pZbLnF1sCs9dlc_Z7fHRF3cEdg8ONmnC2HbUEfAjx6lQeliRnTl8A6KpgoGPGuQv6MW3ktY7DCAnUs-IHHBKLXXpP9UjG40yMe5FdYjt1uBbah_Gnjxmh9_xNL74roz15avPEyi--6lVG4bk-L2sdH-3IJoYNyCPIs4WnlOwG6mwkX4glNvgjB7c7qVZrt6F65wa9PCfDaRD7xG4VONS29X9r1SNh6SDo7jhnbU4eutByPqPbjhuSfwmhGNmngCljpnUQl1dxSND-QupzSIDEvpWg0BNu91WFgthw2pA_8nz-PlirZBPSN3xo17tmIFKou03gkmqIy3ot1HfZ9CvX5NG8qqUkhgY5qP_EbUfHska3gHnI922pScTrYF3IvkrcmxrJkwVNM4zjgHXLNPOnv0QnHYL9hb6sz7YpMVbwdIf20zn4xM6flU9-qJqVqw3PWOpNQgWrkBHRAUl7zyJJw73pUXuQ_8CUo5w5ZJdYZoqDyZLjKzx5ZACplz9OCMsySlmNKcUJ5jRy1wWEzQnIrBV74L13vaPwqtHy667LejH98f0OluQLqWfHtAP4_iXKQC3l3s3KPdMBjiYH4SgX2nAnhpWyuLO1XL3_INZbPNkmLL12zfpSR4qfAkUj5I-9Y-TcknBRmCEqocgfWQGwzLYgb4MZK0xYrxWIJQ3keHXcB2l7Ovc_c4okP4EPu4VIIFWC28RincMpFPRIfwDf2ew7aL4petgv3WQpS-5aZ7nBhX_YSygzcJUs4etXeSV8jC_nS4SSKCTX_Gu0IdxWcgwzdTHOMyqQiQLGEKtAF7-8-ExgYjPXo8c848TxFBFS_sWNUl78uChk664RMV8GwUS?data=QVyKqSPyGQwNvdoowNEPjb2K80POlrmvaKmfEQCTIap6-Ab-BiftmIpLbSOafeQ4dR-bSGTKzN85mYTdTZc_4gcHAbuoMhmbdjNWd93B31ebdXiKGnxVVF0RZxeo-EMbASXqsgMq7ICSWxOhgORlontJtlnPeoNjGAzM7X4pkb5FZ3OJb-UUrmujZE-6bq3I1BO4CHLcztCk7gYpS5Fdzy4-COn3axuTY6xbYwMRt2Q8zj1LmtjUA-CwainQBGijN-bsUHBPOuLuqe8CPQo0hdttFlQW_sEl638ckxxGE57n2rracGLzg6ZW3S1w0Mytt0MVHPAzVPJAlHkxrTv8sfdbrdySh_y8lHMk3CbZEXk,&amp;b64e=1&amp;sign=7022128f3fd4ceba3283773b1aaaeb96&amp;keyno=1</t>
  </si>
  <si>
    <t>//market-click2.yandex.ru/redir/GAkkM7lQwz7vv7M_pnW8mbHmKpS5OnWpMv9YDpFpE0d7rfMeodrvH648rVs3W3vpH6RLgXEBaaZ78A-aTaMbw3yUHRENBPJzBBGqhcZeonF44V61KNvCWiG87M8C3UkPHYaXYbkOpB57NYKqNuesS1okrxIasLwhCbk9r6FE3lFSb3amiJcE_sqR5Cgp6Otsg00tqh52TbEdoaIV0ui4UgcllCT2J0BeQxNKEuuSMZHNQJVVxSjpKPcfBq46NHNTQfzmtIa_c9m7quVuRCO4raUuEhH8EP5jiyzfDDiu2deGUuU611ial6YfzNODcv1_lm1Qvl9sjx_uQYfuGC_5iBUTjivES6idfHlTb66EY4eMGpMiQ4Rw5ZpmZmbIWaVuckqpbm_RsyStySwBUPq-mZ8GsDuN7yEUQjk0mvMKFwY-H15RLup0P_o84dDn9NuCYYsBMmMLI5IzzoxUlSS0bW895u4KUWWZ3yJ83nmjm8YXatURZj8epe-bbcsucPAmLiGX6y-kgHVqhaPWPObGzhlyMfvZoJrDKpDN9ZX5KtekHd9__42Bogc-syLxYy-RC-dW6rMmC6ro7pcAobiqc15Ft8-YigSTid5jpGaPPQhGwqv_FGtKOwVe_gJzjkNPmbxNhjMAENDyBUOcIHCqv-0OhuMmHbU8LzmtYlDo82jIxmVy4MMWXjwT3O-9b2Yhdp_sKKoDFkT1XpTw4C7_5GtCnymjMQkRasj1lVvTE7enLxP7PsbMXphZAmpOLazm-wgIMY2QR8nc7o4tl93mJ1PLnCEJHGvb-mMufFFqj-6rfN_3Fn_sc5Uu2QezoqBqTmkXP0-27ZNmTks4l3PpVPpHf4gKmXSaYuY8dQuRPg5gcxDVuImRXq0rpjpQzPP3GIU4EbSUXvuJ1uKOJnrdIkc5BItdCLnX9YlHrlS0mi5eLtWC8oPzTY2zNPWL7OXSLPwV0ZbLZcpQB8MHdnzf0_DtOnMm4nMAag2LnI3K--CM4z-QMT-4cjhQtrrIqBpk8-1MUIk5_Q-TV4xTosRpS6eiiAfZs-f7WTCibdVNr-31H_WXsU_RmJNaU7VBO8t2FSMM56C5Z9-M6_-ra2qYfsbSdWrTvSSQ?data=QVyKqSPyGQwwaFPWqjjgNg9J8lIJ2Oz9OGEq9ZONl_Lj1I1ZwO-OUlhNJDlkRFqd1-INuXEUbnWGVedKQ3hssa61IRbJhaantuCM-kqJP3C7Ucls1ii9F0-byJmNv2tPeT_FnmT-pUmYZzfQ9bkqE97Skq358XuqBKSmSHdOA-XkUpc1PEj2oiD8E2upS9gmfZY7ttDXoDNdREiGu3cBL1rqCnNK2t5aafiTTEHxp3v0pTM_IRyL28iFgQD-ti3PabcDxTfW5seLtNe5Ht23m1wkzrbp_sdKwt1w4NHeRIJTbfdjGUm_u7WhQaC2yWW7U0IL1VexDQ-Va-jdjxbZ2DCSqY2rcoIOMi41i5XU8JkxyGR_yKG4cgwid1FmB64ZtlUs6BbFq8ywaakwC4xpXD_SdYAO-8pdOcRg8FzO8L7eF8l1itCRqA,,&amp;b64e=1&amp;sign=238535d6251af0a016402efdadfdfdb1&amp;keyno=1</t>
  </si>
  <si>
    <t>//market-click2.yandex.ru/redir/GAkkM7lQwz7vv7M_pnW8meuJTePYjE90K_cHmZK0jfQaO6XaC-UdO_zkDUq4h2gbwAmWxfsOxARvlhEaE37Mn3jL3FO6jLWymjkSn5t5Rx_D1qDK6nHUcnV36Zikg8aO4qmvj3qwAyTQ6DGvUqmRY7KXL5Zn9kKAnKGuG1-lBges3uOXZl21ujR2RX8NfY8gLCPyenLuEPDLT-LNasX2lZNWaXMnf1RDbRo4W3kTvMTGx5D_8bzXdSzlszNAEhDCKtTivhuYHgMl8_DGKi64pPEDFepFToXeNNMefSf29uJEr1IO_vCy-Tp_2VwjenJuLZ2WB5-Gu-XE1fQHH2ExMiQYkzLNaKDs1l10xyqBCk5jFDgCm8YroggYqcc3NAQs7LMrzeDu98oqJxGF7XIr0Epg7whzmXrbjvj5IzFnYElU8y8_mU1UrN_2lMsPn47YAzWVP_3t10CjNPAyhwLDosFQgoNlNeVz4KTs3HbC8m-HZK6HpeMpINkph6Ps8LFxGbnDdIPPqtv7bxB5ZQk4t_CDkS5lSS7xjnts834kM_4QKEtKnUgASpfJQTLfO57ywk5MwYSxIHwRCvnEIYfM4dzCzzn1X714k45rstKoMbmlqr-0n5VfSX7XAVG7ysUTEm-k_6P4hDHoRV_H9G2hedJsZk8bJpBf-wGKTe_QPybwVReRZOxLI1XoE0MBf4AK09MNBzNIn4jZFgo_20TC5gadIvUrksDKd2T7NFkoPprmVwDxdDmgJKFvK6uEGxyj5g1dicNtOuf4_wAhUGXQSOHwfg1voMU3q16cdjxK3S0hYMJVaqjXn6dTa2mIXskdwq19FzquJgbc2BnGY6GOkDm46jsETjjgMNMHHxJ5lXBfF6QV4vVljKwpMIt1FGdlyskye-wdUsM3X_WdnAYCHZFmmxlEDKMBENC5yj_CZCJtXjIEDWMFC91BYwsg3qcGG5tpUPCeCttRHVj6jq0ykLcKpu5iz0UQdO5mY9tIYgujA4jWMYu9FfuXurDBn3Pmobnge832ars_-mx9OQYpdbwC-wawEuTGmAChkwM-tQXAXDF1Sk6Gk-PHEc6p_sB4Oe3_NI5BjfREINoYBu27AP25ex3mN-Cc?data=QVyKqSPyGQwwaFPWqjjgNsi-iyp9i7wxr_qW_U2FlH5QCR8f37YLSTgJ4yiYkmV_5D11cXRPGpKmxr5d5DIJCuF2pqhk-g1d5XWZduBhGG72md66hW-k60NhaS-9x_WM7t06nztysUeOqOiYTU8NYBLmHejlivXlfiJG8md5GY4A1JfZUZ4rCFDI5BCfTPAcR4Z1f3zOGUim1NSek7EbEeAlbYh8yNWeDtYreM6_JekBvAdKPSnC4f66topj2m6T1oOLSCjDhKwElF_QDjhd94W4qE-77QgvoxddvJ_VtWc5tAbbHnwc_cAAycrYBkD2y2xd4CwBCClEMDMIYLxWfYav5YEclTzF-18_dau0S8Yv4GS78YWcJ910bzdFKen4AALeMt4ytLQJ-HgFLR7ylg,,&amp;b64e=1&amp;sign=decbb5ef110b59235af862ad159ee699&amp;keyno=1</t>
  </si>
  <si>
    <t>//market-click2.yandex.ru/redir/GAkkM7lQwz7vv7M_pnW8mU2ZLuFWODv8etIm0hE9NQ358SHvsgET_PtI3q2SJn-DqTEVTVp0ZdWU0gnoy0NBhjmimx5SM_QRG-HFC2pMx1XrGxGfaG-26pG-iE5BDEm97N_GVqO1nSv2bV2IYRWerfP4eMHfpbPaGhr7c_DIayQ1_jqeQo-TiamA49lJUv00wNK0XBbfthYDVsD0zk4BALihEa9fEB2fAsJWdYNXwJNt_YC_4CY1g9fjtXlZ-r4VuisgZtN-Qhwp_RnDhK-NF3-rO64nqLYaRRkz_AwH_dxTQQvcADfNzREdhiHToqEnzknUX06ZofJ47OJHiDyzoTocNkcOhaoJJulqL6om4ncZZvS-_4EepgcavENMLXSv40IgAqDNZRT4KfzPeudQrR3JmyGxV-rrNusPm_1lvevOeTEr8SALEd7-9LL4jeLbPHfd3N0NgWNm7qOKFoCu4MmGOqhayOEFaNlkKxI_rloOSBg5ClX0o56KM2NWZIxOi3P7rqmJhncuQxaAeqTTRZggYDq7bgwiKwvVGaIiK_-XupXAOckQazGtrlDwUoePFy28JXHCuT-UjkUhEhU41uoG5tzGjEd3shE89-MVcSH-tjJ-kvzHi49d3n75feiz01Hkaghn6QYUqVxEagGNPN1y9CkRKrheO7kidIvPRg1cH_zRTBpzGcOUSMsk_WDGzlqH9OpZRhMzczXnVHaBzLfS3rkR6S9XjwoRY6VPbKQsvzU3CDROwD62JW7UJHTH-4INnLf9btorBpwOecy5wocgFGNKU20MRkgwgR3RceUjIX-5CYKgbDlWGXTgW3CKgcnDfxk9v6yvzqYtZ2IHPudLqrEQX_kmCdvmeyu_SXtVANtJAdZ9CXWe0FlrKryodm1dNVC3an5PUF-h6HNuGKEbu8JjN-u8Ben3bkAPucT0FNyQbguTcHhlxtw1GSUSHAS64giA7j4R21mQVYW6bFin650sPCb09kFIHGNIZDy2cKVQZidDRHgjjcRHPgYoicH49slhKjWLs5yeO3ay2IawMTlaOQmDX52vnN0aQa1YOkSR0TxSIlPudouPPaxMOsnPA4PsbjjpI1DnoHae_w,,?data=QVyKqSPyGQwwaFPWqjjgNispTHVugVaK7lu7bDWj_f59oAu9lZmkCxDsSJustJeI1629d-_88-mIE7cheO_5gEdFw66m-IgPqYENnPgbbXk_TaJgQsH5a9BBJrEsroaVlgSa0gB7y1VILCHIKORxPmb-l9GooT-Aei9ZcDrg2wNDO0qqn8d52cnsRe_MaK2MXUobGT9Ytj5e_gk25v8GDB7BgyCkUgJ7_t-7WDMMO4Atb4n0UMq-p2Mi7biNHggYPzd0W8IXkwdrtIFjQLfdr8lQJDIASAkcjS1ZGajqlJA1Tl2S_WLuTHxTei-GZs7-Xv-Ho0Pus7ZJoLt1nQ5oXicAYuf80PzOZ9LryEojZIpW7AckiR-rjqZlZllBFU_RcYz2tPaBZtG3cKsfL0_TVloSMaERLd2W5yKYR9G557vK3b7mnQU1nBPkFfLjpLE5TNGYboVsNDkowD91vtA2BLeRK_Qt1koAJZGbi6smatL3FQgh_Ysm2As_Ffpkk2dNaDjaZBYACgtL4IkrTlUGChUs_w-yJBw4W8li9xryzRp6F3yEc4l5qw,,&amp;b64e=1&amp;sign=83123897b3c17f2b6c65ce05c0834542&amp;keyno=1</t>
  </si>
  <si>
    <t>//market-click2.yandex.ru/redir/GAkkM7lQwz7vv7M_pnW8mekrO2HrglMM1lpll_lrX7i7IWS5fVPkoWPEGZS6ZpKjVoxjpdBC7J4n8-Wl4KNuf8_WvNH1VzwCTltGB2y_aIsVfbB4rrb6Cw12MWiLXrpSkN28pAAypixHUs_RR4DovyWMMiy3lhj0-TFwMMsXib_Ttyf7LDyT7i4z6njnSaxV4NGHPk02-Pw1IghSYmdrAMLom5KAXk82H5buMHDQhbChqbEWNwqKHXuYeVdPp4_LYEqrl4nOA3PcBPJ3rOR4GGPHHN7sh3WCLcknB8s8hjSQQvNvngGlhc3z2kgmBznJz16IEVLMiSzyeknRNPRIncLRkhGQvSl0RJhy6IU2YH_CoKWmReT0U77PqwxzjjResCOVbzOsvlVDqWchaAUfOtbNrMNH0DCjqCKQq5DbFkexkE2HbLquHVx3eT_OfmiayDsMEk52S7RktZtTG5uaIIGFtKbR3nr7zrH0wT4ZoxAIQI21MNWPFELl-wCaD0tK64iMZUrj_RclkK5ep9OKG2Fo1SxbWjzBrrTrvLvE24D-dlMDtJ6hnJ_-AkyTvKG0zr2ioCplR9EemvykTSZpGfVoarRvn4aAPt7sq_UWG5iWuKoIbRSLADhUfJzfDXQ7sebmDoeDaZNnNxPZVysbvh_XJ923swRxPQ7kvEjvIGUiUCc1Ukbz77vLSPQOyeY1GTKJtHVsMycsTJxxRq2HAf_3CkESJTt5Tm8p0ja3MLaQ5i_LbOHVnTlpE02zZ-JNneq2WYulXzAkgQqDp_khYj0eIpAcG8QSqybo5Vf2P7ENlyjetK6YlMjKb5THFiX3AipFoDubUaDAvW3pyHDbCEdAkPaLiw2dAu18jRqcB1io8XGLxLyBm1ja-wD4jwj_x4LmvAUUFV5pm6xJoNj0Hxa8moMP6hJGluwxgxZFfQFjUv84_OuuTa_sWPdShUIOEP5wIUwOog34Oyj3cKL7xkzSyWqAqlSLGPcbo8U8VbaSINsnD9roo2_A1qHi3YHr8CPYPnATNL2GJXLTH_OQT5RzHFJKmZiiMuMrX6PVocftSaoZLNm2H3ItEYDnqzAAUusILtA0LHPlRUEuQaoRdJqquySQUL6p?data=QVyKqSPyGQwwaFPWqjjgNg9J8lIJ2Oz9OGEq9ZONl_Lj1I1ZwO-OUlhNJDlkRFqd1-INuXEUbnWGVedKQ3hssZjQjHaYlkvjP16qNbFn9_NdDcL_47rjFb1xg7tsrvPguW9fhDuSeH8gvTelCVLWjuHGda-FfJbsT7rhT4AvCeY3AAKKgWUZ-bTZrBtjgWd9Nv5S5GhffGgUPkKhFASC-Zvbwo_-6wx-BudVuibvFjJ4x6TGMpa_INtWUCXoJFquFaRjkNX5_r2gLM6lOSFdzaVLtn8qZa-VjUgFVU0CYZFaOT2aKhEiHQJxx-v6jrQSdcunaaMqXpmc3wfgVLYAYiZbD0-DJ4stFbkbOewYf6tof1c5rPWosbivzAWZEZpkvx2nLILRwgD7eytj3uaDoXE-HaPavgOx&amp;b64e=1&amp;sign=36881104b612cb42e2960c84d2bcb4bf&amp;keyno=1</t>
  </si>
  <si>
    <t>//market-click2.yandex.ru/redir/GAkkM7lQwz7vv7M_pnW8mb01Rk4lxRqrCqQBwVvO_XGNZdKQsNXnl-kzTdJI_eFdS8DVqVVeq6JMz_2XLKu0VaU6BJX2vVhD2vw7vSgPLXtePg7suXJ0UIxicIkz6J-pkW548TJnz5NwF2IB4mVxZqX9fffwRJqxh55CJa-C-ziBmYEYr2QbAjQ4m-W0HIcQPP5g_sZm0EFMZEkBjyjgyoQGoOlrTlFMTMl239kRThB8N7X6umbSYirSJ82EwDEkUYH-0tZMN9lT1ID_nnj9WIt9auwAlM51yETBA9G2Y1lGMf7Jf7gtSBnugXBV7O0E231J0m4q2i8IIP0hp9WRbHRXvBrgy-TgNOzIDqI9evD3pVqHRthnf9TtGM-NS5dufug1A-pM5UtYy8W2cH5Sek_jSPi5TAh--QZj0NbRbJ-YQvIxtIfUTkmZ-e_bIWcV_oNzV-Md88e2RA6SDfP7yfTX_rb-tNAPod7O-42fAAySdyoJk_Js1mOxt0fOX22D5tS0F99-TLP-JF2tqbh4MYaLAE5cx4vE8YI1q2viwH-e03QEtQm2WwbdjY5rKhEKURH48dOiuCLgrbssvEGB5sLMAr0vU8ayTgMqJRqSpiheqAz3oILh5pL1G0irVNv80R3jyYxH2VGlFxEFJFqtcOq4-wEe4-7PG0gCifCbx6_40Ag_3RQskRye8ajD6YjqIsVow17nruywcYsNf3N9mFlQwUGZF_vVOGCQ1IARXwr63NpwB1sXxWJd8lu5I99wN_dDUcLrvS74mX6GvXbBGM9ooD-TVZe3h2oGe8KKRsr_v281Bd1TYVZIBrhpzcL4hhyj9N_y99LU1zYaoASB2yvhx58tbtd9mGaCAYDzVaNTJshIcxB0h2NgwfIQtdpPGQlSY5XYfbXhQP69eRtwlOrvWIqBsc8mf2ROMpkuxSDkc6FSsXquHErJ5xVMaQIRPVV16Y0QvzU1LYLd6kehlaCdkYjunaqcOKS1tfRgzGb8odt3BHSKWFfAeaurdwGJnf2j9qPG2E9G6LsiTslkyggyfgPb2rB-mSFF-lnxzx31NzYJ8PVYaZXGy4c1EssDHu_MnMFhHBxRZo8OKQW24w,,?data=QVyKqSPyGQwwaFPWqjjgNg9J8lIJ2Oz9OGEq9ZONl_Lj1I1ZwO-OUlhNJDlkRFqd1-INuXEUbnWGVedKQ3hsscLTeLbmRCY5ETGUpEnUBMO3PGETN4-2mb080tSgjHpg5Ns4789PqDfRW1jgyqegEf8k0B8vOcbDyj3XCJXU8sbGdgCSEAWVvho87c8xGf34WPhNZDv1c0yYdeN_33XAKTVWaAbM3T2UdnqZSNNIYlwskdkMxOoSwJJEW33wbM99WsX8-1xsPHMCUmaroiIBK8_4ejKQtBx2x_syMz51XdWt9vnlX2xVtdO6oH0IZ1OB0b9YW0_eCbgjMYCYgLyvQvtrSZNyZVdpaHOjqHhc3JeNn9WXisXA2uMWYZzvVgTrWzs61q_83PIFoOM9hu5HJE4Z6hb_F9wPjQx3Kkot6V0,&amp;b64e=1&amp;sign=e605d1c9dc7b5e458b708f45e89ad4ea&amp;keyno=1</t>
  </si>
  <si>
    <t>//market-click2.yandex.ru/redir/GAkkM7lQwz7vv7M_pnW8mckL1i-SG3-6YYNx0lU2_fhryn78YM2ysSemD6WqxPaiE3MAMvoyWdLbUutjLiVA36VEumfKGffjWK7UL9McV8DxXrGDoDCmnFItg4tzdTXCS95eZEJzPf0SqDDm8NJjQCzBJXLGtOeJ1mx4rO_-A8y8qBN10iNPVS25yXZZZI9_lPCZNR536ISkjJDOAdErR2FbU5jRmx5Bkr1_uM_5ChRvUmqvKlTFCHSjNlgLtr9zYR76MN-E4y3qZyhiouu61yhLFbbma4nUqm7jxcrj6OmSbaCUKWAePZTI9IDl615Ak_qV7XmlLfthhroTUVWqiApgdq4ZFHazugYKF85Vd9G4WOilqSc4Ky-Nf3rhwSZHmHCaoNny14NmHkQX1rK93ChGnLQxRLil5tPvMyVcYMDbNPVWwn3HxUe87Afzj-0KlrXt6RdWK-twKXxoK5-XaNO3N2lC5O0rwcEwpnKkWSZ2_JuzM6HVb6zu2dPqh2BBfLsclim1dsUf4CNhWij2cZwgyn4Dq0_iad2ihym5VnSIDrd89ZQa64NmGSD1LOqmHGsZtZm6xI8xqHSt4ywjX1Uhk_RUC5ObGXx2_4x0bVJsfSHUPfO74IgrQ-rnPV-vHBIfl3qoPzz2kkPZPRoVD0GdvIgZJhjyvW6I2qFXtYvpbHh5WjvJIKLfljcnTaGmPLmYEdxoPKpZaiOjxZ_bPoWL5WN_2o5fu0qTqOP2_mh4XVeJL9ng1MGQU-XLekDn77vNALrpsXD_5WO9tgISIDI4LTTLXEX9qaDDmG-KQMITCWhxonsgYcc7nYYYG6dEIvEF4P675aRl3Pf-ok9294nnDDUm8p2udXp_IKo0kmD7qzx6PUZD-_MV77BPb_Dn52Lubv-nwOZoj7Vc1It1DzZ3vfgIIfsusyJvaK2vayQkKLn9RMMGlh3S0VMH2WfIt5M55EqO6xRH02q00sIkBGpARHGPwJMu-UQ-CPvaEl5mPKNNIgi6Y1hBwN0dEvulTEPvJ62IHAfjUvYhnin4qmhW7HoFfYUpOrzavI-mEmXV6CYiZONhyg0JeM1lSwhJp9ELn21URJPvuAJWGDQJnQ,,?data=QVyKqSPyGQwNvdoowNEPjV6PSMr5YC5QVVed8GOddUOpkeQ-VeyUbGerjHfsGRzgqqGeL_lTgbRZyi4I78XA7rfKeLdVneP2oFZfraEOYkxpTGk6UraK1YKetYMaIy6MYUU9nrK8mI1OCqQKrfGTnpl91axZL-UCb0Aq6iV0VxpqQ8HktdDWgFJLDajuAnkwJy0pN2OMInmuiWNVU1z7USpRaMOKQdYMit9Wby-exIO88r6o85girfIf3iZvvPD4j5xzBfKXr-C-tam3HuiskoWfHQQb63ub3AWRKR2WQIE2W7qs8fBeYfu2lJ2anguT-NAM19QfyiCNjmERzc7uPpnVWXQonddxwFb0FBG2534zC7-A5J1QONXbjQDcFOwpqvP--tzUXSRQcQrqvG0-gXujeeIsELvcrM2bpJIj_MCK4XI5o4ihlQ-1BSh6vt_1dkn5QLgaQVyNucs64UnqEA,,&amp;b64e=1&amp;sign=864ee49165b03720c0b2d94ae88dedcb&amp;keyno=1</t>
  </si>
  <si>
    <t>//market-click2.yandex.ru/redir/GAkkM7lQwz7vv7M_pnW8mVYfitZ1SZOBlbN-rhC41-vcZcPr8krLBbZX_doL21Ruqk2GmRt3LM3y2WMQm0277FLLWLGnckMGMrfHa6kQcSGRvYh1IBg2mRQgCua8Pl_CEH-xeWSkW5IS8KoClXvKcaYn27TIh4SOTHBWeM-P-XpwhZOXNgpdHZHokvLmCLdpYuGxK_tK4VI9PjT0DOG9KA_nxciSzdrfWeT9pd3l70CkcwRzj7Hiz3dzy7v8xFuDvmXjItc5KuIYnIjMEtn93O9GGHnaWOuXsuaS7CW5PEzXWo1uOTmtiqUSTNqE6XOGW_2JA8NVGAVZTh81k3pIlPcnzpS1cnAUmE0h8tL7FgjVdj2oEPO0NnJK7DNZPzoeS3i1ajIurMTl_AAnnseFXA8SzJ3H4BAYnf8oTqhI7e5yBlKUfbE5WvoZB6BCchQ9Vs7B3H7NKZyjfistRvah4Pv3uM42leD8XKeJhze9hWmtOfnF8lAJDEM57UkrK7r_-uddAyT23s313G5XgCe2K3-LVL2mbAvj01CElH2ZHUuntNjcsoksFp0bNeyYSNytCsxd4-pw2NoMyJ2r3JgKtT89Pq9gc9c81FQ1XNOOeME_ECQ4rqA_OhCN7gyc15tQm2T_BxEPD2I_D0jZGjfTCd7_gLCoLmxKNZSMLaO2eeZsUk4EzTSwfSol09gjJMCdhVfzDx93i_17ogtXL6oSFXitEJh2Q16qrmHVQa33aG8PGKvcamNJDzts8To9UDksKCGUuPcy2w_PYL52vy6TqXMokQOWRZyl0ygw6sNio_NqxmsyVzD1QYMtZXg6nbCNq7FeEc5jXSQppoIZGaCCYCOkx8bQmlzrxpJsKBxrpq3IKJau6S_a5nXufP2IY5aWVZydfTTr3x3wnD2IYLoGsgmaG6h3DMltqJHwcSw6GEPqUo8ohNgeqYAcHfF_lq_5rVdXtTFIvtAo1lShnuU6kiDRSg0Txryqs7v6odsBZjb10i8Y16A0n6UDxuq5b6Ew9GPFUdCmPD2V_aGhrGkJVz1avn7HVJ6EYMFX1Wi7Gy4vcIZ32cXXwFmCIRGvIiO1grVySteR_qQhGmb_3Dpqmw,,?data=QVyKqSPyGQwwaFPWqjjgNispTHVugVaK7lu7bDWj_f59oAu9lZmkCxDsSJustJeIPKQ2vt8_i8ljDDfIKlHAzb_hcOeVjyRCCXPXXn6BxT_SOaNnAoUOK7zRhL6VWISluQ9zj9ph3Q5TzsJvWMf-_b6g30SWmu45cFqBMwWRwExiETAlzlLIGmv8Vy6p9jT2S2fpVl7i4Xr4GeSFTn2OuH9do76xSiO2nm16z6X_MKU4ZbV89k-YXpx1LiG9CxCtxqDOqbij7CzpAq7cVj-WYZXLWI5kPWyvJLzsIGQn1HDnc_KB4wXIl44D5pcprkPS6fjN2p9QNDLrF-Fk7gLdhhp909zJFAe_nTY4JmkzZ-S4SpLnTruxcLouAEYjSCTevBIEaG_hFy6oU56mhzvTcfuyThybvpi1DoIE84KhASfCCPxNTU4yKqsQGSHs80GFyjt3Uj1ozHQDPZo2Y-1cujbM_Fn0-yAHQenvBQR0rSl3Fsw73LUC1uqEpAkJQfQHFA7IabwwNJ4ahw_RgizK5mTeXy_jCMA2y8qtPIzinogaiqU7tPMq_A,,&amp;b64e=1&amp;sign=6c1f64f058e7629568fa9741011237b6&amp;keyno=1</t>
  </si>
  <si>
    <t>//market-click2.yandex.ru/redir/GAkkM7lQwz7vv7M_pnW8mdTKttuwfZD1faaiDMXGN56zbAZCu6cNpz0iV12FJq-MOOn8gogmfsOMXyrmmJdhGy0C7F8jz6BMrtLUE6TmLTWzFVdl-zLD_Qw0I7j4TDgkIOTwrCnibISxHc0RaaFKM5ptZm4XqFO9pRNaXuf-traOYDy70QUiOBmMAZKjw69_GmHFwcEZxwen4MsFo6MP9fGbxHUtYSfBMrfHV617BYu5WmUZvpyBvxL5vVVVmvdsNYFC1fxrWYrIexqNUJkRWBLG2i7gV_8tmEZpw_2-LNX9JGvUERzUWESBuqUT0WgjSKgS9McBHX9ULSv_DdNXl8jr0A-L-I5c5yLWwkWm5UjlNMQqtUrXkA7BzZT7-eaqJqc5xRC_ACQrgrszK0Zkf4oT33Ue20pmEzwSK1vJFIM3pBdAjuCM_8XSDmGttK6nTJdrpHN0OUaXKYxmiku3HVKw7-Wm6ZOqhC5P4IzOmjMYBznTX8bAX2i9yiiwsMh01bHl3pq057XP-iUnDC6n5qrIAD2kRSR5bky3O9MGrflzmUjbJfN1UNDuhDgs_fiILpuxluW-n7TDJroADWzjsu8O4LmzCwLZ0Z-TAHeu6I1vnHscUylv5dJdhOBuQrxl0S18FAysSm9GX5EKGH6Dl3DNSstBKRPRzbRgTu-G5ymkMaGDgkQ5xf5Ndom5uHWimHSK83UdeSVpo3mygOuGuyXkTYX9jK-GSK9YFQtMK6zJIN4MqhlIlY_AiIfB2wAr1qtnlonsgwW1OJCJkFbBCbPqrbDv8izkt676Hxnl3qRr2bxUg3pQocMrCkuwiMcA_74YmEcpSe1jcBpTfHblTzskz6WXfZTHWGDd5ff5N6OrsRKNlCqnyJ7rd54m9KhKgdv3B1akjNN_eAGvgispeH6Or7LeSsClvkxJELqReUJXpdqkf6Dg8VtrEErAePwuqL6z_KtUMKDOG8rZlt54GQ7DuLMlZQzxxLoI-pfgX2Ha77PoNIzaVeKam0k0ILpjL3wm8HeVaiYj206R_NbcwN-INV5bmJl8XFBtqFzviLBxwTWpckXd2zNPPBgoZrc99KuI0fcJmSPqJdTlFqloi2-KBrBYxJtU?data=QVyKqSPyGQwwaFPWqjjgNg9J8lIJ2Oz9OGEq9ZONl_Lj1I1ZwO-OUlhNJDlkRFqd1-INuXEUbnWGVedKQ3hssRl0O-HDcY03hQ_sDTyVFMzIWR2Xcp4M29H83pAr5CKTdg3UlbB2hmEp-ZvUt8azsHu-E58fWPGf0VJVLo12m34pl2eggEp6opCEgmuDO_K0aO74iYPNsBM3EkGlprkzxp1uCWXozMx-fTbWziNyu18b8r6YWsj3wNqgR6cLpExB9bnxHtawUCm27UHLlCFkRlVArgkMUpxFcBiiMwMn9JVbnMYGEnJoNrwKT7qzLgWZuQvVYbR1iBXVfEzydd5AImoeypln5qJrUKq-KZUNqpUcTeHrcuGlhHGUKN_AFyV4e78Co_54cp7C9_UiijXTaocfW0GciLl2&amp;b64e=1&amp;sign=a779ccfa93f987933e66419639ab22c0&amp;keyno=1</t>
  </si>
  <si>
    <t>//market-click2.yandex.ru/redir/GAkkM7lQwz7vv7M_pnW8mZQb46st0ttb0m-ho0UacWbE9W1RNpVFhNVCdNc0W7Ayr1JtOs8WiioZuWv_t9lMEMShI2DnyVk67QY_ZDwRdBwHpTHOsKHOzkrfo4X_-TU_vDfM5klx0eRb96ui6bdI9ZKI8eM1uPWX7YC7eJviszb0y4ljV4uQg3PftNi11xaL_hTdrfRNMoW_dRHtDrUCTk1qC30S7u67iwsagM1fAO-OQA2lXVpJADdmIRrZe56JmST2-NtdZudvDZA_H8RSBMyCgTIH2i_JwMAOzk9jYr4lq_tVrp_y_SXleW0chMpRYLipj9TXCmlfFgJ8TVOjacr4SG3m0wE3W-CqEWiSDeE6Fz6Lh7GT2Ikt0bLB4WR8kSrUMHlCGuLFEKnmmSmJNuQoTyHfewDEAWsC97hRV2Kn8gKfJz3M8BK8fbVGU-F9XQy5YFHhCTBsdE4HVw8Fm0VlyXiBEZsZkJAcs5SdZKSzWDXweJcFcIIeSt03A18ZgZVLlyGomrgRiHxcStUE3rdS-idzBdROHTeIOVZ3SZnAiEb6E4EbDMHnS2MLnALMFZ4FfJEBIJA4og_wWMaSu1yTlNdYpwieVXqLwuO4xqvRNgc2F4f7FzegtN2WJi66sFMgfFDyH3sQGmRv10H3BK2aNV15GAzqGPsqjbnR1lofRPtML4mRWnpv_RLI-ciKvOtgTpaobIrn-Scejy9bii3mhAhMtwAo3RUdBwu0MVQQIbYr_a_0VcRecRLSFMk0c_BluW3E1qeoUnm6M1bdgFJL3DyXVOyu7M8ZHsS6hnjbpsaUpVuhOoMeO5WdJ4pkmJ08je5UY_yfDr-CtHGDSv9hXyxzpbXPJ2hj9K47JDPSf0mTaJ77OLx1-hfcoI4M7FhgjrqlJwuooDd9HI_2iDhh2HoUk80IQn49k22vOOVteMGpMN6IkaqJQ0owrVi1e34XSPVrhc7NTsDGXXj3baKG-YrLE8UpZwky1n9MDUMf4zgGZjwBBFTrwT01Cs3gQwRw-d_6y1aB5rx6ArREhoXfepHDYVtDNigTC4HNT6fWe43xl3HJOwU9vfUyRG0lPH1Z1NuWYVXb2kpEf4jEnA,,?data=QVyKqSPyGQwNvdoowNEPjUBu8iKId2aDQiyPQ-PTLb8UmW59Y36X01h3WrLCTiANuPZSqVl5V85n0LJdnqZ2IBINNeoRbQ9b3hGyv8pjcwDWmUt_3_vPMdpoqsNZDARkIFhLXkniKDTZ02uge5FJ5A5vr4zBYFNT1gr7hm8jJ1IuevLW2LeuUA,,&amp;b64e=1&amp;sign=39c93181fc0e0f2b763e22b24d9418a6&amp;keyno=1</t>
  </si>
  <si>
    <t>//market-click2.yandex.ru/redir/GAkkM7lQwz7vv7M_pnW8mfBSfAyMh7_foOHROB70BwjN_8JVVbz4A1AwHHmUJbfvkmN_9eX2VBFA3pZ7hT6B82YYxyN74HwUIa7etfWuG6EnCdJq7NfzwDAsRz_z7ecEnt9c9y7Nt8prH5oOgyHrPML0bsIw7_tN4V2-f0FP0ScDKyk_V9MhwTvU8GGPqAzLVASOtoWhVJQ8Nb4BO4ODycRVlW09qMJvwOBc9c1DZTl_Fenrqg414s_PvcUqOjgUJp8VO_ANMaihkaVA60aVE-fMpLSlI1IuA_gyLYr-2yxrjmsfV4ow8YMPt8iutQqpoEqOzJIi5uvN6Pib3GSuujEN83sHPvHNUTk3BQaYIgrh2F5xirdJbFdOFZt8eJP8gAtePj52j1x1fAKfNZKQ0fZX7K2KyRotqPuVkYYp6shL0AqjrekHVPCJpfhc69y_p0UZ6yPSNVjIujv3uA30_fsQLRLqYlRHH_FS7Fh_G9QEikmkMKmzYVHjgll9LFj6-OuO9c3A1Tw4qBHzSgIz_CGB-4G0mmTpYpMzN3JzGYnLB4HUpuL12VkKhAsV2UUAimhQLdyGrosg8x_fwDapG3k8I5E7sZ83chK_I8UtE02bGuU8RCJgUOFGKp6VE0Yl1WcN61rV-MS5pSAvJI8KfDbDB8R-6ZXMNlE7leWJWusA7uyfshcG8hsJ4C1r_zxSbjICCbGEyqHeM3Xm5lsFRZVxntXWfDD5vPdB2_96h1-8xDrJW8Q4-cHwc8qbM_o6zlHmtdzuIDcnibY5dg-92KmPcyum56tFZ-aWqk92Q3cMMJiYH17EC3GTXDXU7zNzyTqnJg5IN1l6cteARZeWtyrx0uD5jgUxwy08o0GPh633f3ZA7rZmg0L4tAu7lBpYyMuAuExCJLXTkdrUOFQ4jZfAjdew7E46Hg-KP_7mkYR7-f1JYh7TlD_BpJaAS5x6ldKqaWxKs3VpATNADwP1eagEWm0lxJDgFsB6Bzxu-R1KqhbQY9jyTlpsPkESH64yKzSs_e42UzkVLDufrgp5j8hp5C6bopln2L1_pMPUsKfSkL-1VzcRDcaM56c1h5xGw_RgxDHq89CBIgjkBvL5p3uc_Kub61YV?data=QVyKqSPyGQwNvdoowNEPjc7wlEUqfa6bq7hSZROC9KAnrMWHwKzys_3nASWn5bVoaXP5_S_ogtcptRwzWE079XGPr_hOtQ7K-ZaheSnkOfYGJ463uvXr_Qrmx-j689khLWpKq-O7iVm_J2yjmOqGqKsJRICMZpkClbxmrOo_XNcVyTBcPWGgDn7OhI6A_BiOMGmI3KZB6bb0XKWQ0bP5UqI8myzQaxqVC3t9ugorceGsOaH5DVuEJe_E0y9-SjJ-lSDjdSQi_GoIbiH_WfjWszP4YbhY_szPSavT2eZcsp5gZ1nf7rH-qzsCjmjYnHtznEiOZHgkH0tNF4LfQYZbL2AS-fc1IXcq53ztOadfrXNMd1oGqkBNP8sod5YpWkfI_zUjaM1KjaSO8N1FMZFNbzws3SH4l0-QEEX_0rkRnF7so17GDgA3iEZPdfwxF89mS0N4VBULb5wxPvmK7c8PfYDX_7pcV0eQnlR4e3_b5KxomLrpvhbbKpHc7uhBeo6MpkwU51Z8egA0oqouSSf4JnkZ0Ie89dbkKuGrfbQMxqCkWl6DuYLKQo-cbn8ekJo689ZGVU4FhDJ6nDX0xZl4J_RntlCMXBWXcSWlPJMOBap4V1bzPRh_zXI8gKhsFqUplMHDjwHIANEAIdGw6JfowxI3W0uvISCNm-b3eWKlEwVjPlyHrEpDI2jUpy7NWO2WeZMVCrt2T2bt3DlT3Lb1QnwhjkqlRq4WfSjFqTnnYcQNySR3C4RPe9w3U1k_IURn&amp;b64e=1&amp;sign=d3fbbf8608d523543ad5e9b2a30e7f29&amp;keyno=1</t>
  </si>
  <si>
    <t>//market-click2.yandex.ru/redir/GAkkM7lQwz7vv7M_pnW8maxCRVn3V0PrD6OpMr3E00VmTB8iQ7u8kFI74zNlTNk1p9rtemcYnoUh_xvncWkkmSc6Ui6DycHOI6YlPebqr0g5oeytDy5rCVB4RvF0xRIEWkVd5QirhVl1F8oPQYTRzrb1ZI_9WY3zcqWoM8UMSvx2TkScVbghmsSBPjvd75MNymkGG6lt6aiikl4vMEi7bWLAbEWEObcPhkMQAC2OcwrJ3SxFFFvRoxvmsaQ-4p4LP4bx29kTsdxbfZ6j_EJ7YUdLFrw9xWWIy4ItF5tV8xOkghnEQCUWAnt1iEAMonaZ9FIv0p-Pd71UOcvUN2O2L6dRI1mEBsNilAc7DoRQwk7gXUPx2LpKN5voWrGhWHbob8wJ5ocvH8pcT0bDD5pkSvrBQRXz6FNotGhoEN1R95jb-3T5dH6LSDv8M5y-Ews4GieyjwOV9XXygLvk_E5A3uBwMPMlaEhN3EMxSXyxdXU4hy1C7er89YhyZbxBSf0A7g4-L1n2GLfnz9PVX4u-u_g8c0Ku7L8fGZk9ZYuGM0edw-0qJLypbYUJt8DHdG4GRmk1ZgZ9sn-304OUR-8HTuJ44J2PngQ-A82ZZibjvfM5resxlB_YF_N78Px6McQVKwh9dJ5yRGwdSVRbmEH9MMLwr22pIrOJzQiFwnRpP2mb81mgwORGfCg_L9jryGOEtMGs4wlJDQcdXQNviYma743AEg7gPAR3WY6JGPyiz3TnzObnwR1NPCkUsKwG3kvv1Rg-jJkMJnIR0IfCVd_yH6VxenvRrldd2zrCg4tIm5cgG_eg0XuZmCzZX1MMJYyyiWwRmaQUMbmjI0Hq9-5bDoNFukvuvKLE5Y4SOcm4ZI9FwcPaFv2SBDq-cUetPwdtUTdgGTeapAP1mr_NWdu8LHzIOY17S6RTGRfdpvBzmIFZMWfOprbrXOmUmKNsGfYpeW6R2b_ztfAPyjdya6wP3_UQVidLTXO6w6MZZJaPzTgQixVlAoBEVkIS0cYcbH2JwviEHXMdXu74fiE62P1PMo5WH-A7Z05czCAyjvUqW6VMZ9flGX3sA2MaLebmGAuU9JnGIbMmcpkCjVOvSDkRyw,,?data=QVyKqSPyGQwNvdoowNEPjQjekk_kkeW0V4I5sei8eL-ndJKoZL9pumVdWWGEc0B4ackf624_boN_lYJvHrXT4O8HvIaq0-6bKiFEzNoNdWcbv8o99xOa0-EGJJ6cWvrUZqq5SLy_uaDW3aRNShyutcMKSKuCTO1s55Jo9KcyY2V_ij7pcLiYKzhpdRzZz9DoVJrx-jbf102mS0qNvLNyCNQn497Sp1HrnIzZm4ufoB9QKjztk1J1DK8Uux57HZ4lW6YBQw9MZ4bxzTfqHU_YkCjnBMhpL8gPLEiy6aTw0QScm2nULckj5-hlVlHSRIshXJQcZUqwUQ1wjfVZdaW9Bt9zyr9M6se4BckVvWV_tcky6xWUZonUdswUdUjOGUTJXmJGJA0azt7JbcCdsMDlvcnTJxqN6JZ2jhouvG7zrAOq6fNn7kOn9epFbLhZ-5LqHFvHKEBLy7orxBhLTd5Me3YUOg4SpB_yHHeMThZftEEUqdT33s0zug,,&amp;b64e=1&amp;sign=377e48115c91a2d8c50b47d2f9291390&amp;keyno=1</t>
  </si>
  <si>
    <t>//market-click2.yandex.ru/redir/GAkkM7lQwz7vv7M_pnW8mW9UBYrhbVaNKYuzdrhYAuef9R7yuUolffANQ0Tdb0RQXomWzHn-pWxVj_XhCWLULL0HzBj00p1O8W1Ue2qQj5Me7iL-lWvUOTnTW9PrVWdGXE8pmrwSykjfjVTv6TU3MCl0ih37GwsDmtLmQUXyWqoJIrqY5IsshjnxDQVjnyJiFT5XvHnkktSsGrsKY7NEu46tUpBIW7A1Z66Oy-Wus3VTPFsgs3ZldhX1rcWm8-AGBhWpXBxq_veNYCrD_oEpjUQXy7Bp5FBatTwRXItQU-LFInj7I9u1QHY3-3-B0CP4KLIwsG869KRE78oyHdqJpIIBJJiVmNZ5qzvIE_nltGKKJpT71pYuyhleBftYnKHIYuCeLzyK-lRyfgZBJFZ1JGQDzMVNyE3xFXj6PPyjuMBAOXeKtw9uqRBQ2Dx3JiU-fufefzmrLtDOqBAcDES4a3qLFVceuO3W_j2S7wWyEiRmOe3akHL-YFDqgSV0uBBU7S0Y1QhpEqwwnEMEdyNXj2FNevozl0AvHStHPyPqP392_0FuhVwhp7Vuj4WTGfUFBq78dNq3WiYN2nsx1NYQw13dWJIwyD3E0rhFok5YKDwe3loltExPhef68tF2uaSj0v0EEKiM1owFuCPR0hloQXPR5XmrR5NrEAJziX0vabzpwXoQagq5UsLSiRnnfe8nVJl-fFaYIeX4fUsAkGo6qfP5SZ1h01iy-FzfUYicj5p3jDqFcku4u0n_WNg-Z71S32yq_X1tSysF-H_1zACmCbBF_qoOCMUOIRWDkDDKWROgQazzbTPx6SSN_AojVmhwj4ADcONpRVwk_ngxVGMti9MUa79eSJ1uLq1M1i7mT3nAUQjabq3CRx8FQjyHuDEVcdt2z5t49W6-TzFTOddMICmY6hIvPsZAg5dQj9jAJHWkPQcR0R_MT2cB_hk-4IIrJWkubTW4oeBnVIOFQ5_nKtlPsXJvKprO4kQlt4VpaQXYnHmIf2eCmbw-Ki-GOUoAUgYUaW9ZXFr6ydYxA1zRNXJQCThoafU-ySH9hnS9DqZGPoHu2Zz-mGqDlWiiPTtrBRIMQhn9gd4ZrK1w_10mMKbmt04DNnsm?data=QVyKqSPyGQwNvdoowNEPjRNC085CYxZJ9Wvx3HHQiOZphk-qWa2jWS7-bTWIVZ8ASngn7anyYEOKtANicD0HHQx_9R8iQLzIK8ThGXZZP2YCU9DBJVINAkxArvf6C3i--JyrIOJ5FjURhvoufWPj06E-7gXE8ffMa--9kNrCMHlILaDScV6JWjSa_ww8qO7x8PNOoiloeclELEp2xk3UFLGasKuoiz-7Mlrq3eaGmT1eP9AA3VGcquLW1pdF1_r5VsNUG-OUQBH_Lta1kRrYkgTbrfxIj_bbGrllA5b9loEo_XF4VTSnMRP31PfA1YdQuy8plEenotK1vlDROEsEaDK3NYUrvfrmiZefqRXY8DNlaJYc1PUWofSlkSQV8vT5grmzrnl2FcB0lik7nVao5kkoCL4RC6QyNyuc5-Mqrwk_ba48B2O5zbjtngHyQhPbhdpU8arAHRzmluxa49cpov61qP8Brzp9Ju54oA2SkEVtPURbryX4LN5X7i8bj7zgJT9_wu42g9QgCPfGIxZPMg,,&amp;b64e=1&amp;sign=6299b9b0e32583bae6faebf711ebc841&amp;keyno=1</t>
  </si>
  <si>
    <t>//market-click2.yandex.ru/redir/GAkkM7lQwz7vv7M_pnW8me6w0qfa4qr3vn59pXh2HnM77T6uNc0AkcFMQVzQs3cVri4VT56fR0ILx7RRHPoc1TqEFYSDwI85D-ZbjVQNU-ZbK3HMu7KSbmKVYvfHSsiZBejqHga8EnIecKS_bzK1GSbn7nlVLIM5NDEEnQuRltEsTkvbeqYAmTA3I-WvpEpLYcuIcQWmcsYZFmj0OHobVCCJ4-2cG8vF2Ec2f-JqCN-sZI5dPzN4bWUxPpx3G41jfNhLVrSVj8xvIwuPuuKhVXcDtrTHVy24Y7zclNQCHHZFC-gDL078Lc8EGedqSf3OUt2mQe3RhL_Rb_eRV8MLuWsdK04BtjNWwqVsm13Z43sEAoWkY4nxIxngfRfFQ-LZFVhv-Yin5nr-ks913U0ZvrpLtUGDzk90g6mje-5gL1McdSWXRgt37fWTocZcwHySpll1Kh2SMCO_n_JNPQCei7wdAmORJqeJnMGway9nHd5VJ2CMg8oqjtdrP0W21lYxmgBAYf-O8B7KL8cTVCSmYWhuEabI0ksqWQDXHcUbc7notYlLB-_Gj7VFV5OahzdEYkN8VEGL6Y0gBAVfWaN58yswmx7nFQvVqy7L2l_FthV0IHKvHCiSkUC3tp9kokW0sxwaedkeErCXu_XOvRS5f9Esoq_r0GrKMLtv9YkkoapefsMsguSPPDSius5saOcvdz-eoW6gVK0XHGpK8FyZC6fDMjpWRftYBkbVLaEGpDotXJv89Xo0jpwqbl_4oRfxZ9t2_nzj3nwQx8Hf621tSkRbkkuK7OhVPOzPwLa5CelUOG7GiL43Y2NQNSIoolUb3MKbMGJa0NVIyDE_k_bbfs3Cixc4BRhEhA4hwmKe0hln8_NMIjkC1tOmDDH1FBUzqPKLBEhLPsPLQ0_CvRT6V1TSCGkP7cHmUC35siOB569GZ_yMI592KUZTa68wM85q-yCmRhmokPIqfMwSy_S3YVtjfOODEvuq-Mbb8GXsrKx4mAqp5sCm6EpM_KnB13zpRRhgamlIVQm21DoHumA3-OBdqu3eG0QCcXDuYQOVyfv0k8-9Nj_v17qpkGEQJlU7_NRrHrjS8BxxP4RP37WwJMLRhBPMcEov?data=QVyKqSPyGQwNvdoowNEPjc5E6bN97n5WuzEawsno-KfoDQ6UAyPM1ejEw2u9vtKBQZqHsDWSau_P8mo9LtbSg9JslhCmicw-i5NsRE1YlMgtcO_6Vztfwdb37ujT0cJoKQNvCrzHI2ITWA8sSHKkJl_YZk3GAnP8M6dX-0Zy4hkFpLxvQ5MHtyyMFyi7vN6-2g_X_WzEVAQt48OfawUkYOo8Fc_430HvDhXmE7aSD08tfZErIGEG2yrHIOaHACTImOMQhnjn-YrSb0EXvHQqqu-ILU3MLe8tnxMyVT7c0R_X2lDEALRMv0StRktUQaUf3c3VJxoAcgxhShg3lzEN8njmKARBivJGq1A-LNLDSw6bhvE4PGyY9KTYHLhHtDnGfRwua39tacmR-5j-hSbGFNcocraGy9XM&amp;b64e=1&amp;sign=483c375e00a21a689759ce306aeb56c9&amp;keyno=1</t>
  </si>
  <si>
    <t>//market-click2.yandex.ru/redir/GAkkM7lQwz7vv7M_pnW8mW9UBYrhbVaNKYuzdrhYAuef9R7yuUolffANQ0Tdb0RQXomWzHn-pWxVj_XhCWLULL0HzBj00p1O8W1Ue2qQj5Me7iL-lWvUOTnTW9PrVWdGXE8pmrwSykjfjVTv6TU3MCl0ih37GwsDmtLmQUXyWqoJIrqY5IsshjnxDQVjnyJiFT5XvHnkktSdqboAKmordvJs7PtkZ3myEw0meS11PLMvfrrvelvGEy6IXKbVOKeankHH-B7nHUJdWIhwNITBUao45LdI_Rv6WgqpQLTTlJwrLu7bqH7NgqNPmQsKNUcfsKZss5FP_CsWaniSo85slBBTDiBMS-6XNmZ7qvqy62b2RjdDlNcAYPzvSm-UfIhhbwxNtHIm1OHk0vxX62vfEcIGAgiG6RCar1QA1GH4aXNo_-y01-r7wCSiF8F8zaKnwOhgX9v1gqI6WxLejCOnsgiq2QwrWrm84i09IYv8uW_M_Q5SW9KXNaNrTCcyeoe-_piGheBnalJVroP3Q1TD32VlDJt7F_Hy7wQvPfTnrw4eMYC8E2nmlgxE1Pb_LIXgXLURMteF9yQGqP6wWsVcDLNZTlGxnLCaq693c4kfBV_3d9RyG9jr2pNrdQ1aIeySA4p0skwJP8fDLmHXWmMogPkvFWA8nH9qpZhNs2itV3UEAhtB9qwFieB412jzZeMUxqj805bobORMf26Sm27anbDlt1UTHyNbAs6gTAj21bPBEv_Ui2M6JMP2l1uAmOPNTQtwroXUxtOd2zuW8AOEjvBcKH89MtaWj1v4VnZGAcyCfh3osAPY2kuaBlOL0ilnyTvs2qjV0aYpnTPwtfqtdSKgRXTiT3dwQqLTzF1DUBAz3tJeFBa_qkYy8AKa1diCdXC6Mt_LUbaCzoICJ-Shqwt0prYCxyNsI0iL_i-LOm25ZRK7CixV02Fh4G0FUqPG6y86muvRE5bkujqoQTvVvFIE4cGaBfGUNgSCVRhKmvZpYQDIe0XEZBYURHk6RoR02yygP2RO_z62slbjSFjS23NZiwx_TLBBLUqCjOcD5mXhF-aG1bKxsLr_IaaT6IlV0VaStnzbDm4wwFOSqlZCTg8KCJdxf9CL?data=QVyKqSPyGQwwaFPWqjjgNn9nfWKmxoOkxNqD7P2fyPQxurdzbPSYD2ZQ8wzp9e6CU63gUNqoaqUOADBQI1nBj0KU84x2zq7CzDQBLC16tt1XCDdb6tcJSY8OcjSg4go5oPraxPLZUl54uH2EY_2Fz_c6xh9HjxWj21FvEcye2cFDyHGaRrNethaBB-qr-NgNqf-p038B0Ffp6vU76C3tWV8tNnDbiDD2CrwXFLnFakWptLPb7b0o8LyiBgfjcvj5k_0be5i4PKwNjvQPmnJu6NVqaJGaRzhJAPfSj9CB1SzUwSP2nJkXbgxyb7QlraBRsQ-YSplYZof_4h8h7iiOM9MGjkzsa78siyhxx54hSAxgziz_nvGpv9dTQ4HoJiFQYKqH64gBjRsTc_7RsRlqZIF2QbeLp5sxtGDLFyYUxfkPrf5rct0v3thP_nTPRmFY4fqArD9XYaU16rYJnGICNjH3SALJDFlEiipHz3_5it_hMCoKP8UxUkfXdgNycKKLE7uWE6l2nCjVcJxnWD6bFgc5rAeSyzPAGpGhpH62z3pBkslXXUYLrw,,&amp;b64e=1&amp;sign=7be813ee59c61a84a4a7dc6468ff9273&amp;keyno=1</t>
  </si>
  <si>
    <t>//market-click2.yandex.ru/redir/GAkkM7lQwz7vv7M_pnW8mW9UBYrhbVaNKYuzdrhYAuef9R7yuUolffANQ0Tdb0RQXomWzHn-pWxVj_XhCWLULL0HzBj00p1O8W1Ue2qQj5Me7iL-lWvUOTnTW9PrVWdGXE8pmrwSykjfjVTv6TU3MCl0ih37GwsDmtLmQUXyWqoJIrqY5IsshjnxDQVjnyJiFT5XvHnkktRAUB4g_0eQMrTxYVsZNO8rJj4p1UI61feWPphfI4NN_7CDK-9JqCwUTjZwJ4z5H2cQ7Dm-4JL1akFHmBTndWOCWVwiS00_CU-wqXA7S4dP5535a22TNq3o3KVXuWEGoYKJJBgnqetuPBBh4x456aXOGhFUUEiMkVimEZ7mUR0IyZ7sgo0PN_THPBmVOlNPazag2esKmMJNxI02GBAzMFT1UWm-uOR5zQyWAx7ri8pPLpKoS-zA_C_qMbjVudcZeMiTTTeQoUVDbS2Ax2Wt_aVbNEBu5DjbwTB5jZ1E3-jFs9MBO231xr4LbidWPS6xzAA1In6TPJQvGAVFpPmorIuW_08k5a0e9ZAXz9FNH-vtzHrkyDRCAmBrliP2G50ljGQIomlyao5k8hLPJ0sDj-PKp0XIxwhj0Ppn2M_6V5qLuQbIPnC9FeFWz7K76ecTOvur1W8H_bxEsQcCZAxxdbZlj50-FbeMKNBPZp3BcCDojjgRLadexU8C4hltKd_koeUwsCGu7obFALB2WhL1ytLKaJlOD0JfqjTXxD2uKEzKyV7DXNuNl6cLtCk0Six3JVLSW9cXsEpaflnN_ZULwgjd4ntRfNy0xuX6IviOyUzHj_EYfNkEluQWy9B7HO_bk3_HG1blmIZlBFN7SgRuivArrGTMpUkJYf85KVnUp1nXAphHkIK_rhq3_0WwYqmqy-HzBeHWpMFdCDI2YcGB1U6INY5fq0ejnjFs5pk9YRnE9XW3iJk-1iijwIUQ2S6zS63_qyQ2Da506pXoGe_Acwzw8gdYhTSArMM2-V9CLfLGGnsVZhPrbD9yhFx7Dv-1xHiZmdfObUt_gEWX-f9vEp4251GHukrXPL2T87Wxf7RaKDEuyKfnlWjEX_X_hL57udOCvdDe3vqCjQ,,?data=QVyKqSPyGQwNvdoowNEPjQGFAe42Qvx8JnOZdwKnysz_VfEHlJkZGxg-iYiKCOYj9RP4B351XIN8TFs1nLMUf6yXtDB_5Mw1rORLbnxu1Heja0m5BaedsXhDbkpS7bYVE--Lnbf0BGM87b5Un--JQFeRAHnjEnY3do6SWPeo5KqZUO-dLkqfbZAAJ4L1kJTbFoXwK5hEI0m9RToXiGs1d_w32Y_Tc6M_ymsBbZxvgXoFRl4KIJKApiyZfnEPyjYm0SxrUHHZmqoU87aWRq7Yx1AGKYiyc6BGiw7GB7C73mePcaUEyraWT-gU8meB92nzHPdxfVQnWBNl3eovF1VIvzarFtEd2wgG_MsuqeQac7Hh_bcTlPrF07li0KePMbpYD6GWil-3wNiWd2Igg52IeMNQPbjq_esgRuZ8SuFiCTRuQwr4S5M5uAvJwM8WP6HX4nucAM2KzyGClVGQP5g7fx6PxEO8GPQfN3AjCnHK0Pn3vhuTqUKbByeP2s5UrZ3eKtLzmdpN_LY6AB1kBnOsIcWPTAhv7A0kHAWQziWND1CHvRYMRkeLIueLq1wFZ3WUTvTf0LKVXhIVpyb2bpZTUy1nwahO6Qjpurn7n3JErdXSB9_BSYsF7VTDn3l0OFGUILj-L8SecWImvkHzOdhoJ4NUUg8SszSJ_C95Cqf5RNWqFy3f-ayhERph5pFD69a6WCQvOdm7yQQBq0yIpD63Q2cQYLUbBw4z6jzoTvpAndaU-zlxmj3NwOcDOZs7PryKuIiVdwl2dU7NoD1MPNt79Ex_rtQxI3bT4r3WK7cz-qPxwo9rNHe4Tw,,&amp;b64e=1&amp;sign=3b8857ddb07370cd4a0e8cdbc85e73f8&amp;keyno=1</t>
  </si>
  <si>
    <t>//market-click2.yandex.ru/redir/GAkkM7lQwz7vv7M_pnW8mW9UBYrhbVaNKYuzdrhYAuef9R7yuUolffANQ0Tdb0RQXomWzHn-pWxVj_XhCWLULL0HzBj00p1O8W1Ue2qQj5Me7iL-lWvUOTnTW9PrVWdGXE8pmrwSykjfjVTv6TU3MCl0ih37GwsDmtLmQUXyWqoJIrqY5IsshjnxDQVjnyJiFT5XvHnkktStwrYBD-Kik8610drsOsGgiQgZSvK4saTwqnm2J0bpafh5suFtDCDvm7TZgZ_0w2xwyy4Ct8XceGDOibWVUYJ8nXZcGHFRMRciJVGCuv8dzIv_2bDTMKKMI7StyKX5aE1w2GDYK5FSvimQv-Tyu4VjiXnPb3HgYO38gqaZ605AxErPaQN5DIqpujEhBZgY2og4loolSB_1hz9d9Ukyd7oEudicxbCdr6PeeObZpMxwesJYVm0gvjBbx29Yoem4l0G76WpFkwgTBHz8b-WQiyuVLz9uoJTDsOSPjLhOE_F5K_R7_5BCl42zIZL7fJGNGvFc2gZr_lu_XpxIneHQpkKS95FKI2tBDrJjDWTnXKfYBKLA5xJH-OMDCs8-fd0eYXQXuLidpsWxDnib0c3MwTvfAcilhjLBM1Hhyv26Sw_CamPRUr1buYXqVCICEyvN0qEf_m1gaRfd2JqS2Q45Ujcy8PoyBzec9kTKyk8He-Oc4wk1ibHvI235Ev-aIXUyS4h219Rx2U2nCXE4OGoKB8YrQGOclfLjYJXJnOcG0OzkT7bKR-lDWvQ8HfTPitLMrkU7UFxJFFZMGCvdBd7DlePaKzPHIja0pE1FRh82Zq-kSD_s4ZAkUIqKAl8TnTmlC6-aCvmbiJp2zjYSIRny5Ev4HTZyHb4sI4VuN1taq6cKY0xxnWZtIcgMbeQNg4qVJI1BWOBBjNGnBDK6KCid1oM-Lx2hCgiOeCuhoO-56Z8Wz-jCuU233kxvLXz920oIq9f1OZMt1WMiTnYsqozJ8-gOoAufl_tiYPMupI9GPAZBwbGAcV7Sc4hS3Iz7gxCYMKwQi2RGTQ8q2fK6WLG8nTitsuzQNV--VCLy-iVBz8c1TnLBv8QfBw7oNwlTKe-YTh_yfQyL2bxxB_lHI7qzGAe2?data=QVyKqSPyGQwNvdoowNEPjVQd2P_3FoaDGjPH2AnBl7l-Yj3GI9b1Id0XPvuL5jRgDwGXRVtHJx40JPVSKRgAMkGnuxOAJHxV9U8L7dsv3EkCvzFOpl5B31DW2C4D6es_FpGa_WqEeFZlIXU_9dsejL35L5z634pJLOXOtg4k7uJZ57lEPBGgQhoaNe_M7m6maLzS44FrGBVYIGBdE3B4U-lzB-lHZpW7hmydFCDVSqSwvIdVCVQ4LISgBSpLBZ3EXUkmBoQabyLrbxSDv9fD2TMy-8FY-cD1aZNxA1t6xxytOPDam8H2pXsRvR0MlJULo3E_EQgRsYPxF_cOPOLnW7vKnIbjQx12El47sMVi1LqeHlxdj56AZw,,&amp;b64e=1&amp;sign=77921df70936a0072842017ea11ac9fe&amp;keyno=1</t>
  </si>
  <si>
    <t>//market-click2.yandex.ru/redir/GAkkM7lQwz7vv7M_pnW8mT_8BqNQm4FkB4Wg5Sf88dWIgFtpm9FgTBH2Xu3_AqRqH1rJtqvZ5qLZqpwk22exDHMiPSjMiaPwNNeW_TuePTd8-3XO_W_CVFPj198mGQnzFZ6gTl7UipG0FaMPjuWAELiZJghmP50n0mapSUYfOqiQYMChvHYKC8LTI6YfokqXO7WOjwScpe3QvVrICE7ByPyWMIw2BU3h99hScQoy_I56OVIIokbpcvgiIpsyyNIRjhLtLALZbFcyjGe4MPlq1hm_LfjgrpsjcMw1OJ3cgxFb_o-WVPQnCjCHFnA7FZUDzGxVP-bpUgVREWMaVne72y1MEyc10Lwp6UTZUN2cGLnw26bLgSaRGsi35BWUsNedGtjYK1Zkr0gq6fqBSpRX5DgBA2TRCIK5l1lJT6trL2UBRGZomfX5UffQ-TkMBJ0vwiRz0VXcMKtA_C45A_FZCz1I-4r5lCFST2c_Xnz_oBIhqvjkWTO-FMKKCtLVw_ildDLRsz3RmB_LLMLdz3oGkyr1Gv_NaxLNPx539Cnt5OVmhzGl4_xRddGpebHQQcG00zXBoGZ8goD8Lx7JaqHXrUasQk2oP2f1JdVwqzPUyx67ZvCWHrnNi33hJIZTRt7MNrDPeBogrYZm0F07DU23SUK46d_lkk4mpLcp7CdzH2pAoceu0_0tJfjqSiooSz9_F4hirI0Cn-3soY1PmkQBqcvNtftGQx3KuEqBpqjSo982s9XoSwzVub6DC4pc5g_oV7tlCySEOqI2SNVkCUBe7k-DP6yiyfzUbeyNGJ9Keo2S3oJyR8S5DBcNRoXp56RIn0g3SS2MSJTAwFiCVubbks59RB95QSSb2PTYsfKSb8S2-q_495l-OtTtARzXS-T_v_C91hf7Pis8fT0nuuWQ1uDKSS1kZfI4YbFCO6tddA_4dXbsZRXt-9ElCnyO8IMCfSO9F5VARrTkakFlyidHjzf505WSgtVULlyePWeo72CRYLFBlNufrJSYgREOlPrKNK36-mdSygz6Mgc63L64EjPVF3T9jmPw-QV48Ii1OO4nEYtwgpzgP7T6C4zz8koeEprfxCr227ogsiVM-aJtUCfqRcZk9ytJ4JI0kYsfg38,?data=QVyKqSPyGQwNvdoowNEPjXwQWWrc6tY3Ql8Cm1Fw1Lqrvc5yqFZ82ymXPkL6xeYwM0eWS70xQRdZCUhuFqTbsGDxwPKyw9cZhCRQ4VnKusQ0Bw0Gl4rJjrHRxssqCspAMnYx444IWMhXbQEhhyRPXdr1A_vrBekrk9fb5U9qLTkncR8XBNLJMEibnSLRXZiVyRY73HUqxqoLc-F6CcBD8hiWXQGn-3scOaLyoS121CtWOzBlrFiLqRpAr8bJDvsIQq9H_HADMNR4MJfjeROMTc52V-MgLMCplbkQ0xFo2FSNRbeRASm9KBuqCOmBurfehL7AdCm31OoC1oEA55kaGT3jJxIcLLLYmOoj2p50OEzDwd50nCjTbVuyQVJPGXRwmn-V_SRW24fHDFgfHLE4WIxJr5EMqaFTXnYt2HhPqHkKJfXBdQxf84nFCLiFUiuz1Ra_WC1V4c8wZnqDMPJPZqClxuL2CZKeiyQM4UltECO2mNhOSmx3V7qi-hn_jYCz7Z1XdSIsD46lJL6I2qMfa1h5W-HUKz_S3yvVvB-yM4e2yMD6UtSAdB5U3BmWswO2zUjbs_j77cir3Xqx8Waxmn3uiIeoftcDLIKagvkwuqzvmzAhnHLfh3CZqXHCoN7jCL9x6Kyq5WaTAyZ_ygcPqwuzw67eLFosyJUw3BvuZowXYWu4kxfJ-SjrJY-dYM6g0BnOTbPUhs_e2ang7MY52Mo7AONYBjcpbZ9wqm5TY1RziufbAGxwynyMPHKp0tuD8TJ8Ljn0k3_oJWyHs33FP3ZLrLh0lWc5&amp;b64e=1&amp;sign=91b025285a46a4375f176424099fd3ea&amp;keyno=1</t>
  </si>
  <si>
    <t>//market-click2.yandex.ru/redir/GAkkM7lQwz7vv7M_pnW8mW9UBYrhbVaNKYuzdrhYAuef9R7yuUolffANQ0Tdb0RQXomWzHn-pWxVj_XhCWLULGqqCnHo2m6bj4LlcwjiDIPFwMJ6dmPWrh3VeHW5JCKPNmT4UGQPGHLOJ77Cmwom5XMqUTIGRI6MjfEZf1ILDueGarcvTDJWzU_BqeAses9p9RfILHnW3VxovRZLx6haafIgg96m-72H0QemRvhd0Qv4GMEHsSY0y0iLHy0ypIhLIAZRPVBbtI_3UT3pDyNv8Cj9dtkiFnKsKa0HBbv-W7g61xp6cm0uvWswaElAxAUr3LNOEO8v6yiSfJD-CowxLd9bu8-ColC-JSf_VrnCzvVlJ9JDkPE9ar6HWJICjEFwnQJBVelW2jBcd9SM9loTa3dGAsQs3lh646z47RLVUoNIoQUvyO1aVMLk6MAxzkUyfDv4BHh_RaofvIlF0eKzlfFLdu4laViKz0WLpKa4ClcWjqtEFbcp_F5713hgr3QAiWUitddTIavNPHl5S5Ings9bfIwskDeoZ6pz6PJTFmK3iIoCgDfRKUotMBkVltnAEzqTgB2CqK1EINK8YlOVLgJQs5shVkjEEWGkLvEmLukrigCqFCu6bmFVuSd827J86BLj8ribjWlcWuvcOVVn5Gxz6rVggEcOcTB4oqqtx3nNHLdlzkPsuEnnmd5JLrL_Mst5_2EaQPU0kPzXawdwBlcPkPEaO7epuwvCKzVbO5j_EpgIpfMtnr4hhQUX5rwCwpbbHcXMtWaUDTwBTQHjddtz8NJ9GJjXBKV8sYEVA1ds33GMVz77VTwDbVa-Q7KBVXd8q7Y80etLCMz8HVJV7sclvHf_exoLWLK4C_l3X6wEPLBpeso2o5STxmyeJS831qNWVn6p15u6u1QALCqx_HuWPVG3v2WI_ln60vA_jREJZnMRqlouXwQkmiCse5i1QqaABr1HattNzbH4ccyJ1ermB8ip0cvCzc9RKne6kQBv-fU77NKQnQD3-RKKTvt23ilOs9iZD_AuTmGsrWH94pMB6yjBgmaNu5YYo0QVjzKl3y4tr25zsDrV5Rx92decnlIMCYT3eMU292PyyZlimlnOlYMGsnp5SmcD8xiukii7wcYFYjgE_Q,,?data=QVyKqSPyGQwNvdoowNEPjeHCAo-a2AEEMgvw6Gv7rodwqTifDSzaDcFSJWWZewOkvm129P_Yo70Q4wJoqMD25MxTNEwrtLxBLxWhT6bmngA8RwsxyN4UJ8GBBf4OMQjYM31NE3phy1y7y1ThJeFokqBXnv2Z--X99RKCro4UARk6haxVrl4yUIIp34L3uAK_8U5Rl1kEJfSrD5vOY-TdrZm1fjTnymMw82j4kR1jhMesQ_52bPj8V_Sxclg37wpS4uG7w2jMUTLfo8pej0Wej2RNiDSMA6HNrDbfYU0QaV6wkqR_eTA4WM_mwGbBufeBS1bhPIkgRgTRsklBopovCJPaxQyL6MEjnAz57hvYCv4d8M5Rp8K-vzAkpa-DrYZOepUkd3dx3mXUm3DjQwT6glrBm6LvRg23zrzvlXX9k7bYXuc_KjzaPb6dXUsdwqsyEIa1WJ_k3ztBkIo2BeF6uSTiS0K13WdJsgyLeselCG1VvPhqGEVrYpWHs1TUcCwXObkRxI4VhVJi-labMcbnzQ18RrDXLfrDnsYBVZJrlZNp_0R2_sg3hGZI_SAgJzHoOb7LYfOpEH-J0zAsQtlZu3oZ0V2wxJ-cM33v-yT-w88-JcD9MexLJDbNfYBtq9tNHtXlYaYFTH7q4LGBYZAb5hOiKwe25zikji1w6muyWFkdzzVLNii4tLI4etTnAntx7u2-vxs3IukmRB9bZzzALljTiR5bpDIci9maEgmKisa_rQrFR2gzUNNQIpvw11zd&amp;b64e=1&amp;sign=3db0806d5a9636f4ac0870e5a159cf3f&amp;keyno=1</t>
  </si>
  <si>
    <t>//market-click2.yandex.ru/redir/GAkkM7lQwz7vv7M_pnW8mUTlUx8QfNxr1yljq-ZNB0RUN5Ex7jc6Hi6uqsUbY3j2EFDsS67rU8-uFws3-3yxH11R-Q8fwrUDESdTQm9pVSOKXTHjxj36_j7G9TMqGeWVMD1oJcd1AOeOHmbQ5BahEnXh4xdR0SgJBpWdlPJbBc00yBAkiU7PeQg1-ZE91riMF4vF6nxmUVtEy-D84F7geTAy8YULZtbYIX-DF9JlrqfKumdz3znC8zJlH8flPprG1pTPBDhklUzPn3-0idE_v5gxpizO_eg_MuE1ijfbuDjQNUNdWjmeQ_II-YUxN_4lcT2DFAm2q03DajQeS2bQaN8WuJqCqFk0eroebpz_5k9jA_JcrZWIxNpkao0ezSDlMZw6OfZ6glvdE9jBzE4X8lSnyVr8wyDl5bnsSfY29Spq0xFwiW8jcGKIkDnoDyFgFN2kNxku6JRD9tH1mKkLMjZgze862h5-gHcdaBSsVe7g49NtIIurPMyKv71RhAQecREzpiFT0GKUmVt4KukD5nmX7mhcWdey_o7CSkqTDsLbVCX7_TzQjF_kJb5pxM1sjYYhjZgQxaRxhuWwmXHXxFbfckLAc3iT5mkQzzwKhAVnYvuV5yItCN1RLqum_FSoBdG5VJ9SE8o5uzGKxOgmwGWKh43OuIWCv51Ga3y8FqIHMjZgbaHSyNnlunUyt2CvF9naxtgiXXz8PrbEKeoTQ8bdupCZcz-7fJ0iUpR6RyygsVGRPQnVNxnC5GWbjW6ifdpeXy_o2BvZWx2OZmNGB1_UTpjGjzCnBxXhv3c3bqJPKncp3pkkm4-ykpQHbvqgTqobyYcvlkCe1f7dGjUINOhw2eoqBqajnpruchuxUikCdLv7X-3FxvU64Q7lmY7oDJ0rAskLoPJlCz2g5nXEg_dx9vBJSp_TAPvR2LKwG8fX6sdBKhvRJr_6DrlrRR0nai36pAuZRKX2o_p98d7IMfXVSQ1JjugPEuiPIhN3AVASc9eg5MjUYvhPWlnG8_xGK939l3OODBuAyYmDEDU1teBWD9th7il44LUwmmpiK6TlVX1uLhrdBsg92ctMxvN2ddhyUENfgOexvyjEJ_KAqTD7I19iemHz?data=QVyKqSPyGQwNvdoowNEPjXhGc25KANX4YDZqi5CryDq9i-SKhdC9nTpS1Ip2GOcabU3Rs3aN-Z1VYIDvut09qCK5RPFxypOJRNbGTCqITvs96dIQhPnQAgKIABQWNt44RH2pi-TWsfWpyCm6ANHBVL54bYmMMgIQpc1riv9Jqofo7ukn48xSLWnbQB8OaQQc8c3vW8g55y52qCswkUtQVLPACz5WNGFPOT2YyCRam_0FzjpRJCQcid_z0pY7N1DDKRKWdNG1QsPFQJ111W-0o7j8mBd1rVlryjY7y_Ot55qsDU01V_rHy9kcK8D7AhLIIZboAI0Pc6NtDhiusVonl11w0IdKyFIeb1EkWoFvYSokL7GdZn-FBeWH85wLYToXLiRKQIIBk-KvOQCHaWnA86WQZ4x3NdnE5zLYr2Y2yOAMCpR5e3noW9sku3CiWJ7mkNJtGUGiUN-VqsoIb6e847pZmFheXkoe18poO19ZPsHgoV62etaKHv3lGfn__XvJWUsxjBp0leHVtITIeVY_Cn_9B2xsDOt6M0i2LAG0_tVVcRJhxrZTc3UsDzTBpFdLs59-2UV1o14,&amp;b64e=1&amp;sign=6bcc73d153d042e42a1c94eb0bc77b62&amp;keyno=1</t>
  </si>
  <si>
    <t>//market-click2.yandex.ru/redir/GAkkM7lQwz7vv7M_pnW8mf5z0E6YhWmlQM3PyL1I-7DceBd5ldpP_JzeKgdoo3qGxmpVXrpaDlCqORVXl88-l3SHfi7wokwLNuMJ4cXKGO-q5sLD_R772lTx-XsU8Z83kD5QkNyTT-ZjlPy4kxzsWmnmeuEsjf9DFWLrbLOVadNGRWWEFJ1EeEFyaW2uacV7xXVLWEi84LJigoggSlqsRv7nXIQe_mtV4FGm64X7PaEKg6wdyutkeWmWwmEYJYxW-VjAe0qO_4Gl-bYNPQkw9oNO8tcAo92xCRSkKPWCuR63XcUKrZ3Tt09hMgXVptolEHDWjMtqSekeDyf7DZNerraoK23oXprWKLA19j6Q0CXMv2hmaKzdDyK4o7gBjY338c14Kyx3XGiZXGtDL2aqo303zke775XFqoty9zGJlac8IukilF5QFqQqlLgn7dz8wlotRSSRagpPNUOmT6qTXegb2Yw1H1mRSwAL4_C7LsfHHdPGNNDkuEukQ11q35nhamdfDzi9oMIuwSR_BVKYdnX_3vSVfUO6GNqzRzHxttafhUt8byQLd-Ivh98-3NkaI5iD2mCvVx69McHku92-PiRrJl98OlRCDIQ7MUBw91DnH7LEgKJA9RFb6W2s7VPyePZh98c3e79F2ZxDqg8pjMyOYTB6222arxW_BrH2CPWbnTdJBQ4DaJS-SjtfzrFB_UIUWqRA9uY9smCiWTNaSHOsVjIHDQXMdGOchXJVW4MzpdIYMW2jxVVda46brVklLzJNPgjP-HyoaWPHuDdLgB_An_vLKWzD1XsFpnxCB0fxoG4rQX6waCRUh7tZCB8u2e2KOAJAh2JtNM7jZmcC_GUkGXNrMHVdn3ZCJDS-hbmO2xXWpWy8M1ND_tAUZp3O2yR4jWAU19aTZFcHgcnfMvLTS-t0bo2BsAzERQN-g0RbD3_pA57F1ZmAc7nI1qQLMZF8rAuM_O0oabO9JO4A3Q4h4K44IYINbox3qNGdhaaujJYlYXgU5KL-sfrEWSXyxvCqjfKexS5KLurhuKzITSRFMv4KKvMGqqMQfhwy1QnGZJkYoUvXnJxo3rTcXHBF63WwjUFk9vFM553YpZwa_Q,,?data=QVyKqSPyGQwNvdoowNEPjRFszCtQAnqImxtkKwlR54xlozQrLYZO7RPpNMERKjrr40j9f8HfJm4wX7y9Mjhemyq7lTEZLQjc3ESJQRMqlmtmn0Dus6ZAUK-91av-69C65QMtoPTtLEDGVSduttXsXLIz3BXfTD0Q6EZUT9z0tb9IbS-yFzlUZV9agMX1V6HFPNr6B6bEHHzRToABhmdhIGXGigO9qegw6MEZDIB1qTGLpuPBaUnGZVjDejyFvdy89_whcSYq5AkOD5IfxnkSdQniTaerjexpc8PwO05W6vmvwu9wE_MK7AM23InLBtyXAiQX5ahJ_WIQpQaH53QazNt1b81E7JDAKG1HOaduGUEWcWnwC6tEwLOZzbT7RgTC--QeoiUi5ApRzoiLFTG1CmdBFfd8M6ryxJll6dYcquOHrm22z5FRBjGZHRDdq0sGODFNmIAPQh0zPft70p_wGppR02DdXbgODVliIATygSjsTIAqe6PCE3G0mY7wlZ8KRo6OuzEdiaxGE5naw8-qhgfSpvvAvUW53VDGHPm8Mzlh6sYhxa-npx-egmoReMorcGk8wZ4hGfxpkZL3pbtWPY9OiOpBLSRybHQYIia6qQPsKh5thgWO9yh9JRl2HpqMgrGgB7Ikwt0ChX5OiMuaISYN-fWqCXDuEs5B8tNyC9i1yFART2rmAw-hY9VY1vfhLFHUFI6qTDaQj029PguRhpLMySe1hMij_EA2aSa4IAtuW_mTqz7bIWwaTN-8o1-bFQm-aphjIxLlED0uKp7Uty4SJCBwcyHTJgUyQWxBgaE,&amp;b64e=1&amp;sign=98e055cbe5816d94aaca6110c7f6e02b&amp;keyno=1</t>
  </si>
  <si>
    <t>//market-click2.yandex.ru/redir/GAkkM7lQwz7vv7M_pnW8mW9UBYrhbVaNKYuzdrhYAuef9R7yuUolffANQ0Tdb0RQXomWzHn-pWxVj_XhCWLULL0HzBj00p1O8W1Ue2qQj5Me7iL-lWvUOTnTW9PrVWdGXE8pmrwSykjfjVTv6TU3MCl0ih37GwsDmtLmQUXyWqoJIrqY5IsshupsX_jBFH8uvHqSa0WT8SC3VYcwMvL6bI2Bc0kFr_IKcZhLaCoiauPXNm4Qj2zmShwKtWahiQo5zXsVW0foURCTaA-t9Ackx6uHXpfJMwKdEW79Wqlh-QwsGRd4QFVZcKmyXspA9lBZ4rHAuGhsbuY3X4OffXtHs9-NyAuI0ajUyDRMSYtQ7jpWigHmEv19vkBKMgT4yxeoedv_oSLMAyjK3QiGeL_HEBUyL-QYovkMRQBDm8EAdqHroUOqnxWoGgsnqnsVCrTpe-gOhjxBhlVBorqMqhgVlU56RWOUDzkpBehaaR4W9S7eF_xPB7gM16zqT4stRdeTxxPz_RDv5TaK6y3xqaq4l6Yh_fNQGIKFcP8JvJy4uK-Yrj47VTVsdCCYE-8WWCPChxSef5ZfChAq--8qBtwuvYghdLc925WYRmKLO3Ggksk5zT7lMMC-_j5fuk1629_QwL3OV9bDK2OJ9niACYuxXz2VxACQV_qtzmG6u3rw2fEgcvkrfvQEHkzTJG9bZdf-Ktg651-5BNsR20GKBu8wJqiIrr1kVHrpPaQ3Ta1ANfaUkwXUhAhXEFslZZ1VkfoV43y4HR6uDTqMlkj4riId1HoTb9cNYTTjSOzpmwSN1bmC0I6Z2ts9d728lel9BrU9PQoYmPIfKTT2USPRKY78aBlrMz2aLqpUJ9tJs_q-K9pcmQ7aEneaeAOxNEo0x9KnDfTKUpL2cT1HqrQllQctAHpJS5q9SANb0yODSCzjMKuWre0XT_TWlXv-xOYKMS3DDKQOVCLhORGATjIC_Tb9n3eXdgqOEmZoM0OTJawrLbSHh_uYQVECFIEd8DbQHEhFm_zDuA79KK-U46p2cWZI3JMIfLAgKtJBSSK6fsVOJCzKIKOulYbVn2Ea22_XyPo8i9pb_NhUMqJq-rxdfm7lpK7Nfwvd5y1q?data=QVyKqSPyGQwNvdoowNEPjfgvYBxl16rtTmv8hohp5fiqSeIrkfRo8blIRvzInwb1Y2yRrODIf-JPyuLzl0Jd_nFBpQz5aXl5e_Y4m2HG0hlxOgdxaDP10oIjbUgNCy39OugRX7v-Q8Hoa-umBgw_0-KCXFE0Qh_BhdYjV7nvBXtOdqk_LPnNKz0oGIbGqk4JGXHyW0iI0Og_TwDYoYT4OKx9dz0Q4X8Ff6-6HaCr7unkK9T7ZYzbM1uxvTEFtRyoXbPlqi--OdMSSoa7pqyrKYLJScpzGuvM7EfvIBIariC9OWn7j5jfjnmozPbJEqBmaDXGhtrGn0wjvuOq-OBkMiaO_3T9ugUltp-FHSFD9sBvNLlQQ4CixW8LrG5pucolEtKGC9XZSwLhVOaefWp4EmE5HbUUn1sXMwDmOqwtH6NA5NVqCx3n_hDEypXedbLzRrDHxbvrCNq-jjT1hO4LYhH5Y2HRxYWQJAW7CfHudD7UFjDAtUaN6G0T_PZc7sZjIvB3iGxiFezPX_5LRHGNf3KIa4XgUZ4p5Ex8MfGECVAZK_WsalXkTbviMIs9iHibekzpDtNge_DZpPXnAFXu3wmb7HslXXR9DmatmE5hxcXnOQVLDf8pw0EMTGpiIUHHFxj4axTu524,&amp;b64e=1&amp;sign=3a1e67eceb5ab98beac036827edcff06&amp;keyno=1</t>
  </si>
  <si>
    <t>//market-click2.yandex.ru/redir/GAkkM7lQwz7vv7M_pnW8mW9UBYrhbVaNKYuzdrhYAuef9R7yuUolffANQ0Tdb0RQXomWzHn-pWxVj_XhCWLULL0HzBj00p1O8W1Ue2qQj5Me7iL-lWvUOTnTW9PrVWdGXE8pmrwSykjfjVTv6TU3MCl0ih37GwsDmtLmQUXyWqoJIrqY5IsshupsX_jBFH8uvHqSa0WT8SBSVJCsu1Eti1fwMgEtTkKcUnK5LJ3J2n3pturQ7FEJjOh8Uzi-oV9DYmfCZ1f3h1KEd2Hih-IrHgHwlA0yMEkopPhLS0LjcK7RRaryqS5LEGJg4xHwE6REYDkKrrq8mQTDW1i5W-Zof4gjUvSU5YL9DaXDmSt_TsWJwruXrdxsBWLRG1feNkq19QEZp7G6bv-lbKLNrsi2B1PX8OOc9AVBjZ7Hv9xLrh58w0HwZLpcQ-EMUT2Ru9gkHi3eShp2j_4D5VlTkQY96M9Fm6lukC0oOhPW93opX1wtcPSR0OfE2KXJcYZYppB5u9iOsvJTZOeYxVavA1CXD_EV_1G7kQXGWx-Ur3RnfgY4_tPNnkFAqq2uMva2AzD5YH3ILEKrD7qNFTNpAKzr5jOxA8cDZhVramjfBVejBN51gQtznuB_8zt7EDMH33MQGt_lMJS75Z8JveJgfP3ruFbzzjMQftTd-kUl84s96ibSxC7yR3S9mKN7sJJ48QeLmRZ_hZ2nANxjre3os-CcqPyZQe3bRWXKtgkwd66YGU9HsjVXQ2De9lLRD9P297GH1zAbaPR-umrVYeNNH9-zbUkOiYT_D4EbFq5izlc97792TqBt6Y_wQfu01SPxOYoi5IOpPvd8wdlQcli12j_g0QKZ9hxlJoM-U2rHd4oqYgb7n7rSgk-olDYX45iR7AynOZue7uRWtEaUT_UQdigwU74obdCEL7dm0woYlHkiRGalKxmDrNfCNvo-PvNUvzRubluvrITCXAXKmCD_YnyTlyuoZVpfATIfOEvi2P57ft4Z1Vp11WaSteVaanFecnAO6IwSMb9vMiBavgEEHFvunjgl_zDrNz32BTqSZGI-2LChJFieLNsCk4JmwhBc3r12pT92R8aoRFCquhdqn7k0D11834RJ0Sel?data=QVyKqSPyGQwNvdoowNEPjbv5NDGkDw-huUpGHotaEKMse75hWj8mPHzUhL1ZwKASGsUuZqjGUe0Ckj8hj4BB6lPQ0POBjonKaxbv6MKIQARe4TThtKB-6VJDjbOIYdiKVbuQ1xokyO6optrqmuDnSLK8v3GSB_i2hxjnjUULSaGWnUGre8UDt1Jzj1F0vC7fYUZR6lCH_IHbbJKUPH10D8nP3BRXENbewMKmivz34bsU6zIU4c179QUQ20Ip1OccktP2ff4vG9Al4KBqpSDD_QGTHURXn2cWZvLzvJhsFKmWZcJFEAAr3eCjaekcrzcyVLUAUoS0R5S4jgsil64CnU2Rl3UviN3RS_9c5_PwDYyYxRHOg2E2Hs52nspf7YST5oXvgur3fudZKGU_nmXPaWF8eP08v43if7tjDqVrcwcyYppmI4DIbT7-K8U3IBknfzmhqBJAb_wYexu08ltYZOJl9GIUi9lohZ9gYyH6JcnScdwAYnFXSNknberpdOgkOevnZoquAAQtxJh43-3DT2MY-DQQvi04vb_SORYd2Y3keKsxg1K57ivVEVDsWZuQGYVlKhutLGyAGB3epM2SpCtpc7f5RtPv94CTAM1rUzzx-7sjKtaePhIs1RIZ4HMAc2YRQdHlWsIMgQiOShF566BRRJLUwebh&amp;b64e=1&amp;sign=5e5ac6613b899fd642db55fbdfde05b4&amp;keyno=1</t>
  </si>
  <si>
    <t>//market-click2.yandex.ru/redir/GAkkM7lQwz7vv7M_pnW8mW9UBYrhbVaNKYuzdrhYAuef9R7yuUolffANQ0Tdb0RQXomWzHn-pWxVj_XhCWLULL0HzBj00p1O8W1Ue2qQj5Me7iL-lWvUOTnTW9PrVWdGXE8pmrwSykjfjVTv6TU3MCl0ih37GwsDmtLmQUXyWqoJIrqY5Isshr6B087akXxui51gS_HTS87M6GjIfvym1doJhfTHnIMLNg0hVBaLIMFt9rGcmoiiCo6Qby8mO8CsleNv0-ZQWTSpkfMpg9FLP_-eI432rcbVTG_uhPHSAw7PvT5TdNk9Vihth0079ufcMyKprseGLuqKx72Y3CMlc6oBvDZQGYrAoWGK8XTm69FRR2MbpTrhb3ws2_8xZODV5V9r_JLA4AIiWabDqSaCodvoYzpIGtVPeSewauyys-fMco83Q0OSLQ7wxRI1y2utL21vScxHYN88ZrS92m2r-gfmGF2uzNR63nnLv-99DjzP-8o6o44s37R0M4kVVvI-3Fi7XK98rkIp6yt1Ysg7SCFC-uXc6iPqRITTd9sSXy07u3UIpmq7ABKqphn8teehMbSgApTU3hBwsjs4aW5adt3q7jjr-hyKqXJHYH8yplUvilHeWZZL9k81C-y7IsUk-DCcMybQzCGa2JmFg1ddBS8uTMIl09-RNUthGPAjnl6wTJde4SNJwRU9hjbj4-cH-kPV7tV5fsziwtQrF6nVzGKKOOEzslUupN8-GqAgFYLmcUAF9kP6YO34VbgJykKyRmB_a0x7HOFpTwv48J8_2C6DKzRT-saZxon50s9HU2JB38UEmGEr_hpF62S9cdD7sUfEbw72mW6O4DJG1fQ3-NMPCBqxjZD1wzIKh1JknXv2CcbFdJB1pwGjFMwGkMwdYZLNVV3X6OgQdAKLLn-wIm9mH6ruLaRUKKdja1pWnTDTVhfIQRmll0_dc87AUYB-PBYH39mwcVWcRYcgJvkheqAEmmkYHQB_IR2FcWN6rv4j5_PCskR-XbxRaH6iZwJKz_fsNLHdkAPHG1X6buR0J1weJF7sjLnmYipXCs2RqXAdy11iuUJsCxLw3G3faC-pmca6Ifi10_1h0JSXA1YzIvo9lUylE57o?data=QVyKqSPyGQwNvdoowNEPjY191n2rMIoJf2h7ppptg1GUotnZ3Gj5eF4uckpxRDWI6UJj0r96RX-cHgv1F0hzg_eYRQFsokG0XVeARHd8a2tsSm2uVg_DhKh0KCmEkTFlG-XkAhvRKhP3wXBJXMfTAF-4jgPH476TuiHaP-Ocx_BGpHLSJlyHQuX4LDpJrU9Y18lYHgAJ5rqMBqKsun-p_0-ps4I4NJZg8YjSbcmcSZIi-ZOoLVPliuNbvjwS3qSM6SxWYKyKrpDFven3tk42d7S4fJzTCz3srQqiOlXRr_nQBlLbq1f2YpmFcJ4llMuODY-DmRVkGXB2iqL6Mym8W3Fdqr49Um4iA9f0LZNKD7-3nHtkl3l9nrZ3m4EjzUD2ZXkQxoFerZO3V1gqiLxLRAGCav5gm2i9Qt2kOKp0ZPPUCbxT8LZxMsv89CM77X-O1sEQg-FRdO8Sw-PY-omqyuX_zhfw44eFviRdGVkwHzGhMojGB3I9epWTqPDEC1LsDNaOKPwb_YJGGQ7MDPr-bQePI7T8tmtiz9UDX0QYgsVgRav08OOr5CgwpmuQWmfWsNjRM2rmvIg,&amp;b64e=1&amp;sign=fd4adb8938677848e401ca13f6a66574&amp;keyno=1</t>
  </si>
  <si>
    <t>//market-click2.yandex.ru/redir/GAkkM7lQwz7vv7M_pnW8mW9UBYrhbVaNKYuzdrhYAuef9R7yuUolffANQ0Tdb0RQXomWzHn-pWxVj_XhCWLULL0HzBj00p1O8W1Ue2qQj5Me7iL-lWvUOTnTW9PrVWdGXE8pmrwSykjfjVTv6TU3MCl0ih37GwsDmtLmQUXyWqoJIrqY5Isshr6B087akXxu8rScccxLPFBgtCNsClnk9uQo-vFXiBvw_Sb7OBzq5EV17dNeGdq0fdfGNX0mLtFSKkFNJ2hiSJge7rpj7H6nBbOpfuVowA3op7eaxQtGDHJYRIqOY1J9_KpmkPUeGXWN2YXcShHiintVAbWib0BHALbGbVoMu2RH2EWQNC4mE6o1XJBHu8TmSRD9Dltdz4-LBuHKva3VEEI3jO1vCl5Jh9jN0-igjOBJZK3r5TwGcJar71qgOuk17RPObrcs2wjwCthiT9geBWZlg1ngKie9zfJloVGuzwwVJAT6Q5m2_TiVOK-S_sl3odDW177_LjD61knKLOP0DFWrUB7LEsvjVviLep58BZz1JufEKlbQOJZ6j5nkmRBp35VCqKF6_DoZvhco0JVwztcDccczNc-CCOoO4IqCOKG_1uneZ7FEizbQqGMytEZHwTjd20bcShoffv31Fmc_fvZXY0gtiUn5zE5PAF-n0TO_JgTJ3ifpNTupTDAupipU_O5z5Mdjx27rwxE8r5QPPF-HaD0tEt0FXKLqa3GGkr_02ygSwIacUBpiIpHXiiZwMXH9A_HZ8luQCnzg5YKfwV8x7TWJP-PuNw068-JhCot5beRuCfE-EOAiR9pVjybLA1Axv7NdgEByum8LJa56IyL4B8KiI9EBciRzMExRRoLW2P5_YYoaxQUi3KSC3ALZ9NfVITzLUc2FkNB145IXV0UzT26O6MwYI5KHinWUEbjQdo9G8muN-QuZ_4pFay_h6KZGQPVLQzsWiy5Tomtz-us9gDFHJCKtDGwN_nIk5LCFUsfgkenT3a4ac4-vg4W0O7ivOee9jVTkG6N6-eehg5zUZMyOU_N8sDq1bxSGLzTsAUPMDrRT-VU1vFIF52WTnnbVDhozFp9lUMfwVrwb9tt7qOvo9yZdAfk-G4p-LINH?data=QVyKqSPyGQwwaFPWqjjgNrICPuA9pMe1E1_NVK_qtTM24Ed6mf_Xky091x6PbQq0YM7tCx1HENBdNRV0g-Vue9FyZpk_GlwYqQsjrCKI4Gw7g4e0mygRUkLQYk3CJmXBCm5ji9l8dt3H8szkDr6xTMDz63hujP7Og2v9fe0u6neYCZ2ViK9JTA,,&amp;b64e=1&amp;sign=49e33247a663171efe83004c3bccb39e&amp;keyno=1</t>
  </si>
  <si>
    <t>//market-click2.yandex.ru/redir/GAkkM7lQwz7vv7M_pnW8mW9UBYrhbVaNKYuzdrhYAuef9R7yuUolffANQ0Tdb0RQXomWzHn-pWxVj_XhCWLULL0HzBj00p1O8W1Ue2qQj5Me7iL-lWvUOTnTW9PrVWdGXE8pmrwSykjfjVTv6TU3MCl0ih37GwsDmtLmQUXyWqoJIrqY5IsshpsQKLr00icnc2LNPtfaxGoxCNWV8w6zd-Iamwim42Zj3bob7GknZx-yKZAex5-4tY5eqo7lDRfdDGwy1frtQAR85Pj-1WF3MGR6NZVdZxU8zh24cPnML37ZzaYqpq_9NX7IwuPSH8INeyD2kKfNHiaCexBSh8PxQejuixrUaVs0ieWoUnqlg80IDQVeBuzWNNHGboEGM9_6fLwgFKc-VEL4USAqS465ctV3ZH7icFfBiXY-xmsiwfzaJZvCpFdgFIEdNJX0epgrwH0vr09oY2d9WfvUyxdyrqSgxaFY2HMfERWC-2GiCxyV5qcMGM4I7drHCNkwpXIdCoaAAKyhm37hJgPTyfCLROMxE7Uqq84INVbc9gIuj5SzFQHyZ1biXvplQki3qSrygU9i_Qi_meBGHOwJQk5ForPtnj2QI-lxQ8LXUxWsq0In5SG9qZdWIYqjc6-rozWFBwMVpPQKH8GOZFAUD0VPO_z4RNdN9GbQOt9cDpAFHbG2PDi0ZS1JgzKlVp-I9QR35CkauSoufuZxSbUIdUE8ZS1aumUHMEDqmJZvwiqb7KpeCbpISKml5E_t81Z07Lp1eAPTcpEKGU0yUdyAmmCe5DXrbeQLXbpUo3RXbKPRUouBDyTqMFAq1zjdWG38woIu4eZBoKUQV_LSQ5UA9rAmmYSrf94IJHoqErOyqFXZcGfZPBgLHYluY4VgG7tMgj0cL5AZtAhNvQTslO335OFrlllsYjEhC4t98qcm0fipdqeNjkYcfnw_EPmrTFncuguxlYnbq7u9_hRs5g155AQnBoLulHqmAgDnyTS8ni5m5wYkhZg1_s_5FmxbvTHNPXQsJdrYU7V16mOnumpcFHRrGhyk6KlALmKSOFGO2JApyE3noA3SedLeS3NyGA7TMRRkS6CXlwln7gZs0JkBpn10S3kDKubz8a0f?data=QVyKqSPyGQwwaFPWqjjgNg9J8lIJ2Oz9OGEq9ZONl_Lj1I1ZwO-OUlhNJDlkRFqd1-INuXEUbnWGVedKQ3hssVJEaTDEtYxnHNwEZRkjTRwJkP4HiJZIqYxBdm7IaFAutwZHYeo5B9jct5pK48VI8OMsrn7ucByMqO3GaDxSTMbtz5RZLowc6JZywa7h8h34xDyeX9JlY4Qzrbs_S8jnjS0cwSAfM07Z2dCqsKGzE_xdqYTQjXSm3EVhQ0t4mIERXNk6Y5Fre4h5T36XxPQzx6xW-9QUGZv2cR04NImFBeJU7GfG2R_j6S4ZCGjsNZAb9MPdoYZ_hfxJ8LGfnQeNcJTtk0unu-_mabqHqCpPMueH_a_w36zM9-K9PJKnfj7XGknhmNSu3Y92Z9lwPGW5zPmJzGQPhcbyWwWl6CbRb0Q,&amp;b64e=1&amp;sign=80913644d53c76bc34e2fd4bb88387ff&amp;keyno=1</t>
  </si>
  <si>
    <t>//market-click2.yandex.ru/redir/GAkkM7lQwz7vv7M_pnW8mW9UBYrhbVaNKYuzdrhYAuef9R7yuUolffANQ0Tdb0RQXomWzHn-pWxVj_XhCWLULL0HzBj00p1O8W1Ue2qQj5Me7iL-lWvUOTnTW9PrVWdGXE8pmrwSykjfjVTv6TU3MCl0ih37GwsDmtLmQUXyWqoJIrqY5IsshpsQKLr00icnc2LNPtfaxGqJCDjJFbybmlqoTyajx7vOghl2qsWFi-DIBA4tdQZscfVkv8muuIn0vSCTPBG9eF6LwF-J6vU3HeFfEyvFIAcq7HoaEVl2V9rgVC9Flq6LGvgK6ugcNnO0KwjaNLUOdb-REilzBRHrfgYtb6BFLeBq7bTsdoX_NnPnRnjlG90lRtVR3jGQdVfOHPq6vd9xFVC8rNSLsEBz8DRCRJIw_vem4t6qUb5F9MUKEP-U2KBuUt8hTWiqo0Cxuf4T9OXXYVNwQEUX__Tr1K5UdXV0mjea7nKDTw3UVJgozF1eg2EwC6EiCcIJyE67DNMvtTKMXEBYnj7l7ZOTFfIeu1u9WIcpWW4-o6usUBMMLeZksbTbSY8uWsz1O_zsjLJx7DdJm1yW2uW2f6CiIlq-jZswu1YpnYnAbZ83I3Efagt1ZHat3CZUSWhshknvUv0oTbUiMWtw5lL8elZlYrE3sgLlqRmfY7u-eQT_GwN3uonna5h2E0-ptP8lFfwXcPyd-dTFV97Gw8Nwfu_mi2gie3R_wfJl77Y6oL0HjiFOi6nRSlfQsXV0CQ84SeOWXLONfXYGbAxAmTnifQBsMJ8L4v_og1UbnQUoTD5wMBxDRMZWIx7FHVIyHpxX_dQxB0KIgF_wu5WfE-Pix4DvIaSaT-xhf7x_0pFleLQmpQbBhittKDF_YYmS8Zd064MUbhDrBLk7-h5g3L6hy2Jj3IsLuGTIWtGf6eawmxgyZEeWOajceROANki7xE5RKtsg3VWC6x6k_rMMFzlMpKW2vlCJGnQOMFt0kjcUyTY_9GfJmZ9uDF4MhsJTbtkEUKNMPhKigbPdeAbVbPHA4xMWKQdb8BiHNnLozuNJKaiZQO7WvAI8EYtpZN5pHzwWQ8RM3aicE4f2vtdCxQiEM867DGxNy0C28LqI?data=QVyKqSPyGQwNvdoowNEPjWTZb83o7dU8sZWs36h3hc1XN7sSLmN1J6u9WTJzktfvVHcl17qevlyot-YKQ768RelsXdf1uqsvjmjCexWjNqozGXXGQZLNs1VuiL3v05MLHztrvHDsFYCbVXaoHskGKjlHSty7YuWAISdkdZvkhbmGBGKuoefctGGdCRtYzkOKLy1b3RhZlU4gOEMD2Gh8TpYx_vQGqmqJ5YnvoiIq16tWuH1WcVqoEQGs6FuQUVabZ0W3E-iGcvh66K7Wb04tsH46vVvBaQnO0gm5rV2UdQqLkkVG3ghqi9Ho1C2xeiub-nbf6jUFPAbTKL-JzNQOv-0pZDzkqAdAaessPKlqRi_1mI6lYe4uliRY3DmNneCWk-lRM6p_gJwHeM6QcPvjNMDm3M5wk5XTpYJuA9sG821UtquugS8V70ln1YFor95jkBMuZuc-hU1QPv8R68hXe7w-jJ130VCq3kzsn2AhNkSLFCaHdMmV8l9tcP8ZhFZ6eiJuSedaIwtOMPoGLHZqEmSewi0-wLgwa65v0yraLN3VLY2rgOwTdaheCf4S12h7TIbLT3o3XpdlEn2y2DpgCbQkWnrJnGVI4GDB8OGY_3PIdjk89aIrDTBpdJCDA77dmqtEDmMK9Xw,&amp;b64e=1&amp;sign=8111db5e791706f2f7cd9a925db163b6&amp;keyno=1</t>
  </si>
  <si>
    <t>//market-click2.yandex.ru/redir/GAkkM7lQwz7vv7M_pnW8mW9UBYrhbVaNKYuzdrhYAuef9R7yuUolffANQ0Tdb0RQXomWzHn-pWxVj_XhCWLULL0HzBj00p1O8W1Ue2qQj5Me7iL-lWvUOTnTW9PrVWdGXE8pmrwSykjfjVTv6TU3MCl0ih37GwsDmtLmQUXyWqoJIrqY5IsshpsQKLr00icnc2LNPtfaxGp3UZ868mz6-k51Unep4Qnw9wVvfFADn20TpUlwOouMW2rmc5LD4rq-AbrCtj8kQaiAd2jon7v5g2s5jPEaW8Df82Fw_AJcCSMCJIUwhwsLF9cbAAmo9RRF-S6gJHq_ttf0ZboxF8k1FPIHj2JNd3ErfNcw8h_rKi3DbHI4Ju-v-o8kj1sMTM8-sNGqv0wFuyonwqNii4QsqGzAGWllu_3110-qLT6hUEJLXhXD-ISE4P5kNK-jG2T1keK0Tgi5wIrP79gZo04q8O3-mDEaa3w45sDtyg0aPjr4QoYQBUvG79qo7GEFBHHgZ4G_8MzkX9wqLCPPfKv0qkSCF5WNTRdoTHSjB0tRajixP159btsWenjPDMjcGFTrkKmO7P4iphvR6yS-Q-3NB-s8S9EP13JRSL0KmjUS7odBaI6n389WQtQSZAEb25cJtbrgU1r5UzR5GdGg8ckZ5n4ZgDXLsCClNLp4THdX35Mb-EHVOMwG5viOBdCp2JRSSVhpUFAM-XcldLnuQgl18UxXpVttVvo8H5DGSqESallkcAleyUqEVSM9VCAdQLR1M4B-6W1QbMmJDPN6SBMwLHg3PUSaUzXU2JX4huMKqSHZrhN3SGmTa2J4GPRRFWia8KzD_D2H5kfB-GbqNs-ZX8Lj1DlRlCNJSoOqm7cnEkf-9AnRzwcuZj2OGY3iBqjKRVtPM2YKGDizkTTy8tHVAA9JJHQftifagUMhPF1uksqHUAod997lKTjAcBG3XUre-pxBRTWVJZFLM0OayvRSwsToJ1Zup-YoSuPPgseCiUHYxZQbZpPwulO65WViOPe7QhrUgyZc3GGqNQL28lrk2ftCB_mAoxCmVCqOBzR1gnuc2aTk-YrNqbC9B2ORqNU8cJbdu1vEVCqM3EnWv-V4CD68fqd_NiVg?data=QVyKqSPyGQwNvdoowNEPjbRInDSTSoKCwbqjT5JTGmCu0dYrQSwX5mhl_Ns3cMki1GZSIm5i2vuOln6o9T57uDyjdz_fpSqAUHXxjbf_0MWLZ9-XoVElrcbqNVBs2P5uRPMhWW1zrVws-rv6PryJai0QGtlfnaSfqxVwUY6BqJSW0-5rtMwt-cY-kmnoxe-u5WEFCUFpwlb5hD3nLWziJDWsp7tTXeDZdmY3r8j8o6NViWDlZRymQiQ2ViaT_ygsxYehCpocXyoqoR-T_tQssCOPdOtnQuFXEJ836ZxkjAo_e1Cut69Wq5wnJRnB6ffwUDuMK8lwm5SUuPWt2P6LQFxd3hVXJedeaeNobQ4IOwGVpwlga0MkJ-P0DIwjnNh6Pfk-VTRxcxJAmmMNS-L1AGIDkvm_-iWcykZu59-LeLNOaugkbnZZir3WgQtXlB8tJq9xCIk351ftPWQKnBhNQiw1xNnKGL04zLUU1iwqPTQDn4rvXyhF8ioNIu9tBYnR8g8aXMApcatBHUS3w3KRWrVS3s8JJfNX7MYimdbaVtIHUcmzNiKa0w,,&amp;b64e=1&amp;sign=e563d60f51c2af844de05d0bad545f76&amp;keyno=1</t>
  </si>
  <si>
    <t>//market-click2.yandex.ru/redir/GAkkM7lQwz7vv7M_pnW8mVvFiI31HGVoKvct0tk5MKzyGCwTCwpW9JNq4ujjKjEpd_c6muWBRxqVlpcrd43BsZZOXoxTjGeWJoH4ckFhvkHrzc-pY8RJ3lsu19gAwZWKIoOArihjc6sTRSbQoomIK1xJbnsE1lQzsPkO9N1pWQpwSWLI_sGTRIPeKo1itDamew_xkOy4Xqpp2osUKVnJT7pRRfhwh1IeOO7nxZy2MS6eCurgL9rDDFWNuKjk9yR_wCL0KPZt19blQbazIfL9dW6igcSG7eOxcVui5NyffrOTCMvEDvYEBP7jXM7CvxdcP7onOEoxTyi4L5Ga-TVJlz_xO0BT36ALyTJDu8_pajHbEWcSnlO6fq8VYeYM15xQj6GEZOdPhJWL-MWAPSudnhOrOQddj2Eh7-57BUNJY9zVIhRhukKqiAz1LkVbBvF2vyJZdGmMO-rBeRT2LeQo-Ev1uWJe2bf_Vj8HhPwE2lG9J5Qj_EfB9VjEPm5pq8AijhjmRrWBBd3JM9pjLlRDRb1Oap9AZ5IMoC12f5NJGbdcgc7pKBaDFQp4D7QKybmbYEQsQBeQV4tVaq3AdpPYf85p0P3W3OmVSXJGit35nok8u1k1klRJqDXACQ-Mos8ET4p9bW6BTvbjYKijl0-Oyn30_iMcZNEFnM7_akvkrtG5ZIqSDY-HjY0F8xx1peqdK6qjrxG0C9tGwZ42WcVGFwkPqIRBWhJrt6wKjVWOVzB3YQvh3VYlcGlNxv0x8E_HkbCdYPdDOImzyBMQ3KS_7_8krG8jydh4nJ7fzneI7hyaW3aO9ZMLFp2o5Dp6OIxd40ih9tM7bDR5p_N49HE39R4ZQ8R5H9YaIMz5mJxZjiUzSoOAB2p8VDnIBMsm7LbAGp27rj3_otMizITubDDQL5elusLaoldaAove_hSaK7eIw2rQwoAoblpDEBX3l8PmV6aF08Vlt8zbl1gb705Ri0VZ2ITL_0TxQg4_UX7IbZOHeZtqwZsD0j15IDtFs7wRdbrbmT_UYO4Z4w8sQpHaHKqUMjSm83c-J6drEf3grT_h7eGnsjxotTdrW0zEhLXVs6eYtIRJno-P0OHb1wzH9MULbX87TbzO?data=QVyKqSPyGQwwaFPWqjjgNg9J8lIJ2Oz9OGEq9ZONl_Lj1I1ZwO-OUlhNJDlkRFqd1-INuXEUbnWGVedKQ3hssezqxp38h7b-jKOjiGEmQm1Ob4fBiAAfy-bgzAHyWfq2BhoVkS5uzK9tcMlvCBT3ZeWFU63e4bFl1fgtMJGNNgo7hUCiaR7jbN-6_VM9z9TrkJvLE2ZITz5vG6JeZ6FFLNkMvugRm_xAVTDFJSVOiMiE3Qz13AwsDqYmNoLc3Q3R-007Z3dG3OIGdpR2IkHEJABCx8ex8ud98W1i1wrdjT-m6t7CgkTMR76pvSh4pmggGxJ-OuXvMSAVxW4vdhFIN2H44b4COrukS6s8k8xCvzpb4jGf67jX_4CjMjOuBAowoQLs2pvbXY8QHPz0EYQOLI-GPWn7l73u7Os_Dn-M8hA,&amp;b64e=1&amp;sign=d2d0a7323ceae5a32b00533b4b69468a&amp;keyno=1</t>
  </si>
  <si>
    <t>//market-click2.yandex.ru/redir/GAkkM7lQwz7vv7M_pnW8mSVZupmKr_8_PBqHcDTSGdzxd0LirI4VXGAK5Bww-Rb5ohuzKxKzMjiGGWR-8ktc3759n3I8c5V1xHPoMGGZJqTQZATy47y0iFiB5Uuv4gh8jgVI9b_C-j6TAZcj9jDAoz7QDqWdR3s0LW9QoTPRerCSv3uBwafaIXsrMLW6TmiodTf4z_feNpfTlNHdqdbbLYO0ddHrT72_YRELI9qRX6snCj4PQP8OlIBz1ahlvHJQXOpYuVUdsqlQtSuwYbxpx9tM-1mXoc-s4ZMJSC3w_RrXbLKO5NgC1A3fsXGCfM3yEnlr6fZDQBEGahREfqEFpgp3l5PdkQcf2d0RjgH_NWYYwwVsZyvmyWEP9sxI3lF8PKZQKf_WSBKyuQxSdwEJP5bdFrGdjE7rQ2r6PIsVJLmERn5KGQdl3Od2-DA-6L2JGochpyDLKf_5K1_CeKb27ILoGTUQs_OSjFWWJJXf-g2JQOZsqYRTDfBS2mK3xS_3B5Gi0wlNDiBlgKJXTu4ZpiuEEkDmyd1Z23fdb9FB_OI2ZxVQJYh6meI23tPpSHo4cuI2e466LRXJB1BjNsnaNRqguzDCUGMSaX-cBVdyYHatvAUyH_oc9Ebv0P9E7-mBrUce5_puV6YoBeQwOiiCsSlrXWE50_J6XlwmRiJbFr7uqb35ASMtk59S7CcYLOw-8hf6MrzbnA4ujtOs_4L56k0Mz4zFX7_L9oAngKY0YeywlNTMK5Ed8uzmI6koJlyIqd7ihPDC-5AEBCdJgmRL5hUFdr2HA82mMAgVCudzQ1iYYwosOjyzMeCOq1c2ZNBvGcOz3Q-4xAkSkrPI18hP14b7ipbl58tNzrC6J4U65v2K-v8XfmekXqpD_oekFhVwqLwippksibIexND41ovvlPvfLMeaIofOcRxFOzA1WDd8YxIE-w8LrDBw8xJDxz0VtMWITCvInYf1b-yUtS1hnIjhctCPB6Yy1ocvgqXjAmYFNxXEcfdYAsWjkpagxgfWupbUFNuEjEV5MoGfnUeXxs4R0LSNK626xZGAOEwIqJm4ujmrdOEaY7XiA_jYz-Lj4cd__XXjakUtxrRj36C6TA,,?data=QVyKqSPyGQwNvdoowNEPjaaZR_STU3giDJ6oHNwOTagb7FrtVFunoALAQq-qDnKVPTZE6FLtJKlyg_eWFh8Czvb1hMhvyCkzttUPZBFMtmgA8S08yivB-B0cWpQp8WYmWfzWjgedeoSjP3UT472FxUdKEXlFlEf9mrz85GmWjRC3sUZuOMNAN3tm9QhrTTVpRoZ9N_xvSHUD87rAxxRi8uIv3Fs9DphTizDNMjQzRxz1r4Ap3YrVZkHa5Lb_FtD-kzPGzGfew5y70ZBf4wGkUq4kO26WQU9mbG705YSR0Ggrla8_yrrxCsU2lNkqbAsvQN_pC8oSrzVDlP8ZbsPoJV3NVQkhdWtrA63NK2xX5_bgESQRPxG60tOFcewvbTL-jfvNgy1zWbZN2u008DoJr0Bgkx37MtVOIvAG3FyvWyAeYYW7jXUmhA,,&amp;b64e=1&amp;sign=f10fb052ad13d142b6cadcd6cef68c4a&amp;keyno=1</t>
  </si>
  <si>
    <t>//market-click2.yandex.ru/redir/GAkkM7lQwz7vv7M_pnW8mSVZupmKr_8_PBqHcDTSGdzxd0LirI4VXGAK5Bww-Rb5ohuzKxKzMjiGGWR-8ktc3759n3I8c5V1xHPoMGGZJqTQZATy47y0iFiB5Uuv4gh8jgVI9b_C-j6TAZcj9jDAoz7QDqWdR3s0LW9QoTPRerCSv3uBwafaIXsrMLW6TmiodTf4z_feNpdhDK4FxPeSsl2Dk7sAWPcqjZrfrjauRiiQDmVJnENFv2QCr1xghAEvd01pyD4vXo4vCMAeqarbqpkygFiMzqCDgXi0sbfmuFqAY2FPZyJXVPB4tLNq6dDkk1OzPu8DiPYsSFMOEOrv594wb9BZQ4IwrLV6c4czjDC0oWED6jjBy6ZKgCbJSBrrQrZRJtdyo3H0Xqqt74JimhiEVGmnq2fQoJ90QdtYM1jqK0_xe_PTIZGKAAZFvNS0nvuys_pWoI2dCKvqwpTCYvDfcdtlBQ6alq3GAYq1jbs3viTA3NGHeAXrPtfnoiI8oxU7VYyroyjiuUPHSjEEn1DNATdLZTKdswKExRaWfYCsQRH4Xa0m8YTc56Fqd76TZN3h4ThXyXLTxoW5dSjiMIO1NDAHwKaxllYa3LHQuGvPw5NpEsEvFW4lZP9TzW_UPB5KS--WmRxePetZnViWJYNEsw3ydsdztNtb7-wcnkCRBe05W9qWzT-Obt0vcpjlZmf_Hhftj9u1yKpVkD08CChWcr0IpRu61gZ5i-EI6Cfr1vG3Cx-0wshqrIapTD8WhxDdUpShtNGVI1pubuVLVDp35icV5xaWNOJDrhOX1Ifa4wdteR9aax-Km1yacy6PiS3KgHfxilR8o5QHZXL35xjIhTgGHKGGx3RAoNDuBKCr6dzkYU1JswCTMTTU2lasfiq1tbYgOG_PdEBoyDZ5M8Vxp8flqFkx8dhlufvA1hBMGfYEndrMxICB59JBQJvpAS_zf3KauHYUc7CRRD6B3nDIOGLbkWlnZQZaAR4WL1b9yX0etAE0Dm3dhamNbmB8kyyC9aTrNuxPAPotJiPHa73gvWEzb0H33cABnCs1GXw_W_2UBs-rPm8LTsnA0BNwOhch4zTV9uEJYITMVZGLy2Xa937xF5RB?data=QVyKqSPyGQwNvdoowNEPjY191n2rMIoJFrdGhIFCdUryTGF-tbt635jMAeNMPgM4WceG7--TXtZnjPDpR59z0SLEasxdQmg8RBGioVbrSzmVpdIvH0MYbpHqVozZQuVKzkSJtC2q64IvicM3HklycvFopr0eZ6Ya1NxkE7PTPRu9WgYln3u0JxJ1bzyZ6rOGozQrhTOPp6nu1EBAGFQIRg-zPlt6hQfGx22jdw8yDlTQ-j8aVZcQcSpT-ZuYCODqJr21A6fnAAivJ81n5BY4QOanZVLJuWzUrXa6al-3B7hYFaMkZVH0NfcqmsBS25UtD0rE2o0RPX8mnXcYyTrUUwH1a3RwcfYY41O6uPC1TIjllzvqZ18hkeGj3uqftkxry6aN2-lGIJVUUQD76tLsrQIa96qX-TMPHcrSmA5Q9cDNxn_YXoMXDYcyIqUFxBQe7VZ7QILg2zW0wBgYBguThdzboShBX_ZYBSPoUgCf563BYhIaS6cgFHW89wRONxqpNumTfhWKoCrp5ukl7RIH32gSxR1mdOGwTz--Pp1JTvm-0Wf_2HjCBh8XRjkv9uCTtGN5NKY8j8KeuqTjVZ0gNEfj8dqvWnBJItMV1cEAWflfQKEDQxjguEXCrP38hJVCbYznlSonoo8DFSMdpvRMydWBpQ1Cd5IwrjNZFhRm4wliS5XFv6GK1dU3PbWxCAP7y9Alxl7IFxHX4bgBzSfhrBfhGK4N-OSzmMq87St01Um0JG-w6t1QGDNPS8EYBS3Wikkmqdxapu4,&amp;b64e=1&amp;sign=2640f73b3a4cc96643427d621d3a196f&amp;keyno=1</t>
  </si>
  <si>
    <t>//market-click2.yandex.ru/redir/GAkkM7lQwz7vv7M_pnW8mSVZupmKr_8_PBqHcDTSGdzxd0LirI4VXGAK5Bww-Rb5ohuzKxKzMjiGGWR-8ktc3759n3I8c5V1xHPoMGGZJqTQZATy47y0iFiB5Uuv4gh8jgVI9b_C-j6TAZcj9jDAoz7QDqWdR3s0LW9QoTPRerCSv3uBwafaIXsrMLW6TmiodTf4z_feNpccVDVxGIcvhULk5bxJEpOFQmD7d_mQCN2xRnpHLLWzn9b5RHMP5uIONPpEjck0GbVpSWuNA91fqpFHY0PXuNCDpnOVDuK74tDBTjGkn_Y8OGnQE3U0FYeIr-ZBTTHzOaZZq6fHk73o6cwS4HfhdUIDCxpayeIKzrZUGHmlD1zeMBcEPofTh1PK-ePcj2L1R8mxZp6ueXVxTEcn5XmPij1xuK3NCYdFJyecfO6Csb3rj5VaNliHVNfeGuSNcHeWkKRfy0csdyS3C6elQjibP-LOc19a4Q3NCz3ehjvNXic2aDyPOs6ZhNq_l70WN6idrSKLT1WqSFnV9eTBEgGG4--KtrfnLfi8z_xzijqgz-M0RkR-B4OF6r9rdTJWq8nzT9SAF3CJqJDD3rZ2H4fT4dEGXs9mDjKpVWOFLREnvLV17pptcjs2LcIxpti9TRxpP2d6idwX4XzuTWVwpnUx58N9TaMZaOIgYDy83spKaTdN-2khYyE7K2fsxaJZh3vuNEfLOC0g3Prw0vTfbeNfNHq0SMz49EEX-Lji6dbBSGQ8vjqcCodzvTwhYCwAbjOPQvfzgJYT7x_3ttZTxSnNF1G_gVRdFmwCoGcZ_pQQ0Gx2KzNa1nmAxhd1i1dJxSyo1vVhufmUMb1IAnDTF7WKvH3t35Q9xGmJhdSoaRpKj-VsOAymF6gi7Iv0QRYclSHgh4HzQ9N9UtOCITaMVknlmk7Ls1UhuSZkj0dmxcgi_JBNMN76e6Nw1aMvYufudxdD48hnikB1yXPxe6QNSUFCJ7A3DDKGyuyk4Qe2onavSu1yo2fsuhDgpBJmBmOcSDKRG4qm4L0yA4KHPTavGPMQuK8w69eu_hBAstKDpPu6h-ABknlXf7iKbK_8Yiyyd1keTkxEcRBuKMlNlEi8Z1JB0kfq?data=QVyKqSPyGQwwaFPWqjjgNg9J8lIJ2Oz9OGEq9ZONl_Lj1I1ZwO-OUlhNJDlkRFqd1-INuXEUbnWGVedKQ3hsseQhSC66HjVp0pfU2bxn5v54RvoC5yaFvD8nU61Twf0m_bko622N73YBrxz2Nb7Usn5REkiCCEIqW42onsYqwximLj_tiFYlCmH9LBgVqr8z7_1qhH4KPw8-xPDt8AhQgTAUOF5apQP4m7JZrc3n7PzxXMSwIk_5vvuw1wGZALJkyfZa0Kc28w-xEzp1IV1FBlzRDf9NfuuNT0p6AHxiHBPSErYT-32zuhDrouyhRamQxMC3ecBr4-gcUBHDlinff3TmXkP6Uemadn1mc5zQAp3PG7CYn7nPd2QGBPl4iCuZ4tjw1VrnnfBgds9yacIwS03EAS5abj_Ht7nConbC6HE,&amp;b64e=1&amp;sign=aa7750ba86a14f23bf90b0ed25e53221&amp;keyno=1</t>
  </si>
  <si>
    <t>//market-click2.yandex.ru/redir/GAkkM7lQwz7vv7M_pnW8mW9UBYrhbVaNKYuzdrhYAuef9R7yuUolffANQ0Tdb0RQXomWzHn-pWxVj_XhCWLULGqqCnHo2m6bj4LlcwjiDINZqb22HLXHBfmaKLo2sF82wkYlfi_DDGU4kCDUGMLJcgPjNTKqBOfYkUY85JDf_HgqvWvFDcJChxEvwMIN_yBcpzuWdOa0iRKpUATvleraKBFocrx1ccsn1oP1GP2aZknI2_dZTeuo7ck05uFsMZ2zamFD2C4ng9-hvZaoekdV5iSGgpOtFzbE3Opy2lAUa7CxFLHW7Tepuw50WrmAc-YLJWTVGy8PiCvf7RO-ZGWDczLT1SYYtC5RdfXmhXJeOagAH96WRomKhrfyl1XCYFUj7uABbA-c8EVOv_UljHWOPAkuOlqA8GT60pnXTfuoNSXOqBN0baifCSeEdpj_5FIHGXfkiltnhih0GpNNdkwB4EAxhisWFrjIJwcRrImqWVdeh0gkbkecV2DNMzicBGQ2Ym-1kFbXfCx9NqDdM71dpXKlIfEw1vCanqUOOEMO8sspZzZUAc8FgCLZJgWYa_WdLymrbYEDqqH8Np-RfDe_OOudGL3ubYn75siYSnsUdlBm4oXMh042CrQLJZ11cupl5bmCdWw-J9DzAqLyEzczrpzWf8A3EI7PbELd5Y8NX0g6bdDraK8FDycaiFQOT7tTXhWi2OqqnXZikKrPOHkEtEL-X4Reoc4UwnE6U-sPFzLWPzfsK2OMWpS5dw4N4nAa5nM0ndFLgqdoi-Nwf6CK6AcVdD9QakguOeIPpQVl3Vts-5yUpaAROvkw2u_gvQDfC0Km0N6SI9PCF4tLgi3vsZtHU64LCd9PlEGsu4gZjrFr__pp4BieS47N0JdgmSy-oZ4__urbJmMchAKqLHZVra45mu3PBNw5iR1bQML8pfvFXaJIvhdh8GVnpUeJyVBcEEGRSKNQO-z9MLnQIo0oBHz_sSE4UgBkRA6rTz3COSt8WkP-YPY29fkWYIQk77gj4cE0GsxDCRUateYx3w-SSVmUJzohJ-reESL89vQ3GT-ZXBsGkpXvl69P_Yqfsa3G42WmGYv0vy3zFq9EKbVteqh34c14eWZKgnuXinA4KETV--uzWD8aMjz0o3GUseV5?data=QVyKqSPyGQwNvdoowNEPjUKs_Cjz2OYE-f84bQ8Mzu-mQCCKnPpz2MA-AFZhX5IFiC034nqWatc8iwjOF-AZzwdkc3QcsuHpJUrL31ByqzL8CYAJ4pt6TTm3odxiDNK3PmUb07GLALmrPyZpRyBgAq5jyCvqI9fkRTMlbEFGXlIFPXpRBHAKOLf5w0monKdsHNYPsun6iSh5X8xdxNz1g_GejIHropqnBWuWwUJxqebjydBpqjBmF5GKJqMsIyJ3tXbXyfwPtTeZwJFCz62EkRRQKX6-voPh-0VJVHG66bwN9O5ewyoo0WKKf_rZOQKTUImt7JqjBDwRLRLSmbInItSWAJsmT-l2J8Hr_aydNOV-RQ07RHFFcMZUCUFRnhxOgW8guq1m78S9Hgq5EYBCzhxMOgf1DkdQFSDYAusEYYsa4LavDByB2WVQXf3YU9XiuqEWAYJZSaxKrNLErZnF2Tvyob6cN0Prj3h9XAaNP_cXpj_ozzj82XF2L3N0gRx716AEilqQs3YEJpewSgUyW30OzPgTjYuJqNO7TEuHfyuOa6FhwOSciBrGTS4ToJ4sqKsizbaioKhkK3De_HBj_kYPnuyd2ur4cqXGHPS0GROmU8Btvk0xJb0SeIEmftBGSHLKyNVQun-HDiz5haOjUrDpTedAak1vtO7GwzJpLJWOPgr7vtvdYvWPLADc19XEmJi6oLNE1XRQV4yoUvgTSq85uDw8P43NH7_g6dso-FGOMBdGR7Gb_G9cl_8L6snCHY0YFrY79M4,&amp;b64e=1&amp;sign=33cd16d7d415f1b34904ee68f6240ab8&amp;keyno=1</t>
  </si>
  <si>
    <t>//market-click2.yandex.ru/redir/GAkkM7lQwz7vv7M_pnW8mR0XcTuhd923kv6Cp0fO8hYh1Ez0tZ_EuMAm_Y5R7wOF0n4DiOBco0VME2pQWQDJZangSaPwwquHhMVKGDJq6_fEP4hQwVFuW0zEvYqwaJI52wYQ6xUuBt5lfK2bwCgpCz00Ioka9beUeVd2L_a8g-7Ah_epeqWZQmYb4yD8iADYZX9f6bO7UeICpg8Ef27fLobpBBph3FSx_TECTCNiy0PSFZOEQVqAw_Th3Yf_irG28mdGASWQwp1jhC-ZgrnGO1BJl7a6WgYUNX4yb-G4zKL1UbNFlURJHaOCCqWQ2EZafXDeJvkgfwBEKXS0Vp6Cz4NvYgqFjZVI9qy_WkUm5CCDjzcw1eE5cLdLh-u7BzlB8KoaCLohmzWiruw8API_MG7Z37WSSc7XNzo0P6uotB4NjlnGmIzZe04zTaYJrMc2MwG_9bIjtnc33Fg8Ef976jGLghQLq7ris53O9cZ7GBnqbmQ35X33DPn4m0bjgWr3_xbog4GFJDRssDQanDy1egr4Vr-sLKx-5XfUhIpjAUnb8R0nTghy_kE6NWTHnbpGQELj7sB9BJQ_iS668C744ZzLBhzgqBMxe913g6lm5m0NlSBDC_A_e3fc2JOc9f8z7eazACibw940adt-vkvYc9F6Gc3K3T1XQR_k97q2vh4872i6ntadNuCaKROh48LsrCc3Fp21bipPUZsnn4PsswOj--ysCKlJ4wrN4cxNua0JnDSWQu5oqtm1KxiYzT_E5fpx0yShS_qkEUcQNRFy4F6M5SZSEV8TH3FxlKn6NFelkHeDyoeW7B_Ovx5zdvFPsblJrkB_RopwQdrprqdK9p7Qm0bgWDdrJqn1L85GqDDiDt6KTVRQU5kzfbUKwSm9apOOFX0Ofl4_YOdl5Uy6J5fsDwcdqjgWJ1DQ0D2FMHdn4vEUfs9ybnaguTrNNEtC3BnlSB0Dq5tJNx9CTInehKzD7A46OWm-uaRG7eHtffxewP16ep7XvekGESMXLJZBwTHJ6IbEiZcyToWxuizwP--0ZMepyCzrWPBZ6tqb14IsVcsZNVmVShoQ5cvLS5gKef3yZC5Yq3_UfmjJsfOv1JbDqoMMI6EI?data=QVyKqSPyGQwNvdoowNEPjdWLkxG3FhbpJmb-JhCf_PqUkp6uMGOdiDAd2-VNvW1VOUuGDzgNUA7vLIPUEExzWDe0J65cHkzoZWARCbzPa8EZNlLjT3rWDU3e3FVwayuMI_jwkVonLm45MtKoJLVHT2O-QlIEj5rNS_mXOPZ8NilcwhTKqQj25CGz0sKK-Zoy-ncmR6Dbq3zgXxwnicZ88R6z5HZVc134tJs4LqnJEpBgFa8nIiR9nqna1LHOP0c9coGIdKVF9HnK33imwu6wIQyi1FYP4mDWpCgSGVu83Kt9zQYps0QSupGHrpes0yqP6BrmiyK301_iR5qtPvXA6tzzXd020e1JRtC9bxwxWw9bP4tgNLNFgZwIzUNC7MvYGI_lf4w55ezfIAFHQSrgfGCruNQgdnjhIq4Jjo8-4xY,&amp;b64e=1&amp;sign=3b3200a69448ed1f16d261d0bca96770&amp;keyno=1</t>
  </si>
  <si>
    <t>//market-click2.yandex.ru/redir/GAkkM7lQwz7vv7M_pnW8mRDub7y3Yh21e2-vshA4NRBx90esoiCb_m95NpASoxuncNYpnJAtUuKwqyzFtz_RBtv3M1BS7mnpFDa0hcOtlFR4Co1NAgGR8AFjjWmwEGUyq65jh4IullcM2IAiuWntG38O1AoE03yqzEO_xkW9Ysc7y_OuLYjU-nJSSjv_dWCmfCgKz2iuq6dGYL1sIzFjOCMtShpHE3KXeJ-zplWbWpHITY6_f16Yzb20qVGtxAWPWIeGIAAcPq-cTYwAzap6lqoNe8qeYyGasuLiI9btO9vETKRwxMKNP-qyTZhkeumtw77fKO7AWk5kS4nzJeDaSgfsmVbj7e_C7kYWJOb4h5UxnQjcD_WMf0PdEWi3jZICbkp_HGr5PEH1-TuAk8ocqoMMyOIer-zN4-brLXho7G2lc58dNd2UdF5LK6gU8A3hgwMhRc8BMnbvGxrVtlBfUf9hUm_SOwf-ldA8IMNYGUQHK6J1SZGF7spQd7_JK0H9OGTNKEVRIOqGInMNAxwvJJgYtUdN_ONlGf2H2ESlUxuC2xg8XMus_91uxoS-U7MBHOD2mtpLbidM_yPvSu0DT8Bb-cpuVdS77ZQXmeeGA5N5MXSPBidKw4mzhzyMsxN_Lhq3U3yPRPNXflkmcBaPOfYBWPgf_ahaHWOYIM3ihVNgo3PmWIp8iBDpjlaQXZqIauuovFlSITvMaZfPrUMjBfwX2_sOHzlZQGCjhakmDb89SWqwYcKZ8OOqhkuWWcLDiWwY0sZBXj-aBwFCh3rdPHxZPkWWvfZeRkmm1t3Un1wEK3IjPMpWqv_iHMA3kHoqq4sUQ7xHZ9maP29rwg35JNuzNKs-KLFvJ-8_MJtpgfWQ6SCk6hQVsEgkk2HN0f8UqVQTFfrO7NFNFH5m9fXVT1I7bsQ_NSVXO2Dr9FoXpzd6wqYjUf_FYz64D52CYzGJVM8o5wGHffJrWQRLZbhhnhNLIn-Pi0zO_zTs9kjUPLtpmaBUN_HzM1SD_ItI_Qkp7oqWZjQRHs9CbN_JJ7PVUgiFqaHDYj3WzSg3U5OrHJEqEvCdK_QEuDXUMjIFekgGGsFZhW2nqADf2amK_Yb8zw,,?data=QVyKqSPyGQwNvdoowNEPjYGP8oAJarDO_lSuclsnZad-r2kfnraMmP7RY4ilt0TmTkBJEpHAL4oCC82u6f2E_PAskV-bNhEz0S3lDlDDVj55GUcjizcWe3w565ARq2eLLQdA4OdEFFxXY-5S4ENIyH4Wm6o-4mHjIzcyIpfZ_R0Dm14clHVKAaYf3_iMgf_kHHkNFifXNug7Fv5B0V3sVtaIbmfocMzYZ_0jgJaF1PSflY5PCPjRiEd1l4MGifG4q7XwhzhZAbmjQ2ueXIeBgnnFLAckJobbG5tkikOPm8SWjFFXh5Yc5agDL_O3rO-rAKwZYOzSA_D6yPt-H1qTS55S-8r2btl-tDY-O7ciSgnCbgLqJc4OFR0zd8x4RKNquPUjkfTefaaI_ydnpt8ENhEj7-vDhwKFbRyMzkWiaUv727blPB22Zb5MKNr2pqMx7fsswQ-JZUeZKzex6343gRixY1pWfBEXcqga26DHLyVaUWE1IQIqqsFLkaeNOaCmlTHc1DqXpb1h0v5zRpY1eAkgE4EiDx6lKRWC-PQg6lNPwTD19WVSX8VX8BJmib14fnvdtF_ZuiuS4m8CpFG9oZ-CArlaPz5cvPKHf9u_4xGa6OWWx9B-uODsOI7vTgKtqv8odKUZFGiyLIOJEAz6IOpKGvCtdLjaJBeLZ_uGaUv5otILjvkQC8K-9DBfGk8otZB5JtDGpVxUmskDuQhlGj-DU7WY54lMb3HqbkNeeWzLE3xJa_sz8T36jwGADdieKWoBkhLraJQ,&amp;b64e=1&amp;sign=0d9e9f9f950282b6804123723f47fdcc&amp;keyno=1</t>
  </si>
  <si>
    <t>//market-click2.yandex.ru/redir/GAkkM7lQwz7vv7M_pnW8mch5KpnmwIuXQ2XfPwGwwp3ZA9J0uSvCmmEMH1C15QNe3ecJCGPg6q9eldHVwQ0HsVdyEgsD8Cvt9JhxJhRouURKPj1tIqMmnz4N7OppGlMdeH9_ZpcTRabSV0y-lYo-Tsflb9VjtnqIjUAQuevAfKANc3vaqo419rjWko-NB7ljQjXU8ApmqdbBZ1LHiPAu3W7aNdGKJkDIz8vZKbx9r660hf3h_8elzFv4hi8Bh5bAAXKVKjNgnMbAgMYI7Z4gTnxXldbQdKju7Dudp2rUDjq6FbD0Knhg-D6FhBS7csTvej22igRQGp-DmNm32-ttFo0nqYEKyUJ5PmZ9jTKstwS6glrUg9LEdATTnjU1F-Xo6IfQcoXI9euUFDKbNBMkr5yYkupfA4txcfffoVqATOWdQ02NAcToRceXMW0hR5gO1v3LoNgm8B7SMcWiX4CGlHWNkg7V2iUi9WAD5ifJriY_Gw_MeWOcGAjYXzBIBXPhyFWrPhSXWYH7L4UyVq-UuUl6Y8SPS5Lq01ybgt0chcXdBbPzEYmO9biCDS1djnZbw1zPQH3VQXai5ilAJOpHzlCRqLTxDM_7q58LFkyRllELioQZhEQyR-Hlu_bwaC-KGyXomcfHksrsLY08hlqz8_WvPQFlkQ18RlQ2t2REq-kBZqy--0gYWIDtCXHsszBYpbFUXeXE3F4QKUnuJhEcIefATm63TwEzYpLciJzpnbbJEDZJLo2vEns8n77oYd8wLkj5RX0M3HauPdCoG5yoiH2XBw8pI5bP1rXyrAreyMnkWwMRi6ptMhW8JzRq6upQhstHIfiaoKy03WmsFmNHIUaHBDDCHKi1e-oxoBxYDbeF4r_Fgts88C-x7gbl7pUBeO5jWVB9OK99qhRzuQxUCFaQAVUvVIxjypI1SaorRjwCpxQamgsA0ig0_AzH9mPzm2kLx-XSKNzFPAWvpR4HFoKg3PdwJsnYBMCGoWeGxOhaX0zWrYvi0oFiSg3q_R1kUBJWVx9HPte1yrPej3BJPErR1p3S-BoR9w0ySF4zL0CrYVkNX41sm0RMmo4AgVXonUNyucIQgVEd0i7DCtr7l2jpMLN2hYVt?data=QVyKqSPyGQwwaFPWqjjgNg9J8lIJ2Oz9OGEq9ZONl_Lj1I1ZwO-OUlhNJDlkRFqd1-INuXEUbnWGVedKQ3hssWInktlyHLfs80rtgpjMHijozKNyVGOyvkLtvDH13abLafh0o2RTycg23IUZFd7qxDfKIDttljFwxCzzXUSaeZaWPQ1VctUNlxvGwQ3CLeb1PHynBkXKYUd8oUUGKim3mEOFFbvG_4dSNRQ0KJDQds2yvxcOIPwGRVOiI_Fl71PF02jxAq5_Z5QgE76q7gtrSp2x7rz-fy_65dVZIGbVk9c8kqp1hoPPQy0g9JaUvvwbQpS9OmVz0iuaSZppitstvfCxZCb-NXfH3NlK8heEyn0dWP3sTRWCUNugIRbzAhaYkvFhEEow0TUrM5jAMBP-vtZccOLf-iNBXxSwHqsXdIxKmh-M9pXbug,,&amp;b64e=1&amp;sign=c1c08c162ed983ae1172eb97498a25eb&amp;keyno=1</t>
  </si>
  <si>
    <t>//market-click2.yandex.ru/redir/GAkkM7lQwz7vv7M_pnW8mbNUvJ1kUI7AZZyOGaFUxOgakF0341vdqbIS_QGPqyW8oEI5HdHwWzGDIpuFi6-dHGl0MpmRMow4pI_QAAIQzLlraI9KoF3dQBQ7yIl6yoHoivlnbVBxTLKyd-vX6RueNUAxCnRZfPI_siLZ7-JWJkPQr-0WgPUWROHZcMhM_FBicyPfbp6PW0DoJKccgp6O0HTAAe2ON6_BFMeAi9gOclD_TcLBu5dqjDyHjfLF4GbjPcweSyG5XSv_Z89LJU_m5MxAlknl2YPx5h22SudWlm9iSxE2TTUhkrCymyw1nM19G8Ysu0AaqauuE3RoeiZEcoT39xnV_61YeiXFtXSM5ySPx8F3bVjsom2GfYs7QE7vFqpPXylupIscdr5-ceN2fNhd9I54NznzBEFoJ7h9AQ9Y0RzBEJn7Bpfs309V5NYSPx8UcIg5kLKlT8Gb9xV6klQdIfsjR20bFmL7fBU_JlKr5JG_yWtFA21-ovba4zmFyAe5ooEJaxtucV90D85GUskL3Eu10jK4miVR9e4F6TRcoRyDvmu_swDLxZSIWztwkHOURFMBLDu5ZxoWCRCam4CaEV3gmueeey9T_N60oK9YL_QVmdccYEAKwKko57UFHDQkdApImJy3d9YoGx7hIgEi6lW0z8Y1Z_RBlbgZa7yGbWIKsRRFJkCZEF1zHZTSPJLYxGVomu__7k4swzIPnluI0mOuKUIiozPsTdoKJe8bGWNC9Rkle77XglLyteWRUs27jq1TqKSFuHnRYQuZus3nh2Fx9En2ov5HuPgLititIg_Sx1tRL2sPe820KdysOF97ZjwimrZysLSY4QdVzexzLoxuoanIccrs-T2IqtjrmrwieMzo-3IxQjROW9ZaHI_3BZUV_SIP-X0vtVJtVZr3Jp_qmGj_WXuiENwLoXjNyu7KiiHCK-59LHy3pSQxQugmHuhUrt-AFWq3Q7Farfyo8Jfj8DqW1gaL1Vccj2Cez8RURqXmprssiL78XtSD9vebosuW5uxdWQm6kEOqyK9u97tjZMaUWrUDcvfN00hfKbrdA8B7ptBTPXVrRJNIdqzAEhzZaicyFwmHWHmAgPceTYObwW3i?data=QVyKqSPyGQwNvdoowNEPjZzEWfixR1BjL3in7SCBBxKhBiil1vTxPf4iD0rEp8RmZRgSm4wAl1ZcHxFWeBTbFoQjN7qrQHMb2gKaie8kUwdnb46quha8v8tDzO6bG5tCG-Li4lR0weq0H0eZnkzIyoZwmJU4xkd9Xg2mOnFMcy2SH-k2gRzB3B8mWCcPNZKI7u_u0ynDvMDH3UH-WpUv6PPUfuK1b0aOxADkn3b7mG3rjm8oa_W1BbALKmffR0KpWJ7MjZ-ej_znACthb2Rg4wdbml16PZ6Cmo2kp9IskAVTGGZoeqdJgTHE5VCgY6BNq93mBZe3sN7RhRl4xZSw1GeXVjq9RKIcsJPH2bPgbw6DKrp1o-wwP9q0qYGGlm-_B8Yom3Ll-f00iHahFI7rfP_acfCL2qX4iaHxDaU9JnpvvD_KIhbfnxSNPpFOrMOI3lmVBVTa_h7qrOfm5XQI6K_YJnQlNFqQNPCf8vnA2z580lLUG9lywwrY_vn9EWYNHargk2h-3bMlvs5E-Lb-eg,,&amp;b64e=1&amp;sign=cae721301b9e877d6521d2b399d40d03&amp;keyno=1</t>
  </si>
  <si>
    <t>//market-click2.yandex.ru/redir/GAkkM7lQwz7vv7M_pnW8marr9KIrf4GHgehlrIZQMBpymutRj4VKHNbN3LNSJFP3tLrQkrjofJFaxD_hEdGAEdRT6Ot88m3O7qni194fJHYl301265-x31k3SuAOrLuMOxi_4zeH8r1ZjwJ4b6BKANgXnK-HFdlpng2pYb2RYI-Froi27BeYHhcA93_OTwwsYHNMvdvz_Kn4DcjQTiCvotOjnMxrdafkgv5pf1Od3upXc-EccxOeX0eZEGW5DbgD_BQgShz53x86Qgxh2mrB8sTJKJk0TdoXFEtra9W49fhmPiKcFUyPDnUOgVt9UYpNiMzZ-7qDmhEtMV_Q6AOwhY0H8vOh4wGFmgYslDJWb-PBX9vafssp3hgh1AVz-X8ADR6ItNNE-sjzxTfFLfvYr73w5SBRS9Z9geiCvR5MroyG4DarYnJYNtjZl6Gq5dXx05L7xZ3xLr2YFg4JX5cq8iNmjo6OD30Gu428gNNI6-5nNEJ5Z3ovFWRkodQYtXc-CVQA1R5li7tts0Z0yP4VAVZ0Etn5XLm-I1Rur8BYemEmdz2S2Bk0FXqi-7kjLynTmy7emDDKDQ72GJuJZVVUA25jngml-fT-julOuyKsOVFvTx1mhmU_dM8Sp9uVILeiN2vfxg1KQOedHW6bChRXsuZ5V1WkEn5Wpebbg4klQ-4sRYXFvDMpPrR9lf0KYQAf1VfVbyXR0JJQlIGTkwueJgo3-e_kFl7scxsAEjGj7dnOTgzIKvJ98Y6nmWkBylNQqeOx8VeHya220Qs7gJeWQMXdvamNBS3daObXW70m6NAV22ukDbuzp9fcjy2tol_WY2dMKNdTSUhbr5zK-NNyXy0jXSEkkRyelN6RXirpZjtrnQhoxIBteJUZyQUZAhpnv_rCSDQq8Eplvh0jqzdmtwxwfltTbWc9JsXmes3xOZ-tkD9EdZ854y0WER3GqlDoWqhWAC2ohnw9ikppiYIoFFInQR2HIGfQ2GngM2UuvtcjHAbn5FgzKyz5_wmrcNYRDmVem31Ig6GVbBFVAx5_jyjQBoWdUfZYHiWGB6Li_uhRwk3MkBnqQDZ9YFVGtH5O-utVGBpD8Mr1gUEYOoWYbA,,?data=QVyKqSPyGQwNvdoowNEPjV6PSMr5YC5QVVed8GOddUOpkeQ-VeyUbHnXGhmPYC6Rc-9GndQp5YZF0yb8TPc6yjxFTCWg1TmR7UdYoFH8KaGrUHA2SSINfRhOoqUKrtgOrka6x3Kh-9n9PDzAx6q8UmpdPgTN2qdu9hGBW_uc3bxNVZ4qUKZ-7rV05vm9a7kMdK2EYwJI48D1VR0s4fdFkAe7LN4RcyeKPU5IiW7cflbsVbjmll9qB2oQJv5dIRhOIJCTGcpbrVzH41Y79Rr5hbJ026tNJuAgsjcKhahWmW8IH45DV0pXeXpNjsZwq1rEvlraetxcE7OS77HASJgMauArUsDd6LLv8wlQndb141_G5NrqcZJyDKmvz8__Z40gNRvm5-VdoxU5Q2BMiV5wzfOsgawuz3Sr3CUXkkoaDczpT7DDXTfT8QHY3W4SFmVLMnmBsk0RnGBWTCLgdlXoOQ,,&amp;b64e=1&amp;sign=cae904d5fd9917df875b91d53c8c0a15&amp;keyno=1</t>
  </si>
  <si>
    <t>//market-click2.yandex.ru/redir/GAkkM7lQwz7vv7M_pnW8mW9UBYrhbVaNKYuzdrhYAuef9R7yuUolffANQ0Tdb0RQXomWzHn-pWxVj_XhCWLULL0HzBj00p1O8W1Ue2qQj5Me7iL-lWvUOTnTW9PrVWdGXE8pmrwSykjfjVTv6TU3MCl0ih37GwsDmtLmQUXyWqoJIrqY5IsshlUGBoB0uVLDNic9pP9pbQ_TKYXjXnDIWljF3uKSSWXmePBwzFdXKnTuQpWuHkVsZGNH0qaArMQyWI0nmry1DUAXMKg25JNMzk1j8RVNdhkQNzs1SD-eX0lKf5UYCU0iCshHNtR_2i4Uz-8QZmZELet5tphfINk8jm8agyowtAHE_DZWJF8l7naVax9u7NiPEiSO4Lptl3PHJ9u-Vl61mOipXj_qaBMJNtv6-eSt0zGQTsx7CNj87apK3X5ZykuenvQ-RxQBdPpXYAUWV4PCDyOT7PXS_tWGF5LODu2w0jo9Dn8VjPqz67GvNQCwcqeNXA2N-W10rEVvNA36UGeZa9URLF9tN_up8VxCeWMDAgdi381q8eernnIm7uwaWoy0WRPNhA4GEgb88pR_12ntnTABKJuo80f0uYs92oPLLDc4kL54dYzoqCI2DmbcYuEhWh0mtREkHXLLQG-L2nXBDpEAJqh0wkkYHGkKwFXZplTiP5CMq8CJOvQ564_MiBDNtOtXPuDrg2ZdUOocmAf2GDbY2R6aHHgg7_5vCdUtj9ZkRANG3k8Pz6SlrNkTB8YWhU1rAk9nQDmOXOsKAPgeXBJRuteevO4oVyM30XcQShqMytVBpHRONRynQ2fRF4fc8Xes_Qdi5G6vQxD8PpjS87mpyqc64XRnNj8if1mex1Rt3BrMenNUeRT0ChBJSWNpM_oG7nfgY7AW8F4I4_2N7wfoetXcFzrWiObWhBao1xvZK0idOC2FXkVxVtwha2vof8s4J2ZPIP3VlRp-eN8UHGlDQtR8V06J_zlxeRIGOeQfi8IGeGcZ8rXmilsABxx_c4njFCSDU85UohdOMfIK0bNJadeislkUK3yHTlBXTLsk0kEpD0gIpXmkIyNhfJYD5cZmOsmF698hIuRKahpxXXZBXJvxfx7fmeCHcNkZzoAH?data=QVyKqSPyGQwwaFPWqjjgNg9J8lIJ2Oz9OGEq9ZONl_Lj1I1ZwO-OUlhNJDlkRFqd1-INuXEUbnWGVedKQ3hssWjhXGJeDYe8yJAWlqx0u0slShyoikcqy61R2aAwpVgwe5hJBFpSyNcuz1unMKRnacw-xRtwMnQyS5XlYlpYJhla9eLpT2As84DIZpvBKmFfmDCFz4fqIEfjHd3DCS2dB5d8ZWXMExIh5myizUBhgdzftk2AvGYSDhvPtreNflLTAEOgLT5mWKgkN50rjIpNimMmt7EZ1iQRGTdVqAK_L9djN7GJI3PrOJkRxQQ49jYXRt5FZBZycBd8m2M0nm48fqpW3ata_QiKh8b4jD3jGY0wGz5bWbphmChyOmS8p7jSf5GQK3YWU5hpNOBSSfte6iPSESnOPjru&amp;b64e=1&amp;sign=ae0d67d8fb9c49798400b59232de4f64&amp;keyno=1</t>
  </si>
  <si>
    <t>//market-click2.yandex.ru/redir/GAkkM7lQwz7vv7M_pnW8mfnw_8Eut340pSUH885bimxYJ57f3INrQ8fiW-xulXmNacNNu3OI23EiHsErCLKUmT0omIHCK6mxda4jYoEtU6r5U8hYWvkTb8H8uXzP2k17AXoa1QuEKMJ9cae3x9v2-U56cofxLq0FyKQgbqRoq2odc_2q1AXh4VQW_uV5FrXM2eoaR68atejzc8V-YV6w4jLLAnmTXH2Ufg0dZhCvg5WADCIrYnahgvBJzpM_Rmub-fBckDyZwHjGXtqMUf-qHuKWy-vfjrHPuHeayA7zYrdiSPI-UF_G0U7rrhSS-KMlIYnMNIg5_tu8IV-lcgRWfVTRj3ilreuktx5mHQPdOnpuDVD3fE33fNTUWDKg1zuzrC44VanRYL0g0ptjRncyLaGlOZ226fKSciq-RfDstz_yjDzuMb24h4wo3jMCa3ZhNnDSyp4c_y7RRxAM9TUZMtGYlctGHBkuyrZrc9RrdWBttAw_-OzRGxBwzP2KYs5OZTfm4SMHuZSS4TIrvyAHtYMv7S5c7kaZPaONI3hnajWmPTmpxsI4ERChH-LPcxb0q_WV2Ngkc5RI0rw99pmdegiRdbPQWbk6ZlZX8TDvHicaeKMcfCOk1uV1zSL2vSHVB2pLCoKdgCsg7ab5K3Uv2FOHk2OEKna9jihSYqWLFLRFRVMKPZA6CUxXJHX6HCVCtC4WAQSls-JTLa8xy2Rx2cjsB-DhWRm_bDFy8rGjAPfvefH_h1r3NZIg7J9Ul8zF3Phowktom1OReyiSIwqr3lx_6wJbawqQnSN1A-kYj6h92w-UQOWLM2-jO7ChBRzt2Ew07qhiWbvYfYUBpOj-u9RIalYkerhjA6yTWiZPlRI23JqWymoLoAINvGXI3WL9W09IvYfBYqsEZPLxGR_fzzVAPTgsSuuUn7tQymnBjpp3PxAOofqyt3pvgh4lPlwELKPVewTuCJV2WHVf-KdO8tI1CEFhwzeEa7sAg3oslTvFmQKDmD-Ht-YARFfi0A7P9vWJhkjgGrXA1IZs_tg6wGfYNYCXI8Zr6WFE0Z8jCC_vzfQ179sc8yesf9l78GMQGHCsjztmUDZTdQbJzTYPtQ,,?data=QVyKqSPyGQwNvdoowNEPjUBu8iKId2aDQiyPQ-PTLb8UmW59Y36X01h3WrLCTiANnJxgvhRTzmhzhTSAzjR6U9NOEtFGOiF7pj5Byivm2QF9MSpD2qNRc2pyeCqoP736pk1_Nceu2X0U-vTi21Kk-3DfVtfRkenlshCxA6FtQ8Fk3DKhUSa-YQ,,&amp;b64e=1&amp;sign=65d2389756fea5c572f637d79da1001e&amp;keyno=1</t>
  </si>
  <si>
    <t>//market-click2.yandex.ru/redir/GAkkM7lQwz7vv7M_pnW8mZBMUeQiBqJ3UduI_pzk84frT2GzUY4S9R5aipmC-3KZyPfBMOMI5YxytVsF0siW5M3sC7ycLya6u1pVDOozQnCA-2cnUXlPPqAUItN63c7JyPAimP-zBfOTJqiZgf7MRmGeIoz9noMFa--lJc8791NOxD572HRxer8qTYVERRbWfBHQaHmjzazxZ5PnQtX0s4JmjXb4vY8rpjAzpQdPPjXME12_WMsdv4W43MYGl-CezmSn0beSB1ezOZyqORkGse2i4W8Q1DjBrvcyN6wIO0MGPFt4_s_YQIDG0KqpcJJIAQXUYpJaGxqOktn8IwBPSPVEDAXmrrq5U8pdJhCVa-y6V_8te2JyPLtUzsJ1RTV5zZIlZ6EPbvdjvNMxbz6r0Ai8Sj3DsWhgG9g0h0mHsPBKZWgkiTw1tXWdbL79ixZKbLc2I9y_0xovCuCrpyb2y6mZ5-_-J1h0MVDLM2UpmeYyXc8A-4enwfPSxVM72a3SNiFYCFmZsqzIcOW2Fy85PCrG92EFzdyvCXzbJ6R4iG9Ue0SlZhWDkxbW1SQhGrTQw2js2Uv07ks7On9kX4-RgOBbaMY4d8FdZQ1q179rZzDe9wtwK7EQ_7GVsIEW0wGtxzpZc0mn0N1l9Uo4VHYJJqHsDt3VF-fOO-6SQrynnrt1elehvJGY0mV1bVx1xMR3HAB9YyfMZRrGN3hto61Hmd9Vo07bYYKS78L-dxFW79Ot0KPS9JDC5k54pHCU3KQ0WH8dKan_8N9bjrM3fZcpsf4ZGFXdsfSvuku1E8v4m47hmdcWEZFZbxJH3CdOu2ZJhHnJ_quRhiWljuuwbj_uQQ_QT1FQweldbMoz52fOiHNSD6TWiaGpM8lbALBp88oRUrkFLrYnSVX80z8pt4idWaRDz6aeixD4VNxd3P_aVBHalnNlYxnomvA2Nqb8OtXpai6WToR-o4ndy0xoql4btodg9zZ4nzyn9nD7fE2m6UWAYU3Y9lSvGK_maKu4DgiQH63Nc-ZKMZfn0t6maLIVO_nTqZ_X-ifuplr6tQzj-ilfKVblF_ZDnUXkRi4b9lEYneJnxQx7rATlvRaaL_J1Lw,,?data=QVyKqSPyGQwNvdoowNEPjcIn9wkkPZWoqrbHlPLv8TiLg2G4VxVLVLBeRk-RVE5U5kUP9ybC8y9iurvhZYHUdqWaI0HyjOVn_Q2Ifhwb-1bVoybJgA8Nc3Y7FV9zUyMqu094D1RuOaIBlw5NB2Thfv7HpgNK9z9LuycPjXmUB23YEMO0rwoIw4sO13o4aCvrrS8i0DFEhFfaS9mSZwy3ICAD4ciyhRWu6qDEQbTuM2Q,&amp;b64e=1&amp;sign=37e56a909a2ad7ca8b72128f61739e66&amp;keyno=1</t>
  </si>
  <si>
    <t>//market-click2.yandex.ru/redir/GAkkM7lQwz7vv7M_pnW8mR-2GJmbZKbrSPj10ZDjQrb63ZIigGDqHH_zy--nfyFe-O6kb9VfAGkwZL0xtz4ZUt8VOUKhwl0rAjZlX57T9s8OinaULFSQPkNTL7pVPMwYB5CpboRb0BOnCxiOKxRU-HX5ns66FfygvLsFI09ycxjYpeirgMV12Q2YrQeSfW1Lyxw3Ui-sdtZw3io2V1lYJxqnPqxRHT3RW6Rof4JqVJ69G7oLAAtZAsLU5mgoZT7j2j7ze8EwsVsFi1hxkYwldvz43DHyOPQaDdfvezD1iYG_lltrda_unDOj5tMAMOpZSXcN2S2YUTeNKTQzMPPYtdj6KlOprqUIiae-4Durt_tqfhuzS_2hG4caDkbzjA8d96_7gWOF4sbXC6Myb3R83BVnEia30BZEXIBsYOXRzwXJQfJnwjvRr1mt6U70L-QdafPNN0qS_Yt6KpRsXak1F2U06oDwChhI_KLExUDfqa5uzHOY0HEeVRWB5Yj-r9cBQjr7ptxnyo1xqJ7c0iRSGCYdKlt3661J1Viacj9DXbaw5gAaNr51i53yrkyE56Qr7Gq6Qa6DMTQVvjBy-wROQVYby5si8EfyK0_SXRwIriRyegyitfxgWjY8H7kXrj5nD_I1VXftAOMqWtnJPBHTA3za7jG5BWEnRMBHKvZx_J0UzU2wsCsY24EOtNQY2_FGP7fgqMvfLucRulorlD5MO6Vts6WMr2fk97YWvZyIQ96VEpZViSAN4KlA60JSsNcPjDzdeEBDY2UdvTT78h2YrAY06403LOC78898jzS8MPqorjTr4-n3oJgiTW3O3pDKP-yY5Xbb4SJIhuU9sVOQVRPM2UxwnI_IbuVnm_IVDKiq5KeGqI5VVDfLGoOsVLEhhtSL7C58BD8Ym81TS_fwFV2F4nInOanxn_EWzENotSecFtUbuAiLDoxE-kHtuxv7auKkdqwW-t70ZX3oglotMNsMi_f_bwRSMxPwnMRshQ46zNtuqFDrinTdYVPyPZv1eaF7xZfJ-zZP5d-fvKASNWYS7kNmEnPeNqE7Z_XOnwBWRkDSoHVTrn6ew-qJSSRtp3nNFSsIinxoTLJmWXEUIA,,?data=QVyKqSPyGQwNvdoowNEPjbkz63lNVRWJ73iIoEpyZeIXjRayNWjPggHw--K0ItNRvF_7BpfNqxlWHngTKH2R4o2K6iGx7v_YxGsGIVTR4E8GhmaKDEOO8av4d5Bs5GXZPus8iw2LaFqATGtsdPONbmwSE6gQLwClfU-Z0MBVV5UDvWDC3XLWvCg0n5evpgI3M0cpfj4qI1Z_beKwKvuWhK-5JQS4gwDd&amp;b64e=1&amp;sign=159c6c6900b954c6f89d737050262111&amp;keyno=1</t>
  </si>
  <si>
    <t>//market-click2.yandex.ru/redir/GAkkM7lQwz7vv7M_pnW8mW1ptHMllecz8f5WiQeCRLo1-Kjvu5BEhfbIvfO4pNCP1f-zn_XjtC-iz6Q3jkznSUhKrUIY5bZHGTMDs_BF5ypdPxqEJivEZ-XhBhRNoE-J6bykmpUx10mN7XGp3RgT1jwoFwOxVOdc0e4z9Al9x-KkiIgmHwm_XTvwRy_K4n8PHsbQoehf6sUlNtHcvD5DjyVhoQGafvAQhUtJvFqMAifFP9wDOwGpAcqoQWp9uPlaTjm1V7eqlacsJDBRovvEU7X1CpycICrUqk8LVT73vY6xB02AvL8gGvu7yT9CkJ9XQ_PA1UXI9d2QQh0R1OVOzFW6v7D1bSDQtXCG7h5daklNrWIw8RCUfRKTORs9gjKNz8i8B9mh0ajsawmBH8G78OOc6C66_4HvKb7eDvnw-E3XePAHr-s7YE8hsABs63synclM1DoePhwCycbO6bHR46bL5VWGkMKWJw8x3OSvEDMQBm1epWmBi5n88fRngFF9goTiOSvGW5fCbo8ifcUH8mlZbTj_YCoBPxNE2KOi0UR8yzoKH9bIsONYAjBtVUIvi0ehUSo2X9i_IzS6Hb8-zrxSeBszUHfNHQ1JyxQ0fFQX5w0HXHWcNNTGDQj_wpQW3i0Asxg93S7fRyOQPd28PIQoZThrmXo3bL0NT6ILnt8cwIXYj4h1v28I77mDEO8bKir7Yyc6skYA3QQRnlXabM7IZqV-fjjXbIqvoK56pUwOapPqkzstQCD9wd8dHlV-kCr_oqy59rQmthDgbetmUsGFaoih8Rpo6lYk1cIEEYenRYKBnoCVMTw2Wd38R5hLXfLSi2L47KfO_4kzYGWoUzY8ubuo-p0Mcgexz46PS_YjzuAguaItQ4rxs-3tNBR7rrwUO-_jddQyIWPB3k1XZNQUgblVxKT0xtA1Y7YqswJZnYL7TNtYyklvDKn2t7ol7HjM9KLidd-j_0_kRj_BGVVu83GWczsYMlyQ-8eMKirP_LxCLD1f7f4Nvi3o7bakeMfVW6wnEuHhlLsRnc47uZopFrvAPBqb9aaNyhUY0k2nJRQgTfKpVrzpCNy0WQz8V8z4edJjsMyjqnv1OGN2LA,,?data=QVyKqSPyGQwNvdoowNEPjc7wlEUqfa6bq7hSZROC9KAnrMWHwKzys_3nASWn5bVoaXP5_S_ogtcptRwzWE079ZlGH7WlWnT9hJRd8t-4Pqt2gC88be_0xASqB3qlKq_Hjx5mxK883G-4EgZCTV3QKLlkbIezejVfIkOINr35LY7ayCK9w6H-iCB5pOmlzZkqi9Fdd6iTybL86dCupUGQpfQEhM7pk_zphzEZoTStOxCbWQlElX4hanflmPyhobYosZDiaBR6pEH2XjQe404dP3FrakpyKVi6Cnye3PQJgVjhYvZ4SPdrFUN3UXBnA9K2i0YkIBSRjjzwVp8u7qNxQRN1lqqwaFHe9NEXovvUTqX0FcXLEfx-8nxkAHK8idqikgB0C5OTXp9fsJGTZrSvjuk4TLp3xDBdqO2LM0bWlp-__yG1QV3AtfEK1hEpihASmt1EG_jKScLh482Hzox_AMkNqDDG3-HPsuvYSK9Ykc3hjb3EEFIK7pU1Wydz3cxl0GigQhXRf1Qs9AiG5vigIO_pksg6fgSXta4AghzW7bxMqn6d9ov-yysMBqkFa5Z5kvObEQdFhnmkMEGReI4Hf1Xi27v1fXBXedFR9B91k5yQ27f2QOvuHdWkCMBFsu5LiWGpCDwZ4hvH-bL1RoJTjx0cXAipjNjwKGLxtfJkF8u226T0sHRcXt8FkpJON9JXBbekdeJqTdDDmpl277Pq-HKfrNximfxQ7ndmKEME03E,&amp;b64e=1&amp;sign=540f5a30b735d4b90c409385d28cb963&amp;keyno=1</t>
  </si>
  <si>
    <t>//market-click2.yandex.ru/redir/GAkkM7lQwz7vv7M_pnW8mckL1i-SG3-6YYNx0lU2_fhryn78YM2ysSemD6WqxPaiE3MAMvoyWdLbUutjLiVA36VEumfKGffjWK7UL9McV8DxXrGDoDCmnFItg4tzdTXCS95eZEJzPf0SqDDm8NJjQCzBJXLGtOeJ1mx4rO_-A8y4IfB0Utkuglytq_A2v8gaUcRnkdFnFUmf7vy_-IPfg4vjkrjvipltJvGb3Y8gyewqO61_SQuF6dVubHm-LbB0kO8sdQUKN6PFgEAkzlkyXmZMYKl0tLHq-5rhOKd5DHWeNaPXOhwkQ8NEnGqlp4hNWEn0_4ZsnCCuRRPLAUssCZYTuCG1BapDsRzUN-vechvVbB390mlJjHiOlACbaKeDdVwMC4Ef0SKZbI4MK4hG-CwEwELNX9jIZWHp5VVD1jIgsZCbEC5C1ontKqtaUo5k7ngQwADz9Vlr91xF6s6oPGCCI8nz8V3hr7cYRxz2M0M0lWsR5HJqHyWMfrZDbPVJFNAgOA4AlpvYHoqATnEdlN5gI3_UQiNFreK2pX3uq-A4LijAeeMzDpnlSIaa5rYLG8994J_3yKFdLLcaD_bMcS4P5fhf94oQQOeDuCAfDQrf2IlDd80or_RmQTWHuWthF2rolqErFaXdWF-277VdXEEuALnAH86ktxVWlsdJQKo2mtyTQGjTX8jGarGhfUMVhSqCjKS2VkqoYj4LyMb1ATG9mzG5R7Be1osEos-wtHvIkSNDp5V1AlkJnYugAFU3BCSSS0n41jkOCdkp8QA7uG7_ZzlnVgXA3knRFI-3zLWTIjU4u84LYeHk7kxK1wWxR0D8vHPZSkr-cFu7IsveaJD1wn5UyeuFaN5CBkP9Mq6e7l8jlPnhGUbEpPRfZsK7z0DVNpLWdnuz8g_zGQp8Ng5bPpTNRBnVaYE_FU2nxVp6mVdMwPfmLuPJtNAkgZ2m-uUEs3GXD1KypOg4W2jSWBzFBOYtr9vHow_VB094LdzMzBT2KbGQwHsKkARf8OuBFY3o1i-8Y42yuWGcfDqsKH3uVIfbGnZOFMFIhEv0RDqyy2N9K1FEUupHtfvuZe2j9mN4MA8GDgFGF-kGYwGFdA,,?data=QVyKqSPyGQwwaFPWqjjgNlOyyhMmQIKKISPMQ9k9TW5RPPkmXs4zyRV_2OSzEjO6N7lY-RNG0f9iabWvTuOr9aqiEErqClilbN6bV9Rt7ZJ_5Lf9DpVGRE6FNJOd94VkjbNx1hBekttrueigmWpAvKBjWwFyfqB8ztayvxV5uf57KJ7_npBK4S0RIBGKuhJhg4F5K2DTujcg4LbjOo5TxTpcRW4o2GpDsA7ht95Wf2vRZklD32B6X-1bDjQT1hi36Wxtr_R1y5DxOHDfr43qRvp2_iJeYbLtZAlZG8F-WOacSzsdi5BcBNaY7YqtvyWNNrH6UqYAsspGFWZm9NxrimltE0jCR08uSvyR6iCWRZUax-OozZJf1g9g_Zsy_8vgcMCSl9gnXKmQehhqXV5Qk-C6ZUsY28Y8ACe_fN6Eb-PxthyQ7cU-Jjojp0CJ9WMTNS927zbvqs3uewJBUnpKa6VJysDexBdbU6kjfd9Tmke3oT43MLt7uFEhBl1InY7n6fHsILfpxoneHqYv5yGYVnNbfkjaqBKT7nkBAWV5j9PMkVPfCIT9gIsAZbsLqnfP1jlOyLDv13NVYtSPSQtbLcny2rh5zNjBZyZ17lpHBh3UL-0eQiumcBqd6tRFRZNRTrs7Bm4B_2ciRW3bVzn4YrJ2dSkMVcgtUKqtPAmB42LVF45K1qTTBNhF66zCzRL1&amp;b64e=1&amp;sign=a8130e39e078a16f7219b35446effd3a&amp;keyno=1</t>
  </si>
  <si>
    <t>//market-click2.yandex.ru/redir/GAkkM7lQwz7vv7M_pnW8mS4aiVDtzCwv11KpgNXpLCexIDQ5D3ag2NH6ae7z0ya_mIWfLkKokz6UjGBMxzG6em87bnfL8iqTXGhe7S9KRmkRPWWzGYm4jtsBJEd2SL3KyhuprNKk1SQyIhk8MHNQ92JRUP4_yqshxnoS3nBxp6u2z2xgFc74Z65nFO_jx1sqLmzoEgOOO21vWzjdkAsUYLz08iDd1bwkx83HXGegQcuz2T8NMGvm3bLnyLNZXic0MANOlB9REp4US30N0AmHM4__Eg6jcNwcp6xRgrSiKApNER5keMZBfwsOeug-ukVq-2hKcyeMwY-EBe0JiizeHmQTqSiypNfTTJkRaniJustC3eDkkOuCLw1B5O_rhgHM3ZdLseqnwUKuI8m7qf_BUP9p84qw0DRq4BlTAtP93pla7Yg9UjBbD3KmoJlkcr76bbQkjjpp2MBlFRAm8Mlh7RKCh4DtIwSOZV7AdoactNEzj9uJSxf_ZBSiP66qYxgyQ0DheU4st_1ny7SOu1FYe7iP8EoddAkNgEXz7va4VqQBV7r1MwRy7WqB28nZeQNn7-qsbALa40_rDlEl4njZCLsKOvxpNotfcaSCw6AXDfAsrDEiIeRyjr3RXMyvDJ5qCnJseoi64xFQqatDXku1n82Z15dsKAWfiDO4wV3oXafYsaMO3ldd53veU48IWJSwJlt39Kmpk7hHg6Ug-BGNwgM2gOtCNIZIQRxdgW1U39zXDoiuoyXXhbpTzP_jHrnWfbJ8SbAIKTRVNDSpyMTg69HmkUU1HwejdPsYuZeuc7lrNaSneeo2voj3qbPS28yvY7FBZU1EUPanht1kIvtmjQCv6u3CiZZkKH4WFwBjIZMROoouSi6VC8nxtEq4QOtSOuiKKNmdUqwnW1HJddc9zOi8etPtkVPfbAxujtt-YURmMrhlLCb0o3i_yM1l_SSCiKp1ZYArDfNppCjuT_cW0mCbVD79b6ig1bqNIgDAEUtKbHSdLePcmrjKbAH4qLi__SH4uCcIGDVRtypcgQI7X0_104PfkQOYU0bVsH99EcclpMjWWILkDT5ttjTc17N_GSP7iY5XpbWIAQQeK7yPyA,,?data=QVyKqSPyGQwwaFPWqjjgNqC6CyBVNkopet5CPTdE1k4L_YFLDu8I4xCiuzqG8t1pCD3xicXp9GiILn_9_D4XMWyHtHGG3sr2U7gSy0gdFF_M2R_LPBra1QUnNx7FY21S7p2lsbP8Ee8ADF5oWIiq_qHHmRAZKA4_R32nBM-20XREy6jXoV3VJQ,,&amp;b64e=1&amp;sign=537bf83ec05d1c20ba3012b8bf5c5861&amp;keyno=1</t>
  </si>
  <si>
    <t>//market-click2.yandex.ru/redir/GAkkM7lQwz7vv7M_pnW8mfMWx84-YnHBLE1yUujzVVE0AWzZA0vYXza_qkdGa-J2QFUeJWItCs5HlBak7vRNox-p0vqXHLXI-o_PSaY_WZBEVYRv3Dhi8tWpdD37j5Vq32M5aoR0oDWDq9K3ODAU2lbB18Tl85XhmmP4rTR_qRiAkOi_5g575eflLzrvmAuir8JBUJDDx0odh3boWPYPmwy85FkR3ffJXPID4GvM7JBcCpJ_ftHH5V1JpZ1elV79jxl9yD7VpEzVbDro8Jer0GZTOaanwQZ7IqqQsDqZpWYSz9lGfsnaZD4Ax74TswMroxDXMWc1jSyoXQoUaXAE-iO3P_-KBEx8SZaXr4S9Fs9eXc3DlpHMZEOM_U2PovAs7-fCZ1U2NoY9paH9FDRhpiP2FdnRepc3uPO7ov3N9l0URJJvvngZDvi1muh4udEhYxpyK25lnzUW78zz4YPkeaj1V8UzYlgFaG0zSDPes9ObLtyyK96hemH81OMRSJXvm5rJLD1KapdhjNapohePFud7Id91GmnkCQwhG4cWyTAmIe3srTxRN_pmtd4p9Ow1_AdYMha7gVti5dWHqAhxYwYcgH9CHgsISloAMFSpV7K9_30Fybooe6_FqGQTCdovny4aa7NxIX_Ds_Jcywvj40C1KC5xmd0n5E9wzCWjHONqbTSpGKwIOCLbOww786SZaCfJL3baSVgkHWEa5960da_S5QyWGPMwpp6IFzI7s956wHjHsygrhdqh7tQvruWp7IRQYicT1kWX2v5uP0MJGp5Yh26LUNl1YD4JGWTTH4n7H0jlFJUHy9hyB3nCD4b3XVSEmUBg7vPV1flrpse0aqi6Fi5RFjT1BZRPu_ACEgoQ7dLGx8NPrfxLagWEdsEMjWHmrinR9uZ8fLHgwGj5XuiLbGOzH8-LSQUVER4j1rYkPYfkScBu4irBzI2y7ObTijeX6vyjNIroE49cG0BozXSoBIVFesSebVuNjOtc8587gSNOksO_IxIe2AtFWN_uxx52iARMpmlkMnI5GMRn7mzMd5xpsciG05Zq-7I7-qCtJmnBglw8vTrcxhdjF_mryN9cAdS097NQAGJhiFCfGg,,?data=QVyKqSPyGQwNvdoowNEPjbv5NDGkDw-huUpGHotaEKMse75hWj8mPHfUNW_xllyBATXVBf9ptYgFTwWEk2TIQq13MBgW_Dx1wmzqv8sNDNii1vAE4KV8VkhB1UX-YX_G0AgvBqFiPOm6whPXtT627SBANFkH-Mq5d23F519BTJLhWlYDISAn8ZbTQVq4DC9mGeCoGEZHM9SaX7gmHNCNgxd52XqgVDyj7mJhomHpBcZwJrRkWJSU5lEUwSH-GsoQUF3kj8E3BGemCS2blyuv3A08BFdZnlzFhz-JpckrDMoZ63baMFUJisvoWauoYxsoIoPNxso5ElFX15AdD4vYtej8Dgt1JAzIdKZU86RNl06lVQj-z7qTa9EHmYd3-wxH7gETLeGbK4R6PkbdiK_K1UsHuQxFhAI09bgv0ROqcoljzRPBR5TTRrgdwJzJwi00wy9bU7SqigfEGg2myiI3YuGi7z4P_oIFNFkUWUq1zuD86yl3nMWkSXK-l-KFSwnHLSFHyDx7Re-c1L2eCmlY7oTokA3h3dAs0WPrmn6y9j79UlKXZtn_4jReA8sCYxzLbK96bNqQAtiTugqTJskHgxNeIiQtqvXzkx2jxyyh4lo,&amp;b64e=1&amp;sign=595f5d78a87de51e98f2ccafff707a51&amp;keyno=1</t>
  </si>
  <si>
    <t>//market-click2.yandex.ru/redir/GAkkM7lQwz7vv7M_pnW8mbr3ESmKjg1YH6qqjSjplJ1XUiWr385eT_beTdiJJr2VDy_X5kiSTG59kKL-rVJhNrls-lM-IffY5X-PxyaK8Moen-milLl0LAuq33vLtTQhfhsOQDp7U7ZUEeeEd-cseAbkMQNsvSVnWEz6XGlI7k7bWKzt02SFHS2P9gwtO_jQp8hZ3q7jHN1ye8q4DzKxSNH_z_i5YLXY1_JnvdA-R_V6ZU32ym0gvfdaQ_46ecQwMKY1n9cmh4vsy18TyG-mJ1EL5im-VVLTm-_WmoKFxlyq2RxFUY_loukac63_hrbv_nz43u2xKZKaSQdBYN1RijJE-6exvDZB8hVAE9XeOOJ811lIiJ_l_whQ0xDzHSLPZ5sQA34qWjPgkh-Bi4mrN_LXCHD_XaheOatbvAP-3Br_-YXz_-Jmjo_msrBJPxYLe4w0Wp1ZDrYsU5IgD3BXdtDKIkLFcFTytJXNQuS-zN7R0r4pz74h7KcurzHAzB0ASiRK9sRBI5_A6-3jNnx8MxpMXi8ozPphcbE2dhReRFxzLONhjfRugp1D6La3oJVTvfrUVEnKUuQ_P7e3MpOSt94ZSyoocnE6IcD9iIYsBG5rISQ93Nepoq_JCxtJ12f5GNeAUJglbqpwZbxbdF_FrptxTgeYiDwzMHBwBSvkWOos27jAIeLe9rjRl0QwrNqgiu1akjixGunPmUZRGw8X0Gzp4Hah80OKOZHgeUBf3lF-JxjGCSqvdGR-MUV3oW4cSGXlkDIX7iHwuHvQvwoJeZFrdTu2EtHlcjxSNubmJXXgAs4rsteSRjtP-7bSWC7Klp0n3yJhIgncD7qxAMphh0cxG0fZ-_0H8bGgeKjAslcUu73K7BAkDyP7car-z4UWQYjSPLw2MpTg_fGups4GRU4S85M0d4BoxiQT82klGCS2nH2kgAyBTl-2KzphllwJ7Qf5oxmpqOO-jxJ6b3yU0s0SQS_xhuxQ1EzBCJ-VzzuebrxMDso2czz9X_kkq3LQo2udOru39zoh3BnvKpcLORpPi-itnHf5AxXgrPyuDvLKmdzo1atf_M0o_G0YRcMCWnZeM9FfKNZAn65U-vyYlQ,,?data=QVyKqSPyGQwNvdoowNEPjYKzgCHTWDCpQdzEH1cdrMXqrotwT9C_1xfUvqrMmAtlETO2AdpsBzOeZ_bLJlhXasj3zx65zOZNLtaZ0QHZF4Jx5fUKIHMOxMUyDV1NTpOptsIX_-9MzFQz8R3vb9Xm_wRI_2WmEAnVgtwGX8uziRCjDurgAXTIqkkHmdYzim2COaHhXn2EeouYSFHnbYizyL6ehaIoDYqAzjgQaSn36xdfd_SiWuctb9Zs1pCEAZZD2jSK0twF6WCf6Lwl9cYyGU95vLbDPOe2Htc1BHgs4h_zuYWQ_Ube60k9mJBElYxTuTxZa5-oFlImOFteuKQ2d0ZPsviKEoTsRtHPNI4lZSCvQtGucRXpViZIpOlKX5JFZV1N3RY45K2ozVqAKpnQeSvmhKYBQNoPjdOVBhlvzDJ0fRra8A5OL05nsr7YQGHGd_hsftwU5GL31ki6WhcX-Z2Oicb-eJVrYqJTyKDrto_loPmUXTqWwwJ5eJDZt6kQH1Vfdcp7B5Gj213F4dvJeg2Z4j45xcdkVlD9_q4-7ur4nmRz2Aakp1KBJ4I9Joztb4Yf0IyDxi9gk2gU3vmMDl7sKz-EEFNmyU9WmPgo_F0cXL9oq_w4eFitE8mlAPlW-ZSMeI109PAq9bM2ntbtIt-vLiSG44cQ37YLEWLs7IhIAQyQfik8KvrYkY-tqii0XWirGGjveeU,&amp;b64e=1&amp;sign=177bad383587060132be58e00b1e1d88&amp;keyno=1</t>
  </si>
  <si>
    <t>//market-click2.yandex.ru/redir/GAkkM7lQwz7vv7M_pnW8mckL1i-SG3-6YYNx0lU2_fhryn78YM2ysSemD6WqxPaiE3MAMvoyWdLbUutjLiVA36VEumfKGffjWK7UL9McV8DxXrGDoDCmnFItg4tzdTXCS95eZEJzPf0SqDDm8NJjQCzBJXLGtOeJ1mx4rO_-A8y4IfB0Utkuglytq_A2v8gam1yjRo9Mumf8RBqvJFn_Y7jxza1IeP0cEsxcsS7WY8rYkwnhBh-SFWaic3-5Wa5cWM65--W8FU8g488z0jrxV8hTNnvAbkedUiJ2iFTTC9gOTbjn-az8cAoQ5na7Vln5ks-I_7SOLbXYRqaNQW1mI8tcMrUX5Fnzn4s2PDUagwtMZtkLjZNMC4w-DXda6u3tiYluDW3e0Tnpk6UHq74915XNU0jhGO9C8ehthqFWlc4v2jDaHrQ5N9wYYDyGxszDgZYA6yUsD9Z74Xv4kK3BdQFKx3NAztHmWbMmBgGAYHT396lE9BxnhLWeYEOFPWWJ2Xy8yDKaTH0F-dNtyjsL03GgTmz5v3wyPO4vbOJoV9V49b75PDW3jw57fXJlP0MIZsZhYUwtWdAuEVXGQzkd6DZ0vVTc8ZUDdU8UVWtQqIAXXPxA2kjTkOWRTscbteveChCcYuroXsIhHGlaxAVz2HqxEkBMTNJZ39tx7xuYltVSal2xjIdySykgmZz2Rb-C4xWtl49kvA73BAMcx5FqK0_FJ4ZzN9jyRzf9BTBSGypM-fIEtyd07iNWkYG6KgToenBsaOLGM4Y6XcW9cRk-PknIgXk7L6Npzkf3eMTQgiKl29CxUhMpf6MZG86-H2s-qBKQV9vi-O_HhdUezULBlSxKcb4VaVP49vrVSwv_od-jstc_Rf7K-Nron8NZyA3eWeEY3OO6h8nLE8Gkrezp6IC1mou44gJoH_-imkXHMZ_Gp78_RPjVO83C4bYhMa--Z_lUgE7WV38FNWWsQcoFLK4kiLSGqf7MTUAnmf6KItSegc1JnuiSGxjyx8TVhkzZfyRsca4VROFOHayRCNbP31PZwn7T8NQCOlvm5hMg79bPGip_aNq0jz6Ibl4hIIPONkfvS4V0bc1c_7J1cvO7pg,,?data=QVyKqSPyGQwNvdoowNEPjSNaWYmenTmmns-UjXII3guXfA0CYbPlSa_ViZHdFl7KQDsBDG0G7lP3AXxXvDebEj5zd9YHe79rHQYM2c1no81aPSSr6bU-udIJY90h_PQIOrZn6mdUNK1vWKbvWjMFluOcx9xEV_g46m6LcgTJDqeJmTskf-fhs3B4LhaiC9tpLNHya0tnyuVHOByMChatRYRc_XHjgAKKwmk5UZcrSGhrVOvEQryGnp41JASdAcBR6lr8cK8b3y_ZpIV1rgApTSTbvSwSmO-2hA1VQi015eICjqM25tYefTY8PzZ5Z2wIpSzKbi22NVAl1Fyf7_iMbWzwu1HPsCW3Pr63gBAT5YQVNAInpstGoOKNYKA_wGPc0E07-VDebzuplumWppJanAJboRHOreNpbUXdQfDC-1x1Fik_VaywtDxpRSNeDOHzCTyVEPVhQmXOG34nw2oarNrhJhKziVrVYPMjdb_vYx4,&amp;b64e=1&amp;sign=029ba0c7a77c604166c2b8afff3229af&amp;keyno=1</t>
  </si>
  <si>
    <t>//market-click2.yandex.ru/redir/GAkkM7lQwz7vv7M_pnW8mQD7bq9S0j-c_YcyBGGKppZ6kWTu7beWtbI11-x5LIbUOSdw1sW4c1tFVwLF2EUbUSXmSyCTB8Hb1gKi-Ai9jco3eUuZrJPXSKMVRbj6h2UomlKvKGGZP5JTuC7FF9jYErBfVKZ5cVtdCg7r191drqRxnr5VWuiRUFa50OJKfH5dLADBLBcLgi9t0S0dg0VRo4ORZv7YpHoGBsOU57ffKes0_rBVL_Q6bsppNlnsvCv9W4yyVcGf4kh-g0ItunoseHABerOGFRmOdw8quICBlqMLX1mMP1KvAz-vAQqIwFoVb1OCzpfDsnPvn0wwMUPk5HDev_VfBCQBpdtPTgUy07Y4Ndv3d9xy_RfLp32wK5Bl0RZDV865hNvI9HKROlhD-v8DJGjqFwltYgD19aeZujedAUu5cMLdGLsP1-P59vBzUhfcHAG1hDICycJlTXBR0ipbS_IAS9iPO7dtoLLZIBk9_dlnpreDT9yfVFrPPAFzIUTPcJxqUBls1TSzxvvcFT3706QxGYXOrRj-9FH0mhcX2Qarg2hu8qeNNJt0AHcDGePMG4-HJiCiPe5ad9643zRXGbb05Q8Hg3MFJ9CrohGF5iUBgn-qldxsAQYqSMlYzMjXY-k2ZnfP8FN19VSpnUCP2M832TffBgHGbva-uYrEf4eBue7z6zpe-A5GQ5n1WzKs0f3q0v3Q8TAt_iHjUS99T-NVD7eMRE6l9lCRKaviEguEBiqcJSnxbeIxQF3VD35iV55B9pw-NpVlQqIndZCfsuP9WNyvECcrNT6vDhIY5BF-LG9HMc57vXsTjn2cdwHvkXOVp71tvq4avO3C3wMmtUozHGbejnx8JD8bF9okHsy5GJ9-X7_UOnBAiHFMiK5HbIGcA00igdEYG2GBlVmlVz-W6tSYEMMV3OOg_hl7-hQYdVdC9sIOj9Ug5KXjlhqmx8mU3NllpadlasZ0wPlLV8Ks_KzFlARYFuSKv10tBizurI8DzJBNoBQ-fAbI9tfE5HjJjpPJg43nyFJch8A_hYradQlqoe4c4nYCVwoPAXze-p5zgjp5B0HRQNRE558odrcjo24oPpwo8YEGgA,,?data=QVyKqSPyGQwNvdoowNEPjQGFAe42Qvx8JnOZdwKnysz_VfEHlJkZGxg-iYiKCOYjE5C6PgDNoYfaBwgia2q6EDMEUyjTJ9nmiuoZ9RrkkuXREdUHLpIvxd7dQY1Z5NYWiO609EAPf8nHApLiWffLtG6PeOLwDu1xRvM8rJwmwgsyPtE0h7kmkdI-4R-orUtZTRLz7wGl3kllHjXYIV67vFx2KyYpRfTUqPr6AO4QxgPhnzq5C9pntp4CuUAyefwZ2lCF_6koNk9q19131l7QmaHNb8S9lRA_Rfr9ghnWjscZM0nCdNjCxuI-SeUk4uSmVXlSmCffWdkiZrTr6f5qAE0193Ozq8bhDUuF7IkmywWPCHi-OR62-kEv25bdqOoPeBqIemC8PrSziRpJdjXQD2CQ5xBrfC5UO8__4l8KyNO3f7tFbRmN6fBFn-vfvfogooNqJkQzd7QKBuS98tzBe1wsCBULFW3Nk8KawziTTu-dWb4_5DPPwDVLpSV9B_n1WqmeYq3Vs-62Nv6aWPmRabjqBGRsmzKPOLUay4tMhCbtWCxta738fCm7RO6F0SDVYQdU5vJdVzv6KOMakWfonKdXOrmNpyLRQgu_Rkjk2_zTLRu_jeU8n9KN77_XD3uGpXfWL8U_cLnpezxQooQ7jCNgHpRTkc8oVKbyK5SeVdviARLMdm36wvymeVwm4Z8fLUWfDwWz93kGPhkhDf0L92xI8kZhCQkO-LByRJ6095k,&amp;b64e=1&amp;sign=30e22f0288112012762a5de0bf12df6f&amp;keyno=1</t>
  </si>
  <si>
    <t>//market-click2.yandex.ru/redir/GAkkM7lQwz7vv7M_pnW8mckL1i-SG3-6YYNx0lU2_fhryn78YM2ysSemD6WqxPaiE3MAMvoyWdLbUutjLiVA36VEumfKGffjWK7UL9McV8DxXrGDoDCmnFItg4tzdTXCS95eZEJzPf0SqDDm8NJjQCzBJXLGtOeJ1mx4rO_-A8zp7M0y9s8hZKhkIcqySIePy5eG11OTeSdJZgh4td__QI7dA4g4gRQ6LjZKa2HaR6s72kFdNe6pi2xGD9defvDmT4wzcpQefTYxRar6fNAdX00CKPAcTB-rITkuxYD7vYuvZJYs2t-p7tKCerPaBSUCIxa4jp_Zp9wVkXvnGDtTHwGbpAKG7XDVmlklkZgp0iJpwo8oSHy75yCtH5csnw-PYSEH1KC_plO5d9u6XtSl5mr0wA9UxtR0YDpw1UsfhONTAqhQc_NrP6foU6eoeEn-v-Q5n7cd7yMnz3RQsWWX8eK1SnUxDMAe5sVp8P0RPDc-ueEYkUtlNWv2SYzrRJalnkDbRMb0J-j0vb6918bEw5uVHz5JALtU9rRFAONm8tQ446koro8msyxX2SrZVUEbKGyCuD89RPBzPc3S8DkO0pGV4OXpL4jv0V9jeGHdjkhrK5KWMYU4frorcFEglv3tpMeatd9mwvszk3zos83LCZdrMM1SGD-YAxFiTCoM1reJI_y36NwNBsHbRshVwgUEB8je306H5zn87jFPqx_GRNQFgHor891K19qpgXVfEwXUFLzIMpVI-pFr10UZTgtRGc3SyMpZn8SODlanp1wkoau7cgQ2-JU06e6zvCySVIw59aDiOBm9qYXHXeeWE1_VBuu5e5bp1Z3S28uQe1IQNNFme2JPDpXvmGgLTfCUNsuCkQ7dW3XBh9u-itwaBBnuMvhVpee9s5BVocnMb1-oP1oUYdrmxOpVrFoLyNf0pYoliPxQdunw7o8DX1f2EK4smlAdVA9tXdgol9rL-HepVo8X1sl2qkXgWR9qUZgR1Jw0ienH5g7YQAHpn2728YCinnhYrmcQhO9Q41DDIAy6QNIAiczOWcKUa0mTkylu-gbEOZp6ELMlM_tjZ15yhOKX2PHMTXkq95g2AcZRyQBGtQ,,?data=QVyKqSPyGQwNvdoowNEPjffWP94VrkTQ9U2e3-FfQRgd8_PLSys3zpWOx2MJJQKwHKvegzHn2bYr9CNp0VWKKnIaO_1zop3IuGmZJCwP52HZ3fh1odQowbKh-5DSCd0MvQDY4CG84gu0QdMezCY-bTcdThQQyvJwmo2PXUx5JPOFwxQioItLZ5zlvH1RRJJJw2FIRpjRW_7sRET00LaWihFMMimvAF3f-8xqmB-JyP8a53zpUOyIB5P0471yVnQRCbG0zpcNEn6rPJ8iFmIbS2vw9T0QhskQluUPaKO72xWs5la3goqGfUiNyRujJk3BKPn2DsG2g02vFNCH6eKUv5HUnGr-X4ZNga7d6kUai_lezlZmdlnkqLRoBQ5dcDKBdf6iRfHkbtWLRguqNgV6cSyKDO6PvpHqS94AZzfpNQlgktgQWH0hi-wYUklN9VKcvL8diMHPxOV0lMBpzf8jyfwLhRxwA3b47eea0GWgwBvk_-i8HU6thmV2jUjvJ_1EwJxfr5b6yMA6MmR0e3Wcth4nn5S04sktBvHP1qnVtU76LTjyiTsQG4eUdiz8i_mWvOU-dY15f8WLYphFfp9cYmHIi2m7ABZCni72MpxkkAZCkVYwASQaSgk2gPNlu4d5vqHtj_V8VUkDHVliDc__zcvugJ7g42YBqbVVP77ThJBp-MFkeqcPGN2fUniHIzKB2nMLbnrM1VIIE9CFcoPP1qiCibbSa92aX8RN4_YOR3bPpTabxQnBCmz22JVjrxnTFKM5H8qJiR9J9NSgRlIFcA,,&amp;b64e=1&amp;sign=8a3440285627190762587cb51994139c&amp;keyno=1</t>
  </si>
  <si>
    <t>//market-click2.yandex.ru/redir/GAkkM7lQwz7vv7M_pnW8mckL1i-SG3-6YYNx0lU2_fhryn78YM2ysSemD6WqxPaiE3MAMvoyWdLbUutjLiVA36VEumfKGffjWK7UL9McV8DxXrGDoDCmnFItg4tzdTXCS95eZEJzPf0SqDDm8NJjQCzBJXLGtOeJ1mx4rO_-A8zp7M0y9s8hZKhkIcqySIePy5eG11OTeSc6v2oh1tE24yMzTk2ZkV1aDQS5idByMOgSZHTLBsIuhHlJhWjZS3UIRu24yVj46gAAjFWbHTwrUKaP0VwhQmojsWxM6Uk-_19Y8gVU0JB4ZubtbmUIkfeCEmVVp4s2ctyGl0dkIpqqEUB2dJ2C_LNw_5pT_QWBCEaBsf90uEdnk62TxiJHGIOCIbHYaB77TggTDVbn-vWAz4ns1JVkSGramliHTWXrFfwJ7SBXKOYvjXe-GfU_EaqtLiwAQOS-7PfdEswIUsESqcpOvHjRL05Xtlr6BjlcQUA2z9-AdYl7u02-W4sxRNpMNSmf2Zi4c69Tla0Dc9nP7ADVV4W9Dl95-8E_49K9R5g-GTBmwvFlT8VZ_hElm6GIZwJnOEYM_pwcPbKw8VEdvSxMx-9AWdIw6th3MUgIfnOXvNtfJE6TY72_13DrCjlNXUfvW1PjKYOr-eDlf8aL-YNS0btVXY8FSqa7Tv7FCMg5uqd0b57FIOnIG8cgvKBra8e4HRQse6G8ECczxpRiiFPhrOu3EY4sGY8ceGhfFCiWei4-rglHEV-oCy6UtEItYJRI50X-6SuiPL4wL9nZCDgPVF83HlyuNbC7YskhVJ0sVj0BvFFbPL7SJBcB8vx4WrmGGNF0TxWPm5w3rdkECgVV3QgV6yu8gvBbCm94axX6xRJN7gs4n61SPG5gfIzjw7RNT5Oo_4VXM9pW5I0y4EEeegcX0AbO8JJc0eUoc52SzOtBNNOVDEem0M4auzA6UpQpNzM_kGj8XOOmZq0fmRfrc_LEQZKKCP1xL4VKVt-diM2Ahj3Z61-USNlaEfBg98bRwsfBlLfdALNOxkeuEVOHTlaMVuy2fjsh7R1Fp5hOuWwGtg4bmaSHmkfXWHDgBupJRMrlcUijihRNZPzubagWR1J2QXph?data=QVyKqSPyGQwNvdoowNEPjXdYAca_eTsiR1d43ov2TMmBlG4koRN2oVItlauS4qfwZXKrOFi5lsTXwtz_3XvfGHu3rRXSrB5UwBhICIcaWhZn85SNVrEa-lBUl3i34du5mtxLx_dVaxBiHQSIVUJrfMS_w8sBmveptQRt5j75kzWevl1m_hKgMS8ciNraNQvAUpqfhSSO-uTclMRLV9zP_5rLYWj3obNZV9HT6w0wZ9BWVwdTpb43zWQtcloQgwKVg2nRSlS4sDNTLMTeKpgnKIw0zFcNbt_oMucbOqh0CZBTHJlsyc76CWpN2h8Qlw67ZtBkagLjVxPu14LuwnzpBCr0EeXvKQcbw6ncnrks_Ak8sqzbgax_FJuY-v6UprcdqJBwcZCO9ewdtT_xwIJeOCXdEj4lDjqIaKnoetNKBs5MUYmkL4-xZzr1p09JOSTvDvSnz_DvC--I1iefussIddeWFZYR8ByPiiFyd8JjjYa9zPdQCUIDBecRxC_6Eihqi4iQXEbYu6KSt5POL10h_zN2pTdneRaHB4I5bgBhthKCpkfzg5GoeRSegLE4IIGqEMtZLdYwlAi_6ohqWE-zAlH2-gfdFlitNXtdsay6Dc_0A7FE2UUy3rq0a9dMlsdmDp0RyGxITm1W9Iz7wtSfdPK17nKIiz7JJSCwAuNSRqTkv3RkFyKS4D40MLiMoOeAPejNj0VceIF9_VgW12yDwAUQ0drP4hNzEIlibfU272Yk3OfbBDYDjhLOiGksOsrZNtyYADuCZhw,&amp;b64e=1&amp;sign=d8a7f07868ddaa18e0eff3489c0e7b43&amp;keyno=1</t>
  </si>
  <si>
    <t>//market-click2.yandex.ru/redir/GAkkM7lQwz7vv7M_pnW8mRizwL7I6J97ekdFP05hMVwY0yXLl2w6AKy-Nqk-XbUtcgDkXLzoQVnjNW9AZxf3uSP0haBuKWD1LHQUy9Jurfz3J1B_Nqc-xOE0xwIX7EX66ExNi8vFffIIOSstbycTfkp2FXY4kuWd7Iz1IJ8P5N4FzJ-vzOInya_iKVzxOA52gJgLPG9ErXBzKFGuSlsKu9Uwz2LyI81oPIavkmaRwb0PfQvyFWPk5vxBYiVnNg0iImCKpQEsGgFOtkMfORW_K1XphtqDr-SBmkB-JoKv3gjfAOquPLyt2M5QeiH307TLiWyVu3MK38LxUvmEiMRBoMtWw32aV4TLeuLB_ttbU8GXjA-xhQWDNh---fImJaNNz3wqMdt_Q2b_8rRzjYo1fCsFTHy9B9LWDORT9dtgMbrwOUIiCkc8NBc8WuZe2KDMNmzfyTlSEMdPaXPDAIupH85G5ijdr3RG_n8OA75vASzywTfM4YV0TdVi57AcTdeB1GDKxnrjL30Ifm8MwI8bDmTlINHtcT2IlSsrnIAR_GHXsSBBCljz_Hyle__VreINNGMuLCKwHkPtvDNkON3Kcqs5tBMBouYic62wbTxXZqRUlKmr1zyODh1_XpNnbc0ONt9hC5E2dW2CN-3K7iJAB7yEcuQpCuOtLr7i4himoRN3gL7Lu2y7WDxzE7MyrMFFbxqN7r1uK-W8Fm90Fld-QprasOy6h7rVu3oARavvQz1t4pUL6BONOc0Rn0KdeXWvSkwAndt9V943b-zL_BwxF2J8-boIM2Rk7naJK5FvItxu3SjnEJS18BDI5UksNIMM8RsydPUjgIr2HnHcvG0maiPaZMrnWlf4E584mT3jBqLTvI3uNsk_1BvKpd-h-0CTdZtLGkAr_VBvQ8l7MSJyQbccvd61oqFi2mSMPBCNrzCKO5G9BbUW643ymjFHTyBFcYHM6ssh1hSVOL3KHefWw0IAvnYFH-pYEpVDTDN1IQwElltudDPfizXgGJoo6XkLF--aJmwmtFU1cfirK2VecmzEXFmT8AwsvMKR_GtcX1y2iXg7Hfxgkj8D_068I_hvmkHgRVeprNt7b-I4vXsEzQ,,?data=QVyKqSPyGQwNvdoowNEPjUdr0teIU9bDApl2-tnUrcxZJlaS3yv_rRjlKWMfcKF9GvrvpixRQh-XbKSHCYHpjNWHimxZJDyYcJWMJmssplg1LCAZ-UflInHsnXSePN3Kxw3na39zyXWW8FMO6xZK_qJuxz2MOH9DJEdgqN8DPV5UnwoPo75ERsOfAEaxsYz8L-asHUMQJX93oCzJCcXB2t5blUrZ7AVBEeUqAs24zENv3YCrqWRfX7xw7t-vTZ8F7405EQnzKKYExMxABhxa2AGB-FLvDyK3cqdtbasn1huySJnQaeug1nkdflKIYAaDUngSr8jTCLbC2UhASWlA4xBe7opybqYsPM16SzObbbRGKGsEkSmZDehn6cUO8IWuQqa4XbwyJK-dp9HVj9BUeS9RDD08zi7A-HZPqTKd1RIYWmCBy0tJoxV6j5I1XxdKO_EJ7k7o1974NYUxKO9CMrtKriK25Mbe7-BT02vVXu2qM_a3cubI34rBY0RFgVFZvJ3D5_RPMDU5371Xhbv3vYgfS9nUhFU37vNwiN_oE73Scua1b1a6xAp6Wm1_1Ubi&amp;b64e=1&amp;sign=09303cce05bbf520ec53101e6a4ca316&amp;keyno=1</t>
  </si>
  <si>
    <t>//market-click2.yandex.ru/redir/GAkkM7lQwz7vv7M_pnW8mWUngd5oM7Pzy7V78qqmZRdcRYaFaCsyYti6EOtuD6x0fEM3Im_nJpL08vrT9BnlYUHO7t-dvggm_tHyaqqVfnY6vxtzbcKxGgN3eIuYm-ZBsmDlDsnxRcTD4pYHr3F_QBud12d6ZfeaaE-xHMsLuY1GqiYca8YUacCGlcYbCNJahQbL7IEq2BmIdzOweW5GRBv-Qzl2VPMW6jMAQftlzdWezAoq_4LVaZJjflAJrtEoEOAKfv6A3LXMs8wjpQ4J_lWfjx2NdUOpvIoHvjG77S-7dYx9SUydhI33NApH7B5lr04A7-sENdsv8kvDn3GNaFsShdmPj8bdF_z8XoOZ_yoObAoOmDtJ9ezhgrKzlE0o6535hxNFqvSBPZJqlOWkAqHubLhcojIEYCvqcoRLyz45fSwpPaFcsxWW32lxKFiHYPiJAltPctrsehDhmvfZOXaK9xeVrbmczmKoRwZA_HJQ7AUIj85iTdynE76gSAg3MaYpf6j_q-7G3mfiF4hzo4iHRsWJVonQA_ggPPxKPqUWLPA1ELLH31CITu--zXVZ9ZUpXAKR_zTXTL4gNfyq2Lfp7EmebheuY1haAAuNS0cm_0e2PVNiMfoKV3adxHzDdNxD15xnrY7ekn3OVKmivIJVsVzozAQWDWCzK9OmE0LeL0f0dxQ3cBQJiwlb9Hph-rvOS15ef-iVlVc_xUcKbUtQV5S5OmhQiPOy0KEP6wpdQI1IMCjxY2BVWmxXGzEX8UopK6_3E4S8-8Mt6I-F3nz61csOXrEoPAHniMZxBu7z3dJdiqVYVNHjPyzvJ0NLv9fXl1YbhIFZUrr4myZDtGh19s6ZvqQmwGLY67TGcsSGvdZxHIldm_0jAzsEdCvFoHC-r9rZY-Pi0T5qUZs6jswhFx5-OmSUh1-aTtTfeW4MWiIQVh6as6rutg2JsAbOe6Gut69d0aLIDlAQ11R96DVgPtxPyMmplB4iAJcYiH201qYHdAFmyRnIyGlQb0LRNCp_3Ga2libehF5oHdGNlvUTURhiUGuZOeRTeQ0Uo8R68WrA7lZEw0BkzQnLFImO_tGusfRqXXfVByfV7bh9Ag,,?data=QVyKqSPyGQwNvdoowNEPjcAAas44zjd-fLEz8Ub3mh684ZAZ6xuWL4t_GBYL_mh6qi4u54ublJNuhcd9iqN-7RLP6pCrp5OKaAgOiLqcvt8rkSPC2D_Kr1bGc-0-bPyCNOW2I6d_f6X5iEOfkSc-UpPEEwpKq5HYEaRo4xVbQxJvPy0MSwBGEUupGQ_XmpvFlckGPjq5GFCVBGCZr31D2zR7kkW0NNTSYJJENG-iZUUY25zwznGdlHE3_4FJur8Hw6ThbR2heuJcTvS79gI-qz2jiKbpLiZ2Uy5OPXASVgzCYK9N7jC9ZZsybc5MM4nYtK7oRy0dLVmXtwH4tiGfqoVXD098A5UUTyok3X-D8SyaBNgUXKd6_RJG31h2QQ4CPtdleVX9m_u0Kua7kQiOEkbn5-jfG3wtqexa_NcykYlOOlFEbUIL2qCnKzro_wRn96F7vPZ4FUz3qk9ZPpuBcbEUgU-U1PuJ6iH2ka7NDNt3I5Qi8UK4t3XJEXBmA2jAHttXfkFLA2Wr6SHYOOqErILrwzROQ4TEsoHutP9IcZ9tr0YDp-TpyBZ5zp_O1iTMr49nsFV7mpCzKl4Z8HDw48fdfZ72APGi29XcE7dnj3AD05vL8p-n0yof6NZRiUcEaBpKlRcURMpXImslsh-ybahr8Tvc0KG920BfIcmyyNef9MT3yoYIvBq3g5EdtO7BrxOgWidos9DfYwwjPQpwW-iLN_oOF9byDczOdl_XMCrMSg2giHvyIhRHns8FHgL-_E_C-znDyIk,&amp;b64e=1&amp;sign=20210807eededbb68a0a6f1dc12ef0d4&amp;keyno=1</t>
  </si>
  <si>
    <t>//market-click2.yandex.ru/redir/GAkkM7lQwz7vv7M_pnW8maLhqTOCEQYrW4NEU1ZZ6PlaDgzK6LMfZQ5iS5HEVSFRpRYqN8N5mHgNXB0wRqiSpB8EGkGGd1fUDSdNHupqwsXH8LqFghYDAWULFptqdDiRYqfcp_RP-8VZscuBrG3K5g2w2ZCntDFkK-htd--H4qfmYeyjmtY3v67zkQAVNkJ66UNDBiqweBQtjfo81jrZzonlATgZNfggeygNVeMaVGvJxvvr-WstzJCwqolhTfP-TCWUZSjI3BHXbbH0KUX-NW1UPTbmsloraYmfeVDiCN7eaBsU3aZKJlhp0r6-CBv2fyj4x-I9gwU6qySLPGsg_Gp8OUGP3D28GjONX7L_ym2vOJBqHq05rUvtLEqhL1BJFFqRjIVmmsnxh7OZaamiwgPZRqgQWMYfbxnkDrK_whM0Ym8Tx9Ye6UH8OpUy8ioxFLC9nYLG9GLHw_6nON3Rwny77Dwod1GAYuDeUJzJPMaxI1pWEw6zYKjXueODwbOL8tKXEbmNV7LQDlQ6LC08xR1llNayu9MtYNrd5ztcepzGvbnrcTXG382l63gjdWtn3u7vxisotkFsIopQBzQAstO9adJ7iietXx1H3rKChJ6hx7p-pe4dHIfirlg5Mk0Yf0F0SCtNAT02hGxoNBEGYrarZsz-JChoyI-LuArr19PGeYU9IXE7_lOKe20aTyucPsE4tSoKxe4G5BUTjvNJi2HesoWcGhV4tzNfz3jzDcwrDJJOqiXkjNrRrEOI45CvsRUHoC40bkugyKlHq5I12KMNcAUdYAurXeKRWcZcI6XlqCNKVo_diUmvY-tmp5zKkVkVKdkvfwitF4ZDJRkg_u9uM2SXqwpMJnmdpJ70RpSYUiuRg8rfvAvV6OSKPzANXXuYZoB-yF0MkGhjSS2phjdLoHS8_nFOUm3usHgjIKo8TZcNxg88SqBC_ZBBpYgDA6dzURcaCZZHYYRP9ZnbxxcdoPlfu6UiND-wl1lqXxmsPGVulwOohI1X0qNgVnRllBcC3TTal82VfqsGN-xB7r9FOVzZHO5hiy-xfm06zCGURG53RfIlTjewCSL98j_eqeCA-fG2fTy4jMNf-2e0FQ,,?data=QVyKqSPyGQwNvdoowNEPjWTZb83o7dU8sZWs36h3hc1XN7sSLmN1J6u9WTJzktfvMSQfdidZt-aoLS6mHYQ1lHqfFDTpXYlmngYBtAV3ReDlbwXNuF6VkhqM7yq7yi9ygA6ieMudH5cEbwJi_oePCHCpXVZzvL70vrYS51wYQvR1gMzWFLvHQaznY51TsJRJc0cd0icUuPFjuutdvRvAVOzJ-8aGCfJXNERX7-hNTZpVHNVL9Gzxv35wQJXotd8gVcb31mupnTwwZSm8PFfyF40mEqbiwS_25GYqCMPbBwAzWTGe3MJYBoC3h2lD8722RrOFQpsf5q2wLiXPBPN1b2uWKjiaJZdqi_tEyKiA-JMqqDKiyOo6oIHWwaRXuCidjgfxwV0lIxBFXxJl_AbsmO7YhaM3bvspienBQ4VL3gPNdejcBZt20NkF3xcZMqad4QphWOeFOfaxXKOyZZsLdrnLVE1I_BqPe6KZqqQq4Um4L5jQiFBYuQRjKDaea7OxcvW4TieSMcchCcQW0ZvRCPfFE_PM0iRflogm3ngzttH9Fky2TlZYNj6AQ69oKZxuUki1EhpIwNQfWB0Qsz4OnpJe5ZqtawXpcj4s8uuYs_twata6bsOHnw,,&amp;b64e=1&amp;sign=8481dd1a8e26419a2475c44f644be22d&amp;keyno=1</t>
  </si>
  <si>
    <t>//market-click2.yandex.ru/redir/GAkkM7lQwz7vv7M_pnW8mUMLdmshAKFU9d83A-CmkR26bLh6l6-wiCiHWgLtu4Qo2Ky6KdzM2yx6XTwR0hhycHbvfNMm244SV67Xzp6G9DPS8D9r662lSWaEtVmx1hFc-IuW7YXD3ftIUOh5GrJzrjly2ERspTo-doZX_KqyzFiad9k1sWHj_iUyK5pjyVO73uiYlkXecGC320aaoiriqZxwbOXxhYvmMt3y4wUxhuMuGVkMg3vIgIG64m2kebazBTov6tCSdM2Lr20nEdw3GpKvXPlUBExtfhq21vENE-0PkmABVa4SdJk86MYsGptExNLYLmRfQ774QJ11CnsC0JwhU32fBgw1pqPN0iBx91KmaL7pXgxWISNW-9YrM3G-S7QYdAxR4aGO71MpmDYRGtSo8cm3LK0he3tsdT-M0z5QPwFW14VeaH3zbgcf5WkHMt9irPCEnX1kLTHWzsL2pk6TqUl3mr-U0Gj2Q-9pEJ8l0f4ovRIPbe0khTFtFFw4krjvhvoeb8HVDruo17t4VGhC7yiz9gnsN0qoNOML9R5Jq142pzlTLSRz_IGkmHhAEjsO-Lp2-5d5zAnEl3ail4uQKxsBW3i7kE5jN_xPmWPxbMiMAiDFgoMqp5fRhRLwNaLYi2A3a4HDx9cAS6GUVSU51Ru5212hWyWehy4GBMMnhfuQOmUs5U3n6IFF1RvAsdmwZVhm3hIoKepdTSf_v02BKAht6-m4G3hxVlUK2p9WGwhOr91zGg8K-YTfSqUSu7eEZgNCdyyn6y7Wg2L__8K6dAR4hCrzp1PXHObtF9oeSV5HRsyPCvPl6fxf4NlLGmVeyIM1KxBXsCFhO27_N9xfcOqeYEMxSgMxhx-OlW7yOpVQwhxbInZuvAgH8S2t76pYzdLYapQHy2NW504rUCrb25OWpfv-7jYauXL0K4gBycCh5J17ciRvl7JRf96J9eTy1mVHeaiSIXgztkREKTjjP8Axx5IidRajgRp9PIZLyeUHanavIVwlCpUCP6PHA6g8WyQwMywAxnjE6DTcXcAxbhe6srT56T_MrZ7cm1jzNb4pnwPv-rbyctO9V9Bc5P5ySsounh_q4MYDfWW_Yg,,?data=QVyKqSPyGQwNvdoowNEPjR7nB49krRc-STZ78g0K9BkJUTo0fHx8b8ZPDzyzZ2MzBfLiPSvhYSWBdKQ-qFK03cZUyfmXXJsOKbwQwb0Eo3j63gD1R8Ns4Dn1e6dnBcpgO0DLQ73EtyL1XVW4PznWRbhbT3eGXmqX_YGdXaiRWZ1UmMXaQUTZmjaOBc8FUOwlaGMgY5cPqhN1HTYyUyEroGH3o7a3uAT5YE7V-sDJFkK6CjNi58Nxxoh0tDw3BvWr0l-Z-yYi_n4Tni_iRjLfJThWynixRk3tjIEBpn9ZpjcR06HrvT6brqjLYBoCGvnwxzcQeibreQG3d8W0bU_7OZ1eAHGrvdbF3LcaIG3wUcz0AU7QjYajn9PG7Nt8Bc6QP-yDyiQxTi02WYO6AGk6pLVNp-2cxvP9iZC_OYvbrAftyt5XE8lYvUiJDij7TmPYw8rjpWErbU_FZC8Ox1TDgL5aRxnIsnC_YaC7LNCC_qTRu8mAh6OJcdTUz7oWE1AEk3RIgTomlYK7IGif2TiBze3rqu1oDDJz_AmA7kUohblz98cOdHdHVkSt0RJuYEiVLT5doqn-oHIQc_lW-Oks4IZyxtRSnpgz9tHDqBmS90_rCd3YtODZPJdi__gkR9BwKxQjeuv82FKmtELcxQClOns-CABSRjyBRAlq--pBqXDAzWppAAJt8TDdpzKWr1k2DwWu7HG8lK3IPha2gN2F3I0l7i2cpoHU&amp;b64e=1&amp;sign=24e147eca99a494136ecd1acf78b096e&amp;keyno=1</t>
  </si>
  <si>
    <t>//market-click2.yandex.ru/redir/GAkkM7lQwz7vv7M_pnW8meuJTePYjE90K_cHmZK0jfQaO6XaC-UdOzWIpyG_lRAGdm2YhKvi61BRdIf3iEVNXFGNS1UEDjpeWLmkTGAixna04dBG64Vz9vB20q5vkgp4rl2aEiKxfzbeWjg-OL3s2KvFiJ08AYvJlpVgrNDr1vWPEx9J-TgyfMJSg3EHqdHnLPeLE3IjGFwKXuMY5vCiAJgSEUvppUxX8dGDwPSO5MkiUCK6Azx4Ki_-fMZPPpszLtlawdLJrdSnMgeYjo7hZ4L9zdIIx3O8szOKPfZm8xoIfZe7yTYREilIqcf7gqfhhDAY_4KWyDrRxDEfZ_DC6qaLGHOQh8gCNZDO1UZvq_6l6jiYheMFeHUJqFvVKKTK6a6yGYiBEQ8qaad1gtsg9DYrywBXdim-JZ9pafmNqdSztDBuX5sMJ7oP8LAMzTuUQg3m9uo6TjM9orhVfs027b3w_c22kdulvVDxLDfNg7ut1MDXv9N7J6WmF0Ko4SWYnC67r-35Jy92T3rK3ewC3WKvYUwEtHqnidNkAkNH9ALJ0LgC5KxlLS1rRSEORJZimCEf1VXgU9r-c0f4LFvoufMFnpN7ah8EfHQCiuUnQkY7nAgqaI0LJr41zHwukmfjaE-SPkpJzcDIY-LUAMJwEdXnA18gogSA5kAAqbvDE3P8y4UMQCh1SHXvWSeN639opUVZuGekrOdkCf7A-JStuTppnyp_NoIT3Jthcj76PsPHqaiAcYWNIVZ6WesCGRELajkFXFHZzfFcD3BMM0rEtnN1ZTS9AINN315PCybdmofOX8norOPoh1eOltCKwurCn_35OWuvQsNtpNnJ-heOyTcfYaGEsUkDNa9NIXfU6VUkngFGLQgbv-AXHjQcufgF7PkTTxXMXsCGAj-naihT5n1qTXps_S99eUiU__spQQu6TskUHPpZQsQ_NefSy1GuKvowZG8rUeuX4Dhd05S0LTg-k-F6HeouX9tz60OAOZu-nCVRvlBD-HeVYWlVqQj2VrB9YiOqmGczCI1V_z9aRYjG_jvsLzeYZaK-8gb5j7W6mQp6_9aEDuRCyqYpD29VNBUXHR0CIH2ppJVGpFmfDwRjhb7Ri_wH?data=QVyKqSPyGQwNvdoowNEPjW6hlxdK140Bwg9TPKVp0qTnTHBN9pOPUqTO7YbUmn2EY7PqYrBVnw5l8XURBAXwG2rXOUMdV805n6ciRMzYG0sA3_4o2uaWD8JVcwHnUcJeVkcq05wR6RIqMDN4DgPicRPzckXhQQQmtYytKUNmZ-4Nx78QNPQly7pK6pP-2lMBC5q7vTK6uhFIgWnyb-mA0xXnjQzEE41J6-TIquIDg4OY7vJ-sH8VupKSC98bDx6icQEcq2gYM7v2twtx-YSR0s98IkATV1Fah2WKMkgpBLa5RelPDLIYzzpg1ADBNk5DlyjEG5Q3a15YNOVmbQmV51RNEnpV3a81zB_OJx1nlcJFIDFl9hnrRgza4qaJ3G5Ktz2u5Zr5TGz1c8BCM4anLFJ1nd0TWWt5neUJ77mhz687r8BIARKnmim4c8_PbJcJZmz4J6FMDluKQicMiGVr0zoNYDyYGxYXnITLDLzfKOz75TGr5NATuKDQBW5FmG16s494j86WjbiPpuOK2KCmWACF-gm0p2QytMHtn8NFzfI9mQJadLR-Bn0Ae5vrfHr9KzQSxoMzAir76AhsCdJ14qpmpcfh80KAt-y25nOtCmTAxdmYr3jzuiGpprydLjRl&amp;b64e=1&amp;sign=3bd446dbc8c6fe1e8ee9bec85069b8b9&amp;keyno=1</t>
  </si>
  <si>
    <t>//market-click2.yandex.ru/redir/GAkkM7lQwz7vv7M_pnW8meQ2bq7KRlohIwnc_uJcpap5T5-Qs22oKLRzNMdMjSerroVAmurzXhJ61sYTqvbMmLQlnaDZuBFdYGDL7aBegytNMxW2pgHCH-scU8zyB5X2pi0699Hep10b9XlDZzE2-3wF50gRm9JAsBL4ELz0vnKXSx6Rz56mp91qnKxfjZ-5WyYVerlpPTZUiuOCmjYbsT00g0kss0NG8vvxD0GOCYamjgetGyIiVhON5cFPreqT70opzJNt2d9KGaT1tsg2jLbOKhAN584lqiWUp6CFeKYbH29xfN0lOH081KVuevIr9f3_Xoa84VR0Ww3MwWxVeplQLY9EHjYUkHK4fYMDEI2hx8rShIooBqLxq0Y8uHf2RZ71H0TneaMeFI-w4rqhqtE5RTN604JS4zzNyn0raS5ZUrkZZw8f6MZA_iT-_-kBMfrBUggxuo3lUIfdGGHyCqFxM0f08TS5Efd8dC1ZKjmbU9Vt-f7aJ1HsVasbVA4xRwb5kkv1I_07bCyxgECFgmhwDfipO8mjSe6iXB-r4pdtkycFxXazFtGKmbsGW2SFB5q6dn9hq67npvUElhu9SlNCYnwD5OOC2S-bNreEIWBrxiOqtJJArIyy060XvXLFpQ25c4FLm8WxKaS-3HgmKxytCPbY6TbfsLaFD51Um6fXBPzlnEY07CscWU3DcJRTay0vgWkND6-qZnud-9woJS4_AC_7W6VazuQUomcZ-_N64JJGHU0P2nBXU9Mg7Lmb967wFbQFQhKz2jIVz3Nl8etFNGJkwDxIHkdUmqIk0Tq1HekXyQde8IMJCaB3nTyyprlwqmfN5Z-4sXv5rxmeposxGPqLtVHnwUANaiwNTMHzONgUNJH7n7HTwl1CFSGCr7pIsEtUYSd2ZqzeFkWLZFZgDh1LssXp4MFf85N8kL8YIrIA7rgj_vX6v4gJL1Fu7E0jXhkK-ylOswVAXxAL6d1pnWp-A2LzB-fZdOEngJVffUFHP_tYAWeZxy5FodCRImArmC3jz2W8gUlcDroV1FxY7ep9uxMpvM6lfpC5Gb0DymCZ_cZ7wbSFy3-bsZCn62o2qDKiQj0hVW53YKQ1xA,,?data=QVyKqSPyGQwNvdoowNEPjRFszCtQAnqImxtkKwlR54xlozQrLYZO7RPpNMERKjrrRGOj8Qau0Poxzri_wUO6Ai97ugb9Ctq6R3ZCDx4W070wSRcUcMiv3Qa054xegoD8tmDh5GQDXqAZEYbD1kacfHazVSasCpPdKeaFwYe5szZTqcjTT7qQJMEkz7_LvxLI4e9fKZL1uGC8UiH5yEsBPespl6LP_k4A8ZT_ItaHAxUBLhG4geENO5WerzdAFd8IdbzHOiui3i7RqG5HzYjuDQR1S8w44Catim9zLOsbfwea4pgl9nj5a5ypGnVgG_oi9dY1bCY-LZ7nymTzl6D6OArDZ5MVGt1tFO_5P-sYJkrtx9B99t73xa0ItVyZenCy3L7UCMB-nebq5wZAX_SYu7yCLbB2pj2Ahv5snPALJkIfiJ8uJSKfiWq4C8QvJEsa0BZI8o_jOwwl6_GlGV6pfgVq_c98yKgsTO9UCjD4xTyhaaafoa0kVTi536tHdzgt_IZMIHaPdQ2X2tDzqZXSuO3EjUaPDzZ9HHc3nxYv3cilx14T56uaqYwxsjizQ4wS_llDFCNmOj5fhTgyrp7lHTJzy1Yu4GoiZmdbOYbTnR6Um-sEiNrK7dp2km5tHbmfZCy9ODat0KDW5Tg3fmwr0HKYXCSx318iSj99pTg9oLNorVa6CuAGUCfSFihW3OKfTn_8Epa1ZbGdQ03ChJjFZ7ANNrpffTQllha26R9YRamZsBQfnKPhmGYzMMxBhiIUFNn-jLoffMqro6zeuSvZAg,,&amp;b64e=1&amp;sign=ab6d070ceda63b13edc9ec8405b3550a&amp;keyno=1</t>
  </si>
  <si>
    <t>//market-click2.yandex.ru/redir/GAkkM7lQwz7vv7M_pnW8marr9KIrf4GHgehlrIZQMBpymutRj4VKHNbN3LNSJFP3tLrQkrjofJFaxD_hEdGAEdRT6Ot88m3O7qni194fJHYl301265-x31k3SuAOrLuMOxi_4zeH8r1ZjwJ4b6BKANgXnK-HFdlpng2pYb2RYI9FnhxTAV1UQdP5cUnuS84mGA6u0i5MR3VV9bCpdC-gXtF-udECLgjBpu4WIHIydq6UCa5kmu4au3-GW9gdmg2vExv1x5Mbh6rC_VBxaTa8NFc2BbJm8DLlSRFi1EnJixgwdHs4o536D8quL_kzy0P9ewKH0KbUzu-uQuVke3R7xignwp0t-zFXRQyiY2AVfeI5C1UW4nBv62noQ9tY_jc5oNmdvX4o3ddiHr-sQTu8GHgV9UpmQfkoU6EdjkhQEGOmq9sR1D_VzLrqC4AcUJPWRhg3EkEioiIVQlFz45p_SCekl5JbR2PO8a_ld7Ts7IqLKdw3H_0IBCq4knLp9qm3NxuCpyKMOanzw6Ww2sbCczRH9K6prthQClfbkQmoDCiy0TdcFIWTaBity_k0FESpjHd6gScw06Js4K3-UTjHcxWmELypR6vWkJ95pU3xe0kTK8NX7tViEibiEUBSwpq1v3N4anwgtDhFQzCHhkaVYd3XxIkkF3Zwoif-Lslx0IRMxDPaF9fNhKLUIfrYCfV2aJg2vrvfqYMXJcNavCcmQNO9BFhRlFoWG4TQrGK-HiLbX6Kv1QQBsSLabhHZrjVuYnJCZtEQ2dKci51vA6gbBO3wRu39DGgULIHFVQ436AdvHyJ-d6u8WWV8-UBKFSfINZxvq3uQaLJVhu-5AgR6bVl3pCKxdZEcoI5TTkVo4kwOtvkxXC9_vz5pWmsD6xDM5f1cvwv9R0NqpkQiH3GceGJHySvQwCBEV5vSjqissIkfuEWDBcT4mjNT4PjZJAQG8R7fl7XiF-rODhfnxAP9Ux4fkZQAHgs_lZrmjonxXniCibYQ1qA_J87fapolc821XuqVq6mLnemP5l7Y3tGxvwwVlTP0xSnaLqF-umUmmfFXjrP_4wnIHxGlwOlehZ1wRjfL_g8JK8AukEohVBiKew,,?data=QVyKqSPyGQwNvdoowNEPjSBoAWwO8hccNZ3c95HwjZ5CDCJaa8Z10La8GiTK6LAjSg364uaCOV-MHdSFePSvqCJt5k9DqGiYd3iqIokK8ovk_i_d4S6gmD2pdz8-mC0DxhNoU5XXL6RjRXUvU9MMb6N04SwE3vV38SBZ4fmuVst-JZ61LvzCjfKQF24PNtmviDuRKjyxoaqw2kFwTMy40FOHqUfcvs5gpfF1N3RivV7tfcIa6o3_0Mg5r_i8ODxPHOsC9ZSjn4JQFnIbSxd-ZPeZWkOOFHPDf1HVvQUzTObIZnyz2z-c6YPMeZfCQPnFLMslIhX9q-80a8ntoue1e72r4GebKkCtPBo7NmmXLOqO_SEQxIr1wQbFUtEaDBBzoQrTFwqNXZCjWIvyuFI0UnFgWnex_SAHUZIw_LRuZtLc_qWg3ploT42lTb9K4qzvDZ0DFnECgJaLDilncmknjfbtbKQe4lc6kgZOZqmhW-1yHvFzM9NBVLmSxUX0CQCvvTQ13qkfTuVg1VtVfYDaa3SfCN_1_fkB6oE_rOAIuqYHkOXQKcxFHg,,&amp;b64e=1&amp;sign=72ecea60d2d9294226ef05daad8c7c25&amp;keyno=1</t>
  </si>
  <si>
    <t>//market-click2.yandex.ru/redir/GAkkM7lQwz7vv7M_pnW8mfMWx84-YnHBLE1yUujzVVE0AWzZA0vYXza_qkdGa-J2QFUeJWItCs5HlBak7vRNox-p0vqXHLXI-o_PSaY_WZBEVYRv3Dhi8tWpdD37j5Vq32M5aoR0oDWDq9K3ODAU2lbB18Tl85XhmmP4rTR_qRhAE8Pv1cSHYRUeNJ7jCxRdBjio4PviIVKpNmMO6PxvGR6biz-f5Cnx66-WN3S8F7aRYS0rTeOLzdXjcvMw37xMbRSzJoLEwrwah_3YT8aVq-qhos7mKrqZ3AOAbdR1bWGL2m7kL9SqUjPPRJwlmjHB8CEJabO1P5sSaKMS-ucJoKMh5Kt5R_a_jsiVZblx2BJcBMOsc_UILB-sym0knUiIwsQQ0HzNP2DgFPnxXZvN5fTLmUS9TvidGSF8tvCWDyGGdml0WbuP39KSjqE_q5RdR_xOFb3-ha6RbatM-kBFGDy1ifkya5ZzTaQDgn8mjSnVN6d8sNFulRnRWgIPOOlyotG4a_ug68kkG66iB_NeiBJOnc0yK-Ed-xzwwSTUdd90P0vhcSszb5JuUuVvrMec6s86UTPFw-S65elE5qQtbn2F64CppmtBUMsKVoXevmKkHjQcfqtY88Y4mk0dUoG6kzZEh3YKoLpDY-Ev8Mu8Q_jZiT8T4x1XKM9zd2F7fIttLTDnQthTvms5R2iuErOyt6idPi5EnMRxc1pNW0ZY3smHw5GrjSevAjHmVR9bWcptOttBXdFLwkydNIAhGlcOH61M1hTaSEQHmtxu6Hp1gl2urZLRln3-zEOO6JxVJsEC2qip0Yvffcm6YrWlFtJdLiop1uVfzkV8DBfnLhPzeDGRmXKPLO92Y0NxK2ezdDGYG8H6Y6JLc2q7uMY88yssp3hLrWUesssnDk9egmHbTje0hH2CT58D6R_utgUGl1YT5uKwcg6XVeDMoLSDCas1KJpoajj2SSLXvoCTuwF1iEUjjWWal0U-QEjt8UlnxsU9wif15AUPH7ce-aubInr3NrFpG0V5VXWoyld6HwVaMVmzxcdgOgNMfStp57vDJyqeB92io9cFJMtNVpb0bTI7YqbDZm5OHmjaF35cC8uXbQ,,?data=QVyKqSPyGQwNvdoowNEPje_mumj_O7aorodUfRmLIxmmQVxEOIQaTdq-6qhf7vVvITNvMpXpctrPKdNDo_Der2170OILEdQONWrSjMZi3iBNDPPfqQRHLt6asLFP6lsxXIRt6F1_e2PwcHa1y8dBRjkeq-wdi-QdVOF5lD0PpmMKKdRjlS_3cl7t-JiL84pJbZmTgeHfRWbCgL6cF5adH8dg7DR2R3w9JIZS2ZOIcPhN9pHaJjxwB4lGYWgJATYpfnsEUrIKUnniaisXEYwGJ5hgXDavSFGR7hHBco7pKPTjAXmS1bbL7xThPSQcsf5WnSHWvDgyX8vbuafkCSzsxc3vUWxfnsA62PmO2gkqomyu-luR-NMGEapPsn1R0-jqm9z3295o_VYYM9wLNg9KtpeeIy_LyVF1gOeyiuiY-2y9rIrM2tbbXeYAKwpazpzdT5sqy4F3osTxfzRVcGlQXFvwrhEQi4dAZD041XP2dAvWPwEfNXYN_kSyxbCANGbxIfmRj_nuL0s3oJ0FrnX7nDvTuZl4QoVV5VEZwGwtDA5qROj2RMciaLmUaAL7T4pBa7A7XWba80SyEKkW5ybDoItQYNZ5T_qpxEJPYJ-7iJmvL80s0ol9L5wb47wffbWZvdKwE640cEe918lqfsaYCoBnw8tpOfPcKsBpmLLtxWmEqZiklcfIDZojZhCvYhnmsN8hq27GvFPvaWU-bMQd0VgjpJKttXfR9tWv16VUw5FKDlyP-6jY_E4kRbhmsrvEhHgx1gKJARtF1BKLGB7bGFERtNn-UTDGeZ6TPsB4EV8,&amp;b64e=1&amp;sign=1cba2d6760218605e658c8fce8cec5d8&amp;keyno=1</t>
  </si>
  <si>
    <t>//market-click2.yandex.ru/redir/GAkkM7lQwz7vv7M_pnW8mU5G8gw_UoCPNzTVgFmALMcHQzGOBsDZ26EIqGAYnw66yFGidrTApNOME9hEghHKUQjjLal_1Oez-Vd5Vk8dKfQlOMGCuzyUY_1bfDBBtbCsRL0KScZhMtKUPOVBg8Uk2W3fyzSAhdGDfm_N7YKTYWXLzIYqTYIZc7aShS1p5d48WsUe20STGIvbnaPLCgbjHiqXwP1SNSyqnnc0UFjvoGAeF24mefCh2McdSTnT9MNx7Dc-FEj7sXudpS0hVBiiobaZorlnEL6fS82hR_-73coftmfU9O9ZKC8O4b5CieJ5f8qT4BxJYMKAlja788F4IWHjunymbYIl2a0ym6KLvQRa12BF6g4YFkQcpsZJpoplX6eMCYJAfNESsT4F8jDEgj3-wMcqnNmhWpPn5Ne2m29Prdj-aaqoT866oGu5bu_Vq7BswwtHdTcjua2GL32bGy43ehWe5ne2WZ2lxXkUArR-Add0tKhLQ_9921RqF6T5-eAjbom49UYiQ1xxjj_IlYPvP55z4vGP9_atKsyix4h-MoUyra0OcSsQbVf7BXGiZfcqzCr8VmJ_dSONakh_rrpKtMrkFo4ClVMtH1sJB99wDyvP_NtxFOJBa9q6n8ReugoXOfD6rUULcFj0P7RRxPxIi9RmK_maQncXCYuLCzGe087qqjXjiLfqKw2mfiS_OHtK2XybHQK-JT-xTufEDIoF66bZsdPKsUDhiUdk4_ceC4dPZfVHN0hHtwLWoxygXr1hqStdt8gUlqPNWfAU6W-HQVFemyxGTEqyj1qk9LP7fnEnq0_3rTSFlXWM7fA_xy7UXyzNCVXJgSQzlWUR21PFr8Q9skpg7xPXhpoJVbH9fTV2JUgNU2REWjA_Q96hBXZpVmbEUuGO_Z9__fyRxtaXt9yhV8RGD3kCxovTPQHYdYnR2DNJvf1LfDDAkpMr2LkXH2iY0PxpQo6n1zecbXfYetticBENsNoLEmQ4YSEyVXhvwQiI1HNi-HWTVnzrih1mrhxP1XKDEG7drjTpM7Kp4WXQBbOdd_eEc403OhwFIqJMqZhQHneWeKqJQudd5MO3Zn_x-dZw4vOmovnYrQ,,?data=QVyKqSPyGQwNvdoowNEPjb5JZgs-7xh9tZbydAsvktTHFjRnU35YWNmCgWZ2kRPpgPaXaGUc1l0fix7rONYM_KOKp_0i-a7yvzCWLRhFS-mSUlaZAVfvluZ7Q7qpkCwRUkkro4T9My7l6Pk8CHLhmc5t2IAM7l6bypiAreO0_0nvQ0H-sMHDm9-qocB8N0UWcOk_wkPxIUIBm92BqVkTG0RjNOxBcWEEM4fThJQ3cGO7dVjP4sY0-WWuMsQuIeK30jaKJwRb4YLjk-ajLWo4KoETaWhOrD1zxKEkXWmFbrk_JjmihZ8ZB-LB1Xj5-OwERFjtlYQJkfmnMouk9kjM5hVQCUDsZ_jM7zz92bMlBZ2ici9dGC9mcTsgRG4TY8QwZbhi0F-lRQswk--wAMPACT2BU4oPIqSybHv0sbFJCO8N6z1lHoFTlS9Eb0SoOOWkkdJSPIvHwvAiqFp_aooMwaM-N-cNA7s5HYM8dgHt9CcSQq3K8tZg1lUENOa9PZlNCPPgnZF5_DD-byHlHgG85yz5Jo4cP5P8r_DOHdJmDmHBXo-SzlVyvAldJneHmIczKOQTFEG41Icz-6M8WLWacigQ8qz16w1LTOQgI2H_VhSeQHwO7duV_7VuN7SYZ2N8ngQIwZRBxVRenmnnUgURWcyJWvhI6WLHGXWJg0W5ztU0h5_kJMmeF_eTiZObliSLRdC62C2t2G5S7hhkeWj9dI6fHpF6grhheMvV-V2GSQ6tIlPGeoQDH2mFLr2rEhHx8phS3Wrf8Eh8iyaYmeoF3vjflp0KswYG&amp;b64e=1&amp;sign=7ab7e55985ce938892ad997992968d2b&amp;keyno=1</t>
  </si>
  <si>
    <t>//market-click2.yandex.ru/redir/GAkkM7lQwz7vv7M_pnW8mU1Wp6KUXCVV_27mZjipQrtLB2vTHYsmi_kZ5vjnK-qCDTNNROXcH6f41quHUbqW0kwLEnNPL5CB68fvLRW4l2I8YuXERrnkTCUyWJj29M10jRzkT5NiZt_trRTlpHE2DjI4ih6rpMsfG4oxAJg_sUzqFeOOdSirJrJZtken1KrRVuXqb6unQGDYfJg7gMKDrKeHtjI0BkpPC0J5xoy9P7sSie4LkYeBMMG5lQ5yQIghfuUTWNk7DVDo4K_85c48l6Glb0mKkKQ0iF75-VDOfSJxVdrVj0yx6548TKcxHsLq9NMAfoxq-GDJvs1r1kBrjCKGFCdO2mEOljg6Tz9-qzeFxOLnksy_8egdTii6RaK3Fk2LEtbMKvfZe28_A6AyhHEy3il4HH0UFpczrtzDrAA924-RBzll2td38Cf0UYr76me26T5T6hr105FVlxt1qNSNidxRfqrcPsII2a2J0gEe_tC8V-vdVUmsUXUQJI5wMTdHW0hd8jijFrcy-yW4Zd2tBXJN8ksXu733ygZs_0LJVrbDbE8ITe5jgzdDBz45_L5swhyHwgdJ41XvnHdBLSwSZRhTyOYSN-z02lmqJShhGXvqPKm5TBfBXGNTEYrQaqpmJFMGmCk0lN9A1UGqdeiJ79ivAkfCppdw4VrnIpPvQRfgFS21zyIDAv5bsHnd_MrVHkZJOouQMQ1vRfu-m-6Nno-ODvWS8rggHAiL94WYgxufpQjcCloU46S2RogG4bLcGI0al4S8RGx1nimjw6rN95JnxrusxS4Dwysw5rcTUxOpa3GSeDe_NQQwlTYyEO2GYEakBZoXm-YbJ7XlTnXc40LeC3fhvOKbahlELZhduB2RKwo9q7lWNq6twV712MrQtC8mWgYaZd5EOwtPd2Y2L9mkzE-Uk9lFROwrsQNJu11gaboAt-CXxXERi_esNObBawuJonm0VZM3TcKQEhKgbPTv08LDgEQGWUyiCy-s8cHqSaEcBwBGzMkT-6rddV0vFV4huq4mGmQwZ1FE69uMOgsRdgynkUTbuiyp-bofEl9N1re8dOvPXfcZXn_eMfmJm0Go0nK0sbOECsrqMQ,,?data=QVyKqSPyGQwwaFPWqjjgNmtyclBrHqqCeSHXheLVQthY0aoRk2JgK59eFStXrZBjpGgXixNtiwn3kuV6g5lmNXddKLtfj-ciXcMTlh9jTxWoeiFHcGzr8mA_8qt6Xk-RBrZ45ER-2T6-0G3QSbtEtk95tPuThltWKhqTF3b4OZduQnsMvML9fiTROyf2jVh76oyFoOkWaD0syezQyXIDZ-PSDUlQJVWEqz4iWlIDe_OySa_QVBA7D-r6kQ4cFoiHTDP-a4rki0yA6WTLlMoWpKgdtxE457_3gFThQ9YLeNtCS8Md-N_ZsqJeX4I8IpgqCFRD5w59OOCZbvjN8TtepZDTRWC-qQ3nHDcpJgGs3_dlXdE9YqJxzllujGVBniAFIzPlYy_HKh-CRL_rTQRifHjmq2W4jV93e-mQvH6s4cxYpcbm1a7R6L8OSHOq_t4-kG9k67FGaRUIjWwPefX3lZIgcdRfHcaX0x05PJ74f72v1WU8LwJL0LFEDWE_fJCpE2YEYwLdEfwzkyAX7CaTP3jCUOOfZN1IQfzMjFN_LOG-JRAZoKzEaEyaWUDLoRbbuOb6RyAB3nruBb1pLhFW9qQ_-fBlZtCDz3KGJITr2yzbuvadXd3z46oAVOLIJsbUVJVsNl3gfemUUTB0WM4L2sz68d30fI48FPUUiR1Lk-rODmO2OgnWQO5scGhsnJaUSJVIdq88XD0deUKNYtk6RAWcoBrc-yia-4ettTB57Vp9sJExYA9uEITnyaKZabvc35KFLMVWUjjMm6EHRevhT0hUUl9q3UH-4jnQ83lfMx42wFXNq4EGzw,,&amp;b64e=1&amp;sign=08d4b4c9bf2464897ac49535b02eb3df&amp;keyno=1</t>
  </si>
  <si>
    <t>//market-click2.yandex.ru/redir/GAkkM7lQwz7vv7M_pnW8mfKBLYKTEeAgSgkom0AlBLBtq9U4rupl-eR_h3o3__9Pq1XN2EjbP3ddXYw55E2mh8YqplMbzOaPHJVcLeoSu4_TShx_0bru_m5HQx5VGJZuypSrmZw178D1W3z685GEPwQgnLXAHkWm3jJUIorQUiimvxJXbLR6vKBVR0vlvWLIHlJF7f54OtCK8pJoAaQ9-hI9yP7GP9VHaoZpzbjfwj53HPFy4a823RPOFmqmY_k52p3zPRAeNdBGdWciUkmIa1dX__hYDU0EHiad1l7oCQ-sLcjB9Xl8gH62WbgqZy35CiBDU04n35b_GHKtlJ--JETBTKVVsh5_cOcbNJdneS_1cAkHG7lPDv_o-ip6fVqOo_ZdMwWCfClJKQxZwfgyPsZIvfjYjcFebYUNizJQKIygNIZht9fXuqZwccezMXj7sYEgtq1udCgCOGilpHoskkZYwt1uNEbf9j2rigztmiU2hMjkE7_ZzqKIG5iL9srE-9d6u7YhAgVdFCSWf4JDQVEsvzaGB1fzRZN0YvP3M577y1JydwRYvoBmXK3FhN1cs9DIFKT9EBGG1wf0h6l3Rulj4poU4WhSlZVANWwR7psWC4SgjqWPJUNIyAhnTwgZzliYRpiIKWCJBLJBEMl6YohR2TESWADufZq8CMU8FC1WfRlW_0NhrOJIyQ16YsHwLetXzTfRHTNU0JE3G3qM9wd3AJtDsVgKV8AZoxrAzYKr21OKw2Nw8JnkwJIajgSMN7jr8XPofED_RS1nUfb9xzlAioOKQMiQ_LfTf2jWd2YxkOElH_fMFNYRhsAOMEZTLoiu0b0agOxDs3coNSrw2uyU8GLziawRC20_9gaKOM8ac3WQuJpL6uEwa3e7j8cBu8CqtLfNVtDX2AaNYWHdOp0BR2I_f74OyM_UQfkCUpJfIgIqADkjB1z6m9T9EofqX4RCrU5NjUKkMWl7DZvqU4GhO5eAgbUl9Fd8t1T4Qli3dwMbBWMebSSOJkYYfbPFfbMRbEjOZpY7dEDVzIH3sKXP7vuLrUeWii85J_nRw_SdXVdpXpilF6CkNOijSotK4xlQiAp0WaBHI8JBzcgxkA,,?data=QVyKqSPyGQwNvdoowNEPjSuWEmrJpP89mqP2digXvQE7zg6iFeGoFmk3495syALYb5sCUU65UqakqGOtpUKiVPyXmSKsoWV32HQ_byyBYWFHZ3GJi_gIeF32oVulS6v4AQUFtpmqJz3YICm5TOjazZm5046y5aN53zf7Axz4coRCjkEEzw2oL6lWVAMfCjPV0IpbRjvaVh8tZVxB1U8ahrqOLV5grnARcpxQBrVgjJVjSBq9jcWmjzNIjhgjgpNl8CpyO4dBhzILtgSTX-WrbW6wKVcmURzmQ_zaDQLm9DLGlg14ZbndE9Dg9MGcCfeI0zexl2Ci6oz3eYuT8q3wDPIrjG2bOcA3micelBJodwr9TRBvTV-_3F8drzGpHdohCk6TueHlV8ecuW1rz68FKVXm6UvHbMVAx8Sq59f6fQtSWfEzPF-Be23wqdjyde9MZaYgzVNsJQt6qVjhCANlfw,,&amp;b64e=1&amp;sign=b7b5472f843486d8dc6a345a45a8d075&amp;keyno=1</t>
  </si>
  <si>
    <t>//market-click2.yandex.ru/redir/GAkkM7lQwz7vv7M_pnW8meQ2bq7KRlohIwnc_uJcpap5T5-Qs22oKLRzNMdMjSerroVAmurzXhJ61sYTqvbMmDRNkEu3DV1ZoWbx2LqYuLecJlc8t8fHFVsbTSU69V2_ajQ1Xjh4MnfZy0M0kZpLNeyeGYpvN1V41iJJXp6CfE2pIhSXrVCKQG7sjgObHomZ_uy2sdehy7bqMFzQAP3mrBWotAAdFRsKX7ShMy14Btq1bsPsZ5NuSlIQGbduPG5ZMPLIKLUTFmjJqIrmEIanVIVSZegMuFeG7hDIJmjigRfTMCVaf8WrzkkKEG5S0T72th-77Ve65JJYGIZE-GwNEnAoopUa4O_BkH3tsGjDqJosqSzDx8GlRVhCRh1AFF8zJtPJNCjyxcooWLR-vC0ALUufh-TyhTc3_MObO8rUYi_kWafIKRLwvhEDas53ESmc-2-Ks4MsGSZn9RwQAyJbj9uexhAO7IaciXED420pDNhH5cGcB1KXorfSS3Wd481i8KGWXrHBw6nB40m0vrBA0qR88cdkhuJiyJS6FtPjcq9SOCkjDMd4sxV8lV0Ze1ZodRoWtGIAYdH28toc0WB7l45AJ_pyUvvVlTcyd_H6PYYnmiB-MEEAqiHdl66hty0VgIphb6dJkeCBwVh4RzBO2nmkdeI7SI4bgwATZz-63-yax3eSt3z-S580NbP4yPM_vJ_sxUyJTvRhIBLqUH52q1MAzYbGMmXpBKFwfTg_ePC8WCgdhw5PRtnlSpWqanw_fVTl2852Zv1tjr0bzIfGtXb8dgIpzT2r5foSggSGoPNYIAzZ8wfEmMmDD0mC5wUQjg-FdKubo44PIgQ4w9ElCQdT0_WM_MKl4V3-Vhucov-A0YJkL1USUptPducS_51mZ3u01HTm9SvWkRnSAWXTkI2RygQchGL9Y1o-er1ZyZeIPYUvAw7aepv_wR_91uw9GoXs2IH98rx_LacDUgN_xDVd9ynz80gS29Bb-YkY7pfkcUMO_3-pz2bxJb11L9Gufsya87DcFJf9HIYuS_garVRJItiheseMbgO4JV9i7H8Sh4CsYpVHu8mwSD5t91y8BVxg15VcDky2hrHcU83ZKaxgLd6jcNlHVaYLH46bTE2-ifxlCIrCYg,,?data=QVyKqSPyGQwNvdoowNEPjeHCAo-a2AEEMgvw6Gv7rodwqTifDSzaDcFSJWWZewOkvm129P_Yo70Q4wJoqMD25LqITkXdYr54NqHvmb8kFSTDPzH6nLVSExfSJvjJfwmLHjZy5bGVxQdMJ5at1RpepJR4tD63hjRGPe2Ac_UvRmeRwJCpd0-xb5HeKe7rtrjiiA4YlWvY-ut-wIBCuHfX6Rf2sJRAZLcznb_ZcTNGyt-pkltZKqTAsEf3i1z0hEPbe-J11Jh_1bNOPndwNQnRieBoFDt8EWXqiPnnjj3XmKVMHokw70Xn0o8gv6Ok2RssuHGbzMfi8eVsP68bm59yJAXuIZbeWKF1_2Psjl1wjBWAO2Q7c9geLtp4UZLeO9YOBaeuQW1nxjiQTjVXnm8lj1Ka61tsh5rDz5p8IHZhB4BhkQ_A-ftlUaCplbxxWMfTdCChbSDW6OEHIBLIhSpNyXaIJLEuR1lmwp88JFPdUDAhDpNUPuG_gLq6hK-v0eJrbeAb7wHzduxPxuHmdtzvYiOlYb8ybBsCUfEZmv5yyxSQ3REohWGp-YzMcCXsFyaQ45Nqvh5RRAI7_z1NHd8_w_W4SqT6zeJQh784eR-AAZzfHuOgjsso-lEyPGoBpcPfKXRuWIj8CwsE5-VJgsP7mCxqaG6G9BYl3EALxTZ1gYyTc_FriDmBWlqKvZAeeFdsnHjwp2wHfrAKuiWMANanxW02JpeY4o44&amp;b64e=1&amp;sign=4320a2c560d5dcd31d77926c0cf53be1&amp;keyno=1</t>
  </si>
  <si>
    <t>//market-click2.yandex.ru/redir/GAkkM7lQwz7vv7M_pnW8mU5G8gw_UoCPNzTVgFmALMcHQzGOBsDZ26EIqGAYnw66yFGidrTApNOME9hEghHKUQjjLal_1Oez-Vd5Vk8dKfQlOMGCuzyUY_1bfDBBtbCsRL0KScZhMtKUPOVBg8Uk2W3fyzSAhdGDfm_N7YKTYWXLzIYqTYIZc7aShS1p5d48WsUe20STGIu-DbL-Pv1BAubdQ3XCe1pRgdmUDRAvniXJPBdVGMRKBNTqJgd7rdSizvwcbco6fuSkN0DkiOyoFUpPNm0tc0BP7xwo3VC6vSBitAzJIg59cuwEThnQ4A5l-Femaab-f_2obvOLKYEPeq1mSAjf-ONE7cTnVfDOCIWrjHblGC_aSJ6EA86VJ4jw-A5T1eLDOaWjbu6QqyDRHwgoVp-X8COnzfpVfGJlrq0yLSb86SH31kgeHCUeaZX8PWR5BeIl2n2XbqlMfO5M0NE4H-B-S1kNlgadgUtpUp-x3GzYmgYSsYfkIo6K0BzeZMf_j1lZ3se0jvCEbR8m8iohlafb-9qMNVhY-877sN19f9RvBeh8AtfKX6jH98grmZ1hk1Mldwcs-PKSZuYgx2-oNRmddhzeXdbgJOOBo9pAs6hHP61_rckqx-oALqiwCPR1HLm0BkLu7y8BzfSTzinjunVq_VnBoDZe_UDKaJs_ReLuKMfmWYBBQtU7-hRTUkh2adoT3ElUC_D8dKUnhTgNjhMPZFMn-ns3PqoRtay4p8K_17igjFxqWjmHMr4ZmROULcSz54Svi4Q4dtsjZQ_GsOgSdRRErESCRlNkj4F_rdg_aEIFwjnUBJNFaZ1UBBGqC0c-R_ujKnaVI8yWBvuCEbzTVcZd7UsjiTMj3oi_fNeiE2_fNSMUTNg6L-tGt_S-ofAckebx_214wEaS98SXDMyDVGZHyZ3a2AM_LEfgG1OwyEHpuV827Bn9A8JQOqkDx-B3MwqC7yD8FFXxSBg5M2D0yUJ8umvFhbjJObkXaRUt2j4rbVFGU5KItywiecnxeK19JVD_eNqyz_L96F-p7FkxzDWj812kF5SAmBI5S5bljjeu6lfDSGXxJQSjWnqvjSaHh8Xub-yI9fAtJg,,?data=QVyKqSPyGQwNvdoowNEPjZHvgwd-V7TRBpMOiAoZm09M6j8BepnYEsI9i9FCg6z1KEUiOVE7_iM4D086bFbeQ8g6ae-da2kI6ru96fQuRBtpuEkIGQT9BuVcDCam8c6ImJoXjNXpfG_vrq1yGGQa_lOkgbmVhg-8sPA15qsJL_leqS56Aeeo45yK1fUDca5_htL13uRXSvPhgOPGxbn1kA,,&amp;b64e=1&amp;sign=7820d782a324bc8b8621b5fa96c07335&amp;keyno=1</t>
  </si>
  <si>
    <t>//market-click2.yandex.ru/redir/GAkkM7lQwz7vv7M_pnW8mTS8Krb-3WDaI7ly2BfXlY-PEHu9BjezQ3LRC_DcF6ecjg3P21siTLOm1o2ZQ4CLUQuRx3SHJ91RMK5s8k-XAQbDhdiiyyBR1A0ocgnhGLykpU2yGhhjQ5mU6INxDIoq2dxdsS3REoCT4wU6XikTLLBr7YwrZhuJmfZj2-bsmoNpY_PDodo4-i4VMkSu7-FTpGYw2xRZmBw8fQSYGaM8CYsKrE58Occlm1SntQMEgK0iXBqovZaBch0QkVnEJ97rQFEh05zkueltHAyx5jhhl6L6ndcMNyE0FI0-UAs9nAyLmDjeTg-HhNNgTJgeI8uEhhK8nfcn0ctPCuq0NrdEKIuC3F_DsM06b1ySa0gP1uJvqxsjXLK1YSr-Tofm46WsdWaN6EnGmIZAstCtbky_5mD6ZfR8GhkIe5faWY6IyCsfD3rMKuJ3kJGupZcSG7CrdOr5ku19CqXjhEfhL7DOe9_lbJ6a0j4iA87bIVomryxuxLbyU2uojKNCl8lrsQpjjkktF_i2SCbEfc_RoZHOS61qxTPhmnaWuJrlbal5NO1_k_UrDlJv8cQeJ5ZuE_HDspHcFFsNaq1a3ei6QSQsihkYKBVF89BEb_-JgS2BAKtsKdhn5GCDEJ61AEDUH7IpU0ju0-UquMQUlg3hQomzmYQTYH1uNdRwR6DI1hb3xQNC4anZduvbTnezwEG71iC-b4IopQniML9UpRQt2rhvuTWEgcIibEfixiEQYMKdlcpNK_wHssxLxVBaUeDp3oD1bE00k3mxgnmiFDFJgpgGkXuKQnKNDLlGrOS4J_cNyZUCYqCSN9mhDWMyRuvtDURYzP-DIs9mJoGCv1ZoyODKOvjglqIO00y5BCW54-RNrwR3sp6REP8sYE9RPMlBzn7Qu2vqlx1bFZjPtTfOjJiEborKOPLn1-JZlVf1EGQfp_IJtaHAKMZcXsGrNcE2zWvfaIcCXsUVka2nbRWb6MnZkBxpMdZ_bm-AxuHoPvTWtKSV_YAdB8DSqZa9w1iU8DVhBPqOkZtkFtnqll3I7IQJs7vT8yNvTDVjx4XxAkcpHyVYMUTORsQ5rz1UxQ9WE2dTUQ,,?data=QVyKqSPyGQwwaFPWqjjgNmtjtn8qHElYcgGm0YV90W6J3vFGvMuv0-vVKU8BMqkoC2Ep4-G3SBOLK0yNC7RwZ9w1FzXzhV53lLA_39w4o397HosyYNpWh0OPNhhkehpB3ZGjwc366J5C6ys8_5FnGJBjadNo9qplBmvd7I_l_2GkM7vICcEffHRTK1FqhuMjQv1_DY32GoGGzv-FrpsBX_cTJQA4rovZJ7x82tusCQpUV9CNsIqT4OqqeedMJ3VonL-NGtY6etJEFlBGsFUlkgVo9XXd5zK_z_pGvgCkxSoheUq-EyFY-1PH6cdD9G7qGyr4zsRvyRMZ8xWRzXFwhaubaVBqRJ97kTClKxQ0mjecomaehpeIoKtbM1EfOHB3NpQsQ82ZLnA-zdBua3doGZxcGVSm9ZkuRDMeKpESaaPQA5vjKo2zUDbKLpTmm1FtAzy940BtOu6WYYDJCtjex9aC5fHfCdha3dZ-lpN5GRQ3FGlq2UoxEwMVcA8WDMWcb09Z1o93yXlSb3Gyl-l02lU345qitbUhy4Zj5LXwdc9S7E5qpLDgpQ,,&amp;b64e=1&amp;sign=4e5e2ce91e79946f84b1a98ea80fd65b&amp;keyno=1</t>
  </si>
  <si>
    <t>//market-click2.yandex.ru/redir/GAkkM7lQwz7vv7M_pnW8mX3auKAw_5P_RTP9NbQQ6UeutdpUX2-yxttGzPdO_QigI9uQNigb19xscFS2Jr3SY7jd68dfQa6ebiuK2Bx_eB1aMY7rp0hOPQvGazkmeBWY77N5cqO4teKIt63Ko2o0y--PUQLlvGuMlkwCU4BQFIhKhLt2j7PtpMltwDO9_lBAMYrGYYxH4nrPxYmmcI76mtIQyUYtXTOBopBgVABxOhelfR-z3MvC9KCKDqaIW_mR06XNiS41TMmCXF9piUKea1cq_dNyrVHrbRWUxy71lg6gLl416_QFJpfvdjRKMCcB3qAV4wbu0RZoUAd5vHgqCUT60hqrJqsKwJ64ZXt-lyaSkusCDu4TYGy9lNhV7m56BsAoQx4z9HrGyGfDKiOPwkPlHn1P2zH7RO_LCbqH2H5PRT-pBDH_bwdDuX-FDCwF5tKhl-4pbuSUqa3CHadMQ2h9D2EzzCHOxWCC2_rtaLS-We5p6J46aslYqPCvEB0X_5rlZ4TP9bHIaaKtiah0iOHzl63c_gOOsGWOmbttC7C3QO0l2RXbHHjBJYmV4D5o-WYno1vLMdoU925DEKkRCyvwH6QzMhZPP62Y61PMYj0uhWfJkDfWaUvA8xpf1bZ-HWIzfWYO74uhmvW-pZGsimmg9YXF76YW1gJgjAFWSm3qhelN2UOomI_I9JMbUriDGIrWeDbTnlyHzzqL1GkxAVbHG2LScClqzaBHuztJRUCYLc2ABfVp1fKAns0Rl8ooGWvELoNwZC3wlfOfxuom66C-HFrNPq7dSk9t5kB7GQiZntP348UmxbMTvpl82_lsYEt8CWDs8agOCNzCxINkeBepuyPJJ9V6mmMfXR6XUR2wmOow0wQ8hkmgwL2YM_5-iyOWd1oO_Nhl3D-xazneE31SBxLIhNCSydQobOCFlK4vUHv3yXR8RC9N0cDGwmNEvtySFo5lvCRLDT3Fi_xqYJ0ZH9wnySa-wN852fD4pe9uR3OVN2UwNI7Hec3gb7YJUNdytf39FvnSj4rgHAalUD1x4omqXrZDUkVHsZVVp8wb00NbwGXChQZ23iVpheLIjWZKkHIjiwjQ3Rz90pNZI_l164tndVpS?data=QVyKqSPyGQwNvdoowNEPjb2K80POlrmvaKmfEQCTIap6-Ab-BiftmCRvxIibANbxYkSGERjq6hW3ZMEwDsijgq01TF6O2YlG9JgPMaGCHdNj6jtaN1v5QcjR7K7C94tNpP6HUqI2OMeYtensHzde_36Do4W0KmycjKhJJPApm5-OcEdt--2qIqmRSFRkTPXYnEsvMGrXJMs92iAN6sRG09nK8cZuRK9IHo9EhLaAeAqrhF0Upv53xB3BIRsc0nVlLSkS8UIMnizJJvrV0HnwZcNfgPdinI1b5wc79ntHK7wSqdBy6FWRlsICKR4lyUIrWv9eFnbXn0l_yuYTu_sPfeO7HkaxFgrO&amp;b64e=1&amp;sign=97d48ff07fcaea3b8393598bec75a439&amp;keyno=1</t>
  </si>
  <si>
    <t>//market-click2.yandex.ru/redir/GAkkM7lQwz7vv7M_pnW8mU5G8gw_UoCPNzTVgFmALMcHQzGOBsDZ26EIqGAYnw66yFGidrTApNOME9hEghHKUQjjLal_1Oez-Vd5Vk8dKfQlOMGCuzyUY_1bfDBBtbCsRL0KScZhMtKUPOVBg8Uk2W3fyzSAhdGDfm_N7YKTYWXLzIYqTYIZc7aShS1p5d48YDT8nu7y22UhMNQlPn-Veo9TUklRQdGx5vaIYlW6Q5I1W_2W4HKaLT7IkXjOirPaj704vY9fzyf6V82QGG1xn3JNLhBQ8Dbfke01s3JVRUkR3hq9JMHfcL9KLNhP9QIBAdz5xd1-Gb1GHkuXDbpGNy-RSYsJ2DGPQx0asRIZY7WMM5T5h32jOIrDbgLLvZ0RTlpOCh89FKji2Fh9aYJl384s8-gCh2ko3zCG-eyZAlIndVGEdZZHsCYgzAENfDXYUhzO0X6uyJg6AfQc8CzuDhtxDn9TpYPHeK5mxd2E92IS5o_cfIwOJMBMnH5tiq4qGqjSQhBhzDmFo6LUeyFUhe69iF53Qc_guHCi3dP91guMKgtAq3BrqdRnSoAdsS-zmv5z0lz_Gmfqho5SBGSKJJGXRuHRcQa6vAArgGLDJfkKFG40rDJipuEARZCR2z5HdtIaBiyeZQuym4LB4hT6ZUmbsItn6eXV1HcD4R0-H_U_m53PzmAhNargTNmoe7Xobf5nbX3rh-0rh2OQrdHxZ3Rota-oTSXxIyQvl_kyB-X_4XwSSbh47nqi38oAGwCnUkO2C6rUB3Mo3LmIda71YZUDAIiD_5DGvh_bPSeXEii6hOPKGhxzVuTsSvBWZ5W2O_xw22exC0O6GRzMuMARtbqxs7WJ4qK4csVJ6gLmGTam7XYsaK6JD6XEB6SbzmmBVRBO_4qshht5X2GrgsiTWBU9i2NwpquVwVFyaDu_OiJdCANc0RuU2VJ3fXZP_8yFz-O42cYuUR6hzdzL48i8lnDeFrApgiYpJuyDsiLbswMEuFuKI3cJsWyfjxI6r4sbrfGSwL8SIcoIMphLdRc9ZNT18ocgX4iUVYTkWmDTTW5Z62WXf5pLflQma6ZTAGkFAtlXqQ5DkQTQJz5XKFxi_w,,?data=QVyKqSPyGQwNvdoowNEPjXhGc25KANX4YDZqi5CryDq9i-SKhdC9nTpS1Ip2GOcabU3Rs3aN-Z1VYIDvut09qCK5RPFxypOJ2yJiGAg_6oLpjXGSSrM__FtAfaM0uUnAMG9g0hW3iblZFDXE7sIKUGK6URBYYY6U8-OSeO_d15YxVnozVVIKjpJzMZOK8JDnJ2Eksme41BpYVIXCwKTagNts_NXxXRAj5k_ultgzGDS2AgXGxrcDWFsPf2A5CzujfOe3ajzurDHplx5BZoMz8zuRhDFiR7h-4OplFoLn2XdFY9a1eumjgcOI2hKUgC9iloeCf9K2Wz4ZJ6F-ioYdrZZ4iz50qNDMWd3JVw9D_1FBgEBG9thpbH3vmlIQI_8FNluqMd0s3oGGgH8-YeBc0bbCexITSkQJFjonqHqfsnwAWCt0rPRrqtt2G-ujmH6kzoyPHpZhrIkTHqRPT4vswPrVGK5lxsvO7zta0mwmvQCnUzx7YvB-Ns7UCBaAs1gFD0zUNaEx3BVqWGjKYHjvcRrWq6KqNHaqojkj_6HKAnlBWfFH9NMRgg08vJ9ilYGxD0K21MzxcpY,&amp;b64e=1&amp;sign=fb6298c653cf4ddbb9b7f1bf9e829743&amp;keyno=1</t>
  </si>
  <si>
    <t>//market-click2.yandex.ru/redir/GAkkM7lQwz7vv7M_pnW8mVYfitZ1SZOBlbN-rhC41-vcZcPr8krLBbZX_doL21Ruqk2GmRt3LM3y2WMQm0277FLLWLGnckMGMrfHa6kQcSGRvYh1IBg2mRQgCua8Pl_CEH-xeWSkW5IS8KoClXvKcaYn27TIh4SOTHBWeM-P-Xp7MvEUn53aDylXfIowWaVuhKpY8ElTcTZFqHfiVvQibFkC3m841ENmAwqlQtGmkT1HmWIkq6bnHVheGID8nL9EGjk3RvDkg0Q-lpUIP6O38T_dlAkm9YC0FpDlr2qyABjc8dSew6r_YtpZgV6wmKTxBRdqs4p29tBBAXAnNgPPfmQfu1PbCw-NGZzFvtO3PPEPVq0fOnzwWpxs3vy-e0JQ9eCs_iiVzP6RY-b422kkF1EFO4lAK5hlnOAhjQM8yfsJbn7mSb8MyA-DF6th-WokmYpo-BYLiv7f3TAlyZRG84UKq_4CVqdMirqUSP0n1PBMrioJQ2czjA0OT8263S3g_wzzCkfWYOz99EU2Po_OCC9aV7yT0Q-KeMLNtBZriR7C4JvdpBQGw13aN-NkkbYR9GcM0060ceC9S9Q5FuOkSqXrTjPQTjMqPX5lNjit017ZxW79AxbJh8-nAtWzo9cuteANB9FjdVGDjOdQYnfK69rJpnBuF_m5NMi41UD_LA46wZIkmmuapFb_bqGYFq2Q-xn7OY_iKeEw0VUEzTF-2ezrMflwpbUAm663qO7xbcVcuas9GVRNI-R5qFLSpd1YNQXyQKJ2wI-O_-238tbKU7MjGKy-H9rl4NJiU5x34O4syn-JZa9vmdb17jMwgsY6JQJE8YwoTbdepvsEfoeG_ftIaqN6p7SnKVIM1tdRLSxCU6vERx2hwx_ZOooX4QB9Lt8_bB3X4XVKyNaDtOYnbvFi69fCt7esDoTqNIAH5OTykk5jY87mR2GGVK0GXN4wZgqLQtCg4qBwO8xHPGwME5MxyjXHXP002vMUcCJDbo5e9FOO8M43v2j6bESOhPxO2pdPcuEiqSOk_X_EQk0_5tudnfTDgy5jSAslEnJ-kDczsrdLHt9zow-92bKwYVnCLZFkZwBW_QleCS7psI3XoA,,?data=QVyKqSPyGQwNvdoowNEPjaaZR_STU3giDJ6oHNwOTagb7FrtVFunoALAQq-qDnKVmze4eKUHaFRNhAIWoxGsjqc4F2wr8-ZWF_7DE75HYJa64dgzb_nTEa5kkSuELmHOqYsHfpyirxv6dK6TyNJ1JXRK61oOxxqPlr3pnKpVE8A4kxla7LoPwCOQOgPmGkLeOfDvpCk5JR6Gk7bsYSD9Dw8qO4xBASQ1St_TKeRxJcFq-4Sdl-JNdHLMLnGJiEH57FsWR6fi0J0D_9rzf2D86m0AlduqxyRDwequPjI3-yV7Na4YvS4SSbp63rpM-LR6xkbLULIELHbLpVEDJ3XR3BRfHejfvWuSDjIvf35vsAcASGvleT_HESdqtE5zR1uYoHWtfC9HQf19OO701_qh3CaqlOYIHE7P&amp;b64e=1&amp;sign=471e675da0ebe68fd282d3fd99bd7f6b&amp;keyno=1</t>
  </si>
  <si>
    <t>//market-click2.yandex.ru/redir/GAkkM7lQwz7vv7M_pnW8marr9KIrf4GHgehlrIZQMBpymutRj4VKHNbN3LNSJFP3tLrQkrjofJFaxD_hEdGAEdRT6Ot88m3O7qni194fJHYl301265-x31k3SuAOrLuMOxi_4zeH8r1ZjwJ4b6BKANgXnK-HFdlpng2pYb2RYI_VZFcn-z4WGHk9F1szhinSRBXToa60tXePAtuv_AUoRHa_F1igpzCRRpgIlGXtegaUNGclIDwkgBSTqKoAa7FYmknI4QpxbfVULFRAGfmv0KCUv2z67FoQvjjcOfSvnFiWLJnjVq7eRwUPz7ESVu98dz1Z-z5sKioSUNggN0AOWoxYgXNs8TGvrcYdfpITJ-NCELVG0ys3Bh0H0UvLjBMVuHr3uZL-PPyA9Iww3NatoQTz4iS7nZiYGgtWT2ZxJbpNBDKcibP3SNeB2sLH8nd6amT2hSgDVQHO6UCehx-w14CEZvic9AN-NT04V0oqYRX1xvQ1_NE4Hb4Tom9L5IiMKBFZmfHMvMTt431_kPffFPS3PHv4eoysDJx4MUz5KjjLLJBpbj5Ax-v7lQd2-yQC1EaxGAEM6GXTWXn5o5-M5251r3KXkb_4e_enfB4l0S2jlj9NgrHsRgYRUMtw0ZGrtY3oDxlBSDhdfrOHGVsC4LDFfsUK9DAyaKv-6VQW0tRpIpSX0cjxZSphaVSYaIoT3-bOa-xrr1yKalre1jbAS5_Q54a0ZUZjceJSyUwVLfNG29gPkaLbW7EZUIYcuPzmIRb8lkaGaJEDFnV5en7DU4bzqDIMddrcdnDf59peaJZGpaC2vYVtkc84MqYztsRSK7_5Ummr0FDinyYOa0eBpJebcCr6W6O0yS9TI7A3DECLLmBjXvdFNEsoMzeOKjfFDo71BYxSxjFtik6DXaV9Xq87ObJRviHthd_OoRNmwfoJArioeu2AWh2MkoiLq4mezov2M-DH9aDX2jS8wfsmy7ib1tk0N9x-Dz3elvN3cOr6lf0D-UB3BI0ff3F-9yPgRVXYz2IcHLjOzaYKpRU8XRUYfkgmVjsOk29tfI5as9haad3g-ECrsg0z_Qy3ogQYaEtinjNFJ9SnUR7tfEX3pQ,,?data=QVyKqSPyGQwNvdoowNEPjW8hLJYjqZrjR3WxDchMHokOA_1h6XrXyVEm-L8W5W8W9v6AiqYy_ud4R3wMlm-MUIMTkCI3WQRSomukRmc8xCXXfEhHd2kOacsLqrtDbRWjyJYSLrIIXBfOWT8o-Ct2rWWOllaoYqqCbwSzyx7T7ly-BRWFLCBDeR4PJtQbcoyLX5_kSEgpnxMqNDazJpEdcnlyOirknB6Iq8I4Qax_RBkq7Ce1epeOsa1wcVhbXu5Vd-vi-B_iv_LlMzoUyY4nvcGY9HYkEHeYI_Pob9wwVFgw06QTbt2486oau_s2r1e320s_kZ35ZF1-tW_qeaio-5bprbroPiUMjWvCkHStIuZn84bGT7FdTy3_8uRosgfjbnBz0bou0OUMmzsPPxKIzPn88SoeuBTk8XjG5QFOZ3cKrxMOIBJm0VilL2CTX8rZGHbOxkzHU6dBG1RL4rdOzqUZKuy5iI4n0rrrgVtnS65Zee5iEGD-pH9w2M9hKbIbGHWOdwvF6OZBJxXLOaJFCnPJIDqSuHY6NzPkpa5rWU7KPpH3dBhaStdAdVgtdJjE-zEY_u_p_2e0rQN4Sfan9Nl-EplgHgxQX8Dajk7ZNzH5ASXwwmfuimR410eJVe_oN-i8ljWORocnrUMBziB91OVgGH_qg0S5aFTgrQEnm7J0xT8B2Kh6eny-z1HdO_eG4DXtCeTBaWrfV_1tu1F6JQ7j1Aow0QBG1GrzFXNhmD1MJZhUsk1Q6Wscq32CCiWLM5pl0ddnBUY,&amp;b64e=1&amp;sign=ab4b0b45b7bb8d19d99d0c0c234894bc&amp;keyno=1</t>
  </si>
  <si>
    <t>//market-click2.yandex.ru/redir/GAkkM7lQwz7vv7M_pnW8mS4aiVDtzCwv11KpgNXpLCexIDQ5D3ag2NH6ae7z0ya_mIWfLkKokz6UjGBMxzG6em87bnfL8iqTXGhe7S9KRmkRPWWzGYm4jtsBJEd2SL3KyhuprNKk1SQyIhk8MHNQ92JRUP4_yqshxnoS3nBxp6vlxOZjZeDF_2kLFEcvSwpDpcMwHjRnO7ZVkPh0WBbft_1nVz6qVdRDCZsdbx8dwd1IiSfIeSuQ_Oj-Osf3RTgEkEutsKNNdXXS3K8whBtqQsva_1-faUh6z1tbwy4WjWXx9vnsZTGTo1GG4RqIzVHxXbogg42_04T02U0Nk9eK7a8srpojSXhryxEg10Ui9nUeTIKGhotLnYz0J1GqO05wDBtB1vHVQTxzWuz4Kl7C6Bl4T6CWnf0y0luvgUg66RSyec4DymEyY3ShfhxPJMmMR5YLr0DsUBcHGP6xUUxb1WrLZmkApn5CpIjV24BBrKLEPvxkmvY7fYbiL85BNntvtz16OxkV6RunsZOi3Ufhebdg6aXt4BgfXF9Csj_c8LGC__J22yiIUn1B6cw7VEE8ACxh51IEBM5EncTx4YN1lPTg1iXje27G4fJt8hayD-VhVvH6Ur2e58zKbPeV6RK4ARXtZIm0f-Tba8wuc_ZXCt7PPZvsBJr9v9DFckSGD6z75s_HAPoVicaZOHnfExS5sjwe0p7q_QEoKZNCd5ZweVwghdUMAkif84SUO28sqeTMOc5xl6slhV-VQaXLlUgxPjp1gQPoUGSecXB14oQqy3vpD1-6Vq-B1VJvEephhrjNyowB41qaaAqVRzPKDYWpZFMgyGC0CJY-rz45hDeTc51I2CIMlLPN5dHfrAhj2DpYbtix47MXRsfszN0--gwmYzMrEwZGj_28floSC_SlErDids9j3mbGXIZwDKsplr90MEh_wTDHqG48H2dbFLJV2ejpmaZbVja030ProlWW4FKENRSpf-1gjix9Kp2kHiHJmWWtSQCB2mWDcCf8Pqgzu5ZMs57njdGHTPOuoeJ1WmrC1_fcDTAz7p0kPwvd1nFygMtCjctrKN9uE4nCcvmSL-qbk7puF7JJCWr6EoZ9gg,,?data=QVyKqSPyGQwNvdoowNEPjTQMKOTl33e6NgsQ5st8WhcPL2CDycAkNmD_nWgEWL1UGDf94aFRS-gHidxb7hE22_ho37dyEHNHk_vgImYBE0LI1yipScSCSOhfG9vZnFIbpu2Sjt4hImpP9DTzWwNwz12JMCGx1PfrrSgafgnbD0jGOCJDfsywvaQ7yY5hrO4hb8dA3qijohltlf3KTgwAI2Gj57vz4xSyuPnCpH0XrejgmSfS3I20UFjYo1Dgk3xxZdQP9YAXNvbTYFOEMVev9WtoMorRxCQZO_96IfgmfGeSt7EIu-qmpFcEHmdqhgOsGh6BZjQrtkw9c_1VrWy3GSQS939_XSK5616KXxna7IPI7d2lEw9wcY2ILlWrNh4IJJhLTWOc8Ek0FMscQCOaS1brRzypW1STmpQUNB1SRy1JtEq358m0AQRUBJGpSYScl0G-wwjzNfKSZ7qhmyFxINxw3-rgCg138rELhttb3ffCOSCOFdtm_bJcCPn01AlmKS-w6Fj1ymy21lOgMXAnTfCxAyuTHbNocdyG9_DQYpb6rq38juLvMRpI1OXv05zWmgyzEFTtQf_UJOfzziqoTbpWbHew7rA-GZRwLUzemUMRhGsJZEuUfNSdV0TKDf4a8GNmVwLb1S3woXP_8KDhIhJuGea4vXmHB1-zAtqo3z03PQ9F79-xpLEM7akYy0UDuYHsyUPVmtCxc3sMKtpbjefoUiXxYbAbughJg8UO5JRTh_589bLhPfoHO_L_lm5nT5LPuBu13O_WRrTRhDz_FA_Aw-bvuCc6CFS9BgaL0w0,&amp;b64e=1&amp;sign=d0d992e57d5eee4fa43d662b430c19f9&amp;keyno=1</t>
  </si>
  <si>
    <t>//market-click2.yandex.ru/redir/GAkkM7lQwz7vv7M_pnW8mckL1i-SG3-6YYNx0lU2_fhryn78YM2ysSemD6WqxPaiE3MAMvoyWdLbUutjLiVA36VEumfKGffjWK7UL9McV8DxXrGDoDCmnFItg4tzdTXCS95eZEJzPf0SqDDm8NJjQCzBJXLGtOeJ1mx4rO_-A8yCP8tRPbMHxrSfCrQJr-IlUdBS8nSbqrVmpl1hWLap7XxkOMhqTUSs1JvmGNCv8MBqOzwKuuhc-uBS_WQI-q-XZQq-L2J9AaZ15pevvHG38E7ckX3dx3qO2ZCo_Z2Fw8kZ3YeIQu5WyM_huOktSfY65-9OelfrjyaCPYCOhAoYgjtHVLRcYjBB3CE-PoFQIRgWqUJl5iFkda2vLYi2efNsBQsKTlS-mSajVOyuVo2WVTA_YhxoU0rpuXHZAjYtiaNbx-rKwtRpVEIYsWpFdTS3IgRj4nd_HTEU65AOSbwBj1IGzpLy1zup0fo4k4JnFrGoQeGWNlsT_jgFK5nx_Su14md5i4Ly2qDg621PwNWeXaw26D47k0vMTw9ubI0Yc1mQqiAdouLpa6UxDh7TS2I8RYLq-ciaKWOSseGB0-OFS5qrFaZun3Ta55F93YfPxK3wQvGmQo7qejAa6PqMYdISYp04yUNwm0x3lM-cJQyOJjfLYj2imLuC0F6LoGSWs3YswrJ5E05-xodd4tAdRyJrBRdADMBqt9h0Cy2oWYA0u6hNINzahPo1mxa3twF3DAHvz5TlIJUkY6SpWzYTDTCH1592cnlLcJsPKkoUxtuaA-Earpxv15cy90rE8IjjjetqiZ91-vpYao8KqGRQjxAvdlHNqqGQ2aL3X36QEHGWiH5cWLqeTWME7NFcBPOUlTxZKdGUBvL30qoELzxahOr124bAyQCZMonWcfipR0E4kliLrYdBI0mu_E9B2mULQhSLOtafCCCMKhx6NpGCYE4JHdBNUynb-yx5QJLgBhDJpGrWFLLbOcd1zeyYJAWAOW05PRU5vQZ-4Rs590JB5PLW3efOnmqNUMGtt9teB6OZFNz03GYPftjGgu6URP2S0DdXrdiqqKB3eeWuL7teuus5tSs9bHesp4HFWYy0E0reUw,,?data=QVyKqSPyGQwNvdoowNEPjY191n2rMIoJFrdGhIFCdUryTGF-tbt635jMAeNMPgM4ZGbShmw9j4r0FeAmM2U1DapXzYLcYT4dmZzSjpCffQxVfEuhNYkYeaYqL6uijxuZZku4cIFHi8tKqzcw8d6gTxaCwwa1n4t3Y4g_Sd6PvcSFAJeNoxwyOJsdDstqawH8E8zE1O6dlXEOyQUFtZIzCBzbx0BzkhlkuSTREhah4Ou9tFGvD_by8khmTMJ7zklyjNv8f3kw1KmjlgMLxKrce7lYgFBZOjtNxEgBo4p9AmglvM8DpdB_Ha-tbxoFfPtT8j3qEmaondMoBvnClJACG0rcMWK3kNQtBsDY1nODZq1gw4mO6sVkQyB9fNLOoCrZCxZN-flxtTncaVyzWByYOiwOZwnDYIqmzlmuvnSsQ_MFQAEEzGWS9t2qoQcYVkzGo7pTdCqk71hWczl877F78bvMgk11cspXpkopMZf6D2JO7SqsV1sv34FD6T-csykARaDhYgFtugr3_czgw1j7WqbkQsVFS-tmCLD92ikpk1S71R0mQMTMLV3Ru9c7kqJAiI0QrF0rhlZQq0H0JFaWV-QZ3zK16XdVMrQCl0ELSYOWGq4yLaKCwDA6kDCOH9bLmZfVNjOBXhZyJitkx5Nt-1AWFSveiyUZBV-8inpwmEqw_uFI4ueIVJK9D9m_1FN51j8ymAqTgJx39iBwNh_WbYKIrVk_sRMjeTUbujcmO8LFPAyP7uNUKqYRKZbVjJGYlUZ7hMfeG6vICSCRKchmGQ,,&amp;b64e=1&amp;sign=af289b00f46cbfb8102ecc388ae8514c&amp;keyno=1</t>
  </si>
  <si>
    <t>//market-click2.yandex.ru/redir/GAkkM7lQwz7vv7M_pnW8mS4aiVDtzCwv11KpgNXpLCexIDQ5D3ag2NH6ae7z0ya_mIWfLkKokz6UjGBMxzG6en9mtINKPZkN_fcrZb0Okp5KwlpgXgZDF--FELjAFUNBNkYWnpFwjI8fBnWtrnT4zwAUBEp8CG7F9Haod1D2OuJbYKtcIUarNw1jsINL8VH8Z4tHqK1-vNHeoiw5xLgI16hbWzNgplOVbPLI905-NZ97_2f1O0qA49nFTz3A1oW7gFJtUl6EQK_XQ0FFim4f7mJ0O-hleL1SdrWBFnTFGnj91e7da-jnhde3KH4CeBSlq7ZWMFzTdPUkgxcQBeOa03nHqq7VDl-tIjq3T2edsgrlqtFtXUNnxjb6t2z-K0XFr_ZuPubMOVf0FKvxPlsvCNl8mfqldZi-ftTzcsw49P7wiJkdVG_r2Fvfiv8iKJybrlsBZNkJO-kfB8ff7v6Q0dZALASgXBGqm-TjmicKUa3G1dD5YNLjbH5xK32bfCM-jE350fNi2-_Mvdedm_9xqRIuS5JElul8fToMpIZF2hOIg5goSHKHy3UflN3tqet-xpXzHrQggoMbFFR5JNh5TyDdXoMHMygodGigzYD5hiJb_s78EyDxm1x_a_OCmhulaWu-S-w239_03RA1OHiQSXqUynAmvICU6MaReXNzemRPZAhwcn2C6g6U3cLCSYYk1vuvTQboRd__3AOqURj8Tw3foEoSeip94gOKRz7reVtS39jKhHdM7EdUl2L338vK5qeVaTwTm_vW3nmE0WZv2GjqdEt18k993YifffGnWNvOFoO2E6HcY5KRgJ0pqANwv_ptEtezx-8R_bMF2vG33sorlNwCm51Jz2zGMPzn_snFerjH3b1ulKNLO2vvyy0sTyLV-yMhRWri3Fgm4SRjDPJV6bCDsEm8yqSRJpviMbvDi5POSz75EiZtVeGl-dUi7K7qNVv7gVbzO8fH5Bp9TogUdidbr3ZkrLyQcySWzzZSKX5h4ePM70H0G-4KzKDXv2VYkKXkdM4ysknrLGySaycWcT3oBTyOR9LbpKcy9ZtEHFU9oowS7hp4dP5AcqNd6xSftoBHaKYPxbQCSkwtZOimLeWN4pXO9dyFNAmAN4QzI9FvTkozrA,,?data=QVyKqSPyGQwNvdoowNEPjfgvYBxl16rtTmv8hohp5fiqSeIrkfRo8blIRvzInwb1Y2yRrODIf-JPyuLzl0Jd_nFBpQz5aXl5BDoikPZJz6W6286UUdqVU6m5PUP2eFe-mY3Ao2iuXU7RDzjAUBuC9tFHd0pfC4dUjcDt5ynIIqKFJVpxloS0qe_LhO6OZYhPCGkbD-Xd7UfjuiqIAuBWCg6VjeLf-XDrxB-IQVW5CKi7vLDW4rw7WdGH_Kh-p-iFYryybQLPtJ-YGWSH5FfeU_t_kscaiVHqa9p89gpJlMIunapBFEogl90Ubft6c_nzY-j-bQqv8EvuiCtsrCfd2bpHKFspWtdNE1XAG7DPGL8ZuioTA-9Tu2BNYGsSdySULKFf7i8BvAmKjoQEW1UwjcEz-8iLxrCu&amp;b64e=1&amp;sign=949c24a1f6ecb86b00284cc9e12fa669&amp;keyno=1</t>
  </si>
  <si>
    <t>//market-click2.yandex.ru/redir/GAkkM7lQwz7vv7M_pnW8mWUngd5oM7Pzy7V78qqmZRdcRYaFaCsyYti6EOtuD6x0fEM3Im_nJpL08vrT9BnlYUHO7t-dvggm_tHyaqqVfnY6vxtzbcKxGgN3eIuYm-ZBsmDlDsnxRcTD4pYHr3F_QBud12d6ZfeaaE-xHMsLuY09FfyuJAdWRWAHq--w3CEELN43-nEBOWGNQXcpPz91JxC_M2bDf2S8eQY0Vw_K0yVr31cKIKjd2GgNhfIy-k8RGfexrF6VIsOvzQP9lr_WDXWygQUF-ckjWjC2vCVAzKPM1KWMzCvSZf14ACWSMV8s881OwjQidixLy-5Ij0YAeQJD31Gtvj5IecjVXQI1jNeN_cgc6OfFqYMEcmMXeLEHOg5atnF5GSTK2vnXyd1tXo-YY1Sr0GH7m9rdjmuHVCB3AxKpYIxk1Uu9dTjOEwXghD5q89Xh2XxQ5bsGQ87yWIqEzGwKE-EspXh5ArU6lHZAyN0iaLCOmbdZCezJOwtyQ4vpAUzYr1y0VFtJaxwv35oH1rSg-_S2vIvO3YPdC-vyTZS5jiQr6t6rOeCq9ZME-YmnqjJ3RSVvp90uKSOcVNvG96WUng-0PjLX5oOYWkNdfXxzr-CxIQBvzPC9eFaTx7BluZYBRfix0EgcXHpW6nPsnWKj97h8wQqRqxCaKsBJKJbAIufQszoNKueAGgHp7138k6ojl1CxC-di4cXiRPSCILLBgJ2qRjpXNyhLppjzsr7banno-d3zTiWyzvXIdmoAI2hiw6xB-1SHeUge7-NMGN9Fne-2PDAgvcNUkXNush_8bfSg2Pt_iBFjnzNIBXIDLsluuALWLD58nEr1G5ETRYBoUF715O0IXtcNMzTbDSFOJhVPfA86owNJdY2C61q7G3vPsRMOvYAUwisCXZumY5YeRMVBVS13nrdP5bfXjsInM-HpD3HuTncvKhriElcvhCgWOz831-dzeirwFlqOWxb2g10-xDZT6ypz2h_eiSvSTLBGYBvpoQKEjIxjE5H6ZJGv3qw2b33DQs0F8-W2brQQz4HDtLcE4PNE0WiBQWGCYvaLq0GeIdYm6sntOufnZY2ZDabzvQk41v-bmztYfpnlIj1j?data=QVyKqSPyGQwNvdoowNEPjXwQWWrc6tY3Ql8Cm1Fw1Lqrvc5yqFZ82ymXPkL6xeYwp1nehUWklIPx9NhSEO0aoVBBTeUFbuMlUMo4FTbROxxrhBTsbJsaW5f_8iYbhnmHYjkYBFshMNmyOyj-1GbYlHDmRf3hJAp-zkjQU8CC_dImun0znfgboBhaK0rmriZ-z-HjpxC8sjVfcPZ8J8552yilWsHvBVMecPzDxgMxEUe2H3GgddcVR1ffDIL460KgTPT1cP3_bw2_X3QrpbKCc3yVx9LoCadpPA0XBX8GrMNfyqyX0XIpQ_7WzU1cyFCpg19lPYH15krBv6Xnut8t4wLI0irwKPBQM6kIBvP4nOVHycK1gc1HC_8iBqAbhTKyYEo4F1omrLobflGV-gx94hOEnZ1f6nhHOKILJla7EMmIQzFRjVEm9iCsbwVpDEas0_WWOkovcpNZNxSImDOxsaNEs3zfOV_3aLdg5IhPP5OWuH6wu45lsZvoerrhsXzTQBQrWcu3Mw4WlInAw17oDg-QHVFvuF0CPU0DZ6NQOVidRnm-ufsvw5-_JseANelZ0sT0ucbR8zHdki4HnnnDuTVEiZ-ooUjqdz81TgmcVnEXWCNSnIqRynJaaAkXrvj_bhWpDK63PoPDEU7ykIvyOMWxwXZ0raLRsM6_-029KWZjfYcOeF-sCRBdv4HVumdry-CvTD3EJ-YryNgaKFJZIh3Ps7I1Gfexpa4qg4hNzN4BU0NnMbe7ptSmDtx0iMls1XQRd3dkhZzOjED-ZyigFg,,&amp;b64e=1&amp;sign=3d72b389a2bdfe94a879f0b4bdf9c40e&amp;keyno=1</t>
  </si>
  <si>
    <t>//market-click2.yandex.ru/redir/GAkkM7lQwz7vv7M_pnW8mWoSXBLK8ifsibhyXNzNmeNLeSNanCEF6H8mOgokFPjgNm7WpMM2qmEC7X96hyIAlrW51uVQDqEn-olHsOWZgnHo8h_dSb_opGzuP0N_Qk5AZpwfbAh2NSwLjmcWpzjq2kSwqkkhCDomyY1GkRJkwZQuAEJEeY94IcQZwNUWNgb_IZYjgkC-7u6kSo_XmOUQo_bBjxAJEwdxxC50u-ZLTngtjijNYDutVGfsCqpWbjJUhEzdeCOemZhmFjXxBv9ishvdaM5AEk8cA79D66kY_TL1PTrath7iqlwYmG13Y-zi6H2Q-w0rNeSAA3HXl-Vi_3Wf068k-XkEicP9UIDLwIXgoEzHqWeEUCjxPtz0bUtIHk_4lX_WgxH6KUEW27oa512-7_p8_9kyuVaeMISihJfwd-TRmU9Ray_Hv4sVNvD5yislHceS--Nh-jONTtja_Rioa7MPWPAISsH9e2tq0XxaKpM1jGpHqqitTOVBe46tr0_ad2NdHSZuXIfnWHWjN2JB-F2bjyWb5349Zj3WstAb7XUX-fJNlXwXzp2ZSVhN0UWuICebXBDzwnBCfxXPFFWOOco-LNt0LhQj4TkFk5O1bwehWg9isx0JseOKbQb8mWwun7vPqTV3G7b9_0y916iRIwWnIYYJVtOmU-1lSAU1u1R1tsCjEmCsRJQ9X0FpLJ4oC0IgSJYZJCPkRWyaVA-uXKtnYhR0MdQF_Lgr8ED2DQ1KGWVKEFmk0424dGQjaT0_6lI9h4dM3j3_7A_9HNsxiG0r2YmtMs4YNs-qF2Yga21wgzb2VDGMxq1H3uoU-y0LrECcHt_JGNACNVavG-4_A4n4zok1bu8ArSVF8pzdBAC4opwF8E7LtdC24FZCqcGqtVdTT5jCR5IgnQx_X-8iJ4ssfxaWcJWQuJ0prtopsUjosyU7Jhz7lvk-Iffe2N7xRMJlOSZhJRHneCToPB2AaFC6D0t6o6LAIUMTqgXQN1nSjG9wB7YQaLyec9xRSAiCleLXzxlG7Ie9XaupFMYYvb2Twt181O8JJ11FShA7YWvgi4n3wGCT5rJDzjQ9UP7Ibj6OZxo6CdTJdAZXRl_4CxPsGIO6?data=QVyKqSPyGQwNvdoowNEPjcIn9wkkPZWoqrbHlPLv8TiLg2G4VxVLVLBeRk-RVE5U5kUP9ybC8y9iurvhZYHUdq59z9Nhy0IvoBc9EARERdDdfuWtqcLu1hNIN2-pb4xj_we7qaoK1nBHulOxWznzW47R2LFS9YdqRt9L-SrOw100NdDtzespAuKhO4Fn1eRk-ZVnzHy2rui0cYlxEJDUozocsq7Fe6Exv-I-GU_sl40,&amp;b64e=1&amp;sign=f17bc67cabd6244f2ceeeaf6997a9c68&amp;keyno=1</t>
  </si>
  <si>
    <t>//market-click2.yandex.ru/redir/GAkkM7lQwz7vv7M_pnW8mZwB03FrNiJ_so0b_wdsbUaclP8EBkhbiZGfgD7OBDcKg2DjYIF7r_WSnKHlGzXPmDspWcBi_cmQ9llR5Zjf07MVZaKVNRn4gJ8AYnHPsKxoIipm_V9Ybn9-33sX_cncR-E5ahSVHdjH6JkVAnH8HSuFuYTXUu5assIPtHOLNzs5_AM5TslOKQzJKGwgQ2dVY_aUqS1mj8J3WMauweCFvHqEySrW6l4WHKobyhoSYK1HybP99hjEkzqmXo3P-Q0PqXlUrEUaByohr1G1j_Luk4c6FRu-903vz5J3CgXNqn7DE2IF1pPB_7h0aqB8ABVni4gG4hIEaw8XA3cQuoj8Qwf3Iy1elHhY_vkNw77qHCNRHhyfFARQMVDzRev8bX3-EWOKOGsGvZInOK-Ylbr1pbaqnHeORQsmijk859JMav38B5hSa3mLqTlOMEk1O5ztR3Sy3cTJY2iF_x6-WD_0DsNrIcsFiVXpLaFqmJFLmqzHx4AUL0geFWYCTZg6dvVbvizCSstNH0j63GOUS03KB50jUpnNy0mbUDJOiO4IPY-zcyr-AGzfp2xxh7mJLDPOS7ejzVHZJIHBDK7ZELTQfKelQ9WpgeXywzRUq_Dxfu9NZ1X-i4qg64XIXeiXEQvXk05Pca8nCei5SF0Rrh9ZEDGBp4_TUdTHln-vzxBzYpPUIFgcxWCAz_hRPcgvKCG6VV8K2-7-4ZNZDMnzVm_I6ws6QImvGjDv1FurlX2WqV4EPNwgTAxlxMDSBu4j2wCZi3OQ8yKd9QrEa1eGQMFbv4o8AbPyN2Rj8m3RM9qSv8ofraw9pG4Q9AuE7sph4tt9jOs6uE1cuqjURMs2UJWXgOTL5kZJAVOuoq8YWoejf9jmsWnP_nZlqsXjawQfQh2jCeQbac-I9boDtNDMUapo0Jt3TlDU1lmFnJgf0gkg3bZGsh83crGA73kjgiPrXLwN6Etxt23UrR3RCSW2z6Z35N0NjTNpO5KkN3fxooGt7B6S9TxxOwXxcuSskjn4J42zfO8H7xWY1BriQ1DACR7KfTvITo8PFMudnBqAMbaA0OTs5pmU5yn38Ux4V9I2tNszikQJi8kWBHNt?data=QVyKqSPyGQwNvdoowNEPjaHJzrWiVdpJXvCc747bE4GMqoy927wJObT9MBzTFWih7VIvo2968huKJ_-sjs-xBM0tuqGb4_osDwEJ2AQOWA3hrMhjwjMevUTsewoPFNMyV-qJwU9q0yrFZCzf4fGIAdIBSvjgtxYHMouflbaASchfW8D4y-76cpAgHfy8mVO0hJ_O_OlsHQ86vk6nejjhwzsLmeTdK20d09wJfMKUooOjtO6Nw4bej82aFgWrmmqAC2v2BpXC6n92MvIRgb7OAgCMYasdtG9bzyo6x7vkpzqiySkz4QbenbJ64QdnOmpJ_X6FEB-yogfkZ0gd-m1GvxL7glFGs3fUUALqtyyeoHDZgHdOpehDBNQS3e_Tl78NjrnAYHtCeb3zDwMUaUSw6jH2MVMXurGz3W4_W4HaSWHgupBwmLFO6An50fiSB6w5ItxyOFpl-TvVcDjGr4z-RHLpz5iZV_-GCGX7941MTsMkaJOwCUj5e1hDd5pOgwX4-gDVBDlG9-_6En_4Dw7MOVLNQLIcI_Tvu7Y3o0SQCGj-T3y8xlaNTX8FYGsr-DRdMJzn3FsRGQAPj0yufmE1K28LRlcPFBXouGd1elhDDgOvqBVCsq-dfua6OpNIipvLdBwtUGhj9ifbvKMIY3pt8hfBPddPm2UFfysAGjVatsxZ1vK-gprS-l20WzJ4uq9dtt4bAhQ2TulmdLtaPeU2uf4OXjxji8xfYmg-1nkeMW7N5spjiuVTeBJjJV_ip4ppbr_U7mtoJ4o,&amp;b64e=1&amp;sign=6ca83b7d65a923b103e7496453a7a494&amp;keyno=1</t>
  </si>
  <si>
    <t>//market-click2.yandex.ru/redir/GAkkM7lQwz7vv7M_pnW8mTMFMy510z838S3ZGJPeDDxH1IOXsajNhWk5DHp1NTbwS_CRpX6_Ax2LQBPiJH5tR4K-kigsGrvMAIxxAqXzY4-LKWdnG_sJ5U3RJWwnsf1tTsxp414Lf68-3KSIqxxOm4Mw22W_YuvD5QwbyIpP4N3Y5U-x_HSA20xCo3rMbEZvj4OMYVttQbBCIu-JrE2xdD23ZiHxKHC4RMcyp2gYWfzgHmmi9Bg-jSXj9sTHfNEXGDpcvs0JxRr0zGV6LF0EWoeKn3YP8MkmVcdbHdfqJJRBvEGsbqc74_7Sxg-8df9zJmyGDqKp0hUdnLBfXVGYAvl0O5HfIcHwLs4QUhcHiDmFtTpYFVtQbTN3AE8bpVOtmLQtSlCw6c_rKnHd2639Tu_YeqdRUXlyrQuMKcjTDFT5Wypf-b36Cfhu_oTwXLnKND2sorVIXcJBXL-62cJrW1rghn5hXaZd0M8g8DMQX1ZiOinZVRlgZ5VxlVd_jQ7LUGdMGFvSQzfFdo1yz-cOhWvosXkoe3U3Kja6izXNAidUnPjIVKofQkwpzSMu2zZ1lZJeD1cde0oI1Wk0fsZhTIZjPhPvB0TZXPSXjjD66WghXMeuhxmgautE0DVeRr-gtkI7Jw-lNgPvC7-JOwfQT4WapYSid4EjJa7JTWpHMjPn5_FHd1YfXD6Q8emuMeCtccdKHYPAt6waCpIoYu0H9jSRBV63DxQNr1Arx2L0TuJ1TIGrzT7Jg5SPYBw19sNxqs2PHyKbw8bgXEC_gMD0qABuHrfzOrQdGpCVccK9qwxEktUuQ-HacjrBMDl9vi4Ui2FLhzWzCWP6jTLocT3HCBSnofOha5O5vUFGXw04miLeXyNeF0InyySuZuJVGzHcvUXi-Yo4wE9AYwuFL8EKW83WNsm1hJ8mXF9YqtOun1TuWrtC5S4JepqGoYW4Bq1GEjL9xLO9PturOGL9bLvXKhrv0YooBwgtRhx-nGEUv2m0VqEdAtTzQ36sx4w288v2a3aKtQbkzoUU3IsvdmZ-p10bmQA7puzi-DZqzATV4skvKqeFu42LbKB71gpjq41VJz1J5XpYTRoR_GAljWa_Yf7bMyuUUK-h?data=QVyKqSPyGQwwaFPWqjjgNg9J8lIJ2Oz9OGEq9ZONl_Lj1I1ZwO-OUlhNJDlkRFqd1-INuXEUbnWGVedKQ3hssZnlq2k8gvwQ9jmBZ_CXsUvqd3WHNZQoqG7fLO2wb9QRtdnTnebC7WJRJSPsZ5JHxNPADNPMkDewUahH6u5nEMGIhZkMflMwDDdUTpvurX_1iZO9GytcPRbaxsadH1tZdpAuDEuCzJLdOCwzoWJSxU3JpgAn_Kex0fIZoet20IcrTMxAbd6qIOQl1uC5gwLDndU2yeRvqE16CfcnmYS0rgZExXxCJ5Mq1hm_RsA1P2MzGNQ8TIS-HJZYxVgVhMtKN7oUdTZq6aDw28Wsikp30Jsm1c0GJaVLpDgyiUgG7uw9CfvCUfo05QUqzOGX8ObpU8NUofh-ZOic7sIkHaYFqqg,&amp;b64e=1&amp;sign=f8f57250e256a66e220281f1b13aedb4&amp;keyno=1</t>
  </si>
  <si>
    <t>//market-click2.yandex.ru/redir/GAkkM7lQwz7vv7M_pnW8mZ-Q0I85UFncDSvDTVqsGiEIbhg_T1KpaoBAxdZDucFjvzdjBubmSmJTlM_-njyJ7LghOo1Eki4D5m3eygDL2GUVE3kE-iXgYZuWFCWmHb_wxeR0LbX82mUk4VLxQt4jeRyW2kbzJ1ORUv_5bzhHP43kTpJ-lDcPFVdl0w5r3lJoiO4_3Ew-Yr1ni6PfcAIoiYjy6ccVTCUkzRmavh5HErvXBjOQe0tVOQ59-CsO1r42e75FSooVTFtI9B9f-SR01L3ki-Sx5PxcrDBfIfNReZyvpGEbZ_fJBL0TtfWMTX_qV4w4ce6AxADCLU-RUgHb3GrmyPpI7zjEdpj9ziqamCfVBM23ixNaxPV90SCSR-hiB9GlGN0eZRKSWPOKTXHfTwvqNamU557nf8_6XE5ac9aPltd38jHXpGkFqlG-Dl8LFiBQvRhlfnE48RTvehdPOJDjb32M9AQLNRMs2IonMgfJ0OfZjVAfZXbJM9WR3nmU1_0AwAKl5F6CWW6xx1_tuJJiX8XEa2SfQIuNpownQsT7lRpguL-Egw-Ll0lNeiFXywz69qYZJDn67cwBvqeFhkft-WwGQ0EonmneaDrBksOGuk2yVmvCF7Dh3gdZoz_zIv3ONedbT5zSCgSRjTHi21ehXT_ndAeM07tOYtuDLFDHV_6TD5oISqEL5SBBnqRxzUf9pqfLRN9k1XBO8ZJNj7QC6N2xbjY2dBuF8w1nHg6YRb-1SuKYK9fCdC4V_sekpbEKgrJY2mRygn-BJ0D4ibXQC1Ky6akacnEt5N3AxnWuZkbr6886VK99g9GF06TOaye8Y6h5xSHlgF_PQlQIhuWtmwoWXPchPKjmqvabqgiQg1VPhnujHIjITgwc24FN2GWgjimfzQGjmDXI7ZuyLtK0s81Loo5p2mGz3FNK2qRu7LjFetmVcfNer6B1gHa5tW91yCMaN1dQMtr1kTh8XJWGA0evXnMPKVulsZhu19Dszc19x5_UYYAil2hBhyL8tdMKmyo0YXFwkWHOIgHB-aPMMVdBLcBYgwUQSHL5BbecS3j8uCnScWh22lKUuu_oPFLTAcuXdIIYwPE29VnSfw,,?data=QVyKqSPyGQwNvdoowNEPjaaZR_STU3giDJ6oHNwOTagb7FrtVFunoALAQq-qDnKVVWqyR3xuCdwz-JBcEOVOYpQG0BJJHCwiY0NvXqurOJMPpbEU8IwDC_5JXoAl3Uv091hVeOt3fQ4xkGPtUEewkqtMLrwQz6uo7BjB_7ZRd8zCSzNAwOYr5OJfavBtcG4_JTLxCnlwX9dhGZ-5ZCalxuuxIW0HGwR3XZJzGh8UVox719cyIjBSFoPSxT8CnVFszYOv78sDfsRtfRIqCC93idzhPVremqH4fBfNp6r6nLPG3jwhc9jhCBeEIZOfqMnQ0JPiqkzC7S8JAGivKgEHyo8l9M5dPU55BIb9Z8313z8mJX4ePcpJaa4_UJ5mvGpCUjh0kRqY_mNRGspJFyd7f8-AeXQki5i8651w-vIuHPwqrvPV-0JiRQ,,&amp;b64e=1&amp;sign=ab50a1d45360e58d4e44ca8f2d7b2c4c&amp;keyno=1</t>
  </si>
  <si>
    <t>//market-click2.yandex.ru/redir/GAkkM7lQwz7vv7M_pnW8mXcMrmzqdE0MoHTfsK3xcYa_pZvfoJ7JqwreUDsw_MP3g3oxGPDHVrGDhltvR5eFg4FUcZz8SPEAVWV9LW9B1E1TS_92Je32GWbwKFi8YKczJUhsWdgRCzjKIxoFnUwxAyF4Z5X8elyy1VuJPVETv5vzIDBjSrVQpEqYGY4RUoUFFTTcCjk7Eufrv5mqJ1-ED5Vlk1_Uiyoyq6i9N3FIwXGx3eT492BukR0AlJpIc_34Hko1AaiSb6SPM18IRMb3YyfBqLuz31sIO-9hQIqTAK3_B14kSRcem7NNAaouONuYpnFJmrhHfoakBNPOjh8YJgeJNN04oREe04yOTAIZ6783EYLij2uGnS7m0R0QNwdEuVutzRH2hgerUGPxb8giWfxsuEfBDzCUk_joHMCV1ISv8ApiBqZdUUGSfpMGTEFPqI_4AEgX9KuVWIvk5WBsIh46p6nZmDCTZ91QgarBwNuz9dxQNIhSdGRNL9emRmGmv3w6hrL7ru4A6xdoqgNZxwiRSUE2VcTnUAa0a9LUHtKflJZw74nRqfIVlPLE9u1aLXgWbzwfMUrASGgeuXykC0GMg40wQUsKesjb9Sgxumuq0veGHEp2x1zQuoWbPnngnIBs4Hd7ZQmrVca8_gIhQbKVEg2GaE5rT0mvFcmk1kuS3TqRJKC0QTBIrXJ_8NIs3qfZ_OzFSjiHeJJHusBp3ARkPZaZPNpxa-WNyw5kmoqnJe7CFzbgxdV9sUF5N6Cda27I-LRreTdSM_QXPQJanjZUKo7dv0-NyihSWJDggYtHCzBtz2RV0EVOqT72L-EtJ34fbxgF8Dl1d2dzgRQ6EhvCzOW2dC0jondBGbov704tt7tage-ERakWsQepuw_QlX9oNo_g-61rCeU5i8i7ORPdbO3etvy9nYPjWwTFCNwblgfnJ2Wlja_JP1TWdccNoBwqyKQg33kPyqb6GEGyiDI7odizqc4hitQKcQPr-P7ie64Y2lSnQMdsRQc8cf3e9UPKkE8pS7k8y_F7jMrKBwGSg5lxYzO7U26iUWo8pTC_cWpwP_PNk5T9noPNtt6y4CA3WaOjYqYi8wyUtju9RjB0erBXEIQ-?data=QVyKqSPyGQwNvdoowNEPjY191n2rMIoJFrdGhIFCdUryTGF-tbt635jMAeNMPgM4WceG7--TXtbfHoEx8GBCwgI7hfhVQyB95B1-IgfdQr3a1ylhjojAJwVIm80d3DfAW7YvPe3qXKjIN22-Q748Sc1A00Jqb0PDYVW6aBSPs9_NKdKDnHiyEvkFyjOrrA5bCokBWDfRLKiVhjFBR4-pCGBPV2R_bHXOV1m_Yscf0NM0XoW5dlAzbOPJscKLWUi2e2bXtc2NWg245j-i7WrbPN7lyxtsXmTXK_RLKMokhAVJ3jfiJq6Ah8pU5GZ06t01s6LIR21MPktcMRg5TMsgiKGf61BXw9JXc6As-b0UHXiR_MzonBkk0xPCfG01AHT9SUqOUQNxXK7bU1eINYURRyZ44faDC_6y9dnTcE0kaA1dOQub1TtEoISKsWJmM2ArIyg1EidoAxuvKPlGSTw40BPprpvQbDoZEKFRvFnY5WR3lzxRexArTsqbOYbPuUj4gdKqoeudALnv5io6q2w1qvXvmeE_R7AbbqXs1l39jL_P37urHxYeo1aTZMoufubB54drzAE1jTRaSj9O-E8dgAuSL4d1WSeiJYy4-GY_CSZld9IwQYkJAIjeJFwTjPyMhnHxIlVqCo-IYZNeN-xrOOT7azjYuOxgOhldZvmY9Rx1zwbploRik1FjKAEE6ulSpPjOlBZ2O6YXZY300YOStCwCRMI9tpCI4UFoz3BXt15ohwkozromvDmgeuDWhsJGvYverGDKl18,&amp;b64e=1&amp;sign=483be82c090360b4aa9f31cde69f8a05&amp;keyno=1</t>
  </si>
  <si>
    <t>//market-click2.yandex.ru/redir/GAkkM7lQwz7vv7M_pnW8mfMWx84-YnHBLE1yUujzVVE0AWzZA0vYXza_qkdGa-J2QFUeJWItCs5HlBak7vRNox-p0vqXHLXI-o_PSaY_WZBEVYRv3Dhi8tWpdD37j5Vq32M5aoR0oDWDq9K3ODAU2lbB18Tl85XhmmP4rTR_qRjIpPPZiVfhuZe_cHNSVStd_GZpbx-jf9JmUnJ_a1tyLj5QMYAonNqInpr9SMvGvSZrVw7d86M2FgxHaMBgwmKn-I-xSW5PRhnpFO98cXZk7yr94N_PDFBfqtEAaqeBVLCDV35pEAI44s7g94nH2--KPOm-E8Ct9uv1NwcDtmvzcqwVv6ynhcMEt9HTllfBw8OSU5NlENMCA0_GR3cC4aSI_BxcslwT357W8qcuMJTRMlnrxkWgYD33xf72H8pS4jIh8FUyZIWwh6afZc83wqevKTfTvd6CHO7NomjJPcwe1wiPxg_svrI87cKcRuOLybFkCRXbGYkTofQC2cWPqd1Xx7dr46GXc1zkc8rG4_jcKgmNdn-jg5x3YNa5CP2-UOKBy0ZTCNoWJ-YZvNBT0QGD_6tRa0m6UUpFW7bd3ss78vWi8oLZwJpojP6pV56tCobzCJFUSHOmZ3Fh9SjPH0PHcDPyPkQ8BuK2jCkeQhFaT6BO_ytH36MPMCqzg2r815qVBF4Mb2jT8h__xTiV5s9cCTY0mlJmpUzg0N25cz6dSjveXNFPHf2EBdhuyVUochWL_qBvEyDNzmzxA8iaQ8FozZArkfgt5pqDvIC4Em8I0hOjwmvq8IDx_EJT0YoGTwkru_r_VJS_qeBVOCUcaaE-sGs6DMM-Fs3TuvUX2s_b_7paVYVZD2T7uf9UmPfFhKkxWQgxhaJn0nXgYufw6apzUaSRChsnE_ScvZeo3glKSbGVc3KkZfMhj7z_I3ferY-kjwU5yec8l4rvwqzgg8zzBCqjaayuwV74tYBpwNy22AkgD2is8PWyll7gRQi4Ecn7Ww66ZV3r_Ww8ifkiNEHWK15vzRVZGh3gddZh240zbjJz2DLVmWmoQsDOvwh-fxB-grQTJ65fqMnq3zIvApuxWGfYKqrfzJOZQD8N2JdMTQ,,?data=QVyKqSPyGQwNvdoowNEPjc7wlEUqfa6bq7hSZROC9KAnrMWHwKzys_3nASWn5bVoaXP5_S_ogtcptRwzWE079ev1AJul_gqeefxq3azNB4FLxz1G4XkkKYwP0bXQ2szVauiX21vYXhcaVBx9I1Upn80Q9c7xU66maWs9AQHpics9z6RPS5KM_wvOwDT1YPRHxWSGL1UU3aunQypZLBM7vZZQHJIWnDc14EjLndC4v1dDUMVK1ah0lTZfrtQErHtmQY5tT7m4EVrqVEDYnFmI7WzOa465ApXtF_L4MIF1dyN7v6MZni-FMDl0n0xlNaSTDO8vDVnRhH2-AKOkKrbdoalJ2OoNiaFnN3AVAGMlqm8M_NSfpdFk2qrE2JueG19K5uMAXVZJ3FjGdf2Lc96SyCXqj76GUxvpK2IUNGOo5xqqTkZxNGYSTdhN7_MSR0xcU7VYsyEU0rVgP8sqi34Nqya3PtjhupVbJgkHxdl4ClCj5SvexJXr_O-Oa5aXOGgDmhjx1D6dsUirgRJ3Jtllxv2OuXSOz6s7ob-xpBh46zb8pKFIB1OciIGaaENwiKm_oaTFc6In2hK1tXiR1WiK-GX0rrPOkTXrepsxM-DdphwYjm2Bxnr2RounKjjUddOTBonNhr-5e9T1Uz2EnEDcuSJID0Kvk0_WOSMnwnjzX6piaqQa9FspJ1M-S6L8qvvfm9jKcNoMaZzOkHmMQOpzB_1y7ArvRPSYLYFnopNz6ZP6ICUShjyjcw,,&amp;b64e=1&amp;sign=5740ce0db231321a24463e890c364e00&amp;keyno=1</t>
  </si>
  <si>
    <t>//market-click2.yandex.ru/redir/GAkkM7lQwz7vv7M_pnW8mfMWx84-YnHBLE1yUujzVVE0AWzZA0vYXza_qkdGa-J2QFUeJWItCs5HlBak7vRNox-p0vqXHLXI-o_PSaY_WZBEVYRv3Dhi8tWpdD37j5Vq32M5aoR0oDWDq9K3ODAU2lbB18Tl85XhmmP4rTR_qRjIpPPZiVfhuZe_cHNSVStd_GZpbx-jf9IWkkJ8yZc_ROU-xE7JZwTOF1iWq5BIezkAeypYuHU44MWk0KgPt4mdN4fizrEQTSxAPMeZ6l7lBYiHY6xzLeV8D2SOwv_v8vs4QN96lh9j-rWPrzHYeLs3EvRi1FlK-Mx3hIomA1ZJOe4udlqR3JCWBuvodg8xscuTXcI49cVG_6RuJE5DuNnVIvWTw0SQoB8nhIkS8wP41EE_iBU72ZGcRyrIxpE6xWIqy9i0nnEXREnXDAvPocgPjDhgsNc13FdbjWjxls5dX2oMEDAAtd3588AsdpKCSanLOQcOB92WyUp0BZrvkV0e17slhSfpS2uyh8cmzwR_65Wmxanjq-DL9_q40m6UrSzO1GUnpz3s-niEu20CE_wnWiPB5qxul6KvsNbQZSJmcmP5kqO1PelQcucQ-ECukXcxETPrSITmZwUKP2Ng6e6QaDuIzabv-yEYZqPzL5sQniTgmD7RSSu3vBJ4i_saFbpqGgawpIQ5cGFIuslkx0o4FAPI_dKvU1QxTTHS0AxPhNDFnplZ9FokbbSkE3zFpjP0_XA4BwaKrvUnt8lflTq5iqf77MBGnd7HN7UDv1njA5TlLzvZye9HEmUcbZYoJtGc3bw1thhkeCzXOeVn0sJ1m_RiQGbIsHGQXqz1BA_znDnyFmeDiJxTO9pPsdyibK1uUyoH8vwCI6RFv5jNJyB1yRKg2VUyvw3x_LemOwUXs2W-jVbR-_f0GIGke5I8QkS9tRqyqrnOkIVPQMMok75PVrEohzRMse-7jrFZGEAkkH_M4-p6A2x8K3cWdmd5pwHQ6VLzS_JHhktIeF1qSjVSao9SVKaU5IGzyamX1pC_5IRCfFPfsd5pkTiLSTrHF-zQUQPLNhuxuhGBvF9hvWJ8R7Omav7ml4zpk5-gmX2BQw,,?data=QVyKqSPyGQwwaFPWqjjgNlOyyhMmQIKKISPMQ9k9TW5RPPkmXs4zyRV_2OSzEjO6N7lY-RNG0f9iabWvTuOr9aqiEErqClilbN6bV9Rt7ZJ_5Lf9DpVGRHsZ8Z385FkPIWUYceCc_ekJbymQBvLeoaNb8sNO67WmFItCU1EyiPd7OAm6JliR4sFXAWG5DQL8LEhS4rkH34ZXqCKrw05ZuoKwPonu6zZKOpoGE6Y3zjt_fFFxPLoDFW-dBhvp70LI-SEpJgndC2hnaqXy6h8GTZdi0gGSwZU3Kq_BjTvSFAvl6_KvtWCLBhZTzGRG2ERBznlolABlw2Yqx0xX_R9L7lahBEig1znm3gwVN7h9GXIBVY7dbyQhjl-9pNtCAS_RMH-gMgX1zdh1K9BoHsC5VMfFHS2kyBa3UjhAlComVZrkVZuIbXPWx6vPqmfW9bek9PC1RMm38Gg1YEPkOgPBQFLao__IT3X3Wh3IQQIPE7LZlUi--gKr_JzKp4SVI4zQOKLGKLjZGPxyA_QAiTc9LhyUy0XRt94tFD6SvgHp_EtWw_e3yPWKCTsDDfOaBhNRCXRp-NOuTYm1_1MwTcCnAci921ax0nXFtwC1Hof31pRH3l6DLRg5--mvgV-TCm_6qYWQmfLoG8SurL5VRaj8eBwE2PX7UjVyZVTu08JHqB0,&amp;b64e=1&amp;sign=85e1df916fd7f8c63d5d34a2a14ae852&amp;keyno=1</t>
  </si>
  <si>
    <t>//market-click2.yandex.ru/redir/GAkkM7lQwz7vv7M_pnW8mWUngd5oM7Pzy7V78qqmZRdcRYaFaCsyYti6EOtuD6x0fiTf2-eTzil0Crm-wVMeMTde2hgJeuPPuYo-cSCWCqNe8-VKbf357kxKe83bitGwjNhDl-4wg70FdWCMXB7Pw2Im8y9Haeq3lUnY7erCPSsBqGdkDb_MBP8CNj_jj-e0_2yupSNQin-GdeDPH9JuG9UgoT15NaULfbSao0G_Gbi0Z5cu_6D0BlB3d_oKW_n-RJbbNbaoWmN5hv_mP5mnQdqS6FrCWjpaNZcMm7bUDyy5ZTUIt87CmLNOOBCMhFsTFekWX9pArnUndq2SK38n2f3lClT50NvSVGMTD5PUi2wvA4QoV6Hl2Qu4imWCbW3_q_AzKMuYdyIVQfxDXzCrb3G_GXdLC7Wc4s4VpchbjUEc-TWnNdyIxVI4342uIX9XiLYRKJJh85bb16Z1MtKqzKyWpDxVbw54Rx9BnTA5BG3PbndKDjk2SS3Vh7QYamY96L47V8g16KFeIQK21mMG15keMdZYNnU8YMMP57822jOsXZJFFPLNgmVxNdnl4hz8eg5GHQ22C_5cuii29bjaraICCP1QuqMzm-GxAhcNbnWRarxSnh9XB0JcAVufWSddUYFnZZbJuhgxU-oOWYAfO_HnBb4GvC5axo0MHhqzZXEGQSjC87lqudwukgqtgUzPfO_0QUS6Tvr8PqfVIyEH3SqB_aMjo5cdPVFm2QWXYhx_0-oJgc16AxPveihDaVIIl4KyRDmDBG5JI6pQQ-iPwDoCRXNBx6ZK7xZ-X0YjG_viW-oi5D5lVCWxmUyHMu5yhFFa0U6Hds_dXROMEyQpOZY5yrSCw_zRpiMHdaD30OxvvbiUhBEivmZ1_hHNcIJcxoRoOPN5JLr05eDS4aj5K1NiApEE5Y_LN6BMYeq4N5-P00zqQbdRATLxuHCJDlcu92G0SBPUn1E7fmeWYAPLYGzBQy_yfRv_G9wwJnSSI65wtMS05agoDNt2mEXxR_mRyb7rZeTodSOnY-evQ8LJW7yrIyGd27aGCWZMyplWPiFXxo_3qiE3uZtzroRoBWtcJsjKnq2yvF4jhtpA1xadiA,,?data=QVyKqSPyGQwNvdoowNEPjbkz63lNVRWJ73iIoEpyZeIXjRayNWjPggHw--K0ItNRvF_7BpfNqxlWHngTKH2R4qL45T76fWxObqfeAjIR0ysYTqETOBF6gDPEBGCvNMO70HFnSTJKTZ3oHGjXVMOO316QgqE39390trg0DOJj29fS1fLNxUb0DFJsD_BdyYKLZ2yWa8V4grhkCf82_rkrC6HEL89vSOLx&amp;b64e=1&amp;sign=83c0ad93365738d5c1c4dcf3132e8de9&amp;keyno=1</t>
  </si>
  <si>
    <t>//market-click2.yandex.ru/redir/GAkkM7lQwz7vv7M_pnW8meF6hKVt6Cn6oCqTfp5E0b2IFwQ0uf9ps1EMRqyxhB9d7d3wuzBUjLnjlbSnuMjlaaRwaXGmbEr24i4cvuYXVtDCpdOiBoZUONNnUnUfLNcDCyIsS_2x3xGfvqPbOa5BfWHtV-GcVVQ6FZwDh_rTrfpPMepOi3Fm5ZKz7eTtSQv2LD73C3TiUpKOQXst0wrZgOw4wVzS8t0ySk01w0sNZG_Ww__Pay6gWS0SDdivLLtKOF0HH2-rytorzsQlKMHVRxfHSawPA4Nj6Q6htSnz7J4BQhY3GSTZ6P3Ada239XN7TekAF-4bnWJyH6exBFnKG2ZshzVJvk3XREkpTIVHFkPp_h8ofj9R9Gdk-Q3z9TYkeeJJUpgtEeXV17tvZ8OQC5niBhEvC-oxxgzz2JJTfXSkA0GjBNl3HTpFKox4cz0LIn-83GSnNZTNCjmH_5DIybkQ7xSymuSBXhB1i1DzwqZG4xEv7EmtnMlh2i0XNYmrcvh2I2rYaoBrAj0GPEA3BRg2UbCZjM88WcCk2IZI_JUdnKuFhugrKVPlMAQ0Js886wjyH3ssQ_u2ZcIe-3Wj09UNlcsiooblrZZeaWpRX4gOUCMiF3c8PJemjhDe9BHjQoZ73-Fy0XBWdHnnbcmgSL2ehEXdtJNeFhecTfMIXGK9hvd8rMPXQDkfXsjC9vyv04HgJEuOKkvY3IeGvRbmItEBbDAuTjJjrWFSpojqy5wWeJ9g65_jwFn2Kof-UX5yzHkadQGOXizxm1uIzJEreIyF8R2TxuYGdJeLVZ6XUtt4_8AuZ7LxXGY6ZbgPpjNGQh26sAUcqEzPhB8QcjACq5fiZKII6k6J_-FqCkm1xeDXg7dS_TXdcgfrR8w6C9knYKJyqT8fDZbzxRB6MMqduJHIuFgizuu1kwyW4pTUqStkwimUvSt3j1t8ZFqOLTrYdZ6KDcnAvXV1sInDIQNNM7G3q4xTUfKNDyVwPzhZemWSEmT3jpxbKvdcChMc7dsTAYm7-erHPzCYnBL7p3DuTaDEXsU-3veW5QFN889waijLdXDaE6FbBL_6N29O6zoJLcCRZ_RTFKx-MQMDcomDPg,,?data=QVyKqSPyGQwNvdoowNEPjbe6qCn1hpJze_w9Vp9TMjpOW7kyzsil6TIR8Sce7hSD_T04btlljvM6lrJpo2LeE8XnowTVYAkfexWJVJM82MMhMY7XMYGen-1acmqyZdKRASJ6xrZvJzEQpvGYKem4gUayEls_sDGPS2Q1qR7iTk-35h_rT3zVgbXb3W5-La2JUjUw8xGH9JNEIXDc25LAyAVzSDnAdDik6joLE7TLWJRdWwABeQFCivUAvnVIoVnarU3xhq-zMR1_cV2MAS4kFeiszoSDPIzDcPFbSB3R6h2LkH3yF0peSDzWZ3iyIOWtbKWhsc-ulbTYJHhSseiJ28zy0Gv5EWQRWE8ssmtku8KcKRrRdAir55RiW0mEXOPhFRTJzLgIzy0xxBjK_ffzCamxNw546TTK-Yg3P9bz8OfjyDCm2JuBvcDp1a8YAf1oJH5BTzAkl7aBgfedc3-loA,,&amp;b64e=1&amp;sign=2289bb33d2ffe6ee1670a87f210f7ac5&amp;keyno=1</t>
  </si>
  <si>
    <t>//market-click2.yandex.ru/redir/GAkkM7lQwz7vv7M_pnW8mX0xSxMv7XfAtDYHclsC-6_IlpTIJcCh_L47CVBC2qug7aSVrAOcehYkAF4PB6rAS9JJcHphCanVM0pu0VM-90HIlm_TDh4rCWn_fXkf92eT5pqxMskmkBDu-j3SIxB67CqVbKLo9a3ReUjV3JhGdYQKgUsi--sB5ZQ4MCTetvEHwN92U-IvO3pEeuTrffKCjR5IDcl3Cbxk-SgDaWMJraYrECfpMK6EQha1HgnR4RyXRKZCBIsHm-K9WUaiYmKqqFlU2nASEJ9SQuvbKNctredvgP-5acXJ1MjSQ9u349CT9uWLZQfGnTpmyMjNXBGQNhVxf7MQRCeYjA0-BqjaS6HkPC-iLDyjtCBYYDp821Le4Ot-CuH62foQznTJ89pMumfToPazOOJclpRe3qjKyMK4K8abJwz9Bywg54Qrrc5N2w4c6_a5lo96bR4jVYZbQ49Q2sF--4qu3uDKAmClBDw8iMj-Kw_6FH7tjvHz3IvzLHEkOBg1J4MUzXxpRe5gi_iudaRf77SgfElBNgWQXXLfefUD6d-UsrxpmGWsz6aX1oEQoy8x7OyGRrKN2rISOnuUyKCz37pZgT4FR1YC6DIPbmiVswr8a76wBhjfq06M_MW6MW_Fb5TimhI9e1gjoUR38mu4dHOA3sEK7r0mmhLTcew1JmOlc-6ftX14k9RrTOUPZtUeUASuxRbPMfF17cxU7BW5RTmeqNsaHbgSUlR7SFn4_WMI7B3tlbQCQUYUQrnuAvzcKhtBRaeT77EA1vU2ZAx1465IK0xs6OUfj79B8lACeVi1uo0xG8z_HttA7lEi2K0jKRcEO99uLrhtYLuNuOBoPibIqW87uI88yr6WB3NWbnHWuTfJOp2KMYsuxQM1SJ9WdFnt2DK_uBbc6CoUKbnZ0REBMQlczqhVyM2hyAlLpXK_mdNSJ66PAfIKxO8Iwg7Zz3cKdwzD0U9RxCA9O7sqPNDbNyvIliBFnwOJ2wd8W4SxfdmcQS9DQGtl46UleUCu3Ym9cCvpPEz02Kfyei1rgIdKFGvkrVAakGs5afh7I0Fb1BNQrbM1NL5HivEtadtjK3bd67xwwbKuTg,,?data=QVyKqSPyGQwNvdoowNEPjcAAas44zjd-fLEz8Ub3mh60xM4YMx7m3ci7hY0tClSF_FAR-C5esMqKar_aAAkRbGqNRjCmtB5z2G7T9OnyAZYfF8LIMrErXQRCPgMgceS8YiDlfw5_Thjn0GHMx-Mox26EYgVg2Aayp4zN2fthad7EZvxtvdVM4y0W1Z4Cdn1f-8CNo_VdsaHtmDPZQZHrAWvYDteI-waWcV8xTGDNB6FEy5M7z2xWV_Btx49PW9TidiJZ8h17F-F4bbxOXfYWoNrfm1p22JaYFeZrR6F8krWwzTWbF6WyugbKeQBDj3Yn5_m6p1ltm63Y4oGQcuP8Ll_8AXZVmN1fVZ3Up9p27O1CJ7JRuBi2oQr_LZwRa_PhE4KJk3XD3U1nmjTOanBaVZgqBwim6ZhbqGEPlsMKNxCMbSN_8xJUP3-_4UX4mpBoALBsg-FFQu-g3qfW3UDTE8Sb-VR4bl_PPYHdvNiFVaB6eejQva7bcqu0S152HDXWnxW7Qlak--dXx8j65WPaQckjnclFWIKIKOI_gtLiQDZC2-1R4dA_L4uF2GtDFerKbjJcxiFabxcqqXgw8IVrLb_iakvARt8Nq5fjEmpPH7rXh-0BoqsXpbvwjqQyoNICnlro2Yb4IR6JR_Lgm0eFMkvg4889jAmktYRKQi4VsJDzi1TvTovqOcqOXdnDBePAYVlCmPMhW8lvwCUIhhdeFCCamp2NBvmRWzr_S9b2tkU1fUfvXjmzMaRk4eOskxYA0sED2az6hvOYAVwRC4WK8OrXJoSNhB16&amp;b64e=1&amp;sign=f5f0fbbcd8ca2a2ad65a081868c4a3d1&amp;keyno=1</t>
  </si>
  <si>
    <t>//market-click2.yandex.ru/redir/GAkkM7lQwz7vv7M_pnW8mb6tjkPzJr-smZvLqoOHmM7CzBdafLF8HO_QksbjC9KHlNKJnOIO0zWtH_UIdLICXaIQMouiGymRI7VRp7OqRKSbh-Z0RpLhU-ZYLs0uLcq4wgXLxZntEpE-tWbCENVWIfCa35J7swyNIwom8C1L_mfgL2K78pmqIwh83Qu98AR8nnBHqlHJUIb3ayv9v6pT_N57n_i014NgvfLv3V2DbrBD0_xVVpmU2MNnFiUuk6BvaZcTqtf9dSssLVF5ZfSW0amia-MzIjEDbTDqG99XMW18yzrIvcmTCaR2KrvPrAdG8jZ2NPFHdHc3t6xttrthLbJv60PuZLqOB_6pvkXsDAM6Bmq0eE44HCgqVjHU-dCOJ6W-SULCTioH33057Bi_YzU1zDNkafAdsn49IPHEbvNn9reLtAvvoybKo00Bfj4o3HZFM5U8FMV8hYeOYYojBIg19SN-Xae1jmcqMbfLAemYK_HGQLPlSDJR1KXHvYllybwUXIrMDyRwVWZ4Bv2FJZeObKdRAkz7G1fd-v07_kQiI0KV078vt1tJi6TjdXKicSnrXHE5u2Dzgey7__SwX8WagtHwc8q1lT-kKIdIUeGsA3zuYzF5iXOQZTUrqFu88kuyzRf35tXHvVEGr206LxGPOjvPoL9SybUPljEYOspu9ZtiLy48GMo31cMe-pHi0r_S39Es9zfU98QfTObKgdN6OK6NYFRendg9ONnOxqHeMkMPf7El5Id1Uqcu4esk7sDkRWcV5sAM_4-Ek7iBjSpaYi9C1BASW-qmVUy_X52lDoL3ae44QHYP1NOTESHRGCfaZw-ge4ksEbj4miO7J1fuJmTarvYyES7egNezF0PMnyj7use10XFlgyYr5QBwL3vBqqpFVTUiXNQsxH5yOfP4YMTJz8OUe1AJs0hTSNOn5UxgWWphD1CrpcjWUu9klquekDO_aQvt-RXBwOwIP8ERrUqG_5LZfRBQEYi47ntjQU0URpu9AvWTqwPTdqZUxNP3LvVdeuaHJMlNAs9dCSzuGeGgD4ETuBg_Y5Zu3yapuE-HKNdalMh70YNU9-CwupTd9XvcHzwcvEoXEPuyWA,,?data=QVyKqSPyGQwwaFPWqjjgNqC6CyBVNkopet5CPTdE1k7fqKme7Ia5kguBROgRpC8jSI7CDGrvkdvbs4A5y0G20VRWFGMiZOrNQd678OQAQoHWe9qLgy4XZGErIb111MAKmLyEsL0_j7pmzMs15c1Flm62yxCUqzSz63w_-0gydkcTtAyYdp-MQL86S23en5X1&amp;b64e=1&amp;sign=cc2dbaf6acd8162ead89f38d6bcf5b69&amp;keyno=1</t>
  </si>
  <si>
    <t>//market-click2.yandex.ru/redir/GAkkM7lQwz7vv7M_pnW8mX0xSxMv7XfAtDYHclsC-6_IlpTIJcCh_L47CVBC2qug7aSVrAOcehYkAF4PB6rAS9JJcHphCanVM0pu0VM-90HIlm_TDh4rCWn_fXkf92eT5pqxMskmkBDu-j3SIxB67CqVbKLo9a3ReUjV3JhGdYQKgUsi--sB5ZQ4MCTetvEHwN92U-IvO3rqjMYIKN7njv_2tfEIMOK5NhItUVpTd7I4sINzx-l3hV-GXZ3gbk4VqwXYR_jbXCetx0n3AFfP5aO4m_uSrrUafLPizW51hUJ1TitprqlZ6NSYSKbferJgYpWNmrFXNZWx8_796Pa6io48WVkhtdI9-Cq8CAdPCyQLFpjtsu__2a8FtkU8f0gmMRemz7KclUBqt6JY0RU1qJqiRyBWTCxqd1_F5FDEvuz5yIXa1nILtIx2qeziTzevYKPtLg6BJjeI0HQmaiSCGgWAgNvIFV8uuql97CyS7RUM5Zbi_-cSmYSVP0FUqTfd03u8jiqu2i64QzAG94sLCkIvpE1lGWavqPlw3I21P3OnzyKQuwYFv2w8GGjab0CDmOTNITAi-BJgu4Jishrsu_xTCQafzj96cg-aw4cDV_n13WmWR-BF779qnxpUKaMCBNku6pkgZA_uQUTe3NOUEFufCef36C3z3oAMnQoVU5NC8und6E0snjGe0PGRJabsubmO18CeLr6bdwxMX6E5Xtz5KhGoj25srdE2p1NGCJaovnefUYCQysbaWUi_3ECzURY7P6Df3GrqzvLcSKV3XFlL1fQ8zxiQQtCkorONB2GTLDcclczwskADUSyk0NrRwBPbGmnuaq0SdODxAl8f65WNIoF2FGDZIpc6ZD0_E1liK9W3FhPYEtISPZCm7atV5GO7S_XDqqzHgHOtLVIv9Soiu9Q8ObkLiOQlcmTYgNV7UmvrSjTD_NFj2TLTzrYChZFJn51ffMofsPN-_rZnx6-VrqKJub4wovw3Ym5RZixtvrmgOfVQJJk5E5PcNiR2uOaaKI0KvXIioTxqFRnr_rKj7xJJwMuA08PWlGmzI_DPevj0lstbqwoOHIAvcQqqwOnBCzEwEbm6dcc1GUUq4w,,?data=QVyKqSPyGQwNvdoowNEPjSNaWYmenTmmns-UjXII3guXfA0CYbPlSV5tfQwhBwC7ItG3XRv_v9SV4mHt0OBJbN1kOA-D_R79SurMAQXKOuE1waDuR6twtyrDRcEkl94-GJRnojTmqpF66np44JHZ3HBY7c0Mhrl7iEiqtrjQbMnUO8zdm91uS_XUukXSPgMjn77XuzA78yCWB70lh_xT35_U07dQCk5C_qct0aQvEwj_gs6n6lEBloTgipMSqCfIha9P2V8L6c8ZpY4NypxpcJyl13BdepPZ_0t6s1_jdhIZR4PEoVyJHLB5Fe-mak_Gi3_dUOOfm-aD-GXdNY9NoQYi48w7zUv1HWIOjiQ3qbJtbgMuYQhqXpwQAIlhqz1W_xJ0pxzPrI9o06JUCnlMQCEMTS_mDITq81UpZZDj2OvtEDbsFmN6VZZ8e85n8V8cOABT4nMb9tBDC4283vfoGjc6FLqdLvMrAzsEpkVUK2G89pt29TJoMZprUQVqto_zAznG0IlHmKQ,&amp;b64e=1&amp;sign=ef3ab02804ecb84585fb00d5ab8f2b77&amp;keyno=1</t>
  </si>
  <si>
    <t>//market-click2.yandex.ru/redir/GAkkM7lQwz7vv7M_pnW8ma0cIcjpMcI_I0_K82FBc9iZx2VN1G_A6l7_P61zT70X83QQgfj5JKhPb71GLYeyqP34FwbHy9tESp2PyJZKBbno_qpXOS7Fqzz9AGgvCGBWMDHplYfpa4AM3TeFKDsahlfTWz6B2Z-lUOCstOlOVl1LfrNFfnle2E745YFtUnTBKHzaoqDSZUA6_rFp5af1km_4dwA1cegRa2QGsxCTrDPKTStPXrrQfiPEHumF1FvMt7guHeTZFptFJmvQaZoFE8owoF42NCD7qnXibRy36xQZfgu_NFE-sV3Ze6PENs5LYa3wKoY9WeP285Q73i-_LQTOTBACvX9MJhUWGuhZ0agOAo4peuZIQysuE82L9h7ubkTaFoI_lBbiTfvj4ssRCz2nDrotgtrq9DCRh8No7wMRH3ttRlrS1O4RiYZYCCCM9bCLLP1eolFO3QlB-BTAOkegABVr1Bp4YdbnJ9g_XaCiJANaq-jIqhlYn9L1uMWRD5RnbLCk0XayoMG_63dqsOvd5aZDvjS48ay-Y0eMqt4v79Nm3SDL1hqS9vJ6pZV50ZzZGhMhlvYcW5dKSy7hf9jK9VeCRYgAurqXlR2KEFHW41N_Eg_KAdxQb7oXFIzfWo4cEiAprnG2nOVrxLE3sCzq2wKmhG_GHFFxi2GK97sCZtk9jCnjOtf29tv9Iey2GyhVti3wIGoEfW4jqLoTxVRmB22yNU_Mxe9naThO_txhHNdOl6FaVYYBP10N8Gie3Q3j-fzTZyCUCx4nq3ol_fcRiDkTxYq5l0mQzRBonG8wFuoaZl3Kv_OMW1OYkqE6Z4rHWH_L3MACWj_jVspG5YcyjjJxSym8tlO-5ot90joJko6hASmwSBSffLXjZmYUJArd-qF-b5ElayHsFPKLRK6W5xC3nx6IJCemvxU4qum0366IJxwnWwCy_LX6ta4CuUZwpHfHqsqAE8DOhkFjHrDs44Befu-Pgfp4r-_ow2IUIXuzedVYUj8E7bTNXyiPv9jq-kL7NnwzYHShpGEX24QGePI-IZ1y7Y26UvcYJceYwuL3wVyvtvjyndQWFDhkQNSlHtKmjlK1kPSyc-M12A,,?data=QVyKqSPyGQwNvdoowNEPjURcX3wPnEhsaHzF4zmtD2WDH5vkH8qMifHAlnNIXDfTxuWrcib3ma_wvEuzB9EOF_PWkgfcjIEAQ5T0WKdDHfqlTyFd_tgE8ITSOGWNRfzI6XwNOdZVrhjCPUaR1QAKIgHA3T_Kni-F2Ny90Ao3Um3dUEmcwWfiBR1ltgJQ_WOTz4rtiryAmrt-eoaPKv3PJXs4OHvqw6jqwTot6gue0ZUzdc6dmeZLxJJkRXMmcDcTVyAdrztnkZ5d13fgV27TsI0vOg9iLYnPQRIfOM6pDdut6MHvsevGh4FyLrBJVoa5_WxXzWTI6Tjf9t62mFhvPGDfZA_1eh-LjF2nllqCU4wEMTVKhL0-31BJ220s3G4XsYLYBxl10tY_FSNyH-fjc4w6eplND5Qp&amp;b64e=1&amp;sign=d96d20f12e19a3d05357effae2023bf3&amp;keyno=1</t>
  </si>
  <si>
    <t>//market-click2.yandex.ru/redir/GAkkM7lQwz7vv7M_pnW8mfMWx84-YnHBLE1yUujzVVE0AWzZA0vYXza_qkdGa-J2QFUeJWItCs5HlBak7vRNox-p0vqXHLXI-o_PSaY_WZBEVYRv3Dhi8tWpdD37j5Vq32M5aoR0oDWDq9K3ODAU2lbB18Tl85XhmmP4rTR_qRjIpPPZiVfhuZe_cHNSVStd_GZpbx-jf9I408wCeoIFBJKNAQO1-sdCifqEaGbxtftSEJ_WhK5gjIOKgGTFL3e9yt8R4dWC6KW0ZZP2igzlyq3dmMi06pXKDnQJAA6MlBv4WoouNQP8CPqOURXp9lNKtFvXujC-t-QfngnjCUrTRdsZGUhhTx-V9jbAcf0VY855TY4W1_Tkp566zBn0BcIxb9Cd0NFlWLoX2tKyENhcODNLtQ0T_oh4sZCEMkWYz-LALwYwy2kK10rI74-1WBcI7OD2LVedU-tRIGatTZRp6SXW03KzeMaDlVHwuyntwKf8e6uVJVkS-rXNk2Heyl8l6Cee8U0rP_LXg4UC4DQZvmodypssM9LTaYGrbLORXqH2gnvX1ATBfEHEX9RwfLfthXWVSBEGvePDQJ4fV196g5M1fJaWTgvjlfQV4dVWW_uvpsTHqoJNPvDYOOuDQZTzW-tET_2e5jxdDNGPZneso6LmRqx-iWCU4GFDc0d3CuOrixiV1OVNwMuwB8tGSgHOGxV3vXYcE0qXf0PfCGtqSi5l4QT0AKw2b6oAytziIuRHsG4Zi4ISzu1XqatZkynYTYvWwef1m_fMB9ovRiJ1W8oNBrg0h1vW7Fbe7rksUmHGHzCRMoCI6XpOQZmeV6XQrFm5xygFCwXFVIVXHU5UTeRIhDX27O_dDG1M4xOTFnFoLujj5t5uWVRl4EGI1E_p2usC5Sw08YHlc0GtI-GHzedE2y8_1IrT0UdYH_Rjl41CbrBwaBdw3Q2qLmFYXBlr66WJiIuQpKzGNv0ktVD__rHbfPRtcJ5NQ8uyoxiZpEzmJLYFtik-qOJORu27OMv9rlEuwp8udDGVgeiRzbH0pJ4kKlIUlX1VmLlfkj0W6I3wUhAfdBI4f8CwVrQZB9IjjVbYhpPypa_EE76e5N1szw,,?data=QVyKqSPyGQwNvdoowNEPjSf_yMIWJ8mfQaLkO3t8sYeLpChAgzc7QzEviDBdi6T53wG2jVf6ZaDQsr2A3ZFQIj2ILq-aHXQJNJpxEjgpLRIr4DKnH76yD6qqDXYmpQ9EUm2T6qC59b2svY4XN6nX4Zlerg2u5NkcvtvmG1RL1laVqTucdl4GULOQ__cFtPcQocj0oG17tE7SSgCd4N4VBJ3iWGm4Kz3ruEXkBjM9MX5mJR4szy9NwcPPXEjNPHopFtHwkGgFP2VvzCnelOofnn9MaeV8gk8iLx3EanStLOrYS6zA6M1FXXzn8sV4P2BWSQZ5MNJ_jCmkpiZNeL30EZJy2zwjLV70FehcYCuxtIHcojDDBp7r78nN1r-sWqEllAP3HG2x3Bqq2BztDVifR-4BWzXF1BqcVk_dMZKJP5-i_K8IgTOlhVrgQhPXJHHueFIvbyMVvmLSW4F_q5xtfa9vdOAn0f2FrdZ3vnu-7WzlZaJrA7MA8h2U_JmthbVI-4erFNMNZ0-h74cStWd-0NwZwQL_M5Zq6Svmujruee7y3orRA3C1qISgdSC9w0gKymzv4l9H7IuxbCl91tSVHlSlgMz4okfjnjr92bCAbLYKIinJmauuS-20_VvNvPy4HL8Q-Z0d4tWTF32FMrM_yH9m_y3OkuG_zrgTPLpQk0GOWvgWLt0WsytCSWZGDlD06HKpUHMiBSH1tM8QMRqYs6Izl2IzKaku&amp;b64e=1&amp;sign=3278ecea4df4d5802b78b5241296d82a&amp;keyno=1</t>
  </si>
  <si>
    <t>//market-click2.yandex.ru/redir/GAkkM7lQwz7vv7M_pnW8mdNNIEFLgfuQCDSm0f06EHfGKF6zehNTGrfYQaOFrOZbek3TDIxTq5YrdW0N-atcppidtt1N4VD0rAR2ICMqUt7fADYumfHoWN6W-E1cEhzS86selN3fgdw5MxzaVWTgDvNL87PPpPf4bzqhYro__oPW0kJHu9zNvnVgseaqFmLtx9NeQIzfDr-gyDuqGX8ODz634XgE5PmCKQeud27Z-Opa2hx4IG-SrA9GU1zLfqwrwi_Jw_49ol3EEKl4zEsL742E68NSWnLBudU8uVGEBA8MZHDXcQ5IwGGoLHIsiaeF_tXrkE_4NznNfSaP6IvlWrdWYMIo46RT66cLsrgcF7-jkauGCyrP-Z6vpXtT8BC1XT_t5g6Amr9naxdRmpg2GELFkxtAjz_7qjqV7EwaSD1ObOUFoGuU6cuwGX9bFd4kRH0ELQUwIPpODrNR0ZRFNAwvul1URvrad9C7yiBWEW8JPfQSYq0dsnuvd-tMcsUF1KgT1RT-4of2V3Rpi_9vBXBLIvE69xC5uX0CgX0_MK98UE0SSs9rBZJCn-52kzbj1iE5oJTYCDUPSDudKzenl_eoTzP3xreLd9c7Sh_e7UjVlYuRsXSwVhan_QwMDDr72QzfTg7jpu97pyVbFuLrLc3DiTUeH1MzpWx4vgD8HJ_FyucpkSrCSztEd6wo0kDMyX1Vs7VbTL6uR_AOXc-Y02M3pZxZeP2QegKSvr-r_rrnUS8pMP1lud2pvTOXAFlZRr3QuW_doGbF1SbZSjwEbzIaiy-5rHMnTZMhz_OEoXOrJ084qAaty5e-3YcFJ09oKQdgKmkw8nHr27VLZs7WFU0Fs4Psan3iQR0-2BW05D3KEv8sYM6_yqSJCayHtJoGF6rqpJFHGJF_WHf3x5ZQcRGrdkDcjDBhY9kCV7g9R105Bzhg1ORJtBAtuWtZO0kFjsulnkoWnW7l--gyDbOegkU_VVDSm0FTDUVLYSFIw1Lg-EDTX3JB5wY57CkxqePPTjMYXaeKyL606P97u8NZg2TxRnnyMU10rwqXtdpkWLDuT7SO8ZfWdzZyAwr9JOdnEoH2eTXLtKJ7T5zmqxZOGHu6ei5cTHbI?data=QVyKqSPyGQwwaFPWqjjgNg9J8lIJ2Oz9OGEq9ZONl_Lj1I1ZwO-OUlhNJDlkRFqd1-INuXEUbnWGVedKQ3hssQ7RUsKWH9T-B0__Tev2MiunA3KMLK4Yj5sPzeHVkseBLq9MhWNBPldbJuDcVWWPZkZummtfeSvCxILfjAJWBdaSzR7pgT-xTGOzJYZ3zgrGHS75ASGGYA6aqkVkQPwaAD1rHMPdjXyP_43Ky8jy2FqJA5NuEwk4NEvmcaLQT-0VglOjUO55MOCbVLqZ-NKZpfyeRY7bTuXv9wGnQDfYciu36wYOFPNzvvcnJitxmuKDdku5vFFJjVHRyT8LQo42srhLMlBjcQnwwLU0ZGq6ucr6YTTUXgtMqDs_21T-oFKE4M90Mp9sIkKakjre5Q2V6I38BW7LtWV5&amp;b64e=1&amp;sign=bc0b88b11e2b396c4d0ad95a11bd633d&amp;keyno=1</t>
  </si>
  <si>
    <t>//market-click2.yandex.ru/redir/GAkkM7lQwz62j9BQ6_qgZqC5j1Gd3chTjXUeTTIUIeQlIJrejshLztemr_UHm_zq8DJWsl3RavZ0mnFkoPu47uiaW63nM21IPjWxQi4uz1ecrA6vsLYoNm4F0fJnDe5d_qIRdMUpemT2uZzkvMDjebhQ23imWyjoGPBkMAUyQb9AFnap5P3ZqeQbSNhACU-Urv0XRkkDRZkhLkGIcSxyP1op8MY4tqZ0zKtAgza-I07dhhu9-99GjDRPuPI_6nFFuIRDFIOVoPLAJurKwB9LcRN54rTiLgUpsVqIFHaqjEKVnvos9K6xAfSP3W8ddNULpeWHQ9wuhXpl6icu3eFMz9xW1Von5NsJLOBkuWauDUxqSXpL4W-lIQokmgHZSJVEHNLZx1ZlPX3ZISG03baKla3nuqHRAFFZxcFGD20puh4MGbR2D1deajJrNLGr1DIuhLINUlmKhNVvt0mIZadh5ceAvxD0UKIHFOYPMUSO-sJ-VZRTWDbXl-PsH3H1O_ezX1e4f3PGSSmWqRoChxO33-yoCZCQ7rQhbhh0jsmJLRx4chmVKPHw5qvDFJ-6Pild3rJ44OXkjx5JW5DTRVOk4c7SuSsGAURT57_ENzL5sMd2mIwo7P0T2z9SNT6HUjaNDx2gKee-VeSEVeFxEsQe8kSwjqHoOIfnOwjZqCZBeBiutEm-RbP0LGXJKTu42gv_obCewhrnz-uwJHsABZBWBFgm7tPzYUg42b3U-qO66YcaivbiOoj3CpLc3lWSwTS1aNc_wmJgpCCgcICF7utbcjhCA0kdl-WLT2E-1jnTIqbc6mEuy9FfythhAI83Xc78cuwgAfY6SWSbuKssVRBgGGTXUE1QYJQ8h0JwalrlBoGusYR-1sAqYiFJn4c88tBOzVgLkFW4Jpv4vyRtgsIx_nDC3VZN5D2ZlMOyE9ePfrEgl8YqxoInuphmJh3Wkv6w5Yv_cQAfGWH-HSL4EdE9pYeMRPS5f44lkcVYWoLKUzTeYTz9yYir2WfRD0sC4nWZrUgr4nPCaJuiKiYCw-FPsqV5RYsnOhGqL4edIHS4GMH2q7ISpPNQ2VA8A06CVNez?data=QVyKqSPyGQwNvdoowNEPjTbIV0SfaAlGjK71IFimTxBuhC0wvqYnMa7-SCnmtu_YYabEdNOhnrkuPGy0NoO-qYTiRQmYXdtJh5cTblTorbTRNG1BYrefa2wse4YsOcDO7IjP2nLrOECLuIfKmP72p3ZBPCdex0nQTk0zZtBU-qMAJS5Tur3M6cUd5k59Bp5TlhT9Gugu6jhZoGexgrGiEooCYsq_CYqem4dyLSjZQFVv_JD7Lz_gXmV9Mk4iC-V6_CEznVqZAkSekNTUdGfX-7Lperuc1cb9uiNM83AbonKUmF-lao1xlfcBY9toFeJUg77dSQLl4dgbAEOOVAgD1WIPVRod1hFuly2Q7M9lRYjZDAr2XySzUlSmqfmxZfSIubGAmXuSQf1SQ_4dQuV_pLd1L8ognGJlNF-O3q4Xb58Bt2AydXrEJgtLyfdK84OK_6UD6ehhCIJq_OFFKdMVNgf1v1xfCa0O8ehPgoyw_F9_c2p7nrhkI5rM_Kw011mC&amp;b64e=1&amp;sign=b07c2ef6ce4315b297271720fd76fcde&amp;keyno=1</t>
  </si>
  <si>
    <t>//market-click2.yandex.ru/redir/GAkkM7lQwz62j9BQ6_qgZtVDVmBbTMEJSWV6fmO83XQE1CYufdiLdglrL8IkULdku_8b_zNFu5d-Y3PdmY-kPS0XAvHs-cslflc6nwdFxyWJmOASK4U3r-MNTlSivyU2F6s7N6q13R2Qg8yq6rIKuAzaLVt-h4i3Zd4UmHvIG9B1MPYoo4xeftmXrSQoRLPWc8VC5XeLXGZTpof8rBJbXBJO7IgD9voW1L5rIny4-DSMuH-5NFEJtJUqRV7uM7itqDTqUNVrEI367P6SWJxM4N25FNRqifdIcshvlfsI8MUJVZ1-9CS_s6cCdx2Jrt0S0yIx678C2k5yCnzPK24fXeFkI24GsQ8K15nsIQitEi2GQ0eGaBKB1CQhCbAdZqGzPtbb0nKwbITXlpMAKINO8NIIBaGXrYejvq7FyMnsoIbuiAhbEmezwKeDgNZMWPbG2cpjbxRrx-PAMRO532jxRvWE6FjXsJa7shRCyFySW1CMjGoiqxm0nHBSdFd9lnkSc08nkja1jQTdOGXMKDYJDdnCfxNJtlPYkGVX83NB8rG2hBAVZvxfKPVmGDPO8j0SDZDacX46KKqbY5TE1COHKMaJ_zn1pGC-1CsOAsO6j2WDSetM8vTbY0LBZk9VMuD0pQXl_mUjSCqiMFAbv1OB-b1chURoxfhdwvDXy5i71s8rf8qb-vnivYP186bQwPjLMVEMLHN4g-7g6D4bQz8uTKvAQQq-fDOGUi3LLTUxbbbsclCtZzTo1zS9L716c5EccqBym5olZK1Ryb40VtH_3EL87w2dfdL9B4DBVF--wma9SJGl1LZlMfllLfJm2ap1U71XzGhNojlFMKLl7FB1W2zmZbaCWIZPEDG5jAzqWmGhKrCSaCGgjaEx-ZKcd2GgW8TGBIBYtBkx5IuA0IoUFg6p76DediV5URrrmrRMv8EEcKvLl3U2CUpxLwnQzwK0j5T7jlCqyvFKwwn5mm0wGGYPZgiLkMMCqjlhzAa_mh3NuFHYzyErC_K6CqJmia_851I3ajIcv29kdFme4nYbDhieDHV9jKlXhRrMk6kv22i62KsSwoaYIBsgs_AngCDxm1htRbFhrJs,?data=QVyKqSPyGQwNvdoowNEPjcHISGu6fujyH8w_hYrKuXjLriXdSTtfUd_M514lQPyRNTClW25o7wtM1B7StA4MHIuLzMKvcrKCzuZ0piW_mlBe-_NhYRgOuHSE8gecOiJA97tFYS9FWu2JxApdgfl9Da8-cxzx46GPkBwEBW5MhxW9dTKeaksuwWd1eu6QsiIwL-m4O8bzFPNUXY2al6e-76pqqU9utQPr2Ij_BQXiL1FUtGFruQxoQwpgLwaK2jGlwwLzY6eVoD5GLMyfH5HkB8ZBbERQj4HD0GUqGRtpfhXtq4L8R_CmeBD1YoogsXmxdy_0uCLK0ozW-Nk8e-wXnjDgc_tvXe2ZbGHSk1vvkv83_2JaNcVBhlS2hgrHhjIT&amp;b64e=1&amp;sign=99be43b259e88e090b555795393e3a5f&amp;keyno=1</t>
  </si>
  <si>
    <t>//market-click2.yandex.ru/redir/GAkkM7lQwz62j9BQ6_qgZpgS3Fr1m3yXne_Nu8B77nW92WXTQ7cFh26fkYQinSXLnrMEJOlzOAxKQ0oJLqb4LHkKu8x9gP6dD0-MXKeev-BNPy7yMradUZk_r1wIQi3G7go5mFTDFe1vz6blFsy_lkcksECvpZNDJqfqJ4zEJRQMSR8GxRdi55sDYK7YNQvebPUMVlFaqV4j46uSZGUBjsgsNJ7_A3h3EZABobSrVYvS9tCECf-o4B_id6dK_hsOX51i5TubFXohZC8lk0Mah4h0MBHNGLHcuLQwMr5pdkd0OGTbo3P9hVdzBDCEnAcvGVrFaLGUC2ow6Nlhx6tSCDIkK9YuNky5n8W62Ii23AnYzyHrqyi9udCnbkaYvjtvj5ML7FoswVAsdd5eeNOyYQozOnHe3fhtvnAfS51MxMsmAqyzoeTh1HoRY3cJig-7HgadhB1fuw1-A5eQU_1pyZ7lP0zFC3VetNsnMRlGDK5rV_4MKAzv77fg7q68TxHrU_vqIO1B2WlVBmqH-ChCiGKjrhVvAAPdHD0fPuN3SbG0SjX-7Vn_LPLT8MsrCyo7lSvolFN7Uq6z2r5li6rzE4dEQPoyDY577eY2CWTZ_F9jAli0AWAiMh5H6uQhZavWy_sTIaN0z-6AFfMiAjhpDpphKv8xpFRYYsHZsMrWdrBHtk0KXvFsM1Kjx1g0R0XtgiAHlyBLGrG8niAzHOrWOKDsNRwnCAJWrnsqyDpHpAOGwEA-QNOhAIPyKlzClgnBB57SlTQjZA0kQQca_cYya7jRkFSyN7lsane-1pn_t1DzLmGhegCU_f760giM7PhvALjBKl1tqlL8hBPpOup_YgKE6yMf9tnF4MdCafkSvjXa6jwNVNonAAxa6SOQdNN32GLKb8uvvIaxXBt8GKBjJvPmJADUJh0SHkB64LrLgqZ-ERA0v9HqLTrSYJtNjT-_FTn-_edb8RzpjmVYawOhhXjgdEMNJIFFR10J4N5OFJU030vFzPU_Donjjsa1MVj6dbz_ifDrvP7WtQ1B3zCG_-PYIn8q7PzZbQkEdP0aoAVoSu0szztxqHG8NXX7TWnbWcePMJBhtvc,?data=QVyKqSPyGQwNvdoowNEPjcIn9wkkPZWoqrbHlPLv8TiLg2G4VxVLVLBeRk-RVE5U5kUP9ybC8y9iurvhZYHUdlTVHAFppDkC3BzSKJHSbxHltCai3SvysVjqwGqI3_JKnZqM7MA8bW3fDIfGE0Cnk_wzaYJUPKlmwuwxYL3zdLqK4cCBGJAaIytiYR3JqL-DgQW1OhvAjYLcgLkWx91H0qO5doWGlqAKSMciOehK6bU,&amp;b64e=1&amp;sign=6cf37d3d2f1f2ab092ce7296be66a4c7&amp;keyno=1</t>
  </si>
  <si>
    <t>//market-click2.yandex.ru/redir/GAkkM7lQwz62j9BQ6_qgZpgS3Fr1m3yXne_Nu8B77nW92WXTQ7cFh26fkYQinSXLnrMEJOlzOAxKQ0oJLqb4LHkKu8x9gP6dD0-MXKeev-BNPy7yMradUZk_r1wIQi3G7go5mFTDFe1vz6blFsy_lkcksECvpZNDJqfqJ4zEJRQMSR8GxRdi56h8e0BfvjotIgrzey8pRymbjJydVO4lXlQGPWt95IEzenH_hJI4yAKA-qb6qdoAVKZvSy-aa4wV5dPB6d_cdJp1S_N7kLVXQzLZwYThFK9JGsn5kujB7BAvu164Vdi_kIZ7YB5KzEOxtuJrHj631TqLag-eajoDLMw6G2I7EvEFZXKu8wImBFeLpkHdDPvOAB_tC4fYWGIebkc4HulMDUsaf2_ZtZi2coNGw9hpWyXjhNb0X0i-qq-sWaF9HwgwQ3wPj6llamltvqEHrumRkl_fC1IG4fOgumc0xM616fyZ2XgOLSrhOlJJ2Jl-JLjL7xvBEifojsOh6-YxzGcg9rYkmltrJG7cagqnMuFrlAB-Vhd_wadsaj_9jBvKmQrHkddrBIhnb7L3jKEWDCpTa7l0q02jT4vFtf8P4jxngQaKJTTMicQNQl38FNO11UIA5h7RWcp73WKaOWWrX_l46syheVzf2YOHFPzwA2c2fo9TXVGsvpeC4nLYailJ_zrfSDOHdrspQptsZEST_JxMRz8XU5HfqpkBe-0XEy5ysbtQTSI-3pkfAblmAFXIC9wS_dh8aWZFHQE-khRo9Jgn_uRTGGIMvmoVwu87P6VmJ_0QnAsxh92WvgjDYLJZUeszGaJ7ZGf2HMf6lkokjioe9GrVBVBbVPZ8UIgmnNH0FyT7ns7en4wpuKP-aQjY9hibFmfi_VUguzisNs5JY07wYm-Y2k7N9ELeQjmJYP46NzJS-hI47zyXKlB3rqgvZj79Q-E7TAmZOOKhX1peXAaJDE2hIezbVnSc-VrOrYeQwUnOOJZOOMsgPJCe9K4wT-ppezVTwsl2avE-W8B3152eiJegS201OH-LqwJ0Yi8W6NimhczJoCFRCfhxWtOETwpqWNdmxI9ZmOrX?data=QVyKqSPyGQwNvdoowNEPjQGFAe42Qvx8JnOZdwKnysz_VfEHlJkZGxg-iYiKCOYjgirbC2k8imJOl1_AOTImmljhr_ZPnw2oa2otPdX-xTj8hk6aJ7mgeCY6UqT3e0YF8gZHbEPCacoOBapH5B_LDBxpHio0eM9q0GxzyIzJC-FTp8FL_vUkQEsMFksdi47UHfqLQw4xmHde8Mffrv3IkCaX9XMMVU0pwjW-xjAPoQHZpPsHTNnx_RSGRraSnuyg2xtkc4UPl4cD01DaMoFBR5ZDxfmx1yGWMMExbwjkH8X3c1avfH1KLtF5sY0iyyG0fl_Aq1pQI0xaxY75CH9YMMMfuFT71DTYVq0Ywh12EEsllJQaNFF6mQgRpSoMMP6vOmSlzcnu_v6gpR8kvT2tuMX1M9-uObhT7OZXr35Bd-xirANncVnUgCdRczMZVNsycCLKqCNKGx7U7umC5Ico1-9ugWXRmkSWVs2u-890hR_2qHmuMNhdoGgrooWHRY-dEqQUp4jyelsnaEoWpsz0qtDD5EGKDf10ETAqgCklpGZmkx2BffpNnjCqkBulnlej&amp;b64e=1&amp;sign=3026c2d3d409b71ee9fc18936f8f280c&amp;keyno=1</t>
  </si>
  <si>
    <t>//market-click2.yandex.ru/redir/GAkkM7lQwz62j9BQ6_qgZpgS3Fr1m3yXne_Nu8B77nW92WXTQ7cFh26fkYQinSXLnrMEJOlzOAxKQ0oJLqb4LHkKu8x9gP6dD0-MXKeev-BNPy7yMradUZk_r1wIQi3G7go5mFTDFe1vz6blFsy_lkcksECvpZNDJqfqJ4zEJRQMSR8GxRdi5z5uFdwON1_cTbUmMpG66FU5P44CJL8Oxq-VGsipGyo1H2IaiSoATZJgTH3vR43HCDXNOmielI7SfKY8k-64cX2kD0hgvEMhkCyS7Ug6NDVwNofcV6SSTDO7y-_ZpSfHXEE5ZLs0PZ_9d91okxF1gKuv9D53GlYVJHu-8imWuQV2R0XFOcqmzvdrhRIm6IZot-xCFQAlgof6_ed7G788IWwc0Hy3iN0FeA7luqgcsblhADI7xsY7KKEt_Eqt0ZNfj27sdRtO8g-BLEqwwa0AB0L79iqg1y_QRsbfyX4UMvxYcN1sbi-1_UnFgBo-DT__MahxVlRA3XXQZ35tB2OrPyvo6vy1bOpGNI44vsmI-YSnReoQB2Z2lPNnMlddG0vRnPFsvKmzQEiubWfCuUskBYm0603ME5FvOA_eeiV87wNB-gXSxiErCqcnyf0ta9jQfujxlOMXNomm9UDh4q1EfXjxcSNTN2DOiCu79f46dXc6LBQteyym16gqBdzhFBMJv1l8E1RFgM1z1-XKCri-oonck-v3u_Gt87vg7zRRxol3bFartQNjibkRXmY65zubTgK4ATqncRQhWk6JjzRnTrOV9LStC05-QlwSqg_H_U8Hf0Q7fJtxf4-CT0vAE1CTz_Cgq0Z_UWi3Qn-PQlVjL6wjY4btVeNci9x46XoXZ4INhzDW8r2_gk8Rj_mYoZYeWaMhUWSCwQPh7TqWeZR5WCPFCNHuRmibWA0fPCF1Wc7f7-T7rcJiUmfwzyFcgUdXuIeocVmKN4FJHZMUSPENQHQ0O0xOU9ucVpFZ-3ghVVIDy5H0uyxVyjBMi-4BdimW_J-uvg71UHvqTUQ39sGo6rKcw68_l2Cw047-Oc4Ho6aXaOyPWu9SfVUWlBFHOpSAyaeMQ_-ru9OyIxWWJh7hhak,?data=QVyKqSPyGQwNvdoowNEPjXdYAca_eTsiR1d43ov2TMmBlG4koRN2odDTkBotnsvuJdvPDcT-kx3D46KpFdlaKnbmrdj-cFF7Qo0oWwRjjwmEcmmreT3CdtjYKBA2ocMebyDHEvhdpbaJaj3p96E3R8vdZcVLZ868UbHEjvKU3sR3KJAhIOS4mcGv1viBGL-zZ681i7PDlCdO_yfq3BjTq5DlmAyMKpeexdAbLvw9Uu9XBab9YM7Gveh8k304CN7qrkJ2eMVo9chVbUmZDV4b_bclzBjT8Fruoj8IbG3_5jL-ZVL8S7OZ3Xkgbr620_S1oObZzOPxdTJijb5KDRwI9JVpfVQXtUf2e6iFpZSju0K94l3H2Kf8BgF6EN5p1QiT1JkhNc9PDX6ZZpaxWdbIhPyx9KD0_Daii8a78Ir4SD9qJAsKWSbfgG1cY25x7gCcgtsYAp8_Jxf9Ak4V-q2_UrGIWhy7edHUq26kNahi4mKK79jt1Bu7jQcxxwBrXxWSHCB8vz7WRYnEzmX_agnEET6NLA7VBRSkU49d1W2RyPlSgiUmtn1qY6I_b_lcTqBmLzYPL3CWko20e1AtHFplLJJAfd7XRybhOF4ramOFzI0fAJVcOBzDija6UEZrqg7UXOwZkO0vEAdbtaQa7Av8WOZdY0GbntnesKRUbrGGdzdTyPrksgQgR4joVQFxdCyMPXm0n_9wohQ_spMoj6R8UR-_AcaRN61ORHRTOgkPACPrnAKDJFDrtfkSqjdIaducH8CrRtF4o-f7g65oump19CLiN8v8_ABqtPkdpSi6XyI,&amp;b64e=1&amp;sign=59e9d862d35a102e1d1be8115a3ebdbc&amp;keyno=1</t>
  </si>
  <si>
    <t>//market-click2.yandex.ru/redir/GAkkM7lQwz62j9BQ6_qgZpA6P_3a249tHiGsM1vJ_Xe3HX-uOeqsJ3BPQxV2rp7Lz1wFiq_ZSqM8MhPl5uu9Dk9K_hxCQJe_Yf0tABoNqwFpaNSz7qUEVImUAx0_dyF4tC6K0I_O_VABK_SKOAwC9c5Lc8QkfW350aDJXU-SR7DzE2sosY1XG0K2mJ7oSx5OV9mR7R8Yyu2E2ZQ3PC6G757aHPm1Os2C563TnmBLcC8suw_1wYNc4RTsoHUhebDzDg2DqzDUbynCxxHX_690czWFsGijJ1X4ERkI6xI0CBCHMOK7_hO8M3E9QRZMe-U56X3m86BzXo4UnGigf28CvmLQ-oENWFqcG1uQlVQM2lnIgEyoN-5AW8cSOfbgPqiirxMWzMC8rnYIT153B3wLv8Y80N2CUkHsVqzCrMSyWsan-lO0j7vXRgVo0rZbBJeU3qnyBQNTHYqh2QZrCxgHiVKiBiQlMjFAAHG5JFb8MhF7M2Ag_uKa-uI9ozakigbktfyz_BvuEVJ6MgrU8PZXUglmkdWfalCxWDDRqWRML5CLZme0RxNjpPV1lNCR2nHC48L686aAznISgyXPg_5Y2zhRjj2NRxParlTaTQDWscAA_15-2SLCm8_LmuuM4-mHHXVaSQgDTTfpO3oWqDMv2IQMkztzOgKwUw2cbOahUNY_CWrM1f7h9k86Ejt1kJ_fehBxDY_1xhNtZVmrqYjqbapyg3Kzvl4COJgujao8JuLlsHxomxQknB7KSimz0IfqVsDbExtdxV4NW-_I5cV0I8mcsuAQjnK1vS42ZUMQWHvjjd32oEDl9LokpxeP1Xft3F8uDnjoViY7DhR7ncCm4q795UL97XIiP1qiVNDHMqKaV9DriJPokjKLvZSKa2GdLRxjzkj-v-RxAzCu7zbn5-bZdbmEQ4McphH9-Nhs48z6wQ4E6MPil42V6aldKrHE2Hya6Q3oOSDGKNvhgPOC5z-rQVisRmtOjYFTeWPevwVAU9soZozysvGkE0tlHAEuhN5e2GpP0jqXSqksXPn-py79-vlqz25Ayn7ApNmZ-fzbAuuFAGNk2223uCVWdh_ZiMTcyL5jZLk,?data=QVyKqSPyGQwwaFPWqjjgNg9J8lIJ2Oz9OGEq9ZONl_Lj1I1ZwO-OUlhNJDlkRFqd1-INuXEUbnWGVedKQ3hssaMkCTdUCV1wbUc-4maDZ_3bv0PAB8kuVOp4l4zJHVMqQnoHvtV57VlO9htKQpJ6NFbu1jkXPZ14pTCBht7tU1hgEtEaipmGjspA07yKSu-R3fgWuGzzkyTSBjMlEHMXtuaJ2KDd8GgZ-2YX_QmQL3fqbohOKfl_R1Fv_sSwBElj3iVFJPn77lqczFrvWqMSTsyeXguVIK13kpKpk-7dx3g4rkACd06xRquN4nwFeCksWLKjsPcs7qvdq9NdT5YFvIQqFVpPj5YBihB6UaESRsjjNpvjpb2eQZlM_taFV5JmSHgppSYpmpRyZVzK7ASZD_Qd2M2N31qcA6ciGP2yhLws9g4MINyu3Q,,&amp;b64e=1&amp;sign=0286e0b2c3fcb306018b48d9a44a676d&amp;keyno=1</t>
  </si>
  <si>
    <t>//market-click2.yandex.ru/redir/GAkkM7lQwz62j9BQ6_qgZo7TbgZBKK3gb8XOcR9Ky6IZUM7TqhIbO6gnsv2oQUieg8yhvytGoChXAg-1kxcCx8sB5aasrf_39qDuB6edD8orDf9Me3tplRy7wf5s-PIU5bIJhr0ltXVgG7infF8V9sp-7tErjm5ToeZH-PZAdg0V2q2MnnW2EYAiq2x4dPFcCAy_4kxL5fP25ZG4T7-Na7Wsp4TGY7aZ9E8F52YDQKoXL9FdtAmOaUlWy2dBn4ONNZt4EZP6Nyx2xeYSdEKz5kk9d-18-BnOK9-5p-vaSijyYdK1MfmQyAuUxjRkOdG_AESzgPNRoziMgfDWFYeQFcgtBh7C1ez7EZFX5pYUMLDA84esJU3egDaKcZsE_CY-9d51taWazZNEN6vj54XtZDGceqXTFdCMXlJcPkCP19VsxKlrclDh84pTT0Qj42KYD7w6X5WHV_etDTDnP1sixXkgLA0le1VKriOlynSrGyBm1-6YbEGtxTku1cQieY1y0QtgOR3DFbPcBraBy5LnMUYRvlkavIvNb90oDqwJm-Z8-TdE6_7IQ5AcSxxlBb414SP9-zqO9GSC2XMiXd_njGMWCeVrSZzbI1oWH7Pp0itmYYvhq3yu9TPSoI5gI-RtLqF1XZhHVKA2Elo_a-7PYkYhoKzQIXOIH5S6xjZwrvtRbfmb4YEet3MCoGB_02vzm7V-gO0-lte4s9SMEPXSx4MoMQPyisGj6UEdeL4gHs2aPdBOD8izdMTh6D3HPpuG8k-lS9EGe5Qyx97kWaGGrgAcaKy7Zs_bYucw4L_e6Yk1UApbnhpXvjH9yCwkDrvwJnPcnTObPjP8YTU6kCqWBhWicVcIph2yZQtQjAJFkWjQdvfN_asPVnhGE4-O6NLoaeRZYMegJRJ5qxSxfLJQcA7odM0kT-FQlABxq2YnC-ZHBbD_-NBAeQbi_k6CF2Q_mSjoRFF1_NvwHZUWi4O-bsVRq44uijlAs_ooxKYnY_zWOLohXqHVlzOYmWNkmvwiivTvGp9-UlsCCV_fYUAIj984JHWTQXBCdB9fzlrHC-tWp5dSzzZOBO_oda21a9ff?data=QVyKqSPyGQwNvdoowNEPjRFszCtQAnqImxtkKwlR54xlozQrLYZO7RPpNMERKjrrI6kay1HH6laxFjqqRaSrBt4R_HVGI05GGksCihwQEeoPcT3wGr4-jShPRnq6ta94YKQk2vRZXRdBJi5lariEfW0pvLuZ0NGBQfpQ-Drx2krZvaYlma4C4_4sbrHPvXShUKw-NEwK74bf4b24Fv4idw4lCkvtqhQI6PDfn7bjIWeD8EaH6dS0dZ5B7k3eH-0D8HHpYICU3LdI-Jh_QKMyxgPSHr7hKXkJ70HRkm8Eb3JqiPQX8Xc1Eg65mp3Kri-QpG4RfT3_sTmoZL-CCJOdCDUxKeD34D0lwus40uMptU2xMU_MTxFAstWT79vt8Nqj0CVc74TKmq0RIjzXw5lmz6bvzk0fXyTySzF0CGC8tC3oqELX54WJxTNW8BsDice8O4iZaSE41wbbdpX7cIxGKI7rfsdnQefwV9QFl3i0vCEqHTkIYXsZvn3LJLxqD9toM51sJtu3EurrJ7n_rMDXJNzztdYZSbbb1ccGbu_4oOIEmoNg61tOwUKlvLxVyPDGcLv2Iebhe42-Wy41T5YEyeDn3cGuBc4eoW8uojS6c2lTx_lAz1J3TpTvqHa4CgMWCgSspyeGe7LWSsgof96u6r6iA0n_yTkrz4syge3WJtCH-gINOO4vpj3yDp9t1BWiejfYF1O0L5M6pQhGSzXKV6lDIgZ1DgJf5LkM_T3gjyVviMm_JXy9jJ9t-AvL6ly8cye2qIbRQJBlBHygFjbnNYRy0HebRGvOn_VrHMu95dZawTHi4J2Bt9F55_6aqSpY5xtTs97Cd0I,&amp;b64e=1&amp;sign=f76eaec273bc8ae13caae74ba21d0f9c&amp;keyno=1</t>
  </si>
  <si>
    <t>//market-click2.yandex.ru/redir/GAkkM7lQwz62j9BQ6_qgZrKzzH1LCM9YGMmCSM2ypjO1_NdnMXxVlZjtimoSgy-Re-x9oSR0UwqVVZFVk8TrhkGMDlhmn_z1J2ZmMgGZqCBUQJ8aowyXOaiSjqEt96XoNXb89JrG8rh_7eBKVugtM8MRsz4nUpqNowC_aiQgVLxFJieY53QL-8wXlIn8eRWp_AqkvqaMoDoPRp-eURNFzGMduDMWu9S-zDL-oXFyGKkLkdU86h-_BEg5mLGWXKtWrbD-osk-RgpIwm_M1g-c2LSD4Gz9e9AfmLfWzjbLagfntGxrqPnlrfTjoEzSt_eN0Q2A8TOgJt7m8frmW-lSLA1yhDirAzD41UEajgi6OHSwSgkmSeP0NE-35X7XeAss7BaumKOzT_frxkIuzriyfoRH4Kga6vzY6PLDhEUosueqikvaCSD4OmRKvbd1qSCF_x3QXAJdb0zTnMx8yFj1WoCna30dkQ-lSXQ-wBmorcXkK-zs_qM2Ijlv7MAxojKW_-rsw9yizpytWW_Ow2joi89JlEHWhmQngnadwlt4XgwKC-Kp0evvbCCQlbWgvlqE863K1-OAcsiZnFIqqrkyO3LtwICghL6h7FSBOKWesDNyOPII-SKUyNYgk8FHihaKMh5uqRs5ApYoxHAa37P2LFK3jAgyozSxWe7_JEdvHiIAPjqa5YbJYnqdTDl7uVnP5lHYF-g1AXM9zX0b0ZvQqreD1R-pFJTciksNZxfytZCNQYu93OPRKo5_C68aAgV590RNlAYI_BRC9d24vMTLZAlgrp7A9rIjTPQkzaAh5yOa6LcJ9--_ANB59LqLdb-fZliGcgAuLxKym23Xcbok60Ic_htQ5CiKSyr9NoCHkGERqRRfrO_aZNrPWif8JIFBy7V7bQYExRsxREYHOJjMSR0bEUYTTWQHEzxtTkKhgZIm7dwFdQcixYchdNp_YfJsbltF3fm7_GaG3lxQPQ1d6OYvClesqSKyx3RKJh36VlWtPTDFTus4Zh71oudhnqqMPTEUB_nHU1U9rrdzuOtejMjdbRR7nRNjUSe0mAoBxfobEVTPpM5Hr0OknHt5spediCoBtDVvccM,?data=QVyKqSPyGQwNvdoowNEPjSBoAWwO8hccNZ3c95HwjZ5CDCJaa8Z10La8GiTK6LAjWCK1zq8VWJCahNe0GF0Rh4nVMecJYjtoGzKdbAd7kaFulJRewOwypPrSx6I5XeP8PlODciwg1BQUqMm8B3UbWebcChiED1jMSGJ2I0vobIMha3DaQWPbnQiFu2ttg2AJK1I9esOLaq_034LPjs2xVyOWmevY3V_Wak8PGq_XPvibiCgwEKMRM1mKd3G1QCZbId5NXwYju-WjQsdkag3x6wKW78ry1t-dVya1-g_jUSUPZXFNzgL-pDVIh_036ixTPm_5BhOmdBDMveUJQZgLKtFxwsMwN-NRbWgzqXWoC3edBMtqP1dOpn44nIPIX8gr6VRrKDobp4rmA8y66J3p_3mJov18-jZMsHhITe3EDWv_C5OlCrReENr8tdynDaj1E1-0tcxs5JJRsHf8H9fnvTXylq2Ok35yBahFp_n2l_fyeayUN1drcRqApc4yQ4cX6i4sOxCScp4jli_btRkiAOOzZKBsGJkTP0A5e0AfEvHxlCg3bre593UrKELZSo_3&amp;b64e=1&amp;sign=770df36f756feb4e418a0794c06b0a14&amp;keyno=1</t>
  </si>
  <si>
    <t>//market-click2.yandex.ru/redir/GAkkM7lQwz62j9BQ6_qgZnO4Xcb2jR1StbC9mDmDbDrdwwP-B8PJ2I4iswPoQ8VW3V4J1NKi2_JDtZVbJJQlNwfsHF8sVGisOAg3-g2ioRhPhDZTVLYKk7A_fZFydSpl3zMjHFBHNQReRElZe0EShDYIz7V_SD-wQCTmgHlIQyI8uEan14ZvsyrhbnJcN7_XNMS_fAKArWtt_ekfJ56JptDoyJ55utOO7SGXzwqD_F7nQ6IosHJ0hoUpe9L2hnWeZgRJwF7f-vE_628P4d8li4CHhWUbzxg9TO96s9WOABbzd2yqMBspPMTIi5xyeaNhsNfM6e8R1jmMZAbPu9A-puvQ0JVARbYinLxP3YAPuchdcfhijLgqKsfNXGIVEeBgh2msTOSBKPlRJfLSbLS0WhPbRaSivrUj7MTyUbI38C-P913j3tKN4SPhcCJwdWnEs6467VauLhQQCwf8zSH53z1QGGq0kkyF9LHk1Uw3FBBlr9z1VOyEwPedSUDUlZl-FKn005rwgm9SZDoumMkZeQcwdlNOgzitMg0wkFmNK-4WevRzYkqf_uud3oR6b9mYinwRko8mb5PMJ3qb1ieUw0HuCuvEjmX5elP86j8D4Mfv713fvG2fQxT1YC0okbeT2HrgrF88RN6OXdYLO_iprR6rzgoBKkruq-kH2_ETCN87KUAukuRyF9B_QoFquO6AI9DmKOQ1Muwb08p-mod0AjR9O3S95NsgRUjbnbCfL-VpDLeXnwUaVZoa1AJOtHm8f8qbXifnwvN-_1ZNOpwD7ix1QMjJif7W2yGLLUic0bPd7HHd_cUPxnJWAez-Kvq0X-fJ8xJYYsUrka1uAIIbPhGfYFg8YcC_XGTSX5hqLzmEwnUmTaoRjtq_oKeiCnw-uW4jyfeHZPvQQT7325gvJXugYqrSe63qyq-Dr3AD87FcKKGPNzh7mdbypFC7G-v-T3zJwoWco800KMf7btCmdLHfqHsMruGLxWup2MWbpm_ZaiZCRwo4oXlRWsVVI8jbiQqg4YoWCKCgycy5-1OBqGmDNeU2jw0aUo87h9PhXgp8qd_F2s1oYX6ypzy6DuSd?data=QVyKqSPyGQwNvdoowNEPjVQd2P_3FoaDGjPH2AnBl7l5F0FJGMBWt3vK5WL-Ww6DO0HOV4QPEf1tfy7dHeJTi-GBp-b37rQVH9P4QDLX9bBHzI4VD-qXi_HSddsZmsVx1h35UAPANWdY0VlKVgUu8pLi-0G5kmNz7nawdyU4duGTKQsASJvf-Ox4DM62boZOg2FE2MhikCpLchoTuYvrncyepn65tCSJEwrpMgaeBZ2urDKqoCzJow7uTLnA8zII1HADtizrBPzkTUvVU4fbi0G87CwsEGqlcaAqVirboq0eGgxoNrMYCL-6PQ5zPB9xvVdYeICVSjhdWmi8HPAKtB49mUCcvicycSNuAxM9FJvJCWEcWUnN3w,,&amp;b64e=1&amp;sign=c09f16a3dccc0d6adfc7d34dfd7e4a28&amp;keyno=1</t>
  </si>
  <si>
    <t>//market-click2.yandex.ru/redir/GAkkM7lQwz62j9BQ6_qgZgq1rLAEC3co25dFxFsvNHHPwptO-meD_Ssm7vBOxgzQj641ld9uXGeUzzNanvIenLovqih8FYaNBHFXCdPVTduS-AHIuglJmN7OmyN-u3iO0HXWKRlbx0DckCHva6H5FNmXopgWZZo3_bG4CUTqWjCcCSgUV31UOxnWJjgjRNNghyX9mxCQSjn1C0MbGHSHUYVZiZNV-kM5YddQu733BHxkIfcdf0DQVXTTnazsl7-v5vpPwaRoMNVH1GpEPydq4lt13QZnpJqrJamxMHdUfMjvjbAFaNtb7UQYhMbNy66LDya1uHWWxGHz8t3k4wg7yS0KV1x7F3OJhDiFznctouskcAQQG7McJ_85XWDa7585AcEH2QZy5VyHUyCmoCGW74ZwgPcGTVjNCIfzNk-x_d5DZ6UB0G6e7dWzGvCgaGv2WO96vu33UnLf14dLdVB8MjDJZZvjtY32plHE96L4PR36sGCZT2Mmgmt1VPZJS8APAHrkUPqEPj2Y_IgC5gtGBPBVrFxcpc6ejguGXNG93ClLSHZ5DYZiWSwvislMC0vikA_WwpX4ZlPWMjWwGQPsyZGmBKmuvCSUetxIRmbicDtxVtzBCFW99Ri0jVwfZ94d-0bzufS1FwXmRwvJA7DGTEKHdnaNqF6LwuoHRclPsQMyPZB625Dje4ejIAoUudwHZYucsJhO7BHSsxgM1uGNkW65FLOnpp-maGYytt-bdLHphs04Vnl-lJPSxK-Jkpxm3F6sH9YBygQ2p6B5imoeJ7mYNq8txLJ3loBaZSykDCONHZVeyLnfxDEBT-jMHt6FLbKuQQM57431vMqETa-7EE91wbRf3ZaRDUsmjnNTv6ze7h-IPA_1GxMt5KCmOG9noqEPzOKtq2MLlSP8ZHUH5P4Qb0fRV6zKiYQKxkgIn1YioCgVHNfEM1OJk2ZEUxBAGIwIh5C1JIjmHuBH_JttciX1y5gerKrIuf3OQU_fToaSC3W1FQHMNFZbG5nCDmCtcL4XhQkANUvWEFBh-ucl0NH6cV__JOenS2x4AlM67SByUzuMRjQr_hELtqwT-njmwkcpSZ0IY_s,?data=QVyKqSPyGQwNvdoowNEPjW8hLJYjqZrjR3WxDchMHokOA_1h6XrXycILoovm2vIgsgp5_r25et7i7nY60MXKOOlC-ygLqdl0VS5WSkG4PELzTLR4hikBH_7SY5cZ6JlyqK5KDM317zMWmpTN1FwqN2zHI-7adzzjYOw2sc3rKJv1q_gjKsOxYhTTt6QAp1z3TiNOx3CqVtwxhVOLfbl0rxLKUVoDl7PejSYf7i18mcPrYRzWnlCkvKPbp5DgdpV0D6SrFNy2dpoZ6ZcA-XijOCMxsWb1XKm2bfoW5FO6EWmceSdG-7ppWIyYbRq34agFv1mfY-TVIPKVcuSGEbnAN0LNeSr3wrTmx-cN1O91_13veDQLDSbN7ipgWl52252XEy66pB1iYvqU5VEfEIYE7kYCsymZwXiuMP3jgP1WqowY379PcP34r8R_hi3DaogeiDXCvUbu7e7Fd55Cyi2KbkTG9zh4uXn6bFJceyp_zeQKGG8tHU4GqNI5NWOx1zv7APMx4pTp-eALcjbxoTcBhSpPtgapVxOGSBo57MTw0KenYhaU_0q3YaUrtIeq9hVIs-2Apf_vZRaZ-R3mQaNdPIiaeG9OqYp6rx7YLD4G967wVoWl--yjz2Wx1q8kL3ZH6jBhQ1S0wfOZdeDRYMyEkVN2bGBu4HUHD3wwb9_f87kHyd8gX5sJ-EJPgKvYGufVoTXFg_nNgCx2s-JjtHWK2BSWvYJq195pbjlcMVrND_0M0UIrSgV0LCrP8u-tgllzMmkMJZMqwU4,&amp;b64e=1&amp;sign=b2bf727ed38a8fe0750d2b35660809ad&amp;keyno=1</t>
  </si>
  <si>
    <t>//market-click2.yandex.ru/redir/GAkkM7lQwz62j9BQ6_qgZpgS3Fr1m3yXqlIdSGE4bZmE6TXrFqHbPlVb89cnqzMiIai22y6_uNrq3iHI_dOmq47TKJttVHs-xXFfOE96SxeISd8Bi3Bsil3VOzeeyd2jIZa3cCbcRAYMj4r4eYPyvPZ2TErM0nFwWY4odu_GC0mq25StOL3gCEwfrt7QhqvQ5MQv9CD5PjiBeNSfA5m8H6zD5JBxGFiRwGSx9YLdntCM7bD6znO-kZ4jt9XMFJqun9FltGvwtuDkq60BKMKHo4G8BJmzzag-LRsO3xe9RrivPF2o5MNXXjBQIoeiuJz5bRw08922duEtwkeFZwtpq81BZiqGfuQ_Tpakd1mekRJDXo90WnLkbh0vLzMeMITXY1tp0zaupJARktc0mmE7p_JXMgA7ZKl6xwUQGeXGiaPfeVHDWPN0jozebEsuPaJjs5yHxAiHJ1AzUrDdntocZorV4RhaYm8Z0Pk2wBblPRNfnDSZKdiyO8HDrVhRGBuzZdLQG6HFpEGof1_m3AAosTOxs9HFi3pwHc--K2fTX_vdRAEV7RPwx5TaITJE_PpZ5Oqgeyv16-iJPA3F_8o1LICbWPRWpuATPJmrLBqTwbFLG2t7lFhD-ISzZ6252mdG2MpAeRKhU7ZfoLX88RnuYkR1af_Gr-Vn6rm2OqcvPeL0tCs-81KO3o7BQ10pRaK4A9ZkyvZxArXFYK4nmYjOv5SoDRxNnM49JdjG4_l9MuJTtr9cX3EUt5W6mPwOkhqA0hz6H1qH28Wc3V0-OEqnmAXDeNanTgL1m2-WrGxzcYy6431ZnjcvADgHKcAz-wXSCbnpy57EyPiNV2rsn8nAu72Gz4CX3H4lyvqcmub8EO_a7z3U2Ukfx9LT-bdGZB4eeKB0HLsiqeVjp0ZBVP3n1I_FjNBQp2vPHdRCFfHwl6duDnA35nXiIWGvg6UJhuH8-69cYOjOr4uJ0BsplJPDXjir2puS6U3tRBV6fMIn9dNdz7zqn8X-C8dogyjuhX3m50PTgjcyFouAvLU2C9yeS04N_FeDbqKz7U2ixwauSEzPjEsmAoFR6L6CMBPublQo3y7hxqnUrfg,?data=QVyKqSPyGQwNvdoowNEPjc7wlEUqfa6bq7hSZROC9KAnrMWHwKzys_3nASWn5bVoaXP5_S_ogtcptRwzWE079S2WtNZxppk_MWpAAwYbN6XFfRXAiyjfY7_Gy9Rjnuuu-e8Tg5yoPhx_AtfJDhaaKYslRF6EbaHVbNDsxIj0KOQLSFTpaXRKwaKxcY0lgB52f4HStpjsI5nmJ5ObexiLdJefzLSF3v8Lcxoz4bfwZC2WiB8Fa66Omnhy47dn4jHGbFKUVdzTmrqievNTXnmIyGeaPQm9vbtcxkiqySDyCsKNmLj9dGJXkQFffBnayRlLfdGqouEE6ov8Mld0SSBUtEtv-F3Bs_h1w6638shykrQY5FU4TIdjQn_HEOUFOWit8lqiE4ebVJZkHtY8VrUIB_6wqTj5LRASr6gWftkbOKLCW4H3VtE-tEZnFhZTJV3FNYZ_oOL1LMi46A-3RxzO-7GkfP3BstGLjho3e_thx-AVPJU_5YIrZDPjq9bNyb_IqtngHyIZrkuzHHJBPplsEEkUkh1awIl4wuu9tLpKpaiIUw-I2SYd6-YHaqXw-VyeMmQJrOLCTmSp6ZoJyUmAwJ2SgqeVT7kyC_jgZFeIVo1eTz0BxtzMCSochMVrGyS_FKxlnKXWXtttO6gghDImB-VKMdWdpPYwRqaGyWrCOnISPO-RO0xc55Y-8pLKYlp07xnf4DM8NrLGGaPWgzVqN0yQwGvPMXOvJ2pBNY8KBtsdMl_sxrzEdajfZdUeQujKFpk0ys3nEaTZOWLijBRfKA,,&amp;b64e=1&amp;sign=d951e8858100e4e4ae655535be683292&amp;keyno=1</t>
  </si>
  <si>
    <t>//market-click2.yandex.ru/redir/GAkkM7lQwz62j9BQ6_qgZsaliYsR-FSKKzWh7pUKQKUQWJn694r0B8AZGFY8kl5q6wHxTSc3QNWTH2L3hl3-u_OkcCmMjYHH1Hyj21eqh3iqbPEcdUf7CwFonccatARhnIQq_J_gyezjm8g6Da3TVK6zWkjeaDk-lcC2ceny3goQ9ccQoC9Odw32XcefrYOodoTDzGuFOnyPkZqbDsXBTBct2G0sCWgB2Hb2uDT5rh-Yfcb4CWWTy0R-TBvc4lzYWwJ8SLjrELvmmoSmyTupTJ0MD4pTwXC26bit82a028NEy7conNkiZJNDsmaQ_K0_sJPDm0wjCPLuwKhezADentVULG28t0zLh9TtNnJYnqWJbW1tiTYLYviveEuTS3zIibU89DRnLOqM5OFnyVD-B255JeYiTOgXp3MfAYo_PXUHOY5Fwb-J27dxDpyb72ULuMYnjYu68HAy23DR935AZerGiieOuz_uc9fKTsZy59sskxATYfbGPDN-zkHsONiHvEfie02ggIT_imKmPvIKsQV6gKv7CTyVuSnqPpjJ6z5OhoZlW7IuED_U2xxfphusHSW9I5BH0QaRQ3K7u14ttq6Yzi0Jecv9PeslrL3EY7tJL8oWzo8Wj7AdRFbRVrEtmJWfYm50dJeeMPXP4QMvu1rGzZqy_66KDnduvrDrooOZg1G95EEX_2mJZdteo7ZnXySjBjQIBDBksO_69pz3ptFpgcRHsZynIUh6wldVRhVnxHpgEh7CEKWF7ak3pUg2BwYIV0SviZvi6sBCf_HwnnjX0THdqYdjGNcxJgnuYEY4zV_noZsVWw2XShiiXsd7bCRGC2ySEWcjeXw6s95EqMU1MX-xcNAtDqiym7XnWIUIFp9JGLcPB5kdWztNY4cWl2GRuupqbzq4y_4gH-RcM0ubYzsNwwavQnpU4m5uW1sNVGLATxuGps-pvQ0wVLJpKwH4OMCUrbvPOkAzXSlE6aWWO86jtp9uyCtAEZWV9ztLwVENMSj_UDvgLWcqBRqb4G1YZXmdVohEo7FsD7ajvcrawFGhuh3KVus_iL9-ZPZXpGvH3O6s3zXyWvn8LA-VjxbiyjbdTiI,?data=QVyKqSPyGQwNvdoowNEPjYKzgCHTWDCpQdzEH1cdrMXqrotwT9C_1xfUvqrMmAtlETO2AdpsBzOeZ_bLJlhXasj3zx65zOZNLtaZ0QHZF4LM6sCu5gk642QYJwOrm36tqDHue1TfKgk6Q2LIyE0_6ZyS39d7xj5p0DphgnOQ5vtyHEGWUjpZewDY4--poIwb1G0ciiH7fBxMxIJEmRiM9IBSbsFXnX5ArTb7YdtT6m9AMs008tXOuNfeti0YBmwsRtuL_QwUX2HizznCs8MQODKjupcKL-6Z-R4D6i5B1SsMn_iLbOCUYTSPsTYLiDGQIvuSUazrhKEX01of_EUQbyRWQQioWSOO5z-syvDV5-4RadQISz8zXZcT7z3wWCfW0mhSr_h12wiK22vs8IbrjUzGipTHhdWb4bMHQwC9Pe2NeS_nwHMKxTg9MgBM0O6i1-xEQbTDyFnPqZl3LhYvoX7GBIZ_VgIvvFqZ0C7zdEjARpTLth87I54zYm0IV6HXqd2ehV8ox5rEX0wmf_1V7riRqR46AcCovr1jLLM2skHyPkH2d_LmHQJFJPCGFFjSSAbCeOxiosVajMVcx4FbU5V_W6u_vFzDWL-XtC9LjWnS2YkOOMCmpw3evfFcTHB0n0yXMQx_7lK4SO5QZ6dSDCcNzdnOZTXvi-2RhUZJ3gJPY5fZ4pEe6BCUyruzae8Cztt_rjxmMoalff0NfCfCffipX33rpOjRfhb1Fzr7hts1_kIFLjY5vg,,&amp;b64e=1&amp;sign=f1ab41c0ada9bd92ac3367dbb1201328&amp;keyno=1</t>
  </si>
  <si>
    <t>//market-click2.yandex.ru/redir/GAkkM7lQwz62j9BQ6_qgZsOQmUd0GXwjJJXUGNavfm9imPSjMWqTzlwYJI6BwRDul8QpbFN2XmrfmA70DImzqkyUCKETvyDyam0PFyjIo7jy53xI430roY_twOmzJEmW4CZb_FzDD6UwnEEsa6WzRVC-NttHBcaT7el5LlEObDcGXQwwm19dJH0K2titK-eZdpecctSqeKVT26OoEsHjI465HXzexwz-qFzpc5fe_nml6xdCsPeDrhV8a_9eda23Yy3mnlQToUWsiL5U5OMUrOfL1zHdgbp17e79CZo0RC8eGqu_Jx_yovlkRkVa3gnHMp_ryVwG0A146VtpCrS2uTBFwEsfOefbS1EnCjGnvGiwCM2lIyOJMGJNGVcIxb_2799cHOMenMjcZ8f1eptFNtpLmprfH7cu6NFt3vURfdqNgoJNu2D6rymubPgWX_uVHhlmUYBoUc9eZxlqo5j8wcmZQv4hgj2_HlIzt0gJ2pLPKs5M8ELbz_flsFlg7nKSXU0gkboPQ9l-gyrnSwc5oJnRB0hHQZ9MJE5MrtCyEqg3NPGcx_9v3hqLrcH9XHFgBmGzUAM1a_WcCDa_ESpse03UKV3WAG8tyPWXb7zn9_2Uv9zedZDMkW24I2EBWWKCnVp1RZrU_0EnrLfrJA3jHQsIOTeArssbkCvVNfz77_gTOkr7uZzcoCMHHG5N4ChGnPlmij7hf8mPGmkUovZKYoHp-_xWoe9pRS-OkTQW6LqpGfFXAZpuCKwUZv4N_z8xEK1AK2bb9Lxj1NRp_LDwek-RXyFfjUU3VKHywU4efbayQ6X1SSxc74OWDrUQ2T8r2rw7L3OzkFkidyd4FDDuk2T5KmUfUjxLPo7Ne2pmUZap06nty_sS13pybL4KPqSlDaymi9kM_e06rrnZFk8zWaD20XwtPXb-TFvAdKkM8Dk9au3ViDykyQyTHD0vX84fYHgWI-xVNiKrQoguhdDRlQioc-ESU30c6eEhKLBXS6WFWSKVy70UvJo0PL6F1DqQG3MkErmQOsd-I1Zjv1rqe232OejogbZ9G-oNzajjUHnh7Riiaw1UkKgzAmKm5wtH?data=QVyKqSPyGQwNvdoowNEPjbv5NDGkDw-huUpGHotaEKMse75hWj8mPEF5i6QAPKfzkItppbH_nXgL6dsR4t9HMBKKtUQUElb1yuH2tcxb6oZzzARHYXW4DifoRfEYmvDX28rFRzriVhH7pt1UxlhglJDRtmQViZywrIy7aGlNYq4q9_MhwMFdjQ3rritatedvAr03yYgyNSaRBvD-Ehr9jUjd34vyvPtBdSU5FEHJcpLjIxrvjfOuGWIjS7oaeI7qPnjNJPt3cmSU_lGOcBCX1j_MY0-xm5tPFCncAmVYYpaCIrq20qdNl7PLfsgEoX-j7ezQZH45luBH36JSjGQqSgIX2Fu5Pw_Qv8LwqH6R_qXMHpRU2IKrLClDwopkdhS1FSXult7vQgEA_0kK73waOnOuFbN_xPHGiIvDZqU6jqGv2SOvFkuZZWQiIvB7Ag5gkwLbjvTLgsvFhQgywnbDIjqkHdr2yRFbQiCM97msr_-ZncCl0AelXapFmTFKa-sGaIVDBqltrS-dV3VwFVhnSeWwBpsNXJWHrhYKCpvRoMS6CptYlL7x1c8l6OnZat-cKpaxn8OP_Og4Z_PLV1Pb8FcmBBP9Hr9gRASUns6gdyHPankdNxgp2sU0BdQOYIiaAgNdS_zucy2BfpNkXJJPrqZ-yXbrGl_ngF2kkphGEyg,&amp;b64e=1&amp;sign=eaa2e5e4e26f518438635e0d5d51622d&amp;keyno=1</t>
  </si>
  <si>
    <t>//market-click2.yandex.ru/redir/GAkkM7lQwz62j9BQ6_qgZpgS3Fr1m3yXne_Nu8B77nW92WXTQ7cFh26fkYQinSXLnrMEJOlzOAxKQ0oJLqb4LHkKu8x9gP6dD0-MXKeev-BNPy7yMradUZk_r1wIQi3G7go5mFTDFe1vz6blFsy_lkcksECvpZND2Syd-MJ3o4pBPUew-GYC6dJi6_b8jXd14mdE06aajbkfSyyp3t75gy5S2RPIvua76rwwnKhQ4yfmg2tnnroKpH6yB7jKIS0pFnVbC8diYsbgzYYWVGEiHicR_C-wk9qhBp35Q75p42Fxp3dGf1LYs1Y7DZA4iXp-suzLE9udm8F5yjR27MMGuAV3fDUEKAZ8nvPUGdRGsjwizBqH27haemlR_VSi-f4cwsz1imtyPYgZp4mLGd2Bj38lJZWcC3vK2R-H8QHDpIPJErCv6rG2QXD5PRD9zBoRHkeFGKMJbii4jyP__MUM7e1F2G48aCCKv8CKGdmjJVooJSgVxD_Pkuwhu0t9V1WqzTTmjQIXH1xA57OcBrqZ8fK1C8bCcHtUHOnhpE7-IaSCK_yNTbxAo0Nyh7M9q5I7cj7o4sKkPrJgbeg8irelJi87ESj9KMDUBMeZEqeFVwQZQmWij2-73czQRKrSwlXZ5YpxnS8KU6ze_gFiVOZ4pFkfDj-McQuCmCpU6vEPwYHn11YWb9RAAMlYAiyJrWKrttYz_Me-_iq4fHK9yxSQG4Q0LltnZXMT9aJA3zoLjD-jLWvdmscYiJ3mXqNYR12qgMfiHadboXRuLz8lRBy8tJuSOQX9FMwR39j4fiwRbLh1il0pyCxyKuP-fkGhifuINGxyGkXyFDEkvmQf-oL0CFjwPLEYxx14AsHHBY38oMdJVR1Yf4i0yajxIKoLrc0ubuk71040EUAS7du9uwVjuMew0dVtpp_AqOJub9vg1qDNmcZN_I3k1wjVS5017Az6anvDpYQOeqLOKeSZkqGATc9bMWyyMyHW9i8XIoTGJjnE-JAlar1kAEhHH4GbUkG94xMXAJChGbiglq4T4JMe9wnt-H6ROpstLIYlsYITRXjDTAq70UpguC4HKS-JB8gv-6FjzVn9ANo,?data=QVyKqSPyGQwNvdoowNEPjaHJzrWiVdpJXvCc747bE4GMqoy927wJOXyKkjAjYQtOnwqsyFWBiwRID9FyeFoWFLFUpGX12nWQJKCiPdIF5FJvOw0sNDAHH_zwCZ8uawhERmUbs2cOX-8cp1j1P8_5NguhljM9TERFBlsXinNxmp5QEYH4sliZ018qbVVVLSmNdX1ujfKgWtKE7LKVlp8CKLRFbwVtQBSsDkMkdwaF9xr14egqRaVjxpLFGKPeYb8l4BSHIU3B_4BTlIVyHIC5UGPCl8NYlilG6_rX0kINK4G1oWf_RXQvFzqTx0lLQi8bEq2bSy7FMi_bg7UKoPS1ev0zBsee74jDEU0gbViU5oYjmCY4cgkbVc5rbMfPneF9IK3WVUWrQ57a9P-ImUf1yq1_NSqoGb7Wg02MaQD4_u3Gb7L0F1Ry9oBUqRYTW4n3d4q-RYh4WkEzYEOoiZUPHgwEVtb32BcHSpxAlbuG045S09q0D2I61VZwxeaBa6a9Dui6RZ9NwWa5SfOlhBYSiv8-AyyPvjBuv47XHjnQo_7e_YrqJor0l5Wqxgc5dwYBpEkg7iD9Qhd7nR6bOp-LRD25NvvREeESk6VcjHnQnxGj1yYAsOo7ZXwRFfYvf1yjx0VS5KcDJQzhUOe8P2Yrzld-6C1_T5u8N8e-i8st02qJjEks30LpQz-2em80DkzrF8Qs99tRCP1hql1Fr4cR-6A4Q9y-2VeFMPGSYmzMpknjpYixWBbtZMQKhyWeq3HHd_2IDvziokFLs5ft3taQyIP6shNCDmlCrBOZ_ZdCzEwQiRCGYkBBWbUeNfBF8-2l&amp;b64e=1&amp;sign=fd1738956ba711e497514d352766953e&amp;keyno=1</t>
  </si>
  <si>
    <t>//market-click2.yandex.ru/redir/GAkkM7lQwz62j9BQ6_qgZrKzzH1LCM9YGMmCSM2ypjO1_NdnMXxVlZjtimoSgy-Re-x9oSR0UwqVVZFVk8TrhkGMDlhmn_z1J2ZmMgGZqCBUQJ8aowyXOaiSjqEt96XoNXb89JrG8rh_7eBKVugtM8MRsz4nUpqNDQGvL8JTTz_9mCy6UQiMCSO10pHTZDTppDaFYVePw8rRwLewOELcPY-V-62j_vW2ZPlztZpFUYrekT4nuVHFV4HHEJ7hYZtG7C_6eHWEMuageKaglf9E1ccStnlqLUK60i7EHLNdsTDgBMhh8fakuTE-tJL2KwCACz3hh8thZJ2caYeL6g6TYW2j4NQCPLl3bmaKNpR0OfqXn0dG6QrLqRzkY_V0Qv7GwE2sv6aVDYQXVfGCtf72Zm8vq2x8qJeFmZQX4s2ABgFM0CWwIM0lrURAQJv_gFHFgOZxsSE8F0IsOeAfpj3iwvhv3jo9_h2dgoF2BRlWa2EIQo4VjDb2Mr9obeP0uzJ5lIvGp1V4RbySKdgaadiT9r9NDBNpWub-f0Wccy6I8rXwhhp9_wZ_kRHn4vxA_jWCn4_Tm7yP2RuomuYoPGmN-Ertlqd21_iUt_mtBtNmDBwaecQMRa8afY9-nxC-fXhvwx3E5N6G_ufBKh6tS2MqMmTQh9jxhN5YRoCsFoK2bDUpvA-cdi1iq9L02N6dcLNjRCA7ID_XTHIbpRUbiXRU7HNtcSfERdiyH2eYmcgNjgMq1lDXRHKaud4GyqZkCbN7hpRnYgl2tjsk-fZH3ac1lSiXI8ltdLcBLpsR4hVJac06VDfmsd_N_saqEduK_mqApy2Y66Jbv7Su3t74JVFoo8N1viIPF-GlLlsIcBEhVYtStpalBTBVVhbSmlGdiB4jycMDOsUaSZiflnNRvP4nzhIizZrGDrKtSlXeqkl1U4Qn9nj8gS06AVsheBbHT8QAdnyhLyxasA1waJ7Eb7eMZytt-DF5vpZ5I1KAf6KGGtWnxM61XJ9x9VVCVrHho_kFufOK67H1AxZu9O6IqJkcsS45uGrYtBBMu8FsdipsGE-HTRfwl7y_4iKr2R4jE6esNpbgdt3SHJA,?data=QVyKqSPyGQwNvdoowNEPjffWP94VrkTQ9U2e3-FfQRgd8_PLSys3zpWOx2MJJQKw3RhoGE0TsUop23oRWQ_jAxnu6Zpl7Q5l_piNm2n4bArMNaPVCiqaRutNHsWEQL8qE0coh091Qyvra7nOFBTkqvJlEGCBigRJqZ6MzYmTMBM9lUJPmbsUJhBxF_ikS8X88N-IoIZIebwyzguM2-1Wb8ajd9vwb80j1LWy7JfJJnSMzz7h8hWgm41M0ZGZPy_cdGX2Rh4RECNuzfBlVhyof8gt7gKXgyMiWaMJkgiHKp4S_-ypFTZllDdAxTgooZ2JV2yuK7VJyeLacXBQSlo0QOQf1SForECBlaJQAuwqaUTckViX61ubVAeibD-LrGuIHInQKsSNvD7ujiarGMz3TQbAkMqq8e7gipYgu_Lb9yFEGzifWD1hmBrj8EnKmmS3zK6GXiyOnXHa27lSKKJ8HID62YlwlfWkhDXIf56tr0tRYxjnPKuzH3K0sYWe_A53sMnbjmgxJJ3rUNjCQFijwvSGRNNoRJ5fWJTfiCtiE0bqfIYs2vXB8tsgI_SuUS2RFdmmwMEal0J4xEe1bP4mdDeQmuFgOPneANbr19B2XUsNWQ_iBWoGK2ggNjPiGBH-7QUNFDtYsxoGj-OX1tT5BcuipK46C1lhlLTfbwC69EZ9u0ZXPKSlavcRw2jKT-FNqwdq25MoZhQVAdGRgYS4cx7JBxrE9R5uZhEeBHZaZ12Ku5_wDJsSYQdVh7S4AxStcgU7yi2ft4sZaiYZ7XrPaA,,&amp;b64e=1&amp;sign=f97d2c14c82f316e53b7f2b6d43dd66f&amp;keyno=1</t>
  </si>
  <si>
    <t>//market-click2.yandex.ru/redir/GAkkM7lQwz62j9BQ6_qgZpA6P_3a249tHiGsM1vJ_Xe3HX-uOeqsJ3BPQxV2rp7Lz1wFiq_ZSqM8MhPl5uu9Dk9K_hxCQJe_Yf0tABoNqwFpaNSz7qUEVImUAx0_dyF4tC6K0I_O_VABK_SKOAwC9c5Lc8QkfW35-Mjfr2fNUpUBUDAE4PnDSM2GaYfWpDcf4FYBd3UJjs2F7C1CMUpBw25edjpVc5L0BN3WFi-iXgU-hHk8pkhQoB1OfffRDWtT7kvzeJr9REY9u_m4ghPjW8q2HFdvyEsojnwIKIVw0U4lPGBROcLOeQ9ICnugk82F0vzSVlOm-i78iHlpCcjXimM7mZZRtUrxON0-ixNX1uB9xndc4R7U7PkbFligddCrmWxT6xbWaQjfXdC7ZTbMQL5x7BgOCOuk_tDPlfvxlgONRXlaGjBHdc66zzpFDm51cKLpC6VJrrSsLow-JLOFgxep8iF90O7wf_zEvb1eIRh5qkvEzgr5bb_PVQcgydpaosrpXnstT4fHdvL5jHDjsZDw5Np9VKIxUo9V8eZzGlo09EDmPqJ2RlEnhHrTzbs1LfyUuMaD779MMrMhcgC0S9zniMzZ31htw0xfo0N7mBDHzt19bVlzyh6S6W_b4ROSegYSrm2T5kv-0q4KO-8uZKwGhCY6pJ_S1Q1zalYG3v05or_oqQ1EV5cNsW8SVBx6uqXB5iXfvJa7OT_j1wRr7XyHa8PIQKJb28PF03U1pjSPXbHPCp2wTmlhG4gjC6XlnwgVvCSAZm1PjZWXVwjU3_tTiNZUJPCJlpBIGeVKrJXIjggnGR2ZkLxoAb18JdfyBUMqH1K28me8ydbKSl_KoOsBiURKrA0F_YzMIzc9FPwGcJ_AP47uDpd3w8Zhg2ePNUeVsTBEyg6O7tjX3alGP7jVIak73_5MqgDv8DKeREs_YAz8KO1nhRPdomL1KkKdgFtQBzodYFqhMI2jfdpVOisNI4tOyY-k4k3zThruNKYFHvoELLb9UhR1MA6zzUDtTvpyjHYeKRmUfayftcDC7gt5oBftZCcfbunFSD54-L9EqfrGbe4OoPPhMbAHqSvv?data=QVyKqSPyGQwwaFPWqjjgNmtyclBrHqqCeSHXheLVQthY0aoRk2JgK8t0qaauIPGr8gviBlqX9wlNfZiAe1X3eBjOYdP40NRVQ9j6SEPGEokUlKDxZcE_I8Iq0tsoEmt0vNWUXZiCLrYM663VtFO6mucbgtNxE6kJS2_lyCsf-YY5rlp0AIBfaldKnuZufaC0EC5fI0-VxoCt9g4ikOai8weF9HGlKMRtAevFr3Bb3dLGi9CgHUStO8jTLwNEHN9Ykz6pvYvQp5i_oIQZSMFY473WhNvdyVJy3KUL3x-uNx2xyKU1hbT3KdXv-PSk9Hlxz59riiAH0H3McyKlyE3wfRm4kdGl8-fTuGM8uEzm_3bxHBZ7BiFlaz0ua3_z5Tkd9eEeccVHmFEWzj2YPyPolbmFxbid9uAo567HQKmOnzsigQ5-NHs3aRPrAm-ax_Sa5dIb2zN1jLedCO7oP1Chrjky3oTkPmZQF7SUtaDNPlk46lOg2pyrvTOf6O2YnO6hntZu-pM9Sjc-19l0WTPvhbv4a82rCsQkNK9M694vfvSwDaxUd5PLEv387PvDhiCo2tX0nN1IsPD9c_fCDbMY9QbJq_untrw8mHbYtpu0cZCwGzwdJe9shza_Lxjgi3Xm-jGMlwOmbO74xKvmslHVCx0z2Y-IIcNt_qmjtsfXv0tOpv3oWdpez3kPAIRqsgvGmkgic7f26d3VWFOmR-MR93uxwZQiyYV9mbig2vBCFJwug1CHVyY8t4WBtwxd03Xa&amp;b64e=1&amp;sign=654b4692c44a9f4aeea53e9fb8b9e90a&amp;keyno=1</t>
  </si>
  <si>
    <t>//market-click2.yandex.ru/redir/GAkkM7lQwz62j9BQ6_qgZpgS3Fr1m3yXne_Nu8B77nW92WXTQ7cFh26fkYQinSXLnrMEJOlzOAxKQ0oJLqb4LHkKu8x9gP6dD0-MXKeev-BNPy7yMradUZk_r1wIQi3G7go5mFTDFe1vz6blFsy_lkcksECvpZND2Syd-MJ3o4pBPUew-GYC6e7J8A-k182Zb25RGMse3yeMCIcg1UjCbOuQAXgw4XOrPLGgJ8m6zu_9qddQqgKNaSNxiCNKfy2b3wk-gIRArQTgZVDlpa6zNtMAr75pXmNJbmPwnFByOD3VkpOYjYNILkFlfox_uQWnAmx0HDXtKjBeoBG4yQspSPyaRaXSXoP6AANLGhXZSEaul3QDAM-DnxBjzU5HJD-EWvTc1Vyn_kQgJopOFKkeTVkhrRKv2Q0iMcK-FdlGKbGwCpM-IiaQdQtzGpjVq78DZ6OkSgbEmrVXysdo9yyZv_ZbjqQyjA29dTIN3AWEPJ640SKdBl-5CEa7R5emKPgjxG97_FXWUzvPmjC1aAadNRIZLl3ZoWWqbGkhGBzbRxrMIv62GmIx9bmYDNb1mtFXRzybzioXEUGvrCZza8tICVUx_gG7zK2cL7WZLrOWvq6l-kvrrDqDToZKQNVhhsO17mLvIYMrkXWtKkhfTcepDJrpbntsIhmY-d8vnlbkFxWBmieIBnlxhbxKA1sZj9mbDefJspOlMKwqMV560XTTWocJdPfZRJM6NyJRj6GjdfUzraZZyarQPD2ZyKNOE7y1vtxYNOv-qjqynrmyFYhZR0nXxugMF2B-lNuaXJbH4XtHCCMaVpQ-1Vq8-aXrFF2N6fC93dpshz2vuLrOuUzRQUhvmI8MBfEs782Z5OvztZOpOYml8ch-pwaD4nanTUrK8fqKcS2HX_dv0ZK5e2UyNOL9VrE2OohiPyRRqcQ36XgApFRV9PBIJVOoNYEnJKfZVjAY5tlq-fWd6u38lvSrcgT-swknY-XLf16pOlDGY6ZbQw20F2OLLTddZeQj9Lrl2-1fs6ze0tKbxMAiDObCIRqVGftEcNsfJFnLkXz9FedzxZIvy4zbyXRfexnf40mhTA2gVcjmlHQ,?data=QVyKqSPyGQwNvdoowNEPjXhGc25KANX4YDZqi5CryDq9i-SKhdC9nTpS1Ip2GOcabU3Rs3aN-Z1VYIDvut09qCK5RPFxypOJaVicopT77IVGmmUicXjjUQ7-glncbmBadXy-1QMj3eQNYxS2Wae9p0eWjGtFLqCQvBW0PLGEX-OsMoVRnCGNS2_y0kCqOmm-uzATW3OOVgFyb5NLMA17yJ2tr2CM0LKL4iv_--rVLjbLfchz2FtwiX7Im54qKpcmXR5NJo0FUwWzW2qTvGcT8mjTRyGLw27cRkLB-s-H_82eNofneYaY-evLS9qRqsoLbZ-h9uOhl5-Uu8duBV08ATb3aAmWwK7ytFqNWtngztQR1tJAnzM7zUEMLyxU_XwlWWSqzJNmUYpS1MODv8Z_3gb_WihIOqEeP10jhqoYY21gaKQ_zm3BYHQQa8WNV1CNEaJZsMKnyNamXHIGu28qZ4LIowp6Uz-nMnSna5mpe4dl5VqTG4LylqvvLoopJizfttVj-mg6PuMYBORwSbBsaaRbYNwkzy8hOj0DIZhwXddxYXon4dCXKrg2uToW52c57UUvc28iw3oY3Gdz48msMq6Lom3vGQC5&amp;b64e=1&amp;sign=32dbeaeb2198bee87d3b6f9ffeaa1924&amp;keyno=1</t>
  </si>
  <si>
    <t>//market-click2.yandex.ru/redir/GAkkM7lQwz62j9BQ6_qgZkKuBwem_q9lcOii1bF9ve9UPnAk4vXLokre-1BmAeWFmLjOKccNbYOCEiUaGILRgWOmBa3391fbtFOJ1FQq_2e8W0tgKrtCRe2qBqcQ9IBFuc_jIYseZv9Va2AGPw4U1pvL9t1d8gISLGe4savgZeMN84OCFBHYGNCTnM9iE73Fh1p8ytDVCxCWh9rHE0lZuvC8Hvskh4fhGM5kX42c826TCxEEKXYRB01MUfPHwM3qwTi9_zZIMiMmIGxqPU8xrNb7hh-MQcC3Mk_i2v36EkeyMPfO9nCfmBoMRM5BW8SEMhqoS-qXsdT9VVmt8lH_Fl3h3vaJv1UTzf39odqbWhUKqstCtjAjoFgc7FKBq2EYdyLbCYYF_dGehwD4R1ZzdDS-68jz1rMB15RI5zQBAjFfRTmPqsANgtEFnUnYn8uUSUmVCJOAooD16TOWcpdTIYlulwSibq-UEW50uCzWYDU1gFgYZ3WK7Z2IJr84HspdQZ08tndhMIYbWLX8XWDjxdQCETS1QNTpF23z7kFTlCR6k2SBLywa9rljuiWvspSZ_r3mCaU8nrBDG3v52-3hYavS8gpYTygC3AH9Jj7tWbpNljLr6fv294xjbykb1vJ9oBzbFcm0P_h1FhItThvHS_-nWobw9tU0fYC_92gz0BkoO1BUjHyFoqK9ajfXYed0-lxY9i9K282793yfIYLj592UBUs4cj__jrULEXgZdGSUiU56b2YCXgUQu4Dy0ENV1PtXeK1Lwt9JPaDjIhJgN83pIAwcceh7IzQ11ZLog1ScpzD_0NeqrsxexsmVSVrulY97Qbj8NssGmf0I5slvevDeYc3r8EWyFSabX9Eli-GX6sExXc2unpr9SZkeXKrmEA09xM_MIfk8x4DXN8sNY7AiHz2ANj96-uWcoaxzir4D3BlQRtXJFXgCJKBhu-VSqbNbye2LhXNawHIwgrAn-U-IXQXbXHRbNPo6f_aieZUc5tbI1vO1S-05Kh_ptkx5J632NYcpNXTCYjNqPnT8PJw6HGqH_keyRh7_4cpw09tZvViQBmf0q1lxNjVN_gCH4-lAFP0T_Ko,?data=QVyKqSPyGQwNvdoowNEPjUdr0teIU9bDApl2-tnUrcxZJlaS3yv_rRjlKWMfcKF9GvrvpixRQh-XbKSHCYHpjNWHimxZJDyYwarOtthxU7NReuAjrPvU3bD7tNhRck0_Z-MhDUGNvT8gRoxM3GOfhyTyCJE9KPgbh5w_bo4WKapwSWhJSwxXmLCPuhjLoU712TnHFznQIh2-teldJXTKc9ADgv5wUkvaEQ5N1plLg8qnBCNSiOli7REWPJQ6oqTJCRoQsppTfuApJ5dAU_jks7yaE39l7kbCUEzWP1jerjqDdR4k_eUEP7P5G3JGGFP3GRu97Zl6Mk9HNSzvCNWI9wTkl8Twlr-gBA9jl3r86enlsexMc0T5IXRhyQEKw9cWqhK2lI1uQ2SOelehli8kA8sZWlgjgoLpcj623Auekzvpmd20Ic7GbZYVGDP_yiV8lG5qEtyLApKlf4ZZQII2ad4ox9xtzlEIdqi5D5PmURLQCHFIGiHZ9OzOcRct6KZF2Tu9VUdFggHyKt1meDx_EUw-woNTESDdgnRDYPhF2eywCuUAUUL_Vndz_Ddafu44-2OwQqYzUl-5HC_U0zqg7g,,&amp;b64e=1&amp;sign=163b9a61dc05bd26b746e8bb9463adfc&amp;keyno=1</t>
  </si>
  <si>
    <t>//market-click2.yandex.ru/redir/GAkkM7lQwz62j9BQ6_qgZpgS3Fr1m3yXne_Nu8B77nW92WXTQ7cFh26fkYQinSXLnrMEJOlzOAxKQ0oJLqb4LHkKu8x9gP6dD0-MXKeev-BNPy7yMradUZk_r1wIQi3G7go5mFTDFe1vz6blFsy_lkcksECvpZND2Syd-MJ3o4pBPUew-GYC6R0iI5RVoqg24vMrofXCCR0pOHoavTukhr1869KQzAwAcdXZ3FqXvVA_dePDBtQ91uh3VnwMWsXSzWq0PkzRkKa5MAvvV4OgZ4XEDrwjSW4Gcj-tWvvsHUJmGxNoVjsWhPDWw6CnFTbg18tE5i7qYgJXoyyPQqcGPsgZsLS1MKFFgfKX--l7E4wCfBo7VeKXJaGSd_OS2vYN0udbKzY3poRCY2J6YTr1nRZZJ7pFChAPHNShSS88fhkodKmVLJy65th52e2VwpKelQc_OQOPO81DI6e6r_GjccH8pUWeo3Miy4T7dlEHg7AWgoqBVTbS7CcW1U14_28K2qpjfTCWgOX7tgNppNVtms1ch7yFANVBWGcGK4qENCkyEu3NLkO7odOQ89FS-T-Lz4rJUdlHnFTNelRPrJ5D-N2nLNKKHPWfTtymrzP57pN_S1POna_UQ1akPv2b32G1MbQe__KodaTQwcN39t8kiEmlCmlDhEhQ0JMdo80nzfDs_kmyygvLOBOrFpRdgFydenOOGjQba1qhb751ol18UklWVJHBDvH76wsqnUuou03a_JvW25eACG4lhtFx-w24QyolecOfySE4vkLYuwBMsSHGn0jOo_n4DsdfArlPgf70KwutatymzvJnpagz3nZ5KhSImBXMRUtwatSm3_EnkwjrNVTPBYvAB-fhQaHTbKNUJJT7kkFEgv34b03Il15ule9IPKkOpTLiw0SZeweU7f11hMDKcYKvZXLVHwRv07dagiXviCQMyWcM1CrNuDdSAh3nzg6fovbhcwXXcx7NSVcaRd08f_KidteXonBJywSILp2vD0SYLL8g5bk1LuvDVTQR48c1obipH2uksaGT-TpzHP3gGT4S4JeX0qiOAQOGtdTqeOwr11YgUl6QbUU_?data=QVyKqSPyGQwNvdoowNEPjcAAas44zjd-fLEz8Ub3mh51Zk0svN6LDgR5vTOiMhczJE3sMAhmERJ47nD7uiia_K733SegHt8BwqLLnZki18TNSTQHN3XYc1QTzCeOMLp9z346Bko7QNLomUrb2_TAy2KKKCizUFnqozihIJJSfifKCkYMQpSvqBg2mFfOJtf34uM24_gODaSTAUi8THuvt3KlN0O6Jf3SFEtjn-cmYjoixPpt2ubL4ymNFjivNsxNHoJAHbdIcB9SljvJQMzyTM200ZqBWo-3b27B4xsX0K3cRLGC6W6gVI0fMMV6VgSXyWiribsbfzMcwcS3i1IqOssDzggycqrXxB9bPCpxMerArkohmbmURO9eZTIYkbcbMUwEwCS7OItrhxsblPMJ3ePtyMFkLVg2j9UWuG0_dLCUdhVn9TNSXkFGWRoUsj16-77fiuMTvQGWD8tvskx9Vd-2NtfbhgOrmxeeTJ53YeeooM9x49qx5wP_laLnhw2nIO4ZtqFaeMWOx879605g5CiAkxnQMmBHQlXvyy3bn6PDbiejFJTmcaHd1lRe4ei5gAAEslj2LTptHDb9p389gqAqKlK8AXNAgvikBNA29RXq9pQt76w7Gju8fkJWcHNZjLTaacVPfTxyPGMSSf2lUD2EEphFOQ50G7V1HQ8Vb1CsTX0kfDhhSV0pU_cTbHOxgqhem5cWphO8VDZEKp0gzgtFUuKhzMTG67sMf9pUbLao8oH3GlC5HI_s61vHoVT-rgXunGwtfMlWihdiCXf5iXKldY74P7WA&amp;b64e=1&amp;sign=e1f07dfb6645cd9afbbc589abe5977ac&amp;keyno=1</t>
  </si>
  <si>
    <t>//market-click2.yandex.ru/redir/GAkkM7lQwz62j9BQ6_qgZu4tsiOSZcn4uZ4ZC3eKUrBs_FSd_TCnqt05NWgIvCcmNlkdjbgBcPT6WF2A-R1D643SV_eIRfeIPIU0re9Igf2a-1bCfE1zgIFpR0vkDHSFQNJso3SHhqFm4phwbbtAF1pTaS4RQtNc-Zz4Xn-THku5dCCgwdeCq4xE_pOimGFQKSA_3c8DNMX-8CQ5oLh2hx6lbUkuxgGnJnNowecKxRrQfSiwtuDuHXpiNqspti1rnBHHqXVRxLvdFA5mihfnfh3bmI_PQvkGlvX479KWbt5n-ZnKzO5TFpkdGll5Fw6vs_aucibQgeqhrx81sO53-F0SltGZZDsuTq6-ZcfbAwl6SktUfhlLhr4fWaNujZ8jCiqX2YcrFtssQUlwDk69jqUwr1arbb3YPQfbrx_jHS0z_YyhVyfC0s_Z3gEmxyD32CujyBtwdhb6jKw7hR6VXWf3bJgmuouiA2g6uSMFbq0qQqozLx-7XLj4mM4qUGKMvWG4jgCwv9c2_ZPftc3u9Uz1mcSKce5nMQsqU2xOSmCjBCIj_HL_gttkfvhQqCsTOSLm-DkOrgWI256wvL_5hJPUY5Pa2U4tW78nE0yScAUU1ug1hRoORYmbYuHQvfNEXpgte9uArhFPNKAkQwBQQh6abCnyiw-JpoJAVBqzPyfq8t39rXW-v8pPW4fIxSbpN9GpCdyln9qbXYm9vNdBVZpYxxigX3JZLBuU0ctOUr-e6ANLnbBuZoSdspx6CwHuvlEgsw79G8I14_HZNqmVTjNAK3xRFGPD6mIbGeZCw8kJXUjFLXFyuB0z7nPnq2bM9JVIVaAkpr6v9ItfWS4KGEdPKmF6Q-_MwUsTlbUoxhVctYOHCxV4G_7gYabpXUZzG4Ow-F-7MVSDrfupoZhotcuTi_yuGYuIONtW2pJOcg-12YHQZpHmbuu0z7PylW13M8Hiu8qN0QHfbUArfXWnGL0_0sZOrevdoCbLengWuj2T1ZfTwPq8C8-j2Tf5jt5e5-YYEpY6nnfKPxxLkaUPm5WC1k50l5EoMBHfOjbZcC_oX-2yvRdL4km4DifmCqUqLH404UsoSOk,?data=QVyKqSPyGQwNvdoowNEPjXDS6UM_iLV51_cUvbEnx2xXY9Qeq1p0Z3ksQ2PCvlV1QRcG_CrWqDB0mBvYAQd349mIT3NPenSlvLIAJtFfeqRnn0aVP5gQSOnqF-7rKrec7VQhdDMAHaf25cwc8R0VoVPan85jPGnStZkmr7im8PAOwBwUvlG8-I9HmdTEdFWqmKtQ75PQkgW71smU18EW6yr7JhgZpooJsA1lmEcXlIzY--CBMueTz8xy7UAnJWHO8cfeq3GmSuAAPKCBvTHmngDAcgk86Oae0q1fnfzIXOt0y7F3SyBUoasaNt0V-dWSl2bJfulH9usZweelNHwGxyBexO8WWoVNxkfG2_IRwrCgVL6MUBC9janY5ijBBlyHTXU_B15n0zEd85co_hLDEa7qSxsJW9GZKx9IB2BNsIxDw9BHt9UsVdokIb6CNmlbFyTKVPhGlqhTRSO0dbdEy4wSpmdZU53C6gA6JG9USNdYk2NljWa-GiQJZu2-JObbHtjXvRCfCmlf7YFySHaBt_dZ184zynk_lHL9ajH05XDKIJj3lEVGAI8ia2Y9Wt8oXHNsmAzScQNOobPtzCaBv02gYTIZaQZWoHPl5TqMEusyIGw9olxINIVWNACfQ-CutSw6WMU0cYFSKbUEpQvO4wsMEbjwwDjumGcdoUyLiC5rUMToP6NKvIO7axxlS2Jm7iaENcrfdd3XHyb4RN9JERz4TdwnCCwtnbHubHEKO-DbBNeOyekBSmBLUAjRjXIdH5iHW7Y8scsMrJLG2_VpFnWHVCBQ5JcQN8MTPRA02GUhNO25tEJ37Q,,&amp;b64e=1&amp;sign=738b4b7cabf7103d6f79316968f91a32&amp;keyno=1</t>
  </si>
  <si>
    <t>//market-click2.yandex.ru/redir/GAkkM7lQwz62j9BQ6_qgZpgS3Fr1m3yXne_Nu8B77nW92WXTQ7cFh26fkYQinSXLnrMEJOlzOAxKQ0oJLqb4LHkKu8x9gP6dD0-MXKeev-BNPy7yMradUZk_r1wIQi3G7go5mFTDFe1vz6blFsy_lkcksECvpZNDItkbFDAE3kA7hm1n7Tra9HOnRYXmQEj3WghBqnsoEsrpABfwPpcdaghEE3ht3I4_0HFi30BrPYpKA5mA8GeLMoydBs5YcCi2JtoHoeqmNaJzKQLJiTnVVPUK5oFeQcqTH3OI4zYT3TkMk19N39AvZg-csNC_XDKIfqCUD1rZcS05MTySKq2h71YgjTFCZ0t68RIMqMw130-A1WR8V6jJ3C5tiqXXEQ2XtqDbDz8NVSvnvSZ-r-o3pSyMCMaXQuMuUcxgxA2LqzdY0WHnc4XVvFwKHe0tEWs0H_55LE8IKEv-1qYizKG3lhKkj5VluyIYH7plmgGjDd7x-bH7b7vBgpSSxyoD_j66vfmDpXQFmxIutJqgFJa4SE-BVVV1accQxwDQ08n1aa1EG_Xgwk5eepyAL1luwP90YZvh0aKmL7o_9wMtD3N1oBZINR78CQbRNM7_LjU9cVo244teNhLnzksGRygrCy-68iYLJyy2zEARD79MtyZUnrPz77g-VIsE2Vjj2SjL-oXUHUTnl2QJhr_Yj3UXRtw06ow9FEafJJOcuQCUA0aaJqS7BEjyHOUKArsuHRLnY3vRunijC9NttT9m78RA08loIKqxKPFm_WG9X_q8TbVxbzrHsOXu-GsMlKp5_Ih9SFlV00B4f7X1Jo9I6lS9ROmqMYijSEw_B307vnVEsY6OH0fB4d72ZkbFE1R8xdJg7FRAymdUeiyKyD-p6KkkaO6wReiVOv3GHywx-jbaCQHRt9YyHfyo5aoBAfHV4i8GivR_WYikv98CfxiNiLydcfe0GIoXnpregSgjWFsWOz9M3bmH0cV6E6KMs9KO3hfv0C8IkjefJLjhYkXouldgwm3sqzKWwPAyf1SZ1o8IIdXHFZPw_qujK4iz2BrB2AixJF0apsQzdJ3bJBHpUVzlHi4lwB34176mXFc,?data=QVyKqSPyGQwNvdoowNEPjY191n2rMIoJFrdGhIFCdUryTGF-tbt635jMAeNMPgM4ZGbShmw9j4oBI4cAzH4bzA1t4mXbRgxzpQYVD5PJuv2FHEv8DGL0F9QMZw48nWTky4MTOBdUXUIH17Cv8F-VoSi_nHm6Zr4Xt43JPp9lUwyE8tS5mz-12HFeuif_gINQASZb0Iys0RTgK8E_kGgEkaY8I_4jIsAQcdAK4VZChvRnVgwq9biweZIWd3ed8mJ4qkVvEfuxjKQlOLqBrmqSYBtthVfQYm5Bsh8jM3Wbddq2KZA6FDCIDVoXqkDdIhaK3ckEBRJoZLT6k-9f9dEhDZ1Lj-n8VFIsWgIUrpwKnj0eYSEBt5OvX6GAZDh2zi2aD0LVSMDi7BfYcIo_4kf3pHa7TNZZQzxmklSNljXyNlc8wc4aY16w0vuyCLxHAXRfJ4dXiRC0io0fuXIadleXbK3LHyWf9FAHxXjS3tAEBaMsik4T-4JY80v3v05NDfAaYdakAWqDUuY9-0fAMAFWun-Sit4P8oeiAlpj-NL1AHt86GiF5u9gus4gSUMNf9JKoz2_IrN6KJ1dLwpfQ9Aj_9J9xcKNHONe3nNfmEDQMKdQM9IaVA1lahrgA6ekuoKGtTRQKi7KSR0zpknIFtTcVvYuUG-hCtRm2VyeAvC9nmV8n7tFSlkb-jtVnmjZQYKKZxRvd1KlY4yRlBgDwoNbhuttJtGSQwppNUrUGOmV_nngz0sAYNY0DQCO7EdLxwhi0OsyMRbRAgGmgoSqPMU_pg,,&amp;b64e=1&amp;sign=63132baccadb7c1a227c5316c68e81cb&amp;keyno=1</t>
  </si>
  <si>
    <t>//market-click2.yandex.ru/redir/GAkkM7lQwz62j9BQ6_qgZpgS3Fr1m3yXne_Nu8B77nW92WXTQ7cFh26fkYQinSXLnrMEJOlzOAxKQ0oJLqb4LHkKu8x9gP6dD0-MXKeev-BNPy7yMradUZk_r1wIQi3G7go5mFTDFe1vz6blFsy_lkcksECvpZNDItkbFDAE3kA7hm1n7Tra9BBYjS1coi6SZ5OG_aBVYeOXBNy2Xlb_L3APtwZmspIEphQrxgebGTreE8dPwC-kjUWhz9mUisxVtX7ZaMv9QNRdKFUHIgUOKGBT-so9SmsXQIcURHifQVCKjYFaod62fd-9kkqLyt-4TkfDbKPDavfPJP030Z118277vWN0SZLQiqGrkKOUCNASZmaJFLyMyJIg98yrxOonkQtvhTUSQRbODppCWXYFnnlJwl9xG_2xem-HUx25LYqdanDp0ng60b51jONp_TO9lQdKKICQm4p6UR7jFx-WukoqKy_RjrwwZXGI-Qt7chMGWHN93PZFyzWmq5bhDWb3tGWFcvvMiwGBtYDUwiXNC65gZTitQsIacK-w5cgsRWJIWdSFwSVlrg5zNwp0Q5wgtM_k8kxNc5qUaQ3kKY-EsbGPvdN6Q3d0I-7djNAi5Ow0A3M1YfMUSrKXlHStVwtZXy2cuOV_HCrIyK5SbQoDb13GBfQKD7a4XUgQ5g6lRbz76zXJuNw13iXn2JOdvWsUMniRJk6Juv8BZQybSH5mYb6IabM-sb-gbh-XLWyibMv6q1U0hQG59g3dwVSP1ftNIiaKALVuMkTfPYVz-kksH6OIsWz9qeD3rfzl7zyIYK7HD54BeuZepWsUht5Z4XqOSXqogBQbcdiPozpLc544JwviZyystmFsQwKvoREwC3EFQJGoaCB4duz1ee4k5n4wYt6ivVOSCxJBMIEuud0hpufCjMG7ogSPv1x64HOrSjoU-VDjEUbuScroLWWgcXiD-1NqQlxl59UvRBTkCHGxayhBcBO3eqmx9Ab8oNq2okp8SUTjCMvO9DQ68sFyq8pYj7seslUOzRPc66hjT3P5qpmwd387AFFZCAjn9C-WVJArJANwpyBr8hh-LTCNAUZL?data=QVyKqSPyGQwNvdoowNEPjaaZR_STU3giDJ6oHNwOTagb7FrtVFunoALAQq-qDnKV72fxO8xtaiVwx0bTYN3FSedg-CRrztd1LaGH8WwsC_8tscEtb9eNilb6w8CCTlDhjReVu8nu-8YissOjn0oT2YuYfx43P1Gsz7dV-MqFtbVjNsQ-pJ6ScKL6r1WffpxuKa8a6_mC7Zlpf6HRbDoNaxAncotCFpUWeNtTn-LT2QumugrAFxAL6IuP8lGFWa6g0MsM0C0U0y8HQRUSdKKZKu2lAuiBNp280V-lZU2bWJF9gzEvdwDfMFqCYFxqeO1gojwOM0KcUdR7BB6uUajgC7UcS5T4fifhKMUlaD1LFDrlI2WefC4d3trW2XD2_EBhtNc4rtLmHh8KOlZkixc9FQC4WB9Dx1lvtgeu5iDoaltUM6hN4PeIPQ,,&amp;b64e=1&amp;sign=46da3288f82f480490252a9386dab8e5&amp;keyno=1</t>
  </si>
  <si>
    <t>//market-click2.yandex.ru/redir/GAkkM7lQwz62j9BQ6_qgZpgS3Fr1m3yXne_Nu8B77nW92WXTQ7cFh26fkYQinSXLnrMEJOlzOAxKQ0oJLqb4LHkKu8x9gP6dD0-MXKeev-BNPy7yMradUZk_r1wIQi3G7go5mFTDFe1vz6blFsy_lkcksECvpZNDItkbFDAE3kA7hm1n7Tra9LAhGCBu9PrVmx7Y5U2e4gzFTZZ7cTw3WjvUrMy0oUEXTwANr0DW_f67Sc8G0S2S1kbXtclM4PxZccCpR-bCUit559-GCSB9NhdVoKNxRcZ0kgfO36dgCDYMTJ4odr0BzEEaTv7fu60CowjBcV8WcKa4wrMOyKl2OGxCKjxK87xwmJhNeH8Zpwlp2x-s6VDPTqIdLN7vDTpGmGtHcgOzJluflfIbNA_GumEOZrxOikbC1xO0rTrigcmNgBMv7X3BLgC-AW0bkd7s-d6TQ8LOlYmHi-kwMqaFkV5R8I9gYd6zyylAQ5CdI0W2C59RdNM3byZKSUfxZvSi-S0OMRBSONshPsO60Wu1wDbr6u_ekBJlH4ePMNPeCYYA5qczle60HV9jynWVBeb7fWFnZJkUmS4weLEw7o3GzGQzpm-Rhs1As79N1R6dz7A015K_ko80lIH8GqkgApcKY-Nfo63n-P8xyIbSbekLTx5riN0it9uUtjs7xfji89bQuTSMSvXp0zhIJSR-46joAdqBldMhIyLnUT96y-34sUz7ruAHvNCdG3T6J9HzJpBEsJXJl7i-fZG_oyxIG7ESpLSk1SudWWgI0MdUidBagLvoL_t7gDY1AEbyA4OIFLxxcV2pGPjYCCArbd-iSQJCJbuv0OlHjeXqLupu4wMdRi9cbXLacPv8UG3hSi_SExLaEaBB5LNklc_eZzfZSE7yNEdKWCVY01-ij3ZkLU7IPk0sZ6lC_9e7CjH14xBh4IHEFLJxPnYXdixU9u_NUIb-pGx-wZwhRvEMzJMlcNLQ-g83-WeirsD-IaoxkYlC5lBE8R7Hp50EPAUv3u5u_b8U07dpl7qTb6vnaJzZ1_cGN196fFstM5Bn8a0YAhsGEGu6TQ6ccCCB9uAKMhzr0u7hseHqVc2-IVw,?data=QVyKqSPyGQwNvdoowNEPjW6hlxdK140Bwg9TPKVp0qTnTHBN9pOPUqTO7YbUmn2E7xpwfkaoPCf9OPyMLAK5Rq14MmpzkBKwnWEANzn0bXrIy-mfvwFX7B6B8Zqs3NRAcGySzVgiZQFqprlXaAqzB6yL-6VPGLBwBhDxlh37R_e6uL86f9OqUAIOgunDI3i60aFnm81GdwRdXwtfOIFxkmNV9ZYDs_kVf286gYDJU9Fgxcdjj4he6eta90MUzPBfQCc1ceDAfsJg8-cJltP1rTRExK6iQcZrN25BahN4b9CJDv4R-djnDlnVc-gXjgKBmlT-6n57aRVYB8iYGXpaVM7iw_naOHZF9h7ZJD685rwlOZWrzc9RyS_dE4pFOIFIShuZR8PqC7Jnfp5gxu-Rr0d4AGRZ_BC2HuQRlr6hG3W46gHgq2KK4dqYrhhrk_A2X34tdkJ9s1Yk-2KfT6_scZcw5xPRzWqJeEP2puK4Wl9qTU3t-6XiJ48ApewTNL26VCKFqyMEZnNAAuG7dV_bH8dxKvywy1-ukAhv08IgHvZDUbtuwsSjBYFSoN_z6O0lwFMn_mM1EcFx8u8s70-MenOUbEJ82iGrkiYOmYeG6pRsN8Tauo3S61jbHRahUe6JzVI2PIakXK00NrZtc2eP7NsWygbWuIiqAnccakERERisC4RxU9GwRA,,&amp;b64e=1&amp;sign=36ac507bfee3656c85b89d7c56c67158&amp;keyno=1</t>
  </si>
  <si>
    <t>//market-click2.yandex.ru/redir/GAkkM7lQwz62j9BQ6_qgZpgS3Fr1m3yXne_Nu8B77nW92WXTQ7cFh26fkYQinSXLDRvKK9lHFP_d_4xPmzL_MIVG0csYjAdCYQ6N4ZRjHcimmLNKYflOjLc5HtM1btLuZmKmfi93pKC4da0_NrmeyYVv1PcohsFrssEjYIX6ZYaUaJzafjNZcnBzS2T_Tq4SKO4qUgmY3oDrKhNo3DKyr_FOjbaZmu9Nr88TPBTQPYZerTcaoQck3ZQKHyy_89eoLAii9GjIlmlL9b9G6oPAOeFvxhuvVPi5aOXOBfBzBZry3VMY8vNZe6qks9uvV5UfMMO9wIO4P5gzmNOI7I9FpfCq6a_0YVYoSsdK77JxoxTxHJ8NBc7oRyZ8HwfI-4_vCpHAkkQtvXzPD6Ft53zDP8MTMcW7GriO3eoTQ7ApcXDnO6aZRKgYLUNSuspDzqdI8BdhFruWcyT_M0J6pwNR3XDym8f9KdNZjySqGbfflHdDyWe6PR0Wnzis9aEqN97RYTHOWYRKZ_yoYYXibjJ2ffGj_IvVbtf2Ubh52UXXvzwBGd1N0zbiNQSgr8qRfrexNUxE5fPxv_ceXvYsZuyZHEvDs0FyaryGdXMk4GY4Bc_x3g_UqANsumK5PhdWth8CDA15BP0vRiNB7O8TI6iQ_LO6GAlywBPgaTthcwaETC3TS_wkS_9CEe_BXPsXRbI8EOg7jYMM7McIgMOPv4vzaAczwFixdlzy6FLsBP7JEY66E2SXKocp0-BMXje_6eY4dxIYbzNec7Mdl6pCo6W2WfzsGT9MEK0qRan7ZcDCkjAjPCQI5ezskWrT0EeY7_z3I1QNO4105lE9qyWW0Jl4KkXQwgTugVS_7tCZbbUPf79XsfWgf7IPhnCQ_C6lOMIjzQlL68je9vgyn6yT5L4gBa_utzDYfC6PtzxIxQt8dbQYA9jy3QSQvYPz4pP8bJ0Ni4YUgGxQDq042IJCaxhpLJ4nGDTsA7_sEW3LBdhmAK4lLL5zeB469jKECYTHVMAaLKfl86VPdFoP8VmAHFRntoVVHxGkYXY_VLUqWrUpJGpaut4BZW5XMXbgHbwbj7zOcc5rUMzVuVcUB5wrLykaHCm0XOWlS9VY?data=QVyKqSPyGQwNvdoowNEPjeHCAo-a2AEEMgvw6Gv7rodwqTifDSzaDcFSJWWZewOkvm129P_Yo70Q4wJoqMD25A5cmsKFTzDnsSXaYeaScosNL7Cn-tfucm5fYuH0w7cW97GASlMdeyg5TjZS8AnFEN1YU89a8ci4YSKEbQz8lGtqCV7dGaFU1xbzptJXz1c5ImNLVpf0pLQze2JsJiAuP1AH4nB0b-IGooEZmMA-h3mQT2ArFxQHs2M3gvMq7jM_05__T3-5IHkpvZwi5zGp5Ns-ElEoD0uDf0SNx3tEmqM49A6QI3vGUij5_0sDQM1rtBVYeEPAqLGF7OK2LV8zWlUnxkNQp4M9Sauegoby66jqJL3nFdcyOdOA7rvJPRf8x__O5bEQUiaIsRqzTTThZknVqJ0oedvs68irPzpHcmMEPfqOeLs9WOiQhSqqpE7ufvcUfIXHug9hzeaV-njCr2Cwin41pwkTcywddImhQUIVXBdL56ZStQjK8GHFchflfl_fSyCgl-cZKoCSBGqXVLlYYGyse_E08SnehDXTESNTQ7gR6r9PT-Y_4tlxwpbCn3JSbz2J51q4S-8m_CouSf5kvD977wzZCWea05WS5uPDcdDlWuomn-Ri_5emTLKqD-qMs0K5QMrF0CyIsRWrKQLeTckyR2zTb5ToqWDF-4GGtv_CytMWjHeue3S5K9-FuCW41DALGFsiXoiI-5oZRcne9fLwZ3jHeWrIJwEf5p50anDQ6_AzDMQ4bwXXEMWGJTYVd9B6yDgsr1b8LP1reRyha_kzoQki&amp;b64e=1&amp;sign=f0603066c9afe2bea8e9e4b620bc539b&amp;keyno=1</t>
  </si>
  <si>
    <t>//market-click2.yandex.ru/redir/GAkkM7lQwz62j9BQ6_qgZpgS3Fr1m3yXne_Nu8B77nW92WXTQ7cFh26fkYQinSXLnrMEJOlzOAxKQ0oJLqb4LHkKu8x9gP6dD0-MXKeev-BNPy7yMradUZk_r1wIQi3G7go5mFTDFe1vz6blFsy_lkcksECvpZNDItkbFDAE3kA7hm1n7Tra9J7-qETwFSwU3ffP2ybE4cymzHNHVHgPncnpER4tZOg-Ys8WNwNK0m5LkFH3uQ94oOdT9cjWEZMZBEMfcCRsZP9gJs9ibehMlSqmHLMY3vK3Di54JVmNOj3D3u0ehHPKaJl6WrFRtBrnWuyYhDGQhWsY1iSt6yHTws5s3xW4pCFmcSYCPJyoc-EXJURpArk_EHasuzA1_HRiiseUswQ8MQWTn_4CTUaXWgxHfz17QQ08aFHHfbiVBuFFIIK5xUbNUDfaqBtuphJT8F94aAqnOGvomYOikIhY6VWKl7o_8NNl4_Iu9AcrHj7ZHiJAxHiMUyyvmROSVY6v3n-5A67plf4Of74Cf4idJbEyvoIIAA_3ffGE6LQcfdFw8OHQgINWgZDbyOqOSmz4FjmACXWUBts8CQe8H15_3Mj9Qff1CReaxgMo7KZI6O3OYUb6PF7MNNTpnU0UnTrovJS-E94vrSv50rt08vw8rgq3OLTa_TXNrzgccsG7fM3_-rWgcRkqw_zTzPAhURGQYElQVnHYz_qKzU48EAWPLA1NP1PJLcfyo2ER4LpnUJpnjSRc6E_ae3qxgHUvaWv-k1r66v90H2_UTSWasg9Pvn82Bt8fgaj6G--1Y7YeBh9qH66zbiuor9OBLkLfa0mqJajcqPd7911L4H9CKqMK6HB4MCRLwQF8mSFQLAe83L_zq7nQjffYLC5HyPXkkMI2JzuWWCdqaEronBax8hMlybUZYJydzFE7IpoYJtTujr2wS_sHnfjtclqYAIKQpcEo2bjcfJGoqvLjz8ZIFgRE-hvtzrX4zrDPy84DtO-8s41An5nWfW6uBHtDeebVJ_loHv_GPopNI8wd1QE3Ra4wEFB7SxiZG-bjFGKhmyjI1tmyGTqN7rpCjV-rza6dKfeLGC_AQNjNjhE,?data=QVyKqSPyGQwNvdoowNEPjZHvgwd-V7TRBpMOiAoZm09M6j8BepnYEsI9i9FCg6z1KEUiOVE7_iM4D086bFbeQ0omVabX7Gze-rJaF8MOMt88k5zw-Wj1JPxeSwlJgmPTJFJ-p2RNgFw8dbHJlUCfhApKErt5guOfPLKuHqNLb_FP8xJ2Xf2YMuG7sYGPlUPjxP9IcG5467qen6BGiVfInGwcGgY_MtaP&amp;b64e=1&amp;sign=83f2d4f6f4228b89c18e32d77512d760&amp;keyno=1</t>
  </si>
  <si>
    <t>//market-click2.yandex.ru/redir/GAkkM7lQwz62j9BQ6_qgZpgS3Fr1m3yXne_Nu8B77nW92WXTQ7cFh26fkYQinSXLnrMEJOlzOAxKQ0oJLqb4LHkKu8x9gP6dD0-MXKeev-BNPy7yMradUZk_r1wIQi3G7go5mFTDFe1vz6blFsy_lkcksECvpZNDItkbFDAE3kA7hm1n7Tra9Bno2A612waY1vWpo8CB2zxhHhPaIjW3cjoEv4WvTt8m2Qg581mYwdQnHfi3YNBs8c4Y4lpLF0I2S_h1DFOcvyVN-naMfn7aJoyJDZyHzRCMm0dw9HoFM7S8WvvN6d5RglkXw-WITTxP85KLPg-j-waNowRwu1oxryGBhsfzT8t7HP4Ua3jv8zj3sczsYl1gwkUYFIYKceAzl1wo0E0Wgueew0TZGVeogLi77GVRnIHUxpb4zj1-qMqz-xmQb18IpIs4HmVOIEiiHU5TO4wpdlIcnOohBFZqL10OVNB7hlDkh8IMojO_8ywRTWE8VKMiloSEV0EGnwErdMbuMlW3RKdQPT1uWGfWDm7WOvpiCF2SXnJClcnvUoANcTHORHNiUnuKza33Cu0bOmwzSSbzvW-fWJQpybcr5dpMitk2uItBR8Gly-D9Y61a_FVx7U-q8-5Pro8O4Uff94XIMGEv2ZBBqNsqcenG9qrV-p5T8t0ro-xnsg5fke39Mv4GJUN-Cc_rTcpTJLug94K4CrcwBeUg5bouT90f3288Ph7Hmxjn8R0iWo522D7DmPSzh0X712W0fmnPcvZ4p9JbupbxVoVPsKrxG7u4YwQT9Ej1APAmu_IzYZCLaBw6FbOhyQn-FUS3mHRqDT3Vj18PmCJJJ-IuKVv3dZUeVSt1_d5u-RRgnCQOoH5GzsM3QxJZN0d80TvInEuVTUQSJ07_NqHd9pIT5VPHtfSfMEHuuBl6TBYfR6IpBs9-e3ZJlhJzUMQAcNZ78aIrdF6xbm4JaF2R9O_bpk_BzaL8xD4BtZ1A8LbHKb1AGBLt0t7Zlb80oSZnJuYsdxH_eQUMcuFRuJrfu2YTGe5R_0yA_Zaz8A-8W248Awmi7BsJR2WxFiYe8dsWgjqlZsYDmX4uOSCLPZV08I8,?data=QVyKqSPyGQwNvdoowNEPjSf_yMIWJ8mfQaLkO3t8sYeLpChAgzc7Q4CndoCAyYkfJ04ykjpDMxMiyjU1Oq9r1X47fbKqrVp9MTuiCPVN904ffZsgG27SlUU1e5gf_nXRW92_JnKnl3nhSmCASpR9Q23CScGfD9-Atlx1SYI0LReGe3cH0YYY-PYVcv9fyJhBECymasWxrBUg4ofaDzdst7Hpvf0WSjME0AiYdBglnU7lD-J0LTSFGLF-HnqCrI9oB93BXi5U-PksUBfixgkt_fxFgPWq82znkKQmjvVrJBwCZ2uwY7uzrGQ_Tysn_1TTUWfGoQQb8rMBnW-fzrplTs0Bcny4paaAm6aakLx7s33YdzAVtMarwdy5FxBYr-sg633r76tGQ6Plg1lhZmNryTyqhmlIlNeEDCC7FVdjR47ApyZV8oG-NpaIJ7volAr4HT9IocB1ULfXhpS10fb0QK4hQxD1fAGrCfy3vExfsRTdJszdoM-5g_UjXmiJVE7zas0JKTtknbBxCHWnHTeLMgmz2JyqYhgHS_cLgZC3GNrZulyfypo7ds8Iyinrm85cstEw0SC9dWLqCymggaFQju_uQiQ8e3JIGUmN7Rg8kZlTFBIYBe5c1N9e_aKKdkeirVhuVLsUdHRyxPI6svXOF56Hf11fouX_W_8rCx6JX3ISMWj_OxgWS44uD2ECDnLCXXIFr947OSEC79nEgr9PfgUjWRvK1PfnKzkI9uKaseEIDVKsDwAiTYjdn6wcXxk12eaPX1VdXrQVPfffKK1AuZ11RQC4JKkow3JAy6XpAik,&amp;b64e=1&amp;sign=83643fa7e5d323701b779f19f34ceda7&amp;keyno=1</t>
  </si>
  <si>
    <t>//market-click2.yandex.ru/redir/GAkkM7lQwz62j9BQ6_qgZpgS3Fr1m3yXne_Nu8B77nW92WXTQ7cFh26fkYQinSXLnrMEJOlzOAxKQ0oJLqb4LHkKu8x9gP6dD0-MXKeev-BNPy7yMradUZk_r1wIQi3G7go5mFTDFe1vz6blFsy_lkcksECvpZNDItkbFDAE3kA7hm1n7Tra9GAQlyP26C9W-YGr6aiwrzbJC9B59cE8X_VwM3uxnfKmSKcRydTT63aes82UubpxxYEkqqlzr3HnIIK_753Vpdlqq2T2UZ-D-GKUB4XHKmcgjnMxTFFLRZr2uGSQvnxOjouq9reO-XrvtGOBfUfmHcB8qtAWA8t8mafYg32MNZqn5JiqIBy8TZly2kZKwN-w0AWq1DruqHQ9FpjE1tI3AFPDuGM_NA3WDxrgkMDnLjDa_9vRGokr1td-rBEHRxBvbKljdK9fUAdFGpa5WsgQ1FL09G8qoPD8a5xadyATtgEH0kQsrYXe_193KvjqpFTRfIyTcCZeFozrHGr3l1KRwlUxcLoWZmZzoQHTjD7Ulo3YuCeQAhnek6virXPVrFM4AA6AXFt7GxhMXK_WjwnuuilXToCQ323I8P_fiFnMBuh_teFgBXUsXDtxeaf-aBdSYhAxHCDrmuLLu9_Syxxz1DE_7fmZ9grTfUunTMoUx245w4ihO9S5L1QrcgzEAGSUzPljbOEwkxi5QFpHiMdVpRdZiJdScs8qL_qGpUJ_cf0bZakTqKi2x5nFz2N3Ep0TlPYkF9GRi8kz6yJrCghqqax8CYDvPD2o5y8kDJOj2J_ZS8h-CdbgxvA6iZQT5n6_iZZHr-Sa_0yXLB6BlnP7GxpJH6tlBmygeevsri_6yLD8LSNOJpRv5yRxi4iefKkGzKNJ12g1i_bVKCptccDyjk1lAdKTn87UGgK8WnLH27b79XVgUQMBXIBGhRp5cXugGzf1zUdWbIPscNjezWg2LJW0-8AgMzeEyrnBHpSWpPuXGhhpLrGR4LFF_dwNZjnhNz_tNifU8zZXvZCriGrdSJx7tFP8STTE2xf7V3YSqqjGFCpKN4mN0FgGrZvB82NtrJi6EmA8mZsi?data=QVyKqSPyGQwwaFPWqjjgNmtjtn8qHElYcgGm0YV90W6J3vFGvMuv0-bPCc8ZVo3mfiyfYg7SLZX75WJBD0WLAqNm4PYzYBiTzHUntq2iaSu3MpZJybkUiSoMXGgbEFnHT4yhIBOjdmbk0JuipS505tAJpnQPg1-pU71hNig6sI7M24jMWwK4VQZnf6cSeUq0pK39OHzmUoA9irO8RONAsNlfVfI3W5ePAmQTXkuok15BKotAMKDaBWgufEObkwf1_vpZ6KqIyDHpc91qBUbDS0NMkt5b716wi4x_Trkcnr47x-QpLoaq6Uy-fuDykgNnrGeZfKH6_U_gErF1gjT1EtuMhcQadKXOw-FMV_dYmGlH3BLMT9j-FrNgNjjWChgr1ZN9LBJ7Ec1Hq-lBxRRNd5BgD4blFfyspk-vwk6HzcCxSFlF0fJAofYAFMiyqxsGkL3TvjY2KZoZLgPk9I0DPfvakm1KBmYu630rsOD_pKdZoHlzJTlJzPaWez4twcBknES8LsTGbzzNgpC9TKWRyJUkz4FhLq135vzktLt538rzZZ1zYhcB4oUIJZMWR51NzMjEo7-tDoU,&amp;b64e=1&amp;sign=11e90e308f68b33e401caacb09f3365f&amp;keyno=1</t>
  </si>
  <si>
    <t>//market-click2.yandex.ru/redir/GAkkM7lQwz62j9BQ6_qgZj8ijPLdtUey0lNPxgscPjvt2OGwl1HOKJo3D-7K67VltHEphwVOH80vv-zsR4-TOdUNQc2c3W_bJJHh9HA7-MNAdEsfudw-UXCffVi19bY8EqKAp90I_L86WT5qLVhwMROGIkQrZzZ9NfPB9geb5Hnc1_xixVEv4nsFTnpoxhWWGtKpyTZfZ1PmTru7wo5XLZdY1cTg6BqH75qgs7Y0bVKZhYOxTigq4r5WS-qJwOAQ4nKm5WBwe2t7bYIChGfSrxnNeB4o4DQ9VoaZVxkEbztX71zdU0ebBXAeM5D87RXwxAktEjJsD1ze6VRhPoNAEo5gWm5Gt0fiDfhXmKJcYdZcY4RKMIyviOeUjEUHz-I1ZVJ8UyaUxx6Ea-yqucQ8FiV27rX6zWzIwTYv0Bwk_8ixX2-QQPqW9GBbnQK6JhlqMc-IwfugduB3PcyO-Z0mHvyqpfIa7IYaTMOlEZaCH2KXW2wgYSbBqbIqtUHQeDRdp-DM6_jdJJXJn9V77eIbJilBMAdk448WqDIfh57Ntcbm0KVPPYloOrxUY5cInsxsttRYOwU9V1fwlYMrp4wU9zHVg4v4eeGzVn0_XdREpUduTkjrgzBJPmyrJg_1IIy9zX0Gc_30ItX_9RDa3xzpA3JmdlB7hAiqAJD_MHFZ4YmtiXhSO7W7b3eIVvpm-fZzMWTDsjr3CttTTslkJBhz-ahfmtn8rEZhmIto-4xXteOLKN-KO2uAQCFQoNE-TrHCJTm6sEabvk6uJhtCUYHZGlMCWGOXVWOGWF8hmMASgdkHNVrOMR5m1SVGBcEDfmAbe_wclluM5VxgPtZaRVW8tmTi_5SUu0pkByOgfK28ey5BWJgDBeNT3pz58KCeexmp24FI_HLdfHI2fyi4W-V5MtxQab8EEQrbwP09_KGNhODcynkCPHU1O4pqet2mCMiXeNzGxMlBzCa5x8-hyw07rHDu5_l9QMU9jsojcR9FNSP9sxUbnk2-U-cxZilrbHpaH7HX6Km_OC20B6QbSpqv0PDes2NVB21yVRboI0f_yuQowOml6PCydXXDuxvDGp1qqOuc-ByIVXM,?data=QVyKqSPyGQwNvdoowNEPjXwQWWrc6tY3Ql8Cm1Fw1Lqrvc5yqFZ82ymXPkL6xeYwwie7UXr1eWLGYLOl_q7eS1IRx2hm9ygKHX7HnZnH3b_oG30uxPggzwV1qXbHxw1Mh8tsxZ63d957a6RIShVZ20hwoo-ThizZ1w1G9NNLAokqI_-iBNCmdPpxieNVVQW82ysaqzxL1IVHJNDs8lLa6dUXdNX2seaZvoCezWO9pWdEl5F8Xj808U73FAzwf9s60mlZlcLRA6Cb6PHzYEaXb0B227quhSxI98df8qpEN3yX1F2wVXX6RoCm0lgOMxwc7IGVhLE1RbPFfzlg7k6kiWoObKtuf2ulvBIc5ytQN9OaFDwKjCM7wY2geBNjKtSuuJNGQ6GvUp0nI8EEoF9LTzUNv7X3E4WmU9RcItrMBJtUrb3BZk1WFtUjvX2HE1nLQVMxPp9na7oFDD6vM2TCV3mca2hLneITgZoAmz3S6SPtvYFyCvW9wBt-MMNNCwDfZ-DdfxLhhmlI0RQJ7U9Mwm_DHdfU0paNk6RMmiK9N4Frrvm2HpVbhEfQi1twoDI0GuOO8YseGQsnEgyHmf4jZKEV28GYxTQVIuWRz6oct06Jjc9obc-reoffnfODQ9jlwHyFkSanOI2z6kciecMf0UTRM_WqYCoucc4Jmi2NllFkRHo6r6wiCpALFKKn0n-KtANt0pDYh7m1ARaYh967ErOYvkGYiUGncnE5_twhOlzGyRLzg47Ur8zYHZh7Ednvo-NBk3ptmiFA4Fgpp9Won-LuxyhACYZdt9J6iP9h2Qg,&amp;b64e=1&amp;sign=0e53ea41b66ffe8797730c7f75ec500e&amp;keyno=1</t>
  </si>
  <si>
    <t>//market-click2.yandex.ru/redir/GAkkM7lQwz62j9BQ6_qgZu4tsiOSZcn4uZ4ZC3eKUrBs_FSd_TCnqt05NWgIvCcmNlkdjbgBcPT6WF2A-R1D643SV_eIRfeIPIU0re9Igf2a-1bCfE1zgIFpR0vkDHSFQNJso3SHhqFm4phwbbtAF1pTaS4RQtNcXO4iMXk642F2wkVD-Ks8OgNvoC3Tim6cRQI6i708Q5ZruTYb6MGqA8oxL6IVgKOaB9wgEwaheRjBSMRjheNq61T_VjTJKovClevlRqWe642xoHt7AXcEdBPO_-lB_OdqkNN6amaNNhVwwPkjQ9Wvm721CM8ArA-H5Ge66S4ONPNARGoMcwpZz7BvvJjID_ZilqJrhL8ioCNycY_jM9vPhpT-QQsYYmtg2cXzkkrvplwxiKquARQGZ_2JwjBd22r1eKt_cGTW6vNTiI9WnQ5Sl_YTZwhBdMTR7twabxsnMWEmXTFgcsf721pYgBIsdQEE0APBL1blu77cbgy7rvm6et6GbZEiOddFE0NWCAUzMplZXeQLoMAy_Ae1gDl6Nt9Sasx_sbNRI_3dHgAD1H09UO-M8CKFXj_oxUvuCN17zya3g5DVpTDOobffWGeGMBlnea2siFtpmGzPvFadNInOBPqhry6KV-PgqXrtFF2XVueFNSG0AGIFg-YRMSzb4UXYsW-jU_NY3zEQqlXf5E2A-822L835ssRgJCD6xF7jAgVroPlVP0vwHP98iIlxyR3E_Ya63ecZe6u8bqT4-k6sb_WMUXfXuWBqhFnfxouafhjNvIzgX1KtKpX-EC1IwWULH0NM9i23fXU0HUgL5ZAlaDh3a-9PA43GjhNQ_b1URuyGCaU5LmYPRk36eG0jmMTkjDp3H7XztgWGNwqK5r_29YolPzbvf1weRvD7s3pUUQj59CxJG-xe5IeLMBVPpu3C2X5Ec0H-1jFp887HKZc7cLA77S-ELyFqu1HwM45Ju8h7uPYzM-bqhkA2oAqI6-CrqyEpEXkxqD3s2toeUE_5GIJC2L5OXxUbdQkqF6DBhZJ7j1QPdmvqElwCupW5nM5ET9FP56OaSwodTSEGbGXCj4f3SeR0gKLL?data=QVyKqSPyGQwNvdoowNEPjbkz63lNVRWJ73iIoEpyZeIXjRayNWjPggHw--K0ItNRvF_7BpfNqxlWHngTKH2R4nbbZ08AbbnLdytyNlGQRKFlMQIG2qcSwsYh3sIBF4HuNcSZxPhPrwdK61TJJ4YL_as0KmjY4i594Seol5lgeReUin0bQ4Y_6U0q0gH7FqCcWWuoRa-glGtybKKMy_kliQ4xgTXqtxXG&amp;b64e=1&amp;sign=df261eed843dd79c9512f31d5bff5cec&amp;keyno=1</t>
  </si>
  <si>
    <t>//market-click2.yandex.ru/redir/GAkkM7lQwz62j9BQ6_qgZutS9AXcR6ukQY_ql_gVkLMspnUurVhVZfC3ERrUn0gx7z04GDKXpdktWFGja5ta6cKeXQQDLkkgztfXHiMGQv6Uy007irQ3zjv8Mx_qIQ_oVyYm5TQ7pTRtBOu_lnhlMVtEEE4OHuieCo8Kkk9qnzNxxGLm-5i1dye_H8e4Q9YHR8fZMHMQOnSqJELqL84JklSz8ZqOisXOZUTeLo4P1k4ooS0jdUJ4ivKcaIx4U7mecIxwipxcsn7nc943bW4eQFW0Nm_NPyd7pp5VcQ63bYIK74LRxBjfdhDnOxww1Z6XYShk6KLLWpB3g8RrMlILSAcEqCM8AWRU9at0HwdsIkfVm5NwNIPCyxIXnKp08Mhu8UGpefVEJa9HGYn1dsWhI2As8VcuHKfyLNinH8lJF2OCcsfROxE4V_iPNz6XHidfKeAyrwyMavCkU3OGuaUw7pirOOWFjalefgLt-qhTpwXUq7x33fs9ULTOXTm11h1jYmOdeYoy8Ph1aZeBPk0yuVLk6FnKdFtvrKvGvIDhFYa_gpwxq2CeKRdSTGJpep6njkjBshTeqBXCskwWwDCf47kbTy1Z6uBOmK1rcNOoo-iC-ApzVFzpK5dwKhwZJaimds2HHmlGCRqu_htIGatPT_rpCVb6aInGDhjG9elHh54LUJIr0s0rZrbxe_lli-D_NAE6vnjJOVw1559Bksd_j9YLhLdCRkhG-ZvJw0n9v242UUt9HKP2GbG0XGDc5BGM3EyzJW3W1CfRSw7wWLYU2UZjiuuCxLb9HINfFGVzWU15QQ4ndesAh-cZXZ4lTmc7Mkp0z6ItFe8BhX0V6k2B-QcOw7u9S0lvuixTBmM17A52JH09Fj4_E3IwZa5BNUyMf7GH1yS9PkiWlbfMLNKXWGtk-Zk99PK818sXbORs9D5L9CbFohkqjdsNtBQjbiwJb9dovJEsEO_tCfOVlHT5XEQFdX7D86DylIju4APBYdTKY6SXvSj1_72E1KoqMJsCDNjXqiuJlUVOLKHt102hQIZhobRCd6uDJ3AaMlvoKtJhEr8JgB_7E_8lsnFXbcUr?data=QVyKqSPyGQwNvdoowNEPjUBu8iKId2aDQiyPQ-PTLb8UmW59Y36X01h3WrLCTiANwci01Sy8U2kd_t-uJ5YfV5Q0VImcvbrCmJ857lDW631MtXlAiKS_gcdhl24LsjAdog4URhm4JfgZnHQE_AyFzughWT7FsIZz_ra_mH09GL4Pm_u7hxK-JA,,&amp;b64e=1&amp;sign=2f200bfcbe3f0301083c218ad692bc03&amp;keyno=1</t>
  </si>
  <si>
    <t>//market-click2.yandex.ru/redir/GAkkM7lQwz62j9BQ6_qgZikRMM7XUk56Weln6gFKXC3GjoAd9Ts-VEVn1gk32W803vOKhYIr3DUmIQEHYD3DHBYHQ_hrv93j513m3cy1W8q30pWiT2oSUVwlVPS2EYFIqNe0ax6U6-A-HJW-HL4HFLm8YtMHW_t5QAiLYVsuYgsZXAvN1mq2Z-YdVmy5L-AusVx4GGkqHBR8ezH3Nke22PucyryelqkqC6IltSprSBpczEdkHTfkM_nmUOGvYK_HK6B8TrzroraqXCInKj4fxWC1AdwQRunSzgdbUFT27oagPiLxDigI0KA6ySDDNRV2I3nQQ-a0Qffef0GXCvU10r7_HYukq-cIBJUmBNIOA11kYjBjB0ANy4CSYvbEn9aEsMvFVuBE2qS7rE7eqIPU6h3snnIYvtYDBP1Sq6bVxgn2m7wDvJcnCjYImr1UF_nz7-GCLjNYZ0D0f36qYOPegODZ_DWEX_181rbhhCvJkcpaE6wer2MYwMB3zAvYPU37ZRIM3sMAW8CcAwXFwGQwx-uzKr13IZWqyl-aOa2NoqgolH2ZbXQY3iFjSUeuxZhfMp5LT4M_ndOw8GLe72M-BhrOzeeRnF-waKlxIaggMRgb1ypNZ21dKgbbg_s59_Kbh3VH-Op3NSoQ2_JP9_0dA0_C6b1QibZQsFEADVswaNRRrsrSOjeupxxwz8cZIgmo1kLL3su6UlMiW94tACpbGUES3feH6bjQlx7VyBf2GAUE8_1xUMGCXBeaySBZvO5ZudMhp2FwDulEqHqYkk4d3nDjZ-NrhLL5--J-J21OIfApOu-FmdfCxUc8LbU4HIG04oS8BsQx40dVw3UngvHiD0t9pfs8R1pmkW8O97jFeVyPM8xHwGaIHvL4efNPy5o1WNJ9C0SbmUWBiITg24qlW0yIC0nBg3sKW34-q5-JCkAcoauB6oNModgtt8rd8gBa3Z5TgSFoZAhfyh8bxZxBsiIPaD0F7bdDl20S6o3H57lrCI2gyAmdmzn0hYmm_NEY6xR87DN5zkfYXCSYD03lETVtNMXpABJcVA830qzZ8YfvU1bfBMJL7h0ZmiKMGDBW?data=QVyKqSPyGQwNvdoowNEPjbkz63lNVRWJ73iIoEpyZeIXjRayNWjPggHw--K0ItNRvF_7BpfNqxlWHngTKH2R4i9POU35MoXAZYzQ6DbmU0g6gE4UXhiguID3NCXViDF8Foz-8hjbtdcp4tS3rVKpzpWmPDi8kDOR7HQ69dF9c_eHPYxC9P2z7xAcuD-JdkBOl9TM5JQNTSQWOfuhfmnAL5gGzHuR8DoZ&amp;b64e=1&amp;sign=2c4504d1449018a5488dbb4547cdb336&amp;keyno=1</t>
  </si>
  <si>
    <t>//market-click2.yandex.ru/redir/GAkkM7lQwz62j9BQ6_qgZusjdNIG59lEZbKYBsD81ubtz_uhoa3KiiKpn7GZ-v9Ii1eXvnaqlCqhQp6ceGttGZCENgPBNBdjd14k3ia2aD-l6Rp7D6_THumARue6n_3QcDUnAtSvuf_9l4xDEtdpDR1TuycD9xKR3JpydDYib1cpBfCeftM1dzT-mlETxbrCyhqgX-la9Aw1SB2PrOOHUyuetiYYShIRc3CO832WB8WluF__u4DYHMdeZFH36KS4RLxMxiNWfYIrvgsKePTreILmWFY2GvwvxK8Uqd6TTAYRqac7lqhHVRiG66HHNiG4_047D5jo2YK_0vj-5KeB70u5z4xeo9z0YufCXmkNldA2MGEB9caG3yi8iDRsziT-_YHzGZC3M9Z0L_GhfcosFmnbWs4gyQK9TJC8ONcWxFa3CV9KjRot-H2OEpxCDsTDsN5qFwRKcbDaM4tstZcWoEmDcETc8hig50hvdEqi7zLFZFrO3kumqyRYwryHMvy9KMNAZOjxwXHyCi3RhLLLx00iO5QNVWqVpXAualqflAI7HLqWbPA9aGpUQa1efH_2p1tsBuSc8-sVpvFPw-uT3Kl3SY-Y71Qn9EqY6x0tbsCaFuvYhhStH1XWNYrWZtcP4klV8_QSAjhvLth13UocAf2AVJu6Nu_u78ICu2FCD05z2JxnU7YHwqNF-PipY79OQFtFQw_KBBQvK18vsKGm0UfkM6NenxX7zR04qBS1SY1XzIiMQsqqIa4Y1eqNRWQSCQm3djU5XSi24uxsE54yEBGcPmllUMizR2oHRnCHBrr1rkv_sj_sI3M0aox6rqP3a_6BYJZcLc6KCJdKp5md06OniwKT4Bgpzweckq__ektcq2hvwxgw_Jkd9AljPrhYiq_u8gwTifouFw0Nu5FSqTI47WV9xQTVgsmzri182ZIOlVRWp0Sv7m5QYXNlYZGVtmDCdAJiDrWagogDDW5AfbwUUTJS6Wc801uenG5lmxv3uHw5GlUeeLQILdsXolJ21uACoxui0jB3vrT0VmI2wTxrZWDb7cdhjjQuchbeTh4yR61rHzQC_fhYZ_DUNGLH?data=QVyKqSPyGQwNvdoowNEPjYKzgCHTWDCpQdzEH1cdrMXqrotwT9C_1xfUvqrMmAtlETO2AdpsBzOeZ_bLJlhXasj3zx65zOZNLtaZ0QHZF4LM6sCu5gk649idorxC7YMAIJyzeBQZhslzXcSWRC3YD3Gtinor9fdjFJPAkcLjd70F1aLkPzOp4vEnacBBrhXXvqSR1hzxbD-Jx4HhEmwKLwEDDGu-SRM5djkrWaNd6fy0U-dXfHSGm2ubJyaYLunxsQL49_IKeHMsyYBisguNKEDL8su9T26uy8qTE9tpAZaLSs9lOyUcJznw88DKwmDKhEOkZGBF7CHuWCXJSdK2ZeLUmOUgMj-gahXcLEUxbP9VKIv2h84CJRvruKrNqr8EDMqH18y4yQfONFO8uwoiEEoXc_022A6OjMyWIim46rnyrXP04AvQhdQ5290QB9LKTYUB7lG8jEbDc85PQpqjnc51OKnN9AmY8WY22um448q5n8onUswmf8FQqEh7EXV1ggXJJNbHCN3XqfkU74Km02oqqu6OV1tbwj2GKkRCSyiGSlGqUdaGsSDtRMH3mhOq5MnzsuWGNWbMNOdQNsLy6gudJnhQ8OnsLDwXNFNhyqobGFSHqWAD3N9FDJNOTWy1fzCx8uOna4ipJUMyNuChf-o3x5IKLP4xklvJvxqbWibQeIxJC1GKE47ubVV-0HwQB7KcPYKgXkAnwWUT4mo1IA,,&amp;b64e=1&amp;sign=0764767091d05d8b6268efef2effc299&amp;keyno=1</t>
  </si>
  <si>
    <t>//market-click2.yandex.ru/redir/GAkkM7lQwz62j9BQ6_qgZq7UpqdAvN7geXW4NjUTvreAzB8IGs-9hHsannUKSPpMY5doiPI0Atc3SSB8-ArWrr_FWa1q0-W5DnpqSzOrJY3StWZCCFBnxvqk5YDevrHKFtl0y780vth2SRQLcPqBbyi9xciSgsh_Hs7I1XUOpgpqJF-nRChGQi5yWUQQtI8ArKZs06X7KFLUq_2-DvyJjd0yCWD_QNx6xVOpw24mnskUML1afdOeq48KmIorYAEIYyT9pgvh4aDUs2FlzUTpnXctpTxUMrd4REDnYZaFwzSJHxOi_ixgkh9AqsZGCpHofjtcsV6bpR5dpb6e9-9QVSHX5ajupCdy0EN_9iwMZOT7UQp--LsDK-JdHu00LVdFL2zK-XWig6QPwmG7NVGMMYHg5JHEH7LDXIrV-gIRpJIleS2dyeaov_q9Fid3C7oiTHmmR7XUeSpGQsywDrQkpYmfsuZYPxQZdVP7vSc31jRHQK6rb5Pu8WV-CSTIqXMEMp6BN8Amhws82d3dt9JAlK_G6wtEtTAoBL1igcmS4BqCuob48JqepQ21Xil-rkiwfZ9Tx7wuCyrL8W7LbCVgH367XyLjQ0SngVHDQc3AwhBBf9LSNUqbZNw61wcUo8eLB93jqNXNRKA5TlM_ez8fMoj8JI6Rc7ChR5AMFm4do5vmLNIt6yWwlBtBV6bvQm2tLYlPT5CC6xdasOrc14nD1N6-YKcea60bKXwlnjwXS8bX81fSrLnBVNhi3RDpLHr6tUKXKQv93Weztq4YpyyNkZBbTpuwEEo3f40KraY3HX2V0CmAS16Uewx9srNAa3nj2bzH07X5AQjCrOi-L-_jv_2LlN1QgCzDzdFGMolfZMxSWI11ecz73v1PYiUOCEHkGTv21uAm4zwYhrr90-rPM9ej1OS6rgGYwpuZzCTk9h9toK2Nw5dOpQ800rcXFhlgPkQdL-rOKn0P3xuStbaGZ3nU5mGYxvsCW8r_lKva4PYeF2WgZojELyFpiM207k73NDEfFETCH3tg87O1z5aM2rD9q0r2NpUH1Kw7_ejlFTThJIYQrAJwRwvvzByfvb2R?data=QVyKqSPyGQwNvdoowNEPjbe6qCn1hpJzqZ1bOgNhpIRHVcuw1yy9rEVJ4RofP8isHw9kKjfAQjckmRWVNyQnFurgDrGpWoCi1TaFVrtlNcYXCDTAJAI1C2NbPRVh-avCvfXrp-yriDDOxMWsmkjtSZTqTVP3eLboAYdHTrPHp-2PgHrgilWjahGTxLuNGpTDrHr1nnjcAhOSfQ3UqZMhTaiZSenzW2zE19Nal5-7zBJoA7OqmxLjzmpOMHtpSg4zdjESBpoItNkx0m_71NSlisd90my9jinzPuxShuMVoBCjUluPq9AmSF8noMwvKiTJ7aXsrQQGGlX0Eh-O5AGWuTdNiXPK8zebXj1wOnhzzSQuROBhxMjfP7Tl9_lpbSuIiWPzpWNI5Hqetq4pR5WbEo2cctqLBKkFxyOPsadyFAGMBNKm1vkIAqgNetYvjh0Z6rqpBson2_M,&amp;b64e=1&amp;sign=eb7b3078ea2c563456930dbea978cde0&amp;keyno=1</t>
  </si>
  <si>
    <t>//market-click2.yandex.ru/redir/GAkkM7lQwz62j9BQ6_qgZuDUq84W2TOW1d7Roo3V5GcakLZrl8O5-X8D8tvkr_oUUIcMdWySZrSaKKCySlVkqQ0mO1568tbPA1Eyx_k82Tj6BfS-v4A88gxjJFIWYFXexRu-vOkIDKv63Nh0X-R6To37-LugVuyJuiWoseQvlOg6do9viQzBZ-kKgLlWOuR4YIKtpQ26648SDeGvMTufAgXwRTNI_Z56p7K2KySUx5NNVKZjhSRB3fADgP2BPxhc_W-JId-gT91ty_GqTYNRkLg9CeYNMLWmp1hBAe-GHT2q3d6pFp2Fm8Yct_NbDE2m_2BFClZ_i_iLs7XuA0RFbcTawyDLFQVNl0k0kR3Xs9-1cUYTfeZCIDjAWH0kOLJJ3NV_YKjwQmXdSUH8QLaJo0oyB4vS68dBjoj1pRUJHYt-0hmwCrjcwcRMUL8FnHEaR79CXpOlO_jpA8tXrJ2fF4NomZDpZMYROmBrd-4wLaxI5aMyiA8MmmPFQJOMAt3x8oBeUhJUt_f37YaCd4mHc5h9TjM_ETh2OC3SlQagGB0aH0AO5BtzcFisxoZdJHzJz3sosJ4f4ZtyQglYHqxZHrqCMGv32K8VD2ZC_ygOys7a25vtFaUNb1P3IjNiiQfCMyOzxGnPi9uSZRedcpvBxxEWbSbnx1ceg5MoSlMcWtWBvQzVkJTqigJ_89tK1ITR9zZNiydDMNIcB9gmtZT-MDszenxQedDrieDmfQ64kg-fK5hHVc6_lnv8yAeUhzjk2CRmzkfy17nluiQsOWUV7NuwUXGy08w_JoxJQGdPvcQXjNMTWvYjsjj-vuSw4yi3_ucwxE6fcG84OcMK2fDDjM-fQWX9GSY4VqGlUayN29O0kiqn1VkcZZE0iqY1d0cTWLHofMEPPya1vzhnJNIsm925eLlj8-sMZwQxO8Tacc_jKTMO1-lNBcc1uDKNQRrAnLv0vA8_JeofBFDQbthzdk-QaMIK-CRJHZAnAlG2A-QY-Qq92gNXddcWxhNzjYTTbZMsHcNAlKBZodCq1IpBBvCunV-SXAxjIftvjDui_aeCzmpWOFjzh5gNMTgpDfm-?data=QVyKqSPyGQwNvdoowNEPjbv5NDGkDw-huUpGHotaEKMse75hWj8mPERoMhKoyvMZ7w67J8iTZpZjEEr_V2FhSyNPzh6AHEaVF6Ue_9GHezk1gEfYJWhZLT52vq0Hj8vngTsGsYHPUifnkGGpe9GPShHLbdBlr1H4vH8TFTkcn11xLMiPqEYKIoMlnzHp7Ny4_-rt53w7lUXE2jXpoplxNO9ZQFHmp7tSdnmnLvM-YU0wEs_mNy-VAVKYRD9e6Ko7-UzFdtz46Lr18zuRsNeQlZUGrtlrcMYOfc24XZ7ZKOS9yb1T7shRQznbLX4WptCEhgppwJ-6HO_MAiLhGGRjDcu6gh-v871K5RpPaSp2keKksDdwnpgtEvP6Q8BB6SG7xCNxWXoVDKGqboZf4l90gZiJsF7TrQ9SDHySZxiLl5M4oR3Ywuyg15BaEF91ikpzYhmECqvOM_UJpM-3YTXWbJvcs_CXGGBn-9peL69t03V9GQN4GYNLiLbIcG5PVhZnn8sj814B6huLK8w7JWi-WyOyoPyH7UCoNnwMu9gtE56tEev5lLImFtqJZD4R3oD2u0hS9fuv5o-YrsReImsLaGzZnXWKeU1D7HdZfnEgTWeXAm3T4e-uvcFYiEVYMthu&amp;b64e=1&amp;sign=298e3c0fcbf078910ee47415d29bcea8&amp;keyno=1</t>
  </si>
  <si>
    <t>//market-click2.yandex.ru/redir/GAkkM7lQwz62j9BQ6_qgZldAiEK-xeweGIsCsUosIHnln_eknAGEpum07DX3KtW-BTo_a41qgiu3fxOnHmVcuMHEBE59d4HutG-BOEQUW49l0LMSfL6SxlRudI1V4pMRY6Y-V1f8kgq_cvXVQXgLUDSTtWZpGtKIEsHqEOpr3Eo92Ei8P23BkegozAVlzWpWUZEbFak_GORMcjlsz3ouHmnY9LZCyhDPz1Ovr9YRXrUL9uBDTnXHf3JE9DOTbEh5ocx9Gsc5qRceFK7ELYbif5rv1nwGC6ADvxU0H2ioDma6QFDpPZXS1Tjd032QTTNLSePINQ6XHkxvyPT7pZ-0FXYF6wEhDbTB9Hhz15CZ0r1ux1q2mH1F2t9qrfAo1aCAVhCDDsNGOLcDnQk5bn9GRJLeHWc7CtXg9v1EGXO0FqOHMYYCBvgBGKz5SRQx0nxQCnk3VsF2DZLOqb_KT6JIRFPY2BmoJ0BUiML_TqUr0TX1-znFBUjtwD5M1h5pEPdDhv_gUgVHxKg5T1knqIddhGM8JJER95au-zmZ1hHUdNCYyn5x-A0REtaTi4Wrs2zGfmQaVFmcxoynsN7Jz_cioeVsABcLls0Yh149MZSypOVUsONUiD1RQqo66gXm3S58WtSpRgq3FwwJO7ddVDYg-lUgLkx6blBqhGXN9ahQvpIvbyjam--Cr9_gu_v_9m-k-KnpJNOpiOPMTcecgQzpKKEYpDzmLJfckUx6raY8EAtog4mMwHqqTqXKY9YE3yWdsYMJv54DVC2UmSUjXnvPExNQGYXJxSdqeVWAJRa6VIWQimm2tyD3jBG-ehPJo46H88nWINyEaGf5SZHlNW3XDYf7dntWg9dg-ysl2Xcc4PQkx6ja-8FmfhbDoZE9QzdopGfPpqaKtTS4M_vgVC9c5rbkJfDdFKx_93fesU5-qt1vubhNnHGFblfQGU7nDs_Tg4Iv-hbmRS-ZPVyXNj0E9ssxwa6QP_O1DzE4dtrEfhW7EpX2PuPZLw_KqrHyZxOB_R-1aPpryD6CiA_zNg4Edl27iOigZjXPMMG9-ZcaKT4UXemUwOiDbiw93oSQ2zq6RN611s-cMqY,?data=QVyKqSPyGQwNvdoowNEPjSNaWYmenTmmns-UjXII3guXfA0CYbPlSTNfFy32d-MFTXw3n7EZYrC3umZudhD5T-Fw2cMMOF1dIKdysGBFItSKHoNvPf7WDZmPgqb_NY2JPdNRdeF84x5HjKFpp8HNAVRAJyAa_KkadMLvW0dSg02CnC3r9eEQhix64sbr07f0VzQD__AfsmcluF1pgp8vfr-rwFHBERM2G29avfyFNU9PVwy9rm5AcchazHrI87Scxdd-wfBWkDboFEC397atlgC0aLWJif3upZd6kFBtZj2AZuez_AdGvd--Fn4OCvNxPg7kn56vzQt8M0a3eugJ2cJsKJKNtJoppumZ0t98nldWL6m39Fk5z4XAaD2t9lLgfnQGf5t4TJcs7eIltc3PM6oE6xnX4TSOiS3xRBhy2FaPHhhkh0UEOxYknpoKUTJDeiM3hxcSCWYeXTj7pACMv7vYvTo1RRxJ1ehpbRHRNLRJVQ3oLvw-06wObsCe9PtN5skk_ZX3GWc,&amp;b64e=1&amp;sign=23dce841615b8bc993a013d36920e1d6&amp;keyno=1</t>
  </si>
  <si>
    <t>//market-click2.yandex.ru/redir/GAkkM7lQwz62j9BQ6_qgZjmIuuni5z76FOfT8wzqMAZsPgkNEBhpoJ8zsP-9Ynt1qRfKTeQj8Xvke-ui-UPRetk7jUULr7N1NvHyj67RsK4pBwNwpcClAp1-SBZJvsRoteTMK6eK-ilxgB5dw9R8tp_fxy22MI_JdxnUZruvalMDNaOikBopBUlR-AxTLLfs6tGiwLqae491-gP0BJI29zUtM9fZLsXIuOBwhPvkdrbjV66vbGH81rHqFjp04FbIabg7WsA4xsUlabVWfLqun70xQTYhrugH9njm_-sOrkGvM1gI9RG5I02j4lgc8R_SpybY-VBSSIRQbqSoO9DsLFlgc6KIRVgjRQZavK403sbDMpNhdhKJOVnYgPZ3ENYTERdQOqDlfB2F8bkoEznyKkm3rrL5zoAib6nY6KpwLrx9obtnFBVZ29tJFJ83fRfdl_ggcrkEaNYsEe-f8iov-qdAhDQxDtjyyb9jZkMddu1cTrqEUEC46-zrW0_NoCR8_Lccrs_LVOUeuqmGlr0aJdQPdw780CXBlUyYskPPcatMvAKJf1VO5biQYTv09HzOEP_5fLsQpV5gssA9hSmu3HMkGXdap1M-VqkCAw_ykZOSXlu_bpmg73Pcc2utu_6mMfUZ4CgTubbLv0j9rQ0pxJGX3vYcTUkZ8KYG_tZgtgHiQ8FFvgzSPiyaPeQ8ZvWXjKE7Xstn-w2uRx7j3Bp71bkvFdL1Q1TVIYdZMWrTyzzNML6vLxIcqnI7kjJ4-agtjeFoGDXOsnKv6S_2mLobYByvTHuGzaAYn-DGc8QU4wz60EPtJif3poZX1Uibmnzip7HfintKHdCAH-ZFLBJqcIH39TMxT3wdDOggXns0hz5qKZheEhzOeHDPrNAo9bjQUIglnwTcmck65v3K1bgPwYTmhfv8IPHv0nbgnusHKrJaHI67u-pzvhs449V2Hh8ld9zM0p20YHm8JF1CBRu_LG1F772HQsjogolj5SRGzCX0cEz5Xjtusb2hVMujoQogNHK2pC5pSiTfdkOs4I9aQG4YpMK_PDCfO5ELU2pfPSCd_Y4AFDnpdIYgrS3Yp6URPNItldy2x5Y,?data=QVyKqSPyGQwNvdoowNEPjfA9DwQRil8hfzmewuZCtMR6hZt6DM68atHWeU3X9LorHSE6YGh33CpouwztmuFVznavCkIIUumC33tZolhE37a4NWciyRoqap8EPLP9_8j2uBX8KIvlXTNr_d1b7czppJFaJpEPjyrh3sBn9BucyUgDm1ekOqY4A40-WxZiBrKOcTRp6duG-d-RchsSFmeWfuQ5wbS0ufrk6oxJo9XNrPqkzB8QZAbcaT_YqNArI-KjAYbZyhodgw-eEJiYWXdf6nWnxpvMqKRVDE7yEqapjeDQQyqI5xx_0Fr6u0C2pkEkvfMN6fNKKSjy_yXOCPDDIP9KkgecWAfOZwT71VpkY2_Ynx_63abMy3laRVkVCk6tuIy9ZBfoEOg4xUSo2XbAsiRtNJLnrRZmb6dKcO1OhkJ9p23y8e-693G9Azpsy6BMhyH8qIF4V8G9MqryfOGa6EnnOtximDwVj8Yl0Z8SZmBGv_Ifgvwmb1zYZyfdSULA2TZzn8idW64BePnrivdDBxM85YCKlCREehRZLkETXPu0mFp0Wiy2JM_p-1xtaFgE60lpyirlTby_bM94GvoYpmhnABqD-YtBdi1Sv4dv2ZCIfjSKVcksj0GzIQ6G1ao71HNdTayouEavvUrSevyO5LnPT5LbgKz8-MnbRTpg2bKBvSGa-KfhwTfd59jfJ5EbWOOU-DdCHWM89aIb-Mxik1BSN6BryJHh0vYGZqcePBg,&amp;b64e=1&amp;sign=cf2b90e17d9368fd9bc7f9cfbd498f6e&amp;keyno=1</t>
  </si>
  <si>
    <t>//market-click2.yandex.ru/redir/GAkkM7lQwz62j9BQ6_qgZmpVO5j195087jKdoveKzdXbkZtpKSDnMh5JuCCXsf9cfw61zxzkjZRK6NVp21rCa_wtq9B5jm5M9TAEds8ab8bRaWA1iE1whb9mTbgC3ThgJfMaB3PbhZeb-GXRR1FB2MZNrW_wmvrBWannSfuL7uc3CS9SBzP1-fPXzCVICJ4RWewgnkCv_uYdf7GQdPcIlFyHEw7v6a85xT8Qh1TAlWNcgMSCyUcwq6kA6OQDaPShQJEnrCjSuHC-iDsdDqN-195qQPiFqR1xggoz81nS5iS6TxFM8bE3X4VeRdpyHq8n1LOdAveVFu9VSbaDbWg7KXwSgSDGdiN_BmnxVfQdpUQl6XMyjWwdY5zjoVM8jK1LJJMwPdHQ3x4pSMzWOHRzHfnd1px9QvE7ulYpG9zxvuu3BsAEfqYeQ4OU0yBQTTHSNST07FOMmh7-TQAWLPyeXfYa-YqoivhxB1TPiC-xA-JP8prT0U8tg7Q0KjfnN2zrrUKDFFPekYVrvea2MEebLQJ_xGsjbt0H3NwdvppXIlkMX72Ce3_fij5R7IkkKVJyHrFymaEFgS2Gp_E9jfOXGBjCmFk8hG67uv57xYjnE0A2TCZqNdVFO2pRKUhJr7Jk23TNaKhdaZnNPEeJ2U-562geKUDlhV1RbqgigbgUNKJURp-2TxGTyEZG-KxrluCqSqqG85KTb_jXw5qC6KuXL94lE2Wd4Lqrbom62uBqwskIYHSZo1eM6BdEA5aC_mn1LEKzo9hstrJ8w7k3UjZBLwhywJb7dgtz54LCdNh8Ra4Yf6UWWG8mOJ6awIpKPGzY8ik4p0zqBwgBvxfcmkSnHFP9Hho3v3yD9M7Vi0Ns1NkpgS0MFaNvVMfGrlST-p4Dz5hKHUYePbhn-kiK2n7URj6Ci7Spa_eNI-T1FkxSJbVi1S3z6UtDFLN2g7YhnCXBCy0j7rJ6KSHdTEPYtf5nTKMxdnGPK9woHZWsEKa-6At3jpyqcNRp_B5R90fcplmHUHcooqyi8pEtWRPWUAc2KAk5DzsIJNzX1SBBYR99aqS_3SsMJ4dKCDR0XCdve9gI7TfSQaJzI74,?data=QVyKqSPyGQwNvdoowNEPjSf_yMIWJ8mfQaLkO3t8sYeLpChAgzc7Q3Xo7OZfkp3stsT5qri6nUoL1Bd4aApPZUBRyxXXhw2-7ByFMvQDcgOjy34i5FjDv62Rl0TT1r6xVpLvPvvJ81Y399juCdyqaIcBBRHMGoRQCmDTnFXm4Dwt4ChLwWG_SBzJmHpKCSMFnuPd21faL5uiGdIdEBXYrTcSnkUXF1R59DNWk7lFC5YboifCIp6gTCYFk-sROJMpClaDxv4nugmzBauruPcOcgtd17GA9LK3SdByJSPCnZfgSuhcO3h0nXA2RDxpc3hvvBpySYvUqzAIAJbpddfrp-zqe-yrHIYWtp5sWQknHmOuocP254MDC2AIsDtOQKw11PBKSQ8y8yiO7FlP6gFgaVwg7ueqRAkLNcOMTAhA2ZW_-kCGztnxMn8JKJhVdmt8fYwaiGlIfsREhB4e2qAMC5UOHHS3YVFuZDPx54R9bVJGaeexBPdVVNtbdqRlrpO1oZoeYpPZT18OmFot2Ejbv1rpHfpvKhkYHdIprJVGn9WUS3-4aWw7zG-fXgbWUXzHMtd_6uz8esTir5c0s3FjrKyr8w8I-EErC0Q3qrBzSEnpnAmQzoG8xa7NAuiIqlhfNENLDRa6fF452hocK1gSovBRDEu_YxslvO37_Fhzct6aEYRowMAYvpMytCS7WMJuldConW9kHJbAf5HnYAUYug,,&amp;b64e=1&amp;sign=b8d878e4e6bf8c07e70dfd02131dc9d0&amp;keyno=1</t>
  </si>
  <si>
    <t>//market-click2.yandex.ru/redir/GAkkM7lQwz62j9BQ6_qgZggNRUirC-Lk00qXHqigZwyThiSmKAFSylmYPEelV-yuVjaNmkOaGe6BP5jOhUDIBw1sFF-xCCcd5JmDoGWK-oOlYr9dw2VbOic8SISkvbmpAHqlGgXs1hLMqNtMOO1oJpvrzkKJawcZt6yZpPFD75yVPaPMORDvCQDhQF6T3vrVnlzG3erYJ247_UHCPGWlVrb4kyoffAGOn8_2sBlMmj-wy5BOHl3VgWpzWUOEC3a4jAe-lUp0_Gddf2X8yWIaBK6I6CO1aAbCK77745Y1tiAmbZXFxinsZTh5LgSYivnYdiv754kXvIFURzMqVtxhZVt5wCG6Nyy4aIJJPjFgEMmsIXUUSFehvv2F2LC3eYBcTuqlDskR7xIMACUqUg9r6Y6XyhCg-_WJPJw-knqr2j2rDDoNF4uSikT1ukWY801DuzV9xFgRr0N0HKR5CjEjA4foHjEf98Zk168SH4ohoGv5l6GZI_InNrWsPBcb1M9Ke7sSZacQoOghBBg51wIINh9EpG5Xo4GjQiqXlv5PbFjS5myCpnhmHuLgaIE6u9vFSSCq4H0nQaSfDMjAPsZkjY3jHNspYPURCUi5nPwsU-egf7WWd6-CplsZ_ZMn0mlfSXw_LYYshiV-2p99XoOiUfWev6SAVnlOPBjobzwbv51QPbJHe_lJzXhiwcwjOdqXRM5GdJFjmz94TcYv5Jkqzx36Det_bQq-TiNqKu7n5o8EqR82YfW0RYySAqycVIkbCXRTqQEGEUd1N5nKDjIz8LLafLhZdNR6k3Q8V39-HDVyaccl6UTax9R3Sev_PfyZFTqkkVAE48p_eCbLou4LLBPcs7qN6bxV8MZIzmpA6VBLF7Z9ylNdltBRW08mGgglGJ9Yr5O32XbPczr4aO76Tp0BbAwqrfAeKLBeyzlmfwEEuBT4u6TaYkfGszPvSqgG79qvDm4EpCodg44h4j9W6msPgcgmrFlzMBeNN_VC8s_P_bQyvLJww4a71mfU0dZwuZhWgVmoXmoKC4d2hFBE8Wh9LMoxwNpomyl6YNhYa5imPhgCCkieHJ2FQupL4fSaAn5jOkQekBM,?data=QVyKqSPyGQwNvdoowNEPjYMPY-wHAiv2XSKRPSyjqxIldPq6LI1gSkNLKMlROyvD_SPODzN4GALBGyBcz22BoQgMWyajGFP9uGVSu5eRQpFM0gYT7m0iDBsjiRXB3ufS_1dX4w71Yyug0WGiJlM-_3_eXdtivT1J12k5ZEP6E2iga_WYPxaGc9LoQc6-uLTpOPkodLgEL-aG49SsbGtxIjJokl0AEivxS9uorDAg72SWiawUGvpjtKg1aIBOGbbsh6ZhggqDOOWYXspBqyBAmnHc9lbrWAvFlaksCCC6QWvwjhIK7cb1WXSuU3sMOtkOfMwkCIBwIxkrDqqtgsTNG27B1lLlCFAFvrnK-pje9ft3hALWJz7RD6sNlFfe9OP5qQ7BKyoTiR4jUBn27pNbNaq0vseaGXOQVFwzBMX0rps,&amp;b64e=1&amp;sign=d222452268bab32972ae760e51d0fbfe&amp;keyno=1</t>
  </si>
  <si>
    <t>//market-click2.yandex.ru/redir/GAkkM7lQwz62j9BQ6_qgZgZVqm2KypKxN-jd0nPbvxgV_VZTvR3xdQjOJ3Hav1JLLPYEbviy1SpaGFNdPo5AiqCfcd4PxPNB60crSeyufopHlsGblnJ6vzJBywEMosTtwE69RvMW2AiAiprXdqClpshjHFjr9SMMYROFyuO5hmY0Wtw3aUkx3GEhZ43ZgYKHxCySUzDGo3rGRfdbeHikBg9Yjv6aTzxiNuhEQWr1pFTPbC-CM-69aHeBtKFhaEHbBmYXRoT6QSYFHNdD2T1lTS1zEcA54Our15OY_uwDzhBHi0Qzj1TUVxU-_M-MZjQ5MsF7anf29Gtk6VdZ4paaAi_kGQ5MKZFVgvA2gbLfgShE6ZGRkLQ3bSV4iFsqZ3EnqGxQCQUuHUa3q_6p2gX6ANpN9EluJvXLUwYsFb4wbhvIuIGnUgFdZk0VLLHa5rlxRsUyhgeGPMik7ZgqbpccO1fgaznPJzw9mWmG9HEA959n3vuB7A_xnSOIZHm9eGvxwQrjSRM65wJTUWceqIskDVujHDdIK-H9-UdMcZQK9FQJuJi3YqTC0YftDlrtXFKdUVpB4VgjEnIIPOH5GGenFG_s6Jik4Fbrno4d1o2UQmYcjNciZCmI0q90rVFGNZmoL_2LqqdY1nm_8CeiEvT3nhaKAmrldqJQbgsjQTo-eXeZEfE9q5gRxccL-Ns2cjdivfrltAZf9wx6Qql2Hp3gHEmBLPFDCJj1CVRzC1deLzdY0TXCVf_q-NoPmmWxNbdPTG4HlGp3iDfifV7dQ-9p_1VHWBz_fEwwUYSm709JJnRsaXC0_G1VhlVekwV8u0nWZ4aOLEqRuOeg9hG-6FHbBPTDZzYikknUQqct258MWc3NqAu7KX5DhWR2Sc9yYlXwyuxF6-yfeMr-6bbTUC2K-96IPECLJrDqOytCkrGbJeykM_foZj_x9tGx813F_w31jUf2KvZfSxRhVQ6voEaUA2yetR8bFQZ-gNYdirLhIGz4Z9m-p634AXC6HPhTMxh0A9zjAZzPhlp6YL9WX-4xatykPgwXjs8xXFU45qdPyHxU7it_TWP6WFwh3LvfaV-YLS42jxE6fYAR2TFnfDsHXVWN8bF5X_Up?data=QVyKqSPyGQwNvdoowNEPjfgvYBxl16rtTmv8hohp5fiqSeIrkfRo8blIRvzInwb1Y2yRrODIf-JPyuLzl0Jd_nFBpQz5aXl5-8U1P1TwSMoICaMuF41bSpdeu5sJ7Y7hImPEs6Fsuo2EX839BlLBJQGU91ZDIkjDm3EYpqUB2B3igZ2y-maHqg783BnHr5bfgeq1AxvUJEK14PQyU_r5ESAGTRhwS1NTQa_Hcwr3c8zxSe1T3ql2Kb5qBc_Tc-1VAefa04vNhZLU7mfw5_0XcZBc78pR8o8QZq-k6qRHHEG6HOzved1mpmk8FKBqkiEM8oWKv2IZPJ7-MPYAWBn7q-mWxgIWiNw7dezbSf8018g-Xoz9AvRBUYgTLzcIzwkcr9uj5hhwrHf5_bW2FEQac8tB3Obcg5X4&amp;b64e=1&amp;sign=1fe7d5349e835f80397ef0162f6c435d&amp;keyno=1</t>
  </si>
  <si>
    <t>//market-click2.yandex.ru/redir/GAkkM7lQwz62j9BQ6_qgZvuPHuK_66eZNfCsEtUFHNg0wbFIw5EiKZWXt6olQ_Dw02INj4uqPN5mQPqruHceMPKMiFPVfTBCwQ2W0Hn8S1c4m3ZLa4i0FEOuBFhOvea_mjC7jDxpIJjvNtppb_qLkBfJEZcHyJl_90oHzrAbDpSq8W_xivRYvziisbyQMU12G5XHkLA6wcbLoRqF8N3p2NTyDCctx9ow3Lj15J8vkbqlif6nNbxZ5ebmvfOXIRf5suF-E8sANjqcMyX2-nB_hzr2v41IwfT8pH3zJO2nMFvBy4mbGkf4unILkme81HheYLabTTdkKUJyhMM0kogSZLzOiMpCL0WmrgRvW3duRy0AEZoXrdZVhV1_O61JjaiAQQ3vOcaxl3Waw6lZ6Aj69zur8xcWj2_ow998t2Z_feyfIfR_HRcftohURV0gfaKSEse1M3l3nwlUoOlW1yzA-uQj9oRuMvdUdX4iIuQC3aGnxA92woda68ib1F6Z3BWAM_ZWuoI5HWHk2LV2fUy0iO-JGUaznWwmTRnE6M2GulYvLnqHP-69iJHGG-FxiIXDvTEbahzefd9FdCOzew8dCd0eddgC7ADPBtEkHCk0W7Z9hKFLCDR9-KnsY1dzrxsPzf3P3Tm-nagHV3J5i6Qu_twz2r_CG3HK4-u7B3-bswmbBU5gXctz9cuOmwf72tujBhb93yguA6t9xXT0_nwXzhyQ_lMyH0N4qVj8n4SqJXe4wqonvf3rs_UAADdYEjL_O8HsWZpzqsbLtzDARfiwGCGoa7AhYNpVV2YnffE4yz1brkqWmY4k0ox5LouA8n9U6yT3fjJ1l5lVcbPZf92a4OdhzWY6UaMvZzv0ACjx16tzYoyF8nj5yGkLglS5kmI7kSjZ-vNZwgv26_pp8oQwwR-jO9Mgq0oG0UVZeClN3ZnaK_aalOLgXHHHimyhKOTeBW15bdthcf7_wJFvji9oxLagb42fHvKgTJbHAu-oyHokvsk1Jqo9GZuqL91hlMp4o2oMtKcq8GpZrifU5NfzzpoeLAyOOILhvZaw9UpSJfenoRh41E-G4ArEZlrlVWcs?data=QVyKqSPyGQwwaFPWqjjgNqC6CyBVNkopet5CPTdE1k7sA_5yXsZkyxy6HOMXaimNgQrrZhyAi5TnioE0MziJY1lmJcqrsLgD3P6JZWH3FHiFTAEW9kQlxoxH60QYo6JeUD9wtckb899vAPT4DBxl0yoHidhDdJzyjQhTAMMnQKj3YuZTJQ4Suw,,&amp;b64e=1&amp;sign=6fb8226881ba8f0819d2422212a002ea&amp;keyno=1</t>
  </si>
  <si>
    <t>//market-click2.yandex.ru/redir/GAkkM7lQwz62j9BQ6_qgZgRirM8uy9DUlLn9IIaPzrwhBVZ5V0GCm2aDEzn_BtMMkMyYI9pLG7Etakqa810QNSWRpFJKGdBtSS46UYgPVXk3BdJQ6V3OqmyWBoN__6tKORwhTWc-57Q0jB_GK34iueZ-vFJUpPyVBzyD5eRhRM7QWZOjbEcDVELd8SxeVmqtxJGZukegW13kDQAS6qSzXkx21RgvMVe33McK07qvA23yayCeQCt4Bc9zkmt3aS-yWyxeA7efKgnyosu3zIBuCYn_nvFTt-wVZlLWqERrDB48IPwkWojYTMV8PdL_D3szTSfeNJyQv56cqQWDG8iOu0jPXVWtbp5bF82Mb2iGPZjIUJfcisrDhPlYlnak4F62fiwM7CvwGq-aQpYVSC1pwOLgXmzu_vY0WUuVDN1lJGdT8SzDLCZYf3-2QvBPKO9N22yRtA1F3YQ5KleU9RwaB2PjhgVjaSCnCAKNVh4l-oCiGXdNHFZ1ITqkkqS_9kIkMjVezrpgqR4Ngk1-_KqfPRxnJtcXVU4Nzh0OQttiauX0A8iCQ6cSW72NwOZuIyPl9Bxcm1ODjtoxfhiXSqkkkbBtnbbpIF9oZDmI-NNncj2a3w59wqa8z7DUN_QphHwSFNBlFGMZCZhU2169hkoyb1zDJ95LRRcLwiSks6HpTQZpcHbwxVW27SEuFjBJ9ze8f9rIQl-Ze0gnLy9o_C_UM2pEGNYfmZExidwOOGdo7erYjZ7LBkiskRmhnKvkc5XhsF9wfmrS2ujtKElhEdeGdqTHvtxldZDMJHCnXJ3_Xi6xsH7yCUfgbTezMRxbVWudOhzugQ-PTUnF6mD71XgdnkIc5TZTyzSgEQ_RTz2-7k2YIeVG6cinxuPfnCO5o9Tk3PTDKX8gBQBo8sKsYkbWWPkqjVR4ET9C9gAz8GRchJR5iaXUNWF6c3m_8IBeMGrJFZE-fhmLOr7rlm49zJGeWgfo4tnojnJNCwhPj4Q5xU98_3mACKUGRjRxlnSJzC1N1K-7jcl4I_jPIedi8RVEKZIcw4ZHgj3BFSqDQk0G5gcnhebTThUTj7r7VfTegMZV?data=QVyKqSPyGQwNvdoowNEPjTQMKOTl33e6NgsQ5st8WhcPL2CDycAkNmD_nWgEWL1UP7Few0yLVlzcGK_5aKy_AVit0GM4oYbSy4q2bFLlfgcUv_gZfvXP654UoOKrc7lR68VFWT-Yrrvufp7CcqNLGoCPBMpVTuoWqKIX2v1SqvMah1sKLS6H7H89WO8HaqdIe9vyAaJLUSKom-1jENUUSfM2HS_3yK2qG9TI5nmSZkv8C-RMm0XQdT8bYH0jtmFANyM54zl8FOA-jgQBisHkbCezCEJXiqZ-RPko_0EdlKXkOI85_UEKttyJ4k7k1BHNB_itj8UTvt-QGnCKfBo5gTVh-hDgXaCQepPubk5RLXSH9UPgTbLQl8wBJd-UDQKV-4M87MYIlxLE-LlHRX1Ox9fQR_nMwFRAPGBh7KMrIBxnHWTA59TLy2-dqZxVo8EIU0S6lI77VWJEYJ0QK94pe0WKSwu21t8RnnbUMmIThWZBxwoirvv7RDryk2an1S5-JObR9R-ZalERdV7Y0KjGQAZ5UIQkv0X6UXZQfTWuk0_C7uhbJtgiSIgD5TYcKNRvgJbh88P5F-v2-mYSbbcgjTTq4S5Wcti1N-g5dlSNtE1iGfvbAX80VFj1TBKeDkxgi4wfjhjz6knp9hNBvsuk9-Beh8sBlTdYtEIEQiFD31iwR0x5lzLDkTbQNCu8zDGaa4gdQSA_DmE-2kaulzsDFMlpqdNoMsQQnySUbXxr9WwW89weGeKvlGUlzYY49luBPnAbZvi9241NkzdoPp6Ky8Og1XF6T4jJoSkt3hVFb_NBsD6fZSo5Qw,,&amp;b64e=1&amp;sign=7d03009c76f1e91011c6f2d7f283051d&amp;keyno=1</t>
  </si>
  <si>
    <t>//market-click2.yandex.ru/redir/GAkkM7lQwz62j9BQ6_qgZvuPHuK_66eZNfCsEtUFHNg0wbFIw5EiKZWXt6olQ_Dw02INj4uqPN5mQPqruHceMPKMiFPVfTBCwQ2W0Hn8S1c4m3ZLa4i0FEOuBFhOvea_mjC7jDxpIJjvNtppb_qLkBfJEZcHyJl_90oHzrAbDpRRF8N3qYFLrOBUa4SJLpVy3EdfNUAX8z7Zv9tGr7goNwiUJvagpAAmsi3OLDZ0nNSYR0xQ69wGk-ehMdr2YR5sUO8iEVUgadlNXqDNsMrnVfVO1UhC3TwDSfN6oK3OhMsgHJjhTsNuPx3SvD9FxMKqO1VZe2i83CTslV5niFXNkHtUhaHQPA55hSElA9qWDRoYJAbZpSBV8K9JqvjX8sMiEXfHgP7pqzjClstJopsCZOIxraOIu6MglUiciW3Stxx25S4UQAXTSVPnf4S0qpMkB7-jfJb3qiQg44usjFySSs09HWWxon9nBVzA5ilzB6KaA45mD6QghNkl_Hfdz6ZtZqvftT1XN7ta4BG2qsXIKgFOp9HP2I-z1UtA7gJHn9F44rTKJPKp_kZZiewfQUFvBYaj5Gcd6V1nNXYGnODiHxJF2Wj842gCDAo_C-l1lTt9rX8iJiHEEQKlbHIpcYr-GYYgXSGsdJ6Y84CV0szUBGbGJeAHLLRD3GraVOu23qYQUb7XGTRGDlvAOjE76YIaHZdH2LKGB-kYKZyXJnszkSY5ZZSuAurM8Hz4cZ0Rvb1_Cp-GpNu0xPhCXm6Kpl1Nwzf0wlpjt1CUJanL27siMX3rFtQjm4Z4VIvIMoI77Zjlob5IDSGNl_CrdjD5kzH3XC5N8rJ6RfaQL60bR-rO2IF0Y9jbpNUrr99hMEYRkhsVZOdlkdKG4QMj-f75QdNfj1Jd1mcrKZq0UpE8k2yFnO0ty8AOt1AmG3u9-m1tarkpHWFT4G5ZSqw5LyyTpi2dpYpymtdSMXgemRvrYHOSiyaWFSM4rCnGBUX1RFUf6uC1M9R9wPDu46xHW8FPl8zsGrJZeHiglVD0DohhyD593FsxdraO7pv9cbNJ5HfTpOkuNkueD04_0rC3EXS8Ck9Q?data=QVyKqSPyGQwNvdoowNEPjaeNzPiCjuV4lsWdyXCxEMeyq_0ihe9ImJn0FdOev2stpRcelDmxPH-bhRTD0Xngh2PfRECOPv6iRx8lcOUvNg-qADbpTlEePxt9r_b9aqLMtvDlBbnSMN0bFd45CIFb8E8cAQGeH6TrsW7taomvReeRdfnskdXplcEG7HSgpU7rlsouzTmwCuKBAU7O14T-l5Aw4EOpvm59HIgV-_mMQn-cQEyYv3-58ZBJtTVW4HaqJFwyvqcG1LHfskTcThbH7fQYimEHGfv8j3G8Jyti8diqXEP83mzWnNYi_CbIQ6fQQe5ACfz2R9WDD8fV0O6QNPrbDDHDLkXoEhsu3ka1VBZ2JwUq6cWYHsJrKaAPyPrGbKnZb4U5mjpIYb8i7KHRoQNmzwkadaRXT0JDDP8V8REmyZ1HKzSQ8YEPSKJxtpuanc7p7ZbD38-YiVFi90gl3_aO1QYGOGpKN0YxlviOIVvUGSQ3QeIWW6ZdPyjOAJNIeGpvlnW04rixbQJexaeBoMpegyrUpUmsIeT7xVG1PJU_PLtP_G1ZPxieBz-5L0MePy-pTPIcrDHhkNXdncAlF1JsiOeVlO6AznMNdhPg4pZlIJUYCobE37_JKa-W16AsC0159lQ6nnGkdvuuBGnuMrxtzNQTdbFkde9FqmtBkRBhecCNq06YZDmSrcSFEGp3Q53zbae7cPZEvzq8C3gY_EnkKHMm1FTN13WH3cFJxasVGvQRr2gZgQuWdvkddXJ_SZvINahVs4ARlGZliXg4GuHhZtpknjstMD-T-VJDu_uRlFI7JikHkmRoHLITQ6V5uaxa5w_UHcvgaPaUf8En8YEkk37dMa-cQe1CsJ1QoBOqNeVLhGdy7lHWf7EciJh3HEBu7fhMZe8,&amp;b64e=1&amp;sign=b69046eeb27cae423080734b51cddb2c&amp;keyno=1</t>
  </si>
  <si>
    <t>//market-click2.yandex.ru/redir/GAkkM7lQwz62j9BQ6_qgZi8vwM9fae3DbRuLMT5iE9kqbOIfao6wf2F2kbrdblgc5ezgAy_isTo5BoqwEPTumNKKPGoIG0BMfJArr0ycQGKDWtRTdcsQ91KFFli74fUsnXcK1yzk1v1SS8x5VJIoTvxpGXMEzw6iVOluCQbmppFV4PXX58tjm074m22nss2WSb5HpW5OnnzDOxod9N6dNhYjAwAfOkkW_BzeFKfnsPqp-23cfDyf8qQYWcq0m7itrSMWruVwXgyiqKPptZ_H_un4q0nEs-nIOoGdx-I2qpr17XYvOqR_E6M4YBlcrDPnwXDOtm0vjsUNVz-HxQg-baQKzcHDb3fo-7wd1FUx1FgKRRixUQRNpaVe43o9_FB-LdfVA-f2zJ-sTwHHVtmsSdwMlfjAWB8XUjznHh4jPfQPK097IBMB3YuO5uIY5LX68qebdTYYmUOW0Mf8DnqLLx117fbSg7upGg2XE05rx_Cvr14ihX4UyAlJbXMqnvP5mALQPnderP0V43z_xEiPkJlB5MQNnDAy9rOnBuLVUgQHGUpOCxYLTSOXP-_GI1xTH7MB4jb3flOuMEtfaOjtPc2BelzZx8c0V89M4vPJbnjanrpeNWIoZwp1_WPjwHOWcfN9-BbbyD_VU6WDPNoecjCkE3fneRDnRoFPuPmvn2SHpmBCExV_Uh8eXRvOiBeYvnujzudar_8UfSl4rQ-30EUequLE4KJWFw8vW6uWqR4uELCLdoJ8fFrOu-2MdDioR21mlCkKZ70VnUXTfguct3_iAb7Zpt2r06S_5lk5smLpwt7WnpU_pm0ZPOOvyzCDAD7MRP1wSTXTxJwjtRptnXlEeYAQcs6I8go5bqrbuFETsyshSVHtRqDJ_UpZ1Ogsid0nJrsqOe54w2ueL1t_TlpD_Y5bdoy6O8jLQVLxWTEnHB1jUflDkX7Q4qJTD6R_LOkl2QuGRgMALw6GOesgAy_U2DYmonzE6ahJ7iV2ZDk7LmNpeOk-EsiEzrjzyRk7yqmNBd0fo8lIf3M_l5TFJMn37u83wrpKsRFl4Hew2T-Ryc1eeHASLC-J9eaafbrr?data=QVyKqSPyGQwNvdoowNEPjUBu8iKId2aDQiyPQ-PTLb8UmW59Y36X01h3WrLCTiANju83eNNA2ZlbnVqx_Js5wcGNewKRszj2GchXwR4N_v_vGEU316y-_5O9TYU9ZxnM9i2VmJ3Mzth7nHVi4OsQGeCNLJWrBKYIloCDSE7X7193G5QF6l4YIw,,&amp;b64e=1&amp;sign=fb1219fb143b7357f08f78eb8db463a7&amp;keyno=1</t>
  </si>
  <si>
    <t>//market-click2.yandex.ru/redir/GAkkM7lQwz62j9BQ6_qgZnA-I_OcYMxwOFDgqo-jQBOMGA2TiJKQmightUx0w4b1LWJ5rID6VCM-unWwMar2S0FefRu7M0qjCe3pwyUAEh8dZw7BA9p1C35lHTjK3S_m1xsHnjpPyd21D7mtJgKt6W7VMhsP-ArMqPNBuJ2poekw6kbJZDMTAlRrGg9JSX3HvkEt4VW5wbnSmRjWwxtqHIGM8Mmq26G6ObZth5GXDPi--knIbkwCOBD0lhvzHZZmiBm3Sh9owE1XoUcAPapiKEf6qMMIUy1OLEoS0_gmnrz7rckgEfdH1STIl2Q7OHhhkutdF1R-N_VAOFxAuUKBv7eR_Z4WmajCq1tg6tLWaDNi8oCB1gkfCCeoSn4o4t85AlpkjEuktQ3cmFjmnlRqcPWi6fAtqlmQolfSQaDMdYfmLUoevhFPfNmtpaJ7cnwa79nMmH_MFhikHS3yfgfsnd9BiKTEt_yWwGevpToMRHXTeuiBzV5Etve3CLDL6EoT9O8dP7DwhwqAMgxK4MfGnxvm02Rgu7RJxfPyOHNyS5sC36cE4LvldNq0YHHtbmaZG-N8I7tl06Xe2Ly2MnSAaDvMBg-B2m814xsOt1xgYYKDxjx3CC0nJ3_y0Srk261CGDaHGAtehR1lYqEAkVMLd90P16X8bgpXc399kql94WRVRp_72NljxpBJisSDACDX04Ue8rqUD8C1TMZUEXuKPzbpnvIBs7A2QGoagdHROQhAC4FuNCh4nhA54Lv-HVBjCS1FKD1oUtFU-nRS5S6bNmAJvGaSGkZq3SyJ3M4_kJaH-OOScVWaMv21oricrxdosvZR87Do1E268RftV4pPnOHrpEthOIH3klQZ9taVyHRKqOIKIbJoFgPM75-gV8R6CmQKghLFn5O9fqiEWOquH9HN335U7Oxje414FtSu6SkTw309DNnPOanl_cE1ogicX2WWzB4F2kJuomW3mkjGnc0AsjWfIgKwp4vtOxHk4eBxKO4RH8ReondZiovy2ukLPDDzWHUlQHB1NXxOtXQ7YWSzocqUrjFe8eyI-0H3bKJx7fCLiiadHYnjmLssurOx8NslTSOUK0U,?data=QVyKqSPyGQwNvdoowNEPjcIn9wkkPZWoqrbHlPLv8TiLg2G4VxVLVLBeRk-RVE5U5kUP9ybC8y9iurvhZYHUdmZksxuldWb5hKAxqEmARnwTKzHpHjgoXKwM7zD3lpU_k8NT_YjhtZPYppN8s5T7tCxTjAh1sTFkm8z1PXjXxrreaRtaxVzSBneZkgS1GLNQpb8fel6PcfrKNFzdjpkEsH_BbkTQc9zl0JWb-onxvdo,&amp;b64e=1&amp;sign=23b790b8ed7ce3b3f965e82049e8479f&amp;keyno=1</t>
  </si>
  <si>
    <t>//market-click2.yandex.ru/redir/GAkkM7lQwz62j9BQ6_qgZrQ5K01_HpTH4OxkP8CRoqEzlZLppGwzO9PDNnwMyo-SqqyCT1mQFPUY0XQNJLfZz5ewbX0vX49LC0_logSrpBNhlDcLsGuNgu7g8SAY0UmO6NIUuUq8EZZIfKTk314VQV12Waaxf5FVgQFG4yOTQsFkwdcQVzdY637ey8QbXFgMjobwR5cTa6DAT572NN38MivcuJur6Hazg9I-9wb-_uHI-92R4h6u-YZsom9ieAO_5BG9YsFX_nsukQWZdAJDgFXuYs3TpEqZjodNiHoH_moAjSDYpsRPWB91C3_jUOqCuqHQL3lCSyW0PVGKdIfPF9hp-1UKcxhD5m7U8hme0oHlC1ek71I2LDdogmqia2_7Qv75tPquuJ1dE7nm8QQIIDzzu0U6tqQS9h0KflXAAxaFzeTritnadsxzdwGIgsWQxDYMXDzQfu24-KmAED-KsntA69QUokppxAyFPIeGFlhjkIOyYC3itatT1dgVhm_TXhHcpcJ88eJFifwlBzDLoq3uSFB9GH4134WJdWq4T4Zr_E7lTf0JekGLRmEWttxcJjlKR2hOQ-44E9CXCTsJkA5p8fct7Nb0V7xUHLtXLDZA7DSFvyCsYRyE62nGkO_4i6zSWO7eDts9hku1szOo5Oj7JiFScnw0F_gGXN_6ThRPY0vnG11cYce7S7Br9tPeomfpLN4SePfinpmQL0UCdLyUbtBvqBBkXtP5D4D5zA5Q0PQuTBhcKehC7TBCXmPS2RUgNQK9JLirJliqXV0mRbbr7AJz3mLte72UWu6yrQVU71NaQeZp2Cpqfa7OqNqFUCw-5f0RTki5xxpFSbWekvLNZLNZSEOoducWPOFVGKva_cLvFpgI_XryycXwLroxcUOz3e4CzyZZhw0foR8q_eGIkNbJCaeL7adXr1Chv1gMuIIoxvb6_cpxzZb3SS_PijCag8j6-ObksjCVi7PMsW95yVDK5qd-1qkrFrWz6tqPv37U2hVEirEAInXoMNtNdMHXO1_B0XMn-A3Cm9iT_7V0LbPcWxIfQBTVuuuYNRwMbMS9qgPVp4PsCh6XU_q-jl7QjGcYxA8,?data=QVyKqSPyGQwNvdoowNEPjYMPY-wHAiv2XSKRPSyjqxIldPq6LI1gSojgCOnayRO9353U6NWGSZ9KJe6SWUKD3YcYmq7tAAaMFfu3t-4Pz0xQfhkhKWxejIWtXR8oXbI9JOwmBuO15gEIZqL45nnikm-bulFRMxw19POupZjUMBYT5HHZ-kN-jFxBN8-WU988xX507gVjK2wzrwaJI7AQqDIzbJ0__0aYoTqb8g5wFbay6IrW8NHRh9KX8HoOMaJc3uH5O1qsmQI4fh-HqlNK0QLYKF4vvK5WiaPo8ryY_LrLPbysjAGGbvQF-9HXmOrqJ5l_ZZ3ZR_S3M8RD4LRWY5Z4h1Z-na6dzjwNs4lFEhy2XjAtbjY0pzCitp0DklJsZINW59XoD19Bm4s5PC-hDazuDv2QEki_3c9uDaoM6uc,&amp;b64e=1&amp;sign=379c01d15140da8b33d6397119db8982&amp;keyno=1</t>
  </si>
  <si>
    <t>//market-click2.yandex.ru/redir/GAkkM7lQwz62j9BQ6_qgZkPC6vnNqf2qDsO9QFI0DVFX1o32H7JvopQPgqVJr6fMb02W_plE3I0zqHw3fvKHpAV3XotikVMwF4oOfuLV66ZWtxI0Z-U6wRLVhXEy5zSDKQwgRifMkET1g5KsU_LY0uCnHcS1Y579Ouwe8fUPAh-INU2aRzRx1oVr-bf-eiGfB0cUd1jYhHfP1NnqlA-NkPbqxJvilAZbapVW_Tb5UBUOuJ7TmIjszsJUrOOFN-j3TfpLIJSKCrmdbT6wj7eabngrkUJnj_FWYNV4YbU9sr404KWtoL2oXJnELKK4QY--bUYbdqwN1kU6JaPcJDy5TVy8LVh-nXFMRnUdaU-RsCbHz9Ak12UiqFJcrg7jCNHcv17IMl-gN3ANSdG3NKaDcKqaJX0YG8_vAowNV-8nYsjY-YxwLgzT6BmpMLs47cDcgwNyEehINO75B8yEcOjbx883XbXltYsiJ4WjSrjTKvC3fFyVnUJtBhWGPHv0lUkRjBbJMsV380lPXCRZf7J0LMU4uzGsOw-zHJ316pf2n9CXQVM7h88ntCDMf1hIQXSds_MIbyO0DpJENXBCpUTK17eBhiuvv7i_BnlKfIJkvFzQv4sRgZbWkFNB_VW8tEcAeyO5YCqYhdBmuYVGglVQGecyp9XcfvFDW2pyKjTclM2qhjcAQlrwzr66koyBScJlI1J5tM84yQ6lLGZEYatY7919myeVNU04wKqeqbgt_Rk7TYlvFuRHKWSdftfRjIXlDSLG_UsYbX0my3wlugASpBqYheeKcpaW5SHIUyUplIPitBlF401PwO1jdS9Q1JGYANC0x_ZVnsJnLTEEua19yX-d1SWWdCU7CxKFQ0Vw42KrsMJFPWh_eMocg37XY_MqNz1E-Jgu1nfJc6cRz0DE795_yuaL657oz1oZUOx83GzTjWzvMBiPEwzCmFPUtmvy70quvojtdouHj84sJ3gY26NmI7djwCpysQmNpZgBkc6pS6chU2mhsdwwERewc49912qCif7t1yRR4woGVTQfLou112OC38Haz2Vo_eCE1Nsvug7mRjMAGlHdkNxkQ5o6ad3sswmzVDrVoUiRJMl4DAbVMZLGdRT8dEfNxy_8ajo,?data=QVyKqSPyGQwNvdoowNEPjeHCAo-a2AEEMgvw6Gv7rodwqTifDSzaDcFSJWWZewOkvm129P_Yo70Q4wJoqMD25PrO_6QCMW4xahl56DbK204ugVUqZmIaDyQVxSXCxPORNjJD9GuPKIEC_2dgIflVBxHc-JmZA5FIz-HAFy6s2tW3-WfLVC3Lolr-Jml3Dp_LCzJrDF_VQmEqOp6ghwYyz82E7ToLLFArNs-pnzsC1uuGfj0gy4gcBg9WVdRfMFO9vxtrkYGSUHeqK1NNM06rXfTSRJj44H21f_4S12AqdS9EKenMFqBo0NWI_A5bh92ADpTFzle4AqzHlX5OBd8J0a2UZXsFeecuPlzABVdugyiLwlXuDj9UekSX3sMh4VKZmCWWZkXkDGtQNgsmSSRfiayO3UAtvDh3HhCoWwzlhwi-dxRKppCrUzvBE78P5cMmyryM4nNXOwANYoKpebJ2BoBe6nQRry1KuUku6eDoEI_592QB_82huX-FRhDURBIcSH7wcT30C5mjiMjY9z6ZU4M__SKtDGz3RfzQpwFmzJWMCa7SyrU1lPAY-ncsPGCaO2RwboC2AE2Bu3ZU6GqqhiLCtbW6g-QAsx1GOjvtd3xeG5S3oWo9NBF2DzZqq16KpZOHNgcNAhaLXREIYVGENemFnL1WMEYfUOQMG8P4FNFIv30U5KOPSDBp5lvXB7xJcsOSWc1bPUa5NG3bM6K4Rr81-FJc8j-PYpMWDblc5k0,&amp;b64e=1&amp;sign=760328bc7a26480da01157caf40f8202&amp;keyno=1</t>
  </si>
  <si>
    <t>//market-click2.yandex.ru/redir/GAkkM7lQwz62j9BQ6_qgZhivguVL-KiKNJwUb2cASyA270ZlP4gf9MNMN2O06NXsJxWjp8JXAyeYTNIC79j937EqdcofCDmHc1OBxIn7TcSGsPMxK9yRD9g1ssH7Ff2XBe4y_f86wt-DAxWK8K5BEn06wSYuiwoC5-h0ZZUOCnm0toKHvbnLphq_lSyaTUsmnP0fKglaZoR8g75INdzGUkZg72OH0AuHth1t48E82y7cKIy9BrXuiRTmYbsTcXN3N6GbB3apnHKELppq23ovtrSCCuOulmXaRxA5QjHXYSPkoLIGk-FGDC9FstiFOrY9dVVUJES_cmhZFZ7Zcqtb4hhkhqcAv-SrP2QHcg--zSlQ9uOvgwf67epqAyEWIws_cSiSiSRxsB-vPv51vAQv7c2NO5Tep0RW-xHbOXt887V2KM5AWMdeoO3a344X95DY0Dm6jqtEs6CShnskE_Za8Wzt9JSKPInnoexPbYxntzV2Z7foREzpQ8k9dQjjJ4Q-_xEnfVN2OeBO8OK27U-dpHF5mKsmQlgPjkkeHYAafB199V6s7Sp6aaxq73WKg6khDfpNmkosWHQOLlRIcmG0kipjPGw3eEXH1HC58XzxifvbTS4SydR4F4rxTbwD-XSKD7UPKtZeaxYd4a0rl8ynGh6bvU33FBXZ2yjlaYK787AP8hCTppS44RncT8WpHxBKtyFg8gk2z76Nn6RtUiBurWu_aWQR3MdK7G1bJXqCHJCqlUG54nf-67ljoVK230u8u88QTxYmSJ1TOyp_uugmJinsdp_gLvNz4AkZRhxnKvta_RX-PBd-zxCStqBkDPa3xk4DBsskWcx7C1bVmr8o2a6sx5u9FUpU-f-Ta_9pseey1Mr2I4COE7Drkw7l8tzMYTMT6MX4GpyvpKW2oBEtQnYiYdyAmjk2-0Wxh0NSBB-c-3ASs3_mbVetRwGB8eMGiHH13UbWH2Gyfp8Tv6PSXfD9sEj_s6_HukLvzj9pQoSW9XgL9QiEGnjbC1OVVC2MvGfUjTXWrjbGF-UN3hxqYiLV2Tp1aV7mDX6N1SqoaxbwuDMZAKE2T-wRTNDFdy4T?data=QVyKqSPyGQwNvdoowNEPjbkz63lNVRWJ73iIoEpyZeIXjRayNWjPggHw--K0ItNRvF_7BpfNqxlWHngTKH2R4kg1dqYrU_lmcfF74lITh2e6ZDYiM6KRrFxzm0vrFe-u6P2hsXYG59pHsC1_BldbM2RktAY4uSzEHV4msgfPGyGQ7UPJvflwbolp0fqttzshqKo4JEha6YxFWKBV-7pfXLirdnBVux8p&amp;b64e=1&amp;sign=171b5d7faac0dc205cbb933dacfcf29f&amp;keyno=1</t>
  </si>
  <si>
    <t>//market-click2.yandex.ru/redir/GAkkM7lQwz62j9BQ6_qgZmyV_A-3Vdbd7uK9XGop2vzM9pOkj9Hf8M4eLWzkqPQLZmowLrXM71mB3MyaU2e3bQ88cKa_TLn4VtMzHJcj_8txuG3X5p-rnxFJBL7WdK9m5ShiD5FFlkGfMXGmax-0hyl1UeWWafM89Kj0hU_bxQOOJPVHgofYDpZ-ElCwVsTOYPXvu35sFbSG1-Pf-vao1HatRo_iY2BfWfus3z331cOXR__MW1io5aDUJzlQGl8cTZYIUFsqZXx4OTzZ3FnZouswd4MXifTymaLQ0Q5pNlJMGkXPhDBZOcmmkcgAPdd5wkBqPMmdoxOcWyBhkl0UgzY4gnWI_OIDjacuMB-N33pqU1Q9j95pyKdAqn7DZ9mtvpqDy6cg4CWzL8aHWf2BjBdDCh6PnND2WLOgaVaPAhiKbA20j7-pV692HW8x8cTbOPj-LvA0pQhN5KwlfA1c9JP1amkV9Z6M5hyEbY6r7o5t_UYnIXza6qI_z64APJe84hHNsNtRvClQODGTrTyoOo1Nm0wf3hTDTFRAumrcHfw9Mj_ILRLV4FOlL2L9MH8DLc_7E6k4-p68PSrDwyhKtdL0_PZjFwETI01MFwxqzMLN8AbOYr_ZYaKE1L_Qswo4LW7fOPdvkUkrwfWDd8LafVzfTyyXRnLX4UOmOG6ozWgXN5ECuKLlftwPE0wk5hq3gjkf-7bvlEfPMGKqkMwKVmQHnIKxVk5vH7yqql7pjlqWgEy58TAb5rXJMWE8ZvDmH4mzttrlIWdGGez5o4Ql87aoKpCb2NKuSmEopWsCCpJmN_fLM0Gbz8xgoNZJQaeIGSEFow7JbJyefWIUhAjRd3W-j_vzDiz3pt_sG-C9kkDm-pV4D5tZo5WnXr90UdAnb4FoivjyKKkxxh4jm-QPKJcqI3Dmz8GGYn5sF-HMv255XLCB7UF28QXaA3Bibt66KMEJ20j4cHPGivuWez7VV4jP3Od6U13WbhS92Aqbv_UCdz4PylZEYV9pJHWX1xX2Rkbpf-wpZoLTFgTZ4UZ_nKCR0UtZvaPLnJDqdbCy1cR9p9he1Ooye8Eh8wPz3l4fulFrq5JfSpY,?data=QVyKqSPyGQwwaFPWqjjgNg9J8lIJ2Oz9OGEq9ZONl_Lj1I1ZwO-OUlhNJDlkRFqd1-INuXEUbnWGVedKQ3hssRc2TiWWEU2npoDIHUkn-b2W8QCVZa5zHY8XnhDu9ITyPFV5NaflTsEv3Xfv2tbJqMvb2losGF2pgPxI2Y9sqL5u7q-6N75rvZ_jFf8UQjOKvcxGhBIPF5QvKPtXfUMx5zjy3ay4vDUuJBznqnNs9I4YE-M5fq6cFHnn3bJaYHYcaKiEN7Gw4Z6BR5WuuP5e5xqh4mISApsP1WWIFPWHzg1QZx02Wz9PzSmg87l3h4botzluDOL3UhZeqcevZB-iuDuHmaVduPUD5XHHpAWyLUMej8pJvvjQMkZ-g1oQpwZJ4vdfupwVms6ZCeNuLuOZ82oDGN6uzikU-ACV0K_a6yQ,&amp;b64e=1&amp;sign=1ebf92ef0a7a52a6fc2db51a5f54e792&amp;keyno=1</t>
  </si>
  <si>
    <t>//market-click2.yandex.ru/redir/GAkkM7lQwz62j9BQ6_qgZrhMgGuxUGsF93xy45jBuZXygYoA0L3Z6TIwjrWw-2A-jjZwJ-m-0ury_pCfoXse_Xu13wZWDOWGw4guskn9nj2NvreVpDjKShAytB2bmZCWLEiD5BGSRaXFBQu0DL8vrEr5yMiBYOejPQsKaL8rzjFHs5FDRXo99_XgjtsluZI6mlp2Rc8RyVxktgO8EfPwyx6bEflTYo56Jy1dWvcmx6ZDMyqIZJhqK0m0tP3Lb4sI6RptNnwXdNmX1DngvYWasihag6OkrAF0YL34lQThG3uAnW6LypmDCLgt9_7Xt0xlHTK4Kykk_Y-n9hHtLbwlBZ9cW0V79Kyivy-UretwnZC232wzrYxU7r8wYqWTIg75TkhlaxRtfT4q59wMdqFMKyUZ7MDSclalC2A3VFTKQzZCbaBCfDiFWwYnJ4s-XP3AGdKeK6vyPtuKaL5FGBy3eFMzFLZGXR5p8I5ZM0-2gEydAWXfeXuGTYo-6dcxHreebjOaMdlPzBnEde3OYwUZQcU1rFutRW-74gpVRzZsGK7iGsu-w8VjQ4We6mamXgzQbOIJnQMhTwurnB483SWm4XumH962fPuwTw-v8RNnVQEcSVEsWlWWaiadGLnIdjh9KGp2ADb9X8wAjF6NSgBcM4QEX7Vy9_dpemwuSWG7zL0VJXfq897RkWuQQXW2QfopUB_gYfsnlK5I31Y0or5U1jSXpnc-QX07KmLaQPvmQHTT5ebtVXJd6whrmWSYEnuPy6CKReuHfgXuQZR7VGNLFmbKSTMxmSQ5xeBNhkKy1iv8bg_B6ihIAs_0gPhooi06hrkMTWIFDoDDZEQHy3jFHn8d6VFpf4Jfd_kKNZ-p-4fJ8tQ6ZH881Oe8VXMUd9ncbWszSYVrfNtayj4HqBU7cpCPUAxGpfmk7bckhvMhu5ryGpBM_xp_IXvcpiASSKc7DCoMcGDPMMaVJswSWXos9fOZGsoVUSfup1qfCnaKzdGL9bFdfYnYS4IjXI8GphjpWoFbd7FbGvZlBfAsGiKdFhn2yB3gZGMIqHCEVexZ1UG_JVfjHQZwCy0Wv1SycFbfoBh1dVCgKGU,?data=QVyKqSPyGQwNvdoowNEPjUdr0teIU9bDApl2-tnUrcxZJlaS3yv_rRjlKWMfcKF9GvrvpixRQh-XbKSHCYHpjNWHimxZJDyYRwfK0QHlweHcooAGFlFSyw1YPUkRuLcbKvimoKS2Ovv69k85gz11XNPCBHdafK-BbNEcWchyMQechOJYtLlidreU_HO4d09c22JBfZPfYV4H_x5QcaP7yrqKeJhy-ut_Vpqa74es9sNfDUzgp_QGx5vK34ZO3mHAW2pIQkRRTs45sg8HI5Z8aEzYuybFg5UUFm7t2Rg93OD35R2Kge88jXlg-wHTUhoJB-zd2uH7c64I-DFXODzRxdUIwiyjtcP2YH2BcZwFliRGgsppjq0ML14XH-KgLn_pbyfGBJw6TAK9ujUG4yuQE81fnHdmy14IQfVf-KQ4D4XNbRCw8k-vaIaFfTLrOo_wqT1I8pjtJyRDarORXs6Loh9JNNh_I_bbVH00g2csEJbH7xOXTveYTdxxlpVkhdG8nLTwmEsHLt6_u4KmJWkqJSjDKMGhkMKJ_IV5hqS7a1Ij3r5eL79GLQ,,&amp;b64e=1&amp;sign=e8277e47b5a48742743163163a6b620b&amp;keyno=1</t>
  </si>
  <si>
    <t>//market-click2.yandex.ru/redir/GAkkM7lQwz62j9BQ6_qgZh01IkKJwp3e6d4xajn4FfB28uH6MkTb9SkyrKbJO53bklQYW_DgJ46pgyY3CPWHFfX4rOzYamPeWsjTNsyd3fs59O2B3LcLRWYqZAqaT3cDD-q7bzItuxK33q8tg2SEI5LLz8wCR_F6hW8JxiTEeL5LiZGyWxMSQt6a7jkdLIzSG3fNUQla1D7gloYgdTRgxs1WnYq-aVzfn3SojHs8rgKSkBAa-YkHA7USwwQ3vlqh7XZQhoIicFc7boeCX2u2kaNu0y1gFwbbM354hvUFdvhs6ljk6bswuSaVnLX0pfOuAVNevXAf2BjrqYtHMBTzVzhfxyGcOzv-F3ER3ptoEpiHykVwm2oXOqhlo6IgBad8mMbSUzCZ1Ax2PNxbThMnknYtl20nLUrT7NTiy7eo9LKNcCn56mVjtivK_tvTj2ghJaUfzgvCw3bJllvyicOUwm8_gDxlqpRBsYl-cXdLzf_FIceSq5k97hrYwDYZmsnTghd1sLmTydaCKoThIIp-OQc9r-n-51E3Q7BIxQFwtEH3FvEAHJSTbUPWR6-T4asW6p1H2uQJ4wYIm12TFFiw3YPSHB2xfe0KCF9xEjk8CIkay8B_YHyRX1DC97huyfOzVU8K5nfJ4qXgQ3NnBNBMCMb06bhp3FnvSw1IutO19X5wvPBdJLJVx3OhrkS-MKRZZI219dOMJ3sHFSbTeZ7ZG5DNIlnNkTGJH40cZn-n_IDZWswYNnTFHxS4Rr5ok5oMSN-flGvXjHyCXhIg3WFlXoaPguKIpSbULpjJ5qxBWLvMrY_4vR4h7mE2XOKxRwvv8ObSk1P4U3xB0u4MdABRtf4ezmHxzioqawiHc8J5PGo1zUN1O0I5duWNHWW5d7nYFuYvXdoSj9i-48YsJcSKRwyTb-JdKRkHyDccLRcmf_z4EUEVtc1cJ9bYC6LEbZe8vVf6L7Ckp05srrrX_fUxKvzL8Ruv71hBYSNoaPaalFeFCRIm65ILOKCa1rh9JZ2G-qbzB4SO4fojbPXwJQUNeQEL19etc5qqBmx3HCKGKFpeGeq2bepgiG4QJZ51staf?data=QVyKqSPyGQwNvdoowNEPjcAAas44zjd-fLEz8Ub3mh6URTFAdrKTMSKR1OZjJlLpk0iZOwoVo42_hewwWLqixS9Ut5A3AQ792TcVz5HoDLxDjxGWr0meDsVNpT47cqyj6FV72db_hkYp8dx5z8NxpT2woO0aEeMrFhy8WDiwSi-VzMS7xl3L1vaY_475XFSIaeR5C3fiKEZ3TeOIcpFNSGmkhZff2Nf31cKHQPnmeV3YtYtLdkf55NqyePnykCwkKkn-QZqYaJcZ_Hvvr99pqtTpioMT3-4idAd6KPraItHRtELHObpm7Lr7MWJNDhPBFv7v__8tnedogtRSfnsUKLgYbULtH3Kj9SpOGEg8olV3o1rNLypiB_ettcjqWdN35ltqYe2ON2NU5RkK7RI2wPkhkooLYb7epa9FoeJ0aRx1YbtOqlSeNc9-S_i4OExu_0d5XBH5Rw5nST7VQ88qAHwLoMyBrzsmzQfijRY7DKhybrUaEDteX4HbWF78rfy6kZ7PVwcrJvXjLxJvOyT15ZzNdOetL0n1JArOpkVWjTSGiMPptFfi-dcu01XOzEwS62OU5fYWGd1VI6Eg8-qJY7j2bTTdp5cYKrl9uBOiTpDT_luuk2RU5X1QaM0WZRNYxLhOnhtI_qOD0grXgG2XomdDG6XZnfNalbxbenGnKhBznRZpRr4pgPDow6rztgh9E6RLkvWz3ysN_H00wdrcimqtzsILiC5yqjF3YL8mDE0xo9Obfq8ABTeGbgNbQeCQwfkiwT2BSSaYxRm5i4JJdh6Mb0Xe3_71vVP5mPOnpwc1rhQj_fIcpsbm2KQQ32Cc&amp;b64e=1&amp;sign=bcc75952aaf39ac3e6afd48d1927b929&amp;keyno=1</t>
  </si>
  <si>
    <t>//market-click2.yandex.ru/redir/GAkkM7lQwz62j9BQ6_qgZpbIZoTvCDJFAFD3CtcoBjC60zZ6STjO_hBEubG9INn1ZoX1RWWChon7L621nktWnawNLFWXyqgADGSAgAebeYMHbVaOWXfZ7S5DErcxhRxR0roEtCB3GiwrKQyAPUTEeXqFEB0PZkxmUFldXCruSHFVb5Ntx-2qBvd7O0N4evjZ-KhnF0j6jEJOCc3kx3U8V8F_8uK_nup-1FSGQ2_Y1G6-GzKcvZEFVDQ28m8lDWwD2JqO9m3kFYZEpQtHPwiHD15ARBv3sKKBnYfFXwhCz38aayuLq5WmTQ2wVvG-xYxkDXstQoEvQB1uB5ZaJuudrvVjImKPrYS26gwUiwoXcrXqcs0XDj0pyDTQ-kpDt0-EGQAPy0BBtHwqMZgWdASFV6_cE38wjgjj7UlDi8AU66VbpzJIpI5mB_6cfTLlfpVoO7BhS9rmZH8BbsURg1q3Az6RXwG-aT_W9xp9ub67WE5xB9wx18fXOin3jx_9qLSJioeImjlFEVbibm1A2CvbRdpEHvB-BCdbDMJbjL5Qd52hkn5Jn-A56h58pnL16xthcv_3zOAAalEbPeexdUF1ZkWxLIaMRkb7pa7hPHt9zRbJegonDnMiJJQJPU2QtKp-pmMt3tNrO1_PlA4ARu0mVu-1nPVr0oUrIgeTG7OYCM7S_XGGYB2nXwIWum200JWNwCGoCyBWdM1Hwt2_fNseZsrG0tXwA4ciN28ABEcW_bSTZ6OCUf__paleDrvyyPdFtln0avB_abt0_MPixZ8Xw9bNevLgfbn61jmLMsxx8sf16POzEBV2MrwwjG1qoGMduSOutBssNzNN7XF7nMq0ewsv2YqkGXvNP1IhnTjtZ9dyQ3fDMRxvf9K8wsppumYwb9kSWaNDJkLeO52Kr0EPm7vABeyF-CXGOfNQo2F8wCo5_pcPCFEArrZ3JEJEknDKn0KwHShcewMrSJvGkyZAz9cH0nbb9I-drNk_bF4VYTDQETLvkLnWvVA5igb12g4X-bK2Ua29mnDCLSSw6qAd0SP_cEdczLywps--w_59G0najpWT2Ggmpsnp2cLsllet?data=QVyKqSPyGQwNvdoowNEPjQGFAe42Qvx8JnOZdwKnysz_VfEHlJkZGxg-iYiKCOYj6prSMFOgSQvzzpeEuT9yW13t2kLecrm4oK34wdoB6poANt7bqZHyceXrTbAmHq_fG91w683n_UON91VCrlrb90BNG7HMKeUTHax1uHY-VHMMH-OzlMhVHc9MAhCYLxAMZpl0EQlZxaeNcKL6Y6tHENbrMJ2LpXwQogcsFLp_V2sBf5CtYDuKiOSuGFEHzCSJ8V3Devo1NXYCN8p_s4UHBRCgbmPPmoao11fGyglCBOomj8qwuIsZTvE_nAGJJeLRCuG-7Gm7qjO9ux1aApHufpbSKTCwp-dd39Qht0ZDW8ACm7oCaRdlbFdIDqDYHAxI09EobVCmkrNoqoPQDcXtwJzBkTK5UXEbIfoFD-5ntBgRREwrL7uQxZPIRkD350sdMMyLdOBaakLEIEAgB2WU0S-KDBAsfL4tnbaeliuJPZm2dwZUxNuBY_Jw6b4J-R_zSsU6Uzfm5_eVTab_HT_EuMlkJN-hBuqyjEtoDD1ucGaFOea0ry-o6w,,&amp;b64e=1&amp;sign=fcf9fddae79b914f34bdb943759d812a&amp;keyno=1</t>
  </si>
  <si>
    <t>//market-click2.yandex.ru/redir/GAkkM7lQwz62j9BQ6_qgZpbIZoTvCDJFAFD3CtcoBjC60zZ6STjO_hBEubG9INn1ZoX1RWWChon7L621nktWnawNLFWXyqgADGSAgAebeYMHbVaOWXfZ7S5DErcxhRxR0roEtCB3GiwrKQyAPUTEeXqFEB0PZkxmEbTGMA0zB1QdK6whGYs4rOWGyJ4sH3Yf3cs68oGN6Z6BDFfHpsdgjm862ryFCMxcXcnXzw27NQKFidmtJTL7Mqh4D3PrEeRQTbNHBDq7xPv76wpMPzd4paorhVs0zIP3L25n2wPRKNbbbAok2-05rEs_XyMA-p3O7OmyAAuIPQZh69vUZY66CD4UIzNFe4VaMGXCAOrm5BpSeBWuep0mEY752RLSOl_4hvgb67BYIWdSh-kD0vgDGMsr6fRApI8vmHCDog79HUnduUGjohiPZI7Sp649XzBIa38GENgMKDUBuH9qwYUwzVXo5c9qn-GPjGBRoYxAXVexck8AkYgRYGmafnKvbke6WB81G916uVoKZuKpRNRIhOt64kR412AdI1XawahGqfN6Sn7fjeeLc7BT4hYxqPT9KDmqiqa3z2DeSZGv4eMDduUTQzyqgl1_15hRDEq128VgD2VAL_YN5mikaumBSUdGehRxO0-8Ab0Vlc2_3bSuhjv63AhamaN3_h8yVQrkNX_CaquFSF3CwgAa_YgWeAhPgiIH1NqMVG03q7xsSiVN6NHPWzY4FqVzBHDw5CKdX9JxFS-gEbRUZuZx2YXm7pLdFjoZ-CWXR9x2VrchgCQwmZe_C8frvgiC66pqOlUOR_7XqGkm4tWFWZx4F15dGnlMUPP_F76uYZnRZ1j7gTqwebQygiarPSuwhUVI5tRysHH-orv3i5Q_-P3tpEptb4T9RlFvfj4YRT9WSfvltGkgvTqy_k0sivGoQn_HhfLNzfZ-gVbx-flA7P8BOhZOO-7hNH-cbwXo2vrpYxprPTqY4lAcNo7Ph3MmrO35JVl-cIGuUw9wvvkBkrfeeyPZwvqqCXZA_1GHGldibyIJ1sK1M3ZzIXVjEUbcAl8AT8-k7DUjgaae8TTAgMg8Kzy1-I6QUxh-cjAcG20,?data=QVyKqSPyGQwNvdoowNEPjZzEWfixR1BjL3in7SCBBxKhBiil1vTxPf4iD0rEp8RmsAH5KKXtQeqdIpsYmYcaudTjZSoacc1wINkr0i5UPSyOQNbQnz-tIZ9W3xbxjFlsYUbSlil9UrG4W6aMUmzLMulP4bqKZQVoI6vmZ9JMXgH6DGuhAxztTx9wvPnZkquKnxdzgdWnN6xw7IJ_YchPTQxeWgJXWxIKZBt8hInmrqcEYpAPZglziW1iEoZ66p-aeIsNi9hfXV1pHaHCe24UsgydoT6kBMyNz8oN9PJkds9GZj2hKqX37Jz0NHhCsutALZ6PqlIydK8ppwTZwSFtkwDzy2PPWPYiYjh3FBbkydkRBUmMfcIQQsXGjD3ftXNGRzXBhUT7SJoJglL8dfXn2Pi8PQ5hy7OnSgI56uh0m8MO_m3AH2qOOx8bUjQhktfrc4Iki2I12QZn3i2vY4KhKrfK6fEm1MHdf_FgsTUmzDpr002i4geBRvbPLOD73muCZK4bMVMvMUnqjof-jAk8vncjIACOzid8&amp;b64e=1&amp;sign=a79654c943228bf6981b0e2d6433d1ea&amp;keyno=1</t>
  </si>
  <si>
    <t>//market-click2.yandex.ru/redir/GAkkM7lQwz62j9BQ6_qgZgUISIDefYEqXYsIgerlSWXYOwS3IBISJGGNSAgC26Q2YnTmfD3uOtp_yuOmZYAfpmSDs6axJKusl1lAHhiuSv7kchRwoS9tzxdo38aWoC5rKwf3X-rVU00nrc2CjykmHck6U9Ki5gLLExYLd6H5ykuwFhCU5_i3cqNXEcxxiZURMBP7-owI1PDeWdFx6Im3qPExARYy5c43SkF2AKbbOJjOGeXTj-ZLxofn9_TrXp3K6tPEy4SK2EVWniJP-AHZ2AucURdDXqkzNHklWFxmD_m3YfraQpZqmOoKaRmMnivKlgjohxwyNwK8-NgNyVTwkiLWujL_85V5SThf5hQCsqDvt3ZDoa1XNtRZm_Ubf2E08u_60qOoQ8jYdjdqiOcRYLFVPj2p0j_BI_Rwt_xFrzDxF8mE_D4GuHFkOGPSjvsZwMHZD0Y_3dA3TTOrdeLl4jWrNd_FbGBDJtbaLD5QyQdz1xhEL4EIcE5OpYQDg3H-dLz63stZl8NhqySHWKxCRYkC9VvS7XWZAHWHo722vLSFZJiv5MVyawfOG6OWgLbnAVt4tgLGljrOgsT656DFJHuNgOHllZ_BxzD-_8_J4Ep-dkc4jGM0isql-naGkyzMMq7NZhHEKIjrnsZsXc_iNOVm0vSeDtRtyl3sYepnzivHVoC4-qVIrWD6TtIilnoLzEOSDz0R5VYCpk83cNqPQVto5Db8iQOj2UxMwZ1hlbjqTyJ7tf31DcWrqXc3YL-peFe8j4Zf3-HDRX2fklMvW00JGG4ykv9yds7LxAxFwGyJXoB48epZcQ2j4gQ4z-8lrPbHVOp2GgcNyiXKjN2Nvv20DWuTT0Iwz8wtYmtcrSluZ7wu5KTKiNo-tU8BosPBqTrHRY7PL9G9RaeJt2WMqfOoFeqfn5AowAM10DRUP6o9AXux0JbhGpJJ9vnI9O7CbBE_-4JysGHy8PHwdywtXM5t_oH5lqm9fs_nRyFbI7ep314GfTCZP_ERc_9x78CSuN-E1ZfKlHs2YrdHoyjAFAMYfRssK4Vbi34jdfiQrSjgJCid1_13pGRRL75M47Xy?data=QVyKqSPyGQwwaFPWqjjgNmtyclBrHqqCeSHXheLVQthY0aoRk2JgK-x3DkOJSxIBC2E9Dx-qKnmX1c6wBkrXwvbAGcOMm5CkI5mKno6iy4JHH4hyZFWR2TJ9iWOYPoXO6Ys87tHGGBgf7vDNOdLG1ZJ19tKRjwDsA9haG2VwXkZ-jlfZUqD2bEF7ELxNwq605XSjM-u13aldQiykr94Uv9qpCTpu4NJfm5N1maXIRL_Pt6PXry1JUlrOOOnToM-x7EDUjNC9nBwTwblMcDSKzY8Z_G4TXGiJuK5P-frF9q9R3LSP8k8lGJRYMapRZjS4LbNTDFWCl0OQ-KNMgJ1M-W5k4BwRsApmCufw5z-gfnmX1Q0IblDkQBKPtEBOl_UQH8bGqUNzw_RGgj2KW2D3RxwCbMT9Up_N7S695No43EISn4z5OJfjf_LeMdNZE8MSxq2Gm3evRAqBNw1M4_aDzezDEYydyOA5EZGAtaAaSUKYs9oMV_H24ZIDCWk07uTJp8TCVnXFz_LmnDjPL0B35cGeXjDvIcxmGv7u1UnUHUt4ISQ_JGRShucgaTynmfeU6ZMyPYjWppk_pbowZ52xx39IlhwL25kir23406QnYpOsVImOWlk5lYV_C4XwvPgTlNL3NpRsF_CoJk1HSZAu0Yo5_ZWxM4Y1p3rbtPka0sVRV_Ymsne5uv3tioGnDNkFFRbRC9Se7i4xC6wF5AhqV7a-8jwY-ApInyQjV12gtniath7JyABiA_7MtqyQ7J_NJ99-aNICljn7qTNnQppsBHi5sdScDI-8&amp;b64e=1&amp;sign=84df8054061cc7770029cb071421562c&amp;keyno=1</t>
  </si>
  <si>
    <t>//market-click2.yandex.ru/redir/GAkkM7lQwz62j9BQ6_qgZkPC6vnNqf2qDsO9QFI0DVFX1o32H7JvopQPgqVJr6fM2PaCSjuk-ryEdlEpgoT3vvODh15rC-qbmeZH3n4yChtR6MfQdxeD4epOC5SP39GQO-mpTA0SFZ7VaUuL5ocTZiM7kYnZ51cb9u_dnFh1Tjf7MlUnhqNvuiX-nGT5VgRMZy7OuiQ9ea3Hnl0QisVfUKNoXQXF5Zo0guCOTaBMd2H02AyoxsreuNUt9KfJBKfDKB6ZpSibs1Wmydv5agxdOvgl67WTRp9BHWJZzPXygs1yoI57TB-UWBM35tRIeVJf5eeZiLgJkA2vjtZx36JHiZPPOmP_WWvTMNL9iXk97MClV_k5etuIwjKJPK7gtQOXeRh-P_GQO8AHZ22u1HyQNjtFYFytiO5XS63kFSLxgGnzOHUki3UfkZvmXBxmB24KidjkdQ00LVOQsE6nrrjh5siDNYPFPVUz8eqtfQREOW9AlE4S5vpGX7s3H4Vy6Nd9zLs6yyiGEZ9qoLbARadNy_LSbaSq1ldV-KSfgGGgcvshch9NsZetEJxsqlX7TA6iJ2E8Vt0bYdlqHappkLYVyp_wh80mhw-WXXltF2mdmjp_JJTVW9Z0aayALJYIbB4HPSuiL2BO55wvwq_rUtY073cHfsg46xP7dhmf2ifyI2CRoFSSKqFk8JvPmugC31UuzsH-YY1SAfFFAd68L2jNMus5R-yax6GQHyuFJJP2evPFvL4FK1o8JCLhHsQL47yXdXSboahJ1HnqRKiYF6h42LmwXJyWjgLhUJkfVh4vAfmw-33LHS6TqRcKygVqLTGivtgw_bZx5oFCKQ9WZhp7idnrU58S-sZsCnvXPY5Gloj-imdYnsrhedWsdT5dh269t_TTp0JTfTPhIVfCA14vbC8QHdSIdn-Syww-NssDBxt6Ngq15_xB8zobsOxiU84lrgiErtb0jgDnOtnjdk3k9zWkjocuNkvRr7Fcv9GYEc-5LcYYoRnD00dVxKw5h9tv-iu8-vDYhVPEkOfBVoN1RvXln_mtt4cETKbs27wiud-Nz4T0NBa1o3Cbn1DE3T8p2-_RyJyPvIo,?data=QVyKqSPyGQwNvdoowNEPjSf_yMIWJ8mfQaLkO3t8sYeLpChAgzc7Q1xDAnO0hXwjTR16Sz2TBmHiM8s4kapxprAXj0o69v8LpTzTFcfYgEZOUUs96H4Zkej3dfmyrWJlZKakjYqYkDcfyO-jas8r6zb8RUXWu9VN2zWVtxEWJ8vkeNmmAlDGdypHOtHZDI0bO8wrYlOKtu5IsuBL6X0FVCYDIjUtql4Suug3fkyTf7y5JqT4bJZjRYJWLU8KaMjurWcQdcT33iW2Qxd5jO9U5cJUFYkS1VkqOm_-FBPgQiNjkqOh8YkQMT9A6LbAhkifGzrLmXU0c2tmObazxc9dAGv17EQOPsTLvhom8K0YzCdx18yYr24sMJyhbaeQQvrroiCLTfa0Za6zyjBNKc2O8wy5l01HeIUueHrsy-YUUkyGGhaL1awg9I_YsekA9Bem0QN4eQhZdH9Ax5zzSW0LQyIq02Vv0DUlyAsustA48DmFQ_QvmJIwR4PFx1Pu4hBajL_2HyWVfbCWzmtSk8dXKx8IaUX1bUuMgz1fNWDSPt7R5Pr7V4wet2pL8ZMHtgiESK2noSxPXVckeNSX8DL-AIp1gSlHKr3MG_TTds_0zuUCvXobWq_ZYzW3XxeHyU9TA9Qv5FaoQeVWc5e7JVK0-EIqttyc00FRZj6qWxEJAXf3gBe2xazgumIqo-FxxtqpY5LncOQKMzDMK8cLyAYd3yweOVQo6q7OC2mgCnXmZmQ,&amp;b64e=1&amp;sign=ce4af3be5b9c3d32244746b77e180f61&amp;keyno=1</t>
  </si>
  <si>
    <t>//market-click2.yandex.ru/redir/GAkkM7lQwz62j9BQ6_qgZg907yCMsfO8IhbeSP4vyW2Pg8_jJmKlAc7odB9do4oSjBR9rtb89ES_zQ13O53aJLCEniGYWTcY8BJ1-sc_Yiz8j-_SzDVkvjwestLQYoroV7G1D7tiJGJKwyeO1pPUp8rUG7_lsIYTtRqQQbDa35MeyIz-sFj_U9owaMA5ajJqFX_4AVVpzcSpFRFjM9dlEHu_1lSEu0-krchTqCXP8g3thloVmSD-z3pl-4MKVA8DWEijK60mqtX0CL5wa74NGprL9BsmWijuAVtFQoExoQpi7Fnnhv7ApBgYrFirTlDMNTfHUSHH7WtK_kAn9uEUk-6egtgGO697XEPAsx_aRjwWHtoWsHyf-YWz575eTqiChQvuv59JmSJ6xDc-ci9P_9qiqiZS4mbziGwvG72N-GPTjY6B6qPVyA6zGuoUey50ZzXNB56lDmMvDj1PbxGjsCp0wli2okOUGuTlAP5Pk8snAOUGpJKoK79edHSLN9M3h9FAUpjqgZr3PAxFxU5FFe6PMzBCVNGTzXICuS7e1uPMF8ilIAr74sCkN_0VXWKjx2cp7gJlfIjJ2VPnecpCSl3VNor02vgYPa2G10eFLg5ZqGZMMbOW1cgwT6i4251ifCBL4oG1sNhaL-u5Bs9aV12DSMsKxox0mLcLFW805gQljVosFYHWgJhye4YLbm0BvYTFyy5E5MAp0MDb1DveG62oX042Pkh4gKO0WqNm3tohBQfW4qs3vRyM_LWf7oanZSKdBWz1iKHywJiTi42HCC9m7Xh6d-ZeQ0ccCS3aprMDxtoWpgDG_jIkiWCOdagjqFeDyC44B13Bef8m4XRzJVoP2WlYq5_BI93db0LKcTK0jMH2R6r2wgV9Db4VEPTkIyQOS5sEVTwmp8meNGO_6GDpFuD5_IKgb-FmhQGJVfyzfoYN7_PEDN_GUGmrQgnSnzwQgm-Mj_L_9DI8HlGyzIyivUu43TuvZdGZrc-VNxo93ZAKr9y43G6H8PoF21DTa-O_GtlWHKpaZj01YSzvSCGwmJ7lIgJEHnjqe8PRhpZZkwssBx_TXNd5U_bjI_R1M-uFa81g5Go,?data=QVyKqSPyGQwNvdoowNEPjXhGc25KANX4YDZqi5CryDq9i-SKhdC9nTpS1Ip2GOcabU3Rs3aN-Z1VYIDvut09qCK5RPFxypOJHKayN7iIR9DgAowqQF9gD1Bvb6MM-uVDBuCmpn1XDzPmpZCRKCQQXP8jiIKPhg4Q-3fnieokjL1JuC-g5Ys-xquagApcf12K3grPoTBdNhUlbg50sFv3nwNMUw_LVDT929jMDukWHpg-kGD_ESbxq1P46pC6nr_H3w3jaJnlxX1NRbvTTRjazRYhedcxT2fgnHLAjm060zz7kb3eD7xTWzwfolDDd0088u0R82YDTISYjpHM6PO61_7wwWtDR4Eh7s6xS4xrNgem4AoG4Xewc3BHiZwuNEKQyHkBwNyT2-IrOwSUmhlWAVTkR55IZdFDL7_86ln5Uy8ZCO_V7gsZyz18aKrgguAqT7wAEktiuW3k3irXh6mb2LUZJKJ3rnyxTSppw1ywIiWDD9z18z5nHbNFPkWdrqMjg2MunC1ORan-qRy2g_nJrGLY6e6IOyzsnqs9_SifoOg_XiJyCARofgMPm7x30UzaOV6G20TiP4eXpJmrQaIUKA,,&amp;b64e=1&amp;sign=b1656c4a624c5785b690836bebab0528&amp;keyno=1</t>
  </si>
  <si>
    <t>//market-click2.yandex.ru/redir/GAkkM7lQwz62j9BQ6_qgZvKmk4h4UMaco6C6AlNPpLB2busAdmxTIQ4Fyc5bOxMzMcvlWZ-b6tDFRRT8U4CCCb-8p8D1sfZrZGRu7P6jY-WhY5QxUWkUHe420Fltc1OE6a7PJYPAHtroM0hYvg6KuzZDkX9k2bsaTeeraPpwWSzdXchPmv7Zv88eP2kIdWqzA6VNMzmsaVFlcgPEMRzruPwzOGyttKqH1mo5USWt_uTxnhSHxB4YZs8aqaE5eWWppwtrnqpp8LcszdohmkGsfbnIjyKWQ0iaBFflfiwOaQtNAch_GW6uGeVESqQxC1pSwvFtAloEyRCEEXmXGGOj0FUvALf6ZJmCI-naHxMJ1RjLhZAULZZRXVp8ZlclEo99vNQLBRHg9kmY3GFXq7IE-vryQPMclpxOGxq4Y3_pXvHrWCzjj5S_kD8eL4S4VhxNn1J9Ugp2Sn7cQhXjLtc_f5cs7kjzrKjmABo2w9eGXmYuj48XbR_7TfPUMpCtLKqAbCIH5O09MwmFE7uuc_we4_cUQqOdBkHO-0oG-qzG1h0OVBc6Nf5SCj_xhjVAwdbPOEHx0pu2Z442Rt3xPCrR7x7cuZivqg8z6Up4dPV8RjT5uSHBK8Ofla1l8JILh8BAB4pC_S8ghrZJTHAtCPsxy01Woom6_YLTBZU2amwrgwmTji2tYVWrTVArcRHFOrwg0LN9V9fd_zZlqhrOZG_QFyWxdmEvFCyPfeo-KcE3F1JmHwSPOAjmO4NoidngoBq6P-lAxbYoYFvS_GcMpqi58b7CJauhAvNdrkhwrjcJE3z1wLhfhepGjiyZLk1VfzxlOe3wZI20QJqRtRO5H2rbN-2XiCPZrViAowcHuxZTLnjulEyiN5eMpmWPPdYtRN3QSjFiT8x3Hp19pvDSjCDgOm8nPJCtAr8Vbd958NRQniQwoj_PUbJkiQRgnVN44aogCzW9ZHzr5u2UemlF44AUrmcne7BbkRBkLJWqZWCHaRCXXmDuFSV5E3i7A2fuWZ1qTOtqzlyJewiSyY3uOeuBFSY5lJNED6tBY0HpRv9M_efZOdFIa2IC8fck-ukhqld8R6dUEgPDGKQ,?data=QVyKqSPyGQwNvdoowNEPjffWP94VrkTQ9U2e3-FfQRgd8_PLSys3zpWOx2MJJQKwcz-kChsWKu6M7BqBV-PWm3NYF7hR5_iGOqX_8L-JEHR9PM31ovX66hCzARQ7pQI0FOysnLbvqt6rTMBaGpBxSUeZY4Rt9os2q4UwQCsu9pznZDpMzSemuNRaMtLe2AqBy7w1sN-0yRHd_m0U--3_wG8UpokHNCosrB-3vk63PR_SdpodyZhw0Tc7vTqnIAB5eWeAMtWH_TsHIAb2NessloqCp4uNDppge0cICFfPFHco5BelCe0R2PRUZjQA4FqJI18iCrxzZusdSo_sTwOg0OD98SGw6g1Fz1AFjA9-WKqLhywUwLe247UfPVPGP4FvylBaM4lHodhsW2JaQ91sQ831Cow9M9Z3Jvncq4edMeM8jvv5cvwaWu-VuJmbmuPjkfVvUPDK1ekDPmT56JXD43-SEvtqGlnegJCWpL8pDLDD5OBTFWgkw12Z1cCL62Snpnv8nHc-Q4SB3PoQDgj6s3fEQENfNIkQv6BKjPtipnw4DsXOe_t9nzGplka7fsCYiqFKwrAEjkbh8Vie7Dc8Oc_Xh5revi1KYWc5GLY9wWct-7EWXdxVtUhpD72uqtK-UQWmAeRI17kI1wnAr3k5VrQBSWsW2N_KY83D-6dekesVmAdJSpzsEqgrCjKChEn1Fs0VyRSI6XuAlkNlSVR4NKE7IIdc84INFIvvBkD4ycyAQoFJCsItBbg0BD79Linc_tly6JvzOFuL1E-EzqauhoevoAzIPfoC-idTiAkHUSFcpRGED34kBg,,&amp;b64e=1&amp;sign=6dfd5f9e6edc8abbb94bacfd3affecfb&amp;keyno=1</t>
  </si>
  <si>
    <t>//market-click2.yandex.ru/redir/GAkkM7lQwz62j9BQ6_qgZnOMIfg1FowqePFInGks3uGe7gsJlGbUUzLUb--8dXANJG5X3zCmraJT7DxmILYsOPyqohTZacQrLT4lCnOruJzspLHTyIA89qk2UWRE41GwZRiRUGx3l7r7BvlvIZKrEo462UkhMizdR7d-qbvhoL80_8GDOp3U5XOPVKn3cyPmlqrOzeICaw3Y0EDm0-5K4nf1xlUoxzRN3Aw-0_ZYmIbX0Z7b-4gr81bp_7uhSoQkrjQ1dOeNz5zcxvtpcpgmp4gojN5UDc5Fr9lLOTGP1N-Gd7L1IVdFXiSryrXMP8HEQsN149F7gft0d85BSH-5tlc79pSeRFnpV3aTLga0souKPoj3eg-8e00RwQCqPiGGCE5KUSrxhy6JEbIzHdtUkrQ5oW15SYxKe6-8Bc5kiZZsxXKwITEIkyQtVDfbP0aDNrcP5OUggq09h06DGTU5FcuvfKBimIxjDmTTVCN_BG9rU268tcwY4crqgWBVG4tTLjud7akZGT9LXY5MM1vBD4IflgPkQzz088_o-HFec7-77qXreInwjc4b827pwFy9K7Oo_7bstrz3YOv71J6nhNiMUABIYY_6O4QZn1fFDiMUFcVWlJ8H2tHmIkOTn081lDY9MZel9Yz2zOtXp5S2NIESc23MKL_GDh_yTK5WC1mOiANUJimFKufrOPg0CUfetlv2l5CXxvZv-eHrEKMZkxPJ-pbiFyNKDPMN7GwGPU41PuYLXgnKRXaBBJoATVl-MDyjkFbXgo3zrgeAe79dUFKiEiEQtQ3cDffutyztJ6hfi5VUKDh42BkION-ClJyH7psT1KKiE6VznUOcjktlJCT1SvS828wnXjdD11_bvFhLhz22tlhsfdJJPMJ34gZxuemS3lNVFK1cHrlwuJ05QYhdb5PB5OviUDciS_F8Gg_r7b_scXwBK3sQhffrPl212n1HMnD1S7nVxji3DMNS8ZMESNrIQNuDDdNn1YZg574IVA-551_dSlYWh5Nxw9jpPfe5Tz2Tw8lARHssqY6bHKxs86ofsju4S5r4rqEUguwxR3U_scJcvvWnANKwoGZMKEoWPRH42gk,?data=QVyKqSPyGQwNvdoowNEPjTQMKOTl33e6NgsQ5st8WhcPL2CDycAkNmD_nWgEWL1UAVmNcOqfr4RoAYyosPS8qjU5FvPsJdph61vvslD8Sx6nO9Wyr5w05lC9uLB9y1alwrl6XIykPoTspjNLYIXc4KiWuHYaBlo9tHjXWqbPg_p9qlCLEP-yVluIIA9PwODdsauwhe367dEoB7SzbCcCuVwlXBcvi0nm3mtyq-RiZbot3evUY3WH1OrEFAGHggUfbel-WyrUSq3NDj_EL_jHOPKjw9KBmguWxfVxw8jpItZ25poGWK8D2xizFDyiQtPcuWMh26n09qlf9op0KMv-Ta5J2ZZbrqQNraCRnAx994weJwgdn6IlvVqKeI3_Oh3z6nwH4TVYveYDFpdleOTZrxjqIgqAT-dLuVw_taCtBeeNmsnlVZe5aV4fZuRKfHzW2zIk0bxwmbxaE6YgvpgXcxyksgRwk0TOidr6XrgCuIGbIhwxj2quG1iZRogkfJD1iz2UMLMA8x7Nv-wA4L0T38v4IEVmpzuXdLjrCnMP-W0hS90ntxm0ceWLpLSPNyrHlhebZ1NkMTRNlm2-XHfThLUxraUVBrSMz8ak3d7qhMh8PYBTwgHDm0um69whEQMSvsW6wR357JzQxGrcVueUSpuWAUtcnTLC5tUGvBOgutB44fSC3uknwuh04Amnj9dSDMJGznLUxvyaeZoIxauqTHLXHXuX6-K4hMGXfM-XbfJBa1O1Wpmh6D7IW6UyohFog3JbnwGCmRduLFU0-18j5UVw9JfV_qKxN_IOKGOiobM,&amp;b64e=1&amp;sign=57aff8ff296a28a81cdbd0b5cdecec7e&amp;keyno=1</t>
  </si>
  <si>
    <t>//market-click2.yandex.ru/redir/GAkkM7lQwz62j9BQ6_qgZnOMIfg1FowqePFInGks3uGe7gsJlGbUUzLUb--8dXANJG5X3zCmraJT7DxmILYsOPyqohTZacQrLT4lCnOruJzspLHTyIA89qk2UWRE41GwZRiRUGx3l7r7BvlvIZKrEo462UkhMizdR7d-qbvhoL80_8GDOp3U5RSei_a5WhsKs6tlSRjepKazoVBD4M38eqXDRSQxV1h7YdKwAm2LlmKH6ihz9kpKHTQibXW9yP4g59dPbokczeORoWPuPSFqJlVR07d7Wg1ylz51BnWhCeaovCFIwN-k6BsDI26RdaaSEZhsMrSUo-Vy3B6XsAOMpvxgkzFFaWsRRqZL6dZDVyehL_iIEZbMN6rZj9VU6zSAf4bhGRbvjh-fFkEhKxK3-LNElG6JLN6DYbgcsMFXOFAAZSiN1ftEHFiHdIMHBFQqDrrn9m6crlaAvTeqwQpIKRhOI-D6_QIfcz_I9E4tXP_xvd0SswcOx6mYpXnzIWIkiA9dwX-1-yG9LS-0hCNjm0T4BfSbFCzYr_mWGDpcgcAlxEKlSdEoJvjwkexcHV3RnohnbFtpdCU1rohOXAe8HBSbsErS1Mhe0h0bcqs7qu3ZFph6Ls_NP7Zpe9qOTgIngK0y24aMfoQ3Lbo3fqaOxeEPe1tnbLQ0PhD4qWJ2dFliZ11kA2QnwmIqSdNRTDkXCL6ydldio3RT2JOAKJNyuoz1zZ45XEMg43HDOjob8JwtzhMOP_G00Polbwf7mxA4wy1JUFANqdaOZ1-t9UQzxgVMCEJ_5xUH9-uYCSOXw_84FKQ4k0MLi91Nan-8D7CDmsENzau78QlC9SElFpi1jDpdNLxQCNNnFrMO4yvm9EvUNP7ts9tg0ZaLDVnpYxYuE5Zpn-PME7o5o42EAUIO8imKqxJxRLmIIgyfrwIQI4I5ruyyeN7H7iq3TRxVpfODms13qyUvG-zywOP_DBLJ9SaBNE7o-TDGA4kVdTm6B9LFkrvsSQlaOU9k8R8zT7YsNQvO7oyZL2Dv6kYDoDnJGZ8LsfFALi0iYadVoFKt4P2rpUu6eG48U9H7ozaRNTMMsKYpAitVvlM,?data=QVyKqSPyGQwNvdoowNEPjSBoAWwO8hccNZ3c95HwjZ5CDCJaa8Z10La8GiTK6LAj9lcENc6WeICQFoxN8bUxyCbJVxCD3bSoVDa1ko6-EMDHrCbBDQPXoR4dAXZ6lp6T5jgMoigrIFCPy1zUchvOzOoxi_P1hLAQvyrLQNNJOX_n_6IYIByR62VrAWwkQrqbSxKo4m_2GdDbT7Mm2cJuKhf_cl3SjtzDGX4OcJY9aEG9F2pmctMMJwo1Z_QYrOf01ksC23UZ5KJR0v_8BeX3YyccWyQ79t4OPSdeicoWzho7LdA98kKTUtqSu-rH-jofhFDX_APg5bX63DNskTZHXPqNKZSKeR1xSvkjwTyVTbB4dJczT3oqGVVxawQRLjswF9GRV-wHVEMhWGds--jFxR3oGQWr8VdcuSNi0QKcRP_b32wxQJSKOAidMtBm6ZtqljnzEX45ncpueb8kR6Li8farlT9lqHjJhi_L_3d6o0GXxmSxWCth8qF4CzgkfIQd_ZKke9SDtB6AUqFJiMKHC8W7gSwW2dmUNTw2iMIzOE6orQRRMJ0LBk8U3K722FY5&amp;b64e=1&amp;sign=2395f6cd3c6f05b37fa976f799120380&amp;keyno=1</t>
  </si>
  <si>
    <t>//market-click2.yandex.ru/redir/GAkkM7lQwz62j9BQ6_qgZnOMIfg1FowqePFInGks3uGe7gsJlGbUUzLUb--8dXANJG5X3zCmraJT7DxmILYsOPyqohTZacQrLT4lCnOruJzspLHTyIA89qk2UWRE41GwZRiRUGx3l7r7BvlvIZKrEo462UkhMizdR7d-qbvhoL80_8GDOp3U5R3i6hoPbYAnPtTGj_fQXrXpmnyulESx9azQaHBm7492nbUEYPAbccLTVIopDwJrynTM84jkQPW-PZSQMhPYFI16TpzQG4zHJ6ewI3XUnS8b35ST3Wh3DUcscbSFT6nYvEYUfPbLC7kZATFQ6AVIjvdVNbQPOykr65J_9Z-y7sbsySskZaQ6l4G3UGsw8GZvjKkqYKzNgMFbmfXwaNeArZtMKrHn-8qNP73DVlR01iUSGqrRSM08gY7VddUYTKnsKd_OCVL_LJGp7Ur2ZwD7UhP9Wpk--REc_tabzNYrXplZ-w9aCd-P4h3OrqE8SajxCxT74SD9kOlHYZKYy54hucSSPO6a7Bb0a_2G8M9OmHzkxQL-Yhu5-20s8GBt2TOkbLuB5AWdS7eSOZ9WDzWND4Htqgx8qd2m67kwE4gfrTmirtvuugIQPvSuTszoN-VqfyNZDe9KG8D8G9f2zUj_jkYo1iA5kMvHtfN0ekZ8h9JKB02puWYWApp7GduehP9jMbz5LH-vg4tB9Md4Bng1HsF6TKezIJ9zIZ28MG5-X2yoUxL4dclbjaGb0Wkqvu4ULWvqbMkE5gaaomI7Xg2X1ALwwh9nZm9AhugW2_Z_rz4YrCKt-_2GESuZt6jD51v3_4MYrGDrmQ43jPM-jduSbO0X8ORSr3mHjjHwPIw8Mk7k_qmjAjNfSZximlLvHqfNTs-6gfpVe28ScAmqOsHa6fEeSEaqJZTxh5oEBXp3-lSsu8Zdhz7rri0wF1aurcjRPjl0kdthaZGuY2FdlViFBzmd1Q1GNVW-_VP5hZbWb_rZ8aJUXgmFWbPz5YFApuyApQ5Sv1KI2dLcF8TwlnoucuEuaer4SBnhjasDvrwukPFm51tHfRUvQqwRJORV9vrJfo_JzJbOoEp8QBgD6Cv2ixA,?data=QVyKqSPyGQwNvdoowNEPjZHvgwd-V7TRBpMOiAoZm09M6j8BepnYEsI9i9FCg6z1KEUiOVE7_iM4D086bFbeQ1tYt-QIsfhvoKzYQBAXIeF4jVLY0YSthSjiudG5EyLuhhSqJI-4e5YLBdlPy8WOrqg0mEg4EbZ2Za7NGNAjJ_lvY7WVMoDzVa5MOYXk4mglXYwZ7DMynYAZi6N6wsOziA,,&amp;b64e=1&amp;sign=fe4f4205898c038dfac313445f06f8f7&amp;keyno=1</t>
  </si>
  <si>
    <t>//market-click2.yandex.ru/redir/GAkkM7lQwz62j9BQ6_qgZi9C20OqNj_hA0EPO4yKfjv_C6jmx-Nny-m9C57qo2un0_mzSvxoBwfFzzzJZI0oYCJ2HazJLM32jaUjylgQyJl1wtNhPo4teK7CgmgxCFI7eeuWZCmEdaw8FqUtyVscL3BYoxYIlQFMAeGNC_2PP0q2Q6xL2ba_hTn8jgWOgZHOL02slNZiZwmzkaaDqAHBk5ZeoKTQ5Ew5Kp-ToT1CmKJdWej6d6sSgJBfXIb040H4QINi_S6AeJhw__hq4Gz7jLITwTWaSCf6ufdHR5gEGVqnKSiLfrifdcDT5lPvXd1CTouL59SuERu4erntttVAHsXYGo-grpY-abWjx965ECj88Ciw0neewbML4KWWcgahOZN5SOKYHKTAs8hiJUBwY9KRmaE9ObSVdUMhVhCSf0-IuO5ItNfwqVHTli4qhyb9C7WIIGAVfdz-ry0llE_m186HCllLV-2Ek9V_rixVRCeKBRXPP_uAGB8nYYH04V96JNzGt6VrfRFJxYPZcrj_HgiCaIxo7h1EMG8KCYKQdLEVbnYjpzZkPtU92JfwxLb_v8YFioFFaHzTsw-nIkZtWWPsDT16t8lqzRJm49yHp22v5JzIZxD4jBr2rA6db32h2FKUWTVtbEsYUzGzRaa2b5mqXDNRlAVLF0xKhe0AT6wKjC-wJjls-rw5e3VHdvmyHZvOYcBCWX4Yn5PrqeRq3IMm6O1Fr3mH72lRkGkMlqDkMXQcaqpLgC6UMJ1uD07_KuVTH7YfeOJp11ajLxq73upqB4QOPP872gMBPUPJXfrzQ-QAC1Glf9r-TTmihamofVrkpgYuFwK0XKkEP289tFlMHRYsAYv32aOEIMiVCtDwch3hkLGbIFEsDPuLXHBL9oauxg8MKpf1xdr3l14NGgxLBcssPqEkGboV8cpDSKMRtyxtUe0iBle3Fa4g4FR8EHzOirmvC5DYU_m569rsTjQlfSd3U09mo6O5iBfLOQH4Txe8kN5eIOB0cpVqtMKwaeJ82MxNufQjHKhtXP4qv01rSGXWTEUEHpD8W3PV1UC4qsqJLU8130kbZ1OrAwsKCsuQnG1zrX8,?data=QVyKqSPyGQwNvdoowNEPjfgvYBxl16rtTmv8hohp5fiqSeIrkfRo8blIRvzInwb1Y2yRrODIf-JPyuLzl0Jd_nFBpQz5aXl5-8U1P1TwSMoKzXf_BC_161pzb6zS3A2EwiSDSjW08YaBylsV6LTDiiBkOUF0GkLEkPFcBt-vvm_nZVZ_CW_d1waYGJkkbI0MLW8Q1Y8vUM2h8QzG7jRYnzVN1JaIV20t9pbM4Qv6SfUp1USVO8saBLIdafTpT0Lp2lB6VnVgXuC8b2u-BMF2J_PeUN-PEhnQRB2evA-st8pz7UqwT6CJteI2JL5T5Q07g2PWTk-uw5PVPHjpIt6d0HM457RJNkDtEyWo5fjroVFbTCCg0509BKoAvygijPMH6vg5G9YJKfbmmjzy1kbv8RBJcG4QXFjSkLc23owAjhuO1VXyRWSyLTXZk4F7-Fu5jq_LLyt-5rwUEw_iyRtEe83T5lr2-E4-iPeP6b9re6S7C18BGZeyvYvLq-2mBwUT-4inM81Af1FH9MZktNFH2SOJNyl_9BuMt4x1jtjjHcsOYJm59mmsAkD9me1af-WXOz_wXiy4N5VxNmDb36Nx67PSnagVQAid7ItyCGk87LThwPcYajCPwFg7ThhfBwnQwQaG9jGmANI,&amp;b64e=1&amp;sign=d996782cdb70999bd17a0fa160c03392&amp;keyno=1</t>
  </si>
  <si>
    <t>//market-click2.yandex.ru/redir/GAkkM7lQwz62j9BQ6_qgZpgS3Fr1m3yXne_Nu8B77nW92WXTQ7cFh26fkYQinSXLnrMEJOlzOAxKQ0oJLqb4LHkKu8x9gP6dD0-MXKeev-BNPy7yMradUZk_r1wIQi3G7go5mFTDFe1vz6blFsy_lkcksECvpZND6t8y2vSfHqCIGhNpNZpMMM7wGqmEk53fd2co8UweCTyn37axwlR3FdmYptbmr7Tcy_OrTYpgVkTZC4ULXfJ_R5O_05GNfk4vhWMg26o574iCDNsu5m_SlOLsQvZme4cjLOX0Pvlx-ehgE0BOp5jm2RygXrdxqGSqHaG62CosWXdKJwaY-RabYuIkJ66OtD0ANYNxwNNNPHXZqG8VwH2gH0wYJ-Ztjbmhl5FSGwcr0E5G0L5xXWEE9qEuwrvdMVg3lI5M42L9th5RVGE-NejrudVxIVaW6pcrt2rJY_0vmbprW1VaeVu1DZLjjysJ1r1PHZcorjN0A-qX9qhk7D9ubCfMgljL5ewP10mo457jELYZ3YikP8rXgy7pajdA2NCcwJkUOfVQ4B4bkbOMW0qeSW16bDoQ2r0c_JYSAId5ojKvwhPZq7TJScUu4qnE8tlVL07I8CSyUKo5IYCJQcU7yglAwN0Mv1qvVH6RzkDSVBzdR4_8i_MiHasn5U7xZeIpP72CAhLw-JzjTIjLVwNhT1ZZwhjhwNpXa2pFLyg4IWAgpMcWRQb4SWKIblkGONAAMHS6KPHm3t9d57RLO7U2WuVn7xm6WjcwtcTym9jaAZsWMUwSFT_64IucBZcIhPfZhCrZjicCcw259btsuiqGWFExPuDyZ6i0frFCPVqgPi8O0xvvr30s6kePNRCt1fh70D8fCCfAzx61W4XKFg5ThJNvq9zZIuBMrKbAtUXIiTBbl8CS861eup2V5vntnZnRVFddYbLtRNGp-LVKFU46fP65w2Y5sc0dim_Hk-rBYR9eRf3xMbVjJVLOYys9QYhnxkWfMtWLOJCx6jjG38c_so7W_KoyQZyvrzmbIhzmoJALyPor0hN68C2STf_zYFk_gwzmnrHaKxJp7j5BCgXYGy-nWkRNy0BcHhtayfnGWd8,?data=QVyKqSPyGQwwaFPWqjjgNg9J8lIJ2Oz9OGEq9ZONl_Lj1I1ZwO-OUlhNJDlkRFqd1-INuXEUbnWGVedKQ3hssa3egBw1SAoMVXyZpqED7lxF9gUzV6jBlGTdOfV1t34dVt85kna17mIduaACGv5f3lhttzQoBeii7-77V7_0eGjA0DDd3ULoKwTBLRHktvvyMwPs9F5i-zQ5KGbVvb-LCpXRwNyHipfElqpa9pDLqIEO6tEU6POchq2M5K3ACl887vatBlIiTvSVNeZ6X0hH8uiW2eOCsBdSXgq6t03JiMRyNWRFhkQ46-yH8a7ZBj6gJdnfs_yNdEAVVaTpdBZ6s9-NAN7vvEQg45zEMw9-20QCM_xID0sbkCHJj-mwuwgUasDYt5FVP3fKqOAWU5Cv24PAAtTVMhOb&amp;b64e=1&amp;sign=278af6621ad5cb7a4242ab0f27d33196&amp;keyno=1</t>
  </si>
  <si>
    <t>//market-click2.yandex.ru/redir/GAkkM7lQwz62j9BQ6_qgZtQBb8uuxUxOpojQI8zw3iMfpT1UZnLjyrUAmaSqU06z9JWix5vJtWVgN8-iYJr7r7zzlQn8yeFg8MfFxNzdWpM-3EEdfkEWs39XSLcsjOeoXaufs9pxRTZTuCQJSmbGI0ltSx70aRcAjDNFWaHYHoeoJing4Vti6yQRkrHVcIFuXXpfeuKkez2jsbuZVIPnEGM_AKXAYVPtXR2LMFBATndN6G7E8LxDowt1Ciw9ecVBx4cSjIo3TXaMq5roHXZ4a_RPuVdm-2sA7DXPB5tkxEAl9PFFsEnJaTqqjHfUnkhGgWlH-a0V0pvRQSRcBftOQPFbVU2MsP_t0Z8bQy8v7IkWft2FrYXsJZOnPV51E3c3V_X26a_2eO5wbXH1ol8ahUSEx4WiALH4433o0PU7PRk5IrZkqiUQSoaq1hVgZ0xZUKnLnmW396pxYKFc9e8zIEvKTvEIzp0xUNwsTHHFHckH3KND84qCgTVEpSUkF6QeSlANzyAX2_pgotHNUaXQv7Ucwvaju5lBEb2vQ9Xo0KfDwxh4RZPvjYiseNNZvjYpGy7_S0gt_okv8dmBFU6A3oFQ41Nrcu_h9ioWePqczXy1sbrbkyUF4xwJW73zBPbRqx6FOQc38FiMB29QeOVA5kMfCH_Rn_avav52MGArNgZNOYQWFGWLC5HTErjaGCpAHxRMiLxSyZyBtju3WmN1tZy63rjLQfagBmhIW1i8jov32tgftehCcYQS9FeVrWbKdxVZUI9QaAfjmgaSq70v5UnrLilGMcD3XYS2i-LmIAqOOyAx9A-kQlk4ZqjW4If6rQrT32PtHqnSu9mFHweCvWlZdDcvLXe8Hv-HRyo-x20Bm773H-KEN0b-UBSx2E-NicJ1s7zLTJIFl5kHQ1OrG2uE7Uy3iZLJ47RibU0uxno5T9AbfhIgGOdJarDHgWOBzLq7gJOPzjVUxA2_pq7mvJAYgif8uy4654kjot2b-fcQSCzpIyEc8ve-swCsYj4VchiY9hSmOQAAYgepA7y2F9tW5htPwOrEHy9o74D2Dxmn0HaVmNQWHmBNxE3HWAbB?data=QVyKqSPyGQwwaFPWqjjgNispTHVugVaK7lu7bDWj_f59oAu9lZmkCxDsSJustJeImlLPvD6e8IDt2XZSm4DQd7YfjzS6CDGyWJYQo-AjoGJQCGJLSFuGjtbAaf3VLO-d0YqjXZhhagKp1uLwuNhwzstGS1JSiro8eIFzNIM61tIr5PgA6moch7a1vZb-MoZWNPi4oP--QuCcsI3Ncviq3AXi3GKTKrYQYtNiTTBM9ItoHHpz7TEnUSfK3pFfjlZFxbccjXXmLZgwZl6t0AvZJgp_W59cTvr1gO65cXr485nxNti4q2QbFsdumdRGljEzuGZDQTGzxU7QVT4isrFQ4I3O3-ML3TvFLBfIeVgf6u-IXXGbgx2Ufp-bdk7EHMLFdSUnrUrY0u3LOMfpgt2aapqctGYzqKNU4-RTwSU2LEuGsKIqoXpFYMALPDXjfU_LnF_GOBYLbXaVJyMYWzngvegN8O-VSK_ZjAE7zopdHYepYFnOl7ijCFtSEbgAYUhvyvWiYROaLxq9DVA-wHQgsavVf2u_zucr6eMySxNLjKCmazzmp7W21CbEexDmEQoI&amp;b64e=1&amp;sign=2cd51ad47dc8bc64a8fc7832305be014&amp;keyno=1</t>
  </si>
  <si>
    <t>//market-click2.yandex.ru/redir/GAkkM7lQwz62j9BQ6_qgZi9grZpN28HqqiqBJ8l7fPjWylw5_7V9FbCCDkSsmgDLHbpkaianJAgr_slpBRJQ8uCAvqaNmy1ucwrSqVDZnzHNZr-5utxB4rP0XnAwNjy9f3ohedeSUxPiFVVptBPD06S2xipmfp3W6ke2n8L-KTHtS5H55QvwAt9cRLUR6Nq0QSjphC1muhbgNdVICIVNvaYKR1hgXl-5cHwRv034-LUi6pqFZuARHX1-Rs-Mi7CObToqKFWSYuEr3vVtKccJ3F7WbKy-UH0Nfee1bQyenSyrQzkOahXklyJk_QvPFcQg9i1yt2xY3We-rLCDNw2zImE7id2asyd15ok8nYx9v8HVrLum6jNLmHw0JKbKaPwyl1xNKc1lxePBXKmWx4gPcCImGtgJT805FOT0cpIae2dvIFtnSBl1wVlodQR8fbRVto5zftfXgR6cFQqmTOBzo28c3rL4Da-u5Ll9thTm2U2rBJr0mFLGSF8IqJJqpp1A4hL5FqPxcu9-UmW_Q9cB6ubMxBMTpCjbdEAJs0LrEurawK4366oy9F9xBJmmU7ptBJXS-fYNYzj29W4aUrFnic7TJY22dZGjsErVYi2yAQ_vG4MsiRpQbF8fELb8kJL7t4MMgVe1ZRNW9MufsibvQWIipNx5LIx9wJJeKFTdq5kYwa8zk19GXBw038D9EoJOmEra98eTmNf3PeNMn-aGkaPa5t-dWtEHrcgJg4qv98P3HWuJJKkdrKvv-yFJwAG_HKE1spAWy3xjqJb-pv7ogp220edYoMK9itU7UNRfLIjBIHBDnoows4mFhZYYMqQMU8iG3QDHs5mvHVhGGS6lgOSc4U9nh-FykRFrzXuNV1cbb_Gm1ZFB4pkMiCDW7NszcRogpn0ktsxFoJIOj5SPwHOUElMihdZ_m5U2-HHxjumEdl-8RuAOToKV6f1H1VZZscO8LWa9RX6bpffVtEaW8Upjdn5V28EtTmNnF1TQke2ym4uVb4sXbfQLJ1mn9A2LeL2v2OHI89TkuFyloq_LcM2DU0Yr7zeWkpp8goVKdo2y7NsbWkYdXwLf_KdTKWVx?data=QVyKqSPyGQwNvdoowNEPjUBu8iKId2aDQiyPQ-PTLb8UmW59Y36X01h3WrLCTiANPQzXJiVO9XOKGe-MmCBxh0PlhlJ5nHGwoUIeF9eaDH6Jxzm8aMtg1OtZ3_Mpy0sAwwQkxPaUx0viMB-rIr8LxE-ldxqdgEPZ33ewXGKleJfysusoW7OKBw,,&amp;b64e=1&amp;sign=9bea1b3db15112d328a6d86aa5b7dd15&amp;keyno=1</t>
  </si>
  <si>
    <t>//market-click2.yandex.ru/redir/GAkkM7lQwz62j9BQ6_qgZjI5TQ7cPZak8xunOVH6QnXndSMZrgaNEXtIuRGs-gJQWDfba8Z4KYeNp3xkeutf7HD8FGWZLPPs640qck9kZJGQB07xQuZENq26JM4UUgoZVuSDcgWQ4OmmbVd9E12XCIc-xqXyPI1APDTZdR4FCe18h3YicsIgJvALOaPtktFqYRECo_77igj8hfkidLvuFyiRBvul_-Mor6rN-rSrGedbAOsKmq3jmYYcuIVHcgagRZCSy-yiG4VJDwgXK1UUu41GpfKki9s0QnUBqAtqmuk0zk3k0eGvl6RZ-cA7DuGBRaGtObzzI4HG8micD9WL8-4NjpbV22lxnluJEpWINCcrgpVQji8aQEs97THJNPIYa-hl0-inx0VkD9fnUcN9Mdg0pciA8e2GIb4jMNQN3BVO6BaMaMaVaUitX5oL1OzIjXw_qSVUE7DCEX7pELuNDBCDU6WjqNMPW8eN2rDZO74opLA84Ye5ShW4lCC0k-WsQXiURlWltcEwOfqSbByQ4mq_MuKinwY_xUkAab2f7y-RO8h3qH9aR1VpApHLNZSqridAto3EFjDB20Qd98k8mQAQsVCIT2vDdYTw-34LOgHx8Rripz9PthFns5sWZZi5RubLrZA2Y0NOOhTAZMSzDj4OZgUKxOfv4FcplkSY3etbIwSIXChedveJZ2MewHeSaQYBsAGK2QHv30yLy88QdbfWQaJW_JyfJKAMUAAkBfSiKwU5i8K4G4H-nfdyULwd5x5bEgz5f-ZDd1foPt65I-kUPnJnHlB3GMG-FJmoePCKzPR84jlCp6gdPNsa6cRqczTJ1rCr3XnYUflQBg6zUgOSZ2jXqF7-K-hbIEr44LHT-e4mqYMsN1Mkpo_jjzZ8UdY4pO3_UWB3kTBRXM0Zp0rf5CRgFOck4fj5rY4IBGMK2GjB1w9x6NOXzwMWVOFMRdy1mLQPh8j-EkfQPSuZTqlb6yDDeEedK8P2d-WuIZtGrhBQkmK0hChSkDnVqVrgD_vNnL2jom-dr3xD6yxoXxQ04cU8DHXibcCviU09YYtLo3_SVv6uM1tYz-FUu4mp?data=QVyKqSPyGQwNvdoowNEPjQjekk_kkeW0V4I5sei8eL-ndJKoZL9pumVdWWGEc0B4ackf624_boN_lYJvHrXT4O8HvIaq0-6bKiFEzNoNdWcF9d6RICPEXftrclqxLLcJ8oSvyEcwApW8daCMOMBBtMoZ7JGICtrXvauQ8oQOTtsxRvo9sY6q0OFwagpMYoxYV4mpMAvcvYQ-AjxNQsdR3MSZqZeZwQ5TXkvDHNTXQP3PZjW8Zrsm0iTYM8eRIAPPp40iXiOyOXajTmKCzHGO-39kvwX-71ld-jaWi56-YuwMukRSY_T30_1nQeHFquOgFrzUHzeObAyxQalVrgFuH-E9NDt0LbUb-v2N53bRrZwlwcQAgI4_Unu717E3XlWTbA4aMmZQ59WYY_zbg6EshxnEROCkOMJhJsGVE7JVZMSMJzL1sRDkjZGNUemsPFoJdUbITiWTpJ4ujmYlOxQMOFARXrkoIjIN0TrX--CTnnZ3mnIe3ZbT3Zsfn5FumxP4yLNjGwVHdUQ,&amp;b64e=1&amp;sign=5fe62da978e1726268babc19ef6e12ec&amp;keyno=1</t>
  </si>
  <si>
    <t>//market-click2.yandex.ru/redir/GAkkM7lQwz62j9BQ6_qgZqzt1BVlXUjod5MgRevctjr9kwfYmJapDvxJK5ZnAvNC1Im860mhySPDDDJNtN-UGOhzW4pM0dZM9MsrAOs9_PUQdzi3jt5gSUgMPcSMmkuHskL9PvNkzYRPw-ezilorusEAWKixBkWUZpuuuONRUNbcpi5NFFCfri2l3aH2Y4dFXoDiSZkU09Ez7BCP7JsURfxPvbxzKK3ku0zSXUnro35MQgwNknOWp6niu8j6ryKTb-T1uj8s_1bGXCLLICyZSOHHWqaUcZv1L7oBxndHSOzWr_G_PdP9UG9qejPE5vZA9NQccDgpW_CHEuRZsDhH8KIcKjHNA6mqASasmPiBl0Iar9IqqHwIeIHsF1EDwFR6UOvqHV66RmGIEDuGsAMh2QEdzKlJW6eoevxPE0cfXDGJW3k-iD-vSTt71bJB38YXAMQ5uPNxT7mr56DK30aOScXs_UWgmuIX3U1b4pCwoKd7w1IaqDkfTfH0NMtycAahC_4J6ZuGTB9tVy0CqRZxBvZDlWw8pxkkK6cOfg2vJjaWAx6uYCa7GFSjn7CXE6_mhk8xJa7opQhOmtBCrr_rteelxDF_gx4jgFREEFZeGDMYEAMovj52hCCzv1d2WXd9PfhpyGqdHyxZG0fO1Ruhao-oeXp-J2FBR9iGcYb4x-YgATGkdPPBWzMjhugzJEIgO1S63GHJmm4KzhHnj6b0nZR2yCWCWeZWFPZNS_7UrXaQQeXzQTntoVykT0lS-hgdy_hcg2IxbdqdpkCiEzh3J6T_zmBAZqIb_v0WOaXQ2QQ8xor-voHq9tAeYTYrvHj3rD0vQAyEeFGa6x3U3_n8JPKxvEpItyDIugZMvbZkq98swJdkEmB77LuRM9tz8dAEs6qXiYk1rs1i9615MtQAVW930n7-vMWthxOV99ZPS5LUifs1d7UD-vR0lOisYQQoynF2DEwntUmkew2gip5h3R63frTki2rQCw_Fp0gVqtw66njyWS9te-9VEluM1JlPXqDT550NTS_qQJJvjQ8mxhC4SfyopOlLAsyKCoUS_r_MfISqqgFFTFfL9k6PKtgBMRh6J5Il0hvxeTj-3LghfIlWIF7qRkLd?data=QVyKqSPyGQwNvdoowNEPjeHCAo-a2AEEMgvw6Gv7rodwqTifDSzaDcFSJWWZewOkvm129P_Yo70Q4wJoqMD25MxTNEwrtLxBLxWhT6bmngA8RwsxyN4UJ8GBBf4OMQjYOxqxSq552e-oDenILZtzIk1RLh8sONtq_J0tJl1Z2EL0Pu3bCbbf4D7Q4VUIPXtnoJW_sAZeEvVxeImmuTyHSn_hN-aFP_6hwKon-mTRv4syRPpVajxZBF2XCeihmIVGc2mRPUXlCzapDz9DkDL3mu8y_3rtUm3YxB7RHReUU8mxXdZu86f0J00668ux_xvEjDclVlxp5l5ZMWotTvwu3akw6NOUNDsEgKLjMkL1SSzDrcSv9ix5FlRooH-kHm_5Fp17vcWiUWzCDDOfsLpt28wWTSvOeEHLEl3wqsXOLRM0A9MR4WyQJIM7UnibZteLcMrm8dOTmrsDB8kZWhcp62DCTBlmdNYHK9a4lb7iZcONxUKmZesWRIpslVcLFOdGQiaOgn65ILYSblvz1-7KUne50TLVNcCejUbpvYaDn-5mrLfzgtDV0ASvSqmkZrHymz8XwSUWKxJC1yMvyARw4zxElx6zN9Kf0I3HSKWNhFHxi1xQtHQyNCPlAJGAjCpMxqet_65hYyydKy2UuGA3XyqYJzsXo1MSWguaIo827pqY-TGsE5p9B9QOZ7bOv0Q4Wzhkke1bvZdfIstTSA22g6O_5tuG47cAQz3dBRWJYL7ls3oF2nV6RgMJ_tC7AK3XPfSPMAZMLWjyVLfSbBy6aw,,&amp;b64e=1&amp;sign=2143ce473ee83fa6e1d5a2e4a1d7948e&amp;keyno=1</t>
  </si>
  <si>
    <t>//market-click2.yandex.ru/redir/GAkkM7lQwz62j9BQ6_qgZsFmxkjca0QUCfMUNcDJuq_fpo7pqqxf3c2r7WCt8GsfqEtYNTkTVVNITgki6kEei2u5tVxuSA6D8CIjVOyFHFUmZ2ZH959nNxo1VahnBxO_8QNHfRXBZ5GK9j1RFYyFZr4K6ubVbrB8LMkUTyvmG-6e5XlTkn_3qovZ8kJQHM9hxvmsPSJa79jQWXGPcYJXx9CAKwU1WCxdR4z4Ecj-VkTen0wp6pQPMPn8-woYA7iylHV8zMKbDsGipjwIpEGt1Pj6huKM23kgtm7JYs4NwrcCpgcRriEKJuCUWNb7kllJbG9NB44RpcAUaGnecPCXHUDIwo8IpS1C9kWzSNYkYtw2A0rk2AzFXyujjVd-GKMsmE8FhRYE7afojokWHgX4c7UI6WlaCNRPQ5i0wBcRKW3WwpSPJ8JAKtxwMbR9oRbpJjhY91oNxlj2PExgTxx2VJDRvPmYxhnFyYfbTajluLRZ9o0uYs8WSYxt2ZrmZgFpFHvqej9fe-Bq91VQNX50JAoJj0w-v3H5pPhdgOiodzyoMKC6NO5OCOZeh9de_SNkt41TN-j1wnZuaxZj-X_XAii0KS4h1QLDndFjQqEiZnKbRrWfFXjcd5Jew8YHDjBUzxDM6jPj0WRIlvag06znMcYb7VtVm2g-A7i3aYMbeggmXvJaUzTnNdazgwzaZWJ9HH82GgJ_eJvndhKSkR1KUxO0JKG_NIgg5aXGFCBPlAM9V6ytMEFgp27mPmAGcEU19QWa6h9w9KyKZSvw9-RL0vzWAXIoReQPTcvchWJwRcxa7WexoHVXSQqdcbz3OACddQi22F_WwOEpCHWemqKyBWb5F7GXcL605WYYp3GIbHGPqkGUT57VICm3DZZ1yJwxsAcEtvKQvk_6CKuDQ58o25wkDPXhP-NDKd1AM9rYWkpHAH9u0g8lbdYV_hhCtuZTGEElwjf2v2H_p_2K_G2_2vRgtljGViC2mjQ__RNSRvi9sMrwkuBI61wPmduRxTyhDUPUsRqbE3G1Sth8g2qrYujS_rBcl0UCgJg1BOLsRKnVELXh4yawhAXOx8xE7w4J?data=QVyKqSPyGQwNvdoowNEPjVx-Yxvy7r-y9fJpUkBQfTe1BXu4LI_SCT39t6Wzek5bT-eqnKMdRX7-MnHaSZfKjIoKggTobkSq5bwRIN0rdgZvAPiZc4W5md5I81JGCgA9RormxW6JB4kiqpB7s36XLmDr5TD508XZw0luGFURq53Xzzab5T3yV4VwP5X-MKj4BZwKCQYjfbDkOF_1VUiM-nK955sN_DKPoPjfZ4oXS-8FRn9VfAxPWGIK_KBdbKYLORG93xMz70l1Z4owGqfxYxdl9MCvqqHWH23_FHdfZm_UYhWGfrx7ZIfVgCiIZFV8ETsrv7l8QHT9V5b8w58npXVlHuYxnFjsia6gt30qE3noFEyWdt1bJgcuSWsKTlLN7tbjYdKLzZyS-6vrMx67n4kLjvoLrfBw2ffW20EwkHe3dVfXimcvu0im514foDWVkaF4XOuxRkFFCvxuZviLNJxERgCLvyVK6C5paY97KUFxhLl6J0sifX9F0U39xKZvac7e4ZAMDpE,&amp;b64e=1&amp;sign=a34ce24fd77d606df11f2cc075456cad&amp;keyno=1</t>
  </si>
  <si>
    <t>//market-click2.yandex.ru/redir/GAkkM7lQwz62j9BQ6_qgZsNsq6jSuGJh2_lzwmgbpWhJgMQ2A13z1jWiTx1-QJ_SStAX-6Gd8x-pFLfFrAaZOAN5T04hI6GG5b30SNKUhVdaq-ztIsbkXzoP6hiK1-N_J-klBijDuhy5TH6chwHjWuCh0ViTXW4kCTVYSqs9UxtOwkr404AwLROeudK4Ywnz5xF-WVGAl2iM2nm8yaFTWvfBwvy3z67SWoo-N-tjq-OCsVgUJhXeDj3CuFmVXbYPPdXRxzpRpobnFcrDckHxHsvn9OLhw0nVo4IDxqC2dAvzH5Y58xNTc7F_UA2lP7zviP5WQvtEm9cRtt-TyzGzloDw3zt0_fvDxzdJ9X16WQiP1VmlDA0LFyBlilxiW20bVsYLcy9Ey9XTI5eHS_jJBHiO3Ri86M4t_PjQfmLdK1on_deAYJ_fzm0dqf6iQSJUWTbM2avDJt2JLqkBja45P1eDbSJUTpPIpNhm3-YErjwkTzqQjiP1ty_Zr_lXWsCZu2X6aa-DE17FlLojFBxSWZ9MG-2HP3ROWcsfIKDxsW34ol8ZNFITxysJpyv5OA9WJHAOQrEhEj6_5i3SNwpDMFmFZqtHku289cYWZJYyPytiUgyCvKxP6w93rTd3ImbaCAyiGiePVBjO8McmxbebbvWVQAFV3JzpKumzuweNGJW9GJ4RfT7ULgUwtW5WFbYW0KM-UKFixD7X-rjOX34QS8hVjPm5_p7lxIerdIhWWOAbiKmvj75H99iOnQ4t849AlE0qwH_eDAhFovGhmR4-gnVyhXFDgrUHrdx4cc8ul0Y9MMg7uGm7Z4oQm-Qo9torZcCn_xGJov203XPuaX0WEXudO4HRArH4EmUsetMgDDX_J8h8_xoyDWbk5wUR_FhSwvSMod9XF4FYk0xlpA3HBbQg4UzgOCz5tT_OwLBzOQIjJjY0nMQgh7_2EKu0qTO2GOo1KAFBTCYCLUngfwFWyh5sKsvcV2V3Sn_IA8sTdl36LmFgoeS3JfmOIQ3rLXJDeSJin7GH8R9ZOsDTiIOgADzHcqAtG7WXD7GLWWPUpIWOkx7TESSH4LW1IU5shHdI?data=QVyKqSPyGQwNvdoowNEPjc5E6bN97n5WuzEawsno-KfoDQ6UAyPM1ejEw2u9vtKBQZqHsDWSau_P8mo9LtbSg06e8PHMyC_nDPdYmrgIOywAuZBWKG_6JQPEe1ZtMLJy9Rn9bwcT3bR41iAJxxumzZhjXBeX2RtcgWxRIlPv-kj5VuxZrOw-qugtqJIjGPWGh-8Kir92LtQ6jJuvcBF2AVGhr9H07BCc0K3s0CDm2hFQ0FMRtiFDzNJ66ygNu1moeAbiJB3cDOxdm5G2FWaAwWZcLZgfWA0-kHN1d3g3qTC2VWMijdxNpCI4Rjq6HF2v-7xTkQE9E1TbJxKslJPbPQTtmCvA8P9F1kRcK-HEa9sq7G_j6Reu-XNfQvkdgAJrtD7TZyfFx2MbSczAgWhgXRLe2wNcUoqW&amp;b64e=1&amp;sign=eee420b9c22dc9d86a43d8e1c6027a19&amp;keyno=1</t>
  </si>
  <si>
    <t>//market-click2.yandex.ru/redir/GAkkM7lQwz62j9BQ6_qgZqC5j1Gd3chTjXUeTTIUIeQlIJrejshLztemr_UHm_zq8DJWsl3RavZ0mnFkoPu47uiaW63nM21IPjWxQi4uz1ecrA6vsLYoNm4F0fJnDe5d_qIRdMUpemT2uZzkvMDjebhQ23imWyjo4f8Lz2bSAlc2UZWhACA8_25mI3Cg9mYmp7qQSkBgMm41odd5-AiQU5wyh-MbBfjJYNNkdobd2T4TeR0WQu1XPTWQpET-D6EQQBJuvo-_QbPcpv4MJm2DzrNSNpdcIXr2rGa-jeRXv1eMOYx45tCOfFWZ1PeMdyN03ayG7W9wy2ZrchC0IZMKkvGaUlQ8MxmAPiF9wRxXvTM-27bl5ciK56wzfW4SjVTTcmAY8jQX2kKVd07V0MIwXy_HgVN-VCJBjPRDveO4nKXdCPRXIE1gvwP-fksPYmzWjKenh0edbvbkGYFrcTmpqemfZhQKnZ5vIhdNcmxCWwhbEq3l3_Vjnmk8xXf_XE-k2lzww8ow4OCCepyqZfuR3Jv34pFfZ_JYmOV8tYVfsSPfBEuYIDo47tlapA2COmEcTLyz20H2nV8-U0jwz4R1Z3ngSJZotwGuct6wVnQfz8ImtC2TuvfciEIjUALYmxdgtFTqkKTmy-8EL_J_lxNvSl8eag2kuTveEQRA_6TgrnoHA9cLhXE6aBkU6v9i2O2ShM5S2zIgltoBdeIVbnhZ4DlXvLXIWwfW1JA_97TgD_9ELl9TtpbZ7x264QgEVnC14a7Jz-kK1YTkXLsqd7BRqQ5m6YdoWiAsSTEzyhLZOWdq0epxk7d4Exy3zWr5adtcnTnuPlXB2lHg2tbAPZSGnLHcTi0qJ4uG-hiUHOq7diP3MfKKboquyWQJfWjg1VdJujurzMYal8__P-e_WME5yJkJ4RPoCns_ZIZiJGMK07XiRRCiSvGEO5q5hEnBgGJOX3YjtSVPzjJzvDlK-VdBHQF5S9t78OWq23wwNolHQvMUR1a4Edm7cnosJxA7WZ_Zr7aBIXHqitvnJ1HovHjBRTezlWNPh13P-xl7Shrc1laUVd6umkH0l1z5wxkcbM0q?data=QVyKqSPyGQwNvdoowNEPjQGFAe42Qvx8JnOZdwKnysz_VfEHlJkZGxg-iYiKCOYj9RP4B351XIN8TFs1nLMUf61Uq2gtm_M3t8qnkxoeyrufgAgHPDyOet7sbCJNkuwDtpsLoHjoKxjbwaIJ7D-yLU0dHbzHsRfZwdeJ-5N80rIccEFbk3E_BOJJIkouPzVi48HZ84lt0i9_fuknpi8PFl0gwsNR0vG_XBAmDfEkrdTd-cNbLOqTEncjZlaDwleDmnDwFby2vpD9y6hovXhoNXixgyIbp3d4RJlN-pGwP8I1nToutNGAdlVM46wP8oDv5h3ezCiHhckVkYxc3cW4YE9_3cBuxrjrjTsWtp6I6gE7C2D4yz8pN8ozKqiTW2QOx0nKHfuu6o37QvG_o_In4jXHC6CckR2g4TlsSDnv6aWtEr4Ob30HiQPg0MxUeYLmtLAGhpNpkPEMpkdD8LrbIHSV4nFBUhDPGDZzZe9NM-dlYwS2MuBysKfyBkZsQZsEbSRPNSa6pU7CxcQJ0cYixg4sH4TFkLYC60iGzmXT0zYFhGjdP8aW4w,,&amp;b64e=1&amp;sign=a51b0da406d6c5f91631aa199e9e995c&amp;keyno=1</t>
  </si>
  <si>
    <t>//market-click2.yandex.ru/redir/GAkkM7lQwz62j9BQ6_qgZkSwcAiX6TZEhwBRk-kZWL99NrVY8WGRJxlQALHXrm68CuR1c46fnd-m2SQnv3uj1u29Puzu-W_QEDDsssE4m7ESPr6Dq7FilMCmstoU47Us3jq9WjRrQ-J0BQodtoxPYAW6QNNaZAl2xJP43NG5nSG89I2M0cEHz2dv5R9x0O173wdMRyEJt78O26RzMN1GGO2qHPdT3F9SXr6ljAr_A_n6kE0TKeVdN3cWeRm6gXAX_z7trxHnK4gzarblVLzqPwJ64HfqNTBElwU_Nw54HFA6JrHYKwSVFSr0MYnlNhPyZ7ZNsCw9Qf-GikKwIFja3g0lE9bYvEdGoFY8n6ts5DuEYdCpQMRnbOXqHB0KEkCf491WUpJvkGu1NjPKq3kV5aZxt1wVxGfjVcOi8meco9ogVNas4KxBeTIzAocbzmgMsN8s6vQqUZ-P1g4l5krgLx1GDMiiHtJVlc55Gp8OWRLTq-92upatCq89j3QYNWH6NpPr96wvZYApFYosmChFEUNf81SDPBIt2uelpQIEo1cZN_RcuEnhl_y6UhH77zB_M1-q0c4_BdfvITMVF6Q3dQSCh0TfLnA9oT073_ytCIa1QuwKp_EOOE-DQCDGPrXy5qVnElxxqVJ0D2dtcwwkZ_DvmBv9V4sr8n9Ux02Y5ec73GAnE4L-SP7_T4Sr7rVo5IYWlNqiF5T5etyAKIrEdwrpNnauXTDbbHZU3viIwhLkEexgnhtaGgf6qNonuwdZ5tcvTNS5DG1u5hijRWJd_u_gyjsUaQK2_sh7yJGPIK7qCOyGUIUSpOUws0o0tAIqwpsEgnZ2wjLjlXL1APvK7ybM1Coqww7cjxMgKjl9J_QjL2C3rzMx4rAZBGuQT_xdCI1JMGcr99F-7WdWu0osFvgMnGlmzUzu7PEI8m6PF7jPlxV2CqHb9RC1tW3LPv1HXNhE_Qa9Ij9NS1_AG8JmfqnKJBs-WQ8nAqQqfO13oOqKPtyreJ0RIL-OzbDIOezFItsEWAHRHxRmDNt3_8bEwjvRCUnpG10Z-mL5sL4MiDcbqwo3gxGJMxZoGDNiMqFH?data=QVyKqSPyGQwNvdoowNEPjc7wlEUqfa6bq7hSZROC9KAnrMWHwKzys_3nASWn5bVoaXP5_S_ogtcptRwzWE079a1pE0i7-tL-8MDmhoUqCD_4ECVHLWkZ8heTckMLaBsL9XrZDfIeJG5yxatGW2MJm03EddOlAMLncvRGNIFC8HdqjVmaHjxHWmsuYRhiNvtegCBUwDl6QX68emNtbGTnCe3k1X3txRzObwqCbbJXKe27WzVDMH1bcu7axRkTTQsY2duAF_ydE29qTs7CKLLIoxrwr5bVTmkxRcO560WTZbjS-nPLhRT9hFjemPGVXw0EhDmkoverk_7LU7seNlcV-DuGeVr8loQWVmPMJjqP49aV3PbO9UGoMcX9oVUhIQxBEKGCgNtj1ViEDrhGGD8NdmGT8lbPo15BBXw6jN8-wJzgXmrWPCK1AoIw3MGrP2-rYENQydxsTTyDS4uthzrKg7E7NNvInqqRcW0STk-EhqIRgLQDbxyNosNlZk4FmT3yj9wRqiAj73tHST-5PWn5gEO_j0Gx06_sTs6VtoP7Va04qYOoqk4e7gV33xIbtgnM_rJYGfAxdPRX6wy6GTcpLmPI59hnc4qWE0Kr-iMATLek1kzR5TwCik_8as0it9ohWYZFIl0cp6k86u_Xrck0pkCCSttdBXgTAA1OQRuhjJqNr1kfRYWIwP1nBlUI3Sk7CFlP5JoxRCKz0WZ_NB2XhIcRUrniUFYbfHddnkE87GasJGMi8tch4yX0250YNCvI&amp;b64e=1&amp;sign=376351f932589802ba91fe5e446bcdce&amp;keyno=1</t>
  </si>
  <si>
    <t>//market-click2.yandex.ru/redir/GAkkM7lQwz62j9BQ6_qgZv1qSvMEfer2dIqrJeeGTvMjqc78VTeVsnYTuKe12xjEHxp6k5DqmiBchPH4TM8Pjz8bsXFJaA0AQs0EL9oRO5avaRUm5yFv7UT3hQ2q5rWPCTSiIvSIaoQvP7nngEWYcp41eOoHJnoG2HPX7X0mZlZpzFv2Y2OHnNGOwKRkiMyj0Q7ZAHESPzTDgTP7fkGlz8u_E1RT7lCDIIfbcZk7TPgu8XMjOAT7YcZQwEwlYOoVvqCAXSXoSvPsA2GJKjtloMzcf5_cIqxe_s-T0o3TF24aL01_X6Rx82IIwMH9dr5PVfmsD2KwxVkuNAAgDCy2OHP7ppdpEswxrinbY2s644Irb50Lh29IGf-sd0an7Q3kUO-3pgQn-8OHZrsgst-bUf4VaQH1I9ustg0qSZCN4rsd827mQ6Pmr7K8RaZZU3ksN6bZmB2m2rGz4y1-61ij4JYqXnNDTBTBSIDDbv6Jg4zwiffOE_404JIbCP-xE-GlehmjhofqBxmnvZgGqJMx8r7H42PTpuqzJjCaXt7jEbbh-CcU0ieIqhGlrzw4UuUInELZtGE5-Ejkz75SN3htMuUWW9d4AGwuMcoSOLwXxeHTuMkENwpgZiX8tROx5EYMBr9tT2N--U0sjgBz3pzOjbR3dFHz4D7MZWLbI_BQ_DzcjJuB4uCyuJDwRuRzIZptHznv5uBtwo3f_z8AqiHpaQC3zyTL7xS7wLck7KL1b3pTm2qqtGAJEsgQChLHINvMSumOZ6S-szq3rXzADhAqslrXPn29NVPHBqLS2vLsR6D9GWkrv2us6CNrdy3PIQUQHNxPKOFbwkTG6EJd0M8GVBc_EyTzELUSTAMk9Dm0LfVBR4xceFRfIXEmuyQkHl4m2XCa15jUJK6Re3h0Ql5a50YgKM_MSzuRNHMyfgcxTOFELgmLZm1izZh1u0O5vkDop07Njn5D4UfBfBtqHE0K_Dz1xLrrndpODya-vttt1vUZvTMxOa6UZSogYU5NyO62ujrDtLlj9R4BiFdlmi4XgzoScvnfi7MkIyOjCcsWZFfZfVNvrPs_v9nBLaw6bP3J_P-pkMU1gOw,?data=QVyKqSPyGQwwaFPWqjjgNn9nfWKmxoOkxNqD7P2fyPQxurdzbPSYD2ZQ8wzp9e6CU63gUNqoaqUOADBQI1nBj_da7g7rq8CQz1rAh7BQVkFJlnbsfzSeoN6F7N_YyBjhan94a0k6WxpTcIw3KrFCcUNDX1BrsibLWN2WfCSfk7SVYieUct6u837K3v0DT5FVjk0uWxVERZl2HauRhlX8IatccgoJR1pkU3rI40roimOv_CCeqH734kgIYmab5zzyFpTAG6Dum-U3U-HO2IIYzPxRR7jd3WG4SD1qVa0wZBFBjW4xKX0hMm9IC-K-_eVwZduaYHHsLeOg3SHusgBKQHltJm2KXbvQ3A5cHLp5wtYL6YskQd3VrB4_P0aY92k3q75NYIqnzsAprQyA-G1j5UZ5CeUsp8R6187TOZ-5wkhjPVv1C-IU_CN0KIgJfyMVHZ7w31ienERnX6Itqu8LGR8MDZKSp6PCjRBoyEsyxhETCrH4Ircn_RIuYH0i3nHb1vUEAlqaZMhZIB46eqXHcOO7IyF44gAkZgbo_84lpmY,&amp;b64e=1&amp;sign=ebbd56ef49ca26858737143bef771354&amp;keyno=1</t>
  </si>
  <si>
    <t>//market-click2.yandex.ru/redir/GAkkM7lQwz62j9BQ6_qgZq2lgfkTm2Yu3Kn1umZQeyk9ZyCYidgtyYhOzGQVJqpt3_eBljiwy0Js-aVi0xsNodu5CSD1vNLRy5Ubgvkqz6x4ICGItxyAWnoLHWX3nDn9JdKu2kQyBLOSibYSxV4a4xxozfnEX9BgTSIIZFEbTTGwkSgeUxgNWXs2idOs2povHpa54U9rBrJc0-uhkF_GrEKFXRRDdUF9S2XY89lIrytxx2Jhqln3Jk_qbUsu3vPhjBHCi7G-V0fVMjSSCum83Z5iVGeU80JaztAAbmbOFnnTD9F7QxGzC3Fx615hTlnECnYdMTvrV9YN_Z0sGt5fIzGtEoGdFElv5-jo8X1cdXPesGzONOLczhTrEbMOW7mYrKvmJe7d_bIRf-qORDnFS03xGHcLvSUs78C0jI0JaA6LMapgIpTkQj3fJ_ops1Zi8naePDJ-B-28QnN0BLUo9Fn5bMW6FMh_cKCZTdjWNuh5K3u_4TUy3D0Bm2_iadwJxS2qDeh8J6NqOfCSB6iwhfLGH7bzVoe-ZsGbjYpVAgA8jx5NK6RZHxO-tSu_ApEKERIBU3a5Wn7DtlUzl5R-ur3Tv48iJE4k0rAVaUqPlofREDQOpvAv7O1YjbBree3fLDfk3hjBspMdMDFqg7F2L9QArmkZb927T4b40PdRNYB9lfrU4zUa7BmIw9-ZM5bS5makmYzIc5RttCr6xxFmoTKD1Q-KGrXHAsA3JQ3vQ1kvrFAsf8uHoQqJzi59B9dOQfBrjBP8HEkNj52-7VsOXmYDfpubvMLJuMnJQG1vASrZqYETMPTpoxrPCsAWiop561_v5Cg2jwv3bkfvvu1_zDipJuFUXSI2aKqWJ9PjpgRme9qtEP0ycQhWZOsDXsS_wEyxlGGjzxqu0-xtxsPKUA62gbqQ9oSCTqD-VPbINBxzNjaVKBBvlkNksYUsUgkNwVhAqv5n8R_B7FxIepllq6ISM69y1n0Suz1zXmaZUv7nGbjj-Xf2uU1rPEByVlJPb2Uju0b0crXuIxKq_dqBGdnjC7zT9kALwlsXp6AF8R3kucY8ckLzBjrhgDIJE0Gq?data=QVyKqSPyGQwwaFPWqjjgNqC6CyBVNkopet5CPTdE1k5k1ieJbrXQX1DQ0gP3xT3CpVfFLEzgnj2jfribCt4sY2CSmkjjtLhMU6OmdJRok2cku9h0E861cFUjLLl28z0qWHYNaEBFFfd59OXAjybg89BGdmHgq1LH8LL9bVRybpvYNU4yhx4lP4W2tVdjzuPYcKXs8u0bZmc,&amp;b64e=1&amp;sign=e9c9a3196da4b3e3df4e59068df86fe5&amp;keyno=1</t>
  </si>
  <si>
    <t>//market-click2.yandex.ru/redir/GAkkM7lQwz62j9BQ6_qgZpIbAPJY_Z_JtiB0V85Oeo8-kjklwSnGtyT2JQmj3oWUbYbFHdNyrswIDq3WSEhFJuJtHAKb6mrFV4Sy41cS8n6QLuozoFV-GcxIu-aH6qSrGutG15X0PLrbQNUV5ZdgcwYTP3vrRxlHho-EW9Er4FB_24S7OxYJ4vLixuH0_Y6IVSx97914m99cifCtbxixvLwFwvBvriZHJBiR7XT2WrmFA3po92Rdxpm7o5NhyV5q4oiaxiJYo1te5RaB9J8iKcikP0gMzpnu1n2WKvUvCvu7jDyspRsNO9z6f00IMcNgFBOiaLN62-po93utx21GUn-1TiBM_mqvG2Vn1FezxlA7ErWHeuHrydiY9p8nnZkYsQZ_dt3zB5XYVLwUY-V7O1u8uedVx_FG139RjFEA2g0DW5vuPtvPOOvsLnJQx2wJ_IJ6votW7lETbvqVXEncsddS0g9CiL-iaRJYGuIEdKwkzdk0v4Tzwrwab6e7B1lJu9vkMLjO9Am5Bb0LJcMH0pnHFlgoP8WO1d9LJqPc0IXOAJ2LlaQFN8Rl24EnvyXf8Qs0QOCjwkM1UXOCI_Qi5o7migUv16ejeYdupLHXg7LkRk6wrh1_zt8zgld65tvGMmJTtZrgM0R_MrdScf9Eg-3mRsN0UPN2YOh25EN6dztIPnVsni8bQpBu518r9H93WZh1O9rw2XtQ5OtPEe_zfpyZUOBXDh3d_OamS5BrZBuSt9q_Ay5hT02wIGI7MslUQb1u3j67oUhn3nP8AboqfGaqqi99hW0afZ3fUQ3_4-zlizbw9yHRnitteftkPjmQpqJSa4q4tNSJfqdFYr2Q69IztNR394Iqxi1Bubr4caDHuuntUNIJVR1rN2g-7Sb6dcjj_ByfD_2ejZ0C6QSCqqoi_e1FU79WyjA_dM8s2t3VgC8qWtL_FmA_TUpjLUgLtyr3Nx7AB8rt5kq-nB_zPm2NANVkFQkUW2K13m00oVaaJrbS3YzSSIXZhwAxY-AQ8wTimDGTsIFVgOgT-vkY5EHW33n5P_USchbxRl2Bw_Ou2fDxT4LRJwxdvweAkZCT?data=QVyKqSPyGQwNvdoowNEPjVQd2P_3FoaDGjPH2AnBl7l5F0FJGMBWt7xOXJsyejCGeA9gbiXSsRXT6ejgrt1GkGcl_OVu_pEyT8VXSK5ipMJmITdAwthllo2PggKaMTmN8pztegqjTPROOUfFH8Aveo2N3X-k85JCGA14ziEADhsy4CYSaPVEd0FK30f7x3iVaU4hhBAMwTWoXEDcdHlA_mdWpQ1Q9A2B-89YYoN15YO8ncDLjnklW8qurSxEEM5MN1t6Jipb4NGI9x3_tI-ihe-7gYVvy9Eywo497zFBBhd6OgLiLkGPAsTNnmRkGrcWwlYZblgo47268DkLy1JMpJL-JsxcxMAZ0fAO05EhuE2mhrneQcYEng,,&amp;b64e=1&amp;sign=36c71eddd3125dd64892e0578872a046&amp;keyno=1</t>
  </si>
  <si>
    <t>//market-click2.yandex.ru/redir/GAkkM7lQwz62j9BQ6_qgZszpjMLgcV7jQlJY7Xlo6sFN0NzKtvKM4P6B-8F5CK1epyiBd0M1NJDYani0OdYAKeuqV4LhhO8mutdkZUxMt9u4LQWo7deAekB0_nGvP9kxXXuFl3vjmWfI2ReNWI-7y_AsCGNSphI9CZB1HJLEZShT-Wdeu2I9bnxmbbjYVZQPdHFJOytTWfJesrOoyPwljGVjJOYOCw1QXMudLl512IKDUmEsrfCSs1M3V0fdwp8SSXYHbVCZwhDabO7k3Y9TSJCEUD9D4TalRzh_qEvLdd_tydQamHbrcW1NsPTPfP2lJ8NUsPysahCXoc7huRQsws7xXUSM6A0LFqtHvIH5mfnC54cprDLGQOnrA_cj5rN2BSjvSg32KuMn4M5x9iyZUTE4kofCrLjfellK-eQ2GwVbc0liS6VG7Y3ABet2cUw5ud1lNjbxz-zoCnMGWFYsP00qSxaat3X7LM-Gam4gNLX-pzAK8x6IIDlRykcGwNbA4n8pp_plVJmUjcHFb_3WSS-EoWxt6cff16Edj7Bbqpc3oZbtVHefy_GBnuhydlw06SPDWWBlrbvVeX8f4D_4pYdDzzm14Ew-Oi1ausPL0yQY0gjjjWEo6r9Z-40r1ldLai-WuGFTwQ56I8a_JeyWcYrwDXoCyRS6p8ItC7kHOlCWuTng8fIn4RkA0G8hMml2UMDoCVJ5RO9A_N8Y8DA-Kjb4rNEYpycWVOaScExazxzSzJbhS4eQ9LI2_arM1k1AdYqiJrVPfIMGusRL2Cph4US7dTnYY_jSss7zNj6gbaf-kyXtEpnKBc-VcBbqSsC6ZYtnTEhaWsMaxTgkomQOJ53cB7cNHTGsh-n8QtGwd9WjsgO5AgaGRE1LeHijZx2RTlPytsrdMv8xIEuqVmkujq5E4Jj-FPeJBzCThoIIpPV8o3HKach2KfVRYINXdSK1ecMEiZqCNYTzpay6cZQgP2eyI4EyMDHsDT259NhBrvs8-Bp--DVpu8FjUw-6Ly3Qou5CgwR2DB2hE5iGGe-m5-_quIkd1Ozkq2jnhppTFOZ3xlxX55vZsKwsbQE1ZHQPXBS9UbRgJOs,?data=QVyKqSPyGQwNvdoowNEPjXwQWWrc6tY3Ql8Cm1Fw1Lqrvc5yqFZ82ymXPkL6xeYwM0eWS70xQRdZCUhuFqTbsGDxwPKyw9cZhCRQ4VnKusRNvzVHeHcDiRe3H-5bDh5KbPtXz1hfu_D5XHRttavz6zvA7E7qO7VEwO6t09e9U96rsQELH3Vz5FhbiXqaWotVdZeemSdamfmtELe3uf3r5sYZ_0L8ellEvbdaVAxfHCZgMfQsjTI4NpeG40MuPhXQ7RyeEykoVvXhy_w4JIt7LbdLHfT3HbIgdqzvCLmA1-L2O_jemZDKYm5Rv6XszK4kaPG0hZUfjUMVFRd8EvyzrzUJKP3maT8XledhCViJWyWcov_Hi4puePOkKAiWH1OTfIa4xVkf_spigpVG1VXVS_Qu0NAGRZ6MLYS_erAhhG60MlEqrjlw_WXjhLI7xZ3234TDKv7dbTFjGGyiQPnAwUoElSyAldjVOMUn9ayUJcQrg6Ctt1ScTbM9F4J9Zbg-NGZLSmL5DE5gH9b5D6N-KUUTsqWakojhivNNP_m6rEKbhCiN9GSrcMUDmqg68WGpvAYiJQe5V-aGeriEqokNmu0WxtX6k5ALHJsnWRliLpTHO0aMPn_HbUUVY5gUUKnuhpduetmfmphv-f3q3Wz2-V7qW57aI4hSP5wnnR_Z3znptaCbFx8RgLDZREQnPBYHb1lLomiOVoEKmmj-etI7ideYIZpI9AAogPMmXqp3M5w8LKMfZltJWSwTF16ne1kO4NlIfBar5GNSKJxq-QH-Y-2MuJMY8QqqXlKm6ePKvxz8Uov4o0n-LA,,&amp;b64e=1&amp;sign=c19b8776af23e94253b9b884d8bd0360&amp;keyno=1</t>
  </si>
  <si>
    <t>//market-click2.yandex.ru/redir/GAkkM7lQwz62j9BQ6_qgZlkdn9ZLCwjenEbgp73g24i3WQjXTX7-Y7HofwdgNbAonpm4IGOcf5YVzpjE1hzw_yFKWHYYuNkGfWZfO9xtVY-wimSzzAh89bLMMNpGdntfCJ3Rpk5KLe1jivHBpR3TkiSeQ1ZxcDcQyNDulT9_3eMp0gNgay6E5334kO173VXT3n3IF2TEcZ-NDvHxLsyFxxHwniCLTGPn5BxcFDF7F8p6yAZdt9ZwqvdKAiqlpiQ0N0vdedQm_td9Yp6NO7wM0IeueLtCiyevH5Ii8zHXT6XaLnEpO9lyJaO5M6sEx9xtuRDnlRxan43DLf8N108bOYX2P3X0dDR9DHhqReOe1HALI3ncMY1Ndt_w_57B4xLf4OCl_JJoqRyyJ1GFfMGAZKGMnP4HQ7CjV4KYP017iz-l_5tfuoIH9Ps_3x24NThMyQCgyKSve__w7T1KsZ6e7gZRI0pbkAZYPJp_eW3WiUPyEBWJ8kSJT9Z2eYsr1stkjgZ0c2fXX13tEIyxoWgbvc2FunVa1j8qMZoujH0OLr4nkMgT-FPK5RDLxs7kekoxxTi72I0zN4ZvyXacYddrfgIrmIJJjXEO_f4V_QC3nT69cVgJdzgaCQKcqRcRUp2-Frvqxh6LVrSqlPyjXdQ725cQOZR_Chp7thlUKEqgzVsnjWmghGkMWN6W3Wk-Er-ntMYFWnzQC8i3vnftdsVpWJyUViB_b8lAH7D_U2t1Tv3z_LFhO1UbsVPhrVWgUZYV79FuNYBVy1mauNKtvlqRf3ZlKYqKypSctOwHGsmCNZarxU9YSa4Gum71a6XepOtm59zI2xNdVLzt9Tp5ynWC9O81iYxanIYnkLLAEbVQfYI8UEKhRiy4kicbtURUxkk0TmveHnjimfNfXSv7UbFnoB1xPrGv28pv03PDUG5Aq4V04xcPmywtZGUncrLznzFreexRbOuo3S5_fuE8iadRZD-vfWYYxtleF1EtM52ztFYSh7fMTZmhFIrECSPAs1jvo579OIOE0iiSIUEleA5ka_49EnWTu9G3O0c6Es3IPEh6dEhzh49vD8oP8OKQKVa7?data=QVyKqSPyGQwwaFPWqjjgNlOyyhMmQIKKISPMQ9k9TW5RPPkmXs4zyRV_2OSzEjO6N7lY-RNG0f9iabWvTuOr9aqiEErqClilbN6bV9Rt7ZJ_5Lf9DpVGRBK3OH6Ep8XCzGxoZkAhRTwNfSE-olWeu51mCLX01IWeAAj9foVWpUHfbhC04RbkZZQY31MSe8cgYXbRBUImjfk_o8TszTrzWRdMEXDEDNKqfNbH-m8ROWJAZ7kBiTHiyYrlEmca1lEhSZUv9MXsUTeVM0ZhHgmxfRtscn11o32a8dMEzTRfHD_fSrI1YDgnk-zkoJ061jQAsdK0VI_S3Kj9NaPaoKj9b9EIbIgIxbraKgq_KZRhTNwOwy454IhKjVl6VILbw6inahKi3iXWVfDNmEtq7cdxnSLN6IQR7_A90BAyP2d1w9O2GmCftrlMlVyOMV8AHXtj2TVjVE88eCOmHvPfiMevte9dF8R7xwLCw6ExNuo7_FUTgtp2PJ8x_T-bYlCwCmGx_FQKdzkTSxBIh9FSK8YXB62hLl8yKcZq99FbhMl1YWgbdHcZ9W62qgtV1x65JVKyAuxn6cG5WRkbtF5u6liiuooZr4Qcp8Z55RvEsQ2UvRNsc_Or2y7p6_PcTcd-Tmxppgb3_rXGEtb6qIoPWoM-SjugzmPcWVUrASYmUrF_KEFXYZjiFUPUJHbZyvumP1OQarTPa9fMKMk,&amp;b64e=1&amp;sign=fb64197c2ae1b8ccdced4384dbeb59d1&amp;keyno=1</t>
  </si>
  <si>
    <t>//market-click2.yandex.ru/redir/GAkkM7lQwz62j9BQ6_qgZpIbAPJY_Z_JtiB0V85Oeo8-kjklwSnGtyT2JQmj3oWUbYbFHdNyrswIDq3WSEhFJuJtHAKb6mrFV4Sy41cS8n6QLuozoFV-GcxIu-aH6qSrGutG15X0PLrbQNUV5ZdgcwYTP3vrRxlH0kMpBb0oxThKNwVnKRx86XB4FLtNuGGfz0Tj-oleGs5VJ699XrLs01ZD2gz-vm9mrwnlaxsQnFkK4jojL6rkxcZpgokQUWnwKAourYcs64xonW5Wxir-9TxRHLW1zpXW-xhAHsbsG2zOwp5z9wEkrshyed8uSovIricuSHOjdPvy2voPKIrYEZspG3-ax263Oo-inhV4HwplUmxSZkGzdFikrR9Nnoazc_GrlBUsTHeyYAf7NFjkr8UMKg5KtG41K-SG3cLFFbDkNQwOYP2a99TJbL1ZBzWNzAqRAoWsKmBhIc_OJr12-3zI_jOyc3VAsyQxwaG-Ify3C-NTrt3QwJjAjEAnDWBk6C7Nu2TsRyASq66aRvkdZaciDbOI3z4wfXwhfs2vguSGU0erDG7bct5GpDFabC611A2YZ9KbOuN62RoimKqv3Z8nim5iaTLulpYHeYr7bqIdvWPLJWyTQNGAhRA3NepDjxe6HNv_mj68zBP37cJRTp9gTvATHX1qvebyHp-Gq6HH9pMQGJmkQVXTh0i25GK3m6efOvdTaFxEr26yb8LtDbvP9t3N-BHnlzCm1vmGj7I-sMnMCxG9ojncnw3PEqRNwvox0XZ2CkVSR183lqJVnhyDjCVxJ2SEjg2oItrAPbvT1wrzCkmxraPpW0j9MPMKbWbOSyC4r3mrdY-mUjA9NDuvaZSANy2E-Q3UCQVHpWxIGMm3PR_blEjQ9JLkLQkmxhEWLFXOmrg1sW5-7GdOaq3J7mBJvX95S1hepleS6_VowPkjpddASBDGKBw7KwyukwFR4yLeGcGhSyXhn37mCxQ3RQmMvziMB86mB-nAIiaECcNWPpfGkKzoKpM_qo5GeviO05SQTdjyuq3Ivu4ycgBkUk2wdmnBq7sSOgBC9SoU1hznAwUicYJvb7oEGGeEh_oLVDSDXNs,?data=QVyKqSPyGQwNvdoowNEPjW6hlxdK140Bwg9TPKVp0qTnTHBN9pOPUqTO7YbUmn2Eiw8JbSlTEkuu8NfULmyuiSlB3APE9sUw8ORNfKOY8knSe7sSSwvkcCGNEjrR_QLZBzyghYt8BEhRuP3XgeiPbDfhD3wC_WOqTdOQZEl8nUX5YvJ-iITVN6omYEkq7REXWVD-VYQIA5BeDHtCndWjiKt4A1AiDa8ZdxkZLCGG6U-5r-f7UtXFpWwvI_7Efww_nAEwReuvtL4utMMi79oXblHWd8LjWJ3HLeDhPUJGcyA3H32lsiZMhmJ3zgPs5D_dkzGou7xyduoJQCH8xSm6W3ntncqfNWh4zbCtjq-ZRxAQIFM5OcLpG7aEbb86F433-_f3YIMJHrE5bbdbcoFU2cNEEK9dRaQa9ggJ-StLy3vozP05HHYwfh855buQc3nhJT34Hp9BWnYoSVfhhEJUs2yZUyzmT_fuUUcrnvGBvfi9zcRBwnzCUIwz1a49S__TvD2YjcmGQuSkg-9DRO_c3DleXGIQtnlevddwp1QSNgRmqNtLXl9dfIzs858IXjvsgYh6zgGoF0VkilP9iM-gCsEQadaH4rDmNeF23rGGoTW1UFI0HgFtQrMdivRPpQ199aCDUQj3aT6yNvHMQmG8rQpf45JiZtc4&amp;b64e=1&amp;sign=1e783710b4eb502566f80cef24ea56f1&amp;keyno=1</t>
  </si>
  <si>
    <t>//market-click2.yandex.ru/redir/GAkkM7lQwz62j9BQ6_qgZjmIuuni5z76FOfT8wzqMAZsPgkNEBhpoJ8zsP-9Ynt1qRfKTeQj8Xvke-ui-UPRetk7jUULr7N1NvHyj67RsK4pBwNwpcClAp1-SBZJvsRoteTMK6eK-ilxgB5dw9R8tp_fxy22MI_JvlUvYtzt-oh_auHGrfHxqbmaN_8vw8IVpXyE4psy-4-oa2FbpeGDxqgeaHHPlptEoQdUxWL0sMSypMiOZraFRbaTeYIixGNNmIsPGcJvz-PgaON2qCL3Y54MgZbF-gaGEZQthIXuQktL1W4PQZQUT27_VqW11nR90pe38z43JC8qKkbkgiV8A5wd-8dBc9zLX9oi5ubTjaew6Hs4GY0fPYrcWNqEZQRcC7pe1RNKq6y4pjo2d54R5c_3PQZ-WT_FHTABpnzilH_OboexoSjeyxcK4uhFTIJu74lHZU2IIQlwd-J3iPDgfWzUAhwrFlyQeDX-y0DduPjFyR3kCk3CaaWSJaOcaPceJX75UQEUxDy8kJblRMe82ALLlfzTvsx6O2REtfi3snORGTYhspl33m_vyaCdpgWQefuNFkoX15jQqdvjX8VDb0SGH67dx4A-IAKKJfT52rxuKlAa2bwZAzO1PRB-itCEywLj1wmN-mZ2nxtuT-HnL7Wc_QXD_uLMcJjCFhXmt63fMtI8H5qbWEe6DXE2tcwF827t-mwQ8L1YeBmly6iITCb_EapbraWZmrvNY_qM0Hd-iAxMroe285DxoZiyB6x1hlXxaTLYjG78AXaZhiwJXlJWG4s7YsklbjUvccynH9poLsGCyzE9oTYkSHUYqj7RwpDusWEfQFaeb7ok49n-JgHaABAZKDS7drO1eoAI4sQzM1cH7FAI_sak_FE35FE9v-FLGEbk8gGmrTpk69qyVyJw3qWyTgzCqCMO2YEstbf6N7gfRFRmVPNNQ-OxO5Lh2xB0gpdcrOtmyMliyzIGsdQz6uA78jvn6IBzwT_ntQfjs5MgyEox-Jv2uRCEYE1WF4dtCn5IZgArPJpdOXCLY7Ila0Eq7ZO0KoBpJqYwIQdmZPCjn99_7pL3SaPxHm1n6-BEvr9u88c,?data=QVyKqSPyGQwNvdoowNEPjXhGc25KANX4YDZqi5CryDq9i-SKhdC9nTpS1Ip2GOcabU3Rs3aN-Z1VYIDvut09qCK5RPFxypOJRNbGTCqITvs96dIQhPnQAmKdOZbJsGNYIkUyhWvaE0XBUjeg3g32f2kK9pE7Y3LEoyAP1afmkhcoMz-MeOfm4IGUdxC6y87La5lAhmmDJKTeCMe56Epe5AhUar_eps42nRxBnygrbQjeG-dw3HH80W5yow4JgdTAzrPYkyCElBh6FauFedr3RKxSC6EL9dcZub64UTp9bqq1vqhBWUD0FHVFERCdlXQnv3S35XoWIdw-SzVsRlddDmHpo4EvWykENjj77iaoFmYCMnuB8ID7XoN7cO_akLjxdyAhOKqPSNtuNsfavLjosQUaYYWwEdhfdWPQcz1JaUrUGfWWZ2_Qyk1K_6kmT00oxTmGy-xMEOnauPWQFEkWN71auB8j5OZ9xkPhbPKMGO2HWhp2bQH3Paj7K42DIB1jl0Xztz9s_O8IAnaPy8509PVz_vDS5jRxxsSI_f-9oThNVnE9oaGwMSxkaq9Lv3lAxJN-HPLd5z4,&amp;b64e=1&amp;sign=ea11f780a0a9dda0b9fc2395c0b892be&amp;keyno=1</t>
  </si>
  <si>
    <t>//market-click2.yandex.ru/redir/GAkkM7lQwz62j9BQ6_qgZpIwg-tA-5TwjAjNOsp0qDbwazR9s68vRj-j_odLWRG8UiMouSKpzIfyXjyBcPCBZj63r1Qrn3tMKLsRnn6AwJyliH4Nx4KWdCkoVva3NYMC279xvDccAIG5WHUSUTZyvUufKRofgX3VA6zRIE7ZgE_gaiQ7MRLNUpW7MQgngyIKkoJWfXMo4ByUseMJWtvJ8lls1ywPTNxVUXR8_Iza5diydF8guIpHaGT-fvwJ1jn_W0g_w6vjdHMrwMXClXlQ5KXJAYUNOYbqmkA16calQPbeZWvbA715tcgWShl0unnNbMV29r85Q4HHHaxJifseY9soU55VH5lKyVbHkpahSCNeHosfS0LnmZA0urVdwwCgE7UX9ZjYE0nVl-MIM-E8zf2V44k2LhdGkMi43TxHgKGFHhU_OZLOOAEvklruJ5nMwBwOgSUT9vp6ySO98zLpHsbCJ0MNfFS-79g2gZwz0Sv4N4a238-fdp2TI-7rq8IKs3LAGbUn8V3q3RPkAvU6zzorAxW6h5ksuK9dHDDKFUBEkd_rIHa18MTf89ZYFvEgVoubwyaRxIS4DmgQOCAdzJOS2WlgKlqs_pXUhZ8Dmv7hQb24KR5hRwH5oCo_R9zD96WHFZ_3H0dh9ZoWAxAvo5_6evur0iHI8SJ1uh2lQx8rvintVbBUe1PLZyAnF7KpZHd06ID2rs1-Rn7cKQVl_tSsQaJwsyE6RP6ixnJIPl1vov6lQDUOCZcxdYBnG05nutsOeER2h7TRmflIxqMDT-J4KV_6f0kw9_PHcq3jGvz1t-xEoz_we4_DxqS0YN6VsItf9YW6B25sa387dRDv5L-OeXRGMBFK9bGnRRoTBQZlpqtixekcEhC9GRjJZQ4WRr-kBzdMNJxyYUVDdxAq4QywbSKY_PfNqi22nEq_xuPt2qpcaMyp0c2pGwc8gntAQMlOqTtyMALxIQs040so68U72K05INsE2s0EX7aQfd2z1VZzfTosn-zwhA4MVbZ4gke43YnPTCmClU5UHlAqYeZEpuclZj_ce7jTDsosywsEnnble6p1xr_7OKXpStbz?data=QVyKqSPyGQwNvdoowNEPjRNC085CYxZJ9Wvx3HHQiOZphk-qWa2jWS7-bTWIVZ8ASngn7anyYEOVAugtvBy8lPhT6aH9ln1L5Ud1pYFHZTIjsV18kOSgeeL6DheU1TGBLU82ZIUNBpysUyyAfqDiPLlQnApeAbfJUHw_Ap7sDCauJvRdLaC8WGyOHwUx4pD51YXcRO-JIOcU_D3e8dHd7Ew_SB-WvD1DgTJRky_7E9qAXxu-8bQCqIRRcQM0ZiLotomSvgn7I32eM0xNcZuenXQ2yI7kNFVBn5L6wFwUrOahYPGmmtod1-EuqaIMsndCwsIjx42SbXjp8XQNaXJVnoYprbtdLaPPhf-4UsZiUQZZ1IVE4gl_keTSzFtMnk3CMGZ-HFWdU4r1KnqA_Gt8eZ1s0ah2okGnSNYwwjDa8-EP1clueHUUPd5Y-O-is1HUerKBkDX4fTZLrQMYfbWHwjOBdGfXLNQloob-eOmiQgb4O8-jFZAwlnmch7TCqUeQcG_3sX0jAZQHLUZGwq7IUduXstYbGgO1fxdlLvFygko,&amp;b64e=1&amp;sign=cb7a11d015d2b24da4c6899e7732acc0&amp;keyno=1</t>
  </si>
  <si>
    <t>//market-click2.yandex.ru/redir/GAkkM7lQwz62j9BQ6_qgZmSp7RZCyTJ5dSnAZEc0xgJp7FTn1V3r6w0klEUAVPki9VBRhZyxYSKuSO3eixiqkDU84dn7ly8502QUiJ4KShJ2zOk480Jk1rewA0GZQi6_06hTlHUcdS4t-cLKYimOquYypjsDyzllfPLyi-MiZvw22IlqLY7a2lm_zAGAvoG4itX9rSSXXsa9HLRYoAW9U0pIEBz89hwz_3wH9RZgPZvN95JHk7-uh1zKYDSMSirCuBc_wk55AHyClAjdBL-stHRvzfEifRKymab00HcDplWjVfewbzlf8vDFIxGU5SiYBYvGJrzTJ2YEiQ_Bf37ounR5RosMLNBJDvOBePzcj-8LIi6w_5F_rkXM6nD72yyyHv0Y0RSsxyQIRkqCFOSjQseko2mEAC4zVgmddlgVnEaKvp5FV8OB1i2OQDuszp-3R4ycl-6Mr87A2c5_c34PVHRD2j5z9ZaJ-yXExASM4GpfcfCW0COz3igatWkqx6d_saUXYJ4_0B83_VcuHRQ5IWUP5Z6Pftx_yefmAucGKTEYcA1UV4zJbLod9Ar1zIK0iENuBbEJ7FXx1Eujgqmp-IJUt6yq64niCi4CMEMGxLE7NgOJBkeS97F1knKUwzAYV3dQculMquC5F2xEiEIrt4q0D4Y4C2W2r9sD3KNAjXrkTPZqScTCcRT4PAhhnyGspc-bL5-E5DPBHZcUizCHDCgVmF1HPd2208Bvw3wS8BvrRLAEnt6isyZT9q6WOmm702wPdjyzLy_zbR8QgXfL0QOC6mZVN_mCDbJyP8JZsFCti5Gw-8wgj4UAW_PgbgeqsF_kEDs3OvRLpALy42wBrLRR8YYFlupvild_TxytLz85drriKaWgX2uR3zuEvEKFXc71yKOScdO-41HaNpAESYfnYf103uISmZJDNOymie4Q2ReaVHhj0v9klAtdptjMF8B2UoG6SyGX9mfhTCQwwy2TVvAr2axZLwNNZg7d1JeHwt1oeeJdyK8Q5rn7HAnP42-eGeqUn0wCbQkmUaGF_ehaz09yhm3KUaDY6ipdmHXaiu74yDSvxw,,?data=QVyKqSPyGQwNvdoowNEPjRFszCtQAnqImxtkKwlR54xlozQrLYZO7RPpNMERKjrr40j9f8HfJm4wX7y9MjhemxdVm-sCZlp4vd2kE8zg-W5d1vzjE8wcyUJS9GNupiohXBFdfqezH07_ItDvvySi6lmOWjTAo7QR4q170BknaXw4nvr2zNDbK8EGmKhFk6TkfPYdy6KGw9hKVHG5pkvrTp_2hbyqzzsvoy10t3I34UQawwAVRXI9Jy4RmH_qSCz5ErLLXPJ31IVL-aEmSV53jQn56TbcPO5pyEVsIxTVdkCuccx98b4ObiSidAhTJKxx5pzKusOAsVzhZGDbPelDNbi5BHqOHmyS2bWLfEXcWCJZgTAR4IBThsPkYy8Qm--_uNf4vhqCWDYdWgyRr-5a9cfjFMQYX2ley7pxlMh3O8BmpaOk_S3Gzx1x4f7pU8oZ0vTqh6kMWXA_lqJ6fXuLu1WQ3WFtxzWK0pCjp0GR07jOu-iQgSnwbtfUfp6rRDJoGAPCZe-uRDxP8qSVp8RgeyRkHF1muij9SWnPJyYAVcCejy1ZXcfTCPwsWYd9pC0a0YYLZ1JFaJ-xo3JRztPUNBYt_pTBz6ZST8yQq7yGzEK9wrp-e35dJYQU9Y9aLwAJFtyL2SL5MTT6yVq-R-lctkecYkU9l3xa8xo8ZNCOVJgBpA-2kNljkoiF2YP0MXGIbmRxbw5a5eS7SWUWtMrmTFn-OG8nJhir7YjzSbULdQOiWEBvphQkHcaoZ6OD5gSOojSn6qezW8o1tR74vKJfhCqOjkLXUneyboIXsqq7XtM,&amp;b64e=1&amp;sign=bf6b0cbd23d94b4ec631906d1c657c05&amp;keyno=1</t>
  </si>
  <si>
    <t>//market-click2.yandex.ru/redir/GAkkM7lQwz62j9BQ6_qgZmSp7RZCyTJ5dSnAZEc0xgJp7FTn1V3r6w0klEUAVPki9VBRhZyxYSKuSO3eixiqkDU84dn7ly8502QUiJ4KShJ2zOk480Jk1rewA0GZQi6_06hTlHUcdS4t-cLKYimOquYypjsDyzllfPLyi-MiZvw1DRGQnlCFPcOnVAqgrQrQ0Dt8fBh4I6Ss-LshjSh6xZGVYFWAxzwGX2fNwrFXG108BRtIIpS-vC3KuEZyIhv9eneUK6VmnjEAdRJu8PRBmubdsP0V1oBw-OJRPNzp_BW-dBTYQSBFQux2tYopN29AJn6jaog8pXKj4KNdtPWPbL9-3Muz3omTy4CYyapkw5h5-2apnps5fUgocrj5_JT4cMFkeCasdzblCGrg3EhwXTApKJ-WI561gs18yyh4znDVVAbCHeafdleGvqN7NgDSQhjazml5IiWD_Fi9Og253lW2rpZ4v8S8vWzCDcMf4IwssZk7yf78prO1f5nj1fjrECFYBgXHvelzH5LpWC7gvz8CxFliS4x8fS7HsR9RP-aT1JBb7zual9uUwsv0DTT8oWQSm6exN_hXMCAqLg0DL1ROR4lCyf0smOBU1TNUH0Avi_Oo-bqy-MpP94xFDlukO_WzpSMoVkgeuIfluxZkuIWa6Y-wqeaFXrGsAja83f8TQAHHB87SzTT5jp_hN0XgpM6Psu5lDWhYJjwOfYQqZiakEEcZzQqNwUYMyXxAhBUhHEUrDF0lWMfjfKxmHKa_LCf3fjPG3gpKNmnILd-bCTF9a_fdJazRS93TahIrMuNyOFIX69K1kbldPmYovTY3UJx46CUi0irtyKdCm7DeKd4JgZy8RTLJH6b_Pt84Y5gL60z0-kZaa218hbh_HbjEr5EdKZ3NHZHbrDYakcmGsXOAc872_gncGeXP0LDldjSQDEWQHEhYKDe6NwmF28505fii-FLZxqDiiRSZJUv02mE5LYR_DeGpVSlegkHKzXNS8UkJOZnhOxohcxazHbCT6xVR-HEDUgK2jzYQA1q_CjiLiwFphDGN-7_8NLP4cJZyu0bi_g2isd6jlIbiUx78?data=QVyKqSPyGQwwaFPWqjjgNg9J8lIJ2Oz9OGEq9ZONl_Lj1I1ZwO-OUlhNJDlkRFqd1-INuXEUbnWGVedKQ3hssbJEX2SVsoM6eHXBBnGyBbY3cKk8RynY2RKIrZ2H_Wlb7UTFEQtWBdC5F4gkpbkIUlnVniR7xjIZP8hvZ9XW1K2OwQyeNmb6s4ZxziuBW2PJa0oPHYFWCApwBLv13vPAT1MyiY-9kVDS9Af5PphsRmMcjEn3UkaarIbT1NKjgujb6X9rREGytlqsyOWIiq5tvxZUCdYrw1Fe7czz21mDlhZW3l1QfGv3t8umsDtn2CUdZLHO2Hb3v9pIlPpe9xi6LEtwAcy05v2LFTABR_GE1cMoD3bb9Ihq2ahcHjh1idb4aQpDguxt3UXW-wtWcL_sO5qwZjozRnFfuUSGxtzXVB9WHuOOVB0Uag9a0cgAo5RI&amp;b64e=1&amp;sign=d821a9bce2844035ab27d8f331c490dd&amp;keyno=1</t>
  </si>
  <si>
    <t>//market-click2.yandex.ru/redir/GAkkM7lQwz62j9BQ6_qgZrhMgGuxUGsFamhC9_2Di2SwBt3_TC6P53akjMGIMBCmYnElz6S8XWR7Fgd9JvpX-OCdtuYpBYXLysE79nxKTtr7p0hXJdPl88A_R4UbAgswFnN9x5S1VovYGfG6-RhTyWQnKXAKg81qrB9K8_crg9ay87Yfc8umlpFT2Wfb_SB3s6oSHHB3lNPZ9Odrh1uDBaI3ojL0QJI5_7QjAqDGSup5iuBbW5JAqnzDXT_Y8v474-PnBLmJzjj0V55ka8Wilz18aNEokpi9Cxwu7z05tQCj-u-CYRZo7X0Wm31dqWhttE5AkG2lM5YQacFTbj2hXNtWEddC1NIpdKatO510H8kKHFq3Wyb75XHnrPbRFfhRtZk7KlmqL_csnKzG40mHSkfV2iaoFqgshldoeRkU_M0-JUx31tlE9PZ0M10Y_L8ggJIqceoW-SEvvkDafqKAJK9YOamB57cFRtHq4zH7XTTklrT6bPMVvkRBJVI-3Dd_u27euJf6t-I7bwzUwaqOD-WOmZ4TEHpJWTY1QuF2dV-UaRYyUs6_sXMAp3P57f-NW_p2JePVkLpLziM2lUo9kp8hDxsRCKpKpGeagQDrev9f-VwobeiujL0nQqHFXLdS6-qLjnZqJZCaXsC8SsoqpZcXRVyGrVlV2WNpTGJ5zEE3mU4Prsgoximr8TEbn8QYfymzjt3eloqoRPHTB4bhcNeMfD-dIR1oNK5cGcy1dMqchRn1TG0YPgRa1BoBj8V1C_4ons8qxrAAdzKgnjKd9I0ZfZaZ0zFyivZ1GgEKJDOqy1JYVTTWZ5AS9Dt6_H0ABbIB6DqnROKk3P3NF9v2IbpJVjxY3t5diEbTCbPTDnik0_dD6pXGv-s61fdMWgPTBTfZOMVtkjya0ncBdwPh5mKFgTI6b_flAdQ9Wua82c8m-UNV0AX6bx33hhKf0MPP6ezwroXAznT4mFAv2rka-dmnV3-IlaU0RJ5KNsbZB3lDisWZU-G5aLWaG1bEOe5qpCcvum1oZ3jp2Hr63y3marS5U02KIJcVkGF6LYzScAFC1kBHykqMg9KG2-ciktKHXKMnJ5GZRt4,?data=QVyKqSPyGQwwaFPWqjjgNg9J8lIJ2Oz9OGEq9ZONl_Lj1I1ZwO-OUlhNJDlkRFqd1-INuXEUbnWGVedKQ3hssa3egBw1SAoMtuEfOtK7CFZZzeXOrt0UMNQBbMJyWsMt7MxlLCTHdYDYu6RcYNL3jsts_MM73cDHFon7iMV4GLiw2EAapzAs5ZuZmWU8vgUjX10gJgYQ-nU5PSZcxQWSxLO2iD2Ayz4JZXDx3ne9blDfowV8OgBQvOofrC-ejp-icGeVbUvlvys5qNjtXBCzCnpiN9w9UPxIdWnmuEuUdIt0GpvaDBUK6kAj2aKg8Ii_ay_O6pbgX8up_A1kZFSmaIENHge_7TSCPeClog9cuclWSqAFQLen8IlwV1gEViMv6SPtHPt5oGd_UpRGBUNmmNztmhZKws0P&amp;b64e=1&amp;sign=fb931b520cbdfe94830228e665e4db16&amp;keyno=1</t>
  </si>
  <si>
    <t>//market-click2.yandex.ru/redir/GAkkM7lQwz62j9BQ6_qgZrivF31NP-4sEVhhjKfSpdUYr0ZEmU_Nyv7x4XW6TcD4kY2bYje2adsbx3bWIi8QPVgV4r2AF3NnDfmp02vzO4w-joSCE-ztLqiH3hivWl9rdd2i0RWf7YSIckD0foc1_TUm3DoKpWHgDxTrRiPT1lvJMPoRVVU00tFqYXgyS7pITKFVvKcIxrmQUN85MSlycuU4Q7NUKQTRvKaWWTjAs5TFXrcZkfb8nZb4xfVfMxH3Za8NA4g9NFaMNE_mQZq0bJFDTTCUffMvgUC9eK4d1OhahaHlFfkJIIFhrR1lwwneHQ73dqYM8FiHYRyQ8wKs9avqiSGLrMku0pJ-HwlSDjQyVsEScx3uGCe2Aqqds4ROmeKFhspwIKUhjOZDZ2Gnm0oxPTrjXxtgAh6xTqyDipnQjdSPgAp8k6wn8q2a60CR2iRPCNDxr8ZgFVFdMbS5yOReQQ0HkFwxQKTbTk0wU8NJTLnVlZTfBNTIh9KifMu5t5yvPGNPHYjYUMqKd2RUnZQDKIgqxhP1sErx1o4h0902u-xcCF4zuetQwn1nMwihyy5DnGpUSeA28WsSb6VV0rNV5DHppXC0QRFmIf85HrjfB9PXTmuZPV4_UBAPKyl0bAsnUn4giegIhg5Nx-4qL45tJlPn9zdy8ocp_Jh9yYCv_A6Uudq4xYvysPKfPEi4SmPbicLXhUuPekU6SGeR9o8wW4ki8LpxTQXM_evbQdDlxTZd4-DooD32xTPR6OCjiC89YznqX1lhDWrLcmm9y2JbbxJ13uO8oG3QH_RJaqxb3LYu4igaazxWz3cBCEXfI5IQcf86AFUcBuXwNabstT_WdJbHubP9a9w5k8GptkVIdsi4vER2xUxALnWgCkzAL4KyK-y3kOOY48E4Ree58sl3vYMKkiQUSbR6LG2udPG0T6sKsnIHR9rKogldiHBiQQLO7wRjQXQcvx4chxf-Gxx-u6PAJ5zc9aJRa6t0NqKPWEbzxc9-DOzQI3mf8J88qE9PLq0gGLSJgofoPskfzaJJt0Hi3YnXXvMP15wFY-BZvCBPiUmQZc5IGsSwWU7MPXbekh72y4CgmR5OQvyql_p1N2AJf2lF?data=QVyKqSPyGQwNvdoowNEPjfgvYBxl16rtTmv8hohp5fiqSeIrkfRo8blIRvzInwb1Y2yRrODIf-JPyuLzl0Jd_nFBpQz5aXl5IG31Oo4A7rA075kUA7ZVChhB1B97MBeP3CwF3o_VNg3JR3T73Fa5HPff-h6c4Eu57FKafoBSmb3XOwDzI2BOiLYSmowBrewSuptTrVGA6HOfChnUr366Kgy6Nur3sThswI9UQD7_8OC_CDdp_JJl9l4H2Z6TR_ZTczTzB9A5t2cqxsK91gBY1_3GzmRZK_1_b_G9xhsawMY1fCnkw_9AjGF6PmqiWSv22MF6HToSyeFbSbs4dV_cKT71AuuzvdJn2DDAUu2P2XQSBE0wDpOBULFhEn49aQtSWt_q6dsWHxLNMa_oEFp8jt0PI3M8gvCh&amp;b64e=1&amp;sign=3e480633e1a9cc4bcaf1779cc15f3277&amp;keyno=1</t>
  </si>
  <si>
    <t>//market-click2.yandex.ru/redir/GAkkM7lQwz62j9BQ6_qgZg3Nbj5Typonsb9PyKNHIYaxGGvbIMza6V8BwUyQ0s3u4-dHoQ_Nu2J6QXkBCsAMBouH6Krg1ZtT7KNA2vzBHVuMyMiAW97iSLbXTMSuTQQI54ONdGXOHaipOnPF_HjDPSvcPV1_E03FrQKIw3iSZDQ5MwuNUjmD66C0BPgeUyhdNjJJq2H1lVgLNUMupexl6FRFg6D1r2n8I7xws9vHgBPiK9T9QfzdR9n7F2XUgFACztztBNhz42US92debEjfhgkmNt3z-9iPBjyJS4LPQPp2nuGp6Y097CERZ2VIE5jjts_VcAlzkBwkhWEEipji1XkmBQvbLXW1I8EWA8sLhwdN7qBzSqmhzimuAOJAD5b0mfHh-l63H_m7pMQwtZb3HaJobtGugRrmc_RvR8Ouh6QRxtJoE0XS13hpUMnmXZpebQxQwgKUVUGpoxgoyW8wI9E9uggySMDksEaJaeFWLaRdXGkjjA_yk-i4JhAzt0aoxTEYDg8gcwnPVfm2-aE0Gbfdkw4wZbe46-FchF28cWglQNmfT_yHUWcgpt6OfOGSJEGbxZZwoxTaRDKmR0noBRfZq39z93D2ygmGJGlLBuB4wi63rPaurA_sviCZCuASMy3MmUDjIxJiiQa9u0wMcxZlOUynvLH4jItSLV_wTe9QB9IX_texFd1lBj4DRxg1hqbeAkVorxb3OvcdrNV1-XpMcoqsvds554Jq_qA-Ud8Uzbuwua_l-PDvix-njB3dHJU16yfg6KvHc-venkHiBNq9FqQlkxVaK79b-XwIYhrtzKz2xnu0fOYSBtxeuzCLHgVmqb3-YAK7-NEafyxmjbVzK6FZ2T9bwbSuu55DVCEEeNyHiHSSn-HkfnDa6lEfElBax97VOEY9uZKJlOs2XE06txM6gNRryactSWZGqJcZmJTjccbJWtBPWBhA9qrM2VaVUld7wlFAgG6F97vkXYqLqOZBHu5k6cVll9F4nc5cMXwX9dcfU6dTy-zM_Y4N4oyZtH_at13upwGMaokdaE2eDnOVVXNbyb9Iljke96c4pLEggFWe4NBahyM8YFl5?data=QVyKqSPyGQwNvdoowNEPjUBu8iKId2aDQiyPQ-PTLb8UmW59Y36X01h3WrLCTiANQxYVpWU8wxsUf-crLfoIrlPhCrnE9i3IMYdEhLArBdZsdTKHe6sBAjv-SWE8sl63OQs4fa74lgJgpbRdu990S8SMPzmNB3o_mrjsDVj7M8vv6fHtsON-6Q,,&amp;b64e=1&amp;sign=5242d928cc28dcd69d6fd374991b03cc&amp;keyno=1</t>
  </si>
  <si>
    <t>//market-click2.yandex.ru/redir/GAkkM7lQwz62j9BQ6_qgZvfGzcMYUXNctr3qoB-1HScEqsarrAJGH8yhdL_PwUKEPypdnum25xVluDM1vdWKnduckylHYRMr6SXGe8O8lBEnVY4LJQBvkCIhbeqttKwgqt6AK-z_ObMC5SbtB1SGRS2Tohzgkp6ytiuw0OSfJSHFHTpqRygLM3GlAtBCjxin-G6__mTjRPQ6gx1tqaYqzIX34nYrKIAAvGYZOfbqzYCzqtripB60EHOKQ6i6OcCV2bcRMeSHEeGOVrLrecg4l7kTGvqSao16c8h_T7NWJ29irT32HCRMOFt4JDx0Hn6kvxV88oTBsm9sAwjdehu3XTMidGtgAqHOSz35SdhSz7Nt_afuisyI_jvovKWPQ_F2cNrrSXjzpyF-LLeb__QMv0P4N9dZs58BxO7gC3cFIdUY67EUQdAkkYtVPFJMZrohj6lN42rgtO79WY1myXysdHrAkJPZe1NRni0xFYOJYAs5oIo3OPJ_EAyMjQ3N5TYWl-zWDmeWIn0aZOp2YuTQ1gpcNvPmESlYSp49n1662_IUmnz2KfDDUK2hkY9Yk2zHrxrNUO0BqjHyT_LB4xrIsOIf3NZbJB9kKgL1lH2-v0xR_0yNUSViYxcwTpLC7gxfEzbpGR5okulAP_LVBnrFz8Pzvq27DyOm2SySZHfpjdfEASoFemB5arhTUZZQJoSx24pXvKyOFcSLSw8wWzPr2QLJSyc2YWBlgt1Jy3oFjS1HNCC9lWyBA-6YZ5Ys7SBIYHk86EZevw_rwj6yInGwx2TOIXEBFaR8TfQeSs3VKjTjD5UhoqmEnbt7_9FlYZ_PtW2DvXZWFvBAEov75XWSoy9u7Ydbz964hZymezrziXTuQmZWKSXY6VEFDXy1DKlEoVlRDiRjttCLBxd6J6rpsO-9NkeFy2HcsCEzKs6lDi6aJg9nGhHx3S0FJ8ABwprmn0HRlI5tPMIDPgzhWCUq7m2IkqoUcRwCg5CBAGEwmbB1XfX9m5p3Zz2I-G8kbSExJLHj8iE_vK5giKXP5TscUN1Hb6OnTsMFzoaKRrBFhtTHwZ1VPYt1p3EVib-wpbJF?data=QVyKqSPyGQwNvdoowNEPjc5E6bN97n5WuzEawsno-KfoDQ6UAyPM1ejEw2u9vtKBQZqHsDWSau_P8mo9LtbSg8Vu7ay7EFA4ON493Ctz3T59aMr24ay__VReza_h8jLWqUS0HoecaTMPEBKvjwBiVrG4j75BhMWEH_f-6yaaZZlQjXbYnm4yK9tNzX5-Rm78bTbTqLDw8SGZbEB1vhfU5QTRTguE9WAblrXxrlwz1YF-oClY51QHVB3ybngoezfe0CzKKdapSqnrlli1u_TvOSLIxbPuL6mcFW2qgTFy9c5TiaJgeyU3-NHyNVF8FcRz12ApuZzfdIdlXik4_H5ZuqRmExSvGGkk7K6jYUcsk8y1w6qHDbl1NCvRUOtrzjsnQkeEgKdjhuPQlioZ2GQwkQ,,&amp;b64e=1&amp;sign=d2dcf1f0d72654f8c10b1ffc51df178b&amp;keyno=1</t>
  </si>
  <si>
    <t>//market-click2.yandex.ru/redir/GAkkM7lQwz62j9BQ6_qgZgo2ktGoKsk0pDflwVFllz6sMY-e5wP7C9nSbuk91HUPTKlEhs7o66l0Dhv_vWIH36q0Zgkp_4pbw9p03_1CKzHmCxQl-tpSAGjueVaE6r-hRODRSWCT4Q4alVBlulvcuo-Fj53EAtPmfzHqjCYvqY4Vx0mzGnQzevkZ-03BKioYGTSTCOzoz_dBxTmkj5qx8ywE_mf5HwR9QKYlweG1EMD028ckjfgaonfnSGQEDLz11A7vvJBmg8y-rVAcTgvH7IfRpx91wnx7QNGkgE0xqrhGYYOuJhq86kdIy1ZBxvvuxU9locFjgNIqcTV69a7NbD1xCpneBFLPoEi71OVhmzjIrWbw2J7WyNe4fu_UVGrbWXjItKPMgCh-4J-wPO5-vFws9CObyOVEnjJxtYO-iceRXdw8FeNFr5RoaoDR6mUwtwMd2WJWG7jXeOH0LslOFEi3g98-z_n6U_d5q2DFUDyxOBZfXw8LR5MQ8xcxBSwZKRVXtcdul6M6MJFMfg1eAru9pJRrdBvlNqW7eCN9-wGh8Kd66jkUTzIDmO5Fpxsy_98uy2fbWdav_E2I5-I5knu_NCMthlMmLG6rGQtEnRvzQR6p7NbG5VxZL_EeegD_MnAZqACalHu-oAsLTCHTjfLZa9XfUDiZWkxvZ69UqCU6UFEqbXQ1pmvh73cUu_8t3dM2RoaQNUAW2R5m7-Xke1JTQMD2TKwCDkDav654HsKQ8UEW8Pj2MrjRW12yHZeIdSxgr0vNkf-dOqSFTidxeJ74i9hqvMe3zWowOuTLjwE0m6Yz71F7DFMMBku3fW0_Xu_yEfQMW5GK3EHprCyshy1v6ecQPT2FQ31wIaWB7W2m8m1JtmAvrs2y5x2UblIEWXpGWKNTc7wuCVDPubgrfTAIIeadgxY7E9TJsKpOOSFah7UpDwbJafOy46-qM_PpHT2B_jLWWxij_9dOj3MKz1vPHYoxvl3_6YHxCZLYtk3OAWOE8debgp0PdFJFJ8MRomerfkLgx2cKsXS-JrpV2lmzJjXEjWpU6R1oKXZQm6CN-I-m3O-Llh5prkvj-do1?data=QVyKqSPyGQwNvdoowNEPjaeNzPiCjuV4lsWdyXCxEMeyq_0ihe9ImJn0FdOev2stpRcelDmxPH-bhRTD0Xngh2PfRECOPv6iRx8lcOUvNg-qADbpTlEePxt9r_b9aqLMtvDlBbnSMN0bFd45CIFb8E8cAQGeH6TrsW7taomvReeRdfnskdXplcEG7HSgpU7rlsouzTmwCuK9JzYvBwNIDvrQ8Kc_sVq6GziEgWAo5OYvu3YhMWMHgvFUf6vfoljM8UjM1cilIGoa-YdBM7y-NeRVdi7sJ6lJvXedw7OQCYzVfK_1M2xGdn7APyxTWEw5iJRNRYML5BxYsUYOKYMaaJOz5Ql1pkFcZbgZxkrJy0SJ6H64vMKVhWuEMiJ5sBmEJ-gOCQUncLoyYXy4tnnu6F-LyY4CgWs4VoRdzbxrYwomgOZyKCIUDKXFPE8ePr2HDLXWqLoptO-JHBvwmCuF0CXtLbpXX0LW73vMdSOlhmqK_n3ShGuoXphecCoE4I_BB-1hHFxShRw42eimSbvl1TcyxNDR4dQnsbTdrr6tz3uEU6VwiWjAEx3yuMatIC1J_sU-l3MGtrrLprosrrAp1zl5HL8EuKo6qpp_KnXIUkAcrtauRjmZLMykk3pXNzHe-wKuGYWuLXegakhFcKi-E8lfUzbSzs0IdNB4pjVeJ_BDgzI_gUfaBOKBELSdMxCMS0dPBs5toqkUNJ5jRrQHw6qt1zRw104KLjuUBybE-g4luqHjDeXCnmunc1AZDwmI0RutDHNGHxrtgX8oxjbUJxqNHAaKTV2EJAjZD9DvE79XZhAD7pdYTGZigwROUYOyDfXIj1vGIauOH0ZRzuzsGm6EY1EQGucQPB5zZ158BCvr8BtmcK5nlTYGS12WOTYc8XNSeONOcYY,&amp;b64e=1&amp;sign=b48c3c568f8c947557e40e00f84bdc74&amp;keyno=1</t>
  </si>
  <si>
    <t>//market-click2.yandex.ru/redir/GAkkM7lQwz62j9BQ6_qgZsOQmUd0GXwjk9zYmf35xw-4n3W_ksrmcmQ4DbzkIhdN2ieBbqgWA007VjN_haIZyb5V51Cg_ZqPUM8UtIxReAv2ZVk_eKhhN1p9qQ2GByp9VOyC14ZtxT4zva5OeX2hYK1NMN5PeREpYiPIT0cJ0YFpU0cP2fRvfZ83AREi6tPhqfIikm2RqJNyU8PKREHjvLKMktuzuXRXbDGbOJjJf5BlBozdhr7mpH5YRTGtzQjH6OKTHJbG6Q0a9DwtxqsHi2BGIt5N-G2-kvgaCOp6VI-xpAxDZ9T6MhY_1fR7hRG2uLE85EIZ0m6ryKurtcRk-3hEOW_gcUARLYqtFYp1pabHh5IYi7DEqrzAjJBYGzrG648uCI7CyGSUGjW9wviPcSFhgulr1vcbhmMIW2SQRe3Mh-cT2iqFaVXnORu-9k9NKVPRW4Hevug6ilY0o-RyGcc3cycNGGblGGuTQCSWqaiu-k6_ddI9uSlgKOt-99eb3ids_7Mt9fLIoNi1uILtmWpCyIKl4hZ_Kh0xOv1yzdqR-jAxjeuHRZ8gVMUf05ydEcTQo8i2adbUBIOFa0Y0qH2T8q2cxdQ-Boh5KrvEtcmNfeVrY3uj0vW6dCqzp62Ifkj33JR0cK-Byk2E7vJ_zx-s7NNJSkKBn46bpdjDr4fM7-bmOxvNuDpzH4fb6SSEirjxWL3qL-LyymRfO9gcTvH8jCwoYBxTGY3ZuvZHMpc9oNcvSLuu0we3Tsg2eSZaMAeMl-AMq9I2EB3nm7UefOZtf7e9tmyZdTeYdIJ7PSAdCPRkyyufCMmiaaCV93HcV6Yo7eKNRhrFoibJ0lp0xrtAxaTKFv-iZNfjQxXxb8_FIG250IY2NnqPlHPy6RfCKzH9cjgVWpWsnX7r4MvjbXeMWQ83144ulWVQmXYDVuKnufeHNwayNxnzHDFjP2K0QOd3DRPWYq0k18AzDeH-AFJHDofVPLJ-OgORMtPJ7auUJxLMj2AwTD-_HPqjrVnBv_jMiefLUBh8j-dQSKbAN34zwjoajSgweIc5DBmxqr4djKNriQof1CLlNyyhyYXGgxpUGlcOMjPoV53XC8MDphaH1yLvEZ8O?data=QVyKqSPyGQwNvdoowNEPjeHCAo-a2AEEMgvw6Gv7rodwqTifDSzaDcFSJWWZewOkvm129P_Yo70Q4wJoqMD25DvbBESNiBR0QxtT0pVo19bI4nDyQhTmBJArmeCZ1o8IlQXgpr2pGN2todPuFiQknLh_9zimMyU-5j6w3wNwV650wtFP2v9XmHsWVWJKopvMDhFzYe--MgPQtRWwjNRPv4wIDUvahGMTIK4XjH0w2kPxdsT5iN9NSaEV0oo5ord73hV6XnwmRpj8O7XnI_6Ujt7UX8iH1r2X8cmquyLH5J1-mXZ5X1hDfnCc4bGHvg0Tb3z4-yfPEXUkaVUoRZCNRKtGbefWf8xd2zOeqiKjR9GOiDdkQEn670rNAPacNvKgBgfHEbw-bwrwhSXTIlb2rK_lrdrKQGgrSE4HjMtc7-WCR4Fy8VfWl8Fm9P05BfnnR-hVpa8-RHSgrgvVJk4h8Lje6A6Zh8YvsjIcKbbKyKn28kc9QNFHcENZxX04TqApliwM5G_FgEgo3S973YRhnjLcwSnoRGdTyvTM4qWkODQuxPc2vhmo78oIaN-JLUC0U4LkOsl7TIsRfXcu61ot_lNOUp9CX0iWMZotxsGGpIfEgxNrKjVCKGKxLr4lFbojRehCCHuIoLFajafU2vUrfBGQF8Qm93GfbOz7sRL-Fjtcs0kN5eNSHYFACo2IhnYCvPI4HteLAiLAGnpDgzV3267fV5dKivyyYdCwdjsah91D5dI7a3qPfOds6QzlKwQCp2TDcqMUb3OFD1kgH80VKw,,&amp;b64e=1&amp;sign=4d98cec438fffaf991bdb34a2a4ca0fc&amp;keyno=1</t>
  </si>
  <si>
    <t>//market-click2.yandex.ru/redir/GAkkM7lQwz62j9BQ6_qgZldAiEK-xewefzgH_EVYz2zNAnGOklwxe4v6htyiJRvXqyLmFJwJH1E3_glv2HXEgWWHYXknMl-2_ieAM9Ql69xaNo7Y-K4KkFQmVxBhxRpW4cPGg4ZGvyqXIAUMbbKta4VRsVhxRcSqjmtXR12gVYIctcB1e3KgqCX3bub4zOe1aA9-Kp_5q0x05gp1m5NAi4KfzE9LGnFNzbJE65UvniFND7yMl650RmGGCNk0wD7jd4j3PBXkWVo6qr_8Im7bwe5pmJhztcA_fPoDUDijpClQL7TPHRYXk-8niJoHEwPY9PhkUZuMCF4E5tsE2If1ki_0wjoNSfK9ZFbu3xiWZRMRMBNNUQ4oLsivG8LlsqhUzq5FGZ6ZpT_liNuFMz60DUWz-_Hc6uX4ki4j-GWJbc-_J9n9LkYyXO6ZF6UDie1sW7PfhSkKWAD6WcABJKH470wpH1YamcZc1rqDYtFZa2g-O2Q6YvtbJnQeoyHR6LAGld86rCGULs1TSQkSkw696O-c_7Ap36leoem-KiUnPPK8kj9-Kr7Js_O6SWxdr3Z7ltTsp2aM2PQrMUo640CI3WnqS7dKhTdRScC2wloOEZ7DAvkgvEP5kBfFIMoH81IWVndhnlTZeLvkMP15os8eK_uuTL2niz-QA4vqFJmJhnV8zITupSEG0B8kyn1754pgvLfW-NWpISW-kfC6wcXGtBHrxB014dmI_xam2rZGiAUU4sB_S_AWXKsRduurAB4sgOVxJEYXR1MoVqafiy3gbOeYHHzCcSDceX7Fb5ndog3yQDPz9y2-4Gm6jkUv9O4Lcrlj3cyiYGAgc93Su6lb-jqdo1wzWWDkwXJttnCvQnYhtoIsGlen844PRfJgYrDJID1cUe8_9iTfuuEvxdnxBf5BZLRXPCa-sw6g0a9AwKTPRXdlWWXldxSCdQ5fsM1v-GGvCI4qpKwtnGTIUcCRE_BnAc0uYAF8IaJUfduc673nDHyElVEceBTLsvARS-VPZMQUFx2UOvwl3N9qDqHz-NsXD3aa_Ijhj4NKos05XQCQ9zYvJkEcMGxCuNbu6oXG?data=QVyKqSPyGQwNvdoowNEPjcIn9wkkPZWoqrbHlPLv8TiLg2G4VxVLVLBeRk-RVE5U5kUP9ybC8y9iurvhZYHUdowSEEh0vELH9duSmpn5fp9VWOmrGRrZitL7b9uKx7bOQzNuIfqnkpp5M34kEWrwSBU1NjFkJronePUg1wckoH2LKJKj-3_l2X87z84tEzzDpP5R-pGOoxwfSJ-ztB-KRD82eicjaOLnNhUzqp1rTrg,&amp;b64e=1&amp;sign=b3175cc843d8ec8568da6f5e24683596&amp;keyno=1</t>
  </si>
  <si>
    <t>//market-click2.yandex.ru/redir/GAkkM7lQwz62j9BQ6_qgZmMq34c8eqcbL9cjFMLmLnnU0KdAi4X2RYEjFoyIZCMV0z8PpJWMuYT0s_bbQ0qSN1E70242GC8Qm00WUQANTHrTxq3gR5Tw1dUvsms6CEGji0nbJZ5KMJO1R8jFkUvl2mkbo4jN4RL38OLKdJEA9gyTP6Qigz8tIEHHxI3XKrUE_O7I13_WFWxAGXXBrKXv6cnSrj9vgRVZPSWb2jUfMK2M0AwgAnOSqmPB3RFuu-37F5ygy0QWpI7axx6vCVPr8AokO9Zs3Qy_K9jeBEBxnt5kVv2PWyVlNWLCT6zoKVisUELMNI9ec34S_8qxNkpuORqmKCDW8Lkv-KyLjlmxKlaSxf-FKdzGZy7eEegx5toyDPWL-eB688af7sHq6adzfcNa34IENh8264501xAnYoVgL5fP81eeiQ2r7KV162FTh1-jttW4f4T2TMk_1GXLHXwaw33ybYhn9Tp3YvF8yam9FedEWcg9FYNTyyf0p_yhduuxNLkAZcEf8mqcviHdlnrg_jgKK2RZ6K9paLp5c4mRyWCn0wmNvj72Szc58Y7pl9GYtruCD68QkCHjYvc--lBWPv_IfMk0vXTFD6Abk53JNAa2XmgQQJ1I4eEUaDobsabNFxD9cuAp2no9Kfe_p1QwPyeqStOcJf2lYWiYfF4pNuKu1LN-zs0IKIvd8NCW6smqg7MQSeEldu6yqZ74pZxNaXPSIjaTto5ViiWHqRo7ePVRyEaPjRFKIHe96qIoEuTZodhSjBgF7qz0mpJoQEGoWn0ksdWfmTG4uFkxKVVqxmhCWwV2nmPa4IwxN8AJVdIfRJLwCJdFV9ajwW599ZJLld_FubDfOgA7sKwm1-8O0ix7Fz4QZBzcem2AP4AgbVavLByXGy71Cn7K-zuNFwYIIc74cYAmorKzOQ_pds0d30uN0LWl2OnGaphkp93U3wQO3bUxYtvW-KOpOdJI2SO_if9iRtFLNBu8Z7P6baZz3i_BkiH5O03xXDR5YDfHPgkA0mpmEtzS3g75gKlq_aa1PWIgvR7rBIgv71ZmKWOlKw3yowZhSXQ4WDxMLqiS?data=QVyKqSPyGQwNvdoowNEPjbRInDSTSoKCwbqjT5JTGmCu0dYrQSwX5mhl_Ns3cMkiz4WcZSvypYUBrrnBd7L3CdIJSVYbujS7h9WqmLxCSv4VVz_BrfvNTsxU27VO8fCUeIFd2X98P_rjjJUyFs7S-p4GoY9EP1kaX5j4gGi58KAAxm4CxZNCKBvOqtdxWTi5PspqUsG9M1iwKbWAcwt9cSctgnOepv5Ok98Fv1D57iDII0aK2KVnJSuKmMWOmXoVqCLZbNJJcNFRqwxFrJt3GtdLjQsBbhA42rkDQOdJ7s6KkJWAdzWYazrwrJyyPvA6N6zKxtO7AkAbIZHMJzjomL1IIZT5Hx2MEE4QEnSgm1ol-PYY15X8gdJdaN9rpbPvQJMS1fuwAWh2w9dGUx3Nqatr2VncXZeEPSUNEuSdWHxQIoV9oDMiSwma8GzygERPOrAYMy3YN8fVFb_veaHb7tqTRTrIuI-T4J0YsVNRjHjWt6swPU3PvvN2IL3S4X8dWEZzYuMcjQmdfVDBdGjjqRwwXqjGWLC18IJVn-tYIYfAfKaOHNVLPA,,&amp;b64e=1&amp;sign=0e45d73b8c9285ba8e2ddbb5a417e6e4&amp;keyno=1</t>
  </si>
  <si>
    <t>//market-click2.yandex.ru/redir/GAkkM7lQwz62j9BQ6_qgZkuNGMsUJoG0ae9A0GCp_AvkRdRIA1o_v8sfwVk8SwGpQkghDnBG4lEtfpXRFXosfSK9QJv141urjqfDVIV5IJoVPYqI-eb_LuvTYGf36hNcv98YyuhvvMJ5ifyhPuqg--nwxDoY6FAEelRgL7Ed2F2Bo7cNtK6DpNu4f21DaTZdBk2lFjLW_lmc5Fcp4YV97lBHIPJJVrzJwThb9fiXA2qtXhaLhsc1jph62WVO-QoTN4BCzmzvLK8qd01-kcfITVZbAwHqlKNv7jrrmoY38EPA8CpFxGIWsMKxAtpb6BycNG_ENqXTnrgCM-JTPF5qLCWN8x8vxP7e5wYGSGQxNxhuarzNnVUVcLp_oCgZN82lonmtVOJn1kxUWfozWa1dyKmbOHcAFCDnW1T4pBDiqa-j0bYYnL6bbH5ZVdyTTn7HbEgtOrFvUMhf1ItvezAKuyGHkSymTdOg2CxdL_JqHkfV1Pq1OwpLmVQnEZ8QHuqNPOEyppjnIGwtyKSH3EtNDulmS7PnGUWVf633tVz2QCXQ2qTk4LDPW5chbYaC3_hGyvoLUrD5a4b2aUCfeaUlucIBedT7CSSOgSBUX5vadW2ft10K0pJd99Ytd-A54pid4jddkIhzE2wIcNtvc0uXN1FRovHpjQc3zlScfDOj6PX-Nw1FjT2wTO-O8BNoVTDcgj60LSU5Vr2p-NHjN_goWeYO7nJgaE1bZ4bqsqxWtlTp9BogWXOHy8vvDVuRf6htPGiNfTMxRNgYlHc0uLhY7lG7wLYCdnUjJV3xGcIwCtb8ybA4VUL7vuUJ64mcpm3NsHvYfF0yuJHQ8aUdfDpB2DIUwAlMN9hinYkyqth1Ybp5P-IKOPpARUydmsHhKs4-C6vHTuYW6Na9Fwl_nm7MKyx4E0vBWE0HRjLwYlAXoSRMdCF1Xn2OzNRmRAIdbF6RI8O_srus2M05GHcSh0toyQezRqFjm208kyM-pNfdcr7nOj3qDrzxpNn4rliyqwUkHq8dbwPPcuAcKNL14xX7RekCrHNYewYLwHzKJcWt-NYv098Jc_Mhf_nZ-p_EzPVI?data=QVyKqSPyGQwNvdoowNEPjTQMKOTl33e6NgsQ5st8WhcPL2CDycAkNmD_nWgEWL1UAVmNcOqfr4QAklj6mBvCUJvi2sv6Bi8ug0tgA1es2y8kSonEGyLze206P2ppwhr_qjeNFNmYmHrVAKPwHbvZOXcWV-rIOTuQYXlgtv8F7lNm-NPzBs7em7y0K7V1PQqDuMpTUTzc1hg-AGrqosfvowt8oFfHBlXKam4bpWwdL7yxQhg9VwPvbbN7aQrfZTuZH91R8E0PlKtdYDz7Fsw3YthsbNlFle0EZhX9GB6KITKQk7bgENnpJjzQK1odj2TDvWmvf1_LjceNj8xxy1MrRqaZrD-9Did1FO7jzkbs31v7J_sqT-wXiXhBeB5cYtvXy6ub-e-wHVtu3C4VVgQYrmPw0n1qvaWFD2Aoa9vb_iE2qzYLLjuDIIu0vp1hYbDKpYBxv4NQrvUIXf1z2unaNLn_on0aNUHQ5difzIEQF0PiZJw70YHMkDF9V_ZzlnPcnN2Qkff_MxvrDPwG95e1AicLmhmDVQVQrJD5iBiNFol0FJsWZh_O0AWmTa_d0bS9Fw45-ifsro85FQbU0qb7yKDzMkEalO2XYPiKZ_rYIGoMWX4JXMCq5XRuX63cffnX9VuXBoyuzG3AxvR6seAlFaK2D4Y5TfL3sCjg0_EB09CqM3g6K_rBom_E2swgRQXV4mihHMtyDIooLMwQ34y3euH8pVK4NiK17gZczwERW0bFcMr1vCW7shUAJ3k7cTf_BBV1DDUQb5naQjcBxvl5MOwCIadotbmVUSehIhgXbxA,&amp;b64e=1&amp;sign=ac93efa25bfef04480c3466f7c77d883&amp;keyno=1</t>
  </si>
  <si>
    <t>//market-click2.yandex.ru/redir/GAkkM7lQwz62j9BQ6_qgZiKjyJfYo_XMkARbDcXrXYMmKajAvjaueV18hEhamFjWby70DMYVWdcsej-peZFc0IMx3_fZhW_Z2XPj1qDEYo4mbum7hBCczB5tPBoUrvL8xgulXcDCNVtQAh4FcgUVfM4aChI4QWdW7xfR8aJVBbqYAdPHtDyRECVP2kuk85OIkaDgIozv8RzGwL9LTwsL0q1CZCX8_0R9j7H-FSvrhchshukU8_4JNyyN4rab_dTHfldr0od5OAv_o8iqVHVLXYs22YxhnFd91oxy3RsYNB1JutIDCQapgNVrK_seOvbDFC5sw556PdQwXmPy1Az-_xzu-lVKh-vAdmFMO7uGyDHcpZAnJ6Vw4Z2vtVQJTk6ee4_NvaKK2TVpu03BY2XJ1I1u-hT3ieh3f1PoNvqih1XEM-V3-SqbNcmsbrl02J3d2qjBjihsoqpgPdPtMSRJLA_dIBGuQVC62a_eLvxicf5PLM6myd6sw3NBsEw7qtiF7ryd0-aPzOKf7235U-_wgeatXkD26xOmAnfmeDGRmAz8eHb2iavdAWtDrJ8pW9xCQYBjvjxbyyce0HcAUDECJI4S-FoT5s_QY8AuMrcYysMJUOzMTtRSM3m8N2ZFc_TFjNf2W8HGAhLIgJD1qF_kGQwutMQiLJ0uNFihC9WIVtMyPjtssxwqDBAs--gWW0huKDjVa-X9gQ1qysPYDpL8MlLqD2F6x47_fW6nn9gVXlq-oxI4TGwXql9k6fBntZY4COkprhMO2SCFC-dTdq_EU0JFplEV--snihDDCX1w7JO1zJkce-48fnHthGeiTSzFN7eW1NaDzDqWgApF1kVvqCCN-Yz1tXqFjA_yj2fdaHAUVJD5AgX2vXoAtY1_6FmVtVj4Ta2RYAUYG9pT-uo1O6bNIlRC14N2uDEQwpz7ozVjcUj1n53nS_xFJwFISDpr76mru3nWujWDHKqRCU0qQjwACnSkN37t6o6P4hKkNqQIwxi4OQ0qQewTMwoyW3nvr4WRiJ5-P5Ro3kkXErfLhsN1TPsKnImgWlIcZt6r6qdcqD1-J_x4AP7qkgM3L-ONRcLvydpZCLs,?data=QVyKqSPyGQwNvdoowNEPjb2K80POlrmvaKmfEQCTIap6-Ab-BiftmCVf-T5iz0KnyZWO_IC7pRcfhtDf147DKNVnTCW1YL7rQhbhymx-I7QDIzsimG92m-7DnoBLoXv14si6VVmnzgCgGzo55eGSfuYtYF8bcQ7vgGgaMujSwU0ptF-bJUfRPbKW8n1_UjnxCezAB56boIXY_O4FfgudndrdaXS7uWLtieWwvn7iIN6jxl8gsbnI2ejCn9rxPHtIQ6h7wnXAJSKNtW9rhUOV2mCCSeq93PsVj9STc64kUbgdhwklg39b1Ow1I27Jd-ZkumejEiWmBfeuyU6ToLBwoF3WUXdU8wuyRRB-xZXaqHRMOJxq_dCHFw,,&amp;b64e=1&amp;sign=93017769d825face1210bb608f114e69&amp;keyno=1</t>
  </si>
  <si>
    <t>//market-click2.yandex.ru/redir/GAkkM7lQwz62j9BQ6_qgZgYfTD2SWjDdb3mHXWYpKmz7xomlSklOT3HI6iNg5oQ_dd-7ROK0TUqPzqDFEQQceWqit1fx0FUQEDeXZipqGCJ31z-sddcQoje_dwTwQ1lG8am9RXzym5u7G0EfEQAFs27RmCbzU5b0mOv0AnjqGJQSeWC2NK0KdXLTzmrBAtA_GGuaL10KmqlAeY29L_6DPyJ0AA1BHZWGLJArhsss6yJKqJ7lp3RCKS11vFTnYd5ZMpPxjPxpRRnSd5LvHzm9jpzcjUsXchwBptvTrxSaW1YP9M7-Gb9u3RcrGllznI9fSfBafe7_xwODX2Wvz2ArMS9aPRtcW3IGQzAxsg3ddAFb-jiLJtpScTSYvQvoMMZOJ8t9OFX2HG06aOdeJBLuRPvgkL4NMfGGvRl2lH2wTncHn3YbckJnNhyQx9ANeWPBr-Dm0YtI0rnpfhra7MGH4oe7TuG-jcFPShtBHtgNPSMPE-ByMz5K4kFRmLKCCeWOXXDp4Vp_gAiQu4f3kO_hcHRd_zA0_nkD9T3HB2shIIJ0rGYnnXG0E1Fj74Hwy4yDm7n-P7M1EjtI3PVPEoVrPAvA7Wv9OKtyJacGLNYCLIACVWPbp9N4LyCOuHGmL8V9ovbmWHgRN9I5LfzTVGgkDmoKO_uixUuZTHBq6SFzPLeNW2oSeWrMg-uCBkjuVDEJCYH2NkN80-Sx6_b6j1rql2iGTm3MyGiO7eaJkzFtXgGIcpcSzf3DyiNCHRRjVDAx2dMQAk3O6G_olyMDSAluEmugz2-LLUmLWUPnVGRHKzv3MsVnHxkiMvi5jGHVoWeecP6BiLXRjopv6gZAAYcvqmDHAWwU8RTXiiz7bcxTLfhAjfffNn3IfttX0l-UHv4nAW_GGpSCzLaRlIeeU9INQ9playVvxUUL2ZtsJvxDLIi_tQpG9dAU3twZzwm3eDVW4v2f1ddXn6xpOG6PY6eh1BTuXRW7A01zXanK_HTr8-K-lvoJJrI0XVoMZ2kEl8elll2jS0KTpLCBI2pEL1Ik1eu7z8NazEE202Hhngj3rngDuDByk-M1cFinefa_we7l?data=QVyKqSPyGQwNvdoowNEPjRFszCtQAnqImxtkKwlR54xlozQrLYZO7RPpNMERKjrrqPF56vfRQUZJgDquG4sudkE3hGDQr7NODef1IIObl4szbYp_bJ_162p5h7JtWU0Y2_UJcVrvf6OH5h0ojCjkFlH2nzSy4XBQDxtn9XgJCb5E0j7XF1KY_st4xjV2p37Lzte7J3Nes_SdjMinGqtcFztKEk1ile7Z5_Jric9lq5SBqQCKQwebOPh_o8GbQijKgX9J8Xt_DMJQChKz56sedLrLF5MZ3--BWmNY9c29wh4_UjGi1o0_2Sn5AVgYdg0E942u0ph2ZBUt_HGW2ZIUdjcVOcnb8NLuHALLVqc6XMncO4Hg5D9YD4nS7lvhtm97Z9Jbd-u2N2PGdp8RehFxcHSQGzXk_oqfgHNcQ2i_3oeklsICu9UCy_pGRQtok45uqy6Ar_2e2gcOKBT-IdhzRfD0ds6NrAhDT17fW0qf9hJHyCAwyucNyYtd4Zw4_RsWWyf_yU4xdIyej37fCMj1sXOxF9ZN01KY_7OU8-yi6iz19jSHL0Lf2X4aWqZyctg9zr3HYZ2Q2iTfmL3ukz1DwToTNr6m7XOfy1Vc1t_EhCEdsjwXcq3lc0cq2xNC2luvASKU2QCIAb__skQQPCzRZn7Ww_5E2SODkVeEK1VuLvARMyTsRjJrpZxwbJUrbLfsfX-BC1CSiwlR5iMx1ZR9oBwFDL3YthwGULcbvbbkr8QKe-yl6Tagra1ENhq9STeetIqHLypWehlX1gdHmfpuAYQsN2Soox7ITjWUhgV5DsBH6fqnUCyaUSFdKc32fbbQ&amp;b64e=1&amp;sign=3ebc35868fe9d45645c5186c8f305f53&amp;keyno=1</t>
  </si>
  <si>
    <t>//market-click2.yandex.ru/redir/GAkkM7lQwz62j9BQ6_qgZtx1S475pYJBoW0sJ6GEvX56d2RsAwCMJXDSjHVAmJYrmhp3KMZQ8a6YowrjaFJh5iLbZi9gbyxHi7uQ7EFw6L0Xum54Yj0yzVcZ_awU3dHojizE7Ota6yxrNJ7DM_A_2qXYSssH5r6C0lHfizkDGPMzXF0jDaSKnooOfzGxscoKbNisloT9bvnpMkV6wrXg_3Cce55RKPP4Gu2AgZpLN9Hka5p715C-r4D_dvMPaBOGwhWwUwWd7HROCJRpdUk7O0bJrYD4WMuQu9x3hoEfqbj_YMiY0Ih5bYtqQtpo65HupwW5qDCEyV24TnQMJPyuEg5_-M5yl4EPt2Dc1g6AF31Gs6FrMxDKcsPB8vXrvVKXBjDfyH3lD-F4qGzmaPGE6HrEbU8yLQEkQdxyeW_q6MDc1DPfNZUQoP6vntNijQeZsXzS_ZbxcnJyJABcCkcHw_wTZMGBQQ0QLbu-vN4OlOyNXOZ8hahY4AIrc-wmVbIntFaHVx9t3PGEVcmoW5bh3ZMFy2g3zbVB_MWJ2229uEHSVAThKd7ojrdxs3Vltxzl8GGYcjGusshaY1LaZOwVGdAHK7Q__E6iAzQI2b0CFjwhdth041KPvyKiOpyn0oeehoicjGJNBAD0HeCEk4Hy8OZrKMXadGBye-pNm2idYhhj58tzO5iFQRvTnsABwBbL7px-JbFz424UpX6pYLv4D3fNfOFpzD16w6HxALpD7whcxpCp5Au2jE3v0HgNtMLUgf9O8sakGPTDMwtpmtyMS0ChTzhjCnnkiHhc0BUoEFrxBD_SdsmR4ksaUxq7SoAmNEqDnZGciwyiNa6ImPvRmKogkdRDjpB0V51VPnzHHZcsisxohbVWVVZxtGqlYmOYJUc4cDPdocbd7iKsAwBR0IK9r0MyNidUDqL83nB4i6I07zm-AGi_wNGLQTbG-YYY7EuLu8qIzh5KqNQufHTLmMdXKbptlXUb6IwRigxU0nVy5Qde64Ezy-45glLF7nfQW0G2xKcNHKc707i9kCwA-bIAb-mGNHz_KS0HynJSGS6O_23yKPbF8qDWlpCtxuv65KVUJdqfGeo,?data=QVyKqSPyGQwNvdoowNEPjW8hLJYjqZrjR3WxDchMHokOA_1h6XrXycILoovm2vIg3HGxBDPA5SamdoO9Cdu9eOu6mBek_Y0hB3fyY5cugOjDpwrv8rqGWPKuLmENzfdd4jsdqEsHRn19AK89FcWhao0UkIY-cHxcNiA9mipVilPVYraFtk5cmjerjEnyLxNvZ-UeV5FFmWYQ2z8UdaMQKX5xxL8O3w0bK-ymFPNaGSyg2-JpjSWBxWSu2kV7T5bNbjVsTDu3etUw3sgKvC332R5ahkTUdlANT3C0ws42qWY4jWOyT29ec4WiUvlLlDNEu10JT7t5eMGI678GSFIR3aRVSOQzeceW6wNrAYnwGiclYblJ2KLDrev8oD0E125hMfaoAo_rqG-BrqmjFIfgaESh_XsrssrsBR6vhhWTWj9hIdflF-VCT3b3cN2g8dRikcDX7dGRAk38axKpM5fIEAWk1L1mOQomAmoaSwBEF6q1-GboCrZn_JTr_Db2KmAuC4w3kCa5lT4-chrUpHotHr7U7n0tRgEfmQvvHRBGWK_T_NXrbvKirm-Z_9rOaB3TlSamM0o4QfyEFxeaBJ89Nf700Shrn054v2mxl9FdfEIwFqeGjPXAHxFlD0EqU1ZgSkQs2ftQq3-8rZHjC_9elB3GUyxNJzF8g7IhxNL4-_pNTt5zvoRiUM65fNn50kMKfpvLrQPoQGrf_mVptUxZaAdJN05mHg4MWIyLevY5AylHG2cbVNmymhvhwupTQRvl&amp;b64e=1&amp;sign=cff6e9b21245d1c849921d5fa1206648&amp;keyno=1</t>
  </si>
  <si>
    <t>//market-click2.yandex.ru/redir/GAkkM7lQwz62j9BQ6_qgZgruSw0Xpp6JTJoL22tuBc6rzfYwVb0yaA7iOh-dFA2atbSomz6PnXBENYTDDbaXhoF5yGSklcMBJYUX8X_dIIWRcUf9D-N3IeYNuNJRPphwZtmj4O88xmwGynfbrTPpUaIOx4O0Dh1Ht0v382qsa0Iv7udozjH1nA9Ay0jSyJtvexdFro8ZZ4-cWVIKZ3tkfo5IfnAHw3dNes3XWyP08Ar54ilwotfQ4ahEx63k5xSAAonnX6rJVB1tXue1-Z4jYdTkkfhMRUwGcXhc1_KatmHniOZ3kE_83tyiVH8tSQSWdkuKiitbO4pAkKSq6ZEB6rJ6ZTxssS4vEdo59VyGqluc76t1RC2iwmtkHQt30DHBM_64aq5vjc8HQN2JvxTy2LDAIQUwRvg-A50X2JDzxVCqT_7fI7vwiM53a6X8t6uXc-1M1ZqktxrtnZqn2j5rMDSJ6afzxz4cqStsnhQ-aV_Q0y0lg7B_INoLjJcY1NYbW80Rtgffci23220PawlfF1_SUINcsBSzIEpEqKF4gTBfmfwCsA25gDTsWFKOtkn6F1K1kgqFh00E_GT97d3CV5MIncVR8f3R23evwsV0TP7n99bYqzYE3rx0I-P15rRbfKwl1LD8QE212iXRc_NvH-B5DhX6QprbG6lAOwlbtNlZiUzXLTYq3j90lXz7psW5EDEPy8hAAk9OfWqJQbtokbvul0qQ49TI-3jznFCh_yBmFnlryOVMZbQ54_0P42d0CD27298WnoRDingirpCg8XOuWQMgdZpkDv9k8ErT-mXDHccItDM1xMjbOqxyj37lUqSt9BxMhb740f0_H0AHNNs2ew1wy8ymuUD5wox7PkWDO4RN3FIA3vjO1FbWQ3CE6Jf0_hdhJuJdiCxdEKJGqrPetpC0UMpPpmo76FMC1bC0dl5a_N9B49f7OigBaMRJsJC3Vs093EPHb1utQOs1wXT955Z0I9Tfwz4Kc94JhG8HIDSQy3zDRveCKxZqYIjiF6-C-NXYYo0sXtegoL5e4Vf75eDLqH0yIPZWmP0AfUBnJsKCpbCupzr6SPfqVOxi?data=QVyKqSPyGQwNvdoowNEPjbkz63lNVRWJ73iIoEpyZeIXjRayNWjPggHw--K0ItNRvF_7BpfNqxlWHngTKH2R4l8PdTjOU24VWpEoLWrtY_Zr9rmTE9yIlASg5Vs-vvtgfIRf8fYH7nX2HSBLwpA342-J5JR9iTFtFVJYjNJ_xaiTHP1US6z8sVYAO6D1nbtN4kjz2Rhy4bCrJWzIlJ88R2nVwK6qo0M4&amp;b64e=1&amp;sign=64ccd84c03407f233d03011a85caedd9&amp;keyno=1</t>
  </si>
  <si>
    <t>//market-click2.yandex.ru/redir/GAkkM7lQwz62j9BQ6_qgZsNsq6jSuGJh2_lzwmgbpWiQezcs7Mq1iIUQZpZ-WF6Xh_l2rQmAGzJUYfSrsHZBRsEv3b8Rc696wKLH0rZw1NkYytGZfJ_OI0FAlFdqL-zkLYFvOsxMxTX0nST4TSYMwCd_EJ6pK87iVQY8Kb5vw3mYSIZlFvuATbh2pXg1NuapUEi8jHObYBFzpLngt5G08Jz8JPpzS98z7xKnk3iyHPF-Ri_OaNSJmWO_pxkGCc_R49Wzso8fWEH0FMlydQ4nb-5D6uudtvt7sxZ2VGLKGY7AjknIenwwXjCkU-GNHUQoSUZKHOkSpftf2pOpQtYOflFuMantGqZbN4UnRsgwt9s1qVzoxvRuHulE7S1otgthkTxYrWsXUjJmniGwLg2hjlID8ytjawaSVJCTJ6hq4yCNeLZMU6HrVDuOonyoU3Zujo9mrZ1DjWtznnCnqSOiqudbrLyrWuxUaHGd8tATN1Ze3AP0z8aPIxeYWVocP5Hk-SkiM6qSizEqKKITDn8G-ZcZj87BKihgexkmWoEpEyaf2l8CoALLeMh4J2nIYEKu9PLUToQtb7-ikZQaf1wBFmzEvzZR7KiStIaUZC7UwcbPkMu6sNHP5-Rh36iYMfENDJKTG6rZAdWFoyF1U9H6-8Eoz_T7coNcjwtKjc-54OStAEH5GrIrA22P-mvW1mFnnFviurNV_VjsnYjyPGMph1e0p1Iogsz9qOQ-FOHhpPXaq9eYgh-w6l_shiFonUcbM3OcsMcb8LzcQWKj_7nJS1cb0btBGDu80JD-3xkmN-wQxGO9waXWAl69XMAr9myzNwUaLZc-kwm6T1S5QUqwh7Qc8nNBYh1CtzU-GTJ6hOuAx4uW1N-BhqIam1Xx1ZwvVkGSaQsnC6tY7bG6x1x97buUCjnk-EWeBH3aa-0IbCvArB778DJll3YaEneY3hHwbMQo3vZKi0h1FXd368VrRimlRykuy9YnGahb6qAyBzjvaCoQW4dN3bRAwyFPma3Nt13wWc__1OIf7cuhcWTbEzmEWGTNStKVHLIqjIgKt8YgCsPNzvQfBsggGnEL28ia?data=QVyKqSPyGQwNvdoowNEPjc7wlEUqfa6bq7hSZROC9KAnrMWHwKzys_3nASWn5bVoaXP5_S_ogtcptRwzWE079fxWrfWJ7isLj8Mpap2Wp-X_Lm6DBeue_aqjYphln_tyqD38bUDk1d5Wx9rhhTma93rSRMVR-2BsMw3qa1NE9nom4FYnuHcF80Qm5cXn2zIMsIJEIuDeMxDvK8VvM78CuV6h_4AXYD74MhXwgDIM5G2Q3ngnvY_wzeADoKGgno61AK57opWdCMlA8ASnjJSrmooV1gMhtOTeSD9Wz4aNlEPosNX7MvsBhY1HNnBg0siavDYi8qmrVMMjACKVC-iwsDV1T__itAGxAXe971He8WaWY0q3efK5GiVYkaHY2nsFXl0XTL7X862dBuqnWsVnMDMe7hecXDcTd7u17a6pn2IxCsWpI_RBL1S7G9bD_nvVgWAJpXV4xKeMBPdh-gCHmxwgB8g-1d2TPLPWOjg9fUH8nOHiLAVklKykkfti9reELiEqnsuNf_VJ2xTVLV0O4haJ_78KPBZgQdUrwNUgSSRHAqquNO6EzwpBpPxVTG-ASDQQ1qzJuREmB6veROq4q5xhPs2RLgb4yUQ2Z_cJEWuA_GoAGr2oZ1yLt3b50jICb0bTJHQC7nD_aUBFRn4n-AVyflhKHcDvul2yxYPaq5ObOJAM5QO4kq5tF7GB87n5pZAMwE3mVo7RMdraat8HiFTcEYdjw-IWq1qlRpwJ0RTBl8ezDxwMFfeFDNG5AFrd&amp;b64e=1&amp;sign=e72c2dcb73fb7216abfa17ac7d4be2a5&amp;keyno=1</t>
  </si>
  <si>
    <t>//market-click2.yandex.ru/redir/GAkkM7lQwz62j9BQ6_qgZsNsq6jSuGJhUN-kTNtvip_5rXMVAymahqv5zyN7izju6hebFL4QsjKKS3zv_a6OROU2ZmSaOJI_Kc9IMwgdIbH9_bl8KPvMwgbfGIeLs_qLKrwlN9QeZ3geaBx8VX9-EtFzj4nOx3sSa-hjFWozieTvY1pL1cfETub6LsGnRTRVBiav-4kpwjADpaAKg95zTcJmza3-gdHmBvNgwvK0Yy61dlTmCJCX_asONiFtk7ZKfH_AqnqybcTDwOaGPtCQf1gxNj1bDKnk3dvmI-_1NAyIMtrnDbXk0w7Szuro54W3AQ93RDbe_7fQTzWiAYXv1tcJYna7cl6eERiQecpx_HeSJOwW_U1fArzMO6Yj2BA2axgNyQg8bqmvvo3bkvKMhuw9THIDyuqecEROW5xTWbdkQodfeAJ9XNzH6Y5wQGMdsNrQqShxhy4tniYECSLmdxXVxmaegBaQmxonxp7c6cmYDbJhZZBJZFRZlhZtZ1_CxIfqrlKMiFkjKTCfTZ3q_VYJAOURY6L2JoO_kcbpeqBSueEHMst_rhYHnZNvS0hW_i6uWpOSr97v4NxdWkFU32WAvVf3LI34VbW0y-nitxZ4ImOue8gGwYntMxs8cULHDqztYoWs62_jiGlsA6TcAd4LIXINY-jSnjMe9JB55Vxcp9SVrikwy-HArbnOAq_Vljd4iDHDSyn-CGhS9LTLOOE0iPMiZDPhGXbtsqlh-HPRHtNV22n9RSvdycWbuaGyHVqPzAkGK_caPb9sNgolghiuJ2Vs0odJCptsoqo1QcMZK1tXkBnAYMi35iSB5rq1iqnpTxkSHcueCJCywcyHmywtmturr4_6BrcQfjZ-5SjH1Fyf4rsZovDJMFpHKoloDADTWvAa1PFkC6qphgf5pCw_TTpyZyYBa2Xz2NuAj_zEM5Z4e0K839XA9qIjxcMo7fSIraIvDN_X2ERYs-NQNdKs3dG9Rm_x_4_jnkK7Z0AvYFQwXCtdbGIOaS-A07ksVlX8Onk4ra8fodPXaPtfgEGGSCtpNBFNPW2riZAsHv2DH5_Zp-_RcX6mnWe4fMgf?data=QVyKqSPyGQwNvdoowNEPjXwQWWrc6tY3W7DJSjNHkkAhucsVEpBHnJydLbrB8f_ctJ_92p9xCgWWubk-zTPjZdXAR4ER1jWzkCIVXhfSKrkk_xBEN1dcFgemy-kUmZH6VYuT2XwigjJCwboHXMhTJRSBDVRnCuNqIRFs3sfKTzLu8ZX4A_NJCcMHPvpOVXkBpNVFg36j7nYpPlMEqoL-g6Jeo-zPHDD8NbZ5Gc0A2HBSl1gQ1Y3wRmXoCLi9tAO5tseVwiQe-xdWRrWZh_0PtNMBUjPJFNmGkDz1wE8wxQ5TxbzB-ga9HYqLHPrm7-m25hVJRgzntKVmj6-vMezOZlydllfMsf8iV_J2SRgfI-5gS2366MdHo0Qze-kSiq6ZplXBq8oPKCfouKUHrefGurXWf5QBz-hnb8L8mcMCKH6IInCv_NWsaopT8xAu4tznomASDB6lI_S4xhCEAQg3SK4eAy9itcBvCzeM-Yzd4v5XpkDPr3jnhe37jz-lWIyQWpb1LhE8AIkYGlSvxinjUVvoyv4Xh9Q4J0vrzZmtfuHU9Jt9GNXpUw5-91Ap2VgzF4w1o8dy-Fs,&amp;b64e=1&amp;sign=4db17514e1e5c1b4cdc1e07ae256e59c&amp;keyno=1</t>
  </si>
  <si>
    <t>//market-click2.yandex.ru/redir/GAkkM7lQwz62j9BQ6_qgZmpVO5j19508H5riHtlnF9kuU6jXGehyQbBVUQYsHCafio64BFts07JKTAEJsm8GBaYrEZX4zOH9oIyH6Xsa0kVQUk_I7ZQt9BAV_OXBcvtR_lpSw3jYaVsSNC7WiYyZ9XZ08UvX-3xhUlqFbB_3jm2YERNpbDt79o8uEU7gR97zSOz8c4nR-zKBwv4S9lsGOXmJ-YzDs4-JBtMd_zW9wRT4yvgA2rmTrRV2O26F1RXY79bEKIOVR4R1F4mzHJBL5Aiacp0JKAXs8YpJbPwCFFSWDWjJcwc5yeD3Pby5X7_J1_GMofWJCZeqFAA00wxnLVcJJKk5Hs81Xu4tzM0ghaNq2BqvYMLEGQI90Cdp1NmHvtza8VdcJY50-pjO70AXufdodWYbrvgQ1wOCC_hmY-zmJQUFivJQB1ri9bmUgj8nZTq0Of_Cyo5ylAr7fOPzgY2gYv9MPKzahmep0X0LQe7CEu5kpI-kBXFscwJnChIsV64NqP8norPEA6rjF3drYGgkZMnze9bCUfpS0QGJG-aqX9m3FNVBO7m56p0OhSBVyiSlUdlAOlx7CFjAaM_VQJViISUW1nCQRwY5EyW9dh7J-Y2rwUILH9unbctG4iokzNIx4QEzUAnpAf_n6sSoZXO83ggaWOmdwR7reLB7A3H5ZEpWNjkzIJ04AcjMeCp_SVdPaQwq1SCfGAaUiXhMhko3NB2PwdMjrTxjDaZZlIB3AwY2ISm7KrvcSdDU1cdA4ZayrfUiwpjYz1407-7bJTsOBWj4NHmP6-VX3_cv3-gi3kHEIjosxVQSO1XnPWiPi9TCzQK-SGHw4KBR-j2ymu7aPY9M7hFtm93p2pLqp3523OwHXKn--493F4jIBvjl17xV4WaEiVIcMtyO6JUL9szp-UXT6W3SXxpRZ8RqJIhZWJFQswtXMluh2SprS0dPcv9e1nyY6bgdyVb6SNkYydmzjDJvfZB_TZzAr7RtXFRQb28FS2ZUh-VgnkR5YUz9jgtw38iiVVEUtdC6epFwusexSYXLagTl7PdtvsT_V__HOiTl567irZCaOt74f8qWWErFo9T2Vnw,?data=QVyKqSPyGQwNvdoowNEPjUdr0teIU9bDApl2-tnUrcxZJlaS3yv_rRjlKWMfcKF9GvrvpixRQh-XbKSHCYHpjNWHimxZJDyY_-x0kr6oqSXAWq8lPV4UOF6Z6I1i0GhViT4rdrrBv97SIxN2CKq28UfntEkMLPzRoVUj940LE-M2hXxfBhdr-cdkDRHS9MAJ8LcfiBjCS9NGFvWSrsi9GGkxq4XntQ8zWt0svS9beqR8Iqccv63pNcocR7NYcFPx3T-y2u9jnPFm5y95Fd9GQudJ8uf-MyRZBb4g8MsmHYZuH9pHwA5ci2zKgaN4jx-6Qz3DTOozFZVXl5K0ITTtfAefRe76XZMOKbaR856qiMr8FEs40gNrK4Pf9oBFrcT4Fi_kIQLWXnyZYWHwreJjWGaHO7NMKQZO3KeoTErI3eTf8JFVJBD0_08dKdkw4y4qJQaQmv4D-_NyjPYIVyz7A6XUf038e8-OsCBNUJA8BFQUTh8P3NcX4Ze1Ooa-IhY4nIzAcDf6zn1ElOEgh6D5-vicyAyOHdzWuosnNq89-Ow2Vm5rSBbMmA,,&amp;b64e=1&amp;sign=4cb634b446650dcd4656a78cbc94bcb2&amp;keyno=1</t>
  </si>
  <si>
    <t>//market-click2.yandex.ru/redir/GAkkM7lQwz62j9BQ6_qgZpIbAPJY_Z_JtiB0V85Oeo8-kjklwSnGtyT2JQmj3oWUbYbFHdNyrswIDq3WSEhFJuJtHAKb6mrFV4Sy41cS8n6QLuozoFV-GcxIu-aH6qSrGutG15X0PLrbQNUV5ZdgcwYTP3vrRxlHM_eB8nelCR3yFm7V1wuIOeGsWBA7z6yiMvXUenmiT_TFD-IPAhC-JxH8H_5Vr-WdIL352hjO2voWJJEAJAv-c1Er1hvhD36y5yrKmNUxV_GgJWR6r1DphYmw3R2JhzodB6tA71O3hTdF0kqD3OJHMF3IARnN42od_mqyGxD62CMqRNJG-2kc9STD33BOYsPxpB1JsVlpmC0s0s0f4Dw7bgEX6fl_iEdV6q3GijA1qWzANePZgu8f5FS22Jn6z80TbpvS18EIxl7y6z_BLj1aXAA2VqRyH1PHoVlMhdYjGvRolPHHLCA1oBvAcBayjqKBKS0yTroqQ-PReLDsE8napvjYiSj0776rw0yXkSn0l_t_0hkhGksm3ezb45CFJj7kkT157fPjvKGp6xVCMjRVjttLhJgE707hlBCbxMftZuRfOFTnrDBNlUvsxzCNGxr1Td-1Be-kgKnza5flGe-k3omF3krZ3mWAQmSpxtMT6c6enZAXu_4fZJTwEBXGgvNFwkcH9vSjO5RV3KuyjZTGq4zs970EcXahhbyWO_J9CM6A8uc_3rXdE3SyFUPyW-3OvsGb_dzPTY5B7MMfscp6J9Ak-qRWrm084w0_V4oBndWBl7H53Pv7Y_y3UZImW87EHmbyKf6MpHa5xxSbBPfhU9B2yxXMRV2734A9kFBZXXSyNBWMF5RLCN0x4wpXfeUV_RGradD5u8DdxcIMRXHAJClri2_t7b-ml3nP3WZwvNbXybj53lzpZeQCtKN-glUL15Xdl_Vy5LVFq49loKjRq2_ejcd0Kx_xr235TEQy2u1Anabr8ztXK645Gj-3t5PdezEALRadqS-YnP-X_es1xNYrSc7g8hmxJuDkIMl58XyV3uAZENqmfretyQMZf9eWDYBfKbeKxn436QZI_C01oa2SFHwgDXecOjdNksUswSU,?data=QVyKqSPyGQwNvdoowNEPjXhGc25KANX4YDZqi5CryDq9i-SKhdC9nTpS1Ip2GOcabU3Rs3aN-Z1VYIDvut09qCK5RPFxypOJ5KPQHPWwNYalzQX27XAqN_j5EQ4GN-ym6WkIbUS45mboP_LsrGy0E3UubNatHwvBXPAA6_-sFaS3bGU4F72-RsSdfbgI2bs-CH5sP_BUXp0zONsM_VFNhmqEM99TgHuh4W3DI3gY_E0Kl_JBuGbxAWZo_6QLpwUqIQBPyJeGe7m2aBIT3MGlERPBOxbN1QsCZMgsCVSLnTgIzDeRTq7l0Selwgpf9z-LWmmZXmbRwzVyQXp6ziA-WY-27qIaUgAkZJD7WD166HgwedDqI3xxEOE0Kb81jsKovb-kIHlllZnIxkge-XHSH6t4Zco4SY-RLD_NlZvb929G9guFDWht-KTY0-iIOM2FKrLvxOZVp6m1BtTdEc__tdVQgMtx9rC-Syx1tohNCfjNu_Lmg0N3O2X3PMgWnhV-cIlMsA5PLKd7IW3801Y2OXZ-XNGp1UcpZnNXBEWLcgWiR3N9f6pqbg,,&amp;b64e=1&amp;sign=f58295a95e4459e1a14232ef6a39f4ce&amp;keyno=1</t>
  </si>
  <si>
    <t>//market-click2.yandex.ru/redir/GAkkM7lQwz62j9BQ6_qgZmpVO5j195087jKdoveKzdXbkZtpKSDnMh5JuCCXsf9cfw61zxzkjZRK6NVp21rCa_wtq9B5jm5M9TAEds8ab8bRaWA1iE1whb9mTbgC3ThgJfMaB3PbhZeb-GXRR1FB2MZNrW_wmvrBKkSO8om5KRJT_XobEN91vSqOSXXFjqC2zukhLZt3pZ-D6xP0V4PS0GPuPHBFBx1ht1xXLfe4S96raqDYdjVANtEYPB-0ty9DK_5WJGqaIkkWz843TcAIG4HgO6dJ6ismpd5X348T6gjEDocx-nD2_0CGaPJvbVYi3ujigjY466zYOukUMb4uFpPNJChAjVwKxxFCniOQNo3jrMIqDbD-iSvThXyVpeFZgRKzOdNlWRTGZ6WhdDv9dHlWJx3kdzBwe7QrP9NsHhwxrbxIMk3O4LJnCoffKfMNUSSIo3tmXQsfL4XscQM-jzsTrmbrM8NNlf3rfRIEAJEhDPdmjgCwJ3F0NXdPLDw9DYKv4yhK89UnxsWTUPKC9cKGZi3pD5OtMjHxNBGaqoRvULfryf3ysowAMhcZBudh6-OrH88MK6WJUo9wyTUhST3X26iuGbQPcNb6jFEcA-oi9DdnKh1cldAbY473KdVODPpGaDGiLywG6H5M2ctK_PwhnOVrmM-3RkJDSVQkaquB6L30M8WPx5dgXLf1_b5yivkdtcYLEfVemdrFGeCgcIXtrg5lwru81hjWyzs8LBEtOIZJju_8triMmm30W_eDcop2pQ3quP3y-h4lFunebmHpnSZ5tmQehJcaZTps7-_T-C0FQIZHNtu72b5HoRePxQ8xpABklTKcaVpvo1lKgrjbKfOdi32BVh7A0VDK3xl9xA1J5CPYe4uNqp-PFOIdn-UIQvVQJvvcSs8gNin8VR9EktktzN5_dcblc2fe1JIVvusvycyvt073w-5Uu0h61EAwKAj8WFIYB3DO0baFsRWCIgKcdg5VYLS2OjLvMV0IpND2UA2dz72RSkKUyDK8n_a2tbY-5VMIZ1NDg6UNA1UTuXO5OJadz3XhOvzY9dFFupVAPU-q5B_U814huOuw2UfGkU6TEtk,?data=QVyKqSPyGQwNvdoowNEPjZHvgwd-V7TRBpMOiAoZm09M6j8BepnYEsI9i9FCg6z1KEUiOVE7_iM4D086bFbeQ1dZaM3n3dNXg6PPgqXMK-dGy3sw3VK_D2jfObxURre6DUCZDi2R1UOz7ignTevgXd51MyU5JeacUutRTGZwjR_v-KYqu7veUIqb_Ie7RHTiVSOj5B96HppgTc3VZ1CpFg,,&amp;b64e=1&amp;sign=9b8acc57fbfb22b486e062668eb9866f&amp;keyno=1</t>
  </si>
  <si>
    <t>//market-click2.yandex.ru/redir/GAkkM7lQwz62j9BQ6_qgZlMKQYIGO7nuU68boQHGd9HQtnYMbFP_kwLIIwuTnejONPj3z8c15nq4lk_Gwl0st-NePfOso-EH_-NAFzlATkJgLL9ExayMnkwe1151JviHAhjF2Tc2ZTBxgY8dM1wvN8jw5kL6vy0QBivlsE0jFe0Snc8BX5BjYGAlzVK4L4oxI8Q-KibKAM_jabS4oQWa8erPjFff9vDTYfxp3dPjoLUAi18jklX7aUsCtdOn7Aa-DFDBVa0wpC5RuQVDnD5lHT67t6VMKj65t2Q1EUynbcLvDu5K3qlX1k1pUruOQfjXWBDP9-pkn_WgRaPG6vu3qgbsOsbiOHN2OEl5oKaVLNoRghzZezspI91Wu_5vYxVtw3CgcTzapQ0LfFRfnufCz9hmEH-LhdKUl1AGYlItTXWoruv7_o1SwdbdNGCXl3C9-bvXQTDKqDgsaaITI1UbY4lqRoTxBSgaLZWxVV2AZDoAazF6uCbjhHeJIjJ1iaPKSOnw196d2axj_DTk4P1vhi4vwGL55pkq1fJpeoS944Yli3boD7HJpJSQ80GOO4MB6OjGG0THsIVGrsU7NeqwJe71kIj6DuwxhruvXBfZHkaPuxm3LurbepNSlxOoxPxXM5xvvpuEoGqqnCY_oiJzXUPz52A1YmdAo6WW4PmqvKPlgJXE6lNiZeqcdaboBwhsdRdO1cQmitW1krJrLpOzfLtXSBY5xgqqTKsjWH4j89JeAZJPmKV51h3tfYJ2vT4-3uH9ldYmVEQ_emKRPkp5RcFmp0dWoI3SVeJr5tBALtu_H85kce28GZDT-1RDz9VJTzSG8MNWMucH-eKChVl2WPz_5psZ5oBPn9nA3purnxlky8hllSF-8Eg-lJ6wM3td_fyypbLis67qAmn_clhy5qWLZjKPQSGaDnfC3Yo2MKz-IWnkVpJJxzxjYTZ0hkE_moiFiSLzLFOYGcwGKoG9Xq3UGegjwNCCz6fQXF1wAAfsTYSXsYr1Zp1LzjmoAd30VqNiqMqBT9xW4yegBvJS0wnAR_g5nV-KZs7ze9U5UxEtSYPqanj5RxTUTQ1NXUK3op3LM-E50r0,?data=QVyKqSPyGQwNvdoowNEPjW6hlxdK140Bwg9TPKVp0qTnTHBN9pOPUqTO7YbUmn2EaSCM9WVGDz1A4Xv7gvhHbhsEq4Rud2I-M8cp5sSc9gOQIeU6GMv7Xs367CvHWC0wSV4mnv3PafoJje6CrSVs8fKpGdcrohLKQ6WF5ZSLZ4DJhPmj4APHVDEGh3j1ply3utxRYCwnS9xMXWZM0HjCRDe9PpJbUbYNYsOnMqGxjner3l-7xrwNE65O5cyxNmuyvOtys_w5vV-iR0rCCbH2vd6dVindX2Orbqr_qKhcJWljZfQlNiooPOwjf6HS-L8bP1YMrtLKn28Z4SgF-2PYQ4Q8O7UP0SfW94zQy1ac7IgNhrFtdMyWDJxrf0kcHz4ILomiuvBrPiQiBogF4jzQBpBCCmyLUrNDpyNy08j-41OJgk0cKT6dYnQeoghqWJSM0A7GFK7FCyzGSSsGWmtdIVer-QQgI9EmZJWSxIdxucmKwOlLtaOOUPqUePmW3Lox7Z-Eu7UjGGoaYp9q4QjyuiAOUyjlyHGvglpS9QpTZVH2TI6IBfab1oO_iU7g9cr4HeDSkbeh7t4y-7FLnGVWo43_ZBJelsrfWL6iPVsO5dWUzdb73ABn4B1JBFnv74BHCt_xgAoZOgJWCW83OCaUUmlfc-jSEPJfYoH2kSw4pARWCrPs0yFabw,,&amp;b64e=1&amp;sign=f2d6fc57abd258b65786f4ecc7453917&amp;keyno=1</t>
  </si>
  <si>
    <t>//market-click2.yandex.ru/redir/GAkkM7lQwz62j9BQ6_qgZmpVO5j195087jKdoveKzdXbkZtpKSDnMh5JuCCXsf9cfw61zxzkjZRK6NVp21rCa_wtq9B5jm5M9TAEds8ab8bRaWA1iE1whb9mTbgC3ThgJfMaB3PbhZeb-GXRR1FB2MZNrW_wmvrBKkSO8om5KRJT_XobEN91vXrVzW2nR3Fv04wnhYtfP5o-3DzQt7PRSGhH2YgTlsTwBp3Z6dj_pP3lG0Q_zdGbfjKY6KBPtwf3-H_-RA2CxTTK3vKZSQh2sN-PzSiXNag65T6qSrxq_jJQyxjeZVxv3MwN17NpcnD8phmdUIOUcPWj7iXO1V4CRymn0G734562zu9gVSmaWU6S3xyaX04cMvRDezob-yOcY2KVBbMk4QOMl_X5DXLZ9CeQHmZRHg48WMWdk1XFNlW9geOEFUMqJ-TYFXAfJXyKOx8bRmJC22zejvPZzhaE78xeIc8MKWl8S-xvMTQRPfDOUpkQLBUNH8XRBcER4HCZxZ3UXsx89dpKORt85dtw3LD5vJgg3FvOF5tN3jzZhcCbkzDvN90fhxiDluObHsq3V7zmi7kYHCgYKZHqKsJUHeP3rtsqB6GxYSV5ZeYz3eRGD4VZrj6X-X0h_r_23MuoR-JvVElcvya6jVKqim1ouV1vV5QNXpUWLItq5rAnTfGpniYb4rxw0TdUbV5-25ykoJI3GGWtDAzUBq1mAU8DfxFxNbxDcxzR0eD5I6rDlFnrvDJvmCE5HCabNtfRHM3SDovgQXuxnuhi_p2pL9rXMUdvNxhLfZwXxfDk8jsM_pgugsIM0EyHaLLkO4iwoENlXKvLe1fEAppXJ-PytPLjQqBSqJQvCRyNjVMdqfV3g_KFOSvRTXZRd7WbbNjG5tu9XJr-kDp_uMEVBV8Z7l5jvnWmQjpQltW65JzOnZHvaJr2b4mMCMu-EMlcFynkNJuERCED4tRszIgRFN1xLjDeDS9_bYGopDTAiEZ2564G2WyP46quMAnDxvED9GAW532WmMWzPPvcdW9ptBmWwGr0R8CutQIRz3F6gp0wClgC8NeUgL0nT8ieWlp7LRWCxNgHadthDCBuBfA,?data=QVyKqSPyGQwNvdoowNEPjZzEWfixR1BjL3in7SCBBxKhBiil1vTxPf4iD0rEp8Rmj4dIohpMC5OlOyNjfDoYmXptnEu27efL54WowXTgWXXq59XKILFCri9UQr0hravtvgA2H4itP_NYUIGY2nAoLJRLkkW5LRf0fBREuNsnaHO0ClbuYJ7NcmYjKcXz_Hn_Zcdwi6as9fGXEO-gv57gW69kdX8g3y8dcSmRBvzsYVdHD2zUCcHAWtE2iBBxgiOf7udN1MxvyS8ATOyn8BIcthoi2W17MAJUmlbH5I7UgJYtWbwCFa7qefDoVQkdZ2RZfjUp94-Lpedek5JS48Bm88FIpvtW6b_HxRxyEtppNBbsgkVrZ_AWJaS-y7H7rAs8nY3tNK17-erlvI9GZFZz74CwtBWFeedqfWVoh1E80xM_XKYF8dg8Q90yuuEuA8Yy6ZPREU577boJvVMHdgI7xzdVy3vHhg-fnifIq9_r__nIe5k7CYyV0u8mKObhwZfGy2HG8-vonHU,&amp;b64e=1&amp;sign=27bc1c47fb18c6e40a1fa5da7fabed2e&amp;keyno=1</t>
  </si>
  <si>
    <t>//market-click2.yandex.ru/redir/GAkkM7lQwz62j9BQ6_qgZke5EZebQH74WZfgcgJyTmziJOGA27GHH94mJj8OfaN_c3gSAZnmZFQ89sm7vhvzh7W1H_3z1_esPKM-EU4ll51CM62GmZz0t7g1A2AlZXhbQgNO0yp3Eibsht9HI6i8SWSMJWskL3laJ3yW1JLiruK_Q6O_Ryv70DGprf4E7C9Rn94f6Bdq59V2AembQjmTpLRzUnahihz7QTxtevdBY4YBTzgT07-3U8c9teq2unnHzJj9Oq_re00BzHENK5o_lPD0oRI_ETBLUzFMNnCE5OSArYvLaeVCNPbOMe3VWAn70x5H1UH10blsetLlYCbA2r6x06Lu8nlS9INju6LiBUj7EtrGmwpXO_grMAE3KBkJhZP3cz1YrRYu1FZGA2kJzJF5uASRAGh6mN97PvuNAfJTmtNeudEojSPaegJM77m6y1-IdjZQA-MTRZc9Z98JrUXMjfrbYYEzN-KUDAvVUMPvWrf7DgU26UBcj81bgtIH2hk3MxgGCsVVGAgvyqN4HbZe4izHYQ3_fgoqomlm7U6VUxh4Wl4zSasqN6I0KU6alMaBO5AmDg6rQ7f5vLQBtughzWA4kOsJgv0JXLQsep9ZxNrSSKGN0Lt-T2T4By5l1If2pqNdppd4orZx0Qb5zAUSt51nluyhvyazVvQahJPiazT9yUSnwRoHuUaKTRBHInMvonO1YHKHBmmtRIaFllmwNC3mtJWilrIoDHFr2UDOHc2BBYbPcmlWX8qUsVXzfvkmImrb8WuKQyH57duPkT7aMwbzB81zWpeveujUqc65FjliHZMlT_sq-flfb8cBN5cBdBsVWUSCCSuFihKV7F6sa_KDLWR16fBdbGy09oZSJiJCuybYdFu2RMLnUOFeWUib6V6zauedPrd5eCXYZn_4EOZ9dGF7l81E0W2YUUOBtmWXCnwhNKzGJqXkbg6iKocozorrJds9_ER3tMLqu3m1zpRIYUMtKnnaASsYkxqCYzgHnZmvhoXQQparfKEBw_Em6a_liq7WEDqvXhH3hDiBA-F9PMfXjLN_2eFCd6kqmFA52Mh98zpbmEKpEipE?data=QVyKqSPyGQwNvdoowNEPjQGFAe42Qvx8JnOZdwKnysz_VfEHlJkZGxg-iYiKCOYj7rxDuInTwpPxO5nKq7WclEcWcthZcTBG725g3iFD_c1WDZ2jlGIXMhKHmeVvj2delZmZu7GX6ahOexTzqFjQZq3iRKx7Q6hTqzzEDs04nQ6fcRC2n2dULKozFe3sbWP1VZdYYuE5W7QvcmXSspb_Nt0KpbTQKdEitZ9Lky1g8fHnpWwPP8eJtYWS4FFJTX9x-KObAe8Ft9szBoIMCkkmTKEkBJA25RU7q6j0wGtiT1qvJLHQpzusT3RcL6O4sT7qY4XRMMLum2HqxkhmHzJs-mHsswq98-AfZxiRCiJMUgQ56c-FzlIFg8cAoivhAJa6iAw-mS1WZOscq578wBB0OvdIWw9it20IVUTvtnykhdTH87R0lspMkx3kKq1CWmYwKhxKgWkP8mlc8iG72bViPfU37EvBSAXs6IRX4Vk2GvKsC9frAr527nTkmaByoNFnwAXdJnftmm8hBDVCPtJovVs04jqbdomraGuiwqJlKmUDaUuieiik8a69uK-7iMKZFvOiDCSVOwqUxcewTCmmWizVCLDqviM8OQTQ9LeFJr9vqyUPdhvx0ty0JneS5Y9loaVZ56JQHiJy0d5mqOmRcchFukhGILxlvEFIE82KK7NntNnEkuxT5fOfk7a0iC8fz1r0mLwKFXOBPL1VbTSci1jPFZKSvTu0KrwaEXmPJSnQ4S-l_ehDqZ-W2oSvHz-sk2FlkI5-ZoVoUqP_NWrPHdUFysAE2YdS2eHLpImxC9a8SorNdiR3aw,,&amp;b64e=1&amp;sign=4b452192ac2e16956d38648b9ea9b951&amp;keyno=1</t>
  </si>
  <si>
    <t>//market-click2.yandex.ru/redir/GAkkM7lQwz62j9BQ6_qgZusjdNIG59lEZbKYBsD81ubtz_uhoa3KiiKpn7GZ-v9Ii1eXvnaqlCqhQp6ceGttGZCENgPBNBdjd14k3ia2aD-l6Rp7D6_THumARue6n_3QcDUnAtSvuf_9l4xDEtdpDU-fbBScw0tsbaoLNe4_mPRkL6lmTFUs5YH7x8PgLYqWa3UyQrlm1hP74iTxUsuKyaWl1A_E-Yj5_-tfgm6YIFCx2KzXV7AjMOOt2xwIg9wfI_UsjCbBomSbfFM95fQXLJttXOQKKunai71FI8xE1sOt_Ju8zpvuYGh2NaHCoMAF7dZjFyeUlomLCqj9M7e7OsuNkyHMUGSYaFyxZDCVujdZ1hM89LjNemqql97xxY3Nb8_BNmBQL_TBZsBzzOPFAYbbuUpjmPn5Iuhk5WV-wQcgm4alIaQiTAIzKvOq3_3XLhJxa9ihLH5CQoyELEd1iUhAC-aI6NNuNLjB1ljzAOqTRyyZ3L482HogKFcgFaV-s3o_Wy4Se9_xBhyhb4ZrX-jADkTBFFimkj5p1bFDD9iv3cBu-MyPgPHBinF8GCQ74q955AgtoDGY9ynbD_zF-XPDyCDpLKwR3RBqeMUiVyTQWiLesdcJQOCAMxcaju1GLwBAy8iLfFm2K-Pgd2hajGeSqDnW-GRvtj59vuWPjt3IHtk4qxZGz1f4y5Q3wuwcXTlE8dFbLskUHt-Zz7ZFsqeUmwHY2A2PgcF2S96QKyep-eCkALebisKWAIhGM4FcbEKahuTV76c-GTlVsAxHx9GTUGUOzsTl6_EzEQyoOiseHWDGrO7XZ96M3C2pRee_nPFkSJxSKgud4rf73Z53F6qk7hMJ78UxtkFr0ZPJSTNPrCLyfW6mC7jJ77if834vr9tgqKwMvRm1cQy9WvqEGzuIa5np0UfOGTAq8r_6Q2cn9KsNthp1E_XfN_0mIpKloV2bQ09sOd49kx-bR3V_YcFOXMjnbRLgtih-6Mr7wihNKo9l_dZDanIvlTi91hJ4ruO7bCeUeMkAlhILehkPrvnEHkN5alqXElNvFoN6Ainp2YfUJ6XV3aCkiHyJ5Pc3?data=QVyKqSPyGQwwaFPWqjjgNlOyyhMmQIKKISPMQ9k9TW5RPPkmXs4zyRV_2OSzEjO6N7lY-RNG0f9iabWvTuOr9aqiEErqClilbN6bV9Rt7ZJ_5Lf9DpVGRBK3OH6Ep8XCzGxoZkAhRTwol7D_0lJytgde9KXeEOIVwHXa0X9SvjKkWca0ZjrTDyFPJ72zNUdEtxPmb5VRLTPIJOyeV4hUftm1bB6KTWfF5U-Gac_5rWXuyff4h0PnBLOIuv-w-6omqBcpBW8F2vhQ7dN-8xLp9zQ2SvcZB0JFmxC7IANDHcZrcu_lu1qEY922Atd7JLBba6u7uJ5IUvzP9wdhNqNRm7cOoxnB49SsxTPyDtqnbnK7nfAHv9xSRS8QtzjBX-oXL7pFS6ubBjYfyZ_qkXxkncu7DcrjerjdrQ5BQUrgeU8mJ43qvvJ-zl2tci1eFxGwutq4X9-em5mbybVpsFM7X83wKy5AiguF1NT_9ABEKHafoPhGSnAv5IaeJqR5CFEnw7nPK-h6VCTwR7X5c40mjOvQRLz46jBPlFibFTsBH0vGJPCivUU7iI_l5uU-keWMt4hpOSrSlI2sMtzvrCayD5NOBSLXt9-YbVlEaPG2KaiX1n1wGtZ9-oYkkwyrSja3YF7UCQtOoEvGP7P4zKYMh3D5xxYs2oDMzoGOYNZ15CxoV2qOrqk-nPeVBMsbvgs-PRxBwL678Y55Fc77o3U1Ug,,&amp;b64e=1&amp;sign=c5595fdae91a12ff85ca5cc4fd9969b1&amp;keyno=1</t>
  </si>
  <si>
    <t>//market-click2.yandex.ru/redir/GAkkM7lQwz62j9BQ6_qgZszpjMLgcV7jQlJY7Xlo6sFN0NzKtvKM4P6B-8F5CK1epyiBd0M1NJDYani0OdYAKeuqV4LhhO8mutdkZUxMt9u4LQWo7deAekB0_nGvP9kxXXuFl3vjmWfI2ReNWI-7y_AsCGNSphI9yP9oOFqZEoVGFc6CHGaKp4pQnAJaxeSiwhHU6q4OIgw1wnDR7pT5ziw_7g9SE4dp4VuPn42b09bpqfYYOec09FaEu7_vzenPWM79wl1AovuiBq-mS3RGe-bqVxup3ssojYR0QJG1z34H_E-Nc4BLQZt6rBb9c_Kgdd1Rl2gHwekMJy1V17tvYGGnZwzgAqT6Yy8jFWoa8roK6vC_eR21dZfMiv760qjkafFRiaX10L9-PKAFpsk10UZEkCA91SgGv-bvlOQGjzRzIG-KxyR9yCK9ONWPZZLHUcqy3YdOcMx-Zcq7Y6_vKT24d-5RF1d4KodcRkjdh9eETXt9PlMaQC-AUK1KurW3V0de70RzksDttW7xDGDcKuMxyQlY5aCMp1-snvXrFpumx0m_dNLaan__mf_dq-3PZsAwGpWA48MGvAMV4JLRFgbRB_zbXAvS03EXFdy8I1PWZDGH1gprIQ4HuxoIfe0EE8cc7mkqV_W7bFhFx5ITIg5PiEwJlXesnkEfRyAmL659_xfTdOYN1A2eK4kYScZarRawBAuaRxgo6R6Y3jHckne765bj7Vl-3Yc6cB4i7fdURdgbF1s4bDvTJaRiEbfPFRrkrzOBANI1wTKUYbcPxx1y0iTAdpbNNdl5PmDvun6DAdDDpMLuk-urhT5qohcMyl2fuuf08f6DrU4WECyrmw0rrXOOVFT4Euz3TEXdCgnwXUCaY7ojKON8vco2dxGzZDrg9L-1kf9GpBP4sShPo0GDaWMyKrOySgzJTlYy1d0ia-Bj4BpANvbeulqwuxJQRz5sPb7JfwCSvguy37exAtmFxnKuzdS11XGpMCHU1L29VORAMCd5vTR4etu8Ppop772o97DysxppSMgI6BICEGXD-uBRSBAaSQ-LriCCKYNCsYaDiDHQ1Qr1EDtBs-HG?data=QVyKqSPyGQwwaFPWqjjgNmtyclBrHqqCeSHXheLVQthY0aoRk2JgK-aNxaLv_CWyPmV42KTbJIODI8CAmy3NYdUgI2pE7SvcRcXBtl_DGHvq1HQtrfvQg6quIaDkyxBSw3RJOsjuGg55Ve7sXAvfPoDjPidX7irD3ngWVaSu1a6baknPzxwjNzUKz3oALUMaUWiaFZTP0FKob5Wcb0dtLdzNCItnBc6a2rjupeW1Qk5Jb5pZi0sWpYhjWnpMTxRu4pbEctKewOiDyTo-shKFfHJtNeRPRBwJom6OHhoZAich4uF4NkMV5hOTgPU6yFbDJz6nTARJ0Fha1xrlUmIt0WrrYUUGmhSNOtEUhnGhsUQxq7_R-Tu6SIhXo995TIGxPDJQhnfQV6pRKkkhr50sdSfSmFFQTm_NE-9rQj327o4K6Ov0YRHgkWzQEkx9sqNdWC2kU83msqQn4uLV18pvtwqPwcb7i-yXh79Rm8Vv55da0pQ1LE3lgg8c-TkWUudXPRZwyUeULnHV8-NIQeTXoFIW54v1KHr2D-w6YPxoPEVixht_t-w_hITZx8tdNs3jMgWz51sg2ZnyMCrslL8vGlCMKPEPC86Yi8xi2CCSaAv4KfJdrSATBsb1OiL77ID9NarqmigncYTcmDoD620yzSq0BwQmqgtB98_Fma7XUpXLLyCcoOnmyCCv420ykSXquxnyxIPeDVZWN9l_fySN04EVaUsC3oo1iFusIfQn_FLJi1dvw2lUkgYOHsXfxVAmiMdG4W5y95DxCz7-IpPrP9HMoas0szx-&amp;b64e=1&amp;sign=dd2f8410bc1d436573a8890387e8245c&amp;keyno=1</t>
  </si>
  <si>
    <t>//market-click2.yandex.ru/redir/GAkkM7lQwz62j9BQ6_qgZq7UpqdAvN7geXW4NjUTvreAzB8IGs-9hHsannUKSPpMY5doiPI0Atc3SSB8-ArWrr_FWa1q0-W5DnpqSzOrJY3StWZCCFBnxvqk5YDevrHKFtl0y780vth2SRQLcPqBb6DmYwExYloXgUy3VysMYCryE0zwBoLg902satVaSld7YQ6rCkKqbQxFamgoiCvGrtSblZzdeuymz8T9Zan6kUN6lg4n9oxxDFreZdKRsmPNxkfE0-a7Wh9hfU9LCnFgvX5ukRb-m5OLl2DC_ObZ2fGIaPUJ398uxdKJDClPuaBV273xcW11xuv525dGSK3TcVBZKN7S1dpv5UX-ot3wa4-bME2qLsfTJ-Q4tsRE08KEX1K3C3m1xTeWi1Gwwslf9fI5Tp1i9DsNjl3yW9_ZrhMoHramNg9kFerVbOx4SEFAzlaVJwoXWuTkhdT9wziSfBOvgLJtN3D8ka_3s8UkUhuc5L2zw4SbC0unRxbFX6WYsAwnJmZ_GWO2fKcBKbo8mn_xLH_IiLD_CmFyHCxOQN1Jt04yYHt6WBrvIAIfcshLJXe8KKBuR-noJ_nRnwH5kxqxRohCBQYbtxmQD_FJZ2YsGmbO_dKt_ZRwxxLNgoHu5KeqblGVn7TaFOsozFnna8xl4-HHTmWZYC3_-CeVqFqs6UUHtvHAE8FdFpOLgTAFitdz9AwmhRojN41X9ne0DeDKNzxlBKRUVEu3Iw965P_C_XbicdkjKbSyEl0cNMi7-VFcamVwEIyYOEnGJQPKTl5J_cSv0Zuu1nOGmSFZlcdW6SjC54rQi9Uylx-GNZ1asJawfiqI80PrOf7cCMd1TEvzbQUMVxbLqOVdO3dj_Q3-7l5iKgLD6lIpUPDy9JFOpJYPPQGSFi5LC62XjGj65Xod06W2SogI1qgWgefx1nUJv4Q_pZNOPTOJqZNAsmmzVj7ZmaoXRZwn2n8GkUJkhV-fejjq9XyPfrse7dC4i6welTwX0fo-OPyw-xWSso4Li14jPVagpUZk18rSTfb4dzkMWEmj21Et2MTatQtAQfoPcqyt6jjuzDvunTjWicu_?data=QVyKqSPyGQwwaFPWqjjgNqC6CyBVNkopet5CPTdE1k6Zs4vHBkaCp4ncDV02w5QyiuKe9JRqtnMZSvoro5xyqmDEmvNRkSXbVBBzzppTR2rcCrftOl4CZc3V1QD01j1zKjrRhi4LRN816Cu6VUi5M58RnLvSAzh7HjstesohhZScQ3R9jCeQPqOpPsbOOTeb&amp;b64e=1&amp;sign=68dda5fc89611167724b9c21336d6f48&amp;keyno=1</t>
  </si>
  <si>
    <t>//market-click2.yandex.ru/redir/GAkkM7lQwz62j9BQ6_qgZjXxh6Iufs3JXPqTGTNPbm6wxVRANGZYQMrEA6Nn6-6V3xOR-vd75Jozul2Uu_wKZ2jCt9qYiKlwjTQctBC49SZGRjQ3Gis-aGHKSlTTAL0UT-7EoUmg5w43N_MfuQY5ib9creIjx35vgcqoT89BvR9uSDUsBUHv0bj2k_rW4aLClDpm-Uw8gMQNjvxSYeR8FW7r9jSo62ufjYuaIxEoq_uZM4-8MakojtMcsdOPWtpo43kOJW59qJfQ8Ylftqzx-RsUMO96D6A-Sb3YIG1a6Rt61vjsVcZoWrKrQBB3yUe94UHhc84RO9vdFE7G8xQfchYXE4rEWag9jMzh1A16Bx1Fy22e9NNdR75OVM8X_YY9jFm8DhdMARKfZOfe6OvBlRozeMmJ29-snLJwP5FtlA3cqQZa8C6TEsYZQxJy0-MUEdHwm4zzg3RlYZJYVQd6XRWLxYfK3jbMXl0zlnN6IjNUCZHL1UmjLXkWUg2nyuR35yEMKAE49BSnbLQdZn0LhUlWI6FJYHUhsh_nrdmM0f0ZHrg1TDbID5eftPhpwu4mXPlZc3HmUCcj1Em0RLU2cekHV4OOpiQkq_9QYBH2k87J6PGKuWkVCic_xrcdJ3fJX-MS0PbJHjFUH9ZCaM5WDtXF6Y5yW8-zPWVMTXV5ubOA7omIezJ2U3L_slLGhGlS0jt_vdFJs0wrtb4eh4cORKM7gnA2KPb4pouSTuGe3YHHC0AqL72nDZRl1cPz_9irV9V5V5waT42nJSTumeBtEXqwpQU613ItNQf27FIGN1s41QsEmOBGzbKJx9VI_fImU8bjMY3zuGubASaXZpymNV9QCTniFJZFl6FVtshdoqtgbVZR_638IgFpaoFonyCAoEjcPz5Avan4b5yGmYZRHQnQ8DBKalzs5bbBhWbgHrBOndS8xnGbs9aco1j53DJyCUxxPkgM1Na45p5hyojXbJycv52qvk70PGQyUNnl6l-1m-3LKh5yjClaVKSa0B20sss7TkivxAd0ejVJa27XSU33Xb-21b3FVvJpo4xmPVuUKa-em1KZfR7koxdslF2G?data=QVyKqSPyGQwNvdoowNEPje_mumj_O7aorodUfRmLIxmmQVxEOIQaTdq-6qhf7vVvf0npzvSLggvujDHkox1j-NeoXVIJSya7Tqr7qGmmk7IZdvKfieYe0ARC9VOKzQy551hQ4madAiejBNxFoiugOSfU4cALCIbLaCbvkd6ht9NPKMivf8nB1kOy0e6TS8JaqsnYopcad2zcKAAQaHA19keiQesLuaMkP33VcJxHgRlxUI0HM2wkLsP-mklZ3GkamrYSe1byivnZZ1tcy3GA1ultYOHt7BFKOkEOhQrJW1uZMbUlUsWk6hzRa3Litr-DeA2RQXCquPD1lvckpGwq0nqCJgqpPmUvurftHeeMjR6NkiHbDOKOtndqVfhlZi5yM9EjLD7q-l8lfOAUjcEBinOX5_mnTWuaTCoyvQvVlKOYFQmLdqpYlczUTh0ui6qjPuxeR3YmB02Jby487sTBz7tprLSLNj_hS5z-HlJOEaH0DSM9hJ4MAKy6SxP987hIo7729KvArNSvGrsx4fP17Jko9IHsDNNlviZPAkh_-rI3XkcEVMMGXvD_m5NoQOU3SAjYn9iMPIZTOLwCE3TEeogOOMHA5EL8V4pg4zIXHxogpa2VlMKqT09yUMm4q2G1efaWlkkXIUSin4NOlVNVow9cSkwy0f8JBCmaeLJdUPAj8mENq79VX4FsNFsAYFYgStnDV0DGBeVzXgZpnD2HPQ,,&amp;b64e=1&amp;sign=6951dd9a5bd041e208fa055fdcc8c51e&amp;keyno=1</t>
  </si>
  <si>
    <t>//market-click2.yandex.ru/redir/GAkkM7lQwz62j9BQ6_qgZpIwg-tA-5TwjAjNOsp0qDbwazR9s68vRj-j_odLWRG8UiMouSKpzIfyXjyBcPCBZj63r1Qrn3tMKLsRnn6AwJyliH4Nx4KWdCkoVva3NYMC279xvDccAIG5WHUSUTZyvcgaKpwNrjCY3zDXHFvMgY5xy3-bi7cj9R1XLBNRSgwwMUgABeqpcetPCOQbTNvtGOY-XIRkksAsRlj3OFHLcJN9fcnuvXIHYinMUamM4rlLtsYADNyTXd9uuldXKqX2SQXvzrBnK045MJVVuNG4_-9ynCqPJOP2RF_hoDHRW5TGHCUzCEnsjv46eQlqTVM3yapDQzO-miN2_xAG5UpdaJGNNFgx-kVTVNkUHetJbYCvIQfefs7xPDYwNTN9ZtcEAYqWb8tA6ZAEMu5fxs2WwOXaN9FCtb_CxzEGfLhtLE05nSITcWKX-5idsGoEc9TKKCjyc1Jp0XX4eeoQjO_KkHKg-tW8NLUHqqnQZLS85tfoTV-2S_Q0xzZ74YVZweCHHPYjgDg3ElXelIAixuOR1WpCd_Nva9xF5OF8H6I5W__6N6Nn6OZDMOgWkNGopZSuRedaxLHqs0cxeT9YHHnufl2DtbY0i8MADKGiPUUu5tffP4AxhotrSuOHTsfLGRB5uJYC6dJRXk92-3Xm_BvoYVDuML6SsHPfAm-pDoE6Oxow9yFculLtgcoxQGyGMwa8zn6kj4LRANVl_iyH96EDWYnfc2cHtlWe7R38AIKk12VAi7x4br_pq49nCy05fegQhR9zpnLq4Kpk6_G6pRmBPqFpWg5L8Ml9c50F7tcJtAffSQ4OXesZpU0JZHGwKDD-J6X97cHUs5tK-v_o2aTpINTy_I-xjB1GGOhS4J2pSN-XAM0_WWqJloPca41_x7V_utjb0dn3bWJoQjxq-ntneYYwHL-F3paTdyhdCgmdwFGnn7EXu3oDPUUSp21EhJ_yfgITIbWg4tzitt2-e213yjn1nKNrgfrv6fS0X5LQiydGRgAwZR6nAT1EUNnjqo6uj4s9p5m9OqXsRVS4USeoO4kt58XgeeEwE5b9VNr-FrCk?data=QVyKqSPyGQwNvdoowNEPjY191n2rMIoJFrdGhIFCdUryTGF-tbt635jMAeNMPgM4ZGbShmw9j4qFTgg4bl34HaOMXjFPm1ABTGLQP7iJdw_Gn7QAcy5xRUe6UP1EwjO-Ue9Nw8tWlSwR92ZMib_rAS_uNUSe0Cox8apgg4KFbvOtZXM6uLqnnouHWWzBzHey-yRw-t_rIEf7pleKqxFeCCaaTDxZ1ylAtfFPPgyTL3Vih4U3AkHM0iSdJBBt2V9Pvk5IQfZNGmtaDgIfXfQTtUTwSqkmHHhyQT-zCpBtosh7ZvlfzuSzFYLb9P7JPUYtyva6ysRLha0LrQH-ijz5qHK5WetNAZOA0-GqDNN7v5l51w6NRq1I79cT6lNYhsWA9KgoqJLzIqc7U0qNJ0Cov2DGzR3vhAnXbb3GUX5SeJ8TGPleseQC51yoVyKgW42Q8lqqSPejJqZ3wolskdC3rT1gq3SPERswh_OQ5EhqepUox25LELYWCp8997QrGyZQ-XnWf2iZXSMiWxzn3LZ5xYVsEMik6-bEv0EAuugb-hB2073g-4qltGhjaFpjj5njo1SAyrUsCSyXr3oQryaG-XYSEssf5fK9PqNPgN93ZYta1zvI1Ti156j86JMrpZKBUjbix0TC7A2G7nENGTjNdtM0NmA7YQI7MYQBVtP-n_I2SCNxggQzFYCnyvL2213FTDn4HRFyo9ms_xNRxFreZWpNwZ8v2_0S14c2En6YKy5c7YAfshx_g3ghQ7G7uTnCJeyN61BjBWGpk_bbPENHYAJuQ_GIGIvf&amp;b64e=1&amp;sign=66265eeea6dd57a945bd074491c44280&amp;keyno=1</t>
  </si>
  <si>
    <t>//market-click2.yandex.ru/redir/GAkkM7lQwz62j9BQ6_qgZjXxh6Iufs3JXPqTGTNPbm6wxVRANGZYQMrEA6Nn6-6V3xOR-vd75Jozul2Uu_wKZ2jCt9qYiKlwjTQctBC49SZGRjQ3Gis-aGHKSlTTAL0UT-7EoUmg5w43N_MfuQY5ib9creIjx35vgcqoT89BvR8RNmIn_XXPjTfCRioFDlaAkqWSb-13ou6dnOOiCgqHHpqdq-E8nI9w0zWxrP9qzjCNRSgpcTEJKwuqRuz31iyAsrqokbf0icTmmeAHDMhMSTBa9OtLzovvLt6Iv0OT1Mw1LCImkA3vTgNz4Cstga9Rsofdwb7etoRx8Jn0n9gjR0OFHvNpBnFI7aify2Idy5O1e_WeLraDEfS4swbEMJ4qRI8Sero_1hxGFZb01BbrcKEi2Ja9avK8aZndknysKnzrbiVbbpK0yqSb54Wgz41qainBeG1WqWdF8RB_x38LJ_HrPIWHnitL1CnoFMnsmXpzKdRSOwu7VIp9beuHIpSThAILDu5tgWpfJA6qB_1_OiYsNyzgG0rAPGEhL_8xuVCn-Cwu5grqb7LE68djaRuCh_pUXvntxZN6LsCkcz6Ke9Jqpc1OBPVMQhQ_VKl62Lbg9JKVFitMRNv-tVYOTvaDnQCxZsi_yd18E8VU6ZtReYKvTlZWU-ZSbxK1F-rAa3cWHi9CparplC8UtIL4i63_wyo_euoaZxgehW3Jmc98NCpgMiNBGUcRU61VMxIaOboFlSURsFZhe_e7oEqbVLhB2z0WFFSsuaaRBZfylMtfR3vq8hr059SATehzssAFe_ilZVTR-a1p1-CzO5LiTl31nrnv43HDrzxZoagTOKepN7IHp4GJuU4JMfKNes7xxaK_nrS79MfhEC6xudecywsSGi2rzenYM76mPHsiI3DZLOYJudQrC7c94cGKREK63YwXc91IPztetlAQgz3ms33JZhmcJjQCEEhvHE_5ALkWkvmeV1jeQSnvoJhBANtOa5t-lPoODebeDyV6eLethtiD3i3lFrQUNWVU9PRCf_xBi1H-T0eSomexAthMyz_mdm2fvOAQUxSuPSbDbcQVphrb?data=QVyKqSPyGQwNvdoowNEPjbv5NDGkDw-huUpGHotaEKMse75hWj8mPGLMW71Kj7E9DQV7kOFGGD4Bt6-cxwyjSSCF5EnFpeYtSHc1lgcF7NMr38taz3AP1EmWLDHQLmfGjHM4RKzKGX1R3InwgQVymg3TNtFbn89IM_MoK2NJjruwCjSRRwXHvlrL7vyDC2G0ZOZw6vb4HxMdI9Hff2GmlAi4uJPFtUBN3_twCfoSV-BEJ8l1OIv66j0ZHbF_zzt4AG5-Jn9Tg9l0LBlRs1O_Nap9jIj8JWKPzWwAUnZW30vEToDH_NG6wZBU_tIXfHmwPV7KRYZ609ah7C63BbQ2i2oEo9YS52wUVpp1BBOOHNqhqTZ911D_xR_yEqBXXa5WrdCnUtEvYFu6Vxdq2MKQgcun9PT7lDPAmowQEU3QK0HuXYIhRduAYuhaaERytpo6jJ19gQV7sIiJZ7UtuQ0fTj66cqa0XD3iX39s0tE4OF-a42yYfijFxFDgJxGQh4m4H-WEkV2GzBwjbqY1OSM1bLVWDfF6fVQ_EZcpw5ybaoTE6WCY8ElOIqG4kucok4uLR6yOJiFTg7CzIFZKTO6Jix1_nf6SXYjUsI6sNrGx7juGKuLtl-Lvv4zeQEEJ94mQUdgCbuo5jn2hl4Uxum0eTA,,&amp;b64e=1&amp;sign=08034d677a097cb9b2b1b5a9b4a0da54&amp;keyno=1</t>
  </si>
  <si>
    <t>//market-click2.yandex.ru/redir/GAkkM7lQwz62j9BQ6_qgZq7UpqdAvN7geXW4NjUTvreAzB8IGs-9hHsannUKSPpMY5doiPI0Atc3SSB8-ArWrr_FWa1q0-W5DnpqSzOrJY3StWZCCFBnxvqk5YDevrHKFtl0y780vth2SRQLcPqBb6DmYwExYloXgUy3VysMYCow33s_nTeALUH0xAHcsNRurmDCcEmqcxX7-oq9_ow3ngQWpXEPfImnZu6f7L5tgc9OiS_rGUvQV2W-JyujyQWfLkt2XIwkjxFJCgA8RhAP3UuhaxwYBVc8Unj52kn9voSghC4r3lfqfH-PT0DlY6r3jRogPJkp2wMuwt3Pp8-jz-nwJS-DZgJ6wx9KYdrvp74xOChWAGsyCrHHo-IEC91UkjEtGU9ZMq6QkGEFAU1L4D4_KR1x2DCu8KPiDreLfCaA8OyqfECPb1ZbZJsY4i5qkahyiyxKpcQCMlMx2eJdm-VYB5Hh2tQeN-lvseXv-a0A98KF2KwiKBfXVMlhmGkO_btH4WmOA0j-dWt3y6TtQdTlkU_Yle221OsDKg0oA0bgOtB_RHTPYXZLoRXLVL08Jax54fWRu_baEhLVjuahkwhRvLDX5lwbSYP_SZZPHWSstH9HyM9iZfRAxLzN2v4dmnWbKLqeQDLSvWD2RBP8Ft1UZMY7G3CyVl4NG3asAJay0Uio6vgRBI399OlUXRyhdnaXQs1f7Apppg4Uuop4xdM7r9Vvjz58d5JK0zqum7AL7yWe5FEDguIZ0RINI3xU0obT3ekPNKsvsy8kG5yGJGJTuMvKp2fKUZ-j3B94lBCl4kWt_cdLEyjj18juHwd0Vc0yc9LcVMB0gKLn6MUebADuaXFq2wbYOGpmLO4OeRwcO-OSUxOUzzIzlSLgBAdn_o44hvluxmxzRcIQJoe6tVw3fG9u48R4Qdz7-rQdubhEHbfnyOu1pS6bIxHWA2yi4TebxVKlLpd9GZLmVFEIVaLmSesDmQGM8XbMOs-z4ory5_RVBuQYXhrxkat_JU3DsP2xqRfzbmeALE8EgdBiGgRvuOCyGhqLL2ZNvqbnkcLLE6sBXU2Wfn39OPQ1kK0c?data=QVyKqSPyGQwNvdoowNEPjaaZR_STU3giDJ6oHNwOTagb7FrtVFunoALAQq-qDnKV_Q0V88ufXOFgXBoxjr_RZUyQ5gM8fVNBrvbH8lTqYTqvBQ45JdOoM37kPN1UPxd0u21L-FfFMgJ0-Q53TwRMzJzzSQwpsf1hZ6PsvjHyajEyCTxVFYQOtDfQnf27-vi8RgNnOsWIJrXEmwcOkutSW0npeONcNfJX3425lIiXrfSASzt8EyOCZth4jg4rJUFS-8GP60vguwdDEL1z1mJASWiOBwgHcagNfX1xx8yDRiys6m7OQWLE2JJPVxDIUA0cI174tLYOaLl3KSQpnz45d0CaU9LnsRwAPmxnoHc0glMJIeC5idin6d1kphN8MB7upprxY-VcMhpdCD1zU2ptOBFrfP4yZ0fuS6nJsosQSQBkVYPu5AReS8ad-acQ_m2A9CdJpUtKuXY,&amp;b64e=1&amp;sign=626bcfbdac8ee312fe271210c4714956&amp;keyno=1</t>
  </si>
  <si>
    <t>//market-click2.yandex.ru/redir/GAkkM7lQwz62j9BQ6_qgZpIwg-tA-5TwjAjNOsp0qDbwazR9s68vRj-j_odLWRG8UiMouSKpzIfyXjyBcPCBZj63r1Qrn3tMKLsRnn6AwJyliH4Nx4KWdCkoVva3NYMC279xvDccAIG5WHUSUTZyvcgaKpwNrjCY3zDXHFvMgY5yLDuzJz-jNGVV0UC0TmV7zXeY0t-EwW4bR7T1b9jkQJLB7cmCbx2FwOm-pgqGFiUa_Tmds1YFzehpP7fMZe6a8Uy2Yrs2dBfqzKwujufyIPOcBknpk9cPrSu5W_HgFz1-I0zqtsro_PQJ80yODLvipX9Acm9l63DH4XPzwE9jBzhgZQvk-aNo7t1ZrZVrXW6Xhe3MW32gVqJlnggQSOYJyAXqBZdWgOp6SL07-ysbgmHkYtlPF1hKf7nQ1brig_HqwgN2q5l96i1dp5fW7_I-DDUtAjyEsw2k2MHftAkac5y9K5LzuAGtpuVJwvm5g2FpS1TKk9IpAeB6jQWFodgn4SqCqZhfU5uuJDMqx8-kgKAlSlAvufmQh2xxg0JTp1JYl33x1lWo_TOkupDOmHhfF4TO9i3XaQJlN4sULBU-wJitUT6DCQ_gVYFqW8Zzyrwt4X7vWc-MG_6akHFeoeqHQDWl1Aojl0ijclGVe_ryp755mLEYWQTpiu34uCu5bNKpGXJenhRNeBglujbtNue-VRV7Mg3n3WsmzDwyQsFCb3erYhsF2bJFH6N2oW18so3o_gjg8WONGX2-M9Nd34b1zZFyX6PF0MYjTjVwC8mBrr5ik5dxxRPRRLMLLVPe5jq_BpRrJF3u_REG9dqLTsXJguC7LhL5TmsWoCQyg3LsIi-ySqnKm9jVOrFoOXHhyOxO8ThpOOrcXH7RrQ2GUw6Km7hHZfBeyvqBCjoQ6wfX6wbP8N7AyZWpKXMgp6HHqkHSfFtoOKJgLxLssEsXnhESpKXtL1k5FHwcqe8OXufGC0LzieHFfhoGjSPGzlLOrQTZ6y46OVId5ueKECN0hLjleo11_luGNBq3CkX_gitSnBXuem1qPTXaNXCCPOePrqf1myOOtm1qnwMNd2w2c3xwF7DiQoKZ0-g,?data=QVyKqSPyGQwNvdoowNEPje0PAcg_xXLaVJA5JophY2rxiisTmhZYdCdIfSkoKbzVhx3XSDKW81ao43przvf0QUkTTsoZDZf4gMo_s0qO5mEqFLtvOMpusyAzPup9bVERHdkMuKZ9-4KmikmlwSFJKMMQh_bM2ehDa9BfjKdXpp3WdsuXT6dbF0609hQizXWO2vbrmtCC8aeztrsBt6onjmuGRpHeNOLwnsvoXIR45GnSdBzqIQlMDuqh5MHMpsPOxks5u6AH443vG_8lrQSLcaK---hs3BMTKSOcfYdsvCva8xGOEJo07CHlqAFXBWFQW1e_UyrEedqUqBdYDVoxlid1-_asa964_gAfPDzZAspDRRg-7qJAF6OD2rmBqnvmsxW_orpStGjb_UqylWy0TsK6ZLqFFgm_XrGZReM-cUx5xjQhLtNGeYHVBqb_Pe8Kt-BGxarbHmLkWrhb1k6yNQgLDeT-xPI4nNCK0umwnQcagxVLr-KFOiOkDrQd5zcZrBvUXf7Si75r_GVnWc5KfpMHhfaaI5ZWvm-8ZXQl7lcyOmXQsBzxeJrGgZcTo6uTAof-NTmWJhE9iKR3jjGbOYxKSfL4DzBU_IzSaXbrLXpjE9M0Soax8nd0DuOpAd7zfXCBgEEfwgmt4GMygp0hlvd4nOeMgspOitgZhV2pX3SspawMsYnoTusrE8Cf5AihXhibmtJJNUSUhwaftl5H3fXVWCOuTJm6PIiee0QyV_O8aL9bkjFl195gLkTcTr6N_dX_TJ_NBkx0ApNwkakwtw,,&amp;b64e=1&amp;sign=c4b3d6d644ee947dd30084b327a45632&amp;keyno=1</t>
  </si>
  <si>
    <t>//market-click2.yandex.ru/redir/GAkkM7lQwz62j9BQ6_qgZiKjyJfYo_XMkARbDcXrXYMmKajAvjaueV18hEhamFjWby70DMYVWdcsej-peZFc0IMx3_fZhW_Z2XPj1qDEYo4mbum7hBCczB5tPBoUrvL8xgulXcDCNVtQAh4FcgUVfKW3iswii_4USqq5reWVxNg-eFbv0EibCApNJZM_BtHerYvqJCJAOSq09cQkmBZUkJZnb9N2tmi1mtQDXQfIDQCiXN2j_4nfnfOhvpuowM4lZu927MWnhwOoyT55cM6ZfZHJcHClYRvx4rGhQnkjgsefY1WbKLlTR7KI4dA-_vMWRLZKTMEKbFMPAbxChiQcr_t6SVbCg0sDnM-_tSPhXsCwK98qyH7eNHcbAJE_68T86LaTadzKfq5NjBlfXRVZFYsBKWsO312sMJTHYrhAhkRBc-dPyzEwwt3KTGwwQlW852zjg9wNtQ-_bGVZkuIotLP8zpmkoLdB5H8k6LDvCKF2h4QDC6GxLyDXKcM8xbQetdSZNP8PcD8mn5S3EavxqeuNxRmREpJJ3Mccm4X516DU7HiXfouZ1Q77jQ9BNegEXMVC2y1hWCi9Qhhct1_jh8WGjB3k9G6V5LwhQ8AZtRWmCynMPNvEVUEhOFk4UzkbfTA-Js2SZUdj79Bedw8Gc_-h0uE3zbnGHzS0tsNhEDRdN_UlGBpPdL10Gbbhx2CG7DAn9BMC_JE2HddhIRiIW5Xq10BSYyAizA3noQjIiAdYzkJ9D3EQRITMGp-6h7xbdLZETQB1_-e3oiMF22BoVG5pRYv_fqB-fit4S9FCeDMsLoO5Kfhs4cV__XLcIPOV0toDinT68aU9KRE33Js24NkGB9Eymu7JfXX1rFASGfilYMWDNbQovjhQmrXldy1YGHLrKDbYhWsgxyv5WNUyx4FwFYDw3DOYBmSlBxiFjt8WmP3irf4mnfYrrkWIoDnSn0BLdtnqyyung_8oPUkHvcdz6IMH_uXsMTcSqRYHLB7ckK-zsrD9Oaexhbt-DtbpUtMLJ2LcYZt9cr4sgpgOjR_YBYux-tXwONiGx-5Mnh4j1FXG6E9UiGdsU9I1rnns?data=QVyKqSPyGQwNvdoowNEPjWTZb83o7dU8sZWs36h3hc1XN7sSLmN1J6u9WTJzktfvVHcl17qevlyot-YKQ768RcjDTajj1X4fg7ZiuTWuRgTcXm-JlNg7FrSobfGcZ0CfPTq33Rf6YR_IP15ILXg9aGt5Fq4VMkrImWyLoNRCCzmwe__jasSQRkkrglhZHXGXje4HG58-3MVFqPoSrbMYc-hQmxwN-Bi9X_MuSk4CKLdmKSoupI5urNb1ikn3dLjv7njzSQsl1vVTDIAbNbP4DaUfiLKu8bUI2mklwH-oUa69vs4y6U7-_xVFd-MR9gRS3u1LrWjzjngk0GyYQQxoSw2gZwitNjyVk_VKoBwN89bY2F-lTd6qcXwsDSWcYZc9H9bznw7nCaccagoBcxdvkrsx_8XfUMUJ4o_8EdI2YQdAlDRrAU-d4R71uDQnIGPyZL41-VMn3UGwP3AlQBjaDZ3q61Mxpoc9fz55IDSRsYOYoJ5Rdn3YPjei-6wX-E0ltLVIqA_p2cRBHBRWPVE4JmRZgylBuUYlMllk-uc-Sr-3w2hpkMn4vueag-wZA_6GALiLbKMLN7o1BhHWF_BXzcdbEShBewI6UOr_NDI9auSfEKPGE9HQr0sjN0tEobad&amp;b64e=1&amp;sign=bb70f54c5650a4a1ab27f4c911c08295&amp;keyno=1</t>
  </si>
  <si>
    <t>//market-click2.yandex.ru/redir/GAkkM7lQwz62j9BQ6_qgZpIwg-tA-5TwjAjNOsp0qDbwazR9s68vRj-j_odLWRG8UiMouSKpzIfyXjyBcPCBZj63r1Qrn3tMKLsRnn6AwJyliH4Nx4KWdCkoVva3NYMC279xvDccAIG5WHUSUTZyvaWxgUZKiC1xdMyo-IDMXeFJ92EB3QmjFKHb4NSmta4SwVYlXImlTVyiL0pCf5QjBTOOIeRS-kE-CFb5L4pboJHdSfhxsDlaY8i0jFro8dlKtSptozEITmmbuikpH1VF7d6yzsVRH4rRR6zPPV-s1CBoN-3QZFTa4dajwTiDPfO-_rSkCQMxDFreGzkqzk2Fhy1Em5v-5mGrXjXzf7emSe5xKH54nma7zByYworj_Z_qVoBqpPzOLbVeomLNkctG2RE4gvS7dPQYUZ3_lHvBYOFlK-W-iw45QAx0uAYVnIYfuMbGCTork_oAOAzuGHQJOeIc2dhe_iSWEkolzmhK5YU7fEXZN_aTey13sYzQTXgGF7dWARmsNLa4rebjXR7wh1bTNKdttUFsciBu3-Mvp92FNk1EvSoNqCVT-v70lHp9rr1_n9Hr_NiOfYDwXrd0_NYNqMO_ddNO5NS6gixvyNgohQRWZ9lOlNwnNXLXWdw9sEAl5okPB13Tgp6VFPi_dKg3bXW46MyZKV46UcUv-m6CSQvc62PcpsT4Dcz0ss4JZEXIBTgHpHRw6VZnE8JN5Fr4lvowSJF3SNIWp0dPnp7P4iHPP4FyDHw79nTBFhkYByV8U_akgjvL6mIQ00MunTbzK6OcqAEDK7jdroxNYLdlkEzyvO-g7iej9i8U_TDUKnnbRCB2yXzXyqf9Bp-IBBO1qPstU8WUzeYSI5c66NvTNJVwdB-JU714KQnakAmNKfCzWwM3rt_fYWxym1An_alfL542NC8qNXhOJutgynzN9e-eTAZzFO7V4NDrkETb_0cewUe2gnV4tb9juxX5m8lt8Z65qBJ0VkhFXkZFVTgfVfgjU3VCbIEBjJq2NO7bfhEW-Fu2O0rMK5VCJbDdwadsTHWvi8jWJkuM_0G2lJXwjjnxufh671y6sScang9G?data=QVyKqSPyGQwNvdoowNEPjXDS6UM_iLV51_cUvbEnx2xXY9Qeq1p0Z3ksQ2PCvlV12HIGFK81CFSp-QC5Yy39pLeErTrIfac9xFeHfWGxC0P8u8S3FpVK8KDUjTtPulko0D3h4QfZypXLLd9FTUXuAdO4TjHOHi9tpRdfoI3WI6GqJWTbpTjfC2xqwce2p_KnyV8xFTDjUxMLec5HRzPcR3at1tpDdm3CXHwT7XVO8pkPjfw_-43ykwwekOMmrpzv3aobgKkZIDt_E9LS7Lzz0F0wL1YjQtpTksjuAW7qFXD66kGc9cC-qc2AHOrg7bSJxfQDL_jGZTai4Gj_YpZDkZKhAXUmwdE9wIrzsVpAjzmE7lMBXFYYi2Gc7SdFG_DrMwhxCOWx3L90xyDDCU5LXKevq3FznsAXGv1RTyhMqQFh_Ym9saUGV4qhFvQruJo1vhSSmer0L2VaUcIWT147ib8QZ-HghY4u6jB-GWGT68RxN571yFy9oLZAX09w_FQHQll2qbay42LR4NjC7-F3AgEF7jdfH7c2rCKgm-l_8t0R-04NSNd3fcQvQ3s8dPhSR4893WBJFirPBOA1LqSK-gLJjkVKsDMSbMTijWI1DkCgh_pDy77u761ZS9dB6c_ZChjxPbziF8l8X-4LwkzA_Peg-rjxBFBz1iXl5JxCsp1p1Yy2zcsplRqwveZThiMOHxexQM8lqaq1zZnx1g9Ec3o40w_Co_TUvXTmD_Jh88IMG_wIg6NdbzRDpmJq0fuyPVYWGBKYOfOlcEfP3Hh4po8IoQJ04g5TEZhZ-ykVLQjpHC7vUlFvblExeVGIjEcz&amp;b64e=1&amp;sign=aa1c282fdce588f7addaea596c85e372&amp;keyno=1</t>
  </si>
  <si>
    <t>//market-click2.yandex.ru/redir/GAkkM7lQwz62j9BQ6_qgZmEE1vSQUvRWpse6daFVJL9UcViZOw5QFb4isg14aKg6oUjmU4MSTuPa--61uyAUMUfzVmwZIzzJEwqbuiczOsgFeX3cGqzAYcxIPHqWcLoRSy2hvi9okvIO3jL_tj1QhLc53AKOOy-FglxifAa11kja2fW1_Ny8-OXQh9QAiqOp-Zy6qGRyXJB3ct62dAtxYFCMYKdjILG9Mxjli_CpJs0zpS4mtRvVuwD7RgzDhdbkL5cufhNX-5idNm1VQIuAWNK_7KXVp-wEG8yXkMtYAHPcLU7yEP9flAbDm-LYpqYvYkxbbR5Xu4MT1DPyDz_ugDBRITq6vS4XK6PTsaGb7zmR49FPc2_JsZ8U2z0stmZw8Uw8U-TLrkTd0l9k_UBBpGKEWxh36No3HP60sbIoBMFGJTAkNz5h0v9761M23STL-_W_Jbvmm-1iEeMu7ykjKe3c1MHuNDZ3-aTfhvuHdk_WdF3HE6kqvebuR67iLiRRRJfBuG2KRNp1S_rRE7ktQ_uzViczS4LpBYgKrq6IqBd7vO7oRKAMYnkeEt7TRY0XHaNjf7CMOPjOBrv0iy53gZuH0_q1_6nFjOsCYs6_qjbf_W53NsBxIEp6GmPLM97tJyLDvSJxFHRMNWjbeeZzIs5KbCkItM9qz1ojyuz3BVClbYiAxE5RUPVoMINhNjBqybGRk1MNvj4e1xNvegHU2N8SiI5uHvZUi6_kY3q9uZLtaYzd_FLdmg1CChFdeTHFfqGHJH4Zzh2fMhOsJ8QqchZE0DHuneLSOYjlPuYG3FcFIS2X8HQzvZ9ZdxfZGCIxIWwarTlC_Zq7jwT1rZnMdUHp7qGPTFj7UKRZsI1Ah_-a4QlxGVf4K7uHP9Yu2yI7e02_RMo2lgPVCd74fE_2dofBWOBNpUhCLCxBBZJX-_BNsZTZlj4NTYAETI3inx3n6D3u5u-v26fi6c1A6PTEYQkPs25if_ERXXUChXhEHoxuNgJUNoB0xQbGsfMzfZ5ddqMbCIyWNAWPoDR9XaHxzdMpjHA5PaBuKeP-t-J3FjcdmEezkaw6jhuA3urU9gdy?data=QVyKqSPyGQwNvdoowNEPjWu6yb-RxhdQ5ETuaPmyr2_Zlcnp6KJ6Y06Diy8qme23gcG_uMnCYSUcB2jUqiYaJnR-iTbEBv3coaexzM-q-PBYgK3XFzdz-Nxn1yNGvlSzC4imp6-fTA6T9rppgS6m5gYPsLkru75VkN7bB2oCYMyfO57PCwGTndgo0IYRdpnpTzBHN9l0N8rhpprFl3Op3UJzhq_ia0JT4vkcxUqTzPlg6s8oTq8voveCtEbp1iqKdJXpaWBGdOJ5OVM_TtBfwBE2epBkw7PSbKnVWfO3jLocUFXF1aist8Ncpeirlw5O9le76Zy-nuAWidN3NLjbNgPt-8x6md65sp3Dl8KT2Ml5pGiXvvzVdUtlzsXBhBxVYcFilcgWNeuwAlI9rvKd6Ags49OgvTrKrhUm_oOq1Cq-6-Vv6aoDcWjIhQHX7Jxcv5zq2yHBbTGRXKFGGFWCjmqmMGze85dFLQCLE2BRFO9PdtKS0ox8Bybfh3MoYSSGYtkSo8ZAezGN2VVOdWKiC8ahpDG9ME6fQE54IPeuiJj9PLswCGzUN_-kE4vUHp4TFn3uNjadmQFz-ie6hZWiYCndOm6XtFSsrgOsWGSEmImXmDB5fVyKPP-dxHaGO_y-7JVBEDLaDR17EbZYRgwy220Ow4MHPvQ6snCkK_nel30zDL7yPLKcDeQkg_Jtv3IZorf8KY54orCr911WLIN0x2aXtiFridAIiCq_s7YVRDIwyNqvb-PPJC7Atr8Aqylv69PbDWmwGx8u6jecAnan5El82C4ujG-eB3p6hKnzL83IRaCWv5VizyRSaI6X0vua&amp;b64e=1&amp;sign=7074ed375898b9aeb744ade095394795&amp;keyno=1</t>
  </si>
  <si>
    <t>//market-click2.yandex.ru/redir/GAkkM7lQwz62j9BQ6_qgZiqgDqmJH-NM-CfH6m7RpNRKPJdrd9l0ZPx0e_ogwUKo13eQdjfmx4bbmf23RPpNHctm9PYuSaXy8nHh-ktU4uEM9dy8HlO4sQF_Dt2sjxNc6zi4tj1LkkZF-ieKYOmLFbbHqJaW_pS--SXJTB0KeouAeGFe0P3BV5hEe7a69LR-RIZDhp4ECNbszET7sz6iMI3rO4PQUmRfNgwTTuKpaPqt7ACj7_G-UuuIMXl3yEcsnT37QKGl1zQkDf30Q1sQAitDj4hn-xHJPd9myZfr4SXgC2Hdx5QTUwp1QA-rFkCkub74szfBG7IV4zv7YVa9GCpZbcO_Ck0TXoAiWowlzTiJSWP8mfFPTxBqiJRTOm4cGvcHebkCesAV6Y7FWzq9hWJRa_-hxplLiO0Na4KGQFRFSJh3lawc_YJnE-bpH27YEDek7mZtfZtQ9p3muTQN_tCRh888JZq5NLE6KA7XLdDwg9JpAVsjHMoLUapT9lL5kpcUJQpDiQBfutWq2vBtlKc5ipZVQrX3HJOfp1mwJ0OVXzct4r4EhutjGY4UYjEkXg7RmqryDLWa3guPoC3uq6wfFQqcRggkuzuZ2MLsIHT-P7pNqUBxsEP8PMk81vDTRLSId9s7dF50A0CPg7k3_JT3lZ_6f77Eyij9Trg3VKTqvIBPVMvmEQN_bck_Trco4CEFVMLGo_mKjhgi1Z4ZpEstqv3jdHxIiYumRnTKSD9W9YurygLwPzhsqDZ6AgpnUjrS5z0UKxdPAp-r3RjPmo3RrDxi3i1m2MdBjWyARcPZsk_kjDTpGBf0tJx1nip7-I3oapLqJx0SPtCSF0Vubb3KV9MWe9Fl6as0G-OEuO5U0S9H39ENq6SQ9PmykdRAiFxYg1k8_7ZLdxErey9qLIPxi55HNbUG_Vr_86XlNzdhum9BZfwnlEoZNNeRKQmA0pNI_Hu9letBpWDqJa9YaCwXsPHZ88tQhGgvsUo_edRsAKcwhRm0vtiGXr8Lj1n0oWUEjmifE8hAU6StjIRbSikVHV_QpwUPGtpeW4U2xl7l-gSd6o0LrIrq335-yi3xUDkg1qjKp0g,?data=QVyKqSPyGQwNvdoowNEPjXwQWWrc6tY3Ql8Cm1Fw1Lqrvc5yqFZ82ymXPkL6xeYwo9Z8MQmp9uaDwVWDukCHBmpjzAnLTrdVTjUQZz93gU4hAlykEjikr9vT8czStF1XWv6xhPWeDlZGM5iBj8zBTy-m9AZBGu9Wctx-38S_rjyMBSUh3U3-T8NnsmYVr1iEucLmRW8DK-6z2yl1cqWH1PFSNPRD_bfwQBeTyf4aVzK2e0-JunLl8AkX7MvnDtQqPK_mAFM5FiuxLhqOE6oXe61GMypNQpPMTtbtT7gyLckMePAEyDc_iF3tA4oK9z45Lqidzqj8eer68PfpaHN977vurbTBRg3hB2T_Dtw27uvSCMPLGJoRyzUNMqVRhBr8nG0uJg-SxRQrBf6Akzl9ZJqSlekaXlIcnQeqatNy2GtWXs1iGUc_v1F2I41rYNvvuj8WXQfnbnjZyW8MDnwTKkd5YF3WxO0DxxCW5ooLa4UrJBkOs33_QamT5kkVmQTNzB5RYDNxCw1bu0azgsl5VYOMA5O6f-y0ZUj1X6h5eHnbggOJ8bGd_rXzEjI9Vp4i9P9nSTF7iju1RjtLr61Vnh00Jz7jx6WZT6RRF9LPWtZ_nBQKtei1y8uhPi64gPeU00cg7DAoN6W5_nMuCFZ9szFzI61zNum75MTlXTFmeUQU8tXJ9RV_THL684owoDellLuJ0qn7MDnVxiH0iKGorjv_iTxbkeBddomRi8pQjaroNzL44ndrLiE5Zlbd_CjIWwVqm9AQO0ApdsFEriKf1ZW8lHhbWWSNfz-AqLad-VHvCmQ-LKmwAwE66maSY1pR&amp;b64e=1&amp;sign=bda16ae5c6f7ecf2fecd65c3e05e12ec&amp;keyno=1</t>
  </si>
  <si>
    <t>//market-click2.yandex.ru/redir/GAkkM7lQwz62j9BQ6_qgZpgS3Fr1m3yXne_Nu8B77nW92WXTQ7cFh26fkYQinSXLnrMEJOlzOAxKQ0oJLqb4LHkKu8x9gP6dD0-MXKeev-BNPy7yMradUZk_r1wIQi3G7go5mFTDFe1vz6blFsy_lkcksECvpZNDj72GSKvSldaffgG3pZR9VSX7xWkxou-U4kP_RuNQmaH5lRYHYfknoJ7d3UQFR8e2swQSEgF79E_2s-_QezJooskfUDcbPzDMHFTzWaIuU0gGxLxqne6mOA0kH9vJTBJOOgJaIl6S1KeF4Hm5uiaeCjC9qzCfmUghHNM9I4CWHMLbBlgWcfsCRwUE5Tder7TmqzSDL8Rnq5PqPZl8GbUn5FNjoQ_8lcVieu9ATViK5CojPG8LqlvPzLdgfxOmMtiAMw-H7EV6ZmSt_uGPBB23uNCBRnZv2WtqIqj7Cmjm3VQhAOBJL35PR7Iawpb8cOkWquDRi3_rbpfWXHvTgxHIMxsp7kcy5AEgA7Jo3_dv7I2PxmYm7h0UwqgAwFniAVjKKFYDQ4NTZp-CeeHhXMJqfmewmUlGV4fXYQouWrxdd7ezHcHKgzBp-ydlozCdEBV9eb3tV4_6ShaDrNtRKt70c7bxBlnIDfdOYYLKzq1MlpKrGUy0luV40788IkWTEQzv2ztPuW-ja3njfK5V4muRfToorxeDeVeSbb8G5X8DamynJP0Z5Mj-jJ8cxMm_r0nmUTZVm3ukahJJgfYVnhKnZm5NVd_kOmYd7zoOJfwPpwsl1L5D5XxykxTrt83tBOoMoiZ9t1zziQiQ5G_LzhToxNZvp-iRlJgwjQEnbpkEraqh48NOwDuOYjJTY5jp2kCVAzO7YGAdbbuIcHLRXgFn3_SfHRznJ1JOt7mWKm-RJbqNHy-YJcZ0BfyWrxL792AFjDNt2XXHuHsZQkt7eVdVVtKX2bWVNf1mT2p9rBs3PzpIxb31r47uvPAR8Se7d1QQh_BgPAsUyXTR0-FThiJzu4SDPJ-k4TxzNS_dKPalF1tc3ogN01FUX2Hr5SOKxsJnNc41Cu_Yv0xUFpkS0KFMgK8laM6MouOI?data=QVyKqSPyGQwNvdoowNEPjYO82nQFv3B5A8xtMxrFqFmPIjv8fui73EdzpcqNU66U-EuEkRwPTyGADsz82QP7XBi5-tcRoT598MDMEBXqgBz_puuRQ3k9OL6M4ifoHi59dDQiDnRjX_qwMS82wkFfAwUfPkNEEjau_Bq5oHz3BiwRaJuz9N66PTHoLMAA3vrL3AtOxcJsfY_GrsQ7X6uXO8OFUwfqxxOKJfb6--68585Uk7MjHtTs6_uTBZpqXx6AcmImB2tcWiIDbaiXFXwdDagpa97DxoIdV6y_iMOgofpRm0kijTeg_w2DbzwjNk-VU5LsM3h5SIkSBWe-2r1wcXUV-jQZsRgAh8wcV5p_O0d2TNqGdUrsG8ds91IY_m-jsx40FxHdlgdmrLUQX5cueqOT1ogf5sy_lsKdYwol6IA7xwkP8tqW0jpkVRWcCdFzXqWVLedrLO7bRoxR-VaoLGXhR4IKTGG6spVIYA2XmyavD_IsPAwGwskFAur3P1sRPqaJ0meHtyHpCTxRW3eFug,,&amp;b64e=1&amp;sign=64f5c07441d1dc9b1004783e3bde6096&amp;keyno=1</t>
  </si>
  <si>
    <t>//market-click2.yandex.ru/redir/GAkkM7lQwz62j9BQ6_qgZpgS3Fr1m3yXne_Nu8B77nW92WXTQ7cFh26fkYQinSXLnrMEJOlzOAxKQ0oJLqb4LHkKu8x9gP6dD0-MXKeev-BNPy7yMradUZk_r1wIQi3G7go5mFTDFe1vz6blFsy_lkcksECvpZNDj72GSKvSldaffgG3pZR9VfyifExThVfu_HAYka9wOyN1Twr_i4C4x3Zav9XCL1M-3kpi-PJ-38HxV1vHxAwlop999zg0tId_msyrAz3xmbZddB1GWljqZslLlPlOzw2sEA8MzAyWQLUhFoMXDmtFa4AFVf84ZxYCjT3TMqIcuIG_Me5AfuvNS4c5Qg1YqNSkgHdWlMUO0Qt0uUt3B1F9oP9T9j8cc3koSviG0AX8JH_WV1xk0aFpaaGdEL7i9hglltGdHpshuGuv7rvF5Awu3o7WmfTlk7QDHbkxwDnNs8jLvcGryHqlJJsxx1jwQ80-2LoHPJVZFvYUkSOoqaCk_n_BsLugYDPsjLSc2rVUXrRouIx44Y1CVkE_zBOKstBsaDhxi0SjRu0KJhRHs1nDrdgoZNE1C0EaUlz8zvcoUabT8ROuKerGyQsUpKDnawwgI5JFedBHOxTktdgMAIbFQJ0uSB0EbVRBhXvAC6S3EvsBykKKG2XjbfPzUQ8wdEZW4-f-BIEzpOQy5ZhXfuC4h5PLDS9hBWWt5TANJDlpIsHsYL0hgUKqN4Ug8yEV2nIiFvlndf-qmUdS9CP6d6OhwZ74MiZkjix1inRhAv8XPDZCeKmVWDo9eMQ0XxEui2X4GHdKvfS7QMnNkdYVH8VrrFJj9yd_GIo1uzURfXo3pUQLq2cI3VxsF9irHi4W5_910BQziVBMBLyDU4bbfaPtSeMqQ3cXv1J7TP-7gsYvTRzCxrRgWBDkVQ_KBwMm3hGwRPPO4D7BHH8gV9FWN0KdV8kZB0oLPikffb2NXHcTU7vXailTRcbDGuEFCygEqD1C0fX6TOY2qk4DC4CfBP5XaDjWas4j4Jj43rj9Pi8JIEIVJDDxA_NFL5Kla_WuhLc_CweKPbAHj7JQwZuiFexF17oTHitZynXj?data=QVyKqSPyGQwNvdoowNEPjVQd2P_3FoaDGjPH2AnBl7l-Yj3GI9b1IUbjL8Khh6HNEM0E6AaMg4m19XOti6tc400Zpf5D2YGF9YpVuxa6nlcHz7Z-qjj7pMKXSgrFYFOavf3FxHMw-kaNannwtswt4eFcI7cMTvStdtvPZt8tGlHcAlFNXMKOyzI2Fc_-8beBMEo7aurYnMPeHetCB8I2EMON2lFSMHL0TrjNU6xiU3VRLK6ocjFJ-lHTV2LXmJ-MvfUjIPzhOT0jSDozwB_moLq1Sh4oTQaz2aIVkWr1jjTWBCyHEZdFlhy0XzX4AT5da6xpiUl0GzcSlIMt9bjGDKk0x61pPkbpbb6e1AtTsHw,&amp;b64e=1&amp;sign=f443496758336b58514750f0729993bf&amp;keyno=1</t>
  </si>
  <si>
    <t>//market-click2.yandex.ru/redir/GAkkM7lQwz62j9BQ6_qgZqzt1BVlXUjod5MgRevctjr9kwfYmJapDvxJK5ZnAvNC7Jh_xHpgQUW0WnLt8GNQ56BU1wJWorU8xITOKYtqKEx74_eJc6NmF-O0Pg3rgI4QMG8DumLGgoTv2q6dXvEdZLE_h5Y1oS5fprpXLznyZsKrOHAkw6bEnPdr1tJjVEEy6ajGsHIVB2zqiqpqM42k3_rX9uWCyYz96YFytUAkE8c-skgbIc-4EFG40pd2XWFDZFM55SNnNA9ykqczVN3RaVvp61ALhvyJ1GnYOTRrX1TAcCNwmG8QiQ2QchhLvV7u-xqDSJS60sHbjmxMs5G_v2OFiivA8S1g5plQ78loeB-_v3eKFve32zzzEmro1cBFxA_-c7LZ-TxjbzVgn5U-3_zHYh2zkQWwpdgSiqIqG-jHu-Q0XF8IMfPeiaYtVdvPpUk8JHDocbK8hZ0-uU8wvIfRYDETeBK6FVnhaoaOugo2o7RYFlLgsANF3Ij9Hp4Z2eK7MOdwA8Ao1zZkoD0U41mt1AAl1Cuoa1Qh-BQUNSuzA9plZbB_rTZAoUQai1_XMpP-QqynrCe8R7xmIyy20VU8simhWoh6rA0Fp_TU59lTgfgvNbbINJbT0c0sQHTju1CsapC7G_U4HCxA5FmzWg3PvqtpGwIT0l_lMGMTlJaezTwwFfnbuUAvR8rW9qj5P3r9e0YIgYoa4MGYjAsQS3J5SsvTN5lXZBmLRZerGZYzeyAD-Ca7vIXmCFSWSG9XZB2qRopowaoALn96aGtz_gYE-x4Q0kKU97HZx4zQ3b882hApQfdW8VMxqWuDDYH6HCVklXVGsb9Xi5njPgXBNUlTDY4_yslq6fP02I7T9L5QJUX3GW1XlmTIVMhk5ICr-_GRIT7Oq0EmI7jqIX91X99afAm-P9NWR0WnssNnq60dYAYdF80NttbABK9MPh8KljchB2-NdUE3Xy8BX8bneNCHaocggXi9NQpbuMnvo5YmZS6Eq-kWBO63dzm0c_fd4hUB8WCyubKfs9zr8OPp0GOJ7Enwtx_KeVAHIoK_d2lUfIUI6LvtewjlWlqoINQZfMdaCvElOSU,?data=QVyKqSPyGQwwaFPWqjjgNg9J8lIJ2Oz9OGEq9ZONl_Lj1I1ZwO-OUlhNJDlkRFqd1-INuXEUbnWGVedKQ3hssR4wZC3bfMU9j-2qJ6-0SZy5iPPfKqpgVSUzn9hGlPEtjv4l6nIFvjBo3EOT6Tcl_x0OcX09Mli5TQWnZLS9XpmiPRXluTJp4loqSO67Tj8audJga_Hm7FCSYfT_6uh9JYW1WIGgxtDDEEX8aBMRiDSEdJLM3WUByyxenO264wTyz8BHTUilNDOwyKKT-CS7mTwYbsNOG370r35M55HrgIz-yLRHyNShq5bn9YCg1o5OydxZ21C6gpWGFixxG3jGV8oIIjH8hzj2EsVoS5qbXrWrd6iElOmHFhFCcWiBJYh0L1-_fExc-8VBO2g6TpB3nFhJGAZbm6m4rmgsqdxPAjs,&amp;b64e=1&amp;sign=0543d49bc57db263369cf7258c6a538b&amp;keyno=1</t>
  </si>
  <si>
    <t>//market-click2.yandex.ru/redir/GAkkM7lQwz62j9BQ6_qgZkdYsrqkMa27gz4mWS7w0EajWjQEbbPDamV4d1Nx2X6xLr4aOyzgfOC9JYE4uSayS_0HVh6xqo-mh8rZk200ODzE215UBsE-s2am0FF0hfbT0EZy5jEUlh9eU07XWe2uQ30U9dyzJ6dFUrkL6PKH9xpbp4NpQQF9yX_dbgfkaD5yJDQ7-JM0ZKNtshUZ555OiVhZCsfRdAP3EpCz10KiVwhj1Z443V4XfWD-9p8u8Sf4qqD0nJZtr3Gr5UIAJE1Hd-GirO25U-vtE_OXYsFrl6ITTHt8_wzr1I1Q9eSz2xigHNfD-CEMgHlFT0pFpC9w_WrZGGZ-Z6Vc_tkfoeyq7oIhdW70NjuzAEZBKvPvMw9mBGUbj_fEpUMSoMgB8xJEUpYu9HVMjextBUnXNWs3P8JLdbG6Eh5XNnftlxeBLHPV1Rog-Dr7avjqzj0GRc6j2iSIlIi0V8yOjRE6hh6inNsTdH8xFr1I7xNK-4NILRbh9n6miUzMIoEO_wwNBGjen7MGSpQUtJOE_ENmdVLZvLUfHr0t2OtlVo89MsPOgyqkuwu4H9lP5bpw_SKK3gljLJOzkE2W7oKygVhQQhStmHX92c7dBZHjdpkYEgB1pSaq2-ik2xczMYGhwlc5Re75OwoMsJJRhQBAWyNtBZOvrS-9hTPKVmx_kSQJ9-OhN16-lEckdLv-HPBCjBGvV1SB-0KZP5MiombM7bHs6S74ZomIC-XP4sQk8cKIquoyqZGllIB0o4eupW87RmVIC1ZmxOwGuujUJX3h_WeLYtTlMs86KvottftDEJjE7ii1wVnqk10Py_Bni6Ob3BFaJMmWvGqt1HMtaWCswzMhu4YKL81j_J5Mk7As2VzBcItzYV8Fgtv-_4D-YaSA4bIr4JJ2rWOIHmO74Wbqg8IeXwiISPXi0bmpM64OpXMQgP4UyCBBil8MjsFzb8xZr_Wyy3JNTBXauP-bUiHKU1YTSxrx5mosX7UaFhpVydnEE6H9qU1x7QLjg57icx04iMasFPujIQh-CYl3VY193E57gH4Fju6kVN2SkuktG-r-HKOLgBTMNIv_mSOJbUA,?data=QVyKqSPyGQwNvdoowNEPjcIn9wkkPZWoqrbHlPLv8TiLg2G4VxVLVLBeRk-RVE5U5kUP9ybC8y9iurvhZYHUdrf4P-lKMvAHbtU992ZnQaOHnNq1D_4EMKJaKiJiexJQ-QkL45Lp0mWLACQP7eKTC55Xt1Zdq9hXX-h8dFQrIXiEV5btpdqLJf0tVOS7HzO71MxNrsxHPTHvyMhhCWz9zOJ48jMGLwv0V5MRlZJaneo,&amp;b64e=1&amp;sign=3546e7904c954340ca1e8c4332cbaeb0&amp;keyno=1</t>
  </si>
  <si>
    <t>//market-click2.yandex.ru/redir/GAkkM7lQwz62j9BQ6_qgZiXbyZUT0pMlDnMT1111TgRtxtLtVd-gyk3o7PI0rGzzPsVy38G7Q4ACFYbzoNnB255w_eYTdIMcz63z4lPh8nHrrYm4EVEJS5NieZ-F5riNg3ARNwLMwfIdYbBYh91kMFAuIVENFbMTteY0avwk0sCJTpnHNXzJ36VhQhp3Bg35-Fb0AWPZHUrEl1Vo4XzqipcqZ3X0BniFYw8jaL2RfbhYC6flvPr2jGKyu9ZRcv_gu7Nno8Ed1hEKkYBtQJTyctFtMWXXPkr8OEGC5sjSoXXY_7fMTQe_bkxwJxSPVHxCncfw9dYIhwWbvY4SlomiFdDR7WY4wDrUt_4jUNjC0evzQbfSCicpRtLbEu5_PGk3mZslV3nF_cjRuAYag8dpFU7tQERSHjYeZydJ8qyx1PYxdBTvtRiM_xOPW9LaLPl0aWbwLmcDBinRhm8A583_LFmJhmObkAnXlW6HeDSWHD0PcAE2ZLeLuR_bPw-h7blpNmmBNOEiqp9m6BjcXZI2LOTzJubkOb26uQhjo2gD_2s7Ht6ezndeQq1j1xbeRa2bGRdAwmMCuPyEkazEzMoWIBiyuANPcAc8WNQWfCK1y0V0ZQZiPRMlwdl8EUL5JmCgAJPriegh29-OwwjDEckg3IdBwcQnEkVH1N2vcQljKF5myOjDiWA__haKnvwlsPsOOasJCMlVBwysOnlD-XZVLod1c47evZw_-8-qVU1cqJXCsdSMr76zhT8E5OZOW8l8keiX2nQVq_F_BoVKuMn5WcHRyAZsrCqJShse4ogyf8RTMCMoALFRJ75wF-kJ6e-EyfvQq4g6s6Exnm2AIqwxbC4-cK75f2VYXdEDtDMeayvgjQr-i9LYZy5ehYCOPJszoLUNM61uZDisEpSollDB5KU_LIT5iLJ21G4clS-hE02wcVtYliK2F-utxnFHxth-_CXyHqS2nnefqJQrxdcR7e4psep1zoBs5T8vPwkutDj6mcQAhTGbi9OuYXvyN1i8bMCKXnlvIOaTPbdGYvZ7CrA4ZZ33PYHWgDHt3Vi1xVjQJkwyIjzIcUBlOx1rymFK?data=QVyKqSPyGQwNvdoowNEPjUBu8iKId2aDQiyPQ-PTLb8UmW59Y36X01h3WrLCTiANyDKleXI7UnIG8omq36uKvEIwn-zEyYyJPciyqc_JmFcvm9SzyrEOPnC0y_tfYg0bkwYPAUxkyXhc_e_n0d9v-HOM0nN11LQtRt9Wx-X-6E0XH8mRoiGScQ,,&amp;b64e=1&amp;sign=c28e97922c478c763de6b4f49712e0bd&amp;keyno=1</t>
  </si>
  <si>
    <t>//market-click2.yandex.ru/redir/GAkkM7lQwz62j9BQ6_qgZsFmxkjca0QUCfMUNcDJuq_JjSfBlf3-SUiMVFGel3MBmO2izfDAzxLAb4ZQ26AzwSTCFtonyZm9EeT9X0AoeEpAviLdk7vBqM54XDc4c3QfdCdlLjXR2Q1fHnO_WDyKUN2X_z2FKEvK2isxlSoNIUWUPGH1X2twOOlA4IBvNtDeStSbpoWvO7mRpNK7PVcZJ5_69svh-WjUy6r8fCiLlMvvvsT33hEKcaOF4Lzk9y5ka8JcKwUkfpHnunOyuBs9lBZYIx2SxNnu2UOsxIyC5ZA9KEYhQg3cd13T6FmqPswkurUvwpSBUTrXPU4DVf8iGeZWjZu6i_gP9nAIoLfttHygRvl4Gx3VJyc_ZfOr-nuJHIPqbwUT0nVtBrkaXd2NFhaxlk_4i-yy8SIWijdyXWzK4C-UirymBnZkNlD4aExPNldfu2MGU8ilS0EYDFmpAqUNfsG82VXWKsu2ZZiuLAwhzHYkX8pAQT6MiNSoyv8xElqH_gP_x-ce22lGftc-Gkv3nBTZAHRFpEcfvcG9fqHT81urgyGTYBXKOBr9VtbTSMfqLpvJebCcFsrBRwqpZYyaYxWPUO5d-N9RGMAaGzZSzVIuu8rx1JznwShoqd2wgLPRyXQRSLr-fCHNRevRX1p5oGNPRGLT2yF4UurAZwHiAJP_zKOCu2S09xPrhHo3geKE30-ZjptztYI1qovtfiTW60I4jtXfwvJO0IreiaIny56Pa4n49ewJuV00MOTlJ6j9sJ3vz3Zjd0oAJ2s1LJ8gG158wZdl4sAeHaGxCh5tmWKvfTUrDvyj_Is6YiI2Vmxxli2pCwrcF_MR_OfF4CxGgMsBk7fF7YBHYYZHfofH-X8wdWBFn8v7cBYOgu8UseNvGDmoWwNMGxcGUz-JXiDJSrTUcZ50S6Y4U7vILsJc-4HOvtxludMPaEGqh3XeVMtzQWcKZ-RUmkU28yuO3spos4kbzDjvWvmFgotD8h7fSwuuWg1hVVMEBe7CKJUpob3bQw2_YGFmsz4kB8K2q6MACsSQD1s29fiRP2rJim57V_dCphWaNy1LT044L4hc2hAL--8wHpM,?data=QVyKqSPyGQwwaFPWqjjgNg9J8lIJ2Oz9OGEq9ZONl_Lj1I1ZwO-OUlhNJDlkRFqd1-INuXEUbnWGVedKQ3hssQ8T7HRNWXkyNrnAnWgGWwep3OEfcUkNa7vRhncR1UZr2LuDuzE4jPfKsFPpnv8NjLU_9lygAuJwkohg57esbrr5Oo--iERHMi7J81BcZA-jCRrPRUnt4Ez42Qrrl2XoiG9R2Nd3d-Zcyf209YXhdOfqBJSuQPvaQkUq-qpitkUQBk5QcfwBNO8yjIR7vFSRgNYtSa4geDO6tbLSIPc9MSmfwGjSVMzkCoVh2xn6uM50LY2VjgwnNc1Dyw-S00VKHmZhCfRZRuA8yJyyhGEkZKuwgPXC32CFdQivX5waqqmDQWUI5anM0gn8kWcTxc5r_HO5wgoVSsLy&amp;b64e=1&amp;sign=e475b924fc9f84790db2ff6541af095f&amp;keyno=1</t>
  </si>
  <si>
    <t>//market-click2.yandex.ru/redir/GAkkM7lQwz62j9BQ6_qgZrL3i_3-c-VO7g7Aud8iIrsyvN4QGIclYHi4VKlkB1ucIAdHjR0LFqCVvhjV5fu48yTG8aITys7-bckvz5YofwaAaBGCzcGk30L4a2LN9UEKsRAWAbLS-OJ2SAfq59zmNy6GddLIJ1rSF5neij-37-qEpJLjFdpLmsh1ZHvWpmbH0GkGOX_tIT22_02_NrLwdfLWbIqb9C7tCD_rwEWrvMmX6kvNsbbq3jY0yaD0kU5-tmjkq6rVdsc6VPPeXAOBWv-8gacVIQhL0JsNbcwY8Z_-9woXHwGs4PAKvYSyS0twl-FuRXb2VfDU3AyndgB6OKE37SwthRZBOpc2wRuVP-Cw0PWrJ1Ogba7BvfUF5ArcIPDajIJE9JMPb7LDR7z8v238qbSeSuGfdUMHZYWS7V7jgpMY2K_40O-EKqp-jYKXRhtO40LsEHs2HeG3B4fleSx8gsmGbVazkvWtTfd7VtCvK4yayiQNCjwwW0zlJ0GlsnADZaOF-qQ59zwhp7DrZhIL115AyssEIrvMF5TPt2nQewQvCVxyQNuW-k6cDKJY4AA3MIOMSdkuye_INI4H9Aj_xt1rysAI3l9NElcjZF8lzcCIW3LZu1fvHg0lVTbop5OMI_J8oTwr_UtHJWfx9wK8lJVHTZHuMCO_TDaXbtLBXz2Yi43oGsMrgBkYBK2FbSc4GatWzZ2sbLIfElnqIzSg7aRmSReVYdvy7Cd8vfDOuKxR-57Gtig3NyPW8wx9S9J8lK40_hjD8ZpGcXYoa0CBtrTqqnTFQKXihQTQoc_HMoTbq9AEfTZE6a9k8ppslffvt-OcrbV9NOkbZ5NkUzpwwWp_FCSfwQcI6x0AC_My7D3ixJX0cxJ7XAmC18zWrD02Gvq1QQk-eG4xnnnuJJMgUWZrSO9EoMPN6lZZyH_wzPmo6QjajlstY6UJmrYqEDxlZywN8HuaG2JkpMWAaiYlcBEJt4hwCfSyQzzkIkHwjuzHqGQEMtJXjWnhoRWGu-bvLcTIbTCQzBCy917ePTITIN5Kwy9eC-Jb5vL6rIokx349-_fi32Q82MCYjhOen-plrVhSEWo,?data=QVyKqSPyGQwNvdoowNEPjYMPY-wHAiv2XSKRPSyjqxIldPq6LI1gSgSHenTb4L8KQu4h9HbxrhOstlXR64rznW1KviIqXDkkG4siW0le6atcdRBbFw1l-K1PS_NIrQvttrTZ3gvQ_smny-fEfevZnlxuNTWlBuEs7P4Esg7XXBJzFAuOVLddOxVe64LH1LAzaMfhWANrzy3v5vb9Zb0AoaDn2OzAbcZqMvXlOucDvjwUyJ6mP0qbUhGgtfIoy2spRxNSCkvr8nqe7A724f1peggzyCybmoKqSGIvqT_0I15WVclIWEUNeztSgiMgbiODYd0Q0fFtyx18PZkpeG3BOVX6GXQZ-pKySg9D1yZmJpCRJfL5Zf0Qa_DriKuZmKu2vel-m32dCdAu6a_jyjI0hm-iVPGXoQx8&amp;b64e=1&amp;sign=63b47ebbbdcca2488ff5b24837dc4e43&amp;keyno=1</t>
  </si>
  <si>
    <t>//market-click2.yandex.ru/redir/GAkkM7lQwz62j9BQ6_qgZkuNGMsUJoG0ae9A0GCp_AtoA5RFUdVCQftHJkuvrYo7eQ5DVksUiNbpLUz2-7kODsnDrEkWcltAzPiWGPzBJzxjpxNMnYQIODbjC9RknPymAY3apbdzs6SaQWgh3cWiobi0jke0OpiEIDgMk799ivacLx3EwNKjiBamWh2nedabeetvPGicGQwFnWgSnLIF446Pm_YEAp0d7F6hq5HJqHnwyNDZIUPTwc7laFsqMhiIA6GRxqtMGnsO3yAhtLdDbCR26ucSd9s97ZdBBcekUR05SQfxI3CS2KOGkW-Npq9837tJ5zp69bthJ8-AF65TmfuJG4Vrimo49rO8lKai0zMyB2G5GEPUhSbdqNgcQqQ_h0xgWsm7zbjgIRVNrytrgp3PzTjmElhvtiQZ1VEq5t0ar4klQhFZkX_Zg1U-L1OqS3lLyiT8I5NTrHxZrD8GrlHEp2GwlveeUenOR25Lqrs6VdPR4yXYVvrHuMV-V32Ht3ZjGQqjFlqF6jGSN6RZPGIdVU2HPot4bsd8KNrOn_RIhZoVE-aeJuHOPXKVviphBO-sXCN6ykmGFtpqr-QP4hVFrtPHISEmeOdfu_5kooom8_bQFdP42zBH03yzt6kB2g4fn20KHMGHg7NsZ72uXb_nsgnFLm4ZlSh2RejXWwWIRTviehwHdWySW4oGlUqXvNO3d4y4EjM1Ql-bd9y4s5EJLm_LVYa_LPGIpMFRSCzWC1yhm8LjLkIxnYelM_xzKfPCH6GpzzKDtlY2LfCyxs6BfOKbFMJy0cKJD24Gz5zRH91be-L2D9ke1XbyNptCfcng_IfNSZsVOu7jyregjIkw8LslYi7U4q0Tz_qXdAhYxY8gbQM7Y8ZrPwkRsoVxXjMSp7PXXZPO1_2ubJAxK0T9p-sAhOZ8Aroua-nPWJe6nQtCSDS09areg8Ptpa-i1ogYDmha-rRMvj_BFokFDrJ-q7Sq3eqdfm9Lyp4QoXUNa1tVrEfpRrse9W2d0-dt-VYBC-IRcQCgFmfgaJ7NqR0GgpwUuTDlvU9e2oL7epXcJQpM344r15kDb4WFaQ49cNiDtV4jNDM,?data=QVyKqSPyGQwNvdoowNEPjZzEWfixR1BjL3in7SCBBxKhBiil1vTxPf4iD0rEp8Rmxap9o7oNgRE8DsXfBESivE3l-VeGT2OpYIMcNB-brhNHh_JSYaenEoXv9H_6Y_HZ6c-_uvJXaPnfLaI7KWV78LMOBq2eFqkq8dA4hhqhcWGJjpfcpaYKw_1xP23RVejVQxqd5HgcnaGRE7Ulbs-CMOhT5LU-bKvYqtVOCh7-d67PnfYPp4-QvYv71y-3z91Jcw4Tk3wgBJlDetwMXwFWvt9T3NEv9leKuqCfo03gW2y3Cf7Q8cnVEvtBTmi9LOpBK_G7X7YuyqBOP3D6wuer83CJnf9HGDpDUsaUNSQmxhmA-qdbvhTyZMpb3MV4xPeDtEd5hrzjM9sDiuUbmufOmKgTNQWSQMq-Pc_AFFRAN5o2MRN85eizFlN20cq6lQNi8R0GZgRvpI8QpFoRCP6Wf5AdUE0q4rOGMbz76-pibo41pSr8bJG6NLHgb3vk-AlS&amp;b64e=1&amp;sign=c85727397186e7cba17ff2aa44e29211&amp;keyno=1</t>
  </si>
  <si>
    <t>//market-click2.yandex.ru/redir/GAkkM7lQwz62j9BQ6_qgZhfUpo0kUoanysLu9uSAbyja-N9w0t6NWxh17vLCKk3468SQ1U3uAeDLwxiscBnNm2Su8Ssy-TK_IyPnC9VpEDJdcHV6-p5a3kGzu4dfv1O77V4dJBd_NEfPBpMFGiWX7OKBPOy7mEu5t7RHTbRO5mOaoNMfmElDeS6styQZmzTdVhcRtRefaD632l5E1E-zPKx8n-xIfjcTU-KkUDVpHrv3x3lQIgPg-dms2vzS0Nhzrliv6_-Y-BJP-kRNB33hzhmHtL8DNiJLkrBl1gwozBVtJKNyBVPsGPa42SyAgDWkyPPw4cCwQ4Vj5enKI1Prt-sPiumeWaeQV6DVUtcRsDc4ay9_9D0aD4DbxkbIP2S4A6FtSIB6dDgjTqEpzPZlfx7yobiZoTGfbSdGp27aE8vqhtzgpg3Feq8Ez5TBMvRzUjq7FYcgovtsqRqzqoXbh78QBNARBt-WY9G8IBnZytbn4jDlY_E6YnllKhXFTc1Pc25_ch6VHIodThjRUoCpeqTard23f8FdUlyMK-xgizIJSJgKEAJ1eSO98LSVg1tRg2lAgA3A1O-DxDBn74aSS8TTEidFfoIYAQNPsAc35IkDPn_FGOeWOagfcX7Csu8EtFSDZxLZVsE3kJGYNaN-GPSfx0Df-ttPTL-GzB3drjALP6d6WeIm83oK_ZLGHRriR39TQ1uZMvgseRXAbUbMVC5ghlv_iF9svX7W9tfFR3Nbo7quH4kHVTScHocrgCnYwmE8plULoqPbT3jbSmWLK4YC29NGK7PYb492VkXPMoW_6HI7zChz3_kl22g00ocF_eLBXndPV6aWZVfrz-TNZZ9A0gYrYDwdfQxKuhu0JJRfl4TvoIQuksW_YwsfVp6BSfaYQCzm4D49V8Z5fBSWsL4zN59Koy4qkPijBEdftcu6qwwFFev_6B5lLkKHSclvYR9-m7j38DTAIq_kjot2nj9IyoO0_CNTn3hJaY4xvJhKyQKGlmWcq64fitUdOZ8Rn2uzMZuUh7vWPhQLopds-EzuFk6hueRE6uSg46JhUR35SP1djeDoDpgn2NXxm8NoOLfAD6XFLV4,?data=QVyKqSPyGQwNvdoowNEPjXhGc25KANX4YDZqi5CryDq9i-SKhdC9nTpS1Ip2GOcabU3Rs3aN-Z1VYIDvut09qCK5RPFxypOJHKayN7iIR9DgAowqQF9gD4VmupcFu0_APGImJdWq9KOWyH8RkgoTxF020f8AIQQuJzA62mz6Vs7QX3bJ5giePrIn0Eic6cXZa0gH6HKhU4K9sPXNGmm6U3L6MdwM8bS_dWaZ5YroFaDFVoR33Ew9eOCKWWz4hNcNhv-dWP2ycnF3J6nRh4jL4SLKDzqED-VQElNEt3AdHA7riSZ2Fna6ajKn_IH_sXzOUk5mxzd6o3ODwaMag2xUeJC-No2o9eEqW4CeCmF1Ph92hND8_S0IVz4sq9YTufBBIvRBXRPTuswHoc5H-g2C7YukFof_LXyc17TcsMwKRqutNuAPWJE4pbeWbFnwxTTw32DuQkhSMl3jIbyB9Pclnbq7nRIwLSZqhQLn6vrrrGblSOnodYW96xysg_1gSq2r5YMu-WxFV_8e9JBrRuyjqSW2uNCUav9nB9DOUqh4GbNztpH2Dxv6cg,,&amp;b64e=1&amp;sign=0fa35cfad50aa626d5bd8f30d9c60d8d&amp;keyno=1</t>
  </si>
  <si>
    <t>//market-click2.yandex.ru/redir/GAkkM7lQwz62j9BQ6_qgZierzyyNFbyEBlI6839ybNwytLYvpz_hhXILLt09nloOlKNm7rRmlJ9e9tRg_ERYyOfnJT-tQH6Rr5_M0Tz7IZLDmF4kIOQqkerMLV32ewjaWwlg01vVhGTNZ2hlqkeGXjThn5P5-RXFjbaCZJQ11hisu79w-J44pxxAUTa73MFNutWWirH-X76Fixzt5BCqcOSaunWXhDZWoThpE2i71wDLj8Sh47q0Dr817hgxDIhiLCCAa2g2K44ldnEmpiuoCDfnriKuGU1I6LIaVTEyb_P57j6eZlJ9AYWY95PH88lGJrazz8G6H3hsYBjx0PJ8cFJv2keMYLH04xf_dSd--s_Br5ktLGkVGyti81Vq5_TuQLdWPOXYg3xAcoSiny0mwvkf7QNeJ_7__ReORf2cPA89U1dxgs1nI0LdXNXYAGbtBklVe821UYDTFra7BVBZ4hnJpzl496F35c5RfGZta55hpZzRWwNIFSZpQavS_ke0BPQdu5mBu4Gtg5u1ixdxz0rzUKpMuKrVtWJbSZ49J9pJkj540Uj34bGrpo3BnJRBLOypczZtrKUW6tVX40xUx35acC8SpvSUGSjFo_yNArbQXhFa_4Qugze4Ti9o6OaZp_h9rKlg-wk499UPOUwpszRTdF36-pGZjn7PgSyJ4NtgTormzrWub3CF4JhhVd7ARxI-uqFs-tx3gKDIWGF40BrwoCq7dbDtCjCEHzFbFdCUnJ9HKB7slLwzM7VB9oQ_fex9ciA1Lnz7_6PHM2mwARCK_qn-qKGmz3brYaAl5FcjHLgin8jMH3ZBhyw6Z_UvMz6l4P7darjkHpHfczAQbTplzmFbzkvPVLmPs5iXnHLPf7h_qCjBQH_Dniv2pfEa2GQ7Em_CH4XbZttEBW0MwAhs1l5Zx79iNJU0x-pfvo5JD-9dsuLlBFQ5CLZY0qozz5PlyVHCMR5eXITOqkpAWnf9kBFbm-UN0iVG23sXN29Mpsj22bLkc09DG4C9SX9fUct3ARjnOZsFEydCA3FoGLw7BfrG2A245EW8plVZSXNYCjRsqx8zaAukCCArVdXL?data=QVyKqSPyGQwNvdoowNEPjSf_yMIWJ8mfQaLkO3t8sYeLpChAgzc7QyIn_uMkCqKIt2AGuEhpxem_h8MR4hGkfPWV4VjsvKI0U0pqdSn36sH9Vy9pzCxfStZkQB6csz01HIRVXkLH5g3n6c1k_FDZiQZuQsZEISkwGIooPqWqnIrFeAF3bxsapqWtJnH8R3Hr8NNDjh9f3K8FA7yZLrVX_dVfz5J8AUIKlQ5lssllacgL4_piCyER6PEUJgGbljsvh1K5QUrt3uoZMXEwJ6XtCrGghrHQFSab48x_8YgfFj59jnJBOoSvatkpSA3wmjdZxi00ym3EzcBsheUdsmC_Y3XixZXHppupUiqTRFYHIlp0qF4P2Z_NvGrzEaRqPYaCseYrsOo8xcd2jb5nmEGu2snx0C4b9LdddHxAKL0S3ySco2SWfzQvix-9tgREMOwBit19iqFavFEjISIq8WmNJ--9qBEqdfg0jJqQ_5bwK5zKbWzul4cA5ecI1kFX-4nbyRpyc4U_SG8S1pUih9o9x6E0I6or3Z1OnpUr764l1uIEpAN8B_wGjHpwBbEPByI6KxbJCrQzH3mLrOHgTlo28jZ4DopqBIbx94XRStR3UYqY5lXGSDeiLxYWso6POUia-qIGpoofiMzluPDhI-sBR1bUWRQ6PmXGS8u9m6wfPpTCTWE4yDj6hW-jZekVfioIu89E65aLeNKtGxgCvipm-oLozZCySNT-Hzc9H8dokJfW8C5Zs14SWJD0J0GAtS--VfVhZurZg-znBk8vYO-I4CS8X0oEhuW44hu9WKB9EhA,&amp;b64e=1&amp;sign=e80cbc9174f32834dfc2815bfb656ef2&amp;keyno=1</t>
  </si>
  <si>
    <t>//market-click2.yandex.ru/redir/GAkkM7lQwz62j9BQ6_qgZqC5j1Gd3chTjXUeTTIUIeQlIJrejshLztemr_UHm_zq8DJWsl3RavZ0mnFkoPu47uiaW63nM21IPjWxQi4uz1ecrA6vsLYoNm4F0fJnDe5d_qIRdMUpemT2uZzkvMDjebhQ23imWyjovMhWEnfkqCe4r8f9dJiFXQ0qnP4CpnI1K_2cxCn_jFVCeu-15BnjErpfQo8ZuJ4V6mSQhpjnoFH6zB9fp1FbkYuAOYvdPXT_gBIHr-delaXRDO6YM8iZolhDn-uO8Ddt40rZEFCiEyS_j2Rt-0WdopEBkZ8bNjtU6ZRCO7yz2Yt_gETzcrOowUlO36X8Qb70yaDIydkdOpWXlVsFPNkag0WzxgJu5ZreXI-Tt55xqLqeOr2HlsWWSI4yeLsw2_W_u-GLhFrcQw77O_QjMDb8FGj_fYpYtxjhIb6NT1oFsaJ5RksPUSO5nseEcKnfiHEIRHgIOP_Gb7kykFfkCbBOn8L8vHMYpr0C4Ay_3OuVhTtx7dMAPv4uHFXnscy2_cYai4j6lFh6pSh3oYUeYoZ06wAQ5StQKsv9kp3Y31E7MdyiFe7Vi5_zTk1vHzJRD3zV1Y6GLGwB5sUt085ZAcs4BSTc5b9kWRquAdcjficfvcZpFq4bucnoQlYFdVNgrBlatzUZ8aJx1P5lz0pI-UrX_0nYYhJM2OCNkEkvW4U0oXd_mNmD1w143UzRwtt8hp3Y56TQJZUP4j0-6X-mCW9-R2CyQDdsgtrHWmu1bsCvXlr1v8FBY4tgsCDpE1jkofXYoIFUtL6aTl2HsODY9XBsj5R-_bxzl-ACR_KJZW7HklszCyRUzHzgnAMr-_4qHEqyjqn3-Idt_gwVGZgt1Sts9yka1eJuY9DNd8Uj_nGTlnj5XNH2zldpW1gSRrNAg-onF3V92hjMs3xUNbZvEBdUBxuJt3YTpZ4L8LL1ywghmr-vKNiEaeKQD4Ah6vhaxG9kgI9k2JC9vBYnF1CXo93djeVwoGBALGB2MFZhAytsAM5McGyeLJVFzKNGFq95r-Iu3P8ZIdI8oXrNF0fXsHScdRHLJWwSBvDy?data=QVyKqSPyGQwNvdoowNEPjcAAas44zjd-fLEz8Ub3mh6URTFAdrKTMSKR1OZjJlLpLhJySyh8-RuN9OeC_w6mt-2f_oid4un9smFErXmXLX45cjcSrYb8PxfxnXNvcbF6cwqau5i7FM7a06KiRooJa9m_EoC3Fay0Clshzfq677opB8VcWB2SEZdB7zhLclCRG21NCJPEFoMhcV24Wft3snqdcWjpfXGc8MuBx0SRVF3dzbjeWyhzKBuDYqCc8b4o98qVGjRIKO8s2qPVysUSjD3l0L9Rrou9P0zt1NoOlX_6poNr_-cKL9CqjPOyBzwJbuxLismd_XoTH-OJ-utVvqLMX7f5Z0ptnMRsw8_KFJa5v3ENybj9bOIXpTeLnQQsdKfb9qfx9H3kSo2TI_OXZ3Qhlrx9WN8qt1_2Z5kFqtMPfhR4wn_EbIwcsvEoJM5BpgYui5lL8iiRcGIMa-xLM3Zylco6kXrz_oDohVqUeO1_us4uIszUiNcgLwry7zAPTn9ohO1HiwY7vdZEjZmoxUhRMqbZOxE2uAM53R73F0MXDWDS_Q6opk5v9KzNi8JqwLmkZFAkesP5rgMNPoL6segcVDrCUTZUXihWq9-VAm6bHeqZWVIdzY3-jl-DOM87ul9VlCoeMoER1e2BIw8iOp1nukkvk3c2PhoXAQ_p4ndDHt0A9g56ZabdfU9b10IiDjnX1PpZFOMKNqd9bNvUiITWH-3nR-1LtMg54Fz7QLfg52UvDSo7K8zQsXLCr2VMGnEl7WkcF2Ku1i5uYHA5XNzLL_jdDbgJw9urOHKwat4,&amp;b64e=1&amp;sign=f6f2e70a304b9d758d999a4c5ee0d8db&amp;keyno=1</t>
  </si>
  <si>
    <t>//market-click2.yandex.ru/redir/GAkkM7lQwz62j9BQ6_qgZuDUq84W2TOW1d7Roo3V5GcakLZrl8O5-X8D8tvkr_oUUIcMdWySZrSaKKCySlVkqQ0mO1568tbPA1Eyx_k82Tj6BfS-v4A88gxjJFIWYFXexRu-vOkIDKv63Nh0X-R6To37-LugVuyJd2grsPGGjagKHZ9rtHYhuRM7oLnPMYhpwxTMjFwIzn-7rH-mNnQqVpqC54TM3joUdIdbJLxCNS4nyGK0aC9yZgK91GZbRBfiKTCo75lOz-G47Yk2qhrmtKkMuL0mZMLgTjBMTnpCaUfkFXE_J8jn3r6TtBlLUk5w6V2cNSh_GuwDANfj2xLI5OTSPZIS8lwZVFNcDIqVPp0aOgxnu5_wXyMsoek4oHbqB8blQtE_uKN5551_SnS_CA0nTkiLmp8BJs2JWPy1MeU7YKDE4CesywRNS-ZtDZDo8psTkFGCYU6ctsuwUGHt0-rmPVA3bEluMPJIlM3otzaWqBAV-2TFdygarEeExxP37GVc9D3-mu9VMHGxrLYZqk0ezjBENNHpkTzCZg7d3CHoa73BYEr4DNfPaG-eX7JyE-4QU4TjEwPPM9UYvnhBEbO1E0xmzUD0I6TltjtXyw1hhLSut_XfMf3uHqAEjZpuWDUdMo9ieAwQC4K8mKFkRuckavj3BSkWEmTrtne4mg-iPZl8ho0KE0Z_1-vxKliBn5p1HQB0_t_NiGR4oyTmXZw5SA1-yG3B32XvaB1XWSxrOgKTNmSsP2FEVUWJibgv0xRXc9EaobayiamfmuJkRnb-6VE3NIOoFXwbzxXNvuQ2I0ONPcfKswwNRgN8cam5k3r2gHZBORP2KFRO1uETqkeulPpJlZX2UtF4chtEXXCSCqjWw1s4CpANjlHUdwFXSKbpOkN4bmUZGNS4FUNIryyYLNc_eHQZA7MzI2D3pClsUUVIotBK8oX5XfJEQb2IH6xh39IYmOw2AFmzpfrKNTydxBVIpm3TLlqYM1nSKEUaildvsqKKwiY28U7nGWgHbawOfddVzAnexbFJ1SGiuXQ_mzCwEjhHRZLGYs8alOcNSJrUDTnmU-_K3GZ3ISMv2JJj44roaz4,?data=QVyKqSPyGQwNvdoowNEPjXdYAca_eTsiR1d43ov2TMmBlG4koRN2oc0lFKV_R6-5TKQloQkHfwxSAihUW4eBliPQQtabR1mZDC7E8x7R6-QZt0yIJMvBkGqVoyEsGLWfQrgdnO2Ko16lYiIKrxs7MdjA3VfzE1TBE5djETD4fI4KRtonEOn__Ehqpd7Q81K7NCGa5sdAEKxoGC5SPJ5xsmlKzL-vmIRpZP0MhH7Ev0aFXEvECPrZnuY3yvdm23fuBdao5dP05wA9_1SwwnWxiv_sxVUmnqGWs0slWAZJsfFWnySW7IfvuVqZD5Hm3tvjG108dVsJWPBFFT_g3Iovslkwu8cYrMvydlxOWtNqQZKjhU1HO24P5dD0NmKKr6akQq7gG_Uvls_epYazrG84ktmpwokwC5nDcaqxtpZJH4EONjtlw3cwbGbWBfuTfRDAKgSLIXIggmO1qjm7ccG6gOPjvWRWHJn3jnWE4lv71pOGkIWS73ttmcbgQYD85pDMfPcjHBgnF9Ys5kdHchrC9ZIpDaPUsTVZ21m56V289AV-hvYPz9Xvh18z61p3YeIPIU4Zfz0N3y5e35pY476ad6VnVZX38kPDX78MGwI_tYIProiBv2m-4mOMD_8tm_aaaqUJHF0_FxP02ImufnRVmSJ4F8pU3_EbUgknPuXy6ijdDdaV174nHOgjLsVgSpXoUS17s7hcMYmx3nzi-T8TJLj-lq-E1cNSF03NdAxOVH-s0uK1wHTi34xOZqjTcTIhJbRKFtmCkujpFpD2-ccrgTYnNyzIQcVE&amp;b64e=1&amp;sign=cd0f35787b147b601b9e070f7c226807&amp;keyno=1</t>
  </si>
  <si>
    <t>//market-click2.yandex.ru/redir/GAkkM7lQwz62j9BQ6_qgZjmIuuni5z76FOfT8wzqMAZsPgkNEBhpoJ8zsP-9Ynt1qRfKTeQj8Xvke-ui-UPRetk7jUULr7N1NvHyj67RsK4pBwNwpcClAp1-SBZJvsRoteTMK6eK-ilxgB5dw9R8tp_fxy22MI_JtwR9jS9SsfjNCz4m4XNU28H6C-hTZs_VnPGGNll6H4Eoj9pyngI8P0EhOSApUD53_EEgni4jCE7u43bUPk3ZWrwhSYunUZw0sl-j-REee6k5qqo7xCxDoXiIVYTx02p5SpLqkPiLTG1yf0TshUq2ymchQPB2fCYuVZKmCYO_Zi79UcDLK9j1x1DZ3ISlo2KMdRTxd741h1V1vHSQS0_hwIWWPhuVYlvxG5hL_DWtD0N2DFpfQuQ6dU9tJj1JYoEIAoDs3i_YxyXEOZYPCN9rofur5J5vpNzFHlzeqRvXnVFNZluW0yvI_-qUw2EtzJU-v4NnimLluU4BmKjre7e1JprDJpaXT9ybmtZg3oZ9bUlOa8S9glXTH95ot4CmlB2JCh7Ld4QDC7sP-zMnH-PjdH-YjdvivmMTcfea3EZAyL_W-0A5oTI9K74o0J-BiXG32OqQgLbYymYrOXmM0amJMFLzSI4n4Dq04K7cEo3A8QLwM5R9NXM2-8gDS-Z2W1NH__TiiCUIDBImhh3rLQvq6czGbvrCausGL5D7hd_Ae29rCnC5FrUlB7qZfwZsZnsMojuSDDDMxJl4pFVOUfDJAxB6NyubFg3I0WSfZyS_sKC2ZaXwxmlTHN3SrFBNx8k6UViu833NG7Qo-GML8Cl_6MfiaqBIq-1RJKh180hR0CJpoK5oovOHXWn-Toq_qaEybdMeq0X84MjrTN3eGt-QnsYoI5JEKjadf3LQfqAStgL2b3Ijwjm6Iu7P2uy9ADbWSUi0sxraN1ZLrIKgzP2BH2lfuCSFOEXbov4hB0Z0S1yqfsT0zNXD5-oFqNpmItsveXZ4NYjnLe8ja0kuLiTgvroop63Xi0bQZ91Sw0eMJXuybpH64y7btC5WvFr63Q-G_aASboMhsfeGXiH4-7xT1QoETtuo1mhh?data=QVyKqSPyGQwNvdoowNEPjQGFAe42Qvx8JnOZdwKnysz_VfEHlJkZGxg-iYiKCOYj6prSMFOgSQsAISnET3nlJR__O0K-7Ir4XCbShpND6wWXHYipNBmQimOGfsQescKfKWzgU43TtO-B735FQrrY5Eaazo1duNO8W0xf7h1QDUOJHQkGlnBzi2XZl2ioivBPVLFs-Rlxd9JF_lMzlcxnbK8FaYUZW4J_ldi2xez4dTLTZAneio0EA_fNEnAxjAB4KFfNPp-Ty4YQ1_NvV6XdZ047E4DQovsTCKz59TU-rMa3p9_z6uTTapHR3QJW5zNqgcuL3dhvsf9piCm3lnqX8g_S_hNAs8UQa0fl7ZyAJF0zLJyjgk8emjVwUACoBA3SF6aZc2R5YeHOnb0S_4BGSLOUPy9vJwhiVu4tHzFTGbQopeLK6scnCz_q2Xna_rnPG1ar8wkSAhxkQdDkPvgpbvX1VshTvzXSgNjBfbVLwPG5KF-J-MZPnZ-BMOiZEETnT36qM8rqQZ96dC4OIS0JV--n4gA6ylB0Ep0SyZNWOIFGj-0wGOQ541tAlvw8pPofD09m-3g04JwW2wwGNJbOFdQoLuLLWZkWAOpU04OvWN_X8CDn5OMiu_12GKG-ljGox9PvF3lJoXV2yfDbYsjJ-P-FEgGk_PT3yuqf1oKmJ2D789tDgscUP52u8gTPaebZvndp2McdYmAhmIRrX3_l8Zfhv03ElDacxe07c-wDMFs0o6tUYaWBAYB2RBldIyloTwIz7ZlpFv63y4izoQ2Fx7Gqh1vYu5fdI8twK8TzKsHWzRyTgj2PUMsxINGfZbHbWcnuWcnh1YA,&amp;b64e=1&amp;sign=66f861693d7625c6d12942fbb192aa0d&amp;keyno=1</t>
  </si>
  <si>
    <t>//market-click2.yandex.ru/redir/GAkkM7lQwz62j9BQ6_qgZmpVO5j195087jKdoveKzdV4HB67s3TT3mm3XqnnSf4XsdwJHJwKlJkZ77IXAu-g2_oKUHsxMEaYxqI2ZXlEb1B_vFQI7sNgTCf6ihGVvaj2uxjPNEPjqtw0ODf07bvcgcJPjYwWBqwA7mkvEOvbYRZeqXkeeLTQCTlVBXTmCgwVNqESO8djptYIaX6J1fpoFbQb1lcweNL6dfpZ9TvcfsGaPkopXoAHKmJ46i7pOPpV62hDxRq-WYeRGZ1xuguq3mYEUeeI8IUGT8R-cdKMaa23DktWobmPwMdxxawPQc5q21hRGoI8GY7sdAHylnkR8GmPfqKc7DlUA9yulf-2EpeEJm6XXh_1JDNgZ21gj5rJXIeWNTNJb_66jX9AQEaJngx2gnkt9-1gT_3jPND2cnFQZYz5FibLXMEP1dX5_hYP9fmALkl3GTLjyqr8bE_lHosW_qgVYWQDscWhqEmKg7LvwSGKIUHYO0pmbINN7j3kZZIXc5IYTkzzQ_TDFN8D8JiZ_-yxM0TOK4N3KjYSN0l-0SkSTnErRQijLCZqbOiyU8iWxjtoKkjDk05cdrDl5nI8T99UNkVmhU-GueAYzFFxgLoDHG0fRDPteBCmv1R5sTbXs_vQFaM7MOrWl0Qa8ku6bCMsqDYFbN4uVKJ0HrN7k5o6b-1MSEFQzLhE9VJBw0qjQZ873pxulHzlJZ7DRw8X1mme8z2lANxMGojIgR-WaKpNu0NUktLARTv5whMNnwEBjDQzaK5sauHQnW70GJvSSiTGZEsfcJPnu88dsWNonss5m-wCuAyeIacz95BotXC3-J2GyYHa_Q4fjZYIkPNA8OhFFRrIgP0X40_UDfM-fEfMDYbNqOvK09kbR3xyMMl3ASvWRF1aw9tl59Tq2i754HtblJpzIjteDa1lOnzlEAtgECVUds11yugOEKQ-Ldz9q5HCL0nl97qWKYylXIf3J3Ej7eH68VN6sSJC7ivsppJzYW9gJyT18ukmgXzNfirfw3v06FISbVxoLQwzGEdOOdRgWsWii7k9uFMhUNCx5nQDkvKlFWVP_NSEm72Z?data=QVyKqSPyGQwNvdoowNEPjbkz63lNVRWJ73iIoEpyZeIXjRayNWjPggHw--K0ItNRvF_7BpfNqxlWHngTKH2R4jmF1ejDg44GELxWJCJEQ0Vgbz0di112oUdB_2XC-6ykyO0Sn_10UT5TC7k6bCscQnLJi4rf4HgsjzjYaDZdewbtIXEq1T43vrY8AGZM1gk0dRpTwxO90X9v3eawU0Gkv-SAW23HE_lc&amp;b64e=1&amp;sign=30a389154308112ecf188d1597f1aa58&amp;keyno=1</t>
  </si>
  <si>
    <t>//market-click2.yandex.ru/redir/GAkkM7lQwz62j9BQ6_qgZhfUpo0kUoanysLu9uSAbyja-N9w0t6NWxh17vLCKk3468SQ1U3uAeDLwxiscBnNm2Su8Ssy-TK_IyPnC9VpEDJdcHV6-p5a3kGzu4dfv1O77V4dJBd_NEfPBpMFGiWX7OKBPOy7mEu5_-PQMYxyJNaf30Bt_hl_EOcRDJokESv43ojwflhrDEZKv37o0qO3C83YgVcqIyl7EfrQyngTEil_a9_rbeR0Z8MrK9dZPcZabczXUKpbNADsPevfN22--99gVG7hSMdbDhiBDAr6f4l5xW_VtBI-fpM1S3sXd45rTCov8_L0Pn7pWAOjd8wwdpfezYOu8pyeWh-GMNuUkunB3-iYOzlAx5x9Hm35et7FBKrwdxHUzBdmKdsLeIc8kGK8ZxOX-vxtFJl2khBiSXvJe202l5-33-HB1ZYQsxKxHdOTkh1FG_hDo6tlw8Ehoj9zMIQNLT8TsK890EeJ9zjcLODDj_S4iH2RDatyl6T8fDYqtqLOzbuhWw4ngA3-VLiCyVaCQQjQz7vRe_hgdts_UxdkOX120mVbEeq0c__gzBUn00ilIyntyQXRxfAAaKH90Uund8is43j9PUI0U_SYDd_eChOiIMystX10y7jYxohdpst3elkRWcW6PMlFtt1N-V7fRDeigtfOLlu8MOvkX-hsuGkH6S1Ozz9oIBgJJTBDubb1lqt-t3jfA95SREKxZEkSHrBGYITD1m6h7TdD198nk9myLuhFdJM9mm-v6J8vGUtPbT8ozZVTicy8C9y6cjqg_OfheJ67qGMrn9WXrg1DEqBSm8IiGtq3ccatKo31qZCdZG5owq_aA-dfUlLT7aU74Sp89GxDAOrxkNWNKZIZ9uBhGl9Xof6tbr7HAtERe-dwFzL-yqKgCh5c1oFR-UmigtCgJykH-co5w1NohIMDNQTxqE2mIpmTmKNgyqVTmsMG-sF4Ifhq0amU1rQc1S93XmKyLuifKPoLjRUPfoRN15PiViICCXzqdw7tvMCmbbC04TPfuC4SN48lc9LMYqO15E28vFd-84LhPSPV_fhQhhxQ7px7a0U0xQsn?data=QVyKqSPyGQwwaFPWqjjgNmtyclBrHqqCeSHXheLVQthY0aoRk2JgK9i7al3Fkw9kziHsQFe8uqmg7lFJ7qC8zbcHpE0NNE0NqslEyUE0VPQ9mFzVwFhIDt6aFfzNbmumhJ7nNSbpeQkY2gxmJ1m6ViqK3TS91mUTmkeVcdv3RcQwEAXcbWQWspCBgrXTAm341RmANZL72HIbJXUT74jcR3FtRumG-rPRTB_FEhNa0cNw_fUQYdt5JyCZTGPmagBBDeG3jNiV0FuaxHSXnRxW-MMa58JSv1q73yzydtV5BVtVD3NgaE1JDGIERbOfjd-rzhR_d0a8C7qaDXGWu9pDEMwvW2OPyxNRXii_i8JWGSvec9DJqApT36TiRK4u3V_iCW3qT3aqHatb-hGBV05HMBIrWURDAPNGBtkjPi4DNz9Na1YZEefrmqjq-0dqDICAWVem9BJeEnveI3JeVIFcAR7XYUWY41opnbyo8b9Ggov3zawLvpFrUSECszkf8Y68FUrO036sI7DIqZbGpoXW6Tpm1N6LWybiunGisqrmuK1zLNBJIRxv3Grr9f83uHUwTT2y8Bdk11wG_RxWhlpN2XLRudU66VCU2CoivB51Yf_XkLcRYFQ43pcrzMjB7BDLaAnaUKjN8G7NzzlB7SelPUyLShgtbKDKgnR2RoX4oWJLoLHUy8T1CkaxzVr5m0pfZZvrHOtagdNqjhMKH30xmey_y-cs6WZhNFMf7VZOtgPFckIXmPv6_VQohjf_qCxGO0GF0YDS1Z3PkPStObiViZQ8W44oDTNF&amp;b64e=1&amp;sign=520a48cb90881e4982e94c10d672e2cc&amp;keyno=1</t>
  </si>
  <si>
    <t>//market-click2.yandex.ru/redir/GAkkM7lQwz62j9BQ6_qgZrlxbu5bSiM2FE82iethKsypUsNBsjwDILu7xrkMAGHau0legjW0S0eg6dzI97T3XtxtZfUyPkwWQ40V3VNZs5qNO7Hy3OsJXSEJgtvs8X0676TC_0qc-L2vfjIgJsHifXBkf-ZGyiJRKNIaT6HWByMGo5rQmlwF0q0xVwV96XWg1Lz6sipqASH8fKzGo6qArkyWGmvNFfmJZQr5byaaf3qsq5K2NV1bkOTTxL39MFj5cBHYklO9AED28sunsF6a7xMsJQ68-6P7e--NbOdPZLxDfIOH2hohEcMc8pvKX6REMh9w0fQCjzmr4uHifV8aSVJVOQrA61KZsqimMH3etoqXZpUv5nF_Bs-2aM83A-0p_ex03JBQ1LlCwt_t1tR_2Royls4sqZkOL_fY0XITUCMvFSmYhV6yEtASGR0ai5D5fz4940xG3MLhAmu8gcjYw05VFZZEytTbQuzc8lEf4tF7KOBlu_iOkPzD9URu6IDPf_AoM8EydCKGAy8PtbUZouxIc_OG8k2ppGMnXd4o8AdeN37ElLRgBdz8AvRBNI5qmoWXmNkn6EBC5NzCPUTN0qEyEGHR_KYZaFepQf1yrC2SJoYtkIHVxnkNKK6vWMFcyYvv4916LLpuWsLqqMzBwZZGQDyNI5ln0ZR1dypuZQTT2VBxwIO7Bq3hWux-lMmbVjlMma71jGQ2UEQMNqdRhsRogSunlWuCov7VmKmqF3HsKy9BUYwqd0Yv1-mTbhJYg0SWUULZVlbrKZ2q9GjLgw2oYft0IXGs7jbeNSyvfFw-haR8bGO8i4K3qjWKkbgpjEeT9jf1cqhOxTOFW0Aj3q8Kd3CFLBnFWV5F4Y6Lnpic6eSJUTtmFv5IUGKjvUOQnflcltnIks7B8ZlKV5Y_DPCycqwIMcOAlUIWEgkv7dkzkkFfRKzEnsnYbXgd-_BQysxXV4P4YxFSVOICkdScTcvzdAvT5e94rMiMGQRO_ufTyOmrrqVvAfnNFQclWuY76ZroIyPyl3y6DJIxDsK9BWsS-B4Esb263KHEWyGaCnKyRPx0wyWYf_6cYNh1HiQ2?data=QVyKqSPyGQwNvdoowNEPjeZ1Y8XF-_WxNeIPD881uhV1WtDbIXpy76ilXMpDOy9_VAV48V1jQagsWN6RkE6qMxGH5iAq2A93GCJ6OVlAA41nH_D_o0kaXgh7SK8dZvcVE3D9QFmB4XqT1OC9HvTvG8WZ_NANQqsrp5XrL2XUe25Ki_b2hwmxzJfNm21jBL6qEyeQS1OtqhTFtOzG3zDMvcrOOWaTKmfHNkCCwI0oOQqDXEptuquXKUI3FVfYCxTuFYUTB7J-5V44o6vfsOGqEeA2SO4n6H3KXH3ecWqZHDnSUliSWaXx0nwM3xuq1JGEqtJsjyPEOHV3DyOin7WirFX87-ItETGa6pgzwenEMWjK5W4earX-Gc1LT4BoEg0r6zN86SbZopUPStYzJ85O8lnvKUKMbWiULU5RL3DRbFKdz2zd1JrVJ0qkuyBKs0_d6Ca7NmvEaPhxRB-TsYi3Z8dV0cJfO1s56ZkWeDxB822PpIeeRo4Tf9n_Rqb51Ja-0WdyUQ__nxtlNx3Cyk_qHAZMhrHOiWep3jsxdy0EzQReoY3VQ5AZJgU7DTjsfbu4uH56BskV9Q2jnXVHgtppyBOyg86bRMplCrsHkOISJRghYOAHZz4rWhkeWthSifOnVXn83XwFn18tMt2edMzv4DqTZHb5qbHCjiags9WaKg0r6IP4dOP8MW1GDj_xy2n2sVnfDiDtusKVG4pk69s7jvTtEm0JAzOKZYWWvRKmrY2SJaofnaBzb1PmSo0V13mdh2IaRPXLVA9xdNHOhVHC4bwQiTMA-RGGuVH_sOMoALg,&amp;b64e=1&amp;sign=76977ce81d5662e5c3b754bb77ca5bbf&amp;keyno=1</t>
  </si>
  <si>
    <t>//market-click2.yandex.ru/redir/GAkkM7lQwz7vv7M_pnW8mRizwL7I6J97ekdFP05hMVwlLYGXw3GSnkVrTOpfzZew4fa3tGGu_U9htZTxBDjwDe3YoDA0ZSVUrge8p_ZdeSQbjotNUyKB8QMQaFWk6y4BycVVgGyjqyD5mH_hN2-YK5DYcXBWCLPbdynX2osxZCQAISNZSSQHvRk-jViDX-bTws8Ogox9Kp1fobaR7kq3Q_HHS0NlcH8cZOvysa8PV-ZwTIT8tsACkd_LjjTswRPZlbXQvaCOpk4QIY48T4dqUnHzo-pjnYfDiiFx8jjERFWNiBg0kz_jCjx_uztVjfUTZ06BpstaLlYuPvyokTElyAxbWsjZm6EW_OT4rz9x_7-CZrUghpAxOaOeMSrAWO_0keMssxnbs8EVC4zcFS4_MT8xya1hOTIympVlRFEXvwBLYHwaFaxu0PBvv0C9HA_xav3psLObC2dU5nUan0hVWiwFuAe0Jnqs4J4nC_ihzBVEfktB8tS_J5n332UpdWz4IkCnesLvNsJdDNq-aO7Mqboldj0Vc93bt6Hf3dG2l_cQ5_Y8PNiiaw5F_7rmyLNlWn34VRJYdd3WGXxxLCdxBzLWP-RwXUtczcL4rQ1O84Brh4_ug7qZXgm-3bEky0vUI8TiiVECsnI-iL-vv3Oeh_TrafVlcLQSPR8XY3QM4G3nn9aioSZlNPfkvvFifsiTL6QTpKgxXMWGs-cI7rvy35AMAs46LSZ2z7n9wmX5eW0uB3AgWMck0mvj6A8JOzmw1MYo8uOY2vAEKQllc09xZFtL7cxml2cX0CpohDEhHOsYRfA_KzvMMe7ecCcEI3Bf53Nd8kkzmXig9frgk-eyvZlzrml1eAP_Nk6nBRjkPqhkFKaJdRnwTz7gwobcP9nWDfT7-sXPegY8p-VDOctP2mRy0ANsKfQ0IAFk7QmYzLEoDciGKJ6xOe6VKrmrlbv4Tns-Kvvq9N_sUeOilZw-QhFa8TZ_XD6TcF854thi1PKfxWVZ54xxIhdMRpPzXaU-AcXtesu1vcpX61bSCV5h8Fz_JcFhyUewwfQm__Ds7s4ciafxbTUnRZxD4ObT7syh54_c90fGzGhfKBeeFiaPtQ,,?data=QVyKqSPyGQwNvdoowNEPjcIn9wkkPZWoqrbHlPLv8TiLg2G4VxVLVLBeRk-RVE5U5kUP9ybC8y9iurvhZYHUdtglyeUQ3_2MYC9NggS3DxHANMdlXfGpHW5IDyr8_GG0fHfpr6nTUR64dMHhK9L3lDeicLlMf4l3TACqjwVeDj8I8u6-GL8X5coPE87gGlq_RlilP0aLg6858wHzeH8AZEdIbn1KSgA9u9eG9_h8bUs,&amp;b64e=1&amp;sign=7841bb4abbd2543e8c8d3f77d5372721&amp;keyno=1</t>
  </si>
  <si>
    <t>//market-click2.yandex.ru/redir/GAkkM7lQwz7vv7M_pnW8mSjMImd8MN4y0YkYLJZVYLRpPLTt_68bAOIN_mUXW7WDAwx8YcqX7Z-5nk7qguIJ-0r4fx5ZXgX-RSpeQTFxM2nMCjZCMizeaqUYhn61YPNXCEsVrozR1pLYSUedNo_CJJfj9LWCSx1RXmbqlf-4rY3SgXFym_3SeZSM4G1tAiHjCmmV_JCnYNgsE5aMQcITg-7eESwwvL6dIy8L0yYLsBf1z74NWeZFrQluTmYRFJevuopWtLMkF-S_uW5YrQpov4UqTE4KAnt18ysSD-hV-nyJCve_B8NCEFMPhdHBhcZQWEH_snHbZy9IlfcCtfPSMgVJbZUP0psr68UvE5ToexCl_2dhzRGGeE0_6-voM6sR7lx42NynTwRO2nphsCFeD_6CvjZxbMKjW3xHOTAr0nzmoiBTVVD-futKLYuFjBJx9hBw7_c4pFDlcVQpbHp19lMje1RGUwGSwyhPVa6mYd6v0ME-00iMiEyFgX-rtNoEh4IpNILBFBv9UxNr_rNkLCTXLG4y2mUwqo3KdYfRSG9IsYTNPjNjEkBmCcOAm2UewDYweg_RWfaSDFCiFFrNFNWCAXAPjYL1OMZy-strZBpITuWCBsA31nUzFIx_ZwLocGAQ0PIEIAsNN_8P_ZOS4rrfZJO5A_a37aXYo9ZLK63BRJ6Fam5gLWUXQ0BYiHM-ltgI7ug319tuC7bLBdWFYscqABi-py4z6u283f0v1bABTkMth99V3EfgqEmQQj3MXlG1Mr0jzsmpAj9NVCOeK2r_QUUkHLV8VZYIez-udBbhFaRGDJi7YZU0UxIjaFiRx4chGV_vppqciA8aR46LYEfTmHnx6gspzJ-0pU4BxYH8wbQePQcCNgoutETO8asz4fFMIQ4vvteWKzkawbPp18JB2_fU1lVmPTGF1Z9O-p0KI3_5-bchPX7WRHXK6bcouAoL5vMuV7XTgupeWH2EcaekDFcZcstF1eaQ7qakM5HLFxpt6xZ-b_WCR2hGFsr9KEfRq6IsU0NPngv91Qwl00-GWFuYKPsdPb14EvwwSV_GySlIKi6pS-y8Ivi5XXxff3RsRaVHjqY9xfEqZC4K8Q,,?data=QVyKqSPyGQwwaFPWqjjgNg9J8lIJ2Oz9OGEq9ZONl_Lj1I1ZwO-OUlhNJDlkRFqd1-INuXEUbnWGVedKQ3hssQUnydjCvPstIyl8pK-1swUpbgpg1xDtlyKcuXAZzhUnAa-ajg0BKjl7wh_Qq9m6fly-N-Y8JNv9dre6xdSMa7FQdtdig-AH5xoRt8i9aFQGOQYN4hWQYl4rUYTPsqFsjEPcWcVHydKgbjOrg3o8Uc-Y1-JypA8aJLA1iYzfy1CVtuRpEAVgWI3cZ5U3iTWRGSHrPs97LC6Ck0fGkPy_rpCPBBL2_fF26tlk6YAPoyDESqiP0mHBGx4Nf_sNHF1UogzGKDpCtka7n9UI5U3CMRzeD1aHtURp7wh4g17y0gBWA1FrPmJpPqcNcc5xFQmb464BtRPn2Tb5&amp;b64e=1&amp;sign=5e8c3eb089f1e718b5aebbdf6181dbeb&amp;keyno=1</t>
  </si>
  <si>
    <t>//market-click2.yandex.ru/redir/GAkkM7lQwz7vv7M_pnW8mW9UBYrhbVaNKYuzdrhYAuef9R7yuUolffANQ0Tdb0RQXomWzHn-pWxVj_XhCWLULL0HzBj00p1O8W1Ue2qQj5Me7iL-lWvUOTnTW9PrVWdGXE8pmrwSykjfjVTv6TU3MCl0ih37GwsDmtLmQUXyWqoJIrqY5IsshsTUxC4akJhOzBTbEqFdg-uyGwW-nNLJBC-sTGdleQCzO4l12VEH89_ibCslGjwRE_R-lHyes4-djETy8DqA3opXECbV03qqUs4UbBJq-WKIqe7EaxRQB5W5z41S1ppMDx8A-AHwrb4zuBIaHLRfIND0QNhKyylv8Jv9qBAhMAewk1fM0OV2j2zotvpegaaKqb9bGhONZXl3GKO0ZirIMtsdQ3L37997f6zBIaAhx25BoT-y3APkvkh1e385vx7ZVi4rGq2xNYYcPLPn8gGcDPpTiW1UnkxYdvh5_E-M9oLAref8mp-lkMSw2dZlJ3iU0j3WABQ-9PUe68DW3htbXKS30Y2RU1rtAhT1Rm_5mZa2-6NSUZLQHqdXKZx6XYfW6fa9Oicei1pGasJ3lTgJE7KaTEEA6jDLksNh4B-PW_59S21LNjfWC5KZJXW6flC6QCnxFgEwhqXeQddlAkf-QXcf9ROEMoBFEafxKkR3SiwxLk7tlTcojTtIwjaaC3Vv230hWLLNATNRgPSfNPMm31LgpP3ojEZBgfHZdxVrBVqQTz9cKFdhgWK1jJo6x4fzzWx6O9cHP64OegBu6WctXFebZilwxUl7dVNJg6hgC6FLsbY4IUOvuIy55wd6ccRHCUMTx8Xe5QCnZpn08bJwQ2Z7xTb3meXfZhQvZhyJMTEl_Tn3WtKCnFY19sBw0xov0yqKUwsUJw_UvXOXHCjavQHNL61fPx6TxjjryolgmnKCts6wUGWQqVAAgc5Wc40hHZ_UU4aBirukvBxQAhqc1YSp1qOeuiWFOhGqhNGod0b7BcwG6dL-n0jKpmxMIlLqBM0oKTHblaIwNxyxNW7UjhsFmxaijEUB2FloNZdtrrfI3LgVJzjqrCTz4UbRtiRrqxkQPqE40YhXQmdZsvg4RH8WcCIrS5UcpcPf5MYQ5VxB?data=QVyKqSPyGQwwaFPWqjjgNg9J8lIJ2Oz9OGEq9ZONl_Lj1I1ZwO-OUlhNJDlkRFqd1-INuXEUbnWGVedKQ3hssUf2ZJNxAiGADYM_yNe5PSX5Tk0qXaZ7poMPoqwicXu-EkJKnl3UuaFSjwAE6aUdHRSu1JxLZP4Z6zegWwZo61a_JvoouNzYQHjaUHRAsPSdAVPCNyUomYbmBUd7ZDFehZIvO4RlWVgUBH4QjWxTcEjtY6B9cZXxgfoAc0v3DuOJKovnS1cGdPEuZtpeQvihDoDE1pI515cEzUA6E6wtTVgqD_fnptfkA0NXipBucWJLIUo44-oSl14j-27Yg-zselLm1zCnahSRsgq92WtxkZqjo0aTEAutBZXsiYdSgbsi58wh5i60JOSxkkry2WN6MVvgq9k2iBzA&amp;b64e=1&amp;sign=478a140eefa1cba6cb5b825acd7db4c2&amp;keyno=1</t>
  </si>
  <si>
    <t>//market-click2.yandex.ru/redir/GAkkM7lQwz7vv7M_pnW8mbrtKS8wr9YZscYgFwLMADXAAwCbWuHyULyFOkc6GRNvwyIG0o0o8JwvUY_w3KpINPUNxWZxAQDWra-2UvJNfJ5kd--SAM2ToxObSYmIcn6-TynQ0fp8lg-JtudYvFdSZbeuKfhnCyQAywJVE0tTzvjFAi4ogVJ6CqhCPZmH3eGYZHrutDC_B-3wlWJdtmyXDXJ8Cg09oh_9vkihiiPZceKMSUYDDKm3TXbowTNejUcHHGSGsXyK5SPVo_UJJpii392QqLNzTh8bSegTafQJ-D0rdv49uTFCAv-zle0MICawxJJTBIelkJt2ZKyuJQ3drwvSwByCtufzSJxLFJuLJNukEwkvrEwPi8UvVPiSgPDzHWZqWxlrzcf0A7VbAaZSSlYe3f4_uL29vkKzVDpD-QcRJvUZA_7Hkl2hTV9Kpg3g0Y4NOx_OxLqwZw2VLc0jXW8H8w5eesgyJgXS72cIwzmBtbXPDIXhG8pXJPYnf0Tnt58iOZqVyYzqrspWIeb1u5dFl7fLdQxk7O6R4cWEiWObav3tRs_VSNVLdF8TPzg-FyyMpRF_z-_ANaanSUifRnIhARQgCAi8L8Eg6PkDvyb1iOzAFp-u9K6E1r84POKbCESdhZaGmos9F1SD5tLTmfKZSDoLOiE1t4odTr_8nzjP3AWQSUNQLLALjMGqW6vu7GVak66Ma4vm_ilXLJXjrYhHc1q3SnLaUNXHShhOD3vYtezMM3hP_YFXqamw5osvppfMA7IbjUpkq3ft-utlImp6mZkgNQAOIeOCDiSm3mpHPcXgRfWxdifYAnB6xsuSYlnyujMx6PaVRYCG4LBR8WSYw9Zw5CQV9dFCUVlh3LaoQiD6ZWuYdmyBaYrE6GdRrloYBb9FY-0eHhLyuYxO8xFxCN2dI8NEPw6um91CWsrUjteSoecXISNEpeTHcAUrJFiXsdw8XD3O8CIfCa4X1g5hKiGf5MVSwUoN2vlrdXLYlHUQY8mBluSaq0NRYbkIINzVsAd7XpGPpK_HEV6a9oJtGndUedidRp9V-cl20E7tNGRXYVYMZglfkCnT-fBuXZDqnZK3cwHvLNEKkexA3g,,?data=QVyKqSPyGQwwaFPWqjjgNg9J8lIJ2Oz9OGEq9ZONl_Lj1I1ZwO-OUlhNJDlkRFqd1-INuXEUbnWGVedKQ3hssQ7RUsKWH9T-AP6m3bkuC3BdTmWUp_NNn4tFlRM7vBl6fLPkwz4KSMkP__PegeBeC1kxrxR5cFDdZnurZW_l5ITrK0ndfz-_Y-hPEYt2ag4GVMsbvdMztwY4-QKVT0NuCr0NJqd7xM2UPb9KIX-eYUfWWQMvCpL4-zYfNH6F1gQvRWF29W_Xu-2QeuH7267cWlU0MMcs4LgLIn0HFBGmdNqomXzKk8pdSOrufCzIDQDbzJnE2RhV2_jcVBUt_Ub-NkHdYFwfsWlol09tW4mUDTqJ5smMJVWdsc2D80SxturA38pBJi7ieB5fYDV16JhwJg,,&amp;b64e=1&amp;sign=1ed0e3f0365539905808cdb1164c253d&amp;keyno=1</t>
  </si>
  <si>
    <t>//market-click2.yandex.ru/redir/GAkkM7lQwz7vv7M_pnW8maAc2HqqKS0DTOB-mzKqeObBB8kleDtmDuNd6Yn2ZzN3efSNcHNMJjhG7NYqGDdUS1Nq9XayhF9k5GVIHMOhjgJ6NzLp1YHGzZZd8-cZl00iBJ3__RFZKfTlhNcNZr-VulCJY4utfZuYvzqHwjSTxCZoF3Y474-AOUDic5N9eHQu4mNjJkFmbkJiu4RkhG71EcYjs8de5iY2EGgZp-Lhtt0crvY3EJi9BfppPuolwf8qD2--S8whEgbAIi4w-HoylTyIR2Z6WnLPnYAzKTWBz9Cn4N84d7AsZwKBlyJuiS1cfqXS0acKkMFBrcTyJwXWygyEkTHOi-c0F_WlMOGRqpx9nFz5h3Hn9RBSJvuM0QW3qtmq7Hgv73oM90XKDNyCT59R7Ad-CucaCVilOntqwYhCfINd_MnIRwgu3k4MrJbDT-Ihwa3mVOqibNEowSXMLxID9KwX_ZXjYFvbTSPw3oh1Nv7mzEgunqYhuFK8Bk4c4_QpGeah_IUI2g-vvidCumf56woYWZ3jr5FyIu8gPPRrDJWwUrXLCMIG99ZbcgJNCUWXoHajMLtZ4smDj7Ctqe3JfjsGOtT4NoSsfTlyt3dJvSaNs3XE_ztkTNQf-EYErXZLTbfeIk8PknLEaRuyUOKYgVrJdDL6R_qaay3eNFZiNPV9B_kYdCmegrgH5ku8wJUiI6JifS1AvEDFfHsj2ccODZIa2ZOcgIO8QaTPBC8QZbsCQgx-3wMP-X8XJHgH4s1n7VEdvt9-drlNEcBzlbGjD-iEMPjuxJ0jmUcocOGgVQvN6-r2YTinVXa7A2ikslUrGlDCs8anUqkdvQRRcgA3Sbc41WEzHlWIaegZ7jYDiWDQg4kwKYmsrt7PBNBAwZmil8jLnT9oU5cOCKhnRIgV8lKFDbwcB5UqqTv3nmTc74JdGTXYD23xh5bgk5QNT4GBFVqXzYq0M20ChlfiN7g5fakvtc7JOAEznFfkiB9MUUTDtn9LTOtMnVNKEDfsdaGO9pNVTV3fDwamAjrJRTlilrbR4MiW5Yv3Rp-3obXtTMjcXA-XqHY1fhzBbDoVuKnxS_GsPqvG9bOlcO5bFSbDnRTLqBx6QoIIz5oqYM_hxzpGt5cZ47bK2eWuIOBC?data=QVyKqSPyGQwNvdoowNEPjeHCAo-a2AEEMgvw6Gv7rodwqTifDSzaDcFSJWWZewOkvm129P_Yo70Q4wJoqMD25Lldf3vtY98crqvfuzouIS5uvbC6utgeRs3imK37Qp2oL6i9TFAwdwOowlUxAJw3kJGhSNjkHkN8YNK1B7WIGKNwVIe1pKNvSy9-IEMoBtfqJzvnP9rvsZrCwiU16tkBl33WcM34UfDuZDD7FBwVKbfuIxvgUyOi2I2R-F4jKsPTNMwDJL0GokrcqH-xUobbFOKRmXCxAjzE1rAaWqEqme1FNxWLgdTIp47OL0VAHNblycP6OOLzctdM3wMB0uUBr8g7oOPIOtG_TFb24M4w3tCp5UQ1gmURH2iqBrscT5Oh_cxNi6iJf3yOogHoLImcWI2p83sKtTyfcMM70GB3RvlmmHX5QO4cuIFGWpDfX152yOgSN5RKCOWm-036c4HDXZWd9uV7_UK3jDEi79zd589JxiutCjI-3JU1Grkt01AGzHkk6XM3bgHzWJMEoqzzhMpDtsaUQXsCVtGpOTV8ZqqPGGlBEirjX6Xw9CUCdqrtaQBO5fnr1hJB-FlrUNlt8pQKRdrMno8FEb4Uls6H_i5hXsUfkaBa0DMIBjRN0mxK2o7jvjIY2J5T_gnFDCAz_TRyumUsaMBil-NbVMuRZGbcknC3dXqCGpJdUw4ZW2Pgv3Stl10KyAtua1UNwOZsyIugiPmKxH2FZeNpGmURUZb-IJBQRVXsMplXycbSCeb_&amp;b64e=1&amp;sign=9d5010888a8d7c3163b28fe5cef9f9cb&amp;keyno=1</t>
  </si>
  <si>
    <t>//market-click2.yandex.ru/redir/GAkkM7lQwz7vv7M_pnW8marr9KIrf4GHgehlrIZQMBpymutRj4VKHM1bzW3FrJQUQSrlRwi1ZMnvJgG1-EtUjYFBxEiVczK8OnUWlyYabtKsPIytjuxmuhhoU4_9T5Kxb4XjEvep4vDgxpqyzr16o5kgG0DoVBWBeRRwmtvLqmtIB-IEADGU465CSsXCmcSwLXt53pQQdMlhgu7df4Q7IT-1VH_FosFHE0XXptuFh9p409YtPSpTFYXcAsHhkHY9GYbqBtbbwnjZ3g2BKV_9BTW_pCCLcRcRQx84TNbTPFxS1_ZQbxyZwY3xcduT2YGSlczlUBcvrzyDljF27i49zmkN5C86oxmronuqxBXYUeZyEMqyzQ9o2ASmso40tZ80QCbjfmAZp1zh5FoPJBvqfvggzIhuLN9hUEFDAZ93wT4CXBMIDHCI1GTDN5Wlu1Nfa4WKXxJrxUEH_hF7j-Z8W_siB1IkCJPP_bGYb9ATzti9TqGqwmpa4vEWbAE5vJXUD7g5O_BZ7W6bXrTYixSAcA4JwYtmCq0fbbp6y2lKWg_i8cD6nfwuXemxfJw8BZlZdylDu_hm_24Hn3Ai1ZjMIXFQpwDGHvMW5nqtRuvff3Jo-0HNOCBN4QNeWNrIUlkyypJo8iwSAZdnyRznfp7po-VmW8Jar3YUMjgOy9nxcuakamNH0g2IJbk0yjYeJytsWzKTCPlnc8pWp3jVbpGDmGXtRfboncdYppIIjSQ6kdohLRTN2jjSjKBPjD-WOt-admIfLd1JEzDgtjDJ3Nk4nCQC3IU_NTwCZ6aBbKNpJIU1Sz447aqWWQ5ZrCNbr8sqvashBS5pzRZ5Cc-ZPMSCTkx3iyooa83ojdb2A5HSkORqP4v_wRc_Hk0Epiam8atkUmWnsJOVUsjsFJ3ZmYRky1Azm0gW9I6jmOh34A7Ih42HQMrMNkfFdvzd1TzWcwEqhTr5mh1exlfWa-3GvH4IDUkHnDetz8U4rgE1hX17WYsCn_h59pKz8HgWb21_9uBvKL6BHljKySTX-DKi-tNHheaerrqGOXIw81UIEbXNHfc_3wDsG0HDTQHAdh-59nU-qf9O1b_UMFZQ6Wzc-ke1TA,,?data=QVyKqSPyGQwNvdoowNEPjXlfwQ-hqAQydg42317CHS6Uy45AK7a_hqEQCYQ2kiiawJvzg1pHZYkswPPiLYs12aaMYGcDdckIdj5VbQ0lNQTgaHMkHIg2BSyx6nYUYXzCLFu1M0gyx3tFKshOT6kpqreMNLhVn3xSvkXN3KsGNf3ZdXyhQNYaMUXPO6dwEq57F9dN31QMJQyGZPQEoBNZUi50nFHj9zJj1xKVACatpwjFlpg1BW_DdDPIquBAfh96A030xMz1pAVqZFQKnXlo-_WX3eDNtfiiN3A_4S2CM904DWR3LHDPYQf5iSYSvWzF6LbC6JD3JTUtjYHoTVEQ8i9RwMq7WwXjR2VLxH8krhXZ_y9fohrsDcwIznG5VY_8qAQr_BZq1D1A6Vq-vfA3j-Kpi2pB9UFG-jZiwEfKX0owRNTfi9Cd8nJnT7yapRfCuUkodqcD3bDIni5epd4_FDOORI-YnqRSClHWNk7rxCT4W3urMBzgTRTsLfOZBClRjVGvGoq7mZ49_zadXUFItrOGfPAxLeOKiNOD0aCoZr8,&amp;b64e=1&amp;sign=9a3c8ce9ced7ed86f37897a2b3141a43&amp;keyno=1</t>
  </si>
  <si>
    <t>//market-click2.yandex.ru/redir/GAkkM7lQwz7vv7M_pnW8marr9KIrf4GHgehlrIZQMBpymutRj4VKHNbN3LNSJFP3tLrQkrjofJFaxD_hEdGAEdRT6Ot88m3O7qni194fJHYl301265-x31k3SuAOrLuMOxi_4zeH8r1ZjwJ4b6BKANgXnK-HFdlpng2pYb2RYI9EBwyXg9WGfV3vAyuM1lgkXmc7ajdeTMSUsTTmBykNAcwS5WTUW0I0V5p8MzzNAOKUn2CDVOiv3SVtd5gY1TWi2fM4M4uND2D5ux3cDaKBCRQqbhXezIGeYa8tAwbGH5WCsKXUXzqkaaLugQdO4xNGbFRSrHWjLMACjO2oDGCbrP0K39q1vlEQonRTOzzATWfqMJsp8kc9lntY5AR4GOOs4ui72oSS-wDDqTN15JiAfN6ZLZOExKksrPkWfZhz1edeObR6ZuvKD93xt8ZL4S7uUw8cbilHLwREElsf7C7Hg99KhXdnUIIJfbhjSIodn1HWehEse5-pAH-8RmX_KqDyTDgHsaTkVq3V_iSTQLh90V-RImU_Xj25Wte5mR_v_-DJCSwNBJAM_kOBJGyKgDuLEY8W2yxrz4751jSV0exFbPzc8o0x9hiIBzwefiCxp3Eqy3Mrc42zru4xlphCjZFSfyWRm_CAdJT0Ut1w-LKgTbaXw3hZiHu-cmLRkvGdp4SLvmm___ylpgPgdsRMA0iU8_vJKYgASJ3zE5m3RQ1c-CHX1uxAIlwrq73HNaKQTqcSsFUrVhvoRMQodYSEjoEZ4kVPOqIOuTd9XK4MFzHGlPdk4v86sZPpKQ4QS2pH6Ol92ALRZxUHWUvsJiM7ruCOzt1E5mNk6JlPmRBFMtPuq53KFoMMnpOo0Gu5LF_bNzY-QenNuoCWmHUneJ-kpSiaenr2ENxeR0m08JEYUd1KTROu73QPtLXgsQpGhSEdtpgx0b22v1tVn803c7D6TKgPiR17YXhqBNDsjBMXZeRZO3NyeaJFzetkSSXphS9eWns5vag3PIczPK7gM580Arnnr-qrIIYlSv_xRls0LA24UQrt0nKzHWgn08CoRbxG8dqZzNmtlheg-qM1eRWtBbZePVJtdFr-y0VeRm5UEoC2kg,,?data=QVyKqSPyGQwNvdoowNEPjaeNzPiCjuV4lsWdyXCxEMeyq_0ihe9ImJn0FdOev2stpRcelDmxPH-bhRTD0Xngh2PfRECOPv6iRx8lcOUvNg-qADbpTlEePxt9r_b9aqLMtvDlBbnSMN0bFd45CIFb8E8cAQGeH6TrsW7taomvReeRdfnskdXplcEG7HSgpU7rlsouzTmwCuKxAj50EKA-nz6AFxn0Z90y6ce0IBgYcOVIv5SrAUQ79HkJhfgeOgAjrbp7RKcED8UIsO7jK0oZoosmubBEztUZoxU6-bvfR8RhYlVHiAyD86sv6yjiVfiGcqyyraZ-lQzXuq8EaNzL1Pq6GoaUoOW_9gvt2epTokm-kRJE_DuRnvY_ODju8LFSvFEFSwAyy6u1zLoNEHyBkrdiGUDZUDIHO3WEhYenMnqHMGhbTcsXLCg3XaQsgg0v1L5aVjPMtcJYmK738cGMcfJNCe1SKhc900FZb2Mh4w-u1NSf7ubDLrchflsiOf1XtTF7S5KAOH7vmnUPuBued_yrEfkInfofSl5eu3mxujzI5wzRaT5Ur7zYx2qzNWhGD-Vb2SfR7ldxLhb51vi3XGWa9KwVgjWYRm7XIitElXbKmaDCIO2UrijAGGni3ndfanePBfUBam_wzbbYbzz9AuW-qa92husppF90U7M9YYmMzApEerxrwXJfesUbya2e_kMuR9_7e5k1xZ92h4F7KWS9AD2rm3RnZpcelcazlDfCIWga9oGJ4e-OAOiMc-cMhkeSMFKstZnXtqpBfBEYAzjHa4pL1tMSajkZ5idERnZ3MjRf6jP07pmYr4eL9c-E8BFX5nnYo3r3KGz3o3VKWWdFTNDfqTAzJRJQfcCJ0BPIzdFZioYC6ZigUZezvKbckfalP9sf68GAZuwZjvpBafpsq0uX3D63R9TmdA51V6hYD_F0jKO9D61c0k5Tlapc1alQp3PRw22dns9C6y47ZHmg_MiEEVwvGjFm7O4o5TfOmR3TGEV2s6eGnFqDeiV_y_P9kCXLCW7Ud-wIH1V3RGHkDMNZQiE77v12FKYXrpm2nJaB_z008PZDA2HqAVNA&amp;b64e=1&amp;sign=de6a2b1c471099fc9c89717e3c216f60&amp;keyno=1</t>
  </si>
  <si>
    <t>//market-click2.yandex.ru/redir/GAkkM7lQwz7vv7M_pnW8ma0cIcjpMcI_I0_K82FBc9iZx2VN1G_A6l7_P61zT70X83QQgfj5JKhPb71GLYeyqP34FwbHy9tESp2PyJZKBbno_qpXOS7Fqzz9AGgvCGBWMDHplYfpa4AM3TeFKDsahlfTWz6B2Z-lUOCstOlOVl3d62mtzdk2u1OmFd4PN-1cptXbg6gWwT9XbUsZFVhEZeRjhDMRiJKhkGl4YndLIhW-gNK7tNgqyLZdoxBV5KSFjDhPfHDxnM1M9YHJnmIdgzb7hLQXy3_UcK49vrknL5fVPuIyw_pv2p2vE8GTmVkjsuJPzFEJmKXr_cNGBXfXOgefjCwimWtwraX1XLY8CVIzr07jNvgy8WcV3Z0GWldt5ClkSrUZkN2t18nSWGZgXG2bOVUrszTgi3ZeIKN4VbwSAsx2rfhgy7hom_t7-7EVDwtcdhcH24Ir_INc4BFMP5MBuyLTYFj6_9hm5CXVYQ7McwGnlHENwBHdf4pc8ddw_grAwUszCrbSVbOIcZgsTIN9CIHcizxSCQdso9jCJwCLpePfwj8zlm7V1Qd8H2H56SADqQGIuvG5rl8Ozqge-OZ4XMjKFkhO8zv5NOJHBzLr3vujQ0p5IqiqcTyRoB4vRDycfNHJ0n6e3yAxq518N3gl1aH_uoH0Dto2sO2D5ByQa9EMSdMa858gCyMcHTrF8bUW1exxO5VVWXku1UOvxRT20mlv80o00LwJEZWXCeTEIgROW2K-bW9-oUbn7SRzHF-dttlHFacn1vSV8AskSGhYYJHJ5jntIUSBGK2LoPyZklmB6TEFEOkGwhG61wMsvJvzzzNvMSDcil5dxTCBQKFlZWITXvxAywlp52K8MnIUnncJ_oUmRGbaWEs7Rc0cLk4nRSu2Owq2DUE8L2G-iC7iyl9KBBAOD3JAOU7E1UN0pqtnc_d_Kn7D9CDkI4vgkadrMsNzEaDhLgqjmb6pNntuGBIWSPUNFVHmY3j9Duq2N-uz5_elBmXhWxrOfMuRRCHz0yzb3ftSVacPPc9HGU1bzD_58xEGlOJcWEK1p4xC5NHsuFP_pbwGd6Yg_lpDcZE_UEwu-ZapecpMPtAbwQ,,?data=QVyKqSPyGQwNvdoowNEPjWTZb83o7dU8sZWs36h3hc1XN7sSLmN1J6u9WTJzktfvONqCEn-yreQnCoJSd4FBgU6t3cUK000j1QBJfqZCf4MshYH0FWdGV0a9v9gJsaKMyIrn0ySzXbAnojP19SvtW6Ofz7O1ekrvrdjDGUdCG5P3n9QgcVffO4ydETqVgVHrsdtZo37BbmdryYjjwGa9YIBvZKmHgpWxB_OrX3h2isGDyTQwDmiSY5SX6TYwWeMy4kci4LP9wBgmZLtHiPZXUwFhB7ktdXvIkKUNXGgk7WBhhORZIUV_HnIlDQZUum4rPtFsW5PVcXDQZxzlxxG0jsUmReEc0B9bdALAL4KgRUZCkgb_Zoa6tH5Ht8y3Su2WTgErRyQe6YCMxXe6yKj1yylTp8ghBYU3avVbnNwL07RPodCcRe2nrsk6ugFWcMkV5x3N4SQQdpPnYykgGmf18WkEVkVBUzoy3lFEFcS2RmH4ImmJYBrBRjiLw3Svvkqb8tO3HHX6joVJsnzTpE1ZF_Bldwwh13I6-IqtJduuftyg9xFeJlRUQn48NXrWOdP-Oi2KZzVv0qjRy3Xo3MPBzbzFUTD1HjwZ31AQ1-ppXml23a6-m7b6MLGn3yYBZM94&amp;b64e=1&amp;sign=b87c3a8b5150ded07e2697118fc5a490&amp;keyno=1</t>
  </si>
  <si>
    <t>//market-click2.yandex.ru/redir/GAkkM7lQwz7vv7M_pnW8mVerO7boJkU0FtWKBSWoIAGigHsD0pzhJGANmPYqW3ldsD5ID_YynjJQxOmuQoSll7v0b45aooNBDyaiLT3WaplL_AC8K_NHaKvis53Kl9krbsd-gs1jaZetrGwXMzURKWNggznEBgtfvtS9m-EE2C8iJKl1AjdAREyeSflCqY8IQT2LdDfvcUbwTTX7rg7usAzIEwIVd0zNrhFGOyIE82lZFu-TFS_18SQcaLi7AmoTqCVjPa8US5wzQ1BjhIHpeyuhmJTjLyEE1DySmD-_9jmITGmcXjFBOfQE88vAl2tS7Y4OjxPm27dnc6JatSqBVvaIPNAcChEPIjPWck1OLe6VJ_8BxPW721VSZWfJyQ4HnptctTNcHJWR1N65ElaQ8qeIpgj9IeZ5sKWT0lJdwab7QxWBxx3hlU2wB41b9GcuM-jvhT13ndMibs3jdeSEPS1otJeuI-cS9y7eY7erpCmGwkjswitInVgl-nck2ICzT1wjf4qjR2M4hXPG5SL4_YdvuShpdlrL6Vhn_jIVKOEgf7gE1MJAsUz_UPa8DH3McM-wfRAEGFuwwNezadq2lY9MDf2amxOMukbSR4DZ5HBkrqHlhRA4d_bT_Ap0aVRDN9hbLlDrqgf_iOWCHOhAIlQR01Xs0s8qg3KZWkhTH6ewua9P0qbHjaie1DRH4HnQhbokaCGYuyuKq6zoxIva6ooepQmn6PxV06cuJOfGQUiywSB463rhc2gGTkLtOayw5fzjE1dDlpYI-CZWyf2xmNTseaEJj0w6ieokx0T6wW5z6h8XB0hJpkIwlyJSeiVSMG7YPZ5KCNuRZ7cHWkcEaIZA0FXboljY5_POqW66lxjAETt_0EDf7xrxbh_WXfL7vEYraUIVHdVqsfYChFFm0TZatlrSYvbcAu1XI-W7IIJo4JtwEuagryRJWgjR4NeX9jBv5Veq0kVq87iPDk1dZiNDAa2QWNGDF2CZP5GxY97HDyxiUwoHdiCc0RplZnS1P_kSxKUkYH3z94XnNU0qi-VYQW8x9hRw8jxxqvyrFwZ7nZghmgBByp0zU6_-xOpQ9i95TtX5RtOHLGHFdXSGzA,,?data=QVyKqSPyGQwNvdoowNEPjSLpZiZ_iNt7XD3wGze89jMLau_YLkXlEn6324qYL93a1ztZ3X_XMbiqlPuNsRkUZFpXnK3CB5weYwDuBNRlespJwSFKGsSGzTrNxMml5Dlx86qVAH2zMkdWVvJsUlYfofaFF3R1BJBrpvggcxkRv-ZhavIzTa9eAwn4EfItSwrRQY1BctLfG6ysUN629MniuiGWDiDlTqF6AwZkxHoNC2AfjFSGMNuZxUJYVZ13PqKNjXD_zIVa0_TZIlMnZ0rgbGn7RqoPqgWnF-JjRminMg8hkGu2EXMRbIEJeluEzt3j_M_wRv6MoZ28w9pRfUOvOdJ-N7Z2ziqzxZivPYdBMShksIm3Y0fIgxRcad1VjBU59NDcJfZWL7xPHjns54xe1v9B-50ElWx5b1LP6K9ovqNcCsgqqUIpe1z1ymPvu1X-WT0y9j8t7Nn-i0cfO1vknqBQMCBJx40zT87QnJpxkam3nUY-uXBF2vV4rLU4XEYYjX0GaJGBDIuc2G3qfDwSaTA8r82zfNd7MOjh3F1XQhUnEWU61xcHnxeQcWevDKlBXpLpOQ2dsKGG7VYOfMBvMA,,&amp;b64e=1&amp;sign=f3015cd36daaa57f7f9187c7c93aeed9&amp;keyno=1</t>
  </si>
  <si>
    <t>//market-click2.yandex.ru/redir/GAkkM7lQwz7vv7M_pnW8ma0cIcjpMcI_I0_K82FBc9iZx2VN1G_A6l7_P61zT70X83QQgfj5JKhPb71GLYeyqP34FwbHy9tESp2PyJZKBbno_qpXOS7Fqzz9AGgvCGBWMDHplYfpa4AM3TeFKDsahlfTWz6B2Z-lUOCstOlOVl3d62mtzdk2u1OmFd4PN-1cptXbg6gWwT_ksWio7K5-EfdZMoBEn70R4HmFu8EX5qu41QlEq7_9vKL7BMlo-S5wf06b5Sw7FkfOH6heoBlcqLKm8Enop3VJvfVSslRUNyFp3sLOQ4YlFmpGhh-sIPBaGcFc5geqdJvlcpDVwQWiwmNahKmk0OCz7ocr93NRKfOb15RidCbH130vGG4Czxgxvc0Ra_HxD2H-6zbdld10O3RVO98AjpmnzrojGCSaEnjP9TsWNXTDz5IlhdLaEp4lY_KNXFLSSWvIA52WIL9m2Sc5Iez4gf9XikQqd-losxK9S4iOlTTnHmpu59hhXO1lCejF77rQUOUwY86AWb2x2YWFh8E5ov8QSenyZKByinw0a3dhkl1NSHWOp3xkP2PnXGufKCqtRdGHa_KDWa_rFhzB4O-kdnczq7LDmd2LLK5FqRVZr082gE4-P2JaNp5youaONWExYVI-oRBGM8sCj3bfqzL3NUa1kwkbyaxCWeHHgg8_6o9wSqW6jXQSbyFShMaFiKk7Zo6BHTEbEjSvFsa7EU540-dgvI7wRrLhcg2-siwSuR32N2D812iANvc46tefOn7Afl8UKqkV-IF2qarHfKNvy9TBYs8RWWqWRn2T4R-d_0_Q0MYHZPVyNu7GhYJHIOSAKOwP1iOFVJzT2zk0GDKoJPu1sbCYbJp6qk1IELLnoojGxtL81dfj52sGFItVsk3EE1sk9HwxgjCEHdNth0uAmv7jS3VS2UvoqHeresdaJnB_yM7HAX4ygWmhuz9EU0i2ZZVklTU3iXqJDuc2aWbQWsiQ5pCK584l5LpFWUJdR6lANigOyY1Yg0iF_3KNI7qi6vxjoHpzdOIO6Ne0lHaUVGF93wxGthAixBhZ5OcccO7NtCmaMRSV60tEz0pXmz38T4jXjfnBGsK3tg,,?data=QVyKqSPyGQwNvdoowNEPjc7wlEUqfa6bq7hSZROC9KAnrMWHwKzys_3nASWn5bVoaXP5_S_ogtcptRwzWE079X8eWw2PK2ZjuTg1c3IS0wnuXNxoC1KKkTF_trOWhyDPzCimr5czuhtoORNDW0Y8EYqlqqO-sgSwWa6i1p0bhxSKPkayRXjhq712P18Ak-QXurbk637w-owghIjkKfAU8L9CPLwye-epWyxNAZAQVZXYm7q3tyVlhFufYq4X8YIxuPlCKWFHRnWvu162btfC20IrZqkugX8mNj0SKFfjNc81Me4lO4eGqJGyCSIKtf1BnAYdQKIPxZazmYLVNJk91gDBDkHDm9S4p_vztNLoRVFIKDr_G3pOGySla5KtRlp6T-3UYJHM81_30CJCTXnaXf4Ou9HDcIjhabygd3yh8_ZqLtxeR69Fk2ju8qOBALekz4BEIQQJajLhvepA1UpOaQ95qGWGUTikBm8gwMy-XG2e9i92mak5pBZKkfszP4la3LTtHVuOnNg0s_hTbCHdy8OIK1Dr5oKhwlUQjxSZhov1EmfO0-a2fuf1NFf6JMSwdBxvRfpNvNcT1NMVBThmhF6o3FusZDLKGipb6dgN9xwVMoYSsOMTBupiozAtuvbrjSsVBY0cQEJxxM19WyYcWqgfgwy0Zu8bqjBEFiDkpDrjY4wHMxk5i0jv6i5-3Yj626Q5c3qznbkaheXkCSfnno10NRlTp9ygLiXCX0gT28BBC68ER-obYg,,&amp;b64e=1&amp;sign=fb01d34b929dcd6f2a897704bc124781&amp;keyno=1</t>
  </si>
  <si>
    <t>//market-click2.yandex.ru/redir/GAkkM7lQwz7vv7M_pnW8mQD7bq9S0j-c_YcyBGGKppZ6kWTu7beWtbI11-x5LIbUOSdw1sW4c1tFVwLF2EUbUSXmSyCTB8Hb1gKi-Ai9jco3eUuZrJPXSKMVRbj6h2UomlKvKGGZP5JTuC7FF9jYErBfVKZ5cVtdCg7r191drqT8rVoU4F3JlKdGCOrbCnGAAzALoywM5eMCypm4wB4ICB5mu9gtWZb4iW8yZhWXH3j_Rb0L4yAVVIX1ZMZEj8IC4O7tN49FD_OKHpzdTrlRKklw9OA1-mB24wQ9JUGB76i7yspjwPvp8rnm3UjG5_L8jIuRLHUMaAFSUBefRkE68m1q3JLoZHIYP6Lsm0QPKxgEVZSv0Eqy3AVADCoaS5SCAkU8gBIVjz3PiG9BY6Z_8ChJ-bCL-Z06MGVOS30_-J-kkrzGfgapTP-1VccMXnIad0VmBcxHXY8NhscTBVHRUUUsj3IGz7jF3qcQATIP5QRptx-GcYAZepee2SLnLtn00gQ6AZtQNOG07a4j1iapKH_5FLgwbjWrku2JyV2FywdKRVol-CEItzEv4J4JmTOLgi0pyOrjAtZMxKfO--nuufajz5naHExAOkNkyzwusAbceqmVtweKze2rjtCIVqRmBhHlz95LJfCLjsx0DpUqpLFvyteFUazW3eyAWEu5x7Nr4NpUF-fD5hQEE8mi2ucOCjmZAaZjzmHDnjPc4ITXEQxBh2Cnf0zdwV7-xgt1MN0_-aAuCo8FUGjPWiDcY-FdbrszxqQLBtkiABcgvMhyrgFCbQvVwt-tjYs0Tr7rm6elLnFS2fj8Ms2HcmOBWZTkTRjWiEhLKZEDlr77cYV4mICasEsV7PG9jhilCzDNUWYh0Xwhea6jhWBPSgOGGZiE3scC2-qLEb68Iiqfwmb6GGTzL64H-tCji3JA4mz2iINWjugtmJMNDiOkZ_wYrL17M6G_eMD01HcfYATs3oh5rsiZrpPlB__YkXtXleUXzE_VCI0enrie4aZwQG6XqywTLoFdfJAMrwbifaMLwk6PygLGDnnCEPT-Y8-96qae-ZXdYvyHQ3_jhXhynT-hFKUFD9BtM1vclQdbbwUH5iMvyg,,?data=QVyKqSPyGQwwaFPWqjjgNlOyyhMmQIKKISPMQ9k9TW5RPPkmXs4zyRV_2OSzEjO6N7lY-RNG0f9iabWvTuOr9aqiEErqClilbN6bV9Rt7ZJ_5Lf9DpVGRHsZ8Z385FkPIWUYceCc_emKTfHwJBaUttlMZ7j27ulIQ5GD7M0vLIhPmlZ-MZ_hICNg7Hfa9XCNLRW3KeL0JVBqhJ3sgPQV-FHJUp_Im5DcRLeVVaSpVjAfgO7XP0Deobcecj07ay0L2aOWofqoDIfh06wUGJyMUr8XZbWRa_Wmd4YCXm4kJ-FP-3y5_9_3yEiCHfM2TCy0UWy1wF_fUQ905t-xyM2LFePeum8840psssb6pr1KOZdQgwVvzVuVBcutnlKXXzazpQbA6-eSRChmSr6D0d3OzZ9aXxBz7Vxj1TPftcVkTPM6vGsuayq1VwUouC5EXTjTYtxj39nUBVqulGRwyLH2lriOcCWyayWk0sG7kbPB7wsj5fyoocBTyZ2iUkI0z3gK8Daonp6GOW_ZwRHpl2I1LxeZHOIYYI17nKKfsEZLAdQeUJY7-lcj-oiDAylxdrzeitO-AOn9C5Z5KbZNduRhHX7bdROSk2TZlhIgICCDJueaR2I_qLKfUp6IPIJ5bK8q38Zs7GYzH1M2bujv7KTh2L27dJ8AUfopTl9FVMvfcB6I2Dvq86a5zquSPw2zYiRLr-J9HFSwiv8,&amp;b64e=1&amp;sign=ce0d37b7980d62a0abc3377cb90ec32f&amp;keyno=1</t>
  </si>
  <si>
    <t>//market-click2.yandex.ru/redir/GAkkM7lQwz7vv7M_pnW8mfMWx84-YnHBLE1yUujzVVE0AWzZA0vYXza_qkdGa-J2QFUeJWItCs5HlBak7vRNox-p0vqXHLXI-o_PSaY_WZBEVYRv3Dhi8tWpdD37j5Vq32M5aoR0oDWDq9K3ODAU2lbB18Tl85XhmmP4rTR_qRi36ZcoShJ1PFviZ8vKpbFaqNjOXI2nV050SINcqoq0o44f-6rgu0oykj92RmKO2a9Qphxlf1Rb-mEtZ8Q9SmGBSS4ZtN2ilP2fcL1G9wWkdsJ7iVWLxwwASqjmmNaQhwYT5hOH1W0ynH15RF8q0GPcMuGc_v5ljG7nhYlM29Z4Zw1LpjkkHLGR4FIwF66LVWMEgeh1FUZ-9_pzSaKEyzNef88XqMrIOopYiBRp8dclF_KnskwI2-512FrRN5nvzCyu5UQvk-geXwcKhmbPQEy5DuEEF3QwWjwSejAgcSVWUemqjs2LGvbq_2OCubiIaZqiiBer3rNN-HwUDK-nDCJTchncRzTtzTEdeYoNePg0WFgEpSughKYqe0kM0_OHQV5x0WPtsIaLKp1vTa6EKUkL1G7DSDoZRVGl5dZOun2HaAu9QeFJCRAKG8jEM8L2u7QbKFkFKYd30nW8VrVlSwbot04Zc1aawsoj-uKNAxWZP3rbw1VMkX7REa0euLn3YdtMzJ6CNR-UOufiMFe-Eh0Ai3ub_jpKyIsVBQVnLPWDjzh4FJ8pqflBYq864LOk8qq3AMhiyStbO6xdjbg3B5x_u1i-5uLRJ88dO_Ci1RpmScZeF-2wNiuK1H_jr_6M8txRV9UNqfkUzRa6ksBex9bn_3JD6tFto1r6eWQpqinKPfh7swL0o885-PZH428DVkRyREBPNp2lJszTlchhOpQtr6ozqkkOCamjy2zRzoyUSUX7IUpBJm_Ca17WlvSq40o8WRAr9Wehv1o9fgA9D7hTqZUsKjEevfGhn0hn2LK0OZgnsrP-xuolC9qXKoz6s1OJMliSQCOVU_b76PX-bOI70934F9BA2G7LRS4SCyperuTQv1PNF0oXCl2u6X2gFgsoqmNkHJJThqp4FSLedpUk0wH26BxvQ5dLCutasrP-Dw,,?data=QVyKqSPyGQwwaFPWqjjgNqC6CyBVNkopet5CPTdE1k7fqKme7Ia5kkT0ZNqCF2Vzc4GSCZcAQ5rRO8SNh2mnJRr0lYIsnHBp9MTeCI2UKEMfX8ixld_pvySMzcSOgelCnzSG69jwbojfiMFDdActv0PqmgGO4N1D0DFMcNT_2bjhJb8yQCchNvJ7sfeKeDpM&amp;b64e=1&amp;sign=906ec783f014e17de1f7281b12e4b0c6&amp;keyno=1</t>
  </si>
  <si>
    <t>//market-click2.yandex.ru/redir/GAkkM7lQwz7vv7M_pnW8ma6JetpiXvJWsyamz2ktrn5WNAKb3TTdclIxwjIiIa1XAxk9_EwM-ff-e3JlF_zS9--1xNrvHXMTv75530k4pxg3-KLZU_byYOPyaF0WIWt-FMUnjwT7i6bOgmEL1EeT6pDtjyfaYSiBBBwsckA29w_V2IvoYR0VYIACFmYDJLKTV_Fsf62dh2tnIW8n4L2qB2xgQIuPwp1T9SJ-qpIltkYEkrffQLWBZMQ2cWnWqaJesC9lekwF_NV3BJmA4T5UwIRs1YSg_Goa9xI7KYQUqEXP95RwsrgZe72VqbkL3OMC0JVh-EFWnCcJyYwU74wTeIJmDXFhAsMD-qCwcYurHxj2YmFbD49Uiaj2sbdsXbHoZNFGE6Cx46hrzRQi4cctwiDRfjsLMgk6P6oFrECsf0NAz7CJFxkRd8xPgpgOuIpceB6wA_kTerbf8q8vOutub1qi-M0oeh8HozP5DCQB9Dhek3_hRa6hnTJkjPzMHzxbuI4RGwq1cnzYbIxhtcYnAYErp2auJYO9JiUU6YIzXXMrz8_4JuvUrYPxxs_OWLc1oFtxoWElX7RUa4u1tEBTiP4SEonpNSD-kxCSnOHnYwSnKWIvucLBMGrYurHkcSP85ZyQREgwzSHxAXKmrymx3H4Rpr479sElEkPpPjo1oKlnc2OeSvalB-caqUTFngcuagPgPYQF85VcNeHHZGu20YNRSn7fbeSoFtOoVMjpLnO3TRdDTt2gU7e6BSEiaxSoCgYMdHaTvLBoG9SYmJnDWhgvuVKMRBL2vzFWkv4dxwwsU4enrLujzSMa0Y0JD8mtSssapiE6tg9BGXdwgH0SUuJ26Q-URUQabUF4nLTw5hSiC3UBjZsqezJccCLUNqu_86ZSF-KOT2MxRDafSBJWKUrdAt-YCXcqkjQr7quTCVDb51eUKpgh9upOYnKjGbBSvGGVedC8pHj45HVVeV0dnQr6Eu5RaVNm3xfufG8dbXPP4RcrOWeFeetJif-hzRxEKlMww3RawrbmAk1SC5eyUT14ZvmLcFcL7dkiL4uXi-i3E4kr9oEQdr8-E8drVUi_GKCW8pHxI0y30lGlMvp1RxvDS0St7zxP?data=QVyKqSPyGQwwaFPWqjjgNg9J8lIJ2Oz9OGEq9ZONl_Lj1I1ZwO-OUlhNJDlkRFqd1-INuXEUbnWGVedKQ3hssRKGruKp0WShW_CogZeuaOsJ7NS-aRPTsKgJL6biO0akv7kBkKDoTAgqo4_DANpabMJZHkR_cWZTi-pZokJ1Qn7r9zRWl9MyF7mw8filD-2ABh0gpllPwbO8s5MDMQB-26v7QUOQa2WxiqXap1JFkEc4Rpt2-OPJkj7-Bl8gjryQYljWCaoerdTbquPRBjbu9oGFzcQwdgTDbbXy8cDOWQVNji_3s6dz1hYUmlbOsi8IQ4MyX8vt--5ss0VS7po6Pvl8xyaqxZ0uw6b9Ky1S6wWBSs7TOABNv6v5t1C7ZlAZrV0QTmRaNy6whsIM2zI4mImvLT15Q9c6&amp;b64e=1&amp;sign=f734270639a61831603f9c5b9416603d&amp;keyno=1</t>
  </si>
  <si>
    <t>//market-click2.yandex.ru/redir/GAkkM7lQwz7vv7M_pnW8md77jeHcwfcWBFxFKYcag2LT2-UkaXx7o7uo38NLeLF7IDQ-0hJczsv6wkfocKCma1Z2DwbozAPJNu4SUAvtkI1w1UE-QwRco77T-AKzKGs9kwqQlizqB5rdRfBKPUIuedipO8m7cbzhlDO2wjxCSbEliRY8ZgRJ0dOUwrVZ656II7kHEIElapEAikiJjSWiueaxAh2gVTD2xQRXIDUhYMoZxmwVtDVU35UvYek0ZjeyH51cKXrrfzRebKxI2Z5Zzig2q-zrANiLOFXSmF9vi4UtnboiJvPo27vUiZS_oYV2TxdgE0LlQZIteh1tjx5zuWR2hE28uFMmkoKHiyhlRDXke3dAWnJoXe7ZqtaLVoks9h1njeefWNDGLa8yvf3QkyIbtL-gRKdRb2a8TCFmWiTpxa60eN3VDjh463d6naVqzgO17zXU4xfZrkOF-RyyFyoNvroDtJVWBvxWxdLQc0hLrroWGkjssJJAuq7nGzHLWdbaPcgDNW96uT8t3tcSNo7sedR9TlV289680kZceypngnTX4dDxX8iRJDl9OE2lZb26kfedH_7NLGyu9eh8D6TO6afNMwxYvMlnkSAY0doWLwMLvbEXIUf0U_CLSKMAo4bv9ra5xLo9Hp987_RdQI4uFaKIyjbzb_n_oLIKfTA-JxxxcG3HaztX6yfr5RyIf-_mHyct6DwCIWzvR_sXQdxJVQHDLVfAKH-_YckLcEmm0PiGPzY13D33tHr8Dr6fA5OoFA9fOx55oGPLiUu-Wi3IJRdXTGn3HEszRwzG8hDiXyd3OwXF1gkBDiHOPLmBJ6mZg6B4OSlJaRE2S01BhYN0c9K2PooFZ4q6taihRLdyPR3UdOg__u_5bqcA6ojBSyilFsud4a8NRiNRX4GvkGeMMty50-RXMEURD9oGUREny1mvpVmFBr3nfbeIVLTNY54UvjL3gxocvKPHMslRdI-em9WQyZcr7kBK__VtHrQeo3iTVa2DeV7r3yaE4GE8yOzTCjxf9tsqvPQmwZA7H-vZC2t1F2g0exFDcsQ5Sz0NqSnmyc_6OhKvZ6DIPAmtZg8FyAKRQvS0E07SDOJhZGMNctsle9j7?data=QVyKqSPyGQwNvdoowNEPjcIn9wkkPZWoqrbHlPLv8TiLg2G4VxVLVLBeRk-RVE5U5kUP9ybC8y9iurvhZYHUdjhO2Wt82-KYRYINFWovShjnRWqvhnG5xAV3YGpJtA6kxc_v6Tcd6_l2egP8gEYQyndR4Ph8P7vZkURYQd6Zil612hnMqTJ6i1ATtyBGfD7VV_LAV5n8EJ5FGJMLHBTSxLRix2SGTirz33U-IdjS5d0,&amp;b64e=1&amp;sign=06a120a907cf67d6e2b839e4a3e37a71&amp;keyno=1</t>
  </si>
  <si>
    <t>//market-click2.yandex.ru/redir/GAkkM7lQwz7vv7M_pnW8mW9UBYrhbVaNKYuzdrhYAuef9R7yuUolffANQ0Tdb0RQXomWzHn-pWxVj_XhCWLULL0HzBj00p1O8W1Ue2qQj5Me7iL-lWvUOTnTW9PrVWdGXE8pmrwSykjfjVTv6TU3MCl0ih37GwsDmtLmQUXyWqoJIrqY5IsshtrZjRo1C0clAEqD7xjeurQn5lKMQif0egDLyXD9VVVdziWTfJU5WnsktTgnt8ZKRHdNTdw9-j9-zDOy0DY39qbYAygpkadrP_aCT1dgc8IWOKlwiqtou546C3TlVpT4HU7_0kyl1v8EiN44xfc2Q3B6Ub6OUG2Qyz3O3YZpMlB5N64lZ5jT-Fn3k17JmDeJzBXOtOQsB0JVPd0fiPxodx8C_8EvA3SAlVn0jMEnzkX4rt9wlEud1c0U9YUn1ucz20saReraBeoHIP5wWTlUByqgbWKdFjak7c6mnV5qcTKmg_U3D9lEt73QYXqTvnEn7PVe1jv8U9A1LYEvD8IHdzlXYaOj8vwbOjVw607z0Bx3e_UJgFPdv07ctRm6Xf2QL06CogbVeb6YTbcpFR7IDMhY-pEjD4ljOtrA1CR2T9QDExodqSP8PxAsh7dSV1FMRk1DGlh-9QhMbFybCO0SVLnGm9yT5HO8d6Ej3JfbSxfi-w9VAfw3u2xKCrU5Z73l0S9YB_xChBMjjY9GPNP63_1NMwJsp6KvSN35kBEUUzxM_4LUKdtFcOqjN7InWR48h0T4P6YbVdI-ub11WnR3oG6a9K2i0NMjU-AknPOt2sunO5l6ArrW7ni7tbeDnWeMCDYKRoN7UWfrvqSfv6doJHiU_-UNANPaDkumL3fu3UQdHYR7oWbz8qcAHP4EGcQdMx5nje5lRk844QANpg_q_Nz4tMs_FmqlvYwsDjMDBgKAc0Ktq_rCxRtmatNbwi65lxHpVWqbw_1muehLg5LxK1RuSRMgN89SnDBjaOY4tNiUeZGhc82fp1RpfnLNl2LMW7giryIbdzNV_1R-wwacRf0CH5-2gTP0MNyekaw-FLKECTjEhKF-J_exgcDO5rIz9YqeqJVOn9Sp5c6fc-h4s_9CWfcFnn4ppJCb-BBsPhQF?data=QVyKqSPyGQwNvdoowNEPjWTZb83o7dU8sZWs36h3hc1XN7sSLmN1J6u9WTJzktfvVHcl17qevly3tswgWACcdpgIGHSei4ym2xBGw2bQefflvzY0ODzEh1AWFkAoiZc2ZvcbQ6qpAHsJdZQUou6sDdnjUV4gVEErSuJ3ydzQ_MMF1nT1n16968Y2KfKMOC5EGGkc5FrNymcx1CjbkyvDFi2mDbe_Fk3cNaCtpyGGJSqnszPUPm_sR0zjIVLAJ8CE3mHlvwz2NMwMqbbVpScpHWRiOXSQVYrsWrWxyqCV_eyM6xSsUHewrGWNEUM62IhJRB-0qpp0J4anpFf7q0D0Kk-mYHtnhBLLcDzyPv2mm-pMr77GaZf4SLgL_7AdqxsM67L53s8s9Ik66DWvBQNmKsNrg-A17Ww7aQwv95-EAcuukkm_XTldNoY2OrelD4pM7fqRh1RZ1g0Xp_vzxs6cbrHS6uDF9uuOwPM_nwwHskw17dF6cQb-5EiyQjFisZ-z0L8R5bbg_5n-gfWW6lFcJML7Dw9469ChkBFZIc_mWClQCSPEYwOMsUh7uqruR6fDN4qTWasmkLVrrtBRWTurAVbhUqR9WVhk_lAxcVlhsIwMYu1QAz4rqX1VVqBZkzc6YLKEmxHPFZk,&amp;b64e=1&amp;sign=ef7f142c95a40420c67fb2bd42bdb44e&amp;keyno=1</t>
  </si>
  <si>
    <t>//market-click2.yandex.ru/redir/GAkkM7lQwz7vv7M_pnW8mZQb46st0ttb0m-ho0UacWbE9W1RNpVFhIztIbQt426oqAsAS7U4IWmMIlXttN-6nmvBC4BO2FoaqKPxZmf-XQutxeT3t50Pt2QyZiST9lwCSGGBqjRDFh6NpSMBCqeI2FlU0wQeslVt8tUOLyo2pYV_SPRBjFc8jmFkevF6-MRLpLbvqD6kd_GnSx1zjqwKHjprU_F3HTK5Hh1gHACRZK-9d9cNnGf6X_5vxGySam5fZ9jM2PVz6zQzlUWEgYmgowlwmC68bhfNAP0jMZroUs9g3gxTj6e7FFfRyZlMSwmGziwGaYZWgYwwJc16KHO9EBZUB1LFr-GmhILAlepYdh6fd3Etaw1MQqIrN4wVj_9cCmlWnKQ_etCvpSkv0h1lVjDz0cAaP71Z_H_JDysqsQtKn4jbhHA_tBxb0sta8-5Tavo6MsOatPkvZP96wNUBtafQUJDU_0DsyU2TfRbq5o8l2iZtR_OrgNimt95tHNnd_BvvPm29gat4aJU_PSQ1dD9QgZQ3rSSFaxZMNGiALuLshF8CtHtj761sfDAune0BNB2PvKqd5Q6ozte9o5PF99CQO7_Za5pX_8z4Gac9OV_h45Ieuza3il04f-VsktAnpi4U716NjZ8_Cpj-RpBjhHTyp1PXYPud0P06bJAQYL_-JDTmaAgWrErJgUQIiVvGmXD6BG6ovPgZIGShvPDN7OT3e_1qs2m-gGAan6M1LhzADXsHZanPepqzRlWbgvcLa3lpxEELMadPaSkADGRi2R2tZmiRySO2aJLbk4sr38okoD1JKp6G_bv_-_zd7QHJPou_L2F9WLQ3uWqkNzFD3Xbc2WfyiQlt_0AIUwRkO59AmpQ6vRbBPfprsTGlg3CfilgNHJjuk66lJfic5qRG6oF_Rx4Hx6OwKAra1nGrbrtFV1-9p0vhX1t_RZpvOpy0PkO18PrPauLU1iBzfp8PyTYfh2pyQpPKjs-MFzgBwrO35UfsCBONStnfE2Lv-4xrWxPIPW4bSaa7b6-5kTmjsvbKaEGw_H6lWIcdobmLxj5Tl_P8qNPSvgZ3b1knxTUzo-UFXZjfXABg8KVEeAUf9Q,,?data=QVyKqSPyGQwNvdoowNEPjUBu8iKId2aDQiyPQ-PTLb8UmW59Y36X01h3WrLCTiANtUeqe9gwSwULMbxbRMIGPMsTej-WHWuINPko6UUm_PanaPrdRNhGaLPuPWZarSChGG-bY_iEFRVl2TEy6e1XLay4RpWZr3315z1Su69kipNtVd2mPUSBew,,&amp;b64e=1&amp;sign=a44efca2451a9f7afb2af52c46d129fb&amp;keyno=1</t>
  </si>
  <si>
    <t>//market-click2.yandex.ru/redir/GAkkM7lQwz7vv7M_pnW8md77jeHcwfcWBFxFKYcag2LT2-UkaXx7o7uo38NLeLF7IDQ-0hJczsv6wkfocKCma1Z2DwbozAPJNu4SUAvtkI1w1UE-QwRco77T-AKzKGs9kwqQlizqB5rdRfBKPUIuedipO8m7cbzhlDO2wjxCSbEliRY8ZgRJ0dOUwrVZ656II7kHEIElapHRq29EToAkLouQMdrLaNwG7XEgn6MqXcxmrtk3uZT49GcCTaBD4kneMM0aVG6TKgkAFbatyABt88vxwrWTRl13Dew7P3CN0m1cEXApO8wqevxQ4iS7XUaCUWVPdxdq2nX4Y7TCscGDm-6MvuoCFVgQjnYjPFq1eEst5Mi7iWY_n13h9vm9tf0bjjivEaekgBf4K8XNxkghLOepZp8kaZ50r4zyTeSDA2UeQ7Vp9SAInNpKSzXK6292N-DneU3VgtoTIjWRc1LWUAS4mJJIzJUzYGSUd8H8G5zQO5OdzwEgbV4NDOElKyDCnCmOjdQ5x_KDRqKqRBR_RV1Fl1oTkjqfON50QVvbk-MQFl1weOyB4xSXb5GbrWTwDkUvT4-rX34P43LUq1HqEVhNBlwtLV5E6VHeZY_2ZyyntQ-P0dlgx98XwNSORREUichtFYEzXvf4_iYm9BmjaVJiRDs3NHFV91d6qhI7tE38vbRWPENyRgnsve3lqe6VMFg6GGqNzoqB_5YtcC4E2J1i48M7dC1vpof9SX3Dynp7CGNnHOB5M4J8EP5F-eDeangiwnf8l_d-I6AvEJluqJMVmKBspQp0LLO5KVwWOc_bJqQxfyqqxOxHW_tL6Bfa974VbBmSpcuNXHJK8tUYbCBZWatAAMmrLbUuJBquGHRBrKzHXXVpRcFIws26Cvw7qbQ8yMI4qJKf3Nzw0Bz81YWHSvSNdsywjnJE5v_1FUk6DMVOxHdNSk2DLBf1zXBmIwciMBF1HZR1gWCxYkaDqWxSg_iGziRDZTJ99SZ0M7xLjS5fTX095uCoyY5dOC3oeEq9Q8lSp42Iq2VzbQsVNPGAxbbTWg-5s9MA7u_rCMfah5Ojd07nWMEfkqb5mY1mJUpEONBF0rUaRRhooIGPPY3PE_9sN60G?data=QVyKqSPyGQwNvdoowNEPjYKzgCHTWDCpQdzEH1cdrMXqrotwT9C_1xfUvqrMmAtlETO2AdpsBzOeZ_bLJlhXasj3zx65zOZNLtaZ0QHZF4LM6sCu5gk643liYe2bInVJfi4H2gmVBzyI7HS2I0l6kICJpxlvAmhh7Aetd6eQAAX-gCGsJsKVmP7GJoSR2iuevJMpHAe3KYKGt7k5PAObVgrqjQi-U86YXqUIkC1RIA9q3kmxUnhks1o8F8QU7pAaxk388jwzppNrvS57_JLhP0zfe9N-yTw-p_U9dojo52_jP8tQU9uzZkTaKnt5Zp0h_BNv3lvoib5qoXlTJJFHxJPgIb-aHBxUfB_qacy7w5NwXmUl2tvDIWL7XE1RQRXTD-5dezMZy9q_QbgkSZI7vawx64IS9_TDrP_w7zJ-e8JwMbmGhAIkZYFPiRpuh5tI6RHkClhieMwvNeWzldAa7WDWU1rNwa3DEkzgdyV0vnM18ARF_Y-jjyBqKwoYwQZXpPuFXrSXpwtIXyZX8UHqA0wJD3P_aebSJgVAEAUJzhvOxh1Cf2EB1PnzddhUPbq7TxJraeUheLHNni3L_Xz01upP5rOlSzeVquTyONFA2QFlf-I1xV3hpP5XmLJmU2WlQAqvr07TtXXCjpHW8NXWMuuDrLgZPbFqaprJ6-ry008KHqYpH8583S3X-OsUF08Lso5ZbBUlHpNqnHNrG9Mmlg,,&amp;b64e=1&amp;sign=6271cf727edc58a8ef84d5c812c6d01f&amp;keyno=1</t>
  </si>
  <si>
    <t>//market-click2.yandex.ru/redir/GAkkM7lQwz7vv7M_pnW8mW9UBYrhbVaNKYuzdrhYAuef9R7yuUolffANQ0Tdb0RQXomWzHn-pWxVj_XhCWLULL0HzBj00p1O8W1Ue2qQj5Me7iL-lWvUOTnTW9PrVWdGXE8pmrwSykjfjVTv6TU3MCl0ih37GwsDmtLmQUXyWqoJIrqY5IsshtrZjRo1C0clAEqD7xjeurTb84MTGUY0UH8Bf5DB-zxMhgVkwdiSXJtHTNA4WCA_PFU3KkJcutAxAGTa4kf5hTT6p76FNOZBeaFM0THUyO4l_R7krZY3FBexLSDlmlOAGaQVmWL6uiTfqlua8aFxuQWDseEBrDAeqOh8efse8XECClMsl82AAbKRX6NGj8y7LFZjq1BF8KtiCbAT-Om2mDDeCZDb9DZhL0xt_v78pvTnoMjRp2_l8qn-UlsTjjLWqwaHXHp9Y1pEHs3HsL_KfptRnndk8cnjjPIIw5ZD6jf2YiOi1UXUk3PPegAr-7dQFccwqkfVecNzwF3aNqXdWq6AfklYNTRLacD4DVQJs05SSt1j49nHlW9gX_PRMaSz4485h3T2TzTi9XCkS1vRVPdliSqzzK71u9Cnm4UN_I1qgr-BhIg30u2sj2VJrwIeS8b_qLBY5iruIHrRlKmS6VWkpqNwgzm48yXVHgyFuvPgz-X_yxiBNc1UPMJKWDMau6UxEDhwPu4jEX_TjuH-yZf63nhXg7OdOxQdx5ib6xw0f8UKEJudX3JluppAnoEcL8ByMIfZWlXUndP8B4XFqjS7XXzs2tJX801JBjdqPEhxJXrnOcYOo-9EwT0vi7NA03QrLPDnmtPHGk7gat3_0IJoUHaN7NDK85IfIFlizNzcpOBGVszp2poeszCAzr1Zh5wktcP5ps8zwXWF4MGuNpkkv99c_TRpxsEQ0zs6bqK7nQ7dE7Np0EXHj4HVwNOnRMwOYwM-AlwzKvK72Ahq2J6BW9wZyuwCMqC4K_WSUqAmZcUnPUZyFO-fEqyfmB25GW5k-QseZ4J6paltu--VI4cbUSBJXo_1B9v38aEh4EiFNxJr-HGJlUB-a30EoJw6rsbEtfU3sCfiAyVHk0k4dNvDKH1KeggPIQFZQPwPuWxs?data=QVyKqSPyGQwNvdoowNEPjZzEWfixR1BjL3in7SCBBxKhBiil1vTxPf4iD0rEp8Rm8MQvWGmwWrSbyMi7W0WPL7gaVpS75rGQFZp19fLYQAI71D3RrAgy9w524YUk4Lxvj0AsaaPjIYiLLc0ESsaK-WvRLjtQp8DJ2LNm6C7IUF3KVxY97xbT9Ep0kl-ToVJMIApE7xGyuvGBdXpPmbj0JK0a37QS7X8c6lxIuZ7lkJa0Au9R96aW0VPG0R0ajhcgC7Yv6BxdR-gTOnsi6Zw7hkXlg8M1LI7Yte_7H39zI3Cxo7lGsA0OsxSsOLwqr3Bf2gyKQl8gfosydgo3Npp5C6mX8rizJXHG1II8DL7NezwjDADXHWM_cRQRWAsMMeiLZP52Xvrbtu0DRQDyqw1IqSbv3PBCIX2QYYXoY-s12kqm6KAODAIkydwJ7ZHfabyyu347ToDisH-xg6_oKV2Hk64QJCK1pPWPvlDM-fv6crqLCFoSoZL7PixWDouwyGob&amp;b64e=1&amp;sign=b9f4266a1dd83f09b4696275c05cf79a&amp;keyno=1</t>
  </si>
  <si>
    <t>//market-click2.yandex.ru/redir/GAkkM7lQwz7vv7M_pnW8mW9UBYrhbVaNKYuzdrhYAuef9R7yuUolffANQ0Tdb0RQXomWzHn-pWxVj_XhCWLULL0HzBj00p1O8W1Ue2qQj5Me7iL-lWvUOTnTW9PrVWdGXE8pmrwSykjfjVTv6TU3MCl0ih37GwsDmtLmQUXyWqoJIrqY5IsshtrZjRo1C0clAEqD7xjeurT9dZ2wiALWRDcAJy1Hq0CmE5G9sWXgjZcn_-zCySzxW_-eEMWcT4ACW47pqm9V9thsTQlf5_SK8bpmHXBbz11L1AaiRJO51igWNTga_lYnmXLc1JVNODIm4oeu1GV2gsR4bfM3GQim6R_gB9cSELHFNHYS8XvMTAejyuN7CVA4hHCVTL5-tWtnYn7uNScXEdM6KCFuYIgHYXnNlhpxNxVza8uhxbnXEpP0G1BQR-Fk1OMAx_cdGkU1_dbRXby_a1uPBRCYJUaB-PdMl1oLKUji2L6IuN_LokUXg3q9P2iITUGgQ4Vk0e3l-jdu2S5wltGy3OfcMUyJGo9YamUJdI4Qaoqkg8WzMCMA0NN7iCzjIFZNFXIJr2mDDIwBXwfnmwkAyqqVppmD4j3sLYqkr1vcWMtLwcVjDVu6ghZSuN4zIqYQKiUb9Gu67STsZOKKJsxy_8NEJQnbn2XqKLfaVWfjSc06yb1Bxz-JSiLaXQXeHmaKtOnAr14bdUNNMTsOPCpm9YKVagDo3ARX6fjuWwOLzflx0EvpqTaMf0GzJodF_hkKR1xkOAfYR5MvB1Nh-E6O17etlxobPpMuRXeKioaCFl9mqt5VkhMHaW5ySdixhhOF5JrQBe-4mnDoqXPN19f_0kXXQUA0ZaV4QV3CzAdvVQWcCpYUOaB1B8akIMh1nhbTLBfHU7cGNYNbKnNPHOHAhvw4NBZO6uyHEWvaZkCcT6tG8z4N_6BjJ9H1MyUwImdyjtMrnZuHI6sVED9yLe7FSLvk_BkVQ0mLQ0S9bD6KEMnHxfjwtZeHuuqMgJkIswN50RVP_Q4cYzx81lPujCL5TNndKQEBahS59RheNz8pSe1Y9gxT6nj3bak5oKiAl1dsT8o-_-hnKQXr_555I9syWjTEZwqRIHf0nCNGGoSW?data=QVyKqSPyGQwNvdoowNEPjXDS6UM_iLV51_cUvbEnx2xXY9Qeq1p0Z3ksQ2PCvlV1QRcG_CrWqDB0mBvYAQd34w6ei2rwTU-k596B3nB8zDgK4k-syvz8eBwjQw7SKybPtL7PFwChhXg-E6L8gMoZHXm12zgwE7H16AOwhBFE-gBmG45TwNE4FX88YClemNeb1An93th5j8DUM50gRBjlm-QXIiTJdkmRV4BwaUnvR-Xk9S1RUfdST_4kwPR7UXK_658-dCZfezwHAE9dvUnqZrWoqwko4A81GNmNaI3vexkBj7cokilyaa4VyNHFhzhzqWDcPrXXw5Si3nelZdYGOKK97pN-rx4IixtI7wtjGQpoKIgDtcE97Vv-oFYq2wktgfZRwQGo4arlTx-Jd6e2d3mtGlUnLTVtQTxtKyEcQklgyCVbVlD9R02-vSz0X6VDyprQMsZWea-kharsLPkDHcTQEEFl_G3E7Ge1ocTjtZKhzFhQaKdPE6cY9Q0w63K9R4TIcCf5fPQ9ygRBlG2ttPAwVBcqGKSrA4D7neUAH0twe6WvlP4ydwV78dE2NwWeXSehQrnCRjI4-sZAvDKU36Z4gXmK640SuYyim1cxrWvdeE1cw7RXLPRz7GlpfvvhI6VwqsstJwAeQHYx2W3iQqdmBouWMIqJb_olxEOjk79a-bR-JP4lz4P0o4_ZkvSroLLEUCS0zt9Mn2WgzctWxHTd9hetnEGjXmij1IVSdbV_VYBAuvR0lUdaN2HY1uPmNEUYJ3KM0nW_oFqsyRYPMBtPbn_5h3h_&amp;b64e=1&amp;sign=0095c74687ccc42acbed0beefb261553&amp;keyno=1</t>
  </si>
  <si>
    <t>//market-click2.yandex.ru/redir/GAkkM7lQwz7vv7M_pnW8me6w0qfa4qr3vn59pXh2HnM77T6uNc0AkcFMQVzQs3cVri4VT56fR0ILx7RRHPoc1TqEFYSDwI85D-ZbjVQNU-ZbK3HMu7KSbmKVYvfHSsiZBejqHga8EnIecKS_bzK1GSbn7nlVLIM5NDEEnQuRltEsTkvbeqYAmek2B8i85By1lAueAmbRWe2vynsUr28XNLVA-1E690AURKwRQczbLpDCtW3xgXzTKrzxkJinz2j0Uu1KPzEQCElsBS7kxVB7gnQnHWLYx0qNuPebtseKHY5PawUslDHZLqfTEAUDaCLdzh8vHiNB2chkxsPQ0QzRqxMHTuEt_e7y3ZSI2V_7AZIPT9g0Kektgfg7eaJkVSUvsVp78e84N29BUTDi3RnHh7f0YFrL5Dsyp2bzN85tZrhtgg3d9TFvErdf0uT44ar4mvSP0xH0aAnXwvYE_1ndNq7DlUHItOyCFzy6NEpRYphMtCslclhNrAOaJ8wbNCu5SySxDmoVxNE_VMPzMynYQMOsm9BfpRCLFOx8HfiHx1woa3IrC709BIVZBWaw2iAA-5u6ily_C1DRPletmtmD-0_egAwyiGkoTWjI_PzMpYa-9w5TrbN_6k_S0uFRNW4Hgczo7L4Lu66F-noxO8oY4S1G-3wr6pqfC1DaQbI_eV8OHjIU8OnmqFlmaoZQPBdajYgohnzciNG4aAdC0d9mFBcEXsGLe14idu7ZXZOOCZtZEFLNXYlm8meCOx7xkkESX3L80d5-I0yBU41qrBLzb_mN8XYrshRiq0oYzaEwJHBc7-JhI-kzMeV0NAecZwOfL-J0UGwrpxgMAbiiI4XgIeEZppvFshH3MZTgb7BZxxiWfY6WyzTy33yWXuI7HzAupcrJG3g9Whs9qHqO1tojD_xuaoAXy1nqe-mMyT-CAmQawMQgZ6cg0c3ja4_oSesfEhAs8J5vpGWhVnhzSO9D1EDIC8nGN3HzcKGrPXwxr_n-411TxtSlzjlLsp9s_Ag8lwtaUNT9_Vxe27r5l8KJZ92kumECi-SVb-psgbV3-dw5rMKzjCLNNC9Gs31rBsx9GEcnQAfhAZg2UOt-C69E4w,,?data=QVyKqSPyGQwNvdoowNEPjQGFAe42Qvx8JnOZdwKnysz_VfEHlJkZGxg-iYiKCOYjgirbC2k8imL3V29fsrx7MSAhibg7k4Lx17c0yDbOE_PQjyAlVqyl9HzcaRUOj5RBYxsa06UOJ5Elg_TzexLnF0uKvo9iIbrcsKucIsC8x_DvPrD5w_qh-BNp71qr7YqmGB6o7nYB0y1O_nVWnUjXu0dJhmA0SzswoGVy7p7ehvKTGNWyY8uMFVGAAN4ourFAHVnBzxrp2Pd3pHsR5pedZMvwfAXObhvNxhX_h0zrYOdeZsxeXFR3QdqzN8b6pr66uKVnOGnHZZ5Fkg4HXvMYs4_iwg110mm9MNw3Nidnd3c8ixAlZv3Ykg1JEe7PJrBmoLb9a5NVQc7KVDMlg-rStV-OH71RkoNqDjevdhhScyusoxLTnE74XR2lj-oMoH1lGBA9fq-x5Y9CkY6yRQIoF8Y0uRT7YlBjZugVwLiws8Up6-1tBURyVbqcbuqGcGZgp55gIDBRjXh-S2823Z9UDiMZT1xr2ukj1fA7_wy-Pe8,&amp;b64e=1&amp;sign=3fe24680d496f19afbf5cd518f50e736&amp;keyno=1</t>
  </si>
  <si>
    <t>//market-click2.yandex.ru/redir/GAkkM7lQwz7vv7M_pnW8mbhu1sxPzbKjPy0otXoZ-8y05hUKnXGB5Wi1s0qF-qVZHnWxLz6nk8NvUx4LjEcbHdP_Zu1cpDdPZfGnDhuYQij-UmeMG8cL3xXsSq7fzbplVZrFDc7rB2iS90skZVYBwn5n-09m80hhdUOub285gPodtL6hREv1gtA_D1jadLAs9a6zL0pighyg8JrIz-K63GrbtrtCYDaDRxX-fFBHrgKrQs-4kkBtoGK9TNR8NTHNHFs134NZ_XP9z0fIDoZkXmOXAuGsLRo02-qRq1UvPzduZUTgvMwS-EzFlcW1agWv56oMm5-cMe-F_YS24ThWHKCNkhpt7dx1bl3aenGq6B2-_h06-Tj-nNt5fMGFfKViQB8amddDzNhL3kr0sdHo3bLJ0D8ITWOp3p0zEwP1wHdfPJNYvojahPgNbmYxv6i9HmZ8WmeJg_9cd7inFIZBRchmIAVCBT1mXAJDN0iAOXcTMsh4R6WnsESsNOcPqjJddH4w71DOitqXkjJBuR38VH1Zw3FgKGNrjbJR2bBCcKqEhZB35Jm2i2qZxw26CG1IQ-WuAMUevssym8sSCtlUwb9EJeSyns_K0HZyKRiSKQLjhxndTKK99eN-oxia9QtRNSCYEo0K0_ZX-t8O69gpFG6AYm57AntGLXsYR1wQ_mqgKKyPtnlarzBUKuNIH-p-e1Lyj-glz-TX2tHwD3OXR5DLLBE_A4qf8Kylmj13jH129JvQRfgprpCM7WD2gFv0-oY9x_8bcOgbkC399Ud2lKpeDB3mCLPr7MxLY8i7dJi49oughAKG6o4mIXuNiHwWivPoL1B2TI5Nt5RmZ9CL8KuEPjhitlHwccn8Wns9XrKZptByFf8rttQVgxSQntot_5hlrjh1b5N29QWOlp4tiv5auNJdePtcOWOI_cOnTS9D4q2MK063F9r80j54c5g9koUlNrZlsssNhjgHndEsH_qNY_jgoAiCLFwGDiB3PyajD4DYuuySgaooZyJVHMOn28I8nZX8D76ul739qfHNWsY4_3G4NHeyDEEpjoI9mBCDH9G3W7SUgbcrSzahrbQkSHQ2NWlu_PdiUabAbPKGH754TqlTCH7X?data=QVyKqSPyGQwNvdoowNEPjffWP94VrkTQ9U2e3-FfQRgd8_PLSys3zpWOx2MJJQKwybbLz4BgyKHA2RVkT6LL4twQAI-GzmHDS12uL3qsB498ERpJOltVTB5a95EMBIzfyIip9Ej_T-61ZKE-V7VetJS6McabYrENR6mlzd0DPUHZqaRZkpHGNtQXupjQZ_UDltyp3H7d5ltVge7aQENCB9X7RBIXJm096jdhOAE1wGyLE1A_k2jbWIW0Kp5M3Qp94ySMAinDmohmDWORN4FsNiGCD3QHP8m9C79dPJH6rLlmgHbyI-wv1yZ2Gp4SEcmsmDyR6iLrXtLgKb0IE6VMQFXs7RXdhE5nO-qVU4WjcZJbqWlX3T4E1QOINhwii2voqQauxxlBJURme-nv3Z2l2Pnu81R-vbni67AYl_mxRYwApBQjnn3N5ln3yFcE4M5C15H8I1FXihJkre0Q2XXFMowoGT9W0TJKLWheDziSc-YMd6bDtDz9gkhj1rN-68ACVj6cTutelsvYM5ZhKkv5bXbdNLehhstFPlAOeM8I69MSjXW5Z5M3bwid7ywwOmq5sL8PAaexuPr92IFS4yXRku51_BaEMi1KhNPjnw3W0zNSK8rAPdPls9TIoYHOLoTs3rCOUXy-LMRV6CiB9lz_4WmWsI5v4DnRjV7AT8D3LGigaPwL9imQuqqNMZ4wuxhfjadcKhVzZG96H5GHWLuyK2bvsxdk3dyxOtB-pBeEGqdChueBD7N5NUqlN_RXuefV8qyoo71IxAobdHtuGYC69oZH6_dgps8K&amp;b64e=1&amp;sign=0cdd260c33e35b81c6b185713802b152&amp;keyno=1</t>
  </si>
  <si>
    <t>//market-click2.yandex.ru/redir/GAkkM7lQwz7vv7M_pnW8mW9UBYrhbVaNKYuzdrhYAuef9R7yuUolffANQ0Tdb0RQXomWzHn-pWxVj_XhCWLULL0HzBj00p1O8W1Ue2qQj5Me7iL-lWvUOTnTW9PrVWdGXE8pmrwSykjfjVTv6TU3MCl0ih37GwsDmtLmQUXyWqoJIrqY5IsshjQPTTTE5hGNLHl30M0ikaK20Si-N4TfPGeGKSckKCFTlK6RBexokB0gjWv3Q7_6rZyXeuzONui0ura1eYzZC2pVKs95oPKIoGQ1sYM2ykd2jE1ifTkfEl0DjyeJ2Wwq8y4U_Au1MBQqO0zFD8O2oHmVaGKB4b0wPybGv9M5vjBmUB5TWs4lwJz-6lHhpfVL_S5wxGmaKWqtETtEbOpwAbTXyfVTOWdga2E4s8DsOdmDKkGqLvPeLVHZ_dDuGMtyBMWHfJZeIgxDNVlKEYea1TmyUl-llYzqFBdOVuz5yJT8jLGlZspIvGn8WxV_jeRH6oGZXxq_DywZrl2OG6Niag1yW7lPtle8ZhwMK2m915BYEWBlGjhQjqJQmblWk76L2OA29naCg98sQuZu7xYAwhHKn3BRQqS3yPvPPG4XRK_8rzitkuplXPy6GO4TgMqZXcOtZ4HlVCwAEu4mtiM6Z1LsReXxNoQ-k_YPV5imPGLvlbHGqxsYVuodX3JNuNjOTw_x2vkflo0C_EEuVY7lNPzlCMBmDDSrABjov77YMtQ3ItWV2w3gVjuA2ahIgDXutzxc60H1jCZUCXTLZI0SZ-luqJrKUUWHLjpDH_dahkibfMN9lTVy6p-fheQuqoHl7uupSG6l64ppsU79gLEQZEK1wWdxu5AAUaDHbQEdeX7kMJc51w85ibqaxfkIHEXoTVndXUSq25fGyNOq-u-EOFQkHXxNmUz8fnDFWl8TnoHAWeupW-1Eq2_t9Q023TeiuTZumuBdtk67giBw9TLb77uZKvWQ2PAsdQPfLSC4pns-q9GLGNYcY6mRKSvBzwrVxE51ZjnyuxYpPR8Gm7f1Ve9TnqagnH-K9ohDmF6nCfVAtwX5iXasyjawg0kSwYE5YEbOPcRFGxJvd55Z2svgB4kcK8OEbeNCAe_QcbF311qI?data=QVyKqSPyGQwNvdoowNEPjdKicAnF4h0pn2nz6CNRabfIMxbukvNVUFUXPUjrEBLnDTZfWxCJr7glhTedO8m3mElfm3ewVvenEIYicy3kCwbnSRW9jmnHCr40HmePdbF2OKXWRF-bTTNrgS6EVrdt_BMkLN771J5CxTgQcau3DzBEEmPAAmArEjMjYT0xG1y3TctxfDhChXaKp7WeE3fZzrEo2y8frRemFD3fr8J8kUAbILdCKw44w42aDsykvmC1N_iG4I-i61UO8WxXDouWVULTQmCGE0Ndt5c-IEt78BzBWOtW-s9HmhJvnBVbghj8dwI614W64OdnOPwmicZI1EY4qjb_LXUl2GYnROMp2t38bcV5_ryXkar6G4o3u_hGuow2F4Klfv7ztHjup6aXyKQitwx6Dg57Mu6cBX-Mly2Jz3Ulqajq2GtUTTlA_NzFm-ofQL3y6w8,&amp;b64e=1&amp;sign=a1956fca7e754d4950174913806e5196&amp;keyno=1</t>
  </si>
  <si>
    <t>//market-click2.yandex.ru/redir/GAkkM7lQwz7vv7M_pnW8mf5z0E6YhWmlQM3PyL1I-7DceBd5ldpP_JzeKgdoo3qGxmpVXrpaDlCqORVXl88-l3SHfi7wokwLNuMJ4cXKGO-q5sLD_R772lTx-XsU8Z83kD5QkNyTT-ZjlPy4kxzsWmnmeuEsjf9DFWLrbLOVadNGRWWEFJ1EeEaeKH2ZfHAQT66Af6ETD6fOF_hP06XKHDoayypZ7E9a1_lESeK3eGoZawlCA8zFlunip-AVmKYQC0vb93XPmgZofALxQ5JhzVft7vuP6PEJGjHD2d1qmPl31RKl_Jq1s8MZmCT9YchmWRivs1IPQEB2ZrhF_Z1J1FlN4ZNuG82lLzAa8kfCUjntyvGYaVQHpu4RNT88NTPPMAJpTf-Mn_Y_Afbe1Rdf8l4pn9D5gk1HH5NLULaegtBVylv8pUjoHLSBWGtNlAWO-7mGLW3WIV8YKwakaKnMMlU5a3RtWMXwFvT8tpinW2BDyzbG0jwXFQGKVnkJgDROxqf2v4GBj5C2fGbIH1pEXIDNzcDKNno6E9FPXxjg9s0ClqqKFPb9CQNuJExvnX48qPXA0vGB-p8s4vDXtse7C1MifE8gjdryfRbp-djW3zc54ZD2bEfsvR3QqxKqC4qHvbqlLDz1qVx3F9g8f0nVTSHUJMlNGQ6IOV61LtSUpgd1a1YpfHDaWnpI3mJ9a8D2rCIbiKavuFh8ZCK7GrxAkiQZPwArUcdFhKO5pAwiJDJi2fsUIxN6wLTOpO3f1xa5rn8VvKXBflQ1tnqHl5sMSHAwsaqKmlMZo1YosH5DK97e4UTI0eiGigKZ4mSn2zcTp84rzm8lNatYZeuGwmY2N8RJiAGBYupGLQSG86aesGLcjJpbYalDoCrVrPZCytRLQUukg38bX4IAlCQD7_CJW-KHkwWiMWbapzF9s9i6BkeLPG6Si2HY72DCjIrkwb2EyWyfQNFEH0Wj3eUDTXt6nuOBytIapccgXSmgPJNyY7wRtCfcXgEFe0uFAnzwY8-96bxuuge_C9vD44w1JeooZCJgQ40TkjflS4l_S9IMXnN17g3izQjhZnQpg9KeMdxnbQBgykMgWh5lE-3FNluqGVo9anm_9D_D?data=QVyKqSPyGQwNvdoowNEPjfkGoD3gnuOoZe_UdPwWrBbyTGlLDRGO7m5GI6dFQkzBCbvFeDd2KN0wrxqLaAsV3afatD3dkjUxz8aYR4NHZnq7uiOPaLZ7UVrrwHzd-r5uvkZwpcr_UMCDAEEtZTUtfKvIR_8rmQSJgAJuQ-C8dkVSTtEu0CscTa5rsGwsqL2HZjtNYHlz8MAjkxTPWCDO6xybqeKxmZ1u0o1jXHlP9tgN5KWNpc585PIR8fHDZO2MR_fVGodWdIfsTopllTopFXIu1ZkMsDRUKsCuuM-AHOPV8h-HXS0_1UfWBEBTqdKg-JUN3mQzkgrR4wpgoU2_UGxD04hSviTQ3BfrBx9ZDw9p5tfYAVr4D9Q6wHuWCBGZZJTfgbfZ7kmlDMGvAEda8D0zDoqo1ZfCjE7NnOu4CVNqdMwekITnfEPmN3ECSImOsmvLABoqSQq_tb96UhwqSHOZZIndkEfnQDirjlueOBukrBDqPzhmC7b6V57cev5GQ7J-SXdUSh2NI9YcRdJOOpk4-1oBV_znNLujqsyfpmfzn1X-RKyL-iCRTAW285sS&amp;b64e=1&amp;sign=5efb16497f8309018260b9fda37b7e94&amp;keyno=1</t>
  </si>
  <si>
    <t>//market-click2.yandex.ru/redir/GAkkM7lQwz7vv7M_pnW8mfBSfAyMh7_foOHROB70BwjN_8JVVbz4A1AwHHmUJbfvkmN_9eX2VBFA3pZ7hT6B82YYxyN74HwUIa7etfWuG6EnCdJq7NfzwDAsRz_z7ecEnt9c9y7Nt8prH5oOgyHrPML0bsIw7_tN4V2-f0FP0ScDKyk_V9MhwSEfpsSYDTCo7V93pWxDB_gTd_oqp2ch0pU9k4_iAWOJYZYCR2Fm3EgwXPQvPY4y5MzRcAa8DdILLDICtwK4DTejiwOQKn_zf5RT1Uurr1kb_WGUdI7wMiR_XLvJI6VQ8fh18ytEjLDidnSgb_Dv-nlhbHK0bwpWI_XjkLfIVt-er4sWpNQhv8L4ZWGiKlp2rAKkfMaJQ88W6CRDD_18LCt_NWeueKzY5_KxEA-r03jraP5XjMdey6ZzyiEdyF4ap_QBzGxreJsWJagIcXvcFvbLFkGad2riiSF8QijndLDEHrZmqtoFw3yUQ7tOr2IcCYZKHBN9YJyciQ1fsIo51Wup_bjxRC05qRaNF4GXKHPb1C7rAlSPglytAnHGUjBXjBncgEt_y6AXc0O1LjgeC9JQW93bWCGrq6e-ke14pBnfMHvar0_Bd93QPInQcK9_HUAXFiFiYQZKqloYtcABhqFr3iEpeycIsbyVwecU3157oeKYLrGKLue2HLm-bNrFIogG8OzL5QpJ8B30jOGQZ4OGf4NjdpNuWPcbCFrVqWFEvj42s9GhAlzRywvIWLBovDcewF9UKxhEV625QScU6K1ZSHr7iTTmKuyZAvO2ZP3aZosFurSzB4kfaE0fJYB7uoWdmHN5_YaaUYcCbSp5arKH_7VpmwimEk2gV0s-oTGiO5rbcbA12Jsy6KB9bY6Api6cp6hkwxOLivk5glWH4NiCacNPK2mcsYbTJZCrxSHVE-q_GdV3AMbEPzV_72Yl-0cw_ltpswk3rS1C3YjjUY6pALAq7_5lASYoo9OTANU2HVea0N0Rl4pnhnjqdUxSCBSta4TMhwTqH81jOMPeBUPs1opvl8Q0uZXLbEuGMZSISAaYL9hI5Pj4gsV1gEaqTLIOpFdTEeTzUiv8exurSmGBdEP7Y0I5bF2yvl_4JbZT?data=QVyKqSPyGQwNvdoowNEPjcAAas44zjd-fLEz8Ub3mh51Zk0svN6LDrCTrm_p_CTtgeVdChfJVcXIeCn0-oKA_cP9pXI4Z3dZe_Jfn5szVODpDtT7BzG6Tyb315TCl3EdxmiWOznnT2KiCwfzGE92Ep8UToZuNRLHpyCdfjFkbQnXnuv3Rr5W6boCbUcO0LyMt_bZgZL6-0yZxZGbdlceQrf59OWZ8rAw5ysm0KR6-S6mAUBmLu54Oebhe6PAtxyO04Tr3Dx-CLSns7AXOj3UdwcNYF2PdGhdHv9RjQTl_klLaOXXZgU5rHQt0ey6FvQ-U_1VIRBcCZYEgPO1gG58EBT-KIZzeh8-IiASmr6CwoJmnQhgFGVM4XJki3uJOJVfq23Mi6J_8hFkiaQxdcBXXZO4SlhQMISSN4K9rAXFxltoEWoILqUEX7XcwsKEhtG84n8zvrIuFG4zNmGqMCrvKKoNex7UZJiMJWt7TE4bafXSGv11D4zz6DYJ-GXts-BU3yJTgftuf6wwX07JZ1jSAwn2D6avSb7qnzi18FaPh3_ADGIXiDvmcCk6d6dUXCt_UgV19cEBNAboMdYVa21wd7G11nZsZ_FsmztVERCzPIIcNkPX_kQDDwW_wW2T_ngbdMYw9sWkYZfTELkKD00QvU6Aqpc5MlcAjxSKLz1VA_kvHfNgT2e2If2W0W5kocXOqHOX9TI80lTpy7N4lHiPpLlwiT0T99-i&amp;b64e=1&amp;sign=c3b357f528b6b0d8353de9693a9d4e86&amp;keyno=1</t>
  </si>
  <si>
    <t>//market-click2.yandex.ru/redir/GAkkM7lQwz7vv7M_pnW8mblVPK4cFiPMzT8dNsiD2ar_02cWxqfOnPG5boFhcGTg0aCoeYXv8bMBoZ8Ayv8To2Evd3hevJwOSEDNgiUrO0Vx3E-yoc2siNhedvUsCP2eBse-peYEIip_JxEcieVjWAZoy1ZTAw8PmV6d6tcK8yjnT0XLmicqP9TaB1FQUxIvBIzpdCcki2vqWiLdiPyINN2RpTdhWAZsGvka47AponBaI2YzI1JsGXu1bSIbQ89EyQ866pFXMEDriZev7lw1xGo_WaJU7U_AAQPpBgyYrzK9qH4KUiRavnoQDLoRnOJyzpiEv1HvsqYlv6oPSg4F5oaV_R4GiWLayPYeZYZrOrXXZfXzo0kQvY7rqCb3j30m_RRErAwu4utWgAGhLKsvaolHX8tlUwJqtWSZq_5XdoRO7nKDpztmAvFVoogb5aB8EphfUxtbUU7i73iiUHxgX1Fb8N2Z0tWScOFKoTIjs3Qkn6-VAgm8LjXA0f6MwZ5nogBvpp9lJX5XDE4II1g7qyoyH6axEt0JhT62B3LelFBe-tm6hhzJnH_e_xOCxHwn5PODBmnnccxqdK1OLu7-CmsVT9Pil1FzOE-EJ1L1hCpsegn_o9TSNctmmLAtiqCfQH8HmWY2puVpgi1HR-2vqKYwQr5tLGk3Z28DRWMSX0R6DPniTNRREpIPPm2jPY_ZZLHO2NfE0_TeOOm1qaUzJkwwkUp1tC1uRluSqaWaoNtGmfyDBU1tg8TkfP8yhNC_vp2X7o0sfEreOSCC3FLqHxbUSlMBECQBNAdU-6GIPNFNObNYvQBczOKpA6wnr11z2JBshEBzAfBbG_I0BCVk-vONb2arPZ4owHNQW8ssPP1zuOOLDHrWUu-LxJVXegcj5qevLVIkwDnDh2TETAZstCZqGTJaeK4oNKhlgp4mmO95fg7E2StECKNcZs18ji_eF9U5tHYnScgDVFvHIvAUS21p8ViVOj0qX5n8jdf1nSU8YqedlEpUjGByKr6LZEIsAKtdDA8fl9JQlLYajyRXAvUK8_dsvCJfBAvn_reNq5O1KMl3qDLhvDKp4BI1UiFbq7AQ3sEtybYAF6B1AFC-mR7KDHsisW2V?data=QVyKqSPyGQwNvdoowNEPjY191n2rMIoJFrdGhIFCdUryTGF-tbt635jMAeNMPgM4ZGbShmw9j4ps6fC5hS7tlssUa3r-7f0xjzhnGK0tv_xQd9B4EZDX3QJ9WLfB4Ztmmb4JID69NPn94ZEQs5NzrY96-ZIZxILHWwEu-JDt0EcRJeQj7TZjZved0ss2cmBmIwMlFHlkNyeb4xRl2GsYxSdbk9Z6YEA1j_6ihIfsmfWketiFeIB5gPi-Zf-QeWYuc8eLntalXlnjwp5ccZ7Nmy62YiQkJ0qTXtEcd-LvL0Etz28XiZ83Mui8ZVZggHO6mMP2QtEGWuZ3PvFqNiv_Rhbpft8HL3Vwj8fykjY9Peplpr4Cju3wgY7buCeSbH4tapLnwYYEiIbJ9LG7wPTshvpZKi5XEu7ICQb-Jo8QPdLbjqUNMcpLV1ay-mAb_f-AFhJgcR5vIdWYrSUwsGWq67dIhlYfPnqL34-TJazL94SOqHWefMYRhI3-iXouA6nTLwZ3w6_j9b3eK2RGAHE7xKhm4UP8sIb_pJKmFGVFCwcygjNDXvuoAAicL4cAKkeqad4f2tpaCVBZVAYhB9TSaUBAvCc7a5rq-3a58ikP0lbLKU4deYWUcZTcI7N8QmUJ2k9gIzKHBKnE5v157OCV52v7APohXes3j-pcQ3TQog-buL2yGEwRsA3VHkwvN24ljkdOW30d8gz7bacpYzdXocJRwS4zvIA64rQYHbpVBAb7iY_mU5FlPlsUWlwUrpIw0y5u5nTBJ6Q,&amp;b64e=1&amp;sign=e729b1844d2bd9e9ca0177e3ac9b6977&amp;keyno=1</t>
  </si>
  <si>
    <t>//market-click2.yandex.ru/redir/GAkkM7lQwz7vv7M_pnW8md7OyxA_OCE_-JtQKZ8F37lSLXI5emeMonb7FK-u36Ye8Vo3MH3Qn6W5vEGIjAHYGCMGBgVBLxgp5GW5dckMXtjOReO8vi_zSbCTOK3o555DhRv_JaY24h15CggsgAJHQl2qa0zfbfnLBxPJKjPJPwjDvKYfHsQE5yOBP7EB5juuA3e-wZNS6nD9srT7bCxZA4k0c7yl2lif54rsppEeLbDjzLv45HIni69PnHfYqHTX51Rqkw9x7oEK4zM5kU_5RtuwBYdHn_i7jtHvI9VBgN-SLphHJslKN8BYxBDAC6CA38DblRj-GgsheNTqBXEduK-j3x71hTX1RFz9iyALda5zPLufRHVYCkBwZckRl7NkO7csoF1QGFPJ27P46XAv3_w5Ju8VlCSmmaICoaPNFwyq0tP45bFY6F7MyPcfPH8YCX-AdYZH2_T4a8ZKj4iTY00gowVZ9RBhGSCZUlaid9NBkjJSz51H0vpJSc4tBkH7_kIe25-NDALlU_yji1f99lW335krCGVUf5voG47Z7tAoGWsV4jtXytyWN_KhBY8_FwoSce6l3wWXKXSnWHOE01waVg4QxcvmRgJ3bLWW4k4S79mvOLodnYCeoghDI4OeGeNVr-zhjwT8HFz5fsvaIu7AmVgNVyOxkSobwYD7opsBL3XqH4JUD2sRV_ibOG65J72k0mYDlr8t3CNXRAlUgoOZauM6LtKaPle3xaNi8LBKdrs9Uu9dwFwXwyGuYj2wAhrSoWEsTwgIBSipoKh6OcDwN_pO74EvMBhUCJ7PGMesby-GUE4RqV3dVqUPkjUF4pV1F7W16PXs44EJphGBX62n_SiG1NhEb5GFavzy1iJOkBpXvu647Q6p1Rd_fkODq4ewjco9GcoOGdvz1iuZ3L0jZl2vspdNwcQDa4sgpPTd99yUfBANs578TcwLZNAeKmjRaech_7dhoRet2JczZfklkaFmWEkqZIECXRqvaJ6zHoBvlRpnVHlX-Pi5jJtswaUS6B0mjjVlR_8d0Dq2mRyyL2QGbL7KEE12Qut2jW7xTh1UcbaMMpSHmwIM8a-1vWp8G9bqDYS5Y-_Ex6S7nszQc0RchS7m?data=QVyKqSPyGQwwaFPWqjjgNg9J8lIJ2Oz9OGEq9ZONl_Lj1I1ZwO-OUlhNJDlkRFqd1-INuXEUbnWGVedKQ3hssTxwzV4wPMgrgkfONWYe1HXL4P4uWQUYKfoIF9ybMXDXjzG2RQ2v7_MV9HPnOI4RH7XeqlPzv6qIy-19E2Wu3ccmZCKshUV5w_GSDmX2UgOjlqHiwQhIgkEUzl3szjOiVISKv-XigjzsqqGSKLU4eDCGBHIX-SCIgAStgIXH7M3QyvBsgnE9guV7Lz9A_IuQTyYCu9c0yXbAG2RlUddaxHuKVrU2Spf02I_LUTDd1s1s68aEJ8ekC1iEUXKSU8DgoppRG6iw1OO3uDn2awqd3nA6vdbjcSFDhvNISQXjphdcse_9ih-QZCKnh87Rcm_CFGkx05_IynnIzTr08nPKxsPK8I0TAmlDow,,&amp;b64e=1&amp;sign=b21c196f0221c0f551753d028a644cee&amp;keyno=1</t>
  </si>
  <si>
    <t>//market-click2.yandex.ru/redir/GAkkM7lQwz7vv7M_pnW8mb61GKZY762jzYcyz3WES9rkpBlcH77QkUUXn6PDL3SmHyGU0Wlvt6IvgZ_nIuz5N6MGxI1MnpEYdDOrwGhn0V7C7DXQmFLINyKmiqvRK2ipu2t8OfBB4G09a26e1z4iridTOPLrGJ-hrtJimEdDEf43HcbE_fjMpDyBVh-QG48N2she2NLuymctXo0pdNL6UOzoLySPGl1Yj6edH9jfWSQjGdwqpRJW1xv3W8Kye5-Avxah3t7occ-SXxG-YhkA5DtRecZhqEm2nm-bNBs9tYYAFjarpZmtyBrndEHfRFJPnqN0COeSWObMs_MJUxM77hSz9gd65GhiDNn8LYPweQn_itLyKh6lDIYa804sB9-S88WK8Dvsgo_RBTM88qQfZq2xuuP2bCv4Wde6AehxdDNxUpR36gW199iAdpnHDrKxbwoO5bRshjMPvdp6NimmG6a3NX2g-NjKjYvc3oi99RTg8AtCPayUUXwCoZkRropS2jDLwrh2HE37G_Ql969AzPJl4aSc2-rkZ0znZ3vrSzPH5FnKPSVB1qU3NXmSvXgoGLaLXtI-Ad4P3m5MPdYxF2Lq7pVcrYGVfFR_yTS9twtOM-uHlcpN8G63Dxnc29z-maqfIbR3PddOZ9Aapp1Bw_UuY4So5DGoV-QNEivUAumhC1QqyD96_1XZpUc7UvWkpoGu0nXEdRW2hHIWApOudaHZIPoeFE0LBAI8MBE37F22QG_ebpX3dd6-3i-WiAlepn4qKCXzdgxisDnL3d2nEbr6ERWUosOtQabugoA1bvrzhtbRRdLtbWKmT93UtH3HuVqVk_BJkk2TZo7OVimpw0cWQT5ZLYf-fGHM0pqCuokHy5F_dGiA58Y6OQKGBXwxk_pcdIngpMimT6OEBifngM2dS7jiTpb3vj5JnoJfsV0feQB__Mt_dOOejH8RGZgng6fO2uPMZHWO6m-HkD1zpIZgceHrGr65OeNj1ZAwQ8YXHFhpQ4OUstvSoIZ2ZxlKSnIzE0q4MdVwwojhHRsHm3iZf-v0U_ypHkNfxHfke27gfpYvEOWvRvAkDR7cLwn6otrU-40S88o8KVrfJz68r0E8SNUWo6yG?data=QVyKqSPyGQwNvdoowNEPjbkz63lNVRWJ73iIoEpyZeIXjRayNWjPggHw--K0ItNRvF_7BpfNqxlWHngTKH2R4mP28pasaEoBigvMT4v0fL9UMlvLlH-A54l5u-m5E6QE00gGUiRYxlmQYnE703cSnB8bQXSnFnIjfPz_RA_Kg7cnoyy5vRBZ4pfDOdpLwRXmRu6SWJEdf3dQRP_wEFVezkl2qgiQhPwo&amp;b64e=1&amp;sign=ef59e02741fd6e58c8fff90795f4a38d&amp;keyno=1</t>
  </si>
  <si>
    <t>//market-click2.yandex.ru/redir/GAkkM7lQwz7vv7M_pnW8me6w0qfa4qr3vn59pXh2HnM77T6uNc0AkcFMQVzQs3cVri4VT56fR0ILx7RRHPoc1TqEFYSDwI85D-ZbjVQNU-ZbK3HMu7KSbmKVYvfHSsiZBejqHga8EnIecKS_bzK1GSbn7nlVLIM5NDEEnQuRltEsTkvbeqYAmay_sInks4V9XJlqBcMdGbrtwwEdRvEd9cPBY9H_ptbx98PIPd_hBB-Jww7DtqtXOLJpQPgr_sIPXNy929ayDq7xGa9MsVfZIwodA7ungMccJIU5Qdfo7qFO7iLhyFskNF2k4w87jmkZ0bXu5TNKRV0Nt7lAPHFw9CnAUV6xkGRhhpn43YqZuRljoFxJkvPg4pgXWC1SzfML7BlQkjk5y-CsAFiGH8D5LJ7SmLNuJX6OZAhXcrsrOwaz9R1gQDgfN_BYzyYjlvyrXHjy2JZstMgqWCamfZRko3vP3J685mnsMwasWzsXAi0FyFvq9DDW-yDAB96p149ohr-IyXEaC43UOQ5uFAn4iBwQMsQNGjN4vIx2LBqMqM36Q7zexS_AY0SInbrCbNEt9qrYuHrHa157cQTdcfuJui88jCisV3SkOM_S2XgsXq8rw80TGQxAERmfc5I72wbeZjZoa79Fr13W_L7TiWHYLcdplqwF0VLV8__m1TG2YM0iiU2mhwOcJf0e6J4f_ewcD97hETV8p8_dl8GjRfe0XFK9fYvf9wLk8UUrspBIMO1U7ioQ79iRiSQLfS3OuWx90QlxPrECWAaGgOZ7Db_fuU7NUMVgSssrmkApaGCq-D6FU-sDjyEAAJY9k8Ki7lPag8SBekNqyqKp3vtGz7vcUOqHq2CXwc4o2f4qNQr9JBPMmuCLfx36XLahqwVsEmQYpxC-Qp0zN32K56X4ymxf2mY-S1IDWHFSqeDXzqFNChW1JJ4ilfaggVVI6Erbb-abZzBb7cxkPXb4q-yWpwJmIlcz-Z5yQYN7Z1nlK3WLjzrciL4yj8InnFFwuxOcnfgxy_0Yk2Vgk86q8SYkLKvfA8Fu39bXzwUg4WVPnueamFirAYHsqWWQ04X6yNicYZwke9Af94g62Qiy3VbYSQj-T2y3S6Jbd080?data=QVyKqSPyGQwNvdoowNEPjXhGc25KANX4YDZqi5CryDq9i-SKhdC9nTpS1Ip2GOcabU3Rs3aN-Z1VYIDvut09qCK5RPFxypOJaVicopT77IWhS5tnNQKUiH28Z_vsj2aB1NXp2LWDrYo0qeY2MdEMOK7xKN8QQLpBrM3ulHZpIEd7r82ZaQqOi3wk4DUVd7_E53-mLk6OKRGWj5fEvIJ6OJSTULhKkGTU2iANHkwXrMfV7YsjP8gz_MGGCzZVefeWqQOT4zGHk3J1BpeTPh4g08qJyUz3vdvMt7myE0yl4rtxWJvYd3rFbB3QVLOPn97nVid4wWjaiR0Dq4ZYtkxFF03sCofWS2gMff6hpswPSMADehd6OGVQQP-oLQa_mNhOurPOg0GN9VKDEYFYbzn7vxKgY5tgmTqvdR8OZtomYV0VETG4kvBBNgrDsuy_T5V-7rl5XS6mH_kmP2VnUxoIb5DEM_OnZoH8GhcgdP5r6QD5-r6c3hEpFriXnlDA6GCsWA6nkHVTHKOMsuleaPknQLx8Px3cAfVaAhqbSfreAx9qkRpcNKghZxX8GlvfBmbWM1lbWkz4VRM,&amp;b64e=1&amp;sign=d89bfa4e0cb81192e19776446170af6c&amp;keyno=1</t>
  </si>
  <si>
    <t>//market-click2.yandex.ru/redir/GAkkM7lQwz7vv7M_pnW8mW9UBYrhbVaNKYuzdrhYAuef9R7yuUolffANQ0Tdb0RQXomWzHn-pWxVj_XhCWLULL0HzBj00p1O8W1Ue2qQj5Me7iL-lWvUOTnTW9PrVWdGXE8pmrwSykjfjVTv6TU3MCl0ih37GwsDmtLmQUXyWqoJIrqY5IsshjQPTTTE5hGNLHl30M0ikaLFQCxRAYO16_tXjqt9-vSwMoMKKJkjo8tLfdhVoA-vm8J8Cp2WJ1g7JzLSDmHDNNmSGM16L8zSlTPRPMp8oXOTH1RQEKM0oH3Yfg1xthKioCOZIAcGWjJ34uXVfjx8-7YZ8Xn9JMNdQPOxnqQzoxdWoOrzLJZUf-bmXuAsKXZNjY3wMSBedVNynO4_eTB89HepFxGmm23fcHK37SPjxS0FoHK63quciGRs0GayF0uMBRp-1KhCT5tTRTBgfyduYot2t0IjlCw6C5_zicl4NEnax3em8fxBf82BNjuoTaaV3NBxZcfWdL6nsj39Gdt7nak7n6LdOJWbia6GU_vxrs1Bc9yKXDh5zlg2BSUMFNROz4J_ZxaqhWPxtA8U7qhXVhC1YJUdzwOrvJ5X6Csrof3y5dxt01lh7EKTbRkgdUQkdkPXxRjmpp0l0k8Q3U1imZwsHJUi9Ct9Oyumfifgf7YJXDMrmhM0GWsPYLW81-5hn8CZvPrxJ71mhSyxDpheR6YHTY_8YEy_LOXDxDkFH6THLHvnyNU1d5fJvIIJhyz-OnKgb8HbunX6JV7BAxwbAvbVQhMLO30rTkuZ_PEwr851OHsqGtA6VaElqtDp906OgBVkXeBv4C9bahHGdQHUCmKVm6Uc605wzY4-TZbDY7G5D9Eg3FnO5RYk0yWP6AuO8mv893JjSErR3XndwMPN4rLqqmN3anZU95GMJNxohRD4bDoDcW5oBd1fyWVRBT7bwoeoIWMF8qp0Kl3QbFWlaxqs14q2X8xAmFd_G2W-y7vu296E2y2amplrsunXJnEb7C6VnGOao17Ep4QhvZiNmTFciVtXmezxE2SZsv09KGskNTwcq9TbrxefY3clCtThd6zIy8hVfmuTMUYkmSxOdIyoNrUmAYlNW2nvzlyQlJ4X?data=QVyKqSPyGQwNvdoowNEPjSf_yMIWJ8mfQaLkO3t8sYeLpChAgzc7Q-BIYpK2NKEnXA8nNUf_Gocx5LHfWye2s_m2bnHtJ5M8lwIDnGiNmUb4BCjYJVIrm5o9j5xbRQ37btWHeJQcC4wH9CpPReTedV8XRUuF0HgdDruzs307A3W6LDwA4HxDEfRatydYNvj2pzxcVLAbwktw7akUeMuHQ2nhf4JPjaUkgM79Ou19EePlMBb1rZDpJLWbIyhlUW30t-aeB-8L9j8e4AJMyM0aAd5V515gWzglizfl4xq6CgzFTCBp3OQ6xWL0n19N_dw0tK3iCRPuiDP-qtZj_rS_6pSWdqKB5hUFlPEZnhfZdLwfO0le5MrvLSehtjoEF92Jhrug-tpdr3m2PaJVkDWpMyZLmZ9XOl04gDGinUFXu0LBqT4pdOgQfOzj-MIsVYcS9256HKYiAiEzctx8wxZlvJBIeKsHim1_u2QURn-0mHCx9L3POQHR-TwIqDGfpoAyvAmL9-LdiynDVfzTHW_WwZxSyqhjFWLeMLBZeF2QEb3679T8L3MrjD-Vv0QyIS_S79_nbaT-n2HtivtBfQhGfZTY96lmwkAfWQMKkgfQ5Cc,&amp;b64e=1&amp;sign=f04c0a1c20bf30228cfe29b70b4b71fd&amp;keyno=1</t>
  </si>
  <si>
    <t>//market-click2.yandex.ru/redir/GAkkM7lQwz7vv7M_pnW8md7OyxA_OCE_-JtQKZ8F37lSLXI5emeMonb7FK-u36Ye8Vo3MH3Qn6W5vEGIjAHYGCMGBgVBLxgp5GW5dckMXtjOReO8vi_zSbCTOK3o555DhRv_JaY24h15CggsgAJHQl2qa0zfbfnLBxPJKjPJPwjDvKYfHsQE5yOBP7EB5juuA3e-wZNS6nDRYOJNVRS-eaOb4ZPXpOchTT24MnF0TURIlfLPwRKgtCppzrPyi_ktqfi0Ne95y-rmObZIDpi1olaLYoI_6wu8UeCused8svwcNsCG8fZaaWi972hOMJfgUhQu4seeqQ1Yhk0u3xjquBLoGtFCpIaP850pqGNVtZv-z8DGHEKPFd6JPLDdFsSV40ASPXNsNxLD0eXqci3UjkBQhK7UKEStRvaHAYlhCyEWDHrAECDpckQMYygPaZ1ewXSzJorXh2dMqTQhHYSgNFBX-EeaXLYcTzWWfhe7hkYXHYepixpW1sDSoTBexeuJ4K6kf282LPLMGltgZgTGX2TrODTgOG_p2TyqMl6hSuInnmhtKE32YRW4X3OGakjBRFKBhWpW2W0vdAMXNn0svDX_QdNo9H7W6viTRafvx342cm7xdxCBwhbirVzCKHN6jc5h2W8nP7rmrZO2cRWq-pCfORbcU4y9x4HbiQ5zQTWFlhQCKIemHEZIhDpVYeuxUBcjhBGs6Oj6m1E0nSpExChBQ5kTAXWQNZflQW2UKw1OyJoc1SAe5fdN14UsZGFEZEPnTZK-si8RB5l1dr2gI-DCfHYHxMrvtHsEHPF1gsBatjElrxmtZs98Idn13BYxpSfQa5P2kIA7ceJCn4kPf_ydfC1sF0YNWGwqDCAFUdtpwcldt_p1bx-S8EJHjixeaaVlxjtwn1AxYhncVKQ3uNH5aVVhQEzpe5P5f_NILzhGpjglZW8xTHvws_rxIKJvyMn7uG8cuHMEawiezk_izqSbihz_4B-3DWZDshObU_mDJxk8qq8eWczuavUYcwhsX9RagMmAYp9xuWONOW0pc-0qPRLV_Pcikm0YJuoPhKUSurnnh04U9RVMosR5MAVmbgLk3HlZd_lGIJDNxKMmDJgHoWtKf00a8xbTDfYSt90,?data=QVyKqSPyGQwNvdoowNEPjXwQWWrc6tY3Ql8Cm1Fw1Lqrvc5yqFZ82ymXPkL6xeYwAOvCvqSiO6csQ1UZlovnBjmALNnYIwHBS7kwkxr13V3a9lLcw4AR5VYJ2d4upDT0BsMuuVj36xjiGcD4fbktiNlblZEm3hl083Bn8T8cm5a9GuUTfZjVsM7xR6WQkRzEUdyZqa9rl3M2AbR6KcG4egCjKzayI1bGqBxFe9yiIcyBY3byM9lcO6yy3g9NIgnxfq99epOqLE-3RSFSr-usCWIgN3-P7zHOCk0Zt6QH5rHnUS_Yl9VtVZ3-RzxcjYpGegG0GcawilIIv5STHbYByBTAJBS3EmlV7oqP6ssYkIPXmCiTs9hgPlg2kXZP_yy3leCVJ3IkIVBuiBufS5jWjMDEpyjXl9d1YfQsb0hlBSjhTWxWk2gcpG-hKolDhXylGIqd0QoBQBZ_sRpGQDFfnajDduDp0pajz4yxLyLb45maHUs39kDDhqvPkFb6Klyr1gvoUGURsVbAMUSNnzC1XB49iKohqyQqgrurbYIf8xHLF0XPi6-0ugCkCVNyUaWSrtrNtz5yZDrnkWyS1jddZSLqrOqOk6tGAn71wJ75gcJY96W5kATB3rqAo-qgIQlnmNPmgdDq1kIEHtxJ8p7Adofqf75-_VWZTCokkS0oQyiTzm5rTypdK24oGE0oU54mn_1Ve9OQ6k-I4lD8syNUNWM-87mvtCXKXg46Jw3aHvsGC4Vj1zXVeNpgrNd98S82sx-irVDcdOE,&amp;b64e=1&amp;sign=c927a84d573f6d01e9fb6460adc180f1&amp;keyno=1</t>
  </si>
  <si>
    <t>//market-click2.yandex.ru/redir/GAkkM7lQwz7vv7M_pnW8maxCRVn3V0PrD6OpMr3E00VmTB8iQ7u8kFI74zNlTNk1p9rtemcYnoUh_xvncWkkmSc6Ui6DycHOI6YlPebqr0g5oeytDy5rCVB4RvF0xRIEWkVd5QirhVl1F8oPQYTRzrb1ZI_9WY3zcqWoM8UMSvx2TkScVbghmmIigeX-MGEdMGnH2uZNNdtO66D1Dod2wajBIqXUsn64SIATu9O9z7K5rnQ02Z6T9UEoKp2egUqdWEqqjWuIxNRsN5bl02I-NaJyK5wNF_t3nkqJMLsmPIkLNB5is7g6LeicXm3SvEJZZx0CfwLcyoYQCpQ6dr4RGKJDruOSwLZNvEy4WZLBRLwMv2eNCr2oqK0G6fkJFhCZGcboYhfOL5OWs2VWm1DbKCqY_8MBoX7ZkwCncBv2GhTqREsBnREOh9NNON6FtvaHVNobhLEX-KZ7H7PAHNIcxBtNpYxfwFxFQrTHVS7Eoi0yD5NN8NfB_-niqDTypSMHfWnnjayejXXWLAmbzWQgmTJ6TUCjiE5LH2GZBJlSfm-7fW-SCXhytAkzLSslOla4Asc1J7cH8e23765f6DKFWeXti8v6rFUUYbTa-kzwrumLG4EjYehGD7oqowJVeB4j25C2AipWWR3JLzp84uWg2H1Lp2aBdpROlwUtCSioQ-CaDUu57iiGdTHctd6lLgJFwtCdLTIN50TSNmh7PRshjEOZ6iGyedMs2cFKUPe-zGp3G3l2Af17d8HyqNh0kg_gg_RqjOsV_NMzom1eFa-VfDND0Lre4NFeC-Mz6_vM6c4ES0HU4-Q238cfeCkDnVNbdXBWgK-Gx8zHWbB4njjxUqXhbARjqVHmJjr39X6a7k0JeDSHJ3ziLLFvPDRmwfEgnrKWFwCTGDqhLvbnl5kfONRmlxOOxYoqfMmegPw2Eff82AA-SghoWG06HvhsJyCJ4aUPPWj8EWs1wxbbyAyU1069vnFWK39tEo1Pw-nNFKFNW_KyIlTX5lcxPbrgucTCpvd2X6OETGHiLyZpOP6gV32N2UlCKwijF9XhMK3-S0LZhtin_k11eX48iy3lMXKrX2gVZ93-HbpvgNsgR9AqbY4yrZ5_b3M4?data=QVyKqSPyGQwwaFPWqjjgNg9J8lIJ2Oz9OGEq9ZONl_Lj1I1ZwO-OUlhNJDlkRFqd1-INuXEUbnWGVedKQ3hssU2q9xuIgYYiUastFuD_X_6V-eH1VpdVsVJj8de9Dm6BAiYkdugO5MZX5qDeyxEHn6UrAvP9dl0WjKPyTApHwX5lTesFhiniX5T7NHAagvsRSqVbw14c2wv2Va6jaq5gUjBoT6oylCmSyABdea0GbOWG0wKCD5fW4zqWuzlQchuVY1LRl7lemmQA2noWfrvCoKFUHMtg642y3NUsIICfKlvLoQ8EnfY-B8kG9v43MiNl8uoCykkVSjIARjNYuEaINy_X_AizGX23ElVdevxPmFl60wDytKpfWrNPUFXWfxwnR_X4v00OSS1GvyzA8Glwkk1BXlxk5tER&amp;b64e=1&amp;sign=1650212fe931e2f966593e9ea2580747&amp;keyno=1</t>
  </si>
  <si>
    <t>//market-click2.yandex.ru/redir/GAkkM7lQwz7vv7M_pnW8mVafFuZLl6b8UZOvLd__xjJFOW3e4Nqg7tGrQ5Jj2HEe6yoMVx-3MiilXzte2P9fyovcx_1XBF_wWT8yhh5hT26_CEOTuDNN7ZqrNuMdduM7axyp2ulGNtX6vSxLZEFBsMqqtWZv2vpe_YP9lI5WUU2OP5jTbU7hBKPN906iolJIvdDqdn1A4d3Ryg9BekuVivrzmeL4Cslati4MvZTabpV-qzVvRvPIAFweno2rKh_jnYw1LJob3cNXZyEgxWD7Ce802Q8AIkWxjEXr3P_6nzGr8oFXGunYi5w7isZovX1gFxC98ITS3ZQD536fixTaQEzs_6JHP6LMhd8MU-w03Q36lHzTCDVTcVKeDlz2AzTsfY7570T_2rOPPyfbOKASJ_cWaTAg_LA6QL8lpYoUHJ_CdxZVMnsyj6w5a-ankRsW9ozoyMdNw9i8xEIEmpPcSlePm__fY394AXNMdUuxF04mduUpcmKwyRgy9QjW31pB-2vIfTNSt6qaW4-uun1DFwhuOMJqNJVFu7cXopYJdKeJX-0nq8_2py-p48HzESdd2or9j0CKjI7pJ1I4OFxQy4EX7HXkhkye00R7Bvc0kh5V1Y-UuEiraLu3kiXN678hZN4y9v5XAzeMocSVHZvJ4Zpwvl_WtMIUZ3MWuTlflEDSsAgo9_bMzIOmVn-ruK3twQHrXqMuhK3Q_HGn1uIQHT91k4SjyIfztQnLBMkCcZ67KGuuBLfsaEGQYqizJuBN7aNp1PrjIqJ45M6spTEIEwYLyNB2Q7Y2iUXnUTe6paWqrUPpRgX0OVFS2WlYHZSWheFgihaHPvjKYaw2zxojc5wuYYMKQVHTLrw-Hjg_gDs9UWimGDDubVgpP-RMTQxieksBevINBnZt5EBlHMR8ybDEp_F2WCgsuS5plwT0yt6CRScp44fYfDMkiY0dlpCrJQPmno0dByeo5kcSU2Ggb7zlJtn1iutzoZPmVVulIYc6ky4tGAM17a0HDncY8Vw3W1JTu-M31lo_qZF37lmsFUmn0vOSuUTUyHksOrblNBC6HUZZ1SMMD9XWMTUiyct1Rf1Uq_T5X53tP5yNEMwLISJGhaVaYLQPCQoa22jV2Aw,?data=QVyKqSPyGQwNvdoowNEPjYMu914heMtZ9_5snbXthKa2WpeCAb1AbAW7gzZQGEIvA62UuDrhDlr8CODHahREwr_dqTlenCX4A8Jr25O__SwvOjDSvl7n2jxDcKZq9xY98I897B3V0N-qOX4I2brFuQrd4dWGKCHnSbFz6SQQcb8ULcxajp8kmM6SoCvyfuQrCp6XSmetXAhETRrEshZQV5ibzzMA1cam7btdOVikrNA13dJhTTfyCJFSbnjCQywYSZBAKP_q5r327bLoaUVZoh6clBwQcmabALPQdhcN3jWj1AUoed494Y__4RsWnpjhEr99jN1Ur4InVZALTAQaJ398RpNqH6Y6A9V9UQ0mLt14ypDv1Kfw7Kh-sRwlPI-VXisSyEPnnNdBHkMH5u_BHJpx8yh5nVju0amBEEmotqb4W5jUMG0OHETgWpOFVflx_b5fo81CzwG7HP_gG6jcxhlq__ONpttcpUofRz-N-oFCniK2pD4rmxOnNKt_c4TU1iTWhWs-5nGWI6kN15dqhBHX_ADIQCu-3vPm6kDAsgaupx4LCJoV83aRmI9MEzLp&amp;b64e=1&amp;sign=87ee620875e634cb4939b9448b20c455&amp;keyno=1</t>
  </si>
  <si>
    <t>//market-click2.yandex.ru/redir/GAkkM7lQwz7vv7M_pnW8mQW5tfQtG4gzfE1FG8xZUldg25IbKfLEcHKelMvOsJBJDJbj4WMjZBv6mj_nSgOHlrBTJXEE_w1fKCdwhSEMLmCbSP4S3LdwljGOMRZdcs1osRZJcbms0ZTI434jhlULfZy9r6KnGCzTmQgZ72ciQp2_r_QIniy6odSEXQpUfcQ4VlTE0RvS8iCAsAFbOtabKymamn9N08mJskFXIdaDSNR1UR26bzdJjtxMkvIG2GTi2X4eh7rQdDYwfMuZQ1pvGpiUGPuGQoZ_MWLrahAFK7ODE2ia4Xs6w-Jm6H_FshVhm7YhInpB7l__UzWLqI5BWMqpt62yb17WUBe-ZJO3fLaluyiD7Prp7L0MqzzmWXPdf9-wxuLlUdr5BYg00ctabanak442Ss_IAnRsBH9invqXRlvxKes_YV4o8xI8GP1Mkp7fg3nNmGKhk98y1SY-7zKLg1jusROqnL0GtnmPMCBUXUUFCw95nmL1t3TSR778hH-5JlU2JRc6-jdM2TjLcpEKoSrPX1I6s-8diIys0Z2zvtvVR3SmMIJZ_7HaZObCwFloFQsyvPU0QoGNSr0yj-5zLX0W_w7uHFPSfFtD67fIEoPW31OBfm-MiY4POxxK_fXXSwF3GY5t2gKnvh9btedOSsKGXEixVorJyXMUALAbJzFlDqV6K4LuvFxkrqXUjj07HYwm3ZfW6WDyfbnoQ3PwN4G8ND2Z8Nek3FO-JsDvE3qWtsW3k5OTHcNznk7pBT9ESiHsWZ3u3uoSXPJccptxG-ZtpRaeT7j2LUsXJgZeqXoWFrHalB5U4sZONnREooXPSWGGC4-ZiMnA0xZfWajf9wIoAZB2RZ5ctqfo24B6AcGQsXIKBMBdrAeEIFCZwT2OfAzIQu646ofXuzB-fybP3X5Z6l9dR678KJ2WlwfzZdSfO4HjH66eYas4WcLNfdOhLtorK08JYW_RNAlGv5t3oH2c4uq22G5Gr5JiPgkYDUCh2vVPe4hPKZxitBGKPqFZ2zJYW4nu1htryI73k-7tjhviHjm_gY0Qgd1pyPF0fPPukILlqxfpf6-LVaErE5Zn2Vu5_iUkFaBe3Ak_sg,,?data=QVyKqSPyGQwNvdoowNEPjbkz63lNVRWJ73iIoEpyZeIXjRayNWjPggHw--K0ItNRvF_7BpfNqxlWHngTKH2R4sOGOHlG7L1gJ_1NrT9BtUz0g9ZuaGAdLQibbANeuGXqK2Wj8pJNMT_FCibG4smlfHGiIltp-2oVuy5_dgdLETdsmVBhX_BZWXwp2q3Ynmfn0XjlCyxAsTK9_EUZAdTbq2fgSmOHtlRb&amp;b64e=1&amp;sign=a1e5097f69b220c95297189cea168dce&amp;keyno=1</t>
  </si>
  <si>
    <t>//market-click2.yandex.ru/redir/GAkkM7lQwz7vv7M_pnW8mXSvnP7QOYbraSnt7wcKT0A0bML8rRcEr9-YVVKV7yhb0TPLG1dNJPK9MFslaqTcMsj23QdjZPGTKkRcvbr7-tA9uRUECVfib_JfPVW1LFKEzUsfS4_NlH_sCl66SrQqQYilDaeIEtRWdHzDAgPOvRkkVhDhfxp77CBgB1DLsKFs1J6kMZlhKiq14rpCICdosZ1QllWt1A_P2l2CIN7siL3KlYXmo2cVGXVsDSu0OQ8rrO41hCiXMZA2daCg4rQmD3MECp3nMwClcsozbS7_Wr7Xco0-cpweQXYW75cOVfrrybLVFyJJPQPLxFAV-qR17UiJBmvdM6i-YTJJXXtlC6_9lX-mczdYV00Nn4LYtM0Gv0_p_okoWGVoAadJetkzVWfQgByewdA722jXcD5tNvTbXSQTPNIhJwMiqYpvOWoMPB8F3WZGHxgB8yvtIwvTAyWfhey4_w9Lcba0eRmtUr_vDEgg6uVTo0q05zZtmLuaTvFWVj-0SaiDqP6Xt2JPBtRViv6IRaJuTP8lfFAB-11--q5iF48uBOW9LOQa5PyJoCAmBq6xc5uB9tmbXkxqcvyCIkc3ewKPDN2ZXUnPTeXk_WagaNIYyoWlban4GKqCMja6gT96uxvF-Y0vfgrLcygqkU0DP9VaiYa2FFj56fh3zn49fDqf1wYKH2PxLxKxx5tNIMbIfOCoU0_2LyJ8CxH20tEFaDJaCFNLQY2yNHb9MM5KF15p9b0OCOWAF-uxh0zx7lkXkEoUp_0CfHps0yogbhlZFGiXwkJoV532GMNWLEoT4VUrPx12mr7ZM6UVG_a7OPYIwAcauMADD4kkeeuBWvXUutUIzFbPM5GTqc-p8KnfZ_4ccOpVv84r37LJFoQk697goJVE8XJLPaBbcDTtKLixlNslMU4MifuXRBhLNE3DmLpetUVf9Dn5UKXwGe3nPCqnD0T4AvrRhX-7tEJ8XAjWyhI-gu7qKbU_0cC3ZcN4uMdThuZeIKp5h6fzZOUGxCRrWEsxn1qe4yYddM3XFqddp53ctt_4ySl1cgz-n6qRE6GYXYwxmtdTAVgoxuweRlxMK8VmvxrFSEqFC0Vu3tXNRRsQ?data=QVyKqSPyGQwNvdoowNEPjc7wlEUqfa6bq7hSZROC9KAnrMWHwKzys_3nASWn5bVoaXP5_S_ogtcptRwzWE079QgwaolWEI28_vA7da4RY4Zb9jA0hb-RmokMbOIhpwWnGsMkk69GFKQc7USUh4HJMAi8_1Ew0wCnSWmEBdazOHvTnaETNto5rSg_JaKRRK7yL6m4Bc25_gJkP2vvmmt72ncMB0xYfgOQrm-fvh1UYw7uyO0MOdjOa4_hHBwy5wCE5eACc13boMGp1ZxMGY3wZa248uSEvIxt7acso4hby_Y8-Vn-ELBIcVcGuJAOibDIrPIm4Y55AX5z9CLlG2dcI-060SvxPXFe3e6AZQZmd7anTmwk0lvzLTjJsyXKbC2fwafX2VGTWVljxJcil6OvZZMvrpTyDn6B0NT7_X7OJOyKKS8mZSIjg3RE_8Z413Uvgr_hxERfxLBFfOyfPiYF2mY_9Dma-cizSu14IDmuX9xoofBjZkElTLt7Rugs7nwsumeIFGvt8kKLJ-fvMYJoRJg3MxUEVd_TvpAl7WIrdZi9fQuu-BTQHCaXczk8kuMcqcyv0tcxcpy3HfZF-BPPu5CDqkwXr_cnXjv74H_OWmLoEwc22IQb1Snwu4Y0JuNJozo8ZMmAteAtzQvJM-9DTFjrqWCMZszlyXbxWWlBvutHYNVs93NkrZLa26GDU9_a6zPxTGk28izrhsy1mLq_caH7AoHxIXBCgKoIu6mYcRo,&amp;b64e=1&amp;sign=830d29c6495f7098626693a3e5e6054c&amp;keyno=1</t>
  </si>
  <si>
    <t>//market-click2.yandex.ru/redir/GAkkM7lQwz7vv7M_pnW8mZNr6vzbJCFrPInUm3VQWEiPoSfH3npe4pIDijdZqV-q-Q3oeYu8bfF1D73p5enVOKBCWfJewwduy51NXWotvuMwt2lJgqd1dedUt-D0GI0x88yMxRLzIA2CwTT7Tyr_aIiQ_OsqoDVBigMlOTen9q2BTdVEjiQW8Bp9Iu1NgLWTxjoDg3RmA_0M59JU6pOXHZ31ijTCGho0snVo0_hpP82vxPK3LzymkdunG87DaH28pEXkjdZMdFLCXMSsXmjgrbStr9rGX7zlbEWMoyCEA96b2hrcF6gNl-dZpFyIBRm2Jjd5eKbCzmD0kpmU6x98Ii0nAKX9ePa6nkHqaSL9xctz-UAUTvz7JvmSTolCN8IdyZq_38nV1qjwEmwikg9w6NChBFxGP-OON6cbk43ebvyKkwRK5teIYHMf7vJWWaQF8IsFD1oXk1aEozU5QYirk_prWRhP3QDVXQEGx5IUXPSYXsb3dvHnV_qc-4pORCkEv7jUqjjCE-wR5AvBnr_ApDF506DnyJcgHQCq2cjMDHfUy9RUE9u7tLEReg9XePCJDJ2T__0N3dXMBH6wqq4qxquNPsZN9GBgrHmbyh7xe_GX5XoxnjtOdSt7BwfLnIN0fka8V9pmu9P-w1nBsuQu1pNm09FGrt9wz8tIiTjGZK4qy4alqW5E_MOo17LN7626kEuXv1MgOGBA5Iy7MZICvKmxC5MT82hJfICrms_DTw7CRDoGU-E_vyn_VMWLGQXXiuSpQhQgEXWyRs_PH1AvkArnrWmNmbKPAMEOK2leakFxU1_uLHdiRi7LYFtQSx5wmjr7K6cCOBPBun83L-qtRXR-T1-bGafrTYp0RwBfiOeUKYigvCIui-QECIFHCpkGycinmQQiImNnmk7mVkWv8k1pKAu3q-OXdz7Ulha4_SEbBviyeywXoC2GbCE86e1pfAZ3l0ELVX0WPGhurjeLgpbw6bkgnS3CRrS5dgiY1FN1Ukp_py8evl4lkkvSjO0tFbSXHXrm-N1OMImbtUKHw5370r-eHYqvIla84QiML-qg9x3OLrtPXxcFiw_q94xu-ux9PjHYgZYCbM23jbWMuA,,?data=QVyKqSPyGQwNvdoowNEPjUBu8iKId2aDQiyPQ-PTLb8UmW59Y36X01h3WrLCTiANcCzbgwuN3OVv-yaGm9Lrko4oDqyDtPEjUHi0j7JmtjGPsAfwLltutQMpw67ip1GYjpk0QNJq9JHmcUzdmMhbRDLBciIU3Q7u-9ebt15P-V8MahX_jm1nfw,,&amp;b64e=1&amp;sign=605950be570827224b05bb0fa3b660e7&amp;keyno=1</t>
  </si>
  <si>
    <t>//market-click2.yandex.ru/redir/GAkkM7lQwz7vv7M_pnW8mYwOsqQWf53RFvb3ZOoDIBye6_Ww-dWy26LtzQ1jlX5_XcdyElL5kX0cUeFXDdJjAsBgr4dsK0EN7pr1I7uTBiYsB8zkHlzQus77W504cc1hle1K3AFkhxEvVkz38FEY0EAclL80zQTl8lfo6zuSOEyXGGpy65iKJlEObZeGHHCoGCQmHoXNDZUdtnvUeB2taOdbIoBobkYSAV3k7WrYEugLzHd5f3IOLgMZqLlUHl5DAL5TbFbX3oi7sWmj-ssnSIHkX5LuEpiD7u1mbpeAr_D1gOdoi6K-4QvcC4HFLKjcOEmtxnc3YIlY8gDWeww1eM08V0iLCe-zBx4vs7iDsXWfMzUt3zZ4g_ldZYO4GsOuLRvpS2RY663qFqo6eJOl5nk8gH0kT-47CD5gyFXRuPcDEfVyNvzj1B-G3KaAmGLBsXvhvF-NXyTTyG1qOJWP2KuMHAztZf2Y2fpz85TFfx_ypwyHlM7JrTKAhFJh2WqRmshkMH8_IPqxSYfMh2Brsk9DTqmdFJCigSFeCVswoWfJ-rCWS4Jxec7tU_ay4cJ5VMKr0sZ1CMQiNkwq3QUUWfOGqKWX06gJZTgryc-e2HwPuAMkpZt7m2RpNcbHwF8-QgQEIOv-eiw6VGF4Wbbo_p6CZ59M4wQb8NnpPy_75IyxSLF4Owc21eaJPitPz8OEGqDTbsnYY44RPJB4NERStWxe8cSzyL9GXiTp1adI3J2WBSkssgNkw06_QKGuEj05gJ4nnmpoI1jbo3zBAcHtC-hWHBXKIe8AwfyQQPhs_7n9qZU5X-P906yrpC31iTnaAxo2TvJbMg8n_bG44e1RHG3kTtG5rkxukUd18DEOTTTTbQ_0HYEKv493idAsAe_QewR6lxtKVGS7AVr4tLuaQu_Im7Aiqsn_rXp2249TRZXUXTxmUuSrpkrmcWVviSwHs730SNz6hvuGjhghM0xh9SnZUFgai8NIwnHQX0GKoHH2Bg_ZQR3fab0cPkSqnKwCtrvNR-Tly43Mq19HfxqjQrLb_bOTK6DECxGJaUVhh4rDmUgSD8c2zegqKnIZfaOjfwXzNuW2fkGfZrX_p6Io4bJHRkXtfQRr?data=QVyKqSPyGQwNvdoowNEPjb2K80POlrmvaKmfEQCTIap6-Ab-BiftmLaFS4evifLbjE75pqt5RJ2Ib1jNLLSG-OKFSzGi2zaCG1G4b-la8C3-XwruKtgkyxJDh41DqsTjsgFcrIawdURO3BrbV-NuqftH5oWBTcGAptMt1qx2EWfIDe6E0MQgKtdzjL6IfPwYCcwnsrluGJilaC5fMwSViFBrpDp-Qm0RQzWLMPHXxXwZtky2jIk3kuoXWyulbNiVLy3mEwrnZgnY1XzfPq_UlLXw_gQ7f7DSNHUgAX71Q-N3R8LRTTnbQGv_KzGqOLRDituNEfWSs5OZBDcr8isvomSixs5u4VX06B-E7rEoRXEtuzfpe6flGIDSWonepi4e&amp;b64e=1&amp;sign=f4ee244f79cac0f348a7ed4fa135b84f&amp;keyno=1</t>
  </si>
  <si>
    <t>//market-click2.yandex.ru/redir/GAkkM7lQwz7vv7M_pnW8mZNr6vzbJCFrPInUm3VQWEiPoSfH3npe4pIDijdZqV-qnW1WtQx_UjjpC4j7dH-O6o9us69nwnbnNwGNfYdVVQM3ylbKthF191_HejR_mRhw0lOFTe6jBzPCf860DGb0V7rtQtIHn_upLc1jMUGwyPhjbQ-r4IsQWahFY2yh67QUeDJX_REEf9bXT_eoVjDyiy4fMFUBpIBlynkoa4WpX5Sl_XO--SptsEF870wsprhvkaOsETjs1PCSRh_hJknYI0geKAlrgg5DyhCfah3CGw10xbM_cUBcR1MdOXV9k6IKPrAtHIvF4W9huCXyAEztA3HIrUM5U1tWhdy8D9S7NqIr_D9l9uzix10ePMi3K36y9GUvnIRLnmRbakCmHJilDNKZEsckR-VHCfWzvHYl4d1MM39XA2B-Ga1WsB9FbsuU00yn83RIvPnfhOrlIn29Iw2giGEslBgDYINVF_vZENz4CUuZiFIy1d3Gom1_6ntlJMUBDweDbNsAWZ6KUMZuVd5kGHOwEQBgdT25LqjQvum4gAqEMyOUk2y4izEXYc7Ndkz1rRSPB73pRS0LE1P6l4P2vnB6AtKKVEmGe5xcCtkWqMGsC0gUAKIPmh1GOfZFnEVxrpNafAsqDFl5cmPtwnxm6fq4mc5vM3AdPASr9uFa6MmIrRUz8-OfxVC5YbCmY6_Aj2qSj5n28XYBCPpHAM7WjezZngCWjqJaNqqGaAf1Q-ha6LC5WIzZK3NQAA5ziyS2PT0EGbjXyRwOcEYKivqnb7P3t_6WC4jR1OUocY7bzQ9EFTTDZCIGIg9ydOAC4HBR8yTkzHLVH1suUi8R8oXLhNGfjHb9dItFoSLihgsLOOUaqe0kF959iA19rX-SvVNLjVtI_wCk5qTdP2EF-yfEP-fjmKEB-4DEa8Wh-F8PnehhIlk1N1pKjbcN-6n9bWZCZQcpQm0HrYxUMaJGNiHzgY3dgS3CoM1ew_utyzb0bW7nXx4Xv0xHW4S1MZLI8S7meTA_U7elNN6AHALib1T3hyhkjKQzdlY8cha2acAKAKruQqDPiuUn2RAy9RTVl-Dq7kWok1RIxEIdHsOOMg,,?data=QVyKqSPyGQwNvdoowNEPjcAAas44zjd-fLEz8Ub3mh60xM4YMx7m3et-Ya2r0Ggnf4hywLCguF0msk_jxdLNS_3V6m1-Dgzvs3rfO7W_5l5-Oaxmdsq6SDIk9Xgn7xovjPK1JJZnUetPt8scWLA1wns0qKpy6UY8zFveDgcaheCFBZd8NXXRDbiPChAkkosEidJEVNkg_3SSP4YIsyA9WdNKxEtvySYQbs3Ulh8VT1LsUOcp5Mk_a92AcgXxT5gbqN07ZjzFC4vC50awAMbFZ-5PAkfbFY9WJ0kTPJj6Qe2N5rpQw-mEFsPEXEJWDc7a7qMvdPx_3BM-nR06Akg7ZqRdeAExTti5esRTLiC1WojNaqWkRzfGqE31Hnb4m1SYAj0Lk1AXAlFOsnfVi98RgXbUod4J5ZcBJy8iPVH80BQbNMLknQktaeJDoTKVXNqmKUNXlNUEpZ8gEkLqfkoGQv6FuO1-kBMYAEnX0cG95FCqRIkkQpU0LiqONbfT8A4DDKtm5wbmnbkx9uXyjaiVVJF_U2p_VatbTVE2ilnn4MbN5J3LRzcRO5vvBdUfmOouFF2PQPZ8rtdTC8rgA4Kxq1DX3r_FooSU4JIiEqaQSS0ajA1Rx1lcco9njUGcp5SUtmQMIw946_CjfQrWsrOxq2JGnXyDc6MHmo6iORu1AP-zTzNnlKu27HoxI3FJMTMcr_JkLau8iHdVTJUnHKqp2g5vP0xenF5EWYGS8iCjgNzm7poehik9bSEVJMUunEGNLkeMK89nCuQ,&amp;b64e=1&amp;sign=495fc1e10804045ca252fca21e3479aa&amp;keyno=1</t>
  </si>
  <si>
    <t>//market-click2.yandex.ru/redir/GAkkM7lQwz7vv7M_pnW8mWbjxgF47jk6u2_nKBZpFa9MxLdK7iRmz3-ceA9IEUeF69WZyzEXhDsKq51_wIRsyng9zExg9kTq6hpv_2Op9VB7bVmCKaQe3Loya_zEVS7J3JYILKijONa5Ot7j0JALNnGv4qllP5LpDs4qxYzh7GrnwLUiV4OFxg2AjMyZ5MkAaO60k4XbZYQpd1M9vezand9P1RPBZawQEQ2KwzuY_StngKowt7bY_Hb6oSJbu1jcMSF9Z9TDjMGAbkBHw6WytVWoOX4v6TpX0Dir8KFEndJ4HXLpgo6LWl5KVzzl3Ld1jNiyYW5XKWhZQ21q6ANLmLiL0a8XFrLeBve4uBp0-MeOAJBST0gUXkY2V67X1ppUnG6oR2Q7cMHIY4-fKZUoTDMotdVKjTrP3Ck6CuTghGxARE1M2XF073ZjWFzbKoUVIsZ1lnu9acA-j4nObCM_f0Y-Hsi8iOMy2FIhg6wcoYvxzw9aT-aBVZTfBThEPLj16m5nsLAw5Mm9pj2IOBNz9vpIoWvWB_Tq7v7ihEUWYoC2Skzsgvk2_iNYJeGZwg9mZ7NToBcUIfgttPWZK419Trp9CczP5sSb95ocduVGAOwIERfnHcxZ1FT9nw87k6tlAdprFNulc14dpYKhKMyethBI4r-Br0TGCunmre5Uw07nsFPuDwu8c-OB7cIIa9qTq6mkiJE_j-syq1bb6ay7_TZ8veH5w2JP0sOke4niEt-gACg6rIzVRjDrFbLjqCpWRk-Ap3aVtqzBCK8s1406pd7M2GGEBuOTA7ZPuh5HzgRawUGWf5CvRJz-yaVZug6NMHv95r2_RShWYyEJ7mBYVknTovNHLUdzMmy3yVnPAL9w32HwTt8AYp5o6rZ18jfUSraMpviiPfygMShu795mq3qenAtISWo6HtZHZ5OLkZQvT-DoJ-pg43nbKX2ErgU7RaVKVGpmQVB8jcr_yLaQ0er7VzCKyCCpi7q_KF-moXvis4Qz3Tbrp9qzSynropmCZy5MK2Enoq_FBXHRyVmXKCF4zcScMt3sj8e9hIxFLkphoOxEMZiGc4ZadbBULNuOo93f2fK8OZYSZI7_PnG-YGy1PRfUl9vP?data=QVyKqSPyGQwNvdoowNEPjSLpZiZ_iNt7XD3wGze89jMLau_YLkXlEn6324qYL93aJp22hdGXIj8N_Y3InENm0zFytq6lINNpBa7XrvHb4MtEETQV2RZPeJmrMtNzfk7JZ7_o-XxdAOdYR3gIicdPLJjApeNL2AULfLhJcLHDorpAF_n_PLaDpYH7wUpF6UhZ0T5lAJNMhmUMVOH-iHq_2cpEycmQZ3cI5XYNaraF5xCSnjLXKFkMkqiOF322sb8UyYzpu2qTteWwRQcZcHzuv09C1pe0M3iD0lI5Ont7Sw8t-2990qM6k8I7tah_WRlDvWLDN76ra24p2u8SpCcstssqFsJIhLiEwN1Yw7H6n_80tmcnuwde03dASZqmRVSzzVADRktsDkG4uvu1zlkYHiAXFmMiTZxNYJXx1jFAHFfzy3iVfgsmjyxp1g3gu2VDsQtbBj7ph_6mEtXO7RihF2Y0UKXgje1MZtkWmlg1TxAhqbH4cGGnP_KxuZxWErMUb9Syax-xI-RK1ygUL0cQh983WIrT0LTBa_LFJYRh2-HgR3zM842nPFVpL5VlWQf1_thdkPH3C42W7mxfBFFbeg,,&amp;b64e=1&amp;sign=e678f1de3386ed74f06ff30be0e49c2d&amp;keyno=1</t>
  </si>
  <si>
    <t>//market-click2.yandex.ru/redir/GAkkM7lQwz7vv7M_pnW8mUcAahyQgOTB2ThEUlvpL9OU8sFNbMEKus016NtkpeCrQf5yAGQYCybFdjWmSmyqqu3M9RbG62l5jAd_NZGEtdegFm92og2clHfw69_RhLy0aFB9klLYAoUsGb9xIhE6DRdLvIYmPuGXDuOkpGp2fQG8rFv3GyLYawM8zkNbvfPGO8pFR0xXqlXhPt2SdiGXbgs8Ai0D2tKtBmqryM-lGLOFR6uSJ4DvCyk0BpkvTXQNa65W_JGavIXjKntzsaEunu_SxGgmtIXA5SiyvPlnAlMIijmbXaxuikjSilORaOZ7Lo1WcghwQ1P0HEmlQn1H5ItQ10W6ZFeMcpjIbqOqd-2bR_2nB4M5RwJS7uYS36wzx_qwrjxFGS2HR924SBTz2lYTrRTxhYQyTIF7kxQ3ROcHfFvzL3Om3sos_BJ4G4dyuMwcoW2EKCeuERvJGC1UuS6fdXfQ5vfcA8MPPwIyDbeMHTonqBdob2NHm2XFw64UOPuQCzT2Te9e-z8aLrRbaWgOR7tNZU6uTVP5n77Hg7amv_zbPib7yTYyHvIE_TS3HkRO9SlVPnOFI3cIvwNwN1tja5HfENuSjnG06fA4z0B1Nt4y45EL32nafBnE5hratr2uPesqsnpHzCBHNXwHEDlsvBvyL3wZ5eOl3Uzk5zzs67Dmk3gOZJYWPAiD3_f-O9H0lhLWkGKvTBC9VLLHajlAr2WnZt-PtwxBAU38CwQnMbkaGE7YZECvOiS26T-4znw3opgTJkpv6QNvRLvFCtJWYCqNLQ9eUW9LRlwwj_z2_U_fO_RzW6yHVrpOTPrxkU8_6Vf_rTmOHcB020dnZtGPfDS8VzlbK1rXtGQJpKrJf3iLC-gLOKWqwdRX97AuzC_VkcOs0Em1cItb66sj_Aouc7iJ0WatautO2fZXOKtbTa79dmL1TonUpww3wNVLm6HaZ5ZDDNiPICBCabkWH2nRlhzPC8N1-xOBZ0zCSWDfqKFL6MFWPUGr860mBf5OqQaCYEaQ7IqwDKCfS8FNW5KYLeddkeQvq52dEifA3ATAfK4vLVUC_-pRCXW00qtuWjSXefQZs8g7Pvq27ddyr0iuIEaxrX6P?data=QVyKqSPyGQwNvdoowNEPjXlfwQ-hqAQydg42317CHS6Uy45AK7a_hqEQCYQ2kiiarlfkVqbOKiYfQFF838HuDSBqjlqz2GbLx7DxRj-ar97nxXSBTWxEtKcdHgWOdkCsV74hl4ja04tV8EAKCjXMxxYkvoU7gp4yq1zQs2HvKTBJYBXpiMSw_jLudoU4mU6oI4VIUjtClPULThQ-mS4J9dFG1V4-msqYKywAGtwoXI6axgOI0FhIukCKyPry82Yr1Oe-mMJV4zYdpoYFhG6USK1Gicu3QofR2VQ7WQrvWfN8piqUnQu3I0eGWocMYBLWFbJx1TEgiyxQd_Z3hDnRHWr66jfGqMt2pdMoJrLiXRN_wuhMK65sOV2EhsaDQKsvLoYzY4zq92XVceDSXfPWmE7d-3zMoKHBXs8jZPesCLm_ZSUB4qfpFHOgUmKglz9TLj0jxHfmxKXauuXDPAcb0wN48dstQ1XK8-cm73FDyfumt1nnksAlFlvm6N8wgW-69insy2Th6_NgeFuvOzMvtcsFtNle5B7K&amp;b64e=1&amp;sign=0d136a549c4d7ea92357be2ac46e691f&amp;keyno=1</t>
  </si>
  <si>
    <t>//market-click2.yandex.ru/redir/GAkkM7lQwz7vv7M_pnW8mYPGjOWxAqL1W8nB9gMHxCICqHP5kShHQBFLC-U9s_XgeUzZ4hsSEx736O-3ZRJ_UgjNgm1uEOVTjO4t8rBdbNZZRrFftBDHGa4a2KwPHNxlRWAN5cji6CX4XWkW5URC1h2E_1iZscuX96pQoBlf4oKRsr8chXpMdaJCRW9LZqJkmd3yF14nrDyrm8_GlY8KS8vOzPCSwBiRq2QhZl61_KBM5cXOPHkgUm3e9Gc54a-29D7skyse8_oBq7ej1nel5H3vkBI45bbBO1rM1dCW7ANRPZBk76A42FPRm3-OlAhbgIlCNv8AMQQLG2ePdH6gL6-4uU4iRBVF6k3K1SOX4qAQ4PFaXvFY7QC0ZH6epwklcY6s7Mepd0wS7cvj3yuzMSU_F14u5iq1afiXZ19D_cq1MVfbaibjmgeD9JqpLARjZxeohNue69Y8hdTZ3F_SjgWhIqZMe18nsLMVy5VTc-qx2Xaiz86fouewdyKNpBcq-kd-OMt_S6VvrW_5J8RLilXfUZRhQQ-LCDz_sqAfNoqVYbUrYghNPf0ByL7qE1CkxfHAUbwunKxFwOY4wuBzxkvg23KwtwTvR4dSLGv_QX9d3MtBmMRf4SlEwwTobPjIihREZP_XhMfBCfE9HIXqiUY-5uIweFdjQXFGwc75AxiK3kdUIxfSx13ifgUc1xOZ6Hr-dM1AhAEEqAh8d1BRQ1Y3my5-6hxForFrpT6v1hNlkWySMLhxoLfICuGGWDwXDT5JHd5GTWjagHteSGNR-VsNf_8ZmAhqiOf7WnsRlSRsUBUioXpo1xqSTPDMjN9FfYD0k9nAjl1MEqe3Kfbm_Isndp2v7WmRb184T8tiiaBc5p5_7AXan5pOdwJ5gxxIy8HRgMRz9wvj6R1VrfktkXkZSu_eZz02pfsVWPE9VY56wqZUzdgtZuQNjgTeyR_822rIU0Nz9BQsE1IeJJK_zZEer_aJGuP8uDJzm9QkvDnpncM_CghFR6Ei7F9j9Z7Kzp3Xsjju59SC5tYz0Uv0YqvJNBeYGS4Xnem1NzKQIFhPeKoX-Whhhtd8H26dxwLpKPxP9vJTW_gyTvbdi4GFTCbVkXIODNq4?data=QVyKqSPyGQwNvdoowNEPjcD8yErFff45Ez63ihAhV-b-rIo7qd8fxQGLM7X7HViVyiwrsck8iB6pzDJ2UMfvywJl18wKbz7N0KPK19MsOf32VU-yZehHodpD2yglAsYgFqDWquzfmtMgwQQ7h0A_BAgiIkPsOtiI_TWF5bWK-R6oMtQqShbWTgmHqoHDeH-LTZUBLa1Cl7tdm9HSuVEUQ8vDfLKMo1kG_shsSIWokqoosd3cZOoCcn__giaZXe9RX3i0qFIf87QOx34F-GzL6HPv38Q673sNZ1aXACI6hPyxajw9IlRhppBhhOpXajXHyhl2ZCmeful_KqJ2hDwPHO51Gjq-yyqlsoI92TTZ3X5fRUixh-QPO8xyOS7xgdILc26k5XdRFl3la4II6FJ8QAP9jKSJMIGHtmztELq_mNBPDbnA08kovNUbZz_uKQgfLP2lmb5LuSEvo8UG7ch5gGt_vf3GjoJ5Z2doz0qcv1z49sCTaFQOGjIOEJFtpXgPgCUMTXflHFXu6niEKLTr6Y9FerRDcGpJYFnW-bx3SVbUb4oUtYvnmyp0tXF7Nwu9doO-ZLWOpwsC9ZTHPMEsP0eq0qOhng4h&amp;b64e=1&amp;sign=d1f1760791cdb87b93f896bbf34be4ff&amp;keyno=1</t>
  </si>
  <si>
    <t>//market-click2.yandex.ru/redir/GAkkM7lQwz7vv7M_pnW8mYfTakZilFuUqBK4ItMRCY7U06V4aqAVupcwZ3Ysg0x2OV3t-PHj_7mXsM58LkWU1XmZC06jN3Fu-dLjL_aKibNkxEXZNlm9mYljzVWA9gRdJAMUMuN4iTtFEnIiTbu9k8rnBI3QdIVDjS_70Lw7K43x_hi63Uly5izde0RC1MWG919vRk0-nqav2LGFc_831xXlytZHloCeBq230KvkSB1IgkS6GwJhbmeOtNvv0Ejl2N11TkJkalgKHIQzVQNS1ZAWDilXuT1gJ4cRYTUJyjkw9kPQZoMBINiyVNAA2NDnaTQhkpdVUeMTebEuZFpV3TxtZ-dwK-q4zI3cwCHcp0Z48f6oTT-5-VGhDAzWtvc3t7SNOTnCoUhgiQYj5yH3KJvi2F4-oYRYDPoGl6pfC6xVu1YjXRl8VSbr1FROo1fp904oj__nqxW-77zdlwWWfIt2DjGIm754yL1mHYkuTdi_5BHfo2abQpFuchaMuujDYtO86rV7-f7V7hq-gRwWrg8qYvnowcMsrsY-DB4XXEkUfRAWEEW6rbYvpxZm0gq8gYT69kdN0aWrDFDBGr4PtUjMzX-nszrqkg1ch7KPpYbpImQHRSn2c5VYlmwoGsb_iEIsyP9WsrWBTkaQ0o12KEjzMG87gFfazmDFfkWopX_V0azPG49i410Qlrk93lMLqsJBcpwKwyJX8zf7OAMSuGp_64IL22FzaYxc5LbvAHTmcnzia80xRIVl68ikZNKlSgMofSB_KvnK7gmZnlfCboxCPB8WgPEiDzMjWNACLmJsO0oh0PkmfVA-takCFxbRf89y1ja_6qOJgbtal19AGz72qMY5xhfKoHWH19S2oPvNMFVWf5zlKCIEEnakkwM4EbTLHQbYEFlh3-WgIJcuaAVJBSdaSAFDsremrXHYyvR1O_Ng57JaW_gT-JuSFhmhvRyvvxUE76dYsx-qfIu_8UTSGrX5e0uwbJa3nd_htmnSw6y2lMKO7hN1nOo6Mk5utPokael1M7rVEymzTdOkU5-KEwGhZ31ArUyW7ra9EDXOkLCpWblsQ_VhZtmgrxoAofe0c8G30bG4dbF0qJo8BBsUJt865I1Q?data=QVyKqSPyGQwNvdoowNEPjc5E6bN97n5WuzEawsno-KfoDQ6UAyPM1ejEw2u9vtKBQZqHsDWSau_P8mo9LtbSg9s1xAt6kks2LT8IklT_k5gAK-V1R_6_PP6sE5wTCnVH2-2oY_SV1GBLojTuFAxpjee-lrokbJKU5Rjw60Xr0YJxDvX8CYerz_lteu_JJdFwaq_APUoiFnB8Hl0jaVYJyiTbVdok8mc-iU9o0POYY-V2DVhdS0pfMMwFmtEyA6tIL5vvu8alMbQjXxuXrDgK0Q6ExCZyO4ooSXZ-EJX3rdjN-E2mBbPJvNmnEVUoU1hiVyCtf23f66Ao0gJUy51thrlnsZhatszxYCPG6V3GReNzoJgYZ5Qqb_NSjgzzd5VioGdT0sSBZiCmTNFSrk9vnw,,&amp;b64e=1&amp;sign=b086f9e531cb33945fc8f65993e99dfd&amp;keyno=1</t>
  </si>
  <si>
    <t>//market-click2.yandex.ru/redir/GAkkM7lQwz7vv7M_pnW8mYFko_SlOyE4H31Sfj_VOgeeCxWlewqVYfGndIAOylRDfH7Bj2uvA_H5KoAWbQn26M793rf-rTzebJT3vhjOCvUauOQndceDERTbej3IfHO4GApv-ap4Kc3GlBY37BwOGBvTRK7C_XLJ8CUpmg-E1xSoFQMyrY7vmatho8fnrBsyY4TuHg214vlAo4h3HWF1sqZeQJneknQEJwwA8k9ifgWIWd5h6w2DDMVFFCUwGSj5zyP55MR1r8nY6Na9poWSPqXTrbPEvPiyB_L4I0-QkvRONLE-Df9cDTvWr8b5lPKAEgN5ROw7yk4EK3GKsMGuUNoCQXgEgcLI08mnZ1i9uML8n-NLdle1rAPpad1w_gQtuEKsrQxGVrYFEtdW5Nk_zYg6X2dAt04gC8XMuq2sFDxulu71lFnxmwz3tZWgpaaNXZm3___KKvFJpeSg_r-jqbzTQr0epgZu1LZR-WYCPKPRlp0YGZWWRybWE0cuN2b1MJQc6mU0CWkd0ahv6EX-LWhUHUzHxOSfUhALMM6ERNZ2Y17vxGxGkFZOfpdNie94TJ-7XMaf-ud4Gbl7A6dmICeLwDCMhBUryEFwivRDW27W4g7rh0h_rXRcaHoUBabKk-dJlmDcOdlhhc74kUnb-nFD8f3axs0m25MpXZX70egl012dZ7t_KKWo9ax8v0yyNGI8T8MIAgfW16FSRsO_vGyrR_NXywBTNXgIFlvjMdkfKnuU8hX028LNlyCmKR9vPdiBVS1G7i2Ot4fwSsYVEmWqq0Uz8O4EvAxUbBOu2rdiaLKW0aJXbr7UKRT8i5H0x3YpBs2WEttwgMH5qzmlyzR_Z4HxO4HFZv6KC610HlJOIn49EZIEQRQDwpavvEFZrymy_G2vV1baJWaqUWcqvNqDJnZpxqlwA3qO_QsXXxdKtev8gTtC52EU2GviRBxth6WvuiJgeUJ6QEUL4KlVE6j6yBInHKYof7OZ6S_ZYbjOb3IjXg5euDthnZYGLd2kKdD-RCAsb-zbwFpkkUujBU-V07ySUL0w5-i6n-iRo_OdglKU7SsKPpIsm-Z6yb9aYJ3aKMAL-hRTJ6oBQs8j75aK3WfDdN2J?data=QVyKqSPyGQwwaFPWqjjgNg9J8lIJ2Oz9OGEq9ZONl_Lj1I1ZwO-OUlhNJDlkRFqd1-INuXEUbnWGVedKQ3hssWg15aF_b2R4k1K3g9MTBcJ9Mgy2-NRo3zcBYWHVniikoTmYXFPLJGxqxoFNQXSTirH3JDNarAwi9vSvMnpCekuq-SoHpIKVzlcqZ5lzHD5uIn6YOevrEOzlU1gyyiLCuGDlqJONm4AkGClSKJKMLbUbJgZ3ZgPC4DrbbaWsdncGnvzcuuC5CeyUjWPVVPaP5WhwcmUTEQvSVplg7c6g-rqVwDpg9DNlYSGMII6Yf5PsmjX3Tp5w60Fnh0Xy3veeOAj7I851z9fAFQDKxr8tvTKYDHNwRCrxIY_0U75D7bKKwHVXiXXxWkaJAmsjBYcstGCW_X1VGkDvmhUguSNht2ndKZCapP03qg,,&amp;b64e=1&amp;sign=35f1a943a8787154929cdb4fbb403790&amp;keyno=1</t>
  </si>
  <si>
    <t>//market-click2.yandex.ru/redir/GAkkM7lQwz7vv7M_pnW8mR-2GJmbZKbrSPj10ZDjQrb63ZIigGDqHJ7qTLez_8g_-XHs3IiW55501uM5yy_3KpE2ms2imNlMuikcnjIUemU4oo2Z1OrHuq1p_ueZfNKub7LPXzuGCcOyt3353srbYu-LfbOPZRZabo7eQAAs4cAtXsfkVhfkfw1f4UsPsGgO1__fGVlL9J1USTzoTk7Hk4-uBPpLy5b_qAlX5bX3_kQew5YSdacBwq9fkYLzS3Hl7osMgFLEQHqg_c_9ZHJ-_pyAuLxTQmSpF1PI2n6shPF8O8kAvZeTNYwUt6b65JOC7Le0XeuWrp-0YJBDiNDO6idFFCb22JVDfpt2CUSMol2jUIFgowyjOv7b_8xAymWVX6OYpwQWbHcuBM9mYLtv8gvIx0I6I-1b8ZiSnInw45i0hlWC64rUOXmSHa1C1ySSG57hxmm5a-yMePj2i7JlXJrlbJH3U2vtA3KYdsJnyMrW4UgoBSdY8PZDwPK6HKp9yA5hKJuSXxGLuQipxbN251cqNhdiEhZNbJgXQn2a5Sx_g07QcvxTo8XbO516o7Vf6evQ-BPViUm5FYLq-xX-bw1ON0bvI2qvf4VlAvLiQvKX2cZjfze8hv0uMneiSqj1YwXsg07_QutBhuuGvy01D3gC0giWAXohIM1eOA5BAg4gJ4LpqvMU3ihXDyb_C1ZyjwiR-MoN3OKK4WPTaisEj2QytQ30GIsDRo7g9a_NmDzWa_szTqPAMC-vBIAiN-i8_mtJ_vo_XJ9iBDUPxuiWQZ2fRD6JBj2TchwWk1-Z5AEfH0zxNw8jK8Sq8zIpYC0a18iiLToe_XiKV6huP8IlEYcp-7_acUj7OX_eA26P9dbIilL5UDx2xrXtw1S72PwtjQttprkM-LDtcKnJwvLuC9f7ETjMwSFcQ1LUg03bH9JgFHlIuA0_N1r86rrITAaC-VxET9j4Dw5MxOZUQbe9kPWuyhGDG_i8r2LqVyPK_QhnHM7ax7g-iFeQBMbZWQe6CjuJfYJQHeCKakWaa92mAfDqLEQubeWKZJalv1aAy5DNpqxYMKaVE06dxttIn9RIf-kE2340dOc2ahYhh5_v9wUxC6TadRMz?data=QVyKqSPyGQwNvdoowNEPjYKzgCHTWDCpQdzEH1cdrMXqrotwT9C_1xfUvqrMmAtlETO2AdpsBzOeZ_bLJlhXasj3zx65zOZNLtaZ0QHZF4KLeVlK5We6_B5tLVft392HrkVmngOKeSbCeWz-UZdHBXMuceQ_0t_gXwKrpQhgqpE5yB1eaiSBEq3X2Atjg_nvr5Zaj8AyU82eT5qbDPK8Il8dC4qGxOhQZQf98x3aJy5ttlzDxdnWtF4uyveVSTqsQnIRNxFUiOQ-iP_gxnCVzCaUpwMgBnY1jZDYqSloUIRHNM7re8t0_hrvnpf4WmTllyoLlUFnnoqxutrmKH-zRob1-m9Fwrk6O7F_fVCiCzhqkgw_3B87EomkKsjU3mjlLpMS7OJE-2JzpnO-9ryaB__MNwgav-tEXS9Ak27VBbfXGg3lCnWJ71-6BY2Yw0nh7nns1UrlmH3iHuOfg_cMm4N2qS2jAUTMkPy_nnCrpuho1AoAz9H9QrF5cZ__RHiqfnS_ivGDV3HCHX8A3VcWNouMuYgMtyxHvl1RRdoxbvBcZmzTVTGFRnkRLQvzFmDwQ2pZXqWU3kgSVP2Z7leR2YRYNmFdxLJyiwnHW1MW4Aj8PjAirf0W4Hjw5FyaJZAvRTpviy9HeqLKMayNS4Daht91G_yzc363uhF0-JwZlsdGZW10iDKmWDFQd-77VlrMsxQkyAdTmhZ3CzHUOgDikDm7rzRIfhtj&amp;b64e=1&amp;sign=6fa8f84af5f35125d651b8d02419bff5&amp;keyno=1</t>
  </si>
  <si>
    <t>//market-click2.yandex.ru/redir/GAkkM7lQwz7vv7M_pnW8me-XJ-FThCk2ORkUdv3v-Vuh9h7huG1M5ei6Xe2AYtQN70-PP8dKt_vOcL6AidTHA3njbj9-Wvwx9VNFzVw_OC5-1DQ9Ikx4Ze5-u5L0v1MfGYNgqO6hqIqyDNrKzCBJFoxifA34I0UDrvSkw9qxSa3ZSHeuARhWhzsLNqN-QiCxObYVkV6ny_QLqL5tPs-3KCv3k6PUoKNaibqA0QIOStCz2RzVp7BkdrZZ3MJOec9Lbys7QALj10AEpy4qEqZ5dFtoWe02KJVMmsm1MGwtnMoBP-fRPZACC2NQIA_XomSAV6HP6z2gziJH_JOdl_vrZPbXDO_UkZISlBGsXb4F62vby8DJdD__kSPj-N3_LfsC1zMf2oMvY9Hu_ehHHIEKNmmFY7sWKFH-pYZcHcom_i-NsKtoJ7YylQ5WKipbowRA2Ny679eHVk-mg59NkkNFh_vmMs7WK-j7mlthJ9wdhX5gGemqvYq5H_m1VIbFs7dCrK5L8LeqwM_yGu6qlbwxNRAI1-ai5Wsfc1wkcsD9-r0wAM4GtlK4AZF5ilZtP1drcv843lCNNXFgDpD3A1mYDDU5TYjRcs0TMVz3LQQx8wpssC0CGKtxQorwO8da1VWpP7sJjwpbAb0Ooazw8OVFb_He_J4cC9uBXqBt9Adc2Sb-Yh2gCrc4aMttCfoBIFFEpXqt-olhhX0b1PPZ4dnhsPUgsg_41IEEOnBP5B8VbIgtQLNQgpZpocqU-agwUBXkd9pO-MIm9HPWoRPCIoBr4Y_I6z_oqnG7oQYNGlFUyco0MNEserUNNAeyiUSo1UBxuFuaOc3HGYnLNHCIAcxoPFZvSJZXjWM3QTU8h5UBdeGNJg8F2Wm1jXNn41lmDE22L3Isisl2axOxx2Ivg_QNUQ-h-KB8oJ2lILeHAkaHLQ9Gek7fopzZ0JI9tV0QW0zEi2EtC2QIYLRJFF-belBPhEFWVy3LLzS9X6qBRJ4oZc5eCL8FCWh_9CaSbTAjROy0SqlJuZ1wLhFX0Zd1OTznHibiiZeE2JK3hIkhIFwG47fYob3x3EkDlf8xuh8L_7k8udObMKvEXLOuAkXd-qaRr57eOHhu-qE6?data=QVyKqSPyGQwNvdoowNEPjbv5NDGkDw-huUpGHotaEKMse75hWj8mPGFdNf_fTllmVNxSAOiDt9aLGtmrxojTqleC0yZkjycrUcn5WgHsRmh5liAa8zrHYnonNH4oX63ByuMoyF_UQA6LEQ3LhdS46FRitraDPFy_tr44Tu4Yk_QnSkcD57wEd-CReH96NVn4Z_zcpZKAoI9laviM_qQn-84jZSLYelfwkm46s2cTzWofi8zcC3vMA4kuc2_5714PV3nGavBgF4AAMBgpOVcKUaRBwMVdMRUPBTUj0FuO268MvrPHuLXAeCay66g7g5SDoguxyNGqneWTDgJDQMYAQ7P0iGXYsjd80gTy5SLF9tdK6A15V-qZcEA5hMNOmH5V2mcRul7fgnXLIbMdMyMQjC7jrGBQLecnUDF-nn_NmYUBVMn86zcSCLlEK4nGdRuOhef5BJ9wP3efQjWO7BNnEjgmf3LrAI-uiVH21rdPqORxjH3mVYxpEKXdJL32lo41YEHy2qtePCnM9xpdcrZYuTLBClO0T7WvY3cNqA09wUqx2pHMh6SqRZr_hmNvr1a-G7LWVrkERE-webnJoT82uD4qtAbbB6v71zf0bq9UwAK-cpJAMH0p8_4fWPfOVqcNjHP0k9E4RF34ZzzW-o00HA,,&amp;b64e=1&amp;sign=c08e6bf603a6758b4b470a1ddcbb0f46&amp;keyno=1</t>
  </si>
  <si>
    <t>//market-click2.yandex.ru/redir/GAkkM7lQwz7vv7M_pnW8mTGmf0OtNj73AmsHdirn6w1NFj0AhsEQM5tinuzJnZSXtpwo4XnbcOlmlmP4j5K0byAzWPNSz4fN6khyFISdFP3jXrzH9mjd8tEy5a9G7wAPhpSZG9acAVasPKpyJoiYCVksqrT5gM5JVrv1gkfIt7j2XgyKJg6zBtTBQVGjsqbaHzWCru965Qv5OTwheHeodyes_iYHZpYxVw3waEIlpYpsVJu38zzijiaJSdDUSvy4kxb_JJLn207JffkXHH5TMwVNpGGQ15eyTN-1MWavlsrcw5y8040IAFFIdGzKuMKPeLn2MHDbuYtrQDiD5K0-CYu3YzF3U28dKqkfM-MR0ZdD3iOMTyIso2ffVwG3K1wZu1sTty2lM6jsWkB-SsE6873_DS9cCGSzpawwodyU4e6NHRnQ2TOb4xNEY2afnTBW95GAVDJoKZp7CSuMtz7beKxP7spRTQvp_1EMCHiUhS3UnV9M2lV5jGiIKBhK5YaWwyKF9yT9KlBUs7VyOrFBb3SkGH69J7ZJGA7p00Q4tFRa5mvJg-h34Z7Vml9DQcX7SWh59O2hyY7K0gYahwFdn1NXWORK8EOddy-bihh1Lu32ebKHGMKns45ACdpu6C9c91OoXgvEFCofRNmkLmxX9Loxim1yXQwcdzMwKiZrtYir051azAb-CgHh8TaGaK241EzcCfxKcA_C4S1gqceJY0GGgFw8-ARQpmj6ymmb_TCO1Y6bmWBa080lJJcxjLMLgBQpGubi32XO3N02sPn0rFjiIWNjCkpxyGQHFvtnqfM4mzafx4C-SNsZmgY0U3UImv7O28QI-NU9cqwcjRCYhwiLdZAHBa6xE9Z9pn5orjcISKikwDDEdbf0J1ke-3m6ZUwCOm7_Lk334BUkc2CFqeYQhyIQffG-eRc2tYUWSfuIAZSp-KnkYo0meykRyUYqXhgi9mpJOEeVApFNTVOrvZ8I_2Gya0t9R49MJBqwwx68MBLEnQeV8R-bq0Z78SJKuuE8n2iu0eOxSDeaiQWTSbGENWA0pX5U28_uUUwDIFLpS2hHiaMnktUdakxYp4fB4XmTuDNmi8jzT5qeMgapQYqNFYAflt9LCVo5UhZ70Zc,?data=QVyKqSPyGQwNvdoowNEPjXdYAca_eTsiR1d43ov2TMmBlG4koRN2oRMyJh7Giiyt2ezmK-eIa4nrB0S-dMbGZW9uf3loZigMWpzBhX79Dnei_W3XOif4XkQIOkO_0y9h6zd4Jl7Rn-XtPxVSPFAiYdVGiqDDc-OvrELaUfYUM9p4NHRBgiwP4Y1XhcLRHyrG1gHXZQC_hssAu-oo0XHtifQ8PgiAjBAW53RkBbtPeyd6gE5quXysS64OIlyQF8Yorct-3XxgAw82vT-Phw9NkWRdpXnYvTNMcb8FfoBT4WJBvlQ2G-WbzYpYCEsY3Bo9J7apdXSiakUvNkh4_2lMr9clqDdnXQ9uHFMbh7eCWHDnzFhPomn9rz60bQIVP4-LSPgsR3IhA6zHvkqx-BnghEa3IogCKqLZ0C-wZ9cpYLVZQP0hJRdsDHGIC8A_JPfqq9QTxCqmNw_iP2cbl0VeaUT9hkdycRJOPhWBLgkEhLV6WW6ei-pPwbi3dhsewLNAMx2Vid8mlfQZvJuaagLPP8qo2GptYgpMfbav_VtygZEwZu92hUPBUFLK1qTloo5pUiN2raAp-a5jZ__Aq1g18LbwAXbUFffzTLnYiI0i-BYzpht-kyJLBYZQegxP1lzxEsMn5NHjFHhaTbC_M1TO8xtMVfhkrIAjcv04ldWraJx4MZwfpqH-Dt4pwLBYc1hulgoW-bpFPA9wn27Dqyr75qox9_DEh-4yGD5sf_8NsYcR6AGAwHD_q8SGIvmPH5urVy053AzFGiY,&amp;b64e=1&amp;sign=29a29b50d8609cb29bd18e6b204d4f13&amp;keyno=1</t>
  </si>
  <si>
    <t>//market-click2.yandex.ru/redir/GAkkM7lQwz7vv7M_pnW8mbFpwZw4GCNaIragigMGzw3-y-j4mftRd-IRPOIbml-8nt30JFE0O85oMNJv2c0vA9IQzgxEKJ_6gSzjpe9qbcUIy7neOw3whExf9tXfBYNywg95pTteTW-TkGVcIagMbQMaY5SgLmYe184nosFHbzX_5RNobd-Z7fxIPfYgqoNZGJDhCq69XXcffSAyfK8fdWp8TkDYF9E7W09ms6FPRJ_dNkHLjaWAeeETv4lIo0uSSXdxc2Hd8h3AzN_oDXpSiJG72qscbs586bpe7eFnglnjIukNpfPTuv4Y7S_u2SA1zOFcDUh31kEcvBWbC0awWfLVkXgGzv1f7PBzonzAsBHEZ_VO7nOIGEw4UxNj7OTYyerPNv6AroGBV6Xc0_cvHG9d0yOjobCFLcIaoqXxgnmQRniFIYrtsU3ifeEUgdcOkY0tBr5JkEgy-RJb0ImLOao3L_TLJB5hkPO6BblvPXrart2LcADkg5rSlXhcDmJy_YuCyAe0zu32yRBxvMdNMjXthD1VNqW_vWKZF4ZFbYSNezi5at-CHpardXy4xnVY2kXeJRalm5dm2HBorqKdaGF-ddVPDmAa0ARw8z4JvZCeVP6wUp9mz3vko8vjFplWWtp40hbnJ6g9S0siLDegTBytTvNig5-hGait8cgtn17fA6SNCb8f6cKx3dcmVhY3Lex5LgKa7Vv29AZCW72KU0l4j1BugUSkpksGNUQRFZcPbA-Q3GHvRga5BPzdIDPp4FM5mqSjgZ2I9jA7gRVOjUekv-SVsBfYbTEmRHVCmaRD7MZ1xDm0SENLalV_vsLbxbUC-khBc-ZwwhxfYQKO747khLxPhArkw0Fk_MGJMsaShyOQ79Md-7pSH0-2e1Gj1lEpyB2l_qKVS-Z0k6oYlnXoPLhhh_MDhZz2nz9LvUGRB3rB8vwrnujMZcAM5i5SlvlnuWRpPvLRb8IGiZylLxK3V2O13fayy9ISwimM2jRka5gj7x9ORfxPjaGfQW0sZFBXIKA5zaxB300-gjWca5pdoo751LEbQeDP3fTE5IJZXzJPvfJGI5yOTWLDzBxyKDuccQ0ggSvtSgqbp9cGtNtNbUl5hbiL?data=QVyKqSPyGQwNvdoowNEPjYecT5LvbvtsPJyeEUvapa19nr44Ar2M7umRQ0JxbD9o9o3JWtKpFxDkFjOf-H0flSUhWqEBcFYPmyOCdCO0J7n1mRJRGtQxjNVM9tfDrIfoIvrWGhOCZeTEXyFY-3W1X_74PzIIIhoTHTbUyeU1t_rWPFaVU0dDZIVE3uEpC_8bMNfkaAlhDB8UIHDrpBgnbh_6zjsaYtQ_0h47nC-Zh5u0HK7LxP79hLABv44z4jvAxw-d6g3UdqxWkpm5ghbOF9g2JQtio294KNXuooz4Kwm4xSJVRzkUKmKLfH_o0z-nNGdr-pnjDCDMxOS9Q16zhuHOfPbLUK8tM6MnDI_L1MydkyU8_U-1vJzqzvDN2DTmOiacvesqajfuHNGK3deSoHpWzpNlPzF29c2rUUkMXkDJ58gHmPtOQc49KuqkyPYRt2p0u8njfzF4tw21WTT-fPBbTUoad1e_-vbtOH15tWHHW9nZkFFUzMqdeqwMaDBFOV757uS4L-FEZ_y5daANnYgMRW-qxtLLX3W5dUGM1X_vHNQ-V40YeA,,&amp;b64e=1&amp;sign=f04b925580ab271237b64c2c21a185e6&amp;keyno=1</t>
  </si>
  <si>
    <t>//market-click2.yandex.ru/redir/GAkkM7lQwz7vv7M_pnW8me-XJ-FThCk2ORkUdv3v-Vuh9h7huG1M5ei6Xe2AYtQN70-PP8dKt_vOcL6AidTHA3njbj9-Wvwx9VNFzVw_OC5-1DQ9Ikx4Ze5-u5L0v1MfGYNgqO6hqIqyDNrKzCBJFoxifA34I0UDrvSkw9qxSa3ZSHeuARhWhzsLNqN-QiCxObYVkV6ny_SSmaAQZpHImxalbviwOF6BBMBGQ1RkTllujKTpjMnu4JJAe5oSVGaKHErJrFnlzxnUTKBp_ntzkoF4KhfaLLOJv1qi9TAWCDLHwshkmSMc8tz15yjWkQL6QReJwv3xTWwLHVT90RFY6l2xTu5sfahIar4fhwknvrJ1p5gPBfwQs7W9fLbM1opRoasn0mEu8PSGKv3BHdGbKemaAsDtvg5P8uO6uBZs7THKhTzONg_KhGnSZUkQf8B9HQfNQDOd4_nrNaIseBSOGWDVu5YH5XMAaZyumdOraBkVTJCT6FwzQbNPTVLwoH0nJrC_hyl7n7Y0pb3bzD-nqLxhJFpeNwNhXZzbNkBngG7E9-HblVFcGVdcCAAoSIIZ5uHaFBaH9YyRAYSfsZznHChYnFb5DzHt2uNEOyRlGaMyiL-591NoPVYAHhIg_miZZgNM5me0MH56mfT1tCsVdMF_qew4lb1WSQdHDPgg0KTcRZtzdO9s1lGkaguZ_PY0ww6aFINJbLc99bIKV93uB5uh5ijyyOVWDM_INNP_pcbVx9yM_f40dspl4UpHfVinro3hkGJEik7Sv_Ij8_oS-uC61MjSbHZN84PjU46tlDH7-1kv50bBwSAszkaR9frQr_4VsaAJlD4RQM4N1SBA3sI9w__ecBq-Rnc1kLytaRciPo1PWKOCNVCB7ThqaZNpLpoO252-h7yuXHEA4sIsyHVwJGz2GjEMpqf8aJd2W5iFF1khL97YW9gD7ls-lXSmYAFuxUvhXCB5kRafJdRbCjbgDwYljI5vcmQftyihorzEXUSes76BjnTGEkYRNHJVIF9-uO0ldP3uQvr3v-zOejubciy8MFoaLoK1gH1-wpCBCApVCssC2koyTe2vaHvMbYH0pFPbvpEM71RusEVANnoKn89fjVS1?data=QVyKqSPyGQwNvdoowNEPjZzEWfixR1BjL3in7SCBBxKhBiil1vTxPf4iD0rEp8RmFmVJ745zaAI-qaz6_iVoi8Mxqkmt-EZMTifqhf2uteKaS1pfm0n0dy-KyO5zYU8eE7zEyirr-X7UygtQNwJH4ghzd7m0Qg9vo-gMwBz9Catyu27FlL1J4W5wjMC_oLcTH-YvG20YbbNYN4yXgL-9qjo_A-d1MVuYCfdKi0zUUoWVqsg9OU6iH8bYRUGWtc0cK5SM8-YjBYNyFp0RRt1O65-Mfe6GoXyUko9_Yy-N4mAcAk-MGLT6-ONMaAUyoJeI7ypMm1mXiWOFtziEOjEWrmlPLUuH-d-dsCZHO_Kv61Vh0nxJnhLN5q-GA5q9M-DjR_AHNSLzrP67xR9shBjw26znM66TBHmjS-D3UO74RaR_DdHZ9LvOc-lal2ekOhAMkQdV1bjhzFGwu9FPh0xLcFxsW92JtcagNh13AbxQiRYUjbs5xnHZfvpOyqY1CiTxGtQ7sj_eGUQ,&amp;b64e=1&amp;sign=8edecf5bd3ca094a3a9d22b873e11d11&amp;keyno=1</t>
  </si>
  <si>
    <t>//market-click2.yandex.ru/redir/GAkkM7lQwz7vv7M_pnW8mcwdj6p1X_-HRRxTnVn5v2vFjMEWvHrKcsPmZVPBA7hNWV8fNvVlsmqXkJC8XyqBtMYgteBi7PYt5_hXrPoq1pS0h_PdQqNZfE4G3nK3EgCZfdVqnXy_ONcL5zsedSYIrT2eAZIHsqtCF3BX0lNRlFjmbrmaWhAZDv5brs4bYYJebXFxQiDcjQANNQu_99GIdQ1M1btXlyHWWys_SEpajhkilUTlZY6Omj_4NRX__qybIMFu2q5JB7Uq5WIHgZfgKz39HPdXt5B2qnWa9H6LPQaMoLB9p34kv-Asj6RrY_xKxK1Qf0bgIQZ6qz1W7mqCP2Ny9MBTJEQ6pZK9HT646vIHVg1yhWtFdKkYIZ4nYNXulOktLuqxYI8Q_AMbGyjuEryl4cH08of1AiNo8e45axz7nVR96u2JqTzhNadWFdMYKT3Sy2Kf1QYMtbNrZKXr9vnzB0V_geVSYoGSVq_f_PTM4PQ_4wL0D1oo-j5QLOttA78cwZIxwsXDtMZbBgxokD01Z425LXaB17U6B6b_N06CqaLLP2vZiYtXzipO290HbeQPoIkVvMSQ3-jkLqCzi2w6xaSif9gAooJBOBl2H5S9DufFzs-mar52pTcg2IpN9Ac2NGLy17kvwXPYIxFcJnj5Zqluv1wCdQw4WVg_3n1VGg3_Sewle1HP8-K0OYqUWKlJH74etE9QQLuVHF8msSS4ENiFvgMjI8bq5lJjocTfAM5NdinS_ehdw6qyFgLQsFYKPsKPLCBvFL-7MApM0vc63YvXYijAHHCtdwWP2i41Vx_3qtU9KWTatkS90dHX3KaAqH0fpgcCiMv5VT8Ph4ygHq4Miq75JWd5yi1ScyF69LbeLFEPEiRySdg4UbB5AZnrQmJc-uJCSypCoGbEDhq5xsbCfU8h0Cy96jmjzytyJP9FtRz56wTYfLZ0_SDTAlsfK9m_PfdyyPncrH3ixt-fiGjxDMkQkaX9tzxxfzVkKP3lRz2UvIVgkicqNLiouiKR7vRktIFQDESinHIDgFXP35Eini_pQ93cbH8KvISS6z9RdIkuM17VgMIR3bBDDymPKhT2y5TUTcDzEYlshQ,,?data=QVyKqSPyGQwNvdoowNEPjQGFAe42Qvx8JnOZdwKnysz_VfEHlJkZGxg-iYiKCOYjW9de154LQM6vAA_9x-HNNKp6OwR9hp4ApD72StsE1wIQLeqVrDu6gGWOKtkNpbLewrMotD-TBaTvwG-i5kJi9X09bXYR_zW415xyEQaaKTrgk9iAfj9ItJWHadnb2yXg5zQJlAddkjKcF4ijvoRdTsCU3oSX58bQO8AUUOQSb0eBsZdAP1k1TAl_IprjKdpIJtgMxW4ENsPsuN-4g7gW6m0bbm2Cfm0__t79JqnyI_ZPEUAK9lBxevpLPUIG2r6O-uA1zi5t8M0sZuA1ttoI1Wb3rc-uWDHrACIqhDj37NlWsD5s85-0vwpS_r8vB2EuazUXX4hSYaZAHOnuUjHefmGh9hWqVhJXDB3iktezcSkXs56Yz1fH6RudGW6iu4wYqVocG2s3OtWa65h-EQkr9ieFdYM2D-NC5wlxVU5GBsDvKzH_oZ_d4rG0QSjlDNFHdZxOwZO1ftewnPWwU4JtsAa5gdyT77OvuV6MltVtkzhoYkR-xLHAuw,,&amp;b64e=1&amp;sign=8ce5a71ba771a1590187770b057a622e&amp;keyno=1</t>
  </si>
  <si>
    <t>//market-click2.yandex.ru/redir/GAkkM7lQwz7vv7M_pnW8mRayIpwyeXu3w1XK6wKjNC-xma_d0NBRxlKoJLcStfV6mnsAtqCHIPs1qcWWTpI6aTpGvKEKRRieX-E0w-qjgyN1Gr_h_WeKkFdBFInRIfqw6j3ASl1U_mEMEplh8N5b3n5AL2JjcfkViGqkEPIHGgqlK6Gx-ShWDWi1x6FhgAn0POZ5WWCVncnHq3FHjPE2e7HpwX4mkhRW8z_lekcwcoNEOE35s036bciMR-vmTWM4-2GoJIUnw5TH8PWvO6gM91TVspiMQ-O2gTUYekIRZ0N6-mcPuZtn6v31rq7B7pTw7A2Eonagi_ZXS8DNdngxWh8mqNm-Gkd4rqefNGit5PkHoF3LKW5rz-sMif47X0uYuGHhEcRLYg6g4c12HAY80Ud8i5_IQ-Ehh7Qgt7n00mcI2sKAvaNLISF5pYjJfRtFFFQ8Y_y-uXRvzO1E4w1EjJWohY79RUO9Tnq-qxodS7YYHAhhuQOduBDnVmJFq7z8i1N1Uyu4BATphSvFg6PgyQqxxPClniHNJjL4eV5romLGPCHyeBytHZr27Q1EACEVnIbBdTRLolwsQkyp2Gw2TpSLJiCt0l8ikh_DYXXfRk2XLNuzw2eOJUrdHGeo3z8EyiR_2SBmS2hI2ofIE-jiutfZjc5qLxo3NHO16OKfciQsFwv0x7d4CB56AN6GUkfNNjGh5IPl__PDOyfNIOfA5OMmIukoqUlY6XWdtVVqYQ693BHAgZMwpIlaKhApS81a8FfiGnEo2eMQwKTZAPVqtMnc7wD4WnV5OeK3QbuAmuuIEvIYbViH3S_Swf1Tp-xdXm7fh1ZhRFV4WIxuFBIJPq1hVn4ArlJFvxqVmFFVFQgUJW2jyrKPqrlD656fMA0fo0x4N2X60PcOX8vi5cei91FXZi3OgUXoJHvl6z0Mji2VGoN7SnxDgS_xfOjvfIVoilrPjKzOfeb9cWvzO6apnp5ObtlKM-pNNdfqqSRXzAa2rpJatLKWqQQx_joLE8wlHcukVqiJBZudzMbffcHH_nK9Tg9_hu0DHQ5jZqcl8lNw1ow7ozDcpHLoV6kg9tF7Z41v3w05y_2N7WYP3hqzRQ,,?data=QVyKqSPyGQwNvdoowNEPjRFszCtQAnqImxtkKwlR54xlozQrLYZO7RPpNMERKjrrxq6-0kdacWN0zyPA0dEZFh28kwYf3hHNhA_u2gjzc5OLicmAsarlGRIX7P_5_t0CxRltwgSzoMK7R3b3cmg5MlEMmeT9aOh05LAkeN_vbXA1teb3x3ZRcV4asLubUPWlHGwkB_ECaokW9v-v1bVyYzOrytSR9r-mGtV2dnvxsrx5fwHpxKTHqztb7emJk6v3sLwYIMHgISiPgjW6ipTEFlsGoaI8oW5M38ig_ZqVPSB9Qn8nB_XseDK3MY0ANdOHGBguSNPmCXQYKR27jO4z6n6_OWqjR785Do3ts31cn0NeRIedHNpBbPtqxgDSPVV3Q6ynpNYm5N3Jmpw2vlSpsXPI0sbBQeKjJXdiqxeGWviDvPw1-TOYUQp8tYX-Nn8f18ChsLheSGO7fjHN3AkgQLiJD92HdCy6bpetybJPlD9f3D1mz_j1fkoj91_z9_r8u-0IxZA35uQFkkX7tF3uTrzbvuF4CHHxgpqgFhaMQh7SLq3b1pypYGgqo7dKzZNb_C5p7UtefZXYaBlljmowj5xOQGuGeznW-4spBH0RI6QVRFuJG9KTdP6Q3DfaYXxT&amp;b64e=1&amp;sign=6fdc0446bc77fbcc0d786354750430c5&amp;keyno=1</t>
  </si>
  <si>
    <t>//market-click2.yandex.ru/redir/GAkkM7lQwz7vv7M_pnW8mcEBtbjAqFlFlBHOfB0fAy2MQ0_t_vvntePzZyH-0uCcRvAB4OxUpENte40oQp6kqnxB84K6rNy6TpK7M9Vlc4ahpWzzza4UnhQdPf-Eg1R98sovj3MLS8YzZl4iEeWb41nzbgITho7DeJhkzgvlcqf-5FzX-qHMhl4A0jw-J82D2_7eimiU_dLnN0F1-cO8J5tVA-J5xJ3oYWiIC9V55Ew13vfYpC7u21A_AQSk9Rkwo79LqELQu9ztuVwha8dCkEA8HaN6dvop0-gd98tZSd8otU27CTak1BfBRzqj9ZDh1d-2kDmHWSoyejEtmL-1Xvuknq0lkmV_29s7ONRruhfcv9PoTsA5xTnmKXkS8GUm47P2cU5gkk22ibCwP815ap63l1ezIKh_p5Mb3Yp3cj_aKCh-Kn2UaiTUdbJz54unhvFug2IR3OhpTj412pLSdX_gSrEwlAOXDau0l4YadyzZB7Oh5uoI8QKv6trLCAQPcxLpYfMSp-EU_214YVmVuD_l3nfM0PF6Mo4e-ohn7xQKIJpb8hYSPj0v6OJy2ggxaVl-6NAe3Wkqq0mRED-vSOiCF9fJiopKSaMYukGlX0GFm100lSKGpFdNNyJFNJWIUWLy7HZNuvyHb1pjK6VzcE9KBdt41_BnlkmVDix8N8u2RtTMOkeIJ2QRPlc8jjIy6aadYoBOyBhLJvAF7SdkQsSXkF6gtlh3V1dE-Izu46uuigRJQGO2ktLe_Ch2Ajy0YMukq5ViA06a0bBwQVrJ5ySumhdvuhwvBT26P92G4TukM17cdFGutS5mYcA-5guA3okNdzYEeFXfVOe4h27c84Z6mHj4d1JCnJ_P0Xji5wwGh6kK1q0SZF9iGUMYTQMEHPIxvlx-go4OmBZMqOpY08IeNBX-0YJ1WIvyf6GRPEsQcOL2DK_StiKi1uHSnLEuRkzOCovT_vML3pwh7jhBLBiYrsxGUEKHLEXt2s8Jn1dnURU-CpH4GpB3wPZKocc3BdwbgqdJ90_BPUSukL40CEDLJAx_VgLMOy1bzxbT63iNe30RgziwcsO-G2xuMV6qcqBFgExygojxLhho7OLmdnVE0H94i1mW?data=QVyKqSPyGQwNvdoowNEPjXhGc25KANX4YDZqi5CryDq9i-SKhdC9nTpS1Ip2GOcabU3Rs3aN-Z1VYIDvut09qCK5RPFxypOJOlu9srTzsDLk7eRCv_zn6M4y83q0ycXkVw-aYulxeFuVBFGcWunCq_qmNCrfpTWpZTbcOmON3Xps9RuRxF_a8O5XOnAt7xnFI__XxYJilRIF39LxLH93PI2qrbvhq4xJbTSjAHtCsx2ECPOy7_dHwLJZ98i8UYdDMQLEA5cPSG586CVD70U4PeCegWW--FZyWT1sA60lPWiLb835McPgQVd_8SP16BMhkPSvsJ2OK37axJsg8OY8B504d7r8VXnWCOqJGucmHasNRt4LophOe6QwwUWbCjeqbw-uMKlJjXaawOGq1KTpR-DxIoKCk3yLOGTguQhQk_dsflXJujxIk2ebJ6aphUGRg7qI3qqTG0FwHsiUGuRWslepLFGTArRDRFJMhcUgXGE4rQePgLM2sBWH-UdiCBotOokpWYgx-KUSm1WKa5OtudY-_04tEhkRoJnwqoSCwf4sVtr9aNVVlg,,&amp;b64e=1&amp;sign=2667c19ca0147a5365901a818abe6b71&amp;keyno=1</t>
  </si>
  <si>
    <t>//market-click2.yandex.ru/redir/GAkkM7lQwz7vv7M_pnW8mcwdj6p1X_-HRRxTnVn5v2vFjMEWvHrKcsPmZVPBA7hNWV8fNvVlsmqXkJC8XyqBtMYgteBi7PYt5_hXrPoq1pS0h_PdQqNZfE4G3nK3EgCZfdVqnXy_ONcL5zsedSYIrT2eAZIHsqtCF3BX0lNRlFjmbrmaWhAZDof0FBQAKxcqAJf6GyaaB9784eZ4Wly2nQB2uRRBGT-QhWYoQwiGRcnOvu7y0GAUSKK4HdSuORU8_MHJJgCBzxVJ8JZAmJZigrsLpzPMqxhTj238pNr2qI2zRrsh-40UhoYT9afH_M4PXCa3pzvvlcjReTxji0QqVFS4r4mKDtF35EKOpb6NEz8OSL-WYgEjBne9tkCUY-RF14vfZ2rhTNyMyuJ9V6Qb1IdwWvg0lD7lU8-89_7lRbKXor8LY30P4BKxEGxLiHPDEbHhTbf1Q-6r1d5C95ocygsMm8ug4z1ng5php6Q-AZY4LRBqH4WKkAhNwTa2bhUdP71J83HWPXMJS0NVyfsPwYbXFOQC3Y6HJB3IaAyhlFhmOwQkzhSb20Q-adhati12Yqjm25affJVFwidx9Yx_wGL1P2ZHoQu-0YQiq3oZ3XOKDRyQUYcz_NLE7qfeZn7gZbvpcTxdzonlhGB7Vi4iRVgwNYoqg2EUKidqo1XgLf2itGw3LE4TDVxygWj-ASWrijSkB4n3st-6R3NJFe8eaNUtHZGMZl9zZ0Dncny3eArrgsG_znUbPhvTcHb65DSBEzUbdLtWlWFiVdsNQgArOuaHAo0AjsbvEy432WNKuhqVkGt8tz0FrGn_DtsGfA535v6yjkPPhSz2pu6V7P5xmtFWjYGi4x8_T8Haax3rdnYjelAgEfoBKIONVGksdqaTWLAjTj4T5i8kc5JotooiKx3wvF9ASaTHgkaaDsAChMeUiS7i7L-QZ7plk7NN7GnjAke_uSzVtIEXVVH82UjTCLTQw9nZVQIgQktf2qy9Wm7DOJXaKnULzGd7fI7RX295qJP5qSPJ1Mbw0gOsN8dTIzKzdNp_5LtEA1cGxcjV2kJi-nv9IjIh0f8QMXhbj7m62q6BDPT_LNPQyz08Sq1aRL9WGgVgQYlo?data=QVyKqSPyGQwwaFPWqjjgNmtyclBrHqqCeSHXheLVQthY0aoRk2JgK6BdcyWIABVdTgjjtN8kq8M1LzKEycMpGlH34EvjukoTgdDOVThP9bsoGkqfP1XNTVzuTrXJb0EPEMnUqVgrBHEjfcAMGCg3QwUgpfnjyReUJ_Ew3yU37u2l-Rv70JIvQTBMpnxLYLHjKbqt_vaynZeoR3qVagA05ya8Hw3nK53OLLud_i1hnsIXpyKjLnZYewVl9JOU3iHV1RYEcDZcVdUD4f3CWrZS7mOTyEpnVjtkj2H0cj_WzW1cn6gwVc727NEVH9E4NPS93H4haM1fLspjOzWk1ZwFcPVcBmKVuhnuiOLTDLzeer5eUtrMeZOSDTGrZIrHN1oq5EN07jUg8CjbrL8p5miPYH2dfoq8Jhme4sZuc9FOI38nspjyG9entepDT7_xNa59090mFOKDuD4_ccO_-frhmyJ9kXaWuCTxCvVOWDnsp7cjI7vW9LB9TZNAcQb0m10rGIzw68e-0d0EIVAJrpxjzQhpucoIC4r6f_FpaBHFAUZ7g12eNLMpxLcZ5uAHFUBz9w1PTP3ZZ-eaEB08Y1by8jnSArr58ovMW_dDYdXKJEUEpkGsleMLll6dtdaB1NS0B7Dfx_6BFplfHw6PoRnj-78uuqBjHx1fWXLKfyrClOHcjCl5ONghoy1a-T520eIW8yIX3sp_2wg8H5PsY1Ghw7E7GZvTW845n1parZwhNeN8jYT0B9e-_rilCSS_CKcy&amp;b64e=1&amp;sign=d6e38b24289afbbac475855dc2e0b917&amp;keyno=1</t>
  </si>
  <si>
    <t>//market-click2.yandex.ru/redir/GAkkM7lQwz7vv7M_pnW8mekrO2HrglMM1lpll_lrX7i7IWS5fVPkoWPEGZS6ZpKjVoxjpdBC7J4n8-Wl4KNuf8_WvNH1VzwCTltGB2y_aIsVfbB4rrb6Cw12MWiLXrpSkN28pAAypixHUs_RR4DovyWMMiy3lhj0-TFwMMsXib_Ttyf7LDyT7h7gD65k_pQD_7ZwhQ6ISvpHWqPAM6-is59p5LSvihTuZrzP3YfWhlZid9b344XQ_L7fdlc9RUYhbx5lrlNEuoQpGfxHzP3LFsxq5mj9qQHwDLt7AxymLRCN3LzBkAR19UVftA4vvBO-k4KKx99CfeHMqw5gLNNo6dK1oPbNRDXCafSUij2moZCoiWo3kFM0DS9ao7uKznpClVY-KWwbSsVqacWuQUbX059z6zKMekjdHnhlmB-NHQLP9wJm1GNuKF_eectI7ANAtHI08KKwMKkPIAuPUv9r3L6UBIKBcBEA0ye941bcr2UFHRvQZiZHM1gnbIDZ6446xzhNhyIkBYvWdqgZdL-Y2NWEXFMte9A5jgNpDQ8vh2_cnZ-sJZh79l8WRQ6MTqus8QrCAIDl-xfFIBEiBhoQBxYngHeI7B3_w2FrKioteapUlFuUfwtX6TUcmRIzW9FRTPsZ_sVQ_HWq8yCjKCYlpeAN85VNhXrDBYKzXlPsTJgxF3FyQUoT7taGnjmGCFiK9jmlF37YiO5AsIlJf6XuT8ZJiT6nWTwCaXOY7FPAPOQ4VuIcqsgmwBwN8hQI_gzUoBgTHsxU89ekCzU2E8XgO4WTYpLyahUcU-Kqm4t-ABEl1Ifzx_ai3LtGVRQ2sjbXIaouG2uPd009WQbsk-HDdZ62SsnKQgmczo-C2adVf0iPajY7pWFWyFQaI51UWuHESYRtwstt3V-i_CTd4l1kPxlr7sKNC3eSAxOEeYeXjJNr3PnhEp3uJ1aiXZH2y5Sjgrmcmk5Kp4T0iyY-pUXhhYaiBFIVuAljr2ZeaKUoUK8Kz88p6HJkm0bCa8ixhOt6RjCfHUzWB48N7PSh5B-dou-2gq_Y78ajxQz6jf-jx60SbWctNQeWaK8fqob4PuO-XNDY-d0l5NESlol-mjwuBogQ3wudTnwx?data=QVyKqSPyGQwNvdoowNEPjY191n2rMIoJFrdGhIFCdUryTGF-tbt635jMAeNMPgM4ZGbShmw9j4q8oKQ5uztme0IE9H2wHteuSf4Zyc-BjgnQEZ9139j0bnCP_r6YE238rI4Ai5QscdjXBmjd7zCGfSLJGq64bmUcFQLmea6P0Rg5Q3k0u_8haxnk1SbFsjgelRBpWeODLn6ZOhXeXm-SFmhYNXrwi9RXO1lby5PhdVWJNKc50ZN99Ogd4oLGVJrWWVXBp4S9xq8RxGnOGiuMUuiINoeEqxn3NCgR3YbBVfUzZsJV9fIRga5j8bOHIaESHIggElrQrfG6gkMe47R-PFg0HiW_pBtyKiDqSLeVzW0lPKCGrp2OjnQrwiFJsrFUmuN1uYxjpEzpJObX8K_H7h-gH4Y95iZPka1T-lsYJGE1VyheJxUF-B3MUWBWroIyUv2tZlIpdcJEiyB82cqNqhM2TnIc-N4hxsYRAFDe1xeGngnkxGkVTL5-64RzWgp9EXkdeIse2aYeuHUxpRRAjVNXV3rgJ1JqZgjrAeB1nklf714b0ahTSilyCPOPUiVnKSPne6vRNlrSPt9RjX64-UmoYRbUoH0DwHDqUODl0xJU_DXpLaFKqgZLaN_M9QKAUihkePQqdY9d91iPSc2rg1459dbRTHx5z6GHJ2LTX94Xlt8_cfpQottEjqxex_6JBxgKwM6GMVogdguqpSaA1OVDpDtlr6w-sNOxoiUH-6iA3g3_fc8GH3bYWbXu5q28&amp;b64e=1&amp;sign=c03c0cc61e9d24a4e931665ec041b223&amp;keyno=1</t>
  </si>
  <si>
    <t>//market-click2.yandex.ru/redir/GAkkM7lQwz7vv7M_pnW8mcEBtbjAqFlFlBHOfB0fAy2MQ0_t_vvntePzZyH-0uCcRvAB4OxUpENte40oQp6kqnxB84K6rNy6TpK7M9Vlc4ahpWzzza4UnhQdPf-Eg1R98sovj3MLS8YzZl4iEeWb41nzbgITho7DeJhkzgvlcqf-5FzX-qHMhmP89nObfDpeeljqd4qDR8EoeOyYaXnVjZuaghgO0eP6Zy-ZHsPJCRzhy-VRb44YrlRI2Wr-3tx393V1ghxG7LPck7zxWadAfgMAwxpMiUEiRqCd1F393M9DOjjIPeaVkJfkIOXV9ehrxsx1CMHxs8lPVq604Wz9yszisG5HlcdLRvCivbKVeoxXoJx8bZYIezfZLlz1iRzsA1QE9nIMeiPMVgTCgsNMTzW_JbU7ZhhX8gPwX9mBPtS-APjJeynSu2V3HPzWy05iNFqIQ90oL6f8nxj_3FWdgqYs-w7V2HFQjrVJypdmKbKUBZ3C0uNwYCMncvGaAx0c5Feag_79iTcAsJ2oOy00qUt0pfcaFkU1E-ipwNL_TSC_52O2xWM5Ridbq0WJH4T2W2XrZnkJYG3K3fMmKJ20pPd2G0EcDshmNAemM3Kify3eL8PoArysikuVnXIwHbJ5qJsxDzOhwILiw0jsmWaClRjjfc005Ge3Qsnkoq2YONoYB6WPYlsVnnpN4lCMs_qNMGNtvAQy7PmmRDlA8YDQW3nBCCGcRpwsWYIFiHSKWHur_0wdX_1TPireJVHj5CeZ3aYgBbAGNL804PW79fPpYeyqTXz6-v-z2eu4V9xl2wXd4R3ajkUmTaJpTCpC8BdU1Dj1M3h0BUUPIYNRrczYHVX--680WI20NfWWtBX5-xMOQYiUdcIIg65pKqDtrUZHu0nS1HNtaWldhEGxBF5AVZLtrWIiAJyAqA5Tqox7bR0doiWnhGJWiZEqs19ZOTDpkWJr9CKFGmVVqJVIs66cNp_klunLAr_BPXNwaFxt6iXu18VSiXRyrk9IqDGk6nYNAxduugdEk1IAbOSgNXwvN8F0mv_NqUgEth4pVEIpvksmFEqTLVii6mCIFLUXRpp3auuAflyVqAT4TH6olFFxQmx15SiC6fg4?data=QVyKqSPyGQwNvdoowNEPjaaZR_STU3giDJ6oHNwOTagb7FrtVFunoALAQq-qDnKVU3zWGz6GEfyxGlyllkLk0llQzFNeRRyatqWoilOzKoD8OJdGa8ESmWDP45opqg8mq8nJ8BBgWYe7Q1TdRaM-eo03NmnD-iqUrD5R11kLp5-j70zsfW6ICYh4KYsLk5MQcHi_Er4xjPeF3zHPKJq616xeUZB3WYcJQFE-7e3McedNY1WcEDeUEJ0vWEttQgqlNi2bAj8gCiDpRzt23xnyzD47cLb2aNnhj0NMhTNVDPE3h9McDijBpPRyn7cAsimQEaFs2K4V6gQ6LlZxqt5SkJjeNzBxohyitJL5_-2wziV2tw06zp0Z-GidczRsO_0BlbL2hnhX9QtngNOP-8GOMRXyHmF2xiQNNws_x7unbXG856-Qv06uJA,,&amp;b64e=1&amp;sign=1a08b06e229a7c0960096e2b4e9a4b58&amp;keyno=1</t>
  </si>
  <si>
    <t>//market-click2.yandex.ru/redir/GAkkM7lQwz7vv7M_pnW8md8-9TEcq8GvwajzHNkH7l15YnHT2koF_gGxbJ9NPFXRNHL2iO3bk76Mi4opM1SYT5--KpBE1Bh0DFUSqiZPDTNd8nMsD7f5zuqp9jNE5BrMqBig7J0pBzwVvkJTvQvooBJKzy3q2KezgShQHkc_Dezw1XgmbtgnVzfiPRe2hnwBKo1HKZdaoZ4fC2r2OGdYjvfMJvYr590ZOD9IkHhsabkQMOCSIyxdvCGJujVsg_F-JYKgTXNtt_JNkShg0y3oJYxbOkJguvT682fDkA2lIZ1XAtEKJivkeDjnnLsl9aNeOCPhSnAeN35A5YlkCK9cH6z1mD_LmzRSfHTeP5TBX97La1KIGGAfGULc409xGiG7sWFPqH4jVe4wDZPTP7ODyCzheKjuAsb2ulyHGd40khWuwZ80uyjdWxpAgJVln5TxbxLyRg4pP8FIfvuxVLog4hgOEVaZwVHQ6hVAQhn4TcEjIkOyie7tq6JljeOeX49YoyZJT5bWDS2WBlklx7T4aDuUF1Iq7JV33pz9M023fEYp2hVgOUDXKe6kf_XjeUg_gGM1rmhRvC2ADOm_FJCIOthItoCebKwkL175narcg2RnG9KOiErKG2FTu8qrKM9_HILL-qOJPE51ztq_xV_OYmOFbeIRQLrnTUEbdzTflrOTQFDfi8V1NZS_8asGe5pNhsiMdlpNPN-ZEW-5ZCwMNH9ZkR_6Jb1S8KyK30MiW2wco4ygJ_Ej66jy9zVXAxeP0cd9yfHfbNyICvJdQh0-HLApRxagyWSlA-s1UAgOpJPheaaXlpHzrsbmHbWAxQfUw86pmIUPTE29rrakHyQOJH13QG9Y-YPxpok0qmYd0IIOqzYqF0Ytrq37es_F9p6vbgJ247HgncnXqRJ7m7WQf4Jx9tGkZXYMqRWp-CbubwFNEaVZL8e7XkF1C7CNu27Upn6aZ5xi3TBYyzDqhK5XGAlugvjoZaG_X5YIPLdL2JoVNEYkyx9IDYf6x99R7A2Cod8ZV8Uf-w5n2dHlYzKL-9CLqrd_elOB17fvhOu0VP01DwWhZr0Rm8Rc1XWifDshPQvas32akCCPX_YdcS0OmDLwcGm5lEo_?data=QVyKqSPyGQwNvdoowNEPjTQMKOTl33e6NgsQ5st8WhcPL2CDycAkNmD_nWgEWL1UAVmNcOqfr4STrQnL2viEyDO0aJJxwJLdc7frqDdoyl3QVxeT6s9dRBfT-1fVOKkf6uWNLv7c7lMxsSVmWjfDYZlu-p0x8lkj3704lc5xJbqej3YGNcz6FDnR9kfiehWJmVMrVu-VT1DOBMP0CnyAn6q0P-FlrDQDDLpU_XbdJUBMsJl8D3_n-Oxl7Tz5XWXovjomL2QOo51o9GN-UGaKV_yYZhKSshLkUGWVFYl6W0cZvZPTlkazCYjn3ZLBeccl0HVevbP9tGpokVN1zQ8Rx1EmV2uC87zno_dxxwgnUvO5ATj46Luzbxrx9-MYWgUoTOyxSKnanOC8ZClfV3-jJLVT97x9-g_kI5N7MvKsNLUCgCOpos_1SOLpcWrRX0QHKkyhwmprTE4JfzhfYq7lR5XoFU3nS71uvl3-pI0JN6gdS8tQtYOgBqFNGJzUl9-pUEkyjPxbk67g274XfDMskWRkUiBVRxnRXC5GB8zxG7rVZwPiO8IbAQz4sMe6nEddhjtpB9XjDXXqwD6u6slzSUeG76PjJ8UUhKCjQ8PPKb9uDksxsXuEQQBXjFESi7NNC4PnB4NNnlGf1zg524vCBxwBEcaj-EsQeAkn5B6P0EFfjGKgTZ5nViX2D8ygxURQme18BA4Tjz9lLOoJwHYiFglVwHOJzya53nH1xlnnxr3G1c2ntxvQjYeBEBkfKw2W-dokRIQbXusCwq327oYYtQ,,&amp;b64e=1&amp;sign=3edcf1638fcca6910fdc919b7ada4e6d&amp;keyno=1</t>
  </si>
  <si>
    <t>//market-click2.yandex.ru/redir/GAkkM7lQwz7vv7M_pnW8mekrO2HrglMM1lpll_lrX7i7IWS5fVPkoWPEGZS6ZpKjVoxjpdBC7J4n8-Wl4KNuf8_WvNH1VzwCTltGB2y_aIsVfbB4rrb6Cw12MWiLXrpSkN28pAAypixHUs_RR4DovyWMMiy3lhj0-TFwMMsXib_Ttyf7LDyT7h7gD65k_pQD_7ZwhQ6ISvpiji3ny_QxvcrhodBYhub8wa7yVNUY_Gn59uJbXhkWaIXNQlZk7WZP7Di7jhh5sU5CwKgLDyofQIU3Z5o24CGPFsXSwwLkHJxU14vKT3NlANAJIC3w-waONWnPFTfVz1Jh-4H7rUDcDjXJunv7m5s3MrW2G1hYomHpXnpJQujZHQ4v6W4MbKov81noun1YmPnmhCH1NfO_57A4mXKZ_6Oj9tnwdiwbY_ToqecLU2Fsa_nXbTLbS_NzXmEhovJmhrL3MSdHFY7j7R4Qn_Ml5VW9Ff5A0s8svnKW1X3BGZNIHy-C_aiOtkUF-gzrkXSBtlAR2Qt7gOQpPceuwjZ62oRL9tsUEDPeehIlD_RvPW9CW5E4yRRGywKjhO7OTL20Bz72jZDTW3fbLe03uzwHf0fabLLMLsFAVqwlmN24nl5jsUtsNIx2fU57Ou0QzlUE77WsZSFGo7akaARw7Jul48hjoORNgCEE_RtJ1QY2EZGHd_3NG8PXLDgzX8uQkhe4sNpXzn6k4BJtNVZvt8GrYbDqrEWNDnWEa38-zJnTEPALoUxHPQpbzjxL0t_mDl5EZ0bqM-jRw65JGIafxVg2KWl0Hy21TAh3oaj0nsy_Q3ETFnb9xluOR2j1EsiGHgGyWbIv00fl40-v9EmxvZ8eO-VOyQsKFIiAw0WBlqBOP31QCQW8bqo1lo3cRAIPsQxuPzMd9MiyyHu7lBP_FE2kATRyEePjiD0rHqcVZXb4OHeUX1ICe6U5_7S1WrJ0VGDvrsP_S1eyHK-rVvH2pCohBUz_54ALb7gqbko3y5bfig2b83Y4_yWO13kq-jPqk7giiLqmYu4iKyuOCQGPiNg5SDZZJELwJO_QG2BjzuQAy-pq9Gf8KNSc2lldE8BlBawRBqCq-QqZnmFKDrKvGlwg7yVQ?data=QVyKqSPyGQwNvdoowNEPjW6hlxdK140Bwg9TPKVp0qTnTHBN9pOPUqTO7YbUmn2EefR-1wYCdx66eCHJ-J77BO2VoDfF_6BHchYHBWk6kPmJYZ4mjVo8sSM0sVdPXmG3TxVwPp5Uembhj-cucAbgqirwtWUU3Bj8jhR-Zs-dv0Xuhv6ojW3l05AH79cwaE18QHD6ki40TgJesf2NatsKVuGuW-BV84FaPh-OHMitl94kFa_ugwvxdxXrDHVxl-VI6AC4yt4GiTR06nST9gpU8nRDrbLIcjBJBxDg-YGqwfvTZST89euipSTt1zn0sCwfKY2n4rLryuBfGHXZvrvJagZ6xFdNmuKKgVpqATgaV8tXhnsOilljspvul0n30bM8tSlhfEkq_ghXgzPHSPN_TI7agfWuaijv-oholuYancnXKb_6I4NoA8N-m1I9TClE8s3h5GbsKgmDFlDlEpNukS5-XpJ9jtaEKUBoEpQxexoWLm69rvjssu_RGB0d4nTO3sOmWk3TMeZrb7AFoUCMfw_tnRBjUivSM7il4UynXwybrs03k0e0r3pMvVjH10cbg_QYalpI2bjUDEMQh3uR8TWOxb57spqtWJRP1lzi2n2KSvaQkG4B0-s_6h89DfxOaG8hZ1PttatoVZNzDfbX9yHNG6-Sn29bzPJeqdy9A83P2drts_MoXg,,&amp;b64e=1&amp;sign=5b02b0e3400f990fef4c0d3115680186&amp;keyno=1</t>
  </si>
  <si>
    <t>//market-click2.yandex.ru/redir/GAkkM7lQwz7vv7M_pnW8mekrO2HrglMM1lpll_lrX7i7IWS5fVPkoWPEGZS6ZpKjVoxjpdBC7J4n8-Wl4KNuf8_WvNH1VzwCTltGB2y_aIsVfbB4rrb6Cw12MWiLXrpSkN28pAAypixHUs_RR4DovyWMMiy3lhj0-TFwMMsXib_Ttyf7LDyT7h7gD65k_pQD_7ZwhQ6ISvqJCzuJX0XerM8yQTWGmtcFneTzoxb9Ih7ugVs2iCSYxzhjYjF1aMRNjjwN8gCUELtfenRqzrbGnJ3mqD26R0EuDAuk-hW2tftMhq601yv8N7Obv8QPiQHtXr08gk40FYXoQd2qsZg7546mDUm2CRu89N6pwn07p2IwGARsnNqW58Tc9O1_zOYv-y0ltFoweVZfE6tKnLYVIbjG3RrD28aG7iTIvWgeJygHIJcMW6m0foMTJm4dndggdF7UTpL3XyIt3VzTsDp896-Wh0tLIKri7krDMI-1RfoLWL1KeH30xZ8Po2bzno9rYWEF8Z9JoAyUl3SDYppumTmTi4sRSmazcjiUqAnIjZoxCM2UiipEDPIkTyla2JR16f3b-GWPLCpMt22i5vcGZpGjMtCj_OwrokzJ7j4rpmPRAJqY-MRJVkG5Ak3ilhUWqJ15Y1ePVoWKmr7-9KuIwnILE8EGTnpSNmqcWnDfO5t3nRqca6v1BFknUJOaWFsV2ZXYYbnDTdQTH-0XWoYAtMjg_E6wdwSsvsXUCYV7ogU-w8yZqkUEEYC3gqRlwt_EXFLP_YuRQ3SQPgNXgYNL0XY084kHluhQ6BssvkyitucUopLl3G8CpiPoMCT9X0imHFA2akVYat0-gDBy_rGJyDNrbb_qTacze3DHIb2opTLy7XP8v7tEXKiTMqEqKU5BokwcIpvmdd1qKAKXyw_SwfVF1AaDTUXFq1EhJpx4_HyBsrWNvFAKvQ2ZDwU7YOXS1kQQ5DNiYGCQqfSXNKh9eWrtEW8Y0XLPW468cuz1xcjMS37dKh4_uj45aTPUClCvKDnkngTOuKyafNDJSZUbWHw53Z6bTqrxCxc_H6ww5sRl84onWNVcSbP5U1IObGaAyHA47O0V5XxZ8k9flaFxFz0BKO4Hk6Sv?data=QVyKqSPyGQwNvdoowNEPjZHvgwd-V7TRBpMOiAoZm09M6j8BepnYEsI9i9FCg6z1KEUiOVE7_iM4D086bFbeQyJcX6MRl8-AklYdpij9oDCqIf2iuH5X0Lh8ynMwbPbH7SZ5FjueVc96PsjACf1K9CZFMX-UBCL_oytTJ2qW4Nw-71Du3GxrnKFHVJPjZ3mu1h46KWLTDHic5zdQ8vXdSg,,&amp;b64e=1&amp;sign=d361a3feaf9cc095cc308d198dc36668&amp;keyno=1</t>
  </si>
  <si>
    <t>//market-click2.yandex.ru/redir/GAkkM7lQwz7vv7M_pnW8mbFpwZw4GCNaIragigMGzw3-y-j4mftRd-IRPOIbml-8nt30JFE0O85oMNJv2c0vA7To6sXa8QRwmPcZw8S6C621jLAAFRYfQRNrKYibGk17PyalKQhjrFfdufmVVss5E_lKBDK_moATyzc0AdIj5P6-8Gqd_BkgdjTVRF5IDNdezG7VM_8jYd8CDu_fotm7K_GytCYL5bQ1Ue1d67pUnMREVGNc57HVGKngGXmQdRNqjRN05SIApdv0-ueuySIPsSUEa8frLmW4yXqpFfF29rWtMwSKyd0cyDcA0QcgfvMWHzyuq9ktgH9pHj7oX5J1-wJTSWtZFBe9-542KSSoeZUyAP209v3EfJrDCTs1qtDEaxcrW8LO97yJEbSxRo1PGQauLQfiffznJERHg6mPDzUzgimyUCmLM1HsUWwPnJNTYjyLgJAeBvEdTXtlaotROWCnroS197AC0GKCKlnGEo53UkNp7d5J9O5LkyPOUvnThHuGAqwcJWxXWjxmuz9fkubEAO42ZeH-t9SQhWRtTH9P-YMtqUGBhqfGQL0egeQv9f6RrqrTh6e0wd6I2T2ANxBn76vBF3z5Ow2iIF_P5GJgRyfWNA9lq2ly_fWjypZLtG7nn_cwY24xxobIs9F6q9luKip61BZPLRGN5UpP2cDAt7iZ-J9B2MTgpRsYb_YxiU4oIttQ7YmPO3ihuWGWK3IKI3bjeQJK_kUxVrSul3k0OA6DwY7dZe9xOBln7vgxzsqCI10Y16iXQS6r9fFTqkNBmRJAeL30BlJXtxQEETGIrYuR20ctzRC8ynjkm9g7Qsikpsm1ansZWAnz-5tT7IbiJXA5UR5jnGyZDO5gcjvC-8HfQQUnyvAB6quiqbEnGD1htXRgpmJiFv02sxax9lSiQWdxr6f6IeLWkFL6zQqjvoF0kcAE3BBrvldqx5cFRffcEquhpZjOrJG__7LU6OzwDMUi9gFOxkf0-yhK1dswi0dzm8GSNLvH-FEDRS4aKrMnsDBjrm2VrCSPR3nZvY06fLUSvFQ4lBzxtt2pWeN5iNtxuoODGes6KswosWuomwDs6Z3Bdp_s3LmAdqJxoKMONJSC7iXnWg_0imA54zOeR00vgApQOKFMha5BTLai?data=QVyKqSPyGQwNvdoowNEPjeHCAo-a2AEEMgvw6Gv7rodwqTifDSzaDcFSJWWZewOkvm129P_Yo70Q4wJoqMD25Lldf3vtY98crqvfuzouIS49IGkWyP0inUkTILRchx3iod_6fPhRV2cw-ic50nsSgbOb7PEa1qLTV8j7WxPJeclnrpmy6eshWSD7tKQdZxZN60VUiaYyyr8M7SCtVXHgCk51irfGuW4Zsz5-DJtZ1d2g1VJICvSeSkb2NU9NMgHMjV8MxxHFIlC1pbFPgCqApBYeuJWZyYp8sQ2xY3mN4PFqx0E48txp6_zD-N14FT97qNdOgIPOlr1FZeUpnreImJTp8g93RTzVNQG9IrUqvprdyWvFuXl9DNUulIJJ1Td2FgHLEHsTC-nxg1Uu8rVMBRpRtE7sPJP9mq3ZO_DsoDD79E4nTxkbArKTKbdAX_VhAHU0Oej7vBpxIFy7B4rGmRleCM2yIzaSlusTNOj1DZzXwT7U8KIIDF1FjNe40zcxqeie4I84v3U5knS3yqoDAU2rllP0ge5AuIV5gifjUdZjN4hOfK0BJKncS3_uQIve6PN-WiRrC6fIeTS2fFP8DEjUFInbyN12uBx9CuN0O16LhIweeV31-qr4vZ-DX1bfJNElvXYmm0A75RBpqDJy0KNuklOw4glawNCr3iZTNiByR1hy_agcSiFn45AAgQnLM9h13OAyI_4KbZ43RKEK2uWJQwVdZ5NKMw-g9CadLJwdO8eLC0pkr2aKK1PsaEjk3mCeANu3eWg,&amp;b64e=1&amp;sign=3d8d79978e1ac9d1ff8252949236c572&amp;keyno=1</t>
  </si>
  <si>
    <t>//market-click2.yandex.ru/redir/GAkkM7lQwz7vv7M_pnW8mS6aXUJD5BZyPr6uNb1QEI2urgfHQM-l0xD4VMHY2sruzov4K1l7MxoCNBNHaLFPSQwzUcusPtIYgqvkQcpQ-oOAEH1F27jGJAo-01Zcafd3KmRz30xpkA4oGgdk-xV-WTraAzJZsgVgPFOtaucn1CfDo_xvhNSw2vHBOCk7d6Rz1GZu4fMb4MRVRAvUCdxeKwxVlENO5e0tvLcM_-0ORhkDHWDBt319RDdD5dEmJd88VZ640QOQ3clvOvLvhWgezLtOENgDHROa13Htu9sMXA7Pn7uzfF3tOMqcOEeAQFByy0rdDhspoVr-OgTF18DhCCWSS1rpo7QoqL7WgO7jLH1vUscvEYapbpMPDUNZHsOM30dCd4Iecp8m_InME5fC73rFQepr_X3NLuBeTUx8FuvQhtkZVafzJ04yIsQAZaBXIOjG5dj3zt8AVnBRlWApzBcpyeAbns4IVylwKua9cGr_OHc473mmSmR8d37HB2pefyL10eTUZT-cO_pxtlYP6sfpbEPvokiJrBZsFNfiFjB7QNOPZZY9sQxvT4dotNHFI0cYcUHJHAMvxZh2LY6yiwrASS-5GLBWh20syvotCbxr_nsrOeR4TP5hgzBz4Y3ePHeH--ReuM3ptCkYPyiUQPPvA60yVDamssuFShC7QO8etbMCJTdclFyEodAHst0iMFqo7g9t008K97x5MNrE7cyB9k1QO2YDlrS6QQ-WANjzAf1jJRpRIypQbKgCpFNBmwVRQFOLzLWDU0gMop0qVp3DL94QLetdbPO9PbsUiCFP8C-9ttuSmdBOSx-6XHxZj2kTNPuMRdDD8phomLY8Y5dyIONYPFJnA7QtVqrS-q8tkyLV8pFflF77xLF-qLRXTJyZVuVw06TVIRwsuVu4C-oWKcFShh_lW45uwKQUhcKKUE_M32n2m_8R7lKY1a0lsiuwHFw_CAgDc1An8FRQtHlIG7rWZvveClNtE98soOxhY0F7K6GJlUp1fq6DJ1OjA9R_LeRaWIlckvo-JLPeTYEWty1uW-4WmuJI1zqLbvZ0utV0e57nJHzvSP4zDQJC7u4JeKRg62nUlJSIFGOj3G0i3CJVtpxa?data=QVyKqSPyGQwNvdoowNEPjSf_yMIWJ8mfQaLkO3t8sYeLpChAgzc7QypW6KGzsFJqkYx_hQNUa-5zZ3Ui2-AAuzqG4Ie1Oe5ZfyGifsiPl8SB2FxvN15S7gLgi_fqdRz1EyR33hilcoQdqaQ_dLkiU6KBiHzikdPk1GhJLNf0v8xGQi2HH_fgZspUz1av8XO89VEVfRMzu60sF77bYnVrue_KUoy61PyfGIDxmp7aYPM0_PX5CG6dmnG3OoVCUYhcXQpAYpu7Yv8YZxqWrsId5pkSCMnVDWpfzN-Kx7wMxLPfxaoKuQWCObxxkvYPY0OkLjFjMlNheIG-U4qT8yUFAPjkJG8NzXTsOAwMT82xKewwfSbd3WlE-c3oqqABAG96Indm2lWBP8WJBjZLZ5okhD_yeQ0ipYBLEvGAmVnp7vN9aI-HAUe4asiRLFehTJ12N0k5o9JzSq-E3_9kpUA1CnHxTbDuQAVYczBZ9_W4nNwOugaKVeYxr6hs7Fc127ARll-gHrLc263PBa2WEdR7oRubro8Zx-9ujjSjKjQJgUJgyJ-bMeDkeCAVEK_jnTXG4gDDSjcuOkEgfPw-TTBm4ym_p0Agn-iK_2rPu7qbmPw5edOIVwQKEzg4KuB3u5R9kWsoWb0ZmUYnCIj-t_isOvGGjujkOXN3xgNYl95pi3HUWDr0CJCB8F8ihM7uy2DdOKl3FAnujTujBAwyCStMUXakWGZR7KUb&amp;b64e=1&amp;sign=d420cdd09a7ec5ad7807c4be790015cf&amp;keyno=1</t>
  </si>
  <si>
    <t>//market-click2.yandex.ru/redir/GAkkM7lQwz7vv7M_pnW8mc4VyGQacf1DLBv1sbJnSARcTAP-pmgOK_5DSSgtWanNveOYl0m1ZRIbTQSZefBmtFUk2xmKosWSFdRDCK3GJq3_k2EXLugvUWncamYOUAC2luKZijK_U1Ac_9TBPXnpQeblJBJ2ecftECNaYfY-fZTF94EmRtfu-XlR7vTpRXlDdDs6u7WqZ54qHUmrH1ZMbBJ7Btp7Mr6aapxWALCAfb3BnI6_6d55ZVDT-zYctGrtNsSjGSgIfgURm4aH6KQry0t308SXXWkaSiBprsgRo6FyzEoN6xpVQGikk5mTFCSRAe-sCv2p7pWGdelJg4NUhUoFkXsAiPvAH2t9nZ8e6e3uhYTtZumm3wldPNDQDqAaZ07BLPuBCaEvZGAwR9LjftCfjJFy4WBKgDxB5gBI-q64a524KYBOhyb91AsU91HUdkdcIly66lK6vRiNGFDsXsUO_SsG-tcuplZSG_jfobfH1mLYZmz0u76zkFHLQDDgtSsBnsYqgwmSG3gDpqvocHeg4D6AMqtLHctaiJk8jJ3qZ0eRC_cXT_fPOlk0leWj-zoQeJcwhndYFvLFSWgHxNpaFQMSEhZKj_X2mHv0Yp-DoWLiYTZGslax6T9P7JXiNkyd0A2BC9yU2W18LxgNQC6jHzN3_8MI1VrRQHB12wKQbwW4KaV-1-KOorn0ghoHi3jRc5Z0PImIfXGSEBT1WP6pbR00nPw_f9-66BZu532mSOWiqT-QJLnp604ami-63nVlG0O9wxrVRYqWWiuMfhNWCjA-VqRpq9udgbckQj5JO6eTchCZEih_pNEm206zQF0n2qxFZFDZKl65ie9eRkhQFMqaiQUVAb6GnjxbV2Xkkx8DPbswYKhU_TtCWnom7iZGtMV7qA3rS7YHfGv1qEdKFCbro1ua6rCKA1-BtZ9kiMtwmWA4FH2fVCP7iC_AUtA1j3lcm1X8sA4lw8w8mHw8D3DXLdATrbOtO9HAz2o0iFYFX9ZRYpl_Q9PMjJ0-xGA9ak_Z9PlSPyxnyzjEwX0WBa0MhnLMa2FPF6sfdxj--QU5uoBZc_x2KjTMFdvua_LulEc4nAci47eK0AYDGg3uhDiqU0ln?data=QVyKqSPyGQwNvdoowNEPjffWP94VrkTQ9U2e3-FfQRgd8_PLSys3zpWOx2MJJQKw91G8ssS0OqtEYQkeEecQQ8l5wuM6yr66Q-F6fsRr7THlCR5vrcB8Ld8XANmVyUpjsJ41BT1cR7m4Mgypp3J0kBaj76nQKj7AvNK_hU6mwELwl6mrBRy8fC5qz9QSQUJQo6jIZWTw0_CDlSHw1CU6gfwx1UaUNKUfLNWGAikqkyoxHnDhHE5tfggD0n1rdUUuha90DekeXwPfczP9pMxn8lHcIAUd0UdBZFU1vOwD8Py2V-MgEYEBCBCoCLHUVkvx_KtErgLDInZUo_PqcfYe5D4WDhxUl11lJbJ11eG1XOdmNCMRP-UVMtR38_DB7q9UduBATh2DIcaULpyXNyVDBnRz1RPS6CPni4pXZcCQLChd92py_eIhJVu8yHaTrxuB3Ns6xccOAiqZqj3C3-u_ds4gBOs2E0Sro36RcZdW7vIIgG42r-MHjR5dOiTsPkGTT5jCAzjxdPIkY-R0sstKEBhBCo0KYghGaF3iiFcO3J5q8mNBYiiKeeGK_KTav6o4-AwrFqLtVJE5VogwSUn-hspQRgvVWEj25mD7JSKS1FPAxywGVOiATLlXpQJEPS3k_WlBOBkSQYKmLuZTb2enl-M0XbaclUiWQeCqBXCDUW3VzbPa9twlg5YuwjjQBmbC5DbBaeanxAyZ95eHfPVtEPZhhexFm4e3-1YE13vVQLaX6JuycyAb2Xp4FkEwuE1TrkEzKNdS-LE,&amp;b64e=1&amp;sign=32381e8881b1395143728b46d72ddd8d&amp;keyno=1</t>
  </si>
  <si>
    <t>//market-click2.yandex.ru/redir/GAkkM7lQwz7vv7M_pnW8mbFpwZw4GCNaIragigMGzw3-y-j4mftRd-IRPOIbml-8nt30JFE0O85oMNJv2c0vA9IQzgxEKJ_6gSzjpe9qbcUIy7neOw3whExf9tXfBYNywg95pTteTW-TkGVcIagMbQMaY5SgLmYe184nosFHbzX_5RNobd-Z7e6uiW7fCFE6MQ494SUSDDPjzxBE1LbZttQLMZAtP15ySP1io0bSjRuG1JTom_a6j4xG-aI6SDTWS0x9kPmbPIEq2FImgqESPgfySPConeudTslA7WoPHVU1O0_JVbiYnW7FbnGtd179UVqHTH6iEzYciuLSxNTCrvmHqvtrqq--Xeu2BpswYWo0FeyH8-5izHc-aSe8Z3kbMrRvG0tONPBH3jH2MAp3mYXgvAnBkhWsYv9LSGaZhuA1uA5sUyqY2E8x5Liefhx0ZGL12Ft_iF-_iAK6s2VraQniaGkZwqhsKWhVvhBngdWEm_0JYoPVlY6Ig_zCutcZmL4UfuGzNoZEs3CzMzevtE6pyqkdmAd6Pc2PFnISKhmcaxHj2taHP1wsTK4LZRb7llX3Yr7iuFv0oIHh0fAgVInYf6pRppmo89bl474fFdA50oaS9JvY76-JPytaZ4AN_Ttc4kOe9GuQupn0kd1AYjOdhkD2WGmIa_NMZjEorwzB-XgzrRqNFnW86LjUZW02GHaUQflsyEJluGHC23_tLOFRaf-js7A0J03aKTg2yaAdEPhWvshk1Aq9EfoSeJk7vMK7jB0OyQ-cbov9r0nyitC8HINeURp2Bs45eZxw2Mk34fQdUPXzuWl2e5pUhbn4ti04zzbJOJrYEUY4ei-Lps1a02OnvLhGshir2bClkSFlO-THBoANUe5gPu5BrzwBAZddBgbD0oybqKVy-MepQIRngP1CteEDB-KYof1iYSdssJwhcqvw-gTZsYtk14gFuKdsar2rPu2e5nmd-XJPzAP1glxtIvF3WD-t-hza1w0Whx4N3aoUsdXLfI5NnC1n4xlcKd7hP0M4KX8PoFiMxz342R4qu3XJQ2YDVfCRgQMnvlsUR-ZURCzoHJIVTiyifLy-5AyuQ_MNoKrE8qJ2ymqxDjuqKMyC?data=QVyKqSPyGQwNvdoowNEPjfgvYBxl16rtTmv8hohp5fiqSeIrkfRo8blIRvzInwb1Y2yRrODIf-JPyuLzl0Jd_nFBpQz5aXl5bRwTvzIDfmQxjzMQYgjHPhniV-gbb2uwEdK5jS1vaFvUsafdA3vhBb8ig4qbCDNYgrQpY8Oh-UV83ZnNq_4mkbGRgSNwa3I_Rk1yumqlMxhrPMsfbIFqRECv-sNESF_IaKFIC2gCjzu_iKHci5v0dmypzlOZzlYVnjyBwtQxllxERjQoIQvrLtdJ0V1dre943aR99bc_WT36pNLqSBgMMV4eHPtlloEfX6Q0mtKSOOC59GORQzjfb6rmlNY4tqfor81f-Tfn9tXGdTwo0hRD3jnHDmwiroxCtNexc-sf9QSi7W7vBcEvCr2WYxPdwicf8emlcZOZVrVjmPADuNScbTELOpq80N4tL1IpZ7WBgjUkK-OZCzagFxLhEetAblIDnydh6p3nAm_Nne_H0XFXCPP7o8fn04l00miisB6un4tacdNSd5eZS7_1Ptt-_H_iQGr0C8-CcXRu49tKnkgqoelNoEHyhipOVZuG6Bpda-B-ief3hYLdJu6bj6IrTAr7kVfO2bKgiuc-rb_qorXsF7C4Zp0rsU-y&amp;b64e=1&amp;sign=ae7a585bc182e5ef2669a0c88823f599&amp;keyno=1</t>
  </si>
  <si>
    <t>//market-click2.yandex.ru/redir/GAkkM7lQwz7vv7M_pnW8mbFpwZw4GCNaIragigMGzw3-y-j4mftRd-IRPOIbml-8nt30JFE0O85oMNJv2c0vA9IQzgxEKJ_6gSzjpe9qbcUIy7neOw3whExf9tXfBYNywg95pTteTW-TkGVcIagMbQMaY5SgLmYe184nosFHbzX_5RNobd-Z7RAz_cAycXdbj2kKNGETJr36zeuKxtU9x45fVV2kySjO8C0SdSR37oMzi5bZaZ4wDu_Xa7b8JVwQBjsxsKZ9OoqcM5O_afOcnlcMCteP8IUZVXdM65E9Gh8exLWLGcHFaZfqQ8GF8IFbRpm-C-eZSX8S8u5ZyUpXkKq_-Y2lmRjvf5XKreCdSC7MeGmHLnDN1VvrMwrbgHqr_b62F_RomeVJiA0wyu-A7tLFYh3mFNS9s7xtSxVqAGy-xOddJ1kHBZmo8CtsW2_pENT3XEXFZ05EVO0lehZlfSg-Ay3AkHeAlGiija00JRAbjrOUTS9LQsn6uGgXDd6itLD7ZaBBwWGq3KDXt3xMzinl4Hb0TZPg_i7drDT7aBZc-1Ybt0aRgD1d4-pWEU3PbWvVlZ8w5fj4dJd0eGp1j1RloCjKZZeSoyTitx2pMHbGUCF_rK1YWFMyF4DRBYPKDTqtqiLk3ubB5RC6vNHGwKq23IumINXdos0u05_nfs02tEwdbj3ydL_Hj9kLx2kP1Ib5Lboyfj8xerHCfF0f53Dse5GHBrAvljfBDvNE0AdyE9nRTWGY-VZoaJ1FforAoMttirUr1jE7yVL5u11383M4pLOTUsAOf6U2AOv41xd8y5_Vyh7CemL99iv9lEM3H5V6qCrHNAhR59cHW6zyJ-OYeFOH6KmdAotVzTp56FdfLZJgGtQMrBt_jQg1-miHQ2qElV7DzvIx9XIiTVlhnKICrrf7-_WOINNURJo108B0dQdht5qWdv0eWRIzH0lBBqaz-GLzVKh-pAvMAas6Z1DKBwUMgNI4KfGct2zGZh-nxibXY53YXJKNDw9ChGos0bsK0HVNwICGCTyM03McNtSgMx0TvbTuMqcqGb8dcLaeXNE7yttpOKKMRz9J1-gd6phk70uS0MxXaAEW0bvjTo-xlau0Xciq_DXGYyL1Adk,?data=QVyKqSPyGQwNvdoowNEPjXwQWWrc6tY3Ql8Cm1Fw1Lqrvc5yqFZ82ymXPkL6xeYwn9qn4XqQiHj34fAqzY8AfRpQHET7H695LRBWQnCnVMCISjoedRJUORqv9Io6rq5V1EGu1r8vYvJUBnUOCx-LUgIYnNNYE0uGfW5eo_NuT30d7h6_b30-TADtEDH0FmoM-NWj09NbQX8GfGiPunQ-0K3hM8Bm3CaDKCDFq2NvOwBarDYmJISSgqikF_V66_RTMi1_6MSYYLgz9axER31DIIKLA7eqI30rPrudvvR2XG-b5VUyZG9FikHRPSEOqcYtI_VqpE5JK7Wlo2YpDMaFgqQ2Cw40uHzpVgmWd8PEO_nXJ-rxnJQWY_CIzDUqCK0lVqDzQAIVrOAX3X2XREUZy63ArEBV1ckl5bLQUJ0uGprTSw8JVna873EYk3W3ftlxx9G8oo_vJ6jSPF8eiVoefYmiYieR5kzlSe1IDyT-ivf8PagiMRCxG7HVYZug3i7Q4dMTBLMuwqgS5T2DneeWa9gXb_sbWsvMSOeY_iHWtmzR--_bEjRWq_z5nPLUvk8slczDQV-y_KLlh-UemXseCGhd8g7saLiqiYCb0iYRAGZkdjsf8SYxMQe4vw0_LSTd6gwT_7tMgH0x9VcN4B0HKwTdmUC81x8zer6YOPOvQMoOXz-gkwSbpJTnEl8wUw_AbB612Ex57lg8361I78KYtOo4v8W2Y-GMERwFTHVTnE7qGmikUcrt0ABXrbA-KZM6b9JK6d7oCkxW-k0T8Rtlvw,,&amp;b64e=1&amp;sign=df6d2742fc387de32299ed7284925505&amp;keyno=1</t>
  </si>
  <si>
    <t>//market-click2.yandex.ru/redir/GAkkM7lQwz7vv7M_pnW8mVP4JVrUK83u_oFq8FPAH07YZj-THMm-TWlGYCtZhAQy3nLQIu_KbffutodsIGy1tIq1OXiGGm-gVoNTtE2xK125AUTsNJGr_Qc5I78nxIYZEyfKKuKvWxx-8pdhngExFU_xVfidIEQtfsj4Thm8uLQ61u27hxGMAU9pgHm2oO2ZSS3lN3BQSnJ0p0NGWMKXMGfSsoO4eaNFgU9Y5Q4OKtvXB7AGwfadHkEDrU8OHr-e__m-EijtM-sWJwnflcKfDPEGvV8lV0ZDT8ELCxKfBQOqoCMLMye2njkM2_acqpAEvUTbQHr6nuSn1WWup-GQTKp00NPb1aG-qiAKI2P9MvP8DjPR6utBEThrxRX_sQmJn5rhnrsWYYdef9arWhp9PaEvVWYvozP9ENmMOxL4plEiHV6c4Y0owBnQ03Zc0X1k1Jg1L9VWPDo9cB3gUmUtHBaatHrKDynIUGV7T1ruHpK1hkkHCgUoe5vYssdnskCgHEsaZFb5zZwx5GILIZkn24NnpRLQWweSsSdhVXg59jKtPc4JdPrex54mIknW6AE3IHEvhDKNg1FFPFmwOVBMYdCEP-1Fb4G0vrtBxiBzL2Tp3yseO91V4T-MXGyLC3E4rZROJnF1X0UIOmfMs_9xwyiVr4ZMh_2ShRr7nQNZdhG_hzeepmA3SM0MMKPQOD8zCSDWVsBhzlDNo_OnVxaJCp6FuM2OPCBqP8Wn2aSXFnA_NCCQ5wjOWtJ52Bvz1PJbCSE1QcP04rox8QcjOe21IrmsXtJRt9htz9Kc_n0eKi9D8WhIs578bgLbTyHlVTVynHHkQ8zwOUBnPEFC-95VEiVllOddhuMi-lOkmjAPGZkSec9AgFs0CAavYTPZK2phyyWSGUPzxHxkd1IIedUU9-FrjQ_xu-KCbsTTgTMhjIo_1UDrIqtmhoJuHDjb71cGEQvT0IdbLNBHmcmTJvHN550tYE98Ohsv6U7BoRbVnOg3URIxKMpOQoNTASDvsIr0Omjcsz6JlQj_espVKMNvX1fKHCcIV6WzevS7z_PxWl03-84p45eSpd0NvXncCtus_42AoQ7uir5AvS_xrnPoiJfzRxt0UUbc?data=QVyKqSPyGQwNvdoowNEPjXDS6UM_iLV51_cUvbEnx2xXY9Qeq1p0Z3ksQ2PCvlV1PVNBEwYtWyG335A6zcCmZzGVbWmgKa7xyMRhEz4DkmrOFtoJguburRXrdnajJxiSeb07kwWFHWtJklRs5IW6OtBuQ1THSWU5MeYiDEMm_gNLkWVehHwroyYj-6TV7h1yVqvvQOcVKVOATqsruDkqqOrgmXAQJ-0mzJlpcmKWzjIk-iR6sBo3UymF-pTC5TZGfAMmjYZ-Zw8Tnl6w18pp5uXLhBuPDFPrTW8RchKm-8IFrbSX1zyuIrqzVUwjSy2CvOUuwOA9xsnbNJjYo7v98ujYP0UOAedav5Che6PLUK49SWlPCvG-Ule85tLNn4FNTC-I_9Aey89rgNt1sWwT1PW72X-3IVIThlJ4LU449Uk5Tu2pbQQL09HaXsSMGEd7UkE4UF2CpMfyujLx8NvdmfI4m7aoGSQer6EoOlq78PADTuExn-1_XQIpJKxmvXHeQhC5ilKJkXBomntTKz2BTm5IwFQsg-vsOv5tZRdQ7i6H7Ju9-2Qcz7Vd5nUMHsNvJxUS0W8gxe0H4UZTrKBy9BWkQS74BnCIK_m2J6dhgYjLtmn4DJOIQvjYI_5JXSq2PrQKv9NzdccYwBK9ZWbJjtPwBAda30rzLQM0KgYxXvlM3I2Ny1TNDsnFUq0cV-ztwXDiTgBaknsBV36kZxRtM7Db3uPDkPX-ysR1docb3tP5TYQ08eOyTMpPJ016VRWr6iDfPJg17sOYX6QPuBsngPuhcKtO-Zye&amp;b64e=1&amp;sign=218b967290921dae403cc1cad9c687e4&amp;keyno=1</t>
  </si>
  <si>
    <t>//market-click2.yandex.ru/redir/GAkkM7lQwz7vv7M_pnW8mVRf1L_-50_oCN5h96bvVYhTx_YngtzjpwkMxmLlSJNQO6sqTmdHnaOiJyyS1IWVWfFsWTcFQny8uMzpaVDQ7HDgXj2Tc3uo42AnsNAQpI3aVjYWaIBjJOydXskfF0j0T7_n_W8kabeMr6moTRWJ2zXhAidbUkIhUvlDDxhR3pFChpVCv5brWUBcGqpg2LsTFu3zlfT4BkYis-ol5ohAONYwnHVhpbSw1q5SNeHL6kxIDhGPFjp2CAl04_iyBes7iONW0Z5Syf8HBL9aDMGbQcRlMTyGcnP5Jet2rdlEG0wgK_8q_uMuwUZYx1A2zipzpMQkKQQ7OMEmCFFg-jjlN8bblo7l7Jph2KSN-znbY0zUh4Y0-vFxERNDR8NSFcjxIi9aQGc6lazHsVCfaFd9zKdmi98HgmROtzaRQROqM5Dsa7kCmBbC-pyZ2ItnnTklZY3L0_WxjUNwcg4OkUSl2ZmwNnf475S0pxRUzw-igDM5DDj4e7RuI5T_9YvFnAF9qK_0RCuweDz-IUVLktUYQEtJodPOYvdKGVP9vZARCvF_AfR95WCWT9IpwtEwpgZjH6lko8dkYsclpA6pwja6F9joTbldk4UqPaB5-rwj32IXA1X2LFew47f4-YxODeMvMmWC7AmGa5Pzt65TXloo1vgiQG6E9EW3PmXiEvaWRw8IFIAYN-aIIa5tEK9as53OXdrvWGtmWOtFa8cj_CpCzM5c9M4TIuu2gjd8WUa3zFc8w6abmiwpdRcwuITn-da-6fjLZXHpb_3GAy0tM6FNx2cfTNxRma5-C2UqTz4moCQgLOTBFM7Eh_iVGygo--O5MiWyVWlRk0Tn78u7X7MKIfvJ6KvQ7pa7gt8gODqXTKTOlR9atYSXX7PxXReeyJm7HRUNuSioJGhTAyai8j9MfBwNo3vMGPkz4sV-EIOJm5BgbzI70ze7eprhO8PqlKAEshjPy0iSHui9TNJbA2owoNa1E3Ny8sUHNdl1-i0huOltJrp0sFIDYxAJHVykKXx_IJdBME16xRQgz7Fup34v88hwWrnZF6D5gI5HUSk0tvhOtRG0PuvcMorgbafPz09RfkIHvAPNN5zk?data=QVyKqSPyGQwwaFPWqjjgNn9nfWKmxoOkxNqD7P2fyPQxurdzbPSYD2ZQ8wzp9e6CFO0j1JuOIPPw9AdBf4oh8tYRVREGGp_piDUTdWxJBeKQ-ZwCqv86R4NX8XlF6KDzML0zl62kXcys9ErAbYL0zuk3W65i4SpJTFlGXqK5TNRFeYsNSOcVt1p0MHHDbLk8QTqrl4EVvz8VBsjecQly594Gf8rkQ4XN2yIsO3fpRHQRWyofFeZT6KPAiuRhfTNq-AeGLNfloO22yhZtIbAv_bQmqbGFLAj2pShRFR7FA9PWmcn2Nzl4QNnuUItq60vmMNIh2Ttysdncok0g2ebn17gONu_6gqnzJmtjC6D-YCz6Ia52KvtX-Q1fPiuhQcEBVtWVGl13eXsVFLluYGjbp-F99qeZp1R-S3UoMZSRijZIJCegg2pKMJlEsvbb3bkTboBbKq2Vm56tXaIOnQBcSQkPQOX4oNzDMkaUbNKnwh7-r2X9k9fmu37nVq4ohdCXCELzE8Jl9EqKrBNh04btUlVb1nfp1p4D5EtPVTtojKHoKTjpkI0evhq3e3ldISCw2nQJRkORLcfmvp_wstO8UmZ4jUKhYKtk&amp;b64e=1&amp;sign=7adb84ad7a6a98ee9895c2826473c183&amp;keyno=1</t>
  </si>
  <si>
    <t>//market-click2.yandex.ru/redir/GAkkM7lQwz7vv7M_pnW8mdBVemaxbC6YFH6TajQ_onJ0cH-XDDo1IFBAdmDZwO9udj9m2rWm1sDuREIzoELUHJZLEm67Qvos9rtRY8zSpyYOTtKBrDiJaVV1WfS-MR-w-IecwS4TCj4v1fHOtyGu7kKXh7J7mNT_iKiE6fQ0icXNZb1FdrFtGCGuRiZ6_et6tErvkQ6_rUGLeW7kkdeks4fQEr6ZtuMpvtK9wr-hFEUpepDxCFf4la5NpOw48E1vz-IBCA816S0tTwGJ2R1DTI7CFFfozSH-5Oyfc4KKL0EbeB6ck91qfgwZU08teSOY4b4AT2Ed61W57V05SEk9ZviETxkgpiG2qvr-FM3X_QQUrOSi6YvvwWFd1hriCC1w4zhLgz4iSIqRhworBmVNU2_d7sNC3o4WP7ftRmMvYqnh7HFhYrIlEF_CbGoHeStTaFlZJV-PBi9ysLHDgFyRW8jdt2OQmrJ1ZrXk_n_HW_HdphvvajQR4QxfiwsOHojaTYFMjKvdxOw0f7uYkWio8uy4oIhqIc_cSeHpdKIQeo6RJSNGQ4DBAM3KLgou_sPYhqCIz50Vs04gQ6syAambr906KQcJvng-h-HZhy3iRkLVLOhWSW02U3FB8M8MLGSU6WlTdwC6Zl0eh2S35vdj44zk0h4iguOO36mU3vRlh_TcRu32zJVSnkm_lxgsFfailp3infdo8QC9_BNBlUNAcLxqLkWh1GFaez8i9mSS11EtNIBst6Se-bgPDiyOlMV3OKEhgN8qapGd2lCirTho4LJw1k1Wv0l_AYKVV7hn12ixr2RZgjNAFZ7XWOiKcclRsODNdEaSUH3Ho-WG_onsroy60jjS01zZEOs-YjLuFpgVw8ViEKk7t24aDdixqsr0kWor9_aIBaQofPwq8rv2h3rOGlCElHsgE6jluQ2G3vUOBXkt8QAvFoxFIAzLDBi-HDh3cqIaMCmY1-S1nXLFBBXzctM9At43clnffPsk1OSMOyNGlnoQHq9CWCPsA8FCJ-VqfRt45-udvH5ezS2DOX_r8OqKrVZtePJegbzSs8gMWfKH6La63ny9154OACf9mi4Ajq1me0-Cck07bYVfUBtvcouO49cR?data=QVyKqSPyGQwwaFPWqjjgNlOyyhMmQIKKISPMQ9k9TW5RPPkmXs4zyRV_2OSzEjO6N7lY-RNG0f9iabWvTuOr9aqiEErqClilbN6bV9Rt7ZJ_5Lf9DpVGRE6FNJOd94VkjbNx1hBektvC-2FpxIZMjtGpo4HTKYfm8byT2UyeuJjicDwN4PvviJUyb1neN3deNWXTuYHEbb77rmQhhSlRsSGQW3Ne-0Jfj3yT6qO6Dlwms4UUTKGDz1OuLnM-UJ-15raMLW_moyh30p3kJ6ZzkjS3_fCqY9sHVgDkExN8xqX_T2GPaO976uM1ysJVd-U9H16-uqdQueXdHB4VPnqFvmQTgCe8QYZvEyjk8LTFfebp_WNXDtD0svzH18-_g8VShchT59TXjxhdeOri-TQh_nwadgetjw1HNH-BKH3SD2AhReyPKQ8ocjyiCEf-gJZRE7LtKJQVM-N02BeP7lvy8J8G8AKkxzB67t42y2xfJcKvu6CM1RSwJ-x5ONWbSCLjnquMOdNOt9Jui20ZVcizaRmpb4WysjddMhHrJ0H4qq_SJxyt8LmoA92WTOVi4a4orVpUw-IyEIH9ZKyYvYC6wuaLdu16b7qcKdv2YuX9Q6Z52wm_h04XPv3K9LpBFeu5thNCa5s2j1NgI80yiSaLHgIenaXpnQA4wCXcVqx7otub4Z1fZuvf-IficsQohnpmtS_Y7r_YIqeZskudTsOElxqqS74tpq2R5HMm0WfTIkUgm_uuEGbQuQ,,&amp;b64e=1&amp;sign=1591e58ee6bd40b860171ef18ef7b7c2&amp;keyno=1</t>
  </si>
  <si>
    <t>//market-click2.yandex.ru/redir/GAkkM7lQwz7vv7M_pnW8mdBVemaxbC6YFH6TajQ_onJ0cH-XDDo1IFBAdmDZwO9udj9m2rWm1sDuREIzoELUHJZLEm67Qvos9rtRY8zSpyYOTtKBrDiJaVV1WfS-MR-w-IecwS4TCj4v1fHOtyGu7kKXh7J7mNT_iKiE6fQ0icXNZb1FdrFtGCGuRiZ6_et6tErvkQ6_rUFtNHuwqA7jOIB15pvwqPZu9meTU5lIXS1fSxfvpVHjGoFysEoppvnbkOSSplb_sLiN5cnmDdFJGKoAffzWWGXg2S5xZLHdZx_rv-oPX6Q424dXWsfThcgnTgpRZEJdRWvUs4sfpHKaE6PMxKmKBM_QvYQ1DkrVciAP4LXBYtdsNvIhqd91UeMMoyQYSjKGCVOi3HLGZxHinKeVHPce-n8WCV5mvnEzdz_VQwBi_hyAfuoNTPdoYEcYcuqWro76Sgy59VVesh82EcgVaLfGxdTPN5gBwLEG5ZEYvGMwhOTK22_KeMxrjwecmFwq2H_RHSq9W0KbILXaf9n2wXMPyf8OfLMrQEFe3UUGt_6SRqjmazI1C_rLsUor-gXlc9JsLvMBoYhN-F7YfUt2zAIKMJR5bgo5d2mKSbsW0CeY_Ik_FuM4p1_6Y4RijBOMazlOeYi__VF0MxS443f9Y-hF8DFbfzEJlARkIMEeaCWUVd_oqCCZjQlNKikR5kUfiSaBtiGLpvX0heiBBa9IW5XOntKBXTY17hFRX3eiWiBywkIX2z2Nrr1E1QWldpDwDNZPVs5tEIk-Y2_wZ6hvLOWQ5pn8wIINcnxVMjpeCoSxs9_yxzxB94Td2nlqnKLyqt8bkPWEw3PtImjjRYEy5h9MCe0PEDmS4MP9nPJz_S9PQDfHIFsmKX9nsAqzXFtt9KRH3BmdJmKERbV6lAOCGvHlBWeXl_ZuetHLC8FoN-7o9zAPWysybHMHb381poU4_iv22drPxv4Ea-SZtjB6ImvDhinQ4qzAWJ12911QeuEOgliBkCBgdoDUy5P2UKQpzSuC1ybcr7y4RtFeIge6Mbq7am9eQ3usgPsI71OexLiL8H2N8XuNIYixDZIB5CJS1fRmic3g9Cr4CLZhGwFeU4US6g9z?data=QVyKqSPyGQwNvdoowNEPjVQd2P_3FoaDGjPH2AnBl7l-Yj3GI9b1IYbgjyc2OG5tJk7OntxRZbWo4BiOUwuZVpFtah4ZUmykmjvzYSCAvAwfR4p_jYjapf7wSYj9b1sqdAQdViA3_yonVTzEwHjZMmNTSJjXzxolGxZ9bYu8RoiE8ZJZTl-j-4NrtVvR643jD6MkuUDwFg1WRi2PgM9s-JqPy5WCAKVwbbmFytyzGhJfuosVGWKxbEdztoMA6yyHDHzV5J8JZPQ_02tJhprYdGZtIefvHcmvrDmDR1mqWCwYKEpRna3gC4hSElkfnorAMeN4VPDlCYJ7Vw85i16-pI2eTmgLBpDGfXxf08q0AOyj9Y_n_FwMcw,,&amp;b64e=1&amp;sign=dd0c65b86f999730f5c12c2cdda45346&amp;keyno=1</t>
  </si>
  <si>
    <t>//market-click2.yandex.ru/redir/GAkkM7lQwz7vv7M_pnW8mdBVemaxbC6YFH6TajQ_onJ0cH-XDDo1IFBAdmDZwO9udj9m2rWm1sDuREIzoELUHJZLEm67Qvos9rtRY8zSpyYOTtKBrDiJaVV1WfS-MR-w-IecwS4TCj4v1fHOtyGu7kKXh7J7mNT_iKiE6fQ0icXNZb1FdrFtGCGuRiZ6_et6tErvkQ6_rUGTjMR50iGb75dzQlc3EOD95vdYbrKPSIO7SVoghui50dlg-KpOyVCwVwIty6oP0BoaxtmjTxas8b1CPQoSOKSiNyM_rO6pYKbEHp_rKmHJMhbwePtXihvCjCE2QM9ygWvCw7oz429-Bmfxj7b0TowQe6Djvpw6vb76jidJpm0r8NyHKKMGb4ayPfFOnmvjV5IhY_j77QsPxJSQ_KlaUXU9IRAzzp3Y9SHUmoTqYPsukVphZMRowyOJ3lKyapLqyzmchvfG5cppGJ9cGXWhd2XAfqVBsp5vH3ReggdCTEWF85iz6s4gB2MSiKWzpQx6mtZ2H0c09b9AP8cNhwNGWFRwNf1kUbP5yAv821-PggVo0ZHx4y0VwAKg69EpTRLpQWuyC8iy2Jr1wV3l7ezL0mv4P376TKqQBcpe4epGPVvtKhpz_BtCYsqcjLkDbsPrYKdGx7ANsNqP-M-lhK4byFRNohWk3TjxXJNM-bizsRi96m6VLX9BkWHTEeCk8ioQtxEMAiRyEkvGw-V7gOgz-naqOvwffhSoXAD0lJ4LYZWxkv3MTIqu-8dGHpMUMf-IeDlRw435p8eQEYyJGOeuGdvXwgpWt7ZeVZ-SnGM4Qr090lRoyGaG_R7ojOGTBguv1bApwMA_urpesZTXI7uSldQjLPkouiPo3NdelPExatcFmwJXoX2MfPfx1TQdV6M0rGIc-nxVSwufxrxZ8exZhZDYZE0w0HGltBm0avMnXLbS0vT9zTFAFutEzXKDa0q01c68eP3l6gYj30jI-0sqyYXoH488ubQSPqg50xTcveVpj1FkKcH4Zx-gag1a3sVxZkRe5JvEjyxsaQcbA7T51Oxa4pvoJTlAaxaPjngdZTK7vRCP8a5NOKz2CcjB3vRr_4j1dBWgq-rBhtQe2agoJll5?data=QVyKqSPyGQwwaFPWqjjgNqC6CyBVNkopet5CPTdE1k7fqKme7Ia5ktMSYu7Ryzl5u557oxWeNW88FzLghFAI8qEo0AOMTY1VUdFMdQmiJuvAghf4hPV5u7FsuRP40OcQ0pZd0n1A7fNWyolmXLap6Q5SZUKvz0EI2jO3gM4w76YjhfHuow0GyR3qitMgzx54&amp;b64e=1&amp;sign=16bc5b6784270ce75550b61a76cdf662&amp;keyno=1</t>
  </si>
  <si>
    <t>//market-click2.yandex.ru/redir/GAkkM7lQwz7vv7M_pnW8mRCmtGaJtnjnu7KEFwm-QT_EqQuXNatIE3ZK7Z21ytti7L4yK9v4dDKeeNTXleYicPPooPuwO61WqC1I_7UT_codu-RK5medV-rRtTlxJaLZ0zus4VZo-t8J9sqT7ddUWhWwUct4937C84pVtG2b0fIRrF4iQqV-LSWadTM4aKMoQ1a_0uTR6SUrLN3ALM3_EGJsozj1ztF8wKnGEWyg3RzDatVfTrRbyQrauTMcL_l1_j0IRtqus0CrUxcgmNfJMe16YC8LGzIYmHXwJOAtHESwrU-n3plVoQ9wdlutFfl1F7HG-UhPTRMTBZyRhpSz8DzKa0O3FD_PQWe1lTaAfxy35xn7cqv2i_vNPKkP12VzLAgYo74EWul4CCdZdrAkjvl2_q4J_t-os1WnoS6-Tk8TWgdVS5lB43j6L_g7Efsv1ODs2t0E2SRiKJyuceWKrbuo-gD_JHHlpMLEU3cfZv82yUz_o6YPUf9a7mohHg9MKYy1QoyhtsmdWFlnfzBabX6vZ9Txnn_nsEJGHaJ84Wflzzd1uUE5Ir8sXW-s3noO5YKaylXZBYnOXsO4D2ENoTnzkzo5OALbrMcoY0MoY-bk-NIENC9HefGaDeAFFojIhuUmjd2PHTpsRmQfoN2GbtqER_KxKGoCh9UoqQ23_iuRo8Yrlin27WlZNhPZ1JnQhEwCrm8npu9kNpPBkZsI62PeaorIin5Nik-4VAAck3AvLpMsj_PJJSIKwPQEVNBKXu1udAfWKc1izdr7Il1rOvgA9jzPzl_6IwkAbAYT1A985KEd6DrjAX60Ia_Pa-_Y3EgeVnoWUhK4SV5_gOGn9cmVZltjmAVr8oIv8Qb--pXlAiBcc8wVqWLAx-yIQL3qtoqjcCxRNtUdFL_u2k7kRHMlrsQ3uiNdoSHe-xiBtFZqFLVn6CmUlgsBpvozHJPIPMUgHe0O4gfD7hfSJL6swRSx0OsNl7M5C0XpAvCozkge8lmYwE3zpql1xIKoTQ63LHl-QFNhthqTrTwHQ35pB2Viz5PvPFNLbQHBq4vPB_OgmqOovpepbEhjPtGMjO0qOVNKsaKnkQZpqFJ7zPP2Or4Ly2ivAtnD?data=QVyKqSPyGQwNvdoowNEPjWTZb83o7dU8sZWs36h3hc1XN7sSLmN1Jwqg8ZS5eEHDfHwGrY2DkZkaZdCPoB1vO1VABAGC2TJ3onLqq-WtqyloV4NDvHIOENsO7t42OUCFf7e2fT98ow5Vq1w8ZQwlgIEOzDribEbOt5Ah-Ovn_EQcNGt1Yefu71IBXYl1o8EsqjjxvZt4Z3QsXLUZnKjGUgHlPT60p2OSG5ase9n3PzfgiStEM3otVgEA3wB05l8DRjZ6iE2TNRPRO9nDxWLMWbeESJmZmXoQ-MPXiNvFu5vXrs-CV3bBanA4J52jHZLq12nTxA8YW1L591sj3aBQE1HW9dStBLj7Ml1cAYMZHskUexDlBUWrDeraJu5zZpE9VqVnLSB97VFTQDrJHfN1jrVRYFZHKdo5zziu2nngQBMWcgZG5vaNpqOfnvzC5BSCfNePULS6hsJSFh0wKmxAbSEwJXJHAq_p7itR3G_i1i39j8AWaCMo9cqg_fb-9P1mcj3ORUAgb8jaFXpzsuIGT8zRbYZajEotqgHD5CrG0LTPWOq918Jj23C2565P6_Wz-4zB_jMkZwIpC180uXk23PfbScg6eKe77CRKVfZzVWWHBfw1YIbb7SDrkwpvgoRdMWqWiMkZWCircovuyy7wKw,,&amp;b64e=1&amp;sign=5118d1e338b71ff51ab14322faa8e845&amp;keyno=1</t>
  </si>
  <si>
    <t>//market-click2.yandex.ru/redir/GAkkM7lQwz7vv7M_pnW8mU5G8gw_UoCPNzTVgFmALMcHQzGOBsDZ26EIqGAYnw66yFGidrTApNOME9hEghHKUQjjLal_1Oez-Vd5Vk8dKfQlOMGCuzyUY_1bfDBBtbCsRL0KScZhMtKUPOVBg8Uk2W3fyzSAhdGDfm_N7YKTYWVMy_iYMREuJX1ApZouB2lwm_SoNFSMJsUljCHmhuheU78wWkuc4Nf3Vo61JMFcNRJTziEyCE1pgGvCOPbKItpS3mHgrn1C869Ye3fkyswOgs96guxoODE3MO0EohV5oafxeWfR0pxGflkYj7MjlC3WFZX_sYFpmo1M42CUrF8uok9voyVMWvd90G9ejD-boF-dVJQTHVjhwNshDzuOrTrq8ED20y8zXD-oRf0rLaZT9TigRu8_3hNd_1JKeHG3R1kfjLabybMEDRkudBAO8eQZQ9EFJ2ng4bWxYGAvyYpAQIHI-2ZemRRgfFXNuJrpmzcFyzs4iP2I2s054EFWgrVUfjWgxaVktOCSQN5h_IoMIEfvXcgCp5_slGqBT5byMYGdLet2yNhTgEbQvgV8-7n-nBJoIBZCMiAqIYNUJKp7mX4ZcDT00Ic6hAf_UMZ8JHB1HU4YfptjbzO_68ElhHI5z7T_ZZhn3SnIhmf9j-n0nfRLYJwtRN6KEpjxdi-Fn7pjcU8GLgzc3bAjDrhRvMue9jRMaL6X-YAJ4hiDDeSLo6AcSW63mokNih6gUEFekFDsboE86rFzJuabQ9SjcLDU42DXCQw9pvHZZws96FvFYERAFEfuTw2IoLqM_5C1AbZ65lRIUdiGEmP_VIFnUVk1PtBhgJv57ylp3XztWGLYcsK0QF1u5GPAQQfk0i5BHaZQHwXNR1Mc-DQgalRNN-DZSufzNCvF9aAnhah8lVC-6rnRYlE8RJvDqOx_TjP6VNRqXQs5bcspX90772nfDHjBgv3cgSqNTvHhZX_CRlWRd53kdCcVrW9sO-bnkiJRkbVZrZFXAMwkTt0-v83rhRteORduWe2yul4eQRB-O-k2jBWYbCCHMIcjBtiVpsUhz2GAwZ86qqv0gji9aJhUv142iK0T_XjCAKW73kEjsXTz7w,,?data=QVyKqSPyGQwNvdoowNEPjVmUpdFqc8b_BXIvFxM53IOLOCL4O45KNTec3XsZKItQL1C0i6_6V0Q5LpRWSIxY00KbBgtT8gISe8HPysgdK2LeUh--BNl0B3dsFx4n3Io0vC7dS6cCu0ctvwN9cQeEX9PtZS0qZJzQXNbIpKugZvnD4bQiVvHk082mHAGhTrMsdzUaqkpXhEgmcJkNFVJdtJbXnsHzr7bebIljoY_VSmNuqjbTaEV766em3xTJNof04f7MCGAoSGMSLvLPNWYQGw7m73qWJcexS1BMxJaEc1BiYdhQAOQKkVT6cWYYLE1tgikc_u727Sfs2bdfZr7MQt9B6ob8t9q979t0gIBmvta2B2FnJEo4RmC62uFdHGBwp6VqXf8faG_c_R3abf_0bJSHwaIXKO5YL1guKwBy2kRfqEBMB4r8VlzjjCOKEIDYpSuY8J5Z9aoHz_maMXVQM3cZvC1Zti9XMhGUGRhp27IdEauA7gjU8gnOwd9qyLJFNk3RMIkMk1OJ8OkmzMA-B_itWe8PMSEDFK9WkG5ZD-26JlWHsqN3YesfnYr0KY8j7Y6kFSwcsUjONLaQUEUnKGPSpOYdOBZiM2tAXD1qIlA55BkHRLR7aFd6QDy37DUuekP7-mhC39pvNvPCfGahmvE9fyC0OPjgliQRVV0kLiZNiD279T203_dg5SMHKyvFycV7yXWwPVwxlfP5CVhPF7dR_qpem2MZjRIoBjWJWF7thFVfFpeJGw,,&amp;b64e=1&amp;sign=45dd78846f8f28c1effe45199023c1ad&amp;keyno=1</t>
  </si>
  <si>
    <t>//market-click2.yandex.ru/redir/GAkkM7lQwz7vv7M_pnW8mU5G8gw_UoCPNzTVgFmALMcHQzGOBsDZ26EIqGAYnw66yFGidrTApNOME9hEghHKUQjjLal_1Oez-Vd5Vk8dKfQlOMGCuzyUY_1bfDBBtbCsRL0KScZhMtKUPOVBg8Uk2W3fyzSAhdGDfm_N7YKTYWVMy_iYMREuJX1ApZouB2lwyCBrgKeT4Inkv_bWY10oJC8suRrFXSmvz985NUmJF3NGlq-j-aJYCRU7coot2CyGoSpm1kw5RPnWF0KrhZeOqf_XFP39-4_6-wxnva1fZElyNl2roCdtqZePruexS7WXn0-BWM0prLnlnMRi84rX0FaNi-nmvjvSPutlYVPH9Tof8wxZ2APoU14oRu2Q4QyQHG9U9RpaNfUxxTKCFR_n7_F0tWEih5rX4UhUlBZnaxHYXDAoCD4Vt1Kc9thCoIg88xEfwhePOTuCC9XVb6hx01b6HjqNal6E_-S4YlmESWVcwvEeUdfPgodjGC6I2StaQIftd44mI8n47cMr8KLx7vx1CHRjoFe2JrfP-r8r-KdsOxwt8XFXsDQnOCx_s8NIQN3cV11eR_i6OABc7FZhGwW3qNP4genN8htqjZmjGDRKTHkgiyrVMjgmEtSUQJNJahgE1-Pgvywd1P_O2gS1kG68D9_aqGsMIluvYtyyyfV7ZhGhpNJqW-o_vkfVfX8icJhl_lpaSVxF0EkuUseJDgB-XRimxYJlfGnZPCbIywrjbUARy8CowhyY6xiO4a3l9sa-ZVOL8nGAOx1GWr70ujAM7zk4t0UyPqbtCo7IpgnoBTE9czCpSVOTo_63zL9kjP1HmwSZsHTB1e3YO1LYV-ZJ4x-NEHkQB458rIa6Wi_9_W3JgZcsXCq6HvYzdfGXMmsLMQOFetUTTpktriVo3mLESyvWfQuWo7giHa1ynLyy3doZ0UK8QrZIdBOOcTnyBBj8vIrtrnUN3KwskOy-UTqBSkAngw8I57X_jH_yMUmp89y3khrMMVSFzpMOs24FIl3qQIsj_nzv0OPE8WYPWbaIm4ySmUE3D1nrA50fQcoa_abfM1zRPOa5tr2Lj_Pbe-0-COZYlh3-X3VjboNGlg,,?data=QVyKqSPyGQwNvdoowNEPjQWt7gKtW-jgnf59u3rQ0ZyyXalfmfcpAAN8ahKOJxY_-V6ORBzFS9rMMvWtkRvhVh8OtqHJUXIshuAxD5mPWH3HSNMeOqI_AopbFI_eK_oyq3cjEzDKBL0x_dWcK07dCO07LPcFK2yK_zoZOCuc2E78QGtia15HkmzKoBf31eyfZrC6bQguWpY8wWkXT-_zrnyP2JoPE3J_NXL8YSUdbHiCuEHolwR6plSyAn6JkpKpERCr1TlkK6nzGQYgKWH42sVpHMFM2i-FrgmB4dZRpDX7Kx-CXtYstNrb6VPWdN1rLSymJNTuzyI-SH3tGL17CWmQTSeAcA6DxiiNrVOze-8S0GZ0FSP8tLYmU0m_sot6eKfmmFErddPGcRdPsodoFf13ibKX2JP6&amp;b64e=1&amp;sign=ec5d6c42e2bcf6c8f080d021d0b4782a&amp;keyno=1</t>
  </si>
  <si>
    <t>//market-click2.yandex.ru/redir/GAkkM7lQwz7vv7M_pnW8meQ2bq7KRlohIwnc_uJcpap5T5-Qs22oKLRzNMdMjSerroVAmurzXhJ61sYTqvbMmLQlnaDZuBFdYGDL7aBegytNMxW2pgHCH-scU8zyB5X2pi0699Hep10b9XlDZzE2-3wF50gRm9JAsBL4ELz0vnLTA2O3uXWPEtMUmgDAr4NADvzn89QG2hP8almaf6OBjzSSW9HjN-3sdl-RdKIzRd2V3ZF0YhJvkoGycZjdbOck7jRG3SoDoF84zcZ3-EkSvezBjWn55xcyFVPGcUKQ18E_SV164Xj0b8JMCDV87nHuhypk2pv0MS9mDlwmefji-JPdhtrvqjAJJbJ6c50whMv8vOl7q2oFtmyUFmywH4fpWQeTTG4kfg-00HgOgxdAzEW7zou24gJ4RT2KCt5ClE7vXMLnoE7IB6UKkHRRpaHMtYiZVq53l6X8Yh76IXhCdXEDnoMMi_sxOylQNisHD7URe04GKt3TCMHCurl0Z6KChiHpNSUMtIgCH1BHkEkcvSNCllmh1LHxfaJq3KUhxrYlYJaU1uSLsVL_HGc3sWC2mbTYSb1U71vIwEvPG9wJL7q-V1espTt8STMyjk-er7qJj32q7i-L-JmwhgHLadEVnPzIOyQD9gxqBv03SOSihQuGpzb_jDvivs8BhLuPwia6qWOvxBerhD_ZWHXis4aNxvXXlOl0riR1V9JhUJU3pMmgz4SS64jptg4e15384_pAsDtnGapJOy6Y83UbvO2uOuWfN4a-WGrmg51tg4BoA4GMHz-JDcgrBK4BHTVyQ__YhIDVhumlCE43Km68b62PDKXO1H8m6iKNFVbZ6Kcsuf-Nh1pty7Oquatk19Eie8uI4BGRVrZas6ZwhhFQ5xsvQO9nWwoQwBtyw-_nkdxMc1uf5tZ8QIR3c2O62LhZgirbVjksPJ7NIXC0qDGEgKztjKQUUPPsuNTyrb2HqmLBVJT5Bz5JQGadNkVOvTpfTU9tvX89xEXVVU1TVOAF5Ps2v5xv-Ehg997IsmRUcmgVIBVES0crQbw6njrOahWE04CQ17f_u17n5uULKMTxeoceYakjA2A243t_ixohUBTieA,,?data=QVyKqSPyGQwNvdoowNEPjWu6yb-RxhdQ5ETuaPmyr2_Zlcnp6KJ6Y06Diy8qme23gcG_uMnCYSUcB2jUqiYaJp2E5IGTRA7BK-u2GIpqBum7OY_5zyJOrqZYXOVoeByDbGuGdEF8eR60C6_KAgBJO0jiuI6kbsSOBIDONUEAVejAMRGOn67a-zazRhI-ASVSLnLyV_JnVYYkjxVpEvLkwEOMphJlXzBCHIaczsowUjcBnWC2gZVfa3Yls7K6A5TqoU8iRXaEfrzbVIaLg-Wetuy12pmGhxUPwy_X664Z6dW6kolPF4JG3jnYdOslV7sifExhACfTFDO-uZ7gLJlfh76SYAdEwODuYb2ZDpYVPS6YOuO1f5Gp18JJc8keYKQVnHBzGO5AC-rfSQv47kj7gwRuh1LxMTUMRRHQxerEB6V26v1YvbjvJycckkk_PHoYgAe2xCv2Qd0_LnK324awcsff6zRPXFxNa2D98wiQD_OY_PDKDPLJWgbUzEFgVtN-suxNbBuA5uwar0WgcBSCtleyp1aqrSo7CfFRJwKcTnIDkzvLKbo6V9EG6GDX9x-RnQCNE-HVggyce3VA0TM95sVrkmkCHMV0OFlLGwAComhWM1CDx5ahMSIPfMsFrTiWUHkVRxSmsOGqQ-LpWnZgOMqI_3rSgHqeKwtKjZ1EyShyzt6fCN65NO38ZOQyeK8bL_Do1bykagksPI9qAFCD5XI5Jm3yO59BYnYjuLwnP-dqtfJ1Bo3G_gwl6veMiLHGwa2wW9qhtx0eaEvWkbWpWRan5V46rKFojSOUY-uKna4,&amp;b64e=1&amp;sign=c64b655f9c3e6c21c7f81c6881ec5094&amp;keyno=1</t>
  </si>
  <si>
    <t>//market-click2.yandex.ru/redir/GAkkM7lQwz7vv7M_pnW8mfwIaWjRI4c4YhDQSlwxmuiT6a_yXzmXZTWRe8nyAQaZVPDgWvSwr7RORoElO3-4xSNhK3lVGttzTsTO_i51B5dCR3LCSPuji8sAitDpH8djAy939bSxnc6vaWP6flhjPh_ozCGYlz_a_jrh6wv1cVRuBC5XJfFv9xPEuG7Bj4CEoH5QTYqZ7Ft7VTRGCxLEWYfVvNTyCK1FPkN3kpCiLu0IQSinVsPTt_XVpM3J6bPhLN4yY2duOC8tKKc0Vq01ANv_XKMEsk054XjTY10LzzXfQT0Z-kWV8KrgxaTyN8FqiXqJC7qA4MS3EXUIeyGZGxIoII23_InZqHCsU_sYnPQAdiP-vrTpwremuM4fWdyMgSIdWZfOI-J9G4zensMgOVWa8IwbSbqb9g-N82opU_D7RasL_NoHTtux7DEFdhzKXgVbFpQj1VvKyEg6FWTpIVcOtNy4UFkL9JL_dKC8EodjB9THp3WWUWVHvl2DKKOFLlEIo8_2muYm9MbvS-Gn9-cl8SyIcwma6bYP11lR7upFAqyTlwbAKGnYUSucC6u1DZ5kK5_fd-S_m_wCvFAYfabjdU303IDYwTQJ-pfz41OJXwlcJKpZzJK-wb1Rm8tf3NloZFRPu0wEpL3XWpxhHNe4bmRUP8VK_a_shZWRIKS4GLiHIkX_sUMRYs64iIx0XfYqHKuyO800nToOMQ75Qh8qhshKtLplHTUv76Cy6TWgveJ2O__cwnN4kGaWjMCF7hhT5AEBYu2YMvdfMof1q4zpU09EK00XNp-sZZJfZ968iXipCnH4A9s2D2nIvHnt3JqE40L_UzJrKALpvpkY36rLWYmnLpqXxPC_1cQfOiECqWjDN_nQmYTK_qb2u427v3u_1oMubb5vsjHcPkylNn82FQ8TscNxG-uMoQzQWJS7Cres0S5SvvUsVel_CVtnZMb2Tfz3f_86hOOlRWuZfRE_P_ATIO0pvHxIrxKk1nfy80AsgirbbMMbnISQ0bArn4rtzkVS3zuPFOs6s2Jl_6VzEdoN8vO27ihilgWAJnzsRp7RZBWv6TRoFHb664GlnDXY-J80JFx__b3lYJgsW382OFHm5gbmBNt3KWni8iM-2J78QHdHNbIaXV2mbyJ8?data=QVyKqSPyGQwNvdoowNEPjeHCAo-a2AEEMgvw6Gv7rodwqTifDSzaDcFSJWWZewOkvm129P_Yo70Q4wJoqMD25LqITkXdYr54NqHvmb8kFSTuKXSV8zxwBkGOzBMZc-wivwINLBgXJJxuGjzgeoeCYs7AbqoGHS7kbyfM-a4SXdMY2rNW7eXRqd3kwQqlm2VTqiQu0my9YHmiWkx64gyWMz51WcBa88-8727gNOGOgY3LVDODJR84FH-xte2XBA8_ARF75-S6MeR-k2EYoX6zh6A_rvPKitHyccdHCfAksAnWlD8E01QSplOy5__RjlYPwo-COc9rh3PxglUJH7nEHkBF-bXabv3lV91rd58WrxcxTc7oCXDqqRvumkWm8icJrsp0KZWIp7Yc8na1_vlLpQcRAkNz6K_-pCkscdXjuDDpMC3rpgbLqW2Zl5uUYz47Yt2ahPRuJdyk4Hc3b0d-aAxPV4lQnc1qkYrGZKwYnU_do4XjJfLfKTfVQbnjGdmViyBzrWB7ApkPNNeyGRzVNqVRxYf_GzvDehGPtub8XP9aT7nn2UwT8Ik2bcrE_BsMzp-W8g1zyxe0Axs4N3UUvrXuTDmTMK8Q7Xe7QoxkndF7NVEZgsPiCMyQ0soGS24xr_xG0LuYdVYyyLF7jhhu0zvCEqN89eSwsTfIwpQ8AWYPmVm05TjtPEmuru9Eeu_dEkuD1H9C5Kw8tZ2l2s7N7w,,&amp;b64e=1&amp;sign=e1e8e0802c4f5d7743dcb2318c4c1ef9&amp;keyno=1</t>
  </si>
  <si>
    <t>//market-click2.yandex.ru/redir/GAkkM7lQwz7vv7M_pnW8mRrSlH6PzYx8FbmDF2brMndE5_LIOYzgvVC0m0HWUIVfbxtGyAsMTcMBTdSXpUn7Tko-Q34NCZUpaWQwD4XJr-oroCk6OI8GEpDAerLCy1e1bdCJy12XXjQb7xoDn-NgyN29buFn7bQB11-fjkaYZ5JFkGPptai2VH4RekeJFuKJW5cVF-CI8ucb61hPF5Wgzqz0fd8E-whuJX5fq0Z1I2rbScjtlIhFjdVFvDY3WfhJ1G2Eet3xBBNLxIBntjCmQcsP_37X7Gs00bfUnGTLO9XoQ32_nKnaWGf1j8Q9FN7rFaRLtX7irhL-BJbWi0ZhJ1MW6oNYdY8o_Xu_rsbhVZ0u9QRcYmn8kC12QT7k4s12JEgliJtx0mg077KqBcIkbbjrS_CbY8wFAonkRpExiQwmCBL9SnUNcN3l9_RXbX6Na1FWgROGc5fCBB1-sV5_1B4Bb4QpZreSPIV1W3U1h-9gl0QasaCblwZkSYPYvre3hw4uVbyCC1aTuyhge_5xwyQl_m-8P-t98dM7nVk1O8w8RN-TS6Tq-Jeqtok2jagfIbPGXm90R3-m48gEjpD5M9_-ZF8WEON44dPuaeJzyrTyAbL1kHOm5M6IpE_GI6ZDAblTnsMRuCTMi394WszfDm3uUDpX0AOGUcr-g-hMnL9qSkPsVLTtOuAeOu5eJB-NPoVaZDgYeDtmsoVV2NKKoMyGID-Tz_XYAPXhkybL4r234wVpv2kfqpkzIQNxaT5rQbYy3gGNj5z3o3SlXWUHOm35k069mKasmH0tBh0LB0r95Y9rlGbg5qyOWx_mUPxcBc_DntDIw4WPSR9MzBkD4ElbehoZq56wGPsjDCpMP3Ukw_VgoT03moHb8MbFUCU066JwSRtHtqjhANJwxp-VHEp0sYnW8Nj4-dqcOPA0hd8adP1NJ7N_0-LCeQ-gOv1bBKE1k1Epf4RRaOrtqH8U8rFp0mb5vz1A46ISat76m-XRpjb1ThOTLVHtCeqGC4MJ3eAjUYIBDVOfsWdROd9ot7ESfeyQbd30aJsOocy87p-TU30RK2WvE7NqT8VyRQwV1QgDPqW3D4MGiEYRq1c9ow,,?data=QVyKqSPyGQwNvdoowNEPjeZ1Y8XF-_WxNeIPD881uhV1WtDbIXpy76ilXMpDOy9_VAV48V1jQagsWN6RkE6qMxQdrnlHwiVy5p25rkx9jtHXwfzKcR3P3FU946nosHQeZgfyw7ZjoQK4Cf6q_r3OhDGc0LWQm9_bU1f0_BFE2eaQCrS5Jk-31did-3ZeboNdzfXm46KHxQB1V2fd4WMsDZbIxiSQ-vRzi4DEgnsWXNgCVC5-EbsHIuc20gHLYkreTWh8V2vmHef0bkvBBU9_s7OO0i2wdjwVORjojmYpOsLQ2Du5X9ingdG0_az5t2QDtFzxaZUTm1Ad0Hqg9cywtRvZsn2BaMGsKHA6ZCQlMHBBzvXot_iUsF2v58M3-K3et6g7Ce_Ku6ADDZAl_CizIFyCZQHjRHv9D5qbuWJnFRp_uAP7VtDUjYbSSURPRJLAtnhZWZo24guFrTdowmjw6dZTF5fGlSKATLv7cJg-Tnvwf59Zqwg_qogwhDaHfHWQul4C49tFDtMt8dWdzIRp3UQhw6ryzRzdg0sZG_TrbyUbcvphssiVatIkAcoqavzfcASx3ab62o8G2sKPa5rqwH1B4FFxNEI5X8GhfGibWMFUrePW3kQ47j4O_54ur3zXumPIWpXd24nICqG9sL-5jDPaKyu4jndgM2gFbx0XLJN9uRBNfHhlsnBVkjCA-UJ79gIFtEy32bOL-pkyZZz8aAaBSL_WpgdvCbFXjJ2Ci-P5N0odyeQoPzyk2PiPghhn0UUO42tkDTU,&amp;b64e=1&amp;sign=82a946cfd749f8861756b50ea951eb98&amp;keyno=1</t>
  </si>
  <si>
    <t>//market-click2.yandex.ru/redir/GAkkM7lQwz7vv7M_pnW8mX3auKAw_5P_RTP9NbQQ6UeutdpUX2-yxttGzPdO_QigI9uQNigb19xscFS2Jr3SY7jd68dfQa6ebiuK2Bx_eB1aMY7rp0hOPQvGazkmeBWY77N5cqO4teKIt63Ko2o0y--PUQLlvGuMlkwCU4BQFIiBFIhlDFLYgz39uwaeWKJsrh7Iy2q6doEtKLzI2Cb6HHRzgZjohoiavASQHxerkXxzvxX29nKY6GYxQjdBBG749RRAdgzTbMVgiwRfbDji7JvzV1ng0CiKJjhtQX3k-fm7ojFXEveqiGu9llG1WQQJrqntlQ8FiP7Ce6wRKRNt4wfVWcWeQg3-0EtGElhjPkEs8TawuFkgkcpBr77d7rl4e7dmjqIQf0hLMHw8Wk1DS-BZI-lUqure_PelT8jApf6rATvX6PJBelpNR6wB6YDbtBYyr8b-Xci_7LJaGnfo1QZy0XbOTL121kz6F1VEQcERwHTMx3jchNC7UGZjPQ4_iplgh6IL9MCW4z3U24V6n5T0hddZ6AAcBegNwOBQH-Uv9huBN8aD2MfEhCdsqYXEUVkNK82QbU0FHMvHCTr_k5vyT3ayXBjtpu579dYOjJ_wuQfeeeM__Zk7bDvZ6nBd4zlHIzLfB0qL9bQa3FVE9457Myg1o5SxJ3dcghH4wh_qQipXAeKvgUj7lbQ0mg75XJKFOKmF4NAZvyeOa7s4my9rvvkIWGTr-5JjT7Zc3kpGQeqnkhp1pysT9EHaS_PiFKcnEW2bGF4_rAebyjaaBTuR0ogaO06AbLFlaH4OxI10-d-uDbS9cfxvWUW8_hdhxbzVDexp4FwpiY7GMbTtysYrVBu3bWy7us22M1p3n5PHDqjp38GOzbBUy1Rt15Upyx7tRwOvdSDjusm6hxIWguseBo5shLuSb3kQENANa23yeE-zetRUcZYOPxPSqVGCQynwChwrvAtxNCzu0pXwKbBty_PpbWa0bKTNJyGtRI0uroelQlDBINrUNZVzDlG5LauSJ2qelYrHg9kizVubGRmIPY2vmN3fW333LAsAdLXBSWE04o9V_WNmr73E13onGNyE-3YJGfq2n3zpPWUooA,,?data=QVyKqSPyGQwwaFPWqjjgNg9J8lIJ2Oz9OGEq9ZONl_Lj1I1ZwO-OUlhNJDlkRFqd1-INuXEUbnWGVedKQ3hssQXPjVX2cNcvRxSuyyIZM-OCKAicF__5zaDoUqg86qA3Xqt00mZRnq3bBKNDrsN6v0I955VGEZyNvTLo_Sn-DP5opUx0TRb8z4ym_cR8YT4n30ZSo7Il4uTF5wF7uzJVVPWP2-oqO_xX_FXoaBDDKPavNwJzofSKrcuuImX02J4oormS37ZjQllZ4rV_kX95BTQfL_cr1wNVPvAC0oFZ_15Wi2BpKqgeGC4gRGX_CqBLyOXmQ4woD0F75h2PsXCjzDJfZk8Evh5ar8zcDp87R-lqOjqyjpY2vw_BgJhmkcU_HzHSrpkoFF35MhFbgIGC7rC0gOSnKO_B&amp;b64e=1&amp;sign=81b43fee46c81d768ab7f42d4bb51c88&amp;keyno=1</t>
  </si>
  <si>
    <t>//market-click2.yandex.ru/redir/GAkkM7lQwz7vv7M_pnW8mTLhzeb5oGL1vpTBEheVnqvh2-KSm8mQpBXYLjIdFVDCmWbNstDMegBg_wD7Go9gaXfRxNOHGOjLxUMntX05AsuGyDFgvVH3-oJdseMi2TOAAL3Wb-sfMEV6PTce0Mgyl9JZqUmhxg3fD4K_1NrI-z3HMaFzupxYg9waZGNEqJf_QFppTRbo1b70ZQTAl47q4PGIbJNzTJ45HHstmwjyzMsAqh_1r4QfABxNocDPnKQD8gyB-oOtsPiTQxjslndcavWLJwQZ6RWyJC14l9Fc0cYkXFNAQGHWGZZICOD5W_jzJDPq1qSNS-tyPYfL3hnYuMAMhdVjqGhFrvpPbozckVzUaLo64QGMYMRHhGgvGSdG6ibg2RG8r3GtbCMYAzM2ZvMN4F1hzEBdYvuu6UABQXGtS5c4MjzmqUFWs4726Yj-fEVA3cn4IMo1e7MjUy3WvWeuMBPoGILAITlnn39PjSOBv4IS5M0MY_YZjfgCpOvxAJQciYq4P60UAzcnJTtzE7c8wuEs9_zrCBeOwoL0uiuOeI6xP-kpLFIzL2VQ7E2xYApw3bP26C17lXOdzelgPmzxxWEHzxoB78mXD2qfIgwuFHeWzXMnkOCpokXTWhPH1NU__587jdUu5f_4DwysArVvgNucQFe14w_zAumeIqLETAns_1zBUfue8mMbZmS4R4DEwh2P4xKHbROxlhrXpCm8u2bfg45NaatYZTx8Aywyc6O2kMAXeJ9_c735DY8EAZ1iO1YAxD6FpDo4fywPZ7GVxFqhWgvv4x5AVIBmE7PW7DLrPWtKE2fClN_wl_kwl1mwDmFZh0A36MEBkQ0PzDzZmQao3SHCmtrECV0kJEjNUJHpyc0TNF_YV_JE3Dc_u4Z-kPs8ASeuT7IO0Fj4WyKZ2X39h2M_h1eQpxC9q8gHVB0erdsHN9k4itqsyaaYpycIaBKdAUew1WkNOtbtFuc1kcIWJGjnFp79rodo_tlPakzUPTPJzNs4Q8aOjInMfc5CZAiG7mElLjf5fYE9v49656iGxa9FrcAqH61wJAPNSIzoTv17LJroUV8qUh0eg_LwDSTMTv0F1amz54QQUGiIbV2dtGBd?data=QVyKqSPyGQwwaFPWqjjgNg9J8lIJ2Oz9OGEq9ZONl_Lj1I1ZwO-OUlhNJDlkRFqd1-INuXEUbnWGVedKQ3hssVYiiEqDdtKPWdHaZHKKtbvSlMgvzlY0BixeatQya80K_lDw6W6h5u4NNUxXByHLoE4cZ8lMBygatCfnr5jd4OkK7qfPnXPIzG3SjSvWJYbNcPnz55GI5EnIMiLguzg_2Xw4HthoD-ljjxlR5Eq79SPzcE6G4KQdD1CLUBm6_HUhgySXRhJNwn9ZzDv3KPGkrN21llGhxbqYeCyMqvdufTTclPnnICnDoJFvmbNXiTAhpVboR3U-sCAr3WyQp1wzHwX_6QTyVjUG6du9h0NbJkeEHIvp3wC_AopWNbsvikX-o57BLM9xzkI-M_Qi_K9poxOrv8MEFFiU-WMRxn4QsAo,&amp;b64e=1&amp;sign=b91610d028acf3b3f9f8e704305f3312&amp;keyno=1</t>
  </si>
  <si>
    <t>//market-click2.yandex.ru/redir/GAkkM7lQwz7vv7M_pnW8mX3auKAw_5P_RTP9NbQQ6UeutdpUX2-yxttGzPdO_QigI9uQNigb19xscFS2Jr3SY7jd68dfQa6ebiuK2Bx_eB1aMY7rp0hOPQvGazkmeBWY77N5cqO4teKIt63Ko2o0y--PUQLlvGuMlkwCU4BQFIgYwJHmgwNfknWzjdVHIgXLxFNWP5SQxbNoVYepBjQEy59E3OrZZyCx2DsAMttK19Gkrs43Hb2YLv-ftZKVT1l3TeGZunA9ze1isBvcRZdh0Dn1zOLXaSp4yghQl_hBOhhtVlf4lWBgAm2QIIC8AjE6riUNCfDJVkPq1BB3hKoefsZMK357sxFk9VXjKbCEPIBB2BAN9rfYv01A0dzrlwz85_LE4Fsjn3pK50qw6B5ahiZsHFXi5JBOzHXSUb2mRaGar6L84_rtCAb7b2g1x4fCdTd9gAnqmIAAbpswzzziFfGxAEEflvBjxoEXYcuDiRJXw2imdlR39raCLMCifRxB1SMgFuS1of7ziVAZOTSghEedKVeLYieJLkDa-y0_5etq0KLKKCKaxOAZ6zBd-zea9hzGzgSX8PjP9kOe7xR5Z55koqpW-bdGaTLVMzarjkUMQoaZYbWOHsiuxJ3R-90I-tbwjxA5svUvkMZ4CQxnz2fdTpNSrSMz-aSr0I-7NE2saoZRtn9Ij3KGBd1ifnjRmmCABrMGvIB3XagJ4_sKtp4gl5YvatRBBLxLkc75P2UjeD9yBdWcyG0G7zVkE-C7Pizd31YH5LQiIthmb3qpKq_w303f_ubkml6BPiGrcpm-Y7fn0tLvEG0Iry6LfaAXJxuXn1ruKmoYx619oOtii_QreVRqp-7wfIIUlrfKKs_WXdqduZgZscvW2L1v6l3Kr8RiPJh5zxzSYtUh7e0hGg9ceuwGUcPzyFS_-bkZLwwsirfcoUUp41Dk21zSWThD84xv1l8DOVMgDx5B0ApxcFsA7P6-aFQtH4yRAiuYvdEAlIsw3HApF2iavsGXYTePC-XHHJfNiBCBmKAYWLUX0dKMgOPYHd8Z3qebwNb4avFcv1ZcIxB0VydZvBB-ZfP2LIvxNCptWDfeuQzpuDQWGiAdTe5hbjPD?data=QVyKqSPyGQwNvdoowNEPjYMu914heMtZ9_5snbXthKa2WpeCAb1AbAW7gzZQGEIvA62UuDrhDlr8CODHahREwr_dqTlenCX4A8Jr25O__Swkz-NV3Tlr_8W0-euOyTjPrehJC1a71AwnHuIIzLd66moeKlO_B7RNZfJc67TweoumRoW_Gv_lehWZrMAbDSjjtDR5Ltd68GL8bwq2p2YrJ8v9_yJxzr9EmoMwpLMAOBlSIzws-3kEItljgfH0ySTG75MYt6O4hxJZqCiQEnO9Q-HH0Z8f6BsZ_uTDhnhtYyJr68t03G3cxnICRaNeqhC2t9Pfs9kxQ9fQAP8oTKf10j21PA91_fIULTdMA7biNEEQY5ahulImg7kzkskmKidLaJUokuPMTKyGgnqBepgwozQiCwBz4-TC-eS1jkMRcrDGam6egD3vWPuYHZn-Q-V05sF4UrFolo2wpNnpaqomoMC-oi1Coc7EUHjNofCRQfiV-AoAafqLTa7oU95zZL8hP1CgYOwfzgkFfHVx1qcMY4Ndb-JTZFxQU8sXWFt5xhi5MyHunBEh-w2esW1Y-WeqdIIlYzCv7PrjFXUO0D0EGw,,&amp;b64e=1&amp;sign=ecb2ee42639e8266323965ce8344ac8f&amp;keyno=1</t>
  </si>
  <si>
    <t>//market-click2.yandex.ru/redir/GAkkM7lQwz7vv7M_pnW8mX0xSxMv7XfAtDYHclsC-6_IlpTIJcCh_L47CVBC2qug7aSVrAOcehYkAF4PB6rAS9JJcHphCanVM0pu0VM-90HIlm_TDh4rCWn_fXkf92eT5pqxMskmkBDu-j3SIxB67CqVbKLo9a3ReUjV3JhGdYRH6cTCOIRohCqlDJev8zR1imjP_FkWvkRDXgiK-yKh9kPWmFgfTm4gYgRR1NCacaeJ4wJECF07iKtOEc2qjOhPhLLUjSIj2qBj7-72Tx07V12o2ltqXAOhBukufwf9ntGF1eiGIxhkkasldSALg_VJKAZLF2DKg6AfWpmVjOa2jwPFXxbw-lpONJdA900dPsE9669FdfbznjF8Ou6Mos9R1vxpofjqsg_dRrBA689jUZQwVGkNkaetfY6rRhwgNuAGYL9BBu-dmkAW4A1VqcnfCKpY__rSzYLvibDwBOxOsitPGIP-uP3_JneNQLl7PQe3uHX_-HXqe-kBI8_1tC7-8ar4a8pQgopqxl_qE5SMAhRLy_pdHpBlEtbvZPKizs4otdUUy_93RyXnEWRWbAV-0rw4zFVZkUWsRBv6LD1UVQxA3utH4xWdVkztnlv4CNoxZrPJML6CRu35nYW85IcE4cD1JMmjC1Yr0REaGOr8gSfUG31OWXhgQIBqIxZpwT9Xox6SiKMAT55kDhnl9OmQUPOrM8j2ECTS3lXEtw2d_v-tpIjYezbdfy6l-AC7CssjTLeQK4vn8l94RdE7XzmpQKe2TzrXDRrdQVw1wfJXWxwg6vG4eWmYRjRYl0Zt2xXEKynn47eQZ4o7F6ARYfhyl9vPnwTrTvUPVYD11jYmaXZxtKt8RpVvQ_q7Q0YqW7zeNzWTTjmkGG3gz3ScSaReIweqT6S15ucYC2iQrqc2pXPPoGrfcaEHztWAchU2JzkR5_UPsKriM5RxmIBZ4vbpnBkMu2Khfdpf3DhFKqnyO23MEUATSdjf3irpdDkTmbWaayoTQ7MoJdWgsXwKvnYpDdZNsh1beZaBLv70l2djylq_iKOzpMjDz5OdXRbiVruki0YQGPUgIJH0LuGup0Q4XHgrp6FUETSdDvo_FqMjDg,,?data=QVyKqSPyGQwNvdoowNEPjSe5RPKAp_JLP0gK0yO1r8RJa8oZxInPoXryb0KXzF_6sSz6RKSu912yKVgYEVZ1Dkg-KAUlkRgwLrfrpLpvnOkFei0zqS1uzRz2klK29yVNRYoEnp849ltQ5dVByd2_sAYBop2fY6VcLFjbAKkDtioIhIz3Qw2d5cp3fD4b0ZGphhVS1B3QZgba43q0BmRoiAApqCeJOzWP19Xr6p5nfNz_0xRTNE8102_ZCbM0Q20cbu_2lxi21kxIKYcXKOqMx8j-0pVr-MkWe2NG3nZSkzTBPv_gY679YxwnufAL-OXotKA9texEsBMQcmNPf76M0it-CGytuj32Zx9AsQ_6YlwTVBq5RRBrIbRTuqF4VWn8JTZXlp52eKkTJqsBNmnmhgr1pa3R7G4JtjD-OlrkCUZQhdgHiDwNE2jXiKRFLurSOeh_-FbVK-M0UWbZMOxWGSEyCzsiOr3c2bSv3u57ytUcZjAVR8XlDm3H1Zmm-174kGwghThlwRQlso-eGL8IzDiKMhsTRNWba_Gd7K-YOLSFdvE9sSWXYAhCejZEB-5gTilpRHlWTwPIN9ZTHh0P2wkGtIWopBfs9-2uOZJe5QJLUbaFFmF0tLd-ze_WOV8b0zCXcG8c4yqbTDXq7Ca64pWB-hL6oncR&amp;b64e=1&amp;sign=ff731283c351ec94f55176457ca6ca43&amp;keyno=1</t>
  </si>
  <si>
    <t>//market-click2.yandex.ru/redir/GAkkM7lQwz7vv7M_pnW8mUXtpmyIKk3f3tAjzW5gpGgxGutWlNopzuKhU7xBuLK-RhE-ohoxggq7n5lUOZxh1OFJHbsYhxgm8kxdztp8YRu4fNvHuTpUh3EuBEH0rBgBywizBd1IDyWpV2UZWKJJ_pBs3R8DNqVA2UIqAnbp78C5CIjOC67C2fGCyIWKDJ2iTW-14nRg6cCx3Tm442F8Nze_Dudf0NGazub55TR6weTOaRzvkMHCvc_FDVroTjJ5MM2B7rc23tbP5CklyB2JnKhgCRwWVqg3QXDzldc4ZwoXd52eZrTAj1Y0e9np32sA_m7KRAC3Pqpz6BvBQxeVtSNsal7K0sW87-869S1zSDHfimEXy9k4HJZrRJVg0-iOYlEGxwVql15mx2xWtOE2TfoQLbRj2wgAhFPEd2HIub3h2g3bF63zNDyZ4lcM1xn14FNQdMDpA7CLX2lNvbaRHLPsZaZ2hZfyZFpXtSB5bq0IxW0dToFNg13o92n-a1J0SSu_BlI8eX9fvFo7BhBiE45sGCIdJ3kwz28-Bcigm6a3oKUKBWZr04DNKXqeYWgBceDJ1KK8DDFmZ6sdG2rClBEcjVtgyATOjVr5O4OYWcYT-AId2sOCOM-jWSsKfO5yTlgLb9NArWUn2zVvVZZYsYuTNdEytfwwPjFZRRlYhmNXCWUGD-J9iWGnb_425GOMyo1Dro-mCGU0yEZ2oxD4Ng9iXsnisJeQPk2vwwD5LGOAsKhPhjv-BBeohff7RTg1KqlGHZ3Wy0yKpcy_tgyfydAG1MsRjUQJmnnitVYkF8gIlu3Sweek_3e4KIeGLzOO24Mak8ZTuP8h1p_uhGecMamBxTOSG_D92Cet2SyqN3scFvfJVrWF4xP46MNnUfEOh_Zo47W6_lUVcw6ifDSfwBku8zROngUl09ZdvbXC7yThfzRvQICqSzAT95NFsJAUVix2nm40zRQ_X9GB3tYHlEijotKGrCEDo-HkuC8A3nGUJCyYRZrav0TUzG7yQqoXvd9g7JAXWWiDc_HyEC-IWtJsqw4tJTZAi8ssJJiCbZrXu377SujfHpQ8HbWcRjzWYnK6CMmvkPXvasro8-YMLUy8W1vqXkQXvw2fA34pp5_dwW0DE2_fPQ,,?data=QVyKqSPyGQwNvdoowNEPjeHCAo-a2AEEMgvw6Gv7rodwqTifDSzaDcFSJWWZewOkvm129P_Yo70Q4wJoqMD25A5cmsKFTzDnsSXaYeaScosNL7Cn-tfucm5fYuH0w7cWjyAC8JveKDI4lbcVdOAfKf04AFDBqXovNLfwc7sEMkkMlqWUHJEEumE3853n4bqLX3VPlxfEDkCoH2oo5E1JGDRxbC9W0dFBI2ApGw60fYn5NgFF3GsJ60xPWL1HhDrpgcL21ARRocIWs5-ozgR1PgcNzAngUcyp-fR0CJk7ogCQ-CF9-olbQRhFGZ0jBYjfLc4_2hEZ9SyqLKsp3dGwLNicGtpC32bIk3w6oLs0M8GgUAjmMla4s84KvMkQPEHXH-IBvEqgazLGzzleO-ZnlKQfVBa35C7WV5bHCda1sxMcpV-dzChRLL9BpJbnGQSYj4_X3xNKqO3kIoddbIY28C3BRQ76GqG3jGXej-oe7xtE7IcotduxAWykNLhm1nkEMup7L66RKBNEJOohHyn0Wn33jr0K3Z7HzF6kDuSQBFj-3c1nsAbue2lPUgzA0-LUxwHGWcE-VhgBwCOCY3KaL8Fn_Ly-PDPDdwCM9lorHlCGgpg3a6CKvvMInQT2cXSWddFqF6oo-7N5qz8KFrcCZ07AgnYfXtdHu3-vImBy09Tv2aXtwzejWSOZiBlS9UnG0buUiyl_QsnKk0viu16AJ-EkeYWVTKYKE7OA5MLUP8rc2_Q01ufNC5SYI6aDwTdnhW2eylV9vys,&amp;b64e=1&amp;sign=563983dcabfd5165fb069ad84cfaa83e&amp;keyno=1</t>
  </si>
  <si>
    <t>//market-click2.yandex.ru/redir/GAkkM7lQwz7vv7M_pnW8mW9UBYrhbVaNKYuzdrhYAuef9R7yuUolffANQ0Tdb0RQXomWzHn-pWxVj_XhCWLULL0HzBj00p1O8W1Ue2qQj5Me7iL-lWvUOTnTW9PrVWdGXE8pmrwSykjfjVTv6TU3MCl0ih37GwsDmtLmQUXyWqoJIrqY5IsshkOEv0VJNJFgTmmUqWr_qHi2xwHfycPFFUbQy0CVb2trn6RLc76C2WU1w0gaA2Ee9BVVh_QURYJJWry1nuX1a_kg0sAYlomhxpQB4R0WrAbQCrbHMqDxJcsBGxgqNIFcZgKt6C8EpNsc-mVtJjBZY2XdI1Hevv7u-ym6vgVXOYB5oHl4Y2m-ryRyJ8pKBwiZlGspLmLYLIoyEnOoY4EIRho9IEnpD82qTGOdbVqsl9ntmLZudN3-loVBMqfg8WwjyGArOUCOqVBrWtnJpR2n5-ksPVoLKxnZwXWKJhi8Zfpw9FVEt2lsrhLlrBC3hd_ivNe8vPeZKYBTBwqNT4FmDz5N4LUQUc6rin7Ew3k_YDeLVW8-jrFM5DsRwyc39jFZf9WAaOXPj_rDX98n95XYktq8mCvBuPIXDkjEfgk1-JQrxpM4ByEWGHD0Uzu7J6CmjNyjO9OULZYGiMDD0w3uZIYvD4O_zaUcDEG0r7OGGbx27fS1fiYwPRk1QC0p2RreXLtP5noBZtYQvbEl9f-AS6iKGRkje4Bk8HGZarlbG1X2YemNIpNZTsNzaEaq_BgRjJIQ8QLSj-qQy4agxitTYKhmH9ajKWAEQkjGNwbqVzbo6S1HrWUv9BABj28sMeH45U8BRNAoQmPi80R-JlWpJLxCnlWUv0GbBEVwBVG_Jam12CQn_zNC8fkKhf-f1VII1RmZEOcDdWtljXQAjb-sPl4KYSbG2dT9_ofV_-ndRDtu95xjE328FQYwn0y5umOs7f4Wsho1t5bnO4Wgcg4K0jtTM41tRyualfYM3cE2tf0j0GLgseA8mIOjmunN94TbhLFX2djhJvUUU0yomeRbvK30QMOl3-O9cMbor0FPLCI5CfIPMR9QGXI0x7e0QVOqfQfaGzQ55hDe7JPqjibXPo2HhC99cxkcypGSjqum-fb7?data=QVyKqSPyGQwNvdoowNEPjYKzgCHTWDCpQdzEH1cdrMXqrotwT9C_1xfUvqrMmAtlETO2AdpsBzOeZ_bLJlhXasj3zx65zOZNLtaZ0QHZF4LM6sCu5gk649idorxC7YMAcgG58YG75CaPb4WlbKFrhrnjH48hmowVPmL7LVZhFeo8gpPrreHyyxWOE0ROSTQGfoPaj_SrvV1orBraveR3koq50CbcSww6nRYRRtaoDIwA2Bq6zFI0Uq2RVOyR_5Y9h02-VLwf1PQ1UjqxHzf5tWbMMx6wTJdNqHzz9mGSFdH4Unj7LGOmPSb5bNFHkHy5bCeSiaqd2NloW5zuWZWeA8-rxC_J7OaZdPstANNLICxJ2oASUJ5SIHKavlqFVDOFSvcavlhKpWQmNrQt3VqDWIQNX5Cmznm4PIKO5M7uzLwyILF1Wbaif2Nx73q35Pb1x2ZUP3plT9x9uV48mumGmuSjP3aYNXR3Ow87p1HYdY_FyognSXMai3dkbEF7IME2_7oMflu_eZzXRvyg02Jp0zImPjWt0SatN271mDAXDOGdUV4UBAW2AevBtcKSp9r1-hrIH181vBcRuRu33zPDn_txkniUZ5NsGuFz7MqwKM1gYA5qBQoB84Hs7nfgIKxrMdgIMISgsJ7FhkzhioUtFyVPzlfe8o1lVZ2Qi3L0Ya0ct9mwkbBfc20GIzabpocEk5FESxQ9eXfsjWp0lDdk3w,,&amp;b64e=1&amp;sign=6fb8d3791587a92657402a4d8b25083e&amp;keyno=1</t>
  </si>
  <si>
    <t>//market-click2.yandex.ru/redir/GAkkM7lQwz7vv7M_pnW8mW9UBYrhbVaNKYuzdrhYAuef9R7yuUolffANQ0Tdb0RQXomWzHn-pWxVj_XhCWLULL0HzBj00p1O8W1Ue2qQj5Me7iL-lWvUOTnTW9PrVWdGXE8pmrwSykjfjVTv6TU3MCl0ih37GwsDmtLmQUXyWqoJIrqY5IsshkOEv0VJNJFgTmmUqWr_qHi8fUTYU-MEh6iHwNHgmqi78i-Za7YP9ycG1SDHSgC7-nCQVFFOJ24tkX5Snsqen2pAa0KHMSB-ABqljRBfe1N4lPxuXLHZvE0JYjEX74qSVlBwlR10mEN-dYV4oCfkpp7Krac-EklkVKuJV62VzR6g9hiazmEOJiqpDaj5YVFS_CNgwKpG1yeaKPHUGkRj1VUg3gwNySkBX1S8yrRJAn2eALVKSgPxz5KwbK7TUEKpLdLQZDJhYH1KOTVVWB5UJGKRTZsXUTOGRTZ5WhiRA_xR0QJXeje3gNCEyJmSIQemMZhoJJ1bA9tuT7Ahd_jrj_d7pCf25mVtdBdwHlqCqhkJsKKRrgBvGKXrvKdQwpEDtwZtfr-wEubvJ9O4mt9S0a1LVH0lvi_9jWxoK_terHGEFZLt27CPf3ACGpIWQf-n9nVVKiKnMPAYBu144THZ-Erm6Oivw8BZ3xpVv3sk7Ye3BBSwVYMAnpk30bAoicrOQTZHoXu00SkIH4uBX1hj8UDQAmdocjSXBeVk3JBErIfbqGvnpdiCPFhBHQ153rhK-WlWkypObvZXcSxrJ3sdfIsBoiYsIQGUgb__FwiKGw7V8ic7EyN36H0cbdSH45sbvcTRKE2-da9v08b7Tlhi-Rd2-2YfusMHN6A_8X9kj7uRItZv-aJTCsORxZKgiOfUjs-PWh5zqIDiSL11AZkdPqlzfzp80FxN4ziSvqF2Y36IY0awa0OIXOLxEbdd25o8wdfP_DUkNYfxE3-uOl-wdWt9siPWDsEjzjSyI0--q1vLDZxhELof5oprR3F-EBp7El9o1FhWNAiLjPhO3vTpPCz59ldT9dJeVFI_qSyaQDMPSy_3URbN1Ou-5G1MRD2B3a-rdEP285sLTiWxfYZVJXGfI80lTfieO4ldwZW8psWo?data=QVyKqSPyGQwwaFPWqjjgNg9J8lIJ2Oz9OGEq9ZONl_Lj1I1ZwO-OUlhNJDlkRFqd1-INuXEUbnWGVedKQ3hssVKZijzRWF1IkegNmkRgW0m2y_wU745d-KQQx3CdbGkv0w6pJp1KhhhZMpqBHjqCd90WBcK1MwWN0qf8MQZJIzauBWWrM46eAfxUu9YyxcMoyJ2P5vi6gXFj7sQmnd4tircObBKZwlW43A3f292oL1MZlMmKRc-BTCfG6XQGR6K8KUqS914tNLNA6dFavjCLHW18XULN5jYevV4LX_zX2DfaXgngPwjQ3Ef8vcBgpvt116mx5bvi79IxpdKlu9snrUALZ0gx1buAAJxBhu19R_OCzjkcKM0iv2KE51HQpQudW8TzI64eqpI_1eviPbDi4Kt9gKpiSAss-VL1QGJRci8,&amp;b64e=1&amp;sign=95110b186b63e5f04e0477e6a2b27fb6&amp;keyno=1</t>
  </si>
  <si>
    <t>//market-click2.yandex.ru/redir/GAkkM7lQwz7vv7M_pnW8mW9UBYrhbVaNKYuzdrhYAuef9R7yuUolffANQ0Tdb0RQXomWzHn-pWxVj_XhCWLULL0HzBj00p1O8W1Ue2qQj5Me7iL-lWvUOTnTW9PrVWdGXE8pmrwSykjfjVTv6TU3MCl0ih37GwsDmtLmQUXyWqoJIrqY5IsshkOEv0VJNJFgTmmUqWr_qHiDrEaDqG4_bzTMk1Blr3r4jzRiemUhsPdogUf73XkeVvjRFOAPzI-b_FgD3lJ1G346KC_eiGZBRWonh6lxloCnNpn1ocxu5bBdE_iPLAKnqLDvmDzbbcWSsWwbLKKzoFRA0nYhCR5IU-3S_EbapHGT9ielmTdhC3RDV80sisHu8i2Cdth7WFA_bbb9MLYXTGb_axlfdEuorF4sB__T40dlDKBm7KmNTb78dK5Ig1KfNKMN07d583fdXyXgCw6EsQmAMl4qGf44zzCBqHirrwrRDF6fBuzKOctRlnNFxXzemlN62ldDMXt4S0XYsWjlewqYCyaQwfdqu2VSrcDAoEWrgSjBkHiSrxRrfl-UinqUoaLMGLJf1qDqoDN5RtSqbT1Mnoageug1aUR8CKawGFfpgf03NB8yicbZ0KcSAfRGG4hT61WRt_HfPSijG--BsLRgEjEVyPxJBHo9uPFcCRZ7c3il36KIc0uXJhFEmpg9rlpYz9AfYsCeu-vXkGAbPIfotbfDWd4bEXJD4uMUZK1MmOFpGNG5VQtxTCrFD_bp1XpLCY5IFUKWXM3AKqOqFPRwc0dTGdORrT265EzJq2f-n_-GWYLyTMr1fV1esCBPTL335sS_TAvatVTj-_YLkrvsUmutmyWWXrvQ_NUAiy2NfxUvo2Ngl_lzjQNexMrhdguooo8CV_JS_om06nL1irZ-TjJ4LvaNYKMVY4E9ngA9OxLnrQKwy8jL9rMN-z7nMPMlpVCLtYbRib48Jb90QpjiCnZrR8_gESL7EUhT4L5U_IO-Hna6oJw4Qcy4sLG5zp_qj2psdjw3MMZ7eBpP1cI7cTrjNZ9uPz0RwpNkYmiHlyieEufRduulhVmsNj4TkOIJ6y_jnsHB81k0fa0O4UNUzZSsGU2W0POgm3UaEFmB?data=QVyKqSPyGQwNvdoowNEPjcIn9wkkPZWoqrbHlPLv8TiLg2G4VxVLVLBeRk-RVE5U5kUP9ybC8y9iurvhZYHUdn_3Fjkjih2vgO4DdGZTyVjroIs_Dj--QDPVb2hwCxtI3W6_c-MHvbcYPC2ghBXOauSmZlH6GBUe8K4t2iDT_3CjRTTZZGlsP5zCdzxRgMYhvpEi2C4yHIT6opC7UB2crlpFZAU-l8W2icPCmSAuOoU,&amp;b64e=1&amp;sign=ad6e58bc86d57dfa9ee9e1fedf44012a&amp;keyno=1</t>
  </si>
  <si>
    <t>//market-click2.yandex.ru/redir/GAkkM7lQwz7vv7M_pnW8meItSgkn0t0JmPS9hJPt5I43555091HBRqPUtpdAIWCAVo7kbAT19A2GieSI0rNhoyHj9ZOW0ZxcUMSMuzSc69QXSQisHx9jNDTbBydNWDePCc87dsyJFOZcRvqENv61uIbmlCR-1Ndu1NL1M2V4oe40BoDP7U6KPp-d-QTtNMY_C4LseuWnAnDh3cb2WN3qxatx4Qz6m7SbI8vgj4PmRiptka8TnLTWV_OWNidxRNzEs3SjwoG4R7zrXPtoNS2c7WyfrU4Pk2YlbO9slCbcm0Orh-WP-t4THQaVceeL5c_lswTD27FnLAELwX4fIHs0eXc27ojhujxNj0OZhgw9poy1cU8QbisMjboOoFbDkM2VSp2Hohk9raCME74vkVWzhQ_uqyW-6f18BNJQYA7rq7khwrylGjaeDrkR2i9zOmjvuRmH8avl-QsiBHOsZZle6m1mpsFzkN9Ph9yxO119hhUIMnduPyDr01BPYWrqMzaZ7MFyhd36HhL6pnJZP0fa9cYHda7mtrOe4r024MwpAm2UvhYrpJORW7aEZL9K6QKGs4FnAwOfvC7C6qUnzW6eRTiC8NxgotFuGYb7_Im9AgM_wEJ-kvMAcREHcqytqYIpHvUTdcBMAITjhn7EkA8yh5PCAFuVM9WIGfI1YK3fckHrd3MKaDMbx5e10spSs_F6E7A3xpL9HpOr6ONFUtgg1NnEexPXyh_AthNAqsnl35lBt0Xzein5IWAFMjUNXo0kNpv1c4z38nIrdHSXQThb-VNFADKH3B2Ur5-B6I6gose-v8dfp8QV1GP8M28YnTussPxmUz_JvqWzCNhtOT9NzLVFV6Qxz7B40bCyPuDGYkbWOfMLox9asceCsu-6_3lloWGFrSlWCV_W-ODfQxb4AyZwvEqgnxn79AkbQlwoZY8AKT4ISxa9jeXMaf1b9lm6BcgYPWlvHWCRi5snCm2wwy6ERcKit4eDFSixL_IpVCr_z0oNbmuH8vsem07yfCFa9OBP6kmy97acZEufsEP5Wd6M2WAXhOHTrb42wy5-7sAlDBoACBTt18WgIIOK1HsRMlaagePlV3tIH7jhjZ5268vXj2TDFuIR?data=QVyKqSPyGQwNvdoowNEPja85hTaiSytJJvdj6R_nzFQ_nDAHSaNwdSuwFdwayAZ6bG5zpd1roaqlMaAIfhxLtWHVBLObsRs2SjB2Of8NA4Jl-sZFClmzNtuqFbcVWgvDJKkGapaBgEgIn1BX7CqPQ1cblUPEKpDudBxF4UEYyCjfCMDczggQPgxn5ywRfH19AvabHb2FeE7ei5lUKJgDmHRvQr3CdNpX6leEaaq7X1C_vNhHjoSEXVFR2vQv3wtbJAdaXvYXaqqIuR0lVOF7WpoXgJIhVXocy77uK9HThqTmOO62zOmoV58G2CEYyq0Y-If9DJjY1h9upmOpSIOMxoSMysXzcgqiG6PuDvKnxnd2HMX97QH1PpliMeAcrALdxdgmSLACKEke3NKuimTQ7udkXix4CJlUmYuSqdioZAo,&amp;b64e=1&amp;sign=6432ecd63eebb4e421c44cd4034f8901&amp;keyno=1</t>
  </si>
  <si>
    <t>//market-click2.yandex.ru/redir/GAkkM7lQwz7vv7M_pnW8mW9UBYrhbVaNKYuzdrhYAuef9R7yuUolffANQ0Tdb0RQXomWzHn-pWxVj_XhCWLULL0HzBj00p1O8W1Ue2qQj5Me7iL-lWvUOTnTW9PrVWdGXE8pmrwSykjfjVTv6TU3MCl0ih37GwsDmtLmQUXyWqoJIrqY5IsshkOEv0VJNJFgTmmUqWr_qHgYsxjzo592VyruClbRYddVsFFq7dGwD0Rq6VqEgvEX6Oxi6JQsU1A3CHG2bF6KxodU3J5SPrl63-Ntpj7zjbNjbRu11ju3kN84XLBRM3XKUoU7J-9UkbQLXvK4Y8IKoTNNoP7zivSUAg2EiKriDgpSoEBivcvJX52fmtEPXUbZ4omUpTQUMBVVU6ZEqQsAG2A1U_uH6hLs5edmRrFnWSDMUcYmuDFxIDUw42BQxN1fZkknzzBQ_DKD3xvwl3KH_JIO3o-I7sw4vs6PImaQJfkuOzIXClik1NorSJ3bNJuqKglo7GwOOwr2xAZ5d2OnkU5Iz60pnIQRk-m3nJ3RsynJ4Uugi62cAviVR-Kn0FivwbbYEkAqlTo9Uhv0X71NSPoW1Nmc8ACVADH2JgGfREyl_4RGsYtfePpBgc-n2WFQZl-_vWqSOH3dSfkqvScS__ltWQ5NCwRv0FDq6t6YcnT-iMGX6Lc84ZO5Mi_CyRlWSluRfxZbTjnD_xMJZ-VYWOvhhn4RQub-XuAb0UDvL2VYgSdXVtKNhGpTpGMjEuyRHMbG6o-PBgTJJ82Rizwn8QtLnziiiRQca_416XzhQG0naBfr9ayrH9imFweSDUHxrC3Zbq8FvpP1zYsH0U1eiNonDB2wIa2OQwf4i1pHrlojDHG1yNJ53LNRUKtYXLOccwLJLkP4Xw9vz9JK7AXtHO3yqWyzD0pVHri-8RyB1MbiVhxpRvO89OHM5AAjGqBSNXX0S_wilMUE-3toZzAHI3JjvNjES9nzmGyN5GaLZ7Z59A3WagDn0J0F1I8W4_hFBgpO1NVrlLixHYes9-Wscrq0dO-PB9hQgrJ44Z4UDD1ju7i-6Qm60F40LOU62m1fXMyy6Ony-WDrXwdABdXcDC9OPnF3LvrmyWmuXbv1Jwu1?data=QVyKqSPyGQwwaFPWqjjgNn9nfWKmxoOkxNqD7P2fyPQxurdzbPSYDzz18LW2GaH_b8XudcslKJKEOJ-_MvauolDzTUPihPQsCfGAEM-1NX1hNuw9Gqz3swyauOKqqOCs0uZBQ0gXennhOu-fOYuux-ZWMCiWJtPCMdumIzX6AymQNKQLG1HIIE0kYKB212843275P6O7r5hWMKUTC3VLiMrOs0Ee1AVuP7eXakH5nkta283QZFc0znUggmOlfL7YPpPUA0kI-4uX9QoTR46rL75ESxlk0ypaAFRtUFXIcqQojJKpAuvj8325VDsGsWKJadHKHpo1rxnwNecmI2gwGCp16lwzt8qBkXhtWoTPps3Q8rebWZlbk2DVnh_qbFbeSjjrqVRnaADNKtiV-Q_lIWkj-vO1i_W5ErGzR8zP71dSiXUh52NxpSAipMQab2-bRjnevtTuw9v-c8FkfPtbVOaTo92vW4v8BARj-kw3UVoxJzUoYy0g_gSzlMxVSf5M6OLKDnJijYjpDhHq72GqcV8iBzSyAH97aK_IrYSfb8LOiE1fX6v27_VEczOqDfr5g7Y933M3DTxn2PByJIvlEaLtHGYnxfvE&amp;b64e=1&amp;sign=bb0e3475c155616a78e201464c0123be&amp;keyno=1</t>
  </si>
  <si>
    <t>//market-click2.yandex.ru/redir/GAkkM7lQwz7vv7M_pnW8mW9UBYrhbVaNKYuzdrhYAuef9R7yuUolffANQ0Tdb0RQXomWzHn-pWxVj_XhCWLULL0HzBj00p1O8W1Ue2qQj5Me7iL-lWvUOTnTW9PrVWdGXE8pmrwSykjfjVTv6TU3MCl0ih37GwsDmtLmQUXyWqoJIrqY5IsshkOEv0VJNJFgTmmUqWr_qHgLYbujwwe6_lOyY62l9SBe7Hf64gLjnrHzWLxEy3JU8q_3pR01IX2XW_u4xFOjN822tS21G5E579WfhgV3cq8DwsFrvsFMgN3eMd24P8W52cEcOroAeHxqt8rJWnh8-_bkhAN78T3fCxWgVFNM-B4tFI6yMURQIpeuwjeaXfn21KXmFmSglEKcA-ySyfknY40yvXKkibEQJHm8ttjWNLJBVQtNt-Oth4yeLQfbr-yPJurS8_EQ9jNzibOKSDti6Smhosn8L4fkdf0oToAXJyymH4EOBGvHeQmardxXj_tnNd8N0TOSZ0ly7Mh8qg_uK8zu1P03kaZys92BZb_1lSYvu9e8Qef9_ladGLGHYDkm9tIwFe5h7-saGSTJNxRKOJV0fzwMO3daDvqPAfrfYAVdV22MR_oNFSxiEdhsSSpUkikq2IC5pMFQEXpPy0icDPb79ArdZFMiqV3kieuMK97RhtCYc30r7AUnyshhMYj4iEWTI8K4is1Y0vPvFHtBUIbtE9KMBXpz6e41zw7jqAT-zh0V7QKt2XmVX8KOIBwtySzkEVBneERT-BLpfNDiVyqYRZnF1hpEOHAQHnZIQs1I-cpe-oXAvNyWZopg3xuPIrS3XTtaBnJF4qEpye5BbUjepbKzkflDi9lqPumdm2zqUX1ZMRSmVvomPDlG5uMi9RxpO4bnate4urjK8XVG4UflvoBI7VwiNMnI_nDKfd0n289Fn4DH25BTN3Rj5qY4ABumG8amH66occJ1uLMxPlPevGZkeRn9pSBV3BZ-RsbJAHlp5HoSAenEX77PGfBW1A1LHZLbo1_b8o3p5wzGFiZmR1P8ffPpMTJFkxkLSjV9sPB4euU9RQtnhqLA_kQ7fWojhQ5o3fOMywNboZrwsJfZbYJbWMylsO9t1lCykjWU?data=QVyKqSPyGQwNvdoowNEPjbv5NDGkDw-huUpGHotaEKMse75hWj8mPMYdB4FaRuFNkiKHwB4nx_E-v4GDajtlhzYSd8PtXkCae-3mV47-axTMy6dDo_8A56cifTObTsnOen2NqBt8P8xxHFNJZquJ2TSXdyHQyuFg6Bu-cJBMEqon0_E4dTG787k-ud_lYFdFIkHo4gDOwgzdGR4yDbhRHwnwOo5FUX1p30KKYjyay4vVUmZuCPLU8yhLCazvk8WkQDmRLh-zdesQ_WdEwVZzfwiAQxLwm7WGpnppQzdk0LbewDnH4n9O-xBYanOdgrQVxE8fmgpHQO4CTjBTpyJPazOTObixGt9U8fl3Bh-D74mPkVb8Dj6skcCMBDd9hiPj5-x-erkQ49pE5YeCS3iuUVngTUpPrN-8OK_dw6kOaWkMAXxvSe7dx58lSYSOkVxJC5y_tLHosZdARkam-GBHfDezokfkWDDLm3LYKeGQ_ANZ_spw8nte6ErM9vzwRGaGYI99OHR33ocxRLbEvXgYmHWpd-xRF19LUcAfEJ3CfgGMZ_7HstFdliMyTvWOwKrr7AKMIvvlbRAMqYS16wWXC3wuUR7I48eZOUvvfOF3stPjxSgAqBBqUF1MjnJR5GEomegbGOx4El4,&amp;b64e=1&amp;sign=2c8b5349d2c69608e1829d4939bde880&amp;keyno=1</t>
  </si>
  <si>
    <t>//market-click2.yandex.ru/redir/GAkkM7lQwz7vv7M_pnW8mZNr6vzbJCFrPInUm3VQWEiPoSfH3npe4pIDijdZqV-qceEVz3YzAJaEPnyZxw5GGJ-sp99tD-qx3PYjsq7raBXDUf_gbQReE5qroC2fsCPYdR5YL3h25lUMdtz_aFLoGcD1LjrZBMS69T5kJfYPYUxfZNsFPxDdVW-Qtc2SORjsdd7qY44uCiMTZHBB-yoSk5KLa8qEyJPh4tsSu4ikXspsxtTyOiZQP89ZI74tn3MRoUkn98wCuTpo_hTqZ6tF2CYCPz4o3fKyA9ZMNUDVVvY9ZmbKbrnFwyMXJifzvtNvOn8Alfb54ABvCg5TZPeFW-lN3ZBHgQOU85pd1Ii0HGOgb6M3-SUzBZCIe62-qHzR9Ksm07M-bbO0bDotCGBX-mPYYoypQKdkG7ZAnHfsY9rvsHLy9qGM2JNNvBO-l1bq7z4KgHUcvCggoP0-bq5_C7Fox4_3q-JTi76CG5qmYC9EnCmPhr1pkssy3bz9RE2H6iD9qdN5c2vsA9-seF8_AzfFoDw1iTh0s0y_9D9j8meT3F6qGlzNXNB8XAAQDqmBdx5EVerinSYTXqGqBEuDDUup3g2-Q2bjO3fJFbLFDtty45iRYZCpoWVyr9Xzh964Q6D06fk1p6fuNsX9wDt1U15cPJ__zoAwVdv3JfNmMVp5pKJQydyZFg-g-aOVLixnbjoW60ikINZeeBb6T6J2uBB977uwtjHMYDM8wdjtLav9OMbeJ7XwH_wm5-AiAgxWNkhw7xWEtrtKMA6ST_qsE7nSZF7akXhqwGkG1_re3GE4QgvkjTBpURV6onzmhAWFLIHGDP95P_NWCPaXhEE2bhZ9dxjRJ5zZGjKiFj_4pQL60AaZhnyH2uO7Xw7nGn59C46tvrowFW3_rOB6_aLzfAmHpgquNB-xN-33nw0CEAw6_2qnvcA2W8ZJIAj4VzuPkc-0hp-gtV_TLVqbSadEGIwwZO0x768a5LXDGoRZWJBkOsVOJe0pm-XEKCTsCTzzI6EE0p2zkVO-68hpPvUZi6W3NFRCLhAqe6yxf1PznmF1b0iOlyX1GMzhnbGVl8a9fNJb67HsX6i1Gf7LrsegOn-99b0BA5PF?data=QVyKqSPyGQwNvdoowNEPjcHISGu6fujyH8w_hYrKuXiw2OSwnaT3PtQpapi55XAgK-kihnppjDHeq-69bU8jaIvm0bNxr94uhVq8hUgzh8qqNNxfXnOIN5jE1lKpBsaYb5AL0gBc7K1gTXiToEd-v9BgHAdnLGZ47FtfzySr7mi1E-TeYcHysV0f0E44P_IvRxDGHfbVFJDh_7PgNjDSQQZPVCptR_JDVod8cgUzpyqLIC8Pb8XNVrpgZyx6Jrlzg0PL3U3jfpHcp1OsdgxV7dpol_l4kDsNQB8JifS2V0rJswUmNHDyWCudXS_wEAz1ZvtSYtpo7S4O39_9hWS39xe2fq0V0jgOXr-uRgUFLYOJa9HZFQ9hjwoouLSYj7MlS41pla6sKng,&amp;b64e=1&amp;sign=e902f61309c56d6d0e2ff0639c1d260b&amp;keyno=1</t>
  </si>
  <si>
    <t>//market-click2.yandex.ru/redir/GAkkM7lQwz7vv7M_pnW8mXSvnP7QOYbraSnt7wcKT0A0bML8rRcEr9-YVVKV7yhb1_mLdWA-FxdLh3SGYoFrkKgT_NI1sDmNFqN15C_OQfo76Bc4FmsAX5TbnsstPjzyU2Hczg0zyEt81NDuUN24ef9vBNMjUrmZWXYxMVo2777aOposXLSG68X86_pt-RHhuHiiru9tEmZyB0me5WylrA-oyWAJsHbbAu-lCgp8jY31lzV7Ioj7y00LhM4L84WxCDHgpw8SGceJVgCgm7ne2Kd1nbBEKra8OpNqu8879jFVxgddGPgKZPQlJdJHReE32FNhDYd8HqlFbIMdRiiog1AQOvScqyPVbeM3CSYxGTNhc59bhTD5w45HTRgWgnn5LAx0StQp6tfw6-BTgSP0nwgPZe8jlB8VUYF9tpf0ZyZuOo6Y7hMD40BfXPdYsm9wFvVnBaKgzk1vXzjxAGy7CrjxNvkaSrRetLfeySakNY2hP-kopOeqjjBbqD26klXkvW-3Up3GwkdqP9nsqkEQ_MPuKFH3e4djonj_t48ZmM1TK64hzWmPcnN6njVPFp8CzLHvAieKjleRMVohtWbuydrj0mQJ6IhBEhdZsTUPIlUD7XXcWwJU3Gezv-Ude0b83MB_Mz1E24t1MFF6lXKQ8gJceDCpzuCvyCJ5RgSkOK3oxwZM5wqUkeAchM1f9LFT0-rrK06fo7VD9VhK7hmxj72hMONAN3TqPKWBKa1B3RyY1C1CIU-cYyQDc0OLFt-t5dZlxmQYthdMKQq3ln59c8aXryFm0uTeKqtQhFzOcAzX-KBjgU8QtPOBAhLk7H7BIcsnkYgmm0rz54cHHVV21ugQ8930GJqbitC7u8aXdHePVoOAJb2MfUxjQXSXI1DP0kdxiIzbfaWQ5dmPEMR-bpM3SEDLlkVG3iXG25wPDE_BJHNgZPWMD2BAUIYpqOrDMg2_PmCH4S_E5l7o0vhn7w4OYjYLuJbDjoioy67XTSKRgPDg5obPXEY5cSTMvm-bs6tek0IrAzVFBDdXMPxuiAeuIPe3k4S5fwMRy5e9LPN0LB8z3tPQ5cEAip9yrDJXJa-q3O4jMQkR0cR-g8e0v_zsjhXV5dLP?data=QVyKqSPyGQwNvdoowNEPjc7wlEUqfa6bq7hSZROC9KAnrMWHwKzys_3nASWn5bVoaXP5_S_ogtcptRwzWE079Zk9OhZQ5idu1ZVVaKPtvvr_u0fOGPJteR-UFQvLzLDjOUpwRR5C1hLxVVkyFPeB9lCdAHR-oo8yqzr_-hBXknIKtSGewv2FTRJDABFk6SJ-7s2BOAEl81c-U9OtpN7S5lZXUd4pMETW0NvIOu3DkGeVmFrvuf67a1lmqB3qyiIq48KH82ll2iRlkPhWcbGKiGbgx8vJNZ_cow72Eo5QECOx22LwBZ03HhHw89D4Kdvt85DenJ4-iqnpD4OOvWSrJ7WAIAhDxL9ECfPS2a-KohLwWufb2RPhXvaMFeGoQ5D9imC78L2_GYsU-m4IVGgBNdsbPPKHYzeceTaASOO7JQ6Th2sEgKGYQUmDMXF7VVXNDHW7M0gF4uYIgdqg3hd2pKuF3QmsNOh3l21PoQXmfb-xL36uf84jpaH4nQaPnusZUxnHwC-CdDJ2QKIx3-cX2sLGkJX8Oi1Cx15mVjBYf4ZNSWAcjy_F4hebRyTLkcKxsc1k8X2D_tJGa0WsHqW9-XZPs_UmYnl3HRb9gdwwssqixS_s8LaR6RegzGfeH9NVMCi9QU2LzopNBcf5tmSPNaEdwJtoxoHFWh4ouWqwEIrwJpLIopTS3qXuwhyjFPICyPyLpI2NxqM64SAPigpqKGlq3LiLOf9V3IdJCY05PCkfT86C1XNPqDi2c5jVZ1n8C5YgbpYNBCk,&amp;b64e=1&amp;sign=d4b84f3d207083fdd41ab03f97d3fb6f&amp;keyno=1</t>
  </si>
  <si>
    <t>//market-click2.yandex.ru/redir/GAkkM7lQwz7vv7M_pnW8mW9UBYrhbVaNKYuzdrhYAuef9R7yuUolffANQ0Tdb0RQXomWzHn-pWxVj_XhCWLULL0HzBj00p1O8W1Ue2qQj5Me7iL-lWvUOTnTW9PrVWdGXE8pmrwSykjfjVTv6TU3MCl0ih37GwsDmtLmQUXyWqoJIrqY5IsshvVGvWV2fqF___e2fICLSBXpiPpma3ELOcfuo3ar9RahLhDMrp-QqTnpa7mp2HQji7gXOs6w6xrEvgMbcQh6QNhI3qkyZqrpKFKHHSA6-3QNlAz7vz_f2Ou_P4Wk0kG0kXlbGoQeGuy5_yaPdFX8aCA7iwcBMvDSkxHm4BTGPUzqoC6FBy4gFkCXB8Dvl6sr-oc-pBN8-bjM88u2fcWbKuqRzGkFsom_YRDmtbj10gvek9GvqUHvYkF7klcfPQRLRJfoCPW6FJrmlfwrIf5gqLaMCYbfFZx_XdrijMuFRUUukaWACptrHF4jNwhrnbtNAgK3LlJsb8R7tJYo-rspQmzhDvn01FtoDVbg0f4ndsMlGDRK56AU3CRoI51OYjZKYL_nCBMLbF_BBdzrl53kdeGOdGoJES3xj1ofbaLs2gyj0S6Sa3hc0scF28Xlob5wm-tLFPQhuTH86PylMuFYwWwXHYzqziX2prC3Q2z-iC90Yn00UlbQ-H3ytkRKoTpi5C9N6-r7pg5z0g8vwA3E4TNtRsEI3H9W90ubaR5cR7NjFOIaHVCZTOW8abpKIWJuPxaWs29RHvPAGsUnQfNIkAKvOlb_9MeRW29_RI7nzc3OOZh8iXD9GwxckBZu1QB-Muv8ABGXxD_ZMO7Be_d2ygiJ60Hun6q2EdtTA_MW18-pO4NNR6V9-YTa03Mr6h8DkdjI6_PLyRyUYMU0mjXM2QTrpLs7qvH-nj__YNHC9CFqoqwoEHvMlq3Kohg7QhWSbcG9yYmKOuWW7PU7i-Aq6_vwTzzYiV33DHy46v_5FMHxXJ41vaQUzSlmaHSe38_H1fHMhwsUZXurswrxQEfYBCYj6eP34MJSGZJt805NTF032lRoBPTamJRt-lwr7C4TiFXQQ1lozXZL-idY6J9bg84xY-qoNpkwMvfjh9RyAw6q?data=QVyKqSPyGQwNvdoowNEPjW6hlxdK140Bwg9TPKVp0qTnTHBN9pOPUqTO7YbUmn2EY7PqYrBVnw4IcBzdOzbs3h3eyrW2Z6fqAtrsZl_-aoLg-tpqz-_5ed0EeI0IUMQFZTzVAAwUOptuB2NwUyv6_DyOP8QLEuKzaZlAyNPZzlDNDiIHY_oiDdslHLEjNx8L9fqyxavoL6buun-c41mdkWtvYLjhIv1mFjS0HdBQvwerxtIhRd3Vlr71LBD9hooVhtKM5U4_8eyxCIjIUjffTXpCvPM9zHPMTKxZT734BaQOkXJZ59qSCNyk1iKTE97mBjkXxic-4R5CynXAAmlFnNiql9_TNKPxtEWSAMoEIzMovjnjEfR1EHsm9ltyaTRgYt9MFmL3eteHgsmaVE01U3RtHXiu8t4QR5yRXHTTXgQpR_-r3HvRJMiGjhHHj5fViwDrXF1VpbpKs69I7UK3P1pY87F_scryit9ckIJxH1hLftqSLe82ccEfCva3azUentxhQ-sGIng5nc0-OG1Gxdp-3QHM7XIhU_0nLi7iwvAAAI18EpaJHbtZgCtaOKqDH5mPSzC-RiO3JaP4adIPH1XCuCFPNrgWEuA_X65yEk895UkbSMgif3YPnQRNd-g8B4WwfLB2cpb9fq-4xpxyBBdRgEcKp45aRB9lTqnu63g17bg1l_qLcvRbkHS_0nH7LBIDKpWdaRE,&amp;b64e=1&amp;sign=76433dcaa6299d4e3eb59e863d80ca88&amp;keyno=1</t>
  </si>
  <si>
    <t>//market-click2.yandex.ru/redir/GAkkM7lQwz7vv7M_pnW8mYzP23AkxW7ZU8RInPoFHxyyeQAkKiULEclHYv_pO58w3ZzQolAwFMUAiTVX7ty4Voj-fC21HyNaNBCxUebdktJrLxBjHyU7pqIppnKVT4pXD9PigxwJEa70bcqqaWu9s9b9aJs2398kBMjHc_0wDO22Mm6ScvI1dQad-blNKUOgUaAqoQFxdnH9VdIpSSQdlzKmJ1lD-k_EG9nbmCq-akl1_z3TBuS0Bgxkb5xiG0rUxvryooxdPVofwYfS9hcv9BREYZNpFH7aowV1GyMK0qY65lAFRtxRLOmGc9TF8WZHZX5YeHF9CQ8v22BIHw8gmNRFGo_0WmPpfVmF9D-_iMfUe2Kb4giI5T6CzxKWdUzL-Z68l9E4cYed5bbYiCbBar9Z7Zr70yXoXfHVL9XtHSjDDICSkcC9tqG2cSOLjHaOcMnxih0ONm9XX_SAJJPZScZq682dZGgXl3eSRpPTQFZKO2cShmL_deWIBWFpeAzntLnTtF9kIj6wjTCN5KDN_SpREXsxijoF8sq2cxK_61YETiRQpKiOdcUUhO8L1Vn4aHpL9Z5mkeOHEBB27N1EWizaYH1khvg6xQSgshw1TuYG55HXtgDbL8tkGxr2dfwWuxC3l77BapM-1MrzLCvNJN0_v0210s7gakG8SoUUC0mOWhcgVNBuRluTFdjt5vT9kX6FSrT080-J2LXUOQBk0Qq6vMWDIxmP2TS8gAFTViXHSpGzq26f_uskuhhMQwQIA1Tl6rBWaeVrZFWa3lEumuFARkfgOYTTTTTnoGaG8yr4q7JTLcvhEtbT3I79wM0oxFFMnLcvWUPam8JF9AbQ6suRd_vyz27rQMzc2vU7M1cN4ekT2xQFtxoesiVPyaCQ0uBrEq-C8RAvUoV-XOWwH4xzbSQTkDq2HAiLctWAuOqO1wUpo3__6OedkykDQ_r5Y50AOVrUZA5hwX99TVHF3D_xOTIySWm9EcbPRLxTtv9Xrh_tbSli0F6ZqWmDB6khDMyL6pYxe2MTzFwuvoIulgxb6lmc4VUjBVa3KYhvWcZrRxNyxKlkexe99tLGJqGuIIGR0tDsCdJe3Q041zsk8w,,?data=QVyKqSPyGQwNvdoowNEPjRFszCtQAnqImxtkKwlR54xlozQrLYZO7RPpNMERKjrrI6kay1HH6laxFjqqRaSrBkvT6sWYtDUiWRb44V4j8t_q1vLWUN8UsOsAJMVrorggohNWcjaIRoZKVWIgBPzfuM7ArYly-ydX9SRvBoCaQEe6M-DQ2f_2yZdO03iS2gvUdgJDp3AQDyBSFJieAn0vUgqq_UtYA83iYTGnfDLojpRToTjoc-hM3RmGxIrDPtnt7jZZpKipSafE23k9mmb2Uc2aawOIS3LKDbiZPzt_vktUgORPKEwzCICc3tg7astTDOwAnciCfkFRFVcvkzNSH8MOLaylRrW6NzZ27aqO9I-QDtnRX0yUXvtue8xsIZZio-bSdIrBPOUWe1bXIdfY1X469kcyzxfil8qcWPA0JMUW8nghtihQvLa41Mf5QZXqsg4x_2rs8GiYddApHv-IAwPmAqdIiChUBZAW48VxvGTH99eZnfIb4eR8X7pYZbqkd9YnqFWKpjMRndII3Mpz4mZ9E73d-lBKFuiqkrJkcSfia7I4atwF1-Zv6ckJTnjp5JKxV1PU1e5lcEwYHpGn6X1XQlpWg9KxoXsJ7XF9g1roI3hrpTh51WlJTi_qk60B6l-_HM3jef1lnT-6QpOfcg,,&amp;b64e=1&amp;sign=17d2841159bc771c1d702ea01126ae1f&amp;keyno=1</t>
  </si>
  <si>
    <t>//market-click2.yandex.ru/redir/GAkkM7lQwz7vv7M_pnW8mWB2NU1i2yZRzJXY1Zl92Rb81I1Ri2PWbcNfgLf5l5X9yTrC73zvyaEup-TPCy_THu8ImzBOU4Rx5JP57Kp7SyxxVUbeRiYPAVozorqxl1Bqjhs8X6Al2CHBo0CqK07YznITP-xhmxLYkqmeqhd-PSQZEuAdzbZeETqK1T0TrGkLFYFdiZB9e7KmuSj3glxuOLqaYh_Q2oat96JodYMjXl-F9XqRgw1jxxUeOJLyfqH_tICg023jsjMzf-Y9Vf94Sr0Lo14m7b2s_SnUoqGoWWUTPm0boOwC0yTso55lpQYPSzSa3CInapHcY8mSEkofXyx-1-ytiXEf5mwIfIhJre1YRUK_n36-XxGJbJXVvkBTWqUeRSTnUFodsqP86aIBrr1LknwLb9t07fBy6dteohNEDgWEX4dt3HcKdJXttUpWBv6AbjuxqPuTmKVXhVWw_RDaWxbsY5vxLrQBxZ-PSSkGxGEAgsFZ78BN-_TOluDc7PT9aXGw1evPfrfbRcetow7Qna2dIizOJdDCrs5XDXHC2kM74B0T2h_kRuf4su3SJt1NmmyCBqOaaTJdcoYgJiNhyZwigXaC_00crv6C0myjvS8qRgpsgjlMxZ_xq1iWD7c24owUveWJXspfDMpHe09sGdTlaSvye167VVskx5BR0FsFcGOtTocVtblRJdziTBmD9GO-KolkBQbgyrZG_mDTDMUmUSU59UxEEWxppOQpi9kZJbsiwveC949RtN7FRaQiqEEyq7H_d8loN8QWwyNF4hLhsLKtjm_IH84PgrPnymbof-qo8VFPW4UysjnGflKjrqw_UOT_CuP-rwO1obdyU_gTiXt15YRzMo6FsAwVwJMSI0dGoGQKxgDH3feQa16PVH1qer0XnTezguqG_R1OiaRpARycAjDrFxUIEh6n_4nmoY_QUT36XdEWSjdIohO50bHU-dA1jQ959k18TDwvpCHKo4LGqgK9_YE_3Dh4yPThO34xlJuoB2rimEOSE7Xow1-79FyGKq0a0v2FbIzwqyoQ1zWygeCJtshWzOYXuufIhyf-Kp5tkmp1rVmLm-dQOqz-fcflhYuTWDlnQvmvO4nhuGuX?data=QVyKqSPyGQwNvdoowNEPjXDS6UM_iLV51_cUvbEnx2xXY9Qeq1p0Z3ksQ2PCvlV1QRcG_CrWqDB0mBvYAQd349mIT3NPenSlvLIAJtFfeqQ-3yyfmGAQCwraq2Iw4TqhUsexpDIgIYl21YZn-RiQJNgXpUIv2i0FCwdfQciaIzW9Xi60m3ECiDh8MRyHii8WrhBUo0pFOoh8q_5uY_YJmBb4s4MIaeqLR26ei6hyeypnWRMiWmiGQnC_2Iv5jRcihuRf7IgXCf2u6EORQKLIJfhSJKcUKsoifUTAJdnEMIf6_AXdNrTUxVCt6ZMpnjnwWQVR1RVZufg8-3ffGnvpHL1X_M_hMoBa48kb4TDImZqQYsAPbLvVVIuqTSfZooQ14vOsxGtO3lCEr2G-xcZxzoR92ZBwyq4Ki6PGeq4NopQBynQXnGW3tKVMqmNe2mDcMStgIZFyGpzr9aRX5_xtrqL3NDe3VHkII4WrR94V1VaCXmtQMTW_Sknpep2cfNshquhcUsMM_hjxBk0oCBsKcdRm1tNFtzl4KdGgzgl0TWsjchsoSPmjxM4W7KL7NolFIw8VhJroviL05b0dXkRLUDP2kKF41Nl3z2JSw5Reva9LEdAQCeLsgKuVxCxLUp066MQrX8jG4puPhq-TcP0ygYfHU-udnaeaNTS9mC0GY2JJBLC_ZjT9q2I7Wp6VMbbs-XKmWDhn69S4XzJ0oRi2LH0S04rd-vXZt_Q4HuZCnEFE0-79tFmFywN4V_sXXMMNAtGPJ8UORk4,&amp;b64e=1&amp;sign=9b75f3a8aa48cbc0988a60d0eda551ed&amp;keyno=1</t>
  </si>
  <si>
    <t>//market-click2.yandex.ru/redir/GAkkM7lQwz7vv7M_pnW8mbhu1sxPzbKjPy0otXoZ-8y05hUKnXGB5Wi1s0qF-qVZHnWxLz6nk8NvUx4LjEcbHdP_Zu1cpDdPZfGnDhuYQij-UmeMG8cL3xXsSq7fzbplVZrFDc7rB2iS90skZVYBwn5n-09m80hhdUOub285gPodtL6hREv1ggP5A5LsUaxF_w1HBtspg7LxkvqECG-XGhH3XAlf8EvJUDtSt3sqsFckwjQT10-sI0P6qD9aTGz5FL9l1npFhEJfJ5vtnmf0BI25FrTNyF546J2WLFKzsh_AkAEBjRcN8NYXWDJK1gLzOPgChlu4M4XQ0APDBiNRzJH4uAwDYgPiq_9D7iewygsbEBbV5Xif9PLdVAf6tIJ2wJkfekpBiWXEAQId2cPe_mXkpoNjM4d4hSo5ADrRDpFcMMVpz7k69oG4DTfS2yAxnERDwkmEQsJEh7yxCSvfIlO1qWlS71rTt3zw2D6_QrKcEVUmDaf0tXwj0tuDlZ2tnN_j5eS_3a5csVscrpm5rtuhQM71mWYgZwpPSE_KRPlJJvYoyHbwBI9LmkvKYxWsHOUFcyDWs2Ma9yjTMVOff-SyCA6Mz9bwLpAZhVLSKy1gcf0CfzwG7CjKh2mhlUUrsXYwn_nFYynhdwEA4jsEH4IEEt-vkWdHAdfRfLmrFtNG7JZqqAkw1o7a1TWuu6bSIF5pc_vloGtNyVBxnobU1ZRj40ckzDcJZcgxGOaeDAmVyYNQ9naSjKRCWfV0_dN-uyLBX3pwSsI6_f1mBjqQ5CJVR_cBj6xZqAVpuwVn96Tn-tbyJi0kjHTC6Js8rIMhBSFCIsUGuDRcpwvt9Ujh1CMPicfLNKlU2g97YVKriMfHspHDpYgY5xQaqCIbJJLgq4EN53tDrzMK8K1klfKHAklfiLR0lFPFR0YTcpyk_s3QANFtXW4hwWHaeSRVhwU6v7XGABEmHngEO0A0ukymeiis5rG8dYakgPcLcZLdwNh6iuXS0iC2H1ENoNlc0GZx3zuG0YhfEURXb49I2YajczvA3rY8TY0K1Me7u6UKA9v8JwVEY0D0o5b55SnM_0a_i9wKIpiSV_qrDCZxb6b8nq9q4uGNfxvq?data=QVyKqSPyGQwNvdoowNEPjVQd2P_3FoaDGjPH2AnBl7l-Yj3GI9b1Ida-fKkTQu24_NSmI4oPtOrF4QI1GY6MQjdI5FH8Vm-ZOgEFQ8Jg23igImByqclH_rCf4nTy28NyvRgJrWL_3M91QYPcTSeANdWUk-il1P4dT8dt9pezsJc0VJeXBZjiNYedMxbamF75-8FnGY3Q5ZvObNQUwo1xTvwpVJ94TBfQ9IpOKGa0cAG9Hl6m5GDvztN4wIWJON0Z9i-tLqzAPyijvZizjEYEshS9P3cqjIVdlh0qxApfcUOvQ5inGgnq6T-XA243CFm5E60VTc01SmHJLrv2EadLCCsgedRI4o1xX7eRu30KPqiAZMXHFiYMCg,,&amp;b64e=1&amp;sign=f54673fc7a34030f4502fb0d7b002ece&amp;keyno=1</t>
  </si>
  <si>
    <t>//market-click2.yandex.ru/redir/GAkkM7lQwz7vv7M_pnW8mW9UBYrhbVaNKYuzdrhYAuef9R7yuUolffANQ0Tdb0RQXomWzHn-pWxVj_XhCWLULL0HzBj00p1O8W1Ue2qQj5Me7iL-lWvUOTnTW9PrVWdGXE8pmrwSykjfjVTv6TU3MCl0ih37GwsDmtLmQUXyWqoJIrqY5IsshjMCAxet_256TyI6-JJ62hUNFv-XBqFZUHS8lbsbaqTgi_lFHVoM2nLNI7ItNH4ZhsMB1YqSStv3nmxR9h52U_DA0x4tE6-wU2EEqBDagIbauIgKKizDwmlKegTzfywmQeQmU_4IaZxNb_rPtXzsbbsJkhrzP9eTVjBJRPIi2G5Yr7L6tiTsRnwLM_hdy_bxq2pF_gGWNsFnLr4wI9_c8eijkdv1MWpE2DqPlLKr70FEwlsUfBIdOxI0TJbuOSNDNmXjhjZPlFOoWWC6gU6xgT8UYTtjUHVU06NhM7E1QFDcOPn3fti6nC5uvsbvataehkZgTUd9P4a0S_b8Pre_u7EZGLwliOZQIGAF5cLWvPAx2UMUaj5CQnKWis3V3imWc522SteipRrWAAg36FP0RSRzQle0vZUthBZoq4iNvhpuQppK4ag2maIjYRqOUuMSP2Rl1yVukGzW_wsZgf8LaJ8U-_bozAHWgF6Tc-KQ_7AxP2o7p4nnMxUUoJEzDidkHbvv8MCulSfD-_DISDxDeBM9p2Uo1T07kIfgpzAqikY-TpenIiZOOpht6XldrppXiR9D0Fd9Y_fR-3WUAQQNcM6yEF4XSTV1ICBivq_wt0mFji7q6yjKd5AaR44YnrjUcfqe_OctueAiW2JDf1kuw0_YPC12lrFA9QSOrFPWu-Q_pFlYqmmzK32Me1XFh7RxJ6lzsli2JK1sT9VTyP2ZE5ScwyvQDTpbKkA3yiqRYPDpfawlD8rW3LAK2VgB6ABYdNTeIH_GuHu3-fvIZjspmOuxstAhTBc_xgYFbqeDOcMqNIsdW4RfiIvn4NWuukLZ38bL2FHdKwLpGRDMYF9zBGTwIn0S3cCyHvUw6sQMCR2Nv2kpFSk6e9lSPWsxbOW0IkYCyPpezIko5zCuOoX6qV8gCsb_BEl2Q_mQ7NYXReeO?data=QVyKqSPyGQwwaFPWqjjgNmtyclBrHqqCeSHXheLVQthY0aoRk2JgK4PFZAK7yILLcKRlDZnap1FG9_ikxhGfntSltC_G9L9XxDIympSJQQYuRwmGODimPgcRu_xjccTgwSfz_VYgJS7QLicr0B_W-iymRmt9weqPt-qaEkaeqWIQSwEME0F4ngbNNCgvJitrTy6NtkUGKW3hM8sfCgiEZS4UMAtobVpwN49q2XhQ6SPA-8Faq8wI_-LVpCbLqZGXPK9C9ABCLdqNJ1UT3NG5W1fGWOYH2d_XhFlGnOGtive00ww9zjB7pmS1s56pBBqDx5VpD10HmZPfHDQ5tkEnazy5vNyF9uO0IlSqDHcuvwORIb6Sj27qHkqimMHS4GmGlPvN6ZU3VOrgL76Y__zVPDCMzLv9sCAusNimlnzvJLF9xAfrNIxbRjprHbp-Z41YYrU5sTNkEW43-61MWDZxlqP4sqf7dgaidq9tdArAGfjYyT6J9c2du3GDH16dWRRg9be3iUncEssdytJLF_SQR-BO_io7ajyNdmZhbUvzQ0STmkZbb9W5iyI7p1AHiJvgAydXzW0mYf3QDPE1KdPZxGO4ek72jaYoTi5CyhLtmwPkTeiAVbwvdg9UbyQ0xwIx7MjWOykbmUtYSVLGNnPlK-SfFUZtxlPE9O-PEMNsA6V98I1Sao5X_r_zqz0jBwy93rpGvemmmBtg9Umh_Ptm0PRe4NTXU7dzdwtf2tBPmRD1zf-0uaU40g,,&amp;b64e=1&amp;sign=de2b874e5379dd8e4108d49972f82fe1&amp;keyno=1</t>
  </si>
  <si>
    <t>//market-click2.yandex.ru/redir/GAkkM7lQwz7vv7M_pnW8mW9UBYrhbVaNKYuzdrhYAuef9R7yuUolffANQ0Tdb0RQXomWzHn-pWxVj_XhCWLULL0HzBj00p1O8W1Ue2qQj5Me7iL-lWvUOTnTW9PrVWdGXE8pmrwSykjfjVTv6TU3MCl0ih37GwsDmtLmQUXyWqoJIrqY5IsshjMCAxet_256TyI6-JJ62hXaKh21kXTyPlTycoUsD67O0T-1ivwImN3xyfkxWly9LMnbchig2DutQNpiNBV4gAdrb51Y8_huzvkC09JdUrtYh7bzF6Ts1-G5dp1GENeifdghwYDS1hh1M4HzmNTRqB0cMc7CunCdEWKweNaXrVJVXALzRQnfJTO2zB2X0HXik9Edz67ZZZH_oqmCQUq_nNCQH-eWhXpYF2ybMqiL5zx6bXoM8JkhahYPahNQQ9NuXkPinHDgX17mNqf-gSSYaKVqG9agn7MdNwz2yd1e9FP5v-diGVk6W2PCQ_V8iLQ_b6F6UclHerv2KKBydlT-kk1HtZgYBGYTTWg66mexCbUYf5nYZljU-kpwhoDidBei2aFDdKiuRL1tiMbcradZUxO5tJxALNHEUJHhGUvAMNhYi0awrQOPCSa2OGtF95G1i2pNtUfcOGk9KkEoYi03H99LvgB-RpOBCaxvgafyh4YCOVUg3tWu8-wBg1kEm5udmgQN0Z-tFbrB5Er5rdUGsGD6pKdBRwgbF_vuy6ygIovuiYV4X6FwBeyVZNQJQl7XMmGy5GyTEbx4g0y93G4dlOG6oPaZelyvPQAoe1ZANVHqCFsgNM7cFpyHt0XCg2fP6ikzt-Fhf7iVOsea-uEuWOVHW1pANQxo6qTCHylZQ0zp9fNSOJIAfM7oTTX9OYR3w1o9v30R5j2c7F42z0AxwVc5iOsDM7E0vsgCaj71fKkr5kKNAuFcTtkeW3sFgOPs0EJQAJ66hewW1o-n1w2jKVwgABBSe92XB57ifszzDp0NEGkJR7-xyOcutEpAxKkz07s93lSiaqyVFsck36zG9WOAdnA89QBF1rc5n_3Zav0WhjH8d2HqtHVDMuM1wKSLdU0LMrQqwp6yye9DXYgTqVS5mg8hvhkTxfx7DSqQoFeb?data=QVyKqSPyGQwNvdoowNEPjY191n2rMIoJFrdGhIFCdUryTGF-tbt635jMAeNMPgM4ZGbShmw9j4rPgPSPExR1svOMRIKSxfKRS0loEWum9Rk6T5djdsWoeCuPiYjhntdUu3QnBNWEFUjCmNJxlvfI5f5sk-nXVDMonERA1mJLGtBVz5EnjbQXsI9oLT_8O900XqQCa3tJCDIjm2R4rfaz_dbCeDLrOsatN3h--H8x_kGIo8mqF25RvxjwVGaOHZej_pU5z36ZosuCptNxC-L2FItODBqFg2B4pkBHnQte2qn2i3IMPbpPtuDE7GTCW4mdirHCc_7xQrXwsbSg9DnkimVuAylP6VyAPBsSBMPXSNxoadnPy4qijiSREe2elx8pGTuFuTeBA-rkhXymS95TEhO6ZgrgsAe-UMXA8bAHb4RKTbwPRNXwvLY3qd6paEuT9Xrp5FjCRqDwi_Nh5cYFKFhKcpv4zzdpA2gY5gt72POBweXtR0tE3i0C4TUq2sTv3oaRIUAIqhDVQUHfrJzEIayZznl7SpKIf8RTsKqwV9APdxhP4xvVInnAxdBOc0H7ZDMfRpveqoKlKUDZkJYPQ8xaj3pjWJesmzDga6vmqM8WdvaXh1rzLO1oXKvdw06ocPYzOy7Y--dFyvnUazRiL1DDTM6NsQucgmz_wgPmg6lzikazzenDh3940upyPxtEAngRDmQ3we5VAjVLX9eCVKKQS1naaF1g4hVXVGmBG-pM9KyFBRV63ogiC1rCFpIE-B2OND2B3Ac,&amp;b64e=1&amp;sign=0a06d589a153dab065eaf2eaaa1a8fd7&amp;keyno=1</t>
  </si>
  <si>
    <t>//market-click2.yandex.ru/redir/GAkkM7lQwz7vv7M_pnW8mXXZkIJR507WFfFVhtmc6OH8W6qqhL9Xou9avDxdgHCSHJ1b-SD2k8svRzU3kwDtHZFTdzPA1YB4IH9ymHJvkye2Rx7sKDdffjn-Lnst8DdU35KqrACEqzJfpFHnuxzhx8KPZr5VyoRH7ES1Mh7CgDaZV70UcVm_rjh9w-fXtailY1dWaSfNdmP9d2cP5jQph0R4EQORhdBYERvJ-y9SlK4mqlhQu0NYFGjnLXUNwUY7dLyo21eOXuKhEFma8juCwRNg1v74XbtTmKtnP7JRM3C9702F0TRnUn9f0XDI5ujMVfMoiH3nNtuocnS_bBdwJxMJmK64bWeWWVyDiCkE1JPyFfGFA5rEobHDFhUobpa_-jSL8TReA7OV0TfCDsNpkmDTy8FH5bQzfLlY6nGh3CFjmU-VheDbnj4Jwa9gJbaN5ciWN-Khkcx4R1VC_Q2AQH3yeoDqaqDgTNeogAxBiKr5gS_0UKz3EFDtUiuVb2o3Gcyd8ogaq9CcxpbhPFVX5xZrKsqH-fbOVr5sI87yA4WDm1neD8LMSzNcULKnhizgaCUt2IlvLyTC5LrAbXFyFx8CPXOhpg8IAgPrtt1qYAmoRRdpsHMnE6LzGgO9sl8nustDrpQXadu5DV6LQqh4dIkM9xPrpM5H2FxpbjuWXQ0f-9xue_ObzAFTNaKWGCf1cINCqxXH330oYHqfgTuizLFymBwp5KKpWlK2BolTry3xwkd8jBCCc1WY7k9FcAWJ-304Pt9nlBWz-1KII0ztlaeMelo7muFmZqP23DgVz_gqSg5oywx-s0O9XuHT4uBxAQZHamjOWxYkwDfHYqyOzxlrCAImq3tj0tDDEU4APJLh1p-2FEl8KPzQhSAVVwW3VWnx_OOZVyMWp8nFe5fK9kfXlzyEkWNSBInI4AZma35MgW8YrH5I7bG4wYmQB57-MM7TloHv6JuscTIl87p-Tq-CV4tXjX5fZsEipHMOSQ3x82ulbdQMFgumBn5_h9nBnk1RHQXJH18kGAKIU9IKzmtBBWGsvva0ypHg76ikZLwy1W3_3j8tWgawNUucK8GRf3F2CH7aHEMkdyQl6HtSbBBoErqubhHC?data=QVyKqSPyGQwNvdoowNEPjZHvgwd-V7TRBpMOiAoZm09M6j8BepnYEsI9i9FCg6z1KEUiOVE7_iM4D086bFbeQ0omVabX7GzeHxaP7EcxOgRBwKp4Eb39Pvcx4q3PUSSVBERI9sr8gdCZuB43MfEigvoQbadU698fsAdPEagZTjZyLZk_oadq3EsJeyj45ehg_K_Zl29nFCbvWLQcgemcNryvs7c9lnpu&amp;b64e=1&amp;sign=d54e9abf09894920f3d5f0ec71ba0ef2&amp;keyno=1</t>
  </si>
  <si>
    <t>//market-click2.yandex.ru/redir/GAkkM7lQwz7vv7M_pnW8mW9UBYrhbVaNKYuzdrhYAuef9R7yuUolffANQ0Tdb0RQXomWzHn-pWxVj_XhCWLULL0HzBj00p1O8W1Ue2qQj5Me7iL-lWvUOTnTW9PrVWdGXE8pmrwSykjfjVTv6TU3MCl0ih37GwsDmtLmQUXyWqoJIrqY5IsshjMCAxet_256TyI6-JJ62hXMqzQ2A_BHdsZYNTZfPZzzC4qhftz_yfAWurRQNjhWs1GJGXJ84cB32kENQ93TN0fetLsiyBjnv0Dv9I3mXJhZrsG9vBMoifR51T3yGcqmNpOoHYXfzUY-3KgcCQ98oQOBk9-6BbxaMq9bEbiKFYER26n5qwhBQ683Ny9YBMCAtGROtUsGLq8Ql5AMxoshopRurI8JeM2dPpoe_UtdmMvLGbGPuGHWBCtulNoPK7KlWv02-bj-Wc_qgHYSNoFp9hC-M1XfBayl5_8HvTZnWdThtxeKeJ267CnB6AtrMwnZe7IIFo_WfKi8I9fTGuUHEJvGEJ64z5f_h601yaAAcn3fh6w5-s9eUgfhoSSMmmS8heieqSckzie1GaVZMtYMO2l3FLcXbCfMETqyVRlytcR3mE55G2xsuUh7v44B0Tmvn8jU8TuMxlRAlLloJ62Ag9SH-6-ymraq-KqnMavEjzHctX4kfSCmqXzKcBHwEQlaZScEjtxYz1TlGJR_z7JCtqT5pvLxve51sGlz_d5wnXtR8M-fdHXhOMVb3mo93uKUUWryYnulx6k3i7gPmUT9P8uO_pVeGky0QOlfToUnzSIXRZjSfWt5VL6xkyPBrqW4JmfoilcmbtXMUp5DVXuwsXdjl4O0a5epqMtsLv-_xDH3KdHQXPl24jYgVhIrXQ164MIaambmQ4D8IsUfCsZHF19Dt8vQdYxAGRG5EgIPyVkPY0-LW28LRnse0eHK1LO4C4Ci-f9EPeV2fPXRLcYMpap8UYjwve4PCdBdiFNh14LGFZz4ydutKr0j5JDntxHVH0loqqJ2habxrYAniqhPxlpcz8UuadSZsT5Q_c2cSjvG3311IMelV1hYCYt6YUejXP4eNRYkRp2v89XxFX--NO7jG89tlnCvuUmGMN44gl40?data=QVyKqSPyGQwNvdoowNEPjaaZR_STU3giDJ6oHNwOTagb7FrtVFunoALAQq-qDnKVaktmrn68UU0qjjdnoxnNeRGOoEsYSnOtGV0jGwxVOxMMOPDMfnvVescmHHpXy-XUopdNKIASdot7gVTrcSXrHJ0ltKYSmZrm5NMRVYpSSGnKSurxD2rKm9-858EkyuzsWZh0tjipyOoMWc-o7_ZPOiDosAaoI883HjXUwMaicgKt0evEY_IAoawZF0Dy1R_Z7ZrOxixP_kfDOdRQfz9IXo8REbYxKzJKghJPruMOf4np8MQpuJ5PMf1-IbXqzeupmcGFxZKak3O7NHHqLYYtm8oiDACkzZBsFXoF5yOqY7bwIyNDpegF3emG1Q3I9IYW4MZb12tZPzkUzgKhuuHajh0mSZvcp40VmzZBZHtnkidm1As2Cp4dhTmkmws7da6G&amp;b64e=1&amp;sign=7ce6a06bdb41ce098c8d88254e9c70e4&amp;keyno=1</t>
  </si>
  <si>
    <t>//market-click2.yandex.ru/redir/GAkkM7lQwz7vv7M_pnW8mW9UBYrhbVaNKYuzdrhYAuef9R7yuUolffANQ0Tdb0RQXomWzHn-pWxVj_XhCWLULL0HzBj00p1O8W1Ue2qQj5Me7iL-lWvUOTnTW9PrVWdGXE8pmrwSykjfjVTv6TU3MCl0ih37GwsDmtLmQUXyWqoJIrqY5IsshjMCAxet_256TyI6-JJ62hWDqGJR6K-mRkRjlrUXHQd4tQb0j3cwLF3fwXa4JcYa-uXDgx1I86EjYc_9-wxr_TMew6swbGcOkD1RhVgpiTuUz6hXsJVRYjDEDzBapKahCVZ7NQ7zOwt3fnyuW4zKYJRxa7MwucV1t9O5uBFYfPxmZRTCbTjj1t7zyBfAS3_RMhuMpNf91R9DwPV-tls1jx9tUnHUquCHHpSbYioqgqZxx3h-ksSZNZlu_WYhvDGNJtKz2zQ4Df_pgDr6QZYZUrMa-dsrkkpPtWP5c0vbMw45pv4-idqJlB_ksfbHOcSyT93PFjXM-T4X8C_SJpHLIjwiueaNCVRfM0vFZFWSEuCaVFcLH8u1DVCaKo847fIbBBtFQhI14E1_dkf50pA34ADPASv5uX1Yc4GRgv684JB7kxgLzASt4IS9RYrlZq8uue1fPp5fQRlMR0bri27EEfgvudQUUNi3Fw4SyWu3kFvu8AGKWbvywYpikFHORBxtg6l_1T_6hqjopNFxLK59J-6Nj80EW74PYbbELUZT65anIdFbKRAqOcixNdYmd5Zkl-eo7t1pYKziO5vzMXgLomAcxJ6tXPnALXPpOtE6Ru2aDmbgoJEmxkjgGENSyV96n1pHXaLik0mhVPSZkZhZqDTFBAMoYrzf2QUJ-HTxwUk1qhRgZ29kB6l8E7Zi722sb8uZ-iEY7NV-yzXXBpmYnIJJuBoC2FaDHC1nJBg45yVU2N0s-uRtbLPUqxU9gyFh3jfauxxd3k7bobkq4HkQPLUMQS294TLYMV60DNxgPveU6-0I_A9BLz9JZM1iTkcJbki4cNu3ulIiAw8IJKli_1qtKQn4vZ8pXa3dPmW-eBmN3EZZyLmFYrLOC3OgY6v_T2PIv6azwgM-gW1RjmEuBGnQGN7YrUXsalH_LWTNFzwt?data=QVyKqSPyGQwNvdoowNEPjSBoAWwO8hccNZ3c95HwjZ5CDCJaa8Z10La8GiTK6LAjWCK1zq8VWJCahNe0GF0Rh5_5tx1fjc3D4kLlP5FFRXxIGLpIdd8gPiYkoz3w1sQwnfte-x9iBVlu0UsTe0zA2EI0dgMyQaI-cWblDKnyG8gyVSUdu8Y__1dbqWLMxl_16ovOjCNx-kZ098jS1MvOLAhRe_klkvFij5njc55k5_caEgGWaK4xDQqxgiLYeHsHkvmltdXbKFZ0KPxldBdkDYUZoSFNjkpNkIiLRIzvFgwm0vqwgm4Wc_xTAoPnuGyrds4WjFIxF3ZgJF-KFif_BDyGPqkdtqr3c0-Vx9L56FjrDr99utWnzM3FKSOZs4zOlZwLU0IU08VgnWwIHPqlMoqhx2cFm6CEYpDk_axJLrEnRcybzD6aPixPkDFdO0VcX-RKuUUTdgAbKewz49IXWaz2Dk8elrpGxRM9Ipm_269tSjECHpyU9apvTEVZKyThc0XQZMoJomkCxBLeymNE7hocpYu134NuwbeAJfKOQ3GD1W23kW5InCrrdWBeG_d1EKv1KI6nQjJJ3LQgRwJv1Q,,&amp;b64e=1&amp;sign=4bbca4cfa1f7cbd15fb46dd1cdad72f9&amp;keyno=1</t>
  </si>
  <si>
    <t>//market-click2.yandex.ru/redir/GAkkM7lQwz7vv7M_pnW8mW9UBYrhbVaNKYuzdrhYAuef9R7yuUolffANQ0Tdb0RQXomWzHn-pWxVj_XhCWLULL0HzBj00p1O8W1Ue2qQj5Me7iL-lWvUOTnTW9PrVWdGXE8pmrwSykjfjVTv6TU3MCl0ih37GwsDmtLmQUXyWqoJIrqY5IsshjMCAxet_256TyI6-JJ62hWEmIOvrT6rFKMqbfY5C8p0QFKe6U_9tawOfkzMSsVvsLXbROotdaTE81tm9ipF11OKsRE_n4VVTEsrsP5PW3CXCbnq2u5wAySPTyGFmtYNoHfdc7BVZ9g9h6SboMnxXiHjGh9nkQacwBMTqrThO3OyzWQtdlADiKrBEH7sUPVnJuMv8_NqrPhrgfq07oCsjRUQWCN_P7WEgFzqnROAChblMN7WJOo-M4hxF0rbRwKIQqf-g6-GfPxbFZMaPLUX5YfF-i8igDxAbA2TGBBUy7FUvddtN17ZbcGcKeZ8tZ9HTZTqfKvCo3flWVGGIrC5JUPRWHaSWc5RWYYpVhmmkE-Z6bIic_wJp0KrU1jEVnISst1eMHJ-imGyxLHRofRm2Zs90zQI48G0akQK4mSur8uvtiaIOuo0JSjwS-mtE_IYD4ZYLxNqF-_0w8yHQEF6HopySU2WHZyQT6LFCoisSxUcOllktw48To5pH0nscjIgKj6O_6Qg2YDo5WE2nWfJ1xJzZ27n_9uzDcvr2XpneoGpqmNFTA86uEe5XdhpnHU8mAQeLjt5_InIx9evO4ePvFIaVLJkJNnuYiHhfBB_kzmQCOrKCQCL7g3X-95AK9JiVQrqMaheS9JvhyHeQi7pZ_QG-CMQiaz6fDLX0gV8aVlvGqikxFCIs9Lx-fBNqi7rx5KJVhUvTwkQm5tCn5NUhIvwvr7aF4xe-wSXdGnV-3PvGHstgQpDZ1uApRIiwTwxUglWxtghVk24MyUCZjF0Vydh3Jhd1f4CSqnisTdCI5dU6tgLNsEvNswaP4MhVFAarMxbvXN_Ngn67nLbbY_kAlLU9cZ7UZG1M2vGsgICywAyqMhZ-8N1zYaD6iT9tv4b3uRQ3XD88AAFwAFH_CwdsNcV3XZ3h1N1MhyiDN5QKnS1?data=QVyKqSPyGQwNvdoowNEPjbkz63lNVRWJ73iIoEpyZeIXjRayNWjPggHw--K0ItNRvF_7BpfNqxlWHngTKH2R4mpNDGjfAYI6OYOY-3weeGkgsqTncVI_v7O4Rvv1JzEpQ2_wMMxi8FNYAfeYeCNgw583PptpEbfw8yjoyg1BFd9SBOwYrXIEHf_6Vssjd1g3RK83MGO9Aze6QOajzcKslTJy6tcePZ2I&amp;b64e=1&amp;sign=65afa5663f52ab36900823f4bbcd7467&amp;keyno=1</t>
  </si>
  <si>
    <t>//market-click2.yandex.ru/redir/GAkkM7lQwz7vv7M_pnW8mW9UBYrhbVaNKYuzdrhYAuef9R7yuUolffANQ0Tdb0RQXomWzHn-pWxVj_XhCWLULL0HzBj00p1O8W1Ue2qQj5Me7iL-lWvUOTnTW9PrVWdGXE8pmrwSykjfjVTv6TU3MCl0ih37GwsDmtLmQUXyWqoJIrqY5IsshjMCAxet_256TyI6-JJ62hXUJhMhy_Is5Ecxu7Xijar8oj255Av9GEF7feszHwS8QaVloRZrSgn5kqLbuTyX__VCWrR1KHsj09rzNXL7pbZZThbJchr6y_VU0uJ_fw5CEncUF3iFv5nF13ANZ8koj--FgGvjh1sIMge0ucfmITfZskMPJ_ZtEURIzlmj3PlqMZkX-AbKfU_pqjeGjPNyuPPidh452mkKlkoVcP5ZKSTBp1hJw52mOJ-DlFdGdr-LBWlVd4jaez34WH1Y16Y5mzxa_Mz5Yd_NafoSogMwVJaAykFgHf5K2y3TAOd9MySQUWaCAkaCyPFGgE072RtnkE1usL_w3eK28MZK3T-FAL9HRstsqPI3cJzlTyO1u_v-UYMdv-iEysIZ4Ck1of1nmT3cmIqcNUlZZHoEOpw0Gjzo72LZegexbkTWib7Eikm_oyzKnCaWSheTUHpN0Q1RV9LzYFASXlss6UOMlpeuYYuvxPPVUBS1ZX3Rcm9-TRs1lBlS01h2Cy3w9JDNTrGScJn-EkdY2H6D-mbfuHDwkUerj_SE0uLk9ablPMAGxrhnK2Y3vM8xmCdaCMrpK7SDXvNdm7tby_Nurv_ywzuOfB6UJPCn1OQqiwtwPNHVV8ksczU9JTOpwkG6Vskt0h-niGedi1H7U9YsANXK3HUnNVjIvtLeYY3MEiVwRJVEnDWsuQCy4t_Zr2J365kubaedRCpS3_aS2X62UHsieb5QENQsjysug41peiKKRSmcTjPBNPLUcNNXbDHHMMNQ2-SgeOs86QwEpAOPwbtopq-1EuYsFIhUXLIU9Q28HQgDCRlHnyzVJk93U3_fOVp4aQ9MplRGlpqdD3ckn2NTa4wcXvnHavH7GA4q9m6Tw6GpRZxl0mSJfCOTD3OlD7N8R5zIiclnNKsab_bnPscX0-_0tQ_A?data=QVyKqSPyGQwNvdoowNEPjRNC085CYxZJ9Wvx3HHQiOZphk-qWa2jWS7-bTWIVZ8A4A53Cka55ziJ3TJ3rucM5YxSNG94fVkvqb1-bvdZjb2qG3GRcpsX9yeJenKe8S0gAhC9Ks3eiyI8cukHVq-vdnpMlwB2dSvU2AHdcOseItGztNGqA3GQRuEl4xXR41Acn2BFOfNUVFjzqmWDoaOAQhbHIA86mKwBbrSX_eSZsICfJ2S1Ri88-5iPfAEgKyR4c93EPBssRChQHxZ0wWrkAzAj16L6sSxdZ4j5hkGn1sp6Y2NIFoSkYMqNVHxAuCB9cvlJQLTPr1HR6qJVUhoxt34KusuTqorhAAUdSeKJ5AlX7e2qScGzsP_Xa-o4y5oa2QTpfmCZDN8xeaQn28DTFAVViMOsoBEGErrjcnPmypSta4N3pmi8Zsty5mQM2p5bifa8Rmej7mjpj4fzTNhrwDxB_DVYiiOMMMKu0C3dtmQ0oA7Zp2BJYmTgEqod2W7kAb6TCcL1w1Wi-ijw0od3flUx0l5prbhkhe611_jHdckd1qavmPdsAeLKHy0A4o5h&amp;b64e=1&amp;sign=cc2fd72824f4a340f6f6b814a47dfe5b&amp;keyno=1</t>
  </si>
  <si>
    <t>//market-click2.yandex.ru/redir/GAkkM7lQwz7vv7M_pnW8mW9UBYrhbVaNKYuzdrhYAuef9R7yuUolffANQ0Tdb0RQXomWzHn-pWxVj_XhCWLULL0HzBj00p1O8W1Ue2qQj5Me7iL-lWvUOTnTW9PrVWdGXE8pmrwSykjfjVTv6TU3MCl0ih37GwsDmtLmQUXyWqoJIrqY5IsshjMCAxet_256TyI6-JJ62hXw9LG2KHjr9oZOBtn1lLXBGROKIkofwYpH-JG1FY1h19lRsPnTfyuuvZBwSo-w_x_UU3S67jcD8qr0wI3TFvFYTj9F9_oqc-PzoyWzQoKYfsaQ859gWf_r67Ohu7amlIGWh-HRHXtcOkOLYrCbQoygHDNwB5oBydnldGgwicJs1_k766eG-NASFSfPXcpkRN6mCI_lUrAWs5Xhk1OX3gPq7yoU24vFkbWeTJdRfy98cNKqI6FlIvq-6zrZOWmLG5jPy7HfAy_xjksbCTfy5YM9-3oUt-xYv7vknL489H5xzCZ9htqARr4uF-WxNdZ1YgZ3LrC_9DwnWsfpubn5J-yZp03YhMPKeMrZvWGDW1X0eQdRvIWoq3yp7uHsT6G1kkq3NLQ439U8igliJzvSvFFgzQAu60NZEt7Zy4IGmmbRZMkuyP8d-_5gFNsfQli0uqUELhwDC4D2wpJzX0jHHvf2SG5DEHULmjeCZHPJNWhddEK1jvC_52C93BW388o1tX8JDt_uiUIdBO9HUzL2ObmF6za8hpWyT2p1xbzTD--WvhfQxJORUsATbtA5CjCHDIaw-z2TZcCkjOLdrryVHfHCMVKNrwGsqEpJd3Kqhg0LZbAhY3S8akLjDwjtMQWqx19EeaxzQDWBuZWCeCoHtJwWWecmLOFcYCx3VbjHC7DzKXh9whuNyh37BrMKCPE5QmUurRlCsjmtIorG-ekdcDcGhZcSVii8zdkM3e0Ujo6kTHsAQZsKOo6TfocZVxzN53xebaPUa-sNH0dGQ6N_KriaA7wKOY6A3G7i0Dgl3Lo76samcnnbooTy6r3l124GCP3sgUpIgCP7g2LJF69HhaQGEoBNntwrKGBnrEA6TOD80_MmFIb4zQcAzs-1K-qlq9gafmtGbheSCyadnG4LFEwi?data=QVyKqSPyGQwNvdoowNEPjcAAas44zjd-fLEz8Ub3mh51Zk0svN6LDgR5vTOiMhczJE3sMAhmERIwIoeDdhYmuKDQVkAnTwkxpbM7VLnLSxCOB3rs9xSL5cOPaTp4hf5TALBp0H9mlfc4AiJPjmZ0SG8cqjfPJqUSIn-avwkgYvxKGQJdXNtL8syZC0jZjgRDqYOahuSPihDwv4wKfcUu0JKcshldUSgvw3-V_Ke4mRG4A32f-XwIlYG5PKhSaglYwdeIoBXHF6JwXsKrk5FlWRc5UzsjzZnRdSynnt8SSLtlH4P3S3-xaVo39DVd-KYUYCdQ0-ciB1XYNK98OtCzF4h4exluJL2iJFeT1oNmaKdfZFjCcTHF8Xg5tIscjnTotCdVMBGxCETvL25okWDT5B4onqOopBbgT4wJ34SQmWfQsFZ5JiWSulS_OtxzTd9VaZSI2IFxzX-hV5Jeni_CGFnqkpIy2PS-pNOdSYEbiyFgyCIBvFIxrgqeKNkC4hIjSmVqWPIkh6AWTZbYvJZHot5sxTVqaLl7IbljF7i8LOEHhOMtfeuzBg77uX0n_8z8m3d-ysoOe-KbCBrMqvNOr_l9fzePJrIr1Qae5G5MYjn3Yk8sD9ge_rgV3fj-OaKxrNIdnHNR-FCfOPScN_OBO2LFyXzBGlp5q4SUc01HMeX3t4RbOZq-9tf2z_Q57u2u9chrUwxW4W77EgzQgKR-I7y8VrC2-Pb6G5gjsnxTSkDXacHFTIDZ85w1WlqwDLkB&amp;b64e=1&amp;sign=a0fd2b08af94ad8abc6138f288f452c7&amp;keyno=1</t>
  </si>
  <si>
    <t>//market-click2.yandex.ru/redir/GAkkM7lQwz7vv7M_pnW8mW9UBYrhbVaNKYuzdrhYAuef9R7yuUolffANQ0Tdb0RQXomWzHn-pWxVj_XhCWLULL0HzBj00p1O8W1Ue2qQj5Me7iL-lWvUOTnTW9PrVWdGXE8pmrwSykjfjVTv6TU3MCl0ih37GwsDmtLmQUXyWqoJIrqY5IsshouZZUHQk3Xac_wVQrBEH9kisCsvRoaberMMWZ1TsAfNK4c5OA_vACOtMNSSivEH1fLqJ34Ueyg3VOh7Cp7zPSZ1165q96uv5fqtcyviT8HcfMXIvq4lbuwfKOuqJYvHuBYEPonWgLpxF5BpUmwGI1GKuYAf1zmTrwrfzZm5_REqw2GiyxsBz8QWNQFfeq7F89DRS-rlbep4UfQi6aRVJEZO4h0fkC6dGqtZS4CTdxDCDJspCZEhYw6RXFViEiiZwANgPDkj8KtLm_3-46FZ6awk7MPLYL-avfZLAlpuN-njr9O7xRa5GNVRvqIhqxwie_PdrmuhYBBe_qRBEFh6qxDkgNpuzaj4FfE50-VByR-jIrCczC2mAgh0fITHNd5BYKs34kz6KLoELTrykG5l8PAXerLkVJmtrTj6zVET-e81E2e4OtkriCC4rE2pcdqiZiBa7RTEk5OJDIRIxeprNP2z0pGW4DDqx1rIN-rIV9ASfyleX0iGHBzVbdWAHmoPlkHVPHqILgjpvKhniFi5tnKYHtalro911PkZuPCY0so7lR1-GkrSc1b1j9T2CbdHPcXp9NDjXuQlIybgzWPn8F-JJP7Z2GsNCAH7jxHRQFTAfs0khqO58GqQOvpTRSR_SQrZZ8r6ex_pme2ehQiJD9015nc_wiJgfHiH75nUP4Er2qyE24WBdO_6vwaTDBxDBc7_kvCcA71hTco1-qHXP2fm8OVV0gM6XE-KzVPlCDxbWD_iEDbRM8uN8efPWvwzsTIGQ8aUdUg6pqbVfeNwq_ixSC_abdbxBwifa0KCcsW4VAzX4F1h7vHDRMNee5qw_KpxhFEfrsGh0RFoOV6eAYopDMjLRoNL9R6LtjBpjfrrYjg83Yqg3SgzxhoATDyn0bPqPrOxj6yIijXOU22ukWqT9DhQiuPsmQ87QjLNpQFa?data=QVyKqSPyGQwNvdoowNEPjeAgb1P4DJEVdiqKIkrmiElEUPbJaoPXrZ6OeKI17H_pJAVJDbvXGFGppB8zHbQXNMLUzSqR_yOJDNaGDK-Q-ccfDG40twsqF185xtjH7PbnLwU1NxtECct9aQx-dqELBG6rA_B1xu39j6sc433gXYw9IyM4i9zyk067I98GSzBwTITCgBloGiwbdV-0CAxtKSP6Ok0P8qnr44piV53DNcAl7Fw83Qat9_5_r54ZZK4nCp2OK3vndMR-Hjy6OmPa4RuigvgSX1gm8kU2JRrrH_Kwdp2az6GkFH3unaJ1ZGCSRAAf3pQ6MO2PIqAzX-1m9EzgOBxbyrwYfPdT7btV1kFOVsR-LHGgSVrPbAGOITqtku_avRG4IKR9dtrFMfJnG7cCOgoBQp0xRShy9YtjUv3PtxMrsHKuD4BJ-ZLhjymqo1vQ6yWbS2Y95KjsjS0vDGs13JNfTDZtZddnoqujEVmLOmlcYZFa7EM1xbjp7HJlKS6gpk9ciYoQMbghnEv6XXUhKK4BmD8kscRSGIwKyuc,&amp;b64e=1&amp;sign=2b85aca475b1a5a00224db368c7c66fe&amp;keyno=1</t>
  </si>
  <si>
    <t>//market-click2.yandex.ru/redir/GAkkM7lQwz7vv7M_pnW8mW9UBYrhbVaNKYuzdrhYAuef9R7yuUolffANQ0Tdb0RQXomWzHn-pWxVj_XhCWLULL0HzBj00p1O8W1Ue2qQj5Me7iL-lWvUOTnTW9PrVWdGXE8pmrwSykjfjVTv6TU3MCl0ih37GwsDmtLmQUXyWqoJIrqY5IsshouZZUHQk3Xac_wVQrBEH9k2mItr9CeONOP9loRHHFe3UkVo-GbM5W7pwp8J0K63xUDf6xcZMVtjd_Yx3Vz5GJl0K_0e6mIAsIgA8TtwZIv2-MGvp1hbQjewh_LJpu8PwS8pUyRIFO-QKmtuwbm9jhlzqcfnminyDEkUZ-cWE55OtHBz89pqQA0igJCyIevL_n94NJNGBFtm7g7_4H1BmKmLKcpnBgGGU1jWtAzhmoMS7HaRfLZ19S-KjHvz3_SkyRtgCgBioKIfKW0_YFCYxaErcKWoL9wDmzatXutDD9rU43L87FmOOfuydfBngWxeU5dyCDGRATEct2FX6r3xrrlFBGXSwFHWY7xKrt6-aPm6m1smFSMCLD2gRLguINObfKjQ6KOBcZWE4JNycSegWeg0fEDgNeAlt8M6Wv2_nlXmnw64bY7MDcfPxz4stBXXg5mQC-SuQhtDmPIr61W9u2iXDOiivHNz3UAqOZawk_ZeoqeSC8uwBXORmlYW3g4I_v-ft_6rD05t6jRZxkhdh1ay1io7GzvtuimnH3g_HLZoVZPwi5JFFkb7KqRz_HEITSd_TKV2YcmU-wt15dDtMVKrvZaQ1RZqG85Oa4OmrTH00hh_SuKPlPAvOagVXK2Kp9_2QHVex0EmN7vIBLMMTtAeuEr02D_pxBPiWN7Olihw6vGpkTUtQfSa2rCTHTijP5AFBJ5H0nQ23u54dpN_uUcKMQKF_Wz6Xq5m4lK8VBSP-tXcmSxIzxggYidV4C2eMHGCRKZcjLy_hU-JvPE0vwokcH7m1k9tWfLccyG79XtgNq2puLI_zbGHedk6hIo6L3uQZCgGHkrzGzYuhAHHtAcu2SYz0RHaK1BMMcMhjl2iRrRNyf1Ze2x4M9EHSBHC3ySWyDxRQlewt-_etGwtLRvcxCAPLOZRZt_J0zdc5MKS?data=QVyKqSPyGQwNvdoowNEPjXwQWWrc6tY3Ql8Cm1Fw1Lqrvc5yqFZ82ymXPkL6xeYwAOvCvqSiO6csQ1UZlovnBjpzXOwgar-jx0gafmIEm7wAtJli50fLGb-dbDvicNEXN29KCrkxMV21ABn75044zhhrahTjZ2I6MX4CeJMpM2rbhwjSqcUF82kXv9ilFyBPjsUa41mXTEVCuMyghBSvas1c2dMtfE3bru4Pr9J70NklYXaPwN1TGGKqW0yoWX1nAKbkzaOMYY3LesKrQxaENeuXz0UBb57wprSFnaQkD1vKX9MdrnInyAoTotoMYh1hEGCQCLz6FFweT0_qlAwrbvHsnlN9lyRu6oy8ktIUCvpUE4hQmB1xeXJTkJJiF4wqdlYdfpozWR8Sioa0lj8LajXfkp--A-Vp0TzLDDocifNu7Jn6dqxe80km25xIHAkEjPdCNeZt01Xz4xn4G1BtYcGx_2aRHiH6pyQZSN1BbxuOvsAm3WpGRhL9Dc_4QEPP_JVpArBV199hI-YEh3MVw9Guc0FA-KjEBA8FccNQbHdKtmB87wXRsOupr1qOgBXGWqGIgDTZmjvdRe8GsmVZ5V6G6k5QTvK6BBErP7NUyNUKeiTQgws4hJtwUGKaJJSuAtTax3FhEmqvKtUneZwRGi0u-SDL6e8uOT0JupbX61EJOHaGiyWl7IzLbKM0XwPpMTh7mN9WhE-cVCixSA5yYC6lDlUItziusxVzt9-4ITxhpaWiSqmMn8c6ziiNGl25n9A-oxQdXM4,&amp;b64e=1&amp;sign=9902e577720cf4866ed1363548df9ad4&amp;keyno=1</t>
  </si>
  <si>
    <t>//market-click2.yandex.ru/redir/GAkkM7lQwz7vv7M_pnW8mW9UBYrhbVaNKYuzdrhYAuef9R7yuUolffANQ0Tdb0RQXomWzHn-pWxVj_XhCWLULL0HzBj00p1O8W1Ue2qQj5Me7iL-lWvUOTnTW9PrVWdGXE8pmrwSykjfjVTv6TU3MCl0ih37GwsDmtLmQUXyWqoJIrqY5IsshouZZUHQk3Xac_wVQrBEH9lcqX-nqx_SALi4V3JodN1q9FQn3Nc87nt33fWuYTbc41J0jpy_xXz4uCMGiTSAN1lvXhIdZCYWqxJ4nvh3rQ3aO1vUA9lLXCDZlnsNLTPr9NQerTM8jIapsNb00hFFt1gAwdBWMuxBPmWLxv9nB6CaxV4APVcs1naaIbQumx372vIj_pizg2L0ZizAHy-eqGFcXBWKO4TE257B2n5IZL0XV5y7IFqfbKv1Z_Shad1_KiWcSs03oSULGDzqD14zOw1-_RvmU8r9Y2JQ6bp5LBuSPO_hiY2N_pxeAJtn8MMkvdXeSiLTqWtSosVZVKKZl9ize7s4h2h84TMA5NbVNQGEHSqlOIoJwJGBosXz1pKJ6yxlLI7q9zcufRkbR27zrYlpld0jsAh-JZtytLI9iURFkb-jl-ooFj7BmYVFaTRj3rBrFfIC72ca1KB9eGjXznsNAAM2W8O1z7rDNJ6nwtACybmfddSaWfi8wi_hnuYbh9RD68IKPVvDm__B8IhbI-b049r_WPI2l0glRuTGGTIlJFMOa4IVa-3fPi-tJLtHEH5F5jvv0D_1wE7Vde_6H0rurhNzuOenD_KqYSZkj06H0jQJLxyxvwQ9SrJNR3uQrHblHAPJDnmlVVB2AoBMHHepk8zUEsdN7FZUp0twdwy4Ap-isUktQmCFfLsoX4PGYR4PHXYPp_1URucC17i5UbyqswlQgqjYkWYaspYHodK1IvBs0n_CHWD95q5ygTQE9Q2YKzcbuyOKNggmsweNzlHeJuzFgJ-zsw-VWmbOfr0lJqiHi1rIo0Z7_wAeoGUIVIpnML4WXEI9Ih1903kaQNkFBs0dJw8uG253LBpFFZssaO8kpejcPeOc0kBcGysLj5SppY54wIwbb-TFa0iHKftCZhQDZ5pP8lRjVlv8R90G?data=QVyKqSPyGQwNvdoowNEPjSf_yMIWJ8mfQaLkO3t8sYeLpChAgzc7Q-jM-zQoKtza5G5mlBPz_bila1fm3eoaEt8Mp8-Me5H1zg6ebyD7BtnW08wIe7dYOOuquvUMOijoH9rroNt0w-9ka6RJqNJCEga0kECwcW_JeAVNiO-nwePRABUwsN4wV71_yC8n9aUWxq75TlWoJPjm49Lgfj2Q3_D10J_cxAsmUzJwbxcPd8Cf7uBY3RFiMgbSpNigFsX-2uiXRVt5i3Zm4YYBEt7bfih_O-33UdFdTjCdR0AizJlTu8seFxxcxbb3lmqqj-Ru2KpWIllJWqUWBwVqgbFXm_HX9ggRftWUWgp_2oA_tkN_ht7GezGvGMxshOBiNjo-8aQSra60EpiLV00SRAYGTngs3Te9X5MaKLjMUqiDzRxMXciPNhnuc0J6OaSXvcKptc29qTv5vgo2vMKk0nTc_IHupFYWtUl20ZBKd10vwQovPQSzkYPaf8eYNl--xMNY-lgOrZ5Zf2KClHJcbuDvlYq6XBeT5EfdAorytH5seIDsurWVN_Wqnrm_n0n1ocj6YUf-ZpDWnCID7WKZdqbFkcUbHwfV3pc96oeaDcCfVcmP6Bz0bxE7e6DW9_Lbz2Ehu9QibN1Udnid63rgTLQrwbwQHh29z6ljoGyuwPx-oEjhb_zQXjEypRzixJPT_fYiQN04QAj1I-3vvIEGpjYybb9W-K-egKsiqb6jeAzo5KcWFhQWUaz_rxeG4R-WHp8vgytEgGJSmG9IHXF77YGon4JaUV1PVGPp&amp;b64e=1&amp;sign=7ee4ddd0018c33fd51945c6555bce005&amp;keyno=1</t>
  </si>
  <si>
    <t>//market-click2.yandex.ru/redir/GAkkM7lQwz7vv7M_pnW8mW9UBYrhbVaNKYuzdrhYAuef9R7yuUolffANQ0Tdb0RQXomWzHn-pWxVj_XhCWLULL0HzBj00p1O8W1Ue2qQj5Me7iL-lWvUOTnTW9PrVWdGXE8pmrwSykjfjVTv6TU3MCl0ih37GwsDmtLmQUXyWqoJIrqY5IsshouZZUHQk3Xac_wVQrBEH9lP_gJnrK567xq0tRSz7wQY9x6DVuxPhyxDgWdYouFkDUSfO2tnMV6ttz-oUrHZpWop2koTz35lqHLrMvf2zvS1u2Sx4PGswdWwMhNyCzOPa_I3DTUqSqiiSERIj3J_ibmIKPAaYJyXIJn8eGGJQGxibUGD_igLUNzV2m-4KN6mzRCfs_QgSKf8x40YfUtWR_kvQ9E-ks7ZrWBVNTbALUe9rB9FFYq5bjRQWtEGYECWQGQXMBXqPeyCYCoRWlLYiyW6DGCLP5UcXyPmbo5UPg_mM3Lx6YLzlOegMvB5HK5MQbP09HsDJbc1hvGdd2KA6HP50sOE8NmT5lSH_-4FSoDoKJG47jLTAuSq5TTka2-kdhyxp4jVhO3DXLAK1_aqrvyFQojS9SXNO1joBVwVlAdKjQglCkEaoejdc9NLynniY_-Ca6bI57aUwms5H8XsE9wqic0XZrRsk3E8-7Oh6wc4RifivMpGqbWz3ii20ogow-ujllqeTy-RIQJuTBdxZEd2ZNbFknZZXoGEd1wJqShlVbIYeJ_67k-2HoHFiqZE1h2LQLQTPNS5bDgg008feakdOYPEGVj2hGfDhAjtNe6rYniffyeIJiV7CfjvVgGo1ZrBlU2x6FIj_H1W7CpCQicnLJFfFCB9J8f411cB3ic0AXXsLyOvFConHfn2S4WMUzIfIo_F17GWAJ7PZzuojipn4WKxvMmzh6rY55--c2lw-7AJgCSEC845XGVJhlO49zxDwd9O5M4AkHc-bdU0sFmX-Wb0VBcfpF-wD6-3VW09HE0-qlwlUfEo1Orb5-AdvBB3yNzZ7xltaegrNGYONgCB9yJrD54ZEa-Oq5o6Qvs543L3Ecmerd9qlwv79r9Y52pSyqMpj0Ogfa6RvYOLooOZ2muVfLYMihQZJ9s8RXb3?data=QVyKqSPyGQwwaFPWqjjgNmtjtn8qHElYcgGm0YV90W6J3vFGvMuv0-bPCc8ZVo3mfiyfYg7SLZX75WJBD0WLAlBsxhsDRK323X4hIPgLSpdYnJrWIP5BBv9oAufsCiUlZQPtMIqfvCi-x8qmSQFcRxC3X1xxvqUOVlZEdvppG1P2-i-q24BXuN-56npeA50NRoCKL0o6FYXXRMUVPGV171L9jy9Hce9bmqtAd_zkUFsvMuSjKVRUskNsOjNBySODonG-1WmNtDMtwD2jgWXjUz9eFUAe1WaCJ1Q873MHAiusVzrsP0V2IB2TvfgEfvWiMuAI_waz5aaGb_1pfX_etEY0N54wMOHPQOWhFr1Qanlo5lj0-4ITQJkBWqcbA5-79D_pH6WDw5Iz2S3ezwSNB5CJSsOrNgj5debSIU1A0BvfTe5GOpikwgXFZn_UILwZM5Z4xzSWsLsNB8aIAzhVuCi9Z3t4xsV6JCAyoBBt0wlh5tBwIiPCbEtAUGltdqiUY5nJVvAvrPHM1duD6EoFa_sriykpnv4L-0RKbRA1dbLHUrlqrYK6ErYDzrQNwXsj&amp;b64e=1&amp;sign=109471ecadaae63244ee07a2aaafac97&amp;keyno=1</t>
  </si>
  <si>
    <t>//market-click2.yandex.ru/redir/GAkkM7lQwz7vv7M_pnW8mb_Vd_Jy-LGnAspTey5BwYPIazCv-36hKk8pbAbfnlGuTcV8Srdeo5escwp5UYJjwhXk8kAIy14gbXcY_i3ssVKOH77a4SNM8ZDScEs5Xg5gJG2mo772XsXsTM8ejVqK_ygPHDOIBiWKRhm8EYJcEYXS9A7rZnejM3WdYQuOQbLU-gapKlMXawZhNaxpBAJWF80QRodlJsa66DDotMl11ZemVZWAweK_WkrfGVy1YRAS2B8IW1T-yqqcPQLvk8bUznCAkJ89wS90LhmeQTNRJi6EcEZi5j5eAbJssW3sfHBOq8YzCflNQPzrmarSmQUEX30u5P2-VjJbMX-PZ-n4VV-QXh7dmwZjQ53IjsoClSqkDbEkaTjuOCNz5LSD8nR9wLXIA4YmDCD2oozad8h2uk-x6oi3Ib5cDGqCi2ysHTgo-MUKCAzBMPKI8fpH_9HxzDq0nspQZnUV7BQ0T7u7kU0aqACa_1nbjTYDlYkA0w8CUKaig34SD3Xtk7ckojh4dLsCbwGDVSxTHxLDoJ4oJGqe4OlWi7KsF-ipXPhlN0TOUIldEkiMCJpUIJKhRJQF67g7jRDsJsZloImHQg0XKXZ_UmT6UapiwmkdKRvHLQ05dPAZsAa9QID8OpN83FgKb_fpy2oFXFAqV3xd1vKw-SfA9frrQe_29qy31iWZu5-_coxJwMpfNfH0VTOSIT0UsPsAfciL1q-EC5Zv-nIgfYZP4mKjw6tOUifVDtonALjoO2ecfmiH4YeL77Lq2XbrAIV8v8x0lZAc0ILOPXqFWns7ikfUsT3Is1FA4c5mVJPc4ASrao-ROa1LOZI2PkRpDN6AIlvpIxAl3P0j7Lr9sskYIcw_bzM0SEwNUUSgfZ_aqlUt5mQatlOPk_Tl3oyR7oRu_cgKszDdNULpazAo9DGYf3vF7qS6oefCeVwBjZPQO_KtjJVBJc0240aT4UAHRCxhCHtAb-UIvevqDzIT7AjZqg4RKN7CwmEFKk8JjnaZlQSiohx2qR7P3UQJl0ahOQRo7mPRl3lZyynN2DMDVS-TAgv2ebzcp2ck448Ur8c-tkvYLC_auLFPUs0yGu8krHTgKZ2MU0xG?data=QVyKqSPyGQwNvdoowNEPjXlfwQ-hqAQydg42317CHS6Uy45AK7a_hqEQCYQ2kiiayigNaV3-IB5ss0m6wABYn7Q_ZjSOFWlplJDjKrPAWgrrRg7WXiZ4XrgkyFtq3J9lgKZd7YoI59_e8sUlAVJamkHzbjteIDQtgqsvrxyftqW7JlNja_1d4zzCnw8nNeTccjdNY8zlPTQrMLiQ6OIzNdzoESz3Jtr8lFEHV32alP8W34nV4hZGLsDGDfLMSZRv3rYVXBQWjYIJDLqYmSrwl52s0ZTS8SQdhrdiwyVD9rOFaCZH3_sHg72JJOpRw9FfeEmPH0rUHANDt4A6qXXCGdjb-32NfA6-VjbAnks9kxKdnGVseGNiqDyvnXbHnijfGi8iUx4PuYRyy_U15HFL605ttkqdn9W6EzU6DJDavuJpVPuKJBj1VycwErwNiIySKAh3aGpsI5X-uJ630j1uJmRYaafC9JiOMlcldVXUr2Ex-ymu2GLaQkyJjEZqtadc4MnjEEYT7ILGWCNvtZmmFzU_R8Qy0DNzgyGMDvLgTLo,&amp;b64e=1&amp;sign=9af8d3afd6d1240287ae40ac1702cccf&amp;keyno=1</t>
  </si>
  <si>
    <t>//market-click2.yandex.ru/redir/GAkkM7lQwz7vv7M_pnW8mdkKG-d1m63v7nCY1GdYdtNSR4UsKvm6Sym5wTamEDGL4Z2GiV7hTQp6p7_6YH7A4a8jgoiFGoZecVkq315eld1TveaMat2_zYVe-rk1HecqYSfrmXKqlHxm-FAikz4kP7MHuMcV1nmucIBRLyOT31-x7obQaVb0V7LIjSSJjYqdxhHBv7BxzbXmukeOqU7rXNbaPpPYUvxTQIb2FBVgT834JhySL162SpTo-xc4Nf_ttMelTPfp8HLXB7SEzmqgaYNP7AqGAkh4-iaiqws3_bI6jLqYP5GJuCjsr4ykjdF71Q0sRJRFtCLbdNUMFJCIpBCi_54CuwDEK9G6m-b_RlAF8H1cSeTsFeS0SmIjdO5gDEOIqcZYMeLzSnZtAVRa6QgFrZCKKEDhCe2iHn-u1X9icirw2MXxAyF1kz84j91msgxJLOrtakCUTk_al5nfgX5KQt3u-XW4tutWApBHwXTxT0COBhiW9HCHWWYwsAiQKYN_tiRg8cxve9MR9LpcocGhVW9nbTmevqVihMItMAFV05WpXGwAu7aCrCB7xeS8ZgZ5-lqv-Fc6_QVxi2Bao1PcOtCRC_0EvYku0Qf6NZzUMzXqzjew8uOz1BMYg5OdioGyM4BgBhCFtySpkBsq8j5h4IVNuB14XqEMZ2H5_GPURUKjpmT_FLTgToT0NKH6XS75I_iTk-FvVGj84LZzP9CVkGiY0y-x7mlmxPCBRK5wbC32YvF435m0A12xHx3VMer1HHQxLS6Kjk9dBtV3PbK137LCO6YHZEs00RuM7JoxzjgzopJaVE-FDLgEMOLFDHvoq2w8lDfpDHnucJHjmZa3IOAdcYSh0z_Nhnjvx0HaOmyRp8XFfh7zk0SU-N85XQ2nJMAA_ZQVRuCPVRuJev4FwxVUCt-jVS9GX1bCYKXa40VIyTynXEwCfvJ_gMr3K5lNZXbggzh2estJXJr867AYSM646uq2fy3xcwiU9Tcna-Yr9y8NskbmxJZQGQqwKwRQBkuo-FbfQxW5pk-erCElKpAobdh2N8Aclmfi8BS-DYHeTKEnp2LpVlq3fZy0WmBIU6mL15q8C0aWnilvGSyNi9lr4S0t?data=QVyKqSPyGQwNvdoowNEPjcD8yErFff45Ez63ihAhV-b-rIo7qd8fxQGLM7X7HViVyiwrsck8iB4PeOeuvpdn4fgv4-PVWNSrFPv6BASUV8fWNxLFq9EyiKZsFmYPs68wkM3OHQHPehpNggAStg_KTL2_mfn_LnyrlsloBWkJq7GMyuUVbqhcVZ4iHPzscVrDCkgU4_rT4g86xE263yfjMYBisOoJGjCYnYnQghX61vGMkQf86ChIVCacK5BvHmZkfPmcMAQxiBTVcDFmH3iRCaQwSeIAvTa-XSxqo3KGl_TQJCErKkKFHjIzrNaPGK9NS8TKyCWBz9jl4F1flBrmSh37tP2sYqbcrIF6kVESZoKU-WUD7hUmahVSbzh2wE_SaiTDats4o-ZVTCV5nvhd1dZDDuNkeVnIca1nmplOkAM1FLGH-Ohg1y0Mw-W7DLRAuYDOr4HakuQCLvWIKKMBwSGDtYDrvZkYJurQ2nVnkJ3DnlyM7XC9pqOvuFa7zCzSr9P-LARzH3GpO1PM08qsKppNp6lHVkO1zqviaK4iUA6Z6i2m0APukTfaxCxPPMDmetOgro-shhh28wg0ioVA8bwiVOW9kpYDi9hxf8OiJhA,&amp;b64e=1&amp;sign=cad9094faa7eb069fe6b51e25ad04ea4&amp;keyno=1</t>
  </si>
  <si>
    <t>//market-click2.yandex.ru/redir/GAkkM7lQwz7vv7M_pnW8mb3FWHxg7WunwyGAx0uIgTTsk_U39UJYaGUzg1TU9OnlTu5s-MgZkd5sly2QxVfgUV3TxG6wf97dGvPJ1dpSaeU5hpQTWtVT6bUZa8vwwatl464-WKw4i7rxS8pvCcqLWxi9YCTO_FOwli6eYvZS0C3VX3-m_s8iXvHIt5oMhxGn2lMYxiggoxgEKq1YcJHuZmmJUx50zO7qDbu1PFzUfZZltZuEI11stN4guhy7neYpkKt-4TzOUWpoVc2BLSgdrCl0rIQr2EuCIv3xHWIjBj9Xqi0nmZVgNxtgumCgtrlmgwNVmVT8Z0rEL0aExeUWRaGH6Z9l_2ThocYIl_rCkYDOHE0pLLYj_-8IJPsGbohGBZGRdJrsC-KUNNN3dpD_ls-HKZSmOsDki3vPBaNyalbmGCeIYQIBEiyz4TSwp7DbWr9-kOMEe25La18rxVO2BfrbSuFYN-xsA-ecxXo1Su3l6jijs_LDAfvZBtjafuIRRfDjIsztIgE4YbaWHkvLmr4CBAN9Y21En4nBj5Q7NtufaY38SWeXiVcylXESwQmIsdApaXmkARkXdQwJn0Ar-oMEs_ET9ZgCHHdvekLEQ7X7vC5jU_akuHytGICDkJEaq5rm9fIKyTSjn3oUjhmV0sSr9oLXe_bpkrqkiZXiw3qaeX5sWxC2rUfgtPhnk8Iwlf9_Es5_r1UWYxKYnxXxZb0cuvucCzNYYNhm_1nYwN8cyb9hPZxlEDqV43sq5EMyyd4Sx1YWquxGG32ZCm_MnxT78ngdfoy2BGlWTZ3fJggF4jU23df0XYYzHUNx37ScKOm8tTJ7ZT9vyMZ8JW-i5SmeQro1AkzdLB3BS84fv7Pci7wwInvO64FcDTXfsABTEmZSxvcRs6ff47CKER2J4VTMNvxfX7LlTV46ml7VFnkB2psGF-wsGEAmLFq8AbXffxJtjWyz4mZGfAQ6mXGwy8yu8_eAXA79UURKVdeOY10KJzsDhWqPfykyFatxHqHqKwvtarHRaUpOVukAcltMHSINNmNnd9DT7WR558Uycgj_7uZQbGr2sqeySBS0StOhT1He7tKWFIgG5vqcfX5fcQ,,?data=QVyKqSPyGQwNvdoowNEPjUBu8iKId2aDQiyPQ-PTLb8UmW59Y36X01h3WrLCTiANonbjiu_Zhq2SbJl79itRlvst4dHCxOOZldlrS0R9qTmzboDfRaTGoLv4aIV-bI2Vk1LDdGdw6V7SgBvt0BlpGEI5FlTJprMUIAdJTE6WnCD4jd0NFeQ-Aw,,&amp;b64e=1&amp;sign=a49a37ffd334481515aff7bfc91ba372&amp;keyno=1</t>
  </si>
  <si>
    <t>//market-click2.yandex.ru/redir/GAkkM7lQwz7vv7M_pnW8mRuNEYFJfNAOn6UgSaJcYdohcs4z3Ti2I0iXTsZ0vaKkAPvRXy7u4vQ1Ghu-qV9afFZ-Xs65ZFdf_KAp2qPU8wUkF8xNzni8wP5Z-zNJ-QiKfgfh4kvNP54L8ciq-eFu6CJDuYcxZV02U2eUTRe4ONTq8PqZNV4ijE6_RqPPXt6KihmqEfaZFjmx4vakYVqTf2al8lPDS5u8FV_n4vFDTYjSCuEeY_lpgzohfSRzIvVbYqLZ9Gz6OAKwE68vgNMoTjba-zrFkrJoa0N4wkQ4YzJoiPEd3tn7Fz-WVIEHoHAxKU63k-ECPaTkEwGqe6bG3Cod8t2MmILFgUjjmJV4j4kdZqiOUPF41iEKWqrjzeWcxHwLPU3Ywt17WC2a-5Z4_g9IfDlOcdN1tnkpEt-zaE12ievgK9m4Me1GkA_VCMvQgCWEtP29KHCC_nN9mQIgXRaOwPpm95g4ffY818iaCs4BgqVZ0ZiXPQVszj524BNe9kXRh3QH4QxPiC7wRa3U0QVJw4T5Y8aJ_S7317JqIWdEB1zFgHdnLXzmmD3FbCP9xxgqtJCCg2g5YM_OFUMshrTSm-6zYRLT22f1bj_Ax10Kb6-m-YDM2iJn-HY-dR1cG5zS1qhPG6_r0XoEaSkUh_svVkTi-NRAnwNNY5qrwMYbEUMSCV1ghlpsOKtg4ub0sF8Xr6hf3Nnoy5MjcobnJxXtxMP14GioRC0FSmi62kk2HEhpczB0EHRKiWdtxKzlbq9KMXA84ujKl7YD1FR6GcO5G1oBqJwIzMSe2GCd-D76d8LE9AXSfSq40nRx-Z7nLTKsmsILiOBpHen9jNIh-OOeQmCrkADMeIMlj6SZ_FiBd2WrM2towA627Wmsmo76ndKzUc8Nq86Ju-IyqlT5xUq2LoOYqSBjiZer3MD1t6cRTJem1vALSjSCzbKmLAnPPjhzJSFcVHaWVXhugmPQbzDUte--W6JvJzooRZW6BazDmLDATDB1jVkh_1WJZ4SMe0qmVIvGVtBeWugwJOG9IPRCFpzEjf41HA9R0wS_L5wZFgXX4_m0F-DeKeCp0FIhrq0VSy8nhtxelig_ipaN2_1F-BnW9a_YfFNQHZ3JbZrcQfPl6Tim3ljcFAzqVz0u?data=QVyKqSPyGQwNvdoowNEPjeHCAo-a2AEEMgvw6Gv7rodwqTifDSzaDcFSJWWZewOkvm129P_Yo70Q4wJoqMD25Lldf3vtY98crqvfuzouIS49IGkWyP0inZTZX_N6gK4hRjB_bCPC59Uviau3Qsr5GqY6yrLm4cTROWneaJ6MezK6SUWF7JOwvqSmAoalcexnLlhNwBAoGZPRyvgqB3YPw1SEzEvpI5rt2S__fiN7nI9GW4N0BqTKPUv4uRilHWP-bjU7tjMXhYsGWxhctyLrLCy1hGoAJqX8qX8IIH7Fw2eRSPE9defa5AKgY8VO2dv28Mmn8Cg1cJHkXK7ROT2OmeVX_4kA6_Vu_0V7rsvYLSIMAKkPUjMum7qjB-ms03b050-CvSqPOHLPCgSzRm8rZMNaomiSC0sBTMqNVUvz90g7NDGFkBjTKYIzKoPU1RaA7rlH7r8OhH0bNp78JsPibCn8Om5I1F8DK1JLW9LIbzjYe7R9ub00-aYgq2aK7Y5Ie_xgf5oZx-SHWVog14JNT_t_VSO-to3ZP_gqf3S0XgeENNsLYCVXt1LhXU0Mik_6sc5hK4Yw-bbWsZR1fC0Kz5zQlmxT_6pDjTPgNRW8pnxC1OiIB0901eUBG2yU1pfSZsJIWjNkcWIztOFXExfY3civ2HZo-hrnTNxgSaE-CLyTmhPe0hq3rplIgfDLCiSeeISMIUtQrSJ4Iz4MMM-k5hNsyAUIl9QBJTIHM3OvgOM9HmjfH7U3Fkjj0MX81HEY&amp;b64e=1&amp;sign=edfbd9edfad7b14dafcddad91338b240&amp;keyno=1</t>
  </si>
  <si>
    <t>//market-click2.yandex.ru/redir/GAkkM7lQwz7vv7M_pnW8mYMdTYL6W87O8k-kKzqz3gJkv5-8wAx-tVUEXRbjWFe4vjijUwzok1bxmr-Dr_SWotg47xY4-PAlePQS12bK5YDOOGchgG8ZXj4YyeBEHr_CptcxJzdUMs9GQ_HBqDIRmKxO3DvcZXcU3qmSq-h_16EqYUk9XdNhPwS-4fOLsu4p0VI-CL0Ctb8Ii5S9f04T9zfgklYXJBt3R8aU3jwMTJLKbuG5ezICmLZ9BcPVC1Of9HoZWPr-cWCrd16iz_B5OgQofI6c_rIlD169HnHiOBzRahIoLBdntwGzrwXi5GHSePfYq-siPVyr05nf7VeFEABUPzX_WTub8fNQ68a4G8l_1mWBPmmjC1gQkm9iCXcXoqZtJ9LMNeCRQaB0BTWMGfbRSeGrmGO4o36Jp8MpWGaxdItsXVrBLN7KUhfX_4rBRoCeasx9_dEGkDH716_Qf7OKgqLfmKAwm5d9qh3ZM9ToGZtQMdcVLX1rLZdWwCIyet2o4MbT0yhQ-NDPDFAKF77g2pdZm2ikp0soJWPLNmX7QF-B_0uNYzeKj5QaGtZvviFBbuS8B6aAHGysuZxDk8vK0zqcFPYxBuPF0zQLmUBBpIxDCS4-K55IclApzgfXepXfNlY88yVA_WfnjBoC5LP40rIT_QdqbYokDzbXK9Fjbw22dEni5cmHj86ggRjuc6yQY-8PUXvzYXCHOGbw3WI9QPM1v7htlC5sGpDNTVX7TxUeEOvXfv-EjYvajVdnQ5xVSRkQHSqgi8Ljt83LQvOGjZQTulfFnt1ySJXenGbQzQ--j6TB-IjW61LSYg5Gabi4emiq0d-HV0-KV7-kCsobztaJUTqc1tIhxKo0Ct8MWuRvpQhnKdZrre25_NxD5Li3ItjZKDfP2FqV4T3hyFd51qHTXYgORa3k5UKJnlHBBCIlkzz3Y4z3zmiRfK0S6sliD32rHjCBUtuy_KQyh9JILVfTnvELoitzmJ2nUgIzX1tuyGuJFK4SJTzCuw1FrxAEr4rfcq0ry1blMkHN9wC0t-iyl3BRm8iOxLCfer6U0I2Q44gNIe-K2261pryNT0c_akZnzBCslpWM6lCQqzHvyz9CbSDs?data=QVyKqSPyGQwNvdoowNEPjcIn9wkkPZWoqrbHlPLv8TiLg2G4VxVLVLBeRk-RVE5U5kUP9ybC8y9iurvhZYHUdiEbuA3GqYZwmP4c3xdhUz8vFZdyCubx4XZ2nGtdxXdwx3y4SyhsAfZHIzCm268ri4yArNaLPqD4OiIEVW7FpifinOI2i0iBfzi-3Jr_kPCEe4DvrC3aWYVcAthXo4h-qaLJRJeh7Sm0Gmwv6kgdpq8,&amp;b64e=1&amp;sign=5c8295a8dbd445513b3d79abff1bdbab&amp;keyno=1</t>
  </si>
  <si>
    <t>//market-click2.yandex.ru/redir/GAkkM7lQwz7vv7M_pnW8me-XJ-FThCk2ORkUdv3v-Vuh9h7huG1M5crdZ3lCtmP1HHBV9ebJaCvleARR0ghgLZjSp7h0uVf2Qq3AxpbiaGj17ESsiJ4CvkkCBmMbE8z5r7pGTEgn3I5G7K6P72U-9xJ4mMXLxV-AiCC9KAkJpmgN7OpSY2-gdviQxGaCR_cOlBkIgp0hALd1nnb0pU7iMM7tVpQNvyyEioPAsqMGRpCyhChQSVKzJ6mm0YjTltqMK_vaJZ9HR5Q0zuOy-SkVed5rNf4cKzY4cOmymuPx5bE8MJEw75DSprMM6k6taurJhPuHJz-eZi86mfWVinadPbwXZVXo5v1ZkIgI1JkHHIIaZyfNTvC_Z5Sp5kM1kzLrtZYkl15htA6cZ8_6ZB8Z0YAL-26x55yUlIyNStpm0DQ7XJvaVesz6a_KlLpNSb8BBdcRxMp-SBW8X1xBuWJH9SsBEfoPf4haK48ewQBVZMXu1uR-xm8E7S9fcspujSbuwcRi7jTY4pGWnJgtrsNcSqIrUzEd8heTqd2Y9cUH6ySduMuWDhVz5xDgbRlkb2OcnAL67-01-ikHbSA792DfGoEFvm-cRsX21B906cRh6ZVvVtdLcmWWios77sL0Sr_F5lgtRwP3dY4XGJcD_-hgbvhXgLduEyauD94jC8CGHc0JoLpAa_rIuo12nhy4fBKl-tH_L2LZAMREpI0WxhIgYHrzO8lhXLYRn0lEhTs0Ghsi_qEs6VmJWmE840083q0FQtMVusLMWWsSrb3a0NDa7V__4k1GlnmHWU_Ok3dYCsgIhUzV3aO9anuhGcdUmrzSduRY63TRVWgC2G_sg3Bw-c4CSGauGO-Wb1dKyR8pjDvdHO4gjGeRBemQObqmg-C5WIrTZjpZWW2FhRutn8s-XFLNoRzh6wCfAJgRYF-3-NMlxucAwKA1xjA5zcpqRzeKUGoizBm_qtkeQmqr7YN0-cEisZ3jtdDInstmaVnS4umX0-uzFK40_TUb-b721Ee3g0fnXOc9kRrTkK6EGofBA1JGKmcsvw5PzWIZdZpoMBHuljCgLODgWVmmUoQcSjFmSbJwfPKesiwy9jgPkbCTvA,,?data=QVyKqSPyGQwNvdoowNEPjbkz63lNVRWJ73iIoEpyZeIXjRayNWjPggHw--K0ItNRvF_7BpfNqxlWHngTKH2R4j7PuPwQaREabS5jZD3yKKFumnsVDgmbVUbe3gxFDTnVE0LKrS2RGcTiSbudjPXvqooNV7Cra8FUicM5Qk3IomQ7wpobBAbJ3EEPGzbVggfIldmS2fY-c4C0pUcFVf-0vs5pnxi7Pj8j&amp;b64e=1&amp;sign=c58044db7662bdf3534cea65b1b834c4&amp;keyno=1</t>
  </si>
  <si>
    <t>//market-click2.yandex.ru/redir/GAkkM7lQwz7vv7M_pnW8mTLhzeb5oGL1vpTBEheVnqvh2-KSm8mQpBXYLjIdFVDCmWbNstDMegBg_wD7Go9gaXfRxNOHGOjLxUMntX05AsuGyDFgvVH3-oJdseMi2TOAAL3Wb-sfMEV6PTce0Mgyl9JZqUmhxg3fD4K_1NrI-z3HMaFzupxYg8ki7U4fqXCCP2-uzuY5jdJJDi0e32HVfB5M6_6DT27mkZxO8l-OjOuY-VfM3s2dYDA7CC_W2ypJUZBKQc5rlculrnaA6M-NvIju3QqdD5oOtdLkZl-9u8j_amyJEIwUn3B8Bmfp7xfHH80XCaTVgYgD_2QiXkEGvPalIKw6-sxZU6w9IQKrxviw4Jto8TojF54EnMBZ7Zo7R_4uT3Dr801ihg01JFT118kySZyOu7hl1ns_liyLuZeQ2jBcIl7i__cTqIyeCHmUd1ihX4NH-vLuk3RP8eRKDWkcGl1KdUbwwQQeZ1ea2CY14Cm1fs1QHZ1Vqvs2UnzM6MxxZr0Fr7GOSnwVq83OWU65jlo4hc56kOZyD6s8jLIrvA0rgale4BAsGX4k9s32DNcSknCbZQicCCFR4LbHTR0oAokoIPa-x70TG6A0ARyzYKFsJdFWZsrY2QHaICbWrkA5eN_bJjSC0CFve0k7RIe0lwhJVuCFfKIs4AZhMVFybWJhsJkKzcOVDkQC9-wwuxglmENZYpLR_nZjZx58J5BqLcF97i9MJv0V_-grMb9q1vo8DS_02NWS7nGm00yEubC7IxVII-HTWR8iFvdEOWwquocvtXy4VIi_M14ZxN2TL4aBEd8gdde7BIeynLvz-r15geeVsnSf3FyiICHxiH2GYE39d20YxvvBp8YvhtPhgQXR9Cs_1QVbFS-qc9QBgCpQFcdGVHbfiMBHbvvr_xOChj2imfczRwKymPChSSlLW5_mHpRBgQMmlj_4Wvl_DSbVPtG94XaC7T6Bh1tpGyvL2XEIiwU0pYFp7i989CHeZJqMHmKLK3XUxA0TFcsdd4ozQjpHQBI9QhCPt19QjWHkN6synk_tb33RAwUCyc47K4oU3QtI_RbylyeGiLKtZ19ns-4KvIGnrWJE-i9No8qRJhm730jN?data=QVyKqSPyGQwwaFPWqjjgNg9J8lIJ2Oz9OGEq9ZONl_Lj1I1ZwO-OUlhNJDlkRFqd1-INuXEUbnWGVedKQ3hsseYBUPaOfhUFGgtuQGnouoLnXgYNfuE5aAbxqY5o8jAMYYGHQtaJsYPiSAnFcWOPvn9peRc5g3u2FfejGAOKx4YcLtOEhVN03YiixRV4l7Lpl-FcL_tzTpfBLlOKlW4rJx52c7ROGfOlw4bML7sMGEc_IL_I_JWlSPykmhBGeYp2cS_KC68CTbIpIq6jh9pVgrhjxg4G9WPfJG-6B9z18PetJGOHAEA8DTh56CNHK5-UGe8Vy2VoOgMaJWmbnxCFKI0jupX2EaQ90cnSqzHkgFzHV4JKH6joWfyP0o8Y-XBxpYdYkSURfneRdGFTih6J19ODQVagMJ2O9DuiAPtRM84,&amp;b64e=1&amp;sign=9eeaee2faedf846f81b404904c645998&amp;keyno=1</t>
  </si>
  <si>
    <t>//market-click2.yandex.ru/redir/GAkkM7lQwz7vv7M_pnW8mdj2zDgmywb0S_zCN5gWrr8WkkHoc2I_aTYckKnQs5ZkuTIJH5eDXbYJqolyPYZee7HPO8CBqGdt3WNwgB3FwOtDFM8Ut34ggMxcxDow9pjz7lg2M-c4443FxRAvKJ3GM35IhxMlHASCC30TO7cBF5dT7jef7KwHikwc5kbbPgikHjC5_IMz9lvzZ7T0U83RFNRcvEUfgTYTlY4TaQvTfQlpiHCASzik2iy4u_H4_oqxnovRZJG5HwqvrFR-zkf-TVCBoT5Qbkq57ym-0QpZqdyB_IuqetuOgqiZIhzaTniGcN7t-HXFuEV29VYczEOqGTmxNKLxXz2d3BkBSjKYCAzPzFLExq3l8vufCvmmY0qYX9C8qy0vUqPn09GqlSM069owDj-MqKfBdAHeAwT1GIzR_z8srdDyfE_5YKPY5JKBcYE2fcDklmypHjfcCCax6g4M-JCYAc6Dcq6JznV0uOzomaCrzE4q2HbWTzS-t3EbRkPPt1drQyRWGMKYRJy_bAaDc4DwM1UoFh71xFitDSN7u1o4IWAqfpLLKO7bYHzZO24LBu-sVGJX9rcQ8Po7LNaGA5RvNlJKxO0nEPiJHVWXqYpl6Rz8mYDRuihHvvZBt7JjsKuVZzj0Jg-ORXacXmDufALixZl0qvLbjBh82lMb4GqqgkiKfeSd3LJXFsY5FqmRWggwL3yqTLyn1KzpxL7h50pje0osOayYJLKvhNVdnHldS3H6tDyoBI0UFjANkGw17T8nkgiv79E-w22Gpe91wGE9gOe2_dNbs6V_vdiF2k4cTh1gGnZTf9FlomLGVrzjnn9mNblImwDpIhXFG0Gm9NsQJ912HCOLctZ0LT_hpIlJ6Y0PsSG2b22q63MdLcYqlCXMEi7_TuFSVrNmaPHzdrxe8wgbm95drgzaPHm9OMmhCToFKCw8MkAiPyoyq44mVgqOxMSwgcnqI8691B2cOmwJ1UEo23yUwG8RoZsiPbqmkUVc0U_9M8ubg1PLlUO1-aFdkBXcxgBGcSTLTDP2tQh7bjv4gDGQ5UHdsGSgHl6XqvQo98vHKe-MjrhbEgJYm6PADyhBwSfYd2MQKD26CVddai-O?data=QVyKqSPyGQwNvdoowNEPjXJGsuta3xVAzYN8iSuw4vQKrjt19EE1bN13j-BbYcaAAM2uEnWSGApml_AfJ2eatud9TFMzsI3Iui82ek4ab4h3wHF6yPakMKAMDPsEG7oiTtofJdWkGKEyXboa1OMwyfQlMx2aSLT_oq2hAlU09l-K_hIPFv7THPsBI5YxAdFazzCYGl9-IvnaedhDtRSJHk7JkKN7UsQd7S-A2ZylgjCut-0V9Q92qvV4AeCLcyZiDjpE5SZV9yoDhIhWK73R1f6zJ_AEpLPa8tOLk93TqRZlo9GDOn1vZv8FijWn-Sq8Gx0VF-tGDJZQRDRbLx2Fv2PMQNsdwgdlPbaVsWNQrKhTZ_U-PzmaKbyS6AOsNDErgD9_KOzNATn_gApdGRj1uYy3cMcaeTgqvoM0orOOzcSefpegQ64CbMqFY1TjPEzbcy81CdhVaycsK9pyglYVGOJqnI491h-xVEghw6UYf1SEYbar2ub18NkmL3rc7rbemrtElw7ojXVnIqjCaAcZJKwgcboKdLUn_WHhOFnB0OW9Rm8uNZE66gcd5bnB5DihberS4SOHmXqqrOY4WlZmAj_4qA77Rhlko7mmEeetaoVndCAstycec5V9OqvnYytbWYy4Zde7CW3EmKAnMgmKGw,,&amp;b64e=1&amp;sign=7e40801ced49d01619b185a70f933a31&amp;keyno=1</t>
  </si>
  <si>
    <t>//market-click2.yandex.ru/redir/GAkkM7lQwz7vv7M_pnW8maAc2HqqKS0DTOB-mzKqeObBB8kleDtmDh9c-u81WMzZlD67Sax0uxEPccyIAsPUXs6cLha_faayDOoNikdVAoudwDn7unyj_YQ0WO_-Ei-f10UnQ3kqLjIDHIePBzjf0T5GYtIjE4OeBDNs_l8y5qO4N3jnR8kbQoi7dcIHdDrtreZ4PI8GmUr3T4YS0-HVWbN98fpnBrkCXJkMeQ6lHNCNNTYXztGJKyUgY5BS8GitcV2N1yj_OeJcqZi7AuKwU_2v3JPmPHEeyRAKHysXrdRzILFK3jSFWq2Em0JtMdhlueihx6TlM8EwZm2Md1h-oDqlHFk7pUObseGHry2zbX6bKb2tyczrt7rKf10GzyDc8GR6A34SmNQ_cgK-qQGf_SqDAW0wqM7W0ryj4U_ycU73JJj8WzXKyAO8HisZ-s56T_42kiBVGvB1J9myZoR-Nk6MGaYNIS5Evv1E07Fe8202nRDhUqkkRU9wabjaqD_tbI41kqU_75M39NP9-2jZ6Pw8meM8z110yczjbOdj8YHa3zLHniiXO-5ErHAsjecK78qWxWNk99HRK4WLH8kfLkBgxj7yxxl_njnwaELAmml91672jeHyE2ZkZE86zEZtot-gdX9fZHdnX04iicePzeG67k-U4cGi0rTt6w948iDXbJaR6KwrIAkcdseJ2RLp60ErU4Fwc955H-DCdAhOpSsGIjN4K_o8eVW3Vrz9zdEQWR-ISBUIeaaxOkQmoN1Z2TD7Hd9WDQ9m5dFp0UpIs-CWac2nkFydEQJgozevyGea6OYWf1lYJSKG5KHg4LnJvnHFhYXGbDimXSLXoCpCBfgCJF_hzBqZwjj_z0oHFJzPUc86VhpFKzvuN2vN9937mVsXtSXownlu_D1lIHUSQ7nadc9VomxJFGU0r22RM9zuWBiXIUne_SyW6BV1RQ1xGet5JA2UT6U6bQSwbBm_5XXD6AnuSsSpQbiFWYsDLQBhIov2ch6H00uhrVyPF2Rvax4R0UHaTEtPK8FxSNqgURc2dEICBUIZnZEFUViEdgFev5s3zYxXN18m-x-MtUKYGG4ucqV2r4s6WplzZKSrNCjwixck2n5X?data=QVyKqSPyGQwNvdoowNEPjbe6qCn1hpJze_w9Vp9TMjq5op2YQgMAzTOw0TG7GYTNfCuvKnEo8PS4af4_AxJWuDGTv0NcTvASPZH9GmVAbnmF_fuvT8CZrBpEMjIkIGl7Gf_Bl80gpgPdzRvdKE2ksxs-7xh8X5Nl4qA9pZXlK0xIjyEouv8mCh6oCVwXUYN2v-mons8uVHxUB5ZZoWqdUc_4RwZv5nHZHd6mXHg39B4HSNhulKhZDY-Mi692eQWHsv31WHwscAIXtRbgEXkGGfWIPS_FwG8mQddgzmTik-yIZhkEj0K_POC0DasDYbszJIA6B_TLBtJf0AsI5Nai2Xe_j7gsZUc4IefshdBP6fYpf0FgVrSVtXsgTsJQK2oxp-cziSl951bs41z3AacQqUfYgE79SSEgMNl1InyQKdp-7E4VJm4V02V3kJ4FKT7z-ifJ7n2JKjP2FZtPFjfVMhCSY6joPmay9xrVQ_rOWD8m_ZXBvLAv2Q,,&amp;b64e=1&amp;sign=c1345b9e28ddbd08f8e2a4643b613433&amp;keyno=1</t>
  </si>
  <si>
    <t>//market-click2.yandex.ru/redir/GAkkM7lQwz7vv7M_pnW8mdj2zDgmywb0S_zCN5gWrr8WkkHoc2I_aWTTc0IfWmjT-o8S3FoWXoSgoLgFjMlTfRgN6S0uDQb7EDCTEEW4J141wmEkGO-ULVP9vu_OnKkFIbXO276fjMTyVBcWH52EmCf-DU9BILJtBWwrReiZSEKCUz5atE4mJJ70ibvoTS6s1nkrWicXl1OpRuXNiZrpaODXKNb6B856-9__jsiw2kRMOalOP_BqX3WAZDN1G-Nbmwk4UJprOEybdw5pyX6KeZqbe7wHm61cgQvqOYnkWWANnK05p3-XexdB4yIkdksIK_dSGYp-ha6_d5WL9i9ZPgT3cJFGtZxtB8VGu1w2DWjqh398UnXv-w4rS94nXQ8BO1C2vIkdhIWFTKhzXDCHMZtTzHdjkbYKsKH7tV-qeKJkMQb7Gee1RqyQKk8EeNrENDBjUovFLW26iSq7T8l2Pp4UHWw0AxKGpbq8fi9-fgeoJ5UwJqgkmSo0HLIXhPmqRAYAWgRVM9Ym3WJ018z_N6t0rKbCPu57OZsFW1F2S34fFjn4JFayNkTJc90_O87CC34mzXiLNVePOQBwBXlxb_yII9qT60cOIY1g2q5tiAYc8B8sJvlQV0_bN0GLSnjB_NFg5xkowRz5OwFzixz3VXwydo8Nhzp3ADy6pL_JTiAei-h59gqXgvHY6rFIyowPC9iy710NjGUafuprnO4_rOd6_Nywr8DsvwEmfqvflRiTEYbhZtIrV9PTsMjYLr5TbWzitt1DnOpNGutKu6t81A9Pe4_CdlVhi-ZXbuzUtjSnvfx7IshqLULSM-rSvKaguUcRpzPyGbsVo3uIV5GwgZOADoGY3wKwo-5SBQC2xV8VymY10INWEA1dFqOIRbnGzfkEjJWCnSEOmjkUQC7T6722wE2SzNJRFUD8GDPf58j3MV9Do571oGyFwRFS_B9wtf3jTiYEo28LhgttZADW0V6Xq-0c0kqI9_ybB-gBc4BHXyQcG_6kI6HYOCxpHRs0skVWstd7xBuXCyZxvyoCaI9F6MC171qvnFxY1YfaIawVgMGji1fArc8MzgRmZNp_xQsVEVQDtbsKSTIsyk43f0EY3uCuKZat?data=QVyKqSPyGQwwaFPWqjjgNlOyyhMmQIKKISPMQ9k9TW5RPPkmXs4zyRV_2OSzEjO6N7lY-RNG0f9iabWvTuOr9aqiEErqClilbN6bV9Rt7ZJ_5Lf9DpVGRHsZ8Z385FkPIWUYceCc_ek4yyB89GeJmIE0qQzQ80Zpq2VM8dqCgH74pCVpWbnYfVy1G8i7BxZShPNcSZ4Sui_axJeOPnjkng6069R1twB_jqlPCfKDXVjWay-MPNG7fGu59g-EKn841oiDZgip1zdS9zeO6lGfYTjMSoWQQ_omC02zHdH1vmuVZ9867AM6l9i1ix0IwVqpPCBIyHlylwiDMGXPe0vRTf1dV41z0LrSUyNH437kCJORZULP50Yui686w3EN_gDRZYk2UkKiCi6ZHbvPSH4hVL07qi0A7lFYzXU59Nlx-uyrT6aP3yXNv5Fa-zOfxyZc9HMJVQ8Fh5OwGbff-10557ms9rc5HxrU9mb1CL3eWTReEjdblHizOGCPP74p0l_zbr7m09iEXXawjmf0zDaSmbEizFnHsUNvccJqJAuDviKsIoBDriJ-gCBomB6-5D4GQxSpslYktFvxMWzk5R-GWVfXxdz5rFJdpx-kq4DPj267A6Z0PFbmZmv4G2xrYp4QGhtmOrEt_aPEIlCv9L2AAz_GyjTa-sykVtkdsqfIrh9Hv6bMXJ-EPf5-_uaZl3R273CtGrFIrSiLkp5_kiZTkQ,,&amp;b64e=1&amp;sign=117d0da6e7f416187efdd861be9bd565&amp;keyno=1</t>
  </si>
  <si>
    <t>//market-click2.yandex.ru/redir/GAkkM7lQwz7vv7M_pnW8maAc2HqqKS0DTOB-mzKqeObBB8kleDtmDh9c-u81WMzZlD67Sax0uxEPccyIAsPUXs6cLha_faayDOoNikdVAoudwDn7unyj_YQ0WO_-Ei-f10UnQ3kqLjIDHIePBzjf0T5GYtIjE4OeBDNs_l8y5qO4N3jnR8kbQoi7dcIHdDrtreZ4PI8GmUr4dSAz36GhxydFC0LEXsy4T9ckUV9VknCIKEvQ8MUstZTdGs11APcgdlj_MzEMygDyB1x6Hmlsd64gLlKmyzYHLhIRyHZdZOUKYYpM0x7QoxxIdar2rz4XsEJGg1I8j2w2JWAzaVuZp0eKGg44TPv71knUQ2pyqshpu3DiKhMXBaeYehoUDzsfvcX9EsQFFE0sLu9q1eWv8AL1cIKwj5lkPZdKyxNd9Fd6ysHkC_VeOtHJ9nUToKPFkX3L_-kxwF59xhjBAqVDOpmvjCuMLt0kQJqqLceK7lcUTsBY_fOVDKR8Z5bMVPdeM5BD93XlpONqNvlrMaRbUpP93KhlkTuAfvHH5aqG4A3KOwExbdq6cUdudsRCj0_-sRWvAJXAiBe43-pqVzCkDe8b_vLuKHjelRGxLiRDdSZtSrLzIeFLuNE_7jN2QlA-Ec95EN3CfUP7XJfeFFMQZC6RlZKf7QL96Vop9wm5TYoMP1M0JDA_1jRVoZRDAM38x3-u0lwsUo1r8Q4ValJro-iTUoF16mL2F8ZhuFfovRXlGbJSrMylW32UtW-JiMoL23D03FufFNi5iqH-lSrODZUQF-guzVVXKENTzcGFEvjFDUtgMVX6Kn5nlRneQUg_p8zugCryHxQ-YcDBHRCkqTbLjFFafRX9Nhx2Gxy17LUy_XHtLT7m4K5c5xIlqWbCLrJU3G6uJSfjKIjc0-Q0tFFfnM8MlPVTXmIpvV9G5zcAnUuxf64SPZh_kQPkqIf7pLVUKdB92HmtRZk4__pU5PkY9kRyE5BvKVcUG99mMHoM5JoxPMK48TuB7AQimXdiwuMHhizV39X7TJqgMi3gaeYafEhFdg-qKhjOxocdMFGHxZlCzeyH4SrWSuZE-fkVbs2W-8oSfNQYM5A1dyBSqnkjz1iEZtyD?data=QVyKqSPyGQwNvdoowNEPjRN1mqygVsjT1hQQfFlDzrdveKlw6o9ru5LTczpBjp75jg7lakTuxapQQSejxPm1wXDmA_voiNMUysaMFn4e3iFO5uNFAnjfFu_eWY16fwG0Lfe8pZhiI5i0XcrcE58VLkw4rcCtyP999CKJZyNB4bD-KRc5XC5j_DONF1HtirtkIYc8bihXcj1Hmo0oI4HTl7znm9BYEzT_0JJwrvB2ZymVsg0wmIYBNssVcFVwsA-6DlgEAlGXxreborWGHwI8ovF4vTpitz4hRsTLA-sGVIxRiRIlexeAN9oG88fTkow9PQVo--Q5IlOQOB13B45GE8He0OgTYPST2xXRDQIuJAaSgxxaHiOEVj3HvOWA5pKft6ntzCUoKQgvbIltOEwitvGNuTiSTL4-bCb8DifxTqJ1O8NI8d0eGMsxuMcV21L4sg7KjmYyr0fm6GPHuL8t9eqJ6VeWzmf2ZUGomuGldqXEMO3QUeZPQQmDUiBq0OEQ2Sn5YiY7jo_J7qDzDl5zcKWj9ZWP3kmMu8toq4eSsgnBEcIFEH-ylYtB4K-aWc8AH_iZDCqJHn0RENAm-WdDCNkB_exqSi2V6KfH6VTYQr-prjiJPa89w6u0lzB2M1MQQDE-j2Z603dW9cCzMY_ambGSwJ6HCoNd1R84Bz5M6PJLcyI65R6rlQcOmRCb88X6_uDLWnjK7ZNpVGh14vYrGTxo-1w5nrqcF1f7YH2ExnydPf5wZFGCrg,,&amp;b64e=1&amp;sign=2beaaed7c6f52ee72e1ef2f476d4731a&amp;keyno=1</t>
  </si>
  <si>
    <t>//market-click2.yandex.ru/redir/GAkkM7lQwz7vv7M_pnW8mfwIaWjRI4c4YhDQSlwxmuiT6a_yXzmXZd_BqIO15y9u-RMFWd_V_KUgLijXOewAlNjf3qqktqcm1VCPvP06qSxAw9ap0VwwUEqkgYCJmEmPIkOzMd-LJ36pPqH9n-A_6Po5dX8_Avmu6O1RGeCm-tRRhFBscMKDaq3FFt-aHyKkybzCG7OAanzvjC__0a-LBnWF6KeiEu3o2Y07aCg-wRzK_4i8yVUqZJ2OshRvbFkWBz-VVKNIkY4VJl3k2auN-Fk_zVZb_0NE0IdF8EsbZZzjapglJxEqgbYE0KIXNc-15cixXpRNm79APo7uudo-PWkVBZSQwTH7L9EnO_fYBkICg9fllJN3p3JqtFMWIdfjk3M4TmG6P-qjG86rSdvVAE4XyCJuqgj9Iw6psxWc3_Dh-Ebe8GNgGVYZBFRB3xKs7875FESdQLNstVdcXvtgXldEyf9ARDCPau0pzsHTbc7z7r164ZBX0ZZ5J2KtqIVQQa-QNgd3Hfi6olZ4W2nhRu2vKNNElLMGONChD4eNhqUL4XVGf0mwkscTAj8smP1ufQ57O-SCDyH8KdC3ba0STLVZAv9gJL1ikpxObs-OuyWGjvTfR1nfywbENK-dpxxLaj-UJfa9MaU0vAlzogRaxuw9-AtQKvqXlDuFGgpuZGIWELkRTogg2lQsqHLS5RtcYBjwP4sWSqQNCCRHVTjQ1XCBsqbJtXTWq1ztFSI6hkeIk2o95XCbvdHLLJQaeqZ3bsybFhnfhQydr258sBGiY9zGcFEqbnLiw0-hJt6KFY-8tfnFwESnNDox-vp3o8MRgK1KqxUvg9KzA3eH0VYBPuiwddoo8FbXIlW9Uuo9BrgggsM5VdCLWLo6EEa2x2ESuRsaLwB4IEZbmqnaUGvtJFslx2lxXaP0J6OytWj30bRgMBRUSWRKvY9ced1-zOsbG-NpxqztDS7fLQZnNfWik4WqXFb73eDKYYaaGR5R7Lr0rZ49W3iYXvFgeTnzAVS4sDLYCbHHUpmj55F641JV3MZjyTnQUR-7Xb0RlGPnWZLn_YlZk1db1tezPEi83XyO4ctFHuWF0ob65D9dubLvDlcRF7FWhuQ1?data=QVyKqSPyGQwwaFPWqjjgNqC6CyBVNkopet5CPTdE1k7fqKme7Ia5kkT0ZNqCF2Vz-8RMKR3vnl2UK8JRqksmX_s_Q34cUPZXMDdB1bpJB21tUi4ltEMV5pIOeKjiJJdZrV6Hqw5qRDWL_FbF58qM9iTACL9XelyhXM5dfVxtXRZiOlGgWkQXQ7h7AZn6bQoJ&amp;b64e=1&amp;sign=e23b787a059cd849f4515475ec6c2d16&amp;keyno=1</t>
  </si>
  <si>
    <t>//market-click2.yandex.ru/redir/GAkkM7lQwz7vv7M_pnW8mV1ICC9egz3TWGZso0XoGd5gKCZ7KuMrwBXSRhSto8f3pnqJ7pGePNLG20NHPB5BZ6v9rQp0sOawq_ZRHPdZHYk3T2Xl8ZdjB7xqmw_fKt2BS1anPp-MPa_jEhIqgJSxq5kGjmSSuqpD-0oT-zkqqflHVHYe2-PwtxHKYDI2EsE79cpg4oJ5PCChtqjneLUPClG4m5vZ4DIVKG5sm9uZIvrcDh7fHtXOFGnzqe0mIFkCLg1VvhuQsg1lu_p1ELuHnRHVEKsIHQH9CDqBb16_nUYI11RdEI4sLouJG98sOIfpr5bX6H8vms40lbPqSJzZKcdTzqrXcLdFVeTpH-NmBcJFH0a4aPYD6JNliNec8wexrzXEPwZZqEU4eYb5dsSIXkaa5MWl-m_wuJxy39GPVR9p2jIfupqgc2mA_879jvoTvMBfxrR7Zm5uOMzj8DxwufJViMG3crjnFs3r2x8Q7hBAyH8BJqeeUcw3ccdqSGXgr_uiDT63bt5ObMtbIz3nx3bk13Ru0ZHAuvJQOT8TlooeTZS05MStn3CcMmeP-HhCO8Le4LTFYFsJVhXQDLAVPC81oqMGkiOzqYqSaJwBO_5zBBjrO01vqIuasd3ZHELXc0Lsszd1m6sG1_xyZycFQhXoFzjp2JAA-a_EBBVtFH7iG-J4EnU7Y5UV29qbwbt6Npfdkzcr7iZiU4Lde1FKpAzTpHbIzKLy1RbbAo1Pczu9DXtFJLsLy4AM7rwOFU9e6HI8wTIimnAzNzW1_JdQTYeG8wd8Gh81gWVV-JnHCfvsN_E_LtDvzRaWESzWDIiddiKEoJylxtbrSoqE8SmCKTkplvvl7DeTGOmcggZRwWBM63Wu_dme4kfctIEyC4Wud99vKLskQNe0hWfKO7Dvx4dsdzp6wl_4Dj-qF8vIJSt0kss8HzU5z5DidiC-kgVKhTL8XEcl22FHeqTl9g1LtsZY2CNysiQ6kniyjucB3gEMDFYEuwk_40Jy2phw0OdyARRDv47Krs06LaEJrvB4AnuiKyYJ4DDp6bSTKOymD0MRn9g6D4LAP6LQxi7tTOzkWlsLvRTVvMPVvk4fmzp31L2WfVBkB2El?data=QVyKqSPyGQwNvdoowNEPjXDS6UM_iLV51_cUvbEnx2xXY9Qeq1p0Z3ksQ2PCvlV1PVNBEwYtWyG335A6zcCmZzGVbWmgKa7xA_HbLbWDbu3W95TxPOb62FA-QCLMLu4kTUE1I7COuZ-30tEYmmf82h46i2W5PsLR164jq0gS_YmQzydIwnrmnDaAvF46T5ctZ3v-iHfGwFhEEiyDHHDJ7DLqN5F9LwlinKSgoM3v67fjRVvsV_zcs7MIak9men1tGnxods5XBhOBAg9lznVAIU6m9ahv8iYlEc-oThH--Htqm_oA2SxVOqX_OSG-rMUYUJ0h_mvDP6_3gQen7s7jA1cJ0Zg6HV8wRRknLQwpQ4bUUzPiQXgQfAGCNzgD8H3AcdwHdWF2uq8SvIasl_7dtOqd4liIkIT6JDeIGYdGQsMt8ZQWtFSR-gI-sNUHpPtkhw9x0syrd61d3N67F8_GuePLZLttzfbNljc9TndbuOSk9WAeeZn4eRaK1LLTsgCPiQWiXx8qmg4haTHN5F7X4mtoWKE1xBP7w3NM9uWKvhvo-E3fPNzu68nbdhas57a8jUir3febYrBz5wZwz77l0Odu3wEigOUo7mBiL7HUZ5EVWxa8iSWyiPt9xxuwCf7vfg8Wy06mjcGVse0IfIRzCAF0bc3Hq0ir8KfZLsz9h3l1LMTLenSTALAtD0H3LUZAuTpMeh_Kz_d_i8Lx9jJ6NRisTy7OOXgXdA1EIZxnsOHJ7ZXp2uiWA44jw8TAid9oVkitawCiTz9e_wgV_6stcCO5kx_9DJLi02aLvFtxrbg,&amp;b64e=1&amp;sign=4d96b84fb1f7b371045c25aeceb579ef&amp;keyno=1</t>
  </si>
  <si>
    <t>//market-click2.yandex.ru/redir/GAkkM7lQwz7vv7M_pnW8mYa1MuJ-JR_dDhsZhVmJ2re9v9ibhnpptmtES95sYNRTWM_WIT4q0XDyqMslWUZtJPB91YIAeyJGvpx1Kw6ScQL3oJMpYrYTpEmGbiOOgsR3C_yiNk4_Lz8GQ_N2qV4vgGSGBcnK1N-5D90-XmRjyO4RccvAsO67PpRpjTSCMZ20W6NcloEbXftO-plPTsuhZGFBV1aQ01-0ZXe-1DGyPQAcqko1zgUIGnB53iWKJ6rUmpCOzXs6yrBOWgEV7sVJ4oXCQUPAuQmYLpwNxBMD0SmglUKATH21nrCXrH2UfKGTPd7Z7L8rugubY9m3rdzh6dllGrNaAaTyDv7gaYeZ3lpOW8JthGlG-5Qa737-myhD8YpBMzZIi2WAfrLGZJMDiNq4nIOqewK5MqF641zxMV0UhjlsYtaAQz6YHQHKrSjL2819Er2reCMZgZyvHFtvQLbFh1qdsx6sj1Niq0TeYSz4eaqLn7aKLlpAnv7D_hMS7tu1omXuYd68DOH3ccUtQySUwlYHx6nIHjb2aqES5nAzC56GnPUp8fxgRwlNHRWV7Eo-9rrZ9pOzRgUpSDa3IuQ4yXVKAlJnNkCvs9jAhfDSCIuCJHqQZ60tfCVtOhAgGlJo95tgd9g0lxS-Uw3EHMGQ3YMvoKbUbwPvHksUu6lG1FyGtfwcsQeldNNcjP-ecwbt_fuK_BQRVwJCZr6T7vma-BX88mcCK5iRlrAyizFvQcBYaOxkbDiFTWSsnwIVBulAO-lPDNde1Rwo8b5TT-FmPf07EpoZwYEX2pG89FzKGPBQbdjgI7rclyyifZnewfAVkGeOmVox2dbeEbPXY9IdZjHs0U_vuoXT6taEO8QQT9L5ZJxxmAhyZf62JnFsqYXEnwt3IX68TLxSeZgqpWIzhmsgRMqobHAzfduv7KEaHwi_varnHzMyhdWce5EJ4tgkcgKO6FVNvaNhieD8SnU8JlnW9PCixtCqNFkj4UgKKlXLneP1ArBEqTFDvdJGQ-gosHuXXafxgV4thRDF3dbHdxCKE22MxoxGc4cwvK9oP8tDsIS145DD_b1lJDUqf7kD_VqifvBveedOTYahDgi5AxUsqFiN?data=QVyKqSPyGQwNvdoowNEPjZHvgwd-V7TRBpMOiAoZm09M6j8BepnYEsI9i9FCg6z1KEUiOVE7_iM4D086bFbeQyJcX6MRl8-ALMImyfCYYD29MCQlFo4FsJoKp1uGwwMheKoi-pygPHjTDMNVUkUHMROWshkbZZ8LVxCcWC_mizj7RWG_9tC4yVx53Y2FUtp27A7lQnWMVqL4-nhkUHZdpA,,&amp;b64e=1&amp;sign=201c656d3cf9e8afae78b2c9c4e4e4e1&amp;keyno=1</t>
  </si>
  <si>
    <t>//market-click2.yandex.ru/redir/GAkkM7lQwz7vv7M_pnW8mVkfrThkXeTyAEvtUxabDikgbrIV8Q8SgQj5Uk0-np2soucjwVRZQsvU8GN1C8sm7ZHumu0EyWQwGI2W9JP0GKVy_WjTrGIJuKFZdEYaIi-9St7Y-FOZ9C1Lqq8fZMhz1igmN0oZaBr46TlIW2-gpDVkYMQEngw1KzRTcJZIcBqChLeFWD8wYZK8fNYB4sXErZTwPL4WO_HWI2iaxksDJutHJnWwi94enBzo6RK-e_YkLHK7G5SYTdQR8qOk7teBGoZALkpsCzdWS9mk0sna3sWK309v3BTIuFf82Ic3OLtpXvpsGMotF88_n3VpJ5X5XeqEdynOSNUqf1FcC0xvL6UyobaSzd_9KvbgeTt5H9K-iVO4Kv4YMyE3LTqIqUq9bwQh413JySHI4fOTLyvHDFLHfioYl-UQ1Y1sCo_wE5rtRM7hCgd-JUEMlPr73aUrs_aAUEoXIeLx2DMwltWA5xhXXGLC8utOs-0znbF-lVf6taiNZmTbhRCn1iIAV6Zns56r4OEG0I-A7HsMPZMJY2OZLbRDqHXXQkXI7i9oKSjcKIG5Ye16MeVBJJ77ixTX6S0BgqxXyhrOvWkZE2OAmYdEIYT1ufwUGAcEbLbvZ_8BHlTAKKrQ5mxdNAgiub5VXMzjIUFF_A2TzUADKQgcVCh5P4pWmXZnkaaGKj4gmVON419pkDWaIGquemyd1NcYsNF0x4wVj5KlT_d8ZzEERLpLaGzfvHRrhrePexr5ykLKiZJRQJAI4RMDtaKsNh8q-5Ahpwe9rhX4FZpND-ZO2vtTZ6WnEY1xjWycO__qOsh3Cb44kiKqm7KoNMCQW6f3qIT0MOy2pe9UE8Jy51gE5eYE3y_5lL-Hz942x3CGsDHNqYiuNSdJlj6Zv4gd1CPP9YREb8O--58f-2LMbVYUXYyFQuC6u2w0CrxUlYNgL-o_LhGYBRUCJQp4eVbF5ZO021JEcVk78eudIUBE4xc3mMbTOaRj6y-rndFOIGmMgqdfDh4aDkJT8Bd0u5ONSNfAHZ7V2v6hOrxuYOfEYHcCpofaEg74OwTXrKDgsA_nF3QExUXejG6FkDf7x3EJotLkG1MurGs5qbuU?data=QVyKqSPyGQwNvdoowNEPjXhGc25KANX4YDZqi5CryDq9i-SKhdC9nTpS1Ip2GOcabU3Rs3aN-Z1VYIDvut09qCK5RPFxypOJOlu9srTzsDK-tCromefPaxMGND2oUMtNccV7J0P2EeLBUqr4u9zkeQYBOzgdpp3ulleQEyIV5yaAr7JOtE5-QkeW8yJ5x4l_O6xBnfCy8I8IleobRisHTm4I7h6fIFAtMAeIjfW-wxO0kKYyWKUhhSwra3J7hPldmJWvbOjXOOKm47SUWVQsTmYjV3gY4QM2WkC_CVAWRMOO71wVIioWBm0LHGwxTGIpPTHg-9a2nX4SFdeYqipOFkO14UFuwYFYlcGurRErJhyx7oiqVsz1DwWeP0v88OxmfLRrEOkRVDLKzT195yBnjwJJ8NHhuFdGa0btX88X2aQOSfqNljZHubrpifmoCIYLiYXBoKUYzBA8hP5pI7SXAmu771RlHNviZC1TUBtzslHpv68FQuroDzawFzt6JyN9cRUJyrZ0AZSFmT2v8WHfdSuaneUbRPhqXNsqlF-4d-YVLrdbXuSH1XKtmT_EE5jw&amp;b64e=1&amp;sign=76fa71a09949e8bcf7cb0436f5c2f508&amp;keyno=1</t>
  </si>
  <si>
    <t>//market-click2.yandex.ru/redir/GAkkM7lQwz7vv7M_pnW8mYa1MuJ-JR_dDhsZhVmJ2re9v9ibhnpptmtES95sYNRTWM_WIT4q0XDyqMslWUZtJPB91YIAeyJGvpx1Kw6ScQL3oJMpYrYTpEmGbiOOgsR3C_yiNk4_Lz8GQ_N2qV4vgGSGBcnK1N-5D90-XmRjyO4RccvAsO67PpRpjTSCMZ20W6NcloEbXfv75jJicjJT67WN69yM24BVw2ABnUZ2Pz_-oQjZD2Znz6yUtPWBHj-Taw5RCxWhDHYyNICWzwUtS9BqYIlZHH5aQM9NqlDw5OAU9aQMGaI-IcQdH0QhF3C3nuUW7Lxc33Lu-yGsfsPCckltgPUjH-gBrNsrdCX2mik9YAXLvfG3dAx42fxr7REfFFlpLwZRWi4ECws3mC_R7cUcJpu-s4b-qa751YEdWmWzppEQQnMWq2SCDmJxcmYiWNl6A3FlbAH791I_RyCgll8E8MTEeY66ozDJzzapczPu8s-owMeLcrpwxgP7H29VjfCyTJFnptqCf8YVq_Qckw3BpgN3ZRFg-fmM8TE2JhPLRYXxEk0DEDeAnZZDRR4UvqwoDXvHVIUDpYtCh8zyFo7Iwldk8dTjVDL7jtmUgYFk2_oQS3O-Tej7MhgD_uwtXU6zA0bAFtz_3MGJWy4nmO6yUCr3h51U-WyiCIkvKxdCjoK12IHW5o9wij19GwBGpBHZr_rJWebhx2FeAw-qvsbuEIDDrlg5JmUlYcmlpXUV2eG23S7T_lOpzcXndkR1OOHwYKpXYvW5DKZuAgYjTKkjkvdpkh5v7zejDvKx_euJCC5eVa9iVMJUsKDcso_ubdmX7dzUJ5OFnQpZOgJFKDEAlqj16weYiEmBPJmrRNv3x9C9rDZi1LeMcogNwM7JePQ8V0iPo1l0-y9rMH0Ktglx70sZIy_IZi-Sv0P-qyb_uDvCLDkoH3d4_kVAX-zSPqfnwMXjJcsf3-aEPDxqGEu5pDTXuf8Ot0rYizHxrJEAs7x8JmaO_IReA-mOyA7oCCuWniQm8ZKTrRnXOHJid--3aG8-wZ-VDyCwKERpQCvV5_YIrDd3XsD4_aDNDQDv8JGtz8F9y4XYAh_D7pEau5YjfTAF_UGeUSL0iUQo2oE,?data=QVyKqSPyGQwNvdoowNEPjXdYAca_eTsiR1d43ov2TMmBlG4koRN2od8jmEyA1ieokmBZ0Ii7w5OOBsxkYisOrrKxLznzoUIedGvNz-P5ZNqyQcPvT03QNqr_fJxRcSHf_7lkBf3h0_tduUd9RRPHb60PzPc-b-cH1VaDFW2Ht4DoH6ATV2mHqeXTLHlzEOwVWr_Ud-ffYfja1LjBTgHXQ2F62hziVqtWhMMrbI-OM_2I0ccee6AWZN2f1vQ5l76UygsifhcFVeyRCu-BUJtm-xFNIyV6jJcZgMdHRBKKQ3Dh2O8oW_Ofov2-gP50OGRHAUvWmT2GbME_EpCUXO5qKuZtbmyrbCYNCgGP9efq1sfn4oqMQ1JxJOLWaZEUsybYGAcoAEkYTQxCUdE1oo6rBM3KRWi7bfi-nndYTStgSuu19wHJACDiNRFSy2BrBu0yo94em8JbZ0MxMf48zLfqR8G3AGifFZp4LhyOC6bDZjN-JhS6w1h1y2KSS49JlRYtEH9_2t7eo00QtXTS7wQGw97c6ouJ1LYHey-ZAinftIVRNDqAAwpJxMdypik1goUZf6IulPR8wTUGv4nWdKohLIaEAPIgMkzq5fIpPoPXWnFbP0PB-W5tcEA0TgfvQBCHD1Y-srWODBpBawESSAFDA1sI-gG3mMxE2VJ4pCAB5tKIGHs76WAb_gP-NuDF-uOiYFCjDz8UMWT6tIwidvFe05QC2BRby6CV0n3M2UkNjxrX7uuRrKZrHKOtb1MqOVcgD_dOzsKqz5GvnYGL0XTNtg,,&amp;b64e=1&amp;sign=0c2fbb6ddd80e3e6414fbd0eb032c9de&amp;keyno=1</t>
  </si>
  <si>
    <t>//market-click2.yandex.ru/redir/GAkkM7lQwz7vv7M_pnW8mRCmtGaJtnjnu7KEFwm-QT_EqQuXNatIE3ZK7Z21ytti7L4yK9v4dDKeeNTXleYicPPooPuwO61WqC1I_7UT_codu-RK5medV-rRtTlxJaLZ0zus4VZo-t8J9sqT7ddUWhWwUct4937C84pVtG2b0fIRrF4iQqV-LST6ZX0qb-Uk-iLMVFjPyaf8wjRD289yOt16FVTTUiWSTWeClr1Mz81sJvMaft4NWYoGPbDesAJ75h7UfJO82Xe3ykcC6jDfCiHg4pdSLHXqtj2iWYqwx9CPHoVJcaElXzGPLLHQ0y5qpb4eNtJGgAhiLjXg1Bo8qYP1vsAFaRzHFcd2gAPcvLxq2sJTsSOHzq0JOaiI8ZA7erwbjFXPSs_h8FpKdh2JJoK_MRsJWsAkovuokw2DJggUYX4koFciUoH00QP_PXRDSmCFQtzKRYB9jl9iFZDKYfSFjitHkVxj3kPpk-nBFArOjvuQQtB0kTzl8NLS-t4PSN3SsTKqcWZLTRSOaUiBe7xePZ6rRcLKbUry7lXgymvdvqTcTBCwFp_3AY4K_OuYFkg1A-DkO7p62JAyrLBmmMCH9zdFca0xyBOIY33NI_Yqu2vSEm_iCWKm-xfT1H2Vovej41yXWUTl6czHZa3CqeuCN7qJkro1ntkoddWZuI3DgUPmSWipbAqN1YC0SzHXJ5iRrZjD9Zx18C_ka80nyU-MwTYSwRPBoWet4olYCkm1EPXiSFyMJLMmhdKKdIInymfn_dNgunIORmaef7oc9-YEbkrV3kJILJN0ot95yVJeWmj541m4MOFMdub_bDXa09uGVXS3XT2ma2LseLaFRtPGqUg2aDVPUw6pApHUHXCKpZ6dq8StSCzXAPmAZ7AI1rli7sdDaDISg5YBMAnXj8FTgD-j1ZMVjDNLbcGOQBUFk4aMHYxliCxzQUb7oud7odCrryrVatnvrYK-fqbhanPOzB09xHXvf0L2hl8JQxxV5NgVJSBs9pKnY06-8gvLYU5_BHDtf_5Z1vtAACSrfMx5O1j9oOo6Of1BwjGM9Mfrs81lvy18Nh8t5KZFuQJqV5eF1ouUSBlMYC9vzyPBtiYzt_rf57Yc?data=QVyKqSPyGQwNvdoowNEPjcAAas44zjd-fLEz8Ub3mh60xM4YMx7m3et-Ya2r0Ggno8YE7TVSwc1aPCdF0gPQuk81S-hfBeCXV32RkPYU6vCr9iXi8hosbOLd8FWNynVsbPA6-e6DUgqH7IkMiOPLSQ0ZA6hBDKOswxeFZV2MlwagR-qi29drUbiRdbAWHe6cuO8C7K39nLXlok4O3OfHxcLi6q7LKkDxp9cEx_ibNdVbwAE6ZFxRveCCJrKA5ZTiqaHBPme8G3MkmviPTL6Ps3sVCWGYumjUA1qhMHxTY9D7IamSd5dCpwupfpaLijiS955B0EBn4N3iZwPmDTxKCJt1Nml-qYf5pe_r-wCs3oBa0trthncYjoVw2mLDt83KpgUbdjuh8L-1Hn1ya_LHGcT4BQtg5O7C6CTF7QyjcVwrFg8h25yjDGtrKUf3MAGZhetxjQQ-6b66OljuvMNlI3cwF2KFesW47d6uw0jVI1o-mZVqFUxMseWKdz51DI7GFvmT_Ik9yGP1_3JE972djrazy35Dh-oDUQLI-cwViAiU3A_ytXjSB9ulY29CbMN4SCN4B-utgE88w5ac4dpNojaG3fChqYJTjRTw6gClne-Bzz6Fm_YQ3v1idqbun_PC_riNpSD2LNNd4W7KTFJcqVtUEl5yD32GVORsAvZK99hySvIJ4bWDUhgvyECgJ427Ym5I9C0YchRw4-AISqoFKSfokO4xUZrMoTPvDRXG1ss,&amp;b64e=1&amp;sign=bd9d443906cd4107010997f8ea4e2942&amp;keyno=1</t>
  </si>
  <si>
    <t>//market-click2.yandex.ru/redir/GAkkM7lQwz7vv7M_pnW8mdTKttuwfZD1faaiDMXGN56zbAZCu6cNpz0iV12FJq-MOOn8gogmfsOMXyrmmJdhGy0C7F8jz6BMrtLUE6TmLTWzFVdl-zLD_Qw0I7j4TDgkIOTwrCnibISxHc0RaaFKM5ptZm4XqFO9pRNaXuf-traOYDy70QUiOFC93KKaOhLB2eaOC-SUHgnYUqOhTok5_4o3iEPQZFspg6pL_bYobprquPgu5RwfZ1JJ3cyJViiMrBoOeULiYkyREpta5YEGU1gBQQiWFuJ1-a9HIv0WUjrsW75PXJ9OMjgTXJND8PZfru1XaHWrjZVsMLI0T6TOslitOGLwSK1i1rOJir237s0-UKqjY4qQJHLi_0LmWSRMVTadvJfT7wirI5KI9ZGcshY7Zjb_ROo6AuSg0hfGcc_lXJxq-ZbXhkf0MNXyJx4KMKnaHms2qQSVRvP2ohqLVu1Lo8hmtFYLWf_BhtXapIeuB06wpHpNQVUe7AtVX1W4isoWv3tZGxxlJUOHKgsyj-VFsMpAjkVxEqpfrmqlmgGBTvdAHs2XCYdNpHbZrvxQEgQIX9Du2g5oCjJCKZ2t6OreqAXi2InCUCxwTkT26IFpU_U8MFYBevak7CAno8yCmi0v5M4pP5X1bQVJchWFGJCrUid04jB9dkgoQ0ey18jJBTZ35rT3ZfSvlYBdH7HcEJ06rO1ExiwW7HxxAbUpNAgw_4l9AlRhu5cZKGWxmo4i_CMqk7t6ZXmgvID5J38BBMAwpkf7CmirmvUyVR40NKEnVz2aV35_ho3EXkYmDq5Lz6QDrA_eA4wjv2oXVd8EPucpXWZwN-8gGjPVO_iuftacL2o1qZYHTUygNZlBmw8jn4w8k5eEkmMwK-SNQFGXSSLu68aU_uOf1RR-BVIjM0xYK89g_lm-WtcdenXl9oBfnSc8rEAWsq6hU5myr8A6k3hBDWKYqdPsIneMHkjPz6Nj84uFJ2GNyn5WakTs-j8-ya-DvrjyFHG-L6YNy51IDBSNcK1pAFpDAGmjuVvNIKQL3QQANXsOR0RXWsRIK9K8UF5Det07r_KhBIAYbSNR_maBI8jhtejV1BR4QA6fC7liipAAMBLm?data=QVyKqSPyGQwNvdoowNEPjZzEWfixR1BjL3in7SCBBxKhBiil1vTxPf4iD0rEp8Rm1tuBkQRY6goK6JaEeWFnSmT4TyAHIqNgSWtOVDX21_G_kY4fWkLJhnFbKqNB4eWRmv9HTUog6TBQKx9vX_kpYbPdXHzbXNme72r65pRjxHVEXvFK6AVFXQo2RfKrVdbAGotg8vKBlxL6J7V7lEz96uCiehK4HWjFarwc2IPfIJ4Uu1QkwBG4m4W9hRt3tonry-3I_s489KcflV6SBXGNBVN0pFR5gXDN5cLbqPHU9pUeVQBRTeaLlJ6PXTCDkHEVRAYrm2hzmEjGOWOns-dcrsq0DC2ZDqYzldYFX5yYbDd7XgyQECfA6v4izp9SNchowioz8JLNPn7-9LUdD7j9NUapRXdUVVX9QAqxmtabkC_gcEtTSFRCsXwMAEmxAj-S8qVu2sS_IweHOwpmoqGLum5QL2rNOJxWh_3fijxoToHOFSPLS68GH-Cqx2GSEOsK6Ik2pBPZJyeCaYC-DtQPMw,,&amp;b64e=1&amp;sign=a36446ea32c4a3031ec2c718008b9312&amp;keyno=1</t>
  </si>
  <si>
    <t>//market-click2.yandex.ru/redir/GAkkM7lQwz7vv7M_pnW8mdj2zDgmywb0S_zCN5gWrr8WkkHoc2I_aWTTc0IfWmjT-o8S3FoWXoSgoLgFjMlTfRgN6S0uDQb7EDCTEEW4J141wmEkGO-ULVP9vu_OnKkFIbXO276fjMTyVBcWH52EmCf-DU9BILJtBWwrReiZSEKCUz5atE4mJPeunfI1mGz_rzumwEa3x7nWWjQSKka7oOhYTVm3PTmibXoa3rmbWyxz2luXGDN1Y0iWGI1KjGjgYRbiETI7i-cKIT0x7bqlRs-V_A-XQEzXA39_AEQe3IF5F-23fUjLHWPS_BTEcNpfNF0EeSjWm9lPa3oR-q3bxW-mA9wW469boUMOAg0O5muxz3WYrddM-VBtS6fC_lWbzGJmSQ1Jx0kgR2c4rmBdKjEYkxgZf1P7YCkUrv9DudzLKp7Weiwzu16DHjouyFoTCCoV5PAw6h3JVL4wySdeGT7mEp5qu2Fh7rcrgE_BTpVGl_Kbbg_gFwPR7YXJCCaPYc5DCN3RKarnxNbQe8kcdtwGHb3OApq57Ijot4muuKc3P9XCoISxsEYasbO38nDH60pWUmC4MquwPL2hzR8ecOewxiqsSRKVsEKU0ynKl-dKknqkj8iyUva3btH0Zx-RXCHS3XRm8aloVCHi9nEAZsCkiIo5gTLDmJXswO3O7TzAHz7FrH7smsAdGDMdgRoZm0p24ZOzE_gSGLy7PEfa3QRB7IkIoyCi6yM5MKi9FZ5XJ99DfKjfe78PARdcoU93yrkQ5_Rtjl_d4RZoTatruEFGtqJXEyFZCafLWzowkYpGiww3-eubpMUfwJZZ_qP28PRywgL15XxzeAu5AUwIhbzk-gMehl4d0mW1Izh_h_v-8rue4oL5mRuO2JTrL16omadRQxhIFbqJMoE2ZgF06ZD_H_41PGlmnJtxIt96OldwwzsgPofxhSpICo3GdweVTponP_unJEuFNdqyoFNUwqG1TTzkcbWQY17Fl8kM5Avn7seVbVwkufPPDiMaet9Hd7wxT0i97lPoVdKRE765tDYy8OaauS5pGyR7EA74atYSr9uii68L-j0LbdA2h6Vc6eBR1F4LRmnm3j8ptp0q9XbK9_K2AwuH?data=QVyKqSPyGQwNvdoowNEPjSf_yMIWJ8mfQaLkO3t8sYeLpChAgzc7Q6PSng7cyERyy5MWdvhcerToNU9S5nYSNMYsJniqRoxAacv-yU3tb2VEmFODwGWowKAaaKhtm2nePXOuUVql3r1sipRLM5v-ZoBXjXloInt7G70yMn_YsBPHLJq3NGNOZ71N-EwRkJBqNaWAI2gFhrDHqJNTD5MsQhp_p9TqOBeqbT50g-KK60sYbujJFXQO-XKAlbzL5DOmUmHGg1-Xghu1A34zKX0BPK7cxl7wAuvluIMCMeQcTlV7I3MGZNRXF9MfbymHqLTRna_gLO6PjFyLSuqs-0dSVjy9T1ysheRslpcN7MZbf8I60SiuoF_fGcewHfVRuK0mg01-jS6zmqao9HpxEBTCJ5JNcq5UCcX4g7mN6I-e1ZAX4GL0wbmGWqAyIZ0tBuPmFxUglFVLdgZvIz4SWkS03Eih8cgcKN_WGfxXcWsvitD2VaqP74BfoBjgXidMIJ18xYIFM0Xy8HF8KWLeDMtD1vBjaGxr5FyDwxl1O8KXNbPZMS7wmKL3-mghdV_F8yMVxNzC4HWzhIfTbsvYMk16fWaJXR1l_TcGEdNnMvWB7-PvEzkgkCjUoiCr2bkKkNwIVNnFYkptmCKa_DsNsUxBK4TRT689v7ZMIRSjiGs9GQzhFxfHkk90TpMYkUBPTdH70U-R_eHiG5wNLRtb6FEUqRL3C05PR3dTWv8TF_tkA3LqpRinIr6gLl6_bY7Ti6qLt12jBvBRD2I,&amp;b64e=1&amp;sign=ff086e0b634ad766aa40d64cf9b7d483&amp;keyno=1</t>
  </si>
  <si>
    <t>//market-click2.yandex.ru/redir/GAkkM7lQwz7vv7M_pnW8mfwIaWjRI4c4YhDQSlwxmuiT6a_yXzmXZd_BqIO15y9u-RMFWd_V_KUgLijXOewAlNjf3qqktqcm1VCPvP06qSxAw9ap0VwwUEqkgYCJmEmPIkOzMd-LJ36pPqH9n-A_6Po5dX8_Avmu6O1RGeCm-tRRhFBscMKDatgLLousYD9TEX50TiN0vR47EaaaAXr6Crj7vn7xSlOSKRtPFV5R7X0EAW25YeSsZwgJ0fNmyNWA-lEOMQyWhmobLLutS3Tb7K98kkkjYQtC7nCpg1BlqKq-aWf5u6kXXdnnx2faGMjzDUiP9nw5601PuRneW7HoOHXjayOgWlIfIU4yDxFOHVuthSopCFvmoPB8F9cCo9yFFohAkWqWyN3pkak7zC-9UqaBZgTVxjoUZMirUeOF4z4W2gOwB9GjemoR-tjwk-6YRuZn7A40LV36uo5iB89ZJ_j_NWVU006-ez9TM2hyoVYx_NQ0kbQPFWm328KCRkfZGTbmetNU_VRD7yfrSMU_UTnn35AvKrhSPtACxMYgFszuF_0qFwaD_vAFH30EkMxxPqmNNbxD_3xuRkSI3u8GPIPjs45KOFou-xGLhuo1gCJH78CaQMMMqwP-HX4bH10KdMkYWcvsjg7shagrl700OgHe2HhAYjN2KGE366jkXhf3T6IR8SMgzZjs-fXB1Y8SYCZI1E8hbflXvhGyCe-a2AIlomzw71SxX0kMC0jUXstN4_D9qYsv-XJbcPM5q7sqvJnkE8HuEOFKbQYP4qsfXMmRBhA0twFcLksWCEaTxyMRdil1tAkh9nDiPbPWWBCkjGmpjFxUxVeyccBvzJ6TbMXNvBtt5wsV3e_DVdV0tfoWksYySRaoAHTs_PdP9aCSOI-w1MdrpCYmJNsUWJD4664RrjMr2NWc7ApC-2tlhyCVF_85-lRZxVzuTPQZieyGC7A2_mI-ReFxj2Nf3SbK8jckabXhu17vJYa8dEuAHpKMRanJ_-sysLrqhArTs5JZmqUgpOm1-gWgFhk3FQCknCDR1fLDJUpVSFYzepIzRwTqlwMuASyqshRSsapGekEJNw1ipK3KvzEstTrLsuctLbVE187Z9b1yNzY-FnClN6s,?data=QVyKqSPyGQwNvdoowNEPjXwQWWrc6tY3Ql8Cm1Fw1Lqrvc5yqFZ82ymXPkL6xeYwM0eWS70xQRd6jQBkLt1WdgloR3uo0isjyXJYr6TJ9fORb74qJvewLaIq0kXb1q9cMaxIw2ZtXg665PJz0zKSPnX91sjkgX250RJRTtt7PgoZmBHXTfm-im5T_XVxIQmHk0vQA1cuPjXIJMbp_WiQqD9mjeFkCqHrPRTM8UdMMCnwdtHZ7ffSUHIgAP5y52pA6cpfckOJe-i_niyN_kuOnQ1mxIvQ30dkU8eze8p73bUZOxS82jZ7hz3RT7kBFKAhsNQfXa2tMThP5VxegO3c3360Ro45x1Wos1RWJjIOfGznx37_a3NehafmTKdkdN6RbUqmOjl2b1Xx4AQFeFcoaIH7MVoH_voUgx80hLqFv1bzcrBGup8GAYzIfkVM3AANzbHNQM4ebDahmNqS7krZyFm5iuTE9P_tQkBs5RHINKqtP1IdGhcvqqEDGjnhMGL-GH2mgn9ZjZ0hSnFnhwjp-1Oj-RW2nV7wwF1a55DtrWPhu4jZdYCjqQbgPknb1lvrOY5sIFfN58njf3A_oFQp7ClozSZZ6UeysR6Rm3GFl4VhODwrdVQ0nhCuaARrS9hgHAxulgnx2BEBBIZzqhaTwPh5jtGjvcIw-54WvMpUc6xf7cQFGbe8iExa_ePeIQLIxu3tDwu8kCmQMHxtDVnfsW2S8Cfy8DGKL0YW5Y0Hx0iSrdyjVVP2KEFYKHBZM5lCzQfx1jJ0v5Ej-eNnS6jmRw,,&amp;b64e=1&amp;sign=e85ccac75272aa18fc71a3fbe5de3a5f&amp;keyno=1</t>
  </si>
  <si>
    <t>//market-click2.yandex.ru/redir/GAkkM7lQwz7vv7M_pnW8mW1ptHMllecz8f5WiQeCRLo1-Kjvu5BEhfbIvfO4pNCP5ciewBg-Ju2E2A_1OJlZk-Q76-smJ3S83SZ45nTKE067fh7yTLFCxK-RJxmgf7owK9Zuj8fEPiKrAh0hEJON4TS3TSBEjYXV8ztlVlTEsrq4XcHt3Ktd8OjmQ7ZABEZy2fzpVsKNboa5U6LShpoLDxezrU6VyTWmhxbtz-K2bRAwsXG3_y7ymYufQ_3MYPa_9IK3SC8xASuyZqToNediAgAjT6WA6Qh_mix3mlvpYhbA9Umcrk8koZN_rtSvILxbiq05vKIUXaeU9QRNtpD-3yznlNQlfOB3RUHMuIfEhItfGLsaqfzVibBIKOZvMQ1e6tB1H0Fzj94nZiItCGkugI_QjppFx7VEYZfXf0S1hnxSn78TIJJ4zSN4v3hobIDYmiDMncWFdPMTxns8fXxgfesbcpv7S0FTcmUWkLB70Yc2cRD9QCS0ekuU_xyma1-nMqWQDds0kwqKvuoJChBtFZyyW3_E5NoYiLTHnIHzibw3SFeTMB9TmzCyoaXevMUYDT6XwNEaUR7iaTDSadq7JK8TuS_xa7xP790C9Vmns6Ld1anRt5F8tXXNjPXwWiehnnA21hyHqtNUwR-V5_lHz5UfzQr32r7IIGC8KqDUj4KXRX65UpFXY5BWBe9OH9RNyAqHunJ69I-sYYgALYz5lPKXDlRM-FQnLdyQg42dxsW7u4pp3LlzyVWiUI4qMh3Bba4hrw6b_OU4CEJfjwF7CeaPWvTrcwkoiJ6NKedI_AslvnjPkwFeFuNx_l1Av88AJ5OUC9IJGFFyzJfVUC-WWOUEKuHIsMQLpIUr6ZEsloFAvxDXSvD7WauzPuYm3apAu6gtK6yCiFnSxLIwggq-3DvWOcd8_GtMsaynp83VaMFy_k3B0DMz22Ef52hlzW-XXZYjGCXVhDnrrTtcRP92MIGM--xZ7pn4W1I4xHwOVrJkib6powu0OdadtB9SAVZFsjw5n9qvsOH-q4iFMrRUrEWUrY9rfWX1UFELY688d0jqqL5IDpFT65FoPlRW7tVJokYN2GmA62LYl_Cv7IZlWw,,?data=QVyKqSPyGQwNvdoowNEPjffWP94VrkTQ9U2e3-FfQRgd8_PLSys3zpWOx2MJJQKw91G8ssS0OqtEYQkeEecQQ6pZDxreoQvFbHpRgWRKWphClmEVgLxZo3RTlPf_Lazu30fm6kx2GKs6eeVLaWtTX_eQckcjWJO64mhB-f3_E8ae1rlNHbVtai2CojVR9-hYh63FxPzI3B63wl2HNRovd62-9j8DdLmQ3b0teczKgL47mvXthsJ6E4KSq0SIALzxjC_UVI2CAK_rVcshj_pH-dXzRKX39FOqwdGm5iP5m7Nm6XhVwpn6gSOJ3CUb_FNyYDIqLBVHNNrsoJi725rVVBIvxKR3JLagHrzarbIgsK_6_PiqB0bmOBsPmrDbIH2Hxqr79NPYzIyuZcozmDb4GclEfmKRHycBcgSg9QI01GRMgopj5DByJsjkTyLM2pmrWxU7FDg9_hJuvOhjKZPpO8qItVsGzzP8aP2qaGSVAeM48v52vTAwP07Md2Y79ExZEfAY1FDR18RXA3CS7pAkttKlzkU93KT1F_UmKcagsIOtm3pAwVQee4wGVZZ2g8TMzR0l6wkPBE6nKw7M6Nv6U7WNRlz93QwGukc1VXVr9toRuL4eCuDe0FAJ9mCMICCkpg7K2GBxqUV4ylsFaBJsBalQ3FID2vgoCuDRLrTWqgPpcVUACjKrmMlLI6CmZ5ArXBe13t074JkqzTXJCPZ1IjO0c21QzU3FN8nEL0P4s0Ss_agxQY2FUVWONSWnDBkbW6v89ycjEWGTvSjF_EqfmhSbzNJZ0DVK&amp;b64e=1&amp;sign=3c6df49535e1ff7707a795e3e933a576&amp;keyno=1</t>
  </si>
  <si>
    <t>//market-click2.yandex.ru/redir/GAkkM7lQwz7vv7M_pnW8mX3auKAw_5P_RTP9NbQQ6UeutdpUX2-yxttGzPdO_QigI9uQNigb19xscFS2Jr3SY7jd68dfQa6ebiuK2Bx_eB1aMY7rp0hOPQvGazkmeBWY77N5cqO4teKIt63Ko2o0y--PUQLlvGuMlkwCU4BQFIgWupkCunLOxS-SQOY7_zWxf5xUiUDy-gH-xqS8tzsn2t0OQVatBWxrfzLn4PaUb9lvZMXhOnfNbmLh8OrhGZaQ3qFimyggYczcy9Sz2CPJWlnBd4QZ0IdBrAXc8eIaqMo1csUVRa_Qp-vG2PFLa_vS6svtw2tWZDJVHwwFVT2cCDKRDfPDuaefJsPPzB1jzbFHi_TcTOOOTorZ6mcQn4xPmzMAg6CB3fd6VElft6ezucqWzEHQ8Sj7JvGF-fJqcZhCuMK_e3cp-AUYNUFgQmS2SO857kftk2w1IuPX5EpiPOOUgu_qWuC3eU7aLJwvXayrL1qXm3HGoREDs1mCjFj_FZvvlOIATRr8AyIyBxn_zKzzDemSmGQpJK4kAOrbMegpkNNBEiG7Q9BasfFj_VEaCnvaNmhStvbzdjp2cU0j_yWX87qJPgdgCBdTy7Zi4VXNnWnIhbI87DuiObbBwvTmLheP2fkxPubf35sOp16r11fZej003RE1ln3PID8TNnT6Oy7gaqJssOPTSLKz9g5ZuZosppbJfyVvJoQqgMe00hL9uST5mJxHSfMFGwSjdzxn_9kzXZO69_eMy2hcAfxyxCxxfX2f_ENn1Rn_yuTLXm5R_DSfEDajTdzC4Xu46WasIsoK12I3ndoIvHqzEQrcPDnPLJ700UAzk_n4ET55hKeR0HGUv441PjSEJO7AEQK2QthycYmAp4huBsuI7ptmKKVDEqQtR0Nb7tSvkbIOJ5tUieufyv5HqAioRIKgr_rIUbf0YdxCKPftWlzVjc2NvRVCOJKRW97xewjq8jjBtrHlVXpmUa-Hk-Q2Eg6s6yrkOxWWapPVwu5c9R3tOiLhI8DpUEDz0x3Ne8J-Oj8XDwk4Dzjra2AO-Ut2AkDPXZ7LL6-lIxcyKGniF-sW7OMwpJkK4lO3AJ_EAG7XjKb2sg,,?data=QVyKqSPyGQwNvdoowNEPjVQd2P_3FoaDGjPH2AnBl7l-Yj3GI9b1IUtXsIMY9sOBqgjoAAdhVOY8YWsAOTNsIc2ZB9_IKq5I5ZGC5WQADB2TIEKXTctCOrx3pNjxJGtRYH9r43tH8zIFXsHDMQ8BqtETk1XVp2huVyRfOr9iaT5mBxMKCb-JHlB7ZdXQIYLX4MakIvyTgVflxgS3DYRQvSebczExJ1rH1n89WvVdzWIK0s7-K5Kppvj5SipB-T0vTFIRJXi5E_hxPw-W1ISMR2Fxx8PdwrFY71RKdYk3wSV5TcnZZK48V5FqtGTiz4iAUs1c-y9O4MAcW1bW6CD6FiWDLdAvTpcJBWTsRpstiy0,&amp;b64e=1&amp;sign=a4199170425ba60baa98d0461df23d98&amp;keyno=1</t>
  </si>
  <si>
    <t>//market-click2.yandex.ru/redir/GAkkM7lQwz7vv7M_pnW8mRizwL7I6J97ekdFP05hMVwY0yXLl2w6ABer-uA6PqfY4qMYqNtyhWZOghIL3s7kRaEQM6r2WJSzYg5KfPlfYrFOA0H5MHYI2sqAFcDZD3g-5EIDuqvzsNMfMd4_QfR1Jeyy8esXWUCYlz2GtUOQRwWSx59SSUec8UKp98116pvscRFJ-FmdQdNTCvr2jKhXbtXQVGhuGv7UZNOAxl2yfZ811Lgr-T47MoqJ4wvLkaWRa0SUe9uyJSrkKObHqDZq1AtVD5-9aB9DyI6KgnaTTpVkJrDFHolJkd4YHYw0a-4dJKLklYBNFjYvk5BA-VvPgvUPFqSInrNdiZL-znuENXNVV2j990P6-Qg7tT37Ulxzz9LmQyzL7U8t8QhnxoSRilVNcZVD9lIuGsI2h1Z-evlIaya80ItPkQ0kU2OU12Qs9NEoPR9DaVzDYwQMjkt9fDmC11rIfJI9v-vUzlodi11DTWyq2B2bVYP_hoGJyRXtCfllHLYOMT-r04Lxcv1Px6wPLzmIgiHEV2vj4G9iAQqFvlBLIOVtWr_hs1A4eFkP6KtmcGAnPk_mSelg83DRx_LeKgTq0CLGKuwUE6MIBut9ms1gWjXnAI-Y6KC9zSbhCGBm6cIAylN2zuemXW0gIGY7NTsyc7iqANZBlN7MMjFkrWmJcw45tu1_eWZGgNEVmA32OQCHZ1PU1SF7yUqORQyvWDH6Gt0za5PGni0QEPDervlqZS1rDOcD5baPRJEDQVaG0E911Uiiifh_10cOTQ6FwloT_5Ne2noJ-IcBXooSn3hQ_apSNJ4Sp2socBAAIL0tFek429Ni64n9azmTjp6Yy8mg-pm9wlMFYdVJrGDr_1Hlri872sLI1osaDZ-HjQy6P-jdt2gfYeBG7F6lLRBHmjQm2x8zCg4h-x8b4sG1P1KS9lnTLMqk3kiGLFA3Ry7WyMr2XNQcM5MwfKBorkWt1WwXG6R01hMM9wJcqMioiYkGMFqlIA6Y_OcCHy8KwqzSSmLWnWI90y98fDCDiYPEOhqK118eBsVRxhREETyesjbhrkxnSIYqgPbaZkv6bj-9VLEUlkKqcxzCtShzA5ap1J2j1HbW?data=QVyKqSPyGQwwaFPWqjjgNn9nfWKmxoOkxNqD7P2fyPQxurdzbPSYD2ZQ8wzp9e6CFO0j1JuOIPPw9AdBf4oh8q6XnAmqPSKFVwdXIRk7wn20Q-X9iHEfhOojpyvOLdh-N4FVzcq-S7waVfgTXscaj10LvuCo_-RmjIqHWkNXI4thCw9qpym1x3NqisiMgG-FZ4Qu2qfGy7iWIt-P5OhQpr5uL7W0DFu5HdMP2znqG9mrVV58NhWFMANxBuIIktPpTcHZ9IYjjy3lW89fYSi33fSfSCmqq9VUxOpuBV2xxWDdTc1VtOG-UzKb0EbJgCHAoktBGWTyKAdL6LLU_BFUAe2vhocf4oYBrUQuF0_HGk7h3rI4EQARC23MRKBCcz8Dpb8nqvvtdNg7fN-MMH27bHSoQk8QABfmOshAZ9wpHrOOI1UKeVViTLnp2PhxqModQb2sWyS6BXF58LrHy4wV5siTp-41VoNnSy_3rSsWBJmGZicvodqx2ZCI1AAApEqs6DgEE5w2nyZ6tsvPnILFGsCSnKLPC8cetA_3k2uEAyKBm62vtRejut9bgGKHHRK6M5STrCc3kRy67nBq25Wo-5QJBfwtjN-bjxsAWbP6-eQ,&amp;b64e=1&amp;sign=45ec241e8a8de89346a1734b759b1471&amp;keyno=1</t>
  </si>
  <si>
    <t>//market-click2.yandex.ru/redir/GAkkM7lQwz7vv7M_pnW8mU1Wp6KUXCVV_27mZjipQrtLB2vTHYsmi_kZ5vjnK-qCDTNNROXcH6f41quHUbqW0kwLEnNPL5CB68fvLRW4l2I8YuXERrnkTCUyWJj29M10jRzkT5NiZt_trRTlpHE2DjI4ih6rpMsfG4oxAJg_sUxKePauVKaBJM6Gip8rPOuezW3xAVYBknWFbXSN1YTiKdaBwrIzyBxHMgZJLyMypJ1WVL8cp9mDvLZSg4DMys02DMZ6F_9qqK1KGQA27BlwWNdpUE-4RRuwioIWV5Bq3HaQhBawbmHpwDWMVVk4e57CABtYPzRl1uXjqJ-3gtNsXgvFvMv0xOBargWcs1MGXD7uCDpP946eaC2P4uRD0QAv22RJSUDCpQHQwQmtNrLM9YZxRiN_1gL2TiJK503nTrJ9EWF_1oYszGAuyLKJ8-ZHtyUsoEnrsar1iIObJMX_hquVJ22vY8FJnWVkRneT3SI4qzJewLm3XwTADB5OaOihA2jEcXk6YDUyVndfIT6tV-_YfNxeIYTIeBQL5JfFnHiq_7nvCNz79TfwRoWLOV1XoN2yFKPhNakGB2F1NJSYm5UN0b6dFT5wT-CYh5YLPm_CuQkp100XJCLXQvKzhqhw6-w0rcGlVG4C8z0-JAt4tXEtS4iwMwUHi3sRIT1MC-Szu36J9BelXj3fb3p6tiIBaFuQSHsCe6p4Qts5Yth4807j-CX_2JJIWMqarlYZUXltYTaUNDN5Pvoi-LkkXeRtUQfK-NBjhW0_jt8WwYh1BfIAqpqWVnUtfo4yqclAZVyD-OnnxRREAuzSSJf5xP3bOQrKUHjdFlvaIBP2V_LUOndpQwtfHwbwLTGvw5ldgr4qZ9-soDT6H0rtw4vQ2hpSk937gYiWRJLCg2jL_okcM_0E16Xg1lR5ErOVtpvQjk21PvMSvsi1WVnc3jJBZV1lH3R-sNpq8norPyHiOumA52XDTwr3_ouDlq2O7Ym8QVAtPZJSvVHX1OKdMOeMAnmcoFzhAvtLHfecFZdub8xWGupiFlgG-OeuNMKNCKPKTP29oygxho4IZjL2KJpQi_5CHXPuDGxcQx8PG4vgc4IMQQ,,?data=QVyKqSPyGQwNvdoowNEPjaaZR_STU3giDJ6oHNwOTagb7FrtVFunoALAQq-qDnKVgRsulcOmAbyLTRdGgpz9CQBlisURaUPQFzpfLvAeGEBgBNOejxw7jD6-Es2LrGEMQitp00J3zVEFZIuO4T8YONRuM5j6r0XzWp87gFvwEuMai1ly79Pnq0bjdZm96Jzd8PTV9Ail4myEIIZqSVQJmsBd-PLqgeotPUyFAxpGCZ1hx9s0IwAD8e3JJ-17VOZUecODh-_c3BYT9k_ymCwH-aNsakxiZzWuia7N0s3XZVfy6ojCtGaEZn8jq7Lm7YTDlAYd4IpQyZ7cwbsDmP-83xEIyM3gSlAn1iAHHseGTgrdOB8f8Vm6ssJGh__vR7WHInRSACxZbfDHZnrRHOHv-gudiBDdIsbz0ha1PZpUr7vOXuNb1xm14lTRbVDLQMnS&amp;b64e=1&amp;sign=3b5419690fd09ccdc14e82264851dc27&amp;keyno=1</t>
  </si>
  <si>
    <t>//market-click2.yandex.ru/redir/GAkkM7lQwz7vv7M_pnW8mU5G8gw_UoCPNzTVgFmALMcHQzGOBsDZ26EIqGAYnw66yFGidrTApNOME9hEghHKUQjjLal_1Oez-Vd5Vk8dKfQlOMGCuzyUY_1bfDBBtbCsRL0KScZhMtKUPOVBg8Uk2W3fyzSAhdGDfm_N7YKTYWX4t2JkOGEsAKlUQYMyPpWZXyW_6dN8RtqIIhwX9XinzUDmOzO7kYDGiIo6iulBAjpYEkbW_7xmh0jjWLP2thq4yxZcxbtn91Bg7DTgoPPtZLWjKH493WpL_o03iDXXDLo-50iHMJs1R-SdH_qEM-ci-okFLyFkwCNzCCdTPYEdrJL04qHsqqoKUzCK87cyPOr-FJaE_PX9VZHgKv3LGVSn7R44d_HHtaOY7IZkeb8D4Q24s1leTHEnaZLaT_6oiq1JuZZ5hIL_ZCopRGsWmJUP2QQF-S36-sWtp4nHVb3YCc6VKc-oS0yDo7a2PXq8X_05wuddwreihUPoHalCtuaBxK7THGAZDO61-tVe6V8SUp0sZNO7Q4O5R0YNlSvLyle6x7tzgRwajKcVyTPkriPEHxFZzHe4f2JHPULP5JiTtk_7f-Z9hSa10B1Ceb0ymXEa_pqxMAqUrsdKNgSVNQCs73D9LgKV1pDj_rB5l7H2Mv2bNQrB2uygNuAD10S79LvgsDwbkB5Dn6A_6FhN0WSYSyL1_acy71uxJMP7_ZTMGGMcBOgaq_jo_NifpD9uQXKBBw4A3Xe4H8O17yyo_X6l87O3XyXX3jKvhiuIa1HTsBtpEOrn6TgkSoi3-7u3h0pBPxD0DYnfE_779hRuxWyVAVPFZ8ohT_bCh1yHN_mIeqeInxhJBVim3iyRdG5EXBUpSs0h2JTdki9wGteBFHJYd3OyYWOJ-Ldo6t58qt9zSUkYvhu3-aHk8bNanadyMu120HGoMCiXfpAB1hvh8F60_igiVCwkB2pC39tRu9UOIwYUhK3wyg9bSiuHf33A1qLuvUkMuoxbWYbn1_AOqcZ7teOR_DS7rTZhhTiuSPtJ7rxbmlvTDQXtGShdhcFPgSTFWQVNVdoQzRIXLqxwT2elEIiz5xLABanOxPcBar3m-g,,?data=QVyKqSPyGQwNvdoowNEPjY191n2rMIoJFrdGhIFCdUryTGF-tbt635jMAeNMPgM4ZGbShmw9j4rNvFFAM5MhLpO1nyvWJZQPsbD6GMdRuJo0DAlUvOBPxG2l10SfJnfZhP37RH9mcjU-ABi9bBEneR0p5rQ73Gb8sEuaBEwKPa2aoaS3kTkvXAdQOrr1teaeuH2sBUNCgDkPjLY3rnQdOmmK5cn4AoDMrOpoZrWwMgazX61gAD-vQqo78C1uI8vSn5ZH6zakxbFq-7hRd6iQs6XKAxa_0qwP2Sh59D9Ye8ZbjL86Y_tNGn_1H96G5F3258DcPWoRoj8MZj2KpFKNWFAEMbSBpmNA7yic0jXigmeXHjSLR8HOQWebmq0bz30uMca8OIGSAJ-v2rSxEPtlf8QZsqxyoaQD8aLGuAvkTeB6XJqnWE4tONEUTZ3EV8bCHLasn_UA9aIq5nRPkyzFkM42rQIpjX-t9aGjY65PsyTxEPXFmHwYt6PDxyGZhq5INzrzJm7nEHQQnbifIENUlWMN-VN-S3O-mfP-KKUS8JXiKVe7VvreHkqs2riLBgftBIfI1hRujkaUw85zhN_bchJX9MhuDNGm6bzGM373N4HFen2DZeW0LCcybthRSvCecLd1Y_BTL3pyuKt184B0pddiifE_PYxu0wCsXsp7meIZn1c689jbUf2qMFW2qV9brQI4H992NLRaJylLoq7Gm7JOOxp7embqFZ34BQD-Yh65wJhECjvm5rPf8j-YW81zp-u6sQuSSX7iyXiv5ocuFQ,,&amp;b64e=1&amp;sign=26c191b5470f171364e0934a55a52fb1&amp;keyno=1</t>
  </si>
  <si>
    <t>//market-click2.yandex.ru/redir/GAkkM7lQwz7vv7M_pnW8mRRVEzKPu7tEBrLo4bDkgOIRVww2FB48l8LKnB5fQhcbRC4KZ85_YxbE0ylykT53C5jpZRYSpn0zJD5FDJa4yweTCll2JdLLqFSZ_yWIpsiTeghu63PB-i5vefgh0YEU7pt0nDLtlxorZQJL5-ksm_0oym6cmIvUX9smeM-UK_9rY0SJrFtzt7uTNKJdDUFTs2HCtNhSIBDulpMOyaLFasr1tLlry8X7Iyn-5XXFJUVTzWTm1fib20-1NAENQL87piJZYpWX3SXckeY8xM6XQfM_nj33VtaFDPawA7hZoHdiE6HHaQPyIIVA2oVqT1g_bUjiD3bqXp4t-jbAC6-HscMh6bKHfM1sbiQJwodcrKNTGU64jEpLue1UYHqI-sNkNgrjiWBZuKG4ewIASMWrZ8rU7zBmNx9CG9G297DXFxEcr6aILqsq0DprWGlEYiN0x8RcHWTjyl34TAbHrngpDoOTOd5fdM7FOmDeDPeKbj43DK-3u0ltNsIMLkFKBrG0EYzeVZdKKx6xnT1AFIKDgN3be-AiSRo4Y3CCcPLIZtK9Q5irWinyirDF7AD9_WwatvV5pb_25j-jj6naWhbPSD27biZ-d6P9cTHUe8UilgPqvWbTC0sB3sKE9wh_OT4A3nGsOun6R18fnbcG0EFYWoeTycaMpDEbzhWJayFeJ63woSryfKrm5iAcFJdAgwBcakPFPy6-kZT7JwdMn7YVamABtpMKvq9rrHFRxnlBAQCZ5lqYplszB7Xx-h9LADJDF85J5lcvaohomG7UFkrKfPJnW6E6VG_3jZ09tgPxnSt0t4-Y9n8nvGDFQ2w8pQO-DXy48XyL4vfPgO2162Rbz6T6uyjZ11k8orHZ8qu9L4x0FUjLGAX7KUSmFVw8khC6TK-t54z7132pTxp8yFmhzbdWb8DncGLwyYLsqe_sJs408pbvNwhbrmsgr9fQv2xHx47xHT_x6Qh_hV7KNmHlERMOYzUdAye17xJ20PzlXaDpWxCm5tf-m9AIvKZ7_U_SZbhtnwuLYOaJVhCT4VxZSKNOk5-e4849o_urTmgNpr1KsIK16EtNyPkmEDeQWcr_2w,,?data=QVyKqSPyGQwNvdoowNEPjRFszCtQAnqImxtkKwlR54xlozQrLYZO7RPpNMERKjrrxq6-0kdacWN0zyPA0dEZFh6173zmc9hj758hibd-mmtBUWGPOnowvf5nNHnsQ0nmBeo5kFINgBuHyuq6X_YBUMyZCR_HFD28gshxst0V35NFz2PwvTM5nY2wpbNzjlpZdcfZac_7RfOBwtmurVr9NtjYocblPEZfdkysgGYju1uR4IqrIdrh368GLFDHC0RWgLLuyhlib2N88y5yux7-Q8ubEv3Wh9MWOq9IyJruqMpobh2xB2ZuJSUqwc4YFUHCotiMChqDSjWK5Y-bRO4J1-zc00q53K8IvJfgsO14vLEL_55qfa59PInjm7yzVDSImlJAkq8KoMw33HPMbiCEhPosmSaD1KZaCwqwyIezdck7sRPDeycypA1IChCI1MsuAyribJzgZ4MZX48KvcTAzeGHfqFfYVz1Ply30Agc7c4DooWBBCQ7lUHHfwVxxhjp71OUIHna8pFJfrmAtatNv_q-8qHSGybUQEMHcab_jR1FD7_ngkFHguFOdH4tkuxYv7PL4c4vsldkER6vRpkqpL267YTI1hI0_cgkkHLRjr84nkk0WKzXGQW0QGG7sG2M4TCt9K3Fexw,&amp;b64e=1&amp;sign=f0ef393e53d6b44efd1b7000e491a604&amp;keyno=1</t>
  </si>
  <si>
    <t>//market-click2.yandex.ru/redir/GAkkM7lQwz7vv7M_pnW8mfKBLYKTEeAgSgkom0AlBLBtq9U4rupl-eR_h3o3__9Pq1XN2EjbP3ddXYw55E2mh8YqplMbzOaPHJVcLeoSu4_TShx_0bru_m5HQx5VGJZuypSrmZw178D1W3z685GEPwQgnLXAHkWm3jJUIorQUigC9Vtq5qkXhkPpUQfPdh1eYU_dS8YucbFSpm4IbbxVZLkVQ3O2y8hefJcY-mJqucGb97R-Z8Y6zF2VLf2SwOEBrKuh_gP3cuRJOi0EtUS1DCfJd6yiD5ucn0ftA1xDOK01JU00Od0w9KQXrXiwxMbZgImAZkc_T0yIddLdx9d79n6Zljre9ACdFOwYBBOb--8mjzyZgLbXxqdVt3vKRo7wQLNa4HUOqJcbM0Utc8mI_7hZIQ-ayzeyILA2NRejtvgS5DX2U4Ich7lU-0terkSNSrT4W0QjwNlRHVLAADx8KTIlbDphQoiqDv3mLuND_pzJnHDD34allJjLL9DrFPotLqdg2hreGcBAMbGf6su5A-FNuImgPE0BeNTHoKS_KmE3cf2xLYJiCAaAhRaWwNiseuOZMYPuw6dvJmLuNLSlzxRapC7RPZLQ_ma5KTB-4H1RAQY9KDjHWdDFK_gq95Pc3ISeNxp4uKm3jgsd7RrvOjXVLklLEIMyBKnmayo7j5AIPRq0lFjGv4bDZyv4Wxi7B__KvJQSLssrgBZGjuV9ZQtZsCCpBY8JfbfPqyTUUn1NEZNYxIYnOESZ19Na7AU3nWT0DJjH-BjIUKmKdYmkWQnx1Vy-5faSC34-HKOJb8BOoCgtFpNob4oJGfMOM9avHRSMTHV8PoFD0td8EUw_rkp2wsa34OMPYdL0QtxTEuLr38hk2BXjCV6bWon5kzeATR4KGtpLt4B0zUy3FoTiAnzQGoi4ZPzl9KfTl_o8y_5oINFs7R8geGRGSPukPyJxZSd--q3UxbRGzIOeOQkxPtaMDvTgomF4ekBbeTErYGrbnmTFM7dmIhP30tzU4JZ-FhtWhKkGc_XyKYa9nvg3wZ_oGDROV239Mm1sYZ9sk2nAl-MrDg3mVhU7afZlYYC59d9tTqc_fA0gty3jdmCR2A,,?data=QVyKqSPyGQwNvdoowNEPjRNC085CYxZJ9Wvx3HHQiOZphk-qWa2jWS7-bTWIVZ8Ae1VnPARdTciXn3Xwr0K-geuzAe8LjscDyvPyUgXoMhcv2ejrZmFH4x8UMUlUEcv162ao4KPdCEJHdMb6OSxEK44c_KhJnJq1925yPTaYsENE2E39SQgF5zRVY9tutjyZpYfO6ILPmMeV304x9w5vgJFmpJgJ7WIY0y7SfMPU-XOeBGH6xtuoANrONMDq9UbuXil1-oepKdKZLuQhudXbeJmN-hSySNFBHUTGhLOPOAE1y6TbQPMf_sAwjQ3cvGtBuaMmlbKaj7c4So5RoAsMPQ7jAdQbdeKHhOiDRj6USoPyhgg-qtRoeN3_pq39hHv7M8cvT-4rvYOES8znFPMsxeWFkCmgMIkMCRGMNEtsUsj81wpzCk_vO752wx2X9vfAyvjyb_z4m3wWYS2K9q_5qUbKvmWGgCLfAoyIppsEtr5vBE5n8Apjpyst_F4Jnk-ZCdc_qFFHDwWbgd5fC3wnbaVrzU7wnA-I10LDZMOEfrLmYujNDgmpbg,,&amp;b64e=1&amp;sign=d8987979df49705e6497156fcf32d159&amp;keyno=1</t>
  </si>
  <si>
    <t>//market-click2.yandex.ru/redir/GAkkM7lQwz7vv7M_pnW8mbrtKS8wr9YZscYgFwLMADXAAwCbWuHyULyFOkc6GRNvwyIG0o0o8JwvUY_w3KpINPUNxWZxAQDWra-2UvJNfJ5kd--SAM2ToxObSYmIcn6-TynQ0fp8lg-JtudYvFdSZbeuKfhnCyQAywJVE0tTzvhHxZPCqxwWvleqCs4fzbg0YVXXTY9W_bq1AlU6WPxVb6b8DkMXe1GRc7AwPC6B8QUDtIhNbUQUvL6qJ9vDfaXFWkCHdEVv8HIW3KCf6EdD_SXI5O1CD_rpBjI1d7SChLMsarUMQ-sWVBViCA645-3bo9ca2HhI_aKuWuopmiD-U0nnVtwfD8oykDzG2g0p8BFfFhxvobu4qc8UjkfAKRnz4i8rdM7fwRJqfLgli1rF5kM7hma__eeyCbzXwT5e1hHZMwL2fZh1MD4S6aUZ1oZZn-KQ5iinCGRXdb1lFYEl8_M63ru_qjutQg8f4a8T7ynIuMQV_N2fDzGMtWzIdvyFMxnJf_NDNUKWqtnORXc7Q1NrD0X_5qXPU9lPFD6CaIKGVALric7JAi6SGzPh8wDJ1xxepFSTdL6tI5vBTayY_qYiF3ihvGd9z2GLVuCgjMHMWPvmb8jojOLxKf3FbMVjIdOYLkhgvNxfY1CoOwdBpxu2xfBCKOrHQOD-EMUrJXpuZbokMfbbgbqhIvy1VxyhaaLvO0m6R60_i5xVHHhv0loT_xxpYoAsmIHq1nixYCJ_Q3PJ8qJ0-7UUtEM6B9vPG6HyTeuualXV8FWDMjFzG9QtFSCeOU_ycHwXNxT2E2rn0bWmveSPfui0erTzf6Oxqs_e4-qeOWxyrm1oPlBAt1UmBnIa2kt5nnjfoxVJ3nW33KHeUPoEgZyLbKqtsoZhbXYBw01A-np29GPQBw4vLqVoZMaKYuBo_GprNWJ2_gkLVyvWT1dftdLJh6fTCRqtcS4yIuQSNzVExCv6vvnOqVpMvTLe_zKJbx1o0wBv09ngff23glqaxmi56i0dwNNaiXasUKyX9ogBLnZYMhllDvh8DQuwk5QKnGUyhzzL1Q0CpFQGfMI-uLVFbCM4tZuHA9EnnNP-qzuaiZVy-dtGjA,,?data=QVyKqSPyGQwNvdoowNEPjWu6yb-RxhdQ5ETuaPmyr2_Zlcnp6KJ6Y06Diy8qme23gcG_uMnCYSUcB2jUqiYaJp2E5IGTRA7BLtKRd-ohvW5BLAVMpAHPLxP6YNmnj-okvz4c6AqKdjCLuShHp2FrC708ZgZP8YyIxVkIULzSuoF1BqNayS7sxMCAviCYJ6yacbv6wkuBs92ru-jhOZoeuHlzZIG6mEADmm73G9IqVwMUKAhP0iUceLK4j0MVJ0Ax-3V-6ft8KOJU7oongvMpuA3xQQMdsWIztJRMGURxmYpO6jQIys_e5EVPuJqTLSzrvaxE0HER_8LmAg_Mpg1zmVqGHM9tDjYXi8JZ2kMugaxteo8sIWMMcaZ1BLPicC1XoAI1Qr478RlaRh0MqfwfT2FoZ5kHWUpOfEx06i4qtIvP9YNB8-pcJuPPRmRXXMBXig4EiWSrVo2daOJB-iUpLs5VPyB67n37ceS5JpgoduzwzV8lROTWKjJ-362cOcirto2yP7UvvpJwAN1uEz-8Vg2zu7RCWgR4Azwvn4Rhnc7Le6FhfYBUCRy7AqeSVPFwrm1e0_fCsgqDyrQsl0EJDpx1ajZeIOjSpcF7kewCmyFZPtS2Hwq5ueeP8gTv4GeGN2ko6CTuXiVTrNTlPiuxv15ANBf37cBYn_r0qY-4L1uSfrVoaRuPaunEdSe_OMwqSqQPq5kEbbTAW2gdoEygPloZLZs0KO1PGo5XdPr3dlGDNTvbh9wJEdHKb7jfT_cN37Vb9G6ykKARfHH0rQHtYEAp_2cFC9DDlkTq3eCOkpLiC5CXgc6yvA,,&amp;b64e=1&amp;sign=95d58d5e49c9d76248d45624e424b16a&amp;keyno=1</t>
  </si>
  <si>
    <t>//market-click2.yandex.ru/redir/GAkkM7lQwz7vv7M_pnW8mU5G8gw_UoCPNzTVgFmALMcHQzGOBsDZ26EIqGAYnw66yFGidrTApNOME9hEghHKUQjjLal_1Oez-Vd5Vk8dKfQlOMGCuzyUY_1bfDBBtbCsRL0KScZhMtKUPOVBg8Uk2W3fyzSAhdGDfm_N7YKTYWX4t2JkOGEsAPi1V1S6Cl_X0xVjaJqJ3bznaMZr5m8-oj5kzsEmq6ll8FuUke4RU4dVweieE3vxeBL9brVpR62oapNFQSG5FxcMbCHI0-8PSHTqOYJYoYFG8Aira1w6GHJzRwxp4ENalFQp1m_qHJbI4OhTpLj61NQqqYlK_ZcE1oJyAdGPz9aSkqM4RQ1A_-MDJ2b8nOd7wM_IxOcw_5Tgnzg5DCqVtClzl4ZfYs3T1G-xz_qdr1mWthIDi2OpSAg36vwU0psrbMY2nScW0VXWHPTizyoMdZUmIWf4JZ1iGPwpX01KJ73RATlcQuZRCUfbhqXS-rOM9v4USUsSFomUkBbAhs6RQ9c-CFiGXDPqeZjp11VgM-nEJDWDuwYTWQKIBVjwy-fQR4SJeX_21T81r6k3HYSHO9SrlRULtFDMUoiyomp0I27veX3jGXBUsuaQINCOzdrAHDWNGVFlw6z_ooAppOV9zY-UcvZtD6APaYQEJ7C80Hh3xkPtoOsFJvcz1-Lx0qQL35K3NHXD37uotDsLhQeiIrfd5g4C2gefe6Y3d2UKDobxF2-vbiewpi_OF0j-XbiyRCbJRoeqW9PekxbIpA44yeAiafj0T6xobNt-u5thJzQJEfTGDK3LVQKlaK4AWN4LOXKVdfU59Dz9M62j74h4uEjNMFrFe3jsQeEvIfGm7WiL3gH97jKfE6WqyE0k3zzdAoQJo-Z9fscNK3obnGC5ngVJPhep36G96w_GC42T4fMJ349P1mtRZARNry4bw4u_B8T5f2qXOCU1YjzvAF-X9whVlsNojlzSkI5iIbW6g9FVHY5P-oNncCPUUjmA6iy3ka8GvHemZChxRNNan5pCuHAzgvWaspVS99_K7zHsqB79Z3H821aGStVK6-OBJG1Q9r8arPHOvANJVbPuQUG54B96qhg-8jw2ZA,,?data=QVyKqSPyGQwNvdoowNEPjbv5NDGkDw-huUpGHotaEKMse75hWj8mPIqDoIGBX-y0904mys9JGD3LVRtDPjj5d4GoKL1TmtIyGZXy28MncRJAqgP6BK7BwG8aCjlycUg5FeAs6uB8_hgZcrtYevnWFwv__LQ3P4kRpnkgBDFQUlcyKaoJ9MbN9L8LslQ8b8ry0sDDK23H8D6wDuD8y77b61VOS8GLGXzX4o30aYiFDsIEfuIOXcmy85EcnZ1NAfBPxcpETdUhatXoFpfYHjmg-dZv1wyoxhDtY1qwrThOLtHJnBvZ7N-hfed5phEXW6Zc6UXH0REskU07PuvoDb2kWFJFLBxHUpOIYEPExePL8qevApA-bNJzqOLJlsIjPI2-xSlIihBmLeUzECQIXWVK187fGNUzwBRQyHiEbzXqlMwQt4Zn_yg_QgWSD8_fKmhI-rOyuiXg0qzbGvcyUXIGTgtw0cxTtOKGkqs3xaQi0bu3SL0ZV__0o1urirdMkObWRneKPOEur7PkTQgNubCuigHFEwWGHM8uiNkn_qHaKSbkJSJ2GTeabTMOUNlqcQVy_nnSYfkdxLj-276qJUJAPrEfgHXnNXTvzNkz_TLIhRmZbOlEjwh6H2yf0zUNu3Md25sbJ0c-Mls,&amp;b64e=1&amp;sign=712e1beb23a7c58c0310c199064df3ab&amp;keyno=1</t>
  </si>
  <si>
    <t>//market-click2.yandex.ru/redir/GAkkM7lQwz7vv7M_pnW8mfKBLYKTEeAgSgkom0AlBLBtq9U4rupl-eR_h3o3__9Pq1XN2EjbP3ddXYw55E2mh8YqplMbzOaPHJVcLeoSu4_TShx_0bru_m5HQx5VGJZuypSrmZw178D1W3z685GEPwQgnLXAHkWm3jJUIorQUiiRz7AzLr0rOqEmJZVXwiW0KH6iuK938nHvQNgNEKqlb4bP2cJkKR10-xp_plZfmNU3bzYK4lpbojUmuD5d4-fR03rnkpO2348nPeaCDxupq1lO4d2qYQjlETFtA-VSlBMDg4Sw_vVs7qvZTCft6wv402qphImLq7XoEZyPakKTZK0083WbrLTv04wC6u_eJjKppyNA-56q1YqQV2szMkuNXb_23AY74CEpWcZMTv4wvoEgie0UtXefQchyYwTk_O-KtysIntqjqxKq-mTBShvxEEQ-OvzZu6mXImDXA7IvrmOY3sHRgo-QrG1YzhiHDMJ43ZhvS7QbX2U_z9wp06S69p4uWuNOTic38dIGyTlfAER8Q5ynvtcA_uPWjTAGky3Nz1JEaO303ImuGU6qEX7_WVpWUtLEO-YoffcLvJVw9ijfo39scS_Ls38z2bVwE-6au4O7EdeV7ouI0RtXDVkO9nGGvsjup_Pv75Yqppedyyr8BNYiZItMxwU80LsFPn41WQfL1SnxbSLytVegsDA3oWJn4Ee_JGb1KuUFLiUMfRzYbStEazR45k3RXTfP0kNFNrz1A1JGcddUoW-X1dkni_O1cXFG6ELSBVU5rO8YFgJ-REkjRL-Yj_jRul7VcO8LI0ZbvPdnuXw85XzeyXv2O2I_YOZtZ5ON_DUS-z0kv7BLHyzc-rfwlBWx1ZYPLLsApnFk-zXF3jkowI4kl4I5pD7CEKp4DSyX_TqcTf8asqyaQLZeLySJxJDSy2-prp8Hku7tMTpF00pF7ltUMOHfBo-j0Np8nzDCCqJR8i2WFdVAEBipfUwJjoMVwKLAua-32iDPTEpyhBBMyh9SDNNpmixorBv7iTSuCXyXrEyLVEx85n6RNS7_ZvUCf-iaqScwLOBLge6rY-IeIo8TPwr8r9QD5oUXU6QGwOFSExvaJg,,?data=QVyKqSPyGQwNvdoowNEPjf0B4vKToh0YCrNsw6fnzH0r-EtsxXbruJTj3zNKFlc0zpzXV-I-acPEvV4MRUgZh1XqndySZr3-tQvKtYZnuW4Kuamn4K2nRmJ09Jqaa-U-iDp1aGlWRiXEHn7Qa4kywZPDZCtutJMfvWkpdYNwjNrFulNzn-8LIyTSVQWw3NJXHSCIe-4Gs_hF8GiLGF1hYTp811Hdfh8wDkawFldOOMYE841qNkkBn0aAXwONWEyv84mo5J7Nm8-wfA60p5d3iK5GiqqtUw9gDyU7dcfo7iXLRJ_j9lgr2H8abC0lnnjGCyxKMWVD11umMMTRu02eMK5Yx78yo9WvekBG7i_sOjCh4ZQB0WHeX9hfrhdEwXnP_NkxVXU_EJmce2PcGYeKsLcR2qIpB5aoHkCNOXPlFLuHM_9EPstc8AhEEnz4faaQEE1P3Bnq2YlSLSBA6NS_dI-cByKBw3H3dZYQXu4P9jbQGvl6AB_o5W5moA1EloV0buF7c9OUdGujuEzBqRTPsF0VQ1OVNYSivgKlY6-WUmse5R0mNLAoQQfAv9jyauNDuShb0WAVCUnJrZJSOHzhytzjYfmtA1YfWKLtMq1NoaLnylCUkGVCUVgdKtA1yrmqyO2JUNRMJo5hVjRdDHeVgk1aS0SRS9hbPBGXpgRQhTVIgRGJ-6bVvxJcdAPHk7ixmwZjmfsWqjGbDo32gY5KW7k6UIHdATpLWHIGFh1ys0RykoHoI3u2znGdizcIzQFaZ_kkfd_0ImS8P-qhRJaB5A,,&amp;b64e=1&amp;sign=1fd9633645e518e19a70df5191211f06&amp;keyno=1</t>
  </si>
  <si>
    <t>//market-click2.yandex.ru/redir/GAkkM7lQwz7vv7M_pnW8mRRVEzKPu7tEBrLo4bDkgOIRVww2FB48l8LKnB5fQhcbRC4KZ85_YxbE0ylykT53C29IlgCAaXmH_IPFAAXurEOKSkcMuzHEhp5MFy6cBpbo6IGpFq7b1dHvEeYRTzO1-2p_aZfM5ijaHvgRBbAJvvz1e_pbMYM-XL3c-if2oMgPZP_1kEA23YcczIGHI18scTPkF4eSPkEPhbJweSHQ3izIgGz6iTpCefzBDRgrbCueuize3lBo73h4iBRnB7DOAjdNStc14wzbnSLGIqfzdSXxTzDT40TObg5fXsR9LFC-BR-BWPXPqFKSisme2Y1M5G3t9HR2HtVgCt_Ge4PIQS_oomuc-OQxAMbQrxPp31iEDJeEKAPlr1obiB-WdWL1RbQisrCZEa-cfCnH82kQx3LFTaIPbttIN8Ro7Trfb9HTx2S4hnYplGW95jUPJq0okIHWUiPGHzol43mVydQ1JES41t_d3fIAsGtaaI6otaq1eX86hi_BXFpLJFxj_9wAMtsMz-pKVWzZxgb6sVpFl3u4SwiSFfjS7NuTiHu3wT7Dyn3XRbmuh1s043KOUxlrMVrsRHS5OqIitz21v4HJIZ_RYmlzR1Zeh14BJeVYGVQ3DlaDkWs4Ao7iEYmeE_B4I5BQWreLrSGN3kUPYGm8dlLmLFXO4E_f7iSrelCb7qCYZNXEauGnG_SpV6MiDqXNUxHGH5h2pQyOPr3_atx-Gck4nTMrAFtlXyttjyC0IHf4J_lawNQ9h3nGOmnGiDUneoEBj1ksXbK1dkgdM3bWlSsWdSvqRnAgQlLo9Edb3c4zT88X67AQ60nzLIyr0Z1c3g-BiyU-22UrCt5DXTb_4WpAU-qqLFh55E4soMs-5-cAHKBHZ5u5WnHfi24U6kL6EySKUQuMmCfyn2nMZp3GWh_PgrMrSlLLVHxx0zTjrEAnVoTaIs8LpKrl0fBqES43U19xbx9Jt2xs3jK2dxJr02habHNPfSrW2Ejvqf0UVUf-wPtS3fv-uP1-HtbayVhdNJM15tqpYmCZ3x7-P9q3GFQMHfM0ozGC7ItzlYYsu5ritvTB1BBdZbxOt7LKmjHO3EfgV824NSkjnAWz1mkpozillUsJaONJvg,,?data=QVyKqSPyGQwNvdoowNEPjeHCAo-a2AEEMgvw6Gv7rodwqTifDSzaDcFSJWWZewOkvm129P_Yo70Q4wJoqMD25PrO_6QCMW4xahl56DbK2065PaDitTL_OABOErtmzDxR-yN9z23BDSOGr57CKKJ5uJOXiscG0SxXt4lvCbv7vzJvxk6SlK-GzEK5py6XV8uxoVSD4c8uqrFjZqSq_JbgBhf5VEuTRUIJqbusDpK_wRyPRm7aCs4VMtEr4tatg8yns-qDp4l0Mkey4nYrmUqsHIkXHHVrGojWCcCkmXdFXYN9P3-KnuLHq9zhYaokMeNS_036nCldhbBhs66fNfbjMaFk13hmzl7ER-LdazwPij_DIP1Yjw1kRAmcWn8z-f-LYLUsB_FrwmYkGoV8oscDvACFyVaSR-JApivpa3tbaZpuSCICTlPhr96PQcY5_AxDUNp7q-Pcugj3fJ-BjhnGtg4lEIlZ6QCFAo_3GocX5u7yBRCuLahJBh5UaJ7zdbpl7A1oEjat01hSg73WeG2yu71BaN4q66V-ly3CuNJxegNZZvhUF4VHdh8m0ZJzEWEF3rg8CIjWctdpnMEWYFAclc4EuHr4iNaaYLjCyR7B4dn7YUWQ94t6nZuXZB7jZVcQOaOlttsgCpMqDWwumodldwLcr6CtiMmvGsLBJK5mRsH0UCrE0vU0geFDGr6ht44d4u3cdRChQOk_-xvMrgCLExPKsduS0z_yfhu9RD6Xfpo,&amp;b64e=1&amp;sign=be9647ea5b62f5050557ed733e1d6d11&amp;keyno=1</t>
  </si>
  <si>
    <t>//market-click2.yandex.ru/redir/GAkkM7lQwz7vv7M_pnW8maLhqTOCEQYrW4NEU1ZZ6PlaDgzK6LMfZQ5iS5HEVSFRpRYqN8N5mHgNXB0wRqiSpB8EGkGGd1fUDSdNHupqwsXH8LqFghYDAWULFptqdDiRYqfcp_RP-8VZscuBrG3K5g2w2ZCntDFkK-htd--H4qdMgTThdFT3tOlJZymFmAQSnf7blkcabaACxPztK33Gh-1G7LMwn0TTMsV4TSRfPUQyUI6ztolqaqQEQZ4Q4f-EGxOhYkBDdK2D5r1cFnnxYVkDPY8ve5pY0fufCK1gu8j2VfoAnXcLawa7-ZDbmobwkyLnon6VBgRfPQ83oxE-7UtqFVIo6SrY9tNSsBe1UGeXIaNbxLYzUuajb-uI7cv4OV9h0f23QNK6cIlzXhem6IXe-Vuyk92i7oMGCc2EeXNbRV3XlYGULnxcrgt4AO1_D-j2xxlN_eTwOudaRwDBELz033MD_a3Z7NFirlZOMnhCflv1NoONa91ctDyGEtq38MRca_1cZV0sqFecSeRcNLmJ_XwKDXOzUaFVbt_d_AboqUNJMcUIB4ew699f5xv6vKAURQe_hK2EmMAHV3PcD4nibPONctT5FvCVIkxSW-1z6kEPgAFhJtte7EEzu1CRd48v1jsbn1pBUKnVKmByoWCqc8dkVPSvgwfMVbPoea9JQI7_3JBu5OR6MgfvdEYDEEv4ECJTn-2uS91Iex9NNn1HoRWmin8h-tlUrXWrWIuFvdHRBYrSAaFz5iGMAykkQB5J8j4Nu5LCN-3H_8SZCjBc3ABnZWw9bIpcHINYaA5CqP4WtR8TLxl1eNeASoVsroK39T4Hii4YZip0LCkjD1cp5ywm8x7PJR4MIOG-RoTj5X3u24bITFi6ZMeHwSvLot5aXIopzlUvTxOUWjr-mxp47tHenVI4Vj0TRFlKGXL9VfszH2nsTUNRhLGeWHZWUhJ0ZH_tiOYZXvg3iO0zOVIpQUFFKoxRejHU4zVLIL5_60FQh2JJeNZEgxlRuuLJo8rU09xoWq_6yDrySEqex8t0hXwifkgjikYn5t49kXqbX6zvpvvJhjhNFTJohHT4UyCbtJk-cwYa-JXbHoHLHQ,,?data=QVyKqSPyGQwNvdoowNEPjc7wlEUqfa6bq7hSZROC9KAnrMWHwKzys_3nASWn5bVoaXP5_S_ogtcptRwzWE079SsRmveiYBzergiMGjhtUC3Gk6_mDcLjDkTs-V31Wi2CoJ3spV1EyJFGdz-Lf0TuwsG4L_6TBF0T2EhqMMLEoP-nZpDVCmVyuhIwM2xgWIW-as12QWDibHrro_SoJTpIYQWl1OpIjY10iRmuds9afmnZQfHhxXDvnULdJvD6323rS_e3nkyiRkbIsKBH8XNUUzv6J1hdSzxrgV9Rn0qjiIOb-BzfFhPxZ-Kjtd5GrGJPAthyeQGZkuDHJjd7LHlQ-Z3xAe6cCaC1CLkpIrz9xtZIi8OVzPM08bwy4ds6w11wkPRsDpde4maA3fXjcQO0tAV-WwhzJDqKsVEPvbl8I68G0Bqh70nfSGsWIAGlFD5wAZVO_UOeOFHwACZYtKGbUwT81HMN6r30Z8Uto59C0y3ow4sQjNvW85FCNJUaVkF4Th-4lLVu1Lwn_rgyAeisaqS2-FiiSWSlAnu9_R3oGQ16fFqL82rVj2LGZC2l_oXQvMKiZG6M-MzWaAW2lzeu8W2KKLDLLjXnOxOPumUiUt9S2Sq-mX9fJjluIEkHCJ3u3JX3tlZCU1Frh4yIzDv7j8Du7cag2Vh5D4zn1MlF7fOlDYQI6UJlDa3rzFCPt2VlJz6rx4phA_O9DRafmXZ6Ca-p9Kwf4JIQLSB0xbxjis8,&amp;b64e=1&amp;sign=47507ade0c075761f6b5320786e8962e&amp;keyno=1</t>
  </si>
  <si>
    <t>//market-click2.yandex.ru/redir/GAkkM7lQwz7vv7M_pnW8mU5G8gw_UoCPNzTVgFmALMcHQzGOBsDZ26EIqGAYnw66yFGidrTApNOME9hEghHKUQjjLal_1Oez-Vd5Vk8dKfQlOMGCuzyUY_1bfDBBtbCsRL0KScZhMtKUPOVBg8Uk2W3fyzSAhdGDfm_N7YKTYWV3v5U7czNAlfedr_eAHPV5weXAfgzDb1Vxa4G_E-Ms7T-y3dpDozUdFbMw8omAPJHF3AcyypSci5i_ZmegXgqDxc_EDMQ2fW7v__EXsbuL5TcvelVLQ3a9H6fFnLwa60IDTKMxg4Qgku3YT4xsAG75vNxxWtV4mvv-CaktMEsEepGu1aNBBIjAeTZVFWg957UJ8JqIT-ePLKqsf3X9dk2uD5NS9EoajCL4H5JWru-acZuC2w2QVnOPo_MQnb8DdmmyqPuBl0d0MzXN7I4iXZQv2uEfF8CmL3aYLuecJsbufUfwRQK11HMyadHfZbUM3DJ-foQaGptQ8NMNXRfTY-DbeLAFpc7JIS2Zy8L7tx9fGDj2uHFEuY3KQOxYKr-NRdq9x-_ghQ-9Nihj_p1_f_Xdfbd0cGWRaCFJ0_eo3EERNaIwWy48UPp2E4Dxb-A33dkg7XaWeVVTFVqLPzk88UCnO-aJhJm8oBwiNFuphADNaXAY5UhJUj8406KPyIIXIqDrf0OT96KK5Qw3_QvnxoLI1d8VxV2Swqq74-QYem8WJF-QiwXQFMfHjFC5lZ9hdFYYc7Qe1I4YSuSp3J4_Pnw41tW4t5a2JYGwjrUnn9FYe_xGWKIhcicz3ZM4zZFHMpeLTATqehxkeurxIx1ua-VeEKELP__wG9uZKFuqud6rq9pgNSTU6e_dW2ppmB9RjRKEVzoleq7ocw1d2cRIBioFC_Ea6qzF2i9GY-3k9igDSKKUoasK_8TQ0HIf1fp4b0VZ2hb9etha_FeTNYgVxwRhMTlh2bd6vwsIUsdXTcUyqPAdeeP6nlGpLxAW_wTo9w7t9mSq3MquzSe_M0EAniFPj_pk82wvJi_z1pysXmAmawP-llQXlrJtRrEdrkr0NSSofIH5-lVZfIZJeoGdX20nHIXlHXePERj0qjrQVFEkAQ,,?data=QVyKqSPyGQwwaFPWqjjgNqC6CyBVNkopet5CPTdE1k7sA_5yXsZky6FzkjOhPtgO9S7fj_UODE43YIu_JkKO7g3965UcMbR8tKHKWt5fEPKEDSPwyWPOkUd380_L_b-eOCKnvmjxRDVKw-JGzJj5FrtmzRrMRkY0LQkj6Yyz1Y_n6MQoZOxU3w,,&amp;b64e=1&amp;sign=1329c9937b6d6720e5b75b103319ec46&amp;keyno=1</t>
  </si>
  <si>
    <t>//market-click2.yandex.ru/redir/GAkkM7lQwz7vv7M_pnW8mRfsJvAPv2a_VCTerGuVhK5JlrZBZseREw1EVdhv6z8q7Ij87Z5JfqLVKwTwbwaIiFcGhOwRLDPpKad-9gHB5_HF8Jm9ssd4Tm0x8kRBC-WfzLBl5Pcj8gkESIPaxowfRhav5ndr-WvzFYUyEqUMi053rfgDk33_PeyN0G5yR6XFEGVZMsPdFVtPZ-b8U6rW0HipMlyXxoKbjVpioMarOqZN7i7fJQx6vKmNmxBMNAr-HVjeKmpNFO9q_NO8Vs-aKVvZbo-tsfJ0pc6M41M3yBY9z-gGkG2kb3foCHBB_SqraibMsft8qm-IxZN5B1kyVT8TIookTlcxnMyLzOVtTpujgxMq7E7tgTcBd9jlZvisFXbql3neqYm_ux4aXgHoN2Eh2beT_MTWdMYH91l-n-k8fCZjMR27JHi1Drpm5Uxccee_488zESZc0_aQVkK3yYpkOOx5Kj7MZRpWTbxf9dtPbrAB_Hs0BJxS81BDnaNXduKb9YDTkEVWH9U856Xz04BJGCqE7uhih_tWdnxjIxo8SDLCEvaWIYY6fnt4_4tyTLtLwdBV_kaIUdlZqwgf_r-OFi5zup1qHrPaQChUhFYi0lWvX73T4CLBHZ526Q0inzWko6IR8QD97GX2fcTZoUtykbLRp09PDRbReKnvFbPKAgN11DVXYshF0X_UwDlIKM4YToQ0dBLWFE2LzyBVGThBvoB5RMOSMohczwlrAfwsPDh3m-qtJ4ykJWXq8Gnk0xetZP5VnQyB5yU-A5X-rXVd4nf2_jKGVEbYD1hCbk9ZMDKYSBmU2LxNkzwl0opKnqiMupLa79x18NRVb87hiRrmsVdQp_yso7CAzoSSUxyVByKMVX3nVzGWjceqMVMfteRMLiu-IEgorH8Ii7h6_1u_0s3gnt1BmpAcH6emfeKfxnk46biqdAOEN31Tz34t_Z929X0KGYtpMiHJSECbS-uKrRNdDd3wo2RxFOu1W6-GPYPVG5zD9R1oTvLGc-W6ZeH9-Nrh8KmhNcnHvs105d4Lp1vuFmYnaVCu3r7DS4iXmB_jYwicfIa1u6UBIw6tmg55KG1x20qLrQrQWiCChE7w7Zx0sZ8J?data=QVyKqSPyGQwwaFPWqjjgNvqZIqElaZiAYh7f0Kl-e7LqtCBPCunI2Xl00yyKnEhko67u-CfMsrcr-aAL4HMTHvaE9-JOq6EOqXPL-btr5mtOutct_N-wLJI4Uq0TJDAR_ahPkTKoVW6bYWmAU_ml9LohTsZNn00glI05B2U4tHeCu_XT_ApLScqjvAlhe2eE&amp;b64e=1&amp;sign=84bf61669127c32b6703835d228c452b&amp;keyno=1</t>
  </si>
  <si>
    <t>//market-click2.yandex.ru/redir/GAkkM7lQwz7vv7M_pnW8mXcMrmzqdE0MoHTfsK3xcYa_pZvfoJ7JqwreUDsw_MP3g3oxGPDHVrGDhltvR5eFg4FUcZz8SPEAVWV9LW9B1E1TS_92Je32GWbwKFi8YKczJUhsWdgRCzjKIxoFnUwxAyF4Z5X8elyy1VuJPVETv5vzIDBjSrVQpN3eCqNCteo_1t-QhWPOLwz3oEsnwqriRZB9BbquHnPD8Sj857auuqInPpYRPc1jnNxnULeMm6S3Wqwt9g1z1NltWgMTczH-KSgk_f4cMTLp6zMOKAL_PUIXqg_2DylNaBnSuTVkTNzPbj_ioWyageR7eKP1DLyNS1QKTSt7q84yOTuKeAievgS8LIDTX0VvcForNWIYN-VI2KvGxLDC_y_mX0m_yqaa1Bt633pj3G8RfKC47wRqdtUzu-IUMueI0vOeWuWXiZ8x38LShMrJbvqTYijg0JH2spVDlH50n0uVHo0f47uo_gKvOOYoEtuCnH1925Pr8NBEY2tB_xywLj2yUe0wrvkntM9or_VJ4EoaEXGw0KkMSVRqugGHIOFVEG7dZoJYlZtNEfDcGwzwZ22I40vdIpAUUhGjcvBJ1wVphe90TF3eZKTKiMLfgV9apEUemXWt0ov3CGuGr7e1zfGigSn0Sj-NpNLrBoK1tZ259FlMuzXJKHC0oXv3etkCnxVqND-ytq2-LToJp7Ni3oGntI0IpGf0D-Wwip5XCRF3NeS3TsOmqhL6zEu4gBNU_R930rnN0cmuOzL8newJ8wkGnKNSub13oTeKxBgjklhhVrV0QdWFpDAitZsChf6j-HA_HqC9nP8ratck3KKVbHHNpQ8U3tduBXzXVXzUD16t1yKtyippdAFAAHLRdNnsAJYk4I5Cty1T5UpUV3dknglwfuKlCmAUprG2y1FQ2xMrTxzQbbDEWJ2aj9zp9R5uNKwhuWybvVadTxm8XpgyEUlSJ95_p5nKJucwSjz6blxLLiUU4asdu6rnfACnWfO_j6P7re6BimLix7cN5x4Dwp2Nr-V_aYlccqI0QSyEnWvsjluv9hXRW6w_ypwwaUXUalXv9XQj7-A8n75_R1BTAU7YvJU1MVVoQJzM79P-ebkA?data=QVyKqSPyGQwNvdoowNEPjV6PSMr5YC5QVVed8GOddUOpkeQ-VeyUbGerjHfsGRzgGmRixhiaNRKMo-NXJ-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3hPqsfVhjjtrDNiyQm-pa0pogW43rSfjMyctZ22yB6KBP8t73-sLXpX0LzNWtCuWIwQU754E1n7M95Qnza908Rg2duBj_J-C&amp;b64e=1&amp;sign=9358c06abfd60134c5858f015c7a4b20&amp;keyno=1</t>
  </si>
  <si>
    <t>//market-click2.yandex.ru/redir/GAkkM7lQwz7vv7M_pnW8mQD7bq9S0j-c_YcyBGGKppZ6kWTu7beWtbI11-x5LIbUOSdw1sW4c1tFVwLF2EUbUSXmSyCTB8Hb1gKi-Ai9jco3eUuZrJPXSKMVRbj6h2UomlKvKGGZP5JTuC7FF9jYErBfVKZ5cVtdCg7r191drqQwUcOnbiMhB-A64b6Mv4zkVVXI-y0b0NX9mfjPiiw76vRffv9nIpHGvPNIWF9oHmXIGy_2tjRgGOj0NHfqspnOL2RtiJc088ew5ciwCH0c-y_IZGKoSzHvs9eJFyPMb-i1RWh_g2X2GYqStJvw7JRK9d7OfxcvhNr1MEJWvrFBqmtPHNRc-nKcfcmFQziWr7I54zSlVckmbXJZbFP2OI4ngjpT2AFxW-lvno4iWxsBNOWzR8_gunbV9Bae6pRnWGp7akWT_trCKt7AaMphSAo4nI_Iz2PMiyJ68qsEKfH-1tro-wItCwfdC98Om64IwNuprovwcEou8YkAp9uHgadTLBKYKhKzxiANEf4thpbvPtSQy8Y2ebQ_xTvfLD91NVk7-_Zk3njNcDmibYOz78vCOxiC2yqZc-F6XCp2X575vG0Xa0b9rvUYLJ69kPvrtDizx-a0eNLLqOFDIUjKpmMQx0vEK-U63LcZH59GdZRIzMqEeQsduCANHh2qbI-4d1nVfssFo_h8mVKNOgIknyRCyaHPyx0Pr7CsqbcJMK9GXeZEdblBaCR6CPjtSAlOiWjirMolVvLiUSxUDfCkGTZw_KGUb-TjSsUJnPbE8bYkMMczNz-Zry_fy_0DGptLQ5F7aRJCfDvhFAy53Zv3TWBh1yG7FsNmxIYMDEeFW2_x_k4YP2Bhgst6iZ6l0666qv6TTRBpWt5dvAuW7FHrq_-z1mbYXR5GN1Gf3qBrESdePrSDwGr82pq7a6B3v9dixqlXys7ifhO_bh-DuktS7coMvR_Z2RkPcBfyZoKxVCSFFHM6boWZ16voo_k0AynTuk2HAx9fgwYAWTY-pZV45QVyOxdOGMR5pgDvP6ffsMXg9dFPgpmotB-kYQgJbswxkTui0-RjxkhenDby39Ez-9_OeHyYsde2s0p1mVmopeyJgg,,?data=QVyKqSPyGQwwaFPWqjjgNg9J8lIJ2Oz9OGEq9ZONl_Lj1I1ZwO-OUlhNJDlkRFqd1-INuXEUbnWGVedKQ3hssUYh9GOgM5ZY5-PFf5-Cot6Qzpy-BjwOVoCRq6pPGrxb0_REok6ttnreCqTAcSJlLkOPBE8PPrOVdUnnBFEIbsNs98KscZFOjh1kwYHxv2tE7z7WHEf4NxWfERxgjK6sn66iRhVRj_I_KaTC_FH8AQwF_2vjg0mzTC7h92mBHS2-AGWwb2x6Yd1DkHOuUXfpKvdc5HNzP-ejG9vlxrr9sHb1BZLtMd6GZAuGXwCjBp51SNoHZRc2o7LsIgIOvcOnDZpjkrSj5fyM9GsqL0xlb91HOtFw4iubqbVe9htEGjmTXz5VuuVeXG-a53tnjv3mXD--781OgiUSIBnBidRKBF8,&amp;b64e=1&amp;sign=eaf59dc737bf251bec432f8858ab8333&amp;keyno=1</t>
  </si>
  <si>
    <t>//market-click2.yandex.ru/redir/GAkkM7lQwz7vv7M_pnW8mbFpwZw4GCNaIragigMGzw3-y-j4mftRd-IRPOIbml-8nt30JFE0O85oMNJv2c0vA9IQzgxEKJ_6gSzjpe9qbcUIy7neOw3whExf9tXfBYNywg95pTteTW-TkGVcIagMbQMaY5SgLmYe184nosFHbzX_5RNobd-Z7Q-mo5mFlOZdfYK92fJJzOkYo1EW_V9x30Ug8WSesiO3YD8_xIc2pbqPk8n9R0TA3EbbJcLkWp6z532uGoGhw1RiRKyHBsMtD4pZrKV5gKiZUWcNw3psZZEGrl86nz9hzVslQAZ2AJzNcg59Q_RNfJu3UNl77R_KaGxAUR3KpR85Az8yoVjI81mmnnbY5vqNnxQ55NrtmH4L4Gg6yQtYDKw1w4GnxqZ6ghxbaUPPyWZMScgXPvhbRqOV0DuCjt9gnM_NCsL16IGDn6yvFBIfJKcfYjY2hzDlC-nlfdJwqHTg0RapgwEPmHoRZERzrZdkXFTkDf_RSOkf2-X_-EnhwjIAoWDgZuzWTOfAcrlabTLI6OrFQLpF_cROMXrgmvfWHQp9sErUGrEp6JP4EhN-cAVSfKg4zOz4xNgVUdoMHICjH-URhHnvvKT596EqfihxCKt7sr7Rac_MV6R4goeEDgqSevRMWXfjKHqyessbA-oD5P89ZzxlD4w90Zp_MJf6IeSndiV1tkhYksuwzH8NVsVvbx-c13hOnSXJDbfgI1WB-M5ugIsnxhD7Fu5vJU4bdIK-5y7iNVDgZWMjIVj-Kcq267gW13jMfihZkD7wW9TIYDcwOSXPzb3FSyIE9HqF4xSTuL0okN_bz05lIK2ShiVuM3KIJ-nlNvlGvLda_zGMXJx_Hu7OPsOqxWAZoKiREK3fCR_1lDm4ZgjOSs_q63Iw1JcUQ78idOS_dt5_4LEPX0rilCakMJc7g4TIB8RyBBumPKp3zqpNNGNPqwByPWJ27UC8h7JPlX0TqFa-dd9FLnB2vjYlobmQ7GgMMsiVnpULhIVFYXc1k_oYizVIjTR2PahYDxl9XGQRJBOfchkQyR6iZjpAqfkIdcLLadhYt6oBu9MzJkkmz4pvjqwcoActV9Rk8crOZZ1y0RBs3uvn?data=QVyKqSPyGQwwaFPWqjjgNg9J8lIJ2Oz9OGEq9ZONl_Lj1I1ZwO-OUlhNJDlkRFqd1-INuXEUbnWGVedKQ3hssWjhXGJeDYe8vzeqGpxKj1AFoAQEBuPFNDrCV3Dvrh0MWmZXWZ2jSFPbCboUG_A4ynIJ_pgmxwSjcv4f7ku5Nx0144fC_fr1eEJH69SbF0m8K7OjRrgsOSCsZP9f0YwL3NItF5m721P-9gKbEuwx7aiWK2cd_zJu3Air92UQIH3ft6pEH7iOaburtA0b27oIcHV6XK85WIlx5UgO1JgQPIgWCYR1iEfhH8aYom_BB_YeH83s0fLtLD-ScxXa5s-0qHo7HhjuMNfMG-PakGhJGePg1m5Mh1To77zBdAslLPE1yKYownItCkzM8jI9lT2bMZ65iL0W5Bcz&amp;b64e=1&amp;sign=f7f457e9ff2c2cc06cd634e865f3dd11&amp;keyno=1</t>
  </si>
  <si>
    <t>//market-click2.yandex.ru/redir/GAkkM7lQwz7vv7M_pnW8mRqIdIO3w9BBH4yPS4xwDgjt-XAbPrq6RhsBVZ2hKBvKHPQlx329qPD7BkeMBuRjjRxYY9qsItBlqRcKB4Fu1kyeAXxWolALP_of7fxCTREyaK7KcflK__O3UqYDcGDW-6V727mdd4Ag79QEuotslqmJqt-4keJS8L2m-MEvWL-dk53rileU9IEixFWKG7OWCYkplG7YKXN5u6BJVRY9MpLq4Lmm56JsaZbF3FQmuJrfcNEsuMWhptGKijzr1uOvEouI8wg9S_64KBW4AJCZOD4nbQ5H0gfUj_31D_dBPSQ7eA40sDbWQlHR3cZmfCP6B5hjFVggWPeNT1xheNcSrf2Q6VNGKWhKDHUNWZ8UPv4QiG1WokpaiXt3Z85SI091lzmLoew889MmQs3tTmQTuDz7664FdaTleQVJqcVBOJzq5UZ-4i3Fp3vMBRjbjythvhteMa5fbpWvKmuzVYgLKqbSmXHTsJbBti8LFg48nCuZCtaMzhdtzsLjA74tPM3sdoKoDPSjxZ9PJJUPqHYpqQNZ7dT9kWHNzjLX3cAODeldYgLqA2wG7uVxMGWq3O33KnpGMEb55-d9wDD_hGJdezBep5LWOT_3lrIRCoL1039iuOAAM_u4cCP0GmirDhxqK4jeTul4ZAB0JbDs6jqaQeYZAx7-sslZk9RBYa4K37KYtflPzYLxTxY3vYP9wHqhW2VHVRRWOk6tQOz4zEUrT-6tYjcQok8q6VmUS6eeyr1-tCccxnEC6ml2qz66RvDw5mFniSuaO8ffPG7cfPaKh7LMLn-HEPzIlQ0pb_WEI-s48LfshI5hjc0kTsozqkcUfEOZlnizWGMJB2SoAoh7sz8vM3Qn7M2Z7PM8xmHQJe2GAiqzhQC32KIASy5QYBUpQ2p1HUQkNqOPb1T34JU-ucUzsbd8ARqC_3dM0XElGin7gLd3OZl3Q3cESiZrPBFVqbvuUy9-nIXVP6ijJhsWCJu7PP8zaZHb6rmCWoeBsYZuXV_nDz7W-c-BaBY3w28YDH7g-bXCqUB1dmeutwkSnokz9cqPPAF4AGZyKrSW3LpLqEPDulLIG78etfmrX6UPo6ShhR0ZT4O9?data=QVyKqSPyGQwNvdoowNEPjcIn9wkkPZWoqrbHlPLv8TiLg2G4VxVLVLBeRk-RVE5U5kUP9ybC8y9iurvhZYHUdo1swjzyBDnrKjZ5O-Ho5YnZ8DEyaYDeDQWkGg2BVQ59M9khhPik_nFf0kgP6_-tcvKVf-xZQlLrQQEBVAMq_cW6UJgZVOt-1t2EObiPz_Z-GYrIZGggKj9ZkiWuAB-5NnT5kQirJVqLxVr4pK6rtzA,&amp;b64e=1&amp;sign=5f7c3b2fd8fa5127af3d3aeb03fe1956&amp;keyno=1</t>
  </si>
  <si>
    <t>//market-click2.yandex.ru/redir/GAkkM7lQwz7vv7M_pnW8mdj2zDgmywb0S_zCN5gWrr8WkkHoc2I_aW1Hk-G-qW1pmOlfqQZME9psaBhQsGmh2opGdJu9Ufu7N48IeBFzMyM2YcjXhT_JXhyTapjQRVfnD7pz54LH-dgzobxu_BHalTmISqoy1b-MM_36Pq-qq0S3ZsDeewVK7V3G5f15KdVcAsjc2vm5Hz3wzC9oQCTZkaK3ABsNuILs_qjNn_W8XteJpRPVCUUDXg5ObwPmtsDEspy6YnL57XpPDJWmDwh7MBPIHAODuscHye4hnbkLAh4n0x9ZE3dBUoo7Tvkyo2nfBs0bPeepEXgJZ9oD-pYAcLSIOgwVmSk_3S2pCHKAnnm6a6A6hSprK0vs7_MnEtYtSVFJeKqC-C8bl0xU1MrSeUsOMKwLlPVfDlEXeL_HhroOhj7ynayBM6KVWLBvFcAMNoGYqqAlxXWGVqfysDqRVDSsmPUCuP7-tIg_2xuwXnKseN2_ZUuM3FU9B0Mouq41YKUranA-y9f-PIX7bxJLDyVFtmn7JqGpgbvTrwROIcsUuY5_LyvdBl_I0MfTCdwrrMe91COVcAzWSHXArWuzwismyC-9iGcibMThM5eErYISHZyZS8NJy21H7vB7sPUyvFoYDB3PDDSYwex_PgNYIhhfFsgK6GRCHAwyueCS-2SATkAgzsZkY7cQRSFg8CSsBc-KztI7be0ozFpVN0ZFSpf1AxYu1F2BxPxYHANdEJ7WYKBOkJTFYGl1wQZXrzmxqiGTmT3fxFHntZBu6qXWczMLKCu7eySlFwYf9y7PQXOcm3oHtVa0FCXGTdv03Gpxm_LM006tA0k4lpckZIWNY8T39wD3sZJpkC-AcbP-lVBLEaLBWSBMvSz-a8diJ1jgPAwyTsuXZMqGq8UXnb9oacDniJ00HPGeZgIZp3xclXA6BRs8WNdYle2RA6ZMFw6cE16oJE3d9peh-k1xY5PLH7CunMgAS8siHM4lY1Bs96iamgYvNGsi4EyugrqipEo8PGv_PGq1bFFZX2XgjktJyvVF9XF6i21FruHED7xFezL8RWoo-ZyQk9vHNBPaCd5teOnrvIdCA3OtVSPhYsdA9w,,?data=QVyKqSPyGQwNvdoowNEPjT-PVv8pTBpL15DBRgd83XS4kKOJQsilKj4cFDxC4j6_2gos84oeoBpvHPvwN9G301E4pzGfbkEDE45ahzTbCmSvautDwvW3TBOhCgc-ph0TpiDDEFSHK3KW2mi3koVxEd3krDFlFN5eubO8PLCb5_lQhuL6QKJO2GXcMhjubqWvFrxIU1TjJpPzVOTS0o8uTrG9OJRdh0Y8hz-00Qw67f7CwNDRYN8Cv7NYEuAH2Z0toki0z8xAowaP9tbbcB5lt0vowLOcjX1D2dJ1QQQ-LAIJQXzKBCFV7nB4vZNMM2W8wuhLMCYyOBy9cfgIaksyjzJYNQLozW9gqN2AZO9YSwELeV_6lxbBefUbzKRuZVTCq4ToN8t58zh1wXNEJl5LZ4YyYrzYql8ROrGqcm8WhnKyXjGzUcZ6sCh8bIpIhIJM5CIX_ULZ4ellva2T4rtq2wqnRXM0I0kUCscp5P2DcV587Lwn_VplEnQ3WOfOL8-Sb4MdVZxguoqOMvokvw97UF2hPGarsKJftQm-S01UigewamzqkLbiCRC11tqblqHsQWN8ErwHJZ8,&amp;b64e=1&amp;sign=99d7a44240760cd6d860af218b6d4b30&amp;keyno=1</t>
  </si>
  <si>
    <t>//market-click2.yandex.ru/redir/GAkkM7lQwz7vv7M_pnW8mXcMrmzqdE0MoHTfsK3xcYa_pZvfoJ7Jq8om26ClvH8OEZsLBzht1sdzF2XDGSMm4jI17avxp9c7UbgvnMvOR6w32r-witEswUp67r0MJio3WNyBBEYZkBkbSkbK-sxfIVV3prt2787akJ4PdfLinYKkWcVT-GcX9Dx9g2opk2trxaoYfsQvaxJ6TidC95TJUp2qa9mal1VTfzHetuMUmxL9cU7IO4YCTIy7L4WR95lM9x7IbV8GlxnSqm4VsyGW1IZS4_NaOI3HBlW6cbt3Wbb-OJbmSmQ4KheZApWNcvl0sAiiAGKxiNO-o2wDQ4Xgmj1Jhaagztz8zZA8PtSU8CM6UBJv_aMqVrbwg0PTN2Uq9Fn8OFMZVRcsvbR-q3bpu3acWDaB3H0WoCLUaJ5C06Ovm6-Je6PFf3NB2U9H4TQqePFmeg51hUh_fupHCZWl7z8k0aaNy_qxJwFuKjHp08zsKFOD6urcXkr_qHZqrZ5LhlHcX4GQQtR7YneqVBUrPwZTq1CBB7SxgPB-dhURtEd3ZDUPmdP8Ap6-Nyv-WlN_25DIz2VtBVhXtd5T2xhgT9-Eab4AqPsuhSeBEFasA2actbprsJIPCJxcQu2q95B0_TRwVK8vWc_z-P95jpVVvH7v7x0g92XihSmMEmwaHLY9qx_XeXM5ts1VNkXjFVQXsrQV8y9fLpequdG512dZPAZTumuUCZkDPqUxJOOccfsjXvqqwEAe_zqeClUMzVAsZuUFBjQr9avu7kvZBySRbo31KoGJroKzOafq9-DALmCexKjQgukn0NzHNjBZUU0DSr8RP_-HupfDotqtjah-zROrshKn6XCL75l3ZiPa64qPbmmiV20ByMtDWnukk2FycNI2xCQG8W1xCmwTxEeE4yb0nTaJOMqwoaX9b88LskIzaiEgkksia5UmdRnH2jhhOB5FYKns-IKmDnwoEYQwWbekR-KnE9YnSmjMJOTRt2ex6asv_x5BxUZ8sWKggTfhvL6lbCtCKRJI0sZW7E6KNK5PvNGEuLLCPDUHgNhHk5dhe41Xz400shAw7vP3Pst8ghPyumrrFEJTrOjy0yYrWQ,,?data=QVyKqSPyGQwNvdoowNEPjbkz63lNVRWJ73iIoEpyZeIXjRayNWjPggHw--K0ItNRvF_7BpfNqxlWHngTKH2R4v7F80rksB9guP7lObGgaYBct8sTBUjXCMR5s0LC0tJd02iQt9x2bJDfv_kVnnTJmK6bNI6fib_wTjtZUItlJVSWF7_-jFOff5MTb4Trzhu3VDywKghlk8Jbu5N3C-l98spy0ccdLpp8&amp;b64e=1&amp;sign=2fb9b70e0e2a7dbdcb1b95c14fd639c1&amp;keyno=1</t>
  </si>
  <si>
    <t>//market-click2.yandex.ru/redir/GAkkM7lQwz7vv7M_pnW8mdVdoM3XB7XcA5dU2Mxc5yA6OUHjA0TK58itw7yvGwudZ4ERnWy_yTlUtk4ZJo5ieWmYP0MO4HaIMaueMPMbIdyDFR_lsgYvFjnPZzKeXm-_BYLmtEDgIrsLf1KiENbhH40Qfsm6Jkv7-jQA6Wbcskr0M5SAFqZNnH0nx7i113k-ZlwAALeleEqdAwuT0VuIbV0UxJSBGOoPU_U0lhB8xLXQ9hhE5rSo4nbvy3tfupiJnHbtZR-LzIlCHDSHmSPiqnfK0dj3hpNq6iB-yjSL5ZLLz7XAh2vzxY5bXq7veKVZb_Umh8qAQxMqR1X21UvD6Rd69eiOVE8aaOsy7aNelXm0igTViA-s6wbeOcsbBrmBxaJumkD6vAga_l-zYctcziVPEGBjRuD2VbqDONe7efk_GOCQ3QtCQGc-Q3CxUe_2JMABQzK-t7_CdDf1LQF6hHC_TqbAwKbh9iWP_po2AOVdaxTD0-aPEQzbPz6mPyRxSsC8GynPsVYsjV-VtkFoo6aMudHh1qI3vhqZBAWnYXJ4-252GEpEj1r7PKeChUoP_qZY_9b1Fhg7m1mncmwXCe2obJ599sQUuxvG54Wyl6oJqLKj4aSCvAIUm_Oq5SXgL-B0xj3qBitOnBwBgV82r2ikl_2KE_uozIwvIix57UKwkeLzibRtLaba7ftAqiYK2Cf8nt_Z3ZrLv7aIQyKWbx36dQGqxAAA2vSGbzUeWTGAVfBOragFCz7M9e1tjDtArjeFP1B35gxzlHHzWOsObZcK1QcJ9rpgusMecMCpViu9QCgtDAHo9Df7G5VcHtAWX2J6a0qcSTTIHU4u2KVMr653v03HmW_EfIXBnSw0EUAAjbNYa3lD0_Ic87j8vmR6JI1O21tptebvNYr22gPkrUGmbQoIhtmINZrRa0_c6XE8j8tJAFlOp7lgI0rsvxh-2jJ-Y1op_XP-mFEvmcH64I3rU_byJmH8rOVbMuvYW7jQQnligAQtS9-s8YqbcGb989fdWnsl9SLzy7SB54LQY4CWz7qOTVwCEwOZZuticEhddUjDyexhCuL4rD0149mMOT5ZWwnPgwq77vd-Sc0YIMTetSyiCBwZ?data=QVyKqSPyGQwwaFPWqjjgNqC6CyBVNkopet5CPTdE1k7sA_5yXsZky8SedpX-Tgg-K6-a9ONlGNvZF1vCAALXP7DonN9X_nllno43EeHmLVK2nP860xe3SlcRGSGi4y9pGhLBylysvYprvcp1yDyXmx6QYIqQ0VtoFq5DU3Xcz8jKa1W4-v0dYw,,&amp;b64e=1&amp;sign=c8d33b90ae5f2cf02916bb571b3a2298&amp;keyno=1</t>
  </si>
  <si>
    <t>//market-click2.yandex.ru/redir/GAkkM7lQwz7vv7M_pnW8mWQveBC-QjID6r4nktzM6Yqkt_CUAAxaqJm-yc817CE2rvEn58bqeT96jXmQ-rkftnSQxDumjO1NeIioFOCY9mMrIczMli7iN6xpm29-7SNJaBOFT7ugRYaEXHBpNEE3iXJu-qE-0o5CTa4ime-eG77u1ZaDuueXMG5ts0X-t32urNnlnHYkjTD3z3G0vCoVtz_41grgSm8xamEUcumwf6bJBEYb3m8qtm3Xntv7IJCwycytCVDlzEf6cn5FK8xy1ACYXy_XKojGnhIhGQ7yxK0MxlAesbs6AbM1dof9gAaD_G99KkfHYWYDSIDPkjApzfTfd5sJlSz4TH7sJSyk-NFetYfJH4KZ8MujcLX15EQE1CmfCL4APqWudOGpe0gZboVvKL-0b1mqegffh0EiAVjokeTc27zhV73ajIir23kcvH_zLLRtjI983MAy0XqYP-I0esWyzkMBydu-bLTw2wP9vsoKzgsBrYqd9j-aJZ4ZxYr3aFlyCxIa_Oxn3V11Xq53UGtX4LrhRLFOYkg6eoo_i6YrgOt_I8RIiwNbX-H_0vY-A6SJKce-ndxLj_Gqk6SJ0oS5P4SSJ8SDYqsoKIbCXPh-f8CM2KLJRtl4fBrPLLsnV9nOGDoNhiBeXlFfrEmXezaX2QkEbICha2uW5V7trwilB8QWU1YPtmg760tvvJL_9XiQ9ojzLlc1kLwTw6VYKK48Yp9aK2C5CZWlxmc5cqRDzpBLqtJq4LRPFYzuR8SosbRc6Jopw3bKLdRTT_1LbR9-mk-bZW3zRZ8pcy77W19uxVaih0HyAjNGnohDNrehfkxSiJBSJOv_FMGprnbv1ICl7TGhuXKuAN1_kvlMnqFkwnwCbXom8dGAX9S6PmgjNOiPAtxuh-fC66iJ6BWoMX3M7-wyTVw8LdqVkU18ntuiVoQ80dIyHJiTqXMWjrDnyEN2PkZOJg_7RA_2c3C0_tO6-I1UbEfSYZgV9K89vTuQy5oQvmwtKcJN7jTFaMTp7TtzuTymLqLrnkMjCBHTNqcguXVgLUtbCjIO1xA5uduZvJ7rmoa-FPJLZI3bZy6BJBPrJttn7VI4Q2AnOvS2-mUVB8HW?data=QVyKqSPyGQwwaFPWqjjgNg9J8lIJ2Oz9OGEq9ZONl_Lj1I1ZwO-OUlhNJDlkRFqd1-INuXEUbnWGVedKQ3hssRIbpewCPSb_R0_pcYylpXd0B0GOMw_aK7Epc-vWbx3W0cFdUdPIJKUqzgBSzWoFydN7TPmsZIt8KGNEr3Ale7lsKz2ukTsqUN5--0YyWsDxiRRswBy9phQVdwIc9zKqFV0oqv9Z24eK2Deivk9SLpLC0GhB_jHGOpjvWnKYOdMmQedCpUSyw2YRV_wPZcwKdw9bcT2hmy_OMFjq0gZJC9UvIBqOLLQalw2fenGSIpFylZ8QtAgqtMBUgvygeNO-xZ4g2PaDLvU5LTZ0IQA2aUKSrHpOMxbfxzruTuxfUDYmQu8ZIS793WkKSe5KZb4CSBXZdG0vLv3o&amp;b64e=1&amp;sign=95f39de7227cc0572160ea4963768ea8&amp;keyno=1</t>
  </si>
  <si>
    <t>//market-click2.yandex.ru/redir/GAkkM7lQwz7vv7M_pnW8mfwIaWjRI4c4YhDQSlwxmuiT6a_yXzmXZd_BqIO15y9u-RMFWd_V_KUgLijXOewAlNjf3qqktqcm1VCPvP06qSxAw9ap0VwwUEqkgYCJmEmPIkOzMd-LJ36pPqH9n-A_6Po5dX8_Avmu6O1RGeCm-tRRhFBscMKDamu60lqJMKeDo8v_OYjYfCM_n6m5Lu9Ybxe7YmvCzLkBW7NkS5reE6xSii6ivFW4EJbltGEZNHNegQUTWDz76nwlU3g7ydISBqJDcelp4kdc7uF5l2PN9zSMu_tIWSQ5g5cBbXkKEYgddzHM459XXNPFc00QfVGWYFsKxBuukyacmFSbstcfmtJeaBwIghrQrOBt-k-CS1ZJEWoXAO0nKgIhvUMXYeAdLOe7POCLJsXWzQ7fafjaddXa-_oG4EhXlfsgMnY6-BvsfUQ7f8RdGKKr88zlzFYf14CmytzeI5gEmrpP3qH8cm4D_Otlf7g7ccCKjsOZeg-waTlXYMt6H9guYsxR8ZwlF-8E-bk9lcb-P9bJTBTvhnuphSk4MFvm4unGjpgoRz6MKpf0tbtkckPZQS38Zk9teu9SvCu4kOtKoMYzF8X5blvWOa5aQSl2LWZJ4Y5dXUa-Xnt07A9sWTJSZNkkMSZLbc7LwBQAsaQeTa1bx1UPfzq-WjS3EqapUgtCH1zi3H-65qVninQWMwH-z6Jo38UAmHidPrJqCLAtxEQPlXmrek_q_PV6tVFVon55X3ZNbpS1ZH1U-nlKmZgFQmhgRlomTLLZU9ZOcgYMPY8ZH0bh6X_CpXGaLUyG5DtnsyJuo9roGZsJPbEJRWVjBmfcs-kC_Kaclq2PUcoOLQbIcVnPivQuKvGv-WjEamUJ7wt_uSc4RbCP_U221UVD5kOdTBGUgQvQOoi1AIrMXWF6szb0rWW0VNJOT4buY8mUJ-CrC8cVPik-YCI93ez1BJpSHT4BBBDDdsF9NJBrgBwTybLs4SNcV2KZIgolJ7zDAVwYneTDqrt3jRuNPNeN2fuJnYtm_WeV6OHvuN04FdHztjGHVc1SKkBkDcNpsQ-KpdyPYkAbwocrT4HmGxubbxDG5Pn-29BCE6hYAcS_?data=QVyKqSPyGQwNvdoowNEPjcHISGu6fujy5PxxksDRXjRuwzeWIalfOUqxo1tukK2lt_6_NVacyJ-O8gXQ1SK-2yGA-8gTZj_mt-66QefK0aVzK59jUw4aupMqwZcvxevritTMBj5zVN2bi8MA9yeHN-kao804npjWkfp8Aw5UJjbeQpdImDUO0CG_84LGnZPt7r22Ks5_G8AUctopl3W8Dy4Bn8OtOA0xDLTZtIQm_7w1c5n5eWfqmVNnjAZmfdpUt4TSKJrdtmpnq0yFumbqMFn0ovUyVgLdF9WEpS4xlhPfuE4XaqpZo95lAbyKeGbGKebk0c5UtcMDZzpkwBPGBhoQok4WpHUW-yDCtCX735o,&amp;b64e=1&amp;sign=c91ab4719db6ae9cfbd43a730684e85f&amp;keyno=1</t>
  </si>
  <si>
    <t>//market-click2.yandex.ru/redir/GAkkM7lQwz7vv7M_pnW8mfwIaWjRI4c4YhDQSlwxmuiT6a_yXzmXZd_BqIO15y9u-RMFWd_V_KUgLijXOewAlNjf3qqktqcm1VCPvP06qSxAw9ap0VwwUEqkgYCJmEmPIkOzMd-LJ36pPqH9n-A_6Po5dX8_Avmu6O1RGeCm-tRRhFBscMKDamu60lqJMKeDo8v_OYjYfCMlgEHQYMoYBOQmMxgQ9LIl6jEbZ5eA9iBDT-ziyqBGPBDlohPWZ5-_edkZ8elY9zBNxhwxaENsAeq9vYalcfxRBzbmwDmL3sCZ_reiX5lNZfSiqhVP5-2LGZsnxUWtUKQcPN5nFIJkPgxuZB3nP3uA39KRbpvqNxkBs5KdoFl0y2fq54aSeBZmqSMUqvEALBV9qG_RgKPXMdUcRnNBNspJaya7EAEAtlwTRfTjQe98R2Gk6roGzVFQFqn_gCqGqHVuoq_G2-2z5hB4YT6ig_f8pU_mQpD15Q2ngKEM_-gZ2kkzmejQeIQ4XwD7RAK6jXZx3ppIgHG_1I-MBZboIA-8ReeM_nwvVH3RG_5ZfCLL0B-3mtcPJ099ZOfUEFmzZS7Ni1VPr3fc8KTrBlLegUfaPCT58iCydXZKT20KvoYY_XVAOGr-YHTKUzqWZf9NTZb4nO1gRy0kCBFJokhwfLJ-4PNl_Q_9Eq3DNNxdfLXMp6acyFgEYI67btGk3jwI1nIuQy172_OBJaiWVuk3qv3znVWvhYCdjn7h9Yk34ZqW3opTj-AVjK4o4ddxuJhKDo9k1_P9-uqKwPqM6Q88u9VNCWAsV-bnwi9u4zJHAe2WmB9OA1NJH4nc4QtbXCCX2j82qtdc7zhFzrhKMIk7i3iISsoImI7gw4MZ6h96kOnP4PqZkcWtVuIhriE_y7xmm74Pr1efKu7LfLnrGZ2TjpXBsy37Bjyk0lxMDnq63zjOeTHiHoWphBWSO0q3_KXPvSv5jY_-fg_yimQEjTRTdNwn1hgA3xdUdvBAeDzc7iXG8d8wJA3UqFFYAFjy044I7FiEzqQbciJ28WSzTfhyKFV64mcWtwzdjU0lF-N6tnIKShX3pvknH5K7LkkPLTALszICI7Uyt42Uh2k6fqaYblnL?data=QVyKqSPyGQwNvdoowNEPjZzEWfixR1BjL3in7SCBBxKhBiil1vTxPf4iD0rEp8RmEhIzXy1mMN0K5SW-HW7AKWbjMhsYZz1rKvrmbLu-515hmwXGbVmDG1mWgJgX1WaqvseK5E7t3CZ83yLKKzadmq4ujykvZHQKuN4CvMHrHmTTSpsXAiH9b55H1Xu0nPeMlUTbw9RR8jC1mvMbjZaoNm-rdYCBaJtHpC0yBip816bjD97ngbZxYqtd2eANGLrrtaIwUS0bOxcgBaUv4JBxWB7dTF12EKKagza9JWCbeQC08Ou6i5p5UFOopYyT6Xcr6f9sxGt8_krqC64_9y7TT1B3t2I_zhEXR7fToewm3Vz6HKbruDme_6KLk2Bfh9Tl9kq4p7K_8rIHdHrLQXZUHUuHAM1nSD1PlvsZGTw4LXhNAu3e8oWfTa4S3fjhUdiA2exVuVHO9HFW7cdZod8XgyRzgDKO-Ubt0RWKnLWFo4CEB1Bvj5qhkpFEEJcd52jD&amp;b64e=1&amp;sign=06c8f05962103f231e615d823c972a51&amp;keyno=1</t>
  </si>
  <si>
    <t>//market-click2.yandex.ru/redir/GAkkM7lQwz7vv7M_pnW8mdsBqLoOXcnB11wf4tforbR8_A5K-lbubHTVdQiHoMiHMOVovJFcEuz63271gQDkX_wZoHNvPlk8sREM5wB0glc8hljb0mdHzlU-QTFHaw8lIyoYjiYifxp36Pd0-cGALOpqNf-zbJCeg68KjsnGINGzegf8Y_zvz3DMwBt0S7AizBOtLQsYvQQ-Yc_V6zDE20glHHc64CduXlrfDqsmZ-4GkeDlDLX7FawNZ3KBO2bF1DpekqzKcA8wHDY-fMvLfSS9bpDXHzvGRloN46BIgtU3LdnvN4DS8e44qvpxrpCjPu0rZsDZWcDwXG2z37O-9rTaLToN_d9P6hBaCoZcT393xxUPamO_iN5RWsitQxUGSdtHhGwg5pHxeEfBZp_hgWjs09Hr4j2954sb7ZkenB7aVN73J4rVInW7jRfv8yo9rrbGpSAHE48bf-1BUD9-SGV4U2vDWQWZrRKg5Ufaree2QqIwtc9oFzpkvLepyG64DZ-_DfrAsDWnqta583hT2_4t35IGioaznwNllWr0dZD8PxIk3u9zexwPVz_xtHMAJKlLdK00xc6ATdCQIgwdxXCIEd-pvGFUXL8x5affYI0yC093RiC3qXBChP9x4BU2ziYPp_meH6R3_8ndiRJb0dcSzaC6KxcdaW_HRMRA_tlStaDYW1jjnnD-46XXy2ZrUFOPBI3cMSICm4nepRTLKCLR1mZz6RlXSTV9BIBOl30iwFASdJ5mDGv467K1IMmx6i5cRyPjDkqhzigp42D_VPQIvXbtrk4hbbPKhBo13f59FB3FI4yHweizhhcwLwoKmJNs-N8P5osErCgPb1X-7kESziwedtxre7dyBI7mt34S4ufSIz-9VItjX506YO2WoUSGS73MOGZth6_m3Y4bkndGH8wHj3W6L5urbP9x14L39AvAL9znZkURWfEeHtJeTrCbkYLYmqy_eTuiD66pk-3fKgUBtUW57DzuK5X42AATKF-NGJJVfVQ2jrrQsXa7AyTMAP6IM7fCPBMAw1qviwRWjIYsin6o-IKbxIqRiNtZVbpuMHpTGmr86DOU7T79g-egyrJwBV30_rg3Hxcbgi4omuvYAVFr?data=QVyKqSPyGQwwaFPWqjjgNg9J8lIJ2Oz9OGEq9ZONl_Lj1I1ZwO-OUlhNJDlkRFqd1-INuXEUbnWGVedKQ3hssX5he78nMSqa1O2WmWYmy6a2JrSWpVQMXEZKODhKNLdFuXDGN9jBEnERfy037mpejsQXpF9ycYx_WWjLnoOGKtNjSEOSXMrdO9n_lIx6JZ1Z1moUm1PVGbuS8grbUEzOhQTBN77v6dWxceexJRPSso2-YtunLH8cZsto7Nj2jWwkUYfJ4crgtDsSO0l7ux3hBb03rw1GpnJu-h9KXKS2Mf6oR_VMYKp6C70oDpQDoCyAlvNj3FCDxONGp1RGYx1w1NBmdjak2lZ93CCk66N-xWFA2IluSuLTuV_GfXRnb4NqU6_m86GBWkAg00Fpppu4sA,,&amp;b64e=1&amp;sign=22665cdba2acd45bac8b65eababe49c9&amp;keyno=1</t>
  </si>
  <si>
    <t>//market-click2.yandex.ru/redir/GAkkM7lQwz7vv7M_pnW8mbr3ESmKjg1YH6qqjSjplJ1XUiWr385eT_beTdiJJr2VDy_X5kiSTG59kKL-rVJhNrls-lM-IffY5X-PxyaK8Moen-milLl0LAuq33vLtTQhfhsOQDp7U7ZUEeeEd-cseAbkMQNsvSVnWEz6XGlI7k7xj0IqccZFTG9ne07PbZzx_hYWOqv1sHD63p8kBFpzrihIxPnhV9y4EmnPRVFPAwywusXfhH_zXV9NeV7_nbWCUI1YHvKCPpRUecVBJU1hGHb5rt4stB705cXx-4xAf9PNbF5C2tkrVUmjZ48EP8hToIZTY0gcfdsoBJ7F3qVJUbbwrIbmMoolpWGYGLF0TmZgjTw_PRPJ1gSsTHOIiAN9c1q_USCOGBSWWrR2x1WBn3uR5EaMgqJE0-6c0oPVnkETJ3zBTM3MZPEACdCLfkJSYK0g4pk2AoxjlkxCj7uju3l33voP4hhcmGy9jek7xZM2A_-m8OLAY4LzawXce_W3ojWmxh2iUVUtsOEOEINOmpM6tYDjbaa10mMbVefQZoQbVHvzRtGOHx8VYQQVmkg1LxaP8fb24kMXaknjI1n9hZ0cF6P1VmkJ5jIMqIjEgorGV-8leRwUjhqSLv5hn9yJnSJoZPozfqZsbPhtsdVUuQ05-4iedUnZJDC-pjh2lsgWMrn_ZffhufLJZ3Bd11CnOPdyIQbrMxlM83T93g1xxUYKr0sh8tBBKhEojdzVdC0iTC227fufTbhz_MM5hxVdouzWm3E5JMFb2Bzek3KZdxiiuqRTiGfnZorNyS61HmO1lKRB2UiDYveptAf0gU61z9lYvWypmE9Y3nJgv9g-KRW58Eh9jrghiwltVGMR0b8crzPBLWDVZlHQsaIAFk8JlV41GLedLMfP0uzg7xi-NvG2z-0L1Nv80uMWLDMgEIZM1cL8KIgOL36yirDm_xvPQWCY-gVjzfXCw_rfMt5XpinWCROj1cPHsCsSXbjRq2LsSrG0dWnsgGjR4LFvpliK0afUwadg9e8A9ZRs6GUBpTA6KOZq0t78tJEZlKwxciZwYof4Xam2E_Vp4CITKLqp6Kbygxh7CL-9HFrTv3Xzug,,?data=QVyKqSPyGQwwaFPWqjjgNg9J8lIJ2Oz9OGEq9ZONl_Lj1I1ZwO-OUlhNJDlkRFqd1-INuXEUbnWGVedKQ3hssajIfdA4WK2ljtBaWqX_AuLOezd1IB6M6-s47o051-RQWjLserSKme-7jXVDZHC6MlzXHfP8L4HaNjZZT-YHokax2s4Shm14xbtZdewEdAEzH_-fD5rgjg78RmyIpWqXPCuaSOuAr6wIb4DF8sda6zoBEdvY66ELCFk6sDr2d_T254DNvma7H-ZHJlLbAYenYEKJvS4NKnqv8XnvD8fSQLP2fETIgbRL7PdhwAjlwav1Ytw77JJPc75TmtIyGTqR2t4hD0v63Hj7OdRzfejn3ai0YOrfigHv60fNlXBlDvkwD3SrDc_V5CI5bzz3WPdfQXiASAvhoPjG&amp;b64e=1&amp;sign=88b88c42a49de3a346f20688b60c2d47&amp;keyno=1</t>
  </si>
  <si>
    <t>//market-click2.yandex.ru/redir/GAkkM7lQwz7vv7M_pnW8mdUXwVY6E-ak7TiXJgvbD4HIo8Bbmx-2B21fqdeAg03FpWBLyFAg3kg-grovF-jeuKTiVSJ0CFb1LBep_LNaGsRlujv7FUg_RfooSiIAwHz4SyWL4cvG5jy5K7Ce3K3TDgYOTjSPBNUEMZVPfbst4pprbM3Nz-I2Yb_Eo5whQrSLtodnTxX8kttFDiwx-L_tosWu0y67GCuYfbcvNYuHNklO9tp-JrcI2DgSZmN5aSg31wEUQ7oFHjAZBa-0C1dHYienMmpyiTTT72lKX8UnPMDEGoBnpiTQ0NelG5r-0MKjOoeJgqK77vCNwkhrY3AtTbQW_mQVNWWozh4ZS05o1oKLDrc90ynkNECZ6G3vyWxgQ8Fdiy8oHimar1Ik684piQaODycWiq_qYsHYUNDYPcr-JABqt7n53qAKjmu3eJmQa6AiRPYez2nCotu72uSynb6SAmh2ZoBTmdI1Mzq-C6Ub8-18DmGi-HM-nCUEhU5PS_9KePAZl60W_M7m6NLDpLo4F3hX2Dh0I8286RGnwA5k_NQWJ9wcQxIHNExMx0O1I3QmXR1npAzMnY2wceO5mwx2XIAwmJoJaTBnRMXtZOWQ4OLq-6QCEPSzEItY3K1oVJkfENLyLCqbrZUQaRkm5uDKj3eB-dypyd0WejX2qGVr3slBlGqMN4BHLBJfgfhiWLzx6Ueozia36u2NE7PhCtn8_7BFTPmdjnWUicmNfZFmh8rbbC431Pt9Q-1rECkHdhIjh7Vs85RpRGgltd_-dGlaRn_aFiNCGoMF7bic5gaHjkm9SqXodfqoj8hd5Y3aOSELY5_4rRZuz-qyW6VMyLb_qo4IHqx7GyoAXV35r3SCBq6tUqlONPWkemdlYg57Cf-00K5lmQztCG6-ZcZbuqIrtN-b78UPW4mUC2NBSszmDkeDPgQijNZZFWDhOVJQQejwjR9PYrSYp5FDkNPTxx5lPHPs9Jxg6C1cvHUdjvwwhHcNdbnSop6lVypkDTzaEpJadTgliNUiZj0Gb6TYZh3R9IUyLBTYZoLiGDlMEOO0EltTYtruQuYYTC4MksUtj_0wWKfsRb_aUo8h5XhbNg,,?data=QVyKqSPyGQwNvdoowNEPjUBu8iKId2aDQiyPQ-PTLb8UmW59Y36X01h3WrLCTiANZZ234kgLeLumxkBZSARHUkjfePhQGFODHfedO6qAwUF8dEiZvaylzCp0elaiuMJaASCwp82s_wR71dxi2ObvcLXbj0LaV7OC0CcEDvEqs0EdkNHef6PVVA,,&amp;b64e=1&amp;sign=8518d9856f7e89efd9a4155b33235752&amp;keyno=1</t>
  </si>
  <si>
    <t>//market-click2.yandex.ru/redir/GAkkM7lQwz7vv7M_pnW8mb61GKZY762jzYcyz3WES9rkpBlcH77QkUUXn6PDL3SmqxZgvt00rp-U5tXru3uohyAIEEzn0YgIfumKF0mGxDLCVTpt1OjOA1G_hRmHM-pSRWJlZp9fl02ZCaBmw7XCgPCPVigY5sIwLx9eA6xauMfGLgDnOJv264GjncgMzd8a4ZkmEp3tQdwAh13zD4981zzG0EgWk0PnQFkv2eBuH9_xTpowriz9-2B7QxryA4ZkYLk5Gf1ye21UWhepCuIl8nrcAAKDCBTVF9s5KV812gUOHAnBRFFFhNmV2h9vhZqR3aNtR1nsiRU8s_hAnAHUlCSoKW8Gt0OciY45g13-Ase_OHZXA6dUjf7cp0tWlaYZ5YEJJjAOZE80lElM8dHhuFH-_j9bArqLAl9epX9B_hSXkjJuUV7mw5vdwLcK3hzmdFqygzQNW-3GRY7sasTxi2TvvK5Eru-S2GqelBvgSWhM0IQoVWSOfS_1zHX6n1-flLd-K4gxnCXIQyKzxTOObLXJ5ZMKy6nvd8OTSM1mDD62EiHJ9aK0sng-syTrRO8Hk3cvVVZIh4fC9w31gTtnBaWa7CHf0VbZTdgXeFz8ibHll6xdznS5dnO3sUZHWSZTY9RMgd7CCPeKQKqqDztDHn6CYNMsXuh665NI291AXdjRQDITnldDHAUGxzU7C164OgXPCYtVKBuJEtPfRbJY3C_aO8Uw7Nsv-dtzb2BzCxhBXQ8ME-2sdTAodLmNKdX7IVVrVZ0XzboAe9jbpaACkNaGJh-ufE3h4BMu9D_gPuplMEK-hpUUS1Lblpn7ezIMf3dPTZZPUqQmrqGl1def-OycV_O9uvah66jJmJWrj1Er_1dDRqtLbl7_g1tnNrLDrHKhaiFifjzvA4KPuhOZS6oWj8hEDNRXR4TBJK5RzpmQx9fXwGXMBSk3Foi12CXoDORGsgYacoa8vnbhpZ0o3xr4kVEGYJjdlOviEQ6-hANjUzbaJk7jY-P1LJXTNSSHbEhrMmo8B1AI4-UQ6QcUtAPz79nvGx6bK22sv9J9r00rvO5bOVMvBlgIRsLO85zp4sk3t9Z3JxKNKCe6-gq5Uw,,?data=QVyKqSPyGQwNvdoowNEPjcAAas44zjd-fLEz8Ub3mh6URTFAdrKTMctSdMtbyaL6bS87AaDFO5PycNWCjZtrBAL1UT8cKY9lV8ry-NpSIhuZlTUJQu0T81CpaP84D9u4NeOxT5TcQ6yngE8S8_vPi-KtYd1-p81nf2ZycnPCs87mfsgPvr4CdAwNHJMsh1WUoNCdEtjxnsin_LR0PqXNnsdNjNQ56QGmEiTbgP56uuQn6FoIJcLEuxk10hR4zSfTW5gAckJQeuokSmYWVNbHZm2a0uXDd5VZFZqrBr--pYZ3Af1MZeUz7XBga7_wV1npTrHV92Yv8uQHsexpE1plqgUQnzrH6d_6DHB_KA0m2DBdrgIf_tdYGTwL7PM4eCzvf4a02lyk2RsjLpgG8MhypnPh2LPPuXJQjySWF9jDW9cLPu9sYdKSDWAQNm88mhqgtPAEHOp9vqQwsq8BFxMqj7d2AlMC94me6ijF8El7IabjTy65sG8mINC3oMyeg1BkIrIj_pKJPE4_M5A_n_L7VZ7tio0UdiGc91_7NWVWxqLHaako_7PlNfcnJCVFJhvuH06WGcLH7UAkT924Uf1aSmr6qlqm1YgoLwtJ21KzhvKpOp9I2Y-B_99YPNmIPYWdIlWaT9Sn9SZ11AF9ZkwZ7tAVpKYw9owuziUEO8lTWBGTab5u8aOB4UG7T2kXfuyGHMi84b9dM2KjNGDQnWG3MSeLMRnLrVVMVAoOziEogq0N8D4T8wUdxQON9nOcfS5MoK6cNLNp3kXrNo-Z1XgokA,,&amp;b64e=1&amp;sign=d28af01e16593113f443cc54aed83c24&amp;keyno=1</t>
  </si>
  <si>
    <t>//market-click2.yandex.ru/redir/GAkkM7lQwz7vv7M_pnW8mcwdj6p1X_-HRRxTnVn5v2vFjMEWvHrKcmVq4uNCaXHD9Kh8mS_wMcZCYdHCqKbzOZAYyAUUkgdyZnGm4TrYepicX09NxRECTuJQV9PFl_Ojx7Rra-Qzfk6ungZUDdE9hrLSeS2WqldHqXvK2BtdIubxMz08IuWAu2RyoIfSv4hQddUaYa3Kt3k0QqNXYtQ6oV25LVGQ_E8SktuOeyMfgeNdUwNqNkaGuJq0uHUGLc5RvHLU-OSHSMyOE3VROekdHpJDXHITPQt4NDCc5ttzYxAwFH7s3Di4pW6AZnUhT98DIk2WrjCVKfi_kGLBLmFofSn_4apC4_dXyHD1WR_70OTb6QfyfRLMGiTuSAuqotSuz7921T7hR2gn0uOgp15Lw8RPBV8KbMfQhIyEH3RBCPQfNhSzr2U8X5U-tX8EsiF8c254YPf-5K8kQU6S5Jui_HFaIR2HnE3n6L5bgmk-2oEDYrbVwDiJk0A9-7RCD08ioa7HlxDcneRbflTwDRb128004IH1BEeyfiqmacchs8gg6gyojvI77aDi_FOBlWPS9SPzNpqC-Ai9l3U0gvnrEvMZdOXAwn8Ob1G2WHeilTNhYMqmF7op3nzJRiYq_IHuJULP1F3N6QTgo-sM4LfJTDUeYaKldVONAAS4acM1krn1m-hK1jH_eFwLdO4RXwxAnPVMcyxsX14WSi_U4dB78h8EYG5ehfctqfJw5u7wXpwA9RnRI0Ly3PWPipzfxTRw2rCxLRAfdlwSFnqKsRdu0uhsfrMiNzyIST8wHN_a65HG-b9v87BymCjP2vKT5vfk7EfOWtDUK8rMJv-W7mSoK-Jl365teL7DviKJud8JeMlyfOMKaQf7cYpb-qstdsMW0pKjSZVvfLiFsNIR3GCqikCb7-HOXlNhAeSSiHWe0LXJn1wtA_u9eWta0FvtoPniXgQeHA9FYt3iGJzl6toFtme-q_i6nPZx6eIQrymxsvSOfcwrJ6m53gtwUbz6ZfOB2nrGQ-YbnOmQSd-W6q4EqPo7A6tjXpsZ7H0FqZOuDGbffLm25XlYhxm8pj_hGBrnEjhT2LOku6i8thfrEHfIbRFXhz86-3x0?data=QVyKqSPyGQwNvdoowNEPjcIn9wkkPZWoqrbHlPLv8TiLg2G4VxVLVLBeRk-RVE5U5kUP9ybC8y9iurvhZYHUdivANFAwqLLINHUuTCV5Pvjs4PK6z2xGaVK4Dk9SnsBHLUeBE_CjnIzvqgwD1xmUvRu9fO5jZjqYSY4Psfd98AxmLpAR60Ipjb9QTSk6IgWqfWylUES6yWQOPGchjK0BMhTWyMbF85VSKqDm0UiQdNU,&amp;b64e=1&amp;sign=f44ea5391b00c56255affe3b28b5c852&amp;keyno=1</t>
  </si>
  <si>
    <t>//market-click2.yandex.ru/redir/GAkkM7lQwz7vv7M_pnW8mYMdTYL6W87O8k-kKzqz3gJkv5-8wAx-tbMGZgyNOH3yUbYKwjJ9sYvhTrvKCPLYrw9F_uoPAkLFRvn-acuu2DHehUDfUkYz9SAxgzZYgXHIeGiJNQ3UIrkwRAP7Rt-YWRNH93mABNV9biI86EgPmQsv5nTZT5PIWH4x2mLryc5gQGcS9s5ZUwbWL0oKxs7Ihe_cH7S9E-90K5juX4Q03Sq0PI6rv6cZA6UFC_v8v_UKyTZewcPkacRus7IiVgkTqPEEBV9Jc8sMn2D6LDJxP4zhdAfCuKdg4WM9z76r8FIzstg7G2JDEbEcMQfPn1yK2JEIJsV1PnS_IJgPnaV8QmU0U53jdSBWzKPaavEFuHEL2f0bWSwQNOJrfUTpFv2StqY4KxOX85y97uhyb5cs38PCMQTLXvAicjTp4-aFkEanoRkki8EfpHodJOEeHas-mmgV_kEcKvbGwxFWqrliemrlwtLJ6zL-m3Upb-HAYgtxxKBDmk2aO_gcJtOB5poqSbpgWjoFz8FrrHVnWRSfcONww7OvbyXDmGxxFNpLSehFiLgoT-FNe4m1GrDxSOHvtRrTy8aNdI7rAl1wtuifbufsYLk4LPgxUzIdiD_KDUkvUYFxSVk-0m4uZP4uGYMP8lHkBBBF5A8cTPjSjytlaAZGkxyQCclfzNwM7VlR7g8spd4m2rpR0qn-i5DCwgfHLOyRr4_vgewrwnhvCY_MvNRNTQQSlz1LqRskZ_6QZhAST9RGbydkmgvnmFT_cn0Odqgm7rN-C4wPPBJlke5-MrCD1UQdiGd-eFT1O84r5yF-daa34HFidnAzW0Wq1yXHhh2omSQPf4nhETxoapl3p4nH7gsmWVq2mXiaI9imHcLkLIBVjVU5rOtqf3G1hO63gUP1PhZ3mYJQsNIuM0a9rlaB_f7WllRoyjMscDJVU4F5N3FouQEVCBETGO461SVKD9YtznN2evj5bs3nBfv343dbxo3EZv10csxqwy2VJZR15xY70McJEDQzaNO4mwFouIJ1b5Cnoyx1RRrZWJDG0fq0GMgNlY-yg8UuPjX5zL2_Xs7D_F-ao7UPhY7UCR_yjw,,?data=QVyKqSPyGQwNvdoowNEPjVx-Yxvy7r-y9fJpUkBQfTe1BXu4LI_SCXxXiStIXusjoTqwe7E_5ii1AtCN3TxMrgFm0-rm48yKO1Nsz8BlmJA4K1hJyp1M8M0nV-7EYWON83fOA1CNPlg7_X-dekqULIkaWmlDsJ6jVyP80pVwKIE2gf4cKq1OT27tuVoEBXyDAZEkrxSFbDQGNlvx1GmBjypZ4NpnCiX3us8ms5pi_UQBlRiH4Kzd5jEBhXhb53m-joJLN3MueTl-WZl2k-3jscXsIUZsYLSgWaDKYKi4JUBPAz13ZDYvfKx0ejNh9t-BaPA2rV0cc5_lL2kRZWKnYhDtxtQ2Wb2QN7WVfmjrdaMce799adSoPronEbNqS-mQJbJr6cgJmkRluLRGD38rhvc86erwtK8DdUn4RUzxRuAWmyvCFELM3KZ3VgtvnrVcODcbFfBWscK-by7ozaDhp6o2wIFF4P-J9oZf9_KA-i9bWwtddyB5JPJ42lsaauDC&amp;b64e=1&amp;sign=f4f5c7bf02c73e1966f534b58ff36968&amp;keyno=1</t>
  </si>
  <si>
    <t>//market-click2.yandex.ru/redir/GAkkM7lQwz7vv7M_pnW8mX59TWZL37jZy8-0OeLrfulnFZBu3iF5rKXDQSWcgjfEHL9IbsTzNE-P3BK2W9Y5ZWVgtTVLplgqytcBjJAxWRIvzTNOTmYiYsXovan11dxxtWbzgng-b-KlimmXIYr0MIMtDCNNHJyt5L170Z0YWLBSOdRhDdSwLHQWGIhSwFavJbb9MYT1-608HOzkQt3lkSzckenI5Dmu29uVKnANbtSUIa-P59oJxdJij_nbXUW-Aj4Nwa9B4Sz3C7mVwIXrqSyDCwrdlLj3twcA8GkSMg60Ll2mKmUoVLS9_1VfPaVnSKwvob5FcQkog-JfCoLbsA-vNhsQgL-Nf0hHjbBWblxaANkjl2rNE2O_ko9y63ioKleEMKoGC0uWKLyNZ7_6E4sRWCJKBX5IFcHtlNSrVcCb0QUwQQNaclfcUk2YfcUm5C9N6ZvE12vdwO5fU9qV_ak_pRbOSqaD2GwpjGkHBGLRaLsYILNGVKR_6AD5NWo9T9bCRX3CISPCkYfX8U3Z-pbHidYysZLYm1TCUsWsXm8Y5mOaEfIZwrnIf_1aToQyIAl1XVfj6ak1hvlbWClnDFS9yxJzDfU2WXjYulSO5FRhaD-1vZPIhygyTg94dFOfVlqWMwKuB4Yd4JrtDgzTR0xoNmJa6fNGrBECpoZVe3avpcv-Sb4AqMhJFTGrYPdW8_2hTDSK3K3_mdyD8lfCUJxA4_Fxwdsq0w5acSwybsm7uhOLzX7oUBTHYQYia97besC4O2PVc9XwrPnWXusOUCKirDw8p92UoV9LWntOFhUqunn5GunYw3-VMLAcESSFYKCFw2Rfjn8tEKMt9BFHLuGAKQVS8SZ2gZI5vUaCVpSk0b_U3OhiOOk5K6vwE0jjH_VftbIO6sz_hoAI9EGcl-v116ow14fK4adh43KhnwvLj4T6JpNbxDOvhCCLkSUhRidgjM500vtaZNy5BLw87wwtQe5KD-c4qo2uCHEPCj20hqLIGSse-vkYUvfOjuuz18K-3v7WfyNMiMATpBDEvhLO4TMcQ0jrstETGJkvzTdDjoFK_3LlvpfpWi7u1VpTGqbw_9jv2JzpcnPB6qSXd62CN14O9iWx?data=QVyKqSPyGQwNvdoowNEPjb2K80POlrmvaKmfEQCTIap6-Ab-BiftmHTgfqYq1-rKs45kFKEElMRvdJUrL92WS49cpKdzcMXygp15ODJAPTzhTpQjkP8AawCU9EkcEkOSk1gfja_WsJiygzNRH_RSOZi6GCwvvAre94oR0Kwxo3RTe3IdQEwcpwgPqf2dxJd-Alh-jPbKRz-5DozfAycSiSNfFYMejF2-nrOTxKaRUYLE6zgWwKQlGx0L-EVoqe0BWs9jrYbo6MFqdm0VOvT7Rkd07eERA3U2UUgA1CTlw--2YMEukEyp9ra87jNk1L1qhA8scd2vD-kB6gljUFNsQN_HauXTowTKDExGqxJZyr-6NQjk6OCU7Q,,&amp;b64e=1&amp;sign=da68b5ce36367d647bffe7e60103483d&amp;keyno=1</t>
  </si>
  <si>
    <t>//market-click2.yandex.ru/redir/GAkkM7lQwz7vv7M_pnW8mbrtKS8wr9YZscYgFwLMADWzHwn2nTLMhs5Sw2D4sHBOznEhLIdjA6guBdrtUHC67-yTnnmrVceu5xsLF4RyxW0_RV7bNwJ7O4qaD0wT2gl5q-lxSwXLTIsMSc0XhV963ihPu-r9r__-Wu_m9YuZNVHZlQWIbFjR0gOX_AcDgAh5rsu6ZObAmynHmWrohThWB3NL2q_rN60S-2WWEJmTZITRhFbtFhzhX2bKabBl15MAs0qA447KZXeEyI9t0esf0WoYc4uWhkRlrn3Xwvy89Qy022AlN1tJ9-lENmm16MLYjtHfJ9UrOHbSteUnAsRLN7ch5zQlIwglN3Hi4WwX47FNSpbHAYuAhqRFE21thsa6cNoz4qZkzRStrJPa45wefbuZAkeAwyy25vfExvL_O6bbf1NmJio_lgPX2o8JIk9-_z0RjUTZixg80bTdHm2Fq9ZaInCnzQdZ8NHFLxr1uJP_Obbl2N40YEj0q_BsZzjYS3kHQiq0S9T76V2Xl9rh2MHkjFV0tKM6UXQ07SRPiZBQvkQI3ixVyVVY1Cy6PPj0gkF9tYVTLspwUoW1YUp8J_vzoLX3PWRCX-8GR-JPXf-9F7sYv8FXtmh_lOCnuTvFHr3Ei-_OLXqMKnSQLnicF6kqjW_db1GM9x9QBp3Sn4wwWtd9MOdnS_P1qcNjlTYf9BMWV1oH76-X7iNMXYJi9i7Gv0jiJcGBV31ZxRIC_Dbsxe3BxdkGOjcc_SnQZloFTNUE5wnLU2P1WPkNDzjebVkK4cF8LwdY_INFgejd66FFH1Rdyjqni60QGHaFkV2YQeAl9jm-Slxp7H-0JtoybmnIe1l2-4uxb0rxyHzD7BEslB1R0XLgizKfWTBQKjEnrbwBwB_WxKlJotG7otx8k75dDpV5M1OO1spPVAT3Pz6b5vj0aThK2Vx8PS840QJ-sUomxIOT9Mpr3Sxou5Fz1unHFXMYvotgGcF2WbfCFyM93ZZkQxVeu8pl0BuPBIdlURGyBg-3yjtcwE6xi0F2dHBd5nszmRuYc-pVm_bEn98eVv2z6iKqQgt00Z0JMJrzIttDJK1E-qBkG_UJJN81lw,,?data=QVyKqSPyGQwNvdoowNEPjeZ1Y8XF-_WxNeIPD881uhV1WtDbIXpy76ilXMpDOy9_VAV48V1jQagsWN6RkE6qM1FugHlTEaTwfu5roGnZJ63hOAxVqfgqYY_WIa5-iO24bZfwKuXZRw52jtaxojSVwjfCJyQgOb3F3avFtcLkhCPfTX4Ome3I_AIP-YeDavVl6JpD1-tVis_JMtiLmFUiJii66FRiybIh1XpCaks61sDB04p-ZXf5NRyNVmwhjRv5uMwaAgYnFzisuNI1eQhwvqnflaL_G7x8VAhBtv8pyQ1qLarnubCq5iV7vnsvgNCRpYn2xjNYrcPW4CxWS8WdRv0Gov4jNwluk2Edg13GyCelcRree99SKW15hQsM_CZRvajLEN38HqP3hfEGz7mRN1hr6G1dY2dDIofmlqjNLPzs_0QeNR-ezNTb_8O3eSNRATCQOn30DgU3epFqpNGCiIweyNd0CIBTDvj5xMFN1Cj08PwwKxW2u2zYjs4BYJxrqTeMhbXiD8rf8_FjwccInhtmiMb_48reXStcQ1Qq--oCf6SguRQuaVaElK68N13bTwLW9UeivNoVhdzJWZGgIyH1oBJcUlSJSG4v5dFHfY1StkxUdXyWPUXLDkIG8eHdcHbgO9p7aNF5pa0TVCb2vs9DE3A50SnWFiT39JPmShqrJq0GI5816ND2eQOLIOv6OdU5aESpLXyowFomDd9SOuubWfo1v8Pfx805FxkTu3gn-TaKxOURuZ8tJCtdHiIgTZfqBMg0-t0DWhlOnUgf_Q,,&amp;b64e=1&amp;sign=789578507e34076c084df0d24d6661f8&amp;keyno=1</t>
  </si>
  <si>
    <t>//market-click2.yandex.ru/redir/GAkkM7lQwz7vv7M_pnW8maAc2HqqKS0DTOB-mzKqeObBB8kleDtmDh9c-u81WMzZQhC0QAqVJWPPRrLmcgVKd6vXQ41_WICdDUBq0uG1U95AP_SXlgUyPdkgwWUQvQI6-i6DI2jDK-pU1nvdXGb6Ffnu5A8iswNfHE8dD85c1LS13AgqZXnlwkSBfxVgyz3aq6QKp_HrGsFoZWgntsjNdIqrmxTUzDqQcXMHFUrKo9kMiFmHuiR2j2_hhQD2pi--vOxbxlloC2meGtlRne7Ng6AYgsegIQG1TritSDXI9nXeYn5Xew56NmxUNX7f85N2QO1nQ2XbWvDZVpMsZtIcKQdNaHahxXIPVJie3xd13metm6zeb0O0xiYtqQhJ3IOV_51Db42yIJxo_ttk4t4b_4hA4dPbHGzdTlCTe3od41z4TqE-KjxGtbfpy_oUWktBjwdaw9VBUbd8AEiOxlvPmxypB6Bb6PDyalrBMZBd_E18mjeRLU3mIBg30SrWsVZl0-apLr-XmoH12XOfwve-NIfOr7E_Q2FyYGnMWJxslEvhu2H19SbJKaSt2VyS07b_SB2Jeadoky2PeHGIQwfC511b-Vc6lPp_4xChkprxY6iD3Zo9eZbD3qKd4aBaldZFMHrSXoGU4oTYnJ9BwgBrkjejUMrCh1Amfymy9xRklcnU5lbRbtD6snepHekBGLdUBxBkgiL49wcFMJE8auFF9xi50MEHznpLHE4OxIG7XFQ7PjkOe4CV0MmtmZ_366JvLA6sm0cNf0xplqmIL4OVPQNw3AHoquD_2P_6ESbcuOoAWSpoW-g6U0UHD-0CD4z9cWbTAxqKLvhcxOzur3eqQ1UjAs27_r8rrqwy9beyYRysgLsNm3bWjbbfQJFjawZvolAE6GA2oDQKH4BJyFuoVXvsNSbEDanH-KW2DqKc4q5bPxL3XjxjSxhGgl4s5dj1o3Sgchkb_o7PtXdeE1yY5P5QwBwxUplgj1ljgCISpHg_kvUMbZ7tT9dd_FSBVx-6HZHoH2gzY1_MbRtdkoJoZzFVtVxycmnZa0Tc2dK-_LYdmooj14Q2ISBVbf8dqPOAsBx8Q24n2zpPJKUevT-k5g,,?data=QVyKqSPyGQwNvdoowNEPjT-PVv8pTBpL15DBRgd83XTbwYVxt-S9xim89affUZDX4F80P7SxFn87wBxzpahaNFM3zTo9WV6l1v-jVkpOLaMzkgL2K4pd4fkq2zU6lTsfme0aOlBlcJ5JbDKdK9-xynZDGgNv5CftT6COgpTLSpJrFWMoC4_x9VvDQ1W4KROyYx8dGXXBbkQdJw2VUma2DggZmEX1W9gcFCauxHhuN7pYjIrPrVwb51n3BNoLgOqoHOFMxlhgnAbsZLdibNqfQHB1N63eKkRG-Aakes_91qTW_kUXIZMD3nn6ADd1WhmqhK5I6L85EQC2hYdRnFJ3q73oHRvKiC1HYVn3sudAeJmTTEFG-2jnrU65IMadSslDG-5RIACh94qKtHjxzryMxOs3sfr3OXT5fPqqV2Rsai48rEwroa2KAhb4ULCHkDhTkeIzifKCzV3QgTLnSXMgl-9nA820VToOYbH1dPJjd7qbrncFV_rK_Bw0pAncWFQH_vEaqJhhV6vgAZq3F3AkrzD1_pTx1MPlMXZp_6E6v2zY26Vk_xksIgjnrgAyRI7XIW-XV_1MCiQ,&amp;b64e=1&amp;sign=31f23d963407bdcb429c33de10f687f5&amp;keyno=1</t>
  </si>
  <si>
    <t>//market-click2.yandex.ru/redir/GAkkM7lQwz7vv7M_pnW8maAc2HqqKS0DTOB-mzKqeObBB8kleDtmDoG42Dth_dRU_WjBhF7V2dZllaZQJrvlIsT2fPRMfrfH1magb5C9j63sEs-e7_BqWxWYhahl7t921kSpW5n-9OKmJlrRBbHiopwr-WU_MvkapcjRBpti8HhRyByJTdOaTpwOd9sL-8Z0ySU_lOtFBxvDNpNlgQhC3cOr4zR34hyV5OF1fazP17iMjtZGUuKcKu_Ke1fL-8V3arBHRPTo4aO5sfbHbhBosrP6RguzJzsBILdcMjcYlPM5ZQC9779gcbz3-DdZcqzGeAElA96lNBcrGEgkx9DFUYl9Cec9eSSmlW_r6uxdqLQLBSDWJBeXTL03ZedlxCcujrtkNgm9FbTmosT2fPJaYGotYnfuVIbnQRj_Ztxvkr-GNOBSBfJ5CIuGY4xLfJWh5G9zsfUIe8LIeH4KiCrXBuciWvbRWYBtVLDY_0NewJq82vWSMsjdsiTR1gkbHuIiEA-ruzebtww3Iy1qh3nO9RN2IizRMVCRPgWGnyxPY1kN35O-W31yQokuSwjkalKOwjFt-pdZMqRG7kQmm-z9uaJPO6ri79vcHEE2Smed3t5t2gKuFCupGPPgFr8N9M1hZ6BojQhLaScnKG6wuaZI2S8vSBrpkcmtRsUuFN_m8jXX__Oi-soKn_fT8JwIFB6UhDGBC9_h8F74tuHqaa86Hzp_ypcMObSA6tf8I6zRGFhx0S5v0xNp2ZLQsbFBTel1--S4uZh30EVgFjkGk74Ncsdm_gHnAjBy4nWyeBiOirXdqVZTOVW-pyg_kXeoMwDr503UqXZBx1Zcs2JwdPMbaIFmGr7_2e_v_NObgon-bjT4HF5ISen3X0vjXKLRShMUeBpeDK7xsTeFF9n3ruJ6hS4yS3niWwfZTsCAUjt7-w0S5VBmi0xjgn-6K4QeO9KP0QTFx8aNk2QRQ6uIGzVNh97YK-mWmuScnq3BBlkP-yEaqiZlh076T6vDKD2SsXvnV4PoAFanGyQiFRXiuiblvdoFL4PiYULF-gYScbtxrn4QR90LnrdaBLpxVfS8YV-RxESbPoLHzDw6iaFGxM2Ht2Ye8IGzANZm?data=QVyKqSPyGQwNvdoowNEPjW6hlxdK140Bwg9TPKVp0qTnTHBN9pOPUqTO7YbUmn2EiRgvF7QXS6ExTq0R7n2IzBIpPBqJAhcxxthFtIgxihEJ261RpSbFDRUkcWf6c78_azvepOlfuNuDZ5n8zw93GzId8z0EtLTkFQYdCvveduX2Ez6dqnuRGiL6sJNqvo-2hKAx65NB-5x_6_pu5K8OiFLSWUHAxym4f9yLNsmKh2_w5LD5i1nnYBRJxqZtYW_ZMdzpBcCl4TmlKovitRzH0XTejALLNAMclqBwLpAziZGxljyAjXsbnoyhslyxUbIAtnSrKess_Tq-8nVo6vk0lqwFxfNuduJLSoKst4oj83uTvC012OudTfHby3uRfzrViLrXsK1XtL1M2OfLruGdMSORtY6bOdTIiGqtRYpKsovnrrTyvYH3FGOqkZx0FOnUGf671igTevHHDSmtOvDvIcIv0w8O04zjTHirlmNmlNoXqlgCh60rXgciCTCsi6dH3pLIL3jD6SZVlvOTZT9zpuJEe_kcbprnn96uobTauPmyFKnxTWa9a2F36yQfSbHXFPiTLltUCTh28vYa4dMQu1_nQVM6ucmhO_lW3pyf0joL85ZdtHT5Ot_ImxW7BDoO&amp;b64e=1&amp;sign=2b5a9b0132601f5c939f96966ca54e24&amp;keyno=1</t>
  </si>
  <si>
    <t>//market-click2.yandex.ru/redir/GAkkM7lQwz7vv7M_pnW8mbr3ESmKjg1YH6qqjSjplJ1XUiWr385eT_beTdiJJr2VDy_X5kiSTG59kKL-rVJhNrls-lM-IffY5X-PxyaK8Moen-milLl0LAuq33vLtTQhfhsOQDp7U7ZUEeeEd-cseAbkMQNsvSVnWEz6XGlI7k5lFgfIgehdvDURjCRRAXDpbfsoixgh6B89KpbV7QKBopPi_VilbJtOR-0cqpXlA5RhksKLTU_SIXzD1BxrpAdiq4K6lD0RXfDNOs28DEpY6L28MAzKE0vaK4NxYEGaRIGDcbImZWN6537EK_plHv6FYXpuB1_BLiJHeevkeI2qn1YorSL6b-XWaQFFE-AjpGwFZA8QZSngtuz3txPcB7EORwuNldlEAO0D2Tf1v4a02YLmw7zqVQrEST3tOOAsGFPeD2SnlkCieqOJF3_vUpYzMIiMcsVI2TEH8fQ-KLHygyl9m_Xse9ZrrP0gBUC73Yp3OwzpB8WyPDmHUArTw8jCpWv7W8cEiCWeZwBBmnh_Yd5cD-NVv59uneZSF-p-Jv2u5YDSSa5Mfl6dMcBJv4uZs8KW0oakEfYLwzJxU0ahjogJzlV6zeMR0jT0fDfea0lZVU3j-oSCFuNYftx7yLyo0rC241_Iz7FRfUUe3loOETrqZtMpF65MYHTQVbN97BzjdCQxoxyZ9OmU6k1tKb8l0w7rtNNqdoyJtRnN4YOzSEAniw9xW9dXDnosPoETR24lMr7_AczH5LMGNTfY3OeQSiPNSF70wJU9C7ayD3OOgxhpZ1QD1Mum9pCm19pZvYC02hs0rK-oynHRZxPnWxQqUKq5e1qOyNEZjrruVFTNe8GqEOT9F6qPYTFm2W9LlYAl_1pPgyGjiRp82LO6KyFlra_tmLiwej8Ucs_Y7g0gfwnkm-Pi93sUpwqRcMdGPVE48Z0iQEl-RvCdmGoiuJ4z5mOjAQ2H5-giMfulv6KiYGG0rgcjrVa4OLBB_DIbawSuMELP6bgvFYtmbUrRg2S57KynzQsRzvJ6wbBv7dVQRcpciqdJLJWtsI--2uE4_XFJlPD_g2FYWqgsXpOIzBTjXAJbNhD5DjGz43L6nOxgww,,?data=QVyKqSPyGQwwaFPWqjjgNg9J8lIJ2Oz9OGEq9ZONl_Lj1I1ZwO-OUlhNJDlkRFqd1-INuXEUbnWGVedKQ3hssZkq72xUuRBCjUDAL1h4BRvqqZok3-gNzism5OBfuKjwzy9nAP0jro5nzfouEZ3egHmAlINkKRMexZQYuVx4o0-7ufSwLxm3P6N6b8BkA9vXk6cWO3iqKrgog6l3FDtSZ_755Y-CAFKBkR9lxlgnim5Z9_gXZf4YNhv4nqdT2u6IyO75oo-wdouV2mp3QU-jCA_nl_XenE3mfMm9vHSxQPN0fUGeP-NDLxvPgxUJH7YrsltUUTggRocMiIv_aBojKPGUElrz4hBzw169L8-0Nea-G0p_ggHCTnPRYC4XSshXF7p3knCzFSz9AvcjosC2E76qgPjIPIDc&amp;b64e=1&amp;sign=daf3b950152c8a3d7358e586084217a3&amp;keyno=1</t>
  </si>
  <si>
    <t>//market-click2.yandex.ru/redir/GAkkM7lQwz7vv7M_pnW8mfMWx84-YnHBLE1yUujzVVE0AWzZA0vYXza_qkdGa-J2QFUeJWItCs5HlBak7vRNox-p0vqXHLXI-o_PSaY_WZBEVYRv3Dhi8tWpdD37j5Vq32M5aoR0oDWDq9K3ODAU2lbB18Tl85XhmmP4rTR_qRg0c37OwF1ydUBK1PNDp8CVMjMo9h-XsebFyXSRkdYzj8Hme9tJeEDsaLvwBQVGTeBNj4k-GrUyjCqlmYqZ_dbT-e2b8Cb_-WD3djkTvQvZLSPCa5N-I12dXeJQ9GszE5usQsHQN7gkUmmcVOpjA_EjLcayFKGuTSD48ud5ak4usbWwqmxl7PsSyKnkNWMdiT-iDFU_F4v0Nk6eglUuKEGzzVRWoVCIRq8yrGiLXoG2PkSyVs1P-N34muvrh2ATtMmTx_j9VF5EZSSefvcFBU3TBK4uaw-fCpbYR-U-1BtWD5ojCEVGhYTcywSlHIN4NvsIoexmv1Pb20aaQVdnlC5-G2gUbf-Q5HLL9Ky4zvI-98lV6S1x03InT16eIBqD6jaf0TNMoOwTnF65TkNGkac2v7qMuNcavIkGXGLqq-2stERbHCgxWCQJb75iFrMhKvsIgJOuK9xwKx0junFV8x1L_2CPl5t-5ACYJD-EVehQKQiP4tCc_o9fCFEjRGtHohFLsuQCdc28XQnCRtce0cKau35-gLjMJVtZl3Qb0DqirIfOselfE3bPhTgn_Y6mQ6r9SAEOZFMzKz6NzShb3R98djrAbnfloVgQnm598Lem1Q3jKq4Ql3Qfys-pajWPBDJV4K3TEBZKlD0xJCRA9lTDrWP-k9juTR3Vp3J1cnw1ic14tpK0STIFdTx0ssnLVNJ-v3iqx-sQ0tyqbZQJHRq8oLVujZBXjK3QBTrkSsajaBukurSdkdiNiYbxeK-MchRwdWGN3ZXf0PSESm6ZSFVChVcv82fsNx581zzgEN2E4mdXhZjNBfvlBLeBz76xIJBQMai4LLdwZcKYoXUpszKIM6byR8LoIrr-L6pYK1t2ar0Y7DwoGs5WKft2OcR7LF2XWN__uX0lXaXMttzamrLotSBCzRZyAKMhChZ7Uqi_ag,,?data=QVyKqSPyGQwNvdoowNEPjahXFVK0JQDZa71wYJjtFivSHHuI103bM_s43Z4zl7dRexKng1BRCm1u4DZnf_WX31Q2EA_yPFS6TqwteUSd3KhhWH15p8NUriRwTx6whZMgSdYlLVwE_YKYv6mbf8fnWiokKQn7azpDUcRX3KSXmF-HK5U_2OZVng,,&amp;b64e=1&amp;sign=8acbe2de40611b17b56e1b389aa667fd&amp;keyno=1</t>
  </si>
  <si>
    <t>//market-click2.yandex.ru/redir/GAkkM7lQwz7vv7M_pnW8mVYfitZ1SZOBlbN-rhC41-vcZcPr8krLBbZX_doL21Ruqk2GmRt3LM3y2WMQm0277FLLWLGnckMGMrfHa6kQcSGRvYh1IBg2mRQgCua8Pl_CEH-xeWSkW5IS8KoClXvKcaYn27TIh4SOTHBWeM-P-XpfYJuKieqEZpYNocp5Ff3xbP4J4dRhmNfD9g3xusf43loIAP3wOkHUzPdeJtrWQxGAuD9s4hUbfMumbnVailt56kkwcfq6SIf0i-yW45wl0ZzEUla1YRty_IY1Pgh9q0RicPfcW2O4qwh0BiBLi47fvax-JMtzvFzvpWt9yzzb0YMJjumlCv5n0wR3FbOOj-GoSy9RUaCIARnPXKMZLBOLN-WKZWBtArrynlxI-7u7Eu_WNzN1GDzS8K99hLqhnyvR6Hv6uzf5c8-c7QM6BrUkN63VlcY8kqJuOD7JkKZBrehUTzshSGjvDZXF0JTfO_9vXlsSjlybt0fGMrVH7hFU44eIsv5BMoi9TADcvjnN89qCGLeBgWWDkKrcicuUoqhQMHGVRZ-9lu4rFm_MgCQyiE6icF14jdDu2bbrK6h05PWu85Z-RTXsHE93Rich7sF55uBhzWFAmw1oDN8HvLEftc5yQpuAfHVr_oMOqAelu5T9jo2kO3efyRu7-G-jYlxDj5ilm2pD5T0WpsgfPVXd0koKw5ae4ka8E7Fxix0yudGPV8xI6gdgDNDfrwDI1EHqcOFLjaqMxBI2lOU2zl44gO-67hc4J87K6vUuLR4L9G-n1-RTvCAmm378L0JaiB25jphBii_oQqAFT_2SYvS2SH6qqZFEeu0D49WPSep6kEJFHlDdNG7f2eshhpjDgZxckRrBi8eCpTL8GuDOylHog1zNlNwefQZLg7tsodi6chZ1Qb-an3Y7QCTrOBs52nyO61DV2wJIMfMvtHCU_1WT3KvXe-rSHY5f05mrvKAjn385nKXKrBZUFBGqB8MiQIYn9h2fSwbJG8KibG9ALLp1JFSqxiKcSsGgJMCjs3j5jOL180S9LvceYt-lvmgHsZq4PKEWN0R3ZSZNbIC7eVlaCbn98gME5UIDTlpGlu089w,,?data=QVyKqSPyGQwNvdoowNEPjYKzgCHTWDCpQdzEH1cdrMXqrotwT9C_1xfUvqrMmAtlETO2AdpsBzOeZ_bLJlhXasj3zx65zOZNLtaZ0QHZF4Jz9Co3-u1BR7hS_VJaiGGJpROU2pTAw9ao2A6drRCBR0al48oTbUiTippgVSucrZxTj7RVpz3PBePxDQPoqJ8Ffl8tvvtjEFWm0mMh8rbSHdpkdblLlsQc8n-q7lwI_ZGL0WUngSYXs1kvqI_npjy81RabxmOTWs2dpqKNLG2Bnkvq3Pkzoj1oYbnHSz2f96pq8KKVe0FOGw3aFHSDLR3vyxwmkmN43tHPJYmMRbfX_QQ9IKqCIPzzY8GGfFc7LZMU_6OTSkB1H48d1vHoDnKNNwXtYhHubdcOH9_OwhUKLCulfQrXf-hx1GgJUWW1RYJxczIjF0mDyiDd8oIGCjfY_V4WmGolUMrzU8pIuMRquNju0tVKtSpn_8H1ybfbCAJomAQcR0yf_keRmX77JPTqebeiNMorEymbZpUbCt8OqC1HT8wF2iD8_OFHMf0UabJ4KE3w3xNYbYGrrre7yuoQRhDk4_2edAtDZAJ3lVGsT2tKoqDjlbtKmOi80w3yYU9wW9eHhbehH5bo_3QrdWlH9bnTp1lEGOMSQ8JI9f6YRxmw1udyZv5uzZ_D2WzcwfCMt1cKu-mc9VwDviBViBLvvD6qg2ho6HH-3nNJIeKjAGVZwXZvnHu5&amp;b64e=1&amp;sign=4508103ff53f822d1fd0a08245217399&amp;keyno=1</t>
  </si>
  <si>
    <t>//market-click2.yandex.ru/redir/GAkkM7lQwz7vv7M_pnW8mU5G8gw_UoCPNzTVgFmALMcHQzGOBsDZ26EIqGAYnw66vF-01kuK3ez8XaJ11ZtY0eqXSxuSSv4pRUNVjGRtev233wzt8RMNk_DPjHMKGutkW8cuxtuULyUtr_evXmQhUjogbNX2wqDNW6RrL36E7Tl9em-jOG8XHcP9g52YB_XvvjUcZx2CTzaprFjL-Kr2sOz_oPUUhtPrk4P3H7rVF8X6MEt4bUojuGxVBId8w_D0kae0tPof5GA4vt9h4Kr2mVQgL7EZlk1wJ-FRT04lPz_Dl-nFHL4rDW9t5ASIPfbhP0rjcqmvBZitpYgnWt8UmpGRJJOfzLtEtL40AMnqAy6zR9Wh8dg4xtfR5KDaJHSyHV0_LhlXyYu5I9CIm5XX8VvyK5FYCtKOTGmL8ZNxzNF2LxENwVNRa4D_JlRVVNM4m3xk6r4hS-k9H2tGzXmYyBIRWWeDpSCv2x-w4YXtSHCcKk94dkmo6ZLpKueFgXe8tFMtq41HmwZ2NYDIJABxod1YYUM-4LweFj3fatxok25iMn9BqKYpwzl9y9oif-DBMyXhWXGjYLoexPNjs3ag5QrCrHELwksdY3zg2mYvZixNGw1zIuyittGjCdfs1dQUHjFFfCJoKcID6HNBJdcf9Kx67NVrqUicK8b3ylyipbK7JlkMrk1BVudL-5k5_WT4KcbpUc_S2vMvxJOl5norll8oqT6y8xZZpC70b80Hs6hTy8jt_pv9PKTNlHQzLdvORLn3JQdAk7hWw5TbEh-zd5dLfLd_lh2cdJ2EMtPSbx6TF54grPFFEHhEv7qzPIr_uTrb7v-dlDefJr51gX5d48wJrCAY7yICijnFCwPb5bLfBoGQVBFT8ZUQcGRWAHp_Q_cKe37TnQ_JN9oxsn1MbzW56ttm2gbbFim7lhTbLMUkQbthqmamTKGYawNU_fiQqZkWsqtapaMxwL3TkU4OLv8t2dA2ZnyAEXoLFq49yzae7RBYEu_Kg1GkVCbZ0UGLhnsHbW7RUnIpWUsVCRxMm1NeMWMrVMPlCRHykVMCTFT5uqh96E-ROL80Zvg1-Uml1pULiwqOvWXUUcIMJ4fTmA,,?data=QVyKqSPyGQwNvdoowNEPjbkz63lNVRWJ73iIoEpyZeIXjRayNWjPggHw--K0ItNRvF_7BpfNqxlWHngTKH2R4no6qeeZtA3cdLADrnJ7BHlq02YGLnJrsDJ8TlozPZaZfKoCoeySTcbjMtRX_eYS2uxko92qPrErat3UhMAwMEtQqPoBJzKyN07uoLasPfnYzd2WIuU4yULVP3gHIP67Q22uXbs_9ocp&amp;b64e=1&amp;sign=4b78c2d00e4aac2c5d78978f96c2050f&amp;keyno=1</t>
  </si>
  <si>
    <t>//market-click2.yandex.ru/redir/GAkkM7lQwz7vv7M_pnW8mVYfitZ1SZOBlbN-rhC41-vcZcPr8krLBbZX_doL21Ruqk2GmRt3LM3y2WMQm0277FLLWLGnckMGMrfHa6kQcSGRvYh1IBg2mRQgCua8Pl_CEH-xeWSkW5IS8KoClXvKcaYn27TIh4SOTHBWeM-P-XpfYJuKieqEZpYNocp5Ff3xbP4J4dRhmNclO5DEMHnH09If8prAvi68xreNRIOCQqTkQFtztG_dBiXMiXyiSrvtQyhCjol6Wdia3iWf0Xz4I_v3G902EZqpB1BCwMef7DrlO_1KCVQ2OqtExCekztxFirnF8k4n4slYf04-D90oQ3kE5KgEfXnwcG2EjCwMGR9bowE1FrrTVlB3tc_Meb39WREx5_TBXWPk7USjVkXbZSrZAEEzTHQuSBj4JTNubIVex-b321UrCQhUq-Kma-4WriWmoek8XbMYllRLWoNQm_HQIyK4D2bhpL2c3YetudVfxLBSi7noJ6Xe8lr3Pp-JiRhCPBJjxUmXeLg-pa7opksRNDRKyoGTFlgezJlhMbckw_kd_uyi9dDr9NDUBARoSiJAz_yWkoysznU3vtjsaOvBZzRaMyxWGYwZ9Cs7x_z97dTad1WdDH1kOdOKbhn9mW2PkJT0vQRU73O77p7gUrrpXMPiV6XPIl3rVL-snY4RhD8jrz22dnRe51bOk_UC46wkK9nhR5mTKekYukjbDPZsmQTBCLcZzyBSGWviOgu-ThgJ4U4p4jFv4vcl0cHYXDMEBZOt_WOqfm6E1o62eACE4KtsUdWhYWSG3ctzKkYJJWl02SU3sRGqLqihUERwyuXhTpC--S-h8g8fdRQimkeWoEwC9O2X-k7iPoU54SXFCA57IHxF6PNFojufmLSwU9qQ8QMaIegDiCV3__rbslKJivDnfJuy1zV_KwKPqdZ0xrcWoMsnDlSy2B8Su6-dBkIbMGJdvKx00Y7rIehXhI0Z70yv9T_gJLnmVAwrAtklTURPZy_HFnmv_zQSPfGze4LXfwqN5RfToF8JrKzBa_igWiOHUOUbcbOyeVTyMTsMSvCoB7HRlrjcUp0hUnN3J4roNa0pcjOvCc0ZpjLnag,,?data=QVyKqSPyGQwNvdoowNEPjbe6qCn1hpJzTjv8k95OGqRrHzCrdBZ7Ix7VRw4YEkCAO_EC98hlTFfJ6jO4ubsvjYtT7MfmugKr55T9mBAMQP_mB-FUd_7mf4BLteJZX5qf-VXlbgOV3W3u0H72Whemch2v3ecqQpYzbGWvEJ-n_m9w_PrzJYR_DT40yU_YMif1lsW3owV5wuOyGJh5EEEPWwlhDLcx1SN5YEEazcZSzKMh6BAIz_MOpDpLyWhbGnhfxzzh2T9711buRCCsdzaXMjMX5R35wTHZG1EfhU5LMazymNs1EEGJjS4G5nuoBzmdxS02TmY-zXAZ1wGdvqArZhgc6lClJUn03Pcs9kA1B4XqaLVJ9EY2EdSp6MeeJ4v6PX9o5c1aexS1lqdu-YO3o-tTxc9hOw9A-lnSCb8k9mCL63Ghc-gux3bPxjTebOGuTxv_2ZzvTlgFoWAGTg9im17cTE1HfHtooae9mTebEkY,&amp;b64e=1&amp;sign=5b89afe594374f1faa980aa0dff2b657&amp;keyno=1</t>
  </si>
  <si>
    <t>//market-click2.yandex.ru/redir/GAkkM7lQwz7vv7M_pnW8meQ2bq7KRlohIwnc_uJcpap5T5-Qs22oKLRzNMdMjSerroVAmurzXhJ61sYTqvbMmLQlnaDZuBFdYGDL7aBegytNMxW2pgHCH-scU8zyB5X2pi0699Hep10b9XlDZzE2-3wF50gRm9JAsBL4ELz0vnJop1NiRLIrASCHkJffmvsxjluAK66-QE2gTIzyndR2vismmh92kajFxd7Dmq9yLbb8yNOo0O5rAEQkj6--3ii7svzSLI2HB_eJUELuM5D1NE7Oqy1t3TxiufGvYEuwZc7ADmk5RgXGr7-ZzaI5RIYdCYaqEBHkjKBin5wDsYEQ1gTquzYPKs7hKfoZztonKOzUsW3lLGSPJHj2jHmXAEsvyu-Qhe9kRLsWtDsHXpD7xauuintYGAWzyDQ1uCTK1-aG1BR1ZcQfxppX8FnTNdHFKb1iJD8z8Sj-XqESeII0xdJ9Agw49q30DqJGWx9fU3IADbykH86RL8Uy3IwPRQlbeYtdOdTc_6msXzqF8ehop5jn8altboy0-7y5-ChaShDzk83TU7x8vapaug5OY3tY3bi8u5Kazz3I0AQk5jFYwo9ugMqZ0jU267_ePH2JP8dI-9NPz8bOhmtcbGIjEsUpwrEhyKn-FHime5B7QP-Ixr8IfwUfW4F0nsK9JpxPrqad2KgNlQbNqDM_zKqkbitCHrzPS3ihBijhpzyYHWqvtf7Wc9p-EQ0IQiLh_hyIHDyc7H8An6LK-G5giEtoNYV-Bgk8QfmU9liGCEqDym8UVOivKhhy6xEKZqTKGC0CXlfA2tsLX_RPTpL5J1cB0vdxCMqRwGgFEwuwBfBn9nE1GxOmDku1Vj3PtneRtWhhDSZasNe8oAXqwY25M4IAO6ln44f-yQiDP9HPVc7Dt0qRTOd8lXCKSUS4vkNrnGz2DvsKdSiC_TGNm8DU72c1YPVihejjN2leRJpio4C3ha0z1xQSR2wGRzXWbJ0QLATJvPdAkah6t4gTmCKx4hZEmsKscXMWjjLoqCOH1lbRfQ4IacmUMdblRGS01fIUlQf12wdfSzXxBYXLAOckFVHuKurpG2f_xxMirURwejWp18E1qA,,?data=QVyKqSPyGQwNvdoowNEPjWTZb83o7dU8sZWs36h3hc1XN7sSLmN1J6u9WTJzktfvXTo1JBAsZLhAt_S_FFbfu0tBPgb4zIsY_ol7ZhCzLkyBttLpGagNi7U0jRscHh63vhgvV1QIl5jM7Sne6zGgq_H34ZzvWD-qxKHkvm8cJ-oaHNB1MHfxADn9BDxdepVWsVGAU0vTAkI-qkfksRO18bwHRquAJEdjJ5TnVZ-2-S7x7yq_r6H9uEHWhUTbF85v-qd1DBsi_udKpDg-jUECdc3OdPc7FHdaCl7jJcB1mNVaziOUEV-rhjcPMVg_3Ym6E8dBXwClWnrUCQw_bCMMMNY_f1CG1NgF5vw9De6oWiAW0T6QBsUVAf5zwaht0a5iI5lJ4Xdp8B-6wq4nH6SHs2vK-kPY_xnmGVgeNuLlxKOWalrHMMbyojG3fFTVI72mwZftczpoHfciOLC9ipR5E5MItj5baqbWXDzGlreDjDiXUvydrVEuDdQbnLyYMnJ7u7kvP6tgZ74jFvoaMPWUOL39Quv-HBIFmbCMqPz1T2-3YBO863HeeIDzXAqytrO_In_rvGlRuymj6s8V-li_jGjkp2FkDErOoAYHIyJsdtVPz_kdDgvOGvxQS89UGkqv&amp;b64e=1&amp;sign=b835a7209bae43d41e1ac005784a14ee&amp;keyno=1</t>
  </si>
  <si>
    <t>//market-click2.yandex.ru/redir/GAkkM7lQwz7vv7M_pnW8marr9KIrf4GHgehlrIZQMBpymutRj4VKHNbN3LNSJFP3tLrQkrjofJFaxD_hEdGAEdRT6Ot88m3O7qni194fJHYl301265-x31k3SuAOrLuMOxi_4zeH8r1ZjwJ4b6BKANgXnK-HFdlpng2pYb2RYI9KRvTOI05sJBDXibnardLeTvlTdQz7qYyM9tC6kg3emss1PtQ5-slOoiXKpbyMEa5Rg6eZLdgyo4heOctaGxcy9PGypDUp_MRS33M-q7PHqornMe2Az8bwbxpPYQOkG20fLkAfAGtpVKc0JK4jZoWQZ0rI5I-CBLc_mLAX4FEhIjDvj7UtIuyRHBPG738OSx5o3Qqc42ljsUbtINMs4pHUZK-_hMLhpQTUtKscbLpH2snIcMlDZ9iQ81R5Sfqt-t3-e9IZKA2wHkIshsXwzJVTVyrYb6qx_LaoRDvMvkpYzcquoz-GgA5AiEzPWUyKQJT0BC7MIvs3G1hL-k8hitloV1Uj4iBqVzlNrCVujHrj68nBxuPNQ-qaLrYqCxwUn8t2BTwPwDYnNwqnx3vCZ7g_4BLU6NpKHGx4hhqETzTPo-fQ5-9cJSzGoxcATsYHbGHlEjtJbwCKVdxXpm8NKbghitazj5_dQ--nCurobvZwstLzVgBo074w6BNlQUcdd_T1v_jTcx5J1jyqXrvCC63ZPMSxIRYfUYzt_AuGs_HX-yxPWBp2DUXCDteph_xMd2qVV_PBTgcyXBD9twVkiD8jbY-6ZuLJtLPKQ8BlgEajxv6t9SYqv6iFgbnXXoUXRVB51S9BkjfQLesbIStYoan_lBSCvVBD420g5qGIpTNMtI_0qkUVzI9x7HOr7JqoNTMt6WKQPP8txR9wceB8o3a_qSYgh2Vg6RErRogtk5Gxd2URh2bz2gmQy9ttHBpRsDWirq1guKk60EbevjS5GAVQOHBGy2a5Hxj6alNCPKD67n2GMSEfzpa5F759ng2LzsKIaPg-_YsKZsi9y9O2mCSKHEeId4Ad8NkcN9EH2hqEKJhoT6_5FnzJSBNgq7UkK68STjVBQo4yUj64A_j5TXvHCB3LZgxC1ZEmRtEYyRU25lOAzlFIRQ6R?data=QVyKqSPyGQwNvdoowNEPjXdYAca_eTsiR1d43ov2TMmBlG4koRN2oQHN4exFs-hp2b2HleW5SM_BRI1IHIEZflK8Uwng7NEHpT_1etYT_EyH0jbs8w4IDeDfxM3rXQ4A_5tP6jb3ifKT1imY4MKY-WXhWwhBm5HmmcXi4WHIGVIG-tlAG-Cwvas7CWDf5iJFWUekHKJfz553HZhKMolmJoxloKpmmTDAO5AbINAWqLnqM0Tv9LIDrd6yc6oN3Vrpk-QH9_6bn31_pOrkQ8BF8aAr7O1Kl6F6ruwU0Wrr2DdHRGgPFP4NHkZyTwlRYuTLTjOb0ScUUxN0KbKXz2i7muDTy5LrjOqxBLOABTL8bbGJ291RtN79tTQ-mF6AbAvJ1IZOTNppCGXDyu97A_VSeYsdrdeXmo4nmTr60t2muvQhGbDox5H35BaRFoLaFkkyMABA9kNb3Z8n2iCqre2hjC6_W65dEr22qJjz6WHiaH_q1tfDORmriZXqdqUzrBQzHyo5454XknLHZUuHaZ4pS4jOW-XiUGaX7AN1gRRcTp2wyuS42hyTN0lE0rFdZbo7GrhjsNAmfZzrSQ9UzVbF55oVYEzi2HomV9XIzqT1hKQQ2HpupwfqRbLfByn_C1ySctcUtnMshXROYlXwaXhMQZkJUg9fIZ0RywPhG45I2gtYR0u9mun8Ye7TkOVt1KhaPj661bBYlabYVJOkESrsUFOURRVWx_t3o6MooqNR-q-uYCb_sBVfMFS3x-khCblT7YM9uRNuzuY,&amp;b64e=1&amp;sign=4b8f324859066694cb5debedbaad750e&amp;keyno=1</t>
  </si>
  <si>
    <t>//market-click2.yandex.ru/redir/GAkkM7lQwz7vv7M_pnW8mckL1i-SG3-6YYNx0lU2_fhryn78YM2ysSemD6WqxPaiE3MAMvoyWdLbUutjLiVA36VEumfKGffjWK7UL9McV8DxXrGDoDCmnFItg4tzdTXCS95eZEJzPf0SqDDm8NJjQCzBJXLGtOeJ1mx4rO_-A8yX407yAT6w_U_h2AwlJm-tJBoLq4ku_bJ3DMDW1WJHLau8BzuDXA0vUmPh1iiLln0yih7Dexq83NqcYf6pu52dXkPYK0miBTbpO86wfLQvK7L_-UKrzUxdNSe9N8xATie6HZOjzOfo1xqMrZQx606gWCteD6X3yoL46H6S_uv1zAkJlvf8UJapajvFDZk_DHvSX7VDycFX4MnpnyRWzy3N7xeCRb637e-Ebpu0dzylf-UZArHf3xHlh_KavrMVoEhEYQE-cKGnpurTGbTLOna5DmGAnWTTmGdS1vaGo34ojD-OamO4SfbBip1LaYB6pJmM5n2fUPaShp1exMtr_gai8TtDBK7tte3prrTtLQ07o5SUAQp5trXqYVnYQkZLMjF8zc7CfkDUf3o6fbtEIp41iIIkmILObDuDboK96346t8L3B8VM6xflFGi03iYtaA_yB0WNnvaUm00fKXw_u3W075wuRKinMHydTzsaLegz5mlqPVR6IP-x-kWd56ZeM18fK71Z64eah2WgtZw3pohHSQh7eKX4fADrLKlb6lLDnJT5M9djldlom45tZ7tfYztc8XYFYEYUJX7f1Dh9wCyhpAKiC06KV-Ov5iKGsm9zzcajkRgi1Pf_JAV7llM9AmAZK53MjF7iyjHV64u_LldOjVUwjSNhjOFdLqK77IVy2qdiszkP_mBkPpmhaJQPHAYKSblqEvRPCA-p_FG4T5UlFja_rXc8VZnVotHGbAk5XDhMKRb5nvEr5BcQq3qKEk-pAyS-GK9vN__J8nds3de_JwGkQ9meM-QZ8HYTdJ2mR55WcLC7e5X9-7M525aAxtkRTpIm8RQ5Uzww0oZAL3B8L9UIRJAPkpb4YG0R1XkBJvyascweIZCC-yyxv3hbygdKL5bTjxjNVOxbGqpu2-PwCkGiJ-OpXcdrTT8h9BUq_w,,?data=QVyKqSPyGQwNvdoowNEPjY191n2rMIoJFrdGhIFCdUryTGF-tbt635jMAeNMPgM4ZGbShmw9j4qLxSbHUY0cCku40F2y9TK0CZjRRK8-qqBwv6lubbo3M3iBibkjrR2BOe4yLq6p7jtUp88XrqAi_QdZvXElTqupeKhAWV7IeS3JfnDAS_Fz6ITeh5vSFRJdJmZgiDnNKC7jbesciwyEq2v9-lQgYaZoN0jK-mZLkOy3aq8qtjT8Z2MBclKaR2qofmPG6RU-pBU-ebYp4dtg49Qo1XWtX-BHU85Q0ta6fcGCBriHb_9uu0sggE5pKnUzhUC4twU5lJ_KZbNicSuPTvHgwQW5MZCPjo3s3itFh641KniHQq6oZrIKdxHyEZ1QqHu2CjuzAGapsHJEWeyvvkAWhkfvVTukMPM5ix9Zckvl7KYCr99pG6jcc-XewRvZmtDk6QvHKjNdUT6_v37MyIx6vqcZJ-wG6L7iRw4pI7-MY0LJgunwwtg1_pjfZhi6KwEfKJiy22xMqN4FMc5Jmm2z8dRNNgqQLt7aI50MEpEc8rQ4z4YjszqLlNwj-JDpyc08qdcZ7r3fWS26ZNRsDCWp-TDxLwEf6cLGL2DKUIBgbeeUnMwpgU_E7yPZF_j41e6Zo-tq1qUex5styrDvYhZDZWCnlab8U7XoWjA8h5t1jBrCaVXr3R98a60NlJevfopsCNtxZ9zhj2uQvSK5EDub3eX9HX_HOOajoThTyn1jEo3MipyUofKPdbTpkEvhlDKGMDkyZUA,&amp;b64e=1&amp;sign=5bff79bcd59a9736a49e99af1b766a2a&amp;keyno=1</t>
  </si>
  <si>
    <t>//market-click2.yandex.ru/redir/GAkkM7lQwz7vv7M_pnW8mVerO7boJkU0FtWKBSWoIAGigHsD0pzhJCZZQAk3ZNt65toJWcZ0OfhM8ittgKCix0_4agqKJZOhXEQVNy1_n2kXwKuXrVvGhxyVipwclAF2F_qdFL9K6Errk3v4hrORR7FpSOixYwY3F-4SP3IMLIsV41Ow3OXcsQqFeYGgi3tSZy5LmOe8xGEXYcvbM0yWegL80nOKRTPYZd9JLwY_j6RK8HrjkQxs-qOA2pqukXZNJuLmNGyQUcSYWrVjnYOzCwou-UhzW83DHMn6Ozphkgf6koVGnHQMhh_9nyJdi3kw_Ev40v3-qhR3YWaDrC9qiqOb1-LL2ribAlhMwAqrpPBV5HsA1YcC4RMeK1RJcQf0A9ILbVPGlkq0EYAaDLY6Jqa0X9CTXmlbyslaw8X7WK-d4uF1QWEkQPeMdTYw1vCvN45d6rVDoBZFwrq4JYdK_AJXtFhrutVFAa0dBSZhvthFZEhdQV87xgUkz3_mlGSTtRV0Rz6NFjnnqymEZxxAIqjQqGAdI4rEPnxl-fsBM_SeW6Clr1YZSL25UMBGmN_6EkfxNW3zi7qwgk9FWWgTvJA-P9fdjT9Rc0v6R_2yB_TP4w5Jo_MNhQBSgjMJJc5ilQPeESapGVuOqIQo-6xCsxDL2_obGvkmVxcErBnnPUQPmAarLwT9wz4hTspqaNvk9Om2Lu1o4J8fo24Lm4Ht8RNeopPLi5oY133QjohcbCvNaaVdhW06G1E5e81Oy0i82UElJFNn1JyM01f-LCxl96K1JBFhIVdTvIa2FdVUDvPl8A8ek4wghehxSRuNd6l6VJbpduwGEwt4NpFMyR1yeIR73w1SEoryHD7L8dGh-IaUGmOwLKFf3NTJdenMoEZiyQfTp0DfK3Ahwntfx7qcKxB_lFLTRxmquyc2GZS77BeQXPd0YEcP9wM1AEH2FvzUk9ETKFSHWbwyYqLxZFdVS-yprC5eDA0UuJJJr2zep2-ZQ77UrRg8rv7QaBjp-OS0QYPVMPjDLUystHiLNZ2i4Bdw-ZZEEUSkUfeJk7cv6Nh8CNL2BnkDCywWZIm0N635Ydfcggub6rvBztF9cwN4PQ,,?data=QVyKqSPyGQwNvdoowNEPjc7wlEUqfa6bq7hSZROC9KAnrMWHwKzys_3nASWn5bVoaXP5_S_ogtcptRwzWE079R5GqKB0e2vJDVyqFvCQmRxElu3LzxTZBNGjhIC5Ae63pkIfcE9cWW9RRASbVVLHTcgD4I09qKSMOEyugBVOwl_RUj-_1lLNmIlPa9zQME8Hh1PfqngUzLKe66jL-xbhHNoqj9-WKdpUpOdMEDuKs-xXorJQ-6F-Zac_eG_XqFZWVZa0j71POYXJ7-mufMnwJVyF2apaL7TtOpZtNWFnEIQtdIM1souIKg4RWYUKpR3tlDPGyyALNfTp1Zt3ugXpQCDo69zxywTqiVsxzJ1G1qhx-NSh42GcQeKLbC90PpiiQYVSc5hiBK9m-bS4yx9iV45RMVtZDqRycU6tGou5LwZqUsgbbR6I_PwcAxOW21AhzuxnTwawfx27tIHhSsFjwlZbCuZ9b-Wip4WRq7LnJ1cS2r3Kd8lVSSrmXcEBD3EOKhPychUVmvTIxOKyjGOhYPvEmSdB_QPRAGyQWatFB2wxo_fk074wd7iQOYaU2QFmE-Ve0r76Jcc_nFrSzJaChFXkRtUsaxM1hur4aVDC3ALtoeVGKrd4cq_nLUFRjVYnlTbPxCHcul2q6MI15_8kyrfOnIGEAfJNglBZV5bz4yPEvACCqlFDUvitxthp1GaBkYozDpr4AbQHklKGkwKFhamD2Jow5X7SKIgMkyezOEbHR8MXb-Vk8w,,&amp;b64e=1&amp;sign=abb0e817e63808419d41cea81506e674&amp;keyno=1</t>
  </si>
  <si>
    <t>//market-click2.yandex.ru/redir/GAkkM7lQwz7vv7M_pnW8mRizwL7I6J97ekdFP05hMVwY0yXLl2w6ABer-uA6PqfY4qMYqNtyhWZOghIL3s7kRaEQM6r2WJSzYg5KfPlfYrFOA0H5MHYI2sqAFcDZD3g-5EIDuqvzsNMfMd4_QfR1Jeyy8esXWUCYlz2GtUOQRwWu6B1MxaumNKOIGSSWaY1BmEVRKxQI8pmI2qkkjTnFwf1KdGFhVP2LAaF0tU500VXDUJJLpcN45KRBaFL3uAqnwkHNf8VN9bUYPu6IV1NfQ6oQH7xleFSN05sp0hc6AMeRy0PsLefwlTmnhu7J_jQZ8TL9rRlw2hvzgK9Ht3EkSUw8txEWgwRJq9XJ5X071ElqFJpq0AxFOF5kzr1_szoHsKQ5PNYvVgm4pvmNIGBrr_werrfXPBdp01hJo1RXeS5otz18XzxrlbqVy2QfSheo8j3r5st_Vt7_03Mw3S3aSoGPlbIcGHKsitznt4cop5VhLA56UKmAJtzPoJdTcY4l7z2Sc26tJ1FlYFjIdNAUK8Ttw_9ExTp25Q9ALinM03WSIWbM6v5pFhImuSHkHQ4HccjEGP9xts8ZHbBl5TsEVBe2tV-fFvyz8pPYmBtNRtOJ-Re_muwDkqDNudORg6SfTYIe1SezRezfBmm_h2oS9jEFqP3MaI-L4vsd9522UmWrf0wVZGcOZ8EQYumrnhyiAfKspBWsqjzoYQBlbzxCe0_RMMqzwaYvp4qJjANaeqCCuYxGQfEnW5A4EescqjbYP9v2CeE9xxq2kk3PNHinxMtKbx3OnsV4lgUKgED0JIWvXeWRD4QvBsHxR2n7vxp_fcj1qk_FLMk2bfGud9_d7G7xNDUsLv80hFuxdOd-xZ6HaZ-Vcvj628mWj-JiqGJcZP7l0-W1PcQbMLXiKOYI44HTmbSqBQWydUrv0RLBhpQXXXuFhad-DnXMVXxzlqpu2JnkCu7meVxc8Vavxnga0naHL6aN1GugDOuM-Hw3Rgc2zMUaF6i9cDwfFMK0dKMS1MlrZ6dpYE1yAPvSNc2NlYFlMEmZEbBmq65qqhtrQEFrNM_16iEIQD12rgqg99WbC_kqwjczAOTW5Q4lHP8dpw,,?data=QVyKqSPyGQwNvdoowNEPjZHvgwd-V7TRBpMOiAoZm09M6j8BepnYEsI9i9FCg6z1KEUiOVE7_iM4D086bFbeQ1tYt-QIsfhv1xRSc61-Sio5gAVIMHY3XagXOGh8--rylnAhg8Ab_F-GY2tUIN7LKeTS85-bP3RRxF1-Vuq0qmBaAv36oWfyhxauvisIM8lHZY-SIXXDksT6ktYGds5Urg,,&amp;b64e=1&amp;sign=a8dfbb9968a1a5293c61373b81ed1777&amp;keyno=1</t>
  </si>
  <si>
    <t>//market-click2.yandex.ru/redir/GAkkM7lQwz7vv7M_pnW8mVerO7boJkU0FtWKBSWoIAGigHsD0pzhJGANmPYqW3ldFGHoJ9lK54lWGCeBg6bCaxH95EbjjJ-D05zGKQyS_aCM9f3v7P3cqYsZIAQ7AIoWIfjnfo8olbbmYE6IRF62HIWAtOjHR2D1o3xg5LdBb-LoGTABys4mr7rxLXbiBwF5Un91ZQHx-tNBA5bIof_IG4XqPF5B0HmzT_ujV7pl-kfwdS1qLWTmXCrMjcjhcSw3UKTVWlC7Wk0AJe8HZsD6DhaWOrQclluy1TrNMTaXIfawldDd5tw2pe4vSBLmy4OMRJHEi_EkFzDZYgc9SGlY_urQd8UVpxrALSOfYLAvFvOURG6izVTj-XJiEQlg4UQcs-5zBnlNjLZze6i-8IfU0x9ih5VR8SZzKc5KDid12KyxqvoB193LBuC0VhFqEbd0mGeVwALNjnY_-mVvzo7OaDU4hqJfdNtKwuLa52gN23fFGNu0zAXDaaZiwGqIZZZA53yzrsoxpy-CK2jOadQee4DgXzmbqzyzzt3ZEIdp1PJY5ZbFxw9r5MAt741bI_wEUFeMhkcLtSnbq6iMenWEFL3YHECjtE3i-Tv6ljayCQKFz15YP3yI9qPomMM7Pr_wc9gMPbHGzOjk7dbg2UNf6VigE8eUdNUfQD-mtpAnRtZ05-gPR_T_R3PlhK8UrEzXBf9Hl9aobHNyx5QLyHDWJuHYX8NuxhD86GHc2Z_WEL_Z92KgFznY0ENuM8_agU2ebw87K_Y-6e_kGfnBNFupst0j25SZDcKHqgjds9AMw5yAn7R86YU9cpu0D-UKZrjXFLcE4bIL8wugIu3O126_uZOnoXouV6O2pqQIB0IPzs7t9VdI6y4piD_FEIRiYk3QISTpo0qSW5h7omTYYfeRzksrkRXAwKc4mnj23SpcPSWE7aKQVBG5QyxOocMxDIwh5jJodUdB-73dn5NsG3SEGmDI84ETsWCh7SGeDRjFO_fLZ8XseKfJ7iKIpWQRppnsdmEjymWqbeXpx-DexahoRYSpAomt8wWvn_dveuGcFBd4E_f0z5m4hMQmoA5WfTgbVCNVEeOfJ-dVZCaeuXNYQQ,,?data=QVyKqSPyGQwNvdoowNEPjfkGoD3gnuOoZe_UdPwWrBbPgncEHn4YjZ72CNoUtMIzosq27XCtc2iytc2bDVqkNKxzn0jI6ODJp6rjH0fK5A9KWAGPmPQW_XLIre6Wpvp6Bs-wjiiVeDDNjK2FidNh-VxkEGOIQu5ZqUP8uaZzbLgx_TKRcngupNdNC9w94gx_RuIZvFcx5ibN7wkeCOYc2GLAeoWLyCu-CdOxCru5wVMHMH1Fdgn1khHOTIaIHa5RDtmTNqAYq7p4G2jm38Ax2yYRLBK9isHkaIc4BtQII2hXVqZxmC8qV7xBy9Rg1DAIudfhp7swLA_5DRc9h-c46tWOTZ_5MeERIThOmQ6cuXDXmuV-u0QtFXtOYNyjbBzhaVdyxKzK9nQxHYovaMX8357CW0heMyQvVEt5wwG-fE3EZFeGLwlEDfwXPJlANehJUdoTwFfh3dDv9tNq_soWxl91QYKujJ48fRaby8TWs2ZM4h2MSFmz1BYcfXnRk3bripDKAe-T6ZwXnMVcm8QsfY_TdiU8d7idJI2gs9-lKKi9Z_MrGGWq7w,,&amp;b64e=1&amp;sign=584a6b5f9cf3180bf238ad4a64e44e57&amp;keyno=1</t>
  </si>
  <si>
    <t>//market-click2.yandex.ru/redir/GAkkM7lQwz7vv7M_pnW8mW1ptHMllecz8f5WiQeCRLo1-Kjvu5BEhfbIvfO4pNCP5ciewBg-Ju2E2A_1OJlZk-Q76-smJ3S83SZ45nTKE067fh7yTLFCxK-RJxmgf7owK9Zuj8fEPiKrAh0hEJON4TS3TSBEjYXV8ztlVlTEsroWHnH-rxZf8KvfCOsI6mH4-vkAvsmqFxI8IrkwDFwY2fC_StNsP2YXgbSSfIAXMMCRBqN0hdwRmxfGBB4tiFAiDN8SR_ZpGQ9qlNdHUeUAWGFcnjowUIewJ-XXNYXDJeFFrDVXe2sk4I9Pbii-mYjXwciWxYrIv3iuwuFzG92tukd9pmh0S3yfhtho8X8dq8Wi0EKOfUAVH5EEOwJJiK8iPtAzHYJON03GO127lBoZif3nwNU-gRWI6xDundQn85VqD7QHenqUdgTmLQ7pVAGSdWLx51pvMr_yUf2jYrVKQ6_E9KQ75WAoWMyXdVbaEVNM21llYplB-A2KobRk2gRBnnSPTtlgJr7wq5PqiDnQZEzb-R5zzPqVyh2CfoEIqCtmaKH9Fj9iHod0KRecCMg9qvKVBzvalsZ7h9yIvxpP6I76YWMu4Z3kDN4kFWkGUUL5gDN2AxbBZIMd4daUKmcrwMrwyGF-JGp22fJXfR21FunWRYUvnf_bfypcqNmfg16EhugSSozkduvkpvmtSMXuh6_Qdit64G6J8Uz3Ms3fWh-g7_mpbcgA2s-9wIpN6ZD43rndQWJl0zpCdYax9K5IMcJf_h5Nk50wEjq7PsY20IH3JRgjS37rUQ2NeavWXofw-k49M90xiqrKVKX4Uam5x-dFbMnLPikXxsRGzRd5FKS6tR4zvzTQvEK_jB5EifyiPcnWayvsq1_orvy_fJe67e_yX6Hed074ZUuMSb0lLBr7LZqsch5lKloNpZrcbBwMdVBXjo3e5M2omrl3Bsd00MD429P8VjvfGkV_DTAR7ArBUeNg76z7_vdBWse6EMaBOKfddoSRij6RQfy5oNXmMUO_4N1hmou9P862bMMK4KtLMERs-W3IAWwEU8YLxkrAYDcscFO49_O58Fs4fT7ksQ-noO_9rm4OnynynENOng,,?data=QVyKqSPyGQwNvdoowNEPjSBoAWwO8hccNZ3c95HwjZ5CDCJaa8Z10La8GiTK6LAjvaqfa5Z4c2zKdjohW6h4vBIYiFDVIZFkJ6lwdVvc_w3cTbRpSPZetsVTnoNlwj461K0MA81wuClDw_gI7Lj96SLk8XNLVBIEILOv2zai3CXDphAbvcL9fOYunRNDjD0Qs5ocWfzrf5iADiNr2m13GIwWWdp8Uknp4IBgz1bn5NlU6VmFVGTAgi3XPmmmSHs5GVhDYmtFMBgonLtEUbNyizpmlIdc9lD9JQZ-SWLgkfQnyuq7DnDwMgLYQk-w0ka15w3knbV71lGKqY0WmelrF20JAPiu7B6b9FEv4nn9u00dY6ZUWZ2D9T51fERAXDtO6yFP62g9Cd2ZFBiGJE0tDPEzb2GTlplTUEQpZ2ciXKCwmaygkcZtWg1GNUvD_Q34kVFxlL5G0WvGzLFt9pAhl3FdseAuybhHt2utnMvI3G7HLTJU-mDCKa2clkEtoup1SCMWKpW8KE6ju8qGSo9pajeYF6kLzGvRjwKY2lQBoF-FiP_3pPvjJw,,&amp;b64e=1&amp;sign=e4d93286797722dc6a46a5eefc537b80&amp;keyno=1</t>
  </si>
  <si>
    <t>//market-click2.yandex.ru/redir/GAkkM7lQwz7vv7M_pnW8marr9KIrf4GHgehlrIZQMBpymutRj4VKHNbN3LNSJFP3tLrQkrjofJFaxD_hEdGAEdRT6Ot88m3O7qni194fJHYl301265-x31k3SuAOrLuMOxi_4zeH8r1ZjwJ4b6BKANgXnK-HFdlpng2pYb2RYI9KRvTOI05sJOp4BzngoUjLRFnqcjK4xb2xzTJ0G_XTYRKDBKnDuvTUP-PwBXzCLNpy7MR3zbNoMhO8nWM9B6kKNzjHKhubYejm4KfQY3p0a1uxVfeQaXPVZFFEwozD7kDnfO0qN-AgbdOXBhiLLzL7iJ-bY6lGQDNZLW2u3vmm7kgX5zJutakJj-jL08tdgWpItKVAMdMS7SVdzOCRhNkTy59JpCNthCI6FFsW79g75x7qE0puyl_El2D_qN7WX1cgcNYKBf_ZFCYZ-bd832kT3Wu8BN73uk6_6-Bp7OjdTIz-Irfg0aLv-LeB2lyQHAi_MTGQ6P7dpMW4gzQCSDrtv-7qNtgl9JiBuX-LyZjGeSSVJ3mcS2-mXm9tYe3hhdFVlvH-MD8GpPo8HrDzyhPYDMz46K4TlFo_J6Ts8GYH3oH_zuhzl8ljQ75tlwo92zdaFO3-xI19-DT1K7DqUzQqdXfWOjXXQFUbm31hK4zVE7DjjkynPUrGQMHo2uSpCovd_oAbk80JVpJ_6ArlOEz1w0CCvJmGD8KtsPxLjMLa8HdVxBN-L8lFXrH6lQ1VRJ-TUjy-eO8Db3_hmbIteBgthHKH_2qsFpb5xo8WGMoQUDA9kRTcRLOzne7h9NtWcn_BQwEXLKuJbpaHCn2fEw3ez4uHV5NzHYAg6KBRPRzPSQZmRoxkCpFRhTP1AgSvZlI3Lm43WoS5VPsuNuV3F4CsgfuIvselzTwule9-e4llUe9ML-xcxuNYZ4v7gCSf363_LiSkVNlOKoKBoEgZqgoahQagUm86lfwCWtf2-Vdr-n9ro44nFYbA0MElxYeFSqVOzY3o7-Lo9uzMs0TgdPLLq_pxA5NodPIrBxtOMTiRx8108cM7y6QBaZigGlG8nxV17UsUYZedJfqb6pT5PPevvWnbOezdEOeI4a0Llb0wwA,,?data=QVyKqSPyGQwwaFPWqjjgNvqZIqElaZiAYh7f0Kl-e7LqtCBPCunI2Xl00yyKnEhko67u-CfMsrcr4nOXTbA7_ZYWgsOFB3Wib2l1u9vmuAJJwpjMrViQF92C5oUwOkXX9D15d8Yf-ScUgMlZrvPMBU8CLTDhdSjgpfQi0MPCp3r4FJSsYpRHWvZBuSZUxiAU&amp;b64e=1&amp;sign=f318e785d86a23dde6da872fe836ca06&amp;keyno=1</t>
  </si>
  <si>
    <t>//market-click2.yandex.ru/redir/GAkkM7lQwz7vv7M_pnW8marr9KIrf4GHgehlrIZQMBpymutRj4VKHNbN3LNSJFP3tLrQkrjofJFaxD_hEdGAEdRT6Ot88m3O7qni194fJHYl301265-x31k3SuAOrLuMOxi_4zeH8r1ZjwJ4b6BKANgXnK-HFdlpng2pYb2RYI9KRvTOI05sJOp4BzngoUjLRFnqcjK4xb1mo8ImEgl-icam13HgTuJk_V02rEQtHrT7i0xwvCncn8g8fvTRvbGfNUzWelEUv56392zHD6hdE3p-A5q2SjC7FuTxqeuerbKgk7l4z9FpCO6zgRM8MjqSs6phpJZqWisiKXRg--NxE9QCy2DL17LSQG71DII2hEluVxdyrb54mKWHthuHmI4R2nv2sFe3hcvvoe7CEs3iksiMyHt1HTqpONogUWU7_bL5qbSjeLaAJdpbFBLNUSBAh79z3aKL5X9RWqERj8tNQ_7XGFfHJMEvSGenLy0phDY46h2eI9AgF0boEpunQpPHrR3QqV611gddObNNq8o5uTCzsnSzY1IWvbdJ_8lta3lQoTn0gHzHxzWkECv_og2XKdilBSyY-j9-VYJc6NvcvxCSRC48lNRVv17jW1H_4XYLKt82e_HONh-sZFj4ecgaaP3_dkhMB5lTIfem0IcebnO-nxCeiGj_RBXtRdHVrMYK7oAEIwrXwJAltmhN1cTunBALfKp-JWfrd1eRRdJctiFBF1HYyzI8R5NQcq6qSajKjs7V-WSi_zaEaCEU5l7wAMEOCfakaznASE6tcRaBuobxEq5PV8KAQl5JljB4l1mLrQZeMMypaiIIGq654nbrDwZLjjJFh_T3WYZfUXHDBGcl3RJzuAsvFPFWF3MysXqvERoE63yk-1eIajI2s-F8QA7II2bCO8eFRj4sPhVu0H1EAojAMoTuIUXKOtuzHGo8bGBRBL2Aqy8BDn6mEDuQP8YuOUi5-RrSyg6wNru0XEedqmDUc7v41f7X81RIoCedfnlEMaxvmXW5skoJvsEYm0IUsa5xx7BJOjOX3zBZMDw20-5LkialguFjloOqYZmIYDEsk7H5sash0KSrASTN1LxZ_JsWf4D76heaZCGyeA,,?data=QVyKqSPyGQwNvdoowNEPjffWP94VrkTQ9U2e3-FfQRgd8_PLSys3zpWOx2MJJQKwnkIlvpnvLE4iIoQm0IVmF_WH2TkMBZ4d6g8ZbMJaL8LMaR89YbbCOHEhnwajgL4ZjnOtcSEZAXDrFVJkLafjRIRgfZVpSJfdGiYXQnYCw1bC2qJTjZHDDISk8vp51DebqzRazYKpfW6XrCcZabrfaUZyJ7cVlrs-lRlFMbA6hBWfqaGcr4-YZEGB6YrihQTBvSIev2BjOgDZBSK6OKJJibS_BtHHQZbe6LmP4Rk15F5ukROFdyNjFfZ_GqUH4yB1-VIAW7W5RpJqjRTTbxo3_Z7EB7VzWnrmDebUoCJx9YS0g8_kNdyRdWLBrb3lHjG9QIi8NPE3PO32vqJhZW-m3UNDO_JlZd2Gd8RxoIcJHbG2NEJg38k7Gt8yXOhw5YvwOzUDZpDSHsC_droxcZDJm335iN1lgb0p-mGJKUfjdUSiZ_v1h9UGW17NelmyM_lzaw8GFGZKl-6zQlN3h7YEfcBTK5A9TeozdP9CXWdfEdZswPpg4mU27g8p72KnwKJ9F_bsqzCGGSqcS0ScHXzCqQiN0RMypvo8OJuCUoNWBojHSsdMFS_rEm8cqXp9OdEQpnQfielLq8r-Doc-s_tYeoKT-k7wrjhhUrM21uGWeKPYYMExZ1o_-eZo1ik-iQ6kmrtP64WLNZB6oCd7nPIn9w3doSTw1sGLlI-1pvvM_qek2F5vRVTsmwFZetFhnFUNLq2FxBOFyKEi2I375FQOcD6_4kUg62EvoBCKp-uWqwC0F-whWdhWzw,,&amp;b64e=1&amp;sign=7f1c2689ced0f72ea8a80004bfd43772&amp;keyno=1</t>
  </si>
  <si>
    <t>//market-click2.yandex.ru/redir/GAkkM7lQwz7vv7M_pnW8mSjMImd8MN4y0YkYLJZVYLRpPLTt_68bAOIN_mUXW7WDAwx8YcqX7Z-5nk7qguIJ-0r4fx5ZXgX-RSpeQTFxM2nMCjZCMizeaqUYhn61YPNXCEsVrozR1pLYSUedNo_CJJfj9LWCSx1RXmbqlf-4rY3He9CmzxqPKt1OgC3mtyP4_MUSbLdN4mewz16DPlAiu3UqMVJR8T4UVp-7qtedKicsikuE-W9zDDuV2YbhFw5MEHPjeCV19VJ9-zianG_aSe-qNHSeeqyJqNNRE86nkGf9lb6kdZwsPAnjqHQyw2Gj0fIyJ8EGP4Coz78OIEGxJeUnVujM7GpeNYjbURCUW1qM0G4Iy6VnR7Vv4QllpBkNE8hOtlwRqCUFERyHLhjMHzbez27aCUnVVGjT0mVq2nhjqxqcD6sH5MfnATjSbQckYmhzoDHW52jKL4EjGdHlM0mxqxlZgfMKU06KbmT5kCKIIcPruZQ-d23ggt96oVE02gQ_l_rUYgjljcvYnQsTVG7OUly26af5srtAjFHwYWZY6F8TRaNp-s-PebzClGj71xbAnMy-jU1mIXaPgUtSxAe_mW6_fdTJUZuHc1uuhmwG8lkDZwVV-jFfUQoHl5rVSVQb9FV-toxDaDI1omKRU2aATmoH5ySITJgyXqpTYVwqEEyI3LKbryqn6VerPw2NEVPpRxGs2KIL4FRjBfwPJMRVcfXkxQUGEB-ordy1-msyEWgdPHMM66iq8po6kuAlspKkZlKIi7VO8UZtYLvbxdC-aZXOW4etqsZPKJ6THMX8627UmbYY6iXR0pYH1guj4vrqNwrttwI3vN8_XnMTgIK42x_pmxk29AZ2KCNny2KsVn0GkPP8qCHoYMK1NAnBNkyUH4ZibW9wH_WogNCeIBx6VZTBIk-KlB5ra6-6Tis-4_0i5UucHa2vlv4q7goD0cIVvzu3Tq2AjWV60_3G6G8IQFFY9jliUc5_z6QUcezhpz4FxmxH6rUUIQobhr9ouFph9vZhZwVmflwmMPsPDzx47boO-dl9E3m_teo2wNmUMuyH0ixF0QNGTbHXwazA1rgNlvoJUKbhCxw7WXYkQQ,,?data=QVyKqSPyGQwNvdoowNEPjfA9DwQRil8hfzmewuZCtMR6hZt6DM68agQfyajsSPRX9ABg3sQCRVtcQLYdXzBcSRR8s7C5SZATB5RYjkaYWITAUCIVe3wBNebYG26WmxFUPcLTgpmfxOCccWx7y4uKty2qVY24RmUIQjvxXs2V2UM6kRnJjxRfcw-XrbJSlgiDUxuJcAv7ZKP4yO3xx4Ef9AP36iE43r2oJquoCaexxD3CSNJyzI4SVpzGpsdkEmEe4jnMxMqvxo5SlQznBZah2EwJJbnEdGVHBQJk5gzbVyarQwXvh5t5WTqm1WBPUnkoACvpve5jv_Ywmoj5D3kcFKRc1RbdUiqQVUgpySPB5UygRSO2rOmi0nvLwkejsen3bEa2vuaPxAHYUDOpmv43Lujtki7Mu5J9ClHWDIBclNvUEkhAc_5RjwyECW8Z7NegKJcItWIxcMXr-xp4Y13SJWvPorIcwtclhMPefhqwdsHlEM3loVS5_5zTjiX8U1RFLJaAT6ZSCbvs8HAtrP9mQ6ppihXSAedYA79xx99BEYKEoJkC1L3xKpGfA5H38aKZybZ2kdCQKsxS_u3VutN0UiHKO_-bGcrxtCbiL9RaLq1su44tyCZfrOedi19RC6FMje_P17HejupiBULN856N89zCXt4PUNsotpMi1_gTQLPym7b3yg2LT2GTaJclw-DnrV4HDyfBHTpEB5kkZsofn4HaiTrtkWiAHgetl9DSc8qBVvu03UVtmkfA1XJp4dgHoFr3PR48_OTEm10qpqDCyg,,&amp;b64e=1&amp;sign=df505e4e7f7115d280c73155f019b7ee&amp;keyno=1</t>
  </si>
  <si>
    <t>//market-click2.yandex.ru/redir/GAkkM7lQwz7vv7M_pnW8mRizwL7I6J97ekdFP05hMVwY0yXLl2w6ABer-uA6PqfY4qMYqNtyhWZOghIL3s7kRaEQM6r2WJSzYg5KfPlfYrFOA0H5MHYI2sqAFcDZD3g-5EIDuqvzsNMfMd4_QfR1Jeyy8esXWUCYlz2GtUOQRwWu6B1MxaumNCNyeexGR0nQQORabOKZH0LkQbu1kgU-M-NZHgNIRe-hoBXDgjDK27JTMuhS0MZ29COt82BDA5nuY339AGWOuSIcmyUWhRsQ3GLVfF1v0lVex-yBNQLV0VKpPHChrmRNg8QlnDfdSzFwvjVGeXKtj80Lkgbrtm3iLq-Dln4KXeiuq--UlxH4w34ibXS8fpZldwTG7UiHlV_8ZhveOEKrxcAM_KUdhYQEW4EI00RoRvTgfhnWRhd4XWJM0V48JvvSLrzld4kiHgKipK_LyeQ8PKGJPCMn7qnopGzaMX7JNsTQLbTZyZ6AEvNUY6W1ACHexVqoJ2kKF2L7idOk0pQh6KIJj5_XSppwsfey-uKQc6-YZERlarG5ofTsm8lkxJZFpRfgFbK2v9FRCWDVbIEF-fkUaE1haTL_61562drEfEB1PQ3E1Dc00xKn_BKxFaDHkUhP7YQ4x5iMcVIEWdLHwlw6saJNFN9uepkp2KByeNS3m6T2ukxdwdcTfhWjcL8-JB4OwnP7eU_gES8GE7L7JWIqaSKW-C54IVygrNIXjL8xHmYVldUxDoKSdhCGoKfVT0O-8Y9cEct9T0ojF4ur20vcqZu_VFlh0-3Z6Id1DXGnO_pj6BBOWmcrdOWTgU493xN57_HiI8upM8SXlrgYw5cwzrk_sJnj_sLPQYo8RF9EE28sP7cv4OSXwrY8BSD9iypity4RbzTDA_fTfrwhmUWnUs8Zpgsy-gsRXH8FGe0cICe1QH3c5c5GzxmdP0thKNLVus1dsFadsT3qXd8RaR5feo52gt8MfaUAustjDk32wNVXPVW-6MS4GFDFTPdCkChNsNXYULj9HQkHeCUHZ68RRzwZ4UBkZxZelPCxZ7sFsBx60HrpgNDCQhImPsWovKJy0qNFz4JnouI9Cw7ocCJuNIc1iCqPMA,,?data=QVyKqSPyGQwNvdoowNEPjXhGc25KANX4YDZqi5CryDq9i-SKhdC9nTpS1Ip2GOcabU3Rs3aN-Z1VYIDvut09qCK5RPFxypOJHKayN7iIR9BiEXg96J68x7Kb8TyWTNEANSShtcIRjXkFNRLqeoqtvC7DzkCr3WME-0NId2TXx1FQacDvcSFrq4v6AWkWXIKFKRggqFG5_qVpUo05IrMwcpQuDB5ZB7ZQcAQJU31QL5ZfNCVxVMozTYTTFYPuXmPP5nVvGCwDAb4LBbRzqI46DK5ZV_yLXKbXwOC98862UBshzIXFRSM68DPoVPbqut1O5ypH16uKtq9bLRB7ov0KxnS_nJu1FRFUNBop3sgWuyxUiMvwleesk1lywD7Lxn4mc3kfqcX6cLo0spSorY89ZnOmE8zE8njFy1NlBHFvqc6PtaprT_VULk5IPjt_DgfHiovB_gb3sVwEv2zJN8uBfddqcoZ-m0aWZjImurpN4qzYvPIvG4DFSDnfwJP1BrHUaJokl1LYo5KNV8pcGKARbzikYFZ8rdtT2zBg0JAbkmhrEPJAsC-FULqy6Cf0cjI20GPiN-kZodg,&amp;b64e=1&amp;sign=36eb99adedeed991f811b47fb8eff5c9&amp;keyno=1</t>
  </si>
  <si>
    <t>//market-click2.yandex.ru/redir/GAkkM7lQwz7vv7M_pnW8mVerO7boJkU0FtWKBSWoIAGigHsD0pzhJGANmPYqW3ldFGHoJ9lK54lWGCeBg6bCaxH95EbjjJ-D05zGKQyS_aCM9f3v7P3cqYsZIAQ7AIoWIfjnfo8olbbmYE6IRF62HIWAtOjHR2D1o3xg5LdBb-LoGTABys4mr5uBT2Pg9W3QSA8jf8ASuxF-xcdoYXVnsFwXVeyqO9uaxV7JRcLy3R5JowTTYyE-q_4x2Mo0Oan-_zK9ne1uv9mfZfN8jZ3W_8ojBflwAZ1tu7r3M1Z_GM47r5el7ErAaUocpmJnq5w26Wmi1HJT2f-lNTrvSuGPkuAmoEPSfLKDVVKxHfZDy4K4gqW1-kqao_vaco8E84O3SWCxI3aHxQ_gmh5l8kdFpuXKnxiqdmPO9_Wf6Os5ViUTFUOOb67x2GCFj_ioNsUSjv6W9XJWt1Jtm90ZyBoRp81_SBfR57VJeBfonS_XtFlSyq8Y6ohSkVo5uWvCYAP6qQfTeEBi3-vv9dglPSSl8LdSUUMV63FT6_AmdE5DZAF80N1yRXes8t-zw6TwxO0AYuId30N061nP9t2HNkzGLD7dyebmbntYVIqy0QzxdKRcA6djFxFRVIv9vYfdgzguirBJkIxwdvdRNWrsg3bWxC4CQaVuvIJfo81ClQJsQA77jM0CHHfy-r3w5jSJ4wLfMRkD-spmiqgoiagLGumKL65twTBmr4nDpL7ZKxsaQLJDVji_HLQ57QRRmZBzF7cvJMcEbNOae2G0VLiV2OO56PbCC4Wfa7XZ4bEXTJi2OhgSPXClQdn7qJncwsu2BR0OvoC8bxXzuCZNS8Ppprnfk6wJ7-I89rvzMvi5U59-5zH1lw8lKke1jSbXd3n_SXHe_5pvQU6Nc9Dcpnlqs-JIogBSZdCk4cgx7qPQpbaw50KiOvJnJ6Pu8vMJ_yXihU8wPIYFG6A4kks23727Y2HvLimmt0-fijSgKWm0RiOirYcKbWrKMdbC7xHzDtndIZ5omWX5utTZ8dRr3U0phSKe6oGEXwEcR14pgjb3CqsM6MFX_o9z5TovgJoch69v8blmuRpXpAOlG4B6QKII5dUPCw,,?data=QVyKqSPyGQwNvdoowNEPjSf_yMIWJ8mfQaLkO3t8sYeLpChAgzc7Q0Rbiuu8_16Sg3aQ6-1IdY2EjozeqRm1p3xRdupZHj8-Uxa9P8aitefSQ2YWxFijwcZ8dCWJlan5BIPtgsFNun4WoXMl7zS8mc-uOEo5pEoDYcJfYOrY-dWYTWbhpLZrXFdcchgRUPWfb8g6HmsZxViQRwZFQMaDnypLphiJi_NhErO1-rFIoSlXegFmP8vpuABOC63MYzjIAZDM4sra8zeK-orYFnCE1ZvRkkq08yVJYmX8Rs-XAQQQlA-zNgDDLIqidn3T-vEOBkriy36lu6umZtB2gkzdMhzkETJtgbWwKLOUJocbFXXjSjGyQH0FxelJ98IGhO0pqgoWRn5epLIZOAqUz0BCfEtbh7cQ3RW15m9Uip_ZXYKoL2pShOIYZbLLF-RJyeIIqUGmXe3zvkWqhlvDavSdUN77_PogmhXtSVdr8gD7y_UPZLlL8D8W2ZMs3tKdwIyxkKCcueIyPGIR-vQzCgcmeSqS9RKTem6kEDuMLvEW5JjI1YrY1uM7t_VEFj6v9yOzj3tKwCKj_OVnsdTGZguYIsCait-_4MvP5I5uolLYFeckGOk8FOBqNX8OKwrePH7LvpjzGblsc02bvkjOVmeB3nOHbZo5hIawGNzRBBtvR7vUIhsXp2pqT5wurNPfnpp5-BFt4C4yGPqUCtpWH5eggISMSElxCxNmKq_ihSWYVqQXsYHSC03KEmQW0YdN2dcNaizjmo2h13ECqtvQmBQPBOuKVUoIiAlDqQAN5WVTFmrS8TJdf0YrAQ,,&amp;b64e=1&amp;sign=3513772ac7531fefd767dbc0b3e5701a&amp;keyno=1</t>
  </si>
  <si>
    <t>//market-click2.yandex.ru/redir/GAkkM7lQwz7vv7M_pnW8mc9JXseOW1kD9c5gHF4yuGlGBQ-zwX8GEwP_z6K3BECi2cRp6CtqnaHHSx76PWN_7xZhLPNVJDcLmC__kJ8C5nGBo8jCyFJFbFg5eQe4QKkXNmeAbzT6HtOo5l7b6T4c_OBmAYDKrdZry-INZUgqZ7wNZZwNQFWe2BU7bcP1ZBbqcoE2bPwSN-Vw7xIHf0ieIeRr4yhgH7DpVuAvczjOX3rUpyFn5P-DsuV-rW4786YwgDsW0xrThkEzzFu7MrzkaXLFfOvb_PlLGLcDt55KFGRMP3Czw6nXxjCsF_aMGznYMrAJHrE1YDsMo8BL6ZBa1inOnrBT-bLjHgFL70RYCNtEcBtED21IdWF8edfKeMqDsgBqGPPRD6gK4fJH9DrsAuyI1scDXY8QRVYZhYoak4hILXc5W0dw2-MfO5o4Vv4jE1QgtERs7Tt0aTFNFixUdkol0amr_oiBjgXn0NnSD4qIJ1CyECf0W7XW2bNj5ys-kYCCc4B-xKd8RYrYkwFo7JX7bjc3JEQWM5IVtBTxy8GKYEKPTQU7XAojKjH8fR64pADyMjSQIVoKWRmotHH8BMgo4p5cdsyVvIod4C_gfOIArkPOIASRQkUkMin4I1-92zv0-GjxER60bYS_yDRWcmD06wu6aGvDpZfGwXy100E-Odfw6VnsBWTuloEkv_RRQpa6MQTjlOCG8nZLVhJw-BRq9SFNl1t-6yaJXviDK2LP5MbpiuwzGpMNKW5jmajCddpWkQnZhaP4Qw-mA_RtQhIQkoYlRxBBeErTVOHSAD_UX58TnXmnLBFXCpL0xAh4sVF5xST3Ofv4ahrfhKYQCUTW2OaO7Zs8TXRMhpH4xmGiu-FqooW9Us36f5xNJgHqd0aWB2kRG4FeG4RxadwiCzYvtconMeYGinhnzzZvtNpGr36wtrbBpN202Ee_frv7OyxPy2pfRd12gxWw7-B_0aLmFkAqGwpz_UGjYmw044ZGvo9ipQGS_qaucLfqFa6NhD952B16VGh8OmP1UJwAaBATwc_kAy5V81bl_oZVJ4h60lsN5LVuWB1hfZeOX6uf3GUQOiD9h2JILf3pPr85vw,,?data=QVyKqSPyGQwNvdoowNEPjYMPY-wHAiv2XSKRPSyjqxIldPq6LI1gSmnMrrtvUcgFPENjJ939LMb9maWj2ty599kCqp5xDvsnVo-K_pg3mvTX_fYcyLyc9MK21AYoqDI4WwJ_4yuc4gHTBZcXOEBLW_BVyzbBB1APAWxlbdvU3PLbHWdxlrr-0NM-Uala-JPtMRKMVn1eG9dG-anYna_Wa0PUbSESjCQT4TSBqWLnjCZ7HEVlR8igH2AIokck4IblnYI08fChMClpnPtqqWZwphG3rcBZ809KphFHEKrfJkt-cTPc15yarlD3xIhhTDeYTTBWjkvoEPG6bKHouVGhPJW9TdyAQ2d9kdjeJb2tZyGWBHTwDqyhY4vv4lH-EtCdUTL0o1kfwBoZvygPZ1duBSY5M0o38G4iaU4iUKAz7x6xSWreu8Vqdg,,&amp;b64e=1&amp;sign=92b052636199f5e2828f03f2dbd3ef07&amp;keyno=1</t>
  </si>
  <si>
    <t>//market-click2.yandex.ru/redir/GAkkM7lQwz7vv7M_pnW8mRizwL7I6J97ekdFP05hMVwY0yXLl2w6ABer-uA6PqfY4qMYqNtyhWZOghIL3s7kRaEQM6r2WJSzYg5KfPlfYrFOA0H5MHYI2sqAFcDZD3g-5EIDuqvzsNMfMd4_QfR1Jeyy8esXWUCYlz2GtUOQRwWu6B1MxaumNCNyeexGR0nQQORabOKZH0K0T63jkkslPSjJ-go5U8MiN20rR9Sz16aTCs644PRelW_HctYeLS_o_RVHZEqb8yrOfuCqTgh4g4ZAIP3JXIrj9ZNkYDPAyuxgaLmFEvRaaD9QGAVMdbQBPw6mwkmpi0qAPAJu-veoP0QabjSgpO5hZksrGD2ERf10j0et2ne1o1QMApn2lCTf0ckIQrptZI_gyAwsbIrFoJhoL5ycTkYf8OHamcePVtRseHZ1xDAfzuLvJgUSkpATszXwEsYdfung-kQVmk5c9RikKfm7SiPgOua8pfSewE8EjzCO0X8yfvCOooWczJGIdFvknoy6mhYEtHD5AXSIrUKyrmJ5eRflNOOMx2DzwI9qLA2LXoqyiIxmoFqRXG1C9qGT1FNS6ZtvoMUQRc6ZZU2i7JNwYkqkwnlcfUO1s1lUA-yMZeqXi-3SnN88RPpmbpGqeGQLujiv6k7e-OhqQCYXHkshYAi60xXljaUmb_1QZsu2cOC0PC5PFzK6xT57Welj2D_rrT8cN2UQrkasO2s1c4tOHYtQrP8AuUtPT1ABfTr9XH1xE-F7mbQTgeYl2dX6oQD_Bbh-61nJuUbCj36De4jKd-C-RCYn4IdXuntsBOGH8ffz0SnMU4TSqy1qc5D1DtTFmiYuRdRMFOPmmk5AeCIe-GF51c0hD6YUWLrZnbM87uM_Al0ciaeHKPI0dI7ckYbB5Yp2-xH7pWzuD2mYBI3zasyqRx5MVeuEQyaYy1r0qEEHLfDUufnwtRzZc2lKRaOou7kfj2-vwf3K5GGfsn1ilO7g3FHQcglSAfq-g8P_WtQSCe_cC3Qgr9BU1d9MeV6qCIe0_12z3hI_i1zupNK2XzdMaxgKTXOibPPZUcO3jz0iFC-YkoewCkqFs63Dpxqzr1XUAIuJfWAwqg,,?data=QVyKqSPyGQwNvdoowNEPjURcX3wPnEhsaHzF4zmtD2WDH5vkH8qMifHAlnNIXDfTxuWrcib3ma_wvEuzB9EOF_PWkgfcjIEAQ5T0WKdDHfqlTyFd_tgE8ITSOGWNRfzI6XwNOdZVrhjb08E23yFDD3hbU1wu9TTBT0s5BLw85ZcfzrrQoJq8VZmGq2l9sX5OhrjPR2iPyZ5l9XH0y1bbCw9Y5AlZ-TnfOcrde8P88S9cKV7KU1JjShdOFTXP0z1JBiOxX0g_ejsUgt9dBAPrbOBsYBOjip0FeIi6CabsWexpnyY_kZGcM3VRAIw-IY9g8KEexYNsC3Zh9AAGn8OPCEH7Cm_tjG5nJVhROIM1RJCT5hqwWXVFARwUvJ88M1euyOM9jcWlxQoe6BGq0Xc7KwiFJq7wUp6N&amp;b64e=1&amp;sign=9ae9917683ef5a28fb8bd29a6cf55b71&amp;keyno=1</t>
  </si>
  <si>
    <t>//market-click2.yandex.ru/redir/GAkkM7lQwz7vv7M_pnW8mbr3ESmKjg1YH6qqjSjplJ1XUiWr385eT_beTdiJJr2VDy_X5kiSTG59kKL-rVJhNrls-lM-IffY5X-PxyaK8Moen-milLl0LAuq33vLtTQhfhsOQDp7U7ZUEeeEd-cseAbkMQNsvSVnWEz6XGlI7k7rgpioGq4NhFz_DLjBj58vOX0Eb86gkPC4Ns9zls0pKjEhFipBXwrXNDfgaWIlytsjmkPgF8PIudEIQ61HO86VcUMTLogZM3EUai-SHdDpHvqzxEuuSSzyYJKBZd_aOfg7sooVv_vm2FSNR5VJD9yHDp8xAYTFUiZPYzNKbrdcC28fbJhJ7dzQz_-HabheO88svVvdUFlNICFebaeteN4jVG78CXRPMbHMvdXRlZYrO9q9s9tbLCh8MQbMxYNIv9HpbaH7wgYrzPhKf4y9a7LVUA5SHWndJFVV0wQ4ae-5H1t2jiRWM-K4FEMh3PPuoYw1uXiNVONHmJnjJ3q47nQ5RiyJRi6UQk1i5Tm8XAdX8Lx-_KIZ5FvZ4VpPQioE_F1BFoPVAtkk9JiD9QdAkGVa7aUYFh-H1Q2aA6hjX9d3Da5b3T3RyMmi9m14BXus3lCezcDbRJvu8972ruUqO5SLs6beE1MOua0QOXkKwmaMF_9rtjQTnSNmlSvm3AJtVIR4Q3WFshJNzLsjY9CjIQeWH-UDCVZLfM7lh9y-m6TcN7XOhGjOxJs4G2zFoQd0fpP96xMdiW7aFHm1uhLAFkvAJVi3gv9t0S1AmizTF4C0Q_NAkOznZi9HGSjLujxXQiYxiBnIrfgNHIsQE-PPWderct6JQJsL0lpqODFUDdu8CUsvUTYQpHaloB2Vym7XY7KqV0GZGu_zAd2oEtdcldVWX85ZfodTyUXIyJb6cWra1j1kR2-rDLP5DCy2nSkN-tELctpFThcx5dAMif4_TtyuukK1sXMMD6vipW5OeUjYw5CBLOobo_C6q1bqJzy3DP-RJKMYGn3LKpxsRfhd0kiVlnUFuI5w5f0oKH5Dc6P8NcdC3OG614qQs1X6FzzR5eVvgXUBq185xy5RMDt8fDD83JU_tBsjUfYzdDoxz3sqWQ,,?data=QVyKqSPyGQwNvdoowNEPjSNaWYmenTmmns-UjXII3guXfA0CYbPlScywgsrBGfx5znytcTAakVVascZy2gOKRoMT-V2Sd-glWb0MXsQhOJZJyQkpQxP5rLwKDtfxAPzgp6Jcc-kGgJfbt-Uaf6Ev1bKO2yIOrFRxiCBR3Lh-mkET6cmVE9rg73Pc0HaPSIXYpO-HFY5bhzKLyDisZTqHfKAnn-0qwKeC4oDkHCGjm3oMhcrHjPk4mKhJbx9lxFFy-qIhFg9Kr6iTd9Cwihe5CrH5J58aRaDDodJAkMi_9RGx0Q9Nq2RIqA7ru_IMPusAGFl0ia8emb8XOIqEvPNhUJZhSEC63fTkRsqso6poAVbcCkqFmb0-0hFghp3XB7l5INkKxLlTrai1MrW1sFfK8FBhXTVbHS172OtDG2OeXwmx3tEb7BtExZ7XYkHkH9CvAZ0dGua18ezZGmOp-jlA3W27qokC3W0DO5ANXZ_-Aub4rj91Ie7ppPjcullAdMLQtqLNIA2EtT8,&amp;b64e=1&amp;sign=4f545488ff0c09a6397b1961f2674c6a&amp;keyno=1</t>
  </si>
  <si>
    <t>//market-click2.yandex.ru/redir/GAkkM7lQwz7vv7M_pnW8mS4aiVDtzCwv11KpgNXpLCexIDQ5D3ag2NH6ae7z0ya_mIWfLkKokz6UjGBMxzG6em87bnfL8iqTXGhe7S9KRmkRPWWzGYm4jtsBJEd2SL3KyhuprNKk1SQyIhk8MHNQ92JRUP4_yqshxnoS3nBxp6sB-0JBwyMlyvOvSesWkd-hdbTP-7y_iBMpTCUeC-asUCniZ0fk_CggVkQdgwdhUzJMsobPLwQUcqzmHeQIkaF-reyRYSjk_AfaBpAiS3McTVCgxoXl41HjR7SveThkAUY8FXmjwadwM3B-OHLF0eRlDu3-wma5pjRHVDWiBmI3D11NTUZdREYTK2UIXIQtikll6jjk2juO9G-lWIEujSpv5luuJrtI2feMK6nrVvK33sBkewt0261PDD8Y5HURWwZPMIJTq_PNm1MvU5apOYRKNnm5TJwqsIsvamGOXU3bjyoGZ4b0fCBjm-QmGGT-e30v8Os8PjSywGAD3jA0B96kAwaYOl7_wlfJX8h_Akl79FaiZIIh55uo5CTKV1zE0VgNb-tRc88KJi5demqMKok7RmJKkyxCNyKuwOj0t-PBveTabNlD9XYa7NE1FBHfIfBBhKsHh1vmEhMFCDpRmBtPzCMW-FMwnB8GYCnPQZKiAC8SJJO2PSRAhsmbSMpDupPobsWIKgXjuCQZBO1d7yylk3FFI3fAnLwrV4__nDxhghYqEBNsCjNsp8HMb0t07Z0rToe1U2jLxxngvIXt9v2LjXSfyjpVCxqhTV6C26iLVjVdnPmwo2mZ_cXN9ohnXBOJaPXkLcEGTTkDj_nlcyVCifRaB3dlKUXj4pi7QBLxkwZN2p8U_aS5HUH8mSeztApEVQwsFxagkK71vklOb9IcqQfiICDYbTpuLML7EvWHU_0I5U1GqoVBh3lLKevIuBPtCao1rSh75iW8Dfd5dFp8pTpCnFbEAoObAULhX-Ek58rxmQmZ2BDmJd5rc9cLXQ_xSh44DIRKhp_pF-fJH_-X47QYE0xPi21RjWDB_q7wKLtBGOm8SZ5OPv47saCA4XRytQC7_3FOX2i11F0SndpTEX0xaOrgNMIh6pGVu5e6Jg,,?data=QVyKqSPyGQwwaFPWqjjgNqC6CyBVNkopet5CPTdE1k7sA_5yXsZkyxG0WLLfEk6u3a0I1day4MpogsE9mZ1FqLUiGzZUBkGyeLSlOF9IVr6nuO1_BtJAKsgX8TREGvVFwZzMO5czUUd-_fee1kP_6BzXIrGphIj4O5EOIv16JmArWyqDS5OrSQ,,&amp;b64e=1&amp;sign=cf11002ac364ce434ea10d1f6bcbb8c9&amp;keyno=1</t>
  </si>
  <si>
    <t>//market-click2.yandex.ru/redir/GAkkM7lQwz7vv7M_pnW8mVYfitZ1SZOBlbN-rhC41-vcZcPr8krLBbZX_doL21Ruqk2GmRt3LM3y2WMQm0277FLLWLGnckMGMrfHa6kQcSGRvYh1IBg2mRQgCua8Pl_CEH-xeWSkW5IS8KoClXvKcaYn27TIh4SOTHBWeM-P-Xpld4ZrzZYoPBcGzGEOo5DlknrWXmikDj0f12h1ZVQ_mfgO4IEXd7LQ4EaFc-GVBQTu8mp4pio3q9JC2qI2PURnm9KilDIxvMcd8foVr54x3hxBy1yfa_VHrUQ-qes9wRURhjgVz9ewfO9AwhcF6uUjJe3iw6mxXXaNLbg-piav0eFST1RhGbN-4Sel7zClre5s-1Iz7LwFHPQUKKIo4n5NbDBo0BXQ5zwORJ35OMYuYiHJ6bB6UPkssmHaU-vUkWb8O7q8w9yQdphTRAFpK0yQ-Rf7iRW5NkiYVZp_JmHSQRkXuBDe1zYpc9VwctUo5nJXOM4fjScQLz1dIeG4MiDWWCmMCc9chmDOka1M1k9m8s7JiVB5FHEquWXyHshBgQcqYzChsAO4vh2uUhU3zN4wU4SdR-cZre3J9AS23K8Ek4OcCMdm859UDjN2XHddARK5NOYaB0-IByDjhb7r-uxEwVc8X3kYX359aYD46n8nuRH2vmsu-jU7eNvRemFq4yfkT8YyUPdJT_D5HDgN061OAPVYEUBF2hwB_tRANlmB-o-54BqkYyYCjwQEOm5zO39obBdgAMoUF0so1QzsDhXk1IpQc1aRBU69-atG4iRall6I0DHpzCRTURFw_HnReETGUo4VI0olw7_cLPuJQl_D_1ITiHJlHqMSG4BrTAn01sVYn91Q0R_aIkSrUE126vsx-rz3V8dyEIseGcjXxu5lcQqb47hOTkin5AzXvwbAk_gtc_C6AFk0Z-CAGRa0hispWifE1G5D3fRkea6FMsWsyuvBsCUONb_5OC4IPLF5LxWKZe53Soy8268DhRY0ByJbznaWg7DvVgR1Gf3PqiTlKnXaGd_k2Iiu9ACmRfeOweD77fKZLPVo3p98DxBEkwS9R-EIWKtu194BKyxdqrOI46m_SikC-Ztlrd3gVoI1sQ,,?data=QVyKqSPyGQwNvdoowNEPjXDS6UM_iLV51_cUvbEnx2xXY9Qeq1p0Z3ksQ2PCvlV1L-7kcIQ8IslIZcApJVhIJf7GETRuXhPq2cxUfaM-py9wH5X_e19mVvMske7ZcSgrCPhXE_dm3n9W7MOgfftQF_9iCcY9SKulPq38UbKEHetCWN-z0kXewbpWH2Bmy9ii3Vk3RgcNuzl1eubQ_iT6v8Sx7Td3vOO0EboD_iRszYsHvzg63lo-Exez-hCjtzXh1mwL0kngta9-pNYTXv7GdDIy3WyJ-hUJun8dKnXxnJ9GFxACrzZkLnylRgCNTekwJstlT5FovL8fzKaMpksF4MIL_Yi-hzyX9yGfoXSFXZyyBGZg63ay7rM8NQcaAw2pAWYAmrXsmxF9pz0SUGjZUl_-167qyYEJkYuyzBMuWYUidnysiFOAzSv5Gm75VjNRTrannoZIv68bXUr9fUbUPpoSnvtz5wctLi4isw6CAQA6XKHaeC3eU7dmu2eaJzuF1TPz56KXdNApExbvs5GOh5V5VybJq0dj2oEmQM2AkpKThn0XIOd4aJg1U9rRj2yT2Uoa-N7sA3Vv92G5vID6y6OCbSWmtCcIM7bSxwIf62tiD9q1c5wCSHp00mXY1kDWF8wcpvbZEqVuL1NJpR1RC4YH3bXAhLJw4t6EHPFSaJ1DddOitTEJ-aLJBvLVQfmHaec_BY-PPOyGeiCnJkRhnIdtw_St6hAFe3XGjAiOdyWAZdQjJKRw5Jibg8LHdnjGVoYPXzLBspURwb8BHWnmbgwNo9EPQ78xVVSQgBid4uA,&amp;b64e=1&amp;sign=f806922df344fc6d1672a614f6e8a513&amp;keyno=1</t>
  </si>
  <si>
    <t>//market-click2.yandex.ru/redir/GAkkM7lQwz7vv7M_pnW8mVYfitZ1SZOBlbN-rhC41-vcZcPr8krLBbZX_doL21Ruqk2GmRt3LM3y2WMQm0277FLLWLGnckMGMrfHa6kQcSGRvYh1IBg2mRQgCua8Pl_CEH-xeWSkW5IS8KoClXvKcaYn27TIh4SOTHBWeM-P-Xpld4ZrzZYoPBcGzGEOo5DlknrWXmikDj2I3uGjhLdkc3U2ocy89CcP1kApPsRw8J--pjmJmbu92qNmSAh79odmKND2j7ZWojHWyH_eKUBfx6o-A53_eZ8w5pQLLXptXdHCqJ9FqePQShco6gK44GhvLCtHglH8kLRB-d7mRaYKyyEiF2Ffe_f7s1H39IodCKfmal9utUTq5kxbMMFo_AjMdrip5Cp2w9FDK4i3BkTTOKrgMiVqf469W7QeP04ER1Q9fUZ4Lm2gRlvGXKsISNsh8BMibeI9rcRUyXQl1hcaNey0r16HQAIm4Mb0ykLicHKkb63Aj9u-chYbdtC_WzJ0RzMzYf9t-G2nESRLTBUgMov8oMKTRpkv1qjVFokmDVWzEzPCk646htxit8H5rUoR-LhPV9MYXt4Ml6dABiq8DfNFZwOTLL6QPXhx2GP1DXr_JlLhvqqh9o6c_BF44jrv3P5WMe3AKgjxNdf8Oqd-kg9d7Ls8smRXMrGLDGQ5lZRb6XWZLVJSpjN1a2_m7YOuOon0gFC2sNsmUlf27qqmJUiDF2sVo7rPFI9IQi5nmEJ0Arglbl7M3A5poNupYFuU-KSnoY0Lju8DbwlXSVlZyUdDm7ms8cqHKaDGu2UT-a2UY_S9Yse7DVasecS9MPUEeLUPp-XmbCnbzPOt1AvUKGSFh5Slys4fTKFz2ZH8uLc7mlr6P784me8sSmHueinHayJK9x8fjMk2GyQZAp_jA-Crovu_C439XUEPjYpfms9OJX8whfwmYF7U6YGH-jsVWp8iGjMjjk1D0y1oKnGZwJex28fzejhGI0CaHBTjne5mDh_HYyqPkgDAZLDbmqVLbkc2AfZeC9kW8UyISv1R6-YiYXYha27HsMbvBmd8RzljwEOin73j0ip-59os_W5yJMyHbw4kEJxXqh0p873d1g,,?data=QVyKqSPyGQwNvdoowNEPjQGFAe42Qvx8JnOZdwKnysz_VfEHlJkZGxg-iYiKCOYjBtRdffzDfrJMQzkOOy3dmBNtjiVU3jnBhRxYRS_px0IPPL5H81GjIgvTf_TtjqOGLTxziG5KqsBoWeqrcZ89qNmWqsYnPZgG7WCth4D7o0Oq3QsNMFHfYxCUkxySphXgpgX6bWUiN3DCeMC_nvDwdXsY7PbC_kse2O5kELBpSMfOr6TztMU6nh4tG-nfg4mMFpLZL8sVc4_TAf8DKnjM51ZwOUQFsxI_Y0uie_dfJaGBOYP2mp90t0JFzxHlEygB7BzCFMac_681EiKi_WZ9WItoT-FrI5tRs_zTYqzDD_2dTwHfXG3t4MspvP9sNJrmQizUtOe0AqlZR6MiAri-3mpTGffIQZ6ruGJptl_X0XPPfwSYNoTlwJpAQK-hGfwIJSaKnt3hLg15dAgQbuzZZ6TcY9QL8MtM8j-DvcOXSu6sEZ10GhE71O3-XjzY3faG4OOfrrEfbvFf9i6EF9IYqA5y8LUqDsBQE21aBRD2Vvd4BRgoCZzNy5xKmhnHZ0hRehOa_4yLnIZ6oVWEnpLLdnzRA-OLScAUt6_a0U8LfrLI3WnPdFxNYRLt52aAviKHEHgtmidS0mrTXmsRZprI3S_pvh_Z7_VL2kLNf9gQ9pHx9IfpnfCzNm82uVal96xzhmLCm1Hc-sgxxfo72ty2ScdpzMrHDYsQAPG8K8fH5Y31sOMzvzl0PBTVK5ksG91q&amp;b64e=1&amp;sign=b24207f50b336c0ee0ed3f61bfef87f1&amp;keyno=1</t>
  </si>
  <si>
    <t>//market-click2.yandex.ru/redir/GAkkM7lQwz7vv7M_pnW8mbubwwgh33P6ZlxMqSjMsBOvrT6b6fqH_fbGJpNX5_sUtoMs6GxlFhoAXljlABk_uSTHmr1Ul3cJN4z67oTVKauhYhJBnZSUEND6UC3R5TDWnmqFfC7gcHQdXqIs6s_4cFKwYK3DUcEzrqx8LjStZkwiCT8USnFa5XT2LaanxivAYevs4FvXz9uXihDD89rKnRLNPJ77c1wsFx2m_U1-L5Gk204EO1lXxx81Y2f1BaZKrsIUGWqt85ynRD5S4XfaQvFH3vzThjIH6cP_rQNN3uiisE7UMDpqeud67SfvJuCfV7QF7HNLms-fmjAaMKbtgCOCp5sToauHcJJ3UXRZ5thPoGCeFvnLHg23N1LIQ0sfJBwjwk_3TJtwMTWH1JkL-7f7anoKlStV90DCPjfknR3FkwQf0XNoxkKDSid6a1z9NeRkgyeLfbBnc5iQ9Ag55BYLctIR6_gwjZiU-Hr0wRb3JVOZSaFb3ELMSyUZZpDAI8FcPVHZXhDLyXd6OKBIXXbIyc8ryhmtuMkUweBD1SV84b36y5-_SW1Fktafy3SIgNpH4KZOfkBPbeOe8RRD7wb9fnjJhkYc9lQr-rWH-xRel047rQIugis5CIROVROJfJkh-QPavatCb8zsH2k1nCoeDpVp1SyjlaoVDuHWgdjZEdmYfW3t7lVQFYRieJa9T4V5IOxuT6J8fsdsTwhXnVQmqAf73VwMXixSIShsSllTn9owroYJjJEd7xIgAHg0EjVHkztYkiK2ZUZRmiMagUbsfejY9mzff8nfME9mvA0P-vqXXPu05GKzBG4ai6DVMTooj9GjPWRCFP0OiJ18_EXSk0wJHMFZjB0wCeVsSLlAE65Kwkurgk_tKfV1MhisjUVQaxeGMA8MTKQxTuCtsq9LkTolnY0JwS-54_yExK7-Ytp6FMfHXKnPxd2BQhmZRUUfNT98FYiLC4WHrqA09UyhzbzGNkbII_Y4aj4AdHt4Qxeh3vLxcl_bEnIWZOg4OLFifsYe0-U9dpapRJIgSIeXXmlg0Crr6H6k6h0ecKEWPbjoWYfjvyfO8qCRfN9zrGHsaLrSy_p3wmNWWXXxrXutjz6a44AQ2GS91qEpxdYYQkBXgSdmoHeEse5lS8-f?data=QVyKqSPyGQwNvdoowNEPjeHCAo-a2AEEMgvw6Gv7rodwqTifDSzaDcFSJWWZewOkvm129P_Yo70Q4wJoqMD25Lldf3vtY98cYlPUU1FiLvujY4-TUhLgfBhE6ebf0fdcR8APXJyKd_dOATGpVPPgE98bE8aZpdwN3MopJ2AlCpXPWDEL3ixEle41yvhmUs42qUIVoIa5auyQUCNr-0wrvBnlGu9wodchtMFAusqh9FXyCfjSk8Q43fdnT2cJDuXxtnp0Xb2unOUFSq6b6jGCqyXguOUz_q34mIJIePbQjPs1ec5-S9kQqezTwrovX0HzUxrK5TJIiEN97kGtl0xFGQMhhP7fugAR04S5s6l7nWDY5DiRJgV8Cv7kSG7cH7pOa0FA_Hb5ObmFWy2bel6xajEVYYuWYxSNIen9CeDe-MufkNNEWzK9_s8ZvlAx6sYlOqei4aGwzMbQnpmjV9kbr-Q5YbZsPSz0Vcckslt0QO9EI4s6ccUHIWsnHQIQbrCl6155muXO7kwPsTKEmOxT7N1n5AUxHHFNX_Ob44OtRRhCJT9cxVoTgVXMOj8AYeIYLT4rqZCSGkm3bVXDEm_3aa_OQfFlhxaiPrr2NmZ385xPALhRCYenV1tb3UxsNadqiYq62sv7Xfm6GemkLK3Q0uApdhJqaTrpE2V-4pxSlOSHWpPQKDKcfusxlwdJidiKDn0L4yoT8x_NfQjPuyvBCMH2hckBR5pYmhTQV3yWDpNvYn8F7I597g,,&amp;b64e=1&amp;sign=9b0d20765e6d70dae1436f8dc7b1f211&amp;keyno=1</t>
  </si>
  <si>
    <t>//market-click2.yandex.ru/redir/GAkkM7lQwz7vv7M_pnW8mR4TYNtctcGAhcTS4tHv2Va6YeA73pA3godc3xs32k3Qh0L1E00posF77hZJdzwyXr0Qet1b5w_A_YknOoM9krjrGwL5XYWGHzGJjdtzE6SMpuv1GJZqY_UiReN8esJ2ji1lLajZreNNsvnetCFF66blLLjhgDPC1GimjbXN1zhKAiFLrQWS9_ItJQJ2cf8ZTdGEDkRE-O-Jsu5Ggtn1imWfZKBwsdQYWdN0GYn26ThtdyTL8D9KUuZum2_2_LHa3vM_Yk_fnPH521qzC_ef5QAVapAH4msCZ4B7Rn9MKhCMNdCu3msV3RUetMAsd7_H7ez3bCRJ3EGUN5gO7ePfhBRWxwoSqYlWK-CtQrPxW6-UPCzk8IjxoP4rVOoAK99KwQusT0Tx4Ou1yA45BJkYN2jrVz1qEILO4A6KZdaumBQlT-BrojmbkzGyrogVnFOzKEdNBs0xsWCODp7u_pbSSeHHrOEWVaxpAJn45_B7iMl6rVel1sFzy-FmYyYRWEnllK9iH7RgSTZNACXGOSToe9QezKYvlrM_UQzJ_tr_QLYwVPo0qqjm7LFBTvlc-uYaN8Ehz1KSaTcrEDCQ2BKbEnSBrujda4cpEkR2VH2DuUADFDE_HFcN-cG7gnRaypah_5nZTNXlp4D12yaTCwL5-j1SF4xkd9gGDiNkDE73w9N7ReBe0Sr19HbSia4TolqGsDd4Z1IU1AoKtaGtpwBtnCBgCpUgAsUv_sWvcDJNfx3jG1JKlcZl-e-SeYkfACH4Iac31bbdN0Ufzp5wlU6PENXMqI66DG2Yi0uvBNURT9yGOSV1WN6WBqu_d-rUXeFHAZyHQEtfAaGeJ1_LOTUo2Ilv-7lwmXruG5JnL4y0W8GPKRKLdAHXEufruFOBis6qgfULnqEl3s353Cp6NmwEa2CHqFKGN-uWtJrsB7INwZDhCasjX6EeIJni6Fio9lNrZ2zO5qSgxu6a3h2J-caDszrNnZYsd0pPorYBYJGj49KRWtZk9RHIWwOaVPuMEawsET0kxV-VTpow-spzne-N2-o2EvI_BVefglVtzW6oY97SRMiv_RPmKJ9i04Umbupgyw,,?data=QVyKqSPyGQwNvdoowNEPjUBu8iKId2aDQiyPQ-PTLb8UmW59Y36X01h3WrLCTiANl5w4eiHdOdEd83gv15U1SUFmt5Y2CFCj_UO2hyvTq0V1Bs0xFR7YDFNlsnlpRWykgY28eT5hnA24RhbKk0AmYEn30FZGivXhs9x98WWY5aXnLFg5ikBrwg,,&amp;b64e=1&amp;sign=9feae675881a61c7305aa21129716328&amp;keyno=1</t>
  </si>
  <si>
    <t>//market-click2.yandex.ru/redir/GAkkM7lQwz7vv7M_pnW8mfnw_8Eut340pSUH885bimxYJ57f3INrQ9Es1nmBzZliMyqB5KB-FsbPExEO30NiLxIotqmz0FyeIm1OLguA1JI4-lby6nJiuSxOGUdW40TZJnyxJDRwyrAUyZyhNkY7i5juCXNZcsyGUoRgOXRBghs3JJy1g6rnd_ARuzEHr_kziOIErXwbxhWk2kHkn2Niru8D1ejN1UdBYT0oOBI7fs2dOGjO4Zz02Pkuxttky7bfMSHQ8JebYfD5v9zuyphm6lS3gvOBtCSdxwGsGXfsEzqJJqo8ozL96054fmT4-RDL6TyeTjnD4BUmwInfEEa8WzWJllfYyUvxzYmcOwvS2grVwNw5S0K66gFx-Fz-1MJxTSljVsMXh2P1pbY7D4_o0N-G4vGVxniSmqjR4c0b3PBNy8CcJW7AFtn78Si9QJEiK9RPVJuvQDb--F66FPvrPLwNB6UVA6rU_Msu6X1PPxDM1ECL4o5YDXUCCKSRYCUN7u1_1sLydH9jy0Py1pdBwKU7SWjJVZxESv2sMBpabVbYEcncN8PSupWdSP0JskczJGxGHG6PsHz15ah1Fp36SFx1qfTnxfAWJUaq79I0hw7A5kBJdOJDHMDCAe3pLBuEtJFtofzT2QZpKaVDcIZbnAJlO5SErWUAypS66KN5NnQ6tjlZVm_KnrwrQsAkGNxs-8cnA2RRKRfJTtkDhIR-QdhEZfRI7JZntIcUDKNSFmsm0KHhj0QO_HvztOZiZqJyQ466pfpDTzCJ2l2YKVXiiQcFRQyxVPZe-VfnDlamyjdhVOQaUI2FSnviRKmpAHroUWBqetVre-IBio1IForZosaXkCHqZm9fLWJ5UPsfM-WqLTeLgZ2770VkBC8O-VHVIKlwaG1r_yCZTQfrvCqjDQsc95DC18uyZQmxukf22D18oTFhReg-2IQl88js7vk44nTJ3PNTih4LidR4x1muLjr5ZhEUxuDHoyE0aJn0BsSIJxXQW5W72LcTkqKnflSsEG8N2zbrCIcP3ERYPuuuen4j8_v8SfWakfrDFGQ40mcV8bejR9Xi5RQ5WZoAcx1hu-i6vO89MP3j4Mf5DZAJvRJNCVdtbiE2?data=QVyKqSPyGQwNvdoowNEPjcD8yErFff45Ez63ihAhV-b-rIo7qd8fxQGLM7X7HViVyiwrsck8iB43iJHa3Ix6f1KSqVWj5vjKbRKJDt_Y7PbPkPS2C56JyZZ5VtyE_61g4h_TT87j6HI13HBB2jL8uLR2QJu0qOmxWfv-ESJhftD8QEUhrcTx439_05bdIKqCyLqP315TxLzQyG7jBxEecQW23E2_EqaG1Lp9JvZtfqqK-pOba47jKpftztRXeTA9zuOs_Rz74AS1rw7wcGk5W5PBK4cc6oeQv3Y2gu5-rrosjoxCqMopYiy94uSkq3aPvhTuqHjeS4JbllH9WrY5-pAFvTBnPD-Qd2EAkQjJ8eBBRibIWmknnFNdmxET73X4IfVq87rr5ghVxnsujxxnakaNxo6463p3CtOSpA4Glq2LOcUCDu_AKOPW32RAmpS6pj4JfOEqT779aCNB129_DVewycliSkDFGxjlIFRA0I5dh-aNOyMekYcOOOYNt9IIp9DQMvSq6CsHFyAwS2LubIP-BOEj1vbtUFpBj6MxbYj4F0NZa_ecJmgbL3tMfaIMne2YkYxdQmfpNdPOicXDWNCy1zC6QuY27yXuGDHy-wI_13fX5vHCIg,,&amp;b64e=1&amp;sign=00739748608405d9dc18ef4270bb35df&amp;keyno=1</t>
  </si>
  <si>
    <t>//market-click2.yandex.ru/redir/GAkkM7lQwz7vv7M_pnW8mZpbVcP6yv6t3nbJVNCEoRhWIQ_GVy3bx9aK6rLQKLYjePavyyZ5hLLfJtJSfKSi5uRNVu7mhHb_3LfcI4yoJBxfiIL9jj7o2EXclOp0qNQdnPrFzszecc2dOQhCjxevHfDO8wBpo6QKqbSKGnKYFeXIyMtUuVo-j9YmYftfj-TiFDnJCl7PaGlzq37icKrsILPBQdiamRB2gGpp2KmjIj8so0suZLdGLrgahAxlW5p7iTNqlPVGiXfXcQnJjqTo6SiujNevxBlpShCCyeDKwNXVwvHoon4ST-ksAImZMK8brhF4VFkn2_5o-v4GDDsqrmousRQWAnBFhFsdHm7q5ilq19brW6naUNCoLj8tbGTzZasdGlgC8dbUiAtsWLdxkfGpho5Ffr8isPs-51EPb_qSGEPOhtTWQWM4cSbLjYCKerGkqU2-UwwCunQnhR7YKYhwVdY4b1fZZPL6zU4VFrXWN4LbV1yf9ox3GrgQKRpiJFvrPuh10K9M0B8-4qV0x-Iulisq_kn1Q4l0YwoLkU0bnoTR2FwvGYKtdIaKfZd0q1i1OmLL4rvPQoAmld1vRX4jE60IrGSMvpTt3SKLtDm9mwuv5i2MZxbzcJpijX-APcKISI5Xx1LNZ5YaTaPX6SYh34txxTExiuaUZ0S1W91f_99NEtvmCIqZ0FYWw79Zl6lN9lZYtbR0or0ZSRsW02Lh4_7H63mNE5Ldz-8FYl4oU6aSVEMuo6AwyzMydx7gxfl8jFMPNoGT62QZCcQ28X_4jDFr5BRvqq5KeBriWUpUMmQ_9dq3OYeBunCQmV77hYVL80cywCu37EBzYVGpBwkq6xgNfDAocN9Z1gaBeIKzE3T30vKc8o31bHvpyadGyCoX_76jXIdBv1fFVe2SfaYRSjCETvyasVwZio3WeJHh1qyvlbxPlUJsvhlTw3xIE988aIE4pGx2SSXbj4bxhMR6dovvUa_QB1XEYIZuPlDRjMBUytE4oajEvUj2v-JEvQjkICTq07Ajf0-rrssaoTQLCM8PoP8Cx5tR9sNbFCOalx1pwVce0D7OMSxK7Qiufqd3099Vwdua5_GpyKc9lcskgYOK5cY4?data=QVyKqSPyGQwNvdoowNEPjXlfwQ-hqAQydg42317CHS6Uy45AK7a_hqEQCYQ2kiiaxBJ7tQS7YjkFcIwjrWcRC9jwviHq_GKwaLZzaMZ9uNgeLDXUUWZNLbEBVNOXMc6G9j4IFET0OadeJ8_H-u_QxgVWMO9ukyp1b130xFvXu-vQqQTLpD5H_SErqMXARwoHbfw6M76p2rUw_5KFF-pfV3WoE3scyvi5NV7wzerqo0akfbxOK-GUFFaQi5DIPadpab09FfLllTvS4Atat1Ky5tw_oTDaw2OM6dhwnzgb6eEjyn9Sp2eU8mpnULVjnsKSan-cbxiW-1JQC98SL_rWjpReiArrshXwHMNEPsj9Hpv2yv0Rur32phzedNZ0Ivk4gYdz_3d8GksvZLzfQzJqgLEvH6t-sxQJqxehCnuJo8T-AejUu-mBG74HQs-Sz1mpdU_gKKyTIpZpDfKDKrNZsUdO6IHXBNaTkz4DXl6TrKaFhxwxl0L6a3jYk2W3FJQA9IFeLCSsFYMiU-j_bFO9m9IfWr3FaimcGwBYZlcoWbHWZViU3hvzPQ,,&amp;b64e=1&amp;sign=1fd22b0ce4037a15bd26800ab842f4a8&amp;keyno=1</t>
  </si>
  <si>
    <t>//market-click2.yandex.ru/redir/GAkkM7lQwz7vv7M_pnW8mZpbVcP6yv6t3nbJVNCEoRhWIQ_GVy3bx9yjYgwn40DT-X0snJY1FDaFf4abNs47tZT7klELvW-ghwWF2OefwgxxUDWCco4jrBGRKxeTWPVXRh7aXbjPCGukr_sofB2s5LpsMLAwvEMjKk9vSP-zTHtNiP5Al3WJd1oy9NzUmo-y0XAIgm4Cw30xShqVQ22mt81Tv61MhJPDVtW-DGWnRRlnfmpiWfWRl8iCtFJ3xbOoRBoX4TRqeOduttrUL668dXcSPjC4c5B8KKpjo1wt8ynlqoLnVIQSIfT3iGXpSMfCL-8NKCM1sNSmsu0ZdyOSobYhisrm4tSfLcoAGzgi3I5jdvmHqrey2tUQIg7vhJdbTQYPAq3dRAkO1R2IMwfJUwzaVZW_a63M8GWSKMMjzQdIowUuvaFSq2vMqEojtke6AZ7VbfbIvxwWulmbRqDWUkcDjlyjZB0HT0A3LACuvpYqqPitBzj_EeCkb4cooLTyl0qjtm_7YB8nBVMXQFANA0K2hhsmZbR8bVEPYaenAlBY7M283_5IO6Zu4RDy9-iTQfaezOHfjxGW_w5ARbcO2FkhLfiPuxfyidVP-AdbAUDPekn7QnprRDHetqy_Fiboopyp0h4GVH5oy8JowKtklbUbMQg5J7gGt_s5p2sMrxyMWfICYRhyvsURuVEinRbm0QT8H05ncBCw0e3Fz7hXj8_DsSef2KMcwhZcTp9fyxOd5JWlOrCORlHIA_39K6Q4yjSye2PPkLrUPeKf5GtRUrsSUGxoovSTER3MY0Rl5S053HkIcHb33zOPDyKdMAlwaiUMgoO0ZxtfL-Uiciu2j-4htfjJLOzn5t4yLvKFYla6BlWwe-KebP-PrsFkkq4rqSkmuhESNW_MOsh1a7u35ZHvxcY1ANdxFmJtXt1NWtq7HTZB9HoVcbdD6Dj8Iesuv4iS5emRpr6jjSdCk3zFQMhwu-BRKEnhPm4701sJEhCQFp_ZNhCtZyF300rA_zmxQjgH77B-fRqOTedLV-Y8r3tX_-wwM1HU_SdjjQWd2IN2mjTOikfY-wiDlXmyqTp0nrxbKdQK9HS8iUo1MWW1WySFn4VieP6r?data=QVyKqSPyGQwNvdoowNEPjaeNzPiCjuV4lsWdyXCxEMeyq_0ihe9ImJn0FdOev2stpRcelDmxPH-bhRTD0Xngh2PfRECOPv6iRx8lcOUvNg-qADbpTlEePxt9r_b9aqLMtvDlBbnSMN0bFd45CIFb8E8cAQGeH6TrsW7taomvReeRdfnskdXplcEG7HSgpU7rlsouzTmwCuKxAj50EKA-n_rxajuapHZrFOdPR7aAyqU0RCgZf1r64s6TGoFBjU9FkmSmWbfEed9B2xFXXkp_gsDjE7cME1YrUKDTu-z3j50GUgHLCRRHbHF2U6jRGDbZ2EcVmzN05qOpkukXbZn0zAp6zKl9Rst6AlE1uIBHQXqDF-t44aLyeQe8GBcIgDKTx9hOzW6z9oubJywAqvkoXSaVZgAUkUABWKTnfPqRSkmQNfzOEsYtcC-m0cpdS88L6_UyPoNtQ24R5BVe4U2wsWGUdm37m6O-J_CcOjnD5ue5Bc7Y93exLGuKeuTVV1PfZxhHBhzJ1HfbDHyA0g6rXoll110mtzhkzq-AUqZ24pfmeQcXznmIeggjxrQbJQpaDPaL4iQ57BqM4kIrvkoz560OzSPoVuKiWpRiDbq3cdgAldeDtx3E5ukg1nq9sYJ37tIj2Mwi3SHKprMOp2zurmFg4YwMd64EljzYruF41EWqnIh_CBUiNrE3tPcIklxw-TttcM1DUxCN_jaFhQlngdMiHmyzd4sN1AXhpV_PFwAT6YOcpW2IcHY7ThQnnDvK8kVK5l9W5_rKyw-Y7N9XquIP6ky-6E--bAGnjGlAkrVOilFjczklnjXypCc34x6L3z9vd5ZOBFiWaJe5OjTM7Cf8uCUi0yvZCkdSMn_9a_liUgGnY4iQkPypX62y7CQfvN8rfM9kZidnYRfLoUNAa9TeZz3dvgeO17UT8OU4VRrlTPZNjHyHvfC9IkLuz3kmN7c4O1B3btJyrnRURFtrAmMiVJhRqyCKy53ZkSfNncnqs8Al5v4cyMMve3VIfbXT8_wcPcm17MxP1OQMyzXuYToxIV6pqekv1L0giqtXeCP36mZ3Y7oon1mDDhDC-ADniv_LtFy4Zz1yowzhA14Y2houfH-Tt2YKyKQWGV4iBnNsSDip10drBc0giNtG7BFC&amp;b64e=1&amp;sign=f31f02fc528b8a52e34ce91962a2bab9&amp;keyno=1</t>
  </si>
  <si>
    <t>//market-click2.yandex.ru/redir/GAkkM7lQwz7vv7M_pnW8meItSgkn0t0JmPS9hJPt5I43555091HBRqPUtpdAIWCAVo7kbAT19A2GieSI0rNhoyHj9ZOW0ZxcUMSMuzSc69QXSQisHx9jNDTbBydNWDePCc87dsyJFOZcRvqENv61uIbmlCR-1Ndu1NL1M2V4oe40BoDP7U6KPjPAlTRWxNpl51erM83CC8V7jrJUGqPBhtWh35XGR-IjwVFFpZL44csFXcQViQga8B7R5ZxcKOZQezLoVIVhYT45h0JihkpDJLObbYJ2qL85RDHy6zWvhDQwJxn867eO190Vo8bzvpmEHRcGqJMBi53JEHs0iENZR9hoRQB03UlJJLKmqSZqNpBFFpCA7fT-XCS9J-UdepaA7IjDrsg0fZdgot3O7VUu-TQkoGa22fnqIgmS4W3YsSS4sab6AVY21KA_ijXf2SMOoWiyP6w-gsqwrNBDpGVl9mqfvvPBCZ241v4xKBE0sI8e6Ce61J9F9Q25et0I_aMnZob44dzLKuiS1z9LvL95OGBax9NEF4odqk-LNgpISsAvTpvNpbN_FUTa2D4G6PqeW55t999vn6aDkS6CLqbm4-ldVD5lM8-BmgntNNqWLR4Rkg9EjV4bbsSSeNboI4nUn57Qhc_WvWdRSzmCQ8sBiSEQIiXDdHcAsl4zofgH61MsWUtSoSCxqWKfIsZzuv9RyofpJvbcmig14mrbWdJ85woYhsayr7fxs_V9Sh9TXcTdh7L2XZ0EOLY5HjDCG4AMxPtalrq3TIOpGU_OgPsqSPipoMOlvBgZ0sKgBxlIDMKaxbTt7Lnw_osGebaqxN613-VKU-iHyVdN9FjUa5I-NSm4HnVRvxwlwglnhin30l8kllIwbmVKrgQCjYJ4zXCthaColJqfqETEhcRt4sDJYEsXiQ2epO4D08tsyV1yQ-5APp-nqxdJK63Htsz2FSouzM1zKdg2uzRk3mA8hFG-U9Kd-B7fPV36AJw8_zev9StbU4THpiYhaqa4udF_lxLbxbk1LVDSc9DThI3MYacdz0xhuYXbyjIxllcomziFJ5q2Sr-UpqxzonmV40j25KY0oTu7Fv0BvBjyadqCCZAhK5mvozlDL2Cv?data=QVyKqSPyGQwwaFPWqjjgNg9J8lIJ2Oz9OGEq9ZONl_Lj1I1ZwO-OUlhNJDlkRFqd1-INuXEUbnWGVedKQ3hssWg15aF_b2R4uGEgOXnZpFDL7d-VNJvNKSB-6d0HuSaFjSVAZzdRu_zr_sqeOvOEMciZ9tzrUdOI-7v_wOEk5DBQFG419vJPBp99oKqxLCGkHK7-xY7OSmE2ucwDq3u8pEaomkJ_7nTqV52m0BehqP_arriqQCQySaUa0RquzDPQh95s53KgiMtyXFXoNWqCR2iwOBxTahkjmSNBLZmMCtv5dwCxHuPdyhmcAdFEzCkcfza0WZXDWdtyYjNTKuldPVFFAnFeQldcJzo53fN-_YFigaPSQpUnAUvbIbY7sz7UkhbyTUHaD0EujfZ0vSJTSaFELSrNW9nhf0TcIYs68NqZ5eR5D_oUxg,,&amp;b64e=1&amp;sign=71361597ce4118775b13a7bba6c61326&amp;keyno=1</t>
  </si>
  <si>
    <t>//market-click2.yandex.ru/redir/GAkkM7lQwz7vv7M_pnW8md77jeHcwfcWBFxFKYcag2LT2-UkaXx7o9XJGrC_9rAH3leMi5JzTHZs6lF6drU1pT5xkk-p1eow3u7qDDpaeBHSNJKDEAv2eRoThpUx8sjMOOC4OTy3iUEo9HS-ikS_I8j77VZcNmMC8J0ehUWm5FrBB-X1liOWlp6PQ8sNM3vwz8siIG253_2sh6xSFRc8DLmDNm-ZEjswBzuOSHeu3bXJDVynzafG_FyTO7wYAxmjAr8SOXrWK8t8f6uRGxmtmOVkjSGuUjCebsdIMfwlYZnG3u4FTbZUhfxE-bwDGun7VztJJnVxu_k18GNQsoOK9TmxcgIlmLvmHK23c80vEixVeVnQRK6c4WkR23nOsKoIqS2KpAP1bEyZzZ8uIDa4grsNKdGSUMPZ3hxUMiBT7SCjD7ZDqhknHBWrI5UeFIxgORzQb_yqgjwOOvhaDD2NcN7RKsvHm8L6wlBYgVS7CzQdW7G9oukRmgYcY_gfX6YxQ-PiVrWgiMQsie-ZmfzBq0OFRVit7OXmSLWDwxwjDRIxlM-rcZA-Hrx1kBeHAz8fpPEkFp6YMc7ieViykLS1bdtPaFR2cjiJcIUnLITs64Hr_RzAa1-_ZNr5tulc9QSFO7lNeBECf2FNN96y0kdTVGFxhIWgwhcmQcQmfVfOAwi0ompe8dvC-j5h_OMuY-8rEkWmzMIMXpkz6JpZScFSlkqjsEU4jtgZV8qLFi2HDuJMHV9hBe90AgrwkhaNV5fPJAn7h9d53WkBZT7vDScUhfImYD4fJkgGfxUp8MFztQJ_-igyCOVNdpMtpSc4eGRnB9jifHRjLdVCi3r-xCmzH1Ddc6xQ1_1k9AhRWMX2tzj4zM1eJHY-0qqrUGiG03aeUdK4Uy71mxxPOoK6BBJyycni-ZHSI5B9xq07uqiQYMQfQihqFp5VMBu4A_OSXzLc4IvdOMEug2cxpDyIzsPpSdU1he3001m0U5wy4YDV68SN420arAuKbo7ggb-VDyYJcs2vjuNZOyVlYfOc0-FSYp1k8jAXeweMV9jFkS6sy88qO4gTHFR_ImxEgrN1kOEF5DpduSLrkp5H6ajzZATBecIDDrXNrNFP?data=QVyKqSPyGQwNvdoowNEPjc7wlEUqfa6bq7hSZROC9KAnrMWHwKzys_3nASWn5bVoaXP5_S_ogtcptRwzWE079R3p2iKyiDgGY2Wyxee6SMh5ScBVV-UQoTJC2_0ELD9rk3ES9vPKTxYO5uPNtslOJjTtx7LEr362GnpWxGNsB-ur4mM8QGWlzVBvMAmLF2wIRd-b28IvOfxnEwmnhLeRLdS2NTHRWN5OVVROokcuvRKg-ZrCFkcBNSKaRY8SyP6T3u9xwDyDJc9WRTdy1lX6v_-wIopc5GfKJ0LTtMNnKUi02lxoTqS6t2r0Rd1xPZym6Gzt8p15Md5dkItkbPxVlmy78yCtJzc9D9aRMFLWvuPiro7xTzgW9XWCw-hRLs0iFxwjWkbcuum4rZZXTB7pJSRikBFgvgQQC9wAvck0FkG3hW8b8LscnIU_ahbAIkxMYncBfUErifu18dU8mmEjL5c9C98Qiq_jW4BeR7Lie60c-LoXkgo_0GZZ4IcpoY0vAe0vxZzfXtVtxo8XiiGRKzOiwbVytQZmfmNShRDh8Uvclknk4-nZBk7YGUPiCfESFzFtN8SnOstPkkHw9wMTf5802zVUttTVtCwavAcB-WBYIyk41twIYtPFXj89377vBUiyvrwlsVzRipa4fSWGm7diOCt05RtaSgtyteqUPFf4nkhK3AFnhETS47rmt4kqGcMq8MvQJDRVmx9qpt19ggDuEQEM2ainlZK1-B4uifFxkAt279TUzKhWCFJH5BYD&amp;b64e=1&amp;sign=75c5bbc115d91c9221ba78d4e960b14b&amp;keyno=1</t>
  </si>
  <si>
    <t>//market-click2.yandex.ru/redir/GAkkM7lQwz7vv7M_pnW8mR0XcTuhd923kv6Cp0fO8hYh1Ez0tZ_EuMAm_Y5R7wOF0n4DiOBco0VME2pQWQDJZangSaPwwquHhMVKGDJq6_fEP4hQwVFuW0zEvYqwaJI52wYQ6xUuBt5lfK2bwCgpCz00Ioka9beUeVd2L_a8g-7Ah_epeqWZQgcXYwKVREUSliBiBm0VuAgeEGwYEBrZnSK27XA4wOc_CUKBigBTpcuPBEIvF_uja2moCEuhfFBTNkWrpAY8kRfy2RAcs6no6qaqNURHdzhtsnoLAyVFD4_Fw3S5jkr2_6C5p_mAYSFo-HNpdidAQF2W1Plmr2Fwr-PUEYHB5nqUkEclNgLGa6cgkzMDPfnXwdt0X7mfv1dyPucIgVIsB9wad79LKxBKK6_TAq28x44GGb2NWh7_tt9IYA3cbWQ-pDQcMr_0fIUZbcmgaAgxAeciYuizA3XbXcKoc-Y1BVqGtNvBNM61Mio5dBZQVWgG9IMamHm7Z_llMXM9a5GRYICNlGWiRqcqMftSguRyqeyUKVc-D3xim1imZoy-TgAI4q16fIeW897VbXoXUwo4xLMpNcUhEO4PsCywjiuxb4sAKkvX0o_q2KI88d0t40ilVTzwAAePOrT7M-VJhsS0FChFOKE2gBXK4uBqHlxDQWuSZZbmSB2LzEpEiokSjyCFNutaRhQQPueywS4c5UOw2I7e3gB9ccvbVlg9rhxHJpiBFEd2Pe_1ZTh8gCSBFger3tpJ-Q6m6d80FxC9vCUTNVq9Rxi-d-x87nZURA1d4CO71CKdvPOjJZv0F-GBUey1jPc0PqgrdGBNae_45cOcHA3PZM-0mjrlP7m4EmsJY2A3Tml1klqIU2XnCMpB5UZHf6W1Ic_8hNrGzRrNd8d9A9dEOd-vzkiikxrJEc9mb8wYfZrTE0LziRMMoelwDTMZZ1gdcFikLQlzzJvWUfuTANRYBg6CkulhzjunBxjWvhs7gZPeXG7De8IWibS0lwy8xtpmAivMyzdAaVQyZ0artbwfozxbv_B9NypObwuBaSg2iKtmfE0idMXeuJ3X4SGqoARjL6_J-NPDMQNZygS-_DfSEshrECge4hGpjxhlZ3aY?data=QVyKqSPyGQwNvdoowNEPjahXFVK0JQDZa71wYJjtFivSHHuI103bM_s43Z4zl7dRJtiygR-qt-NVenc82eoeaJsMk_65s0o_ordnWPNP-93pxwISnN_F9GZqFFBOK_R4TivNCKz70u-6RGXAOzdRY7w9dg3o9s0bJydaNJBqi_Z_HEfdYbm_pA,,&amp;b64e=1&amp;sign=8eb2627368055f2f93d9789437e04e27&amp;keyno=1</t>
  </si>
  <si>
    <t>//market-click2.yandex.ru/redir/GAkkM7lQwz7vv7M_pnW8mZwB03FrNiJ_so0b_wdsbUaclP8EBkhbiXUx_ZmHywKzm1NTVp0eZq8OYtOEgcbVyifp-2RYDDI5B90EBWPDDkBcWCh9ryyOofsyRK03Y65t3uvTEA_JF-7vUnmCO-oCmEL49a8rXsuNsedU5QUHVrJJ51Juk6oqOHIKy1yv5GU8LUGgxwjZ5vfScdEIQ8hX1Qxzl2uR56kKHO5qi2nboUkgblFM9LSo6yHZFEj82_V4VHsQbIBOJdNlC3IXnMazZrdo9M7QS1cuFeYNrQ_arssEVPnfXKtP0uPGWrYM_RLYBvcfxeNfDr-GOAfoXt-ibqKA3DmZT-bI_8kYg3sr62rMelUJTvaBP70aPhy8mBjBEq5VOzyJEPiXI8SHyU7ewbkNUEiiKNsMjP0TLqtnYmX3XrHUJt2FGrEVEbzup9tyJrW1WtYUX65dhQLsY3SArbYS1eJKxYyrLuwQm1B93K9eNj94e9vcjtEF5id6O4wH68Xq1J486Tuma_VNUPyQ1_T-bOJX0nuO0vGhLrXSBxV6pKuHLh2ZFbw-9f2yhpoRLkywyNYj-VbxYWUm_KSE_XkZ24FNfrDSmTjuziQmIK-eT9dAvQa86CKYI2ggQE0K3t2MoohigJ0kVx2OjRnhgGwR7p9Xv0GNuKnYRXpcYOPnwrIQoMOy2WNn9DfVZ6j6cug3ZLmfOrrwIASXDk93ed4o9FnsYIshxodmICWEFcye3W0zB1sc2KzWRAZb6GNW1Csp8TbupkVbHW_UcJnNY9a_Z3bqy2SMl8rHGQEoOEtWtaPGm06VXyX6hCJd-PcthJymtqPODDpFPGQv_aFGxhvlXZaSM4nrivbTOH2UoQizyFTgQhEvUopzahHDsRLdI1zNXRpey4YuKT2IzjM2ResPkkLZzVwQQISObV_XtDs2JhL3eUY4yXgVmcFE0Mu2yIs2xqlWpC3ZBMggrSHDMqgeRTYj5v0vX6fec22iZeTPZUVCQFWRB7pMdc0Mjxj7fS5jAoeLHFl7rFGMunmumExLZBXFc8EaoklXc-BknvYTRmUfTN7x5U5vdZhzzz6a4XJIkSluv39r0Aha-k-U1C_e5V-rvP77?data=QVyKqSPyGQwNvdoowNEPjXhGc25KANX4YDZqi5CryDq9i-SKhdC9nTpS1Ip2GOcabU3Rs3aN-Z1VYIDvut09qCK5RPFxypOJOlu9srTzsDJF_3fRiX-gT_6s-oyaAHL-Op7-A8QOQhK8ZBWcqYd7sky0JXyu9RmdT2jnECEv8mOwiVUVT3GBqBw-7N_o6BGi3dFDl5p7ZkAspSj0JChXHHsa1OIhQCf829zmN4rGbA3KF5nn7teDfaT0-q62R4jr9-a-fkdrU7tjb-XVzRpaogaozICqOt8268iwo1JhhVT1G7MbU2mhN4iEEXj7EeZ2U1XvKjkc0sT6Cn785HEJUzkkZQCgyDbhf_WTzYfmmB1OG4OkqhrpBACtk4zT2xvdNAZctLMabpFDReJq_AnCAEThjlI1GOwxGRhhwdYKLl-Y19xM6GAk0Ng6DumN5k76FEdbi3wRqzPeY748ftH6R035qUzNRYOurT7A_NBoeyQuIYwi4zYgGMyOF9BGstPcad16uck22CRC6s2mz9cXgtSHVQ4uFX6Emz57q6VquOhykXOjAPuZW1wr1Y4d19gp&amp;b64e=1&amp;sign=5f358b18a6b4034d1253ff346955e80a&amp;keyno=1</t>
  </si>
  <si>
    <t>//market-click2.yandex.ru/redir/GAkkM7lQwz7vv7M_pnW8meBrJ6Xx7euo2CVH1IwiNxjR9CfyoiIGICnHsSJHZihMn1d7Gg72fxFTbK0rLE-ncPt-WsOXjqaQwMHfW0u_it3a2r5yN64q6qKb2v5JZfpxx5FrQkhsYs2aWizGvhM9z61axzz82kSRi6bSdBwa3pgeS3P7vgvEJdv-YXmsGe2d66fVnuAJ4GVaUSjafKoRhwZChowlibQTzmlglEF043rMc5IoLzOS_41QSXXyEyiktGmslOlT1r_b6RJvLAQHa7ZlN9lVshehIAZgbmh8rukf_CmR6k9mbccq9L6jLjXh5sxi6WyRmdmOfXn_RJFw9L0rU7lWX_cxkEnCUO8gqhkN48k1Itk1cdJ8ry3r-S_RO8LnnIuhiGGU3KQE3551ecDggMTa-XWzHA00sy5oFJSxyi8DAuMpIGsAerUcAu8iO2p3d6fz2POJyy3rUqWHVtsRUGdM3pEw9Rks-8QC7Msd9yZKJN31kiJWmW9lB23-Su28zip-doNzipTZxt_WEhOHKZt7-GbWO-7vwycWxbqI2SmWffEqvNZPq-euf238faey9lYP3F-d3WZOFJlj-6f3l8iASKNIijzF0EE3o3FvkOXiJ9cXq0B43Vn8Un3JPbLkOciEVYHIxuSfymECbGoq2js6EMAwu8HtG5J6vtO84d6fwjn-Xlhg2rWQ7zwHhjJIqro0jxlTS3ISY-Io1DMeBe0I6x3UIU_2_Z2mZZsvYgYXV-uELuiay2PJEpT6QGL3e_la8-y9ivQoLk0cnR-tlOoFqx-OnTTMMsixfcBERqvI4X-Ut3pW77e0rkqdMb1T8oSWwK8yztj8yrtsUG61Ufwq9kSbgUcHap0sO3tLurbxXg6wB6OivClE5seBSp1lZT6GBXjLHhe2AR8fwfYjkUL-kRGFt4agshn9xpZYcSxw8Io7WEwX7ShLhUz0P3bsIAl2w5BbMf6G12MSLffUHwV4mETuVubkBrLPmwAOpcSHYHuW779T6W2eaWZRV5u-aZXZr_PExicYA45sfIoac2R4UoYZ1n5uPnEUdxVPvZ6rAbsMQoOHARgctrglp-Rx8CCqs7ReNig7JR4UBfzBFKfW2SWq?data=QVyKqSPyGQwNvdoowNEPjWfCGfkwz-xov4AM0fWoP3NtWOq9M5Qr75zO5o1SImQL9H-zZ4zOPGuaLS6M_xn8Vk-d0-LzWfXD58libzRBiJc9MNYpCb4St-V3CjC9Y0RsJd53H8oCTS5nNBPAxk_OfCg6akrcmxYfK61cKUwbUSuFmslktPMG-s73VplYpV6YC2HXSI9FgI5-ZfNP7AuECtenFGbsXItIQ2sSSzWkRdKUQIKKP63E0-AIEskc4snXaZ37Qrls6O8e1OgoZtsWbixsFd4HYyWQM57oGAT8Xo4pxTohSR3Lb-M4u1VzNEK1tHcwn4f-enc5qy3G9lLchxHr3FRWdq0td7bcWfp81nkXjYPAi3yOA_rbDJKtpARv-9v-l_bCV_xLIDonOr2rLSGsbsfzLnD6D7XgqDG7nBDyMDYSWiomXw,,&amp;b64e=1&amp;sign=c6285a569a60ea047d78e551da716b10&amp;keyno=1</t>
  </si>
  <si>
    <t>//market-click2.yandex.ru/redir/GAkkM7lQwz7vv7M_pnW8mXFGLbSZ6RNz3x5IP6lu4vimypvV5_fw4oeAWgpVDQoFqWtGVSuFlhtseyYByPUFMsUM35ZKY_dlpNRlVvaqg1bW83yKj2wHGF_DtmZ3U92pY5deQCEmQI_y9G49bRH44vh5PdDPTBjKeZJg14pqEJdodJ-n96jIahb9y6SfbSQudXm3nfdEYNkUrAqE2yTbCU3vyh6sLrOQF7B_ol8s9a8gHB77t_QKqMSqgCKctQz-cw793o9LPZnFwHQC92ReI1pKzAmfOttxlwbVGzK2_rouZ6noGVjH6y4Dj0J-vgo1HwvQK9W0TaLgURnm05-aB1EkhoAk_IwLU2_lUnFYW7N0DjvviFrkSCVaOOaTv13dJv0VUqRN5LRTEfuVEjrQCn2tToMiD_0oCeAynGOQxn9yH_YVYMbLQ6t_nZoHhBfouGwVtH1362SzQIOuG66nBPURGVcvkhyoxLzeWH3HfB0F-mdLvnokA7HvABpY4xkh21crXKIJLwiOfgSdEdF_5OXztc8V9jzKjAYU_75reniPwi1rQs5A8wi1o91ITV12tbEXkXadcmbHVnGcFJ7rIKM46kiuirmbBbfkru85bMnJ0FD8Fy045kdIhwVrTKxqPyPcaeV0v8kd70ay6bsnBFgY2Fr04DSgaEUWmjymcLCV8Aop4KPvtMmj8ckYotkdenLNWdipwKIv8f51B0RgDhuC7tXjYaQOkCwfztNk4eWqgGh22uMsk5PgPdvpnsc_bUcZkkpfNKDNBBCXTTHthU5ysdeCNFdNi-cIjZf-oKlp3Jc6Wf26D1lfjmSFe8E5NgVTX7OgvwUFCqWaH_ob5SwQw4IV44d2we8JzAM8KpNK-q7WblIiWeM9S_yyNrx1s4BF5S-zCd7jzvRO_5xuWIQAY4gftH6nipPsxDLEIb5y8fVCXfAw_dvJpq04CGXsCpcVuW33Zt68lUFP8cKG5w2kCVwzfMAJUOZox5V7cfEQd6laHBgDkPMfVTE7RT9rXdx_tlK1uGghJpXeB4tcu1DfGgASn00UPP2hm2cYBn_WArd52KtrQYoQ-Ck6Gnlg1wFaYjq-Ur3Q0l0m4x3fIT72CsQwqAqN?data=QVyKqSPyGQwNvdoowNEPjZzEWfixR1BjL3in7SCBBxKhBiil1vTxPf4iD0rEp8RmiUMNHT5t42yZ6Gktkptb93WZMiD0DTpt3BlrQxMgKBhqDbilT8k2l5_CsT4nbGoR22OxEzfGSWEGABfJvk1y5fjvl644njB-mwLqveFucL0_oGkktsh9l5MXr_eecUJPVJ0bXYT49v5ELNXw07rvhThS6_sVmSZVnsZev6Z2IO9DLncRCRHjrI1Ehmf5p0qcoHFnRb1n1qbj1_7gPGtVO39yImZNXPBcyu30c4SWU7tuEYjq0Ahs6uRjj0A1FYDTOZYHWlN6dVUz0fb1klD3DQSfdoVfNdUDm1sGnawCjHtV2vAVHqTZ2z9XwHFToz6c2i8yTe07e1DAiV7lYx9jSTgdrir4ktLhInimz-cflAbsZfw-UINbxYNwlcrJGS6ShO4TJ9euqzIBZIttXC3oIUQFtfymouZCWohNPpdvBjAem6pR1M5mi6Y7hgdEBynNFfR22FMsvXxaODWsVK8JuLzJijS00VM6WZb5Z2ZCpE8,&amp;b64e=1&amp;sign=3ba3fd7e59ef7ebab9bf2c18502db635&amp;keyno=1</t>
  </si>
  <si>
    <t>//market-click2.yandex.ru/redir/GAkkM7lQwz7vv7M_pnW8md8-9TEcq8GvwajzHNkH7l15YnHT2koF_gGxbJ9NPFXRNHL2iO3bk76Mi4opM1SYT5--KpBE1Bh0DFUSqiZPDTNd8nMsD7f5zuqp9jNE5BrMqBig7J0pBzwVvkJTvQvooBJKzy3q2KezgShQHkc_Dezw1XgmbtgnV49suoRKg3sEDwDAZ1ERA25gbMjPoe2QwlGPSKNuFf0Y4_tfVLXGk4YgJ_buYvXcxmGX5poOWRlaK35Xjg71UAW-ypt9OdjbRNpNJkuMHSUVrFII96JtGZnbNou8Al-sOtIo-Bg6ljnw7jHApkDtGt84YnxsR0dsXnFKmhKM1X79LZm-_n5KwH1TeDmiHuZp5dV7h4MbP4dwpQfGWDGuYQsr9wC7Y7wDfHfYBa6PGt4PLa3SO9vnZBRSO1v_RJaeTvlQOUc6tdlWHnol6VP7xweH70e5f2remsFBvohJ5tTRKcJquvQX5B1PlxM-xCeqNdRy7Km_11KZKZW2Mcv53xc5bSjZQT1V6LEEboVt213mbmtoZJBOJXQXfWfYCuq38aV7rDeYMwPdKuGP7hBy_nSTWbfXF7S7j-oTnT9gWRwf7AnV27fqCrZ56cdQJdWdW4Orqu6L4btlY5uvnR3lKU0xISpdyDOV5od3SzBUxSgPsA9FswLw6NpNiI4Jf_dtowFATOHWNnUZJBqxioZeHTzJZBFP4-fEFDO_ShJPX5xyTjDeLC1-cOnQTwu506UWt8DkGXfLNCqmklDxTd55M48K3iIz8_z59yjEoZMZmXS2fuqdEdhMg1zuUXJYKHu4bI4muvHWwpeiA4RErDKdHrIKTq5UGWgE0fQDNgtJHGpL5TJfWAaiPv7g1vVlvyn6Ed4RLswlnYfbm11zwauEBRlSkHFq31eie1GvcvgSncdJ-GC8uCHiXZmxMRFEauuoinbUX6N8XUImi95OcByfpDxc4bwyTYnCKxhGpxIOk_Wm6fZT6RL--bFTPjstRgIb79fD57feQ6WQS8XvYvUCUVIk14kxmDZdVoCB1I00OHBbIbhwPQRZOo1sRGdMZWuRxFBWXLtLqRWp3-xJ75YKKnYfeGMr5ZSI8VSVkaRCBn4u?data=QVyKqSPyGQwNvdoowNEPjaaZR_STU3giDJ6oHNwOTagb7FrtVFunoALAQq-qDnKVa-kZ3kLDBVTum4XzmjB3aFEe8UfD8bqmdFA0yNnYLEeN2b9inbF3K6xOXbITk8c7CI_YZdi_MpXdz8uTSOZVbgBUlwjEgrfTihV7tr2fXe5KSbl5tpahyA8jAWksGLUs6pMnAgS95BIovFbWROiNQ3kehpo8dg5u-P3d5u_QU28NCfPUTWkD_niLbvIiH96fIbTaE3hxNKZHZD7Mml72pBRom4yZENCiAfPZwkVTHaXpKgF4hZqXroKavVZueZF6mPgYnlXD8HTesb0plbp4MKAtYrst5CyzSE5sLUfNqDJQPRm_-toOH4rpIZ7G8EA2Tac8C5Ln1bD8o7hi_4PH8mLpR5MDhurDq5RBvQh9iuRfoYRxQ6QGpA,,&amp;b64e=1&amp;sign=4ffe0b7f30b4e08ef9d9d521cb827439&amp;keyno=1</t>
  </si>
  <si>
    <t>//market-click2.yandex.ru/redir/GAkkM7lQwz7vv7M_pnW8mbFpwZw4GCNaIragigMGzw3-y-j4mftRd-IRPOIbml-8nt30JFE0O85oMNJv2c0vA9IQzgxEKJ_6gSzjpe9qbcUIy7neOw3whExf9tXfBYNywg95pTteTW-TkGVcIagMbQMaY5SgLmYe184nosFHbzX_5RNobd-Z7UaFronbfueEakHj1_S-dH1U_j4xCVKDQNdKh49ZwO4cOn32ulDkgiP-5K6uRPN3ryUFpc0ruRD_UidxBvZCWUsF1HRRx0v3SE2GFqgycXDRLbNzoHfON5e2XK_dXfAMGuM_7kvubWt1ojN1PO6nPqFOZEdhtgmtGeHUONHgNxZPc2p2nW_yq-967weC7b-jryrCnv28TX38X_C6azl4v71hSI-PtUMWBaF9-EJT7sUGssd9mV2nmJdbk9cR34vikWuc4_tVPmPbQzx9ngMGyE3eEKJQPigvKtRu3ODlJ-g3iDHjQoZHWP2SI7SgYlwrMEwdLafbmImLrrNVVrTS__g1XnbXx4AJgct9KpAuNT7vIsi4dnoC5E2ODHMe3bYq9RvSwF1zX488CLzH8wVh5k-oIVZ_J-nRjiyPv8Rkvn8czZOdhVkTVk5b3w0W4i1zpWipAPO1N8kQlbhfwtwNr8vm_kJMcngzAnrTzhzZl2c6_UVjM7pUoV365tU9K3JjC3y_iHAXcU4Bsexkl7VgBv7vJCxeSCpgzQwTlE7PvY2JgnFXCAGOH4Atg5Mm-qeFw2WhdKLW_rzaXsVHRYE5oEf9X2JSzHzwN5n-TYwXpgWcTjUfRQEj6TwPFPl6fWc6MdjnzOW0OzjOlbgb_Z2kRIWKzPvJA8DLFGf9tBeX5OnG2TNs0yktKIxMmD6o7a9y2n7Rc8Ck0CjpIEZfkJdzDwbb2YY7jn0FZS1n90teDqgV-wphWpk9IVK9gEPN8l3rTmtCBC4MmtiP2wd3yPkaHag4cmo-m02zkqBXSZahRlR-9ppkCIwTlMxhFV9HRPwc7JRJsJU66venhJ4WY44aJwiuKYKM1A929ZZjWWlgT3X8OeSQonl6qRQDvNxklJnPqIMCxvQzcLPzB2QzQT1UVODdlv-y6BylD4tYyG_aR9Rw?data=QVyKqSPyGQwNvdoowNEPjY191n2rMIoJFrdGhIFCdUryTGF-tbt635jMAeNMPgM4ZGbShmw9j4pYcb7jPi6lrO6xK7jLbUrMZGcKbnWySqvGFuLsWDIogTO2Dps038Gn6k4AR0axfckppr21R-4mDAEHbEnip9I7ZZqOna-6Rc0dTmUDR37q9RIOFpuT4KUQ7w78pbOdFSVeYAboKI5C3lmTP4fZJQKuPa4oWoPzPjg98RgAqliH0oOVrrf1786M202dtirAy7YTqTcggPaZbE4aW5c_KmBDBT6z-IR-TGgMEI9BWb0if4qr2sPKygH78bdxbrMb1fVytfO_8g75e1E0uc473QJESqCtPaIAvRt59MQMvobC18O0WG_f_uR5vW-l5L83v8u0djFOrf42nQBzTM7sN7Nvn6oXdnTAAKqi1PmXldPM4Pk8aIvNMAaznym3HgbX-d7UKAS_fBjWO9smo1E-55p-n2dZf5vuDctkGCTkH0F3kay613WuczO2ZmQeOsAxHlGIxn_cjLrWGnnmtcoQJmdJSX-5v2KMb8mSf0eptat94X4KvJbM6ZfaCe6ZUin9GcuSIflJlxH44Wxa4NUV_Dj8XKHqXhpjrKa3-UJwxAvuU7Rpzlb5E0ha65pjlezDE4kZUNz1tgKk_GsDCJ09X1EKeIw9hx8N4TXRs60WWPs7JnFb2wLLadtaK2Kw6qJ5dO7PMe5IJfpUgUbnRuEFPi23xgVF46ssjNLDVltGx0Fqz8G-bXrXuNgV&amp;b64e=1&amp;sign=8ab90b8a4def2389ecf12cb0b36f0f67&amp;keyno=1</t>
  </si>
  <si>
    <t>//market-click2.yandex.ru/redir/GAkkM7lQwz7vv7M_pnW8mUf__MWVH0G0Sq0CIPO746mmU89JC7SEY7Ib0AHsN63AdD6KpflvE-dcdKSPr6flcYfc6bunzSBBM487hjiiuii7O7Wmu0IDKfwZOeOUnNCw7n448a8zHKJGQnWNC5yV8Urg93OgcakRAm19iVThMCA3uks_ONtgVBZB5sBVzsWWyiFbF7-GzASESzr5ca23bWzHNY4EfALTr7vXHdt-F8RNJnPUiLGRhTjYBipVO_j8pvDekcN_rPJdY2r482HedO31SYvh0uPbBen6Gjm6DWfdNRqy4-2iRbGh1wSgYkJStr95X_ICnpQm1Rgi98M9uWqMG6CnehItcfNZnQQvWDZXzcFZTJioUafZpSzQTpS-XLm5earDjtCistV6ZSHJUpp9EEcyrVXF-2LsreP5eYLd1xJ2oGcuJYKC9r3zMSebUiOqM46Hqj1xDJu0AQf4JZQPPHB_upOk2xRnTOtJs1kwrxP2lhWobNIyd73Ko736TExW1fcDGqgDHz0NgfEpxecn_8L9ttNO6F7dQDM57Ybiph9XWxXMgf9YmeVFuP-sqBdcSjAOF7vOfISefKaIBvgSSRyMO2fu79Gb-WfRvmTtzshJmKemYoPuvM7mecxpvg5_0pyhKGoK1I2kqSbLFbCksSXFLT2ngbfAcYVEqDHF_j5s-tp26_KPT5AvjG-PI9VFjSzHWCcwkZaZKNQkKQWGym8jlT2p5ioW1E-AduVnbqyZcvMvMc2EDlglcIPmFH1BcVozw0ix7Udu5W63ezEyky8LGFWnr5Sop6KoaE_mbL2kjSC3xMAdLSKzI0LEriudeHEfzxnsgbBnpKEUIL21NZPzNL3LSwsE6DRAIbZrzvN1bvVo9t5-MxGaL6v8N3W8cc-0msu6I5xnuU6QIQtiRZd8442w7qMGdQhcU9lJRdzZ2-2IJvADX0eaF5SVmrvv8yw9iOkA8Y8_y5sDM51LFY7bIuUi-oyzYIOuNntZ9mO9O8glJRseqQUmjLU8MHfleHAHMt9DbI_fsZ-5_hhHeAjGOc1Opnx5C0guSYAsnTSIIC3DlAivn1csR_vALHp6f1vCOHIfxUeqN6-aizNatuGOcN1W?data=QVyKqSPyGQwNvdoowNEPjUBu8iKId2aDhXaq7Wz8_0AFGgnWuUW-E031nqkc8W5K8mEVjAaQ2g7dViwopgF1VN5DZTHVLMlLsN0ZzPHYwwAgxSz6KGMeNrOJHzzrPA7LHYFKOpTUhtTDKhznMBxH5qVmmOun_PfmRYBM0OyO-OtkfP1e0ayezj7X0bsVlHifwaj5K-EpzLDJnYkZCbttK3tZ7hM1yXCI2jk5TWh4DhUeEsR7FePQJt70QKmpPx6lJc_7dvJ4Ps0IGuDEj57nypHyR3X6t9bV9CMpRIC-zN4b0an7q9_0yqipe-1F5oJzZ-StVF9cTI4qfUv34_nRRmW2agL-mzvH1GX5c5kwvrwEY45i80e4Bww0A8ApTPLk9Aod-ACvrSmmQuGWMhy6cBAnC9aWVyEuem4Qzb8IJS93MetOcOrNf1nEwfViVb6isFQzrEITPAJ07Rk7h38qJvd4n4MePj5ds5C3HPC0AQePlpr0kHOT3y6iFcDEc41lHmowT5NJ1Q67rmdNxNhEDSWmuteQJlXgbIGANf8BTUzD1Jmsfk9jUftBTxressLEYLECiqIEO5LbAdYdrBLdWPR_xUDJ3175nt0mK2zpHPc,&amp;b64e=1&amp;sign=2af6cc9bda2f5e1710c4273b8f162a96&amp;keyno=1</t>
  </si>
  <si>
    <t>//market-click2.yandex.ru/redir/GAkkM7lQwz7vv7M_pnW8me0lJI1xG4epViETzx7I47B8uyTM3YxPBNB0GzrUBP0XmXAWQG5eEOL19-D7rSGg3op9vi2E7-PHrdI_xG3cGSJxZT770hd24kuyccbApZciJVf4rdHq95D-NyW1ReK2Hm16XvhKkIFa1Blw9RV5IYkkEgU4Ki6in6VSd3EGANaZK1TFkaC-cr71-lVTaIYhxop-zImvDLxlM88O-Hz3vmsQfzozI2MSpceav8acpr0YJ93J7bIyJ3Dnb2hHXBdmzxyGbh0z5aOTkFZ3_RpwZVpOOsvfRy0cbqF-s_GdBSuxtVw2xSqGhkdmrrzcIt2JhpnLrKo_FyWdE-3s98ruuQ19UbPJJyaJEikjUZoDqMQVOicazIC4xgHvN4Zv-Igm7VWXX4SeDxZ_KKwFLyf4gZDRQRNMWx8Fui7cEgyrG6_PPRgYzqq2dSo8Drobz_mTYeL5w1fb_sYFCRWnmw1n2Ygq1zzm8vMjq6ceFK1SgSkfD8Ad27xTb6YaxLrU77IEXJT2kS8DxUCASLOv2PaKTBPpZZcAsb4COF8F6diwdtPBCWVNaFeFhtRQZnvrsYUcIw_3XzJdsqn8cQI8IPpG5NS1ByAKvV7sQ6Zib3z5CClYEPzJM221dxUG-lbEh3OMuuuXWWz0atLTVxJhdYIBLMwwwkPRdOjpFyNnX57IafECtcenkBrgkJCJ_JkLSmEtmjKXIgP4NdqSkKuuT-Z6pW_M9bewECQi5-uGjCfvm3A-9XrKakONtIVDsE2MOoiAL6dVAQBamuXlJXc1UXkhndgKSSCyjbV36l2S6UFniif7PliEZeU1kcyGsCVFcX1kR5LvPDSXL1me0oZulz03EHnG_Nuga6CXfDKDA42vqMqjgVDWVAhpzh67RjCVeDBfgExtVPHpccjDh0rdM-2-f1YLCWYfgrgx6FD18U5qQhtm4e-67bmtnNdtyq5D0p9i3ipmo3ESiALupUjkoGCJOuWbNXI0uz2qvuROF-NIjNGtORITUgAZP5RuEfQkbBsRo046ov9Px33sb5jct4PnT2-eQD7DjnCQg6pxi8JzrsMZxDfBKurp7q0oya3_yFDAcfK9Cx2fS_tU?data=QVyKqSPyGQwNvdoowNEPjbuSo0KOxhiCGVbXvalAhvnx4Cf_WmAU_KyjV_ifHQY-T6j4q9mW8MPxwHviXTFdYLbK0dhcx5auZNllGaWIH845pMv-Na3pDbJugWTmVz01JCld27Rum088smsn_YL38tuz9l8F12f5mE4-qZbVHpCLbiQxb5vFBC5Nbms3iF8Gyd6K7Q3ICtDe_pGCxHEwZNnROqisYP5XJGfaFJA06VlQk44pSa93xxtqtEVVIDG42zXyDoveLNOqZvI7qc9EjHHTqTno6QS-2OGkSTMtSmxZRIpvi03dTPRAoRvBhWzfgDqfgv70tHLXrpBjUa4d9DtjCkrl-T4RhAQAvqzO8UoxtL-ZxSNGI47IePRFvTFehgdMzAIkbjGLP-eWmY5spYUkpmrDlIN51aOFEvwlPyGE8CBzitA5aVptw96xV1L0b0lCyZlh81i3zzek-yM100WXf2Low2_D7gPhn_zDvuZNsfHhWOw4JuzAQqBWvldA0X8573T4Pa9f8cmsT9f-5PzXLXq3RKHYz2PUcq3XOAw_980_LE59gMqvWBjVV-fCd7ZfMQKlZTaRVvAWFpOzC8VeLK4RXOa8ajN8tEEezYCf_tRcMY4GhVqv9mpCLiNXNEfAzmkbwTAbO3rJM6kkLb4GX5uvB1vcPtuQLiqB0YLfTV_2C54qlAwIWyfa0ee6GuuUiEeSMI3V_Lo99XTGh5mplXSrNhLMwHxmxctGZAOW1hOn4tbfeb1mCX-z_CnJ&amp;b64e=1&amp;sign=b9ac925405feb1c9c769d3e079e2f873&amp;keyno=1</t>
  </si>
  <si>
    <t>//market-click2.yandex.ru/redir/GAkkM7lQwz7vv7M_pnW8mRj4qL3Ue6DCjZm8HA-nDUvFYoZDxCNzEmYGrGxNmviz3Q6o8mK1NAcFgV84FnbewcYdJmp7Fnbt0c8tm0YLj-VeMWvgN0Vt-T8efeneD-HaYnQ5OZBcvxGRHluleS-hdgIEkXYjnGW_kgkcspSYD2UiPXr8gKRnWYDY3v6zXG9Z3hLI_7QxQSln54ozie543gNLlmnoxD4T5puW3ov1AVQBmT05uSs9sfyhd53nBzSfyLTM1faQATpmFeT9mbOzDbiEiZv9iyFoYvSgAEH2wNsqDDI_SvwDEH4UCDCA4oD9DpOgoG06bg5PhYtC52AawSbFHkQm_2W26njQ9GWwY0l4eiS6QY8whqEFSvWtHpwg5mKi6Zb8lKE4eAthKO6H6GsYe0OMzhs8SJJIGJjo_OOjWDX5e8fKCP6A2O-ps26A4ilkfDWflbB--ZWi7XIIL31W7fWVzwXszmg1suhc5rr60lNlrjk9wIKZZbPlPytPLKRIc2zNKcDhNsYTlyjxk43wX2iS73Ib9Nc-glH5sHSbP7JYPVG9-VXoKpd8B73-LYbL61KENw2pxTzOkGCJlq9euMuu7_3afgw-wQR-6C5I-FTOKkNMxvVCAHzWm7DbE66zMwVq6pAdkjdM8Ynt__kGy-MCjNaR-kvEusYhmiAgH0uI5X_hBWaSHjuDrnm-s4vSiQq3KdDXloNm2FPiOJiAHLTutMeNsPLmpuZM9pOApRWfdxSP4hW-oj8DoCRUWXab3ebzi7ZLsC37LRg6lYcY1n81cYALv7NSUG-EPo1uVqOb-SGsaG97i_Fy2Mxbp2AhhC7u9JdVp-XksSbDpBvNwLHrVbs57w4nOn76c-YRkQkvy5kSlbdJhLGgyYSSCDe1pwJrvk6d6MRpGpBaTi_WqqDv_oJdg_ZcJhvnudCBEfFBRd7MLZcTPEJehWnkOxwVXnihgOqSusTl6h-TT3wPgaSzcks7uqgNUEu5CvkLkOCVQY7v64B296ewL3RMMYZraZUo14uuR_nyQdxwJeKXVD2G-p91gPHCPeKO7ijRRGanY1aPdIHhYXTkxR6r02EoRejrv3vPJswCv6hSzQ,,?data=QVyKqSPyGQwNvdoowNEPjQGFAe42Qvx8JnOZdwKnysz_VfEHlJkZGxg-iYiKCOYjEUuZTerw1yjl44VftZkjFb_pLhYLZTDPtsgytSMhBRzW5RBphK_Ha4DaoxN_xowJH3xoQl2VcGrSE4DCuMVzurpQ4gYVnVmBCqMTH6i7L9TqVo7XzMyMl_kERI-ABEgda3MuKxCUoP5Qyy3oocd8u3Z0_3QoF_sw9SmCpDEmTF8h6RRWdUPGOJxnvAdw72VESt2E8Zk2LJqyex8FWAxosV0Y1Go5s-63Gm_Gkp5SstG-1ndW8dbQc8KwCSfXeJCudaTaTDvFGSMVgQCoeD1mspSYgb8-OttXglUTMmigAC1_ieMJwwyOJhkIybN2PS_7zpvRAEmO8QMkNjOcn_E7CeTpcC-Kin4W99wIgtgAMZw-7qfhvdGELxCq1VP_tNY7iGbBiFk9lyiqyrnXjWc3e1q7MgLu4xD4E7w04R4qMT7LpeiObJJYmBxcKerLi5JfR28GaoDPlIycpq-TGzBEh1pwc3BTw-fn1GxrbQblsaPB6oZWJBOS5m_qSfKCIEgu4rSlUfVvDfYaGJlo9FSfrw,,&amp;b64e=1&amp;sign=c0d151b63602a97a0e56408ba353f751&amp;keyno=1</t>
  </si>
  <si>
    <t>//market-click2.yandex.ru/redir/GAkkM7lQwz7vv7M_pnW8mQMLOX50vDT_pYBUtQ2vsfnAyewnaXjC-yTXfpwXUcPRkk8q-CVc2wJgf10BGT7KST6FuZDYG1nIX1IopyM8Nf87yLaEl_hTLRwqhMateOWgvya8A8iEBSxH9_q1lVlhkS_lY9llXxs0GW7pu9e4M44t6EvEm8sYmdJFW2BWbd9VvlK1Llz0fQNOCt6DHXTLCGw5rEOqhVfh7e3Bm6BeMj7Ls_zEkTwhRiBPKeU2GGi7II9_fB03kFm75Od1XH1QztaJxnDH7JFGIQfaiqxToIyvssY6PXAqec6Fy2qDhC5NKKV6NeK2hn25_v9JnmkKREd_nedKKHZIHQpepXdDV3op7z1eoriTAzsXTPDT9luhDPIKQaoZQi9u_-fjqC7AmfIdAnBHqdRr90sYVMGUA-PI8-8qaHodcCQah6LD_AYkIF5j0WNWynvw5ZKd6AgDs414ObkbfWNyHMdpo7XGiJ0hgFxMlpE9Elh5kkKygKSQOaMJb5eh1xyDQ2deid_YHtdhaMPq6AzQcqpKVF-HPUlICyUDXQj0XMeU4Zj5y6_jk-ojJtMAXtLW8b28OYFrArGSdBfdNdiAyzWFtjG2syVCSO8seN9egeYakk8todCg7XBxw_XpuaDMCfODhasEYlR6BIAR_H-guujhmR9DxcC--wQLlo3EkvCzkNT6d3FYn33C5MRhN6a-hFyyI28LxUPbyXfXzDDenKKYXkyYUU1QSjU6F6lgyvg8XibgG97hzgJxxMrM4tq-biZW_o64olMbhg5CqiR1_JIx8xcYKd8TzxG3h8H6v3lHJ6wqa1UxkmoSAJ8Yu4NjrMGVtkZULJ8K6EqF8V2Xm6ec8wdUcQh38yJnesau61iH8Tss1UKOqqM7IbwXiFN5nJ3KriZPfOKaa5R1JhRuvTgFHwPvtvIbpJSU2bKlN_1YZw3F9ozFd-1VwLhaaki0ycgspnGIVfld8MwKlRfmmxZMAWLhxmxH0rI-Pb4DU-GxJ7cfEE8P3meVF4injKhW6qcds4lITmj638rCixZNNldd2XCNSXLTXKBkHGaQbFTzaddcMkmQefc10OPlWKe2tPcLw3Och0Ulgo8PF1A2?data=QVyKqSPyGQwNvdoowNEPjRNC085CYxZJ9Wvx3HHQiOZphk-qWa2jWS7-bTWIVZ8Ae1VnPARdTcj5XnJ6wknKaudsmS_p-O8VyAFMmOxqKFX3937ju8_ueNWtFaN5WryeqZ7dW-J9ihteRerfNwVwAwuyTdjxRk_nzybDkrb_A8RxRxGr7HddC9ItnLp0crwVZULIGFOVOZak97sQkw2qd1Znc7Su1-1ZvFgpPuHI2u0OlYTARYWbR_XoxyRbYDrFpeam9gvZLBZo-kgwIOEKEmyEsvKQz5iHzLVnoK_PYeXPjPi3SwHtehF5ZpHidefHofc3VHNILPsTiAGvCzHBuCuLKcQg7DWdisoObXbWvI1PQZh11cHGmTekBwwcZxpPT_Jk1T9XyLCSe4hBBeGWK4vSAgk0NkYbUpI06CCN4j6kze3odp0de7yLX76NCXD3R5asqKE4Em2eMof0Z43OqpRQMDODxBi0ES7B1B4Cg94xKnly9F-dGZqOreVlKRw6xX38HE5PT6xWu7Vd66uAr4fdISIonCAbfP-2UdCd9IM_QImQmwlhTW-q5ECfyr1u&amp;b64e=1&amp;sign=af0f864c39495cd602983660b6681b01&amp;keyno=1</t>
  </si>
  <si>
    <t>//market-click2.yandex.ru/redir/GAkkM7lQwz7vv7M_pnW8mcwdj6p1X_-HRRxTnVn5v2vFjMEWvHrKci7bTvKZOBN9txtj1J1qWlc_vQ3qmdZ3Y4g4vXGckFoT-qnEzM4dE9NiA_wHMGmLKxDEIFoeTn1p53QH6pTrwKS6P0-nn5qBy16qQdsFypCydqdfQF_U41sJvw-Y9-2L3VnAJSBVsDf2xF1hqQn7zQDPzJpFbEx8JRvAsrsDW6rYJfbAiQTuZw0CUbG3KSexgrFx6LdB-rK8cvJB0zarMQBk5E5S1Q7MVKUVyy94zNMrD0AnZ66HVb4QlrexjTRLCJmVI0sCnVCmaglpDuRAIqWgs1PMu7JiAlNW0eLaHl-GBnWEjG5DoiECSqV7cNX9yaE9SvgsG3nhw90fTWBN7oWcvQ_4pTGiEp4vxI9tmcr7B3mZrBMWA8iiBkNCYZpa9VNszwdxdci90icNtrC7vGaiz4Udkxz9Qz4WRo3JMFK6KMve8qFudE2AWPNXmytquXBRzh4i9cPISzrTEbXig6RTOaeWpVRcikHHO7UK2fiiIzgQs_4jQhZvAaNXULpsDEdMB3ds011l0KakDc_99cU1pxFvE0fUJMSDH7HuKTfN-Yt8b4Ftrj7PMH1e1_dDUmm8i_oOI_JI0S8e5bOT4XiCF5ei3eRZkpNlHA4TlODGIm-sMBAMlayC_8FOLEPPkoufMchaw78k_oCNMstkImpKhbEph4rdN4pbamj2SfPpW-13Kfdsa4pnhE6rdbre5eunZR6frOa85Ea5fR78bsNQmoqp0p55eWoPH8A2-_NOSSReOHeyCgBGn1wBmac7G9sHNLwj2ab8xBfV3x2SF8PZ81up6w1uNGTjqtB0KhmAzmVlAdCpBgh7al9xJI8unQfW5OUDJvl0gWTzqs2cq1if2jZKZM9vZXezwp4eCIYykSCJR5FIMubNM9eEAqKd-PPAesRtQUjCT7uTl55UxsGl3jVUFDJCQF64FqwalcuHzFgMuLArc3hJZqWaUUlFHggoG-FYlCQk4gV9IH1ZvZnF8zP8K2RsjkFmAnORDzbfpBytmYEprI7yzJKhfhAQ9kKyA2CdSs8rgOBRfFUTbvC6BB92TeLcLvpxUBLBHibJ?data=QVyKqSPyGQwNvdoowNEPjfgvYBxl16rtTmv8hohp5fiqSeIrkfRo8blIRvzInwb1Y2yRrODIf-JPyuLzl0Jd_nFBpQz5aXl5bRwTvzIDfmQxjzMQYgjHPi1yvbavWQFjEnRcAsdD8jY3xQ7HkBOhmQrlIadI58a-7yJwWoyuwBqe8vOThZugDcs_KcM7dTYW-s1_0UEJUmk7Y0MZKzG9Du_zC2SMzwL0oKV_B2YCoQvR_4G5YKitAcj82xpDyoHsiqeg9S7TxQlefT5Qbekk5ubcD_a-ZDmbW6WSDX7ivpSdP51SP9Qh9LSD3gl6pB9nkxoi1t9i4VYIO2wyu9zXR_rg6z1GLfx3b2Gz8DjOtwnyOyysKCciua2Fxy72e78-jrE0S7WZYbcZfT7E4wdGDwfZ6rzgapkY-SH9JWxoQTs0swaaGNhJBWo1AqO92qHzQW6BKobgymqmNE6ymK0Q8xp8MN3k2lJ_dUF4JG3jp3knQzexeOuTLroWaHddNJvuGA7M9mMgV964fOJO9x-_psYiU1dpoUJzwgO-qXI7dHBEVn-m1nMtkyTLPvEsHXYCPVAGuZISDnPMF3gHcnyXT-g_b4TTUD3xbnaxp8V7Db3CAA4Rd7ZM07eSDg6cdqCwp6CJaf0tLG3kLvrG9R33CA,,&amp;b64e=1&amp;sign=fdf71a4503088f0c975618f3850aa0c2&amp;keyno=1</t>
  </si>
  <si>
    <t>//market-click2.yandex.ru/redir/GAkkM7lQwz7vv7M_pnW8mekrO2HrglMM1lpll_lrX7i7IWS5fVPkoWPEGZS6ZpKjVoxjpdBC7J4n8-Wl4KNuf8_WvNH1VzwCTltGB2y_aIsVfbB4rrb6Cw12MWiLXrpSkN28pAAypixHUs_RR4DovyWMMiy3lhj0-TFwMMsXib_Ttyf7LDyT7mZuY8elHTtJEacDogK2jkgYk3bGnj2DkA6DPyLGu9icyJrqqZCBXI60RYPFdTUTQIkyWOwT6EkURZYbngHyCcMTnOXQV7SKy5wK7ylTujodpjGQXYcRLNsr0WNhTfZ3PwZx6awRIcuyf-PbMQyFApSEBG0Fwtkj35JHhfzbf87Ld0YxSV-SapoB3jfnjx9xYtZ1-NuDnvjPk8aRZ1U6Supvvl9jpZjZUsgrBgC9jg1TMS_FD4_gY-GW2n5RwBPSxBOF3pCIEe5IePdOAJBxJWU-3NIM6hsGIagfAiUqS07tSCYfEl99z7OJaA_NkAzLW00Ee-pSVjpAatWnf7fjvj45slJDyS9czV30Yxhir-QwUvVFRxOF3RPB1-auaE6Ve12ePZvZ-qJE1IXu5zkr6Yw_L8NLacGJKirHOdWWKkEVRytBZ60yBKCoYEsZcZYz1vbngPHlMMVSWlGa_E01rkxa4GJ-UaX_dHXjaNakMqjbki5jKCMr2tqzAb0RDMoun3TOG--aEVggcip-kxeVQD4I8XUnVvX4bK9KRjTS8gF5MlMK2aSxsIsaBP3jxVEmnoPxO9bB0MMZqfVEIVbrMrrZaoMbrRrwbMBkYj04Ees9zp3xqInIomPJAW_5ibxfUJzf9pckVw5xqTezSjD3xWNey4NUdslHFTkjJ-6nXvPuymHfOIAEKe5rulXZKErFhgObsSkqKliLxSbIsXWdtceKLXveLR0bS6oAenjCGkuYWeceij_qe7ENM1sV1kAwzZX8zdUl-vho6y8F7CVfdD_BXjhgwGT8CydzJXt5qYAOBl8xPBWRb9xTKfnUAb0EPWp0TN7aBL5ZtEMIKojOFbkEXRZcUrxY6JGpBIsx3yL6lBnWlamfVWoavMfEIi_BRJiPnS9oNZzGnbuiuFtY-2tWeR1Qy1pgw44987zkxPFjhgQmn4r5yEY,?data=QVyKqSPyGQwNvdoowNEPjXwQWWrc6tY3Ql8Cm1Fw1Lqrvc5yqFZ82ymXPkL6xeYwAOvCvqSiO6eeZdvF1Tyvr9ZgYQpGLPRTwEs29a4bMPgE0fUJH8y0SIbzBaIekOexifn9x6vQfBrJi8zrdOLfkhSNPyKQtWalscFXRJ_kfNi5bC890d3Rg5lvVzptsqoN52BkBHnRkxaL5IxoHfVuxaATqj720tKo4xK5Wb43v-XPaofgSMxMeToBP2Y63Sfe02rvc7b91spX4-z_eAMC4QlLxa54cr1dTv7OY-R4Wm99f8HfDBiHWFy-BH9cDm6mhHl82ku9bmWAxRdFPwQRL8ALBBRi-9ShXNWkNimAvpSeBBRZ_UH9mHnWJdq-vDNgFLTPOK1zF_QicM2XGSaUGlKdZj0Xy_34F5VxK9c8D7PRszzskt-ANPv95O5WCXwLzV7vB8C7q41gYrI27oWXBp9r7V2xedhWSgu8MuF6wuaJk6DzO5NnDCS6VFCHoE_wETC4kyi57QVxnoAg6yZKRWQuNVVNfb0DX2fNeAV5Rc0r3iGIeC965yE6qGWX4bk-mySULki7YGaI3g30tCGT2D9szWCKN6zeiaNqAjrSVU2ZAmQH79u0Dde5bGb1S4ZeAxnRQffxD3uMfB_Tfwf3WJSPw9AJtHe3DEdjvsWEUmkzXPkezK3iF3IZBw9MXWwwYIaftbh-bD5YOsHfdvB2fMtlYJiNBJ5QPryIEc-FtxIaVqgNfOz5c4fhwBYRg2U8&amp;b64e=1&amp;sign=d86bb6adf6a537f4d7ceef0877c38277&amp;keyno=1</t>
  </si>
  <si>
    <t>//market-click2.yandex.ru/redir/GAkkM7lQwz7vv7M_pnW8mdVdoM3XB7XcA5dU2Mxc5yA6OUHjA0TK58itw7yvGwudZ4ERnWy_yTlUtk4ZJo5ieWmYP0MO4HaIMaueMPMbIdyDFR_lsgYvFjnPZzKeXm-_BYLmtEDgIrsLf1KiENbhH40Qfsm6Jkv7-jQA6Wbcskr0M5SAFqZNnHGvPH9c9QR3MIRyJqjxmnnsKLThdlceGir8UauAzuZbhN1uTIuSkHqPWyPAh1YhUahgxpX4eha1SZ_yylHE5E8oqHJv3JUILdz0xetxgZJEOzvKxO-wzinTnMnVBowz6q-NPFITPhMx14Uo1oObsRafJLMmA9FBPbpkCLcobxeuigN-8KYoWln9yqMhqoafQmZorrdCU2qysCiysifbGOU5XArcQr_fhdC5UDc0G3OLKOE2xx537VNzjhYNCPHnoNQonSunNaltbcaB4jFmES3AfS50v9UMUXuLGbjA6afNMLS_4VEZ3g_zcDTBCzmrLLxoIv92082Ycd7LfbFLgoiAV-DaIKzm0PIv4awgw85AypgoldjZryBdbiKMxRap2qeA8qd3zhgSBosw_btfeXp7E55NOjUp5cKrMlVYRmVCZabZ1B7TNq5e_7_1SjL_3Y13dEnM0VNCYiq9UVrhe-SOtFgXeL598ZRg7xtgz1NZPTK02XPF7D9tqE6XouvMddKdoW5yzgXXJExD1uokPIBEqAnwHK1psmpYg4y4pm9gf9zK9S2ghWDD6n_XXquS7nXaAVrGBrTkzIoaBNNQ53wU7nvufNohUucqukP3k0x4dCcmwB1P-ykfsjO-nJZIFszlN_Dd0AdXCK6GXjAm2wXmN-qXIF1q5DAvEe7cNPhLLF1Sp-OJDF7jlpLtxC2dbQHrzaSlbb1vd-GytqQhF2Qo-M-lq1xVP2Hz_Sjecf1zUAKYXcvaQHCiQPHhTfnR0i5SOovolkkJTh4hiWK0GQ-3R3vQ_thtQPn_0TMdQEmjNW8Lvz-EiHWS2cTjSMo5n9Z-nIuJhyWnV0tpBu7AWcti5sgEpqqap6IzTzagnOKA_nS1OzQRkugQHDdyMK5OsSwBTn5ohmbJutrKmWrz1lLMtk3STO-39tHX6LrOI9yM?data=QVyKqSPyGQwwaFPWqjjgNqC6CyBVNkopet5CPTdE1k7fqKme7Ia5kntIDasQNl_3eUWvcxeaeUFmuSWx3n-vUwpa-rzwm-u_KN_cEIIqcUZMUiKrs84PZ5SmXot7ho7JUCywYGGd5_dhX0REWHGH6DHjbZY0dCKp7TZkJQC2FTY3onO562DylvD-tXCgP45N&amp;b64e=1&amp;sign=11a0a3dc6b4c393a3e2ea4d11d28bb3f&amp;keyno=1</t>
  </si>
  <si>
    <t>//market-click2.yandex.ru/redir/GAkkM7lQwz7vv7M_pnW8mYMdTYL6W87O8k-kKzqz3gJkv5-8wAx-tRRyghqe7ZRNROBZqT1XMHi6Bz5gDx430KTx98OKdOZk1W_MiJQ4d_SIjb5oNJtqTLG9mehQnpZHY6bIhDPEP4mAG26nfbiFYOo6EVH-3hjWPgI1KIX8WIZocjvtz4IF0CgR6y0svV7r8cjA-jK2YqWYjA6zSmiOO83rC2fCg9pPgQ7qx9NWADplT46-P-ICj4QeUyITe2IqyBXRRCRQ5g2uZ3YJXPWZlNBd_gRtya2zsYKajWcCOAOWfO5rvsjT6V0dKOc9Tn04BqPzEaSgc2WqA9FLJCSykDpmKzrjroADRo2HWvnl5eVJNPb3KaDGzthIoByb-YevtRxJ2IOLQb9l3nT_ROvwZm-i1qvSzSDgoJusDl-OgRBGmI04n5yHXWB-DBem8Y3CF6mYErK3qrYvNO8b5T9emXADBkZsqjhrSNfgBVBQ4YF-2OG7XtMviu_eG36zG2zc-4xA7NDjYZGa6bJ38EubjDu8XdFH3Bqo1w6fKl234UgVWVSFZoGuXoLNvAvtjnqcowcAyHMHJN7Gnj1CUahuknFz7kp41-HG1A5leUWnNw9EbHyo0wYN-4HZJFGiA779ztJzhw9fxggTUlyRru77KBm1CnCFHWuPmS1WERszSSTrq9rGaOR3aKVWD8HLccrD_Dd6_bWNDNQahtICoTnqcgxE2N2REDqbEfwbfrRHLV_1dJRBG2SdAUyBQkbkSX03-0_nNHMJzCEk6zkeI4_BrICIYl9-gSmY4vDjCHzAzGQClM49It2PU_Snze1D9I64OFaqDyOoNoCwVONW8ADJUGd7vL7EXGB12GC4hLEEoMm_Otp_y4kfGb5LkjCOurYUeqtYCZjzwU0A4_VHIfe1IUN7hhJ0U50Rtbp06uhRM15rOWg7H3WPlECdOQhHkYIH8MrFPjrQDGMUasBPYmPt_FQPQ9VTvGwBRUvGA5Sai9KTFqccsdCnh_uycr-9xRF61gMvMuYKm-UlHeJlBcnKN9MJ9LEr7y18B8QL4fQVrcpVHCsyPipmcykmwz9DNLgxIgwDyroIsw0DD5V_uyR8vGXTGHxeIkT2?data=QVyKqSPyGQwwaFPWqjjgNg9J8lIJ2Oz9OGEq9ZONl_Lj1I1ZwO-OUlhNJDlkRFqd1-INuXEUbnWGVedKQ3hssa61IRbJhaantrj5XFR3AWJcWfqbTvzxoPqdJFH1G48LXxMyHo_nAXBBSuZgKE2DsK8dYy4F2QQsztwt9F6cfQ_wKc3DeAJK_6a4QU7r3ypWUAtAMS8FZ8X6VX83CCgtvu-V_jQ9hRDwvjhtQKMXDLHgxNBoT_XPkkGpCYZQZwfQnnMhsXGlTPOfjomOggWxzcg796QeFspHzC4BAkPRJRXphsoskgI2MD2AU9hmnBJKQyuEFgQGrna9ven44zwzHt1IwPn-roZjleKFnZoBAK2oLuwKmL1cwZ081_bLgFvHjr9Z1ZQtaoUMrY7QgSWXdZHusWaxGNDqPcLo9Od8w_M,&amp;b64e=1&amp;sign=60326bb909a43b70b150c55c86e83597&amp;keyno=1</t>
  </si>
  <si>
    <t>//market-click2.yandex.ru/redir/GAkkM7lQwz7vv7M_pnW8ma6JetpiXvJWsyamz2ktrn5WNAKb3TTdclIxwjIiIa1XAxk9_EwM-ff-e3JlF_zS9--1xNrvHXMTv75530k4pxg3-KLZU_byYOPyaF0WIWt-FMUnjwT7i6bOgmEL1EeT6pDtjyfaYSiBBBwsckA29w_V2IvoYR0VYEeI03Yh6fd0ElehlQF6cgIM1Lxrr9JbFomQNfo5zgFedmsy36C_3-5bXFIruJO8KO6BiJTfU63rX9di4OU2O-ztTxE0VWEPAd7YuOngtBiFMZREyN1Ljz-qliphCtD3YZJ8k5L3ryRmH0GutpQGt7uKbFsKg36lSaaBXQDu8PS-TPUxMNGpdvIC3DafUEvTkJ7Hfj4ZdRY4xqFb9Oj5JhaMCZA6DcVHcw44bQ8_L-3HvrKwSY71aeofnMstJFevVoBV4EomzCnHLDJnGpqomiQQ1-54RUrkRv1eFlzJo1AvdXd3ZKMZ7ePhwzHMJAesZ_E3Ex_ShzMDYzyv5nu1CmdxTg0yJD3ULVilYe6nIeMAxQXx01XZdbfRzVgdW_w55N7D5RrgD4krmGbCm29lsYrzz2_GXZ2UEWUmabfiB7ZnDVqb4NcKZiDGxR4mzb8hz5zOKYznzPlwqEeymCQL_TL0oZ1WZ07yKmv2OeU0AbdoNBxkNIaL-vaJkPFPVjW0qn5gJQ5aoS9g-xmsXmAbp9_38y796YlxODH26GrPKXDeiZZEcwLCwTI0V6AabVXp3BnEuSEVxHsIIjChi1VBwOwyfT4Fym56sYOzvl5z5WaaANsRY3iml3zCRENPwZpoxGhQVSnB23EsTy1Lu9a8xQP4Sz0qlUBtsjb-R_IR0sNjSyz1zzQoeX4X7JJDVylytaohzY1xPF2DN9PHxBPEKwXoegcf8TXUAU2n-ohM1RS6xf0kHp2kff0KeRPHyCwJ2o1YppAzwf0GVw4F4a2gevxnRwK7RxduATzpjObyENMytilUkPcWw8zxWkl0V26m7qrWp5LYuI2xqpdwLm9Q2pPNteTwnh5cgiPR2A1-xcEs5FwkkGtmpWDPPrZbeLKgWbt1UreUpAFdvwiryf43loT-izUMfuqnb3KeoPRk6lz5?data=QVyKqSPyGQwwaFPWqjjgNg9J8lIJ2Oz9OGEq9ZONl_Lj1I1ZwO-OUlhNJDlkRFqd1-INuXEUbnWGVedKQ3hssa3egBw1SAoMr_p4yd19Z9VWnBuMql1ij-1RO1F9Ro0_E2sralWuALf11EHVQgAd-NdMp9Rg92QsKGdtm4om_y-STi6vNVGHla8tzXfeZNcUw5kecPw31Y96-9LtJNVchpCBN7YnQ3H9XNUafW5naaMlXNGTdEHp5qjZEnpVr7Fz61BnKiKrfMqk-w3uxwZS-aE-kYRcJfCA8rmrpM5Z9d9bY_725eSxaPyeMa6HrZAhyWyLG0Wu77I_H3q82sPM-hTONAkaXZEF5_0Z5Zqqdki8tPRguP7ejOLhIgF-lzD7ZBSeQG59QQw7qG_hH6yBplCPc2W6Swst&amp;b64e=1&amp;sign=a661726259f2aeff20183794a44865ec&amp;keyno=1</t>
  </si>
  <si>
    <t>//market-click2.yandex.ru/redir/GAkkM7lQwz7vv7M_pnW8mbFpwZw4GCNaIragigMGzw3-y-j4mftRd8I2nhcALthXjsRTr2Jzfvpq9_EqCpmQrAVM5EXJNH1tLedPg9H9xDppo2eXaG-kmgS_YZazQCyHz1GaPXjuAXQtNhKJpp_pV_NaOPtK1JY-VGD5Ce6muC5KPD6vCdV8T38s-IhHrLWM89lsro4iF-CKY9J85LVZoHUfjlOS4RjxkVGP7ZWk-h5evKwlwqBMpJf1F8qw6AfrOrjcX8XDpJBAiTGZ6dUvNKqIExzOpqrwuZZ_-2kM62y65nOEAc1PN0y1JlxmPo0K7o_u7YZ-gU8arjHPuhhx44EWdfB4b4Dx60xOknZtDoMj4eTBJMPlAJWVSyByjGrxywEMnf_i-R1IEr7dmpZ5SMllDPrbaATYoN2NLIpbjrkNVtPdI8DIv5tDhZ2V_D4AwCVO1Qim04YSkFHUnDk3RImbkGZA-Mbi017KYv8_1oa6GHnXX4VJUH_wy9-53xiqUTYgScA2xlnoBi2lpIQaqUwQQMy4IYxEd7oj8xDDObkgxFCEttTmjo6nEV-uq7NzEKHIK1TuQQG9KoykicuPKLeLifvImWuHKM0k2idmltSvz4WoagcibRff-hE6Xhd-MBwEDylAj2tj2guYXMYAgrT4yA7XEo3mw1GUNlAjL0yW-O_LdncnbSSz0gD89IvOeIs_1LO9mzUXlxmWx6yAUexYCRdb8PEjQLxwTEIdjsZNwbzIrDFPpEYydUfGAVXO3E-NqWD3JjD5zn57RYQoYY9JPvv-O-cI-YA9ywD64MRmQFl6OJDgL-930W1WhRMJMWAHzIY_gwnTaz5f1jRB0_1FZd2GrVTcxrX0jP1Xc4nBHppAg_OierS08fQU1HoFjTz8RM3-tU0z1M2kZTuUeo87__6KmbXq727lOZWpYIP-ouiJWZgBnrofqph9KhxfNVNBEBU7ZcUfZPpVWNunW3pCuLE9y-BS-IOvcAgxqlqYr_E4CVRf6z6IDKckOU5dD2Kn4gwgIu8H16-SemwAC6MqmVJH8Ej_aTAZA7y5Q7nzDV3pcErf8W7ML_Sn0madBXrOGDz6LXBAfnCZr2oidNVct1Ps0zocq-4Z9n_mSlwHIIU2t7e3ncgEXHGJqt6m?data=QVyKqSPyGQwNvdoowNEPjfgvYBxl16rtTmv8hohp5fiqSeIrkfRo8blIRvzInwb1Y2yRrODIf-JPyuLzl0Jd_nFBpQz5aXl5Q4ecTFOyG0I4g30DIMGOrs0B4kPSfkBWzKYHLn-fjqgXu5U3COP7cEI1jgC9G_3XjfhxJYlFvCrjXM0QBlIfmPnauWg9Rbw7J14tp152xYWz-tFpxBdyNcuJuix-HWg3LlMUZHRw5nC9LwUg7rnwGNnVw96pLjp3xOSZeH9QawUL0q_N9qEL2p1BO0c6XxRxkG0C_k_8CeDxSXz_NzAbkwu_CygI-rfH4nMf48WZ6AXQcOG8-GOwTLGXiat0tlrulOUQXJdF6wLeofduAP5HwLSZLyXgrvVULST_czU3Thos7F6lSelltpNn4UMGrGCu&amp;b64e=1&amp;sign=5756e230122e1d7130f2e6aafb543463&amp;keyno=1</t>
  </si>
  <si>
    <t>//market-click2.yandex.ru/redir/GAkkM7lQwz7vv7M_pnW8md8-9TEcq8GvwajzHNkH7l15YnHT2koF_gGxbJ9NPFXRsZzL3XxcSFIRflYVOiKp2TkjLaQZ4r8V4rGu3nhD3yETqkoTntk_2WQPlWuovGUj8CM2N5RmNUPopTeYxuY91SQDQB_g1BE3n8oSi8zpUIFfZWFX215GiaFw-y0OOTbbXyUJTapIbdvSt09LCKOGq5P3VtHhlwAoIs3fPxKOufQBohyA0GjFPsZVYOc2BDnPSN_vm4DYXd3K1CbZ8Y_sJJjNivrssTRxFOjDeWkuP9h7kNWpSSieajhP-xNWEd60v-UAlN4Kf4hzF503V_6ByThKG0AhRABNwCmBEDu5-nbtLkt2RHZ82yTJyuU6DPMacZLUTwqbkLzIXQtsT5tHFxzQif8HA6I-Dz_5HcljzXTPBzqto1paaamtFsICv5XmkJb4K8Ld5Dfl4aWPSK3ERnFXRu_mo-JE6KyLbaQ-2YF3q-u7zI_BsEfma1r7P3ZU21nkDBIEDRL18me6BYBoon1JrDpoCgxtug8oKRg9irPggblHyxXBe09meGcNiGdTJTcHJUgR0CXR2cY-8nXdPBMuVlUlAWwiWc5sHUGu1Ayuige_y6DpvIOUWsYq2Pk8OSS7WJHdw03UCTvMOB17rHrXgDHX5dRHqysMufIVO5FTYy06LArO2e7AFWPNmBm8PiLyYT_mHqV45mKsa_0AY6ZIGu6mh2y9wNh1KE_wpNS3yRFbb8xqkgbUi7JXknja0h8XCVsZGEaqJk3Jh3wC7JlHFqRcn_EIzawTtDO77QMyj-ezZfBN2M7aannk1ldtWuYjJjioegYEmvgE77u2YhhBCbzcocQnQUJmb26pqCuHkirhvmplhWPWl6P3by6jba7MkDmwKfQcx1R1e2sVhV1nwiQYkVdJ-cAMPIQ6ZX7VI2ZCJEyn0azX53fR8LAgNDItaBCmOXgcsErR3rIEAPeqFqfCkfNByNhgQHaeK3n6rxOBXjVbBg1T44zkmsq1JEVIFxqcehl3ukIGa5Uv8vkQXpuM_ppN2tNgqdRgjzAOmHXb9-lK_s0Bk6Z0oWE-Fmq7yHbkn9J42Ld9gy2r2yO-pO1zk1jh?data=QVyKqSPyGQwNvdoowNEPjVx-Yxvy7r-y9fJpUkBQfTe1BXu4LI_SCeD4q1QzSg0690a8cW82RGQe-QYhuT7ZrbG42QsMNw3UU34MqhoE4263XWm7duSn_ll8U8su98AP8DmGeTYXDvRm_B4LFEIVpaancF4qyVkm5NOumI84190owLh7YvE9knyCt-fnUHBdYJBNnFBs46v-bfkQfW8LzsQ3KFoSFTcYRePEMtmNpiSTo3TTyla6-GCqddKLHNj7Tky9I3W8ewcOIcnpDctbuI833pg1WAWq7RFYA3ae8LmR_lIF_uQW75ETRYPNkkYKbkLRNzhoe-M-qMkH_TyUqmQMJY_5lCRhe-riEoSRForsOyc_lqjWnRSiaa-mkkrjtQMVor2x0EaiT_IjuoU5kSPEm58l4D5PWTE4AmyzpaZcaVb8WD9AdyJPp2dgzgKpu6oFGDcqF1dpVuE1WM1XRNygwi-9nHuPxZDFGjRZBkvCxZU8k12votsD5Dckwn4XkBqNy-_DHLEeGZVROKQpHJBQHkVQk4BL&amp;b64e=1&amp;sign=6c503af5bfc741ad42eb2336553bac70&amp;keyno=1</t>
  </si>
  <si>
    <t>//market-click2.yandex.ru/redir/GAkkM7lQwz7vv7M_pnW8mblVPK4cFiPMzT8dNsiD2ar_02cWxqfOnMuanN2856vRY3ULfj4RCtW6gWjC3PX45nstHC4HzkGnxwme4JDLHMmiIJ8KvWvzo-PXKrv-qJgImW-3o9oul4QqEdZ940T71nNPqnCEUtuxXsuf9GbKlG0PCMLfUoOJkChyuR9vV7XqXCeBDOmjwU2yuX3vVb_8DbS76vW6YvXQb66ptbDs2a75MJJupYEcnpV7US9uMt03vRPZduTlU-x-oHqzW6ldilaAQIgOTNXR3XzMtcgw2Skw5LCH_8G8DeJDjfXJ76Le8Iuv2asbZMv2TolJZwWFFUf7bOH48TZCpkcYfw_mhz3VfQxjd2A7WHER9xu7ROpqNn0VSscLxPf_Bp8FIAZRDVouw6seUQz474pTclwdpqtb6FLDkTOaLHcbJoaz3aAuRo_OSY2FxgPrpXutiu8PeNg08r0Gty_bILmdM4BQ1EvEmJ2IFPoGBwAw5HiE4Y_Op-HFo4vDt2oxdnYo1kyFV_lMZYp7-YD-DNr16QloclBjGzMY5NYsVtkRS7UoEZ8tkI_znFaBqn6OKZ8ybpNj2zMVvoNAZo-lrwRUEWtQyoU3pAaD2TLOQrt4cBhz3aovOH3GMl8Gjr3h3o_-iRdJS3TK3wHPjO8yMLrOIyqsLHUUydJx92aU7aoXYhbaeXwOsAugVDwjIaDr76Av9XrEVI6VLCNVAg9U3a8DdG1N4hgKYbR9m-C5RiAmn0Xqpyerj85-X6Iy32PZMPodwlLxby0ejfVH0TvCgs3nIq2FhGt_ah71-iRYXx_Ym_EH-7MFxCfd06OcfT2p6UndBrCd-mekiSGKd8KRwxK4O_AL8t6kkXk-VSq-m42iNb-cjjvQUIe3at219ZAqQuHSUJbC4U2v9irHFD7Txw7iwhZbl9POLXq20vsx6m5ilwdxa6q-eak8ZUklJJmcsV2gzLJHgpMIk5U-oNg-EKbJK4dsFXSjbe1HMOyXGc2z-OW7uPcSh9YTWvpduKpczbIzN5Ov1Wsq-XellzQ4Q5c6Y688UvjT_Y1i5yjGXw5P7VW7O-F72uhMg_a8dZr1aEZzT_Vd8A,,?data=QVyKqSPyGQwNvdoowNEPjUBu8iKId2aDQiyPQ-PTLb8UmW59Y36X01h3WrLCTiANBSqof7p_CabP9LGRNUEAnFOzJhYyLb-baGStAtfu6ko2TY7JGSE4z4NCzHoQVeLvXnPxcrDlyzkao_lqUS3DAXV7EJQt_Bt-dSg7Uh9GIE_D5DvtXh3ucw,,&amp;b64e=1&amp;sign=98824dd754959fc33f705ce7f1715dc2&amp;keyno=1</t>
  </si>
  <si>
    <t>//market-click2.yandex.ru/redir/GAkkM7lQwz7vv7M_pnW8mWIuTQWdrcPddYPwu3dTJaEishioIBbn5Jcv0-6J_jf0nNJ8-wwXSR0mymRHScNntPWkXHNMPgof3LyFEmPdwi3V0oY4Rxp6eEdIuP2mgKxTn5IUKDCfu5rbApO_03Bj5prDGfpEIGJMwzqLEv18FrtMNFKLY9pP2vua0ftRrBGIZZgCvMGpsloDf3Tza-6Trr2siQDCC1753tbkMtam7dYm0lC2jJOviFOtaWx4Sd57tcC0jfbCx8S9-5bGIKzhM5qGb0tn3anYnp3LBBL3fwcezSbgDHNAeTYFwCIB6LKCFnHXnCTDf7VTkzavilzzAE21nzdXiUzYuOU-jz0X47sqieLpapSt45xxRPjuNyrRQzMDUIaE1DP8S5LbBQd0dW86f0ehUVRIYzbCVOpluXiNP0GtgRj_XV_dwTven8CCPlCl5M9MDsVfhFB1_lDSqvguu9MoHD1NOnDxAdCWSpYUNMcxwYXRnD2v99QrAHCFJ5izhnDD1gf4hL7DiPDzNUGXe843_pt1L4twdWPP_OZSFc-qp-JxXndxJKghUl-mVVeGjuzgvpkIk6BtG9_DM2SoHSog--ov88TOau3B2H6gIRx-Sw5VYcR7UAcOxe1IpwkTmlQf9ezb_r577PPHRBX494w33IHwy2hK4KT5R0jFZUv9eq7qgGPG6bIv2mUdL0-eItsKx6oplOm-yDj42LVdppRQiG_3mIQRRmU5klzO4DEkzeHt6Eji49k0RfhDg6hKKAZ4rigSTnKKpJsjg8rFzJas8fBIE2OG9nnCdLVLta4uB-Ql1I4Riw2jGR8-malgEfCcXqYgCQWcSV1Wnwdu7LFaUG7IdhuS5TugqHwuT8mmIHsz4QJF7gReGW4QGcLK2F7fuUYTODtGVzAi0jUHd0Gc9r1q9R_fNXoa3QBodSor3WutL2dyu6-Vfz4sPZuUcoDa0V4D4IFIcOVLdVmZFuZ21640KAnkNIFpu2EdndNSxFHDwB8FBZSp36dCZql29HqywmZTgURaeONUvwtxcvDARD2D9ZxJCZk_kTlwUENlqlE0-Lqtj0P6-E27Un1gaK_mMoLNss1Sz8P2gpbdFF8_TwNS?data=QVyKqSPyGQwwaFPWqjjgNg9J8lIJ2Oz9OGEq9ZONl_Lj1I1ZwO-OUlhNJDlkRFqd1-INuXEUbnWGVedKQ3hssQUnydjCvPstbE1qvbhqSi4OKY1rxMBM8M5avIT__2x7_zfeKXxnDZkVzSnKVdhwV14Syi0_4txRPbbwiNYFbDOK6mqqBIiKRd6x19h1SX9_g8DhV48RXN9CBz8kBAlm7SD24XcKqTG63U927qbHn7uRT7lJVdz_YxNVzIPiF1wnekm-TbBQs8xgG12W3u7B06mIZotdNF3ihd_hK2yfUzgFv2NepBPrct-woygz3e_gadJ_QrFBAXbTBCs7of1iubQrEDoepeOAanAGFZScOKKPBwZwxIWwcFcBTqohdf7gGAkiTMBo_nxxNeHlzplHkq1OemJm_PhV&amp;b64e=1&amp;sign=a5525ad66f63e3547522672a77eb0512&amp;keyno=1</t>
  </si>
  <si>
    <t>//market-click2.yandex.ru/redir/GAkkM7lQwz7vv7M_pnW8mbhu1sxPzbKjPy0otXoZ-8y05hUKnXGB5Wi1s0qF-qVZHnWxLz6nk8NvUx4LjEcbHdP_Zu1cpDdPZfGnDhuYQij-UmeMG8cL3xXsSq7fzbplVZrFDc7rB2iS90skZVYBwn5n-09m80hhdUOub285gPodtL6hREv1gu_N5ayhdBH5neGPHNdOD7VNhZHs6f_5AW32fbrooo3VGDUyf4CyNdT8fyYmW_GAq_KeVepRx4xU_T6hKMCXFl6m7wbWyNyGK_6KiyVTnxjI0KoAMG7Vw4U7xI0IXqR7y6ADBbcVohsgOawhlk7H8NqOa5uCX8FdjyHxPbo_wVhGCngekDrHGzcLVWU9bWC0bJy8UpGoveA9JpHX0Z4Bp6vecBga4ntybNiY-gU-bvCMPScK5vznl-GrDlqnrQ6_rtGU-O1ndX5kskwQWodZ8DjOhD_Z_lh0BI7g0Iz_GnVNAGUObcu4InO2Ovu1BpyulH8MQn04i1SDZ_ZQ0bJ-A7ZfD1BGBe9s2OlGYMw7gKHJ7z0BxfGg-EXu7qwg_8fg2F9x5_sJ9hdwa9pJrunGyCPz2c0h9gmPxwn4kIWqtYXeYU9MCjaACWyHX96j4rjF8nboAC_THq5ebixWrLdbfKP6IEVK_k9EGqeaPpTAOCa6PU_Y6QzLYVQ0XX3jA-Y2CbRfJPy1fv4UAPyiVaoD3xBKKNcNR3wP00voeiaBwGvgY9UO2IeteA-09Fy_dNcqlXnhw5btzkzqm_xNzAOFJ4_fssmq9YgmbtMydLz9WSZZaZd6SKcISIeuqtVb204Iyx8udvqo7a1VTHiZcQhAUCjFPOdnTkQIrayGeBiOaRw_5tltPyWm32ooNnGtnUgLx-C_2N6s20U1j5GV99ZQWMROprAFrCgNkxHXH59Gfq_WEq30HaGl_3e_EnW6QjGLxOTTlAVN74TJss1YHmiCKbao_FKEAHHYYDQmsLopqoQUS9aemhL0kgDCrrSBlTrIZ-JnH2ih6TWkgYL4-LK4MYkm0Y6r6R7qkIdmOSPxd-zlBf730EqrBz80C76j3ZGU9DvwbSZMYy5UQeZX8t9GsPno6LcaqJG4FwhcXwZUEXN1?data=QVyKqSPyGQwNvdoowNEPjfkGoD3gnuOoZe_UdPwWrBbPgncEHn4YjZ72CNoUtMIztIWxgrr4dLRyHg2tgM3DAwXJCfS6JCMfv-a_73t9RnFc__2wLZx8PkKQ3kJwINtjn25hKUW4z6KfwEJ67BiXx7t8WjON5CrD9hMcRwVNFIFSLZR2YvQk8tpWU9uEBF2CbNkt2G6sXi3Hy9wi-lTVL_jeo4Ac-nHEypFJb6b4Zay5row4ARx6zy-yBsE98FN905Hme9MfebJcUb59XzBnVqWJ7VDP6RkKV4c7xV1g27gRKf3JO9uQvFB-p4W1EJMfkSK6ITK8X3I6vGHZ-DKWEgtDj0lmaQPnAnjVIhvK50DPsJu4BQfOooeBSV5izh5aeXiu1kxqlzmEOO7d4290HiXKoq_lHffhmp5onXzymUkBDaa7ofe7Bz-WdSrn9VQtIocGJj_bhhG0sFg4ftCUXNcSXNFpEchUkA_4Uc5OkM2kvE1adseBSR6qRXMzMttxHnD3AoPvc-wORVl7t8b_D0lhuntPdH-u&amp;b64e=1&amp;sign=c0c2320eacc1a4e3cb4d3a0d4f056dca&amp;keyno=1</t>
  </si>
  <si>
    <t>//market-click2.yandex.ru/redir/GAkkM7lQwz7vv7M_pnW8mRWjT9gVaj9Cw6_JX8tnR8GGz_xnQLq919uRB2f2SfMDGVb-LSlapNJsglEh8SczObS2UWJZ8AQtyabfsWGtctaFYhCGvBwBQ8YEpf2JrmYcLgo1EcB7QX1uQ61nSY5d7R_rj0fIRXiJTpiChpzHcQ30jtN_oW5TrV9-RFXcbIyxj7I0FQp3iwzBEWcROSg6jhvy_HMwcj6nwcL-yFk0Q5CUZMQkGco1nUd2RZBc9huhWo094dDYzjbVMtojOWbNtnTn0yLYeKIPc7yMIiojynB_qj8nODqna0DA7EiQWnSmoyIwrcNdRQErsYNrH_zd3a9oIGzapdb87hHjxUecJlbQxS5zq4Qsa602bjlt0NzE4r-WdITSdyMp6ylZHSdUbIDeeQDvtj4LIpG2OfzNifaRfX37BMR56Zatgf3omKPdRy1jFQd_4vi4pr1trZRXx6xofD09dhqADDR--2jbVr-DV4LQPbF_MZCBpiKsYP9ptGP58fgJlNQsYiLTrj15SA7RoDxMc7oA5JJQCE0418y7ziDnwPZwh5gnWPL6w80MMsmXvDwSJMKq8VJd7HugOrH8fRtFYzT4cSuFJJ9X1oMdIGvpFEcV66SZZggJwqGUI0M7DOcY7H_OQDjfSdNPCTZ8J6D1WpXAQmEOSACT55ZeZp3WFbVsKVCNdWFxXuw2V-6PwnJnoYJ7VtNRkeLjNzGdEZvJuKMO1j9mk6oxeDQRxbS4CBkIzBV0aS8ex-0AmuzwhWjK8sefSpuvfxuqyf5oQBDvSgzvwR9eVaXqtzeUe6206XdFHpgHIALXwrVQ6M7KNOuFUAqzo6oatPTYdHpUyHL9_3enVkQoc_7M40qbSWxnAIAB07WFLPmWxzb3M-5yo_KZaTPFtJxLwhgXA6rQrwtscfTM_VnO6jOPq4VaQsl7kc-v3YgZGmB06a_H4TN5IaR25DLIyfUEUPeKfEjOXkftqW_LYKx0rl5gR_G857CC7c9A8xgF4ek5QpQO50SN1czLcO8LOoQJgZbvmXoZYKowXtiTDLlh3aiDx-6kI4-QFESX6H1sXgM1N0XVX_mBeD3MEJdSkHD9aNhvWhD4hOqWv2BU?data=QVyKqSPyGQwNvdoowNEPjY191n2rMIoJFrdGhIFCdUryTGF-tbt635jMAeNMPgM4ZGbShmw9j4qaiPNZrn1QbfW5l2bzwf6rLrHwUFJPWhAWgEDf7_QWb-W9EtWLlu2PyAVw8CJ4mazDxNY-Or7qLi4ef3BMbgNQttWkyiN4cM--K48wiHuX0zVjb5hcv0H7Y9EkqC3uwh6qdTbllnuKnTU_5sEYa1iJuFKESaTmrlUICx56aQZz4MZHmpVBczsvV040bRF2zT5DgOuteAzA7BamMrBvdWNyx9YDRImPr6VuTx7UviKh7Vgcihmv9TBYYKCMsh8NVyUZPyd5VrRqZR2cDZR3rVV14ol97Z-uWGLXL_v9QbRBAQuFe7ta_69oT9KTG_DCoJLMDfTb0Dgca_aXxFhiKODdc4RwOHdSPAXl8KlM5EaPAJ_OUm2KOe6iGYLEckeKAfRsmKCCCaLB-NK8t7ufLkRmgrbmG-nRU9pPvHqFj2Ja0SeyevFaiTzi_XSjYsjR5Tfh3bcAtdMTDtSXPe-19VMImCZK_B_NG_r5MH7KXTpwvRMMmx78e1sbC4C6bzCJu8D8vHnoMjYGLkz0rS1VJRjdndDTvGV29TL9QiVK4FADZGX-mnMEFDT4DRcFmI1iGEphnNO36EIruZzJTpO1POa_EB5-_di3-5pWPn3b0g-Shxz9XxBQoWZtAu-tXvrRSJZnTkPvoj63JBCNUPIHbkHh7KM-EXXZdKDLQKXkA7ojnCwC1RAgqr6tC3PJWpU4R70,&amp;b64e=1&amp;sign=f685cd0074c6523b7eb7227e419b87a1&amp;keyno=1</t>
  </si>
  <si>
    <t>//market-click2.yandex.ru/redir/GAkkM7lQwz7vv7M_pnW8mbFpwZw4GCNaIragigMGzw3-y-j4mftRd-IRPOIbml-8nt30JFE0O85oMNJv2c0vA9IQzgxEKJ_6gSzjpe9qbcUIy7neOw3whExf9tXfBYNywg95pTteTW-TkGVcIagMbQMaY5SgLmYe184nosFHbzX_5RNobd-Z7UXUfG0SYl2bt2YyB4d1FBIw5Z-Gk3H8B-AP0Vrg5lbUf2AwH0XLXKZ4ZdyvqVjXTGqnA_rHvJUOwbUpM-J0skQXO_Poj6IF-LZlpUAVvbA6-ECQH1T-5UyWsOhE7ZPn6e-YHkFbSCkyTyt0QMMqM6xrSM7s4Y8NtG7gfXJxbJvp_W9g3D6Dvzwj1hoFGtmLvrO9Cs5lBxfX0F-Vd-lb8UNUZ6b7JfLiN1WTaPEq0bYIFUgPXi2_XGzrU5UuaKnQuntXajhIVSqtzCZfakdgUqTRoHSXmO6Q78rtWWhTCXrGhnEaMa4ZC-NcddIr-YCB6CYfYYWuSMp7kgBaqef-rvA_E0cQf3A0-T2kfGso2L36K7vrdXvafFkzpBebsfAIFRZd0E8-fVpJsxO7fKL4zs8ZooOkYlPp3-MSbHKFSAAecJrf1kcpq1Iec9nq5w83ByQk0s2iEyIztqxNGWXPMhptpGSkUrOong9vsKhhUzZ9aGQjPnjH_Ch-GilaSkp8F8_z1FRerV8w1IS5nJNigV5lg1lgluKfmJy_D7c_kGYi1S3Q3kdutDx5KxiNeq8mhMOzCm9PIWRK3FADqzibk64BM6-92fkuYTs43KGcSL_njna38YIWn5qr5w4Hw3DISjR1JAmHI1zxXG8U3pCo99Zk0f0VMCNg8Cwd_M_PIoyWLZLIX-eep8u4K0DHYMPFq15qIh9ZI2U2leo_aHEA4wjwL6fZWAxeENRJB_LtPEJwlGvrRxrbcjpfxz2qOTUySa4ogacK2wC8rH_irj_1OBmEDTK5uxi7dKtJQ_4d4YD28CbNFGMszjAHihe-yLNX87tqzRvloNlMeWA0whhO82X4XDQvL6tpSW1_g-ZRnX5Nky1XUTZONa58zrgx0wAQTuO5fDz1hPtuNrLgTAn8L9wkM55NY1UNpANKRU1srCP8?data=QVyKqSPyGQwNvdoowNEPjZzEWfixR1BjL3in7SCBBxKhBiil1vTxPf4iD0rEp8RmLdeigUvcwsdwwkDcNn028ngpfSgTkCSl8WZEXGFCiEFs70-zG4NSLYWNTUklmUbYBzLVef-y0nCHWQBAmzKHMh18VL3XLU08UtuAr-f_uzOVS1ZM6xfGq2QsecW5HF3iRnoQ1ApPKmxvTNJgby1MC8X_RthyaAxDJX_5DPp19nbHvG_8Qt-RmtpAYL8MTVbRwT6Niv-r63BRctYeZM_AIkr9szRNk1vtvL2PJ5W7SQo_0h8B4_SE-CW6SQQWfXl08Me5hjVD31lEs6jJWbjkmfbHeM1DFEifcaMcf0_9UfzrcvrRx_9hGZ_daeHhF-RLBJpODn2_fkPoJ5psrORbczeybum5ANj4XO2WyJtdkDEcUdZFANGdEM5wBvoqSUHs8INPib3DQZGbM2fRSknaEbCyfXq2oY3dwtLCumq1NyGL-jP9oWSNVQbGGxSIGpuI&amp;b64e=1&amp;sign=7e6c968b139f29e9b6c474e758881c84&amp;keyno=1</t>
  </si>
  <si>
    <t>//market-click2.yandex.ru/redir/GAkkM7lQwz7vv7M_pnW8mYa1MuJ-JR_dDhsZhVmJ2re9v9ibhnpptmtES95sYNRTWM_WIT4q0XDyqMslWUZtJPB91YIAeyJGvpx1Kw6ScQL3oJMpYrYTpEmGbiOOgsR3C_yiNk4_Lz8GQ_N2qV4vgGSGBcnK1N-5D90-XmRjyO4RccvAsO67Pve8Yv2amCi0YGUy3tTfV2RD4EPGzUFM3VJT7WY0oXR9VWP5_8H3s0v39kn8F5KPlVHUIepzvakg7SDmZ3LnzsVkqhA_3SBqpuHZrBukAAVd1S_hhjXgaptq6h0JKQzK7GLM9TIdSck8XboOTZRxsPdfmi4STg0zT-DwlMqWxhOiIX7S3ymsvGRzDqF-Twn5Hvlc7ZbU8evw_yXDcbEU2yUo4FmkRkr-0YfWBc61FfA4rJH_uVuqegj2YxdtUdpq7TnpSAmvVcZtyV2xAOp4Hkyuew4IFs1jaBH34YQ1L3MvjKjcW1gQQHJU0QKCiIeLhqK4P62_A6QAntlxBE_dn5fyBQHqzsAUr1WW-bH8HBrXMoFjizZb_XGAp8NyuY_BOQrtGlBZWxytAl_4l9BRRQjisLkzg0P38hhciilRW6yWm-DUQY1UKtM8TVFTi5_7e9Fd0K0QS7HlbpdOLaYHJoH1bL-JN7oDuL5uSAWW9OWZ2ajQnjSD1xaaMtaq6vhiWy7Fp5Y_em895EcmjFMwgEcJdjGZGSDR646bQpP3Pc2i7aiw3PU1FfbVGVfUUMHIngHUz25F1CJLb2h8QDwH7hL3mi0VaOnBp63l4WWWhJCT6I5QDmQaNPM6mZCkwrlyr_fNG3HY0YOEgvdCty5FQR-jjGf06-w6Yps3EBsVPk2ERCpkPhTC78R_17IEdmvjUHPfXR3HRa87iHAYAGpDH-OEJTax_7kEKf1xvEmsNDGUi1I450pvU40rMfmd2zGaFZGKX7wjcKEq-m0FIT8lGvkkvh3ZRBEKE6PPAxFHfwZFyRtK3LXbUiBeiJPOxPPxR_TPbzmQO1A3XVq188-5AagiUZ4SrJrXVDtFJzWSGSe5gme6TJcho0VX-aVmQEj_J9dLElIZS9V_UIXP0VYP0tZkYr4-mGhTg40bA0YqqYcS?data=QVyKqSPyGQwNvdoowNEPjTbIV0SfaAlGjK71IFimTxBuhC0wvqYnMa7-SCnmtu_YIctDaX8fJc_AZ3O_w7hx7xhIHxXkSGMZA29yZwziODKTq88tcM6Zom1YwhnoSmMocCIQaj7TiBatM0zcIFgZUp8kqVJZwXyly4PoSWM4YCB3u-PE7Uealvmyaqi4xHLsCFKKDzME2miVNJ5paI2boOCYEGDGOZELPeNqg7iKQqUjsUKiWKat4i-HW29g01O1VpZCx6Wlclqw65NKUlL6yc1zjH5yWyma8Bo8YWDAM8yH1xMNIhQIABfVQwj9B_XazH8r4Te7hSyPhKRdySsbmxbiSAWIk4vMWMwJuRIwLrreIIDbabk9QgsxFtWfJp8b-1_Rp_GsuDdsJwKYioczFktqSYD8joi51B8J7mqhb5pqsyYxYjhEm2BQDPnBlDnkMu_39jPqELnManVWmJJHw2H1MtUyQ_i-SvTzairQ83pRNL9rtRYEjCxIOpqSCUq_zaPdGrNkOjfCG9pZ5huc0n2dFIfqjCUrS8O_4IuvsKA,&amp;b64e=1&amp;sign=2a327ac7c6a009f6aa6d6ff28547099e&amp;keyno=1</t>
  </si>
  <si>
    <t>//market-click2.yandex.ru/redir/GAkkM7lQwz7vv7M_pnW8mdVdoM3XB7XcA5dU2Mxc5yA6OUHjA0TK58itw7yvGwudZ4ERnWy_yTlUtk4ZJo5ieWmYP0MO4HaIMaueMPMbIdyDFR_lsgYvFjnPZzKeXm-_BYLmtEDgIrsLf1KiENbhH40Qfsm6Jkv7-jQA6Wbcskr0M5SAFqZNnBng731jp0MzzEbCthVti7lbGbRScqw_oHg-wulvoEklLRLxd3WduLLEYW-Rp170NbGHQIkYJJ5b_xYEgppcnHKQHsLXQ0htPLVEQ4KozJ_UdUjFwBixkuz8Pgujy3TjOyjYaY9-0HQ0121cQIqwFQjo5ETI1XYY_9VhwO-go5YtN-5R_Xfk5pfWM3TI0yYHoancp9835WzugoBq6u2HoZ91doUu9Mqt10imtv4nAKyl8IcW3643b7a-ufWK-lh1liZBlq9Iw5MoWW3_68Gnma9YJUAbFrqhLGfNes_2YxWuQ6xgphHlHUBFaiaH_J6S6wirZLNEuEpiQKCbVwmay6aQQ2tjcdVqK7sHey2DM0pZO8-dsfXNor87N_NtysFWqP9nrvykGUDe8br0HrZfXfuVA5XoNRssmbtDa73v0a4cSgaF-swtAQ1QwnPDcbL4s9xhSEu-78gCY_aIG8N-EUbSm1nT9K8qfa_2wzjgZ3ASLxqZd_7D5YBcE1a7s37sEOWCm3zEQwR_gD8X0fvqGtziMpQxhd1cDcv2s2tYN7VtKva_9IiogLR8gl15tLDr7rjimvIe1WWF8oDgTZlkLHjJcFFVjxRZ8215sAC4ZKZosnRnCU5NATzaLJHY6Y8AP-n0fF7nkYQnJhQR3qcMdeSY1fOsl9UQJJfRZmtlqXYQ27nP6qIKfW8XYf4y521U1B3fHqMcRocsw2WM77w09DvR94cre5x-ohbU1tOk2EV4WUD1SGRtI37rokwMFaBcn8rmaSjKDhM_xbLHoLKjRdUlkukWtiuof5ChhlrN1-9I4d0gQ0wCJHRObc_5v1Wu9X3DalaeRBmUx64NxhpF1KY9Gr4UOBfqO4bMskgQrmjw2CdljYSdu1lUVmh-pxQjaF-LAhLIVghFsH9HpSj8okUvxKnSzDBKeEF6rXzSFl89?data=QVyKqSPyGQwNvdoowNEPjYKzgCHTWDCpQdzEH1cdrMXqrotwT9C_1xfUvqrMmAtlETO2AdpsBzOeZ_bLJlhXasj3zx65zOZNLtaZ0QHZF4LM6sCu5gk649idorxC7YMAeY_MbAJPw9tgVy7wrDJFIKMA-EZmkbG0pmzSk8TQGqSUvrVA8cuqV76FaKqcXM4QFfGjIpM-3LKMsOaOrBLupEiuql3Pc1m0qnJvoO6n5sYVQvxvRjIfx2Rc-6-5tcPe0gWeOogUA6ld3S4N2Mj8IPFFafQvPbEQoXrWVsqtEvV2YTjuEN4cvaO3mXuFdaz_ytIOp5IwT00VrRwi2yqhHCGBBg9k-d9UWO7DyerAPYN-gfxj89aAp3kJbEU3aM_jyAtEveo2W56ATh--zY4iohPXTyw9eZ8G_R3G6n1iDEuxQg6PbBThoF7y7FIvnHiehF5WalXxbyoumBU8xPrZBPsqgasDPWmv0UM84zhPq1AfGGOwNYKknFZuTRiOy-HZhuyMn6Evt-nSDJaDl_mHjBUKiT2UEZHOuexmTQieGIEowu7qSCnMtNgiQxAt9IA_fcd_e_YxjvPX603z2oXncIDuAbyE0_0rsw52gfl4JSTcDIMUuEKkp3w8IbpnzWQAeuzLFU8fNLSKCCWESfMY-abS66GrijM_n4_FQkerqkJzJUuRrK4PNQOl_X0w0UKrFkhP0eycNbWHwivqBTXsZf3dlAjJ7gGUoyb3DUHLjXM,&amp;b64e=1&amp;sign=d15b923a9303a2a0329b7b412f367ef2&amp;keyno=1</t>
  </si>
  <si>
    <t>//market-click2.yandex.ru/redir/GAkkM7lQwz7vv7M_pnW8mRK8GT-KaNj4oi9e8JiF3IXmSUNDT_1WbcudR28-OvihvIDrJRXUDyw4YAt84oNMXdARs3OYSCyq_I21hptLCk75pgAv9cmyPdy5QvFIy5zK0QOUamwiZ_iW3wVwH0mvb43EgaPv4yKdBHDUhu6yR7KhTzU4AWOKTZVreqOOwouYtXRP1Ky4Muz4psv1Pak9TigJIXhjaglT5KFQAxirCms0qi5qhp6YXp86kifBVHryZMfKb7XP0TSYbUkmE0SdxEj6KTX8ZINegtC5gS9AyNCoth9t6LCRS64xM5Zc97bFTBsA2OQpj4e61qR9Fc8J1LozPL55PadImCY-O-pm0FkCf5eu-JnGq2w0SCJ-_O_6INeYg-c1NhKPk3Pzo8DgHEY20y02xGZ3c_8_8cyrxFPh8KmwLdObPUux0Aya6Nmxw4tst4JmB96jd5FqFUGnvDSNip6t6yzK8ZO79MS6emYnVVdM9VVW_LhCjY78t4mhNMFM8_mnPlHgXwGYkipBKac-r6ERGlYiLCbqUGIfy2cHok0G7jVSmmOdnOXkr0d4GKYF8MiABWLnCq3ZhJEzXJR38ItyUB5pVGltzrXTDmZt9HZvB4NsjhavP6_LZlxmlM3LKEdNXbsBxJ_n8gfyVWUxGrwWwPpjf1t8fUzZZ9ztEn1DtJ1BIULW_BDXWBFkjqo5vGsTd6lVv-J6hoeT10JPmaEP2EHvtTuX3LtR_q0LIn5fe7LnR92HTJB2t3ZzYT45SsRRWEQ2Pl5N6LtoR6XxENbozM9Vk7Nfipr8OtFPBhAjra10ETCUsCgpCLdIGQ8-SeBkF04_yQBuDKHSUWW6aXwBAuKdEqw5MbqrihPBCSp-LtW40ueR5Bdj1DioWvjhiLtYnCEwR1CrWGDL3IliMCk4Y-w1bh5GvyrrHkvkgWtcwow9-x16ijPfU45SfixBHSUXgJ3LzLJkphA9u5Hq_OGztxqvJSf6QM-EnfU8sagocppOE3U2XmZRwfFfjUlHLA3wVnW4Wk0p-DKgpbWwsumx810bprtSYPQQEr-8HV0UpxYBcy6MJvS44YHW9Ikzd5tsPh7WuVIYj190w9uaHOLS0Txl?data=QVyKqSPyGQwNvdoowNEPjcAAas44zjd-fLEz8Ub3mh51Zk0svN6LDgR5vTOiMhczrAbkGEX57Lif7wO9mm1Awdggi3p7pYyQ9uoAbjex09EQZdYA5LW8akQrnuoMuYLOgDvp_ou1c889sS9rc5C1EdOCb2TNQa1GAkcdZaz7IjPL0xr2pObYr1dcwORfa4fZ3eMnMTtL_PA3-5rl6jaRGfg8xEO_SjbXffHQDT2X2rv3bSZx4H2TBgRmzfYO4s8RoLp-YdBDoFRwGSTsZ5tIh8Fffr2P2i3DEqwhnjPR8B1wcNpzJssonHuHICIoqbbVPx2sR7D1U3MIH6SLC-o06wn7roczdMfDq93u8oKNPvmA2pDchlFFyOGM3UVyozYaqnjjE0_Lq5-Z4uvAgaYOyy3xnQqPC2m4xL0Lu4XjcKBA2qU91by8kwviNhvegWSxgJ1gCGhyfxVP3WoPzz412oldrueISfZyzyBps4TkPQiM6pXFcn-T43hlbLMtsC4V4USyTazF0TKFsQTuwgNZfBUk8NiaHv2vqDFV6SgXdYCsKdPOj0W3rykgLBOXY5UXuZCS9-B_JX6KFFebB07n25wrE_T09ElZGfujexLZOFDHuxSzIbCQVn4ABp9dnwMqFLPkoEyF-JjQ3j2KXFUrB4v7xT8nuV9DzniGGQ3m6Hk3moebGccQTcNfFHaeD4lGrw3HYcobfaZL0wGqqvYinxyK4a1c0BJrWqomQ4tDDtYYhvqUjVHxUrfODDrW_brh&amp;b64e=1&amp;sign=fcc35d4b797ab60ffb3fbdc5ec24e783&amp;keyno=1</t>
  </si>
  <si>
    <t>//market-click2.yandex.ru/redir/GAkkM7lQwz7vv7M_pnW8mWoSXBLK8ifsibhyXNzNmeNLeSNanCEF6Btv2PAAtzRyZ2nl4YYZRMZJzxym0vkBsHLJTWrqn1tGiVpZFRcs6nfKLFmxwJwjq0uxQfMH7J1q7IhOvffEbneNCn-grZ-92a_5IbqEExYpy4ttzrkWqIeolGyZOaZ4sbFGB5haBc3LLb9s5CZeuLtk4pZ8Iw9VI9JAbxHHOdoSZYMqxrktsEQ1ms3oHkWGlsPqEhtLkJCX-vnD3af0rOrFtlKJ9S2V2w0cdzg0bSUx3hZq0rw_Cs8533YxgpX4Go6sVlLPp8jEhygY672gCWQ3ItnlLu0DEhVJabZARncKzT91GDWRTzTzhrPGrryl3kYF6P2TfzD4ywzfhuplad8FuG4BU_a3IQILUMqLz5bZ_auM_t3yEFyn_BdfVG1PtvYwSIfvwpbEn30Xtai6lB3-S-aqGqV7u-vr-b6p8k_lqFUdKIMk6IFUbzcA1P-B4wbQK5FwkOg_B1IaDrU-2HCqBFj0tVZ-ZARdRmq-XQ3tTDjKi6A9BWU8yZfK4jVWfIa9PMMICZdlBJNKtMXdw5seEOTcmS-cX1PgXeBHTDti46pw7Yfy5R8Y22EDdSk5VfzcCRCkH1JU0v343Ew5D5voZOYvcUhVHg_tkWibv8homzGsla4a7nnVykgVJkbCpGeuzdK5Wb3Eeeimqw0iyjcmOUgVMNDbnjak7aNWcyUEiTndkNe4tUv4hkybp8ZwfxVZTdS6ZNL60BZpwCj_fk3ezM7Wam0CUqYTkUF4Ed8dI5WKZu5TRWY-W_X33YGaNC1vSO5MhoBFZR6CJSjlXYoDCqO0D8VCpBgaAOvWRf-1l1rNpMDXTOF9vR_7Kb9iYyt_hFoOw2icgJGGShup_nb8we7yXyC-jvo713AfSrfinKTTP7ps-mYPnhDF_6X2ZXLkosQzvgseVoYs0222kN9QtMKr8oQ3R62if0thRWsvObXawtp6u2c1zWnAOdg9Hbkr12307QHA5cDi-ZOa-w6x8msvvMI58r7WTVHwMDEmC8xbH9RrO1vNXwQpsm0iHvuydzaolsElnpAXqZ1dVCvrC528ZFGhFsEWqYuz8K9-?data=QVyKqSPyGQwNvdoowNEPjWPx9rHDJij4mu154mXJWGBhWAahnc8fAMmlQ7Ofv1yDMYOCwtgFKIABdp2qfyOJC6Z7TDFDx-BuOLM1HkaeVmcwDOPuSuV4EJVPQnMiewsWVX_UYHu0lh452nqhF6zNrWZJvxLwZQv-_1Ya9aEfLdMTOPGOSChLqT3LW99AxjmJPR2c27nLtTc6j4gn5huQ28OxdfY-nciT61Ug1tLXfJlhKbqjGSTSespIOlGG15RPjjfHMYW5yvCPYhCtZfD4QeOfP8dKFinkp-26IyJVugTdBshPD8wETQUHmFxjPJ6G5Bx4RYQPIam41XrQk-CVTAPs8qKMcqq4k-ZFEVv1YZMNGFF0Ydby0ztEG0cbfL98BVIQ4fWSqdgKOPhSRTL81R8p3hHEQwM7daKiTbh-EM1xFBlyeV9mKikRaI33c-24-vl3x-EaIuIyMneQM928QGe7H6sBKzi8Fl4J6iR_oHYd_JKwxLx2kVamIrCXecyQj2ED-5ktZFZ6K7KhQBcxC_NRgbUejLSPgeQkYB5cQhpIZ-XPFAcOdg,,&amp;b64e=1&amp;sign=c44433dd6a68beb1c469897dd351f678&amp;keyno=1</t>
  </si>
  <si>
    <t>//market-click2.yandex.ru/redir/GAkkM7lQwz7vv7M_pnW8mch5KpnmwIuXQ2XfPwGwwp3ZA9J0uSvCmmEMH1C15QNe3ecJCGPg6q9eldHVwQ0HsVdyEgsD8Cvt9JhxJhRouURKPj1tIqMmnz4N7OppGlMdeH9_ZpcTRabSV0y-lYo-Tsflb9VjtnqIjUAQuevAfKANc3vaqo419tpGMV71bpmGLe0GNVmuiXe9jn402RWSycWqKEdTiKgWNDLCV6Gevu7hFhR5m2OgJW1lW8_PQ-RuwvJLfnsDfgxun3WzsXPL7S5vgp-nUKO3udIWRw5WDSaRL-im0Na21w17c89iA-Mj9aspBv8ht5JgifHKu2oZxGhrUTUCVDBzACrVB2MoU1jPqJ03XMVecRnYUXcUyRrYinBJ7NaeJn_TIRCaHOQpnSj_6-MD1qeM9ZvWzNvQzmLRLPtmv4wFX5g8mPHTyPW924O54tJzT2NnR5Wqo7KLelN3xJCml8Px83HlO2gGmyp5ZW_jLnlf2F6ekf1odMEDS5UeGuZ-7roYBqP9lhvSBweAMyHznHHgJbrBT17tHYn4hxhEBBDbjbBeg94saj-kk-OVKSyGZ_1H1qP2xkXowbT3bNA_48vWJslBxVIOEsUHWng7hq0wMj5qkHxOpIuLtH9vxNGTrGxQ3EtHZ4q8uaz6kL1ltzh0KLFGH3VtJwNymXDbOhaGvmFZAwusIHGsxDsvlgQSW9lOHnlVEko5t9N5F53QEXGCbyGmDpHq2rT4KcXulqomjjAV501pe6WSzE57xoMqr2y-72cDC6mQgY3-NEHKBXrCoN1J2q0kt7VEo4u6fmRYl9kJdgEAJ_0ACHqqh4XQafccjfm2gwQEiFBO4CLAPqOsQDfGASfe-hljdBKeC29lJC0xUei5EkjIe3Un1rjtgqXJKppXD81ALvZ453mJbhKZclhdvkHNrqSZCs5ann4pqoBhILuGlmLSQ2Wx_d29z_yvsKrl6oMNuUbeDEOs1jlV0mankbO8fwPWewkqBtPrKlPn50WPzAkYPj_guBCKJZaPjfTCX9_WcHBi8eUvyYnMlwhs5rXQFNhFP7GY9xvyuU41A5EqrJocAdfTtzsqeU1gbdH18FTvF5qsyWBoMkk0?data=QVyKqSPyGQwwaFPWqjjgNmtjtn8qHElYcgGm0YV90W6J3vFGvMuv0-bPCc8ZVo3mfiyfYg7SLZX75WJBD0WLAqNm4PYzYBiTUD72LaYmguoHXWNDrRB0jJ_l8gYrJVkWGoAvgNI504ty34ChQE-XLDHHgIS8E2oR6nQauNIi6k3b7iYWEAjKlsEhD37jDfXpwz3xGepKRjsisR_MLdbmwt9h_Nz2LMRY5AqPd18kMDzkDP-pMzps-sl7eoi3qBu20opg920xNTbLe2rt9PhpsjRSXVpwwwgNMCcp2v318FKGtnAGx03HE7Jpx9h8UHCGI2dnLu8LkVXxmxNPIxwAr53z7g26ZPm--AjsJY2pIi3HDa46tCt0BIM8zmM9IzFB6nSDMunTdOclHVTSg2DRcuLgnvKoZ71Et2w6J2V4n-ZPu1adbEIQ89GqkLozQTvI0RLJUq_OdxoBhLRLebCa0c0eemPKK7yJYaM9L3lhalrKzmLWTrUuuzps3J0f3qiTRxCeSkxregHRKXRWa1E2J19dcapAzj9NgzhYhX4S2mjbiMkYh_Khow,,&amp;b64e=1&amp;sign=1edd1a364c7dc3cced626c953f31d533&amp;keyno=1</t>
  </si>
  <si>
    <t>//market-click2.yandex.ru/redir/GAkkM7lQwz7vv7M_pnW8mYFko_SlOyE4H31Sfj_VOgeeCxWlewqVYfGndIAOylRDfH7Bj2uvA_H5KoAWbQn26M793rf-rTzebJT3vhjOCvUauOQndceDERTbej3IfHO4GApv-ap4Kc3GlBY37BwOGBvTRK7C_XLJ8CUpmg-E1xSoFQMyrY7vmafj6rbopMhQlR82CUwvd-X5TMCoJIFvw6E5P63X0137zFewOz_ZJKAMowR8U3J8LZj-Fa7JGF4w1s1wgH79lI8f4lIsDWiYu7GF8C6Yvg8Fu7tcu6jzxbW0PS7yCvgsYRTVZ4mjj4M9627LRsRhX7eEyostIz9kym8GZBpIW9hR2LL-qijaDNwHq2sULXjNXUlpFVld4918RnOv-3ibhUvpefAjcVgCZcVe7qgVjqWIU61XPoXUEu8Dq09aM3Z23m4CvcpSW2adTXdMpKRj4i-g73wTTTEHPT9mD6dsja5IVW6OQhvqXTlCGzgEO3HSzy_jxhEvrReyJL4oOw4dyOOpqZkn5bVmAcF6C9t_BfmRrK734SNmEOAMoqpHubP3RhOBGRUOb7A7CpGYHl3kpfmkE643c0IB3cG8OB_rxH4jbGVGH4XmkEiVD3mzUXIxLD5PrNxs5uwRJyTIXiQuCT7-9f8JsaPZbEQve__cbGMgRxOsOfW187NhKyeni9uYtTQbvHVOfjPmOpmqpzoyHKkhiSDPVz1Tto5VdhGdn225iNJM3SeIzVS059U3csPdSJd-X_qJyBPmCNouLHZyMl-lzz74MvFsb0CAOCIh0t4-zlqLgTp16yV05djP_IAwWKlEH0tAspXkGprhtU4SAzuwG9qOUW4znpk6U-VneYDdDS4y671442Ev3EoXb2rgxwtYa8AenB7H9lSkJXc7LX7WI6EgmNcxdDEqXI52oZ5dgfOxEWU2E9rQvZcYcTnBxUVQYg5yuYRSrGG2vm6vdHUJT2xnwP-tBlHyJxmTc32etgxmHWScSubLICy7ebBZtZ9KzwYGORNeupop61IhuNuOHhzfNwq0PebTi_oagk9w5EFsRGxZgi8UGxdsT057sceUKqThnBDMyBF3CVOkQSTON8425utbE2eNzn7qi645?data=QVyKqSPyGQwNvdoowNEPjSf_yMIWJ8mfQaLkO3t8sYeLpChAgzc7Q6xEod6mX0R1MVZZBZJAjBSAyNgZ682UnKF6oMhklkEPy1MruRhVVWWHsqr4bvbYQBpTM6td_n5LwPUHfgE6fjTr3d926h3Ot6tm-8E7-SqUJf6R1X7d1DRSvoUqgLZHoFS-OL5WksmoCtBt4xHlgZ0ggocsE-6_-6k4W-mEUWm3v9Lq1wJuY7H-H45y9FEoEcJ-dvU_Sg-HbHs3W69-CHa8WaZMy9gwu9f49XuGPLdeUaNdJRHmXbgsy20qW6tLBF9DHpc0utOMfE8HiXSY53Kpj_H_4Acm5U5P4LvmtLmhEc5Tp0Ck4aCVkzVBEAo8v3OhMQXmNSYGzlV_CpYogEiR7-ZZZ2-rQPtgINIBD5EBXrV3JNDQlHxA2HSL90FPhR7jJUDnGmRtKhg_Gm4zUt1n38-MUnMLXhb852J5-43Ya1hvsZwj8ikwqhAgvUnrnoGfTNyX0iww8bjehsfDSBeFR5vr4s0fl4qSoJYpH5cc0mRj07Qvdt-BPdajXCed45cnDqwDXThDFjUVrK9_06nJVq1gL_N3MH9nv4V5ZgWl2eZSUZzngd1kE-EERuDhhTxLfv8TdQMHozePLDo2oDH-i25UNkFVsejpNXDY43k6WCAwAqVtjpx6f73t4GywWezyT6DoETG3lWXgobRMVITiSekoY4GWCOH8xDIIZOtOhTQsc020Wb_8XLNNLF-LV8FzF4SP3l0T&amp;b64e=1&amp;sign=f0403c84e355eda95a0bddfa197a7872&amp;keyno=1</t>
  </si>
  <si>
    <t>//market-click2.yandex.ru/redir/GAkkM7lQwz7vv7M_pnW8mX59TWZL37jZy8-0OeLrfulnFZBu3iF5rJwQ-E76svbzguTY5XVlrjaEPzrTT1XRr8jPobWRlhty-CTSIfZoNkuwbCgPvD_RarJmUIUBj2q0vxOdDMFv2PHX8GWf3byYy67eHnnf9H9e4u6nNbtI7HPKX2k5csGtIEVYHA0IRPN3fntJFcZCH1PdKrygnrWN6wvi0_0aP4tn4brmbvwUgV_0TDBo5fLpUdG4crYD5_X3m8GZbK65g5TCriD7zohZRrek-vwmODK6S4-DhFrCMAG-kOXMUq2A4Ueu_q83xghIqUyAPmpGT73WDhNgbyb03LhlLTfcmj2-MfdC2wi1TwHZtTlLC-GEzFdaYNGGYs40i76IEWPEfmp8qRdgiHy1hdOMQ3ORqmU8S5YNM7Dn5p11Ad5FJewblLb7pOYUCpJQBWR1ZugO1JCSY9mscEEGYxEHIFr7Y-bpInHfGKoZYcHtPtUaKdQmQxtN2QNUIWCGi8VyQYHSFqnzn2MPuPPYM3-8gShPBPIy3lGlDPthURka3O8ipyAZbQA5nOxRS_Pr48lwizIpUxN5o0zGelJv7iCBTj1fqO5e-nL6GGkEns_EBvhiqfFCoBwqTISgQ9FoMSg0xMRWktaQ8C08UneXR85V0J6eG8LWpiRmT3W7_FMMQ2rXb9u2qqXUtpFfvQXh7eB8F98rpapn4k3l_ofRhiPoGBLDnwA4nd8e64DmzLlNWfSAoTyPJJBYuDvearQMZZ_zSNF4FGLbfLm7HjbNyjgD9k3VK6bkETo_XspUI8lg2U4NbaL0_QRIi9HvHIiS5mP1nBoj_C0qpv19sLH1fsF7N6ovV4zB0VGC6mrLOnVIIlCKqzDIlBACBQgGwq1BP7YenU3Kd64Yl4sPqPBkkcuInujz6IcdAGZJhuOTaduPqFvTnJdEJTU2N4TtermbpDKRRy3eLRfSiYkmjmHraOOz-8Waj9ekMnjhftOr-OOBDEDP6z1t2B4Y-cCw4x3sbbW8L6ZXKLOVvQNH2EV0JMg7J1Ub3eCe4cYcBHS7Xzn1IUZdIjNTPEqcLOBpzyM6yd8Q2vSBwlkrugJ3WWfRtyAOtmKAq3VH?data=QVyKqSPyGQwwaFPWqjjgNmtyclBrHqqCeSHXheLVQthY0aoRk2JgK8t0qaauIPGrTvg4zN_a1ZYd6-E6xEMVbc_fEbWaZSVPIcNdqQwKGZ1W2vBpAWx6hrA4dv_A8NJFrQUsTlHQiVqJRfziQVA6XpuNCoqJpfxV6ZYtNdlOdoWNbM_QndJdoV60vQfPy-cYsc8O7OUvyzhqVYr2MmCSIqkLVCb7te4OLFSYVhoi2gbq4ZNmyBruR_g2V2ZhlKjKNBHgy22SDyNDUau0MY7ZdUlm-uB-yNBjwBnilVbNCWtIAnxKv2N1hHnysl6HHpuuwbyC5SwzcPMDW4oUUe3Q86mpuRYWArzw5S6tX6jA_jnqq3NzQahWyQGlJIyMcnqmMQPUmX0FmoP8UQqMokmCUyY9ScE-S1LqYzy54jVxiRDwuTQvrvJZVdFCwwBDGfPyXOm5bg4bLOnqxvYJEODDHZCJUFij3csWy-wTiMdy166s-QxypK9Nu3Y7hFzI9rIGPk9HKNk-XjUt-6X8-I8Tgc-4zvtPKGXwwhrVEG4VGOJirFPCJXzdIniRBg-E1cLD6oGDm15hkEBEr08bk08pBDV3KJMRNkszR-CG1gI3fg_hJnZ16LrbnnX4kHsduBC5oJrDAeP1zAa0hioCwEh_L3iiugTCbGZLP3IGH3pCKgn4XQxEKB8HU01q22bHSCF_-WmtHnvkpQxGRniKduKRqm3yyrFYc9miMW1l6vDBSrHd9SkaCymwCz2qpTdMjH7v&amp;b64e=1&amp;sign=1be7ffcc383332c62cf8d9a112969337&amp;keyno=1</t>
  </si>
  <si>
    <t>//market-click2.yandex.ru/redir/GAkkM7lQwz7vv7M_pnW8mTiUHrGH4EtmF0r0trSypAkQGJkbTGyKhZgXTPM_5gPjIYZgErKrXEmuqZm4mOTtVDAajqheI0d8NhGgEOIRKuF8sW6lr_X3g5IMaRjNQ2Oxcgfx8z6xgfx4vZoSzUI-6oejFE_z3MTii3EQmTCDdQwL6ptSTj0NGR921x3_lUss6nmPRf_62ZthpZtRzdW59SCUOIHbRAGwLj74WG5qKl8fU7hML-iehdiVg0DgBQbNLScSRtH8PfTaT6aVh-gqUU26PVla3Ba8xctVtuafYPBYQ2FNVn7DnX6386a0JRHBALm1Qd-9qJPu-68dUpDr7eqGPeI3LduOEJQ9J3xCpWpfC2IV2o1IPcrHjAVLYEYAH7h_vvnfta1b_QKuNlIwf6OjbiRa8ACuxf2lL7NHlDxc5RhPcGqn5btMj2rbrLl5WudaOBSusnJUSBisC3cNF3K8UdpLI7Bc-1u38TxNkCVI0IZj1Gkpcp-pq83sxbf_gdeKlWCvdak8URA33hBczgJ611I9tcey4GDmnxfsz2JeWwNxQyxMRkOxmc0-4HqCUhRIpRMj2jDGX_gGmWeKbXec9YLQ6aDMxDys-F8KwEH7zd3bBcpJJBEZ-w3_BWc4s0WWpwidPMDU7bsuDl2riVLqrsUTmPLNl2Mc3yL6O9plIWu7Gvcs2gxVriWhZdODAjfF5KoWKlbcqpd3H4O9p-exajcKPH-76GiwowhlSm2WQ5oy3zfWwBczxUVC20yYFQkHEhZrGsDHbCuf6a8C1SJNky2_F7ILMkrIwxycYY9ECLvvbRhPHvnIhuO-zaddg8KspK3-izr3gMBmfCWHqXtrevd_kjRLzn5OY8RC-hb_TY-KkvFExejMGTEmGTWEMO856ZflFtr7MuB-A0eFphDwnznJizdwUoDFogg4nOGOJM130t_T4NBK9l0A4VgmN0DRrA2r7AdBhgBAmK1EnnymyK13uemxltpXTp2-b4i6soCa5BJmOIFj2MrpGNSoNskfKdnngCRktzwWac9ZqI0LOAzI7R4b5xZzuGaS9G-hTmuJZrp6qdtXgrZLUeB1F_xwZfj-EpP6t92QPkeWSR0INybruxkt?data=QVyKqSPyGQwNvdoowNEPjW6hlxdK140Bwg9TPKVp0qTnTHBN9pOPUqTO7YbUmn2E8beRm-eevNmqOE5LQIsSNmC8XXtLbAzjG302GqINsQey_49bcmImEsHSTxULTVxlvnVuFFRJmriCslqHYfWupfWCwTjmu-oT5reApq8_sxlzEGbjDsflMhAPIDuNTYrdCltYRigPI17BoB5dAitMUGyBqVGW-1uVI9uo-8P8Kdxwxb5msVLQtQ9lyWLhcp0rriRjvEGpNusvU_l0pIMcL9qG6ve6o-YGQLAsvZaBlaifY2ea6N16SGihNQhvRBl1L3Ct2MtVIg9MFLTxnWCSpRtjGpJpZVzIS-fofqu2wYPt2UVMIar7OJ7meBpiwNI3wV43MgG6G8CsalbgTiLzgiXWkvAQ-sp2Op3djdT85TP_OZnas3ITsR9MGH_UQl2RXcxseubGg15BEAZyJnEzviVPKiZA_FqGpETte0Xz77QwwL_gH1xtD7WmNxmumPjXrdZwmsGOdoXuUzVGd3pYSmXctHTImThqFVYY-AharK1UqmBXMtYxaeb372JTupOFnuClGeNKSJNXJ7Z1PixjK0Pa8eqx1Z7Zxwv-YxOQhDfDtcje71v_dNZ__mnGz_ZGnLNFtsWtrj70BNbxo2vZ3hf7mPLmd90b0bv_FGCiow5I0iigIe47jDDycnKxnghGTZ9siroyUjb4KgO8Ukb9fYz6VsW5FtBieCz5EOxkGQE,&amp;b64e=1&amp;sign=708d01d93148a352dca0989051ccdcb6&amp;keyno=1</t>
  </si>
  <si>
    <t>//market-click2.yandex.ru/redir/GAkkM7lQwz7vv7M_pnW8mV1ICC9egz3TWGZso0XoGd5gKCZ7KuMrwBXSRhSto8f3pnqJ7pGePNLG20NHPB5BZ6v9rQp0sOawq_ZRHPdZHYk3T2Xl8ZdjB7xqmw_fKt2BS1anPp-MPa_jEhIqgJSxq5kGjmSSuqpD-0oT-zkqqflHVHYe2-Pwt206tkOBGWpRp8RdqqoQxSkrtJKQP28PJzdA5CB1SuBGG3fFvkWmB58cTX6YYNVjoRBG5U1XXLEpQAsvpJELVX-QtUxnfswDanS0XrGePBa5n_97YszPsEO3iXoiQtdU2TTBH6migk7GShHuuPg8lvPbsGnCAnWy9EibW0wnunF16kHRbRS4ao7JTr4GyIKxBAHjINWEhmjdZqmbYP68E09i8S_AL-kZiH3jW4PatwNpJinRlSytu8XVGYZ7MePtORSsDgz59up-6Nfn2ebDrS4Ho1SIZabh9Po51Q1Cg4OzGsealhnkmFhJn4TFwNgKzl1U7dFj2loOa0kztgSnW4s-P9gTDFdvo4RvH4reSxoVnC111QaCla62N2rbLGkFEoV9sPfKvK9W-xMJbxINJvHxTEOEvf-rejwF6t3zsbVcrCJ54ro52kU5JBrriMlZu1X_lDluTcD1oss4QX-zKKJANRPVgFgeN2kINal_XENx7qE2bWc8zzCqv_ptkMsPXRG3I7CrhhX1Sn2T6-06ioiOp1gJjUNecbAp_wsFInhopWxldrVJvrXEfICXQXXtccHZ3Xb7kNRc4t8pK6wg4CUDssLuUSGcvWPsFlVXU9yaviyLZpWbc2yatMZ-QnqOc5Ky1Go75_nhpVCP1C2c0AcNjezoXHTUEYZkz1eUKByTmOLswftMBEDSBkLZrrqwhBdH4k5gM1aPn6tPlwyzi2Brb4CbcbLjd78dqFm13HTBgkr4OliHg2-h_XXv3DD6KJb8oPuJfSCxiwiGQtlbLA-rWPTIjxNjpejCipwQplAfX_3jTmKfeidJv163htTu5ev-TePf_STzs078zp3AhZCCovf93Lkoz8eFIJgqaL-atcxs6BSl6C3Y6JLuajtC-FGkw9fyWwvEZ6GcFw0jrW4KnV8f7yYqM8ghwnGs1qsw?data=QVyKqSPyGQwNvdoowNEPjZHvgwd-V7TRBpMOiAoZm09M6j8BepnYEsI9i9FCg6z1KEUiOVE7_iM4D086bFbeQ0omVabX7GzeCG8wllR1XTRRog3RBkfBcp690aHEiEJU7loEkrxl0LCxN6pH8g_pyTawtrQvBZ3DEd6yDZhKzJG48FbE-13OIPQuYVBmzpCl4SC8kRE6XxGmhMIkeZ0rP50XCvMTrnwY&amp;b64e=1&amp;sign=6e9d749ac1843093bd728595c19938bd&amp;keyno=1</t>
  </si>
  <si>
    <t>//market-click2.yandex.ru/redir/GAkkM7lQwz7vv7M_pnW8mSVZupmKr_8_PBqHcDTSGdzxd0LirI4VXGAK5Bww-Rb5ohuzKxKzMjiGGWR-8ktc3759n3I8c5V1xHPoMGGZJqTQZATy47y0iFiB5Uuv4gh8jgVI9b_C-j6TAZcj9jDAoz7QDqWdR3s0LW9QoTPRerCSv3uBwafaIY_BpLeQIf7xiSSZX7tVf1sSL2ilKk5QZviUmE-gzCizRXjg16GaaPIYA65kVpzygmk-6-IB8RH8LX0jIvO3wo89NK7p8j41eVCKjK7ZjWJRSXJij9skk-RHU15hs9HIS1CuEfS5DFMEzmEBFU-kEuaqrBDTU91r6TbvryZrXWQ0Wh81-1mxL0CNl9Hv7Rt-rLMRBKgCm9AAhmXz7tn_o_D1iaIjPjyA9O5uQNejsQp8K4Smxjz9uegg-wHKZRXrf_PafYIeVw4rVWzmHuzOpU-VjtfhYomnUh8PS-Neu3F3c_w4T_nkpQF1yeGksTJYMe6AYCFwBaD-FZgmQtrUHOBKilncX0pePOlqwdXyOsPRx8yCUUDON05N4QwTnn9fI1qGUz5LlMiYZL3oiLGKGpWSBeCmIFN1TdiAb9kpLcCbgmh1UPcxoq52Xgl9gwfrmkW-WmBuB54iPXX8WgPKugpa8eGqBJQQvGYhp0p7i5HuoiNhKBpa4Ek0ycMyextxCFEOxTj5f_uPdQ6AE30qHDCsmju2GY9O9EeDcCa_UvIDixvZsMqdWIox5U5yxke50wXa1EZEVlPJhwwWpGwsr7YCqebOnH5uoKLFjudnGY01AXx1zdh4aMb89igi6LXxE3OclFwt5-V3gV5ck5qstWZKs6TBsSV2QM-8x6kDrVAOF5rF6mivIYzZyfeqe94OdM0M4gsUZg20Lci4bxl0zaHLaNtErSTlZ52XhwLiJkYFMnlCjWkG_GLEag_DskM6huisPv5lFUhDMC_znfSxAXs-01PoTkaVtRgAsxhxqecfSv67NNiFxgB2-RecerWiDhDJNUy9NxuMAzjynNg9wACvgjLOrLWJD83i8DyxGChIoYxXz-tmzyrF6pUbQlYp4xIXzcrWlGezXIqdse2quuPR9v8LhROe2T6vPwK8IsCf?data=QVyKqSPyGQwwaFPWqjjgNg9J8lIJ2Oz9OGEq9ZONl_Lj1I1ZwO-OUlhNJDlkRFqd1-INuXEUbnWGVedKQ3hssezqxp38h7b-ZuG8V9-TrdFfxZtZGOwOWSoOoS4JcGVNOd_7yGxvd4if90SdLa6fcwXGmzSa814vZm7gaOCBjQKSp-I3mkKxIyZ1l-VNiRuxkkeagW7dtBLytLQb6p9XBFDUILfmlAzJNES4rxYpf_KMj6VkILX2YCVGzG_A-r57bLUurRX0XBwJ9osce9Jv69_Sn1GHaR1Kg_84PGtdL5-Zp_7R_v3GWtnz1DVSJjrp6dw9ztlCTyLhfit5k5_yk4a5KufOdydGPK-3Bgq-5qjdFnhAf3EPJmj6coPuFsLviXfgyB3j082h_hOqeCLS0syFhPp27T_k6MGWMFRglWU,&amp;b64e=1&amp;sign=3450ef5a7b61daa22bd9ea216b7bfe7d&amp;keyno=1</t>
  </si>
  <si>
    <t>//market-click2.yandex.ru/redir/GAkkM7lQwz7vv7M_pnW8mX3auKAw_5P_RTP9NbQQ6UeutdpUX2-yxttGzPdO_QigI9uQNigb19xscFS2Jr3SY7jd68dfQa6ebiuK2Bx_eB1aMY7rp0hOPQvGazkmeBWY77N5cqO4teKIt63Ko2o0y--PUQLlvGuMlkwCU4BQFIhex783zPHVyhwstQsq72DZgjM4fBHqmoQ9VdqgRtfSeEHepUgk8ORir4lKrzGlycmCOu0Ka2k9odqOQGUcioGuwidhbwDv5D0IM_ePyBnQwSZeqBm8kIrNb5O8-PMq0tF529I2hDZmeASmV7VcgcXWNUqEc22fvuIoJ1gIWmo2LWqdTPE8wmJd5-gtv8H7ZId_p4X3hdl3DyrmbD6wcL2n36gsLvYfSlrqC_FWTudZ3IvYgR6v_KUJk-h6M5IjqefkP9UiaM51BrojEG-QsLCLR4PBqBZY07tQpr71Tt6eJYBDiRBDiA3rilPBZMvCSAwoUdy6Yqvvdl2J8JdfpUsLYsj2w_XQIw4IYe-cComZh3eggEe26WIEQNBaVcR1YsOx_phXHES-Vkk83jvGacjf2XXHbRlqajojeNVzgCNlS7vPcXGezRm1IlbylcxwLs3iYfYHnnspQ7K-8PJJsfNVnsQD1xFvaPZSkJcsjkJRLeYzCZuScvucX5HRMasrVNsE7IDkhvVU46-vQ1N8y_JRb_9Qq50lHJHzUMsQo8tjBP85wdGABwM07-jGxmqFgTIqYGSC8iExecoTlgnGITs0J3Vz8cThdTnpq-qnFRkuuHDk37txIrFTdsggt68t5fzt24meDF-FyB4Bw5My05PwYuH3yeJSsBsE24OEE37Odb66I0zSNnx-UN551ppTGCfhhgUrxVuW5qfxQOv_W25XgmqFXoeODLV4iatOsrgziNAalO-OzIFeyrDIodpyWUyIgvn_p_W5bMdvUDmKcPw6UOYSmk0Cd4683masXNwJXtPnOuM0nNWSw6Ps6OdHYvaBJvl735Rakfprgn3H9YzdA7rZtv-Qq2TCQ9HFkCzyFebrEoK-klM4_THM9WV24GDK6dxShRZJKV3Emf2dePUdpH26_vBL1Pd_t1Uw8dbCJlYsfUwrc4FH?data=QVyKqSPyGQwNvdoowNEPjYMu914heMtZ9_5snbXthKa2WpeCAb1AbAW7gzZQGEIvA62UuDrhDlr8CODHahREwr_dqTlenCX4A8Jr25O__Swkz-NV3Tlr_13-NpqUwUC81XzDaZq4UinxU6ssiumhDbp9ZkueyaA8AqiujAKIVEoIfHGvxHaki8VNMRJhvdYavK4xPce-0QEyxM3i36ngaKGQBs4wg2yDJh6LHFoKiqtf-KuPp-D5nJCuV6XPz3u9ayW6-uiow_h4h2cYvfgxWhWA2v72BqfvkiwAplg-fT-H35Iog3r4jmJTNh10SD_2EqL2tdK9Tn-r8J9aWmdVuG14TIZ8Vd2ELiNKmp5k-qjjMHZ2YnipA_9Em-gpCIPnyXl9yGhf6GyTGo6YH4Pk7rjrI04j0YRJXiMid6rdoYi5dX-zIJsmlqzfjCTHD0vfImCCdJfMv46JZ6cfT8y6x5lJ6RS5nXEG78SR8mSe22YOyNWy59ZcxR_V33QCwdxftLLf61S5AhgsnkAjFdfXmAW3YopImqhpMBNKK9i3advWy8oYd1xC6Dbo7g7B4BIuWWmjpYLOFMjfsk5BY0H5g-26Sa8wuFO8&amp;b64e=1&amp;sign=f666610fcdde987f035a6c32e912b62c&amp;keyno=1</t>
  </si>
  <si>
    <t>//market-click2.yandex.ru/redir/GAkkM7lQwz62j9BQ6_qgZjXxh6Iufs3JXPqTGTNPbm6wxVRANGZYQMrEA6Nn6-6V3xOR-vd75Jozul2Uu_wKZ2jCt9qYiKlwjTQctBC49SZGRjQ3Gis-aGHKSlTTAL0UT-7EoUmg5w43N_MfuQY5iSiUgkh6qWJjXmV9AWn2wpOOscC4B1iToRwbMn9YUZVRWdPf4I55xxI4ZUOUHLVq8CGCACozyRt8s6THC3BvU7SMBr6iUdFgryybg-4k0g93oT0_roZrByFJomf1snkBPkg-7rbTiPtMp3O1kSZF5ockUcuu2t4Fss9EeQegkLjikNHzvBn3q__UI90FWieTEC98fr_bVaQ9ybrcxSFMl0c9ute9YyVcT_egwaadiMmf0IAEJJXCVSslcc8HstEgm64UO0GaDkJk-1g3vg0ba-kUYOYtTCGqo-v5iKU3kaNoYeF6wgCQu6YxKp4ZP44w5kEDDQGyU4kCoHndxs7Irm62fwvuVIDw20d8n9wuhNkZQyOOVAnsQ5G1JJOOBZVdltk0IweRKwNrcCfcL8HlPGXRwhXAlg5TJSziekjaC3P7FgvLZONnoakK_DZPvoxLE_8Spz0hOwR7Pn6h4JsXdv6v5hO9CxKXLR1coK_iv1WGTKAv1jHc4itiqAl1Q7wuKeciBbuDCkVf6A4YHzPd4Bv0u5u1sjQxevDRddu9vcOHI8MOzAo9_i_jlJP8hekomoQ0nOO4yiKlZYLgK3JIUbRbKl5YQcUTt0SDWktgIhRBZngZvSxjOdFASAcpcCdtmdozk7BsfhL5T96PslHHfo8lsQW2UdvNbysPjMv-Qm5k_SCvKMbQDTvDaDoIMtN3sWNIqbKZlJTNjWJ7FR_IfSleLxCcXw0w3_783IkUtolaYB11xeEBnaW7nhICHekmPjVNeIIYxJGKZ9pBBUNCLp9xbZxOeqry9V7_4wcXaj_XZHEciAxe2XaedqRU4nnydDBVf09Nm-ErEirwGi1zacJc_DeXKBP1S2QKyGIOE10IA3oZodZb9Qrt7OSGQijM3FPM-eaKShfH5oXEwMQhgzOVcoFLhbzZvItF9o_3Woqv?data=QVyKqSPyGQwwaFPWqjjgNg9J8lIJ2Oz9OGEq9ZONl_Lj1I1ZwO-OUlhNJDlkRFqd1-INuXEUbnWGVedKQ3hssTOh_fwQ3C3YlIZXg6Yjf6arRfHeumDRkYXFO-sO7pbmYirTTXrMCdTblT1V22F7_BUwaenLMsetMSdVU6lnu13SithK8n7c332Ejx91OK0GjdxWO3puEKDAjAyii87TQU-tEAJQ3O1iHcBLPBv-XOFottMDffC5Isll2jDMJI6XS3sLGEXUTcvPLFqYoLB1Y9UU81O_QJslSrjjTH1Jerk_MKsJo2ts-h2B8E0zSFk3m4jRiCOsQFJ_jqRdGotCLwZkZi-5i68eznEEQPFmP66OKyocNWipVpjHPhGLQ0hEXeTR8_QQf-2LJeqAKGubt_-LCtxdq7CC&amp;b64e=1&amp;sign=7d2fa49ccb8a6728e4e1e9113fa5ed27&amp;keyno=1</t>
  </si>
  <si>
    <t>//market-click2.yandex.ru/redir/GAkkM7lQwz62j9BQ6_qgZgRirM8uy9DUlLn9IIaPzrwhBVZ5V0GCm2aDEzn_BtMMkMyYI9pLG7Etakqa810QNSWRpFJKGdBtSS46UYgPVXk3BdJQ6V3OqmyWBoN__6tKORwhTWc-57Q0jB_GK34iuf3DEzRFItg2MbAzZWHD8esMNh94y7mP22RXVZzX8Um2JHNuqZ-EZSjQ3ZzL0fTebyJe_nI9mlVS7mzxlAeqohQtpyFO1obnuPjtJ2ZPMLVY8R4lcMXGbm2bjhC43RpMlLaeC04wtjb1Q7GFcUgAnkc0Yi1UkZYQa9fEs69UwfpwWewjlzi8lnIug5bpGaYhwX8Y9xGnLnTcGGQPQsDrwS72d7ZVHzTRFsvD-OMWUk4G7_bARNcZNk-YEWNljb0r8OtjnQFQUoDuJZ4Rltgc7uHCasy5jiSwuR0k4mMstttdU4C_nt6iueJMK2kaU8ds8lKILx1jgMOpSMR_fEstCWn93MT6M1XJvYHTpMMu5GZzcAkYzqUqIt7-g7pnFY0SVi1T3jD3ccybpYT75pMLYd5xDB-IUkPtSOiBI4p4zoDBw1Va46o7deJKlFtaLQvXqC6HGPfF-77Fn5w0MfFEBVlB-L7dl1LHota0DS49V_9SYBJDQEoKLZkmyfWc9zq4I7oG_0vaWZh0KDZWeqBWXwt5_Oea5ruGX0pOKZaODaLz_Z9SMrtxMndj1-c5GKcCYZV6CiTZaLC_dB-NFl1zvcRduj1J3i6lfTZQUQ-LNm4g-JmfAGUA-ky3R0g_acsOlrfKQW7uRWxZT0w_FBFa_aNL-U5leqIi8_H8EobNrd15ilAnQrUnfmGgwQUXAt3ttN1nsWmW5x-kitIcOtJMSSmTcU782REENiD0M5nB2nJJ0YjCV0JXO_BHA7GvXGV2cm1qbEEILWOryj8kC4aeh5w9UCBCrHbh_npibXJ5l8VXbLVKTm8Yrrgjd4k5w9kmsjGtY0RfWRd6uQ8R_J8uLt0BsNk44B69ITRkDnFoEf-Ca9iqCp_QHTshLVdy0gO1OOJX-Cndtb5gePPHjCDBhl0BaIhbmchtND4oX40ZiCIV?data=QVyKqSPyGQwwaFPWqjjgNsi-iyp9i7wxr_qW_U2FlH5QCR8f37YLSTgJ4yiYkmV_5D11cXRPGpIfwYj3ZXrxJobLk1lB_bskYuYzIzNKB1txckjqqi1xYoxeIWTTG8OWRBx39cgL7_Hy-xw-k_0U9doEWWaj8u0qI0Yb0jYo4z5Z24FbILyF7OQFyMp9X2D7X3zok_9Yti2lDM6s_WZRYzQJCY3BCcBDJ_KDICDIbBBEbn2dukdvNIU6AfA-KRknfhzHsw3xDRUqkmHVB9DC9Anm6gcHWanE4E55F_lwzra37tIArUVeVLFFSKVgjhVrTTe6vkHn2ue902uiWf4xAmBi8z820CMb_2C8qp2UhPFPvjLKLTkXtrxarrp9cd8cfrDkEzq-Ycs4h5Nm7DjlO5VnmgUcfU1fjnYDUwCZSzyqkXztnNjO4a5iC13gRw3Z2rcYB3-TYyCNvUYMO36rF2VP-QuQg1EaCH7OMH8lwcAQa9ZO_5z1k4_9sKDxxQ4_YzKmI-nP5ju7EB02XiiNP2dTog1S_Sy-tj3Wx8Ng4PvzBj5SmmzlCgxsyKV_0XehwRPtW_wq07kkjdUgGKY2HmgH1Ky5JWCz4_8eoz_zSqu1mHRzliJLbrTBQHBeXuoj-GohwhtjmYzUj1HuAX5qgPv8T7Q0u08Nd-7BFj0OBPxIrjTkOcbr19Y4bUW7ULNVlgABvWFZQUWtqZqotUP2gEu8n5EKnNy5sGQNNaHiKMe_WgEX-ApSeT7UkBfKXF9N&amp;b64e=1&amp;sign=6fa3f52a37e9fce7752411a50a0cd56d&amp;keyno=1</t>
  </si>
  <si>
    <t>//market-click2.yandex.ru/redir/GAkkM7lQwz62j9BQ6_qgZpgS3Fr1m3yXne_Nu8B77nW92WXTQ7cFh26fkYQinSXLnrMEJOlzOAxKQ0oJLqb4LHkKu8x9gP6dD0-MXKeev-BNPy7yMradUZk_r1wIQi3G7go5mFTDFe1vz6blFsy_lkcksECvpZNDNCCsRiD5fqx65GVQKzheu53EwvMcAqPqOOiFJ9A7DSx9kI61iINli819JaSxoywIVKOEa6khAoYlxzo2DLCDLd5OfMNmE42enNLrP7ifh04bzP9Gce9ll5AO9Ns1LIVpCDL5M5KaQF87ec2FrombGHMo4Bjuykrbo09RN140lPNWhHmWIVfoT4rjE4Sk_Ojm3IeBfIDIbY7K9GzruYDIJQu8Be217JuYd9piYHysyERszH1pkBTl0K5M3QjkrhzxZEFkGuSKM3pkY9N4SzpRj4xHTgxQuyrex_4SlXgFPeIvDT_Le5ZvL_jxomIYRz7MckUgzjNJPBPPpsQpSCet7sH9w2UzNNOFkFzC8xZmEheIoEGS3v-tDtYvg7bxAs-U97dAg_32lkW8MeqVUovY8Lo_PcqVtc9k_SIFinRDjf3gy17ZLEnL8vrDcswWZNyeXmLjfdL88u8xImrJkeCGvFGwLRCBYD8R33R6idZ3qyYkEZHyxo8_Z1lrdPTGtn-1GLFioPGDcslIef9C9PPlVZn_dpb3p6mWcrb8MLbVwd19QhniRugDMN9_FxeN-k6OTv4zdl0lz2JrcPx6Pwnhe6PH06X9P7XC1FrcC-jue4xWDclbfK0tZlpyijdAfywJlBD17A9zDt1BYKnsWSuLXe84Dumf6tQUsUuVLcXYOz55gkrjfjAWp06L1RAM3FK57bi1YcG1RViownydKl-IEVWV3Ktlzq9-b5fXg-hflWrCaIPZwA69v2h0UcurdPpmBK5GvkBthIT7R20orFc2eRRH01U5x-SxWDHItT4t1ymAdBjFlKugRDW2zi2uh0eJQbTXnGyUuJYZSG6JNVpd9EVVnK_SP1-_yyEYlCOZaNxW-yUSxV2LbeTyLS9FEULsXcWBhbWqmpZf_t0M20iIpo87ECORQ7I9iz0bcfK0wOQ,?data=QVyKqSPyGQwwaFPWqjjgNg9J8lIJ2Oz9OGEq9ZONl_Lj1I1ZwO-OUlhNJDlkRFqd1-INuXEUbnWGVedKQ3hssTo4XFF7kYKGo58pBYvEilhnDtOTs4Cgnk10TJ37ktBcCWP4SvrXF5C4JWz3OQKFMaZwMKnY_WQM6dZRNHh2m6Bnp87HxDiu_VphBVf1Fo-CShm8MUKnTh8K0r3qjZ2q8rWturw0yBqslbYGmIxD9gK-gy1X3B-RiY49gzt1mMMEmQ1ypxWr_NZupHj_Vtc2BPpz9wU9roReMzfKxnz-4PmvhT4l5VxAPMedCEbGNzITd5JYgfK1NaLKffuWPQtk1cciInRTiysYEb26tw3vKdMWMDEh5Ry6W_qs8WWRGxwhEMUjCFOC4kKwWwXgb1WKJ9pyq2XiZ8QK&amp;b64e=1&amp;sign=ede2bdde3929c24466aa1b79c00b397a&amp;keyno=1</t>
  </si>
  <si>
    <t>//market-click2.yandex.ru/redir/GAkkM7lQwz62j9BQ6_qgZpgS3Fr1m3yXne_Nu8B77nW92WXTQ7cFh26fkYQinSXLnrMEJOlzOAxKQ0oJLqb4LHkKu8x9gP6dD0-MXKeev-BNPy7yMradUZk_r1wIQi3G7go5mFTDFe1vz6blFsy_lkcksECvpZNDNCCsRiD5fqx65GVQKzheu3ncth64tMdkGojUS2VHu1YWCxEeEJvmZPOriVSkCN2njD8qGNiVWnalfoSZrRfb1hCRobObdTtk_dFnAvAdppsklIqsClIwJvmQkZeqJnZbbct78HCas7e0zS133nC0d60fOmXUc5K28wcfjiuV5u8qoMn_ue32BVZi4AqwYbomzYNaV77Oit2H7LhvGaYzd7b4KFi80VVeogb1u_eZqkYCMUVZieLd5GCtPlMuia0nbKvaGP2ekaQxAChHRCHz1PdmgO30maaXfGG-9IqA0HjGsC2DJeD3bHYiSOW44ejYfV2wLAmIdpxcIDWp-MznTbCLmg98jsy4pDVhUWH8gk7GTz8b5rASA02ltwFUxjyAWkEDtuByyAWWuKWNrd8LkqGhhh6GDoY1A5K2yWCZd_Cf55KH6q2tqE2XZ38TaEDDYwC-5M17ouv5xaaBXJXKYETkH34LgyIyU06YKs8gSDoDxugRyCpXFCtRJQAKzGAA-DJcMa3EDfpUVdGIAKsazI41udZFY7J6y7O2OH3d5cwrKsyS1VXBJ-MKjzdjCWk8rthRi6HdB0gxI8V1bbqBtzafcZkKHb81fqzkoiyWUNOSwNpVag3ibJs0xM3VN3Y5cbkfm6RZwMq-6IExoo24iPQ1SB6HZDWWUbq2hP71FBlc7WOkg6kJ4sglykLxbMy_L0TMhs6ZUvytSjMNobkJ3xtPFnk4THEJ3Xx0ocA7A0aDpnHymIAzOebW6TgzB9KHL6sxihQOnz5dixpd86d8xF8Bl--hR3uV4-rtfPNhoz2EiZDSZlC2FnpO75nprBUOadZBjn9djsPbWnE74MQfVWrLHDCBdNLEqQwn7yWa-PZfI2Ci4QaYRcFctmAwJmKjrWRZ6BhhpVhXFHB5vM_llFWsepsBnVsO?data=QVyKqSPyGQwNvdoowNEPjbkz63lNVRWJ73iIoEpyZeIXjRayNWjPggHw--K0ItNRvF_7BpfNqxlWHngTKH2R4ue3wP7rfpccXqb_EgQmsdjJ8MmXWL3AIrYms5slYsLfe9GdvPK4JKRcuYPntJ0pXboxw9L1_KGM2iru5Duxr4sjyJAviHvJTVOpExlFH_CYH4iJPyXcQPy3V_Azd33frj_Ng6Cd0TSM&amp;b64e=1&amp;sign=e5758a7bc28db69a252114e8175119f6&amp;keyno=1</t>
  </si>
  <si>
    <t>//market-click2.yandex.ru/redir/GAkkM7lQwz62j9BQ6_qgZpgS3Fr1m3yXne_Nu8B77nW92WXTQ7cFh26fkYQinSXLnrMEJOlzOAxKQ0oJLqb4LHkKu8x9gP6dD0-MXKeev-BNPy7yMradUZk_r1wIQi3G7go5mFTDFe1vz6blFsy_lkcksECvpZNDNCCsRiD5fqx65GVQKzheu6U3BcLXyFQwk_3mwmlhs9PkCf-cxHIQENTpG2GUQ_Eu_mhFobCtvYVc-n3t-RiDxKA7SaBrFsFKqhbClkKkJ9W1Leo5hD0ogCGBRGzo7hECP-GdWHv4hFQvkKt4GJFrS3vGEeyXvc5hXlG-nIx36kNpVq26TZkbr_v7Q1kPJ2tbYkIhRxA6R6TlOsEzPgkTvv7UEG8XaaxmRCA13u1S_I4SfEHzb-qD6GbH1orFS7Uv8rZUdCEFH__d33sSyVI8PtaJHxMKa6OrOfGmavVAnxQQriCkygpaepEFcNbfdE-rLV7jXy1lZ3OvocU4aQvUQs0qjdAfTqANC35MHimz3ozXdMgKoa-fHXEUh3L-q9jjuh8Y4IbQzicaSQ7M9hr4PqRedQnPxfPcFb14AMzO_ZpLqN4L5g5eQGwdPyh6AwY28-VfHx9LEeXh91csykzKHIgHDnp6dP69I0wZ2cUbyD0fX9mPbIdJP-VbkN5EGW5Y4U87oQQ9OYjesaVGQCjhM_i8TIFU0NogVpq3HUO2-HjNG6buVq3RpXekgCOVzBZYVlmWxO3uiSEcOY-8OQbYgueUBeKmHDRVkrvAFkyfcKHrXtn_9BQJsQwTBthJGt3xOS_CylGEm-RDvhtm2DkuG1bbM9zLaL57bH6U-gyz3eJGJmyNnH_5DheFqc7m9bND6btHg_C-Q_jxecrNuhSOfbjHQ_eSDhIns-lw2qfpnrD5k8psBPdh_Nslok4nWgeF72gUH7FOcobUgOA5vIGwHj8KSLry4bhmrS4MNFx-vnQtQFXNlFOQuLU0WFib5Rx3EY9tAh6lzV0BZuOAR9nx0xygHZ0-ulm7yYxllvubS-LgflFjT5nf_KlzjmITZytqI6YD7dm4YoaGFqUINaqbhaVVzukmQP7X?data=QVyKqSPyGQwNvdoowNEPjTbIV0SfaAlGjK71IFimTxBuhC0wvqYnMa7-SCnmtu_Ygx6HWnL_iqWVx1pDxPtmbEml0aW_rLA038-UpUuFHdciURAzzp3JueExBXd-PapP7rK1vPlURBjCsS8jeukAG1q9893iYT8CzrGl8yq3TIC0SxTNTR9vUaoqEQR-Nj0EpEthp6r1dDQSmLDf08cZuvaBJ9_Bxwsg97UVD21rqFnojOhDgCxCyx-Si-z5Mp48b9NWobSAX9c3J6SoY07dksPEe6VY_X1KEifQvoxg8ncolkgxoHlkTzLTodgpiRuBkGqf99xTqc57D_-PjZXh0cyVRDu7_3LHRBvh2Xhh2ybFVyus4KhizdxYjwqrYKg7bP6zc5QEXFvdcT-j0rqPNu7hKcYizaTvOWgnG6tR6O77KDRgTJbx7qSMHeij7QP0cSZlV7sDK99KXF4mhrECLj4-MdX3_RVx_Xinc0ebqF4zH0Hy7qbtheoKtwCbrdmHTG3o7mtm51s,&amp;b64e=1&amp;sign=2610e968794a154f4dfab935dcd98fb8&amp;keyno=1</t>
  </si>
  <si>
    <t>//market-click2.yandex.ru/redir/GAkkM7lQwz62j9BQ6_qgZjcY6wYhr642QazST2zE08RQN1mAIvxQncQ9DkqVXvOBysuCeE7_KjrsUV2ZWa5J7uvkKXu92niBIu9uCyM1MjIGVB78wC0Vp6X4hUGmcv5S2BxVqmtfbEHQ9qVkK-jzCTba49ZB9iGXTtEhKbhirLifKMaU2gMQVrJa5OcrUJ7u-Faveolnr7-Sp4y7WLs9hxZJv5sgle4Merma3L5XBi9YFD4s6dsXmzoAmhvFAs_QbmCVu00kZlFl0hfXQJ2tjbS8WjoqHCcLllEUO6y7zy9yakNB7yw04Wnb84SvSFVq0bNtUicGQ4DwkMFAk9x2ajaWunu86eDwEWht28VsjZVz_auLSy-8vc4cZKKZKgy1v8DRU8EN4m1i5_0GmtdXKE1r_p3Zyvx75gjeuQr0bW_JWcWF9GCn_848ioV0FdoXccUhqc2fZmYAb6hyA9hZDuL6DwpqGe_UH_DcG8PpPuWBxCgUcT1h8WxNvjrazEegBh4EoWttHflYR1LfoW1jXDCQ4LR5mOkbqOnmgLEsxT-khQKGBemtAI1rjJLeZsOeswc3s5Nx3J4TDW51D_9AZQHw7pzlHPa8-2G3J6XFiPwiLdXKSP4ETWudbhbXelt-tVE5cCnRHT1TEAYdm7NDynpHT8EftNz9hX8L-9UzvGtDbO7iG4lOGtMDbsIJKCwuxuDrPF387P20Xrl78JQvpuhYlD_AuM_Ar6AtIFxcNjfFKGzgOAcoz8SmcmEwgKfRohjigyY48tu6xpIpD5nDoAoMU63aKndU1LhJGW_L81fANSpox0HgRRwK0_cckFEMH0cH5qSTIQnuhyduA-9BKBq2nAWF-NFaGiQP2dAWSQiIrzWvd_eQ9diSHDZC5-eptEMOBC1LDgtJUcWfXWtD3-AhpOkIs6gJMzaA63O8oZyUSDt_VKCDENCoXTJEl3JyaFIQr-FgNV9RaotbvgPpwSYR7wOrN7Mbj4a6JscsFjd8exs1Y2TVnhn7uGc-VeBgR2dWKsJFjZNfO6BwSMcm_sTQkVRJrsbh4JLk-qsUDlnEFYMaKDI1m6V6QzmWQt_9ftpff0vfV28,?data=QVyKqSPyGQwwaFPWqjjgNg9J8lIJ2Oz9OGEq9ZONl_Lj1I1ZwO-OUlhNJDlkRFqd1-INuXEUbnWGVedKQ3hssZjQjHaYlkvjvUsPIiMaW19cHLuP28vt5fDnGzDVdhtysAbzSAVu2d9x73x_WLDmGvFza-mORlEzRF2gRy9CQCpy847a-cUgGJC9N12R-laxtbz9OZrJXSaciNUwfN5q-eOsGvdB6FThCqyZP0wBBHeks0L6jplWhKxCHW-_MhHNO7mTUUh2uY_IIA5X19llJe3klukQfAdNe0CJexd3VmSVA8uvJ5UCjmAr0OOF66D6p-LeBtyR-FE0gSrDDK74ESGqX-ebqtLZHvX_mTUyZ3Nqgs5eaCFYlZPSmf0B1am_zQPOCzLMHGiInTnuoq2ClF35HDsTH7Br&amp;b64e=1&amp;sign=b8a2e33431636a25d514f1fe6fb12093&amp;keyno=1</t>
  </si>
  <si>
    <t>//market-click2.yandex.ru/redir/GAkkM7lQwz62j9BQ6_qgZieYWzHBPrzIE5FBYhhqypLSHpmTBoe5bJ6ncfjQfUDBlexAZxlW1Mng1ZNdvV6SrYjaN1x6Vg6St_ZFlC1Dep4Q5xdAmfMaHsKcyZxlwCo81VPadcLrdM7F1ijbG8EJJXHKoK0H2AXGcwTC_pTu95teUk_7H5QeDMg2XztI0sEMnPMMtwfNEhCC2m-bmUrBvyf-25OvhrFAaXctX-xvcMYZSl04UEVtp252AH7GV4P428r_WzuyphXgEayBi8_yzLu4t5m6RMR8sH1D9inKAqRxnX3zMBygQjcdwH6eoCwqhnC4TIv8xYRk8jGhbpMpbonuNaed6SoaaF_kSuKPm8CRPjIC6WTnFe6X7ndxm313PjnjzmDqE8ZawUC_5wz_quKtfuX3QaxSlH46UQ7hjueFZa5gDTIjJa1aFfqLTN1RGHpAwdHXX6zR5FQC1V7yys0sQF97S1zirId32nBLcM9wiU0sLs_Ujco6yYlLbMaw8jJ4s0wLUsRitSNXie3d76hjgeQPZg0O8z1sfzA-VYx-csRtpLc1AKVPAcD8oYeQLUW3WkCJYZdd8YKlceIsW2_N5ZNxg2R351Vml5WJFZuYL8ZKgQAk_O-Q4NGyIqBxXi00XyJOkcutPFZrz-5rk3PXbtdCLT7ggDaiv3rk9TwcUE-hVjlTBuJplgPWs7w-FoYiUyKU1bLeSIj0gKYhoO4gFcszrW7BhDuz3DTK0lvzAo98O2N0E_qBmEovHeeOPnACVYZgBbnlj0MHDjATWkMbCSk_Q9fz7vSLOwEyNA2CWO1B20HOjXF8zlMPkNkEOlCEY7urSp3fQvxtRwngFPH9eTVxy3pj5HuQnSxBGQux6Geo4N2DxbE2sXZ84tWUk89P-Qz8m6NIkKnA54cDZaZw_5FbCfnfhU1_gdP8ZXMAWewZeEzIaeUnY8v-Zp99DQePkeM9oBAF7CGaX9M1sR_S3eDg3WFAd3eb4rft1h_ellvzbfyO_tFHnFvGOq0CU59jLSAalbYA-qM0EoubK-Tgy4pgAw2UXB6-umUa0uBcQZWnFbUmDDO9LbXmtKjy7th7pD6sPrc,?data=QVyKqSPyGQwNvdoowNEPjYMu914heMtZ9_5snbXthKa2WpeCAb1AbAW7gzZQGEIvA62UuDrhDlr8CODHahREwr_dqTlenCX4A8Jr25O__Swkz-NV3Tlr_0QMD6pI_14yzYXuSU8vR_FBXWqS6CSwre17uhovfpHknP8KoTbAH6nEfZINPqxb7Ip5ylS7wgmXQM6mWMOijD8o7JK6CBeFV5R3kh3lnFpnfSPaa4Z6z7b0WhWw57Hq6BEbycsq0qPumn4JwWzujIs05LV8llSqnu8pD4LJqRa8Gcz1TcwfCdeWjIKeUVILPttIY27ukJ6Li-DYdTXKDFQvTzBgVT1zbzWwMhW_oETVLHKsjdqKXAZUFNuMJuH3EyLWcnZx5TUPbJFZKSEGZVQgBSQivcBorkAvkyhshnbcc1-Fk5onNIsX10iW1y2JhPA_a6reuwn5naElzumoG77pgwqLrp_An84sFr23sDotP8si0dmeQ87KjnJikFGd447UxRdH3syVcK1UHWjKaeJ7HqiOw-ch4YXuuX-tcoP7W4eDtawp0fF4dpBw3epnV6jENIaoIlCukC7NKsnBJrg,&amp;b64e=1&amp;sign=596a928ad88fdd7a041bc5327681d2a3&amp;keyno=1</t>
  </si>
  <si>
    <t>//market-click2.yandex.ru/redir/GAkkM7lQwz62j9BQ6_qgZhdLlMWWgCoKmqe-vY22MjmN7Qb69b2AXJiUOVMIrboNI8jrAgccTBAcIUeb6xqLGSsKrn9qRdnpcsTR3dB3HSCKEp5XuXjdmjVKatjtvZvi4y4_j3RMQLPY0kRccAQRLvBU_mmJyYBtk0q22MGkLsrLc_1yEbBMU3LcAsuH8JfeEiOJCmRtgi4RzLoCcQTykHiPNZqr4Y075v8erGAt4cIsKcazb3d6TVtDakX8DgoHX3rVsbyCSQ-QvnpPYObnjmuIbeb6Yz0lcqd4Ht-gzff24vZj0Hm3cne0EqwsatX-hBznHFUXwDQA_uZ0g_ubkbBIS3t5mh9Fxuxhq7ISREiZc5qKTZg1KNYxbE0B6LOIbdXChhaGwPt5zMKQdYrGsJL3XLLjEBIstgE_-US63GERL0xEHlmsJTyK5qYmC0jpLvWhOdjKAgz8q3Uy1zLW8TFJHt1ssSdC9V72SRtE97r1rTdEO6PBrxhrjJVOvbjy1592Mm8Yo8daqhg98VbZAqKAxK3lHgrgmSK1ZV_Cs8dEmx4Vl_HOSkl-bC-t_yj4DXdue_N6i3_T3JFVR7cb4W4eA9Ojjd8OngJHGN83avmee1zTzoLP9ICVPi5MDebVfWrzffcbTBsFQYRdqwDHPidYrfNlC2ECLU3UepQnHR4023ckl4H_FylN_sSy0Iln4cCNn_g6qV6U3M6zOq6uRrOYpb8_2PiR9Q7dKVSyKofS5Cv9CI3VIwa8wLm4zA0Jr-qCp8_PvdwZpGbIu0300KEUrTgPrA3LkXo1pACktX2aHGqI0n8Y_aPblyT2Q0m_X8VL-p6baXVIpY_X9711be3ZFlXP7TBCEZWFMyQvPzsSA_JZn4FuZZo7Tym8mYK4f2mRXKVNoxwensZs8uAF-2qZvUlDIUI45ToAwhVFyjh6rBmUTXt_fY6CKNCM9SSxfhaMxXVsvEKQ8u36u9cUpEQmkwt3AV00BB2XJgG9pvCxf8PQS_tVqZzG9qJ19H2DeF8kDSO4iktiehX7iUFflxQUl8dll0fFuteCh-iWTnnuwqlm1xG1xlAMrSbDOTHE?data=QVyKqSPyGQwwaFPWqjjgNlb0uCOBO4hLsNhLLFFQ6e5pcPyqbkxSyuhxy1dmsqNZiQwS_AiJ2gn9oW17hI3ovSTP--_N1mJMBI8wtcuOMMUQr_V2jy8KlHMOrLuZA77rTL_BcbFwhZSPSPQeTR4fh0mVLKJGCNCAXc5F6cnXhxqg_4P3lM79cEp_tzxdzSmlfbsFYniay-ZOKRM2Un-E1LqnSXeewqAW-H8G7dTQLS9APDj7OG3B6ylMhVeu08jpXQRIIbE9SlOqbH7MoWiy_5cG9NURqMGnFlQiBsiNvG6d5vb11u-7bY-X_vwoglgxXFpsckFpURoOMp_JWVFQGnhAcBzNy2E3HQhOSZnZXGjx3JiJnrXIL2tge2_V51quEYhxbffh4Hrp-ZKg_5WWJQeSHhY4bcQr9RHutzG1IEk7HT7EUwT-0QEdCExFtQeRldZ40ZvVc-R75O0y2JHw1NYrKCUg2VvQPCPbNUN5qCG4jmXubaM6PlXprpxr9fUX3JgubS2MobJfkmBGnsuehkOosVezUaIezqIa0vkko8mwX25TsMgOCKIMF2xbTCbr8O0J89XgxKUcC6aNc_RGfzZt5IEtpwDBjzJnaB39WSFOExw1mJKvXc2E5j1LldnQ6rtTqH2DksiOe-j1T2FaNbfw92ux1BgzWq1ToEdRCfvJ8hXSji74tFK3qejamt1vFdaZyyrJPtU,&amp;b64e=1&amp;sign=3e8d487e0f61607e7394bc7a1da8acbf&amp;keyno=1</t>
  </si>
  <si>
    <t>//market-click2.yandex.ru/redir/GAkkM7lQwz62j9BQ6_qgZgRirM8uy9DUlLn9IIaPzrwhBVZ5V0GCm2aDEzn_BtMMkMyYI9pLG7Etakqa810QNSWRpFJKGdBtSS46UYgPVXk3BdJQ6V3OqmyWBoN__6tKORwhTWc-57Q0jB_GK34iueRH6Nx_VKiKDqlzMk85V9Ud_pFESdlHaVIveKFZDaY0siJLVDB_fGwkiycfGt8CGruK6_rLqOmE3lo86JNRd5Ug-3pN36mdoi-sX1GWPULmrZLMh0KhKV9FVB3MRcim3fucid_7qlKf9_oHzMWxKkERDFt9IAg8Rwb08ipwA7I6fk5ThYph6AFi8OgpO8Os4sWogUuFgeRncfvj3KpwYUZlo62vZpVhLF-a_N7pnfKq01oNY_sFOeN1yOVYtkk1fUbLik5brZLhPg3h0qZlCU3m6ki4JUSw5IbcUIsFgMQwAjIjuYnBGTKYYp4JTAtCgR6YW8c3MkZ4-AeD7FF2IPthtMZk_oSNSr-arMe_-0NTQq7YOwu5RmHjo34bwMDX5M0xSk8FaHhqwvZdFmuthCR4_Jp6U7pBD99d7WJSSiIQtbHf0PFpaP73FQ6ULQYPuRoANgw8PtvOebasKGPJtFCuQSj0VW1l9Gec4_Y_mRcR7f0E6Lg1g3e_8TaUe3WWglC-3IzKSLzqJBrIw82S_nHz3hpcTrYp4mHP8fc5zYxMmxNhGlwgl8x0byvQLyGYS-_N7JZGJoH9YID5j_W6Pz9jmfbCv_g0qvXMf4WICLKGzhEL2di1jO-Lh3tz9xopxPn9d3592bKnpBnfMfDOzyRDAF4N0DmPjxCw9F2Bv2XtLxZPFBMoX9X9Nx-_LJ7xLH6CqkuPyOFcRWnbGPpa88viaapjkHPW3yWEdzidmaoYykX2XyKpeiaE5qAfKIAmQjQYvU_RBRpnJdD9WxcRBaYFQ3V4KTx7ZHX3k_qsYnKGO6TE_7q7sWnb6pG1WX0Sb070qedOt_H79_rgsLxfg253QdpZsqhYfpuJG75jIQkXFMujGAWOa8_TDIyJBwaOcR00-WgPWezHTBp90UmRaLoSEhd67uKLbVywxdhi35gU?data=QVyKqSPyGQwNvdoowNEPjTbIV0SfaAlGjK71IFimTxBuhC0wvqYnMa7-SCnmtu_Ygx6HWnL_iqWVx1pDxPtmbOhunnkVz7_yM8jb21jPee0bx6Ao9rVOkfrAEsIunxwi2I7pjEoAucvIoTX5kKv3kn7dWfyc_Hpncrt0ZExdTIB07HC3ZpE4iEwuxXf8S36TLNQYuGNZ_yYvBT3w9Cwf0YEMToa3ddBKNjP4y-wCkBd3M2WV7Cc_0C6WLoqJAbi0dwZBpPW5QrvShfQ-x9eEamqPo-fA8L4xhiffOzNckN53geYChnhk0gncFTDhrC-HdM0U0LgSUqAK8luk8gtf7_ElCvFe3HlKWoZfsVnfHMn8UZqjPbESDxD1xbfL9s3ja2XoY7GnLeBO1Hkg9yLxjzDbVYZqBQWpXVM3y58utpzFH5RuwXeQdhgTHIa0v6jiAqRJZwvVgwfBm5ftkg2VBVU2hicMRsBk546hcEPXeRwmifIN5siA3sA5fmcnTZRYJJrmoxuIGvI,&amp;b64e=1&amp;sign=9d23785ffd42f5d328299549ba8827da&amp;keyno=1</t>
  </si>
  <si>
    <t>//market-click2.yandex.ru/redir/GAkkM7lQwz62j9BQ6_qgZke5EZebQH74WZfgcgJyTmziJOGA27GHH94mJj8OfaN_c3gSAZnmZFQ89sm7vhvzh7W1H_3z1_esPKM-EU4ll51CM62GmZz0t7g1A2AlZXhbQgNO0yp3Eibsht9HI6i8STC1892pL8oudUH4FqosdvsIZehhx3KIvTMz0iBNLtl10T-CK3js073KdT47J9THhGCZc9kuUfdD1oZF8QsdrZr7bH9j6DcKKshnJsCMhUWH13D885SIdx6seJfHaOd7F9Ocw8p0aayicdVby6J1NewkCmYWq8J4sh0b3tScRpnkirNJrMkGnFxnTAe4V3HmwjOO2eidlD4AxTgCxnWkA342awnCIM98G6TiU6SALmJICVJ04yWfGzCc7rNSbl6HiDuIV9IygzZrp-U811TQEI0WEUqJuVb8iJEAocYCIETbkZP7vqWihY_cZP8IaX7Y-sfuSbY438lBPEhSqdIlQhuF1NYfzIBwPM7-XdsjFhzBLoqg5iSvXUb6rjQ_oQ6f_pHvJg2MV3u_jLpndpdBGOrxB8R5RnOF5Lc66DKqq2npuRmcCEuuBn3myVve63X-hBjje44Yc1TIPLw1B6iHz-e2RTtgzB3yETnr8JrI0RAxViz9Q6Flkzj6ks4rYh4_X_93SgGdZkkmoKY9ICStc2LzXUj7I1bLyyo62YfV1hFVxJIEUyW1lSnv1KztUVHHG5nQvYzURxG7IrINqAFP9NkznWJfE5t9o_lc1-WxhujI3Sn9pNIHqQjtOeR8JbGrynLb-EsYJhHv1TNxYLQzHzoWgS2k6WXPTxSKrxbXBmqU5bgPnOEACKPwZ36DeID0V5WtztUkzK2lVVcg8A42pHVQdovdXRR8HhN94p94sdRm0T0ReC8TfJq8KGJ2hq7Rh3zy2SEDjIhBFxgAEmi4rWm6BHoyT8AZkkQ8wlaIOO2I_QCC3H2rS6PqXIZ90d2jCAWczCwBNTNzSST3ewWBdZkmAcsT6FipBQjNhgcQ3KERhXJDHtLzMOpXyztYa42ddm0WsBx7NKLj1ioOnloCO3GTLZnmjPnlUHRfCxzNANzF?data=QVyKqSPyGQwNvdoowNEPjb5JZgs-7xh9tZbydAsvktTHFjRnU35YWNmCgWZ2kRPpgPaXaGUc1l0fix7rONYM_IQwPgHDJC5WuO6YK5Rf3zuPTf4CFWwkohvHCFQ_smtaC_Eeu_mNAIrT6K-FStbkVj8xrLjWMiHajHWRHH61L4ZW4LNmPpK4L2LTMkYvRjtVizmrOiu4RO9MdDk9lHZ5Ty91PN3gGc-Xn29AOLzXGJOfUWhGwPtGEOVdAd6MRa_PUCpN6N1Kt0cpDlcKSk4Yoq9yJHjUdrcb4JKLDY30XXgh-tE9e_wFv1THSt3ws6u-3eNX3Iw9t3-ELj-mecNuubsiBTwLBSNAJ27kx2kYdNEAk6whe9BR99UoTFm8TabdY5ahkM68sqfwvKM2jABrOOQ5EiLnwqTrIQnnAlLU9wvGJ_b6h6e8Omwrolgd-LJFLR6pcQz7C6T5o29mp-1G13mvYfA6uWHmg3Qu9RBSkrjCnn4Im-gQxH_SQJkFmjXJK-XltMXEwo-DP8rFT8jYhoyGZP1znhw9CHp_VNTjwf4pvabqB_yhYvb92Ve-jOQAeqV7Rd7MLtyM0cqhn-7OaSP4yBOPChGcrx3_7ICcp93B-Mkyux-wBMQ0l3RA-7lgWtREEwufDJJ2Mon1ydWUHHK14ZXEm8Y7xHuhk8YVrxZdYJVGYpLty2qItWRYzbg0QGjLUJsX3lJLMDmk3KO2i3MRUipFgZyIgb8A1OiAdQ3XBGzK4zgZyt5xMeaniIANd1WRJkv1tzEIaQesjXzhF1VoAShH4J_l&amp;b64e=1&amp;sign=217536d464f7452f340ef22d4be1091b&amp;keyno=1</t>
  </si>
  <si>
    <t>//market-click2.yandex.ru/redir/GAkkM7lQwz62j9BQ6_qgZrhklRSyBZ8xrn4L4ac-nJa1GuJ1UirPa-_iyq00R-atpXU2oMEEFRyyycVcuf5nQ89N4IniaQ7hpjXVcxb0smQQ3hq2mqaidxxeXbYfI-arHbkO3eng1eDE1intrHTFMrb21M--Om7SyGnbFDDND_aFJrt8PWhzh8BiO1OQBRAgkEkq9sLpwLpsTa3ZIA_sdyyIvqfuf82lRWMTKkYpBtF08zNa0i9guEhkhha66rp6sL_lC5cXxe_WPBDjuWRnAbGYeMOdQDyLs09Ij8lZBy0g_u5e33H5PPNmJhl7QJqf4UqiIaPln1294hyhj2xC0OgT_vCsEOIabyOJHu-eO3IWKAzM-55IfmsKN8ambjKyNic4H4WDgAw7gQ8p2GSA8KwzoZ0lOhiLY2kVJV6e0xcru8itAq30Lyo1ACL-r78-KdoHaKKBIBuaLqTfyO4EgA7MByqCciUbHmF8E7o3C49yfK1WMA7ZdVkj8H_VCqg6k6JF9In0WUTNwrz40ih8hzRXrkuZLGthqnEt8ktxdLIPALJvt7ODosOPkWRDrofpLYaFzsKhuiXgHv7FPQeMlX-_BUtuidUmVBQURswmr5FvUAgTVJYEl_wnwFxjghKWdFThC5TzBAxwLQA5cdqwJ-8r00swxjzVERZNM7U_bj409hzPZNxFi5q3WTHk2FMR9hlzcp8SBAYkbDDgwAMd1D4stvFrTlvT7K50jzmjfclI6BGY22_ZnqGscpql12GmgqMkNhYkSd6NlgyMP-vg5nRbYzyI1-iwNC2bKTY058l31MrpkTalNQ6XxIzsX0SWQfbCuz6DZuV7UmR4BKMFDEv5AeuMFQGgu8yxk14FfkyXfKX7Pd7xxNxpkemUFdQqAXsTt0G07LfiobkShWhy8r--vkKlebbltbvC3NyjGleNKyF4swcXP9aYjet7YBkeNzKuTbFHX3MYVydnCUOl5kuXiWHmUFU3ldpeZRi2XOphpJodc5tPnQOUi62vVGHC-N8Ktb6B2wJoQ-6uyd-rm6HO0dgkPvHM9RxNsR_Oi1Q6MHQVGYaVjA,,?data=QVyKqSPyGQwNvdoowNEPjQGFAe42Qvx8JnOZdwKnysz_VfEHlJkZGxg-iYiKCOYjken8Yk0-oJEpm0ZSkqAINRMH2z7NaI-6lovdnMLz9jGTB3QHaXHbwOpbbNFy5DPiOALBR19QM_BQ0X_vrHOQ5iSv23SMyxXvjnKRwlntjqmNaL_twFU1apS_aDYZXFaKVN70MdyNy3oghLiSvaFOXoPQ4OIiF8cXOVkK7mz39Ak0fzOAVYFJWnhUDzCvKvYovrFM0RhMS2XF-BQX9OZWTqPAZ1hBUM2tee15oznUxsk8JCAeMd35f8IE39DiECEjXrN8zsFGbA7q_CC3NARH7tQIxr9Kyyp9ifjBqBwjidacDC9XSqsvfgP-K1S2l9NlNwAqTYPz-Aul7xn18uv7pPXoDxQ-1vFXqpf70bvZoIpUYvRc9tVzS3iHd2rrOYk7e-pnKX2Ol-DeDew7PgLJHQTCB4UMIo5UHKbC8FJpzPwvpbtbPUD8pUVyYmkGGGO3IfXMoq_PCXElL7jDQzHI9dvjoEiD9maNeuX6gL7Nq1tTVe4L4T-H5fyT6gAOITrVKIPwea1LPPcR96l4ZbADqFOP3qIqn4DxCVi7rqpwnOW1A5GaSIdC4m_EK4M8aq3h-hxdQDlNi2HJ_ik5YX8HHOvR-kHkR_9u__Kabl98iNBrosbd2yYgMUl_yE1gvUe5x0ua25_knn4558S1LpIW2IydNTnUNKlb6dO5HL3-IJwZKOBoOTMpXx3spsDMkQRCrsDxZzs3sDMfrfT4WyYu0xXZGXiFMaqhiMhZIvzNtUhgiKS35Ushzw,,&amp;b64e=1&amp;sign=6a37de757b8f2ce706c87df0e42077d7&amp;keyno=1</t>
  </si>
  <si>
    <t>//market-click2.yandex.ru/redir/GAkkM7lQwz62j9BQ6_qgZjXxh6Iufs3JXPqTGTNPbm6wxVRANGZYQMrEA6Nn6-6V3xOR-vd75Jozul2Uu_wKZ2jCt9qYiKlwjTQctBC49SZGRjQ3Gis-aGHKSlTTAL0UT-7EoUmg5w43N_MfuQY5ib_nPGN3ffkIUVdan7zHODutAzgVfYIB5mwMEE8LAIUlta64Iob_FDZYO3is6h4mIhouHDQuAJ0XW3yKC7HKDrBLTma49VBDvm-FDvNV9S6MoMbhVdFi9QsRZ9vivr8pUQHt5pjEDVOZGynKfKUrB6nzltBh5W2xyqHkY2WBN78L8m_u0HGdmZJ97GdJHN9ucP_f-SGFACzIcxTxQ3S0_8Dn1GGLQOuzgqctFR47syEwqmw4EAz5jbOny2xAb0ismhV9JFK7-cO33obAfFxi7vVYuWxVxKE88k89F_mowVZnWKdzf6pOVzRvD_-6VDX9ts13VJ_Ozl95Sj_R5YeOnLzL3NntYvQpiK5yAXFpbBhttK2qtqH-FzJk_2kEBWaqgwWh25PeGZzbGaEepiZeQHyRmigeqzE6omT2wa2f-Sy6gb7ljuyqeHnz4Sy0kH26W7Z_Bd3iJ7cjzXJxffUqyWusfO1WihuWkDCImvmLsQ74PtnP9k8vJEgpxxG9ECwoqctv28rBT-LLpjWo24xFQd6tIDtRxLpcv9mrsYa2YMOG4Pe0tV4XrZrRfC6xzBKjNwuxbj3A8Io4I5P84m91eycRW8VZ3TW4JLRfdJiG6c-Au5-yH_o58LXmgy4DFv2wXWw37-pkZsWkLEUXhNvnVnjgrmkorcHyoVeQ9a4k0n6z042i1__b8GXAJzn0yL8SJ8s1iKU5LVE9-9Uj8ylXPiBRwycKTj8PJQKAkt_eOcTQ3CJX1_KUxJygc3Rn7IXOkto25KgN1Q03QOj_ChU94ZxoH7kQEay9dkUSqVxaHxEUxQ7SNgWNuEau0kGKQLRegzKTA4K2AUlI50hHeIcSpU1O1bA2GhSuXoH6s6hWPMp29u3S2yqeHDoehu8RjYCj7EFGyrHurR5NpCx_9SzdrtwkI_pihPLv3ORtOafeCYar?data=QVyKqSPyGQwNvdoowNEPjfkGoD3gnuOoZe_UdPwWrBbPgncEHn4YjZ72CNoUtMIzOgfu1kIQ9uy8ADYQqWkIWLMJqbaqj4Ch7nbEmwgoAyEyOfqFaR70VhtwooBJBwNhmuCBBNIcV8von_XCjqr1YUlo1xyWVIkmDG9nSagF7NbpK5kTYvv4U_xwvFk_DwmNMR8HBigaOWVrm5mUqmQU7zfAiW1xPrRp1_B9Aj2lnooxkufWAIdJdiTSQTqBz6KEVdNjLw8bDHtt-JGukI970-BSmjcqcqMcgkhcMGRoLQs-eoaZEJNX1XPKHNE4pJeX7TPw3zGU9Mh0odgnxNW27WUn0Ra5eE0nyJfkAbVfY6d_CzgFgTScqBHJcAmcy_s5js-3ePh4-jZp9YCe9d-dePjpcjhZyHm7MSutw4R9R8jZc3W5kfol45ytEDXKrBiJMKaqZXRDab6i0RUhRFFTkEEmNnYdW8iCD66WGb0PjkB0IubRLJgf12lNSijRXXMpy7gdrPoZlNwJnWdrXv-Xue_krgx1lt4w&amp;b64e=1&amp;sign=14cc4b8425354d76b524cfa4f6accdad&amp;keyno=1</t>
  </si>
  <si>
    <t>//market-click2.yandex.ru/redir/GAkkM7lQwz62j9BQ6_qgZlkdn9ZLCwjenEbgp73g24i3WQjXTX7-Y7HofwdgNbAonpm4IGOcf5YVzpjE1hzw_yFKWHYYuNkGfWZfO9xtVY-wimSzzAh89bLMMNpGdntfCJ3Rpk5KLe1jivHBpR3TkodN-SLGHjs8l8VPL9BBc0zXhdR2GNAQsV0u2lZEaaZnc9UT0hAgabOwwOM5jqRU7olj275cmu1XlrPpovraFZsuNTIKwG9tJUy3ANRTBL4xqKpYhzZwLI8uP_YXUHz2tHehfqp8A9LfGOZmCIMTxAr2AaDrcOreM3PwxyZbiVj1qfVoGntrMFR8OlF-mQNCiGiB3DiTg5ucJoXGcdnuEtCho7cZEc6nrT51x0sXSRkIw9B0__XBEw6c7iP8USkoak51kl4rxvKBzr__f-iKPRmBQqvj0geHqNi-kpGDrHhnErRFtvzfBv7wGzzHmEjh4ig0zTXP8C2JP8lg_wdWAT9P8e4Ujrg7M8HGQvEUR2NWoYZFn29a-AEVAX9yndSdZdlamKDDHSUc3SFvd5wK-Bal5BMG9K1FXPADbspctzgYtxB7hu8Q4FZcQebcrfYnMlKg-3M1dEvT6MATFwvI8wPtnRKJZpZwwhZtfJCmfch9XWFqyeE3SSN_ihv0Vh8j2zeVdMqaW1FEiWkcJK45ZmIXTxbu3x_KcUS0e4yzbPqBj1gYTXOPy0v7JoMMY0260x2KkrhH2ZEqIBBDErwCzW67WhcwCZlfr71VrY6-RRP17ZY933eaFzzXJZFMjZ_P0uN3iAOiuqhHQ66MW_dMq0aZrkMPrNVueviVezY5EFmysNjuBJ5Pa3_vOIrs2wKCLiqfWD0XsDOpLwU01J122IAAzmymWgEsd-l8L-Gvqs-p6g49MKsNFW1JlsG_n8j-rG5W228fF8w_322c1Z9trIkytYZFYs8frxCu6IP3bVjznoON0cigXLhi45a_uD7ZE7flrH3vS35JAWK7OInoSmUMoXFJpDnVvxiJJlIP0Q5uqazCtNeqRypl9WdLCSTa5BGVeuA2ACvO3MMxuyTWR3OXC-tELmKO-NT5HvHkMx4B?data=QVyKqSPyGQwwaFPWqjjgNg9J8lIJ2Oz9OGEq9ZONl_Lj1I1ZwO-OUlhNJDlkRFqd1-INuXEUbnWGVedKQ3hssQTqlAB68wCigfFItxkAV2koXBCsdso6is-C9i38kC53l31anY5nt57dIVN2JdupHG7Hm2QWGCa02h7C51TE3fn53zOSpPX4VChs4fjxteDegJAxeP00ddIuKebrB76EXCEI-nu4D3Oi3lEDfDN5qZ1B4mDRY7h9P2eJaK-snjU0aLZfZze91S-7fyhVNnlgwLdwB8IXTezd_0n5QIcSh1NWY4Gjj5hnP8TGfsVhhxkEOzjInyPwGdOnl76yaeChlAfNdQDy_i8KeZnMZaCK-VilbdASKGmMqsqJ3Au_ACw5pymyw9ltyHhQ-XB-68-B56v8xjLWhKXK&amp;b64e=1&amp;sign=827734be6179c8b05885651ce9adee75&amp;keyno=1</t>
  </si>
  <si>
    <t>//market-click2.yandex.ru/redir/GAkkM7lQwz62j9BQ6_qgZgRirM8uy9DUlLn9IIaPzrwhBVZ5V0GCm2aDEzn_BtMMkMyYI9pLG7Etakqa810QNSWRpFJKGdBtSS46UYgPVXk3BdJQ6V3OqmyWBoN__6tKORwhTWc-57Q0jB_GK34iueRH6Nx_VKiKDqlzMk85V9VLoIXgT-_37in4f6VfJzGBSmoEXh-kK_psZ542q0TCkqmdQJSzQl39P1eCPQx5umJxdf1_2-WJaPdd5crMSVHpA3gSYmuNQ9Sh0y49l_7yBeODwQwnQV6vXXBwvdNaHDr6m92eg2EeylhM3_GB_ZG5XSK_WSr5ZtieiQRt1nG863JgKIL1Vwf0KwuVTQNlSOTMR5_s0sgwWGaUONg-QLVKtB1DHWygXbr6TrKFXkvab0Al5nxI4iRwsnFfZw78NbqA4AK6plvVo-aH5Mdm_3Q0PxJEVLYxXfJDis2oap84vc95l-mtbfGCafO-4wfsy4awRW2hHw5LK_Ci_RU5URZFlLnU3ltoVjojcWkJqm6AiHW4J77vgyUm3gTONaI-Pz_JfYjuAjSSA1xTNn33XpFAUGkMH1RZhwAVqt2_Ylq_5eVnsb9bH2zYSeyUkuCjwfAgsSNdQ9900TgtLSFc4zEPyuLI_l3X2mNqbSfScBJZp7wkE9tGPLBVS-2McYDrPam6HHMDd2sEgk7WQ6m-Qhp__NH9JodxbubGa6q2BkI7z6PRhrvJE_00Jb-iMtH7uHE_dvYLcC_nxO6JRTYoX2LaRCRt6pIITZ2UrLpQlHyxA6PtNrOTcwVeyWgeqs7HKg-C4LmKq2V-f1ko0e0nTlkJv-zxJj5xfh4Wc2quFg5T-EjE4r6cM-VgpJU057bI7bbtDmnXZVXORMC_dxyIcoiKkBfNIs-8KVaRyLICTODPKFG26TKalB4Z5stjJqi0m4J0I_e_zFhxWx8_VtAul5T5Zc7tBuE9GONt9sm6hHT6kvLMKBaq5DLB8XAp7SKk7ODh3FhFTAI9Y66giuPploZ1JaeClpoHV-Z7eF3LXISZRDWkVSZn9gABFu4Wlhs0GOEFaGKG0d36SMcQrPKJW-n6?data=QVyKqSPyGQwNvdoowNEPjQWt7gKtW-jgnf59u3rQ0ZyyXalfmfcpAN0DrP-pUpquF8gBA5me11lBzpn6ZahqbE_dVWnVwaYg2v9EeKqGxlITbkd75jbFi8XpgFKMyb-OAmFV-Gx4BzqpRNy8cS45wC185DUZ6VW7N-jbxnRwhT25GJy8UlsjIl5tgqGAWiZiHaM96eLSXqHQ1eUxOQi21STU7DhZ59riQe9A5iBcMDiF6ZsQPEdTonj36oTnMhWwdoKsiE2WIM-lSD3Jnu8nhrOghytBEqF8b8fo5ZH368KgAZmQ1pgg-EW2ROJz5rCiWk4PJRlOg-xGH-2tGxKnSRNdTmfAvB_LkiOuaLVKtIUsigZGtg4NFVzOxXjoylAt8EX002EUcVQ,&amp;b64e=1&amp;sign=a75103fa8f246e9fd3623474e53c5336&amp;keyno=1</t>
  </si>
  <si>
    <t>//market-click2.yandex.ru/redir/GAkkM7lQwz62j9BQ6_qgZusjdNIG59lEZbKYBsD81ubtz_uhoa3KiiKpn7GZ-v9Ii1eXvnaqlCqhQp6ceGttGZCENgPBNBdjd14k3ia2aD-l6Rp7D6_THumARue6n_3QcDUnAtSvuf_9l4xDEtdpDXUNP6h9g7Ti82mLSF1wv73bx-LkOiTOfqOOpwlpdi89jzE9SSHuDZBokNBX3LfR4-yvl4IlhxxYgCC9nLRI-DxMt9Seb5xSD31Wp5mGNVP6cQBu5LJ23Kz4fxi_wJ0CvqDpXjsACHj78NAPWS_zQOv62b_M9YkooYVXUEEFX8I79PDUUSFCsmQYHzySdSXIXfwZQMjKXftTyr8_5P21c_q4nLNgH9dgELUGvSEJqrlNP_ros9BmEQcpMGyvtj71eeI2Nk39e0XFi84Nm9jjQQ1P12Uf_wX_JN8E0PFeepEczYUgFlNEELKT_-EHXlNRszfhfioDoMy1y7s1DvRzj8G_8tuaGCu5TWTmYCRLA3gHdBt5N09JTIgOIUmmGhbFC3DAzyRokXz6wBcYXYIMVfABg-XUdy9LdU6hNKCSuyAyfiXqF7gR4WjOqCfCSiYrb0rlZnUgWnyq7TAsoqN8OvVAZ7463ufEzqt7oqSCywJwUEgwE4scAOq39ZQ6Ra2StvqKPh3lpYzBUey5VUSnWh3DLwnA22pkwNPiwxYJBsDxShDInRl-I21Ya60GazUAKaOdyM2yDVZq1J3qQv8g-rfHmhgfH3ZcXl-Xzdw6L23W-nqXDO5bLEJj2WmLlOpSA-Tj7WzS6dxTniYzgAo8In2OUwBOsEpo0En3fV22sPxmi63V47qkDyuKSC5W5JL1asNdR6VJac0mkDw3LN_sQbeg1X28Rd54khQm4jOtLgzgw90o9nI86-jj9eDFNiu-YBO9X_XZoJWhdUCapbovjH9gngs7SMNodaMMO8e6ld338C_x027OVZSz4x631P7eemzc7VPAtSjLoWY54LYFutr2r0Y8z3j_kdp52D-yDy1njJihRx5MKg5zNPAtVqQ6cJONOIbvnafWFbTUAodo99K1NLZNk4YvG80Hs7doMLHi?data=QVyKqSPyGQwNvdoowNEPjY191n2rMIoJFrdGhIFCdUryTGF-tbt635jMAeNMPgM4ZGbShmw9j4q9Udmy6FO1COae4T_j3vFPTZM7XVxnYfzG5o2nyo5iZYvt5c8Y96sjlA1r9hG18ZkFwICr4T2tPi-FC6NzllQpcbgPOoQtqrYXIcWLZ3ZrhkMSC8XW0v2rIKYP8NozTuxk02i-IUgqQ-zK4uS9J7gu3rLLV2QM5cyA_xHAdrzeI4kk9d4ZBweFjXVj7rJwGYFaQeZ6-ovafylv8faIIF2ZERNTTR7rYxBOzqZ9OAX0u4A1YQsCQihMN9F8CVWyZBBqk5CtQ7uVnVTFkkEVwi3Z3ASW3r9R55CFOuLeFXpbtvrwPPdx1Z84-0auyhpse1N9cLKrWfnXPTjSKa5K9dzTrBAWHQ4PBfYAGbu7dr-iBTG-g68B7_t53bQPrpj0xwXsoy0TR3uH8kZDuD2mY0tKreqaLpePACH1B9GeswuhcBhs6NgwbJ0MBO20Vrbj9U08yju-YkvyPAIp-Ot7VLzoznRIgi2zBA4afim75BKxNkDK12vjMaHqIVzQlW28awMfAi9nZ63w9-NvHpRjYf50iRaea3ZFmSKo5hy2Qbn9Ejpf7yBMpvBbIRrcUy5G1mNXGF1V9LzdGHofq5grElUBSkrXywgXpg6iCzeJMcZpakDn5NeP1gtpR4P-zmg9T0MtQfHjMkVlkpBQFu7ZS_n33R0NwVqLCdgVK2VrhA4JcLN2vlxSqM0aYl3p4MldNWE9O7rJEJAcjQ,,&amp;b64e=1&amp;sign=94a787ac3d0db54c5eea7bf9685df229&amp;keyno=1</t>
  </si>
  <si>
    <t>//market-click2.yandex.ru/redir/GAkkM7lQwz62j9BQ6_qgZq5NkrJczg6zJPuvEBm_8CLe1sjy-8CVqopCzTNEEW9jQqSBF39o19eSCtAoCvkMB0uLovEORVBHsqkQH7qRH3aokXk9oKm-PI2zVbYDxZVjX64GbwlGRlIgW75zo-P1ziUgzbSZ-CS7OW_D5KFTt9i2o4_2fBJ47GX8wOrlPkDtl73QKEApWmbJglhsO4RQVKd2gBARM6MwP1KqU306sCXgVU5fJGgiwPPXC_y7v5IRCjlAKjxNGwOAPiDYv1Vzc4d8QrNai_nIZc5KYTPbg2SwUSfRN0uFyGKNAsQDpjf3NpX3lkeav8WCbrYo1SMjHj0Ccd7BSc-dR9FoM0gGU-CVkWYcaPu2sfGX7qKvBFP-PG6VoUCitxMKg6c33mgDa1PY3wRJLZ-hkojUATa1dbuVYj3JGEQQTZDuyYGmF7KRLfQ5mUxZPWjjZgo57JP2CuLsUqUg07WQyGV3M8w5cEkPaYFotseATmSAN7A84kumI1Nj3ObAoa2SPqSS93WKVakdJE3V7Ao0Fk0bLalbpWOlD6TkuRZk1Cdn40JQPog0CBw9r7gJ-t-MPyhvD3hKxxJKNLq_9toYBnv8-IU_ssgRi5MxpAcfJ8auO44bRShuiTDX3ioUpNzWV-54Ie4-K0LV728xK2-5ar7F8QuKI0ckVmAcHRCoo0msJHuOI-c0M8NHXd0fwk0dpQl7QnZ58_bDyIOveiOZxBzxt5Tw3awxSmQAUy7FgyOonU2zLjyt5MyroNkjUfe2adqPur_A1PhFyZyldtphNfAkJ97WsqH8C1Hj-bFn_JRZ0s19kR6gOgt3cjfDkgT8viS35b9p9yVRQaVYJcYhwWf_sIXkNf1lDVqeAz5wO5B-nugVcSq9VX6EyC48D5nW5FH2tap8xZ1me9R96LZ0Kzfl9YkWHAEpGGzNmxdGsQSz0Uknr8Iy-o5M6AgaZpsec7PsBz4IQyJdNZ4R32wdLOdB6mBE4wZ672QvTdSPe8sH2S5fLJ_edowykNYZgpdbtBLx80vZNlfe34SyjiYBmdOMdyavKCy0hZnEHDG5tcYt9KJ96fHacyCLkMOb3ng,?data=QVyKqSPyGQwNvdoowNEPjYO82nQFv3B5A8xtMxrFqFmPIjv8fui73EdzpcqNU66U-EuEkRwPTyGADsz82QP7XJrwHsUbHrmYyNE688z6zUWwD8Pi4o1dd4r_zyfVZ5_tnz7u6HpifqD4AMBLwPv7y_8Mq8XyXl34IfogTr9hs8OReZwE6V9m6vumbsUXbcqFBpF5FU27C23MaWkVlbK9qhM_hVqLKHuZ1gsd-YspH9i-b-JcQimqVhb-aWThJKrtNypgSQQH8ja7MfsiWYiYupvmdsvHjZm1t4Kfm0U1CRhE9nZqaLJtWdh4EpRgqTWa2bhxI1hXYdDF-5rEjgBinVndVNf-UgxgS4qkYpkFG5-mY-HZFYA6d7ocdH-JwhqIHuEfSZIxc7HQkHnMzsEq0nGoikeDOh9jMMz2m4qaXMhTW7x_wTAMaBtB5FkWKKks2L7sh66si4OktN7qys9JAN4pmlf2gEPaVEsBrh2Z-cZ5Fo6nOjfmvw,,&amp;b64e=1&amp;sign=c42812d54857c3b8067759feb2da4c57&amp;keyno=1</t>
  </si>
  <si>
    <t>//market-click2.yandex.ru/redir/GAkkM7lQwz62j9BQ6_qgZlkdn9ZLCwjenEbgp73g24i3WQjXTX7-Y7HofwdgNbAonpm4IGOcf5YVzpjE1hzw_yFKWHYYuNkGfWZfO9xtVY-wimSzzAh89bLMMNpGdntfCJ3Rpk5KLe1jivHBpR3TkodN-SLGHjs8l8VPL9BBc0wyQypmlvoP2KUOcI0h-idGJl2J5xZvZ4xWF5EJvE51KK4_gFeaLzO1iflVga8sqQ21uO7hOky8BG2dfBGv3JMpcysT-6BZ1J8Hj_O0PxQjD_4uAOgM7opMh0mhTGGhNTBsI6HFs5qtMygBxSJV5zvzNLLsB06DuUz7S96LOHfFYHpokn3Fcj_Ad_GCPSgAqY9n0UkiyFm-9L_TrQqVCe-zspC3Ga6bgSdoLYLr_lFKb_AKIs_wFRpwuJGjM9LEGRth7LGp332bjDAwaR-H__PtgbjYNxBi26knzzuT_57n8I5sk8HUa3xPCja6pOPMaK9SmadLPOefjssPVfLQ89-qWeyc0NiMo9817if4RXzg6iBQ65P97NnkQgR7rLBrFRmiePnoC89ks5PtY_UGGST75LOxWoFcYCpSjrRRFU0851N8RN1uLZQ6DYG6OG_RS5z4q2UDZqgDWEq75QgbsLSvVcn8RmO62kmxBovDDqRGyvRi7xrQz1RMmrTf54A_uF3FNCxAKe3DkEAgcZSZRUCMOLnFg-0bVXcGNbtNgUfF3srfPvIxMur8LcyG-34Bbk0HVOD6SiB8Wjzk5gUHd-KiNsxqfxUsV7AV6rrADNOugwjjlTH66K8ki-WnBu4puZVQlGZmUXoBFoqlw9U4cjGRmKmeqUcp_esJDTlsC4mzpG79hEjrLCgpInwX8NIDulmdNje5tSl2DBDV9yjVBOE3ma4In9xxhuyrzI6iV9yLUt2dnlowROqBdOlLW418x_EL_KfGvvpnhM_weGZswRckqKwS8J5S5rtzR-xFU9UbtM9gUPv1roDZTSckD1o_4sSzpjI7aEEZhcch1eYVl64Fv_1heStuUYUTX2rR3h76Oci7Aen1SveKJh8prc15xLCB8z2CDQ7og9SVcQZHvEi_?data=QVyKqSPyGQwNvdoowNEPjffWP94VrkTQ9U2e3-FfQRgd8_PLSys3zpWOx2MJJQKwf7T9jGmpkcnJpInJkzIU2y24yXlPjsFU0IXMFZFoJohI-xpE7HWSV3HcB-PUX6dW8cQ3pZzdc0lxca2NaB_FWlmfiQlbN_GFE57DTsXcL5oZtquiunUi-7euxziIIOznBLC6Ate-w8KikJ0uCpKrRK-b2mrhsK4hEIF9nDUICsEFYEZtbGMqiFveMTX6Y8kY5UrbRj3heScBglUCXI2LGVy1CtE1zBUlYIIYhhwCPcdi3EKy02d3CxDWq7tkmXarFxO9NB2D6ed2bc6v-9vMR_YfcCviFXezuOC1DVdFutdt_vhQHGHxa0An0vB8kbAgmnLn4FRpY2oJn-bPpRc7IiGU0ABOcBd4OaZkfwigHrTiOTySrn0Rsoa8j_epRr_uYAly2ils1urRNyo9v8Un97u-o2OQUubpJiqPdNyvg-M018eGOWYVX3D952Vq1LZ6Adp-DsxOaTvgBddga14c2wBAcMA5LxsUzxDvbUWk4Cqvxgi5SJhE3hiy2XvyknJRuBkjPDvWsR_HDmEVbfqZWft8_tAwFc9rQFqFnS-wKEnt6uinpk9oha-fT5gp6g6mwFbr7LL8xcX_7vi648yUNolnewFihpPh9AJzgyPKXnzq7Zzzek_SsoEBKngINlqpigkiYmNL0wjAqGVocQFyoCDpdBFPjciRWKm_OmTZPsswZkV03fk-zuUSYjGHqGFiQ609P7v3w8U,&amp;b64e=1&amp;sign=126c47df55e886a706043be4e23c262b&amp;keyno=1</t>
  </si>
  <si>
    <t>//market-click2.yandex.ru/redir/GAkkM7lQwz62j9BQ6_qgZmEE1vSQUvRWpse6daFVJL-qmFi-C_EDPtWW6WkmptUbh40Gzv1Sk1vBmgNDxX6OQbaBY6U3h2nJ3JGLLaYLldS7WWE2JbYZencrH_t3YEQU518eu6s88Wdg0rncb6pZkGzJ8UB30oKDC3v7lrhv9jqt4pPT0rzlV5SI0hQ6cF6I3grvFwI2aVXNaWwnMuBbmIPg13QdyZEhzAnQgXoIr-1Sy08l2QL_S7HEz51sTre2-5mdqoqH-dCpv20FURgY-qAesVmw1F9mqRzCbEM9Ld0JtlFDa5134V8bBZSoBvtoyX29tnsorJjO-W6pIoaKyOD-hNgAFDlYa7HtMpzxQt7rJxsvg0qRqHjI54q0IbDXsNg1zQFDyCfPElGOLLHLR5Ji9o61CG8Fqpu2OVpd1THwZ5RKIyIiDsZrhhHBdqWggLR5emZH_sh9LWciYRX5niB-JEmqR7DlnHWQWmvPRIKP8I2wrSAhvvfSXrcrTpxL080g_1TyDqIGR8-ilJ-U-FedUlqy_uIu7cUFOBsIa6zE0HuOSaxD6_9eHF1mzBIq99-he10USLLiTCwIempZLj8MDx8dNZJjkoYy1P7GacTToWvmOG3XNBLbTq3byziZGjhuwXbYvqsb2VrT3XcgjeoJICY5EkoNqOpZZmpFvP6RoeoOjucs6zGpfAh_4LnLfz2ZUp82kypDZZzZVBjFaYa7du9EC3ySC2OHB5Zn2Swl0IYF2O9mh3_OT-JgygDjJDce8lxm6Li4ynQiznmivYIUT8C9GKIAV-GwS7Yk8QvXSUoy8EQPGL3YoOrjv018fNtbw1duDiNmnQaaLXrEaYW5hc6V5WWVk1Aq1Llr1knXhjQbCCAYuFxgHNy_VitIWZ4ruC3cxVY1HcSYEDaKrnqKclxwlFwAI1rUiIDw971-mtFSPd-W04X-z1GVYj9Ur4zXyLjoQFtUoy-1uBr6mI_mo7F46asjHMiLICDTzZ-Zb79qACaJUR5Cyhq0hjakA0pID4ZB-UYPs0Zu1CqGZFA17D8iRGqcwN63xaLvkGWwsy5j4UT4EmgV08zSzpB5?data=QVyKqSPyGQwNvdoowNEPjfgvYBxl16rtTmv8hohp5fiqSeIrkfRo8blIRvzInwb1Y2yRrODIf-JPyuLzl0Jd_nFBpQz5aXl5BDoikPZJz6W6286UUdqVUyKCBCR3sFtj232l-2YudBC1WkapfjgEmeInxkjb5PCepUy48cUJF02uspR_i61SSUKJkYYtjEwzHHhubLP_hZwvLr2Ol7SJDLvzecEN_DS4F5Jt1F3hEX6oSvfCML3joMXWlDDxs6HcUhmdAntUWnMUunZilvi9hZVVeCCsyA9yPzmaB4r-U445NxpQhLkK4h_kifh6_X-daUHZl70XJTLrav6VM_KxGIEir1BCkFZa_9XybaNCiXujoPcKxe0ahMWWnRLy2LYBzZgMos5VstC4eMgc4uOtgxEAnIx6Volg&amp;b64e=1&amp;sign=ec053c542d2fbe816cae0ba107d96fa0&amp;keyno=1</t>
  </si>
  <si>
    <t>//market-click2.yandex.ru/redir/GAkkM7lQwz62j9BQ6_qgZj9W2mJJoNda5HPfuDxmMVvDT4su9HW2hMJ8sXOWrp259uUjhFWZADPqkUUKDiJuKiebQcsxvZZPNX3FqixLhm61_kEnjYubz4knJHJujqCCVvbj5WGqOcxY29bs3cQNjgixTJRsEWemSgtCnrmYoQ51tDz3w0NH-y_sUx7jdR-5qmKV2uES9XRHh8_YRmfg7Wc15JHlMvi7HlP5JjCyNJOOIHpXrgc-N-sD1OzMtMSubxAQ4yooJgYGr04lWHvujXkG5zZX3XoFopI6T6jhCaMInguzr0GmbwcaMW5oklAT7DECydkC--e2O2F60lUQx8KCk4xJyCq3Aop9KG8Fv2CNPieVmz7yr31VadQsCSVdqUdFQnsdOkc7SMAQH0KJQK8iZeE4Zgph1YcgKRndChcA6n_IV9VUhkiKpn_ZyHP4WJw5UQbRdA8fCLQLcnl-_c4MQpk4Plcs1rBG2MZKA7fDucmEdbE0lLc9Na1_PfFLpSO-zfnnzd4Vlq3qmqEXTTDnYNgH36eYxBPVMuNEQuP3riuxP2cxONdRv57iiKrHNwPxEYBmi35xGzh5af-7galGWN3awT73n5ROXLXoJSlShWfLURHVtwhjV3aTotaxJL0LQH82ITwJ4ckM-neMDdHzCwKeuohmpqUN48XT-R0475OdKhtIpFMl2yyjoL4xr89NjlCkrj1OTm6yWMWCb9GI0bw8JjgySp-fcZBxIpfIF4Meadj5niKjFLTvwXR9cIhBHOqgEHQHXeiswiq0CXjrbUiPUhHGJPgCw_uk3XMnvN-jiM1fjtNos2UaP9_1tVDk3z_T9sAouROOrl_Y6xNGI0ScEXVm5SAflp2oLYxug0nrLsow_WDN4NGvz2WUWn9cHb9vtRSm_0kX3LEXeH6zAqfXdG63k0h060zxEQ1uF5pBWN6f4Pviqzf6EwYn55C2NoJC3ua-z3fHbhgep9Ytyo9MepLqlzo0_XYRDN0RlcxqL7nnK_nwxHNkMkR3W9uYSCy9NREiKFMwVSQtkCMj779z8B3YY92UjCivSwGb3ZCm2gKDmkpZbAtTS16_?data=QVyKqSPyGQwNvdoowNEPjcAAas44zjd-fLEz8Ub3mh684ZAZ6xuWL35Bqjph51mKDYZfQXlOyskxRySk5CDIkWHUpKeXyWo4-Aan7v7qaG82jCYe3Na5X7fB5J7EhBilljQGIXKhsd8EVS0yh-chgBk3HrqecFgbTVSDcQJBHlxeFjhzg3gxfNbdu17VFZeSKx7DJeyBOtqss_nTatRHyDrDfW7pTvryHjEnDApG42dStT1Ke05CiInQxOGvanYINVPXHaNHrYtpKJKrofJ2Hq1G19uuv1DidfycrwewL8t1jhujg1OplynVKkEUGvYZSHVPZKOn6YW9PgMxMzO3dZlPo21m2YhQSf6g3mCPMveE9p1G6HiKx__jB5bVcd4On52Dzz5TIwpYu299lxvgxsqYhPUYVHW0h5mTRXXKLrlQZhNdjPyO75un5jiFpZIp2KYxjd913NU__mmIvA2ybuALWRLlJCLUmYzaK5cP9TAkTGX1MXaEQ14Uj_cOxqnrrsp1CqmppXOAEKE9YO8EnezU3Leyw2kb05ch7VqUxocnpuay_1tqRZNv8JI1cBnXjaYK5f9gmwOreup-lapSWOpWrW7Aah1n6zPX_kJ63dRtdjmq5MBmPxecv_Fw97icMV-MgumoHNmsuJfF2FOMZeNlvRnFzIZTIUHAEz0CyPx2rUtFoMny2h9viBkvIP5yWfrfFDbmo2JqHAi408b845oZ-8v59favVlRksbTX2CQCu9g-eFlgxMTFGVdjFAg_r_vqA1plbFha74_vr8J7woWTqA8U8kI5aUwG4__DJuMghFY6p3Njfg,,&amp;b64e=1&amp;sign=3f291ec87b1880ef0ae0b26c24b1ae04&amp;keyno=1</t>
  </si>
  <si>
    <t>//market-click2.yandex.ru/redir/GAkkM7lQwz62j9BQ6_qgZoC2eOjn65y9mTFk50OOma7CD8dgq6lu3I_Pf0NFQEAkisMnhN8xRvx1rjsEEXhp2_KgyIvMZ-g_UHfhDxnyWOXSZBEUTKbJtMHfUDaSobJVcPyuaxlJ1PaBkW0lKKHBs4X0SWetakCJlwpEwoZCUiSwEMNaYmAL7fCmwdbcT0r69TFj-b-WVPzYZC25AJlu3WbsC22j9HvmNVZnwKqA675TNbqNWDbdqKUsRaTH6nPQhHvmwM9inJCPWqr-Ajtvkuk_wXEuYEDj_y_g3fvrrHMFgi3cs3O3BnolgMsWzO-VLFlwk5BcVv73lhF3QfzIupQdnJ7M_E9MzeyIC7bL7yrSRuEF4fN20GTSN5llJBsD724Ys6bMAVFBFX7La5UEA0xUbsCFCMd7DFOOAZRgI6dY3WsB42ONeBsnb5ZpRHwlzzUwv8wmoORQg8qHS2vZTwG7yVhNIHszaB5wL-ICrajhgz5F8s5dEj7WIcWb2GsJjTIp_khjjpPORqfy7UbWuVYvAmm4asxDIVvnzmK2fhkmDnvM4Ax9VaXeOWsAbkCinz3AsP7IHdJsMwxJPYs9mZDYhpEGPhHtHv8p0hK5wVQncrOEj4gHvKMPjrIoeK1OXRJGlthwyUBMdse9bAq8skoPwTgquJMefdkEapF5HMs9H0F0PPBrhUNazjCPy7qW3EPiY6aUoI_ps3fpQocYI9e7ifyNcGohorxkpIv4yD1-wtbttCR84k5o8j3gUeDEJa4E4BAGdeV8JHDxcK3F_uuKldUZ2XTsJKSxNadPjXDMk3iJghkVnhglypZ_LY3_L6Wu3AtcqV9P4tVPsRBbHk1jtKcoMSQLZ0GhBlGZuwRlmdOV_6PZ0XzFz910p6Ron-jS5u_qwA3eO_st_FlWVXBLJBOk2HEcifllgs6VBm5SGVR0D678YIgwjflQoOM11ZWxp639t-_ji3ANLfMMwa9Ue3B6ZccbhP6vz4ONZ5vj-jxgquFKJHlrQhA-lOAJp92Tohd2-9TBgdDaxfnqwTirPKQaVgLVxLrhVoemzshSjt7iscR6tOJ-kTP3fvhg?data=QVyKqSPyGQwNvdoowNEPjYKzgCHTWDCpQdzEH1cdrMXqrotwT9C_1xfUvqrMmAtlETO2AdpsBzOeZ_bLJlhXasj3zx65zOZNLtaZ0QHZF4Jx5fUKIHMOxOEy9Q7LiA5b-rPBVJPX31UTu-z6Z0nIcuFDtawxlObzoyjQMtbcBx-ksZw5R_16xIJ9Bw5VewUR05mKN9yTQVuqSpV250qgk_FIP-VXNWAYR2naUL91sfJSCnpuQI4SpvlhO-yRwx75Hl0Reww7mj6_7mYfmTXX07o9oXfSrKhRmY_rj9LgvUqJPDdvruG8ccflryvlWwn6LaJf1syst8iWhgEilgVo-n6ob3tjr5B46_XXzbIuCS90b2PkVo25P7IFDQgae4ij2h1fmoCIoqu-021YBwuR10aL5_eQfmDdCTxxHhUbxLKj59I4QqmEu_WqfRwwdUsXUsPR1UQUubv3-ybgAgHW2haSvbOIHA8vqgXNC6CRtDdmzpvIuDXdv63xbZzBMPbZLXM9z_0mqrLmBzC5CpVnNNLQEgeuZiHIKzL9KdrAbasdyPHkegJpH4qALwzWVMDD7CgyDubca4bSzk0gPTmy3jMAYF2eUyamk5uP3gV4qSHeDWYkPWih_9WwnATcAEgqGu4r4HtCtPoXgzYbO4uGn84eGLn26NXs9s9AoroSIz8tyEukWffiyjksdf39jf9PI-daj-nzVYCWfg5GEYTKzC2zyHJXF514&amp;b64e=1&amp;sign=4fc94a9257ac6a55eb07144a1747a0b0&amp;keyno=1</t>
  </si>
  <si>
    <t>//market-click2.yandex.ru/redir/GAkkM7lQwz62j9BQ6_qgZoUNwtPv4kl86YeaOI4Ck6C3AryxRrxGkJ5XLwUQxqulZ785EyJ1MnWUEwuFDxmmVr4hmlU7kP3Ijvg8TV9-XN34diuBqhUNOSMcfKLynFPutYjRJ5h9Il2c67xhJWROuXs-Cwayj9dZ6YFCXfZfkaokf5salE3CbUpYS5uZZtdgwtNO5pbQrnk9UIZKaSHB3fHle8zX4JF0EhZ9lnRr4KfGnKXPVFqln9TurwBDmwrGcQhL7nVOi4QtuE3DAvlPmDw9cbR2cZxSrGqdu69lrOYHE7cHgOd3DO6-8DCgwTWMztDBKf8gjmZIHBmokXI54H3R05_xaz5inaTVo0P3vc09fG0efWDH4n1FYSaYCKfzviqADC0Ovx-uduTcVlPB3Dsi_9z4h-kxmVCk4C4Jm_-uNWcBfHI9yfWBU-7x9Sq025Bd6K95KjYVroJbHbXEaD-TXaOxjdVTgmpZlz8Y4tqXGr8T4kiZ0BD00W5TsrU4gX_jub-lxwCQVdlpUfYcwQ9qUlxp-JYHPeEasD1HFe_IlZPLbJDdANtBSsEqMuzs7nrej4_5MHEyWqbeHKJ2oQgt56oOjC9bwp1UJ9vjjChnIvdyDkJk3mY5UdGbohmcQGuqsCdNrEQmZs927sATX_Dv0GdJONhSMc2RJjJSPAvbAF3YnBbOX1BTDU12Yq9GpC-2IWNbWjnVginPWNrOBUCQGF9T1oVK8GxIdS0MaOGf2qI2l5WXiumOBhnq-6A3b-4WkHyRYNI0YE3ZmAQ_RjPQNfR9GdGC0G2ZAbY2-2YaRFPCjtsOxWU0t0f2xGcX1VjiupGj7tMjK83xc1t0_UZWjpFofVX15S2CG50dE11DMUM0OkTam2xHbZxTSqrlNQC3GLFWCFj24QF1iFkXNj8VSh8QYj6BtRwBLBkbc_H0yooHLUvjIrbw40bZaMeYB__pxW5qarhNuWCZgUKVnTKHN8jr4u6eRROgTbI1fJsm8i_cvlTVfNBbD5Hxw4e052zoXE7FaKUltW5KRXJTy9i57qtPPKp-7lhnPOUedbOz0UMWnJIOZZXhPkfPnJ8n?data=QVyKqSPyGQwNvdoowNEPjZzEWfixR1BjL3in7SCBBxKhBiil1vTxPf4iD0rEp8RmoL0Td9wv2AnbhhRmlCzWFIruNCX-3pmyTcQIQCDwN-PjUsR9vORUBChmQ_aHFJCacsJQSIYzUkMRR6Bu_JGMCmd4ZuQGyQDcn3zCVDehXjuGUfSAaP20cqyDboQaLtFJfGSJR9vr-BdZRDumEA6aaE15VjgPbhDNPakWHaitiOyU9tPqWtNsQDLpklvLsYnUuF8bijXfJrgDrx3BzoyTQdXrjn9tP0oGotPJf73dW_7ln0L4uusanYKJWxXd_ObY_xdk6mwpv9YaU3WSJkt1k83Q33HbmVRF-XJMLlZ7i4Qu27Ta3JfmI364oM5WLIkOkw4ybQOPsOEabzUebAdf7ViE20SZfmZpqSWsLffUG2cLOSTa0rOUCOV_r5rfQkowmXWdiDTsSiHIAP9P23MyFWBNPU1esrbnBe2Eti1OhA0bz70-r8qiBYIxvHR3Gj_mp59ccBw54zx7pGhhicamrg,,&amp;b64e=1&amp;sign=7d6a2411331395232912aa51a575d95c&amp;keyno=1</t>
  </si>
  <si>
    <t>//market-click2.yandex.ru/redir/GAkkM7lQwz62j9BQ6_qgZt5tqrrZ8jUu9VWRJjlj1w7AXjX102PbvQGV6XCkGhJwyhsRauu1vykCGjuw7FTAfOETVwjxQms4H3ed-3Lo144xF5V2OZ1vGqHODlIvphNNyTF4QmSmYxwKnTgqxJF9sOY163EM22Gfhim44vh4MchbdJ9gNGOfJHJI443Qot_upFemg1U6bhOnR_Qo_kG2GyRyIx-EWrk69Hl0EwaBTUUdseVZ1ZEyqaE8FS47zNnpJvX0stGrZOPcF24ptb3uc-dFKoPC5wffksIHh9YXPUejvIglqDlMOV7qzW-BRB6jHDWcvSMWn-3PUS8U59obQAkTGZBdiCdA7tm92wg-_CZH3gllA4CmTT1kflZH-vJMl-Gl7JRJ6yxQBT4eJcYTyb3Ti8XL5wkXnhwlwgnMskA1UAKJ_-aL4oa7oQr9BlVO7aYdXWefBSag0taamy6KYRd-wPYT1HOz1Sadzb7bpW5gJ7oEEKiNokMua6VYUlrH7uy4WX1dNsZzKQEB-uymXHiH7XPmL8H2-ABr51K9aZbyiVKFe15r5Us7gai6JNvh-C3C60nl5bCg9CjpnFfIr8IoT4aS94qYNQcKfHsW9IODfpMEzJ5O6X_xohfuUAkG9O7Hgncjwd6yXjyTPN3oEfEj3Dys9pCbnpn8jHr0T5VWXZQLatcN24DREUgFeDCemU2IQbCxDzzJLPX_Uh8mZXTqDB3-DPrbbkTZ7SjbC2GPTnOWPh_X1ROeR9Mnhim1Lt_cjzpKDGZpeKao-LgO1d8_EPOMqlkU7CyYYN2btrQwRVARB4i78NkdA8SQS4PNrk3qFlpkUzGxNgOcZqCx0SXND-RsI4XXL-i1v4tCpKXYEUHQ0npyi6JK0c-3E4YmLPu9kg4WSuWSfjXGjKN2UtOKeTUYAT4h0T1vidaK-WE2thjj6FEIzTxJbkfUz6E4vh7rJ0DLqA2dKd1yT_v_6sPluoBYP-L573P_rcDBk-x6S3yBYUW5_no_mzrLt4Agr5MDgNBbpB0Az_YxBVUe7JU4OIy1JbJvu17W8cEz-aB8bUiQ5Mqppkk9idRRnQjB1Vzqg5ELSA8,?data=QVyKqSPyGQwNvdoowNEPjXdYAca_eTsiR1d43ov2TMmBlG4koRN2oSdVk64c6U6RwvrztAb4TGxCHYU0GmC_cXYOg7v4OOQ4iow9jRhun7PGbFK8vqhgUZcW1Fa3Iad2zOjc3WiwrzLHXYkOv3bj-Wv5sIWQgn5Z_t6XqwXrbehQ83K3lPe0sYav_Q1dro75NwAlnFJVrk-wtdHGjm-75jix9bOLXFGZCxL_DoPdBi2aIPEctfM9YXiy7xc52fX7seYeuXsgA888AnRr3JdwmW2O80aolj-B0dScVc88UGJrgPWNw1XxXJObG_KE6nAXikHv0B3Dc8sxtra5YkxfyQqIosQPAd-zyKzXqA75U7aJp_Xob2kGbpcUv19pW49jRuUuFQQpI3fKf7_YVzNKgikyMm455jqjGnECLFgySJJbaIf_RkAwQdzwWDzmDkk0YC-8o7SsRhCnS8EgI6x1EOIwL4K6BQPmAJwFttEq0LQlYykvSOdLWT9MxHqqODMglAWb17RHNxwSO8UCA4XcSUKQYJ4UxMcvWuzF-_lscP-jVAYWd0GEZ8z_Y42-B0Q0dCszt3ZM6L9nOkH9S1iaOzrDhDjTHJ3XfKOPz6siTUk3A7J96_cJyszhDFfXlIovNREIgQ6XZv_xVBHZ9igGHqbQUUcItW8clI-NzbYsuZPtnCTARMr4PeczqUKaTG0HX26M8PAaZS9X9iGr1p8JK9ypKJ65vFdWX6ARXkYDkrXs1g6NuDtcJ8xoyYevgAL4I3MlCiASrRov6ldg-fjzqfAtjLrBgIf9ZNnO63hXCOQ,&amp;b64e=1&amp;sign=d95de0e41390a5250dcc7149cae509de&amp;keyno=1</t>
  </si>
  <si>
    <t>//market-click2.yandex.ru/redir/GAkkM7lQwz62j9BQ6_qgZieYWzHBPrzIE5FBYhhqypLSHpmTBoe5bJ6ncfjQfUDBlexAZxlW1Mng1ZNdvV6SrYjaN1x6Vg6St_ZFlC1Dep4Q5xdAmfMaHsKcyZxlwCo81VPadcLrdM7F1ijbG8EJJRM8ZXm57p_kbx_X2WJpxtdD3hBNUMl61ZaHwnKxk4d4ls27psHMPUGmVmFQ9Xt-XOUk8h72ze6ohIOVqK__x6VE2VA69sPNlrGFq9CV8VNfpWVKPA2A05IsCUfKnwraYGCg8l9S2OM_n3tKFQhfNbuJFScVCMoCthPY6sAR7nBL1NXvrwMuYSum010X3-7hkDE_G_Cw2DH5tfnn5sRFp0aDk67rp0Mp-YOZPidTwCYpwARiiKpsvS16l6YRakpyRbidMNrO9ez9nf9UuqcXthuNfkfUfoqejUuci8WdU8n4-hFXb4jZ983P4YLqfxyIxtlxKPgHv9sEip-IGfIHj7nB_DfThQKebuWiRWkqzWzN4KuDSKW8vxV6dC4vhDBfglePbiKLhDjAcr-iCsiHJHcspaQFyJDEO6jyJ4mfATfuVORpNG_TqYWSr5HcMDHm0nUnTAzxMMor4zRIpShFwRojgIxt1H_-rzh1Jj0V8ggq6G3HDtVJUSJQ4Qj0KF728Zl_9VTtVT-uy-Lw-4cIWo-LksMl7_TMB6h5ypvz0Jnf9X9GAIBCTUolpQGusHNTD_UjnAc5ynlLmcZKhLhaLyKNlzARCRcStu5yv3wXqboWOBTF9-SXjmU_tubzYAtKQbETfy1VinMvbL5zLczHHRlDpaORv8T2FV6fcr3S3h-NoH-1-DDMtaO-c6Y0brrIOPL2GrO-xK4cmpoPoCgxCEvToyU_nQd8zjiqOkQtTyj9nQJGfsTCTBWeHmGqJbyHGy5XNwb9FnmSCMflSec4hxaDsH7amIa4FUWXD-Xi47ThNQx9oUSItHZTkp36VqSXPCe6tptBeYM3fnycIvCe2rlKBLB2GKbt7joAjlVzWWoqQZyJqcqeLZwfp4OkpWWUdtPlDSBXgZpxQwQNYzU1VOjJNDrIH_o0uJFdkzn8XXp9?data=QVyKqSPyGQwNvdoowNEPjXhGc25KANX4YDZqi5CryDq9i-SKhdC9nTpS1Ip2GOcabU3Rs3aN-Z1VYIDvut09qCK5RPFxypOJ2yJiGAg_6oKRyzDdeH9Eu3A0uP_8eiA0DJ2PXeIf60MwY1nnjZG-EQKJi5bGP-a2aijRhWLPgztHauAI6p3UhUDJd9jBnqLREsRSz2OCFsAkglKOgrIDCIW6KokLpS0TkR6gArNeBcDaZor2xQVdJXNhy17lbxWm0EOE_I4uE_X9XZM7leh7q7ZMg0XJXrVMJAhDxg0WrrGLoQRIgre7wEh8GwAn19rSCmc-ODkTU-ouZXFAqGPCKD_a9MwqOWViwyHJdtADqkH5ocUH79lFjUjpXNBEKl0WbCGd1q-wgBkj8hC1q66hlJgF52WEmPcgwla0JhawJOEmb-4jp9RFxmV6dtxvmBUuE4cANWpDXYIX3Mq_mt7Yd9KaGPy9pYePvVkIOBgQtvrLsYrW9X4on9ASnTd9H_ay29Xj2wK3uXG_nP-1M5Dsv79pTEQ0rbKKHPPQRaWADFLPdaoJRcQz3qs80QqSo1VzkIQozzNf7Ww,&amp;b64e=1&amp;sign=8e2f315ddbbb87fb98a47fa4493f2acc&amp;keyno=1</t>
  </si>
  <si>
    <t>//market-click2.yandex.ru/redir/GAkkM7lQwz62j9BQ6_qgZkDfnI37Lfmqx_qnKGCh97cRRz4B_1mnk-18P-JPp5Pq4Hmx6-nIWDLZVY6yhbJg9G_38uDnz8Ohawln6YOzRVNU4uQfb0GDOFY1axwHr63q1ekv1sQzSs6uNs2FWz80VNFOOUmeLtWRpC4oEUlFyKg1rB8N6QDo_kBemJnz53PmUCwDCR2E2em07p8oyP78j9Xj13sWckizByEvKYKiZATecphQ0FPVcGr8mpj_pwJrQGdYjGUVp8FI10kWDzYU5UtJEh5SGJMz6NRH8nv0q7Arv4b_7L0cZw422Q0x3LG_8deSVInGLr5jm9N9Es6SmhkqrSwmqnn2UQ2yWBtSz4N_3Fhzq6tK4gwVrMtCPTx-k8vnAuoVIasRKKzWeiDVMt4EpdRWVb8IYQ-hAp8bfNJWuKdiwdGz4n_tT_UCFiFXK6E_uZMAiBZBGd158D_VrucvOniyiBRvwkArFFOUcbq9aIbWPPULJCqKxTlmx0YEi1ApmTj9tnunnklkAH6muP_d4k2txJFEe-nZh-Pa7tenNAilBprqfFtOOemnCORekXr8rWJrSU2THvyUtMIaX_TH03qxq9diNRKYXFSL2_ttjz-XFA4SqxVsSyO1RjiVU0KLFvJjAiZb7_oTAwJp4dzplrLRK8gQXW9Ys3_krVpw6qZg09PZSwe61WIchkIKxaFEyLjR7tMFa0P8dL7OdI3x0dhyP8olYwYMympcNpE2BzcobEavMkQv4rQ-yWxS2Bt3zVsRg9yP7j5Jo-sRiVeySlgFD2kxSPmuS-ohDpRj--VcHK-cgpCNsQf4E3x6zhH3wVmCgEEKS5qWjtbLGWT2Ff33CdAXI0p1d1P_vv0DvzVH3dH__OaxFO3-Er_JPnzPM-Vh5c2DOzehbugcv0gBg4aR-pPMKx9KhQLrw2ZHUTkDxI7Jbko2dl-oOjQbz_i1S6pO-TQFrvIWWye-qaa3PL4Wa61K6aJ3a3Cr739HkdDH0bn-vNCNc-efKe1iFHARRoKmj7zCHHWx8nULf-PoWKUILpHX7bzq4QpfLqRhkrEKhS1diFjBYFMNvkeLmBeJrsaWllo,?data=QVyKqSPyGQwNvdoowNEPjYMu914heMtZ9_5snbXthKa2WpeCAb1AbAW7gzZQGEIvA62UuDrhDlr8CODHahREwr_dqTlenCX4A8Jr25O__SwkdqFM3YLc_qSQ-9_KXPYvz5fOSp_BlVgfj44eZDOm_t7LALQv5Mjp6zJGpj5N3PQ9I4epy7VpOAaXSBGxusKnXLFDJXJiB7XZYVLpnQL1lEN7g_wZ-ia5TbRM8SBp0SySRg7pnYepi7m0iHQGV3FwiOuGKvh_QR114H7QwKfnikID-j5N2IeZk3Btb8P9NI99jYmjT67zod8gN7O_mu6zLY2WMOctqc_XYUIscR5mapxKLV2c84wbv6ULILQEv8vop8LOAd1fpOj3foVjvIq7cB-M4ddNLbFUhqKV1tzY2koH_7MhkEMZl_DL4vhjZWVhUARxUYpamBN7ACmF30tNFR3ZVIEqvQB8OMu2lLbRzNBC9R2C3QhGmyUn-fSPxGj2p0j1VFu0n5PomydI2MUBRUmWKTl23xzO9iEyAihYm9hLyPAn7H_CYfQEoFS65-NR7z37O72H1d_NGqmnbCitUUCZq2-tf_k,&amp;b64e=1&amp;sign=0eecfd0fc13b9b760399299e650b0d62&amp;keyno=1</t>
  </si>
  <si>
    <t>//market-click2.yandex.ru/redir/GAkkM7lQwz62j9BQ6_qgZpmz3Iq650sqMfTOzJ8uQ_awmmgWlLwbctf6K6IukXwibeVVBujuOFMSDO0d07EYEeLoSG3q5vpLWuHWRZLgeTsD2u5IfP0MOgvl5NWyhYxPGCCpMx1wwHAKlq5a5KC1tdaypfAcExK5xMKOESt1KNhPmO7j2QiLoyNUG3E_V5KCy3XByfVPvOsPcBQifFj5zDPCD4Pu3Fjs-bwadum-56b-EvO3JNf0h56Zync0aMDAHdxWbUbAUC5YT9yQqS8R5toMzVi0TewZ5P4ru2fbXp_adc5DObO61hekeBHMzBXhX2AwGcVgf1gbxAqdWR4F40gZlMDYSkMSdBKq-E5e4uJtFhK7JKg6hF0RZwjO3ngTReCVRLjnTuXAsduOBN1G1qcAEOGh4HxZ_cLIILjusqZZWcEGWOz1lw_SGJIQKV_wkQR7D8hP1BdBgWQ44DN9qIX1O_KIlKRoOElu6cb9yXJ5VyYtPlzn-QnRRw1-X36nPun_xakWAvVt010KgPhrDC-XvDwGGIy74Afc5Zin0y_05Z89wWGvymFgN583eyT8ikc4vCSBHHKelliumvhpoGjtub7ibnYIhgCGqYlvffUL-YE1-wVVapQzKGb5ZlMsQsUBkXZtqD8KFudcIayWdeUpEVdizGodKTpZJrWviqXLFC-JeK5pf_3gfLVR-1MQCx9wrED-20lbNtRyTBcO0rBb6w5McrJeesLaJH_RYGjzlI9dgu-BMQFrJQGUCTZ4pdgw4eF2obS4h0Z0IDic-1lEOdC-3cjQmC0OgsEs8QFN1kg_hQpG_6wy8IgKIOKyrhyVAkR8nN2WPCOW0BNF4xaafFPKQDLFXhR5SjvzOk32crsy8ZDStbH7UkW0bkCNLNmuShd9BSr4ApBwkXEmdmqqGt5QCjLX811sckP0hMpdxsjbgC5yMWYk3S1rir5IXLQR8mUcfMN_rKeggabuZrvTYPOQZWAss-2up_wdqMvrEHUc_CEwjeJ7Ydzn5k_LTjhmgvTQqrUJx-SeUqLaBHU_P7_G3qlBhuiXPL4HGSyZzRWF5nZlPLInJeyxerFMkwtkXh96k1Q,?data=QVyKqSPyGQwwaFPWqjjgNg9J8lIJ2Oz9OGEq9ZONl_Lj1I1ZwO-OUlhNJDlkRFqd1-INuXEUbnWGVedKQ3hssVgPQU_Huyxz188MpoklcuGn8tEg8FsoADdKvaCi3FUedQ-g9V0qa4Pjex9AtoGogy9y19FjkI6Bh92CDuBgr-rRQ_PeP1UebYqU2dRmf2ysrY0KhP8ZNNSFRzIAZmaxGPmU3My5qSsK1CFR0Gj0X3Fc_6n6s26Gxwu12z1ExQQdjkbKx7cgi69POpJsBnkEs8lpHX0TaRahXt6WFbQU1vrgFVuyRktOwHVRW1H9whIigBSMGI2Q6KA47_K-gUxpKYaFesQildYAvWlnE47UZ_v2U2pctE7aw7IS7lyySlvXnlgabAcQwRIa8ocB2rXKaVG3ihUX-6g7&amp;b64e=1&amp;sign=f669dd7227157d2e4d77879c820519b8&amp;keyno=1</t>
  </si>
  <si>
    <t>//market-click2.yandex.ru/redir/GAkkM7lQwz62j9BQ6_qgZrHOpIZ17OIAK9bw2uMsaF5-qJl0XbAI-wevqNcWAfomgrIjqloNcYxM6lMKP8r0CzCZF43Js0PUE0ZAQmZS4d9Y0kUYMiOPGDVzr6P_oZkGUZdGzDXLkt8CMkUIXjm8AwDU1Lt_zp5LMbPjCSIwCJKYRxsqbIleWmnOQHGcjZ_M5pWIBSeJkSjU2c5w0dGl2G9YFXmT9v4HE0IbMojY2mO4NLVNQMJ7tQ5iyu-XJfnb5mvTwFJycaZZu9pEkRz-J6vnlb9rbnUoOogXfCBKqun4UMZ3_9Rfa52zYlFHqR0J5R-HsSrh40DhEfPuEj6-vjlYroY12ZShVVYVTsUNn84YEURBpuE8vGmqLMZifON3QswuHwAA6uf0Mk9Edq8dqfx55kKKlgK34MO50-HoJyyLYESnVyuQcmOqrkM3Ib6eevS7t2r_GKiaQKu8OCrRLMqNqcapkSH9CCY2iesnOfJfbX3hKTr5lR6hFXIJHb9mivI9V_-Hmo3Fic2Cd-8SW6nQ3qwa84cjYEcwNDuONwgGb1cXFh3c3F_hrv_0cUl8ezOzFEAdmNmL_dxVJkM4dcFoleCrL-y_J_PcMDJffEPhuVfXMw4S0pNHnTTJuXBmJNeeLO0yBOfrg81jA15D9s-zN4xG3wIGVwTEtszN1l35lLYs_uGZFmHLZsLNXyFnJ7r5AAB9IBRbA6oNAgYX3kNL0gG6FIAEwaHMJtrDyHp56kjXOF24eXecOINpp5B_kXW6jNbaByC12zsLCTYXo1B_mZbvhg_WYi9l5FYwvqUTzcBB8xo64WSJfFlhPbhQu9UPySnEWhOouhbD0fNdfw43LHoWy11dinlt4H1wQ1RgFy6XFidt5VdrevX4CGWePNJS1t2Hm6D4PYZ_mwSzxH2_JL4Bhk-3VSrLWMUYMK_j0ur3Ulet9pW4WCY5pV3yY3DpO1PDFd9QSK53c_W4pThK0wrgvSVcboFCZCZv9iX1RjsiSETLm1RhZ9LJKSF30OJ56t1H2W1diGoisz37hdUGMQjd67Bi0nsOoAf8k9gg4q4315RvsLEGA32gS4MX?data=QVyKqSPyGQwNvdoowNEPjTbIV0SfaAlGjK71IFimTxBuhC0wvqYnMa7-SCnmtu_YIctDaX8fJc_AZ3O_w7hx7xhIHxXkSGMZA29yZwziODLLrLtQB54eEFwWwWWe2U0ptN-meeIqAVcX0xfXdN1k9NgLSdIjIeQri12iFZQBxdeUM-JRZc9zeSBTQkoK8jvviDI6LHE3d1uv0PPHaKL0xVHLNvs3dwmjROcIR651k9d5YTtrWfJFJZUmhrWHS0vbXTOdAobxwDxXwoZhQDOjCNjqYdXLcsMRMLX6B14fxi8okyUJe6B--s82RiZYtaBPFHdVIAaUDr_S6HdPsN190W0jH_po0uNcB5mEz93iZ7aYwNxdCXpbAx09boCK8gxK_lT8dVvdAWBCyIpTrKKRV-r7FaOOAMkRQfSM42bJ4OXd6JT51ZPw207aug_u5-PJ5pwduSsooK8SO8Ug8I_xqEenLQ081BqRpENB8m44tYpXRIstzagkenlq1ymAhos_OKs2U84Kerjlv-pbs3i14Q,,&amp;b64e=1&amp;sign=582edd19290d340d0896a7d6daca2c63&amp;keyno=1</t>
  </si>
  <si>
    <t>//market-click2.yandex.ru/redir/GAkkM7lQwz62j9BQ6_qgZt5tqrrZ8jUu9VWRJjlj1w7AXjX102PbvQGV6XCkGhJwyhsRauu1vykCGjuw7FTAfOETVwjxQms4H3ed-3Lo144xF5V2OZ1vGqHODlIvphNNyTF4QmSmYxwKnTgqxJF9sJw8s74fyb6ZsFo4DyBss2HJ6PZ24Bt6fW_x0c4FzuKwh_9HVJz24fDylAx4-KfY-jrOXV7IiqSoptLyMlZiWf0yHCwC45aBupAbk1XLVQnmAR8hDxUskhe3Mkxq1MH3JnPijvr-tpp5w_sBsiV0O6SxF7cF8ZO-lVeO4sBI2sUM_0QCYmHRFGWP7bUE5sE-Gl2W-92FzucggrYD8t-PUFRCigx5ZEhPYMdKB5BI0e5rWXeJJCYEGhaeatTKCWWvLpoi9ehpQT2ZXFLQ2JYDqzMSzuOxRczQ6ZMiy2qsXnwsl8xmWnp6S-wvdF44lVaUH_9u8hJRSdtsXxH7_PJ4OG0pElxLacm1PjsGO2DxwDLnx4r9Mt5iJ0E5PDyn-HfZzCO2atX71CaFlcyoQdE1Y9EdiPgqCQIIhoeAgzYB59yTjSzrEyRGDqabpuq-7u5BMJxpDl6I669hd7T_ydW-ndF2xfm9uNYq16dSQHJqrTRJBjjqF3Xr31QCZK0nei6FFbGerTEus5tANOdbi9iXxN8vZvkV8NhVWhCflyh7FqzYXLCpRrRed3DJkZ36kyAy0c5kWldtlFdF0PTyrbENCagMHdO-Xoc2qmzjsBcTZf8IAwLLYjCMu5SraxuKh2iWT-Cob4zA92RuD7Tcze6B6P36LXuer9-SXIpYwu8GPY1ZAn5lkuzbFifE1ISf9w_frfKc9bip2OoEbNwftsRNOAh2cuSp7BnCy7aZoCzNvGasdadnYw1a8JQBlImt21ZBtfdgoRFirtAqvZ4dPmaU-hkogIXD3MVciuMThSkr-7BzAnkySRlXOSwgvgKVwpODYfS-NFffp48CdnL-YU0eDbX6E1dXEHye5_pO0pQ2_YUF8aKtVlVhkLX5nLprn1H3a1Gt0Ig5izWKPZr9S-MCAyW8VIBWfbtPFRWYbgCuk8005p7Em8zOeOU,?data=QVyKqSPyGQwNvdoowNEPjYMu914heMtZ9_5snbXthKa2WpeCAb1AbAW7gzZQGEIvA62UuDrhDlr8CODHahREwr_dqTlenCX4A8Jr25O__SwvOjDSvl7n2qVqmJXCsWOXu8ZGsCSKzstrEi4a18B5PY_4Y091waG5AtDAnu49pBunerqw-85G1BClkcZqk7sN1NSf736SO-BsKCv-3JZ9ySsXepGgyZqBbHkNLZpxusajIJxOk_3C94IMLyPzcpO5x_sueSt5co8fDcopwBpCLTn8VbB9KGZRetQ1H_7QvbPIdcbZthq-r1_7nlq3m2aONYerJpBBAvB_uKsPXZA1CgtIs523iSeWTZypTYWzmU-OOM0--EJ8XqLM7Ofgl2JoNg1R3sfPYlxaQlLVEhnTEv7IPppZdntMZLnWQ1RiY_WlPZgY3rD9arD_wdZ-3DYir_vQ8iLk6-chCXP9k37lyuTbwr_E9k408S60faWWQ0TbSqTnYWpV7EfmzAsPrvN4VxbL_W63Q3XJ44_5NWE0YuJZ4cS_FYgc9tfevJ2yW6afFZCJiXcGLcNcewysHy2a&amp;b64e=1&amp;sign=592fb18a139d546b7d8ec1c7d1e708ef&amp;keyno=1</t>
  </si>
  <si>
    <t>//market-click2.yandex.ru/redir/GAkkM7lQwz62j9BQ6_qgZpIbAPJY_Z_JI6vtEOLXJXIQvlcXa1Ig7WHdNuqqneYdRHatZvZbz3tR002xJ0erKgVoMyGSWLRLErzUHIttsymjQlMO5zbLyQDDfh1_OdKv2D8aySfXr2m31Xy4OkilLFfTT4VNBPOT3Gq_7vjNudAM-awr6RPYIMg5H3f4AqUoMrHcv3fHItYXaf2Cv03fqVUwmczOBqHNU4dHyLAXOY8fP4T3cDDGuABZmU08tLaa3tKS9vmJBWx_IJg3J4-2Ls4KE79c3Y0gRBS1sQlIHIL2P5CGwtv0jYISJ05uYVpicxfVNyJti4B7mktjm69qGl4PSCIIKgjkq6dP7JaOZovAFrwiZocQDUIeIOOmCod9eLN8nw3J6KqCNjI94JF5VJd9pg45GOmsi2ZVP1eXwdKf8cMP4Ck2y4YxlCSgAdOICpF-mjH9FPbDSwSIbwLvdGB4vHqW9rN5jVcr3bu0mRVFTSzwgmE0kLmje3YDg9IHoO8G0c3xa31ZZJ6S2GfoKZ4uAfgFLbCQExYFwBBEo27G6GByiSRoXcnB6nSHf2h_PJdsRoyqygEaXeLqkwtGkX-CNP2ZBqgPmBvzY9ii9A0j4U6lGs9z03xHlcvxKE8EWK7YUr1G9_RP50XPzIFCTiEeN95ENdTk7iwTAkioAzWAyoTqlQJCW-TAXvLG4Kl9RPnlPWQqpPjntXPCUkw_IeJzDSNjunTIUP66bJb2ZeINc5K5zRWmOFnNSDZEzupg2EKuphImDSfbDF1DSAwrztcb66uyRMZiB3daDFT-aEYSefMa0lxTIkFdKnezOSN4xNrAUN8lO_yAo5J-ifcUq26DIbUFM99vMPalBr1WRpCand7_iO3sXruIgEmxmmIghfaR0limCNtGEUcK4fy2j3xSW9FWt9rphUROro280JQe1XS3SVIiL2-xAVcyR3FseXXuqm3pZVAFIlPA_cqqxvAp1Uz5EFF33_oFwV1Z5LK5WVIAypdI2l66K34D3z1jb-LGiOLmbxryx6Mo1xXXYz4ganrvf-fHQ6Z8nyEnUX33GTA6C7GGhc5enshKEPpLIJrFhuJE03TVMU-31YddDVNeXtR0RABG?data=QVyKqSPyGQwNvdoowNEPjeHCAo-a2AEEMgvw6Gv7rodwqTifDSzaDcFSJWWZewOkvm129P_Yo70Q4wJoqMD25Lldf3vtY98crqvfuzouIS5uvbC6utgeRsOuUW5O0wGcbZl4e0Zn4RRISH9Wehc056v9QMZ5kM2N_SzTqc6yguHhjCNlkSEjPCEkFIooCZ5UoOxPm4kaU_z_cW7qNGQUafcowvLpTt2R2M-tza0Ug4vxGp8n9Bp9qrZBVN8E_UFQN2L09ZHz01fyhXQukv72MnH6HLmcfOCISkgrQ1PyWrSx4G8UcIvH8-tlhhEp80fjTkhgM1TLYrrFoWu3QY4OO49J98gbI6YhY6Yqphwh_LOWE0AKC-VQFnfKBgNgeLM0gelokktjcEoB-g0Sc1ScZ9skG7E8OT2iTmJOOB_u0R_HKKdfhv6XbZoErPLNsZIGLY5SbDH-QTcKkRqPZ-vTRHptVehfU9-jiWnyZ-0pRTxwWWXDfPRPnC77q5R1L3l7UyxfsD_ODeqxX6ynXIkL3B3C4Pb8E93ySA-01GcBLwXHjl_nsWZqMNdz_nxgYZnJJW8qtxW6b6bJ9wkSn6j3AVrPxC_kuPFR_jPONNDhtxQ0vN6uQY29ovrqcE_PLojNYRsovIFUcEphbEiaO6SqnJ00fupCpq3ZXu_sQ1YZoW166o-2NA2ZVnGnL-KlYLnSepoOwFYF8ovHb5y1zcPBl0jPpc-YkTbSDZIBf0xG8uF2G3cziVFeCeUL1B-2vwxA&amp;b64e=1&amp;sign=5352359243da4dfb6c06452df06b778b&amp;keyno=1</t>
  </si>
  <si>
    <t>//market-click2.yandex.ru/redir/GAkkM7lQwz62j9BQ6_qgZtgux59J8WSvj0Ees-ht7tjhGyTrRLXxxJHmCnVLGCAE8T_RRVyFZad5ylSecOjs0cfL1hkLGq8UjHvd5CUgUQfqaAUZ6179-5Lvh9BFPHyFwmsqgOvk9HME429dLkw2LNDLome9ttPOaLI9Lj7V6DR4uitm4DufqFLD-1F8M9RNJ58pzRu2Yd_qjoQUbczMjd9y-y2MEj1oMfIcoCKZeYyYpKAFZ660nZG-v-sKMBZ7JhH_TJuc9vHwJky6xd6-l8Mz-q9oMUjPMA-79K8GB2VafGXjPymgzA14MUSICokLtkBobpNZKCDhyGrqV30XmU7a1qIbVp17WPYIXILqR-LoYNFyHrPAncA07k1bGHg8EUosgzJqkgk_Bc1L3Dvey8yw4IYRJrVYWPW1I-t9XfjImJVpenP4OD6ZmPZFEFUd3O2x3LzlAiLHcvU5o489d4BMMwb4OuCYwYFsH3uFAT02qLpVLxP9ubAXjQNevF54EnaiOqBEjWnYrMuM7smqz-YGGONFji2URkHkmBt7xxo7Q0z2GyT5J3rSede0DsqmH6RXxvUc68up6ZD5YOErY2DjxqNOgeiYAnPRMUc2N9S1zTet6QxXQQrxBhg_C-Vs1L5EzEHumFHutanKpo8vIA6KHjehmDL5CemgECIta7SfkOMgVVqWyY7DX0hjfo4Hr4v6CrUgQMiiLRiER_4zpCLT0iIPRdUyOnS-QtdXTW3hy_tVVJbU3AgnTpdHXk_2rYlAvmqcOm4vxXvLyQIUUL0d5pX68Ks6dm-1GurmjwjOjshbaMQpNnQNimrWsXqQw6ytN6QISMjXfcmUKByCvpTRVY2vu2yQhcbewKewXcbv_do8NNVIKy1BTYWfIYtR5LEhzaxf_QzvGpdvs1UM6cXVqkvoHRPr-XGpKVQ5d-Cd97tNwKrlqRpuAiJCdnc0MSos1zWm-2YXz7x4EtnttVZeZZCNQpRc0KPagHLhiaKKgdOFKU0X7bQz-0FTsdh_KIltWCwoavzqJdFFSWhRfIo9dSWXY9A_j-4HMH2ZlR6EraXJhZ1_kebXkQahBxw9?data=QVyKqSPyGQwwaFPWqjjgNg9J8lIJ2Oz9OGEq9ZONl_Lj1I1ZwO-OUlhNJDlkRFqd1-INuXEUbnWGVedKQ3hsseRpJuAZSGHExWRO6_tAKuMxKt9DDldr319TDOGU3NcDwyExvq-aFB7Wsmu9rfDhcSPVvo5gwgt5040wAIkX6wPt4Vj0LMbQ502sBpqAecwrMjLZH-wQdB9t7FbYhQzv77FWIZzK73LqOVwfdgqDIw7vnFyvqtJYmy2Beys4_ydmT2asFQEHba5umdGBGySqwDxsgIl8AcNcrToAKRCML0b9TtUGEsVy8xH2sKLBYHkFwToOOHla2tWMNYaiPKWW5L8uW9-8bXFVwhyf_g5UPwwtQMh5HNejTXFpTwGiiDmSvAu3f19mtBziEukeOgMd8QYuCeRBqXK2x1yPjVWP9yM,&amp;b64e=1&amp;sign=c6e78757135c8efc2db5d6e60fef0cbf&amp;keyno=1</t>
  </si>
  <si>
    <t>//market-click2.yandex.ru/redir/GAkkM7lQwz62j9BQ6_qgZtgux59J8WSvj0Ees-ht7tjhGyTrRLXxxJHmCnVLGCAE8T_RRVyFZad5ylSecOjs0cfL1hkLGq8UjHvd5CUgUQfqaAUZ6179-5Lvh9BFPHyFwmsqgOvk9HME429dLkw2LNDLome9ttPOaLI9Lj7V6DSiuKfkmWDfhpLs0up2xcEkQAU_QowKSopJQfGcvqR8OhJZPJ57V95UG5IcYb-uvLpPfW_S2O3x0q8-X0o3MsOKfNDRfj56cNIjvPMtHeuvaiEaXpTjvJpsJmFOIQYCRlV5eJHWm-q9DH2ShZS_z65PwH1ffUnqHp-qieZpxopvmRxdkdk33DJOiPnIat5j3AblkXcKMX5sYpSOBQVckU4AbLRd76f5xSqHtLOoZeNKrhpU3k5jMnyo4D-9_7a889X63v34PfkhaRvw259UFKYWGCoLPddA-rgfN5AP1IPKsBWfpGAN4ZvJLeL4QU2Zwbe1LbVs22wlWMrHTtMV7wk8yqfXphvWRY-I5JFQp8ZroVIFrtxbPvs6LugJCluXr7c6HYNdEwsc2m6JBDZvCUHtqCwKVlFDbC0qLcKpN5DzcMVNDAU0EDqcqMlkz3PMxZHKPR2ofg16wbTNS8xJAa9PEoREFtHpBOAOX5swa9FIzx4hh4gc1qfMHh3RkhGV0MxYUXLA2Q-65abOzRlUBRcvutjvHqWKFKkQU7Ah3W85wJiwrfhdNMV4Wv-8OMr7k7AL9Aqu9LBtCCRHmz8qqTPfSFNsCBXMbxP-KfyCy5gu1crUDnkgqMf2sAVagoTVnBI-qfqi8QTfMI2ZqwSHiIke3DO_5aL04OGQdDjCSgxJ7BaZMp69bxZLWgT7_Eg7JJ7di9WbRfawd_8yb_K3I3KRdTrUiKj0rLSZJDIbWuDv70idQqjnoteHBDCkyilFtCrYZg4BZCc31MRj727yMBvITdsjjT3Qu9iBfmwZv6AGdvkniHpscgBcg0JHkjkqD0S7y-Vs2urAmY8VXOi-afQ26aGwtUT0vMmhMS0oDDJKEczKCvpc3Ww2i-eJ4T7NJ5l6gCM3E2xAZZsgqaO3g5-a?data=QVyKqSPyGQwNvdoowNEPjZzEWfixR1BjL3in7SCBBxKhBiil1vTxPf4iD0rEp8Rm-gue05LFkas9qvMHQTUrLy02PLu4isrU3oQUU6b7ZgPHHTPPuT174wYisjrNRHCbttGwPsSbo50piSRcP_S0HPkuw-YQrGG7UvDXbVUbOTC0YO5DEGQ507eB28uawZWoiXimZ6cXR3jG09RSiGn9Q-42i9NbWmVVrUVp89uDjmgI-10-Jo9tDyyle9VvAEcVQcA_ZWxm4picLiXG7PUO7ebZXePdza5bD9FgLkdZubFWbTq5nPRusjr4QiMnH_4fwYodrV1N7J5tvRKRiLQi11_1d6uQna72beOw-J7oWF7_gH7l0RnZIoHRZrnjYdde0caFckTHnWn4TaN5HWqQUs1ENGIDti7LGJEud6UhkMgfj2xVNph85CDQuVcuEc5Q2ZSkNd1bWSqVB7xpGv4BSMHEIzhxY-dd3aGDqvn4GjKmK_3bbadu5t5G99qf7kNEXGdUe2Y-q_w,&amp;b64e=1&amp;sign=a1f46eb3cb7f33bfd9b8efb75273c32b&amp;keyno=1</t>
  </si>
  <si>
    <t>//market-click2.yandex.ru/redir/GAkkM7lQwz62j9BQ6_qgZmSp7RZCyTJ5dSnAZEc0xgJp7FTn1V3r6w0klEUAVPki9VBRhZyxYSKuSO3eixiqkDU84dn7ly8502QUiJ4KShJ2zOk480Jk1rewA0GZQi6_06hTlHUcdS4t-cLKYimOqgCtI4ikXZfTOyQ0CYt8pgWAyne2dav87CTFS1t8G08GTGaOy6Y_qiz4vezsoXqThYpwU5IT3uRPbGDXJdxHQz00i1vS7m1IvEivsWZvCT84ZvY73y90i0SVLbxVJQ7nkgaStSPwWl2FgJmiKvyuhznq3RhHfqaBzTmTJkzxIbu66P--awNWJmADzr8WgAPuACxk86olSeq2aqSQdSQw6ZxnXRImuRbE7xWqPj4ao-EXZWPvBKxdpjfv8QBsrIDKRk5vbZNqAPnmy9KkjsnMudylz97w_SzhNf3Hc0-2JFs2D6GEORctj7vucpHfp4Q6Z5-kc438eDWKoBC5hrEkuROefg0z6w4FsLhrECpxk_y8-qPl8U-7Be9Jr5PMAMpwfLbJgW2FvsI1tMR4DQFBQwuODMlbVyRbUb0OCgyST85vhUZ4-d3B4UadIGUpETGNB94fQ5NNXdbCqSW6alzHaF9Vj6i7VSFWAXGOCZKpOPrGhv8GpVv7sPO1kt2PHl1B9zNL5cQLJr5XJCvxDCVdJQGYrMFgNm_75SNWkFBNyH4gakn98byk_jmVkMbS87hpqswEtTxzS1bbnuQuRniHQ8g_XzFwbZW45Ff64OZswoyF-shrzkrrm0cTZcwCDRf8CQ8B6V9CCOBrBgK_LC4pJ0T6bGfOnkcAi7TmJVuSMc6m7qOzE8JsbndkI6MT-wj9iiiXjbebIdqbuLaTHQTnC_5HInowwZQn5Pb46fSrM2BmU0GYpR4ybFNe_qPmNFUFqAWDGiv4p5zzHUGYyzAQriHeRz-_WS3XCDIpUwVzw1cyTt6D1A94DYgN6XxDN6jlMnijtP5oZ0npubur81pX7Cg9YOMLq5EWq9kdIJn00QhLrPjLEZXTV9Tl7B4cTiJ3wC1qlZaS1AFGtZb5DB0qF0QC2uC7O5YWkYjX7ySy8c-7?data=QVyKqSPyGQwwaFPWqjjgNlDkfNLeC-qh-R4E3G6p7y6y30C2_2ddys_bOgaxAgIFuxrJpBHYwdG9KSG4pcJrcKxnekS96fAxAiO-Sf0BcIAgLpTh4bhs6PSSPh0vgtZItFhS_BnnFl8nP_dk9RtuRLaKF6e0FtE7BcddgsK5rE77AyoKNvAiNqDVq3qW2A_O8ACMATaluVQ,&amp;b64e=1&amp;sign=c89ada69af673b4b0b50140962de4a99&amp;keyno=1</t>
  </si>
  <si>
    <t>//market-click2.yandex.ru/redir/GAkkM7lQwz62j9BQ6_qgZi7cun2cwMqmpaFUMmxrXSPkUUselyd-AKikEYE_-4Ili6z7b9vYhrS5dI3mY6oYIGC5aDIwZTGz1tH8tzEbA9zrSefvj3Y7aDSu6z8nZ_ugXB04NQ6ZbWI3SeLjYr1PEbnhm6Jgw8h4o80z0BS0GFvDYjGoX5uRbiAy8KvQVOYPo93mMfRcZQL5szm3gaVlsU4e5JTodIxEQa-ql9ZIgDjO4epPaqwOcAFrXH_e8rndObFS0vyQHDXudIYnP6kN8eMl1o5yqlMAr__-9ATEqqt5H7nfixoFr30VvFbBTsavr2Bsfw3ZvOM7PUY5-oaB9wORvczNLzkDROcK2nr250j7Oqn9tzLYjx_s6BVkCsqxoMHeAvk-UP_StzNZriPSeQQBLksAdGlQn6Bb8cWeVUnEHcsLj_msjX_-LWuKlsldM7vTKYhzNfxJw-JYgj9YJCnOv7lIgCGOwdrBzQg2fsp9o5O0x6D2GvvqGxb9InPO3CSLJ4TdnlYcF_AOtQsV6FcXBvuCvVlRF2AAXVXnvT8mMbCo5iPYWj5GTH6B40HolbNOMWvwtLdnpnT9zdpBc_ubaHnVS1b7Ra1vdC0O1D05eO3XZKtSSiZKu6LtIjsxAKXetS1g7B0gYVHhmOZif1Nzilhmk9JV1hs8ZNjWtWKibwjrNl7DHLM6hD_0LIBzhk14ftTkd9pkxZQn2VJ-6uwSoP9nO-d98x08IPKI6Cc9n8_4icoMAylo_YyxUKSU3OcYX3EyGvQpa8RlJuldku0prz4AXP03ociFVvXzejPob4m2t7Cz-j_4qfE9IuSvGYiCAElANj8roFVyRXBH5KgUhC8ZihezxpuW6QkRegiXGgUMxGrwisNQYY7q4G17h0DwkpkIqFQiHOVrQ51q0mESH1q2qzvLe25haDpYGOPeoegpnJWPUiyIPlzPdVApAwIEmNG95Ct7Es3CZkPId6why5X7JB3k8_xlp1Erw1KJD3Y4GTtFfhMmu2vDzU-hC69xpMKg5xaG7rObjFEMeJxiYOpMIpw77exil3heukgAphHxH4jbC2BFalGG_ZNp?data=QVyKqSPyGQwwaFPWqjjgNo9QqYfty64uADJfN2_XNNh1Odtfx5NpLPL4poJEd2tNCOP50-C0jD_dqxhTwbrHIf665KDFBP_jUgXGlFMapw61iWztVsa0gHfG5RdrloACZ-2TFps-wiL0tTDht9DLv1zkrd0DiSCzAZcj5z6Koii3ur0973D4nwoJFfmrIuZ4sq3j6_jI_9US0lWL5XRcB5eE6L6Pe2FzA68qAPaohNRJlIOaxOhyjWBdAshnxtHbj8j03Fc13bAezKu5mnzUvjRVIyW9_3_8NZFve4_st4OtyvHbjLJP9xCbO91LTKoJpT5Gfx4hdjRzKYGT2iBqJOc_gNKKhXkxI5Hfy4WB8xNIsIB2T3ptvRe_neBHzGrLXj3H2wtWcQTPgJfYOphqcfU6eLkf5kA0fpzMgTukYZBn62syiRQKRj7xp89oTezGIJ1jcAV6bBd9gVQieTrcPZGkokNwK_o6OG42IlJ3S2gh1g15tuSM7jWOo1ZcLgcojhHnc1crNAHni7P11cI31CASvzrVEg1hFPdROQ2qRcLa6Ky-ZZNn90zKZ7xdggd6KS_XfMevbLkfBlHHh3XiQ5loQjMF7ifi&amp;b64e=1&amp;sign=17bd377a40e11bba5fd808abe69883ed&amp;keyno=1</t>
  </si>
  <si>
    <t>//market-click2.yandex.ru/redir/GAkkM7lQwz7vv7M_pnW8mbNUvJ1kUI7AZZyOGaFUxOgakF0341vdqbIS_QGPqyW8oEI5HdHwWzGDIpuFi6-dHGl0MpmRMow4pI_QAAIQzLlraI9KoF3dQBQ7yIl6yoHoivlnbVBxTLKyd-vX6RueNUAxCnRZfPI_siLZ7-JWJkPQr-0WgPUWRK5DW6Z_GBX_B37adeAQ0bHPCMMCABGS9jJx2zN_z7WY44f5WSYmN35lycs6KjJVwLWGXysP7x6MSuDbVF-jniuzTB6VSQNuHCvq4xJRWzbsxNUOxuSfVu_d10dj_G5YmKMqjXH6W9gZX6yfTOufpTemWO2i1h0rC54_wyTXVmoqa8WLzWRxl-fnl73VOVEFw-VwKwVpeWlpzWYbKAao1mLBgkSlbb6NL-zn_bD7rnsN9JkE9Yz6P5mfAWmBIAyP-BzW0vm2D4q7ol1F95e5cLneSCfQ6DnukK2VukdhlP5vkV8YrI6VsUd6hHfV3Fcc26KkiHh5v-I7kPEscZz3bvxnKr4-XeHb9o20k3COK7bWBH9Yb1WmWn6FKvvDhOKbo_ibYa2y-biILpPsS7mH8Eplure6TMj45kSWuTR_Oj1w6j4dbr4qtqOu_oVGsSEn-nNrwNHefWqTkt_kQlsA6ZESYbcoh28QNqO5MhJavA9yzpRbX9mFYwvTskFsHgv1I4s87_3IJS35H0_2NTtqGBFkLM9vZUFBLuoheBk__HRAKetLp1BG45l3yYlMFGoEMGTaaF7J5XLOj5XTh509tlEBLzxf6uTppUFB8KuNj1n7INSnd-0tHzDirGBr6Z7TkJHytoCsr7npntQmznMH3ry4durA-cBJgYSN06e1V8jRaUbtA5H0YflBJ6k84eL8DeAOLT_7TsvBEeR5XO9WHca65mFxMK0r6umLLMofp85LpzTS9nnp2BuI2aP8joW5omraoW9WYG_zMYkVBveMrPbI3THUs9ceZs3qZBwY5L__4GXDnKLcir3UD_ePwykfFnO9aFR6wc_NssMjHK91GTAyGdV2u0iifRk5autAj9QjfIoqCfBng2080Su6kToDgfichMDZCnXTN1bl1Qn59X9nGlI2D48N4BlLejpjl-aq?data=QVyKqSPyGQwwaFPWqjjgNg9J8lIJ2Oz9OGEq9ZONl_Lj1I1ZwO-OUlhNJDlkRFqd1-INuXEUbnWGVedKQ3hssRKGruKp0WShy3n5N4rKw0yregFWEED1GuxeP84C1Lb3sRuIU0OWN2yz_yxs0bwJ3d2nQpbvM081jILkdeuAjFaAVQV8uFr1wNRAT6x-dBT0iLTM8rEAQ2-2Mlr8KOo5B55qroTrsgG2rBp3pLwX9fB99Z6jotCuTYJ3Cq95d5sQm-zl-LycQ_YuBxhzP7_RWftpJSKtN6Ys7Cqwl9BXXk0oKUKJhSYbVyHVQareYXnhXtqH0sxOzEo5AiOztYt1sUu0KkuknA-_R-uRIGf2tEdVkdRjZVNgNzuYWkcxSS3RUsTpkjsIbSI8DWgcLEHgXKFLFojfV6hw&amp;b64e=1&amp;sign=981663697809b3a966c7f8a3c40db096&amp;keyno=1</t>
  </si>
  <si>
    <t>//market-click2.yandex.ru/redir/GAkkM7lQwz7vv7M_pnW8mbr3ESmKjg1YH6qqjSjplJ1XUiWr385eT_beTdiJJr2VDy_X5kiSTG59kKL-rVJhNrls-lM-IffY5X-PxyaK8Moen-milLl0LAuq33vLtTQhfhsOQDp7U7ZUEeeEd-cseAbkMQNsvSVnWEz6XGlI7k5ayahI_7PtwdwgzvFmzOo1NfdpYbaero7jW2O3h5keOaTGxP9vy8wn7noxiOcv3BuKanXQBzJQlGjsKbr5Yp6bN3JtiUfhOynN1M1bX9sjcNDRl5u4OcMZy7xxHwqyPeM-ow_F83425V9TedSHVrJm_ZuFbnnZXheMxaC0moen9rol9X1Il6aq2ug4HFOHz8nc6DE6KurlkrPE8YK1fubdS1bqB77uDeRcpN37XjlqIYkr3sKOVIwM6wsGB2FmzUMJqEw2YWZ7PHTXiBSX7eM4MqwD0kW_a_P62hGHllac9IKI6FoJHAp2U47b2KfNTsmKjnk0KPQPg1gXLraOht2JTDitx4aCEjqUZX2thbhoZecDqPk-6QhwWfmrckX2SToyJDOKHahXYJMT-8pBjPV0TfglNZ29ZNkt8pgqaq1_bEXyD_S0ZuXQ63N40EdkkGW2HmpbQlrJHcrcQbHopg99DFoghdQn6WWT8wBbJKuOcdVz9u01ywpvcy7YrE_zkEB_pLu5PeRzLKWvp8bDBUM3T6gv2eJTKBItJg44iBYOIeoyqgW8czSOh9292OrRaAXQ8QW8QCn5FXHHjo6WdjxIbUaH85vwibtnPy_9YMjsKQXq7vXASPKTonln_WDVL9WdOyxgVXJPq8QLoQuxaoR0F-6SuFV7fqCmEEKHKCtOxhIt5IAksokxKLFBg3BZw0-jP7K2eiPRx__Gpg9-yUxF-N3405YZUNeoe8zgvb3g1jDfXC-WZlnxBQhJGmXqyP0vnWVZR-pbe2YQf9xWHIDoVNe0Rt7pWCX84SO-09IDBTJwdet7L23ZusvF1dMF314xz4QOZA1s5SxUZfyjyoQhaX6tbnK-axfGBCvy5eFthAvM2NsDuM_D0GsU6I_HFh2hueZBTUwTRIl0q3lzsdv5lRazLSpeKDJXsezVFbTk3A,,?data=QVyKqSPyGQwNvdoowNEPjd5B1uADej4kB9VVFHH56qzwjHx8NU5HKf0NYlgjKykkrewZ6blyTMEa_VyrfsFZyOCvwnBRV7jCswrMgj4UMKtiAm_b-VPKzBYWxwyNWEpj3He1f0ijcDnYNrt8nbaH45TB04Vqa_AKUd7HhMdlvfU4u2KhtGrn0Na-TCvHeFWnaMff-6MjXjqO5H6GEdqgH1LqFe3HKKgkp1NDsD9vAH7T_urcI5H0gb04ZyJ_wFrZH-I7FK6uUFe2c1aFaU7Z9sjUKti_rN1FebucXM1eh3Gx9qVyncmSRw3jEOeCIgh_LJ7t8-U1WLjF7JnTTH7Qo_ZzH7naZuCcbV8Ji943wqNKUiPuW2UAcIJHPZqrvtt3nIjlEutJq0CWRHCm-mtB2O9UcGyPZT2p0-vVA3hIesC5Yug5iO5ukXVXA2ifu4POca6rykX0LK4,&amp;b64e=1&amp;sign=eb4fba2f1033c322f4c9f55956ab8f9b&amp;keyno=1</t>
  </si>
  <si>
    <t>//market-click2.yandex.ru/redir/GAkkM7lQwz62j9BQ6_qgZq5NkrJczg6zJPuvEBm_8CLe1sjy-8CVqopCzTNEEW9jQqSBF39o19eSCtAoCvkMB0uLovEORVBHsqkQH7qRH3aokXk9oKm-PI2zVbYDxZVjX64GbwlGRlIgW75zo-P1zv_7WKRGqFAvjI0MsfmDYMo7_nCjQuwgJLkz7e2xU3qajExx9ybcvfl5gVmzMKDCv2QSO7WpUKT3Caj9zgwuTVo5121yklbQyp3CNqo07-8aEGo4CZBblMQLEDC4Kf9lTz9_AGmPvedOq7AVdz7MAQzDeWnIUTe3jRO_Cz_XdfvkU-FNfqiV1mJ7SE02OLgqsw2n18cEH79csDB3TAGJZ_DDYQ6hF0ISimWPDPc0TF3p6QKYbRfoz3YTuYO3zQzbVlw3l5PKIp-baerfGk13NT5l5xYuTLMO7RFxjQg89FG9gniMQRKsrXUO1JBNxafM4yzuQZNSKQnx0PuAFDGwJNMnvespeEpCAC1aSqCanXK42puzk_CgWxaN7jyUlJhGSl3dVrYdPOgo4jBF0TR61LMf3i-balGlBaiw09cOwrDKcHZMbZ5irzImvu_tlhktilrhXX3lTAmKlrAaI04uMMqx9ewD5t-rgNNjkeQO1wmQZHAi58Cero4eqEHWt06AWfzSD6wdlatIDLPh6NwKtB-lK57ARiPPBNzEFfPYkO8mB3lYtDZ80mvLcgfbNDlV4LK_u69ju4Plk3JEYCiBALR6Sjio9tRjQoEncQynw4ARDKZnaLfVconkdPeGIhIAb-lJmKxEQiTm69KH2tadtZNJvimHpjK-RcbwUKVta_mgDNlgJav4pXxQw9SlRM-J_BeZFR-ft_-2XP2jg_5lLMqFm1B8NRailXqzy7H5MNyBXy38XEM4iVzksy2kARCIejO1tBVdtLhzX0qE6ecKZZimZAalLxHULmPT4VteI82hh0jZUM1fqk2xE1_YK0ELk00kRMeE3orHXzNxSCGHUuWbtTvrAGTLphMCaA-a597hHEDCS2WQyjZUktWQdVnAHJbW9rXiyLGKkV5OGdEAJuewrRqkl3GLiv2UPf8CwGyvDSNi1qcpiZY,?data=QVyKqSPyGQwNvdoowNEPjYMu914heMtZ9_5snbXthKa2WpeCAb1AbAW7gzZQGEIvA62UuDrhDlr8CODHahREwr_dqTlenCX4A8Jr25O__SwvOjDSvl7n2o3tY8Te6GvRZzc1L-Ndgvyou79fHNYpdn6mKkGF0Ef_HLF5K0ViYulsb1FMFAPpQeE0AbNE60EKqPlHbN3kXLyuwhx7P9o-nyfYN7oKwfgxbcYiFrcL0O59BRDph4pM-SDRabDIEcYVDoumNCwwpsAWCv6DSqGGhpejHhpKyk9PrIwnl1LZgq0kyWDTMctB3370sFluvlaxxfKM9x4zpwg81NnMzlB7wiDZpQonSOKlAj7TU3kUL3uPX5Q71_t6M9O1z9ZgUniceGTeJQ9KP6--xuDz_Ibj2KmRi6kEc5QpSn3gVj8TXqc2_vJwpILi0WNF2OjdcWmqrH5tCqpWsYkfkkLF6zD2STghayvZgfZDkMTTALv6rg1kQmeDka2Qa9Eh-famWI0foonUwi7wumjNtX4uG-krT2kkxNWcQXVvO029V21ZUZdC8zQ7gZ-feHd7yWEWGGGKtGYjR6vpy5Q,&amp;b64e=1&amp;sign=0eb2864f23f89e81d8a39f0f40f1e0c2&amp;keyno=1</t>
  </si>
  <si>
    <t>//market-click2.yandex.ru/redir/GAkkM7lQwz62j9BQ6_qgZjyypCYHwMZUxddSKwnlavpIZBnJ06ucYTsiOG8fxQdmfIPCgwjxCuIY8rgRLV0DPHFHuEElp78iJmdJ1tQ5q1C4jOLPunbCanE1IDiZerUQDlbMFGRxKswjdc95NVqBIi2YnqNrmzTTVbs7Re-5jOGuPoX3wpcR_9SNfOFrmrIhjxibaVH51B47sIa3nzRMW1s3BH6-9iZhWMUm_y_F357_rebGKplJxisV2PT-KbL4sK0nqSUlenhrqXSZ0uzBkScyYuDaviZNw_VGwo1H2AGVkMXE_Rp4zAJBc5kvtjeApEa8aytr-h-_hTiRHrjrLbkuGqyrZQPZ06i74cj0ZvOk7vhwkjIC2yRFQyqZNoliPfnOxVj185JRIjuAPrcrbm4-pYwEiimj_X5_xhYAFv3zERD8x6qoy0xAauA468mti7QnC6AEnp2Xi5VVHaut9P4Ewhz6O_TC0Yljqk9U4NTaSPyUOD1IEW6YZ1TByD6BiCsT-Bm8Fw6czgqOyGZxZypulthuBCrHS8MoWyXJw5_f2ERjdlIDrSBtg02L3ZmeHzcsGrhub3oRT2-dB54fLjFgUHsgUEJuhbkcesaMvB-R6_3e35hSAxr9YDfliG2cIBIyZ0uxS_fORImcxO9WdhUSPYBFynEZwSajga0DazpGReP5cG_U4AkTAxLH400YEkQKDqmxGbcNy6dzqgS_9Rq-Zj5pDTHd-NG8TyeA3H9HZ5PQHO6TLlV4cm7nZldzz0MevwmnxROGrlear0wCRe7gX38K2mxxh5Ulxk0ZC5oeoV9uicC7HQL57YhXiI2lrTjy8DdUqZuCtGAtfasS1RRIev7-LrqzSMwUqM181da_1unqyXUBpDkGYW-F2IX-06_OeyISAKD7FMHW-VG7jg5zm2HRL8pqD-PYr4rrwlPmVDoAJT0I6-1g86Ddf1m3x61yFilNZdKtdNygoahYkU81Qd7O0uYOMxqFKBGnTVicLBTN9gzgNkSmkKvzSufHeee4yNEFnEpBCAlRu6r6UqQ59y2po_ngIh7kAxqbwXMzlC8RjFfzOsrZ5_G3LeV0?data=QVyKqSPyGQwNvdoowNEPjUBu8iKId2aDQiyPQ-PTLb8UmW59Y36X01h3WrLCTiANTvCz9VLg1dNGkj_7VBFlspDE_LT7AYsxIhx3sJRNhfRivfvzQGMtKFWD9LzLd0TxDseF82hu_GLaJFgx6DHv7ZneqCsdeOwpTHUVuWPemiE6WkCCVMg5mA,,&amp;b64e=1&amp;sign=cbdfb3c498d431fc8bd9b31329b5cc75&amp;keyno=1</t>
  </si>
  <si>
    <t>//market-click2.yandex.ru/redir/GAkkM7lQwz62j9BQ6_qgZkJvBnZfnfJ8hDpK3l0PndPnZwUv6Lxwl13bh8wn0kQOA_V-q4WmP0l4s8lg9IBMo34H_l_cOvqrnGHyxTXy3RaDd06DoMigCq_62xH0OsOJqmMwLlBUrruJh4u48trlnI23S4DdGxOrlqhE6ScQTjPUvcB4v8NbfhwxMWo5Hr64MayWhwvRZalqe0Rt1t0esjWv7ehxvUEJFQ-Hptu1ppUnGomEXq8zyI78cCG53r-E9KqWxzaKmTsFC35i53hUR1S-anq4Se9jUogMen2SZCVw-LaYo3rtj_nMkW97v7untKBgAGbCXd7QuIRlSPSuvwTlqQykG7yCC3MJZ_ipQ5FOrquaFpwfehpUMXKhBSkAMZJw-KMMwS-1JCCIgS_aXBU9cJ9wF1KrYc1WyG4VyY3lB3aeUmOKSHK2_e8wyoF579kwGcBY2qYC4ER735YHoCJcWbyyj7sYFxey0WrEe8rMGUJbCHsI-_dOgvewqlQ7VT5vTAksZqMQy0lBL4T4TK37htE3ryi_4hNANM0y0IWHoZ1yqBoc-WkwDexCVR0YEQqgS-wuN1CnqwYOXt4P1DMCKZCM-BKajEVYZIzeha-cf2sKALML-yRn_BF3DS50tCqUVtSdlj2702ENMUxPloDWtllom5GMnjoMgdOZ0Nvg2PQGZEBXWaGMIgnmSSowdIkwRe20HNQCIAUsI-3MnQO7_Zvb50dqFwAscq_9pL7YlXNu1vFHHNy2cStpq7H-JTyUfUlql3dymoYOdWUQe42Je0DPcjCseIBg_ChrJbz07uZ336VwZXURNQyw2YdXfbd1IQaU55wUmtXnSVUBDg9smwgI-3WaQy3bDov-W52bEaZnrzsTAdmdcBI5RC17ioPz4Ufd-aoQP4lB_4Hg4AXohtv1gtlxXkzwBpl98s1prFznLJkAjwuCcz3BdcEg6vhROoM5OXDnHuxYvIswb1MIh9LHFHBVx__eGH_DiLTfDhCEkVPxMK3coC87iD28a9pEMixC02dmiVwkNh8cl9svi5z2hrAbj6E2h_ROUxgqE3OWLkGkKL8xJwbwJo-BLcf-i8c7uW4,?data=QVyKqSPyGQwNvdoowNEPjc7wlEUqfa6bq7hSZROC9KAnrMWHwKzys_3nASWn5bVoaXP5_S_ogtcptRwzWE079dRmZo8QGkxvfLB6x-MjAEiW-YIhZ8q7Sxyq6FLbbAiqM3rbY6ktisUhU6BY7MjgZ3sbux1LZRO6slugFGUCT3dIPfdUj9m9iyJpQK1obEG8f5zm2OiQ-oXUN9ZH24xJr5FT3w3Gh9wXdjzE-W_MjDdrha-UJs4G9Sz77X6xNn4Oppe4Yet7Lv-ws-ufz7xwRBtd3hh4ScUKMMBtmqL6ta3XonBv1lNOZl9pr_vwTdoc50yKDr12aJft27I3Sed3e4qkBLWCt6eo3H0KIroj49uJT7UFjp5qEJoh42krj5kEkhXQbV1jbRdHrL8yTa4eM5Ht6s2Yh5MPiKDvCdZiGbOpk_kNTGaBCw3vndWrBJFDtwD5tQjPQYTlJQdomTuGHYd2MnvMJw_nJ-UhGevzhVYv6vQrkb1rhy4T-6EC0-Mg-IySTNUPdG6z6i6_kwR6b6WVzDnqQiVIX4TSVpEODA0UPQnZhmL52WzJOU_bkqCi5Uj11ZGUhIPc9obl7B4NIhRbvGlZqT0gkLV0vEG995TMsU-eUFn5DTFfPyE6QcZH5uiEnz7qfU9POEbhSgmfxLTdPpqvVi_XHY4WlFNyWUL02lXxN5F72SYjyuR9209DfA--ZfzhY0dB44lNnHwjI5HrNyfWkVkwr29AX2xoxaFzkK3A3JKSzA,,&amp;b64e=1&amp;sign=f583dd5b16d9cd892fa1f3569e2cd270&amp;keyno=1</t>
  </si>
  <si>
    <t>//market-click2.yandex.ru/redir/GAkkM7lQwz62j9BQ6_qgZlg3M73ajNtzhFBh-bragcFtpjbFdRfC4E9jTygW5O0LZov3bRdfkGmSNVEfQoO93fd-Vr2qU-MSA-iebPIgHQltft7q6m_mFWh6Qt9NLg_xcV6DBgezUgEtVca4URDCv0iNQA-TXbFLzNnG9ZiorgCL0dJkL078d9Vxw1iMoYOOaklW9_58ZGHQMaKHV8aNZkclprgI5dZ_Tpja3JsBRRcKl_VN6zOYI-X9OEnI9FQlYLSxkK-6HueUcMxnfxc_ad_yKvJXMS9WC9oHZX8T3aegKCnIUF3sPYe1x4wShi7OqwOM08Boo37NPREEf73aBoMIaci83Mg_2-DwSWz453K6z8dc78gm54cnET6eNec1yyK07ajzibwi_KEvp0aulFk1IkVIpZfA7S2zZlHnd-gvpIPvtb5B3jmcv5IhwsQzphh-SAvHcem6NyVhJ1fzRUdf_i_58oiDFTK2YdkiTrCZzWNIAEm5UZMY1RnTA2OHMI8Rf-h1Eu9jbYtxQ223GlsgVIJsWgl4CUYMSq9gksh33_B-neXfkkyBbXiUaCac_lRlSZ0a4tbG-5BYXdMmoRQBf1A4hRzzfwUpDeTXAWGmZRZec0_HKD7C2QcL7isjG1_BJRTh9lVrJZ9-AHJOfZUEe137wzmjU789UEh9hGhIdNMldzAwuZw2N1JuQ2uuSxMjFiij6AyS9o41MSJALd1E1pUhLlVADtqZAnbVM5fI6aNcp600DxQUfA6xEZc1baTUQCnrcivVEoIiKPNK7bOWze6c60EWQrobMuFdtuAheVdEiiGZ9cKQXMbYaM8eIJLDoF1dMF4evQTfsuN8r9PH0K-_p6vM9mNnAVsHcaYSgw-NEzSvQNxsEGGO7ZAgJksONwpCDmBfu7ZCekPw9XZTOtNJe3f0qZAXDK9Xu4eHSnTocdufttq9aXGakNvsfS210CG63eVimrRFzq141N7CI2Y9H-Cw264KONSBouYgQq3X9i2jdIiLbmm1wBbLVVru8Qoxr-28lZKBAy1OE6oGvcFBAif3W49MeqxB22p3s4NnubZZJPnCoFNoXeA3?data=QVyKqSPyGQwNvdoowNEPjQGFAe42Qvx8JnOZdwKnysz_VfEHlJkZGxg-iYiKCOYjken8Yk0-oJF44-B3mLX_2-SSZRNX2O_4cTi-52XkboUnKTJ-CB7UZHeq0Uf20Q358J12oycPYP5g-vYj_p3NctYiaXf_WnXDi6nLqcm2ss_OL3m7gwYQiwKfBKEmy8O2bzWTIB6j8oySoEpEfjyEfHf00Rj0gv48EqVBgxc4vo1CxQZ1TeaXoLwu3MGAZIA5D-Dpn8KK1V7pS2LbaJmB8ZfUlia_lUohqZFrVT3VBePcwInGq6vguQOztndk2A0RLKSUC0D67pgzy4fgMN0JSujavHlU9_KHlUve9qQHMjQmxT7LnCq4G1lh7YqtMfMtG7BAHL2KfYK8YTSe2KdnLL9_4hw3gBLAS3N0Xt3UE1RJXgKaUNZUdyGl_M5lNzR3sPoOhmBquzkStz-wY3mLp41QjxlPSWiZqwEyH4IRSiRCrrUnyQcaK87HfqyUvJinBXxv4Rk7D_mzuKQ_SSP9PmXPTAEGhsGm0FVnr-cRgopLcdxtkIclLgJ2qpWLaPrZq4qhNOtq6PKom-FqxIEOh1bPpPdIMmeSnu80_poKY9hQu4IWbalNA-qmOQ3BlzxIp87EflLDIRLdLFfKhH38kVsANHghX6ldU5oYaDf3GSA6gxeX-f9ry5wxjYI51ONZLodUHSR-qChaBTlxgExIqYENuRaoAOOYzl68-7iccLoazt8V1R2tpnHolMoEfKk-U2Bcmd-iZho9d0iSh-0_a6_KPvLIW-dq&amp;b64e=1&amp;sign=2624482534ec7d078bc2a461eb10937b&amp;keyno=1</t>
  </si>
  <si>
    <t>//market-click2.yandex.ru/redir/GAkkM7lQwz62j9BQ6_qgZlg3M73ajNtzhFBh-bragcFtpjbFdRfC4E9jTygW5O0LZov3bRdfkGmSNVEfQoO93fd-Vr2qU-MSA-iebPIgHQltft7q6m_mFWh6Qt9NLg_xcV6DBgezUgEtVca4URDCv0iNQA-TXbFLzNnG9ZiorgCL0dJkL078d3_0KmKYR3N_C8myZZJKy5uxQ0QYTu0qjeRH5MzYB4oGGwG7E4LzfCHWDMaxS3_MeqGs6WYp8X83lUIoggxOCP22GRknAylgE5mZhUh73gwQwacrs9LoQl5wsBG6pFkcs9b2WiWIHHPwc486JeXsQXUkBZ0iVmZKa6Yk5-GuEuPA4PPDHBNhZLIGZ8nT7jMD1J20ihBNWkAwTqjBPYepB8foabOaH-bVRAYhnBGE7hgj9jgOOzLxN514foro65N7WD-8V7oqwbYS_OCf0Fe_vYmbw0PDigczWqjTM915RqiISVJVsFIv9RD154X6o2kvzlQdoOntsgOUvp_tFq2TRKajZncEUvGSyHBvT-FqP-jO9lEhVMuz7i2fulNOryhOw1YsUi0JX26TSPYLkny7ewDAAmkeys6PE5bdRLQFo8OLaYcV7ZmjmkNytRN2BdcNO4jZy4R2OwqMvwlKDFddQTHTlDo74hw40RW_j1b3hhCuzxdXPDMgcaq7B4xp2_334O7gMbT4uMWdCg5G_Y9HVEro66qz4hjd1w5zrXxCyV1Fws9Fxqt2-8igPOp4JF1o7wvYYIcStHhsVRM6dMq75MPgb6awx1x6eKXfa0cj1ppD-kvWun6IlO2pJFom1NQt3K1Q31GcxlAWeBYvfrHMOBn8svzjnvVM-jwVniV_DeiaSmm0dmqhUA219KFAQAcI4bl5SE8yH9zrlRQHc5U33PO3rMQm0ky8m-kpE64qjacQTpWrOTSuELTcoTKF-unbjjKEnVsz2pFB_TEouSLuSQlxORb-f-OF3IEcgpmkfoJsHjKN-GVg0HB3mrNtnu7taHCTbRoITqG7UqiKJ_t3vlTjWQjVPP_tcT5dqD9qOilBf9o50ZPbFd7hFN8kDe3NrMGcEDWBfOIlZEZ0ubDVp0Q,?data=QVyKqSPyGQwwaFPWqjjgNg9J8lIJ2Oz9OGEq9ZONl_Lj1I1ZwO-OUlhNJDlkRFqd1-INuXEUbnWGVedKQ3hssQTqlAB68wCipbfGz5tIokPyT-SK7yXm2I1zzFh-pdV6S4Y8Wu86-Zm67EHvDmkkYnsc5mBwJQicYq6Gj6Y51gvyhGuzXL0CSghFlXFDLyB641KpPNteiyd343w8JfKCEwNUAEH91AFg8IXwuFpYALTjzTSYB2EgccHSavYvsq5yLLYINoScXpInYxgd9Ur2Ypr9MuPBJx7ij4vztQRtfVGmQMVXO6SLX4OUWTUkEPr2DwfV7R4E3vYXyMVvivbhdhrcS3SxqV7FQNQO59i98hGY3DFD8jbIecHQfu1vOAt08dgzmHKf4KBjTCHq8fHVUS13xl_G67EJpupSqYvcVgs,&amp;b64e=1&amp;sign=a10dc838c49bb8835ad0575f95965df1&amp;keyno=1</t>
  </si>
  <si>
    <t>//market-click2.yandex.ru/redir/GAkkM7lQwz62j9BQ6_qgZkjAwGWyqNY_ICsSGFpIwC62q6xL7UWL3_Fdno9dPXqEKMorIO9LLabrWxM6tEUCpcvFxw3-27z-D1lHAnViESJrSvmKjMQsBeP5_gpbvyEIA_02VNP-U5E8VQZD5-o_eC4SPWYuDHeYqAOggiFNfRkVXUzdA-i-OXBAUY-OggWbeFsXEc6Gad-YU5H4pJm_K96_TVF0G7TZ0gF30SDYKBS3k-7N02Xf7MN1PjEXbQvatp6HXTRwZ1EBmoDsppWdG6eM5F2Dhc99HZsf5fjatxfGzNTQUg4FCyfu19bybsL03kVnQRq7NG8PyhU6yrvj16OWaiK9pbacDDDaoBj-GUoNbBCZHCx8xL706uQdui0MZRKm-50R35xZvnHvKJWguysSmR1zVk3ecXTGW1Qox3OU6xQ3AOj7miIlcd1fKRrLnjHtrAAgAYwkgO6iETf_ucjGBpZtNVIEl-cJ0DFvEFn7I9d5F63aekFWih3gSZeCY_c9YEBcJIHh13ISIgeRHbxHlMjXwh1PCltkLPFhcLvOaWxeYminsXrpB1W8MA1IN9r4PV8Owxtx74TnFnFeaT092jyFWbPqnrZKvASoFDcB-ASQOBEMIB48BC2UKenEbh72AxLLq3xLuZ7jtDH5fAcjyJzM5SXvR3lN_V39ezAmzS01tcZg9daLjOokJbS5XyfS1H7M_bo85vMgDLTwIIJ7WwdyndhYFzxiBSm7JeuVayAQ3uTAQtDHXCYkhEC1JrS1e38JoIrPGFmeODuRpkdnsLBAshn7xh2P12hHm7Y3PDKUd9dZ5Ew3t9XwCJQh1bPOB1Wx8uezsFLGFsE7DDaJPT2-jyjfHbJED3G5haLtp2gONE48-EmW9yAD58aUDPek2MS1cSEB3fb1cNGIpRP1VGRMYH86v7zJC7_XGJrf0RU3k1BEjCzgVwcBs7LZPP_pjXyyPlTCYOARDNu85vZqfY2MvpqWGmYRw3OZ_VWDgwX4JS94KMvEtnQcM6bddBz53G6WgQCtKoLPuknftWizGZxzVCIlNvJRzGhuNQvl_keWe7ppzbatZm0jKp5yp4mbFjbIsok,?data=QVyKqSPyGQwNvdoowNEPjXDS6UM_iLV51_cUvbEnx2xXY9Qeq1p0Z3ksQ2PCvlV1-VkoU-5lgpyN_2uP2DNF487LvFEBS1hIgO4sP4yCG7jJ9leomKI0Pe4CF_QSx3gfbFXGd6BLvg5cLtI0Y7vAA0InITqXLzjtolx3_0jBPzis9b8svAlO5NMqeW1ZoPEI9XEgL3yTnDO2FZ6sLmn8-2k0nu_pm4QJWE6vGn0yLZHlisTpRee2Vf_W1DHEZTnoOTxpw4p0fLVzavzXqjCrDpV3I1jFo2BYbkSG3Hfy4HZXRZJKSVPfnYWBvqAcTwaJSbBQHS8KeckwapQVH4q-NW0TURdP0oX7rujBFzSErrwQrANrqm1Oy8jPj52m2DXJvnG7vGbpjcWO2v4wnFlOtqccwyLPTMIdfGTyIZZ8bYT6ZVcU2neQkBF-JJeReNxmxlKTq8gTQlWPjiiI5lbg7jA92H2nzUZiwwBXdGQT-9DduGYnUJ9wZRi_uNRysT9KK_uCvq-KGZej42vkkd43tWExira36PR_FW15mhpFXkSNib0BuiRF6crVWbCQIfzd_mdJkoPy9PO5kXohXy352mLEgkQMUQLAlPAKYkIsi-vDN3WczQG5OfwlVHsVyref6V0Mx71ON3MWbOqkxo2b0j35XQwgStWTWxFql5AvTQxqpA30X8HHaxEZVKV1jrk_8s8S_jSwM6QujE4Rz2IIPPzsbVaWA4LTFf7M8FZX59pL2yHrFUVZxyJdCe2QN4LUi9dhcYpqTmeX_DVzbCS0nQrheUdpujhhUKDC3d6LZr6g0RXgCUG3_wGtCnFtDGMU&amp;b64e=1&amp;sign=ad973f98d9f42a54a9227725435e3ad4&amp;keyno=1</t>
  </si>
  <si>
    <t>//market-click2.yandex.ru/redir/GAkkM7lQwz62j9BQ6_qgZs2GKMC7Qwi8MCp2tgoDeHvL9MvGBTafy6iq6kGnvoUJYEG-yRKxcdDrDvXQzyRuvq6w1cDjKlD6LYLIENxV-_6YmTv6Lr3MSE_bqXDhsg-YkSwYEvv37aFDiOfPUgwHNjed6tAI1XphNYwcSNA2h07JrK0GwZAoqoWaAts9723y-OQcRZJedpRsgZ31-_E7MDrHtGELfmicfWqfjqyEnTGuU3w0BoeY7flMz5Otr5emwsUS67RET3-UIRI-VXRMr7pJK5Jbky0qrnfHqZCn422CtWKerHJwAuPTbto33c2GTr0Fx5qmfcr3w-mwmXDgRgt9fZpItiuIvXMj76wc-sSGmpytTdOHdgvOZj9GA7943UA4OSsJQSbSG1dSJaZzazNRcJv-wlBZVed87xsiTDGrbRPLQmrgC-U9to2rHnw4q2SYBtvkfEEDBHgFGK_OtJAuPq4I7czei4P7d8gHGOFN2fIQnU-2J3t88OnB3WEM5GhLRiBumFi0i_2XGqmzryBee2JCd4lRL6PHriG_6tSxRSyZ9djXpIf_WIeXcL4C4EoMT6B1wuIuQSYGOseOuO7CkdnVO3Gjq8mFhnwBotUuCgvJzVqO7mSYOLuIhH7OBM-dJG4KmU32AIpJ8aNr2Ar6f2pcF8gm2joU9L5DyJatLCmipdC-ZZPk7vi8cR4wYrg13SQGx8Z8ZclptpYMKZfPnyObURfttBEXJLY2I7fQ7wIIwn_LxHaIw88XHmmQ9A1jLrgDTfRbXBGTBu8QF821FC5U5i_Z3PWo4eoCHGrOMlMiqfq0pR84PMi-klds1LMGSmpeshJ6OfMeLG_LqUI3tN2UEty23Xlj3eqUPNd_jgtysqXk5_DQf0LSJD233K2HPGOJvvdrOPRXp7ymFM1N5lt7Fxo--0JejpdbQEk467UDdcJ1rb13YBhocoIHe7aSZC81bd30YSA7bocCQJbdzWDv8BGiYKvwsAvfmohxvZ0AnHIB-ZKm7n_4YhAoeFHKaOcX0OOxeqN1x7sa5PnXeV1vNP1kCzjDPEz7ye-Mt62sjqSKFCyEXSHLTVmTfOa2Vx61glo,?data=QVyKqSPyGQwNvdoowNEPjZzEWfixR1BjL3in7SCBBxKhBiil1vTxPf4iD0rEp8RmMuficCPHK8-GeRkRdbrOKNXZeBAMbSS1tNDv4kRPqR2t6YVwaNXGh_4mtZJJx43aIRz9uCvv9F5rjY_WQDNECAaVurqfzh52RWqlPzU5MI4-wA6fiP1of06qQWKKeE04VNelCqMc4XrQmGR4BAaLcwylOiRZ0z1zXV5w8RkXPnDDtNf63RL0mGl9MFM6EEH_aqwLwlC_3gXqk9yIiZP3Uy3Miy1mLY4CslIIxM0rU28r7ywjS8nnRP7X9zh5LB0ghI6zr2FNLGGznw06hkWONkfEb1jYNqFcGC4bdxmM7kUlyqwENt8c1_cHf4B6yaBVahRf0e4vF7QiVoc8lcGdIkZxv4c7m9jsqUbN0H_rAlg49sy_ZHMou2LnmW31r5JiJa1q0Rbn1CjKuhqa16XmP6hdLGAbQf695X5t6Hb5EJEaHe9qctm9trJ77a1rdw-nOwn7Um3aPXA,&amp;b64e=1&amp;sign=86e00dfb39b317d79e564047da360b06&amp;keyno=1</t>
  </si>
  <si>
    <t>//market-click2.yandex.ru/redir/GAkkM7lQwz62j9BQ6_qgZpgS3Fr1m3yXne_Nu8B77nW92WXTQ7cFh26fkYQinSXLnrMEJOlzOAxKQ0oJLqb4LHkKu8x9gP6dD0-MXKeev-BNPy7yMradUZk_r1wIQi3G7go5mFTDFe1vz6blFsy_lkcksECvpZND_sKRdNHSyQbFJIuAAuxKB8JjBmGPu5sDmuGQSJQEOGMcMdt_dE0f7PhCAGZLKGPzzqxpfNTJAookAdNN1Lt8roXe9Zj9hozMD64dSfsVC-bIx-5jr8EKJJOgXrjs11idBkfwcnP69NCW8dCF01lyfSOvzb5IRo7qHeL5JHq7mBWeye0Nand3BsG9N5gVwazYYSHGZAuCGnWK78K0Tht1gtt9K_FlUCGk5mCQnzWNQWBP9PjJzF8yFvP3HQJls67j-HC5Mhhqn63aWnd91XgXWjjdL9vPG25WSAbC9CSY0ziitJ2kovEWIKjn0FpVYi8G29Kb-363DlJGIlvLPIDWApXk45I-b8ewnToOU5NtTma0tR4LYuCl_-9OnDjcEfz3te4ySWj19Ck_59pMMLPZN8bf3I7NDPgThrmhyFn6xB3yhysh1I5S_-YKs6kY4_Hg5ldT42hGnK0ZZxun6BWJ25jjH_YBzm4TmhNAB54rjsAFG6uAZtcRMd4tehle2QLavdu0gDTJW5Hkm27NJcZi5qC-vVpm9LgJZhrCB_8gf16m8Dp0fkqnnV32tjywsAOih8tGE6E_K6-qKEtrTzGezfPVFl6oCQRbuD5MO5Yz44n6luWfim3NUxtIFwI8nhauFYkTXVQCVEa6ElY1ypV-Kkmcj4yw57c_hFa1WyHxefBL0pIb9iefUiGyveLG92GS9MN7cRxScpu5_AaXWpmoOSeF75d-TgeFbqI970w4EUo9fU_P93PsmsZ3asN7SLpFInN2IPofS_Pu9uE35OlQW8Y1U64W6nmigVHCNyYmJX2cCypfmsdEpv9TttSJtZv88tq3U4zB-eCS4Yn3QrZYizC9b0KkuOaDVnDBMciafqJWujxpelaINKpnjpbDDVgdsaXxc3Rh4z8wbtzqI4RkYC4sieDCkUDozbV7W1kNUZ4,?data=QVyKqSPyGQwNvdoowNEPjTQMKOTl33e6NgsQ5st8WhcPL2CDycAkNmD_nWgEWL1UCvQ2rArhc_p2SNRo3IkU9hHCDh1NJkDPCikZWQ56m_jW8DvDCGUhT9A6v6HKKeD38RPt23BJl8FcDDmrfILQcbpyEEORcSZXROYBT_oUvWat6X-XkqzhyFtQhdsK_3JeM1bDgKpthFpRABqNIPUNM6umSVLIIMki_fzdOY0hD9N1GY4m23Pf_F25aQShNAIehCEoBNWJxHdoOA8ogMRDQJb1Q67tXPjTn1-2d0nlA_5fvHKvKRQffjsNfj0nN-GazKZasktYAN9G4Q6-Bb2zyB2vxymCS_Kez661utfa392oHRdceQwj1BtjCkOS8obY5F45Xeo9wSpRvC_NLvOKbXuRuw1X47E1SbRGz38QpuQBveNqepOjI9S2ADFsCpTGqwUWppI85JXTTHQ8HsgmvnNZjDgSzru8kmoUCNYLXbR-8bGF-E9L56BJhu0aMrBP1-D9XIUGQ8dPLQTFS5w9XzVk_f0bG8w1KzmgW5AWLBbCxJ9F-LadBeOyNtBYJcz4mXO--jqzLm_3ACGPkiXw4vj3x2SiVMy2bQ7VBqsLDLp2f3j9lnwzvwQkcUz-WbM9E9w4qbCvW8gXjAG9ivFcXbIwP38brzcGvHTs_wqHQBX_ufAFiiXqZqmx6CksLx2x9hCHDymj92tdcOBmaEFb96XqP-3XXJx4U5l4SS4ILJPAU88IUOYfr6ipIRxxht6lCEFcXXxBVMc092SuFvG9fMfcD-bbQXT-3VGXsJLjRoD_wgzKpSJlmsZbXatehK7D&amp;b64e=1&amp;sign=68bca5e4d3185b11680eebbaa4e60df9&amp;keyno=1</t>
  </si>
  <si>
    <t>//market-click2.yandex.ru/redir/GAkkM7lQwz62j9BQ6_qgZlJRkw4Xo1X6u_5DwXXjjzh-h0RRQ9bhv6flwEalBRO6v4KFmPu1pX0balK5DKTePeaU0g6NCuGXg6MrtIDGSK60KHe5EHKqj1jAW9fityq3gAv7Ls6Rx6LpLiTODmTKKWnRK-hjMY_HKh8rZrd8Rwv8PGbviHWnk23kYZgfGPUPSXKaKy6lU6d4rUOLLxDr3KXL3qDKs086srmyaHuDyEg7-lo5pbIIW4c8J9uuhxAltBaEf179iATZmyK8x8f7QSDtq9PYWN5-ZqQSGY-Sqm1uU1eHUlsFUR4Z5HLQX0uzcxmyOEHwJssBcz6HanFGfQd6ndCnVdqz-YWLnJx8tKp1WHrhwH1QkTWFgQt4zU7hhgAzK0p7Y2Fkg7JNagXc2d4ebkEqfdNRmdiL17KCVVhYZVgAMxcIiSZQXqPDJNrQ3zi4ErJhLVtTWS7llUORFEAU_G6TejvbbKZWsqLh3eyZAc8ueuCcZ39W3ElsPbixRSFUG2waWJhRVFuYeVnPAI2PId64nJQXZMhpoWudWMyCj5VmYB3LgVtyICxl0YuRov5dwTqbqHIoRhhSt9jT94m6iHuokWwzShFmgjws62wdminP7dYxBNCPsOAtlF11RiyWqOqkm7BPD6-X38HT1Cmqbw-hgiQA65y1vD1i7XguhgirBffM8tSosakjhqb6WmxS2a_eKkEjPChNT_8FjuaG2RHvgry-VX_tnjHIWkbRDw4lOEyFdSub8KOhZDx0taaJL6OhGf0lFae6UxYvarGBYteDFsEThMd__1qP5oq7MsWivCNV40rPQE8E6qXvAu6cZrUjpGye3CXPzE9Fw3hCW6T90UySDDMu-dgIZlch4cc7lgRdDBFfDu2saGqFsTJDwrjrxuo10Px2Io8ZBSme4t4sHmfkpvC5eWXPHd8ugmmY0Xz8VzEMTfUt6hdc85aDMOagLZDv7Np9fMiEqGMj1f4ax5P7bwtwrApM45IxLcunUnNHYXE_uDFfqixe9lLTC4dMgnfAd6DGAz1uWbijfBGVDJZZ_jtfcVVpUM898lqd2JzGi6_AnnVLlvZ6?data=QVyKqSPyGQwNvdoowNEPjVQd2P_3FoaDGjPH2AnBl7l-Yj3GI9b1IVmZd9qGDqpgIjC3C5qh5C3Y6mgK8i24mqfHvjagbw6Qxf9VtLlxosWo0Q8apH4A5ABd88luUgyFWG-Af3RE9cuH6dyyLeLuedLdAloMHEqTqPDl55z_LQxWbka2ZccBSPpdUJALcTe5KPWgKKq6uVXE4RiVO9Q4-TI1a0Egv9lFDTaS3n9AbBJL1H70MLokIPyJTVwV94_UuvZ51fnYcC1WDmBHdI7_tyyKqYLL8F1Byn99WPnRJsB5FnidaMp_gam_e59nz5FJLX9qyaIer2gyyvEHRGM2VOTL1ZTPT-0lfsA0k88WwE4xkr5hlXKl3A,,&amp;b64e=1&amp;sign=5e16f7c5adc9bcd461db1cabee779fd9&amp;keyno=1</t>
  </si>
  <si>
    <t>//market-click2.yandex.ru/redir/GAkkM7lQwz62j9BQ6_qgZggMlP34H0S9SJG4yI-_62_-qyRkf5P2AfCZ4m5ohd7PomP1xXBvTXQNSQEJAiZXlfv0rsP1eSHq72LBgGssuvHO-kTw3oUBuMGPTAovNq0G8WfTTJ-u39bIemR4-TzAVvL0sgSrsoO-B9_jeUiqHSfZSu2Ny6PwQsZdMNSha6Eov5n6odCmkSRyrsrIksATv_3enQJ-hgmmOYye6KhB3dQbrZ3FicedkzZ0-1DkaNwFmUjk-F3VFaOgz5DEmsPKaCCkwFviioPASdJHVIFAuGkcnkhjV0SHaNKMMVHT0eE6l7HgMrLu4Z-jO6Fp2mdaQQiOn7x8XVtmoTnTodQpNit7cGTk3BKutXAHW0qJnoa6cD4rQR_I3DfhJ68vDErajPCPe3mReLWbfZJN1MXdPclJhNgiFJCkKSmGw05pxS9PxVD_3eWwZERNzgzH2JeV_0f9u3UuSfbEM4kwuCU04rbipt1brooDfF9HjavBg6nxuuCRMPFHeSpYMjmsqRngvf5Pc8Kb70QKoOi0HTWYnfxCLUxQNjec1gv6ak59I1mmW1MrnOKYI839F6lwbS2Uomgp-siWziGt4x_iVBgyrkX2q6kJu5mZbwOwvnadYXz2XLWxruQHsmjX5sxyrjAoXrHhP6nRB-SzPo52dsSq6a_JISHFzLAmmalFwONQZMIH6PPhv8IYMKjZbFabk46HoKl48x9amVYkTRi2HdO54yVmLzWaO-VcYPyf9WZmPsf6uRDrOKrf4GnJIgLms_SV60iNDDxx3hH1B1A4BU3Tk5o59Tyig61NaOp1-Uv8PI0cBM3kkUPBTjVzpYUbtHzL5zwIVh_wnkRVrWZbg-4ha6UVmy7dmzTBiRhjl0_cq6Y9foQqAozwmYk2RDIZ3B-DEPIfs7BYqzeFUsp3iy3V_e0nlPcAuNhEfgjlZiUuH0Mx0SjiIBsk37MaM2rPWfYt-ZBAUaAxn4gqjrvh79C21iJvzgh3yDOVQ4b8-aoaUx_cU_yzVzjvk2QOZEwygfDlDk5e4YGS2EFBfU6iJCytqRi55XllSZOolrQ7UpyTaPju?data=QVyKqSPyGQwNvdoowNEPjaaZR_STU3giDJ6oHNwOTagb7FrtVFunoALAQq-qDnKVMCpzv4tvwPBq3C6O4qn7dMMyGJgWzPEEQYL3FyjEKkOXZBqddtYpo7kwaxWrRcM9rl7pmpAxVLtJLO3BZkbiGFXMRsnWPiNAbh-WNzuNi4lQZ4C6_pr5UzNAIRtW9Obj_XIfwvRrvPSCWonozG9KIb0qmHLBMZrYfa2wi4_NUNjaAF1PH9jo4E3y4WdCa68cT7_u-Nb9FbZ8Tjr-GWhbv4AlrXbQ7EY6w97loYpAKS28aNL5pw3sm-L-dGuBe-ScJzN8ZuM7hCeaVXpfnDRc-OqwVreSL2uBS8_y0Df0U9yBqTDaCZl54JjNpEpfzkp-6wFRcNBvoh7bRm9H27IDG3sOubv0XKfU&amp;b64e=1&amp;sign=d30d937e98f9544fb0c5b1e00cf5ef45&amp;keyno=1</t>
  </si>
  <si>
    <t>//market-click2.yandex.ru/redir/GAkkM7lQwz62j9BQ6_qgZkjAwGWyqNY_ICsSGFpIwC62q6xL7UWL3_Fdno9dPXqEKMorIO9LLabrWxM6tEUCpcvFxw3-27z-D1lHAnViESJrSvmKjMQsBeP5_gpbvyEIA_02VNP-U5E8VQZD5-o_eC4SPWYuDHeYqAOggiFNfRkVXUzdA-i-OYso1Lgq4-rzz2LgDMu_8OHU7C97IgdYUsC2VlkSXYvEqGw1xbU1U1ybVoYqoVBR0AsaRgnraVBoDWbHl-kJJ8S0YVSLy57rXLDZ6DCTtfS0R3LCUiH7dAhBgMlvVVDLxkZnjbwkVxgzWL75eRq6iWvUd6bokbgFiwqLq2vKtyzD2CdqWflgE6vuh4F2PbgdrZm_lMTt_BVjNPOn1P2XOMcj4lc-HXCHVa4xJWzansDE7ecMhSbhpl_tRtEeOf8iZRrJPsorxi9eRTRsTsysv9JAVBusmqe59M7m4NRYVEoIjDrV1pMUPJyRxp868UdEx8vMDidWaY0rerPpeEe7zyX_KQPuBtdK_R-BjbeEv0JOOyu4qgxOybpxUn0vJ6W581uK2q361wui12X25_ZJzBmMX8a7p0eHQ7sfEaLo1tBst7MRuLTbewsq9ED7qbconzO6N3ujyVLgtrNyZ0kztc6RUrxebMi_ZJo1fZQxqAZeiYcTL0Ugc6OcnjJPY3MTydvba7MOH4uh62mQbZeBSKmOkPa3V56HjhEuepuKxXLpIZfUuBmz5LfM3SecIz4HnTL5DRtEUfqeNMvBZ3ijBJqaO3GEOwjkHGuL_LjjapUDVOGEz5T8ZxER4MDbg4hSlghNQdvwSnMHb5l3fei2FmkRakPxoik_uAHNV_i_H9BckOvztqpkKLaTUpDn40VIgkalOXriL-O-3W5qYWtnnOQEzZf-mf9EQ427NZiTTGOyj1v_suF2m0lWIkUVKc2Yw-wFHSzl8V1pPfEeeiuqvfT_-CDhFQ_qbKVwHwPITaYS5DaAhisK4dtpFyntV___jM8_Il5UurChbwEhl94v_h7D5kxq7fL_JzGCm32A5tR3n_ADFOrjDKYxAk2bf9O4rCJjIO2GxmuI3oVIgf7nMBA,?data=QVyKqSPyGQwNvdoowNEPjXhGc25KANX4YDZqi5CryDq9i-SKhdC9nTpS1Ip2GOcabU3Rs3aN-Z1VYIDvut09qCK5RPFxypOJ2yJiGAg_6oKRyzDdeH9Eu3A0uP_8eiA0c1CDEJbB75xK00y0s-z8wHJ0wAJERaOXD9jxAYPKMlcH_mxWmGsPCu6VtiqcZp-bS-GdNPb4FXL6chdYszMeiFCqb5uK0sOAVEX4524fcEGpyDF-Awc9vBS8emswxe3xETpP0F2iNWFWoUuUPCus8uuENkQoTDzFoHXQw5R7qEh3xS51wRqR42xmER36Vm31qoXqFgVQXmf2bN4VnFvnIjExD5z5XRSi5zo_Hxi6Jdzs5nfT57A4VRZTkor_wKt6MBKBMvq7LAVSLafZI7Z2aDVGq5HA_-GGi3rbUE7ZtZT_mb4tUtwYv2oWxgnU73O0G4_1puqxIEs_DED2IF7c-5Mv0gKkwiVsy0DbCKTIUz5F7gHJGbne2OBfJk1bPamcKcGIrCCMwQLL0fXLzsGjHB6LTVgxfC60v9KsM59rn2gMYB5X-B_cEHiL96JBLXQ1&amp;b64e=1&amp;sign=7792d091002c81b006e6af2dbc84c9fa&amp;keyno=1</t>
  </si>
  <si>
    <t>//market-click2.yandex.ru/redir/GAkkM7lQwz7vv7M_pnW8mW9UBYrhbVaNKYuzdrhYAuef9R7yuUolffANQ0Tdb0RQXomWzHn-pWxVj_XhCWLULL0HzBj00p1O8W1Ue2qQj5Me7iL-lWvUOTnTW9PrVWdGXE8pmrwSykjfjVTv6TU3MCl0ih37GwsDmtLmQUXyWqoJIrqY5IsshvOgVIjeA_o_CYb7XdFrcoOZNkLhTBz-2qzuUTSGQbsTh6JTNcp5nxkhoOiC1AdhlZwdsk6o6XR5T24F1LaLMwQL6orgCX0KY-ngrMOPAFldPx0XRCAPlEL65NgJqMoyZdnkzLuqPD0GJRq9SovNwxx_l2X7fwYFQpHnFwRl_UpVxQRtaf61-DAX0VHa-tzIOBwQ6IFcErco9F72a76MEPF_aNnLNjr6keJC73fP8G9yb9dxF0TYfvy0YdVMQ-MWM0VJxhxcVab4t0fLuUYLWputRurZLZXLolIvSBgXDGDdkGNl-J6iiuMhBSG4sKpx-9Wm2P3P5Vj6h6wUuzoVOt0v5BuOE3FKKDwW5etVKhrebVjdDTRkcWwp_Sv9myQ60VM333orvepoUOUhjpwRJPXfeYr4yi7p_fE9QWGb0pZTuFMuwTepWWAUONCKEnMLvcUpBuIxGPtvtqh8TPr1BpvY-qynAQT4uNryFREfzPJ87jQV0pFD3M3AffkcNHfNKgaa2qn8_Pis3JedSTFqNibuVV0ky5NzbkyDEEkkutEFSXjsiIv89CqJFI7XXGj3pNdZUqJboakNIuHGWedmucumbtG6b6qfEQf2FjyBXwFc4SnZCP40ihgM_RGRhA2QWaETmLkkkMxpVLWCkFmXdGFOlkK5BUlrA-r5Sy1TNBCHevDbJ-2xRa3461lG335MrIcjtp3JaHy2w9glFBM44HOyWuC0dfhWXm7dmLo1v_eLfd9kUBLRBryA93r1xhZptMzJYDi6S-ulBVtt7tmnXedSWA-PoVYOXdSjHmDQcwZx0zEJ1LHTvF_GsnrjiOIdnIGOZn6RVxjlgNwJYWYWJMgsItVqrog0kZL_17__dD2bJ17IqTgwNN73vIjGlcSowpkPV65c5kAmsJjzoXR0MJJUW-UiHQfpbQ01SxLeXIsR?data=QVyKqSPyGQwNvdoowNEPjb5JZgs-7xh9tZbydAsvktTHFjRnU35YWNmCgWZ2kRPpgPaXaGUc1l0fix7rONYM_JthgipEf-dfiYA2RRSJwnlyyy-_bA522XxW13yn478Ux6MscW6oRnbav4Ia5w-YXUPeLLdrAhZ1kDMD1ZMCfhv_GHwLW4rk_I07zXGq8S4bOaxf6-A58aWaddBjV4KhPIPvyhGbqhstq0YzX8rjPGGdf_O10L_KO2wg3RB8x8qfBDqavj4kibTUPR1Lmxblaz7LXO1QsYSYOwAAjdesFufgdt0PPqrKNrH3N7V6ca1yghleBx4e7ptI8RlYsBPvlL9KWlIXfegswk9gGWGUq8XmI5oXJlKy2ddh9SG9qh5se0ndm5NnoTJqATOWgTZbZ_BwTalPPURs8Tj4l0i2YF_hM0ZBA44nM9zWUFhWsI2ccF_4KlAcHMQaiz2-QnvAhlWT7S-7ck9L25bt_3kihi07l-yy9-VuF9lQzHLN0cWAWmJvyC_ShGbeI9u_0KInWb92-BlYJqzYsTqJGetwyGpwVftBiCbCaHAayjE4d55-Kca86wWV0jJZ2XSQX4Sfg_yLnjNbp8lFq5BevQWyiex_dlykGBh-53EyYi4WbdgGa4N-otsg4-Z_4XUsF7yHvsvZV53KCFRuHhQLVG0FpL1Mvur_EcWn0HEAqbZ_TzJS6NU3iiPdd1n9gUXeL11tVSwx4cOW_hIZfvGjXAHRZpACPls6Yk4ij9TOUxbTHjIHJMMxEYDorLBWu30ApmYXP-EckJMq2ub_2qxxx2x1x5Q,&amp;b64e=1&amp;sign=c591f0776ba2dfbced54b548c7c8af91&amp;keyno=1</t>
  </si>
  <si>
    <t>//market-click2.yandex.ru/redir/GAkkM7lQwz7vv7M_pnW8md7OyxA_OCE_-JtQKZ8F37lSLXI5emeMonb7FK-u36Ye8Vo3MH3Qn6W5vEGIjAHYGCMGBgVBLxgp5GW5dckMXtjOReO8vi_zSbCTOK3o555DhRv_JaY24h15CggsgAJHQl2qa0zfbfnLBxPJKjPJPwjDvKYfHsQE5-nZszw_7lsnSx8nhGyMc_BSucxj0mo1NRJ0M_gIjK_U-nFMl8AVqePHVsGOEnW0p-dQI-Ef4lG_wawVlLip9Rd9_5m1r6ZyZ8nJnw_Gkcd4CbCErNPgW-VB7nABUp5PQLJVOfUh6nXPYM1mg9OUhuUEX5AzQYxTfJuyAZuuy8HF4UFltTQwCuaMlxsog5VfkLNiCHDLlKyYjopvtCiS6vLaBZQgJUgo554dS2PKk544b3boYQxK6pM3U2Rp2SaEqYV1L1Y1xkM6-EWh0xgENR847HGKAf3emPXLkw8pAoC2ANd9GcqDn1B2t3dsuWxRoa42d0le1wrpqm6GDDKwDS42-_5X9lDFDvfPV-ok2rU7DF03U5uAITedFJkKPFCiQ6AHvMC3S-bFQvuJIuSJ9cNetm5LuS_o7xP2JszdTELLHcxG7_DeAPX0w82xz99OCZiHOaqd2KidFVqgQx-1SvXSOQmbyP7v5IUD4IHqqh8ljmUnXEgg25mULHXXJTsSAmA28hrdW2sTbZ7iWqeyyHo7DyldSzbZrug5v8nsyvnYEISB3YK4i8RUmb6JfwTFM2hgDmbRtGaj4v-fiomCK0S1SEb-GuaDCBsj4PYXGMrZy3-aRKcp97sT_MOKHgPjM_rGNSpzZxEFq7FJdFg7DOyqBj-i3TCJ-y59fvFi98KoCm-xKPNYGNtNJPEe9LLgQ5zCFFEtYLb89Wp216eJ-462A_B4Vm-oo-eTk9OHEDNtdpF6FAlekS6_gPZVMvUnYJA6MMfNYumdiIbvUbelGcprs_0EkON9192yumOMR-a0DHFczyHUJOHGP8PDtIFYIfwn-OWWqZdo6BGf3EvuV1VSGjzSy3CLv77riUZOphXQJPGTGm5Z-rantPTy5-5Wida_J3lhzgGybzznOo54fZWmWTvNv3A_3MluSmZmWJQ9?data=QVyKqSPyGQwNvdoowNEPjZHvgwd-V7TRBpMOiAoZm09M6j8BepnYEsI9i9FCg6z1KEUiOVE7_iM4D086bFbeQ8g6ae-da2kIq3Tn5HFeAk0HI23cbavE7j1MyZ3zYOwBJv6YyU48Uo429z13MzrApmJeLwxzL0PxiGy-snrY727D--SVlggsIdcU5anfDjtm0s3kkvzRcFoVyn3KkcGtHA,,&amp;b64e=1&amp;sign=67b19a0cef211708e8b1881627955e76&amp;keyno=1</t>
  </si>
  <si>
    <t>//market-click2.yandex.ru/redir/GAkkM7lQwz7vv7M_pnW8mW9UBYrhbVaNKYuzdrhYAuef9R7yuUolffANQ0Tdb0RQXomWzHn-pWxVj_XhCWLULL0HzBj00p1O8W1Ue2qQj5Me7iL-lWvUOTnTW9PrVWdGXE8pmrwSykjfjVTv6TU3MCl0ih37GwsDmtLmQUXyWqoJIrqY5IsshvOgVIjeA_o_CYb7XdFrcoOyLB9mFHyq1tTcJEfy3ykxZZYpRnneVGUA0UZgIaAHYoKVywqJ-VqjP8IoxU3H3c0urupaeTtk4lYveOHTRHj4I0SBV1I44FQSOsTvzVObdo1hgaWJrjVfC8c-VnLR6fwOJBGsGpC9MQ1_ZHrPEoKCCa8PxU9dEDV0Wby2LJ6rWxqU46WUPDRPXbobu72ByQKZY_KiTlU3yMbnn06GcFLkioPycmIalmbLnGsrdk_olID51Kldgbu0jSYErWud2qXZfmW7PxFxz93Se0ddWUzrxKuGaIDny1Cj7_J3rD-ABIdvZtw-wNa6z16qpV9i7N4G0k4W-5G4H4ofQuH130AQPKOGmQ0R99hzzTFvQPQNub7DX_yHvnb1s2OhSIOE9P6zhOV6Ijq6pSpUkcMNYqf2tbI6CYtvONo8zOA0ifz_f9ng7BTZ7ZjUcTB_Mxws6oCsc-STPID2CmQeu5TnqWLmr14GyxS55xAZLwkjYROy_OjC3RYzX5DgtikmSHCu7scftRmu97BMUE-7lg3H58ysnvzNTB7KOejQbFHYqUoW3QtVmm_YdipDr33lFpg6yJi8BhwdH7Mp6GTVpeGrSHGPHEVCt4_r6hVzQ5jxz3WVaRHGVo57RbJ0RNvCXvKHeYdZa5O4LI0H6aiIcYomVU9Ss3011bUSUWlEIu9C9J4Lam8OrFq2RJJlT1Eu9jHWJxzDpVIAwNVBzDZ0TV6fGLCN3rVaZCbwTlBM8otNdkSv_-r-CmyCxfUF6S01H9hg8LzgKSLukENrWKegNqZS-ddYefWW15ZEGJ9wBDP-Y_h1GfGYyS-HbD-kSyk0FmKr5_DGXivq5_siR4LcM7Qy5xTseDEzmQ5Z54XawXMSobn8s3sUZ6PvRihzWU8RxJOdVMtOd4qQIXsugj5ctHdj6HGW?data=QVyKqSPyGQwNvdoowNEPjaHJzrWiVdpJXvCc747bE4GMqoy927wJOY4Jcz2957iR_QfHcGRiyXIJtnXLph9ZTWoJ7BPZd4jR9oPpFAewShwW_alEPa2NJLPt1EFmP1jJ4PHLRIcPOl_dKSGTaGFUtAIBQXmv4u4Pt0_3dJ_0u7kKC3mqnmPXd3GmUNSdCnOc08UlWJZCAw6r1So77lB2WJ2DiDIUl4wr03q1AYADE2EIm7omWAGLnWFwkxXiWmUKrfIDuZaH6tDIkJRlDbMgGbRJoIqCxBZ6gnV5pfJ0Xd766IeIA5ydzuNoVs1bmZuchvGzpyyZPgtLMOM8Z5Nh1_HspF7ZDas0SiOF500btoIdgC3uzsegKfL6cqTGAeKBaW9EmRlf8K5MWkw_sXqQxwoC_wn8XpXlm6vy-EzOwabNK_NsLYmNOxF6xbSG37nfMuYaucKXY-mArBU6IysqoJbWmDyqVyYMsLTOUtrPeOLrgyGLNQbuQAwwvpmDRy6VhRrSajMsnYZRSTGsSTsuBQR4y6nlmOKH8d6Y_RPC-ozCH8nflpB0ulRMXMmMsi_il7ObM3eOBQDm_8s3Cs4oVG1yQ6y8JY_kQJDlEb1HDyJG-zvTr8VsS0Ibzp-SWyddKwF_3p8lC3KsAXmnJ1Z_tit4S-2txhwU-Cr-ruFPl4jrxaxrT_D-AmLKP3Eh56s8L7XT963p7fNRHbRX7C6PTRs_EajaX8NZ0S3JBfU5rNBYtksYtQpJZedDxmg4osby4zJM1tP_MJvhVkFTRTgM8AN4_3N9sBiU&amp;b64e=1&amp;sign=59468938d7f02b644139f000f839f95f&amp;keyno=1</t>
  </si>
  <si>
    <t>//market-click2.yandex.ru/redir/GAkkM7lQwz7vv7M_pnW8mW9UBYrhbVaNKYuzdrhYAuef9R7yuUolffANQ0Tdb0RQXomWzHn-pWxVj_XhCWLULL0HzBj00p1O8W1Ue2qQj5Me7iL-lWvUOTnTW9PrVWdGXE8pmrwSykjfjVTv6TU3MCl0ih37GwsDmtLmQUXyWqoJIrqY5IsshvOgVIjeA_o_CYb7XdFrcoNls3lHZQyakzMyPmO0MTtHaaTOCn6B7VOtSGq2ya4yEhuiZwINjhDiDv-eoAMja046CzYBQ1eZ101D-K-Ng89zz8822lQwJk_HaUBhH3C4WKW5QyvG67FKAZv6SmfwwXjagTLXkeCiKRqfN38yVbkK37Vv0Z5I6Mj49iE68Ss6uYqH8UeQ244lj1z77AYb2XIkn0xFfgexuFihgiRCcMfh0gpcG_piI4NyrYxHLmptxTJzZM5Q6QIO9xW3d_5mOxTq5YCTYVi4pVuO175Meo-gX2bBj4szA2suaXaEN9RSKxDPMMUWqHSn-UT_8TYgKYhPxtWT3DOONLcNIc66s5yXgkC8jmrx2a_BLd0Dzr585dDraDXxU2tn1cimaMYtcZsgZ9dUYX-ekvcbGaGSLvrkTrwbSd1sbmJGJjkWMsZVl6GK0n17FqqOcFZSJ0cEcVyyHJRLwpRU8TpsMxku_lbBzi-Y-xQHqivuD-0e2WOs7iN_3aMlyt2weL0GRKJXqDVtFVMcTmwyee6xrWWTN7bf3aUpxWgsZhyiPrpssajpoQLwVS4R2u7viqsYKL0OaRAF5ldMoM42SOTkADbAqYcvLUo3l3jg-bD8sGAHyw3gSrNZeXBC-CkR8d5ZApa5nkTTQYhYEiLxjJmm1wZZvwlthvVIDJV1J_V_wp5uoGi3EB2LvkoiniPKKtE5_08Ed_hKXchzW7K6EquYnYsNqenJJH0MbPH-8PTRx-yfpjoPFAS4ppEJIp5reax8D4cU2xTG0DuwdPGTMFu0QtZtUYpi-NX4lA80uAhLk9mUzpl8p7yPX3V7ggkFAUmSr1PkaqHzJ2YVOBA7hm-RBowlb0wP9Be3homG5n6D0NeB3D3pRbxDqeT1hA67HXHsSbEQkxBK15ZplPA2CBxem7vgnNgx?data=QVyKqSPyGQwNvdoowNEPjY191n2rMIoJFrdGhIFCdUryTGF-tbt635jMAeNMPgM4ZGbShmw9j4r005tH2-lh4IrtC5TVOvtIrHIwqfLWwhXp41uhuagbROkssDylgfWtHuQuExyoT4vgsXYUnDpYxJVhbWmIiEXXsc7H-DsV7cnd4tChUAyyyaZz3Npmp0t7C1S1NmEYzW01kBblTnTPHE7c6dEY_bibVjTCdPcpAdFjfN-IIOuNnZaq0iHE0sA1ve42I6wsvVzhlU0Xh45sCelohUX231riC6SS_Zy6DQB4icm6Sz8xPibAmUC5vZyYZSfTGD-7vk142QwVIsxJTJwFJimTp9CNImWohTSwsVeat35InoV3Tjdqvx4sXrp4rcvRzBcmy9Yls9RIJ1q_Y-ICg1OCi0uTMIId6qPwS2563qc5u7XzjhyXpmJWn-Umq1s9RWgmx_Y6MrCfljOmv1MSoJKHQ_yqb8GTQ3zzz_LmsdBgtbI7CB_I3zbFl6GBFTHakfF7jwx2XDm0SGuOVKC9jIzDDcwC9zf1DdHE5IdIDfkq07YuyJvtNM-31CgJce1ZWJZk90B0ZC7YXINVXMt365KTmK_wzXXmHIrRsTZlf2haNOdkdETh4aNorS8qfAF5iVSiG_gUBkMI96rfMyRg4VHhyC5YPCJL6zuDkP2XXZKTZtMMF6xFlQWHGQDwsYgx5Pv0U80VmOhAIUNrnkVfjmdsWWTolQ7MdkGIRf2njYZZ-jh5504VfZhkiR8dkpb3she3fx9tooBHqZRinA,,&amp;b64e=1&amp;sign=42273d1c563a9f6b60d4025f15edb774&amp;keyno=1</t>
  </si>
  <si>
    <t>//market-click2.yandex.ru/redir/GAkkM7lQwz7vv7M_pnW8mW9UBYrhbVaNKYuzdrhYAuef9R7yuUolffANQ0Tdb0RQXomWzHn-pWxVj_XhCWLULL0HzBj00p1O8W1Ue2qQj5Me7iL-lWvUOTnTW9PrVWdGXE8pmrwSykjfjVTv6TU3MCl0ih37GwsDmtLmQUXyWqoJIrqY5IsshvOgVIjeA_o_CYb7XdFrcoN6DAj6Sflj1rNsmbvbCMH5WrLK0IUpZ1brr7OqeYHmU93JWNNdFlNZWWCGmBGJ6gA1IwNXVK-OqywbiIy7CUn4jaI-CrY8iHEq24xLl22ZmH6OfWbOu1DADotcBl5NBSOumkWO7xkGql37yESOfhwykiIAaLqqkrWQIWgexLvAoD1TdZ1idiUu3gjYPAQDltgYTvW5GSR5OFDurLTKWqsLtlCzfJzF8VU6WLBWCdsuRrci-7GRWJC36-dzfPpZeIhDU7Nz0fLnDFKJnnTl8GrgVTNnN1PZT5cTgjvIOisLlehljjkv7fGrl0VqLguurtfXkXOwhRynvcA1PaKQ1VIUzw3tBu5xlmtmAlQBOZjv077QenaO6W2uAtZrZwfwLJTVfkZFaPqhIRNmPAUaS752bwyhYSkKEGdBSFeWrPAL49nNcA2z7a0zSdeRaz8LdqvgT9lKhsFs2jnAuw0Qs4edwfacZO0luPlejLJKv2OHZQ6p0IvBCLNjs5L7jrvIayjDS7SS9KktDZ9Gx0OyXeRH2LknGzo7AjusnkBsdDVXCV5OtcWZc81JBsu-90oVGyuL0LgAWmnTIHr0iRXKAz6m1OmKB0zjc4s5KuntyBb8AVYEyttN_7iiJBB2QX-ou80mSLJvaksDuSlVFT187U1pHKV5BzfZQJkRA3eRheD35z00tlRpGWvhfGlM5fhr5f6wCPU7KKeFOelOguFgfV3g9oOLzoHDcrIxmDmCs75Fc0ULYAsmmgEK6MiPu1HE2UrMs9cCLpsZ0CW2j1urQXQxlavZ_CbIeYXo6dJl3MwyHKDa7SrsA_cTdSrXSsfGS11gDU2zafButZCmIe_JwDyn63YM_Uwn0da_Pj0bNYM6pyUTxYPvJ3Nhms9Uc0rZsISY_eDWDFdI5c9OD7nf2Zy_?data=QVyKqSPyGQwNvdoowNEPjRNC085CYxZJ9Wvx3HHQiOZphk-qWa2jWS7-bTWIVZ8AHHVWEb3HfRwAPDXRiwGZVB9pE2_sKSVjZ7snI0_hLBNYjrxOwU2tKf_VabBfz42_xbchV6Ojq_v37Rr7QnaoYt72X4RxbIiqe1Xg1qJXLAqtuaUH3ZDBGH-Jlcas3hnXYf-nlghp0kCwJpCh8DX0RxhSgdghQZqGlsk32yLveC2ojgoDLeEBcfMnDR5ys4k239Uqsh-BBzG1E_RdrQA26iquhAGK5HXb8eMBwPTmidKOm-S_XuJsZSFxzGibqmDUBLoM1v3cLOFBW7zchCPAbSQ52-zV9EzxLYt4aneGkbVJUs2a5OlA2aEX1pD_LWOvlM_3iH7oXt67Mc-DDcZJUOdTOEpBWaZ-xwIZTRZ8PDQ_TLtpIIDCnTL7zmN28bSCBLkF-FFxoyQiiKY9EhFzmcSoMN3LcI7wi7Q_qENMA_fIQGFGo-pHlUVQgSqT0FgSEbsYXzT8tEPM1dIaxoHMKTGP9TaLoptkfZ-N_fNpnxQ,&amp;b64e=1&amp;sign=6dde5aef3a8a69c1454d13423313b43b&amp;keyno=1</t>
  </si>
  <si>
    <t>//market-click2.yandex.ru/redir/GAkkM7lQwz7vv7M_pnW8mW9UBYrhbVaNKYuzdrhYAuef9R7yuUolffANQ0Tdb0RQXomWzHn-pWxVj_XhCWLULL0HzBj00p1O8W1Ue2qQj5Me7iL-lWvUOTnTW9PrVWdGXE8pmrwSykjfjVTv6TU3MCl0ih37GwsDmtLmQUXyWqoJIrqY5IsshvOgVIjeA_o_CYb7XdFrcoOd_skDmxWkn8Bv53WnxSEyDlcyijOMY6tun1Dljreq2TyO_uPKi7kemcoXCZSnMC-u9AxGGONFQJat3isLsw93KbrGtisswp_2Mys8SC9by_yyccHjGeV6_HXxP3XSwo0guQlEWbAlnudOzvwSH2gpxx-yEiDNk3nxFDhb8mfHKg_DZQyciHDxaphmAEhl-mCTtsNsaZxMnd7GNzyLW75bwUVNRUZCw9RDPqnKYF9vkKBSH1hQtiP_hsCD5tQQt5FWF8BpcFLnoDd4c1KlUeYqu_EXYL4rueT2jVkjPd9VheMDKAZweYe0gdSjXMp8ixw6IscOxoVsE-FlDBIpYl9OQj4DBpGZjJB4H9TR9UAjf5JVJEMZgme6N-3CSMU-iTLijycKmQUO12aP21LTsfim9SlWsV-rpZ2m8cooKaCBx9edp8oyYLgi4vFmbF3cdgBCLli6vmGzgwzwSDcgRVDVYrou7C61a8MPmHMhPQOIMEylbsI1dV12Gj_mUvtsBLKPffgC5bqZHJpp4OmBojPawndIbDabS0herPdBvWapbhm2a1nx57xxiURPk7UP3RTQwgtTUuwAfltAw8n0btjxhWNsU3R_PadRJU-fQZGJQ4Kpq-yckvsYWl7S4aVcbFw6qTwN84zT_OF2-kBrYkelz8hAvo3t14PBNrHSM27kUojlHUGU31p3VGARfYVqp4X2uDYBcsaGIaro1xrGxQTPJQ01ZtJEvwlGSw1CKiv8U94mvQcOVn9PtIJ5cAiE8JHlrVmheOVSFXeuepsgQqDkIpL4OcxPZ6tYfa_7WyYYbFFbLykZyNW4j7MUjvojU5GNsDcMCvP7n3HYhskHnu_IFoTU2vNTlHQQF4BvxurX1iSZfWQTEoTeKhaFy8iaF4vtDVIo-nTf8w,,?data=QVyKqSPyGQwNvdoowNEPjRFszCtQAnqImxtkKwlR54xlozQrLYZO7RPpNMERKjrrRGOj8Qau0PrgtGzKhxTpX3Q1HhfiF5LjpjJ4eIEysIfRoVbdbwfagDD2p6X7beEilIiwsR1KK8ozq1CM2BRHlnmVqdLm684nt0aCkdzTbtkWtEwkFoi-Lf_7pAkH2wSti-BgCHI87quUzRSDINuYAb5ale3RvA6Wbdye-Mg6kjVSY-ayjB5DUy37mDkT_TEyvQzwJL2S9eEcvy1OtViWSnxx_rUgjlEdPMQVwgaN5XaunZDXYPwQQBltfVPE_K-_nBgv8fNnAmzSs7VN-BTok3a-CwhGUBHA_srbRFignZmxhQlMVTpp4_Z3UYLeXL8CDe_1pZJeOIQCra8xBDNFnvoGA7sEpnds2TfVCRpNNSFKSk_snSpyna0eo0DlH0jUMgNyjLu81A--lvyCntCUxBLufGXZPJRNI8iDpsmKANhqQgajzylqvoRGI3ECGMjAuX--BKpOw86_4ZZUXLK38g16SdTCyOrjtuFxiew_OMahD1xJ9Xml_JAwZjMTEiRN2FznMdixuf-BQRTXFXCE1F_Sda1NVXejIQtEoHdaUPQVCf0E5hJOmUVegFfqHgiZUasvqyHY634,&amp;b64e=1&amp;sign=c4d33bfd46e77a117cc2aedac586b73c&amp;keyno=1</t>
  </si>
  <si>
    <t>//market-click2.yandex.ru/redir/GAkkM7lQwz7vv7M_pnW8mW9UBYrhbVaNKYuzdrhYAuef9R7yuUolffANQ0Tdb0RQXomWzHn-pWxVj_XhCWLULL0HzBj00p1O8W1Ue2qQj5Me7iL-lWvUOTnTW9PrVWdGXE8pmrwSykjfjVTv6TU3MCl0ih37GwsDmtLmQUXyWqoJIrqY5IsshvOgVIjeA_o_CYb7XdFrcoOv2eZXvnSdF_u6MXm7t9iQsanZqOQFSwzmOm-sb3HVawxenoeGOgghZ9DkvzCjxA3uAzZ-S44zKk360ClL5aDtezqSZHZ16WujmNHzmeY5U0lOVUunrf43frW4GwlE_ZBCxFP4tJ48qFFdwW_FwlJs1ra3XeKaDVpZSVyO5V6cTCgxI4se1YwPfVl4Ihk8IbRLqbOfnF3MFdBlwUzTem4yUeoQ94dPMoTQskZxWM8ZUnkDRCQbhy4SplVu2MTPktPj3edzaANAqOtt3EhzyCvlDdTBasYRTsP7sYmRR0q5gpl6Rd8sCu2NgTSjtjl_VLFx9mBn76kRbpm0TFsbWtMrQT1tEWsBcMikW6waGYeWLrPZ3bDDuxwRt9u3cnFm8ud4jlMRLYcVdzvvycil9oIIIc6Hzfmt3Ia_N37RcJ1RKUSzxNhLo0Pq0B4Ryk8iQT1SEfzAi0UMcKOk-zkKagAJqDA5x45ull9USiCXEGvOoYmvo5a4Wz28zPUqaPnkrk7fKaY-seecbltqU9dLPtfhmsCS50cZXN8AbBUyFMcjNnnvvK7bmoTresjPEnzqnLvFYpgFab2Poc3RorSfGSHaXz6yW-Cw5GEr8whQiucaIvUbCAF8k7gF8uNhAQufFnZJ1Zf4iFCsFZbFNL9rs76-l5LXdnzvHmtcvuV1kWWLVpuAukMEPBO4s128oGQhksjLdSE25XHtvUTeoiPniil0zQQxPpn_7RH0TaFOQY5YVL7PA5Mlkh5ZTH3VEIc0Q5o7_GKxEzBgdNv8ZPSjcTfVAuGVwfGDVcuN8iowtfdeNWZ9-ZwdmlKyisCtr7EcT0NfQWTmm1dguVQkU7wI2y2Vf6zCvyLqGcyKFtiBO1kpAmPQpksX8QTcykrWA1OWh9mbDYl8RpaFCnIs7HCuCXIE?data=QVyKqSPyGQwNvdoowNEPjfgvYBxl16rtTmv8hohp5fiqSeIrkfRo8blIRvzInwb1Y2yRrODIf-JPyuLzl0Jd_nFBpQz5aXl5BDoikPZJz6W6286UUdqVU-x4RPNpXrJF82dWNzNjEBay2cFBDC4f0pGRaWwjm0Ygbv9V9WxO4JBnNvviVmaBC_tS5IxNlGaeozmNEB3XnaIh7Yi8oseLVZ4E1xhduuSUejvNlax7ssRvvIg_JIgysX-tiXzCeHXPQ5HtQbXa_2z6P59qmg0g9pgBdVqBaP5d2yKcabqcRCPza61YngjrmT7mhnpIPBKMTlLo1LB2xtUuuwN493uvqyyXbSHESMIy1g1HWpX5_YNJDq-y4YNGpnXIrsPyXINVr0LhJ_OgeCc9JYa3IHcqQyrpqK74anhzX5laZdxC8mwQS-HoBPsQm7G9jYQVUxLa6Hoo5NyF4tfHW_mKJZuEJlufNkVyhEJ03ABHyu2UrwMng3SWtgD2IEuleVeBeKgFDs291I8weduKi3kgTNTRabb6WYz9Dd27_h-5YP_OyH8_R2WFwuhX3pSBCgOMzb1AqDJqOfFJU3shcoV73AdYJZb8aJ8Ne0NaoCde2R-XJqenEMQCnTh5Lc7ETD42l0I4pB9XX-KTCZI,&amp;b64e=1&amp;sign=acab54eee7df0cc68557e9a12cdba6ff&amp;keyno=1</t>
  </si>
  <si>
    <t>//market-click2.yandex.ru/redir/GAkkM7lQwz7vv7M_pnW8mW9UBYrhbVaNKYuzdrhYAuef9R7yuUolffANQ0Tdb0RQXomWzHn-pWxVj_XhCWLULL0HzBj00p1O8W1Ue2qQj5Me7iL-lWvUOTnTW9PrVWdGXE8pmrwSykjfjVTv6TU3MCl0ih37GwsDmtLmQUXyWqoJIrqY5IsshvOgVIjeA_o_CYb7XdFrcoN_hwCCmkOUxuYL2245rFC4UnsJxJzbgjHQP_DZnfpau02aC7BA0HucDtdaek2_Pc0g6PPrDFNXG3-IGPt94jAVcYvFRkDygZq7UdJN613aEwd52kw8AMKsoiN77J8AQvtrs1Z6us5tsWaNJKAKkrFkCGsbjIupAy3FHNr-9WS7xMYMZMNxP-DrwfpgDuKHpPxtb4nW4TnETgOHESHw0AaPn8GV4DrQVoC0ocZWZ7UBm1R1BAWDFAAmjZTAJKYxpkKii5vrz2_dBri_6aBANS4RfJE-vLnm45nbgpDyTXxnOAJYJWu-eoSYvGv19LlPTtGlnC-Am5fTDEo3Kt0YEOHu5W5ew1PbTQVQ-VsiLBWYbTjiOFxXEZaFKbJPf3QX-daH7DDKp17MUz7XWinJyxbiTYLtvNKK193FWFFskPe7ii-47V45-JSx9_sWM4Js5IIbyIGvbBpeGgSeSi99k-nkbnCxVPbGxqzAtYXk7sPgM3ju3IbcPtKQtqZRr-k79Z7xbSjTdL3Co45wcyH1qVY_5345uuzxcdl4NfAgtxzqS90VwBM2p56zevE9Yf5hmBwaeG0Bjqz37fzMWiDnWsAcABk-ENni9bWX5sULW4rEhW310hWsvgbiDzzGTFeg2fep3Ik-6gLmlK4d_6GoiImF2ayHHhuMZ8S979q9AP15mhCG8LKbzQggUtIT1mLxzNthHeLa-eSPb87Pa1lgJYe2xNjOW991LfCJHIiehOEpIKcCdQnlzYPi6SMMq6E9BZYXIe6NVDyeCLMFB9KjnEOLMZSs2zyosMD8IvK5reTtqn7QJ3ZG_OpVYkql2HutvvIeEN2bOyidIx7MJh1fG29WHrIontFHkBI3byImyklhOJ7oRHywWLv9ByVr5vDC6LouI_YadERY8u4QlWsP-3p4?data=QVyKqSPyGQwNvdoowNEPjbkz63lNVRWJ73iIoEpyZeIXjRayNWjPggHw--K0ItNRvF_7BpfNqxlWHngTKH2R4v5LE8EA-d_vWc4ghzIEWn-6xyWesjkyaTNTyVn2nad4vpZaU5FFU2dG-bBWpzm7LbFtH_wuif-am3BmV7Vj2dsB2kRpKSVIQ9uP-7tEz4PXbgn3vi0Pp1arf6XBhYwzFBGGu5JczO0w&amp;b64e=1&amp;sign=ea0d410ad493a684290237b6d39d877c&amp;keyno=1</t>
  </si>
  <si>
    <t>//market-click2.yandex.ru/redir/GAkkM7lQwz7vv7M_pnW8mW9UBYrhbVaNKYuzdrhYAuef9R7yuUolffANQ0Tdb0RQXomWzHn-pWxVj_XhCWLULL0HzBj00p1O8W1Ue2qQj5Me7iL-lWvUOTnTW9PrVWdGXE8pmrwSykjfjVTv6TU3MCl0ih37GwsDmtLmQUXyWqoJIrqY5IsshvOgVIjeA_o_CYb7XdFrcoON3_B8vAm5J00bo_pki_jfAwbteuwwGd6T-ve4HXhXXxb8-pFov2g3G3WxyGFCmMiYaYT00ZxmtUORb2Q1EZKM5LHsF6azI2C-oT-VinTmLjRRMsKHFK7tYBCRTcBYVkG6OQKRdaq6n3XWkqt2uRv8hONFwOXYxyg5OwapELQkiafCBbqYdwGwCGfF5D9kY54AqaJknmgfISgjXHbD6bqcvs5I6g5AnaExscEiiG_LwFBaomDAf8jBKsZj9Ra4XwrlP_8oDFAoy5extq39yBY7_5Gjk_GbVled3opgVckDJLqElMMBM17nbQAjDwHdEvd_SkY79sFePu56_8JFfpmHHCrwnoXkXnwa0XugAg4PfzwBm2FZqHPXO4zjbVyAi8VN-dUbdJuuEZjl3S1rCqHczoLc0ouYBG6_PqQEZr-EQcIhH4glVRF2OZUVDnhziKVyijz0sLeAEKyFxhJVHgHQORq7_RbJCRT1LoD1O7R_tnLEyxXRMD5M4CaKVOahZbhmwOb338GyCCe3DBVkmpiBhjcu0_LT_DBI_5sfjy8Tnzm4cXuRxvQg3KvROYUACihJnIlI6zv8Um0iyGrrqabfGGJu3AHT0EPEkUKwUAohwSfTs2btnBlwbV6LVqu6_Xr-BQJXCTP03Qw-wr69R_rDpZfObuchfrANwPdqxe6soCADobK9mWANAgiuG6y_Dbz4rdomADg0kLiBvhFQlqlROd5iq9gH-N9hYVoZoJk8o8LVItFJBw5KUqEJFXxhGboOKDdoxSMYm--0IUoRv5TyNl8-IbHKwapIukS1OJRGbJFBmCsFhXZuDSFIHLnDrflJ6omgUANEy1lX7PJbIPDTbNIgBmdGfW9vccp5UDtu7QsH-g03I8KrvAUCCxqI0rz4lQHDNmzAcSAV_LKd--p1?data=QVyKqSPyGQwNvdoowNEPjbv5NDGkDw-huUpGHotaEKMse75hWj8mPGK_Rsj6jENeXGzLiIU4VN_9-jRJQDxzV05GA-aVrRZdNShywPCRBmmrkL_CztW2TbmJBCCYLKCpjEKSiW2BEJ_O51XGYL3gdYDfRxWZOexRSjk181f356iLD-J7cyU8bFMmh48wUF-fqcg94WmJEkteJdY29JdNn4TSCJKQ1A0GDTGgMYBTrrCAgHbIfKk-xw2YVo6t9g0lSdGTrDmVs9ofjcI-q6M_Igk3wESAs2u4jl9wXrIc85oavSU_WiHKYsTq0wIKFdbqkIoqYIrUpBBVLXRzyAXAG4y0VKaByot-OhOGNEAWFJpAY2XJ4YmhfoyLOcULhU3Cej4ey6BFiGlAYhaNzCEPb-3Jr98jIueNm376C9b8balzIa5HyIz4_UDhnvYxjT9847PRvtsi_dg4HIs1VV7O_TLg5ktIbZsxyy4f-WSse3QYXezp6TrvEZC37riTXpw__1sgSeLgzmCWLB4jMYwrnnTfeShqkJl49Eut9FsNq9nFr-JNEErU7BhaaIqbPSKBdC5OZq0MutImMo9tU098bp6QeGO__TIFtCeBMsVHZ26JOS6hebv-eQrHQXMiLemv68WeLgdKg41_LYvNcWe_LQ,,&amp;b64e=1&amp;sign=8b9d1c8301682d4937e581de59b67287&amp;keyno=1</t>
  </si>
  <si>
    <t>//market-click2.yandex.ru/redir/GAkkM7lQwz7vv7M_pnW8mW9UBYrhbVaNKYuzdrhYAuef9R7yuUolffANQ0Tdb0RQXomWzHn-pWxVj_XhCWLULGqqCnHo2m6bj4LlcwjiDIPFwMJ6dmPWrh3VeHW5JCKPNmT4UGQPGHLOJ77Cmwom5XMqUTIGRI6MjfEZf1ILDueGarcvTDJWzU_BqeAses9p9RfILHnW3VxL8LYAa4MamO-UTWAgx2MyUZ0Dn5LYO_ofK5xPHtkfOcK9dAnmUl2fFUrXSZwdpK1lBN3XCMR0GQruLZfrtbnM7TTIfj5TXTHJ0W1Pa4QESdWborUUSyuMR1JMuzy3M2ogQREfTZ2hH70ItiVJoscokibbqpW83EMJiUL14JkphAneLeq3OBtSBVKeBZbB8ntA2JM8o_kSeO8ell20TGLglW099Wrvv-oKcTGvmQfcUnS3jesYZt2YQksGOZ3Dczti_A8Ajq0U7mRY7rGIuPc8f4YlmIsWdJWEB9PJekaH2hI5UIDakHVXI5gnVYD3DY40oRCumaxpWfuH4NponObVi3hvfof5hdJvmfwmBCW4_BOArAIj2CzmamsuGe15PJqa5FNArfsHrpcr450xBbBy3Vt3fHHgFXs3Kf-vdojR3hzzdRmUQVA9Vfwj-2bsTMYf0CPxf6Ylj6M3d11miRfZuG98_4pfJmF6s1ugZZD1NlOKPIULtLrE17UEo0RAAmC0ZDkg6p72ffxG3Xm2TZX3yy14qvNwCdsOHjlvAYyEqgKDn6soP6oGNSzr0BypaoKth8AmNnOVdKFQv4Dm9kTdGUokgZG2UDjQt55KcR6LiFhbp3bfUM_X3QTQR12B73hAn672M_KZJCML51mynfeX1OUmtVtSrHzZ-FNAJrwBiKGv0rocXSa0whHXEXipx9kchRDu8-2lW3YLEAD4KxY_CCQZYK5MbDcViADzsPHb-k-eH1evvlqX4WwzeOW9Z8Cz1IKe0MCAWyxEivcUjOLWlIzMLX4pBA2ti4rQBlz6IqTRYnoCzpnAl2BoVv8DdVJLoNWtUfv3l9LGLGusO4EsI3mqkm5MwNP7Uc9oVxWr8FHSC_clr5NSx0b3wyWA5Pevz0gNhCgGszkXhAioZhYBltUpG_Ov2n1gAIwFL_80Uw,,?data=QVyKqSPyGQwNvdoowNEPjeHCAo-a2AEEMgvw6Gv7rodwqTifDSzaDcFSJWWZewOkvm129P_Yo70Q4wJoqMD25LqITkXdYr54NqHvmb8kFSTuKXSV8zxwBtUsLf3yRx7GxKARAjjgTTfuIxQ5PXUoJ5Fv7V8yxPWaC1v6a3kr5BMu6N30pMsvZ0_CGWcR5IFqLhCg3RP7UVRk8RvlyedMmZ1jSIblfYuyoK0j8Pyfn-eqTChWQRorywIuSsLJz2MbnewBN3RlRsXwNMLs-1rC5xX6Ps2t7DUu59QGolBdqGDiiSK45WOSuplSzKHXKT2vkE_ftJbcMkEHIjJQX5k6KmHTXZrKcgPeqQLT4TA99yU4EMNtQKQpAUdL4z3VQ1oMmV_w7audtmNtkm2L5ALloCe6vrDEk-zvCUAbNxCY1iEaTUUJZpS274MiZ5VIEsTYWYE8icipottRYm9xsuEEpv2qdt77q0pmQV42eG3Il0onIfEjFPxs4CB0hLFHsFJIiDqPNqKYBLxVyRw7I027a2gA2i8fv6K_HHhie2DMzpFEcGkYUeKfxfpGD_GzIPMEg_ms6r6uWyYsD4i0Qn_bGtUvV0hF2R7fLwjRXxgD2KezVqTzHiHYFMNvsG-3tw6K0L5CzYKYKMTrnPgFr-fuCDv6cRkRf_m9Pq3VdZrshi7RqCHxlKhFslMxRqeWuBAryAnQJNLM4nlwxCNAsq1iFr3nNfdzK64ULggsAq6SUj1wXmDkzq_RgQ,,&amp;b64e=1&amp;sign=636d05e9dbd10bd652ded48e5b6807f4&amp;keyno=1</t>
  </si>
  <si>
    <t>//market-click2.yandex.ru/redir/GAkkM7lQwz62j9BQ6_qgZpgS3Fr1m3yXne_Nu8B77nW92WXTQ7cFh26fkYQinSXLnrMEJOlzOAxKQ0oJLqb4LHkKu8x9gP6dD0-MXKeev-BNPy7yMradUZk_r1wIQi3G7go5mFTDFe1vz6blFsy_lkcksECvpZNDjx-lfjV4SndUoYR3ylMumeopglNXI2b0p6VzhRFrUNci2siLZ-tu_FyjCvxjA1Q5jw2UrMpkK1zxA6-ISHV6FoR4c2NrhOygoVjGJ3MFr0fordc8wvFxWYE7P8DTEA77-NcOKAATRr7JD1QmneVhHr8QPbwQ1Ny2KgsYqDe9kEvmw6_lnBCwi7F1_7u2TAK6fKoNUdPNyVBzbVfFoqFcX3MRBHGiIHCDARWX8wG-3c2ulV17jsoBBdP4b6I1b-WHLVWakEThbU0Mf8hYbABeGrAMZgv-vBS5W8wp832jk0b0wau36d2dWmVeT-JOkequfrygbioKJIKJvKQSMuGYTKE0mWTXjS3Ef8-Kp5FoAf_zQLksKXY-PQ9gG2unPZuPYmHkmA0QQJWOqTp3ezqmdQOxQDuahW_VoTXR_S-q5Lm7Pgg2Z5vRiyjkSyHpjio2ODSVY4ToFoBF-MLJT-UiehkJ1Xqa3uCcUbWQm6pqn4FKFWQogAxWWq42E5eh1c-CvzMoJIUSm8xqo1BroqfS6NKniMQ02elf4fGFboNb1HjLJkEIYg9n7DxjTvAXrxD6YdXmBc8Iiywg5HVB8YMykwLnsNfPnL66nuXd8860qAMVYt3unNul83QpnxrZ47YvyesnGl5EbNjjM_KUIYD8Dr57Pn-9DWppQbrUAd-KZXKJH58jxVREDorxuioyAhEx520HzMngG2Ne9uXWGbgUW532uKBH1BwkNXp2opdDWkbj35zdB_nQ1ztklaD7pLTXJepc6NQLZFDraWqykm80rY6zOXoPg3EkoT24-mEcSkR9O-0kjizydfUNAl-SBxzRcQtAIfR6a3nD7jb2brsUlpzHa8q4o5-U7jaBP2FOGUMFGkGv9F2czAUwhj3Wc2TPlMHVIchVuMJd-3m0sOECDUPwvEksCSADQPEk_9xboII,?data=QVyKqSPyGQwNvdoowNEPjXwQWWrc6tY3Ql8Cm1Fw1Lqrvc5yqFZ82ymXPkL6xeYwp1nehUWklINtgITwN7ajqR-WBmcm0w-HxusdrGRDzAFhM2GGvOfRebEJ2ze6Ca6bWI2bvAjPRBw2n7xqtVnMj-wGlUI7rmRy_ZMv1YkLu142gZO6n2a9NjLyBcoF9K5Dld-8MKjl2MhxLd_ClrxjMrgtjsHchedOxaDJwhjAIY7pNQ4aXF7wzFUaZvHfrf7Nmk1jsZV_bYKrhap-TcOTpuTDBgXq4iOgpoBNEy1KX6MB7x-iL309NXLXt_C5Bo9P_v6xCCczvuW8SYu9XpNwI-F-VUkmvzFMEa5nJ4M2uLTnQXFYSl6LTRziQe_nWDAYQ03PvHaairIq46L-f_wW5E6DiJyhdwLd_DVqKXZZeBns8a6gC5UPvyvKgAc6UaECvKaxOTArzdaUd0kPqnW2VHw179FUj0rV7JyPoUqGEg1y79EKlSjgGXoA47m5MYT28hRvqxicR-KaepiSo-zGpbN4kchc2zOPx5jxMw6TtfWcjchFagRH_H1DqZD7w3sLC-XTPuh6Kmlxd4JaO13_WcqmO7QV1TjZFOtnpvFmVOpATCCe2dao5sMQ4qWNHOWfoRVa3YTEqydN4YXitQthsU7MT7TPE6gb4tcppGpGiC75hHoqVD6ZS1mN0UJJRae5RyeELGg_f6-iJKhm4N_oTsZtRViHIq0igtUZJwEWP44MjrWXRDPzn6eUgoW_JftPKxNo9mYTHGL_HVVLs3pmggmRxrnIWnLrmIR_U-9CbvycnQRC-YIyJQ,,&amp;b64e=1&amp;sign=ed7865b05b63fc7179d85febfa1d0812&amp;keyno=1</t>
  </si>
  <si>
    <t>//market-click2.yandex.ru/redir/GAkkM7lQwz7vv7M_pnW8mblVPK4cFiPMzT8dNsiD2ar_02cWxqfOnI9YkyokLIL55QCwnYlW0j2ylr3ApK6KVJlFZHJQvD_fdcoI4ir_Ytx9EzmumrGqS9H8WWPQElJMoizaZ8049q-BjIes3l8G1ImpMOPDV-olRjd6xSjByHvMKchJ8j5kG4TCbpPFDJodQj807G7YOdvi3cS_1WvG8ibyYHap4U0PxFZX49slllAquXPAWLa7y3BsKuuduI6rpZ0c5bNC9uQzcWqZ9ax34OvDBNpYlESeFMFdzBHVcl7Hlbwsj6XraZGLhEzwokkpkXOc5H8juuYbUUQ9IyaqZj1cMJN4Ho2WOT9PS34wQMaGpQPsWIZvIQPrtaR3i23yWT2li59QcAbg6n9xMagmjeqnh6UXkXZduBy0-e_kmXfm34ygtAiHmOU2YhoR60ppCgrXhWomoNitNLLhCJMHV2VwWoWwZAJ41Okc-aS_hW8flbV9Qr3S8MO3GPGvwZqkWCkY1naryQn84WTVlS8QyvGc5ee0ECbISEONMD-t2iRYJGx2SdGGiW3Xeobw3etPLqgLCJrsPLH4USYf4khB2WQVHXp1A7aXkmlFr240mQPQSleIoTbPlu8r6MKROKKr5hVswYkeJEACe_E20H9xxpro8TW5RKS8_5RRK_QSUe0W9mFm1DJ557h_NddL3XEU0zBVLIXyfGWr9SRpSBpFCCawINF7zx_4CzK2owjwRg1R6Qb9Uyc-vXW893xzYJm_93VUA7KLg5ZGbW0TVO4b5gCZ7K-oBJ8ano0FCmvU8T6eY40wBF9_KK2_qiN65mX-b_JDua-dB21zSF1U8ZlKlw6Lh-1cQaZP6K1OGuoQCTLm0bEY7SmFiktUQyU80jOTDLttGo2kYB1MK0hsBtBBQOBECagPvQuLxdze6rpWNigUGiH2CrW5Fe18himDFi_SYLePKlsimOute9xEqlcz2UIJfqcKZBpuVhyud5dtGSXZtBtAWYUs9tFUXnsB2WHF_BddczefHnK34mUceIs2vTawn-0gDEvRaAoQfqz6EPp53BeBp-erQUu2gviLK6oYoG2Pd8ZHktB4dnqsY8TwXaoOZWkwQkH3?data=QVyKqSPyGQwNvdoowNEPjVx-Yxvy7r-y9fJpUkBQfTe1BXu4LI_SCcBMODquoYT_TUeIHNivergAzX1Ds50uLdlwQHuhK9Yo4TtCFO487vDgtWDtlXcm3UYpI-0LdVgK08B6fCcvBFMPez5NkdranLZ3dDeHpwsKtv4YHbUHomK452CCxRtYVcEftiYyWEj3E2eF-igXm6fcdLQVd7S82Ss4OAEgegXk9bplCxMrURr6vxFo86dD9WtUEZDXEMqjvTIzzRHv4JnKQywHqHTBelmcfrU7sIgzXuq4Sc0SZaQs2Eo61IGyd1mJraRG_e3d9MEYVXLsc3M0Pc4fOIEGb-EgsdErUkdRCvtoRWCK7YfYnQJRTXnCAM4_eTI8Gc_NM1pIWRUPnt5et7ftEAD81nqiGtCERGiUFsSJVn5HhAKvdmr2qoW0JOCQlKLKFBTcJZbyJVhuljN4zD3bsjwKt8DYdxBHDPZ_5Ha8mUxBbUQggDkETkymk7z-alaxp3iXH5_7x_sH4xw,&amp;b64e=1&amp;sign=b8274e3d429df006baa5f79d324f0a40&amp;keyno=1</t>
  </si>
  <si>
    <t>//market-click2.yandex.ru/redir/GAkkM7lQwz7vv7M_pnW8mRu0b-OYfdoKpjmhbvPy6sDtHtpZ4WRmhBFA42x6wo21C4Yh8xkVcwgKwy9C8Jkv4-JqqF_hfou5rOQfKSVs6ZIqqWCvFgvMAZjysGDb8y2Pw3E6lVHGxdRr-Y8ZhfAnAzpIFSocDrKxvvf2YvMdKNcSZZzl11LGvb8d4diX-HHu9qUwXlFU4T7syQYf5wszxjgkTSlKuAfVHiYinhR2_aohk0L_odYq_qCia4LCTfz5lD7pDntc3KysFERhD75sRX54njAptBBSOyhA6-nSkGp8PusBqxCMocfyQxk-uPVuah6CQc0hkX0FqEUe6HvQDLQyGyDcQL1G8L5BCT-ucV8OQdLh4baJ45Wo7BzuvWxg_5NEP69KBPamfm4zRJ_aWuJYz1wMe4r8o0aBDFLSvy4T1bHRmMOLYatHwNhMiOGd5toQp8OS_uDP53FXlxMMJtghDUzP2YIHyNKoqvTT6fv3d10Rxi6zU_0rIsZQ4lyHjmu1HIxWvR83u1lzxF5_W9TQ0EA8ZBgNPT7K7-ZcsALJfTAIdmOoQSQM4NMGd-HwK6FSpZqHvWBkx_h7MNrmRkHUyM00fN84qeHLQtI_0jwWogsYF02q7o2PAdKlp0VeGa055Q62iOO5M3CwikUbr5JpQvZmZqhSbeoUxIh_OWVkrB3iCT4CcEz4MteXmTy_JC6MffZZvPva4--Nq4mIanhr8Xhug0jDNyUHubMhGJj0ktgexqnLrA0aVZKYTlGceDo0LBhYFzXEabwMsRWrnQhfoTsUpY8vjj7iO3SbpfMKwCJJl_1__NcDNYAmcsIZu2Q_tLpY2DbN7nM_mK5wgbsEoge-YHwDeuVcEV940CbRkMTrM_7kJXlqmmR8I0R-_cZkNWsPbZH-N5hMirnKi0Iu8jVFPk0L2yh7pYEuEJB8Woe5znKEh-_zzMjSsiSsKDBAmEmKgD1c0A-Us5qI-yXuz684OlvvrRvzNnrksscMKVZroLorg_fe8iA49szlfimMC_nWmgXQ9L4IlQLjEpcBMMZ4D_O-tTrCWm5BAxSxusRxQFSdyJ7l6j4znpcej8TFQ1HISxh027QKZden2nEQby2e4sD4?data=QVyKqSPyGQwNvdoowNEPjc7wlEUqfa6bq7hSZROC9KAnrMWHwKzys_3nASWn5bVoaXP5_S_ogtcptRwzWE079V64JRTfwV9fOtLuHhoytJFFVejhqyNi4C8RdUMmh2UMsK453pYo02JsUptPL7L1oQgzcgpQI27_mTj-Bz-1ta7wBasqL56qhg_HHP7tNZmPUWM3V6UYNoX64txZVS1OTOhUZpDFAz0oSXFEHKyzkl1JmSraim0nPAjqAnZcR2jMondieHGP7fCb77gshqSuJ9lBdE4VhZbuO9xtegX0YGbrSoqqN97cRy2TlXMYS0stb-Npdh8Z48XYj-fl9iehhyvOKA6XGAV0MyeFKetEby5RW4B5Qj8aD-APAkLuFmydDu8gogxDo9z-L0VZsZX43yjas5gdITT3BsEU9kgemjmth4L4VdfIRAcqcSr0-cPZlzVUQVUMeBTWWOuc7_B2j4tavf1HGDcBrN-rUxFevQnlmg2_xg0gzuv6ofdO3kK9EZbSUZJeH6UOp04kuNiQr5VZiM8-Zh_VITmg74YBFbhTRJuorjMHhmhIltEIMmAN-1BoFIXSdjxn23UFdB4txfWfJ5FeM5LkXZdRuFLPqgIN9wSzX1Ni00ffZ2Tz8ux012QnCZ1pwFjeGEWYlDSCUVRhZi_SyyCXusyOssYfH1N3rPvyRUGlNw4ts6zSU_Bc3GFVonj6wFD_N1i3pnwBZioTbQAhhv8NwpwGyHDL-9-3wV1RuQCHVA,,&amp;b64e=1&amp;sign=f602ead43672a0e4291b1afd4c3db5e3&amp;keyno=1</t>
  </si>
  <si>
    <t>//market-click2.yandex.ru/redir/GAkkM7lQwz7vv7M_pnW8mb47ENtLuf71W6Bkat_QSQltOfxbDwYIBuZtAWhKKRpI2xsFo57o2QXYkZXh1RSI41c_EhtbyL-aoYvCI1UTvhrErisisIUMGstF8tfwi7FZlAHylsuvbnCckOA2M1kNROm24CrUodPt9lTteAVnCGQInqW5Ure-uaxUvuCYiVf9Fw0nAjiqcHPuLexqvjQan6FeBdRcJfQxQ7nVekACqnEM1iIU5s8FNJa5UhYrqOzOo9brbcWVwtniF6x5IKjyY06_88A8pbLOhkWEb_0DzqiTbBgjnfF4mHaqxicVNuStPXfXNL9-KlEp1ZjOQbMKPZBKb8Ub_k8QyP4_2-oQOwgBFMrGyAMp4nFdvuBXMdH4z8GXqj7hsdwExZTU1Tzav5UFn5EIkLBItH5RMDZ9UIU04wB8u1YHodLksxsYmFWdAHuVGsO7T4HwH2kfx9SZsCbsAZp9f3ZzfeDwplo4AWh9mCFQfCiTfX4-HsLu7XErsza7wz6eKdJfgMAo-NNE3S8sWjo9qvbWNsFDhYUz95ewq9gncCai1dR9IfluOph_4oqjfgNpiWe8rWizIJZw5DhHW2WP541aH-OjxW1Jewanp6MZi6EG9ND956FavCULZqCsSrXuQ6qKkS9B9jUqkbOPJR3o-fdI4vxOIISbbR3wGphj8NVkUZAP_FhCU9b0PWQZ1BSygT9CIQ9PRVUhLsmaaBujSGEnLZ8UcnpVSbL7LwKWxyU2Ueb4bmcrBLLB2ROwp7fRxNoENl-sYwEFXyM0xAYSgPwVbr-CNMytwvhRr9_v8qhe-murhLj31EOCeCLedwwPIa5JPAWamIKMemCDMs2jP90QjoxOZ4sslPcwvAa69pyA59nqPHVB3hfwmkEenRTPrzw49den1eZ4v2ouitsv6zXp96jKMgdxBcJqfGgbYr5GC4T7_NsY8fAU8y1shAaBJ6yUuIwJdxjdo1mP61B655qw1oYHB7dhKO0u-bDoO2qAcQKmRhwYND85M9kOMDlxvCCVxDfnTt_21fE6gNoH_8c1spukucUdbwlC3DDu94d7s45d3Kewt7412abR3_xKX6BA2aJMBBzB8g,,?data=QVyKqSPyGQwNvdoowNEPjbkz63lNVRWJ73iIoEpyZeIXjRayNWjPggHw--K0ItNRvF_7BpfNqxlWHngTKH2R4g5Agb6hJ_-KD_2-ubY4CYPxMWdbrslpF6TryLgoJ-89dLc5DEWVz9CbBYAjMSZc7jLH06bkBMKIW8BYCbOr3GBoYzuqoPlggX-Z_-0YYSJF6cHSl1T0s3a59YZeFq9GwBhyRpo-pAfD&amp;b64e=1&amp;sign=7b62b1f3a5c06351080885d4397db48a&amp;keyno=1</t>
  </si>
  <si>
    <t>//market-click2.yandex.ru/redir/GAkkM7lQwz7vv7M_pnW8mdzaTNCcrQppQ8Xa2pW4kIW-zTqr3C_kN79imtotU4ujYhU2Y4JUZAryWPqoKRoi_d6pcuwWI67J9DlKJoUi10VYfn0XH6j0uhbXr_1lfIuhE2EUIF4FJpQo7nUtKCh-Yz2oDU_3_FC5FKM0ua5UukGf54HERudcNsMRNv5_YTi0_4ZvcygyIQrrKCaxK_Y_n6Yc-tUr6zt5P5md-EvGcaqlPRfQQ0kmzPYfI6kK4H9hMnGViPLlBx5mc0GRHFTGhetx6b6DsPUbkpxRpMSWFgYnRW_MiBwStJgV9Zv2rUsfvlR1EWAyfO2UmH6b_jVqW-haQLJky6-eiFzexRXnCrQcmzXXwAX4UJF3KPJzd-o2C6IIcvnhtYB5KWGpbNCbHEfia3hhARdhyAGt_w8-NEFNUm8uQtDOWcmSJr9SaHIyVS5B-2Aqpe3QqonAMQSxGABdFCyCQRjPY626cI0Dox1UgBYtyTUL7N_1iMBWYlwl7Er5dddcE2cCfWnv1fQwDrorVoSMOqKiXgQe-OW3gUiUAafzfrGcw6u4nUq0lk1cemDABRdqb8k1IVflzAWyBqiiNRvQ4CwM6pN7crwzIu9RhLhPC02eF4dNFWUBAsueixC2OjXXTc9MbX3EejmZQTE_M4Pj4vsT0Cw5ep_jpow3uQmesGymeUkxZ2LsfkgGCddlzQC9ieuIYvQb-__I0ZNjKusGZyjlGPlauqiYHqjeHr1n0Z_5i-JfR5-zK2MuV94lv8l95HK5CWBrc6d45fwHP3rnnB_hXJdItSRVrnC242CHDHxgbd5w9Dg41EvATX-sYQCmoRCJ9ol7kIguv-aBel-GAsOfOICpeV7-X98mZtjLkAoyfP_8nZVu2_fmDjDBHDnD3la9JnV8A5BRLwDZWgZRrlOJUlUeuo5AHJBaro9NCM266Ob5huAAUM8Hdfmvfhn95e30eqXcRrYz13TwyEgf0VbEXZ8J0uJx72GHfUn3l5VryN2_VZkFEDK-Mq1kEuzZo6kyVpKzT9NKKJmtgElih0PVHVxYTxLGR383UdqfhBusXUdG7XlKZi91uIfNFd2oPTP1YYESqSGhIC8KT1kBCiua?data=QVyKqSPyGQwNvdoowNEPjcHISGu6fujyH8w_hYrKuXjv2ZmErh0L_ixs5eXO7zaY4uaqIfRk_vNj6GwsWcgc44uS4tyXRsFgBYTYG3srsN93MzoIrNdXT4MSd97r42rOU-T7GSBvqzuxBqLjXt-K_pNIoRkvTzrAKMNzMt8qoCZuTT-Dsa6UVfls5lrQa1mhoePdFMRBKPT-Evylsy_v5qchMtie_DzSYPbMXyLwuDeAZjkBq3V4RgC43RvzDegjkcsnRbTBrSd0CJ8O7iPLYQleNqc9c1FfZvZRDckmi1zB1npBTqnwetpevFqncrO8W4AIByensiYdqiIo2004MxRBFhO2en82CiMdOr1VXVw,&amp;b64e=1&amp;sign=0e5ace9e61595c0dd544b7fc16fbe37b&amp;keyno=1</t>
  </si>
  <si>
    <t>//market-click2.yandex.ru/redir/GAkkM7lQwz7vv7M_pnW8mYq5Q8PKPtBd9QB0sHRVoXULr0QzZOWR5Z2z4SMh1fnHUsrqAkSR71xh85RWiBVihy2mdI6MaQF2_U1oPRTDTETm8_zoqjbJD5EZgnaJLDytK9fk8X_tMntjnlA-kxMi5dt5rtwXHPTNYlTAUF3KVDIjiTVdoWz-ydHsxHQmxdUkgp7-tiOyt565PITT4-2w6zJ_CrIaT6wQV4OxjRHLO8Atkceg8W4K5eAbLx42rCs0S2g58H125bnfarkZ1TnDUqTq6w_6rIcKLA2qu_3yHpOGzVVXBDAew_goja-_QhQjUuJj-966Hux_Y7DOksO5m7svJg-QaqT9RAd0OokuMvtFah7eHkHrimi6oqWbCQ7xJDTpDPDujpDgXhSAnODLOC8N5wVWJ-vpYRDobiIbJ1L3Vjxhj2hNv1OD_D02ZWQcqd4R3U0LPb08e27mJY6sEhMinelviAYpeAcbM7qlDggVkpQiZyUyqKiB5T74tf81GlY1u_f7JX_fWF-kcZUZ_bd6kb7OTCC7oy_tavyEdIph0OnuhQD6SOoratRFCvCxB5PMJEyeXeSO0qT3QE0qt29oEKRu8g_0EwuXQVrjAzgBKt_6P3HZcxQZ0woPmKe3p892Bq54B4JvDtkCcpksbhS1tw-eWCB1P4oXW7-laLKGaD_T77Z2TOcjNiLYYYQP2yiX7RPWL9l54U7LE7usnQ8zWISpve5A-CU3zGY92x8LjGlX9aWx5d6ozgdLnJRugORbLb-4TVDU8l7vxWWEp-tDqbd2GTXwAeddTXvyCzO8VLDJBEMV5yYxR7eD_gxelU6NB4UVQbUc56vXqvQK5cX1cJsOlB2hCGvznSyO2xn-SAgdQMa1_EVewjMoB2N9OZtiqR1kbx54X2a6WRhxbiBbXpk7mxmcz9XEqumaXrtQRYWg095Ht2PLRdXo8VwKNq6RK10pxA8NzGvjldhU5OB-T7yzo9pxYxd0T0rUUeTUQxnm9xu9W_ePyc8I9tHhjuDH_IIze0xuy_vdDZ7iSL5LVLjOJb-9MR-U8SOGTQ4Dq0i2qnVMyLhtCkrVe-brO9XYEzSvc8PMzL-1dVkAIZgv0PQbYosu?data=QVyKqSPyGQwNvdoowNEPjaHJzrWiVdpJXvCc747bE4GMqoy927wJOXyKkjAjYQtOnwqsyFWBiwQ_giZYQ3pROd_FtNWmGfnYjm5S7ro_aLxHnfJpTpfXQKxlwedBNMBAiAYILW-dWGUBmzkAscfu4-eCDsy-jvZQ7RHdyQ1-C_NmpdzxRljUCrCk8Y5iKTGGr5dOSSaHgLlIcIdpBz1400GFD8GIJujTCUTmrnSOjOZjJl3-vvV6pOxw2OJXzH8bmyFRUgPNOyQUhZbZqvsEI7XdD7HTHOh6tMB_Dg85Nix6pSjvjcDwTTVNVoQBbe5RJZQMjJ20_Af89w3ieiSACohV9P_vM8vJrK-R2967sCWYBDd34BgEKE2H_iKj8QjMEsfHlw7q8rgKdSU5UaQA56RA6BCJhi733hI-xcAUlnYOHJWj3tSBwyD3DEKJeaMCr_VSg5SRtEKfZbZNNTlTAoLhxAzhyShUDcgUMyjT2LQov4CoWQMX_sJoAmgw7XJvxfHLoVTvb1fmA2rv-TOPkQ7gTOQlCb2EM9DRxAbbRLP1lsFpw8GKkhu8LkfR_Mu4Qn6grT8dXeeiB_PAew1MLyqxD_NjINfLeH6JijTR6N6P4GjkvzwOsMepRMcxlaUnl57Kg7P4ZnIrqB31BaZ50Iq9zunLohq2s_WZHQTnNJTZ1yspwJ0QbyUyAkuXEm99zX_EmuZhUwoNGBqvoLA4eUlHsrJzlNkX2t5kpj_2Zckyfk8HVjBDaxzicW_xodew&amp;b64e=1&amp;sign=40fe24e710c3f81d777c7781dee6da38&amp;keyno=1</t>
  </si>
  <si>
    <t>//market-click2.yandex.ru/redir/GAkkM7lQwz7vv7M_pnW8mdr38KbFKO_2vKC-drqH7N_vwFjJ4eateCvXhFSBfdyrVeu4-gtnD7NvgDFykODcE4ntyehtIolQiqwoWhk4gOiBxeer3nNKeXGTOGY19URz7Y0Ren5SerOGe6K19UTEmF-SSBXivSCfiBhDelzbWANrSUnPuPVuWK42zrad4DnZfLhpop8UTcnpcdvvywvAppP3L09mJb_BfQGJPnEcdodCxYWe4ZwJt5PrUzT2r9eEh3zljdCSS21P39XXQAZhl5Usfya9iHvf1ehuMrWMLEvsmALy29IbbZ-0jkkzA3y3k12Ac-3lfk7aA3x7CQOmO-lIPxictegL2R5nYxsu0wjjci6C9-EWVyG2_aN6xvHj5l8izGUy82IgyrfqUjwSU4QFS2KynOtJr6YmOUQaa7uu5ic4fSxmdImtclTM2_BjhG4UK1-ybbM2Qmwt12O28x_Z1sXL35HEUhSt1p7H4Ld-YhTfqPiFu1ivchD9nbvqRdvEMRMdwybCLC4IY760hISJuq0Vwg0MUi_ICaQ44aG1ePwernkIlOgnDQ8hiTDqOuq74Zvn7evjTcyvbJywxiwc1ZW4k1Yzex8kg_FiHVB3CxphAkVwsOlpmjWAf2NxFXiCPdzrmD3lsndETj_CKoG7FH0YrPCm6F36ETv06kv4-rE8FTlpVB_Sc0TpY5LtmykNDGEMKEaNvOUI8F315N0LJgVZTXHzwR-D0jAkq7PxUHP0qtHZaGkXhAedhrxZqKKHqdNttimsS73OwIpomR2-GSWqDoneAwestgUlrv3iyu1lx6G7G1Ks6-T-4xup5j2zpdIYj6Kcod4k7Vq27_bIHqryxc1PQ1g2jLpp7tDb1Me7GhbpdvEh6yHgvQVgj3jitxsplXZYiEQJ6iw0Ym8Gd7qhzwzgJ4og1vNHLb3HloBoPV3-VRQR890r9ZOAoqC4NJ9OaohADf6z1lM8Ek-tS9y3sp1vPS1Mwx7KbFUEm8dMlD_eSxrB_mf_gJUlDDi3hj2Nri_LaP2Vh10RzJRBRBPZ3P25kiHM2f-j7Ehih7zM4w8ChF1l4oDcHKYWyWzrHfukmJ151_MwQOc-_w,,?data=QVyKqSPyGQwNvdoowNEPjUBu8iKId2aDQiyPQ-PTLb8UmW59Y36X01h3WrLCTiANhN7PMbFqz-ZWzfPSGkbY2DJflc_arU9lHZHFB8Z1-JlX0K9uMxv79nhQT93aBG1J29SfJWMXAqNwRAwld9ELneISotXNjhaV41lfkxhxyQgvthbw_NuXcQ,,&amp;b64e=1&amp;sign=e0d176686a742ba39086d3b0f2e507c7&amp;keyno=1</t>
  </si>
  <si>
    <t>//market-click2.yandex.ru/redir/GAkkM7lQwz7vv7M_pnW8mRayIpwyeXu3w1XK6wKjNC-xma_d0NBRxpPPPQbAMZD9EUO4TEj6rOUfHYYkwo9MbYarQjLuh0bPeBnl9bFd3sS2BtLI3NAKU0gPBaPmisEW5uPTIKTpGSF9CLBteoGCrfYIB0Ss7cGgPt364A9jUHkX9ZF1Yr5hanWiQp2Qew4PoZiD-hOFdKa2hEXofNHIYNPQL5KZ_G_veu-o1L3_F7RjEcCBfDdiu3zr0FSUQYs18WNmN5uFWgumFok9Lbo1UHRyTIWBga_he3Nh2kmrIz-jp0skmSPaSv0k4RZQxZj3-_8SSCHNz2O61UUed2cSoh4CQhpdTCkytqG_tihPGx_jwT-VIf5RPt-ePS7qjg8PR7arsxzFNR9yER_hPHAm4NsGGpisKonYwhWCLMmLlLaf0uHbwCzVWTUxRYuQgA07HICan1BRNIeRLTl8U6Z1OjALsXFDRpye8W0s-BHCbK--hJ1Zii3sAQzB23eG1NlfYr-G_pyNONTR8bDK2v-ysuXBDKu9G9gpRM63PFD_9DK9ZjWFfcGbyA1ttw58QCs5x1L-zVB2izSw96Ha1-nQ8bbmYEo923AutEZBT3sWaWR81c-kP3JW1LIhsz9i9OdsyCQGsaDWHo0FqI8UJty4GnYvj7ndgHcy4JnbNWf9HSG_OcgBpVJsRIZ5zNcHOwLcfI_ceiZvYcAyLpILjXM3uzTYW_FrpFwe8retj4SP7OBx_5DKTN9OdNkh4LJoISPEjCA7HDmrmLqWnMV5wLp94ACzKblmWfbhl_qBdZ_8PjogOfc8XmNvJwReBiCawBwF0J0IURSz98LI3oJj2kDgKSh3TmWjLy2qugYZMnSh_0JbQC5Ay_fV72Joc9pRggRKWaUoCoq16TMbj0cqVpc_C0fjP8eLxbJovkjvzR6O0w5VeW5SZpBaUa-o30Fa5P4ZETj35UqnBkhYDtuCB8rX7N7Reub-Nw0ZxnUwpLXcViRe_4DNr81OLzHmnRTMtG8ukes66DNIbk3WEVkf9_ibWu_uFGq4c2uzkGqjROR_zfXbB7P8rNVUAIeDzRSfsdOYqxSR8kWYStyAlxNCvNpOSh3MvX_6Nv7x?data=QVyKqSPyGQwNvdoowNEPjcIn9wkkPZWoqrbHlPLv8TiLg2G4VxVLVLBeRk-RVE5U5kUP9ybC8y9iurvhZYHUdjV5JQOKFhIYXdCOo618SgAEkpzdDrjAhoQHQCMWHcZ1qfQLMBnHjX-FZQ9gDD3VgpbqvuF_tNAnCf3fxibySZk4ktQhNA4BfkuZqdPEH-4wlGRvF69g2ju5a48L7SjnMJC55-V-Ebi2Bv-0dm3K88Q,&amp;b64e=1&amp;sign=a94a325a0c1b1589b8f0e4726158bc3d&amp;keyno=1</t>
  </si>
  <si>
    <t>//market-click2.yandex.ru/redir/GAkkM7lQwz7vv7M_pnW8mRuNEYFJfNAOn6UgSaJcYdohcs4z3Ti2IwOo-NdAhTLhe5yl4heefQx8gcA_br7futpJvS6lsBT52Sd1m6lV3pj1xLj9guCeH4mbd6zNv7hzVChA7TLPTGyqq6ozwt9HYiqq5WQQIc9OzD47q20o1Ple23eYGJsXlmpjhTdkXGAJY5Pp6UUn52AXs4b-05gq3YgTFLcfrmee-HvRElal9FL9KU1lD6GllX9QvS1toyWjfvmi_pVELt0FZOQi-alLiRw5O5ZK2LMN2O7Wk-CQJ2KqQeZS8gho6k2j9mxNdMN8f8_rBBus4VaSvCRPCvEdoICetbRaU2uIoVEsFCnvnMNQRREf3VKWV2qpH9TkETCZbUzxCD3qz6HsVCojDNLbGWJrp8NaykYJEIIH6NWBsWCCKTNae7tEtNtDndf9H7kV9vR0WeYeJDJP67X6zxdp_9oqEjUdy0o0XjyJyizM9bqlMMi5IQroQgWEYXa3BuM8NOXmLnL-zNUmf3ZdX24Ws6j_z9pJjfT_MRMsrIY0rM5upEwr51FsFKM8sZvwnb1q9nvxWb5xDlFZNIy6iWiIg7YgHS-ljXCzu2V_UiDS5BhZe7jNVckbf191dTr7hX5fQaYkqhHwoVm4HeoOP3vjRj0xeERXH-0jc5EYhRGQ2Bsd1tpZE_b4jOmQ9RVrLKnjWTVSoWg52f-SOQQtGWprAMPj4x9n8iZDPIxBuXHCHgMt87RJNapSyGQS2vDHh82KGEJaB9iWeQ8M1db7vxH234hJQQB_quj4w7GcIvGf8UQmk3gLyoWDRkIucgkZV-aKPG68RZ9S4lF4oZcuj7K0r09GJRDWVKodt__pdOOtthXO1PkDtrraYdJTaZQo-VnUCaqiNxm1jwiW-SbR3luNn6tQuRItE5BQmMB2McMBQtFJY6Ko3MEEuUYinGGmRs54a17XAJ8gh25cX62H6BwkX-ZZ47Ow8OHJJ5Cdi1pwNkaHntPGEUwKAU4PWwvPs2SnRzW8BD3R-lOtDmkiW_4w6Fok7YOgAcenRIurWGmSo7-T5lLwX1oVEyqZ-5Xf8EeKIY9ujHeqppmHvSKWIgCpbQ,,?data=QVyKqSPyGQwNvdoowNEPjRFszCtQAnqImxtkKwlR54xlozQrLYZO7RPpNMERKjrrI6kay1HH6laxFjqqRaSrBhMlL72TkWNxTq3ZaF19bz4Ei08BSKBVuu8wn4r4pufk1U7kaQa1BlmqEfai94cOTLkz1LPh0qsStk0uNWtYU33VoZAk5cf3sIMp0RDfwgrLqNJDjV2mlnw1LhqyOKZdv1ifi4kkx5Wke3N8OrjvaKyR6NL-wVkgYEVpzRxQcn3WrtRgkgG4RD0e0Vn31eoMoLPIDa6_y12cXbs6MLWJeTPRVmtf6wOW3P-akMpBhU2oaH_pkX6jG0QFzQM7AG0IJlJWAdXQmZbzbIAxt5w08YUhd7NpvyV7t7zsyLN3AC-aiHLfhLkNRF6CekxhaVJ-EhgrOTGVrlhzX6Ymb1VVa1Hy3S9ZGjsCNeJCMAWlTWzodPw1nqVpA-OpAtey2TL9rukY15iRbwx8UNPXxtYaYfRVfwyuy98uohPvBx_5V0ARl5M3LhfGNoX2HLKLqxrlyLQjzPsbnwyUHY70_Z6ay2lDm5biob9xMafHYJilSMzomXpJObIDhiiRoYgTp0V33l6TkAy84_hNCL2ksokfDWM,&amp;b64e=1&amp;sign=f7f5b42bebb0d7374d1f45cd9aec82b6&amp;keyno=1</t>
  </si>
  <si>
    <t>//market-click2.yandex.ru/redir/GAkkM7lQwz7vv7M_pnW8mdTxbAO0I1ZjAzgJvKHQDKl36DHAg4RYnep-mpq7EObXpj7u9hdp9ttAomTla2biYRj0hgVJ5siWvoC4jG2a_pOTOsVrdGkic4ZyGmVhY7ypzoLdj-UI0d5eSw2rYc-MTLzs-RwEGKtykzYGckzvGo88fsld93OsqT3rivLvFd58e6U2wwewqL6DSEq0suQaxvITI0A6Y7KeS_H4hEop5vg_odRUlwO6muM3slrX7_0Rg2xENoSP6EKQNMvniKEnP51kS68HZN8lujwisdNd1II1SE-3KD_FLpoRg2aalDmYhXE-6LBEnTe5xNz_aHxsKup4VGAOpKtmi5oCzjZkpC4o8sNur2_cs7Xv0GpUBYvG9NVkFHvQ_Vs5-f_Z17zY3S6GLjJLabcMFmsuBJLLTjVw0pnCujDg0qSQCIFm_3rFLFx3Oddf-Js5D1L4ChEXNcv84Ze6o70xBdCY3d-yFKBRSggd47f_WMa0q8hL_7Bu-bx4BOYVye0uDYfqPwuWyhs6XO0eeIUw4Jkr-sQ7FiEMsx2uCn6kJTcvduNKA6lJXvcx6mqebEyqPE0w-yKVNvds4CPRvfjPcgF27bDBw5wejXsAD1uQffdcBi5knoGIhdbWzNNW6OwxRYC7x_U76pGqZv8518BBtkFWqyINz-gBThi9fDtufhbGCNLF0K0wQEBTJyssEwnAohBfN-DFWJEwjPSJ-PdYWJQhVrYo9FhMeUFNJeKI5VNWoQyty-H2E7UN_bg8J9gPNJmFsuIQd6BZ9bkrUh6gWJe5I5e1QJNpPcUL7Ms7cs1d7eGKtKPahKaaAMdW370dJiY8jGWwoBLgwNbMdGfXESRDUAgK0OneOEQlm4BHzfit0t6tWS7ylAbZt8eYXse6okEiNCuTvoDdyl8WhdF9ErzkgWZCpNTMcBZqBQ-qKPyxmD3hZxQFTM5N6bbvSrfPj72n81UPdDGgZ6JXr-zomXbbPnkQxmNBaInwPE1r1pNSx5XyKea8NHNHjz1Szv44mdZX5noRLh4yxXWpo4MbR7vTdYHkWNw_UjyyUFutF4oj0yb8j8ciebJs7aycfN3rb05RUh5dBo7W7efm88_y?data=QVyKqSPyGQwNvdoowNEPjRN1mqygVsjT1hQQfFlDzrdveKlw6o9ru5LTczpBjp75jg7lakTuxapQQSejxPm1wXDmA_voiNMUysaMFn4e3iFO5uNFAnjfFu_eWY16fwG0mjV91VhlsN-t0t97kh1dThbNSTH2AJ-xatGrjCfE4HoT78V53JKlIDQ5mZWM5xQXsWG-uCe9nwiH_aEo-rXeJ_X-f76vqIuvkR-qeOve_k3d0VlLph_ptRlJrDL4pSLzQXEs93jodn0GPz356Jrl0zjh6a3V8nI1kZzD9OaUtJFNVp0jHVHmjMa9DFWyd8cqBzC-_jJ4nZ8j9gSNEk9XAldnkjc_VPiqFIbanWDhQK8C7bCJtvlARATCeld9lbeYAzripOONPgFZZGlHtJRvxABRNRW7FI_5y6sRpIg8s5_IvF_TRSZA8leQYoMqgndUR53zjP1TfREM5ZVCHnfYFxnfVy4Bn6wjKKeEUVptQb52VW_YQ1RHNTpRkWnYCix76Ea0GIqhDVqO8phs2bljUmtq5B9z3bgdruNrboJqpTTRSyyhb-fGpFGkRrfqdnQtkepd0E6IFI7jx5p8M8KKOp0hk7hRPvgewZudxhAowU7YyXzPrgLXTDU-VyH85dNvZmWkFBCFGJuFwe2LEYGlAwnX41a9lKDqTRR8Fuh7zGknqWOCTWVmtjRLnzNMBDF-20_sKZRCodRQ48v0G0dYRQ,,&amp;b64e=1&amp;sign=400c60e3dcfa64302f013fc71b63516d&amp;keyno=1</t>
  </si>
  <si>
    <t>//market-click2.yandex.ru/redir/GAkkM7lQwz7vv7M_pnW8md6dOG3jjNE1yUVyUUDR2BLONRaUlpng7kq2LuEDXtIyBpnDrFnBRMdtjyQI0ljmVubZDPm9lJyvGLpkWYx2eK6fzaW6OJCQvPtL_ibyROpYAZLSQmLnEqtRq7jVEttBjHUijibkfmeFNLPZxZMNUfKqqfQRe_HDniiQgeHkdkFsjcfk2fYG6d88916NWZrm7CV1HNE48C_Ai4Q1yF__Jz-UQhZWVMjC7nk-YbCyJITHVpbDmIXzpsWFTBl-eHB8Kmjiq1oNCVb68r_Rqdedr6UrFpDdDyq2Wy3NqQrhk8j-_JNba1vDX3zLl4ZFj6Qjq98yHgbv_Wt_hfR9LgYeQnp4uomTKOs4WlCa_S0hjpAdTVQLRr1R7C4MWLsl5OWgRrAK7g0xyy-md4F5hSiSBF5SI05rPFonEGEMn0CWkkh2NwqBA0iuI-4ObGU4GBwJQTcVJYcd4n0UrRbL58XBuQWrPGzQc7yP22-0ER98dEPTfS5C3Sk79LKLmMgHuv017SSB-O-13PZwhpBR0cGdsgvis6qmI71l71j9cpROQ1s5aTJ6oR5-Ix1IKqoRceYD8pX8JYMAT-3l86OkaStsqNbrzZM96m4qWl3adhMJzBV0Wp6KSazKrjkJTX1SXx_BkdzpGBLlye8Ulqqd-3P7If_8xZxgLfLticehvSdtsz2yo0mN3zENUtFkzIhY5ab1Jpm8AIsS617Jfn1XnmrlmVAE9_j96jCo9Pk69sBeJQnKdB44Cey0SsdM8EDq80Kn9nuIj_FLCxLaEr7j2uRgsPnY11QNMGxXlZPCQWHRvwXNeli3H52O4mKLXG6lHlSy0QEnQqLoe_DIniXq1YKvm6XfgjRfpUEW2VHY9Wg5ylfVn2KSP1hYXcHnqR8DR356Bjxv0Obvp-R5QkL0531F9vFjKPvPWSaXGcbowBTKOgLZD0ONTqUcuIevMHWgCEiPRhiIl5cZsk9tDqZVnWYwX19VIrHekf8_BHpCd8YYc_M4YdHHDDmN5_CXc-msZydmFcwAvIAUaCQhAeJ0IyGpSEI6IPhTNcjlzXUeH0ItX4_c2gslJnR8BAVNDuTmhSSi5mL5HvjSFsLwe37BpE5CkR5ba9Kr1206dNp16klxpnt6?data=QVyKqSPyGQwNvdoowNEPjeHCAo-a2AEEMgvw6Gv7rodwqTifDSzaDcFSJWWZewOkvm129P_Yo70Q4wJoqMD25A5cmsKFTzDnsSXaYeaScosNL7Cn-tfucm5fYuH0w7cW2s5RsC2_VtC-y5EKS6JYyygo5l6QIP6CAfLIm1zofNfL-m2TvSv46sAQwiYqmF2kHvF5U9kbH5SBmlWeEqoZMNufGTIYozMt8xvQp-8GmTyclTiQI1ToYTqf6xiyrsc0jE8T-B2m4vqg0P-lCyTWdxhmkN2MT4sjR15FxvgkTx5LvpU55uwvPEwLXVbvqZk4b90WOK8okTMYjfJVVou-l7ONkCHiOaZEF_Q4Y6HbVdcrY6VWp_FpKwg-jq4JmQY1FCvlZ2kyoWOBr1eBfUTflNFcBYDOOMfTi-qzTMCnGTxHHTwnemfCN7WWrJOozOnajJYlr9ljks517K59Sf8uytKTEj9TARKHNxKn81f05aIIwtiVS2yXmyeZJED5wzuxOMqMxnhVnsadDYhOUcd8JcRXgfqHaLx-Ows8uk3VsFEQ2S6J8sIjlO32w50a57vYXwjkzk7t8tUIQJNQAzagOuq-AnS_LHphEDcOnyP_YzY7TpL57YdMDgm_vAjdY_eJFtdgFeZx3y3mU5FsxXOBpd6QNUQ1vvOarpoLzeAZM_s9-GsGEZ_MAEuAX29vdzttnzkrP6_VtLsFsx3HfAaDuI6BNrwHEsQN&amp;b64e=1&amp;sign=9de8eff5a98a4e513c03d0c457e7813d&amp;keyno=1</t>
  </si>
  <si>
    <t>//market-click2.yandex.ru/redir/GAkkM7lQwz7vv7M_pnW8mZBMUeQiBqJ3UduI_pzk84d-b3WLLlXstZa2SS3Fh-X9sRPSUB0rFi5oplioiCoZjOp4W_kC7YlaJd-LafVEKldXI5rP5EavlebQlqziR-9_lnEeeX1PZHRNL_NOI_qqCmJDj9rhu9UcS64__VumEHDyIjszMc49z7Sp9_Z5WQVEXxxoN5qIwlRF3-6cBSJAEVLGFmjWD0Lfo49Lv7Lze7rs_U-nfFM97vLVrL44kk7bXR3QeSBCNRfCHnOJEN-ruHzUZAITXEVUMEC4-kGqbat0_aoVibsG4r91_GEHm5FvrRK3icIbSIWqpQ0NdzQK-ITNKspSvwlzi7kjY60AjJAh6uvS1TLCY-xRNXuxT6DuHdqHHbEfMAOvft3wRshHL5rTmesHcrOXBqHb3eOFfJ69MGzXJIqLEjzhhw3TTucUPlNOmZTBViOBKXKQmG6yT1gXU3Sd_-7wJnySuSTGJmjS0EHlI3IC1DFiskAzAI8mL_8y0uFhUE8IugwmojTrZs5-6kBYJuALkkG3QCQFlz6Z6yeYDZS2NCLhtjs4a4sJiyYc94O4CGBJmKeFXYQgWYhypw9dfoUjn_7dFfHMoYD8TcVS0eK5czPvJRt-VpSpTCQRC4418gPsFC6MWLwBvOuhIAM1KgVyO9BnwGnDMtJcGvZuBDPK5Y9YauObL8jQKt0rt64vZlPtzceo8BBB7uZVdBGcivgN3iObGQWKMT8O_wgm-gTIa1Q225S9pVa4QvfRD8p01zIomHZAYFGoyaToQ4Efe_GTYveDVdBMomjyP_QwjMrFli8hqikTHOMdnk2KHmX_WMlrZz0yd097nqO36IAfSR3hUB3sH8-KzFqRwoAYh8yX-mTrq6ths-HUG0SiP0Zba-Q8baMjYbYT5fi4M44BAFwC17bHHShgzHBb5R-I8WSWCKiBQ1Xn98LCf5Eh_QmSUv6s7VCB-6DSEqM7Vk0VdvgVDU1stnZDeEn5HPfCdgfrK8wqdZr5PRR2ZK12NcxeLLrEZqiP5CJSirg--tsi64cgkEhZJvWjH5JsOLvzWqrf9rOP4ss2N73h3mzIBL9RRG7xdqqBphlykg,,?data=QVyKqSPyGQwNvdoowNEPjYKzgCHTWDCpQdzEH1cdrMXqrotwT9C_1xfUvqrMmAtlETO2AdpsBzOeZ_bLJlhXasj3zx65zOZNLtaZ0QHZF4LM6sCu5gk648Z5mOFSB9niLwTn98jfe0e_oQMstRSq8SdCQq062bU1vX8JOH9nRYOy2Ac6IeuFNHzSmfU29DNUMV5SYbfTLCHtaavxuH72PPuFzNZu4ZjjlIcA-Z4IDeKIV7sxkPD8eXBavjP2PruThIW_VT4hwGAABwhyGEQAjRwaE6uXUDxMDxKW9kSMX4M2XNlXy2IjZmp_NV23WCa43CJicryOt6OTjJIGClNus2nDRN7XkKwKMWRpNmjA-RFF_VlKzzdAQxZyu4QgyLrZOURk4EtVGoyKSh7w1VsBnuXgAcZNiPZJDv2q8y9-0BnrW98A2jjKKoIfnj_LNoJFlb4KM5cZU9qfXXzCLSFLgtwNQ6ZtZUXL0YmHQy2esQLlPoyD9urCvH1m0dxoZiLt_7pHKWS7QPi9aDShnJvYEfk6fP4zpWGfAXlOVy5BfTs83D-_VbsAP7NtvR5pQp3pzTsSMJHBvDGkCXOsh1MeQfhKLvr3RVeloSLVTC5K61BL3DVGnYSrbvUJSH24Feu9gk6JmoO0SNrsUoRO1cZDFFjolVEdE8dZWKJmPKQ0ZICFmk1F_4ghhA9ZiIu5vNcNRjWHtLpmn4pvVdssl2pr4z5OzKaM3IjA&amp;b64e=1&amp;sign=83674553560053aefd12c11ea3d10854&amp;keyno=1</t>
  </si>
  <si>
    <t>//market-click2.yandex.ru/redir/GAkkM7lQwz7vv7M_pnW8mW9UBYrhbVaNKYuzdrhYAuef9R7yuUolffANQ0Tdb0RQ0g63FbdDjIbqNuqmND_naRrp1p8LPqShZXwQBxjTgOfyawL4uEcv1DZzRAe6F0TkkJDiJfgJF9bwFa087kGY4bYelMPBPq6pUE6FNSiQxd2tjVQz3SZlKW2sa24bUNgAGAb-q_y_DMrezU89NShGy62AycX_XUAMOq7C19rlPfaC9MWfg6C7Tnlbsi8lCMYiEObAT6Q2_sGDeDdQls4U9uHEB3e62b9jgl1d92w-TYRwEGz6CksJ6R0H9jfML6B5IuGkJhn3mGJgaaloA4zaTzZOmmuzDbKUJJxvZ51Ip_48uhu4_t1QEK56ntSfZQn2oQ7qeh9XHgiDxyT0RF-csVQA5DkWxRHVcc7fFNdolHtWHAJrAlQdljDz0Tdiq7E4Vb5GYDA2rMuYiTK5E3ruU8w7WMV1FCO1PFafjlMWzR_L-o_NycRkS3tGiomBzaVSu5KJOz-0RZ6UNLnyh0HzO8awQkzGVbhW1SuasJD2vf1nDi8pAmMkVxA1RPTgfEA8dU700g-vJcAOolWIZUvhwuqEaIaTPiVit_0RcCKnmwP35CrpmDeXRXjL1JQno7-UcW1fZedFSRjq8Xnu2TGW0DFfbUzyfNk3z98vdJIpLYbjO7Uxec5vOSYAVPxMbRHWMS4bv0Y1LXxBQVp15fJzrz4roQd-Hp4GE_PQMiF-R8ay6-hEckuiGXkwqDyTmh5-oFVdvrXbQvS8_wDonamQZbUtHlyhCOmSgBTmRLN7NZNsvU9PwUfCN054Mh7T6BOQe-hgUmqNwLRthyu-NS72Ki1X1Eqyd8MMpTchRqvgx0bOsYQ6Q1sv9dH8q171TIDHaDZdxXThlwHL-3-1DbYxsYPZGq8Ia2XInQyJCmxW2far5ZUr_C0XsjXFwovkOiEyXJY7FegGStes8lqctgoorz6gwA1kzpnbH6H6gz279Cmv0jIdvejwtp96flng5FsLFRi662_2X9RErowzJytjYD0bTy-smnlip2KWeQU7MQ6SeC-Te8sFxb4ZUTShee-4pKpCKoJMDsb9hT_kklFOHQ,,?data=QVyKqSPyGQwNvdoowNEPjT-PVv8pTBpL15DBRgd83XR7Rrm9K2v6RNBb-Grvk4uR-o4f7Usg6Vj-20oZen-5ZMB5V1VXnlk6SK4BmYDFR1tO_o22k21J-naRT2oR6HZKf8ia7hW9xPQaob1LXQ170Fd-EtR0yThCJudXvOEtI_CveU5BUjhWDyTXLD12-G0pkfhJK5rNC8Fd6-SLsGz03C59E7mrKdfnMTMz7EFV5ysRCHtA2gUYoQBUHGVblwZI9xgSCgBfFrRzgmqKqh7E3NmpKJZOFYvVBQj3HJWJz4d3pOxEtZGOeBbUVDRir1fpAMzByeB2KqaTNdhBNX-8VnsOXriZgus8t5Bb9REZvvYYbUq5Ou7PxsFJh_D6tNVJ5pt_xbsrfFY4BWqg-RRg0JoWu8FPrx-CqXNxhIh0aDeC-LArSy9lJhrSpLR1YpZy0p8ranr2gtgWNgvjU1rMPWW1mxsDNvgdFhYDzkmunFv9mZXuKfdWSY5pEgtzlK9aKjlpUzt7tz67uwZpsPs_pLJX16ajHrzfgH9rUhyqHxE8ec766KISv5zIPSTFbb4Ova6iEpq3NINqSjTcLEQI1tXDfjGNsbgV&amp;b64e=1&amp;sign=3fc0f4c1a83ba566cb001fd00a6da286&amp;keyno=1</t>
  </si>
  <si>
    <t>//market-click2.yandex.ru/redir/GAkkM7lQwz7vv7M_pnW8mX3auKAw_5P_RTP9NbQQ6UeutdpUX2-yxttGzPdO_QigI9uQNigb19xscFS2Jr3SY7jd68dfQa6ebiuK2Bx_eB1aMY7rp0hOPQvGazkmeBWY77N5cqO4teKIt63Ko2o0y--PUQLlvGuMlkwCU4BQFIgZkHFX8NXhqjh35Uj14lQH7QluMlXREifetvgqXFeuL6Ahg5tPv-bMCj7zATkYuZRIejVh7bSc1J7c5jhnEPN002jEqlk2PS_0LfNyxm372y8WwMedwXKoGaV6QqL2P1fO2Ef8hlBItlSU_ixUGK4Srtg1rTOyIp23XRjCxBR_aY1L0t7At8GyqCxU3m2y1aUv_K502xDSHPy5k2IDUltilXwflDJl6R4JR5MYXkhU-KjCaJo2f8Qyhxt8zit4Y8iC4DQVLVroIzoSZ3_vamJVGr5mezlU8cX4c-zMhXfEdbLEhzixBJCwINF8TdWrH2zWFNVlPQV_6scq8wazF4wiF9kQpdH7W4OOQKeyrCdcJIs1TM_eHODhqj62TR5Yl8rQhxA5qKhAJ2WJbCxALt0jN3dXwANy4vnOeLLgEp_oTeAcgvQM8pAtIk2H2GR9qgL4MYVbfA_AqWQ_LVI6VKa_mGQWOmN8BYPfP2Hm5zKu9O27cIZMWCu-F0ZjULmKn3PThbmMtcPcGSKxbcUKDOaVeegLCSS4dictui3ECNTr8ZlmaSmvtPfHynxZDShgOB01CGwNN4eWjSaxqxl5X_zwmJhr7--qpHiPKpTYLNJ-9gHumYpW35iCTBwdiFksLMSifX0DGvIOPE4pBxbSGUfMlEZjbO64t5xcZSaRIqurf9JoQX6VoujKZl03T6ZFE2FjZrrDmlU-_fSEQ3OOkcNo-Td1tzM2yUOvuFhugrkdjM1EyrxBw2IpIPr2XJILujFSFOM8IGD6H7zwhI-VJlfHf6-9wRNu1Nvk9E7DQ7lkoc4TCj0NdMimzisqptyHL2wzSul_Hu2XHTTPb0HT1q1VPmc5T6gzuy-lyPC0m-ViAtWugHERbiEryCqS6BOjXiL4GQ9OoZs7tjyPOn7lKimnebkUFC0t2gGAYfr-N6H_4A,,?data=QVyKqSPyGQwwaFPWqjjgNg9J8lIJ2Oz9OGEq9ZONl_Lj1I1ZwO-OUlhNJDlkRFqd1-INuXEUbnWGVedKQ3hssSVXGsfP8sc2kWrTTgOTo799K4v7medQaZ2dLl1s7rNvFE0Q-YKVTXy0JD3LU5XDBzKEUkKfknYfWV7PkBggtM20HFdkane1-y36Ch7gxHZMVsuDIKcQOkYPww96otTotXLptb8Y3_x6aRJSi8R4ItcbztDG8j7tkXK0gBGbH9ag8NaXpxJ2tDCo3GgIRZBXnohYHA0II2iDIMHShAWevnvL2Qd-VSSEImkAQt6T_T0xDDeTYFiPr6qLHWNWckQxV5Zyl5aB76TPEOeIhPfkF_oh3I7NpLsLrDqnB6Af1ua_Sbpsj6CGbv8DD4INvn3buMmGtcFXIS1iIctb7oJvDiW22vUHvNEWZQ,,&amp;b64e=1&amp;sign=2cf30f567ee738ae00ac90eceb9116b8&amp;keyno=1</t>
  </si>
  <si>
    <t>//market-click2.yandex.ru/redir/GAkkM7lQwz7vv7M_pnW8mbNUvJ1kUI7AZZyOGaFUxOgakF0341vdqbIS_QGPqyW8oEI5HdHwWzGDIpuFi6-dHGl0MpmRMow4pI_QAAIQzLlraI9KoF3dQBQ7yIl6yoHoivlnbVBxTLKyd-vX6RueNUAxCnRZfPI_siLZ7-JWJkPQr-0WgPUWRCj0HDcIvcW5Y1kziUTCtQra-l9AYFo_W7_EkTxrUgfBKRYNUD7q3OmlZNUuSw0BZhIwH3GaEmHo7CPEbh45aseAYfEHcJn_iacG0XWIGLtFT2Eh_Rcj4p0zIirABkYYHCO9lySo7GT4uqZ-D3EVlnmcQRo7dqlgiYxAkPhill-P6El0CNgTBmIaimWNJGlHGTH0TqnUXIDm65O9WbykppEzwQYijS6H9-VwmxQVtXDxd7uzA5h9HDiV_hEtTzt_n_W5QKiAM6KlvYBBw700VmA8EaUihua4Si4J3IVOEWmxyBwYVa4cM80GbrSe1n9NaC_0r2oNNrxe7oCJszw0Fxim7wBBST76x6L0y0eTVkb7t2Ewyl_zSDn50Y2VyojxHsdvE9TjCuV3ePZPx0-3-E-ZWHuiVxRJPEv7cOEB3PupgGxlpR0qPOTIbiDGq_0pGFk9RyvpKXupRu9pzdVyTmR9O-6hEmv4FA6P4M1ScGVk47M8IjW6v_2-vdz7XniNoKGIO9jhi-hVQ7WQXxG5pbmb1A2houI1w06hVdO6js95scb1IkA4TXdf0W3k4PxHfipOTB3bgu8XaPnVjf7uKMhSYicuXy6H5U8KbQpUPRr3aKo6v4qPljmoTq2NNzKAjaYRZFl-UeAglo7wdyKwWyURRqr4Pam0POJShe3yRcZqZybKXZ1Z0584o_ViAM8qCgosdb_hrMRJre_SbHXPOpoGB7wpIrO9OkdNiAPb1OcIqYlFc-Bc7gGNb0iK8oP_ZBcxwksgBGbu6lrETKfUuvfvIpVjA2Ic_MpCpRJLBimlIQkvp8P-SMC9oYhkZ8fRjuAQs6rMbNTpRJOLY3Txa7_PW_1LD24qoMMvbutssxw0TvnhGDZeaikLZl027ZAR8SSaFYxnTCV6yUt889K3rWyh0jOREv5tOl6i2Dvsu2c4?data=QVyKqSPyGQwNvdoowNEPjffWP94VrkTQ9U2e3-FfQRgd8_PLSys3zpWOx2MJJQKwybbLz4BgyKEwlTGtom58rhkTH3rueKM3ZIfuFvguKVw-JiSfusbe_N1l91WK5CNxtBh-R0UfjsXq75N9rZxn8daebqu9kj6nt2icjulQrsKvPO6lpVkOokl39HK_lS_OPuFBDIqDis0SuyyhridZ-4ydWTvxdEXPKFUKAgMC5jPjRl-GTUW8s6BkHhrCiBAlxvkXXPmFX__JZXbi3OOuMsPagnJ30ZwtFlIeCX7mMH6qce-ldamcURP6acnihsa4GqWQLpYtnnS63tTBz-jRUEZqzO9aU0PbcwT0eh7q7-XIyl9hkWjbkXihUJO4wpNFzSrJZcNRkrxWHifZnUQsFgm168YnNkGbUZUuRUSNiInC1yswFnCmwL09LTckgPLJMZnBOGEcYvgNOe7p_bUGyBylOMUBeTGVARFgl9QwfYEBMHmSGoaCupE7-ryIc-AK0MECqTtbR1JEioBjzmWXawrH6oVJjxePC8glJErvKwXqPtGC58RbyHMkHHtv9-ah2HI8Txox_7gYl42y8B7FLZHztQmWqADUosLKyoREfymwcYAVtTwYuYsMhs02v2jmR7sZdCQqLGhAKqiMagvLgvF8sBOjEcJF8_etQE5hbQpiRLGHZeY7uKNXEFd-umGOTnxNcbUMUJPqTpJ8MoUiGLaA2wEruT0lQ7kF4KMeiEjO_OLNZMcj_YU-CDm9dUBVbas97--mCoxjqPiyRIHemykW-VzknK-_lNAB7DOWJyo,&amp;b64e=1&amp;sign=f373934a24f0c137d3f13f8a5e5d9636&amp;keyno=1</t>
  </si>
  <si>
    <t>//market-click2.yandex.ru/redir/GAkkM7lQwz7vv7M_pnW8mQz3Kzm2Uh8ZeOVktJCWuh8e4boZMT90KwKj24sNKF928yFbwvtM0EC4qP4kLM2LF58038x_MAKWP0_JGkt3T8NUps3fYxK7irfyTp17MumtTBtJ6iCqBhsUDA2U4Z4kcDEwrSWziGs5tvJeXbIxczY_X9BfuMYsjVMOiNIZavWBgEH8OXdBO4xs-F5DyUQBqKZKoZEvzOGKPEPjb833H_xRfeMdFBZybMwAt7yniUxeLQ4lkAs0YU4G0rns66m3PHYs8pSJv0aX3S27DHEhN6tq_Tyx6wRfei8rtMkfwONyCgfpXVGhj54dDbJqbAL4QL-D2HOHYsjwFjkV5BqZlq7mdDJjhqbMWUnSgZFZhMA_koG4_v9AfLlOcrlfbv_WY0Ew9LgcRwfTAAfihrF6xJ5P2OkPVbBq1adJstnhqMCoBn_DksYPM3GJBPap4XSk3JJjJYQmrq6zbcCCkUgGv04A6lWcknB6vkHEgi1yhoALybCbAO05RRsVD6xOdAgCWM7A72mVN3dDlzWj4bQ_wO1xoRXhvarp7ghqRy1r5boxQJGaloWhYYT9ExbJRi9lrqqVmGgocPSW9GqdHXsuS0CpdqZtBXv91788GRMgv1ZIl8b8B9PeuWjbeqJgkQUHEKvn-14e8UVFXANMaafUCol-aI-9BYatNI4fxDt3bcCUqCov48vEfHXpINVrPUlIZL91wmYe7owFxbqBWUlUbA-WByilb0VKLu_NApZ2Ee2gEAAa_tBvIduxQMlhnozVy8IaP2mtbEZ4RGZWhd-KVDyWYNArQDCjp_5ekWN4KTb_yXfmcnHKtIoxaFPvgkPWasBrQrtTGLHO7lCbscLdBxysO31LAPJi5wisdXsUcbl2UCSFqOw7CqM9QI7EKOqE8t8DnSCpbyPMSwdAgXmFV_B_SVr5M83Q_Vb6aZilofEwJ0x14blj6KAnQ92us-iN3WkOAWxDcH_klxbtpmAXL6PVEWWUF6l_zM6-LQg8L82-juxE5arjcqL8jqwZTOSpdo-izvHiij6ecY5yJS11tCjVpEWLNmxWXZyMC-yJMVzbAq32UK3raFimeRrIoeZYvg,,?data=QVyKqSPyGQwNvdoowNEPjQGFAe42Qvx8JnOZdwKnysz_VfEHlJkZGxg-iYiKCOYjgirbC2k8imJOl1_AOTImmn8FveiEbBr98iMXuonluqOm6EIzMO8Ja12QdPn63r1CUWpinVzNZiiDtkUZ6XJ9daMy4td8qTXVt8Hn7zEDm9cZrRlr-_CkHVrJB3fGkhRMK30nU0cx7Zhf2OFPv32BF3hZWIfYyOkIswFrPRsmIUa2Vh9WdddneFykrn4fJCAlKNTuAWeicegC-dZxDOynSeKlgDDVjSVsIuaE_eufYolCAyqP36HSUFPqs_4ZEIJF5I4-HGBN_RIzSN1_PivRUwUrpAUFru5Pt1YdeDXxrcildVOvcg_7VKS0pQF_TD26AC_0GDBk9SBiujcZmOpFe9MEOzsTx_7IIj8gv-rpeI8w2qQr6IGu1Yl_CPYA3nTd8uFdjtee46fPu0H2wWKnZb4NIkNilS9In6O_2QtGs75gZxRR5oAeB57lSG3QY3uPlKN3ZSXm6Dfz__o_7i_7iyMmX9l40APQuDE9HlpOPfigScChu39uEnWbHTKdbUP1&amp;b64e=1&amp;sign=5a827087251438202aa39ed8928750fd&amp;keyno=1</t>
  </si>
  <si>
    <t>//market-click2.yandex.ru/redir/GAkkM7lQwz7vv7M_pnW8mS6aXUJD5BZyPr6uNb1QEI2urgfHQM-l0zKhe_OibKd2WTACVITsSFCY4Q3i71MHNoQ6wTCWAq02lAJKMbOvGHOGXYXt0tnfCnB7h-CMv3vEoP5uhz2_xrmNqJgxbhXfCNhEC-0AwQm1fFncSjpUrCdDuuWqqrMZmNg21fCymu03Pp-Df6KWIuqxS-woUK0QmjRtt2AZZuyhdkXXrmzj9uZ0jI-eBMgweb97JbHa61Z4ASEarCQZTQS2ImLQMSpZeRfIZx59ziB0LBsO-MrQrjykzJ1fSRWojM7FWmBfQnVlwlSgi4gCJIbh1qS2BJD2LC04T02BM57H0k5pVDnsJFYh5-CLiRW48JHPNpmiIadRS-_kFOFBTBlFYH4OoFXAES6RD-0BQWi8tXM76RmAs5EmDuhSSC2PDrrV0ybzqv2VtYqfkKQpaLcLVbvQUujRF_r5nxTve3KtTzuVtpngftM3UJiy5Awa_bXe7chUC1RmDOv1BTiOM3GioTp1Le95ntHlRKVx0IiFvzSn3MupqonEuiKY7chhOUsaq9QInYmXWDUC3lurtm2ITZoydN2ZW8lSEmB3yZI_K0-Bt3vUupAbwWXKDKWDg2wvvx6MXLt-v_5cboDsiPDEkTmDkOI15XP5dvsTssgKjGotz0jrQa44MNglzI2VDu8wAZY78jFdLXUY_ei-M-NAhZgrTaUDvdCZfMmXnP2cQvZZU3yBv19eeOz9bYm9Of2GFA3s0ZGrF8--oIFifoxRovHLM5DuyfOnr3jm5eYCbV41YixdzjrP7QlhPx3vNMzaf1UcBAqD0ROacOLB3Dk4rUjWFKmpaXuYpqP37R6mtbKLtwBoH0SviYzjMpZOTz1Py1Ti_-P6QZCBgYc3X-2-f1b_ygzNgPCHvMnmVHlw60XXWD5g1Xs0ywuWTlE-1UDyPp7zbbi9qwSA1e1Nhy-gwZB57VdA1MJ3AJtv0IQjQ7e3iZW8Gf9_yUqv7T7mu8zcBytneTzKP1vuV-76OMPi6E6k0zZh99LE1cjYSBauUVXl0-ns8SZPr0zVCKLvoU1IEIrwQ9JyxaUkSdK2O-8fGN_FPZ0cgw,,?data=QVyKqSPyGQwNvdoowNEPjcAAas44zjd-fLEz8Ub3mh51Zk0svN6LDgR5vTOiMhczZjqEOl-Jp5lW-U-6rGfih3VZhgk4uTKPYYGKNjqusbneXajO1LdZndL00pnc8aAsLpGH0cd3zXzqBxBp_PMnroomxzVj3GVXE67ugndsSQBp4aAcUFMoyg1z26pnIjtOduanZ-UGLANYjTjOjSGfVgink8-QWOP3DJV16wG-TxdZoWnw3RB2nDCHSJ2PfMFTHltCKBP_x6BB0kvMsmociQRkfmvw-0bW04A6hadHgfyDEIG3g1duge8f2XOpbZE0AyH7DThVQWPOHnhXNj1MPv7OPDEYcR5zC-NkrEs1jKYC7fNY0tnLeuXVFoxXPJS_znrJ_6sWDM7MNtcyotCBXwrVSTAqODBvHavWae2bSjtP5XJF3JTtMJl-G1mSormXnqUD2FC7lesc5cV2LxLYxw85dHg5Gig8H0owWA9S6EIqBdrN0ldLoUBsXsevX5-irBWPkUYlOxvdvM8FiTn-01gzLfSjZ0lcB8GwDL0QTEZK2M81q4XMB6aRw2-V5oeDflC2jqinoErXJxqS2-73zgQ18Ymc8B2yMs5OQozPwFGX1yaBW-zk5tIsBzJc3tWcJMgpBGgp6Qq1Rze90inqMu5hYOwhaEGyHbfZ_zCwdz_f1wWtdNt8OgYD-hBO0wBGWEdk7BnzCXm4M-zbTWQ0XKImbS_HThaw04gAu1SUOCUfhwDoTvowHJoms4dXBSuZXnn5j7TJfTU,&amp;b64e=1&amp;sign=0381a10caf5c6cd20508c94b7ff9c953&amp;keyno=1</t>
  </si>
  <si>
    <t>//market-click2.yandex.ru/redir/GAkkM7lQwz7vv7M_pnW8mdj2zDgmywb0S_zCN5gWrr8WkkHoc2I_aWTTc0IfWmjT-o8S3FoWXoSgoLgFjMlTfRgN6S0uDQb7EDCTEEW4J141wmEkGO-ULVP9vu_OnKkFIbXO276fjMTyVBcWH52EmCf-DU9BILJtBWwrReiZSEKCUz5atE4mJAV8RHODui4ugxphlvrJOJDut9LGlyOoK8F6CdvRZN6SXBdsRBKT1F69HP1k16feerPwKzHGe_xo0F2fXv7xjUE2-7KZP9vFop_NDN0Pegvw004gWX2Mkz3nrSN1qPQk7NuzXK2bVPoUTjKLcIlOE4ndOTNdTtleU6Q62JVJxKTdABMSTXCHjdcU77Cr2q2iUGkrFT2ZcA2diatXCTSDkTkGt-Z7HoAngiwpBh8wLyomRR8dQbBSIlSmlA38n-YVV8t1pRfKUYDLjCy_bqGhdWz1crvQhuWDMpSmB6ZtwQTXB8nrCW36XmaoCHAFFQcOp8X_OWhAjoHwAGeaMDkCT89_UfPkGOtejR3MCorNmZ1lHC97w0HyRqmzUsB-7jVF9hiER6eOXDjkxrCP-4QbimgwAenO6ZYahBPBNaIhbvzSuvZR8Z-Hb76jc0XgizHP1eppZJyQPaS6OcVbaWWcEqGSig9yHpO1AbbhUDcg-SbL7kk_a54I1kzhDb97M1T6jD-9LVI9rcJsXdWSirjLzIZvlCf6615ZM3MgSyYMwPDxnjjA60_qlPENfdZlKwJqVtkfx3XjgZUtVOi8oTdDZ6f2wsHzlKWlO2zIRZEX57Y3rrfhU7By7vjwSCJlVqlWUBvvH0C839bI9B3r9x8F_1BW26F7BrAnT9fBT4daa5GRgPxipJPS1bm86RBGnEAYRTIpEmeRxnPIP3yHGRSlvtVhY1tsa2zxCAPXTptwHvWL3Zd_hOdok9kDzN8yKz1XzJt-rrMkbZtuz84Fy3k-Jh9N7OFsiREZWLncsWyoEyYBhcqiWeHTyvfyGq6dmpUFwGLWjEcXtH9asErZo1DXsec6f6ipUM_hqI6C93cDcbKSgEa-4iElT1KzvYYwB7tcYQYjYkuxKYkRNmonGMiFUMwcq1Cra8VVMVvyobNZ4zdr?data=QVyKqSPyGQwwaFPWqjjgNqC6CyBVNkopet5CPTdE1k4SWeJAMJWRJKNbiq-PvnL05ES-xG-3_wJXGvFQwHKR9Q-ozTEbmC86f503LLQI0R-Fv-3naGiJijzk7ygFcmRVUN696036qcpYu7wHhxDdvoRku4GEz1r_Br3oNnuP5wKqGG2pok78jRz24_LrSeOt&amp;b64e=1&amp;sign=87731bc816132abd4c7db9e145544c04&amp;keyno=1</t>
  </si>
  <si>
    <t>//market-click2.yandex.ru/redir/GAkkM7lQwz7vv7M_pnW8mRfsJvAPv2a_VCTerGuVhK5JlrZBZseREw1EVdhv6z8q7Ij87Z5JfqLVKwTwbwaIiFcGhOwRLDPpKad-9gHB5_HF8Jm9ssd4Tm0x8kRBC-WfzLBl5Pcj8gkESIPaxowfRhav5ndr-WvzFYUyEqUMi053rfgDk33_PReY79mRNJaF1stpL8siZsLWuShHp7QgSJJmQfsFESmtKTFHzsiq7yIc-cliyn7uLw8wVT6ESf3nNegzJsuedCtCBmodeCJKlOwYchC6I5kaZT705oKI0G8PCyKL3I284DbYkj8JknsgC1KaZ1thAdjrpIiN3ZmYC3tfyKAyDVm_QF8Xs3F55G2Jer_Yq3nBxuExE4xreBCl9wdQrREeXRzBnXh8OtCIQRbYQk_VhCueS6mEaqumAmFFy2-go2A9nUVd6StBlgTggFeoWcvaLzI9i6oMcXAtR4hiSBzoOaYljywiLQAHp5wzwI_jwUj78pDpZZwSMyMl4rstU-WdsXvYQB57I0Zfsn_onhZOEur7XuY7zOqZJI2r9SRd5gOG7s3kOM4-14WupJ9Pkr21Dq5PXLLpU8aeW3zUjXXRw7dPPJkxCqLUXMV6gmHSZVEnINYX6grXm76k7p_vB73KTvuqfOT9jB-uP_KNekZFHobag8gEk_29DKt-YFZaFaiHTHygADcaUiQkIuFkfioV3b2qkaTPcTMe8JTR9sBaeoa-3TU5fBOWdvMo5tlZnBbQfGJ7jMJIXvk665egcuYtbUhP1e7T1zS_9tZ5Jry6Ey4dgLhrtLVHE-rE1s1PjLwKYuGXT_FMJl_eXKazHYJH72uacM8wFZGklzcaAWwIdGmNbP7QTdfi7dPa-3SQwqWhC6Zq4j7t8X3rkfg8qAhXIvodDN6RBxnbLHUJIUd0xjAEFe8pqv8Cl8165c8_xFxFl961XsiKkC5dBYOL4VTxEHZTY0Z50bQFvYXJMErK7hp-_D8u55VVc4sXxtYBhx4y9CJcFMOcoGiW9-Z6YeEJlO9KbkkbhHwBmU7kwyv3AhwegCRqsSQahTiwJpgYph0TKRoOUZYa_Bsrbe5-FDt2F3p-hG4hbgrMwD2LVZfMKD059P43R2UPjRU,?data=QVyKqSPyGQwNvdoowNEPjXdYAca_eTsiR1d43ov2TMmBlG4koRN2oXAicNraxOAaD6EefQZIWHFGFgMc6SzuscsBsdQUNZpd5_8imvG8tHb0xvYN_G4uDa5r34HtnZjpYRxjqh5XwnxUXwUOxgKz6IPTzV3Agij-eqyDwsqJLdapXzhiwzjfuyAwtTrY10wZFcFQ4mLNaNO_3K3PzXsPKhUoBryfccvoq1-0h3uqTKapIs6z1rgRfOEHbcBAgFAYMEqejmKAf7VDW84f3GT1oo1HpYPLD7Lofmb7k6aAWMxB6Gpfo5XHyxhIdfJvCTUhEUnveT19YWwl9V_YJQtmIQL4rJdTcF0yv6vVJhgpcaFsEbpFb_2_ih6nT4KJCiT1zSQfoycYTtoEmsXt7S9ArtzeCSCKZIpq40FnT-evFnE-O0LOTS_LSmqhckyFJ6FPGlp0afMZqYVutGXQFhnQpX7e3WIBSgQ4WiCLXMi-JmK_VLwnN_50ffGj2XjZYU0kAAXCQvCWROMersVmU5csm6XFt0NeKgrbJEG_-wgGj8HEgLsmIFDN7FhE6gJYeSXBEO9fUejRl6qsrS-dVnarJNRb1HwrCDccZyTERDDs4MzE-oMgI8axt2oYveRDdOADyUCPQOJLX67NMOD_YvSrYylXJwy35aMsHpRZvl6DwD4feyGc3omeMzTOChjgf_z3xSULnQpmMBsw6Hu2XwGNoo-37YmdhW2_IzSvdKreh1PtxF6X4DvIrw,,&amp;b64e=1&amp;sign=c8f8056e15565a1d235370ed32ea70ae&amp;keyno=1</t>
  </si>
  <si>
    <t>//market-click2.yandex.ru/redir/GAkkM7lQwz7vv7M_pnW8maLhqTOCEQYrW4NEU1ZZ6PlaDgzK6LMfZQ5iS5HEVSFRpRYqN8N5mHgNXB0wRqiSpB8EGkGGd1fUDSdNHupqwsXH8LqFghYDAWULFptqdDiRYqfcp_RP-8VZscuBrG3K5g2w2ZCntDFkK-htd--H4qd6bxg04AxPZCT3WkZcAnZ_WAHzo2twOAZ9_NmNy9KwZrVhq0pQcujgitjHupwqPcUfYDigYywHqmWeaoZ-xrEYnil1ERs_QcqOAeGYA2_y3BJiuq9KDhM643uR2RLFh8vLsqNufNpRsZ3lPtm1-A0LChUO2t34kGFZPSOgFD-BrnMjBr2pYwRapI6O3yg6bXyLCxEbpiOa8PGzFm_ARJoFRvgbbXeIakwUQLQ851lbIZ_nlhHD-tZyOGiKAG7ESTuFPoqkOot4z4fGnYTvfsVCsl_NKqVF8buvOO0cGYyFY_ThzDnXzd2WVAtN2BAOeQ07kwUSegZ_sZtZq13o0qhPUAFd2Cezdl5kNRXAnyrh-dxrORQ534m23TIs-N1XQ1kjZVLm8mzp6hpf94aQ2LT-yRgvL7v4I1WdrF3_NZaHQMBL1YJAECbsGtXc-OOKA6JY2VFNzRu-RcFkkvofqbUbk692xjZnJm3JOO2YelbzINwYNwj9QLUTQtix8nybETFJGPayc2d8r5nesEad1QUOVJBenMx5HhSvlp2svMWTTen-0D-mb0WGLtxVpSFIEWeOlwjHknZ2albGnQNO5Z-niZczvDy4S391UDFwmN2-quMr9pVpEyeeCzIRtgf9C3idtJtGIQTObrw3o2spxBp5DkUXoCakOxgzMZc-CZN8jNp2IEKyRtLoYVoNtkx5b6vo5zdEBN4e7NozV9yHTmH_t3ODjsTxdbXPDCVdLUg5BNk0WZnlgjNw7kkeFjrBBi5pbV5gqV6x9jT9zR7ReiCQQjukxtRezrrktT9eH5O7w69pmE47ogvlKjAr-KAkMmpdQe5E4cY7Ph4pa2-VcTqbd1lTTDyRITj2x5ioMmAxKlbm0VHHhfAq0SkHzjT384_gS-MCmGKi3gIfoAYcOyOl7G8kyiOOWVdzDBK7BBvKzCwLEYnl7_Yi?data=QVyKqSPyGQwwaFPWqjjgNn9nfWKmxoOkxNqD7P2fyPQxurdzbPSYDzz18LW2GaH_b8XudcslKJKEOJ-_Mvauog4p83pbJiRfQR_BCSYnniDL9LfurJ-ZBqB5G2-2GZp_QJIe8eD6WdYvoBnIaXjKrzcDijnDwbKAdgEcpc8rgQzT3ku3PZq99EcQl__FBuCDMBHTgw00quCrDIXPbq5xXmp911idCBVBro7Qna0DMFFiJUfvRfqgoRpT1X-pZxM73uwK2onPo1wbzMOloblSKdyHwhto-LJuQLuTrUnc_lcreGTmV0BOnMEBhivzX_bmAeCPivyB7SLyeVKR3PHbNojIk3KK6Yc11qhjV8VFCsdimKe6FzjK8pdy3ndVng004HbylMtIfoOdngjqCOyaF8O2DxYJljO15ZFRxqXLyspFoQvf2dFelt5XPlUG6uo-Bzs-gCtS9ONZbLNuex3K4DUT6t26iDfnVYQDs-Q3-6v_WYxMmhBLlPul1RJyPg9L5b3Br5lIfZdHrujxZQsYkPp8fzHpJLXScnGfFNjWmFk-hRk57qip6E-ec4mVxTzFjQh0dAzIT3KOhVC_S3jBfA,,&amp;b64e=1&amp;sign=b273e5a99393bbda072ac1642db3e7f2&amp;keyno=1</t>
  </si>
  <si>
    <t>//market-click2.yandex.ru/redir/GAkkM7lQwz7vv7M_pnW8mX3auKAw_5P_RTP9NbQQ6UeutdpUX2-yxttGzPdO_QigI9uQNigb19xscFS2Jr3SY7jd68dfQa6ebiuK2Bx_eB1aMY7rp0hOPQvGazkmeBWY77N5cqO4teKIt63Ko2o0y--PUQLlvGuMlkwCU4BQFIjUzuxaIAho3ntPC0nRIWMgPAc6uVRJDJXaJTS_lVMFLucT0ywVFR-sJIhNMFLneRlzCZ00sT-TzuKowc-1MtIXVkSdHDxx07YjZGMEWeoHGhbbzsMVDUjvE14s5R6X07pmAGk_IelMEFjy43PGM0L_ZNjcRKwy3Pj9fgB60Hyhmx2FmT_pXMX5LuzLVunuyBDYKQU8itVjIY_ltFpAUgMxdBw7rV3YrcAigdeuwJiMaddJYNeKBmXI_LedxCLlg-G6qRbb7FgNcgYAjfNCY7BpanQwuKKmjEG_w7M1cASTunTmNEVuoEd00s7hbGTskZtvR-7yhzb0UHmXo9I1FfyBQVB8hf5yGeo8pvBjDZBIRM1lWlagX77TObHIapBnb0d_8oQgO7lcxjflHcAVmf9BhCSuCH8EJllpH0fO2ya-PLJzvJS9Zw4Kfk32PVQ1kb76ySwHBt63t0PPH6c8-hWsc750r7jJMPQJR24Riliid_A7bhzT2UHdG4KnRwzTcG9XN6hfsn-KWULCKjJq7hZX2M4HEQaB3ElLc6DuOeh94uulCQYKwc_VkexJmRlTS0Wd_RhAC_peRLA4eKoBU1FmczSeBlhAUxBIZuaJzulxl8GcyHkFBSj51y_gfR1ytfxjZPAPM1R0pIg5aKUdmDA9SSHNGodSaIL6ccoR4wazLCsAWVS_Q79H_wrtXYBk4mJBm4hK2nV36fmuz93eWZ7lD8HNC3C1q0wO84EHA2UWL1-ISOmyH1tuKzGvRMZ_I9LOKE0e8DekWqNBrbOMi4NjWAYWTbUG_rHne8Q06JP_buOkEZxZPjwOSTtvS_qu03REqBsnggZ5Jj2Rs4J_Bp151BdYWcpaP7Owbupf8g1P5weD5e7_rrX2Ph0_gfldkmYpl-7CJnMQdsi699wEL7pdw09Q5wLu7HR4Xg9TjCHshQ,,?data=QVyKqSPyGQwNvdoowNEPjZzEWfixR1BjL3in7SCBBxKhBiil1vTxPf4iD0rEp8RmctwoYOyjl7-1vJO6upYnQsLXrg3edGUf0HSLJZdti_AC8OUUMagNQ0hTU42-6y94KDYCwtxb2VGDuLWaJTlzEiMTlTT5sE6e8t8YOihGM9hyXK7yDgKKatCSZ3UlGDytPeZW0qCR43qUCeLS_fqRlInc0QWyWmYcRQ7lM84NtoFi4aXG_SBs3vML0NfePDCluITf_KYzqfADZvu4mOejyrytIq1RaJSaEIS5VG4AAFYZBVzEAvB_raDAToJkeazOidJHNQ46tMA87HtJ4eQV8ZjNl3CJMBaWHGjwccinPYd6bgjvtapnASw6dXtqGxUJsyy8JjE-veVZ04bDbyToybZBprqHFNMGA6jLf09FEV-yNyeYYi1afQ61Cv6TlbI7aCGc4a8G4VTOLA71VOq_A_FdmqftSQtSKQOCrB1PX23rPMj4YhzCgf2fN7dFhyXKTYYdb6eqxq1cGpDBJ507Ew,,&amp;b64e=1&amp;sign=f36104dbee962a6f0bdafdce01638427&amp;keyno=1</t>
  </si>
  <si>
    <t>//market-click2.yandex.ru/redir/GAkkM7lQwz7vv7M_pnW8mU1Wp6KUXCVV_27mZjipQrtLB2vTHYsmi_kZ5vjnK-qCDTNNROXcH6f41quHUbqW0kwLEnNPL5CB68fvLRW4l2I8YuXERrnkTCUyWJj29M10jRzkT5NiZt_trRTlpHE2DjI4ih6rpMsfG4oxAJg_sUzoKwP0Q2c2LlqCtnlyij_EYWoPh__wGwl9Ox-EitjW3JppVwoFXpaAVcxQ2EtB1hWO4MCG1EBS6WqDkZU5RaMhrcWBYHVq0H9l9w81tkSf34QyzlFQVF6iuPegvrvnU46oqOZPJ_QkJ-eIjbOZ9BvNslZwnFWzBnJpaEu4rrj8tbgHNphuK-8W91EQikwWnzbgbJAx6TiHu8RIhn1MstOkvoYbkL9mpZ67h4ghaNauY0v8wyT3EX8KORFggxK-Kb8LCerO0qSfJnF-mrxFrs62Wmy5UbdcokRyu_LgiG5cCoFOrzz7jJl90lREXEthioanynL8TwRFNrgz0zilH9vniuVtWCF1NlELzB9WfhnH37jFh1NAliibzJmnqF89QizRIummXt7FzGES-Pl4j-yksFxrT-H1sT4Zp1U0adSRYuRzbKzhsRw12fwd1OBZS3bhoTVZ4hGjn0_xPk0ETluuapdymcBWil8NmpzdXLK2XscP9zEu31TCuBOwN7CmUu7bbmDAorqY2jypBJIRv_zEhM0_6zClNgbudqcDOb9dyUX4qrBC0HfYMaDUoEJCsOuAWFof58df1uxPPbuUTAUbhLPGnoTmDf9S9CLH82rEYHyysZFd7CmoT0mBAJ07uwWdEghR_rYTZ6zYGx1TgktqYs3wfwFSifeQWwHmS4weeXr4l6d30qL3qm3IHN7Gh0nfKVfIkM-oDEK459wy2_bM2VLawa8tUz8HwfvAzW0D2QUUNYvkgIl1qLRzZg8Xj5nByXACjEC0hH4FI7WnU6WBcH9FekLt52AE0pIORpcxgqjR0gr4ZeWtQL_aA9O1jZx8PFQuJu5-Q9RadW2kHQPcu1LilkeRPojfTl3xOOE6_XtwOSaH4Q1VpshyR4L-r3OEwss0CGhLTdCvbm9Lo0kA3rDBoKWvBJyTTB9cZbxILQ,,?data=QVyKqSPyGQwNvdoowNEPjbe6qCn1hpJzqZ1bOgNhpIRHVcuw1yy9rGk3CQN7Sik-DHHzbhvGE3oQduI3gB-Uy75EIR-V2-dqDe9Wrj5qxBlXqykK3EchXz9-xeOsOAdzAYNmq_NGqo868nQEhqhwPNmOXXyDSFCu1fqvQvEvAXkj9qAcEsgJly3I8tPd6pm3aKwqEao6supShfO8hJB_5wAoOr7Z-qJze8kGvoN21PAUyjhy0S1qmmvMUkf7ASfbB9PzO0XvxtKXy7ac-o3q3cmJlqWoNWjMdyitNL9oCsLG-kvfASGjCT-TAM5uD-j159TvAPUrJzL72NhpOgErM3sxmivN_sS9ZA0SlvMpRcbsxBnZ-A-g3419tQ9aYx7Jpq_7tE1xKWy10Tlg3OGWiuK4kKvYoAEo8D2DeHszmgVjdX2fGAiedEVsa0y02YtlUlFqQCQLhYWT942dpaBEl6YE4wGbh7iM&amp;b64e=1&amp;sign=fb24d92990bb2b64943faff785a03b6c&amp;keyno=1</t>
  </si>
  <si>
    <t>//market-click2.yandex.ru/redir/GAkkM7lQwz7vv7M_pnW8mc4VyGQacf1DLBv1sbJnSARcTAP-pmgOK0fgTBesFyYVKqWXUHsAxv6JxJU2toynKWxIa7US8ZW8dCa9GJom13sx1gaIxaCOjIR2AwBULHOn5jWehnIw2Muw_dijjPlRsK9BltlZY2l1X4BgGgwnCOViINVFke85Tpx3Zu55RbEG0vwJmwemxz9a16CWJsIdGn7tblHEPKdSDnCWWG2t9XL6-59nLW2d3sj5NSosMhXTPTvkTWBL6QOHVdfYujN9YjZczzcpI2vtzochLhlKWWQ9ltQF3c_gR8uV6JvKEcIM3OblHmTVrk1LL8jUuLpcJg7IxxGRZJabOqKAIVKPearw4DyO0j_U4RuJc9Krqkeep1AzcwZwDCdNVHaTaHsW3tjlznEjt5FDUKBZct1LR4dw3GxFJQIbrFmjrp9wFeP5FYXJ49spyaLvaohQOKZHi_ms09qY6BqoPB7yzvGxz1WAvZIBP2EkqjuKKBBDAwYn6zsvzVnD08Xn-LAymnWKA3-Aq10DJkaTK_CPcgxq0xrea6EcbB5lNvyOusuEpoEbqLmQ_YQOR5j2WX9JAGbjMkQOz2TBlntWPgO4dIbiA5wUNey5sNbA_7zjpwbodhZgz-R_oFYIbUNL457qF21_dqjOB2flg32qq-j-k3hOgCiKESNdmHeaPnV1Qw_GVFy3BCeDn9ohcm6b9U0wkHvotBNkhUHQdL0HuLZ7hOrprAVJ2FBGu7YjLR8jDnuaXoJ-dGj71dfNC6Ukf7Hii6Xl5y6J1U9CCtsGbvL7VyijUDe0jEkUt5FDGnw2d6FQ69dmJAPz2MTObaH73PN1HZx88W6YaSd7nsY8H5WXlEw5g-21SHLvvd6UKkqAUpv1LIv9BNyD74wulSLtGIWtwDbH7RHIKCSxOXvvMltRta1wQP3UCYQEIr5z5Z536_ZRdvgQRKjpfGjyAYZslkjMG62b3B8OUMvmntzjgJLs0KmBFUaDr4VJxSiCYAEybfXgQXTUS6Ie51NSEkaJSEKyWAIH6iDJokT-5uWwzi06ZiJs7GRIT2F1cZuRPuJiIkvv3mWVf0OOltxpyaa8i63Fxda-5HXWQxoA9ZEl?data=QVyKqSPyGQwNvdoowNEPjXwQWWrc6tY3W7DJSjNHkkAhucsVEpBHnAIBTduvSZpYE5wHOGtNt7dsqMk-UEUyTHHHcouc1-foNJ9492egYk79s4WZ4u4hpNbmoN3iLKKjnFGiYFDTcvMTxVS4rEs1u81iTmPAmuhj0IGRSC4224r-Gb2OkCPauKB_t2UZhHiZU_nabF_twzG8xceg5cOrKzXgdzxjmbyUoCRKBSb08WxUNd2w5UTTgXETb00fqWscfnu9__gd2rvKykg5uaACy-wNdh3af0WyR28SoCkC3AO3jjSbhL6fbGtcaS7IFnMch6LWOKyTs7WtGikCpFU9qPYO-rlTnkys_KW4xJr6gE7IsEc5RNvnsfjafSmn7SJZRivCEUztN23pSxFNFIhLZXsEMUhV79uC8Uw2nN416b3ZVQz6gj7ffeyWrBm11erOZ-SBj-fcrL7_-PqqTyeMPX8xdcHZxvaULl6rkuk-Q5AMI6Vg6huDV1q7qcj6x5pE6oQ1tOtZKzdno0KsR0GHAsfAvU0QDNbnwIklvKZC-KPv0-mz_oMohQmGZK0TAxjy&amp;b64e=1&amp;sign=de8642b2b7ab69211906b9e0a3fce6c9&amp;keyno=1</t>
  </si>
  <si>
    <t>//market-click2.yandex.ru/redir/GAkkM7lQwz7vv7M_pnW8mVFqjia3rmtGrZnJxOjmmkqbpeLzfj96ajLYOW7cKBfYi6a79vqTx5YP_CKYGF7R0Asa_YurtDbu5n9vs5iqiHhXIp0j_ZNkswoFTwIT0AO_GAP5qKnNL6ZuWCHl0-SHC0miatxekNJcIWUE2gpRwkFezitebK_7KqC1uq51VhjkFndGg01m8oVvjXkPaTd7Q0lACALCttexEnR2PzPegxkTI4O3JQ7yokjpbf0Rkhn1aZr7YjzhD_JUcD0ISgsRJcuMJXW2xzG-SJbDKtSYdmkf4IknDaSj3JX1D-aFoqfTjmZLM9uyNhBRO1aPmm-r-N8K_mD4MIyDkrLU0ZuA0hyir85fcIwE1XMLJIEU6DUK8PnfrqMgyyruOOSiJi6HzgZMdIjvqRDzFdnazBoJPG3cfSKQTeSjZ1btFdXKNx6wNrZ3UqUY9UPakH_E0U-bBHsa7Segmq4K4gQeMWdlYczD-a-JiNOuhurvDSn8hGqg-00jJirx-3bIq1ztmrmHfoaOSfIjvULu-xvbm5U0ywFlNhrGVg2eCHnHl-aDThJ5T0mNa_gYq4yIorbEmBNY3HmwrGRM9AUtc7nhzcpFAyHVnQ-DQXJd_AIWVJ9GAVFSjQo9oNnYT9amjWczksORmn0mVwqcf6kXqlvMl_u9_7fFPKTZr9LsWnFtRwAzaZGtGQSQDLuihNigu8Q5pGkBrb7s_CS36iD436gqzaZ889LgbMgtYkl-B7bAwpv3AGp35cpckMftT7oJ6u0Yp7Qhmk8o4H5pygs-FW1OZSnKFIP4-Sxu0DPgScEYlOXlyIyD7877s9j1lGSNJc8SnCRdZ2XtodUKcrs9Yz0S_cshfune1uj5Mb7Gl2lvo8rbiXt2L1RxC-xFjqLt8DNn92Zb1nXC70j7t3IIJvRiET1MWiRvZXc9EIt4AFzYBu-fZQ-E0Fik_QT5mJPzUm-G1elKKBMyEItk9C85xNF2os4PUSQ8Da1fhWf2QydoGm_mTWHwiHLABp7VdOT0fBq13EMQ83ob885JTKzWjaSGdmHGf0WT1-Te3OLJs1MudMQdfjUjRTTAZBGDDs8aRPudqe8QDzPrIopcXuBDMBxLVwLZvEg,?data=QVyKqSPyGQwNvdoowNEPjYO82nQFv3B5TkbdzRfcOZPrWPaPRDhBOhRtbJ7d1Bq1-UXtRo3jXTs179zIYr8fNLDqvB83w9CqcX9Wsqph_yahAmBy4AxaVV-mVtNrIua73SEjHPFGhGbXf_zoug9SGq0p4L7W27fYmB8nPKdiNWNWExcqTKIX4ixPMjkD_X1DzoEz4mUpk9yRTE9ylBQbYys6khSkXBZaJ7Y0DaUcslPXL4bMZR8tBHB5_IqucL99Y7Uzf3wX114QftlO_WTkYk3ZKyKYsjfNTfhgDXdBj3Ty_sL_awPM0qczx1suU3f8uZmdAmaoPcSdjVQVFwBMYz7AzpZVk3gwwJyQHq6dCeivuX9j2hQQ_4zxgNSEP6t3AujXJQqFgCWxDAWgR_giXYbnbnUh3BnAhZaglsAyNEdd2B3smjFh4QPbXMaM1TYyuxA9StlVDUuXY1MlPNJOMtgFQJ8gHWvU5gNHsUCRWSEE8pBBw7PghZD9W-Y2tqZqo_0FK5c1Dm0_q6bAEjd5yQ,,&amp;b64e=1&amp;sign=b0466730e3f251c02d38fb8af471bc24&amp;keyno=1</t>
  </si>
  <si>
    <t>//market-click2.yandex.ru/redir/GAkkM7lQwz7vv7M_pnW8mbHmKpS5OnWpMv9YDpFpE0d7rfMeodrvH2pC68QlMaA-Xrycl-RnN5xe2F1p_C34KySkkeL0xpfKArwrIPXKTzrvZ1yqidsN7zdtl8xitzSZi4q_a5Xa8cVS8vFbTePNmke66eV7EqQzwkX4JZzIIN0kzAwjm182crWFupOctjaFlBBrz8h0NFtc5ULVxsQEVgHeLW5IAmvizl4MVOn2TCyp3DOCxfc5s9XfGmI5-MyWCsoRZas8AW3C3gRcL0_lFaeTelUVYIiQ9XoY-J86ydSwawBlxGI0Ocjof7Ypxyqbe5CaHXTURTciTBjaaU5qSGtmMx7IsPdgML2ncckRc9fmxhZd-cywYmogaH1f2JhHcngq5kJWYp1ufeLFtZ_WaUW3rvBUX64mUXozwtiK25aLrnX5UqeaG5VQ-UXxrOJ-Ci6hWzVGDswJ5FrtDMDNfV7Gu6tU3V7REMvIthDgDTKCqJG1TPNCm8Kbj9pp2JRA4Dahxe3MPYO1v1hxyAlf9zv9vj1G1Ub2jny6aJ7lcCwBJ2U64ExsSSEcpVpifc3a6ZkGEvrxvYD19Wokrjzw_MXKCTqFgmi0jz4V4d801bGz8kbb-ErSc1Kregn6ExrhsECcmiBov3tyRS05rWbsv0qZqmiKPoY_8vT6T626lMnbb2AWLCYiqx3IdRhyRkbA_P-hBSlsjkSAdQlXliLlBa7pJ48NKwwQLsT3040hgcq0jvUnC0cLu-H57eByG8yXjfRnpNdeKSMS1wiK-XImEF1FQ1JXhfrpY8Itw3pVaUH6YbZA8etKsJMC2XNQKYZJUeu2Zsqp89M8fdkh_8vNmALtctgh5_LpX0ONvjqNGttJzWoNi81w0NfBt1scvkSJXyadfY8xOU6817y0hxq_Undu020ia1QMWoL-HEDh_y6rTh4iMlY6LrFAJo6WQtPrQeAiRqva8-43oLdIKrwe4mI5rlAymjbKTc-9x5FGMHkfw902ddKMQk2BgrGmz7o5kRXKXeYDCUonP_956FBarSOVfkwGSh_QoV1Y4mZilnrXHZSScwzm7Yb-uHV56SbSmBFpVTFfe0bknQ04TqO4wzzjnlVxy5Kx?data=QVyKqSPyGQwNvdoowNEPjfA9DwQRil8hfzmewuZCtMR6hZt6DM68atHWeU3X9LorHSE6YGh33CoASXX_6Awnf_wfqJYD_6gkx7IXHIvIc47oNQmBw1Lni-5Ry_pfknc648yLSZ02gqMVvPl7atMVEwBHkM9MdDTUEXPoOiZy1luvfIKeh1cpMXoceP-qrtSFkKoNkoJghA9sCDY3XPIGeyFm_azw3NuPRD2jjutGitWrSkDMNT-5KVY1mYEmd4nnvyZccH2Qe_C4pEsqPsJQCHYriypvtl1bSpNKL79_1-92l3ww3gyvb-hNGouRUOPZsfSTi4mbcEsPAsXtma5DSeJicsxFGASiPsjnA5UWbQW3vFhkyXc5zICw0F8mdbfJu2AYp35YCqKeNwdWmwyZBIODDjtcBBpbBZ133hGf6Yi8hG8eFuGVRAhiGUQjLHEl3AA8GFj-epVWShN9vnMln2xN3iZMOWLrf-cNfuBvPHlGugdkdd6wsUItIRP5cerpfIDMzuSa7-E6QyVNtoJFUnYAAhmLKveshJLMt-gcZIcGOjVA_cw7D-IcfC8tmUDs63IOfbEoI4SWkTh2Tnr4XgVcCdKMpXn4yMmXDZ0WKCZFkivb7-6iVn6zS2VU-IfG0vFC8Si4uKRBQ2DtJmPOwgG8ayrLcrpnf_F8EXFmVwQM6j0xRr39-nJiuz9xFCS-z7Bn7qdXlT7jIlUkYo7fobmmpNrtiuM5y8YtzPxY5_XWieT2CjAKHS1LrO6bLphi&amp;b64e=1&amp;sign=953b3bf2965a6485693bffb1efea4b7f&amp;keyno=1</t>
  </si>
  <si>
    <t>//market-click2.yandex.ru/redir/GAkkM7lQwz7vv7M_pnW8mTS8Krb-3WDaI7ly2BfXlY-PEHu9BjezQ3LRC_DcF6ecjg3P21siTLOm1o2ZQ4CLUQuRx3SHJ91RMK5s8k-XAQbDhdiiyyBR1A0ocgnhGLykpU2yGhhjQ5mU6INxDIoq2dxdsS3REoCT4wU6XikTLLC7MXzP57CdD3Nh0QYmkFRgHwB4hVMTcgnrpbACAWawmGxTHsuH5zJ3UJfmTE0QN7PXR007dUsFjsOQ8-FnURmV49rSQo_gck8WddycKOIvoMAsRELnL3Y4Y6X8ljWKRhAItrGtieipX8ED_LILCam0Rw46LlXuVIaFvhcj85zmcZAYQzQBgeL5xOXmSV2UlrV0w61X1zY4NxjguX3SqdJDvW7ouZRTuMfhP85UwGa8gSkPHHz0bH5vPayLXiFVrrYEm-KO_62tn0GZzWEOlIEWfpfnE3A0Kr4d96D-t_46Cy8q4JoybcG8ELFdHLo9brV84I7fPDMKpyuGv9Vxc5ADY2Rqn2h1-GHObS8JXTJ94fDSV517ptVQyFnji8yCZCrhFUxiLI7mWDY95HESacurrkpIsXLjaXi7KODFiejN1pz7hsotrfrPfl97VQBx3mYJwkJYGvnJwJoszdAQDIx3UUmliEKE1xU-cEqBkrVKlRblY2iLcd-5lH3G9Re3Tp-Yn5y4AdQNHhiU2RZ6wGAqqg8dDLGS7I1sXxMxKkWKVmMBOrjEt_zRS67AA7ct7Aua1hZMkbjnUVY9ZQ8vU4O-XSgOTunQdveyQeVCxmNAMGTbq41WWf7GXjQaRa4Zgj4d5L27HpmsekWH5Iyz7ThZvsEaWv7JyDn2_E6Wt0eHxa5uLN5xRisRLDKSAW_-e4lpCw_HaOoxAUq5nLA7WC3_PpUdVlYEZJq5y8Wlkm9BApuJTOG7WuFp1t9kKSoyEcNh2_ZzUX1mBHOSdeUw2SsBNgGvNby9LvLwjfCfHzRC0rbpdeSTeJVw7v0f6j8CaoSg0PEmr2z3vl3m2ETeUia8t81yNUgewwQsLXk8fTdhJd1mlJ4YoeRUOvUGvicvlpA0eYXhvYJKBW0e70ECZOHeb5n-m6ThnTbMUqC7PxHj-Q,,?data=QVyKqSPyGQwNvdoowNEPjVQd2P_3FoaDGjPH2AnBl7l-Yj3GI9b1IZyrIp4ZXXjSS7xfF9g4jxD5goHswJTnZxgEcqu_Avjh6mS0ABmH2Nce7XzgS0JVCJNlaA8JdyIs7l6GMca8SVT4UAA25pMGfODVEgNBjDanNhF2dl7ezPE0qQ3B9QZ9hn6Jy00VVJ95icaQ2QFJ310fmdxr6R0D-JIE_y85kd1QVIOE_y-hnzZH6rstyoW-OD1nxzUJbNvy2BodLRrowDgeDO-BfM-b-7RzDLlCfuRjxtTJuCt4Pe0YdSdU8AHfH3knMK6vp8uEm4V5Za7wJh9pOHRy1e6Qh8L72azWIkApIaHX1i5IRtW-mQD4oEYPFw,,&amp;b64e=1&amp;sign=9be06cdfa1d54de32d634c7ce981b6a0&amp;keyno=1</t>
  </si>
  <si>
    <t>//market-click2.yandex.ru/redir/GAkkM7lQwz7vv7M_pnW8mTS8Krb-3WDaI7ly2BfXlY-PEHu9BjezQ3LRC_DcF6ecjg3P21siTLOm1o2ZQ4CLUQuRx3SHJ91RMK5s8k-XAQbDhdiiyyBR1A0ocgnhGLykpU2yGhhjQ5mU6INxDIoq2dxdsS3REoCT4wU6XikTLLC7MXzP57CdD3Nh0QYmkFRg5qb4zDCw7y0mbbM6ppu6rIDoYIbbw463_PuFvrZKDH1FkeOorVhrJdWjFn1bvNTOtFOUd7QetDCx46CZU3ZUhFTVHLdQsMhkadW08a422npdWq8ayPVi79KFIjlFNTTAVelx7ClmDHTiEG1-sGtxJUTCLYu8YlcaFdJTrN3ffr2qzkHsnnBqueMEFlEw1xkXXkPYVEilr-6HQt3mEFYmJHkSm-8cWhTYs7rERlMC8jbcpcCY1FaMcrInCz-QE5pAkfBC58UFWYP8KGho1HoACoAhLSPMmH-W8UYXzUfUn5NQAi8MGLrmiaBwmKS8iiqsEAdNXnBsEhGmjn2tS6oDvLUGyy2t1PwZk-T8dU5FrgiCmlEtkVx9K8vWffqQgipVPFSBRA96CNDp56xFNqIBl1z5ei84f4FFS0U0OfPjqiEl9dRH1suIAcpieX5ZOU2sfYDBCc-AzgIruBzg238YmF8_Q_OId9cYc38ADWIbMLKf0Xk6vFvQjqJ5mf48lX9t5CrlW_ca4clxDq34QA-78R7i5MoAL-ZTLrkd1_-IX4KjO2lsUPiVwLnjSJzFJgpaLDUuMtqw5czihZTyqFkJnrw_YjnQZgpjlQqp7fRbz-eNw-mJ4hTCYneY2TpxsKNqzNgmQtkqgmElurMNQYtRAsfXU4DPKIDIkArzO0qfN5vboQBkMZH97RqN6vmWLPkU2m85v-GM6pVM0Rpu-LqG84mNmOgXIdInJ3-vAwGniSLroiY1pbLsHhxn058ggG6BIXW9apXECxgpwLexdMIJkGRNr4kBRwX87riFWnX__PutKF4iPnDObcpHPmVLjdYQSu_EchuJ3HEn-ic6tlATZHU6WWV4zL8Fd-NT_4KgtVW_H8wItcozvh00qepSfI4r1ceQT-C9aLoxQoV2hC5Q-g,,?data=QVyKqSPyGQwNvdoowNEPjaaZR_STU3giDJ6oHNwOTagb7FrtVFunoALAQq-qDnKV07sYMk1hwe9jBkSJHWnu3gSwK0lVDoYGKlylc3kYO7wcNOJUUvVrBez91aU0uk5yWspWNQvV1wWUcrccfn5VR_p4S5heU2CtcqYn0gTYOpuA4RJrVRnJIgbbIjBQ2HlMkJYsCwhGuyYblwfJ4qzhqbPJ6jsbStS2dfApkVfQidnLtul7ziBGKXW50uuit1cAesM0WYa-PpOjduRnyp2zh4bJOHv4NWNRHonos1zbJBYdfyw8cmKNqiPOs4WMTP5z0XIKEP346di4c_mPPxSwUpTyZwfEF_kIgIeuhCcrPIcdWd6MG2tPDGx1cCNAcZvLfB0LiqAsSezfDuyXoqL_oDY9okPSd1nTjneFjgUs2oc,&amp;b64e=1&amp;sign=5636977f860868338729ac2b03cbb321&amp;keyno=1</t>
  </si>
  <si>
    <t>//market-click2.yandex.ru/redir/GAkkM7lQwz62j9BQ6_qgZtgux59J8WSvj0Ees-ht7tjhGyTrRLXxxJHmCnVLGCAE8T_RRVyFZad5ylSecOjs0cfL1hkLGq8UjHvd5CUgUQfqaAUZ6179-5Lvh9BFPHyFwmsqgOvk9HME429dLkw2LMlnfwRoFMiilqaSANW73MBSFCbpAhsMsMAfuWhmr5D5mQJ7_JINfRi105I6Gzho6J9SK70SNvlufV-bcB4F605_6DXp-D_s0tz5HTsqsNHIe8JdtYV3XxFvFBDYwb6I-GX0AfDEa2__48fPzlxpgVJeHwhnLruzbwZiEbHKwONtpnk4nDxMlWw3iak9Cc8R-GJOB6uLNAE_sc_L5YO4tbZAR4aDdjHkJ7SvQU3S8Cg4WZNv7g1ZAxI8OQqSxLgiryqt7MCSZ6eRiXNU4vWI2ZZZ-2kziKVv5ORo4zIBcFvKR-A7GFMhOX2KWPNo15__L4WrIJ-eiF7GlwdyjEbPnXxDwK1PXC0g8OD0xjo1XN_hTMmjM4nPzNb0FN_lqpReS_z3jNwGRzYiqYlRrWMxFseVxBn5a2xE-3KhRiColsHF3jX-WGH0JdQ7Ehh_ee4q15sbCSdsnUVAPDx6F3Ut1F9b6WBFRIaaJUXWulf0UyGbhlrp0dEtZ696KhKyFTjPlR7wOcFx1xWfLJB9ESfZCeifOwHb7KWp-tyeCFa8qB0E9RtJz7VECwQWX10ubXXFIDjPYNCL0nFSUekPkwyWWx7yYOnzAFbX8LNXRKUKygHrlBJVCK7H_vHgcFWMN9bf16udre486yJAEasmwpNLCRtTRGZ4o0y6iMvUClYzGB8jaDZraQ2XbgWQQtOga1i-qTmOG2I6s6mPkchnFeWNbYCRc89qoYcrrx82wT_lhtd3iru0k4UqgDp25HgZjroOK-oibi1ZpfnIGPdAD2-ZLFeOHYeDuHOxeLFcIi10eWAVx7U0guk00WPmdeo8QvUPT3H7kdyB8ByVJ5LmbO69Ci4VFYytAaSLtnRuuR2d-2z3ctwsWJdKAkRGXTBmT8saUiAvjn7t1oOe9Hm0z1Hf7fZpYfZXbSCC8yqzqCkktL5u?data=QVyKqSPyGQwwaFPWqjjgNmtyclBrHqqCeSHXheLVQthY0aoRk2JgK8t0qaauIPGrR1d5hi2epdI2z-39ZSiPGUs6XgleeD5C-ya9qTSxZAK2M1Jitgsw6JM5d3aYAh8Wc6Me1wHguWfVx1n3U4jHGeu8vn4QN1jVZiIQpzppFzBdoLjcUTktsbDSslX19iGWrwIuOlK5OIG4AICxHZ6Cvblobzby0RWhmH-nh3Z6zRg_Rf-jn4B9ow4KYklZNGZS61I0yNnVufZaKTErOl_tWqxn_VwYYLuJqnWBfY4RZ-_qGKrzFkGZfpwxtwKe__NZ0ZmSNU1qLZzZPOiNF_La1moWnoACY2ryAdVgDvafJMN2UPTSlZmmgFGIowsZx-uz2Ew5j1Q2OHVtlsfd8BYBNWW2bqt-d-LaiXP7y4sRXEcxP9nA7rBKNKo-u8aCJ18vdnyeUHvOyQjfd9ylON44eFC7ObX1Ii2aQjRNg021xWsj4Z0u112LE9lyzAyj4S-66TksEQjBl0gZOzDALWPtKCr2xD8BDYNJGETF6x_G7hhhDsNMwXzCRelLFy85YYP7BJEQY3mpmUdi_dZqDw7Lx_Cx0Kcim1yWAq3Cua_jDQBAS0EMCnpmjKVtul8SmEuY3eOVC2z5n04c47pCIKwxefwBYr5B1pp3yG_ZFczNhtPvjnMg_Ulq1JaGQILdxRp8rNXZJSYzrlQbi3uxyg6ebjgq7fHKOjkVFqb-qhYR5K7bsnNGTO56lfV8NDsgDoqIzvTWNrZMb_n7FCCpcTLfMHG92KyGnos20IGhltAQBVM,&amp;b64e=1&amp;sign=50c779b8cfc2e2d98b67c82e4f979f4d&amp;keyno=1</t>
  </si>
  <si>
    <t>//market-click2.yandex.ru/redir/GAkkM7lQwz62j9BQ6_qgZmpVO5j195087jKdoveKzdXbkZtpKSDnMh5JuCCXsf9cfw61zxzkjZRK6NVp21rCa_wtq9B5jm5M9TAEds8ab8bRaWA1iE1whb9mTbgC3ThgJfMaB3PbhZeb-GXRR1FB2MZNrW_wmvrBIMLIeL-3ivIyXz_f0KReGhDpMx3XYuOhnYkpabCwPdeg6SiCx9oQwJQ-WwWLn9s7DcGooc9mulvCmkhf1ed8VQsxq-aBqQc4_rMc-pNc8E2O3XR-Jw47wIK03BBWUf4qU6kZr2lrp_F8Q403rcAlFPd0yjrM47ag-WgVgiqEsHOEQPENXrMT8ztdJhdhHwpzChvJpctuKzGLW3LyLzbgP8rGrXisy0QOHgB9_2qG6aTBGTYJGaL03DGPmPliCYzwotZL8c0F1wuEqz3PpvQE5qPH3etzy-Y1t8bloJ-PEXIxft5zQJgIv_lnQFOcUQqmZyb-8M742fmFK0pKiCGgLrZkvXJn3-OdVhJhC4PRiorkPoUw-86qZ3tJhjTr5E1awEYUqgoCcIXdFgV7ebvu7rdNmeftLpU-2SBZdp1Ca5cujySoA-yca254tGNjB2ekf8fYeCFZnFpnPXzpHyrlncTFGzQCPctD_J0ZLdhGV3sopECSH4z5DYon3sMaQsIaEJ_4MF8pBliTv8Rl-wORyE1d3iYiEr8d8coXMTSuEeRPL1F9bCADbDZpz1ThranTbFUWDveKHyQaNFwmR8qDu2CIpKE5gXrmkgj-VUWM0do2FbTq76DIxnJhE7B-5H9iBMDpmeVlL2Nz68HCCiF0R0ZWUxGMNPSH5xo8lGzMbaPe903ZzriLis77Vb1JeiYftO4P6A0IB1fBfSwqi5Xn7oRZaTgX-yYb3uCeeEywQPJUF19KOfIXC-T09tmmOois41YR0uGa4QAftKEhB0jlzLAD8d6rQUKd50WBwI7rJsj_uGzwJTmWIr1Sn1EiLd4fcmiCbrBkLLflHqTliCzVhZroOFHtCvI-vLGT_mZizrFFN-sfjhM3QJWncDfeacGFxNO1t7XXaHonORnzbVFmQLEDSjqWxYdwHbKAvsE0Owc,?data=QVyKqSPyGQwwaFPWqjjgNvqZIqElaZiAYh7f0Kl-e7LqtCBPCunI2Xl00yyKnEhko67u-CfMsreaXY6_V-xla2KOdIlAtH7G9wKqwyolwNUtKjORL3MXd2tePhachvDKPwgib_pUP79DLrU3-OKqHrggQbRzxLRt3Ku81b_406HuTkbMezKn2HCgPz7vT5dq&amp;b64e=1&amp;sign=5a20eda0e896448913df138453c4b783&amp;keyno=1</t>
  </si>
  <si>
    <t>//market-click2.yandex.ru/redir/GAkkM7lQwz62j9BQ6_qgZhfUpo0kUoanysLu9uSAbyja-N9w0t6NWxh17vLCKk3468SQ1U3uAeDLwxiscBnNm2Su8Ssy-TK_IyPnC9VpEDJdcHV6-p5a3kGzu4dfv1O77V4dJBd_NEfPBpMFGiWX7OKBPOy7mEu5sVNY77I6DNAfYiWuPhUXZL879csNp7clxI7C0w2pOTrIkaX5p76fK45DBOm7PCxtdU0ekoVZDVK8OLhXIyvhn4-SfgCH0gPVTd5S_TuvCmSSI7eilsjqAV_CVFkAcV84xAfz_EpqCv_uRVxH-_iN4JQuGsWvCTMHc_S3iI02wlnI-joUit1A4gkiXZYwfaO-4J_97QmnAhzSmizKG6T6_vcK61eHSpJrnNB0YubDuIHOH-Dz4M-VT4qlPTk89h_Ave_8CDDiltmpAdCSojJHNkr9xBKNifWI4iPkrVC-DbZZx4rIAAjzfhQnwrymOMYKRlqax2Er6fowK27B6iUhgeVkHFZSojfCml7IjIOB-myrioxyhSu-qA7N6AJAwRwYi-0gpym8EJFgBVzltzrTBjhBnZS3xC5YyFdE-L28-4DRTfXZKifIzt_yt2eCpoACZrP7P5gZ0hE1OQ6wJMlgwwq3FipBuseN12mJZm91SdY_Yh9z-fpU0r7_HEqEZf0GczHE-zeawa-Ruu-jkGnOJW-tccV4L0ppZpD903ZbzkxSYlKX_GmjFr5V_To26mFukLNRy_YS44P0tW5DwgV1Tf-6fuVcpMdSBu9tcgJSJMBHEYsAd37RuP5NytkBnk0S9fo32IpF6yOgfQoNZ1d9ddnfcnbJVvLlZCl6KxDPqqVRxzOk1PwjBqkcjYssILvrTj5ZRqnK5Y0k0hPrkg7GcR60LYld_wTNqP0u3GmU6UNB35d3VfYi2QWuayo8dLbPBhTwQTyIXGQ_CcqdqkV4u_R8sNayHAhaG6fCYdLv3zoASgOg1d_ezt-AMiOOlIOGurYFrHgCkYWonMY6clrRyDjHU7xVdyx7Ig7coJtv1Luc6s0b32ZtIMecIBXEUCGOY5vK09GQXrXgnNmX-xRYN-LhjgPLjjJZ5A2FpqTjT8Q,?data=QVyKqSPyGQwNvdoowNEPjY191n2rMIoJFrdGhIFCdUryTGF-tbt635jMAeNMPgM4WceG7--TXtavgiF7476pJHXk8Nz1btDupEtlAFiyfwggfJ3g8oU9tsL8xJP_NBB2DBJmFTRpPsG_4lZar-mW0Ucu3b59h8FWVHNJY1doIGZlTXf0cQdRxvQVtAnU02QECT_Z7-fHZOkaXvjowLy_b14vrhPhWSTRlTpyRx2-LqZpAGIyY6jFUZXkeKAmOs7Ru8yTbf8MPzOpVyYFE-Ok0_BpE_26o9_MUNAeEog5CyA7mDKKZTWWwSvgEjof0H9Sajv0hd4ajmW1dXkCK5SaZ0ioYTnIVJ1OxsHoDG81Y26Lz64HtogR74aIHj8EsUWUwVeIjRfwIyZrAgWovVw7u58zIuxJ7QSwnDUuSqdzJ66xDaSVLLdSvkFx0LJcXWKZmEU8RiXpFtZQemNJAvAilGb0_ffrNLWMcPcF87fJWsiajXdLF5CQ3LxGVkp2UurD080Afwjd-KRNbL8GqWY8P5T3w2BCvHdQVQ3PjCcJp1wigIjFS5yKec6p3EXjHmQsCRvlErp63NaP64EVPW5zQTB3prOWyonR2XGqcG2GNkCDnck-Jr0g5nmhpzmI89ykCFwctgF2r_a4rCYvRHGITVd6UnqAp02Texeru_uxBxJYzd8-x26ApEQ-_IUvUHUraADQK7yd_OGY4JnFy86qo_nDb2eH5bunAQd51DuYOH3eQWNWzNfDLbPlwu6r5AFYfiK9etebi5bm_-3ol3H_dBDSbl83jSyGHmWgMXqSW5g,&amp;b64e=1&amp;sign=e35b3163eaec533c922541f9ff098c77&amp;keyno=1</t>
  </si>
  <si>
    <t>//market-click2.yandex.ru/redir/GAkkM7lQwz62j9BQ6_qgZusjdNIG59lEZbKYBsD81ubtz_uhoa3KiiKpn7GZ-v9Ii1eXvnaqlCqhQp6ceGttGZCENgPBNBdjd14k3ia2aD-l6Rp7D6_THumARue6n_3QcDUnAtSvuf_9l4xDEtdpDd-HHmqZ6kLFcZ8eQTSkYIlAagookIEZvi9NVFO9x8K208ih7cDzM8jBLYb4pLr6dPS_UCJ8Ta95OPGBZMwUdnCs0WQIabTJ6kP417Honuo_iXSDbsZQ_KZEWus0rlgzEDXWS_RONWpHlPNR7XEHFi9897ffLG7nSa6Cs8eG-9PAFKR9J4EvD6fp1VgwXXuHNubxK5UtA2EleYkpmcYAgj3sSS-Rpor-1UqbYPFyeYWBNM9kG1dWev--_BHLHBBTp4mG0eCGpd08ZSv1QR19IJvG4WLS3VYdrhz9obUXbEkXI9ZFOIq2g0iKIyBf5VGB9FVbSV_Wo0m73bXNQ6pZCshDGM0i-0udHvALNXpHn9qkJl6HL5FvUfTiR2Fx9hq37m1LXTvIjjY9e5NGC-heATBQ2XXjW8Nw4ekg1Ymmdq5UMduSnDW0L6PYOACWMLpVAjuTBzcwS70LPC_P7AuZazwF4vVFOcaC9P-GiAJr5uVN26fv_3TFfivyRgaUDMWF66Q9h6J8EWmU70DtOUJejaR4XvZ4Ng_EHek_q0v4_eJfn6b00m8CuKtCHWPZ9hVXVaIoHDnVFo-9r3VKWPzASP-EPy0XMJGGqMnCgS0v168ko9YBmW0UGD9ciU-6RDofEFv-WAaXO5dvz9yc-eCxO3z9pUPAWtlkO7FQOqgwKOGrNys8OEqL70fzZMZAQT0MiesuW9EjP_Do_f7of82tVttFfd10ggSZAvtEU6TcqUOSr_tw4nyOfIgWSI090XBqdMKPAczEK01Ky_O0r7kNNsN9cwGrUNSeKOXHYFEfuHLhEJfU2xo9X24V9l_xGfnf697B-FrNJXsAy2Vsexo8yfUR4DXGpcUkxWHfzNGVDLMcXRUQMg_CETAjTAQafwYv-GaNt1Pv0-MRej1IPiO9SgqTCX7NOlcc5g_vOCgzQGGV?data=QVyKqSPyGQwNvdoowNEPjZHvgwd-V7TRBpMOiAoZm09M6j8BepnYEsI9i9FCg6z1KEUiOVE7_iM4D086bFbeQ0omVabX7GzeI3YlO-cHqohRQAdKOQWhRXC9q1fjyRoYkvMP8YMK1CKlmhWjBR6WVBy-NAyp5dFiNo07QPDjafSjSbG2LB3TeliZIvU3eNnWdN1ZCjZwKPG6u5WY8rbIX-P1f92H6jyW&amp;b64e=1&amp;sign=a84d6eb0112702cdc0f2d91ddf894f75&amp;keyno=1</t>
  </si>
  <si>
    <t>//market-click2.yandex.ru/redir/GAkkM7lQwz62j9BQ6_qgZutS9AXcR6ukvNLZf02vh8kS5W5k4F-e0Yp61iCeCr_A-5nJAGV_f7t_SOADoCNLACKpLG7Bk6JBbyPqAkVevjOx34zUy3oPmzV--1A4Dnq__v0m8eejQlqYN7jHkSh-MaFINyo5EuADmX9CmGs0isj7bEZOYrd9mO2G03Z0YAzW8VO4aRgXeiK3G1sKMZOwpQtyXtIKQ6oRZ18cwZH6AYGffESgJ4-fqceTge85TG9BeSG23vQTsmSQ3hNaXeCJ57uz8Gp52DVMGO8rBProhZkgZ8_tfUgrAOwTQx2zyYEp6Xt6tcnGTXoIlBAL9ROJU7OQYh7qD0vSAQ2ucITdd3yN2AiUVgVkRZQyT_crtESlmirQytygo0mU8Pe8M0gUyNswam0KaT8vIxbFzod_WOBi0Nr4DjXfd3R1stxhXylSv5QPFNAxZPkYYq6hG24bWy0HS3W8Yaeqk8GP_j9EBP2rOF6Bb-Pc_lKhIXQzZrZjnmM0wl0EwpaA_X6YoVAKtRoQcslu8wxqc0RQVgu8ed8IEgjV6MGXt0twAtKKA9iNnI0xQEFrghTv57pmjCeHVlYZdr59Jdr80PxnyC4sR3zmRp1EkRAFq5c_8ylZzDjxtsx-g0FvWwcULCjJIUcaptu2S2iPSZY40mis602GXuuR8AzAbUrY8gpNcOkVUL_MJeaP_Ja0JIgn61_5IQw7kYCFoofUW68fmpFB4zV0XxtPIhyRXIjgKf9xGVUlhIlEqJwNBT_hrC6g6a88-zqRHIAPCp36gAB-YT_-kDG5p9OCVeKJWKh9ju-WCzfQAExgQqGuIu_w4x_DKKfg8HEUgHHqqRyrPvUF2-5sDA3LBcgreGdSiONVoXQ__kX_Yvwb7vZQ2KC5ZPIfWKUyl2TNnsJ7cjRrl_qvXcNzqM1mlsFGeMLwoc6zSaWNwcfQEN3GaafG3GSPT5gWQn4ak_zn_AVaSeWF7pIVLahUnEcwp1LvSne-w7rWXMDhzHINJrRMAp8C4T7ZlZ8_U5fOwYhyRjwiAE0f2v_8jLXAHld-kO0lfHoazqv-hSy-YPILpepdcBOFIvkKyzA,?data=QVyKqSPyGQwNvdoowNEPjSBoAWwO8hccNZ3c95HwjZ5CDCJaa8Z10La8GiTK6LAjWCK1zq8VWJCahNe0GF0RhwsQYQtsorrZuoa0sSXvjqGH4xi2QzKpy2dWllAyXZxS1l3vrcWkr27EJFGYGnXWCwqvstvs4HQtS4YSWAQ2-5rjZ0mX2R4f5QAa5sNFRcdYjDjizgHSOFPp1ZLwcjqEyBajx2cjBCfLpVX3gvrf5bHdIfAW5q91YplfC-81j5-MxMo7DUvdF53nhryD3gR6Sy1ukINLg_Hms9bxdpnfhGpZV6rzg2bbtkz6B_5PiNDgTBaT1NO-pR_0mMeGKzolSUo6wKCfnVsFsKwfbrkXQHdm9gMoEAwn2fkkz0EzQvZgJM-dvGxCwdtffqb26huT0E_WipNUddggNRi2k6Ln3fmKgMBny6X4FBztvYNqdbl9ic9Rhn2KBvkSJXnOTgY9OoPcX961Z0PR2MAEnuj1gEYuXlfpbBOt8K5r38I7-dqCpvKeLB_Tc7aPEIRfh1PU515mPHZcgZu4tLE0Gl3gn4B0cnWLrZGtMQ,,&amp;b64e=1&amp;sign=541a4a942c402282afc64a522cf2fa7f&amp;keyno=1</t>
  </si>
  <si>
    <t>//market-click2.yandex.ru/redir/GAkkM7lQwz62j9BQ6_qgZsX-c5a_bldxR3k1UV7n0tD_HBAzIRdkeXPuNxeTD_K17OHV_OMyM2GFmQTxuBkj6KVJ96gVoAU55BMqO4nPn76vjTyZjT6-bxt0ecV5nguBIXLR7h578evEA_Z-zOYSBq7GcbJOYLU0R3vod5qC1ULVgxSX7zUCnY5jTwcqyMlWF2fwOqGj1UMJCcQUQ0XQT8iWKcpi0Ek_64JzRO-ZEZu7KxOhA3Etk2rg7lUuFGc7BMXo2WLW35eD6BTesXXxEKkwmy0DiBKcvYMdoeCCxiwgK-J5RsPDa5gBgTnTf4312JrfiDaiuiZJCZkk4L5Oz1cyWs3o99-P61gMulwbh3u7u5M8KjD9iMEFCYzZxf8V-ocFADBTDRZ_zDNUbw5c85f0Z03Q4YpArv7yInkEgJBJkk1da5U_brW-QxT_4g0pCe0BNXvYUzAI8afi-gK51tnjDrP46L1BR8LU4HvvH5npntHrU7FakIhffM09i_4WUZHr5Jtjc6VWfykMq6hVE2GEgPxxCdo_TIRD33OK3I7XQSbr9yVbrxQqBIU6g6-iRE_8ZEfuTk6tsHzzHzmSt56uZ9K8IIMihaNJxiYc9pffSc9sZksRjZwPTk0WeLDBOer0JdFKxTTfxAo5BMy7obNkvMN4z9UH6RnZyyaZSw27eHa2UYya1TwT2p04OQHzYBBJzUIRhYJrCLDp6oKgUueMCg0HlRdrQ1BGpaYzhrlKjz5O8zBkh_VODGqKylhxG-T-TsGrhsmqR8IrpZMeTHJ5FLCXaMeiKZAimaZ8r77ke05EHWPQOsbtPtO9Fy-MofHnpQ2MQsXXmIxyFSwuiSxLCO_wmSN8O6pY62N4DjBY6CznPdXcVLTQkrhsDSflnMz2ZfTsYDsocr-7MgvXNyg7Rv-Nna9iAIeeal2wm8jxLVPOfbFhO_BmfMccbUgoyovaJFRLgo9pAeoaShpRmz-zZWL6FkFa1vLS9h4E82Dz4-BfV_R9cmZYfM-qoUdc09y86yQEBS8ua92vor8AkmR0-A5M0AEHwoP4P7tZcL8BgDJnk79CIwbbcw7uvWJhJfs3cg50vDc,?data=QVyKqSPyGQwNvdoowNEPjRNC085CYxZJ9Wvx3HHQiOZphk-qWa2jWS7-bTWIVZ8A4A53Cka55ziRcmmWbXVPZeqVSuL8LgDlXtaQ5EayYcSYYfcpvuzxHTmaGY0j7s7GT3nvJbFngKlbt70vlS9XGZCi_njKXeXvuX6nYs9sCHWubG3AxECGiOvJbNIdkBFEaRasIzK4QWN-Y7d_M61pSkPGYzkMntdMS5OjVv-_Dk8smcq6WwrE9EPUBmTV70wn1VCk8yCjx1foYHDG41dmcEemKLoVBWJKuJAUMaH0FBtl-vCy8jkZOZBAiOZPrnux7HnsDgSYaigdQLOcY1pR4xgPBwHK4_JKzY26ewx-uuQtQE4cJSgxtf5h8XMznnQoIOvkn6Fkr1SnohY3HvLf0ITT6gVnYA8NtQ3dG9wdiwQdw_n8VcGB_oqHTopcVZuA86eLQ7wtT79Tm41oIbVJ8MOMEd7qGe-cvv8PKsP038uOjnUYmmnBVyJFSE32WoA7ywSQ-06Ex9xtwxXVytO_E5t7vV2KmATa&amp;b64e=1&amp;sign=1c188f3f54f621c937da932abacd845f&amp;keyno=1</t>
  </si>
  <si>
    <t>//market-click2.yandex.ru/redir/GAkkM7lQwz62j9BQ6_qgZq7UpqdAvN7geXW4NjUTvreAzB8IGs-9hHsannUKSPpMY5doiPI0Atc3SSB8-ArWrr_FWa1q0-W5DnpqSzOrJY3StWZCCFBnxvqk5YDevrHKFtl0y780vth2SRQLcPqBb30Mp03YSufMhOzW4fmRcNCqGQUOiQMonwvUNMAEtSRYwjCHXKNsQE_l4K1WpZayK9O1IMfC6OGC7DsWGn2OvdqypRtpYipIzq2GNi5fOLkN_-6iaNuc2mutk7GWIck8lds43igEluRHRt6r9nX38YDL4G18C9xvtyZr4v9QY0hO4M474dskeLhcQPO3jLyb7awV4qkSzcQhdIc3T6tCydDbh2agNiKTneGA9EP__dZ4ly_AGKzPXPifiEdsUfb8nL7ejjkdzcywVq-fgRCZ04Imhg48DBYYOd1Q4O5PhGa-zwCj0v0et2ZscARfr7JcWdAlul_DwypfZJJfvDGoBBTLydPxKMXFtLG8cMT6-zccgBeklFGmVj3KyQRspnlWE1OfiJRCktiI_xySVZL5xjD6i45mOtNAcY6TRenQhT7bbPQzwqIayF3okv8shgA3ts5Bsoc1caF0qfTcRcyOaaQqOiSpQvJM0UDG-ZWM-GNxNHCrvH0IsZxHX_nyZqNSvXGzs9F4IrFzoqWV0vAvWKqY5Jf-XpMi4Mdrvo-riXHFg0HObjgGDsRjtqWOXLjUF6yjRQW0pkYYGjlkq0J4HbTgoPplAl1CcYP4ZuSwmJ_lWVUoTX2bxUDOxe1dMArijG3lXsZS9pOYgOzWdokSryk-xlkfgHHVMYCh63KCiMk-GMiEDMhMAmwmqml3DFF-5TlMfFhfuB_HnqUQ7VmbwaET6-zw_ro8k8DGuHdFO17xk0yej0h95sN1aOuSSWKOGzo6g__wvVMtXW5zbA1ttMJ2QnS0G38m5xwAUJwQYgvzRGiPoJmuIA38bQnjQRRfX4ncgD3zH2EGFtWjtqI-m6igjHcXZpiWXN12blEzd9sY7NOaZJA-gc3qadsE8oT_k1iPZ_QrWcRzudK_uaVAKLpEQW-OTc-xqAzWPHvQi2h2?data=QVyKqSPyGQwNvdoowNEPjTQMKOTl33e6NgsQ5st8WhcPL2CDycAkNmD_nWgEWL1UGDf94aFRS-jhY8bHIYnht8RTGRgnmpLLAc16In6X5ElVph9fMz0FFjFDaOTLXaPSX4Q3V4IXtcXZ4DJ6oHNeyAJSo6Bc_lnx6OvaDITNhuK3ITDgLkA9rPiO78GrVbaSYxbLM0BEmWzJRYdv1WYHeE1o82MXtl-jcaQcQ2ts7iXEdV5Zqg0HY8L0n0-YZjHMSAsYWx5IH8s4EvtEeD1-NhhM18aVRTnwlsyH49RyqWC_MBeYU0NxYaUGVZXA-TMOTj3-5fmHAOSNR0Cus63GqrT6CZ5eaDv_rTvGdWgssj6EperluRkGmtGLVTJwDGCyfUHrAjZCSlF1bHQaVBsN1Vw_J8hTu0fsAX7EY6GawbA857tbionsayesvIFpmUSuLCymPC4hEomKVONQu3f23lksgtwoD6smEHG9V7KSV5RNbiBP9N2vMvOZlfXB88638lxuwPtWHpqqPQNITPfJ6aMkro3uL1ZZTp70FBkxUNrYDOHwVm4Y6IyKrS6VjDi_Qnd399LjP5j69hzb0pnoqwAZ63xahxqZ-phCFh0KLxYkJdaDSvtDdSfWcjVCs2a8XzejOvuX7aH5Dy5T-q_F9y2QAaLBIzcZ14wsdyvSy_f7m_U3y8Mwwn3zMuZjyhBmd6UJJlAiY9Lhsq8EMAtWx04_xkqfFXCzuToW4EpRevOGfYEeOOMay0JumusR4A7bkfqv0p5EP5QbCMLDpRHtt5A5Xb-U8rjoyYtPOVPq9SlltrPfHyhvtsuOl7a-pfevt4RvgM06eSw,&amp;b64e=1&amp;sign=baf5df49024e482c01e27d3b115bd599&amp;keyno=1</t>
  </si>
  <si>
    <t>//market-click2.yandex.ru/redir/GAkkM7lQwz62j9BQ6_qgZtx1S475pYJBIuwVBQuZvPSWZ1WuzH6NJWyRu8V7rIYlufsdeu5H8xPFsKJRZDS7VrU3FV5OxfvV0mRCFd4viv11VIN5LErRRMu7GBVMdPVLdjCHhjj27-EcYZro-1MaMDsI_GXGsWAshRKgUk1RwZvsI8vCxAKyLT7L_XIxMevZ23vqAG7Kt0nyWlAbOxoi6r-hAa9peIe53wLwX9qgf5hGWgFDHVL-pMkkiwfhmri-xfSEclYs3qdm_lc93hzELBudrBLduaYLw9Xyf2iMHNzuqHUAbVk5acKY7_jKRwGLAUz-AJ1Muwk7LKHzYM4c0p7OeKF5JWziofsBvAJ4RKnT6I9Yk83UfBucmJDniS2iBF-KiknntUwdIWE91lpV3TYQoMDN-fNXB5HZxWbkFdboDpoKBTfSU3RvB9FxVA4T3yggT-gf88RRmWwWLjhQmFrn7-ul6EjwDmFNW-1zLo3m931tjy17_sQUolRgis9yuZBFl1yZHgNrxcYW2khL0LYLvxd8tzT98J4OewW15TEnaBKg4ZeIThehcdIK35KGqykS-H74I-oDKA4LB8HowP1thpCobssSOgZl5MSpPpdIqGN14cAVBvRCsOLzowtGcTTTVFEYv0MteqYduEIeXtxOYrQp0O-EobzlHA04D0ZOXql8UX8ncufzIxR_FGm1m__GiI7M6d_SpYx8rzD1fai4i1t-cmaxj09juGojsKRxkhJrWf05s2ZUs28D19YMRqcGO5zNYpU7mMbyndD-Gtr0b6pB7IghNVC25huo1PjzgMEMCo6hEMzsgmPTxwva-xzaA3OdedAlQngKvusKqe19Fgr6dvJN6m_MAyJBvAkMlK8PaZQ-W0D3EWTabPsce8-uIORbrRrVQkFmyM6f0NyjvkdxCUzBHJrJkr3dGZBMRx9uqNZSaQgn_HOd8nWfKEK4jQ_OWvxPdst8xXNF6wLgL9lpj14p4sgELmPLKXHkEryhRqLW_ygLT0j3VCIX_iGghdjWXSW6m0pyoNMkscf5G_JZTEidgjmPtG2cnuzUkfP7Mn4usDEfZOgYmDM7Qm5bQakq2SU,?data=QVyKqSPyGQwNvdoowNEPjW6hlxdK140Bwg9TPKVp0qTnTHBN9pOPUqTO7YbUmn2EKc6K6oO72cKoclxyhA0xAsh-tYBECrfSo-__gUfG5lKX22aB4YoSmrhV82PPAlFXjp5EzemsG8IuKTw_g5rUZ6JNWtaAUrAauI1ys8zySW2UqhocbJnEhDWcELnrf3G1N6iP40clNMHf3aAskHXRfmZSrLlgz1awDgTg6gr31M9ytCh2N_ZdFh6ezKJbRzULrOVy3JV0UiHsA64Gm9jPwNvW-Uc4Ik0wBNeRN6TiCi5z-TSF8VvOsYYh0gCDQN-8oaL-am-To5zuyl10q2emN30BeGqVOC2PeN6P3bqebxcwnQ6Qj3oRG_8ERq3bw4llndUR5jF99U-rIo3XF7itEj3dzeeGYPSXWsyV5TPJSgeWnv5QGK4BDYyfsgXvUyxLk2FZvGqwPi3-a8R12bTOulsSJWD4C1Jm7uRX4DijJVpKnBceNe-tXUmdBUunFISQHc9OYNxFf1tGnFY0QrgQUr7S0sF7FohcGzmaZxR_SHjgRcbMaf1f5IM-yb1kkAKp1kL3u8kBa0LSFeY4wcQBIx8YkYrX4zU_XUQTLzvgfnWVK4iGtxN04lG--0KSLOijA0YDR4Wq1Ic,&amp;b64e=1&amp;sign=f450fec71c7da2aae7d4758e51a89062&amp;keyno=1</t>
  </si>
  <si>
    <t>//market-click2.yandex.ru/redir/GAkkM7lQwz62j9BQ6_qgZpIwg-tA-5TwjAjNOsp0qDbwazR9s68vRj-j_odLWRG8P5jX15Cb-eKZ4zb4c3WYFcliyu9KQee5FQXk_XsGJfEsJja9BtYSwvqTHlHnVnVWXdknvEHpDTtCobg0Vr1-ta1s49hx8LrGM1N7CIFrpnuxOzbqTwTdZ1111MhTIHkIWOcQrvcAOCamdLKacjCJQ6r-yC7QrMjmxW6V-WXRkKelC6SLalmMnig4PFlkKL47KNCQUXyzOL-6Fii1ZzI70OMoFw5cHaMxR8I1og0gDfSZiPlebIdgoGLdnKAvfT9vVo-mcqu7BqlgJMObEROjcX1QqVb4q8S5AWQhTE3L4XWtQXoRD4gSrprhhafYknIsWVJJMcZZAIYmeYe-bAqDOCHhYaZt1HEJbYmkEUk5Y9N1FHH0a2GEtJ6JxKi8eMePtXR2lh6bXqLsU1rbANw4wE5tn9wrW6Mk-FmXyLLNphiiXjou7KS-scDgyPFJNOR3_tKJZZx3mPqPbt71rVcTpLWvDWwD3LrAjgC3F2x1CyS76ofYgpv9NZjJqe3_vzVPtIqtx83XMuUDs-jad2JcLgMvu8MjPprpPWYUXwer9eBe2XY1jyObQbafMplWILYjgihsoy6_b6lmJIPHiecPukjCJFzPJcCLOwqh6wrq98YXT9EoHW-N1nNkENyJmwMjdhKIWKApq2S78VDRr2J48FROzBfiHhhkE0Kuqugkl7_5PP1id04sKKGyvgFplXd-VvGzXaZ_JhdiCTHMh8dkSegpyXYO6Sav8vAktPdDLcIEG7aAnxDQn4mRjpjISf75gMcF7q-Xke_8QERgSFjgMBcB4x-41AsSfanC4leDDHhjN-AxAXmVekpVebYFu8SKLYsGQowqGxjJOHcf2P-jba2WKq2u-sFaj5MolmqePoLLEp14sxaPkyeP-fnJT5A42lTfmo2YBPtPX7CYZ0wsyTnhdmRMpIrQ-NaitaZ6i7m2-SJyA49GbcP6ojnNvc5bZ0eo18LFkK2vVAN2ny-U3OqPjUnFq8yoWWx5WWIkS7eZBhty1Mu4l1JoMqld8nevAgdsRb3_NTyyREkj-H3bcFloSNv7cWiY?data=QVyKqSPyGQwNvdoowNEPjfgvYBxl16rtTmv8hohp5fiqSeIrkfRo8blIRvzInwb1Y2yRrODIf-JPyuLzl0Jd_nFBpQz5aXl5Q4ecTFOyG0I4g30DIMGOrj9PfbypAuTAIL1LvHOCpivnuZXtIacZjL7iRalVyzTsi_dwO6-ztgKtg8FSN_jtE0vbHUlQ0DKZAqGKTQr2VsCforOkI0kK5vSuyNWCzX6IMAfejKJGIDubfv1pER4oe7cse0jLIHISu1jnD05Tt46NOdZKhHYXqlXTz-5p0f3mSpT7o-jS5_S4FsAzoSF8qFYLtqj7a6Ky8bo56TQdYVcbGoNrD4m87NtysCp1rVKc0QyVIURaNgJ1wHQmOixjUJCrfrkYtBOsgzJ9u-JoFoiORncw3PjNhih57IdvXzc7&amp;b64e=1&amp;sign=dc098dd3b15d5dd02b709d00ad91e7aa&amp;keyno=1</t>
  </si>
  <si>
    <t>//market-click2.yandex.ru/redir/GAkkM7lQwz62j9BQ6_qgZgruSw0Xpp6JG4_D1vx8opASwHMV07au0qujRPpRyRpKhNyomCdNzF9JAxZaeKqx0ICqBeS7qKBtjtN934okNY_O2BcpxV4QjOHCtdj9fuFdEedrhNDBIsl3YcGXmoh0sdUkN1ZqeoRIcaoGnt-tNtRZCCWK1n8DhUoehDkQpQ-MPxnKS7Jb8j2s7bM_ohkohzF4mBOVA--Yd_Zx1w5mYootqhdfzCKnWOmKo2hYUBwe_zMv2wzpMNju9taU6uFgJ9hcaPkxVrVY4XeCj4uRNLxTa3WFp8sFEWeFdV_BKd-jnh8O7DkwuwbbVSJR0akKlpBpW17yytKtRimJTqB91q0UpNCWw82pY3hIgvHRxg_dSoRxbLIuR2WmbOuLFfUNRuCyzqWtjZNTmheW8eG0oIgNp5mvZGRN1E-YoWz2hbxDDRfc6maKh4T3a-ElrOfNVz0hMym_UuP8bZL2UmFvdt-PRoeTjDvEYATADjNAV4INSKZjvhK3KMVmZrbZBUj3p5cnFf6dL6nBfxYAF1IL81gs167bFUwg1hPI8v7EqWjzACp5OGjljmRar5esm4eG5KNN64jcJ4LacOWHH5aKvP2sxgK8289bwkUa5BRH3txPHxHbY9d7x_lFthP3s3WgLNL7xuyx5uHAkzdz6puJh7dgvjnF99g8bIou_jvnMUD2DvPwHhyXmWmRqYATujb4fkUERtaYJEz0biJ46W2ALVWkHkWY4E9hAk6oF1X20vNGLbwAEVu8Gj8fopvVtPoyH5B94utqIF6-0P9OYQdJW4ZZeRmsj25vgf7Mf04gMMs2cDPMqqu3cHcWfx8OTvU1-wNbfyX8OeEunBdn-lTSd3HWN3AAZ_ARGndVLXnWg_0eZNxJELh72-e7FfL-igDebIK1ngZP0VUhT4G8v9S3u2Pcw1JWsDfyjj58k2XH2HRebBgQI9cJ6AU3R8aK_m-qOOAeMrApY7iOfXhtYBw-3l7Hz47AlSDgMdGtq_Ti4fVcxUl00Rq5YNMGnlUljZmgnIkWwqDF13PqjEBvIBx7d3IORxKAIOI-e4-1jcffB7MCjW__P0oT1GQ,?data=QVyKqSPyGQwNvdoowNEPjSf_yMIWJ8mfQaLkO3t8sYeLpChAgzc7QyydrcMEOfIC2GhTId5cd0X_G5Zk4bKfi2CYD4qdIYBxmXFT_M-JUPfr1Xw9cnI2EVR_8YZPtGYvIjuqirCxI6JBeGAgBwHx_EhpcM4r8K9z09uwrq0kBZr5BxIj3K1tThOBNsFaI8RahxWamuV1R7S3vLCocIa112WqnYF-q9THNBYX-VXm89YSAEJUvATIThC9Vr4S95EPu3A2wAUxDVbOITxjnrMpAWB4893wKMVhfcJII8PRSs-QndGr2vACOlFpnEP6vDciEsMbdR74M9ZYjAnVvN7rTXsXJtUHTnhHYNUTK2vq3a6232AnHo0ZLYvFpiT0L_LhthpLSr3uayj-79sA_OnZr4qE5sTylGOEbg9-bsLmRxs6r2QXkc7kC010TJXUfOuGV5yqoM3AQdirmtq2A_5mSTqlKIUC0FjbOgEPq5CIZQnFdEobwqImhMz-lAT4YA4FOsXdlvtmI2ZkRRGSwIO5bGlbl87rk1IoQ6lL6qp_JElLY0QGlL3f2P0wsjgUx0FNqJRuf-mdyN7yXArZ8QOfhuyHNNzOgfZKoMCRWWl8Vib2M8GkaQ5cR-5B0GiZJJL6F_YGlAp04aRti-fJfDwkDkh8-Cv6e3Dz1GXtoT4XFF5attyBuVTUAdVwiuzmM0nC3SkEZzU-xg_JfodxPv0FZ_cGXxkGVLxhaPGxQ9lKuIrQ-iXNYxuWU2sP8lwIBwd8&amp;b64e=1&amp;sign=6a586d1d358474e0ac39069f44bc40d1&amp;keyno=1</t>
  </si>
  <si>
    <t>//market-click2.yandex.ru/redir/GAkkM7lQwz62j9BQ6_qgZgruSw0Xpp6JG4_D1vx8opASwHMV07au0qujRPpRyRpKhNyomCdNzF9JAxZaeKqx0ICqBeS7qKBtjtN934okNY_O2BcpxV4QjOHCtdj9fuFdEedrhNDBIsl3YcGXmoh0sdUkN1ZqeoRI9THAhROpinZVytvTMrLYnoUWJO2URB4OLxuKHbvGTrDxGl8TmE16EAOf0QU1iO_JSE8n4-54hrKAF0zde-JtDiiuh5QE7tEFJLcZasLhZiroz8RJmErXuV9hb9ynlwG88rDcTf-W32NNGo218yrVTgA7jXmzVPqOABIvtEosA5vzzIJ52IOWicA6CPlGCCgYht6RFJ2pcsW5wzhshKQ8ORw0em6O9g7BFEvVo7iKLZ9-Sa4uHFNiQETKYdyQtx77SUMY7Y9QlgyRe0UvrLeDMMzV-voFwH1inwbAE71Cl4U1iFJblj4ZC3s8tcj2on1gruk68od8eFgyf3sj9BzWlNL4vOs9vS8-16Vgm0h6NJN8TbiJTyNTvM5z-7idxpe_TzNkFEp6LxUp02H2mqTCH4z_-4anXdkPECTxlEWbvf1e4jshULgEMVOJO_1nJIO-HZJPCYlg7R1nVnwPWre9_5AwuwtyI6mQSejHc7xbqemx8GqTvd9npte9BTnIrLrsEvbHInUD_gmvRL1yErB1GIiqHridHY8zeMekLpoqUN11a9GcfiHR8134i0QxE5CXCZa-rPPD3EzHZyrVG2ZExX0KL-4Z8srJzT6rmmLcFf5-wDgiVJczFPh2I4MXurUrwhA--08-95nIvv4Wj05Ih99nsMwMFkaCJjPYIrVutBkvFDLROkV0I33al1agyj2WnrgC4F8Yrv0lta088IL50L0EX-kxK0dNK9IKt_Qz-GcERDXNIXRpNgLClK-EaAk9yrSogZfdnjRKBhmX2JsmOf_QtD6dujdVeGP7iqD1tA80xWhHOWHdm9Sogl-de3hm6OV5sUI67Td88CdocMcsiuwXRqnOd5ZcTIpbMxEiv2zJl7k7peuIz7nqH7PTRbTtDBKzUgM8VWSOP47p3_Bs9idb63_sk4yu?data=QVyKqSPyGQwwaFPWqjjgNmtjtn8qHElYcgGm0YV90W6J3vFGvMuv0-bPCc8ZVo3mfiyfYg7SLZX75WJBD0WLAqNm4PYzYBiTkE5S950fW5wXTClWN8pklAnhVJr4cQaEcZYwvuNdIv7hPbRnx_VFd4vidl3AnPMZdj6AfWVt8Wh7uHehi_o3qiR96_yGTudS32vzqTmrhZTVXKjmJcVrk7VU2JxNo0MEsj6zDtzOtK2rWTQnecMTSlfijY14ltl2LeA98iY0xq-QM76DIu-u4C5yMS_a1go4tFcQhJYxNQJzcowRSr6M22uqsxcOmjy7Em8NW-Gd0X2WccjvcFkVmLyQZAhL_8B4rDXKh_hGv60VjeaAqggamFRDPb7oyBEaT6T8DJ5EccBGI-vKCjriEcXyv6cEPy_fe_d3-uelZoROOK8rYKQWAHd-OU_PRX_WEqdQhxEW7dC1Np7qeSRG9HLeWcZEWU89rSwIC0mlc2qXVtYIiQ7WJASoMhzXHO8qsAcdBskG1SQQ8ylMxpQdhDzelrl-R9Ui-fESnpA1i3BsnBZHRdTlNQ,,&amp;b64e=1&amp;sign=55215e43466d318cbde68d79c21c1d21&amp;keyno=1</t>
  </si>
  <si>
    <t>//market-click2.yandex.ru/redir/GAkkM7lQwz62j9BQ6_qgZjXxh6Iufs3JXPqTGTNPbm6wxVRANGZYQMrEA6Nn6-6V3xOR-vd75Jozul2Uu_wKZ2jCt9qYiKlwjTQctBC49SZGRjQ3Gis-aGHKSlTTAL0UT-7EoUmg5w43N_MfuQY5iWS8H_i4Y5RRPHSrdTdNJ33t0vNTQr2T17tXmX51J-HVPDWJbX_3_zKnnjZlEnIer7BszQUfzhnWwwQpLUIfeIVgS3R5EPNrN_nUknpYNpM4y7F_lFXOnQi0XYXTqjzqfLOXZcOkjDX-L9v8UgWK3sCMDupsLPo_4qp_I5er-Vdvt2LizNIFS4TRxL6IN64EysMlPuCeUPs4RiEzWk7lvzyglYU0SzbioGG1yqrb0ZzxeMPcjgDVlvFHrgmh6CAdVjNAb7h1ckWqpN52AEQrNjR7hjuHQOkK5khzPAmijzymPclq6QT9um8qsAx7gaa9DZgqUcNB_tpWSS3IpNLYf3oPdQZ3DjGjpM6kqTZDqwFDCMPcAcFR3l1_puShvI19Rhbao40nTjvT9w7gyKaRge5cQFk9PO8FcEE4DvVatoCjp9vZd83NSQUZ-CXrcw8Jc33p0jR2kNUqKjMK_yzADQr-5TIvr391y_eMI23lLu08KtV7tnar_lOXAr_4wpVU6bhq9MSyTztKK3nH_68UPbfjXdCTjviDduaCgZEvebOYZimZLG7BIzM_VJ0yN0IyG6vKkX2l3xLJIt1QNrbXSzg2_cBJlIrYIEhcwnQbkFIm_bYT5pE3iUOu48JvmgfSZKxBF9VFsjQin9kQKUX5I-a9kjq-FEqhi6ap2o_btubgRTTLiTCMySNw25TuPh63M7Q1WnHC5I4hKD0LX8D1fTRybaLDFMOCea45h41zV0AqxGlR76anNDCHGjMXpBCpjJJcd4gRAV8UxjNCQ4UERRnXazVmkE8vY27JlMhbRTnXXKeK2Ugcm1LT2Z267iBBHDbJPoO0ia0HXhK3CuZR6LI0T8x9ElxpEYome7uO9EPer5vYOLcTwtzQubEgjaqLlLX2wZ72P2q6kHuPDRTwrByLPZMAt4aZjkuxITnyKgI7?data=QVyKqSPyGQwNvdoowNEPjSNaWYmenTmmns-UjXII3guXfA0CYbPlSTNfFy32d-MFTXw3n7EZYrC3umZudhD5T0TVtNFhSiNaZFLVXj5B99AaYkxgsKkpadne5Q_-4_Qr-tnvh3tEsK-5w_wk7Hy8T3drmf4Qo3cJj50L1O7FEQpYcHW0XJ5J7PpiUmc2XyF60K2nmxUhYs3SHOgxk54d9k3HsmIv1JehZG6w3YTdnhwAoSyqVhb8nHoOzBBeFsoMFiZeSC97x0vW6j3Y0dXSZzE4gQSQ8JS8wzHe6gmk-LqTf4XtHzrhIi7Qwyzj02oPvoWKvqwe-0INXD5QnHUdI_V_eYpgo5qB-xSO6sU49IdKT2HFeOE7BRdeq_BsYVrRPhRsGa-idcHr8IUQITm-lGGFTJPBOmBvNsTxQhR6v_wn1jDqiMUFl24u1iFomiLBGWc-33scXeAbaZJLaMHQbJDAJJCdWbNPEXYVKr_SUZeL7mfbB7JlQcyZxF89QvBEuP5FwHu-cW2e2j4ObiYytA,,&amp;b64e=1&amp;sign=26c306cef807054e1b869354c47e491f&amp;keyno=1</t>
  </si>
  <si>
    <t>//market-click2.yandex.ru/redir/GAkkM7lQwz62j9BQ6_qgZutS9AXcR6ukvNLZf02vh8kS5W5k4F-e0Yp61iCeCr_A-5nJAGV_f7t_SOADoCNLACKpLG7Bk6JBbyPqAkVevjOx34zUy3oPmzV--1A4Dnq__v0m8eejQlqYN7jHkSh-MaFINyo5EuAD1W0arbPXUBiP-oGCArz9GAUId3L9D5pY3D0rvzOHqcajw_fk_Tt7YIDN6Ri1Tq1Pk97WKmz8rYUxSOrqPj7Lyae0X3ibMpMb3s2ymKug85CR7O_KwFseWrtM8lz5AjCUftdRJWMsxxudbtt2Yxantc_JZ1mExw1z81BZnRQc9UadesYZrvPiME57Uxd4BA5cYb1NS8z40SmsZFOs6tJ3x7WwEjWmSwQ_LjKUucnuCBSsvkzfmfrjR95Qd2NVCJPp9WiluxfZlWzmGFFwg3vR0YXlH36qgc1nASgbqDrd5zwKC3L4ovVoRNdIB-tDe2WK84tHy2WPreWdeHSclSmaxe1KjjAQ_xMc-Xk_q_Pqddq2gg2HzGQ6ET2pTl6PeHTVB-Qfadxmkg5LlGtcrZw5lyiovZmp6rVUYRKgg__webCVUYh3PWxTt-keWoeNa0JGm3v1puHR0woLhgywX0kJWvL-QjzmDZ1li77vXqIiVot-RfebJuNOjxNtYDnbHhZ0vwSgTNzGV7u_UW1439jjsy5J93FUr42tC9PbZ8ED0Mw4I4j5FVi4rMTXM-6w932UL4ESQQZKwyEaDebaybfVQZtD291vaM1T8a0mMjaOzeCy4ezByGx57F83Jee2u9uaO1r8LSkcxYsj-0ed42ELXrp-6oub9AZojgm2PKk0Qxm6F5kxKDgvxtfgVYMCqCHAXEiELphywNM-Xz6IlQluDtHhVqOWmRn11hngsr2N3uIe5hLeKE7_Q-l32CIyirfb4qAXCovn3P1IrjoMtqV82OoXhx3mmh7Zwvm6olqO4oWVHT9CVUtIsj_eOH8EOrnpTEJm9gPSNmy-HRh9DCaF2pG1X4HET9JRj4Y-WUd6iBlmv09pzrg-00OwI3o63SCZJMdtV6ZBRbwxDBHbYFnCU6raVpjARve8UfWr0-Gkr7g,?data=QVyKqSPyGQwNvdoowNEPjXwQWWrc6tY3Ql8Cm1Fw1Lqrvc5yqFZ82ymXPkL6xeYwwie7UXr1eWIHrGFMgrq-lH0RIV_HPsSPnqxkCwKFfRZp_hgV2vJhKnCa1VfaaBP2eUn_7pZeTNY3_IXwtsJQs2YLOaJqLGziyY-BcbppU-2v6dWGnHOrMrALe_MINqyJHvr1wC0OGJuWNeFPRJTf2lyUhcvzCzlxi16liIj8Au0Tf-XFtdr3MqCQPPfnJ6oxL5eHCcKR6Tenyg7oRaxcMHWE8ePqjVGSMl92ckdrJWpbj311IEw2XfyOlw6mCEkfe-hJ0ic7N89KR4-yOpJSMmds6FFwGR4y1IoLojaCT4s0gFhuYh_h39Urn7xpwgYSEfcU7mUbQqOk5jp-NcjHdv6u_4Zuy5_E9A1gkM8KNdXthkmpGOgCT8A6FhzoWlvthccPR0zk8kcuZ0EukZc_zrsY-bRV0k33G_e7_SJye3KKfdrxHhtlDaJEmzwzalxtzlmvuL2jwX703C9rH8D-88l1oGUBveuOpEuAE3bn6REh0NKdB2AAhAf2gKov3hhjS054LD_Skqcwy1H6m6c4xzRRtm3kiUAZcE0xiV8YfdP6rhpt-H3VYKeE0711OP-0XhviZz4S43r2c97gvXs7wr0Tllg_qUn4XaCaDmkZJEkiNpw4UjCEmiasSeNxEoj6tEjbT1BHNt0Gnj944jsEYr0T_mDtjDKD57giNyVwvFcmAR3XAsD1MkxwA3VM9TBPsoh6bG2RaH0,&amp;b64e=1&amp;sign=c1213adafa10301678098ae46172662a&amp;keyno=1</t>
  </si>
  <si>
    <t>//market-click2.yandex.ru/redir/GAkkM7lQwz62j9BQ6_qgZi7cun2cwMqmpaFUMmxrXSPkUUselyd-AKikEYE_-4Ili6z7b9vYhrS5dI3mY6oYIGC5aDIwZTGz1tH8tzEbA9zrSefvj3Y7aDSu6z8nZ_ugXB04NQ6ZbWI3SeLjYr1PEbvNVABXI-oEqbKmoYcdbWi4XUxV11EPuhF9IJ1BBGK1ZOh1gmaRNBXckjVBloeq-tPLCgUC38f0nh1ZWwwmELMffPhRAw1BosWqsHfgapijG2LkWeX_mI18sRvGNL-Sr6x7po5pmeh8TvS2JabztYA3Tl0uZbQCXFxgxkSqw81PCUIqF4EWARA8DkLOnctKEWcvRStW2HDTjlzXFynZtiCg75_CMlPXwhsiNQ2nvBHUje70rhYMOJsd1mnW1hmBZecv8CJ7de4ntzVNoHOh5Y_rIPPPc8VwwFX2oues_7a7vnZ8sodnTVxC_k9aPyDlAKDQ-v9QnwnXWewIK7O6rYseg_Q6aNpGAWzR6JHxOqr1UZlZKW-T2ZRCHW6R5mCiEaxdN0G8cdTBrrhRqH7n5O2gHm-8Zs9XFA7ItxGGGDHdobkj0aKxVwujxCPAc7YLbwZpJFWFQLxOlGSM_Aga6znc-GpACTmBklXOKBPWnzdWr7PHdq1-zgG3jdyduvXcSYCZuEnQeO3n6oKusUoMu2YySKpuIBOt15fG0QgfHKhoC-f6Lym52DeWynLH6SwxX9XsZSh_AIqVx2kKVZ_oWyNyyAHfx9hDK74SdRAjtYhOCDepK9_ivJjg2ziphgmYh7Byyol9btU-Sp9FOJzT3oqjcrWL0cE7MPyCvPDJNSd_mfpN3AejkuncVYY4EG-ufsZVpij2QwnLd3CZk7Hxb1keD4AbYLaVPuYqiv9_05k5iv5IPc12TXzsw4uNHN4_yFFFn-VGtFelba8sy0kZO7uJp8vINAwDMtSDsChlXsKqzkyyMRGxku0WyUle9q-FPtnBdk9dJ7TU7xztxqePuOIP2RRtzrGl2imxJ_zasrnOfYsmzrdO6ysPBOqfWCk0oqCBxbvbVZ2b94FWvHFjXcS106SmMf3ZZvOzDzGJbd71?data=QVyKqSPyGQwwaFPWqjjgNg9J8lIJ2Oz9OGEq9ZONl_Lj1I1ZwO-OUlhNJDlkRFqd1-INuXEUbnWGVedKQ3hssZn_dqsW967c4D8S_87r0-nE33d1iTlVgYMYpXqKC0EEOmJdIt8bUr9iQCM3-EZL4Jt7OILIX9YgLdWB77QQU3V6MUXrMVQt5Xqi4s8qb-L6iaWUUKdEuuLw5v4e9u6-vReH0Vywl9YKj2cQdkPtfdd1zA2BcRonYsbZN6fnbBaLNkxnNFh0gjC1YwJtLq6VT3Tfdp0hQFxyvkrIOWgl8qBlnJVhD5BnXsb1xXsF1tc5LUuP7VELxLsOxUdyIJLPKq75A2Lp5D3jiW1WiJUVHD_I07M4W4__ri6_wr7tZ3ufSA-XfHc4hJDglK9foW96sB5TI6uMBWWhhIub1ws9lJ8,&amp;b64e=1&amp;sign=eb94c9b7631a70d25e7ff0e9254f268c&amp;keyno=1</t>
  </si>
  <si>
    <t>//market-click2.yandex.ru/redir/GAkkM7lQwz62j9BQ6_qgZgQv1p2XvFy1v2kLyEN-PicLeuKvN2oZa9qGzoi_f3mWw71lO4dbA4T-xrvAKo-F7dXTHLzt9BVNbfWk2f_BX8KRrsndM6r85AgR3su1yQcSEdvlKGiDVJojLHtlHktOdUrq1_eGkELpfDLXb7Am8auQK-ZOrQxl4IA0pWRr9ICVnpHGg108oU8OrD6fxM9B61P0I97-iJIJrSCFamT5SMJQexM49aD5pDe3kWUphlLRK6nR43WCmfjWLp6xWnUhlo-DtoJWn79x27Yzdawzvk_f8nDumKF5wBMt5ppDRoCO0K04IXcGV5jU1g7wHYOny_PlH5QQ5IMRYDgJhnOROTI996xGfabMHDfCwgsaeUiPnqdaIkOvybQCjN-kINDPT_2EyE2N383zo8U4UkkLAkkX-pKWWVFFLthn1jXUo79kxUFanFw5xNZkHUHv61ZbDNjt4gRfYqbxU48GtQPvStTKFoVDU4YW56LO235G_1yhwuwc_-bbLswAzGbr3lmA8By6lJVPQgPCWTm1yNFEOzSKUzzD574s26TSiG34tql9LBtnDoKqATiTe-K7WPXhE8gHsHoKLzheBfZn5aCPRh200-cF_oyTCSs5RTUPzOqClx22Ca7lSaGM3VztdmWpYZfa2m4EJ4caMxJL8OB2MR2fQI-sdORtE8Zeslr0aQqz06eDiMNY9KFJTq4eR3lrmFts4yYmTfNIBKh15Tlgtngg_xucoi0yPyf9jvC3ub1x2yLPN5bePaIR0qfgKXyvY1k8kc7Ju-m2LUDjaYtLERWuYdKUlSQhY1pLqzi4L63QXhEwwQgj50h7cDpzAO40TdbikdW8XgcbAxSmppyFzp-j5uNdWRs4KFeqk0u6Mf1W3nmo66u-AzoKegKGIfq47_8h9RoTFDSkossOOJ_ngIabQ63Srum7HF_4svhwHkZ0Cn1820_d0lq5TFW7iAkxNAgCB5P42xaFd4M-O5KqPNdkS5qiD9nsF7bl3IekZAeHNKtOcPgj_ZFcj1Szx_9xP_ctvVLzcK3rALRib7IMhku-v3MFXx5z-8RxCbdEc4o6ooy6wAEGUXI,?data=QVyKqSPyGQwNvdoowNEPjcHISGu6fujyH8w_hYrKuXgvPV38HuaOg-7sactDPtAzB3Hc4S8BF7LDiLJ6gVPZZfXEDM-PKv_RBJJNuUduO7DFB813R946tL4hYNy80mUV6chhiPwniN7t8SLIrn4ye0JRf0BEmsou02m3RZrtE6g3XZLoQSPZ_sT9deVy19fDaHh-DC2JHQ7UdTi9qBMroZTk0Nucy4HPpB3Fs8q4YgS5L7NFiYIqvbPTj3dgXrVTzz14S5Gqpi5DMCHMGae8xgSHFw-8oh4sDbEq0eqluSLuwk3_XnGtfOYc9YDvQvG4SmNJVuGQpMizF8GV0lrcWlPxekYDT20mydJq86t7Nhz1QB35uACM1w,,&amp;b64e=1&amp;sign=fdda4652d5096c599dcc66e1d1c31686&amp;keyno=1</t>
  </si>
  <si>
    <t>//market-click2.yandex.ru/redir/GAkkM7lQwz62j9BQ6_qgZrYU6JcaqsHVQVdDLI8bCcQyrDbldBHOO90O-5SHvLUj7aUXh-PeGdqBnHp02yBMEBw6DmkIWGOIbssQHmAbfHktLrju88G1TYjsQQTQwkECY804Z0_r09uAgJ3_mJsHDtlf4LzM9o2WvaKX-DA0xkpaJIfOblqiMBbOPBd5fxDA4yx0rLgVf2QBJn_AzVUiZSNSgOTfIy8QNEQA2iOAFx8RQ0qW7VE2XRsekZjyswqHLU32F-ipoIflslp8f4D4upV06Elqgr6d_wm9DzkLAkZ1sWlSrSiTkgtc2QC50__r_XWJfwQuGN8QYFsrwx69gQ4MFCPf832shuyt34tdhd6GvzCG81t3GXGGiGmfvOA7aE-56q_l4o1WZ3Y-JY-6kZn3jQwLEYowx61ALeIXzbkI9UwpgBN8x1Ef0rFJlkM7R7JDfJW1iJFxTUQDGAhYiAjrp4jz8fEs2rP6uKNvLTaYKFhHoTGcC0_MWXwcopI_QmCbexTmW2rlLeYt2hrkjJnjR4diQts9XuMfOK6-0OKbKkmNgoLVWD2-OvgB-AWi_Pc9MNx325VMj_FZRnO3BoFxvU1x0t2Oy4hO8kixJxRZcEFQbD0AWTJe32aBIhDDYnkGcXcEWM2nRlnSdibDKO9V6kJCFsvge9Wqxw7RqvtxuRUfOJjrMeOeCurMsVkHjiPgdzbhIs5MUifRIaRxqV3_p87Ty2CjwKSvo0ARNYjNiTAPl8dCOq3wSNaPualbO3EqehlVur9P1CbaqHwg2G8o5yo3q073ggdf9YvFP8kvdY2Cdm1OXZ6b30E0aIMxTNBKlhZreZxncGL_iBxWJlauHCO6zAvDnL6QW-Rlsmo33kT6YrYyDLKXs-cuYd3h4b4h26ad_82Iq1YU3ytcuy5IWA1bbJ3WPp6kSD-tWVdBmY6f4JOLt7sGCTYALhSIC-X4Hd28zZGTlu36aDm-GmDTJgOXjBXnpeNbOXYkzeAT38pr19mw8el8DQe05VsB4eDS-AHK-CiQipRmwh0jzegn2rPi_SIdhSWogF7mnWpXpZdK4SQ6rnOY5VprAIr0?data=QVyKqSPyGQwNvdoowNEPjUBu8iKId2aDQiyPQ-PTLb8UmW59Y36X01h3WrLCTiANjXiLqCCDXeLMAv4IMwfTHY2YruGB3z4TTgGSc7YwXl1TB-FdKaUDRBy-VVSCTdgWCbWHNsBYWofl-2JT2wKu6m7-YEnUhfx_G0HZM2UzaWxmkGFhpCfInw,,&amp;b64e=1&amp;sign=1b8c93df29109afc2bc486c69153e193&amp;keyno=1</t>
  </si>
  <si>
    <t>//market-click2.yandex.ru/redir/GAkkM7lQwz62j9BQ6_qgZpbIZoTvCDJFLPkhkjDyjFeXK_XvAB2VFgux3chXpMatZzrguw5Q9eQ0gHluFClhKMLS1_B9rpRfzxHBtwcC8417szavROLKhGM4w_2edVFqV-q-NOVUpZSjlfGKmSUTCT2R5HU0GhS81s85eVRMf_r3AUKcQgL7iWrXfIc3diRG0wm2fd1KuSqV_R-RYIIiC0x1GBxGToIoKU4t4Oy_l5sTbwQxFC4onpu5R8XF7SOA3FhOoLpFlMZo5y5XLh3NQI6C4LunGsVSfsSN0712IsCWl01zFEpr-Ph5WnUuGjgHQ3aJsAtI5qr7XBvKxzTwaZ1rxZVPow1MbzSfEAuHj9_jXaNU83E84-70S2M4Mqd8nAyqiveSJsayjBMWyKdFKR3CCgFeXnr4pZ2CqGEp9ptJ-pfR7WuTian9OxSrale1Sn7OSxsTwAk4nlsa30a5ASRLu327FXfXkZeG0UnfIFx3joM-sxrQgZKtUWFIdv_C1itGJ6aNn5y3XjkGx57rpEH2E0oOfQ1XHmBmugSDdhnmwyzw9jphQTzgrmoKXDqM8OHuKSI5luYISESHfIA3g7UpHE19XWFYpxVUygxJHGhskwZC3FHSAWrdCJKcbcV9yHKeYl0bCVZZmMrXvy4s6BTcDjEpoH3w4-LprQOZVN7Spbxsivq-UUiuc93AeusG7W3dPM8Y3h1MG7KxuJBqvVHzL7J6rKxwNHoSg0nNb4xZnBMNPXBvGIZFUcyxAeafu0AYRVrtRdUl-IMZAEldipC6cO-OCQqGj-QB14AElAi03UhXFXmqXk2L_56gTTuP0SfHe4N355gWD70pUOvWmMFiQddUX3H9xKTuNKQcdfNDlpgaDEP7A4x0Gu8w-l4E8ifAhC7ty1n2UHZepGLlxMbeX9B3N7hwPpwpvDxCvPckmN-dTzMLyaNhP2vB309bh5G_breitMzORGGV9skMbdoIvqNsIWY_FnybPyFkf5riVijtbLBhGHsAO0MnhcZDRErecXCgZbV_CtSLfjJgvFYp1va4IPAs0tF_OSYm5PkX_G65BbPGwDb9rrny9-A9TUXqJEQJuoY,?data=QVyKqSPyGQwNvdoowNEPjcIn9wkkPZWoqrbHlPLv8TiLg2G4VxVLVLBeRk-RVE5U5kUP9ybC8y9iurvhZYHUdq87COLhV4rPcy9Zo0xKIL8Fl0dQnLFHecDUTbvHqLpMwu3unkqpAcT7kX5Jq2JCCaju3RZ1ohbZRi4KSnMEauTSgBDk_opCZwYwbY1vsVhWCFoidLppT4osWpJHiJM-RT-CeZDQyKkWB_xn5yUdhOk,&amp;b64e=1&amp;sign=3a4320ec689da83ce25cd030c6e1c050&amp;keyno=1</t>
  </si>
  <si>
    <t>//market-click2.yandex.ru/redir/GAkkM7lQwz62j9BQ6_qgZluPNDgAj26r_dmo6EBSwlTnJTsA0cqknxfgzwrhrYZOOUXroQsdkOO_78DtyFCTE1vatCDVcNL7zuoxtiUXEbcuLt5qMscPkQkXLgcVQ_tL0DJ6esIWG5qNsNztNlldRh_UeIOrnrRHZQByW96QDnJkltPSBR_68EBWU4JmGB0I5jnp-aOLu4GkqUDOwzCvScwym_Gxwa0nZPURyDCOZUV44zRVVfH6z7-PacGdvaG5XsIviMqCDNFPGojK_AEYtCpATrxVT04EYmiQOw9xUirztGWRVCh7fjCAUtFmWpQR9XvVOUy1BZcdnVZ_WMGaJEThetJGB2h6GqWgu7QykgTjDOZ6J0L0eXY_UB-yWNlxCI3WBknErCMY9_CyqsQtfqZlAQgwHiUzlnBXJNNj2-diAEFhUIAjl2lxQ8gP0_VsX8vZoKnIBaEwcuSgai8vo7CVqzCpFoAyQZsk2N80kGCHdG2v4gyr7dr8Yl3x_LlpJOKe4b9DZo_oeM-e1WYhYmRZ5JWvku1-FHEPM8ncjH8C8LTUdhiZUjt71kcBGbpPvzftYVj3cjjlk6KqxCqWKrkxYK1m3RwEZ8UzGFwxnIRk7T_znZ90x-9LQ68PvWfkVHuL8XmdxGaPtZkWCWc6eAM4J6oRCEGcwsPOpuKwnt--UCmnw5uuuKWJl7o2bljMujMPqgonwmV6KUojouC-XVc_EuSuyDe4gqv12OU1RQDVFg9eoyEbWURnnUf8uqYXwy0PArvh7l3DKqbFek34ssWmRv1oiaftcJvPyv4mHMqDOq6YBfueF6h3wbU0Ogy4Og8k1n2vbVS9nYYUiD4s-zHGamwIoUV3XrF2nzJiOlV3YHLyTFLme5LP1I8ip2L0_luVBmfIYmDcl4s1dCDhVbM1LZHBiWA7XYXS1gJTRC9bFM0fH7RJDVc5_pP9WFnPnMr5sRyDqzNpQXwMXB8jkmiULTDFhxVLhpihgUhaF-Od210Syxyz1W_7Smyv8U_mMeOK6ug3XqSG7ag7kadzG2miUgg5fF5FLqXgEMixly6bRjhA_nTwPcs-xQUC4iojunk4W_p_mQ0,?data=QVyKqSPyGQwNvdoowNEPjaHJzrWiVdpJXvCc747bE4GMqoy927wJOXyKkjAjYQtOnwqsyFWBiwRID9FyeFoWFO39z853eZ8PqeK3Y2eJ4-Ij_LvfsCmo6oBIyuvP2vzlj9ZUACCO-hN-FXwS-eojto6asb5QzeumaHQDVTPHhjWXNfof6gZl6SK1PpBytJpym81fT7amjZbUZA6MzV-dAIELqeEkVLlc9W3Ud5cmrhkIf50BNlPXn2pnyRGW5L8hwtuYIEslQ_CcfWEzzH68g-GWj7VRrHlCyPvtb0vWJXBqzx0YqNh3C6bkrwBSp61KeHezT59b3AmBVGUXvmHS79kSdP_0U2vDcxr_Pn10I8sibT9q8seNz2M2nY5IcuvcPenl07N0YC0JzTmHfUjXYDPSizOxPZbTVCtrRd_OgETb4AB-eHFaLoFMIqBb06AQshigk4bF1bWAFnYHiJ4Ui0tczhZOyqACYdF4sg0uWFAEw7FAaoHWotsPc3CmeCgBBPYIU4ydtX5TAB_8e08vX6kd5U5B5vE-3dQpxvRJI3gRFoJQVgwRUwZe4YlSQFsqtOkzxl2M1-GORG2RCxzNWQFMpS4T9lpToffihFyAk1GuE2IQmP4pXjP90W6N1f5c4p7hiJs64jIFz4jNXBdJxHCmZh3LoLQjmyzWph74-Uas2t7wBOTGU9pcvRwDoQezv26eMHTcwAmDPGVn0NTIM0p_L0VVhZ7_wDIyKHlmh5yMJocRnBdNUdAU8yP6R5YQRhcMnOSnjslW6KJE-z8_H_O1LMM5GjrlKaBlZKWaP_qzO3cCqvyzWw,,&amp;b64e=1&amp;sign=d9051e85c70111da176d668f2af9a04f&amp;keyno=1</t>
  </si>
  <si>
    <t>//market-click2.yandex.ru/redir/GAkkM7lQwz62j9BQ6_qgZrL3i_3-c-VO7g7Aud8iIrsyvN4QGIclYHi4VKlkB1ucIAdHjR0LFqCVvhjV5fu48yTG8aITys7-bckvz5YofwaAaBGCzcGk30L4a2LN9UEKsRAWAbLS-OJ2SAfq59zmNy6GddLIJ1rSA1Khjp7adV1BlbeFbKcOmwTvEUQXwGtl2x7TMHJ-qSUaxqqp1-fCMFTkUF2O0bxrHoUqOr8EezkFbEG8f_O48HIjhTwWa7NSbOdUajy4xM0QJnl370v180CPyCSkMewx2ZZJKorOKobbg12VKiXPbHoxuytkjwyGHo7-I0Sj2lOgMSanDg0a8to8VDyJ8s2Qp3Lb0X110QENNzTuTA3mgo4mctcCc_0edyMh0TmngHtUowmFzD_8SUzIiS08YkGuH3a2BwvjcXr9-S9K62LGhz_QV71tjafr7MgC3ux3EiJJU6YSXvb-sV6BiAiwwZ_GpkJle9K7TADpM-PlgBLpMJoWlT91OIp7tp944JLoRGvJLHT5ZmiGl0J69DtsxVuk__q1N-ClkD4b86CenStxAl7lmFiyET_GkcOQXnsCp1lv3SUWaAQF4Ew_vxCsgvdixJjTbIp6KmVj2zwXylNiwYbxm4AJCk4BTmBeJ7xb_Xsq-nUwRiGHvx-TD5uZXZa0IX2bWR5CgZ-vHHvzLX1uWP__EJt6OVNY5vakiz-TxahfiMEIjtwfFZbklFeF1N92wpDnn8ioRJm5YahZLW2WlURBwMXFaxOqsx2Asb67l7C1TW_yZfskIpgKX9FW0aslNBgc7Qrt2EabiGv1YffmZPyawvPpcGqf8ibySQl51MHGuuQWw2hB97rO-xOlfUf21o2b1SOiS6n8HZEaOmq3y2uWG4-ZtGPKGPLN4G-x8cM5VBU9wWedj7QZNGrNw5n28o67YFH9gU99FG2RzchGq-GIOk1eKBbw7JoNBU8_UmONs4m0aGxDq2GuFsX_IVqjyyOm2qe0yPkJckeE3ejt8EvNHBjchi6bJh3bcmCAgTj12WxY17kBH8DI9aJaiMW2bT90t6BKtW4UXgGu56x-VRczWWsYnU_vvjvwoNjQuss,?data=QVyKqSPyGQwNvdoowNEPjYKzgCHTWDCpQdzEH1cdrMXqrotwT9C_1xfUvqrMmAtlETO2AdpsBzOeZ_bLJlhXasj3zx65zOZNLtaZ0QHZF4LM6sCu5gk649idorxC7YMAcU_XIdZoHrDcTTOaYe4sNaq_WXxCJUe0gic-NTNFxP8fNcjY1r0kl70deKsfjtHC--EXH_0EMc0L7MIknGFQeHm0GK2yY5we5X00xeSpN__NuJgKj9IT_BZB-ceAc_EG-L4bBG58A525O8nWuO1CaWPO0fSucFkuRLDIWNSHRkWamPWdW9s_y2WvoOsR_X0QCUQ8H7EMkA3uUhNR3KTe7jD1Q8WCWskkggb933TnqpBJsJcdWnt8aS-qLy1gYn0_Psc6Q1EbaI_6HK5xUU_ZOWLPai2nu0nQBIz9rRAKyeS5aAx09kAx5IqCNCCUkDQmhZm-4tHCYE3rTEeq0PKGtjtE_jWdB6xRiFm4YMbzBvDV77g9bv_UdZOcZftMvPmHcmG_Oc1BzlgHi8JFUw89XAoUvb0RJR5zhDiQ-b80TEgLsmw05JNXZg_Shk7jpCOItP0K051jWq7Q8i4QjBXZCBraVQHU5KxMtdZtYRoEAvsjD8Y6jrxlur1C1OIsymxfFXLXF7SMCc4Fvy1xxZX0FNa64DeWijK3chcJbW5I4HE8rsIhVkyoaxSHRvh0tLwoBtErEFuuewemTY9yKg9sdA,,&amp;b64e=1&amp;sign=4bcf76898ddea8b9f147279083a81407&amp;keyno=1</t>
  </si>
  <si>
    <t>//market-click2.yandex.ru/redir/GAkkM7lQwz62j9BQ6_qgZmloAWSRc4iXR_CITQHdy1ju8ZPsFojpjGgLQ2DD4ys0f3Nc9hWe8EDsJYNKkK3ybbb0HcVrtVEykD_M98tsCBOz9K1vUKToLAoIc3BSD9Srb92AztAspV7bGPybhJ_oFXlaHabMYSlFPAFKILZo2SltnuSrOKdwPnc4aHYK2in0XpIlna1jravFSvjUsIbGTJRMVkqeN9kblz2zrp__l400h_b1ztbJomT51bkna3aRUrzqTmErhB80BSkwG7lerlFw-CVtNldJxphj67PmNES5UYUV4tm9-gnaV-EcMbbXsJZMgTNcKpKcrXh9L1d97aaVJifxMBLRddJdGxhvY5Kmio6hWJozvHCp9L3V5_dIs1MgCfiBWRja31GrNZj30b1DWvQ2s_4OxJ0GTOa45eO7hiIHLHSOifp7SyHywnOvmMPqY3TZnoSSpe7UJAhInmXhoazHQ7qKMvoOPhgFbiX0l7-uQp83YFPivcrnU7NH8pyrCBKx1XUbhLg_vZWO4UXhusxdqx1B6qqKi2Z7Py4hk8rDjX81o01Pkk5sy1JVAbUOVFCVoHaNkRqo-HC6JQ3GD6BCIvUS__PqDaYINm0HYEdyoVlG94g33pgBO6zDDfuxSSNJm7PtHJZsvnKxnbmoez2bd6s1EQIMYx4V4N4p080jmIHfLGcCTSfhUMlXY8HOYDxfcr_GLOEpjjPct9YTuGl9IZ6JIhVZ2pNz7HKt-TD0QKZAPnnA5khjjAro3Alo_H3YYi03EqCcxs2PzRD2SGaLqWCUsQ96khaRtrfglHFN1v5OeQr1OgD5m4oi-x1QZtfFXuGBLlDEkWfUeHGFuOF4u2cYrW4mJ0a-KHWRvI9wPRGMYVAtceEEVxuD8dLJGA3xWCXBytMymBWlZPVyfWIYGwtgmWnI6EJzcrlSNtY5QHaQTXLV9Nyc-ED0giGnAlRgb8Fra13uxwLIV5U0A6l_eo9JujbkLNRJCKIro-AMp8MNegCC5direVLgQRbER21V4mizAOurF6idowmRGj4ULrjHe1yCbxXWSbwWSHVOnG2EHHxOG9KpxHXg?data=QVyKqSPyGQwNvdoowNEPjQGFAe42Qvx8JnOZdwKnysz_VfEHlJkZGxg-iYiKCOYjgirbC2k8imJOl1_AOTImmsUBp_hAr6eMHV6_3iJIWP-0tUuZvqMM6lzDTcIbuL9owYcYPsk2hXg3xAgmOhYPocsKEyoQgHyth8yO8A_Gx-azZ7Sy3sBjmHWJqCE2lylz4ZXI_MKpWoSk9ypJQHxTg6D5Pt07Gcl7Nm8ufax_BX2VRllyjcG8HXB4ihok6Vm95vdTIg15N4J9jpIzir3d2Q_bPIoZ96TmETWD9_1z_RVutFJ0ysFziuS5wjD8fFux1jvCSzDyy0PZbESI30JrQWTroDDoC55csxQ9xcaxYvK61x_X4SDKcAYb9vZuQ-zBrgh2Up6dTXyYityIJ5y1RE9jk1KMg99bk_KvL6LZh19lkelcfWCVlbspPeqi-oiS84fvnbkU0I0taD-LfXRHyaM0-TRazaaLimQ6HWwimn1kM4rzCeY7SxRokA072pEt2FQD9AdN2eHF3oYRxtm1nHsKYMiEvFkYN2CIBWwe0Gbe0S7zhgFjlQ,,&amp;b64e=1&amp;sign=fa0b1e0219ce2c5b94550b2d2d223369&amp;keyno=1</t>
  </si>
  <si>
    <t>//market-click2.yandex.ru/redir/GAkkM7lQwz62j9BQ6_qgZhivguVL-KiKNJwUb2cASyABlLFKxMhMpMW7RokfGfFMyJYkAKjBqk1uTYRw7I9C5cNrsi3sLMdT2ARQh1dei3AkU2uSoNfJ3ORoejnwKUKwaCQKII79KNOxDrQiJs3dUFmscD42m0VxnHR5Hz2j9wkDMa3CnfJ-5rSi83xvnQoJI9XA12dvJlICaHQez-CMDAwQ3Kcir01MicSFaUadqS_QZU6HflmbUzHNpFQHKta1phiYeF-mdC9zMn9ExBpS8EEk-sC0sSZeRbtonh40aJtrOnNoaMIMiI3O0uS4cS6d3i6qvGud_WRQXLvg70Ej4QDTqKGAAsEuQaDNf_DCt9vR9PKUiP-FIpiqfU6NPAKExpsrpCIup0R5yVMFG1sTmXfrrcKxob38kWhR-WbJcL1-Inbn0fTH5i6OQNOkQj0Bm4RnSpyAj2W6bsw77BID_5VAGh_2ocVQfGZysp5JMYi2SNsmOaxegkCSWr99s3UMdGijUtn8_UpdLIufRA_m2r8_XmoIdQRmbkhAJP_8E0xHyg0X4ssfmwMQMqWZWc-nv5spizO0iDdI5RKNHgS8dfHkwQa2Z8But8fqLKJE3fNKDsaluW2fq_CYuM32VSWm03HrQMlNMgBfsh07tTO2eaM0pp5KrjaTYaMqgjETxjWORVXE_suHM9sJpQ_KBQXXVB497FLEIFxm1L2B5RDSYIBy5gJiNsHWKWq3VVBiwJRj5V4j19q1jMth_-YI02GSPkZoeJda9RiD-9gs1GGNuJnf3AlOp2QhdLbPQQ-SaPqTg4XUeFpQUs4T1BijfbWvIxwuMmffFbOeTjtY-3MTNxhsyIDZQCrrz-fe3OyG_75HvHZhAZkcYXRehv6POdjL5vdbbWAbHLf3eHAb27JqfXb8JltO9AJVfRGdhKJTRnvDQG-PCyh_fO6JarIcgA5eJbMqodCO7ZH2QICQJJug-bw99M7YWI_R2QiQ_IMWNDyuZ3uYhcgkQfIz-nSn7juRsbzmBvn-_qjTapcSWeuERaPDYToMc7S1B4ceHe88EMLeWZ7VA6BHM1EnrXF11OYflRCa4FPI3s4,?data=QVyKqSPyGQwNvdoowNEPjWPx9rHDJij4mu154mXJWGBhWAahnc8fALTjxLTjppyBFO6gJolnAWHwn906YNFeNjIJBSqPfPkSkIKR4gQGHbAlG9chp3FYUTBo4Ws0LUFYIEg0ykGsnU58K8UCdf-3TYrVWcDI5WE36UhDthRMt0dlTooNl6bScBpcK9kty71zzqmJF7ou5tBLQHjspFDbV6cjL9xxDbP5NsR7D9DTwNyMmyBCQPyHCCZVqVmc_tGwT4DBj9OwH0aizqUUWnAZ5Io9dm_A8galfEMcv1hgTp-MrdRHFOtgREvA6OPXi06Y2-ZR-iIijCZysvoCmYFYWKq0bPAijjzoFpj51lpX-eglRF9PFZQC77Dge5aSX-q8UR4seDrrrXovdYMltnT5s7ZcOazIHIGymO5KW8fcI0WouV1cjjMIy4-vPHubfJqx47WYRUzrH2iQWLxxwaDBLSehDMn46HW9PYSb7k0XWe5PmIzxS_K5j-1cb5jiD5EhekiZTRXE35cdkikAoutAgimK3du-yzswRK9qWamIyx0,&amp;b64e=1&amp;sign=af227fd8e4d1d387399d79f77a922b7a&amp;keyno=1</t>
  </si>
  <si>
    <t>//market-click2.yandex.ru/redir/GAkkM7lQwz62j9BQ6_qgZnA-I_OcYMxwruj0B7Zo6NcP7ckuaqHXlLUzwQ7PFX2wb-V-j4QFJVxu6WXu4Cmc8e19Hq0pbCSwcDIBUmwD3hdWSC93QLof7Dlr1c6ZBZlDOIiG3n5785LlSksLvEBxfNnyyDuRft8rqLbq8XqQDUJYQE1rFnn0EoCj5Bz-frSfRQYfnCO124hRJ58P7HoutdS3h8KKqj0geiEDtO0FCXTq3AnPhNyaPNmsNJ_XGHMBid_C_4kiPFXtSRA2SkssLRUENIkCU_GGhH1Tgn0F5mLDxhlrvSj98iLOrcvo1zITgmlKTbE4u1Hr8PC-PYGBEk7UzwGuInlzmUn9WADIidOWaILMwhwIlk6xQM01ZmbDt1t4fUhny1wRC3yweraIyv3443p-tJRnDIYaUnBhHRkcHjLtVPZSDoOYkUJX7c46Kws_XPqppeJ99s3RkFLIGqlrrFe8EqU6Vbr3-Ch9yMuu9KDKLS8U9vEX1j6YLLZ9M2lwdcsWxXrm7NWaoEjxMJHAWS-saLD6OrQagVQp0tZldQoq69bEp2kgW9GNqnX74ABTQiZ1_G4jXOAiZFdsFrN_6UjL7VgwokPVJtO7hT7vppX7qR-b_yePKGnQqx7I67fey0em1AL8ihuj5-FD9yfL-ezy7BX93ZR1WWp6OSDTD5_Qido2L5_oNYp6z0-Af9OT7Prvw3YJxOQFTZcKCZoz3BuuZ3uEiIiCFJNsQHENlg6iFSVbHwEi__FqJZd4mM6fA83mCPtaw5dwWjUNrjTYcDzFYtMozIgENrBVDsDpFIhtxSY0as6AQIYCamSXlbhO2a-8AIjS2k3Z3RLeWXUo-zpQlZmFloVgjDxL0pxePBcqHJ2d3-IewwD8b-SzUrJmEJ1qJayDN9PsrJ-Dik-hYukKBTv1H0C0FN2_XsbnmuJlEZ4rLrtCsW2ik8dRcAG2jIzCQNoskAM5DQGIKxNoBxDQkXaF0Sl5kz9ORW-IdYOxH1_Arz050t0-h8AgJ7mbcB7lc5mKTZxgUp5Lepfrpeiw2Ldgu8d5bJjNdimBGaN_4jEOnrM5Y3IONCq7?data=QVyKqSPyGQwNvdoowNEPjbv5NDGkDw-huUpGHotaEKMse75hWj8mPNCRYv3AuylCOc5mTfSZ_IVAW6u6vBAHy3FThdD2QLy0Y1B1ytWbXRBV-bLMDuKkflsF0kuxUe2-0MTUS_UJCczSDITjrv7Sicc7MuW9zbHPThiiDwTp9NebFPzmCVfb5cBd5-pFJZcLBf5cOhOrT6M2JMCyNQV_QBsLHEp85wtp4vPXNDE4FXkgTwn1S9mdLkORk2wttbNB4IR-qEs_tCcEF9kIuff2I6ZG9AYy9fWcYHGrfM1r1cZ95D5bG2gNCuvrlV5UFT-XiHYCx5z0vtaxmWeVUQeuyS1sWjed4sGNfUTuGxQnQT-DKIe0oBbRMUaWQhsARED-ktFWx_qnGy_SjY7LdniXM6KeB50k2LE7NrumtLlEVq4L3dNHrCvyVNvcVUR7lOYZL42pWfB7gU0Lh4_a-TtZQcPTcZDqAPP_jqlkjnWEodpFj0la1rdk4g66zvYO3uA9ljo2Dt0_B6dlNq3KKyIotuA9O5vOksPMXhHvTR-q1CBSZ_UArrUf23Xsddk0Uf34v7z1La26TIJXCSvC7_t2Pmu3kVlKPSH9-drFQPSFNRFS1fFNGxDJVyoqFwmSLNpY80Y6ny2td_nKQdzNRit_4Q,,&amp;b64e=1&amp;sign=14401fb599670a060fcdf4e623088266&amp;keyno=1</t>
  </si>
  <si>
    <t>//market-click2.yandex.ru/redir/GAkkM7lQwz62j9BQ6_qgZhGuSSxOdAPHvOTxtMX_kAsGmoZZblAkRM0IkQNeWzLsfItXF57M8CPOMzrYCr7I8w05F3ZRn4c154btAqIC5sKV07XCJh-bNzIAOdguUnmaXLXIpN0DvDBmQCN1L3kNS1BsjLS9WDy4YHZkYtNoHyPHN-U9XFyteQ_02NPcz2xidRi9s7lXCEPimFulThzxO-Rn39xBSD-4JnvZ-nuM3K7lJMsUjL3BD7x_ZwVkH8ZEAV5IZWqSIX3VKcvHeLRU0wdz8NbnQKZBd02-E1FpgALJQvWRW3xV2y5jD0ODUsW9oPdMZS0SOMzMN4KZ6ozyC4sKmXBQ0y0kPoYXcLnlYORieJQAK7XsBtKuM5M704PtbRl0ymGFD9CdS-gtK4aWUudtIsaWbAEYjMHAMy2m2snQKKsYy_4tCQT4T9drlreYkfat5LDtDmP8MTBEiqVY_CiYfspSTuGvXd1ghjvqTqIRMqxU5ZZmO1trQwnG3frjrggXPJDb0MlIUtoUECRZzQIOaIksHIP9qC0FgWufzum-XW5YjFZC0M_Ke2EAuEQm0tTx9TvMzzt_8Ffa7K1YePZ4Uljjfk0a6s2wWlfEepTgBcy9T17p2x54LhG2X-GtN-k34CL91tFT_dzuEcA9Smc_0ihcHfMt3mAcx1GZLgGmBEIPLCBprihGJ33ImzzCwtAyBBaW1OdpvKgVs_ZtRUbRHjoUgK9DttqUi9fGh5l9i9qtBATa53EuY7swA7RBaMQIy146hzi0vctT9Qf60pEkycFqM6xThcdC6AR6wCLleqXXPmsZ7l8dlMc8zdDWpXjG8okdhCI5uCeUiZYk4U6poWOK3iCAWeB2wMAcgA4T4Pgn4h3TSBxAaAKcuE_rbNg3qlo11n1JYoNv2zFi7U7YQCxpuDOFNsy7i4M3x8wvnA75c2swNGfVoNgItslEiWIhmp3YCDpk6mn5X3NRfJZXJE3UxwzI2TSMGtLiNqTxi2YFReah76zhpm1Csgp0y0Vd3vcNz1woRyJQ_639_H32o6aapTV3fnVWmBNzufZ2byF9TsVAMykLSI9LS5q-?data=QVyKqSPyGQwNvdoowNEPjcAAas44zjd-fLEz8Ub3mh51Zk0svN6LDgR5vTOiMhczoX_MWCPfR3BP85RmAJ3Tuf1VzjG46oiIA8UeIGbCvNKi3Z5mGpA3B_TP9a4Y7KuA4iNrsP2VA97mphDc1HKes81F0dxWBnD9z6rik4JHTWABUtohljZ7f311CKU_Ka1oVJRLnBfGN7leRZyB6u6nmi6Y9y9xeRpcPUb9aEj6PPiHWMxK5CIQNjaI6Amvp-jgBlDT1J81TWsmsjGnhQPGXGS7TulnPUI1WpM1rliI8mNbwYj2wnqWcvUa6HcrIBDAmrmw5SDR8pJkPyJ6YTKb-w1ccBS76hR6G_eupkmdDVrvwEELxaqCGoQguLrfNQiyJp6dk53ZX7Q3qvfxjm5cfmeW2NtbxqLyy7BgnU14oPwXgP8ScAmOdiE_4XQnISIl4DZTbiGpJI8gG_lpwrYU6iTmzuvA7g3C7otkizB97oD_YJuLHWO-w3s0hay_LkDyo5WJsKOCEn2H6RQth8qQWUZXY6sP6N6xy5fGWZXKeU2RxGXiBtXaHehsvkiwgwOq8LEQqPBbDiZQF_D2OuyFqR4xlxCDMDA0FxzWG_qcmY9CTSwPkNJw7Ryu_g-2C5JSGi9sSu1eLPHElDahrYMKeeI2jsjO-epvEBpPDlCoueGrD9aGHqqaqRqG9XwvwDKBCGsMdSxXZjBgMqIp_RPl3CpQXY5a-JcqHqoKHrwpQmBqdP4QN0I7woZ9ghrAC71hAiiX71UBJ_MT_PSoUL0DcdUv-Hf8aqcPZ2PRx96YzYc,&amp;b64e=1&amp;sign=52dfe813ad3f886d242a4f5f4cc8e5a8&amp;keyno=1</t>
  </si>
  <si>
    <t>//market-click2.yandex.ru/redir/GAkkM7lQwz62j9BQ6_qgZrhMgGuxUGsFamhC9_2Di2SwBt3_TC6P53akjMGIMBCmYnElz6S8XWR7Fgd9JvpX-OCdtuYpBYXLysE79nxKTtr7p0hXJdPl88A_R4UbAgswFnN9x5S1VovYGfG6-RhTyWQnKXAKg81q10GDz0WN_--k-0WV7SJloBzteem5tCECAawIi8JVKNCvadEHfs2bfEHW8_EgA-G8GEung5A-vz4OSXQ--HfmYsfhZl7R-FlA90MTuvMaNCK1FytQll7cFru2C0TPYUs8Db6csUoSES2XXY5zzp9Vg7epmbTwNUx4fiMORZegRpCGu7rlZ3QtSX4bkJ_W6p4bdVopKl-gMFonOkIdHyYfOv6mnA87DDvJN6hrXdWUqPLZhUz1gxsG4NqMUeNRcXO5gI9gPtwPJLlqBgehYgVRqWP8XVFOrBsl7woHtrwdpQ9-iLEjZO-pIbFUkjAZ84Xli0uxRGHWPPbDz_4RmLQWKBkj9z4_UUm6IEaHsGLIsWaJ10DBkwZGQ1c6bEwgi05IAJNxEXzjOmpDnw49QVxQ7LmlJ5cfoRG3hvzmcgHtMY-ewZsZ-gEMZRlrzwOCr4kYR5bQHcjJsdouYo8u6ynvr3hg4L3Bk63AH5O4LaBvdwIedw2Im9uHZetNNRvgcmSzNYSuBZxk3PKvLDqh4tQsHI02CRGAj9QAEBS0QkHakSitWTHq6FVHvcb_gUJzARjVQcFvQOxduQ7oEWTBRxCT_lq51FJGHQSVY-7mpSUh7ZQG7E8nb5go8CgWZGV-ChrKIhiN0Rm8eSdVMkcUr9fl9UbbiGgfP7UrWF-4vW_imKMTzJzt_DXAvCZ1M8jWp-2rcp4uBIjaYPodTUGaer4MDwPIDvRVxb-IR2AunPETddVEyR4f_MYojSiok4XncX9zbhcP9p0mfeXSXZdbSXNF2dGbnTRM8g7qvF-duaAdb7EgrA4nmQGGTy0FYhXvMd6048NQ9fD27FFTlaE7jAbdS9GBMgEWXt9h6AGT0wgR6Pk-m82ZB8legEkfPRiDytn_eDViX028ZVRxvRUre2tFJwHl4HmS9ePl?data=QVyKqSPyGQwwaFPWqjjgNmtyclBrHqqCeSHXheLVQthY0aoRk2JgK8t0qaauIPGr-xzGM0OE9xSLGFTHKFCle4xnvF-DyyGf6OFICWa0SpcOi_MJj1dJnBWshJSAnmN968UwxkRhIw6DbrZv-WGxkPeC4FIculHQFoY37Ru7MDt0DErMp5YYJrqLEFP_RJFeU9Y5j4NYtYeG5xjAvfmb22VuxefwKvL_jjGfSGPJHyYivCcBK23SBDOaXktCXbm61u8jgmmYYBfFODgVQ_IruZ9aWk0G2SYkm6uwJhKXp8V49gNWUFOZPGb7WskzNpws1YCEP-RjUbCYlXwEvPoO17WwsJyw9tKu9djTrKi-CPvyjza6-1483mL5NqcY0QqWlC8KXRvM_J4KwsPAeuP52id6QYWOdpY4Lng2STjm1xp4U8Jm7s4Eoq-xgknC7Hk2M5nkDsqi1GehWnWpQ8_fL0D20CXISEUUu9tHBaZOJ591s4iPAWhCpSP9UgmD6NjMdpX5PRCPfsQe92Ccw97oDqg66N6UYT3RdhHv4askabxaL0I2bpyToMg-p-yly_4kRoU98RlQl8U6DKHVsMY4oPxfqM48OxPm5ETWaajfObIwke7E1rVy8vxhY71DIuH4boVsK4-KFQySqDZtXfaPNjGKu1BohqCG8IRcfssKEti_xWU3hVG86Cvsi8Xui7nq4s_7P2E5wBFkvRLCMBkegMkJSTxvE9cMXsTxJn_l27Lx_xMU3CXWk0nbDnXa31DbW1UvXrA9dNqkrO0e6nc9O27VxZzxGo47&amp;b64e=1&amp;sign=63c609447ccd96ab38a1b5ecff3fbfb6&amp;keyno=1</t>
  </si>
  <si>
    <t>//market-click2.yandex.ru/redir/GAkkM7lQwz62j9BQ6_qgZhGuSSxOdAPHvOTxtMX_kAsGmoZZblAkRM0IkQNeWzLsfItXF57M8CPOMzrYCr7I8w05F3ZRn4c154btAqIC5sKV07XCJh-bNzIAOdguUnmaXLXIpN0DvDBmQCN1L3kNS1BsjLS9WDy4YHZkYtNoHyPHN-U9XFyteVXy69AJ0EJtZGrSSv0QwaR8r-s2TBSkD-VZjx5xppWosi6ZUBEL8zWwXV0YOli3zUIgo6qEBNToRu3mMlRO35oTK8GtvywCbkHxSqgUL4SAERfJpLcxomY-DUnI7Jm1bg4bdCBB6wTAHmHej7JD6DOXpxp3TQntWnt0I3KK0DN4b2UAp537-O4qb0r-I6vXcRO9bbfzznnUcJoqAuo_qUHIFJBePOGdLJ-JDPfwUVKteSCruYbqkdtG7d1FHl5vzERx4NcZQnWQNKlLjFkOnJ0Cwq2iGX8sdPwth8nD56uOBVrAD_8gceW0TVgFu5JawTMrusFgo-tIX-yQ5DiGj7umWD-cNLYHsw9DkZLDfPzAxIMk1QYFIqMAW6Z7aTXscb-6aUYHO18KsAWvPaG6SnTztVN1hM3--Qa_2jtfesHRbHeQw3xhjeQHg5sfESJNNL021tpLJIQk_UsBp09_nXvAJLnoTdACja0hG8_k4vBdhjAnc0uOW5zAk_yZXXNQZFZqKcfLwtNkOsUe3NbL7m70UOMLtrSI6TsNqwK8yQDuG6HRrzmtyt05qTwQMEGpjVvN6FRL5--dMpEJXQq04zZc-gtjOF4Xg5JVE1_nD56BomXuIXsmdmKU70TqZXW5C6fsat84-JgrrYOVy4Bbws2utksJtnT9WhLOwOxUeGgzjrQeNcuBIQFDeiSqdJI3boLDuf4LAjH_emkrMy7SaRIIMw7-uxmG4cy2F8prLuuvX_6ZaEEWZUvVl3rerq6Z6efuFQODtaIozDkxKdEsCZLggTTMeQPEC1x8FAW8533msIn_4hpzKeVQSRARn5PBlRMfjQlGOpsioOIjsgsK71cTmINCYgt_XdFZ2_mrZlFNPZ9_yLAw-mA0CxBrLPvdrkNryN4wvzpxPEl1LDETI7U,?data=QVyKqSPyGQwNvdoowNEPjSf_yMIWJ8mfQaLkO3t8sYeLpChAgzc7Q0B7BfPN2hjscPn6H7O5J75WgRo2RDclOgvlP4PffqJcvOnoZtSJO4i0dRmKJwNLGHNFrpDIGud-Zswk8DgnduX9S_pncej4tC9IhUjuHE6TQ8hYOSKkXMZvjbO1mBEKVy-p_oI3KapuoXh_esC5ZGMxyZL1F2blaoS1xWJC9NcDcJrgKazQoNyhCJAyZrvdqqLrXf1vw0wWu4jdK1gWqwGqo5mxecORjH_VsmKXAqvn2Y9oTlbF5N3PFjd2Nk48sOiHos8F1DRuY1YvJiU2vYf7tDaE1tKfzujprCjqGqdX1mi35Q-Uy2Nq9o4CnguAb2IpOf76AtNnbOw41rGYxLNAsuZUnJ_UHR71fyiJ8D2-F2SXyzQvBqHcq4S2CJH3DFWveTMPGmNUxAgIiFOrlY6I8-zUNq-oTtDM-hvzwjjSrZuOyPfBNfNf6uZfIRK6DWO_bbz7_9-fDCdWXyXCEkPBHMSaRjX9uLjOaavrJu8hwjK7qWgbVlFw36f3W0tSGuRNRc0_pknW5fQPz7CriNcdPNCu1qx5ZQQHrV5wpWWrWuNCfT_pfPn5mAa9hj1RFuTeuFlkELWelcszh2sm_Z1gwj8OUE94XqHHsCKsiiY6ePAjsO39_yCihkLLU-YAV5GA-ijgztlQ499jdtIj_0KI-_gScUgrVrPWTev9yhbTXNMgF4I8edKGKgYqN_8g2oCKpRRbYPjh&amp;b64e=1&amp;sign=3cf940fa00ae50d56ec287eba30e6645&amp;keyno=1</t>
  </si>
  <si>
    <t>//market-click2.yandex.ru/redir/GAkkM7lQwz62j9BQ6_qgZggNRUirC-Lk00qXHqigZwyThiSmKAFSylmYPEelV-yuVjaNmkOaGe6BP5jOhUDIBw1sFF-xCCcd5JmDoGWK-oOlYr9dw2VbOic8SISkvbmpAHqlGgXs1hLMqNtMOO1oJpvrzkKJawcZYoUlvelbGJjf_M65PbSrZ4cvKjQLi6VZU7xKmvtIA5uhGtcSKeo1m8-akn1JSVBW4zMUU5bG9WHwCcKMsTm1QW2rFL79fxQRDYjJDjoNYhsiYgGoB_5hGSSO2h5cMPB3r8vPzH1Er7l2tXN0tBNoPFg5hpAAAdDzme8dOs86uexd6gtBFBLP0DOIGbo7_pxEpgY-gMLK0wxdyOPBj0ZWmxpcpJagtkf91n3XsKS70H-rHJw54F-ewnE-fYS2Xw163Ia1D3jWKoG1N6L0OZUy9KqcI8nmgNfA7tNowz5e-SE0wPqdzjPoQ7VCJqeOQ1Ypy0kRNdRNhTNY6qgAE-l0KUKbB1rr-Ydyf655KMrye05UOXGxSQjmslRkwBL5ynJ1Ne7QG8oy_m8dmhqRoH2_5HyTFq0muh5jgG_TjjIKB27VmL26HYg9LHcyieFHzg3Td0bKnmt8fI9MGcYOdhk-lxPr6PBtAvJlzVGr1j_e2RgjuC0AoBtEr9OEt2MDsLWInhHWsvt8sx6hbplbmGL14CnXnHBNO2aHObvfo1te-ueVcJ5D0-bl3HzaKWd5YidwwZTShxEkvYu8ShfYYUSNtazC2mX4zxlq2SDmGrx-e3WzkzkPF2ZmXdPylVsujmnzDzLwlug4g0bRXUYIdXOjwuhSTjfuSj14RcCMVDP-KL6qankqlfV2kRtPN6iOhMBvwiJtfNj_fJfX1IZh1DzmxvchVNzeiZwoPZPOXdKSSsa5YutHJQPzmcmv2tYu30Z_yOtK7QV80JQ5Tar4m3T6n5xzgyALDLkyErokcCMGuqdtxu5dNwm0kHkQYOrL9bbeh9Xjo7qxZbv_3skt1ipP9FwiICrAitW4YXw45aqDF5QGbFf3-PkuKuCpX9wbffMLKrxwlpAzGXR6VNiItxPU86cElBYzY10d_qFt_zOuZiQ,?data=QVyKqSPyGQwNvdoowNEPjZHvgwd-V7TRBpMOiAoZm09M6j8BepnYEsI9i9FCg6z1KEUiOVE7_iM4D086bFbeQ0omVabX7GzeoqWkKUlV0b6YBLXEVCZjaFs0syqx4GTuHPaQcMlIlLzOM8brr_6_jfmEdBqJwbBH-yyMDhU4a3F8mmsjtNVph2n2NuLWzRDqY5AcoMdlX1gINnHimF_4Wqstoocr9DTB&amp;b64e=1&amp;sign=000c5a728f60bcb7463967595417cdd6&amp;keyno=1</t>
  </si>
  <si>
    <t>//market-click2.yandex.ru/redir/GAkkM7lQwz62j9BQ6_qgZuvW0po7-P9OPd0gcx4PoesnSxWqJ2z--szEU7iJHhQFRM7k1P4wBPuMot68eMnIW3SPOSPF2N3-7z3uiJEc7p5ej4GJxLoxCtqNz2c1VKFE11WkAyelEhDv9wT2d4arA4Gphbi3D1tb3TLnCS2lIyIunku2nGTrh8m5fPKvF9uq54iHEjmyMU22Ybrxq1cnd84vIlCbGCgeTc8QrSNt8HKQsHb7bmrhc21_vaGFdJJzOPZ7Vsh38XKvtq_Kp0iH7RV1SiI75KfMWmZ6B-1mP-djYRxraSRpalH1JvI0O14hUelVVNamA9EdvIWquzjyObDuWuilfd5GjA-BF9qVfrUseuFntHqrzc5uEePzXreNU7OdbBmhNEkVLY-T8ag6Ym07lBg_heQXApLn1Ot24mvISH4hwADaD8XbCyAuwAD5BwB75otzHDDt8nPQJVE5oSWvfxu-cSGeMg4Qy5RS2TjYIYdfpwBbuPpG9pqXe2gxQvnzmkXTQoEnVlffS6KoGRhxMHGAXJAYQ-CFC11g4WoCcmlLwE2SHz7LyTWq-DiHCGCpGGbqqcaJlg8CKxhR2H9exUU-B5xXORSU3aV5vDiiIjGDsbuMT3wof1pmBQNAfJ1TzXTuc5V6bELL_yvVZidjty6l4rfSeNo5MQBk_SBW_J7FKV84ZchAAGs5WMyb110Jm_xz6I29_3zC5uy_9Hpmh8gpnBcMRp00Ax49mPhbAIhU8ZVjp_XBMnEih2ZcOmq_53I-T11Xv-7tOgCcgomfYBtU6YSzErBGQ4nVGo-kQtCGvk6qCwML0oEi_TJH7Z-sHY1kjphIaktICS_c8aqEW9YzDduFGcMH3Udmo9oFPayImBX4zSDt1mKJhmVGERt_GmZyS0JhtTJ2qn2o0KNq8KyuAh5HSiC-M7rHu0iFx9FTj1Dx2qp4id1mSGgJg9PjXTb1IJ6rjDwcwklr0UriT8ILwYeLYFK1-SCw6NgMYQmyqabiAz-QVdne3cq7bdwEodVMrtAmR1jpIL_SwSLjgb2VDDkUFBW62LPcwz1fqUqYEslzzlWofPp0ie_rsMzGXUkW0Fs,?data=QVyKqSPyGQwwaFPWqjjgNvqZIqElaZiAYh7f0Kl-e7LqtCBPCunI2Xl00yyKnEhko67u-CfMsrfjZ4wE6GaJS3jFXGcuhoCS8h2MzQcHaO46E9O0uIvhpe8azpDdOaVKg5bY0B1-NnLaKW-HSJYGBviVeT-1Pf7sJao1MpXExOT_g_GWnHfOUzMkPBw7XEih&amp;b64e=1&amp;sign=937a4658eaf98c13e6bd5c416b8dd9b0&amp;keyno=1</t>
  </si>
  <si>
    <t>//market-click2.yandex.ru/redir/GAkkM7lQwz62j9BQ6_qgZmpVO5j195087jKdoveKzdXbkZtpKSDnMh5JuCCXsf9cfw61zxzkjZRK6NVp21rCa_wtq9B5jm5M9TAEds8ab8bRaWA1iE1whb9mTbgC3ThgJfMaB3PbhZeb-GXRR1FB2MZNrW_wmvrBRo8KEd3U84oFlwqks_1MxN_d4qeYV_Z-xIRXFT-HBoi-RtFuR7vJFHs9DieT5Cb1IElfht4Wmz-5TWktfZmelcbQS5fAFQ0MJsj1ap7hNjLnQgcp2Z-81pXbBLi79VsvxAL63lTu4PP3Eyk6ha0i3tBdf9tJTM4oNjWfqnhHM_Vo-7u53TIUDhpNdQS5oIGi8E4IhmrsZq3nPviCmmKsRX2gZQYkYVPjpt4_FJ5T-gpdepeW_k3WA-7hw84Rdeof32kpxvNgqmUwtzA3-rKbSaVQDJq_bgJJiHVUFjY4rsRbOZwrqTczfkzMy9pXtAZXmGdZXvpz1NgJhlc_Pf2nFH8_--SnOdHns6I2isaXBUwN6cG0dQxLbqMBjW7T20vFZ5f0cKbCa4Nx5deNl47c3Wcdi5dUexkIVP6YnhMFJVADf0meteWd7xJM06kZuRXlg_6GIO8YNhZrr_Zyd1t4EJaJlAkT1NwQh7ze6-JmOIRYDMc9PizLHAF-44t8Ot5hUGXKNLcr-yrraLY1cu5G0-hvRzWqPAbuHY8-h6IW_B6HPkOItlmtKdCPXnGfxx8XLkCKknTG7SZTZzhq9teBg1r9dY5WYk6M6z1tlUXJ2I5GpTw_i-pOt1Z_58Yk7aBjrK1wzNSHUWoY4hDIROPH_R8Ij0BnPiQ8WyEUNnj2-LbSaP_3968_5j10j7db9N-WS-Xq6YxVIYs7Ue2s43kzaYieXiKkJGueIEr54w8GlSGoUi_goylYSqB1NBtHGiOE_S4m_vFsQu0GT0Qp6mgexaiCZlkaEsIf551AP2BufSu_vPlWLwFENI435gXqkChwcu1Kn59FmnV0s7r8ZnY584FTI2R77oZFueH6hlSjo880zkaO8LAV8VPHZBHUbzIIwZ6hFHEEswvjXUghp2ZZf-uaqcj2KUamfJjBqabcUtI,?data=QVyKqSPyGQwwaFPWqjjgNg9J8lIJ2Oz9OGEq9ZONl_Lj1I1ZwO-OUlhNJDlkRFqd1-INuXEUbnWGVedKQ3hssbbVBY0skLDx-b8-WeIj22XRzBu5gQO45XUR4WtdS7h15qskvPSuiu4Z8Qm_gKMNqRXuItD5izQaCn-T6tct98jueN8DXZkT9_YP03Xf0ZPjzfzKtALngBpz2f9Gg0Blg9rGqLgr2POKigUM_aDq9_Q2etyZlrzdW7SmVqjTRTJSu_MfhiMwoLp3WpcgoQShMRKPfKyPPMaWe1fNNMLauTbXIQkmekVgaVCLv4zNLdGX-0QtAXZiS3SZpYne8zErsnPicyhfQbJLlZFs3teWy6SXyfFVlv_LTuw2RmZNUMuq3sxHe8u-6rRuSS86gGdt-zMBrY9oqhV2QioJN4H6WYk,&amp;b64e=1&amp;sign=7dd8f6aa43dd2959f13fdf02b3a71726&amp;keyno=1</t>
  </si>
  <si>
    <t>//market-click2.yandex.ru/redir/GAkkM7lQwz62j9BQ6_qgZjcY6wYhr642QazST2zE08RQN1mAIvxQncQ9DkqVXvOBysuCeE7_KjrsUV2ZWa5J7uvkKXu92niBIu9uCyM1MjIGVB78wC0Vp6X4hUGmcv5S2BxVqmtfbEHQ9qVkK-jzCTba49ZB9iGXYweuNj40FVZFnv5zKqzeEjKlbZ9FqAUrKjp35uffdPXhPVCUciFd9HVF7q0uNb4jCFwXfwNM5WLEhcbhdfgloDDrkaj12gVS4prYsP_ypZSs7B6QBb7g9IGD6x_zlh0ZsQxL6tlStxQ5480uD652A7tAxVPXpct1rwXeflIfEMbDcPxeSmn9-q6kSSIYZMkmFg4UHLbP5qryOFcTGCBMzW8TRVvLvsnhv3kS8wMSMnJK05xA5RCg6NRWwiG2JrRjBjiyU3cpCchuqA2NqEBzwIgyZJoy9wHbaQWmYxdckbSYLqGnD6Bol5Q8rdyMbA3DpOnpl2zSrnce_eNnnb1E01_QnIWlVl1zI1PtZ2fvn3c_KLv5zda6Ih9QI2YJs77o8vAp1etc5L5KKfIqh-Pr0NopZ5KK_QCT-2LDEEQEkjRA9_4_IgIC-_pmdjCnJX801dm2axpz_tLoadqjjBchRN1I_pJ5DdGutxUpkzH5wfvMsN3kx9zzDTMpu6fzu5kBSsEmwAOXgP5Ow1ilYKGZjb8_2CoxVqnVUvJtWjTHNceiw9A-k9Ri2Eo_yk4N47DaS1-MMguog9bayGUIhK7lVWHy23laFNxOzcYayeom-fLfvjMJmewMQomA8zrJWFVgmcyW1V0puvqJejlpkMlnpte4Y2du4P5szMuT-MxMF8KmP4yOQpjaZqZ_wd21-dQzD2pwWzY1MS6yL9V1HKvlMcqBpEAtZ0FudMf9iLA_ntdnKI9wec-pgnHV7ooOcpDYy3N1WndroSbpaU1ibQVOV7n9Xzr75BhK4u2bq4pg46iO4GPS9X3XWQJzKMruiAZJo1mEEQg_qXnIVdSN0XA4DofDfIvpHj0Q-cmW7J5T4BbLZzZ0ycA2bcRrjL1iBJ1LBPxe-nQK3kzWLeVCzxI37v20uS83QreMLtKEcWRbA1Q,?data=QVyKqSPyGQwwaFPWqjjgNg9J8lIJ2Oz9OGEq9ZONl_Lj1I1ZwO-OUlhNJDlkRFqd1-INuXEUbnWGVedKQ3hssRKGruKp0WShXB3UuXU3diA91EsG7XYvdWCyi9JAHVpPVbd2zEaprUJSX1k9pijDQ6YtQuXJ5_U2a6rlhT9FLH3bv5Jm8ihA03uqNEIKirCwqNpfNjX3swBhRmqA5wgJUqtfWe_lp_9wocunovAT3OxxzIzsOuyeG7lxd5-EGyVdid7ntEg5FBY54FAAst2gFcjvvlql5jmlvHi63iGSaZL9pcD2FDXrmEOkSY78QmD91uLKHwhIZ_p5k37gpiAuRvxMeUM1AJVV5FTuC1R4PDjjLP87aIXM2WUswclcvQn1xFPKgIPSiaY_VTPi2xJdsduaZ3l9s3-Q&amp;b64e=1&amp;sign=006538d0fe4e1f46f2973dce93bce787&amp;keyno=1</t>
  </si>
  <si>
    <t>//market-click2.yandex.ru/redir/GAkkM7lQwz62j9BQ6_qgZsdZF4JcXc0FrZFTGvIZwAYDSzglatISoQVkwpr3s-OCFRJBA8vrsS8BB5sxjEvps05EiNp7B2qBkx-dawFjbK-6saUrqmApndMImE6TFW6A8pqSSgxOj5HUdkbSSvN8wlQxSVqzXyvlPp3ymAChpKx3943gvzH2Rb4gjzBCZGmS4zFB0uJLtNZPEoGdCJz1Ixk0Ao8NNOVfVanBdNxSoMCSvMMYD3b8wJiWyCZQf_Nv4TEmdojA_TU5lkSa1tDe24DLcaiE8U22a6M-plF7frBjwJJvna-qZYu1AfVvYXcZaRbpxrmVqveabRq6c7k3fEBpcJKjn0Tv5VemGdudI92yBnKeQG6qPj0fw2CYASh8pJinas_BVT5G1oWut9Vn50tNkq5uCp4NgO_8XgrtOEnI4tViRCnZf1kJS2gGhlirxHcQM7xVI3phuV4akad9OfmXqaxYgz6F7I2JHn7jZteGWTglfos0qbswTpG5aymPhEcqdwDbq9iYLIa6su4ko-3O6zxl6ENfIeqwjSAtYMgm69HFdu2HL5Obm6ulQ9kTA2mswyMNfk5XZoviwTWnqJNnOEkxpAZ-FuhJX9rBlczRaJ420Nz-p2TJ683yvv0dXqrmZu3pkyGHIt5Mt4nKSSXJ7E1fczmVJ6SFyWgWwChxLUjLreG2CZc0zWponlYvBVp45s2STobSMjc7LdmR3bavdHh7BGR18HbmlqF_YExhlXYKJKNPLwGLoL9o315bEzA3Ee1JWSLkoJQXTBmpu8H9OLn2l4xe0_PCk5VuwDsqB1IfVQaI07jBvANZglMmNu56s-XZ0XXbEtvRAyryM-MvpbTE5LmXHMiiXrs-HBwcwPTi0s-rEkmkQ3Mp2kOl5wZ-Pn_likcS0nKk6pe1hvxPPUstNphIndlFFFJ5Ox39iiHhpr7jrPAy3iX390ycwVW4EalCYVAu1ZBQzaHnHVyGD21W6qvLzvgScKBNQvYI913FNkjYb3BgPN7Uz6QJtOkbuTcl2qNR_09T2ISvnGsu4JRUarFhcJGzWhTiMQZFIVFg8B9O7UaEyu7-OYe8jfrV8d4EvKI,?data=QVyKqSPyGQwwaFPWqjjgNg9J8lIJ2Oz9OGEq9ZONl_Lj1I1ZwO-OUlhNJDlkRFqd1-INuXEUbnWGVedKQ3hssfjH420mGC9RIZU_TbTNGusEa6RchKPA_HzZPztovQT8iOegbF86ksD3y_FCfFdhGfO-wGaP3Mcn6152S82_m8CjV62WCXKYOQ-EQeu7rP6eSP1a9XWKp8d7PS_ZNvJkGa2H190m3Bq4IUzouYF3w_e_KwM9KCzl0HS-RSZzF9rBKJmlEi3LPZCBM2t-jkFaFLJzZdFG0g_KDtswqAITZcq9Zcoh5HwE4s19WWpL1s_B8RgTBPckHtXpyk2v0SQuIWDR_peEzqOYu2-9YkqzXC25YVukVaqazaMMTdLwmvRM&amp;b64e=1&amp;sign=b7e92da4544d32c5994f8e70b3e1a27c&amp;keyno=1</t>
  </si>
  <si>
    <t>//market-click2.yandex.ru/redir/GAkkM7lQwz62j9BQ6_qgZhF7bd_SAqVVKe_MsFaW3rs9prvHLCBcCK31TOvRV-t_LCPOY_E0P1PdzOoAyUY6RGlktv-yTDFxpR4Evo7_lMaA_tHl17JWqpVsiOe1oGsm9ZqsIQbcvuR1tWRKlPFUxthD2E3bb7RBXqlmzgfe7vCf8sTrAoAmsojZ6C9gCxo9wFvY7jzyBbaAK4V4tT4Qh72tjTnbouWcQfAuKNXSCe2FVLq-lmf4H7iNxP0jh2akUSCpCGxaeZIEOITFDJQ4a3BiHLWj-nMaWuH-rQrzYRmklHs3BA-EXYFLcdes1-WUd26-X9vGhBNtc9FGba9FjSknmJBeOnho7U5iFUvUeR3dOFYbWA2YUb-DyJFBbzSEtUjKxzHDlKrmU_4bGE24scaSdz8sD0nijGGIUL2A9WmA8kBymrTwaGayoj65PRTG0CHKbx94mbyFHkONkB1Z6MYZjwAgHoskvynzMexGRPgj2sL_Sh6W8cN8_GKg0aSEjGi-ebZ8vSHy_G-xYwO2Et5B4tOJghe61A0Rq0iuZk1kjhT7QF3WRMNYhXg5oyneTwV6rkw1_wgt_HRC4mx8jykmrJBUkbDajihtslVbadL5EJp28SyicMF3KC2PIz9bvmZIpjMHKYmgt7iyE-vKiswo-Zn27yM9uLhbQ-eJUuQklwsUZOVrs5kKEOjFL8C6JumO8Q3d96FFB0HBWkRcAolAEsplPoLhRqWpwWuVyxSfPgo44JkupjrNq9uw2CsIfx_D9O6NbNQCN3BFlkolyt1vc4zIqqbOWis2Lorby13WJMlQ5yO9VUXIEynOPZS_wLd00RTB64wD0jzBxQqFrWcm9UO9a90Z__IJtx5_Z2RpclTxBMm-6izItgXXw3Fd8P4ZbISiU6kq4FoFAlyDtnXM6KSVLqHpa3DDG664qjWp2jXWYrjicNaD-K6EPiGbF4CSKoYBP8lq087qgNeS_qKqR3QAn2rl_tpWOavOkqHZXpXZTbRixXksPEKnthwcHM4Jnld1RsCwg3Cb6vVjFlP9S6aDKjtJ5k306N314tKZjisMoPJjOVF70liSulMh?data=QVyKqSPyGQwwaFPWqjjgNg9J8lIJ2Oz9OGEq9ZONl_Lj1I1ZwO-OUlhNJDlkRFqd1-INuXEUbnWGVedKQ3hssV3GjaUyvxJ9yqpt63gK6PnS9zC2_JsPD1bnd94z8SymAi6M2SAm7IBbOM1SRZxyxoF8qM1KePNialIwU_pcDePeHLPA-2FZX49PqtZA1Va7BhMM75Pnro0FUnLMiRFIe4cB2sSkf6p4XNwK1ll6-NXQn33sPI6_BY59KvE3swCJ3ICnZ7knE3W3tiA8X1TDI-cLS7Ck3NsQgeNQnD3o9W39C3kYvYsK2JT-Sv73mAXcA6x3aCpcEOWGAmrmFMem6DEfFkGg2AHOCdYTxNs9Ql4lsRHQBpzf2QIaipgUiBEbFt0uoa-KEPwC9Zc_uSJzvQ,,&amp;b64e=1&amp;sign=400fbfa1ee76cc42bacf7e86fa0c2a18&amp;keyno=1</t>
  </si>
  <si>
    <t>//market-click2.yandex.ru/redir/GAkkM7lQwz7vv7M_pnW8mdBVemaxbC6YFH6TajQ_onJ0cH-XDDo1IFBAdmDZwO9udj9m2rWm1sDuREIzoELUHJZLEm67Qvos9rtRY8zSpyYOTtKBrDiJaVV1WfS-MR-w-IecwS4TCj4v1fHOtyGu7kKXh7J7mNT_iKiE6fQ0icXNZb1FdrFtGHRbTakq7ygITPasja72sb_u-RmCCkYFy-pF5tHlIv_qW1m8_y_rtSS1Om9M3TGYntZiQbR4Khqla1ogTdZZRycMsb8eZqa6v195a0JJipwA4j3wOv3yD4OlzNJhQy15HyBqACfqqm4vzd0e3j9hJTGynqmW5rLFfwE1R9qujTS3HfQOceAl391rDjNiEG3uf7NLzB__wRonD_dp2J3lD7BMROP-Hyqt1-fZDBDXrmhPgpzqp4HHXArDdx0EPWRyqsD43NSnoUf8HqDAvhObYe2IPdWBC6oNkH2vFuedfqdffTU9IdQu4DlRiy2ssk59rqc_kvQ1xf7AK_N6vP3iDlWDbaPWe5a1uYpYmkZ7fhy44i4Zk7UcwLwCwUpH0FHXgcRKTgetipBhIIrYrndHNoCfsbFhsZyrR0sqNpxmCNTUMhYOUjcmjXceCxNeJ1igeY1jl5DNND9qIxcVTWS8m5OerTh9CUKvz1xe3hwI61Fo2OlyDzFDebq0-ToI17Tesi6AtXd1LcCQGxZmHQQk3pwKUVWl9ID52hbnwC19UibmVpy692HlOeZqZJTLgVw-IVDfhKdSBqUZI8mLoagBg3Q-J8WzQeB95wmzv6ZzB3tgbW9NXDXtqZIyHRTal-wfrBCtc-84MaHYTT9fzK48GnYT8b-puU7NXmdEvxdk0n98T2R6T-IwcOFq16u5NnGW2Op5kNTBzqnc7Aqre73sn19ypnN94aERJPC7bTlgVxkei3OswkEnABalcDlPK7aEWnnHVZGzFNrWQFVolCkIX2gibjiB4VoRipO0lBTNKm9UxBL_X-rqS5UH4m5dzrewS6ZeYHEPna-eJQjRLP_F0sSMHeG4O1YEOhPuSJJMKQ3MKLU9FzzL7bJa1Kgmk15ArJiCwhUtSgwLWp842jqWImdwbkc4FlmkS_YeNNG0zeBC?data=QVyKqSPyGQwwaFPWqjjgNg9J8lIJ2Oz9OGEq9ZONl_Lj1I1ZwO-OUlhNJDlkRFqd1-INuXEUbnWGVedKQ3hssa9vSwKldqMng2M0chg2fWhqnz-fvZzWqedAiVXTZ2joZTsAFVuxuJryNzlvtQkGxEEtIFGoKqOmbBsNhS1bgeNMqfVa8gpJqdCYLksRUvGuJRTKNQbxG1HnZ7c5a-sK5JU6rPh_X_r5SJRYoYfSoNIusSWrTIfKylgDIBbn8WWuQzyIKf_Q8hWuauSC2ep6Kl42kayw1Yl-PEo2wC3gppcJDwwHWqvVKa6380lPe1n7iP3TkeJdsay2aOF2KIgqPDz3ghkRX1FhglcVQA7wXgXW1E9CyZLbOzJ6Edkg9iNg8jDJu2v8YQMvivZIfkyFneLhe6fI0D8I&amp;b64e=1&amp;sign=d98337967c474ae9a6d430c648929af3&amp;keyno=1</t>
  </si>
  <si>
    <t>//market-click2.yandex.ru/redir/GAkkM7lQwz7vv7M_pnW8mRrSlH6PzYx8FbmDF2brMnemUK2hq4msVCjVhamfsigP2kYerlKQLN_Kp1Qz2gvWmQfe1hXPL69nr6jb--7CARk-lzEuyH8AZk1_jsNVpCknhbv2cHhAaj3LJ4QbwKhM5D6y5PNTvRtkgaKG1Ppv88cIlfE_sxqU_SG1dscY8PnvMm1CnQQoSnYw-tDPnA65z8wz8tWIsPHggc7svmlcUfIv8rAnfNFYBiciMHvrTjzGrMT9gYmA0OLTiZgcvfPi6nTpgwaRyby1B65-6ghwc_Kn0sIRt6SyAHaNMm0EoiZxe7bq4IBD8URcrJYijA29CtZPlOwojwExTB2szzUDjwiYshQiH_qt8kw5yW2WJj5xbpKfnau7zSnig7twARBbSiD3Efigq31yZDZ9S_xnMKrbXKQGRg8LNWo2nKg-qZ12Ay_pGhkkCFKz4VJB-qqUU8agvnTH6GJC3yZRyEWEZHGZ1HvkZlTuB17UsfRKJPsuLgms2oIgnvfo9gd_DwT8NGeb0aRs9uzs_Sl71OTLSy6VJ_hXppbSupC-HQXarfMkWTvaVhO4Jd3nwVl71DCjh50irmQfu9OLJpXztRnQ9HpSFGzNOXRpb8CQAxKRQe7ktETHev082eLv7bJQ4Qkf3sPbwx0jHg2RE2jTbyrueN1ahUCXE7CiByymV03Ovbeg7MQNwSpeVaTO7q5hkcQpatOWXGmrUkDkCRNZzlTephdRLJyWOd4NB9JgOgNtzJMsDCPfcggZ2v45ndV0Sg-sfU0Fg1WZUNl73-m_hQr0DomSLrkVdSONvVntC3Mw3akD-Og71L9kftEvEGLKX6pTqRPaXnyjUWLGLIpA315jexcY3SaV0cGYg_De1OX23wIhwRalzWBdOjFEcpY4Xjy0vm-aAz-UfRXqtlCRxu66GlxEa6BRv2AOvQ1Nbupt7bZQFC0p5WqTx0kjvWZ67M4KZ4fCU8xrq7ebaebVlPaFLcjHNcqTSP4ovR8IDBIko5_5wW0b_Zwfc1rtzo-W6VFcWJ_akKAKMQSiym0ZSb-nh6vEB630PWnwtHTuZuxLcKnd1x9qV-oge-OTC1NhQRaChw,,?data=QVyKqSPyGQwNvdoowNEPjTbIV0SfaAlGjK71IFimTxBuhC0wvqYnMa7-SCnmtu_Ygx6HWnL_iqWVx1pDxPtmbOhunnkVz7_yFqDL53pYGVsolLLAYZ1K6JmMEc4CbN3PO7dqM0l-9FBNpIXD3eBDX7sxHjNsrOMYLaZIeUqx8NZeg8D4Rzn2QQIi_zo7eHwVBsjyQw5qP0eF83Fp0SDAKrPM6A2QaSLgOhX-gqLW_eFVLo-RRr6GK3OD8U2x3ZFir0SOtzQ4p41mPQv4c30zN8XT2wfxuwvni7htDXG3JEffa8jNqFTCeeEqBaQqFGZZIYu-mMCoEUMpPd35pDiEAwN5b9Vg8ZR_P7lPaaKPDzsTFLZqFD0TLfZYCGJjFsxcI6n0TiumCt6DGsvQLqOlKoqbumYIHm2HSexu0EAUU1POvigL4SPuhhK1WPBkwB5GwMw2R10tRLe_EhaYTQZhd0YiQR3sfu7r7C7Jk8QEycCTjVJHnoww-k_-mcMSHUrDf8K17cleteE,&amp;b64e=1&amp;sign=31d0fc2cf56f4bf8bc2136682ee9e1c2&amp;keyno=1</t>
  </si>
  <si>
    <t>//market-click2.yandex.ru/redir/GAkkM7lQwz7vv7M_pnW8mQz3Kzm2Uh8ZeOVktJCWuh8e4boZMT90KwKj24sNKF928yFbwvtM0EC4qP4kLM2LF58038x_MAKWP0_JGkt3T8NUps3fYxK7irfyTp17MumtTBtJ6iCqBhsUDA2U4Z4kcDEwrSWziGs5tvJeXbIxczY_X9BfuMYsjYj7uW8qEeZsrgfGjTwzWybR_ZAzDEUC157u_6Z4-GDxG0eEujRST4-iRspxsb1HSRmrRz652OgY6ejILEAKrR10S2JKi6NoLYFxq8slRbzRRmcNHfZvwsXuCsAluNvoNu1Km9x1ScX2zNWCzncOT2bneEkMJyahmOl4HZbcisEkskVdhnkIUUSkmFNscHb-WlBWKW_dUSRoUMKnnF79uQqrvcV7YActNAP79YrjSJTNc8QvZP7vhWSRUZ6FYQ6WdwM_KKP6mGXgICFgAO9AW_Z6Yl5fv0VPaZZXFp9AZ4U-2ygEzGhgA6CDSKPFCZH_dNdTYjY2t3YdX5pUpdM4nZIcjI46VAMA4oLa-8VIl0voXoD81ayxC6MdfruZoKCYme2xFb2R3_68R0l6RkvmG276MR7dYBiaHZn5J94f2pEVbQrxqIuSER9L4pwPbjdnNHy7ENIYzuYDQrIv1H6HPecgAfLpekTk34MRYSkZ-0yCgv22V7S0tABsu2Z4aTL0yYuD0ynJXVOUhhDb_5loP-QlGSAFUKRqPWlRLOc4SE46bn9hYhbzMQz22UxwGBqLwFtHdtk9cthOKEsqdUkH9QEt-4jLrdqgW1x7NSWlgyL_mVdmkoJn8IGjVJozCM1zJVgIaHp4zSoh4GtWfo63eArppOO2aRfnHfGypYADDf5xm0cHpnJJ0QXLhJ5uL_FIbBWbudsr28NaP0gG9L-miTG1xPP822E5b1kYFzUOLlzKQiR_Q9zwvMuEzkGXO8VpLQ3m2QxNNqVo1BEFjU4uKpc-DToa_fbiBoWQu2-zLTviOOmxGtyMw7Tw32XRWRXzgHzcnF2MSLvvF51FIbjmVLrUh_pCE2jDnwig1OGtJhECr4gOF7IXgx6ztThetGe9Ja7k7cGE8yHfzeu9K3JscEVkSGPdf1JbGkrj9AJ6yvR8?data=QVyKqSPyGQwNvdoowNEPjcIn9wkkPZWoqrbHlPLv8TiLg2G4VxVLVLBeRk-RVE5U5kUP9ybC8y9iurvhZYHUdrV6Zc0VIOJwg-iu-Es-rDYg4j1DWt3BdZofZ1agj_CLign0ZFmKkW1H2QMYmC523w49G2FSjf-QnmdOZ54QNJGHb2W1oyYQzk-q3Y-PRfWXOlLET3oQOOQvMAzhqw_dqjFeMVZK38hVByDt1irzasI,&amp;b64e=1&amp;sign=31d49d51d5bb1f78074ea5db56480612&amp;keyno=1</t>
  </si>
  <si>
    <t>//market-click2.yandex.ru/redir/GAkkM7lQwz7vv7M_pnW8mTLhzeb5oGL1vpTBEheVnqvh2-KSm8mQpBXYLjIdFVDCmWbNstDMegBg_wD7Go9gaXfRxNOHGOjLxUMntX05AsuGyDFgvVH3-oJdseMi2TOAAL3Wb-sfMEV6PTce0Mgyl9JZqUmhxg3fD4K_1NrI-z3HMaFzupxYg6EJ1e3OUxiOiKX9nik-CmdmDPjKU5cdQ2q_aPEXtjiE_y1ahlDikIHkqGukTMGdjJNRQZQmNnK9g_yrkqlaRJdjFdoLrCZca_bHmBnOTPlqOSg6gKcUTniukh8NIwwqnhaEXgeymc_nYPSpKFr74x1vPUkkaRb_jwf4TqvI1Eaax97NeTzTuuwMAoz2iTb83C8JllyZdQ9XZGVKI5S2bPvsSh3R5wCA-Sgm25O6YbmAIVF0n4vaJ1o8g0tQXJMz0Mt7Xz5nI2pgv9kbS4uVVlqCBLUKWIjdHSA5wrwqAobIyCN5klRy9tqqKVQZXDaLu_Ia8-7dGQHjlrMnJAvYPl8VAoinxwWcpdQodH1s5BDii5_nCZXZmlfXAKS_HEkRDxMpmP_x21VtdDi73qODp548IxkDWaNFN_wNyjCbcVq4f6ZUyEK6rByfNjNueKptj6r280kflozOzu1iE9jfNA36fZAI4VSk4pVRlGAX8PFfB3PBGiiYAYr2kc1QFLjvi_kIShtn0Sv-EQkq6PGPeDLlbz5p8lxgZ3MHD6ZzuCfD3SXJ8VMA3OOrfI0BM99bn0GQJ457Wbng6L8e31eoThzGc1NtQsYX2aRZ8eTuPQ9r5FKX-i173owmJ6I-22SShKlXXDbBSLc6jBcq9wI5o6e_9_0K-4Wgx0SB2cuB9-nzRruaMy-DHFcslH9CymadXPV5IGX6csOPyy6A53BVx9luE2Db-qT8cv5nMmWkLqMbR1NqLTxE30BUAhYYkmoF8IPV6qxYhQKKc6sLRQutwZhRAiID2-u3zgMkAkLuVhSYPf7mLh8DUmUG-aVI0n3URjUY3_xZ1QkLsulMSximDzddGFHB7-1cQczRwvclzG52e22hOZQP--2XPadWp9pwhoroz0FTceqePMzl--0t8UqGdB5XuIQrwu50fWThGxES?data=QVyKqSPyGQwNvdoowNEPjc7wlEUqfa6bq7hSZROC9KAnrMWHwKzys_3nASWn5bVoaXP5_S_ogtcptRwzWE079fRqXp0idybbxtjLQ0dLjpTLx776UGpjJ_zgcdLfB9aAdC_RcO_OdXF8JIbiAViKNsDpJO2uQhwK5x_ozp_RQhigO6nddxbp2pjeQe2i7eudaYqIrtuu61QIbbfJPwhGMXVJ_SlP2ZJoqu7adNoO-gfOG508Z4kNtZu2Lyd5_6zOP7PyY6n8vXSJjxAFH8g-t1IUEEpmtNpkdyeEd9O0Uv5-ex8N5nlB5Ohqm1TZIiNPIzyWwAOsQaFLypXIQCVcf_LpnjOQEjlcmx3msBM523QtbUODdUGNbmfbfx-eFijVah4bb1-CN3LMJTHlLuIUU9CGUuibyJcEqNJSwEVoanKH-SSY8W3mrIFp5qQn-BUEIvUyka-gx-qEhA8T-QdCLaM14lAyp9tYd51N4lnNMC01Z3-RmcOfUeEKB4ERPJPYIE4ft_SWccCL1V-BK7QBkhfOqN-5XWeEVg59i9cuEtI37MdZJTmewdSXqbMK9tuuU0zN6XssK79j1rnnF3y_ZHCowm4giBCHN2ymeikcMtZGmyxz9ai8bmYnwhZX6BEnLPv4rGc108Cz2B3TCP9o_ITonJxtSyBkYOnTsNb5O_OhFEqac8LEB8aeiSEBqgRf0jhS4bNmA3nPRnTl17B7PrVy9X-RW1eQehP2eRr_Hj0,&amp;b64e=1&amp;sign=fc77715ca82270353c925a5d62e201b3&amp;keyno=1</t>
  </si>
  <si>
    <t>//market-click2.yandex.ru/redir/GAkkM7lQwz7vv7M_pnW8meuJTePYjE90K_cHmZK0jfQaO6XaC-UdO_zkDUq4h2gbwAmWxfsOxARvlhEaE37Mn3jL3FO6jLWymjkSn5t5Rx_D1qDK6nHUcnV36Zikg8aO4qmvj3qwAyTQ6DGvUqmRY7KXL5Zn9kKAnKGuG1-lBges3uOXZl21uuOZtphLA-Rehn_zND6MihTcRKPtvu7D74YKXkWJWsRTyhChN0POXYLWLDidd05U-yOygZImodrZZOjphGTH6mZgo7Q-SCzEYRzwU-31WE4ZBJvK4X76odrgiMkOV_0-vfg5HtcfbGL8741lEYLPd5Pwyxy2vgSZ3LAGrRLxMc_TwNE3U1ooKucXEDbBq7-3udsy63QHhFc7XNClxKdzIIfiYZ_nixj7n2d4mNftbX24Af4irRPZ3hYYvHVKCYzzzsR4OuhYAg0r3SHNtY3DabxxVGAcrN_-mBpTHq6DQIwnGXXOJXvL7i52WRh2OBSifst0g_1oyxm-Xmcg1LBLakn8DHShOi7P2SV1m4GLj7pyPjs_xizABc-Bf7ZB0OZ0_cZf8p_Q6w8bsyvVZv-ftO8OhkNJUEHkJfDrsmudiNKi--tQBIKUEMkAKETTIAsQzUFLjaQ7ljt818WZSnEVzRln3hidh20fxCONfF9HHzlQ4HX3SOtKBYukAhIsIXV6EAc7leYYYFj4Gl_v2aLT3maNqzWtCEfKFFG-ULnNMPUfK_VcmEBoG6LBdhzmfhRYIMQA1l4VyT5mmjuNza8DUeTXKjzbkCZQ4VpWObh3fd_Z7NJYFv4hvaramdfkw-w8qXdJKKs2y0A7iYuNw6_vd-tg3EsNZLmfbGdY_Cra1BKCkPWyTxbthWt75VvxD5SWHZz_IwUPU9TS4s6_v6JN00Va1B7YrPSUG296zhTcOuf1wLbL_GoYqy6u6yclOnsZQGW3WWP3H9B-Ex6UjsU8xIYw0aSgCJy4gTjyLkqpz6sxI6NZyqVbmA48EfK9341qfKTfMamU1J8XTiSqhEIOrdRc3mzkwe66Td4LWG_qdCyrFP2CRtvpFYzzkShfUZZRHuH-iMJc3Ra08QUPANwW5VvpQwbIp_RxZ3tzDGSCUPUp?data=QVyKqSPyGQwwaFPWqjjgNqC6CyBVNkopet5CPTdE1k4L_YFLDu8I48-jKoH78w-tQA--ztIOvugnxJHvCzzAhvR5KSA2iWrIDr6VDHvXo_DowBm3qpnpMolxMGNovKVkz3Ml0lU096hZhDTGMBmQEwwctRFZQcYwYRAGhoXKD_P4FsYP96wyKA,,&amp;b64e=1&amp;sign=b45009c05a4356174e49d7d2f7e828ea&amp;keyno=1</t>
  </si>
  <si>
    <t>//market-click2.yandex.ru/redir/GAkkM7lQwz7vv7M_pnW8mVvFiI31HGVoKvct0tk5MKzyGCwTCwpW9D51M4aVglsKetZvJ_ZMQDPcQCXqLN8YUF-uraMHV8HZzApGXM5g9h2SM5yvvYxF8hHBC35l3I6z6SBftOY3e6Dzl4g9Ryi7OK-DV0Tky91Qf87lhEEor3uwAu89liOkZhInnHoz6MePz2ydF0JzHRXXaRfPT4Xs_0Ln1hEZSeRu2dkY6EX5PIz6hM58FArqyzT5INV9aZUnEbu4y7YnxysEdb_1gtqN3xTB4k_IePbTHdkqNOTLPEu06klNjlRG9X9FgxA0t-K4GNTngpYGA-RIxcTlTJPHUb5NngRF5ZP1QqydCqUnQGY2Q-2WVXPkyCVTdcLc0S8YUwJsDb2oHFvPh8W98GR8rXGPt1NfMjIqJKhTN-KE55rl9Ba-XoieCy1ZGjhF1VXJP9tSEsuqaJA5gwpewI8mwJBhtKmllmld38r9ESAqnGQ2nOfNuI4AGnWBG9-9BnlyFZGGCOqsVud0rwo7bz2yiS1b-YJjnvo0oFO0d73v9BrEmU8X1xJOZs1ggduHA6Gz7L2A8G_n00fV_27UcYbL-y_pMLBTIxO_OmMh7wipWHBzh0fCrfmE2bzAxFiulMo5-PwkYq9axkvb3JS8VGRciQUzH8QyPBC3xK48CH_Fey0iByhufGczWOSiuVUKrJFP1KeqClD1qS_M4Atoan8B0jpAO8ZK81IY9syCpUPnj-Gm4H5UPpXQG9RSgmIkwIAQzySVP6CYiwjPD1LQVRcGvEyvBn4aaTiARjnJFLM4nuHd3wvyrTgCWUNjID6deUfbuR-aiSE78Pi68SFpvvmlY4CXFSfVBMuow4iIV5UrPcKvGSWz54twWqZh_Vh8oQRKVaPF1LuSqaj8vbRs7LHIXsBuBB3TNJ-UmEbCd9JFrfigCoMo6Ourg5fggfK79qoL9y1v9px62oIJSFxaC1xv9enP665TmM2E_zwyhR34UfSlOKhff4J79oRVKixapp4_WyC6MObN3_zqGIaw_3GcE1igsVosBRe3vTLcWOtrRW_LA0Wu9hgnKU2t55medBaEG0Zeg1XYhLurFx8LAJtOAQ,,?data=QVyKqSPyGQwNvdoowNEPjbkz63lNVRWJ73iIoEpyZeIXjRayNWjPggHw--K0ItNRvF_7BpfNqxlWHngTKH2R4kQE1v734QDCYyXEVq70rSGJwHiUdU59QtYYm8ES7ZCuCaVsrF_JTz0kk_UM-yGO3nCm_ifMmyd-zMWWfG5yb7AwL-Coaya-tXxpulEqboNgJpxPlnjy34C_EEL-OmYw8ikiJVnKIurI&amp;b64e=1&amp;sign=4948b46519935e9bdc3487a7f9d8fc22&amp;keyno=1</t>
  </si>
  <si>
    <t>//market-click2.yandex.ru/redir/GAkkM7lQwz7vv7M_pnW8mRRVEzKPu7tEBrLo4bDkgOIRVww2FB48l8LKnB5fQhcbRC4KZ85_YxbE0ylykT53C5jpZRYSpn0zJD5FDJa4yweTCll2JdLLqFSZ_yWIpsiTeghu63PB-i5vefgh0YEU7pt0nDLtlxorZQJL5-ksm_25DJQauywkrAUqMeIwrR9BUW-mtBQw4E2ghp_NeihyEw6szt8bZV1aDpiu8VzWdMzeuEyb5DNdGtOiWtyhJ5gCnHIwmFam4XlisEo3kR-gyqF9CttSUl-qrO2eCbJMD1rhz_J9rLOrnBN4vaFEDcb70Ew10pWnC2sbHQ3bCPct97NQHSOWrV9YKa8gnKvOCJAlePs1-qiZFhvSZMwh968e_H9mF85UpfN2Pi86wy08B0uL4b30d1y8UqduesR2y49beT1EuvB8lPBitizsTXZSKiMZkdtJQ-D_qjOlIQYXyuLtLhxXqqx20l_QaswBmSiFTvqSbjaj9uT1jlnoYecIG8LmtiqOXhUFpqWciztVe4eBG1Bw3zuyeGojI4Sb4gUJkPv4y_3DvXWR1cpR_-_U_v-KZtxdPzQiiZvSwxQBkrUslyFJe1UmG23ZNI1goOCPixCdQ8uCYjUmeSJriIJVICR0uREYkx-ZcDUVisK0O28xUcPnvlPIfiUcsRQgC8A_jyLZaTG-PwuCUP2O4tf9-IVtxIJwEtaMW1mzyMrfinOw1bMR8sEXkeS5uAcphZz9QCnbt53ZgyR31Np-tjwGRpTeoBWawxPz1LH43hvcdvpGaH2t8HmJCqLctsJas7EgDMaEAbTWMGcJHxO1faK9VgbzGHHgv_CvXIj5gjm95MqNhUK6EAc9PMpayLBegqi9mQGNQs1m3x6F8tsplm1ybywoYBzjsIPev9-z9-jt1yxQ_rT4KAgkjrqB_cz0m51m5Kj4BeMu_BSJKZKm17oESHs73cMNK6fF0ejCP2ImrjKtW7vOchNTiVKKcnoUbTwyUiZzpuldaP2U4UykEKdqJQyPMcdrHasP5Lcn3KazDEhlwCsMXmydwB1iOIqhS7D5m5V4_te9tVwmr2L_aC8f82eKQ30WhXiT3j4tZXA1qw,,?data=QVyKqSPyGQwNvdoowNEPjZzEWfixR1BjL3in7SCBBxKhBiil1vTxPf4iD0rEp8Rm6I4KhiyG2zMTpozsavGDTuR6IIBBEb87I3pIHqZ21Z9t2lT54lav6tCZd0Xt7bGAX-W6dc_RZQpFjMKpWw063ewdw_MItEqhcquFmqM5j6ygSNCRiIWAriiO7VZpxE7GWBIrQ1HzrRbV1YEJiImZCyXnAGlu-q4ww-v8mg2X3dZLa1L0Y6gfG289cxBr5BgmbzYUeVg4uKruza_VPW5CQKsgnrJLjO_AwZmjVvY9H5PXWx1-RrEyiuG6oql4NzkZfMlaVmyAce2H0crY5WyoKtkyIDnaK9HXwkLsJmwnwQbJqh-zzwibCVG6TVvrNb3WgLZDGIOHg9AcP-B4MFFeeRf45TN3wNOw03RFIoXvIDjcGTb6Kci2yVRxveBeS9fQ5EXoEzHBemC8p7lWV-f1PoHfnUMf5DpxaCkkvm55IhjRXq9KcXHvbIL74fAtk9hY&amp;b64e=1&amp;sign=4210fe79fc54456a246b11e76b1d5dfe&amp;keyno=1</t>
  </si>
  <si>
    <t>//market-click2.yandex.ru/redir/GAkkM7lQwz62j9BQ6_qgZrhklRSyBZ8xrn4L4ac-nJa1GuJ1UirPa-_iyq00R-atpXU2oMEEFRyyycVcuf5nQ89N4IniaQ7hpjXVcxb0smQQ3hq2mqaidxxeXbYfI-arHbkO3eng1eDE1intrHTFMisCAd7z3Vsmorz1kX7VxfmRudRvKY8nmsZ7p8aKsnXlJyAuxg0jI1JYKVyBE5Gl9Jou6lLFJkroONNDanh3nWZ9rSsAi_GSU4Wx_FvftSaTJaVDGuhMZh_U4Y-0oHBYRdy5Isf-CyZ_v_BanzfSD1qkTJiPrEZLkc3EPgWhBLGocRzRikz3FHb_S6R_9YBGWP0V-Z5NoTgovSRBGVlVG4PH5HTbEQ8Cl_YoIcMp16z2U0VueKFl6cijLcsLyLS_3Gd68ptIZtYycFJ2l9OnWue8w7NhAn400m88nOaM6Pb_AbIXCRCzASUDYr6I-w1pFvEJ7RZibK37ZubVadpUsoX0v8CYp5-4t4ttfbUT9ZadmcTcBV5uZpDBHtDI9fvSabCbthAjk3HPCi4wZVtXpRsRyDqMDXAMZ65b6qsVEs1WwjnlKLpKpPXcY8-o02kYYluQH_g4THqatggKeiIh4JV-LBKgaD6JIlFk8qC6Zl_5jnvzpeRwjpdWV9yigCbr30IhIW2DeUkzqxxkrzvq6M2fo551bJiZKsD1nVHfuaaWX7N-6wEjNC6t1u45ZX_NYr6y983Qo7BSv_Qb-LAqC_M3-ycBOKNjPSZwgHoWcuTfqctimNEMWhkrGEgDrO7QnHF1sEUe2IfMPRY4U8Pbqx3c8V6xl6SdSZshb6GQyJ-R6HvPpBVSgt5xO3FV7F-UERf0x1PFEe2MZTF_AHSWFKK6xMNNxkXdGOGzD3SatCPjmDHhs-4Nv94d930jvS6shbXmIdYgPleor6C-R7OCxxCZUZsY9JmeUvlk1GoEhaVvtOyqnCsGEmTY5yQYOpuwSifD182LuAaXDmLQvTtaYIN3EiOXIOX2fpMT0o_6IO44jCHAUvPyIoCkD9_6XFOt24yO8_ydHhxcUFec22S0hNjuGGmDfIxf5FQdaGoshENw?data=QVyKqSPyGQwwaFPWqjjgNg9J8lIJ2Oz9OGEq9ZONl_Lj1I1ZwO-OUlhNJDlkRFqd1-INuXEUbnWGVedKQ3hssb7uSgQTn6KhOj8q2-ALlz2V4cpLCzPvpHpT2RL2Kx0DmOJf7xmp5frOObnNtNNf1ddWm1gUpe6EfnBfcJYNF6f7s9lMIiksHCTqb4hOudax3oW6URcjwbBmelfMKeVbyxnL_3RaoQ8S8d8hjeitfn5o3YVOs3GWqlHEN3_o0qt1sT3XhVJimF9S0OatkSdKb6f0PIdzZk5ewlt4z-pP3q4qOteQS5sqsi3z2Iwb5MHYBqeGrUCiQNXMnd5xrlo5EfDjZZs3qFTGdprBcNzxB-r_BuYkbxFBI4uUeRP2SEyojeOUaYXOUnWg6Qo9ulEQRe-rOFu6H5P0&amp;b64e=1&amp;sign=3342295ed13fca74b2d25d566ad7d510&amp;keyno=1</t>
  </si>
  <si>
    <t>//market-click2.yandex.ru/redir/GAkkM7lQwz7vv7M_pnW8mSVZupmKr_8_PBqHcDTSGdzxd0LirI4VXGAK5Bww-Rb5ohuzKxKzMjiGGWR-8ktc3759n3I8c5V1xHPoMGGZJqTQZATy47y0iFiB5Uuv4gh8jgVI9b_C-j6TAZcj9jDAoz7QDqWdR3s0LW9QoTPRerCSv3uBwafaIYsXaPLRXp6WvGDSITSNaiCV2-OwinrlZu8yMXLx8ywwQl6U5MQ_tAcBGxjb9S-2fvwjp4W7b36ylLbcb9AQtoSpze8ydSRNwtK_iLq48yxAE4qPvAi0SipLbBi0RD9mwCMAJuj751NYOvc90T5Zlu4vjXpWRIbH0XbRe5FJbStndoVdob8b4Ymbl4ugFickLzYipcRTricf7c9FuE2HdcAobsI3mIWasO9jkNWp9Tx_5sEgJosXtUzPTq46MYI7r2uU2zuQqeBEbTtusHGOHnd2_pTv76YfK5RiVmAgspaTCu_hrqzKmKMhfZzWxHciCDCAksdjKz-1YAPOQFYhzu_nyMpV8_4n5vurmmdaWVA0IdcFPm92uryCt2bu6CmswiQiDZLaes8JcNSk1oSEatlwN_en17bR14XTFX11CgpLk_j3_eH1fOxAqs_cZP5310TaDPNrhVA7qjNycPOGBZmy84qCI5HcTaxDAO06yaYIHZl0OBjIpvMy-1sXazCVEbNrAWi-3Myujnqq8r-66Sv3nBKBcSHGVlvzc-c0Sa6b2IkpSYzY040F0BNJ9VZ5bOM2hVBpGR5ctFmLUvbsmTID7UARb3c4Bv6U1W00ugWjCPiHbY-cKZ2v-qmSXWqilrLOzp-5Vbwnhytpcf5r2S8V-JiqA3n-4BessqzFIe_HfRPH5yaZPpdmCLbMFhYz1CqTHUzFTfgG9allC_PQkfVT8to869II1hbVGPcy7ZPJqbAKfkHw2SHhNUUoQLZylKnTXs9Oh5OaUG2doWM8eXauTlbStE_O0WEXjJo_tsLnzgfvLNUmpwf6kyzkmQLfrllquYrEsaEC6S0DtVQpnMO5gosOXf1_Jfc3whpjRSngHkRhnTMfZvWcu6pH5kOV68av53V4lSlGZxpYJJz7x8M8HsRYBOJ1iA,,?data=QVyKqSPyGQwNvdoowNEPjSe5RPKAp_JLP0gK0yO1r8RJa8oZxInPoXryb0KXzF_6sSz6RKSu913BXtZTxCMa4LyvMEETxiySmUksqXJMo4kJd5D_wpAjgzEZ5lDFCS_gaJHGEzpX-VJ3T53nUiznnUiAol9eJonmFfXeF5lrHau9t6aeyOyEuj1zv7cyJcVzA-kGrhd4i7sog3Y39XEY5DRbFVr8Ep76g-7x-n1QXlu_w1G56CODJ6ISOTMd7Do8eH4KSUfTGOvTeCA0LPjg1yGUXl21XKBY25zuFf-kGaSc90qsu3Bh01U98Sg177gRmQFFGx6WBWvFaFAzQusrg8oquudPyT6FXQ10FeXEjwLiXZ4poCCavXDMoyfSAn5QtSk4ZPOOHBf6OBVd3Byg_cFgXFxYViri8G-ya-xtvoyhPhov3OlJ0euvMDi_BEMFQnbPwwOO_uz0tWyZ1ZyHtVK6PsML9Ql83FYH-sOO1CzhZ0mARMt-qg9kkEazSRm5PlXzMHjZZVstgiikgXd-rmhMMvfwV1JpNamZF9AZ1xL8HxIq3tshZrKOSLpnMQo3vMtBl4BD-XxiWkmENgkLHmAfVG0PabcqovVIzFpj3LTh_sELwDZmsm1_JNgJf36TugNA6RJjicMz730J1Dty-0B6NIxY8o489TsELjHZgEV1FbzC3BJ3y6v9ABAc6OvVvWFj1AXCvuh9tETp6XRcFGpGiNaZ_qBwphWsukY346s,&amp;b64e=1&amp;sign=a09d2f200d6f7eb1df4fe453fb58fb4b&amp;keyno=1</t>
  </si>
  <si>
    <t>//market-click2.yandex.ru/redir/GAkkM7lQwz7vv7M_pnW8mUMLdmshAKFU9d83A-CmkR1otVtpfmfcs7jHC8KpyizJSWRyiZQRptxCSLyvhUt5527SjcEwyp9YxpKmj2ZsZ_QvJZGfe8btszE8Yn2yaQ2lPkAOn-wpWZRw0vFspbuuIun4AMLeHugvzyjVLLlr-ryKJbNxs9Dj0lVrotyxW9gQ9DFJFdoffP4OQxEA70wvySFPB9odSMnlYbBCTVmlLNhoPs44XzkOs6gIsNSl0gtnCJ1pCqkELF6qCLOO3FyB1eV1dk65EhH2_kDT2rX_u4IHDtKcaXHE-4uk4bJZWqh4UG1nmEJ5dQvpowSg_2kOamX6eSujOTpDEE3y61ytsHcth0Y55p3t3F-Yat-eZhJFTBe_-Pw0cmoR96Owb9esc-UQJb8s2JDPkgQDj3r8vu8JyXO_BDllhJQyPjvYEoAsI-dKe9jLehqIV7UHqYWH-eZmfSK-vE31mt6b9JaKzMzWKtEvK93bP7UYm6cYeRGq6sB_YYVhAtzbHM_-5wvSx649Bp95Qcl9Fkiu1c7gcTpuGho5NMvFuKP2JvC7xPKWIoD0Vlb2agFU6uHb3D7INQLTOT9XG1nwOFwFDQMutMv3euYF1U6XaQRLFs7mvhd2Sb3hX6Td2KaKyBHweDvKxMNL_2ilQkxpwjCcIFmccZSmPZymK3_AQxc8evG4LMPhIZ28_tiOVOQHO4lkE7WP6Rb99d145VMzgNrKsUq5d_6oiqzisAodnRdlPwpJN4XHIvD0C6jLHcfEBBI-uG2cEnz2DLPsQXfdx3aEelaChc8-DYJmrxs3GJQmbYy1p5pi2dSy2vjMxYC3BBGcnTej39FRRGw4Nn3XPgRnqGjyqlFby1Nzx-fVUszU0ejD1OBjGMvK3ToFzmy2RSmN9uAxUCNAQ4Xgzk3DGdn4oo19PZzUTuJ_m0hR-wIo7I99WVSvoKfrpB8bekTvcook3Q_bGFjNuYlrWzVqdIvtbu-vpiXbppzI6iX9rRT6WyCNkI2M8n5mFm1OrcfLQtcXCb99qzVMEgXsYgZ73cus_nbXLz3X_J3c0lvtIBrfScMZ2QbcEx1cVzsWg4uwO6zunUjiag,,?data=QVyKqSPyGQwNvdoowNEPjcIn9wkkPZWoqrbHlPLv8TiLg2G4VxVLVLBeRk-RVE5U5kUP9ybC8y9iurvhZYHUdhyKx6eWH_n9TZQvNRBq6y_RQCc0BHS-z1YyJz6w6zqQP6ViuKtMqjPI7ekSs-TkNCGZDmTjcoKEdfveaPUGH4dwGKC44yN8QnqcdR1nuY2_tty3XC9h1hpmpXgxII31l5N1qC2mz2c_O6MNSGVan6I,&amp;b64e=1&amp;sign=6a407239a561adceddc8a9c13ce50133&amp;keyno=1</t>
  </si>
  <si>
    <t>//market-click2.yandex.ru/redir/GAkkM7lQwz7vv7M_pnW8mX3auKAw_5P_RTP9NbQQ6UeutdpUX2-yxttGzPdO_QigI9uQNigb19xscFS2Jr3SY7jd68dfQa6ebiuK2Bx_eB1aMY7rp0hOPQvGazkmeBWY77N5cqO4teKIt63Ko2o0y--PUQLlvGuMlkwCU4BQFIjFpNdRwQrDaLTcjiCMlzPsFPMt293t6bleNFzchHv_H8QYVDiCJ7qUmzslLLk2BxUAQwaQGORhkjqpYWWW4qQYhlgwKETIO4thkHdHgjtc2j9erJTZhQNqCMSw_kX_BddjuKznefdkCaGtnggQ5adyZUPwUiX_ptT09ocps_A1OXSJ9vmIcEaC-7ATuAy62yu2Tfyc9aYWuyyrnZJD2MIZQI-7tWQwY0l4L0lmBAKw3XRWLZVSBXruCgmRI4xX8l4-qAWM1_hqzPOdGa822zwd8FpKwDFYbF9y89twzINCUg3LN1oHhHSsIC94hJXNVELITOkHWGMV3eNIVMi1KK6UWAtyGQMdOFph0icZ2DNAY_5G0JWOx88gPNkDmF3T93E4Cx6sTWngAnNCprSsU1yw0ZMckCR6hq-XE_5MsC0VTIJePa13UAnkL09MWj59C_I9PYYvwNBLulAyCksTl9w0rnvpYauYjtbW-GE7_u9heTbOvrrmIsZa3QBPPvZsa76aG9Xuiu-BaVFwPC1dx_KtVGP02YaUJC-Oz11Vl6ph9a0NhiSXhh6ci_WClYOeczPQdyT7wEHjJw5r4iDiueJdwx-dmEaciMAJq9x3E15TCD3snqq4x7O7X1zwnBsUOV6DGNjjFG5qwACPsbYhkTh96xqhR-hPKbbSbAkSPDAbtX5Zidgb_yB4osSKzvYkGDGyr6PHRhsn-0RANSMuJV2LWPSwggV_2hjmT3ZWkR8ZejKfGcu0RJ2_gBvFwGiUmpZ2utWR4HLdNOig4Y-RMqd1JWFRX5urZIlq8C_eJHSS1lVWbOAiHCfULKPAOwWSEZi6M12KihH-mf4FzY5dZVEfQWaydGt8OoF0vtRbGln5Gh65SnbMxhR519g7EbryqX4DiUr82VC5U_6yToeWVeF7GPQgihJ0aRliX9tQWbYqutTl4QKmBZWw?data=QVyKqSPyGQwNvdoowNEPjYMu914heMtZ9_5snbXthKa2WpeCAb1AbAW7gzZQGEIvA62UuDrhDlr8CODHahREwr_dqTlenCX4A8Jr25O__SyLnrdWBJlH2HYitF3Jtsk2aO09aNez8_sT9CBqCNAzcaG3WLB_dU6Cn0MVSBpmVA0FdYZZrflLUHHc2bdZgkG5h0tbEig-vy4GUGJV0x47P0JRxkp9HIhjDDkYKvVvhosBC47ggkY8zagYvzSklVtIKqoc7YNlDDH66Szcqu8f6U45H0CBJQVK5FH_xH9q1Jyyko3db6uThPRPz_3O6yuAen6LDyu5yVvqkGfP1unNsW_3Vy7bn6kZjdtiCbeBhFVSmpikfIzkMazG48HBl9cMWnw8a3sauhD8QTBjFe0kKQu11v7anP_H6Qr2fCiysc-CQChCjHtguCfdHQc0RosyYgyLClVvC_rTtFFX4yzCnuoyfL_-WVMq7K_lRcSar4SbpAHVUTFpJoR_7CbABvod5H5Vhwq2CKMVUemPSNxVpN-B-5Fp_oW8Aj0wRvuGA06ydlOD0hMiQisufaZnFC6c4u5_w6iEJZfej8zejKLyp9vm7pk6oRKK&amp;b64e=1&amp;sign=fd96871df9eecd9411c0adcbfaedc4c6&amp;keyno=1</t>
  </si>
  <si>
    <t>//market-click2.yandex.ru/redir/GAkkM7lQwz62j9BQ6_qgZpgS3Fr1m3yXne_Nu8B77nW92WXTQ7cFh26fkYQinSXLnrMEJOlzOAxKQ0oJLqb4LHkKu8x9gP6dD0-MXKeev-BNPy7yMradUZk_r1wIQi3G7go5mFTDFe1vz6blFsy_lkcksECvpZNDeTQMdNHaIS86zmgV-PKwwNM9-FADuKP3XnfpqfC8no6-TWgs9q8ELGBIdronWzFgODHIdK7SUiRyvUlys_JIJ1YkOpdFf2TSkPnKWFi744_1Tq9nkFxrVE4KBF3Fc0BLnBOj0UADFUB3Kqn9STlboOTsE2_Byj7Xw83QBsf6oli9Oi3gtt6qug08YFECkyfSOp86tAKhKrXLASSZgHb3QgLWxODycB-qyJ3k1MG8TxX2_qfF6V_dcGuPkfa4Jhxtu6swkOybWTZFrcxeB12_c_i7dpH7RsofDO0GhGN220OKX0uJUhGOju02y3w-3LqtO8m9xeSYxCU0bUKYU8m6zXPzW1mGbvCdq7of7BJtkvsT_OauIV2odSLxazv2ciYjPwLTVDlLYhLozXj5Q2OypLKbS27Zazw4ycayjH4Av29IgeldhIDNnu3zwujc7ex8FpdwCWkcGdLqWn5Zf_Xyx9f7hE3Dt0LLCb9jJLGWlyPC1aZfD829pl1mFTv0a7ZY2HIvPr9e2CeJlzVHGoChpXGWrCw4VKB06-m-R1lGOE2Y4CjsAImoYqhoG2Pyl4mdusXqzV0bnwfq7_9DUZBm2pSLTzWn_gTOxEGjDpoxhBKYgGKzT4h6bWfKR8qalNsQQFvzQnyJWFVa8GlSRWhPAJv5nS5e0ukqRTovI3BxkJ473dM5onQ4_iU7XJ1fywomd4IyjK-Q6TvQOPKpo-O3R7nDmG5zL5HtD4TsmmtI-6rjgubd56upm4ymwAJ9fVuxCghbFr4HluKmfB9txUmuu2IqEdAY52uXGYUVnzif8i2LFUIOF5BZ8cbGhiQMmrStb-5_Ob8koRiZs-mdaa-OwbRDqEhTNMP-tIXJ63VKTBgIYhn8exigvGRr042j_lcMGFqV8cnRwhIhCV7EQbSeMxEaONaonjIrHOKVw3nURsc,?data=QVyKqSPyGQwwaFPWqjjgNg9J8lIJ2Oz9OGEq9ZONl_Lj1I1ZwO-OUlhNJDlkRFqd1-INuXEUbnWGVedKQ3hssTo4XFF7kYKG92Y0MQcFrnxL7yQ1Zz5-Atli938mENA60AYhr62ih8AzLIOYK8mCb5sdfcHxSzc-gxvrETnJF4ekJ4DnxtNznYtjIUa8y4J8acWSB_oBk97x08LwDptaRwZYCeiGXZJd6eD_JGTTFOLHtc-P4Dnyz1M6zQzLkKfLAKmDf9tMApqee6j-zZOeLAAA8478v7v0vnIKHGj-p0EaR4l2N6kX_1Qgb1ljPppAq8XS_sVGbFkTPy3l0taPmsWmpx_-WV1cLvEgDnjm5PxNzwNiGqpowokNagfUQCpYjqUc80_WIiCX2nUuf0TlWK9nGZCeCXwp&amp;b64e=1&amp;sign=243c28bba770fc1b038c3db5ea88dde7&amp;keyno=1</t>
  </si>
  <si>
    <t>//market-click2.yandex.ru/redir/GAkkM7lQwz62j9BQ6_qgZpgS3Fr1m3yXne_Nu8B77nW92WXTQ7cFh26fkYQinSXLnrMEJOlzOAxKQ0oJLqb4LHkKu8x9gP6dD0-MXKeev-BNPy7yMradUZk_r1wIQi3G7go5mFTDFe1vz6blFsy_lkcksECvpZNDeTQMdNHaIS86zmgV-PKwwOECyCDluy6qcUzdrbfHSS6tm0gxt-Cv73mIgVV3UW4ES4VtCijmxy7917Ol_-7FhH0rZvhOyiz8pUfdiPOGN595C3rS5ebmN1n3qqrBr7ILiTg4qxyxcJ4M3lqXp_E8z-hqezZ3aRCaFBqzS0SvCV5VarApVma1WQv7UuNxfXo7b-D097tlUUp1jplA7o2ExOnl7O-oo23Jc3fkeT_yqcGZZ5-KCtq6EMT-MDKf77yaVsx_7zVA05mbV6wKlnAJXvhNOhMxVtW15fv4gi-8mh9Dmcaspa-NW4ThhZzie5UgxfXS3VmZ9XVEY0d7NBwHklRUG3ZCyQXa1UHrAhAuRSo5zrkVNrc79VgKGNd74i7SYmXGD-YN3rIr_QqmP7WJ6OYvX6WRZHamjSBwUvkeEA_6GK6z8aIyVytbfViOmWfvmEmUkmNwYEQdpQS_ckZOKOTjt-6tOhnyv6I7N3dTwRpn5Ejzwuhlo3YlVdr5tR9rPVZZEsuolaV7ikyaQc3TMzgQUT291WIj7mUq-o49kCYzTESmcTVet-9g3wM2Pjkl16frJkO9GX3kePmPdJPu63O3kBMuefH1F0R4OPdn1-fvNdgZn3pzspdBo22aeWivzAGF-KdFJyyKeQg-oUrCSgihQ8iCfJdPfuJbvYJ3w5SfbUVxi-7ahLh1Xx_6Vf6l7_T81gcoaN8rJ3_5MWBe5tWqRVYV_Z4a24qjULO1c6yaUbrrnUB3yqcPsa8AnCWCrAJocNOQSxr6uL0EsZTR88q4foxU0koHZoV017P4HkeUd9eLStrbWhYy1I8VFIDn1y55fCjMTMUQH2QW68FsMUksx7fuTzycfKIDILnsWRj8JZuwZ40JeCtBMQ7D5654YdB4Aq4pJ2b3HQwkP2qJPTA75eJgmw80?data=QVyKqSPyGQwNvdoowNEPjahXFVK0JQDZa71wYJjtFivSHHuI103bM_s43Z4zl7dRhtiQiZ_tYRtUch9jY7nDOE_EPEMG_4wd6C6QpWGHUQv6FlpmpYqVVyKdmDuEcixb4qJdOv0eQ-UVCYpaX5tO9QmAb9FPvtYXZqQk7Kk9koFnYLoXg-3wTg,,&amp;b64e=1&amp;sign=b42d1e2b93652c8f48aa3ab83e5cbcd6&amp;keyno=1</t>
  </si>
  <si>
    <t>//market-click2.yandex.ru/redir/GAkkM7lQwz62j9BQ6_qgZpgS3Fr1m3yXne_Nu8B77nW92WXTQ7cFh26fkYQinSXLnrMEJOlzOAxKQ0oJLqb4LHkKu8x9gP6dD0-MXKeev-BNPy7yMradUZk_r1wIQi3G7go5mFTDFe1vz6blFsy_lkcksECvpZNDeTQMdNHaIS86zmgV-PKwwAsqXpSn18gI0zWe5zcTdSvUmgnuYIQqyZd1kd8oI1p0G1itEkJngavpZvj_FhQKwb5poFd_WKWmmSoHYNKh_muXn0oxMcjPdkHjkOVIsB5WElTKUX4ez8LZSGRYf_j_QMhWroBhShW4MHNngM7jdrU_Vh4uNHFYdwi0-48baaHtgMGu1Z0zx2MlVxpWw2zWiFobochjtZOm9gEHhcN58azm6Bw7bfXkxLrwngcjsBWr3AZw8oErsCnkJVJWZYRrUPvz538TjzlfvKqbYngCaedubegv5RRjTu92sEjJOg_ke62q2NP2cw8yIp9XvX2PAazpd8ASyLCM2lblEfL7rMweRZ6u7y7Y2bnnlamxRDbB-dfXnFbJqFPddTsIkJ8Dlbrqp81Uo1P-hFMqSu4uHPiMMwZlz7Sao8GoZUlfwxhsvt4PQPlzNNpr-JwYRqW36iY7IPC277jw0pqSoFw-EPrvRF2aQJFhuX8Kq7Dd2QevM3jwnQ-0u-mUaE5keEcepNlD9KiiCEr3_Cq3Pj1-rGnBSuddckbjnhoJ1ncsn4j0WDMeQljrVB4y6v2l3wX1ppeoN3eY8wcfWPhpzaQ3kq14RSVfUzUl6_PPc1X5fFRC8wldyVMVGsiOp193NoJ02ijNtvFTEcvQ69tEpHo3jyx7d8TGmV5Jveb4DbEVOxcQzmlsioKB9DxI365SKzzQvqvXqXRGF_zbofZALLmCQAyhJ-TiM2bY2i8zGXl0hXRfI30lJuQpOceEXy2UY_CqeyjCCauqV2Lc2OrnuI_AYh2uYDc5S_7cTH6sy5N0Yhvahm4tAZMrD6Nw_z3CRa0e-U2ypLGk8INui8dMd0BPGA_Po2Cw8DaXvR3n0qMpEs_1bLz-C8g7ZM7-l8uF39aBDwfO1Ix-WwhYt_UVwmHbdyY,?data=QVyKqSPyGQwNvdoowNEPjSuWEmrJpP89mqP2digXvQE7zg6iFeGoFmk3495syALYtAl1vhEFq4bQm6GkYuJ76KpZ6BOED_P-I7-7XUlULG6Mpgcq9-svLGsE_Xczx_O1CxwrQ_DZ_Pdp3ckLrpmK2WDdlTTz9kj-qbDXFaJWHFD7LKN5OTLBjOLo9es5OM-vqP81sPNnxOuY7Sm2PKpl3OWT9dgSsEeYgo1abLbB-gq4Iy9oUF-aNAbs1dTEeamTotMj5qBFD9xhzHKaLXG8J0NzsaYStCl0XmiNidXFc8yYHsV6HLM645DBMaK8e9OWjuRI7Ezx0ThFeTJqJpwP5SWiERVc63-HL1Ir5r1m8NnwFvboyuph4uDAM0KaaqXzGUvY8ZNGc__ryAjfE8Rb6K99OgRPmzIw_JuP31tueYP3sqUfKpXzfb67JqJRSd_9h66ZdUSoqCA,&amp;b64e=1&amp;sign=dcc1d4ddeea4532b0df83650801ac8f7&amp;keyno=1</t>
  </si>
  <si>
    <t>//market-click2.yandex.ru/redir/GAkkM7lQwz62j9BQ6_qgZpgS3Fr1m3yXne_Nu8B77nW92WXTQ7cFh26fkYQinSXLnrMEJOlzOAxKQ0oJLqb4LHkKu8x9gP6dD0-MXKeev-BNPy7yMradUZk_r1wIQi3G7go5mFTDFe1vz6blFsy_lkcksECvpZNDeTQMdNHaIS86zmgV-PKwwMbEhLJTII5I6Bj3UJHDuhiPQMm3jh2lx8rfUYY4tpC4zKcD72MOToL0xNXB6aLsTJgO0uWEoxI0sW5bowVdgEoxfnjbuATlZlHOrd6KA8h4RxK6mE27PhOzhKBlrm_dgD0wdqyrphgaAww0VN-0vXGyexJSPB_m3OeHGPFmdUpqNN3DfKj6MWL3omDqgW9yEP2SVQsPomRcbpohdIh4g1X8ACMNOJ0XW7hTdv2QEls-Mc7UMGln5NfqVbiQt199Xzh1BgQPx54eWekZt-zZvuDllOeKNzNggi44gWAVuOKJpk39eG3JMLTcWhYgD-aK8LbVNRqPS48DSf7mDoYbRqNXqHDgJCv3RFSoUL0AFnVDY12EfAOLfCfvhdOudLr1jtUhgI8vF-x67nycaTWVUi8C8Cyl71cWDNFLZSv5lEb7cLxZY9hcypSChB8ytg_i1Lf8-irKg6iChf_Pj7AGKYClVeiaQCR3qJsXatYJSTmZMjSmXIN8E8CrbRvlJGAMhL7Qv_RPn0s5FX-WXj6w99ngTWDNmBiII3FrTpo-yZitvys2sncExJxC2izjX5GFxMvLX5C0rilsJ3BUDTjlZVVPLVY6dHRx5m0O9eIz2DU_6M718wEnmenr_vs3OOMNh3ndvSN-VtaF94WFnJSChjGNyNivdPhVmBfZ8fZ80MxOYBF4DxH2s6EG-UIl7WQqTRlFPMOWYT2VQgFoWtYmyVUwU-1EJvmuPNVXfWWDRvwDysA4GufzFJHi-hp2V2Cs9WdVYlOP3ARdDF2KCLpcExMghygTcxoexAS5ieApojsFD6T-9pP2NFJ0fvb3cMG__mdAwvJlBZPS09I4RabN3l2ETG1UeWlCG4f2ziVafmX53XdcLLsh_Vrc1Nna8j1pQE6dTHVFk7Kw?data=QVyKqSPyGQwNvdoowNEPjbkz63lNVRWJ73iIoEpyZeIXjRayNWjPggHw--K0ItNRvF_7BpfNqxlWHngTKH2R4nv7_1AJxV4y6GEs2mF-HxsSVZX09PxpzDsSo_bruGfbzB5xQefv6kvr1vuwsMIHvxEC_pLDazYSDeCuttodnq5MyJWyo7WEnsDW0lnL8RInBlUtoX3UBJwfw0vEH9WvFolSjkOPaenE&amp;b64e=1&amp;sign=150467b118b4049b950faec55dfd1f35&amp;keyno=1</t>
  </si>
  <si>
    <t>//market-click2.yandex.ru/redir/GAkkM7lQwz62j9BQ6_qgZpupvD5Q5UOJqWv4HemM8ffmMqS7xORaCKIloR7B-ruiFVl5XrC7RNkil-6QHwttAtlLd0yh7Uzh2Krl-0hxjqppggJJu4aSZk045DOewDlLyo2e2GgrU4XQeqS1Hel0XlKFUtFVDv3FQgISB4w8xfHAAoKWMXcM0yY1KHItsAwJE_3_0pWLzWvOLHUvtPfF6nxr1syWiGRpthVVUjPXvvFRSzo5swg2nRFfECHGPBCLR8Ol5c0QWj_w7G3SXhJzyZTdDdKNOHnj1IvCZ2ClKnncfqR7jbvKRvEvDOy4AJDlEowkJ0uyn6G7RDI7gV-HVERTZT1sMKni9PwDjQdELtgxlEjmwYvPQ1YHJZYZ1dlak1kFAiqQRjyyxLG1WzvD0zjyiRgf8eHh6sVSjzv1Cn8drYd-MHzeE_XGOkoyU9uzgxlhe6ArOoA4VfJsTCKb5uoqHv3y815D5U6x7hYZs95JjXlNUhoL0qjXKFCZmHhivcSlhVRvJj8HNaAgvF9QYnfzT0sMPV0sGy8g8fQB_pSkDzJAcrUj6F3cxhEDgbLTplCHohPTQbSMDgO5EqJc_kkBloq4iCqRWHYPY2U46Vfk5D_6tzaMAio1-Ci1DdJIM6r1tzQyGCqrPOTuhQYeRYz19I2xEkfwN1at0CYMvoQJUxMxVTQ-MZimW-c-St7IX6f9hAGOCo6M_0lg1U_QKxJcDig3HldmJVJd946NWVR-P40srCifDAwspAWHI2ZnJNbr9WBcgRlGNo7KR2bl5plioEEnkUViRBL12zgJOpMReagvx2KnwAdz8OXUrNhqnvHV_zO4ZLgEe4ro5U4vA4DUBqLBQlwn6sbtL2TUGG-wr3cycM7a2-eVeBe78yQ9BXRXtTY-ayz_hsD-ososeek-iPXIuzHcxXDAikoEfAkO04cLfHTeLi2r2wDTzqwQssrsR6qllpIjIkSiek95jOOxRU9buALtvFubknBfThi54uQKoWifUGQsyoppkGsWbMyKFxihjV8zpjhP725Dl6GA4JlQvxYF9vzVKZ2VtU524ZzpjIvi_t0F8NlqPCGW?data=QVyKqSPyGQwNvdoowNEPjUBu8iKId2aDQiyPQ-PTLb8UmW59Y36X01h3WrLCTiANfyykVcOvLxLf6JG9ixcNNtKwnk2JmlXWqElLnco2azm49ThrHmQ7AsbY8Qi9pBGEhTsBzq_b2CmY9WNbJnjWt_riz6SvJpzv3ofsvHl8-Kll1R2q8qi-MQ,,&amp;b64e=1&amp;sign=c8d609bb36577a96bde6fd0e83c9af0e&amp;keyno=1</t>
  </si>
  <si>
    <t>//market-click2.yandex.ru/redir/GAkkM7lQwz62j9BQ6_qgZiAUWOVA7bw4mcIyiD2olafm8QV4czzEnaBA9tKbp-FSEbWaIdtf8BgNGG9mcZiLAcTZ8LL81nCqhz2KLob-O5bfhK_nBx6QVNV4U_EIJ_6lxVVCRKlRFU6R_Gi-O3WGoWoebe2vAKNrvFTeXud1MEbZXSqJ2iYdWga2TXgHoCwp18q3Q62_in8v0vlaPsPOjj1RFx985Y0ysV5vVsf5_UgDbo1ofDr5Hvgs-9sPSMwDvwhdV0OTr5eHs6-_quwmj9GuKL_20nXhcjQqijnxhRtqiBZ3cWs3L22sQ9ehKLs8lI2F_dcocpUQrIjg4jM1Tl425TUGlGkDxkYrjEtQaLXjGOq0yHLh6JbYo_6kUSPM6FxsX8KPk-co07XNhKKB8MoMZvJaBU2BN3hPkG904fJXAc9il3XZQOFb7tDz8qZ-xQV0cm4eOaZeznTcAmBlQ4AS30Vfk_hZwM4yIATYS_oPbouMnXlTdMhh2RoGsqVIJOxKRawtHkD8f7qBUBbVO1Gt5BM9-Qz-d8VyFKXq7aT2lzx8EVLHbZ0JeCh8VndFMxg6tncb2_2n181kdX6abKLvobIyUfDG4kw_G7Zi3DNsCZjBX6xJHXtLkLpKMDcNmwZRDDdI5sMZc4Xm41GmfLmR3Oork7Sy66st9nOEfYoSCDMAbKrEW4EeEPK8gbpwobjOYkotlFdz_hJm8caLKm0V256aMbAAvtDQQofAFkw2NsY-w0IWE2TGZcAEIbN-vh_dT0Unljcn7UkvaF1AyMHlhR4rPEJK_jyZ4JyH1WtKE9NWtDrIK-jFN-KJPKLf0rjzYBxM47nAdy1bBUJBqhyFGtJ-ZM2UZVuV4X6-9DjjKS6Qgsv3Gf8J3gnbJ-JnsxmFjZ93UItAm6BucvyByJ0MUDbYMmgKh0frf0d-IYVcV0l-kXfiSIi1iDNKKbcYrYdEIncw1yHshWzQ73FHKOpo4_QrUl_wawJGg77zi5E7r-_YSxf5f9sd3IWodmE-HxpnV7XzvjAw1u6ewzISt_grRAShuQaFqsXOijDsRehocnjCoqAUFPR48H3EQmQE?data=QVyKqSPyGQwwaFPWqjjgNg9J8lIJ2Oz9OGEq9ZONl_Lj1I1ZwO-OUlhNJDlkRFqd1-INuXEUbnWGVedKQ3hssRVVEriCSVLFoyD5n1llkzBpnVTg5n1SPYDMSM4fk2WJVuVo7V1LgaKlRWEdMYNHDv_MuNSnjOe241iY7zGMg1umD_34IXFmWX3JtKTirtFs1a3BT5NwWjydZKDHszzQ2Tto7VtrDpp5Y0hOfyTGiznXqc_VqeUQ1hoiGh5MWWv4-roftMXL61rFQy2By5yLQ_YiDu8PdSOYKts1Lxix3WkuYeFHB9tzTVWYIB0aZGrjeNcMkSdK1hdRg87rCIkyOVZNgkiODSZwdaX2HatERcAhdSJXdaU2yL9pGQzwPUGwPEuR-H3ru0SfDVoxqTtrB3f4axznVpgp&amp;b64e=1&amp;sign=1662a83757c87a2ea3d19357760402d9&amp;keyno=1</t>
  </si>
  <si>
    <t>//market-click2.yandex.ru/redir/GAkkM7lQwz62j9BQ6_qgZsM4cs6BtapnZjVgwi-eTsuSl3_fd3QpoYKIYCvGjyHgXtoJWCc23b620Sn3tSFTmO5A9d7hNzO4hMtapHcLnvLZ3GMtWl8kos0d9g8FhdgrhkRpop8-L9T2vMUH7CRvYulX9TAU7uSqVDYmo6TG4fTWTmmpxxB_WWa5lrqz-1fw0vwqhVhRYvyjw_CxXa2Xc2Gm_iCfDy0sW130jJgUenfxF9tBYeyMvH5Nbj8jNmO88930cUX3fIfkY1jZCL5TymcjsYOugq9-Dm56CW4RMVuU3LuW34pBxfMBtyesVCSj2LjHME0zlUqUpWkhAfBjcizrM0WX44r4AmpBK3smQM8O09EeCrXY9S_UcdYLMLEnk3wCTQMnP0_G3HKf7aN-4Qn1mWzeStVCLSZcSSc4N393MPFbmNoIL_jiHi2gi9ZYOq3poWLrBC_mxRwVWZN9yC5g2qp8BZa0TjWzgkIT5Ax3vX4x6iZWZ7hhGD9cGqQwBs7PKnHnmQpBFPkFxZ0RqYog_i_9bc-L_M5YUbKpU7xaTYZMCezCBhMYKwOKPjjFrwSwuZd49QdfJ-wYhBwOGBCOEaZP3XT_SojxwKzC19QIXw0eQqYDBTXqsNTVcEFsCAijA-13vHiZl5jkg3-lXcscMFZawsvvPABiKcE5vZaA6aG9qgGp6vB0VyeZKkyaMNrWs2kq8d4hteCqhx2eCDTnhL1_-rHUsyZa20cVsexRIEUyD2BJ8kE8vavIGy14pjUBmj2D5bMN2ijHVr-rkfTYpWklJJzqbMeezrp579HIGAG7XRnwmL_aLgAratdIftL6qTZ3MXZtt5TMgK49GHFxZNzxFG1-MXiuvzz2FC6OilnehO2mEML5AM_97YGCVS3q5hZNr78dM9amAqjk9tRl4NbugLGcfMewC-_Cwy98jLd13YqiHqChu1RYS8LfdlopoadfG7L3el5QXgN3ioz32hKzGhQjMUtsR0RXQO3yEl7GdKhSS5lKmBmd4O99ztrfGOuPta47G4dk0DdNJTSgRjl7inJnyoxsdDMVma6TT_7VsQsSQjyhxpA5oqzS?data=QVyKqSPyGQwNvdoowNEPjc7wlEUqfa6bq7hSZROC9KAnrMWHwKzys_3nASWn5bVoaXP5_S_ogtcptRwzWE079YcbfflPxIo8ERcafH04cqrd3yJee_UjLipboO9lz1UX5ansT6MocufqKd-Sjp5KSWwJ6HY8OG7MN3fh1Jx1v-iI8xcRbugFrQ9PbRAQAzGb2IYbipx9Y0z6J8A_kDz2Kzs_FKO9txVsv47K6OfPRNC1I0vuJhRubIenoQfB11Nr6D1lG_SvDb6sKpr79AvNbQYtPP3_1-WON6pnNVIef3uxANy6WLG0IOsjMAj2NPqzpgDgaDtovzojhWCY6dcse_yfOdCmH9WbkACsArL0zqWqEXfnyHSmoLQPFMFnXy8y8uirPr1ZxzlmO4V0-pugw6-ELQMjv9LQcaeFeOsIXAhp1dBuH58h6jqDiDzwRR6WoRTUN6Vy7ZJa4Be9N5t6GAdWQitdvj458grqEJLHZz3h1E1kjbVj5TyXJnubRdRuH23kSIWtfrvgWCV8nz8NTZzy5vvK2bkHMW1QGO0icAoJuogSHCepu8hn-RnlOOieW9vooFbIRpcjOwc3Kl4iz05ggao0smK8MEp-AyaqoitnJFy7hAlQ_iS_4AIJyRPNR5rRzT_17tm7l8jE8lA6yCxe-AKT598BY0T0HU8vsp6OW44iZmEG0_a3smBcer9e66qBjGZPgV9jjt6qbsBPD9QAFJBNb34FnD7zARDeLm3y9n5IQsN37A,,&amp;b64e=1&amp;sign=45088c67c96590dc9fad74dd83aba334&amp;keyno=1</t>
  </si>
  <si>
    <t>//market-click2.yandex.ru/redir/GAkkM7lQwz62j9BQ6_qgZhF7bd_SAqVVKe_MsFaW3rs9prvHLCBcCK31TOvRV-t_LCPOY_E0P1PdzOoAyUY6RGlktv-yTDFxpR4Evo7_lMaA_tHl17JWqpVsiOe1oGsm9ZqsIQbcvuR1tWRKlPFUxvKGrXQ9rMhyQRWDvmFxSZBlmAfdydZTUetvA3MFw_ipQIVC2WiuRA0K8b6yVN2hHWybCrzCLN4auHzhYRZUoz52wTFX8qtKoY_8cjT2saoIA2V6qMTdDMVFIArZLe6aRseySEd4dJc4anO01GeQ__T3cHNxX27ny2R-1DAqEq8YQInXistloDJbCv0DI_yW-B4IYinm_6fkEGFya0mU_IpIpWUYvmwDiiCR2VmeygK4567qW-BVe1GM4cEu8y7yozFgJQ5DwHPOndsS-K4eGLEjuN7BUglJGg2EAwfVYMfh5GUQjN9siC8qxZosznSZ-y1i1pqYhbugJGKEbWnRAeJwqN_pAqYaNmCh-kpTKyHIcKDbLDdGg_ayKZFuFod8z1F7V4HAf2XMbmRGL6v9AMOpiFp0jV8Im7nKc5yOuIgZv1GsWXlCFZHt1JCbUadMUdiVYoW7CtVsqQ-JwnCRWwWj4fztLydNAPq1SB63lHe1dMc69K9cBHs0X9jRmY5VWVkWDrn1GmCGfjWacV4HMocVQQccwGLupK9ggD_q6I7hrimT4bCQuafeTe0xBSruFaUvRclX82A99V7jiPkWL4Ozt1x8rBf4GABmSj9d0mG-tmNkG51NMGKBiiGRIy8Bmsvbq7TD5d5CTbYksgYi80uW5YeHD1-5jL2Xbv2aoxd1JH_mk0OZIXWaKp5x8zcI4Q7NZBRAI3_wWeRbZtaUin2O6s5Dy30FbvMGgWYUvy9yyUfbiKvnscfESWxKcMGnkSbiq65rVTTmtwu4ODKmHtknqvE_af7NUxzt5YRiYidx4QKgS9ddSfOmaTs70aKNm9cnmq3OUBtF7sDg7RhynSPZpyrONGnMiPvWB7_HYPPnA9Tf-lNja2TWDzqP8JhAV_XdTFem_WDRZDa0amP0OVV-_l2QkcbWuxfs8mQj6z1d?data=QVyKqSPyGQwwaFPWqjjgNqC6CyBVNkopet5CPTdE1k6JZEhLzuwChwVNocCPM30W1M_j04S1amtCrJxtYhoHzc6GqBBK2ts_1p2L0xenAks5TrGIa_KTfhVAsXIHTcTDYzBfm_Lzks04D04nnzkhwR3th7Cx-wW_3WWBrEElWUpf-SEXRic3AKur0Y3BT2cM&amp;b64e=1&amp;sign=a20a36f4de371a19c2d3d481f4be6b68&amp;keyno=1</t>
  </si>
  <si>
    <t>//market-click2.yandex.ru/redir/GAkkM7lQwz62j9BQ6_qgZmEVQVlDAQbZk8XxsdSKKh3APFVxbt-aQC42QKP7kx2ESTG3-9BdAZzxgtFf8Xj6wsLsQPgcxNpIe7j2Di-DFHiZdvnaaHQtThHfZp0cqsP8J3xwPE3EvFn1TsMVdUptCvy6MEQC6g9Q8lAbGCAwS4_NOGRm2bv7WdjRKSH4bvJfNI3HAEiOZsC9zR5dznr1aXwScUSB7eT-P4koGLncyEtXKCGQFHl-VmINz7Pt35IBxR9YkNiBTbAiADcopErWi3CE08Mt0zV1PANwo4y73imPqK1UTZbLhV_fwOXPl35ND_6GPcwlxoTi8spjNxyNww_9WR-3Ex47w9VdtqH7Ih34FyNghjkzAuBtbqbC8yevjFFpeULzOTPZs-i5EaSoGJyf_2xtDUTJ-qH-qi77O9c4QSfxXbpXh_9ZD0iZwckgE8Gmeg27LoDzNwIQO4o1GjFo_-SUqGoMUZc9GTrgFyNg7OL-BCnVFWzaPvea01YJH3JqZ85pqEKvB9eHW-BverSvgEUsE8I3OR4K34hrt15dsVEb_SI28AN5rEDyDNkDs66QQMTUwjBGzctUK9lk2Yq2x55pHQkba5qvR4UOkHOfrY1pX9enurE1VWoK3EPcl1ks_NgJE1VzMKp2YOOT726o9BKWKA3SSCEcYlSW8TTRpVksYs8cti3uQb06_gfmm_sHdukLKW-cbssm99bDqnvYfjA2ga9dZvxRRMFr5OaPlHMjnuLCjm6NwvaymzjEw-cL3V4GEm_kjCyTmP7HjuAJiCZCZBy-LkQIo8fOElVpzVVFfEd-25g_gvl9TvQPOeDkYs4CDbhF65_ThRMYiAGP5sh2wQFYE1i5F8opSlCjL-ENG2-h45NgVOxp1DujVLiOkvTzdUn9zeZe9EMac6m852LNvjmxnPUr8TqQ_BLrZ0cLLhjSAIK3kxvMN9t1IJXa0cSbH7tiD7asBpJkXdc46s1gPlRj7aDNdYb0ahQnMZpJQxR-1uhvlEzGuGr6RDRs3cerHq5Av4R4VfNA2qFYV7eg9QG6GySxm2tesFFuH6FZxN0HXXL2IKwdAGr_?data=QVyKqSPyGQwwaFPWqjjgNg9J8lIJ2Oz9OGEq9ZONl_Lj1I1ZwO-OUlhNJDlkRFqd1-INuXEUbnWGVedKQ3hssY8IJOC6X1tsP3VbMy7B4dWcRZv35zi45gvZsDUkWY982TrEl8RzMTOngytiTbESXuA_bn06o_yIgtxs0935fEiz4z-Bb0HUE2EfJ41knnCRjnB_Z03lXRwlnMBALnJDOAFVhUdFIU_7gymL00bXUhFDyQZEBPW-A7yosy7estpURPb6rCBtis1cLavgqIptK76SazCPNH-WrbXjMrhr6p2qC2KpAJ3MVJV3tSMlPuw1rjDHqBePaMen3kiQEuEO2QTLO7VSc_uJS2ak5zoapkyybUfqUHl-cOnJgoE9Y8DQQRJ4DyVu2DKf9EF1eIqHVivj9TZ6x9E-6Cpn5wEFO3Q,&amp;b64e=1&amp;sign=9da27e0fab3f77040d5042a7cf207d69&amp;keyno=1</t>
  </si>
  <si>
    <t>//market-click2.yandex.ru/redir/GAkkM7lQwz62j9BQ6_qgZpgS3Fr1m3yXne_Nu8B77nW92WXTQ7cFh26fkYQinSXLnrMEJOlzOAxKQ0oJLqb4LHkKu8x9gP6dD0-MXKeev-BNPy7yMradUZk_r1wIQi3G7go5mFTDFe1vz6blFsy_lkcksECvpZNDWX1SNkTSEp6-twK2EsAFru-Oo_J007Gd1dgtuNJa4QJ15RtLvO7TPK3PJr-DIRajp8L6xsDESQLxNVCeqKMZu1pLnI1rFw0caqQOLUq3VjOXZWraAcxj3TGPZqf5XKpGt-TI5dpiPqQJq0O4qUvDZEgWh7HH_LXn8B8MYAiwePQjfjCjnoX-VkblQP_GaX3qpXInO7mz7Ugm_i7EE0g34Ei8wUQVyubY7k77BkHNROyDr9Fklj1miqsDxDSndZ1i11QySYuMzWA2fXAgqjI7X9k_Up516D4kQWdWUMvQlkJhEQuZpdbdDdAUlueXh8V00fqPz8qwaI-SPS9uOrrUpLx5SM1VzwEWRMkK06vYZt248PFKtC7l_mKMzRuFvta47lkScAJSvgZSNayV69ivCvX5icba9FL188efu3lj93fZ_1AidWrukz606pKTwukr3gfmAFKvWMOdkFKQoTf7c7g2RZeqTxUv_mNweqYOK3T0IOZOeWsXl6dlvyTIZnVeFqPQB2wwGTUrkvZW25Rnw4devB6P1WS43-WfbB-Ef7waeN25lYStcYAlRqkmYvWZDb7MB35aBdHB5WrenISC2h3uuNTFHGGTSNQntZArYFKvVwcQOJk-WfyKXphwzqFWyXZesMz2ASzKPxaK-HRFz6r5euRtKPBBVA08Z95XeXIeaKKdjN07i6ctE8X1g72k4bhWfLvrrDV9T0fxFWH_22COA6WezB0wpmPT7HlGWXPmqd_8RcHEuQPiuej4rRxiUHAbBoZW3RsrFP4Tx8vxNJtvy0LCmaiGoiW88-ZpK2BUMA1HumeJxTPVDd42JsuMMg2QlSysaakva3MyUk0aeqv1a21ZQcrGsHR0Aq14tqjeLo2X1kpalUw2pmFTgP7H9KXBtTyJVdhs2h-qdz8_NlVAtTYpbjSBrzbMbePG-Wc,?data=QVyKqSPyGQwwaFPWqjjgNg9J8lIJ2Oz9OGEq9ZONl_Lj1I1ZwO-OUlhNJDlkRFqd1-INuXEUbnWGVedKQ3hssY4qlcfXPlvAVvmJG9J3A_3QEMI8wDzw9b8pf26wVDEeTk8rOAOEotTS4ESXe2_vcCNrZrVPwmCgMiPtKzYLMIaRXmJa1aYZ0Qh6xFxKT_-AodX0RTGCVdPRhsZuC82KyBgk2yThiSUFVI4OoJAZAdoujCewqtxJ6x_u-_IsWWfoc9qQtE2SSV0Nm7mKoZhjfe1IMCKREl_eL4sj1qAkalocHXM9ophtuEnw1tP9an0kVEsB2h_3wHmVjgbxiX4GqowdKYdRbACMngnocT_x318t-tuL_pGqNqeMRRp7xTOioLY4I4F8rVxMXQX0dV-l4VUfmqZ1YyTo&amp;b64e=1&amp;sign=77f11a2533d3d4aaaa3abbc5b14a196e&amp;keyno=1</t>
  </si>
  <si>
    <t>//market-click2.yandex.ru/redir/GAkkM7lQwz62j9BQ6_qgZiuZQtgQTsI9c6OGuWJ2yf4smnwsxG_OosQIPSGQVhr5JW8BQyfjeFKIMekMtyD4ve6EC1qEpA8CigybChs9LEhguv0TPx9-GMwyNRhD7xwIJgk3Z9FAR93WzbCg-YVH8oJa8tJBjvyiNFTRNi_I0hmUkefQa_kaaenHHKdtITuCp2AQafo5lg8dG40w0F9hMvljE74r1uV5wN9UWM2qq_TI6kfqY5A5KOGncnoEAUIWoclr5xD0uzIQpDpo57Uj_7LT1A3JWQZ2MF63Dz9QLwETUCjVIfD2-ykDQWa_z5mP51oyBqo0Snhumb-0ndanxbPEVeFNZECC49tZafSh-MidSo4qc2XAH39unCfCKX7FG0XqYS9jQ-Fn5n2lyShvQeq97h-npOy7iCIViiTJ2L9TpLMqaphC5va1aOq-uT5UayWb3yRiH8BsOCDhgrhTjU86b352RNimCP63xDIgRyWr7gG7XJqX-uhNUuCm7mnWiU7oZSFyDjeluzAIyA0n-5yEf-PTKznpljTsuCaw05VxMkSOWGHqZfjVmKUFLtplRsRdKe4h5azuw2yvvoI2v0B6EVR-VggqP5YAD8h0yogO3xTj4I_mIUSeb000deijA94yvfvTx2dHP6vSqFwFKum0QkgoJWMucFntFL77Kv0ejX-8E2F5ZZ0ThM-jW2iTXUmyI4WwI82u2tAs1CinM_k9ghJ_rchtFL9rirXFeITZYaPrTjiQQB5Ymm9eIBQwimsFu3K7xOvdgiLEALZLKnHU74crQoQFRjPZ6kx96QBJ1yZmV_8oPaCdBx_dYxNJZ5_M7k8o9NvzMXb74hPR4kKwRnDJAKlAwI75SIF4--U6n7Z6adH6jjgXERjaoix4Z7RWs4WrfOeBQ7CtHUqN3VKzArollgt2OAsx8ziPhJMy1McjgBTTc67WQRslm2v1TpMrGGp7LG6SRcK_LB-kYBMzDH2XPedh5OY240PYoSqL0U6afdtA-LKf62N1XhX0Vc6jtrESzGYblCrbZyaJGzDRelltb-b7HB4aKe8bMbBkk0eXQVYjA5HNk39Y8F_xkpukg2Ry2vQ,?data=QVyKqSPyGQwNvdoowNEPjd5B1uADej4kB9VVFHH56qzwjHx8NU5HKf0NYlgjKykkrewZ6blyTMH1kJ_vKD1MCW9Zsvi1QP10PyyZD6X17f2EwdJdQU8kzjO13D2N54rWfst7q8IJIbQE5Uq332kSeppbqrZIDTekk33rQIFj2DHgKUQh_7CDFBOnGvOs_Y5CA4WW1-YJkUUGGHIbJFZStUi00n0427NGPQ42N08FBah6maenaFkBHOA68yhXojUSzyxeARkOYZZRux8ZxbiQWrMFtdwF8q3co4AzkghlbkkZdUCF-yLyzgVwXRqbyBY4dd_oY0gLUTqpK12sr_wCS1ikEK0x09ZeglGxm5T7Ky6yJ6NlveLn6ujAyIlyViuj6_UNXtYFw9oFxvslFDHo9qFoaloy1R8s6mXuiFJLsMIJ4kFoLR4pzszCiEIaxc8g7Govh9Cf2aalLwsdHT1BB3VkrlwxOwrhwfjPW5dZ9sk06T3eumS7FmS4GLLutTkSooUTrnNDEYpZk5isPe0r8CvQZZunftMB&amp;b64e=1&amp;sign=44fb6d3b7ea38d56a19f3f66127b547f&amp;keyno=1</t>
  </si>
  <si>
    <t>//market-click2.yandex.ru/redir/GAkkM7lQwz62j9BQ6_qgZm9uRyLonFOhV5MnPeZkcI9Fyz786fFGG30gCNHEv3s5JGgp_g00cF8rQce6doMEStTFX_-iJRD4wvl2dTr-2dwrK3tLUV2Wk04AjMwseXgS0OYTp-gGckzVyksHhRQxprY3u2wjUptNgsbhvnwOMxASOa3PwQnON0Jch73LXN6R_4244yy4yQkxxLlZOA7y92-KUJiqfVveJlKIB4MhiBunz1ZzU21PXftsVOPThspFm_QTHez5cIeCPIuA9r_o3U5NaMhw9oFpKSW1Cj40War3_sNbtPVjufQT_4juuUmbgDVnlchcVxBpR77FBAzedYP_8jJa4rvZ7GYSi21p9YMse3ZWQ9GYCV55xB4-B8X88zZrFn5E7S3gbtYmfhgmcNSjmoorV1cMHriOPE0kD1buRW5l9HAHBxYdEdYJGqPd8pRbaLszrHLHKWu40nUcZ5eDrCE3bht8dZz_E4TPhjxI-Ym7bOcEJPeUIWHBPFzMIVmShOptEi7KWPbe4la8GNOSlIeImp_7ep-ssTf3C012_TkY0f1Z0DKhNZkRzuuHZGZ1wZRc2ois8zMJZz9EXYwexp4qZ-MHG7R-v7Pwac41kyTdQvr8HimuwbOfG7xQlbL79Nsc_TB9dnaKQmk6g4zRBn6agIeR7yUqzxPkABduT8pK5KMFEniDyVXaqzvBYyFyvRQvyOW2-1vOS6GLWsFguf2Tgod47GLKmVRvFXmkIgwSAk-Ha7-nJPkdaPG73CH_BzGq2gIde4dHSY7MKEiFDPuVhQlSUvsIJixhQY2dd2gQdJ8Ys_dwTu9YH6fK5JjtTpOKz9-mVxi5E4po47LnBQ-bsFCfTam7uii-QmNJ9u3aPCIg1uYmOXMHTgv8LLdsMw4gZizgJoinaL8avhV8ijsPHpSqHYc0uw7eEVziVR9QYC0wg_Qc91QcKMD0mUaeHv-sNX4AM56BWnYn3_-rSNIH7JKVa6khFXsZ23ov-J9m1SNNUlzQFA5KYXYQWUViCqKKFBIouc8RrQ30-gSgxBw-Fv92Ocq0--TFFK_g12iQmdRpDWh0_qlN8Dcf?data=QVyKqSPyGQwNvdoowNEPjeIpHVj7xTaQxW8Rpp7PPdYKMlQtPW8HLYYObeKOwVXc0jfsAlAhaLfZUFBi3G5hW7HjJE7fq5EXNa6PiU5BcaNbDQnA_gCfl6U7h1VgVOMnCBXkjJ9ynttncQ6rcxv3sTk8p3rClO1xI5E0Epdjflt4WtdK8a8Un8AnPX8AvOA5jUhCbgdTiI0_Z406RQO_QEGROMssPyb4C-D6sFlR0zZBZXBWY3Db53KcI5jiOMv0ioq4Wt5YaQpe3cYrpz-A54SfItdYaG64NW5RnbyGhj4O_gptD8XFA6JHVA3z_qkyiDuPJtXRwiLR00iOoEvwLLbDSCwRMI2xJ9BmKi8Y2SQRxsWgzxHq3m-XvtSgr0BD721_kLjKv-XsJI98ENnTavh56LJqo6wUl_YJng4ZET7jRMN7WY8DW9O2Z_CoaPl9cqb0m_4mzXWyP4M76dmoy_xXq6ayzZV5GG1SmbN6DcVRYFQlR0OJgem5Vz4NpddJqsglRM6UaozdOaLLOoXpqeDv51i_bi7RFFm82x8drZTgUE7OJvaJ3BbmLSNZ_TWhIQ1_LDdGcuPdkX7Pays5ticUh_eDCOLon-po5ZgHOSagl99Gg1qMmf7TX3dvUEo869RfKI73APt2w9vHo6tureBClrqDJ5tCgKsLpsAIn3H1fCVNiBqbZob1W02XlcJiVHAVN5R4xhPP3dk0dCoNUzV7vGwmYqOlIIHAIlrbLX7igYB24Iyam4VRiCZ_BKxjlUsp7Teijp7Gvtvvn_T99JEI8V_F1BgltPrC-h3TmFA,&amp;b64e=1&amp;sign=64a3dac21df92a19b7fdb062b26f7f76&amp;keyno=1</t>
  </si>
  <si>
    <t>//market-click2.yandex.ru/redir/GAkkM7lQwz62j9BQ6_qgZkuNGMsUJoG0ae9A0GCp_AtoA5RFUdVCQftHJkuvrYo7eQ5DVksUiNbpLUz2-7kODsnDrEkWcltAzPiWGPzBJzxjpxNMnYQIODbjC9RknPymAY3apbdzs6SaQWgh3cWiobi0jke0OpiEG5AxBhx6jiLANXnVIpcDEhlv-n2J_7xt02MzeXSIEkcdy8avFSVay9WSiehTOgSBT0fCcZ_fk2TuFKlVggUbmIblkEnrmA-F2uOk5UuxiMLI9PF5a6FTMcgPHiwQ82hKRx_VfzbInmp-o28E0gwqsrcV2Qc41Uey0IR_z5GUarEPfYQrv-U4XpwqnIAcFqnHCkWnwhcBtpiZNq9GpGZhsr8pMzKCFaEGdv5Hob4sdIwi2_Ml7pbomj9b0aI87gNmoWUH7sttBwrbBQ9ag8aEimdi6PC-3ZOj6mfSD-YcFAamCdRmoSK3Jw6zW_8KQf3kYfGEyyqueerW2ojag6VjGw7jyRkde-gmyDp2bPuzxjdCF0VY5UDBi0XB3h5S7iQDaOyK0gwpeoWFzGk7CEYBEFBD0pUiLj9c-UwXv-ow2jTAsG6C8GJN9t-z9WmNSchWW8Prjho7N9aByZlWaFFX05seM9r2y2EWHPX8ggo_wFrl3XUO_wxZdZAsuJRIfWa_rcfYoERz-hMhSFktQLCH6bBoJbpJ-3TL9fa5RvuV3whQSvmParKFOWjACI_Wv7dvIdGuJoEV0aDZL2eKJ2yMtqn2zrABlFjj3J3A6X9HTqfdr4yTRv5IFQZ4XdvT9e0QLPlkxo5CrCJo4Qg--72Xbh_iZhHsGMq62ozgPGj415SKbnNkmZUlNSmb6jJrs2kBh5doFhEIxci5tVlRZhVSyUMPRzV8vz3IPCYPLhsFC8JpRzVI-E2v1jTpaxbQsBDpVX0tM98kTFmon4jfxSFj7kUF13SEKFw-dO_HfovHbUVYV1ncl8vY9Ns5KnaWgmRt6Mn6rjTKxJd3kMTdryzEPY8MqbA_YXOhvM-QRxrOpw-3iERQQsmUJ47kM3BNFuaaT68o_3qPTqFptc6-3kBarw8uJwV9LWdH3eJSnmc4Md0,?data=QVyKqSPyGQwwaFPWqjjgNispTHVugVaK7lu7bDWj_f59oAu9lZmkCxDsSJustJeILdcU2qtZkHKX55LODIpfr0GLgECgl-5wdsL614zM4R7jlG7XExA4GcQnpFqybzdYQLEts5L0R2M7FQsRHlTi5NU2wfzac60QnnE5QWSXIym0D0XnK1oUZ40s_ZJYUut30PmhHLjunsHzXwqwagSOkE76s7tHaPrMwMufdiPGD-sBGxT8Odfkw069eyn1VrYMlnIcYfAS6LXXJ1NFjNgG0z4v6cPrv2TKqoIwjW0nSqnvL1VFIrEKiIpL9KO1O309ZO-rZqLmr2FVVFgs5Vpqngyz_3HsEUGX9S7QdUSdOVqgaLvReSWBYseVjWtjcL7Ms5HbHTtdc9ln4cFvHxm1s-XnkbtUIUFH-MIEFXcrNAZ6_f5TLnehSdTTuOIpSt6wcSqSLbyULYXrZlm4uuge4o0f7oNfYqmj-ie09uddmCuMq5Z2t2EMI7y9IMkfDqNaRrRUL98XA1XB9l7n4XorRzJP_rSnhXa8&amp;b64e=1&amp;sign=864356bd9cc23a82329828b360c85d3c&amp;keyno=1</t>
  </si>
  <si>
    <t>//market-click2.yandex.ru/redir/GAkkM7lQwz62j9BQ6_qgZjCWHKBnAsPd7bQrVBFN9ZlkBzQJWpw1Lha03Cf1RD9Rd2qc8bHx0YrE4vzPQ8hN_sXnIJIcm6BZ0okLRR4pLwF2ABlGUKNcHUqiJ_JkJw-sSnOwOLuYWMpLYNuDnVsxoUijD4IZc449hgdSBQIY1zjnGzc7wvreUZxcwERRqHTQO6dqvdKTDN-78U1__IF-BazjryCfmrj_PfPci9LOiYk3Stqx0sinOv20UAT4V5SNQxEtsdf68wAORLntqz9UTI3z-bpDfCHI87q-ZkUlQzDXVqkPlUPy_rZHKqDYU2od2nRu4Ab_fDigM0vy2uyJPygaS6blcWvA-4yqTZuVuOUlLyCJFogftdKeZn_RZ_f4MJE3eOO1n8Qt1AtyeYdLfNNMBmSJb8pcGwC30XTKvEZxPfu0uHpO5gA2exOORMF0Vzf9f-YN2PPQ0txGZ5NGFZMr18N9fmIBJqcZzNqwwS7f0vyM_8mU8D1MfU44dG3pOJsWnkUhmlq1Cij_Cfx995I6gampM717T5n54LPKvNn4-zRZ6oFcBcxRtqlxBiecFaE6NBzFD-x66V0BjnMZbVAnfP51mll8riT27voGrZvmHd4QwVFetFgji3a4FwtSjhSl81EfJcUjmP8yvCi9-N8lODA2lpckK_yl5oRA5REHZr2wAzP5MyjHlhSa8qoqXceb7BlTlvzQFC5lyQudcaEgHlWooqahS6ThSXJD9SvRhOaIcwk5XBXu_d48SyLBC8RmNkByFCtUDgDuZFbccRINd5rFTyLpw18nbPAzW551_icSpqWqMyy34J2Yjn7vhKanOnhuvKsU_G51LRjcFXhQfqu4YOY5SF6M7NrBR8nzqVYPXYre-mWWAEp6GggelUvqMpnjB4Jr0JDpr9h70h_Uxd4Ned6DsTXBo-U1GILE_ckdjcmUpWSK-AN353DXg_4GYRLuGSrASg41EhV1P4Dpe5sNV7qAsqaDI7c0OkrJgRC81k-I5l04JBc_EP4nk2Xltg8881Dmm4K4XDYEdNgYi2M4L_8pmtjljDhpTIHI01G2OlOemV9jrOjgAfBMdDNYOGQ70EU,?data=QVyKqSPyGQwNvdoowNEPjRN1mqygVsjT1hQQfFlDzrdveKlw6o9ru5LTczpBjp75jg7lakTuxapQQSejxPm1wXDmA_voiNMUysaMFn4e3iFO5uNFAnjfFu_eWY16fwG0HjpPNHpd0g83l1GZEcxI5sjrKzxR3WRYtlo91IJC2fX5Ic9l1-YdzdJFNsR7lZxzATDywEUFg6czBRQCxiYBBjY4GO2P6JgxrZZbyLZiW-u9HbdWN_lQH7V9sque5YXYToZsbrfsjXxcXx-snooBu34VCrONWEQMCB27sJpKzRlr7cCL1vJkgJHRldYx1H92GF7jUqjdw7rKkaSbSPs5UXD9UXkD-UjRC6ORAZKXCn1YTN0FPqe07L7lsBsbnApfHwIuTceJR3KrZIvt8vcLTr1EzpOlowxJdhg0u4sECsbnRPXXkyuXagcdwmJoGImcn4REv5eDNTr91HBz-cQc9o5LYGa8KHSFYz0zP-_aDFEprSTvg1iT9jIlyrbi9nWrnlu9KFJFBEOARlLkBLIQHbUPPG6pmUFgeyhkpW4kxmuM48BMQ8Do-TlQSTgbVBhwaNd90DwtdV_9MMWG26KD5XQqLE74k43t2RyuP9SeDBesUd2oKkXIdKjx345SXufYyZMRtkNwAVywY53Vgz8otjaj8HQy4nmEn8Kxggr0r3OzRLfOCPNnvLPsyVyyrEj4Fu4f_V68up4t8ramFZhICARSsZJzTRFU&amp;b64e=1&amp;sign=9c76ad195ab8aea38107c65474c1d404&amp;keyno=1</t>
  </si>
  <si>
    <t>//market-click2.yandex.ru/redir/GAkkM7lQwz62j9BQ6_qgZpgS3Fr1m3yXne_Nu8B77nW92WXTQ7cFh26fkYQinSXLnrMEJOlzOAxKQ0oJLqb4LHkKu8x9gP6dD0-MXKeev-BNPy7yMradUZk_r1wIQi3G7go5mFTDFe1vz6blFsy_lkcksECvpZNDWX1SNkTSEp6-twK2EsAFrgJRkuJbuMLwbRPMLmcdd-eLl6YwMfXoB1pCCXq2fuAsIvfu-5E-ERgFgWShK2R8eBaNscWfW69xaqcO4GlOTnsS7Ltp05PqhXSgLhyLTIRRg9L7l8xSgS69NzFVhKLeXdmI090rh6M9m6Q17IDkdlYrhH5LbH-RD2Ui7r2dq-khTfLlIZnqYq0QuVqboD5Vm4aPw_YC7YOBW0PlNMa8foMSuXUeCMO1dOPDLXkuRCtX9WxEbCwEGoOxtGAB8pZtmzXZCbojp5Wnzj8lFwJqGQfAMf_FFqaalOq4TY_u6c-qbKORpEe0PJ7VnZAtUAZz0q4lpBZAIsY2_lZRX9dVn3qQWW-JbhoLu-Kmw56CFYN2rrnv2eACCdGSw2TZhD5tOHQzB1qigj5dZjWYHgk3bF-mXULI7GxnACIM0Ye_DET9svMb6eaCsjGVRsc0MGv86-kfsN_lU1fcDUYKV9DdkwZ9yxnUnv8S4nS2ifeCMyROgQmG5_9PfFpA5cBS8kuDf6att8sJ8p3TOsZv4kWgNNQGzFy7JPqMylSkFf4ZvhETedX4V1DUQJ-XnTfIMdP2qUlLrLkTf8xuZRDCvD8U36Zx7jDhmxwetaYg4ZWjyttVGTdO-zWA7ZL40UuHGxK1A3lItTEzRKMN5xdvAUGaoQg_u6mOHaMpSFaP4TMd68wbaOfhAjwip4F7X5Bvh64bn3a3urkjMMe-OmzKBZeMpcsgS1InEJxua22z6o-bRNy6Z-bJaHpkL9OLuvZguONIYKH_MhzFIvnaGU7Urn_WGpx7_XlgfEFMP5w92_9njMJJKHZaJCV6xvhjG1pDxJJdaZgcVvQkBkdi50lrIA9qZxdRJppF1MbQq2xaIFr0LOmQTx9oOwnE8rpfDBhh9yC9Fj-Sf5UGpoqaAReJZgn4gv0,?data=QVyKqSPyGQwNvdoowNEPjWTZb83o7dU8sZWs36h3hc1XN7sSLmN1J6u9WTJzktfvVHcl17qevlza74txubFnnHXNi5skmjikhtcOEzEIe9PZNdhTei1BWy8zNjCWVKplcIxDG1-piS_gXmsOYysLt7Ypc1RKbDW7-8W1UUC8UD83R0D-kNPaVrH5RgqIuZPH35rnLYjH-UXsmt8mbxHiVdHg3OHyUU6BuxorDlI28I1PL6uh4JFqqPDeMy4lijvxcnDj4y06hA4ENNp7eBQ-gW8yYXoWwE11PQbhl5iX_kSJJrhNPR-HuBPuBCl6CeqhM9hTXQVuGjJg-R0aMKpDe47hwBgkVRFIzZ3uz5Q8TJ6dMgdiC9zz3cyUirpZ9ywaHA8bNYwH5q8gas4Uj9ygv0nVPACbMeMxDvA5a-v_jaLONOSkhpH6ENqny4-bbJD6jzGh7T7eljOny81k3rJMr6AHdegT9LjknxuFudQusvgVRG0kWFqUdFcdOL2zTmLwfoZLukDZ3WtsKP8BBTwoer-MgziyUJSjIqwC0_5R5tAQlXnnQqmcD4nyCiJTQpt3Z8JcnXTcyJAS_xj6wkIf8qqbT3WEy3h0AZkFeTek0g8,&amp;b64e=1&amp;sign=e65e42b0df5c51a651c133ba08ecb5b7&amp;keyno=1</t>
  </si>
  <si>
    <t>//market-click2.yandex.ru/redir/GAkkM7lQwz62j9BQ6_qgZnuDqr4YEHSnjOQ8UopopVdMAFs1TPfbEDnMFt3rI82iktNR0tyG61DZVNKlZOjoXnQdkko6Op6n-vqZnll36DuGuRXIXqconXnhPTB6Z8AH_BRZU8KVf06fFwrBYT5MSDwd-zxD_I-vL5avnESZlQc2Bz07uyISOo11jTQ8VuBK9MiOBP4ZwBTov8pZ5vCGPGb3nr4NchVzwotHGGDjl5Jbe46qsFcpt5kIOPkT_vQaM9E6hjlfKEHP6WNlrJLj_rEVqcDh1iyLdqJOCk79F_QAoVLPqfYzHkQp1sSveYwEkIcCIEi_nwQdVeySEFw6hguprdrgdbzgF1NANecmEAwjYPFI-eOp8bfp3nCyoOpkO4rcEOErtfTlcN1PJsnG_SOtphPpOrkaL1dBFjttqGFHB0Nx1KtMe975gFR_ZMDIooMK9MN1RGsTP852gv5hTKnEn-e05v9cwOCfkPCkTei0vhNqlCzloJqHbGjbQgYklx5hLdY-9ohMBLXReMp-UlUtgMvL1xRqP3kGmYea-CYxbYqqmT0_fgX3oy9s_eb5jGYAlSTfpFKiWCpMeThiaJBh5G95iQt6-HGL-XJ5zXYcTNDlghQZxvJCiPHMOXB1ObYhFBVLkSWbb2wuhiJZaYzwCDNtBjb-HAHPtWr7v5QPZuBIHAKOzWsoJMFR1L9QCQjw_GaEJTFiWT5vbwHG157RXGz9x28vgBJynP1zvEdGUpOaPT00FnWozF8ZGRWds70fZXGI7ZoSN_cl5mUVSNFppEl-uDBPqoNoCVDPdnM4XgR4Nw_V57N_QS5phqdHS8d38MFMm_Jk6Sr6BEjnVZh_bN64YEzlYI2Dh1LawKzrUcrt5CPDsGaYRSxQDFHjzzK6PDgcSGa_JUFBYE18hZnI0Xv8E3NCNqC8aXY1Ekh1oFNhJ6JU7LQJXA5eT27bW6YyQV04etftPdXMIQ2VZxQ41456nMmUqi_H9NFqxsn9j2gz9fQ3A-CtOdIwVdHrrIWoMDXbeRWHYvXJKkWvtXxm5rZ_WJBBaU97qdB13VhwD6CxtWxJOAl8CGugMFAXD0tXHJiDm4A,?data=QVyKqSPyGQwNvdoowNEPjTbIV0SfaAlGjK71IFimTxBuhC0wvqYnMa7-SCnmtu_Ygx6HWnL_iqWVx1pDxPtmbGn-ChsANZG2X0HOxgLsfd6cpxxEERExTLriBpfLXwlHiVQOW567cEUyR2UVcFDlm3srOtcwOwhJc6kXzWhtEoejJDldPHb7HCJ1n95qMJf0dMae_BBHGSibcVomq9_gwb2pUV2gPBvLiEtc5Dz96RstdVsBlbuzHjejhzavbZAzUcSsKl4SSV4xHP_5LlWj6rOqNr23GS6CuclgBMBZGCGqzCAOB3AyhxedlwQjet9mso_attVhAyx8k2jRmQ8QIt8t5WerG875AynAk0WfhKsPCHWqjbBYhG38pBREDSz9kt-ft51lqBT3S2Wm9yYj3HNsu42DhTnJwZAUSCBr2Nm2SBZole9jurao-uBBdclqKXiZ_IyeAIjs4KEh7awebTix6ALqdEM-dHSv0aPeFEygri-hXWe2TKLbQrmoVLOmI1POUPuDyeE,&amp;b64e=1&amp;sign=ee1f80af5370a11fc472300366b890df&amp;keyno=1</t>
  </si>
  <si>
    <t>//market-click2.yandex.ru/redir/GAkkM7lQwz62j9BQ6_qgZvbBecvuN7FcjSR2dgz704-c6lAA836wt22Gp9SDobzZcwypzGECV8Jvue375hc2TCiM8M8rqzCV9vsO5idICfIgImciFFF0trFyZaUfoXQeEfdZFq7PFEKt1_hRqbzFO4z-63shstIsO0-lXba5gHGxmsEHsNNnrNjMF0nzJArd2gegvb1vc4l2paR-IPLY-bqdIvaB7WqSTEYHHAFCHgvUGqCw02gXojnp991spFQ1o0RlYeqwNODUnkLP737a0sUaj1teJM5xelik9_SQMLiVGAidrLk1HAbaxHoD5O3j3g-zqeg7SNaRfa2LWdz-PyZOwPYfI6BYt2iBN_C6FBMjkSSEbPDgQw75ALiC0BWAeNKKTE2kK8uNTtD_6uAraDyqTS14icCVlIyiaZU7dczRGjI3LuZpm4A46WqEY-pcGaLIbo45Z7zy_BRUWkkVBx49HI14ehL_dXKCRZGvQDBP1iHRhU2Vnj4cxuJ_G7x0k7dKvy8dsHbE4-YNZtCL9Ehk5wQz1928mo3GYRUd7gr82f3Vh-sMvw2ofjl0iXoqrEguk2L5PIZMd7_NuMroQH9IcIyzmAMEB3PegFYzM8il-XBFo2FuRkyqXWfIWhYT8Jyo6rYMFY_Ks44dii_FRWSQtQ_zdoVDRmWe74wZE1LwkeVptbfMO5V_rQ5x18unZb1vMYE-qWyCX1IBVIMAKqh7TAu8OBshRYxJD9BrRq1nZ8BfQUfccGPTpaKf_qPUjBV4ArLFUF3Ze8F8s8l9d-A0NLDWBlUX7hrjD5bfSxNSDeeEEc3NvUCBcYdISMbSBIJoJLVJWscgBKhNeU7tESN2Y9IZOME3NVXA7ArqwFM0EhHQ70M1L8ops93HlWQ770jeztBqN451pEduwySrBoYbaT53jutMOzM4OWYADpHX1BANh6RosqgmOVU495pwdtMO3027e_se8QEQ9zmb3tKVP8OhZ1S68kzOBEVao_5RMQnJw8tF7aEfznxqaA5XFcg6aUShfK0jm6v72CpwbbrJsr90do9c6yyVIjmBPoXfeg-Z-pq01s1WkKmnqdyq?data=QVyKqSPyGQwNvdoowNEPja85hTaiSytJJvdj6R_nzFQ_nDAHSaNwdSuwFdwayAZ6bG5zpd1roaqlMaAIfhxLtS2qZSR-oEBvs9-efAMBxB4nNQoM-_mH_N6l4CbXFTinRP-ciZneu6Mgp-v4XuIUk9cvCWWnkBKqgbo09WVKVmumJKnY0iDsmkIHG3Met0HMwa5Lia8aEaT4uxB5yg0hyAsd3g-2CsN_ek1bcbutInmgOES-4CYD8Re58MQ_yY4uvIGQ70z4nY6WDtjFikXS21xNDLwO6izqS6QzS3mJW9xWsPtI-LgsqYgk4gGzXvPOG5Mm3kr_44V9fqJz6b8ufrEoarIVlt8uwuLfg_0kNhkyQ7-u3jeFyN7xhRW1z175jcFwz6rOWrvhAlUkTVIWEQ,,&amp;b64e=1&amp;sign=b81fb378ad606450277b6913f1b21c9e&amp;keyno=1</t>
  </si>
  <si>
    <t>//market-click2.yandex.ru/redir/GAkkM7lQwz62j9BQ6_qgZpgS3Fr1m3yXne_Nu8B77nW92WXTQ7cFh26fkYQinSXLnrMEJOlzOAxKQ0oJLqb4LHkKu8x9gP6dD0-MXKeev-BNPy7yMradUZk_r1wIQi3G7go5mFTDFe1vz6blFsy_lkcksECvpZNDWX1SNkTSEp6-twK2EsAFrrjsNOJblgT5i3h9rYIZmSY_PfePa_uDbItegngXa6t8bEc7OVZXpgKc-q3dd-0fctPrXnsoLNGWuMy06vIpqpkUZ_eV-TBxaVK5ExQPlziADOlktDv_gqT66flDs6wzWGT-42NV1UUG08AmMt5pix8zu2mm_pi0xQP2jLMfGZMSv059FutHx5xTOi9F3mm-YFY448mzSwAMQA_XEJ9TGHU2KyzD7bxRyBmtvrjHRqWLqZyfUL-63BY0-jlqEzYLJLA2yo2PpgUr9QVXEGZFfu_Lf-vBVenE1w9HqkzdyAsrDmaOylk-PJsB_t0HptLjy6bC6gkr5MA-us4FZD1aiU_54v_MID_bo65hw3uBEq1mdnhYPj-kPJlNA3TRx2Q81HN1ekZVZB37SU6f16MzXAGj87E4vIEXhnwih8JxIODlKYKR4YKoEHeYRfcyYRbYiRp9SAzIgWnn9r1AoiLcocyMojshHeK5n7F2pfPbMWQoyfRwRkXCp9IWnWn966pEpkWYZLy9ssawo_4fFvNsY3QGhritXar6nFVzNPbCzu9HkY_rQ-XNWSLFdoVgZjS2_wQmFlcw8Znguj35bxIXE9HOc8GEFv7QKaTeodvTOxUYLTzrR0_W0QoaOD8Q5rP-9bd-YXMptOx3Nw3f1gH621JPoBoLOrkSuUjOiSf77BXfv5NtVOwXt4x_aswwEub9ejis487Y7HjnmYGqwGHXEROaWSn_8ThS1kmmUDSke1vcYx2RixwVF7hn0ZNWcPdI8DDUtpnH9lCMsVONhJ1mLQPnblAz36nzv_XmWJKo9FlOM7tvIBYV41mnckRaUuM_9YIA88UbTsjWM-aOX8JMca9kwkfB7DyXsKOejGo011LWPWcCmC6u5DdBfpL0v1JZygDCaTes-mPNGMRlNynJJDY,?data=QVyKqSPyGQwNvdoowNEPjSe5RPKAp_JLP0gK0yO1r8RJa8oZxInPoXryb0KXzF_6sSz6RKSu910ucUcPg1XJKSkFmxi3a9F4VSKqYNCQTCnLkSzjjAJCdIv6wkX5sxpNeghTDlqSBhAcQx7q95tfiep3DBQQPDaJVI_ROxbng4YhASTggAZzmy9ymSmDFIY1fm19LewFhAWC_F7n3EE3nfmqq-N_U16bvOgZi01MmGId4GBv3vOFMArolk6kh5rvU7Bq6JgEoZ3nA5_3iTt5Qlh3DPb-X_fFTLaaZG6NLZm99ic3boXmUKhiPUEbDnta-GYMto2GzxSNh2MBh1EIe5tKYaoU-AaWerVN3TdQlhqeSOkDQGG-87tk7w5aN1O65YBGBIi-nFzTXp9Pyx45uIzooP2iPjoWchTcZZwNzvj5fFJE9fXZfD7AU94Z64n-_X7hp3Gq8oFfJLVMGZlguACee46sWa1sMLIQtqW8ncjmrjdp_Rjj13BM7rcidFn9frMNamkaJscQ7MavLgKn1Pzw8InYninzQfJfwOlCz9Ll5AVxONsvFqzwJYpEDnh-6jMsdK5KsjWKV4Qr4cgMNKFYCCSAV5K13LeLCDaxGnZStNe5yZysCwxmi5xf6LrlycmhRl1S61U2a3dZZcShuA,,&amp;b64e=1&amp;sign=f5bec6f3a01521a332f1c5cd908db078&amp;keyno=1</t>
  </si>
  <si>
    <t>//market-click2.yandex.ru/redir/GAkkM7lQwz62j9BQ6_qgZpgS3Fr1m3yXne_Nu8B77nW92WXTQ7cFh26fkYQinSXLnrMEJOlzOAxKQ0oJLqb4LHkKu8x9gP6dD0-MXKeev-BNPy7yMradUZk_r1wIQi3G7go5mFTDFe1vz6blFsy_lkcksECvpZNDutKRMnDc-SpPndFHcL0FOjvirgnt4w62XtJnk39E6k-QPvA2NOws8tmqp45_NR6ld_I6EM80EdjqaMYINrOTSpSCkgpD0HWs8GjOzDXuuXy7FIhYl9oeYD8o7sUSVGFPfsW9Ye3W4V6HI59sZAy9zS_cnl8-DvZGQCjJkj6WMmrsmJS_8EIDFgxfw6s1m22zXpuKpet8MfDPFjCbf26uqRzJOqRHyyGOGvBL4Br64YFPcdDGDgaFkpGuo-W2weA2riXBiXcGMpkKop-xqTWgXLkkoEto7UuGAUpnpY8Bby-YmDj0r5OhuQJ65qJqgeWquRTs3SNSqyOrOVrNUXtwMkY-uOvRxWIo8QEVO5AwhMgcm25SiT6Ss15lHjxSsEoXPSRuIcCTS4c0tFSvk508jGvChV83kMX2T7gax_T-WwiDFkYeTRevYNoMmUBJP_akPy_U1OlbTbD9sJEzHPMSkMUNAjDwvBnlxecXe5deyYLuM3iu2Lcztjl68xK_YbsTBqP_6ZN3tSsqCJRP2_HKuorO1AGpJSGTrU5X1A2M5pWZoX0-H8wWKiHfrs1jAOQ9gISSDYf1MiAZhPz991_8syQMkB6aJYRdCu2Jbp7pPPM1nuIZCq0zsN1pdovrmIRR1m9uXxoL38ht3jJFEF5iYV24hwgCVeDtM3xfkbc6rIk4eqOzZ5qHKe9_z4itucGVqwGBvF-32oWk5MJNzfgKf8gtmn_hq8QBYeSoCafFonnwoSG_1LlAi7_UCiwg21NxeJkojQ4ZYNBUNQZLL7YflfPjEdB3E5z9F1AfYP7Qr5s7Kr4PrMcD0MBHfaOKGHFJsbz6sJ_VoREb1G4CJgQaPhYF5YfSTx7v9nVjfKX6cF9gAVoYTWfHYwJdCxUwkn4uTEfyGCqb-aEnc6EFiCBscEYNABeVbBb5-nIwS_oCk5Q,?data=QVyKqSPyGQwNvdoowNEPjWTZb83o7dU8sZWs36h3hc1XN7sSLmN1J6u9WTJzktfvVHcl17qevlza74txubFnnHXNi5skmjikunYHvuvZ09_mvClBswOWBMjW4NfQPVc3u_Nh5JKbWCxLZItIHBhJFI2nmYw00h2h56vhF4N2Wv4Ei6iMvjZykwXf9j7VOAHE0lJp-p6UwBihkoEoFWnVid6SxVmqhu11CmEp3Ee8msryP5YtDqGPxIvYm4iU79AaSiW1ZxotF8m92gzzQuHeMs2lbT0lYmF9i3gX3z5pCCHKVIWTHXpljU8Ond5bj5HSaCHGjsnBUHUNMbPl5W0b8O3yDP4gV5cpsjLsvFDnYnxEuMQE7BKKu03PZfk1tv5oElW_AG5FAENSBLSArrxcH-SEqebqQwHYns5LKAD3fjN-F0CFHWgzNAfhsA6PYIdjh-lYiWcxNNbuQ8u7h8LF79EnzjfE0KGeauQ1IRM9a4vnyz3vJKWEsvbx87IVNba7X-xSzjsisMxsGE7cjFhOLVmZ1g3eeKUBFo4R97wZaL3dfvdsTffIXCPVuapeceuoN3ST2mBa822PNvX7WEt5t1yO2UP7Q2uxmE_khHM23uA,&amp;b64e=1&amp;sign=9d60a423e915e4a204499da18b5d7c31&amp;keyno=1</t>
  </si>
  <si>
    <t>//market-click2.yandex.ru/redir/GAkkM7lQwz62j9BQ6_qgZikRMM7XUk56yk8H4CL5_uo2kuJf6Op5TeHbNVt35hBblL26gzsQmd_Mq2J6z4G1CEG0I_4KcjtstTJx8JUN8Pts7E5i2eMI-htBXHJ-yAg71U2MXtdHg5pFBH8510ZC9WE345n94jTV_iag0cOLMs6c7gkckWW9vGn4VXQFDWEcSBgZRY4f5p9kbBz8PVvT__oEppN1ZIxYCDLfmJe7PmWzAI3jCIJuEcauGPREO6KdcbyJKibndebkGbmvXq_hDmrGPaUDC1CCvXgglsj18kN4jdHE92jfHLU3aEjM1P4N0nYfLnO6mR-ZmEBqiJjX8k4IIhOuTBpGrZ7zOPJ-SOstAcWr6McmgChjCLeeHgySbSBxY0bgQp58jnN2-LLJ79jNH7Yk9-nL9UHRn41_UDOQw6idp3iun2Emr7DfSKcy83C6Cf3eFKTHx1mCHhuA6HNACwd5dUY6ARls4O_wHgl2soFbkzm1EPNc3EOsoyC0TkJu_AXBSpVGaN4CV72TpSsVft7OWw5TNm-X7LF5JgXHJO1eOln_exhNjUzMexlXJvGGFYJTDxt8n70-eWKBQ72DtwHjWylQwBKkwwnVjK-w3QOfpRCgdUhTnryKjFPFK1mm9YJ2SPYDsV0V_cca2hkzuIlZoAqyfJd18agg6nVnpAkllXMnBVL-H6S0a_LMCO2suE6WfrPpEuT5y0LmcC4SCjO_ljH-G-yYj5uCftXs-29vVfMFXtT7C6fvlYu63p9c_kUpEsof-DvDMMT2Nr_9Ux0buldVguA7jx0ECHo7a-LTS8_BUk7jqCS1MS9qNyRonanRraYje5my3J8X1MGzh72qDxVVG--WYGIsyexV2DuAI4NGlsEBWHpy1oZJg6HSrsUnBiJYb8rr15oGtER4iCfOqBR9p-TVJaAIvGvKR2adxgg2m4O5v-pmFWhD247YRr7Dl8VJOPU8N_g67MvTNeTUu1Isc3hlIxJ_Q9KzjcOaR3YpxbSBXIZ6ixPWgDUV3HLxqEKnh3-ZMe2YiiZOXU6GSrtuSmu3wp2TqFBdenI2wnbEftHLiLnaej0302VStN6aaDw,?data=QVyKqSPyGQwNvdoowNEPjb2K80POlrmvaKmfEQCTIap6-Ab-BiftmInM6hwcxPzPlLU1jZjiTRnPZqhwjHI4JYSZqGcIAKwKznU28Z06VI_Kz9sUK0Nw6egRnFu0uoX7RJHM8lCfxqlsLnBLWQrK8sTsSyX5V9IeOH_P6oxjPallWVqZuByLUlraGVWYeOEiu5Cofn-2m8on-6lLFg1bJM1ggqzm98qHXGXVXInPSo_N2dtK8cVFet6qCLumT044yUVMrTxGGk1Yd0LYRVEs3ArTwmPouK9T42-0yroXXi5hLQIGkZejxsJfNp8t6-a0O0kTGKUSO-udQ-1LXm48YXtHGQrgo2L2nHhgqllhEDk,&amp;b64e=1&amp;sign=627d885af2148c7fa29ad4731b08e175&amp;keyno=1</t>
  </si>
  <si>
    <t>//market-click2.yandex.ru/redir/GAkkM7lQwz62j9BQ6_qgZmMq34c8eqcbL9cjFMLmLnnU0KdAi4X2RYEjFoyIZCMV0z8PpJWMuYT0s_bbQ0qSN1E70242GC8Qm00WUQANTHrTxq3gR5Tw1dUvsms6CEGji0nbJZ5KMJO1R8jFkUvl2mkbo4jN4RL31RCazTJLWe5CPudl47lDahKS9LKByRSDjmGpmGeOimgpMrEN87Clw2Dl_vayUwqG_Iz2Z78kttggKmlWtuckdEbYIkApOUhtilvCjysNwvdZYcHWHlzmIi1mLDmJ3wbHAPITAPvTyGWPdaSnf4N1OPszRAu-BdakN0GePyhSJ4j5wbsecwAguVNhJdbj20WWHxNo_hWfEi8D_ZeeygVedDoxbQdA6SHqlxPPAA7rfBL2Gtii-TIjM6rlLr_40gr5_PvKE8k-2AzNl8QFRt8k74B7L71JIxNfYvfrrbZvPFd5hmBkoRcbgASNMybGecmedJdIXfnFPHXzEu7M3-x__S0k0JJZnftbU7fpfOuPJSthLaZyyU-07VFBERUSiEnKFR5TFGWZbyknp5UCBTCOdOI-ypVjpfZCZoAh9JuNHiXepz3ukoQEsQVuXfl7GTmtSugHbBQf9fyv7mDokOeKGRfDeXQxoBZlybKpRUIH_73AS4Seqg-2HK2T9hs8dxhPt_jsprvSpjVNZaF66gZV0cec2I_FI0JTtQf_AyLZZw2ZUs5TIOmHnrsXl_cS7bdOEgI7dxLth6uNNafAwYRYoc30TvxaOgnaVRe_HyPp5-YU-PHLmDcPpCj_fu53iDkCvjHsILPhdqGe4LelW9tog04bPChfVgEmPf_QA-peiyIKP9RGL1X_zSKBAO_FLJVjfVl5Jta8yxm-LuQebSwQ-dqF8yjPa3wMRGHo7OHubAOYYcNg7VVqSyOsw-k2C7jHVE5IYnwOydi_obD7GqmI0VhW-SGNt6CDrCNFsYygUrA_X4fpI4wUXV6hExVmHkhrSawrNyE7fJM8eoMXb1zNfxOXk5TKmv69pejzHsMCqJ_UCFwXFuZ_h9vCjPB9wZpLAQfeAWsLiwn5rTVSxnjK6jSoFSfy7peyEsZGnjZ4EHc,?data=QVyKqSPyGQwwaFPWqjjgNg9J8lIJ2Oz9OGEq9ZONl_Lj1I1ZwO-OUlhNJDlkRFqd1-INuXEUbnWGVedKQ3hssetJGy2yId8BK_SauTvbadXHxo00dwuSvpqB9-G7a1ZZYQPrvNo7Tfhfoacl7dYVs2Ot5WagGpXboNuYEtuI3Jkj81JTVqy-cyJaZvKnMXga2z20khflp3dUApuw6aYQSExqekaSWeFSY5rdHnXXI_CYVayL0jj_jfxyThCPulJkGE1FgHP643jgSuEvavsrvE-epnExt-GXX9-diMRuz0F5MROaSnNvU6JoHaKqdn3WRuDdmoXimz2NJZ33gOFQoq5sSdBBx5kIZrW5zO8xHQQo3rlGo6I7qBl9fXwcpAmPI1_TTEMP2y54WrYcXOPxxPLKkuppWwJ4szvVLQjf9zQ,&amp;b64e=1&amp;sign=f0dd59d7c1f81a01bd6033a396789054&amp;keyno=1</t>
  </si>
  <si>
    <t>//market-click2.yandex.ru/redir/GAkkM7lQwz62j9BQ6_qgZrHOpIZ17OIAK9bw2uMsaF5-qJl0XbAI-wevqNcWAfomgrIjqloNcYxM6lMKP8r0CzCZF43Js0PUE0ZAQmZS4d9Y0kUYMiOPGDVzr6P_oZkGUZdGzDXLkt8CMkUIXjm8AwDU1Lt_zp5LBR1xal8-HP-ioR-MvNRx0leeLvthNL2zw_VzUrST0mDDovnB4D0rZIGKk8zAs1Ry3Eiw1SqC_j8KD6hbuf7JKfs4JqodL_nAcbzTyNxo7nG4of4HFqrIsFpnxk8r2t3WRolMvX9LFap3WvE1xj2DHWwfPzqCHrdrSl0fj8NJo70at7NFNExRYOVihfqs9cLLariwQ2i3ueuj3RMyPaWdq3PGqxVFlt4sXcushHI7SULGuBGAJJtcy5oadR_sG0ZUZyidqlVr1CUuZNlyoT286lAp79PbkE-1ZKwvG7UCgJcXjOIhdhlGs48trmDPFnT1CY41J48UMl7Wq-tfiyeTdaGLGAtC74qFaIxycgcgmWNlW5mXTXWTmdY-TnRyGXJnixkycR0Qm4tZQF8CDlEn1wo8LcyYJpVQ1gxSfBFTTGcfZXyDLg0JhfUWDNLIDUrVlZQC32_iZHu5bpeLqsKo_3y1hauaiSAX0PO3J3oJk1gcqoi4juDePm70EYvoM5CySwTC6GfRQvwTxMthl1_lgsN3wUcOu0xAyL2wII6gYPSorRsUnFsl8TVQBAKsEmI8djQyZABkEajyutX-qHHgCOH9YehHf3wH2l75QmZO326GMfzp370GyTAxvJ6dVFh7Wzmu5t7t5tw3bO2v5QdI7IfQ6qyqM9K3X6tLmPNDxMRKLgQuz1if_bRGIgQR2kdYliy27-idEfDwmv2_8pSCxyyf8tvgB44dwBn2E1a2xTqFXWUs6YsQUHATdPPEezNm4432keMHpsIX15cNbdgYX7GFoFpDOxz1_WaPJHF550mqRdGDJ13fIJRbIoUwUegAcMkajpaxW52kJot8cndnyswSoNjTPgMYHrvN4_vRsrlvlP6dwRIm8XZytdqFyNYK7_YE1bmdEB6G_nbLnw3icz5JUKpI-dCk?data=QVyKqSPyGQwwaFPWqjjgNqC6CyBVNkopet5CPTdE1k6JZEhLzuwCh_73R-OBVm7Y6xNQcun25BVJj8mj65GNm4ZMHOHEVMhVEOsxcw3J0as3r1LOEZKkKuj2C1deLkYtzY7ZDwPH9u2qR5y27kCDhz14S5mSFzL6M-T3ud187TniFZFFzKShLErJZsefFfiGh7zPAFdJ1ek,&amp;b64e=1&amp;sign=c16fe81116332ede4747c32e7f7554bc&amp;keyno=1</t>
  </si>
  <si>
    <t>//market-click2.yandex.ru/redir/GAkkM7lQwz62j9BQ6_qgZgYfTD2SWjDd4KuAgb0d8KMrV4a8dB7k7JOmb0WzxphowUWaT8xB_e7UK0svAy42M1Qy8NURmYu0zlVbCwbjgILLb11f9B1p6qAW8k5UERIkj6F1ZR8HvTcUBF0b0niJ0A3RdmmoO70Wt_4KXGIT00vH9HsATle17ieR5qlWTZrw0A0cF5ozqTRF5nAJpb8qyKGWZ9GcFTHSYnabzuTxVGy_eAkvj3wSemuLY4vPTmToH7obW6fvmpwNwsajhh1XqC_B_RxJJNcsl0Y5i_gPohlDuVnwI98eb6ZEuZdUkL73_1mxYxKEB50SIPs7d99jIy495FHhnh_3WtAAFBfvZzV-ZQg7oyGyJ98f_9mi29I3DwzqemMaYl6zIPKzdhiKEwX_V-lWnBd6q2rerTB77ObIpzt-R2z3mm3RfkIseh4-OvVnxQtm_PJcRcG5TJGaxAiPbAmBo1EUJrFfJmDn93Uf0SBAo-krsxow4Lcvtyz_caoyOwJ_2WB9wWw7-4PlI5DqsFhqXKOiBgmsx8FMuuxCdn4cnV8JrNzJdNzIHyOusD8qQkctIiZ64Zir4IxYiZIPAHWAa7QQumQnv5CwjjsBoF349iwRh5VW6eDzcVlvJXtiKeRr-zSo86GtQcRk19eAU_xivfCt8w5iGIbohPcgxB7BAq7Mh8IFBalAu_QU0zcvLYq7etbQZ20Nf4bd3FfSbj8yAMXNLMOxB_soyAJBu_IQCVrmvLYuqVents7h_ftS__MQIyrAoZ05q1rLooq2A3a7JHvaIneHO2opxgT0lLqMQjRa8A0IZKRRIlksHWQiQjLa4rU1bqTPf4H7T1-Q8H5l0A-4_O2-jEnao7B0hMgYsvB8HMTQSIUbB5EA1Didr80G-fImUEsseYn23Q-37W8nIm0LPtb4c7aeT4ygXkv9xVd2t802_AaSi0KRt2Lpy0DFld3Dc7ADZKpqAjQJ4J_sjmnACe1dKcYHpbjjFN1bxQXt7GgoTmRDPK3HABB28fTiPI4mUzHEg103OpA12CqfE6gv08QOCVmnRgut3vxDebACTZXOxjoVA8575Yk3Z1wjPdU,?data=QVyKqSPyGQwNvdoowNEPjW6hlxdK140Bwg9TPKVp0qTnTHBN9pOPUqTO7YbUmn2Ek-DWbevGWLJ4jGa0W6LNFHsGN-dm2zDZtf9UMp818Wmoq2q67rgq0m4GuBvO3Jxx1raVf2d74AnK-xZtz7yq7PcUe_bGU0-eiUMPHv0qTVLAyf1ib1NFhzXaoj47BPnw79l0e9_hortRGjb3_nKGd6wZArRp8fRg2GtK0Id_QazzJjiJQLZ9PccDkbXoHI92WgD5A0hPXJDx5ndztHtvRetvNGxWlF9w28yQOD7mcfzWxAyDASxim9_JQGxK6ucbtkrkocdShx-0VczLY3P4AWN098yfNae1VX1Aa6wY92UpRrq4EeUtvBavVMcWJhi4Wyt85B8f-oDxSD0VFKkfNBYUW2DeizaAlP_idplwRSLeFnR8_IdqIvVxvBeuxSdcwttNwuT6UAa5B4xD98p_MdflDbtf1pFGJnQrj5AShZWHfBSz7G4-sseM4AmitH3FX6TrrQakOnKUsDFiDsY2BTd-kuG5nM3XkbnkilJ57STLMjTCU1gXu5roZERZs0jCwOeMNEynyAg-OL5JAZI0uGBTJ4yPHN2CVe4U0Y2q41OW6B4-OgcR066QZbhCzEYWVnzvHfP5L0UIxRyeZbL5g93_tT36hzw0XpLSFkaIyRrCIiyxpu6LVSxEwTmChuX0i0N-NrQbA8r8mYdvE871IIR0VwlS471TWteL2mjyfL5FUvbODLc6L_o_JpnuRjqv&amp;b64e=1&amp;sign=21ad2b348d7250d5cfae730a48602465&amp;keyno=1</t>
  </si>
  <si>
    <t>//market-click2.yandex.ru/redir/GAkkM7lQwz62j9BQ6_qgZvuPHuK_66eZNfCsEtUFHNg0wbFIw5EiKZWXt6olQ_Dw02INj4uqPN5mQPqruHceMPKMiFPVfTBCwQ2W0Hn8S1c4m3ZLa4i0FEOuBFhOvea_mjC7jDxpIJjvNtppb_qLkGxOWh1l8Dqb-pLgLKQff-Aaw6ecWGrSIXFCGHmNeoXImJcfKuMmGBGRh6aeLLST2UaOYYyCwtlCQ0MKsj9jqTvqB_DZRM3FDbcn2gMno1lm4SUAEAW18V1hPPCqqVsrn1K5NXRveEkHymmW9XR7s97N26-X_bfwlLWhtlDFO5NWncNK-oKN8l1zf0lIA-_R3OJJbi2VF3LMPcQIg7VnmViT-4YeBmWTadYGMQ28W3DJ5ZAbZJS4rKgLl2PVi2ERpm4VBdS_H43YInQLKtZY5_CDw1rogMiHYGyFjAWCq650M6Gg0xl5T7xLVwaNtfCAef7lEZaisSKNA68OWqWuwrhOWb68hIwv5Qe4cKmzpf7-0yGSnk0bjlSUcL8j_7b7rY1CCAmXtWScy_7LuMjk8vX1Dgd2B8VM_bYD8D_JFUcgc3xAYa31V-PDFTmtQRk14JyK5lzBIwyCgrnzhrCeiGaU3tmNdLofLO-B7QQoW6C5_MLMlfZTPrUCOh53LNhXrWyu3q3v4JFjq36_HDAneGiiynMRP7zj14l3WkFKu02zCJddg-BhKMcD1FeWwUBqR4yLoHw7r2ZogXSDSRXUwddaSBIhwadPn23H2lR2k3Z5pg_ubG_OxcNwdEHo7uC9Y_SFaWII0UaNuGIwZN9QaYSxNxXGYbKKxS9rcQOe5Upl1YJv2UUJ-mGIqX6sr2PjjLkm9vV77EDEefWBx4PCdG0L_3EF87PSH_V95Uv8CPZiPurFojMRTOXRA8NmEoI3HZLFdszS3apHbCOsgMVKsTOMj5X2n_vur6LsEAtwtEyANGNC_h1k8bnr_LQJit6aIVQ3oJ24GG8x4yDaz38Wva290FWqWK0cKE4wkMEuXWuqiyDQftP4ekp0wJK0S5rcfxCSwHeuoo-oStqMH7ROBU-VIj1iwJczBsiHzSU7mjRM?data=QVyKqSPyGQwwaFPWqjjgNispTHVugVaK7lu7bDWj_f59oAu9lZmkCxDsSJustJeIECNq-X5dsL6ZpmPbXaG5qT6Ss7imfss6Yhh39zFttXi7VpVbBwjZqjeKqg-VNsuhyAuxILXFE3utu3lTuh6uWsw2C37NRnbJnCrm-_N8DDBQ6OZoEuMM93oU_D110S9MyrlGRMM_hwgxAKCOVbaQfIgaoyEKWFZFME6ZoKF6lvuvtWkmSCuUfY7M3IQC2YpiMBvs_4TY03BrBIxesrCeiI5Hx2PU7j8eTZnTXfrQsK0hD4jzSbxHA1poxp-3kBbefSwxCVvtNGV3OXfTG6huML7xYfxc5YSGCz0Xzet7foMtexLgW3pi_YEgPvvzxdz0Mmea8NexMvbQxpdHTeikr5DUMi-To302LdV31cRjwGHxHUXgpQW9Lfj-R1oOFdOqtER8c01Scth-OJP-Ni3ZYjNiOxOCxtdXSeI2Q6qDCVJmkYE7QL9ozODLaWLhcCuDKkkcXbwyGaSgMJUdHR0xre7-63VnTrPyTcclnWMWqbP2_dPOjgzuUMZHBrg0GYTv&amp;b64e=1&amp;sign=feccffa81983ff2dfbc399953b9c915a&amp;keyno=1</t>
  </si>
  <si>
    <t>//market-click2.yandex.ru/redir/GAkkM7lQwz62j9BQ6_qgZtoTj42B5pyjo2nbFPlpj1tt5ZD_D1-ogxgkPvQlh9SAGN4uiDyIBRP_an9WsBui4jOek0q1Vivn84e2iOs-cxS8vSbnJJPBJ3zvxujZ0uBaQdgB04v3qhriOzAo7WEa0CWFmPz84itVEf3amUJUG7d2FqIy82_3B-dMI30saIbSnVQ2xiSWXN9WYLK-yGx-wHIp-RH3Be9hxmA5Uu-lu8mpZyarTXfmvyqhZRKAMbbBrHzOe7PCYivBhTeVqN8OwaANmMbbw1OJ0KghLTNP_tdiKqm0NAy1S5vGhDZmn7kZvNUJFsRoiMcoA-r4fnXgLxVp7cvDJRxe30hBwBbZlXXeQXlNmVk1_MgSmCTle1fGvY4BdPNuPVulvMV7hyQaWaGknHhPjyYdcrlP_v-E2ldrjsJ52XCHuxP7obzznwGomx2Bsn7N1Q06rPJNPT0mmSrlbD-MU39KRZl8A8Yu1su97YrGajIielzcISOSY2yaifc1YUVZTIatp-DijyiRiIXSRYdcfRREACC2hmTunT26Owex6lJahiy_oVdchHt6XEnTfNEWD9cnr2yLxzJI7XBLvURGPky8G23koYiqHcUgRSFoX1TEmLNUAeYRD4SZ8bp6PJQfqQWbd8xVzIfPBtU7TnkVkWYCmMNFLTywDE6rvEPzDygv4NipUsVlx8GBHY1a1WV9cFE_VNJGCgLEqd1ZGZpnNjBHWHHEcoXsU78UHEFh2Uw8SF98vAKp1l1bdNBbAWUKc6TxckVzv7W-mAghSxT9puin6SNTK0di4awnz0Fc31Eh0hmXD_fu_-TAqHoGZL1qspGbrgUOWCROxu-9SmRV1pa96Uzqv5EB2JRNy-9Pnq94iCE-FifhguO5KoLNFTHZE97NSJ4kCaMo7VMlLXlpX0nYTFWTY72kgem8w2JfbnaN5M9DMs4lERfnr4wjL-rqv4EeUgXy3C_QrKlEYvMrBX7t8lfWLxl6AeoZi-mSX7N7MuaadQWWP3C1fNBBV14nyR5P2aWc4ie9_C0_8oVTcfoI7dcgI6a4nrTByemX9vUSztXabYn0DK-DuXVT2VkUatg,?data=QVyKqSPyGQwNvdoowNEPjXDS6UM_iLV51_cUvbEnx2xXY9Qeq1p0Z3ksQ2PCvlV1fTeDSmF8Mbqh2yKjyIHYKBEyE8xEvdvdmVxf5X3GDZ4Ecv4ihot7qbBsP9lKrCR23VSHc2YyKQE9mi529V8ZADgUlgkhg8bUrexvnL_LnFwhDckxC2fOfI9aRbGKnADSGHCNyX-97C509p4Mm6awUiUHEN1kynVnVmU3es-rE0VNfwMYkMtnE_AZVmJct1oiP7GRKLw4fcmRX6XxflgV5dmHXBpkStniuyDKpyEoWyMRNvRdP8Yl3mfOzKPeut0euxXFlxaeJcjJ2CRURTSq1AqeJ641ttciRIq4lL-4rFKZTqcqtaAvFI2jxj5jdYWwF9JlstaEte_xR9Qh0TwpebFfeyTlZuM_QHAwYBBrnNyFP91YaVE2PqSCfSZqg7HPZMrQJs5V9JKS7wTJWgOaCYZekRQ8nMuMUft944Y9ZghwgiaRLHT3NvdO19NXImLXhytucipbPldGY_X9I7X0Td0tCKcwPPqmQYbzjpzEkznkoHX_H5b-e4GM3hAJ4LAew4xWUdduEjtDiRAq5TdCA9PhvOmjXi80xZqbQfSR-XM496EMZlqeWKbdZsta8ExvdkOu0CE6qsizTdr2FY-jn6gU50oPEfH3PJLUwtH5QYmsDctgqDWORdrQtch0ilCXGVN24mDQlOzo7PP-57-CXUIsUOsAn7CVfPr8OjivbxtozLVKCJif_DsR5kJx_BnjyAvnLj6Pmvif5J4SFxWy9T7ddRq2fRJ7LUahJR3kjZQ,&amp;b64e=1&amp;sign=9e383caaf21b45afd847157eb65d1210&amp;keyno=1</t>
  </si>
  <si>
    <t>//market-click2.yandex.ru/redir/GAkkM7lQwz62j9BQ6_qgZjmIuuni5z76FOfT8wzqMAZsPgkNEBhpoJ8zsP-9Ynt1qRfKTeQj8Xvke-ui-UPRetk7jUULr7N1NvHyj67RsK4pBwNwpcClAp1-SBZJvsRoteTMK6eK-ilxgB5dw9R8tp_fxy22MI_JcsYLeq7sMoN0t_jflxL_-7QvuBb4MkFqZUZsyV5Ve1GQwvLZoGntqOeCFIMlPeVFEOTbnlLu6gUT4DtZjeLN6lwBRd_m0IgOzS_PpvV19rsQ7O04I1xNtuBu1_-GZXXhdSiBjGkJTT1fD_f7LSZJ3KEGNSxiMMnZydv19n5T17Vn6BlzjvR3N-QYrmUj3OGU3XMAQzESzCRefUpWJEpOd5jpftqiNGegSyzTyLghC9rJCQnwKnkROuUBdY2yPLNplGXY7XTiNvZmkzxuZvPKPszjkvR3Yf4ecuNbX9iNrypTMRpxhgLln9KR89VvJc3xbobbSFSdGzyHbXzAYexgy6xQThUnxKVtyrLv1Bzc3TWnw6Goz8uwuwITBNF326Dl3eAyXSt4pmBq2vFP3b1KCshIrVDywLP4fGU3gw9KWd_WdlNJXkEY98MN34yf-1h1v0SmUZicxJl0YqpAuXl2V6e6xWr9uPDTgQkjpvnEctpen3GD0MbFmYB_wkD-Xt2Xeap3KLQqeuA84kbwM3Tt--kgu-1YcoITezS3cgR5JJvVCU3OYo06Uml8fH3R11ahIaWpPxgTTNOTPp2hiK7epwtdlKw6yBVLAyZMHT2cFYkvyyH3cDsmUvbgJM_sDExsWG9jZQH9nZhcgbaMUj14HLjnvU0lv-wRG2pTkJSuMEUp0P6lCEqUu1ZLZ5f6Bxs6vGh4NIlKkx8RSPAPqTHFkA62U_glcAOf4cpmuj7vV8yGnYBC7CeQC9T_D9m6IvA1PyjosZIJAHaEwBjGfoUsbwBe4kLWvk-9O8GRYttMWKUwIKk2ZNGstEvKLkX4pHBaVEO2t_EiZlyEIm6HFmOtBlxqPzR0QlMflZpwD3CTp64SH97lIwUKfiX1fw3XdCknntiMyV1fad-NjI2v39CVZyOZYN27u0pJ1lOwX53C0wM,?data=QVyKqSPyGQwNvdoowNEPjWTZb83o7dU8sZWs36h3hc1XN7sSLmN1J6u9WTJzktfv4thwsrVwkoEx5WwtRboAYukMAOTg4SxRX8f1swRBphkUS46SXy2a3QbnxTt9DRmHjA874eWrPy2AwvihTTziQk6aLwGM1z6NOUoBiUPcRJI3ZhsmGy6Wx3oJkgjUquiEWuI5qSoAmx4HcYWAijS64ijLBXVGf8aWlw7KqB9gwPp6o8u2yXMnv2IdIZcF_ewq5yR0SEYppVPpDEFHUAccy3PWJwTeCnONTm6IFR_mxpkNf4hNsvvuPUG06A5HYxJDcHTXxlHCOvbZS6wjIaiifNACj7Lvhw6JqJE-5Y6xuRDZhZnKXSX6rsbc3J0nrFCgJqjcajVAAph07cSvrlovWPzGWFfJwePwPO5WdV6y8wGqKiOmnty0lMmGuHj62RWPkX5WphvZ7w13gG9cZDg1kqL2DhvS9UpsKmWhWs19BJR8EvLORcVzIdryaIZ_mWV0Kh3KSWNtNdYuEiUTKPNFtGoZDrdPcnxAShb2uMUAYxv6g_YLt2aJsnjawuL3uCR-5Uws8-rKgD5Wy11In6oK-ECWAYMDMBSULlhWQtm2zO8X-lA5yrd3mw,,&amp;b64e=1&amp;sign=0d4ab23f599fc30f3ef9509715640a86&amp;keyno=1</t>
  </si>
  <si>
    <t>//market-click2.yandex.ru/redir/GAkkM7lQwz62j9BQ6_qgZtoTj42B5pyjo2nbFPlpj1tt5ZD_D1-ogxgkPvQlh9SAGN4uiDyIBRP_an9WsBui4jOek0q1Vivn84e2iOs-cxS8vSbnJJPBJ3zvxujZ0uBaQdgB04v3qhriOzAo7WEa0CWFmPz84itVEf3amUJUG7eZ5fmhx4RUJ8M5nteNfX0TnMFjxHVzx6T4QAOnpbhLtwgBQgyleG-qK2-2ssmjgKoAKEwkM0HkO1r5j-AIotkKTfaEAqJPZDcxm-moD_1wMaV4jjulmNzGxk7K1N7doOkJHR5cZOvyIdu8DllJDDMpK9vxZJ12sgZ0QyJ71L4tHWNmaiumr5Tm36eDLSW0okC2j3hNA0_0olkgXHm_BVPVXN3OCo-yBUa09R7jIWd58AWsWZ6FEIAfuc8WixLjM5EejP9bElQsRJ9f6M80_s0yo40S9wd3rgG77rAv82cdlTv8ftqys3yNAXTIjos7fDE875L2mwWTXysrckmse7uOEto0jjmTIQp40a2EzdVmzbMDT2luF1nfHN5bVcv7gVbpJGRW5PlNLbNQHNPxsmW-3mpyJ5G8gTJHvs2PdQCCtTRnY_i-DY4LBiKj72-3YhOeUyGpXQD22474qBwDuMPhM0EuCJ8WbydTX078MAqplH-YykhQeT1vj8Y99Xx0LijfHM_vg2m2DmdQbE9USExl_XZoVHsvfJrkgo8XmNMT9Ss7EFf5ldzfw_bLEW9Orz030-5GlHhQPFjZOFB9lZ63g4UwfRQkrl33Q9r5_3OlK9BOBOm10ApSh1VxnlGFbcVavOohxiK0FC6UTRcCnuvh4Mscd3fDxXqaKheEqDEQYSYNP6xM7my-J5X9Yd1oRc5jcbS9oz34hbzdMnqhvLPMpIyyo-1NINTM6U7qT5sljSX2qgy5WeVfHnSSXm9EZ4kZSsvqLCgbY32qVIGiwIyqN0Rqy8pWV_uPoS1Oci9lZcGVb4ILOsgFtOcCu5dh114rSLUvBmzhcojISRtK1g1sKS4T6fidjBM8FVPFIp8D9km6RNojJ1yfj6CTmkBs6WoxgzJtOu8rYF7FXkDkAZkQqIZvVB-tATU,?data=QVyKqSPyGQwNvdoowNEPjWTZb83o7dU8sZWs36h3hc1XN7sSLmN1J6u9WTJzktfv4thwsrVwkoEx5WwtRboAYukMAOTg4SxRX8f1swRBphkv6vLOup41qFOurHCYsi7OWJBuQvD5_qpW_o_WGWxJcNOlaCzn9bgfBJyF8Bdr-JGGlQMT8SzOrR7ozsm4h6k47vjFd0399AIeoxp2wFmLMui82SbgSw2S-_c2DKzTZBMyOcNy--yisPYIW-zawqcIkiFsn4WB-0ZxSD_IGYxc4e9RLXZZUXoecitIWCxOOtQFCelF-pXlY4CwFj4AREiE3eEpYhmsrESkvOTu0ddDRQAfL1TYaDWq59qIio9latTlp3m8TFhu_nkQAy6RtLumFCE4Ai0xRZ42TWD01_lDTMDRKvcvTv1KJhAinuwmKr9M5jUTHHWrGCPoc5QC58TQBH1pWnWvmBg21tZHDXdmAHDe1lWU7gBmsX-eHedNgksRhp8XyCYfGdfdn6fMFVeA0_VYBiZgwx6DKjiNhr_DUGPywWJYmAnk6ZMKc5lkShsEuzhUVhz6DYaOFZBFjVh9XNf4myRIFK4Wy9HVMdskzvTzncmm9WJSQJiveYj5ClL_CE-jUjtZJg,,&amp;b64e=1&amp;sign=2c091708cbe983f9676d9e90b28b884a&amp;keyno=1</t>
  </si>
  <si>
    <t>//market-click2.yandex.ru/redir/GAkkM7lQwz62j9BQ6_qgZh8MSYGcrg_LTZK1DTQxZzDigxaFukZed3jswpwlN_wNsE463ZgH2tlmV-8vDVBsqfgPqo5vRe1bzbmptz4PfOUQlJbPfxsbRq-DsIKh8K8pp8U2ZovcjYrvbbZLH9i8bONShK0tqZcEjOSAtzLHwnblGeu0EsKOpkSQ6Y1RzBqwlGGXpzteRpz2G52QpGARX39aUZ80fXIpd-5cqeH92mc4-qHzqnouHpNyV71IhFm985i7S_SsheeSAUmJrMoyMmF8iYX0XS5pUWG3A6tywUFXFmEpB3i-W9hxsqUWGqLcPErSd9DcSVWScaghCZQJ5R_ypE02as9lQj2W2NByMOEpDCS7-I8-fCsJJXGkTnVPrkNtc3V1_SidXFhe_akQ_jq9sN-LGKcjdk9JmX4w7aeBZTLhL43f6T-jFTqKfMpI2AZJaTLZ1S2BqSfKul7a3arbdCoGXMxWQwZZaEi6kHgeNXiIsE1q8YbcILpPGOcz7VQERGFivgEIfbCwtRBou3FnQx317e_Xy85wpZnRCEvm-B6tfMdj66_2PWb-bxX85EYsHYJCXKV8BqQbnQZON7vN51pcNRFPMc43GQx7i5onmw3qLlc_GGJdwu-w7c2Iia0q2kJRWCGsXjeRalQgDZ4olxiMU9gcxyZ-h6Gjc2xmR9mxVQUm-1HU3QeyymYwJJPmiW_7jgYiYECaQdfykLn97NqxnVBMnvvnBfVpS5c80clLH2t7fcg4uktt-LLIywKcknKOIN3KqE6rQxGrJBsjNwApZBci6zcAdtVSUcQoeCBO2PwT6zGrkICS_mgzJm_vV5wbu2iMzDigB-x0L6zx-Qo05ZLNR8GZj47DJte8afgAGBfyxFN-B2ZGWggvPjXbvyN4YNJZAfugJUPSX6Hd89okcwFgkcb1oZUGhwLtVnAu3ApJGVHHeBqUEy5gdedZv9f6u9Ej3zmFRLR9nKNXh27XNFnB1laDiAmVvYTSgRYiakWxTcWAp8PTr-01dcG3IqK5Lc4Y6yjarSgjsiiP4my-MS3OoNAD2WWposK9JOv5Yzp_NLMaNw5jwUKpbk-ksJL0tQg,?data=QVyKqSPyGQwwaFPWqjjgNg9J8lIJ2Oz9OGEq9ZONl_Lj1I1ZwO-OUlhNJDlkRFqd1-INuXEUbnWGVedKQ3hssX7Qc-LF5iW9x9iX5F-lMrgORugk77U_XhIj3dgZohhia4HPJuhF6eE9S7CenGb2TVPSHcZHccXDmOc0oeucyVWcUr3wsmER58y6w5Oa4ngtdJAfnFE61RnIggd_CaZBMtiKRtQj3abVktjobO6sDjY7_yJEkmPoEd1YmNo-30OJ3UC1w2zl54_n3RcpmcKDUMTBkiAPsG_XrFU2TyqyCFUC6EqU67OE1smPORqGyOpYS3PhgUaKubaWcg0K32S6wbDgXnowUXkfPtqHzVeMWXwWRxBEq19xKegvsvY-Wvt0Myi2ZbKkKbaXBwB6uVsKDIoTbgAPKjHl&amp;b64e=1&amp;sign=44e13dcb08411cf275e719d44fd9f4de&amp;keyno=1</t>
  </si>
  <si>
    <t>//market-click2.yandex.ru/redir/GAkkM7lQwz62j9BQ6_qgZqoBBWtFWLskHcdCfzk_6I9MgJ1gMnLGd6kT5tSg660yUgY9BNfWx3n-HfrPJuCx32GtHnGHdcInU09mrPz5Kf_760qtc0OnUxnVSaoRYeRy_mJ0WKlXnINYAxrAlqG7TBk1KagnB41lMwE_ONh4aIn0krzENKTPe0ftmJaShcbcO9fHRZ-nqCddN5MmtqLO429K0wsqVa4HRNVa3bvGZ127SY2qDtooZKXcz0eMf1UvSpDObYrnGEYEySK7blzKBhJbPyEIVFunIkUlsuQQYVJYvvcMvqL2URvuah-gdYv8eAiGPvQgOeelmnZQGZ8XayeBR5qaXvwR7DZZ3_6_BHEzEqDRKcz9tCi677b18f-ihC8_LDsqn7jcR-OUHJTkpXs5b9P6heTnjX6xFjPWBMRyqO7H-M3v0h_DsrL1P3PlqODyOK5Bh-q9dE6v7dtCYGOg8QHdJJMlyLm0lazy8t5hymVfwwIkkEIdSHUtdIMp__9EoijcbxZwjhd8-8C2CnQO_zIp5_kIiSR-HQTGHq32fi4EtWnFrw5l9SG4vVYYpMYaH0t5X8EIHoTQ7guyf8jCF6gHsnrVX18nH3Lin4dKULjM3VqJ3CJ4Uibiua3s0Kf_Cd4evcszMZxIdT4f_UmOt6fSk8r4XgFZ17-wnqynKMWUUsMMsI7ghz6oDfwS6qISHYR8mgLK3IQSyQCXg0OQuChDMbftel5bbrWiYQnmbk4uaJX1y2PQzSWWwC9Nxkejl7s0058tWUQaRCWhjaAfYI2cl2e7EqTFkqpYY1zSN-mhCQk9icfTXx26s0edv14PEjZOT679n0DFxabC2Er4f768wFZCGxuwmgJSc3jERF-UdRbItorFMZrzoaXR0UcTR-2LnYJ8fgKj-lgWS4YkSoijhkEghG6Qqksci2_iGh01YswQwFA_PLbFCFimcPd25Yj4y8e_P2ipeSRT59VN4EUNJocjYLDNpzbJR5sJExbX-Ty--VoY-X_CRAcvQjwqcB8jV2O18ukGfFN4MrXWqoJF2gDNzd7jtliJRL80_zoWOBHh5DqLCddkTRKH?data=QVyKqSPyGQwwaFPWqjjgNg9J8lIJ2Oz9OGEq9ZONl_Lj1I1ZwO-OUlhNJDlkRFqd1-INuXEUbnWGVedKQ3hssQUnydjCvPstG1yThmdqdhEJTNy67IA-UAggmM10TjOP3cvQYdP-ZzX2mYYo43p0lScVk7n__LffxYgWMBRpi6yWL8WCZrLuKJ9b2iRq_-QzF8HutiJZQ3Vu26B-r6LeM83F97VTSczn4IBq_rjBO3vyUa24ojb0si8s0iRaLPtLPx48wnqvnEguuMIsphCbbEcvwJGSXR3tziw6CR18BpTctIX7uHXoGao8d9WgQLq7vWs9rLTQRuoHFDlvc2sz2uJXVM_yW-KeDJTyDr1mhyRuECkjX_vGmTb_6y2r3lrqW9pA3BZ6m8WFJtdj-EwzuBIIOgW_0t2N&amp;b64e=1&amp;sign=986cb1defe0ba68ab67f09959d83163c&amp;keyno=1</t>
  </si>
  <si>
    <t>//market-click2.yandex.ru/redir/GAkkM7lQwz62j9BQ6_qgZhGuSSxOdAPHvOTxtMX_kAsGmoZZblAkRM0IkQNeWzLsfItXF57M8CPOMzrYCr7I8w05F3ZRn4c154btAqIC5sKV07XCJh-bNzIAOdguUnmaXLXIpN0DvDBmQCN1L3kNS1BsjLS9WDy4h9x9jNuKI5BCjizeyn_VOHiYISZZIn7tzzKBP1ID6sMWOt_ysELJ8c2IAaOUfgmkN16wCyioP35Uw2SSTz97YVINdJ0R4-ZrgY3sMtImXGofCtwcJvhxlv3V9m5T2NB1ArY30XYrljqFWGZW6DhwIQOLuUtOKuwE0Ia2aUQ1YCC93gkGNBjSuaq-cqIXzW9QxIYpD-A69eqEeuhmHm3eEM98Nm9vIl-TYFzH74n_17KAPVhwtg_yOFhwzDEsc2EmIjvYAag7iwPkm3zzK4GRxeH5KMUEnRFEueNkzVdPaWngMkMAGFZLgEMz4JtvzHYpMiBOEaMaAyvW4PXMppkU8_TQRITa6bM2AcK2pciLEPKrL7E3TsAJWTy5PFrMMqA2Blm9EPydPuxAfPa3UI81u_wEsUiha5IR2kKM0kgZeOWSFrMrlRMcrUFBHoPUo_GoUTtvT2Rf8CQnpjEM8Ko9FuwBo9i_Bq03YVpRxU9wiziQFZVW00GvqT2FYAzLbruLhxTa3cjUZGF4A5LJIves4g2OzGQMMxH190W30opBV12SWqY3rpRwe7dmEDazDS0iOBVrhxM1XCODl_bZ0bf0jGxM6OoISeKiNw-nY98XNM1hARgcBfoACofkUTXcUg74qtiZDCW1KAheillGlC10DSY4S9ChH590jrOn3N5CU-caoLthUNtV6C7xmt97rxSoIMHIjf7imQlkbMlLrhVVdV-lIY8I3AF_I6u44PIMSywth-sUjUy4wUpXIsvuLTqOsT-V8t35KVjS7LpsFN9f_2R9FiSKvcXoiXT5qjwLlybEaU0TzaOlpeo3ecJwrMhO09OtTYVV-DVPQ5WwvPbjWqVGiV4_tXp0r5qUvW-HvRVxX_2R17LBM_5acF4bMTKl4v9WCDQo16lLr4qGJFBWWM0ULUuz_1nsN3qZKG17GMk,?data=QVyKqSPyGQwwaFPWqjjgNg9J8lIJ2Oz9OGEq9ZONl_Lj1I1ZwO-OUlhNJDlkRFqd1-INuXEUbnWGVedKQ3hssYV1dNZ1Nw-lU9FNKBN1X5yHhu53yaWfzy0WMx8Vep6KKtTet4TUBZpGT8iEBjWt3J_eRKNx_gvvAez3juRSGafOnwaHZB17MjUhfA6anK75fgc2piYUzCearP7BndzhgDzbK5JOpG21TEszEcaeA1vzoPQBGWu6M5bo-LdJXOh2kkCwDf-kPY4_evnHtRzXGPru-XOeO-Z25T0ulISPYL1cVErIhtL0KdSMxMT6DxUNhFw1SgZT_PSOd2gDwXypYtJ6JsrsFgZYw_InOcT0wtEySi0UFne-p3PtwtL3bf_9&amp;b64e=1&amp;sign=a59a2a25933c85cffcec671088865694&amp;keyno=1</t>
  </si>
  <si>
    <t>//market-click2.yandex.ru/redir/GAkkM7lQwz62j9BQ6_qgZjmIuuni5z76FOfT8wzqMAZsPgkNEBhpoJ8zsP-9Ynt1qRfKTeQj8Xvke-ui-UPRetk7jUULr7N1NvHyj67RsK4pBwNwpcClAp1-SBZJvsRoteTMK6eK-ilxgB5dw9R8tp_fxy22MI_JTNTPYUaPg76JMDmQcLTcj2SH9WIophk7az8Ib54rQKsseOKOFc__1VizvBmx5G82HSiwrjEGdZrmUJeVkyTIImA5WBzRZ4DVqYhZpKyrF6fvqTo4883b1Ikvx4ADgDcwp4T8g3BOmvboLgq9pUEIw9UqyLKP1nGrKC8BXzZBhGUI8wMBU8jc-WswyhYfWN6CherUUO8bGbz6rc2AdyyRhE2J3-RGZ8MnIoQd2Vo4UnwqUHxR2Q-eR6MBs9RDCiHllwXO-iZ4L8bCp-OUyEANpba2Wu-7xL1BwTGJ0pxYqv_m9OPYC-6yDumNOnkdwaXvKtKy16Rf4eSJ1p8NWcaStAREpf4NDNTM7snkTfNtBrI7bzDCfF6rUbZCn8btmOIIxPaoLV6sGxV55H36VmTzuPmsngc5X6KMFpxH59ZZzt7dC5VbjHjuvIG0k0Qo5S8479RfumZY9KnhPBvlbjP3Vb6anGPpznr_UfXbau348fyyYXhT07XoYEhV1uVD5rymVveE_24mp3G3gKKrnJ34CWvu8Jz_moyO8LycjxgJlIKE28Xp_FIh_A-xE7c1UJX2aZeO73kNuHQq3DvFDvboFFbUzjkVr3vxLg-r2xtF7KgsIDEWmGP5HBGCXZ8RcuJ6eQifLSsNq_lU7as-N3Z4IGEpMcXQQOE_ptBpc7VEyf9onfklZ1sVYG_XC2ChdahrJhdhUCW6J2OLspUS3Nh0lo1vhkTe-aWqAdwv1zgksiH5krLmvMIe7BE4Qu7Gao6zZ5g6F6ixQUyNEmjJxQ_MiZ0m3MY7Xn2NsP1vTJVmn2YtCOfVKJV63fvKr7r7Vf-lyX1eUMgm_xMHexU0U8QomoEqzmbTAawJlYEr1LY-k3kj5kaq_VK1Bi7ut0QuEC7vvUroNcCfLG0WshrPcUQXDQuP3V3wjzGE?data=QVyKqSPyGQwwaFPWqjjgNg9J8lIJ2Oz9OGEq9ZONl_Lj1I1ZwO-OUlhNJDlkRFqd1-INuXEUbnWGVedKQ3hssdd43l0QZOXHBvCYfomfWvza8T1CgMbnl0Kif1VpHxGcq89KUpvJ0cE4j1o2DzKqEG61Z4l_IEhR8m4BsL9VAHTyOwyGLziu35Vmn7Lx6cBxT5xzJMdqXtnigScZEq1HVhqbsL8clvKfRHXtgaLPTzTlqaU-X7hKVTSa6nm9lo0_1FfCSK-daRAohA-M8ttH5CErGGZ07WaOJRrYBcNux_wVO0oO23_piFzbBAjZLS_0KeRioPNpHbTDOYFE7y12hb0ndfhUAb0ocB4Q7O1wws79q6R4mYoTRq8dFhcpH3cKrSKIvH6AGfQuv5h2ykNAL8WtG_WkAjP-&amp;b64e=1&amp;sign=1c6eedfd734cb8eeeeb6d4e68e3d50b3&amp;keyno=1</t>
  </si>
  <si>
    <t>//market-click2.yandex.ru/redir/GAkkM7lQwz62j9BQ6_qgZpgS3Fr1m3yXne_Nu8B77nW92WXTQ7cFh26fkYQinSXLnrMEJOlzOAxKQ0oJLqb4LHkKu8x9gP6dD0-MXKeev-BNPy7yMradUZk_r1wIQi3G7go5mFTDFe1vz6blFsy_lkcksECvpZNDh5M-Qs0Qp08LxAd4Dg4klzfQ2b5uM9e5LGy-ZxWQcrdaKxWhuJL1BLr6w2heMMpTg9wMgI6Pvm6G_zKsxfkMeEZlrGh8Qch12M-k0gPPYAHgjD1N8-UY-T1OLuMFAOqnolXEpHwS7Q9K3K8iLeDVEKtN9MN0x_5p-ajoqR8hzefn1tA3vI0VGjG9gv6bhbFtgeGRW-1LsAtZUloZ1x3ue-7Kmr5m13N1dpYURJ745wR-F4ssUe1M1jKyEPoFvB8DNQxTlZk_F1C6EeNwcXWsns8u_PReHw_ivwTTXOnh-w5pD1qJ1DC2hNgaDgQR2Y7PVUkm5LSqbUmG-thXL7fe5-CBMCS1i9o0W-2iea5LV_PzlJD8pJqEb08nkoIMUwTwfij2lOjRo5H73pgZ5j_6ZmWm-JUMDAg966Fx2ioQkjljSgTNI3dX_KFzke3FMlq85nBGnstkiswlfEzUnn5N869VMzmquCt5kEbeabnxSHiRLoJ5CK3vMwFpGJPihpC6cRiHNDcgPbu1D7mmKbwFBHUoYh7hkW_8sCUd_EPIQUp4Zcin_r5TaIjITweRx0UYCVhyeZcm5aI79WBC7SV5xXy9J6k92wDHMfbDKlGMvlIPhvtYAe0pwzjLdKTfYQwZJeMfT5Dq3TF88TkSa9FeezZ3AnZKHp3XjJ4TeG0x9XCpuZvexVVB4f3fJaXZ0Dbps26gPFxFOQXWVMfU13Mw5b3xWU5gEFG7I8udcBN3D9HukmsExfBa5FiRipGIz6d9T1vEZy5j_l3yBOysXxNsqvE816Qcmhubh7Gtl2K09ZME-DQIYIuQZZslI2qdoFBZ6vsZALTKzNYKotTYvl65Vy8SJwAVLs3j3sIMjwH0ukUxABKLmlX8XwMa3JJba6KIG0hQfljHg8vZJINNSX_pHBV0ZSN843oSkx_GbrRsPKo,?data=QVyKqSPyGQwwaFPWqjjgNg9J8lIJ2Oz9OGEq9ZONl_Lj1I1ZwO-OUlhNJDlkRFqd1-INuXEUbnWGVedKQ3hssbGPLdrx6WYQnKfl-2oz8qjsarxiH6IDBL-vvwBsvUOdI9sw3EdEGwyKAkXYyNgtEIwwE4qnhN3wPYJ5O66iSSCL9tTAdQGzEl3y7P8-mo5lFhW3zBrR0YTRSz-5FX3Bkc4Xfz920jgX1CSZO4KZ94qMP29QC7KSPNsFNoIXc_d7kLhPVi3Hg6S5kMI3DCTO_8LY1E5ewJ1ssWooSJr-IGYGTwouwIydkTuwrTcUGwgU9GVxU2_a-oo7mNMMOomElH6uMapmthZsZauV6lS0ZxYfP6PxnJM9sFhr5Ep9Id6mOEM1frR-aHMqjFM2rurvP1FIbq01_8Ao&amp;b64e=1&amp;sign=04755c7429630c9dcbd4b69eca0557bd&amp;keyno=1</t>
  </si>
  <si>
    <t>//market-click2.yandex.ru/redir/GAkkM7lQwz62j9BQ6_qgZpgS3Fr1m3yXne_Nu8B77nW92WXTQ7cFh26fkYQinSXLnrMEJOlzOAxKQ0oJLqb4LHkKu8x9gP6dD0-MXKeev-BNPy7yMradUZk_r1wIQi3G7go5mFTDFe1vz6blFsy_lkcksECvpZNDmfPap6U9HjhmEmnFFjlticqQmzx3WVZ8g4EbGS2vaUXfVxcer2j1NaYg1rVXibuLHI42O2tE3dYP9Jz1c76PemXF30zzKH528vtv9GPQFoqUzDE6QaiN9KlzydRlztrUvqVNwx1JRYw3eLF-YcK0J_gwAlb8Xt6zgWCKchcGne_xF8RpbNjippWMf-FeDwiCQSk2s4n8d-8cgPDbXyrHLW5jr8vgYOwRayroqvT_bGNmbY9f0SqYz0sCmBXT4iThQ9G2icu4zxmH5isJbT6MnEwK3dAhVgHwJjjtgeC6b88YI-FPmMWeX8fd8uTi4fiq8BjKFSeIutIRNe4u-nt4XMLuCvPAP1FRRor5jvgF504eKvCWTtsNLniRu5hNLdOLEAnaQeRYBg9W6qM2WWLHlJrcjQBWG1WCBPlpQsfPzRfsPpQ3xwHmXUFDd_PiHkYKUJ4yqNhduqqKD8UbqrA91EmjMcNVkjaugzKr5yypNPtxWg-u4H3yktmyJKp2yEu0XFIi_2Zac9Xql0oScRPtTIEbeyfSGMrqq5mhHyzRpib4ITs-BIlFuyacIO5sdBDuYIAg0SytUCtq-SYYEAc5TMRBoXxFNiLa-6GuvZefgCzKrg3F0ak0iOYHUS0uZx3u2VoadTgSOk8jsBOWq5O6hB-n_cS2Ab9pbGp-2am_whm3m_2KIKO92Jq9vBocYg9TqNNRXUbNEyoexRoJvSKKWKRhCbAuJWIg4pZvaHx9WibWsy6Tm_OK2uJ4myMCBvf4fAtTqbjp45e3EVGkS4mHILRT9HvnT0Ycu912opNIuxB578Uig0xKE65IumYB-6V2lzA-573YMrs3T5_rEjSoR9Wj6LEORXLQvWs57NzRZ8tugUV1HqjHnuNnBn6jFdxMeNJYktSljfqVWlUChWgngPeq7QHxHNdSSZ50HdsBk20,?data=QVyKqSPyGQwwaFPWqjjgNg9J8lIJ2Oz9OGEq9ZONl_Lj1I1ZwO-OUlhNJDlkRFqd1-INuXEUbnWGVedKQ3hssQ7RUsKWH9T-06QFPlM8i1LwKRm6K6wKGKcip9DqWY9ivgXUWiyunPtgtt8ZUPMqRW32q8HaUxK7d65iMzuGIgHmNr9IOl35eZG8DtJdf21nXxvD3B2jc_QIfRPM4pib-G3-ujAgLovgGMjzOKM7bxIH0h3wUiqZHnb93aKClrhw2I6GvhYMphLHxZN1-Xaqq5UxoAXvD04hA6DsiPFomPzzOcrK3x8xoQNJyYpxu0Ljot0YMMTuQAryD7kXqNYY9clWNcax4A-aDXczf0NEvo6UkLdOuWvmL4wFuRV7E8KF_lyv6cIttVb-MiN9Gra8NxB09HIb9t_u&amp;b64e=1&amp;sign=dd3ecad15ccddd0c6778fd23fe70e3fd&amp;keyno=1</t>
  </si>
  <si>
    <t>//market-click2.yandex.ru/redir/GAkkM7lQwz62j9BQ6_qgZpgS3Fr1m3yXne_Nu8B77nW92WXTQ7cFh26fkYQinSXLnrMEJOlzOAxKQ0oJLqb4LHkKu8x9gP6dD0-MXKeev-BNPy7yMradUZk_r1wIQi3G7go5mFTDFe1vz6blFsy_lkcksECvpZNDmfPap6U9HjhmEmnFFjltifk_AjBBu4g4INoqLiPcHh1LPdhMzWMZuPESG8mchL0QVCoYve6hELryDFzSnRxoa8i_iJvv3_ETsiGa1jaj6bpBnQYbJ7_gGXCUq4XzJIPqkK5ZpsXt_BgVAfuTgT7kd2lWgGhpfPh6wFkoGJ-3U3nPEvrVb_fnxOXKnru_8iWVj9O8ASdSqWkz4ZB19QL8VoGvmkRK6zZtlHGMmJfyRKg0LXWYQfFMtJ2m_W08TuPquXRFRwlR-vWwb0DQeqOL-XSu_-zSid8IHToYVdI4vd1AHpc7bGQGoV2_i6GygfGgHVkCFX3KxmSJ8LkJopcdVMuDbnBaop4no0Se8IjMXO6ATe84i-WqaEMAr_1t3N5EdqvJ4x8cjdkIGWnBzSjOzG91W45KmHHiLIFeKKZp9MsIvVxkPFvjZYhHGDn22NhbFBHe3r3E_EB3V33f0Hb6BgfvpCH8sbC7CCz0SI2DKGOseaiyTtHKQ7aDZLnAPpMfp1Yg45ppLKBWcKAxnFcu3zrpC40A1b2gaAWcUCfK7LK-OS0taEH-qJOXVSLRtOMsESyOcbm4q3OcMUFyKP8BCtwmdTKlmDLWrwtAoo2KFfsd_9cMF1qfopbuegvqx5h6B0_77TiEiEt6oAIisqDQpz1Bg7_5_UViD-3m-YJn4bSg6w_dq8wchyVpyMw-28LlS5WZVEEYQj3CWoy9qICvluBTtS9WN974ddQXys5e1VG_t7xgw8CNtrZus0UYIZ3RFz1F5VtUXD__ixWFI5EKeSESrDdggneSScbhuxCo7GkW0IGKc_hYLRE0_6y8FOGzshYguiSlusd1NH7B32osUG1k8_rr6l5Ler2VuaZdSC1tYojaWsgEIgGSXZ1q33zLdaAvKdvKUVfOC6fr3tdM2iiJI3DqNxsC?data=QVyKqSPyGQwNvdoowNEPjahXFVK0JQDZa71wYJjtFivSHHuI103bM_s43Z4zl7dRB6xXHeBHnheWh3U-Hay5OSlYEagSMBffzum5KR5BRz46q_omtM56q9UIeEbrfNgZkFXVZLdBsmJRBEZ6RrSj4-nkWdc0VbQ7ZCsnJz8CqHs6-jCrxV5CGw,,&amp;b64e=1&amp;sign=ec29810a932f827e4b6c2f6c0d880432&amp;keyno=1</t>
  </si>
  <si>
    <t>//market-click2.yandex.ru/redir/GAkkM7lQwz62j9BQ6_qgZkjAwGWyqNY_ICsSGFpIwC62q6xL7UWL3_Fdno9dPXqEKMorIO9LLabrWxM6tEUCpcvFxw3-27z-D1lHAnViESJrSvmKjMQsBeP5_gpbvyEIA_02VNP-U5E8VQZD5-o_eC4SPWYuDHeYn7fD8XBNUWDbU8lNPKSgEjnqa0k2w3f07ZE2JVl_ecCSzJJ1YMT9yC5iVZluaet90YP4OMCSV8PMBkqpIPpZI0NKyVDd8Bs7EwU4nnE-x7jpL4gvyRh8AG3F9X_H0PHUyHyTkLOCSuli7F22PN64DQK8RVAMB_WS4zfX8eK4g9r37PO35qG8BS6DUbR4o5EHppK1DdaG30bY9cJ-u3vcNTyjnd7s2dL94upYXDCI7t6zT-ReE0JiFfGiy1-TSjHDVlAj_mbNKeNJIMaNK4MfkafMnfjBBjEnBO5c0TdvGTZG7fbUp2I1QLOwAw0zgr282nGmgSzar7rk-1YehmF4qWUEQoa4HOCwP8NmarRt6cqoWHFjw64jYihQ-4TCIjxeDsU4vwuK49Rl5APcLt4j59HfA9WLzTWw95HSs0msqN_Y372F_WyblLGme_1MacJpV9kBhLsV2lsBhET0kXHimEul5KNDh111RvflAAPSzwr0EqP-HOJD8JJ7tVRwjFCzONlAXjkDWzlOH61oMcplDEjhLRxhmelqVfQMbRlQBp-6E0xlXDfe8L_uyrs-XbhFz0xOR6WapYiXrfQlwK82t5FF32F_4Rb6jP-Ou94PrVQK5R608-pfytdJxYwNuvBtbMwf3nTIFgQ05c8zR2CZ42IFOoIJa7DBcj2kaCp-MggCKQ6a1QM7DqZqA2oiSlWuwmRLG8ydkVdw2_KHij2qDwuOl67MOBF4JzNsUkKesZ0Sz2QsdmDnzFbYoxVPBYall80oys7RaqHFJSRg0Eeh9qz0-dTZYjjt291XDZ0pLqJq-p2BxwML5vL4jmTnTPdHS2n6wr7GYcaqNp9TXxU0uAtR9BW2YT4533naPHqVushARbG8SlqKkLju4Kvee2Nn-xeeYGNY10e8LWfysguWf6_FnswcZF1W6sWZ5fUfX9U,?data=QVyKqSPyGQwNvdoowNEPjffWP94VrkTQ9U2e3-FfQRgd8_PLSys3zpWOx2MJJQKwPXLeinlwB9EIC3ca9D7VaZk2fF3W1pUg4pt9CPhFaZcz59XCZcITKB1btZ3cro37UFZDIs0mVR0xEYkkPSDd_prC_MxRkVv42SCutXNVOIeBnHpqQ2dpIDpzFwGZNJfdXleIOEvyA6s0MHYjA8pDOH7beOBYZ99ythh5dCYJWitflvDwLSJkXrXBQOwebEck9YwvJUKTWRnjknnjg8QPxMgyZZNDZYDcAob5J08MFOL7QimlujsX0MZlt84cRqiyc1I-lxvyLcDGSWHFpFSWkP8884b1lcQ1PR45om_m6qYVOeWdIORFX_o32Jf8V1Us0KO3vaTuhq4d20J3gwGaHHMbvcUIrcz5SfUKY5WWMlW0QIPwVVQOOXAEtZn6MNhiDwqdbTxQM6JJmVHEwPUA50wczhvjvxHiLCKvllXQozZ591x5mKWKGc2tFl8ehVdB-pDcTzKe3OsCgpbSuJ6Yxzy1I4kQtLrHfh3cHaFW9u6cNVsRl7BP3iFGflE28YlexamC8Ac8dQgPy-QAV962zrJwReBnnG01dayBxYpJNtkh31l3R0BOOtSrJZIOCp5p03RsTGbHf9QX9EDmXfrdYssQcIO56IDbHAST1qodQA7KgjBm7e8e5As4Vi5EOlgtQ4Rjt_fOnS_-Y0TvIeHi4aG2RtZp6g12rvr9qwhHfgsMubWeXmnT_snba89UMcYqufr4y46j1yekiX0UI0Xz3FN_lflbcBdfAl_Hh3QBfLfoCzFm-_LCuQ,,&amp;b64e=1&amp;sign=6f425aad3af5f4f31b0966b935fce1a5&amp;keyno=1</t>
  </si>
  <si>
    <t>//market-click2.yandex.ru/redir/GAkkM7lQwz62j9BQ6_qgZuB9HZH3eq1XPyfRP4X4xyHzykYXY2PNJZ2LWQlg32H9WVfxQV58QbN5VTzRrtZ7H9vlsN4KozDRMW-t8oGbxjzyPY7xWzbXlr9T7zZxufbmn-8wOK1H1f_Z2TzS6jcQguyMIY6NEP9S_yPYaMMZdwTCX-XQ3b7xU9NGageTTgClBakXST1CpXyH8qYPPe645SfguADoKkwZZs2gsex1opWd42M0Js1al3Nk6tx7wVEXGEsTJ_zPJ_hQe8vBJs8lJS9NLrPZRrJNKoQzb6UT0j3wN-SSTVFsGCGJ84NE_r90cnUI8UWh7FhHvO5WF5xckWRYEGV8S_-tM_xUvP9XzHp_jEMTO5jeMcQvOwE_0oVyh98fGmDY6nyZMpjEi2SmauKr_30_Upf3CnPgXgt9SWyqezTYK7h7tgY_CAyGo2R8k6LAe1U-lDe-ezsT-biKP-JBXwdpeb_1f0pZS3o-dfcG2ICd6oPX9XeMBAzisPIiwzXuwCNW2ocXLdnE-JSS6WpFeC95QPo-3MncbrUStsuNVUVGLVHkyP7FDWAqNcahtTsUcymxQ5Y39r0e_utLUD97kXABZdm0kG4p2c7c2Pk2mFXNKFb2SHCDl_7letjFlEZF1DSoHRJAuupOBjdwBMv0zzvGCKfmBTUaT7ECKzPAAupJs_A95ps37tZaYv3K8hvGG6Pb6duipJCWmhcaAruL_SIxwjqyX6_qhpofxRFW1mLbrvnDiStB76RTw0_dg1g8fC6oj6xK_gTCOsjf7701R44i80KLUEeotRsjG3Y6ViRB6VYfmQC0EwbqfgiLZoyFglkiPjrLcZAmmzA55Yv6LCUleHouNxZ5lx8ZAEkW-sX1A7Vo1VP0F1HD811JnA1cpRPi5U7r2hY2smEu1Hgb_F-Fbib2fjTOdlFyb-i1JBIp92CTHjFz1SSlut5IDYytCZawlXzq2gaeZY42ORreDZQhsXVbM3VvfZekTj8kKFhIAZH6a9nahEePPYS819MFwkCNnwIMzKfQpEvXdIhNdSrXm8uy3NByO0fNPIx0h7xKxYi1YCP3OWtRMCtKOWXGeJxD9GY,?data=QVyKqSPyGQwNvdoowNEPjW8hLJYjqZrjR3WxDchMHokOA_1h6XrXycILoovm2vIgDW5FmO1PUarU-1SHwvky9oa8F-RmiDsNzGQsHl0pmLsBWQNp6cJdwot7g52s-6Gm3KKb7nEqp1DXMiS19YgSbxv1yaS1GDHwC4WNICbiH5jdl7MlB_fhstRIpZlIXsRJ7m_c7HuCpatA3c6Mo9YPcDA6AD2JoCxN-98LB_KXFp3U-nwFUH-w5hnfISabhKYzVzYQNesskYnHvML2R8ppifmq5Ygd_gEhXpHdKpB6nkz52E5ZsHmzfy3EwvnpPQCssLVZYIOLRZUEyBgnL5jr7gaC_xW8Re1MgcOjISyLFnlj4swWNKSUYlw7wTeF7TWNoTYNraRBqPAWHkgDKLukt3x8GErwpLgrQ9N81ybRLprDN30gPy-dvB5DEyuZS0nRC_Gor8LcksiDzxjb-arnNExAO7a2f9DDnT_o4f0QrU8yMnqrJIlPFFVjuGJwy0KTfAVbIkNR4sM3SBRogaoQANPAIbbfhMJy0Fg111O0-Tz9xlPa2-2B4ylne8U_atTTohvACCO_4e9g-GguS55DOnswhGk6fAX-O_SGjSKpCUhbA9mJtB1NSc-GzrfN2vnSvY3FHjjpcFKGu_ThcWi11w8YNQBkcKhymscb-uYijwfjlitzGj9eT5_UwSo9COjwjuoRqDjF5Kv26C7B-HY-1cTObFxkGDZH0YcJjkJH5tajD-GJsTGp5oOFxl3f5K3dRSgSgQCIiKnDjCYXccyNREx9kvKJrfJgRBWwIUvgNEOaYjICVKuiVA,,&amp;b64e=1&amp;sign=847a4ad0261cb62f398157cb2df7cc64&amp;keyno=1</t>
  </si>
  <si>
    <t>//market-click2.yandex.ru/redir/GAkkM7lQwz62j9BQ6_qgZk5XDOV1mRrJYk_9t4GICUeihWtUfGG49jCm0rJiLyEeTHJ-hTd0VLMll6NXOezQbQKZAyVY0JwWaw8WR59WiExJMb8DMmjixsoWAuLKxCsitcGKf_LwoA3jHxUkqXgqupRHsOaj9zFF5GkxCuxRF41WDtdZZAyEGIlbs-ZqhLaV7ZRpG3bgWvTA68IU3E1b-r10nALrvtNmDna8_Zqvw9mnoOVtWOEdwVEbybAEdhb5pdwZtni-_PigoftEbs9yh7BvUZECdSE_UebapnirVwqkuTQ3KJWKNhyscvhADV1XrL0KaM09XNYDU_DXRa3EFtcUXEpusLtiivmN9Ewj_uZGpcBDoIYoO5GFE1IEX9W_Ly3fsWYFcGift3OdbYXZSmrteLpRfxNbBMBQoEPduCsXsOR868ttEPkBntNdhtEORQ7qcxv8KvH8UWdBd_SS9PsHe93PINFOA_oYJn5c4n3XQj4bI49mo3h185rl962hNbo7I93ZeHKPnpQnXun72ApZTr8HSDyt7tHrDaeTU4vFX7OznD_pezDzS4G6sXAk0akiSdg6_mK5enScd6QFB3rnFZEjpKkLfoD54Y4nxclqDsklqsu8avXgm2B6mjr1ufwcJ18jFO11659QrX6p8LTfuLczPvUT9u8lViL6dvIczkaYskrIggZhq_IU2NBwOmJ0etfi5CdM7yXFSEkaCr2wrG9efpjsAmkpPI_PCWL929T8sBACsg5mNH-AOJxJi7Xl354VvHnAV4__rkBKph_X1KCbWeUFZtkDBGN5v5s5Z5Gi_gHyRz0BIEbYwfDTjDj-dClqbgLwtSNtifpeHavnnl6nDgVoKJzhUhN8B5TFmr_8JnvOB0tzKhal66HzIyphrw9zxWbZX2woicDphcA1MJY3tZ0ES8LDLN6LnlBfg6ELAom9i8X0MFun9X_Vs2SxG40-dgRX8mcXWsij5tJqul3R-EeKMGit3LCZEJJFC3LMmtksw8vzts1ziGpzRLtMvrcghZ5cd49GQqXB6z_jEfHf5StmdM0H9AnrOv_vxS9E1pP-6yD_99Tk3zOK?data=QVyKqSPyGQwNvdoowNEPjUBu8iKId2aDQiyPQ-PTLb8UmW59Y36X01h3WrLCTiANHsBYB_nJx-GlH1F0zLBWmzQo9Ob2dgaQ1B6xOHUMg2AT-X9SV06tZjUp6FiiiB15kn396br81IC5Gdq6rCqwWcTELe-XkXX2aDzY7FMIraT5z-0vWuJGLw,,&amp;b64e=1&amp;sign=63a97551ac1e8dafb6b42b7c1287063d&amp;keyno=1</t>
  </si>
  <si>
    <t>//market-click2.yandex.ru/redir/GAkkM7lQwz62j9BQ6_qgZpgS3Fr1m3yXne_Nu8B77nW92WXTQ7cFh26fkYQinSXLnrMEJOlzOAxKQ0oJLqb4LHkKu8x9gP6dD0-MXKeev-BNPy7yMradUZk_r1wIQi3G7go5mFTDFe1vz6blFsy_lkcksECvpZNDhol4IwYvKqDeD-2yWf76KkYIdjYXXRMP0yMjJk9cakyWkFUGpv36lWmElBmlsa6MypAS8HfpR2eNiwLp2VJ0hC0z3rFGwecqiw5FiFDg2b-MoBslxqODV_mrcmMDkOorjm-gYV8aCW9RpXSfc1m0ZuRmwuXjnzXQi5H7LQnYTTpnceYwlSE8-bvvFU5WO3Or8dGw4-tbU0fSNE4JWSR2Kql9q8-0nDNWQkYKVljgEeI2w4ZlFEXACWJ96v3m8fzeBYkrjRyUKSLyqyCW9-IKNFwjy51UPkuyGn2P_8uRCEyebxXKVu25EMfLy3Fmvgm1IDSBEFs0JVnPfEvyXsuH48yGi9ryD9QsbveCTZY8-sXtjE7w4GOhDuJp1Sw09Vnxzlkba3ucQVwBFPEMsUO-P2jXP5uaBn1vtmb_4Wz1JOzddwjxLg7nWIogvpjLk1gXpHxLYIn3dgGXCKNGwjLc4snpy1CO84k1AHDqbYg7foYYMUpuMmVyrOLvQC7Ni5BuEdodSyQA_5rqshfzMPX94GH8d6_6SR2r3jkXFheckCi2JXQnLhMN8O5Ll4fzoTGRS-RpS5GNXeEB58Zve2c9ZDIh8_j1EjUqObdTcJ4dHM-_QT5YbBCV4MW1Da2Dnfybr2e6iSBhAXsW11BnkY-6H386q-0N1YaKgB-y-b1W3HNlpnkW__clz2Voq0z2GA_Y_7GAG8mPrgRCWiBUG5L3FskKMGjfSA-zPtp3H08FboR46gpn6BGXSZqS20tYP8FGropXsGwdGsntCs_58FUxK5-OenmtUU3ADWiKCIrljVQbmtF_Bey866-FPNjpFbr8J-nR8rUcBYsuY6esUzXyIR7o1-uCrYMcb_GsGYKrfEfNFk7RQGhlTqk0C1Zb1VRarOmoAUkJuq5A0epJDOyWWkfUE-851NyZnze9urU6zlw,?data=QVyKqSPyGQwNvdoowNEPjXdYAca_eTsiR1d43ov2TMmBlG4koRN2oV_Qxwg-7UlYfPrl3ddCu3UflECU8NZy-G1SZ4Eb9-bCl3r42nDEurOevcMMSeqYSvc-0CC09PaZztX9Na49yUrcm1s9ncAiddDTyhyCcempiZPL-SmazzcUSZf5m4kCm45HirKVvNFfW_1LCr_kxeUcrmoME6aKCoAlZCOUtulkv0sLKjm7brueTRwwbMB5cwx7YF9jKxzPLLf56CbeAGLteYactXZQ5CbucsqEdnEadF95rkX2tXd1UchrwUW3_pDsHyEO6t9D9J312sgtKYFjp3qP8cc88A-WzMycTdPwmBEfpscT4hiFZ07Z95NIAm-dEd5DwZq7nVqoerOV4Sd2A6TfPrMiRpwMpmE7RnSAFjaKsQ2zpEf4dTV-5Ljd2iJUMIcArA_6an065X4bF67Dy_5VlLymueDVls_QNG9hcP-gxHeI8exS0wmSTNEy1yG2DcclmKgqHs7-uu5YYW1mGvUSWTq8JuKqPu3-AoUUKo2xL35qZI_Y_Xg0bR9UTXrtqWH99UTsAn8xCcAL5fHGprpuX7nJ5dio5mqDjcIjozCiNSuKlMVf1PEglFPHY5yEIuNvAs0zP9yic4GZeB5dGURYpciPz_kTIU5M6-oeINPmAdPMTl9IqozgdnXKzsqLQ5Mg0TD5GhYC6Xa3kcFMYYunALrkDNdJRMD73fhlhbDMCQLsnbPOR50_PW1uhMm_3RRq9cLo&amp;b64e=1&amp;sign=bb77cf75ba98555725a77f1be4c03ca8&amp;keyno=1</t>
  </si>
  <si>
    <t>//market-click2.yandex.ru/redir/GAkkM7lQwz62j9BQ6_qgZpgS3Fr1m3yXne_Nu8B77nW92WXTQ7cFh26fkYQinSXLnrMEJOlzOAxKQ0oJLqb4LHkKu8x9gP6dD0-MXKeev-BNPy7yMradUZk_r1wIQi3G7go5mFTDFe1vz6blFsy_lkcksECvpZNDhol4IwYvKqDeD-2yWf76KqDPdvsxgPT8GvoNIzAwvqIDV50goiCOYREYMhoxgvgirYZ0Z0frMu5vIEVqm2wOkUnxQ7INHbdQb6IjWDSNgZ0HqCtdjq3W0aRleGOoNgLL14vMX3uh817j-w3ah5zcaOivgVoVLTj5VftTA2glecu2OpqtZo3UXBr-KyFr96zUIGz6tiX1_E3JnNw_3FTiAadgwItdkK78zcNT3iI4LvVa-UzMYNTeQjgsoAPSK-Y-CToTFuK5SkU44pF0Pv7CKxVUd5TJQBm8YuPrYTUTfHhRywc6zdyGDKHjn-SEL2RjZsmJagYkjXjqr_D873Y3kPdN6BpRZVoCtrAxLsfNJSGB75QZuHf_dyuDi7EF8QEnalgJHEz5rLyfyCvoctDYm3ESPAL5XddgpOKKQlfMtw_UEoiOW1mgi-HHQ9xphp6sVnVSDgHF579Od4UVtRYgphZboCRLPzE4SE9GUQpqnz8yOAHjUP6X0gcO-7k9fLc1q910GNAN27mhAJbjALr-uGfohHLPxyJirZco2oEBgz-wZo8CoJKnWmV8iyTEJj_ogbTiXXyKWnQdDO3PcwzqfSvHcuusGH8ILHKBpvt0JBcWkdWf3UI5EMmrsbkngbdn4PXRv3YkYN6ZdPeOH0UsRO9b1maHfm-ZYHiL2VNSQTZrSSlc0zPjq0VrwUu40_50wBZGUzZDrG6u7AScGs6essYV7LcV2_hNCn6Ahbvw802MInaqcR0ZkNN3j4RS_TEgoud0KJak9NMTSXZn3uCCkdypel7Fzlfhe1SIrJQPTFg070IzTMU9skaxmip-Brf5ryKwus4HUzFWF02Y4Na7jnsgj3Mvy3Y4zrKs6Kj0PUZhu7_9-quW28w22uTPhzHZcmvzSf9r2r3Y5rVrBT3aEko4lvuZQ4ve?data=QVyKqSPyGQwNvdoowNEPjQGFAe42Qvx8JnOZdwKnysz_VfEHlJkZGxg-iYiKCOYj0c66vHVq8X2spbUTDrqwX9ZDCXqlENdpsmJwWsGiE1_gaDniLOtEqCKgbtBtxV7DjUhYTfPEcIHm0aLHIa4Ocw8TaUcAYKvv1_PfS5X9LLJAVb0KhypD6-19IFFWPmgCQzWyqU5YZwzPYf3uhYqQPLFBecZqtvt5KhY__C34nP_4bhhiz-xvebTxCDektDv0VLQyse5n0J1yI_-jtFWKJFhvKXyhFZC6grUN5RcULqY3m9afRd934jRT3HXCBluY-BejIE7JK8KybZFrvbU4r-hZhiQcRrii3SkngD_FryWV2wk6Yqb8EjKHyrQa8jsIBSeQXKfQ41uea780R20BYURfqbt5DUj83tnttJKrz9X5HwExygEChBV3ZX8Yj4LwxU2CEJmd_5M7umLSD95h318-oD0wg4BvXxtYkdC4OvVb86Xlo6T6TdvHS-2T1O8Ms9ll4L2vEeDlkeA4xjIjpsq9Bepmp5g974IqsAEh-IY7JkoZ7-WanbAHR9GvCckGQc5AI_8ABQloqK-s-t1xocfZB42cN_J33MzBuirEjjZaEavvEupXjRA2MTfYkEnrB3YJPADbzh6TfCkp61_3PetdYNXlFC0mPFKG-5YCWAA4iRw1YWRqTqq7NIoElglpfx8yz7q1iZecDfChQurMVPqiZSLdH16FH5R80NSyHLIiQv_BS0KCx2kJjXNlM86tkA5W30ykigyOx8KTI4qxrG97AkxUrOaIbxwyiiDyEhkIxtwRuxCZQ6rqfBaDLn7VxVN20sobTtI,&amp;b64e=1&amp;sign=10faee9ca7e558a80e160678ae5c67fd&amp;keyno=1</t>
  </si>
  <si>
    <t>//market-click2.yandex.ru/redir/GAkkM7lQwz62j9BQ6_qgZpgS3Fr1m3yXne_Nu8B77nW92WXTQ7cFh26fkYQinSXLnrMEJOlzOAxKQ0oJLqb4LHkKu8x9gP6dD0-MXKeev-BNPy7yMradUZk_r1wIQi3G7go5mFTDFe1vz6blFsy_lkcksECvpZNDhol4IwYvKqDeD-2yWf76KrArKQVbq4WkyqfUn3rhCqQCqS-B_-0jipem7eTCEiv-AvOzbpInn3hTpciNuFyB_1aVI8IsX_GifjjzyHXvIAmpaEqxMHwvmWDXgnNkQL_mPIZSpfs594MghfwVt_ng9Nwmvfi0jagfVdDZf-2oO8_hilOLbnwsEp8ly4Mg2oTKMnEKGlMKWbmdRhjrj3R0fEiU6MU14yU3xR8VhHtTv2CGlNgwx4Vi6pD5rAdX-PGc0Z_fqix89hV8Tq7M5upSJNNAUM2rP_PXlXtlzXoUuehxONDiBsECULcWCodWc3PBjH31c-ZwTnysGHf1OkZlraY4x5Bq9W8cpImACAG6Rl-I6bslmcWUKL0PBur_XZH0PrtYDEGhVNmgm7D3AKS4vcQZbGet1I2s5Buwz0ZdDWyOdI_p2WAV294OT-4K3xM6dhib-ouHyXI5jUXVy7vCQaO1rkSaVMS7UQRIKSn6bOEqF8JHdw9eyZCNmxIKuWiIq34_XLL1WQT5IheyvU5S8Ptrrw1HCBfGtQgRqMAFa3AcJA8C0ZHPgGdIUi8eFLbinF6jVgqluLb5uJXcFhEno6zwSDfxFBvk9_5vHw_MS8UKzbHTR63gRJkfnpNaQ1hr3WtCSBVjUgjhX6MEhL8fHqPRuUXmJJlFGf7lg_Vu77fcSfSuzYLCqbvXiQxZadAUETmaKI82TtrRRS0NU1Myo74TAIczeIkBG_DFFcjGDldHxrLop0d8t3yi5uiTMxRztW7_QpGAxz6oFCIUbIVo-NW_Djvlu9Xrz0fik8wCx8d0LR-bYsKrUMCcufy1jhsFtSI74Im5UxQwzJ3pavml7j0opZZH6rfrn6g_PVY5zzCUIXqHA8jmB7LY7MdW1HoZn87zxSFPrI1tggqwyuPJlKi7lylXn9igqVJmdBJQ4NE,?data=QVyKqSPyGQwNvdoowNEPjcIn9wkkPZWoqrbHlPLv8TiLg2G4VxVLVLBeRk-RVE5U5kUP9ybC8y9iurvhZYHUdgddeNYS6AyLxk2FP0IrNdqCAfwfnsbQ7O9eqiWVr0aKJbi-rOFiABScS7g4hgkta30_MJ4YZfCIu8FGrVyZK6IEMlb2EmsH7018WMSDfLoqKPuQESIzqymXBiZI1x3MDJz8oYMrTCWwp9oAM_yRf_8,&amp;b64e=1&amp;sign=fb2b1852d6c129d014bbc64de2f6cc9c&amp;keyno=1</t>
  </si>
  <si>
    <t>//market-click2.yandex.ru/redir/GAkkM7lQwz62j9BQ6_qgZpgS3Fr1m3yXne_Nu8B77nW92WXTQ7cFh26fkYQinSXLnrMEJOlzOAxKQ0oJLqb4LHkKu8x9gP6dD0-MXKeev-BNPy7yMradUZk_r1wIQi3G7go5mFTDFe1vz6blFsy_lkcksECvpZNDhol4IwYvKqDeD-2yWf76Kodevww4pJfZyBBk-pT050ye4xbdTgJ8kc_LBhpskldSQSZ3v62JAc8WF8VHV3cFaiM-22WTHSMQUjorZ9T5glvS19M4zlmqIn-kUnMwbhaUa_s-Ibtm6sGRArc4WYLWcOXFKbScYf8vTm64kjaW_CXiNJLR31mgSZnKHK7EYyW68EIKkAH55nb2tg51HcI9HyCSVM__scYjifmYkq3DjzqY_APHCq2bfNESoeeYO1n3YhAB6qaw7U_-iZVI8wnP20iVUjyK-u2iATxt7EN83DQ7R10yYMd4u_P6m9UkNBgvAn2swMwbK5rOyB2bti2TgEvIw6uKxJvoYXTBPDxX0O2_WhnOOXngv0yq2hAirBgts-7_V2VFyHjBlzro3TxVxNMCTVhuxX-_His9Zcc22MX4lo7don2_o6Z7BwawX_vNciPqRNKTi8mcUYABhmO5h-VLO5NxiPAoqytfy6pwhPQtWasz0MTy1d3m2Hkw0UeavDMv9bAKnSmZLyXxb0QwwiYFY36cCQeuJL5yJABdPzUup2OUXv_4R4GXpdf7BK1jXnsTRJ8ZhdtvaUQRrw3DmRYeJNUA0lDek7DdBmsBfwwWZPzbK1pYtXBperbYjfXSeYKnbpzTLanf6dBqihK4p_2F3JwzNBnnMMOSXXJjqYpLOopWnyhAwBLVRF-iI-tp6bCa1RnUplyy3qju98ZvJFzavvrcen8ReuyVZMagiMJREDFfGZsiNQyj46-mSos13PAS7du1YxBlOo35ErguCC44oCX-WBmMGOKqMiTGpwt3-6nnNoBy4bagsDj_bOaNg1zjJgC2JWGc5_XQCtw2F0W73mATUW0eYskXSqpDF5GZR_cDBxrRxF6E9yvCBFR6n9j5SpSXRSrRNxxxSJfUARqWD9nxLFY4?data=QVyKqSPyGQwNvdoowNEPjRFszCtQAnqImxtkKwlR54xlozQrLYZO7RPpNMERKjrrSV1gvofrBx_YPoAiTJBkoSanHDTV7MAMkncAHXotj68iphmT2kTPYqriL2l6AkTKzpHX_PD_Uv-YfUDol-dJ-33aYZGsrRkVBaILZJ8iEHZ8By4UR-bHu5wnzeVB4z0xJCjSiNVgNdRQgPtm8V4Ce7SIT4-z9HaKt9kJ56Xh62-HNOeKNXh5Q4BoUZw4rqrL4iA6CXpzECaCy_3nbs-t3C4y91EIrfTEgFeAzBkrIELhCHYHQZqgA_z1TQ2OsPy580W5BAgZ0USSalpY90sEFALKm4oZBaEJQpC_InY49DF02Bi8HR2_B8AYODFOdlYzyNsG14NLA21qsEzHLoF1bGr0QYRzynlfFSAE2O3za31UPJCjEjFPG_hj7XFdcTinRl2ybpYdJSO4tgqUClJd-n_G8glXL6d21fn-svpG3Y3hfgidI3YXCEW89sge1o1nBNT8xzPbxilw0flyLtoibcYfBHSkX7y52jBXkkOZaWJivRf7EZF9TyufiV1WTXOhTsVbLIeyzovmH_95gchjH3WltWt7Igm1s0y8hdoFZOUIunEveO1-1g,,&amp;b64e=1&amp;sign=f5abcebab8b23e99da937f3d23a25dab&amp;keyno=1</t>
  </si>
  <si>
    <t>//market-click2.yandex.ru/redir/GAkkM7lQwz62j9BQ6_qgZpgS3Fr1m3yXne_Nu8B77nW92WXTQ7cFh26fkYQinSXLnrMEJOlzOAxKQ0oJLqb4LHkKu8x9gP6dD0-MXKeev-BNPy7yMradUZk_r1wIQi3G7go5mFTDFe1vz6blFsy_lkcksECvpZNDhol4IwYvKqDeD-2yWf76KrPM0oqd122ZmcwvM3FoTJT-PuKTHr--NFaExVJgpI4wi2hALy2wR7qxhMCMhqqEx3DLFLGVwYHH_zQyOH_systzWMk6dGilWrR4lq5WLer8lUp5FNP947hUaBbgkIqSsV_4_SAzuVU8fFR_fLzVyLPvS9nH9qcjt2eXNWYK8PnfgQf8kdhaJrdS6kDpS0rT9AgNl3rRWK-_aqFTFPGYYpAtCZoo7nR9DTqD2L8z16_LSqWBxnT9pLx3PUGny7-40DjaqEL5qky-Az91WcuRFRSX6ZFezorj6Y5RxO8-nfzfX6W1SrO0sNcBRbQeCHL7K-fwrGtm3yFqYt5rGV7lxuvyx_9SVwcArnGzi43Dik7Iu0HCQIRJTUyYS3Mq_sjsCZ6IJWPrw0F-pgAmmvYs7I87LAbm8AvTq0mGlkVozhYN5Va4AuCB1_r9KTD-AdgnZ9wG4Xa2N-vvqg6lj7wv7VXeN5c40HC-64p5-zew8zlLpHcQ2aUrsjdhYw5wixpKLtdr2Yb9nnO-0WGGvfMXBFtu2smqYEApE4Hq3RukR9X6RWUWagxCMav5QkJuE4ZAvFN5j-YuVJZQouXJorE5ISlzIdzTAMyIRlMIW1KcBdN_4WQudzjL5jSTQ5DNgCQh7xrbFd7MpoaJnA6gNORIvtptoIYTAAZg3kS8usYU24g1oJQCVfz0B2C846vIccZNervDhTChZi1N02LhCoMDUPgDvruugmU1FrFhFoq1LZjJNvPaRGKxazTV73IIRV82xSuaNpT8tY24jfYacNjkZEK6jnfg4ytJnrmeTcfmKspQ-VgtymWL8tdBiflqZPVu8hGRUGDJu0NNqA0H_rR8oWr9zAs_Ljdc2Q-ixWi6xvce8hHb0e64Fs24v4puvm-YSZ_lcIebGNnQH2DuNJpuhsM,?data=QVyKqSPyGQwNvdoowNEPjXhGc25KANX4YDZqi5CryDq9i-SKhdC9nTpS1Ip2GOcabU3Rs3aN-Z1VYIDvut09qCK5RPFxypOJ5KPQHPWwNYYLPkWlU8mBDbAeDE1Oed0i6m3NjNPRaSbEQ6lcbOOaEX7cNYy-OOiIo26I3vZKBlH4DoIP07RDSd_VihzyQ71IrBLdD8sodYaqOT4ATTpsvqklZWyofxDXk3zQFdHF6F8C0ewMKPS8hXg3NCb0thg8DIzi7k4fF5IkDlI5ECvp5QqVBWGuhMksGEjzM5Cm096ig4qo8qQ0ZtKiQ3grXy0Opsier-AeiR3IC1RrsO338rqeDHhKo_JQZ3TjnXJOR3Rb1aHBrcUdoBlDR-1tWpUGGGMlJDkNyOL6G7hQBzBBRKURPM6cCy8ZRbsGVXjCfds9fbNUYeJb-LaU8ffeMseogoHSVlpo35qolwMFxK-SgSUZdBKniJiTS32fFDx7N4kjEJuNb9QaLgUH6FQ2bckmN_2j-rztQtwZ5qBrwebzcPpeHbQspopgPSlOjw1qcLA,&amp;b64e=1&amp;sign=49d4f5d0dabf0766df8771e05c348959&amp;keyno=1</t>
  </si>
  <si>
    <t>//market-click2.yandex.ru/redir/GAkkM7lQwz62j9BQ6_qgZkKuBwem_q9lGzd-WWhnBqkUco-MrJ7s_ONbtoLDe-DSjuW7sHx3owphQOmSA7aoizB14CPKSGwJy_CRjFFciDuno9PC8XSpSFNk2PQ9T49fpvonCBOGrMb5aX3u_EHom5ug1o1X8GA5fWI-RVxVYWAsMAjYcO4axli6irwxHyrOQwZpl9BuIDoO7ivNX0NT3DWM6sS_z738u26kcFWsuzTafnIe3p1LA8KsV3POcMs375zy4n_EdTBQdW-iY9jA5tJBe0huo8YdN9mHk2e4Z5JWFLbjWP6itzUI3iiFnXcWy3VIFROaE52gSZZ4157lx5covCRl08e7qkJvoUJ9mCPobspK4WATtVAt_PcTgv8PJI7WvXfEgQOGxpNDfs3iJeg3s8oWfxND5GE39KALS6MbZ5bcyWT20UFTbRZBAgMNI_wel4NUR3jlUTbGVQd-f9Ug-YcgfXN3tKQFwrBg5UR6ShOCUIpDal1X3ny-OBkqVBymonwwCUCl0exoLiANXdJXlATt1EzPAS039GOEAeT_uh4cWz6YzG9rUXu476ab40MSn5WazEO60VD2WeMpYwVTZr9hd8gr_iqsFSFPZUxr9iHQUcwLDnNONDrVSVW_1C3hga6CoXurKN1eFTxPBzdsC7qIJKz6Bip4nh61jfXzl-mHT16zSOisbOSOitOK0JR5lrjbJpILaSe35sNtWO9xwTodfrho_aODX0pS17cuH3-QAljk1A0iNhLasSr8VoFNl-SEiydgO931AxU2DzOSsbPBef53YNvrz8DmC_633HjQrzpeQodby3xVH9aq8K-VsjF1CZ9MZdZ7dzF0xmAwGYTp1FbBbp9OGt03hzqWySBEZGoPoDAJT3bcDPTXfZBAwCQ4GOnr101CmE8nxXhETKQG6QHwqjp8-S-91ct46r-NSq9pQaf-GpNY-jTxqxyUH_m7onr2aCJ49zGoK7OY4Ofuv9s45_1LcHPJC950gSPhuptWi3S2LWxttUDMf62TEt2A1NvQAnthpGHezPKEqVHBypDUkUYMAc6hl0BRrY_nk7uSSnrzaYnlaBz6DY8qs7025pM,?data=QVyKqSPyGQwNvdoowNEPjc7wlEUqfa6bq7hSZROC9KAnrMWHwKzys_3nASWn5bVoaXP5_S_ogtcptRwzWE079fxWrfWJ7isL7NFHrir-EUh6WNp4UB3GV8VGNhg1oOU3cmNSUwJMyBPXEcQ34rqLzf7lHuSA8s8ThptFENik0OaTHv3sjPvW6X2GJB-ZPf7J9Lb8F0J1oEDNMPFzsjG6P6vAbFd5fdsmUtoIJxuGRubfFLW1xNbZaJvkPmRDJB63eJiw0bRlDQW_3RFGBcQrPM57I87dlBB92icQ1JySnAAo1_tsuV-VMYdGxaOSQuFaP4Wmddau6N5TyOrnLt847vBvfp3FiYtoAowuBpSkfZ2LDLC_ShsEcxS0dmhyzAja2TEuwAszGszMXbOkwWHfp-eIaFR1zHGB2obDB_40LaK6z3oZDCt8cbL3eLjgfyVqjnjIkbZ7XE_MRyE1uzUmeiQcwwBPFAqlVHUI5hCchqlBgyVoY_f_UZsv7Ldi3R3l9Aoz3h1e7_LwSZTZwrrjN3sdfmlKyD-VatU6T25JzFwYVSAvOjmmiC0MTZgrXRV1hYYafLDbokK3EpCf4XMTjK-QsssQUCcaX9dDm5Uo9g8404jo95kbotFtSRMRbEO73V0rBLdC0ifZUL9OPW6LSohcNBqE0E6_lZxC3e-FRTqD34byQaqRu4Q7bCKKtwDz_Y7Fl8IhDS01StHBro2PHpBySySlKC4jU_iRPPM6D4N3w-pdZAr61w,,&amp;b64e=1&amp;sign=69f380590afe3e74c645cc30989c791b&amp;keyno=1</t>
  </si>
  <si>
    <t>//market-click2.yandex.ru/redir/GAkkM7lQwz62j9BQ6_qgZpgS3Fr1m3yXne_Nu8B77nW92WXTQ7cFh26fkYQinSXLnrMEJOlzOAxKQ0oJLqb4LHkKu8x9gP6dD0-MXKeev-BNPy7yMradUZk_r1wIQi3G7go5mFTDFe1vz6blFsy_lkcksECvpZND9MJYMqaYuMhK55VdYsGmRkETjSRkXO3n3lx1ncqKgWdr_jSyN-j-D25uwJDd55i1qVtztcONOTzVZFXac32GYYipX1fvGA3OogNtHbS_KJcrHG4AuDKRsyvR7jzQmy0yqpFn0Rip7gzLqj1CGML9XjTVn_A-rwu1G1E09GqDYzVTDIq-QpqK0IQV5vOoS9EABuBLNus4Ty-G6HP3xeN-ZFV7uLg-5PYGAVu5mgfVZTKEz3TPpXVNZrdt8TePFfgtuQs_oZZ2HMO3PYe_il97x7Eq4W-X6Gun6SgfSfkTSHcqfudTE9ti-uNbPcOw5cX0tSVDspJrsdlTcNapxQUkRWWd1_uA5U85KZE_Lq4OYEkvHd-JkzLefSP02dhll1ZqtFyPCDq2-jnyYvmGZbxRaix36xOdqw8C4Bno0jKE4tAQBTdKpnVVjnvItK0pyHc0uPUmkesw2BWPABmd0F_QpuwjUvOfd81ggE8mbHHpGg49KEifaeSGw0ejon4mlgyCppTgl9EbEXI5hP8L3iCAvqX6102yJHsT8R9q4rvX71NKE0wwqi9w-W1mXxCSWZOUj011MWN1dwVdkq6pWu1eS2zWaq3UcHcRPHgSs_5PhEYGNfOvGTzVDmz7CVa7fiOnIaW2cNQtK2ShCx6dQGKmjoa3PZbq4YwX_gBD_o0NMp8YNRWfUmMjfzzqOWJPEBxSWrm1mr2DtOa3yCJoTSJRkSwIoAsTV3tx3WqkqcV5tl6ImFpIdz1auRdOoBdt_EoTMa-qDArfY8U3YkGZ1mTXqd6Xk5iv8NRcYjpbD3VfmsA1pxjbosBoPoGSX_4kXwPOyuynY3MVR9phkgtguMFGuRre4LjZCI06smzlDzQ4vO2uJKxQOf5YF4s9dI-bVXgWzZ_9NDdZlNEkfoOJBE88xu8BrpCP71cWcKiXgpjUScc,?data=QVyKqSPyGQwNvdoowNEPjZzEWfixR1BjL3in7SCBBxKhBiil1vTxPf4iD0rEp8RmDaD4XwaA0Sv4u4rPW8TgXhvmS0n2qu3N6ck4ah-_Ba0RVMN6TkxzbHnLQJ9C6Lyj0cfPzHV_P6SpIfCKjmWoR5VPyzWEbdMEO9R_J9Fu1imFUDx07Ww43zNYUlw6j7n7uKJe20FWOOU6rI7Ha92NTq58uIcGWmJw2Y5sXHyy6szewnhxmxdDzeUJCDbg0DzGoHr7r0rA1DKZPB9xaFzpeDrXqwiZ75zJa8T1UMmdu2nMJ0hVEGhCk3Q3COiD_9SSA59by4Az3O024pPjTHwQzk6qY-bLQna-kTG--smf5aAN1Cf8nJzQp2MQsXSU8TGJU1GXjuRwvkZaN7KxvKZQOrvFApQALlarE0F0UBcoGwILal_g2kOSi2meIUIga1f191IVXuIsADSof1g20ZuH5zSryI6g3qctDCh3X-mfxwnxPcRMkx8Rwken768sk4bS2F-YLXVPUgd10oDlwRfN-A,,&amp;b64e=1&amp;sign=0161cb54cae33a46fa71f0ffc7fa8c04&amp;keyno=1</t>
  </si>
  <si>
    <t>//market-click2.yandex.ru/redir/GAkkM7lQwz62j9BQ6_qgZpgS3Fr1m3yXne_Nu8B77nW92WXTQ7cFh26fkYQinSXLnrMEJOlzOAxKQ0oJLqb4LHkKu8x9gP6dD0-MXKeev-BNPy7yMradUZk_r1wIQi3G7go5mFTDFe1vz6blFsy_lkcksECvpZND9MJYMqaYuMhK55VdYsGmRvJdjb991cZnoVgDlSssWHtV7huBCTXQVTeIBr4taEhPj2hjXtdwAHBFpxIKNet9mdBG9U-lvz0WCoH8zG_hB24jOzCoxK_kXthyNGNil2283EJRYXgY7auj2XvkWmBewhyDevJ5tf0px1pnFrM9bRqzZE7WJMgwcndmN83Wa2g3G6FK1ThyY1fRzLErgyVSJGCVEcTPgeaonkDTODWBI4dnBZnGumeNQpRM68JKDjllTsM_I7aPqnMXHzIjsRkx9ZJPUpGuFpLmkwDV9928xaaht02v8PZ1epDz-haXqMQbQe2Bfjsgeo5Auf6s90U_nTPnXuuqh1_7P_XxY85wv4EU0B_YjpvpGUUyvhhglFQY5CMHEKAXfqzF4UtkeSYoPZEMOyGKQBEJV5Tr5crrzCMyBHqcBo2wcs5IjLmFm4beHJnnp73kkDH30Y_iXocbUnErlY8jxYndX-zIhBN6swLTi7TVa7vOeHpYi25hIxLmvRUgyErtzwfNOZ4cETqNPxhhuRaEslkBZMcfIjo8taBxYAYTkoxyC_kjtv2KTqGAnOrhPR4cj6A04HCB4mxMXffNCOtuekGd8QAhT9pzw7-nMn7b62twAYGT-OnkscRqpidPeOrhDfDixybzzMzHff90l5os-mfmJEsd0zwj9Rqfn4cmwvj3EnmRPIa0t9TTXBt9qPFogbV1uNhwbDoVdPYHO1HU6HJJ7L7s8bHMG_VrPvDjXJDqIu36x5R3hNrGA0Hi7zbH4oSOBMWfHE5NJRdYtxH8gJgQZH7q7AegSDTmn8yOfoGYG6S-56FARAXPkQnoiPwIcud3DjgS2Jv0PlSd-k8gUvIhtKOAyKDEtLWuBZ0ILuRqGLcgYG3SfoceoaAfPpi0GN3cc1Wf-Ce5RLQBVXFIWDZq8nmb983zG8c,?data=QVyKqSPyGQwNvdoowNEPje_mumj_O7aorodUfRmLIxmmQVxEOIQaTdq-6qhf7vVvf0npzvSLggvFcwbTmqIKUgLUSFX_kj_2NTDe6zFNW7_zR-oqXXxYHbM3uTf2ZpikCFHB6xuQpiXBe-Ct6dOYEm5_ftezFak0jdVB-Fwo8C-iUgSDsIxFr3IQFmSSbuhe-mnBWNUNrfxQponNVzIA_56CovoQXalXk3diDRMre66lpFWjCF60VpCGE3qut6Q2aZlCDQJFsaw63rlEhvtpbFu7q-_-hjkG-bCK2i7mtt-xBZkZUiBqfa79npokfHuskljmlevJUr1e1NjOJ1UVr61npnxhRcpqyAMiAI_olrBkPHLNkpOl6GRxW8A-K3ibllc9Ux5l8g2zvJux15cIuFZMgvc9gAPi6RCjFTkdpt_XI-wh_cRevh072kg3AjSTojswluT9Ii_ag_lduJI1Vcaa45fo7dV2i9khXdG_o584ueNU64MiyAw6kv99MivGv_3o-8B17k0H8hv_raB4miANlbyvvfKpsX-ZN8wACjo31MYlAojy-yx3kUIs__VkRelQELS7MCExu1kkLOrySwTYYgZQ_wR_8_W0nH1PZMtix9WvrZsy2CaaSLQYZIuJK9e4eN9vbhSBSuD7LNpP6jniR7AURo0U_No3r8L2zhEBVU-O9FtbB4igtRt23ZfqmXmD8n_-Q02e2uRyibLelDRCHb5pj3aaDg8vSSeBMB8,&amp;b64e=1&amp;sign=859734bc7186c0f4c4b600a898d5f16b&amp;keyno=1</t>
  </si>
  <si>
    <t>//market-click2.yandex.ru/redir/GAkkM7lQwz62j9BQ6_qgZpgS3Fr1m3yXne_Nu8B77nW92WXTQ7cFh26fkYQinSXLnrMEJOlzOAxKQ0oJLqb4LHkKu8x9gP6dD0-MXKeev-BNPy7yMradUZk_r1wIQi3G7go5mFTDFe1vz6blFsy_lkcksECvpZND9MJYMqaYuMhK55VdYsGmRo1CxS6c79rnAoqTgRkeq_9XN4gdrgnK63WVzEkbxSJm77XQj6UiE10Iio6EffbjPnSMaOObtsfl58vbaSnWarxaaifPpebWo7Rk86emk6l-dCHf8El_fRTOU-SAia29m3IJ2VcKyTT47FPC2xZOR6mMaK0rdivYv4jlyOqQURPcRAz4nJmdksmBHPC5rxmai-9k4T-Xj3BlytLeqiXeA4aCWTAc9uRNVPLbnnpAcCtyL83OBsDY1RtjWI_VEHzMoVjc6y7i0GUBuRbTta5ngtIBXnA1HIkMjsxTKzbgn7opjqAkTcuAyPGZCoSCgjHWnrvDu3MdZ6t9OfTcTaRFEjE3UYPI6cVTBpHkW08ie1o7xdZeniNwwXtWozk3c7nSgeSqxI9Ux1twi48z_VaOl11di-_FpN0MsqeqS377sV1Ug-_8GDrAzCwKoZ8mcl8SNlccXlaKOrpIaoeO9u2ZvAzi8rqS89dNB8tBZ-Q5FEazXU10mLE-G9UCwLABMMDOZxQQHz_wFo-srNABB4YY4T38MeuV40fHVshTPsjlFgnuvG-Q_0IfkCgFbFoJYBWauqZFZ0YUiLUj7xX3npziBW29PwfqHrSfJRmTwbMpE2toFOqK_V1iUy862eO33zYeG57Ku0bVaskKTXDDfw0rmpAWa8P_LSCJ3dkLKvg4jctuF9aERagvTQLWwJRZ8cexgLg-UalK36qWDHczg-w0K67kqKMaZXpyUq1FTau3F7bgVIRvyJ20QnSrZI0fBdwhjNZnQCVHaPz2YbsSBAU6VUU2uK_YS0tKmlUT56J7wwlHnuzz7hbZ-q4OF3e_zwaz4eZtYnEYqJ2hXU0jHOXIWowl539CiguF7UMecYxC4yc0ovkohJWM-Qc2vATFWSVFRKeFHAdwCNO2WdBfQmsFPyE,?data=QVyKqSPyGQwNvdoowNEPjbRInDSTSoKCwbqjT5JTGmCu0dYrQSwX5rRO8BUcEKoGRlT960bhgedEkOcVeAI8IU0agCVdAef2QGSMbEHOrGeiV7rwTc_25zsBgcUq87NKvPwOn7JsoffrzR9-syHgpaosl6c8I3kjhUAlq_soWqzmDHRwj7VenQ4Yaz2qSXfNWHrkzGkt7MKWON76tkY_UpyPqo5kaicvnE3pKh6qfENWUZsTo2TwGk2B3oPR2VFMtwV35b0SqxhznLSvN_7A2gki7D2priRdY76UaN-mr72-19xaT7kP2InozSAyuq7DN6p0AQIfkRTrOW0TKdJnCnblgyFJGMVKQ7o2RYFhSwxSWIJVvbd_BhYGRudj5f_FvRgejzfcJjASacAxILQNa4CSG79ZE5IPDGnxZqIDhZPO75-FOiD5P-_I5qEdJxC6LVjJcPYA-ZuI7msY3tgTzn0qWZhfE0q6MW3v9wtqEOAi-VGCl69oSGweaJ7N-Oz4CFOQ_SBjRs0rWnzPOBJTpQW385kqr5thzvCtkp0Sq5uySFsJUlRF_w8zcFFx332ZNf9MfCNYVksQiX1KyTNBaey775XJvFb-_ILzG2XCwtI,&amp;b64e=1&amp;sign=bee58fed87721b7be29f571bb86403b1&amp;keyno=1</t>
  </si>
  <si>
    <t>//market-click2.yandex.ru/redir/GAkkM7lQwz62j9BQ6_qgZpgS3Fr1m3yXne_Nu8B77nW92WXTQ7cFh26fkYQinSXLnrMEJOlzOAxKQ0oJLqb4LHkKu8x9gP6dD0-MXKeev-BNPy7yMradUZk_r1wIQi3G7go5mFTDFe1vz6blFsy_lkcksECvpZND9MJYMqaYuMhK55VdYsGmRr4pSJi9l_Hzek_0XosjmZdcKZU5UN5t4_T_oPHzbaLspuhHNQe96aksEct3WAeT03DAXRpiij4gxQ0qetoCvXbbVqwnotpco8rZKzg7SoLChfHlXWhWubRaheOJLw_gjMgaLG4bCJWkElfbVFWzohOlOy7ZCnCqbZ01MSr0-yGEQziWX9mCvg04g1nMioS7It4__ghjUvM_3pYuuxvN5G_TCwEAzQM2uDlHI1Fhjsv3uuSIO5Jj4ScaSDPNRZqbVrMDKdyw3Ve1Y9Kxqr0JUsDBN7HT1a9SvA9kMr8BukEjrk1MYPTeBUTq6EbVLz4DKXyxveM51ygF4AcmXhdzbAKry-Rl8oMJLeHN7_Gy3fap43fzxvSbEPXQUyjzWTgK8r8NDTYmkmfSfoMIAonisjgkHCz4YztU9Si5C3rutt2D7YJtKfo9OsYj8UQQwofMmUx7xhQs1Mu-SVpi0i6w8MBrnoIx_liHACcqRj6dIEdQKhbHkwb4A8bjmBn2Nomgr2qQHkEZELQQ5LW8cTbM0cVnqEX1ISiqvLx_mDqChODYrYWC47Hfj-VPvox2Ux_3YP5crLJuowxLHE02Sr-k_cAN9bBJEYmlfntATRmTGX0sejgLQXv23rD3P_3d--RVBAm6K1_g6IUybig_zqndauM_TgpP4GU8AQQ04MyT5lZkwqDIyu09sjYAjYOLKqrE26xYLik3QV6XlGEgBqOIpmL7_tVMbSztoS8SD8NxF7gZy6qkuiml3XZgwD73MpO4ZnK29A_jFKZL7Os5zDPIEbriHMONgl-gSR0L-LVCNekmBIvv6b8ab0PqU47xneta7wv0anP_PBBLr9OZ6kwx-FZyCtd76w17OkWCie_Jx_dwax7Jj9KQqywKqzVf_fEmSCGNyaeess6C?data=QVyKqSPyGQwNvdoowNEPjbv5NDGkDw-huUpGHotaEKMse75hWj8mPDTai6L7fZlhqaBvEtqh8Bhh_W_KsVklfeCGtJlAmTqiCsY8ixwgAvmSfuDCOoGpedmtmO5RHby5ibJplQLxsZQbFXznWE25JDGg_Rj4gaK3MiEixfMHB02oKshFkayuP_tkcnsoDZlhDkjxnC2ppXDNTbOa1H3m5ZvxKmjuIYMe2-tE5gCvJ8kHnzHCTAEObpmZ49yRpX4UhPZx015I45jkWHTckFyG_wcp2owabKjCbA4EIvxELlQPj0Td8WzXFkHqncquOKHvjQ0Tm3NmkJgPcj5q8UXMj98teSPEIDTGJGrLtvkjHLvCZKBQEs8AJDMTZ-EDu-MjEsiYhL_ffFTG0pV8ZWKQACVYYURxwIbyGA1WxwAGVKIK7P0YbYwXrj-tLjSGgK8tx2BSGLYtMazMpfwwSnOwV29ELBahz4AgFMSHLggwUQzcP6np3a7iaoYDoGWjd_aXgAt2W0sQzTmm0xPhkNxX2HGy6xxUz2y7l4AxQvG3C8SwZY1X_U1_WKjpIMyDb-rkYGJYHhcedhQAEUd7oTcODIv-Kx01vqGAB4mjaFtFurOJC7zFdZA8k6vyGfY-m1CSsBqpZvM5LgToPtNvt36j3CAInxc4I88b&amp;b64e=1&amp;sign=a33b2986daa68bf8a127d19f4638ae62&amp;keyno=1</t>
  </si>
  <si>
    <t>//market-click2.yandex.ru/redir/GAkkM7lQwz62j9BQ6_qgZpgS3Fr1m3yXne_Nu8B77nW92WXTQ7cFh26fkYQinSXLnrMEJOlzOAxKQ0oJLqb4LHkKu8x9gP6dD0-MXKeev-BNPy7yMradUZk_r1wIQi3G7go5mFTDFe1vz6blFsy_lkcksECvpZND9MJYMqaYuMhK55VdYsGmRvfrXC5YqmN9EP1Ki2qApIABvjezEkCCe-He2WJPAKxCYMCq9UwV2DZ5sHav4-Pze027pf0GqZ8XXsLbFktBNAZ5W-SX6uX_H6l4c3TqtdlQv0jpRg5uoIgFgVTIDcv6CwLYeUi5L8xlXLjHU1TKwY24oo5TUJm_yIwJfzCaXP_I4V3kRa-0aZ8EbOoOxgt_LTlc2PUxYtAxzNYjlzNTonz-7KfkFC4KlbRoZvZx-lNjwdEhtbyU0ZHm1E0I06LLwGcH7i5f7XjBjMAF1idODAH_ACBkGodOpEBzt9mKg1LlBB3Urg6waSS792bpnlcT9zua5eX9fLDhJ2sMEjrqSMRP2vgi3HBt3zUl1mFvWXfRTXMAMHOxvEX5P-cNR4W3hzhsZhAA7p0RbzrR4t6JOE0rRBeVfCKI5-kvREVFlRDGpU74LHHZQwRHgIwYpuNKHIFmZWhIsILif0DGAx0vndYuFQoHZRJ2TaHVSS4MqppMPf6G5B-2OfQJ8UdU2hyBJEqz2nYgQGi-8DsfMyZ_m0ezV88XvBzelSLfPrKsd70wsvFKMcfYJTRP5jE713Hh01MlW8WVzan_hN93IOEafR6UX3XR08-8WHc0E2wf3oMo-FwLeOY-YP_ZyGjFZHM-fSIJEFBcnJ_m1miKuymZIZV14JvCDN0UzRr-3W2932LMza-RogrKD6sSfvy1wKvYtuHJJb579EL4cb3k8C9sbFiT8YLl16CuYmAlCeads9FhsxlgL5Zjtpb5H4nIGo9kcmw4AGafyHFZbIZs3jg3wvyUcnBqZ0rkM9BBbtA8lvNVrePKL4jmFFUTnNnx6eW3olxuP-u1xU6GeDDHALs1feCTrhvsOdUxIiVMJpfv12mg6zSirBnaBh_j7K4jYdnO9sjy37W65EDS?data=QVyKqSPyGQwNvdoowNEPjVQd2P_3FoaDGjPH2AnBl7l-Yj3GI9b1IaYXrD_SsKtcA2U5O1Nssvp7wi8zrjsMMlqx-MzYlBbVPlW-CgIhpv7M2DXagObw8uP5X-7-JjnAQLwcJ99SCnq638ZA_rzsq6BJA8yd5k5IxbMO42bVSibrvVKV8QYu509XegaYHlKl6ZkjJ8Ml7bUpbfPJbDE6l8s7GhGgcxmc1l8aWfAWfFmuHN8LOcuiPcUUlcJqfV1Vq7uuIHhFNnQZv7N4n_IY0wosvnggqWDG1I-WjqWYfoShuZltn3DtHdYLQbXHzDuDUTESOi22yx4NaSOyhf2oTunO2r6Bhtzqftl00wJmT_c,&amp;b64e=1&amp;sign=f24127952d9746dc0e55bfec3ca72aa8&amp;keyno=1</t>
  </si>
  <si>
    <t>//market-click2.yandex.ru/redir/GAkkM7lQwz62j9BQ6_qgZpgS3Fr1m3yXne_Nu8B77nW92WXTQ7cFh26fkYQinSXLnrMEJOlzOAxKQ0oJLqb4LHkKu8x9gP6dD0-MXKeev-BNPy7yMradUZk_r1wIQi3G7go5mFTDFe1vz6blFsy_lkcksECvpZND9MJYMqaYuMhK55VdYsGmRgpni_i8PgKXFsz9XddzyWfsb_ZUNozEjFKT4kmAzdf4ZKJlJTGYkMxqJR-yVYZ1IYLViO91qQd8pXmMlk9yiWqtbYj6XA4YaI-0sVDHGNiubgvyGgCaPs9YZ8lQcAjfo4MVt_XYN9HD-YFT7N--QJYUC_9O9ODTDggH_uRuw26HFrm0wdrFf6efCGoLAbitZDScYloS4qXxt1zOivue-aOfiA89fzb3eLgFx4H_hxwcRXkZceiW3MFebX0bxYGsrpXgzb-9XvmBe8BZ9nA8h96AAc94-5W2wN5_SpuIxGnir05FCItyZNucllR5evygacXwqsIaBx3_f8YVm-enOKn7izUHzLMrg05pjazynHu02NFrE2qrReNaOLHdONzAM_doBFK3t1tsGZIpJvkIlYB8wbvAHLpKPpHpdzr0DEDW4HqwXlOHYJAk1uYtek5ifs4AxRT_8YxH9S23hYzi1c6ryZnUAfQ3TKSAUbm1p-ebtXhNfN9RVywkEtNXye7BYuIDaVAEdYfDalD9En-EU5LAVAacWkBjBYuZsSzFgo1FAl3cMzej1TGJRXh32Io7H9jOu5QZFt9qw-F8Eg7aBPuY6E29CNBffjzahMLtg0lnvLarCnUPmjoyomNAHbVSSccoX0cEvzov57Q-g5USbvjYZxBMoqR5gaVqKeJrCkfFoBbuH7yPWRgOyUI34YjghRgrnciiHtixZuHwGc26GAcipE81rOCzPNvNOMgg9vjYqtNWtntiuE5GihlAJxJfdq1eHrbG9D6ZsD0XaJEQNElvpDZF4QpZdpa8jNVYhzGb6wEXrv0wSSTSQwiuZ1ZnXZexqC3tTJnXuGIK5jAEPONN88IucKJyE81UY3IbTT-KjRx0qLAX1y06ZFWgQEsil4VzsQpi2QIBwqiHQO7uCCM,?data=QVyKqSPyGQwNvdoowNEPjZHvgwd-V7TRBpMOiAoZm09M6j8BepnYEsI9i9FCg6z1KEUiOVE7_iM4D086bFbeQ1dZaM3n3dNXerV75myw276nSmEvJY7vcBnHanTAaRMX-ZGbwE9UMQ_0Xmn19AOSDcPZd_3wyFoLyNwwGfnB6t3vwisB2IjxXz8TrT-vyawGdW6hG0NFbuXjq7hYzEey3w,,&amp;b64e=1&amp;sign=6de444a6fb66ddb568b9b1e824fc0855&amp;keyno=1</t>
  </si>
  <si>
    <t>//market-click2.yandex.ru/redir/GAkkM7lQwz62j9BQ6_qgZpgS3Fr1m3yXne_Nu8B77nW92WXTQ7cFh26fkYQinSXLnrMEJOlzOAxKQ0oJLqb4LHkKu8x9gP6dD0-MXKeev-BNPy7yMradUZk_r1wIQi3G7go5mFTDFe1vz6blFsy_lkcksECvpZND9MJYMqaYuMhK55VdYsGmRsv0rRh2NqZX6i0oNI7Hmmw-A26VIiKbFL_vrGY1LBdza-1-X8mGuU5al0DKz01NshPF_-nO4Yv2DsyzpSfs8K5StjM5RuOdi0mDlmmk1ZPYqwqBwUfqJcWMmj2lfzUk1ClQ3VXJ0TGBLqsDSzGZDeOBIEcVYjGt4TACgw3209cZ05hiMN9yYTXarAuP0LNdbvFQbwyNNjYhbz44DFDiz-LlPqaHZIVNKraBsINUjjdopN-CC44sfrmzgGboV9MrnL4jQpAlA_HkL8wAJiccJJuhpbnOTBjqZQp8U7ifgL8k2NndLKFkEbVKxdbZJQeA83NEVtx4yQ8GL7ezPj2vbYjV4KQnw-Q27zGpmb-Pl80Oa-1a_gxDlYAdOTrpmgAyGksu1M6PFPJ8ZseImDX-s_1Dan07lCYxEmMIadM7EgmZEXJQh_eHrZknMIfBooFs5YkeGbHnfkpSYiLhlJ11O0srLC7KlIwI0X657JLmeCUcsO4gLdhDfyh-08PPuFEEc4BLPo7AK_iWYNmkPxHWDeeUd5mcz0tWTY1qTvgB6PEPxXqBklH6QV0K8teEtVoZdbdDCzP2qriEHcbyq8xEZyxPiCn_u3hd3mVwTHb-2e7cPdD3Fi3XqYjsAiFK96EdQ7pgg4leCQcMps2ahO01p0LkrLXFxh4bhcXlPatTd7VbsBmSCk8uotWupeb_7VWnYoCXfj1JQb0kcpI9QPr8qhQdw2ZlTyqhijRSg3WjX09krWSBAVH1o6V94KRM9PccAP1UICVgCUaXGdKB85cjv-VJCnA7DUgVdozQs4eQ6FH47QSBAjTFPbFEgBooMWF0dQuN8vnd10cwwNTSphBeuu86DpSHuFfyEhwgUqaBW2LlV58hjhaYKj5qpvuSWHr1hMr2jUBOl7kx9XttsCJmvMY,?data=QVyKqSPyGQwNvdoowNEPjWfCGfkwz-xov4AM0fWoP3NtWOq9M5Qr75zO5o1SImQL9H-zZ4zOPGuaLS6M_xn8Vk-d0-LzWfXDFK0MZTHLwucNuUMAZdZjbPpqwUiuGvXPXj41t_Ys3gxY9ZHccvc0kYQ8z1Do8K_EG4tnLTWQeT7OwrNhc95BIWRR9K2vDxRoEAyqcJjM_RtVKjpmwbwYdZ05M7NTnE_2lRXz0KZwosoGfVTpcxECtUik9FeVC8QO-HEY_cSWNgwxMKHn84WgdIsw3oWfSb53Q2tJ5OyH_wCQvaKa_j1UbYR5hshHWz-EIm3k80NyKheE-iyp-V_v2D-lvbl1arFt-sCWxCgLBayWXMfuJTksQ5J5WbTY7XMFgEKWY_SmLI4ddjh5moZ36wdijeQk7uLqiFb7GPoMtVNOxLTnLkM2xw,,&amp;b64e=1&amp;sign=1f2fb285cf18b8b5f52b0bf01a6c357e&amp;keyno=1</t>
  </si>
  <si>
    <t>//market-click2.yandex.ru/redir/GAkkM7lQwz62j9BQ6_qgZpgS3Fr1m3yXne_Nu8B77nW92WXTQ7cFh26fkYQinSXLnrMEJOlzOAxKQ0oJLqb4LHkKu8x9gP6dD0-MXKeev-BNPy7yMradUZk_r1wIQi3G7go5mFTDFe1vz6blFsy_lkcksECvpZND9MJYMqaYuMhK55VdYsGmRpGYIxe99MWZibrc5TXhr_NzMQljK24qeFxadsY53UhL37lzq52ZE08rujS0s7t6wuwBEevPum6F0nxiC_wh6b495NgJ8iE_rmJ1OhVVk3suzrG4GYmMDc3OUi_Dja4_05lYyjeWObguCWslU8-Or2aY04ziF-KoQbtlLNLfOrlmA7fc1ou9ncnwFiaXUJYpOrguKkXEVFAcs12kpvfjqzy-qgDCqhzon4zSRaCc1ucFfyLpNMCM03njc_IcsVJoKL9UzsPLK4zMpg3WEHyM0K7zb_UNuUm_KnU68rB8cl9KLgGKma7xnGOt0TNPt4UI8gZJJyrWmhnRsXttcA9nMOGfaBYjnUiz07YMbDAKIddFtYpgrNOUyNkMrCLZfh7RuwrWZJeF-Ya-EM7qo35wgIMgjmF55YFE-PvD8QWUuE06oTdJ7mypUcl-0yW5CtDyARx-UWMUeNkgjmSA6ffv9KKtYal9V5GOLK7EoQse02RX4U2dRiXhzZOs26z1LCH6ILm2PORn-m-J7PgyLiL_mMeWOOsjK6n0Dl57mf7ADMEHyVRSLE8JPcCe1CdTKHhNQjGeK-Ayna7DiLeycUVojSlC-UXEF4dCoNuv--JHlD_cZC9zCAiWhuFf7jGBcGuL1gRNUMGDfH7aKqcKVrKwCvvq66IDlH7zh8uBP3jU4zagCpXjR87L_nLnhqboOJxqh750d4RJ5V7RsVU3VOTH9g3Y2qMBu9YPk1WR_jQ0E7F8bpnKohjSe80CnJLBmmPDg4nw2z4fYm5uaJPQkpDCWaHX8nfPwzsvhQvQypiE5PAJbqnEihnhclsw9tf5AI2d1mP9oMj-GuPlKlScNQW0JYbUYh7Yz8jy_gq8Xgm9Y-TDa9qLWRYEXfVRLGnUtrZ0ng0WD0XI_eNneVfrG2ptVzk,?data=QVyKqSPyGQwNvdoowNEPjSBoAWwO8hccNZ3c95HwjZ5CDCJaa8Z10La8GiTK6LAjhj6ISWw758tlQ-pQ5kz_Er3m1NJ1l3GdiSHzyFGnA8E3XL9R9b_iMU3DM9pFlwg8tGpWQurFXKTzc8iccQYJijiheiY6HRsOjbjUs8KUw6cbhd77g-tGCtRKHFihvT6Y1a-AyOgoYcS5xxAt2SgjBW0pRm5hbvdEEP6UvC9ILOVqYS0Ru38fYBfdwmvJZQAIgsWyu3D9AHVVTTQOt-Qu45QovrS84C-M2bSYqC_y3I6_KIl9FpR58PNRFrhN4mVxHCIs56Qn5pjaeouOn1wAimspfINtQVVoMxEYy_A8jcOfCdhGXbpDwDuAwr-4ux0mKkHGLHgn5bjHz7avBkpR-0n_Nrnd6tXpe7DN84KwgxVhORtyBhR3jGjLcbCuBWRIXXxspSgixuhx-cDOl0fIAJARJU3JS7m7OJEw1SlE7Qg5NbDUdDdgG28FET2oeohbZ5ne86-xlstWcnobCLt6g2t0RXd-ueOuYs7Z73btmRnzmbFXCDkTlEMoX_a_sVKtrq-IEqE-0hU,&amp;b64e=1&amp;sign=b15132c806da6a3b15ccec83e00bd6f3&amp;keyno=1</t>
  </si>
  <si>
    <t>//market-click2.yandex.ru/redir/GAkkM7lQwz62j9BQ6_qgZpgS3Fr1m3yXne_Nu8B77nW92WXTQ7cFh26fkYQinSXLnrMEJOlzOAxKQ0oJLqb4LHkKu8x9gP6dD0-MXKeev-BNPy7yMradUZk_r1wIQi3G7go5mFTDFe1vz6blFsy_lkcksECvpZND9MJYMqaYuMhK55VdYsGmRtaLBE-dCo6MRLfYr5FDsmoN2qnfKMnyXR75iFmx4jZWiINFUPTbozb1hLdXgrX8KoovsW0JII3tpNcq25ci_aFtq_gGrf-OaQO3jldWPRewYDyF9sXhIayIVs7P7cX3oMMZDVer4U_9WzEXexvaX9UxDHs6QdDO_j8UtRe1m8OdJLGlXFLD62E20Qed-Um86rm7eSvz0aMUEch2KN-Pe6rHODRABoeM2bH20bfRtaKfk4QLTD-RM9BkXb-ymNTY0dMN6CvTDW1ndf5O8hBo9CtqzqNyjhjQlNborz6F0XBAndjRkvszzuLl6KJj6DTImyMGceVfXkSjF58Dc0uYPwb-x71etV-T0JzyhaANLPY3MfRdLbf9sk_sDazlDg6sTRls1q7OSTrHuNNjNy6p4UZdCeWs-AN7Td4H7nYoT65fztK4HzuFzWnVJB83G3ssgUQuwwwQ2OKZIltx32olfcuoFlXZpkRuwjn8THB4_FY3emKl_3vrfVsKmKfccZaYMkq-n_VHx4mfTePkRAZQz1AYZRHZ16DiDzdfbprjaebl1lk6ejMrCK3ELbieAXfS9688_HXbiDZ3PRgzXhC-h87lj-vcEhfn7lej0ejU8lPznWLlQpQoil87ktEUiZmqphMrqF0VR-qz6rXuLVTpCFP_jhlZTUh_4QmZUwhlCvzfHI2g2m38xjXHlNVlaIoRf_LZTYGc4iAXXNS3vxZA770SkppGArstxQb0G4_RG-NSwSzuXEVqc6vyt8AmQf_ahs_6TBhj8nTwwMFr8s_Lix5AeEe6-QrVcfTh4_mL4koMIT05noJpQvQOxAy0imcsOc5G58dY2OFoZ7FWpBIdy8RXDXxi2fTz185YfwIwnmpdgCuWCOkXSlZFbyagc76xu3aImmWXZ63B?data=QVyKqSPyGQwNvdoowNEPjbkz63lNVRWJ73iIoEpyZeIXjRayNWjPggHw--K0ItNRvF_7BpfNqxlWHngTKH2R4kDLAHQvaIRvaM5nIMalNJ4MFF2I03tzl7MKYYy3h-QmtJjKAicUJDZ5gUG4ih_8be8ISpI05rf2fgGh2nrd2KHtM-doxhizDWc9TemTdiNugQiArxEq_PYRrY8Q1aclYaPfUwDIjcjW&amp;b64e=1&amp;sign=695ba76a2691afc0b817131dd54e41a6&amp;keyno=1</t>
  </si>
  <si>
    <t>//market-click2.yandex.ru/redir/GAkkM7lQwz62j9BQ6_qgZpgS3Fr1m3yXne_Nu8B77nW92WXTQ7cFh26fkYQinSXLnrMEJOlzOAxKQ0oJLqb4LHkKu8x9gP6dD0-MXKeev-BNPy7yMradUZk_r1wIQi3G7go5mFTDFe1vz6blFsy_lkcksECvpZND9MJYMqaYuMhK55VdYsGmRlLvBzW2Ijb9qEI6dWysyxADftdvRRpnKoyzU1QRYRLsG8eHohcM9wtOAZNSdjkc3IQ340m95ME3hnJgeyen8SoDi7qhTQ9SCSKRxWmz5c98s-fACOzvGvgkZlwxPtTKifJ0RJOMOUvXH57nMbT234pSSkMMhv6YT06tFnLiTqGbxh9trAFwjSct8rD5VjDvRbQjQDr9CX7gBRYUo1X8mdGBzqTeH3hCuWKKWVnRGyPXmrykoBm62r72U5ES154EX0YRuvTSZncuStDwAk-toRSu13PTcfHTPt4HUA9YoP_UIPYsV7Cy2mN45Rs4mg0ONkBiB9HK11n9wmwt64FcHN-fuI_C0-gq7h-9atrgRr0qZ8Cfz-_WaVJHr6hqyngL7WFcG9xK8rdQbsqJp4aR_TfZEauqn6Zr3gX2IJeMBc61fAj2iyGoKwd6Ac-YdhW3c8c8RhBCz-ulbmZr_6FVnjBcfi2GGQerDdOSUf_lAgh6--pwFGnqfX89ohUrNvd6g97k7YdQXyQzSfpm4cYKxAB6HVf6yJAQxndd-h9dkHqxuuqOVia9GSLIw_vfdV6f-rdgLJgmKK4IIqkcdiueIaf6zqy4n_0aXZYrzse03xA-Z_OOshf5ydrk-HrEjNlp2dsy1eLONeqjqoNKINegWpoRG7NFNwcaJXzTF5isi_C3nI1glPFn6xZb8xyyhLbedtJHW0BEmjhH-WgbxljB9EGuMeaFIXB_5qyAxGEv1qVDO7ZJUh92w9fsqc6gymiycn0QfkCkxclGOEG9UguUr-4X76MpFPB9_-jx628ErZeliNtcD3lkJL9IhsI76HGAhe-eGqmIxdQvuxi50c9rXu19w-BC7lYSRpwfGR8OxxhSfeQkZ_E4BXvgPoets--oKuE-SLnP-YPt?data=QVyKqSPyGQwNvdoowNEPjaaZR_STU3giDJ6oHNwOTagb7FrtVFunoALAQq-qDnKV_Q0V88ufXOHDLTynP79UkxRsqr2EjEEqG8p_A8UiDDh_d78GkreJg_s8yN4lhP9I7e7sPVZtgHhEe45G9wb6L6lNo_vCz0CzcchOCZPtkXTbUeWFJcNwPFtEZv9ZYTsMmq1EsBNljpcrDGWEXV71a2EBSlSTUrqRuzTdW7HVlShQnSoZpL3NF0ucgTKXdEfwJijnwV7zd5QNkLUA2qBS3Om4qh0awwxIdY5KEWZht3Y2XvlIIKLTOOPrLn8qflJPkaGNCpDglkWqaGq0Bw9cFtnxQ1Pnj0JVI7ZgxHRQJyxrUa16Iza9fQfCadqQSsSV0_8VBl7rrAWTna43ljTqxUz3S2Jula84U97dJdKw0Gb3kQtzSj1-03bsOOPegKBRPVU7nqM9Tj0,&amp;b64e=1&amp;sign=b6ec61f253f65159aeac63649f7d54ef&amp;keyno=1</t>
  </si>
  <si>
    <t>//market-click2.yandex.ru/redir/GAkkM7lQwz62j9BQ6_qgZpgS3Fr1m3yXne_Nu8B77nW92WXTQ7cFh26fkYQinSXLnrMEJOlzOAxKQ0oJLqb4LHkKu8x9gP6dD0-MXKeev-BNPy7yMradUZk_r1wIQi3G7go5mFTDFe1vz6blFsy_lkcksECvpZNDwE9t5_iDZ4tUzF8wmCcn396d1rztgZF7lZ9-HQK-Erar3Le3S6_F3YSD0-q9155rwxeP5Sg3-7iPqRLL0U2KY8A3MGYQFhX6JOgnfNg6o2_n2clHO_nuoveFmrVTMyAkh8qQq6Qw0hkS8ph48xUclZfrAc9J5oF626IK_Zn6TrjfETzAB7tAYSxJ6TTvHxmIlkvAddsxpp5CY580GkrBgE3p-rh8yzHtrWKP-bnKTr_HgZ4tM9NG-nIxHYZsKMZ0faTfBXfvQiuPSI2DsEN9edezqOloCvjz4WvSLmtcwjARuSqGxbb0VP3IOqTskJSJkOIs78X96Sr9Bc37S1f5opQ2_pqsxee-OJi9g0Ct-ag0gbSEMapIjjxWNF1pezQMPJfnMG2e7OjiQ0IyQelzHG_6lMWBVR6PY6qPGfK1yzV9vZ8QJMtcYPPc7tIpDw4XacIpggT1YN3OWOmj-LeVJcl2V_41zP-Qv8vuZePBsi76r3rg5yDIJfZDlgq7scjW48SlKsaWcvLI_qlaw5K3k4mSqB_FrmDHS7Ugsi7Xz3ZkKCTM32zX5VnUmP4P74DIGjU2CF-r013y3-CNdmls4OdxCimdvAz9qXLvNBY_uAHPNET3afvDsaYxmShvo1oPv9nWCcQOenR9xA4LEiuzAInW9RACrjNzZT-71bQs2Tz7dQOjMiupXjqihr_c4BjtNnGxFVD3BvLnZg1-TommqUvHbp84DeJLFAMFdhpiWwxjd76Ss0N8Nm0CfKEXLScPXEnhgPftsVB2Kuzwqxjzlf1mvM8WJX_tpyMIW4GfNPqmSqodWUTd9HvAcBLL4dPbUPpuxvHAxbrhm0FkprGO1jDJbK6tbWRkM_RmdyIRBrQm6YcpYEwRb1_j0HVmz2Udqjf3yylGu3k7a5JJLQUXQv1KFu9p3GiE9HPOolXOW40,?data=QVyKqSPyGQwNvdoowNEPjRNC085CYxZJ9Wvx3HHQiOZphk-qWa2jWS7-bTWIVZ8AvxiN0IIW73YspELVn5b_NtxvfrSM4QVvtK-piQLYKyTen3E46iJitSep7wcblR0Uz_UV6iiI5gvIA1s4vLbYOumd10lFY2XyIK7Rfc_bcb1Kh1y8TRzW_MrS-0WTr-O8gOwPqaM_JAIyt5dSXEV-ek4BwX19Rl8jpGcipS1ZrJghRveljRzUZaPSRrySIkOmiHW56bBv9tckHzq6tYsIXZUbH1Ete6Mc57MlMPhSsL-kn6c4JKfUJspXWita55xEW-bM45wclImZG9yoabLyWF5EnBf5WsXH6jM3FPIfLc13qaLMKBWoT2k7qCQsjG_cDzxwPN00Xzl2kKHJVa-N4OWomoq557EbnOaq_z4oOl4cMSqQhEfbMIx3U5DzDL0QDHsk9zWOPdpJvxeBqWsAzECJl14jQUK-sGBrJH-0ck9YvbkBSMzyn0IE_A9AGtIpUWAhMlXWIR5LYVlEQciHLReYMZgjORB5bbKgAhFjrhTTl1EzNGqe_xDsrLM4IGaP&amp;b64e=1&amp;sign=9fe439c269ebfb78a2cdd667f01c999f&amp;keyno=1</t>
  </si>
  <si>
    <t>//market-click2.yandex.ru/redir/GAkkM7lQwz62j9BQ6_qgZpgS3Fr1m3yXne_Nu8B77nW92WXTQ7cFh26fkYQinSXLnrMEJOlzOAxKQ0oJLqb4LHkKu8x9gP6dD0-MXKeev-BNPy7yMradUZk_r1wIQi3G7go5mFTDFe1vz6blFsy_lkcksECvpZNDwE9t5_iDZ4tUzF8wmCcn36cZcqaD24CrdQ3eCKptZ3ojuLcbmRCnPTf5MCE9T2HsvTNQpfhlNt1Bf-y2ARah8Wylb4TINrkbAjOCqh4Q3Mi-O2PlCkocGexdDPWreR8J72t1ZouXWho8IYWPLn_N2Lz-pXl4kIyU4XT91kl5uFS5e_0Oi1L0tyFGLfU01PFRS9Ylst59-Cl_CTB3oqLbxezbM4Fv--E1RWuJuhwVqkn7wr0X3T6Xjrpizg3kZBFtdzUnVKm1Emslqo4VjPzvvPQaJszdyMkh-snSYRg2BKHkeKVOO9HipSHOm8RVnvwTr2K6Lm1QVWqXlUgmoNK97GaWZ3kA6HzkdOND_310BH73es0GDkIaK-l2rIBdmcec5sWnl71ipYZsVoYXjOw7gw5n_e4Ikj_ITEMrs-0pb492JpIQ4WiO6JFYLJLMtWhM0jlo4LeWBpz2gpgp2xCmpm7PApDzZ_uXodtnmrekOAcCEEaf-7R66ET3g40dvF4-2p5RH5Eubjbztl80i9_7XrW1hMkC_z9pRr0CyATbYfHotdTx5HHJj0WHnKYDUPOAtaHiiafLFPeKw39O2v-rhbt-UM9sNu0YJUiJ4LmESc6x0Wy4zAiXZmm1Ip97NZxQLIBskwdxdwAFsgN0MDkoYCpcx12KLhh_HkPE0skkITKSOQog-JjZDQvdUkOyxKjqQ81Snpcp2QA_zoFub4h6tSurgjnsu6WF1rmSnN2uwM5tnGPYlqU-A0BJqrIhGXJ8PGOH2Y6W5Cpn4Fr39t6ZjaidwRdlw6Ay6DZPgp2cB4WoxCX5cTfrsjatmFfPEjGbD6nJS3-QwQXbkwLbHdrZoQ2A1WwBckkz5fxZEsROYV4w71KUVUtqcYmEd4lRD5N8sxkj0Y0dUfySG9s8QN5a4CK6V7ltD8gmPrclK4Gsu00,?data=QVyKqSPyGQwNvdoowNEPjY191n2rMIoJFrdGhIFCdUryTGF-tbt635jMAeNMPgM4ZGbShmw9j4qmcn6p87LtYK4tRLwfZlBaGOftqU4CyymLTyOcnpv9vLaheoeOK2KnoX7RusPgNHs-eGObOO2DpsmYWa7x3mcrkgk5LqzwXoAB2hQwgUZhh-JBQmKV9WSZMjywrA8m_LgnM01r8n9w25smdc20BOGzrIEhd-OiYi9ItjgzyJ9jUJny3lfFKsspkGLNvAVPUCwxQL530HqfjnSkyUwO5rIlLQPWWUckNALWTZXHNEAAW94gzuuy52VGMtOM6m7qQjoKXMYLkR2rsky2DzGdIWrHg1cL1HP4EIEjfeM6g8HhgIDjJvkAEIV2sAjxFjToYJ8StWMkW4FGHqLYOWbhfm7QT33Lano4EBQEa8B0FB5t8MvyUsoF1iqsFCjAjh3rKMl7C9js3VXJqBYkcxCCxpduTdRpRobRofQtXO_ei3lz-jI-m7fKfd9c7Yu16tQ684YHqyfu0Y5dngIsmDvjZgxpL36idRIXe6UPTopgU1lAJzvXzNqeOyJpPsNMhY2RcjsFlcxmBnipqusGBLu7aVb_Y3Mnws6HEDmFb-QMctmeeDVkd5kTDGB7PmLv4afhVOL-9HWg47__9aWI828LdmmUdWqTo7ez9xh4RpwUehgl9GLeHhUzBFdggu0BGqZrI8g4GUeAG3jmwrOS-aaHk7CDPFhxOupbcF2vb3LS5cVplVC-Rdnqt8TfI7-R679blTVVlC-OyN84bQ,,&amp;b64e=1&amp;sign=f60a87990154709c5dc0517b13be5a9f&amp;keyno=1</t>
  </si>
  <si>
    <t>//market-click2.yandex.ru/redir/GAkkM7lQwz62j9BQ6_qgZpgS3Fr1m3yXne_Nu8B77nW92WXTQ7cFh26fkYQinSXLnrMEJOlzOAxKQ0oJLqb4LHkKu8x9gP6dD0-MXKeev-BNPy7yMradUZk_r1wIQi3G7go5mFTDFe1vz6blFsy_lkcksECvpZNDwE9t5_iDZ4tUzF8wmCcn32OMuPRR_jNmwQIg7ylUPuuV1LNZHa9gq5zwqNc5DKM_aC3QVtC43UKkla1yOJinHjhVVhm24kSPWmyfBvYskbyM8NcwUg5LT8E8TImIN2qpOdFdhOUNvSyYUjFmBDgqWKriX0oQ1DB9x7GFMcu2gq-kX3E53NVvChN4DULanW6nHBS6-HAo1skiIlskkzWkAYisZUcEQH4Las0Y50RfdpthCD7ZWZiIILKKvFDS0XFlywdPSqJSFFqCt7o0rmy9FaI19ltGanFn1lrhxtLSKvmROHPUZCenfWmTq9_E_zCzXWz3Tjdn8Mg5P36iANDsaEjcUUu8fA1vql9BI9Skvq7b3Rf6m-wqw1oRAGAOQpQjCuluJPrUTvgpR8dgVaWfiD6K_f0YLEA60TakwR_jdTyc2jWxu42p7yRJRUiphcsQ6OBGESxyRGixFpSlZHiNSoYMGMhkNwzQCYsjHClzGVciq8acovTDGdNewH1SDpU7JsMWnpf2TMCvYGF_-A_vOAP0hOTBx8lb2rqHi67exn_8SjHdJhwnTvDjIT13Hu4TBjqn_5UEtdsUecF5l9LQDWbfJavEnum7_uhwTOOFrntkRk8It1hEmyMSO4b4yx4TNVUMxn_--5TR8ch_gCJJsV2656m7COohkVH8iKmonOWBKfsBgBI09oqTuvER4FrO9BxXaWr2ZNckV8-G7nlj558NMZL2JNql6iBUKgGG0NH-isgspOKalds47Tj2uvoBQvltpaPZOsWlHzPfdBrH24sdnQD2QhAw_ONbQ7FkrkqaOsiNhtLRpnJ4HvZv7YZ5L33IQPwTQloiGEtf3l2FgxXev4k7OhpwKH_VScta3MwvXvRheFGBNHQ1KgWD8acDRXSuRmSGSjJVpc2nsOrH6zWg7VLoA1osBZnD3VpDyNU,?data=QVyKqSPyGQwNvdoowNEPjfgvYBxl16rtTmv8hohp5fiqSeIrkfRo8blIRvzInwb1Y2yRrODIf-JPyuLzl0Jd_nFBpQz5aXl5IG31Oo4A7rA075kUA7ZVCoBbXNhyuBHnJgB9cvxlx8njU09qhwuu4M2IxDIkGdA7ZJgXHbe7Ee3ozRsn4rQl4eyD8MgDlD7cHgKeCICYvesQcenjDwwIB0blXt9I-sTntQ7meyBHICBsLIKRtzU9izHohHh3l_4atbVjpg2G-GD2j7vLblJNBQltkbUuBoFGW20Xc1PlqW8CPONGrXQxYjh0BThjG6AqoFBbISl8Bw81Yker-BHxKzKDY47hrGYgVCupajFqyhj3eFAWuYBY7j-zip9s8OCcmWF9dKVQEEQTcDMgAhIpPDq6DhNcLx65TKquEJS6ECZQbc76uMBt25bM0ei6oRAJcsJbPSL-FAJe30PnzHbj6bhW6FTyMOGvf_FIvmocnwIAERfLywTaBw0-JM7wx599Xc8iuGuXAGLvj8Y2WG9-LicLeb9tE7pJCwWIMCkm8PjA3u4nCtt0uy7Eeg_POaDLJc_H3yKFeZXkI1P1Ap23YqSdVzXkK4pcTtOfp9VxafRF6o-okWcsJXw8Cd6fxQ4GCelYyxA2AVo,&amp;b64e=1&amp;sign=9e15d59619f1a79aff287baa10c83402&amp;keyno=1</t>
  </si>
  <si>
    <t>//market-click2.yandex.ru/redir/GAkkM7lQwz62j9BQ6_qgZpgS3Fr1m3yXne_Nu8B77nW92WXTQ7cFh26fkYQinSXLnrMEJOlzOAxKQ0oJLqb4LHkKu8x9gP6dD0-MXKeev-BNPy7yMradUZk_r1wIQi3G7go5mFTDFe1vz6blFsy_lkcksECvpZNDwE9t5_iDZ4tUzF8wmCcn3_u6C_BiIP37q5P-OsNWIooPj0zt2Vat5TFCyBXAsnPlbvq-RA_jZ7xTC7ARb1ym16TLeBzhjhpFPW5aYuXpadAmciJfOoLnK_ewIUFomsLPpBrSp8sqVyPDpEHZ1bxknthwtV2Npz1iSkXfVx3pJGp6midBdPaVHu0NOPO2EWNEHzWH6cet4xoZXUQ24vX0JTZnpM6cVewjz_92enWhCrGRXmBTquPAXUDxlbuuxS3W6TxxH8HPTJR4AWC0Je5S7atTrmB0r1yQyXjbVqh5XIpziT3Hb5gib8fMzXNBBsQdGPk6Wz6Ml5WcayjDqvFAEYGu-ZZkYp-huD0_zRipQlj8-qXBS4c9neANaB1QFPub67NMZcCQ0briw7BWjQPCaxRKQZDhNcW2BCETLZMdipBCxFjNmWo8x7wvGkh_zH1-xqpl-RMcXDEQDueUbvn9agRElNM9_Ljo3nSvh4zXFL6KRPz1-YbPF7NQts1vAZEydrv4-PMcSbeFmEMIjuDGo9xs4P9r6-a1N07Y_HwkrkAzmp1gAewj9aHmPdlE3U4pIyUpShF71XN9eevRFtyf9OV8vUTg557plGcjwkq_XU444X6AP3dsEjvfL624QRzGmMrun7Pq9byOPpICWv1vuZJDPLw6Cyskj4MVXS2Py77sjYRZBi91Z2w3I5WJDOZnOviV2oD9OgN2HjVb0V2pvmFsIuzPTmTL2OzOudJC44UfJBt4Fk0hVhHyji3umS7gNizeIEyVGd25NAJCejFlhgoWIN7mYYw06RRIfiz7LED2CVKv4GxTFhYhyx2fiBTG7-rZ1Dcz5ZpMPmjTDIXwudXi6y5XrFadblp2lszl6I-X2VSRgOts6K7y9o8q0zhHOQdIk4UuXeHiCFsEcOMnHj6d8njn3BFBVUgBHkqKwTQ,?data=QVyKqSPyGQwNvdoowNEPjUBu8iKId2aDhXaq7Wz8_0AFGgnWuUW-E031nqkc8W5K8mEVjAaQ2g7dViwopgF1VN5DZTHVLMlLsN0ZzPHYwwDGBE-Gn0hEF12HtKJlt5OKHBlVHqsziuTze22yrMc3J4XYYzilmi-nmrOQYjcw6258Nw9684azKBC8TkxgNV6v3AxOYPtZBTg-rEn4q3CtLo-XfwrBAlmYg79EKvA21aJVAT-BuggPJC3MKaWRcuv4V_qhaofnp5NMTwgXcuy-F1uMoBjmAENxcPdtGzxkPv45xFBpeMGIXseZwKKbW1h1JKN5FU5BCk4PVVeGMjA_9R4E1J47jq8-6vrFkCmggKaNOEmrzlpQ6ILnG1bwMjqijZJnhYa6wIbxDuAJe3FWeHJ7R9_lLeDPMi4Le5bd_dAf-1khxdWx4XC0bFAbIoDkFpo20QhELdbEnXmrHa6tjjqkXwiVARh3MNnzE129Aruw8JGZNowG3nWU7UQdno70pG42g_pRkULt-lhd8xbp1eMYdbJF0YNMR9S7dsI-_ypg3G9agIAc-gbaGww3OqnvqjYu_TPcP9U,&amp;b64e=1&amp;sign=4e4c66c0708f2b1b68aa7c32bbae71a2&amp;keyno=1</t>
  </si>
  <si>
    <t>//market-click2.yandex.ru/redir/GAkkM7lQwz62j9BQ6_qgZpgS3Fr1m3yXne_Nu8B77nW92WXTQ7cFh26fkYQinSXLDRvKK9lHFP_d_4xPmzL_MIVG0csYjAdCYQ6N4ZRjHcimmLNKYflOjLc5HtM1btLuZmKmfi93pKC4da0_NrmeyYVv1PcohsFrssEjYIX6ZYaUaJzafjNZcqjKLC3mjRDeGhD2FFCZAdToKtl5_HjeZuiDzSTbyQykUX8WeZYn-kXoDUu7fNXVMCn91fEKVgkFyCFdyfVCTUIwBmzZT7q3RuoCwXGKtLVmcXVmPbd1c504n89HW9SRqaSCDCAuYrrxCg3l7tuE2N0g040hFiqL47LsavEyqSYhbyLYyU-zs0F10q3Y6_BW5KqVKR78IdA5jdleO47TomI7uJPbzR3s1ac3G-rhnERkDYdw6n4NV7b4j66v0nkr6mGMY_Mj3NzLFAcZ5_h4fvm_ziOMDXh0jVbv5lXz39iAk6MKmMUwYkpPl4xDr1czeW5R2VHGpBJ8Mi_e4Q4WMKRMFq4UwaY7ziEiGM5FbCdr5EXwq4tW3DMQViBZ_lPfDLMcBIFKj32qObUe1bRupkdVld9vhSGhmJpeI_MFnlA3UI-bigt3BE2PICRUZh2YB62yIWtYQVJJsBB5VGmRrwT9BrLBJhrKWEuf_srDmBhjMYSbvW_eNW_nViCbUJq172cPtSYjvgIMygcbTSUhSh4SaSCKzPuOpS1Sucv9j-T6oicVvVrWkSKTErtrSSFVsMWNiAS-SwNeSKcUCy2By-vaNJF60IFKPEtmHeovU440FuZruGCvF-lVY39sfew1CMr1D8LWdMFaUzjAfnb8AprEKGynw5Bl61apb_1A5mF_CBx5bXaYjCME_488fJjFN-GvJzpaBseiJadDzWWAqh72FWroxoPi7Q0qiOvt2iNIahTlC54FARrPWV3y1I_DPQfq4bQLLTnez4CBI8YnPcYW-NSA385nAxd2oQLdBxz0PZMHUkXRIN7aZHy7iNMvHqMJ7CD-_tW3NVB50rNhZZBFpWH1L6hHIbImKZ9ILXKaNVfHg5bRhPSQE16eved5mSSZ0H1ruE01f-pjfhKG8AyfmBiZEJEWJmLcoTIPiy3w?data=QVyKqSPyGQwNvdoowNEPjeHCAo-a2AEEMgvw6Gv7rodwqTifDSzaDcFSJWWZewOkvm129P_Yo70Q4wJoqMD25DvbBESNiBR0QxtT0pVo19bI4nDyQhTmBBWwLCDrxgjygIJZhwsnbuPaG1SG4XpMEVwWQIZBxQx1D5tqty6FdSlX49NqUOLazvxfpiUbC0U5VknM-f494Hf4Tb5XoNJ_kt-xnWKmoA8MThlzRjGrNZo5QIahIYTz9UPZqYq_NSJ3Xg_SIdzO3NePUVd_EDNKDH2ERiiEBZZ9FzwMQ5Px8AaauyoghgSgDpBvlvPtxoPDMsj5pIEcomUDt_xlBkP2wQE9-mZ0E3usIS1ABiqtE9Qg95XpQghc2QCGiwjl-NJ_Mf26K301o7ueJtcRhd_442j7pe0IEPvt5bhP_JKBaN0UUDTmN_oPtWjLRf2bMkN49vCIOwERrbo8e_5i0FuNmJGnyNUPmLTqYsh28A-1CXe6HMbuKBab7AK-w5q730aHJaLoBNU4D4qZJoIlxVBFsu7J7Zpc4C72D5ciIUpwAioZ0ASMRGxdDxMn9AzX4LfqWJ1XvdlD4q6CZm0lIGfHh-K3tcz9hnodJILIYE0V0qT3sfQG3qcVPaR_IUhmrsOIQqMCRI6bmaBl8ckZ4qn8uzckyn0pu9KD10p4fR85IaU6mIPB7zesdTtF-2BKEYWVxuqgVbpjNsVSzlPpD1m2XxakToWzs1_zIJIcb1tK5uhBxMr9Uioz_Rul0P21VJOS-NdjBwvkWg4geaH7iSj-S_axv81hr2gP&amp;b64e=1&amp;sign=c2e831c0393cfe1ca9f9ed13de50e1a2&amp;keyno=1</t>
  </si>
  <si>
    <t>//market-click2.yandex.ru/redir/GAkkM7lQwz62j9BQ6_qgZpgS3Fr1m3yXne_Nu8B77nW92WXTQ7cFh26fkYQinSXLnrMEJOlzOAxKQ0oJLqb4LHkKu8x9gP6dD0-MXKeev-BNPy7yMradUZk_r1wIQi3G7go5mFTDFe1vz6blFsy_lkcksECvpZNDwE9t5_iDZ4tUzF8wmCcn31HOeOdoYD7ZIAStJMwieh-zMewn9camGycbG42oBXSyRvJnbGWLgygZJOotcBapvFqAMW2d-5-5GlgSozZObmmZBWW4a7VSt7r6Y3GrAZKn7n2F-mYUzXjz0EaNqxLkikSl6TUmBEg3q_TgWd1ZpMMlM0cYUgY-dnRY-1r4xjM-VIXbofNL5zMNkEYxwCteJ7ZQjKSyq3JsLKUYvPM9ZfjJDRJw2BsNKgNMMPQz0WJoPKY5XfFwyKf2_YSeFkNsifxtyTyA4a-3de6OhJW2tVLG6HE43ta_rHLp1YkuG4Upn5QPkMPRmGxs1tVUVbcRSRUcNWYxFpytPuBGOGPAuFJZ6kqUhm7KbodBPWPOKFNnnzfxCvhYvs4DZlr1lY2rrNlIWR3SGT3ZbTnBkztzAF1Ji9Syj3utDIUi3NmjWaybrohO8YvVn4T5tyw9MBFNDD2b2qoFum9DVrSC45MnmPBhz5QkTaSyhAT1VaWGciyKYNPU23qVyzw1kOEsqgIhQ21x7TOg28UQvQp1qhUN3N7SmtjZeqIqoN0BKu5Ia2JGUtWeHToR9McaPGxOdprGxTo1oJOIuztWkTR-3TiYNrjoOViSQc_F7b-Lv4c0HfBnEwGWA-vt8uiy3IQiY_wmfROPBDTwWqjBNrkacVkiTi3usNekXhf1tdJ9wL6g9qzhPjNRW-0OfCN0x_QrCiklZG7CyX1F8q0y_uZGoSPTMxs8W73w6VAlF0RDMkymhww5nhA7wOjmBuw6Rgj0aLxmzuWY_Qpsj3c9gO8WbimXZXW7Xg13AOlqV9kHtSx7Tnr_Afmepp6K3X-A-Ue4POT024jTyqN5yhPSV03ai5fjwBEcInUCvo0TklkexV6pO3Wkx3yaWCWEi1gUiG1xPRk5AaDWAftbW4AmynAVAWcP1Pk,?data=QVyKqSPyGQwNvdoowNEPjbuSo0KOxhiCGVbXvalAhvnx4Cf_WmAU_KyjV_ifHQY-T6j4q9mW8MPxwHviXTFdYLbK0dhcx5auZNllGaWIH85APUBHeTbWnNWgoVJa6Mv46LJM5CxYspd-2fHND06HfYMP14Xkc9H5mULuHLqHhTyCG37AHiMQPxiO0fG_bwD62supNxSG662UXCXF6GBRsyNuCfYyhrTxs5o1p2elAbn8Fv-BWH6qUDk8aDiwzcitng4xdN2RBPmhwv7Hrkp2i8E9jpeEv50Yq8MXP_ZAlEO2P5314AMwlu_i_9EX4IMpsERKfXS2ORz2AroqHWKRlLV790_qBZrzWUdu7aFM2kxUToGPO39Dt-e5K4QT5ubb_QSyP8hkLGtgAWosqEoIBNIZBaqio1CPupL9gp3Z0RVggLrOL7q0ZTll9Tp_XIppAKzHhBHm7XP7AORuNo0wIq1sdUzY6EdlwUx0B9hU1kbrThHW88CtuEyIz7O0ulsglfiyLijQU3orczW0i1rI3mqhYJYsCQRbHDe5FbmnV0QPRf49qWSbJK-dpwD8sNWX7kIgqttrZL7ydbiGu91BnM3dqGJiLqrOeMqsCvdNFAujQQI4noCC_dcecs4uolDr0x9F98IFlmnI8QpkMdIJu8mSuSGP2ike2Aq_n2FXzs0cdwvJuapYJCibUsmp6OHZx-2WAc8DBX5RMeqF9W7QK6E3Rjg0HvT0OGL0C3gX2-8DghSKvuct-Vt0e0V-B5T98raSu5HYHmHgPW-73edKikx_lRtc5eLrbxUVMSIG7O9oI36f5jfFALNFmvZfIrxR&amp;b64e=1&amp;sign=65d22588c18ac02ef3e90c60d2e0fe33&amp;keyno=1</t>
  </si>
  <si>
    <t>//market-click2.yandex.ru/redir/GAkkM7lQwz62j9BQ6_qgZpgS3Fr1m3yXne_Nu8B77nW92WXTQ7cFh26fkYQinSXLnrMEJOlzOAxKQ0oJLqb4LHkKu8x9gP6dD0-MXKeev-BNPy7yMradUZk_r1wIQi3G7go5mFTDFe1vz6blFsy_lkcksECvpZNDwE9t5_iDZ4tUzF8wmCcn3_L-4YoPfaGAROzBC7yJ15sPQIZ-kQyFhZRc4WrvIrG0BVuHfEHJ4WR90NkrKNa3TGDoRBzoRYjNplx2_Af6dQQ4z0xKRNbckOI3iBVmIe6sD2650N6IpskhrY6G9devLx0Tksoe5O4KLsqqRzK_7TBklwLJg7Q50leVYAIfTaDXHgFIC7BiweRdFD6qmJrYJs8LkPvFiuEjbSOVx65N3uk6HPrfyb1MRm0p5eUH14HhF6nMsr25LL2ln2YvWxXbqad1WtKlqoGev9In3aTpq7Dpc2MOcVLq4PLJNe5i9LzWHNFBFflb9sFL9Yghs5jfxIj3_7LTOZahOy1Ncpu2SPmB7E3SF0jsZ-m2Lr0I_ZX_Q4dpOVOvbnsP9NO3erI9wdryCfQXbp_UK7KBS5Z0dWxpUK2WCQEdrSc_U6jpOBCvzv6VMRV-zTVttJ8Y3NCe5V41P57trqVwSUbN1RybVe5UMozHqTPapQXGIfoubNU5DQldxllx4jUBAJ-guUWX9Q7gF0OUcDzL5Th5wsnepFmb6uEndWQb5nMw3sdKkJd5LB6Gs9qFyLj5aaDFXPkdVTS8oKMDciSNIHNOXuDbfUh5w1fCaZNp2WH6umYit1AafSJ7b7iEdJAs-tzL6iJGGVclTnp4xwLfSMcgxi1q5OrnqARQqSQwJDYxlJ-oCNE2cSYWGKo4lpXV9V95hBF4hAwJ0x-g0ClArBCiQyTASfvCDz2v-FYN9P4QHm7T6dlrunv1xURCEqhaGdAMcj9Ipz0rpM52LzItDnHD3jqZkaEomAaL-tWuOXJVGEZeDBvwNDbMo4vCJGJE3NcMQychPuovBIacEEZsZu35YDtPkiCqu9-968hoQxu8cbrpWiO4OlnHKXSiXnY3dH4jlG24wvozbG0_AoNJ?data=QVyKqSPyGQwNvdoowNEPjcAAas44zjd-fLEz8Ub3mh4xoomEc37aA85rW-7dDvDGY0i0kvYtzxGcx8ZlKbDORbuKiP4bRf5HfhfdZF9ZXy_5L_hWemWq9tmXa4nM83-16KmMJhjsD3R6cQXZcfQ8ptbtG16wg37ODMeSyr3PvtrLoeG83hsvFbLqIISWFF6O15vZqBwHTU8bX_u-nryBhfH1R1vPL5cohVJC_IUjwUweziMIeLYmElCn92Z7gfkj0gl3_1s9GicQl-8qW1CJ7SHJWNBSawWrJpxhPKB-bzLChp_LjySi-KBhCvXPIvkgnAyc_362i_Wj37BQqsdCkbBhT921NDzjFK3RizON2OxmUuN2LDNMHD7E5dgF85IQgG_AuUYXgGF1Gb_GEFUL-qNgY28a9jYO9bnRZbejIbAqT-Mo9ydj8qthRYHTmDEu5QJ02JJ14ZQRfoYF6IH77WoINYxMfNFaydH2u_WzqkeYs0gJpgnCGYpWmBi389MKJaEKVFkqdcjtOdso2UwPmVQoEgbHYBfuIRfKSELtdIbANj_ZPeD6uE0Mm-kxqzuxwltkXf_HXT5t4NeszGjyah3mF_5Uoaz--IqFsDXJ6PS6Nhgt7cm7pDrl6pRIgxKsqmje0jcOIrsb3cT07rqwcquLJIzJ6eJNiHpXNoELaTIQGs0uNpAGXg4d_Ge3J9vs9HH0L8bYzy34YyuANIH1gyA9Cyzl8naMDbZ8PickNVllDIUdrJoE9T-Jw0J5gAtaluQ8_ym7g59vOE7_B77SOA,,&amp;b64e=1&amp;sign=fe22d4527abbf8302d7b5b69946888a7&amp;keyno=1</t>
  </si>
  <si>
    <t>//market-click2.yandex.ru/redir/GAkkM7lQwz62j9BQ6_qgZpgS3Fr1m3yXne_Nu8B77nW92WXTQ7cFh26fkYQinSXLnrMEJOlzOAxKQ0oJLqb4LHkKu8x9gP6dD0-MXKeev-BNPy7yMradUZk_r1wIQi3G7go5mFTDFe1vz6blFsy_lkcksECvpZNDwE9t5_iDZ4tUzF8wmCcn37PamWKlGIgtTUAbqp2ePz-2kSnfPVIvr6Yf1Rpfq_GqTDshaxt4iDwVo3Aq6cm4ar_9pRVSTYWXiR6NCGBwX24c8jMYExCSLwDUf1vzUEgwRIHPbvSzZqH2RVMHFy8UsEcXg79d85A3Ejp4RjLIDo9jZozo9MCiYGU1uo2KLF_NDMV5luK_IJMfdYIneVbH5UdUmV41OzfU6H-wUHJ-H6vTHBlsqsDGE729UD_Lf3unKVKlDDm5IZfzMUdh2FbglK7eKfX4BLxvAfK6q8KpW9PbwdSRPUDY6pp9SQJVcdTTWrx0Dr3rNA5rmTAtp4o-r44zVCN7RNvxvB9-2ax5HIdx6lIRTV5yzd3aTtnfJKxkq-vWxvKgIAp8N9cFQNGKMIx2x30Dis2CRZE-jyEZLKnTiF9vPGiI5z5CuoHgepDYBRqxxMjubi0HBG1rmrQrT1dB56rFpLMTucxWqDLlginRNSdRcHtRw5_Pe-g7lVoXzth9-pECTUQj4BHLTNp7h6xu1JCiqPf6yMgOqvnvxPo-5YDczJxDXj49gXPKsW3X5sDgiKcTfL1XFUajNAx58uckz74I6ULxZX_juozcTpD_D9R8dC2lH0nSeSvLlCMjHP4sW9TnZYaKcdseCd9nDTe14tlIaIxM8WiwgGaZkCmCKy6vtBXZ0juCiMcN4d8pX2i_f832bojB4b8x-9HHYeB9ehAB-iY3k5pVoufB8cgaLakUp98G2gCkybdQtNdHaOlbvYqw2HJJ6UepZ3EBsbCi9cALiNR_m_elKieoMNOxxB98rsDuH_Yd8vvCEIqpjMVvgn0X_-eFhUk1HJCAhpnIRMRy7mEJZSk8QRKuSKOhCVSy7rRTT_8j6jytaAVtHLIQnbXZbqrT7-X5T_LQg05Yqhbs_exYHCxEvpwQHjA,?data=QVyKqSPyGQwNvdoowNEPjXwQWWrc6tY3Ql8Cm1Fw1Lqrvc5yqFZ82ymXPkL6xeYwo9Z8MQmp9ubSBul2NAB7cC2D9GW1HlLe5claIhxi-CPy21QKuskNi4WQDeOQzHk98J1Zu9RUFRL7e7SHC4qArSV8fJiPEAjSRY66aBwN8kbsqEqbgO04XhV9VdBLRbJjJdb1BwFnRAtL-jIVxHrl5OdxJ8Aoy5XJP56MalInnFkddlHviaTxhMD22OplvPDsRsABP4emyb3sUYyzothmz6QH9Fu2_C4t8zeEnFE-LXORyTN_rZD3gkM_fxH90_ToQQs-WFi55lANg-TQcZp9MycwajQHNc3yYholete61KsE-phZdXGJZOJpitWv90zYjwBV4qsKPgbwMltMG_t3G46tAZxSkcRPb71dY_pbjqerN8_8URC6Q4YvrBfQQW0FjcGYQaSvssz98iz3BsCHc4I6n-y9NamiohRwNvyZTOM4veehCKalEdIeMUEdHi6xjtiO3axKHI6Qcrmv5Z3FLquALBCv5HYgJgzYFLCaJCm4hw4jnnB7yqzikEGvdIxvEV1S8guG7KeXnFBXnPK9f0GwWlktyJyIJXg_qohmgpeJEOUvPce9yZS8PolnoAj8rWgUc5IRm2sguYC7aTmNXtPGx9oD36UhuC_iuXrHcUc5lLG24B65kbgric1F8XBJ9Y8vu4GKuUDwP7NBpnonSLpJxzFJptsHOyFvu6cAwgIohpUPG_39uEd2r5AfZDXXO7fal5sJrQM-wsHcZ6mxbPF16DUqury0JzGhdCPyzW1mwFujTjAfRQ,,&amp;b64e=1&amp;sign=957574ac39b8d77267f73303fec0cda2&amp;keyno=1</t>
  </si>
  <si>
    <t>//market-click2.yandex.ru/redir/GAkkM7lQwz62j9BQ6_qgZmSp7RZCyTJ5dSnAZEc0xgJp7FTn1V3r6w0klEUAVPki9VBRhZyxYSKuSO3eixiqkDU84dn7ly8502QUiJ4KShJ2zOk480Jk1rewA0GZQi6_06hTlHUcdS4t-cLKYimOquQXIV2KbRraZfpPzbzkaUS_aNdfCzNV06AsqWnpYkvhnWR3Gx9d2FLh9obVoqHRc7F35Y8pIPEYLBAkFXmuNmX3VCNu4L1zcG2iBCHVEGRoKAgv31tN_TxJE2wrCaSP-xJplZrP84SphStdfTggSVS_4FEJJI_6MRZDFMvXr9SN-mIbBZmFazmbQctgEkP-cJDreODJaNbkgzVswayXAgxWFssIogK2yaaHkmt-IsNI0-k5fhwIhSwQQWWW36AkGClbg0Q2vQVeS3HHTjQvZFUN--L1mbctblOgWk940zJXSQxzs3msukjejz2yZkMIE5pcYxPA2wXEGbLHHX0CTO7qm7CC96ieyQ4PvRsPwqsk2KyZHZ0ux__7lFliB0i50IjZaps3xi73Syb_rAJpNziDnibH9R3Q367ARY-2ZINxjailNSolpdlVpDnYZuuIzLxhWaCjUvNY3clkj1J-aozhbo6zBMNcCnCrI5SSC8xFg4zuvsUFhoeD5cDo7VPKIGNmkLvVGx0cIc4P8cyUsY1FS4P2tlAa2MwEuHumcSf6NouziaX_qslJLGkpMmUPiyIp0BwiZcGBby2cVkSNBs0AcLMiMMaCYrUsNPa_rSGA8_tHeWI_O3WLROEF2a6HdDv0SRrOKirijPK0S8bH9Ngc-_P-xskZE6cOEjJfdcK7u2HfEFrppMbtiT25P95alaeEm_4svkl3NlKKK5tGvv6yH2_FVtAVvhWCWktOA9gPFE_gl6cp2M3vsMyCLMAF5Acmfcaqo0wrpzfRydSN7Eh-bK_tDQEVoYeKoEa5iz9DwnLcnBv3qbFbOFV5NHwgEzoIMQjmNvlDdnLwsaFrOaDach4OwJgLuDEgR5dc6oxZpgxNynvMncqIwRtQJtKkAAkR5zvltbD2Wiv02aKEEtZ6RF7AyaqdJQ1Vugng5VY-?data=QVyKqSPyGQwNvdoowNEPjSLpZiZ_iNt7XD3wGze89jMLau_YLkXlEn6324qYL93a1ztZ3X_XMbiZq8sxZto797__nZhVJIxvOkX7zvnrn5vok2_W2B2kzLvEG66PIXP4rQkCTbhpNuVJkScU-2ba1chrK6zAjSo0yrPuRoDkzZVivUEhhDq-WqV56Ay6ExAAs_AUuYUiX3LptfU0neNJVgZsAhZnkngLqkSqsN_MMTagG_B8iKDYShZW8ZGPtubLlbu8IPiFrpfhD6mXN4169F8z__07CKjo9mq8ODRktrQCRyl07P8XgSb5OR60jGh5mKIgnqM5Hp7nESQX7pLKbOWuLPUx1CfPewFNrGTM855g0aNfN6xUNDEEuDzsTMDYrgtQSfBTxPzJULQdU9N_6LOuagFYreXMYXO7AGs5DgE37GEoySwvGlY8xUAlHTCWYEtWdTi2ThfZX5skC5e5pzqfWcsGEbVEDKnfcPit0yZEg0iaS7PgH84tTOayL0-t1KI5TekUUZgc-JdFbhS1FG2AIgSMCJ6kTcKh3GTeBaYo-BXaGy0s-12e_WBxr0-d3_B1GoxA_NQxnCaOOkcrwCe7FcBXa4Q8&amp;b64e=1&amp;sign=b3e4c40b25f2d31bfa8dbe535151795e&amp;keyno=1</t>
  </si>
  <si>
    <t>//market-click2.yandex.ru/redir/GAkkM7lQwz62j9BQ6_qgZmSp7RZCyTJ5dSnAZEc0xgJp7FTn1V3r6w0klEUAVPki9VBRhZyxYSKuSO3eixiqkDU84dn7ly8502QUiJ4KShJ2zOk480Jk1rewA0GZQi6_06hTlHUcdS4t-cLKYimOquQXIV2KbRraZfpPzbzkaUQLP9IVRllE7nwgAjDSgNfY35L5OHxcglp-YTfuEW2b6XaPOM1QXBOLc3QaHqRMLMQHc89TGd5rrzfWoDp6qeMmcewMKVG0hu5mbxBaf49AIsIKdZb-8L3Y0LyPjTOwdU3tYbb5pbUy7wdhv9mkkJsx6jNYHb3syfHWwkrCiiF5uarWOYFYYa82D2TuFz1bE4MSIZMEjXq_ajg85_XviEh9k9ELqpyK7QfsMMvyO896OYvX5H-Zfp43N9ATc8Nf70n9mzgyb2zqLcinUQn_e50L8Lb6icmGd_OuBPi4Pjkxgar5v_0uaxDs9Gyx_t6oVVjKWTQ1XRthdZ1b2GsdRzwedOylTfWNgbNAK8LgHRFXzTiymuV_2rzUVlUgwHYePZ7yYYRUvwD4F6JsysxTs7o432H6fDx3bkKFoTV1-_vjjJLa4drGLyFzlTUUh6JxiGwDVYXrFVpCxYSNZntSsa0Q8p-SPm9hHgbY1v_Lq5YqCjZSchqqwrotUHZ1MBJNhOvjya71J5zF5QC9EMW0eAs9zmPbeJz-tEYaNd-hy_UnDMWN0mDkmcxAx74nGCpFxL9Zq3u4vMtRNCDOtCjryMiUdNcM41IzbLgCYvRRnSkIlwWM8NG-JbHcoPFlgIYuk4sxDeyuAGsK_1s4jltF7wYYYIC0DwHpBS4XDaZ5O-RDtF8aLvKlH4Q4wln4gIh7wKTbzrYl-sKkvaDEQD6Zb81RuVcR7dXDYfI2RsJIU7oG8H3XdTJA7AmTJe7s_R-XQ4gtF_esb-RbfQjLaCE0ga2YQelQvI26UhH6jLFuOAdg1dBf7uiruSMZTvHVFnRVHLWpx6LD0VQs4w-WMwnl9kkqj-_tf1JNQ0oN9mOkCuFh8A8iDHdprnxceEKoE74zHlY9pz2LrZn3YG-sa4kDx0jP?data=QVyKqSPyGQwNvdoowNEPjWTZb83o7dU8sZWs36h3hc1XN7sSLmN1J6u9WTJzktfvoxDPb5mJeXz3t7oCgIlYbMGi5IFKQ2y8t_aa0Fjr8Apo6VhYymWdeQGJEtuZ-yvzW-mH9-FJdeG8tM5U3wQAe45Pl7ppoaVAfqZgtbpzURrzP59QCXy3Fmw1NQBE4MEWhAebhYf-9dC4edSMsGP5fKSFPwprxRVoXN1nE-W-yiZXsfU_08_0FFM64BLytTMwiV_2EegFvMi-nMabPHfIYOhasoDMskny048L49MXGn7Mrqty3bUpb3S3G4H1hLj6ZGb7GWqsG9BvGOgRTTLs_Aq1DDxSfgkAH5QQZRT8sYzB3q_Bt1888mcbMxQ4oFDctkHENAhPgOXI8V1IJMTnk_cKICMmg7_lGO1RpEh3Fa5ds3phYCbSmovm-qSwdLn2KXnHDmC6k3ECP2v0s_bFXp0k6WIiIJQDbGyUYMcTqsLzjeEleih3pWgMXpox6khPd3FfxALIRVI8degAkUoIsGNTf70reulUmXQ_oO91W2oDDi78fy9vWKNoDqZu_xVDuvnRBk2TqO_ihyKz-Rc7Q1V8I2jFpNTysIrPONzvYBiVSSmulJ554qAKfuR4kbeMNS28srO9ZGY,&amp;b64e=1&amp;sign=438d44b4eb92005859d769222a61e098&amp;keyno=1</t>
  </si>
  <si>
    <t>//market-click2.yandex.ru/redir/GAkkM7lQwz62j9BQ6_qgZrhklRSyBZ8xrn4L4ac-nJa1GuJ1UirPa-_iyq00R-atpXU2oMEEFRyyycVcuf5nQ89N4IniaQ7hpjXVcxb0smQQ3hq2mqaidxxeXbYfI-arHbkO3eng1eDE1intrHTFMtJRE_C4OHJvhdkS0tPqsVCCabvXNcKV6ZYmCVYOiGHH7HHoBHG1u9aEp9M9n0zV57Kve9_ocleCDMR2sKhVLDpNQlLDk_dtgVIJOw-yG6HNepEXx_ra-GKy4rqxyHJjjD3sSJT9SPeMwlqZls_s8ew0qlLbAFOKHwqfmylB5SlIPZOusBXS5Q5qyQZPqwDxGPxKA9K3t17QCG41-Jb7zDGuw-0gcOsuPB2v3W_z6SsJue4a9tuDL7b4rL7JC1W6_lg3LXQgMlA865DYcGFgkBlPlRDkFMv6Y5jHrVasLxO46zYxDwhCmIyT14VjQnDAN-bL_ncJVgj1GJdC3jnl91rmi_8-r7snVoCPyGMzwuHnYj95kb8WEFKlU2PcxpQ0tuSmQLjVwmDknev_Jw-pdCf26Ku7vCSd5yEk2yAh29UzKjeryxHpNbPvi2sWnLahLx-uv-TEgf2cyGRFxgxofyak9T0D9Rg2u_K86SowBAYdQu9Xt2rAy4aBRm3cQaQxvZNkdJWofPrx0oilMfgd6E4M9dAtSNhTxXRagWQmy8TzEhaY_aIMKhbw16yN8MXlLk_W5YOG63dMkLHJkg7LTBiJiVR8AgyErkEY0EduQdXy7xIFjh8zoAJXbMdmMVgMsAGLt0jdWmHFmLey6tCcxXqkKNLAU233_pDHiveWiNdqiRwWAn70MiiS-M76mg4tvsOi8rOcE6fTffeKdJkRTzRUGYe7_sDYJ0uDtuFJjNJbTh4V5JxanYWrX1ZzA92R50FOZ4Q69J4mi0mtvJaq9Bb5Cfu--jlGDVjHpJNl6HKXrmicJ7pjdk3ngdRPM40P144s5CVwHqj43BFyllnqKmqqM1eac8pJPY7cMbUNzdhjvOiA97A2LeXdYr2sBvrIztcGaL9_e8GvyY9Ly7w1p5jC6ZJO7GZ37ToIh-WYEuuo?data=QVyKqSPyGQwNvdoowNEPjWTZb83o7dU8sZWs36h3hc1XN7sSLmN1J6u9WTJzktfvoxDPb5mJeXz3t7oCgIlYbMGi5IFKQ2y8t_aa0Fjr8Apo6VhYymWdeXh1f_cSxYoUeEKa1otbhzrSEUQ8zaJFOg9LG7vJYza-spqLlBxiWIMz7o_bw-pzd6PrB17IEeTiP23P_zTQTZyEc8D_wjMfv7XwEIvqYBiPa0l-RUKfrZPXByWmKTLYD1uG3v5W9eHCKYrxeVPGgaPrjXqbytbHQMclBafmEwzsl3hZR8hxai1tJXkWbi1-1evlbYCdAf2Tt2zJTTrYMZxsv_k3Sif_c8Dl7CtcFRi9ykbSaAevYBYnhgiLOVVKHeVXq-2Bpl-yQJ6goJfnYREVa_h9ZfZPYx59Q-CDUvx5jxuMWKz9myvfR5h80nlQoa18Atpfg7fwJRTRiMGg_wnzw0DVZBrc3-rSs7ErIx4Tg2ZpoAmflaqAcRTYhlGccLNDJc-CcT6QCu5EI2_p032t5205mdB-PBANo1zjwQ45zaG2iBycO1v21npIacITqf3Nh2RSrQ6O6wMp0tVPqDLvWq_4Zw7uGO4EHT618zb8i165mNooU39b5GwnQOw56ANWJFASyvRXmvxQmKR0yb8,&amp;b64e=1&amp;sign=8ecbcbc4f7e1ae25fa41f9172eb9a58f&amp;keyno=1</t>
  </si>
  <si>
    <t>//market-click2.yandex.ru/redir/GAkkM7lQwz62j9BQ6_qgZmUIMo04uvmuGHnRlhIqa5jf7jMvVnrZYAU0gFHyBTuiixVlelXTAtXzfG9oX4WrVL8NoJNHyLLxzya_VTIX8z_QdyHK8rW_bRq4l4dX8qGEiIYyGds2e2EoFydekki9_foliGZCHPCym7DomP7cB27KaA-EIbJ1mx7mvoYMAjYhNLAmS-HCdv7okjyBQmv6RSONj2P0HY-gQjK36KQLy5psUR7lJz8F7gyfYdrod2nmm0oYbV9Oq8musRjL40sZbY0X1x1SMFSTZx-dPaX-jtbLtyj3psT8sgCV3nXzkcXgnKQKks4KVRXsn4XpazX2ksvZHrO9RekDAiHouLfYfCjG43ptbYTfrC2W1_yWhVy0-kbhTShymTn3MKMXXUG-2URRykBdtUcymTEh3Xsk_r-iSLkU0ioaPqWrPqAc_yuG6HRvIYrFjTNdTeSuEJT6wg9GdudC88rOe9bRv_h3G0begAKwVFX32aR1mN_vQQFEufj4HB7aNyzWdqyvpatk-sRFfv99_6m4FX2lausW6Z1_O6Q6In4MYp6Y2yCIAfqEGMk0Lcn7On75GP7dqb-var0BmHV3yAZYXbxk53RYD9jLzkaALiKilVzGxeIJjhIdv8upMTQ64hkbHQjwZWhEvUkuZcCTv0wZ8u6Z6GkgHw2wWOMmnJBs3h8k7dQgz7wKvXh7YCThlkrOjeVfmgFl7x296g4QnOdxjEmf5R8uO0IPy1v_Y6tgzbLFGuio3sOq78E5yOoXaTU-j0mtapuvaZ-Bt9uEeuXR37-oqCyIuHta8MnrCG5ePkMtoXAepBREkIWsNFjZMolGYeyqUMV1BQHZpeYrYRBRfmptWlppQD6o226jUCoNw6_vOJT3E9VW0h6GKYbHNtl65JDYfODMGQWbjULWF57RyhIX5y2kQU90ZQ5QkXUQYNS5-HTh_PuRDUD9uweTPc_Ull0oB4sMBtsXi1O6m6dUfWDHhFi7v1wyw9SCZr47OWfC3JaBxQ8GQtAW1vYLy2ASBW178zP98LOslYH3abLzSrK4PcFL4d_hmgNMwgABHOwt2rQMxKVfXBlgE_GXYQQ,?data=QVyKqSPyGQwNvdoowNEPjcD8yErFff45Ez63ihAhV-b-rIo7qd8fxQGLM7X7HViVyiwrsck8iB4Xs9CKZN6oBiEDiUReWI6z0FunlLiklTS0b8lpp9QVI8uGUNwPClA7YEAAx-oUJmA2D8eBUSHnkz5SE52r-rBPisEriZKh6GKiOqlpLUI76dFnrh3PR5HQ0Ly5eog6LHnGphckgF9fxiguvl4L-k97pdr8Uc-3YENKb9kjRQyOynrdkmt4wPp9C2W258KS5JqIZKRjhS1OnaZjLC-CZbc1P6hz_p5Gx3vC3TmtDf8ICg8z-LM6DJR-3_f7IrLSYDFMn8xCA0Ck9Z5tJwncifykA4GoEqj1fsThpXivvpZBSNbL7bD_4lPi09EK5PGcqyx8dmwD9y5uvihOA6dF3PoDn2nD_k8G0iVvKBvlYCdBZ7Yl9_aMkAbNAn8aNI2i_e9ueNZ9bghmcBSnr_dCnN9bnvVpmF9qyRJ3aSYq3RSIMT3vVASupJLLfus2V2rjmfga6lp6q7smU2ZyRTTY6zGX-rC5p0AkK6Sxl8n9C5leFpgL9sEMWGRq3QSdjbJ5lb10P12nTE4yOv8Q7LeXmJKl&amp;b64e=1&amp;sign=138b2cf8fbc3a41422a0624b782f8759&amp;keyno=1</t>
  </si>
  <si>
    <t>//market-click2.yandex.ru/redir/GAkkM7lQwz62j9BQ6_qgZpgS3Fr1m3yXne_Nu8B77nW92WXTQ7cFh26fkYQinSXLnrMEJOlzOAxKQ0oJLqb4LHkKu8x9gP6dD0-MXKeev-BNPy7yMradUZk_r1wIQi3G7go5mFTDFe1vz6blFsy_lkcksECvpZNDTTWO_sAIlcySt6exelY1PG5vSXaVSomKVfPyuXm0AdZB9EZPxrg1DgLgKEFX0QXHCqp9KbbVl43krXQeVnChNiTiIgwgM228Az64Dx4eO37YNYVLTH_faVK71SwGRVLEWOr7l2upQCdTtgWtD3vByTW9gbhdNhIbVcgy4hQaf6P2a13LKfHRDVZDzfuo78JxYJNs4MCkVORB91NaeXOi4FmpZAicrPwAwm_2nU2Z0GaZFYDhU3P2YmSdUkmrA2GO_CbgvZMnm8is2W6KoFv0SqJBGldmIxIRq1uYkmLfOjdU02I0aVUNULNRLDcMLR5t0dU9WogDgzwM7Bn671d9-wNU111mY00aQB8FPGjM7ptec3lBKfbLno836G9QC7Emecy4dl9JVAWneUjCk42rS11GGMb_dYoGv3VP_-4RP4yt0UHxvwq7r9SsTKIUJPMkgdaHF1r6LVqOySLzFt8EIR3a_WVLE59ou6UDNwjz4A4oG-Kq_83Gpq8hjrmc3aDhoIfcxAJVWfrG2_IEbrPX0Lcx_erya8WOgccv2Dbv3VNwa4CjNotzvleuJXRfNedwNQ5qB2YUAEKsfe0k3RYdqvo_wCO2zggg3ieje9pvFYEUUhU4495OPzFXQRcTcsPTqk3Rh5_eQW5ZEJIor1FndFemLYpveIFHOmy63ftjCEtoUbuT3TpItUWL4z7amG1TIjct3cs60B38SLQEUWBAQJJ_nrRWypNvrcBVc4WJ-z5WXZMyUa2Yl7lEczugKQKAeObkWjD8QqnVPU1AHvsx-5LtxAW3WNakUWoD5xVM8J6c01344H6uL4OKSH5K60RzNC-hgKIT-wfDP9GMPAA52DN3_YKRXIsTU9hJcB_lyoP0fdL-4PkgUkiKRH4eQkm3NxdRplVcZCed5Eoklpxg65MogjWgNpk2?data=QVyKqSPyGQwNvdoowNEPjXwQWWrc6tY3W7DJSjNHkkAhucsVEpBHnGwxFTEBg_VVW-bcdH9BdpzDudvi5ptR9P4hUIYC0UVLQrnq0Ih8Qlq3YpYZThy6NOHXkwuGhRC0ZrOh-lNHhMCAWAZRJjSha6rKuQOR8lLOXGnOM7gvkY7O-KHIp9KvdjajPA5s9zRSzz8hBeCCYkIRtSUixR-JQCK_1p94c8ubqgK5lFv_xTimRw5XE7lEh-112QF1OKhYvra28ImElI_gpGmankQLWg83R0AzUo3LSvYlw4hP-bBZxOMU5JqxYN-0zJcVsm7gxWlXVHxgqjEINvCPMk01LSStTT5nRbciGf8Z1o-oLXwiAvm9iye8Hb8TA6IYCvOPD5YjCGGAy80exH9g37goM3vpIxD_iPCAom73KDZhXYbZnHhQ8LGwDysScEXO95juYIYzNryKuWX5WQnj0f6844ATAgKaoduU4DXsLjhQsJRfqHlFmEjzOWjUFjqq3iW5oClriyksGi8J0RVNeB4N67qjx9KuSf7wg5l0d0k6v-KyCcNRvWps3i1VzqeN8Lc7i76PVL40xys,&amp;b64e=1&amp;sign=efa862ca2880f6a80342f6d9cb0fab67&amp;keyno=1</t>
  </si>
  <si>
    <t>//market-click2.yandex.ru/redir/GAkkM7lQwz62j9BQ6_qgZkeABZp_6yg-hZ8U_7GDeA6lQrBF6hm5HfH_MW6TKdolPol_dvR6NzbGrYLiZSUc-H9Ve0K_DTKsRtv99TN_psbcmKhDoqbHSs_99qJX5dSN3eh10R87qucnp60uXCyKjyXip0Z-XO3lgKRWrfWHvoENLxagAtWHYhB42B7qc4wWCV7LT2wrQ9zhKppZBrufw-4qbr2XCkENT92xScXX5_lkOEtz3TwsOvpcLHNYRJCxtIwE4JAhRUrK4vWN5HoJdEal0rPu1VtMnUofYysTzPCi0UJvyAN0W1T7OYly-XjpqqmeFsLj4NcDnK1Ofrnd0sLXFUPVifppHuu6uqvnmfZ6UT1GQ8TN6ZyWSYj-78PEClClD70mNkSiVtQbBxTF8LaZbPTiKRtkHr7Fub5VP-waFquMm458F2LpCRqZS4SgPgWv97Dvt06SlIhXk7zfpbIrGilAawLlxS6zm5I9BBtv-FvOXlBlozKVgfIDPbtWZT4179LnU0nCX0nxup1RREZBcZb2I_CnjOmDOZNO4bN2GU8PVe8nJw2rw80f3h2GtmIcjpOKnQZSJTcfQAPg4tIFH5OvtyTnPCdYJC5vpnipjIc3vKubzTVdVyxJ5QhBlADCn1L33njBb3gqjEKazjqOC3kIbTeG13cRLoE4V3vuPQZbr5rhABxWxagftPNoZ1ZYuuFXLZunbr5Y0pEjOar4n9D0TZLyz6CfpTSHWXdjgb1kxlxk91WoaGeMnrqFQIX7V81EHLhVjNAj1lo0gesMDeaGHV1mnKC0GBkGkq4hbKWZouewZaR0hy4j1x8s1dT2zgKaDHNwV_eIl8Z-rgcmODeiMaWkIr2E9kG-efypVo-AhH8iWs1ulje3-l3lvsoWckRoOXDTyMEx42YYQFBg4jxVjCujAKl5p1RageS9yKTtvbjKBkBqEULpBuzU3R3tDVLLA17R-0ew5F2RBF5bgBxjoM5yvXRbAC39DlqhkEGtXQwvYUUuM7aZER4hhB1n0hIVhqwJcrknDXKmlPOiUw7j1IIGKSZRfdT2CViHJHpa93JkelRTzFoqYrWY?data=QVyKqSPyGQwNvdoowNEPjUBu8iKId2aDQiyPQ-PTLb8UmW59Y36X01h3WrLCTiANwgNvogLWGoAQkoXn2XkCYTahTM5uxom4oDmxa7iPwjLjBO721UcZcirHZDyxzB_xpy7f5YW7rouaSBIDfvkyKH4myqoezF00Go68_d3KGxIBDbWBLTYP2g,,&amp;b64e=1&amp;sign=dbca49e07fb23bca974e79b3f8268283&amp;keyno=1</t>
  </si>
  <si>
    <t>//market-click2.yandex.ru/redir/GAkkM7lQwz62j9BQ6_qgZpgS3Fr1m3yXne_Nu8B77nW92WXTQ7cFh26fkYQinSXLnrMEJOlzOAxKQ0oJLqb4LHkKu8x9gP6dD0-MXKeev-BNPy7yMradUZk_r1wIQi3G7go5mFTDFe1vz6blFsy_lkcksECvpZNDTTWO_sAIlcySt6exelY1PJtvRhGC99WBsWIE1ihtcqRQ7kTMZI52LSUkOifNCJju7lP_ThIyTWQg4eowttSphy4a_ZknQNwCRW3CQfnVCqLfAIwnrqQ4PEtjA1T7qcH6bdkWc1V_wLz1WQETXkpdL1pRJxHU5yUwqnwDdAPkDl5UGAPEv-UVrA5Z-xXKv_hDj7-35F4QT0Z4NHTLFdFDZKzd_xEKdVl_tdwGWLpOdldkH2K9RZ7mPHrGtOl2h-jgHBNBV37lMivnQ0ut4kokbqgFf5jCgb0mjIY6wwLz2_UNM5_X_YYD4tK3LSCiB6R1zvB2ceFrx_ju53wkFQFP86fqrU0sDubSOd9__B5vmKDbkh5II31Am53F4O8yv0YEfZbKdhWUjzs6pMkRj5ca5GuiCNfoxk4HvLEFzeoaPntPLYKhdqAZPZO-_eET8UM8uGXnYqx4wBnNEQ1wyaktHiE0BV9dExpUCgDxVsfzIOyhYivTsGzXpNEAHTSWjODWpE22EfXhiGmSoXQMMi44bMyA48x-lMiuPtO581D5ermEzAO16vTSjWYzo0dJm9WbW8J_3KalJY7f51Lfin3jvws6cEpvCnLRStm-jbz2VpqvC-Mnx6jJVs5w4D_jLu6G54_O-D1OTP9TrzFYgB3OnTUXcGHo3ClgagS5yZCsNGdj0PkY6pGcOsLFLkWw8yuYhN0pR8-oHwbX-i9tISIO0g04FbCcylsVvlw7uvdDyJlfEXopOEUE43DCUsdsuxmKw-_i14SyDhi89_MMAIXGxF4YAxVmxyslyb9GPp7s8ffm0NYOapgQgD46gm7o7nWgMSjZxbClL00rgPSsoxgE-_ZC2oA7Yl0xOTjMocWH2sWL-SAWfhOJZIbrKiKfRSCyA0oPnv8xADA1Hq2qA-4mqyP5U2Q6MTciLpxyW3VDrt4,?data=QVyKqSPyGQwwaFPWqjjgNg9J8lIJ2Oz9OGEq9ZONl_Lj1I1ZwO-OUlhNJDlkRFqd1-INuXEUbnWGVedKQ3hssaJeM56_InVNP0I2yCay4tUrN1RzI8pjizw4eGw42Fg-f7yiJwDWju1CpjxHv4FnMbbEdEzCV0-rBB9AdHNRx2mJuqMpDWGq3yvG1KCA7AvYYO5BcFE-iW3wpH3H6zir2dYE7B--8XLbr1pUxS1lbNJneyOmuCI2ZK3hbr0Nq5ZGo-h1XV9OBM-Askd6nuDwn_DUq5oKaio8Yy6MHT3AvcH2DIsC-XNlthmcvcvFzWX8AKgx09vBu8W1jccnz22SybVsKmSYhKFqgACAHtEwI1nMiAnDgN7NX-pKwO5MzrgAJiaBds8MNmTrhR4TKejjVuef_Cioe30I&amp;b64e=1&amp;sign=2f52b7a4323c997fa4994c0f0221f964&amp;keyno=1</t>
  </si>
  <si>
    <t>//market-click2.yandex.ru/redir/GAkkM7lQwz62j9BQ6_qgZsQRPoR5fH5AFxjmGsoz5d_zu7RP_OPqtb2Yxk4nUyCAvjISA-WnpJsy2Xdf6FnCjRSjTGWsP_VBKg6zdkTjfPwtmZ1A-ismJ3nafe81Vgdrgmv4hua-G0_KnwWLdRdw9YC_D2CEQM69-iR89EM2yzRy_stTV8bkirsyhzHxnvSA0Giz1v1bwbojbPYs2fwhOqcm11ANQSpEjbgABY99G8W3lQQiysqaVCbmUyjBH7NlkCLWhsxmsfnmNFCueRUJMZrno_oLnZFguDQHdwxnmdNptLPx_9PLZbY7ohvaqTZYMz1nMYERlwEG1hTIDB__qoD8WzpnkBySgPlZj-12XnIewaPJjWoVQomSBBnzoUhsFpt4HUjRUdy9hS1_Fm-sXJK14oEjNt7yt2JhFWRXRdfKDIGy0CV37jW2sKedOVGxB5GTIrrggH_xnp7wpKUKAXhk9omMS8LF3Lej67PSYWPHxfpMeC4L0JvtaFmovFDSUA3SBV93wWteQKP9c_cYryt-Hdevw1mMvcGbFWarT-C1IgY5bDAz-DuQnUDTYyRSfKPK9Q5HHm8DG1t1Mfp3KhlzGBnXn3_p8jPhS_pcoieH4gj0dssJO0M6QmkYOwZv_9H8PuZ83Ypf0zRtW191rmn71jpNmnskUK0S9GxddHywC9AuiNoYc_Al81SCLzxbrpIxfAV3zZwwoc6mIdiJ7629Dm5Ol-Wg4_NutSpa6Fk-CjcfEUVyqIiyrTWo25aI3cOWLPvdp794TwK-gD5YldVvxEv2SZLJiPnuXFq4UnSfvc9iepasH_rKrwWkZ2cEMLKXPPWr0Jf9DPRSYpFL-Wa9zcTeUR-GdZAaOjBTZa8BYlHfC_f1bPISDEZYd-Ab4CPDtQbxoirU97D02Oz9c9S-DEJgua2qmybMPBzmOVvc01MkLahhYxJ0tmfOZNynYvWDJ8pgDc99BzcOJnvfjJUo7Tnz6xJht1CPMHRtk2sK7SBpCmmDxffHBpSjUyJlcgvsA-aUpLYzNjoWP_OxnRwPM4QOftok0BI90iP5iLe7gl8mcMN5zDCfgq0FRcInZqUOxDAWIh9uLAaS1WJeYxT1RRgTtEf6?data=QVyKqSPyGQwNvdoowNEPjeHCAo-a2AEEMgvw6Gv7rodwqTifDSzaDcFSJWWZewOkvm129P_Yo70Q4wJoqMD25Lldf3vtY98crqvfuzouIS59pKTUGW3ij6Yt1rputy_VWTvzLYVeh0L0gPDHoQF2innYN_HMurjt5U57JhmPuknv7mt8dcXpRNIKV-1fzUUzgWYOnZKbrAev_U4abpI1Vr5GfDwm4DEpMeiqmHa9GoXMnshVRv2v4WVTXSn1CD2bQZi8HVPKI6Ug9GWqn0zxuZKjYP0W1VuGlSKVZseoFyUpOVfmBDBka4nqGHLvX21vplqI0bBufsOoB0klqrbdhiRuCMJ1LBYQRiaBc-qkkuK2Rww3njEaV2xVW50E4TbuMfmA-RmAp2TswXY214YDa4GeM7CoZI51FrUVXuBzkWNL6VUL6WwGj_RujldXmPuWPjkMf7tlKjSRrWfU75QaVTF1c1bCCUikY_l1_yAw6ukLF-zD2OMXjFXfgbrC4WkinEvf4heMT8EwPeleT2VLRJ5G3_Gyy2fJwkOkS60ckP_W8hNq8otOtxCrIm0YgbeRAY3QZiqxner_wnAibQmjmpV2KuHKUIcBZ3-j0PY15Uw-20yWrMb4Kxv6l9lZr5w4LAe_JJUFv-77vjB5XXFqRVEcdudNAWOdDpCUdazm6x-b8IhsDYeuSPSJxIWGMmbQCglayzLzkjeWH5QjbYu_6VLLBv1RrSQBW1egJDjRdtE,&amp;b64e=1&amp;sign=438783e5551459339201e4b9e5c8af4b&amp;keyno=1</t>
  </si>
  <si>
    <t>//market-click2.yandex.ru/redir/GAkkM7lQwz62j9BQ6_qgZpgS3Fr1m3yXqlIdSGE4bZlHcprtMhH02UMggzH_gyUm9BtoEuJzpdV2xQAdCMDY8uJPNxvOGEKSfwQhxkhEVjyQY1WTLcp6YnO2HKvGkjeqOxtM-QX3sKNNT7G8aQs3Teu-fKSgo2-mEtpCWxs9NIpgiGqsDHchbplHCoBoMrVzvXfudr3fbc96nvz0u75VadTOfzDdOJ-nSkkrONc8zS4fIciLWTYb5ZEFznvBqVYO_pFrfWQJrbb0nmt9XJuzRe_d20zDuANrSsh77S2_xNgUER6Lt5FXG25R3EgwVKllUemVdoK88lexTZ1oJqfWjKbj4HXWZ7npTWtbqSyKKqgKgLuVsvzXIih9MrPF1C50TBwbVrWHBMtLaS2ZzSQAyP058bqBfPpvLqWFfJHWfYp1OV1gWrNsyln57rcZUIT0LRerf_y38wKup6oUu-q6DAtiV7R5EkC6cz6mZglYcAwv3XJXMeqgDnsXreTDj_ML3djv03sFrP_kdUPa2Z7tfXg67ztDPMJKA0T3Mihv_4_y3Q1ucVZctkSrFE-IiqIOWoejb1eXnQFpJVbVE42yH4GuYiBNzeIfzf_eccV0stZzhoju8Aslpioah3FaNJAzM7YUcKwoVdkAd_WNFXp1TRRm539bGylZpw5YWOzzsXF_z5d2U9FGheBvc2yRdJg2B5Q3IAcSPFDVYBhx9GY0qp4XgXv80Bl1qaiUo_OxnTeGEPDFk3X8IYjXXSkUXbNO0JrEa150ZkLiVzQMCbVdvqVWJQNt8WuetJtShH_qyPMIR8TwOzQPCG2Lh0Pd3QcInOFY2iu6k6HKyDofCFYvO9Xuicx0jRyIwgQtd52BD2WkC--8AfA5jGBSc662MNn49P7xRq4G65e_a09bVaJDn1f_y2IZgMuLgcbaTT4cKvFPOqNcjQeLmEJgy6SFPCNDgjf48Mhl5-i_soxNGQGP9hKMgCLsoQP8VQSOLXgi9NePuq2yVAPXOO7ouAE8RgZ3zadq1zl93s_QTD9OJKbTaHK0FDrn8giqZm0t2QWdenkP-8UFE0VwGT48CKBPF1K9-QBQvno-cqg,?data=QVyKqSPyGQwNvdoowNEPjc7wlEUqfa6bq7hSZROC9KAnrMWHwKzys_3nASWn5bVoaXP5_S_ogtcptRwzWE079QJARrJtfSBbp_zZpQWMhzImlZOE8RC6OvQeTvcHttZTYvKyeyhYicLIBpbuqBDjftqe_xdjn0WF7SfDk48C05JC-ai0ONLDcjypJnHZEz48l6HwLvz6aJtEefx4PnUIkfCboiQD4ar0hHunAMU2Ot70SZ9APx5GqjlU_bn12gDPytBh4ZpbTn7c-tvFUyg24Im4nyFuLPbnxvVoPpinwq6nFZeQWSYhaelNZFijjm7y2FxfOpbQKSW0xNs_pphwIWTBNXdwOW8wWsT-0j9eefBq9wgo2PhoOq2USZwybM0ePD4zIpvKHLpQik24KTi78awL-lvQRY98MGepawCAt6Eh52ro0k18hnNuNVmeKA_Y6FlhWdcdIS3vUXfDmJIC9ZU9t6Ic32y5li6H56JXuciy4oVwz7qnZz6dHsakAtEr43-XGVpacs_rkGpVGul82Y8DGjL8Cn8WgwjvLdNgVBbX1t4v5W5yrpJyziWuotpJ53VR6XqpMoUboH5oz19wN4XkitacU9z9T2Tvv5cFBPkGji2RBkHDObwA-U5xxmVFll-kNJnVeeJy0tIV4sH0-sgXzBzgE9a_w0e-vTK2X-25S2HfkzyqcD1sd0w8b53l8nMTFCi4JA5js488eCF_Wek_Xuot2Qifx9wmxa9h3kcIu-oHQlxzUw,,&amp;b64e=1&amp;sign=bbdd1c8bcf4617e79f8a75f9972b42c8&amp;keyno=1</t>
  </si>
  <si>
    <t>//market-click2.yandex.ru/redir/GAkkM7lQwz62j9BQ6_qgZpgS3Fr1m3yXne_Nu8B77nW92WXTQ7cFh26fkYQinSXLnrMEJOlzOAxKQ0oJLqb4LHkKu8x9gP6dD0-MXKeev-BNPy7yMradUZk_r1wIQi3G7go5mFTDFe1vz6blFsy_lkcksECvpZNDTTWO_sAIlcySt6exelY1PJorLPRGXxaf-nBA_E4Qrk5_ZrFNSgiysEB5q4a88wUHUn1e5jOPU57BRD-R2lXenupYIhKP44uQCa4cQAK8Qn3IZTTH06N5SP7GW6g3EvUFYGkoeF6kiYHMSN0y0t7Vfb9CcmPOQbX44zGgRzAuZXFvwHFvCwKRFKhgKXQ956D4UNvA60CZgcVu_bcyku6aLomvWl5A6TSUnUicaRFJVjeNKZupj66beJqvufarn8p37c82iC17C5ROb6M5KifLJVSoXgKAyWNQTacD-Rj7an1yVbVBBhAAjCNBr4Znl9Yg0vdciM_HW8M90wgegl1--h5t1jtiDY2rUj2_HXqma1crg5L9_4mnUmSmx7h3AI3ApwNoltAqYltawc-uzqw8u-XgdHp7aXKbc7MUpTHF-s7qFxbljyF58lTiVpZS8uwwaHXoPFiU5I1nZRpjY3fcQcImzm-tSsuh-VamQOsq4YnshzY9ugeVO17DTyD_S4lXruiCX3cNBfCFYfTbwZ7X0IzbX2XDtRa0xlQWcC0_6QhOFUKPu6XstCwgXeCz_2ClYHjNDxOSJZXN7oth1GUG-6Xi3BrBt7SUS27pDkMync2aEMWdx4KoeXZg3MPP2NOKs-BgSWol6Cg7bH5lmYXSMMHc4HLOLvcFbuct_3wVrxjLgfmHfOcsUcJmRaAD91WeDcK3XV26pHzYjGUe1MXt6yMb9_OmiYAKM6qFad-2uTvI3qamB5Z7daEZR3E3aHVcywORahgEhsLVOs5IoI0InTG5wk4vZTHbD0bSm4m_YdzfAlqTo0J89cYqjz1BLv_uCs3OwblP3zWCh13SxLgnaNhOptvmYTbsaTMIEWkh7g7bNlnfyJQh0cAhhcn8Qkni_RjZc2KmuY8UqPaA7zwdVhvAnQg9MEaA6O5ik97Ajso,?data=QVyKqSPyGQwNvdoowNEPjZHvgwd-V7TRBpMOiAoZm09M6j8BepnYEsI9i9FCg6z1KEUiOVE7_iM4D086bFbeQyJcX6MRl8-AgL6c1FFQaTCNBQgRKsC2jWo6oAYldio_8J-iypjdkQc_tdgeCj7kI6EdhZ5HPAteBUbtyinqHpN5ykv49ljGSES9s2YmvfVdXt_mNMys7-qIZOkgBRLWNA,,&amp;b64e=1&amp;sign=4710e1596583938909dd532d938d8554&amp;keyno=1</t>
  </si>
  <si>
    <t>//market-click2.yandex.ru/redir/GAkkM7lQwz62j9BQ6_qgZpgS3Fr1m3yXne_Nu8B77nW92WXTQ7cFh26fkYQinSXLnrMEJOlzOAxKQ0oJLqb4LHkKu8x9gP6dD0-MXKeev-BNPy7yMradUZk_r1wIQi3G7go5mFTDFe1vz6blFsy_lkcksECvpZNDTTWO_sAIlcySt6exelY1PHsuQtOKuPBcQePSjHWYt295Iy5-2KmwRxNFzlBua4cx9WJz-f8h_aNzFoGX7wcPLJCblzPEspFcDnJeOYFY7GxJs9nVqE6eyhqfGopdxFNk6fnJMmqm6BQUgVYHGBMN8_A3wNN-GyP5mdc1vefPuiZJeinsSNhHgusf3sxPZe6x4QC1JWNOXy0_XfVsiSnWO7dG_V7pY8vzlv4MGYKXh_FYb1UUFTzislNe_tg5oy--zIR-Npv78ZIAu43x9uzp8LEyLkK7tD3bK7c9TFSoYv5XvvpOHCZEcqoTqw9xOMn-7DuNKLj1rb6hGVJ0X5WaE6uI8rT-Y6HLs8bHamANzfumIWyzVzu49dZBWBx2x5xd-h2alDwMyn-STMa01AK0rPWb4-pqyz8Anl7sKwyyDJnG_G9HOKCGL3YdWMwbUV0U4TzAG3mBQUzemEQxlHAAzCUPxneVeWJfHWUQk1ZUPsgpLF-PAK6bn9P9qQrDFVH55aHu0OcYdvcXJ-oAWiy81Vpx_qhZeccfEoKnNOBa22b_r0Y4kiIHCJTb9QhgZCow6kV39JSS5CyucITF05hcu8AYP_wR215pf4mEcggO-EBm6oIp7zAtpbRrQj4b7JQGr222krNamxtZnHG47LL5vDLEN4ZknMS3NPX9pN2OM7TZXv8wbk7jY7Nt6T7iMqnEYuf-FCCUCMFPSl1Ly4fTjQt0t8Qg5Tn_pcYlk9dLmiP0FVuDK8K3m78zs59oy6T050pQzZhh_8u6IIs6nK8J9d3xLFBWie793z4g6oYBpSAEq6vCeRGSEm7EIfETFiiR_-NOfNlhaf2rutgOFpeQDqO8BwOqspg8fpHHByFv2dTygb4djOy8AteSEyJyQxC4EhtQtJ3Kt1gC9dZ8HqxRuI6W2I_ropo8PIapIyI1TbE,?data=QVyKqSPyGQwNvdoowNEPjXdYAca_eTsiR1d43ov2TMmBlG4koRN2oUxgcX7OxwrVEoEELQfVAWP4nL56cAcsvuG8YdhL74bv4m3RTGg_qIbaIvwuwXmN8qxb4TH9ZgI3JZzQOJHcoFkVkYaL0rfWCUZ35TygGKDSxpgrQCVWdEDReNECWCPF2HyjQQ3mp99eYmSStVHBS2PQSnq86LASnJtSv56qf-PDcwL9asL3ThnUYTgsAStcDHZF2gXBlxSTu9VQxli3mfWdvyQZjHjYVhwZVcDSwiLp9q_QLbP8lcLKmqtW6Fl-uKA2g3OUB3WmQjEB7BcK02oE6KYPRir3kZ19X5l6cSTXO7kGZjh7YmLyxak4xmvC93ZPA_98575Mo5TWngnkVHc4nC4G1_7nGCbEvPyjJmL0bHm68eNhebEAYViYyYMtClH6ag1vmgrOeIcfPuCMvMM2_xQ_gqkk_2pd4bNKpr0pkR133dTEA-3Wt4MggNDlpVXOb5CVPO4TR1DkpgPtpZRqqSIJtx-VtaxbVgj43WCuSEeZe-ZEvaR6h5ci70gTpYuguJiBqRKjD9AuuGjZd3AvMqZQ2vG2NzZjabrCewDT3UaClC2aisdlgkx6YVODpgfjG8tuYufvGE4-Rh6WLJeeEdwuJFVuRCAtqs_ZBPhcLbSG9-3XLsx8_PNx6F2eK1Qmh6r3WzAQYz8Sbvi2nhg0iiBnMoTfgSzr5SaOuC-0d70e2wtgQfMd3wkU3-u8NznXtAJk0ar4PGjS2uK1MPmVQMYDgo_hSpPIjaB45b7v&amp;b64e=1&amp;sign=739800f196ad86c9c0b58c5a70135274&amp;keyno=1</t>
  </si>
  <si>
    <t>//market-click2.yandex.ru/redir/GAkkM7lQwz62j9BQ6_qgZpgS3Fr1m3yXne_Nu8B77nW92WXTQ7cFh26fkYQinSXLnrMEJOlzOAxKQ0oJLqb4LHkKu8x9gP6dD0-MXKeev-BNPy7yMradUZk_r1wIQi3G7go5mFTDFe1vz6blFsy_lkcksECvpZNDTTWO_sAIlcySt6exelY1POM_Q8A3oaucCNpCTfPkSsh2k06VmZUOv6ViD-NsFCGiZ634OK-LbzoJw_pvpbLqbSe8_yH6P9SU5aDBMUfE7IVh3P1t1Fc16tOH5CkggObkkhZXa1hohLp2kLmNIxmOnflxbaL-EjXV2X92c0Iq9eKtUe2mJNL9jy8Q7jdqP0RICV0hUUAafxjZm_b78ZeQn-mwf8oewTfzxRu0Z3eNAej89UYIksOnl2FtJCxmECnCG2mRfR0nf67SFtENOgC1wZPe7R4e1vHeH8GZxjalTXMZ84M5o7MkqZUV011FVDVskDpDaLoDc1zI5Ew4rqrp9yFAV26KwuWXNSTe5apYB0vmlwNKgqH_q5cbe5JCSpYZYZzjlLEaJ4MlGF59EH0M8Q6N8h9DqKAVo2LV7wrsK6_6IgpzVQEhkoA3vhycK3z_sjOsW23xBWl8apnl6DPfCbrg03aMw5WVMpWs6jJnLLk0YJqAKEcWWWMpapiWbtv6YIjv3Y-xZ69eRj-ZigRq4oFsRUWwMEALlYyFj_adGJ5ciTtoq0JR02jwdr7rhITWVxm39iRSH1we17I1itP9boTpAh2-74qbhwQYQONC1hoEk9SpZ-d2rmy2uXWTLJau-kyHIm_o2jZHn9Ok4uNN6E-YXwohp8aVLInsyRj-IfKBaddrdzeWbiHMCZ9LkIdRshp63JsSXPV17LfMXW-Ge-gwWLP46DuWgk9xSb5Bmao4MUAJaou7GRcdcTa4IILNQHE5wrSwVQFyoMUkFM_loCYWUbZz9zPCcx5N34xyx0O6ZNOt0-EfEbRyFSu2qe2a1fRdlm9OaAGhP7qwA521rUKv9JgwMw-du10685mj0tqdMPtW3PAz6F5LXbAHnmMsXFM1glK9uBVwD61ON8zXdHbFbkb0Hpk53BGvzswupzY,?data=QVyKqSPyGQwNvdoowNEPjXhGc25KANX4YDZqi5CryDq9i-SKhdC9nTpS1Ip2GOcabU3Rs3aN-Z1VYIDvut09qCK5RPFxypOJOlu9srTzsDLHiBPANEffowCx7JAA4pba1kXuHfA7LvPoZF3KN3nSY06v0bBHA4Joq7fhLRcQ3-2-BbEupUya_c3AooCx0GWulAPYZx0qyeJJALzDBIFAeeVugVyEefyGXA7Sm9dQZYiawPTfFZxS29UVQ0WM_SQEe0zTwah8Gqge36DZ92mfkMQfeKoY_w3hUbvZk6c6yV8_KXjA62HAit98TDNINCT7eoa6O_GsUvqiTSXsnLenKfTlvQQSfOeuoJS2QQ-EFYe5jsZzbRYFlagusQ25k5PXu5sOl1L2xBpFVzLcrpDx2BRfNrnXTu5A8RBGP5GcTvYSPSmobhKoJ08s048F7CM2NZ4cven-tBCk30P9bfB-hByjOHIfi-8bE37J5KsNk0sm_q9GQFyk-AHJjv4RMc-8JOCUrbeRAzWFvf2orS-wH7dnHwDPZE9J4sQnDfQskCU,&amp;b64e=1&amp;sign=bab9d0c6896ab065e07983db030ac686&amp;keyno=1</t>
  </si>
  <si>
    <t>//market-click2.yandex.ru/redir/GAkkM7lQwz62j9BQ6_qgZpgS3Fr1m3yXne_Nu8B77nW92WXTQ7cFh26fkYQinSXLnrMEJOlzOAxKQ0oJLqb4LHkKu8x9gP6dD0-MXKeev-BNPy7yMradUZk_r1wIQi3G7go5mFTDFe1vz6blFsy_lkcksECvpZNDTTWO_sAIlcySt6exelY1PFvo8J_66x086s-aGK1yFOGyui_ZqNegVXf5xc-rTkQVOwlFZ40ziv169V-wlxzGeSgo-c5U0iAIJi2W5asHcdNZElX9VTqZkHP5qemNZm74dVVUsp2rffRrMR_6m7tmGoMVSAqez6PktX_NfXMD6QFNYEkc7n70oXsZx_rOSzMG40rbu9stD1Qny5vmsoOz3HSWWMuxa-K2k7a6Xtww0AnorSBGFcZ8qYFle9hV-iY9ftKp9UKR5la9At1P_tod1s9cX63-Tavj58AbSxfaJqe4M79FMkaqNhDawkz26F5nHTIz_H1L29qTdbyIWrZuUb3iCnO2dJ7Jr6sje2ExGgUWadYDUHrcIT_ju3M8sQQlsaQhIMSuvdlW3jHXYzHdl6Lx4eFdpB81bB7h_aIA5x4YUpJoYDs6Jo786rRIxrdQCqQLn1Ul6MsVIrrGHxh8Rj7Jhod11Qm-V6JOdMW4BQVNX3tdzumh8x9ymfL5RVOdcDZDZsxlqzi9ZPkvmA2HSfjPwQyKylfTXENiJl-ar3aXgZiyPSp6ho0wqovOxnc20dg62giSJ3eBF_R-0pbr_2iNu-_Yi6Tf9WSpT8WCVuq39a143zz0s4Z6ucjnZPckSOaMoTuWiV-pxUEJ1As3pdrKU0yLsdoYRWHophZBYxKejXt83K5lw5t94jE8DIWPJwMgLinHqJv7gAhF8OTHaIGJWK5ko8y159WuzDYh5uj_BKSVDhDo99MEl3FsTcRzRK-p1nwxuEM7sxYJPg5kLSZuQgI1t2tZQLpZTU0G-NcHmg6B7K3pPX6KOzcXxpMU9fV6uAxny8W6I3KpRG_f8vsXGhLw12K89v_zI9QE4UoH3aVXlKfnB6Yh9W6r17G6tJ3IcWGgNQlCWM9Uw4ZXqQv0vh060rDbNJu74q2Jdbc,?data=QVyKqSPyGQwNvdoowNEPjZzEWfixR1BjL3in7SCBBxKhBiil1vTxPf4iD0rEp8RmF2y3WIH4foaFlXME30rkgJK67w64HE40yJYQ22_OTndf1buvZVBKjk7yWeOozx4HYbwoIQYqBp6lQmOTwgAzlet6zJeapPjjs0xXhFXgk3DuqwlJiTF0Alys0_ecYOVwaDyxs_7YDqJhA4ZiW8XMlJVzRB1d32KGEc5C-R-wdJ9kCP0K6nfsEvjhQ6PqjP4qecndljKQviIbIiKbHdxqtoyui5NotURZvNy0lAh4Nyl24-FLCFoTtFuVCYR5Y9GxKbRIrF3saPPjUjAxaDNFqrZSvNCE3DFJCGnYvT1AfO-H6fCeotuX23Cc97EelTZx43S5fV32--yzPWU-M2h95GRlTU9Ra0ged702F2_hP_Ei3e7n0T861oWFnsYg-ROYrwyMrF-T8aF0Low00TxnXKLum__R1JCgSDYG3cCi3QOyqpGC6PJBq3yeok_pxifZ&amp;b64e=1&amp;sign=692ee3e1cf5dce3da662db74cf6d938b&amp;keyno=1</t>
  </si>
  <si>
    <t>//market-click2.yandex.ru/redir/GAkkM7lQwz62j9BQ6_qgZpgS3Fr1m3yXne_Nu8B77nW92WXTQ7cFh26fkYQinSXLnrMEJOlzOAxKQ0oJLqb4LHkKu8x9gP6dD0-MXKeev-BNPy7yMradUZk_r1wIQi3G7go5mFTDFe1vz6blFsy_lkcksECvpZNDe8mZAGB-vg3vGJaKDNTTygMNTJMvHryz77KzKppSQL79yr6t28m-DLpU4JgsXHZpvCW-jVnx0cbcUXgzaM60gw_-aVds0eQBWTwB8Yu8nPkOif2Nk4rc5LXM06Oh08KEtKNIHItJS5hHf0GIkicAO4lGqL4z8SGf8FEJJZyRp6TyXZQ1lxecwlYBM4i2rOe9rtFSjOgDlHPxNP0pijghc3cHW0tDCvM79lOrCOlV8NLx2uxuQINT3EdSKB3a9sz76IqvF3MfUbfABHxXph8lY1l6yaUucjxNlrbDKYCGN0g2OicRY18YrqZbAwCnQpHQwkIPoqsvlhTdz4fjTTWdggO2mkh8zszTSF4_nUBOzzBPLHWA2eFWb0EcYuVk_v6rbFLmA0rgMY08y0j_Hi9dw_83tkzMmJHCtmIwz6cKqhj38ImudnaJ0bW7cYme5duu2YWeWdrtq_Trvzmak9vwNR6ooTB2Zzy-kameGvGDlibmb9JBMkTtQlKN7t9T1tI1XLjAR0z49DPy-eYmFPD_x9zITx0UIvfw8rNOZr1MlAyVIrsuKcxLTE7CQWuznYIEfr-HLako-2tUxZUf7uzVEQQlT5ihVRNJsCSW-1GIYIWnx39ds691MFifn3PysW2qnpgAEm9OmhIeEqNunVjiNNf2g0PrOlr7vfc_J7QvcWmD3lwk5oXBo_XRIPZrrOTPIGN212bDHYgrhAVt5e91Uf-9xamNh3B47XcIAjQOXFHsM_mDePCX8ngtMTihe34SgRxsyIROF3AZ_MeEE3TBMYfZ0NS_jqKXAoLfRq-t_aGIUlqqpPUyTQnK12AT9zyKbJSSocvGMFQxrXZzfz0vv7e8KMH2yPiKsAEbD4vFXfq87GdbllNBEbabf-IdmBAll6p3sjhLxmqImAxaI_xwptmx24SY01AP-sF0_lmOUHk,?data=QVyKqSPyGQwNvdoowNEPjfkGoD3gnuOoZe_UdPwWrBbyTGlLDRGO7m5GI6dFQkzBCbvFeDd2KN1bsKCRA_Yb3p4pzdYabga1vBkFjLq6fCpRuZvc77Ly2TFQqcxCA0uFjPeBxQrQLMdzTbWVtUfILgvZRvLf8dCSoc0mNeOxr1UH126uH0Q0oMo_SAIwd9BIX8NpJNHTbjl8Z3AFImA_nhVc02EDoRSCFuUjSgZh-iV8rxagY2FsL04GPQmt47yldMxAmDohAsiW-WnaAC4J7iuVPCjhTaDmR6BUCj4Nby1cCbgIj3iNRrRV4cYddmzSqiQBRIPwz3mlLilx8C1ohqK9obOKuC-_YNUf0ulhEpfyUEf-AF87Efe7qtjux9arsU_0H3qWAOYB3FRRKV91JLvUjZyIna6TPfPo2rPDm_h_bK0sq8RNVcodNZ5agvABy8DuGeiZhm7V4xxdEbcgxWukvvtThKE8RRVN3ePyhwAfH_q_Gkj-wE-tgH0NrGZXmNvFoDxbCP3EdUpDfOSmbVGrk7T51imUT5nLu7kL2bt4Mn7zt2JEpDWVn7rGgQWb&amp;b64e=1&amp;sign=2ec0865084173572d00f4ff9e53a59dc&amp;keyno=1</t>
  </si>
  <si>
    <t>//market-click2.yandex.ru/redir/GAkkM7lQwz62j9BQ6_qgZpgS3Fr1m3yXne_Nu8B77nW92WXTQ7cFh26fkYQinSXLnrMEJOlzOAxKQ0oJLqb4LHkKu8x9gP6dD0-MXKeev-BNPy7yMradUZk_r1wIQi3G7go5mFTDFe1vz6blFsy_lkcksECvpZNDe8mZAGB-vg3vGJaKDNTTyoQjzj__wcSIXBQL8bv-YjJgTP-uxXvH3Q43uYdEEzmCeUbPBKsNGUATIWxG8R1eIyltuVmudp0C7Qbo0iDqpraWSW5pFtKHtlx8btDt3B4dUZV2uJcQLcReea84eryT19A9C8VS5OyZn3ZyoNZhIWdTrVgIGUbVSt4TrtklZlnJnyaLcnn_iKTZnLrRTfRXLNXGBXjtXSsTS7PVl9x-YzdtVeFPhxkDueP_qXY-RZrwaxlKOUEPXyOELZOrpgpbtnz3LBR8uXpntjRUyQSSNaOcnDRvfle0OkQdd7vOzAyHJZcECE-M0urWivu49FyCTX8Mxj-493LeiVJsB3QCzwxjBSsnchM4sjELAwlKSxCIWh7vLOVgYAldm2IxKRh6Ou0mBX_t_22uBuplffRMcv10t29D-AkaNutkYmKoEQHHdg-MGd8tIxaFsYB2IyBv0TtoINVe8aelxLJxxgvFx8jg2urOIAdpRykoGbIrWUz-ChCqYzW8Qi_Ul--F_HKXO8Fbywg5PRMiK9cPkbYAnOrCg9r3unPnM4t9Wb8ZtvTSrpf1WkKJUdq6qmReJdXjlNqwor_NKCcgFo2y2XkqYG0kww89lQoMrnFM6AYQrQLLBehT-02_WX0QA2b7s5j3n394rCLS-CqKOxKy_ION4aeSJ7blYZtlq9iUqD2pClvQ6lbRLran4BTupmNpsbaRJJKnTH7RuAGgiS659v8x6gLQ2hH8yVxpPY96bdnhlH6uVQq2bmL0sniArQ7FANGy-GwsnnGrg0ksWTP2hqrLhNOhZu9pH0UNaJFe_6HfuHYspXMMAYBJ9yB6jrUoJBpL27gASmkQb-zi7s-BVX9odG8CZ-47rGVWCamz0_Ti-4cGFqKyoHYxnWLK1l-tG1-p9hqJ3Hh1EW8C?data=QVyKqSPyGQwNvdoowNEPjcAAas44zjd-fLEz8Ub3mh60xM4YMx7m3SaasUByjCBH4pToj91W7n_odq93a5IQCOh8n5UYQkC40i3tN_Yku4hFA-z3dHu40xAvTaQrQQeSMRwbup3lx5bFzacNRA_gQtPmJCnAwaDTJiLsUwp2hK0tAHnv6YW1H01jzq6vIf8uy-JLnbUQpW_fWkfFrrY5uPtZMWgOPBvBu6yHnAs8yTvXmFMh4MMzBKj9O2ttcY1_d8L8QQBwxayb_m_OZ8xa2pEw7pj-9mXaXf3dFy3rbZouGHiqyuc2ZEk9doMJVdK8FtOOHF3GQPpUDjc1DI4K1qiNmxD5VkyvyH9LelEX4uReguayTH0648elsDReDKVn3u-wZH6uRzWlbQj9TOXcTUm7YfjppBSscQwIbUaDsN7DqKYIKspmER7JfAbiK0zDlTtNZ0P2xE42xzh_UMAL--ASDvK4OT6Zba_LI3GABR3cEP6HtmFK0lfs81SdvHnMdaZybc02wWsh69BHFN3avf28Vgq5VbU7cPV5NqIQqZbQIwE_6uVhF2BqmBWd-0WKT56gFhsBpbATnkkEw7nJlCygty3gbkeqY_2IRuNZxT0ANgBxWx0Q-T6O2j3DBBJYFeoWF4zl7UJ3bYOYySvlLGq8GLQbhSS_oG6chjc5rD0UdP_qFYZ2rg5ZyV_niquASPKKl4vv4nSv2genGOBqmjt3enkcQvXFhmLe2KsONmwNSH8ofasnB-h3f0EpF-2y&amp;b64e=1&amp;sign=1f4a28b464c11f8ae95547bf1fad7ddf&amp;keyno=1</t>
  </si>
  <si>
    <t>//market-click2.yandex.ru/redir/GAkkM7lQwz62j9BQ6_qgZpgS3Fr1m3yXne_Nu8B77nW92WXTQ7cFh26fkYQinSXLnrMEJOlzOAxKQ0oJLqb4LHkKu8x9gP6dD0-MXKeev-BNPy7yMradUZk_r1wIQi3G7go5mFTDFe1vz6blFsy_lkcksECvpZNDe8mZAGB-vg3vGJaKDNTTykktnZUI-aXDCd3XmfBwSKdkoK06sGcu9xOXpJZ1glYA0mhSkBJ_9vgLKOe_ak0qWFpieZpXDyPRmlZe5j7OBwdHOrbzKF3xCZ6MsjVpV4b1e3MofZx5NJ0ehkfQWre-LjdYJV7YiCNHSjkTiFHzcUbWYDrd2v1Ar19O4E-Sim9hyFZ5Kue0dM8sEgw3pNDBtbitCMT46MCtKRLqbxasNCIa0JP_gZK5lW70yH9z-9_RDHMv6Yqn12RTIkXaj0_g1V-RjGKVTH17sYXLKK1PtT-e2OeIo10gt19rdp5sydNP6S_3f1bZSmuSDX-y9qJN6iJj1EJMeISn5nV_LvxkofZrUBUfnXMCCQzm7nfkLmDuQuvdlN8yLA_l5VIKK_7QD7vkpglUn5d0PjtudtMD6YBFI7qdv7PAZd1cvYERzadZl5oUGlzYNTwXpbOP36NJHZTKcmNIcdsxCg4QB-MMtl0kBxGUxDntB-cGpd11W4b_SZRJtxzF6Mhwfso4LMEEyPNjbtXckElj5rBpKb_GwWweg2xK_geZKMxupBLrbzAGA8IWj-GW2Va5hAqULo1niFp2AdCL0rvbR-mmsSwjZj-SizjqkZXpjZh2_IFQSr0jnc4-jmLr1ZrDH9ij855obE8KnW03LpjC-7udJBSkUNEQsIgGJIvDeVYWRLbwtg1KSFS9TSIO96dH8T8aqwIMVCoz2d_YkGRvImvFMX4IKmnAYiwKrioWrhFIn2yoZHnbZ7uRMA7UemBz_1v2C2sapA6huAaW9BDkBkbB38YVeDiuc80NYZsuVGZf8XIvjIFhMVSSallIP93vQ_Kce32Mz1tKq22qQzZ8ypkF2wtqWn3Y5DCp8z8WLKwazVCheDMVzsteVYteR-yo2VheUUCfApiOS6m4Jn3fKJ2kGPVCkbc,?data=QVyKqSPyGQwNvdoowNEPjY191n2rMIoJFrdGhIFCdUryTGF-tbt635jMAeNMPgM4ZGbShmw9j4ok4zntGScfvIbkeQQr-UCHcYFISo73PML7erPpbEQTTqUrbaybADFfd4EoPWxVIJ22cKIDWxxruWtWZPf0wPxPDV4jTHBXW4u10yC-xpQhgT7aW9DmN-VteF07IDNzQOX6FWwyxk3Ld_Ad3_xZGhQyisCl8YM--AdAxmv-SEs4k3vyXP7IB1TR02Ilqo2FZK_FHlnvi6kScNlr-I8PbOHTqr-XecYmDGNjSZXmAANBitYF9RESYmwZ3aSXu1SZeHqr8wLtBWAx4VpxWloVcqjySa1qkaznVx9RIBAqkA1QncgZEeWUjFslLXPh-b8BSDO0OKl2GKcEoQyI2GwxVkqgfPwCXeydknrMSlEl6y2lEChye0nKq7smDn9B7wxgXRdWBzw-YdKTlYcBBQKyIfXJBdTOXTRAtz-RLnpBQM4lRjb6HVa_uOtIL5c8trcNsvzjtBAqBPWQlLPNNfdeJCbc3qRy72ix08d9Dq_wtpzmQs2_Ib3Ai2Xha2QYPpKxzhY5ttv46EurPKwhACHuoRTZP6xt5ygGReadW-8_ENLH448EzTLtOgu5ti53j8DkF77UFsRQHN4dPmlXmVMhszkUGl88F-M3ZUR8M0DZBy2-jE4RdRDKSOFqoo6lUYdEhJAB8eKo_LDd3RQqLCAeJgWG7OtIgRB02YKofQeszX0qvUyogphhYD4NS1WSMVgMuLmwcWc0qC5hGA,,&amp;b64e=1&amp;sign=9ddec1afbe9bcc219e6507427cadf59f&amp;keyno=1</t>
  </si>
  <si>
    <t>//market-click2.yandex.ru/redir/GAkkM7lQwz62j9BQ6_qgZpgS3Fr1m3yXne_Nu8B77nW92WXTQ7cFh26fkYQinSXLnrMEJOlzOAxKQ0oJLqb4LHkKu8x9gP6dD0-MXKeev-BNPy7yMradUZk_r1wIQi3G7go5mFTDFe1vz6blFsy_lkcksECvpZNDe8mZAGB-vg3vGJaKDNTTykHGnlAZG-Dqk99PMro55rmNrl-cynY022MhHkn7YyeaOF9dD8AZKvv_pzv2Mmlw45fuRSR-WpyW52I4u3rO78fADH_qYKBxvYjhuyE-1D8mj2tbPDSF4EnCB5Z_-Td1P-QFxi91HiuIyluPlyi4Q9EXcLpmV5QJzWkXoYL_XLM1i8s2u4s9qjc4wQb98DA-LumUb8Vjbjt1M0jkjyR-JokXMJAPoXd2JOc59knFSLIPvLn9dfKDPVnq3OdyVEMlHlJB3RoE0R5ggD8-YGW0EPsXPafMbzSLgqsoc6K4tpGkZoCEQxdMleIiiEMK5yX2iHIaWZvHQQ3kPFPBm7BKJFjeL_GcRqPVJCix1VKTRfnyTcOGwNuRHSYB53TaA0UEjGH_BrxCqfToDlfGb9nhZvI1L5HLScVii6gaVTXvlCsux_zD-nIeUw8A2B-6eRt1LjPy0Ym65rtuBAvTh4BSfV7w074u2u6aIAOSmhvfH0wSBCHsN4MtAxUB85RGZ6MVbkM4MYYjOrvvot8ehpwBZXXVapFBk1NIIH_BdJURhwWPYmlUvpgF6YQKgLAYVI53hE6DqrbPzfnnAJm3yThAGIhs-IStdLe1Rkdo0OYTgXupkhv1nJ9YbGFRpVmP3zZmTdAnGe5NsXaVK6w0T0OUcqBt8n-DdlS40rk2oTDS-rERK85cUzyszZlPc3Ze64XTSTpIlRpjjOKlWX_LLwu2n_20nieJegm8RJBH7ZwYiXRlZAL029Qr0chzmzJHcF6LwUfU0reyWo362tLV_dlJPu-uc2MBJLMReURvB8m2JzVu0befHs-Zfj-RhxWsxefkDeTsXWJE21Lylyv1S1OnjawhTohKKulFYhsqGhs6o5wqVVoRZQeJ_L8DMn9IeoUpu4XmYdLnWKMKfo2lwxEuWPc,?data=QVyKqSPyGQwNvdoowNEPjRNC085CYxZJ9Wvx3HHQiOZphk-qWa2jWS7-bTWIVZ8Ae1VnPARdTcjHLaqGiZaakispd9IqDUGHC7tf6-XHOddEyEkJqABGuV07Mz5EYbEuVmZdpX_aUJcLcmhVWbM_56tVlxu_Uo1SyWERVyl9W5UOs1IHZ0mK1qa_kiQO3z5hdrip6m3iC-qgFq8DIR4EsbFvasV0635pj-cNreuNWXxe7gEVdgSs19I5p6A9a37rwTaAn1TsyR0jvyOFp1qPy4CnEeJbCIqya9ea43KPPNW_U6tcoTsZRHOFqF53yLgA3wwojGfD12mnJeNDvczaNv2GVBz5K339qgkacsC_Wm6tqtpf5NmxugByDGY2CbLXB55OTiaKBEUQIJUKjZEB1KYtYGjw63ZQchZ77cNJj8fMV95sn0imOkxoW2YEkhjUMb4a0QCdKWCq8mOf5bN4ifK7uQeJ5Whm6IjhaE7qlfhua82NKqU7Ly5O45OpsNnvxLogKN4T4E_gHg400eGsXT8vCwAGIIyCqjnbUxv3Jw2rPoKxQgjNpA,,&amp;b64e=1&amp;sign=9cf26706e80a45f8347df82488d47806&amp;keyno=1</t>
  </si>
  <si>
    <t>//market-click2.yandex.ru/redir/GAkkM7lQwz62j9BQ6_qgZpgS3Fr1m3yXne_Nu8B77nW92WXTQ7cFh26fkYQinSXLnrMEJOlzOAxKQ0oJLqb4LHkKu8x9gP6dD0-MXKeev-BNPy7yMradUZk_r1wIQi3G7go5mFTDFe1vz6blFsy_lkcksECvpZNDe8mZAGB-vg3vGJaKDNTTyguAcvvYuJphVEgjXZbHrQSguv_VxquJ8bVPMliNz3LipSlBHZIbHrXwDxT4pSm7w2P60_wBdB7qufF3tcuHzkXHQb-1O_dCsoDilsC52wa3M1yhlN36_oYrmOQsYu9PChebjPQNtLkAtfISSA91xBkT09fkE543nbO_aquHAAV-5XahQwR6f42nmAdnwipLu5zUdeOxc6YIkBIkzYA-UKqmwTwFoNC9rRsmhOUZzHHwzLjacR884pi-G4BS5-yvs5OTglS4oBBwPv3Z9D7MzlE_UQhdANgz2ugY2yjpA0sWfkxm45eZ6HjfyEKSYFH9lOifDVtVf6Bt4vPL2WOTCeaiz6Q7I2LFhBpLhG34ZL47i-Po0rONPWOawbFJUjRVPMS3rpiU5FyR3e1i2n4L2yaILuwOdv5c7WNKFwrsPmQ0euPSiqy-nhki2WpGYUQyAMMFjiyFxJUxq2JzTq5ZC88TEFD1ot4fyKLGzx4WlFzypmutZkRUALlWQQvKzTEZBcQEtwZ1PNW4dLMXYRjwPo9PHWCEWTKrJOiRBeTlDVj6KmebAZb5Wv_cONbLDV83hs8IfRR2xRsUhzSDUpGqnIbFZnZtSMw3cHz573do-f2vMk85jEkecDPw8lCcQeUUNBQTa2U5a-oYffW5EbzEdXON7Bakre7sBeZOfecmJrYJ7zTcnnUoFnimVMeLp3t9BvDtCWRGEIHXy_rbQrYbY46Jhj1CMve6I9adxw0talUT-IzDqa8KXLFdexzKU_d4K8fufEY5B8YP0XvcRz2hgCFaMF3HtzGPUe1UUd_FEDr4ZPUQEFBtBoUo2Hk11FLCQ4kVzL6F-I4NUa_KGKXPQACOGnlVzuUEd9K6uX2vICu-hNpXYPVmIws25RnlLCEmjEbDbOcb6a8__CV4FuAdtTY,?data=QVyKqSPyGQwNvdoowNEPjXwQWWrc6tY3Ql8Cm1Fw1Lqrvc5yqFZ82ymXPkL6xeYwAOvCvqSiO6eeZdvF1Tyvr5dvz0s5_qq1fISibxc9CRcjLKLUglL74MX58pxd_WiM_nrK4IMsYb9PauIe3H13lTCUeImrp_bJs3za2C5uBXN-E6lfOmty1csz0S85p8yh0jH1ZNzRqhrAGm0D4ZcWPMTR37B4cxhdWfLtfcWptrkk8PPDxtKZEWSUH4K92PRGnGzdSMUHm5iMrWWiZX4QXdQ6eGtOqZOmG85s2FrbIRC8IRr3MTauTyTiDTf6BTSkaPbVZuPr7MCprLuR-c3qplZoqEn-VgQn5-rVbO8r3zxmKRcmj7dTB4w1xTR2zOpAI17-uesvhoUrbs9AN4d6K1pp69yk4Z_94evSYrzG8DLQPzHKqU8ingYPQFnKidgnhcOJnduwFegQyVAi8AD4AWfIYwLl3PtA2GzDCzlC5dSlgKeJKs-H-UxbV-M3Hb-4oTJjZ_LeuNyavETO1ZOliXv_-BTV2ProqyOvnO6C34pSS5IX3IQgkXpWljVIzJKqEIBlSGyFtMA8jRLM7bz7oJ22FroyTFf3esnAQtPvBWMfZ1CnPGubiCasEVBUmN9p-Vz1qjY6TAWuR5S-hW3oMqPqiVrUNRSfzFIgiGdHu2PXXj6XjDPNVVr_FyfS1YD1UY_mhT3XBVbNummx6Z58VZY4h_GQAvnQHn-8Hx8hypyjpUXB14sOeZSrxr-LKtMTv2gwbbq-Yz4h4fzPrTFRnphWK1U6WXiYxmlJhocum1g,&amp;b64e=1&amp;sign=2513f0cbde67f6aa44898736bd2bfa02&amp;keyno=1</t>
  </si>
  <si>
    <t>//market-click2.yandex.ru/redir/GAkkM7lQwz62j9BQ6_qgZgWze2IyqEamcEjEleEQ2RE__WxT70FnflH7rTOJdUhglRyO49OJBXHBkUcb1HqHHNp1kGwnlDA9W4h3a-MdTL7YUBdllYj2dOXOBDYTOmGvTB7OQKoF-tFGWvRlF88wZv4QeNGzdXXdqAx8DQiRFV8WzuSlqmWp-hD44wX-HuKLZQrnXalHWKp0xWG2MdgzeNFzdROkVra77jf33PXL5sD7lDs21-3lcemizjn8vkt86HlJEjqJS911vXSG9tE11a9KyU4W0tELaPSv6AtlgWs4MnvF5g3ShwweXYW3CS_a2YX7WAfIXofQHj7BAVamICoYHVlUdMOasmL22Y5hzBtWFwFdPwE0_-NCY5c_3Ix2-CkHAMB-ie1juv4UQkTR39bo7P2KWzF7QqKLH3-ut08fsfMHRM-R0slyuaQn3Y-QUjPhqTqT15ucspH7Zbm1QHer2pkJQpw2YS-DOrrnOxOtWsUjU7C-wO2K2P_tFoNzUhPYxTvVYAQ0jLny8PKaOzeEynmqdorOrZynp4rmtFQXaM7CzShvdET0tisM7LLaP9yKH77z_eOFm_jDxaVVEQ4SNTcK4dBVeBWOMSRZaD_xr3NZBNeTeK0j6j5PWJBtFC8xkd0fIYkr_M4Cml2V0xNhqPMV30fc6cdMtwgIfndNyjvWg0XsxdQ4T87iASGQ6rBqY7E790CGCQoUo_VjQgEF1F-DRCiDVi2h2lW6IlBHxsGNVVEa0BAuyVXb-enIa3_bCqLNAdK3kKOhAQoQxggrX2FcAXMKiyAGYnXzSmifpVKGLCo3y-HtKKuksYF8E9NQZFtk9sHeapgwvo0PaU6q_f_9HfXChxsNEp9VvUKW5tMdQsSETfQggcyqwKEEVJuwEI6cWHs9n2p-cAV8P0RE_qFgnUAJ_oMg4Moxy83vhwNHveyS8iiJ6JE4JV2ZPsDRhE2DVF9rDq_IMGrXmHt_jYJWB0c7w1dDZLa6MduZy4yLcjvWGmsOf_kFur5iX-3unLSNjSIHRQ_YN12o0E16FyCylTxi9uLqDp6ZCHF87bttTk8Jwvt75uQmGeNj_19jOvPTw54,?data=QVyKqSPyGQwNvdoowNEPjZzEWfixR1BjL3in7SCBBxKhBiil1vTxPf4iD0rEp8Rmo0eKnkMR6kzpYN9eWWUAqeuRIqtd-O15Cp9qWeByNjIbs8ZkBi-M01T1WGAE3kHyXoaweGZfIIGya_cRWAQwCv0wN9xFsc2zDayGCv6WFO4pl0_ThZOvBLRq4OM8r7RJaeSC00OWx_VUUVyae6025fYUkQilqcnU4Z81rsVDfSPkOrw9nFtCjzQUGRissXeISUZcq9AeNXtYFKSSgI9mjLZVGsQo4_Dhmzw3EKh0Wufip05Wpao4ftn8nUa2uE24nAlCYrzp3tBEjBLe_6XLXlLqHwDlBALfL93ofvAJVJ_QKevzaHt5jrHuegbOg2re7G9BVwT5Vs_Mqb9cMui6NX_vHSNgvsq-z6sBq0YgDeWojmDzzUm3434Z2vFYWfE5skiAKeFGzgzeMXvZaGBTA3MaUT6BH-axbmpiV8Jdfjbv_q-Uh7f_PnLNqII_x5LpQr1-qPLmI8s,&amp;b64e=1&amp;sign=39b9a718db84a01e50a75cb80049539b&amp;keyno=1</t>
  </si>
  <si>
    <t>//market-click2.yandex.ru/redir/GAkkM7lQwz62j9BQ6_qgZnA-I_OcYMxwruj0B7Zo6NcP7ckuaqHXlLUzwQ7PFX2wb-V-j4QFJVxu6WXu4Cmc8e19Hq0pbCSwcDIBUmwD3hdWSC93QLof7Dlr1c6ZBZlDOIiG3n5785LlSksLvEBxfNnyyDuRft8rjVvC7iz06m5p2eT-1FRc31N8QiUEhMZmea7rWYDCb1Gy5o9mmKQi8bsG-ahq1Is3WZsRnqxLvIWgA4OLRjAGV3l5HULnrONUUx3h-q30Z6_g_khuYlZQSvpgBW90XybZdHqXdIvrpZBBUoJfj_QFJhHDUYpoAOaZtEYvdJE-umK_Z4lnOdmCyxDJIGirgsDfwDJJBm2I3kaatUoyU0RQkFYoyfD4IIeIvyNvJNKrbuIkNejXQlHz_XUhSEC4ariKALkLbzX_MZZWanTKql6Qh27jZmX7ViasCTJwpU3eHVwuDhRDy0Orr82lBE7mg6teFcU5wce8N_RyUT1H9ZCmZhoBmjfUgFiqhdKTw9xUNWQje3YYYgcPM-aE6_vk6DAlM63lwimXv4Abp9y7O5xFUUu8v6htCxvnDvBiQNnyvXeuKCOvqAyvlX8ivlTj_rnIFCWlo6aOvNDrodS0-owu6nIc0ZcIujX8YDRvOnr1v50XDp1YLHMK7CIWT39WIBuM7zUBstv3E7LQDDh8JSd2_D95H2r5dW2UdiHKBG_U443itmSzBR1inNWlAXJ0zZqaBthNyO44DYfIzWVDCurLG7DWNpmgTVmlAYze_UygS3QsoABRhr7c8F6WywR-gH0gNbmEDHGiJohQKbGEOT5vYQi43qnecagUbJc9DVwkwp1KWzGHDe24uATzACEKk65otSLMJZs1QGmykTSAmHiAjnz855niz_0UCYiWkZtrpu42QP7HEWddDaCC-M0RngoRfNkaTTHlGfeekiDv1Y06bGkQYabodwxK61DSo3uNuN9FVJ7cGKDYGDeienCm2p8A3BfYws5yP6V0fk_Fbv4XGiPZUQoAaYH9b6qFKMrNkkqFnuVN0x_r_wjC3omQqhyw12XBoRcsgNvcPqBrTLNiBS9IuQmEdDk4b2jejmMuPg8,?data=QVyKqSPyGQwNvdoowNEPjYjR5csb95elySA1lg8tbeDZd2xBdo7fNivYYWo_UYHVB-4Sba8hKBgY33i2-lLCPF2Kaw5jcebzzykiAjJry5XIrklFEPgEWsISyUVltrdQ0FD-_kV77OP-wCy8CcTh8YSDnLCk3jwkzYMeWMVwzHagDWA28CXAPADCgB23rTB-KL9OgZfpHQBu0xKf9LDg8yFzpWr0Gbf6ttCzOA4kgANOlcPNKo8TH9qVuU5iOIpqUJI6XOSUGBTsZX73kvNHjv1QgQfGiqc_aIMOMkatUAWSIPi_nUlGeV0YTDNg4-DJ5Mw3Ficx1hhuEA0mYEtt_R8ZEQPjWUS_rdXMm4XkKRVtYmZ0fpTkd4YPGGF2MGoGS-4vf1xZ-mrlDP32dOtAcHkGMquRBtLMaPqQfoTYxvTUyHOsCXjDEdVD8XIapECxvXB7HBGKciJTatrBlWT1JepwPRlhn8BVCCCL7RzbaZ8C_rZo-Lh6xVE-VaAtuvYj1vC4qIC-KfKgP7kCVavUxuh41AKqBjMLvPZUCBhz0kpijg2YA8V-G5pNA0tzGiJt-qJO8G5Oq4yDAH7LHhfHj0Hzp-f-nkHnJK2jcwIGiQh1QY4ebYfnTwLUPakpEKRDJMsQjhi_ga-CJBXUsA2Qn14ikmxaXUhGoRrlMTH3BRhkTLnHLex61Xno5AI41_qHJ-PLjYkv8vAtENzgXv1JiOJuznJBhyi90jgIqYb_gjIBnNA9xQ4T8POjpLNePl3yWgx7-x_5TPEOcIDoBIoK8ADeCFRclOoNQoi00-zDNiXQyIze8GIULGD6zwnPZ18D&amp;b64e=1&amp;sign=effc1cafd5286c25cafc7d50f58f9a90&amp;keyno=1</t>
  </si>
  <si>
    <t>//market-click2.yandex.ru/redir/GAkkM7lQwz62j9BQ6_qgZhfUpo0kUoanysLu9uSAbyja-N9w0t6NWxh17vLCKk3468SQ1U3uAeDLwxiscBnNm2Su8Ssy-TK_IyPnC9VpEDJdcHV6-p5a3kGzu4dfv1O77V4dJBd_NEfPBpMFGiWX7OKBPOy7mEu5MFh2R581glj6hiVwh-35mASFPQrpUYqCXkv-K0_DYJ248cQMUGZHAGNHD0THP0Tna5H5AZKNGUjL4gYfFpuzP9JtMalzov7fis2KvjjvDYs_KeeyRhHlfGkAeNHPKJ5dHdPcW1iREt8STJhOHxBK8P6SmUdJgnU63DOxTIzFniZd3esM91fLE0zBf9kwmDn0Cukp9JQX-YCVYGc3gllKmS7XLqvSk4_BOtUjvBlnpbz-NCclcwvUsQD9wDX4sXp8OV8Ko02aJPbqHrWd6C69nJgemuzWSvXkXIGjh028SlJ61dfPg46cKg5mFqXQ-Dg6I-XEFK_laFDM59sEnd9C7kTHSxPs8cpjy1OhGT23pXh82ql6aM-CA-JaHq8AQQffb53TIh8xbqEknnHBPLlcY-aDzEpcCbI4s4p-tbJSJ9nHbEekQCOVxQxZrG0Lar0aDyzvNkfqxrapcsixRvHPgiEVzqMcTJM5UDGWwbEJclAxXpR3pg6ym-ncXrqElN5r_MiKwjAxxf85FOb_j7j7beqs-EDXgxgTqrnpb-JtyWiqp1PCE2iqmPly1nEOH7oo800QmqxtZDSkjKvwof_1UJPjhUJSsbVYqhUPOwYphiDKdImdxVdrnCyJDIwoMVobfjilPlpqI470xNydmgm4GJHY39VZoYd3B6DpMST2ifTTkTri3JqIWVfGxcIOvuqf7zcztzSdwKvziufzvCUCsPpdb5Dg6vDjD1Oq-8ri-NsJyvyR021uXx4Evrf9ErOLRc6y1KvP85msbWx3d8936RW7TBAcmjuE0L7LA0tJqT_gPPq8Gp-4fIX-x03Ts_QzZ2IpVWdGNVaZhimalcijXhNVKQnH7A5yxRV2_s9l3yaslkH5GLQ-vlJGnw5dy0c3-eXs1sFCOsqMZwzojN-APB8NPt7L5kuJ?data=QVyKqSPyGQwNvdoowNEPjVQd2P_3FoaDGjPH2AnBl7l5F0FJGMBWt-E-vIRWLKgAHpFchJfhKIt8ca8-OZeKJT1aTSW1Ap5iJ0UPhCqcRGj1YGoll9rBUmHnZ1waPtnTieVSewgez57gqfcNaOlWYJ6siPxRIlM4K5l27Vmv-3jLCKMXBKNobfzExzC25plJ5GQFL-BvClmjU0tx4WPFoqlQCqo2ufTMaXtB3HBqUafTYB1-w2o1UsHxMpGnhPO9SPXylsmHQf93V5QsJbUJW6GDZi2Gg8i25L1LwAgAJ8ZezxEz5kperEI2MAmzNhrgevy-jVlsdz_H1bPZxO25cJr98ZqjSBzNaPInUAHkn19JnVm0ERpsmA,,&amp;b64e=1&amp;sign=54e27f835f5c93a1227d0168f25c2f94&amp;keyno=1</t>
  </si>
  <si>
    <t>//market-click2.yandex.ru/redir/GAkkM7lQwz62j9BQ6_qgZnRV-kl2waAKdxq5y5iwIS1x9FEvkuZPT7wBB7ERJKUhPpv_g4Z0SGXSsVIy_JjaLPx1pWWrW_leXe5rLlNwFkJxnYhaIXUw-wMIDwNqbawUevSyuZSJd65z-ckI9XC9TJJyWh6rrgyJPWEqmr6Zz9vYXXNX1seUtgAYDe5Ftm8PePj34EFncs_GkU2UxWA0lRaynVZvd31OwyLa3o3AuJXA8R98FDDqsor4OqoIROzKtPQdiHCoxPjX4gRJcX4sVOpd7ybnIXr2F6NU0_ISjevvwqjtIVoooHiE7RtFFq5ECWrMbtd8kXCMIsrSyCZ8SpBmJQwFVWzHrCGMxx21GnkcmfFl26efawtbvgsrFlPcX58_DUO1FBvWSfJ-QcNjsvQF2HbUQqeN7hmljTEDkckc6ZI9vl6dZHVhYFELGC5cX3pGmfITXcwGfCnB9szHphL9TnEZjdGj5_Ztbu5wkeWlx_YOl30x-Bj9RJkZYlNaNM2cgOO1kktF_HVI1RZ1lUoI0a1mIw9EPajId__Gk8CUZ_IHXfEYTSEIWepozkF-iu8bqlALCyjO1oOfJpbTOmEYiqv5wKi3DZAHRNSWUmjL7zN_T3mWCqWE9j7svCfAP_ZdIw0kP2rOlRuzhUPXKI-0X2D7cBeBQBCwOhuaSB57WbUAL5ebjHuZtz6so7E5sz9GfAXBPiFR9onThW0lenX1dz2WIZ8Y1sZ-9NibfM1VVKqlRcxJPgGE0wR4yYL-d3rHuR648DTXihxGhuXiHw-fq_EhIcaGiA6qONGYcD7w-DcoPDjSYsOHNYS-G6t_lfbjMPfb47fnyUXltn7rcfCTQWlar-IDoBqiA_wgh0t8-HP_VEIH3efuMbtHcZ7dkMtaN89drs7fbpkdRnjJHwkVsMVnSvOJwMaHJ2NvdYL7fP7t-GI4wQD1Y67gCSxe7ZNCNEDVhb2mnrjrRMLxxz9EZZxeaHmnjkSwycP1kHqjE8Ia3bZ68qu2aM9MqL4Aloes0EMM5Do-otGzn_V_NN2S8bL5DSMXpMmS-OR3yX85Evpad43olitQfcl9gp8e?data=QVyKqSPyGQwwaFPWqjjgNg9J8lIJ2Oz9OGEq9ZONl_Lj1I1ZwO-OUlhNJDlkRFqd1-INuXEUbnWGVedKQ3hssZVEQthmxiCqQmloT_X4Ot5klkB_3ptSzR_1H9uaYjuoGEAFxnT7Pyv3WPzwCqD9JLAWdxUwzjYEbRFdI86_SqamawKiAcvqMJekx22Lt8AnEnh6kKPpjqrz97iYmbxgriuXjq9_vdr37JQSJYKs91uumhb3JWkRbrzYZdeFTb2VBi2JesVC0v22FBuIlKESR7LHZa2rQRFzwD0CChbcXPrkqosHm1tA0gQMaNyo9uyZFdrLeQXw0yXU071Z62FBD06_YPuxmRDF0wddhWsm_3A489lX5q82RkwjddCv4_aCQqD923zWlD19AQmcxVE4xzMF7QeTMqS0c7FDLLEO5KpDCiEFBXAk7Q,,&amp;b64e=1&amp;sign=1fe4e3eab81a4b57ebaa88850a39b293&amp;keyno=1</t>
  </si>
  <si>
    <t>//market-click2.yandex.ru/redir/GAkkM7lQwz7vv7M_pnW8mX59TWZL37jZy8-0OeLrfulnFZBu3iF5rJwQ-E76svbzguTY5XVlrjaEPzrTT1XRr8jPobWRlhty-CTSIfZoNkuwbCgPvD_RarJmUIUBj2q0vxOdDMFv2PHX8GWf3byYy67eHnnf9H9e4u6nNbtI7HPKX2k5csGtIP7OBOTbk94qYkpMSS6hxTdqqpL0BE7P1kw5moLla6MKmaffJGNRr83b1cEUBABh7j5rwXSXBzPagYZIUgGwi_uINA4Q9D-h04rwAO_dQuXGghEeFiC6m739gIEI8hnBriFGIj8kHNXwKt98L7VGN7P4RuhE6nYxaYh-uFFdCzubk79QWCahsykG4knyYLyR5Y9C6Hno63EWGd2QgklpBC05HBx_FHBZ6G30SwlV0ra2PwC2yi9C77r48NmX39PHKk7gEtGwvATlARa709ySKQuGYTdLqwPokgeqS8oQKykhJnoQF5fod0FIMrtqw7TsQQa8obrtyR7uJdZBB9Ctk9DVKuUcn2z08ggncoOncE-IrJQTZF0cIfsMlgKaOubHn7hI3uR-9IV4M8esaL5cr9wQQGJBPbaR8Ot10dx1oSHOV5HQHHk2DVwYIgHlYG0609W3sTgcuUKf6kRIthaKglPy2kRIVJQ5PsBrknlOZkM7NWry2GrA_WUhiGEKB53RsdgvKqa4MpksA3HNJJkv0LAI8k4Ci4102vJ8ckCcBlH8DnCRZUJZ_YER-SSvZh7fcqjA3sCiioSBMjF646CrrBKD5PLlUj82ahOfmwDQE0_1ZwAecZz5NkQVewyUbTkfmugg_UeRx3hx-N5YcOmeIhTKo4Xp8ZuGwurEyLTLZNyYmHQTo27K2-hnIoAItOAI4d2mk2_PZNWQc_20BNOrnqmBI2sQzRIBadwiDKWCl-z8ufWJuJnnX4p6e6nbW30KagM-VLIxZXagXm-l2d0x5AaGAKUlXW4zaYGOugXQA4Qkxi2CxkOqF5s8SWioUMFku6Q2LBWtnkb87CE4fV2yzzlXCFYdZrKP9XKLjsUq1bgSdbB6ENgHG-Q2Fwe648SEsoHPATpifb2Ttavqz75jzBS4OVdkcwnhpdS5IwnP35nh?data=QVyKqSPyGQwwaFPWqjjgNg9J8lIJ2Oz9OGEq9ZONl_Lj1I1ZwO-OUlhNJDlkRFqd1-INuXEUbnWGVedKQ3hssa9vSwKldqMnJq8l-IxOL8DCeV9xrjx5iFO6adeobIkQJMo5Cfa9P6ldxDHeVtWhITkQFBOBmVqFFaej0Vl2CcVSZhamZMPtfCM-sWIkTnW1skgq2-mJuzeWFET32XQmBeeC3JJvUTk87QqHkB3-AwPdQ8WQDgR-XEikDfWZdS5Uk_OvOLxu67F5_kEOYdCq2xvWLx3qGCcltmZHkIaAwmkwxlfN5qCqu3fWsQlbdetxXnXnHbR5-H0RJu5vtHk-8UHXIWPa8Se_LhZfWAeBuKjchp7zkmznMireCAu7HxXo1HoOEF8q2zGSEfrQ3RHaef17wZHF7ayL&amp;b64e=1&amp;sign=acdbc9958277fcab2ca76dd6d38053b5&amp;keyno=1</t>
  </si>
  <si>
    <t>//market-click2.yandex.ru/redir/GAkkM7lQwz7vv7M_pnW8mdTKttuwfZD1faaiDMXGN56zbAZCu6cNpz0iV12FJq-MOOn8gogmfsOMXyrmmJdhGy0C7F8jz6BMrtLUE6TmLTWzFVdl-zLD_Qw0I7j4TDgkIOTwrCnibISxHc0RaaFKM5ptZm4XqFO9pRNaXuf-traOYDy70QUiOAjr1ePdQ94of87jB50G__1FsfKsQ8_VUC5vSpyJrUQ0qhOBuUWJtsB9ujWXadQPmiXHXgqoYDHMoL5iHn_0piZB94Jta27NDMt2xfYLOsi-6WqYijWNiUQ0Y-k3sscVTsYzxk8DTgdHIhu2YqORfCdP_KlCatt5O3FJ6YZsoxIAilXvFhwvA5u1ryAd7d9LI1CD-N3Ax2PID0sqexOOa3fhglgj6dUf9bH3SaypZCVow8ADwIUsi0FY0SW1RjeNpKtmq1g9puRCbDI7IPBmqrwpY-cVmzLK6Tbo4LUmH0Ve2qcf_JYKtY3KgGZkpuGQQsVG3zkM_y5VKMy-X0zTs1i6IZ8rvamTFf1JeHdUIdASW-CYNdPtOJ7JkI_mvz2HKXkDbaZPP5_Ig19PIKmoqtsne57CRTkWKa_QzOtr-LoR_Tzv11_ywvDdra68BtlMvXg0p6qEWKK52mjtR8tFeqwsTEoyOBzI-DlosZSLdahwLeQK3bB4dD22x8pFGSP3XQP0mjMJrvD4tHLov2HOdz2zYjX7XgQfhqwufik9cOeyDL7jjcr1aCpFCLOI0EKYwnkXzSsltIKnjJLVUdC7UKvBbCl0b0wz3V8C1uplBuKN2NBqJbjwIgzcQwmW4n1sF9cwcIhONstYmPFH6Pv-vwdU0-ufOIsEGNRYiX0s-89z4FiOt3Rwl6wELPAuTijrBsIOQnpyxXo04axPau7S89ZcrLGOcaAI9CisyuE3aRxnh-2J-WyZcbgRQeUL9nPmZsr53w0S9wZVJF7ypyXfGg7uhDtja_kAbWp0osOd-DZZOwGhu4KULlf__oBoRT663-sEFyQ6YRdou8MdfQdxGZb7HCkuMdYDIITHNKRuz-5Q6G20Z7ZzMBShbkwQXjYXM4HTyPmoY74unU8QGC8U-c03286DWxfzcEVH2DvqLNCj?data=QVyKqSPyGQwNvdoowNEPjb5JZgs-7xh9tZbydAsvktTHFjRnU35YWNmCgWZ2kRPpgPaXaGUc1l0fix7rONYM_HsI4RZwD1AAczBt_saKw5BeCewN7aZWzgt52tk4t8cI9t7R21HUd2nnIvfTYTiEtOBnDNJw6Yy_6qVA2Dm_9jvOXJ6BLc1YZgpV2r9LTlamyY3TDSBWKt2f4qfgLlt6pajNRXo-oSCzqdnyrLHLJUhFcS3VJhybOgEUIsI6OV5HX8bNsG-OMmVw-TTEQb_ubGW7dBBuIL9BriELYJ56HyTRxL06LjUWfo29mFx7iAaufGavtjDPHlO_pcxeBSSeGQI86z2EZnw8p5rP1BzBGBp0v2u7Ptv5TiStH3MWIk5aMLimadAlSyi0whYsoQQ7kZ7J7XaR8c4B-94BMrN1_q2XXo5Ec4lbT3QSLKh_tLtJp2394N8J1cXsD9LUtD5YpPtjteiqj2vKvxipO2pvdgawUkRPIVpIrUww1rCE05Mtp8dgDtSYbsoN-B4HsJr5XcO5mTGM6b-Myr8BX4VFyitQn0ohKnMDb4eeoiC-WyWJMjJoVMdVSoGyHjOSe5qp74YrKFjSP_xbYsiMyfbkfdT0e6d0KQUzS2H3GMbDBoasADJRAp4zzT2wVmmN2pphYdkU8dOlzIZn6vajdz_mnMYiVUITNig_RylPYEPsmKqtWSF5geag6UyAWOdufz6l5VC5LuK2VAsaKYsKqC2STsVFgjo5XbcUQ2Qxqu6V_KJS97CD_E7t6ppRE5dGFsbW3Q,,&amp;b64e=1&amp;sign=8b1e60440a90700d765aab087bc2202b&amp;keyno=1</t>
  </si>
  <si>
    <t>//market-click2.yandex.ru/redir/GAkkM7lQwz7vv7M_pnW8mcUuWo5ka2D9dobqlxku0CgDeMxeWATUD-IM3_MR7mgjH2pY7Eos-zwXNRHD8zT_5KevdcJDOquXfe9GvudSi66YzxT3PX9bzIzJcDa_ECF56NNWUPv0qCLP9nAh9zMg0vJMbwCcF-0-3oyDA2q-DWveY6yzsAl4hewaJunteu73CHAtZCsC7uIT3_b7KyWvgTT-6-kJULvoqRTtqUDM1r2ZCumXYfdSuEx43cmrOk6SzyC8xByBjrdbM43fjHB6of9fOrZs0uV03EIqyFam_AEzVBMCtXuvYv_qA1KCUgcjfTe1eMNI6OtVKv7exwJ3jNvneF1unzqoGN3YuVc_N2Rw6ZrtomvsUbxFqn21EqrOA753qlixJK273a5Uf7Z1bdKypFLQZ8FbcPK3YaC-XLKCDnQcxxBDg2zJHBbt8Ax3hZtpJuBiLMVRh7wmn7qpYel9v-m7HKJ8PcWxZ5qIFmXZcZ-IrntGzEani6ONP63eIK504o5aA43-ciwUP0WfHy9KqKLHOi7U75tMe3jwOxhrG1SzhVvzjUcFq1jL0eBafcPQ7u8b9fOTLgcAvJnVvzyutffUA1cufRFSOAfLdMEz4kzDmYs9OTCbVxG4g3g79KPVRrEzyFdbTiTX5xlrr5D75wom7tsGEP8c6LVxraEAdUo70LTcNKKZndfYzseVSAYY_EJmViTgHlnKoXd90Y4u8ALGDYfyRjqNdFNCtqyVSmk9byOu2qQl1ctZYDMLO5bwsfbpc82K4vK6ZkCZfLuEsC6IYyZXB4AXpsKZk6G_Rrcd3Gk2bJMqKWGIHF-EUMsWuM7ejlQi5gVp_FM0fEHLb1ZU5BID6TDHJG9AEu474EJCeMLypvivMYhNAqhY_LBHDkSpKeOai88BQMwH6KO5yGOIsuIDslUPfiw9gBSZaeEp4tgRyNTr-iaBL2KQlp1MXtPeoJgSYYI-J-lfQo7dpEx9xmnu8etwzH6WyJRQCfUfFdQu9YWobayzlWgKEwJ4SFG5GexLYarPBqJWNy9TEkn1CMFKle7Ao0Xspph6RAMXtqp1n4xbGwtMLrFo9M7o28Z7JVH30DM85eUXaQ,,?data=QVyKqSPyGQwNvdoowNEPjW6hlxdK140Bwg9TPKVp0qTnTHBN9pOPUqTO7YbUmn2ECAXclndJHYvYznvW8wocckP4hlayLFue36xllkyKk2NykKiqX1OCmlzoVfgvZWXmXLTbiHZMDTvA0DPZcPMJ314p9rcQclOxeYiIbNN1gCXc35NRj3o9YuDX_o2O7_YfWIwkyifX1UP4JbkbTaaCLwQHPrgr9VTGazTz1HRvmTkeVD9PZa4385-LYTzOxQcmv2ZNQL_hE-EiaVzNAJW2ncIbpwxKF5LQwO6efli4CUB5CLnA96BkC2AtOqh7nkVv6R4dngPIEyO0d5EswGc4Tkn2Q880mFT3ojUto4EYVjZGMCIw_6N_7rFMvy2u41V5z-SBAmRrCXst2oQqzlKQYlT9UTIKq9yn21yBn4LGPO8EEz7eeYvMfrRD7Gmkhv9IuVk8LUmn3cK0-dPk9V4JdkjWMEDyGNbB0fSKA93psG2FqMQXLIm4uWaLZPDYbsFdd4s8p37EV3RbMPfG61Mc62v7QGWRXyTEtl31Q4vLdaOUkoZo9-Ho-o48yRPjO1SATq7g7rmt3qjDhgTWn1l96GTrJUYWo_LaURwVuUz7iQrHh_2pDBs6rYpwPPPvW-yB&amp;b64e=1&amp;sign=7b58007803066e57281eff5b48180dab&amp;keyno=1</t>
  </si>
  <si>
    <t>//market-click2.yandex.ru/redir/GAkkM7lQwz7vv7M_pnW8mWQveBC-QjID6r4nktzM6Yqkt_CUAAxaqIt0bD0vMQM7iH1arEDzLLeRP8ofxMarVgca_dXVUuFivkPKEsPImRPtDcXVpCas-0_hWx95xfM__EridPB_ozRLQ1kwofdN3tu3Q3wQcbPPgQUwuTDgoRMzkB-Ghp7EFFX7GnrlkGEOyby-WxXew-0mKRcCDMTWzt3Z0MJD2zHgxlcfVwwFceo6mgClFviPjPu4MiiUOVr7rlH1abYj5qW71CX44LzZztIdcNTch6KfBTYlkSpiFt5VhlvifWWYYacp577cWuHfbxOXckyCHX7SV4Gcma1flBKuu6R7Gq56W95_CGFEehCRF4Z-T6ckKAU6SS_N1XZr4AHXpuhgDxHim1k3SsXPXLA0RE8hqrji1C_ied4Osvv9Qe8gEA2dutarxK-_0vfyF4rYB_ym8AL5Bppra7pBJ5ttfqkwMk2H2nn4IfTP27kI16141-sS1L2rwFM65JE0lWeAPf8YDvs9XQiYuHtuGQv4BL56VzGCoT29fap9PGf4kjLnTRwmXJDbldaOpB-q-dnm1eDLxtTcdOVoQt5vNlV88TugPekoh-Yzi2pmnyviQCerarJ2s3S42M4Ly7BE-7obeRwV8oVdtQ6t1LgEeozSHwhsuQcWwFPYn-Lm_z1sC2GCmBm6HPhBVbi9CIYyU0-2a7L-ZzfmacLlhriWYlFxRpu-O0C9hCSWv9OiVgF7ULeKzVB5rYVs0juZ_JogODwVvtp4_Sho6wCgsU6GU693PnYtPgJdvPpPhkd-uyUS0KXcFYdNy5QWTbgl4RWY9-ne6aPn02I3EiHR3CzfD5NS4uIDEScnCeKUgXX_xPEamQX9NbGe9J4CZTnD1hQq4-hmccwENdXJoSS8l6qo7Qt9EALYbVErMFw_TzphyEXUFKDV2zH22UzYsDSB_qgMn2nVejAgHVSJ5UHTWGVqHsRcOLy-SZLnXhwzy3JH1GLsX-XYERe0rXUix39qFseKfvjp4K6h00oHxb7MCq5r_GreaE3Lm7tiXTI_yJNvycUUSlbwoY7uM2yqzMqbIrXFu1cFm1qKVyDNfIV3uD3cPA,,?data=QVyKqSPyGQwNvdoowNEPjbkz63lNVRWJ73iIoEpyZeIXjRayNWjPggHw--K0ItNRvF_7BpfNqxlWHngTKH2R4qO6rl8WKQ2l_mDTkFAE1kcWA56KuuGnSS4ylTbOwmXWZ41WNHHxunrlvFavqcZZiigZ_ALAwB3cEKy9q15RIaJYxI5W7OaN9aE9-RUP4uAWI3Aj0XY0NQRXdgP71xLUl8swcJc_RB7a&amp;b64e=1&amp;sign=78d15098fec0e5603c838f311c120506&amp;keyno=1</t>
  </si>
  <si>
    <t>//market-click2.yandex.ru/redir/GAkkM7lQwz7vv7M_pnW8mW3I7UpyxneZqWozFV2vzTbkBha6F8w_DHfCzjcg-plUudm1VyHu9cc6-YVP0N6MV5Z9um_NmCYaeQOMoqT6Vjd-32wfADPFxyruvdWA2gdTxz-IfxhyWq7gvvowcGfB1EvKWQWAO8UPLLrZlQkZMP1yys7gFhi2jIhUlwBzWSIexY89fd0SG-uzsiky6rvoHXhC7ljnLVDRHhmjkpPUDrZZkHfzPM2Hl4BzwbY8UMHj9xHLdbRL7_bVDcsU39e1jRMxPFLU5YZsCxURZx6JBTeU3htiS7N-rHf4PabTuXIUWHw8DIrGlfEs9weM7dFkUWYdDCxbVPZLv4NzRLn-neUTLKuQhD4zN2vYHHCrQMJ8WyWjDspbc_VMqGdUaOmO6rqxpSO1j6LuKXzLdEHR0jk3WGkZKJw8_gcTyZDHLKW5WezuYoxSnrnT2-qRSgL4Y-m5-vffAcMiARu284Lmmg-GtoxwPEHIm53PtO4zVNcL4uDCdHoFqY676Nb7Uf3W_NhVSmDtr_MgkxdwwwyEDyPDF-po1-z-sxx_erihwlSXv5PDabVGyJJO9wDaQ5wQ0oSk37cVOEjmTBeD3XjVEh8V6tYL_rJuuwl9NJZwCWdKy94-TJJlcHWHL-VYryHYVfSdmaB3S8QWNGVc4rimo8DBMzqbl-DyVvFiJtFq_8fPvb_ev2YP9WOBRT0KGRDToBjnUrJUTgEqdZN3q589q_pncug-jMiE5VDH36UuAEnncTIMgE86lLLyBk-JA8u7Mvyd62Sqd7pbHE5DYIrizBeCoDnjQCxvdOS17keHpMCJ7YSqosZKm9LnPQKzy_eVc6Ze5-aRWz6Zw-As7RL9i0j6jj9BcFy-kBiPQpCqC0hVlB593cmWq78YIjGpWVzqT3IX8erLUJnSnW83ylr2rckxOHDKe3p5BvAOs_Iu80VRdpMBNo9vxXmoMfNzSLB89gUvcwxH_8RXxN_Z9CvdvIiEuOY-txXF0svls8_UmFwVejjdJAHPrYWTuJC__lq19yUiqkWw6JLIsvOS0vBJ8_gEr411_sQOqZNABBjOiHzC8-5y4-xuDy-VfFxnz2nFsw,,?data=QVyKqSPyGQwNvdoowNEPjZzEWfixR1BjL3in7SCBBxKhBiil1vTxPf4iD0rEp8RmhsFQNiK13WV0pcI_sQFjhR53BsL5sDEZtJ_6bXs6vltCL79qlszSn-m-k02Lti3qb-nJDiWirU1_r_qjSVftd0zGrI-cBLddmSxFoknlKLgrpLo-4ZsOPZoFhTyLEIjpzb2utCMbihTjTWO8fdIbKESFlEs8RoH7u_S6Ka-w3pFIYbALwmPiZyWp2WBcPH_beJ1sZRL0n5hukP0CFoBXoIFVWhLitGobAkgQ5NuZptEVyBwDR9-sVYPXwJDK1WTZ0WHdWX-XSWtX_MnRPueKyOzRfhxjZr6D2W6v5anXORf6FLoYmo-NvZ7bXBoh-Gd7EU5vsD5PSRplEOfq2-mVKJz8a2W_TXvju5YZv7gagmAkxDh46lfi00Ax0ygEG9pBNFKU2FY19mp3ZDMUJkwcj8OdWi_1zX-fyAIy46QuQRmQLraAKU-D1A5tUyMUUuCQ&amp;b64e=1&amp;sign=43f6624d2cf7343f2d05105b58b7349f&amp;keyno=1</t>
  </si>
  <si>
    <t>//market-click2.yandex.ru/redir/GAkkM7lQwz7vv7M_pnW8mf_VtuyxUK1XhtojqWET5c2CHFQDwFxVQVdysNZ7lR35XnF3nFW_4zRw8c-XGvdakwFp9swINeO5sMZS5HJS-t7Eo-ccUSXkr3q4GXJaYF_xlurzvtMbuuB7TKdj-iRNcNuXMdRUoXJcV1jD72doek5VKN-19AMytXS4fuL48vz0MtvFuaCkazUdEC0TeaCRlRhm5kugOJF8tCnrO2-5lAbEW4vjxAlMkcbQxhMMH4RNwlwwl2SAu7NpC0uBjW2E2vxjow3LAET9hth03NCGGxN6qvgh-BcSpcp_D-4sm4qgBqU6bupxjpv-GbvkuZy4szm_2xqjWXd4kit3Lx3wiUhiT9DxajzVLFN6vYarHkIhoUrQduWGPAG1QJqfqHZhQwWH6bnzPRGUnZHnPfehwlR2vveQjK6HVPZAaxZzZ-PCiGy4EFdwtKqFQawmo5DxeA4DNFfqH-JyDQYcI4j_C8piF66FNvR5QBzf8WV5366dqjUQhJLZ4fVHc3Li3HmM8_JQxp_HtRmdhUfcw3fpx5VCfacr2FWiTPbvHodSQXTGij2KPXya236n8ck40Hllilvz6cGhAqohOBkV3oa5dtZllEJgexFf9Wd4mNBG35aTNxztpAthzIkH_uFsgCAZZVXTNm1cEhhaUkKORiqnDxnwem7PgETE6O00eoobE38_hqydsDqdl9q1j3BcQCljzOJWFFQbXGdYrSuqKudenQhn1DEPe1BJUmHfMtzcVhF0IZdGHnpJrOzgTsvhhrO1oTqdtt3eT_DI0HTU9yKkEdDgzJO2kP8TCmKXXOXt8gglhxzTnwO87KGNjqK_zBd2F1enDYzqucdRCvC4-zDycZAqnQkBL6n3qIpEZybP9sp9rgBsAkySPoaJxsAzKBiiLt5_eZR9_JvMvpwZK_mfPWJuA3G3MRLC10Nnu51n81a6LZ5izAlMF21ZfrKG3o8RjnR7qGsqjVfG5YGZX_GxsQOi1seVLIlHM72p8sQF8gGoj8hsedE4LNS3S90sGoj0qx6hcuqV5ILfLOHxSLVSs_Ua-huu1r_lliZlk31uFLMhrIa5JkIliCVY2glgxcHOcw,,?data=QVyKqSPyGQwwaFPWqjjgNg9J8lIJ2Oz9OGEq9ZONl_Lj1I1ZwO-OUlhNJDlkRFqd1-INuXEUbnWGVedKQ3hssbXeLfioxvdRnnOtbSkBKIx0gfmfODYJKLHnHhL-TmjwAzaRtdBLGbDW1h7ykV_MVreNP_-CLTE-pljNPW9PWhoSyQscKRaW-LJOku5gjw5EFCMGCLLzYbngCY1Ud7o3p5M3HE0I7J5x60xGvQfMw5U-pCKVAN_6mk7SuRPiir8Xi20hQbBNXdQnSpSSnGT93A95Tlkgb_jb-JEv_AxE5z9FeKx3FdeDH2AnbgcVUvTNmqYONJ-WP8Y1HZH97Xy3tLbSkTIHNvd9m2sq-msane5p1pRRPkev-JTTuNYH7weMz1Bm0Qr2glK10lOA1BSruQ,,&amp;b64e=1&amp;sign=06af9e1f30cecac9e308fdf6c072dc33&amp;keyno=1</t>
  </si>
  <si>
    <t>//market-click2.yandex.ru/redir/GAkkM7lQwz7vv7M_pnW8mRizwL7I6J97ekdFP05hMVwY0yXLl2w6ABer-uA6PqfY4qMYqNtyhWZOghIL3s7kRaEQM6r2WJSzYg5KfPlfYrFOA0H5MHYI2sqAFcDZD3g-5EIDuqvzsNMfMd4_QfR1Jeyy8esXWUCYlz2GtUOQRwUmn5UeBzm8HtIb5GyWKX9FPYaioz1w3U05c0k2oq4YpSEPGSWMEBMQORba_KkPlsHRcSS_nyqtYIHqAaciNbk78-kXi4qJlaAwYr7wvYkmEU5scD9HFY30m1Uijn4AJVU3cMhbxWrkIdntCYzVtjbKmYZQV9iRTpqqHQPlBviMokhoMsO0gw1e6g95OtqM8qN7FGISaBdk6FUWx5VKCzEbrmsRcpG0kb7cColHMNo6ZQP_HBPF73ftAoKwXh9nBMXHWvhg8KzSwUmJqNqteK-9IkeHCSJ874LvU2XbdTR8mQTpSEfRCnpcsVxa5Q7sAX5KCKGwLV8dykVK_2NHqWx4ow7m5JZXm-zasFvh2e7tz3dxZCXLAz5XpD71-_pWaFZE4gBMQibbCGsGW2sL_Avef7Wg-z8uyBMR92lHtlx_PZ66OEA5DFgNATXDX2C6EQTaWQw3Gm0FnEMB8GVmEbCwk5jDisnIVBZ7w0W-0bFPQ34_rSw17ubwcGKMRBoKLsqOca9eAm50WSGx5PPgTAKGlpg1vTs2ydpMDECASBtlUEUfikp8kuwu9o-5IDLXfBXzNnojU8xBxM9-ctaP_bmWApJI9pMktQQ-RWd66LeAE-mb4Jp9P9813EqJGne_oDzKqEQ4FJTDaXeOhVeuVShPvzCagX5wFncEj22YhHt8bj3U0ro14XD5qYzOhlGS9DkY6_xSR0nFfl3sdv0igc0yjwiP_TiSNzCwpI8V9VD482UNAJRf0tfdURUD6oXQw9u3zDz-jWGe_ih0bXT0zW7T1lj-10XgHR8kuwBcuoktISwYOJgscTXNbxvAT0hMAVuEO-OHx3Ub6E53nUjiQYf11ntp6p-reHEpWrZy35M3YoLJMC3gVDRJky2Mx6NKqUqHmgTpbA4kuYke3b4tY12KE2qVNEoD73Nk9dpeIiw52A,,?data=QVyKqSPyGQwwaFPWqjjgNg9J8lIJ2Oz9OGEq9ZONl_Lj1I1ZwO-OUlhNJDlkRFqd1-INuXEUbnWGVedKQ3hsscugGZhw9PFZHRdY1N10alXD_TDZTXqwAKg17rm82wDaG_0ow9zpoo8O0E-AGI-2KGw4ZTyhmIOyfAWWb5qid1nTKlS_aKK-zRfQjBhV-N34gQLHwVVI2hbKMJTywBlcSVDwQtjYAXXOn9C6dan6JNEkMvADlatRYd0xbwjp-20pz4Ih5fzdAMaLToLiTN_eESR7EfB3hILwXnk-UsFf2RVSgguIUDnWn74fVfWt39obIVdsRfv7FEzATKIT0OpwzxHHF7EYGCCXM7v-Ftg8zhVLemaXQIB8QnWcch80SQCwsE0RUdIf5SWyfoxacafjuzSQl1d_fGf5&amp;b64e=1&amp;sign=a01795f6ce8562dfe954ddc417ced72b&amp;keyno=1</t>
  </si>
  <si>
    <t>//market-click2.yandex.ru/redir/GAkkM7lQwz7vv7M_pnW8mckL1i-SG3-6YYNx0lU2_fhryn78YM2ysSemD6WqxPaiE3MAMvoyWdLbUutjLiVA36VEumfKGffjWK7UL9McV8DxXrGDoDCmnFItg4tzdTXCS95eZEJzPf0SqDDm8NJjQCzBJXLGtOeJ1mx4rO_-A8wA5vHuCt0LyCkAZkeaNvsTwzzXiWF6eW5yGMoENKtClLVxfBmX5rBndap5OfZeHCObgEmjMPo8I2oy3kq6vpHVjeSGuCMTuMmHuerK-J4ce-oK6LYcdO0SgD0a_rrVSreI-IF5NLhlrZWVrfLvJ8g1dIoBpEDvOoWLDx-tDmIcihnnMYcxFUivBwwSWXtLbbqrAVOsadSqL-nzClh39MW7AFmaNZLxdx71EFm_AyPK75HB3RZT6ER6cKnrtOj8iQXMBvv2upUo_hYxoL9WllI2g2rUOR2_ovVgah0X4Q_vgJiCnIvitk2GH4iXs1KqLc9nP18dT1OqIMvQHfvXS07g4zt7rcGpgixmJBqJVcpyRPjhKHaFwd34A2k0DxKV_KMGQsW8ZTq9HSK6vm12L7oKD1Tlxvw9dYhl0pd9E-fMDFmd0CzIHouKevgWfW5ncMijNu-fGy49cQWizTjGVmlxLfYvAY0IelR8mJ7cI8HmQ7qtl3q6sVTw7s4QK6PJT5VCTo8gWwHRxzhHio8sD8BPMN5USXIHVgKDeJFarigS2hYZRIhrJ9TbhmdqEbn3tuUYlIbZ7UkfXRGt8C7-QWyWTx6aJZ46f6HFGslPEgDJhluOabEnr8nR-90rOXTBwRkK81PyUhUYZt4ZBrgLnxndlCPY_pUpe9Wic1w_3_xZsyxX1T1bU8_xcwpMoqtee7pyzOZ_SEkKEK1Sfg4IXnIaZiLvLo-DUTzo2WNHmERx_rRtnIGOs88-GtrCol1YEh6BHFNSELZ7YP_WWMqdnqEnlFHkddUjupq50avEUEn3D155vJa-T7eBG_uW4czq_GbWKTgMc6d2f30J9-FCVixvT87zPXTtbIEFV3CHlTuK6md09zjPnqTqdzJ7kg1SAHa1btNsL9NZmFYgGiotbJruj9DM3BMfxyoJwQFHaSLUrw,,?data=QVyKqSPyGQwNvdoowNEPjV6PSMr5YC5QVVed8GOddUOpkeQ-VeyUbGerjHfsGRzgGr2lwmE4M3E-UQiNpuKhl_POLoO-VtOcjbs6x7_4OINSWjo8GLAxmlYRdGDwxLmE3S7MnxBIDyLmMDwZ907DwgT4gGcjsZD3EHnXxV-bppiUiV1EPEQ1CAwaY_QcVS-_Xu43X7a2_P3DsuVcVFduau2xE2Px70hzXC2NI-sf9BFgG3jX-CesMcJNEAgX5TUxzjhp8JM2yBOvehwJkVyN3sW-HVyHdmNbGIJZkF3nKhaYApTnsS-sIOtfc8RevEgYLSwE0ZqSP1F3QlM1PNF1agwqaO-TK5lwkNJl12f5GzR6pLOEEDpEjwosbdFw3quvN9K-VyG1486M5mu-JmJQ2TKwkPZDcUt-QRqDv6uQtDeL-BLz0rjVBa3V3LnctmZtqsRnG3VdLI8,&amp;b64e=1&amp;sign=dab1137f0005ee62e3a047090bdd9abc&amp;keyno=1</t>
  </si>
  <si>
    <t>//market-click2.yandex.ru/redir/GAkkM7lQwz7vv7M_pnW8mX6WFqhAr4lMmyOhlD43sBTnt_nNOamMqLmtsTxWbYs5y1MWywi5d-z7cuzAWOCPvl4XWOWMJSk9uIC77yfQVw8_93mt2h6elhspeYOLH9uQsC8jGr6o6HhqjxwRkS7sWRpi4SpClX2QiJ3ZY-SZgh4-qpLtLozKtNHH2uGLhr21tyRChw2iPPZOciT0qdDfWVsOWz_SijU_bYBCJRL8m-G6gZsNo7_G9tMPW8U_VEIcJjq5M_FPkR0cBDHXH1JckEt-9ON9pUuMTNeQyiMo9dXADqRKpSnbeaupMdCNlAXXLOkOMMGk9n99SoznwkD-7l32EBPpptiMQ5hwNORw1sazzfPo2A_fPMIqRoIGvL1wN990bOa2fDShJsnCkXiwaGuts_npbEZHI3vRqCzsj0D480ZoB7TaWc3v87gywzsSFl0lULc4OO9PWHk04OYAJ9AUVG9pq5dd8l6pgI8PhyY3qr8iSEHFyyWP_XYEnieNKWgYOlrtMHvYqdpWgWJ-OdfB7AxWcgJXaivpeXht1B_YHXHPEISgA3UdDdyMqKo88Nrcho-caQIg4YgHzAM5JPFc5UWscVuYajNNvgpbPbxDTApI0Mt2bjzFGAZjHUNm95BMoC1TF1uU7CrBlCYkgH_z0RNN1Z_f_jl5hwcgRC3g5m34SqYFRycRfwC9UHKpQB4jeATCpV8H8kv_E4A9B3m8y0qi325ttdJwHFH1FCbX8x4i9iuELK1PZFXHx43-LX_XYfnGl1r6aSbD_4CbjtgdQlxLvhXcT4aBMetk6JHn61EMRbcg996QcTHWC29o_jZuv1JGBQgtDcY5F5MLeq5PNE5Z0sIcg7RCo8vZ7T3ueYCE0aF5cmNocvK1mk0QEmNF1rOR62Xw6z5mMdIN7__cqtA3pu7JWby4wB8-boQp4LxPtw75ejVh5WjcFCAKPGjZlILCl8Wk7Z7sD1T8NK_IxMQD8aGD4TeQVwuT3_YsQXjoktYOsj3jM0wjfB-BXLynFFK0lF4AKcYaUmMNeJiUetqI9Ao14Z2908UGEIU1j6qnDXwg2admDQ7U12kPGDJ0LIFpkEDmRRFuXyjTI52iXQmyzLJ_TJJMfJHu5K0UTYcFAPlRNwx-fGXV0RZz?data=QVyKqSPyGQwNvdoowNEPjfgvYBxl16rtTmv8hohp5fiqSeIrkfRo8blIRvzInwb1Y2yRrODIf-JPyuLzl0Jd_nFBpQz5aXl5-8U1P1TwSMoKzXf_BC_166Rf5sOga2buJQnpPla-CGXMZa209w6ADSfb3w9LukdWCVsfz_LFktfzPAu6WgWzLL53JMN97ZcMagIHN9G4IX2MAyW2ehzAEpCdDcARAErQteNHYiO4rLX2qclfhFo_cqscXgyx8nwN3s586Z3zDr1_iDHm6VfhbPbBp-deUVz0DwMNOzIbhBeEsyID41DXxwMPCZROYkIzhOK5vdKWBnhjDFmhcZbjC8oYdvbRvHaEzlUhNWmm0yGguSxrXZ2GzmW1EGu1ssx4DmmXWe0QgyabClYfrMq1rCJefTrfydd4&amp;b64e=1&amp;sign=23d3e1ac7cb31606d02bb412dab7bfd5&amp;keyno=1</t>
  </si>
  <si>
    <t>//market-click2.yandex.ru/redir/GAkkM7lQwz7vv7M_pnW8meFrUOo6zoyF_07WF4FthIVF5Bdq8YNyRKzd8zB2nPiiJ0nrFr-JlkAADK7HT7fPSgvlznWsg9UdaRXSzC7qR395iJt3E7_QOqEvmLhPZSX97AviLBFwffXuqs9hldxJ-BLWzJCd9mmAz6z_Ae7YUfnNGb-T1CWFMkL-jsu1tHyTD3Xr8tfUlGrAFiqdKMjrjozIQaxiLiprIfk6uMSbGtinCVYu9Ua0s0glND-rKYIouAnsAiDhPhb24dFO5N5Ev2QxXakSweqLMdE4pabLr0_my90ialYy2XK425dce5pSjlqhy3X1xpORR_PQkbSQZJrZLOkMZDEDmYhwkap5LdDE8xpS2afh3vST79HfvuBjqhAIbk3U-hbM3pxgZpk6NRal8vkXGfouSpyddC9deu_wS5AAN5bMrex32SGdaXmxddD-KzrpZhjtb3mNyoxDL1VQKsY6bchiC3TXLV01UB7I8iRRrbcRHEbUf5EXPXIjOgFLIIJwPDBnzcLiXwPMSl9t8SmOatmHkrImeGoPGiOGjsd_RVNPkjgRU4_6S_vJbFPCmV5bNnLz0XI9NFYk6Oc4tNl5dPToayuMZYFDMghsevBAbf1P0_As-p15f9eN5NeY_Wekx7-RnHvOwR3AXgNGmZ36rOVgCjFGTmuncRsfzSv49TDzLExyFTQJVEodqNdDQ59vHeFjZnnBPHNrL-iZ4Mng4tUQnV5-1OEEruYW88SSrK7tNuu9KzNF1yeaXbu2WapHd60BFIzr6P1vevAgQVGnlE0gQC_eFdDMtV87JLiDfaz08CzfrX3nOl0YaSYAd-RgJQvTgv4sYWZm24aiaqf7QskYIeaJsXkvrQOfEw5Zdz_3hG-E07OBLgRri_KTv9LtP8sPWlDSq2iETaLD-PzSVDDwWHZN_AaoDqP6KoxyCZUaBTRM73VbSc9U4hU8HS1MHVAbPeE_5k_G1tEko7oI0MM0QD8iuyeC9OSIOzoOr1iiP6Z4zjBCoSvuiGme-skbs-VA7gvhbRk7SUe1ycAkTsH5RZQjc7gRtAHUKYfyJ9o3CK__J10GmHtdAvHmFHeOl-_z46r6WDfl-zGe3LVefPGg?data=QVyKqSPyGQwNvdoowNEPjaHJzrWiVdpJXvCc747bE4GMqoy927wJOS_kyfiSwmiRVhEH6XA3ybSknEdqsc-SwQee9Gts7HGzlRRjUBP283YR78nAXTpoESwE4zDeIfY6xLRc7H0DjH3HZJzEX2rktcbRW47Ra_MyCyd0poBblP-JlMGxcK_NrfwRzsfHeHCU03cJjVm_T1PiDrN4sXbhs86CSgqcIHXav5Zl8l6L81v_Jz4QNsF2DvqjS5kqU2injlVL_K43fYR3BS0TO3i38igceEbgXcLViEL49IewwEyj1H-A_XU1VFOke6fFTygF3Ie4K9vgs3EVfP9buwq_vs74ToCCQ3nMUaUF_Sy0UXuYvvG1Ly4W3P8ayj7djENlFl_O1jzSnpVuIL_UFNQfhn7lzUS7JhPFovMRJM2mp8HJ9awrlYOcd63lIgtdpqbf_G0b-09Qge6s7jUippjbdv8XOc2Yh7dgpu618mr2qftLZ8PCAx13lrHDaFjIsNAyh5I7baMb4xDhvqmetkuG5Ta5p9VxhpG2R3tjCYAegScppH6M_H5jvh0XqMLGDfbtdQGUBoYQXWiBOqt3kDDYu-N65yeRuHMgbSoUQjKmpnNEn6AMzGQnkh8hrxjRsPmdXa-O5mEkh0DwDQPMev1J_SJrzbiqZEI6Xq-Hi5rVcvZFyIMI7q0slFElRkhiSvSvozER0qv9SF3qqVRoFRZTxw,,&amp;b64e=1&amp;sign=88c55afa37f1b971fcd76f1a58cf4c22&amp;keyno=1</t>
  </si>
  <si>
    <t>//market-click2.yandex.ru/redir/GAkkM7lQwz7vv7M_pnW8mdUXwVY6E-ak7TiXJgvbD4HIo8Bbmx-2B28zznucC47LFLM1fndCBnG-JyqKoPgmwk39w4gYNYQDYF7wwWvrsOX6SgDr2dkxbfIDnr8z4MdBoqwhz22jseLoaqZvw-AGjk7M_Z1x83n3-NEt__F40DRI0CTHu_l4_6dnuB4VsMvk-5GhxoNxmQ5CZOuKxlFl5BcOVo2saIiRorqrDId2pHsj0a6Bu2yVD0uddjNcQHzHWv2ykhDyBBDbFHRq6s0bLrMFBt9TXvFFUetSJ96NCe_ST3BPUsFVloeno-lYhrQrBzSmhp_JugqYmuU6beSUbFsUQBMH6mT2HHkhGUb3cQ3cvhKPnROG4FuIg5UrWZ5sw0hMIvdjcaeWf1NgAArvOnH5Ob2e_BFYbWuviaPAKI0-GLdGWDQQ253L55HkJowI1f4zHxmipTZFca4iJ3hrTRFlhUho1h7Ade1Ry2HvFX6OEsgkyUp3ypnVgryjvFI4__ByU3bnq58NMdaJFUFFQMrVsn1HOa42i3-UwvH80S3fbb6i1PM1k-Ft_vYCyfgN1WyZknL5y2Xm7boFFfm7wgZ9seK_BNq0kJw9glcBQYpvgig55EG2NXwKYwkWo7gMvbC9s2ARgGtlM0_OteWulb8c9QOJmyGidgaVe3xTsp-DOstC72qXdTpf6uMribIrtxQ7vs7VA5Az6FxX8cjKufE1subGlIbS_PjDvmhuPX2xGtKPJOGZ-Dyq8ut_7UmL4Fs_KxmmNhiM82LhFeDGjHesX60n2bSyPdXMW0zFf68Y451MG_hzbHHATx7hkg5IAD4n9_j802kEZDOHqD4DBNnab3jDvydwGqLlzSCpbdg_4ZFRfga0BBxZPbXOZZ2_6vuM0wALmvdqkQCjj22ViCTDLCTQti-_EQl0XnPrsGRo_cet3or_rqyhb7w2X2ZShmBvW8SLrq2iw2t-YxBWoF8c5_Sj-BbcT4rpsSuZ8erqgC8AbVTfFCWsnGfp498p474m93PJr9vhh4n7_Xo2QyJVNtQHKwyHtxC2O4b92-jOEhSS7ah8foLyNCPxEOfCKKJs9TGHztVfB_oOGslsbd2LzEia1DVy?data=QVyKqSPyGQwNvdoowNEPjc5E6bN97n5WuzEawsno-KfoDQ6UAyPM1ejEw2u9vtKBQZqHsDWSau_P8mo9LtbSg1ZscLcmX5PFt0K3p4OPANqK7LSGR13xwv3NXpjHnwanbfv53JZjfxXytnIaD1kLzQ3mYJKkcnkIQf8dezO2XTCVzc30GicqPxy-Wab8bixei10zH46RJZFS2BbtXoamRNMVsfwAYGbOcnHVikl8noQ3Y76LHnhMPCyuMBsuyVM1QFPA3eG4QVPErC_ACbxS-K3oHzKd5WVUHKloO4WGOeFX4r_duy7kAUNYZ2A4Kfp_-NM3f6eauqXWBocd5N1OMoUGtTCkKjteS41_gDCnA90DXI7GlSEJjfvk2IZGmPLO-kTaN_e6R_JXZuKstXQfJg,,&amp;b64e=1&amp;sign=a7404fb7d179f3ea82aeca05fcec4934&amp;keyno=1</t>
  </si>
  <si>
    <t>//market-click2.yandex.ru/redir/GAkkM7lQwz7vv7M_pnW8mYFko_SlOyE4H31Sfj_VOgeeCxWlewqVYb7fFFxccvDHDfDNoaOhY12KGxos_6viX4qha4rCzBU6DYCcwDs8T59HJCSlSxcHvG6xeaGOrJ-Ty4knt2OIWZuJkfeTJwHCoXpMFoWsmwW1lNUvMN8qWx2JGcy6P7l-hUn5upL-otOd_aQHC8i0tS8KnV-EJIxhBnuiFH4Q5ODP4fNzpAfVGCblDQHhX6NHbasN12RlBbJn3WwHg1omH4dBPPQnU3PjF9z1EU_0KunBCqcx3xUlbQ07ZgGSaWdfPNlyXpJZmHlS42HIIDVV9xXw6I68VsVOxvD-qvN0cQ9YR6kmvH62fo1F4_8-Wef2uyXtrZyAOPSb3oSHLZvXw6mvKUMweGVWN0Bru2vTdfnpH4m3RhTcoXx2bPLBxAH0JWNejOYAZnbjXjnd5VSyo2fKuQlVQgQj-MniSLWw1gxZdrmSMDYgKe0mgZWehcwQ94vjaaZj-aPGjVsgaSRBtFmvtj7up-fg_--hncd5PcD44hWnrJMsnTFjs1uz4YAI734Zj2HjshIkI8COAH97enXY_daQI2Efh1hrFrlroC9sGski3wYtzr-yRDKk5U_7StlSK1kDUHq8MiK3sEoLHeOgYrVLZoCwtgkt71u5Hdw1SOBNHT2ZlE3IXDOS5byNLjxQRMKLYLiN9_RUJhhBKBABXqeEheozPF_mmAYdFOirvF_pCi_eTWE8XtGHxrgkP9ZbALh2HD384ROtLS7-tiixCXB9tHTFbafuZQuaWKbArTqWUYoK6_waHwfpS6IV45wMhEfLiy5PAGMJ5n6pXi0cPw7ktktM76QrKP7Ugf_CFqEzWWLi50YyP5cTneLdVoJnVJhig8w8u7yoovTb31JN01NyGc0ntcmm66IYJMikn1-IuqteZZeiwx4T6QYcrMfVq0Yu8FDi7b3BedvmgFJ-jONE7-zK5MJ1eeICXPevzwR6w6a2XWaAP00mlpBXSRyRz5oyAYOXo_TdhygpacudEpF5gCaDVLxfFOg22L0ICD6e_b1vvgL1hQpzOSoz8tR-V9tJjmkhWQk4gwyjDxisKgegm54twRxnemHQqtCwSHlqOHgfQoKNp7t_lyMaECia4gysSlqe?data=QVyKqSPyGQwNvdoowNEPjeHCAo-a2AEEMgvw6Gv7rodwqTifDSzaDcFSJWWZewOkvm129P_Yo70Q4wJoqMD25PrO_6QCMW4xahl56DbK205-DY-Od4-2tRep4xi2YDLukD51nqR5yC3pi5hCp7lXtHVMNhye228Vca-plDHkv00bz2xw3o37O91mKtleBA8gQVVYW_HIk7hs4khk7GOAMb6i7caL6hVTOGvDEGw2LNLoCFMwCFF09Szl35_kKmGMMCYHc19pcoAXIDUj5K8nH5bEUL2CFaXeWi0NYCjw0zdet3-vueFBJ1f9KoDlJybE80_kWschoTLFHeAiAgDzll_eN71hKjjaUDPhM0sGRzVUFd_3uqQ10mrcZsFphxxIwGmcuohc4ELweqteAf5p6Dp1ExU9z6OjY0HMLQjpfkv7n-LTTAvDD3xVvfElkbf-i7hTJ5_6H8D8u1j1KtMufO6snqbCoYOfTU45wQH0-bKJYkJNtA09TvmKh15kQt8111F77k3sJspGKEt0bZDmQsRmQw8HH-O4qhvqP_M7Amx9HjXhnpifCYZJI5jAdbnWMdryf9_EHua6c97sDmk8HbLKRODTwD19ju1XFkmWHElkN8Gu8CHKLPgraqR7rkfK5EHZ--BZ4CbK5pcOnHk1laQGGs7oIqmbCMQHdm6iHUI,&amp;b64e=1&amp;sign=164fcd7aa7cf04ce0b7e4852bc45e684&amp;keyno=1</t>
  </si>
  <si>
    <t>//market-click2.yandex.ru/redir/GAkkM7lQwz7vv7M_pnW8mWoSXBLK8ifsibhyXNzNmeNLeSNanCEF6OzfoBNgPeRrLKSKdNYN75-s02eHLr1OwAoJ1_lvMl5baTb_Dot3853zI2Z9IXdQMrW442Kz5iN9sFDFiwDQyvSvyCEuJUDLrPHH7qRhr1UbQ2lVwJwTxN-i-wrOziRYOJBCZvGWoN2c74y0fZAvGFQIZRMUbYDRHAAEOnryqcD7CybZsD560Kuf6EYXCcdLL2MGLfvupLBQNe2O3wc8mRuVsX9_TZ65Wt8f_8ewxJ7KteWaaH7lGeuy8FCqUpAxUd07ldZR8XUwJuX4GCt_p-f-ENY1E_Q7J34JtFpDe0fGbSduR4wuZ-T5ZzcUv3nbVcQMRDEAPHGHzCu4vMCPy5m3uQP9FbbG7Um6X9b6LVlctxfJdmLNC8kMM57qS2I4c7YYeKezpDeYJ724qCEfd5Z1BOG3i4XaZ8PX6fwcDDnM1weLvOXBqHEWZRfB299kN3s0tVB0b1uZmDZzXFVI3Xd9ukPCoO9DY1W3YsWtIyw1OrfqXP3J5sZWrizsnIBztvV2xH5IiqbWutHF2qLxU76uxUeX5_7p-8PM65DrF-fLcHrHld5GEVIgVV0fp8vAFbbt2BmVdv8b4jvui9wk8ajtIKAshwu9NFErsuoKiBmspdHneN6UpEsZ3ROckWnPXD0Tl4WlpA2Y8cwFqfu5jq7t_ndUD8W0Q10B-JDQCYJ7FoTx5QXrOXQr9I4NTPKwiHvAD6blzEQcc48-cf-evzXlum8a-4F7AYVrs_EErEpPaKsUVjD659aObJdEo6bwWE9XEUx_KaTFZPgnDeyKUZ8sF0QYnuW3hgw0MfsjlgkBr_5fq-ZaCxqtxVjIZYtoIwPTdZgYTkpHfB-9MOKzKHF9bjeQTwMulBJqS6IeqGmMndNWj5Ci7PtGtB1u56LRiktS5snEaiQ-xIB7LRrNZeR8RstlnB8PyA-IHDpyhtTB_ycKbDfWyJNQdfcmwQj8VBzCR7-psMayKuiD8K1qwnnHMJU8hh3cLPEcQ061678gUTKdeg1BUeW12t9bLIdqPXPuaq4-dXkCuxgbSjhX-pqziACLggbmcIeF2aQhDvgE?data=QVyKqSPyGQwNvdoowNEPjcIn9wkkPZWoqrbHlPLv8TiLg2G4VxVLVLBeRk-RVE5U5kUP9ybC8y9iurvhZYHUdoNWaokg5nDrRikk9NPeJ2FtTu4IzxKV4-BGeNXHGuKx9tSONQZSDNJMOOSvLzu-Pmsc1BhqrmKvzPhQnYGaecVHB2Ond3xabzCQ3xf4Kym81AIV_GofReLeXtwPw5e6V9Z_1_yw5s7JbsllT0Dmrig,&amp;b64e=1&amp;sign=a9bcc4f7b01874278de67061324eb5aa&amp;keyno=1</t>
  </si>
  <si>
    <t>//market-click2.yandex.ru/redir/GAkkM7lQwz7vv7M_pnW8mdq152wGPHy2oTBEiUuqzcOnaZmcT1UHTL5n484yAZNUGwj4WgB4iaPPsqoqWut9fZBZkkWMxP6WvvCMUa4aME3Gx-5jkAGQW7xwT1AJLxm6uMSDEO_ekm68dphkw2EDYJo5Mqs5GydbQmoPe92OLPOhqPR46vLGTsFlRLE6IsOii56aPybhhkRbOEkF9gJ8aRGh4DL8wxVQ1C6vCh5LZewS_aOS8xsdWcspln24h2FrAEKR2LMUmC7PzZ_LMlcAjz9KjW8yQofEdugstuonflR3kH-LTnyM9gQz_UWmC2YxiXtB7_MbWNmapKa7UZbm11V8QIA7Nw07O0D-YAZD8P0vCtLiCFWgF5gtw9A3qmBVDI4efVebAq1bXbQluUFoewNl9Jn5fmKTc7IFTKcSGYQ6Ln-6oW8O4_TD0alkWjn7Hcsvmf_vTT-2db7eODkKN4g7Wvc0s58RU_IAOeE6wxFjuOuq_41cEyEZf0_0JmxHI5oIncXXC3oYMFW8xZrI1zOKqbr0oqCP8dt8VlTriUYplcnbYbDYx8xtPGUi5tSasGntLDam11WyqRmY1otBeWE852ZD-h5sDAzHqiiZgOKyKPepgNt8OeL7k48bL8VY-9iWtJ6ENjfFMSITwN-lNyXhGsqhZxo6kHmmjWjuifJvZEcPJC-x6Fh80sg6_x8tFI9uTA25AxV86FMaxQZDqpv76E5GIdbSR3lAGAtINs-Gb-6uIeYalSJeGjJk-jvWeXDGlfUqlfzFoJxlesgi03DrdiLBsO5F3OryPhsFWfjVMTH8tD0T-b8IOFjWS-JRusupfEGcz1Q2QCTBHDe3EspGsf8Svws_FWbJJ6nib--z28SaRYj37Rkj-KkAg030ks9nx1CYF0BJhkRo7VMotUJvrGNIP7wNGMVtcYojbwyYTT_pNUTidGAmOzLqrbu9d-_cAABR3rjl6_xFhfIGiYRPpVrxXumdzYVARMFZx1gwP8g9d9joMfCEe0psN3x0AZ151jRmVp5xPtns-Ewk_mTMjKc9rZ5fYFk_ABH0LCnnh6Zm-vFdZUjtkQ090mLhq4mTPjRqxj0zTxn3DnxUbA,,?data=QVyKqSPyGQwNvdoowNEPjT-PVv8pTBpL15DBRgd83XQ5IQFF_kR7yIcG_rZJ9857BnXfvyyO34pEIZ6UhaGdP4DD7kgidn41YdiNhOQR4khTczdXDINsjEyWSW6KTqY4cv34TIPn1D0fKwZE6RHghwS58DEJ_zmk1YWftUiSLW_yiNkCnt4LDxHmM6akljZ_2pT0Irl203sFvyzr6ZQh3LeLxCXbPX7eXWqtgtQJMUXZDt1gi7o6whFANQA7-3-c6Xtqi-uHiueauWuhCSaw878hqk7GJbPPsAW2Y8cclp7qRiYNCTxzb6Y0d4MpgmALdvoVKS-3-uL4J3t0UsRteU7RUmq8UnrFLioLEZDLjQeSGPs5BT787qQeHkf65ayqElhxIpxMWFS7wyKBIdx__eFDuR7ZBCgWrPa0K_UDFfPwQM9aUeJvdu32rDfrY0IcxNce5hKMapbnjKt5tVu7DRsINa76T0Oh_OLzdlaSD_g2Hgu3PDmvBfi01AFTziEqQWB__tRUwIp_fSCPLLaen9NNBcqR3CfNFHaHBSAMMWLgNIwz1H8M7C0OvIW1F-pS&amp;b64e=1&amp;sign=5420abaa08c2a8a98e77811714acc183&amp;keyno=1</t>
  </si>
  <si>
    <t>//market-click2.yandex.ru/redir/GAkkM7lQwz7vv7M_pnW8mdVdoM3XB7XcA5dU2Mxc5yA6OUHjA0TK5-sVhKBJozSqLC6_4e9Pj3WgrDZyCIFqOiL-2R3gAYywNdjuVl5K4bhiG49swfZ2jZDU0BaQ2BNllByhmUZlEPqs6NojGtsYsB9cCtRMCHdNz17-USQOC_7kFg7zoTyyWnLev_ptCJJppjAunjrUInBTduTMHwy9S6jRf00fcM67VwMuPITLSXgaC0WyFi8pzDHgVoXXT8_iOCMlOksKopdhZ55g23ndbrSdfIJGugRNX0ihhnk3klkUPDSAHTFIocU2L-p52hbU8lvrt1vncu8M-P1_bP9BwADfj_mVnMgQrzdL5BkGnxdRVgxPKz4J14WlbG0KMfu6kwti7afE4pdYHn9Q6iqV_STBapLdauq5YWByfAxiQ-EgRxzlTw7Bfdj8-4Ti256L7QnqeeT4w4bnsOQ7X45_5CT7Uvj5yIKy_RnNvvB4N4XKlE-IjThhcz219Di5Vw-20UywWo4oIsjMbuyVL0z8SfCQ9XndmbP9f9_dajREoYh9Uhq39fO55yQrW4jbmcs7PtMytU-Q7rl6rYSydDUKhv0znqJ9r_4HnOudRNPBcCG8bF-0NzrM0o8RJn-rOqrYtxxC9hHOe-Jw44rcLD_b4S4NtC95V1QMu1pTGT3lXQwm9fLxOb4tqRbP35Fn7cMol2GYjRzGFoAxF7b2i9IB19YSurQiL3IBRGC5u_4RkF01di-OnFjvEIdd6K_RxElggjGvV1LTRBuRI4asziBB5WBJdtwWp660x4q5-yMtOjwsQCm_NUvg3WL7-yNAzeFfws2ekQUolAGE6RG_iSDQDFTxiXb0ILzKQKJbVQVbNMq-QfbugYzayL4J5XPWDTYUGOPElIMf_JC95LZw0FGF2sDlWkKnS2lvz6LDpR4aiBMBo3YsO0xcGF5_rLDRBdadgeW-eIaapuRgDEIYhMDeXXJWEm1tWhHBMRcQBLmiUSzmDvXqUyxrjSSBlADRCLLX_1SN-32cYPvfmG9KZmvwU18-F-RIKSlI3CHmWTbqqcLNcBMHoyI_q4pf8PqNQAyQAfNRl8HI3FAGTWkwwVed8g,,?data=QVyKqSPyGQwNvdoowNEPjUBu8iKId2aDQiyPQ-PTLb8UmW59Y36X01h3WrLCTiANT0sImDc1rxPLzt_F9hSbq7YenIK92YvjiY87yq6JfpDIZmvp55M6JM85eqxCpJjHATpEczNA8Jdia5EejyIRFFczITGpZa3-g8aKWLQfUwO_Y1G4bn1A_A,,&amp;b64e=1&amp;sign=0956625f1ecce8cd34d08b049fc642e2&amp;keyno=1</t>
  </si>
  <si>
    <t>//market-click2.yandex.ru/redir/GAkkM7lQwz7vv7M_pnW8mSVZupmKr_8_PBqHcDTSGdzxd0LirI4VXDeadEYzprHU7lvwCXVR6XlMDUU4heOiOtgZUCzToIumAEY-86HJ8w34JPnUSeb2bvbsqboX7klqi4ZFvEdjLjRfXClTGFvKxGh38H4NAkqcLrnemXz4m60VP-mYixRfQ2AThp_1Lsg5dQ7R-BC3-JoxYwwmfp9UtP0T6XPD8RVSHJ7GR_3vT-tmGjetUmrB0oeLjVwtFdX-LxbIIL36zFXFOy0oAQ0W4ICPKap9rBrUJzPU0TJ7A8rol1fwbaUbSfzo88whezSdRXeWTLmIAnQImVnAtQuOplTfh-7NdYvP6R3p6BVt3tF83nMt-kbYM_EsuxrtiXWwM99zXKLzzsBud-oqzq3Jl-LEOAORk1hqHqw6OCGNPAXsQndNSb2RV5ZwnXrz-F2SrKVaQrKCSp3n0JkJknwGJ_-BUwdRx-OgDNjgVBaSQyJqirSan7h2CxOoK3S0Rt7ceLfAwj53FAEOC7GEO8eGSBneCDLsSiNUdbc4F8k95vjZLmdKnYT-cNI5i1qnDZK9roYztel6lTGDgGPVRE1kfBAltZNtXQRxS6_VsoEskPUxu93eIXvHUTQFOsRU73WIcbGz2b9MX7iuASf4z2GEMVU_9SA3QyrK2rSi_Ch-2dZ0WJXSJsDcSAJPzyn9ZIcabggbl2z6cseuGH51TfDiw2W3OdT9nXtG53mf6nzhUnoSdEzU6IIWE2yV04Fqat2dMsEbgn1tJXUJg_aD3w0nQO1dCzG5kdd_h66dW8wLEoA9ffMeupGunB--s2dUmnrF0UBn3e2SkWGUOGFGOd0W53F3cmE4SXWMYDkE2ge4XTYEwFTSsiQ_lnBGludCUEClOwsMaaX-g6cxZnNEgrawwKOXq3j0s-5OeExs5TXylI4PQ6AP_efBGApfLrMOhkk0nKvXt4BjETVEIIkx7cPU0qxzk9d8vLhMj7Y33G_rfji4K2mEOkxL_dHGjaN6PpMVqVA58ULU-dFFFFChO9O5PkMeEGxOJj4AmmStXjuSwO3ZK1DeK_mMPy-19Ihck565dNHdwmQ0O3knsqlz3iXbRg,,?data=QVyKqSPyGQwNvdoowNEPjbkz63lNVRWJ73iIoEpyZeIXjRayNWjPggHw--K0ItNRvF_7BpfNqxlWHngTKH2R4pnlvd1oKOtvTXCP3S9RueY8hBz5b6RfBAOQLoEynmLTnFnLwxePBQTToyB9aUkX_XNqb5T-QwT1G1ba1L2EKX4u873vGfGXiJPAecazW5KAAsCGFlPm6qmR6xbphiI-ag--WaGQeFfs&amp;b64e=1&amp;sign=9cf8e42d7b94c04fc0bbbbac014804f2&amp;keyno=1</t>
  </si>
  <si>
    <t>//market-click2.yandex.ru/redir/GAkkM7lQwz7vv7M_pnW8mbNUvJ1kUI7AZZyOGaFUxOgakF0341vdqUS8ySRPPsZ_7y9SkZR0vEyDy_BK3MaQLsFc2f7rFekXlKQkeyJIkFs2skRlluu2KpYMDGRgiVd9fnJbVKJ0HpWz4wOwxflki54dNmZnT9a9O4AqU5K2gvVtr-KEJrNqrn57hpvS5NnsXaB-CvtyH3U-PX950DaS4gxVDURrjcMQiw8lufDU-vQAlxzDgV-wGMyCbq6UAfbEo_aoUOlR0Te9rP9XWC4YNd8zo1AcXLqQ65cxIOBWr-VI1s6GT7zXiXd2ZLux3rNrSqN14BWc8R9d7Id8VB54ocxnSpvqr5cEt3i9ZCcCxf2X9eK4vqH6Bd07ZG6z5RtK-nLQZxPjGQ1A8eyEc_fP0_g3Xln7HxdkFqcWxSsJOPUqnkP8EGmcRV72IXoKFBcFL1cQWjAlxmeR_3QmG1H2GFOIDg45-oEkR-umiqPNfxVtzHMcvIoe1yD41kCYcZJy0eLIEh6EuZ9xA6z3RPMbU1UWkt_kZhbjAUmpS9_5s_8aMhnxERnIi9RXNeR4l2LIH8ADtRR8OSq2WflQLBPDPy5jdLjJddLXyWbzL0PdIa9RQyfUzI9jby0kV-7ntPlv1MOZdmBM9hBzAdQUeqQ8HUDXNqOQ_SoQOqYvHpS8-Ga-SX8IfT91RoQhH0s_Hd3HmX0pbM-DRK8x3xF7lTQqHvyTXiq5sBRMiI0lPBYb9i6FBOYYu27Ht5fiBQPxTglQSTVOetFJhXWRKLLwIOEB4KEx6FYD-bdEiW6peWiKRDU-MTH7DagD4GOXzcXC0pYI431LFqQhS8-P-zUvcXIvUnJ2z177sPzIzm3n3HBUUoS6VImMKBpj1PH9IrRvMez3zLrRQs8NP-6zscImm4Ra-BIpuK7D06EF7PWu8kgB_dcfECs-eY3tz605qbLOyl87JNUWV-O4KblHQqfNrXCyjun5VHM35V5d7CbxRSVGX6nkuXi7B5A3Mnh9DHcYOLgj6d90NCP3n23aftlYCfN6YgNMznjKIGUkA7kvZM8fOWF6TvKcvtfPn0yiacDOH6b7OK4k9vlAAiY7P4Zy4tj5mg,,?data=QVyKqSPyGQwNvdoowNEPjVx-Yxvy7r-y9fJpUkBQfTe1BXu4LI_SCazehL27WTp-eUoWY4w9sC0hKE5EVs0b6khrNsIO1PHf68eKZGiJYpNm1JMiGjvf1QGnXBpMXlrb5KJTnREb_V4F94K_qSY4qYubCLJQlKbdJvSBtRQkzuzqMD5h2ngEJi4GRm5aAv55W8_2rtMwvia79m6Fk-bdvETazsrHWc348ieLVaErJcGT12W-kMbVcJOXFx8cNhLsRzbYuKXo6rybdx7PjPJ7XzaFTeVOJc-cugSg9JZq8w3YhLyzdsJjzXTkp0TpG3KxqH7RM7FhlEY6-qEgqE6Qw_SrRM4VWcSefRpG6RnWXqSlR5Z4fag4IsCxlPPDbj4O-In9lL1kPAnhcg36aS5LcPey22R4sTjoL8avF6gNrfY8Ln66LmRfYw5qTPz2alHW-GSp9vXsjGfHkeEVuedDDOjInGsOQbJGStK6h5jiM8Y,&amp;b64e=1&amp;sign=cb86d1ffb9dce9abc52db61b82671e78&amp;keyno=1</t>
  </si>
  <si>
    <t>//market-click2.yandex.ru/redir/GAkkM7lQwz7vv7M_pnW8mS4aiVDtzCwv11KpgNXpLCexIDQ5D3ag2NH6ae7z0ya_mIWfLkKokz6UjGBMxzG6em87bnfL8iqTXGhe7S9KRmkRPWWzGYm4jtsBJEd2SL3KyhuprNKk1SQyIhk8MHNQ92JRUP4_yqshxnoS3nBxp6uNVTHtJGWw2GZL7dwK31McUTI4E8rVkPGhzu-2EDIJKc3JArcizAW6mbei2ce0kin9Wf_8v8gpxWuvMFXCG_pjFUx1ltY2NGCzfRkX-_2Yf0DyieKxTgCW1tP6hHKv06s5M5l6tMWl6UBDm4g6MzEQYrPtpQ7NXgEDfqm24JHWStD1NicX0JLYeLYvcM6oAY6oQ87pJyTYe9cJSCzwlUHckcB3i0PgLbUAm54tlcK1XWMtkvnTYHEZZ08vqObG662ycjOSgYbNzkvfqaW7VZiQaCe3svHoW7hbWhsSBjJ-Ly11wCS7YaGvrDQKgjfY2eszjlmVjyEJwz3OM0uAu288kVK_Noqt0ohGy1HORCuCD4tnvaOAn9-ns8MCMLfGLviauwJMLbLeeJEzJgEcMBOu1prqtAOLTreIIXtFpojJZU0qzRp-jZPXp39gZbcwpFGS2MeIA_DzcRbJdC7yQt-TYLZWn5K1FNrfkAOpYpJrSL1GdBiaLCSqX0fYuGntVf4R0dHxP4x7F_al5SN5mjY25muFwYvUgdpS21z8s8JSWQMg5fby8f9GlbddSkcKs_xhzliBO0ZzCk3aWoIlA7qqYfxrlh7ODnFlllHgsb-0HVTULOVOY9i-SUAPZ63AaeuJgCYkxI-pBA6YiPX_37PbMR-Q8Fshu574rm3_d96H3IID0rdxR62kBhFM9ssL9MWs2aqzq0_jD3YP9An80bmVGMPqsRdXnxzAB7J2L41qxiuwC58EInZeQgDsTeOkiX0q2aMaIHxUfcnYIUJ4PtQlmK9BngUpMu1s-OyMI3mlJeSl_7Fm96x1S6CPYjMZ7hyIUKHGxh_8smU1DTIcAPU58Zxitqwe9KAQu8skAbktSPTG-QTdErvDboIGmy02py2qly5g-so73n5M6KaqIjQnl0eEQ_ljWIOipy34_Ie_Zg,,?data=QVyKqSPyGQwNvdoowNEPjY191n2rMIoJFrdGhIFCdUryTGF-tbt635jMAeNMPgM4ZGbShmw9j4oYN54DwPyD3eo0aTGFODKMv9MW7XSichiF3zuEbgSqzlrIEaVJyNNFTDR9TEnCVRsXKZw4HkM0ADm3nuEkIu_YxFyhunl_6StwVECcikNhfeXKDAo8gdW0rzBJDE7RIXwIbI06EdF7orYWUJi8xu-u5oSySTg8WMOtSfWxg1ZMSYRQhqGSBk8NoqzF9Lc67ALtwFmvbNJTCtWzO4ztKAlmtgZfdwhOXSwEbf8XQ877nO3K3w8Tqu6mIiz6pDhGaOmhbH9O_3ygKgjO6lC5Id_Qc4yRtiVnRIkOQoZ617M0wF_PfPprSVl1HxNGuEYl3LwNQtES8ChbThzhsCL3o1xS_9CzEf4Iyy0aUr7cIINFGGBLTSauJfbFlkzj9u8tuzbAAA6q1k33AjOT5zAkrkv0AR1egzBWdp9dhc-6bGjFHDRUjTCBexxTpuSLnPLfxgwre5KKDdS8KXcC3MYZfJb3At96bEtMFaQnN5U5xb6Zih6CeaJXqMbfrdPH-tHwpj2PiCR8b7xLC-UM0cHAF_FmlhEMCM_jBXBi9fmAK6YLVS25s5_5TDzIRmYfoVDez7DBpR8B9iKqJk5dSqJSc0I8u9Erf-0SfKhRU6eyQnqcmz54_C1yBpy8nQT4vwVuqrRw3fEyGfAZ1qAF98F0FuJAh0yEBkIkwo2JV3GBzH9NoGNMjOVYkXgwy0eU9yTvgsAOR0Hrbtx8bsESlLPG_-G_&amp;b64e=1&amp;sign=77cf1d48a0b89db10a93cb1f962229cf&amp;keyno=1</t>
  </si>
  <si>
    <t>//market-click2.yandex.ru/redir/GAkkM7lQwz7vv7M_pnW8mWUngd5oM7Pzy7V78qqmZRdcRYaFaCsyYti6EOtuD6x0fEM3Im_nJpL08vrT9BnlYUHO7t-dvggm_tHyaqqVfnY6vxtzbcKxGgN3eIuYm-ZBsmDlDsnxRcTD4pYHr3F_QBud12d6ZfeaaE-xHMsLuY1QMDqOG93IuNQ2HtcWwKmt5cRB6qDBeMtzX5yE2rT_sjXqcT-EIHmbhGBWEAZwl7IuFeB9a3M6eFf8enU1ubCCGP9u8Zg-Oan1YuJm_gLT4vY0IEq5KEhBz2jLaAtGpdF-80LL4o5e8lMmBdILYEzvtDk7-ZP8EDKfPYTTgRPGSRKsmjM9NncpEFMNaIDR89xw6kyZ5eykoMw0-UjZZfsiYrQYKkZybVuFQd59PPdYRBFQYJbm2Y-aqShoAi-EDB3smqyYbAy6Nl_TP2XdRwiEYTAC7dYlJZRtWEfLZZpEbaLPOffXDtQpa3ZOLzAdDlzLi48uLq2eZy9dTPJvnyFmxd04svvnCc4K5Jl51VzdFXS1ALnLgBKcgXVUyOVRPowDvlG_YBWKskJjfN6_gG6q2Ur9kp9NWaPIGurdRqNHo-dhA7lLaAhrVIRT2B8NS9WlVeiUgH2d1PLfkaGQgM2Xe7pD1RLnLO2X4entBJY_LPsAaSfLFayV_sk9vmNGlgmKPARO_FkM47Tfe5iHTR9UMsefm3wjO6Od-n9cZBYSPN-KPo5E3oQIFpIZYd9xYe1DU0QHdgztmCm3vWJBvofkHaPFrB3al2tqiRS5Vh-Dxx40YV6Q_66bEWkCPq0q5NiyIvwjiw3M76ru-Me0Yz6BV0IDojCBeq25Z2wergxizmsWSE_t0nU1n2Pws6zUnkyIjMmjn1DJmeWhr0QnUSf2XGMEyZ9Yvoccwy79tJegadqM4I-cp9I5LWI3IYqe6Acn3LMoog_oYh3uEvsoNCKyy8PbYyp_XtgWOMhkT6EiwDYLmpWuWZkFpA1tp58Njm-14d5hlzAdGsUkPBuWLohDzFmp3oT4PAG6cYGNuIVeG1ntNCb2H-m2UDEhYMQJof2W1Wu4xOsdNoVUz_1xrQ4VcnLlGn1hDzAXvBGjxBql3w,,?data=QVyKqSPyGQwNvdoowNEPjbe6qCn1hpJzTjv8k95OGqS-PALIIkjmPbbLkWcBRsLYbd8djkaBvdBy9rvv7X3dQCoIs217Ib5i-0oyJwyFOM6ZNFAyQGbL5krOSO6gl-hmH_sAG-YxmHqmtobvU514ZNuV8AK7lYShGiVAyEeO1I-BsWSA3Qu435i-fZA9PLHZdMSwKLiTEhqom67uLRDkJQi4wh7PaoAWMScTpjyXFIIhur2ChTvut_eDUFd26nt9IPe7MdAS96yEDnRt9Z723dsufKSC5Ze870yrlILYxlL3I6m-otH8BqtntcohjEyOXDGd5idSARrNePx5e9ALXwe_wSOOBKt9Lnn6kyAwEroQNP0aq6Zyiar3qyNZDzvch9mxyqmcnwJjmnBWft82QDu2yASbT-s1n0P9HI9NF2PK31twE56Vxg,,&amp;b64e=1&amp;sign=7c048d90b7f985c25f22960ffee24fc8&amp;keyno=1</t>
  </si>
  <si>
    <t>//market-click2.yandex.ru/redir/GAkkM7lQwz7vv7M_pnW8mQD7bq9S0j-c_YcyBGGKppZ6kWTu7beWtbI11-x5LIbUOSdw1sW4c1tFVwLF2EUbUSXmSyCTB8Hb1gKi-Ai9jco3eUuZrJPXSKMVRbj6h2UomlKvKGGZP5JTuC7FF9jYErBfVKZ5cVtdCg7r191drqRV0uUBDEsGipJkLwLOKnkQblG0hrg3Ckphkd5EQzqgPcb5bjF4FXbhnkOh1N4WdMt1-Am9V05RHUaysZYik_9GYA2x_3FlBhb3MDVoaNrH3BUXyaARSPnnX2uVnW_Sr0xTPDTCbnEgBAIj9N8CR2C6DEnOzzSUOdu6FzyFSoX9G5GFavgdbdstN3hUFdYYjKU0I7QBsQaUzC7SbRyonrC50zulrVAiv1j0NLSqclFYerg6sUZUqBKtZ7EIlTgyYUVtzfSqARiMjvZ6Tg8m_0AvgSJv66tzkgKw6CQJibLwGSg8AfEaaG67CAFGQjmrANH4utviU6IgaF759kjTSNgIUBWL5-LdKQ9gvDBvkHGiFS3lF_d70QyxCsHSi6EGU9-Oqr8TrH_I4q0WNrAAAuJz6zUQCnGU-VLIhtSq4yHMlecD7lqqC-SdEj5nEXAwyW4owN8IxeFs0GVrjxcao4LUrGtO5pwt79-dCKrX91G5ELreqIQKhFsOMqJ50QaLRmseNShX-JBWh-8dB0ekArcRxnSnRMc5wyGB6lxmoRZICBEsQEl7wPNDeA2bwTrIXQ2w8vM7gR30GBRKbKMm6ykx2QLz08znCT8BcVTucTPspGzjIX1Lcf2qANPI-bssKNgLDlQkxNxcJnRKh2jbes3QoNO0mV4ET9Hsqv84RdDCZ1tUe8e74Y0lVYztLBhob0kJ07xxWlfKl1J9eGYACyoOVTNzuZpjxeExAz9RK1ePFzSXL_SFwG-6j1t3iaBncg7bv4NeADuR1cu8KHzd5djxgfhC-SlM3mB_FOvv1zcAQtN1ZHiTrwOrn4K-j4nrl3WadzVkm5r2EpbwVFlIGVMPy-A7qrIuBfFltA0K03nNnV7CbHnnx04pIy0oINA1BvHxI6YseHU0zSFkJp5qffisubUVUFrp7V5aCEAw2uD9Ew,,?data=QVyKqSPyGQwNvdoowNEPjaaZR_STU3giDJ6oHNwOTagb7FrtVFunoALAQq-qDnKV8Y9CIcezhAJfAWSx49GcZLtx4YzlpsnNIoCz_NOW39pdRyCVQ5iW5hOlyLDugVxw3-z4E0rpsAa6QBsOs1H2zcKFC7u6-PROxysrbROxmlbMbzk62B_WGwEhOL2kjCI5P6hSr4fkw4Ahkg5pS8jp-J9ZKw3cpVlugpaLDbMXoUfaTG1lfS4g75O2WrxFlCmQgLKgl_wejAcxE3WQ9_BxukLxrP6A30uHI6M1_Ph6eH2HFBh9UHsQDKXO-cXJ6j1fjKlUXm77z5KK18HgFJ0cgInQd9WNO4jJExb86LGN_UHXiQCcquAQOU5H1MQoX5HR&amp;b64e=1&amp;sign=41856878e0efa87c52ed7317f81e6d3f&amp;keyno=1</t>
  </si>
  <si>
    <t>//market-click2.yandex.ru/redir/GAkkM7lQwz7vv7M_pnW8mWUngd5oM7Pzy7V78qqmZRdcRYaFaCsyYti6EOtuD6x0fEM3Im_nJpL08vrT9BnlYUHO7t-dvggm_tHyaqqVfnY6vxtzbcKxGgN3eIuYm-ZBsmDlDsnxRcTD4pYHr3F_QBud12d6ZfeaaE-xHMsLuY1QMDqOG93IuNQ2HtcWwKmt5cRB6qDBeMuHCNYmg4iMd07Q3YG50DcVtGuVpJlJFV55wxvEdE6SZZBqRCSCqJUxtgidoJ1J_0wRafa4hQpJ0W-fChypz9jzsIRdBwOmuD3NEU4VmDrmTZl0IlwtvMW9UiEbIVAQfQP5C8Vp6EEwpW2fyf-MLY8UBNx2roS_UKCNuH_04agBGJMW2WNU2OerZb4hs9O8Zk6JJpIGqvz_tqK_8mpwZJ5Z-Y9RVQ5TpuZtyeDx-u2VLWrlsQdq6fPSCgJtEik3f58yMR3nan-s6fzssZa4uZBeJJNqbeYoSfcVtBvHWQqLBYT0g1g3rSSI7eBdL1Oom0_BTXYglhERA22bP7bFZjPh83_zRA-ul6hF5IXks6JBpIl2RXYkiBgvfFY51Urz7J_cHYy-gf6u7kFj6lq-DI1dq33uRgz7a5idwnoF8D5gXEx1sJCIVPz0bcCj3pgnorZ0JGD5ouIEReolKzlcaaq_nT53dfSsUzJAGkRwIE51oJgIxP5u0WP5HyRtI3Dfo2r0zCiNKaC8BQGwYMEQpbVufHOcmMUkNQX4tIBMew6jp3QilZsZS0P-HfNL60AbHna3JuGeGT0vQIEbiro9dViMSG67FjLYR3N1R3tjUz9KHMExU-rvsfC-JEmqNCT7j-6T0rCdfRRLKy7g-fGKOacS130inAVLjTr9fP1fy-xTk3xEQmJcIe-7PqUKPDsWz3zLWxvTkeZXurHYKrbJcvNeNZsq2kakDAbtljhpvuWZkzzQdRmpK53zJmKfT-1wyp9E4PvQok_wAuGiCqzwmlj-nbzLP7OowEiJNpbN6OTBDU1tit2OiHjiOs1O-p9UZadM40lLB8IPQRt0sC8p5HMxj29tLoSckZp8_B19vnNWWpB605UDOmMjUAka96bdgrgeBXdjZdVCvQ,,?data=QVyKqSPyGQwNvdoowNEPjffWP94VrkTQ9U2e3-FfQRgd8_PLSys3zpWOx2MJJQKwZAQahwJvVVqAz0v-XBJUlkbNvnk9Fh0yqdKIj8b2Vtk8ACT1KzsknDUXtTr2O4zdyn8AZuhsfYDoub-M74g0SeiYX9oQ_CWjwvtUEHecgCf87MhUMDLJ4IXnUlCSNwjy3PyY0BiXJnPj808ht1Yqd4OY28zT0W4eJggSTzYva_WIfzm_dyV2ARoZ6f-wdU0DdP6-MCZhO88K8bmYLXWNMZCIu1kQQz2NQxcMgrSLigK9H6bSV4b19QLl9_76j28wHhl0479Cz0fjmdCSYgVjQoUUNuKRU58EotTvx5ow1EAnOlYFSG36SsKNRGBPGiirQvFWbGohu58NsNmfbzIEt1rxiSmx-xTmuox3JKgut4H8rVBptZW08msSQlaY5qUdjql7J4ohQ3pcQTX5THWDLw5O8H3AwLTR7ZOY3MK16UlVnHacYKibbKflubpP22rHl-sfF0n5kTEOTBd9hfkz5mraWHZDs6uaZC-iaJfAtDCsY5xp279RfZdJdSFqeUGYqYA6r85WDfcUO7tcFRIOQawcQuy6DBXOB0Jzcf_jLlzZhXI7Sh2V9zkMUVfY7YTQlcO2ve4dfHmI_3vKM52B6DmeXKEAuVFQmbDa13FiU4NzZvng6FBLoWCP_Nr6imZZpmfoIP8gms69r4GbrgV3EFaqepscDEVtAqW4jWes0RzS6s5ecSFP3Q,,&amp;b64e=1&amp;sign=d7dee7c20faa2ec8e5406ed621a333f6&amp;keyno=1</t>
  </si>
  <si>
    <t>//market-click2.yandex.ru/redir/GAkkM7lQwz7vv7M_pnW8mfKBLYKTEeAgSgkom0AlBLBtq9U4rupl-eR_h3o3__9Pq1XN2EjbP3ddXYw55E2mh8YqplMbzOaPHJVcLeoSu4_TShx_0bru_m5HQx5VGJZuypSrmZw178D1W3z685GEPwQgnLXAHkWm3jJUIorQUihSjZxxf7T8P-0q3s6oGbm_g9dka5kRdHY5JjEYbduAwiQ3hOOES5KASGKmkXA8y7AVT51P57AzCwxVXkHHSlvyzvqq8uPPkcOJAl2l32o6QfJGsmR3VAxjME-MHgibrm3HMvaRf-gFG7opdEzhDjhKFjkleBK2FUvn23ZqVyTDaYl2rnOpthx4gObjK9xI5DsWZzGsKgDchDDa4TcxPyH4C8l90l2ALMiktJwzUGO7rzp4P0UKT7e-kbdOH668xnUuOxTrWywJhW_ChU9zOdcN0zJjZMbEOPGfGY9fRPEHAuTuHRI2F1SVUZL6NuNoKMGDVJ7oFcU2mChvVfsdzQWc4OKIUyRuN8nVpt92TL2HRqBZXeXQGxSZ7jvJ897jze7uF3OdpOE8kmoJLCDPC820qmIuO7CLXvwCMufXUZOREqEDrSz6b3RwGMyB04ddgm2yv6Uj8OzQ9iZngssVDray1s1G_ADRPDO-b7rFMtVV1JSNnFxFzt3P8_cpR_InjyGl7C25TfBwSe24sXPuHTjw9QoGsizcf60QLTxOa0LBdHKiR4e8xFzzxp5QPe79Ex0vq9qFr6KnF1NwlNZwNe-2p2k280PlBYHyox6sWPyAoGd8X-cUfYNUGtSmJA6800B5q71BayMGMisoYmztkv81WCPuxpzpbYsXU2ZblYp6UvmzMhkN_DqxBdYLITUAXAUDQ6OsuBmZcwoBVXX0NyOikETXVGEABvKQsEbNyCVYmXfF2AjXlWP9cxJmzguGjEXbKUPGYSzaDyvwTH2rPswCAnWw9OHcGNM82JFobYxuLzSgpyGS2fvY2XYJCT3RwfhUHh5_MBEeoBmfscHX068CIyUU-Eao89xkNQGPpMf2807V1IxfPTvkzpc07WRUvjV_TkWzmQ5UQcGk3uyzUPKwhoA3ndjz8H9GY1mXpdmLLJtF_lR2w_N6?data=QVyKqSPyGQwNvdoowNEPjb2K80POlrmvaKmfEQCTIap6-Ab-BiftmIttap4HlrVLBvxtzQcZ5i-nlGMSjui70egurLpqYntcax8Qh-bRmR76_kzkMhZLlWP-UVWkRaw4HMmjFafUlKGfpcPEukNoTcUnk9daVumfbH4rzhDVKukbgce0IM_FVY5kTn01rs0rgVrI1zmCmkzW_08PkEDpFiCoOa8QNqTo9pWPyhRAEN0Zi4woXLRI01QGpR3q7a8dP97JzYA5YwIsNiCa9uhXPD0lgrsZOeL56rG6w7zHVnNYIN6NSHAVefqXJkanhNzKwvD-D2Iw5FQqQpkMAkz7BmuqnCXomN_J&amp;b64e=1&amp;sign=cd3a798e762a1a6a8fa81661228a853f&amp;keyno=1</t>
  </si>
  <si>
    <t>//market-click2.yandex.ru/redir/GAkkM7lQwz7vv7M_pnW8mVYfitZ1SZOBlbN-rhC41-vcZcPr8krLBbZX_doL21Ruqk2GmRt3LM3y2WMQm0277FLLWLGnckMGMrfHa6kQcSGRvYh1IBg2mRQgCua8Pl_CEH-xeWSkW5IS8KoClXvKcaYn27TIh4SOTHBWeM-P-Xrxkqe_SdaGsI_ukU7Zm2v4NjuArXUNtZBPcx8KwasjCubhIsFnph9bbbaSCJP9zqIE1u0pgnVPjYmwu7lsnOZxQwsCXGsg6t6ezSgGUOzaUH0GqbJbQ5pMXlYjW1Byn_CJWohmivDTxNav9UDL8AoJQChZJSqbFMkIhHWsWtJr25Tq2IwVRukhFuFfGnyH77dtvFqZjJ9PbaFyuUjE2DMhEHu1dmhrs1blOQnNMEeIe0W1IebwML1MErVxjVKNdmcGqLupilnKnf0WA2nesCYs-0JUusvACTe9jdS2CI1UVCRKIDn8uyd3mC-tIzrz8mFSllLFKsFTdfnFWSVUaDGjSuH-GHdqeiYRyXRqfKx5YlBetfYhj1AUMfqteSwnWUFLOws1jiM7u9Up4uU0o1hEl3RO1JLsGM4Z9i8sHwavbQrZbWMYm0XVTOfw796Z_3KNDNGmu0lURU3vzeMbrIbys1UUZHnXLPWkyUqG5ie3Wwd7JJ4oL8RkEw9eKvzKQsQeCHLfRtWfhPD_G2g3WKvQ428QRXtS5zHX3lmpplL8BYiUbFdyZsaNqBCbkQD1UtVM_xo0GJtymEBduxgjbnSf29aGHRx7_rWT6rgTNMP9YsOuKwSluQ9DufAg69mWxapEeCa-yxE3_7K8QF_gzNCeQfclMbh10oqAUIMTz88WoXJ1GK1hi8EhLrUOXMrYpZenjJRVuBsXkUMPgvNm4lF5HtAfnlXwTa9-DwvTKkQczdQkyunpq4T_OhlSoUyGwEUUw3TJ_-uKGFSfRA1Q7oxU2HPk0eKzjgG_Ceez1f8z-92pl8Hn-54Kle4lnkvYRp0htHLkoNVt7h9TIzYNv4gD3m0fmLtN4_gLHenCe6wz7WSMgcdgOhikSds0avtJ5GaypG1pAK8mLs2DgX-_zAMIIXkTjPlXw9ojEiC4GEU7Fg,,?data=QVyKqSPyGQwwaFPWqjjgNvqZIqElaZiAYh7f0Kl-e7LqtCBPCunI2Xl00yyKnEhko67u-CfMsreaPFZpSn0NxPM2ERhmnvTpcGIyf8rSUDGbnU6kPJdbM63B2kAV782H4j-RvFKEljb0zdqGBELaOVs_K_5qJYSiJqriwGp-eqgJY7YO2lriJDbEMNxf5zgk&amp;b64e=1&amp;sign=ca414f254b29eedd306a5e360f640855&amp;keyno=1</t>
  </si>
  <si>
    <t>//market-click2.yandex.ru/redir/GAkkM7lQwz7vv7M_pnW8mQD7bq9S0j-c_YcyBGGKppZ6kWTu7beWtbI11-x5LIbUOSdw1sW4c1tFVwLF2EUbUSXmSyCTB8Hb1gKi-Ai9jco3eUuZrJPXSKMVRbj6h2UomlKvKGGZP5JTuC7FF9jYErBfVKZ5cVtdCg7r191drqRV0uUBDEsGipJkLwLOKnkQblG0hrg3CkpNYbQXZDgVdvuE2kTy6uXQlX_LTS0JzyV5xVJ0nO2A-ZgJ6Om35ze-qsU2w9_xtl_sKfLVB54CfA7jAWRWWnidRRoWaqCN34NBswD9eva5mqaJlothR0mgY-DjNSV2KjFDuYoowajUvjUo7rdGa8bNbzQiChp9lEhjf0o8l3dvepFgCN_D6aN0Q6CweLGHKd2N3KwSwb_wrwBgiqLNFX6AmCjGX8dljT9N9gCpxqHUH422CnvGwv3tCAuQieUQwlzgK1s3MBo9yZFZYORs8Y23wJ42HTQ16mU4YFaiR5TOGDVDSQdPAB4DAq45W4u3ZuPPEa5Cs06zgsS9-qXwG3-7IgY4Pt0Jzfejs5X-HnlE5IGS55-Yj_uiAOR-VwyluqBPlkeGAXyUnZo4wvFc5qnJSe0EorUS9zEHqTRa4bBdPntyJLjtBZR57qk7ieI9fFTZ2yv13bYdBOdohRm4MQb12ecOsJ83t25CUc7oxyvXXg5Gq2T_mc_fPbG7PCOZ9D1X8qDZDBPUm4XkGZORFUZmj8pl6wPRBSztaUGgBk89tF38ECXlK9g4mzpgFWxmaBFw9kkpyu-HBU5bLlQkoBsG1U59Jg4HvzDFj3QHuXKOHHqKQ_bP3d3CCbGpgYSfca3Is1t7inULlmSRUGokbhfbm0wXmkG_wCVtH0PAUCN3MightGaExX9Oswd0hkuJVSYeL_ixrOsHtqd0G6MXDNvfVn7-0_ZbxcfxY9ZWJG5RtQfUambf7O44_YvB5vKUbwZCvajVzQoz23wBn_ymk8iBYYIUI3hek0l-soLisb7ciypuH_3xWuy4pTlE020dchTrqr5MDCd8dfhfe5YjvzByoyHw8Vo7LmyH2HNyn7jSKkY8C-jhDxxU_LhXmu8RBFEySOj_sNhlpQ,,?data=QVyKqSPyGQwNvdoowNEPjWTZb83o7dU8sZWs36h3hc1XN7sSLmN1J6u9WTJzktfvXTo1JBAsZLhBbN5EKoSXrlViYBdqywTEuWnIhLIBtSUascHpDCLGtdgX_OsazS0ggsD7OfqoYh03pED48a_lPppZ0GA-O0esQkgCsu5Hk4Ag9f88ZbEeWGDsy-FFj3murb_OrRUn3iMo0WR6sTPHcXmjhN0F7e9SqwPsRq_SMuhVYHvAIuivITqENBLII453S2k-opcNq9aCWSPoU7_MtXAzjYgi3RkBROhVH0vqKJiskqhrkGWbPW6_yL1OUZndwEDHB2v9thAgYdRNRgxzCQ5UTgBekcKNldPCEojwxd4Jn6Ukv7P6eFr60kdR7tSMsLprj6fKnTHJcFwV3z_tJJVBJck7aJ7-uDLqlmHUxG7IvBx0TDwjHOeDeihAzA5JaYLQKyzqHDrbHSMs_zkyV_f8w8_rrAYV5vO-vKatYQJZJ05d6LEn4yerjBOzyKpaI-qb02YIzlaSmWynubMd89_kik7ZpqSDfAiM65T0_oj-yqH7t3OLlQ7uhL8zdqI_wnKVaZbsUlpt5EsT41VGzeuUMYiTtDPTmWerOSS42NQ,&amp;b64e=1&amp;sign=c17a4fd01426f8d3b6f2426024b2ad29&amp;keyno=1</t>
  </si>
  <si>
    <t>//market-click2.yandex.ru/redir/GAkkM7lQwz7vv7M_pnW8mbr3ESmKjg1YH6qqjSjplJ1XUiWr385eT_beTdiJJr2VDy_X5kiSTG59kKL-rVJhNrls-lM-IffY5X-PxyaK8Moen-milLl0LAuq33vLtTQhfhsOQDp7U7ZUEeeEd-cseAbkMQNsvSVnWEz6XGlI7k6GcU2fdrpHLqSxPQorU5y08hKX4PThKMcXgS1nTp-CqDi1a3K0T5tO5DUMpv5-k_PLMU7Yk8TQFZn9Uwi7vPh-220Ne-bMFwEWCs2ctavOTOtp1FULPmbanSuOdTL_KIybSTuAlidTF8hdWZ4rDluU-Ii8SpsA6DSDtwqBL1IIHYix1ZRhSJOo735DpZCLTKb4iVEuWqwGheE3H9I7pj6W18tZEWbOoQKYAXlqrt423j65iQI3vw-J4oazG8WoCMSiX58z3UKPHnVkUA5vz3bHD3fnn1z4z0QltvLefzOkW7WAAg9uyyhAzQ9enpzm1EvNxTApTDqMtYqr6N-mfUXj7sndu30MhV3XjqY3ygnJAUFhdpkxSqNppuk2x1ogE7ahuNS9eProAruvgQcrU0ilgGw5jlC0s7je1EqInw3mMzOclScRlDc1zQYFQGWkG6x6O2Jp9R81gjQMlgVf239dUGxTYnHHUW8HeYm35NZ5LFjVIJuPe7xzh75wqQxwUd6J8scru6W-ykuWYhncvR1Pxnwuxkpe5xUE6uPa5SBowzW5Q-hIg4bj47AsNeTtstAZAG58SGg69e3wc2c5qMYokq4wXlraDQPmDt8ga5vxB-7iINm1cOA7DmKQQRAPoCIL2vPsyoL1e8FXqLb95FO2oBZRhD8m_ZXXzyRiK9jda5-S3siswGSDGtiNLCU2HUL1WbD878WOgQKZiYN7JdWoSXtSwAcevPrb3TZV6JjoCtgtSusf0O2eHYkCSfxOiCdS7tXfrct0af6WSNDsKPNDZ1BmQNrN1XEJG-eIRJbFmXuWKqkuofI_5dBZRF5HruDW3anjHaHFYJWIVk8nzjZAy0ZMA8rmfLTtBc6hUiOX01kLEq9jZ0FoBE3MtiGhEStRjRdz7fd8uJaicl_WK0tsRKatySG1a4t3dfk2s0UIaA,,?data=QVyKqSPyGQwNvdoowNEPjTQMKOTl33e6NgsQ5st8WhcPL2CDycAkNmD_nWgEWL1UAVmNcOqfr4QIiFRzZzDqrH5JWK3WK0my8BQOxf3XjZgdMFJgWDWN-CNHC1HI3vojZ6RT64kFlyTL9Z84FRSHC38YspyVPCBevYCygFSL2KZhN5u706sLKLCpYyLKB6iJR7m7GTMySU4cxQJdHTxHrKyAhFzHgiqwxeOiwyMLnmgax545OayE90bW62sfAlaRYh1U-fJAYWpkj4ZAo16kw2sYcd-7g_lCz1x8PzgFtB4-CVJZj8EmW4RjvzXaTRssvTxO0xLz4PssQU7vAipq8gRFI76KCw17OIBSqvuwgL6MOEt5JmUlCL-K1OeBh8an2eWgvzKlnVHtnOk4saFgE9Hr8pI7pPQBR-H4jMn9ZZ4nC30PVQVyvlOM_QroT4POx5120EbZMx-h0FZpzzl3bvjA0Wen6wrCT-7rjTIMh1dA_gVeUqj0Vamum1Ey8DmNbA9RBUVZh5WtE9JmJ2HWZmlkBEI00_lzSz0O1yGrB_DuWiTSwhN4-9qBfKhfDAVZT205i7Vq6rLgLdScz03Vv5faFKP0D3yiueVLTPn4by0EFv0xNQ0V1S5vgjRGDBr9R4h7ZJmgacJ2cEgP0IKNHzu57-tGKT0osfks38Of9rs-hbaFaA6SiXefIroiN8zrEr_KPc98HJ68d_hKROpFVDhcIp9z1_CJ7pM2U-d7_wAHCjDc2DSOqCRCQv2yVsS6eE0O1-XPXHRA21r5a3K_uGmkN2p6hZbr&amp;b64e=1&amp;sign=a521a576f1cef9e45443c2deab805b07&amp;keyno=1</t>
  </si>
  <si>
    <t>//market-click2.yandex.ru/redir/GAkkM7lQwz7vv7M_pnW8mSjMImd8MN4y0YkYLJZVYLRpPLTt_68bAOIN_mUXW7WDAwx8YcqX7Z-5nk7qguIJ-0r4fx5ZXgX-RSpeQTFxM2nMCjZCMizeaqUYhn61YPNXCEsVrozR1pLYSUedNo_CJJfj9LWCSx1RXmbqlf-4rY0v91WudgWb4eur4WnJoFvdKOlREkHx0IE9GdNjtB24TCGaLzEePzArlWhd4zPVXD7YmcP3mYaUiVgDiseFMyIPXIIL8PDbJ7t88tNXQ3pVtgDdZRD7yzlvCnX_2H0eLDyDuaj-V-BuUureQg8QrqNWQ120tKe7mUfcHEhqMGwxS0T2ZvyNlFM7OJBaId-FEzPQqxQ93ayjaE2kAo0L6BVQLPZCcEw47MgSkZFhEv0h3WlEktVFfqAyczVa9LUmPP80ZQXKbKQ62eorJbClkKaVHguPCge_2_7tCOEOqT266qoJiBO7DawGh9vH_xNHFTwU5VAlM2TC91H_SUzENjGFhej6q12qVXnf_bLocEzC6W0peQvKVtzfazstzBQvONT6QUGlIhkJRI62f1B0NYUDOmiM5kWu84OFeDpoxmyvdFxxhyah7_diMBNWqCkZokL1ZT_gp95yMPvyi6ynq-b3lAlL8L3xkqZhQqAr9E4EfIGjg0Eb3n1MMZv5uu1znwJynW0AN1DswzWwjkGNdtZYW8Bc6vMWd8B4qIxxjq5SXdOA-QOrYEtprtDLZM90fd66cjqWsc-yHh-DJc0Hc2CmAFYZlfKBlU2U0Ei8xiO4EhtJUV-UG3i_Zme93gMoeCSuxoiomVIcG_zdRz6I7vNU2B6WhcMrn0vSOi3is9Y_LZtvUPLmEM39-HjdSBQS4hpBCea3qxHjoqC5gZWtZRvExQ-14ADdlfZ8YbAl44vNR-P2qAOCVbKcCVrNYs7DBZe8BKOC8dawxyrR2-EA5HJcC2pMsYXpJ1Ji1NLiy4aZxBMKQKsJgdVECJ5uosLJAxB9rdFpoBgSsd8icAPRbNARFM3qiTTVBQFgvif8t4ELZBB5mGnL7YcZ4tW9nzQvVaJDbJyu_4Xzp6IKD5nBCl4C-3nI1kBPUV_6wv1XmX8Vbg,,?data=QVyKqSPyGQwNvdoowNEPjXDS6UM_iLV51_cUvbEnx2xXY9Qeq1p0Z3ksQ2PCvlV1L-7kcIQ8IsmM4EJCEgh6l8cwXrCooTHg4uSqlOEHKxdwqyqbsvIpT74arjc4uy9mb8qb_PIgSaRoMl6IXRXehDGSrJmY3PczW3lUSPxZYOICiy8tF4W_gzI_WDbs2Yclayhs4NgtzhsB4TcZBrg3tka0WSVmAx8Yl8SwO6HO6wkcxX-KNANkhgMY3sU8MM5VdQ7lQFfM5dEPT-XOXWUNip2zyePtvW4TLpYlTwwfqkCWwd_1Ru7HejYi0VevJsqSPuBeSQHeizxoDDAq_b1acofyOqoNuHW2Nlh56w3pQt7T_Xfl6OgjeAJXKG8ccXZ2gz-LgJyto0tyx_kWRANFzqSkTWDZ87w9sYygpAsumh0-5jd8DK0zsPNJa7S8Y0es39FvXmYs59VnQN6gl2itLj_7YRdNS9atjosfR2XC-X-bu7gCm1-gqi3CYxbGRHn1V0XXypWc2iPlMnf23uMSnbjs_jm6NBA4HsvhkaYZ3nGWFOOP9XNBqq4pWkHulZA0Nrih55DlP1SzshJuBxSJx-XbGct6L0oMfNXD208s6msH1q-yki1wk6kCouXDXeAQ5CI6PsAsry6oa0wVCU9OJm_kfzGdcjIKqcWHnR0fXFAmEHqdXtt7PPURUeKjE2SVkFrwjY_XW68,&amp;b64e=1&amp;sign=830c662e35b91aced59990442bc6c71f&amp;keyno=1</t>
  </si>
  <si>
    <t>//market-click2.yandex.ru/redir/GAkkM7lQwz7vv7M_pnW8mRrSlH6PzYx8FbmDF2brMnemUK2hq4msVCjVhamfsigP2kYerlKQLN_Kp1Qz2gvWmQfe1hXPL69nr6jb--7CARk-lzEuyH8AZk1_jsNVpCknhbv2cHhAaj3LJ4QbwKhM5D6y5PNTvRtkgaKG1Ppv88etFgLcU7PtNuzQG_uYg341_u2ZEUzt12vFwYS0vXtiKLKXL3VA-bNa2MT-FhqhaBGRFL3fgpDz7eD2-kuyQdNz5YyxdQNaYSIBCX1iMyKauTOc2nJaaYCs2_p8KwhoLYY87OSkMn32v3mvpTotskySJ-F6QJvgEM6x33JhapLjBxD95Yq3pbypFFPNIwf7tDTAvYg8EH2ExsAKuViNnsquCv4m3D8KNImnNhZ3r0Q-tOWuwU6TP04vHnaPPnHipd1IjWrZrkrG7_9zB3Kj5heTgZZrnOnGi1fNW5YmWvsHM3-9Z2wI5xfvvjWeWkeVFOEGsGInYKArmI2g7sJ1J_pj-T2ncCeZQgxtYYHQ-f-F5loCXwV5llJgVoS_Td4mmPFyYZzghCKpoUtjmi9Ng3IkHvJQ7sf2JE6AewY_dyb0rw-IvcEWIjQMi8iBlW4NvbgGWJOBF_f9Rlz_KpceB6u9qC9nUcM__oNaSr9r2vM6G_xuTaYntLhj-lc6a8Wm_2l_wTQPuenxPX4uHSFGFMQ2ymgy8me3nGv3wxEWGHR6TYr6G1xyhOVld0VgI01ETBFpWbIG96fSFdjuMyUBRkWPOk9fvF0vZOhYIB6BfHnaYBAcONS_knyP6vD7FdGfGSNaWoa13mSq62IEWC8w7328AgHdUHj-sTw-uMb7mWe5UqlVxYjMLA9fcl_X5YslJw64ZyrAilvJex1G1dyShyAuzhCqgkHiPIPa3N-KiOm5cZkHoim_HiLEAbE7hye3AD_cFAniAMi7ZaZMS-ScPL9WxklFWNusmFcddYOkpp3K7O5f3ip0sfABStdwXkniSj2o9UAXfOac6cHH5avuSXDePKy7Yo9PerigWpppwwWfIy6B3nx9gUPBzI4J-6bmnZdb63chz5u0qIZR6WaVWa8z-P4VVDhlBvreAuZBzV0T7w,,?data=QVyKqSPyGQwNvdoowNEPjURcX3wPnEhsaHzF4zmtD2WDH5vkH8qMifHAlnNIXDfTxuWrcib3ma_wvEuzB9EOF_PWkgfcjIEAQ5T0WKdDHfqlTyFd_tgE8ITSOGWNRfzI6XwNOdZVrhjb08E23yFDDxYcG17WTQ3SCB_wkDyreDBcI-k7paFEURg_1FimyN0FonZ3_8S204uzgC_I1Y9ejI6-ZSYO207BxEt7ibcpOi8wyLkZqqtPcbfH-28y1Kfj2VPzBE3HlExH4giqimBTZKK1JLpMC9Oe8caBZKLZLjv_lTZtuqzjJorZvsgqBvzyejJLxHA3pqeLPVlIwuzfms7XEaaduCK6oGt_qDqabzC2j589L8Gt5g,,&amp;b64e=1&amp;sign=99d549285274d1baeae87576f6982e10&amp;keyno=1</t>
  </si>
  <si>
    <t>//market-click2.yandex.ru/redir/GAkkM7lQwz7vv7M_pnW8mRrSlH6PzYx8FbmDF2brMnemUK2hq4msVCjVhamfsigP2kYerlKQLN_Kp1Qz2gvWmQfe1hXPL69nr6jb--7CARk-lzEuyH8AZk1_jsNVpCknhbv2cHhAaj3LJ4QbwKhM5D6y5PNTvRtkgaKG1Ppv88etFgLcU7PtNuzQG_uYg341_u2ZEUzt12vmeGwyq8E0OkPSUrzItA8g0h8Qn1Pq3d0lW0s5NkhAK2ezC14NI0DBTnjo9gM5LQfHTkv4R9YFoDpPpi89Gryz9TNG1MAuEcjwLGQfzUHuaSv5k0jYAWdJqy7mi6GamocXm2zqgVJXdMF_T7FxxwSe61Q1F1w0_LC8_5mgfpd0wdXnZnbyhn2uhFyAiEPid-fBCx5dkkJegMiC2kjbccHxK_5s0EL8WSi-qr9rF-1ei6xmdogDhSJNv__TOBRWgsjNn1rq2w712Wm2mFFTKExxeekDMDcC0U17LawqbpNu7bCnG4pSz75FKb6xMmDIbx2qNhipibtM56_1fmg0kupzKOfLf8HLClIBfcet9HvMpZteFdB-FXJYe3pSEjLMAhiyXPZQ-vDhjZ14e1NSiwwbBBKTlXwr0BGp29jmy_yTtvxPAMOt0vJprORfcfj31R7SSDeh3g87Zi9o1izpGw55hMBOCqEz-7d38a3s4QGa2uP07z6XG8Xx5pIWTMtjsf_StzSLaTNPJ7-Xx2jfu6Sa_C8FJXtXL-VTYHU2dSA9cUFYIH7mxpY-o1fuRo6bCBxdERwAngEnEAFDTQxMsmyZ29fGLxXVTw4jyjOSUGMijnj6yp9562_MAIcsuDCEPQHQFR7DhVjB77CAo7Oof-P2a3B0YmXRHjabnIYuGFYECOwB0_5hW804AvDaiO0dUGyd86ECMJ6X4DpNtdjJjOF3Lj13MZGBNY1ShQ_1yPBW97jHJznjx0dSkUK64GsVXC-DS581WdTzPLTEhheXxYPnbn7fypoUF3_c0oCfpUJly1QLc9rkdujqkY61ImzYuxu6PdStYHjH42KfKndxUBUC9qhUW5ioBEVPPhzb1vOCcMPyCUBKqWzYRy5lxJLXif6HR3MD2hif2A,,?data=QVyKqSPyGQwNvdoowNEPjZHvgwd-V7TRBpMOiAoZm09M6j8BepnYEsI9i9FCg6z1KEUiOVE7_iM4D086bFbeQ1tYt-QIsfhvtifJF4FoyRWHYaPdqNqzc8YGQ6ldnvIaAT73ZNtvyDn0RsDPEt-QFU21o2NwGLG5m1addrCw1rALp9nyCcdvNTWpZuUm3VCPsb-BWWl8Wz-6088ilESIAA,,&amp;b64e=1&amp;sign=913817fef44904d5e94cd3c742f830b9&amp;keyno=1</t>
  </si>
  <si>
    <t>//market-click2.yandex.ru/redir/GAkkM7lQwz7vv7M_pnW8mSjMImd8MN4y0YkYLJZVYLRpPLTt_68bAOIN_mUXW7WDAwx8YcqX7Z-5nk7qguIJ-0r4fx5ZXgX-RSpeQTFxM2nMCjZCMizeaqUYhn61YPNXCEsVrozR1pLYSUedNo_CJJfj9LWCSx1RXmbqlf-4rY0v91WudgWb4eur4WnJoFvdKOlREkHx0IHfE88Pu8JtM19483gqqfITSeBm7CNJchC-usczsyw4ygFHBPdMJlE32jn6DiWNAiElT7wtT1IvdTBlwF6q-yY0WCVSLKe0wdImlXmYboSFJZMm9XbesYVmuUqY_gr7Zvjgg3J6u1CvzNwDx8T13dTTk_A8ZZCiDqPQE7ZTL95vYjIZWb3EqDDeoueFMUVg_YIHP8PpjsRkMe01wPmobaIk5LW2KLfDyVDpoWEeyu3bW_tn4B7ht2s52TsE3ZverwPaMx3GZrbfUy1sgnZfYSceG21Kea-yfL0er3I28vAGXakB13R1x06ChBaBH4ciNcUprbnP6A7MkvTD1rYT073QrZelWUiWdIUmDwvnFrqvdQOWeK8RZ9ghprLxG3G-hefizH66ZIvAtVJ8fUv4U1Z4ltsk7DFTH22G4U5cYs6Xs5Y6k9xRLkoxhl9JkHf2y9Sv_7KFbrC_Zq7yVk13qsdFVUAna6AD92GNp-zjrvClnUzs3WzSys9wlSOujYAA7Oix4irHkXj-WEHKNOAquafuNZaEu6dUfuim7Yc0hz3uxcy-JKLHns6Qe2CNFy5mxY-E2tKYWc1uRf6wiNyfzEjLKkVebUgNaun6dSgzDHzzYnZ4DSWBFDXJoJpUocvAznF-opxCTGfb75ZwDKi6UMaM_CoGE8h7jGucmOuZqBIaEGYgAoYQdqM2o9yKQSkcb4thFgsXxnZzA1BLKlXACQcODodthqDAIldoJdcHfwJuEUAL03XVR_JkF4Xxx7E-noZfn13w8fdqTcsMlrlZ3QzBMXLUzBVG1eAZr4fmKNqj6GnAf0Ox5WJTZgopyKWLkOuMPod1rQNjWLtMnyKRfxUl7S0I4GKDQuycVrWe4MaSA-swZtOMvYRIKUVKACdcL2bO97DrtP61MA,,?data=QVyKqSPyGQwNvdoowNEPjZzEWfixR1BjL3in7SCBBxKhBiil1vTxPf4iD0rEp8Rmz6zsWGMtA6fxB0c7Svo--LM8DwCJzUQNyNlapx4pspBn9ixg0SgSMRGKa903dhGOdbqBpWA3aytYzLKnR_pIDJf8SXPk60CRJHMcFiaXkmlTbLU3qRs-Yq9fg8oV7vZ3rWw6wl7lo0irYz1SyjlzWv-2Lten33wbEYeSsJN1xYyjF_YBu0pOBFXgxaLX-WxQjSkk18EzDgTFVeyk-2A-mvWXv285FFCe72TE6m11X-87K9oqwGDuoYulEeBlf0w1DMaWKqlzgAGbTFciChLILnLqcvgCoL8kyF-xMNgf0DLkJhDnMLXKRgeQ3WQUeMWEW6oeOdqBm1PgT27O3QIjPz9t38U0OjfTjJfvlA10YrQaMS-eyH0aiTqC1Dq75A9Wd8No8BAHWk7kP1C3PKucimpSuaFV7Hmh6LFutc9lrPDFvenZ8RHxGvsqmao_9mGsUXSQzIxZX24,&amp;b64e=1&amp;sign=7bc3fc3e9645fd072df3a9ed42dff813&amp;keyno=1</t>
  </si>
  <si>
    <t>//market-click2.yandex.ru/redir/GAkkM7lQwz7vv7M_pnW8mbr3ESmKjg1YH6qqjSjplJ1XUiWr385eT_beTdiJJr2VDy_X5kiSTG59kKL-rVJhNrls-lM-IffY5X-PxyaK8Moen-milLl0LAuq33vLtTQhfhsOQDp7U7ZUEeeEd-cseAbkMQNsvSVnWEz6XGlI7k6GcU2fdrpHLqSxPQorU5y08hKX4PThKMeXFYVic9DwkETK34V27L9u1H0lrJevUdV1rehnfSBiKkYrLAbxlAWWY5E1xtrbFYs4P621N64Xj7CNhubUEZBZZKgj7CmEeA67lT7eaTti7PKmugODrTUTSp0xLrwAPfrIMobvsnAZlUdedyhCLdLJPLI0Zg0fOUf_inOSePetSCs7-urOK3mluEds-0V1NkWyEEsfkPFg7IX4YKxKv4djRXiCk97zQuAuAZRcZxzzvhvEhDlK0KrzhAY3OjcZRiR_q6xUqxqex4ar5geNRz-niFqCjZLnMkGDjANbVZ3oNwZQpIiGdYZAocNg5gan2OvdkkbgLPo9Lq95kp4fP7oW7a1OoiTrANZQiVXbcuJMctYdvYXDlT4SIvrm0kcW7M52HX2IAvsdO5BkzejUIP7VNutF4KlVTkqSXLh9n7IHb9p1drAESSoqUzO0wPlsK1wNiMoG-whhd_LW2zAWF-3oV9sE9w1OZjmfvfrp2CDeWou8t7Hv9Z277fS56PB1odfW1B1oIO26RRmMl6ZoHcPZk9ZvMK7Qf4idwVSFPA0qs6nN4-S5vHCZlsgHutw38bD3E2UsobW5j1TK436tZQT0WEF8iiVdXpO7TxMNXfSRQy4N6WE-NPaP_LYtTL4MS-03MMCJjr_zfK7hK2EK40GjGFn9U9bJLEDOouzbImaVHY0Ooqaww6NdL7W7LGwGNTd7p8bTM5qaGh_H-mmQStVJ66_stPFPi80WrzIRj14f8H2ESy4Nz6zWspEpyQlZoFB6LketTJE4KIyw02xiShuR7dVqlV7vsnQOLEGxn74yp9jEm7BwFMDIb1qQTqacviPbCCmJOGi0FEklnADZqNWXqUAPkey-0Y28baqjVsURrPyWhNCDcy_IpkVhYc9s_j83jbxF8sPbgA,,?data=QVyKqSPyGQwNvdoowNEPjSNaWYmenTmmns-UjXII3guXfA0CYbPlScywgsrBGfx5znytcTAakVV120n-K8QpBLqpKAlKsAmEIuE0PABmGE2AMx1VQrDMJMlcPrKBR3mnWXfWcpfoozqgJHJJKE--kyNZbphmuUYLXIYsESiSf8BK1JvbbPqyHg-PJ2QjbipvIzDZpHmmr7RvJPgqdI8pULOCDPl6r5LqjfYqoPYcWaDyCAtE1kLg28nCmyF3BWhL5965rWdrB38q7OWcTROBumQct5EbpMHvP-Z8Pmf5x7es8GXcG4Zg-2k45cLXD56DPJ9zwgCIMP1psCNyDro8DzsokFUxtGbP609M-FpoI-p0RSkG4IPl7aojGrfVduiuiEtNOnF2hRErZQ9L1iFmJZRErhRHJciHUewVZR6nHqy1x6IerSwhtHxwvlp1uZXWfI74Cp2iedjOaqOXgfVQ3GXB-XPWS2r1ux6JLIOp5s0,&amp;b64e=1&amp;sign=7b84e6b9bed97370782cdfeecd1ea49a&amp;keyno=1</t>
  </si>
  <si>
    <t>//market-click2.yandex.ru/redir/GAkkM7lQwz7vv7M_pnW8mdq152wGPHy2oTBEiUuqzcOnaZmcT1UHTK8YG7X4iLabr_jFDrJIgSs36ekSqmIvyk6aQqOMjUKN1RvN0o6RaizTy2o4JMnm9M2ikRwt4GKdyvuaQ0h3jWYhzUSY_q9TrsMUjqGYX__4WHpv5Z2E4wHV2-3zhTxsZsoYDt-AWraHdjzNIKOvMzY0TTX94MsDHUtbi_cTlAON-4gfRCUSCxsYqroLtYk_4CiYLmvgBhJEKr40Xh3DL5eQGVlVWJKph941ucKOweJbXyxTjcsyfXeNaO0yv3K92MVhDb0qnlmCFieRttg5dinJRTRHvBicJ2ja0CbA8pijcBWQLD0E0dSNjfHOJLTJo0k0hP3VwbWdolmPQ8-MDni4aPEqTUobaJ-gydcKeWyF_3XqJ0JKebvKh1zPXTjxwogIcuK6k22DbY7pW9EFqvEDhbKAsv1G0iaZ95YMOZOW_h-YChY_qgmCrFJuBGzv39BQNWK-TG6I0gS6IXeE-xf4BuTPUL1u2YAloO4EXdXfwMuIzwI9oi99b-O3XsCX0MNPFMS3norYQPebWT0rcE3N7jvblySGL6gdUykDybI1x2K0jrDMbrGNbmvhwTm1337ZV7GkHoXq4lR0MVa861qymRjpagjvHzA6Tim_H2--YRUOtLMqMnDgnXhusbB3fUEiwY2Lk-5s2TC90Qe6tQrdnXjZH8wy-lO-9e9ngXO6FZ2qfMqnZuOiVDk0u9kd4u_p9KmrUP1wQDTvM9skjXSDKMwFEYM6VZltXRf2Q8Fnj7xtnak-9nYo4n5G5RVXecTpp6BYz5ztsyyJgtKka5tkNm6qcmaGz536WP3MM630keeoWFwTj5-phT0eu-tsMql7LRtkH5Exo5snyK3UCf5Nf7179TEGySK3Qpx8NzzY4IRJndxSwiW9fdbUVOZ3re0s8H_ay4DKNmHbk46aINeVQvBqzAXWw__HkSGk4NUDRB6_cltwwl9MU7gJEl2YKJ5_WJ8BBpDc_XiNrhdQ7_1OXV9AlU5-iMLhE9zfQ6tbadbnGgif6_0TxfK9EqZRUBLGoBDuVaef4NCuL_Wbg7w3G1etnC_FAQKwkTde4v2a?data=QVyKqSPyGQwwaFPWqjjgNg9J8lIJ2Oz9OGEq9ZONl_Lj1I1ZwO-OUlhNJDlkRFqd1-INuXEUbnWGVedKQ3hssSoSIpk9UaRpfpvl6is_ISWAf6pRH-pLC4181yWBHdGzPENghD36Vtt8akBUFNLjKoMQ3CML1NyqgjCkHpfpoE8u6YauYAzr4uaOaUBfhorPnm6dNDwL2sRDs3BekongVlPKIvThChpyaV0D-M2xSiOOpp4Kz7shYuR83LH1SAmbJktBj-DhCgfvSWqDMlAz_Pr2i0ubXNCLA11Ft9pmtaUyZ_i13CgClmhFGgoe5h-dP8KH40cDZicjDJr2eHXvwzEphwbk8HGJcQgH4O0IoOCSgmx15n9KbPWDp_X8j2-h&amp;b64e=1&amp;sign=199a3ecc0e189d128325b381f2f5f68a&amp;keyno=1</t>
  </si>
  <si>
    <t>//market-click2.yandex.ru/redir/GAkkM7lQwz7vv7M_pnW8maLhqTOCEQYrW4NEU1ZZ6PlaDgzK6LMfZQ5iS5HEVSFRpRYqN8N5mHgNXB0wRqiSpB8EGkGGd1fUDSdNHupqwsXH8LqFghYDAWULFptqdDiRYqfcp_RP-8VZscuBrG3K5g2w2ZCntDFkK-htd--H4qcicLWUFG4bnq-8_GoAIhns9ZZJGSJ5O1783nCJWEo9Q4fBvOmpqhqTY44zY9eNq2iHSaP1sqQVN4r6UVFNs3em4iqq1HmJY_NlvhWdzi_40X_JOoNq5zauWUo30wnESRz9-gMJCXnxmusASbgLIS9grFHDQNX6K6-52AyEo7sviN3sZFGa5pell22pCNmt616yIYiMrzyTzEBLZmZ1EF42iUIrdPpyi2_gig8RKnqcd1-_BcW99Q83RVvhknzGEICuvGFJPTCufm22Zyuf4V_8uXprftfzd4Kc778jwS_XJ3zRK3OGFsZzJEH1ZhwyYH8au1nYfzPXcoVoZ9OVvSlEc7GzBUmgFLoT0vapecdkD3KbS83O_ypaLW4P8AKzeGND9s7QzF-q6D7r8TBgZ1Jdqd3Ou7BiAoSun1VYKgTBMnATaHseqqd11cyeoMQ8MIa3EuemMM32n9UewkZMaKgTxnqOFuGEVpBsdL4c95KiMqRsF4F4KwZ7a3xI1eXiLQ1m8czR3umBaZpYQ46_PHzEN63SvZJLB9x56lBRYHcj6J6oayofdPK1Lz_LzaZFxYYBIm6knM4yf3noCRSS4UxKdHCdNLqaHfV3SOXXMMOAg__cgIV_QxcJrwzJGD04m31op_cEf-3M6WcauEtu1Xf3EQyPVbFvJRjHOz2KTKdvL7a4RbyIarD8NJeQ6auoDmxO2Y-ak4ylqnum3_vHcGdtwuWSDbLzztHJ1IjT9CTYf5DmYRhM39lqEWXWv6WWSv0QXz6Kr6c89xdSkaKJcDgynhXYkLoAl1x_Xd3zO-z49QuFJsy-rIyriy0SV9Wyjp2SfnkJOAvxFX6yLgvVoAG6px8sH7tRAstQkZomZYD_d2zhfAovlJIoO3jo0wQqpAAibgwi4I2TV782sSjGJ32qaxlX7QZUqGb2peVJWMm9cQ,,?data=QVyKqSPyGQwwaFPWqjjgNispTHVugVaK7lu7bDWj_f59oAu9lZmkCxDsSJustJeIECNq-X5dsL6ZpmPbXaG5qb2D3xbruLjewqoUHXs1mCRbAFvdQlm3xSHiDssaJn46XBt93aKTqaEWqA8d1NIM034LeusaXNMiXUssgpmxN-aAX_JG8prywzb1zvb3xBH-wSPhZCjEPgmBr3rl9wIVpOmDXn2DERcA4Ignt2nUyMz5GtrJ9TH3MFYjjM3ZnN8yQXviOAkzIdqF1YoVDFfr_I8yKlaX-N-uGi9Y28_gGkW9DuJ4JCASCQvrrF7_kr_SfTIn_PNf5ZoBzBuOvpCr4qR9ZPFWuSV9zWgX6hp3g9MoPFKb-1RrabKxuTr43G6YTNtnAqihlZjduC3kNiM1xcw47t1IAD5BofjOnKww9-k0kmsq7rlLhZvzIYLaombaQ898SGHr214q3UiXiZGZ0dThAGQY0ZrUxaVa8sycaG6yFP7AbVb9g4tZ_EPU1pNXqZjiMh7DQ0W9HW9sQJDH2kZ1F0DgiVFP&amp;b64e=1&amp;sign=acbe1931de0bde5e015e560e1ab94902&amp;keyno=1</t>
  </si>
  <si>
    <t>//market-click2.yandex.ru/redir/GAkkM7lQwz7vv7M_pnW8mVb6ol175SUgdrLGOY0ueDK1tEGVN3bj8JipdBcO_W4OEepGiXL_uACvvEhZ_9bNn2TNPHSNSbctXcvf_eDqdnkS9lZQMuVeAMXJzMEh5-BNNKwVJY3O9Z5VgNNebGKPNHxVkfCMjE2PY92ZdAGHSv9po62a5nuAOQDATu6QuYb3XmK8xMZcUPnIgM6z8iMbQuwQ8SrmXEBYO5AqwnaWVju8Lh-pi1Oe2gWESTvdMtF6p_QDWoIWlLtmVumsqO8JREBIYt29iPbxjPFS8P60nul3_Hxs1lOkZ8pvd5VK-QLa9-VgPrJN5wk3V2X8-d2rYBN1GC5Q06L36caFnO7viXEpGFOP_uNGZ006v8hgEdO2Fxc2syzD2NjlO3bK4c3Hcg7pGpCePRwSDLnvwHB49_7yfsY_Rj01G3M2fw8tLNl1bk8vmC8Vnk6D_EuFwg21AYOjSXAaGX95edttD3mvcsoHTLwm1HpYb404LSwDlix5CH_O96d-65Yvb18-U5MD54eFJhzXawdWtl9F-69UILNxF-uTumihydjF1vTzH5OFrRxqtkR4aMk-yu-hnPXMqgqAaBRSU97-jYUsSb0oQXrlz5d_zYpMkfJt5R2nKX-pXw-kbQyZEccIGp2O_m1BuovQdDt8zdHCqzB48QfuuLth_dVq2jGoQMhcUtmRJCNbyqpr46fBx2mm-6yVuyljpOcaZ1LloWC1eCO2b9yMTl8UJGlrvW9K3itcfeILkV8YCBOuaKDdo6dh_02Cxgzvs_fe2f4v2yQ4-OgpxypWku-QiAGMvMqRnJZmnKgHvaIlRLNTrox6AAH_LAivaEDk28-3BHvZ585ajZWOPXKGDYgr937Oqir9ZvU8moAMzLsaFR8Mp7nYmXG6-3xsjYKr9tuFl0osRCu8_ZoOSyklH5kRE21bPS_sCLsLl7rKlzgOMefv8bz6z9NEMygkhA5nidt4tmVPiy5W18cSadGLTHlsRraoW-0CtITrKepj1oQ3GyeWICWXfKVq7rAI79q8B-50qcGCB00Iwm6fQcRUSV7Uvy6F6N3_v_ahsJ_9KMoDOvWv3G0BRUcjDpKiR5ze4JB3Ey5r7wZwXWutOH6zwwDIh5IfwBox2w,,?data=QVyKqSPyGQwNvdoowNEPjeHCAo-a2AEEMgvw6Gv7rodwqTifDSzaDcFSJWWZewOkvm129P_Yo70Q4wJoqMD25Lldf3vtY98crqvfuzouIS59pKTUGW3ij3JwYCQ-3p-o2WJ4iKN3x4uVzOh08Vjl8cwS3EuhylqscUsUYjSwzSNuk75V5RFl7udv4EhUR4ksTqlL2ihTm-ICbeyvo5kBZfvb-M9EJ5AGIShMCVFMfJRTvx_V1UHtVoDCS4l5lvOXlFrvl0Bnxo_PTN3GptWq-et1Kbnb42H0uLRnJZDvQFgSfL0jluGBRaI2cV5_gd8BMyWVH59Nq_R3XFUuciCMy79gDyWtmqyjO63hw_fCVcTAo1-OssyENCJuxz5k0n96fBCaxmVgreyWvdksmgUIGuRentGoqs2KXsxDJuRCBegYpyvT0V5HDkCXKS2DzxcQj9n7Imw3xUJMP-xmpPKByPMIBFDxyjC3_P6t08jp3jaDmL0Wzo6xl0iMGse60m3AKeCaW6opCBcts_kdL3qyhY0o-_eGm7cxIQ_kLG6sBRrZvG_EMQ6jAkO4S_fvj8sdxQPemqZ5uFGf_ggc8VGvkpfsAs2dXRYrvkrTY1aAEmyk2ZXEWhNyojUc9xAiiYpE_q_y-cnz6MpbvHVrCsTjFzEfcPiqwpHpJzm9lgsRc6u-6oGMIyq5p-m-qG6bZFZPiu9UtXVBGMKmvtpMr5sFVx0kQLWU_bGToG2pV5Z1yYeHIayCjV8IQ6LNdsK4i8gNp0h7fgfA0L0,&amp;b64e=1&amp;sign=ddc1741a3e01a1724ec400d374a7490d&amp;keyno=1</t>
  </si>
  <si>
    <t>//market-click2.yandex.ru/redir/GAkkM7lQwz7vv7M_pnW8mYgMg3ZlJcnNbK2IIfLFL3FoURMG1EFP1oFTitoUO_pWxhbYz001Sph1YYpQSRfaMWtFfVu2z065F5PhHKSGxqMk9aHhQk7YxHmnL13q3nvGhTylJQwvaYT7N7BZgtIwnTNFQ5gASibPyyiwPftosOM_B05lQmTHXA2k46n_rz1OzYeQ2-gXAg2SaDMuGFR3ftp-CemdX78Rg4nnZw1IMlnI_BpPpQeuisFEDhedI7Gty7wem02yIskc4JIDepincfy-ld6jSacTbHgSKhfDQ5kZE8sksnjyjr7JyzffUveAUrq-Q04ek60jbfDUP1Ox-qYsDHsIA60teTm7S3EetNck-CbXZi3fC_dcAxBcrthatwVudnyc2TrjbTUIDSgHZxER0sXZbJG5zYq0AP6FsukGF2NRns5rgI4-VY0uXZyrf6D5edGJ4ItfE9_-kpuTaSdtHOvsqcmZgdZRhJnL2xM1vF5I3BSuVlzUNEZRsi5c9yyiNTpAc_8N1_3ijhS403dn0ejABCgBP5NhTwA1A_jb09t3YxNoQcCsJYu5u9sL5K_blSYyRxXg-jcQt8SvVomfPSE2fMI0p_nj3EGYiqZJ9YRealQhTtiPcMCrN1U8w9TRTKUDJio4zdESOq1NeWv16SqJH3fC50Qh53ndKY7Z0Cxbi1NZD-VTLJA1pGmk9XWo8_mQqK34NkHHhibIxeyOx9hPe3UM1_yveyoyBplwfPG-eKPPpm_y2EkziG8seS-SAoz5MHej6ovwF-jxiZgDsXSZSsS5HRbk2yCuctgV1jbDBRd88tEvg41xP54W2ZQHyVUMJTkJsojVFi9yeholS4mzOSHplzziadjthsKFN4GM1Skmqm3LeuAARI3s5iRluRthAlawYFrYtr1OMoIpKZntuxCt1sDYGiQEqd6bqvkuqM6ajMEu3CqFE2GFqPM0Lb2hhvmS8RAwh3F78o-7eRVXLlq-x7BDmNSKaw2BZrpkgRO3Ke6K5wmpZEvsdw-mElgt-M_zoq9hYd_8JRTC0HT9xqo5ud4mfKqNp54GHXljo61uBH2yXrfAZZuD1bdOILYYrMqUEUr_v0BDW2oJqNy8vQA2?data=QVyKqSPyGQwNvdoowNEPjXlfwQ-hqAQydg42317CHS6Uy45AK7a_hqEQCYQ2kiiauhtwVF6WLe82djzRhgnf28szk-dX6NVR0K77kzgyznpDmD8NWuXhK4YfP5EjUIqDsZGxFXjKPq-l1szDCm0Jm7CMXgOxc1tIJENPRQ9I0Gw9Md1ix2sEaXi0iSYQ5PuDK_cYZbH0RdEk-3Acnph5kwUqBxQ4vIZ2nSn1qrp_LiokZe69ej0ZfC7XeTwSW8BolK-a7pm8QPFwux5jPGY4ZUcnEZeeOnKom7TchUpv-sF_DYiC6MLnC8rlGXbnevXD7xpmaojkzsgg9TpYdkGSgdzqfl2wDRQ5a9eeZwJLCsThioo5XfoR0c6UFpCpkqYkzDPl94mwWgRfv8_NPUpkDV4h7jLaEWjsvQBule-wLNa8dGQ76RqXhIK_PYpVtVci0chNdftipKsYblp3tn8EzDbvJrl9SarM50c_DDZDkGQi28EaUXpDvpj6KLESUFp7qyrbGKiTcIK5pPLYwRLjzjicrn1z2HeI4vxNxWCg4ig,&amp;b64e=1&amp;sign=65fa47c84cf74d4c4c656e06f5d9904c&amp;keyno=1</t>
  </si>
  <si>
    <t>//market-click2.yandex.ru/redir/GAkkM7lQwz7vv7M_pnW8ma9VxeGGzAZzgzp-kIWclOyE1l_J0bysNTDNHzHYDZ1JfQutg7lB6AXJQbbPkmjukkOJgKjKRtA6YiWL_e6TwArC2FT5jUri4PY0DXmyTGEl-i_qx6r7a4gzpCAZpdZ-TnH6Gjhos0BdED1iKtCVKHL70tDFYWdR1cIr_tbRnRaCEi3IOlusEkav4ti-ePJgQEm0-vtMYdMGwY6PT_pBKBaRwRxqBIxhUfLc8Zr1qnRVc0_hbqS_Yzht8HWLsIErpc0AQNodU4oZ18gqKFTlnv9xfndKm2-GVPZoa1BAnq4dRtTmrxrdt9uXXfMV2Uvg5X2tOlRDuVaGb1NNGk0tDXTVYV4rmQXzx-v1hzKd6vAKyECVJ0sfOYbOfaNbQi2ZuudWynWC8U8IQV9E08RX--i1eZRIffqgqvFepUyRU0izcYMut2a3LbF3Gvr6GW01ZjPol8ZJU0PZZYwNWuGs5Sy3gj4sA66crWMltrfW5yyJ35Yu1USylbj3tGvPFKDInTPLO2XyqfZPmHT9SQFJBwlzCPL8HZmICmRD7xIXKIOGop3WOmIjTMiQy0rsfFXkSZx4X1JZIRvzex_mLFoC7XSADS-Wb52OC4dIDUbFDDUJ18NV2NPXZzFU9bxR1g30bQA6kHwK1i3dMxYaal1dP1ckYpSs95b71fWs6twup5Vd1xeyPFlnMT4GT7yx-kLHqMhzE0JrkKcfEkWbEfJGP8cfY8Y1F-dRdTzboCxQcmJR_YoWNtMoUGz2WURttAc1tIiayrVjYXI_2_vfas5BzXaNRYD_Kk-8mlYUbbYRFhqBnOQ2LUM1GJzAP_yDIGk6qbYDEvhCbuNmsrfHIi1fygfGnfn3P5tTMtS1HdEV9Uez3j5fat0yg-JVmxSaTVD-TxoeDBxY3fGWm9eGoTIVlmvYnuagOv1pF9dTvEEgqno0UHoNPO4ksB5TWh5oYt8YjIWMx8HHEGYmLl0Zch0RuWaGTcSpz5iAjq9tDL9HujfD_gATnZgGAx1hwvvRefdBwhmyanPpk-XUaJAgwJgit_aD78ESwAIMpKIrrAxwGBOLVOvL-zS9BruBNAaFUAub88rFyPzHaN2k?data=QVyKqSPyGQwNvdoowNEPjc7wlEUqfa6bq7hSZROC9KAnrMWHwKzys_3nASWn5bVoaXP5_S_ogtcptRwzWE079f5nYPdweT9G3PAtEXEbBmhkU4HeY4FIM0GIrkjJhmjlkZAyyDjRF5hrI-F16empQUx2qVBwGlb1O4H8fpuEvvGxQkkCuU-aYIZrfdd3Gzso9rAcMrxw9Qg6f0bdEGIVsHeBnXUFbjUSDbsOayBUp9-VJcmhxpfeBM0Ih7pQVrdBHKNMGkbV_mggGemVjUwcZiekCYXBYK9VSy9V1E3IiJzmwCHiBa34MTsvaIhaXugOttH6SQ87R8j-ZvQA0NqU72bYxDQHXubS8e_i2fJcr9E7_0e25LqWz3bRejOhnHZKr_Zl4sNonehgmCZqM28E2FK1GIR316JzKD587JEnTXFyda9kBBQO9JvQ4-wD01uCEkGeTXtAGn3zAEOdH8ExjW1Ldl44qsuNxYa61NJPe2bvrhy8D3ZqJafLtyh6tUmKFUKaSHyh7dYMhuOBmcB4bqrxmFa8LwPTkd7Fjp7MYoSdM7hKfuhLC8-jpWp6-DhrubMlmBW22xQh5jzo0CjMekT_3d3vhlh_kL89esH597Ts8-gpXPqK95wIuhHisO_UaLfCFNmpB5G5-Q2GWPMxlvn1m5IyzuTIhmn6ZlApGuEigM-ybtWueiXFiV8eGP3f4x4G_DdPBZntTUoEQDYhwlna-nYY7qVBACiUobioXvYuZU570O-xyw,,&amp;b64e=1&amp;sign=74fd4a01cf8d8ecf990e1a21602108fb&amp;keyno=1</t>
  </si>
  <si>
    <t>//market-click2.yandex.ru/redir/GAkkM7lQwz7vv7M_pnW8mctRwBBSfbwzrf6i9-hDT88KY9nkXYGVH4HhCmheaCL08prZb218WMH9JNZ92eYXMWcaYoxKFclYNRVx5VVPMnVgb-ndUJ9_DoPvXrGefeVvJ_046c_0pT4MT9fRYxLXkt2tDCTWsJE6iyZ72vnwv-iuHyxiIk8C0dlrsveAuXETWvDFEUxmQke-J0_1W9Df7Crc0s98EZUjG_2yN-aX7nGUanWQPtfEi3M__egskIP6qCQCNW9zNMnokmMm_Vg5tRMtPAzAkY9OAkFVk0WdNX11Ioz4sEAm7Q3bUs4yBxRFD9Z4-mRbiYn9KuYia5cvhYGy-qHF6hv9KxdY3lvHO3Y3KjwVFXhnSi7RsFkO8q3C_IQLzPxLT2gTlScpMubg66suZMA34e5ko4EVsSA8wmAgOtPKAfpP8calpau3pSgoG_DijKZ8GT4f4cbB_NWCckU8d64ZiZV3VHufeV5rak816aSmp24LiSMFTMe2IpaSXB7JAOqxob_HOp5R5Qe8_nC6z9PmdcxTJ5V38UEJIFsLR36kqB4bzSWAP1Qef1XZrYwp0LFYLBG-yKwgg4ndGMBBX2aPWFI4B3RxvqZiu9T5eP7QS8LjqKajpvYMbEyatlY0frMEXf_2JFHsz-q9UbCiMG856vU8N3C0_2-o5xunO2VaD7xvhreCwpfzU15IbnBPas55jY8q32J5c3ve7Bbsqk9ILQWimqyt0B4EC6RmmF48vrhS4romYcfvmzwpbYHVKWw8GWE86CY8Uyx-IGQ0h0TkrXOzOERzpK-yRt1IGtrt6x3oCA-0CQptbrVG9oIAdtt8ovJRzJp4a01HYc7lkk83kOEwaW4O_uwx5bP_xfA_MukI5i4VHsxE-KNqvhxfYfvh9Qz5_ril41jB91fXXf9ERMPZwYC_EdAYgyD-Sjk9T4iJpzE4Jv5m13VBJJ4MarpiBVND6uVRQCfX63i_de1YlKqkF8wC_Rzem9-FLNOceg1ar33q8Qv2GTmonKT_GOsZAB4ZGHEiYqk0ZLB0RTN0Ah7zFTEbQ3Qd-wPn_l361DFMUOqfBVOC6-CSFbLoD4SYsLHGI9QS70zXQA,,?data=QVyKqSPyGQwNvdoowNEPjXwQWWrc6tY3W7DJSjNHkkAhucsVEpBHnGwxFTEBg_VVW-bcdH9BdpyCpO1VbR3TUAhJTuwEGoZRPZuIZMBrlmiPqflLa5Ftum5iVERQigNDcHxozgiHrpyRtvCzymwH9SxSUzwVOYG2okjKxz0Rh1f2OHz4lUTrhr0pLJh_mEH1_iUt6Whc8iFFZQNGUGsiFYdVm3cumkN_OBBLYYNssj8uja1ok7powc6vidKVl2cnUz1nPj4PC1SAiGbKd0AhHVwHdEOa46gaDxqqd7MEi7HWNybpNRV6AJ7eprBhyK9gF3nLkNl5I4W2x_T8H31X4x5X0-0vuYkJyfYiQpuZBeyVSthwU3Bb2A-damQ9t12iuMgjGTSoR4ZVhucc4LRJyDsbdZrjqpWWfp4bGVxnn4z8HKePJ81S9RM2_4dXz_lCWGef_EWkuiSdAy1Xvkkf38n9-KMhT4swWQTXG-Cvb6vv2MRg72lGkecvcwXW_PRsUWp_JXgnbujGCadb9OnyuSquoyi36492boxoptzdKaspfuxnZIkJnA,,&amp;b64e=1&amp;sign=3936092ca1645ab0811a856fbb3a1b92&amp;keyno=1</t>
  </si>
  <si>
    <t>//market-click2.yandex.ru/redir/GAkkM7lQwz7vv7M_pnW8mZQb46st0ttb0m-ho0UacWbE9W1RNpVFhHfv6phoFlGc7J4QsBlQDY5e-5qMDK1FuFbpuYUFogGUgEyzG3atMlj3JKRYw7KK-KENFFExvwt60n2Nje6fV4z9Frk72-Om9pijqcctiAfc-5NZ9rBO68SaaEmsqWaU4lj9iaDjdzYrcmTRJJ6jCpHuRumHdrsOskX_p_JLYBd7ps6gNXj2U0FoPOVJgpm11Kcjjcd_uFkLOOez-QVqlklhzGS3rly6NoMwRZIMOkT23g2-AS8U-jmGlZBjzdPhxV0bUUKrPqrO0AgUlqwRi1k3mslJPiiHg3lI1uXgXYFA5ZaF4GFgOoHTtph4YzSTFIet4R7_Iap08-NhQk-uNYICk5Otw1eW6ATK16uvc8AoJ8xNmTmSFrAqSp1VeOlczWc2EfGwBBOSt9stSLZLPsrKgvWWQIYNYNiFxj4LxdGO0x7NRz1n7BhzwQAgKO1P7O3SvwRqG2j5fM6TrejTdtYOT5ZVSvnQ-OzIFpx_D0AY8_7-TAqElMFj3clGXWh8YaYDo6rKYCeT-8yoCeOkfL0YQEZKMw4GfuYI-7-W0ta78jQBsfajGQsAhrKPg9BZ6rPx1OWygIps81Wqm5hq1A4GztVHbAPy9EmYpOXw7-d6UCx9OsGBX2A70Xe6ztiw0cOFzWTrebkE1h7FWJP1B4cDQVqDky6Hp2tqRRnJHg8gZ9ksK5A74tlUlL1g3g-6Qp94PJ2onHOv_EFNn_7TpfXU5lDkr3KqMk6tASysQyNCHMdxIRgLlDogLcnZ41NbsXP_GO8uaqEY6abTAOSuNNA-n-9wepII06SA4iiUkpgzFQygemIj7Z1K1TsOp2wK__cE47EoeiPssgph8vg41vZkRWJA4b5Qy5kHkmQ1MiULwBglV39ISBCbWywsgh15ETCA1Y2xV-EHWuDNdO29RXzb6fUAQAVx4Ig9dXsKvAEZzqNrZgJNxiqIfkp0vCI47mw2kicMlFTb64wG0nQ3Zb1hUPtFr-Z1R0EoPtfQP7_aM-MrMe2GVL4iWrt5iLtpSjMP3gMRJJ1G8pvGRxuS14UpL-Nig5bhXFqaUjA8IZIu?data=QVyKqSPyGQwNvdoowNEPjcD8yErFff45Ez63ihAhV-b-rIo7qd8fxQGLM7X7HViVyiwrsck8iB5iDOwJ47NWfIcFNuhQveoyVOFocn8Gc1vpZPHr4Xp-7VtllWd0vSqTkQ3einWlGZwfvAZ5BA3GuXST-p9Z0QVJ78g1rNkA24zHBWSjbXDtuLvU6HIXSZd1YlSOz16dcDVeOnZp-mmos1GJ3GVE25kIKYhJLJLi2oFixWbFd8E65SO2Kr6gvS1KQncg3rjEYtoYhRiLvzVvFK2eNzcaA_vj_0NUuCgx2PasZRAlJF1L8ILsofbKfb4aubv5RxS-wOzl0tGO5h8xWBBMa_EmJPID26CdjoGfIwbOfHT3WxRPgLAgjuIpHoIfRNCpPRRBeyzszw3BtbHd4wgmaKhiR50zJfElhGcfXWPGK6iD0Yj4ULbFFqkpnklAuKY3_bzmv0kJBmPQ_0e12MhfFHW7BTyIGW7Kb5cn-tFO6zX5omkvwdpkMVO9JZQgUxzB-LZtA8X5hUjXmtEc2yMn-88HdMV0s-VPb1Lbm1kFa_ISgbyAHCfp4rPqJNGkwQv4n69DJGqit08sV4VgNkqXsMqt-R6zDdzK6plnpvM,&amp;b64e=1&amp;sign=ae9f515f83433771c1c9ffa3527ee878&amp;keyno=1</t>
  </si>
  <si>
    <t>//market-click2.yandex.ru/redir/GAkkM7lQwz7vv7M_pnW8mYv7CzRjCCGcY4AYp16hN3ldM_06d6ejFUmoe4CRh4yV6FSbSjr5hOewvuW-Wygsyz53X8S34_W9TDVTwBil79RfBlgOjPmuY5bz_deSgF09yxtcw-tf-bcTLS2AJ74Zr41taspsascNzG7DOzrxJR1pNDnuqgTuZpiUyAHGip1HDvxbTlefqIbvO0oeb_3AtivCyfSF70o9IHYJDossFlBq5CL9fl34OsWQDv-8lMD6DNR90TyWuxlzQjpqkHa_LwKw0QJ_sJAwPAb7yckAGDy4jGx7PiVZoX40rCMZW1kbCtpk_qYj3rZzKswJPMzi_EXMkU0rVQ-YYjgriqA5a1JA8AJdmuuDQX-eVPx2TZNypFqP4OMIU-PEje3Vqq4oDan5QUnmQRS8BKEOsd2WosJZnN8AR_FI_5OoA-upfY5FdG7SyH2QJhDWc2oLBr-HZpsT6yTNfNJ_4Jzt2EOFwe0HdLPkKgk6Rqq2WCCVC0i3auNaeIxSL8EL-tnW6MXDIs9CjGEOohMfqoHX1aVpZx7KupM2ySlkfgz8tYGbZd-80I3jgwET3XZIXQpFaJOT-gW_lZYGpqbGPpBUG59TbLO_t8fBVRQ4PXXcU7Rbc1S_NbJ3oVN35nEA9x-fKs6Q4kj4bDnwdQg08AfrLKQKMleKOQ6IZSxNprgijuSUpmQ_yoZR__gA5WbZSgH2hgfaYcFJKl7Yny_6i_JxwE6k-HWiJV7B07aYqPMek9I7Pan4tPABbtLXYbwhxuzpL27-WtbxcOq3ZcTgqCT097ktgI7Fnlzd0Z2AvCxgs5g-r84Xwo29qMA7x1TuhzYubEY_6Injt8AD2RcvAjF67DUoiuP3xHeIHF7BIlyPtsQpyPILqqa48mI-NqBV3yZL9JyxVBy40fCMpg53UYY8DfYCeGxb1aMa4s2fM4tbtunDmhzU2PCPm61AgcY4pehy-X5bGzUrPtONFD3TJT5jsMJd6-NqiXufYWEwkW6EXkbelu2G7difmD1x6hTqUvzVrH4Sb6lfQr3A_IDHCPuW-tlQS1G45RKuDjcWffSGIhA6V3wJx1V546hMFNFEIN7nVWOepA,,?data=QVyKqSPyGQwNvdoowNEPjUBu8iKId2aDQiyPQ-PTLb8UmW59Y36X01h3WrLCTiANxW0QYVYRofzP2ypaoWA66QUJzYLwblTnVnkxKDeffh6qt-cT-shGoXAOpIxvxKi3hQDwrL2-0qCRyZcQEsw7FFrhN4nTL7JLIQwck-250XOm4N2dKVBivw,,&amp;b64e=1&amp;sign=a00d6faa2e5339957774cd993a80912b&amp;keyno=1</t>
  </si>
  <si>
    <t>//market-click2.yandex.ru/redir/GAkkM7lQwz7vv7M_pnW8mW9UBYrhbVaNKYuzdrhYAuef9R7yuUolffANQ0Tdb0RQXomWzHn-pWxVj_XhCWLULL0HzBj00p1O8W1Ue2qQj5Me7iL-lWvUOTnTW9PrVWdGXE8pmrwSykjfjVTv6TU3MCl0ih37GwsDmtLmQUXyWqoJIrqY5Isshkp098srkudNPMqPrMpnblSQ_BMHw2xONVxXq1ooqAmGAQKy_-ErGV7QMUJxGzVQZEN6D7eyvld7kuHgwvvnTBe1LjMvSVaJGUf5dD_tP34MesBLhngK06CkptPedV7avlvpmel4ZyyAQQHidibJnRjtFzWuMiiV6yvUzduEmHsgto0ImGHIbZKbjodXvzwFgP48BtTSeQf_w7lVJZfqOv04FkRs9doB0P54P-841ieHZ6OXqDvO8l579964lPNOPZZqbc06j8hrOgJheqHp_OsqXf74IG1KrkjkNhTlX_RS4DW1v2vNCnc_-F5Dzr8kgF7E4DUwdg1wJOa-_kMEllhdWTGp6Uim0Rnawqhba04cNwVd6CUEh1FsLl_a04x9QiiFafXOBHYiooGKqVe3QfbkkFr1wM2tbsCV1_rdh_6bZXEvGl6v95rwsk5zblxrSNymNY_BjManNrDERnfpULuex3xqLvWIzCX8S0-M2bNEKO2GFFwKBlPgpeNrdv2vpoTI9Oo8b2Qx3Fwza95lG84NyCb5Ixj1WtJyYXHsjkmvdBZtvj4gsOPotPaKi2qYzvkDncdwK0q9GV667W6qpAJOvytWQTQdVGKoD4WKxn15VZyitevyZSHxBZYWv-KgGXtXJUiWxeIwcdGlva6jTerKyCtESLr-s15m0KkNiBUl42ydU4FszCNRnsFUuo7wykzErjLt9ruW7iA0AcZbz0K6D3ClEDgRe7kQlFhzsGDq5imi1yOB6lZofCQa4Asz5Y8Wdw376XEHGEY3OHfiUL085HWX0qIS64NKOZTeNZJfMmBhC38KM2NAXPRcMckkmBxdZSK3kpnb2TVlJ8lfYqMLpxlXZn_z6XFid2GliLxgMuFNoILexExIxl1kS1BNcFMUURdz6C-R5DEJbXLbCsYqTF7H5WT6gl05Y0Ltrb2Y?data=QVyKqSPyGQwwaFPWqjjgNg9J8lIJ2Oz9OGEq9ZONl_Lj1I1ZwO-OUlhNJDlkRFqd1-INuXEUbnWGVedKQ3hssY4ybOhWKJtq310yNpg8W-eAAIZv-rRmw6emXjbYFjRoYiuFjyKLcxywsiWk83A1G8KnFa0P8fh1yRFaK1HtdzXmRMxnnUBRT9FNR35WGkI2t5AaLMjiEdp-lQeODEuRxv577Vx0wE33pnmUxzzSwS1w0Eulzrzr_08oxIF0qoXnHNM4Z7jt5qYI8xx73FJswkN_YfOe5WFVRqAWsv-fCHgDbCHkApWp3DDbHnQxg3ybt2gtq_HTahNADDHR_wSgQHiqSDyNDQsjSnbWc3_xKWE4-PY24-hTbTiuIH17Y5kP4ys9QL7r5XzWPiCszS4BXmQKY5OD5a0OIcW7PMNBKVY,&amp;b64e=1&amp;sign=d9e36d6de786b637c8cb2160f9e09ed7&amp;keyno=1</t>
  </si>
  <si>
    <t>//market-click2.yandex.ru/redir/GAkkM7lQwz7vv7M_pnW8mW9UBYrhbVaNKYuzdrhYAuef9R7yuUolffANQ0Tdb0RQXomWzHn-pWxVj_XhCWLULL0HzBj00p1O8W1Ue2qQj5Me7iL-lWvUOTnTW9PrVWdGXE8pmrwSykjfjVTv6TU3MCl0ih37GwsDmtLmQUXyWqoJIrqY5Isshkp098srkudNPMqPrMpnblQQpB1isa9da-t_M-G9zVBhRHNoRTD8Y2-rnrZM2-u_L6Kli_QznCNj1fX7NhmQ6Zk8K-iWAoloZuCiwM7KFfnzl6PD9ogcpliMjbOtnQPjE4nUfD_aRs9iagfVW1ONihdbvb3clpfFiWUaAP5x-DLWlJU4Jv3EQgBT1yRwhevmrzgH4RBqH0wl6HRhnVMgY-z9tTVTN-5glZBrvC1YMb7vY7lCiFI8SjVLBCGTP1-R804qsQr0mNoelYkNxE5ZMKSQM1QhqlVlYAuumWy9pE6ZBWma1lBgs70wf_Lv7MHOtRVYnXGeBUe0G8_Iq-ZnUWpJB_mtVSQD-iUKYRLP220G8r-qBNuC50xHYBcYlOpqZKWnZmYeEgM4HKZDkHpRqP8A_Lc_Kb1wUgTt14jrz3ZL6JTMkFURJ6nD-JF597ncyXC47HvPDK3QVLrmOJ6tSpipbp1dInCMM1u0WQUDOEKw-XShvJoZTy2_BoAEzAT8fnNAirie63EXHPa1qj6xodIF9fQHYHCWFjZmfT7SEkCXOtI2oPdxQEZiWfYJlPAIcynNAX12Gv-DJ_aiK4YMmhZ-6FBw5vSSt3GzAsU7VBI80kSc9gC9hgJ98bTIuOqwlOP2I68eQtP23zNWY3sOGDLkiGBfNctyeAOFHE2t8Ih7Gy8HvY4cYYTE8cQLIMZ2GHWg7RxpEBFQccpsTfOoXUoK5E2VZcM-t9tXrVc9mKrSjs8eBbIh0N-Bg8OVSCwRNruofwupPK3r9gSyBTtbI63ScQ6cie768S0erqLLw3pxYm4UTUH4bGWYsvNS7z0k-sMMW11UixLM-vWTjOHY4aUCA2AvveujZC5z3NFPxQYsVfebC9qDBUfdYzOFWcUZwciMtCXBFwrPCbBGFc-5PYQSXJ3xPdxmOj-CARQj2YP9?data=QVyKqSPyGQwwaFPWqjjgNn9nfWKmxoOkxNqD7P2fyPQxurdzbPSYDzz18LW2GaH_qVCgTi5Bq669zVGTzlHkCLviD6zwcXKncDoXEiBBR0SLq3-0u6tYpiSHPswocXm_om6AaezOFTenniHD3-zDPP97ZQitvcme_DaJAJL1onrpet82rBZrxYv9wGdfCRQ9Z7OLKPalottWOYJ5VQ8jmIUy5XhWRvL0EptSW-DBxGDiLovcp0YHA_Oxryu18cnagYCEW-SO_Kr7rLv-8DT0Uiy6kMsrOtpTAxakBLxJUiF7Kmr0YsUAwWQ12fdpdgI5lhfBF20OpfWx_SKw0FbMBVvSUwk7emho4SEgg7eTeI0Q8EMyNHUq4qeYeNnyjWmo3RIefNHWL0-PKrDb574qqx20Hc6lL5hZTnhFE80euL0ZHzRQ6zCGcKJuoAiIUP_5y4_5BdGhmVel4IaT6DEqfMfzuiuRv6aUK3XdW2wwJoh7dZPTkbBV897zlPOYmuor7d85SPizWxAFr8i0xkREuzHc0IMXDzyluFgTqR8DHqDPBWu3F_doO3y_BeW-zAMzwHvcCjWnPZAS-JBXF6CGcA,,&amp;b64e=1&amp;sign=9c3ebe77271b1f7b0e703be8b012459a&amp;keyno=1</t>
  </si>
  <si>
    <t>//market-click2.yandex.ru/redir/GAkkM7lQwz7vv7M_pnW8mW9UBYrhbVaNKYuzdrhYAuef9R7yuUolffANQ0Tdb0RQXomWzHn-pWxVj_XhCWLULL0HzBj00p1O8W1Ue2qQj5Me7iL-lWvUOTnTW9PrVWdGXE8pmrwSykjfjVTv6TU3MCl0ih37GwsDmtLmQUXyWqoJIrqY5Isshkp098srkudNPMqPrMpnblQ2rEALSUM89Ewsps_vKPhl-4jCxO7pvnjClVxkTSeYiXKbvjReCHLaTFFzzsd9fFzOHeti19sHGI4udq_0SJ6KAN1-P_-HY90WOrrV2Gyip2zhdplGMOstsTf6x50-bmtCQuEjZAcuXk5C2RVltUcoy49htDRnTqctTaidmK8_yvxiq_HMSP8sLC__d6OpSyO_p1fPUvxMKAxrqvW4zzDLg-a0ji0rT0sXZK9ivzEdgDRQmDHCCntYyWWRTm_6ERfnhbVdHnRGFuEpyPieuGEXx2jKOonz8iyMQCFwpKGC1-ngClfNp__sQAstv110QHuXgy1iokv61J59Y91YxX-YmtOBc3iGTgrv8zAunNTrF4INoQK_ckMj2AodoiCOCx3Y9U-ViLgobiEGRB3IZZPIVtZCRC1LXmjk3t7IAevEvuR8kDwG9D5UA7Fs17g-yjTwUnInupAztlgD4aPkiou6ns9vDM9SUKS0P65wthrlyW1Pt7tmAIrTNkDp13RCVd5BefkG7qaR9YbmstGHHTDbpEdaOFQTuSqYERbgn1pfBP7kaAq-jwzle6psj5BJ0wmh2gYvBz0Q63AoN8IF9NSSIVTw0LT-t__xObdeEcw5xyqDIvp70B44UTKIE78Rv3pfbgJVQHIlHW2FeeDFz_Oq8r91nd-wats8cWRgo-JWpcZJ1-TC_jEEcLIcFIPMjz1PJSZtLDNZCN7DTHfoTJy2bfP1aBnwxNbbgCVBYV2l4htDYAeYnWnxeRaEGGiWohIPqrkk3VUhnD0_MyKADPUulQAdnOYibHlBERv73R9HuB1rC0AaHPTMtLrgY4RdsDV_6q35kpMzCioKMiH3ymbujNEDJKNMMPrFXdortZalsXuFy63F0iNkxcQSeTdR3uTAIK5N9RBafQ,,?data=QVyKqSPyGQwNvdoowNEPjQGFAe42Qvx8JnOZdwKnysz_VfEHlJkZGxg-iYiKCOYj9a-I5vaSixaCMEuHjeL9I2uqNQRca9jZMsjrHywfTwRcfbbr-97kQ0OfG29FDlwqivKS5SaZAhG8hPUmo7Qt6TsUr-N22exMFBRgJxIQTEQlX-bsqRcM2jnH-G0PYKWarlJ_9ie0f9TbdwXV7jSnSH_Cc91YdSjUWG3RIokL7yGDmO6_IQrsrkY7v4xMPh-lfRCxtjNGdOItxxEcd_WaZerbuad4Ek5jv7feROz2T2dwTXPK6klxaTFI2sWOfX5WDdCuv1erMYX2WpNNsYj3uGtcVhYJbU0vF8BHCk_x7tJkGF-bCGWXXnRjqeqFeBzGf_-pjaUZgd7qcAyUnzOxHOAOGHqn2lO32RskGEIFE9FiUeib5E_g1WOG80uNWN_XYYY0U7auY2RahvxpDdOsO9bpx3QTLRlDmKBAuOQA-r2l9dXeQQko65L49czkmW_RnFRO2fC5xVZps6YiVGc5Y5E9PZ5Djq8fYsInUSLkWTA,&amp;b64e=1&amp;sign=30ff1e1b16986f12394589dce1f63ac5&amp;keyno=1</t>
  </si>
  <si>
    <t>//market-click2.yandex.ru/redir/GAkkM7lQwz7vv7M_pnW8mW9UBYrhbVaNKYuzdrhYAuef9R7yuUolffANQ0Tdb0RQXomWzHn-pWxVj_XhCWLULL0HzBj00p1O8W1Ue2qQj5Me7iL-lWvUOTnTW9PrVWdGXE8pmrwSykjfjVTv6TU3MCl0ih37GwsDmtLmQUXyWqoJIrqY5Isshkp098srkudNPMqPrMpnblTC3CbH34WI4h1Y3x_pV5frd4eBBM41Y_NnqXcbNt-YWcTGQ2-KhJJEbgs_mLdVvQZY37rOIJli8KiahlbQmBK6Ls_5x4mZN6UfB7KhBv5rNAdHTUxbF6y8zNED1YP5PbsB_qvozGvpTsSsNojuV2pmSF9NnNjc7BEVvgvHzzd0gUDdCYkrNz1f1Eg63-QlSvVgU6_JRYE1jcGNfJXg4tJIVPjvP3SGDnmkQQAwPbcfYNtrqAUej_gSMVgLWC8Ox0ScAKBHuLkGGB8YE2Yi14VSpTLdA6j4NpLpyeDpIbf_Rr8bvdyABOZ1wO0YzFeH7mfkS3CXwggHvpLqBrrEeVVlatDja6kXqOnxcgX0KKUEuJ5xVWuXh2XCDmLEMuu4vni0_w3dTRh2Hw_HcSpskcVYJ0JLkZk3Mfhz_PHEdgOv82Udj5oseB60GowGrB3NPjZjUokMT6zv-ToBLXN8ZL93FgM4DqZrLlZA3mSh2HTE6uJcNaQOEbZJ4V0v5-mp2kHPr4KEJ_oD70RoPNJ013tjlpxUy0woQ0MlUstNlj8BODRUN-3EKRP790FVa4uE8i8FcRvZE6-ILn7Fr9m-rA63XuvX6bJA49HrjGytfJk_pl9g4hWsf8BlmVuo97H3qGvKpjbopNyV46rkLCTsm0dCHyIaS7lBpbSKfectuLPWtbaf8v952c3FTxXavGUIi5M7yYXWAdXWkIU8HjQU8dGRayQX7SZ_XFkYpnSPJAXWxhnMXbIgjmJNCyYkkxNkTTPa7SSJXmlmS_RS-pNKLqdOwHiKQ8nuj4i4jHuRgvfD2YQ43mOYObKtVgcoovEOLfY0b5jjt7oYE1YFMcS7PuSK8b32ngnKi_XCuKpC0bAvj6sBEG_zYDSFQfJgEn_YlrwgZAo6lJcMiqKqMUQ5qhSA?data=QVyKqSPyGQwNvdoowNEPjZzEWfixR1BjL3in7SCBBxKhBiil1vTxPf4iD0rEp8RmaQLdkuWxxcP7d-PH0HRXENVKXG_ffRLR0MHGiWftDD-rv3GegLNPivnENhV7QAIV9HfQE6E2mu6dSKEqf2GDsr-4uS-xMyfkC1UaCFBrw6_U91kKFeFo4bapVFoGnbjKFSgRb3LhKdXaad1vsKI5Qy7TOPPxySXcFNoFJr19kfL1gaBs0SdCnHNF9nctKoDIyH7DbubmUs7SIFEORZlxt4o4g_NlpICliDkZoQ-vqGcWOr3NNQaXaP4Q9VKuWNIUiw8CrA-QvGyhbc59DgycLZQeDjtZkx5I-7fEsUthO1g979AygFLeqENXMWVC1-WwnOUjVs1gtBb6mDxXtmOHstFvxm0BmQsSKsAp2MxOhUjTDKF7BE1ksWrlfgne3TP7k5he-KGM_USR1Eh2Ou4d-PXkvZpbweLv4zSvWpkIMPQyTcUjJUjhCy63IrrS5PYAX72jzuBScXM,&amp;b64e=1&amp;sign=cee08bcaf4f072c8f72ba950b8bbdf3b&amp;keyno=1</t>
  </si>
  <si>
    <t>//market-click2.yandex.ru/redir/GAkkM7lQwz7vv7M_pnW8mW9UBYrhbVaNKYuzdrhYAuef9R7yuUolffANQ0Tdb0RQXomWzHn-pWxVj_XhCWLULL0HzBj00p1O8W1Ue2qQj5Me7iL-lWvUOTnTW9PrVWdGXE8pmrwSykjfjVTv6TU3MCl0ih37GwsDmtLmQUXyWqoJIrqY5IsshrpdbDjQ_ltDNM8b86N-BEdRP6AKkPl_MSKptEt0TUQLm6XhRcx03kWjY8l6E1D5OHz3qjsQKg2l-aLbu6RT5uuNjCZe1pwzSJmx4dmhirzlpGGYw_rhZtjNbhUSYWrSEn3S2l5iiczAEGO-XuNe37D7rxujby7c04RYowVF9S2N-eWAJMy_P9zCQBV8FgXFPjjCEacM-LJAXHOlkuMo66rG_3Yd0ChRu_qKA0iwtXhN_DigPw0pFjqIZH_w1GINIQ5jJHZjRiMtw3zdl0OI5RTGgyvkLp2o0zlfoZR9UatHxfKH7iyX-t102MRZVBNMKdOowvY-Je3zGKFRZ6xEyDwDG2Ok2f3if_gU9dz7pzd37UN_cphqZtmf7cLjx7tJLZsp5ZbvpRAZDtXxFi1z2PJNCQolQIA0ou40gjt_XvCAWZC26imhDqLHjzaNnSs-VkmzT-91c2sJLl46Lcbqw780ic82qppjseNb3Krf9iolWKEpGUh0KiAhZtpEkvqQnO4EBRc0WdUxXLeX5N6VxvjwPepHB9xtzVzWukgxD5LQS9N__5oiJ98-h2O1HbACbMCvwr0cGq_luu6_jG3Yq9xXPgtVoG7hw-gpwOkPihCpZS3oGh6UmpYw1K1NXoKw0RD0sY8Dx-I6NMWs1e8CCZClop1PWSW_G3TGsvYcBzmc7YpDhOPmXwZCR_qnJjOB2QgdK3DoeTq5TfSjFpcdTnk-s5kD6QiFSws1oCPRKUEW8ajsTtTnRpZyySYMpGpPhVBJGdLnLWROgut6Vm20GtJ889eU7ZzPCyOQb7DxMnqR4S9Yit-lXJnkj-dkzziQ8ry0EXgA6CgihvmJstaPMhPAGpx40kpbkO7c7bwZV0NUG1V5l7EVQi5DCTkljCc4GENMhRzELRRPyyCEsstWAgJi3_N0Gns6s1nPKUJ8N-Bz?data=QVyKqSPyGQwNvdoowNEPjZHvgwd-V7TRBpMOiAoZm09M6j8BepnYEsI9i9FCg6z1KEUiOVE7_iM4D086bFbeQyJcX6MRl8-Ad62yReQnlFtoNaq137fhJUN2b7ejMEboP9naSK98WR9tgSGG8dy-91ajaUOXY7Sj8vSNrO_Xmv5IxLfpb9tt8_FPhss3M3KQVdTU_qppXhdipf7dUP6NtQ,,&amp;b64e=1&amp;sign=fbc90e1eda673d7978e6c55d5b78fe19&amp;keyno=1</t>
  </si>
  <si>
    <t>//market-click2.yandex.ru/redir/GAkkM7lQwz7vv7M_pnW8mW9UBYrhbVaNKYuzdrhYAuef9R7yuUolffANQ0Tdb0RQXomWzHn-pWxVj_XhCWLULL0HzBj00p1O8W1Ue2qQj5Me7iL-lWvUOTnTW9PrVWdGXE8pmrwSykjfjVTv6TU3MCl0ih37GwsDmtLmQUXyWqoJIrqY5IsshrpdbDjQ_ltDNM8b86N-BEcIRjbILDlNMaL5g8MDxQYwtQWU_IeZRgeUHaWI2AO5VfdpEtP9gsXVExENqwoOqMR7TCZ0kuvAuypNVNG28tcs_EzOJ3VY_o-t9FUQWxSi2sV5HAj7LWMFBZv2CpDufxueNgpfqRSduZ2clxodsS8fNh6LOn2mm33xx9XonJayBrysxuWoys-XNHNMDLRsaY3WkgKwkLhdIEYbmldCxkklaUD2ljRx9MJnvipzS7atiZoalru5eo52t4tZbOX5XVp_wsBhq5WvmXVx8Pu5MzVPE7F6eu8fG1BN7GvitOcEvFtrfhXPHCwlHQ-KXEBQoIBj1Or6CXJ0nsJ9AGmGj38ngvgvn_LRfbqtrUVpjQ8B4pja80bRLc-lsO9g9uBz2TMJXsxAep8mPcpS6Jdj-k7wfWeTU6ME0cSw3m0TH9603LokzmpEJB6M0FDJjJu47_pzuX1RO9pOTLx3YBWo6xr2ll-pVqWzaB4HyJ1CJfZelPppROPqD0IaMRsRofQVxrCRQSQbhhXyMbaszOwQLBsdI8LYFfKGmlSn2YP0_DDryIXUhAXUFNSj65mFjejfPoKa2TWPqGBCpAExI89idgFhdUfAzb_Gio7mCxDuhDZLIjn0OUB--FvNp6y6WDpPZwFAD7fMqtdW5xwHVKfAwagIWslD_Ct7PnPv-Sggovzx4iOokLOo22ck-EOMdFHBw9OInMuuM1ieR4M5fmduC0kkK87gK41zvVBUvB22ZN5roaipedType2vP926Rsrl_oWiT8gt2rV1pjDW5Wq7z63vShqfXMrc454Ci3alpy4BmB-bf_b4zs0StMPs2JB21iDGXDfrbNR9de9CA-8nfg6hy3rUaCVRZwSnVaPNCEKL55PJUEuG5hneN3XKoRP0L4mCpukscSzth2kTnbBoihwH8kb0LPbl_c0,?data=QVyKqSPyGQwNvdoowNEPjXdYAca_eTsiR1d43ov2TMmBlG4koRN2odt5AXy1WFd393jopZYGYxZcqS8IO8ve-ephhvygl2KyysGhtmnmHZSFUTDq1tNuANrSeKfR9oeB7zCXxNxENExyOCVhkorjWDj0Qc5jPXMfN4pCv02DfgkWlgGgqMUhfTEcaI_LodcGhAhti6mM92HCDcs1UthAcLb6cNBKJqKfY78yA9XFMDN2u1HZZu8rU2CjuuGo6IGPJQ_F49aGS1nopnnXwXm02J3CEN6xYgzDOaaMwWZUtH-hXCZLslMoQNKhlg93PICF_NdtuwyxzBi4LH8WUhas9-aPRFBqbgXsAWSWCdgVp-I4ozyuYS0e4imjYDUjpb8giLeS4E8QbJEIpx9CO5pCWfLLFiAtKhC2HIB80xe86Kr45WKFfeL7vLK4MHDE8a_EnxymKhsW8LHofMWJJB__XRou7Ou0o1pLIeOeKD7bD3nk7Wo3SIcZeZKPC3qdRP-b5t3tKUER7VjzM219pMULdwYQkba5gHozpFVebOnlj-zmyEEtkL23Gbx3aiUwTBsctoxhvKyvNtinYdRTFRXzXJIm1B_j44JlKulNt-qfHEGSc4tWtGzTop-IKKaYvlXzYPwkXBPqu0X_S9zGJPLurPKTXy3rsYJVbEqz9GVxf_R3Xj1-HUkG3AuRZya32ddQd2lSh2ljuuoFR5Lsir3ZceSSd-V5ZwojfNvt87oHrQPfxVlvAuYhqRP8gp0T2nh1&amp;b64e=1&amp;sign=7fc7438eb620cb7544de06e8ab82f04c&amp;keyno=1</t>
  </si>
  <si>
    <t>//market-click2.yandex.ru/redir/GAkkM7lQwz7vv7M_pnW8mW9UBYrhbVaNKYuzdrhYAuef9R7yuUolffANQ0Tdb0RQXomWzHn-pWxVj_XhCWLULL0HzBj00p1O8W1Ue2qQj5Me7iL-lWvUOTnTW9PrVWdGXE8pmrwSykjfjVTv6TU3MCl0ih37GwsDmtLmQUXyWqoJIrqY5IsshrpdbDjQ_ltDNM8b86N-BEcb3OdRIiWR6sXkC3oaSeXlwzfSZ_1shx52QF8qa_U8vjc4ADLbviiOFNyTSjx2jIpNgA_qRzjTyamOrr4XszSPbjJHqGYKu4Kvaa0jUoafnlT9ZPvZh0DPUOTkxnMLsdYGOslmNKpkKwDQP6L62inKsX3vz3ByLhVXDU1LJtgW8yAaI7OTdXwlT46KgItLPS9o42B9tDZAANw_Wa_roOCGqQTD4JteDzKzzTBBEzid6Lt1DQopThslNUdln8C2_8ZtnSYLQAI8anr3mkuJIe07knUwZiztgmG9j7EUcdVzSPARhkelU89OFhzDk-vIVQfjHj-2kCnbgQUBN_jwR4qdeUxu_mr0edTiGAZP0mzNx5j8161BY7r4bGzftoxY2VnX24sgruWM0i6EeuJ--nGu5HqdJDSASVrUTtykzSUye6baH6ZRZLCYTvz_veM6Saa2QC8VhZjLURwA89gqLDdg2lammshMSl9H24szkuYl5ZJFeaLlF2pEpAWjpkxGTvQ1vOU_WnH2U1LNMV8sX5AOnQ8DMIYp0WGpjGsWazbzzEUc5RBBu5Fsop39Z9iJY9-fqFkmYczBScIOwswSlBe1KT0U1yW9ONsZphcqD4gXPZ-JPNAPGA_ZoxgsmSZeNjDzX4CRh7dhK35tLdEWOuCVxhX18I2SMDDm3zrcAY2mAX_Nz5hbFKY_TIGqef5DuSMUyIXVU3bZTUcwk6QyDrHlvmrXE_6R0IfZLSvrYbKwLjiSkW3RsAfS3JCNTIP5RJVibFLS3ObIwB8fuzVeySBRTGReVMwSKiEhvhPBJhJGnAuveKaO0FzqPeF8x7_lT6yjoOtbqYrVbqOfjPMhf0gwMY_H_GxNhSA0ry8-mHltmd2BwHF9hGcRy650PmwjRclAn2YdkkBBBU_Vd84P6lAd?data=QVyKqSPyGQwNvdoowNEPjXhGc25KANX4YDZqi5CryDq9i-SKhdC9nTpS1Ip2GOcabU3Rs3aN-Z1VYIDvut09qCK5RPFxypOJOlu9srTzsDK-tCromefPazMEaE3bP_JTJOHAWoICjRQW-KuSuL6c8A1dVrQrXFLDh_Rk2eProFm1MYcXacO_k7B38nqgrFB0fvT3E9lM_xAOCqObvEWvf0z3etAoxeThAPiA_w6G7zVqcKulsVTInSAlceXPAbMmdWDnVZ3snJx5AN8j6NqJ3LQyR6XCFnhr2mzne4uO2X-lX24wbY7TT7lxdCoEhgWrow5lCqhU37EdxkrKY4GnWx5Gws42jyoV4SLxBKVxg-UF5s1E2hS2tOvjsoWF8j-CAOh3C0pqvDq64dXy_zo11kcGLyxYX3TfprbGRKFa-eN4orzM3dUwmtfHkfYoQ5Iv1OXYF7kV7ETj9zYUrXYFTTq8Q29_yKznEmtT056HcuWjz7QzM0IeOsZmdCbxU38ufakv284RKa0R4F4uro5Yi_qOnEmJW0in7iWWiCTMnAtTlcgyfl2EhhKrDqWnGEHOlEn5pManAaA,&amp;b64e=1&amp;sign=d0f879647e3121bcfa1f543ecf0695f3&amp;keyno=1</t>
  </si>
  <si>
    <t>//market-click2.yandex.ru/redir/GAkkM7lQwz7vv7M_pnW8mW9UBYrhbVaNKYuzdrhYAuef9R7yuUolffANQ0Tdb0RQXomWzHn-pWxVj_XhCWLULL0HzBj00p1O8W1Ue2qQj5Me7iL-lWvUOTnTW9PrVWdGXE8pmrwSykjfjVTv6TU3MCl0ih37GwsDmtLmQUXyWqoJIrqY5IsshrpdbDjQ_ltDNM8b86N-BEd0QsYFgW-YA6jcDg73kqHbmmNU-_CaJs5-J6rwDk77KnU5h_tzHaJIWzaGkrM4Ao8rcwL6qB0Uk8uLMOLWkR9TBcoYw11cSFDmpHDrIx-eiMOtOzqQQfLqtlWk1A2E2t9ATv7bH3ugPGt1LheqbEkcDIk40Sx0Uz9l7QfhbOEjWw2UYJdhJ6a7DhU9NmWjV8gHU7dpRyH4hRgq7nB2m3nagcoQ1p6ZSfif4TCrglJJG1i1BMMLVqfH6TOysosbIOS_xlAqpM5WoioY7u9D71tTF5N5NLFdZ3joJWSsNQcCbDlavRRv8cOGdY9tMcolkxn-tWYGKFet25SC9o5v22m0B08pEyhdZ6_3RY6N8djrq64TQre7GMKSavMJaitZV8ncvml5qoEQgvK2WiSKiYc_dUHVdREegNWIMA_aDptr-qR_U3nnJ5RZd8LuR4wS_e1zUqCr4c3Hu9rbwn4C2gj6BW8FDqedlwwC8lVwKL6yrLjGQhAGdVFC_EI34OaZ0aPJS9N9X3ZwpBPK3jGgljhm4j4BssyZvuliYuMUAu67hLZi-bHxcVE2LLqNMYjt2EVaeliBGZtKotsIJ1dXrgE1tgjBp9Et_MZiPIDcwCTDCRgPyXACgUrfgg6mNNs1lWxp6Df_EZxQxrg_4GtpN6s3OU_nfbKEECcSOQTh80xQ6gQrotIcKQcJbqRyco9VCwjvPP-MntUe2e9QmD4t8Bli8FYbZwT3uomvFy0VEoYhEVImDBOn7SUtXDoVASx3sKa9vF0iUWtbVfuBgE0Q8uTBnCppg54QJJodXiuH8bkcQicfe9E8LWYaiZbFSR5FN29FnJm58c0FHSodShuYEPUtiFfMmf7D8mZ-q-WtmgUkYfRBHvef8gJdDmfZjJbJ0DslowTH_B8JXeWjUP-pLpnb?data=QVyKqSPyGQwNvdoowNEPjfkGoD3gnuOoZe_UdPwWrBbyTGlLDRGO7m5GI6dFQkzBCbvFeDd2KN14Y1JIrJevPjdGAsx-0hPsN0b6cAlfPEgqa3Oi8AisUJ9slbJY7PONSEgh4fLwGYXBO7x1Lz9mcdaouFyMzMat1nyWXM3JNYebGzN1dzp7SSgKtH057PrS7hz-3dVhSobQFI2PPyv9jNFQ8O2ebvFzV00vHN610QcMLuxsOpRurRtD2RU5LkgX4XxHsoTKyW68wfQANGDTloN614kwse28gRFEXuAeBEZ01KsIGzOwSGmPlB7gMgnwm9Zj1ovSp0irSxole-aHPpH2vtNo-Y8rrHWqqRZX0gGpsAs71d8I90EnGykP0aCweno6ex_oVpIpvtmsdg09MDXLjXS48uHSAgxwLlz6evmUVYeh2OEK3WDzIcp3tCu-dzcqzAMm8mNIINYSbqnjofX0MzRwLo73nI9dft_VqNzNEDDg_e6Fd8h52Ph2pPhq8praRYFmnNLdxY1kyPESZ1NqeGtpuARZx5sT3WKngb2wvmaDh7D8We85K65XLMOsSZImppYuumA,&amp;b64e=1&amp;sign=f0db77599a7cfc3ba91ddf775e2fe388&amp;keyno=1</t>
  </si>
  <si>
    <t>//market-click2.yandex.ru/redir/GAkkM7lQwz7vv7M_pnW8mW9UBYrhbVaNKYuzdrhYAuef9R7yuUolffANQ0Tdb0RQXomWzHn-pWxVj_XhCWLULL0HzBj00p1O8W1Ue2qQj5Me7iL-lWvUOTnTW9PrVWdGXE8pmrwSykjfjVTv6TU3MCl0ih37GwsDmtLmQUXyWqoJIrqY5IsshrpdbDjQ_ltDNM8b86N-BEfr5sEd04CRbpAcyaWAoerCrsfOetQNISQpkhvOcRGsZiGxPpTq-3yfc2H0t5V49cIUySez-qV991nYCJmUM-BcXXgt2waslcoLxM1iT629PxwaZ-aCjC7_FA-WmXG7Tjw9wSXU7G_1-criZeqsI-mOgyl6QrRdnZ5cTI_w6GjG2_YHFIdjxqd6PhdpLZF3Pf66b7jFGLgqYQAwWLLDOvyMJFRqNOBAUY8MlntFYQ1CM8NJs7nyi4GfrfRyPZ_2UXL3GQd1hffPXctC4TbMlr474DGNhRG7rQ4JJEXx2nHEe_90r3qerkW8S-XnBF_-bvdPxz03VdbqvxiRqmJmMFQGmL81nGbwLkXEf8R_3oAsKanXBUPFsKVG1lvEkh4Ub6q-awk5Q_q8VWtr0Jp0zt18sF0Y1kOPzXRTuGLv4tyr0nODH7nKBT5oelUwm0gvMvD98-kwSHIGiiNvqiErlh2FngyoVwVhl2ln4Au_W19AELbE1aYGZHnih_sVD_2JHkky9JYqbjw26wEsruJajCmvYjSVxxTibjCHfw6g259qJHvKGZDm2PpoXmV-X0nSb-nV5meby7WNmrayMAbMZHHagagAa0Ads8QCuTaUyjEeX8y48Gk229VyaEOmGd1P1Hu6g_s9mshk9kPKQFJM7cuR2OTN1guInXrjyDOXES_ao9rbX5AxVazT1A3dbQ7pqQcA6CTQSw2poanp8ESQAdJ56IpO3BTpQ_N1G5Yrk8TfYaaNogFN7Ohd9MZGGnEROcCM7MNg9XF794iGw2SfUu8vRJHQc6_11S-w4n2XKA3DTXwg-gGJTQO19JvkPV67cX-OvJpsWzfp8t0h59__1Krddbg2qvQ3LyoxjXxqoZNhPZLOANQEwzw_qwRc2uA3UzhiYWWW1dM7nlVnlpVjyGY6?data=QVyKqSPyGQwNvdoowNEPjY191n2rMIoJFrdGhIFCdUryTGF-tbt635jMAeNMPgM4ZGbShmw9j4ruQG3SajkFHI3WLYhuVdiwV46wWRzQsS22JulK2YYe2O3IOpItU1ZfjBaG6DBtaJBcARX6vA5lJleCPSwlNLqs1B5ElCMdhNT5FNveVxGs-rY5H9JPbPCeq_4ociCEtQcXvlIaYQ8-Q7ADYcLIiXXmsu4zzqyXBGg71Gm89tugjzYUFYZckmXSShKImBt-spJdmkpPkYlqrHlat8z8aljmdSFp7KZl1sjwr9JtF_0j2BiswzAdzqIJRo1p-D-dZBPQ8nd-ng7Zmsxqn2PgcqvOiHh5XZda82bOYQiMVu3Ilrs7oZWH2pUezq8Liq0w5LTSfgAnX0UZpC9H-4cyoAg7QoN0SHeZcqUVDcMUwjDrQRE0DmBv0QF3CfBEsJ6-1xQyo5GsogvtMB0FPnUSGqrJ6bLX-9W5fA_CrJysNkps4o8EgfEY9d4JdB82mqFC_V4LAFM7aGdalLX42ckrLSBKqTr6GMbCSn4nvSkFx_4gED-5hvc0b5qYwiR2ZBFGtvVeRqyGUzKc7J2TXUMNcslcQ1MbIWrp47LCN8yjGOIt43XYsVVlbXG-st3jZsr5RTdCATU8T_XQV7PMl0S4A7OoBn8skjj_FLYN7PnfFA-C-e4vCTzZs_exQcMCuZlop5e1d4iD-0x92IIqxwEBtZKOyNwph_VQs4CZyz3JM9u2cZRtnRUdmM4p&amp;b64e=1&amp;sign=b869b8676777789e58e8fab65d0f8d5b&amp;keyno=1</t>
  </si>
  <si>
    <t>//market-click2.yandex.ru/redir/GAkkM7lQwz7vv7M_pnW8mW9UBYrhbVaNKYuzdrhYAuef9R7yuUolffANQ0Tdb0RQXomWzHn-pWxVj_XhCWLULL0HzBj00p1O8W1Ue2qQj5Me7iL-lWvUOTnTW9PrVWdGXE8pmrwSykjfjVTv6TU3MCl0ih37GwsDmtLmQUXyWqoJIrqY5IsshrpdbDjQ_ltDNM8b86N-BEfHdf6N74KVHxrum7wAOVv99pMvVwHFhJjCNgz1MWZrkkHxec-74jCpiwsQgw7hH5fNUJbQS2mvaqorKtCtxMFc23kZZdcqdtP6e3QbWAok5Y9yDL13mKLgKW4efkgHql98By6Ep1wcI_kcD1RfyJ4gSQQjWHqqolIS8zMyYLDJeSHv2ekdrHLZ6RTFGmNYeqJh_NaPzJwrAcM5LSH1mIRaLS4FmmEA0vE0ZnHYQroG7P7lb072V0RNMJHx7r82H918OS2I_j_EK-VMLjWbqAXYM6k2LfsLqpLNP-TrPIsWh7v454elBmptFE5RsEztRFllug_UI7B__Z2NIvtkijyqWtSQOxNAoPGcUH5safmmpDZCafplCKD95LK8LXEkS8l51PFpFH5BpotRVx0AEOzHPmmkYQClvh2wxDbiIcDQ21qOq7qS_EhGMCWABri7LGZO1kRI1dlt6I0mmaSBjRrUexx-uDlG_mPSKiR7McjwBgRjgS2Epggbku3rn9xC7tFNkfSbzkgEf2MICqjHgLRjhLuObQ1IJP4IjDekFtTGuLFeri3PddPzlNGd1nojo_yOUJum36KgOxIj4l_xJh5HnkxWOPxn3E9jxAaP4-Lx4nLy-smzqS6jLpCy05kcBNXK6jX6epUhr3OLmJLj4XPO5LH_r5fuNd62P71Glc9Asv_7pCm_xFSIdLI9WR503TwVz1zqStbcdH49F4HHEpQwtE8dtFMSbxaJeoB6I0-UQtriF_yhSbYUkQBN0Bul-9SCfe62cXYK7V59SZ4ii22gelHp4a3xzCzpbEqtqgFePE8PiHgx3w8i8p8dblDxDIn8svJWunJJrfWN_JSg81X2ZslP7i9Oslt528EFllSgJvkLOpjcfvitjsTdIiCt3ks_p1Wdc6K4z1z5JNq2u9U1?data=QVyKqSPyGQwNvdoowNEPjRNC085CYxZJ9Wvx3HHQiOZphk-qWa2jWS7-bTWIVZ8Ae1VnPARdTch3DHoPb6LgWxzFtzYk1w8if78A5PG8upZMAqPnxaRo5870UTcSU8o1bpNY6meg5xlQnt6_Sld40oPuJfO5y-HaAhKbdyHaSkFkaIvnPpdWXkntwfSex79AAOELyJqpM_F_i6QMhGL0XkFxTAxFPiD8OYYJAh-KlKc6ifEkG1R6JbG2LNj8PiIKFfh8kCN-J1_RWq-Kt2GvzZWH7KiOen22fHYoc7_1xosT4BVzfkBpDVvAaXD5G5cb2-bPuvnguEOVJIAy-Pbb_6T7CdT3h8D5JIKBdl89oMvWLxMAPtvr66hql16REgTO22rvKRYRYpskk-Hb9wbCUWx-OKFcqj9TSeDN4ngb5SVD6JZ9sRji-NAncF2qyU3ltDoeaFeWrceIET3qNvHI5ZcjodqU4TZZ7Ev_25OLTws-JJDRVxx7X6XZiuc0_l1dEuSDrM3ltLSNRmKvnh5Qf5Cud9O-r-xxXTvfNkABZUEWt5wqyMlgPQ,,&amp;b64e=1&amp;sign=10b5f5d0e9db656c6cc31aaff8ba30e8&amp;keyno=1</t>
  </si>
  <si>
    <t>//market-click2.yandex.ru/redir/GAkkM7lQwz7vv7M_pnW8mW9UBYrhbVaNKYuzdrhYAuef9R7yuUolffANQ0Tdb0RQXomWzHn-pWxVj_XhCWLULL0HzBj00p1O8W1Ue2qQj5Me7iL-lWvUOTnTW9PrVWdGXE8pmrwSykjfjVTv6TU3MCl0ih37GwsDmtLmQUXyWqoJIrqY5IsshrpdbDjQ_ltDNM8b86N-BEfpbldEek1VgZY2CQWoSmFf78RzE5znbOSdEPNKM58_o5A2KPfgb-_WG9Ld57gTwFNLfYDiX6CLkHQa45gFLPLIDYUNwaTjai_DgAn3XkbTAD1yxP3kvv5g2L5ifqw4HTuO7MLHA2Cog89Xxn92c46IV3Lauu5LkRYgnM7kgmIivBMo6d6SPpoF9u3RnNn2ONlmmFzp_M6AZ6Zer5UiKWPKDh0kyH6DHIdkvAgRkDtv93q9BzSRuZepIvhJVzAV4DgTKRvZgKEWl5oSYB0lCaAr4HAkvwJyIIz7hmi2fs6vhRXOTxoV3BV4UM1ho_jSU6gSzJ8n09NgKAvU-4uk_1BaF2dm1V9ULZy3zgMhfI_BkXR-_DTZSgSNmKmE1XP-Ay-qMGBMZPL8A8qGcIGiiemhC4L6kPOlio5nCbRHYjJ3M8VdqAK3mT55mh_IvQW5udnE3v-pzWSv2O_ba39NSpadVj1KV1J7VTfixSvBhxDUBjAEqiGE2nrSyS26rH33QQ3FpgwTGZPGwaJcURTyopNbmSxHT0BlOaT3FTO60nIDQRoHGtitHdBKovjCggk1CeLOKDWeFSOzcnmQ7IeppJExj8UfT-2-QUWdprKHuIIbR4U4l0Q199i6czV_X-Ihr_ADUe2vM-brKSaym84Nf2mf5RTUbuuSoiV8XS-OebgUsEGXderbGjMn8hnZG8flXtTKRwjv8EcOXmFIjjEmNc_0qbYnjTYzVnCg4YG4Sc7qdKjZOk_nqylLeI5-0NtiIl295Xe0BugH9hKPwRUL1WMktjr5LiukGXi5fyc0HPgQ_54fIbYITWh44hHjnzIoylUKF2OF8f_cyOFXuc45EBDtHvZg5cSnx3k6MyHd8vx-0PKWmQvPv8j1OYxvMzLwwalWGpO9wMgk00eP6Sw_VEv6?data=QVyKqSPyGQwNvdoowNEPjfgvYBxl16rtTmv8hohp5fiqSeIrkfRo8blIRvzInwb1Y2yRrODIf-JPyuLzl0Jd_nFBpQz5aXl5bRwTvzIDfmQxjzMQYgjHPokP5rJISy3baim4Xaz4SdDafDIzbTwieAfxFJ9uyA-kAMP9W3s8taVf5NROS_nzNZ-hIF-sjbDsiZbmY7oYccaLeUk9F7YkuXPXEHxdyhP2a5YEIq4PnKYfrBdH8EKna6IDoYdM1HRDijphN_hiEETnItrw3o9gJ5G7HpP_0TPCiF2eRY40jpoDohzdJptqKOaL4L3lEKhmIaKl1jvoCjmv3oUDH9oNbNIGcKxsdWz82kDXAb-tKUp6W_efRkTcQ_I9nNJhh1M0-ssiPZX6xOVEBFPxeKjyTOw91kinXt4EzPrhf7EXLP-zWCbz-MI59oG-TC1B3IhLpO84ebfSqclD7rJr0oBQOTw1USx978Y8pxmvQe5IPYWnewswUbGl8PpD4bbIxOKKZIx-MqxNsfEJlWU_e2pRvsxyedVKg6IVblw7EkY0fFufTdpN7hePJL1GTSvhRrzfOYSuV62dwQLxpaQHXgdLkOD_WO-bFcik1HPCOstnezTz0ANYTRUFz4pNpoSsM_2nydhV9ZQZc3I,&amp;b64e=1&amp;sign=d39925532f57915edfd633f2f129ef3f&amp;keyno=1</t>
  </si>
  <si>
    <t>//market-click2.yandex.ru/redir/GAkkM7lQwz7vv7M_pnW8mW9UBYrhbVaNKYuzdrhYAuef9R7yuUolffANQ0Tdb0RQXomWzHn-pWxVj_XhCWLULL0HzBj00p1O8W1Ue2qQj5Me7iL-lWvUOTnTW9PrVWdGXE8pmrwSykjfjVTv6TU3MCl0ih37GwsDmtLmQUXyWqoJIrqY5IsshrpdbDjQ_ltDNM8b86N-BEdtg_9HtXI2aty9ci8WdnDY8JO1jqyCK7isRZU_cPtCcWpletHzqEVPDUsPCry5o4_-5HfApQuvZTAuRft2VU5vy41tsNyqFWKLOst5EAcCIMe9ac1LZkitKt4ECNWIf9VTrrIf8n8UCRdNQA_NLT93uQvCsYkyH3inP14_IyQz0aUPs1gHJp_WtvlFpAhHckm6TKwaW5bKIySh0mItQ194h7eEzh_x7cspgTxgQCMZj0gjT7xkj9LgsapFSiiFLbzGoFb-yQgYXGj_GOS8iGsLoOaJl0PFQhAIn61VS0DagjZUH8Zc4bD939wQ9a2EcdDS4E15Lx3f-DaM7CnxAPsc6q8gR6aTZaCUG9ntQAqOFM-tRBn1f1XNeCW_41HJhw4GFhL19RPpbpYZeeIjJewCfWmnnrQOGTgEOwr1vunZXdmiiOmgZCeL3Zq9vEh5L5Xb41JxUMK9LcDBbYeyelLfXych8dzayAflol_3ZuUsnq2_y_QzsVZTq7IBGN2wEWNPdtfl_eXSqXEdCmiMKaDG-sE7yfEcHktRTWwa03TR15rkQl0nqY7EhwULlgCHuY80WoIZ1PBF3F9He63-cgPsnOMSdbf0hFGdYtry4UfqgcCg11QCzGrsZPtdpK0UdnmnNNjP2Hyfldca4wXdBtxyTDTVlqN1WaOeyI3WVbt63bBoj3pjSnvWOLgFUdW6WhAGyydYrsBGEsuxUH225kgq53pYIG32UJiN37rFJsTPVc--wOjE_ZOkKoMzK3PbXaknYZrua6pfZBPGiFaDqBVwEovHUbDyOnZqPUxBNAfOOAd6030xxZgLjHLIG1lhzCdCtaFLdgyvGGTo0FDibDG2y6Z-h1karGYrqVidprnsUDLp8xgNfRsCW1Zub8aIcoGTvK6XhaME2qeHIPvHzu-u?data=QVyKqSPyGQwNvdoowNEPjbv5NDGkDw-huUpGHotaEKMse75hWj8mPGxVArFMYM0r6XoJ6P22ubaxSR2UkOHWTA0-mESmQwcATSnwQwTjOMmMtF9f5v_bqJRi8S0w30i1A7BBbVgK7gbya1Zk3ej33Q97yP8tjwULVC9AlY6hgtQS3G6X3Mehlw3ViDw54UZ7D6QZXcAT6XHDCiuOj9SKKDnQnXH-eoINo365W-Fli-tAXF1aQ7x8x59-3IxpIYDp-2uVJARuoupK8WJQqOv4aSgs1pjIKeG8NSDGWAe1bDdfaT8a7WYlDCnuleKIw79gbxzXjn-xu-9OrVGql-XqDy5SSXew9qLZRb8l4-iWQeVXku9WaqhJEDgDLN8AeDZxwvr6U_3qmTBIt-62hf3BPBo5tpw_TTj1kWDRyW5Rxn47HJZMGx0LUgnoPrJQwX8DALbEn125qJwih1HsBxrTXUHuxt5xsJ-XT8058YQ33krpGUFI_JhnZvUsm4xNlV6I-Dr-T8rYK4AbJ-SVZj17N5JC1cVDDjw_3u6bSLHBh4X_mxEvEjxOsrwq4DLO8VT1y6Q1A4-cdNkIDkypziQpEt_d2c03JmP82U87HCXMuE4bHCJIFvW2IWVwNSUFSerjofEqOq_JuGokwVue2bvQ7UuQVmKaAvamiNO5aWLUtGM,&amp;b64e=1&amp;sign=f05255fbf3c710a71bacdef2166f526e&amp;keyno=1</t>
  </si>
  <si>
    <t>//market-click2.yandex.ru/redir/GAkkM7lQwz7vv7M_pnW8mW9UBYrhbVaNKYuzdrhYAuef9R7yuUolffANQ0Tdb0RQXomWzHn-pWxVj_XhCWLULL0HzBj00p1O8W1Ue2qQj5Me7iL-lWvUOTnTW9PrVWdGXE8pmrwSykjfjVTv6TU3MCl0ih37GwsDmtLmQUXyWqoJIrqY5IsshrpdbDjQ_ltDNM8b86N-BEegXXWpezcrFQ98ti7YOvUBi0k74hgkYxhlvk51n0z1dS9rbZrp62nTP3IzWutbqXk_lL4OhJC7-FTA0jWN5QnF3Y36etgzaZwvVO3tKH2n_KT-B0mgLXss4lYgD3HAQDvQSyxM8USHZZY-EozgZ0E1XN7rkMhtCCzXUGtdjuug_EleZ0sHjaERUK0nwwad4TVxna97iGma1dModDvpvRHbtkFZqZK9CIPziZXpcktMeZ67nHg-xpv6bPYREubcEDd27-3jcdWMBftH73bA-SDhI3QxnQcQRRWO8oLJvpGlDbBuZew4W9i7cfthww5zW97LNP3Xw6wcN85h3Lj18nTlJWPuDdHMNi4FHcybFDCFra6zXoFNfP8bQD8T_6vVBvIQjDY7DC5SKTX0hpKQOHgQ4tWAv3jO-vx9jq7zr2ySp5muLuE0qlUcGQ2OEKtP4Ls10GFBGiymLioQVG8xPP-DjqOjZ-pXUKYabkrYR0ISXkJ327zovfs2pE6tsWArqGQhy53EtvnxEyJu0vqVr9QJu8jBVAs0_C65U3DgQuwDcrcezjoIRrxkpgcxd3q3AnGHvWnrB3DBv1iAn9fjS6H-iQGfnrOM8YcHG419A2wmlmH9A7nMhcobAj-qo2g862FnN9h6FxT_8ZCA4qf7gNin5bu_FeDfO6UUmkNtor-Gjx9SDV4yH2baVE08_sM5iI5Ow7dEtSGynyfkfcdzPvKBlqnxJgES2Y-znr5pMTsr73OEmytc1K5aUeXwqt2sXmiP233bjVd2ba4RCJV0g0__QDVVzDIIzmhjCB0rG9Gn-q0jeAgLvwLUrRo--m10AIKNKgnjB7_zRaX0f84UjFYnk9FV6EdRqEUU2CfUiXORoHqfK-MNR9Hetcl4BunJik4dbbxZibCJ6MYpMZA1UujJ?data=QVyKqSPyGQwNvdoowNEPjXwQWWrc6tY3Ql8Cm1Fw1Lqrvc5yqFZ82ymXPkL6xeYwAOvCvqSiO6eeZdvF1Tyvr5dvz0s5_qq1odevf_Xed1qfojMJ8CNl7wG3oa6i-SwoeEWX59Uha6DzTEWEpuc9Ffy8u2gRIE9Qn9O2cN6bOSHRcJNCPmEXF_EUhUe07lPIOFT3pQMZuLfsQCCZV0RUINU90azxoz5s9-cHpdJWp95gOpVN0FsYQj0urQp8LQSiTn0Yp9BmP4LnsrwPzmwCK9D1johI7rMg3-YJoLDgharqab7irt_-CkHHqyISBdqJbiGKiKU17DxjOEXaCm5NsEDxDNuE3WKxOUjoHWOs0jffhgaKxchb_i7_9Xwjz5Wvdnmd4UUE-iWCxRuOG1V_8nVqtWGLwwS2BUIsPLQykP9zQC4NSnE72f1OYPevMixaGiQIa_3-Sfl11y6zKR7MeGXXU32Y0s4JKMViI90obDUYCHd1lDrogEpRCOrmmf4ja72oBPkLJhME6L9pSXUbb9J2XY53QCxrmWYwXHUnFcmYYww3qwaf8DG_-CCvBHg1GgOWSclYEu4t7JhFGeM4D1zr5TWfNGeeTYpM1nWQCrImK_7qBYa5PaenVmvUU8Njuib-k81D5S45CsNMjJnmG5oKU5Dl5PMqTP0DMMJdPsfmB7vZ6pIqB0_GLJ-13ZJZSF7ldjkK81gKqkcqZaDXlG6g2Rcwdqkc4Ui-K5lWFtqHas6CZ-0ttLkN1BG9_DS5Gr795oP2lq0bwhm9LZ6-RbXI-ZPrqRtICOgqpCpZON0,&amp;b64e=1&amp;sign=68acf694e3e354ba9f616963a28f6033&amp;keyno=1</t>
  </si>
  <si>
    <t>//market-click2.yandex.ru/redir/GAkkM7lQwz7vv7M_pnW8mcEBtbjAqFlFlBHOfB0fAy2MQ0_t_vvntePzZyH-0uCcRvAB4OxUpENte40oQp6kqnxB84K6rNy6TpK7M9Vlc4ahpWzzza4UnhQdPf-Eg1R98sovj3MLS8YzZl4iEeWb41nzbgITho7DeJhkzgvlcqf-5FzX-qHMhsp2b6ymOa0u6-Xo1XQXjEWXitB_rVx69sFY7wXQZ0m0s57uKiRInfB_k0A55yT4OPY8L2-xQ-vwVg3_UjLhryiZsJffJQfzF2rzp3vup7oHod_DrfyhO7alN4Slds4r7-tiX8IMbA6wE_cKl-kk7SdP89lExdZn-vuM5SPPzTANlctSjxyAiE_sPKW0IXVP4kOhra1M3Lhdg1l23to27-_bgqpKpD4s-m8Io82BSm6PHUVCO0r0HDzLi9unAL-ZUJED4dIv4qAH40edmN77TXqPMkos9ujhuns1V0j8h-uK3eG5QOEDN0_nmIW73ow7hhvQzG_ql70xg2rn9TK-tmg4zsSRyfJ_U_OVwQT6X101BG_PxM-f6YwuxZo0O3coAfW5MsnMOvalxf5zUm42xBX44xYHSN56MVt7DdAkwR4IbU-Veox4i-mNorpBQZ7MoZrcOuBf07yN3ZU26XDrpSvdp3hZFlrRa88lV4QbMT6iuPu9h8VT9lLnjoAD7rLDQsz2KzhuIvZP9z8a46vYJo6czSmX9JqoJnhM1ULxL5G9LGpczIiHp1JdAvZXDN7g8uVjE8eFqpwkIUxhtK4jLIAtohvQv61nbT5xm1PBZF0530qVSzW1PdqJsDd5tl9MDxJKYwfh17KK8G6OaBiooBXJRtdhs4LNkWgR6MT7FkaPGZekAZHK84mS5MkvVdhz6A6E-wtCFGjugjRz5UiNyeVWX2-DGX3wFrA8O4EQErGBa2_v5wDwYiFpY1XdjNvtSGhO64Siuty1sf9bWaM8jEjdJlxcBbW5AOvDg0igLD3YrsWYECbhlDVgZ36X786NTsl1EIQNCCObbLnflIvbXTCaSGVrNK7nZ674ohM5ENTVWW-QN5jU6evaco3_Jmai9d8xer3dmCFmYPJPJPaGZl8dNeWMwDZEDxlFlJxVozjY?data=QVyKqSPyGQwwaFPWqjjgNg9J8lIJ2Oz9OGEq9ZONl_Lj1I1ZwO-OUlhNJDlkRFqd1-INuXEUbnWGVedKQ3hssRKGruKp0WShGkfjj6gBTDEytRSU8vPfCXQ8_uCMTGD9AI4MJ9MfnRD5cKl0rNnBmS5lEYiso9BkiyJhtQg6W3qcEKcfUpXjFRomwgsNApJqS78YGftKiwHv4A8h5CwcQMH5HKyOB3z-Ga0Lwsfk6SeY23mY_n_rBCrQceoo7qtzZhl1Yp2nuZ5EYEtjYK5b7DFyrvStpLXXoSR01ZHpbqXc-BTfx67v_njO55CPqAH8r0GpwRwyj_g5U0jkIC2gbshZgi7ZKsfRdCMPlF39ALF9KmTdVTsWGcONCrC8EADT__LmbxBJ0VaMoSgxXcu1Mw,,&amp;b64e=1&amp;sign=d3b18636065561098ec01cb95c11b3cc&amp;keyno=1</t>
  </si>
  <si>
    <t>//market-click2.yandex.ru/redir/GAkkM7lQwz7vv7M_pnW8mTS8Krb-3WDaI7ly2BfXlY-PEHu9BjezQ3LRC_DcF6ecjg3P21siTLOm1o2ZQ4CLUQuRx3SHJ91RMK5s8k-XAQbDhdiiyyBR1A0ocgnhGLykpU2yGhhjQ5mU6INxDIoq2dxdsS3REoCT4wU6XikTLLBbK0xUZ9bK5TWbdInwS-l_YELpPYeH2IH1QHPiLS0kkOsU0cylTfPCLFKa_nWsIIFkPb_5zLAQSAb5oHK28IUK9UYP9kmy7v7I2SpcQCyz7y3WJCrJ5glCR-Mg_pYgu_8RuMMZmypqA-b5OHSIPrfVKLbc6XtRXw26oAqSlHzm53qOug_x4o_YpCiX0IIggwcuAzf1Uv3Ep7U1MSTBsACgYw-VIwUxn4z73zloayRrfa-OMW6FgA9hEXRCDDNg71yq_KqMf_JoZPIz8pl99-wvekfRtcWqjOF5C4dZ8OSIi07q096wWams43vPd68yPgBxFu3rLNe81n2u5TSMUNmHwuUfhYfGf_girVKhrKq_tRIRnywgq8n8QOmXdVFNb9zUIm188dMN-LjdpbD68rsVUzWN7zbrwWyHdK6DQQdDIbaIl7KEnbzDH-J1AyKFxOay9pnh7T4oq3I5o4II334X3CruSKK-7QK5Ctf4Fe9bQTCinq0vdeeAJ4QZyiayKzW_2daNzZJ4CqOdfgOXPcL1Ra-Imbs5EsM5o0y9EkVN9H4zLG_MCPgnY3uuzfT4b4OTtIPmHshwt8FKLkPVgWMFtkJlSYpQfhzzq6Z1yZC6Mg1lDx8LzpotD7JUvdEHU_34uKqPjyQvGnpy85XWkiVJfh6lpy2MSq5SyGKEU5phhin_5VD8z6t7dzZCxG2Msx3F1CRno3g2cxCj4E7jzXwC4nUoro2JBKKv8-DVYkZ_bFL0yieZ_1yKGmRvclmbgkGRDY5FWvfd1oGKGHmSogGL3bCw_8kgsN12KZMp7M-0NJWv1fnIf2JB_cqn95RAAvZa6u40uYyG2AOLttsMMi11GCNvGJuxB1vs2YCYKokAgaFXsbFblHLhG15tEPOqpSasSO9N5fK7CuIPlKgZuzhwonnGZlzxK5jZb9PmzWqk6Q,,?data=QVyKqSPyGQwNvdoowNEPja85hTaiSytJJvdj6R_nzFQ_nDAHSaNwdSuwFdwayAZ6bG5zpd1roaqIS3UM3brA90Vabeiyct42Eabs2JyRo4o-2Hbs1ugaEJdEn04XwY2YaBN4UQqzwVHN9Vm7Bp1D5Ks-HLtwCfekSAER8ja3RvmbZdeZNuXWOlKV28H6BoI5kHh-WAnVvZUIP1Y3n1gA6HIrjPPr-YJBn320or2zcXErZEz_cv41GRqug1dTwiGdy3nJfdWpsAJeSi5Nu6CM_gFMd6t4ALvlPS6S3g_rFlZWB9r-_Fp2qBQ6rG8DaRVi_Xgc0Y0xraVdlYkbYGUhI5SvooMOS9D_cTywP1_Ca8-3TxUdEh0y0PiGBgh3PxQcZMEaLoc5Jl2SSei3lD8oKMRR2GxttQRJ&amp;b64e=1&amp;sign=dbfd111b03a73a1d73e019b32430d936&amp;keyno=1</t>
  </si>
  <si>
    <t>//market-click2.yandex.ru/redir/GAkkM7lQwz7vv7M_pnW8mVYfitZ1SZOBlbN-rhC41-vcZcPr8krLBbZX_doL21Ruqk2GmRt3LM3y2WMQm0277FLLWLGnckMGMrfHa6kQcSGRvYh1IBg2mRQgCua8Pl_CEH-xeWSkW5IS8KoClXvKcaYn27TIh4SOTHBWeM-P-XoG5HhGk1Vte__4_Nz21MGyx4jLUBVLqqB_rp_2-e5nYYuoQaGCyWokguo7X6mKYOgz3rC-ZgbSrvOtEcYh9tdbxrYjIDtyGSKg-OgWsY68GZ7Plgla1Pk6RFFUYE3Z-jQmc_uDp8DwFnuT9y_4J4Ht134EnVv9vSQFvjQfKAFkV1h8uBnpaWSINPl_ZfEWYHwgWEGX1Z8Ks8jcqiKYBnncTNdSJgW2qBrNYmd_Gv1LxkpG1X5p9PdvIdgmLQoW1NJrla-uqnIv22Pi7kUdXLPcq6pfAZz_bmttEE4n2I8mgJPzZSbfztI6QCp_BYNhcoIiIf7mQGKKpHtguFp5hGMP2ldwyn8R9SkW6SZ_HIlOeBrMKotaYni81iUQ07RzR0Fu4kVYOWZfXjbxNtOEIG_h3PGH11I7zdxG8V2PFhpqxNykonuMYf0u7tfXm-dbLCHxLwYELav4QsMORsG-lvv1lG-87NttMuF0XzZeV7s0l5gTI2zeObyrmDfSqspCJslc96NzKskPX74RrW7GFOZlJbaWmsQM_xRBRV1KVrK2g-Zpi3mY1FvFE2elWd0dw4KYIAIx7gnWr2MBxlW0aUWTPUlSAH16tvY9KoF3ScgkqDUeL2E_3R8Mm5KtggCBZviD5CF___ueCWRcZQW-YzpUy0j2mMllfU8ep9U11DFQcE4sId_h1x63bCSLHroPM1dcfBJzIebrtq4RmfZ739ljcHgSYWjQGC7QYpEd11EqIkga7_FG0uoGzL9cn7CrqdrU_qA0wLdUcsoE0WiBx9lC9OYF4eR9ygPNKPR_A2P8gCVsfZsiE0HJnummBrbTZMGOEeYrPmVsbRK8GYr0zBED8uuo5sCubSLDDCGeRkBBfZ8rDx8pa9vI9jQtEeE7DuUrgua3X6uHCeKglDlQyyiiBUMU9fHSHOQuLT62WcRuWg,,?data=QVyKqSPyGQwNvdoowNEPjTbIV0SfaAlGjK71IFimTxBuhC0wvqYnMa7-SCnmtu_YIctDaX8fJc_AZ3O_w7hx7xhIHxXkSGMZ-J2lDQGWaYtlqINJXCdr6gljE9irTHWYRVkpXR5zZDjmMaFLMgh__MD3yfrI0aetjF5Bc9pbsHQlT04RgmxwAzCy7axrZFA7oQM8_OORCnzXKq4w-dHMqauHGzrABxs7uTCh3exRVn0YHcVMNgPnl6Cju-2wx6pQG1JCkK5LbwcG7dK5Ihc1tMYyL2Z3s3vwyAsUFzRHgGtRkTVqqz3MMp868QXhet4JizNJ5alc3lnsXcRz51NyDVQ4bN021DT5pWLQ9wU3y83WbsTychxJWJfRYv2rDfGB3DMOAYg7aptTOpkinHooOZ5pFwL_H4twLmS8KPa-tHPK7C-Nb0TPbthdubD1px1T3KeIDvqrcDiqKOeDcZyPzlmmgQskSG_EeF7oQmZ6az1rwqcdxhZMIBD5ltNXCyfo3Zl6tjrwdAbvEDUVojTa9g,,&amp;b64e=1&amp;sign=38996d60c5e52dc69e01c2dfccaaddbf&amp;keyno=1</t>
  </si>
  <si>
    <t>//market-click2.yandex.ru/redir/GAkkM7lQwz7vv7M_pnW8mfMWx84-YnHBLE1yUujzVVE0AWzZA0vYXza_qkdGa-J2QFUeJWItCs5HlBak7vRNox-p0vqXHLXI-o_PSaY_WZBEVYRv3Dhi8tWpdD37j5Vq32M5aoR0oDWDq9K3ODAU2lbB18Tl85XhmmP4rTR_qRgVCNUYuXTQucA-YIbyDMrDrVoSTn3mgmY2iNJbFfgnuVC122uKur4gpbaXkaQYBlw8gFrGdZh1NmPyUaENkCJApIjtL7XkwUrFwVrKAG_LVEMMcWzs8tQ_NpTveNeGDKYT8FB-2icJ32Fc5vA0ucvFTDVF1Df_N8eFvWKMQ-9PxNPMK6md3vSC73qxb3Vw9FJziO0TKZQkkTSiKKlfXbuf9RSZzoy9SVHxX5bFcjnkc2Y9V0xvZDKzioZYOUzp-BWPb5LK1yE_Ic64wAqKCzURUQqQBkRFfMw-rDHxvCZkhMPpZvZXb0R03dcb7_yq9LxoOipovNFMiLh9lIOVj-OAs9DZvnDJZ_NDIGA2MK8ilO9bcHvO_ASIokUSw2Jnx-zpy6OFSN70uhm0uJXyYwOKbTpZnZxDDfkSJ2Z7SKi6CnYecXolwVts5y4PCzg1tWXc8dXqAtaS5Bcab4CiTchHmLLPH6rGd8ESArfLPag_ljdssgFz_eC-XI3X-CqRvSL0EgR7p9FvT2euQtbx_AVzhG-rOk7sUDopwa00dO4i_1bUQZXshQb7B0AoE4bRum0J5siFoG5Y6cV1e7xn4QTUWZKCJkTnlaGNhjcVYku6fsjN7N6VF_LhQ6OaLFCqiyCa1J35sKZ7Z9bkcJAW9dd6VmgO5gEDQ--jqo-8CxhUD5ysrm3WpndkeIsyC2AxAf5Vm4TSILnI5TfqQe4cy5X4XKzu6QvcRmkFkG6JLO1S2Of6-jRKYP6hgOpg8J7z_9qu9f7liU7JCzFTJxv3fqSHczZfVuDs36dXfWOXzpam2r0uNdxx-YG2EzWtChP3a1ZABWr8UNcA-tP096SYmpsCn8rbR0Kgorv8aKITKY7hYXdcc_dg23Q07UlHYkQNlg-eDNGOtyDOw_nkjT7ervA8JyObios4bN70zZPIUphQW_gpgMUwWWkh?data=QVyKqSPyGQwNvdoowNEPjYMu914heMtZ9_5snbXthKa2WpeCAb1AbAW7gzZQGEIvA62UuDrhDlr8CODHahREwr_dqTlenCX4A8Jr25O__Swkz-NV3Tlr_0IBoRylr-jJlSkNuO0Z3Ku71l9A5ppUIJnTPzSz5LY6I6Iq3MHa2eo93uZPyAa3po-po3RrgCvCFEDEX2FS4a0-6-c80Nu6r-dlQJVcy1b4BVZgiyr1btlSWxWN4maODMJYEgtKtyxabBIdFgz3dHzavB-2mTOmL2MiO5ytVipVLQSyQmzlQCkS4t-iKtIXVz6QWl2R89-abJ0YAJ7-Zzw8nwLq4uMdsbtShZY1iyAFOsZGD8DHiySqaSYx0sTnvgx7gYHwE1mVhjLImQC1zewZLns0uyuywD69U07UU5_RLMSiACrI9KVGCjxNas8Gp6ESfukKQsIfJRjH2BHi0ugVuoPU8rEtNvqLa-oINPh_Rw_kK5MnjsApFb0J3H3OBmfwizXXiYFOr9hpDCRcM4mQSbq0479ClsiqKnWUPv9iaroFRJjsBWfC8Irhy5Ik7IqFoaeSB4B-w0h2SLlKuzdcVqovWBFJG6JDTdr8czmjuc-boW6CIEw,&amp;b64e=1&amp;sign=f8cd665a6bb1cac8eacb9640bd3da2a5&amp;keyno=1</t>
  </si>
  <si>
    <t>//market-click2.yandex.ru/redir/GAkkM7lQwz7vv7M_pnW8mXdluy9Mnly77P7sPINEFBKw7hdMOJcJQ7jUt9WNl01gLGBthCZTDn0oYYkU7HpwMansfgC7evx1UNi4b3q3hCG1SKf1MQmLDeFBpJWrRy-ibmp1GMOSQwToA3Gd6Ld8VFC9LJTzV9OIGZLlKNGhCPxPh9WJDPQpvKbmDEbrpvXRFkcKyMGPiKMLDhqHjU70CwzpDs0dQwxE3Dasi3FLsPC9BiJNkgE3UytyzxZMXk2rPdZE5_FqWOvQ7NQqAqkbcOtTFaT5dfHbwYOgvV6tepSqzCn5zjah3VEapN3dSK1SIaFPAcPJLx-gnlVh-R57HcKQ6qJbFxOeGLSwsjhHX7qF40IqMExyIYX6D9A2s8XZ-O0smungRLF-YmuucdKXUfedSM-l3G5TazcghICgHnXXfeBQKK6wM1G4X-vrNt6og6F9iy7SjSCsBsEo8yk0osGQF4ADjUQNTUIgoZ2LKc_Rw7Wn54jO74RwEGIe16XJMqNSYpz_51-i_2ctlC_J92syKMtad3dUfhHZSgw7ezacnVF-peS8We39IOhg-tef7KS9OhFGy9Ibt9c5tr_2RFabTLac4ZBDUNYLbuQrwHK15B7JFf5tHdT658HT2BXv6hh4wlNyYEbQoDer0IDNH0VkwBWZUZ-ustsxYSFdAjVQt43Vxmam4fEm9-Mh1fjd8slbzRpI_ls1ooENrZC9Zbrkm5pvuK2OMjbH7VA-GO2j3U-ktemSLU9Gv_435lhWOmr9dnYCGjLLuyLYAU7quea8flELrb_WMe_l2-jM2ag2idSp9BnyRDxjXw9zBMFDM6FTgnp1we9KLH30xrPv55hs4X2SBHe24LrcgSe4aasvoVU7RLwJKYY4oBZrJIKCeKF9kJ3INMhOy1VA9ETbFRPzlZhar742mZzJ93YIOxg2skpto4ege8q5hIVugDLwyIAPNSxFrTsRGzjiC9TMHNbXNUuSRjnWnbhpIyvddsIw-ciKVzxALjvBrV-DZZRkFxm8OBMM19PcFzixojrbsjonHhVWhdbuBNh_04CihJSHVDnV0GbGi9iYgPgFNqNUa33XlwcNPx2ouOY9A_IyQA,,?data=QVyKqSPyGQwwaFPWqjjgNispTHVugVaK7lu7bDWj_f59oAu9lZmkCxDsSJustJeI2PY9AZ1SBIi5JcIVNAwvX8MMYWH258Ksg0Zwk3NG16G5VyKNi_fdYAjxYffnGTY6Ko5p4sQDut7y0gEVtFLVxT94a9U_chkvuvGGIgHlDNZlE72FSwyFvt3WOz7J7iMTec0KKfPABnjR52yfb5c8u2MCp62DcS-fkEJJaxBJ1x5gF0FMNwlrkz8Dq0pG42X71RTuYXrqvnNszmtIq8MnrTVD2_HavU75jnNwArn3kWneesWAc-cp-Q69BMSE7mjAWp1mihU1tv0m-2s6C-YHdtmAx_C5MJ_qvvqQuD7PLux15o0Fm9_TUnDUPhPNHqw8ZoX-shA-KX4,&amp;b64e=1&amp;sign=492c2545c19a69a5aa8631fb197520a1&amp;keyno=1</t>
  </si>
  <si>
    <t>//market-click2.yandex.ru/redir/GAkkM7lQwz7vv7M_pnW8mYq5Q8PKPtBd9QB0sHRVoXULr0QzZOWR5UrFCgxXS-nrc0oNyNkD_0vYswm7f3ebLi3B6Ew1kJB8OOculqSLkz6Dt_liwPNbEUHq2i47s9ofe3rzyUm1oQ_2RorSwluU4yrDxpMCQkbG56UUOwrn2R0ulrZxIwZZCtNJL8I-OvPyygsdsWoFhQfAY5jR5QdrDJss0_KSzW1xSw1sSYnt9zNABSRRsxTqJYa5NNhibJIvHvn7zBiGZ78tmdszOYvEBm9cvbc_i4kJnd7h_jHfGFPzgOVBqtlNWexbfsZ5uISCp_rX7AH8Y-3DMU4DNhCGadLyvdblzj2VDuH0ioERmgMWWiMGHjV83uFE2NstOwRlg_IS1LVPh0pc8b0dUr--e7upUmtbynwTysi1OhXeBKP0ykFVZ_lZMe9_R0T2ltT8Yq9GBZE8KcCPqh4FhkvV5Irh88qsoZTZiM6K0pHYM78MODphf_T1Wcl1uiQYhG6KJ33W1uJWobMDZGfPhs9Hd-8ekj75aI65OBDNzpfbQtPbcoHstAKeuVxlBTdZVmCkW_efei7CZGj0R3dxHMK6U5pEGrARyWeVTFAD5O5hWZfFWGA14-Y2uaNV4pwdsBUwm1quyM5_AwtdElJtH6dzZJAAMcJCIVu6KuTF-FD_GIauVHxRMeFmva0ae2TIifXibQ3fSn27Ga_aigTx39Y3Jerwl_vkCL2sXgPOuq3aSej494bwp3mEZJu-Bnb_Pof3Dnfahwh3xbgb284uIPqjl-j05Hriph17qFD4X5Lc-Pda84o9YlTTH5L0ROebH8KrL-ZnmASNPAql3BI_hWP114j6PHmzPwMlBJKUovvNTSvB-133Mw8IaLgbYflhrwvzAW0ySzcZUJkvwjf6zHmhv1yxdEPtq1HZcXbIdHKco6JJ6QqdFN7CibxKMX4yIHlqQCSnLYtKPjU6nsbPg9OUS2RRQ_TiUboI-lk5uaueWmaZfG_2AgGkuqroLhdVeVSG1fHy8lm7x9DdWWfyWp75zKZBBxqw7UzZWmAzH8k5mUkHGTPQO0g_z4go0P0NvJamQtxZADxheF1bn7SsGYdOryzI3ke43e_0?data=QVyKqSPyGQwwaFPWqjjgNg9J8lIJ2Oz9OGEq9ZONl_Lj1I1ZwO-OUlhNJDlkRFqd1-INuXEUbnWGVedKQ3hssQQ_zB8OGfifhBc-qFY0lBtmuGOrW2w7xxeOIg-AuUoYiiw3vJncZOphZVGWpRfk3rT8Lqxdec3jmxxejwxkTjSKHKOPlKzvX1Ph8YWNnuzGeDJ8vcd3ZNIbFmnHUjoSJ2GTMgJrvzO7jkXnVHfLy-J9pVH5NZ8THJui7w6FIxbjqCIwlVwPYl1cHgB_Ojrxn4pX_X6ynqhzBtlqnUUjxIj1XDRmBWK4yn4Ja27KgHROwuFnjTu3357lSlrF3xOTqnGiHAgV9dLd9pPtYP4wbEhKNe17Czu6S3WFcGDGeL_Cv73_y_HfqtABdo3Yz2fJZu7Xg_Fe8DTkrtuZMnz2tYE,&amp;b64e=1&amp;sign=9fb8e7147d5b60cf20cdd5179ccdc008&amp;keyno=1</t>
  </si>
  <si>
    <t>//market-click2.yandex.ru/redir/GAkkM7lQwz7vv7M_pnW8mYq5Q8PKPtBd9QB0sHRVoXULr0QzZOWR5UrFCgxXS-nrc0oNyNkD_0vYswm7f3ebLi3B6Ew1kJB8OOculqSLkz6Dt_liwPNbEUHq2i47s9ofe3rzyUm1oQ_2RorSwluU4yrDxpMCQkbG56UUOwrn2R0ulrZxIwZZCtNJL8I-OvPyygsdsWoFhQdgehvi3SxzVyqI9mpYRdgXDVD0rOZWHWQE0PHCEjrz5ugNuJmzN30X65yPqNvX81SzgAZa1LtzWEQkN3iy93vboQ3_S7CYFlgyH31ShDjIBCB0FZyGb1-R4KFiL0TDdtDFrv6VU7OdOHli_7xLXLFCZ5kZKbYG2ZMVCJc80UTsj2ioRJRequmcuR1yYJHKRPyjqx4hQpKj5pfUVguKToxcwj8asKihVrfUyWSFSx37fefPhX73i0h8AJIQTbcPWLSWNBwXJopaZUttfF5KKPOHHn-kfBujMt4F2L76juE-MyV4gN9jqT0tntU2fLPtiU2jfm9KGJfhGfKgQgFsvUuR0066ekq1DZqTx6ltftxEEMOk1BiRZ_xgU2a1118IF3tr1L09wGj3woxelEHUNb78RkQcCWnwirC5j9AXpIcPVM5cZDEdtvvzK1AoBw2mKkdJpfuzFR1X4wrk1SlcPVqShKKcIJXdhjEmoQxb5qNiuolg-kmYzKkaLXofXGLHLgHgpNKOujgH5L2B6V46v9-P2HMBkx2gIA9bnnaWQY2sAVd14wWDTEmfiQPfvkxv8ZIsOFb_XmGw6pdLjudbJK_UFe7qq9gJkAAcdcFKd-c1ikGBH1-x0OHD9SHvKlhcN6SQMukiBXzkmBQ5-mrEi6RJNRhAL-0hFuRoq9-Ldhcqolr4OW2QsyJJCHJANJVY7T_GMHQloHVohMZq27scAnHaUYyvbiJmaV9MQ5WpXpppXF-4aJGTCO-oTvhzpmYO4SOEVK2zW3Q5VXUggTLB-49RKc-QxvNzJa39gK_Jlf464dmYR8vmiyr7zSbhwQ0-bqmWqU8ndeqtjh4zoa6-q_wErpmy_QbyvCFdShP6uQ6FSglhi9oHbxEWDos7Xau0gRQt1UODoKfCNxrI_O9oezj7?data=QVyKqSPyGQwNvdoowNEPjZzEWfixR1BjL3in7SCBBxKhBiil1vTxPf4iD0rEp8RmIZ0NRK6H17RmC3XbI8Vra0_JZoaY9yfONL21QoWkC3BskYTbAvwgEiOFPNKHiWfMajehVoJk3hcQGSObRrAGSRXhEUm69WTUpNaIysiCpzkrkO1PYmb3jENODZJpmzwhp9Ertpfwl-MBKsqD3A_lB6koUIlIMR11y2ZYvuUF64NCFCa6VmXKxF_kqh4udPeCe0VT4EVQCAvAPKh5K5-KtHor_TqmLjjwSuXqPKzP5lueMtA6VZ1tY5CErQzRWmuErulXIxoXtoxHWazDdVGGuC4ASZ8YAOGjvD9bZkqXI_TiB8A-kd3zJvIQrMpATcWcPGdQy9oJcAWj5RjMx2bbfqKjEIwQxgO9SccgxwnC81EajmnJSpTRIzJm5HDZfYl1bqTrVLvwFZDPOd4RPt7ZI1Vzyn1nYD2I2Q4qI_D89o3XnTPULYzx4-lh9nRaP3w7UJkqrWeyJqc,&amp;b64e=1&amp;sign=b79027c9aa4bb8d896cc45995a2f81f4&amp;keyno=1</t>
  </si>
  <si>
    <t>//market-click2.yandex.ru/redir/GAkkM7lQwz62j9BQ6_qgZpgS3Fr1m3yXne_Nu8B77nW92WXTQ7cFh26fkYQinSXLnrMEJOlzOAxKQ0oJLqb4LHkKu8x9gP6dD0-MXKeev-BNPy7yMradUZk_r1wIQi3G7go5mFTDFe1vz6blFsy_lkcksECvpZNDlLqf2Ne0p-JOFKm5vyjcnLr66DhNYASMSQ30bYrPiwS5JnqzXbRGWwTM7LZ6gjIOCmpWfrw-kRdWLpoKym8sgQFOq3gx0RiGszYUUReXQYUgS3-EDb2R5N9PMdyeWR4kFAjuAXc1pwsby3NTbHkTL5G6T-3Ck4NsAvHf9ifko8IsD2zWFI4EguLObAo4VXz5bCFZaphEd9ZeiQAA3wixFORl8Sjj0hNLHRp--SAVG6bMXYDp1LnzJ7_8-widdzb6mEuXnWh30DOdQakzTPsNpoP9bRZdOc4hA1kj7mtsbGqCGMb0Aew8fwM14t1SiJRD3LgV7YkDH1qdABtyQW3oL3dZ4yseLueKf1DW985vg9G2KASuIqBtzHhp-vNcSKMywXjQSODsHoV8qGiFUac92B6N_cIqjD0gLE5kCiFUWFPl16RVfMcHbtgwkRXP8vX2V9skHmz-F--sMB5oW229VLlQSx5Xt32Hvs8yHFiWnRBYqGu3LK_qkX1ibEJeVog_TJ-ECaahwHkzcFIqcsfxjMFGlPVXE7jTOLuzi-7LNr4I2hXu6Pn7X1WWE_09K69nSZ4jx9uQtZFQVT0Q7hyK4jFIOX8pjoJJr90KIqeow8iwYgPomI-OVGDb1l80aAxRU820c5OsxKnorbLImztuDI937LakrA9FFpX0k2ZzuWOptebIXNfLR1kcnj0Zmi5oaCDz-o-En7pArLHi_zAu3IScfkx0qt-hC1bPsCvYfCm6xh2Uz2T3Gxby3XthrGX6P8OlPizEwbvxhi6ljMxMEXeAviQGFZrauTckdc7SiWPMf7xOVha4QBMkQRgxsqb06r5Us-72y5CnAILwX9YjeLu0nGMR5H9pubiEwOMF_8QLUP9SprDmtDOAAGvrfXTjbCILvmnim2sULah241ZWpJkbSW50OOxx8WlCnZ7W2Eg,?data=QVyKqSPyGQwNvdoowNEPjcIn9wkkPZWoqrbHlPLv8TiLg2G4VxVLVLBeRk-RVE5U5kUP9ybC8y9iurvhZYHUdm8TtPonb4qmypaR2OwMFLM2B5L-yAGhhPSOjGJDD5FaeApMfYu7lg5RGzIM7giwQ7pWnYEt0G_nRx4TxUcaAaozTCdAdlCihCgUhsjupoG7cg9kcUH5S0ZHnJEBLwE5pV-nQ6yNUHCPyzP52h0vGR4,&amp;b64e=1&amp;sign=f5a8ba5d932fac366d22244ed135f623&amp;keyno=1</t>
  </si>
  <si>
    <t>//market-click2.yandex.ru/redir/GAkkM7lQwz62j9BQ6_qgZmSp7RZCyTJ5dSnAZEc0xgJp7FTn1V3r6w0klEUAVPki9VBRhZyxYSKuSO3eixiqkDU84dn7ly8502QUiJ4KShJ2zOk480Jk1rewA0GZQi6_06hTlHUcdS4t-cLKYimOqreyqs_1A5W3vZGB7WaQlByTR512TfdH9vI80ihFHSwpRZvT_UeMRPBr2RTw-BY4TCh3S9KVHv20qHuJK9rI4RPul6E97d27DJMpAscx-CM8wJ_P-xmNiAXebZrl-xrm5gScN4601je-4DDlB76VDkkn7H2A5KGjEOE7m5dBLC0JriV9_qg2cZgaRu2PNfVUZUdeYrJDHveYrOURKnZHn8t6q-cyXUccyyfTFB74A-lp39Xq194C1HCPZzyknV0Tzo8RDwWyd_7LCgL_07FMaXPSaLHTRQSf5u7Kpfjco6LvDSoItfEJi5WUUR96ypy87GW3l2vK51wGPhL3OTw7y9sY0n4Zf6O1tKSzyAMmhJWGeoAn1kYzSjmJSCxs-YelHgfmwpm8TbbQX0WYvChrBoRbr8GGD9laYmnNIHDwiRU5f6vtBpqgrF6ksTuDQ4HwFQoYmNRTAa7-FyI273ulGqrwxllTQIlkHH2PhGCw0zcobcCAgbFwsxhgUvQUIE9mw_M8odKhe3KcGzGtri7pMJFbTirz10a1GK7G9miMin-beBJ241H_bAgLTWI66x2QyN52riS1vtVZKi_MeEJneRaFI2jT5pgTW4zZ72X-Pi5YprtnfAkGNUbpipXSZoaLPe66r4ZLwrG3Xz_NdJqjfEdXT33bUqfsS1FR2tNSeekiDxTbo2FW40lcIxNSJcYPafK11p3HhxZv1Dwo6Fihx3BZ1oazM8iAfmKuwTT37PeVB5kLREX_5pGbSw46XvVxLqUq-KLmHtgMZIQDWHjxgv7EKXpUPJvVXTTMMoBkmskSIXxMxSsYTkB38hcJgbPO0QvWG_OGxKIAG8pPd818hKXFck9DscYShrpz0t4kjNB2M28KFa98-QuA_KzfskgiOXefljKIpSqsEs1D3VQEXt4k6Esy___XOj4R4fVxzuESrFjOAhmQmPE,?data=QVyKqSPyGQwNvdoowNEPjYMu914heMtZ9_5snbXthKa2WpeCAb1AbAW7gzZQGEIvA62UuDrhDlr8CODHahREwr_dqTlenCX4A8Jr25O__SyLnrdWBJlH2Ojc283VYkk5lcAXPwNQzB3inBOdBkDYjBphEQ7kA3zBL5tpPHnYFrsJMoV3aR-_5lz2fNgx7BDplH3XTDt2TO1Ob9F0FihO1uc4jqgxqToBrzjZYWvKl8iSiSpjhrilx8f4hdhlxn8bZ1JpscnEiKf6nJeqhZIdRWAns3NXTPfdfL5GSqDEq2kZt5x96YNKgIau9xzsiqRor_LwAxvsRvUVrlbhU_FfzlQq8uAeltwM0XrBPLEbhmJ54hMsgWiZyaheFD4uB3y3urtDH96HsurFewBd70jWEGqEGl9hvFVGbIxcmo-Ru87-YwKdiJiyYuAd4UoXIrlgh6utPwuxZMK3xkYaIAvrG14U8ygC8lF6qv6LA1FQvxJai2X7d-Xmp1zW5KoC7D8LokMlFzGPxz_6Uqigt_c_UoOJCyBhDUy7YeuWzd3HXB0,&amp;b64e=1&amp;sign=379ba4a44a6852321c6db18210b13dc4&amp;keyno=1</t>
  </si>
  <si>
    <t>//market-click2.yandex.ru/redir/GAkkM7lQwz62j9BQ6_qgZtGetsJHBBZNeTFE-IK-h7NneWniAGnLvDkcO8dGhrr7qoAEycKYNiwgu9PmJqH_egZcGRdQil_jA83_rUBVfLzKNDLyZmUpmVBp-kyYflwZfIzl4yA-UquAyd0Mj6hsv_WciGyL78QbYPPvf5ib93wbuHrGtHgzgXJTJ5-bebrChtkM8NhXtbKEfV_c9nyOlxt1gHFaIEgR375eAq60AgN1oqRhyL1A3r6w56_IJylKWZwUdxrNJu6xx7NZtafosArPjCpjx8io8cfUE9ESzFbu7Z-doSd5tEPXhHIEwc5UM78vsBdKLwxOxhxg8JAEkM_1kus6xMTKC4FtngnwyyROEmAVohtyGVIpMq2AoHkkJouDB4pr36hM6iN5ci5L6lMKVi091wBONllVmSSOfuF8oYhYV7OwtdbZJrJfy6bO_yw_Stw2s4uY8L2tuRzjUPWhPkURtY4Zx39-1z76G0b_MXvJRDSUndFsOHe8msUKH77oOjhpk2Nk03VWj0fDGHpLm7Tz5dBVtNiYH1A36OBxvToqezNv13nru3deWScpFmhM3aYI0KjPwNBCT39YLJDRiKC6XWYwqQ4RGDdxvJDvNfflEqMGBQnue5b5Eqpqsr2S2h3iRaOAjM_Q5_kq0nQiR0GYclViXCkVwQT6345sqj5LrJztMTK7T6wxQqQSuqOQYfQUATcFgWgCKsmnvTrYx3OzQmorocAymTPduoue_Qcb-vV-N4M9XVfxVy7KthwPqoa5MGQfWNb-bdv7K7akzTKhY5aWmsYVH1428CzcGI4F1MzZ-kWLU2UQKVo2oXHoNbFFPPfCi3nU-wEIccoThMz0N-Plujc_Vd3UGNYquewIMTsnmAzkMT1UmOgjEcOX5qr_QcX9sTyfNO9BdzPGCza3ZLqh2Op8tg7pCmDDALIaRd-c1jXcHixaKcnD1hAciGictNeOJx9sghFb-wx_hAf0uHz9_Pui9vNJJkc35dh0WaEtG0i0c0Q03Tsb5dbpxmvkZPqI7KJc_NTQRVGJiSTeqwysI7Xineq9xFojE4mKQP76AgpO8QCGcAkM?data=QVyKqSPyGQwwaFPWqjjgNg9J8lIJ2Oz9OGEq9ZONl_Lj1I1ZwO-OUlhNJDlkRFqd1-INuXEUbnWGVedKQ3hssR8YmUtitBMuwhuArUTmF1J19hXvelerTIsAApRQ1iIVDbQ3ihQDGWlZdRttqIv1GK8kbHu5KvvvcsYKlVRU9N2SUqOXzFQ9iSuhWSuTXHFM07-mdarKh5u9YD9vjPzzfpkpqHZ3uFUbcrU8wEvAIVUnjX368ybvM_7g3VZmxUKhw6dkABUYp0yQliAobtP19z_MuM4svTisVOmRDcRbNRAZ-sj9UmIUeIofKA_jnLHX5GbQPdqkIU2rCcLgxD8z8IVvjIPy2P-m4wHhMC5fAB64o0nMNRr4a0fipSvFCBuvb9EAin7SBGK97Kd21o9IJwqUtymzFT5C3izG8Ij5PRo,&amp;b64e=1&amp;sign=8db34597cc082531d9cd211e59a49202&amp;keyno=1</t>
  </si>
  <si>
    <t>//market-click2.yandex.ru/redir/GAkkM7lQwz62j9BQ6_qgZlJRkw4Xo1X6u_5DwXXjjzh-h0RRQ9bhv6flwEalBRO6v4KFmPu1pX0balK5DKTePeaU0g6NCuGXg6MrtIDGSK60KHe5EHKqj1jAW9fityq3gAv7Ls6Rx6LpLiTODmTKKWnRK-hjMY_H21K0T-zqVwDrSF00kUf2ThmvIJbnOSnlGTcIN1SjXSxBLpfdWN1ghOK-VJDBZpMnM88hZAOajvNP7-CSxDu8UyOwFDCjD5UgMgEKQDPEkQHpBP2ewoFotusW98mUnYMceOx6tT4cbEss1I2-XpmikkdnN9mf6DNRsOTQQIa4gBC7XqTOEf73mqdLtD9WHUq0ljNWNrJDqaLVU-GSKv9xOdy8TwQCDL0AHeMhiUTBo48g3TIxFKJFDG0qdFPYVk6S0olJwjo1IjRYdBEzykKzzeikNYnufL0fGqURBMb3PVHc9pThkD3-CqKeCIkujaldy1surZLSMDBu7ls3O5klOl9NWYjenh08Q-HCfh2l677p-LfxiAz1ShsO8t1JsLvxMRC_0tfRSn3LTM9DIqvXIhMXUtFnyfLJCud_0YfPeKZcdoxoGnKGuPhq27tsS2R-plI8-xuiObKo4nO08u9gQBhquxGqLN8oU8ROylcEZoYYgEO77aZORNTi666r0h3E4Tx06XSCneAcwO8v30Uizo5ZuPWAbVubf0EL5O5zVGfKt1hENUtjpg14953GQlD4cjp9kNsJ_sSG-eIq3pjkm1SKlbD-T2MaQlOEeLajaMteid89otTMEDQ8rkahhyn1tGwtcNL69kVu0EcrhTGFA1RhnyDx-J6stqYUD9_3UdnWwkx8XSgYE-jqZEaQdzTDtC-uyZuGjV4a3u0Lh3hx5dwf3UT9JDSoaBFTDHMQjyWqItHb0rP40mmeWfM8f6U9VNCsUFq90XvW5KIfEaW266_5KJTNP4ZATBMxjHYWYi6vfJdnIlkosDScccCK1kBXm_Ah0OpKU8JkLUAEHSlZu7GT10xCQS4xLDIaRQ8Io6o52kKVjidb-Qw6srMkrBVOmFcEJwBX6JHUs5C8AzmyBG6ISIzFoVOf?data=QVyKqSPyGQwNvdoowNEPjTbIV0SfaAlGjK71IFimTxBuhC0wvqYnMa7-SCnmtu_YcnBye6iqEDMP-Lp-4GG71eA5yCGgJ3aTzL2DwIQlPbY4IVdsrxtTXpN-h83TT0A3Sf462mU7HXYNnFxGl4c2m3fxfQ1-KOgC-9gktEwy4s7LQNtEowN2ruYibk2TF5N-KxBJhOC5cOpZh7Xo51nmPCMsmJETPzlF3S7J688IzbpKeiXBWFIXytuS6icaJ3D9V_SdkKtdiEk2JzecumokOFP-3ct7N8kNvQHjNzPtF3EKM2CEd8Q1ZSu2zmUXt8i-hvrXaamrea7NsjiW7kthuDUeF77GjcwfA00BvMYRvqMLMAZUaObK2EfV8dFxYQT4u_mFZCIWe6kIRFwxZDbuNQq3nM9j41fKjruvZEfExw3ShmXR0N_-oUvEJuqHG-3tnLN0r2M24T2-s1OfQ_h5N0fHNXlUEjVZET3ssovplPQbmjeNty0QJMmF8rP60vXjfUXRKGLhpdEDnBU5iN-GYg,,&amp;b64e=1&amp;sign=30abeece6da12a34415de12499ae71a7&amp;keyno=1</t>
  </si>
  <si>
    <t>//market-click2.yandex.ru/redir/GAkkM7lQwz62j9BQ6_qgZpsysNU-Rkxxg7u_rCDl6oCSM8BcA-Lrps6BZNBRnc4P9ky7JCmVgwxFtkvK8Sepyw1YJDBa81MZDPQtY7OUIY6WdUeuKwmrve8sbZgJ5cnzQYa9rElKehEjXfPSPDjwXfr9_zf1l1nldrCnZarSfA15VVaVl3iauuu2dKnQwOr_h1UJzXxLpQ4_rQz4Drz9jyPtY0DUXgo7_zqRJJ1kvKnzbzkIwmPRtz_5TG6vkDijgQ9HcutmfJV18cj4XZhEyKobMhbx83VVTq4kIoKDtoicOM7QhNV4jod3LgyBti-1SxESpuD81_0M_M2dZge4_j1QnftfgkayL2gF6XJeNT54CWB9D2_mo48pMafxNNGETjq9OJ8SjbJjDuL9RnbxhhE5SsVIS00IhSafJFBoi2DvTyL9QxQ7V48gwFx9Ml8T6zFkTxUqX5mZVkW_eO38YrtyE0xUfp8r3xlcsTzBF2G2fSM5y8QPjaz-K6EUqitjTdkP8MWFxDne2ak5ZYP7Bqf3Wmh1EMVOtbTTWpZ4WUy0bbIT8vTTXvVOWAartTB5jmOOXLFrN4asSVPsXSg8jePv4N8cFeBCovgWMXcdrqZyAPWxZlbn4b5eIIx0gYcen-_In2bZnn5tFO8pYOeti2TWZLSEWf3-sdoAc3FXOfHESb2uZIylofzNlss-o07T9a8nAcFyM5ssapPeO8ykbDmR-xXq15wq1frzAD-sU6KHelOo5UAKN4kMVHqTDNAeolhTsBoGOS-aeDExKZEGcwwcPidE3fgFnAzSkrVNY5XUu8StFyPaIKS3tOROPRTnUu8B0hPhxo8qaau6nhd8C5uxHuq2ZwN_-zCbpPMrJYv-lWouElLKRUb8DGTI-EClHbUM_Tuy5pWVNTnFQRW-zP4dW3dxw6HVAE2p3rpPnMbnv8TmtHM_VMOjJQlC6t5k63BRAbJNNIvFl5e6IZ2kyf52Rtk33ycfz723nAnemHF7zKG5OlZyu3mExQ6AI9rNKDMohMkcFWziHD1Z_KOBHp-iMneTLmxMXNQkflZbuDLMI7C1MDJc5yJZAaqYcGbV?data=QVyKqSPyGQwNvdoowNEPjd5B1uADej4kB9VVFHH56qzwjHx8NU5HKf0NYlgjKykkrewZ6blyTMHr2TnIZrlG6eDLHJKSE12EUgLKFB8Yp6GKHwMSfZOrDDuGEmHyLJovPpm3fkXCTnxX61uyc7BuLymbYIQHXYozCblv-C1ehUXK3ua5o0WBalJtoIIoRL4YpwetgA2dGQJhUyoY86zf3v9Zkzvch_Tzo7IXzPTNS9IMR3TNcAqrmGKBED2JDKcmIYRhorIYweyRG80_vdzfZi-x8tLoXXWu7M0mOcxbozV3O_JulRJxIGRuTaYapxaTqkpajcpT6uoj5KFQyL5SZAL_T9TF6pGAFsBjNCNUAyTzKqSXCKkXzi5G91hoWrkhxHg8suXfgqKtVYTJOb5SDxajbkgw5jNxGYlrUX8OUH4kXOcYduXqBeOJzJbOhAeGca6WWXdLLjV6LnRAPemMzSlfMv1pVLfAINE_AqBzmw9cn4BlqhEkNJKd2ujf9Hp1r5bfC6NsmyNlKITzEZ4kYrPGWbUZESTqTq_ia7n65Kf-mc4PEtPklQ,,&amp;b64e=1&amp;sign=664ac4dac4b6cb0b12b08b46bd720c22&amp;keyno=1</t>
  </si>
  <si>
    <t>//market-click2.yandex.ru/redir/GAkkM7lQwz62j9BQ6_qgZhdLlMWWgCoK9SfSAK4Mb38UH79bY7h3wczpfxLmlvEGA8bZOr5BeCmPeL-tqW67lsetOpzAHPIaL-yM4BSEhVzntD2zgPZTRxWKjYdYdwwRayU9mjUKUv1AOvK2uGYa8IUuJwih3_y67y70PwUWtCks9Nvr9EXzeIqXAdB5qdV-sS2ZALAafp-quOGNMCKK7GTcxDIYYM5iPvi-dC7kNOpmQOLqRPvqBWP2B_z289fEVNWQd8PBDJ22fJbJkox1O9k1lMSh1W55SdnmhU3AOHgIqL5qLCkIibZmBXLvWUZNdXXsvJkMPrbchSFxYMpi1mdPzboj-S6fhoODWBCfG2Vw9j-Xs61rut9vbKNU_2U0644s1354d5O9ywvgqSS740jQV_lEcn3hzzsMfNcGEgamW7BjF_sze7Fj1NW_SK2dJY_p03YW7_ZX3qF2UyARk_WGBpkfM6H72n8F77l7UXyFT6L9FrIaNzY0w75P1KFFw50BRMzbjXHsevKslXhsxMSteLiBTftTxQrdkzq2Y2Mye0Yxj7k22RBUGQDH7Dg6FqF4ojpda-RkNfg88lZmk8r0Pnjqm7bwzKSZRsW0Xg8iuIXzhpg67Wr_WMoVRgMFZPLMkqhfQb7LJElrWkSXlxOAYBobZL-97PHhF8NLgpy-7OT2wqFyDVBcGiEJRfOhbMscD2PvySh1SvXIX03d85XYq7TMITgVul_gPvsPr97xjBhDCUboi6E23uri-YgpgZWMuPZ0ARB3_7aTycHli37DFO09hW4Msh2aQ7sXeCo1ITjJE1d1_dSuROT_tcHE5282SP_ZBzWCStxRy-9xsuvQS1_EJuQ4QG2J6LQPKExFxBoWuK3vdqRy2Nwk9vrug-FLatsMXZW6ftMQDRr-9aJEcc-HNQ8845eCVuEGdpJOe9Q8DHc0XgzXBPzaMULT4CobK5NCL-uERnLXvMOHoxpT5naz7AbETQmstATgs4t2x3gGthojF5rrqgEy2Z9SpRy5rVr-19ORSUmQvzT5JWbaKRdwe7JDI9KFa5IhWSy6nHH9bB7aWg9s6sjhOfon?data=QVyKqSPyGQwwaFPWqjjgNg9J8lIJ2Oz9OGEq9ZONl_Lj1I1ZwO-OUlhNJDlkRFqd1-INuXEUbnWGVedKQ3hssajIfdA4WK2lpmMka4XEZuF9Bby8f02C02BbRNRmiCIx_p-Z_VopJVuVuGBoXuChSci5_DNSyM6aYvlWhEXdza8R9Q10aBNKCtlmyf1YaG6plieMYOYS6L43fvWMLh7S-UKxyiDdkFQ4ICSU-HBI2kcB0JNTtF6eubswSYGL6SfCg2Z-faiv9XVb2wr3HmYnTvnWnam4m_Ya7WK7bqiGtxULOMhUpprXjLAItMYuyeOXYCYMjuX6Kcrrf4gcCfyjQdyCeJWpiCOJGx54dfC8Qd6KdIO-_Vg1woIgaBZL5POsofcwdmLastulStCUKnltrM_QR066wgIh&amp;b64e=1&amp;sign=6d36dfc3bd4a78328b51e14459b6d100&amp;keyno=1</t>
  </si>
  <si>
    <t>//market-click2.yandex.ru/redir/GAkkM7lQwz62j9BQ6_qgZhF7bd_SAqVVKe_MsFaW3rs9prvHLCBcCK31TOvRV-t_LCPOY_E0P1PdzOoAyUY6RGlktv-yTDFxpR4Evo7_lMaA_tHl17JWqpVsiOe1oGsm9ZqsIQbcvuR1tWRKlPFUxlwpGtJiSpCH1uK6LaxTNtH_RgiIrEudpWnaOE8U3LwLpntjxkYrKq8Ah6mp5K52x7O6FUx-Zt8l3BJtvSsB_rMam2qbJDvu4JSFS0q0i-jIgUmN5-XpXcE96gs_OjqqqFvOMHFUj2pgZk9bqlhH0Hq9yft1LNtpBfpuAICRDw3QHSjZfWoIcdIi3iB6GPpGYNcHHknimAenKqbAwMLVf6yYyosD7t4-4bDQh_ukdRB6IRd4X2uCHFNkqx02Zcp6ioRvZQxDuOjyw7xeYCXvd2lf9NjSiDhM9J1AWVKqA8j8eSvxG-6DA0SQjcO3ChrCz77AlfFR6J2dqivBW-qrFHKYq5Nx5f0a2aQOuGX308ME3xecJefpe9DhtHM4nPhKmXoFeeHBj1UQ7ZjFlY0h5YUW3GRF_hbU5CJymF8_rzKhbBvh2iy6c0UyXW4jUNnkfaL-dCJ8BhaU21Smi1UJ4Co84VuN8UaLsAkSG0xzzGQBhNqORtLLDiB2P1J73ezvn9cck2ORPtzRhVbXLkVqrooTPqzCNxYWCsB7GOXlZLVIZVB65JosfskfwZa71dP_3QpO5IGi5rHVi9ZDMkcaX6SerDj_-Itmj4sOmZ5YxgbiY4cQcT7uixtB9eyfIoW6sWEY437HK4vhxQdmBLNz87QJXVU70bw5NfSIfcCBHBVJnb2SR7p_Uw4KEQrdqil-ZJ-Ekep7GZlNmeNr_PpupoRVYoLK2jyUxEh8pzzzHksfKocK5I2rqtaEHOCoLlLPWGKRKXzKcshmClmCPWwLEI6R80j-Erh2KGTDVFxWzunSoZe06nzJgRZYIWhDr3eNWqSi5_6bajV56JlPCRcSDS5hVvsEgvUemE9ohI_j2okqMlQZuO36HzQMAYXG3KsLj2VYZu4OPFIX7n3EguMZIE0EyelFIcTMedBwf5BMDaK8?data=QVyKqSPyGQwwaFPWqjjgNg9J8lIJ2Oz9OGEq9ZONl_Lj1I1ZwO-OUlhNJDlkRFqd1-INuXEUbnWGVedKQ3hssb7uSgQTn6KhOrjOG6be9ncSjOt_jFH_5U9S2IlnPfoCaVSGZQ7_RFLC93OcKhvMKfPe6oOjAY04u7mwop7NBA7g_SPU0yvenyN37c8qYZ3gQJlrNCMD7w58Fs0HfxU2U0_wGGg7RNXTDfIUzpa6s7WZvH7oaI-kElSURlLAKHrl48cutbdSgPLpKBBI7XCpUmcrIdrjdJPAm6qo5BvwwVMe-g2LtpJsPAtFq2E8NmHt2-YwEFGnsg3xy2q2u9b8TAKjZsLAYOfZ8sxRYr1biQRrFBBDSWPctxSqIzaYZ6G4I3yPjb4_s_XIhyPY5ATlUCDmiJIOFwUv&amp;b64e=1&amp;sign=f07b3244f257802fecf8f473a9986b66&amp;keyno=1</t>
  </si>
  <si>
    <t>//market-click2.yandex.ru/redir/GAkkM7lQwz62j9BQ6_qgZpgS3Fr1m3yXsRFO2wLiE8PLBjswC4aGDXFy5HlW_giQgXVS25515Avhk0ULn1IjYOkGV6T0vqtYxZ7l5is4EoidUTk6leGfl29z9-laRQaN9jON_HysR-uvmNiJm6dSWFKaRtbUOK84hDzex9rIE87A-U8O5FOJerFmeG9lmpdbxMseqD8wjGF9eZkSaMjJjcaXHmYgcLq7Dl8f6YVqbWdwvctfGlSHaezmqi7NpjHJm8vEETjyzkkUwj6-iafzLG-AGtxPQMh0FN1q4hnjIythX2u1mWyjdWf-Pe-g-kC9AQQq24tptOJQNr6zHHRELnEtx1Ux5lbgjyR9ABmB-SfDhAMAHkPL6awpIb1QFlBne0zfpi0TtAxKXjB_zY14ooF6SPbevnDT7u95-2t_NmMZwh3NWqPlr3j3NnMka-cvpNz9zrOyxnv5NA_iArNkpN1lRlinUeZJlZ3ioqXODU4loS3dtbaQWWNhJhXMO3dNezPQhoZUnKOxZS366D0TZPrSh1p6yLXVPRfktWobaFkRjL8gnTF6QPiZz8Mimb53mN64BtUrtl1stkCeEvIC09xLj45LamCe7KEMOSHE6UTWLp2jq9HCDdHARui8DMaq6JZ1d0R5oAUa7Ohah1XDmNOjmtNVOjk7e5WNT6cysXW5MKXp-IIyo8FHjLKQR4BH98For90xFaS-GeP3FwTbPNbP_dH8wpF2w6zO8Ped-Q6F6Xyq8OF--F5sgstIMF7Q307fpc1-3wyIQ0ivQrL2OOjYwyAOtbL9BT-fOLl8wAoykf7QuC4QcDUWWrzgB2eeZm-fZfNkNvRMOf2ZDAzgd8dFHqBxFR-b0sBIP1GfrOP8DpmTapnSACzoTQBiXTye1-04nmEV8e1FG7QRHGzR3K6vg-3M5xhAlwiOVyBltOgwaF-gwjp48_5F2-8zJXf1GTaw_9jO1l92NncfoV6lBD_9hoYTq8dLUuSW3obyBS-qzX6vI4avV4yBpubS0xhO0DHKKSGOKG6eK7jy23JnLviIBECA6wtiamD7RWqgLOpWw8jtaEIgwniDXOQjbA-C?data=QVyKqSPyGQwNvdoowNEPjRFszCtQAnqImxtkKwlR54xlozQrLYZO7RPpNMERKjrrRGOj8Qau0Pr-gx0lhJI8stwci_rgd2NyZdWUW8HeHjRkCXEI12PW06kjjg9osVt42cthTpHMYvxcPQOJghakHGRgYF4UaxcLTbWySoKEV6lNsBG1Yu9WynXDcmGMYr1viPinrC6SBU5iHd2lYmXlxHUubklJ7vyB96F6BVMWeuf5rWBRwBbyus2GdGdEkwntWCmL0h4zcDw_jQB67G9_3RIVjmmhNwTZF_RCqyq9YOYYIxKNhPX7Ef0PZh67ENdtgTqPisQt3U4YreWHXwmQgiCiC0xog1hw_q-nuKAH33-uiHcY4EX_pSMQjyQCgqXJ4kmPhvwOcBIWGtVMsvD3IPBXagraKlJUo1CpgYuESSZ6ItPl3h-SHuKpS03hMR0aweykrRDJCbp8EWtoehr5s2jWNiuJybZIeIwABIqyF3PhX8CE75Gp7Iaow2EKqb7Zwf7YFM9UfZpKT6YeQXw9Hk3ppa6Y8a0jvJKDesRiIkLOxnSButvEekZbeHX2id7FErSs39DjkcpQHkqR_gRX2ouU6fregQKDXg7kekxYgmI,&amp;b64e=1&amp;sign=1f5673c30b7410b97cbe35536b861415&amp;keyno=1</t>
  </si>
  <si>
    <t>//market-click2.yandex.ru/redir/GAkkM7lQwz62j9BQ6_qgZuB9HZH3eq1XPyfRP4X4xyHzykYXY2PNJZ2LWQlg32H9WVfxQV58QbN5VTzRrtZ7H9vlsN4KozDRMW-t8oGbxjzyPY7xWzbXlr9T7zZxufbmn-8wOK1H1f_Z2TzS6jcQguyMIY6NEP9SgaM45MVCyHuWBWuhkza1zfpaRlMtc5GCeEk96D_aCp6l_0WcdwRV6clL6FsU16Mso4Rrsc1qCDWoIMwd0mdj3hvKdxGW3fzuZMoafPKjWuG6CU75o9cJW_ekAr76hRPWDcPoGZi89Ps6d3AyJX3vutNdoIWPEAWPV5uthlN7-57sm3aWvKtrh_UguezqXynf19i2WP8V1AcAspgO6V2ivMZzux52jv047ZPKb7NzZJgc1cAi-wYaby8LABCD_FZhj2f17l1Ec0tB-Fw7eJ9seQaugMUlvcHE4FOXrynIJReEoDxTamqwi-DMZrHQwx7ahigZuU4iDDSg6Jrkqr97NuNU1L6hGsXaydvo7wbbXeqml-cDmcvjotgIyB9jlRSql-Qvaofrm7_s-AYSjYmZCtvM-76cZQbNywy8KHZcGipbFykoCz9BXe9fTJDshyFvVda8xvHdCkap_Oypg3HJB3a8qVdIh3djim7sQmkXSskLP7Kt_-r8GqpGyEHJAnpWogNojQ6RTSOMt9stq0ljNePiSYMwwM3FiMwz4IiC8ulvnU82bqZILglxk-aX10eBUtmfQ5hnu5Zrse95OifgqK9Jmtj5MUCWs4hwU3rISP19fZ8ZtEY_vGBFvQi4wZFPXm1BGFcN1DE5dYlnXKiP5jyoVwUhDzhL7AcTaAHnPFSmK6A0msO7J7Lo0kKuuT6DCb36-RFAFnCn3hEOS6CwOjJ10TzO8sYVVvKAYSoUK36nlIkbv8gGszPojqGSc2ove1BGuMOIw6a1CmBoPcL0DpMkzWz1CgrrjxywikZ-ZoskTV4VbrnbspahOrrd0s5gg4zwoXV7wEFX6uAfEB_xKN9Q7UJ_42pYYs5kOtEVUPrs5LdTWLYeWsxQ9rkjXR2g1p7Wieg5ZOiNe4s_Ne0BwXg9ciz_fL8f?data=QVyKqSPyGQwNvdoowNEPjc7wlEUqfa6bq7hSZROC9KAnrMWHwKzys_3nASWn5bVoaXP5_S_ogtcptRwzWE079QsUw_cgeRrrjCigriRnXP6YeC561DlgpITrno_QJlylpNtqvytjt1FZtAkhYKRhEiSUJOw5M-W5aCDAFvS-UdOTIH-zcjS9bv0aHaamRxJ8UNIdgg8tZxIQ0sebyH58IPQ9TKVcMv9Nc3LkJZECwoju2wDvLX8BG3YwdfjlWDkIeLiF84oJPCCkYCPoEzATH5G_Dp8maeSHVzTsRE0XL6O81MiVoKtGhvhiw8u-sTSbQwBf9x9Hd-S7fJ_R1TTMshKQgB9EppWPVO6joyUCPX5I-oK_hJ8_lIELNnpzUUjNnOutdmtGRQFhJo5nfAiTOvCw8iwmuSZaEXBqkT7TGqJngueILqih2BNaB0eWDSravKSaFvebFTgsgie2s15WllaWOpjULk-pTR_qNlW1mbcPGkkv5o750b-qSILo3fCtxBu2aaWAHz5xYxCl_80o55mdmfAuedFgnUfH_XT98bnVT-DM2ciDHeOFrtYkuaT13jVv1G7ujcCkKSZEHe9qYN878kmoI_LIwc_9Og0sDaZYlq79DwyR85-MgCoJJE6FKsF4Py0vHnJdUcEW7Rhfc2X8oxr7yHs7bC7DHw_o4DIv2zkI76pCd0h9MdvTYU3SQ2C1B_qtrW4v6UABLHPTuadyRFsgTUMjheceB-znmV0,&amp;b64e=1&amp;sign=40220690a74089a43633d174a7c0fe8b&amp;keyno=1</t>
  </si>
  <si>
    <t>//market-click2.yandex.ru/redir/GAkkM7lQwz62j9BQ6_qgZggMlP34H0S9SJG4yI-_62_-qyRkf5P2AfCZ4m5ohd7PomP1xXBvTXQNSQEJAiZXlfv0rsP1eSHq72LBgGssuvHO-kTw3oUBuMGPTAovNq0G8WfTTJ-u39bIemR4-TzAVvL0sgSrsoO-0uVYzBvQ3Sfb3P7R4SojbLljt2n7K1DUdeWgZitv9jRX5A2qNe7yr_41R0p-YaJA_2cdoCvOEXADosaZx4RCk6uwGgn0WoRlcjbAy_zEMU13y0WkzsxwS6LDnzcx8OG8azVorayXGeTB1obCy1v9SbLPUT3QP3QJWCJswI3o6i-0JHtjesfHBRMV2G8Rcil1990ZCDODgVgQWQ_YItQTpliAoX2xdZ4n-URYNo2XMKWSVlCGhmj-LaFUGz6ZK1C-nFU3gGDQY5HAKxVhRGHXbzmCSyic51mMHi5k1eirNjn_Kao14tW7H3Gv9Cm-LOCkA1nZLwUhl1cGX7LCIvfrppVsosWmL5A3GpLyEls9wqGd-9wmOHhbghMAEfBhdOsIsGBZ2x7IDIZNJRIKAoDlIazMIxVdHiYAgklTT0rfhsas1K0_Ly7snB09SZvjg4fPWQP_B2jdmBq8y7g6aRvoabMk_BYhHsDwsaqKCnqOkJ_ejnWXYlrKTVGCxOUW2dDPVzLu-PBgkXP62jo3lzkG0QvyR9Tm5TK8_hhs1aRCFmzr2_O9R3iQQ8z1B97NyCIumCQuHtyhuMweFoO9sHk0m5IeeqHB9taKbLl3wvoEQ5IVWd0QEvzGkg5q83EZou-PvOVcXBi_a6PIyGfE8qOqapZmusH_14PHSm959xS6C5kZwe1ZdP5RsUB28XrV1QvK0sVVPDassmH_k7wYDR3UaQ3VARV5KiHdvsk1r3WPFVHfWGGum8Z0CwgOtd4PPssmz_HGReUhci18Kw-bu8xPCYd5uPwJKYnTtBj7VLiCYCKVSqpn4uQo1saDwgqrgWW_9qWsHfxW2hAhCTeUUBT4T62XRh2Lshn5YAKRxgA4XK3lwWRURIYd8aJ_Je2W13hgI9urnHzMaAxfHoUcDy6NkvkzmrpezRdb?data=QVyKqSPyGQwNvdoowNEPjW8hLJYjqZrjR3WxDchMHokOA_1h6XrXyRmB1D38rQTQ2yiIBeeR6c6PMY0rGpW7eH94TRobIJ1sfcGS2IJ2_WFsKZTuXjMznrXNR169s9tvGW2CpiSPuosQh3cN4UlaEPDZ91cTS_o9PzC9fSr_nUbQXpfs4ldIJjMyO104EkYxgqj4x51u8tSR_RGoIcQ026y7MaUjGDPJLDFYlDA8BY5Ib5hX-cXh7ThVcAfGpSEmArp0MqbkYEt8oolbeqpqn3Z9ocVYKPdyEoqGd1525pffHblz3ZhD1r7_NRTi6d1tbhXx7BJSf3SuKBZIrIFZvSnx6AqWFOgcKu3ZtyGqSimMhprPk88uCBY2-sIyc6m2fkU62ivcZ2KtjC1HQczV3Ngdk9qept7C6efnsKNQz1W-ILDurEhPmOV9X5bjhb5jbZFkEU9tAXB6PvPYyOD9LM59vLRPf2DMVjMMp40WP5dGorjCQm4dUTbMbMvQYq8GZyIZ6Hmcgmlfq-p4p7DD_9pJF9gYl8aPdRbx_UdvtKuOr7Ey83rgYYvEUtXX90gYrqrpV9OcQ5a45QcnSOBieeNeP5IbyUxkts0eeeG-G3wZmMLkkEaVUTCmyZX7KfEkE-fl-b3Hknifb15JXznQSwCMBSrzwXwDyj0RGcjyKxKnbZ5ajymEMbZDI1RVxvOS8CoQ2D4-wRSYWn9Ml_rYSCU36GBrAt2WjiHgIAaw6GgvfQdz6fJxTeEgb_mg0c6OoHV_LTrjrcFbEkoyRdDzqw,,&amp;b64e=1&amp;sign=fa952446eee46cec2990ca3f869803f1&amp;keyno=1</t>
  </si>
  <si>
    <t>//market-click2.yandex.ru/redir/GAkkM7lQwz62j9BQ6_qgZkPC6vnNqf2q8IT5IpsK5nlh8klpjC8yIeE0KcqK-KyinPzFMy8U9_jdvk9oC37tuCmiTC_ppmzxPK49xtkLpJyhpoYP3Ztk4Wo3-rNJ0JnkeZNeXZEmSyJ51eUfU88vD5ulZ0mf9fWIad7BygxmOGPzss1BN8fNGakPkm7qy5nwhG9tC1JZfLSbesbj3_Ucw6c8nq_2p4zC4_3flIveF_SoyVtvPa3H0IgbDL8j6z2vbQXGOFu2wAHJHsA-H5ne1ClfSOechpbxkSQgJzmjmOBo7_BkcZ6ST2vW6-lBJnjDoIIdiUbjCB6Htq_I6ILRpqUPFmLGqRLdH5yDdPOX7oOw7valTgKaUtmh7rEQet1fHdg8JReLA-ZqtBGNPTb28dWJzCrTIWoC5ipSsrjpCKg9bfj6E-ejTCVkwG1Zk7GrUCeNAGlytnMFMeACS-cRwr_MZdeY712s5mnI03NLpkrSUbZHmBkt6JWZSeJo94X2bGx-LBBu6_GincwqrwDX84l0XpuosiD9-39nlpfrbRJcKNZbjtlm6R8ScPztdko82xXZNs1bkxroBBtP6amFjco0kei2a-EmKnvcH_Ip_uUmj0gRhqjXoxqcZAJtobCkk_T4wGb3Mpo9jMCxn83_9MlBaMHsXGvAKvTysxFvWiFB19-p_HFKOiGm3L3m-UmeposvIkIFEtf2rGFE9kyqmROnbkkXxIvUQck-VLE9w4I-SQ66k7SMagSR8w78tK5lX4pPSPANlHyHn_VNFypHzxBwRBmf0jj00zAXxJLgn_NZvbmM6SMdgNlvmbCCHs4cY9RLvIXkWGu6rgA8lM8nlKwZeNCtPVUDEajXzxfUQW528iWMrY--atmORaR-xd9iRrhJVSZIbqTSExf7WhnKyPZ7zlihthijSU-_GD0zsfu8junEyZ-ECz0ROtCeY_eHZfv7aAtQ6i_ehHYQyXVZlV_hTYo1RhG6Db8Tgc-LwMy98TgzpUzV97tQr2sgTtiC-H9wvS7LkOYuV6JdYDGJANx_1_caazEdC16YwIhyOULqIHFCOppYRwgc3JQDSrEe?data=QVyKqSPyGQwNvdoowNEPjcIn9wkkPZWoqrbHlPLv8TiLg2G4VxVLVLBeRk-RVE5U5kUP9ybC8y9iurvhZYHUdlWkFHxN_gj0Bc1_-_BcJX0Ehq0zYK7MmzppB2aUtPKFBzKQOMwGN-mzn3XUu6wAaDVtpVXKaLDit-TCw57_ybSbwHlzA_CUSmFYZKwAaMLas9-0waAh7j_5FrNu_AS4xFl0g-UL-1q1Goh0rcJphus,&amp;b64e=1&amp;sign=2edd51fbfd94414d411724b823671016&amp;keyno=1</t>
  </si>
  <si>
    <t>//market-click2.yandex.ru/redir/GAkkM7lQwz62j9BQ6_qgZrhMgGuxUGsFamhC9_2Di2SwBt3_TC6P53akjMGIMBCmYnElz6S8XWR7Fgd9JvpX-OCdtuYpBYXLysE79nxKTtr7p0hXJdPl88A_R4UbAgswFnN9x5S1VovYGfG6-RhTyWQnKXAKg81qHW05kQK4u7uw0WOtUmWTCEw_C_J0qphgPxQUWWDK2WarzwVw4qcO1ZP6tqZT8pnjGiHZZO3ipxdes2h7lMJcgqbxSaSnGLg9TLipUS1cyXnyKqEX0LpeIxmCf4QFO9DrS3HUTu22dxTW7IeXBxXyeTxVVsibBjUAunUhLu4Qz_AzfEduk7VbU8jrw7rT48PUC9pApntBZXZV_poOGuzYc5J1DjEJ_X9BAGaqmfqj4RoHIZAmbR3XcO74yoHJNtMiHCR-IHrOyJmKzenNpBdK6u0qevm2UdYrIavA4MKNhboggBwZJG7VWhRDlFolCGvs80-3aHxUYQNGai3hoxVuzyhEl1LoF5kU90pg5e20u0TMMSk6SGoNmwDc1CmQcklE31BXcEQ1eJ3d8_xVDQ4ql10aNKIPuc-IfUlqmJSKWZ3NA1Sism02vh0hZSYPSa0b_bQir8nsLFYZ0xH5AXxyAZS6EazU8CwyW1sXo8_wiL0q3H1QyMKN5hW0Gg4AsIr0si9DOl9pHWSSlRvII-y1bK7MerCT4-Mq65GJ6e7hbjuCVBPBc19xaWIyzZAi4BlKj8Zz4OZF3Vb1TpzvOx7IInO3kdQhvcuj_QNABYv0iQFigf0DbFZfj3UZbelRtWyBEFP6dlmj26zCuwdq0fVszfR-yoMlRK59BGCIIGQ6d7gwpdMdvC0LYFaExT1neeimrXRsLAw5B2FpVOSjqLki0Apk8SO0okNy9NoHqCabZDgRBl1JVPiCIwQbGeWKpgndl7Z8mDHEGNtXLqgVfkpkrkzufZcrIR6_VPNhST0IVnJhzG8h0J_cQOug164sc0jpntWPHOIPeD3A-LIma-aMYKvUH6VJ59J73atasPmCmSr3wAkUxYn-HL8W6Tx80v1ig8ZfAjx6l5yP4NWmaNqeWQ2XAEQRQOBS?data=QVyKqSPyGQwNvdoowNEPjfgvYBxl16rtTmv8hohp5fiqSeIrkfRo8blIRvzInwb1Y2yRrODIf-JPyuLzl0Jd_nFBpQz5aXl5BDoikPZJz6W6286UUdqVU0k0gPOiMvDn-lMXcQKIX7pajmYCR38Mviyd3_yaSzKT3U8CFscLO-juaZQvmPgw_J9JNHLIoGEHTivzAU1as9IdDPZyXq7ALs9eIlRPBtWhESjiI4aublKN5On8k_lLlMHocqihSz-_BO9rqtj28iCn-VFMt-JdDeCeKJKlsi0uGPiyDyQVEVO9jRk04IvOdxbxXROlDzSxoyhkiWubgIftu1A0l6BdDXlreU9xbaGeJxBxFbQmsUTTEylS-Qwkmmrd_GRer3lwstHPmzo7wtUogUjdrs_0zumJByuzLa_DiYez85vgM1QKZEqqisQX3EQ_8Eqy5ff_vNyMI-xOqZ_KHHac6vLhJ7uL7iPq737Ty-d1B2Nq3eMja4f80QBAkZHItN8esGPlRPvEsaLUNQUzofDjU1gseTkLHb5x-QQJ5xOAoiT58RMRD1izaTeMbgK3MNjOp6-jsiHi6b7w_Co0jPWmLve0HESrdN8HCCbJUA_JF_kU6-nySFUMAIAxVw,,&amp;b64e=1&amp;sign=c33901e1c455fd989a5ef4995fa965c9&amp;keyno=1</t>
  </si>
  <si>
    <t>//market-click2.yandex.ru/redir/GAkkM7lQwz62j9BQ6_qgZuB9HZH3eq1XPyfRP4X4xyHzykYXY2PNJZ2LWQlg32H9WVfxQV58QbN5VTzRrtZ7H9vlsN4KozDRMW-t8oGbxjzyPY7xWzbXlr9T7zZxufbmn-8wOK1H1f_Z2TzS6jcQguyMIY6NEP9SgaM45MVCyHuWBWuhkza1zVVwjZTzIzYwWKm731KjTTfEseCgiIQzEdEa1B2-332aGxXS-44PHrQ8rntYEljtDWg-glgI4d3igil5R6UcMjlQZu528tNwCovaSoz7MiVpGcp_wcuOweqQeKOw7mGQZFYQ4IzvTGa-3UOYNimumP1x4k0BrYQtURXfsJQ2h1wfDjePPJHo16l9fSAcljzSd6L-EZmTOOQ_EpL9ZEkCdZoB207Mbm7xGP-IpYJZUuG9OgIbeAGBvBu_b0sShL_8mdoEsHsRGnwOJKHgNYqkTFkP8EBFe4vuVVm6UiVzWlR8Ow-QpgGsJ_dfxMLCRk4MCW_G8me0s-wMynBgK4j4R-QPCNsy6eQCP2ilE7kK6zVr54Rl0AOCXyB5NcA7FRRm0OAnOlgHh060mWi_1wNUE74IfIOG7AdnrCjSzzgOtVg25jV6w04LgkQ2rvFshej87uw6rtOr-Tpqhg42E7d9c2UkGS3T1-G60GtAJss3jQ5QkDgBXzle76gzKrnC5Jp9z1bolMGXMvOdyziAKHyRwk9MzIeKTL8As3XSyN82RmqC5U9XALDvNHGDxA7dP3wYXDdUHTN_iMhyZlZbkjNahCW6L511Z5faCwMdkOW8ryO7fRQFZHYAJK5f3PIdMKXJb3cpECvudYyOqsH_RLezhrrAzLSNXJDJoDVcDMVTjbQGpVsL8Ug3ZKa0sG77jvshK9AWRNZs0A4_hK-JezSF5-9r7tXoAH1RayJzaqpqfd4FuOOKc3mvMxuko_a2eNExHoZigxssEPw_8vQdoVG24GNUO1fL_J40ntGxIsEhXYF11E48rlk9-hJ41dhSiYZ1JErzjlbxFfEJfHfAlEqjP_d-68ed0WwkH6d0sw_DIwKaMvsNsnjZuffRjFzAL7FJxBSFejfQYDyvG8xYVQhvNpk,?data=QVyKqSPyGQwNvdoowNEPjXwQWWrc6tY3Ql8Cm1Fw1Lqrvc5yqFZ82ymXPkL6xeYwp1nehUWklINU06BAKuOQ5sm9yVLGrEt6kbXhR3nSrkPxhbZ4gbfqqqLCRkB4kG-sj4HscaGPQ4E5q2eLrKKlO7Z8qKRJlmDc36DfCqYUN2uRCqukF0a503Gfuj5-c-sxHY5AHCotXBok38O27zEZAXi0hQldJwvlWH_cn804dwx-YGhZGN58Xc37YnWbeuoM6j5HjOCysWzqLFL7u9QUlZqM2mx8uyw_34G9aNP7tH_ZwUL4Xpv-NQu3d_mAQZAFzhEx0k6qZ3coqOBJy_ccwEWkMR2b7C8ej7MnNJMuHqyoC50jtqKwr6j6pITNnTUFT7hO1WxNAKxgJRdZrRSupRQ9bSGr7SG0L-8MKWUQflf1uwJAPOVEOUp_QW7oIsxKWzWx90KfG8Nl4qOUlFCs_3ZowNYWSq0GJGJTO3K5NFXtf2Gg2J50fWmJ62D2Rq8BoqnmilR0HtxUeIIZUZnZ2hReVNlJf2fY8aDPOGSaI_tHQyFaO7IfuekOgTGfcsWRBYINv5phjnMhPXLtLSn9sO19tGRTNYztnXaVliCTZsncEzQD0P_rduGGKw448rI-s24t7J6s8nEPAu3dfAZsKrqZFQDuhUEtuGroNscUMARL2IdNaiOcmCMuxImxZhTRNNCdkRw6kT5284q8OwGLZxnn1RqnDalTaz8Bzhz84tHP1T5Q9PU4m-Fh7FkVh3sTdUwAQG8x_r8,&amp;b64e=1&amp;sign=cb44f45a09b5260dc3b2b4511665b6f8&amp;keyno=1</t>
  </si>
  <si>
    <t>//market-click2.yandex.ru/redir/GAkkM7lQwz62j9BQ6_qgZp8Eiqy1ZyH7nroQEpp7vr2EK1JSDtlDxNuYJS9Icq8xHAwq68dZgQKT7EHJv49M5NSqZMZGe6pF8uab-E0wsnzNGIqFo7-iFKdlYiBrG7VwmSNULqK1G7Xh_h9QVViu60l6qXzuXPFSZd0AR5UY_uGt3zC-HK6RFHd2aBtzKNXxMmD2Ef7blyfY4sUNEnuK6cDDQmbEWUbDAbai8oQ-YEuXssfjfAvnucZxE2pAEuUE4UD99Z-gZQoYaewcV9i8-qhWRoKCjlCg-ReqDE-ibXOQnhvrIvngjiFboi079bf3mqdrjEt5iwcyhW_y_ZnJcSp03GfqhwhH8MDeeP9uuQCHQB9KdnMe_LgE4XX1czY0HNYMkZHAUlg8sbm9aCjJnfiMBBcUCpODPaNhPEcWU3gBSjlrU6x9QfqUmfpC11PbrmeRKBJ56p3rIrBUrsfCtWQXUZGbaoZQMHkCFK_buycyaeqTk0Kx4MUn9RGeJXOKFwTgLjHHm-jSWqqSnrjvvCKmEmpJwPtoQCKCybuqdrJdxq6xRf2yyEpJI6c1mzo-0Z2CugpVg6G0_Vt6GlvqcBZOSKoOizXltkNGDWHuZA8wkSatDhmznO4PfV3sJP7CBJOtk3HELyg0-3glTPB5EhhF1svbM356nAX339SWkCWrsRUfFmIakoTxO5JtSEN31AsAyhNQDUqaY47UydMacEWJaQ2LrPKdwtyX33kDKaWC4vzMOYpbFZn7Q27E7E72CNYdlN-6PiOGC2HNy81m7YUlqfymo6wU4IxFPdrjKf2SVzxdwlpYzEuaPeZBMJviOSSNjskAiXzO2sLpeRdzLHWn7VMWO4PMY7StgnJeUQyVYLpWSOO89AfDUmBUDREssOSWWC6AeLIn4KKQC4z7rHxA_Vbw8PzCs8T3iE8sVxFiDhMzK6yqWOk09GyFUiweK-r31G5hqm3ozT8ZLYfDqy1lGVImDv4WkY2vWEn0LgWjtTpnHCDqNg8itESrgfigW_fPMQwiw48-Lnvi8_Btm6oFzrLsa-3LALJLuGsF_yYcjg1nSeYPULJx2Y39HAaf?data=QVyKqSPyGQwNvdoowNEPjXhGc25KANX4YDZqi5CryDq9i-SKhdC9nTpS1Ip2GOcabU3Rs3aN-Z1VYIDvut09qCK5RPFxypOJ2yJiGAg_6oJ3Rr7YRb-JmZKa0-G1wnpV7Vtj7r9ufp8akCwoSaHTeMeczk9tqPIY0YSHeug-ko7kzcD77T-fkE9-hS0lmNLy9naoQfiegAOehJ3SpAvuC2-OHS8rRu2FAUufcnUyzHXZvOMCUcWDtGby1G_L08jaxvqrtqW9M_f3vzyhwdYvySU7yl6e6LSq7p-0pwJiMRr7fKwp273YO9NCRAQ1vyCO1qkgkyFhJHTAl9ZxLtf6dk2UudGpDeDNR04kEaDVHNmkWz90PH7nVCN9fsoa-9Bp1n8e2LQApZKyYXspRDJnKu2XCwsUvXuGMHXXp_07mV4YE17qp0cymzTySgD1vbUgoekUy9tCcBxUsFTMsBHb5FaaPXNI3_e1t8MStGKjMxouCPjI7-8xF_7VRSY2aY7O8Zpsz-sxuyWPW70WENACKzO0ry-0DvR2CP7f1L2DGnRsLYHEB0Y3pg,,&amp;b64e=1&amp;sign=c3fe0e617cfc61460cbbdc5e8e560d54&amp;keyno=1</t>
  </si>
  <si>
    <t>//market-click2.yandex.ru/redir/GAkkM7lQwz62j9BQ6_qgZpIbAPJY_Z_JtiB0V85Oeo8-kjklwSnGtyT2JQmj3oWUbYbFHdNyrswIDq3WSEhFJuJtHAKb6mrFV4Sy41cS8n6QLuozoFV-GcxIu-aH6qSrGutG15X0PLrbQNUV5ZdgcwYTP3vrRxlH5Mbe-0Xe6rE_SEAmr2kSwb9DIRNQYmIqLS9qwVtfbw6rFvC_7oB94vnRdE_PIry1kjQtl66ZifXB3EKMP_3B8p7_CvZPKp7IdSRigwAaPlLXeh7k1anIHZjFRJ6lnHlrpk7JWWASDDZdqRkuDEOnh8oHwUkVn-mqV4Dknr3Og4qfeipbNBRyTPh1miMKWDpePSDU8Ml0DgomIE2xMpW3yxe9_wPBfLfLi4BpH-LjWEU06iN2dxNEKWzz9RLJ7Qp1xJVrzjVppXZ_P12_f7ka71FI8ktDfxC_Ilu61bz2iQBJdqxd-CcaPkLbI7lPaDw6uBc0MHIzzn960aYX8WAZMBrmzcW14OCSisoD7o73W23x3KVMbLkWStBBnpC5ASM0-OQZhtc2R3_CRfwX5ftAT8CIYmkNQfJlgGiilAb6i64Yo3MPxCiNNGG-PphzvA7-RnNU7qfJUKXEg70Cz1DxgtnLJopiKJlwn72wdKltYUMVARChTIYwW7I2AqbHM9QMrpLqGv-z1BhZmU7ecz8SfCrlokErY-pCDUtLd3yKlD2vR5nuUcZSTXWUCp9938EY1ZC4vEAFdeQP84tDIXWXrPmdP5Hu1bh7UJGAJSH_K2hlLmCd7saEDbR0Xt-Qeri2_qRh4a0AuNhShq7EV7JDEh418BwRqT-f3kasrjEKOZnyfXT5EQFE_WHtsxNw_wqIO_XQG5nEEQgiW29kPK47b9BJOOl0r3a-HedGjn_YypvpII_7pQyE2Fqs-UZLN_PQ3YlTEpARZXr2Em9FN2ZVrhXmM3-7oz8lL3Pua8gk7FL3R4C7xUQ-QvhxsglLxjym1ZcgzWPap0ZSaYORr6IUKlqVZ0wT2XsomZGQNwEPp1y8wAVEb0sDh0ThiPgpcvCabpA2MinD8WtqA9HI-hRntp78lpGa4UCo?data=QVyKqSPyGQwNvdoowNEPja85hTaiSytJJvdj6R_nzFQ_nDAHSaNwdSuwFdwayAZ6bG5zpd1roaqIS3UM3brA989Aovjjz93acTvOh7blrsJZyJf_A3Y0rcMC7e2fGWmzEO1CmDwRZbncxr65CYMK1MNBqm1gq2CnVg3sHhMz2Wwj3v7RCIico8MTfgz6xcS8waKpnc3NbfyKg5hMR4x8FlaMcT2JT2FIwDS2LC_ip0RbThMBN5IxXveYAIzCg331S2bqX50rgk1xsfpHKPOC4J9lbTSNJlK-y-aAl50ik_rjOMbBpIxCHxPpNfDjGwn2RzWzHmF_UR819lsp_NYTLJfL6Roag-Pr7HPf7NtRCTG8orSQKUs74nT10eRI7Vj1qAaWbW4s_Ccvfk4jRyytpHwgh4IshrOE&amp;b64e=1&amp;sign=bee74210e7ddfe8a778a3d914ef9d822&amp;keyno=1</t>
  </si>
  <si>
    <t>//market-click2.yandex.ru/redir/GAkkM7lQwz62j9BQ6_qgZmpVO5j195087jKdoveKzdXbkZtpKSDnMh5JuCCXsf9cfw61zxzkjZRK6NVp21rCa_wtq9B5jm5M9TAEds8ab8bRaWA1iE1whb9mTbgC3ThgJfMaB3PbhZeb-GXRR1FB2MZNrW_wmvrBE4LACWi3nLei2vA8FFv4cRaNV2b4gu58AEIUl7SZsOjoCYqwTjLZDk-5sNJ32H8RioK3OrbOGJS2MBUcjTHE_Rh_t7xEXqMVJ6bfWWvmBKIl-RU-vMx3RPa3WnHf2m9gPfGTShCbjShcYwVOY00zBjcJ_jOXLQioqwQ-9oZBufR4U1xmLSZP0trnxFrKpGWrxPGyaB-cpbYHlOEPcYHXn9XSo2YNBE9x__YuNm6tFb1hgB89NPwwsltzlrcU8-YjoH6QVmo4V3a3olaGJA0_MH5K_VszWx8MZ6LbveaXPKSHMm9VH6cS1V5mzQHubf1HVvuQFQQE0InKb_jeML3pc-Z1ER2i_BxmkWQXfkJYVLVcbP0XL-xsk3Ny1Hp7sv7APT1HKEWuy5UjDWXr-tZtC3Pk3mPi0AfVucjTfkQRK_3_SSQnlBz9avpb0uAWZEgwFOkwe3PkGL3uBidpBWN0RLHljxFh3vtxI8brhYLaaY5bC5BE0XQcZD3yuGNwPHYxRHglPTj8Fok40OtQESCOrihvWe53obFFNXnoM9MUGNIEbWxwWSZZbucDoeLNFcQXZZIuEUdXQ4T38IsWExIDjU4eDEjwsO5ism7M8V-C3mEFyNeNZSSaJBklEr8gBWxMvB1GmJG86XbGzXH-77Es6d4pnD82oeU8nCEgpHWzvfQd_iwoz4TyhI4fitXrbbx2ad_e1k2vi5ghOqiNMQeokymzLIZRz3Xk3CLlZRoefimCmo2j0ov-BfRC4qC0_gAL5-s0NrgAzo3ynChVtigaX0sOXrB7Xp4bhQfWE9BNPeGg_oU7YzspQiMpPiU_HjMYdlGvH0aWc04fewznWsxM9HHY8FYJt5WPQlF_KBDROYkG9r8iohwzASqg0zXjnwSla6ifEcX2bdTiRrWlmY08DvfNPyhCDmrz?data=QVyKqSPyGQwNvdoowNEPjSe5RPKAp_JLP0gK0yO1r8RJa8oZxInPoXryb0KXzF_6sSz6RKSu912bS9FMDiCYW19VKn-k2BhQK8z9o83YNbbLJnfwwngHtaHA0XUO5nqLS4ThpoupKYGZiRVgUU7szrmSZ1ZwU0_4-eyc1AquFmyfbs17J-n7NVhLD5YIHJTmyyVuiGUW1YOuU4-f8Afh9J-mknZ2FCwVxiD6NDaOTsmeRg1eaWr2_F7x79qhiBl0UwAe-Z7DYeu_brG_oPJT4FxCJCerDRXLTKG_sYKbWPa9sBPrPSKkPqQ-ZPIViqFSo4dCNxjVyMN7IQr6PIcm1DLFPhJ9VEuqHT-0_1HSC3BezokRHWRK2OUsvnw3QLEhCjOsA36bOqdzAzLwx1ItrHwa61750yIwoRWi4GCf_H2abo4z6SWzi69mjiQDRNZpyLZZNve4uIpDEibd5FwTp1p2mI33FUsbHruFCn6sYNuJ8NqKyta8O-BSVl7XUVUjicRjoRZVUPQLTE9LwbP6OHP2j3pX25VyazgS3LP-fmCGLs3qwNEJpS-V6aX9vNEV9CbVxmTSS2brrlSb3Ycj8qmhuJjdgmgOi3_IAOPl_E9uHr1YBuuyNfeNz02clG10VzDFqn0hDmjBvGrwy3e4jfpz00AlXVmlZp1NFdNyKX_QGz6X3QsAWOU5RTxskjgJ-IhoR47nQKs,&amp;b64e=1&amp;sign=5a1a4c5d557def51436c969d110aeb20&amp;keyno=1</t>
  </si>
  <si>
    <t>//market-click2.yandex.ru/redir/GAkkM7lQwz62j9BQ6_qgZmSp7RZCyTJ5dSnAZEc0xgJp7FTn1V3r6w0klEUAVPki9VBRhZyxYSKuSO3eixiqkDU84dn7ly8502QUiJ4KShJ2zOk480Jk1rewA0GZQi6_06hTlHUcdS4t-cLKYimOqhHcyZQKdSpL2MOZnBBhnp2v-ft5Qb5O6mJKSZWVIT0lO3gpD26-dC5tPdpBnH_fbufIhOWC_oA1y4wbdOSlA3_GfNJImH2AFZosdPEyoVzeGSeV-DwViAs6Z_r8RYFLJEgV8z4gFSZIHg1aPR-4iBQ3BVSIZDjF6YR0jRJyyOFXLbpR7F_ZYAkhO_IIvfBrPRkca5sIwTTT_Qy-hvQ37EMDqazk5U770qzW-caL2ZOQdrABbonXjb8vYOJXuu4vDO_GOO3p6Qw4pFBvbVs6JOD7cviHDQxZKrgGwXgqrdItJ4vv-G6qoHF05Zvr9LbbYO2fpyxVzpICNd4pc2tIQtrpEKsAGjpLs32VCOke1-_iwh3blUjC8w5AhG3lBvDtVv-fUgGOtayYtN8_QbBniEAY7J7QFBxVMn87KhvDFZ3fCdLs0R0KUrJvqoRf7ozUM1FXiMKvq6Y-MlSV9hkrKx67PWDdy-BO7QvCRsxJq95hTNEgG-UQTa2QJZS2rXPduSKRdzv12DJVNSY1l78nZn7pbnG6-3vQcmaO9GB37zOQN0ZPERJSJ_VUhkdjb6hx4Uodu2FV9NeZsc2TlC74mp7Zjwm00IHhnVFz0JJ5Sk_Q-XHcktbwqbkEXNEyJQi7WoLIIWLimDKn-pfvtarQlUKiQACp_0zwxjBpicSED7-jxvjlqeBRdn2ATsbw9LOXr9iY_AVLuHq8khPzrFXPXdeqYelMR7_lvCaUJdwwzqinuJFd_QC7UZA5WYjesprnTEHgXgXpVTxr3JxL848Rwrx4AH1MZAgX9nMmAkmd92WJCmYjQCXBPKQCJoW-xRphblvVXNtDNgwNotEbW5oDMwHWcKVxgCd1YCEPKH6ucSGvAr6NpXj0zQt-43QGLaZGR5huPlFoA9QDwyY5wb8P9U4tbdkZhxKSydYTzT4ZO6Iu?data=QVyKqSPyGQwNvdoowNEPjWTZb83o7dU8sZWs36h3hc1XN7sSLmN1J6u9WTJzktfvoxDPb5mJeXz3t7oCgIlYbOAapsBR32C9tXyvy1VeVMe1rr2EiV-xtK5EpcAf7Jj8CiOFxCNSNl97UqgKsA3FteqkDtcfQoRz_DTCbTdJ9izs_25UtbcDQXn2QDu6y83m0Ju7k9KwJZenV0zW5xP9bOkfe4II6JvBOE4ty_yiOTHrluTa_3IXts5EnelG9JIgKnWWSqSBF-ALu2Ytqgpes2JUs3wWwcxIM14sxaWIzwGSO2NDyGC-bH-46jChQlb5jT9I_99pkAA5WCBkvcWXVyca1FynCwuH1qSQ13uPnQgjQp97kNfq3FtRlRrRaYxfSfRSEpckipTdwJZrUejsOKFWvcTWTdfxWZ9VuYIcAxUQOG6NhKmcP3_RJtrUNVwU1IrUh7LSHCaUoldOL0B0B2jkkSC3RbnLkDmZz2B0AllSkZgsRNLt0Hhj-sxnaS20ygAb1gZopIpdXRsl8iB3nf-ySYlR0VV2Stp8hMalIFBgzmjnFLbs1Yo1gIcYYZLJue9WfH1y8b9J9XTnouBRdcgFGrreMOfHUBMT-KhRIuIX7CFODnqBvKKNxmvh2YC85m1-kdoPJoHnyn8-9Wdimg,,&amp;b64e=1&amp;sign=83f03ff932cebc89a5a002fb9db98f20&amp;keyno=1</t>
  </si>
  <si>
    <t>//market-click2.yandex.ru/redir/GAkkM7lQwz62j9BQ6_qgZidS3_Psy0P2D5xTLYHBqtSuoDV0XvYlrUOIgAxfatVL-Dmrnlsl34dMauy4UO1JXatras4Gi1XZg2143oSgr32q_Ox3wd7VDTrYghObCS0Ezh5qR-XXzN4BpmZwvL7UtEOJdUZAsZRbne4wTMa-ONZfpPVQa0hPHNFQUOcMYfrrSQYjiU8cyttaSPDlWVjhA_r73qzwVXPiCJn30lv28Fg9Oq7Hq_DWRSZYpI-zwwvbIVM4kGfsN4Z-JeFAD5A9xsCxTgmA2ApORVoa-lFWEAHJ8Kz6kReo89rB1sldQS6cjCyQesAF6fz903FnN7dd1zT-R705NykOdCiXewDVqN-3ltAYqNrikbcXcPGFtNPEqSs5tgIuNnfU67-6dErz8zU7sOTBm73cQxntatG7q6DlK_1B-s8wNVAeECXK6UK_w--0xIqwNzBFQvnQEw6-xgKsd9POFGCWMA03dGxjsIx3QLv9kaCY4yl9YRmWSsQN9Lcry7TxpdS1FbY3ic8T3B7dI8sNKK8lTpqHztowY8XjUG-Ptr73DyDhea6Vi2t3pUT1tM9lff3_cOh1DyD2hTerVD6fSYAlmpIKMn2SXIGlmjgxlUMcVurVavIvteAzFIlLgpGeLT8T9pRf63NC0SLw2n-uyJ9JMAcvolPaTCBjrmW4edG49SXd61-5vuo5sLRzrld4FTLWPS1IzbGWCVT018tE4KCEGuWxjyjmqG2T5FyqFEbmL8LIGKUnvxTmqyVCN591nd5y_b3C4vaz2Z3n_l9uHrmbQRcMBUjhzRzeGxD0cj-w3h5f7A2vUqjEaz9_iLvY-DS87N_y5KIEpPRZ8TxuwbXVkzMDv5UjFI4YpkEmBebD74fFlv0_KFxwq-6C1-D7ERfipTWXOuVcxBE_oGMKgWzJPMRaXr8Xh2XOVmNBvU83iGlDSjv_aEYjORpt7WrUruUpwpIFy3xCanK2MIExOIjNX4n2l6PdAckcB91jVND-oo9finebba3mQ5Vk86luc5hhzAobRYSYNiz7NbZWiZ06AnaWdlUdCJWnjfGUR2nMriOODnmqFBA4?data=QVyKqSPyGQwNvdoowNEPjUBu8iKId2aDQiyPQ-PTLb8UmW59Y36X01h3WrLCTiAN1sbdpO4vw-dgKYYeds4vVex93c8cQlp6ywDSdSQRPgqs8HoDTIreH4S-gXcpYEKZIWee-Fv9K37Y9nloxf3LcdQ1ISaA3vl6i46MZ5pmUC_AKOGbyBaMaw,,&amp;b64e=1&amp;sign=ca4675af7dae6e7777828e068a788a53&amp;keyno=1</t>
  </si>
  <si>
    <t>//market-click2.yandex.ru/redir/GAkkM7lQwz62j9BQ6_qgZpgS3Fr1m3yXne_Nu8B77nW92WXTQ7cFh26fkYQinSXLnrMEJOlzOAxKQ0oJLqb4LHkKu8x9gP6dD0-MXKeev-BNPy7yMradUZk_r1wIQi3G7go5mFTDFe1vz6blFsy_lkcksECvpZNDo9Ieoxq7rJt2G1PPQcT8W-cLnH_0aX-5NL-I5by8F-nZJFFZ3_Lzlb5SzeBSJYR3xWXrf9dOn2hEd2l-g3iLJumuf0fNYVxNgUzvrkGqKhCmWbYkiAm37zvC4JSk3O0-S0w-tGW2iaXDfCNw2ctWf7FcW-hVY6l0Xzhq3FOk5WmApfKyTGgiFEooFFtrht5QZrA6_LHawwNAPQW_NacSlui3MQr5PjPDiv7DvDaEHHykqVYEdHKMCc2BzPzgX4Z6uc3cXS_TEdxDEUU_FA-H6jGKywil_eqaQEWah9S__CKBAKQLnjRCx6KzHAWBLBzhBiGH-mMvd2ArUBNJ2EmjrNfWHBG4nucDwKRo35OXd2n-utToyLHWlbotiqzWcI5Yrae4H7OvEKqCPyS0Nbswp3HIp0CN5VqCWHTDv-MgUkYzm6EUPmqg4lDHQLoK6Vv3vwkeagP_3hid6fY3ULIiAOhQaW-wY6_ZSyxKcqTjf2vWumEqmQhdLs_Hh8JXdiNiD6HJd-H1FnC6_XWe7r502SQpsN843MF6k87VZJHNtlYztQno7aer5Q3Ass79imh6BDnby0-q_j1iN02rkTNo_lGW9nkkIXI_gclyxLoBCCzYXXJ3sh2OrHO89VdhRsS4l_NFZvK7N5IMSAzDVKX9oCLJe9v8vTtGJQYzyFSYshuhC2tSHHHXwZEYXLvsDka_wgBMwhY4yZkOHkFdCMZlAlfrP7keVqu1GdouLxHKEmunGKO02iW1cGLMAUffF2nXUHVpbed7xr73tFwwGNe_nNoyHtyr13PorHknxpQDSrJVwCMc6tMS5nQdSD-X4fsnyFucE-6uLG0idARs8tmo09qkMj8NlE3RVJO9LRqi-xYjnJZkcBdVK0L-tFHwP7rLNlkTqtWyPbhlV-Hednhoy5OQJhnyFoHOCbh3DCC5ZdU,?data=QVyKqSPyGQwNvdoowNEPjZHvgwd-V7TRBpMOiAoZm09M6j8BepnYEsI9i9FCg6z1KEUiOVE7_iM4D086bFbeQymV-woXdVJwhkQ5wUn3-hHxdSfBBMNZjfW60S0CZT-z3ibAXeEon37T58hqrCSl57kXITUG9_CbaZpDGyrv9Zo0tszr8zSa8wwjLydl7y1hBNONk9K1utapoFLNIvtuuLt519LFXCw7&amp;b64e=1&amp;sign=782b6bb7a5f12dbe307f8953e33dfd13&amp;keyno=1</t>
  </si>
  <si>
    <t>//market-click2.yandex.ru/redir/GAkkM7lQwz62j9BQ6_qgZpsysNU-Rkxxg7u_rCDl6oCSM8BcA-Lrps6BZNBRnc4P9ky7JCmVgwxFtkvK8Sepyw1YJDBa81MZDPQtY7OUIY6WdUeuKwmrve8sbZgJ5cnzQYa9rElKehEjXfPSPDjwXfr9_zf1l1nlkhJxcp9C4QQE7GoCH1nKLefAys5R9BVPFyrJBREWlqD5LUgqyB8EadJRR_89ags6D5RqcJtLmujsnjga1zOVAUMk2wWHhq72vSOZcsgkd6rmWKFC6MA0BxbffRCBawdIrkkpVO3POF9U_ki6uShLWfhYefpqZFqW_1ttPSE-nkw--MhwoJNKJ28KC5Pl4Zcf6AVvDGy33fLaI_-xZBg83TvMAnBM0qOG-vSNNQgzBXCHrwzSd58viWh1MHNwIIzcFh06p5pTiIVFnHm5VurT073_reTKe-E-01vPr-4EUJ9-NY4NCVqzCakK8J1t0K3xV7j70EasZvo7h-NCrPBlEDlSkoGt0Ez8SwJ9AyQzkeeNLIKB3IR17KXei8YhVbK4ZlGsZGStTt_hnQ84zmfODeZvIeNKkMt9t0Pbs5dtDo270QuQgbX86SNlxq2Z9nYA05sAyl_Xu_ROXEpq_9j7fXjlVORXAy314vroBIY--Ld8beJRQW2QtwdZk1eC0q4sP9E6GQC2_jBaJawdH46p4q6AL6dbSUE77BrPdLgO_e3OckWxkVAFhj6dMgkElOqZyeR6sIOez8mJOAfyirD5O86KffEdMaR6sjtqhTcPjVrmc-9EHt5jvVRGRPADCoz4Xq6JS7OwHoNp3jQySm8ns4O_oDVmKo7vegr9KWKNPXRFP1p1gFKw_8Rlft93Ojxu7E9BjAqNskpqwlsxjvfkYzNIhMHzBg0ljNrPL4f7vdBRxT7liDu8wtBKhSyIPYub2AqlO2lKy3I99adDwNKm5V1DFt3-LRbJYkiz5iNyQk0WRw8NL4o2_fUnsHw6NfJlJmkdjCjsP5g-fzu0KePUhpKrS5iwm2smGwx7scHiXRtlxKAWqggPgAqNHAIzvn3QcLNDEmHfzwivRKK5fO-sBx-hue9_tYVj?data=QVyKqSPyGQwwaFPWqjjgNispTHVugVaK7lu7bDWj_f59oAu9lZmkCxDsSJustJeImlLPvD6e8IDt2XZSm4DQd2VmaV4Ya00lVye2fCOe85VECb0JNRZ-cGZ4TZRm1zpOumQnoEksjPHetdmKWOgcax4ajuN9LLmtpoidFt-9AANbrQtyt3XRET_LX5FVhW59BKMtoz-2eZ5SNAXJID-fhN6BCgyZckDtvJOFVXQXnR622amqXqKR813b3AXDSzB6H4_WS8h8bC72qRT27F7K5HIHzArNjVDOSfcBVWIRPadQt5GRwCtbg5X1mmYGN5w6YsG-m77W8UzqWTYM67bqnpjx5XDPWKFaPRKYnLMmY_ujlMNMUpw12ijKhkmV012wRtAZwF6xvQAUvChHpYsxDmf4jmzrhUjscJBYkU7MNuxs7ytRfQt8sLvmi8Vgef8CFbHlbPF3iGjfbmFDIwp1suwXilSuN2JJBycx0NT6rBIURCDxo4ljuVp8Iz4bXXf4F9KSReJS4NtuTiLHirJwYWkk3NHXPFovrNRB7YVAspqXvKAzsgEP_uN3uNXBpqxd&amp;b64e=1&amp;sign=917ebae539d501b32526bb5b185a67e7&amp;keyno=1</t>
  </si>
  <si>
    <t>//market-click2.yandex.ru/redir/GAkkM7lQwz62j9BQ6_qgZpsysNU-Rkxxg7u_rCDl6oCSM8BcA-Lrps6BZNBRnc4P9ky7JCmVgwxFtkvK8Sepyw1YJDBa81MZDPQtY7OUIY6WdUeuKwmrve8sbZgJ5cnzQYa9rElKehEjXfPSPDjwXfr9_zf1l1nlkhJxcp9C4QQE7GoCH1nKLWjpaskE-hPD9a8HxWhdd24gOYa3mzkgY2K7edBjMc0RCtISl0cpxkKt7pCchx-HRGw-qbcdi7PXDJ9WjF6PEwct7e3m5GhyDMu7-iyTi1Vzh60-hBfEKLKg8SlcZwopvImUN5Eri9M5_WWq1KzGrVPvUgnuQ2iY4kCzrXDGS-wJ6OcqTPRZcnHA61OzK1tgmU8SimB4zEwotx7_I7flLZPG8WAoAxlLOv1iXOWpqaM4JEyXn7cY9WvCcSL57M1XFAvD9YMFuxS5eQF-P5trG-mH-uv7Ypz2s6N4AQPq0wnXoeu0QDANDQqPuqj35SYvo19t25-nwWRkQPw8Rl4nOMyA16WpqWOwKIK35nrnl6Em5bcm9J43PI1lVw84w6iiComiu9QuFlCKlbY-T2vBDrrUo6PAMQ6K0YSlkc7dW6Y4tMWYdjmTuRCQi3IYKA7QTu1iAA8arbjlZ2bsQRgeLWKoMrS9toQYn7blR6fW12ad7hWiotetgtA6PpbWc9w6mgc4DrgtjSlSJ2uJdMqY1H9Ame4reUyfxEgukavlx8O0T79fapjT2TZyW1vIHBQSI2GtFl6oh_Au5EXwJVdX0siCwZq8-JEQZ70GV8BKDq537V3FHbum_OrcMwKB4EX6p7mUpuQDEwFjNdj0nA-noIaAD-TIWyvHRq4Qv7tYS3tz6FxpvT8i4E-JU6PJqhQcEHnQgpKXpWW5h37SiKXzyhm9tzTPJTTVyGFkNHOHom2qOzvfJAHbimbDsumCu43Zh8CJkFXainbiVzyuX8v7eWmciUw8xRGhhRSNjQq-5WDNCVaViqp8NPD5yEvDqDI6HSfQEjvPsd6vYzNg0Ltth_aSCXIc4VhZV_UMUNV-ljaDyKfvU7jfSu2VVCytdUDpj6pZuFi9nPKD-ivrrffDTfg,?data=QVyKqSPyGQwwaFPWqjjgNg9J8lIJ2Oz9OGEq9ZONl_Lj1I1ZwO-OUlhNJDlkRFqd1-INuXEUbnWGVedKQ3hssfJAM8P5_Zo_1s2mA2nG7uaRM7Ga1HMSYJU5G2aR2ePyCbjQxHM-iWPlbdjzY3FZy3lRtVJ2GaNtLDr3AQHKXEjlP9SOQanWsCP9PK6T3GERDGcemhwP-uT-PYkixoM5RfNi-vVQBTY36m__JiRBdgWLqC43zyfFRyauA3yGw2p577f2eZyVrgzspzludRoaGj8gvJaHJ3zTYm6OkzhCl-iLS6pD9Yf5DBd9knDaqOOa1TtCufwos-v4Mfm0LVUsEy09R-zQIIuQ5j6cvj2utPTXATLfaU_g9ZWNUamgG0AhTZ1j1luu9-jC5KEL8eKzVOgUT5puiQkxbOFVR2jI7lU,&amp;b64e=1&amp;sign=bce26efc403a6f46478c2a02978332c6&amp;keyno=1</t>
  </si>
  <si>
    <t>//market-click2.yandex.ru/redir/GAkkM7lQwz62j9BQ6_qgZpsysNU-Rkxxg7u_rCDl6oCSM8BcA-Lrps6BZNBRnc4P9ky7JCmVgwxFtkvK8Sepyw1YJDBa81MZDPQtY7OUIY6WdUeuKwmrve8sbZgJ5cnzQYa9rElKehEjXfPSPDjwXfr9_zf1l1nliQAa3K8QfwYXlKpF6vKnLNWynW_xnTsA7m-_C6IaS82L7wZn6WoAJqjrCwKjvTw1iSE2TFsSK5dhWsj1s5-XnQG6CyHXPgeGGqfhKgSfihRaBg8MpLFE_uyBHsDtmQTJV8rdOSSYdX8gUb42-oYiDsZsQ0rBIY7RYRjvwRY6MTkl1o-0C_2ghYfnj33ya9TwDrVVJQ8QOfQy-uQjx68sKPaUKxpbB5fOBjiRyThBFEWcDNdhSiE5xOo7lI3iLrnw1f-yGqsH3BkcfUsN-1UPx97KOPNpY_VpySbF8fc32jjCpmyTtRHRkW3ZDLN91WuvelbJzp_hLdMw-q6_iR07dLPCEwz3lkO8AjsgDAHtg_fvw2tMofCUg2PqjqY7CjYvwSZ4XDJfaA_hA9HjKyUGo2k8Y7NSLLK9oWILwb_B-Q2NX0Lv1isW0LdB7bj4EwnNxcxwbXw9I5nZrrPQXFc3pvuZc5uBLN6Ej2x70ufSgWqOTOrYPxglgT3o4f00raJxIkmCjJqq1yxZe2828BuNfvXnXZCg6JfmiUjjDT9EUq-ejXRNySdT4CMWy33bxsdBQy4dzbSY175547KbVZfD3JA_zFpVoDc7Za4XwU-joSIYwjFrCUT2Sm-lG9jZ6deLn8liNNOH-rY914XzUohxkDnz85uPcz1Pmaa8qbW4JG7Rhjmn9nDAO1azJv9-LiVK7WKfC7ptvHxbuatzBVpFBIBa79bkHr6Ttl4AtPIHfyD1rYSfZM-slnKGV93a2WMmfazAQZkReecvbXkolmu6aAtUIxZ8GHrsZGfbneSIyoIQXQoUJu6HsXsXKuCIPNwT4z15OyzDQOt_r4OCYrZXRjtQcKH_ehyV3yAPKWSoaEWAFyMZ6nsLIlbh-NSvezjjgCMyhg3OQLL3a2Uz6126WZEaEy3vOkAOLsubTCCyfSY,?data=QVyKqSPyGQwNvdoowNEPjYMu914heMtZ9_5snbXthKa2WpeCAb1AbAW7gzZQGEIvA62UuDrhDlr8CODHahREwr_dqTlenCX4A8Jr25O__Swkz-NV3Tlr_zVFgh2i46Bkp-NjTKGWdcADp9tgyDzhPjTZpcGQ_gwd9_6gRQUBnQ_MWPVXH4X7oNYe4QsWk1URLw4_R7yqqRTUsb83Rtnoo6A90ZKl-4DzOBhBktejyLBDWbjJcXhQNLUM8x7Ii1_-Vy42OlqVPAY7NHKDT1TkjcvhDYuh1lIzFfWujEUQBXWko_TXv8hZa7zVo2XHCgk3Nq3dYAd-RGMsgc1nz9FxR3B2oXPV0clM4pVJRZrvkKfbnyjiA7pWAGLoVqekCl5s-91LFNRajb7S04g2ci4P5BfdAWUrDyRv1FsxAF1DYm3tNySswSMwnjS022It_rxVZnH5iATU33hKaznx3FkKozO6jmo_8VbedfKT-F7O2Q3xJ6PECgfWYfBC1wx_DVsYbJdxrLsVhbry9JGfLSKuyg,,&amp;b64e=1&amp;sign=6bd8ecf558ed6e70e162f9dedefdbb73&amp;keyno=1</t>
  </si>
  <si>
    <t>//market-click2.yandex.ru/redir/GAkkM7lQwz62j9BQ6_qgZkuNGMsUJoG0ae9A0GCp_AtoA5RFUdVCQftHJkuvrYo7eQ5DVksUiNbpLUz2-7kODsnDrEkWcltAzPiWGPzBJzxjpxNMnYQIODbjC9RknPymAY3apbdzs6SaQWgh3cWiobi0jke0OpiEufQmzXvwFy5gBESXcjujVDLklVb-ZVO3LZhOCB8lR0oRAis1UC27gUshKCSuZR0LnIXhCP9cvWjSsQz2fVbG_QBRuCkNlr7agHMP89Xv9DLTi_Yub9msJPe0ENubDt7wk-awARl2sMC3aR-vc_okidQRH4VoO_49__--wbWEzm2uPK6lNXdiZuKQa4zG7qn2C0ynhSpZgkRksKXq0uGrceMm08DJziAQwZO6SAYHwTPgJ0qr1gsuKINGrLGVW-RbPXd2L77morF17q2iTH3UnARZU0sj9I-Nc8avGEf8Wns2oQs7kv57c4xN3IQhsi2wEuGTTp0E1ZSU5BVa73ILf59524qXyStB2FcpyBn3DiLvvanTwEwDPLMWaLfGz56R0HyCa63k9T2wRwLz3pQzU7YaNqG8ZgKnr_H1WOwSDFU4Sq3qzHOpaqIDa8R2xK8DuH7HLj1F1xV19a-JyRsjq0yRrc1EOJN0GwURMysEBLy8XPxRqfYUR0D81K6VmTqvwfF3q8bQZy8ZkrA0scO3mErvxDoYKPaSpa9YuN0En_nTa91sE9P6hrBqih40ptQtUs9j5Km1X8x53l_Upn-F-PXn_QxyQS1SexLJ6hr2I_6iiVSFs1ipfmL6SsMLRl-hTVLspntrb_Yi5l9EPctb9in73rgI_h_HDySdPp9dWdY8lTGRPUPSeGQr_HW8JcbNjUgkA_tYUAPiHcRpRF8a55H_hpW0t5otJIZhSWHYvH7hJzyLKdtFKifEyWQcXENGr3DAS70xkhdL7eHc0BhADeuoyt2mp0NBXDqZmPjhg4_9kGcGcvGoOkQwC3TxxBvbg4STQauCIfjcTS7YTJbGGDS8nYvmV28t_CPM9iG7dOK04nytSVdJK4P7QrAvffc3QdYy89AxDuluS7JzhBo9TQgvLARb5CBdr5eHVXXKxRg,?data=QVyKqSPyGQwwaFPWqjjgNg9J8lIJ2Oz9OGEq9ZONl_Lj1I1ZwO-OUlhNJDlkRFqd1-INuXEUbnWGVedKQ3hssfjH420mGC9RTH0fFZyun4zs7vpSVLHZJ7-bWoF7RZ_hKq24cJLHha5UFjUqK1hDPyX_zaJFe2eDkTqnjL4ViaQLqu-L0Y1IYm0MX7UUf4uLSDC_w6SZGKAF5xAScvD0Ge1wpcPcjQLSfwT5pV4ZndU7aDlBQV1XaNiZWs5L7U_isn5GbxksAsWlsjcrH9G21jM57Xvsf011qHNgE401d0jv6TtYMwH05EW7PXRZCLpo-QuRU1YVGjZb0ywGWkEk7g-qcZ8hHsmIIEmUen3SjsQW79rSRibBwvIaUW2y-ciwywzxvvAu8Pqy_ADv6cY4lA,,&amp;b64e=1&amp;sign=9fdcfdb2861da52512ec927bd93b773a&amp;keyno=1</t>
  </si>
  <si>
    <t>//market-click2.yandex.ru/redir/GAkkM7lQwz62j9BQ6_qgZkuNGMsUJoG0ae9A0GCp_AtoA5RFUdVCQftHJkuvrYo7eQ5DVksUiNbpLUz2-7kODsnDrEkWcltAzPiWGPzBJzxjpxNMnYQIODbjC9RknPymAY3apbdzs6SaQWgh3cWiobi0jke0OpiEufQmzXvwFy5gBESXcjujVONstHmHXRhkBYRGn9HfQMQlaaAuMHWKNxL9IlClYR-OsLQm7TPwjHaF1GsNZzWXHN55SxbQTYhYbc9_-hdF9iRUegjgHbQT2FcjZX2-KG4dPpkG5ft1Sm1_IP9tu51X-iMqjdvbYGjkRPmF0F4lzMDQHkzUBKnpncAcGtJtgG2S8tbZUoaTrWQL0OlWA2-dAxQFVgyLdgAk_vPxr9dCbbF6vcG20FBGDbc6ZMrMT2LS2wsPLdDY_p4Ih5QjxWA5FKWxF4Tzs0JWA-Yej2HOb0dQAoOzxoEVjTx1UoSaGeI5tL7494VoiQj0Ns0SgWroA6EUZdmCyyYhs6gtF-8gGk1tDwgEVP140R5wNuO9HKbxeq_rrYPWotYzP323PNJfm8Zml58NKtx-OtklLv6ZogpDGRACfSDy4i0-cJ0NOQOAT8QRClvwgYASSoQQFe58Wkb3PAScr5u1zhI4T1lCTUTWpFgXbCwHT_4XQMACbDVNAsqk_itftzyP3ofPHG7JYqVtStIgEcnL4cIzIhG1TqETrg3Wq8OqZSMGe6tbX3rTmGRmbd2mteN6sAD-_es7bIY0cGacRjtR4alE8eIWLAVLBGg7LFHv6d2InM1DvEtfV_l6WIfEecQVvlJMnYtlxyVfozSkn8eekJ-3VVXP1EQDtSLSOTp2PT4z2kUR_iBRGbFnJXH8kajrXwXIcji7ZlkS7sWi-iS8vLU8wjzrkQWlcqruhZRi0ZwKeCU9k52WO4_UGLWodY7uAAk0D7CcYfYKJ0b7A5yrp42USVvkPnbCnGlDdK9_aUokfx2BinoQlYzbmN04U-teFAzEJk--FjZKcUuIkH8oS1tRJcQEZ7xhotO-4sgG9b6eA-WszeFoRi8_QaZ4afXIjKdOfMH5sNq_uRcETIcWeAk6G2JyrA8,?data=QVyKqSPyGQwNvdoowNEPjW8hLJYjqZrjR3WxDchMHokOA_1h6XrXycUC1liOxGZcplY_1nlA6wwftZXJ3PJhaV8bvTh8hqfFfhXcMKoVINCGk4hGh6gX4JxbANKgQ-5oYhqXjZd7ve618cVT-KSg42Bx82MmaCTFsha00FiGtggYZz0MH9gENdokbIhx2NI8C-oXtNIoIsow30QxzaRrFrHcjPkuTAaLbZaqj6eyujrNvaobR9TtVQkwOMAuGsK8Xornnz9_kaEMRkU4FjZwhVE3la2xP8pL_7LcnpH2ICTbAllCVUO4usfUlugb48uA_CU4nIlay_tZhn30xS7XKIJueZJGoazMWBxicVDpcpnh_ju7l_cZTn6C8__FsaRzYG6o7Taps7S3kuYBIFA-1Z4_XGD1KRCo2XuUdAVLsT5gDXy-BXKCK1nA9agsz1Lwxkwr1ueEnW7YCaGQbmZ9IlUglHCO25r2dgGOfJe1BTCVSjTJ_3nunTKNsravrD_OPyz09jMwfAf8VcsaiIS6UojPH1xyP9WdxfKHjj44311bVlnPkQYp1gj9zKoCyrhL7CB32HyfWkmg_C6HXRUriYvhHrROX5s7Ivy-7BqBUxi206R54y594XNn6x4vR9zhoWzF-iJQvpiREfpszPDHEJdZkszLCecRLjAzWjtPm2gZSb4O-z4J-tsabDFbu20LMzoGbypckFdFwQH-_nDY7SozVVP371ulwSgm1hPZ4iTy3yziwywFi-BhjRqjUDMk2d4hcdLfKyQll_gNGXIUXnb1Jf3UWolA&amp;b64e=1&amp;sign=e6be9e4822ef220e3414e4e6d9b85139&amp;keyno=1</t>
  </si>
  <si>
    <t>//market-click2.yandex.ru/redir/GAkkM7lQwz62j9BQ6_qgZt8ZxLTUpamhlTIa2pZ8T2iXg2tQbr2i-u3_CkALqDtxarSxhEk6WUR7JGauAL4Vh3pypwi9CimdBaQVQepOa-_QczAhpwrIt5S5V49RKrl9KYv0ke-TK7jfNGL_sgQ3VHLVRnXuIMcrxPqcSjjh70Pp72GfnEo_88OOrQAUf-wbOTJ4d7Fj62b06RvNso8r35lqHvhRRAIAglLMcNatQpeQoePNK1ohT0sjWc6nqweFcN8I920e9a85QEeAeYc7f9cMpegKYc_Pz9YpRsQtGbC3ekcunNR3OdOIgtCwr9m4TrcD_--ZH2X81Solr5V0KwimzG3kq5RR7WyOpBdqR88DtOgU1SjMd5JGzbDJndkJ8nrIhfzbUjbuoTv9CRVEqPuBJN8NrngcLTQbY1n44z-snJ3l1hfKbEq5glEI9iOlWXOhuRcyn8_kdCyZxrF4oD60xmlX_7SithUFfhq7byaCitPb7-ybQwmEHoWnj_TK9hm2hBS0fHKa8M4xGw9824-VfdaqIKdUOr9FtXWu-QfqKt3VhNMsm-WceBWBtOEqSFk6GlKnyC1QSVn7sAh0Kcf1T6nyUb7pyyuSwjSbHoMi6_NBAxaxyeMUPrGVBHpBqRxgR01LFqpyA_t23HsOKxR0OwxyJk2qGwI-9lOC63-r6y7gCnRM1nYMLMUnZiXjpJzC0RYqQ31V-iXYKbAs65Rzf83I6F_OavJu2rpqf-Bryt4MTPwRCu7M0UT7c1AF6gDZqxcHPAJ6rXCc0g8QV4q9YTvwlMy79FUIlotowRHF_4ydzPZNZoF38I9Qvx9bRCCnEFFhgiefiD9ORXpPRDKAj2D2vGQjIum5dQ7Z2-86paUc0LhqgAv6C26lYNvUKr_LDXNij5LMoIochgL0qMwsLTvIwh1QKSxYhHF7ohOYhUGFLTwwU4Q6PPAU3HHb85crAx4ZsK6sLD7uzwU15rWbkH-vQ0s6DxI8lUETKzE0iYmSeXPhLzXhiMJEQ_ww4idI6S_Liccr-b7S_OdULWAcCbbIx7Vc1GR-EN_f4WFlrqvyca4OjUYdVMZwxL92?data=QVyKqSPyGQwNvdoowNEPjRFszCtQAnqImxtkKwlR54xlozQrLYZO7RPpNMERKjrrvZufXGtVRZe9azxsckN29XWd0oR3Fx7U7oK8j0OJi5vbmCFR5Q5lRlCtJx0oGtxCmv0bbPqU1ecMuqqkzCCw7aWuaOHbgKFxhFNGapCf7hZm99Y5SpwvFOao-Ae3CV3WnFbog9s0-qWGeoYibYsvZFExFldp5k3rxviRTuXRPipIK0K-DqYlx68tZN39SIdwVVvB8Jjia6k1-VHB10p5k8qqbY-tYa5v1ukU4zdYkVRlOOYzxV5JloERAaXZ_nmTpbdTYzmaveZ8itpWC0O0abw0KYda1WvnILg7qZ0-7Xc0xetKqsclIzWy7xK6yA69zKJLWm131ztAxO4pDeCdS4PmXVaaHeNq0mwewTSYqLTgx_4HjN8G8M-kYsYgETByW07V6NpFwWAnwN8u0FOvmjeE8w_rahvSm3EWpRBpxnJWBujMxDTfOrNokt7NcgcpEwc35PakdeqKD34UmF9p78RAVh0a51AnZP2u1zHTFVxEWyf88nWTt0aaivNxVeGYd4HUa6xZ3fWF4spuVtd0LGmTW6iQBdQyxdEvgSHnrg5rQe5-A-BGxZpPHpaIG3OZveS2PuadEPIhOHNcRRz1ra_b_7imyFV8uu11qrfvg-j3O-_p306AZhTeDYBb-mTqV2nseZA4SscDf2W6AkAjP_eCKAQZvLH97Xc9DIInAJpzNkSkznKmUcbRflkmNt42nab188Ab-o7I-Endtw7SOrRNtPPqVDUF24ba3VlI8P0,&amp;b64e=1&amp;sign=247ddcca51233e5b0d04c80a288e1a35&amp;keyno=1</t>
  </si>
  <si>
    <t>//market-click2.yandex.ru/redir/GAkkM7lQwz62j9BQ6_qgZutf8AdmZ2Tq9TS3Joyjb-y2TWv2CyNdHDC_S3LY5pRrkvxaxnGY_uCkYo0Zg4uIFfRry5342DjO_izbTmN-2H8TkXtv7meyLkvUnNi36I4QTqVB6hQU-Kb48IWDGsLbmCuGtG70Q_6q9NSYfBBaXlLXXpcsUa5m4EeNgpz4cSfcYxorvUz_zh4y1SoFq8wrCa1U5LGDn5O0yhX7cFieNuUczj3rmYBSFsouUgoN666DBqEfUz3Z7PfUvNlCXmNkvxgSchIgBp-MgsJpmz9BdD9gew2dDkUrfsdFEq-886LkiAA_YAL3NmSIYVbqrgP-Z7w-EiupSvFMH_Q-iwDF-7bE3KCHUIv-UWfVI1dvJtMutKPiPPfczFx1q7Alb47WVfvPb0zq3Bjgl2zJdsajxiVhUZhhDmXmtwaUjeAJCw58uD_4xmm_jaDIXbmLRpxW3DwtqNnkHDM84MBA3cQx7RWkk2QCFG5XzVbH1plf8uv3nr4p-FhKqPapnQUKF1PHtlAzx1mQA0rlWH6LoCx0fIgMZ-0JJQgjpa1DafKuipbaFTTBe7AvKt-i8JyV3-bflY_qbfPzSS5CsE_mdFFq458f4IBi9V1gTsu3VXqhvo6ockWY04mzH7Vn6vDHzfNnvE59Q4HNgwlufh3uWKdYZOQxoZUI50vh9WHL7rfSy8mDLnryjAbSgpdeWLs-g4d4aKvZHv5s7rmpEFVixG1GDnYLoFMcNN3SDW8x4HFsOLOHrqGXS8RKEm4jpkMKrB8NvCB3p38GE9WH_jngC9xr2_-lesCJNKxSDoQG7aoaHSiQVgkLHWwwM9g5VJXKSiyDHs4XRTYGb7dWLxZ_eUBNNiP78Wth91TAVNFG0OMfd_ZfuXs1Fb0lRJoPtFj4rglAxE021yBFgemDQ4BuJn1Wz62o4SWKL_NSLnBqDnu-qs7TcX2-Y1oyeVwXBh2R0mETcVqBGOnQsAFb6y0agbQYxstyReInWNWOPzUNVqmDdAXj9mG3_bztDGdCAq_cdV_Iuv1wcoftmHb5216E5ovJyGkX90sVQuvbWXVIafriZGzuSYXwK2YDXRN2cnKVWLiChE1l6RNttaNqGBhY6mILdHA,?data=QVyKqSPyGQwNvdoowNEPjeHCAo-a2AEEMgvw6Gv7rodwqTifDSzaDcFSJWWZewOkvm129P_Yo70Q4wJoqMD25Lldf3vtY98crqvfuzouIS6l37MxQ-d5OYd8jj4dFEmX47aAg51fndtmKYBskTOjcISCClUanwKxniNJLIFTXAlxpM08yWN7-TAWzcz_InWEtitTfX1Qe4cB9VLOuH8AoQhuSymNurfyrKMFdkM7BLZhVpVCOWrDleiS86SYU0CZydmUGPtWasCnXV2ucMYa2ojQOLCSptjfgc6TITVc1NGapn38w_MBNgNbrOtZD8XDWxDU7zvMFBaAj6ckYFzfrkdEtwTJrsDHenRCOD6pta7iNwAxaAFqt8a9pApQAm7an5ur_Tdwc-kJpmbKa7OPRSuvSUutQh3mUzbhsDEEJv5sPhdXy6sOXnGBPVmxS0_LjA6ZSO6RB-YPrcMGYKmCQHXhwd5AQvp7xP-ttcT21cSve3cBauDEov7gjofIlJw04FhQKwlwZGiLOBiT09aTjkimT_QDWgsfZjZn4VbxQI5k1n4qhf5BYaqdsH0QKu0ReKBr4mF92SCESNu-SfzWH1yf34CbL9JhJ8sLuM1WOuM7ogmj4uDtiyKoLmafncmlv1Rz3AdUA0Cp79yQf-bQLJYfGMWd1s6sL8jnNekjR2VXn_nIio5qstpqZ5VhkJOXkjhsz2tsd7AR35OeoZ-htQVICF3Khxd-LiuiPeXmN415z_JzRktpOvwAr01StgThXf8aThbC2Ieg2MQtrUVJmw,,&amp;b64e=1&amp;sign=35aaa887b6cb1f65eecd7abd1e54b7c8&amp;keyno=1</t>
  </si>
  <si>
    <t>//market-click2.yandex.ru/redir/GAkkM7lQwz62j9BQ6_qgZvR6PCLmQsRFQHVsZeWWo4GTCABhWmgKe8n_loJrXGCgdhF3pERQwb2-4bhpWt_k26tYuAV8xUOlpPuOxDWcIC3grCq5cDUFfsrc17MZLjc4wSi84P43MLeyuRT9FG1LrGwQVi9z-fpyfibqBZGr90Dp3db4IkQm14ngmObCyB4jkQmzWiPckOUCevBI0w_-rrfheYeCxrKXJzzasA8YeSgMLmOq63euvxUru_RCLNuJzNEdtXe1Py910yNg5IFMoD6HnL6YyuFhGdjdfCDVQ3pFg2X9-RebTiY-yeJKnf1_dlSt-gF3-gr0ArGhRXN7BF3xQa1V0XMhjnIYXqM_cBfN1YAt18IauCUfsiYh7P46KNjAXxHmBv94PlX_5OY6pESLqb3SlHy5T7ZB9G0jik2P1lgYtPaWnSoyomE0wAHhkBBvgm_kpUe0wQud2I8n_flWaMavBV-XEKPVEjR1E2yeouf-6NY9R54X80OMZFbsQHwUfeTmdMoOQacMXyoy68pn4-h1iciEWFVP_GyQvDnq435Gsb60W_Rp2rpVOewh9S3ljgxDCx2YIvPNsJRrkX9x_d1ja-gu4VYiGws-a41SnEzQSk5sV9HaxVxhuiTHanf8tJgGIpjfUBoofiNGGYnWV9PliZmF-VGoiRrlWF52QZ_OQYn9X9hUw-phDllb1JOQ96DYJVVs5loHl4YEv-oAILPToyiEyVgsUNiS_uQjNBgTxEc-_DStOQ4eQsG2tvUZaloxwj979pgTwoiALObAQgT8iMuH5XSYke3KQi91glL4nQswTj4g2pFR-lwOzXjO8GzLxgtDqWg8vvTDTDKDy05aEn7KLrdvLNtSVxQIeT_etv5vy1a-srglOYh8N9DAl5J_IVyGHPoaacAKJkVAVeqZGo2NskiDCAIeaE7GbhMMnqZpY5J-t4hb4usbm9XJYuBxxDfy4kjP7ifesxlz5b8MoZS0tMDn6VOI4mP10J8D7DW-TXaK-GLeG-D7snsrXw0LW3wC0-1NJJ2PEusnJ_66QTOTbIf1vrebeJk4hOFz-9hsOd_fa59ihS44?data=QVyKqSPyGQwNvdoowNEPjbkz63lNVRWJ73iIoEpyZeIXjRayNWjPggHw--K0ItNRvF_7BpfNqxlWHngTKH2R4vhZ_m2sejNGR6SlIP1TLaoxu2-HhMWZwecba-ach2RAgHQmCMqgwi2KkzxclGm9Feg1pq6VTvMOTx_j6j5Q_r1VQmnTkaVq2kh2k8upEet3ivNVkIN170MDz1xkE6aHHN7XSpi_B2W_&amp;b64e=1&amp;sign=083edfe4697d25a2ee2026e910180284&amp;keyno=1</t>
  </si>
  <si>
    <t>//market-click2.yandex.ru/redir/GAkkM7lQwz62j9BQ6_qgZmTHPk4gGDTZAAW8NkFQO6WBJ6m2oG868xLbnD1uqOmq9eeYBcEgwusens-tU5d7GCAZaJ-5UiWTUFTAHsjnNzSMc206sb8K3XTtmozB_20MqTVk06OfYKorNUyi2rHSIyp58bjwv4zDrhykESoPgn5oLU5CSlHAt0LKNCMYbqlm3ENZWXmeeWHpSzgH0pQ3GRcMbpLeKHxprbpJaDxAxViIA0eYbuke1lvix5XBqQUvTy_8uIQpeqSeOuXriwf0e4sgTIP5Q1bOCwVl28sltlOtj_7gFNsEHsfG-H4TjhXD3D8RhPMU9ZjiOKJ2RS_qMiiqlo3OnMSaCRYmfw5vcuJBcBXen1CejgcwcBdbLCkGKEARer713LB5e8Ri_KIdhP5y2hv6K7S78sg9XfHXsWiBpyApCcPxbrzELJc29j3Nxpm8NQv3MqC8JMattC1ky6_yO7fhVuFil0K8N2nU9JVbq30IygFGddyXdIn3nd86OjRHlZYlQ5QjTx87tDMptekQ1JUnPKAcTrYmottKOoCTjMSmmTo2WIPJgYhbmRtoNDoIWBhm4bOeY-5_0IeHpxGy3pAI3UNtuzXbVE3T5U7uePIrX-0F6NRFMBFON56eBnrfPlKm8iJRBU0dmr7702HeewCGoXq9dq4rm7yJZRSD2t0KTsrqgp_VGdDI9GiYaCdEX0-GOVlQix-V-a0Y7Fs1cstEnP3ED1RIo3jl94I70LpEK7qP0oPgsxdM1yre-bZ4lC0hbXluCEO4_8GNLb801lNnb6iYfMNAZQzlNvgECk0yCfdOGaiXCX9bXjZpkrSEOFbNP4EVHtURFOwXA1GbrHAdb0gynXR_q_YeIer8OfPsTFmz5czid4-ET_yL6UvM9KBjHC_bcUckYhYTzmw1mgiBMx0-3Zdi9pctEfn1ppFtxzWPi5X0etOunxEg7fYEFSCq1GU7_vYrwnNXF8tn2Xkalpt4wwpQlHcWN3omEBSp0VPF8G1qlc5hEnqNrHuS_AHfjHigy6upmviOmcTmoPTgUL3edyw_pmVmn00SYI-r_8gy-dQvg1ZrMmF9GFU0vP-g_wI,?data=QVyKqSPyGQwNvdoowNEPjXlfwQ-hqAQydg42317CHS6Uy45AK7a_hqEQCYQ2kiiaGaeslKeebXPGjHe8djNrFvoLZWMtRP-cd5pi0k3s5d0hJ94lA13d9r1NXgYc9uvk1SDyaO0yD6bqAWysftMwX8BdsNNEr6FB031AOIdFJLbn6YY215x0ukSsNZXFxC_bys1M2mNSL0Loj2UyvBYnamw7fXQlZapbhF7SZ87H-Zvcw0Yi_2yMExy5cX7HL9j1CEemcHCXrPxpZUwsiR2-_FpTuzBN5shPOJA0GzE_vDhCYJJ1X3gqA-DmJCVuDiIKQqj3zwHU87gXIPgv8-KqopXuVSrm0mYtKZ7hKJd-RLeW7TEr1-tJSyUXoWMeOvqsMIxTn1W4RnhC_VaAN0nAWfCWq5nAP98F7ZEQV3xrG0xUedcAguUaJpL61dITlN-2M3vUmwX7J3_2cDZyt-9JwDV1CrX9KQeMtekiSIkfuPsYnj93-jKkrh03X59FXQzfI1icnoue9T9JsI8Xp0m19IYfmr80e1v0Kb7zv42XCNA,&amp;b64e=1&amp;sign=ae1cc0a17db5518704daaa8f90234aa6&amp;keyno=1</t>
  </si>
  <si>
    <t>//market-click2.yandex.ru/redir/GAkkM7lQwz62j9BQ6_qgZiadErtUruMXwPyH7-Phi8cIZ1m-Cfncv9iTOW_-7tfiXHkoczJO6fAhe8x6SkDLjnW1fhVvaMDM0sb3LkZ_sfzdUIdIhJyacN_fPibT6Hn7XawGEwLAxvLDQ685qujwb5OVUvIA3FVO5UnzA9Jp7pnNuELBk5Cking7I_GxpcMEsAGT9KIc1nweGkq8NAOz4HZ_9UL4boXqnHB_jV32gDoYDptOAgofu10BiA-XsbfgbNFR4J8PprR9LZgMfwvv74Grv-i5O_fona3Mtp0o0M23A6k-s_GpNXA0aKfoR2ZM0F2mhehwWutVPgaSrWONHvc7WP2voUSJi-2B7D6mNoUmVmtPwhYQ4Jh0_Q0susZugvJz3FbpFyXcTvhkZrRTxnuHyfiPEN8WoW1Ar56CIB0pC4N32zFCvNUQViPz739afkrf0_c6Zq8IqdYdAw_dLxiD-1UdQNB9Phzyf47WowBRPbvDhT-I6gj5eFlVXvY_gqPldaE9qoBfaaiYln56FGfxy536c-Sn-An2cLyzSDbdC7ODJ3Hro5HUYXfhBfe5UFwKXYzehJ4F9_mBVbYraN8pYHXC91cyaxkF9Pd99U-Ll-lMuQYh7CheYBW_kXggNub59jLxsEqVUTdQkLbxA83NzbKhzKWqyd4VRdNxjeurThpkPPreNhCRalrG1bPbij0Z9CRopEjFULaXIPv0oJl9CpLo2rxuN7dbHiAOFh-jMXNMSrFWAbOrvV168Z278gp29NmVETFKTxFrjcq2UxRpHnOUokze5XxCuZ1rxEy2_xNdAmHk_M11qS24-abUq-sq7snG8sb3O_QkfwhJ8mePDNFx8Cin4G7dVP69IVNn1hEw2vAD50iR38jg_hfwPwi9LXS78-kIgg2AqFQ1MwP3PE6wA-KaK5c1xAvAtTPLVoPVl8zHYXn-OSHpkQn33y9g-86mtzc7Gpbt_s0TxeKwcAZuPxUZrjI0PwNTJtW9uMIfD4TjuFcu_jzZSc3bkGp3gcMxKpj0FiVP5Vdbx5KlvASBSwQ-VTNIPp_VVmHfYgvREGxpUb7yyEVufoYI?data=QVyKqSPyGQwNvdoowNEPjUBu8iKId2aDQiyPQ-PTLb8UmW59Y36X01h3WrLCTiAN2y6dpw1JqyF6fqL2GWRK1I2VB7ef9RsiIvOwE1nTyD6lsknGUb43mwpulZEEZbnXjyOdMaY5UAt2D4Flfo0cI9kwKDIQ0Mdf0POtyo4_B8Y_ddEff3WQyA,,&amp;b64e=1&amp;sign=a14ee5ecd9984e65311b4cc6f5de8da2&amp;keyno=1</t>
  </si>
  <si>
    <t>//market-click2.yandex.ru/redir/GAkkM7lQwz62j9BQ6_qgZrTnzpclnJI25jfoPhkbrbWNrpPTmXA1-vhKPfIG6z0bvhUVuYImH1UV2B89n-7Q-ovUkIv25faD23EEigaHoLmFBW1a6DT3VH5KKXgfDu14XRR2dwdCMa1FWxxPxfPM7gz8Z65Pc5bZ4VhjlrwF8qlJyMg27xo0n1Fjh5CnKttPZSvcGB1egw6tnQhZb7L33zqTHWMUYF1hDV6gbHukZFPMkaq9aCvDIUMZwHGepWd2Fd13w1phtSvn8lo8MTgrgw8xTE9UHMNEzXfSE3enrLD8zUBlE2DCXtuBMYpe-9Ym0Jxdi-ON-fpFVoSS_mCZJkxCY7fjnMk4wBkKjJ5gTpyTDsFnLS8f53xLC9x9rinYNOY8aG0gC1zFF5r0hp3gGCiKnQQMMsGKV-C_p-ffuzyTqZNlWbuIrowp6il3kL3DpIt0K_zxAOXFlBF3i5iSRPPkhM2PaqxM_ppuUBFtJcVTEdc7N97pY9U2w-ceBanCtS938R34t0lnJc81ocjswCn7dUi753yWnQk4wVfRwYDsv5etQmR4gjHFOiR44SqWAWcI6w-hC96LnrP9DED90uVTkp8XzD8hZgAOonMI4SiPexAbDDgZIyq1X0imZKY7uStWAXWItIt_7OeXjRisNB8RT1YmWXb7lgRIgzJSE0lFkjeIz8A_LEonz7RWoSrafOEld2ay3f9I8PdPWaYRaEyKN6kwSlXAwtJllvNPDMrsetqwIA6-iYyvc-Xg3XjSneKCvovz6Z4I9_lZlHwZ70zP-3GN5nxlZsUrEtxanCFvsOHwsSrxSrhZ3xs4J4WdvrQWkYQ_e9Sw_7uD1uxf7ijnf-AZ01tWuHcVyVAjwSP6wOxtA2cvMtGg4f3LcTUfBgzPeAlQpLtWtF4aUoCSVA3P35Hj6ZCaW6A7kDxen2M_tLlsm5qUyL5xyh3k_6gMBeSafJtp2w6GZ6WSgSYHvRtpAR4QEc-JGHHlZMg5rGkpem11p26OU8PROP4X8tZ4CDP7GflyaTvozoGSG0dE5Ya8HwjoNaumM0xnNxy_WhkXSc5jiSHi_XFjvVDIUSJjN5Xkp0HuGk4,?data=QVyKqSPyGQwNvdoowNEPjXwQWWrc6tY3W7DJSjNHkkAhucsVEpBHnJgRXlljIPus70Q7e-IyQfvVetjtOi2lxmutIK1wniN9tLBcG47oh2lWlGPo1wxAxJ9m9Jg_14CW-mJA-rUplfletlQvYaJNMnUNhrwDeXX5kzFcfuwr_fj_Fy555rloJd_jqB3xPhm1LwcUe84l4mqWS_U8uZQQkMHWhXRdqNnBqQe4kk1vkt8wFCvIhn2uNDOoWell60eissnKp6rJblwfF3ru_DdYVaYxPSS3RV8o0EHVZyqnBwPMWtoO1UCb_RoaRmSC6RV30ZuRvsuxtmvKN90wRyKJaRtJfyhdkXS8xLkQ4_5ZtUgH-f984mgPplaIfPiTQmkO6f9FJX7O6iol5RQlde5qFvtY60EAABVnGa0HHv6o7FyvU4_07FU7H55xk48ZwFXy7Vn6EKIFIGo9qED9HG_6mQKDLGYipJxFOXzIt7SF67YAqg-CI77pchx0cJ--RYBe0YqodByRBrrNoePvURTncMenZhXZH1n6kK4E2viyxrFeg_yqglOrl6vdHf3HZH8q80JeEVVdu-PtAu3VUHYhFA,,&amp;b64e=1&amp;sign=243a49cf961d9e9dc383fb6f722717dd&amp;keyno=1</t>
  </si>
  <si>
    <t>//market-click2.yandex.ru/redir/GAkkM7lQwz62j9BQ6_qgZj9Qp1nd7AJeIkTMq9weUc3e1wA502MtlmBjtx6e6W9a_fbO8aB4VnVpoD3auoi-RLw5naRSORaIHzAQDgXpNJo74QAbYPgv9p2t43ir4f9nmIO2o7pYxZh9xfk3dM8zMYzwuXq6ckBsBfGXStBglwnzdQAGsIGbm_NOqcVtpwdwUdIWiVYBE-4-RVoptc1K195APRI8QxOZPfqDe3WNwGYvrFP9nLUC1zOF2dWbvpNIjI0QvJUrgK6T1iVMP__sSE4KEWGm5Ze6w9njiPk8s09eikDAiXEWi3tkfq-n9jWplprUz7jtR112zHK79eIRVna1W5aTnAE0MSMx0nPYT-f0jxdP2nZvvShmYmD2MqVA-b7F3hu2bSoViHaDOdJ2I3AbAn5tZ7oq8ATjjfWksjyFC1y4EKb3TEaJ6nNhNMHs9TaIyy-KfvNRFl7AKyG4gyu2w6rhtecDEMs08GAgoue_qwWIBLkwnMAtTD4nQgmDP4_t5YqHspy9r6vulUtDKNXtGP8gdq5Guw8UJurFHQvEG8APstknH53tZ540XjvitJEzdymof0GGCyWVr_qvXsg-CP87BCzbKwiCGUeqhEideoGEQT-MuCZH5-k4kX68XbJZ2VSrQk7_vaQtiYk1BeHoLvfFGlMjx4Z_Ky4jKYaAmxP4DAH2vJMApdXtosl5jsGfr1itIWrlRJGBCyy6xbdhWF-ZPge8bmAAxKCuhvqYSNR1QjGoV1oJTyp9abZLUh_aHTjOZ7ezoxMRcg7w-uL6AW8F9_IkWuIO5_SBw5M8P0V0IMLdYLzynZT4tN4qesoxR0GR-xEpXWaSlZj2DWo1C5ol8gdSpNZBw3W5ar83VIBwFD_Z8NEFezjXf704hB20LsyN0uOVcyRmHYWwHONhwYtwPpqsYmVvMgmgYepoLeISQlBT58UZgmY0AdyKSSkRmJWfVrgOmtfPg-2880XVLV8_RnxGyIJbchGbdzZoK0Ig-lsU5DVsTy9R1JJEvwDe2j-KaMZoGyIojXKXS33IdMJLQbz5h1YgD4V9NY833-EJtpskQ8B87xy6csS7?data=QVyKqSPyGQwNvdoowNEPjcAAas44zjd-fLEz8Ub3mh60xM4YMx7m3fmDUd_itrTRoWvb9X1wnDUPogNqDWdIntWyD1y-O2s7--7K20qsUOSdid5eEx9YhIRC1sT7Evda9AKFOupvPwkQLMeUIgpfINj3W47Mll8cypQvNL1Xz9EDGPLQjQO7-p4wu6xORKYYepD4BN9e5RrVnLdUiOVVx9D_ShnsS1FQ5l4F1VSX8cVyn0NonSxhmm7QIPVU2I61XAW4-0OTupjMpH1zQVpcVtbQfZGfOXk3_qy-d-wBhcO-jCtMmJim0hN_m_SCCIh8BsdrqTSzyfpIYuVdPL8byk3tJnoGB3_oU2GxSWG6LKkZPhHPHaRDl-duqLVFqZOnAmewC5syjFXH75d3leqGLSEn7HTlxksNUR-dou2DaA-LQG0JkOZntYx0bHopwQIhYJ76Ea6-Ec259lrDoQiS9Rs9hbqDtwsoD65rj86FB1qx75bJ0t2Flk1vqzcIOXQekREattz158o6mI6cUzMrfvQOYh4CXqdzXmj_JzvYz-priM8VS026lGzQyZB0hzKkgXsj-TG_mkY4XoyMP6A-G3rrUCgCam0qmkKAn2Ey43WGVwfBDsgF783fhyNby0SYc4174gE8OKZEVTd2VKGVAwGiNO3H2bfi8Mr2PTRz8wbE-Oar8qyO1YdKgrcb14EHXh0MolaZVSLFk7IA1IZDdUGet5lTipHQsPN1NuaBl9irmIeN-7FxwHWuP2oR-aLrW51i4u9AMYXx-XKxN2Z5JIiBwGbrN0zNn01HYuMXlSw,&amp;b64e=1&amp;sign=3081bb0182a24f5289a8172a7edf17a3&amp;keyno=1</t>
  </si>
  <si>
    <t>//market-click2.yandex.ru/redir/GAkkM7lQwz62j9BQ6_qgZrhMgGuxUGsFamhC9_2Di2SwBt3_TC6P53akjMGIMBCmYnElz6S8XWR7Fgd9JvpX-OCdtuYpBYXLysE79nxKTtr7p0hXJdPl88A_R4UbAgswFnN9x5S1VovYGfG6-RhTyWQnKXAKg81qi12DVmdAg5xH7nV0KSGK4VBP-X1fn36JBkAolh21bUjKTZlSxGz1L1WnJno4lIhZjE_78W_wYpmPdO2NR3fAWWuctYjDBCl-LdScwxVTpL1oNR-gPwPh5APoYhcmPLLNRdlKHTu4W5SjfDzPXkLgHpCrhe3w1BG3K4iwfUGAERhvdLO_tT8rpC3gREvOh_ToPtY6_Q0g749LSe8i5HlrETb8mQc00aBUh8HbfBx6YyQMaKQIsO6iG17OnMPKEpGBNFVVAd2AvRvfnFnMs-waorQZBWtL53mDnuruUVwa2WQQIuVaVjCjShKb0RrNrTePPvl0EhYpN6eZrUPldH8a9EOHUpah64JCAFwv8LQ7iWijSjarA1kJWEcz4qc87oKoP_X0KiS87qr6zNaOCySfnS85JzbvkS4zFPyV3daE8HUIFg10BjQ3vF_W63BBq-gvbPu8xd_XCMwaA337NXjC14H5D7WD-odK4YoI-lJFKsxQ--yLn5KFCurmxuRjFht39d3jD3ZySXmH6ImUCiUufYBYvSG8_uS8LvxuN3fiX5WUamA0NMbxizLj1gJ_tnmG3R-fqLHZzkY6F0IJjzKOhcDdet0RvlUTeLfBywBVezHngJvYZmI73ItLXY2w2YiNiGZZSsvY4Bf4WYKYz3bheoWVc4iECrDXWTd1wIhnnh7LMvysHxeIng0qwOakdjjEIoQtgrzeUQnfcpeDzSmIs7IYjlXqTzlUZWui31I11pTmNzVC4jeSw7m1kNy9Hic7CAJsVYg9OwBe3fG_64m6wFyLKwSQhw0vaHtT-dhAnCrwyqG9msFV-LbsgcLi5xtGMPMUWSlvb7CdeH_SDA2-M69kCxsGCE-GYahKHdiXYEXJx5t62U8-zJfovdM0dADaBNy9GeW9456GFNinn7X_X4LVlFTcw1x5LdLaYt3tsQA,?data=QVyKqSPyGQwwaFPWqjjgNg9J8lIJ2Oz9OGEq9ZONl_Lj1I1ZwO-OUlhNJDlkRFqd1-INuXEUbnWGVedKQ3hssY4ybOhWKJtqc6l-q8jUkIzcL7DPEnIzm9bmv6WQgo_wEgv4ad1ZY4u8hqKDHigW0KUfr7nvrkaYoqsKRvMcq_STInUo44y-bRsd-DS0BqwfAf-3GezhHokaBhhDiJaeXjLB2KVmYFuSFTDyBnJOuHDdpiAnJopGhcWgkOH1LZH_zQtKHcxVH9vx1M3pn4ieBPXdxUJHiSHtcJEoOhFVw0Hj5Z1oBujI9NclFABT_2edzqnMRjPMixC7kZ_asm__iBBEK3ICdz0r89UUZbfx3_Lj9_G3KT2m2t6DzokOl35q2D-TqUraYDZ_MUB-fdurBgp4KXBQMNvMYJ9aY6FH6iE,&amp;b64e=1&amp;sign=0f82faaedf60d30cc238a569bb59fe5a&amp;keyno=1</t>
  </si>
  <si>
    <t>//market-click2.yandex.ru/redir/GAkkM7lQwz62j9BQ6_qgZkPC6vnNqf2qDsO9QFI0DVFX1o32H7JvopQPgqVJr6fM2PaCSjuk-ryEdlEpgoT3vvODh15rC-qbmeZH3n4yChtR6MfQdxeD4epOC5SP39GQO-mpTA0SFZ7VaUuL5ocTZiM7kYnZ51cbQfOVu-tFOAMQsHtwRtr3eeiGDoqE2lTwMAt4-gmrFRH7lY1nBDOom0YpE4DRAECzMQO_PlFyCcaGKyQ1vPCW5B0W1rcR-lraZ17GxobW1zFcL_W-b6ZphDKpvrsVb27QBGo_Sdx-3f000Zf3yoDNXTVd6gHzLM55mL43Pe8eN-d2PyNxZsnDBfVtGhLpxreHL3-iumWN2kwsM6qStzaWQYPQB9SIZ3gA6kbDBzWcJHprDvFEjjm4B9S6dryJYkoHrjyQK6vU5TmgJm0SUhAWkCcsYLsKE0uqWzR0iKcGKVRzZ4Pb4I3bnANBF11D1s5RvcuTZ3YEc1HxfqPDjZyoP2QBkohYVpWI8plc-CyoDeZhMXPkiZG6QcIkOS3E3f0ngE5pQcCqtE7zRk18TE5BEknjZTMPqqiCUANlv3hMhQ9K0nijSCnQ9xj_JOWqB_0qca9BY7yFPy8-eHFUArnnzrsW2rWjwEOjgSF8_4e4zXbbqHNgFo0gTtYkP3HmflXsTGY6_ScItjhAjngJw7NWpAG-MyVPtQOrr0Dpqa-PXrGkvVsKbtntTxsufzdX_4hp29KYHumD1XN3qzPOz_dCqH6mInB7IKpicz-NrSsUpCNzKZJWFw4WF7PN7POfHtYN368mWoCjVgwgpRmrjBorEeKs-LYQg2bmPVlJ7S0WrQgGDchRz1J8j7lJvC-bc3mpf5-04Xe_ztYwB3ld9mStui4IqJnmXKKFl15akRR5AZylP1ab2XdH6kWp732vlJVPufo3K6KKkhM7TwYCd17AE0uTVTs3eqqHo7RcYnw4fA3qVRozJsOwTzKPdbbhjnACQBH9QxUIBg_DvOgbOWbysScnEKolYLqnSno7VSyaz1MJWu6K3lTZUPcMJxBwf0pqjM5pk1qps0KLIQmoIskRApI0MPySqANEVru2oHB9sak,?data=QVyKqSPyGQwNvdoowNEPjffWP94VrkTQ9U2e3-FfQRgd8_PLSys3zpWOx2MJJQKwA_X138FNxz5aDHKboTzM49a-IjFN3VFLs0oA3vEm0L2s40ktiplO9T0UGCibSrWlMlA1FJIDPYXGFLMLlvrFg16eqUtCnAMkpm3jzq3yRtofoMuI13L53EDC78cNrNHOtSU2If-3Wj9Rz7qpmQvCGO_KHlhfrY6z4ILsKAFiZURC_-WyMmZ07GQ9lBtIygFMRriGctwKSJ_wzGl_hnpd8xq3TsOmwZX00hEnMgiMSktaiUx7_0p7uA0Tfb6RCxPjaKQ0LFNW7D4l1vXkCqPizYC54Xuwc3M993u21DPu3o5KmtItmLiOoyn9LDamsgdGpBkYeYY9Altdc22m2JTZjlOWQ7Lp8mK0AsLhHJWBhdZcBugzgSvao_TTkHFmy-ZsrABKYI5iDsRRyanwFSO_xMCS0n75MqKJiDoGzGVNDgq0z0WjN8_CxiQrZ9AsKIwvZqQHeUKXeZrtH0xIyIlvmfbelcq6z_6cwX-vN3wnXMCRPntq4l5GhzF-0-jQF4BKJWUf1Gxy2hPeBGZ3Kh6CPTjBveCygK_GRw6RHzVBHBfZbAKxiAP8qR0Rfpwe9Ev-aJsRqJagoyJViIPwyn0aKpH3IPNnBvBFwhqXdpY_vHGmciwCo4yO0DcRf2PN5sN8xROYedGGnjn9qdDww5NM6L-XsRhxPGyBxm3lY8S6X5GHK4qQy2PeHc4aMAvWWE8kbsY0rqH210AjY5bMH_b2aow_5QC-1XHamEPIwK-LKsM,&amp;b64e=1&amp;sign=6995539481dc867b356d31b32e32d8ed&amp;keyno=1</t>
  </si>
  <si>
    <t>//market-click2.yandex.ru/redir/GAkkM7lQwz62j9BQ6_qgZkJ4by6uCvmtmhI7H0p9psy9r_5qaYW1OLl5Q7jTwZwhlVluBR_dIkio8eOA5sXpX8b0gZXoUfbOhYvTZN93Nqjw2zuDuxEHNW8PniD6LYsn5JXGemIUytXA0A1JLnBk3CBKQXM32FXo-am97KnsXVJbZ3J7b9VJKrn7beAaVSP5klweXrJatEIfyintjAFuLTgtjA2AOdeChR71mhM15M1AMDsVXEOEL5spd8DY5nqRhWV3JD1J6AP0vXr5n2UsT8esplYwTknLD1yKdhn3YWJD9QuN9eJHXZt-aKfvNaKsNX7GOkBxNrsn3vz8xCAHQyo7rzIgPx-8GZeJyh3ySXlDxjwjZ8Fe_qgXMG4QhhhPhHwPcudwBM31-bgPrbvk6OO3-CCivMJERVBHvNkfBQtqvupmlZRuuxRdIPV-_vv57p6857ZmYgwSNNnyI2BD7S-GIO0uztNfjmR1TNd77Iam1_bO1B04U253uFZz7eD5fpRgzy_DHD-r6jBOX8GoY1xACfrNg9N-yHeU0OoQ65-V60N9tyA9K-b8UGZH6_unGqCwANek6Nsy0XtX6Km2CYJsTKRr0Phqz0GVjNJFmuzeJ0o9UbWd2JEOXCEI2kZYcqJxuU56BmxPX5V2njHJZuePkTmpCfK2IOw5Pl0CqjV3ggc0IXBek9sq6cJpDC--c1g-Ec7XFHTq9eW80rVLyELdmZPwvXKoSv0P0UPA7yPDZqU3rfsj14pWvHphn0mRAhUT7n37tKhvbgW9vvl-DZeBRdwQpJvxwsf4P08C0_C_4By1YM-qU_lE6EdY8wG9JbW34435gUoksaA1I7yTj6l9w__LVM-3-1TQ-lOnlUGxzCR2DbeWiDRQQhX0aIAAZ0pZCw13LkKTCJHzzmiIPQkJq_ytxXmhm_Edl-d15oVMyUVB_JjQIb5lgAJ4sKseaWnjhHjZ1KDYJ1EA7BKM_RpQnbyhZyLn9ZsD5EJRgTfaF2HBYtQ1RQ7cp2zEFOj4uXxNbrXjY1SesBtmQGBBOXAZmwMkxa6ly-7vL-2S_NfaaqzRpZkCrcQgY2jUOMe-?data=QVyKqSPyGQwNvdoowNEPjQGFAe42Qvx8JnOZdwKnysz_VfEHlJkZGxg-iYiKCOYjWfftTsBz8k-2hFXoTEX-emyN5CfPXRVwEdZ6ppKnNARl9VWBHgaCBOV7RroAaq1tKxqPf7CWnHvR9-v3wUmI6PgDjc8J5Gnj2QRBTtw_ilJ7Ky0jwbQn0lJlhyWci0nvwjX8-pLKYMA4PN5urbg9rD_qf-g226EO2ddO0PkapgTFzJ-v7Q6u_g2gd4CQavrzRelfmhjcV-8LchLro9A26IJEBD0n64BgHOCL8YXvyv1BrSeYwRjRbh6bjfzapeDooii2dbb0ZOPJU4cJHNi_fDTftkl3eSR70CXvUp9NNT7Om0TfDkTs6jEqO_N1opmCb5xRh__AJe-4G22-xjX-atzR-LErAOnSWJSKIYG0mNltjOqhH5Twp1Y4QHaGpIGkUd71G-ydEct2H5nTqvv2XfFkyhPGPxCl6Cmg62bG27z77ZliyajMvYZVrG-vyjvgADbbvQtbGpuFiU1Z8af1AzThCwEYM0QjQwbPvxY1OkokOUNVX0sOHw,,&amp;b64e=1&amp;sign=e8fb1468b7130afdf7ea50cccaccee70&amp;keyno=1</t>
  </si>
  <si>
    <t>//market-click2.yandex.ru/redir/GAkkM7lQwz62j9BQ6_qgZluPNDgAj26rQESU85jSiUSi36jdYkZd6IHt33xrsK1kOoH4wBJ8tRpJoUZxyVZSGSFM6xdczghgWi9mNU3BnJooqdFPJ0FC5tTnUCSVEn-1f9iXeALCIQN-0-U862gmlGaHZq_KOUj_XnB_KcDyA1J2BWWmT6k78aRKDfx72AyH3irVTUUkv9xPR6Hvnc9c4uED4_CSkse_lUAIjVUSPzOHYGm0g8cBAI_X47aRuycxlPwsj3m8xzmMle4fBqsv1xvT5ApeCHUkKkDMl7-fciz9JGIEwtoxF9ww2ZxSO3vzYu8iejLz0Hq7SH5AeBJu8vBdrp-zTFwszc7J7HVYA_LgevA22dH7i__Z9t9mY7VGF0QlTjfCBCbKM_5vKQUQfNPGk7rK1ICS-FlvwEq1gJRynz6xf-tK70VBMr887MKA-jCpr_74SBJUz4aWLsWF0ZF51-7RFHpasoQ4b2MOSq_awQDgJ0___87pXCWyW403YXE7E8bcly98v376gK75ZLPiNWdk6US5khrOXjgDFpb09F09pGJxMzTNHogjksjfReMVt0kqVt7d_9byE-GvZt-n2HLFEc9RaKILc3lrgk12uenXr1Qf2_h2prWB9V2Xk89biT346q8w4Ks94cH10U3_OyE4eHvMnuJCfOUXCbLgZYKS1jER2vPsIfAzHlQsO0Y-C6Mm6FZWSPO6ovrM8q2A4H3GeRE1UjpiqtIXi_RtK0Op3SLBuUtJTG1gyuIuljok3kD_5QgNCrXOi6MGrU-xO8KHo_TDEJCh9hu5yoY8_6ngtLTak-3134S92u2ICcKqUC5jdsnzmy94sBhgvu9kq_Nr_9NbEirtSxkTwteaKUtZrZSdXzUbs2QlIuD6ORYjdhmL5suWl8YoiQhIqE31pY6EJVd9NUXFnUicKICBOgPher2vWX6cpJCETnVYI1va-pvPbAwXB3ZdgIdXkcRcS3Q3-9BqgWyuvNW0ljoxwxFhOBdBZo3QmYl9nbo726glG8FxbDqxKk2UlmhGakw136Z7ZSzxWuTk79L_iluP4k2ti89dEOE7LXCe1FO7MKiMF82uoGI,?data=QVyKqSPyGQwNvdoowNEPjTQMKOTl33e6NgsQ5st8WhcPL2CDycAkNmD_nWgEWL1UAVmNcOqfr4RoBTN0phGDhj-v9uqdWLsYun5hphuLeWlaSb-a6cPLcZmacDSQC07CSfNpPONtBgQ_NF0fzXo3EgPA2u0b_lBFyHRqSp2TuFQYhc9mzSMPAE5DO93NUxR7-x9tbVupA1o6BwxmU4jGZVLV0vZjzfgPoTUDtPZyJCh_yRyyCGWO0trJgyqH8vuuvGX7-BNUUrMxfs5wXAqSIx0a3dZuuGKl0g5AkC-57MTVWyvy9uVSVyuhNutbjJC-so7YnjbT0-jGX6HEGHqZam9MUDSbugs0sbVk58SeYYJUbTmaEDxXJL9trZ6xaXOx7YDFCNvAeKUh5HxCn-k98qg3omoNciqwUU6Fj-q_L1o8GuK3eVB-ru7Ev5yHa4PKrcMYr46kKHiUrIAAT-7zm1WTGU4FURhjuaAECFeIJ9e-yszwQzKM3Qo4PQ6Ld9tBrQVn2Pl3E1bDweNx5k895d69FYmIsgeQyBF8jaUmDes6URqgVbxQGdsMEJOLZyeUzmXEKpOH-kuOrHYDcBmHs4yJUVj9HmQkYX8GlzgWuQD78dKbMJJVa9n4CeGmt_FCIlCEhrx1hYXHdKYDdQgPBhHON2fCe0Tw-G9MmjvO-tUNYapuCWjb-YxHDlkcBY-iMuXvpbuHhANSzogqGKcaY0ehjVIfIcx3m8qhigHaOV8qvVjpUCn8oV85G8H27hFG260u4sphhnVipS9umWxl3uZx4y9OKKXi&amp;b64e=1&amp;sign=e4f3b968a606f863731ba5fd9dcbe730&amp;keyno=1</t>
  </si>
  <si>
    <t>//market-click2.yandex.ru/redir/GAkkM7lQwz62j9BQ6_qgZp9uTFSurAmjC-f1I7WwEOIRwMd5f4TiPDhUQeJ6u3Uhj2arQ91_-xTj5eLMccwcnhxbRHolZpUnBTDgbJ3cx4StJarGd7239G9xb0uED8-zO2pM6Vu7euJtuMdkvw4HXWKFltAbFyIKAbdfee5pQTQ4zO1NeDSW_Eobq7XjPFongIwnHx2-_TZvyqaix8h1tI_jiVATpzSBzrUlHwnqmv7tD6nVcDewvw8M6sB1hLFkiLM9MBYrCABgyai5jnDLUaeay9syIQ4nJnz-hzeaIb60ynmJVT_7zT5uiNZhCUq0Cc7Bz-AemuecYIVOccEfU3ZMIETS7bMYjI3vLONwkxgx__zqm4YvCPS0u_YocQsPyFepUa4uiWZu8-ik45CmoX_dehLYY2BKlPfthlrgUIlOBP_Hn0ij6QsmzJL3HyCXc2EDzdegGIBrEndtDd2pfLEimO8qKEWbkrbd6B_Ha_RHgf94u57ZlCquAPOiPvejaimYoPYva0FB_CwTfNS_f9Qzh-joNVSXRxqPYQndJNDoPj_Bd-9xREG9Ik8HAizCV_JSYGCeJNr3bkSNdtw4JAEXanM1mF1fdQwWs8VyYeuytkiHO0i14uYzjW6lDncpeHxQoXcewTtC4AnPqk0mJXQtWK4jQs1DZ_0sUNakmJa9z5qCLrRu6Ld-_8tmk6MW7vP2GWGgD_oxRzO1eeFt2OmGIRH9Wk0ikoPdJd0OZzbfK9enXGQUEBSrSKMCBegz7_meEXIav3WyWEfu118p8Z2dYe6-LpnNfkwTIQ4vU_XFUF0zMGFvyjf4XKktXKdfKG-d-JZFSDx1Sju6EWDd7qxSdDSZH16izHcuLbhVpzhDLG8Z_wX7x_B2X28X3V2FghMvN_hrm8HRmuh9jtEFZg1M2DS835P5Ij8HjLapQC5v6d5cCm51c2r2Nv-H_wnN--ogbjegXYtp8RmVBZuApfA4LkvQ-yAQu3zx1mc7IkLsJ4_P9elaLCTl5FkNB1zdhhXbGZo0E1venLmWt1w3xAH2nVv8o8ByfNOSpRfT7J_nOplkur9Kl3OgSDnt1zf15zHPskqxr_lzJ12YxSSSJQ,,?data=QVyKqSPyGQwNvdoowNEPjXdYAca_eTsiR1d43ov2TMmBlG4koRN2oXnxvrr8EHZ2OxmZ1cp-5BpWVulcUQsbskUxOrOCt6WG0EB0voPrQSpXFQ5dAsQ2FR3ob8a6A-L1e2rDAIPLQJD7qFUc5xMfkuFgs2bfRfWCc6VSoIMpadMgFjZGCZd6A3_2vzDIJpJuR5cnCD5FJVuMAN59ZzHx-SBkvmn-d6NBFwC2xZ_8D76PGI71av6DIyO_xPKAkbLwx2okBjidgLeFL8EVq8phbQ1QIQ1BtOLHomSjPjLoz5rDUFVWEvOkOxY1qAHwgmFmroPvL_3q-vpCmHGFzGaTMKdiUH8O1iRGJixaNmbSd7cHyKHyRyzV-y8wK2c2OXkKRpecjfcXXTvNE_w80uztqG8YY1FXPpzHwS3zwz0mqm4ZTH526PDk4VyjgrPej3909IveK5t5cIlBVU0n1ytWv9tHjy2m4qswWb42VB0YkQG1HUc3Geze6UdBmjsvb3tYBiOUbICjUIiBtsFxNrgPTksAheaduEjZoRQ4VVp7EXcVteC-hjVIYkmFvG0uiHnw_0a-FLUqxxoF9jwfJBzyF6POON1V-6XgCCSF151fGt1bqqXPqG_pYkf0JwOW9QxGx3cmUs86Jc1JfyDSTJqW8CymqrKi35fY1m-H2uHm7AiBuZjuYvp4KSdKbwINxquKfsH_rl4lpW8IJo3NUAwd4omD452kokHZPfGPt4fTOQzy5I0bhrqlS5CmJa_qVFELvz2hBGGIwuI,&amp;b64e=1&amp;sign=226c6afca53268803da1d834d22ac20b&amp;keyno=1</t>
  </si>
  <si>
    <t>//market-click2.yandex.ru/redir/GAkkM7lQwz62j9BQ6_qgZh8MSYGcrg_LTZK1DTQxZzDigxaFukZed3jswpwlN_wNsE463ZgH2tlmV-8vDVBsqfgPqo5vRe1bzbmptz4PfOUQlJbPfxsbRq-DsIKh8K8pp8U2ZovcjYrvbbZLH9i8bONShK0tqZcEL5Bl6AtmjVwPIYO_xwcFgCkw4fi7rt_EtirqQA1Kcz7315HxIFQSiIJDrKHNUcUiWCTjbvur9MBCtpRXSr2k4C-l85dM7syqZCCawHEQ3HKttXEaMH0bgYKY0gcFzEtSXDkfPiHd13vz7xdN9W5zIaGKgrUND1szw2T8WeAPBGPpdVbtG5g-9oSvwI5CUhorIiiOoLJtpdFXzGWK-4pfMNLzbv3u5ZvzX8n9wzxV58S_MVZims6QQEicjJxRMch5PF9SCgTLNVUlueidgvFd8yT3ELTCWBqpVZMx1uK1EmxgWVfvIIacFdTjTdV-xlHplm45tuxGMTbH9Yp1LhW0IzUzvbloWN2R9VOIU__aEvQlh9rfS3CU11MfMSzduiuXmXuHVw3KmDuHlCPl2NvtaswvIhcjGqnl8KdUOJr33D0Oh2SrU95U8DLsTcjk5wtvdN1Y2kMhtK8JvVv-M2bPgackIXJVSXWwJpTkOaHlVosovWX-R6YkLOw4972WHVIePkQcvM7dl6t4fW3kLzvDKsXd7XNlUWy8gCRYXaTg_fEvcroFq4HcBf4CReydiKQllEQTEtiKS6zmqw6pmTMBe-rzNGiVYXVzqiv-ckavW6y0CaK0xBNH_C7oHtV6JgDO1wJvMguGYJ3w1AuS3_bcc7mBNGSnMdL0GXhaTpZTBjvnpA92hEtMUzH_iM3GegQJildvWcTD97SRjDk0CXkARtlQOPp7-d9o4MqsJsbSBk_G4cvnnVaIR7Z2PYdXIkd5y15T_z7fH0n9AKQOKnTwe1JRNtEZgc1kc7fFVF3pCNHH6mTrC2OMfbyC59cNYU23OAJQfkUvbgELP_QqzYRX43PzZQ3sxb5XGqIhb8Q6K5R8qwf0Qb47ce7mqaqy-gkCQpzhM-ZisNZLWEL_xHdwPgnsKaerk5EB?data=QVyKqSPyGQwNvdoowNEPjRFszCtQAnqImxtkKwlR54xlozQrLYZO7RPpNMERKjrrxq6-0kdacWNHf3VZQ1x47VRT9_ea8eBue-CWhl_VKpZO1OA5o38GPUDrDoUMeQlLKe8w2XNQ2gfaHwqRN5ed6uXZ4V3uZSCzgCFW4CFNi289AhfbCh6W0Rh6932fQlL7aOSWk_OTeN-U4Oze5hM6wMCmJlZSkQYRJ8FXe7ehph9Pd9rCYtJqKyccHibpT04tjqGB5hBnT__TXH9UmdZSFF0UO0ZArXgLLtMnSUHw6AW47CyyqZHSOfQf4r-DB_qLBAPSe9CoGXd53t_cm7y9qteBFmVElZs3BbTI4IBQCDHL_D_CEuduIaCSVj1wRkevgbSJkrPQLpxU1bFNBjfMYcdD2h-cUGdCDDlFwdYkxZF_qTNmJurTGczPVk0uZM6SYhQU7TbsL9Z1CNkmHtL_hx42MJBly4PQ3ghLZ65NQPF_s8kv2e7UXL5n05kg4_9Fduv9bPcTGcegc23g1zZqA8nytrLDgpoNEio45YDrzxqGsRMJ5j-F3JnxpeqpMRce9l6bsX1Q9bhVklNjdRivRXX01dwQzVNgTrPlfVYSdvRDIZNykXVHZy129fwDt3xSMMgiMX33W0r578WlDvbOvw,,&amp;b64e=1&amp;sign=07e106ff994312aac37d29545064c009&amp;keyno=1</t>
  </si>
  <si>
    <t>//market-click2.yandex.ru/redir/GAkkM7lQwz62j9BQ6_qgZm9uRyLonFOhV5MnPeZkcI9bO4hVXSMzoizkeOYulrOi9Beh_ZY7yXjefYTNOdHB03qiMXSXdFVxo2pOi3Sz_DYjnPIELFHFMX9qITkyYzaoesvBcUAxeMy_f6KCy4uI4ck5pC6-lgHr50kNObjGcGfJ-4WQ5z99TB1svEOzZsDBwMk11mDrOakU1LRx7leCjDU0XjwtgMSEM1khGtNs64FVKD60I7WVkKtD1fzioNQ3NHvpHCIbrEMDs9tYJPhrLCpXwjjdBMQNWlj_JBawC4AQ7isP8raTb4t4gkRo6hgsTiyW-DPjz1U5_oD0FW9MAQbdcfjk0tU4Nr6sdWYtTALBAJ9CYJ2ROtbF_BWZ8JSVJ2a6OPyggfQzFEJdSGrqhtrtcVcU9cx8Axg8HuPmfAheWwlrOoZGbA9qb5-TR9yHqhVywfytwonY4aQ57GJAvL-qgjMZZ_d-c3IAyG4J_PZT5EOllHKMFdzhWpnsHASrViNgT2GeBMxNooFueY5TbDxhha8LPmGkPLgwqIB7s5zG8_rQnrdAROO7GhRi2wmJJmvMkdkLoP0erDwD6-sYd0s6Z_6gEz66jwBFQC9eyh21fFiUwmSzJIpZNCfZWxJyoP4Ev_9txZb81ijX6mdDbY54jp79y7uZY4XEbZzoqpkf3OGCsgALWrARZiteaMSqRoNoShkuSH3yrcyCDvEaJTZ0aleJXM2z1UGXXqg70QM4WhFpariSLuKHEYQrOpeCb5lNX5lMJqFahVK9z5exlfKmcInVjV5ecgaAaZuxzpHTU3YiV4FUn9BH7Q6alauhhgZI0LOQdsPf5a1n8_1RF38TJtUpW5GjTQtPZ5TA2JWwVsgsl0zjlj4USWOwAdQdbnRDnUYBPtmikI5z54BujKojThSsz3cfYp9el1fvWbVitvz5BdSxAr_e1fdlnH4F44M4-izsNCWZLSqZVkBBnGy-OLBfAZwGFM9a2cqdNhwYDnaBIVYYT8pK_synyVi_yTc0m74Z_kT7DOYGCo4SugriliYaGHxOcdKbn2N-l6Uh9GhKPNXBUlxqRw_Fmns1TaVdmYz8EkA,?data=QVyKqSPyGQwNvdoowNEPjeAgb1P4DJEVdiqKIkrmiElEUPbJaoPXrZ6OeKI17H_pJAVJDbvXGFGppB8zHbQXNMLUzSqR_yOJ_ZnAXVlHB62L4THXpV_q9CJYzslqEFxYBjuaFkq5Td8gxi15HQK1_GaopCO7HVVHq1rdvVYVgN9UD2eBObp-gRVHvMAmBsdaYrWxaPd6ANNTM54ouGTUW2uwrdlcCCZedkaK8fNsVuzOshFRJlrr77V1DrbiflUpeF2Bpqc6kXgkw65FuLlterDeg2UcG_VzrJcHk8ZGIPBQkhBePXQ8hh4ttMDtRBBLy3Ucj7b4vK35smzbzxMIoA9GC_nUVyP0ROv0jwxJCw7eqOv3rMFlWKyoYCnazy9fsJPge1MQXXMg3rW1pcla5LleCsppQRRo1HSSbTNvXWZJrpuQ8CQq2wJmPjCGOFbTDGAUB9sLb1pFltT3xEiF-ge5Ur3jIWo64zOSo6bgsuzaCbLzLNSVUC8gY6ZLfK2RXpiopB7tcKqvOcjJ8NtXdVAkzOfWVYds9PrRUyTJTSk,&amp;b64e=1&amp;sign=7fc335c375aab2b25ebcdeaa42599233&amp;keyno=1</t>
  </si>
  <si>
    <t>//market-click2.yandex.ru/redir/GAkkM7lQwz62j9BQ6_qgZsdZF4JcXc0FrZFTGvIZwAYDSzglatISoQVkwpr3s-OCFRJBA8vrsS8BB5sxjEvps05EiNp7B2qBkx-dawFjbK-6saUrqmApndMImE6TFW6A8pqSSgxOj5HUdkbSSvN8wlQxSVqzXyvlJVc9ogEJ4cpHpieaiNXURzaiuiCO6b1Esx8__qd5Wy31YyFcAkkt3XIxomGicri_ZVENkO2wVLkrMGX5emwR30lYeqbLaQOGjr1jpbcDqNcLdsRu6dSr-KH10uGcZV77FgNzTDCFknz92ChwUZtoBW0RnPFfbPefaFrCwmYYwC4iwYNOGlLYu_jLdcctVAVIucKsDIs7WcMtbYJqWIgreq-dUMZGqtrI_N_Js7WQwgm598ob3QtXX5iIDEeVjv-G453BkSzKrCYz7tX86ZJ25YSlpx-5tABgpWNJJkz0AOvCRqAe1GC1HIcsXdIwngyq1xvm1ZR24c8xBGVjlHj8KiX5CR1pV6DQigbzf7vLmkjiYlJq8HaNFMgRmWGEOJ86BAmVUdWaZB-pR45H-NtC2MxOEjIvp3dQlTHH6N-iRQXs6TewbFaJHc6px_NFjqGnlu2ht_JZnMDe_ggaPzp3K4zGCDm6Lr9fNoO-fvjVlA5GYIX_Lq786LsY0sdd--b_cxwx8e9F4O4EraYpnIEQuDsbhsFhPMEJdZsapmKfNnXo5w9msvuIIxxq_NGwyWE2b-R7k7PSAfDIFTzdr61sJ6NORvF83uU7i9ep0IRjwDOTHo3ngDLDaTggjcBEA2lOw8BwNzY_5ohUgCTc9enM0x3KltQ1Hd-rdIGyqJu3zQHARifBM3Z8h7NeITvSlhepKiFK15gtJtYSSBjqhpg14aAmyxjIDz3W8dzH2RFX0L94r59BQenPUCROkK4AaYR_CTaXFe_2raLhz8oASwLFPdcXRe8bpULMp3I1lcyw2D_vWz0ANPN67HMEPI_l8LqPcByrrdue3wow9Jsf0X952CvidQndcqjQjOfV0kEaT5CSHmfnMuSohA63Zpo3v6Ub1lfmHohpUepmL5uCViMfUKqYZsPL4MTq9MZSeNGrKqk,?data=QVyKqSPyGQwNvdoowNEPjYecT5LvbvtsPJyeEUvapa19nr44Ar2M7umRQ0JxbD9on07YA3qzi9bagTue9Z2PwOhF77SwiggYj_5WyaLXN78SCqGPCKYyJxAMBwFj4oyfl1YGnD9aB0HS3IvcUeSySJViSfW2pwgyNAawyrCEf-OZUfjoghI7O8EnSfIcYkhqEqpoqDDY4hzC0mvPRJTnxEpNdCH9mHBYtcf6NSCVShevlVrCq3yKEIdtOvZBXlni6V5AnRVeoon2YaS_7RQ0lAOJ07dccfgtg_cz_uTNpOdsUlYj-bGojabDZwrYtHYCgl4wiBbL7rX2ofCR19UNQsnpv1jt6fXt3QcLAhmWkc7z7Rs5bum53br6zDJ7v6gAxcpibkKM55flEBMGWtaY_AuTqqSnUSXDHFLdFXVzIIHCbYz1WvYRkF7ckPIgxfTMJl0_GrrIBaJC3DE3AJ8WNzl6uBJn_5G7H74pbtjSP2qGrTLzlJ_NBMEBZSjboP9Hvj7OsCRUxu8u6NrtlhsSE9Xee2VJlBfMyElhkyggNX3vGtal2v2zBOPlQiqpC3F0sSERYTDFff0,&amp;b64e=1&amp;sign=e955b99e4cfcfbc270ba8b0b9a9821b2&amp;keyno=1</t>
  </si>
  <si>
    <t>//market-click2.yandex.ru/redir/GAkkM7lQwz62j9BQ6_qgZluPNDgAj26rQESU85jSiUSi36jdYkZd6IHt33xrsK1kOoH4wBJ8tRpJoUZxyVZSGSFM6xdczghgWi9mNU3BnJooqdFPJ0FC5tTnUCSVEn-1f9iXeALCIQN-0-U862gmlGaHZq_KOUj_XnB_KcDyA1J2BWWmT6k78bfvbEHZqO1S2r5L-P6P22rs74J_VyLieZLchmhnKJgO3Ig0tvAP3bU_Np0JWc27nkYAvlV3SYzAFPlODFKiUDCisLwPfZO5kUw6gdNR8_Z-ISdJgYDvdrJGdtX8zA_E3raVZw9VQGlFHqin462nvgR39YkIO7z8rQzny1scDDOaJkXLx8BeekUfRvQ7QUheOmE0cvWDck1D0Gn02h2nANSkOND8o0r06rlvkfnGRPraF11diZDU1RR78nryNJgoejZRQ5GXvmKMeuIN7jUJh-AMDclW1_wd1AX7zeCAtJlNZd2DiZbfohMpEgJhU8rqn0OfaakpytzYjwNirOypuc-QNdmKthAMW4ZHXauoojx12r0nlQ-jU1BgFMf5J0kOyAig6N25aV6ONvnwzkar8JMlXNywolX_TmEgSrbf78UpXkAuGTD_zIVzjYqWJpd6cYfAMyu98syZVCP55P4PfNENIj9mgaMmxy9CGDz_rUi9ULSaFUPNUCsxiyuKaQjXc1oTgjcqP4uSr6guojv2hN54qlMTyHq7scTpXXmZUHEDiml73bSwUNFPbcPtwMWlgT_7kHUCLydoBuNiTYvG7jphH9TPJTzeqo5QzCb9JY6IKwp-XQx1GDfkaK983V6GLPJOtwXSnylBLuhK-FJnz5Cnnjq4a2CGie6yJyyDbhSbBkZF8eRkOT-ULifwZbiw9N_ZzLphDvFLgBHvZh1Oyt9u0kmNY0bZU00WLt__9AYDcu4X3Gh108j05F9VXSG5KBwGK-Z8UAs23kDcC-fxXfi0W7Mo7_Bop36HqXGkyW1JhcMIY6-NKkKnGnkrUi5NrtHCnm-5CDIm3L01DynWdtdPsIfjkh4NS5JCpz4HNT6oZLnGdoi2dErImFnAmyVDts0KlX-Lc6GfErMuDDlaOG4,?data=QVyKqSPyGQwNvdoowNEPjY191n2rMIoJFrdGhIFCdUryTGF-tbt635jMAeNMPgM4ZGbShmw9j4pXuEKAHMvQdUcWMTw8rO-sV1VBjGCS676Ope_Utk1IUFbvqLHKK44DSfn4HFm92TgDYBSBfGtqp7KnXk6EuhRhfrFAHM_dUD-v0Hv-Z6EVjHD_kFfST0rViJJSfYY409ErmrUenlAhOZj07noBxkgXPVchC2wM5mD13af4fmSkHZHshFmShaWqigcyirTXxS34FEYNKGzOlbd2Eq4K689GXGWtKfY9MF2vt2JOEYwpT8mManDYrftO50Lkwy48EfcEOyQiLG7V9pU9bbOXChF5nhpZZkc-SC_jDhGRIR7UXcZfy519TGV36FWeptiWgwcfIlegW6d3hJx4qQQ6l8IAhcLyGt4WkGXUq5xXWmhXn8NdF0Ku4yXRp_P_DgsNU96wa6QFrxrBpSbL-q-zDcIE2K14XImAGK4VDShsC-m7OXjBbWj5cR2h2a460YGCcPUeXQ-NyYbsJc1BIqW0D9gIo4KrKkuKUSxixSkFcZi4izFPlNmmrqX3NLy-IlVJBtPJ2Cprw35XgOkZWwjYDluBuhMMVquaTwOtcrsin7e7-_-oaD1ndSpnvsOlrkDChOofyZGLvT3ANzSZuj5eU7gGs22AdeML-b9ZE0iSIo8GIUitr_Dnf0wQChUbbbsvPeH6OXwmbbnnFgShap82epeO8geDf8Em15QeFRn0XJk_e1Nt4nTwQSWpT55UdMXZi4BiEiP57f_Ys3-FakA9VctbM9-E1SzoeW4,&amp;b64e=1&amp;sign=d6d3a653ee956fd7ecaa4883b10075ef&amp;keyno=1</t>
  </si>
  <si>
    <t>//market-click2.yandex.ru/redir/GAkkM7lQwz62j9BQ6_qgZm9uRyLonFOhV5MnPeZkcI9Fyz786fFGG30gCNHEv3s5JGgp_g00cF8rQce6doMEStTFX_-iJRD4wvl2dTr-2dwrK3tLUV2Wk04AjMwseXgS0OYTp-gGckzVyksHhRQxprY3u2wjUptNOWUSytDBhJvEAGUeOdx6Ky_taqKz6ARYVZO-aeLtqNUHWLZqLy-FUL8AXpij-5qzRLAjwSC_oDr2r2vKrrguP6Ecz1SZ-gPvlRc-IR5tvcjC4Wl8EiERVakyjVdIvXx-BAEFz9AYpQLu12SehiTkaTFltZ0ie1pwU0f6vMYlgN8LpP0wCUa8SL5LTpjo8O1uSVXty4t97SwDHjYlXQQylgD354yHUJfZ7sHaeCr7d7bnVtmo3WYhVt5hdBvRC1tkyjoTSzO2cCgCjBk9E_n2uaiiYeQi4Z0LvYno1LZtoexMgOFxeiwgYCn7Iq5bzO6hhE5EPkfXVvi5FO4DFvPkHMswtZKDNV9cH54__mWFu99OyDTcLfg3oLeRYdBgmacyWVlwTCTCX90d0BcZJzfP4mWkohUYM8uwh-XZTweo6E3XG41QjNsNH2KJ3tte9T-CeBYgNHnPFYFmd5XY_ed2keQkOzZUhOnNk7amFsafkCmOa2W3wWTYY-0Zuy2Iv9nXtBUKSPFyxUipzJL8M03W1HhZHFuAL4GwTV8_gOgoMdXK_TZ4Bb664DQehNaWf5dUK68Y7rw90DffhmKJfgTN07uDndy8ASAzW1ctpxRVv2wL1r1_NQvo02aFy_DPfZaaCk9B-Y95kMJwze9RnfHEjRvtIpwHHVtiNxaxDLoTBSSLxKSGU_7CIdLtD14RaVNvQ4y-YEvklC7gcSZ2sUuQ9jrJKBYF-iSGjE9BsRtGkb7GVjL2ZJSOMHriaIF7MRY59zjOqQlBG6tEraADfYRpUCjOP1YrBp2ELSxBHTHIhrqGMTFZLjwqopp37T5Ib_E5pQ8vzocRrFF_cpfvoWVLbDT56J8egOx7RJFikF6agumKxXc4yvrtX8zasV_4-eowHpnGDyWe1-m9bcbCTZeIXOX6gIfjQqMw?data=QVyKqSPyGQwNvdoowNEPjaaZR_STU3giDJ6oHNwOTagb7FrtVFunoALAQq-qDnKVU3zWGz6GEfwn-cq3x0jGMRoftSbnwf5KZ-sufJvtM8V58K15cB01LBswH-sK_Ai_fiQGrRS5k9znGtq7G05tIorQdpB9zOuzgYMq4bkoVsHU97lLMc5hybPYB2w_I6HEc8HqKwItWe26q0DW2KGPmHbhWaJu_7DwCB1AoMGTgarb9P30uZL56fTkOT4McHcrx2AJCMaIaEvhsAe4PIpqvgeZ5G8X27knjik8-O0wsoNONbunC5Xeh-Gt5tueZhavwdSod6m2KS5JqRSqUobpWtBTXsaSSkkt_OSQtzYA0sRIcQW_RMX3uFidhPvOPZxbmlD-cANVXjwl27kVFIOqem-acrL_gObY6t0qRgwKHrFKv3Cmltnq9yphMfrL-Xhz&amp;b64e=1&amp;sign=604996a1863dac3f794ab5bca960edf3&amp;keyno=1</t>
  </si>
  <si>
    <t>//market-click2.yandex.ru/redir/GAkkM7lQwz62j9BQ6_qgZsdZF4JcXc0FrZFTGvIZwAYDSzglatISoQVkwpr3s-OCFRJBA8vrsS8BB5sxjEvps05EiNp7B2qBkx-dawFjbK-6saUrqmApndMImE6TFW6A8pqSSgxOj5HUdkbSSvN8wlQxSVqzXyvlJVc9ogEJ4cpHpieaiNXURx1t3mYdJ7iq8C2ZUUbd-KY30OfobbZCeq1SpYgNt77npmQeVgvb10BOI9rY7oSg1oHnvcPhzXwGLK6J00qW8ArKeEXsn8coMBNu3TMDMBDBMNvQvlAIMMFjDgUH2JkU7UJF4tAmF1tQoWptqHtagPGNgl_wkyuK-QxvMf3MHGYcGxOiGZNY9XDXZfgv6bO7R3984t7AaFfl_IZsfmnxi1mHdqzCfb69n0_1Jelzz1seMvF6JDzC8j5fUk5miBbRVttooC-_5HPBc-ey1lp7uo7VXfsMCDxyoE3MjJERR9LohdUA6tWPjvaT18bfF1B74gTA8V2RMGUvEbN9wLE0UXpwmrhVnnhKmv5PGip8kRvq4TBIaYAuualI9_18sV5BGmaUwq7TryAZtQEbAzcyIC6dn209KAyZpyx4CprXCNd9YM3CMtgLpK8asZBDejvB9VyFHcItBH38aq9JpL-lHKVKzGABt_p60UHof6z4Y-fCEU0fVC6Zsh_kEk2tddwYesbLBzeNQF0ZSz8TsUg-7HfSxcKdDMiz8nMN-RG29gL3cIicNZCwKZRcIUxX8sT853syllS1hmm0eaVj9eRXMjz0Quezxj8HvCrO8GKTuagOfSPMLDvz-yla1650jQeOz56I4n8xGsfzG3zw2WmeHIzLgWFhwfoXmbnP2kfuXav3GJPXH93tglfxCToupts9FcR7Z7JEM2F1JXOhFM0KNwMH8exs74SBf0HJHoIeokPMm6GTaynHN-ftjp-PhMu9zkPIAgP4i8yz0Oyf2Dec39Ewzno8KBtJehgactCbH42x4lcFvq2nKI8DGcppAiA3RjZQDiTsdivn8ysQLwPhKNsvc7Nbo5FERcDPern5e5coAg2cmpqXnKq1mHIZtv4g4VJ5ueBXl7_UvN-tB6d26wc,?data=QVyKqSPyGQwNvdoowNEPjXhGc25KANX4YDZqi5CryDq9i-SKhdC9nTpS1Ip2GOcabU3Rs3aN-Z1VYIDvut09qCK5RPFxypOJOlu9srTzsDLk7eRCv_zn6CW6mGGoc4FKvQOMaYAYe8K6kA6Y8HP7plhleog8w7hgtYPrPs3ZkoFOM2u8tmF5Vj_FDI-WKmma6RWdvCpZnSmDpELGC16Ga00iJB4JzDkzxHF0iCHHLU2y16oKLK8tKGGPO5M36oGjiOc-dlfZHzg36zoRJnzsicpMG79QaRgBnfWf_B75qw2yF1bp3_oeTGMrMxZOaddwwFd8BSELrzSgXPbuVuIEUGMlJfkDy9UYBxkbRA51mFgOa6bQQPrEDfdamu4e9QDJA52xpVHH0eFgETwCYhs1U13q-KctjgOIfoycGvvV-xKz2x1cHdgJ0YHkJFvE1IHOZV4ZKvcUF7j5mBBXa8LgZcLzBmJ3VS8zYvq4E8mcl7nCPbWjl290k4z9PwI7Nfsdyr0WaFMgaNk_3h9PXbTodI6Gl44r3M0RMc038Dl3dK5GzS0ptBeH6SY-EkgdGIUgEAkQeYfTY70,&amp;b64e=1&amp;sign=345ca9006a8b684b284057d0e112bbb9&amp;keyno=1</t>
  </si>
  <si>
    <t>//market-click2.yandex.ru/redir/GAkkM7lQwz62j9BQ6_qgZrKzzH1LCM9YGMmCSM2ypjO1_NdnMXxVlZjtimoSgy-Re-x9oSR0UwqVVZFVk8TrhkGMDlhmn_z1J2ZmMgGZqCBUQJ8aowyXOaiSjqEt96XoNXb89JrG8rh_7eBKVugtM8MRsz4nUpqNjG_DCePAkFOzWuqMHJizJkQjEt410Kjk7Z71ixXVueGdxDS-mrwWpTVxUji6rDGQF-usHssWhpbmZzIsdQsDrdDzOpyZKXKOZR69-fBvIAelVnp_LBIGa8eqoJB-t_AU8eD9_r7Hfivq6XOZmb7tMypMKz3v1wZIFNoySjF1OOsaF4eMYW4ZLCMLJeP3pPItFK51PQDxvWoiTIwG7KOoRSvdeQz1dD_-PTKKghVUJdHSGFV2tAScOtJNJoMOvJrYWOttsDJxPpWx3YEniL5Gocqor0gheXzPDZo7DFrNymJU74MAR4Cmy2bDerJoOwPg5yVYhfjap533_H2u7TZa0_lan7QHIflWyOrLkCouneD8SS-EP1_Ze3VZBu8PDocqu8RB9sQ42mkhXssREdEkiogaMLnmPjdWuuJlacD_AhfngMEYEfs0UHaAI6mSxdl49-jH2oxbZxY3efN8F45TY1xqfJnh59Pa2ZsCFWodKK6UHocmsSzP7wLwNkmrc6qNPSsNgqrPq2L3DJBT8NHfgd2s0kgsyhoPURgwPiYXiCXNA1259NyMrFQ3RAh_ixoS3wk52xf6DfGJqwAtf0ajzVGGNSy3s_sN2P3pVwyMbLp_tBcOhmTPLOkuhTeupEHPWljpnK1TY6zrp85m1CMILDayoTR7Ut3a_yxbjGULm7vAPDrn2wIXn9WIl6VALtEdqMO-W8sS82ziKBYBNN4Id2rU9mhPTrI4QiiZnjckhXuODT6sr0P2TA0fqGwOnplu8rWPJCDmDFdpzWkEw6QBKS9eH396kd6iLUbLwvA8rCPvCxPnUJ1nZ_b3zqPegq9QBn5EciNUNzUVuHnPkD3jPyrTv21ig3pkwnFaC985ZtfDdLuqFMU4enamX7lxz0A7g8N6CdveR02rT5Xo2JbYnNteHbwA2QKitUtKdG2uY9E,?data=QVyKqSPyGQwNvdoowNEPjfgvYBxl16rtTmv8hohp5fiqSeIrkfRo8blIRvzInwb1Y2yRrODIf-JPyuLzl0Jd_nFBpQz5aXl5bRwTvzIDfmQxjzMQYgjHPtzeKVFu-Vqqm2flM2y6pT2B7fxSdhrR5gnriJ793AhCvDIlY9dXyEydS-138__GVJY4yLwcHoNbsnlzp-m-DHiRUIjHcEoReh11EhVxgaV5nSsCiM0-hKINht9UcK3HRXnlTX9JiOKYnyDYBs5kjNkQnhvPsUUUAkvfqQ2BjrprXVECyZosLpNlur2y0M4j8-mYxwTqmkQnxUQsAVUzpXc4ak4r82Lt29Q_IyK_p_IHHxsKxl0OdjxwvCSA-3wGtDPBzAKvTtgnknY6mhgBZyrpnoiQ43Jr9jI4S3H9uLMRc8ePEARLin3wosp2SAzFQkt1J9jehrP-8yd701Zf6NhyI8EnubKAbuTlkF9lJFPuP241vydmZzXNUWuZc-OcfSsOxfEV99LwIg33drmb4D6s4r3pdQM0zJoSkbr5KvDKB_5ibAqiewESPnWrzk-deWY9ewdp93u1FeARdUlsLBLMkN_q5dMWypwCWQtGwiAB4uzQuBjUgY8qkJXe3WrgrVaglfSyTqB19ff630oa-UjOvegQBUoa8Q,,&amp;b64e=1&amp;sign=e1147db05821dfa9bd35aabc529a86c6&amp;keyno=1</t>
  </si>
  <si>
    <t>//market-click2.yandex.ru/redir/GAkkM7lQwz62j9BQ6_qgZrKzzH1LCM9YGMmCSM2ypjO1_NdnMXxVlZjtimoSgy-Re-x9oSR0UwqVVZFVk8TrhkGMDlhmn_z1J2ZmMgGZqCBUQJ8aowyXOaiSjqEt96XoNXb89JrG8rh_7eBKVugtM8MRsz4nUpqN73HKJnCeOmzEXUMQQfHO_q2JbKFbQpGL2EHIDsIvw4M0885flUspC6RtQS_IqgbxLkumWx1-PGdDaqll_LbtQx1vxqY6s6hm08EUOoAMHPL-UifuqhyGuY8B6uxc2IxI-57OQZoZO9p38h7o99UYL6vBHnllrf3vCJ_exCKPX99s7sxnW4IWszMS1K_qzY47jJBHtS8RwT2ObUrv7IUDHfFuosoWrJssw_1lSawGiQoo4DhtRgvw-XcMwqNiw_yDMBJ6ULg3rUris2JjBzaGUMD96RHwmLRnV7b7LfvyjV_NKAdActnORKRbPnyWldnz-20RcQ59skmb0fkuGj2Tc0Hn6934n4k9-I3j2Ng-Uv0ynhRCU3UKuQ2k9IS-sBEujHnmEnIqWmmUNMbx6uQkk-6nggZTGucokv-1C5CwAVcYmNVAHpq07RoSq1hGt3dER-fBgiWTtCzx9kP07vOBCmBRrphALTMsxF7-vWBHMhkmiPNeUkPA4kZsAcKYLUFrT8LkmPThL3C5b7GiFYwQJtjQhFs1265ccb_isb7mU2ARDNNebDU_eISiP6wW5m696MwIp1UktIXrMnOA3T8zeR42L9pWRIwwJSrj4eDqa-47vBuONltBKlciKLLLfBitkJfsCNJC6Wq7jwIQZ4Xd8lKeKu61MsJAHDb-VzOK9gPRqXDQic-_XY7a_AGRekuZzdh1wBFcMUVEPsKXejPCae1C1aWFBQEUfXH6ZfolRYNNg4C0SfZ-jUU2l-Vk-8fJ_8BQ86cmKFDweg0bf1a1iyRnqXCc1zCBS5guFXaqysIDpNuOJX6LiWApzj_qg-tl4aLNd1Aa6aXagx1a5L62YzyAU_JXZKtV7bDw6UH9fkz2ZR1zJYJ_Nb-OLJvceBYcbrCSaXTW_AFYqIJ6D1DgETxVULBJFqXmVIHyZLff5zw,?data=QVyKqSPyGQwNvdoowNEPjZHvgwd-V7TRBpMOiAoZm09M6j8BepnYEsI9i9FCg6z1KEUiOVE7_iM4D086bFbeQyJcX6MRl8-AlegS5LivRxWI1xr_pHZUC_KqVyDgxwxEJcTXjeekRipzIsU-LUAswkex5hW2ll2VSSo3l1AX5P8HaY1ba8pWX5LnFQC4Ln6OTi3_CSWMo40whDIn4L_Vfg,,&amp;b64e=1&amp;sign=694ade5ef30a68e66c65f9aedf4f1034&amp;keyno=1</t>
  </si>
  <si>
    <t>//market-click2.yandex.ru/redir/GAkkM7lQwz62j9BQ6_qgZvKmk4h4UMaco6C6AlNPpLB2busAdmxTIQ4Fyc5bOxMzMcvlWZ-b6tDFRRT8U4CCCb-8p8D1sfZrZGRu7P6jY-WhY5QxUWkUHe420Fltc1OE6a7PJYPAHtroM0hYvg6KuzZDkX9k2bsaxYxZMdwk83woyIsPuly5-aZXV5t4zPnO1SdVBD9WPXxMgJFlew33ExMUVyV2qzyGc8VJ1OUg757SsKbq7izkxSoOYzYNYb1iHfPM9XWgcgQ8jer3lOe906XULdKxZ_JBLMa72tiPKWIqbnHUCPbS4T40uf6wv3M9_VLn59V9OZKDeZUQaveqGiXz_ZG2ZTIdHsJbvlTAEmGTI3JnGmAnsa8ndXsORdHiFVHeEUEE8pH9KEOlgCbLPSx0V9_uqXCDTSpPTleadyo5CvmAlSO6rHxN56bhDtqmqoRf5YVDyfOD2n8YSjQ8_0vcyHsgKOWj6aCpr2Hd04ju8N80MoVTWYUfdQlQYboeFSpKMXE60jKdqAHJK0Zgo1Ceq24ZZoW-z1PY4j6JyvhwvAsaEmnDkXByM5BnI2-EV-KxF0gUHCywt88Hz4uirrMB54eqgEzhjwe3jUbaKlORK0Yop19vZFMiyK0Y2SzksmvQHiIZmHOF68GFvn44VgCiTAR4lNMNR41vma3ZrqgJN6eaaeygEtWSEya2yBrbT0v_buP7rReAdvjr9luaFtPLJ3ChnyMHTXX7GZ5o6b66J8vMQR5ZtYN00KKP1NkMXBS30GT3sJdKUrCs81nBIT28VwktiPHiYRf6bhSWzoN6_rSMZQpP-fiIj9EIyuGi-6w4EUQob2165Qm_v0WolNzXgjfygCrZcPFR2ewAnROTB9iUFMCIHCuKQQ_xuRRYkftGlCasYGsun-_LXpXcB3L96CykjfGu0og895AEEEEZdqYePl9hGfIkVeousFjn0CAIYRJZC6irEGth71_3hHAAW9tMTQpM0z8hLO1ir3tOljIUrYl__TLSYHUTdWV759KFO63HuYlsyhgVz9GtfyOBZEr6U2W9U7BnWiUlLZX6D3EBcb0XUHNHYk4Ag1oZ?data=QVyKqSPyGQwNvdoowNEPjbv5NDGkDw-huUpGHotaEKMse75hWj8mPJuBYmznhz3pqPRA_uXYiE4mWFYYng5QWv7qZ9l2-H2w5iYdRpWFzH8_J0a1M43f4yhlDyN5g0tUEi9e5l3OpPxhygcyZ7sDc_ClylDaYJ4IUvR5NpYI8EiydSYlxaWBimi4zS5bjaPsTnIVwiD1Era9wpnwXAemNUg_xMyx7xKR6IA7JvnQDeYcJD6z0hTceXonWBIuLI16RKm7qJ5TqElJdsAsjV3awPm-6vTxYaVAE5dstSRyO_wBFRseqcKCCNFUoSHhqEG2zVRW9BoHKbEEYW3gAUeeEMx3yXPbPPLFBx6p5xhHiwJ2943vYxI0SlSsEeZx68yNgIXqV1T88QyRR78iLBHyb79vJWsdt7mVOkVDX9eKwnxw1FiYa-vY5fnSi2pXud393os4KOCY0xpQNETeR8ekcUtQfk0ekXtL7r7TLfIgk0hPm2jGpnNmoe4UWBX8Kn4RWEhzg2OJtlb9ugehJRo0qcBBT_rZdeZ-QU5UgMsAaWez3hfDNOBJrixCCDTD-Yx_9DkferiePCK3eEPNMNWZr8IV65mS6MpQKppsNWGcc5yG3m86hQNPFPGxwtfOiHmOwg_a6AMRb5HAg61LGSC2NXGTvo5hKA6B&amp;b64e=1&amp;sign=92f64a568f6386ce900aece85560f79d&amp;keyno=1</t>
  </si>
  <si>
    <t>//market-click2.yandex.ru/redir/GAkkM7lQwz62j9BQ6_qgZp51ZgBSld1q1yZPr4ssnBRqlvlDZKdXWAfDvAI3tmuX939EqgIx_-vQkf4G7T1hh6B6mm3XvrcsPbwd7WF_4THVm76n-MYPwiDhx4MJQ21HLZSPJALVceaisH7OTCyMBTZvbDrPhaz5ufn1iXl5uCJSCezWYvSWt_VPb34zHSi0nlFn_s76mnWlE6acxLE-FjiPOKwJwlNP1Lb-gOB4BSpBa0aWyKR74TwzERiocNz59PYpjMvtRInN-N_Sak-OnRoagcZQ-UhC6k0DUEbCYGk9SMKXCNAV-Te5WC5tv95UxD6jWrAUyXQAXyQ-WUE0xhTC5__SzHI0kAqLweauAF5IFzcISb85B7SXNR614cyCa-DruA_AIv9vl8IMFQB33KGnuPE6HTdtIKEHsTAfOKprSJtbpJv3z_idGstvUBkJ0OjwvnRjDebhg9JFoJckUplG7Nhm3HaYjukbsJYI8CJdG0xe0MJgmf9JCPEzowkak6NMtJfvZmOCwD7CGAvYOuElbcW652SNFpXPbvFiBE_hu9OHpyMlGTWCBa4zGDvioM16mKfRk9dyFgxAsZPElj3Q5-PYgtApYSpDcyfg3VEl5dHnJGPMAxn1ak1-07nbuajKxop_porGPZFu5eDTsSwe5GJEfjXrAAfzCuu_K3e7mhcsRAPeyb8Gg-51Nze_w_NiS0aAkMfyRWkkbW--QFg06dajOO-x7iNxRqupghM5svXAEUWPzTbkdEYLm3QgvDWaE9nEmaFfeUyNVV8kHzf4GT1K8TB7FChHxH4i4Y05DpiKCfQarQKAoR9t37VGIMJEngzAOc8BnQgdMIv0YBS43YxeLioO0qrWvOAzjOsebZaRWcKPQLJ0XkaHpokS2bERR73-i0x8oUq3j6jsU1kTLpzUPGLtMM7fmrCtlbPE9pud0Ja8pAHqQvZx4vPWrjcORjPvOzkMay7ESXOTtz3LSkM2lNgSNJJC1fOoUCxKek-N3LjAdM3MTYH69fhekSBKtF0dpRcjPxmXjPQ-2n1FovPxKxQiqCq5cLdDHKH6uWHNdgVQ_L0vJZqhvMz9iZPW16K7zOA,?data=QVyKqSPyGQwNvdoowNEPjW6hlxdK140Bwg9TPKVp0qTnTHBN9pOPUqTO7YbUmn2ELn8rSw3qWf1KT_7rsu1U9DiEh-OtcfpaQ29YdLCr-m4MRyi5SGL8RxWJG0ghS0HK5z6PQzIYHPgYyrp6VnZorJ2CvTOcdjlCsuzJJdhKoPfYDgLw6VIXzSMwmIwzhTKo3KNJhY2NWAkGXzd01XfNY7tTVRcGJwjTxJOu2iRDd75PfAYmj1oie1taFwjd7o0hyZuBBzPTwVm5yyqBsstaya7_J_2xkEwLPFiwzKr1W4Udc8qPLXHlLfyI80Uwz-nwRz3D3pOmpBTlFOFz8Kp3kbqPkycspPXWl8SbAzNfOW6qWOpQv0DVGdSgMKGZAlI6LCr5t7TYH8RUG3JCR_8pnDkZQyA5CkU3FFouqDvwRmyaV3isFtz8PGe1nkvekyLyMRlzNtYuqXrETwPD_xpxMnBhs4ouH41jOZjAFbgAq8A4A_JHbwiHtokiXPeCyHtg-LEtI-xOFIGCgLQCUY4h3LkT74DvbQKvIhAma3-uiBzf0rE25UILLYGxC3KvB4itxzqJEcl5Kf3jnoCFMgX8EBzfyU-AbO0Ecua4rI7OpVB0VdQnLc3c7pgvsiG-V8ZSoJybSQk_nGnyxV86u9i_3UOuFRLyK5Rv1s0alRLMyOvMXKyZcdzwSA,,&amp;b64e=1&amp;sign=1fefe3b22c75d90349d737401e20320a&amp;keyno=1</t>
  </si>
  <si>
    <t>//market-click2.yandex.ru/redir/GAkkM7lQwz62j9BQ6_qgZmloAWSRc4iXR_CITQHdy1ju8ZPsFojpjGgLQ2DD4ys0f3Nc9hWe8EDsJYNKkK3ybbb0HcVrtVEykD_M98tsCBOz9K1vUKToLAoIc3BSD9Srb92AztAspV7bGPybhJ_oFXlaHabMYSlFKDBmEuxF_qbhrmxutjFRX0rCIJ05RSCDLjo7NaaNbcPGVRdOyBsBtMEJ69GzJoTD82dy_oFdaEwyHXDcnSQbt0d75ni2oZUN6RrXui5b7is9DEkJTLoZYGjjCbWCNBVG3D0SVeSr-RQzGz51MWqZ2m1VAmWX8WmhhuOr5DKNOTuC2w3sGDG3mHjmATkcjuO6nh4fcucqWKq9tE02Yc607UN2S6SOYpVGJrzmKuHtStpsycG0kXr91GTv0puti7Evmrwc8HLNFG2pTrVcAU1k40UmTakgcxKEiQa50FQ3u4xV8CTX0IDqtVqX9d_sv5nlQl6Jd3Bol5i7lE2JA0BF6jW5tYv3hi0tth-AZI7uWPWqWxGsiwvj_rB9dFwtL53pLRiMrZpKfXRIeneWJ-hExfxco4WyNCy9J9TaCyf3xrJXWlJZAqVhfBDKxFsd4FXLWZ-BxtGsXdeRiiPR5rpyDxEq0uoSkguu19A0UnOsB9PY1u-xfr94IwZKT3vYz3kPlcfy80wqssU4wO38xklsxgrFew6AJWhsv2t0hPHyrWxE-M3HE3-VSB215-7GCAdJfm4mNWoxxwAQEcYXQmBDyiTOt6dSFW4h-108u4xd1OgqMfPm8mRw73U_GOpX8a4RVwdg-4rn8mKZ24rZDj59jyWime65KHMcp3vz_JH4PO6bJoS9yxTVs1cxLFNnupSR3nhn-5vr9ox2T9oDT-68DkZf20E-3qIB7fD5ZBNv6rtYpIB0k0b4bChY6cKMjwifaMc51Z7d2ylN36lJNaRwvJMuMIIwtjNKqV-2nFNz3MCn9bGfOmW9otSxz2KtWhHzepETqUWrcypgvN5CGEzJHIqVL5ZXe-eh7njHPI7Ol3th7ME3yDo7s3VqGJm5eZB4ktOUpLu2qI4cBf96P-AuqiO6NE_oWSveC7xvQtCB2dE,?data=QVyKqSPyGQwNvdoowNEPjXwQWWrc6tY3Ql8Cm1Fw1Lqrvc5yqFZ82ymXPkL6xeYwAOvCvqSiO6edV9noi5u6TP9d_tutbGs_FW7D6RxgJiAFfWEfcaxlSktwlAs1GWvDgafDNcEdzF_6i70PgiZKm9D8Mj3kX_5xIW8P-zhQZnElsr047e6saXj918c_xXDAgdy3SzLW6vBAPwL3ri9MwO51y9h1sVifCTpMDH1tLCog-f7Jd3hhJaH067gYFthQ80qBs3w9BP1MnSvMjxjUe_UGEpvP-KtUWldbRK6_L1nPuSIGMvabJuvf45gg73-DU1OKvWMkqZRXOmNnXGy2A1n9JNfGIkTOMy3maY6eDbQG8jQ_X7dDkBULMRwLyxsMb0AE_St5Yi6UTwBXcg2a0YNhRMiw9GZEvRCDY3btNoyV7mJJMgpMVZE7nd1lHnR_Td52o539iBIFYZ7Vrsgkwu06rlY8XSBc-h3hrQBElkc2Te052bRwyclGyDPQ2qgWtRT0lkEqFCmWGxatKdlvBHv5FH6oJAFjJLpUegiip-4nq4YK9rKIW3wKJ6x_p0fm0JnZrkd4eGIxBuLAZx8mqIlpUqCpMNVIub5dgkE-zlE6InUeEsCfU_1tCk5XwtrCQjbuDZg5Hh9ywnP5pnfcC6jWo_YwNG0FQbWqTFptTotkgzV8dhsn3b4KwPIvn0E-XBF1S42v8gmGUfzXi08D9dhlma9zdnNReFygkkeqiO5IqZotUShHP2eighuyxIPc&amp;b64e=1&amp;sign=6e6d9f1d9c5bfbcdfff15273326f06a0&amp;keyno=1</t>
  </si>
  <si>
    <t>//market-click2.yandex.ru/redir/GAkkM7lQwz62j9BQ6_qgZnpAN2bWj0sTlq4JCFnceS7t2G0SZK7Z6TUBR6jHwiH8OZz0lbNAedWvNmAEkJYuErGLjO8lM0lbvNvsqg8-5Tf82NA9ZBrgXORn_p2Tk_CmFg2g272yK3DQqd0JWMhMtY1EXs3YDCog3iPu9ZXkkqC-OcmVyoU-XpoQdxPoJgwieJQp_RVNZrk3rNO7ee8jEjI5hyacKHkmrvk-ioeVKb3z0IlJpxGjxMKZqm9sVVgmzZc_J-6JyD1TMJNhOJALr8i3e2w_y-iQ_70oI8Yva4Ymcp8uIYxEsU0DblazQOeL_Z8ML_9GkxMNmk3dVfBiCzozOoAmjkpJ5ICbrhtxT_TJQlXr7gQ_imu1ZMI98bb1fpEYOROmA4-omoN7xRrqDxR-r7vHCOxCgAh2VdrB3CC1yfANJrVH6zZu1_7E1vH8zvEYHI7KpBS7pFhTrvbSaxL2Pkt8yniayfmyJRMrhjrUse_8qdjaL3mJoj1HLOZkYikABXYY1wVDZTXhJihPJKCE8GPN-uGAQeQe1LLlsigExzrR0zay6GShrr4gODdrLJ4AshJvox28h8gDAu1jH8zcyz7KJlxYL7c0n5u4X-tgnZuZg4K_Aqyfb0smX11kGjLQzvxxCqhfHvXnJRfp_AuXku01zC9HOzgGb99ikWeH-ypf23w4YQcxciwz3A0zwvf0O4KYlCvvMjOeD6q8_P48dOFyCU8UwRw_tc2alqA46V5zR0Ureb1DSNMEuOtS6jBMUCFHEmuJyaX-jxnVjypcmSc4pI1UKNfgDLfxZ0DfaoLlgVUN6dH1qw7e_6DaprFM6N6FVEnnZXW3UDAO_YwVTZ3Upx3Dpe1AEEVxHGwRecjIhnlaFW635POjyOnT-mxDr4ZcAHj9GdZT98C_6--2V34pZKo04YIPkhjVYPsBSz6eniJZHNx6q1CyXhS2RJF8nxxOokezxU7R0IGrYVymGajEavFMeY1RLEyhQSEen3QTMAboz4Mr1KvLc7DCRvwUOdmbE40nrETcvlGghfM6sKv16p8ma7STB_eBWulNUF1iAzIxZh3dC7CpLm0txv_fRgbiw7E,?data=QVyKqSPyGQwNvdoowNEPjXDS6UM_iLV51_cUvbEnx2xXY9Qeq1p0Z3ksQ2PCvlV1PVNBEwYtWyFodxaTKZACcl0BysHcZum27AvhId7x7rU8EslWlhZ4pzEL5FX6oyEYqeqr7gldhR9Ay29xof6jULY8SnOtyek0sCWs2xFj2h_yTLcXqJxblXmjoVk1cYAy1DNHacBVrVSyVLSj4i_m1jVnaH2ELbZ48xWih3MRpp3tjX65fP34YJVdKLGz48h9T3DBS4N81znggnS4gglCsOkj27BiQUPlPsetTmcnxZTg6aRgxbld5tb-3gwFnXekaFNVVfcwxE9_KVTTH3H-1z6lfXeWJDima7q1KnudN9Cl-g6Y-Lfdws07vvZBNGViRcPYEBUPDAiGQmF5KMNc27hwjn13Sa7QsGz8v8Cf-Q3oHQ_k3zcvCbkuwJ3kDhJi20B7gH__7jnoRQmRsPwQ2fbe1p80BZICy8lzyiF0Q-tgHaxM53QuJiXkT-A8V6yhBYOS74YlKALf1lLww6hI0eOu3cdzpoBD8jEvMUa2przVVU20JrFS3cGEmNcDGn-h7MBAkm1rSQqVF2ryXD9_CMEgfvKDMtDME2-mHNJFUHCmV8DPRzsPVNpKBLBSwPFJ3X4bFJwzZ_W3EP8YDYx39RexIMMxcwyCpF4RYAIOlAWyALN2TCmecqmbFHHJAhwJAN1p7n6MRssQha7y-bD-GfDWLBhRRHmSef7tpoEjSm_icfjzxKoMfQ,,&amp;b64e=1&amp;sign=43540de11a2de3928aa6aa8dc7e2df67&amp;keyno=1</t>
  </si>
  <si>
    <t>//market-click2.yandex.ru/redir/GAkkM7lQwz7vv7M_pnW8ma6JetpiXvJWsyamz2ktrn5WNAKb3TTdclIxwjIiIa1XAxk9_EwM-ff-e3JlF_zS9--1xNrvHXMTv75530k4pxg3-KLZU_byYOPyaF0WIWt-FMUnjwT7i6bOgmEL1EeT6pDtjyfaYSiBBBwsckA29w_V2IvoYR0VYNRIsFrcp2fejjN5346UQaUKYaIvtmZEQre5ZPm3Lb7wBqlzK2A1oabaz1ZuZbKHXo0_7KuR7pbqW8sxVVekZ7V_RJPO0a8e2tdQuGTvAqrZuM0Vr05eWb9hhh6OFDvWNoW27QFn0AOAnhd35lstmKCExC2_HdQikOS58_0dvZf6l4ixVTtAJlDLzNPjCmQxgj8nUkfATdc56OI6MN67ImpxcnPALRn1Y4vafvtXEGzLRxnH7eusxihYDgDZ6ZL6QKuxb4CFrYQC322_vgp4trQltXBE_RjBLhNqPF2RMVLG-3eviVZISuu-clfGSMI049O7rKVN4-f781hyVjdVGN6rRZdryaJwlepoGM2hgGMnjG7giSjfgUVg8BTYbeAbsCZgwJRAY9_-GZxScxhzjGJnzD6ufVJctcz7DJdsKxGSjWdFoERWbmU3DVMMD1cdfxpicmgtNIv8ESNkPAh0RERzS9qSAz2WVziA05mN7KMcN7H_6hDuA6CON8zx80DZyvFsXb42Ip3jOD_j7ru0m6wV2x1TAIlvcSzAxPCOhHiNj9LBEc9OmFUaXsAXzx4MX5VjqNWinjFfUIjnrk2hFRhBl51Fu9_hAHs59ZUB2KsELAhsUYpgYjbF2x2bCQU59TBaN-FCMx-9s-_opGCXSeICHspEGpQD2nVcHM485d70fh_p0J7bQ6MW7y5IbTnGp0SlDitEK5l-Nx5co71qJAmkTUKgORxoLNK1ecWuPCkOL5svNTS0RRdKi6a98_FfoTg_1bHzOmfjoyBmUYhlGyqNA67UTEBxJjniD9qBZt7VqMxkKFd_zTyu6aTjEHmDKrdlfE0FvjZnsGLC10LkDDxcNN8XLRYstmEf9DlnMatwtNyIKjDcQ_OD4ZXOELtK8_zaMJ66wDrb40e6D3qd4JEC8v_Jn8MjpNkNk5rmkLqp?data=QVyKqSPyGQwNvdoowNEPjTbIV0SfaAlGjK71IFimTxBuhC0wvqYnMa7-SCnmtu_Ygx6HWnL_iqWVx1pDxPtmbGn-ChsANZG2X0HOxgLsfd6cpxxEERExTLriBpfLXwlHiVQOW567cEUyR2UVcFDlm3srOtcwOwhJc6kXzWhtEocWH0wqyEn6G-2LRNut61Lj9lxPDIGh4igwzeuo4lkQQJStJVUlcE6TJkj8ar_J8cr5FtJarwbK0vIUbkgx0fFb8qpm86bah7pffQT2SXJtfqQHKvmWr-Xmt8aIRwgA8RpAmA9VWzDBjOHt8zEr9qMl7wUjn27tK5Z403JCO8nQI0w-Q2Lnnb0SOShNO7KilzsyqHe4L9kcUME3kRbxEU7hAtZL9bjpzl5Y95oxALtTb2cQXqns3LW4m2FqS8yCQXp35YMMjHJf5zEskmhQ_0h-577O2y3NRZDAMaTYOXZoryqFE5cOp5-WToRfDzzcdO5EQnWqFaEsNm-GA-aOp2SGzKYHOr8OrOo,&amp;b64e=1&amp;sign=215ec98f0a30f5bc0bd8717ad84a5b02&amp;keyno=1</t>
  </si>
  <si>
    <t>//market-click2.yandex.ru/redir/GAkkM7lQwz7vv7M_pnW8mbrtKS8wr9YZscYgFwLMADWzHwn2nTLMhs5Sw2D4sHBOSNq1HSgXA560f5Iq8Uk-J5cmEKeoO3lcoWl1FSZI4CpxJYvssl6OCa7qxlrVZf93A4THOAXUn82w9iLcxRkB5XCjWUcSWI3aHCI0TefJrEV0DxI61LAO3j3BQEzpPJF4MvVNlW1Sd9NW9y8qLwrWskX4wQlh2q38Wcx93_kt_59FuYSxtRZty1FbGEP3CS23fVMQ4niNr023WUqHGrfxKFt3sDjwad9p4xRkWIZgghYfWlJZUVWuSMYZlXtatJugpeqlNlzFmFXoiHI3ZiBfB_wKqLUuX9l0JRZ575LHOyWPDR9V2MXFGMjinfEp6bri77VHmk4n6DfXis8nYK1576YSge6rD47ImzwJp8RK2q0fs0QF-phU7v6UOu_hcz5AecL2eBR2tIPyCUUeKGzbXtk8I7dp-S3vwzkEc7Ny0aj5wXLlJT0h9JPldpDQkn77Aii4vYjZjjfMQfzG0kEGKeP3wekJsr98gLG8dAD2fgfyUn0dTbwmfCbeMcggOUMiqB2M3xUYl9yq1OoFd2Wtiq4NyciNVDGl0Am1uBpGQ9rgkiFxDV0IrGcyirlvCOtpCQuBAWyInUPNiDAt0yfyQkS56moV2tES_bZa86pHRE9hUsJsJ86hU0SKlSVT4t10VstvWTvr_eXQOCP6HUk7mbUsh6wcRXkhqthvYUT-5L30j7gP5A0lw8bkv0wFxGTf0NSYaxhU4mLYrXHSN5Hxaxm2BNZ1XnNH36VFjKRuOdnrQ7vSK8pAuBeo2lONjZuboUe5rqSaV9Cflssdq1_O59GpiX34CY2IzWCs0B56rE3LQQQNrARo7IojS5Voku9hNzekJsL5lEQwF7ydy_bzMCnFO1hc9wD-VamSKMK1nSHZ_myzBu7xFyAqC3AHSB9tpwX0MsuhqXvePlhhk-TG9Fa9zBu0BHx8LxdAm6hWPFIchJnmuOx3P48NhErrR44u8WMc6PmOO8y5VSyaSp5pimtBx-M80crKUh4AmJc_Ccf-AlTwAGzZyjjFPz13De6WyCx-a_JYGKdPEwYjRyi_Tg,,?data=QVyKqSPyGQwNvdoowNEPjeZ1Y8XF-_WxNeIPD881uhV1WtDbIXpy76ilXMpDOy9_VAV48V1jQagsWN6RkE6qM56Lc6t7pC8G_Gn7HrTZVq8FtTABp1ud6C8D3wUqz4OpTKJ9IGXIbg8MXyKIUE9rB9XpAQKKumqhTonZ-80PkJEbfT_FwFZwP3E53e1bQl9w-nTZk3qjZMhwRKp4PRhQMJ5DspbzUdmu_Sj9IuwWPp60HBSlJ5QMnxC_txtyTQxixsGESNlc-730d5ZXPjo893PwM-w5gZURZ2IW0KiDmE1NUIKdjW-NR6gwjq27M05jEbl_ZpZidHXvwyhD4rKrbGUyGG9eYKg47gpBW3dZjbHXLxC9s8Zcc_9UOEAUAgL-ELHFEp1B1rOkqNPUGkwin29igi7w3yW0MmZ28DrtgfKAPUrNtwAHZMYffA4dImnw7eftngzokY_HAohOYXFp5sT9_oApq4nBRnqNLukYnPrPGqlhROp19kLNDR-FWHyPPZ4-LQPQPKyAd-gcpb0p-LqlxHCBeBkepSGPri635z6PbW5nobiemaQRtZBzjJy0IjWbrIIG3yJbBJlppFfKdPDemN5c8HsGpdANUCYN0sOQTRrFdQ7b0Fzqi2zmbQDklzKcE5ezxxwqaUATf25gLiO-z85D6aqgeOSoc1gKjIRh0AyjJ1Hfve5dKmR8-B7Jeu2h3YFMpZIltUUuTMiMLavpNJeVWIGHToX339KRjRRrTUqj1xAbG6Yr73FNIgoJ0dcAwUXtuuZkO72B9zMBBw,,&amp;b64e=1&amp;sign=1c66278e3fd9bf4da64c7171d0a85685&amp;keyno=1</t>
  </si>
  <si>
    <t>//market-click2.yandex.ru/redir/GAkkM7lQwz7vv7M_pnW8mbr3ESmKjg1YH6qqjSjplJ1XUiWr385eT_beTdiJJr2VDy_X5kiSTG59kKL-rVJhNrls-lM-IffY5X-PxyaK8Moen-milLl0LAuq33vLtTQhfhsOQDp7U7ZUEeeEd-cseAbkMQNsvSVnWEz6XGlI7k6asn9dU7QRoiw28Av8fW9EBH8-L6msMPHAAdtVq1pvZSjo-G9hzyefZT4EfHwg8QXOpwttpMnjHI6dB-8vJHcMZ3m_vRSoYoyNUJqmDrVZflL6b_4ukiXxx3W-OsusGEgIwEmNV9OH1DHUlCc-_eJFN1RmM8GHGImvlHxZnyNJm-BkJL-QBIUxc96-Tl7eOYXLurJ6PuUkataFIzHBor1XguHcAuXQl9Rz9PqZ9J6BF5Bt0KGFG8RiXD09rFTFF1bBItfjVGj3vZ1CnJJ3LRKzf3NKwhLJxSqS1PlH3jYdhhFHFwlxLnOfRk_xQBzUIf2I2wcphuDbrmohkKyaE7AB5Oc_tmo5kSvzZc_5BeCZOrkpbemhSm6pwuTPsgBnDcH5dQS5OnokHdOoTKN6jW1Y9Pg4pP7QtfE9Ti0jlVJGlur-02usw6RksilcsFSG064QHFBgMrUNaNIrwUs3nhlabE-B70YSXajQZlOVL1J6CRlBmNt2DTvDd5YLnikyS5yf8OPTSyeQg2kE-9N0wZG0Df7AldDMqxuHUI38p43XlDkv9-qVhDNCIHXQXtWba8ShkXoU5FbxpvW9VbNOfTzc2k6clWRo669w1EODs1tLWGZ2HlNLGxcXi__cWh6m2o5dEmQh27hPKnjSpycFYHhqF1YtKb3UA4SFZ4v5uhGSbJ02gRCDRqRU9ZqF3_fBoEIAhDJG6GvnG5A8S30q0WxwaPiSZRINd0pVb0zxrAKWqkhu__dWWZX_JLsl1XR90Ul-nBdkeyHY8esvwCrGbNpCexH0LCsvgPOU28qQJ5EDF1xuJ-CzXi1Cm6aCpL7XXiffEX6QYHbloX9t0G3nf-Vhz3kdufgfUM8-2Zf6am_vhC_oxXf7C0K1qovuKkkJMkY8e3q6kumFo29d2nmP3lo1yRDlU_pl3X5fo4GT7r_MhQ,,?data=QVyKqSPyGQwwaFPWqjjgNg9J8lIJ2Oz9OGEq9ZONl_Lj1I1ZwO-OUlhNJDlkRFqd1-INuXEUbnWGVedKQ3hssa9vSwKldqMnd5FvHxCma570uZQUutGW4z1ZZe96_d3VnJuRvN5jAgUud0YkS6v9Y4foUriZ6hTQO1r3XRKiJ-PVyci9SphPldwtpXVcUY_0jmp74hGkWLogcY-dZADX0Nw6sDe6t_THrnvJsUNCHDmvsKXVsFYEw5wQVI-IRLultybSElPkXk1PuwemOgaiX4hxy_O-XlP9DCWmVj3KfCcm97fwKVmeSxLJsOnl0cFkH0uDyJyC5tvN_ahl6g9anGmh8ewTJuzwR83u2iuMC837Z_MqEyBdPHcjudGBFqdP9IOX0lt1g27TDNDu4rGwNLZvg_cUJdNa&amp;b64e=1&amp;sign=5b7375907257cadbd3690007154370eb&amp;keyno=1</t>
  </si>
  <si>
    <t>//market-click2.yandex.ru/redir/GAkkM7lQwz7vv7M_pnW8mW9UBYrhbVaNKYuzdrhYAuef9R7yuUolffANQ0Tdb0RQXomWzHn-pWxVj_XhCWLULL0HzBj00p1O8W1Ue2qQj5Me7iL-lWvUOTnTW9PrVWdGXE8pmrwSykjfjVTv6TU3MCl0ih37GwsDmtLmQUXyWqoJIrqY5Isshp0n3qSGI3OQAw_7kIFoZj19f5cPSpbuO0b7wiV9ftilhXX1PhvLG6lOmefbTFPEAHVvUKWiHgwJHogPAG9vsMbVuud5TIm8InEukM_YMQR2kSRduwU36c-nbJvtY1g0ki8hY1gaxTXXFbgSBcGtLRcs-vJ0yhFOqO6XBGBMnLxfSkwWNMOGFWsc9DxcKtNaFc69U5ivEeEwDw5rfWak_TOcFTQfI2TSv7Yu7Kf1jcURadlCkxMOk4PEEImu7jNp8RD69voTP_85dkk58wV4K9z7KZugScJyfsjRP9ATBqeBDd4Qi6LG2k8U6lla3Pqt8wDs55g650i5rKUK5dqAszhRenGDPldjeJVT4rPNdWgO9tQlHgreoPNnKu2v0K_ZG0DW9JngeExpZ1kGoCvD64KLQj9QOQcjUmyJrQR4DUCXWVwuWIGmDg__UpO2A1_WEBpAnkXeXfWRC8T7quT8anBbCYQxn4yZdF-9ZnNuLhElFcdWMFW3hy9PPfFA61GHRe9X1OBc7wghCa3dRLsI0LKdFx8f3HTYOMm2yhDsM3okP591MaYBaHpaCDq8qPpvZNEcaUEVGpOzr3PzRjMnRFDczhmJt79qZXrqtgJtEmco3tRknywoyxFFu_GP0vP1DJp5R6MhY29_LET2NuvTz-6-Y3DbHIza1ftwit8sLnORnIT-u4NB0tsJzzX-fVeDVdzQmhIiBT_Q-ozV-HPRsPIbpqIQ_fb4duAX2RTN6RftdrEB6kA528hUQq_qp8GAdH_Wa2qfpZhgjWAXObAFG-NE6O3xwTYafJAD20P5AFJ_KCOYz_zZA2yIlkaga6RccINWwKsoLNYuBs_e2OIUxmH_12SQjSU9tod7BYQFZXkTGAPdVQJciTiIbR3rGR-RTAvDDzTap5hXaQCUXsBwVrvzW3-tFabEBCHNmgVyF5ft?data=QVyKqSPyGQwwaFPWqjjgNg9J8lIJ2Oz9OGEq9ZONl_Lj1I1ZwO-OUlhNJDlkRFqd1-INuXEUbnWGVedKQ3hssVVAp_fC7yg0isCAI2Rfi7phzKGOJBi1tCLLT0tzOvcFcJgp2GwKcRDj_Sc_Ami0rOamZJs0jdiTExv7RRi_CUn6q8BWo8-6fV85xHD9aI609s2DjwfPGXa9mtsQ4sZ2vggobbXPshsX6ZnTTaZWVdmSzE3geVevZXJNvx1NI7cWESuo6KXfCCTgwqmTGMo8VVcdkK0ObqtPlC3gomSbh_xKXQ6ERxHyqkfYAbFvxOt1VKpMe31zaSdD_AR6ybIJ7BkLXsDj7P5Fde_8RDvYqQcCiIhmV95RfDbECCJVhB7taulZVJS3OpnESeT_Op5GLhKzA1FlVPlocCmYoRgOMq0,&amp;b64e=1&amp;sign=97a4104ba2682ea98a1f794d35749a70&amp;keyno=1</t>
  </si>
  <si>
    <t>//market-click2.yandex.ru/redir/GAkkM7lQwz7vv7M_pnW8mQsYvxx5wEECIgxNC1Jj9iy0k_XdHG120iGLi9y-zF0dG8dPWuCriqX2SvP1oMj6iuNnq4bOrcgGKPglainYm5fPbFW3k1-0L92VbuUCTShRoGJ8B6wQRr1ajTsBHIH04qS-zJ-4d8A-A0rfbxU1fShBTF0KmpgQLYgqAqc_uUWfJxby0EgR2tDTfoiKdnauJjYHqmrfi1bEHkj4KfWn7s_KIplkoA11SRZ5UWn4FMxGfhVYgCoR4cekgDdqr0aVKoQJz0x2Ng-SmRKh5CZR6N27q5qiXlSK5Acs0iHXU0Xt_p6g7-FKuWrtPc6qAdllG-PNgFIsgeUGBR_jwH5tw88HKBHjMu5kJ6RRb5xgH4auWgqeCnikc5sdOYFNY5UrEtIZPaUOrtCSojdwCX0UddRznCCRp6v3qMJf80i5Vh6cYfNDanH2CpdrQn5EJ28GGddHu1b_GqvhRD3h3zQgDvEjoBfRXOIYQn2IYw6A1CRxYAgTrfcAcShg3aMR3H6cf8nATnOxSpbBjfKII0inWSpocjz72ErZSY2gFo5J3936wJZ1hhUEuKVu_rIAOk0W8C50ToaJkQng5migahKt3QkvqA2EVwav9ATynBCBZ8CW2R40HFfG6djy9r7yRr7kJ4EcTVNQ7SBhUlTvyrbJhMehU43PWqxvMy4Cg5TCh6Dw8MuHqJfUtJ1VswIyxRLPZO2j4pLR1pMIFxFXpXc2vlMd_ZSUBFcr_zuLeKADHbXKOasi8PPXSHqwX1g9CwuD2ZIczWWKI6Y9DC2IXSgnY4IEjaEw36nnmNUR7tXB4B5-yWqYYFQYG8l8bIAa4hF27ARZpuPtYinlkzwSya5E9gCs51mnJ_N9nRAFskpA4PVtccH7i7sJ6x9kYMsB4uc7YX1CA9UN-YRAUlNCGLX35_knrQdugb17JScHX2muqIzFQTYbfK0nwCVJi6AobjBfHaKqSCaPChRCfx6T6eX3QkYkvPnMu_vOO5RjcjEO-d-62t6tm3e7CasvL_CquC0hRq1ZC-0ICGzzJL97xLinRoABmCbxynHwvuysxJa6EbzY1r4VbwDZhR5N_zWrJzWSpw,,?data=QVyKqSPyGQwNvdoowNEPjbkz63lNVRWJ73iIoEpyZeIXjRayNWjPggHw--K0ItNRvF_7BpfNqxlWHngTKH2R4iFvCN83NK5rjRaIOtPN6VgRK5o78YY1ab5kzp_DUkqzaPBpJYmOEXwXgp3BV2MaY125zU7LI30TE0HPCem87UwGu96OD9gLVZoFAk0ENZdAnuUwDI3syQkyeyqcPLLH7PS81winmz_E&amp;b64e=1&amp;sign=4b0c7c450d9688ec0611b5774f75c7da&amp;keyno=1</t>
  </si>
  <si>
    <t>//market-click2.yandex.ru/redir/GAkkM7lQwz7vv7M_pnW8mb3FWHxg7WunwyGAx0uIgTTsk_U39UJYaGUzg1TU9Onl1092UOR1zoNMLWbWVfK03E3BskZsp_Me2wvju1mneRcDwg8yIPJXIiBKTbY3BAeGbym43MLGI5C-PPQEYj7L9HZ6EYH1eAipJv7cAW5yMf5ZAv5_J0_Frlted8PyCIr40QAj8jxSwSYsds4RdhBf16yr4RSlFaN9ZtAfUTiOFzOb1eZET3zleYQQTk9NOCU_DL5YH9WY6XlkSWWYbCg-AmzqHn6MY6rggb1CSvL6MH96nkgOO3CXlN_ZCpX2zk-z0pfbbgAOSlheu_M_bjAsRgSFjk7RHspOT14Wo1hOFBIJLAQkH3gZ1i9Ev1AbxUbcnCQ5FOwYi4TW212v8FCOs7JYo__-lN5EZT5efbvb-x8bHeeMZFmPrLTHE4_QkmqVhFZarGwbfcbonWD3Dsw-6JHoKdZ5ycQr-JMxDzAZUL9LfW5l7UX8lo7HUGXTNWaXWcoJy8lV_s2zs_wudMulzp-fgirnzJQwfVXBZD3X7ksLgqY9wVZrC28CHpaR7f68ChOLLTV7QRwkJlgCIj528nM-WGN_jP_KtM2bgy01mQS0DrTno6f_MLrred9zLi8Myp6S_D9uRDqLSHgmP3jFN-KHnJdoyJRCbxWaQbh4npTK0pZL8Hv77BR13qrFOcODIAyOoVxYLWJhgAkSXVsPi7lI32v7n_Fb7eoKNm9hz87k4Uijy6BrZTEJ_fV5w9-AW-AwiDPH_rOJ2svohQSyK_dH_aihcoUdi44Nsi-dXoBBkAx7yixssnbrHt8wSRgK9Yzo7pQLVAkcgKGRZOdMYMDMPkRxTLR06EaopGppAyemfvrYoAq9fJu2umjRwzF-R04neRUt3h3D1qb0sW52DY9MENtJvl9yslj1kPkOWmE_E7ei59q5mFpNJy4_bZPt5P8N7164oRTLUr6BW62STFz_G_RXoI2DTHi2EQYeN4W7YI7LyKAxJ5hWsGRifEDBtM_nCB8ULr-AChMgcija8ZNdm00Iqh74OPzfMidHMxDTMzKRrzmnXqKTTLIWGgk7HArsYV93N7uyqq1kMrLkiw,,?data=QVyKqSPyGQwNvdoowNEPjUBu8iKId2aDQiyPQ-PTLb8UmW59Y36X01h3WrLCTiANazSfxuTxznCGVf1DQVg_379lvGPhpYViCrmzmV1NJpQqGJnafYHHo8GoGHyGQArmFx9sGs3POkQX2PW8hPiHQa0JVYQJbASKPPyiEYIbJib2v92-8XoMWw,,&amp;b64e=1&amp;sign=6bccb92e7a2f1e1ab2ee30a097cc00b7&amp;keyno=1</t>
  </si>
  <si>
    <t>//market-click2.yandex.ru/redir/GAkkM7lQwz7vv7M_pnW8mWEEDSDNoc_wDB-bwfC1feSzGWVyzq---L1zz73xQIHaamUVhXhZqmZ4lNg0MK8lEkG4DnAgX2cASdJWf3MZJJyM00zJjBPupaXQFlVelqbnOnT4g_RuWjlIFfHUcz1oPcRrTtNJvcCJQF9dcPwibPXKohId_gmzjcr9A11UcJZZKAW30Yem5sQBAgagBF4pvcnDVZdQ-oYLggxscPTiuAYpoxHwKMpShp277rp2mp7Ptm1FMZT1OYG046RAID6cnIbzXfdTsQYzdcKyzECMmVoEtYIsvyKtXaMN58aAVZFmBNnvwrFPZ857ePgi1k0ngp1PNNI0S0H9xPWtEdcWtYS6gR_Pkj6waVuLPyQjY4McEfMwXOmKDZozr7G7cKQnDxDawHXRP37qka67KgycOgBu6N_yaamVBxLqy3fGfcYzeCif1XCA8MbOh--ALLK0khkVEs36HWja1MNDCm8Cx_0_FsgN5dGBE7zVKTIWj8Z3Hv6QWjBh3awt9fDaOk1BYOgbo6mMh5i-hH2NB1a1YNoxCTqAPgQgjcpBwBQEI4hHSeGmRJGfHpTubzkvnZvwUQ7qejHR_kep8PVBEy4xMpLiDn64n7EGj4G4-o_ppca9EcTl5jDe5PTNZo76uTzC13dqpD4QjI9jFc6GXwuarhfDjylDiCAnK9R_u9LJDq-13RCkaRw5C2Ayug4TmyagGBrVaSpOSs37G0PnZHaqh1qwNxJDDgcG2WMjjVxnpkGYiu1bb2o_Vf64RzixS5htqDtcJtaCzgLkwwE3e7YUQBPyT1C43kFgnk52KDkqO2lN7_gmiOZjRHYnF7yKpYNmjq1yKNO2zuLlOXjSoOkW8LK12hDCnoPWJeQg4BZ8cmr2ptGNzLiTrUPfEYw6iCcVwdK8e2etdXgf67UtFW3LiI-dlqvlhglkZFaNHMJkrfrAv6ND1uq4FGxabvS_i_AV8tWS_r3dL-1p3j1CqVPYYFELhF-5GrqB6if7F97UGUVmbpKkclcR4UEV9xOTe9Dy28JB5GhWnIsduD_eXln7jKlrRm5N48R8ry_GX-z-C1ML6dCuO_YQ5_Sa7C0DaWnX58bYVm9oN8H1?data=QVyKqSPyGQwNvdoowNEPjXlfwQ-hqAQydg42317CHS6Uy45AK7a_hqEQCYQ2kiiaf3YWm8oo_5N-2gy6qQi2PsAiIE_DtwdKbuwDbtW3D8qnyXC-QazhE3RToU9rkqaAGpGmmH0VzwNl56y8nusfKzbbge1HlfAfw44A4uJg9uGSB1JAutUD5t-TkctFzjjLwbEm6dur9qEhBEc0-TOLK7_Ksl-IUpJ977pvpwkXtPSewMA2Lu9-n5zIlymLenpogTWBrhARU4TWdmtUcbTk5T3DaqeAADMVhpFcS1l_BtYwFYJ6_1xuIxPEQY1bLVG0yTbDYwLfGVlaNWKqOFWyOyJBsocWqDEBtELW5pQKxQQdxGm7sYvIfNcR3iU1hGo2IW-qatu-mSapuVEZ5bYAXyyb9ZMFzgPg4iqkkL4pUfjaomSsJ3Gf5ifinvuZFGpOL1RR3E21BMQCDbOq0UocjkPocFgEMaBTJs5mR_fYYeL3kp47IVwzuBFLKVOVGnYh9ExRyEJLiFU1nJzzLGUpn8TjXLQULnHzwthmEL6DV54,&amp;b64e=1&amp;sign=243a6414c6820a0e0125c71f5366b2a7&amp;keyno=1</t>
  </si>
  <si>
    <t>//market-click2.yandex.ru/redir/GAkkM7lQwz7vv7M_pnW8mYThvW0c083B0WdvHJTvNg4Dgx86wpoRKu-sRSb20myZST3tMJQbzdd__28a57iXQwKQMr7Pf_0zUmD5CRGPCHNd5-ty9k85I-eByFmQ2HChCxY7ZkTgEubZH_K4TecM0TTMdUV_K6A-BSkbylqIBcy6gRVbPaqOO8JmJ1ZD_L31tJXkMYczteAHTsgBrx_szgYNSj1lxiAgkVjrXnLMp6rr8zOMmJg65AYBJ83Tuy2RsIWIxVWJJ0yTFR5vpIJ8TuBRk8EKehzEXy6WUUWFPplouu5GxIFnC6ds6G6bwvBeZ9Opm1mLAvaz7O_khMrFhzXG66LcG50rB1r20hqLgLD2mqo0RNEOSOplulYBW5Qq2RqS-NTob2tJ4aH9BRLJnPuCGWjTDKEQK0F_bdEq2338HC3qwxTyShVIzJtvvqdKJJ5gQJSDUZlR4Hi1En6dx9T0aZUrNQHEDcTYUT5gQM1iQ_dkYBX4bdv6MIW7JWoFl2mk_NnRDxtQX_WwCSNlorX832IKdpSiAgSvhnsMauMj6lF3I98Ad9pN_BxkwlCvgxhVZOV5QU2dLBvFQ3ZAdNlj-gWuFIHW0jV781ku4X4XgoEptLNFyZB00LxrL6ZLUhgsCAknYfd36oQIbo7rz1EF56icDSKI7qxmxHTtYQAwt-BkBVnDimpyOzcfkGW8Kb0NO0G6PJx9cgexS3qYiuzmKcSJeBR8X3VFGPxtyt72_Ssv5UHeSzLjahF9lKOQV7k2D0Zfi75d68Z47uxx_v_PgItzXFVNHqugK-sEPL4q8gNCet-_S7B3Ph3CzKj_HfUStPsBH_q15bzYaP5sKkZJEpVD9pod5uf5o-V76aa8bggzOsMoNwEK1pwYw1CqjK6qYieD1uXRCk759UMkrFo354Wmv6gGsBJj0EzAiia7INbBM8oRuXKNZoddQLDM3PAX0qwjCgLj1pFsrzuCNCFimltu3_aK_TYps7ZOYTHspJk0mmAeVxVVwgaGZtaXnjhth-6RsfbkGO9KVO30Sle6ejimEw6j1oKE4X_xaCpFbBCNC4oYAHca2i7j57cnc74fOUpBv4CNIAWSOO_4rLWisV24-elk?data=QVyKqSPyGQwNvdoowNEPjRN1mqygVsjT1hQQfFlDzrdveKlw6o9ru5LTczpBjp75jg7lakTuxapQQSejxPm1wXDmA_voiNMUysaMFn4e3iFO5uNFAnjfFu_eWY16fwG0Lfe8pZhiI5gmXfDLagZCZdglhS9lIW7R1qkW5uSZE0Ca9uGOybklY7u3GzMPTFtfsI5dp3N-VxUVwWYLnwOkWVppEOHmcRxxYmQiion0eX_EYYI-kJ9v9S28O7pkKE4vq1yDJvQhUxUTqBj6ycQ3ykgdlO1weF5mMYnBfsLmu69qItCN3zdQm-Y6S8BYRYRdKeGLRtYCOP7aJA_z93-eIIScyTLTtj2-4oeHgXrq9Eqin5YWQVOOE4k1s09iiMmVbD0EE5fvU1ad-QSRMsLY0ksDz91tj_ni9xsxoVtglUAxnXZ6pGK9NvsPaBrOyuhxBoa9_aVyVMFt6XhoZIn0ZjDPSlIlBHjKY08hMOdClVE1i3LQWT0AAWqqXMkzfMcyuuTyYKyjSKbfLhoA_s4GxydRHSfpUTibxpAqwnOV9isOY1sM2F0NusCkDusVp7jNSFWp26nj-s3DnSRSpLdWIbXhBcXTagAIqqiUG3ZuizBMI33bPiVr6rG2pjzy_qPotgXpNiWNe3QQ2-6zLUHGdQ64vBmSgMYuRlr8giGts7fFfpQXTP1dxdpAatfDVUcqSzJqbvvJgiaYXGdU7GLwuSMTJr6h5f5c&amp;b64e=1&amp;sign=ed6155b277b3109f4054e62e3c91710c&amp;keyno=1</t>
  </si>
  <si>
    <t>//market-click2.yandex.ru/redir/GAkkM7lQwz7vv7M_pnW8mXSvnP7QOYbraSnt7wcKT0A0bML8rRcEr_Was15sryEzlFdxlPlJu1ruKdPFg2jYHEg5EgItMt00ExdGLkL91Gw1CwND3BqG8HHQS6oJmzeEShS53O7RZpqLOxqM2DMUJkZ-ZMoYsAeGFgmSxCX7PBsJwgX1-xOSdXRlFYVZb5b-G-M-VBdiIDiDFrvSOlbfyl5Qtt0GnjifoWxn4xixx5Jb6_ZUXnH2Ni0cn3Ix8L6Rv5wUKj72hqCpZfV260owZFO0nvdp_X6SIyYZ2qoME6_CYaRae29-5_NCubnOt-n30sZb4PROTpRo77kWhsQn_iDS2hWEM3_7iXwbkp2091IVOnByrftCrRttalAJSQos3E_n_ZUDbZ1nPXxtNT0hZGEy4VOl55DXfX_fGY0t1CvQOTzYGe4L0yx333JIU_hA1O0az7aCX_RcneDIJwMZSduZGE0ZdEfdjs5L0xvXrQvtR_NeuIiGwiubLp8Z1bUYZtJjgXKLpK0SzaC_FuDS84SAuAPSxfLQKZcIWw36HuEfOLHANt_ovhPeoeLAbfbA7smAi76p7oGtABGZ14lkWsScrTLhmz3dSBtUMGjSmA8HMabqqoXoudmqO3TxFnU4FCMTzTblIDkZtwiKu_nNifaby8AI4o-eyQ08AjazqP0Vma0g6rn9Sn04b7y3u49DzbkpJJoeBTW6mNi8Ypm4oegboYGk9jP6WbORvN1qriNnZ3OKa3gfZ3xf2-OivKtbjAS4RElz73jNc7sDtyJ781nS4rdwsRsITv0AX4pInTaY5PxNDZYXUOXqfqIXVB38mDzSGqa-tRUzi0BRyXfZfqYO2AQGH3dOxw7i28NqozlosywLGIi-8ws-oEGH9zlLmb8VM4QARKhO8i3DFNQpe7ST7qGRDFzpDQoqNqnqDrzCvFg_zleFRRfTHzXBYRyJ9X-MYzwxqqCrSbBmrKa9dtchyboufZPMiJyykM8eP7BMbrx3VcNGwqtax3VQmHBvRBE1MaQe1Op8d-FBD9t1FeZBGiBxbne-H2pHO72dI6W6Qc7F9m-a08oRE7lMhktoO3SF8sAt-d0ojdIkQXnmV9ORXcFMHMSW?data=QVyKqSPyGQwNvdoowNEPjc5E6bN97n5WuzEawsno-KfoDQ6UAyPM1ejEw2u9vtKBQZqHsDWSau_P8mo9LtbSg63YfUAbeUHebx4Q8GCVujTeTCC7DTaWnbI9N9JYfVNeCblLyN01fwT5LHSzsNwws1Q0fw2lc-baYYtjhJwXZpPdsBYWj_tDQQrybUk3n6JdIEDJNjV3okY5Wkn6RWEkrxJK7_QmnOk7eE6VFIyA-OvhowQZzCkrM3I3IEIz0jFli3jbbWp7BOF9FMgeUSv65KF9ND3jgYhSgeByJnj-C4RtKM8tG6dXuheTOjjBAElZRnBqEEMEmBBpHiskavGYz2DU9t-BeAppwZqY-7ibK96LCUw2934pdhpq7jjA_0y6Vgo_MHSQILF5J0ruQjQBaw,,&amp;b64e=1&amp;sign=6070c8d9116f82828a06f749f422db40&amp;keyno=1</t>
  </si>
  <si>
    <t>//market-click2.yandex.ru/redir/GAkkM7lQwz7vv7M_pnW8mTPaO3qkKOGF-nX3gcfl_w1rzmYYLR3itboiAO-U6Z4P2SncwYYXBsq6PRMW0lMxDPT1ew3ItuMuAS15TlnFM3mSp-t3_u7i2ts78J8YX6Tg7v61oz9doKtE6iwRflA7S0sUiE4g7_5boGGaLLElvWTrGi_2Ra1H7uhgJjHdkWOcPyvHRE3NgdapeyCQTbiyTwzLmYOVTWkOKZNBDlBcimrK8FJp5xU9IMZPduXIY8vfQ5yPNa5XZKOpej63cPDzkEpT-s05ZsQQxiv_8vHBXNtcdLZshpUDf2-VOMm5r15tuwfE_9h6PNvDkp5KHw6m-582au0OEk5gm5TCuM3CuWhiOhLEasdat2ydHHYybFoLGL6dUrhKWvDZHc8Ze5Oo25hwaWw4pNCmzgOx6ShPooocbEwdJaew5RyGvq1wMTTR9puzIKXRNxfkVXs8Qgm5EGzHiCXcqDPSho_moooRv4YimBjhn4v9j9E8Oa_2u0AG11vTR6XETjXGzoyc5oWmYxufUaE36_dmg3J91j1jjWzw7f2xqRtdHb6CEMtGKSzUZvsrRysQP456rdDp8ws1swXK1gJXz0xXFsGxzWfiLyY4lw55NX7DBlLBacy8Vkvjud7G2iy3CeEzmuKjPOMRcAc7Um-43w1PjwieWuJxxVohw3UfFKaVC_94ZC8NugvCQWB1dguEJxDHZsNwfyQGL5nU7MwunCe7Vehg_iWTtmNmT5DHEK4HYKwe6ArLEt1T6BsvKgkiJVpWzqHsfiMUpyfDmdUADPGLJ5UEh8kO3cw8VLpqJKWqUhqGDxS2fqtD0Q8IefqNohwiz7vDKyZftfzUUxskzL3555N1eIEI-dJTDVQGPniEU9sNXWtYcCfZ7zDv50HnlTxV1zCauL4aiaLeNDBHJvjFBO010cp_x4tkQG7o_0ygKo7PQ0vbVUUp1sKCpEI1uRakQh3j-jlDWv84ts4cXv9aNc69jlkEMhKd5lw4-16xUU1w3hL9LZwtQk_nQgSBUdP6cRWoci0j4w79LU6Vwb71V59OwL5I6uBT5uruqVE35LlHcyudDleQ4DmOEhOcRscowOiHYnAQH-nNeTl8WY6F?data=QVyKqSPyGQwNvdoowNEPjaeNzPiCjuV4lsWdyXCxEMeyq_0ihe9ImJn0FdOev2stpRcelDmxPH-bhRTD0Xngh2PfRECOPv6iRx8lcOUvNg-qADbpTlEePxt9r_b9aqLMtvDlBbnSMN0bFd45CIFb8E8cAQGeH6TrsW7taomvReeRdfnskdXplcEG7HSgpU7rlsouzTmwCuK9JzYvBwNIDuuwhf0ruPRnV5XmSjf3VOTIYqgqIZ-kX5T4rnr109TzJxPCeHkWGcVJ_cT5zdn7X5cCNdVfKQhbdy5xLywEL3DXlnGGRBrxxiyOGob34sjs_yftfH2muoYRfkW1Upe7ralIv0BzreX8sEi5gpXw_TC6YlYkhTq0CXdWw1eg5T1CltNGkS7-SommC1pRgL00wVLcMvQh_UGnCGkjl_PMMkDsMaWQ6ivm7IpACvo2VkgSIe9MDunBbb8uGSURnipscTePrMikLAvRsISwDfdjCKxCoNvA1uB3fuxEqSF23uUwHDW5lQXcyuYyP24Cp8hrBQ65ZeyUlVcHWJuZMiJu5h8J1AeMLxREprqF2Kk9u9JxWFQiZV_bwFP1xygeAGBt-a8-ON2lYgeYonzI1XZMGNOUFisgrLWBcu1s3pzgktENZNYyr5Zko8Z1sT_Xfq8ldK22vMHqEzCO7P9hpTKp1Q3QM8x423O18rG3TniCJneR9z3q3aQ6lvVLPIAu3P1T7ZZISuEfj7ATrVzX81Me-DJsSZ7tSxfGocKd5hUO378Zokju6rOTNQIfJNAgmh6EZiMXJIasSHaYtexOX4uJVkkdQcMfKu9nyCgki8m1cEXSmd5lKO6UtvIF0yook2I5iGDuih49_sefV0qoYZ9sdA9yrS8zy1WeD52rTMk1nHFTW-f4Ec4pN2U,&amp;b64e=1&amp;sign=fb79078a9cba510986d095a74d0eed78&amp;keyno=1</t>
  </si>
  <si>
    <t>//market-click2.yandex.ru/redir/GAkkM7lQwz7vv7M_pnW8mYzP23AkxW7ZU8RInPoFHxyyeQAkKiULERDo49o6PXVLwSz98-OUvqZa8TeafWzuOeMNFMiaE5dunyw1hLV_RFdYQase51g9xCZ0CfAl7ti6GU2t-Dk76U-_hTLm-X-Nsk8ti7AVkHYovMm7k8EQW_GqoyuBxv6GEmY1mo1jVipIkpzmOWfmZUmh_gI2uoOwb5vceLzR4fZ2WbPGZ7h3Z2huQG1uTS8sP7BGB_L3uWABSVMJS1GDXxgUeKuFl0K2vwZzBBg4Ryj4SG2yfawfrK5vivFtn16rkxMvOcmiEOQqwmPwS3cBqGQi51Cr714sJi5QgJ7G44t9lQ83TYOHrPOdGo8Dzg3ao1HmBIeJwanxP7igebUcuhrU5Dc4Ccgc2blsAqWA-caAmcg8XHM9MDQ2WNS2BlHbIveri4bMEfc6moeuZBUwo6QNEBFtDTLGBixOX0HoU1Bi7nFlc7qtrQGBOP2utvSUQjjzNMygH2JHvdly22M8bkjfCs1jbEM0RR3I6y56xkikPYIIJEW5LE6569IsHDFVByS7RhrPHt7byt0jy6q0kVdT2WX6G9p0A_ZxfQrzIw60Ut8zUEyTQ0ev2dwVafLFWrgeh1xLbF8Xra-2y3beU6OLPWcUi-pc2EvcKgoRm_GytEENt9rC6B5wmmvRGSXzxdEe7h3t8gQTx3PCWN1hVlwe-bRaMphvdyzKhtj8UQqGVIPM6uK2QcFbBpo2ejG-yyNuLF0OlJ2SW6mNxo5wASBo9ssIx5cQK07s5om5Hr5J4xRKg8nP9j65JhroqtXxTM8lQoyT-_iahC6RAt6NersEDpjqU00xn7SgdcCSfInA6bCv7YnvSf9yu9jwVGr5itRxMrcFjFS4AmT570APb3AbzIWfiROAw49wi-_btY8YSLJGPkPV1sEVhnZ_0c1AApMnC_-oMfPwEUklNFRAWojlRNXH1hJ06HqK3yQ_TyxiqzlCkepnaYjsB47FXxB1G71JYhWYr_R7EC6oVmG48CLoFhs9JYJILdfcAw5LzjlP3PScK5SiUyPZIQaf8HOus_0wRwUO9pzdhpFJC12GYGRQq7WBBdrvzw,,?data=QVyKqSPyGQwNvdoowNEPjcAAas44zjd-fLEz8Ub3mh60xM4YMx7m3fmDUd_itrTRIgIyglvu9_4MI5FivIFnEbVQ1gBBiaTmQtrKXPOVdACo3Dim1-somZ6HIWjbq8uoyNfFbn8fc4-u5GlO1qa1aSKIlP5Ec2UpvLaMJKSlMrnH0bpO30zX-pi2Lh5Mubl2XqN7zznoTw5hckMmfR0WULkTqi3RuLhvJUuLMWuU-bt8pls58X2n481fe8l8p63NyOBHZDdvCS4q8kL12pJ3q2TJF6p95CLv4PUjnnqLUldEt4LCMhvTPJU2djbW3MvSdeRgi7qMatkDYOjo9q_EHFDrHtgAZNUDeadHu5JgtD5CiL68nPeMl6rClLSZin-5uaWulWlCS23zzHtfBSNCYrM-x7ewkCMyzqrtIOBiNUFcqEq5icymF5cbRgJpuPCl0FmtlzZAXzRLcip2Sp4cQdUv2oejXsUV2u78qatamMsPWvTxPjdeckkirS0gCZH7eis9wzsA7w6b1cwFjexwagINFYykPz0agvHPjStuS-XQQMensBsWHC8pIHZI8WfI_e3BA9EaIGSDavrYWf-ydOMOB-SUrZeDYCJVEcyUULNplH_BMH--4KvD_7cF_IFaiCHt8vxj58RaBKRVBe-JnwBSekJXbvt4V07UJLbpb7Y-3TvPCi-LxEs_t-Ih7SUOA30ozbXguy1xuQN_MUvMMK6zJlKOdOX9xWyvIkTDrtE,&amp;b64e=1&amp;sign=0e549df042b701b4457489ce75679d9c&amp;keyno=1</t>
  </si>
  <si>
    <t>//market-click2.yandex.ru/redir/GAkkM7lQwz7vv7M_pnW8mUTlUx8QfNxr1yljq-ZNB0RUN5Ex7jc6HvyCI-YegeNHttYZNhmtNrgHjYkHBB4ZNDiuQBsPT4XckJDwVMevxhLkFjfdVyS9-cu4tu_tpKr9uxXas8kr5wsXLr2J-qZN9YKVyuB6DAFBVuAYU65S-JzfJ5D_h0WytJ_F7SEL02K9T392Cii2WaBGgx1yqrrsgPlNvBX3MqeAHxk1ebkospifWBsNMZOer4CIBFQFHwV8rIzXIpJmst6mIc8lSWJQMc26alMjL0Hb6zGarZCJ177t3RSvjYStWHiPiTxnxOyK4KyiWaIDTelO6VraDVNNHXsFPPE1f96-kklFYAhUlYu7MG6y1zN8rndktK1v7QKsH64YbiPopSoOk9J_IxBp0SosxGLfZzDMxWaxXiBz57ny-dZUpoOxmntlJNRqI-ZybukS0sGCq4Hpn64nQ_YqAnZE4mZkruL48ESjXR7eA6nVfoCTeOZb740YGh_zuBjNbyHtzW-wJWtLAO1_UBrSh-w74XuzJ5TJEhZI9nOOF3HY0XS3KtnDJW4HkfhAHK6Fy6KMpJWDKEEfSNtSyj-tyUTTH-9kykYMyMA4t4ZKd69SMDv8bvhoHdWXkB32wSV5VcK_EuBTASJ3NNDEl2gep35n_1iuIZEdt-l0tpJksxTUmGVSqPqUvUtGDs4ttOvStmGekNK1YM_daipj84FaTNNilr9q14D7lFMcrRxZPdWASoPf5rpfpUjfHblNv0BEbnlaygh5mVGVVXmrhMGqX6-SI1UCdJ0Ko9LNmSZwwfBSEWlXoCjFQdclbDITt2LDMzem6ogHL05nYq2KA3VJQPF__AZy46ckWHs-b5xTg5Fy19MxAmazjPKHq5c3UcW1eMdW-XJLytWGzcmgP9wgQg0ayQE-1U9RRFplfu4HP1qWA4q4UrhDzT99kyvOz5FqOmCh3jYbzyKv9S3pFS-vafAH7x_DFLDthp92n0YBJkkL2DA4xrdqe_lFy69RizU5yibX3O2AxZdpbEE0vv9OSAwY8S-4a-hMOPqy2D9TjMl3RGONKi-cJywMAPsT6N3XXM5zvR961ONa84vaxp1Qp2CHM4YlPAoz?data=QVyKqSPyGQwNvdoowNEPjcIn9wkkPZWoqrbHlPLv8TiLg2G4VxVLVLBeRk-RVE5U5kUP9ybC8y9iurvhZYHUdlRCUou7PlvX56RUwDftl8ZaKFirMrBRdqxZkj4Qi2fcZ8MtSisgeycE0VV8hn2RryA-gCHcztB81k4UzGWz1m4ZAMlRrNE9O6T5vT7nHtBaCorOfsdNx_mBxcYPBPXXIEfcTAt42APib13E_ubgJqI,&amp;b64e=1&amp;sign=ffa6e83edae44299dd12f00d9733892d&amp;keyno=1</t>
  </si>
  <si>
    <t>//market-click2.yandex.ru/redir/GAkkM7lQwz7vv7M_pnW8mT_cLAZ9KedhROLQn-ngVTlmffCEdKmDeWAO0PSQicY3Qg_i42ND1mEo1wuF5DNQMRC9ZIaINjjno-5ouINB1B8kBXnqMQtVDjTrB1TrxusgzaNTGqn1s1s2G5rEGCdTtWTW5HwlMD4bBzuXSGtM_fQzWl7BtxkUa3H9a5tLVSZwua05jnaNvH0nXs1CF2OPK49MistOv9a8em_Z9xzWIAk7COnwgZIyBEKXzDj_glDpzi2b4To0BKSuoDehW4tV0sY3MwxnvRTLtkUemC8NVZmxD-CxZavDq3M9Eh1EhXlU8bZhyAZQohxXYo-4U1gBcHt1q2P9sylSv5PHXJqkSXIAffxGrVGBTguNCP4SM057WQprmybfyDf13lN_8bD-07LF7ZLNrGY0zxX0OPbwvm0PswH8NEfuzwIuvqhlYjd1XG8c6fagbWqW-HQSMIp0eyiRRgwQXrSdB1ZMHoAdk3DN4iUHPiw5DLfisWTLQP7ho0_9Wh2lqRNbdJw6udGwV27_KKfDknQ5-z_bsW1VRCEtYTFq-4w_g_UJrgxwhFoMZoTWyrewjjVrvPgAt6BC036s1_-zx_FvNigDKlduAQ1kqpEIO6uz14j8QO11cXzjNpxOQwdUlZ8p8f_7ynjAZR31EhxnCsGJXhW3gG4w4iVaMjjyltuCak22FAxHXuI14vxQlU4X5PDVPSSHbdIP_Pr81TcsaYYP3CUbmRM6wYqoHMvFKGbudT6pvWqrhZRRF1dn2wn6qK1xPK2GtfD3TJ3RNnRBcTx72FYWvM7F85fsN_gxH4nEiftp_vGHorL2a8U_zGFsXurFGyRwLHF1mJpax4PGvSFXlOQ8FewkH7Un3x9sBJmqaCSJ6GXpriRWfQpMFSUYqwhT0KrU3_o1H0SuSTgqCBlLJZgUHYk-j4c5cd9fBStA6GIKeSouTRSe6A36eNwm2SO_N9PNDX7cF7JAyafcnMFv5mDw4NmoiZ0PJGaSHngCqFONi4vL6mVs7G1O05qzEG0MD_0G-0-QmkhCRYIqo94W_wCuMbo2VTDrFmGMOXgCuOX7zigLKeBrKralIsWVabHF9BiuPHwBWQ,,?data=QVyKqSPyGQwNvdoowNEPjSLpZiZ_iNt7XD3wGze89jMLau_YLkXlEn6324qYL93a1ztZ3X_XMbiqlPuNsRkUZIiMkPrxijbR7PfJkdMzS5f_1rgttRIyEl4Fo-bPX2c4-288eARIYa1Fk1ae4MboiEwS014X7VZjCobWRr2x2RCG1-kccCUKA6GPstxK7hpm8qqYOPJxol9p5ri_RvVT1iNLj3meOTUDmSQwybwfNHuD0xCyJAJBQdRvvUEmZHl4es4NsHeuM5FzkCrc2NUBWuhQe6ZgnZtrN5ivdF3PnZzry0RkSVvo_DJIt9QL33mGVSycFCCMjU2AlqnFOhjwNVYauS8ANuait-qN1MlDU8_A0b_qUyVOdSF852-cZ64BSjdEUZz022tY9fguMviuxmBkyGytdDweKhXZzx1zz12udb34tIZQlBXoqorLSitR1dzHfQ91kk50gRc1-G90Ef5VHuf2eMpbCtHrzlOOaZ-w6aEdClO4HydMftUGWqAARMw6QV3gHgo4dHOFNoMqv_JSEcfdf4v7hVt1aOIZeHG9jpQoM5_T77a5fAngOR_kYPN25kUXkF-NapqTxebVprL5HlhlQI5MPXeGwjQJ13g,&amp;b64e=1&amp;sign=9b999b9d9802ca65c9d054e4bf0202c6&amp;keyno=1</t>
  </si>
  <si>
    <t>//market-click2.yandex.ru/redir/GAkkM7lQwz7vv7M_pnW8mZODFEJibF9r7QW3bZfVymc3-bbBZNU-qVJV52qsPczk0cQnNPE6axHgH24HT6SVMbG65wv1TzyFAv_ILwy6yL-skwsvNyhmKtob-nzTTSisYhE8aww2lTdswD-yJDhtJDj1XcyF9_syyTjcjBImjZJ2d5M0Qw3XiIuJ33_6eCORTPxiHNViqo85Jyv7-zfU_ZC_Kob_GwNHHCnoeOClkY32JgK1LS8Ld0mb4NeLlIWFRu2J9mj2dzTtxVaqWZameNAvslqT0vjPtMjCGtbyO8IbQlsarC4ZR2vLhjEaEh1wk_-9AYOrENJ7wDhWscfcRbmqAcQkIujiQpM250qAvUCYRpJj6M6Yhk-0Y3YbPXK2kD75Ahtu00925MLg-eQJ6pVg-Enhh4iCW3bqaWrUkOwgyPyOCt5KCrBgPtH9PI04A4YBh2tv9eojGGob6aEYMgvzF-YV76i-J7NEvy13uHPwii0jgg5gVT-Alqz0wNrosB23CODnxGpxh1dwFa2NK5NO6O3pqS1sPkK7fafADXbgflAm4ElFRTrcCdDx9_teytAvCF3swGEb-Oj9hoLBuLfYQwmZBTuJLN_-K_zI3xFPTxlr6pF3r54nQ7C-BAWkiXoZkUJh6Axhn1T17oaqRg2T5UOSggIwoaRGMpXRvHZWAH_bYL_-Z6jhbCTeYa_CAMPJplfnfeMBEweMI33Jgt9Lt1DWmlUzNSuetstdlUWOMkpaSqcJ_9sZI3xVQbnjty5XeFshyqic3T8l7FsBglsGUQ69ufCh9DrVqri0YJKSuw2RvkxJNq5VYwlFH_BeYf4CiOP_XeYZ9Vad0e_hnj2mpSM6wezbGR9yyeDqLWvJwUdBruTtYL5Hu5fJoTcognQZOWaeTdiMEnHXZJZ5CTpNqRmTY3RvqnSrSCnpnEFhlB6fvPubbmihK0S--WX3_3Fnd0S49vcwM0SZEexQ5ryWowyFe0tZNjknHf-MTADRsagIaRery0_FjxXj6DfdAtJZRZZ25WITlQlxagzU7q5uL935mQIhiooKqNMeIBD_k3gqkHQx6_aSTzYmqKE_bqQ1jGppNLjqvyllnOo5O627-wrQIz4w?data=QVyKqSPyGQwNvdoowNEPjc7wlEUqfa6bq7hSZROC9KAnrMWHwKzys_3nASWn5bVoaXP5_S_ogtcptRwzWE079RU5-1erbnmHYLFoUw0Lgsoso-nzhS4Gu1Ygj2x30yelDjI0S0wR2lA_EnWgg8qJvKcFgn9mSPxeMEzlvseBdFouOYemZcI4buYHicdE0pSKzFLAsqBUG1grxi8sIQP0YN6IjQNnBxLo4Tvm5qRPFQPDORdpVqtfTYBa56mTL_AWb9txAQinUcUTr0poOYJQ7iwKU_7yGS_t5A-dazoALTmv786RScjAUhdkrSWGF7vKD04Tf3JW71eOR3VC8-FFa1d5SEQjtBlHuy2WSmUdm8jdSZVFMVU_xFSRNmqiNWBsSTj7169y7kWGNDbhU_JI5gHIuf7nbCgpyKMZAF1GwY77FlWBxoKzpPtL52ScdyrT4LgBU2ObBfb3dJJ2p68m0dLacY5ffvof3DC9arzPloLFXLDniqMjYqRpq0z741_rppwwqh-cvCSyLVI4vnXexDlxjd6WrA2vz0WiXEMln_-1CKDd9mj2IAMWMhwolydBsDwR5CZOGFCAkA2uCksHtYqac5DbObZ_lohjVWAYzuv2C2FiRXW4gEKa3ubRUlEeEgSQlg-SQUuA-VRLcV6_Zb6UYFFVrvlzEI42tKulisBo2-RBTAUFufNspZ15M71USpsn4nkX1q8sVjRMDLLrev3RxsWwulTRR8aoM8r9654-teby97CCJFnbmo3pUxwX&amp;b64e=1&amp;sign=e765e57e3ef859c3a19a938bd64dcfde&amp;keyno=1</t>
  </si>
  <si>
    <t>//market-click2.yandex.ru/redir/GAkkM7lQwz7vv7M_pnW8mVkfrThkXeTyAEvtUxabDikgbrIV8Q8SgQj5Uk0-np2soucjwVRZQsvU8GN1C8sm7RrraD4QKkFX6amBYNnZXcbSKr7G0kX1rVCVDqlVl4XQknRYuNxC0MU1n19sf2Gm_wJNbba2cdX1-msB3NTW69U-xVVuR_xHl-f9MNgnpX6_XYlbM-K_tMf6dmMLg6z_NwZ_rO2pvZSJgv1J2KLdH6XCiDZHPW7svXN9OqKWsaXzuuxed6b7a5Hk7CcfYQVh4dbMrcZN51sE9yFOGQhVLXgndVH-1UheJ6qH3LhzBfl0Ty_n5Hu4iz-63eIUWgZUauZIPbf9jXlTA872Qp8P_Sm8gtAEYSeQI-8af5EI7Od4Vzi4JNQomoSnR-6iEFHccI2-5k3be4bLxtmnnZW8s4kfMuBXZUd9h4AvrV4j8zGNmtuHz0XFSW52CaY3n5Vzkl0JgriXjzbmmU1rhSSsjaZqw-2Crpeb9IMZGMTG-brNClDHdd7F0ezYBH7v81NmQliGAkxbjyQrlHiF_BERifRplqTM_ly9pVUWEhJQbDVRpuM_VYcVaLgSEX6I3OizX4aD_D6axzRyEtpWKhYRSVzp-ecbLLWZr6j4ykbFw2imWdD3P3nFR1SpkrcRsbhZp3EwD6wiWGBAIGiKfgZRESSf3jimCU-S3TYGsXjSBRfdCG92yIOnbXymAmA22OYVPOxnm7yhfmSRxRCFQmG3rIwqy8TrBpXZ9KGma0ve8uZ-cPQ3v4w_LGR_kTbipJM2FViCAVvoScWclzUsQ9ujOk7XJ0KmPwbQpaE2kl5EeFibEP-TGwT5Z0LF6V6ZE24eePBJB7MaLcD2rTkKQdRLNsXnlH-4WGc3Z-o7i-c37hhoiU-ByzlxU_-HaQDNRCMJVkcZ9ZhY1A8XLOCvvNmqRk1vGCIyHSXUoZ39Zsnrx3lAEpBe3NC_Uslq7rzd-7GF0SwwzyhwW-0JLSg-iRsFLWVuBf9cX8K9Kr9dx-DcsywHiagrG8nj4cHXNw22mQinW1Q2KK3J7DLrSfQaeOHV_vUlT7kXxE1sAUwlE7YsAOzZ4YKyULcdK44yUbypFUAqyEv2A8RqAP8NdoXd4Ehh5yJDEF15WQ2c16n7kK8K3XQ2?data=QVyKqSPyGQwNvdoowNEPjeHCAo-a2AEEMgvw6Gv7rodwqTifDSzaDcFSJWWZewOkvm129P_Yo70Q4wJoqMD25Lldf3vtY98crqvfuzouIS6l37MxQ-d5OYd8jj4dFEmX815SbHf62-gD1VkFjguxjmz_dQEpTT92EytdNDo-fxAg65JIuW9hpX53jNGdoTDMw_obLMwz4X284JyCT7bXt_Jb1epbzxZDolW_CBu6bZLjZ-81nyyBK3vIopDIWkx8T2czrXUFAvO3RT_4WRJMplaSE5thbU2ZspGygd41Pqr6n-RBy096Ic9y669Sd40ACDz7EYvM4VwRn6VuniKIzRpZUtLbCv6rpOLpW_rrySRonOQkyBgiSmIKE-1t01zjZJGhbc1u-OEzfISQ-TOJqQUZC7gsEjci7n6nuPkHrEB-YDHcw7MPEkAni_mIKAZEjSGHO4zoJ6tf4mVunWQvE04Ms_RqxqYZjC9u7lLWaB0haYn61VLqt--smMTz2WekRtRudup8ACo11EkiqybS4sANDB1_EkfmC302wHzvHWM8bvKV-3suhu7cKTgw6W1CYEfFJ9Zzo7LjC8BDMVGny9eJONsFMoC5MD9YUGUwih0wkyjDl3i6RrezrQRi6VA0h7T3YrirrgSyD71JEchPeQyugzOABDIllJz_i829gPWrvNYO2j5vMpJdMU7fVYYfPXcwiVsMSBTpUDNK9m5otrF7eQeidKCFBeXvrSvq3JQ,&amp;b64e=1&amp;sign=0e7134815b4bd0e873713f8ae25711c7&amp;keyno=1</t>
  </si>
  <si>
    <t>//market-click2.yandex.ru/redir/GAkkM7lQwz7vv7M_pnW8mbHKzKqTBVU_2HGG-NGQVw0ABxZc7Jkes2cZ6raaClHo48DUWht06XOpNh6jlDICjF0vTj1f4qpmftyhFZ9itIoN1PG7IXzO6mvPcirFKBAfuCQ5uZtDk1Js3VO1ZinhsDWiJcLpFhGsMcU45fPuarCJn3P9zpa1XxcswNXdBvkJvJZgqeXh3gqPJpCfhvyjKcu5WDvIe9-XcZehi5mT3mHDRRAHRa4cY6vFecK0qQ4bBUVK5s6uFpPBhhh8Z6MsBvaJH3WWABrooQBu1OVn4P6Dt9nShn56_clZ5PAqG-Ky4VCDpAVRP-tdwQWLIGJOgZ09BetsNEEYLgVIYsOAhSTapIGK2YawTjpISeJA6TOQS1wU-VHbulblgMAYTyvwpuTjjJl3A2ou4B2ze0CWZxfTB6m2SNLyaViWoypNRuCjAGarBURJIbNbHTgWLjL8eA7IU5Wa8Z6PgTxXlLmG3VP5wehUKfR5h8lfugk773jowJl32ikgPezMsmcOjPCDyaMBf18LP-HhGySAhZLiN0zpsp_hEclxB9bjJaC-N1mrYSMTwxerQoIhgdb1g4EfdM5wxW4yaammuoN9-tMvxDoMjhHHxOtR83wwEmqmwHDhhDydtSvZjo1mBgF-r4GfLALielRoc7uVZIUnugFbUQ-2IlGFDEUD2vpdQwXw5U5R2TYK6mKoU7w82xMF47Smxm83ZqhF3nlXb2v08AgJebwuaoGmiOVVx1zqHORu4VAikQFfVyzB9GnOkMD1M-wK-f5YKkl-rJhANpdsRGtfCDOPWtTXQLRALJ2kdV1jHBKHSkTGOntevo18Gysa5P3eRQwpkdGzDaW8AqfvK3KbRcRWjb6tNTBbkXjYzAOHo5nrsd7rO8A-do7fjeQO4icA5DZQVTM0yv3mbpVYlramlw_MG7neeuUdKeHRAU87OkgU-zoUzSZR2LkD9n30ltrtC0BHBstK9M4Fe4WhnepI-BMFqCWoviGj0Mi6GfujjSU4D53A7Ys46GLnhg_p5VzOzu5z54X46ryMqOIkulVqIwXUeRUS8SrFHiPhzX7TUd52lg05bNqBe4OP2ObclaH1mw,,?data=QVyKqSPyGQwNvdoowNEPjT-PVv8pTBpL15DBRgd83XSLpXxRg5L0ExhP_PHE4TAQzZbD-JpasBFog8FDB44QUmNK_h3hWd3Ecl9hV5AJC9p-X8PauI0-1FRdhNlMBjyYoHtKBZTsZsRnbyFhmE9PXaP0F1BqN_LTu1x9vyssMFufUvxDXsrdANKDNg9pX-40Zlz2rE8l0ZuSJ1NZAuC63jI_MHoCjX2gVlgjPOgdGip44M5-5NjRhkJQBwSQwckL8kN6MF11TFKcZnMiiDtzCq6eFWIJopPl2pIo9NrPVOm_LclVVlSS14MCclKS-Uk5RAQmCRmCxJVd6Fxx4AMaYiBpej8WxaIo-wUpb7y-ym8sIfN7Y8Plv4QjTDxtQVzWacQ_oKCEhuxy-7WQlQ1VsxZYdf1f_bmxOktocN2w4-db8z8ABdZFoJAG8K1b4qamKh47fO5EQsaof0gFB69x0WZpdNdPFJqVQPS5UiPevbcv5qjQWM_Z47WiWdjdlRrLwF5E_RbWJdpZfKltdUZB2ZwZTbkPFLTORrJvTpM9tqwrHB4yOpj53jMg4d7eis7PnL7aQVkvaijxQWD-thPjKCjZ2n1-4W5gXCEt3-x5VTs,&amp;b64e=1&amp;sign=552d8d3b7e335d47f9e80d920acc6b61&amp;keyno=1</t>
  </si>
  <si>
    <t>//market-click2.yandex.ru/redir/GAkkM7lQwz7vv7M_pnW8mdj2zDgmywb0S_zCN5gWrr8WkkHoc2I_aWTTc0IfWmjT-o8S3FoWXoSgoLgFjMlTfRgN6S0uDQb7EDCTEEW4J141wmEkGO-ULVP9vu_OnKkFIbXO276fjMTyVBcWH52EmCf-DU9BILJtBWwrReiZSEKCUz5atE4mJJeApWjGC7cFKxP1jTFvBsK2i34bcoAEXgn_Q0Hsnjy0Mv6kKZU1uB2W1AkHgd3O3NR45xUiiXBIkRmVicPLQtZKJ-wsgxEZbLJNrBnV1w8LOO8378L3Oh2NlRNL0QtMZifdN81b5sr2J0vbw6xL1XopbEvOBQgm55veSdZWrRIiiFJ8TnzdRfXiIsn7mZJ34gFBmDj5DNz_7v8OtIHBH2-n5Ob2F6PA9MPGJxZEGpyGraqEpLtKC5MkatFvDKBc3C5IOPdt1ubWGLcK8hVMJKPhEpZDZuCun3X5UIxqZhNPvn51KoaJ30gXkKaF1RKFhkIBp_VwNv4fRvBXwyNtLSSS00qbZp1KwWPFlQTPUD5J2cLbQFJ-q8N1-43uNcjhP7VUlS0vGBWymR_Ux83yASXbrihN4dkwbPwOEquEvqCI_YYYfnJFFmICUdunzMynOBDh09k9UmR27JJ6naDXFANr24KGMtYbKx4PzjIht35g0VJAGhK248hGaWUs4JgM9izxREN6UtJH6L4vCtNAfE3QaKwDoNiTLyCD1SB2zSkOx5MIZEKobplXleETIyR4TMO-eVgs8xRa3m0ZxdxybJX_oGRCu_sFTVcD5h7_cUYNkL03mZzQ1W1MxKn2R1SD46MviVDaenEiSb0N5-rhf7l6B-hrYD1Pn257hEuFgjxNor-U0eLR4F5WpttYG1qvbYqWzOYtYzjn73lWugfEraaHdqSdKKZLmSXOGfuqfINjtc9R3j7hiUxkE1SHe2fRCmmdmsVgxLQEIMkCwWXqZdIgvOiuRcVJW3dNwfiAI5fQrwwUox0CspiQ38tqhXuixOfkvw4d75MIcGOnPvgyXuyXIw3othcbFIv9JrXFe0XDDZyTomzVX8s_r3umRc2R5kwpei1Hi5CKWocLYs0pieBgApD_B3iXKA-7OfRx3Jrg?data=QVyKqSPyGQwNvdoowNEPjVx-Yxvy7r-y9fJpUkBQfTe1BXu4LI_SCb35qQ2oiajA1xk-91FqNSo_Ckt4avCy5kZ10qpoQwNnfYy89cyjQc6USFcT8HTHhl9XF3QuLvLssZwpg9SchQuxEcAba3Qw2Z-iW-Fdq55LkVoL7btSHctkYXjd63ukSO11KU74vQbV-pECUPHF1I3zimIehoxvagNG7gNOJTvZvZ4aLz6KtZ6vhLt9XmL-DodVBXIfEpP1_cfl0Y3V44AiGNfhBfk4Ckayu9zsvpPnd5tLnf668gjBv1heOhSBNznOyJPbSZ4y-zMUzHKmFvi7KcvxNXih1jF8bZqWl7s9hR3IbvG_qVcSM8iNyaUkeQpwIBBvjk5zOEwCrFRq-SAyEhaEiVD8bPhgWoPxMiWDWVW0AkWoo9hFhsD0PP5f1b4KZFA0gUPyP--WsItbNjGCjCwGf3hDhYdtpNhGulTpjQpGs0ty7UpFpC0ZO82H6kYdtUNeWkZvuVamwWFUkiM5awvEseUyeu6P2YTF-axoa_MusH3-xuHhNsVTXBXr1g,,&amp;b64e=1&amp;sign=cad40a8062198e0abfdeefd97d8e7da2&amp;keyno=1</t>
  </si>
  <si>
    <t>//market-click2.yandex.ru/redir/GAkkM7lQwz7vv7M_pnW8mdBVemaxbC6YFH6TajQ_onJ0cH-XDDo1IFBAdmDZwO9udj9m2rWm1sDuREIzoELUHJZLEm67Qvos9rtRY8zSpyYOTtKBrDiJaVV1WfS-MR-w-IecwS4TCj4v1fHOtyGu7kKXh7J7mNT_iKiE6fQ0icXNZb1FdrFtGHUln1RNnBm-ec_dyOxyqarhMP1h453ehtqIkS8f2gW-J7odhfzR-lQp_AoTtlc2DWBsd4xna2FiULEjrY9zTpjc5pf-klethQizvfBGULNsXSizaAbakr9toodDdQ46w2sPHt79XAwF7kfTUdDuC1AR_zR1Gof_Tsnejczil2Y4C59lsuqde98B3MfojM812wBOctN_iUNQwc2dvYkUWQu-JwXviZZkulg0nZGKY5Ow8sQC5D2wJkWkBzSDAuB2rty3kFRTIV_8rxttiakZghAHXkrFSEtJUf7PZ1mGrKcrbp34mEpo-5fGKafdvblBfog-gAHNMXRD5L4MBVGiy7TvwmKjLe6h988FAyhtYTkmHsNeZuWcvqbukgIxAs-c660yl4hXZ8LXscRkgMsf-QvhB8SgGVKGxl0BKMckFcW7m8E2BTh9zzgQnNzaeM0SbXvsCoOUdMhOgKhWlG9067GNIVcPBpDyRfJKZYZju0HVNkWlmwrkKaataqO-_5jFEARpKcQ_m1fnzUApslcsM88doumzqTZwxUn4LxU42j2ZU0TQaLc1Sc39Rt2YgEhaitxoJkL8BXEXDmelhc5GMpLe0WtvgDLXRYPK714aBP5FFoXCcDsk6KkmcpBduG2LYBBY5n60VR54M31ywgEw2fGZk1_6GtO_YQdXQjg5W8HpS2xR7_fTZeDP6Jo2CtRgYC3U3doyjCou10NvQwhM576vtBt9vNeCfQna4L48NOlzy4XSEIiiGXQr41JTwokhN3FZH814qLHEwKXLxJAjACnOpVhEtdsqnO1lzmciT2BZpkCw2w5-4HqtNmQmmTS8rhjpypIDz6gQE-Vb9OpbPvHErwcVeHfpb803hQRpYRycvzJe7cTTKYKXc-_FiupVsmig4EV5_FCTe_1c00b024rLAD8mYlIaYtcBpuGnEe2Y?data=QVyKqSPyGQwwaFPWqjjgNg9J8lIJ2Oz9OGEq9ZONl_Lj1I1ZwO-OUlhNJDlkRFqd1-INuXEUbnWGVedKQ3hssY4ybOhWKJtqmNN8A5ctYyParckhtQieJcgIRd3b72WpBoLs49csrmaCk0nCWjRsBWyKFGM_Fbdt0WfrhspKV-kHLQZhehEiZ3GBGlavEzjufUBilWUBlnxWqhtsG-2o09bjrJ8A6j2OV6caDes5mTSTfgxcTWl9yKeQlpcjNn38YB5iRgZ-4oMeIdq15iTyAgNXfPznR8snjOaoxP_BqFu_8mUp2mRAEUez1tLpDRzjqbzQAZxBTMAq8vm0Zy4vpjvOfre6v-LFyZ6OBJuN0WgPrI-nZBZAVbeDLi6xD-7iLcQ9f2n6hqKVnkGI40RotvVxmmtZ2lBav0AwcooFTsmAvlscEldnnFtopsPy9dXt&amp;b64e=1&amp;sign=0aa329f6393a0521e23f149eebf69f1e&amp;keyno=1</t>
  </si>
  <si>
    <t>//market-click2.yandex.ru/redir/GAkkM7lQwz7vv7M_pnW8mfwIaWjRI4c4YhDQSlwxmuiT6a_yXzmXZd_BqIO15y9u-RMFWd_V_KUgLijXOewAlNjf3qqktqcm1VCPvP06qSxAw9ap0VwwUEqkgYCJmEmPIkOzMd-LJ36pPqH9n-A_6Po5dX8_Avmu6O1RGeCm-tRRhFBscMKDalWOdTqwBjB6X-vPGBmdaLi-Nudl4np0mmbcO81YcWRfkcL8fMik8m_L5IPMFzpGlRe7h_xei-W4kNTBJdHwCRCIvDKPE9NdFHwwnlgsJ6b53F-sV3zCFIBZLcgmWg6Rm6Fou25JKi5XL21SfVeZsTso5A3EOuM5jzbpFjjrH-IMIJVshLxrIyLKFfIO8WvneDupYUhCsoGGkq4o041dle6a0Vmur7rQp_EuA7hAxyLL3hjdjUsmZGP18IllaBhOxM8E0TPk-IObEkyFK8sc_WaYxnZcokxA83gDi9pIiPXejrirlGx42eoZE-0g0qItKDQJSXe_qa7ZAinec_eaI_ueH5cg7RnxyP9-cQwDqCBnZOceFneKqCaS25Go6CUbkdXOZLWRpfeh5V-nB7K95bRPq252yEzeq7DPGl81rtEKkwJFdNuP2DEb5RlDA8nUDt1ozb4QNSPP7-TJakXTxhUEKgDRzPetiZngrayUY8y8KSS-OsrqevSfkN5ggWKhSimYa0s6w9mG1EDYPIoxREOkg7fP0j76F-3ab7SLm-ApPodcZGsShEQe4EdsPZfpD-xWqNkUT72KaCUUg2bWNm4VorPAlkzeH4981YzRGLPmZ8bpn0ZBRSMN9j33JuBzMPyG1XGj1n0ttDto-3_Vx0ej3Q41f6KRxWtgBJfdb-rJmUmkzy4qPBLPTmSM0U7_eopL31h-ugttHKJAzDzzggr2RlnGo2Bs6fZS5Ykurwws4h4RwZJQD-Lp-o07cYzFS4EUwBRb5FsRYmvr7oRME0ZsWQHBeUyA_81lvNjN6jk5fsCk5HUATR4wcU43a9F17d6tJaZ5BkqSTRFVeuzjI7_Y4vAEAwQJwK-Oy7m7HIZcrx6q12EKb-yzUkt9cYsUvVIIfjIHpEJa471Vo2uxSnorZOeazcN3hrVeQw4t8dolZRaEVo7hL3U,?data=QVyKqSPyGQwNvdoowNEPjXdYAca_eTsiR1d43ov2TMmBlG4koRN2oSyWjDbuR3zY41F6gtOU4uukx2KUpNYvekDuiy6_-T0o9qlUrtnhujAP1CTJhgIIKZ2f0xejUVTmuNc_DdroI0EE2rAtn4uzZVgMc8LXPuedZMdlnw9vea3xqVOcHfe6tsKEL9w2S_W0m3CO3JsEWJQUtJHNWGTMkf849gep8Xuek3iPZfHm7Yky7NCBEYgQHwPAvV_bAA870jU3dhbsjAtWn8CIe-KJHakxFo_Xq9JNnd345rpNQ6MGv5MtdSPT713FH1rMGL_UtAlV_rMh36cQEntxEBYYZAifDnGsqpn6O9_tenc0kqzEtuh5POf050_j7aTDk2qlMbroxjvYn_gtIyYt52TOqBeCMm3aYT7QM0DHr7pf-aD8x9u8Wf-3Xe2FUDVItlK9-BZCWT8HUSqWKgumaxZUQsdmZ9WclC-2ejemwGHWpRmK-U_nZVpa3X4p6hULKFlN3ozbNk0IPnLoH_W_Mhok4EcgefmFrm5TpW1BbvpLlSGh9K-tLPk-LN7ToFI93r94_mPUjpLmOvrHcxyxZQL6zg00BmOK41yJHG6zAGfZERpH0aQwZJzPvBIQqyK3oipGZxczlUTyG4dgfFci5pmIhGeIUEjgokRtXep8HUF4EDav880rpeFLol2eiV2eVpyn6L-PiKplptDUHmsyioOm6gMsUkCqXIUSRgPGOX1suNIRBSN1CbqJKg,,&amp;b64e=1&amp;sign=971d2cbbfed81b60762b38fd4d4ce30e&amp;keyno=1</t>
  </si>
  <si>
    <t>//market-click2.yandex.ru/redir/GAkkM7lQwz7vv7M_pnW8mRK8GT-KaNj4oi9e8JiF3IXmSUNDT_1WbcudR28-OvihvIDrJRXUDyw4YAt84oNMXdARs3OYSCyq_I21hptLCk75pgAv9cmyPdy5QvFIy5zK0QOUamwiZ_iW3wVwH0mvb43EgaPv4yKdBHDUhu6yR7KhTzU4AWOKTTWmGwS7sUridrRZurR5xByWEtb-Cqtsw4v6vp4JlKIkoQ4yOe3N091zB0pwA6dYGID7c6OQnjL2fpdd3I2dkAr2d_hNX9rgoDFj7_zHHmeJlV1NoRmw-8MJS_SPeiYZD0DcmRh_Rh9AJwGdHmXBt6kdobe4r8Qj-LkuC9EWtrwhRTMUfnw70BA9I5yB59abddbMZikDZLctRXsP-_49efEtWegc7FYK6mfUvibFrheOv234rN4oYYPw0T0RDOJOKkunbA7T6Uf6-hl5dxSs-j48128faXhN1S0BFkgsCXfGBILE4wmw-k6dg-aEQAmwYIlx2y71K5ThmKCMORPeFBDt0wMRTESm62huJDG-ghGTkPmAY2WkatEbag1MKlvw2BXMl1m3VYN0GY1in1lH2PFn3MX6El9gHovsF_VgZ_mOUpABRotQvZDABfb-wjwo-KjOhkJfb_nk1p-Gn9Obi2BLkYLxmSqAmbuFKbNA6Qth9sntdZNz2ejVjcVwYqHS00Kh-VBuQBhnzF91-AxMhIEUF9bGE7nIwvPCor6U3NwKgosVDccfLoaVQ09OYfdomsCwNZfjVsjdkCPQiRbSdqbuAU647Z2Vfm2KZOYpJNK5Ffca7TI55yGYbjCU_Kx0RFl2m06atwiv2Sj11SJKWBrsbDGwTO1TcRcm0q-LD8rryZTU_9o-0LXTOrJ2iDjXCsEFN3Wk-Iv1lT8GCf351e5RcBNZRdii51UNKAo4wnBGrVJQ7YGvzxgyQo_9j-Itb_ufu0r6cAFestToJh8X_N-KqB1_NCocwYzrkO1m-PuPXbKI_Lg0MgJ08nN5szICx4yoKdc-wS1n9qRffESEu-IHmPbxEqK1KlkAhkOjzszJaz_t5puVKCHN3zyOBLSgcWx_oJbJtpaa2XJpJITDV8QaEcBdWoUVRg,,?data=QVyKqSPyGQwNvdoowNEPjRFszCtQAnqImxtkKwlR54xlozQrLYZO7RPpNMERKjrrxq6-0kdacWNHf3VZQ1x47avNz0MJnCZW2goNgogAedf2KzzVckQSVnZCZwkeLuhV9qWEHcPCVX8BQ_b280xnequGzqk5DA4MuhlOOlpdwNyvVmBpl7US5EbDYqvJcgJRJiiySstr8cECBQZCAvL7_qbaAg5MCoY7VIqI80dY2dCbQd72ZmH6CmtUad66gXR4Y7lkJVZRZYSDcTI7FqEZjauVjaBcDcbQs96EgbjHde0wrn9ZUkciMEW7Bgils1J_gLSu6MNbBNV2IFfkAjXegzv4yFqtJYc0wk2ikGggqo7dNmM664vy6BK62zPS00U2-rYpwA9liLccGuuVxxuiUw3kWZHD9xh-fN_G3H4jr-EBBtIpRZnFbQImJ-Y2kGkDIAjMeOjVufD3cznAih4c_Io711wMbMKkLrh1UOAmPkFwrk2LWa2kaQH2p6hZ3Yne_jMNMVIHSxHHCNOVkxGhG-orM_vgcMmkvAxPNlIEzTZF36Gi2i_psQS5dJeFBDecNvlLjP-8ycsju4PbabRkNXqMmxAUNTKSnA_uKK9oMfW8t_gpk98eQLB5jvvpaDAJcTcxz_96i-a_EiuDZDSEtw,,&amp;b64e=1&amp;sign=826a1bd661f14e8b922ffbc48303bcc6&amp;keyno=1</t>
  </si>
  <si>
    <t>//market-click2.yandex.ru/redir/GAkkM7lQwz7vv7M_pnW8mdVdoM3XB7XcA5dU2Mxc5yA6OUHjA0TK58itw7yvGwudZ4ERnWy_yTlUtk4ZJo5ieWmYP0MO4HaIMaueMPMbIdyDFR_lsgYvFjnPZzKeXm-_BYLmtEDgIrsLf1KiENbhH40Qfsm6Jkv7-jQA6Wbcskr0M5SAFqZNnM-TQUoeX5GaI7QU139qbYzVvzEDh04n-nvX5L6U0qSye8rVY62lhbOd7SZLUExZOT__pqSZ5MXWs-bqoZY7ViQT4UEdqkZcYz4WFdhzkQA36qC6fg04M23UvcsjMsd4-Pi-4QOOp06Hjl8oNp5WyJYIVZt1-q-rHxr6MAsb56hH7brLaOHV0ZFLFZHRFMqaXdOhivHbyb5UVdD-p1giVVs2dJUh55IDbc2CXqR_aqjrJcGY0ylESLnQmrnXzoEQf0Maop0XHVdjHLtTs8RZ6fH5eS9oeAI7_U2ck2aLlggGXVGUbtvZpfTigHiOJYrfgAk6MwtOja9GPhbEapZn-RcKuzIZ4yANBGvJw7TheCSnAMl0DWO-EhXcZbdElvndVZNAaRz8S5otpjmD22vyJrTGC28zutVy17cpHnASXJG2x9BEUlRaH9wI7wK3I4QyCIC7BdjrdDIouNivY0TPF4OxsUZazC8_JjqxTw7pSuz6lQ9ZWL_5PmGMB80INEqcb7rmii9tkd8Pnu39ZglzoMPkB9Q0W0Je9u0g6A0NcpQprROLp4W04vbFNfa-hA6VUnYGga7QK4tIPKSj9T4UnqiAWDgkaGxVydOptCj3RIXQbTdLsGTsKtD4L0Jeq_SgqPJOLudftZ89KNBU5W6u_cYEDCpgYBe9YMI9pPI6At6Sl-B_hG4cRdkq82KQaa8Ag6_uUvHyVnj6k6TgJXkIMR7xlsslfRqXm4kJabJjbw1MspJ_cwvyiPTAJRiWeWQEm9KJWp4tAsu5y5E0Ozbukjmyv0Hr0WUTVFoHhh_C-dvazhqtyS5HuQ0y0uEudkG0PVu439EMFyxNfaqifJ0CXfegTnYNtTm9T2_5Efjs6L4duhik9EBwoSDrD-8XQ5FIjV_u4ZUbeCqL2QDzg7XR3KQqCg0fNWoHNA,,?data=QVyKqSPyGQwNvdoowNEPjQGFAe42Qvx8JnOZdwKnysz_VfEHlJkZGxg-iYiKCOYjWfftTsBz8k-2hFXoTEX-el3FG10OaYgzaJ0m_X7yAyHgwdELOO4MBWqvibxWNjmH64aeBB9mXvfmwI2zEO38pf5IzMzMyHioZKeQuF1uGVHL9lwqst8pAtI9wB9QMdKi6yHvNWi-pLDYmxPnXLzdITnMho5qP4Jeyvr5e8h1Tt8gVSj8ApWmaYzFlRv80HdYNLdlXZUi0HUDD74DjWg9XtPWOEl_xjOuUeVTCZ-s1n5paLShci0PgDucZX2rOnipVVBrOrjCHL5Dp9ZJNNI2GSpOUSbwQ66j7qvFBgqRG8cFxuADfPZNAv0wL147ZVMbb1XRGcw-ErhhkTkCWB9DpL7XJApzczdcwUDINwTcJgdfxVjmd_8nJaEzigXk_vmN5zpEvygjVIaxO-p6HnYImuJIEtKHy7hmLKbgzTDF9FVQGYuw4k785MnIhG-CvbXqPgEnocLogAONzxojg8EDdKS7R_EX11bU-De6yFu5WUo_HUj8VXLvjHBCp0x2TjpQX_5QSjhBDKY,&amp;b64e=1&amp;sign=c322853aba7867d61aceef2b14850003&amp;keyno=1</t>
  </si>
  <si>
    <t>//market-click2.yandex.ru/redir/GAkkM7lQwz7vv7M_pnW8mTGmf0OtNj73AmsHdirn6w1NFj0AhsEQM5tinuzJnZSXtpwo4XnbcOlmlmP4j5K0by3V3Uns0xhzZjJDUW12x5xUFg0LA9DMRjRx32kXroEU22QnGbsoLY7A9DVYHL-W4yA5-VQTHMtETmGX8Ueo7RGMS7ROQa-F23v1l3pJ92jC_lFoOYUhYITDmMSsblG9ZzwnBA-eu4XNQuv7jyU9r6oIe21ZGp9JyXgF9IBxs0kb1SrMMLg2ptyL0BdAvr0jTDVsdc47W9sTb0DHzi411BI7kKRw39D1llgOO6gJQ17BWcXSYuCEpq2H0BmRgdpVOrbQAh7YV7eIANY12rW1Hfab1JGS9fEBj9UWJDG71xGVzo7JCbKKnAcZebN8S79vefLmE9pawbZtIrPQhihRc6JbpnDWgqnXLTKI3g06f6EuZr28KlTMEl3YRC_0--TL65mgCqFDszknoAKR2zUygXKEg0N10PgEP-400TTVEg8sBrUv7AkrH0DMnxrwt4-wf-RiJXB4N7Oyd1-ypS73ngQMH0wYMy0EbRqROTH1_yP5D3xYNVITDeaX1WUOEAOF88m_N4M6vLyJEJHWPoFasBlxqz8Ts3qWG6yJn09nLDbPDa_7q4iuF3onDTepPxBmkv296YBrc5Etkxp9v2AI7iNDEi4vXccDcjXFZ501e3_jZe7uxubFa3eUmdsCmpEraxpb7w6uKpX8u03lp0gDN57wTIrBX9jG3DWUEGl6_Uj9q3nmerwrPRJAINZnmj-aBYRRJhzIEoO2Y1p8Twg1DaPT8pALUBcSJDPbNfojdQ0fBYR9IlfVA2rMgfZUgjyY-hUnPnZTjQz2QrN1bA60qj1SOolHoMM5FzJwYB8lPmT9vh_4sws7rDbh2Gy1tnrCfN-f3bXnUAucu-sK2gzW1hsnXcvz_PZNC8QLUmCvlSXeBayxkXTTVmIPu54whcUuxTkhON8Iz59z_4uLtBsx-V_UEjjc6RdOZTwCWoOHMW_lasrv8CI1Sw5gTrWbc-9yBsSlM3UhzzqvhqDnACzFcw9ftaJgWtb8QxrK0ozo8_cvAUuUHXMzJF2yEj8pPYM1Sf4vTh72t5zx7EYpsDEFCVMNp9U_q5pHAJRfTm4IwR7b?data=QVyKqSPyGQwNvdoowNEPjeHCAo-a2AEEMgvw6Gv7rodwqTifDSzaDcFSJWWZewOkvm129P_Yo70Q4wJoqMD25Lldf3vtY98crqvfuzouIS6l37MxQ-d5OYd8jj4dFEmX815SbHf62-jLILSEKYfLco6RjCSsY5-9nXhNXevn2jRkr3NUlDAlbAhStD2xzttU7qNLgyYkIjZgrGX8Kjpp4q422ut8zOfZTgIUpJGS1aQsjWgFsqJOqs1ySJ9qF9gtn3MajlgdhoiX5SWxvXs39Ti8_ARWYlxBk2JJOjJI6ZiVYPo9FHVDjXUsfDUKcay8j26OnC9BpRyZqJwHpl3N3w4b19V2aSIqR9bOo1kdLcg1aWT51MiHr8UpLKU_K5z6L32WlKzydAtYqy3s-6FV2qvAya5n10RMij88gBASSw3420AlEyy9Wc4SFbK1pXsSLF2xJoLOTNE7UNqcPOnuJjoi834tUTzEnzLWzhpfxmJ9kkhvOoS9eHBuxR7t4Kdz3e3tvYNUiUupqOiXbTQ4Dcj43y_jIN5ua2hnaXf6_mrljOFmZSMR3tqInV0F6Ppbyv2HUOtBqhPklCNYqGOYY7js_PWTrl8bP0zZMlZY4Qr2j6NQbwjZ75I8oGe-4MX4iDg-QbpKFdO-NFl0yYfEsA5NLN-XCQKGN3mPfDjHvalFsb1k1RgpqDi2DfDb8E1n3ScmCg3-QPYVsYF0UWLs9NtkzOFtxipK3JFxqBUNLKs,&amp;b64e=1&amp;sign=964d65c742066f8a04727f2074945a2b&amp;keyno=1</t>
  </si>
  <si>
    <t>//market-click2.yandex.ru/redir/GAkkM7lQwz7vv7M_pnW8mdBVemaxbC6YFH6TajQ_onJ0cH-XDDo1IFBAdmDZwO9udj9m2rWm1sDuREIzoELUHJZLEm67Qvos9rtRY8zSpyYOTtKBrDiJaVV1WfS-MR-w-IecwS4TCj4v1fHOtyGu7kKXh7J7mNT_iKiE6fQ0icXNZb1FdrFtGHUln1RNnBm-ec_dyOxyqaoE4_DJ4HbIb7d_kHrRfhXa5u41Fz7-QL44oDNBUlXL0ambFQQKVD7sDO6VA579wXwB08IWQ-t1kTmmhyV_lYLqe_eeLAVoYeNz7TTI5bx60CAW8fyFxoTsHJBY-ByO4WYQGYLYaneIVp3EuQpH7geYY3tWh8YAkZ8_yVxikF2fnHBWH0Zz9pvba_3OD8Ypm2xmRB1l7dzAM3vzTrlosOdpvHG21VZs4AoYEw-ogumKpN4Gz90A-LMhWhLSNd9VOwSA-XBy13GdcfFro6h8tMs7TWNvSyYED5LnXhC061Gc48rrEdva9cWutlGosevhjfWo6Z0hDvNbNQ9CKcWk1dwB5I2RF8pGIImEkRjq-VvUcHOeezQTIYDlIzdWYNY6FJSxsab8d-oUEVPgk3nlwXh1uIS1qHhmtKbN3Z65NQ2Gf4nayGeXG3gF3u1ayUO7SyDgEnxY5hsbzKvlO4DwHYslcuUkM7PlBrgcJWGrTgo8E0ZtcuCyRD7SYyzABV1ENboO7SF4q9tYNWVGZ9O_WHLqSYV2v0MC1Mao_DiAZVtJcLOxTgVs0u96gQzpqPxEDHiepKs0fjKULm9uWVXhcuVoxLgbMfDH43Hoz-HC7ylDogZHIcHsCAhlsK5JJ-h5KUDSPlhxtJZsjr7jgn8hn8DrEiAbvmk3itGj-HoKbz6MDNm0SpmGlNVjsDVh0wEDfrJ0xWT2glsPxuMYCbFOW4sO1O26VfiBjdiQzaTQjeE1mquJkQa_148U-8ECRdLtC2y7qEBcy2cLJo1Q2yptQT938qOMiuTCKj4kn2QYjQFw2JpJC5NN2sV-dAShBm1OyrNVST-n7DRLPL990cYnDiTUobi73OeRCIN4IJMa4AK62L8FJ5mPsww_wd0VpfycNYeZ7ACw4bUwUyfa0IZBZAM0?data=QVyKqSPyGQwNvdoowNEPjZzEWfixR1BjL3in7SCBBxKhBiil1vTxPf4iD0rEp8RmaogAnaEgFdYW1eD36Day6ntr54aPyozqlJ3InENmsR34E18D9PdRDpxeGpabY4WJ2lc72AI54UkhEL9Dib64Jsx3zRU9O-d8SGiHv7BnHjWbAc7g7cFoVDcXBHwEbl05r_i5kXMJf6K_7aznQxvQiFR04yv9CXQvJO4BY4-HdXoARkUzdGe1zEtK-4zl7Vr-ej97xzIO8VBOgVsZwPsObem9ZhVwiZlZqGJsaECrbTR6Rf2yuCRPY94mnmRvT8e9lnM2X72Dz2AuiPIQb_TYbJXUax4GEMyd52Qw7nWq2126UAxOIKu1_ovtbxjUdD1NNfKIY5hjCGyCZV8K8HzcuSvXvZkJV-EvNhwuNN1HlnIyflR4rZg-brdF-3kmBVzjTSafsPEI4dfo8mrtyE-4UOryh-FaaxyTNO2Cmq91VnuWndtsFdrxXwIVr-u7PvhWo0gCR5MKr4N-z8AL4F8nwcJ8xOF10yLr&amp;b64e=1&amp;sign=bbef26888400affec272a65b1a88bf62&amp;keyno=1</t>
  </si>
  <si>
    <t>//market-click2.yandex.ru/redir/GAkkM7lQwz7vv7M_pnW8mYa1MuJ-JR_dDhsZhVmJ2re9v9ibhnpptmtES95sYNRTWM_WIT4q0XDyqMslWUZtJPB91YIAeyJGvpx1Kw6ScQL3oJMpYrYTpEmGbiOOgsR3C_yiNk4_Lz8GQ_N2qV4vgGSGBcnK1N-5D90-XmRjyO4RccvAsO67PuD32Gk3a4cGXC3LOLRrJb0rRhleuh7-ENOXF2vAcFZnjrhXOmdqxkCzj1rKpRCQWX-L2RaR2t0TQsACUr7q9BNDUQHobeNan2FKjEF8cfdVn8-wL5-nbR2hNknOE9LhaQGU2tU6B87NR6zfTnmXQIl6Z261MJ7bsj7xpzR504vMgHtRwMcHKIT76d4AhM2jjYAbsychOcuYL9mUFr8Ji1-RRtPqG-rJMJXL-YPbfECisZa0vvZbLPELvr-Q6JbqVxPY9xDVxd6W7W4emD3bT1tFvVBSvnRrFB0FLrbLPv21emM43bUu1O3zTxLwli310ak8AvAXnFnDJNwVKkURv1g0CM7Y8xS90WhppN9PG77TMxWPZ7yeP0tdRZenH3o0IU7UGh_S9Mi0CBBtpYHQW4MgbUm_mmQM90EaVp68yKofDM2jWBrAtnj4_HKsPE7IfFkFGGm83tE_QaiYpWcS554Vs0ll7s3K6SdsYPZO-0PZn7H-UBpX6kv33b569T7KJRW8m1zsdypmNy3dxJADSrtbAoFb_55tjp8S2aCIqEyOs352klxwLLkg0FRZJ0LvWJ9Sb3q-8A7Q498TIaEllm5oMs-ISNdv9LshyJAgrxKNOv9R45C7LlgxhDkyY12sNUzIR14BUG88eWnF4iV2FFYNq6dtjfBQBzmF_ut45LNJaNGaRx07aP27f_RN590_aJnZ3Dgg9RQtpsbb3PSPlDSk_nieeJ1rWaEplpGK5Fkaqrs8m064Tx9ScErcp_gj0t9ee7aYMJoS7nivLX9vzeyaY74TjiBilgMcQeA2kkWMo0nqHNyzNSBVcq6SzHFjXH5HZPNIubeNOIp2uNcWA5F8SzOxSuIZPsYFZHJrOPc0wQIa2UL2piSM1O1Tv-uUjhzqa5XbHHjFKXAn5WZwqJAVZ-pSF-MZM9y0U6QBqYSI?data=QVyKqSPyGQwNvdoowNEPjffWP94VrkTQ9U2e3-FfQRgd8_PLSys3zpWOx2MJJQKwA_X138FNxz5aDHKboTzM48okc7ZTmOECPVz3ZR7uQB07zK_3ANLMlxG3Wr_TCSl3AtvcYc5wPkO04Sev3LE2KSZ7Pw56OBRsc-YUwUEGfHZdEhI5Ngw44Flmcu40jS81__-V0cmA-qZ97tXwzUeCqCGNAbTtncB3YvbTA1D22xTXb0soYI8Vi1EMWjikWFXp4GdjYVhr5MBNK4EBXAWIPZby9hx36geiJg2dD8jteLy2zWWiR2cJ9TpBzJupknRmFHlwq2KygQQyEicP6pzKKfvnAHF2NkrJt7ahK9wRBgDx2B56sUz7UlDfVPNNTEAuTvzF_brCc9S1JjU8inSQItxcJllJNV_n3KBogDjiS1MVpdm_bQWp4203swN7sHEhBa7wtP-IB25SvUzugAAo9UqHOBLocTH_yFIsG8-r0e47aUyrCmxdPTrx-D5Bgo0K_iWZg1cuu640ZQTMt4RIM_Zb4sarU9OtiKS4bqnqhp9TQYQYofSI2D4AZ4aJDue-I_uHJq4qJzc4t3_CZWHcoJDGFI7KyNco_gjkmABU5yEALigkrR4WGJ3N2NFKDI9mmnL7oMM3aH9pjN62num1S8_40c8OBzLQH6aGGZ0QDyVQ172_u-ZLfb-B7VrVG8phZMLkK-XWcud0eY6rVMi2NsKTFfV9ksrlzjc1WKFRXYQ0Z-95OOA7F1fQUQfXjT0P&amp;b64e=1&amp;sign=cb218577b9fec088c0a53eb6ebbbb6cb&amp;keyno=1</t>
  </si>
  <si>
    <t>//market-click2.yandex.ru/redir/GAkkM7lQwz7vv7M_pnW8mVkfrThkXeTyAEvtUxabDikgbrIV8Q8SgQj5Uk0-np2soucjwVRZQsvU8GN1C8sm7RrraD4QKkFX6amBYNnZXcbSKr7G0kX1rVCVDqlVl4XQknRYuNxC0MU1n19sf2Gm_wJNbba2cdX1-msB3NTW69U-xVVuR_xHl-f9MNgnpX6_XYlbM-K_tMf6dmMLg6z_Nw2EGWVQvl_Xx0Rp6IFnImoaAGm-Wau2X72WhHsoRdKM0tQnQ2FGN4Jz0QTTvifSHoEza2aCLgjN0L_n8SMEdf2UPQjqYCNBoy70kiZtwbVyag6vqD4dl9x7JKQyQWiO6T5oKHK-iWahk93n454OPf2-bXiE2pu8NVWZLLIPnXo8MD6Xdzwqa5C4f1q-8D4K7jEExqGngIpq-FupZq3o3LSZg73epL93NZVMVYoNX5ecxYszthZh3I-lVY6yZ_hqMq0KIC0HKs-jWJdMKvOYzrS21s9uHQZ_8Dl9S9b7wLqsnMMrdkvt0TIwlRQxO0PsmEFzpSyp2S2Z8d56hO7SHtoY_W376V-Ii_cDTQBuswI_MLbtB2O8s4X8DhE7_jU9_cMMifCSMM5kbgmzJNVmi463dp6PIVKHFOu7rvuwSo0ANyB-EsYA8o6VkaWDbyZUsD0FLwZkslO_RWLXC4LQW4LQKm4Y1MYCSBQVk8A33OiQWHvN0Z0QCHxqKAvctmlRDz_oU1QlniPMZQsOahXmCcUHaHJmmUszzInT2MS1RLRQp3aP8DITbTnMhi-p53TImQfw-uVz5rsZIJ5QV0fNEigSSaimtDdTxiEn9KbY7NgVDjgJbVm5UZ5-aEy3wnWzrV2jfQ_nXCr9nncoJgI3joCT3p-ZwLvqwP49TksI7Pn4CEzafNndGwPGB5WXf-imlTYO36GUyuvVrJUCvK9NqynampvnpB3ap3TvfN-h9b82uLq7LEHvVsamot19cl43gPfP9f-7LUKz9tN6Wgvexa55LKgluBX9t7w3wt0XLjyeGkLpIqHEBrPAB2zK4OCpNuA8iFCesECQCKV-ekhpLNMGY3clebXkhntpJUse4zckeilOst_gQW6y8fI2bBbyE2WBS6ruNUcOpzRzuZdA402w3sGz7kaUapPpLTYamrb6?data=QVyKqSPyGQwNvdoowNEPjeHCAo-a2AEEMgvw6Gv7rodwqTifDSzaDcFSJWWZewOkvm129P_Yo70Q4wJoqMD25Lldf3vtY98crqvfuzouIS6l37MxQ-d5OYd8jj4dFEmX815SbHf62-gD1VkFjguxjmz_dQEpTT92EytdNDo-fxAg65JIuW9hpX53jNGdoTDMw_obLMwz4X284JyCT7bXt_Jb1epbzxZDolW_CBu6bZLjZ-81nyyBK3vIopDIWkx8T2czrXUFAvO3RT_4WRJMplaSE5thbU2ZspGygd41Pqr6n-RBy096Ic9y669Sd40ACDz7EYvM4VwRn6VuniKIzRpZUtLbCv6rpOLpW_rrySRonOQkyBgiSmIKE-1t01zjZJGhbc1u-OEzfISQ-TOJqQUZC7gsEjci7n6nuPkHrEB-YDHcw7MPEkAni_mIKAZEjSGHO4zoJ6tf4mVunWQvE04Ms_RqxqYZjC9u7lLWaB0haYn61VLqt--smMTz2WekRtRudup8ACo11EkiqybS4sANDB1_EkfmC302wHzvHWM8bvKV-3suhu7cKTgw6W1CYEfFJ9Zzo7LjC8BDMVGny9eJONsFMoC5MD9YUGUwih0wkyjDl3i6RjmVf4oTHsPTpmfABlreZQz6vNwtY7ydNm-3k8ObJ1uy8q8YdZiy5_VPgvfNPr9-CluJUy1sB-qmuzxRXpdgQ6H-l1OonQjSMjEKQy4hFJ01ywQLu2lgyIA,&amp;b64e=1&amp;sign=f38c6acd2b82abfcdbd04da40f1d33ee&amp;keyno=1</t>
  </si>
  <si>
    <t>//market-click2.yandex.ru/redir/GAkkM7lQwz7vv7M_pnW8mdI5BG650izgfMcVfiZtBFa4MseG1SdVQcjxseYtQe8lR9jHTmahxnsGnVyzjUYFHe1tPv8pu9GlGfuPcus72NuqUt7WnEovRGu4IAHUdh8By5TfzxnoIU33GVE1_8SdLOJZyEQWr7dUCQgF5G7oyU9EGf2gcfRRDSJ0J7v0jvsgHipyfvJVrSqc9ZhwCd0JlknRE4zN449TmcSVnBHGf8yx38ue3LWuRIjmepbvyHxJy8iOODz4m19Q1zRn6HAuPg4vrGzVQA7K92YB5G3T8AxtC3OXFZwaxiZEOS7e554IlIpykEoC88GA-LrPyOw_jc6Zrz7kx8cogTpGh4XFwsES4CRnwx1MBMszjp-48sBuW2GFGT5kJB_y9QGHk7TaeXEb7WT8BSpEXjI75R6hRHSiIK7WtvuLCsqUHAnkelIBc8XU7-i_MYgc9lXzJWfVGgpY6xmkwJnjcIAOXTvYiidFkoU9nR7wCwFAwp8sC8BlyJIJ6rtv_6I2h_Ji4gYTT8TArz7cYjfvymbt_t07GXNOYUrx5uHMY3OmifqsEc-oKp4cbnJ44r88AbPUgmK0ZnewEjVlE9ba-YfRtU_YlxNmVhm2M7s52xihPdwhbOkVuSOGhK2nDT-bAdpLw-AtDhT5nCG66LRL80pJ9T-I_92TwCGHxWb1BzPoz3u1me0pqh4SMQL0NSllJ4-_aID2L3meEmHnLLzKJvhMeB1ashHdt2koSsEkMdL61tMNs8guCIbkgdoZWphjKiCIIxE5lrepZKbRG2Dr_dCekNOWJBQPVuYxqjBWkQtgAiIeES_-tNoZW5ISOrXrvc-jGIx38W3T_AOLTGasJcERfSbYyNSvsYbeTj2Qr2_HIxdeOFUNSlAxoBoQiKHId0jt41bC620y8CaHOtB54w1PURI1vAp6l0fYky3EhhHpCceJN949itYsF3vjh1gaq-wKuC9oCzMGO19XWs6PM1v1igRmG2tuJ_4TEMT5aViatp9in-Sl4gZp9PTriPYbEvdy4iTdBgVAd-mVPMDGEQYH5z3DlOyhLfG_0xpAczCCao7jm9cYHrff9ngY-04WTAIlNSxBvuX_Fw4qf4xm?data=QVyKqSPyGQwNvdoowNEPjTQMKOTl33e6NgsQ5st8WhcPL2CDycAkNmD_nWgEWL1UAVmNcOqfr4QxtSwnVZgfsz00wpbaiJpIfLO9JUSs0M_taalngDjUsxC_qwUEDmnBO27gFiOISqueABRD2-RiRFmqEEeA2OPxNVnn9_3GdgK5F_zxsbFz1crVFCGKaG2VdfKGV9tay2ZkhDIxYLqAqmEgi5pUEbRItlru2qaf_CR9dbZg2LijX01WGXlwUxzwXkzRlUmlQj6-vEqhLsa8bt2hrsJACHfvAGkkQPpE0fG-llO9SV70xBRu-wQQmI4BxLV6Dv7ysvtyrG6kXXSBBxLqvqEPMMJa8DPxSJF8QsbE0xGYF6min4XSC8_YbDAOk1AwA4JoaqYYamMoA3s_IyjO3PkZtJzLNpDIwxyhc9pSDBBPA9l8nWfrttknL17SdObGPVPyXrdWOThhFGgdvLMF_NhtuGzR8D7JxUyRPxvTvHUUnB-xR4bcQvjWJF-WJT_6n5YHXD1uUQQpp1n6Vswfo0OxU-85SzYlNQ5WEjfaRvjqI2SnzNb0F9eiA23MrbjqBhnMLr9KpSdFN60EPnNUlGBD3ZugtmJUPOggLfDIn77EASTEnMic6dY4t61Z3Lvc4s4R1pHJ-UGkeVquyPlStcfQ7yzCkMTXknhB4MLlhs97ZMKKoVCjv1sg375XGriY5qjBLC_otiUfdcC5N-R1MqsfVolDau0Z_FDquEFqRe6rg43VYqP4uMGuZVej&amp;b64e=1&amp;sign=78d8e8242b8cea3e8f115a3a0eb71e46&amp;keyno=1</t>
  </si>
  <si>
    <t>//market-click2.yandex.ru/redir/GAkkM7lQwz7vv7M_pnW8mXo-OGDIYGPddA7X3TksbldjIUKLY4KZ00rdQVMH1FL1BaP05e3TrN1mEs_uhsXF4AC9AvRufShCDa9-UHQM3AsakXw5s7r56KG1JvVNwlsZUyZeRwROiK3BSyxTJDz6TH6pkiKudqT9hMHDHpHCwYM4JCSe3tHm4coOHDivXbpj8DeN0jV1GheXZXlxBZmyOP_CNryEoKRkR4CoLbnsdd3MuOjnz3Wx0xyvbpeq0hTtVmPgl37s0T5b4mDu7ndfRCjq5GQKIxtDbcdG44oJ-pr-dG0QrheO4YODseAjHnZuCGbfkLtu5mPvI2BLqhCqz_561K-86YyUgfohtxe61oii_xj-FK-stzC_ob6FBghokaTYgiLAb1c3gPL8Mzven5snTELlv_mepUl4ZhGb07u0Zvn31rGcCAR-4p1QeRWL8KmqjbNu25U1ndkU18UeTN9vANjD1i1z-N49G88XJ1LnWSU_mEJPeChv8y7gMTBvwr0Vldv3JKnKdMo4XaGP20oTxW_QBA5S02OddEdpc44n5Kk-5fMwa_MaULAC3x4wVBnFVw9MCtHxQxPVq3ZLAmUzYHLMD5czdIjQLQ2-SLcIc1dWQfLU_O8x9nIIHFHa4EWGsu09JNadgFuzdPYC0KgDoVMtQlcuR7srt66NKgljEccWcEQTf35G97VfQXLBkVid7eg9WD2TrL8Uo0vLxIJ8xetfU7hkxoM0AHSmBNYpTD5Vu5aVFLTvjZfWVDvLhWqfB69qMbj3HaAW1E6BrTS_7ua_ukF0ABXa3pvqk02Z0KDGOlLVm796LaWGqwhP4-Pt8oFxvfsBNvUevWJC807zMb0aWsE5knR473gVrGxHxDbwO3AyzZ7nMoJwWjIBhZ0mQUG-xubUqbipegWjdnE6jvlX_FB_kcbtqAXDmQTRk2876CfN1qlOPI-90D7xgXF9a86s1nmE83qYQQ2B25f3u9ZTlvcwCUTarXSIz52DBYm-Ou6aEYguBU5oYn7y_DTttZkELRSRfTBJ8w4Csw8J3rGSog_XGyICigG9MC8VGi_Q0F0drzyxKHyGwnW5ysYNZJsSsiHYvxFLPj_fn8fJgEYaNJQ_?data=QVyKqSPyGQwNvdoowNEPjY191n2rMIoJFrdGhIFCdUryTGF-tbt635jMAeNMPgM4ZGbShmw9j4oC5uZk9K9OlQKAxnDM7jsYhR6DB5nxAaRyiL4GvXR0KjCXMOD69hHqBaG6at-gF_L35QLySq43CaTouo9Ztu2nND_hrzusjGlZLMtd2KI93W2-dgtVSr5Zo9c-054nQ0_3Q9D8Q1i8Ge6_bobRHMYDgQeRzmW-4QXlp-nfotgD5ErTB9TGeXLnFEIavYNh00PC19M8EHHzkqC4cn7jDXmdxZHA5bpzy1T_I4undCR_NCn1XZqbmh1CpxeBrQdQ4yT-P2-Mfaown-5OmAYBcgQhBd_SEg0QB8EC5oPqto3qJNYtkuHJrFc8hMoMrnHGy4WOqVOjJjhVqExtkjLpLdrS8RyVigZlIMjuuZ1e-s50HfJoahB2EUerXtJPI8GpDbqfDh4ilX0RfRUdf-CB9p_LbIMj3WNsPqLuSmXuFgNyLgnmBNHB6FO8D36FvHrKf9qH1cfPDRwZsweeT_L5lTwRAQR4IYrBYel2DKHzqbcmwPrGniKMKXEvAmfi7EoCFmB6IfTMfyuqvN2FfEWzTEq7omK8oKH840_dN65lcK4k1Sj0-FMDBlu5GJKGcHABP79WIBUNO407hxVOC6HKxwyYoEKll8Q4_wXqmyg9_QsJITjNa-dEH3nVSZxxq94_NWo0EczQjlNdZs3eFbVXY-SSS0cjTfW_LgCEFyJaAHh90xNm2dCMeciT&amp;b64e=1&amp;sign=51841b939568d78eb2385af96eb3742f&amp;keyno=1</t>
  </si>
  <si>
    <t>//market-click2.yandex.ru/redir/GAkkM7lQwz7vv7M_pnW8mcI6lk4uUlhu-9bydYk3R5PNthmEgQBwzdfjms531PhMvAS3b1IKLLLVpJH2OJwByFvHw48tLqGzSRafK684p1pkUwi4WIhJsYyA4rztYiy1oeI1ydvLR5PN22FAEvBNd1f558iyVD4ij-FxelOdulEv4wTVG49vreSnzZs0i0dwWZwN5z-sWVcfDM-uofrYtK_8YRFvPpju4Kw0b0Tt5Lw4Yy56RRVaabIuwbAhq8CbnkMG-NBXb9gRqFnvSWKwYAdVMGNI72G7zCfgnGBT4nD3lFw7hpu0GrYEutiIvIaNm_KHp81dwkM5I-Nn10Lek-0iFwxzl-saQDkuk7ezlAAh4gvJKkerv4jRPrh2I1DFqROnml2_e3Pxy-sUxmj-EPRDiopphP1aPTY1c-Omc1DI90jE8zj1An9zLlsul9ypOkeQ7OcGlbE5BQx7hDYSImcS_sVzgpLM7xeKxkMqdygK2mSLsE_999mutXK3KJSk7el2IIykwTJzMV32zpOPdr8SPFFgLLR_apLmB0QnDplnj5LA_9G-BXaxHjEtTyHbpLzM7XsrZEURw8BUF4dHEkZOpBtDEKm67CeDHfLBdMoCJa2NvBykRxpU2KtIvPoV3zPV6LVJajracJw4Sg2vhotSuTd3oqx1HBaqVwhe5-f0-LgDjwA8nul3VcZNacbFbfSFOH2l91CJl2zVTKdTJ2aOLS1Wj69ZsAX7xKLbuaeC3_XxAOJZ-YW66d9Qw0X0dLWCwCKtM-cYlnjbLtqyEYVNHJFje4N_VwEWICMktecO94TuS_83QKM_jDQRGLP-cMyGAcKWcwQYaEfQJAGNCL4mzCm8R_pE3_nJRVk0eqsIDXE6wS4c6Y-Fr6WtQUF6exX9a3VCrbwAqhH1DXs5nXQ7qQliiwGBACrQwdr5Bec0ghe8KXMZHENrtFSznFEawRANAe03ftk1T_saBlb9ChXIV9VGGZo_T4_TJuxBxTd3c17IfirMv5GrgtBSH65kotXBQiRt0sdjNs6usv0eT2ZHSvngM8IDDzOmmsZ8ksHqAc-x1qwNZ7Pp2S0Rkdcd0oBy6BeSNpx7yVlRllW4lW18c5u-iqw6?data=QVyKqSPyGQwNvdoowNEPjXhGc25KANX4YDZqi5CryDq9i-SKhdC9nTpS1Ip2GOcabU3Rs3aN-Z1VYIDvut09qCK5RPFxypOJOlu9srTzsDLk7eRCv_zn6LVLd531xl5FV26KGbr6XW-YMD8GNjBd-MBHOOJxFaZrJRMwmVM-skahoukLjt0usiJ7sPM6TyKE2H2lcjcJZXjpKWbbzPCRa62HrsitL818qIJSrD6lGBdfoRzYoLGfD5I2zXFFoD2GraILPjIfdt8svQoXMO0v6n-9dXlNWl9W1Qunfa3ETlH7MBC_suDKBCb7s4SACScqeXmxbMapNcOUiTVHhU1QpG5ANeqhAWxl0IPlYxE7EuWMQFe8ZCtFLshH6grmJOfwl-ywBJMjhFWaxYEh_CibkFhcExWCRdg2XQCHx0tTw2h2fWWgkdaOSk5WpFbxVFos8WGeR1AcDTd1DrH2EBEeXOPjKLEQkOil10bAl_BghDkunnrQk9iZrbN2I3SBU1ZUgKkULarSGz6cE5Nwme-NylK7UQ8H2rgadmswIgqvPoQmSvRqFIZ3l-cS3B2iJzQHb3wwWr1tq9Q,&amp;b64e=1&amp;sign=d814651d4dba3990fe7a30c46fa5ba40&amp;keyno=1</t>
  </si>
  <si>
    <t>//market-click2.yandex.ru/redir/GAkkM7lQwz7vv7M_pnW8mVFqjia3rmtGrZnJxOjmmkqbpeLzfj96ajLYOW7cKBfYi6a79vqTx5YP_CKYGF7R0Asa_YurtDbu5n9vs5iqiHhXIp0j_ZNkswoFTwIT0AO_GAP5qKnNL6ZuWCHl0-SHC0miatxekNJcIWUE2gpRwkFezitebK_7Kr7YolUod3bVbh2WpKU5HGnzc892qSfAhponIDLFZuLkrwxrAIfJFKWDZu6yZFWdzPsKwlfk9Hj0jjm6XTNpKdOJQHjMrTqaVYwdWN70EGodJlcWRd3VK3cOJCOXbpiXxTXIBuL0mMszSHui46kLrLobiadlWrgVlHk1IkMXx8aCJq5XPREwj6FmaaTTpLeBzxUMZffubuLb5mhebKrOKIa5ZAnyM_IPNfueiZ7CVMl_gVozUHQDVIEaqmSnebZQ_UvCrZ9fqCeONXiOvPWb1X8rj0j_O-xYxKs6PCrg5suD7_s40Hq5rTDcxP3UAgYDcgJIN5ceuVi52cuhfkmI3zn-02n5n3vYXKIdRJoqYDTvgiwEVTYug5IjZIvtPytE6h7eEW5hXt33I943QRVxkQTrQUBFePKD7_7NfOuVQTmswejUp2xOunripmCRBKXgKMSDQars3nNlPHlnNrw3iF3ORgs8onw8F1980_zRIIJvZTdDzaxnPZZKMgSNotZGyLTRrCq7G_Xn66XvpK57gcuevSfZ4SZHAsLHQa8Y7-A7rb2oZeArRhhoiPz_Wz6vqZRI2T-PxE-XbBUmQyo0Qf9J7GvfiFf471cb7EA1p6lof7RDgUt6-5bJ8CihbXkgk1FD07zuTHKOe-ZzJZQoxj1hiB_W4eZLGqAOdPwUPmNi3BciKDtz4p8qOiYa4VfMhRm8X4tIjAh1zHW8pCQrFTULhJB88p4razcvGa_2lRv-DVG5un1Irljrb4j5iJm7r6bFj4bzNJKrv0CnkVRJti2c6VH5_oMqr6hK-M18ax3zTvTND7Le7ikJq2ksDMpSpoFs9yw7ov4IaqhFF1VPG46TH8yvRXX2fa3-_OF5Xm_oSu7FMESk6oM5HGAin6C8LD0zdCpmHR4bqoNWPyrj7iDYcRfZXonEjqtqQ8Jei8D3?data=QVyKqSPyGQwNvdoowNEPjaaZR_STU3giDJ6oHNwOTagb7FrtVFunoALAQq-qDnKVgRsulcOmAbxe-CPczRTOL7JgUQDb1f0guJ-tD3G3IygYE5Ml0mkGrVO0qPbfuJFIN9QsDaSYH-fVsIeMQ1kpFSuhjvA-gW8BUys3VZD_wKvhXv8Xvv2ZoeHiDk05Gjj_Q07t9y54-ckvvj-IAHKce3-sv09Z5rFIjHq30qlX7zM_b4lGnvDhhvhqadBfPrwHc2PoX1rxZrRE2E5sjJovvmt9DtobWI-bcgQnsKrD2eRuXH5dGweP-cWQIYUaIgO4nL2uuGxSFFIoYEhHPJDehUNsLzqMbB7MUIww00hTH9HMTRJa5UUEQ9BTl3uJMNeDTwgJpWnM6hVNEF3DxAjAiNBZA4WRGFvgXzGRIOYmgWcV08TM6nKsMQ,,&amp;b64e=1&amp;sign=7884230c9d2d08afd0a3b422d7b7c1fa&amp;keyno=1</t>
  </si>
  <si>
    <t>//market-click2.yandex.ru/redir/GAkkM7lQwz7vv7M_pnW8mTMFMy510z838S3ZGJPeDDxH1IOXsajNhWk5DHp1NTbwS_CRpX6_Ax2LQBPiJH5tR4K-kigsGrvMAIxxAqXzY4-LKWdnG_sJ5U3RJWwnsf1tTsxp414Lf68-3KSIqxxOm4Mw22W_YuvD5QwbyIpP4N3Y5U-x_HSA27HtEtTZqKXKDluiDs9tDfognuKYel2FaTDUXuU58ozBrlH8AMk9f2bufoPN4r74Boy7AFJNc11ufCP9zYroKKqtjC-3edyn2b1VISZwqt_RAVzS0ArCTrTFlxw_1CIfBGnqZ1k8er8nTym0Uu81SnLs1XfWGXfYCy7rsOlWdY4m_IylwnF82kUEH5MJMCx9kQ34pOwTO_nZJ5bmmh0J75bLIJaWGoxDcdATjCOWN9lIZGiK8zfbMyT6wnVPCYrlBL5GxGwn0ZiSvJXO3xRU2CriI7nNjVYRSEeSYFJU2EcWSOAdrZdxVqgO-7L2LkrIgYLICu3WcvbUX3H9eSXXz_GgXqr7ADLyLqbh7q6DHqv_evQTya1POel0Dkzu2W8yfgmuI7o8MJ5HmVXDIWoVtTd7j__Tve6oUZOD7Uhv4s_Qrmz_bzNEg_jhkyJQD0n6rsPuhGQPNuw8T3QMduxt5lfdFSCBBrM9YaWzjeO_HDUSotwB7p2cY4MZTqTFQQ_Dh_lT4JKn1kI0VPfZLM01hjidIguarHzuQX0Kq8_DRam1TFqZm4NH31SGqi5dCKVmS2bvEjT7uhj448z1gss0b52PzQFyegOg9IXfB208GtI1It79f251WRMLP100ajTxgtJUI30a4t3oGlX8rwxyZ08aP9vZ8F8V4ATXPvb4WZWZ2lL6pvA_nwIP_HTO55HYj72Xuu5_ZGYv8PEGpZ9pEXdFzSAcSsziJVGFmKT8hGxFcVTB2KKqYTpE0HORU8MhLvvehxInrtJ37u4qWveC53oYV2Gvv418Pc1xr6a0yK2riZS9OuSjOEn29ljNFdJEQI8brB2JZqJOMDxs7SvarCgmeOTytzP4UTxeBHjzwsj7djRZDY7KtJCKbLhg2sez7nJnhzBOcoL5dcGnNPtjBm7dh1YYuqgdoVr1WLPqTDid?data=QVyKqSPyGQwNvdoowNEPjfgvYBxl16rtTmv8hohp5fiqSeIrkfRo8blIRvzInwb1Y2yRrODIf-JPyuLzl0Jd_nFBpQz5aXl5bRwTvzIDfmQxjzMQYgjHPp6n_GgH4H4EaLxYqcKk0Zw2DzZvVMhP60FGrv7WVafL65VaFGfLUt1-tGh7jDAfzyW85wRg9dIH7Nn32aSoRUvjS6drcIKvC2GoK_he3SAhtlfNCl458046lOAnB8AjTsk0QillcakOAnVGptCIBh4eAEb1vsh7m3vc1pBs-722ps11wUZsa69POLhfkVRhixMC6NgbGjOwjWBePywTxgW7PtlYuxnJuHcJPNL-Ahn8ETU6B6YGdLCp5_QrpZ1cmzoWfYE0yB_Gxsx0jku0iMfNMcDGVoLkqj3TcH3YMys5aoFSs2GCZjD6EgkenrG5h-j_s-VZCtBtS-W8eywID2QTPQbvC7NMzunqBlj6-izfDe7zeuiNS5wDJiITu1YXWvKhhm-5sc84Vvxj1YxxIuG5P9Yqql3Q3YaccglHB_HarsOCaLDX21sLzKjue9T2iaKz2Xkw4plmqDhw9ljae5TwbGjm9No8G31gCwzTOAh3SQYmbEAsBA4lMOQw1tvBKYXyEa06CML8GOvUGosaoCLNFle9_uGYbQ,,&amp;b64e=1&amp;sign=2a4acae5e088a5ca3966c05fc6e37af0&amp;keyno=1</t>
  </si>
  <si>
    <t>//market-click2.yandex.ru/redir/GAkkM7lQwz7vv7M_pnW8mXo-OGDIYGPddA7X3TksbldjIUKLY4KZ00rdQVMH1FL1BaP05e3TrN1mEs_uhsXF4AC9AvRufShCDa9-UHQM3AsakXw5s7r56KG1JvVNwlsZUyZeRwROiK3BSyxTJDz6TH6pkiKudqT9hMHDHpHCwYM4JCSe3tHm4coOHDivXbpj8DeN0jV1GhcQyszSZVpgdN0_-bS1IsGJM57R7vOh3MIu59yqFsdjCEOOaH0_weHbB1OTQwuQelD6w3288dyhS1OteEXSq1WD-U0-1LR9Jkpeb4bFBf_HX3sfoHWQ_jTv8rR1nJ2LSGwtcSLLQ47CI2tv-Tfc8gncKTm3kGffWPWZTgTJKYfFM8LIvtUz087nfFBt03zJFtVynbDD0qU9So4DtuJKTEfLFNhdRw7R9OcW_KAWYBaPS_XucdE0bYBI5NkA8lk-7rApN8JmI46TcTu2XkSShTRUkjAGOQqHsId28P-wD0wOazsAeZ8zZz4JgZBinZ0vypgHY_M0WvpFwlIJALy5EtT4UBFeD8h1ZOoUyWhaS6H8NQFG0ZRaGDt3jBomwFyw31B-OaTHFvpiyzAHm16nnW_2AtX94xjLpBGgObdEftPkCrwm_KO740uGIuHmbGhy9npQm1xs6bNR-n0LooadcdwcjeTGqpVskFFSrjIpRHwFttKw7rxH9N7LjMgZXl-cMqx9D9tedi6yc4N1Gzq1wSYOiKdk9Ur0mwwciBLCw8-N5OjLD77FIYdGAD7pL7LlKzTvZqOuGENT3qr2kYII2dd3rlRmDknxOt4Eh3ihQtG2kGhPNt8gQHE8_f1AirYn8Zty-Brz8dfB3eEYvx2mn3qjYt31sFBf4da4RhlcHIlQN_UolcJYD2CZPZ3HzEUVeSSNS0FsoPXZmoV7dH8_CPQ39nzaZWNRxtCXxjNIXJORXuw46tG8fF-Tcjq7pGIdY3Ebwmjvr4JgffTUE51y72RdnilHwsUNZqUn7640Ti3Ps7CGCFI3F3NIjewYxYBC-UQj-puqUvFHKWYbn6FuRJzSe19yM5z_XhVHixpbayQjKemK708RDOkPpbpACUUiUGE4nPyJPXJZiv-CHYYsC0iZ?data=QVyKqSPyGQwNvdoowNEPjW6hlxdK140Bwg9TPKVp0qTnTHBN9pOPUqTO7YbUmn2E4K7zWrwv-MdOBeF4K7SG3AUejXKmYplOwsmzDzZFDrj_UyCYwLo5ZzKpEe1mfOcnHJwc-7louBm8UN4wtLw8K37M6hJQTozSi_eOp4zdocHiQzfUg_BX7TdNU54tNZ9qQp5-d4dpZ19sxK9z1N2weS-MsZ2einY0k9wJnj6d5I2cl1bE0NepCrz_SnffLQpEs-zDs_dXo-2M6nV1KHL3UdIlzGOFi-4cL693db0KwNApJaRk362JvMjGbeavMrM1cw8lD4zJncPoJvRbElEuqBkrlQvs16lLYnG7AlTvZkvBRdJwjMW-d9T-vsSwR4yJn9By7YfsIGgYb1RiLGwHYO0ugWdzcCAV-OIcdJ05UuO--NDPrZHHKFgXVFNFbmrGmo1IiPqaxwnd90EsbrFJ819BLNOItYTv4b9fID4okdfJ-B-IwbtgMiiPTGIdc_sSQe-WMasWsXuF2YEX4zX9htvR-cjTYEp55nQ2OTTeXmTM4fBByxS6o8WblfBuVs7oJ-9-JfgsukVGLLKj3LsPqfiNh0ZGJaHlefWoI95k9kWFaOJbb_gh5wgrImsKkOhP85vATpbIoAciKbvZZ4NM0_ERIr9ZWm5VYebeHh8dZ28xJ6RhMWiMv4GB2y5PZdx1LrkUkPozyh-vW1xAyNcNBQ,,&amp;b64e=1&amp;sign=9a80378651ef04908446216d9e5e7df0&amp;keyno=1</t>
  </si>
  <si>
    <t>//market-click2.yandex.ru/redir/GAkkM7lQwz7vv7M_pnW8mQBCVLlNPLI-bYdN16776EiF14P4v5n3WfI4qd1z2J-grhqZktbyOSF0lYzgn7QY_ICxwjWLC57WJv7kYETZGKvaeFpTe22sGu2slG_Fm5oYa23uY_DE4LxiJwMpoJy6HczqY4Q6GoLEtr7g7EAShZjDR9dhAPBZSBN7vP7iHFxW7tutYi31xCRLv0mfj1Yg1QMIMJpNPZngmvebFsKhbH4WEGfYLho1S-Pclcfiwg2s8oZ2Jn-tDCcA24RC9T4jfc9niircdm_TzEp2b8TZdiQgm3x4WDsZ6ybBn2ZBQDxSSpzOBeqohVpYzNjgQE6Ahc78ROPpF5PpJJaP3-QhiGddNyRP_jE3NAj6PcAL4_inu0NcH8UwNdGM-opp4AFhQVrDQ5d-MlWWIMt0rJN2jvrBN9KLm209xLKZHaYbtHTPq_4Sce8-1-0GGbu0279Wcset7iuZEPdL6cRWmfdxAFtWQ2MQKVF6aSyw4qfcWW03lZjn0dbLTHAgFzc_DNdvaGuGYtaUofiavoajo3r2j1Ifs2Hl_ifPfNvhvTCE7Aq3b-HDvWmHiYzXRhON45kQKQKY0lWz5TxKbrt5RP9-VVZX18J97PdZP65om3Wy1W9p5Q76VEjqxx7sAIWO4CT8lFAQPwtTAa5eslQF4gLPGSCJTRE0kJaDbX_ATswxPtD4vP03jocuoMTAhlAiT4CKNo3OrZtmG8qHo9cFuBDLiMSHDubeFqK14D_IS51q2PQS61nTDNTiAYU95P7plk7qkpfJOIuI5fDWPQteu9eb2mloZkILm-8v9ZTlz8KbTpumjF4WCu3esa0Cg6QMKjRQ2k8DEpl3e5KiF9qR8sq186MC0HeAX_tjqWLKHvtX17VkpXjZIBhs0RjYIxJnlB69uytYwXudv2eQdHzJd7zhZh5vlGrHtxTfcGJ0fRwXKojA4_M4t-lVAXkxuhcwoFFzzxZyA9opNUifkNnPQ41OPihu1MQM9raHIYLZfeRWEPJ7aEh6-Lz4QXl9pJx1bxBuGO_IB5YwQkM7iSK_YL25GJzxsfxtmcy7WG2pgFsFIIWMWx4ZvapQJSetWLe3H2qurPpo96O7sxKc?data=QVyKqSPyGQwNvdoowNEPjZHvgwd-V7TRBpMOiAoZm09M6j8BepnYEsI9i9FCg6z1KEUiOVE7_iM4D086bFbeQyJcX6MRl8-AYxIaWsKtlfcmN9wutqr6edfhdpCHqZT93LO0r74cixkagOqfmSv4hJWUoBiMRj9sdnqoe8I6Ua8uhnqtZcr0mjeS0EbborXy1GZgtW5dif4mM-zjQrbOIg,,&amp;b64e=1&amp;sign=9bcef433aa0744f93abd406548f587fd&amp;keyno=1</t>
  </si>
  <si>
    <t>//market-click2.yandex.ru/redir/GAkkM7lQwz7vv7M_pnW8mbHmKpS5OnWpMv9YDpFpE0d7rfMeodrvH648rVs3W3vpH6RLgXEBaaZ78A-aTaMbw3yUHRENBPJzBBGqhcZeonF44V61KNvCWiG87M8C3UkPHYaXYbkOpB57NYKqNuesS1okrxIasLwhCbk9r6FE3lFSb3amiJcE_hG6tMpoavjlXH_te414pEi7OOZuPMehRWeUUX3K8Ehl89O7UgsNEO0VCM2NC2LcYR1asBKH9XSTtRIfOBk4SqAu9s3s6n_Ln4iVu0Lqrm2CV0rteV282UpPu_ExQ_eYZjY4kqw6AQS0QfTUjkvF1G9mjL10CfYnnedFoI9gGD3C4xC8OT4LegVj0p_KQqvHZcRAwS-yofKoNoYrK1TR-x8i21gc0WnTfjIFTXeMdrdcHerI3wLpcjil2uDTAeJJdGuNwt8VVStQoh_Ug2gx9peIM5yvS6LgyHhBbTffC_FzOk3STQuaibCMRILERexfhg6Uya-9GMyGpGEy8AmThJT18rQOS6argXp6CtX8GFqmVhXL2NuPCUhxS3qMTCHb0HynJ4kYTP8dMowhZcsj2D1c8UXy6d5Us2w_xp7ICH-ARkLWxJdHi9c0eAOy9cP_HpG1KFFaYcG018d-0KNpr-gKZHGqTonNYNR1iQG0LuF-_JJVHJIrpJk4hMiFXDRQtWXe3uM5bmY33qTYIjXbDtWhZWsiLcz_3f9-zbozHswfL9lAvUwb7lhtD7p6Rf-cCHGroFfLW0it-RYZzkQn5OuO_ncXYTj-FFbYajueXTUNzGr4e-0FwDj8VRzQLhia-PVvYofuClvIMwHda_mh9zWQnpEiDDcNEtdjs4zcZVnlf0xBAb8R68O3PkWQHcRGe6kWyDnDTKO8hh-6LpybH7Rsefgeho0w5CryjzXuO1GQ-GNVl-GY2IrDiSWWryZ1ObtLucOgraHzV5HZLW8xzF1pKS9IHO471z1qg3r49v8zvyqnmCnq3NsHRk9--Q3buvTfIP0C0AyUFESA5fI3UpLhA-NEyuttIHeVk3drkSVAXHjNwc2x7rpGlV71B5q-NgMCQSTORIohLpgLw2JU2Bzdo9WCTVS9thnnwU6qygwz?data=QVyKqSPyGQwwaFPWqjjgNqC6CyBVNkopet5CPTdE1k7fqKme7Ia5krhzCW_M-jWxRK22pZBKKwZlT3aaOmLLO-TsGJCM6RWkrN_Glj_SkN_w_N5zqfEWEdtMyvjF7QAvnCwmUA6P_uIOkdztkPDxjV_mfHStpPv0N_7FBvsPEKWyrHZjuuJEurEl_CEfssyX&amp;b64e=1&amp;sign=f82f7c036b16cf71650473c2e18824e0&amp;keyno=1</t>
  </si>
  <si>
    <t>//market-click2.yandex.ru/redir/GAkkM7lQwz7vv7M_pnW8mXcMrmzqdE0MoHTfsK3xcYa_pZvfoJ7JqwreUDsw_MP3g3oxGPDHVrGDhltvR5eFg4FUcZz8SPEAVWV9LW9B1E1TS_92Je32GWbwKFi8YKczJUhsWdgRCzjKIxoFnUwxAyF4Z5X8elyy1VuJPVETv5vzIDBjSrVQpAd0ne59EcTQZFpxhNEtglwPKGTA9841dx4l_Pl6zLXOzPaoReZBzJ4_Pnc7ltdscj_t3nvVOo38tf-3awEQG8G72y_98YLbE6iaPkkdNcVmvc8pLB8OY58YO7GCAUb5lhTIK92EDx56ek-3m_8cV_XRBCo4A_WNt9CARvvhkzwPa9Kban4SPGG9ZKrCS6278A7jum425jC7MAHV31qzz0c9UDyTLlCxnm7ehb8apKaR6TCD36caoTFtdV3u_mMyhx-FPXILnlLT8eyHvR5UUrNsKLLYJ8aYXkWZE_XuIsPRMTTsHICqQtSavciz1dRUCHLaRkMSBnBawVNnayGrSDtF01Zcjn6-0QQw0aILaH4qbC6b7zmTMX7UuAxVj3zvxCBXcKLdnHSjBfjmvBLY_iGZ5Ghpvk4qGaT8tAp04Ovl-YLK_asfM03vE7R2kCs72VvARfJbJmYk6T75-JWf3Vltrva2w9Kz-IpqubF7wRYZbuwCls3kyK--XukwKdEuFJ2cCIUtlpam7c4t_y4VTkpiLcGT9Lw1Y8_OPGekpoQID3WzCCTE5cB-zLEzNDv3UKcI5afVwecyCxBexHzrJgN9N3bX3aYGBLW9FxtUmAV5JTpcIS3c3IxfpzkLn2bjN2GhKhkCNhf3bg366EN3VEGNA2dF5dGU8nFfvNcw2aa4jJ3dXLQzw32mw7VLF1Rm2C8XQk_9Lb6eDfq58bL8tfHAXY-wW7llmjUyKKI5RTm7nHDubS-yQTGg2lhUtmR8l8GBCrlgVYEM3_Q0_I0z0GLnNuFywHKyP4u1GxfqA8hD2UJwLEp4uWZ354BikRF21fClpJH5Je2GuQKZAALwda0IWg2BXkRRDCzvabZ2yBAc0X0zOmm3xDqSpQFFphAeB-xn4HZ3vtPAZBvXwHce6eGJHkeia2FsEHQhNnXAKfIo?data=QVyKqSPyGQwNvdoowNEPjRNC085CYxZJ9Wvx3HHQiOZphk-qWa2jWS7-bTWIVZ8Ae1VnPARdTciRY2BYfFyX0qK17gVI9RO-drHQfnyIE_ocbnSN_a3r6wxi8y_7381kijTUWf0uMFgvxCeNRYvzlG28ysXaEqgV1mlU2O9Kd6ngdOS9uYBzjQ3w8S6kKMUlMGfaujVlswf3onGXbACFeAIQDAhxeaN_bFrnSO4GfOM7guFKtoIBZUzUJmPAeK5-y5wtYwMWysAx914rxmJAFeUNHUNN1cd_vgwZyni3CgmvZm3lCfXrRilm6w1SLFZDtxtpUA0djAZmpUezDVqMDCijiAxPcHuyJ_Bd2rFk1al0wF04AoFhay7olzv3I6A0ruybf60VEYP_EbOqVzKnB_hR0gAaQqWj0IirDRix0FiGiDQiHxcED0zROhId93YIlEg5D5Jlu-oBSVuiJyo_Fh7PlevDEZzzy8x1drowZhmLpFBPZyVzOiMK73-OvsMQ_mcGXnjAP7bY2y1URdqn5leJ95appaH-TiKFgLMi1SB3pf7xogALfHPydw0eXOG8&amp;b64e=1&amp;sign=b56cb00ac7198fb25bb6f0e57b80811c&amp;keyno=1</t>
  </si>
  <si>
    <t>//market-click2.yandex.ru/redir/GAkkM7lQwz7vv7M_pnW8mdBVemaxbC6YFH6TajQ_onJ0cH-XDDo1IFBAdmDZwO9udj9m2rWm1sDuREIzoELUHJZLEm67Qvos9rtRY8zSpyYOTtKBrDiJaVV1WfS-MR-w-IecwS4TCj4v1fHOtyGu7kKXh7J7mNT_iKiE6fQ0icXNZb1FdrFtGPJBEx3pEzHpFN-NigDCFfM3fFhq1b7hn_D2c-1kidZN6lSn-klE39W3EJfVgLkfaHC6Q0x6FY-6g2eNTAyY9vxlkSFoTdWscRe6-XYgBqAx-qoehRqVN1E5jA-fPppWn4bjYICP4Pi2gT4dP0flO42igT4raoyFLkX-BdFImHLkKAzYdL9fH9eofYvrxUfGmZjDeKgNVLnyBB1lyEyIQui2Ac76Db1ieylAbIATkz40wUylgEKvAMo_q7696c9h8-HLXUH3yPqjQapnU2pgjZQuIQ4NIKTsYTrRTbGmX00_Xr3MHDKH4C6vDqQloksmrcjsZgsctXyL8PwylFrK9sf8Nd7WEc0JRL55eFOd-D8Mk0YD8_FqkQNdwFemTBFRqvsiRLzswZZpKK-xdM8MMCmt06e647F9WlJG4GmjZdffOLXScyH7oCJx0BWY8maZIPqZ89Lh6J7VRO7by_1hRDlPNxJS-Zy1soSZOeKTqhtzJL1qs-0lU2Ozvht_qw2pkjIKihuqhb8TVsppCasLWPUQETO9ZwmB3uLsm4pMEmpxk34ZDmJX4oIUZ-DPJNg2HptayQc4weBZmNBMmG_TkFOVkEFVXAHBdqGg2lr90Fuu6OW4lTQiASjglWcQvU7Mym9edHIVpBRbCxOIjrmluNgRknGEXofoKIeVH2hsePKj77Ax0_Vd2chLViai7r96BOP6t-VqK4HN3lIU8Wcr0DD8_zIbC1gD0UwRp1QTkI8ovnWq3iNktvGqbMBK9CD9VHYsYAdbN2n2J2W9J7sOn49h8Q4HPeivykIsk3YBB_SU6EuPuaYTurG5kMwICiqJID41LeqelQyg3uuBKXSJj67XkmGnaGpzhJZqCV_PvKorqektj4lQCPv1G-S2wTEyoFlB8cv5RW07hTqZjVSOw_1ttz4U9k-h5La-2yz9DnGv?data=QVyKqSPyGQwNvdoowNEPjVQd2P_3FoaDGjPH2AnBl7l-Yj3GI9b1IZU0-BGTYGAx5NAjI6gTi48w4bH_HyuQTXB920iNUilAX4BI58knLsM2X8oK-7Hx-EpzS1ERXG5CrbXyQIlz1VS360L9L29NgMr9GkymwQSgFXDTPArdrpwDCW1oPcLu78jQBcW5sx9x14Y6pvkLDdxPsDZdBwqvQ6zyGLbgZf6hCDBVZrsaWMJ_f8wm1CNqnNRQg_whA_sc6T6w1ukdfuqmrWtX66S7XfMlFbekKGtv3KEIeQc0q-4AS64niilctUZO9f-V7CX1sXJi_OWZmLzbZTRdhAlO7mmRW6nci8K-6QK4czUYG8E,&amp;b64e=1&amp;sign=81b4123e2e5eaaf1b6efd5a71721d66e&amp;keyno=1</t>
  </si>
  <si>
    <t>//market-click2.yandex.ru/redir/GAkkM7lQwz7vv7M_pnW8mVkfrThkXeTyAEvtUxabDikgbrIV8Q8SgQj5Uk0-np2soucjwVRZQsvU8GN1C8sm7RrraD4QKkFX6amBYNnZXcbSKr7G0kX1rVCVDqlVl4XQknRYuNxC0MU1n19sf2Gm_wJNbba2cdX1-msB3NTW69U-xVVuR_xHl-f9MNgnpX6_XYlbM-K_tMf6dmMLg6z_N-OS7Y-zEzwhxpWDR4q523pEgbkrYrr8LhZh3Oa6NwQOBH7YGezvfzA4VLetcx3krrOO-WZ5AjE8A5ggBzC4XpSNXaLbF2x1MWBn8yGCa9J6QXwDyuBnIhpO77yvgQCD6my3_dK0mAiBL4uF7SH4vqWJQTB-eUbqWF1AJ-Ba9d3GkT-jt8l7HhENZAV1bh76QXM-GYbNS4fi5rJm1YK1LiiudsIrdl03gS8_IIV2-8FHixp7gA7IAD7Sd5KQflNommjVx0qO1ojRaW6FBigj9lv-kpP3N0UI5aAA9-GBQRQzc-L5_GLPaul-sVgfWG03uB6uw6oIMKQ10sHF11Zx4KqOgoo2a7Po0YzNOXV0Bv2d2BK7-dZWk8LbYhnGPh2fWqSLny_VskucayI1JgJdG0ErNhUPzRvvkD2GS7ODXw9NfQWeUQUBgIo8W4aIBpNP0sQ_poQVoJDu4Viso5YPd6xoy2gGWKiTilk0fSqC02XLWY67g8kGbronlgWeE46g9qoWG07AbS1_GESKlpKro5Srrga50A5qQ-_O-Vq7-jLlV1Xq1Wxx-nErXhCdbZGpxtaidXq1_yuEkx-UTpqmk5ff6JeJ-7Ug-kxcIW6FW8PM-fEu80nQfuBYeja5grXzoVR2HkNieROHljrLr0PifhOtCZzBLxEQyIYFnC6YJegO-KzuvAtfVOD1_cwf1x2u9hkClf5oRoymGM3P2uCDtrCYTXCeP_odvX6C5Hqvl6BizUilOJx4mU9Q_ZDWA3wLcQ5Z13pX2WunjUHyP3Tgi-jZhCc9JeSi76MaOUbkrvbOSWysc1K88z273Kk9gXcIMb2KQKwfNY7bQAFqofeHrpKNBjgayTfW3EIq1DYRkytsuAlugySuwG16PbpJcjv2A1iVpVEhAJ7Y2WFquVSpNGbDIJHv6HcxshsZJWDKZEPG?data=QVyKqSPyGQwNvdoowNEPjeHCAo-a2AEEMgvw6Gv7rodwqTifDSzaDcFSJWWZewOkvm129P_Yo70Q4wJoqMD25Lldf3vtY98crqvfuzouIS6l37MxQ-d5OYd8jj4dFEmX815SbHf62-gD1VkFjguxjmz_dQEpTT92EytdNDo-fxAg65JIuW9hpX53jNGdoTDMw_obLMwz4X284JyCT7bXt_Jb1epbzxZDolW_CBu6bZLjZ-81nyyBK3vIopDIWkx8T2czrXUFAvO3RT_4WRJMplaSE5thbU2ZspGygd41Pqr6n-RBy096Ic9y669Sd40ACDz7EYvM4VwRn6VuniKIzRpZUtLbCv6rpOLpW_rrySRonOQkyBgiSmIKE-1t01zjZJGhbc1u-OEzfISQ-TOJqQUZC7gsEjci7n6nuPkHrEB-YDHcw7MPEkAni_mIKAZEjSGHO4zoJ6tf4mVunWQvE04Ms_RqxqYZjC9u7lLWaB0haYn61VLqt--smMTz2WekRtRudup8ACo11EkiqybS4sANDB1_EkfmC302wHzvHWM8bvKV-3suhu7cKTgw6W1CYEfFJ9Zzo7LjC8BDMVGny9eJONsFMoC5MD9YUGUwih0wkyjDl3i6RjmVf4oTHsPTpmfABlreZQz6vNwtY7ydNnmUxfYf5SaUGNdQ1LCq-9LdBv-MahSZsOsGs60Ooh1CYbDIA63aDBPtznB3iepPA0Zz6ZWo00Wn5gwK-XBFhYo,&amp;b64e=1&amp;sign=7619ca4a7ecd7772d9f204ed1a594ab0&amp;keyno=1</t>
  </si>
  <si>
    <t>//market-click2.yandex.ru/redir/GAkkM7lQwz7vv7M_pnW8mdVdoM3XB7XcA5dU2Mxc5yA6OUHjA0TK58itw7yvGwudZ4ERnWy_yTlUtk4ZJo5ieWmYP0MO4HaIMaueMPMbIdyDFR_lsgYvFjnPZzKeXm-_BYLmtEDgIrsLf1KiENbhH40Qfsm6Jkv7-jQA6Wbcskr0M5SAFqZNnGd-M9Vce7gLs11S3wY6pcGxRtDQ7yzBsasaA4wasYydb4v0C2_19fBMnrJSpJHWadgWtSid2ut-SXkw7HmsfqT16BEF0WmOcnPC9MW5raEzXIjZgCapaHSmO65ULudYqWyUZO63r6eqDvGc3_N7HT_O-yiCV_i8ulHT6YUTp7lt-bQ9UCwSgqRYavWWStqwfQg3Hsrg-7pyHKwZCEnkOy8Y6tQGvbVwwbcpM4GwsZicezDX74XavDUlUz-DQpxmO1EQcHO_4EwjS2fXm0KUSueO_gLM-UWKP9eg7oCEOdz0ipmP0BbFZuYxN3HDixStJ4OsEywcu0HVlGtLPI4m1rYsy2bUBpp3iysUZgx58oC5RBakD0BWq4aODWkRfSYyk4kAOyVauME35fIrjj0UbjY3XET5zRHR_UYnT1SovdKrSG577haZJ8eLMrHOuPSxtYaxKJB3-2BVuB9Z45RGS0tl9rG2ddDkqlvh0WI1IdtfLQbrh_dJScpDnXxaVIHwXqiTq1CmasXJlSXya9YQvWewk9mEqzXCH4TQzukr5KfOfqYo0EaKuiytJ-e3VAEFEhoTdvV1ifOZGwABIjb_mG7vRelKA_AbdIS3TE1Y0jdwCrRBAoJJuAZ5sd1EqiBlnlt9K8t1vgU39LhVb968Q5KM_hQRcR-JJr7ftTeKLH9vM-X5Qx46E9HRZQ4AThfUE2r6Q79YxGTLVivWPnkR-C-J6W8FCHJ2vLz3houTkfBc8rjYy0T5fmVmXXW5emT77JSprGGb5SY6OjNeYdi2IMjCphzx9Zlej9Qtqm3JlxMSnP5QYSQDIrjqDHn9K5WHqvAsjft2JslnIYynDXW_U4kTvM9B2QaiNDPlBTnkJrgZvEeuW6JKI1EIzjfvvSF0rPUNNYexXPnJegw_xVvjGjKzqtwikzr7CHkxKM3D0ekI?data=QVyKqSPyGQwNvdoowNEPjXDS6UM_iLV51_cUvbEnx2xXY9Qeq1p0Z3ksQ2PCvlV1PVNBEwYtWyG335A6zcCmZ1RTkUfRsJ732am4D8YMZcZpFGCqvWJioCbDZK1uVidMlqwXCLKMR980kiPRhBlsv56MHmUP90XOHh5llJR4dI0JfSpKPeuW_btNcgaeQJJk6GRH_LDjA3gjYK90rApjqSbWFa9ePnXvZQdgRv3O1Kd74IYpNahVMTo5efR7B8z30d-i7Qj4JUqVjw5O_c3a9T7w-zpVB5IImDdkPklHk9R2BZ8e_c1mmygUNCpmo-e85rZC26N4DvMhM7SA7MQP8ePiw5JxvOAIdChDZzm3SPcU0LdNOtV2FwXur0s8nPb9O71dxcxnZfhOrjmjCzyLNaWdl3angHDULFuzL1iUigvJBIolI0WmxEuNzjRxTO3qoTotPwiSEQIJMTbVYXnm2ItFiSYwnODgSNh9466t6X0ftXrs5T83TnY6OirZvPOygAwRZ4dkjgYc4yCAe1MmPB6VueorPkhbDNNDbT_XwnerSh7kF1f6_FBeRPHRy7NDeadDrfv1_QKi-bMcYoD497iHRsaxIT4aYBy_YHegvy5foZhSjm1P0u11aYnHJX2SLdm0EoSfemvRGTsXxgrYqgBzymDvBYJlzW9ZS34B8l9Vn21ALpOa11EeNZNSyLoEOTTttZoON9jK8n77sEL1wgveapWPhc7PKbTT5r0uw5OW_h5FRnjYSSuzUDGIcHgVfsSs_FYm6MMmpPxjGoOEXA,,&amp;b64e=1&amp;sign=44e6f6734ff616e395e9462276aef812&amp;keyno=1</t>
  </si>
  <si>
    <t>//market-click2.yandex.ru/redir/GAkkM7lQwz7vv7M_pnW8mckL1i-SG3-6YYNx0lU2_fhryn78YM2ysSemD6WqxPaiE3MAMvoyWdLbUutjLiVA36VEumfKGffjWK7UL9McV8DxXrGDoDCmnFItg4tzdTXCS95eZEJzPf0SqDDm8NJjQCzBJXLGtOeJ1mx4rO_-A8wPvCpWbIKa9f3-Udx-eVMc_tFhOwWYYKGwC6UnNVKaxokS9LbRUwr6b1Ye97b8lsmzjLrdEVdimm67A-GWZHt2oMU_9Fqt9vYcM0-LtoxVVqQVJnT0DKZajpAXpK5jDuuEeBWujhFxwSDMH37hvk1scFfzlfm5w0nQ_H-ahfgv6XVeMZkTGEAAk_T_FIXrYDqbSwRc9a5Nh1-8EDKveFOl3lbshv8ScH89Z78GBZ2jMX4uIBCx5X9dH7oTDb331YmvOg-GDLCejBXx2BO28Za5-jIyLH2rgSPz_5ER8ReuSF08LzAZDrQJcX6VguOLDYvqfDEbBGTiJas4yGrGwrvlI0065p6Ve9rnyelEAKMyoB63hq8r4fqIx6SEA7vZ7twnrEOQbeCRbtoblfzVZXKZG6D-8tlkTLavs5bjrW9m51kBZjFYH0c5gdvUv6wKvWwDLqbfe_M_h0cVDRY4hfY93BnwTn7KMqbB-Hsojk4XwRa0gsgPkfK2IfXCqCxh5LBMGNF5kTxQHXjUk5yE4HSPjK8Gf_R-flKV9pAB6SLYTjiS4EFv6ZUuZLmzzWyW-nPgDRdU1UAb_CaLD-PpaSwvehyeAhPEJ6Q49nzl_6ClkIUTcG2Bp17JrWOLb6SCaXcYoEOxIzIBaaQui2gRiIRLPmtNfuWVF9BoVLFn6g1RGVGp-KME2lqqpPMuhI2-2VFHnlbKKJUB9fhCYgEjEI1b0BIUmgOniGTXy_qo2bnSMGnZNTnl-ZtSSiGewTCuYMxG10jpLaNbMjSi5N0-HGXPfRDAg3KeosR8oTr8gFuSNA9pgz-CAjPQ-_pb2vh56JMvK5dIqt_mOCRz6U3Bb7Am_1fhP643stUKFEVzAbHxzD8AIhMnl6VWxb1WM4Pl4Af38tB12A3AztlAOGudyUVXsy71HwVHmEoTBvfCnnVmLg,,?data=QVyKqSPyGQwNvdoowNEPjQWt7gKtW-jgnf59u3rQ0ZyyXalfmfcpAAN8ahKOJxY_JU8r0T5fBSUrLwqGwK0m4Ik-XQTxIYtxXEYjFFOwT_B0gkl4bsL_ZuQwgj37vrNgQerVWjY7wArEscxYuwUn3BCz9kijpzYpxTzNpFf0O327bz-l3bXoZfCTK4T3tH-l60mpE7yMDuSoXL78p4zajowke8bexwB3qme72EIMCVSiZU44V1WmO6iSMr7GK2ZoJ4aijpfMFGILhgTaYs4lGG5wrgAyI1sCD_9naCIbjegEXIwiuLsCKZof9EAYhbn_LF7SEEKgPinhufpSzmrrJ4Pba5ke9KJuYo2cRukkRJHgv113JaBkdqmj1ya3sgkHqZtzKrDbAnEP8_vXOQu0Ua8KzWREwxEDigR50jUvQdxb9SLBIkH9Ag,,&amp;b64e=1&amp;sign=12c7d01ed83d69b88dd73a0e179c7e98&amp;keyno=1</t>
  </si>
  <si>
    <t>//market-click2.yandex.ru/redir/GAkkM7lQwz7vv7M_pnW8mVerO7boJkU0FtWKBSWoIAGigHsD0pzhJGANmPYqW3ldFGHoJ9lK54lWGCeBg6bCaxH95EbjjJ-D05zGKQyS_aCM9f3v7P3cqYsZIAQ7AIoWIfjnfo8olbbmYE6IRF62HIWAtOjHR2D1o3xg5LdBb-LEaIYDPi9ZgXT2BnFNbAybGzpe_UwHuGoyeRlNJEpADl5QUPYKFU21fAeUdKnlfV7N0ukqtpYO0M0wcGt_dPvIcRg8at-qcTxr-VDsltvZZYp2NkNO9EteEgvzpAceJrzRWBb0XKtxoXYHNHSEaNycT_XdnJ8DB53-4WpUdAqccXT6BbKBQktH-xnMpSwWqjZRAjDxgoCv0s05L71q3ZndCMZNQiSpKqrFN_f5rqKCxCmowe3bmfsW3PwdTlVxHe-pCv3xkBFfiiiWi_1P0txFskQW0on4b2TdldoRJVT0maGkVxRR8GSTrPxtCrLz-GGCQbs0Zyhk0gxePXDYLWhgA9AlYyTxGwA_SNLo5PiNK9WISXfsksXUIFxzPdpuYgkHkGO5Qa639ru0jomp-5BAhSNbMtjngRLvpXeCEAKzcnqc6P1YhGfBzQcYUQnltw9qufMk8A0IM7PKmx2zex_3yssy7ZO04kDy3_HzzGGdKOWDLe7vAmr_dSIYAPMLSNv5BquTCWWlMpPlqXD1XsAcsN8UwN13a__y5v-Rjz-A7hbdpIAb5eNiuWj2lWVPVCgWQk9Ka61PmLnr5IjLI-tQXfeDboXiAJg_3eVkWanr_pWe6yUexqsmiKiQ2vpTs6qahieBy99WWsWu2As1f0hI5Um2nWqku36au5acYewFMWwTuwEqIqfNkossuyTbfuYEijzcx6DwpO2OxrS_0KPdGIyBwzxHXYZv4-uLNR_JkICiRgRHSyXpj8EvcAhNITcPaUNQzwZLvlKiizBG50TE2HLI10apBVwad6omlzd_S2OGcZIf3lXUJm_G1hwARwrpdJ7ZUu7KqgZ0MmBkixKPRdJUybZUsHZ19n3enVFiosfx8JT_y_tN6yYZP-SgpGWTQW1Ke1SEMMUbgcwiu5M9anFteTrBkzKEtkGGyeA_cw,,?data=QVyKqSPyGQwNvdoowNEPjWTZb83o7dU8sZWs36h3hc1XN7sSLmN1J6u9WTJzktfvONqCEn-yreQLwh_7mcP1ocxzi6SIPcqQta4GBUYjVSQ6h0y2GSLUWamlYJmlbyDgaVoe_GNkO8OfXVjd_Fv2IGD2KXicxE_0bVGjSys4Acx1xEOdaMd-2bLeoCdO7NgaXWicSzqgVwlUcMYgnrJ8z_QDlw8trv11esS1WJZJrQzgCeQ3lOeoE7mQyyR3K6UpiaomGFj49-1A7sKcHcsv37gotcw3Q5dZs8ds8gborGD2Brp2bTzCNieqUrKOBr-PUvWQNeZPAdU5WIl0W3Z0xjP-mIjtsIHYT9ZeDXsGXKdIT4_iaxFSi8uBtsi47XTOrRFQYf1QLb8Qc_1S5cyjlrsngzR_AQQWzOWdedBxejWTkDl_Pxj4xQTI0hZ2MIXRCTvJbyYoPda-vR1Jj5V80JUxXzCJHSmPZnyBSuA2bp0eZdYYewHiSl6eJvgu8zIiWte5s2K8CZqJgFPwkM6AQ0YEFk5wpJDqYxD9m3oraqAxxFWb1uM_vqcVXqTPOCB9EGj1Y-ZJd_uZObtajPNU8YNpvm6d3Ja4YPDd5j6Xe2Qw2D_FBHne85PbRtJp4an6njVUzuIUIK5b3LKTZ_ZVlEUVgVu2CzywFQVDDGtPRiI,&amp;b64e=1&amp;sign=1837ae5c1cd734bd28f67b4202ccbc8c&amp;keyno=1</t>
  </si>
  <si>
    <t>//market-click2.yandex.ru/redir/GAkkM7lQwz7vv7M_pnW8mQD7bq9S0j-c_YcyBGGKppZ6kWTu7beWtbI11-x5LIbUOSdw1sW4c1tFVwLF2EUbUSXmSyCTB8Hb1gKi-Ai9jco3eUuZrJPXSKMVRbj6h2UomlKvKGGZP5JTuC7FF9jYErBfVKZ5cVtdCg7r191drqTNVU57nwwfiEY5LTuB6HQ8W7eGKq04qnsYkfv217cxheougnKFofSXESE-6MH5Ve_f6J1TjZojYlPbUifBAW2FTF69hEyG_rR843BImEKQfIlfdLv4LHaNdjaxJ8AhCGRNzURQcyTT4fHKdGi5_8WPPLhsO1qSAvPgZCeXuh3RYepaBfVyZlzVw4BmIK453gSwH8X8XuLrDxtWnADRLxZyt2uskdARYvIF8Fy8EMaRR7YbghblCfh30aao1lzV1U1XigvLDOIHLjSp7LWLLpEB0diGFU6ItAGm8HqwPivvNJl0JLz0lRC5D-2nDJd2KMmlNGurLKoUGniW4KUoAJPQPaHQXXOEDefpi2KNnwcpJU_o90er8pE6ZL1GRKZ8PGULA5fFrjyAKIp-CFCA59nRdNTIYwC2yldrY6C6fdPEbmhtDb3k10w0keRGz88S7AqpbpZOFC4923ymMPcGyTSXZv2Pl1IssxHygeInQepYse7pRP1Jn9HR76YDjXtx-BqMej3jg6B1fJPK0NgxqkMF3ZgaETrie8exuQpMUs0QeGXHQwc7NTcxgWK3ML-X_sWBbWPJb4VL9UkCGzLAaLBTpNV8bDyHM_YIe7Z35yb-6_G4mU_W4tsMQk5903Ro_Z-eCMgB2CGo2Vc3jEW5fAfnUW4afIa7-yWmaskC6GXdZqQmZDrxop-f5lIYhiXc8DtC0b0dx362sYaiwgA2_SulP6GjO2LMZ5P9k184kRWuYRNgxPdtuvi4_ZYIlgwJkeIzzzg74Q61wPA-5OoDXXPrFdG78UQloNi22gezx82gWH3XS9EUNQxnEe3ANx0B6Nsup5h_GXNpyvZzro_E63HkZDUd-ymnnIZUVqAqIU5thAndY-MONEEM2_2U4dptPI0TUJQzSkm81TFuDEmrhnyfI30cBsZrjzkIQooAkcHFYg,,?data=QVyKqSPyGQwNvdoowNEPjYecT5LvbvtsPJyeEUvapa19nr44Ar2M7umRQ0JxbD9oDT3jqTeTlTzLuOfZkFv7-ubeyHF7l03-lKOaNFdMQptwRJqZaSQt4loreILBmxVCqsrhXXdBik5oXu-aQIivMv36vHEPkV3Vjq8sJQC3dYgXuG479uZMxmund02024wOPE7D_OYnQ5h_feVK53fGRtporEI0HcetX9CN22R9aiJB8TA-26g187RU-76-RYrIo4K3tTcTjrdNlaj-_JQbBfscZYnDmJkXB1v6NcIHeL6LFL3i43XfVpzI0djUoS2OwM3T9Qy5yI7z8yScQTreaBRVqKlh-GGB8WK0dRfFMY1v3Ezw97RFrvt24bX6bhrSadYib1T29czgV3N_JYPn2bisyzcG1FcsNgHuxrKKswFADhgAoLwufuGXZ9MYLJZpzR4L6p5XtU92nz-tb8pLpLJUYTpdZNnrRv2Syj8wB2fdJ8GXvqhpdAgOAYNd7aVUetoWf6Cqn_S9xVmKlsrJkI_DG3NLYOa3F6PWb-LjXV0X1_F4J7ax2nxCvCg9N3_aVz-L3leKFeY,&amp;b64e=1&amp;sign=394809e984702c735d6245044cb24e93&amp;keyno=1</t>
  </si>
  <si>
    <t>//market-click2.yandex.ru/redir/GAkkM7lQwz7vv7M_pnW8mS4aiVDtzCwv11KpgNXpLCexIDQ5D3ag2NH6ae7z0ya_mIWfLkKokz6UjGBMxzG6em87bnfL8iqTXGhe7S9KRmkRPWWzGYm4jtsBJEd2SL3KyhuprNKk1SQyIhk8MHNQ92JRUP4_yqshxnoS3nBxp6ulN1WeazMyFjdUnuWCCqis8sX4EEYUhBbOwjEaSrdQw7-C4IyI6I6pBHWG9jUFD2wAkhPbqSDDAOuleQlX1nsqHTKAY7bw8Ag1mI_E2rClJNCb93U9HZnZP6ZqhHfxeVDuhvIzFIwpHC9k6CKY6g8T05YpgXmqPq02qaquAsUSyO6GrAIaF4CF8_qAeaoFVDsRCOhoHo4i2XdNoKTGyp6iEjZatHQCFWJ_i8v2zfhFYzO95QNn-zw-k40VkgWBI8Sfs5G9OzcY2F8kAu_v3jfZ6bU0zAwayGPTB6PWmnyxMcuElBFYiG7L3FmLpN3D-8NjFO4wi5t7I3IkPum_f6VnrUrpGMz9v6uHl7YYKKidGxvRkwlqW13WxT3mcp5XiR4uoL59IMyRa05e2t__uuTDhux9MdEik4XJAocyQknSRt4bG6zgbF5IXyRyfgxRe8aP7QyRim8Q-S8Xyph5CUW6JhnY9t36ka6XC9jDDNprlCQCRAdNTF7tjg95q-8oL0NQxLPSrs_r5e5zHKGJvqRwxd1vvlUliMXLf9RXqqiL__qL6SzPOqLZx1swbWfiwBkqy-THdu6URblRYJficYsNJUqIUcONLsHbaRzrzIeCsR0uOvNa5oXaTJTasD6KXhCIbk45L_nvO38gsUWiUBEgvUVfHPtUGsMk3tDg1r0Gk8BL8JbGsP4Kp-TsmZBTfn2YakME5Z5N0bXrPBRpyHMQUGZfKikG3_avsfVcshzxIUPsTetJxfa1OeMvEs5YC-ASSnxGxc6H_jnAPP4KP3R35y-AI5zlycK0hcHpZjj42ZO2CiBjryyYyuyHIGJUlWb5ocGXTJj2wuBmsSQekivs_Oduu9LdiMBBaMDtQhNGY-7tEsB0ZbepyW1BaYi9WfLK0IZO2GMHFX4uyt4D9ycYnLFC-1U62RqA0Tpea-ihi1wqLSZ2h1W7?data=QVyKqSPyGQwNvdoowNEPjYO82nQFv3B5Vnp93k7-Sd6GCn6PNGYq6RHo-5KrITOPQsn8eezlJn0w-pvVcinJt8CiahIZApKhfDa1pVJAAlDCePNfgyYrmtdO44p9NgLckei4_0uscqcwmprrsziYn8iLEQqEp-gnuHjBz1NnpppQkzVahv_tyxVSiNWccfYgu93EaBZTWDgT2XR_0yN749GehRJob5pPNiuuwqktM7-KhMTXRkei_Khv8PDd5b1v7Gwf4vkSBifvxeTh6x918yJDKyCuGguNg7Z4u17zyoe0It8SBPVrXtIkwSgcppWe4IuHFvOinO5JSHEelOGS1UjXi34OH5NkpX8zJig77ylUQVAcD8IguNPS3qyKdNx5MiEkJrH_BOgYtZWErDsuqBmQA-CSiBVJulLpx-r4RgsS-4TQJV3dg6BrzBzbA6mLlrFKRRYcsAlfgOPkJS7qwCFYLfiU6D13kSTzug7x6gdhgMgnT2vmoNatuM50vQGhsbCY9RhJoS6uKpqq6ppz7ogJmshDzh-zVjRQpvM_MKM,&amp;b64e=1&amp;sign=b45dda44954ec2fb0e7baf6c4a502e29&amp;keyno=1</t>
  </si>
  <si>
    <t>//market-click2.yandex.ru/redir/GAkkM7lQwz7vv7M_pnW8mVkfrThkXeTyAEvtUxabDikgbrIV8Q8SgQj5Uk0-np2soucjwVRZQsvU8GN1C8sm7RrraD4QKkFX6amBYNnZXcbSKr7G0kX1rVCVDqlVl4XQknRYuNxC0MU1n19sf2Gm_wJNbba2cdX1-msB3NTW69U-xVVuR_xHl-f9MNgnpX6_XYlbM-K_tMf6dmMLg6z_N8zBYJ9AkZSkfrTjjoACM79aq7Noc5-Sw6b5YO0DBvz-PQtEOLmrsUdfmpFTFNla7Lxgm4TmYQgQZ0-VQjkiOk4jVM3o7Onf4IfFeAMBlYr7bBSe75YU7JA52rww_7CA9LITpBgjbufgpzNfBsvKaQC644c56MoAU0k_IFQ9jxzPXLbHvaLx3QE7VO6D07Zje9M2TLjKlg8f2NviEm20cmtoE4BWZYPOPHsiQ3NdXn99vYKNxbPxg19-PYk1Y1WDNO3PqWE9GgHmNp1POpotkzEy33QIn065jc4aus98imGJIJwPU9jpnCYoFuXKq9JzOGlcNrC39u38r68eiUXxwzHN0Z0R0RUfYI61EWefrvn10UWnHHdHdr3TSJenOFFVBEty2Pag6wrM8P6FORLtcX4q3LwnO3ll40jJSXuwnrVOfOvP86vXngF4bG3-vmOE0i_aPyGWAJVUeBaltV5Q5OvfK13WOo4HXlV50T7YWlpCDId3pHNGO04teykVkTP06EDNCraAXVXuc8Yg1lhNhIf89h3RwQ_ZetXW3J5t0n8CM0nwKsZqbaX6IiyNk0EbqdKCnfGUnrZjhd6zGoujiJP_ZXChui-xNV_x74tt9mppRy7XwuBcCFN6OJbr_wv8U07sVS3qjPSiTiIxRxZ-YCSL0TJm0meYm4aKSa9UNPCTkmJOAAPKqfviHGo_xr1fBoaOiiaGXzqKcAgu0kSWmWD5UKogdKwCuZNW_CS_G8W6zPn46i_PoFGU8qCk-iZZksoAIyBGAbO3YwebHNlDvEtD2IvTwfCmxplVgvwSTloaKsVJZKxJVQsojhkNzfVKZCIXujfvApI_Kq3ManiTQMj0UvAxOdsoDoWAChmCZzDCJgjzLVSqYMDrrhDVldUmdyC0ITNeHZC7b0CVs_0fxVFUEGHymdppJ3n5vhdm2-J9?data=QVyKqSPyGQwNvdoowNEPjeHCAo-a2AEEMgvw6Gv7rodwqTifDSzaDcFSJWWZewOkvm129P_Yo70Q4wJoqMD25Lldf3vtY98crqvfuzouIS6l37MxQ-d5OYd8jj4dFEmX815SbHf62-gD1VkFjguxjmz_dQEpTT92EytdNDo-fxAg65JIuW9hpX53jNGdoTDMw_obLMwz4X284JyCT7bXt_Jb1epbzxZDolW_CBu6bZLjZ-81nyyBK3vIopDIWkx8T2czrXUFAvO3RT_4WRJMplaSE5thbU2ZspGygd41Pqr6n-RBy096Ic9y669Sd40ACDz7EYvM4VwRn6VuniKIzRpZUtLbCv6rpOLpW_rrySRonOQkyBgiSmIKE-1t01zjZJGhbc1u-OEzfISQ-TOJqQUZC7gsEjci7n6nuPkHrEB-YDHcw7MPEkAni_mIKAZEjSGHO4zoJ6tf4mVunWQvE04Ms_RqxqYZjC9u7lLWaB0haYn61VLqt--smMTz2WekRtRudup8ACo11EkiqybS4sANDB1_EkfmC302wHzvHWM8bvKV-3suhu7cKTgw6W1CYEfFJ9Zzo7LjC8BDMVGny9eJONsFMoC5MD9YUGUwih0wkyjDl3i6RjmVf4oTHsPTpmfABlreZQz6vNwtY7ydNlrfOTmXo_KH2f07eBhELgy8stpoZVQGjz4FyIKdfoJNTfNKt0D_R5-ro-aJGCWJx3YQeh0NlI90jE1BN74vuVc,&amp;b64e=1&amp;sign=a8d95d0f707496a432513af9db0983a1&amp;keyno=1</t>
  </si>
  <si>
    <t>//market-click2.yandex.ru/redir/GAkkM7lQwz7vv7M_pnW8mbrtKS8wr9YZscYgFwLMADXAAwCbWuHyULyFOkc6GRNvwyIG0o0o8JwvUY_w3KpINPUNxWZxAQDWra-2UvJNfJ5kd--SAM2ToxObSYmIcn6-TynQ0fp8lg-JtudYvFdSZbeuKfhnCyQAywJVE0tTzvjC_MDfDsHYZbr_JaAvObK9HQgKdAEoCip_Re-jN8E8AS0SWEetaggpMgv0pXAleR6yUr1JBVcQ658ol72wSLwZ3LS2UubdCv3HtSjoLiAl6TUv8K6uSlS3zaK1GQh7R_8E_7R-qXhW0LpdJ2RP9uqkMaguSYJFAYoSLsbY0IFd-9RQiSZK96VUvREugXCx5snIHdqsW7wg_-1ffmtk03C4zrAF_vuOMINZGgpeVENKxyDsIOEebGJsbRqabznf6MqNv6ya9fgzZHiVrmE2pb2AV-W4PgIx1K83hYz80mBNWG9nlQIdsbH6SqK6qc3TAkpGZccfMz8MspKY2ZPVmES1llbfY70b24mGWzlkXketNC65VMu9BxK31YcguYy6rRCkqq1Nac42aqPVCi4e3x9H82e8Zxl1ga588cvfnz9AvtNRO6T_NQSdPPOJizBBsD8NrjMitHzqjpVtgPvia8DY4-s2HGXXAipUrSfyhb4z27aV8MQ4l6c8MZxQRYK8xJUN0STtdHkvvCdPJgvtW9xW7vhEx7Llr7lrcAMoEau9qmTkJ4d8w8AKa1BtDznZzCaIqXqDJU5cZlwhojOA6KnWNmQ9KJztoduAqCr2QV5Ac1_Ut5eFb0iZzXL8uuAofJS9lPSXGuBNohKyL_AenTGy0tyx0mLwA8PWwdRVIe1kbDHO0LDVe5iIShR8SnF-ZPBrCPgTBMowCvYNnm4Et3me8zKxtKwM8Kv5tlVNSb3DAZTAMh2IWZ--2s9Czf9-QWi7wXBYItXb15fN9jq3YJNeAQa1oJaVR35WclSYD4xuxqzwKt0BvhRYlDc1GNntqcEIwsciYw5n-6k2QiGXMtgtXI_MMstaojRrIEnSKrsBj8tf3Gt_NiHDVdgPxDcvU5VUIP1zv9Jsph9nKfbTXPRW6VwaPNotQ4l5Bm0QXfwFpg,,?data=QVyKqSPyGQwwaFPWqjjgNg9J8lIJ2Oz9OGEq9ZONl_Lj1I1ZwO-OUlhNJDlkRFqd1-INuXEUbnWGVedKQ3hssbXQ4uFEAt8LT5fDVlgr-f960-CJyVkKi-5cbcSWVQNs69TVl0XCtQnt5Y_uOhzvjhz89Xw7BwYjnAkY7njF-J7K6TlcCCZ-gnC8_WX17MeyQyrpxC1_h-rlVXehhKmb4jt4hijyEeNRowrzyZ0FJirlSbskDxN_rjnF6Hn7OOz3jTi-P-i0x4Yx-5VmsqCjg5Vq1XJIxKVrwsZCaRoOq9Z0gjaNk1XfhprZxKqgetYnaENsg4nIgOQEbU38qNQot73BqlVVnBUuGzADMeHb7mnrznRe9xvGF2MwnRc9n9Zwxw1jbn7dZ5YgoUDASdAkKQ,,&amp;b64e=1&amp;sign=3b37f8eed3c735eb4f1bf5a81c9d6331&amp;keyno=1</t>
  </si>
  <si>
    <t>//market-click2.yandex.ru/redir/GAkkM7lQwz62j9BQ6_qgZj0MSnaHFw3ScnW-Zn3akYhi-SWtP9_dVJ-Q7wljFXESDNZtgs_bTDHQgiaw-cIBDzPcWIS6ijQh6pOPwsauUqRX4eswvvRi7aF3LTXjZdTq7RXiD2WWC72tqFBiy4CrlDq03g_OmXLZ0hiGoF3uuI3eEqf3M_-wEG3pfHvWvTthrVC0DlCKtDrd-yPNjbHeYOvdLYsPb3A0pf8vZoyt-SFgRxJ-hppprGPEd3BW9F8WJdwIuI9NeFSPb2eVrRmyAkJBr0k0vPJFWJHGODrs5P56Md04_GzR-eacgthD380kx4MAGU0ej7LmqjTFr-nftT29P0QEuxgi4NUw_qdbgLzSv9zbpzcg_wQKLWJLf44i5fFPVME3oe6qSXx182pxdvDWqlDQLNypOxejPoxTfNoMirW_KSjo7WLT7y0Mwb1rO__Q1QhoOh6yMKW9AZj3f08H7RaGMOKq8EuSieX6Td9OmSj2RVsEWREratHwV903Hr_dsSLjEkvpffD0xS3so_mWfc2vZKL4nYiPLZcmBC4GKayoNKNUvbDmaoWEmsqgHzy5ypbAOSn764EzXqFD_L4PM33IWZBp6NECRcrEQZTS5vgoPuqpq4sEeosgCrLOVtmYIalftC-I0X9s9aMmevmQYhFPYXWbI5m265KtbOc9_PSvOCkQu39NWiGigDHJLvf0rDodA7qfarhUFJs9cVc9KxXyQb_jgHjgWhiQqoiW0Ol4nNqTPFEamsIWZCyUhL3Joe8OMXE7s4_r0SP7oO9-fV8QrfPrEIqLsy2PuBg8ErgUNDx3C2pV_htbM99k1ugN1JLK7ySnJ09xnQo0OpvVR5dxULUJxtzttKw0neB51UVc88zocKq8svjaHVKvnu_UNdco8l2eiVzq-BO46kof-ezvsU7Z010NTf_n3vIEdY8Vldc8kYojoMVi-dLdYn2fCb30fVGix_yN48StYFSvX3wFDpmING-bp2tNwdrkUIr_QWh0rQIjauvEILjJhtW0__6wY3G4czYNDyeT6aKi1-Wu3pz7wxDOxU0yjlS0wRFBpx_sdfn_zMmL8Qye?data=QVyKqSPyGQwNvdoowNEPjUBu8iKId2aDQiyPQ-PTLb8UmW59Y36X01h3WrLCTiANYM343Bq0WYDqvby99yRBP01rOnGeWIWwPLZML787MYPwAVAUEJadtjgxdk5aOj7A7sH2Jusn8KxycMchbVxutzSdh8I4jcJ96PjWsX1XYPICdALtHXfo_Q,,&amp;b64e=1&amp;sign=a8ef411307fe5faf56e990148b657cf5&amp;keyno=1</t>
  </si>
  <si>
    <t>//market-click2.yandex.ru/redir/GAkkM7lQwz62j9BQ6_qgZsQRPoR5fH5AV6qdGgNS28tpWu4nolbBhU5-rCqUo8wOBMrp5uv9GU_SbyBzouZTe48uzbYS0VFDSE6GHwbE78TMFsYkX0II2sovAlc0Q4PxHQ-AunlNfRaXYSoLOXkDpzBvIOxxk7UvjQDhZC8u0ivfBth5xDnsbEAnPUwWIp35wHzVGOqIr71GLAGrBMlVx2ee-iBvHBvqietlcoCZKerrGGJvQAvcXu1lfF4AOq9U5H4Yt63VAtIOqfVhg6QujLXyrMm_raFdey4gEM44k-pL1CwHNvo2_WKfGU_vvPDok8PBp-mfKoQyqgDgNV9p_SFU40KBryiOiAd-X6LGxvXNUHrXDSL7K-07yipUy5TIjr2H-SrUGYgLxO8G0EY9lelVUGmIRCKRdF36ahl7Ml2nGvjg2AFDMpW8aUp7M6R4J_HNcO5hGvr5Vwhiopwn2YJfdRANx_Q50O__S0WLWwjD9ZFxukTlNlTt57A3Ksp0LWPV-tBriGCHniaALafHuixbaCIf4_NFXm18LyhG42d2QXSB9zxD4l06S9bt8Pd6aOyIb45dhgWZbE21qxWrZ1dr4FQfk4upcaNkavomxHXLLH1zimblc9qGlMF5MB2RtdsdlzjxGBCsSju9gDN9IKK_g9pcg2FW0VM_g-hK4WmeLJysS4DCNvjeFVM-dFmkJFikUTHWioEObJ0_W6UT7ekrnsQEMkN3SqFF8ajFiWzNs61ZDYIZj-KBjvy9KOefVISbJFZG4BX0VCzuUDBGEV3nsh-enG5HbO1vD_VV6M6Bdhjd0D6oIRWix50LwYaW197UeTCLCSFVXvOo454w-LED8k_pItcMg953Eg2PsVrAyyX-kHofsS0TKZl-u4WqsC3ueXXh6i1a1oT_X3J9thR8cPS9UCPLLwkf4wP2faxEeYWrLpbScaFTPojuvQeYmW4G0fwHb36_-hyhldtx1-D58Z_TTfoHr2JTOavgexTIopFZbzDF3LJF96lb3uPhuxrCGFMMpZhLT7cpceebiSUBFwKioSxN3iHVSZHWewxF5BhphMxSCysOWhpPWoMR3HrSg2HvuVc,?data=QVyKqSPyGQwNvdoowNEPjc7wlEUqfa6bq7hSZROC9KAnrMWHwKzys_3nASWn5bVoaXP5_S_ogtcptRwzWE079R-OEMUDAn-8KzEy0JzweRsfMpO2xUz_SS6k3qzl9Eslr_YuaDDaAck-k3XDTO08u1UQRnO6rSU9yvoPXmLmkGBK93b9UlsShdFq6RIK45EZYAgCWg_VcUnuCg0j0jneaRUGLMak-odPqLTT_dQTDd8uoXLMSh8-SfhQnBmAsfAFYFRerfuHRL22TeZudxTwNwhCgsX83g3g4axPpxSE_JDxc2cD0W0mSoEjrIUMe3TP0FWl5TX4HybXILNsdf-Tgd5DvZDuosC-VwwiG-LoFW9K6fb3GLklVgNrDrIm7PNuVxkCoUDxlKwUuPHZu6s1m5i6e__hr0xhJz6uxMuPXXcToRhwjunUo2EHVetvrP0N0uFz4cPKh-Ww2d1DLb4OAWp66mbcvdrnUDZ02KtlWRnQclpPP6lQQPQeeMLkP1gXmPGDnnVpg2Dhyjzg23ZNCw1js2Th35FIL247ms6uBsSFWoGqnSIXkU37jMAZn828t6bC3adgC6ab8ruPr8DE6o-sWaMx2X10cWMGfqahNBE0iaa2smnmqSw7Pt39dNwoHXwtxfPfkoR91N7_CpiKLPH3t590wU4hObcw5WkmwTaTgsZVIgLcRX0VNRFQVCyAfVFEnNqTZtrPyUX9KscjNf1NtVdM9_yIryWSDNBencwzzddOb8ZsWOmah_kXXdrH&amp;b64e=1&amp;sign=61a6371262464605bee24ba50ee263a3&amp;keyno=1</t>
  </si>
  <si>
    <t>//market-click2.yandex.ru/redir/GAkkM7lQwz62j9BQ6_qgZo6YGxmR6uoI4d5KcCM9vPvjePr4sMaT3FiSXNFBbnshPEEc42P7w906hNUVJ_dqm9BIMywo_NmX35Ba9u16qB-JoMvcCHSOV_zt_f00yp8X0cPT1p1QaW64NNrl26WTT-EzYM-MToA_li0Efz_JzRd0kvkwagd146Jk1d8aaWdWhs2PxY5IoPudCd5Ecqb2byCWb2Une8GHhWPreX8Accq7LDySvR4n66w2J1UdMF92r0MW49mR2b8L8JA6vAr_0qgRI7OqUJTfZX3LIMQZ4oUzsg0W_l23-RnvZONcnUwjdvclvZ6UApzJ0ztsV2ltxX6AgNnWRK5wxA95wnVVUKBJfX7bYeFpKdwd96Ol6jgK79sTWRekQQVrNLQnwrHhCjOD26Iz2cEq0SuQPiJJplMTtsBNzx11DR0-Bk5i4mx-YAUEflA8BGmJDbnPVfWQKICCOazObc09jmMjqKWSLbYsdE_ZgjF_HY62s6d4c3yqTUJNS2HxS1b3-5iQj8QVS6PnH5gYuX5vLxdF6XToaBpNIhmh_758p7LDdaGwGVrdbt6nD18X17UBM_VrO2oZUxnKH37LX0D-u4Wtr58gZkosExgJfb4ax3jpWGjnOTZmRcdaix_At-oA1MDK-emWo1Pe_dfAzzLDs9TXW9f2znCOfhjXQRWQggTC2Ls5WHr88QjecyQ8EQwuMF0Fga1p0GOoltDjLJprcDQrfw21lYdHJz8c77NKzB2xCOFWyTXscVrqtQ-2u8KZnP51ICCAFiShnT-a7ori1VshfxhxtjDIo6vgyQXgI8dSbpE2BbyJi88-GMlSJBFAMR5pDog_4_yezeTF7slgSLzeMPbXWI5375efRAHS9LgfUXVaMzLRTbCze75mUzq6ohcwz7yBnE1dDVzCWo34a4IchQBjFTjXJrpY5yjWy5z17OqcfKxtNYJcZ-Si4itxmb19adusN1ISgwQCGlReZdRZiYLmp0MmWoSu5m-tRmkV2Cx3ue_wVgzETCxXK8YYny9iExi4-pXqmI8wjOld7nHL8L2WRFWgjTx9rjvjLMn174FjH7YMctVrGdgpjFs,?data=QVyKqSPyGQwNvdoowNEPjXlfwQ-hqAQydg42317CHS6Uy45AK7a_hqEQCYQ2kiiavvUN7UC-pSNJ8AOMTkgPlnPjZ65huzJKwPNNhNXh1M1Cnx5Y3I2V7OAUFTdro2n-stYFccoa_X0TRumoVB9xjtxZM6TgM9FpxaAAGyKbcgeYK8rEC3hbx_4sMu7ojlTN_XlMS2LuhovW8zc78-3jXhIcry1V9tGDqxyW6WRQOTHJgjaa2o6nEDzVSusfbv3RpXVBDEKxNRvA9kOqiB70jZUPLjkLt-fZeXP2P75IwHVQ_eK2stVmmxCwRp0IC4BWCE0nYlSZsr_hDHTBR1vG7ICpFtW82I0E1ifYa7ld1Cc4w6O-0uIEUEamLBtI7F6RYQx3WiHSa9m_kuaqthFqIHJuLIFfl6hSAcZqMgv7KtCAgRu5iyr4-s6Um39BVl9zRcCNS_gnhSPdQFZ7s4ITw_5-BVT6mswn78SaGe92HQuXl47kv70EujYSEBK181c7yTgbYlFweedXfPs-2tPdZIQsmqyeaBZf2YK3sUpNk64,&amp;b64e=1&amp;sign=58fb6cd82cf35c672dea19d413e981ec&amp;keyno=1</t>
  </si>
  <si>
    <t>//market-click2.yandex.ru/redir/GAkkM7lQwz62j9BQ6_qgZoHBVC_WoG5T0Sw-4wmEu98QpcUwC0aei6BFTZxyv5eDCLnzvgTcDqxr4RgYC4kFOXQ_00at7G9_lZ-Jiz9xlCLGCl5FKLK5g7StyuZPEWkwkUUkVNO7nE8gIVEMANVG4WFvTw1gsP3d9J07zjR0662CWkyWGCajkLPMW959B4JimCrVlpQnhoO2eraH3h2X9pCBtK4JR9kQ1xUMTDL4qdyIL8sha5uOAhIq-MnkmFCvvD-d-MAZJYxRTdSyuxiC5bQ-OibNB8MxI6FiIRgHJHQk6MqVoh-suyQkfGGQsKtwfyZNPAZWV3mxvw9Q5Z_kmC5xlN32fUwjv-BnuQnbyisbtaCI3h_eqVWc4M6X9dO_7QUGf7dMs5vdo5BJZj9JQh7k5naD0uVrsH1VIrMbnT3qtxZtAivBFTHumUqYBkOd3N0_SwCsfv1NrKbsWHCx9_sF-3f9xSXKGqGkcKXG_ZYLbK6RRoIYvMnZWUmehrmrm1KlBQXPJ3H_5TqIlhvzez5rTqeWFxBLjLk5yUA25BxJKcALGaxkJrIRD2cJyNErwHKyP82UXBMz7f6EVuJYGqhzYz6xKWDhnTSbgYGjtG9QDbPrmYpb_LA85Mqb2MHMx7XXqhoHYyFByUzfSiQ25l8nr3kS-MP1kwOHmzsrwrmE6EA0h4O2ejmrHiPLRVch-5mXYw4sk4qr8qBWKUFQBE7090CKBIdRZN-ySKmBTOecG_hyu_18BTRSJjr-UNU7BmQ7tJnpUZzeo73FNTd43ndr-CfbOJMr5w7VBNlv5R_3dYwoYkbwMGm65buoc5aZG7lcS2fm8yPeR-uNtof0m67lEDtteR3o5elVGIlsnyiGBFT1afvGt3VaJK0IO4-ncLE8sGQU3Drm5yH9wzaMpneARyrsunWrwo9EBqyBFfjAMEDil2osIyqkhOH1E2JEcDB8x4JeIrDnkAsf8IKb-wEQPn0XMHXAtc_L3QMo4QJvhUxjcvtx0dlazpkyvEkn6JQQCNIRC3VFgv9o_vk1VlbIofgluzGRaTTZfO_A4GJFwFRpN0aYGoEgpWQmA64N-x-40Y1c870,?data=QVyKqSPyGQwNvdoowNEPjXwQWWrc6tY3W7DJSjNHkkAhucsVEpBHnJfta4QyIXlw1c7wMGhuKcljDPJibx5S61oOBexo0ffvKm-4HGKuUV2uCj995rgzZTyGsDjiPHi-KSHRE1gcixEwAGCzUwT2ldXkWGo5Yvcyx30VhrykTWa68jBci2pKqNTDdeU-6G7-Cs_MLsVv-i7_PV2lZ9MvcCIOJIQGMeu2DZwvhyEni9yeFgKb3Jjaml72rBDmZoME4BfpibKxCH5OcDMkUogRb2Ouq8SUyOBIZqofdYVtzlWld0GpFUDSmYGdU26Zj8ty88pzBDuo_EWn2lLBQxNLrCdqjWdRKC0D35jwDuWKUAerQmY-lihSMKJgaIHAbi-awC9frvPujZQ0RFnpTnmIHVzyz4OSF7hGNrWoxX3eN-vrTdo2qCZNinFPnLXjvBVB_641imxg8rnuq27m3rN6tqsn5_xrh3DdSmh_FBliD9t65D54fjl6tGJj_Dn5o4y4joaZQmRX_nNMqfeSOBe-6rNeIQFVKuVRu721idaSHOpsEXMvbnAKsePf57i8ylgERTdKFalBWqsXNP_5GnXDEw,,&amp;b64e=1&amp;sign=5919bd0e94d850e561e3e7e59c2329a4&amp;keyno=1</t>
  </si>
  <si>
    <t>//market-click2.yandex.ru/redir/GAkkM7lQwz62j9BQ6_qgZrAPElWgbJdKnGE_BZSKr2OpnKTO4FHNssWMMawfGKmnWoe5zr2Mb2qqgOcqSiRfO4Czj0GSn9L2M_4G0o9NmUbI6koa8GVZHXYTNucRBqKVc05f2nTpzYum8P9FIr5lpa3uim3_6Ja7hUUoc-Eg0TFIKS8Se9Uc6ULqI13VzcB-u3W22rjbfc02Ns_1pxo-4GBFHC80xDFWhE6cBMtWg__cbbj8RDu6h0ANWgViOHRyqVt4vEliQrSVnNefRrm3orBicg8ARet4o28SakPLVs2cXfDxb3ZgqLM5J9AItydAcQ4-DZYm_nVqzrlB80EUM17AxnQRVvsASwXv-9Wn8bgO6wZX5am4QzwMNJIDUI53-ftvFEfWmaNn_RIa1gUYNvokQ83JUYRdCcAWkqQ7e-iUy7bSssDcXsV2l9WvUNTE5GaYLU-PCtoOw3K7dNzb-VTcS2Ty7mlCZQ3ZUmpkvdpHpR33q1fV7cjGpRStGawUBirhr4-xyamRrw0I10v_vkqLUfd71XCqteUqN24YBOwwnU53aM2HWthf13X_9sqtfIWiiVvZwn7biakLNZGyxYcUl_IPGlAXzayvfUrMEp_7-d21Zw1oQtkqbI26TruWK_P3Y7I3am8L7dxCSOr6jcomOhAmom3a_bPG7t6D1G3JIE04aEVzE7pRYDEU2ubPcbTBCohYwPDthNGWwButzNTyj_GuS4dM0tKqFSU2OZnP5AMit1a5znNX42BpEL79aXcO1aJ_isFrVzCirtboOdQsiKliCQAGUDA_s_31cZdxVTR35SC0U0fWfYQ_eyDCo5EP4Q3eDRVio73-bSHyK5b_yyQNUs-s8CWjJ6LCdTtML7JOpbDi2xnJ77D1yFsQhshH2GaPNdIPu0iG9hx0e2liEOlmD-Mq7i0eC-qDSAHHuMSkHfaoi8HYCS0Ly_JOTfIybUzAjnXVIVgzOjSm_2OBIDac7uMvT3brHDucrdaYqSGhRvMZcZTdl1vF7_lBMMTCBRa902RNe6UH13hIped56I8F34iGmF1Wj8NYr6sYp9pMFpXycxm8uAqglpFY?data=QVyKqSPyGQwNvdoowNEPjbkz63lNVRWJ73iIoEpyZeIXjRayNWjPggHw--K0ItNRvF_7BpfNqxlWHngTKH2R4nbbZ08AbbnL70jMgpZU7DN5qMc4JhQjuUF--B7iA8KApakfSTH0MPk1bFRv7uUcqe2P2RFcVGLvptJVYCdXXDFpsrwufvEHBZbH_SmW96UEZmBhUhrudjPbUEIzV-SFmoyS5n6472G1&amp;b64e=1&amp;sign=b402a5d807622d9864c09ac164b10ea4&amp;keyno=1</t>
  </si>
  <si>
    <t>//market-click2.yandex.ru/redir/GAkkM7lQwz62j9BQ6_qgZgUISIDefYEqXYsIgerlSWXYOwS3IBISJGGNSAgC26Q2YnTmfD3uOtp_yuOmZYAfpmSDs6axJKusl1lAHhiuSv7kchRwoS9tzxdo38aWoC5rKwf3X-rVU00nrc2CjykmHck6U9Ki5gLLN1cbBfWnUSvpIuxEcoJ45gKM0AkqfL2m7rkc-dWOsumrx2mWcTSN02euEoLgusmfJPOMr8LXtodZt7lG4nDpATz2AGuxIalks5lM_H75Cl7pVVBORrxeNJDyIGGTmqutKKe_rICjqf2QttoC5Qt7wSLmT13L4OS0-b1ZGXAlP7aGsAUhF4-XJrU2tUrH5EkCYnTVKfz1A13PRf6wPxJVa3vkFIx3jLj2DlBk4hd11varooxj9bGH1YoBEoGMw1VVg1qgumJ-fB9zpLim5fOB3YvkiPFVhZe4AFbNlN0493F-NN4l6FWDN_aF5MObqICMWtuQBjgnv6RLuA2XpCYTYhKtonIUpU_miDxVm7EyzsUywaoVfC7ynl7yDj9ae6Fi6v3aU4LJp_djoVpan8TUSwXdZJ-lyvljMhwTe-_DDx-cNqZwLydrgZX2yEQS5Tas1da5g1hscHFrbIwaDf0_N92enUF6d9osSpsFcoTGWozROa69Y2zjznipwPUy6L59Emo-CtI_wSe3dWfHq_6kil749ogUSHrf6YOfrAf9QuwYe3exQu0t4voit92eRYKGR0HnbjoCPDtWIRmuswtqmhM2dmfKs2IMkYYmISa-KB-WdnNFOgIItFqlsEivSEVoexqfkw5VM9x4_bwoBVbYa85bABh2ZgIufYb1AaM4eHhwJd4njlGEQnZQrGZDcDVMDhr_uARJlwvWzrqsv9lltcSZ55igk8PnKzc6S9nhjzSd5B-UXVUUQp2lNtdtOQcFrEr6vWZ4m--toY988nGD3H25AHeHSHvDMd63rfZidwwpFxFbwQJIuzd8aD_gqGyouENn7AUiW7VvM-iDjM_8ySXuq5kqQfsWIAQJwIfocgHBH2U1Jjdrb43LRAbrUsB0Yofi8UBnNq0zIrl2xFi-AYA_j4v9GUd_WrJN5VQGA5U,?data=QVyKqSPyGQwNvdoowNEPjffWP94VrkTQ9U2e3-FfQRgd8_PLSys3zpWOx2MJJQKwA_X138FNxz5aDHKboTzM49a-IjFN3VFLn1OytECL_VZ8l8U2LNIdU-HDYImgF5JVVG0K7AICHCWOkrvc-hMxRSgiZCaeAjEAo2irNkPVwBl52TfOwZo16JMYcK0vRd-aoHygvKAbt6D4dWP7KmsoFaV6a7zapznuIxr1n99KHSH2AL5KNH4KPVjRd0SzKuy-lmae9gb1_YsGre0njIk63skRqyaQwVCtltmy4dpGeWG2stbc5bEetZaTNWll9viTmpnJobmQouhZbF1fA3GJdFtHIRxPnbYKUWoxDR0g8cfUcc3zA2Ie_2aJKx32GBG-Hwo1UsTmDqyRt5kt4Ug-c3gbQmt5ZE9W3FGqfkjmRHPiUzcDUuKCAZTWf3EtPTAx8xeDy8_BJxTXNe2ZUdhH7RWpSoVaJ24RQJL1CNmt9K8R9UCm26CpEyuAItGG3PkNuOMn9kVyOfegH83YSfHRyE3cTb1WfGA2pP9Ljr_pSpQSRZNuSVx_7SHXmA8Lio6Q-gEV-LEoIl81W75A7MrDeQvpdm7ZDZevqwRdfYtL386Id11tm5QXUiGFw4YtoBhiRN-VXG1MJ86Tw2u_LJ36JoBzGilvBTBX55a6ZotGh4fq_6T3pAXzNzW86UYJjDKDzioXrW2v6GxI9Li3jhgmSo54WJ0KWC6ytOXj0qNksaPubhwmSi_N2-f34PzxU-_5L9mqDNdguuf9XvL-7wR1uCHQsd8mI70S7Zbj7ZsaiDY,&amp;b64e=1&amp;sign=d7da4e98b1a5c8ef72f99ac5c6d41810&amp;keyno=1</t>
  </si>
  <si>
    <t>//market-click2.yandex.ru/redir/GAkkM7lQwz62j9BQ6_qgZgUISIDefYEqXYsIgerlSWXYOwS3IBISJGGNSAgC26Q2YnTmfD3uOtp_yuOmZYAfpmSDs6axJKusl1lAHhiuSv7kchRwoS9tzxdo38aWoC5rKwf3X-rVU00nrc2CjykmHck6U9Ki5gLLN1cbBfWnUSvpIuxEcoJ45mqR7-6u8l4TUtFBRcCreHP7UOItA3Ty-uyZHzUj4BrIqeVFhzDIELZUvt5D1QiaKdEhv6ci0fUdUuqn0pe6z5D332Sl99CzdzjZCSbjP0vccuPICXqZXGg2krZefmZwC_Z9XqLC4BPu1KJP6cKDGRsuUGvu5mHqzUDEl9dbbxyA8Y4fM0dLQK9n9u7z6lM6ZAUP14O6Kmns5_wsCE2z7N8gGXtXqp-5xSzRTcc2vTHAG1jv6VY2FsQ87PNyAUvY2jzI20d24JsGpbsm_DVMBugps3tT3f1caVLrnomD-7Mgm3jnBOODz9YtEYNj1nD4VEY5aeIyYeYYXt8IvmKvQnkaVtj6qb-df9Y_VcYdgKdkmiqBEGa9xybv1HBV3OmlrZ1yZLYHaJsf2MomA-xp5AVD89FE-U7gFejUtOp-3R7uOdu9iRYZ3Uha0gJUgG1D-w9o2B97PW6UQFrlKG3SLn9qO2R_XXy6Wm_JeoCuZOhAZqIp7ozMswmPN17NLAi-wRCoXjw5kwGsxkNmwu2NQ3FePNUL02ZHLLLcsI6gmUp0pfOPZz9J-AuDspQELZlQuwSh-4LjxkiLDDkpkKc83A36BXUE2ehNiTVhdILUear4ryBC4qB-7DTYf7ahwAI3KJo0K2OjzcHtVRdTTgr6cJ07XGEy7fMI5cBsOHio4A5mr992IBTVgAkPmJTafYG8NibZxZ7wuzozhmQgAuJR3JBWJQkTpwYKC0QhvwHJdFj1msQ0_TZ0r0alR9lwctYGwAMBpC0AmQtlSwL4DXODxz9ZEhxcoC5sA-bk41OrB1VVn2THawjIyglx6zPpZsjhYmwN6FL1IJnI_UM5iUssd3DjkiVd8u6gxGKBmNFdghS-DdB_93YBMkf7HvZcU1kRRBTt9KL33tfLSTKS3WwEWdU,?data=QVyKqSPyGQwwaFPWqjjgNg9J8lIJ2Oz9OGEq9ZONl_Lj1I1ZwO-OUlhNJDlkRFqd1-INuXEUbnWGVedKQ3hssd-tRA7JHk9ZoLpSURygh-mSmCUCavGRXrhdTovodCZQh43q6UsNxYx92NeCZHrNUxHrAOOM6mZb5Byu4GfCqN2h5FzHG-MSJXPqXIF9oZRXePEBMGcv3LiYws9g7IykPuAyEo0p-vwpzcGU16XgJA-7gWhFPIDvdzn382Ss0kuU4oTLCmq1tJB9f2yupY-klp2HRoaK_k57aTqC_WelTlgJPmmVoSqYVPLLhPyvWJaJT1mmm5Ipoajdm_gSU691KT6efIvmpBoMKbtMYw9uc7OKElcgYBH5YX4oCv6CQ-X4KXDOZBtDKZBUbEvnH0_Nkk_4Wb0KNSNK3Hzf2tE3U2I,&amp;b64e=1&amp;sign=361738cc8dc4c4150645c367cfaf7aaa&amp;keyno=1</t>
  </si>
  <si>
    <t>//market-click2.yandex.ru/redir/GAkkM7lQwz62j9BQ6_qgZkPC6vnNqf2qDsO9QFI0DVFX1o32H7JvopQPgqVJr6fM2PaCSjuk-ryEdlEpgoT3vvODh15rC-qbmeZH3n4yChtR6MfQdxeD4epOC5SP39GQO-mpTA0SFZ7VaUuL5ocTZiM7kYnZ51cbUNiG_-mGW_sM5sY0eWt956rKoJ3i9RI69vXe1IgP7HpgqlMMYucXqukSaV8O77SvH3k7LAy564cal839t5ZoFvWPzErXIdS8GRiO6dwXGG63P_PdNkLOX_IDwOTyzWCtRgLBbGHkPSqynS8B9L8ysvyy_fCbCUuDjI_XAYmA1ss3SwVVCwmQ-IBWLNqLfuehnFE9sY3yGiFwKs734i584E8NLGfGQVAEr2apQu3fx5Br1mhwondjee3LiPA2LAxSFqDU7zRxq2CfMljzKdmr_pFOoOUze-pLuwGziLm3v2adfO3NKSR9JYdQhY4t6cfrCEwJR1rqEhl-u79RE4vaMusrVXiFEAbnugBxEH_inxe4i_b_sw1riATVofAZs3bc6a6hELEZbjiYTSh1KhEQC6tf5G1OkR7JGg2nXSe7EpCVsiL8ul0ysqi1yvwVuGe_DP0Mthfp9erjF0CRtzhLSrPhb0KhLmFcjoAjAMyRtwfcUsubiubtgLiVwshQC8EZj4JWjMqZS12P2dwSRlUoygvWLBO7BHYoTWrzO3TVy_x_eYIWaCAuBb_Vi7eCb_izbVGrIXmSubpKRL8NgdTod8m656M89U5j8-LqyBAVBQmYMH3GCMX9x6D74KuemNMI_1fXQTWE-_lbTXkypJdxVll9Pk94crNONdjvshTIAx3A9a04tmoP2UwxAzuHqYKLP_rwsSkjGQxPmLIQX5c7-Y5CTpenK34lqgPfPMiXFSxF9YzbK7tB6qbtKTv6ZiFb9TyT8G61hMrRMfKn33qylZagz6f-U31XTsnerPXvLTRHmk8PVD6vVXovupeO4UpYCM8S4MHHSH_ANKd9pgWGkoqkpeVcljIyN7wTBnFiT6EiNlhXlMI4TBPFnwStYL1hXuI1L5x-XAbEAKE0e4ez1cCAJM79sKJ4H5_MRwOw8jA,?data=QVyKqSPyGQwNvdoowNEPjZHvgwd-V7TRBpMOiAoZm09M6j8BepnYEsI9i9FCg6z1KEUiOVE7_iM4D086bFbeQyJcX6MRl8-Acat4sJWBBW0zJGDXDb9bFhpkq7DTD9nyXe5QReEJmVEDLe9mrkmhCLaxvhaXyM4Pr0ETH6mn9XRw5Bg1LUCTPnNlQd4VATmG4NgNWr3epwRI5DcPo0vg2w,,&amp;b64e=1&amp;sign=7639aeda4196479d27d08fa17d7c0f43&amp;keyno=1</t>
  </si>
  <si>
    <t>//market-click2.yandex.ru/redir/GAkkM7lQwz62j9BQ6_qgZpsysNU-Rkxxg7u_rCDl6oCSM8BcA-Lrps6BZNBRnc4P9ky7JCmVgwxFtkvK8Sepyw1YJDBa81MZDPQtY7OUIY6WdUeuKwmrve8sbZgJ5cnzQYa9rElKehEjXfPSPDjwXfr9_zf1l1nlN1gngXfqsF625dE64bPrubZQW9kwl168S221QlxRlTq_VCg-ylmY1iFbW-RZLahXWe01T_55XJXJJEQPZfvmvhZZR665-8M4LFwgvvrfn_KJwlafVcg0AX1bsqh9lxF-yt8rUiS5cd7GS69iE1uv4prAHRWF5tWBNW__xib6BzxL1N8RHwxGljYpQtW8sOydHZe0HYfboOUYlIFKIOtEs0FUf7avAN5B4NEGKNOa6PUGsAvp3IZfk7y5p-oXdHb-18p0QFqRLjL0NdFUjICFSmV3ALHcp1Sk5WoAwlWLdTUh-m-dGL9oLCY2Xrml9-FSpmNOqtqzQt5IYvUzzHQmkxKlIOyhnuMnfXIL3Yicj5w9e4Si1Q_mdnLzgz8fV946yujDM-s8L9mkxXIcfGmTNfhxETM77LGmDAo-vgzoYl5EkCQPUdtxd1MG9qq6IpYpevTmWwUXJ9miSp0zYfsfxrgJf88HqscOjYNCTpk79g4s9hmBBgKoXdJASAsf1NJP5ZfnoaLNg8oLdDBkfZ949HnxLP9sxqzv71XMIXWQmF0PCU52dqMl_bfphaxegBizvWihZgu82mdUcVWUqosbuGlv8drGIuGfNNuDibkFrgE697hQChqr49lgESyfSsl536-ivM0g600QozrEb8XJEXobu0ozLRGBiU55LgY1bgSZUloJjn0xmbC_TqXHx-kSmQGswG9svfKhmD1xU71brBw9N1alDJ8aIQxoM55LqC4DaR3q6SlAVYV2Ri8EgiWvXBr4dmcTnRyvpoBQdcSEtDQ2njBsQDLGdQz2G67AzBSM4FUmcGslTwsWIOeKpJbANKDbPGwwDC6WXyfGxf4Qb0XigSK1f1pTKpZsjypKADhOQQQrr6PwvoR26j2V0sVruEXZfDYWlRl70L2XZsUjIw-vGdlQzzow?data=QVyKqSPyGQwNvdoowNEPjaaZR_STU3giDJ6oHNwOTagb7FrtVFunoALAQq-qDnKV9LzGXJEA18GzzOpyAnBUlEVogC3faN29t5F39Ig98Ilb53Vdn98nrtYuqj_xXNfKAi059vYRNGCwR63Dr0zcwuVu5AhGKW-P7dKJCHhMIxeCUBt-5NhSTjd4-sUAnUJRK9CQDClOytwH6_QwSZ7cydg3T-dkAAY4UPkgZ0EAiop_0_6OOv0g_-1xJE5LNYnJPTfdUNZ3yM7-vKLi9NLvRZPcfrHx25L7ZjyWXDlAEZB2jOkyPAmtW6UHGkaqhGmjJ1kTzE_Jgu7Pi6CdWhkOOzoCCoGWw4qJUiwws7ivz6c4uUjH511LoDSAauPnHswmonDfwevpsjuvHhMmw7RTy7UXfcGnV5VI7phU94j-7IYxiJ9a7uDioWH1uEpRmIqZ&amp;b64e=1&amp;sign=11fdcc5b35a6dbcdd617ae953ea182cd&amp;keyno=1</t>
  </si>
  <si>
    <t>//market-click2.yandex.ru/redir/GAkkM7lQwz62j9BQ6_qgZkPC6vnNqf2qDsO9QFI0DVFX1o32H7JvopQPgqVJr6fM2PaCSjuk-ryEdlEpgoT3vvODh15rC-qbmeZH3n4yChtR6MfQdxeD4epOC5SP39GQO-mpTA0SFZ7VaUuL5ocTZiM7kYnZ51cbe7ILe5SRUj1rxTfEaZgwErWcHQk7Y8zVuH-zlHqa0e06ZylMmpsar9IfWRt5fTcPrXpoNVupM-ATyypccmdaAiu_kKMPpKb7kmbQwfpTDxUFqQ50HNKtXWnl9v5TkjC2oxUZGDUhAjkmdAerNu25uuKBk3XxRMlkleQ6iyQYguQxrO6tG87jBIOC1n83dfq2RtQGv6aiPOln0STKIRn1QQARRB9_FHqpiVeXk3vD3-pgiayKmJYrZ0tLSxIHfTHnXbF_XE6wUEywazu9VLNKgezQCp9M628a_BHr-DuNalsJUlAztWxzmQfhutffjDx6UzsiH81g1vPxRG-yzfZ6qG3Ll5WOoSHQH21lEIG0LDorqS1OxQR0NU7T830xCCFayedRYA9bQfxTvAV-9MwEs1cIqTJVxTyNd5t653jF8TRSjWGHIfYw7s3VmokSZc20XEC4fQj7AahumiahrZWYl_YrKZf653r0TfeZGfNtbznn0tRujxe21E04_pYcFMNjGwZh61R3u-C1-VcCr3LWXAWecUjs0t01LHwlQDj_Vy_wF0ouJMNwgR6SRU0Ex2Fv0GomAWoGXCcbjWp0egF10s_QffmXYohKJNl6Fmm9HmPsG0ysHPXha54O0N8hzKLudeQxIaa_iOBY5Uz0EiAz9wPIa1TWrO69yIUzFe6-8Pvz5JkcgN8n_qRjjdcFV3qt24ZOM7j5S-L6DFpKC7sXRylupPsGK-bQ-Z-MYBK2M0vrQnZv2ygClawo5e8vj86m4jIXOSjzm_5V5-et5rc2O5s8b8UPANCaXNcFNP5RzYhbgJoh1X59JHwolPKlnQQSJwwOFSxt5Qy7fACWlaBaSA0lajH_Z_jer5GFkFv_QiZza_qyVj4kjnzw8OW044uVybBvHxBCCbLQEu3Nxlay4z4ak0qk164rYEw6lKmdbYo,?data=QVyKqSPyGQwNvdoowNEPjY191n2rMIoJFrdGhIFCdUryTGF-tbt635jMAeNMPgM4ZGbShmw9j4pe0qepdWW_w0eSImZ2BrE5aEz7Iaz70rlq-LSBeGkZRFXleRzx8o5VBOPOMLDUteMd0dG1_zxeBpFW0tS44S7PeCUlmw4jssAeUPaS3Geqoqo6CqM0kul9jdw67fxcPx2SOFlMC_QaBADdf5QmDKMMKuKKgXTw247cjF4-DVARm9lzW2739zWl-N7bbwNfb6CM0mZDTl0JAOfedSLxyZd-xkqgWzmvx1xjYtVUwhWJ9IZ_lPSLPlXE4GfLPGEXQF8dkFCKqzqSBPPXaRQ6W-SD-_7tOThmtFx5dItNv_hyGyWZ3JjgjN-hp5NL4a1It2woYKOdyEzIwbhWsukdc0ZwGz5L9kkYz9OTgLf6aZE8b1h3_uhZ8vNp7njrTYrD669fgDcO6nl1FkOoqVZz-0-AvXdMFZcVmmWsoBbf2K8zLqSSpAk11MGasHb_qf_K8tuZaohqxaC_F6SeoC1SJAgVTm1hSC-KSD2gu1VnjP9Ckm1SMDMVZInxG2Xrcx0ssbritMKYRtkSKTqfpiUoDixfAubff9De6u4GGakcVH0vr-P2sLRK0GSnJQz7dWmbenzwGG5N4tW5ap3weHGWOVee5i07v3VikzmRTA6IfnL5pnnkhgmrVnf5P7g5D-y4SLrOg2A6mq79vl_yDI9ScTJjRFdsp-MAvlqBTnxXBGG5ErluiUW9RaZXMmzxZVPOXK1XjB9uC8qd9GLd2HQaHWec&amp;b64e=1&amp;sign=8c8bda8b69e26a2f0747c5cf8a82feec&amp;keyno=1</t>
  </si>
  <si>
    <t>//market-click2.yandex.ru/redir/GAkkM7lQwz62j9BQ6_qgZu4tsiOSZcn4uZ4ZC3eKUrBs_FSd_TCnqt05NWgIvCcmNlkdjbgBcPT6WF2A-R1D643SV_eIRfeIPIU0re9Igf2a-1bCfE1zgIFpR0vkDHSFQNJso3SHhqFm4phwbbtAF1pTaS4RQtNc7hZq_IGcNyAT09S4q6npYqYTnSuwpivQFLutYMgHeuPt1Pg3Pnj_PyVyZqCW03E73PfFRoNgiPl2eYWhZLHskZp7uCpKDf4lJqQ9kMrdHMZNufvK2bxX83SuVDprCNtzfWYaWYWdqEx6brBNMXBhPpNn1oaq7nDF2LaTCkzTy6faQG__NHvvhaxOOJyoLbZur2przD5wKuEIUz9wSPToeANEWG3tD3ES3gd3PZjn1HSViiNcQmQDeEa1_42r16BsTSYHdxyrzLWbMmgw5CvoAWan_ihsxGRIxnyXWW-ft5WVdIwRMyI3uBmpCD6XbVDXKbtQd89zRIy5bfmLGgqLDc8Fbr0ITvAZWZQwvd5wvdreLYtTodKieukpVxuOcsGgJ2L1kFFrHIAsI1UEXFUCMm4SkVLuNWO1wFY_nNEMenMCl0nZvVuG7LZyO-n7_VrY2GvfNp6jCW96wsiH-XWVuTFI1Pxzhswj536OG2xTQYavGoMRPSI98m6Te51WeYedZDM2kTtZ2QLk4WwoLQ04_Zd7YFoa6GYHGijtf7TG6TAguBj9Cyh1X38LVgnjpjfLO-br8TpY8IvmiuC92wzca5a51hRDJHcdATHVhoqScUsk5CBQ6RMYAC9L22HENK5cj65NbovAW7_fPE2b59zwWX5N8d5yLLcQeWqQST_HvazZL1ot_kICj3ej3Jch5HQd0jK6nFnuV8fKmH85UbfCAqvqySHVg4a15_R1OiLNq2kiU_UWUs_wE6PmEVJKqUT3JHKCWqeIhzEhrJ7yjNDonaDy1IdjaBowMEEI7gAjgPjzS1niF-qhOT2CC3K87IzKeKAAQscp4kd395LYeA039U1H3wAwG0ZO8b5Lcli-aGe_o8nC6ghEAIffYBTfT0NhmCDtwoA3U4w1Nhx1NCQjcoigZcHZPKR2?data=QVyKqSPyGQwNvdoowNEPjRFszCtQAnqImxtkKwlR54xlozQrLYZO7RPpNMERKjrrxq6-0kdacWNHf3VZQ1x47VRT9_ea8eBuJE6hUQi9hSJ00rDT_RZQrc2BTm3pAIT4_2zlmbgiwycR3NjV2LjbYhoCWAMCyguT1LFbW-JHZIgtpA43TuefizInpVM50iKV3iEwAJuXq-xJppCsTN__72Ej37HKcXetVDvFN-y-LfoRPd5xMgjQeJl5vLf5EvGp_fDaNkSuLTLlZvPDHur-LrK7epYkb9M50KKUPZdUG3jVHcqcqBUgZmj2bvV62D5fdadfck2-nqRyhZamrczPlFsT30FUmePlL4i92yG3EHN4GU7sGQI4NChUZlMWH2cJQ9DszSY4FJCw6E-Sqrig40xmsO9m8kz1czAp4ukZ2urGQHRdkF0ROWP2ZF66u42bGQOlBTkBgoetTMJihz8txspO3k-pZuS9RW3o6k-jGyBiv6ilIfYEyC1r60QgAwynhhvpOfMr27v-KDUmoR3FGZTiTWmHniJ7D5NLBGFicOUJEtI_l0-TsVhzMfZeSh7MwWetmK1yVgsUKGV3bKGFtj0N9Q7Rh76Hteelbvn_Lseju0tPdz7QitStcPHeZqcYyuT9eWeHLxoKB3c6EHNlcw,,&amp;b64e=1&amp;sign=cb0a9df258228a1ef5fc68e3f3e047b2&amp;keyno=1</t>
  </si>
  <si>
    <t>//market-click2.yandex.ru/redir/GAkkM7lQwz62j9BQ6_qgZpbIZoTvCDJFAFD3CtcoBjC60zZ6STjO_hBEubG9INn1ZoX1RWWChon7L621nktWnawNLFWXyqgADGSAgAebeYMHbVaOWXfZ7S5DErcxhRxR0roEtCB3GiwrKQyAPUTEeXqFEB0PZkxm_Hqs-eJ7FmfKJg8G16JxjmT5bZ_hQPB_oMecyQDavLf5OEl5uM3P7fZCqHryORSTrjse3HunfOix1tBZt2Ybynv8h-VBgSL0wEiPH2e5iQV-wIZJM9FGITsG81ip-lACleMUO_6-7REHTDwDMf5-gtgmKjBX-Hp5YeS65hRKuLuQJupSF6XDfVK1fjc6hZGpzBDv-gEyafN_7SRaoSsj3J4EKQgG6SS-JBXesUnyCUPe_4A-z1NXXFU4sG3Oyn_pFhgkvm_PMIEzmNpIwpS9y0Lm-KU5xVBLBA97MjU_dpP847LKLOTHD_gO-7W_rL4Y8pdXiktZed2t2y8-JG7qB8pKsgHq2yq764AV8W_nE5XocYH1ImoBMdRxXfImRInZ3akSQW4WB7Z1gowovtjOMvHzvi8-Q6RH2iBATSyiu1W2zB9zAfqwchh4IKhanrcOw8lTNP9b2NEcTubNfoigN8Hp0hhlzI2APQmp8WGs9Rt_KtS3VEn3TMK889o4ViI4fiz5nB8BwJlu37RMLfGNOEuGYzH-WaDUtzrF7a3LInwqMb0H9Rq1EKuDYYDsZvVuA5HOPq88jmxM5Z3RO2Rbw-pJ6RNPAV7RDpHD5ra3plvveMXGQJBtNipshsUHJ_sXcpsxNuODEeJuCIFREK_2NKbERr2RDeVtrx7E_chaf9UgZ0iiUhfNtZtI1CUK9O8wtRCoRMJc1c5xlVxYmT9eSWRc_UYbczURua8T4oEIvQr7OrozO0gUhKWyJQh5JLcLrAW8gBfDORlnpkbn9Fr7HjImM38Pbvy0DaIkTVVsUOtp2oDLnNYei26rWuV4g4KatV4A_1mtZGwtOd55EHiEq-pOfPvPkMY_rmSKXf56tUwu9zW_s2KIOVmeiacfN-V2h2Ydb4Dvx0HJv3NlmaGSuC_w6haBfQOL?data=QVyKqSPyGQwNvdoowNEPjVQd2P_3FoaDGjPH2AnBl7l-Yj3GI9b1IW7R13lDmZvrkuLGd89ijuylXcKfRroMlBv9TMRHTGIpE1joZij7jppERJ6cphxhbWwe0FsZRA7Pav0MBaDo3RcR9GZiuR6-w4gNCB3nhiSLZRFRNwUgL9atSdNOqLhq032kQ9YFQRkcaBEZGJNVPygAvY-UHvXhlYhnTIQNtzrUwD9jkxOCkxIT3g848QHZOOVxhuiWatbBGpDgIokDdClg94hFNnXrkRCPpf6jCLsEHLRwjrgEMWTPDycq0tzdkK6w1iC2C4sWfASQ8_gQ2ABEOUplLpqibvqqhEbbca8Cbf65GxO26yw,&amp;b64e=1&amp;sign=20e23612631bd0194809eadb064a269d&amp;keyno=1</t>
  </si>
  <si>
    <t>//market-click2.yandex.ru/redir/GAkkM7lQwz62j9BQ6_qgZlrelfYlbFAo-wgPEoL4eK4VpSP25lmxNptZur_DLNkmsRTcnPEKJWXs-w8f9BWT8dC5xbaAjvSkh40FyFEa2C-fjboIaCUcpU1Msph8F8WEfv3WhhkNLbNETdzWh0rsrFfCkiiP8mKcc3gyhdDe1vmRDnZQ528B7GQ2h7hr-RORH8AWoSdr5b-0H-e6hx6NwL2HI4TNcqzw-nZNXG8e53UA1LerCwk2t0wSlvYNxIaSQPNAxiaidKgEQrmaMabrbIprnCuLfx6m-Q3L_PlVsrfhAGI4PH5iBcKcTNhVIC7rtFrXFqqZ-ha6YKwMl3RjDg-_Fzhjmz6P77CkZHQ5JikFkzm5JZCGpDHJ1p84IfKwRf1xty0esa3rKmZbAPMRMclb2rUUNlruEHOWHAEa92hJuQ7UD8EwiINnnBTauKTeNI9Q0mEE3LtykfGZwQkw3SH_O2gUFw1FqUxrvCBd8Zc4ahBojlbNfVnRjrtadCwOLoqDdwAH4o_mv8Of-7lmLqRHgNsVVVnH4f8WNKytDXhkrZwRfGBbUiRbY7S1yZiIb_aPrs17FsNSQlaMGbE36E3q5eJVcE4h7A3DK2iM1iLdOUIP_2QPhUFCiU6NmFf2wX7sCE8Dd7BvTlN7HGWrodOnGSfxTZ1AUjVjL8E41iFFNKpyhjuAn7VATC8KqaWtdMHAJ8AA1fPDmHuPyws574E3h5VBnIxmGojeNSoB0IR_znlQMoIHj7hnb2X2-xh7PB-49zNXZVS4A3lga4j9o6WqLB6NcrIogTtyY1wBDe-ww09DBgaATP6ORJNQSjye-7xKBO7XIt3Dlmnf2jo0NPcTiwVhvj8Obbjq9ygjnwV0BBqdVdEXlzj2H1d_O9sR0mEZ9kToFv0UNGhj00QSZXwladmna2k5tMuezLDFBKRpwloY1DDsrJAwSgesgT1nuqFdOydXJ19oUbDiQCRaFPb1Uiw6i-afkU9e1DVd9k5rJqf1t52eWvruIl40FdvyT6YtaeqtoF-398B2TKE6WajSImpaqd1C_Igz7uE79AvDQdn1Lq-reC54hOs4Rqdj7q3rVgI5qz0,?data=QVyKqSPyGQwNvdoowNEPjRNC085CYxZJ9Wvx3HHQiOZphk-qWa2jWS7-bTWIVZ8Ae1VnPARdTchSWd5XX6NCQaBsYDbE5hLPEZRnW3AtkJIRi0rVlUE_B9sJdnv-2l00D47Xbo7E92dcj97cm31GSx9anUkovoMZdNOXCvFnYlgJxdzpxWfMsOKGwrK_wy1moDSKSlptGZTO8WXh8mWnWfaiKUjvnRsNwtqIxD__uwU71m4kyVXgCzM_Yh2lmnBLlyKawDyBYIsfk7NSdLydve1Qy34qPMfl82rcO-K_FPWYlmoauaalbUT5_9_5iYV4550T4wTQuvRoHZjSEy6UafaBI2zPSvpgw53T4974LFucBYocXF76jo9xk5j-zbI6uyQk_enge2ytjwRVNDUSruLoX1g97ZFqWQMX6pyvbfGRiiup0guOZMoztEHoDa3b-EIMnCbHEkE3PhqaKkHNH0-USfe9uaNvdJPzbigfWJsPyP9TzdQho1gb73ZObIcPg0VfPt8sqYmVqxrBpM9DtZW20n3aV1noGidbh3426nC3K-P56d7k5omxJscpaakB&amp;b64e=1&amp;sign=768abcd4988c21d8e4ad54d36c3a1035&amp;keyno=1</t>
  </si>
  <si>
    <t>//market-click2.yandex.ru/redir/GAkkM7lQwz62j9BQ6_qgZiuZQtgQTsI9c6OGuWJ2yf4smnwsxG_OosQIPSGQVhr5JW8BQyfjeFKIMekMtyD4ve6EC1qEpA8CigybChs9LEhguv0TPx9-GMwyNRhD7xwIJgk3Z9FAR93WzbCg-YVH8oJa8tJBjvyiLhBO9pgUwdrEjB6pU47h1d1JysH0aBF2K3pytSDjVF7gzLFizZVSIcS8iIXFFLehP5wffexrJs_fBUQCUwuNJBUnozATwcZF-rqyc57At3H8_q_5bsI7I5KHZLrS12VeXmg6fpnq-GK3W2i8ImY7apRi86xQP30McHmuwuVhBCFPuciF7Z3xEr-EYWabBOBKdo9HFLaw4SfbVZpBZSZzbxbyaIZOqsyrntzqI3CMUVGga6s8YFKDTK8b_iY6826I0TXRZMZ6WWnUCbtw5_Xp7qz4z9s88x3cXjOvW_0ZtGfjFnwKfgXOHCdBIC0SHCQsKVBpCF6bJKyY_HIyz5-QAOJCGM2B3hUzUL5pJAvQAe6xLyqLfGge71Dmda0YQ7AQrQq7WMNX1xaOqYkzDFKXps3fAA8aY6KZl4ofEM_9Adl1B7jS550T-Gb4W25DZ0dHTP5SHZB-wcXoWF1uqXfIJ7uMn5zCsCHV_TGfN8a4gpuYfUkhA_APGyucnV_c4RMzfK3OhCKH47S-VWeMv1NKBpeXuaLyoFu1o8-JsDvVtgmRYFflRr9gPchTkCBRXxUBIRZGZ8Wx0QP4SscEdwyww6c30Zr6Yz-LtJDpcsmy-M7vZtvMLQL7p5n_4riSRnmA1DsXKS1bMhDLMUspO915r-NolZwEV1QzAzxSiCrJ2UM94U8UBHgRXr7zo3OJPxSC3bA6zN-lZjQ5H79CfkCoRGQM3BIBuB1KHCiqt8LPP4EQvEYmAuhisDS2wYDJ46vJ1TprjqBl3C6gIAZx3VkfOy0UXoreHcR5sZ_Lqt0kNPXDAScH214TF8GwkvLHjqKaEhI1uCUpaWmN9DfPvlKNfljhMNpF0fhdEo3uZx7cXPDAOmxDvkQaolqZqdEUUjrxc49ckTyhVZCfGj-jG3LBelqwLPFtAtSt?data=QVyKqSPyGQwNvdoowNEPjcAAas44zjd-fLEz8Ub3mh60xM4YMx7m3fmDUd_itrTRkmePGy7c50SaYlEZ18ZLWVvSc5fEPs5siZA3eWpX9q-_yX5vx6aquCBrFAWlktlGcOXKghT7V5obHRimGT0rCIVN1P796RxiKDdci8QpGjISiksSqlFW_tbGH_QyVCIxOPXn1bLpJsajM5aTsU634jfECC5MoI_aMTzC06HrnZ2zyyxDbkGtfNnR-FKf16LskL4y2l1K6M2XmOIERX8aaBkVIagvspw25bKoBIED9DPUw8etpcdzZGARq8T2lvjhXrWd_8-Z6DWiLYXnCiUzlENEpGyZz0hBa-VXDTo--jE-i5Wz3xhbiDzqkNosoeGFD4wqFnP0qRxlN0_kEsmD6T4vRO_57Id2YEnVht7FZbW6lHU_gQI0qmL6RUYCz3JNBMw2t032E44V03n20kgzMYwqw1St-e-U6QElU3swc7vLWMDf55c9BZG0d09R6pQVZqvA-al1W5E0YniuJ3ZJWluCUwVFkwfxt_AIBVH9RrpQA5BxuPpOE-22l8WLpt558Bp6jpmPZsO7dvbxaJDTNeHW6TkRan11gRigH0DDF4vs7IYIfbJzXLj3-AR3COkqu2W-Oq0qB5I0qmVDIaXlw9Ms_J6LFR78eUTcLKlCnZjzMWct5ij2YgnEt4Y1eH-LC2Xd6HJp4eSzzeEkfsZV1o4Ss-EOMRLCkAu8HcZDoryikRXkcwks4-NktULGxsASEmTsU8p80Pg_zjWf_713VWgtQxDcKCIyWhr70Exqpyg,&amp;b64e=1&amp;sign=4f5c9048b0d9af221ef25117ef5fbe6e&amp;keyno=1</t>
  </si>
  <si>
    <t>//market-click2.yandex.ru/redir/GAkkM7lQwz62j9BQ6_qgZluPNDgAj26rQESU85jSiUSi36jdYkZd6IHt33xrsK1kOoH4wBJ8tRpJoUZxyVZSGSFM6xdczghgWi9mNU3BnJooqdFPJ0FC5tTnUCSVEn-1f9iXeALCIQN-0-U862gmlGaHZq_KOUj_KRRH2f8qM0fvC_aaquBIoknVifn42tuTGTXXe92Ff71yfjd06MT_9-qvsCIhxizJz5ccHjQaulv18kdeSSXt0mWeD65aqkXb75lBf2NIMUsXOqYfoWarnepurrqRcmQt8PgmpT7yv4C2jFUwepned8-NecN11mB03gpEeDS3omo0S5yL0MLJ1GE7t4KVnTBAEDCZBzYDk_kgrqUZrLloLC7zjI3cBAbeg3xVXeUBBAYSiHnaWdxHVHNxBN3_Hx6KE9sfrlErtL7AzIEYAr-2WudvTJossTd8APv1f8guDEGcO5UGsd4cI6fygSEx6RUjm88Jn_XO3QX-XCVvwBN5EWg_Lq2P_TbZbQcZkQu8lUyQvKXkyrkla3sezvAA1LyzizRBzIhUtTQUJfqLn8TWQcwsrMp5PexNpeaeJQ7fnlSwZyfRQOE7EYngTyeTixQnZqzP_kWdWl-NMdXmVmjfykI9i4lD92Fy4hT9EHITxNpBcPmotWLAOlqiS9HmiN3dNN7tgq3GEBuOVDIL0wBTN6KAYtCGG6Ee-akFFCruUyIcpzsF6u_YZ06Fcli7pxFhCJwZ4aHxviTaEt7HRaIDUe1UfctCBNktZTKIC089iuRP8VFTri7F93HJwOwHZR89l47f-2hZbhwrWKWY6TpIH7JQoqGPvnrXEhiTw6PNJO3bjVhiXAXD32eDwTbJHcUiouOEKPUQ5qwmzmQMD_kfD7ihHJELbTh9UQi0KoFvnMJIHmOaNPu8agcdtCisOIoZBBu0pNSIbaSMPZ0ZQI0mqR4geCB0WbYmVJYsVPE0X28_AmtsT3YRvXNAwijz0HXbeHt22qyXlF8EHm3nYPOVPegPJRXMsFvuB1Bzyd2SmQssSKFJhMifCGeTnsXeBpdIIjxbsOiDGyGc837zmxCzTZbqpc1SGxTwOF9w7EeTOpk,?data=QVyKqSPyGQwNvdoowNEPjXDS6UM_iLV51_cUvbEnx2xXY9Qeq1p0Z3ksQ2PCvlV1PVNBEwYtWyG335A6zcCmZ1RTkUfRsJ73pOdMdOr9HBLzYkXES-_yPFSDtHCBNOEKj60xJY8bVG7pIH77d69jhNh9ZO4LSKe2YyEn5lRR3OJOBnR76N4fLFSUoyqKtTtk567OS9SHOiRzuwrwMSh7rsIm3ixG1nbNUkN8i308sfBJPonKwLcTSLB_UgM3GG1n1Vv4HW-sjl_Of2RxC44i0XtPmfa2Jc9bU5df5vT5Uwxgj9Xl4OYabguI8N-RemfqRnfkLGfjQlhN8HrZD6JZI3ML33q-niK3Rrg_mITzxGqeKy6ndOvGefjqLHDCMAihY1vV6lqB428AJD3nycWVDMA6_lV0-GvgPoLDmuL-2mPoMsywvfBXLcv4YclN34Hf4ECM_7T4LhlLgPH4ZZbo4hjwe1qLvrQ-Yid4NSX37ALgNt5H3pOT9FsHeKaMAANQMEoJH9TvUQexg-CeuVAHZvC3Rxvi5ixkta-R0zb4PjO4sUlK7yOdBuxBFdekuptKmlRc13Tly5Du2M74-jkoQU1ENmAi51kZm7F9frdhR_Uqvqv6njdlTOKkBqs6O18zrFZy7ZydGsYhnDttmBLHnyNnumQTC_ekcRee6rR0hATmBgbd5FlSG398utq0sXfjl6-0XCeRFjKmOwJBbjUpmj0HzGHmcmezLnYcY2Nkm2kTG0ZSLoLDtYcCkxmfb58pFKFTlTVhZ5Pi9Z26HhHcseuzpjycgGBMRGWpRZhljacxiyG40-nbSA,,&amp;b64e=1&amp;sign=31e8cbcd14efc0120eea317b76c840a8&amp;keyno=1</t>
  </si>
  <si>
    <t>//market-click2.yandex.ru/redir/GAkkM7lQwz62j9BQ6_qgZm9uRyLonFOhV5MnPeZkcI9Fyz786fFGG30gCNHEv3s5l6fXY0f6siOr4ClTRMi3cJB1Rhh7DqqU0sa8FF5Kv6oVOOCuXPdesbTMo5XtvTNBAm_bPvnR_XkLy8g-gWG6-z6lwfKa6px4lDch5_Wfe5SePni7LLVNtxk0UIWp_r4BvpAa6o8uI0cfMwh7Ho8SbIAqzATL92Y4fHz077w_U56q31ucLexfrENc1ypiBc5L9VXD5SyABkaePhHaANJoe6_UWh9WG2UZLm-Sqjx_ohbZOkJ5x4h_e77ekUANJEc2nxb-tWT3HLaMletL6418AE93qhDyHR8SsqRyv1xklbHmZFW40cnhempMheCQSYd3IUyIXJwEWQ5qnrGMQuTYVH1VIQ-ABCO41IzMiAMEyR9MyIek1q3JHcrtnRUi0sVM6WlyOnj70ufcnL2STDEtvlnQEWZggFwWHEBUwt-rbEzsKWJOp8A1YagSVJYT88y7eciktdoflN4Q__vXKV0SxAJock8s91ggb17wKLcEuYC43hIZX6mIzW_K3FArQ-jYBq3uskujii8_qb30oi4WBBDlXpJ0yKQLhReHuI-JesOn0HIAv6_SEijQakx5WFNRT7KnV4Pg1xeZO12Kp6Itw77UjqSBXFuR0DpX5wfigiupBrpViRWAndRGVj5qSQFDNqmpNtNvwL_qwJCLBZoU6wy90QiHr2Wq6n-fSlxZ_6xEu063uq_cKSiYo4-aZOiscntBGtZ53Deex91Welh00wAw36LhOY-SFPWHyyKOF_SzDbDdYJXfGHFSOKnI5lfalCUzk6c8FkHsH__3NgHBPR0OtsEyWWnAg_xXw9fw7reEuTLv8yu40mwfQqh6QVTYxT4_kEtn2eH-Noyr0OZdtAM6ucDoUfbte2dGnuTxW2HiEeJcz6ZmQezdy6fq8A8shqZjPKaJiTJ7s8Mnb9mxjHA-1-R_G-2rftOFV7aMZGY9NPtPHtRM_J9IYumkg9Wv3pSEOSs5wyW6Fxdv1FK7PNQ9u6xetUOffFRzKdttFSWVwoxGOn2K1ay5QVo7PhSK5qrxY_GO5_ganlvuTSpaNvXzsjDTPD12?data=QVyKqSPyGQwNvdoowNEPjeHCAo-a2AEEMgvw6Gv7rodwqTifDSzaDcFSJWWZewOkvm129P_Yo70Q4wJoqMD25Lldf3vtY98crqvfuzouIS6l37MxQ-d5OYd8jj4dFEmXuQRQEPtxh4hxa3lRNs8uyTnd0d1Pl995hoACWC59gCcH0EdJhKxU8kerGGiA3h4tDHbiFkEX7lXWbGHqRBD-YxgM3ECsjiwt6TzMsUYUrrCL6TWkF5llAEXlufItjHqoFp24ahv5rp2SiW3yfmLETon4a6NeGWLXOcJUtjaE7736HLLYGaPT6KBjUGJ1suOuRN49CyIHd2gw3-zsN23AD-ay19YMP7bKFkkKYvDDA7pPRIDZ-3Rau2STG8a1MriJfcvc_hL6erU15BxbSp7Ch3ApP3Qbg3vXzEryR2znmblkmGgy6fBnvZUhetNDzmvHYyKpsxPknz7vhS1KXzuUKtFUmtHfdTbtMhwQwsdfW_rUxziK2HQzblIfm43x7-o4-9Bk1Wk1sELlG5fF6KZnbw298W7R1heS4PfEU4jCxTDfnrWQJQq9sYkbzhc6QCmgKvr1r8gLevCNyeifz4jh97BaKRBq8Pf1S2F37f-zfFQvC2apktr69zVOs7Wu1l4dSpA0QT2lSzaspQe_-1OsM65tcUBVw2ZE2UhriAoDB5kDE92TGS2k79_dSTmay4ONnkYFk-Auj5U_tOPG-VreTuLUTOTfQMdYFin-SRnaZkKaZZt7OmKcnvW2blMetdk_0LhYGN8b7a_wzu_YPS5OlsLddcfFFMul&amp;b64e=1&amp;sign=90616806c55046736833bdcaafd9731e&amp;keyno=1</t>
  </si>
  <si>
    <t>//market-click2.yandex.ru/redir/GAkkM7lQwz62j9BQ6_qgZtQBb8uuxUxOpojQI8zw3iMfpT1UZnLjyrUAmaSqU06z9JWix5vJtWVgN8-iYJr7r7zzlQn8yeFg8MfFxNzdWpM-3EEdfkEWs39XSLcsjOeoXaufs9pxRTZTuCQJSmbGI0ltSx70aRcAWwkT5oT_71KP5Lii-uvWoaGv76a4bLt_OTdYWaHOEhDQ-cYMArdmMJncFcNI8MZsg1q6_XY8Un_CTPf9GWP0bqGmM1U6spwzeMYxQyZESdNPlb7fssa8INQGMsXGE8YQK-IMvk4NW0oTWa7d6iRv49pJ8Rx33BgTVK73B_eRj87_mKArujca0a0yv0e_5Y6qjJmmoIvXiLfxx7zNPtdx3U_BuIAqQVp4CWwOP_eSVMXi2SMvRdPmSmlpwbzCvEDA1fUNfiVI_6Cldu81eHitJ09_cfiZUT3qeGmZcJgP_Wz3lQPMqopHoSNBwliPhEixmGRBkpUvKrnGABskS7bfcOhC586xrurbrR-1byZwwfDgrEWMxkcXoNWCCcwSho-8T-Vv2s8aGhinX2QKBGOjelqJ-00c4nRezk0osCvgk4G6CMyc5L3LswUXxNo4UNDegrQQbWfj8t41McqM8NfeywSTlD1bJ2WD3q7C2aVTZCItDgK9omXV-CQKs3i4wO2Tpu0_W6CZRe4lyKIxJZVb-S0-nz-bNvvPwv-GPDZV9bwfZNeRrvmnsvJyuZVdRpTXGDmFVWiLXrrZDz7xEo8ICZSzMrIeb5zKYBhoQH5dTzrL0txqqGtxHM0xzwosaaFHkFm1WZUYCVDAEvZF6HvfKglWyrAeROwsHRkr7SfCfp9lRZ0xaQMa6h3QqS9LCmvFMYNGKcDnQyMq3x5AyCfHkeGtbsAfKpdl7UUxx7NaViOW0ULhQw_KwrrNn34EE5tKRn5rhwqsR1eofYeZBo87Hb27WopztnitUsbfbKruVhvDoAReiOEgiQnaGnWExSvN8qSGHkOIzKPdk6u7gVb_8bJtUjLg37S64VY_k4z-Avui4A55345hscTQHC4e0ZZRudtEqv9tI6eSaiD4puZo9NZMJNQ94prk?data=QVyKqSPyGQwNvdoowNEPjQGFAe42Qvx8JnOZdwKnysz_VfEHlJkZGxg-iYiKCOYjWfftTsBz8k-2hFXoTEX-emyN5CfPXRVwI0s6kmzKcNnIKGS7j2ngjk-sEe4n-QgzS7X-UolutYZaIVQlGeGmon5j-1bLsJJKHT-7PPiMaAiaozUohugv2qyTAs42nEy2eLHLAPpQDijQO6F75uLreaYSE5kx94a83Ruxz95WtnNsCSj0rhc0sN5NY0vuqUmjI76YNgPwYhrZxppe8gRrBQ7ISzlLYDoaDuuRi7q-FU5RmyxSBq2vo9fM-8sgii3MvXGbHzxfjTcceuVYxgYilGwzhmVirWz3roJz5c7nLt8ZNRbPheFe6CQje54RyPU8wXuni9fCR_UmtFWRAr7uIgOtv7wMY_Tm_UuGPV1JnVVG6aSBQAtFqF_fKFjVCJoNpVD_rGkk_wxZns1W2jDJsga6ybZmr9eg7acdYiHLe0jipp-NM-BBD0SLKnWGEb0wAnbSgBsmjBMhyBxN5PGfhfc7p908GIKeCZYF2VUs9sqLbc37Pkc_i52mpQCGVu_NA3PXgxjvizA,&amp;b64e=1&amp;sign=ec08afbc2e3a445771ac1d014a634a01&amp;keyno=1</t>
  </si>
  <si>
    <t>//market-click2.yandex.ru/redir/GAkkM7lQwz62j9BQ6_qgZltSAy-nYhC2mQF31XbZMp5T3iwh-XoGXr4SD0rBv9epL405fUrehqXPnoYOHvUWzfrOIDipwZvZuR__gLEbodRc78KQVxGbMlwwUxJx6jCHZVhv1pdV85pRejgf0hOKvt9hBFp5b-ZORtj55gP3WOwMbY4VWGOCj_ZbEK9Qxf4q-qCiKdNtEzA3qfXdUgO4Fv5mhJm26k7kpjlcTD7CRNe5HtrnJSJgztxtuY-ChRJUnx-KXxkTlwWFMyr31W15Iht7llMiwc9fMjz5MAfhfEpOfvhTz3mGQwyA6Y02KSaR5Q32jn60geh-3Nzbkkvkt-l0pMOtEHwOQB76I74YYmLE2MJnpCf-bBEM6w1LNJRwbE9mLLA5k3oYaxunB7eowL0U0kThX2e1mFjW_tS4p1BPWnp9RewtNPdtgX7aXgczErrpM3__dMZZu2ycoJnMqg-LVveTs2qfp57jci9hdPma3hkosNoFrKGNcUiarnmCXj8qSP15b8nk7STQLdC8d8vl2Bnz8UKzE6USdZejt06OlFJKiXCstt7sulKsjoDDKuq6Wpdwu0zSdjM_7zURwGDEi9QuzPtrtRBl6rmvoxh2Le0ro4G55AnqINPyMhMtGv5-A01bBTOw0TPbNtV6XLRdJULALwKWxpMtW1QcAyoN6zNHli2TJQ7TgV-4Za-ZoSfUY6Vv99URSlfN3VjlIwpfV0Czu0dGZBaT2gQyp6hYh4N93XDrECXwxUCF6noMKvrGKkFXp4vAYge-D94dQLmPKNgaCDtnRg70TWSO2sVcl6KnsAKCTQzHcFdiBHU7o0pcFxt5PVTjG42gUOsRTQrwEUjateMmNLjAEAn4qxqgEDEDbRBZAomIpMUs3mujZITFMrpcnqR3Jl8QGYu_3yRAmEPbnsdlzHjdkRbxlV7SEZya8J72ubUN1X-gZy2mAs_GXIL7ndxjlUCBrERxCt1_7OXGrhyoRDeznARNM3ep4cpYv8atfaupNJcqP-PCVbIKsISdNeYJ9vjzcz3JY9X_xk_cp1cBxzHatP3Pz6mq6srJYwE4m9LQzOTB1bMxy2B7gzX-d4A,?data=QVyKqSPyGQwNvdoowNEPjcIn9wkkPZWoqrbHlPLv8TiLg2G4VxVLVLBeRk-RVE5U5kUP9ybC8y9iurvhZYHUdp7gTyr8IZ0gccFtB8sEMfWOx8BpXmTSE8fy7RtMHaOz0vwxTU9iooDFOk-CJYY9AAWtQmp92f9-4buNb_EpiokzGjoBdfZ-jeN48sf6WiopDf_OpxKtkReAVLq9SlDtxMYbFetYJxD2NFh9mDp3YzI,&amp;b64e=1&amp;sign=2ae2e2d3c97ba6f6bfbd825a0e09bd21&amp;keyno=1</t>
  </si>
  <si>
    <t>//market-click2.yandex.ru/redir/GAkkM7lQwz62j9BQ6_qgZrQ5K01_HpTH4OxkP8CRoqEzlZLppGwzO9PDNnwMyo-SqqyCT1mQFPUY0XQNJLfZz5ewbX0vX49LC0_logSrpBNhlDcLsGuNgu7g8SAY0UmO6NIUuUq8EZZIfKTk314VQV12Waaxf5FVNI9xJ0yLOEdT-eIkYA0MRas-Vi7YQphGKLoZVNQrWQBmErtO3tHUO5bCy8Fj81DiaP2yolYsqi0rOeULkm_1_hVLD96n9fs6RaMvUOx2onteor-odBEWfAoz9UeRMaw5PZBGqOXBgtNFQtUbCcXpgqPOW8nikp4x682Lv_W08MjAGrgW8rJiUFOtZGgPrvJms61exZA6O3yCokG02WQLFDODAqsx2obsxg9JzP_lUJYeOGEkjAVDIzI5PVNTR0HUQ3UPDalu1cAL1dUvnqPtUa3K1J0eocthAyKlO_8Io1cJnibfG_2RgDLqaXRcq5A4aMhVZZbdJqF_mraQyRnp4y_pGsv_RUEqtsC6jAbsWDU8HPv1lRMlvdG4KCuvGkVGSTc3ijPsprXA8akaeTXo25XvFQU_krAhne6TAahBVT93ZQJJABOyB2A_FGd3PS0bsbzeWn6ivZfqMmASnHyNZEbcSI08FOR3nP01bx1NlmPB8Wqt6blwZ2MHnRBJXgX1Pp62oijNmN8R2d3log11Mh2WY0snFI0IPnM717VLZmeRzNFepMbwZma8y3JC7eG5JPSPyAokHpJolBJ3aQu1cdrz2VcqA0M1EITFz11SI2iP4nc6ncYyby0A1tb0B-AXx3m_MK45EEuuA1qEEE6JzUnp6mrytqi1C7T7CVTWuDcYOz5K0Bgam29N10aAlYhA9FR-Uy9JIZb5nA-PomxylTxw5206unB-HdedWOK4WZE4GamqF0ahlpW5xb0FIu7286pAE8UzH3wLX9htGsfuTsuO32TrMKBD0jX3GbZT9QkutdvW3AzjoQyFM9YW2o7XvTRs1C1FLXTHb8R3Cfpd9YoObkzi8Il6we1ZJfwypu3S3YK5J3Jw7CGWXjB_J4q-CD054nQB2nguRElMvOQnAMUHsbx58F2-rS3OzlKdZwY,?data=QVyKqSPyGQwNvdoowNEPjXwQWWrc6tY3Ql8Cm1Fw1Lqrvc5yqFZ82ymXPkL6xeYwAOvCvqSiO6eeZdvF1Tyvr8oM6aQNgkFxxEddVc7Uo0X1DiIUWv0jB0BeLIwVSSl0pAylKvQPlyDEfGQ1bDpYrLJOijG9Lkjk49AOEogd-TtjBb4s5dHLRdhjemJAYj0BuKpJS3_8zt2EfAf7Pj2fEApWh9IDKernWU7Q0K8gdL9zU1bK_UyUmMEAYJFGsHMHvswZ7nRRJjiO9SPHG5E_BaxFcKVg8xgi4Y-Ax14By78XkiueKJjnNiIKebOnvP8SlzEEnhs6d7tWIvtLQfgrTF2CzU7ynTtxMJhn3j2pCtzar-plxOB8hDdfgoqiKjvOog3pU7cS8ImQlysUIEmMg5xtjE_A3Nj4h4eNigRUW0p8V17qzQcmbUx0RIPOLm0ZgJId2yslZAHvv0jCw6QHeDIXzt_liP0O5Ro-CwYKuDxRb_Ni7QDnjerhDtiDQVTqL9iNHlbfsbMe-y582qqPSd0dga1ImPmFlx7Fw4RO3icHbM8v9qzOkY4kge2WPIrZ_-xuLPqqt56DOz56GDul0JJf9vsnj3SnuuhnfQDvuNpN8l8IPEedegXoMcmMCJD3-EE2i6VnG0f5yvbAK1LSY9tmkEBFRvtvTUjxzWZSkgtK15PQjPh5fCr5xHePlpR3q2OsW4qjwfMJOcY5L01KCnsw6UWFDWf6EqM-CvsGRPSf_pDrro7S9PsWtcJChPRRpi_nAE9Z3qR3tHAJNWS_8tIewUkkTMAM&amp;b64e=1&amp;sign=382391e7f40ab9d534a7b2b0d3666ba2&amp;keyno=1</t>
  </si>
  <si>
    <t>//market-click2.yandex.ru/redir/GAkkM7lQwz62j9BQ6_qgZlrelfYlbFAo-wgPEoL4eK4VpSP25lmxNptZur_DLNkmsRTcnPEKJWXs-w8f9BWT8dC5xbaAjvSkh40FyFEa2C-fjboIaCUcpU1Msph8F8WEfv3WhhkNLbNETdzWh0rsrFfCkiiP8mKc5bmO77MT8G1hEz4pH2Klb1OmL5e949fX5MFNyKmfPCN2RvNhYNOyVYoPf8wyFdSyjl1n5M7gp7bNdPUsguFMdjsh6g9Aj6cO6iAKNxjVkrAxIRROv6d_QS8EMaHcV9MYIsqB5C-iJDobIaosfuI1r9mDe4efuq9jriT1CXvvLjRBQzERNbiQ7Z1LyzZ6-EkOYqoPkD390e9TD9Il7NA6vpl01OojHJFm-huqUhB6vvQebsgZoSJvDn0dnpBm6aqnL_2p3pH4LXtPOJgeY1XN8zFW6q1rjXdUXd8xY0_Vzo8lVZiVYZHzXxXZmGTLjHRDpIazRujz3rnlGspIljYpJov7XoWz1Z3P2EU1_Vn5oGJRQUPs3m69fOtcAnJwUR_poVmSpKqsPL-MelYfGIwiqgUToO6NgkdvPr3aZXe73vURiwUd2I_PReYR9pKDEjpFv5IT8nIIe4i2QkvkmY2ShltYs1QoBOhwTrfFL35I6UdAUpBjTSapH5eDWueaBxCtRTgQaEnfRfqoAXmdKHvo6fITuXpvCms14fjZpWD8g1WRM4iZzZ1VRR8VoZ3vvkhGaoUAJq8pVZrQBgwtrPg1aC9g5Xctmrk_MNEejOEH9uuCG1W9jUxXmjy78nzK-HLeUpfcLoYh40g_xUVhT3PREjBaEPKhA-EYCyMlASxcPkK4E8BnJYrcDtj1m8M4PyiOYEt1Z634GWf6fvqjXv7VFZZw5phK9PWMmCoG3loDO3wJntJnbdxRGy_FckN0b_vs0DqY4gtGjRU-MODDhYczRxdpmIC3cW0H2xmG7cHnzyN5NsWciK4YAGWM3BcFwc8r65MriC2NWbxhJvtgawqjX0H1CbrXl6nUr4kL3NLG0efFkk6dgq4KK3dvQWnmfZj3bXwgc9YRIZlinxWE1yW4jg9l3jdmCfXrSWAcJYuMxa4,?data=QVyKqSPyGQwNvdoowNEPjTQMKOTl33e6NgsQ5st8WhcPL2CDycAkNmD_nWgEWL1UGDf94aFRS-g-lYhOYzp0njyjodbhDhn4oPMP6qIoAcvUGDGGceNAXvGrNBeJeapcgAcx5Ft1mkEzi60TShF3HKa0sQpvxXeSd61KAzbRbQuXvNT-naa87UmoVf5TYMrHNNyu7CL1Rel7PNIjY171wNQ2_9NvN7SGPTWhKzot40auOw3qv6ifWLT5CZQE0UPxuZgw7gWqpEysL7cKmeVBd0206_sQQ0PfSFJ0EO4dOWZhSaI7bBAeLxtSJ6Ms8tSNAX6V0SzOLG62HFUg6hw2PAUQdIylzVHU3yrqHTe0Hbmytsta8xBtly7RwZgSkJtke9Fuls_279oii4HUr2kVljUDdKxpFj-I0uUlovonUEaAgErvVsyqwaQjI2j_RvmI8I0DfoQ9mdgpcyw6dACMqQt27G0nsWZcjXY3I23V3RPM5mBf09gsg6Jw1Gy_RvD3eQU7QQEiaUj402_4dkHF0-j_-7P6mXF9aArpbqBSv_sdP0zfuZ6gkOoEcSCmOinLlr5YKz0SUMAJ7Sz3SXmuPwTYmPj6ztyOGfgYjQxlCRs0zzIxEBF-eO76WIxL0Ayl1Me2DAmWPAJ768zV9wJJPwCRsM5gQJ2oCEHS4Sz77AvW45Z4925s6wBtIrh16GThhLl9X2pYFa1q9G9Qcv5gOF010wagD03Ll5-zdQDP2qKibrd2k4MEJYemiYeKSQ_2lXgxdxVQkSjXsD2lotqqun3zjImPc-7Bd1gVyyXO2aU,&amp;b64e=1&amp;sign=6387176e6e0f702ec169a8e2e7825564&amp;keyno=1</t>
  </si>
  <si>
    <t>//market-click2.yandex.ru/redir/GAkkM7lQwz62j9BQ6_qgZtQBb8uuxUxOpojQI8zw3iMfpT1UZnLjyrUAmaSqU06z9JWix5vJtWVgN8-iYJr7r7zzlQn8yeFg8MfFxNzdWpM-3EEdfkEWs39XSLcsjOeoXaufs9pxRTZTuCQJSmbGI0ltSx70aRcAYjS_x9ImQ5WBYB6EsbF6xXmSV7IQR0ENqwTvWVZCSdRQ9xbC4E-V-IfRa_CqmOYQ2rHnmpNjsahr_fNvvDL4BtPzAO2uMwa0p70Avg8XXTLQ4QI1vcqSbiXRTZ2zxEEDxrCoJFi4S0HJtezo9ev60GNe3qX9OekHIj8oCugCtp7wShSDNGnVe9FBxZ_BSNq2MR6U51yJeRKz3PsYLNBV_DibhaI5f1XXDO9koYkYK1rD4GNfg5erYCc5kBZ1CBKyY9LzNnjnkod7qwjrWHJJqrqSOtlS77JKi-kqdPeWCUrkWXxBxzsEAhDCbFUcQ0dJwh8WZ44U5kVtl_dkunRH6H3ew9XYBrjsJ6i0MskuOO2ZUXSC9utziyo6a9X4iRT9VdYp1Z5rxvpyx5lDFn3dsHrn00mr-_Qpvo-vHCqWYKBK-MiFXoCG5mCQ2KhOdKrglmmmABvOVHX1Y5zBWPRtU2SCRsW6jXKCYXtbbMlyvYqm76IvxG0GMlcsUKxMjv3C4CI6v5y0mtasfIR3W4Aee3dxmp6dSPp2y0FYLbCAyKeOce2ZTcLVNIaBM639K5oRD1jf2bxABkDRfF2_CPAjsDb3Om-fTtGhqgtul510JnyC1jWGNvNtMfQeoHKJqG9kQ6LKoO65e2wLLLi_q6vbHE4Y_VwQwAEYcfyF7CL-2Q_VQ78Ot83aQaHHy9e_x17D73B3rCmNHs_qBvDLhUAc7G-wTis45n1u-qmvhNu2YMbase92JUFfTI4UepNxcZtc1G92FCMbxqC68f47h_UiLMeKezlelaj4ZSs9bJ8jsRJRV923CyF_yOZZ4__9gCGQE5BizXOUzXy_HQnuum2ia2ksdH3jZC_8OorZjG77b3CQxjnJIupr1AGp1C1UZF9jkGr3faqf4xZvUcMWPt76E3dtnSK_ZuvU0Hbp8BsaeDWT2_zJuzotiw,,?data=QVyKqSPyGQwNvdoowNEPjXdYAca_eTsiR1d43ov2TMmBlG4koRN2oTe-b3He9sSGCiQg0pGv3j8VzC1ZYBl00qjt7x0o4odHEmp-o81TxKCjmvPL8S8Z7KSIzyDMGB3dgRp7um8aVACHsaP5zdsKU5abZpPVFKJaTTHLBsTNueyJgb6lC2Xn-N5UbjxzM-q7CDQTmYS4Mpn_kjvuUlOfrnIs-Yp9p1i-PIVvKUQ3pFfo2h4WFjv9vbmZxbt50ws4kaEsdk5NiVv-S427hx_NRM7-Oy2fw5fFs3vX5jv5rO_opPUzGxRZM7VqxnsBJZdmHqEz_wcNYSDd-B6QkzdZbFwWxUx4RHiMCUSZhs4AHRwqg9YltYgFSDUYnoQYWn79oU_Tgz6Hyj9IlZ1MCSJXZWa7B-pJsqHqJvYFRj1A1tQ38eIRmUZPvV_XiXnmH7M6oz_tNTVUImt1JnDQHYHwZCD1aqzK3sygFion4OpFKnQBx-njPXNSCGTg44Mbn1dqbcrfeZuFlHm9BuIRyk-8YQasPj10235YO51hIsn3OLmV_DSGXbW7uFtwsCcep91z4nwqDr8w8GE2KZJ8dWfmnMWUm6GNZgHNxwg8TpAVt4t9zMwJTo3t1FL7wKVnFK-hUDCQD2Vgj5ZorWuYTFOWl3Vwj1MGEoD7cfjnBEHwzlRdp1mZTYmFf6p2aCJkrroiBPgsn8T06bemB02lKY4El0i49bgzJafUpL6x8RP2NW86D_ncqESUdKasUowAO5-pAWogWRJFSBH2UqPLbHMxIV8JGKub7otGAf2bWI-YakQ,&amp;b64e=1&amp;sign=212196ce8ed5020b2fae251be215aa10&amp;keyno=1</t>
  </si>
  <si>
    <t>//market-click2.yandex.ru/redir/GAkkM7lQwz62j9BQ6_qgZkJ4by6uCvmtmhI7H0p9psy9r_5qaYW1OLl5Q7jTwZwhlVluBR_dIkio8eOA5sXpX8b0gZXoUfbOhYvTZN93Nqjw2zuDuxEHNW8PniD6LYsn5JXGemIUytXA0A1JLnBk3CBKQXM32FXo2ezM8eFwaOKxYxNfANA19K1jiDNIKuLsjYMLT-o30V40Lisw-IsfrYN6rsKpVZ-sqKYchQWlK8xE-DvR1Y2NguH0Zts-zGJsUNgwrsf7DGVJ5MajQqSkQH8Of9BOr-b2a0rrdons9N9oRM9gUTSvh0FkCyVvT-HO3IxK1jhcsbmbI11WZ27vgQYZTY47TstpMIqkMcvMqDq9b4-VYKYSN5IRCG_W1FhUsQMYGt_rnzeUvkog6CY6xR56Y-AxIKIB97poAqHV7KneCyPAtMAAj1UWF8TdAN-7-cExbt0npbuYlzgQwHG4tCP2AIQTRTENgbdJbW_EtqEBo3uehqIdIdpOpgVxZDfUJeKhCbAx3RDMi83NvyqFSqQIGkfqfsAftTWLNn6DPFpSilEMoEnsdJFWJuzMywdM31L0mPIedGScvLWY13QAAut7C2HepZIUQer_Rp02RV3fZ_p2WQaVnRf06AfTFa-Np1TXK5B5KP8EaxvJoSQt7qPouza3mczn_LL-7PpdXxYBYfnL4tYP0tq614Gg_MRNeq55KOQ259H7_ziyH9KQWH1qQSK61CKAI9b-jMfyGHYJktdKrWdTaIfGj6oH5EGZBzukGhkKj695uNPSNf8ggbR5wa5hXq58T22Ax_0pZHEy3z8XBsMCSBnI8B2omjkrlNYGyzRU1GqGjotbJWXi4DN30R93_O9i-9rgFn8yK_zxM6dcjz0r3cOXbfw54gcXr1SZuFLS5Woqvrpa8zsQiMrFW0bkSBKRJD0eDebIil5UfIS-TuqkAc7MzzhLI9mcpO9TZnxX1_ZNJ7533uPKUrsm91yHiIvmcE7jPdUuECxRzHUf8LHSVDdcWt1w--Im6kOpn9CFB8nRbWDMk1K5zGA8BEqmKbDmcWiAohbvXvF4EI1-PAPYfQnZNpeNALn4uDipky63n_o,?data=QVyKqSPyGQwNvdoowNEPjfgvYBxl16rtTmv8hohp5fiqSeIrkfRo8blIRvzInwb1Y2yRrODIf-JPyuLzl0Jd_nFBpQz5aXl5bRwTvzIDfmQxjzMQYgjHPm2GT_c0yUonlFlwKiXBvKxPABYIAJ8smV2HvpeBXSQ6SJrsWTgvpMUGZIA0dqK7t9O-yys4Inc8fU_jQPCXgtfSlAvqGoY113PYEpJuaoIOVYycB9tCW2w7IOfcn6bNqepBGpC8rGHLmK2AMLdcryIePQAag-iZcRMWpDtO6OooaoW1T-F3eqfGIewyJW8dc-a9wxYQxt8PWLj7vfeLcXzUeo05m14qQnBR_BVZa9RtywG87VMJ4RoH-Y5YHSP-SnawcIfr4vgJmWNOU-AtZBvzq8CxF9xK9pM0YwtifzLbXwxppXdFdN2thtlJ45qe2jMyunbsCvsxq9WLtCkwTfsOqGZv91f2RJa6AHRP5MWoHM4LpM9hryrf4VbEC_Q0alG-es6u9N1DTUaxGZUeuIB6vplPUIzwYQIST2UClvoINeQO9XXk6o04rSteWI77Guf_Em62zxp7K4uC--OXigG_8F1GRd7rk0we8L7fivcmMT-70riiMYZM_D4EwI4y44xL91x0TOa7hrsGjhxsjIg,&amp;b64e=1&amp;sign=6e392ce803ec2f4d9a3ae5833f4c0f12&amp;keyno=1</t>
  </si>
  <si>
    <t>//market-click2.yandex.ru/redir/GAkkM7lQwz62j9BQ6_qgZpmz3Iq650sqMfTOzJ8uQ_awmmgWlLwbctf6K6IukXwibeVVBujuOFMSDO0d07EYEeLoSG3q5vpLWuHWRZLgeTsD2u5IfP0MOgvl5NWyhYxPGCCpMx1wwHAKlq5a5KC1tdaypfAcExK5G4v98L2_LDXB4t4HM_5njzNi6AV-Walx7HuhWeBXv-GQBPbmfnBcGbFn2Ur5lTjggCdWrVmjx8_o4-D2KYL0NkiJ4DugvCXHyjS997yA-nhxnb167y5ouM8eewXNMlHUOXwmvGHESIltnAi5SLCh0YdBvaMpMOjXj1BlKSpb0uiaBS5CZvBl2ah26xycqOoHJDiqammgxcung8ifYQlOaaSRQldPWBlznbShP_r0vkJ-cQxho1FTckKcJ5fP9Pt-OSsYRPB2MjgxVJ0bNYFmsNI4hmGjN5qrWURNJzHcdMxYdGq-xhttqJx8XAH4FBl5P4wlgqM8xAIp3-8Bwq_NlhsGDKK6uqRqK8EeySCLDcGpgtbmScF5aD5QxJN5u4s9O29PxuVkcPQUjSUsYVxOy5kelmY3xBWlYYa2welIz0jAaNm9E9h9cjxfilcWaG6t4K3qCTOvRc9AxztfEhtduoZUb_vqbETyOZy6kT913crWQhZGM9qtJ5fhwhxC3nyDX1UdkIuPzY10vnlQRYigvpNk4KxU4bSH-9A91uuZzH2nRGUQbtH1mumYFCvOx4SwaQ-xDpLHL0HthK5VmHh9jnooSuwwt_hkcnWSfzAItbvsKI7b8_L1ZzCRQx3D0Et9WAcAjjQpHVRGPEWb5KDoHIouyBAcjGfOiwEUW5veJcfsRYbNV95vvbsC2jZjVIJcZntbP5rjvHrPpJ2LDMQNGXOn9bQuoAzq2gC2SBOzgwQLe_mePI_AaLAlPvCWeXuYHDVKWZ30SdspeB06JGSM37M6hFohsjATLeZHs8gIWy2QCNjMyTyh_WgE1vNBXlWHsZrng7qzcWiWCg-IZ6nfaghrdc1GN_HvxpI49SmANaSFSmZRHKYAlHhEE3Vi5wb0H5GpRIQYqMkCPtWA9erElzvThZBuH9ur?data=QVyKqSPyGQwNvdoowNEPjbv5NDGkDw-huUpGHotaEKMse75hWj8mPHzUhL1ZwKASAEkWlWmw9rtvQdZz0xQ-85Nb-O_N_F-tF_is7PoZtFYKjQL97qv_55ljLS8WKyhjWzjAM10nM4KbJr3MHcBHpMVJmEeOZlPhH4l3EZsC06X0qyyP7gnOV1D22bCQIQhPgRnt26QFyzlfq_3hvRS_DlGENO1HFkstW-eH1gf1BerT_yLT3SsXJU7SEeX0Yf-SLrhiGIiuT4l8axKXa4-D4t56TeHETjMwkTrEzDaQGbaB7jWhw1XEK1RuUcP483ikORyp6O1HPGyZQ-USb7k4kyqS2SeIY-NGKXkib3N01Afi_h4ibY2dDDFEG_yli8-6SKdz8ITn9meBUPULjAcu7cU9rNybL8dgumb150X46QnUd68ki9yGL1898Nm9TRJXREpp0xZVvjOETxooK2u2Pm_SPo2bDTIejObRimW-qUKqyuYiPHnuEce5RbV8vh5fWqtDnrlld6xrXTXbXbENPpLSBYaMp2RZ6NNVqxGea34QTjqYjHg8Kus3jMCvY4KCaB7zLQ5qKMse4_dn3q8FXJw0WbxOVkjdm2k-9ylDZBx64uw809YEe3FzZ95ZYg2LgacbpwhXFul9vtPQibSJm5Da37JfT4U4&amp;b64e=1&amp;sign=3775bd7227ac1bb58dd853cf739c129e&amp;keyno=1</t>
  </si>
  <si>
    <t>https://www.eldorado.ru/cat/detail/noutbuk-lenovo-ideapad-s145-15ast-81n300grru/</t>
  </si>
  <si>
    <t>https://www.eldorado.ru/cat/detail/igrovoy-noutbuk-asus-tuf-gaming-fx705dt-au042t/</t>
  </si>
  <si>
    <t>https://www.eldorado.ru/cat/detail/noutbuk-transformer-hp-pavilion-x360-14-dh0049ur-1u2w4ea/</t>
  </si>
  <si>
    <t>https://www.eldorado.ru/cat/detail/noutbuk-irbis-nb600/</t>
  </si>
  <si>
    <t>https://www.eldorado.ru/cat/detail/noutbuk-lenovo-ideapad-s145-15ikb-81vd00dlru/</t>
  </si>
  <si>
    <t>https://www.eldorado.ru/cat/detail/noutbuk-asus-vivobook-f540ba-gq800t/</t>
  </si>
  <si>
    <t>https://www.eldorado.ru/cat/detail/ultrabuk-huawei-matebook-d14-nbl-waq9r-space-grey/</t>
  </si>
  <si>
    <t>https://www.eldorado.ru/cat/detail/noutbuk-igrovoy-lenovo-ideapad-l340-17irh-gaming-81ll00f2ru/</t>
  </si>
  <si>
    <t>https://www.eldorado.ru/cat/detail/igrovoy-noutbuk-hp-pavilion-gaming-15-dk0076ur-1u2z3ea/</t>
  </si>
  <si>
    <t>https://www.eldorado.ru/cat/detail/noutbuk-honor-magicbook-14-512gb-space-gray-nbll-wdq9hn/</t>
  </si>
  <si>
    <t>https://www.eldorado.ru/cat/detail/noutbuk-honor-magicbook-15-512gb-space-gray-bohl-wdq9hn/</t>
  </si>
  <si>
    <t>https://www.eldorado.ru/cat/detail/noutbuk-huawei-matebook-15-space-grey-boh-wap9r/</t>
  </si>
  <si>
    <t>https://www.eldorado.ru/cat/detail/ultrabuk-lenovo-ideapad-3-15ada05-81w10071ru/</t>
  </si>
  <si>
    <t>https://www.eldorado.ru/cat/detail/noutbuk-huawei-matebook-d-boh-waq9r-space-grey/</t>
  </si>
  <si>
    <t>https://www.eldorado.ru/cat/detail/noutbuk-honor-magicbook-14-256gb-space-gray-nbl-waq9hnr/</t>
  </si>
  <si>
    <t>https://www.eldorado.ru/cat/detail/noutbuk-prestigio-smartbook-141s-psb141s01zfl-db-cis/</t>
  </si>
  <si>
    <t>https://www.eldorado.ru/cat/detail/noutbuk-honor-magicbook-15-256gb-space-gray-boh-waq9hnr/</t>
  </si>
  <si>
    <t>https://www.eldorado.ru/cat/detail/noutbuk-asus-r521fl-bq241t/</t>
  </si>
  <si>
    <t>https://www.eldorado.ru/cat/detail/noutbuk-honor-magicbook-pro-512gb-space-gray-hly-w19r/</t>
  </si>
  <si>
    <t>https://www.eldorado.ru/cat/detail/noutbuk-asus-vivobook-flip-12-tp202na-eh008t/</t>
  </si>
  <si>
    <t>https://www.eldorado.ru/cat/detail/noutbuk-apple-macbook-air-13-3-mqd32ru-a/</t>
  </si>
  <si>
    <t>https://www.eldorado.ru/cat/detail/noutbuk-irbis-nb66/</t>
  </si>
  <si>
    <t>https://www.eldorado.ru/cat/detail/noutbuk-acer-sp111-34n-c9et-nx-h67er-004/</t>
  </si>
  <si>
    <t>https://www.eldorado.ru/cat/detail/nb-hp-pavilion-x360-14-dh0015ur-7dr28ea/</t>
  </si>
  <si>
    <t>https://www.eldorado.ru/cat/detail/ultrabuk-asus-f420fa-eb215t/</t>
  </si>
  <si>
    <t>https://www.eldorado.ru/cat/detail/ultrabuk-acer-swift-3-sf314-58-527k-nx-hpmer-008/</t>
  </si>
  <si>
    <t>https://www.eldorado.ru/cat/detail/noutbuk-hp-15-db1231ur-1x2m2ea/</t>
  </si>
  <si>
    <t>https://www.eldorado.ru/cat/detail/noutbuk-acer-swift-3-sf314-41-r0w1-nx-hfeer-005/</t>
  </si>
  <si>
    <t>https://www.eldorado.ru/cat/detail/noutbuk-apple-macbook-air-13-space-grey-mwtj2ru-a/</t>
  </si>
  <si>
    <t>https://www.eldorado.ru/cat/detail/noutbuk-hp-15-dw2089ur-201n7ea/</t>
  </si>
  <si>
    <t>https://www.eldorado.ru/cat/detail/noutbuk-honor-magicbook-14-512gb-space-gray-nbl-waq9hnr/</t>
  </si>
  <si>
    <t>https://www.eldorado.ru/cat/detail/noutbuk-haier-a914/</t>
  </si>
  <si>
    <t>https://www.eldorado.ru/cat/detail/noutbuk-transformer-lenovo-ideapad-c340-14iml-81tk00dfru/</t>
  </si>
  <si>
    <t>https://www.eldorado.ru/cat/detail/igrovoy-noutbuk-acer-nitro-5-an515-43-r7a3-nh-q6zer-00q/</t>
  </si>
  <si>
    <t>https://www.eldorado.ru/cat/detail/noutbuk-acer-aspire-3-a317-51g-56gw-nx-hm0er-007/</t>
  </si>
  <si>
    <t>https://www.eldorado.ru/cat/detail/noutbuk-apple-macbook-pro-13-touch-bar-space-grey-mwp42ru-a/</t>
  </si>
  <si>
    <t>https://www.eldorado.ru/cat/detail/noutbuk-honor-magicbook-15-512gb-space-gray-boh-waq9hnr/</t>
  </si>
  <si>
    <t>https://www.eldorado.ru/cat/detail/noutbuk-hp-14s-fq0006ur-1u2x6ea/</t>
  </si>
  <si>
    <t>https://www.eldorado.ru/cat/detail/ultrabuk-huawei-matebook-13-space-grey-hn-w19r/</t>
  </si>
  <si>
    <t>https://www.eldorado.ru/cat/detail/noutbuk-huawei-matebook-14-space-grey-nbl-wap9r/</t>
  </si>
  <si>
    <t>https://www.eldorado.ru/cat/detail/noutbuk-lenovo-ideapad-s145-15ikb-81vd00dfru/</t>
  </si>
  <si>
    <t>https://www.eldorado.ru/cat/detail/noutbuk-hp-envy-x360-convert-13-ag0000ur-4gq85ea/</t>
  </si>
  <si>
    <t>https://www.eldorado.ru/cat/detail/igrovoy-noutbuk-msi-gf65-thin-9sexr-441ru/</t>
  </si>
  <si>
    <t>https://www.eldorado.ru/cat/detail/noutbuk-lenovo-ideapad-s145-15ikb-81vd00dbru/</t>
  </si>
  <si>
    <t>https://www.eldorado.ru/cat/detail/noutbuk-hp-pavilion-15-cx0098ur-4rg09ea/</t>
  </si>
  <si>
    <t>https://www.eldorado.ru/cat/detail/igrovoy-noutbuk-acer-nitro-5-an515-54-547t-nh-q59er-038/</t>
  </si>
  <si>
    <t>https://www.eldorado.ru/cat/detail/noutbuk-transformer-lenovo-ideapad-flex-3-11igl05-82b2000tru/</t>
  </si>
  <si>
    <t>https://www.eldorado.ru/cat/detail/noutbuk-asus-vivobook-r543ba-gq886t/</t>
  </si>
  <si>
    <t>https://www.eldorado.ru/cat/detail/noutbuk-acer-aspire-3-a315-56-33bn-nx-hs5er-01e/</t>
  </si>
  <si>
    <t>https://www.eldorado.ru/cat/detail/nb-acer-sf514-54t-57ds-nx-hhuer-005/</t>
  </si>
  <si>
    <t>https://www.eldorado.ru/cat/detail/igrovoy-noutbuk-lenovo-ideapad-l340-15irh-gaming-81lk01jhru/</t>
  </si>
  <si>
    <t>https://www.eldorado.ru/cat/detail/ultrabuk-huawei-matebook-x-pro-machc-wae9lp-space-grey/</t>
  </si>
  <si>
    <t>https://www.eldorado.ru/cat/detail/noutbuk-transformer-lenovo-ideapad-c340-14iml-81tk00deru/</t>
  </si>
  <si>
    <t>https://www.eldorado.ru/cat/detail/ultrabuk-huawei-matebook-13-wrtb-wah9l-space-grey/</t>
  </si>
  <si>
    <t>https://www.eldorado.ru/cat/detail/ultrabuk-huawei-matebook-x-pro-emerald-green-machc-wae9lp/</t>
  </si>
  <si>
    <t>https://www.eldorado.ru/cat/detail/noutbuk-apple-macbook-pro-13-touch-bar-space-grey-mxk52ru-a/</t>
  </si>
  <si>
    <t>https://www.eldorado.ru/cat/detail/igrovoy-noutbuk-hp-pavilion-gaming-17-cd1042ur-201q8ea/</t>
  </si>
  <si>
    <t>https://www.eldorado.ru/cat/detail/noutbuk-hp-pavilion-17-ab419ur-5ml46ea/</t>
  </si>
  <si>
    <t>https://www.eldorado.ru/cat/detail/noutbuk-igrovoy-asus-vivobook-gaming-f571gt-bq423t/</t>
  </si>
  <si>
    <t>https://www.eldorado.ru/cat/detail/noutbuk-acer-aspire-3-a315-23g-r2j2-nx-hvrer-00t/</t>
  </si>
  <si>
    <t>https://www.eldorado.ru/cat/detail/noutbuk-hp-15-da0563ur-1u2y6ea/</t>
  </si>
  <si>
    <t>https://www.eldorado.ru/cat/detail/noutbuk-lenovo-ideapad-3-14are05-81w30083ru/</t>
  </si>
  <si>
    <t>https://www.eldorado.ru/cat/detail/noutbuk-honor-magicbook-pro-512gb-mystic-silver-hly-w19r/</t>
  </si>
  <si>
    <t>https://www.eldorado.ru/cat/detail/noutbuk-huawei-matebook-14-space-grey-nbb-wah9/</t>
  </si>
  <si>
    <t>https://www.eldorado.ru/cat/detail/noutbuk-asus-r214ma-gj057t/</t>
  </si>
  <si>
    <t>https://www.eldorado.ru/cat/detail/noutbuk-acer-aspire-3-a315-23g-r79m-nx-hvrer-001/</t>
  </si>
  <si>
    <t>https://www.eldorado.ru/cat/detail/noutbuk-hp-17-by2006ur-286w0ea/</t>
  </si>
  <si>
    <t>https://www.eldorado.ru/cat/detail/noutbuk-acer-aspire-5-a515-54g-38km-nx-hmyer-006/</t>
  </si>
  <si>
    <t>https://www.eldorado.ru/cat/detail/ultrabuk-lenovo-ideapad-5-14iil05-81yh00gdru/</t>
  </si>
  <si>
    <t>https://www.eldorado.ru/cat/detail/noutbuk-asus-zenbook-ux563fd-ez067t/</t>
  </si>
  <si>
    <t>https://www.eldorado.ru/cat/detail/noutbuk-asus-s431fa-eb032t/</t>
  </si>
  <si>
    <t>https://www.eldorado.ru/cat/detail/noutbuk-msi-modern-14-a10ras-892ru/</t>
  </si>
  <si>
    <t>https://www.eldorado.ru/cat/detail/noutbuk-asus-zenbook-ux431fa-am196t/</t>
  </si>
  <si>
    <t>https://www.eldorado.ru/cat/detail/igrovoy-noutbuk-acer-nitro-5-an515-43-r9pa-nh-q6ner-001/</t>
  </si>
  <si>
    <t>https://www.eldorado.ru/cat/detail/igrovoy-noutbuk-msi-gf65-thin-9sexr-691ru/</t>
  </si>
  <si>
    <t>https://www.eldorado.ru/cat/detail/noutbuk-hp-17-by2013ur-286w1ea/</t>
  </si>
  <si>
    <t>https://www.eldorado.ru/cat/detail/igrovoy-noutbuk-asus-tuf-gaming-fx505gt-hn132t/</t>
  </si>
  <si>
    <t>https://www.eldorado.ru/cat/detail/igrovoy-noutbuk-lenovo-ideapad-gaming-3-15imh05-81y4006xru/</t>
  </si>
  <si>
    <t>https://www.eldorado.ru/cat/detail/noutbuk-msi-prestige-15-a10sc-213ru/</t>
  </si>
  <si>
    <t>https://www.eldorado.ru/cat/detail/ultrabuk-asus-ux481fl-bm051t/</t>
  </si>
  <si>
    <t>https://www.eldorado.ru/cat/detail/ultrabuk-huawei-matebook-d-15-boh-waq9r-512gb-space-grey/</t>
  </si>
  <si>
    <t>https://www.eldorado.ru/cat/detail/noutbuk-asus-zenbook-flip-ux463fa-ai013t/</t>
  </si>
  <si>
    <t>https://www.eldorado.ru/cat/detail/noutbuk-dell-inspiron-3583-5961/</t>
  </si>
  <si>
    <t>https://www.eldorado.ru/cat/detail/noutbuk-lenovo-ideapad-l340-15api-81lw0057rk/</t>
  </si>
  <si>
    <t>https://www.eldorado.ru/cat/detail/noutbuk-hp-15-gw0008ur-1u3d6ea/</t>
  </si>
  <si>
    <t>https://www.eldorado.ru/cat/detail/ultrabuk-lenovo-ideapad-5-14are05-81ym002eru/</t>
  </si>
  <si>
    <t>https://www.eldorado.ru/cat/detail/noutbuk-acer-aspire-3-a317-52-373u-nx-hzwer-003/</t>
  </si>
  <si>
    <t>https://www.eldorado.ru/cat/detail/noutbuk-hp-omen-15-dc0027ur-4js47ea/</t>
  </si>
  <si>
    <t>https://www.eldorado.ru/cat/detail/igrovoy-noutbuk-lenovo-ideapad-gaming-3-15arh05-82ey00bfru/</t>
  </si>
  <si>
    <t>https://www.eldorado.ru/cat/detail/noutbuk-apple-macbook-pro-13-touch-bar-silver-mwp72ru-a/</t>
  </si>
  <si>
    <t>https://www.eldorado.ru/cat/detail/igrovoy-noutbuk-lenovo-ideapad-gaming-3-15arh05-82ey002eru/</t>
  </si>
  <si>
    <t>https://www.eldorado.ru/cat/detail/igrovoy-noutbuk-dell-g515-5997/</t>
  </si>
  <si>
    <t>https://www.eldorado.ru/cat/detail/igrovoy-noutbuk-msi-gl65-leopard-10sdrk-406ru/</t>
  </si>
  <si>
    <t>https://www.eldorado.ru/cat/detail/noutbuk-asus-zenbook-13-ux325ja-eg109t/</t>
  </si>
  <si>
    <t>https://www.eldorado.ru/cat/detail/igrovoy-noutbuk-asus-m570dd-dm151t/</t>
  </si>
  <si>
    <t>https://www.eldorado.ru/cat/detail/noutbuk-transformer-acer-spin-3-sp314-54n-31mf-nx-hqcer-006/</t>
  </si>
  <si>
    <t>https://www.eldorado.ru/cat/detail/igrovoy-noutbuk-acer-helios-300-ph317-54-79nw-nh-q9ver-00h/</t>
  </si>
  <si>
    <t>https://www.eldorado.ru/cat/detail/ultrabuk-lenovo-ideapad-3-14iil05-81wd00elru/</t>
  </si>
  <si>
    <t>https://www.eldorado.ru/cat/detail/noutbuk-irbis-nb68/</t>
  </si>
  <si>
    <t>https://www.eldorado.ru/cat/detail/noutbuk-prestigio-smartbook-141-c5-psb141c05cgp-dg-cis/</t>
  </si>
  <si>
    <t>https://www.eldorado.ru/cat/detail/igrovoy-noutbuk-lenovo-ideapad-gaming-3-15arh05-82ey002dru/</t>
  </si>
  <si>
    <t>https://www.eldorado.ru/cat/detail/noutbuk-lenovo-ideapad-5-15iil05-81yk001eru/</t>
  </si>
  <si>
    <t>https://www.eldorado.ru/cat/detail/noutbuk-asus-vivobook-15-x571li-bq029t/</t>
  </si>
  <si>
    <t>https://www.eldorado.ru/cat/detail/noutbuk-apple-macbook-air-13-silver-mvh42ru-a/</t>
  </si>
  <si>
    <t>https://www.eldorado.ru/cat/detail/noutbuk-lenovo-thinkbook-14-iil-20sl000mru/</t>
  </si>
  <si>
    <t>https://www.eldorado.ru/cat/detail/noutbuk-huawei-matebook-d-15-bohl-wdq9-512gb-space-grey/</t>
  </si>
  <si>
    <t>https://www.eldorado.ru/cat/detail/ultrabuk-huawei-matebook-d-14-nbll-wdq9-512gb-space-grey/</t>
  </si>
  <si>
    <t>https://www.eldorado.ru/cat/detail/noutbuk-apple-macbook-pro-13-i5-1-4-16gb-512-ssd-space-gray/</t>
  </si>
  <si>
    <t>https://www.eldorado.ru/cat/detail/noutbuk-lenovo-thinkbook-15-iil-20sm002lru/</t>
  </si>
  <si>
    <t>https://www.eldorado.ru/cat/detail/igrovoy-noutbuk-msi-gl65-leopard-10scsr-050ru/</t>
  </si>
  <si>
    <t>https://www.eldorado.ru/cat/detail/igrovoy-noutbuk-dell-g515-5959/</t>
  </si>
  <si>
    <t>https://www.eldorado.ru/cat/detail/noutbuk-msi-modern-14-b10rasw-020ru/</t>
  </si>
  <si>
    <t>https://www.eldorado.ru/cat/detail/noutbuk-apple-macbook-pro-16-core-i9-2-3-32-1tb-rp5500m-8g-space-gray-z0y00061e/</t>
  </si>
  <si>
    <t>https://www.eldorado.ru/cat/detail/noutbuk-lenovo-yoga-slim-7-15iil05-82aa002aru/</t>
  </si>
  <si>
    <t>https://www.eldorado.ru/cat/detail/igrovoy-noutbuk-dell-g515-5966/</t>
  </si>
  <si>
    <t>https://www.eldorado.ru/cat/detail/igrovoy-noutbuk-dell-g515-5980/</t>
  </si>
  <si>
    <t>https://www.eldorado.ru/cat/detail/noutbuk-acer-aspire-3-a315-55kg-3083-nx-heher-025/</t>
  </si>
  <si>
    <t>https://www.eldorado.ru/cat/detail/ultrabuk-hp-envy-13-ba0018ur-1x2l3ea/</t>
  </si>
  <si>
    <t>https://www.eldorado.ru/cat/detail/noutbuk-apple-macbook-pro-16-core-i9-2-4-16-512gb-rp5500m-8g-space-gray/</t>
  </si>
  <si>
    <t>https://www.eldorado.ru/cat/detail/noutbuk-asus-b9450fa-bm0341t/</t>
  </si>
  <si>
    <t>https://www.eldorado.ru/cat/detail/noutbuk-acer-aspire-3-a315-23g-r59g-nx-hvrer-00r/</t>
  </si>
  <si>
    <t>https://www.eldorado.ru/cat/detail/igrovoy-noutbuk-msi-modern-14-b10rasw-062ru/</t>
  </si>
  <si>
    <t>https://www.eldorado.ru/cat/detail/noutbuk-apple-macbook-air-13-gold-mvh52ru-a/</t>
  </si>
  <si>
    <t>https://www.eldorado.ru/cat/detail/noutbuk-transformer-lenovo-flex-5-15iil05-81x30028ru/</t>
  </si>
  <si>
    <t>https://www.eldorado.ru/cat/detail/noutbuk-dell-inspiron-7490-7049/</t>
  </si>
  <si>
    <t>https://www.eldorado.ru/cat/detail/noutbuk-dell-inspiron-7490-7063/</t>
  </si>
  <si>
    <t>https://www.eldorado.ru/cat/detail/noutbuk-transformer-lenovo-flex-5-15iil05-81x30027ru/</t>
  </si>
  <si>
    <t>https://www.eldorado.ru/cat/detail/noutbuk-apple-macbook-pro-16-core-i7-2-6-32-512gb-rp5300m-4g-space-gray-z0xz001ff/</t>
  </si>
  <si>
    <t>https://www.eldorado.ru/cat/detail/noutbuk-lenovo-yoga-slim-7-14are05-82a20055ru/</t>
  </si>
  <si>
    <t>https://www.eldorado.ru/cat/detail/noutbuk-acer-aspire-3-a315-23g-r6ct-nx-hvrer-00s/</t>
  </si>
  <si>
    <t>https://www.eldorado.ru/cat/detail/igrovoy-noutbuk-msi-bravo-15-a4ddr-068xru/</t>
  </si>
  <si>
    <t>https://www.eldorado.ru/cat/detail/noutbuk-transformer-asus-vivobook-flip-tp401ma-bz244t/</t>
  </si>
  <si>
    <t>https://www.eldorado.ru/cat/detail/noutbuk-dell-inspiron-3793-8566/</t>
  </si>
  <si>
    <t>https://www.eldorado.ru/cat/detail/noutbuk-acer-aspire-a515-55g-391g-nx-hzaer-002/</t>
  </si>
  <si>
    <t>https://www.eldorado.ru/cat/detail/noutbuk-apple-macbook-pro-16-core-i9-2-4-32-512gb-rp5500m-8g-silver/</t>
  </si>
  <si>
    <t>https://www.eldorado.ru/cat/detail/igrovoy-noutbuk-hp-omen-15-dh1017ur-286t9ea/</t>
  </si>
  <si>
    <t>https://www.eldorado.ru/cat/detail/ultrabuk-asus-zenbook-flip-13-ux363ja-em002t/</t>
  </si>
  <si>
    <t>https://www.eldorado.ru/cat/detail/noutbuk-apple-macbook-pro-16-core-i9-2-4-64-512gb-rp5500m-8g-space-gray/</t>
  </si>
  <si>
    <t>https://www.eldorado.ru/cat/detail/noutbuk-apple-macbook-pro-16-core-i9-2-4-64-1tb-rp5500m-8g-space-gray-z0xz001ew/</t>
  </si>
  <si>
    <t>https://www.eldorado.ru/cat/detail/noutbuk-apple-macbook-pro-16-core-i9-2-4-16-8tb-rp5500m-8g-space-gray/</t>
  </si>
  <si>
    <t>https://www.eldorado.ru/cat/detail/noutbuk-apple-macbook-pro-16-core-i9-2-4-64-8tb-rp5500m-4g-space-gray/</t>
  </si>
  <si>
    <t>https://www.eldorado.ru/cat/detail/noutbuk-apple-macbook-pro-16-core-i9-2-4-32-512gb-rp5500m-8g-space-gray-z0xz001eu/</t>
  </si>
  <si>
    <t>https://www.eldorado.ru/cat/detail/noutbuk-apple-macbook-pro-16-i9-2-4-16-2t-rp-5600m-8gb-silver/</t>
  </si>
  <si>
    <t>https://www.eldorado.ru/cat/detail/noutbuk-acer-aspire-5-a514-53-5995-nx-huner-002/</t>
  </si>
  <si>
    <t>https://www.eldorado.ru/cat/detail/noutbuk-apple-macbook-pro-16-i7-2-6-64-8t-rp-5600m-8gb-space-grey/</t>
  </si>
  <si>
    <t>https://www.eldorado.ru/cat/detail/noutbuk-apple-macbook-pro-16-i7-2-6-16-1t-rp-5600m-8gb-silver/</t>
  </si>
  <si>
    <t>https://www.eldorado.ru/cat/detail/igrovoy-noutbuk-msi-gl65-leopard-10scsr-018ru/</t>
  </si>
  <si>
    <t>https://www.eldorado.ru/cat/detail/noutbuk-apple-macbook-pro-13-m1-8-2tb-silver-z11d/</t>
  </si>
  <si>
    <t>https://www.eldorado.ru/cat/detail/igrovoy-noutbuk-msi-gl65-leopard-10scxr-054ru/</t>
  </si>
  <si>
    <t>https://www.eldorado.ru/cat/detail/noutbuk-apple-macbook-air-13-m1-16-2tb-gold-z12a/</t>
  </si>
  <si>
    <t>https://www.eldorado.ru/cat/detail/noutbuk-apple-macbook-pro-16-core-i9-2-4-32-2tb-rp5500m-8g-silver/</t>
  </si>
  <si>
    <t>https://www.eldorado.ru/cat/detail/noutbuk-apple-macbook-air-13-m1-16-1tb-silver-z127/</t>
  </si>
  <si>
    <t>https://www.eldorado.ru/cat/detail/noutbuk-apple-macbook-pro-16-core-i9-2-4-16-512gb-rp5300m-4g-silver-z0y1000re/</t>
  </si>
  <si>
    <t>https://www.eldorado.ru/cat/detail/noutbuk-apple-macbook-air-13-m1-8-2tb-space-gray-z124/</t>
  </si>
  <si>
    <t>https://www.eldorado.ru/cat/detail/noutbuk-apple-macbook-pro-16-core-i9-2-4-32-1tb-rp5300m-4g-silver-z0y1000rg/</t>
  </si>
  <si>
    <t>https://www.eldorado.ru/cat/detail/noutbuk-apple-macbook-air-13-i3-1-1-8gb-2tb-ssd-silver/</t>
  </si>
  <si>
    <t>https://www.eldorado.ru/cat/detail/noutbuk-apple-macbook-pro-16-i9-2-3-64-1t-rp-5600m-8gb-space-grey/</t>
  </si>
  <si>
    <t>https://www.eldorado.ru/cat/detail/noutbuk-apple-macbook-pro-16-i9-2-4-64-8t-rp-5600m-8gb-space-grey/</t>
  </si>
  <si>
    <t>https://www.eldorado.ru/cat/detail/noutbuk-apple-macbook-pro-16-core-i9-2-4-64-4tb-rp5500m-4g-silver/</t>
  </si>
  <si>
    <t>https://www.eldorado.ru/cat/detail/noutbuk-apple-macbook-pro-16-i9-2-3-16-4t-rp-5600m-8gb-space-grey/</t>
  </si>
  <si>
    <t>https://www.eldorado.ru/cat/detail/igrovoy-noutbuk-lenovo-ideapad-gaming-3-15imh05-81y400vgru/</t>
  </si>
  <si>
    <t>https://www.eldorado.ru/cat/detail/noutbuk-apple-macbook-pro-16-i7-2-6-32-8t-rp-5600m-8gb-silver/</t>
  </si>
  <si>
    <t>https://www.eldorado.ru/cat/detail/noutbuk-apple-macbook-pro-16-core-i9-2-3-32-4tb-rp5500m-4g-silver/</t>
  </si>
  <si>
    <t>https://www.eldorado.ru/cat/detail/noutbuk-apple-macbook-pro-13-i5-2-32gb-512-ssd-space-gray/</t>
  </si>
  <si>
    <t>https://www.eldorado.ru/cat/detail/noutbuk-apple-macbook-pro-16-core-i9-2-4-16-8tb-rp5300m-4g-silver/</t>
  </si>
  <si>
    <t>https://www.eldorado.ru/cat/detail/noutbuk-apple-macbook-pro-16-core-i9-2-4-16-4tb-rp5300m-4g-silver/</t>
  </si>
  <si>
    <t>https://www.eldorado.ru/cat/detail/noutbuk-apple-macbook-pro-16-i7-2-6-64-512-rp-5600m-8gb-space-grey/</t>
  </si>
  <si>
    <t>https://www.eldorado.ru/cat/detail/noutbuk-apple-macbook-pro-13-i7-2-3-16gb-2tb-ssd-silver/</t>
  </si>
  <si>
    <t>https://www.eldorado.ru/cat/detail/noutbuk-apple-macbook-pro-16-i9-2-4-64-512-rp-5600m-8gb-space-grey/</t>
  </si>
  <si>
    <t>https://www.eldorado.ru/cat/detail/noutbuk-apple-macbook-pro-16-core-i9-2-4-32-8tb-rp5500m-4g-silver/</t>
  </si>
  <si>
    <t>https://www.eldorado.ru/cat/detail/noutbuk-apple-macbook-pro-13-i7-2-3-16gb-4tb-ssd-space-gray/</t>
  </si>
  <si>
    <t>https://www.eldorado.ru/cat/detail/igrovoy-noutbuk-lenovo-ideapad-gaming-3-15imh05-81y40097rk/</t>
  </si>
  <si>
    <t>https://www.eldorado.ru/cat/detail/noutbuk-apple-macbook-pro-16-core-i7-2-6-64-512gb-rp5500m-4g-silver/</t>
  </si>
  <si>
    <t>https://www.eldorado.ru/cat/detail/noutbuk-apple-macbook-pro-16-core-i7-2-6-32-8tb-rp5500m-4g-silver/</t>
  </si>
  <si>
    <t>https://www.eldorado.ru/cat/detail/noutbuk-apple-macbook-pro-16-core-i9-2-4-16-1tb-rp5500m-4g-silver-z0y10028l/</t>
  </si>
  <si>
    <t>https://www.eldorado.ru/cat/detail/noutbuk-apple-macbook-pro-16-i9-2-4-16-2t-rp-5600m-8gb-space-grey/</t>
  </si>
  <si>
    <t>https://www.eldorado.ru/cat/detail/noutbuk-apple-macbook-pro-16-core-i9-2-3-64-4tb-rp5500m-4g-space-gray/</t>
  </si>
  <si>
    <t>https://www.eldorado.ru/cat/detail/noutbuk-apple-macbook-pro-16-i9-2-4-64-512-rp-5600m-8gb-silver/</t>
  </si>
  <si>
    <t>https://www.eldorado.ru/cat/detail/noutbuk-apple-macbook-pro-16-core-i9-2-4-16-8tb-rp5500m-4g-silver/</t>
  </si>
  <si>
    <t>https://www.eldorado.ru/cat/detail/noutbuk-apple-macbook-pro-16-i9-2-4-16-1t-rp-5600m-8gb-space-grey/</t>
  </si>
  <si>
    <t>https://www.eldorado.ru/cat/detail/noutbuk-apple-macbook-pro-13-i5-2-32gb-512-ssd-silver/</t>
  </si>
  <si>
    <t>https://www.eldorado.ru/cat/detail/noutbuk-apple-macbook-pro-16-i7-2-6-16-1t-rp-5600m-8gb-space-grey/</t>
  </si>
  <si>
    <t>https://www.eldorado.ru/cat/detail/noutbuk-apple-macbook-pro-13-m1-8-512-silver-mydc2ru-a/</t>
  </si>
  <si>
    <t>https://www.eldorado.ru/cat/detail/noutbuk-apple-macbook-air-13-m1-8-256-gold-mgnd3ru-a/</t>
  </si>
  <si>
    <t>https://www.eldorado.ru/cat/detail/noutbuk-apple-macbook-pro-16-core-i7-2-6-16-1tb-rp5500m-8g-silver/</t>
  </si>
  <si>
    <t>https://www.eldorado.ru/cat/detail/noutbuk-apple-macbook-pro-16-i7-2-6-64-2t-rp-5600m-8gb-space-grey/</t>
  </si>
  <si>
    <t>https://www.eldorado.ru/cat/detail/noutbuk-apple-macbook-pro-16-core-i9-2-4-64-512gb-rp5300m-4g-silver/</t>
  </si>
  <si>
    <t>https://www.eldorado.ru/cat/detail/noutbuk-apple-macbook-pro-16-i9-2-4-16-8t-rp-5600m-8gb-space-grey/</t>
  </si>
  <si>
    <t>https://www.eldorado.ru/cat/detail/noutbuk-apple-macbook-pro-16-i7-2-6-32-8t-rp-5600m-8gb-space-grey/</t>
  </si>
  <si>
    <t>https://www.eldorado.ru/cat/detail/noutbuk-apple-macbook-air-13-m1-16-1tb-space-gray-z124/</t>
  </si>
  <si>
    <t>https://www.eldorado.ru/cat/detail/noutbuk-apple-macbook-pro-16-core-i7-2-6-32-512gb-rp5500m-8g-silver-z0y1000rr/</t>
  </si>
  <si>
    <t>https://www.eldorado.ru/cat/detail/noutbuk-apple-macbook-pro-13-m1-8-1tb-space-gray-z11b/</t>
  </si>
  <si>
    <t>https://www.eldorado.ru/cat/detail/noutbuk-apple-macbook-air-13-m1-8-1tb-silver-z127/</t>
  </si>
  <si>
    <t>https://www.eldorado.ru/cat/detail/noutbuk-apple-macbook-pro-16-i9-2-4-32-4t-rp-5600m-8gb-silver/</t>
  </si>
  <si>
    <t>https://www.eldorado.ru/cat/detail/noutbuk-apple-macbook-pro-13-i7-2-3-32gb-2tb-ssd-silver/</t>
  </si>
  <si>
    <t>https://www.eldorado.ru/cat/detail/noutbuk-apple-macbook-pro-16-core-i7-2-6-16-2tb-rp5300m-4g-space-gray/</t>
  </si>
  <si>
    <t>https://www.eldorado.ru/cat/detail/noutbuk-apple-macbook-pro-16-core-i9-2-3-16-4tb-rp5500m-8g-space-gray/</t>
  </si>
  <si>
    <t>https://www.eldorado.ru/cat/detail/noutbuk-apple-macbook-pro-16-i9-2-4-64-8t-rp-5600m-8gb-silver/</t>
  </si>
  <si>
    <t>https://www.eldorado.ru/cat/detail/noutbuk-apple-macbook-pro-16-core-i7-2-6-64-8tb-rp5500m-4g-silver/</t>
  </si>
  <si>
    <t>https://www.eldorado.ru/cat/detail/noutbuk-apple-macbook-pro-16-core-i9-2-4-16-8tb-rp5500m-8g-silver/</t>
  </si>
  <si>
    <t>https://www.eldorado.ru/cat/detail/noutbuk-apple-macbook-pro-13-m1-16-2tb-silver-z11d/</t>
  </si>
  <si>
    <t>https://www.eldorado.ru/cat/detail/noutbuk-apple-macbook-pro-16-core-i9-2-3-32-8tb-rp5500m-4g-silver/</t>
  </si>
  <si>
    <t>https://www.eldorado.ru/cat/detail/noutbuk-apple-macbook-pro-16-core-i9-2-3-16-1tb-rp5500m-8g-silver-z0y3002w7/</t>
  </si>
  <si>
    <t>https://www.eldorado.ru/cat/detail/noutbuk-apple-macbook-pro-16-core-i9-2-3-32-8tb-rp5500m-8g-silver/</t>
  </si>
  <si>
    <t>https://www.eldorado.ru/cat/detail/noutbuk-apple-macbook-pro-16-core-i7-2-6-16-2tb-rp5500m-8g-silver/</t>
  </si>
  <si>
    <t>https://www.eldorado.ru/cat/detail/noutbuk-apple-macbook-pro-16-core-i7-2-6-64-1tb-rp5500m-4g-silver/</t>
  </si>
  <si>
    <t>https://www.eldorado.ru/cat/detail/noutbuk-apple-macbook-pro-16-core-i9-2-3-32-4tb-rp5500m-4g-space-gray/</t>
  </si>
  <si>
    <t>https://www.eldorado.ru/cat/detail/noutbuk-lenovo-yoga-c940-15irh-81te0014ru/</t>
  </si>
  <si>
    <t>https://www.eldorado.ru/cat/detail/noutbuk-apple-macbook-air-13-m1-8-1tb-space-gray-z124/</t>
  </si>
  <si>
    <t>https://www.eldorado.ru/cat/detail/noutbuk-apple-macbook-pro-16-i7-2-6-64-4t-rp-5600m-8gb-silver/</t>
  </si>
  <si>
    <t>https://www.eldorado.ru/cat/detail/noutbuk-apple-macbook-pro-16-core-i7-2-6-16-1tb-rp5300m-4g-space-gray-/</t>
  </si>
  <si>
    <t>https://www.eldorado.ru/cat/detail/noutbuk-apple-macbook-pro-16-core-i9-2-3-32-1tb-rp5500m-8g-silver-z0y3000w4/</t>
  </si>
  <si>
    <t>https://www.eldorado.ru/cat/detail/noutbuk-apple-macbook-pro-16-core-i7-2-6-32-8tb-rp5300m-4g-space-gray/</t>
  </si>
  <si>
    <t>https://www.eldorado.ru/cat/detail/noutbuk-apple-macbook-pro-16-core-i9-2-4-32-1tb-rp5500m-4g-space-gray-z0xz001fp/</t>
  </si>
  <si>
    <t>https://www.eldorado.ru/cat/detail/noutbuk-apple-macbook-pro-16-core-i7-2-6-64-2tb-rp5500m-8g-space-gray/</t>
  </si>
  <si>
    <t>https://www.eldorado.ru/cat/detail/noutbuk-apple-macbook-pro-16-core-i7-2-6-32-512gb-rp5500m-8g-space-gray-z0xz001et/</t>
  </si>
  <si>
    <t>https://www.eldorado.ru/cat/detail/noutbuk-apple-macbook-pro-16-core-i7-2-6-32-4tb-rp5300m-4g-space-gray/</t>
  </si>
  <si>
    <t>https://www.eldorado.ru/cat/detail/noutbuk-apple-macbook-air-13-m1-16-2tb-silver-z127/</t>
  </si>
  <si>
    <t>https://www.eldorado.ru/cat/detail/noutbuk-apple-macbook-pro-16-core-i9-2-3-32-4tb-rp5500m-8g-space-gray/</t>
  </si>
  <si>
    <t>https://www.eldorado.ru/cat/detail/noutbuk-apple-macbook-pro-16-core-i9-2-4-64-8tb-rp5500m-8g-silver-z0y1001m8/</t>
  </si>
  <si>
    <t>https://www.eldorado.ru/cat/detail/noutbuk-apple-macbook-pro-16-i9-2-3-16-8t-rp-5600m-8gb-space-grey/</t>
  </si>
  <si>
    <t>https://www.eldorado.ru/cat/detail/noutbuk-apple-macbook-pro-16-core-i9-2-3-16-8tb-rp5500m-8g-space-gray/</t>
  </si>
  <si>
    <t>https://www.eldorado.ru/cat/detail/noutbuk-apple-macbook-pro-16-i9-2-3-64-8t-rp-5600m-8gb-silver/</t>
  </si>
  <si>
    <t>https://www.eldorado.ru/cat/detail/noutbuk-apple-macbook-pro-16-i9-2-3-32-4t-rp-5600m-8gb-silver/</t>
  </si>
  <si>
    <t>https://www.eldorado.ru/cat/detail/noutbuk-apple-macbook-pro-16-core-i7-2-6-64-1tb-rp5300m-4g-space-gray-/</t>
  </si>
  <si>
    <t>https://www.eldorado.ru/cat/detail/igrovoy-noutbuk-lenovo-legion-5-15imh05h-81y600hyru/</t>
  </si>
  <si>
    <t>https://www.eldorado.ru/cat/detail/noutbuk-apple-macbook-pro-16-core-i9-2-3-64-2tb-rp5500m-4g-space-gray/</t>
  </si>
  <si>
    <t>https://www.eldorado.ru/cat/detail/noutbuk-apple-macbook-pro-16-i7-2-6-16-4t-rp-5600m-8gb-silver/</t>
  </si>
  <si>
    <t>https://www.eldorado.ru/cat/detail/igrovoy-noutbuk-msi-gs66-stealth-10sfs-405ru/</t>
  </si>
  <si>
    <t>https://www.eldorado.ru/cat/detail/noutbuk-apple-macbook-pro-16-i9-2-3-64-4t-rp-5600m-8gb-silverver/</t>
  </si>
  <si>
    <t>https://www.eldorado.ru/cat/detail/noutbuk-apple-macbook-pro-16-core-i9-2-3-64-1tb-rp5500m-8g-silver/</t>
  </si>
  <si>
    <t>https://www.eldorado.ru/cat/detail/noutbuk-apple-macbook-pro-16-i9-2-3-64-2t-rp-5600m-8gb-silver/</t>
  </si>
  <si>
    <t>https://www.eldorado.ru/cat/detail/noutbuk-apple-macbook-pro-16-core-i7-2-6-32-512gb-rp5300m-4g-space-gray/</t>
  </si>
  <si>
    <t>https://www.eldorado.ru/cat/detail/noutbuk-apple-macbook-pro-16-core-i9-2-3-32-2tb-rp5500m-8g-silver/</t>
  </si>
  <si>
    <t>https://www.eldorado.ru/cat/detail/noutbuk-apple-macbook-pro-16-core-i9-2-3-64-1tb-rp5500m-4g-silver/</t>
  </si>
  <si>
    <t>https://www.eldorado.ru/cat/detail/noutbuk-apple-macbook-pro-16-i9-2-3-64-1t-rp-5600m-8gb-silver/</t>
  </si>
  <si>
    <t>https://www.eldorado.ru/cat/detail/igrovoy-noutbuk-lenovo-ideapad-gaming-3-15arh05-82ey000eru/</t>
  </si>
  <si>
    <t>https://www.eldorado.ru/cat/detail/noutbuk-apple-macbook-pro-16-core-i7-2-6-16-4tb-rp5300m-4g-space-gray-/</t>
  </si>
  <si>
    <t>https://www.eldorado.ru/cat/detail/noutbuk-apple-macbook-pro-16-core-i7-2-6-32-2tb-rp5500m-8g-space-gray/</t>
  </si>
  <si>
    <t>https://www.eldorado.ru/cat/detail/noutbuk-msi-creator-15-a10sgs-029ru/</t>
  </si>
  <si>
    <t>https://www.eldorado.ru/cat/detail/noutbuk-apple-macbook-pro-16-core-i9-2-4-16-512gb-rp5500m-8g-silver/</t>
  </si>
  <si>
    <t>https://www.eldorado.ru/cat/detail/noutbuk-apple-macbook-pro-13-i7-2-3-16gb-1tb-ssd-silver/</t>
  </si>
  <si>
    <t>https://www.eldorado.ru/cat/detail/noutbuk-apple-macbook-air-13-m1-16-256-gold-z12a/</t>
  </si>
  <si>
    <t>https://www.eldorado.ru/cat/detail/noutbuk-apple-macbook-pro-16-core-i9-2-4-16-512gb-rp5500m-4g-silver/</t>
  </si>
  <si>
    <t>https://www.eldorado.ru/cat/detail/noutbuk-apple-macbook-pro-16-i9-2-4-32-512-rp-5600m-8gb-space-grey/</t>
  </si>
  <si>
    <t>https://www.eldorado.ru/cat/detail/noutbuk-apple-macbook-pro-16-i9-2-4-64-1t-rp-5600m-8gb-space-grey/</t>
  </si>
  <si>
    <t>https://www.eldorado.ru/cat/detail/noutbuk-apple-macbook-pro-16-core-i9-2-3-32-8tb-rp5500m-8g-space-gray/</t>
  </si>
  <si>
    <t>https://www.eldorado.ru/cat/detail/noutbuk-apple-macbook-pro-16-core-i9-2-3-64-8tb-rp5500m-8g-silver/</t>
  </si>
  <si>
    <t>https://www.eldorado.ru/cat/detail/noutbuk-apple-macbook-pro-13-i7-2-3-16gb-512-ssd-space-gray/</t>
  </si>
  <si>
    <t>https://www.eldorado.ru/cat/detail/noutbuk-apple-macbook-pro-16-core-i9-2-4-32-4tb-rp5500m-8g-silver/</t>
  </si>
  <si>
    <t>https://www.eldorado.ru/cat/detail/noutbuk-lenovo-thinkbook-15-iil-20sm009mru/</t>
  </si>
  <si>
    <t>https://www.eldorado.ru/cat/detail/noutbuk-apple-macbook-pro-16-core-i9-2-4-16-8tb-rp5300m-4g-space-gray/</t>
  </si>
  <si>
    <t>https://www.eldorado.ru/cat/detail/noutbuk-apple-macbook-pro-16-core-i9-2-4-64-4tb-rp5300m-4g-space-gray/</t>
  </si>
  <si>
    <t>https://www.eldorado.ru/cat/detail/noutbuk-apple-macbook-pro-16-core-i9-2-4-16-8tb-rp5500m-4g-space-gray-z0xz004hr/</t>
  </si>
  <si>
    <t>https://www.eldorado.ru/cat/detail/noutbuk-apple-macbook-pro-16-core-i9-2-4-32-4tb-rp5500m-4g-space-gray/</t>
  </si>
  <si>
    <t>https://www.eldorado.ru/cat/detail/noutbuk-apple-macbook-pro-16-core-i9-2-4-32-4tb-rp5300m-4g-space-gray/</t>
  </si>
  <si>
    <t>https://www.eldorado.ru/cat/detail/noutbuk-apple-macbook-pro-16-core-i9-2-3-16-2tb-rp5500m-4g-space-gray/</t>
  </si>
  <si>
    <t>https://www.eldorado.ru/cat/detail/noutbuk-apple-macbook-pro-16-i9-2-4-16-1t-rp-5600m-8gb-silver/</t>
  </si>
  <si>
    <t>https://www.eldorado.ru/cat/detail/noutbuk-apple-macbook-pro-16-core-i7-2-6-32-1tb-rp5500m-8g-space-gray/</t>
  </si>
  <si>
    <t>https://www.eldorado.ru/cat/detail/noutbuk-apple-macbook-pro-16-core-i7-2-6-64-4tb-rp5500m-8g-space-gray/</t>
  </si>
  <si>
    <t>https://www.eldorado.ru/cat/detail/noutbuk-apple-macbook-pro-16-core-i9-2-4-32-512gb-rp5300m-4g-space-gray/</t>
  </si>
  <si>
    <t>https://www.eldorado.ru/cat/detail/noutbuk-apple-macbook-pro-16-core-i9-2-4-16-1tb-rp5500m-4g-space-gray/</t>
  </si>
  <si>
    <t>https://www.eldorado.ru/cat/detail/noutbuk-apple-macbook-pro-16-core-i9-2-4-32-8tb-rp5500m-4g-space-gray/</t>
  </si>
  <si>
    <t>https://www.eldorado.ru/cat/detail/noutbuk-apple-macbook-pro-16-core-i7-2-6-16-8tb-rp5500m-8g-space-gray/</t>
  </si>
  <si>
    <t>https://www.eldorado.ru/cat/detail/noutbuk-apple-macbook-pro-16-core-i9-2-4-64-2tb-rp5500m-8g-silver/</t>
  </si>
  <si>
    <t>https://www.eldorado.ru/cat/detail/noutbuk-apple-macbook-pro-16-core-i9-2-4-16-2tb-rp5500m-4g-space-gray/</t>
  </si>
  <si>
    <t>https://www.eldorado.ru/cat/detail/noutbuk-apple-macbook-pro-16-core-i9-2-4-64-2tb-rp5500m-8g-space-gray-z0xz000u7/</t>
  </si>
  <si>
    <t>https://www.eldorado.ru/cat/detail/noutbuk-apple-macbook-pro-16-core-i7-2-6-16-8tb-rp5300m-4g-silver/</t>
  </si>
  <si>
    <t>https://www.eldorado.ru/cat/detail/noutbuk-apple-macbook-pro-13-m1-8-256-space-gray-myd82ru-a/</t>
  </si>
  <si>
    <t>https://www.eldorado.ru/cat/detail/noutbuk-apple-macbook-pro-16-core-i7-2-6-16-1tb-rp5500m-4g-silver/</t>
  </si>
  <si>
    <t>https://www.eldorado.ru/cat/detail/noutbuk-apple-macbook-pro-13-m1-8-512-space-gray-myd92ru-a/</t>
  </si>
  <si>
    <t>https://www.eldorado.ru/cat/detail/noutbuk-apple-macbook-pro-16-core-i7-2-6-16-8tb-rp5500m-8g-silver/</t>
  </si>
  <si>
    <t>https://www.eldorado.ru/cat/detail/noutbuk-apple-macbook-pro-16-i9-2-4-32-2t-rp-5600m-8gb-silver/</t>
  </si>
  <si>
    <t>https://www.eldorado.ru/cat/detail/noutbuk-acer-aspire-3-a315-23g-r7qr-nx-hvrer-00n/</t>
  </si>
  <si>
    <t>https://www.eldorado.ru/cat/detail/noutbuk-apple-macbook-air-13-m1-16-256-space-gray-z124/</t>
  </si>
  <si>
    <t>https://www.eldorado.ru/cat/detail/noutbuk-apple-macbook-pro-16-i7-2-6-32-4t-rp-5600m-8gb-space-grey/</t>
  </si>
  <si>
    <t>https://www.eldorado.ru/cat/detail/noutbuk-apple-macbook-pro-13-i7-2-3-32gb-512-ssd-silver/</t>
  </si>
  <si>
    <t>https://www.eldorado.ru/cat/detail/noutbuk-apple-macbook-pro-16-core-i9-2-4-16-1tb-rp5500m-8g-silver/</t>
  </si>
  <si>
    <t>https://www.eldorado.ru/cat/detail/noutbuk-apple-macbook-pro-16-core-i9-2-3-16-8tb-rp5500m-4g-silver/</t>
  </si>
  <si>
    <t>https://www.eldorado.ru/cat/detail/noutbuk-apple-macbook-pro-16-core-i9-2-3-64-2tb-rp5500m-4g-silver/</t>
  </si>
  <si>
    <t>https://www.eldorado.ru/cat/detail/igrovoy-noutbuk-asus-rog-zephyrus-duo-15-gx550lws-hf109t/</t>
  </si>
  <si>
    <t>https://www.eldorado.ru/cat/detail/noutbuk-acer-aspire-5-a515-56-56j0-nx-a16er-001/</t>
  </si>
  <si>
    <t>https://www.eldorado.ru/cat/detail/noutbuk-digma-eve-14-c405-es4048ew/</t>
  </si>
  <si>
    <t>https://www.eldorado.ru/cat/detail/igrovoy-noutbuk-hp-pavilion-gaming-17-cd1023ur-20d18ea/</t>
  </si>
  <si>
    <t>https://www.eldorado.ru/cat/detail/noutbuk-msi-creator-15-a10sfs-030ru/</t>
  </si>
  <si>
    <t>https://www.eldorado.ru/cat/detail/noutbuk-msi-creator-17-a10sgs-467ru/</t>
  </si>
  <si>
    <t>https://www.eldorado.ru/cat/detail/noutbuk-msi-modern-14-b10rasw-021ru/</t>
  </si>
  <si>
    <t>https://www.eldorado.ru/cat/detail/noutbuk-irbis-nb154/</t>
  </si>
  <si>
    <t>https://www.eldorado.ru/cat/detail/noutbuk-apple-macbook-pro-16-core-i9-2-4-32-8tb-rp5500m-8g-space-gray/</t>
  </si>
  <si>
    <t>https://www.eldorado.ru/cat/detail/ultrabuk-acer-swift-1-sf114-33-p5nl-nx-a3fer-001/</t>
  </si>
  <si>
    <t>https://www.eldorado.ru/cat/detail/noutbuk-apple-macbook-pro-16-core-i9-2-3-16-8tb-rp5500m-4g-space-gray/</t>
  </si>
  <si>
    <t>https://www.eldorado.ru/cat/detail/noutbuk-apple-macbook-pro-16-core-i7-2-6-16-1tb-rp5300m-4g-silver/</t>
  </si>
  <si>
    <t>https://www.eldorado.ru/cat/detail/noutbuk-apple-macbook-pro-16-i9-2-4-16-4t-rp-5600m-8gb-silver/</t>
  </si>
  <si>
    <t>https://www.eldorado.ru/cat/detail/noutbuk-msi-prestige-14-a10sc-008ru/</t>
  </si>
  <si>
    <t>https://www.eldorado.ru/cat/detail/noutbuk-apple-macbook-pro-16-core-i9-2-4-64-1tb-rp5500m-4g-space-gray/</t>
  </si>
  <si>
    <t>https://www.eldorado.ru/cat/detail/noutbuk-apple-macbook-pro-16-core-i9-2-4-16-4tb-rp5500m-8g-space-gray/</t>
  </si>
  <si>
    <t>https://www.eldorado.ru/cat/detail/noutbuk-apple-macbook-pro-16-i7-2-6-32-1t-rp-5600m-8gb-silver/</t>
  </si>
  <si>
    <t>https://www.eldorado.ru/cat/detail/noutbuk-apple-macbook-pro-16-core-i9-2-4-64-4tb-rp5500m-4g-space-gray/</t>
  </si>
  <si>
    <t>https://www.eldorado.ru/cat/detail/noutbuk-apple-macbook-pro-16-core-i9-2-4-32-1tb-rp5500m-8g-silver-z0y1000ra/</t>
  </si>
  <si>
    <t>https://www.eldorado.ru/cat/detail/noutbuk-apple-macbook-pro-16-i7-2-6-32-2t-rp-5600m-8gb-silver/</t>
  </si>
  <si>
    <t>https://www.eldorado.ru/cat/detail/noutbuk-apple-macbook-pro-16-core-i9-2-4-64-2tb-rp5500m-4g-space-gray/</t>
  </si>
  <si>
    <t>https://www.eldorado.ru/cat/detail/noutbuk-apple-macbook-pro-16-core-i7-2-6-64-2tb-rp5500m-4g-silver/</t>
  </si>
  <si>
    <t>https://www.eldorado.ru/cat/detail/noutbuk-transformer-hp-spectre-x360-13-aw2003ur-29y50ea/</t>
  </si>
  <si>
    <t>https://www.eldorado.ru/cat/detail/noutbuk-apple-macbook-pro-16-core-i9-2-4-64-8tb-rp5500m-8g-space-gray/</t>
  </si>
  <si>
    <t>https://www.eldorado.ru/cat/detail/noutbuk-apple-macbook-pro-16-core-i9-2-4-64-1tb-rp5300m-4g-silver/</t>
  </si>
  <si>
    <t>https://www.eldorado.ru/cat/detail/noutbuk-apple-macbook-pro-16-i9-2-4-16-4t-rp-5600m-8gb-space-grey/</t>
  </si>
  <si>
    <t>https://www.eldorado.ru/cat/detail/noutbuk-apple-macbook-pro-13-i5-2-16gb-2tb-ssd-space-gray/</t>
  </si>
  <si>
    <t>https://www.eldorado.ru/cat/detail/noutbuk-apple-macbook-pro-16-i7-2-6-16-2t-rp-5600m-8gb-space-grey/</t>
  </si>
  <si>
    <t>https://www.eldorado.ru/cat/detail/noutbuk-apple-macbook-pro-16-i7-2-6-16-512-rp-5600m-8gb-silver/</t>
  </si>
  <si>
    <t>https://www.eldorado.ru/cat/detail/noutbuk-apple-macbook-pro-16-i9-2-4-64-2t-rp-5600m-8gb-silver/</t>
  </si>
  <si>
    <t>https://www.eldorado.ru/cat/detail/noutbuk-apple-macbook-pro-13-m1-16-256-space-gray-z11b/</t>
  </si>
  <si>
    <t>https://www.eldorado.ru/cat/detail/noutbuk-apple-macbook-pro-16-core-i9-2-4-32-1tb-rp5500m-4g-silver/</t>
  </si>
  <si>
    <t>https://www.eldorado.ru/cat/detail/noutbuk-apple-macbook-pro-13-i7-2-3-16gb-512-ssd-silver/</t>
  </si>
  <si>
    <t>https://www.eldorado.ru/cat/detail/noutbuk-apple-macbook-pro-16-core-i9-2-4-64-8tb-rp5500m-4g-silver/</t>
  </si>
  <si>
    <t>https://www.eldorado.ru/cat/detail/noutbuk-apple-macbook-pro-13-i5-2-16gb-2tb-ssd-silver/</t>
  </si>
  <si>
    <t>https://www.eldorado.ru/cat/detail/noutbuk-apple-macbook-pro-16-i9-2-4-32-2t-rp-5600m-8gb-space-grey/</t>
  </si>
  <si>
    <t>https://www.eldorado.ru/cat/detail/noutbuk-apple-macbook-pro-16-i9-2-4-64-1t-rp-5600m-8gb-silver/</t>
  </si>
  <si>
    <t>https://www.eldorado.ru/cat/detail/igrovoy-noutbuk-msi-gf75-thin-9scsr-452ru/</t>
  </si>
  <si>
    <t>https://www.eldorado.ru/cat/detail/noutbuk-apple-macbook-pro-13-m1-8-2tb-space-gray-z11b/</t>
  </si>
  <si>
    <t>https://www.eldorado.ru/cat/detail/igrovoy-noutbuk-lenovo-ideapad-creator-5-15imh05-82d4004nru/</t>
  </si>
  <si>
    <t>https://www.eldorado.ru/cat/detail/noutbuk-apple-macbook-pro-13-m1-8-1tb-silver-z11d/</t>
  </si>
  <si>
    <t>https://www.eldorado.ru/cat/detail/noutbuk-apple-macbook-pro-16-i9-2-4-32-4t-rp-5600m-8gb-space-grey/</t>
  </si>
  <si>
    <t>https://www.eldorado.ru/cat/detail/noutbuk-apple-macbook-air-13-m1-16-1tb-gold-z12a/</t>
  </si>
  <si>
    <t>https://www.eldorado.ru/cat/detail/noutbuk-apple-macbook-pro-16-core-i9-2-4-64-2tb-rp5500m-4g-silver/</t>
  </si>
  <si>
    <t>https://www.eldorado.ru/cat/detail/noutbuk-apple-macbook-pro-13-m1-16-1tb-space-gray-z11b/</t>
  </si>
  <si>
    <t>https://www.eldorado.ru/cat/detail/noutbuk-apple-macbook-pro-13-m1-16-256-silver-z11d/</t>
  </si>
  <si>
    <t>https://www.eldorado.ru/cat/detail/noutbuk-apple-macbook-pro-16-i7-2-6-32-512-rp-5600m-8gb-silver/</t>
  </si>
  <si>
    <t>https://www.eldorado.ru/cat/detail/noutbuk-apple-macbook-air-13-m1-16-256-silver-z127/</t>
  </si>
  <si>
    <t>https://www.eldorado.ru/cat/detail/igrovoy-noutbuk-lenovo-legion-y545-15irh-81q60049rk/</t>
  </si>
  <si>
    <t>https://www.eldorado.ru/cat/detail/noutbuk-apple-macbook-pro-13-m1-16-2tb-space-gray-z11b/</t>
  </si>
  <si>
    <t>https://www.eldorado.ru/cat/detail/noutbuk-apple-macbook-pro-16-i7-2-6-16-8t-rp-5600m-8gb-silver/</t>
  </si>
  <si>
    <t>https://www.eldorado.ru/cat/detail/noutbuk-apple-macbook-pro-16-core-i7-2-6-16-1tb-rp5300m-4g-space-gray/</t>
  </si>
  <si>
    <t>https://www.eldorado.ru/cat/detail/noutbuk-apple-macbook-pro-13-m1-16-1tb-silver-z11d/</t>
  </si>
  <si>
    <t>https://www.eldorado.ru/cat/detail/noutbuk-apple-macbook-pro-16-i9-2-3-16-1t-rp-5600m-8gb-space-grey/</t>
  </si>
  <si>
    <t>https://www.eldorado.ru/cat/detail/noutbuk-apple-macbook-pro-16-i9-2-3-16-2t-rp-5600m-8gb-space-grey/</t>
  </si>
  <si>
    <t>https://www.eldorado.ru/cat/detail/noutbuk-apple-macbook-pro-13-i5-2-16gb-4tb-ssd-silver/</t>
  </si>
  <si>
    <t>https://www.eldorado.ru/cat/detail/noutbuk-msi-modern-14-b10mw-022ru/</t>
  </si>
  <si>
    <t>https://www.eldorado.ru/cat/detail/igrovoy-noutbuk-msi-gs66-stealth-10sfs-249ru/</t>
  </si>
  <si>
    <t>https://www.eldorado.ru/cat/detail/noutbuk-lenovo-thinkbook-13s-iml-20rr0002ru/</t>
  </si>
  <si>
    <t>https://www.eldorado.ru/cat/detail/noutbuk-apple-macbook-pro-16-i9-2-4-32-1t-rp-5600m-8gb-silver/</t>
  </si>
  <si>
    <t>https://www.eldorado.ru/cat/detail/noutbuk-apple-macbook-pro-16-core-i7-2-6-16-8tb-rp5500m-4g-silver/</t>
  </si>
  <si>
    <t>https://www.eldorado.ru/cat/detail/igrovoy-noutbuk-lenovo-ideapad-gaming-3-15imh05-81y40096rk/</t>
  </si>
  <si>
    <t>https://www.eldorado.ru/cat/detail/noutbuk-apple-macbook-pro-16-i7-2-6-32-4t-rp-5600m-8gb-silverver/</t>
  </si>
  <si>
    <t>https://www.eldorado.ru/cat/detail/noutbuk-apple-macbook-pro-13-i7-2-3-32gb-4tb-ssd-silver/</t>
  </si>
  <si>
    <t>https://www.eldorado.ru/cat/detail/noutbuk-apple-macbook-pro-16-core-i9-2-3-64-8tb-rp5500m-8g-space-gray/</t>
  </si>
  <si>
    <t>https://www.eldorado.ru/cat/detail/noutbuk-lenovo-thinkpad-e14-20ra002rrt/</t>
  </si>
  <si>
    <t>https://www.eldorado.ru/cat/detail/noutbuk-apple-macbook-air-13-m1-8-256-space-gray-mgn63ru-a/</t>
  </si>
  <si>
    <t>https://www.eldorado.ru/cat/detail/noutbuk-apple-macbook-pro-16-core-i7-2-6-64-512gb-rp5300m-4g-silver/</t>
  </si>
  <si>
    <t>https://www.eldorado.ru/cat/detail/noutbuk-apple-macbook-pro-16-core-i7-2-6-32-512gb-rp5500m-4g-silver/</t>
  </si>
  <si>
    <t>https://www.eldorado.ru/cat/detail/noutbuk-apple-macbook-pro-16-core-i7-2-6-16-512gb-rp5500m-8g-silver-z0y1000rq/</t>
  </si>
  <si>
    <t>https://www.eldorado.ru/cat/detail/noutbuk-apple-macbook-pro-16-i7-2-6-32-2t-rp-5600m-8gb-space-grey/</t>
  </si>
  <si>
    <t>https://www.eldorado.ru/cat/detail/noutbuk-apple-macbook-air-13-i3-1-1-8gb-2tb-ssd-space-gray/</t>
  </si>
  <si>
    <t>https://www.eldorado.ru/cat/detail/noutbuk-apple-macbook-pro-16-core-i7-2-6-16-4tb-rp5500m-4g-silver/</t>
  </si>
  <si>
    <t>https://www.eldorado.ru/cat/detail/noutbuk-apple-macbook-pro-16-core-i7-2-6-16-4tb-rp5500m-8g-silver/</t>
  </si>
  <si>
    <t>https://www.eldorado.ru/cat/detail/noutbuk-apple-macbook-pro-16-core-i7-2-6-64-4tb-rp5500m-4g-silver/</t>
  </si>
  <si>
    <t>https://www.eldorado.ru/cat/detail/noutbuk-apple-macbook-pro-16-core-i7-2-6-32-4tb-rp5500m-8g-silver/</t>
  </si>
  <si>
    <t>https://www.eldorado.ru/cat/detail/noutbuk-apple-macbook-pro-16-i7-2-6-16-512-rp-5600m-8gb-space-grey/</t>
  </si>
  <si>
    <t>https://www.eldorado.ru/cat/detail/noutbuk-apple-macbook-pro-16-core-i7-2-6-32-1tb-rp5500m-8g-silver/</t>
  </si>
  <si>
    <t>https://www.eldorado.ru/cat/detail/noutbuk-apple-macbook-pro-16-core-i9-2-3-32-8tb-rp5500m-4g-space-gray/</t>
  </si>
  <si>
    <t>https://www.eldorado.ru/cat/detail/noutbuk-apple-macbook-pro-16-core-i7-2-6-32-2tb-rp5500m-8g-silver/</t>
  </si>
  <si>
    <t>https://www.eldorado.ru/cat/detail/noutbuk-apple-macbook-pro-16-core-i9-2-4-32-512gb-rp5300m-4g-silver/</t>
  </si>
  <si>
    <t>https://www.eldorado.ru/cat/detail/noutbuk-apple-macbook-pro-13-i5-2-32gb-2tb-ssd-space-gray/</t>
  </si>
  <si>
    <t>https://www.eldorado.ru/cat/detail/noutbuk-apple-macbook-pro-16-i7-2-6-32-1t-rp-5600m-8gb-space-grey/</t>
  </si>
  <si>
    <t>https://www.eldorado.ru/cat/detail/noutbuk-apple-macbook-pro-16-core-i9-2-4-32-1tb-rp5500m-8g-space-gray/</t>
  </si>
  <si>
    <t>https://www.eldorado.ru/cat/detail/noutbuk-apple-macbook-pro-16-core-i9-2-4-32-4tb-rp5500m-8g-space-gray-z0xz001y4/</t>
  </si>
  <si>
    <t>https://www.eldorado.ru/cat/detail/noutbuk-acer-travelmate-p2-tmp215-52-529s-nx-vller-00g/</t>
  </si>
  <si>
    <t>https://www.eldorado.ru/cat/detail/noutbuk-apple-macbook-pro-16-i9-2-4-32-512-rp-5600m-8gb-silver/</t>
  </si>
  <si>
    <t>https://www.eldorado.ru/cat/detail/noutbuk-apple-macbook-pro-13-i5-2-32gb-4tb-ssd-space-gray/</t>
  </si>
  <si>
    <t>https://www.eldorado.ru/cat/detail/noutbuk-apple-macbook-pro-16-core-i7-2-6-64-4tb-rp5500m-8g-silver/</t>
  </si>
  <si>
    <t>https://www.eldorado.ru/cat/detail/noutbuk-apple-macbook-pro-16-core-i7-2-6-64-512gb-rp5500m-8g-silver/</t>
  </si>
  <si>
    <t>https://www.eldorado.ru/cat/detail/noutbuk-apple-macbook-pro-16-core-i9-2-4-32-8tb-rp5300m-4g-silver/</t>
  </si>
  <si>
    <t>https://www.eldorado.ru/cat/detail/igrovoy-noutbuk-msi-gl65-leopard-10scsr-049ru/</t>
  </si>
  <si>
    <t>https://www.eldorado.ru/cat/detail/noutbuk-apple-macbook-pro-16-core-i9-2-4-16-4tb-rp5500m-4g-silver/</t>
  </si>
  <si>
    <t>https://www.eldorado.ru/cat/detail/noutbuk-apple-macbook-air-13-m1-16-2tb-space-gray-z124/</t>
  </si>
  <si>
    <t>https://www.eldorado.ru/cat/detail/noutbuk-apple-macbook-pro-16-i7-2-6-64-1t-rp-5600m-8gb-space-grey/</t>
  </si>
  <si>
    <t>https://www.eldorado.ru/cat/detail/noutbuk-apple-macbook-pro-16-core-i9-2-3-64-8tb-rp5500m-4g-silver/</t>
  </si>
  <si>
    <t>https://www.eldorado.ru/cat/detail/noutbuk-apple-macbook-air-13-m1-8-256-silver-mgn93ru-a/</t>
  </si>
  <si>
    <t>https://www.eldorado.ru/cat/detail/igrovoy-noutbuk-lenovo-legion-5-15imh05h-81y600j0ru/</t>
  </si>
  <si>
    <t>https://www.eldorado.ru/cat/detail/noutbuk-apple-macbook-pro-16-core-i7-2-6-16-2tb-rp5500m-8g-space-gray/</t>
  </si>
  <si>
    <t>https://www.eldorado.ru/cat/detail/noutbuk-apple-macbook-pro-16-i7-2-6-64-2t-rp-5600m-8gb-silver/</t>
  </si>
  <si>
    <t>https://www.eldorado.ru/cat/detail/noutbuk-apple-macbook-pro-13-i7-2-3-16gb-4tb-ssd-silver/</t>
  </si>
  <si>
    <t>https://www.eldorado.ru/cat/detail/noutbuk-apple-macbook-pro-16-i9-2-4-32-8t-rp-5600m-8gb-silver/</t>
  </si>
  <si>
    <t>https://www.eldorado.ru/cat/detail/noutbuk-apple-macbook-pro-13-i7-2-3-32gb-2tb-ssd-space-gray/</t>
  </si>
  <si>
    <t>https://www.eldorado.ru/cat/detail/noutbuk-apple-macbook-pro-16-i9-2-3-32-1t-rp-5600m-8gb-space-grey/</t>
  </si>
  <si>
    <t>https://www.eldorado.ru/cat/detail/noutbuk-apple-macbook-pro-16-core-i7-2-6-64-1tb-rp5300m-4g-space-gray/</t>
  </si>
  <si>
    <t>https://www.eldorado.ru/cat/detail/noutbuk-apple-macbook-air-13-i5-1-1-8gb-1tb-ssd-gold/</t>
  </si>
  <si>
    <t>https://www.eldorado.ru/cat/detail/noutbuk-apple-macbook-pro-16-core-i7-2-6-16-4tb-rp5300m-4g-space-gray/</t>
  </si>
  <si>
    <t>https://www.eldorado.ru/cat/detail/noutbuk-apple-macbook-pro-16-i9-2-3-64-2t-rp-5600m-8gb-space-grey/</t>
  </si>
  <si>
    <t>https://www.eldorado.ru/cat/detail/noutbuk-acer-aspire-5-a514-54-34m8-nx-a22er-004/</t>
  </si>
  <si>
    <t>https://www.eldorado.ru/cat/detail/noutbuk-apple-macbook-pro-16-core-i9-2-4-32-2tb-rp5500m-4g-silver/</t>
  </si>
  <si>
    <t>https://www.eldorado.ru/cat/detail/noutbuk-apple-macbook-pro-16-core-i9-2-4-32-512gb-rp5500m-4g-silver/</t>
  </si>
  <si>
    <t>https://www.eldorado.ru/cat/detail/noutbuk-apple-macbook-pro-13-i5-2-32gb-4tb-ssd-silver/</t>
  </si>
  <si>
    <t>https://www.eldorado.ru/cat/detail/noutbuk-apple-macbook-pro-16-core-i7-2-6-64-2tb-rp5500m-8g-silver/</t>
  </si>
  <si>
    <t>https://www.eldorado.ru/cat/detail/noutbuk-apple-macbook-pro-16-core-i7-2-6-32-4tb-rp5300m-4g-space-gray-z0xz003dw/</t>
  </si>
  <si>
    <t>https://www.eldorado.ru/cat/detail/noutbuk-apple-macbook-pro-16-core-i9-2-3-64-1tb-rp5500m-8g-space-gray/</t>
  </si>
  <si>
    <t>https://www.eldorado.ru/cat/detail/noutbuk-apple-macbook-pro-16-i9-2-3-32-2t-rp-5600m-8gb-space-grey/</t>
  </si>
  <si>
    <t>https://www.eldorado.ru/cat/detail/noutbuk-apple-macbook-pro-16-core-i9-2-4-64-512gb-rp5500m-8g-silver/</t>
  </si>
  <si>
    <t>https://www.eldorado.ru/cat/detail/noutbuk-hp-340s-8vv01ea/</t>
  </si>
  <si>
    <t>https://www.eldorado.ru/cat/detail/noutbuk-lenovo-yoga-slim-7-14iil05-82a10082ru/</t>
  </si>
  <si>
    <t>https://www.eldorado.ru/cat/detail/noutbuk-apple-macbook-pro-16-core-i9-2-3-64-2tb-rp5500m-8g-silver/</t>
  </si>
  <si>
    <t>https://www.eldorado.ru/cat/detail/noutbuk-transformer-lenovo-ideapad-c340-14api-81n600duru/</t>
  </si>
  <si>
    <t>https://www.eldorado.ru/cat/detail/ultrabuk-acer-swift-3-sf313-52g-52xl-nx-hzper-002/</t>
  </si>
  <si>
    <t>https://www.eldorado.ru/cat/detail/noutbuk-dell-inspiron-3793-8573/</t>
  </si>
  <si>
    <t>https://www.eldorado.ru/cat/detail/noutbuk-apple-macbook-pro-16-core-i7-2-6-64-8tb-rp5500m-8g-space-gray/</t>
  </si>
  <si>
    <t>https://www.eldorado.ru/cat/detail/noutbuk-apple-macbook-pro-16-core-i9-2-4-64-1tb-rp5500m-8g-silver/</t>
  </si>
  <si>
    <t>https://www.eldorado.ru/cat/detail/noutbuk-apple-macbook-pro-16-i7-2-6-64-8t-rp-5600m-8gb-silver/</t>
  </si>
  <si>
    <t>https://www.eldorado.ru/cat/detail/noutbuk-apple-macbook-pro-16-core-i7-2-6-16-2tb-rp5300m-4g-space-gray-/</t>
  </si>
  <si>
    <t>https://www.eldorado.ru/cat/detail/noutbuk-apple-macbook-pro-16-core-i7-2-6-32-2tb-rp5300m-4g-space-gray-z0xz003gr/</t>
  </si>
  <si>
    <t>https://www.eldorado.ru/cat/detail/noutbuk-apple-macbook-pro-16-core-i7-2-6-32-4tb-rp5500m-8g-space-gray/</t>
  </si>
  <si>
    <t>https://www.eldorado.ru/cat/detail/noutbuk-apple-macbook-pro-16-core-i7-2-6-64-4tb-rp5300m-4g-space-gray-/</t>
  </si>
  <si>
    <t>https://www.eldorado.ru/cat/detail/noutbuk-apple-macbook-pro-16-core-i7-2-6-16-512gb-rp5500m-8g-space-gray-z0xz001fq/</t>
  </si>
  <si>
    <t>https://www.eldorado.ru/cat/detail/noutbuk-apple-macbook-pro-16-core-i9-2-3-64-2tb-rp5500m-8g-space-gray/</t>
  </si>
  <si>
    <t>https://www.eldorado.ru/cat/detail/noutbuk-apple-macbook-pro-16-core-i7-2-6-32-8tb-rp5300m-4g-space-gray-/</t>
  </si>
  <si>
    <t>https://www.eldorado.ru/cat/detail/noutbuk-apple-macbook-pro-16-core-i9-2-3-32-2tb-rp5500m-4g-silver/</t>
  </si>
  <si>
    <t>https://www.eldorado.ru/cat/detail/noutbuk-apple-macbook-pro-16-i9-2-3-32-2t-rp-5600m-8gb-silver/</t>
  </si>
  <si>
    <t>https://www.eldorado.ru/cat/detail/noutbuk-apple-macbook-pro-16-i9-2-3-16-1t-rp-5600m-8gb-silver/</t>
  </si>
  <si>
    <t>https://www.eldorado.ru/cat/detail/noutbuk-apple-macbook-pro-16-core-i7-2-6-64-512gb-rp5500m-8g-space-gray/</t>
  </si>
  <si>
    <t>https://www.eldorado.ru/cat/detail/noutbuk-apple-macbook-pro-16-core-i7-2-6-64-8tb-rp5300m-4g-space-gray-/</t>
  </si>
  <si>
    <t>https://www.eldorado.ru/cat/detail/noutbuk-apple-macbook-pro-16-core-i9-2-4-64-4tb-rp5500m-8g-silver-z0y10019w/</t>
  </si>
  <si>
    <t>https://www.eldorado.ru/cat/detail/noutbuk-apple-macbook-pro-16-core-i9-2-4-16-4tb-rp5300m-4g-space-gray/</t>
  </si>
  <si>
    <t>https://www.eldorado.ru/cat/detail/noutbuk-apple-macbook-pro-16-i7-2-6-64-1t-rp-5600m-8gb-silver/</t>
  </si>
  <si>
    <t>https://www.eldorado.ru/cat/detail/noutbuk-apple-macbook-pro-16-core-i7-2-6-64-512gb-rp5300m-4g-space-gray-/</t>
  </si>
  <si>
    <t>https://www.eldorado.ru/cat/detail/noutbuk-apple-macbook-pro-16-core-i9-2-3-64-4tb-rp5500m-8g-silver/</t>
  </si>
  <si>
    <t>https://www.eldorado.ru/cat/detail/noutbuk-apple-macbook-air-13-i3-1-1-8gb-2tb-ssd-gold/</t>
  </si>
  <si>
    <t>https://www.eldorado.ru/cat/detail/noutbuk-apple-macbook-pro-16-core-i9-2-4-16-1tb-rp5300m-4g-space-gray/</t>
  </si>
  <si>
    <t>https://www.eldorado.ru/cat/detail/noutbuk-apple-macbook-pro-16-core-i9-2-4-32-2tb-rp5300m-4g-space-gray/</t>
  </si>
  <si>
    <t>https://www.eldorado.ru/cat/detail/noutbuk-apple-macbook-pro-16-core-i9-2-4-64-512gb-rp5300m-4g-space-gray/</t>
  </si>
  <si>
    <t>https://www.eldorado.ru/cat/detail/noutbuk-lenovo-thinkbook-15-iil-20sm007tru/</t>
  </si>
  <si>
    <t>https://www.eldorado.ru/cat/detail/noutbuk-apple-macbook-pro-16-core-i9-2-4-16-512gb-rp5500m-4g-space-gray/</t>
  </si>
  <si>
    <t>https://www.eldorado.ru/cat/detail/noutbuk-apple-macbook-pro-16-i9-2-3-32-8t-rp-5600m-8gb-space-grey/</t>
  </si>
  <si>
    <t>https://www.eldorado.ru/cat/detail/igrovoy-noutbuk-msi-ge75-10sgs-267ru/</t>
  </si>
  <si>
    <t>https://www.eldorado.ru/cat/detail/noutbuk-apple-macbook-pro-16-core-i9-2-4-64-1tb-rp5300m-4g-space-gray/</t>
  </si>
  <si>
    <t>https://www.eldorado.ru/cat/detail/noutbuk-apple-macbook-pro-16-core-i7-2-6-32-2tb-rp5500m-4g-silver/</t>
  </si>
  <si>
    <t>https://www.eldorado.ru/cat/detail/noutbuk-apple-macbook-pro-16-core-i9-2-4-64-4tb-rp5500m-8g-space-gray/</t>
  </si>
  <si>
    <t>https://www.eldorado.ru/cat/detail/noutbuk-lenovo-ideapad-5-14are05-81ym002fru/</t>
  </si>
  <si>
    <t>https://www.eldorado.ru/cat/detail/noutbuk-apple-macbook-pro-16-core-i7-2-6-32-4tb-rp5500m-4g-silver/</t>
  </si>
  <si>
    <t>https://www.eldorado.ru/cat/detail/noutbuk-apple-macbook-pro-16-core-i7-2-6-64-1tb-rp5500m-8g-silver/</t>
  </si>
  <si>
    <t>https://www.eldorado.ru/cat/detail/noutbuk-apple-macbook-pro-13-i5-2-16gb-4tb-ssd-space-gray/</t>
  </si>
  <si>
    <t>https://www.eldorado.ru/cat/detail/noutbuk-apple-macbook-pro-16-core-i9-2-4-16-2tb-rp5300m-4g-silver/</t>
  </si>
  <si>
    <t>https://www.eldorado.ru/cat/detail/noutbuk-apple-macbook-pro-16-i7-2-6-16-4t-rp-5600m-8gb-space-grey/</t>
  </si>
  <si>
    <t>https://www.eldorado.ru/cat/detail/noutbuk-apple-macbook-pro-16-core-i9-2-3-64-1tb-rp5500m-4g-space-gray/</t>
  </si>
  <si>
    <t>https://www.eldorado.ru/cat/detail/noutbuk-apple-macbook-air-13-m1-16-512-space-gray-z124/</t>
  </si>
  <si>
    <t>https://www.eldorado.ru/cat/detail/noutbuk-apple-macbook-pro-13-i7-2-3-16gb-1tb-ssd-space-gray/</t>
  </si>
  <si>
    <t>https://www.eldorado.ru/cat/detail/noutbuk-apple-macbook-pro-16-core-i9-2-4-64-8tb-rp5300m-4g-silver/</t>
  </si>
  <si>
    <t>https://www.eldorado.ru/cat/detail/noutbuk-apple-macbook-pro-13-i7-2-3-32gb-4tb-ssd-space-gray/</t>
  </si>
  <si>
    <t>https://www.eldorado.ru/cat/detail/noutbuk-apple-macbook-pro-16-i9-2-4-16-512-rp-5600m-8gb-space-grey/</t>
  </si>
  <si>
    <t>https://www.eldorado.ru/cat/detail/noutbuk-apple-macbook-pro-16-i9-2-4-32-1t-rp-5600m-8gb-space-grey/</t>
  </si>
  <si>
    <t>https://www.eldorado.ru/cat/detail/noutbuk-apple-macbook-pro-16-i9-2-4-64-2t-rp-5600m-8gb-space-grey/</t>
  </si>
  <si>
    <t>https://www.eldorado.ru/cat/detail/noutbuk-apple-macbook-pro-13-i7-2-3-32gb-1tb-ssd-silver/</t>
  </si>
  <si>
    <t>https://www.eldorado.ru/cat/detail/noutbuk-apple-macbook-pro-16-core-i9-2-4-16-2tb-rp5500m-8g-silver-z0y1001p4/</t>
  </si>
  <si>
    <t>https://www.eldorado.ru/cat/detail/noutbuk-apple-macbook-pro-13-m1-16-512-silver-z11d/</t>
  </si>
  <si>
    <t>https://www.eldorado.ru/cat/detail/noutbuk-apple-macbook-pro-16-i9-2-3-64-8t-rp-5600m-8gb-space-grey/</t>
  </si>
  <si>
    <t>https://www.eldorado.ru/cat/detail/noutbuk-apple-macbook-pro-16-core-i7-2-6-64-512gb-rp5300m-4g-space-gray/</t>
  </si>
  <si>
    <t>https://www.eldorado.ru/cat/detail/noutbuk-apple-macbook-pro-16-core-i9-2-3-16-8tb-rp5500m-8g-silver/</t>
  </si>
  <si>
    <t>https://www.eldorado.ru/cat/detail/igrovoy-noutbuk-lenovo-legion-5-15imh05h-81y6008jru/</t>
  </si>
  <si>
    <t>https://www.eldorado.ru/cat/detail/ultrabuk-acer-swift-1-sf114-33-p06a-nx-hyner-001/</t>
  </si>
  <si>
    <t>https://www.eldorado.ru/cat/detail/igrovoy-noutbuk-lenovo-ideapad-gaming-3-15arh05-82ey00bdru/</t>
  </si>
  <si>
    <t>https://www.eldorado.ru/cat/detail/noutbuk-asus-vivobook-r207na-fd162t/</t>
  </si>
  <si>
    <t>https://www.eldorado.ru/cat/detail/noutbuk-acer-aspire-3-a315-55g-3804-nx-hnser-00q/</t>
  </si>
  <si>
    <t>https://www.eldorado.ru/cat/detail/noutbuk-msi-modern-14-b4mw-021ru/</t>
  </si>
  <si>
    <t>https://www.eldorado.ru/cat/detail/noutbuk-msi-modern-14-b4mw-020ru/</t>
  </si>
  <si>
    <t>https://www.eldorado.ru/cat/detail/igrovoy-noutbuk-msi-ge66-raider-10sgs-254ru/</t>
  </si>
  <si>
    <t>https://www.eldorado.ru/cat/detail/noutbuk-lenovo-ideapad-l340-15iwl-81lg0170ru/</t>
  </si>
  <si>
    <t>https://www.eldorado.ru/cat/detail/igrovoy-noutbuk-hp-pavilion-gaming-15-dk1020ur-20c66ea/</t>
  </si>
  <si>
    <t>https://www.eldorado.ru/cat/detail/noutbuk-digma-eve-10-c300-es1040ew/</t>
  </si>
  <si>
    <t>https://www.eldorado.ru/cat/detail/noutbuk-acer-aspire-3-a315-56-59t1-nx-hs5er-01a/</t>
  </si>
  <si>
    <t>https://www.eldorado.ru/cat/detail/noutbuk-asus-r540ub-dm1767t/</t>
  </si>
  <si>
    <t>https://www.eldorado.ru/cat/detail/noutbuk-hp-15-db1232ur-1x2m3ea/</t>
  </si>
  <si>
    <t>https://www.eldorado.ru/cat/detail/noutbuk-hp-17-by2012ur-1v1x0ea/</t>
  </si>
  <si>
    <t>https://www.eldorado.ru/cat/detail/noutbuk-acer-aspire-a315-54k-57q9-nx-heeer-01d/</t>
  </si>
  <si>
    <t>https://www.eldorado.ru/cat/detail/noutbuk-asus-e203ma-fd001t/</t>
  </si>
  <si>
    <t>https://www.eldorado.ru/cat/detail/noutbuk-asus-e203ma-fd009t/</t>
  </si>
  <si>
    <t>https://www.eldorado.ru/cat/detail/noutbuk-hp-15-dw0091ur-3a672ea/</t>
  </si>
  <si>
    <t>https://www.eldorado.ru/cat/detail/noutbuk-asus-vivobook-r540mb-gq084t/</t>
  </si>
  <si>
    <t>https://www.eldorado.ru/cat/detail/noutbuk-irbis-nb102/</t>
  </si>
  <si>
    <t>https://www.eldorado.ru/cat/detail/noutbuk-asus-r507uf-ej394t/</t>
  </si>
  <si>
    <t>https://www.eldorado.ru/cat/detail/noutbuk-lenovo-ideapad-330-15ikb-81dc00pnru/</t>
  </si>
  <si>
    <t>https://www.eldorado.ru/cat/detail/noutbuk-lenovo-ideapad-330s-14ikb-81f4014bru/</t>
  </si>
  <si>
    <t>https://www.eldorado.ru/cat/detail/noutbuk-lenovo-ideapad-s145-15ast-81n300m7ru/</t>
  </si>
  <si>
    <t>https://www.eldorado.ru/cat/detail/nb-hp-15-db1073ur-7kb68ea/</t>
  </si>
  <si>
    <t>https://www.eldorado.ru/cat/detail/noutbuk-acer-an517-51-77kg-nh-q5eer-012/</t>
  </si>
  <si>
    <t>https://www.eldorado.ru/cat/detail/noutbuk-lenovo-s340-14api-81nb007vru/</t>
  </si>
  <si>
    <t>https://www.eldorado.ru/cat/detail/noutbuk-lenovo-yoga-530-14ikb-81ek019kru/</t>
  </si>
  <si>
    <t>https://www.eldorado.ru/cat/detail/nb-acer-a317-51kg-3190-nx-heler-007/</t>
  </si>
  <si>
    <t>https://www.eldorado.ru/cat/detail/ultrabuk-asus-r424da-ek391t/</t>
  </si>
  <si>
    <t>https://www.eldorado.ru/cat/detail/noutbuk-irbis-nb103/</t>
  </si>
  <si>
    <t>https://www.eldorado.ru/cat/detail/noutbuk-asus-r459ua-ek256t/</t>
  </si>
  <si>
    <t>https://www.eldorado.ru/cat/detail/noutbuk-asus-vivobook-m570dd-dm001t/</t>
  </si>
  <si>
    <t>https://www.eldorado.ru/cat/detail/noutbuk-hp-pavilion-13-an0087ur-7nf63ea/</t>
  </si>
  <si>
    <t>https://www.eldorado.ru/cat/detail/noutbuk-irbis-nb138/</t>
  </si>
  <si>
    <t>https://www.eldorado.ru/cat/detail/noutbuk-asus-vivobook-s330ua-ey075t/</t>
  </si>
  <si>
    <t>https://www.eldorado.ru/cat/detail/noutbuk-asus-vivobook-r521fl-ej287t/</t>
  </si>
  <si>
    <t>https://www.eldorado.ru/cat/detail/noutbuk-asus-f540ba-gq752t/</t>
  </si>
  <si>
    <t>https://www.eldorado.ru/cat/detail/noutbuk-huawei-matebook-d-mrc-w10-space-grey/</t>
  </si>
  <si>
    <t>https://www.eldorado.ru/cat/detail/noutbuk-hp-pavilion-13-an0075ur-5wa89ea/</t>
  </si>
  <si>
    <t>https://www.eldorado.ru/cat/detail/noutbuk-lenovo-ideapad-330-15ikb-81de02gkru/</t>
  </si>
  <si>
    <t>https://www.eldorado.ru/cat/detail/noutbuk-asus-m570dd-dm001/</t>
  </si>
  <si>
    <t>https://www.eldorado.ru/cat/detail/noutbuk-acer-nitro-5-an515-52-540n-nh-q3xer-001/</t>
  </si>
  <si>
    <t>https://www.eldorado.ru/cat/detail/noutbuk-asus-vivobook-r521fl-ej131t/</t>
  </si>
  <si>
    <t>https://www.eldorado.ru/cat/detail/noutbuk-lenovo-ideapad-ip330-15ich-81fk003hru/</t>
  </si>
  <si>
    <t>https://www.eldorado.ru/cat/detail/noutbuk-lenovo-ideapad-l340-15irh-gaming-81lk00t1ru/</t>
  </si>
  <si>
    <t>https://www.eldorado.ru/cat/detail/noutbuk-acer-aspire-a315-41g-r3ss-nx-gyber-042/</t>
  </si>
  <si>
    <t>https://www.eldorado.ru/cat/detail/noutbuk-asus-tuf-gaming-fx505dt-bq028t/</t>
  </si>
  <si>
    <t>https://www.eldorado.ru/cat/detail/noutbuk-hp-pavilion-17-ab424ur-5mh81ea/</t>
  </si>
  <si>
    <t>https://www.eldorado.ru/cat/detail/noutbuk-acer-aspire-a515-52g-38wy-nx-h14er-011/</t>
  </si>
  <si>
    <t>https://www.eldorado.ru/cat/detail/noutbuk-hp-14s-fq0009ur-1u2x7ea/</t>
  </si>
  <si>
    <t>https://www.eldorado.ru/cat/detail/noutbuk-asus-tuf-gaming-fx705gd-ew217t/</t>
  </si>
  <si>
    <t>https://www.eldorado.ru/cat/detail/nb-apple-macbook-pro-mvvk2ru-a/</t>
  </si>
  <si>
    <t>https://www.eldorado.ru/cat/detail/nb-apple-macbook-pro-mvvj2ru-a/</t>
  </si>
  <si>
    <t>https://www.eldorado.ru/cat/detail/noutbuk-haier-i424/</t>
  </si>
  <si>
    <t>https://www.eldorado.ru/cat/detail/noutbuk-acer-a315-41g-r61y-nx-gyber-012/</t>
  </si>
  <si>
    <t>https://www.eldorado.ru/cat/detail/noutbuk-irbis-nb116/</t>
  </si>
  <si>
    <t>https://www.eldorado.ru/cat/detail/noutbuk-hp-pavilion-x360-14-cd0034ur-5ks60ea/</t>
  </si>
  <si>
    <t>https://www.eldorado.ru/cat/detail/noutbuk-acer-swift-3-sf314-54-83ku/</t>
  </si>
  <si>
    <t>https://www.eldorado.ru/cat/detail/noutbuk-lenovo-legion-y545-15irh-81q60030ru/</t>
  </si>
  <si>
    <t>https://www.eldorado.ru/cat/detail/noutbuk-hp-envy-x360-13-ag0031ur-6cb94ea/</t>
  </si>
  <si>
    <t>https://www.eldorado.ru/cat/detail/noutbuk-hp-13-ag0006ur/</t>
  </si>
  <si>
    <t>https://www.eldorado.ru/cat/detail/noutbuk-lenovo-ideapad-330s-15ikb-81f5017mru/</t>
  </si>
  <si>
    <t>https://www.eldorado.ru/cat/detail/noutbuk-lenovo-ideapad-330-15arr-81d200j4ru/</t>
  </si>
  <si>
    <t>https://www.eldorado.ru/cat/detail/noutbuk-lenovo-ideapad-330-15arr-81d200l0ru/</t>
  </si>
  <si>
    <t>https://www.eldorado.ru/cat/detail/noutbuk-lenovo-ideapad-3-15iil05-81we00k0ru/</t>
  </si>
  <si>
    <t>https://www.eldorado.ru/cat/detail/noutbuk-hp-spectre-x360-13-ap0022ur-4eq08ea/</t>
  </si>
  <si>
    <t>https://www.eldorado.ru/cat/detail/noutbuk-asus-s431fa-eb019t/</t>
  </si>
  <si>
    <t>https://www.eldorado.ru/cat/detail/noutbuk-acer-spin-5-sp513-53n-39yr-nx-h62er-004/</t>
  </si>
  <si>
    <t>https://www.eldorado.ru/cat/detail/noutbuk-asus-s431fa-eb031t/</t>
  </si>
  <si>
    <t>https://www.eldorado.ru/cat/detail/noutbuk-apple-macbook-air-13-space-grey-mvh22ru-a/</t>
  </si>
  <si>
    <t>https://www.eldorado.ru/cat/detail/noutbuk-lenovo-ideapad-330-15arr-81d200dyru/</t>
  </si>
  <si>
    <t>https://www.eldorado.ru/cat/detail/noutbuk-hp-pavilion-15-cx0081ur-5eq55ea/</t>
  </si>
  <si>
    <t>https://www.eldorado.ru/cat/detail/noutbuk-haier-s428/</t>
  </si>
  <si>
    <t>https://www.eldorado.ru/cat/detail/noutbuk-hp-spectre-x360-13-ap0023ur-4es66ea/</t>
  </si>
  <si>
    <t>https://www.eldorado.ru/cat/detail/noutbuk-hp-pavilion-13-an0077ur-5wc29ea/</t>
  </si>
  <si>
    <t>https://www.eldorado.ru/cat/detail/noutbuk-acer-spin-5-sp513-52n-39nb-nx-gr7er-004/</t>
  </si>
  <si>
    <t>https://www.eldorado.ru/cat/detail/noutbuk-hp-pavilion-17-ab420ur-5mj70ea/</t>
  </si>
  <si>
    <t>https://www.eldorado.ru/cat/detail/noutbuk-asus-vivobook-s330ua-ey002t/</t>
  </si>
  <si>
    <t>https://www.eldorado.ru/cat/detail/ultrabuk-huawei-matebook-x-pro-machr-w19-512gb-space-gray/</t>
  </si>
  <si>
    <t>https://www.eldorado.ru/cat/detail/noutbuk-lenovo-yoga-530-14arr-81h9003uru/</t>
  </si>
  <si>
    <t>https://www.eldorado.ru/cat/detail/noutbuk-hp-pavilion-15-cx0130ur-6au59ea/</t>
  </si>
  <si>
    <t>https://www.eldorado.ru/cat/detail/noutbuk-hp-omen-15-dc0062ur-5mh42ea/</t>
  </si>
  <si>
    <t>https://www.eldorado.ru/cat/detail/noutbuk-dell-inspiron-3583-5985/</t>
  </si>
  <si>
    <t>https://www.eldorado.ru/cat/detail/noutbuk-asus-s431fa-eb030t/</t>
  </si>
  <si>
    <t>https://www.eldorado.ru/cat/detail/ultrabuk-lenovo-ideapad-3-15ada05-81w10073ru/</t>
  </si>
  <si>
    <t>https://www.eldorado.ru/cat/detail/noutbuk-hp-pavilion-15-cx0079ur-5eq63ea/</t>
  </si>
  <si>
    <t>https://www.eldorado.ru/cat/detail/noutbuk-hp-pavilion-13-an0073ur-5wb84ea/</t>
  </si>
  <si>
    <t>https://www.eldorado.ru/cat/detail/noutbuk-apple-macbook-pro-13-touch-bar-silver-mxk62ru-a/</t>
  </si>
  <si>
    <t>https://www.eldorado.ru/cat/detail/noutbuk-acer-an515-51-59rm/</t>
  </si>
  <si>
    <t>https://www.eldorado.ru/cat/detail/noutbuk-lenovo-ideapad-330-15arr-81d200ctru/</t>
  </si>
  <si>
    <t>https://www.eldorado.ru/cat/detail/noutbuk-hp-pavilion-13-an0072ur-5wc37ea/</t>
  </si>
  <si>
    <t>https://www.eldorado.ru/cat/detail/noutbuk-asus-fx553vd-e41118t/</t>
  </si>
  <si>
    <t>https://www.eldorado.ru/cat/detail/noutbuk-dell-inspiron-5593-8467/</t>
  </si>
  <si>
    <t>https://www.eldorado.ru/cat/detail/noutbuk-hp-14-cf0000ur-4js01ea/</t>
  </si>
  <si>
    <t>https://www.eldorado.ru/cat/detail/noutbuk-dell-xps-13-9360-9737/</t>
  </si>
  <si>
    <t>https://www.eldorado.ru/cat/detail/noutbuk-asus-zenbook-flip-s-ux370ua-c4201t/</t>
  </si>
  <si>
    <t>https://www.eldorado.ru/cat/detail/noutbuk-lenovo-ideapad-s145-15ikb-81vd005vru/</t>
  </si>
  <si>
    <t>https://www.eldorado.ru/cat/detail/noutbuk-asus-s431fa-eb036t/</t>
  </si>
  <si>
    <t>https://www.eldorado.ru/cat/detail/noutbuk-hp-15-cx0009ur-4gz23ea/</t>
  </si>
  <si>
    <t>https://www.eldorado.ru/cat/detail/noutbuk-dell-inspiron-5593-8474/</t>
  </si>
  <si>
    <t>https://www.eldorado.ru/cat/detail/ultrabuk-huawei-matebook-13-wrt-w19-mystic-silver/</t>
  </si>
  <si>
    <t>https://www.eldorado.ru/cat/detail/noutbuk-lenovo-ideapad-c340-14iml-81tk00e2ru/</t>
  </si>
  <si>
    <t>https://www.eldorado.ru/cat/detail/noutbuk-hp-pavilion-15-dp0099ur-5as68ea/</t>
  </si>
  <si>
    <t>https://www.eldorado.ru/cat/detail/ultrabuk-asus-s431fa-eb055t/</t>
  </si>
  <si>
    <t>https://www.eldorado.ru/cat/detail/noutbuk-lenovo-ideapad-530s-15ikb-81ev003vru/</t>
  </si>
  <si>
    <t>https://www.eldorado.ru/cat/detail/noutbuk-acer-swift-3-sf314-56-72ys-nx-h4cer-002/</t>
  </si>
  <si>
    <t>https://www.eldorado.ru/cat/detail/noutbuk-hp-pavilion-13-an0040ur-5cr62ea/</t>
  </si>
  <si>
    <t>https://www.eldorado.ru/cat/detail/noutbuk-hp-omen-15-dc1001ur-4uu62ea/</t>
  </si>
  <si>
    <t>https://www.eldorado.ru/cat/detail/noutbuk-asus-zenbook-13-ux331un-eg080t/</t>
  </si>
  <si>
    <t>https://www.eldorado.ru/cat/detail/igrovoj-noutbuk-msi-ps42-modern-8rc-060ru-intel-core-i7-8550h-1-8ghz-14-1920h1080-8gb-512gb-ssd-nvidia-geforce/</t>
  </si>
  <si>
    <t>https://www.eldorado.ru/cat/detail/noutbuk-hp-250-g7-8ac83ea/</t>
  </si>
  <si>
    <t>https://www.eldorado.ru/cat/detail/noutbuk-acer-aspire-3-a315-23g-r5ry-nx-hvrer-00p/</t>
  </si>
  <si>
    <t>https://www.eldorado.ru/cat/detail/noutbuk-hp-15-cx0008ur-4gy91ea/</t>
  </si>
  <si>
    <t>https://www.eldorado.ru/cat/detail/noutbuk-lenovo-yoga-530-14arr-81h9000eru/</t>
  </si>
  <si>
    <t>https://www.eldorado.ru/cat/detail/noutbuk-lenovo-ideapad-530s-14arr-81h10024ru/</t>
  </si>
  <si>
    <t>https://www.eldorado.ru/cat/detail/noutbuk-hp-15-dw2060ur-1u3a4ea/</t>
  </si>
  <si>
    <t>https://www.eldorado.ru/cat/detail/ultrabuk-lenovo-ideapad-3-15ada05-81w1004uru/</t>
  </si>
  <si>
    <t>https://www.eldorado.ru/cat/detail/noutbuk-hp-pavilion-15-cs1005ur-5ct90ea/</t>
  </si>
  <si>
    <t>https://www.eldorado.ru/cat/detail/noutbuk-prestigio-smartbook-141-c4-psb141c04cgp-mg-cis/</t>
  </si>
  <si>
    <t>https://www.eldorado.ru/cat/detail/noutbuk-lenovo-v15-iwl-81ye007uru/</t>
  </si>
  <si>
    <t>https://www.eldorado.ru/cat/detail/noutbuk-asus-ux534ftc-a8133t/</t>
  </si>
  <si>
    <t>https://www.eldorado.ru/cat/detail/noutbuk-acer-nitro-5-an515-54-57ne-nh-q5aer-01a/</t>
  </si>
  <si>
    <t>https://www.eldorado.ru/cat/detail/noutbuk-hp-pavilion-13-an0031ur-5cs36ea/</t>
  </si>
  <si>
    <t>https://www.eldorado.ru/cat/detail/noutbuk-dell-inspiron-3593-8352/</t>
  </si>
  <si>
    <t>https://www.eldorado.ru/cat/detail/noutbuk-asus-zenbook-ux430ua-gv414t/</t>
  </si>
  <si>
    <t>https://www.eldorado.ru/cat/detail/noutbuk-hp-15-dw2061ur-1u3a5ea/</t>
  </si>
  <si>
    <t>https://www.eldorado.ru/cat/detail/noutbuk-asus-zenbook-ux391fa-ah009t/</t>
  </si>
  <si>
    <t>https://www.eldorado.ru/cat/detail/noutbuk-msi-gl65-9sek-079ru/</t>
  </si>
  <si>
    <t>https://www.eldorado.ru/cat/detail/noutbuk-hp-250-g7-14z54ea/</t>
  </si>
  <si>
    <t>https://www.eldorado.ru/cat/detail/noutbuk-lenovo-legion-y740-15ichg-81he001lrk/</t>
  </si>
  <si>
    <t>https://www.eldorado.ru/cat/detail/noutbuk-hp-pavilion-13-an0034ur-5cs49ea/</t>
  </si>
  <si>
    <t>https://www.eldorado.ru/cat/detail/noutbuk-lenovo-yoga-c930-13ikb-81c40023ru/</t>
  </si>
  <si>
    <t>https://www.eldorado.ru/cat/detail/noutbuk-apple-macbook-pro-13-touch-bar-space-grey-mwp52ru-a/</t>
  </si>
  <si>
    <t>https://www.eldorado.ru/cat/detail/noutbuk-hp-omen-15-dc0022ur-4gr13ea/</t>
  </si>
  <si>
    <t>https://www.eldorado.ru/cat/detail/noutbuk-hp-spectre-x360-13-ap0025ur-4ex78ea/</t>
  </si>
  <si>
    <t>https://www.eldorado.ru/cat/detail/noutbuk-asus-zenbook-ux392fa-ab008t/</t>
  </si>
  <si>
    <t>https://www.eldorado.ru/cat/detail/noutbuk-dell-inspiron-3593-8345/</t>
  </si>
  <si>
    <t>https://www.eldorado.ru/cat/detail/noutbuk-lenovo-ideapad-330s-15ikb-81f50037ru/</t>
  </si>
  <si>
    <t>https://www.eldorado.ru/cat/detail/ultrabuk-lenovo-ideapad-5-14are05-81ym0076ru/</t>
  </si>
  <si>
    <t>https://www.eldorado.ru/cat/detail/noutbuk-lenovo-s530-13iwl-81j70072ru/</t>
  </si>
  <si>
    <t>https://www.eldorado.ru/cat/detail/noutbuk-asus-vivobook-s13-s333jq-eg008t/</t>
  </si>
  <si>
    <t>https://www.eldorado.ru/cat/detail/noutbuk-asus-zenbook-s-ux391fa-ah001r/</t>
  </si>
  <si>
    <t>https://www.eldorado.ru/cat/detail/noutbuk-asus-zenbook-13-ux331fal-eg002t/</t>
  </si>
  <si>
    <t>https://www.eldorado.ru/cat/detail/noutbuk-lenovo-ideapad-720s-13arr-81br000lrk/</t>
  </si>
  <si>
    <t>https://www.eldorado.ru/cat/detail/noutbuk-acer-nitro-5-an515-52-77e3-nh-q3ler-023/</t>
  </si>
  <si>
    <t>https://www.eldorado.ru/cat/detail/noutbuk-hp-15-dw1039ur-1u2z9ea/</t>
  </si>
  <si>
    <t>https://www.eldorado.ru/cat/detail/noutbuk-acer-predator-triton-500-pt515-51-51y9-nh-q4xer-003/</t>
  </si>
  <si>
    <t>https://www.eldorado.ru/cat/detail/ultrabuk-asus-zenbook-ux433fac-a5122t/</t>
  </si>
  <si>
    <t>https://www.eldorado.ru/cat/detail/noutbuk-lenovo-yoga-530-14arr-81h9000fru/</t>
  </si>
  <si>
    <t>https://www.eldorado.ru/cat/detail/igrovoy-noutbuk-acer-nitro-5-an517-52-75s0-nh-q80er-004/</t>
  </si>
  <si>
    <t>https://www.eldorado.ru/cat/detail/noutbuk-hp-envy-x360-13-ag0028ur-5mh36ea/</t>
  </si>
  <si>
    <t>https://www.eldorado.ru/cat/detail/noutbuk-apple-macbook-air-13-i5-1-1-8gb-256gb-ssd-silver/</t>
  </si>
  <si>
    <t>https://www.eldorado.ru/cat/detail/noutbuk-lenovo-s530-13iwl-81j70004ru/</t>
  </si>
  <si>
    <t>https://www.eldorado.ru/cat/detail/noutbuk-hp-omen-17-an048ur/</t>
  </si>
  <si>
    <t>https://www.eldorado.ru/cat/detail/noutbuk-lenovo-yoga-slim-7-15iil05-82aa0029ru/</t>
  </si>
  <si>
    <t>https://www.eldorado.ru/cat/detail/noutbuk-lenovo-yoga-730-13iwl-81jr001fru/</t>
  </si>
  <si>
    <t>https://www.eldorado.ru/cat/detail/noutbuk-msi-p75-creator-9se-1011ru/</t>
  </si>
  <si>
    <t>https://www.eldorado.ru/cat/detail/igrovoy-noutbuk-acer-aspire-7-a715-75g-76ua-nh-q88er-008/</t>
  </si>
  <si>
    <t>https://www.eldorado.ru/cat/detail/noutbuk-acer-swift-3-sf314-55-559u-nx-h5wer-005/</t>
  </si>
  <si>
    <t>https://www.eldorado.ru/cat/detail/noutbuk-lenovo-thinkpad-t490-20n20009rt/</t>
  </si>
  <si>
    <t>https://www.eldorado.ru/cat/detail/noutbuk-acer-nitro-5-an517-51-51wk-nh-q5eer-018/</t>
  </si>
  <si>
    <t>https://www.eldorado.ru/cat/detail/noutbuk-dell-inspiron-14-5000-5482-5423/</t>
  </si>
  <si>
    <t>https://www.eldorado.ru/cat/detail/igrovoy-noutbuk-dell-g315-5775/</t>
  </si>
  <si>
    <t>https://www.eldorado.ru/cat/detail/igrovoy-noutbuk-msi-gl65-leopard-10scxr-053ru/</t>
  </si>
  <si>
    <t>https://www.eldorado.ru/cat/detail/noutbuk-dell-inspiron-3593-6043/</t>
  </si>
  <si>
    <t>https://www.eldorado.ru/cat/detail/igrovoy-noutbuk-dell-g315-5720/</t>
  </si>
  <si>
    <t>https://www.eldorado.ru/cat/detail/noutbuk-acer-swift-3-sf314-56-33sj-nx-h4cer-006/</t>
  </si>
  <si>
    <t>https://www.eldorado.ru/cat/detail/noutbuk-asus-rog-zephyrus-m-gm501gm-ei008/</t>
  </si>
  <si>
    <t>https://www.eldorado.ru/cat/detail/noutbuk-hp-probook-450-g7-8vu77ea/</t>
  </si>
  <si>
    <t>https://www.eldorado.ru/cat/detail/noutbuk-acer-aspire-5-a514-53-34ry-nx-huner-001/</t>
  </si>
  <si>
    <t>https://www.eldorado.ru/cat/detail/noutbuk-msi-gl63-8se-422xru/</t>
  </si>
  <si>
    <t>https://www.eldorado.ru/cat/detail/noutbuk-dell-inspiron-5391-6929/</t>
  </si>
  <si>
    <t>https://www.eldorado.ru/cat/detail/noutbuk-lenovo-ideapad-720s-13arr-81br002uru/</t>
  </si>
  <si>
    <t>https://www.eldorado.ru/cat/detail/igrovoy-noutbuk-lenovo-ideapad-gaming-3-15imh05-81y4006yru/</t>
  </si>
  <si>
    <t>https://www.eldorado.ru/cat/detail/noutbuk-lenovo-legion-y530-15ich-81fv00fjru/</t>
  </si>
  <si>
    <t>https://www.eldorado.ru/cat/detail/noutbuk-acer-swift-7-sf714-52t-514n-nx-h98er-004/</t>
  </si>
  <si>
    <t>https://www.eldorado.ru/cat/detail/noutbuk-asus-rog-zephyrus-s-gx701gxr-h6143t/</t>
  </si>
  <si>
    <t>https://www.eldorado.ru/cat/detail/noutbuk-hp-15-dw1033ur-1u2z6ea/</t>
  </si>
  <si>
    <t>https://www.eldorado.ru/cat/detail/noutbuk-dell-inspiron-3793-6074/</t>
  </si>
  <si>
    <t>https://www.eldorado.ru/cat/detail/nb-asus-tp412fa-ec174t/</t>
  </si>
  <si>
    <t>https://www.eldorado.ru/cat/detail/noutbuk-lenovo-thinkpad-x1-extreme-20mf000vrt/</t>
  </si>
  <si>
    <t>https://www.eldorado.ru/cat/detail/noutbuk-lenovo-thinkpad-e490-20n80017rt/</t>
  </si>
  <si>
    <t>https://www.eldorado.ru/cat/detail/noutbuk-asus-zenbook-13-ux331ual-eg028t/</t>
  </si>
  <si>
    <t>https://www.eldorado.ru/cat/detail/noutbuk-msi-prestige-prestige-14-a10sc-256ru/</t>
  </si>
  <si>
    <t>https://www.eldorado.ru/cat/detail/noutbuk-lenovo-legion-y740-17ichg-81hh000drk/</t>
  </si>
  <si>
    <t>https://www.eldorado.ru/cat/detail/noutbuk-hp-pavilion-13-an0030ur-5cv30ea/</t>
  </si>
  <si>
    <t>https://www.eldorado.ru/cat/detail/igrovoy-noutbuk-lenovo-legion-y740-17irh-81uj002tru-intel-core-i7-9750h-2-6ghz-17-3-1920kh1080-16gb-1tb-hdd-128gb-ssd-intel-uhd-graphics-630-dvd-net-wi-fi-bluetooth-win-10/</t>
  </si>
  <si>
    <t>https://www.eldorado.ru/cat/detail/noutbuk-dell-g7-17-g717-8219/</t>
  </si>
  <si>
    <t>https://www.eldorado.ru/cat/detail/noutbuk-dell-inspiron-3593-6005/</t>
  </si>
  <si>
    <t>https://www.eldorado.ru/cat/detail/noutbuk-dell-inspiron-3793-8597/</t>
  </si>
  <si>
    <t>https://www.eldorado.ru/cat/detail/noutbuk-apple-macbook-pro-13-i5-1-4-8gb-1tb-ssd-silver/</t>
  </si>
  <si>
    <t>https://www.eldorado.ru/cat/detail/noutbuk-apple-macbook-pro-13-i7-1-7-8gb-256-ssd-space-gray/</t>
  </si>
  <si>
    <t>https://www.eldorado.ru/cat/detail/noutbuk-lenovo-yoga-c740-14iml-81tc0081ru/</t>
  </si>
  <si>
    <t>https://www.eldorado.ru/cat/detail/noutbuk-acer-swift-3-sf314-56g-71yc-nx-h4xer-004/</t>
  </si>
  <si>
    <t>https://www.eldorado.ru/cat/detail/noutbuk-lenovo-thinkbook-14-iil-20sl002yru/</t>
  </si>
  <si>
    <t>https://www.eldorado.ru/cat/detail/noutbuk-dell-g515-8047/</t>
  </si>
  <si>
    <t>https://www.eldorado.ru/cat/detail/noutbuk-lenovo-s530-13iwl-81j7000cru/</t>
  </si>
  <si>
    <t>https://www.eldorado.ru/cat/detail/noutbuk-hp-13-af002ur-2pq00ea/</t>
  </si>
  <si>
    <t>https://www.eldorado.ru/cat/detail/noutbuk-dell-latitude-7400-2705/</t>
  </si>
  <si>
    <t>https://www.eldorado.ru/cat/detail/nb-dell-g515-8165/</t>
  </si>
  <si>
    <t>https://www.eldorado.ru/cat/detail/noutbuk-lenovo-thinkpad-e14-20ra001drt/</t>
  </si>
  <si>
    <t>https://www.eldorado.ru/cat/detail/noutbuk-lenovo-ideapad-l340-15api-81lw0054rk/</t>
  </si>
  <si>
    <t>https://www.eldorado.ru/cat/detail/noutbuk-lenovo-yoga-c930-13ikb-81c400b6ru/</t>
  </si>
  <si>
    <t>https://www.eldorado.ru/cat/detail/ultrabuk-acer-swift-sf314-42-r7pa-nx-hseer-00h/</t>
  </si>
  <si>
    <t>https://www.eldorado.ru/cat/detail/noutbuk-hp-13-ae010ur-2vz70ea/</t>
  </si>
  <si>
    <t>https://www.eldorado.ru/cat/detail/noutbuk-apple-macbook-pro-13-i7-1-7-8gb-256-ssd-silver/</t>
  </si>
  <si>
    <t>https://www.eldorado.ru/cat/detail/noutbuk-msi-gl63-8sdk-483ru/</t>
  </si>
  <si>
    <t>https://www.eldorado.ru/cat/detail/noutbuk-acer-predator-helios-500-ph517-51-507h-nh-q3ner-009/</t>
  </si>
  <si>
    <t>https://www.eldorado.ru/cat/detail/noutbuk-lenovo-legion-y740-17ichg-81hh000uru/</t>
  </si>
  <si>
    <t>https://www.eldorado.ru/cat/detail/noutbuk-asus-rog-zephyrus-gx501gi-ei036t/</t>
  </si>
  <si>
    <t>https://www.eldorado.ru/cat/detail/noutbuk-apple-macbook-air-13-i5-1-1-8gb-1tb-ssd-space-gray/</t>
  </si>
  <si>
    <t>https://www.eldorado.ru/cat/detail/noutbuk-dell-g5-5587-g515-7305/</t>
  </si>
  <si>
    <t>https://www.eldorado.ru/cat/detail/ultrabuk-lenovo-yoga-s940-14iil-81q80034ru/</t>
  </si>
  <si>
    <t>https://www.eldorado.ru/cat/detail/igrovoy-noutbuk-lenovo-legion-y740-17irh-81uj0008ru-intel-core-i7-9750h-2-6ghz-17-3-1920kh1080-32gb-1tb-hdd-128gb-ssd-intel-uhd-graphics-630-dvd-net-wi-fi-bluetooth-win-10/</t>
  </si>
  <si>
    <t>https://www.eldorado.ru/cat/detail/noutbuk-asus-ux391fa-ah008t/</t>
  </si>
  <si>
    <t>https://www.eldorado.ru/cat/detail/noutbuk-acer-predator-helios-500-ph517-51-74za-nh-q3per-004/</t>
  </si>
  <si>
    <t>https://www.eldorado.ru/cat/detail/noutbuk-asus-x512fl-bq261t/</t>
  </si>
  <si>
    <t>https://www.eldorado.ru/cat/detail/noutbuk-acer-predator-triton-500-pt515-51-73fs-nh-q4wer-002/</t>
  </si>
  <si>
    <t>https://www.eldorado.ru/cat/detail/noutbuk-apple-macbook-air-13-i5-1-1-8gb-1tb-ssd-silver/</t>
  </si>
  <si>
    <t>https://www.eldorado.ru/cat/detail/noutbuk-lenovo-thinkpad-t590-20n4000grt/</t>
  </si>
  <si>
    <t>https://www.eldorado.ru/cat/detail/noutbuk-lenovo-thinkpad-e480-20kn001vrt/</t>
  </si>
  <si>
    <t>https://www.eldorado.ru/cat/detail/noutbuk-dell-inspiron-3793-6081/</t>
  </si>
  <si>
    <t>https://www.eldorado.ru/cat/detail/noutbuk-lenovo-yoga-s730-13iwl-81j0002hru/</t>
  </si>
  <si>
    <t>https://www.eldorado.ru/cat/detail/noutbuk-asus-rog-zephyrus-m-gm501gm-ei032t/</t>
  </si>
  <si>
    <t>https://www.eldorado.ru/cat/detail/noutbuk-lenovo-thinkpad-a475-20kl001ert/</t>
  </si>
  <si>
    <t>https://www.eldorado.ru/cat/detail/noutbuk-msi-gs65-8re-080ru/</t>
  </si>
  <si>
    <t>https://www.eldorado.ru/cat/detail/noutbuk-lenovo-thinkpad-e580-20ks006jrt/</t>
  </si>
  <si>
    <t>https://www.eldorado.ru/cat/detail/noutbuk-msi-alpha-15-a3ddk-009xru/</t>
  </si>
  <si>
    <t>https://www.eldorado.ru/cat/detail/noutbuk-acer-predator-triton-500-pt515-51-74w8-nh-q4wer-005/</t>
  </si>
  <si>
    <t>https://www.eldorado.ru/cat/detail/noutbuk-hp-probook-445-g7-1f3k8ea/</t>
  </si>
  <si>
    <t>https://www.eldorado.ru/cat/detail/ultrabuk-lenovo-ideapad-5-14iil05-81yh00bdru/</t>
  </si>
  <si>
    <t>https://www.eldorado.ru/cat/detail/noutbuk-acer-swift-7-sf714-51t-m427-nx-gujer-001/</t>
  </si>
  <si>
    <t>https://www.eldorado.ru/cat/detail/igrovoy-noutbuk-lenovo-legion-y740-17irh-81uh003aru-intel-core-i7-9750h-2600mhz-15-6-1920x1080-1tb-128gb-ssd-dvd-net-intel-uhd-graphics-630-wi-fi-bluetooth-win-10/</t>
  </si>
  <si>
    <t>https://www.eldorado.ru/cat/detail/noutbuk-alienware-m15-5928/</t>
  </si>
  <si>
    <t>https://www.eldorado.ru/cat/detail/noutbuk-transformer-lenovo-flex-5-14iil05-81x1004mru/</t>
  </si>
  <si>
    <t>https://www.eldorado.ru/cat/detail/noutbuk-acer-aspire-5-a515-55-59m5-nx-hsher-001/</t>
  </si>
  <si>
    <t>https://www.eldorado.ru/cat/detail/noutbuk-lenovo-v14-iil-82c400xaru/</t>
  </si>
  <si>
    <t>https://www.eldorado.ru/cat/detail/igrovoy-noutbuk-dell-g315-5867/</t>
  </si>
  <si>
    <t>https://www.eldorado.ru/cat/detail/igrovoy-noutbuk-asus-rog-zephyrus-g14-ga401ih-he069t/</t>
  </si>
  <si>
    <t>https://www.eldorado.ru/cat/detail/noutbuk-apple-macbook-air-13-m1-8-512-gold-mgne3ru-a/</t>
  </si>
  <si>
    <t>https://www.eldorado.ru/cat/detail/noutbuk-hp-250-g7-1q3g8es/</t>
  </si>
  <si>
    <t>https://www.eldorado.ru/cat/detail/noutbuk-lenovo-v14-iil-82c4011wru/</t>
  </si>
  <si>
    <t>https://www.eldorado.ru/cat/detail/noutbuk-acer-aspire-3-a315-23-r5nm-nx-hvter-01g/</t>
  </si>
  <si>
    <t>https://www.eldorado.ru/cat/detail/noutbuk-lenovo-v14-iil-82c400ryru/</t>
  </si>
  <si>
    <t>https://www.eldorado.ru/cat/detail/noutbuk-acer-aspire-5-a515-44-r7f8-nx-hw3er-00l/</t>
  </si>
  <si>
    <t>https://www.eldorado.ru/cat/detail/igrovoy-noutbuk-lenovo-ideapad-creator-5-15imh05-82d4004mru/</t>
  </si>
  <si>
    <t>https://www.eldorado.ru/cat/detail/noutbuk-hp-440-g7-2d290ea/</t>
  </si>
  <si>
    <t>https://www.eldorado.ru/cat/detail/noutbuk-hp-probook-470-g7-1f3k4ea/</t>
  </si>
  <si>
    <t>https://www.eldorado.ru/cat/detail/noutbuk-hp-255-g7-1q3h0es/</t>
  </si>
  <si>
    <t>https://www.eldorado.ru/cat/detail/noutbuk-asus-vivobook-s14-m433ia-eb276/</t>
  </si>
  <si>
    <t>https://www.eldorado.ru/cat/detail/noutbuk-acer-aspire-5-a515-44-r7dd-nx-hw3er-00j/</t>
  </si>
  <si>
    <t>https://www.eldorado.ru/cat/detail/igrovoy-noutbuk-lenovo-legion-5-15arh05h-82b1005uru/</t>
  </si>
  <si>
    <t>https://www.eldorado.ru/cat/detail/noutbuk-apple-macbook-air-13-m1-8-512-space-gray-mgn73ru-a/</t>
  </si>
  <si>
    <t>https://www.eldorado.ru/cat/detail/igrovoy-noutbuk-hp-omen-15-ek0047ur-29y02ea/</t>
  </si>
  <si>
    <t>https://www.eldorado.ru/cat/detail/noutbuk-lenovo-v14-iil-82c4016bru/</t>
  </si>
  <si>
    <t>https://www.eldorado.ru/cat/detail/noutbuk-asus-zenbook-14-um433iq-a5037t/</t>
  </si>
  <si>
    <t>https://www.eldorado.ru/cat/detail/igrovoy-noutbuk-hp-pavilion-gaming-17-cd1024ur-29a06ea/</t>
  </si>
  <si>
    <t>https://www.eldorado.ru/cat/detail/noutbuk-lenovo-thinkbook-13s-iml-20rr0001ru/</t>
  </si>
  <si>
    <t>https://www.eldorado.ru/cat/detail/noutbuk-asus-zenbook-ux434fl-a6006t/</t>
  </si>
  <si>
    <t>https://www.eldorado.ru/cat/detail/noutbuk-honor-magicbook-pro-512gb-space-gray-hlyl-wfq9/</t>
  </si>
  <si>
    <t>https://www.eldorado.ru/cat/detail/noutbuk-hp-15-db1069ur-7kg02ea/</t>
  </si>
  <si>
    <t>https://www.eldorado.ru/cat/detail/noutbuk-asus-r540ub-dm1736t/</t>
  </si>
  <si>
    <t>https://www.eldorado.ru/cat/detail/noutbuk-asus-r540ua-dm3202/</t>
  </si>
  <si>
    <t>https://www.eldorado.ru/cat/detail/noutbuk-lenovo-ideapad-s145-15igm-81mx0068ru/</t>
  </si>
  <si>
    <t>https://www.eldorado.ru/cat/detail/noutbuk-hp-15-rb081ur-8kj61ea/</t>
  </si>
  <si>
    <t>https://www.eldorado.ru/cat/detail/noutbuk-hp-15-rb060ur-6tg02ea/</t>
  </si>
  <si>
    <t>https://www.eldorado.ru/cat/detail/noutbuk-asus-f540ub-dm1514t/</t>
  </si>
  <si>
    <t>https://www.eldorado.ru/cat/detail/noutbuk-lenovo-ideapad-330-15arr-81d2004jru/</t>
  </si>
  <si>
    <t>https://www.eldorado.ru/cat/detail/nb-acer-a515-54g-51jc-nx-hmyer-007/</t>
  </si>
  <si>
    <t>https://www.eldorado.ru/cat/detail/nb-acer-a317-32-p09j-nx-hf2er-003/</t>
  </si>
  <si>
    <t>https://www.eldorado.ru/cat/detail/noutbuk-asus-r540ba-gq385t/</t>
  </si>
  <si>
    <t>https://www.eldorado.ru/cat/detail/noutbuk-acer-swift-3-sf314-56-55ma-nx-h4cer-003/</t>
  </si>
  <si>
    <t>https://www.eldorado.ru/cat/detail/noutbuk-acer-aspire-3-a315-21g-46vf-nx-hcwer-047/</t>
  </si>
  <si>
    <t>https://www.eldorado.ru/cat/detail/noutbuk-asus-vivobook-x705ub-bx097t/</t>
  </si>
  <si>
    <t>https://www.eldorado.ru/cat/detail/noutbuk-hp-pavilion-gaming-15-cx0027ur-4jt74ea/</t>
  </si>
  <si>
    <t>https://www.eldorado.ru/cat/detail/noutbuk-acer-aspire-3-a315-33-p40p-nx-gy3er-003/</t>
  </si>
  <si>
    <t>https://www.eldorado.ru/cat/detail/noutbuk-acer-spin-1-sp111-32n-c1aj-steel-gray/</t>
  </si>
  <si>
    <t>https://www.eldorado.ru/cat/detail/noutbuk-hp-15-bw664ur/</t>
  </si>
  <si>
    <t>https://www.eldorado.ru/cat/detail/noutbuk-prestigio-smartbook-141c-black-psb141c01bfh-bk-cis/</t>
  </si>
  <si>
    <t>https://www.eldorado.ru/cat/detail/noutbuk-acer-travelmate-p2-tmp259-mg-5317-nx-ve2er-010/</t>
  </si>
  <si>
    <t>https://www.eldorado.ru/cat/detail/noutbuk-lenovo-essential-b590-59397711/</t>
  </si>
  <si>
    <t>https://www.eldorado.ru/cat/detail/noutbuk-asus-f540ub-gq1515t/</t>
  </si>
  <si>
    <t>https://www.eldorado.ru/cat/detail/nb-asus-f540ba-gq626/</t>
  </si>
  <si>
    <t>https://www.eldorado.ru/cat/detail/noutbuk-acer-aspire-3-a315-55g-581m-nx-hnser-00e/</t>
  </si>
  <si>
    <t>https://www.eldorado.ru/cat/detail/noutbuk-acer-aspire-a315-22-43cw-nx-he8er-002/</t>
  </si>
  <si>
    <t>https://www.eldorado.ru/cat/detail/noutbuk-lenovo-ideapad-l340-17api-81ly004eru/</t>
  </si>
  <si>
    <t>https://www.eldorado.ru/cat/detail/nb-hp-17-ca0156ur-8ub98ea/</t>
  </si>
  <si>
    <t>https://www.eldorado.ru/cat/detail/noutbuk-hp-pavilion-gaming-15-dk0090ur-8ty32ea/</t>
  </si>
  <si>
    <t>https://www.eldorado.ru/cat/detail/noutbuk-asus-k540ba-dm614/</t>
  </si>
  <si>
    <t>https://www.eldorado.ru/cat/detail/noutbuk-acer-nitro-5-an515-43-r7xm-nh-q5xer-006/</t>
  </si>
  <si>
    <t>https://www.eldorado.ru/cat/detail/noutbuk-acer-aspire-3-a315-22-4147-nx-he8er-020/</t>
  </si>
  <si>
    <t>https://www.eldorado.ru/cat/detail/noutbuk-hp-15-rb510ur-9mp84ea/</t>
  </si>
  <si>
    <t>https://www.eldorado.ru/cat/detail/igrovoy-noutbuk-acer-nitro-5-an515-54-51cu-nh-q5aer-01z/</t>
  </si>
  <si>
    <t>https://www.eldorado.ru/cat/detail/noutbuk-asus-vivobook-f540ba-gq751t/</t>
  </si>
  <si>
    <t>https://www.eldorado.ru/cat/detail/noutbuk-hp-15-rb064ur-7mz23ea/</t>
  </si>
  <si>
    <t>https://www.eldorado.ru/cat/detail/noutbuk-hp-15-bs144ur-7ne97ea/</t>
  </si>
  <si>
    <t>https://www.eldorado.ru/cat/detail/noutbuk-acer-nitro-5-an515-42-r3ug-nh-q3rer-011/</t>
  </si>
  <si>
    <t>https://www.eldorado.ru/cat/detail/noutbuk-irbis-nb231-black/</t>
  </si>
  <si>
    <t>https://www.eldorado.ru/cat/detail/noutbuk-apple-macbook-air-13-gold-mwtl2ru-a/</t>
  </si>
  <si>
    <t>https://www.eldorado.ru/cat/detail/noutbuk-apple-macbook-pro-13-touch-bar-space-grey-mxk32ru-a/</t>
  </si>
  <si>
    <t>https://www.eldorado.ru/cat/detail/noutbuk-irbis-nb244/</t>
  </si>
  <si>
    <t>https://www.eldorado.ru/cat/detail/nb-hp-15-bs179ur-4ul98ea/</t>
  </si>
  <si>
    <t>https://www.eldorado.ru/cat/detail/noutbuk-irbis-nb110-black/</t>
  </si>
  <si>
    <t>https://www.eldorado.ru/cat/detail/noutbuk-asus-tuf-gaming-fx505dy-bq024t/</t>
  </si>
  <si>
    <t>https://www.eldorado.ru/cat/detail/noutbuk-lenovo-ideapad-l340-17irh-81ll0036ru/</t>
  </si>
  <si>
    <t>https://www.eldorado.ru/cat/detail/noutbuk-acer-nitro-5-an515-54-56cs-nh-q59er-02u/</t>
  </si>
  <si>
    <t>https://www.eldorado.ru/cat/detail/noutbuk-asus-r521fl-bq246t/</t>
  </si>
  <si>
    <t>https://www.eldorado.ru/cat/detail/noutbuk-apple-macbook-pro-13-touch-bar-space-gray-muhn2ru-a/</t>
  </si>
  <si>
    <t>https://www.eldorado.ru/cat/detail/igrovoy-noutbuk-asus-tuf-gaming-fx505dt-bq078/</t>
  </si>
  <si>
    <t>https://www.eldorado.ru/cat/detail/noutbuk-acer-aspire-a515-52-340t-nx-h16er-002/</t>
  </si>
  <si>
    <t>https://www.eldorado.ru/cat/detail/noutbuk-msi-gf75-thin-9sc-447ru/</t>
  </si>
  <si>
    <t>https://www.eldorado.ru/cat/detail/noutbuk-haier-u144e/</t>
  </si>
  <si>
    <t>https://www.eldorado.ru/cat/detail/noutbuk-haier-s424/</t>
  </si>
  <si>
    <t>https://www.eldorado.ru/cat/detail/noutbuk-dell-inspiron-15-3000-3583-3991/</t>
  </si>
  <si>
    <t>https://www.eldorado.ru/cat/detail/noutbuk-acer-nitro-5-an515-54-591w-nh-q5aer-01n/</t>
  </si>
  <si>
    <t>https://www.eldorado.ru/cat/detail/noutbuk-lenovo-ideapad-s145-15ast-81n300gqrk/</t>
  </si>
  <si>
    <t>https://www.eldorado.ru/cat/detail/noutbuk-acer-aspire-a515-52g-500n-nx-h14er-003/</t>
  </si>
  <si>
    <t>https://www.eldorado.ru/cat/detail/noutbuk-acer-aspire-5-a515-52-339h-nx-h16er-005/</t>
  </si>
  <si>
    <t>https://www.eldorado.ru/cat/detail/noutbuk-lenovo-ideapad-s145-15ast-81n300jprk/</t>
  </si>
  <si>
    <t>https://www.eldorado.ru/cat/detail/noutbuk-asus-e203ma-fd034t/</t>
  </si>
  <si>
    <t>https://www.eldorado.ru/cat/detail/noutbuk-apple-macbook-air-13-silver-mwtk2ru-a/</t>
  </si>
  <si>
    <t>https://www.eldorado.ru/cat/detail/noutbuk-hp-pavilion-x360-14-dh1001ur-9hf14ea/</t>
  </si>
  <si>
    <t>https://www.eldorado.ru/cat/detail/noutbuk-hp-15-gw0018ur-1u3d8ea/</t>
  </si>
  <si>
    <t>https://www.eldorado.ru/cat/detail/noutbuk-asus-x705mb-bx010t/</t>
  </si>
  <si>
    <t>https://www.eldorado.ru/cat/detail/noutbuk-prestigio-smartbook-141-c4-psb141c04cgp-dg-cis/</t>
  </si>
  <si>
    <t>https://www.eldorado.ru/cat/detail/noutbuk-lenovo-ideapad-330-15ikb-81dc00ppru/</t>
  </si>
  <si>
    <t>https://www.eldorado.ru/cat/detail/noutbuk-asus-n752vx-gc218t/</t>
  </si>
  <si>
    <t>https://www.eldorado.ru/cat/detail/noutbuk-asus-tuf-gaming-fx505du-bq024t/</t>
  </si>
  <si>
    <t>https://www.eldorado.ru/cat/detail/nb-apple-macbook-pro-mvvm2ru-a/</t>
  </si>
  <si>
    <t>https://www.eldorado.ru/cat/detail/nb-apple-macbook-pro-mvvl2ru-a/</t>
  </si>
  <si>
    <t>https://www.eldorado.ru/cat/detail/noutbuk-lenovo-ideapad-l340-15api-81lw0085rk/</t>
  </si>
  <si>
    <t>https://www.eldorado.ru/cat/detail/noutbuk-lenovo-ideapad-l340-15api-81lw0086rk/</t>
  </si>
  <si>
    <t>https://www.eldorado.ru/cat/detail/noutbuk-lenovo-ideapad-330-15ikb-81de00w3ru/</t>
  </si>
  <si>
    <t>https://www.eldorado.ru/cat/detail/noutbuk-lenovo-ideapad-l340-15irh-gaming-81lk009xrk/</t>
  </si>
  <si>
    <t>https://www.eldorado.ru/cat/detail/noutbuk-lenovo-ideapad-l340-15api-81lw0050rk/</t>
  </si>
  <si>
    <t>https://www.eldorado.ru/cat/detail/noutbuk-lenovo-ideapad-l340-15iwl-81lg00mqru/</t>
  </si>
  <si>
    <t>https://www.eldorado.ru/cat/detail/noutbuk-apple-macbook-air-13-i5-1-1-8gb-256gb-ssd-gold/</t>
  </si>
  <si>
    <t>https://www.eldorado.ru/cat/detail/igrovoy-noutbuk-msi-ge66-raider-10sf-016ru/</t>
  </si>
  <si>
    <t>https://www.eldorado.ru/cat/detail/noutbuk-apple-macbook-pro-13-touch-bar-silver-mxk72ru-a/</t>
  </si>
  <si>
    <t>https://www.eldorado.ru/cat/detail/igrovoy-noutbuk-dell-g515-5973/</t>
  </si>
  <si>
    <t>https://www.eldorado.ru/cat/detail/noutbuk-acer-aspire-a315-42-r6e7-nx-hf9er-02g/</t>
  </si>
  <si>
    <t>https://www.eldorado.ru/cat/detail/noutbuk-acer-aspire-s5-371-7270-nx-gcher-012/</t>
  </si>
  <si>
    <t>https://www.eldorado.ru/cat/detail/igrovoy-noutbuk-hp-pavilion-gaming-17-cd1040ur-201q5ea/</t>
  </si>
  <si>
    <t>https://www.eldorado.ru/cat/detail/noutbuk-dell-inspiron-5593-8891/</t>
  </si>
  <si>
    <t>https://www.eldorado.ru/cat/detail/noutbuk-apple-macbook-air-13-i5-1-1-8gb-256gb-ssd-space-gray/</t>
  </si>
  <si>
    <t>https://www.eldorado.ru/cat/detail/noutbuk-acer-nitro-5-an515-54-57x3-nh-q5aer-017/</t>
  </si>
  <si>
    <t>https://www.eldorado.ru/cat/detail/igrovoy-noutbuk-msi-gl75-leopard-10scsr-017ru/</t>
  </si>
  <si>
    <t>https://www.eldorado.ru/cat/detail/noutbuk-dell-inspiron-3583-5992/</t>
  </si>
  <si>
    <t>https://www.eldorado.ru/cat/detail/noutbuk-lenovo-ideapad-330s-14ikb-81f4013uru/</t>
  </si>
  <si>
    <t>https://www.eldorado.ru/cat/detail/noutbuk-lenovo-ideapad-l340-15api-81lw0051rk/</t>
  </si>
  <si>
    <t>https://www.eldorado.ru/cat/detail/noutbuk-acer-aspire-a315-42-r48x-nx-hf9er-019/</t>
  </si>
  <si>
    <t>https://www.eldorado.ru/cat/detail/igrovoy-noutbuk-msi-ge66-raider-10sfs-029ru/</t>
  </si>
  <si>
    <t>https://www.eldorado.ru/cat/detail/noutbuk-apple-macbook-pro-13-i5-1-4-16gb-256-ssd-silver/</t>
  </si>
  <si>
    <t>https://www.eldorado.ru/cat/detail/noutbuk-acer-travelmate-p2-tmp238-m-35st-nx-vbxer-019/</t>
  </si>
  <si>
    <t>https://www.eldorado.ru/cat/detail/noutbuk-apple-macbook-air-13-i3-1-1-16gb-256gb-ssd-space-gray/</t>
  </si>
  <si>
    <t>https://www.eldorado.ru/cat/detail/noutbuk-apple-macbook-pro-13-touch-bar-space-gray-mv972ru-a/</t>
  </si>
  <si>
    <t>https://www.eldorado.ru/cat/detail/noutbuk-dell-inspiron-3593-8450/</t>
  </si>
  <si>
    <t>https://www.eldorado.ru/cat/detail/igrovoy-noutbuk-hp-omen-17-cb1017ur-1v1y2ea/</t>
  </si>
  <si>
    <t>https://www.eldorado.ru/cat/detail/noutbuk-hp-17-ca1064ur-1x2q5ea/</t>
  </si>
  <si>
    <t>https://www.eldorado.ru/cat/detail/noutbuk-apple-macbook-pro-13-i5-1-4-16gb-512-ssd-silver/</t>
  </si>
  <si>
    <t>https://www.eldorado.ru/cat/detail/noutbuk-acer-aspire-a315-42-r7kg-nx-hf9er-034/</t>
  </si>
  <si>
    <t>https://www.eldorado.ru/cat/detail/noutbuk-hp-255-g7-6bp87es/</t>
  </si>
  <si>
    <t>https://www.eldorado.ru/cat/detail/noutbuk-lenovo-ideapad-l340-15iwl-81lg00g9rk/</t>
  </si>
  <si>
    <t>https://www.eldorado.ru/cat/detail/noutbuk-acer-aspire-a315-42-r6dy-nx-hf9er-02u/</t>
  </si>
  <si>
    <t>https://www.eldorado.ru/cat/detail/noutbuk-lenovo-ideapad-s145-15igm-81mx0067ru/</t>
  </si>
  <si>
    <t>https://www.eldorado.ru/cat/detail/igrovoy-noutbuk-dell-g315-5713/</t>
  </si>
  <si>
    <t>https://www.eldorado.ru/cat/detail/igrovoy-noutbuk-acer-helios-300-ph317-54-71ke-nh-q9wer-00b/</t>
  </si>
  <si>
    <t>https://www.eldorado.ru/cat/detail/ultrabuk-lenovo-ideapad-3-15ada05-81w10072ru/</t>
  </si>
  <si>
    <t>https://www.eldorado.ru/cat/detail/noutbuk-lenovo-ideapad-s145-15ikb-81vd00aeru/</t>
  </si>
  <si>
    <t>https://www.eldorado.ru/cat/detail/noutbuk-acer-nitro-5-an515-52-77eh-nh-q3xer-014/</t>
  </si>
  <si>
    <t>https://www.eldorado.ru/cat/detail/noutbuk-apple-macbook-air-13-i5-1-1-16gb-512gb-ssd-gold/</t>
  </si>
  <si>
    <t>https://www.eldorado.ru/cat/detail/noutbuk-dell-inspiron-5593-8907/</t>
  </si>
  <si>
    <t>https://www.eldorado.ru/cat/detail/igrovoy-noutbuk-msi-gp65-leopard-10sfk-204ru/</t>
  </si>
  <si>
    <t>https://www.eldorado.ru/cat/detail/noutbuk-hp-15-db1141ur-8rt93ea/</t>
  </si>
  <si>
    <t>https://www.eldorado.ru/cat/detail/noutbuk-lenovo-yoga-s740-14iil-81rs0072ru/</t>
  </si>
  <si>
    <t>https://www.eldorado.ru/cat/detail/noutbuk-lenovo-thinkbook-15-iil-20sm0036ru/</t>
  </si>
  <si>
    <t>https://www.eldorado.ru/cat/detail/noutbuk-hp-17-ca2024ur-1v1x5ea/</t>
  </si>
  <si>
    <t>https://www.eldorado.ru/cat/detail/igrovoy-noutbuk-msi-ge66-raider-10sgs-062ru/</t>
  </si>
  <si>
    <t>https://www.eldorado.ru/cat/detail/noutbuk-acer-aspire-a315-42g-r47b-nx-hf8er-039/</t>
  </si>
  <si>
    <t>https://www.eldorado.ru/cat/detail/noutbuk-apple-macbook-air-13-i5-1-1-16gb-256gb-ssd-space-gray/</t>
  </si>
  <si>
    <t>https://www.eldorado.ru/cat/detail/noutbuk-msi-creator-15m-a10sd-642ru/</t>
  </si>
  <si>
    <t>https://www.eldorado.ru/cat/detail/noutbuk-hp-probook-430-g7-8vt51ea/</t>
  </si>
  <si>
    <t>https://www.eldorado.ru/cat/detail/igrovoy-noutbuk-msi-gl65-leopard-10scsr-020xru/</t>
  </si>
  <si>
    <t>https://www.eldorado.ru/cat/detail/noutbuk-dell-inspiron-3793-8580/</t>
  </si>
  <si>
    <t>https://www.eldorado.ru/cat/detail/igrovoy-noutbuk-dell-g315-5737/</t>
  </si>
  <si>
    <t>https://www.eldorado.ru/cat/detail/ultrabuk-acer-swift-sf314-42-r7gq-nx-hseer-00e/</t>
  </si>
  <si>
    <t>https://www.eldorado.ru/cat/detail/noutbuk-lenovo-ideapad-l340-17irh-gaming-81ll003trk/</t>
  </si>
  <si>
    <t>https://www.eldorado.ru/cat/detail/noutbuk-acer-predator-helios-300-ph317-53-58eh-nh-q5per-01g/</t>
  </si>
  <si>
    <t>https://www.eldorado.ru/cat/detail/igrovoy-noutbuk-msi-gl65-leopard-10scsr-052xru/</t>
  </si>
  <si>
    <t>https://www.eldorado.ru/cat/detail/noutbuk-hp-17-ca2026ur-1v1x7ea/</t>
  </si>
  <si>
    <t>https://www.eldorado.ru/cat/detail/igrovoy-noutbuk-lenovo-ideapad-l340-15irh-gaming-81lk0014ru/</t>
  </si>
  <si>
    <t>https://www.eldorado.ru/cat/detail/noutbuk-lenovo-ideapad-330s-14ikb-81f4013sru/</t>
  </si>
  <si>
    <t>https://www.eldorado.ru/cat/detail/noutbuk-acer-extensa-15-ex215-51kg-3466-nx-efqer-00e/</t>
  </si>
  <si>
    <t>https://www.eldorado.ru/cat/detail/noutbuk-lenovo-ideapad-s145-15ast-81n300bnru/</t>
  </si>
  <si>
    <t>https://www.eldorado.ru/cat/detail/noutbuk-msi-creator-15-a10sf-031ru/</t>
  </si>
  <si>
    <t>https://www.eldorado.ru/cat/detail/noutbuk-lenovo-yoga-c940-14iil-81q9007lru/</t>
  </si>
  <si>
    <t>https://www.eldorado.ru/cat/detail/noutbuk-apple-macbook-air-13-i5-1-1-16gb-512gb-ssd-space-gray/</t>
  </si>
  <si>
    <t>https://www.eldorado.ru/cat/detail/noutbuk-asus-vivobook-s13-s333jq-eg008/</t>
  </si>
  <si>
    <t>https://www.eldorado.ru/cat/detail/noutbuk-apple-macbook-air-13-i7-1-2-8gb-256gb-ssd-space-gray/</t>
  </si>
  <si>
    <t>https://www.eldorado.ru/cat/detail/noutbuk-lenovo-yoga-slim-7-14are05-82a2006pru/</t>
  </si>
  <si>
    <t>https://www.eldorado.ru/cat/detail/noutbuk-transformer-hp-envy-x360-15-ed0012ur-1x2n5ea/</t>
  </si>
  <si>
    <t>https://www.eldorado.ru/cat/detail/noutbuk-acer-extensa-ex2540-51gv-nx-efher-09c/</t>
  </si>
  <si>
    <t>https://www.eldorado.ru/cat/detail/igrovoy-noutbuk-dell-g315-5942/</t>
  </si>
  <si>
    <t>https://www.eldorado.ru/cat/detail/igrovoy-noutbuk-msi-gf63-thin-9scxr-458ru/</t>
  </si>
  <si>
    <t>https://www.eldorado.ru/cat/detail/noutbuk-acer-aspire-3-a315-42-r8ax-nx-hf9er-012/</t>
  </si>
  <si>
    <t>https://www.eldorado.ru/cat/detail/noutbuk-asus-tuf-gaming-fx504ge-e4536t/</t>
  </si>
  <si>
    <t>https://www.eldorado.ru/cat/detail/noutbuk-acer-swift-3-sf315-51-55tm-nx-gq5er-004/</t>
  </si>
  <si>
    <t>https://www.eldorado.ru/cat/detail/noutbuk-asus-vivobook-14-k413fa-eb526t/</t>
  </si>
  <si>
    <t>https://www.eldorado.ru/cat/detail/noutbuk-asus-tuf-gaming-fx504ge-e4106t/</t>
  </si>
  <si>
    <t>https://www.eldorado.ru/cat/detail/noutbuk-asus-vivobook-14-k413fa-eb527t/</t>
  </si>
  <si>
    <t>https://www.eldorado.ru/cat/detail/nb-asus-g531gv-es191t/</t>
  </si>
  <si>
    <t>https://www.eldorado.ru/cat/detail/noutbuk-lenovo-ideapad-l340-15iwl-81lg008ark/</t>
  </si>
  <si>
    <t>https://www.eldorado.ru/cat/detail/noutbuk-asus-gl702vs-gc276t/</t>
  </si>
  <si>
    <t>https://www.eldorado.ru/cat/detail/noutbuk-apple-macbook-pro-13-i7-1-7-16gb-2tb-ssd-silver/</t>
  </si>
  <si>
    <t>https://www.eldorado.ru/cat/detail/nb-asus-gl504gs-es088t/</t>
  </si>
  <si>
    <t>https://www.eldorado.ru/cat/detail/noutbuk-lenovo-ideapad-l340-17iwl-81m0003nrk/</t>
  </si>
  <si>
    <t>https://www.eldorado.ru/cat/detail/noutbuk-msi-creator-17-a10sfs-471ru/</t>
  </si>
  <si>
    <t>https://www.eldorado.ru/cat/detail/noutbuk-acer-spin-5-sp515-51gn-581e-nx-gtqer-001/</t>
  </si>
  <si>
    <t>https://www.eldorado.ru/cat/detail/noutbuk-acer-nitro-5-an515-54-76de-nh-q5ber-02d/</t>
  </si>
  <si>
    <t>https://www.eldorado.ru/cat/detail/noutbuk-acer-swift-3-sf314-52g-89cv-nx-gqwer-007/</t>
  </si>
  <si>
    <t>https://www.eldorado.ru/cat/detail/noutbuk-apple-macbook-air-13-i7-1-2-16gb-512gb-ssd-space-gray/</t>
  </si>
  <si>
    <t>https://www.eldorado.ru/cat/detail/noutbuk-dell-inspiron-7490-7070/</t>
  </si>
  <si>
    <t>https://www.eldorado.ru/cat/detail/noutbuk-apple-macbook-air-13-i7-1-2-8gb-256gb-ssd-silver/</t>
  </si>
  <si>
    <t>https://www.eldorado.ru/cat/detail/noutbuk-lenovo-yoga-530-14ikb-81ek00gsru/</t>
  </si>
  <si>
    <t>https://www.eldorado.ru/cat/detail/noutbuk-apple-macbook-pro-13-i7-1-7-8gb-1tb-ssd-silver/</t>
  </si>
  <si>
    <t>https://www.eldorado.ru/cat/detail/noutbuk-acer-sf314-52-39jt-nx-gpler-002/</t>
  </si>
  <si>
    <t>https://www.eldorado.ru/cat/detail/noutbuk-lenovo-ideapad-330-15ich-81fk007qru/</t>
  </si>
  <si>
    <t>https://www.eldorado.ru/cat/detail/noutbuk-apple-macbook-air-13-i7-1-2-8gb-256gb-ssd-gold/</t>
  </si>
  <si>
    <t>https://www.eldorado.ru/cat/detail/noutbuk-apple-macbook-air-13-i3-1-1-16gb-512gb-ssd-gold/</t>
  </si>
  <si>
    <t>https://www.eldorado.ru/cat/detail/noutbuk-hp-15-dw2058ur-1u3a2ea/</t>
  </si>
  <si>
    <t>https://www.eldorado.ru/cat/detail/noutbuk-hp-probook-455-g7-175w7ea/</t>
  </si>
  <si>
    <t>https://www.eldorado.ru/cat/detail/noutbuk-asus-rog-g531gv-es202t/</t>
  </si>
  <si>
    <t>https://www.eldorado.ru/cat/detail/noutbuk-asus-tuf-gaming-fx505dt-bq138t/</t>
  </si>
  <si>
    <t>https://www.eldorado.ru/cat/detail/noutbuk-dell-inspiron-7490-7032/</t>
  </si>
  <si>
    <t>https://www.eldorado.ru/cat/detail/noutbuk-dell-latitude-e5550-5550-7843/</t>
  </si>
  <si>
    <t>https://www.eldorado.ru/cat/detail/noutbuk-dell-inspiron-7490-7025/</t>
  </si>
  <si>
    <t>https://www.eldorado.ru/cat/detail/noutbuk-apple-macbook-air-13-i7-1-2-8gb-2tb-ssd-silver/</t>
  </si>
  <si>
    <t>https://www.eldorado.ru/cat/detail/noutbuk-acer-aspire-3-a315-42-r4pu-nx-hf9er-03a/</t>
  </si>
  <si>
    <t>https://www.eldorado.ru/cat/detail/noutbuk-asus-x552wa-bing-sx137b/</t>
  </si>
  <si>
    <t>https://www.eldorado.ru/cat/detail/noutbuk-apple-macbook-pro-15-silver-z0rf000ea/</t>
  </si>
  <si>
    <t>https://www.eldorado.ru/cat/detail/igrovoy-noutbuk-msi-ge66-raider-10sfs-255ru/</t>
  </si>
  <si>
    <t>https://www.eldorado.ru/cat/detail/noutbuk-asus-ux533fd-a8105r/</t>
  </si>
  <si>
    <t>https://www.eldorado.ru/cat/detail/noutbuk-acer-swift-5-sf514-52t-53mb-nx-gtmer-001/</t>
  </si>
  <si>
    <t>https://www.eldorado.ru/cat/detail/noutbuk-lenovo-ideapad-520-15ikb-80yl005grk/</t>
  </si>
  <si>
    <t>https://www.eldorado.ru/cat/detail/noutbuk-apple-macbook-air-13-i3-1-1-8gb-1tb-ssd-silver/</t>
  </si>
  <si>
    <t>https://www.eldorado.ru/cat/detail/noutbuk-apple-macbook-air-13-i5-1-1-16gb-1tb-ssd-silver/</t>
  </si>
  <si>
    <t>https://www.eldorado.ru/cat/detail/igrovoy-noutbuk-msi-gl65-leopard-10sdk-404ru/</t>
  </si>
  <si>
    <t>https://www.eldorado.ru/cat/detail/noutbuk-acer-predator-helios-500-ph517-51-95y8-nh-q3per-005/</t>
  </si>
  <si>
    <t>https://www.eldorado.ru/cat/detail/noutbuk-acer-swift-3-sf314-52g-89yh-nx-gquer-006/</t>
  </si>
  <si>
    <t>https://www.eldorado.ru/cat/detail/noutbuk-asus-x712da-bx064/</t>
  </si>
  <si>
    <t>https://www.eldorado.ru/cat/detail/noutbuk-dell-inspiron-5770-6380/</t>
  </si>
  <si>
    <t>https://www.eldorado.ru/cat/detail/noutbuk-msi-world-of-tanks-edition-gp62-8rd-051ru/</t>
  </si>
  <si>
    <t>https://www.eldorado.ru/cat/detail/noutbuk-asus-tuf-gaming-fx504ge-e4536/</t>
  </si>
  <si>
    <t>https://www.eldorado.ru/cat/detail/noutbuk-hp-pavilion-g6-2200sr/</t>
  </si>
  <si>
    <t>https://www.eldorado.ru/cat/detail/noutbuk-dell-inspiron-5767-2723/</t>
  </si>
  <si>
    <t>https://www.eldorado.ru/cat/detail/noutbuk-lenovo-thinkpad-e15-20rd001frt/</t>
  </si>
  <si>
    <t>https://www.eldorado.ru/cat/detail/noutbuk-hp-pavilion-15-e051sr/</t>
  </si>
  <si>
    <t>https://www.eldorado.ru/cat/detail/igrovoy-noutbuk-asus-rog-zephyrus-g14-ga401ii-he182t/</t>
  </si>
  <si>
    <t>https://www.eldorado.ru/cat/detail/noutbuk-asus-vivobook-14-k413fa-eb474t/</t>
  </si>
  <si>
    <t>https://www.eldorado.ru/cat/detail/noutbuk-apple-macbook-air-13-i5-1-1-16gb-2tb-ssd-gold/</t>
  </si>
  <si>
    <t>https://www.eldorado.ru/cat/detail/noutbuk-asus-zenbook-14-um431da-am010t/</t>
  </si>
  <si>
    <t>https://www.eldorado.ru/cat/detail/noutbuk-msi-world-of-tanks-edition-gp62-8rd-050ru/</t>
  </si>
  <si>
    <t>https://www.eldorado.ru/cat/detail/noutbuk-asus-vivobook-17-x705ma-bx012t/</t>
  </si>
  <si>
    <t>https://www.eldorado.ru/cat/detail/noutbuk-asus-tuf-gaming-fx504gd-e4858t/</t>
  </si>
  <si>
    <t>https://www.eldorado.ru/cat/detail/noutbuk-dell-inspiron-5379-7321/</t>
  </si>
  <si>
    <t>https://www.eldorado.ru/cat/detail/noutbuk-hp-pavilion-sleekbook-15-b053sr/</t>
  </si>
  <si>
    <t>https://www.eldorado.ru/cat/detail/igrovoy-noutbuk-msi-gl75-leopard-10sdk-251ru/</t>
  </si>
  <si>
    <t>https://www.eldorado.ru/cat/detail/noutbuk-hp-probook-455-g6-7dd87ea/</t>
  </si>
  <si>
    <t>https://www.eldorado.ru/cat/detail/noutbuk-asus-rog-gl703vm-ba226/</t>
  </si>
  <si>
    <t>https://www.eldorado.ru/cat/detail/noutbuk-asus-vivobook-15-x505ba-ej151t/</t>
  </si>
  <si>
    <t>https://www.eldorado.ru/cat/detail/noutbuk-asus-x407ua-eb205t/</t>
  </si>
  <si>
    <t>https://www.eldorado.ru/cat/detail/ultrabuk-acer-swift-3-sf314-41-r46x-nx-hfder-003/</t>
  </si>
  <si>
    <t>https://www.eldorado.ru/cat/detail/noutbuk-asus-ux3490ua-be011t/</t>
  </si>
  <si>
    <t>https://www.eldorado.ru/cat/detail/noutbuk-msi-ge73-raider-rgb-8rf-095xru/</t>
  </si>
  <si>
    <t>https://www.eldorado.ru/cat/detail/noutbuk-acer-aspire-a315-41g-r7u6-nx-gyber-015/</t>
  </si>
  <si>
    <t>https://www.eldorado.ru/cat/detail/noutbuk-hp-omen-17-an017ur-2cm06ea/</t>
  </si>
  <si>
    <t>https://www.eldorado.ru/cat/detail/noutbuk-msi-titan-sli-gt83vr-7re-249ru/</t>
  </si>
  <si>
    <t>https://www.eldorado.ru/cat/detail/noutbuk-apple-macbook-pro-13-i5-1-4-16gb-1tb-ssd-space-gray/</t>
  </si>
  <si>
    <t>https://www.eldorado.ru/cat/detail/noutbuk-msi-creator-15-a10sft-054ru/</t>
  </si>
  <si>
    <t>https://www.eldorado.ru/cat/detail/noutbuk-asus-x512uf-bq132t/</t>
  </si>
  <si>
    <t>https://www.eldorado.ru/cat/detail/nb-asus-g531gw-es236t/</t>
  </si>
  <si>
    <t>https://www.eldorado.ru/cat/detail/noutbuk-asus-x550ze-xo052h/</t>
  </si>
  <si>
    <t>https://www.eldorado.ru/cat/detail/igrovoy-noutbuk-msi-gp75-leopard-10sfk-210ru/</t>
  </si>
  <si>
    <t>https://www.eldorado.ru/cat/detail/noutbuk-apple-macbook-air-13-i3-1-1-8gb-1tb-ssd-space-gray/</t>
  </si>
  <si>
    <t>https://www.eldorado.ru/cat/detail/igrovoy-noutbuk-msi-gl65-leopard-10scxr-023xru/</t>
  </si>
  <si>
    <t>https://www.eldorado.ru/cat/detail/noutbuk-msi-gs65-stealth-thin-8re-228ru/</t>
  </si>
  <si>
    <t>https://www.eldorado.ru/cat/detail/noutbuk-asus-rog-gl703gs-e5062t/</t>
  </si>
  <si>
    <t>https://www.eldorado.ru/cat/detail/noutbuk-msi-gp63-8re-469xru/</t>
  </si>
  <si>
    <t>https://www.eldorado.ru/cat/detail/noutbuk-hp-15s-eq0023ur-9py23ea/</t>
  </si>
  <si>
    <t>https://www.eldorado.ru/cat/detail/noutbuk-dell-vostro-5568-7667/</t>
  </si>
  <si>
    <t>https://www.eldorado.ru/cat/detail/noutbuk-asus-zenbook-ux410ua-gv601t/</t>
  </si>
  <si>
    <t>https://www.eldorado.ru/cat/detail/noutbuk-asus-x550ze-xo014h/</t>
  </si>
  <si>
    <t>https://www.eldorado.ru/cat/detail/noutbuk-lenovo-ideapad-520-15ikb-80yl00h9rk/</t>
  </si>
  <si>
    <t>https://www.eldorado.ru/cat/detail/noutbuk-acer-swift-3-sf314-54-52b6-nx-gzxer-006/</t>
  </si>
  <si>
    <t>https://www.eldorado.ru/cat/detail/noutbuk-msi-gp73-8re-471xru/</t>
  </si>
  <si>
    <t>https://www.eldorado.ru/cat/detail/noutbuk-dell-inspiron-3793-5607/</t>
  </si>
  <si>
    <t>https://www.eldorado.ru/cat/detail/noutbuk-asus-x407ub-eb057t/</t>
  </si>
  <si>
    <t>https://www.eldorado.ru/cat/detail/noutbuk-asus-transformer-mini-t103haf-gr019t/</t>
  </si>
  <si>
    <t>https://www.eldorado.ru/cat/detail/noutbuk-asus-x756uq-ty232t/</t>
  </si>
  <si>
    <t>https://www.eldorado.ru/cat/detail/igrovoj-noutbuk-asus-tuf-gaming-fx505ge-bq187t-intel-core-i5-8300h-2-3ghz-15-6-1920h1080-8gb-1tb-hdd-nvidia/</t>
  </si>
  <si>
    <t>https://www.eldorado.ru/cat/detail/noutbuk-asus-zenbook-ux410uf-gv118t/</t>
  </si>
  <si>
    <t>https://www.eldorado.ru/cat/detail/noutbuk-asus-gl553ve-fy037t/</t>
  </si>
  <si>
    <t>https://www.eldorado.ru/cat/detail/igrovoy-noutbuk-msi-gl65-leopard-10scxr-056xru/</t>
  </si>
  <si>
    <t>https://www.eldorado.ru/cat/detail/noutbuk-hp-probook-440-g7-8vu05ea/</t>
  </si>
  <si>
    <t>https://www.eldorado.ru/cat/detail/noutbuk-transformer-lenovo-flex-5-15iil05-81x30023ru/</t>
  </si>
  <si>
    <t>https://www.eldorado.ru/cat/detail/noutbuk-hp-15-da1108ur-8rv25ea/</t>
  </si>
  <si>
    <t>https://www.eldorado.ru/cat/detail/noutbuk-lenovo-ideapad-320-15isk-80xh01u1ru/</t>
  </si>
  <si>
    <t>https://www.eldorado.ru/cat/detail/noutbuk-acer-aspire-e5-576g-57zh-nx-gtzer-009/</t>
  </si>
  <si>
    <t>https://www.eldorado.ru/cat/detail/nb-asus-x505za-bq866t/</t>
  </si>
  <si>
    <t>https://www.eldorado.ru/cat/detail/igrovoy-noutbuk-msi-gl75-leopard-10scsr-020xru/</t>
  </si>
  <si>
    <t>https://www.eldorado.ru/cat/detail/noutbuk-asus-x540sa-xx053t-intel-pentium-n3700-1-6ghz-15-6-1366x768-4gb-500gb-intel-hd-graphics-dvd-net-wi/</t>
  </si>
  <si>
    <t>https://www.eldorado.ru/cat/detail/noutbuk-apple-macbook-air-13-i3-1-1-8gb-1tb-ssd-gold/</t>
  </si>
  <si>
    <t>https://www.eldorado.ru/cat/detail/noutbuk-acer-aspire-e5-573g-33t6-nx-mvner-015/</t>
  </si>
  <si>
    <t>https://www.eldorado.ru/cat/detail/noutbuk-asus-x712da-au087/</t>
  </si>
  <si>
    <t>https://www.eldorado.ru/cat/detail/noutbuk-hp-17-ca2025ur-1v1x6ea/</t>
  </si>
  <si>
    <t>https://www.eldorado.ru/cat/detail/noutbuk-asus-d540ya-dm790d/</t>
  </si>
  <si>
    <t>https://www.eldorado.ru/cat/detail/igrovoy-noutbuk-hp-omen-15-en0019ur-1u3c7ea/</t>
  </si>
  <si>
    <t>https://www.eldorado.ru/cat/detail/noutbuk-hp-probook-455-g7-2d235ea/</t>
  </si>
  <si>
    <t>https://www.eldorado.ru/cat/detail/noutbuk-asus-x543ub-gq1156t/</t>
  </si>
  <si>
    <t>https://www.eldorado.ru/cat/detail/noutbuk-msi-ge73-raider-rgb-8rf-093ru/</t>
  </si>
  <si>
    <t>https://www.eldorado.ru/cat/detail/igrovoy-noutbuk-msi-gl75-leopard-10sek-249ru/</t>
  </si>
  <si>
    <t>https://www.eldorado.ru/cat/detail/noutbuk-apple-macbook-air-13-i3-1-1-16gb-256gb-ssd-gold/</t>
  </si>
  <si>
    <t>https://www.eldorado.ru/cat/detail/noutbuk-apple-macbook-air-13-i5-1-1-8gb-2tb-ssd-silver/</t>
  </si>
  <si>
    <t>https://www.eldorado.ru/cat/detail/noutbuk-asus-vivobook-x751nv-ty019t/</t>
  </si>
  <si>
    <t>https://www.eldorado.ru/cat/detail/noutbuk-hp-probook-440-g7-2d356es/</t>
  </si>
  <si>
    <t>https://www.eldorado.ru/cat/detail/igrovoy-noutbuk-msi-gl75-leopard-10scxr-021ru/</t>
  </si>
  <si>
    <t>https://www.eldorado.ru/cat/detail/noutbuk-hp-pavilion-g6-2257sr/</t>
  </si>
  <si>
    <t>https://www.eldorado.ru/cat/detail/noutbuk-acer-spin-5-sp513-52n-58qs-nx-gr7er-001/</t>
  </si>
  <si>
    <t>https://www.eldorado.ru/cat/detail/noutbuk-asus-x507ub-bq256t-90nb0hn1-m03580/</t>
  </si>
  <si>
    <t>https://www.eldorado.ru/cat/detail/noutbuk-hp-probook-450-g7-8vu58ea/</t>
  </si>
  <si>
    <t>https://www.eldorado.ru/cat/detail/noutbuk-hp-omen-17-an016ur-2cm05ea/</t>
  </si>
  <si>
    <t>https://www.eldorado.ru/cat/detail/noutbuk-hp-probook-450-g7-2d345es/</t>
  </si>
  <si>
    <t>https://www.eldorado.ru/cat/detail/igrovoy-noutbuk-msi-ge75-raider-10sfs-217ru/</t>
  </si>
  <si>
    <t>https://www.eldorado.ru/cat/detail/ultrabuk-acer-swift-3-sf314-58g-57n7-nx-hpker-006/</t>
  </si>
  <si>
    <t>https://www.eldorado.ru/cat/detail/noutbuk-hp-15s-fq1062ur-10a35ea/</t>
  </si>
  <si>
    <t>https://www.eldorado.ru/cat/detail/noutbuk-hp-probook-440-g7-8mh30ea/</t>
  </si>
  <si>
    <t>https://www.eldorado.ru/cat/detail/noutbuk-msi-gl73-8rd-247xru/</t>
  </si>
  <si>
    <t>https://www.eldorado.ru/cat/detail/noutbuk-msi-ge73-8re-097ru/</t>
  </si>
  <si>
    <t>https://www.eldorado.ru/cat/detail/noutbuk-asus-tuf-gaming-fx504gd-e4858/</t>
  </si>
  <si>
    <t>https://www.eldorado.ru/cat/detail/noutbuk-apple-macbook-air-13-i3-1-1-16gb-2tb-ssd-gold/</t>
  </si>
  <si>
    <t>https://www.eldorado.ru/cat/detail/noutbuk-lenovo-ideapad-320-15isk-80xh00ekrk/</t>
  </si>
  <si>
    <t>https://www.eldorado.ru/cat/detail/noutbuk-lenovo-ideapad-l3-15iml05-81y3001lrk/</t>
  </si>
  <si>
    <t>https://www.eldorado.ru/cat/detail/noutbuk-asus-zenbook-flip-14-um462da-ai010t/</t>
  </si>
  <si>
    <t>https://www.eldorado.ru/cat/detail/noutbuk-asus-rog-gl703ge-gc168t/</t>
  </si>
  <si>
    <t>https://www.eldorado.ru/cat/detail/noutbuk-msi-ge63vr-7rf-056ru/</t>
  </si>
  <si>
    <t>https://www.eldorado.ru/cat/detail/noutbuk-asus-rog-gl703gm-e5187t/</t>
  </si>
  <si>
    <t>https://www.eldorado.ru/cat/detail/noutbuk-apple-macbook-pro-13-i5-1-4-16gb-2tb-ssd-space-gray/</t>
  </si>
  <si>
    <t>https://www.eldorado.ru/cat/detail/noutbuk-hp-probook-445r-g6-7ql78ea/</t>
  </si>
  <si>
    <t>https://www.eldorado.ru/cat/detail/noutbuk-asus-x403fa-eb230r/</t>
  </si>
  <si>
    <t>https://www.eldorado.ru/cat/detail/noutbuk-msi-creator-17-a10sf-472ru/</t>
  </si>
  <si>
    <t>https://www.eldorado.ru/cat/detail/igrovoy-noutbuk-msi-gs75-stealth-10sgs-293ru/</t>
  </si>
  <si>
    <t>https://www.eldorado.ru/cat/detail/noutbuk-acer-aspire-a315-22-40n9-nx-he8er-01w/</t>
  </si>
  <si>
    <t>https://www.eldorado.ru/cat/detail/noutbuk-apple-macbook-air-13-i3-1-1-16gb-1tb-ssd-space-gray/</t>
  </si>
  <si>
    <t>https://www.eldorado.ru/cat/detail/noutbuk-hp-340s-g7-8vu99ea/</t>
  </si>
  <si>
    <t>https://www.eldorado.ru/cat/detail/noutbuk-asus-vivobook-15-x512da-ej867/</t>
  </si>
  <si>
    <t>https://www.eldorado.ru/cat/detail/noutbuk-apple-macbook-air-13-i5-1-1-16gb-256gb-ssd-silver/</t>
  </si>
  <si>
    <t>https://www.eldorado.ru/cat/detail/noutbuk-apple-macbook-air-13-i7-1-2-16gb-512gb-ssd-silver/</t>
  </si>
  <si>
    <t>https://www.eldorado.ru/cat/detail/noutbuk-hp-pavilion-gaming-15-cx0026ur-4jt75ea/</t>
  </si>
  <si>
    <t>https://www.eldorado.ru/cat/detail/noutbuk-lenovo-ideapad-s145-15iwl-81mv00hhru/</t>
  </si>
  <si>
    <t>https://www.eldorado.ru/cat/detail/noutbuk-lenovo-ideapad-320-15ast-80xv00x7ru/</t>
  </si>
  <si>
    <t>https://www.eldorado.ru/cat/detail/noutbuk-asus-tuf-gaming-fx705dd-au105/</t>
  </si>
  <si>
    <t>https://www.eldorado.ru/cat/detail/noutbuk-asus-tuf-gaming-fx505dy-bq004/</t>
  </si>
  <si>
    <t>https://www.eldorado.ru/cat/detail/noutbuk-acer-swift-3-sf314-54-39e1-nx-gyger-009/</t>
  </si>
  <si>
    <t>https://www.eldorado.ru/cat/detail/noutbuk-dell-vostro-3568-8154/</t>
  </si>
  <si>
    <t>https://www.eldorado.ru/cat/detail/noutbuk-hp-15-ay027ur-p3s95ea/</t>
  </si>
  <si>
    <t>https://www.eldorado.ru/cat/detail/igrovoy-noutbuk-dell-g315-5881/</t>
  </si>
  <si>
    <t>https://www.eldorado.ru/cat/detail/noutbuk-acer-swift-3-sf314-54g-5797-nx-gy0er-001/</t>
  </si>
  <si>
    <t>https://www.eldorado.ru/cat/detail/noutbuk-apple-macbook-pro-13-i5-1-4-8gb-2tb-ssd-space-gray/</t>
  </si>
  <si>
    <t>https://www.eldorado.ru/cat/detail/noutbuk-asus-x407ua-eb212/</t>
  </si>
  <si>
    <t>https://www.eldorado.ru/cat/detail/noutbuk-hp-pavilion-x360-14-ba021ur-1zc90ea/</t>
  </si>
  <si>
    <t>https://www.eldorado.ru/cat/detail/noutbuk-acer-aspire-timelinex-5830tg-2414g64mnbb/</t>
  </si>
  <si>
    <t>https://www.eldorado.ru/cat/detail/igrovoy-noutbuk-asus-rog-zephyrus-g14-ga401ii-he046t/</t>
  </si>
  <si>
    <t>https://www.eldorado.ru/cat/detail/ultrabuk-lenovo-ideapad-3-15iil05-81we009dru/</t>
  </si>
  <si>
    <t>https://www.eldorado.ru/cat/detail/noutbuk-asus-vivobook-s13-s333jq-eg015/</t>
  </si>
  <si>
    <t>https://www.eldorado.ru/cat/detail/noutbuk-msi-world-of-tanks-edition-gp62-8rd-052xru/</t>
  </si>
  <si>
    <t>https://www.eldorado.ru/cat/detail/noutbuk-lenovo-ideapad-s145-15ikb-81vd00agru/</t>
  </si>
  <si>
    <t>https://www.eldorado.ru/cat/detail/noutbuk-lenovo-legion-y530-15ich-81fv0028ru/</t>
  </si>
  <si>
    <t>https://www.eldorado.ru/cat/detail/noutbuk-apple-macbook-air-13-i7-1-2-16gb-512gb-ssd-gold/</t>
  </si>
  <si>
    <t>https://www.eldorado.ru/cat/detail/noutbuk-asus-tuf-gaming-fx504gd-e4994t/</t>
  </si>
  <si>
    <t>https://www.eldorado.ru/cat/detail/noutbuk-asus-tuf-gaming-fx504gd-e4076/</t>
  </si>
  <si>
    <t>https://www.eldorado.ru/cat/detail/noutbuk-asus-fx504gm-en016-90nr00q3-m07010/</t>
  </si>
  <si>
    <t>https://www.eldorado.ru/cat/detail/noutbuk-lenovo-yoga-530-14arr-81h90012ru/</t>
  </si>
  <si>
    <t>https://www.eldorado.ru/cat/detail/noutbuk-lenovo-y900-17isk-80q10079rk/</t>
  </si>
  <si>
    <t>https://www.eldorado.ru/cat/detail/noutbuk-msi-gp72m-7rex-1012ru-leopard-pro/</t>
  </si>
  <si>
    <t>https://www.eldorado.ru/cat/detail/noutbuk-apple-macbook-pro-13-i7-1-7-8gb-2tb-ssd-space-gray/</t>
  </si>
  <si>
    <t>https://www.eldorado.ru/cat/detail/noutbuk-asus-x403fa-eb210r/</t>
  </si>
  <si>
    <t>https://www.eldorado.ru/cat/detail/noutbuk-lenovo-yoga-720-13ikbr-81c30066rk/</t>
  </si>
  <si>
    <t>https://www.eldorado.ru/cat/detail/noutbuk-lenovo-ideapad-s145-15ikb-81vd007yru/</t>
  </si>
  <si>
    <t>https://www.eldorado.ru/cat/detail/noutbuk-acer-extensa-15-ex215-51-38xw-nx-efzer-001/</t>
  </si>
  <si>
    <t>https://www.eldorado.ru/cat/detail/noutbuk-acer-aspire-3-a315-42-r3qg-nx-hf9er-025/</t>
  </si>
  <si>
    <t>https://www.eldorado.ru/cat/detail/ultrabuk-lenovo-ideapad-3-15iil05-81we009cru/</t>
  </si>
  <si>
    <t>https://www.eldorado.ru/cat/detail/noutbuk-msi-ge73-raider-rgb-8rf-408ru/</t>
  </si>
  <si>
    <t>https://www.eldorado.ru/cat/detail/noutbuk-apple-macbook-air-13-i3-1-1-16gb-512gb-ssd-silver/</t>
  </si>
  <si>
    <t>https://www.eldorado.ru/cat/detail/noutbuk-hp-pavilion-14-ce0034ur-4js16ea/</t>
  </si>
  <si>
    <t>https://www.eldorado.ru/cat/detail/noutbuk-asus-zenbook-flip-s-ux370ua-c4202t/</t>
  </si>
  <si>
    <t>https://www.eldorado.ru/cat/detail/noutbuk-apple-macbook-air-13-i5-1-1-16gb-2tb-ssd-space-gray/</t>
  </si>
  <si>
    <t>https://www.eldorado.ru/cat/detail/noutbuk-acer-aspire-a315-42-r703-nx-hf9er-02d/</t>
  </si>
  <si>
    <t>https://www.eldorado.ru/cat/detail/noutbuk-acer-swift-3-sf314-52g-844y-nx-gquer-005/</t>
  </si>
  <si>
    <t>https://www.eldorado.ru/cat/detail/noutbuk-msi-ge75-raider-9se-615ru/</t>
  </si>
  <si>
    <t>https://www.eldorado.ru/cat/detail/igrovoy-noutbuk-msi-gl65-leopard-10sek-403xru/</t>
  </si>
  <si>
    <t>https://www.eldorado.ru/cat/detail/nb-asus-x512da-bq523t/</t>
  </si>
  <si>
    <t>https://www.eldorado.ru/cat/detail/noutbuk-hp-probook-430-g7-8vt36ea/</t>
  </si>
  <si>
    <t>https://www.eldorado.ru/cat/detail/igrovoy-noutbuk-msi-ge75-10sfs-268ru/</t>
  </si>
  <si>
    <t>https://www.eldorado.ru/cat/detail/noutbuk-dell-vostro-5391-4155/</t>
  </si>
  <si>
    <t>https://www.eldorado.ru/cat/detail/noutbuk-apple-macbook-air-13-i7-1-2-16gb-256gb-ssd-gold/</t>
  </si>
  <si>
    <t>https://www.eldorado.ru/cat/detail/noutbuk-acer-swift-3-sf314-58g-78n0-nx-hpker-002/</t>
  </si>
  <si>
    <t>https://www.eldorado.ru/cat/detail/noutbuk-asus-rog-g531gu-es308t/</t>
  </si>
  <si>
    <t>https://www.eldorado.ru/cat/detail/igrovoy-noutbuk-dell-g515-6000/</t>
  </si>
  <si>
    <t>https://www.eldorado.ru/cat/detail/noutbuk-acer-extensa-15-ex215-51-346n-nx-efzer-002/</t>
  </si>
  <si>
    <t>https://www.eldorado.ru/cat/detail/noutbuk-lenovo-ideapad-320s-13ikb-81ak007qrk/</t>
  </si>
  <si>
    <t>https://www.eldorado.ru/cat/detail/igrovoy-noutbuk-msi-gs75-stealth-10sfs-464ru/</t>
  </si>
  <si>
    <t>https://www.eldorado.ru/cat/detail/noutbuk-acer-nitro-5-an515-54-71sd-nh-q5ber-02f/</t>
  </si>
  <si>
    <t>https://www.eldorado.ru/cat/detail/noutbuk-hp-envy-dv7-7251er/</t>
  </si>
  <si>
    <t>https://www.eldorado.ru/cat/detail/ultrabuk-asus-zenbook-13-ux333fn-a4176t/</t>
  </si>
  <si>
    <t>https://www.eldorado.ru/cat/detail/noutbuk-asus-vivobook-s13-s333jq-eg015t/</t>
  </si>
  <si>
    <t>https://www.eldorado.ru/cat/detail/noutbuk-apple-macbook-air-13-z0rh000bs/</t>
  </si>
  <si>
    <t>https://www.eldorado.ru/cat/detail/noutbuk-apple-macbook-pro-13-i7-1-7-16gb-512-ssd-silver/</t>
  </si>
  <si>
    <t>https://www.eldorado.ru/cat/detail/noutbuk-msi-creator-15-a10sdt-056ru/</t>
  </si>
  <si>
    <t>https://www.eldorado.ru/cat/detail/noutbuk-apple-macbook-pro-13-i7-1-7-16gb-1tb-ssd-space-gray/</t>
  </si>
  <si>
    <t>https://www.eldorado.ru/cat/detail/noutbuk-msi-creator-15-a10set-055ru/</t>
  </si>
  <si>
    <t>https://www.eldorado.ru/cat/detail/noutbuk-lenovo-thinkpad-e14-20ra0011rt/</t>
  </si>
  <si>
    <t>https://www.eldorado.ru/cat/detail/noutbuk-asus-ux392fa-ab007t/</t>
  </si>
  <si>
    <t>https://www.eldorado.ru/cat/detail/noutbuk-asus-ux431fa-am022t/</t>
  </si>
  <si>
    <t>https://www.eldorado.ru/cat/detail/igrovoy-noutbuk-msi-creator-17m-a10sd-251ru/</t>
  </si>
  <si>
    <t>https://www.eldorado.ru/cat/detail/nb-asus-gl731gt-au126t/</t>
  </si>
  <si>
    <t>https://www.eldorado.ru/cat/detail/noutbuk-apple-macbook-pro-13-i7-1-7-16gb-256-ssd-space-gray/</t>
  </si>
  <si>
    <t>https://www.eldorado.ru/cat/detail/noutbuk-hp-255-g7-3c218ea/</t>
  </si>
  <si>
    <t>https://www.eldorado.ru/cat/detail/noutbuk-lenovo-700-15isk80ru00jark/</t>
  </si>
  <si>
    <t>https://www.eldorado.ru/cat/detail/noutbuk-lenovo-320-15ikb-81bg00kxru/</t>
  </si>
  <si>
    <t>https://www.eldorado.ru/cat/detail/noutbuk-apple-macbook-air-13-i7-1-2-8gb-1tb-ssd-gold/</t>
  </si>
  <si>
    <t>https://www.eldorado.ru/cat/detail/noutbuk-acer-aspire-a315-42g-r6ef-nx-hf8er-03a/</t>
  </si>
  <si>
    <t>https://www.eldorado.ru/cat/detail/noutbuk-apple-macbook-pro-13-i7-1-7-16gb-256-ssd-silver/</t>
  </si>
  <si>
    <t>https://www.eldorado.ru/cat/detail/noutbuk-dell-inspiron-3576-5256/</t>
  </si>
  <si>
    <t>https://www.eldorado.ru/cat/detail/noutbuk-apple-macbook-air-13-i7-1-2-8gb-2tb-ssd-space-gray/</t>
  </si>
  <si>
    <t>https://www.eldorado.ru/cat/detail/noutbuk-apple-macbook-air-13-i7-1-2-8gb-512gb-ssd-gold/</t>
  </si>
  <si>
    <t>https://www.eldorado.ru/cat/detail/noutbuk-hp-14s-fq0005ur-1u2x5ea/</t>
  </si>
  <si>
    <t>https://www.eldorado.ru/cat/detail/noutbuk-hp-14-dk0037ur-9yq23ea/</t>
  </si>
  <si>
    <t>https://www.eldorado.ru/cat/detail/noutbuk-apple-macbook-air-13-i7-1-2-8gb-512gb-ssd-silver/</t>
  </si>
  <si>
    <t>https://www.eldorado.ru/cat/detail/noutbuk-asus-gm501gs-ei028t/</t>
  </si>
  <si>
    <t>https://www.eldorado.ru/cat/detail/noutbuk-acer-aspire-a315-21-435d-nx-gnver-007/</t>
  </si>
  <si>
    <t>https://www.eldorado.ru/cat/detail/noutbuk-apple-macbook-air-13-i3-1-1-16gb-1tb-ssd-silver/</t>
  </si>
  <si>
    <t>https://www.eldorado.ru/cat/detail/noutbuk-hp-probook-430-g7-8mg87ea/</t>
  </si>
  <si>
    <t>https://www.eldorado.ru/cat/detail/igrovoy-noutbuk-msi-gl75-leopard-10scsr-019xru/</t>
  </si>
  <si>
    <t>https://www.eldorado.ru/cat/detail/noutbuk-lenovo-yoga-720-15ikb-80x7002xrk/</t>
  </si>
  <si>
    <t>https://www.eldorado.ru/cat/detail/noutbuk-hp-probook-430-g7-8vt38ea/</t>
  </si>
  <si>
    <t>https://www.eldorado.ru/cat/detail/noutbuk-msi-modern-14-b10mw-023xru/</t>
  </si>
  <si>
    <t>https://www.eldorado.ru/cat/detail/noutbuk-asus-a705ub-gc119-90nb0ig2-m01450/</t>
  </si>
  <si>
    <t>https://www.eldorado.ru/cat/detail/noutbuk-acer-swift-3-sf314-52g-88kz-nx-gquer-004/</t>
  </si>
  <si>
    <t>https://www.eldorado.ru/cat/detail/noutbuk-hp-250-g7-213w5es/</t>
  </si>
  <si>
    <t>https://www.eldorado.ru/cat/detail/noutbuk-acer-swift-3-sf314-54g-56gj-nx-h07er-001/</t>
  </si>
  <si>
    <t>https://www.eldorado.ru/cat/detail/noutbuk-hp-probook-455-g7-1f3m7ea/</t>
  </si>
  <si>
    <t>https://www.eldorado.ru/cat/detail/noutbuk-asus-zenbook-duo-ux481fl-bm024ts-intel-core-i5-10210u-1-6ghz-14-1920kh1080-16gb-512gb-ssd-nvidia-geforce-mx250-dvd-net-wi-fi-bluetooth-win10/</t>
  </si>
  <si>
    <t>https://www.eldorado.ru/cat/detail/noutbuk-asus-s510un-bq193/</t>
  </si>
  <si>
    <t>https://www.eldorado.ru/cat/detail/noutbuk-msi-prestige-15-a10sc-037ru/</t>
  </si>
  <si>
    <t>https://www.eldorado.ru/cat/detail/noutbuk-msi-gv72vr-7rf-872ru/</t>
  </si>
  <si>
    <t>https://www.eldorado.ru/cat/detail/noutbuk-apple-macbook-air-13-i3-1-1-16gb-256gb-ssd-silver/</t>
  </si>
  <si>
    <t>https://www.eldorado.ru/cat/detail/igrovoy-noutbuk-msi-gl65-leopard-10scxr-055xru/</t>
  </si>
  <si>
    <t>https://www.eldorado.ru/cat/detail/noutbuk-asus-rog-gl552vw-cn867t-90nb09i1-m10950/</t>
  </si>
  <si>
    <t>https://www.eldorado.ru/cat/detail/noutbuk-asus-transformer-mini-t103haf-gr007t/</t>
  </si>
  <si>
    <t>https://www.eldorado.ru/cat/detail/noutbuk-asus-tuf-gaming-fx504ge-e4574t/</t>
  </si>
  <si>
    <t>https://www.eldorado.ru/cat/detail/noutbuk-apple-macbook-air-13-i5-1-1-8gb-2tb-ssd-space-gray/</t>
  </si>
  <si>
    <t>https://www.eldorado.ru/cat/detail/noutbuk-asus-x507uf-ej498/</t>
  </si>
  <si>
    <t>https://www.eldorado.ru/cat/detail/noutbuk-apple-macbook-air-13-i5-1-1-16gb-256gb-ssd-gold/</t>
  </si>
  <si>
    <t>https://www.eldorado.ru/cat/detail/noutbuk-lenovo-ideapad-520-15ikb-80yl005krk/</t>
  </si>
  <si>
    <t>https://www.eldorado.ru/cat/detail/noutbuk-acer-predator-helios-500-ph517-51-79ul-nh-q3per-003/</t>
  </si>
  <si>
    <t>https://www.eldorado.ru/cat/detail/noutbuk-dell-vostro-5391-4148/</t>
  </si>
  <si>
    <t>https://www.eldorado.ru/cat/detail/noutbuk-asus-vivobook-14-k413fq-eb033t/</t>
  </si>
  <si>
    <t>https://www.eldorado.ru/cat/detail/noutbuk-hp-340s-g7-9tx21ea/</t>
  </si>
  <si>
    <t>https://www.eldorado.ru/cat/detail/noutbuk-hp-15-da1106ur-8rw36ea/</t>
  </si>
  <si>
    <t>https://www.eldorado.ru/cat/detail/noutbuk-hp-probook-450-g7-3c247ea/</t>
  </si>
  <si>
    <t>https://www.eldorado.ru/cat/detail/noutbuk-lenovo-320-15ikb-80xl03u1ru/</t>
  </si>
  <si>
    <t>https://www.eldorado.ru/cat/detail/noutbuk-apple-macbook-air-13-i7-1-2-16gb-256gb-ssd-space-gray/</t>
  </si>
  <si>
    <t>https://www.eldorado.ru/cat/detail/noutbuk-apple-macbook-pro-13-i7-1-7-16gb-512-ssd-space-gray/</t>
  </si>
  <si>
    <t>https://www.eldorado.ru/cat/detail/noutbuk-msi-gt76-titan-9sg-062ru/</t>
  </si>
  <si>
    <t>https://www.eldorado.ru/cat/detail/noutbuk-apple-macbook-pro-13-i7-1-7-8gb-512-ssd-silver/</t>
  </si>
  <si>
    <t>https://www.eldorado.ru/cat/detail/noutbuk-hp-probook-440-g7-9vz38ea/</t>
  </si>
  <si>
    <t>https://www.eldorado.ru/cat/detail/noutbuk-apple-macbook-air-13-i3-1-1-8gb-512gb-ssd-gold/</t>
  </si>
  <si>
    <t>https://www.eldorado.ru/cat/detail/noutbuk-dell-inspiron-3593-8642/</t>
  </si>
  <si>
    <t>https://www.eldorado.ru/cat/detail/noutbuk-lenovo-yoga-920-13ikb-glass-80y8000vrk/</t>
  </si>
  <si>
    <t>https://www.eldorado.ru/cat/detail/noutbuk-hp-probook-440-g7-8vu03ea/</t>
  </si>
  <si>
    <t>https://www.eldorado.ru/cat/detail/noutbuk-dell-vostro-5468-2100/</t>
  </si>
  <si>
    <t>https://www.eldorado.ru/cat/detail/noutbuk-msi-creator-15-a10se-032ru/</t>
  </si>
  <si>
    <t>https://www.eldorado.ru/cat/detail/noutbuk-acer-swift-5-sf515-51t-570r-nx-h7qer-002/</t>
  </si>
  <si>
    <t>https://www.eldorado.ru/cat/detail/noutbuk-apple-macbook-air-13-i7-1-2-16gb-2tb-ssd-silver/</t>
  </si>
  <si>
    <t>https://www.eldorado.ru/cat/detail/igrovoy-noutbuk-msi-gl65-leopard-10sek-402ru/</t>
  </si>
  <si>
    <t>https://www.eldorado.ru/cat/detail/noutbuk-acer-predator-helios-500-ph517-51-706n-nh-q3ner-005/</t>
  </si>
  <si>
    <t>https://www.eldorado.ru/cat/detail/noutbuk-acer-nitro-5-an515-54-52q7-nh-q5ber-02e/</t>
  </si>
  <si>
    <t>https://www.eldorado.ru/cat/detail/noutbuk-hp-15-dw2059ur-1u3a3ea/</t>
  </si>
  <si>
    <t>https://www.eldorado.ru/cat/detail/noutbuk-acer-swift-3-sf314-58g-73bv-nx-hpker-001/</t>
  </si>
  <si>
    <t>https://www.eldorado.ru/cat/detail/noutbuk-apple-macbook-air-13-i7-1-2-16gb-1tb-ssd-silver/</t>
  </si>
  <si>
    <t>https://www.eldorado.ru/cat/detail/igrovoy-noutbuk-msi-gs75-stealth-10sfs-402ru/</t>
  </si>
  <si>
    <t>https://www.eldorado.ru/cat/detail/noutbuk-apple-macbook-pro-13-i5-1-4-16gb-1tb-ssd-silver/</t>
  </si>
  <si>
    <t>https://www.eldorado.ru/cat/detail/igrovoy-noutbuk-msi-gp65-leopard-10sfk-211ru/</t>
  </si>
  <si>
    <t>https://www.eldorado.ru/cat/detail/noutbuk-acer-aspire-a315-21g-68rj-nx-hcwer-020/</t>
  </si>
  <si>
    <t>https://www.eldorado.ru/cat/detail/noutbuk-apple-macbook-pro-13-i7-1-7-8gb-1tb-ssd-space-gray/</t>
  </si>
  <si>
    <t>https://www.eldorado.ru/cat/detail/noutbuk-asus-rog-gl703gm-e5211/</t>
  </si>
  <si>
    <t>https://www.eldorado.ru/cat/detail/noutbuk-lenovo-ideapad-320-15abr-80xs004yrk/</t>
  </si>
  <si>
    <t>https://www.eldorado.ru/cat/detail/noutbuk-asus-rog-gl703gs-e5058t/</t>
  </si>
  <si>
    <t>https://www.eldorado.ru/cat/detail/noutbuk-hp-envy-13-ad009ur-1ws55ea/</t>
  </si>
  <si>
    <t>https://www.eldorado.ru/cat/detail/noutbuk-asus-x541uv-gq1427t/</t>
  </si>
  <si>
    <t>https://www.eldorado.ru/cat/detail/noutbuk-msi-gl73-9sek-295xru/</t>
  </si>
  <si>
    <t>https://www.eldorado.ru/cat/detail/igrovoy-noutbuk-dell-g315-5829/</t>
  </si>
  <si>
    <t>https://www.eldorado.ru/cat/detail/igrovoy-noutbuk-dell-g315-5904/</t>
  </si>
  <si>
    <t>https://www.eldorado.ru/cat/detail/noutbuk-dell-inspiron-5567-3171/</t>
  </si>
  <si>
    <t>https://www.eldorado.ru/cat/detail/noutbuk-hp-omen-17-an005ur-1zb13ea/</t>
  </si>
  <si>
    <t>https://www.eldorado.ru/cat/detail/noutbuk-dell-vostro-3591-6333/</t>
  </si>
  <si>
    <t>https://www.eldorado.ru/cat/detail/noutbuk-asus-x501u-xx048h/</t>
  </si>
  <si>
    <t>https://www.eldorado.ru/cat/detail/noutbuk-dell-inspiron-3793-8139/</t>
  </si>
  <si>
    <t>https://www.eldorado.ru/cat/detail/ultrabuk-acer-swift-sf314-42-r1ab-nx-hseer-00l/</t>
  </si>
  <si>
    <t>https://www.eldorado.ru/cat/detail/noutbuk-apple-macbook-air-13-i5-1-1-8gb-2tb-ssd-gold/</t>
  </si>
  <si>
    <t>https://www.eldorado.ru/cat/detail/noutbuk-dell-vostro-5468-9033/</t>
  </si>
  <si>
    <t>https://www.eldorado.ru/cat/detail/noutbuk-msi-prestige-14-a10sc-057ru/</t>
  </si>
  <si>
    <t>https://www.eldorado.ru/cat/detail/noutbuk-hp-probook-455-g7-1f3m4ea/</t>
  </si>
  <si>
    <t>https://www.eldorado.ru/cat/detail/noutbuk-acer-swift-3-sf314-54-573u-nx-gxzer-004/</t>
  </si>
  <si>
    <t>https://www.eldorado.ru/cat/detail/igrovoy-noutbuk-msi-gl75-leopard-10sdk-253xru/</t>
  </si>
  <si>
    <t>https://www.eldorado.ru/cat/detail/noutbuk-msi-modern-15-a10ras-272ru/</t>
  </si>
  <si>
    <t>https://www.eldorado.ru/cat/detail/igrovoy-noutbuk-asus-tuf-gaming-a17-fx706iu-h7081t/</t>
  </si>
  <si>
    <t>https://www.eldorado.ru/cat/detail/noutbuk-acer-swift-3-sf314-52-nx-gnuer-012/</t>
  </si>
  <si>
    <t>https://www.eldorado.ru/cat/detail/noutbuk-dell-inspiron-3793-6067/</t>
  </si>
  <si>
    <t>https://www.eldorado.ru/cat/detail/noutbuk-apple-macbook-air-13-i5-1-1-16gb-1tb-ssd-gold/</t>
  </si>
  <si>
    <t>https://www.eldorado.ru/cat/detail/noutbuk-hp-17-y040ur-y6f75ea/</t>
  </si>
  <si>
    <t>https://www.eldorado.ru/cat/detail/noutbuk-asus-x541na-gq378/</t>
  </si>
  <si>
    <t>https://www.eldorado.ru/cat/detail/noutbuk-acer-predator-helios-300-ph315-52-55fn-nh-q53er-01g/</t>
  </si>
  <si>
    <t>https://www.eldorado.ru/cat/detail/noutbuk-asus-ux3490ua-be020t/</t>
  </si>
  <si>
    <t>https://www.eldorado.ru/cat/detail/noutbuk-apple-macbook-air-13-i7-1-2-16gb-1tb-ssd-gold/</t>
  </si>
  <si>
    <t>https://www.eldorado.ru/cat/detail/noutbuk-msi-gs75-stealth-8se-039ru/</t>
  </si>
  <si>
    <t>https://www.eldorado.ru/cat/detail/ultrabuk-huawei-matebook-x-eul-w19p-512gb-silver/</t>
  </si>
  <si>
    <t>https://www.eldorado.ru/cat/detail/noutbuk-apple-macbook-pro-13-i5-1-4-16gb-256-ssd-space-gray/</t>
  </si>
  <si>
    <t>https://www.eldorado.ru/cat/detail/noutbuk-acer-aspire-3-a315-42-r9g7-nx-hf9er-006/</t>
  </si>
  <si>
    <t>https://www.eldorado.ru/cat/detail/noutbuk-lenovo-thinkpad-e15-20rd001grt/</t>
  </si>
  <si>
    <t>https://www.eldorado.ru/cat/detail/noutbuk-msi-world-of-tanks-edition-gp62-8rc-054xru/</t>
  </si>
  <si>
    <t>https://www.eldorado.ru/cat/detail/noutbuk-lenovo-y910-17isk-80v1000rrk/</t>
  </si>
  <si>
    <t>https://www.eldorado.ru/cat/detail/noutbuk-lenovo-yoga-c940-14iil-81q9007mru/</t>
  </si>
  <si>
    <t>https://www.eldorado.ru/cat/detail/noutbuk-lenovo-ideapad-l340-15api-81lw0053rk/</t>
  </si>
  <si>
    <t>https://www.eldorado.ru/cat/detail/noutbuk-lenovo-v130-15igm-81hl003cru/</t>
  </si>
  <si>
    <t>https://www.eldorado.ru/cat/detail/noutbuk-asus-tuf-gaming-fx705dt-au103/</t>
  </si>
  <si>
    <t>https://www.eldorado.ru/cat/detail/noutbuk-lenovo-ideapad-330-15ast-81d6002gru/</t>
  </si>
  <si>
    <t>https://www.eldorado.ru/cat/detail/noutbuk-asus-rog-gl703gs-e5053t/</t>
  </si>
  <si>
    <t>https://www.eldorado.ru/cat/detail/noutbuk-apple-macbook-air-13-i3-1-1-16gb-512gb-ssd-space-gray/</t>
  </si>
  <si>
    <t>https://www.eldorado.ru/cat/detail/noutbuk-apple-macbook-pro-13-i7-1-7-8gb-2tb-ssd-silver/</t>
  </si>
  <si>
    <t>https://www.eldorado.ru/cat/detail/noutbuk-apple-macbook-air-13-i3-1-1-16gb-2tb-ssd-space-gray/</t>
  </si>
  <si>
    <t>https://www.eldorado.ru/cat/detail/nb-asus-x512da-bq537t/</t>
  </si>
  <si>
    <t>https://www.eldorado.ru/cat/detail/noutbuk-hp-probook-455-g7-1f3m6ea/</t>
  </si>
  <si>
    <t>https://www.eldorado.ru/cat/detail/noutbuk-acer-swift-3-sf314-54g-52ck-nx-gyjer-002/</t>
  </si>
  <si>
    <t>https://www.eldorado.ru/cat/detail/igrovoy-noutbuk-msi-gs75-stealth-10se-466ru/</t>
  </si>
  <si>
    <t>https://www.eldorado.ru/cat/detail/noutbuk-asus-vivobook-max-x541nc-dm114t/</t>
  </si>
  <si>
    <t>https://www.eldorado.ru/cat/detail/noutbuk-hp-probook-450-g7-8vu73ea/</t>
  </si>
  <si>
    <t>https://www.eldorado.ru/cat/detail/noutbuk-apple-macbook-air-13-i3-1-1-16gb-1tb-ssd-gold/</t>
  </si>
  <si>
    <t>https://www.eldorado.ru/cat/detail/noutbuk-lenovo-s540-14api-81nh003mru/</t>
  </si>
  <si>
    <t>https://www.eldorado.ru/cat/detail/noutbuk-msi-ge73-8rf-094ru/</t>
  </si>
  <si>
    <t>https://www.mvideo.ruhttps://www.mvideo.ru/products/noutbuk-lenovo-ideapad-l340-15iwl-81lg0170ru-30053972</t>
  </si>
  <si>
    <t>https://www.mvideo.ruhttps://www.mvideo.ru/products/noutbuk-transformer-lenovo-ideapad-c340-14api-81n60034ru-30047030</t>
  </si>
  <si>
    <t>https://www.mvideo.ruhttps://www.mvideo.ru/products/noutbuk-igrovoi-asus-rog-zephyrus-ga401ii-bm035t-30049914</t>
  </si>
  <si>
    <t>https://www.mvideo.ruhttps://www.mvideo.ru/products/noutbuk-haier-a914-30048568</t>
  </si>
  <si>
    <t>https://www.mvideo.ruhttps://www.mvideo.ru/products/noutbuk-lenovo-330-15arr-81d200ctru-30041056</t>
  </si>
  <si>
    <t>https://www.mvideo.ruhttps://www.mvideo.ru/products/ultrabuk-huawei-matebook-x-pro-machc-wae9lp-emerald-green-30049500</t>
  </si>
  <si>
    <t>https://www.mvideo.ruhttps://www.mvideo.ru/products/noutbuk-asus-vivobook-r521jp-ej131t-30050883</t>
  </si>
  <si>
    <t>https://www.mvideo.ruhttps://www.mvideo.ru/products/noutbuk-lenovo-ideapad-5-14iil05-81yh001kru-30053063</t>
  </si>
  <si>
    <t>https://www.mvideo.ruhttps://www.mvideo.ru/products/noutbuk-transformer-hp-pavilion-x360-14-dh0015ur-7dr28ea-30046745</t>
  </si>
  <si>
    <t>https://www.mvideo.ruhttps://www.mvideo.ru/products/noutbuk-hp-17-by3006ur-1v1x1ea-30051107</t>
  </si>
  <si>
    <t>https://www.mvideo.ruhttps://www.mvideo.ru/products/noutbuk-igrovoi-lenovo-legion-5-15imh05h-81y6008kru-30053977</t>
  </si>
  <si>
    <t>https://www.mvideo.ruhttps://www.mvideo.ru/products/noutbuk-lenovo-330s-15ikb-81gc002vru-30039410</t>
  </si>
  <si>
    <t>https://www.mvideo.ruhttps://www.mvideo.ru/products/noutbuk-hp-15-dw2090ur-201w2ea-30051037</t>
  </si>
  <si>
    <t>https://www.mvideo.ruhttps://www.mvideo.ru/products/noutbuk-igrovoi-msi-gt63-titan-8rg-059ru-30038860</t>
  </si>
  <si>
    <t>https://www.mvideo.ruhttps://www.mvideo.ru/products/ultrabuk-asus-vivobook-s-s330ua-ey027t-30041126</t>
  </si>
  <si>
    <t>https://www.mvideo.ruhttps://www.mvideo.ru/products/noutbuk-asus-vivobook-r207na-fd162t-30054080</t>
  </si>
  <si>
    <t>https://www.mvideo.ruhttps://www.mvideo.ru/products/noutbuk-igrovoi-acer-nitro-5-an515-54-72gk-nhq96er005-30050599</t>
  </si>
  <si>
    <t>https://www.mvideo.ruhttps://www.mvideo.ru/products/noutbuk-apple-macbook-pro-13-i5-14-8gb-512ssd-sg-30049517</t>
  </si>
  <si>
    <t>https://www.mvideo.ruhttps://www.mvideo.ru/products/ultrabuk-huawei-matebook-x-eul-w19p-512gb-silver-30052841</t>
  </si>
  <si>
    <t>https://www.mvideo.ruhttps://www.mvideo.ru/products/noutbuk-igrovoi-hp-omen-17-cb1018ur-1v1y3ea-30051053</t>
  </si>
  <si>
    <t>https://www.mvideo.ruhttps://www.mvideo.ru/products/ultrabuk-acer-swift-3-sf314-41-r6w8-nxhfeer004-30052794</t>
  </si>
  <si>
    <t>https://www.mvideo.ruhttps://www.mvideo.ru/products/noutbuk-igrovoi-acer-nitro-5-an515-54-7530-nhq96er008-30051326</t>
  </si>
  <si>
    <t>https://www.mvideo.ruhttps://www.mvideo.ru/products/noutbuk-igrovoi-hp-omen-17-cb1017ur-1v1y2ea-30051052</t>
  </si>
  <si>
    <t>https://www.mvideo.ruhttps://www.mvideo.ru/products/noutbuk-apple-macbook-pro-13-i5-14-16gb-256-ssd-space-gray-30049961</t>
  </si>
  <si>
    <t>https://www.mvideo.ruhttps://www.mvideo.ru/products/noutbuk-igrovoi-asus-rog-strix-g15-g512lv-hn250t-30053137</t>
  </si>
  <si>
    <t>https://www.mvideo.ruhttps://www.mvideo.ru/products/noutbuk-lenovo-thinkbook-14-iil-20sl003nru-30052603</t>
  </si>
  <si>
    <t>https://www.mvideo.ruhttps://www.mvideo.ru/products/noutbuk-hp-17-by2012ur-1v1x0ea-30051045</t>
  </si>
  <si>
    <t>https://www.mvideo.ruhttps://www.mvideo.ru/products/noutbuk-apple-macbook-air-13-i5-11-16gb-256gb-ssd-space-gray-30049294</t>
  </si>
  <si>
    <t>https://www.mvideo.ruhttps://www.mvideo.ru/products/noutbuk-igrovoi-hp-pavilion-gaming-16-a0008ur-1v1w3ea-30051228</t>
  </si>
  <si>
    <t>https://www.mvideo.ruhttps://www.mvideo.ru/products/noutbuk-digma-eve-10-c300-es1040ew-30054060</t>
  </si>
  <si>
    <t>https://www.mvideo.ruhttps://www.mvideo.ru/products/noutbuk-igrovoi-msi-gl75-10scsr-018ru-30051465</t>
  </si>
  <si>
    <t>https://www.mvideo.ruhttps://www.mvideo.ru/products/noutbuk-apple-macbook-pro-16-core-i7-26-32-512gb-rp5300m-4g-sg-30047420</t>
  </si>
  <si>
    <t>https://www.mvideo.ruhttps://www.mvideo.ru/products/noutbuk-asus-vivobook-15-x571li-bq029t-30052861</t>
  </si>
  <si>
    <t>https://www.mvideo.ruhttps://www.mvideo.ru/products/noutbuk-hp-probook-440-g7-2d291ea-30053882</t>
  </si>
  <si>
    <t>https://www.mvideo.ruhttps://www.mvideo.ru/products/noutbuk-igrovoi-msi-gf75-thin-9scxr-278ru-30051492</t>
  </si>
  <si>
    <t>https://www.mvideo.ruhttps://www.mvideo.ru/products/noutbuk-igrovoi-acer-predator-triton-pt515-52-75hu-nhq6wer005-30051506</t>
  </si>
  <si>
    <t>https://www.mvideo.ruhttps://www.mvideo.ru/products/noutbuk-hp-255-g7-3c218ea-30052771</t>
  </si>
  <si>
    <t>https://www.mvideo.ruhttps://www.mvideo.ru/products/noutbuk-asus-proart-studiobook-17-h700gv-av004t-30051327</t>
  </si>
  <si>
    <t>https://www.mvideo.ruhttps://www.mvideo.ru/products/noutbuk-apple-macbook-air-13-i5-11-8gb-256gb-ssd-gold-30049555</t>
  </si>
  <si>
    <t>https://www.mvideo.ruhttps://www.mvideo.ru/products/noutbuk-apple-macbook-pro-13-i7-17-8gb-1tb-ssd-space-gray-30049967</t>
  </si>
  <si>
    <t>https://www.mvideo.ruhttps://www.mvideo.ru/products/noutbuk-lenovo-v130-15ikb-81hn0112ru-30050418</t>
  </si>
  <si>
    <t>https://www.mvideo.ruhttps://www.mvideo.ru/products/noutbuk-igrovoi-msi-gs66-stealth-10sgs-243ru-30050587</t>
  </si>
  <si>
    <t>https://www.mvideo.ruhttps://www.mvideo.ru/products/noutbuk-hp-250-g7-1f3j2ea-30053346</t>
  </si>
  <si>
    <t>https://www.mvideo.ruhttps://www.mvideo.ru/products/noutbuk-apple-macbook-pro-13-i5-20-16gb-1tb-ssd-sil-30049852</t>
  </si>
  <si>
    <t>https://www.mvideo.ruhttps://www.mvideo.ru/products/noutbuk-hp-15-da0563ur-1u2y6ea-30051018</t>
  </si>
  <si>
    <t>https://www.mvideo.ruhttps://www.mvideo.ru/products/noutbuk-hp-340s-g7-9tx20ea-30051297</t>
  </si>
  <si>
    <t>https://www.mvideo.ruhttps://www.mvideo.ru/products/noutbuk-igrovoi-lenovo-legion-7-15imhg05-81yu0011rk-30051285</t>
  </si>
  <si>
    <t>https://www.mvideo.ruhttps://www.mvideo.ru/products/noutbuk-lenovo-yoga-slim-7-14iil05-82a10083ru-30051292</t>
  </si>
  <si>
    <t>https://www.mvideo.ruhttps://www.mvideo.ru/products/noutbuk-lenovo-yoga-slim-7-14iil05-82a10086ru-30051293</t>
  </si>
  <si>
    <t>https://www.mvideo.ruhttps://www.mvideo.ru/products/noutbuk-msi-modern-14-b10rasw-020ru-30051455</t>
  </si>
  <si>
    <t>https://www.mvideo.ruhttps://www.mvideo.ru/products/noutbuk-hp-probook-450-g7-8vu77ea-30051472</t>
  </si>
  <si>
    <t>https://www.mvideo.ruhttps://www.mvideo.ru/products/ultrabuk-lenovo-ideapad-5-14are05-81ym002eru-30051269</t>
  </si>
  <si>
    <t>https://www.mvideo.ruhttps://www.mvideo.ru/products/ultrabuk-lenovo-yoga-slim-7-14are05-82a20055ru-30051279</t>
  </si>
  <si>
    <t>https://www.mvideo.ruhttps://www.mvideo.ru/products/noutbuk-dell-inspiron-3593-8450-30051337</t>
  </si>
  <si>
    <t>https://www.mvideo.ruhttps://www.mvideo.ru/products/noutbuk-dell-inspiron-3793-8597-30051346</t>
  </si>
  <si>
    <t>https://www.mvideo.ruhttps://www.mvideo.ru/products/noutbuk-dell-inspiron-3583-5961-30051502</t>
  </si>
  <si>
    <t>https://www.mvideo.ruhttps://www.mvideo.ru/products/noutbuk-apple-macbook-pro-16-core-i7-26-32-2tb-rp5300m-4g-sg-30047422</t>
  </si>
  <si>
    <t>https://www.mvideo.ruhttps://www.mvideo.ru/products/noutbuk-apple-macbook-pro-16-core-i7-26-32-4tb-rp5300m-4g-sg-30047423</t>
  </si>
  <si>
    <t>https://www.mvideo.ruhttps://www.mvideo.ru/products/noutbuk-apple-macbook-pro-16-core-i7-26-16-512gb-rp5500m-4g-sg-30047430</t>
  </si>
  <si>
    <t>https://www.mvideo.ruhttps://www.mvideo.ru/products/noutbuk-apple-macbook-pro-16-core-i7-26-32-8tb-rp5300m-4g-sg-30047439</t>
  </si>
  <si>
    <t>https://www.mvideo.ruhttps://www.mvideo.ru/products/noutbuk-apple-macbook-pro-16-core-i7-26-16-512gb-rp5500m-8g-sg-30047445</t>
  </si>
  <si>
    <t>https://www.mvideo.ruhttps://www.mvideo.ru/products/noutbuk-igrovoi-msi-bravo-15-a4ddr-066ru-30050818</t>
  </si>
  <si>
    <t>https://www.mvideo.ruhttps://www.mvideo.ru/products/noutbuk-transformer-hp-spectre-x360-13-aw0028ur-1e1u0ea-30050822</t>
  </si>
  <si>
    <t>https://www.mvideo.ruhttps://www.mvideo.ru/products/noutbuk-transformer-hp-spectre-x360-13-aw0030ur-1e1u2ea-30050824</t>
  </si>
  <si>
    <t>https://www.mvideo.ruhttps://www.mvideo.ru/products/noutbuk-igrovoi-hp-omen-15-dh1016ur-1u2z0ea-30051022</t>
  </si>
  <si>
    <t>https://www.mvideo.ruhttps://www.mvideo.ru/products/noutbuk-igrovoi-alienware-m15-7465-30051154</t>
  </si>
  <si>
    <t>https://www.mvideo.ruhttps://www.mvideo.ru/products/noutbuk-lenovo-ideapad-s540-13are-82dl000cru-30053885</t>
  </si>
  <si>
    <t>https://www.mvideo.ruhttps://www.mvideo.ru/products/noutbuk-igrovoi-asus-rog-zephyrus-duo-15-gx550lws-hf109t-30054040</t>
  </si>
  <si>
    <t>https://www.mvideo.ruhttps://www.mvideo.ru/products/noutbuk-igrovoi-acer-ph315-51-59ap-nhq3fer010-30039414</t>
  </si>
  <si>
    <t>https://www.mvideo.ruhttps://www.mvideo.ru/products/noutbuk-igrovoi-lenovo-ideapad-l340-17irh-gaming-81ll0089ru-30046828</t>
  </si>
  <si>
    <t>https://www.mvideo.ruhttps://www.mvideo.ru/products/ultrabuk-lenovo-ideapad-530s-14ikb-81eu00beru-30041099</t>
  </si>
  <si>
    <t>https://www.mvideo.ruhttps://www.mvideo.ru/products/noutbuk-igrovoi-asus-tuf-gaming-fx705gd-ew082t-30041025</t>
  </si>
  <si>
    <t>https://www.mvideo.ruhttps://www.mvideo.ru/products/noutbuk-igrovoi-asus-tuf-gaming-fx505du-bq024t-30045625</t>
  </si>
  <si>
    <t>https://www.mvideo.ruhttps://www.mvideo.ru/products/ultrabuk-acer-swift-3-sf314-55-53m4-nxh5wer002-30045413</t>
  </si>
  <si>
    <t>https://www.mvideo.ruhttps://www.mvideo.ru/products/ultrabuk-hp-spectre-13-v006ur-x5b66ea-30025469</t>
  </si>
  <si>
    <t>https://www.mvideo.ruhttps://www.mvideo.ru/products/noutbuk-asus-zenbook-s-ux391fa-ah009t-30043625</t>
  </si>
  <si>
    <t>https://www.mvideo.ruhttps://www.mvideo.ru/products/ultrabuk-asus-vivobook-s-s431fa-eb040t-30045717</t>
  </si>
  <si>
    <t>https://www.mvideo.ruhttps://www.mvideo.ru/products/ultrabuk-asus-vivobook-s-s431fa-eb052t-30045718</t>
  </si>
  <si>
    <t>https://www.mvideo.ruhttps://www.mvideo.ru/products/noutbuk-lenovo-thinkpad-x390-20q0000krt-30045797</t>
  </si>
  <si>
    <t>https://www.mvideo.ruhttps://www.mvideo.ru/products/ultrabuk-asus-vivobook-s-s431fa-eb030t-30046111</t>
  </si>
  <si>
    <t>https://www.mvideo.ruhttps://www.mvideo.ru/products/noutbuk-apple-macbook-pro-15-tb-core-i9-24-32-2tbssd-rpv20-sil-30044501</t>
  </si>
  <si>
    <t>https://www.mvideo.ruhttps://www.mvideo.ru/products/noutbuk-igrovoi-lenovo-legion-y545-15irh-81q60030ru-30046500</t>
  </si>
  <si>
    <t>https://www.mvideo.ruhttps://www.mvideo.ru/products/noutbuk-apple-macbook-pro-16-core-i7-26-16-1tb-rp5300m-4g-sg-30047366</t>
  </si>
  <si>
    <t>https://www.mvideo.ruhttps://www.mvideo.ru/products/noutbuk-apple-macbook-pro-16-core-i7-26-16-2tb-rp5300m-4g-sg-30047367</t>
  </si>
  <si>
    <t>https://www.mvideo.ruhttps://www.mvideo.ru/products/noutbuk-apple-macbook-pro-16-core-i7-26-16-4tb-rp5300m-4g-sg-30047368</t>
  </si>
  <si>
    <t>https://www.mvideo.ruhttps://www.mvideo.ru/products/noutbuk-apple-macbook-pro-16-core-i7-26-16-2tb-rp5500m-8g-sg-30047447</t>
  </si>
  <si>
    <t>https://www.mvideo.ruhttps://www.mvideo.ru/products/noutbuk-apple-macbook-pro-16-core-i7-26-16-4tb-rp5500m-8g-sg-30047448</t>
  </si>
  <si>
    <t>https://www.mvideo.ruhttps://www.mvideo.ru/products/noutbuk-apple-macbook-pro-16-core-i7-26-16-8tb-rp5500m-8g-sg-30047449</t>
  </si>
  <si>
    <t>https://www.mvideo.ruhttps://www.mvideo.ru/products/noutbuk-apple-macbook-pro-16-core-i7-26-32-512gb-rp5500m-8g-sg-30047450</t>
  </si>
  <si>
    <t>https://www.mvideo.ruhttps://www.mvideo.ru/products/noutbuk-apple-macbook-pro-16-core-i7-26-32-1tb-rp5500m-8g-sg-30047451</t>
  </si>
  <si>
    <t>https://www.mvideo.ruhttps://www.mvideo.ru/products/noutbuk-apple-macbook-pro-16-core-i9-24-64-1tb-rp5300m-4g-sg-30047471</t>
  </si>
  <si>
    <t>https://www.mvideo.ruhttps://www.mvideo.ru/products/noutbuk-apple-macbook-pro-16-core-i9-24-64-2tb-rp5300m-4g-sg-30047472</t>
  </si>
  <si>
    <t>https://www.mvideo.ruhttps://www.mvideo.ru/products/noutbuk-apple-macbook-pro-16-core-i9-24-64-4tb-rp5300m-4g-sg-30047473</t>
  </si>
  <si>
    <t>https://www.mvideo.ruhttps://www.mvideo.ru/products/noutbuk-apple-macbook-pro-16-core-i9-24-64-8tb-rp5300m-4g-sg-30047474</t>
  </si>
  <si>
    <t>https://www.mvideo.ruhttps://www.mvideo.ru/products/noutbuk-apple-macbook-pro-16-core-i9-24-16-512gb-rp5500m-4g-sg-30047475</t>
  </si>
  <si>
    <t>https://www.mvideo.ruhttps://www.mvideo.ru/products/noutbuk-apple-macbook-pro-16-core-i9-24-32-4tb-rp5500m-8g-sg-30047498</t>
  </si>
  <si>
    <t>https://www.mvideo.ruhttps://www.mvideo.ru/products/noutbuk-apple-macbook-pro-16-core-i9-24-32-8tb-rp5500m-8g-sg-30047499</t>
  </si>
  <si>
    <t>https://www.mvideo.ruhttps://www.mvideo.ru/products/noutbuk-apple-macbook-pro-16-core-i9-24-64-512gb-rp5500m-8g-sg-30047500</t>
  </si>
  <si>
    <t>https://www.mvideo.ruhttps://www.mvideo.ru/products/noutbuk-apple-macbook-pro-16-core-i9-24-64-1tb-rp5500m-8g-sg-30047501</t>
  </si>
  <si>
    <t>https://www.mvideo.ruhttps://www.mvideo.ru/products/noutbuk-apple-macbook-pro-16-core-i9-24-64-2tb-rp5500m-8g-sg-30047502</t>
  </si>
  <si>
    <t>https://www.mvideo.ruhttps://www.mvideo.ru/products/noutbuk-apple-macbook-pro-16-core-i9-24-64-4tb-rp5500m-8g-sg-30047503</t>
  </si>
  <si>
    <t>https://www.mvideo.ruhttps://www.mvideo.ru/products/noutbuk-apple-macbook-pro-16-core-i7-26-16-2tb-rp5300m-4g-sil-30047506</t>
  </si>
  <si>
    <t>https://www.mvideo.ruhttps://www.mvideo.ru/products/noutbuk-apple-macbook-pro-16-core-i7-26-16-4tb-rp5300m-4g-sil-30047507</t>
  </si>
  <si>
    <t>https://www.mvideo.ruhttps://www.mvideo.ru/products/noutbuk-apple-macbook-pro-16-core-i7-26-16-8tb-rp5300m-4g-sil-30047508</t>
  </si>
  <si>
    <t>https://www.mvideo.ruhttps://www.mvideo.ru/products/noutbuk-apple-macbook-pro-16-core-i7-26-32-512gb-rp5300m-4g-si-30047509</t>
  </si>
  <si>
    <t>https://www.mvideo.ruhttps://www.mvideo.ru/products/noutbuk-apple-macbook-pro-16-core-i7-26-32-2tb-rp5300m-4g-sil-30047511</t>
  </si>
  <si>
    <t>https://www.mvideo.ruhttps://www.mvideo.ru/products/noutbuk-apple-macbook-pro-16-core-i7-26-32-4tb-rp5300m-4g-sil-30047512</t>
  </si>
  <si>
    <t>https://www.mvideo.ruhttps://www.mvideo.ru/products/noutbuk-apple-macbook-pro-16-core-i7-26-32-8tb-rp5300m-4g-sil-30047513</t>
  </si>
  <si>
    <t>https://www.mvideo.ruhttps://www.mvideo.ru/products/noutbuk-apple-macbook-pro-16-core-i7-26-64-512gb-rp5300m-4g-si-30047514</t>
  </si>
  <si>
    <t>https://www.mvideo.ruhttps://www.mvideo.ru/products/noutbuk-apple-macbook-pro-16-core-i7-26-64-1tb-rp5300m-4g-sil-30047515</t>
  </si>
  <si>
    <t>https://www.mvideo.ruhttps://www.mvideo.ru/products/noutbuk-apple-macbook-pro-16-core-i7-26-64-2tb-rp5300m-4g-sil-30047516</t>
  </si>
  <si>
    <t>https://www.mvideo.ruhttps://www.mvideo.ru/products/noutbuk-apple-macbook-pro-16-core-i7-26-64-4tb-rp5300m-4g-sil-30047517</t>
  </si>
  <si>
    <t>https://www.mvideo.ruhttps://www.mvideo.ru/products/noutbuk-apple-macbook-pro-16-core-i7-26-64-8tb-rp5300m-4g-sil-30047518</t>
  </si>
  <si>
    <t>https://www.mvideo.ruhttps://www.mvideo.ru/products/noutbuk-apple-macbook-pro-16-core-i7-26-16-512gb-rp5500m-4g-si-30047519</t>
  </si>
  <si>
    <t>https://www.mvideo.ruhttps://www.mvideo.ru/products/noutbuk-apple-macbook-pro-16-core-i7-26-16-1tb-rp5500m-4g-sil-30047520</t>
  </si>
  <si>
    <t>https://www.mvideo.ruhttps://www.mvideo.ru/products/noutbuk-apple-macbook-pro-16-core-i7-26-16-4tb-rp5500m-4g-sil-30047522</t>
  </si>
  <si>
    <t>https://www.mvideo.ruhttps://www.mvideo.ru/products/noutbuk-apple-macbook-pro-16-core-i7-26-16-8tb-rp5500m-4g-sil-30047523</t>
  </si>
  <si>
    <t>https://www.mvideo.ruhttps://www.mvideo.ru/products/noutbuk-apple-macbook-pro-16-core-i7-26-32-512gb-rp5500m-4g-si-30047524</t>
  </si>
  <si>
    <t>https://www.mvideo.ruhttps://www.mvideo.ru/products/noutbuk-apple-macbook-pro-16-core-i7-26-32-1tb-rp5500m-4g-sil-30047525</t>
  </si>
  <si>
    <t>https://www.mvideo.ruhttps://www.mvideo.ru/products/noutbuk-apple-macbook-pro-16-core-i7-26-32-2tb-rp5500m-4g-sil-30047526</t>
  </si>
  <si>
    <t>https://www.mvideo.ruhttps://www.mvideo.ru/products/noutbuk-apple-macbook-pro-16-core-i7-26-32-4tb-rp5500m-4g-sil-30047527</t>
  </si>
  <si>
    <t>https://www.mvideo.ruhttps://www.mvideo.ru/products/noutbuk-apple-macbook-pro-16-core-i7-26-32-8tb-rp5500m-4g-sil-30047528</t>
  </si>
  <si>
    <t>https://www.mvideo.ruhttps://www.mvideo.ru/products/noutbuk-apple-macbook-pro-16-core-i7-26-64-512gb-rp5500m-4g-si-30047529</t>
  </si>
  <si>
    <t>https://www.mvideo.ruhttps://www.mvideo.ru/products/noutbuk-apple-macbook-pro-16-core-i7-26-64-1tb-rp5500m-4g-sil-30047530</t>
  </si>
  <si>
    <t>https://www.mvideo.ruhttps://www.mvideo.ru/products/noutbuk-apple-macbook-pro-16-core-i7-26-64-2tb-rp5500m-4g-sil-30047531</t>
  </si>
  <si>
    <t>https://www.mvideo.ruhttps://www.mvideo.ru/products/noutbuk-apple-macbook-pro-16-core-i7-26-64-4tb-rp5500m-4g-sil-30047532</t>
  </si>
  <si>
    <t>https://www.mvideo.ruhttps://www.mvideo.ru/products/noutbuk-apple-macbook-pro-16-core-i7-26-64-8tb-rp5500m-4g-sil-30047533</t>
  </si>
  <si>
    <t>https://www.mvideo.ruhttps://www.mvideo.ru/products/noutbuk-apple-macbook-pro-16-core-i7-26-16-512gb-rp5500m-8g-si-30047534</t>
  </si>
  <si>
    <t>https://www.mvideo.ruhttps://www.mvideo.ru/products/noutbuk-apple-macbook-pro-16-core-i7-26-16-2tb-rp5500m-8g-sil-30047536</t>
  </si>
  <si>
    <t>https://www.mvideo.ruhttps://www.mvideo.ru/products/noutbuk-apple-macbook-pro-16-core-i7-26-16-4tb-rp5500m-8g-sil-30047537</t>
  </si>
  <si>
    <t>https://www.mvideo.ruhttps://www.mvideo.ru/products/noutbuk-apple-macbook-pro-16-core-i7-26-16-8tb-rp5500m-8g-sil-30047538</t>
  </si>
  <si>
    <t>https://www.mvideo.ruhttps://www.mvideo.ru/products/noutbuk-apple-macbook-pro-16-core-i7-26-32-512gb-rp5500m-8g-si-30047539</t>
  </si>
  <si>
    <t>https://www.mvideo.ruhttps://www.mvideo.ru/products/noutbuk-apple-macbook-pro-16-core-i7-26-32-1tb-rp5500m-8g-sil-30047540</t>
  </si>
  <si>
    <t>https://www.mvideo.ruhttps://www.mvideo.ru/products/noutbuk-apple-macbook-pro-16-core-i7-26-32-2tb-rp5500m-8g-sil-30047541</t>
  </si>
  <si>
    <t>https://www.mvideo.ruhttps://www.mvideo.ru/products/noutbuk-apple-macbook-pro-16-core-i7-26-32-4tb-rp5500m-8g-sil-30047542</t>
  </si>
  <si>
    <t>https://www.mvideo.ruhttps://www.mvideo.ru/products/noutbuk-apple-macbook-pro-16-core-i7-26-32-8tb-rp5500m-8g-sil-30047543</t>
  </si>
  <si>
    <t>https://www.mvideo.ruhttps://www.mvideo.ru/products/noutbuk-apple-macbook-pro-16-core-i7-26-64-512gb-rp5500m-8g-si-30047544</t>
  </si>
  <si>
    <t>https://www.mvideo.ruhttps://www.mvideo.ru/products/noutbuk-apple-macbook-pro-16-core-i9-24-16-8tb-rp5300m-4g-sil-30047553</t>
  </si>
  <si>
    <t>https://www.mvideo.ruhttps://www.mvideo.ru/products/noutbuk-apple-macbook-pro-16-core-i9-24-32-512gb-rp5300m-4g-si-30047554</t>
  </si>
  <si>
    <t>https://www.mvideo.ruhttps://www.mvideo.ru/products/noutbuk-apple-macbook-pro-16-core-i9-24-32-1tb-rp5300m-4g-sil-30047555</t>
  </si>
  <si>
    <t>https://www.mvideo.ruhttps://www.mvideo.ru/products/noutbuk-apple-macbook-pro-16-core-i9-24-32-2tb-rp5300m-4g-sil-30047556</t>
  </si>
  <si>
    <t>https://www.mvideo.ruhttps://www.mvideo.ru/products/noutbuk-apple-macbook-pro-16-core-i9-24-32-4tb-rp5300m-4g-sil-30047557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</si>
  <si>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</si>
  <si>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</si>
  <si>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https://www.dns-shop.ru/product/0a043abcd14e3332/156-noutbuk-acer-aspire-3-a315-22-48fx-cernyj/</t>
  </si>
  <si>
    <t>https://www.dns-shop.ru/product/0a043abdd14e3332/156-noutbuk-acer-aspire-3-a315-34-c1qd-cernyj/</t>
  </si>
  <si>
    <t>https://www.dns-shop.ru/product/cc5bdeebaf9f3332/156-noutbuk-hp-laptop-15-dw1034ur-seryj/</t>
  </si>
  <si>
    <t>https://www.dns-shop.ru/product/5d5cfdb0c1a51b80/156-noutbuk-hp-laptop-15-dw1060ur-seryj/</t>
  </si>
  <si>
    <t>https://www.dns-shop.ru/product/7b47ccfed4fe1b80/116-ultrabuk-acer-spin-1-sp111-34n-p6ve-serebristyj/</t>
  </si>
  <si>
    <t>https://www.dns-shop.ru/product/da12cf9bbbd33330/14-ultrabuk-acer-swift-1-sf114-32-p54w-rozovyj/</t>
  </si>
  <si>
    <t>https://www.dns-shop.ru/product/c5624a881dc43332/14-ultrabuk-acer-swift-1-sf114-32-p5yt-serebristyj/</t>
  </si>
  <si>
    <t>https://www.dns-shop.ru/product/4ab0009dabb43332/173-noutbuk-lenovo-ideapad-3-17ada05-seryj/</t>
  </si>
  <si>
    <t>https://www.dns-shop.ru/product/f439d0fbabb33332/173-noutbuk-lenovo-ideapad-3-17ada05-sinij/</t>
  </si>
  <si>
    <t>https://www.dns-shop.ru/product/03e0070fd14e3332/156-noutbuk-acer-aspire-3-a315-23-r3rs-cernyj/</t>
  </si>
  <si>
    <t>https://www.dns-shop.ru/product/0a043a71d14e3332/156-noutbuk-acer-aspire-3-a315-34-p1qv-cernyj/</t>
  </si>
  <si>
    <t>https://www.dns-shop.ru/product/c59a2cfbd4f51b80/156-noutbuk-lenovo-ideapad-s145-15ast-cernyj/</t>
  </si>
  <si>
    <t>https://www.dns-shop.ru/product/172fabf0c1ab3332/173-noutbuk-hp-laptop-17-by2026ur-cernyj/</t>
  </si>
  <si>
    <t>https://www.dns-shop.ru/product/d2434ea0e3511b80/156-noutbuk-hp-15-dw1036ur-seryj/</t>
  </si>
  <si>
    <t>https://www.dns-shop.ru/product/c5c46fef796f3332/156-noutbuk-hp-15s-eq1013ur-sinij/</t>
  </si>
  <si>
    <t>https://www.dns-shop.ru/product/cc5bdeeaaf9f3332/156-noutbuk-hp-laptop-15-dw1035ur-seryj/</t>
  </si>
  <si>
    <t>https://www.dns-shop.ru/product/c051019aaf9f3332/156-noutbuk-hp-laptop-15s-eq1041ur-seryj/</t>
  </si>
  <si>
    <t>https://www.dns-shop.ru/product/7b47cd00d4fe1b80/14-ultrabuk-acer-swift-3-sf314-41-r759-serebristyj/</t>
  </si>
  <si>
    <t>https://www.dns-shop.ru/product/ae4442f48ab93332/156-noutbuk-acer-aspire-3-a315-23-r4b9-cernyj/</t>
  </si>
  <si>
    <t>https://www.dns-shop.ru/product/05037c37c1a81b80/156-noutbuk-hp-laptop-15-gw0041ur-seryj/</t>
  </si>
  <si>
    <t>https://www.dns-shop.ru/product/a3f6279262ab3332/173-noutbuk-asus-vivobook-f712fa-bx693-serebristyj/</t>
  </si>
  <si>
    <t>https://www.dns-shop.ru/product/c051018eaf9f3332/173-noutbuk-hp-laptop-17-by2007ur-cernyj/</t>
  </si>
  <si>
    <t>https://www.dns-shop.ru/product/7cfdbffcc1a81b80/173-noutbuk-hp-laptop-17-by2025ur-cernyj/</t>
  </si>
  <si>
    <t>https://www.dns-shop.ru/product/ea902b5babb53332/173-noutbuk-lenovo-ideapad-3-17ada05-seryj/</t>
  </si>
  <si>
    <t>https://www.dns-shop.ru/product/920629b7dac03332/156-noutbuk-acer-aspire-3-a315-57g-375y-cernyj/</t>
  </si>
  <si>
    <t>https://www.dns-shop.ru/product/d6175d04bcdd3332/156-noutbuk-asus-laptop-d509da-bq265-serebristyj/</t>
  </si>
  <si>
    <t>https://www.dns-shop.ru/product/5c01fb1a84773332/156-noutbuk-asus-laptop-f509fb-bq292-seryj/</t>
  </si>
  <si>
    <t>https://www.dns-shop.ru/product/c59a2cf9d4f51b80/156-noutbuk-lenovo-ideapad-s145-15ast-cernyj/</t>
  </si>
  <si>
    <t>https://www.dns-shop.ru/product/307caeeac7373332/14-noutbuk-asus-laptop-f415ja-eb039t-serebristyj/</t>
  </si>
  <si>
    <t>https://www.dns-shop.ru/product/a2034e068ab93332/14-ultrabuk-acer-swift-3-sf314-41-r9dr-serebristyj/</t>
  </si>
  <si>
    <t>https://www.dns-shop.ru/product/32657996af9e3332/14-ultrabuk-hp-pavilion-14-ce3038ur-serebristyj/</t>
  </si>
  <si>
    <t>https://www.dns-shop.ru/product/5c01fb1784773332/156-noutbuk-asus-laptop-f509ja-bq505-serebristyj/</t>
  </si>
  <si>
    <t>https://www.dns-shop.ru/product/a2034e078ab93332/156-noutbuk-acer-aspire-3-a315-23-r0hr-cernyj/</t>
  </si>
  <si>
    <t>https://www.dns-shop.ru/product/c6607019af9f3332/156-noutbuk-hp-laptop-15-dw2087ur-seryj/</t>
  </si>
  <si>
    <t>https://www.dns-shop.ru/product/c051019baf9f3332/156-noutbuk-hp-laptop-15s-eq1022ur-seryj/</t>
  </si>
  <si>
    <t>https://www.dns-shop.ru/product/e0a36ff784433332/156-noutbuk-lenovo-ideapad-3-15iil05-seryj/</t>
  </si>
  <si>
    <t>https://www.dns-shop.ru/product/114015e7c7373332/173-noutbuk-asus-laptop-f705ma-bx181-cernyj/</t>
  </si>
  <si>
    <t>https://www.dns-shop.ru/product/04adde13c7373332/156-noutbuk-asus-laptop-f515ja-bq020t-serebristyj/</t>
  </si>
  <si>
    <t>https://www.dns-shop.ru/product/6106a70f69a53332/156-noutbuk-acer-aspire-3-a315-42-r984-cernyj/</t>
  </si>
  <si>
    <t>https://www.dns-shop.ru/product/985dc732dac03332/156-noutbuk-acer-aspire-3-a315-56-37x2-sinij/</t>
  </si>
  <si>
    <t>https://www.dns-shop.ru/product/04adde0fc7373332/173-noutbuk-asus-laptop-d705ba-bx079t-cernyj/</t>
  </si>
  <si>
    <t>https://www.dns-shop.ru/product/a17a9717c1ab3332/173-noutbuk-hp-laptop-17-ca2045ur-cernyj/</t>
  </si>
  <si>
    <t>https://www.dns-shop.ru/product/a2034e048ab93332/14-ultrabuk-acer-swift-3-sf314-41-r37c-serebristyj/</t>
  </si>
  <si>
    <t>https://www.dns-shop.ru/product/6735170369a53332/14-ultrabuk-acer-swift-3-sf314-58-30ga-serebristyj/</t>
  </si>
  <si>
    <t>https://www.dns-shop.ru/product/fedd7ab59e651b80/156-noutbuk-acer-aspire-3-a315-23g-r123-cernyj/</t>
  </si>
  <si>
    <t>https://www.dns-shop.ru/product/752d78a6d4fe1b80/156-noutbuk-acer-aspire-3-a315-42g-r41x-cernyj/</t>
  </si>
  <si>
    <t>https://www.dns-shop.ru/product/aee2981079803332/156-noutbuk-hp-15s-fq1049ur-seryj/</t>
  </si>
  <si>
    <t>https://www.dns-shop.ru/product/20a51fccc19f1b80/156-noutbuk-hp-laptop-15-dw1059ur-seryj/</t>
  </si>
  <si>
    <t>https://www.dns-shop.ru/product/e0a36ff584433332/156-noutbuk-lenovo-ideapad-3-15iil05-seryj/</t>
  </si>
  <si>
    <t>https://www.dns-shop.ru/product/ec91887bc1a81b80/173-noutbuk-hp-laptop-17-by2024ur-cernyj/</t>
  </si>
  <si>
    <t>https://www.dns-shop.ru/product/f90c9ad60dc91b80/14-noutbuk-asus-pro-p1440fa-fa2077-cernyj/</t>
  </si>
  <si>
    <t>https://www.dns-shop.ru/product/f90c9ad50dc91b80/14-noutbuk-asus-pro-p1440fa-fa2078-seryj/</t>
  </si>
  <si>
    <t>https://www.dns-shop.ru/product/c068d4d2c1a01b80/156-noutbuk-hp-laptop-15-gw0039ur-seryj/</t>
  </si>
  <si>
    <t>https://www.dns-shop.ru/product/b02bb68162ab3332/173-noutbuk-asus-vivobook-f712fa-bx693t-serebristyj/</t>
  </si>
  <si>
    <t>https://www.dns-shop.ru/product/5cf8c407c1a91b80/173-noutbuk-hp-laptop-17-by2023ur-cernyj/</t>
  </si>
  <si>
    <t>https://www.dns-shop.ru/product/a50be01114c33332/156-noutbuk-acer-aspire-5-a515-43-r89g-cernyj/</t>
  </si>
  <si>
    <t>https://www.dns-shop.ru/product/9b9ac95a8ab93332/156-noutbuk-acer-aspire-5-a515-44-r1nw-cernyj/</t>
  </si>
  <si>
    <t>https://www.dns-shop.ru/product/6735170569a53332/156-noutbuk-acer-aspire-5-a515-55-5298-cernyj/</t>
  </si>
  <si>
    <t>https://www.dns-shop.ru/product/c5bb8bc7e8153332/156-noutbuk-hp-15-dw1085ur-seryj/</t>
  </si>
  <si>
    <t>https://www.dns-shop.ru/product/7bd57c4e78973332/156-noutbuk-hp-15s-fq1067ur-seryj/</t>
  </si>
  <si>
    <t>https://www.dns-shop.ru/product/6edf36a5d4fe1b80/14-ultrabuk-acer-swift-3-sf314-41-r0te-sinij/</t>
  </si>
  <si>
    <t>https://www.dns-shop.ru/product/a2034e0a8ab93332/14-ultrabuk-acer-swift-3-sf314-41-r27a-serebristyj/</t>
  </si>
  <si>
    <t>https://www.dns-shop.ru/product/68c9d33ed4fe1b80/14-ultrabuk-acer-swift-3-sf314-41-r431-serebristyj/</t>
  </si>
  <si>
    <t>https://www.dns-shop.ru/product/334a559222e23332/14-ultrabuk-acer-swift-3-sf314-57-374r-serebristyj/</t>
  </si>
  <si>
    <t>https://www.dns-shop.ru/product/a83413838ab93332/14-ultrabuk-acer-swift-3-sf314-57-38yn-sinij/</t>
  </si>
  <si>
    <t>https://www.dns-shop.ru/product/920629a8dac03332/156-noutbuk-acer-aspire-3-a315-57g-301c-cernyj/</t>
  </si>
  <si>
    <t>https://www.dns-shop.ru/product/c7336333d2f33332/156-noutbuk-lenovo-ideapad-5-15are05-seryj/</t>
  </si>
  <si>
    <t>https://www.dns-shop.ru/product/985dc72adac03332/173-noutbuk-acer-aspire-3-a317-52-35e1-cernyj/</t>
  </si>
  <si>
    <t>https://www.dns-shop.ru/product/2a30b7dfc7373332/14-noutbuk-asus-vivobook-14-m413da-eb129t-cernyj/</t>
  </si>
  <si>
    <t>https://www.dns-shop.ru/product/2c0c55c8a0b23332/14-noutbuk-asus-vivobook-s14-m413da-eb306t-sinij/</t>
  </si>
  <si>
    <t>https://www.dns-shop.ru/product/2c0c55c7a0b23332/14-noutbuk-asus-vivobook-s14-m413da-eb307t-belyj/</t>
  </si>
  <si>
    <t>https://www.dns-shop.ru/product/a2034e088ab93332/14-ultrabuk-acer-swift-3-sf314-41-r4d7-serebristyj/</t>
  </si>
  <si>
    <t>https://www.dns-shop.ru/product/ab06c08714c33332/156-noutbuk-acer-aspire-3-a315-42g-r1eq-krasnyj/</t>
  </si>
  <si>
    <t>https://www.dns-shop.ru/product/a2034e038ab93332/156-noutbuk-acer-aspire-5-a515-44g-r18h-cernyj/</t>
  </si>
  <si>
    <t>https://www.dns-shop.ru/product/d3be14fd84433332/14-noutbuk-lenovo-ideapad-5-14iil05-seryj/</t>
  </si>
  <si>
    <t>https://www.dns-shop.ru/product/ab06c08b14c33332/14-ultrabuk-acer-swift-3-sf314-41-r32d-sinij/</t>
  </si>
  <si>
    <t>https://www.dns-shop.ru/product/7b47cd04d4fe1b80/14-ultrabuk-acer-swift-3-sf314-41-r7gb-serebristyj/</t>
  </si>
  <si>
    <t>https://www.dns-shop.ru/product/69ea48290b573332/156-noutbuk-acer-aspire-3-a315-42g-r3hc-cernyj/</t>
  </si>
  <si>
    <t>https://www.dns-shop.ru/product/d3be14f384433332/156-noutbuk-lenovo-ideapad-3-15are05-seryj/</t>
  </si>
  <si>
    <t>https://www.dns-shop.ru/product/114015e2c7373332/173-noutbuk-asus-vivobook-d712da-au169t-serebristyj/</t>
  </si>
  <si>
    <t>https://www.dns-shop.ru/product/da2d110884433332/14-noutbuk-lenovo-ideapad-5-14iil05-zelenyj/</t>
  </si>
  <si>
    <t>https://www.dns-shop.ru/product/cf09a82690ea3332/156-noutbuk-acer-aspire-5-a515-43-r0lj-serebristyj/</t>
  </si>
  <si>
    <t>https://www.dns-shop.ru/product/334a559122e23332/14-ultrabuk-acer-swift-3-sf314-57-340b-serebristyj/</t>
  </si>
  <si>
    <t>https://www.dns-shop.ru/product/2a30b7d4c7373332/14-noutbuk-asus-vivobook-flip-tm420ia-ec085t-cernyj/</t>
  </si>
  <si>
    <t>https://www.dns-shop.ru/product/3f64df96a0b23332/14-noutbuk-asus-vivobook-s14-m433ia-eb450t-zelenyj/</t>
  </si>
  <si>
    <t>https://www.dns-shop.ru/product/3f64df97a0b23332/14-noutbuk-asus-vivobook-s14-m433ia-eb579t-cernyj/</t>
  </si>
  <si>
    <t>https://www.dns-shop.ru/product/3f64df98a0b23332/14-noutbuk-asus-vivobook-s14-m433ia-eb580t-rozovyj/</t>
  </si>
  <si>
    <t>https://www.dns-shop.ru/product/5c01fb1884773332/14-noutbuk-asus-zenbook-um425ia-am025-cernyj/</t>
  </si>
  <si>
    <t>https://www.dns-shop.ru/product/5be815a5dd243332/14-noutbuk-acer-swift-3-sf314-42-r8sb-serebristyj/</t>
  </si>
  <si>
    <t>https://www.dns-shop.ru/product/a2034e0c8ab93332/14-ultrabuk-acer-swift-3-sf314-41g-r4lj-serebristyj/</t>
  </si>
  <si>
    <t>https://www.dns-shop.ru/product/6735170e69a53332/14-ultrabuk-acer-swift-3-sf314-58-37ke-serebristyj/</t>
  </si>
  <si>
    <t>https://www.dns-shop.ru/product/96a92f403b483332/14-ultrabuk-honor-magicbook-14-nbl-waq9hnr-seryj/</t>
  </si>
  <si>
    <t>https://www.dns-shop.ru/product/e0412daf1a4a3332/14-ultrabuk-msi-modern-14-b4mw-022xru-cernyj/</t>
  </si>
  <si>
    <t>https://www.dns-shop.ru/product/9e6dc3cedac03332/156-noutbuk-acer-aspire-3-a315-56-541x-cernyj/</t>
  </si>
  <si>
    <t>https://www.dns-shop.ru/product/4352aeff967e3332/156-noutbuk-honor-magicbook-15-boh-waq9hnr-seryj/</t>
  </si>
  <si>
    <t>https://www.dns-shop.ru/product/c679f52468d63332/156-ultrabuk-huawei-matebook-d-15-boh-waq9r-seryj/</t>
  </si>
  <si>
    <t>https://www.dns-shop.ru/product/920629b5dac03332/173-noutbuk-acer-aspire-3-a317-52-338b-cernyj/</t>
  </si>
  <si>
    <t>https://www.dns-shop.ru/product/a2034e0d8ab93332/156-noutbuk-acer-aspire-5-a515-44-r1bu-cernyj/</t>
  </si>
  <si>
    <t>https://www.dns-shop.ru/product/9e6dc3cddac03332/156-noutbuk-acer-aspire-5-a515-55g-313v-cernyj/</t>
  </si>
  <si>
    <t>https://www.dns-shop.ru/product/9e6dc3ccdac03332/156-noutbuk-acer-aspire-5-a515-55g-31rn-serebristyj/</t>
  </si>
  <si>
    <t>https://www.dns-shop.ru/product/920629a9dac03332/156-noutbuk-acer-aspire-5-a515-55g-36c3-serebristyj/</t>
  </si>
  <si>
    <t>https://www.dns-shop.ru/product/13486acfed341b80/173-noutbuk-acer-aspire-5-a517-51g-53mb-cernyj/</t>
  </si>
  <si>
    <t>https://www.dns-shop.ru/product/d3be14fb84433332/14-noutbuk-lenovo-ideapad-5-14are05-sinij/</t>
  </si>
  <si>
    <t>https://www.dns-shop.ru/product/767cd3b11c803332/14-ultrabuk-hp-pavilion-14-ce3028ur-fioletovyj/</t>
  </si>
  <si>
    <t>https://www.dns-shop.ru/product/542dd7193d9c1b80/14-ultrabuk-huawei-matebook-d-14-nbl-waq9r-seryj/</t>
  </si>
  <si>
    <t>https://www.dns-shop.ru/product/9e6dc3cadac03332/156-noutbuk-acer-aspire-5-a515-55-57sb-cernyj/</t>
  </si>
  <si>
    <t>https://www.dns-shop.ru/product/7ad934bcca351b80/156-ultrabuk-msi-modern-15-a10m-408xru-cernyj/</t>
  </si>
  <si>
    <t>https://www.dns-shop.ru/product/739e2f1d69a53332/173-noutbuk-acer-aspire-3-a317-51g-3225-cernyj/</t>
  </si>
  <si>
    <t>https://www.dns-shop.ru/product/da2d110d84433332/14-noutbuk-lenovo-ideapad-5-14are05-sinij/</t>
  </si>
  <si>
    <t>https://www.dns-shop.ru/product/1447139c3b493332/14-ultrabuk-honor-magicbook-nbl-waq9hnr-seryj/</t>
  </si>
  <si>
    <t>https://www.dns-shop.ru/product/ae4442f28ab93332/156-noutbuk-acer-aspire-5-a515-44g-r61w-cernyj/</t>
  </si>
  <si>
    <t>https://www.dns-shop.ru/product/8e918bbb967e3332/156-noutbuk-honor-magicbook-15-boh-waq9hnr-seryj/</t>
  </si>
  <si>
    <t>https://www.dns-shop.ru/product/c660701faf9f3332/156-ultrabuk-hp-pavilion-15-cw1042ur-serebristyj/</t>
  </si>
  <si>
    <t>https://www.dns-shop.ru/product/c6607020af9f3332/156-ultrabuk-hp-pavilion-15-cw1043ur-belyj/</t>
  </si>
  <si>
    <t>https://www.dns-shop.ru/product/0916b145f0e23332/156-ultrabuk-huawei-matebook-d-15-boh-waq9r-seryj/</t>
  </si>
  <si>
    <t>https://www.dns-shop.ru/product/739e2f1c69a53332/173-noutbuk-acer-aspire-3-a317-51g-3324-cernyj/</t>
  </si>
  <si>
    <t>https://www.dns-shop.ru/product/334a559022e23332/14-ultrabuk-acer-swift-3-sf314-57-545a-serebristyj/</t>
  </si>
  <si>
    <t>https://www.dns-shop.ru/product/b12ba6c814c33332/156-noutbuk-acer-aspire-5-a515-54g-52du-cernyj/</t>
  </si>
  <si>
    <t>https://www.dns-shop.ru/product/b12ba6cd14c33332/156-noutbuk-acer-aspire-5-a515-54g-55g2-krasnyj/</t>
  </si>
  <si>
    <t>https://www.dns-shop.ru/product/a83413878ab93332/156-noutbuk-acer-aspire-5-a515-55-54s0-cernyj/</t>
  </si>
  <si>
    <t>https://www.dns-shop.ru/product/5c01fb2084773332/14-ultrabuk-asus-zenbook-um431da-am007t-sinij/</t>
  </si>
  <si>
    <t>https://www.dns-shop.ru/product/68c9d33ad4fe1b80/14-ultrabuk-acer-swift-3-sf314-41g-r5wk-serebristyj/</t>
  </si>
  <si>
    <t>https://www.dns-shop.ru/product/9e6dc3cbdac03332/156-noutbuk-acer-aspire-5-a515-55g-534s-cernyj/</t>
  </si>
  <si>
    <t>https://www.dns-shop.ru/product/985dc73cdac03332/156-noutbuk-acer-aspire-5-a515-55g-599z-serebristyj/</t>
  </si>
  <si>
    <t>https://www.dns-shop.ru/product/d3be14f884433332/156-noutbuk-lenovo-ideapad-5-15are05-seryj/</t>
  </si>
  <si>
    <t>https://www.dns-shop.ru/product/14019d4a02051b80/156-noutbuk-lenovo-ideapad-5-15iil05-sinij/</t>
  </si>
  <si>
    <t>https://www.dns-shop.ru/product/aa31846e62ab3332/14-noutbuk-asus-vivobook-s14-m433ia-eb005t-cernyj/</t>
  </si>
  <si>
    <t>https://www.dns-shop.ru/product/9e6dc3c4dac03332/156-noutbuk-acer-aspire-5-a515-55-5921-cernyj/</t>
  </si>
  <si>
    <t>https://www.dns-shop.ru/product/f90c9ad70dc91b80/14-noutbuk-asus-pro-p1440fa-fa2077r-cernyj/</t>
  </si>
  <si>
    <t>https://www.dns-shop.ru/product/de39cba789123332/14-ultrabuk-huawei-matebook-d-14-nbl-wap9r-seryj/</t>
  </si>
  <si>
    <t>https://www.dns-shop.ru/product/a83413888ab93332/156-noutbuk-acer-aspire-5-a515-44-r744-cernyj/</t>
  </si>
  <si>
    <t>https://www.dns-shop.ru/product/40957aab89133332/156-ultrabuk-huawei-matebook-d-15-boh-wap9r-seryj/</t>
  </si>
  <si>
    <t>https://www.dns-shop.ru/product/2b4a9bf4dc663332/156-noutbuk-hp-15-dw2012ur-seryj/</t>
  </si>
  <si>
    <t>https://www.dns-shop.ru/product/c6607018af9f3332/156-noutbuk-hp-pavilion-gaming-15-ec0058ur-cernyj/</t>
  </si>
  <si>
    <t>https://www.dns-shop.ru/product/4f947958dd243332/135-ultrabuk-acer-swift-3-sf313-52-56l2-serebristyj/</t>
  </si>
  <si>
    <t>https://www.dns-shop.ru/product/b30f62ce9be43332/13-ultrabuk-huawei-matebook-13-hn-w19r-seryj/</t>
  </si>
  <si>
    <t>https://www.dns-shop.ru/product/2a30b7d3c7373332/14-noutbuk-asus-vivobook-flip-tm420ia-ec036t-cernyj/</t>
  </si>
  <si>
    <t>https://www.dns-shop.ru/product/328aa526a0b23332/14-noutbuk-asus-vivobook-s14-s433fa-eb792t-rozovyj/</t>
  </si>
  <si>
    <t>https://www.dns-shop.ru/product/b02bb68a62ab3332/14-noutbuk-asus-zenbook-ux431fa-am200t-serebristyj/</t>
  </si>
  <si>
    <t>https://www.dns-shop.ru/product/5be815a7dd243332/14-noutbuk-acer-swift-3-sf314-42-r35q-serebristyj/</t>
  </si>
  <si>
    <t>https://www.dns-shop.ru/product/14019d4202051b80/14-noutbuk-lenovo-ideapad-5-14iil05-zelenyj/</t>
  </si>
  <si>
    <t>https://www.dns-shop.ru/product/334a558f22e23332/14-ultrabuk-acer-swift-3-sf314-57-55tw-serebristyj/</t>
  </si>
  <si>
    <t>https://www.dns-shop.ru/product/3cb73aeae5d23332/14-ultrabuk-honor-magicbook-nbll-wdq9hn-seryj/</t>
  </si>
  <si>
    <t>https://www.dns-shop.ru/product/972f411ff0e13332/14-ultrabuk-huawei-matebook-d-14-nbll-wdq9-seryj/</t>
  </si>
  <si>
    <t>https://www.dns-shop.ru/product/6a891ae0e5d13332/156-noutbuk-honor-magicbook-15-bohrl-wdq9hn-seryj/</t>
  </si>
  <si>
    <t>https://www.dns-shop.ru/product/05f2d4ccca4c3332/156-noutbuk-msi-modern-15-a10m-407ru-cernyj/</t>
  </si>
  <si>
    <t>https://www.dns-shop.ru/product/286bea77f0e03332/156-ultrabuk-huawei-matebook-d-15-bohl-wdq9-seryj/</t>
  </si>
  <si>
    <t>https://www.dns-shop.ru/product/8731ccd5173d3332/161-noutbuk-honor-magicbook-pro-hly-w19r-serebristyj/</t>
  </si>
  <si>
    <t>https://www.dns-shop.ru/product/797750c03b4a3332/161-noutbuk-honor-magicbook-pro-hly-w19r-seryj/</t>
  </si>
  <si>
    <t>https://www.dns-shop.ru/product/da2d110c84433332/156-noutbuk-lenovo-ideapad-3-gaming-15imh05-cernyj/</t>
  </si>
  <si>
    <t>https://www.dns-shop.ru/product/687e1739dd243332/156-noutbuk-acer-aspire-7-a715-75g-58t0-cernyj/</t>
  </si>
  <si>
    <t>https://www.dns-shop.ru/product/6735171869a53332/156-noutbuk-acer-nitro-5-an515-54-5292-cernyj/</t>
  </si>
  <si>
    <t>https://www.dns-shop.ru/product/cc5bdeedaf9f3332/156-noutbuk-hp-pavilion-gaming-15-dk1017ur-cernyj/</t>
  </si>
  <si>
    <t>https://www.dns-shop.ru/product/4f947956dd243332/14-ultrabuk-acer-swift-3-sf314-57-58zv-seryj/</t>
  </si>
  <si>
    <t>https://www.dns-shop.ru/product/b649151d62ab3332/156-noutbuk-asus-vivobook-s15-s533fa-bq062t-krasnyj/</t>
  </si>
  <si>
    <t>https://www.dns-shop.ru/product/985dc74bdac03332/156-noutbuk-acer-aspire-5-a515-55g-55bs-cernyj/</t>
  </si>
  <si>
    <t>https://www.dns-shop.ru/product/8ad743dddc733332/14-noutbuk-hp-340s-g7-serebristyj/</t>
  </si>
  <si>
    <t>https://www.dns-shop.ru/product/beb1a8e5e1083332/14-noutbuk-lenovo-ideapad-flex-5-14are05-zelenyj/</t>
  </si>
  <si>
    <t>https://www.dns-shop.ru/product/da2d110a84433332/14-noutbuk-lenovo-ideapad-flex-5-14are05-seryj/</t>
  </si>
  <si>
    <t>https://www.dns-shop.ru/product/68c9d335d4fe1b80/14-ultrabuk-acer-swift-3-sf314-57-53fr-serebristyj/</t>
  </si>
  <si>
    <t>https://www.dns-shop.ru/product/62131bd484773332/133-noutbuk-asus-zenbook-ux325ja-eg123t-seryj/</t>
  </si>
  <si>
    <t>https://www.dns-shop.ru/product/3d626d2b89123332/14-ultrabuk-huawei-matebook-d-14-nbb-wah9-seryj/</t>
  </si>
  <si>
    <t>https://www.dns-shop.ru/product/978444e962ab3332/156-noutbuk-asus-tuf-gaming-fx505gt-bq018-cernyj/</t>
  </si>
  <si>
    <t>https://www.dns-shop.ru/product/3f64df9da0b23332/156-noutbuk-asus-vivobook-s15-m533ia-bq205t-belyj/</t>
  </si>
  <si>
    <t>https://www.dns-shop.ru/product/2c0c55c1a0b23332/156-noutbuk-asus-vivobook-s15-m533ia-bq206t-zelenyj/</t>
  </si>
  <si>
    <t>https://www.dns-shop.ru/product/2c0c55c2a0b23332/156-noutbuk-asus-vivobook-s15-m533ia-bq212t-rozovyj/</t>
  </si>
  <si>
    <t>https://www.dns-shop.ru/product/70dc3487f2643332/156-noutbuk-acer-nitro-5-an515-55-54y0-cernyj/</t>
  </si>
  <si>
    <t>https://www.dns-shop.ru/product/6dd33ccc0c493332/156-noutbuk-hp-envy-x360-convert-15-ee0014ur-cernyj/</t>
  </si>
  <si>
    <t>https://www.dns-shop.ru/product/778622c16d8f1b80/156-noutbuk-lenovo-ideapad-l340-15irh-cernyj/</t>
  </si>
  <si>
    <t>https://www.dns-shop.ru/product/090ae27d88f43332/173-noutbuk-asus-tuf-gaming-fx705dt-au042-cernyj/</t>
  </si>
  <si>
    <t>https://www.dns-shop.ru/product/23e9133cc7373332/14-noutbuk-asus-vivobook-s14-m433ia-eb182t-cernyj/</t>
  </si>
  <si>
    <t>https://www.dns-shop.ru/product/23e9133bc7373332/14-noutbuk-asus-vivobook-s14-m433ia-eb383t-belyj/</t>
  </si>
  <si>
    <t>https://www.dns-shop.ru/product/da2d111084433332/14-noutbuk-lenovo-ideapad-flex-5-14are05-seryj/</t>
  </si>
  <si>
    <t>https://www.dns-shop.ru/product/55d3031edd243332/14-ultrabuk-acer-swift-3-sf314-57g-590y-serebristyj/</t>
  </si>
  <si>
    <t>https://www.dns-shop.ru/product/623d5053dd243332/156-noutbuk-acer-aspire-7-a715-41g-r7fw-cernyj/</t>
  </si>
  <si>
    <t>https://www.dns-shop.ru/product/6d4b9a5669a53332/156-noutbuk-acer-nitro-5-an515-54-50uw-cernyj/</t>
  </si>
  <si>
    <t>https://www.dns-shop.ru/product/c6607024af9f3332/156-noutbuk-hp-laptop-15s-eq1075ur-serebristyj/</t>
  </si>
  <si>
    <t>https://www.dns-shop.ru/product/767cd3aa1c803332/133-ultrabuk-hp-pavilion-13-an1027ur-serebristyj/</t>
  </si>
  <si>
    <t>https://www.dns-shop.ru/product/55d3030edd243332/135-ultrabuk-acer-swift-3-sf313-52g-54bj-serebristyj/</t>
  </si>
  <si>
    <t>https://www.dns-shop.ru/product/687e1738dd243332/156-noutbuk-acer-aspire-7-a715-75g-52wy-cernyj/</t>
  </si>
  <si>
    <t>https://www.dns-shop.ru/product/4f947964dd243332/14-noutbuk-acer-swift-3-sf314-42-r7gq-serebristyj/</t>
  </si>
  <si>
    <t>https://www.dns-shop.ru/product/23e91343c7373332/156-noutbuk-asus-vivobook-s15-s533ea-bq009t-zelenyj/</t>
  </si>
  <si>
    <t>https://www.dns-shop.ru/product/36893269c7373332/156-noutbuk-asus-vivobook-s15-s533ea-bq011t-rozovyj/</t>
  </si>
  <si>
    <t>https://www.dns-shop.ru/product/23e91345c7373332/156-noutbuk-asus-vivobook-s15-s533ea-bq012t-belyj/</t>
  </si>
  <si>
    <t>https://www.dns-shop.ru/product/23e9133ec7373332/156-noutbuk-asus-vivobook-s15-s533ea-bq017t-cernyj/</t>
  </si>
  <si>
    <t>https://www.dns-shop.ru/product/a6aa7e27e4ce3332/156-noutbuk-acer-predator-triton-300-pt315-51-51sg-cernyj/</t>
  </si>
  <si>
    <t>https://www.dns-shop.ru/product/5b84dd47dd033332/156-noutbuk-dell-g315-5737-cernyj/</t>
  </si>
  <si>
    <t>https://www.dns-shop.ru/product/c6607015af9f3332/156-noutbuk-hp-pavilion-gaming-15-ec1050ur-seryj/</t>
  </si>
  <si>
    <t>https://www.dns-shop.ru/product/6d4b9a4f69a53332/156-noutbuk-acer-nitro-5-an515-54-51nj-cernyj/</t>
  </si>
  <si>
    <t>https://www.dns-shop.ru/product/ae4442f08ab93332/173-noutbuk-acer-nitro-5-an517-51-564k-cernyj/</t>
  </si>
  <si>
    <t>https://www.dns-shop.ru/product/62131bd684773332/133-noutbuk-asus-vivobook-s13-s333ja-eg008t-seryj/</t>
  </si>
  <si>
    <t>https://www.dns-shop.ru/product/32b4e5961ff73332/133-noutbuk-hp-probook-430-g7-serebristyj/</t>
  </si>
  <si>
    <t>https://www.dns-shop.ru/product/62131bd884773332/14-noutbuk-asus-vivobook-s-s433jq-am162t-cernyj/</t>
  </si>
  <si>
    <t>https://www.dns-shop.ru/product/334a559722e23332/14-noutbuk-acer-swift-3-sf314-58g-76kq-serebristyj/</t>
  </si>
  <si>
    <t>https://www.dns-shop.ru/product/da2d110f84433332/14-noutbuk-lenovo-ideapad-5-14are05-seryj/</t>
  </si>
  <si>
    <t>https://www.dns-shop.ru/product/499a1ff4dd243332/14-ultrabuk-acer-swift-3-sf314-57g-5334-serebristyj/</t>
  </si>
  <si>
    <t>https://www.dns-shop.ru/product/aa31847c62ab3332/156-noutbuk-asus-laptop-f509ja-bq398t-sinij/</t>
  </si>
  <si>
    <t>https://www.dns-shop.ru/product/328aa525a0b23332/156-noutbuk-asus-laptop-f509ja-bq675t-krasnyj/</t>
  </si>
  <si>
    <t>https://www.dns-shop.ru/product/5c01fb1984773332/156-noutbuk-asus-tuf-gaming-fx505dt-hn540-cernyj/</t>
  </si>
  <si>
    <t>https://www.dns-shop.ru/product/5c01fb1c84773332/156-noutbuk-asus-tuf-gaming-fx505dt-hn564t-cernyj/</t>
  </si>
  <si>
    <t>https://www.dns-shop.ru/product/8d72168101f01b80/156-noutbuk-asus-vivobook-f512fl-bq696t-serebristyj/</t>
  </si>
  <si>
    <t>https://www.dns-shop.ru/product/aa31846f62ab3332/156-noutbuk-asus-vivobook-s15-m533ia-bq097t-belyj/</t>
  </si>
  <si>
    <t>https://www.dns-shop.ru/product/687e173add243332/156-noutbuk-acer-aspire-7-a715-75g-56up-cernyj/</t>
  </si>
  <si>
    <t>https://www.dns-shop.ru/product/687e1735dd243332/156-noutbuk-acer-aspire-7-a715-75g-77g7-cernyj/</t>
  </si>
  <si>
    <t>https://www.dns-shop.ru/product/c6607014af9f3332/156-noutbuk-hp-envy-x360-convert-15-ee0001ur-cernyj/</t>
  </si>
  <si>
    <t>https://www.dns-shop.ru/product/8988cbdf1c803332/156-noutbuk-hp-pavilion-gaming-15-dk0095ur-cernyj/</t>
  </si>
  <si>
    <t>https://www.dns-shop.ru/product/cc5bdefaaf9f3332/156-noutbuk-hp-pavilion-gaming-15-ec1032ur-seryj/</t>
  </si>
  <si>
    <t>https://www.dns-shop.ru/product/120bebc917ec3332/156-noutbuk-msi-alpha-15-a3ddk-062xru-cernyj/</t>
  </si>
  <si>
    <t>https://www.dns-shop.ru/product/f9456a14e8163332/173-noutbuk-msi-gf75-9scsr-454xru-cernyj/</t>
  </si>
  <si>
    <t>https://www.dns-shop.ru/product/a2839a2d1ff73332/133-noutbuk-hp-probook-430-g7-serebristyj/</t>
  </si>
  <si>
    <t>https://www.dns-shop.ru/product/1a039df602051b80/14-noutbuk-lenovo-ideapad-5-14are05-seryj/</t>
  </si>
  <si>
    <t>https://www.dns-shop.ru/product/4f947961dd243332/135-ultrabuk-acer-swift-3-sf313-52-53gg-serebristyj/</t>
  </si>
  <si>
    <t>https://www.dns-shop.ru/product/5be815a1dd243332/14-ultrabuk-acer-swift-3-sf314-57g-59dk-sinij/</t>
  </si>
  <si>
    <t>https://www.dns-shop.ru/product/6dd33cd40c493332/156-noutbuk-hp-envy-x360-convert-15-ed1007ur-serebristyj/</t>
  </si>
  <si>
    <t>https://www.dns-shop.ru/product/6edf36a9d4fe1b80/173-noutbuk-acer-nitro-5-an517-51-558m-cernyj/</t>
  </si>
  <si>
    <t>https://www.dns-shop.ru/product/074f3d9f02051b80/133-noutbuk-lenovo-thinkbook-13s-iml-seryj/</t>
  </si>
  <si>
    <t>https://www.dns-shop.ru/product/11b34247c0051b80/156-noutbuk-asus-vivobook-x512fl-bq259t-seryj/</t>
  </si>
  <si>
    <t>https://www.dns-shop.ru/product/11b34246c0051b80/156-noutbuk-asus-vivobook-x512fl-bq260t-sinij/</t>
  </si>
  <si>
    <t>https://www.dns-shop.ru/product/6d4b9a5b69a53332/156-noutbuk-acer-nitro-5-an515-54-584q-cernyj/</t>
  </si>
  <si>
    <t>https://www.dns-shop.ru/product/4ad98bdbdc783332/156-noutbuk-dell-g315-5775-cernyj/</t>
  </si>
  <si>
    <t>https://www.dns-shop.ru/product/687e1737dd243332/156-noutbuk-acer-aspire-7-a715-75g-74ak-cernyj/</t>
  </si>
  <si>
    <t>https://www.dns-shop.ru/product/b430c3c41bbb1b80/156-ultrabuk-hp-pavilion-15-cs3012ur-serebristyj/</t>
  </si>
  <si>
    <t>https://www.dns-shop.ru/product/da2d111184433332/156-ultrabuk-lenovo-yoga-slim-7-15iil05-seryj/</t>
  </si>
  <si>
    <t>https://www.dns-shop.ru/product/d2a398a84bfc3330/133-noutbuk-apple-macbook-air-mqd32rua-serebristyj/</t>
  </si>
  <si>
    <t>https://www.dns-shop.ru/product/55d3030ddd243332/135-ultrabuk-acer-swift-3-sf313-52g-52xl-serebristyj/</t>
  </si>
  <si>
    <t>https://www.dns-shop.ru/product/3f64df9ba0b23332/14-noutbuk-asus-vivobook-s14-s433fa-am788t-belyj/</t>
  </si>
  <si>
    <t>https://www.dns-shop.ru/product/3f64df9aa0b23332/14-noutbuk-asus-vivobook-s14-s433fa-am789t-rozovyj/</t>
  </si>
  <si>
    <t>https://www.dns-shop.ru/product/328aa52da0b23332/14-noutbuk-asus-vivobook-s14-s433fa-am790t-cernyj/</t>
  </si>
  <si>
    <t>https://www.dns-shop.ru/product/38e30ed2a0b23332/14-noutbuk-asus-vivobook-s14-s433fa-am791t-zelenyj/</t>
  </si>
  <si>
    <t>https://www.dns-shop.ru/product/b02bb67e62ab3332/14-noutbuk-asus-zenbook-um433iq-a5029t-seryj/</t>
  </si>
  <si>
    <t>https://www.dns-shop.ru/product/fe840c86c7363332/156-noutbuk-asus-tuf-gaming-a15-fx506ih-hn190t-cernyj/</t>
  </si>
  <si>
    <t>https://www.dns-shop.ru/product/9149e71562ab3332/156-noutbuk-asus-tuf-gaming-a15-fx506ii-hn173-cernyj/</t>
  </si>
  <si>
    <t>https://www.dns-shop.ru/product/114015e1c7373332/156-noutbuk-asus-tuf-gaming-a15-fx506lh-hn004-cernyj/</t>
  </si>
  <si>
    <t>https://www.dns-shop.ru/product/9149e71b62ab3332/156-noutbuk-asus-tuf-gaming-fx505gt-bq018t-cernyj/</t>
  </si>
  <si>
    <t>https://www.dns-shop.ru/product/da2d111284433332/156-noutbuk-lenovo-ideapad-3-gaming-15imh05-sinij/</t>
  </si>
  <si>
    <t>https://www.dns-shop.ru/product/dec147d29ef91b80/156-noutbuk-lenovo-ideapad-5-15are05-seryj/</t>
  </si>
  <si>
    <t>https://www.dns-shop.ru/product/cd93abdf84433332/156-noutbuk-lenovo-ideapad-5-15are05-seryj/</t>
  </si>
  <si>
    <t>https://www.dns-shop.ru/product/cd86a0b2d2f33332/156-noutbuk-lenovo-ideapad-gaming-3-15arh05-sinij/</t>
  </si>
  <si>
    <t>https://www.dns-shop.ru/product/97fbba12ca4b3332/156-noutbuk-msi-modern-15-a10m-406ru-cernyj/</t>
  </si>
  <si>
    <t>https://www.dns-shop.ru/product/4f947960dd243332/135-ultrabuk-acer-swift-3-sf313-52-710g-serebristyj/</t>
  </si>
  <si>
    <t>https://www.dns-shop.ru/product/985dc747dac03332/173-noutbuk-acer-nitro-5-an517-52-56eb-cernyj/</t>
  </si>
  <si>
    <t>https://www.dns-shop.ru/product/334a558e22e23332/14-ultrabuk-acer-swift-3-sf314-57-75nv-serebristyj/</t>
  </si>
  <si>
    <t>https://www.dns-shop.ru/product/145f63633b4f3332/13-ultrabuk-huawei-matebook-13-wrt-w19-serebristyj/</t>
  </si>
  <si>
    <t>https://www.dns-shop.ru/product/f368c0bc3d9c1b80/13-ultrabuk-huawei-matebook-13-wrt-w19-seryj/</t>
  </si>
  <si>
    <t>https://www.dns-shop.ru/product/4f947963dd243332/14-noutbuk-acer-swift-3-sf314-42-r21v-serebristyj/</t>
  </si>
  <si>
    <t>https://www.dns-shop.ru/product/11b34242c0051b80/14-ultrabuk-asus-zenbook-flip-ux463fa-ai043t-seryj/</t>
  </si>
  <si>
    <t>https://www.dns-shop.ru/product/8d72168601f01b80/14-ultrabuk-asus-zenbook-ux431fa-am154t-sinij/</t>
  </si>
  <si>
    <t>https://www.dns-shop.ru/product/334a558d22e23332/14-ultrabuk-acer-swift-3-sf314-57-71kb-serebristyj/</t>
  </si>
  <si>
    <t>https://www.dns-shop.ru/product/3dee935d17ed3332/14-ultrabuk-msi-prestige-14-a10rb-036ru-belyj/</t>
  </si>
  <si>
    <t>https://www.dns-shop.ru/product/d59896bb798c3332/13-ultrabuk-huawei-matebook-13-wrtb-wah9l-seryj/</t>
  </si>
  <si>
    <t>https://www.dns-shop.ru/product/6dd33cda0c493332/133-ultrabuk-hp-envy-x360-13-ay0035ur-cernyj/</t>
  </si>
  <si>
    <t>https://www.dns-shop.ru/product/680e969a84773332/14-noutbuk-asus-zenbook-ux425ja-bm085t-serebristyj/</t>
  </si>
  <si>
    <t>https://www.dns-shop.ru/product/c9d32d2f14c33332/156-noutbuk-acer-nitro-5-an515-54-78wv-cernyj/</t>
  </si>
  <si>
    <t>https://www.dns-shop.ru/product/214d98c880751b80/156-noutbuk-msi-gl65-10scsr-020xru-cernyj/</t>
  </si>
  <si>
    <t>https://www.dns-shop.ru/product/985dc748dac03332/173-noutbuk-acer-nitro-5-an517-52-5099-cernyj/</t>
  </si>
  <si>
    <t>https://www.dns-shop.ru/product/16f41b75dc481b80/133-ultrabuk-dell-vostro-5391-4179-seryj/</t>
  </si>
  <si>
    <t>https://www.dns-shop.ru/product/985dc742dac03332/156-noutbuk-acer-nitro-5-an515-54-599p-cernyj/</t>
  </si>
  <si>
    <t>https://www.dns-shop.ru/product/5fa8c502827d1b80/156-noutbuk-acer-nitro-5-an515-54-78s8-cernyj/</t>
  </si>
  <si>
    <t>https://www.dns-shop.ru/product/14019d5b02051b80/156-noutbuk-lenovo-ideapad-5-15iil05-seryj/</t>
  </si>
  <si>
    <t>https://www.dns-shop.ru/product/99bd420801f01b80/139-ultrabuk-asus-zenbook-ux392fa-ab016t-goluboj/</t>
  </si>
  <si>
    <t>https://www.dns-shop.ru/product/307caef4c7373332/14-noutbuk-asus-zenbook-ux425ea-bm002t-serebristyj/</t>
  </si>
  <si>
    <t>https://www.dns-shop.ru/product/4f94795bdd243332/14-noutbuk-acer-swift-3-sf314-42-r3yt-serebristyj/</t>
  </si>
  <si>
    <t>https://www.dns-shop.ru/product/38e30ed8a0b23332/156-noutbuk-asus-tuf-gaming-a15-fx506ii-al059-seryj/</t>
  </si>
  <si>
    <t>https://www.dns-shop.ru/product/978444e562ab3332/156-noutbuk-asus-tuf-gaming-a15-fx506ii-hn222-cernyj/</t>
  </si>
  <si>
    <t>https://www.dns-shop.ru/product/1db9bcfec7373332/156-noutbuk-asus-tuf-gaming-a15-fx506lh-hn004t-cernyj/</t>
  </si>
  <si>
    <t>https://www.dns-shop.ru/product/04adde07c7373332/156-noutbuk-asus-tuf-gaming-a15-fx506li-hn012-cernyj/</t>
  </si>
  <si>
    <t>https://www.dns-shop.ru/product/aa31847b62ab3332/156-noutbuk-asus-vivobook-s15-s533fl-bq093t-zelenyj/</t>
  </si>
  <si>
    <t>https://www.dns-shop.ru/product/aa31847762ab3332/156-noutbuk-asus-vivobook-s15-s533fl-bq182t-krasnyj/</t>
  </si>
  <si>
    <t>https://www.dns-shop.ru/product/687e1736dd243332/156-noutbuk-acer-aspire-7-a715-75g-7858-cernyj/</t>
  </si>
  <si>
    <t>https://www.dns-shop.ru/product/73d2f0050c493332/156-noutbuk-hp-envy-x360-convert-15-ed1006ur-cernyj/</t>
  </si>
  <si>
    <t>https://www.dns-shop.ru/product/f1f7aa1e87681b80/156-noutbuk-lenovo-legion-y540-15irh-pg0-cernyj/</t>
  </si>
  <si>
    <t>https://www.dns-shop.ru/product/053e7636ca4b3332/156-noutbuk-msi-gf65-9sexr-875xru-cernyj/</t>
  </si>
  <si>
    <t>https://www.dns-shop.ru/product/978444e462ab3332/173-noutbuk-asus-tuf-gaming-a17-fx706ii-h7136-cernyj/</t>
  </si>
  <si>
    <t>https://www.dns-shop.ru/product/dd82c0c9afad3332/173-noutbuk-msi-gl75-10scxr-024xru-cernyj/</t>
  </si>
  <si>
    <t>https://www.dns-shop.ru/product/02a74349dd033332/156-noutbuk-dell-g315-5713-cernyj/</t>
  </si>
  <si>
    <t>https://www.dns-shop.ru/product/214d98c980751b80/156-noutbuk-msi-gl65-10scxr-022ru-cernyj/</t>
  </si>
  <si>
    <t>https://www.dns-shop.ru/product/5be8159bdd243332/14-ultrabuk-acer-swift-3-sf314-57g-70nq-seryj/</t>
  </si>
  <si>
    <t>https://www.dns-shop.ru/product/307caef5c7373332/14-noutbuk-asus-zenbook-ux425ea-bm027t-seryj/</t>
  </si>
  <si>
    <t>https://www.dns-shop.ru/product/9dc41de062ab3332/156-noutbuk-asus-tuf-gaming-a15-fx506ii-hn173t-cernyj/</t>
  </si>
  <si>
    <t>https://www.dns-shop.ru/product/214d98be80751b80/173-noutbuk-msi-gl75-10scxr-013ru-cernyj/</t>
  </si>
  <si>
    <t>https://www.dns-shop.ru/product/0da7ed7a02051b80/156-noutbuk-lenovo-ideapad-gaming-3-15imh05-cernyj/</t>
  </si>
  <si>
    <t>https://www.dns-shop.ru/product/cd93abe584433332/156-noutbuk-lenovo-legion-5-15arh05-cernyj/</t>
  </si>
  <si>
    <t>https://www.dns-shop.ru/product/0065258d1fee3332/156-noutbuk-msi-alpha-15-a3ddk-005ru-cernyj/</t>
  </si>
  <si>
    <t>https://www.dns-shop.ru/product/1db9bcffc7373332/156-noutbuk-asus-tuf-gaming-a15-fx506li-hn012t-cernyj/</t>
  </si>
  <si>
    <t>https://www.dns-shop.ru/product/23e91346c7373332/156-noutbuk-asus-vivobook-s15-s533ea-bq013t-zelenyj/</t>
  </si>
  <si>
    <t>https://www.dns-shop.ru/product/3689326ac7373332/156-noutbuk-asus-vivobook-s15-s533ea-bq014t-rozovyj/</t>
  </si>
  <si>
    <t>https://www.dns-shop.ru/product/23e91347c7373332/156-noutbuk-asus-vivobook-s15-s533ea-bq015t-belyj/</t>
  </si>
  <si>
    <t>https://www.dns-shop.ru/product/23e91348c7373332/156-noutbuk-asus-vivobook-s15-s533ea-bq033t-cernyj/</t>
  </si>
  <si>
    <t>https://www.dns-shop.ru/product/985dc74ddac03332/156-noutbuk-acer-nitro-5-an515-55-729g-cernyj/</t>
  </si>
  <si>
    <t>https://www.dns-shop.ru/product/0da7ed7c02051b80/156-noutbuk-lenovo-ideapad-gaming-3-15imh05-sinij/</t>
  </si>
  <si>
    <t>https://www.dns-shop.ru/product/6d3348ce17eb3332/156-noutbuk-msi-alpha-15-a3ddk-061ru-cernyj/</t>
  </si>
  <si>
    <t>https://www.dns-shop.ru/product/2a30b7dec7373332/173-noutbuk-asus-tuf-gaming-a17-fx706li-h7057-cernyj/</t>
  </si>
  <si>
    <t>https://www.dns-shop.ru/product/cd93abe784433332/14-noutbuk-lenovo-yoga-slim-7-14iil05-zelenyj/</t>
  </si>
  <si>
    <t>https://www.dns-shop.ru/product/d3be14f284433332/14-ultrabuk-lenovo-yoga-slim-7-14are05-krasnyj/</t>
  </si>
  <si>
    <t>https://www.dns-shop.ru/product/73d2f0080c493332/156-noutbuk-hp-envy-x360-convert-15-ed1005ur-serebristyj/</t>
  </si>
  <si>
    <t>https://www.dns-shop.ru/product/5d67c2021a453332/156-noutbuk-msi-gl65-10sdk-407xru-cernyj/</t>
  </si>
  <si>
    <t>https://www.dns-shop.ru/product/978444e762ab3332/173-noutbuk-asus-tuf-gaming-a17-fx706ii-h7043t-cernyj/</t>
  </si>
  <si>
    <t>https://www.dns-shop.ru/product/9b9ac9538ab93332/173-noutbuk-acer-nitro-5-an517-52-54gz-cernyj/</t>
  </si>
  <si>
    <t>https://www.dns-shop.ru/product/c0936495afac3332/173-noutbuk-msi-gl75-10scxr-022ru-cernyj/</t>
  </si>
  <si>
    <t>https://www.dns-shop.ru/product/a47ff46bdac03332/156-noutbuk-acer-nitro-5-an515-54-54af-cernyj/</t>
  </si>
  <si>
    <t>https://www.dns-shop.ru/product/a47ff468dac03332/156-noutbuk-acer-nitro-5-an515-55-58es-cernyj/</t>
  </si>
  <si>
    <t>https://www.dns-shop.ru/product/33afc3fcafac3332/173-noutbuk-msi-gl75-10scsr-020xru-cernyj/</t>
  </si>
  <si>
    <t>https://www.dns-shop.ru/product/55d3030cdd243332/135-ultrabuk-acer-swift-3-sf313-52g-71sn-serebristyj/</t>
  </si>
  <si>
    <t>https://www.dns-shop.ru/product/5bc4164899861b80/14-noutbuk-asus-expertbook-b9450fa-bm0341-cernyj/</t>
  </si>
  <si>
    <t>https://www.dns-shop.ru/product/4f947959dd243332/14-noutbuk-acer-swift-3-sf314-42-r7pa-serebristyj/</t>
  </si>
  <si>
    <t>https://www.dns-shop.ru/product/e6cd3c5284433332/14-noutbuk-lenovo-ideapad-5-14are05-seryj/</t>
  </si>
  <si>
    <t>https://www.dns-shop.ru/product/623d5055dd243332/156-noutbuk-acer-aspire-7-a715-75g-70be-cernyj/</t>
  </si>
  <si>
    <t>https://www.dns-shop.ru/product/e6cd3c5b84433332/156-noutbuk-lenovo-ideapad-5-15are05-seryj/</t>
  </si>
  <si>
    <t>https://www.dns-shop.ru/product/214d98c780751b80/156-noutbuk-msi-gl65-10scsr-018ru-cernyj/</t>
  </si>
  <si>
    <t>https://www.dns-shop.ru/product/978444e662ab3332/173-noutbuk-asus-tuf-gaming-a17-fx706ii-h7028-cernyj/</t>
  </si>
  <si>
    <t>https://www.dns-shop.ru/product/2f83dfede5c53332/173-noutbuk-acer-nitro-5-an517-52-56g6-cernyj/</t>
  </si>
  <si>
    <t>https://www.dns-shop.ru/product/2242ad390ea63332/173-noutbuk-hp-pavilion-gaming-17-cd1048ur-cernyj/</t>
  </si>
  <si>
    <t>https://www.dns-shop.ru/product/6774f1d4e8163332/173-noutbuk-msi-gf75-9scsr-453xru-cernyj/</t>
  </si>
  <si>
    <t>https://www.dns-shop.ru/product/9e6dc3bfdac03332/156-noutbuk-acer-nitro-5-an515-55-54pu-cernyj/</t>
  </si>
  <si>
    <t>https://www.dns-shop.ru/product/e6cd3c5784433332/156-noutbuk-lenovo-ideapad-3-gaming-15imh05-sinij/</t>
  </si>
  <si>
    <t>https://www.dns-shop.ru/product/cd86a0add2f33332/156-noutbuk-lenovo-legion-5-15imh05h-cernyj/</t>
  </si>
  <si>
    <t>https://www.dns-shop.ru/product/a47ff46edac03332/173-noutbuk-acer-nitro-5-an517-52-55lm-cernyj/</t>
  </si>
  <si>
    <t>https://www.dns-shop.ru/product/24900419fd371b80/173-noutbuk-msi-gl75-10sdk-476xru-cernyj/</t>
  </si>
  <si>
    <t>https://www.dns-shop.ru/product/14019d5f02051b80/156-noutbuk-lenovo-ideapad-5-15iil05-seryj/</t>
  </si>
  <si>
    <t>https://www.dns-shop.ru/product/680e969884773332/133-ultrabuk-asus-zenbook-flip-ux363ja-em005t-seryj/</t>
  </si>
  <si>
    <t>https://www.dns-shop.ru/product/99bd420b01f01b80/14-ultrabuk-asus-zenbook-duo-ux481fa-hj048t-sinij/</t>
  </si>
  <si>
    <t>https://www.dns-shop.ru/product/b02bb68062ab3332/14-ultrabuk-asus-zenbook-duo-ux481fl-bm141t-sinij/</t>
  </si>
  <si>
    <t>https://www.dns-shop.ru/product/c4868718ca4c3332/14-ultrabuk-msi-modern-14-b10rbsw-207ru-goluboj/</t>
  </si>
  <si>
    <t>https://www.dns-shop.ru/product/214d98ce80751b80/14-ultrabuk-msi-prestige-14-a10ras-219ru-belyj/</t>
  </si>
  <si>
    <t>https://www.dns-shop.ru/product/38e30ed9a0b23332/156-noutbuk-asus-tuf-gaming-a15-fx506ii-hn215t-seryj/</t>
  </si>
  <si>
    <t>https://www.dns-shop.ru/product/3f64df99a0b23332/156-noutbuk-asus-tuf-gaming-a15-fx506iu-hn355-seryj/</t>
  </si>
  <si>
    <t>https://www.dns-shop.ru/product/38e30ed5a0b23332/156-noutbuk-asus-tuf-gaming-a15-fx506iu-hn355t-seryj/</t>
  </si>
  <si>
    <t>https://www.dns-shop.ru/product/a47ff465dac03332/156-noutbuk-acer-nitro-5-an515-54-55bv-cernyj/</t>
  </si>
  <si>
    <t>https://www.dns-shop.ru/product/72aede2c827d1b80/156-noutbuk-acer-nitro-5-an515-54-73hh-cernyj/</t>
  </si>
  <si>
    <t>https://www.dns-shop.ru/product/a47ff46cdac03332/156-noutbuk-acer-nitro-5-an515-55-52r7-cernyj/</t>
  </si>
  <si>
    <t>https://www.dns-shop.ru/product/a47ff473dac03332/156-noutbuk-acer-nitro-5-an515-55-55qm-cernyj/</t>
  </si>
  <si>
    <t>https://www.dns-shop.ru/product/a47ff472dac03332/156-noutbuk-acer-predator-triton-300-pt315-52-578d-cernyj/</t>
  </si>
  <si>
    <t>https://www.dns-shop.ru/product/c6607017af9f3332/156-noutbuk-hp-pavilion-gaming-15-ec1046ur-seryj/</t>
  </si>
  <si>
    <t>https://www.dns-shop.ru/product/9dc41de362ab3332/173-noutbuk-asus-rog-strix-g-gl731gt-h7118-cernyj/</t>
  </si>
  <si>
    <t>https://www.dns-shop.ru/product/38e30ed0a0b23332/173-noutbuk-asus-tuf-gaming-a17-fx706ii-h7059-seryj/</t>
  </si>
  <si>
    <t>https://www.dns-shop.ru/product/978444ea62ab3332/173-noutbuk-asus-tuf-gaming-a17-fx706iu-h7177-cernyj/</t>
  </si>
  <si>
    <t>https://www.dns-shop.ru/product/e6cd3c5984433332/173-noutbuk-lenovo-legion-y540-17irh-cernyj/</t>
  </si>
  <si>
    <t>https://www.dns-shop.ru/product/4f947962dd243332/135-ultrabuk-acer-swift-3-sf313-52-796k-serebristyj/</t>
  </si>
  <si>
    <t>https://www.dns-shop.ru/product/64ca8854b9b03332/133-noutbuk-hp-elitebook-735-g6-serebristyj/</t>
  </si>
  <si>
    <t>https://www.dns-shop.ru/product/a47ff470dac03332/156-noutbuk-acer-nitro-5-an515-54-58fn-cernyj/</t>
  </si>
  <si>
    <t>https://www.dns-shop.ru/product/e6cd3c5884433332/156-noutbuk-lenovo-legion-5-15arh05-cernyj/</t>
  </si>
  <si>
    <t>https://www.dns-shop.ru/product/a47ff467dac03332/173-noutbuk-acer-nitro-5-an517-51-59tj-cernyj/</t>
  </si>
  <si>
    <t>https://www.dns-shop.ru/product/a47ff474dac03332/173-noutbuk-acer-nitro-5-an517-52-50vf-cernyj/</t>
  </si>
  <si>
    <t>https://www.dns-shop.ru/product/e6cd3c5a84433332/14-noutbuk-lenovo-yoga-slim-7-14iil05-krasnyj/</t>
  </si>
  <si>
    <t>https://www.dns-shop.ru/product/aaa6c969dac03332/156-noutbuk-acer-predator-triton-300-pt315-52-5120-cernyj/</t>
  </si>
  <si>
    <t>https://www.dns-shop.ru/product/c7eb18441fec3332/173-noutbuk-hp-probook-470-g7-serebristyj/</t>
  </si>
  <si>
    <t>https://www.dns-shop.ru/product/c6607013af9f3332/156-noutbuk-hp-omen-15-en0006ur-serebristyj/</t>
  </si>
  <si>
    <t>https://www.dns-shop.ru/product/ed224c6b84433332/156-noutbuk-lenovo-legion-5-15imh05-cernyj/</t>
  </si>
  <si>
    <t>https://www.dns-shop.ru/product/fe840c85c7363332/173-noutbuk-asus-tuf-gaming-a17-fx706li-h7057t-cernyj/</t>
  </si>
  <si>
    <t>https://www.dns-shop.ru/product/f9595ca8e3501b80/173-noutbuk-hp-pavilion-gaming-17-cd1045ur-cernyj/</t>
  </si>
  <si>
    <t>https://www.dns-shop.ru/product/ef4df5cd6cd71b80/173-noutbuk-lenovo-ideapad-l340-17irh-cernyj/</t>
  </si>
  <si>
    <t>https://www.dns-shop.ru/product/a47ff46fdac03332/173-noutbuk-acer-nitro-5-an517-52-56c4-cernyj/</t>
  </si>
  <si>
    <t>https://www.dns-shop.ru/product/6cf84bbf794a3332/173-noutbuk-hp-pavilion-gaming-17-cd1017ur-cernyj/</t>
  </si>
  <si>
    <t>https://www.dns-shop.ru/product/55d3030bdd243332/135-ultrabuk-acer-swift-3-sf313-52g-71j6-serebristyj/</t>
  </si>
  <si>
    <t>https://www.dns-shop.ru/product/9dc41dde62ab3332/156-noutbuk-asus-tuf-gaming-a15-fx506iu-hn151t-cernyj/</t>
  </si>
  <si>
    <t>https://www.dns-shop.ru/product/e6cd3c5f84433332/156-noutbuk-lenovo-legion-5-15arh05-cernyj/</t>
  </si>
  <si>
    <t>https://www.dns-shop.ru/product/e6cd3c5d84433332/173-noutbuk-lenovo-legion-5-17imh05-cernyj/</t>
  </si>
  <si>
    <t>https://www.dns-shop.ru/product/ed224c7184433332/14-noutbuk-lenovo-yoga-slim-7-14iil05-krasnyj/</t>
  </si>
  <si>
    <t>https://www.dns-shop.ru/product/aaa6c95cdac03332/156-noutbuk-acer-nitro-5-an515-55-56aq-cernyj/</t>
  </si>
  <si>
    <t>https://www.dns-shop.ru/product/aaa6c958dac03332/156-noutbuk-acer-nitro-5-an515-55-77jr-cernyj/</t>
  </si>
  <si>
    <t>https://www.dns-shop.ru/product/739e2f2069a53332/173-noutbuk-acer-nitro-5-an517-51-72bd-cernyj/</t>
  </si>
  <si>
    <t>https://www.dns-shop.ru/product/3d73addc1a4a3332/14-ultrabuk-msi-modern-14-b11m-034ru-seryj/</t>
  </si>
  <si>
    <t>https://www.dns-shop.ru/product/5bc4164a99861b80/14-noutbuk-asus-expertbook-b9450fa-bm0556-cernyj/</t>
  </si>
  <si>
    <t>https://www.dns-shop.ru/product/5be8159fdd243332/14-ultrabuk-acer-swift-3-sf314-57g-78d5-seryj/</t>
  </si>
  <si>
    <t>https://www.dns-shop.ru/product/fd6cf71780561b80/173-noutbuk-msi-gf75-10scxr-070ru-cernyj/</t>
  </si>
  <si>
    <t>https://www.dns-shop.ru/product/ff64fd96af943332/173-noutbuk-msi-gf75-10scxr-275ru-cernyj/</t>
  </si>
  <si>
    <t>https://www.dns-shop.ru/product/0c36e6c029653332/173-noutbuk-msi-gl75-9sck-010ru-cernyj/</t>
  </si>
  <si>
    <t>https://www.dns-shop.ru/product/35b18db41ff13332/156-noutbuk-hp-probook-450-g7-serebristyj/</t>
  </si>
  <si>
    <t>https://www.dns-shop.ru/product/b6aae28d1a443332/156-noutbuk-msi-gl65-10sdk-629xru-cernyj/</t>
  </si>
  <si>
    <t>https://www.dns-shop.ru/product/d30b86fd87681b80/156-noutbuk-lenovo-legion-y540-15irh-cernyj/</t>
  </si>
  <si>
    <t>https://www.dns-shop.ru/product/a50be01714c33332/173-noutbuk-acer-predator-helios-300-ph317-53-52cm-cernyj/</t>
  </si>
  <si>
    <t>https://www.dns-shop.ru/product/6c56bc0b827d1b80/156-noutbuk-acer-predator-helios-300-ph315-52-734j-cernyj/</t>
  </si>
  <si>
    <t>https://www.dns-shop.ru/product/2a30b7d5c7373332/133-ultrabuk-asus-zenbook-flip-ux363ea-em050t-seryj/</t>
  </si>
  <si>
    <t>https://www.dns-shop.ru/product/307caef1c7373332/133-ultrabuk-asus-zenbook-flip-ux371ea-hr010t-cernyj/</t>
  </si>
  <si>
    <t>https://www.dns-shop.ru/product/5bc4164999861b80/14-noutbuk-asus-expertbook-b9450fa-bm0341r-cernyj/</t>
  </si>
  <si>
    <t>https://www.dns-shop.ru/product/ed224c6e84433332/14-noutbuk-lenovo-yoga-slim-7-14iil05-zelenyj/</t>
  </si>
  <si>
    <t>https://www.dns-shop.ru/product/ed224c7084433332/14-noutbuk-lenovo-yoga-slim-7-14iil05-seryj/</t>
  </si>
  <si>
    <t>https://www.dns-shop.ru/product/ed224c6d84433332/14-noutbuk-lenovo-yoga-slim-7-14iil05-seryj/</t>
  </si>
  <si>
    <t>https://www.dns-shop.ru/product/99bd420c01f01b80/14-ultrabuk-asus-zenbook-duo-ux481fl-hj096t-sinij/</t>
  </si>
  <si>
    <t>https://www.dns-shop.ru/product/9dc41de962ab3332/156-noutbuk-asus-rog-zephyrus-g15-ga502iu-hn071-cernyj/</t>
  </si>
  <si>
    <t>https://www.dns-shop.ru/product/aaa6c968dac03332/156-noutbuk-acer-nitro-5-an515-54-53mq-cernyj/</t>
  </si>
  <si>
    <t>https://www.dns-shop.ru/product/68c9d330d4fe1b80/156-noutbuk-acer-nitro-7-an715-51-59jy-cernyj/</t>
  </si>
  <si>
    <t>https://www.dns-shop.ru/product/c6607012af9f3332/156-noutbuk-hp-omen-15-en0007ur-serebristyj/</t>
  </si>
  <si>
    <t>https://www.dns-shop.ru/product/1547fb75d4f91b80/156-noutbuk-msi-gf65-9sd-017ru-cernyj/</t>
  </si>
  <si>
    <t>https://www.dns-shop.ru/product/9149e71662ab3332/173-noutbuk-asus-rog-strix-g-gl731gt-h7118t-cernyj/</t>
  </si>
  <si>
    <t>https://www.dns-shop.ru/product/38e30ed1a0b23332/173-noutbuk-asus-tuf-gaming-a17-fx706ii-h7059t-seryj/</t>
  </si>
  <si>
    <t>https://www.dns-shop.ru/product/978444e862ab3332/173-noutbuk-asus-tuf-gaming-a17-fx706ii-h7139t-cernyj/</t>
  </si>
  <si>
    <t>https://www.dns-shop.ru/product/328aa529a0b23332/173-noutbuk-asus-tuf-gaming-a17-fx706iu-h7067-seryj/</t>
  </si>
  <si>
    <t>https://www.dns-shop.ru/product/9dc41de462ab3332/173-noutbuk-asus-tuf-gaming-a17-fx706iu-h7177t-cernyj/</t>
  </si>
  <si>
    <t>https://www.dns-shop.ru/product/9dc41ddf62ab3332/173-noutbuk-asus-tuf-gaming-a17-fx706iu-h7181-cernyj/</t>
  </si>
  <si>
    <t>https://www.dns-shop.ru/product/6d4b9a6869a53332/173-noutbuk-acer-nitro-5-an517-51-50eb-cernyj/</t>
  </si>
  <si>
    <t>https://www.dns-shop.ru/product/aaa6c96cdac03332/173-noutbuk-acer-nitro-5-an517-52-57el-cernyj/</t>
  </si>
  <si>
    <t>https://www.dns-shop.ru/product/2f83dfeee5c53332/173-noutbuk-acer-nitro-5-an517-52-77ms-cernyj/</t>
  </si>
  <si>
    <t>https://www.dns-shop.ru/product/af35109e09a11b80/133-ultrabuk-dell-xps-7390-7087-serebristyj/</t>
  </si>
  <si>
    <t>https://www.dns-shop.ru/product/864b5f3e794b3332/173-noutbuk-hp-pavilion-gaming-17-cd1018ur-cernyj/</t>
  </si>
  <si>
    <t>https://www.dns-shop.ru/product/e25f4a78b0773332/156-noutbuk-hp-omen-15-en0027ur-serebristyj/</t>
  </si>
  <si>
    <t>https://www.dns-shop.ru/product/ed224c7384433332/14-ultrabuk-lenovo-yoga-slim-7-14are05-seryj/</t>
  </si>
  <si>
    <t>https://www.dns-shop.ru/product/c7c54af1a37a1b80/133-noutbuk-apple-macbook-air-mvfl2rua-serebristyj/</t>
  </si>
  <si>
    <t>https://www.dns-shop.ru/product/9dc41dea62ab3332/156-noutbuk-asus-rog-zephyrus-g15-ga502iu-hn071t-cernyj/</t>
  </si>
  <si>
    <t>https://www.dns-shop.ru/product/aaa6c96bdac03332/156-noutbuk-acer-nitro-5-an515-55-77f0-cernyj/</t>
  </si>
  <si>
    <t>https://www.dns-shop.ru/product/aaa6c96adac03332/173-noutbuk-acer-nitro-5-an517-52-7808-cernyj/</t>
  </si>
  <si>
    <t>https://www.dns-shop.ru/product/53a4378b29733332/156-noutbuk-msi-prestige-15-a10sc-213ru-seryj/</t>
  </si>
  <si>
    <t>https://www.dns-shop.ru/product/d3b874ddd2f33332/156-noutbuk-lenovo-legion-5-15arh05h-cernyj/</t>
  </si>
  <si>
    <t>https://www.dns-shop.ru/product/07b551ec29743332/14-ultrabuk-msi-prestige-14-a10sc-008ru-seryj/</t>
  </si>
  <si>
    <t>https://www.dns-shop.ru/product/ae4442f58ab93332/173-noutbuk-acer-nitro-5-an517-52-76tq-cernyj/</t>
  </si>
  <si>
    <t>https://www.dns-shop.ru/product/a30f5ccd29743332/14-ultrabuk-msi-prestige-14-a10sc-057ru-seryj/</t>
  </si>
  <si>
    <t>https://www.dns-shop.ru/product/6d4b9a6b69a53332/173-noutbuk-acer-nitro-5-an517-51-754x-cernyj/</t>
  </si>
  <si>
    <t>https://www.dns-shop.ru/product/18ee8f31aabe3332/14-noutbuk-asus-zenbook-ux425ja-bm301t-seryj/</t>
  </si>
  <si>
    <t>https://www.dns-shop.ru/product/38e30ed6a0b23332/156-noutbuk-asus-tuf-gaming-a15-fx506iv-hn192-seryj/</t>
  </si>
  <si>
    <t>https://www.dns-shop.ru/product/aaa6c96fdac03332/156-noutbuk-acer-predator-helios-300-ph315-53-75sb-cernyj/</t>
  </si>
  <si>
    <t>https://www.dns-shop.ru/product/aaa6c96edac03332/156-noutbuk-acer-predator-triton-300-pt315-52-78y1-cernyj/</t>
  </si>
  <si>
    <t>https://www.dns-shop.ru/product/c051019eaf9f3332/156-noutbuk-hp-envy-15-ep0025ur-serebristyj/</t>
  </si>
  <si>
    <t>https://www.dns-shop.ru/product/2c0c55c9a0b23332/173-noutbuk-asus-tuf-gaming-a17-fx706iu-h7067t-seryj/</t>
  </si>
  <si>
    <t>https://www.dns-shop.ru/product/9dc41de562ab3332/173-noutbuk-asus-tuf-gaming-a17-fx706iu-h7181t-cernyj/</t>
  </si>
  <si>
    <t>https://www.dns-shop.ru/product/ed224c7684433332/173-noutbuk-lenovo-legion-5-17imh05-cernyj/</t>
  </si>
  <si>
    <t>https://www.dns-shop.ru/product/0da7ed7902051b80/156-noutbuk-lenovo-ideapad-gaming-3-15imh05-cernyj/</t>
  </si>
  <si>
    <t>https://www.dns-shop.ru/product/5bc4164b99861b80/14-noutbuk-asus-expertbook-b9450fa-bm0556r-cernyj/</t>
  </si>
  <si>
    <t>https://www.dns-shop.ru/product/6fcb91fbce1e3332/156-noutbuk-dell-g315-6541-belyj/</t>
  </si>
  <si>
    <t>https://www.dns-shop.ru/product/b256218810f11b80/14-ultrabuk-msi-prestige-a10sc-077ru-belyj/</t>
  </si>
  <si>
    <t>https://www.dns-shop.ru/product/6a6fb84c1a493332/14-ultrabuk-msi-prestige-14-a11scx-053ru-seryj/</t>
  </si>
  <si>
    <t>https://www.dns-shop.ru/product/307fd313f0df1b80/13-ultrabuk-huawei-matebook-x-eul-w19p-serebristyj/</t>
  </si>
  <si>
    <t>https://www.dns-shop.ru/product/b02bb67f62ab3332/14-noutbuk-asus-rog-zephyrus-g14-ga401iu-he092t-seryj/</t>
  </si>
  <si>
    <t>https://www.dns-shop.ru/product/a3f6279562ab3332/14-noutbuk-asus-rog-zephyrus-g14-ga401iu-he094t-belyj/</t>
  </si>
  <si>
    <t>https://www.dns-shop.ru/product/1db9bcf7c7373332/14-noutbuk-asus-zenbook-ux425ea-bm026t-seryj/</t>
  </si>
  <si>
    <t>https://www.dns-shop.ru/product/b02bb68262ab3332/156-noutbuk-asus-rog-strix-g-g512lu-hn095-cernyj/</t>
  </si>
  <si>
    <t>https://www.dns-shop.ru/product/b649152962ab3332/156-noutbuk-asus-rog-zephyrus-g15-ga502iv-hn020t-cernyj/</t>
  </si>
  <si>
    <t>https://www.dns-shop.ru/product/38e30ed7a0b23332/156-noutbuk-asus-tuf-gaming-a15-fx506iv-hn192t-seryj/</t>
  </si>
  <si>
    <t>https://www.dns-shop.ru/product/ed224c7884433332/173-noutbuk-lenovo-legion-5-17imh05h-cernyj/</t>
  </si>
  <si>
    <t>https://www.dns-shop.ru/product/08cf303eaf963332/173-noutbuk-msi-gl75-10sdk-250ru-cernyj/</t>
  </si>
  <si>
    <t>https://www.dns-shop.ru/product/9dc41deb62ab3332/156-noutbuk-asus-rog-strix-g-g512lu-hn082t-cernyj/</t>
  </si>
  <si>
    <t>https://www.dns-shop.ru/product/aaa6c975dac03332/156-noutbuk-acer-predator-triton-300-pt315-52-76en-cernyj/</t>
  </si>
  <si>
    <t>https://www.dns-shop.ru/product/4c716e4dca331b80/156-noutbuk-msi-gl65-10sfk-449xru-cernyj/</t>
  </si>
  <si>
    <t>https://www.dns-shop.ru/product/3f2147700eae3332/161-noutbuk-hp-pavilion-gaming-16-a0025ur-cernyj/</t>
  </si>
  <si>
    <t>https://www.dns-shop.ru/product/f381da3084433332/14-noutbuk-lenovo-yoga-slim-7-14iil05-seryj/</t>
  </si>
  <si>
    <t>https://www.dns-shop.ru/product/5bc4164c99861b80/14-noutbuk-asus-expertbook-b9450fa-bm0345r-cernyj/</t>
  </si>
  <si>
    <t>https://www.dns-shop.ru/product/a3f6279862ab3332/156-noutbuk-asus-rog-strix-g-g512lw-hn037-cernyj/</t>
  </si>
  <si>
    <t>https://www.dns-shop.ru/product/aecdd49229723332/156-noutbuk-msi-prestige-15-a10sc-027ru-seryj/</t>
  </si>
  <si>
    <t>https://www.dns-shop.ru/product/fa5d91ad6a6b3332/133-noutbuk-apple-macbook-air-mvh42rua-serebristyj/</t>
  </si>
  <si>
    <t>https://www.dns-shop.ru/product/7c0cf3c86a6c3332/133-noutbuk-apple-macbook-air-mvh52rua-zolotistyj/</t>
  </si>
  <si>
    <t>https://www.dns-shop.ru/product/680e969584773332/14-ultrabuk-asus-zenbook-duo-ux481fl-bm022t-sinij/</t>
  </si>
  <si>
    <t>https://www.dns-shop.ru/product/af321773cd753332/156-noutbuk-asus-rog-strix-g-g512lv-hn249-cernyj/</t>
  </si>
  <si>
    <t>https://www.dns-shop.ru/product/f2b90be7e34e1b80/156-noutbuk-hp-omen-15-dh1022ur-cernyj/</t>
  </si>
  <si>
    <t>https://www.dns-shop.ru/product/c445df7ce8133332/173-noutbuk-hp-omen-17-cb1016ur-cernyj/</t>
  </si>
  <si>
    <t>https://www.dns-shop.ru/product/623d504add243332/156-noutbuk-acer-predator-helios-300-ph315-53-77dz-cernyj/</t>
  </si>
  <si>
    <t>https://www.dns-shop.ru/product/7eccdc571a463332/14-ultrabuk-msi-summit-e14-a11scst-072ru-cernyj/</t>
  </si>
  <si>
    <t>https://www.dns-shop.ru/product/43ef0bdf23d83332/133-noutbuk-apple-macbook-pro-retina-tb-myd82rua-seryj/</t>
  </si>
  <si>
    <t>https://www.dns-shop.ru/product/d4ab7f0223d83332/133-noutbuk-apple-macbook-pro-retina-tb-myda2rua-serebristyj/</t>
  </si>
  <si>
    <t>https://www.dns-shop.ru/product/233b98e6798c3332/139-ultrabuk-huawei-matebook-x-pro-machc-wae9lp-seryj/</t>
  </si>
  <si>
    <t>https://www.dns-shop.ru/product/a3f6278a62ab3332/156-noutbuk-asus-rog-strix-g-g512lw-hn037t-cernyj/</t>
  </si>
  <si>
    <t>https://www.dns-shop.ru/product/7a7b87dee1d63332/156-noutbuk-asus-rog-strix-g-g512lw-hn144-cernyj/</t>
  </si>
  <si>
    <t>https://www.dns-shop.ru/product/6b128211b9ce1b80/156-noutbuk-lenovo-legion-7-15imh05-cernyj/</t>
  </si>
  <si>
    <t>https://www.dns-shop.ru/product/f381da2f84433332/156-noutbuk-lenovo-yoga-s740-15irh-seryj/</t>
  </si>
  <si>
    <t>https://www.dns-shop.ru/product/b02bb68362ab3332/173-noutbuk-asus-rog-strix-g17-g712lv-ev004-cernyj/</t>
  </si>
  <si>
    <t>https://www.dns-shop.ru/product/c0510196af9f3332/173-noutbuk-hp-omen-17-cb1022ur-cernyj/</t>
  </si>
  <si>
    <t>https://www.dns-shop.ru/product/accfe0b8ca321b80/173-noutbuk-msi-gl75-10sfk-424xru-cernyj/</t>
  </si>
  <si>
    <t>https://www.dns-shop.ru/product/fa39b39779533332/156-noutbuk-hp-omen-15-dh1003ur-cernyj/</t>
  </si>
  <si>
    <t>https://www.dns-shop.ru/product/c483d54182b33332/134-ultrabuk-dell-xps-9300-3140-serebristyj/</t>
  </si>
  <si>
    <t>https://www.dns-shop.ru/product/46cca3fadc431b80/156-noutbuk-dell-g515-6000-cernyj/</t>
  </si>
  <si>
    <t>https://www.dns-shop.ru/product/af321776cd753332/156-noutbuk-asus-rog-strix-g-g512lv-hn249t-cernyj/</t>
  </si>
  <si>
    <t>https://www.dns-shop.ru/product/e2af3677ca301b80/156-noutbuk-msi-gs66-stealth-10se-608xru-cernyj/</t>
  </si>
  <si>
    <t>https://www.dns-shop.ru/product/af9cf0750eae3332/161-noutbuk-hp-pavilion-gaming-16-a0027ur-cernyj/</t>
  </si>
  <si>
    <t>https://www.dns-shop.ru/product/9dc41dec62ab3332/173-noutbuk-asus-rog-strix-g17-g712lv-ev004t-cernyj/</t>
  </si>
  <si>
    <t>https://www.dns-shop.ru/product/5be815addd243332/173-noutbuk-acer-predator-helios-300-ph317-54-76fz-cernyj/</t>
  </si>
  <si>
    <t>https://www.dns-shop.ru/product/214d98c280751b80/156-noutbuk-msi-gp65-10sfk-211ru-cernyj/</t>
  </si>
  <si>
    <t>https://www.dns-shop.ru/product/bc8d800662ab3332/14-noutbuk-asus-rog-zephyrus-g14-ga401iv-he132t-seryj/</t>
  </si>
  <si>
    <t>https://www.dns-shop.ru/product/bc8d800562ab3332/14-noutbuk-asus-rog-zephyrus-g14-ga401iv-he136t-belyj/</t>
  </si>
  <si>
    <t>https://www.dns-shop.ru/product/c94447511a483332/14-ultrabuk-msi-prestige-14-a11scx-052ru-seryj/</t>
  </si>
  <si>
    <t>https://www.dns-shop.ru/product/623d5043dd243332/156-noutbuk-acer-predator-helios-300-ph315-53-76cl-cernyj/</t>
  </si>
  <si>
    <t>https://www.dns-shop.ru/product/623d5052dd243332/156-noutbuk-acer-predator-triton-300-pt315-52-79jk-cernyj/</t>
  </si>
  <si>
    <t>https://www.dns-shop.ru/product/af321775cd753332/173-noutbuk-asus-rog-strix-g-g712lv-ev047t-cernyj/</t>
  </si>
  <si>
    <t>https://www.dns-shop.ru/product/b02bb68462ab3332/173-noutbuk-asus-rog-strix-g17-g712lw-ev013t-cernyj/</t>
  </si>
  <si>
    <t>https://www.dns-shop.ru/product/5be815aadd243332/173-noutbuk-acer-predator-helios-300-ph317-54-70tx-cernyj/</t>
  </si>
  <si>
    <t>https://www.dns-shop.ru/product/c0510197af9f3332/173-noutbuk-hp-omen-17-cb1023ur-cernyj/</t>
  </si>
  <si>
    <t>https://www.dns-shop.ru/product/23716eba80551b80/173-noutbuk-msi-gl75-10sfk-224ru-cernyj/</t>
  </si>
  <si>
    <t>https://www.dns-shop.ru/product/30c031e682e81b80/134-ultrabuk-dell-xps-9300-3133-serebristyj/</t>
  </si>
  <si>
    <t>https://www.dns-shop.ru/product/404292d682b33332/134-ultrabuk-dell-xps-9300-3157-serebristyj/</t>
  </si>
  <si>
    <t>https://www.dns-shop.ru/product/6c56bc10827d1b80/14-ultrabuk-acer-swift-7-sf714-52t-76x9-belyj/</t>
  </si>
  <si>
    <t>https://www.dns-shop.ru/product/5be815acdd243332/173-noutbuk-acer-predator-helios-300-ph317-54-75jy-cernyj/</t>
  </si>
  <si>
    <t>https://www.dns-shop.ru/product/cc5bdef0af9f3332/173-noutbuk-hp-omen-17-cb1026ur-cernyj/</t>
  </si>
  <si>
    <t>https://www.dns-shop.ru/product/214d98ba80751b80/173-noutbuk-msi-gp75-10sfk-210ru-cernyj/</t>
  </si>
  <si>
    <t>https://www.dns-shop.ru/product/6c56bc11827d1b80/14-ultrabuk-acer-swift-7-sf714-52t-78v2-cernyj/</t>
  </si>
  <si>
    <t>https://www.dns-shop.ru/product/4658822323d93332/133-noutbuk-apple-macbook-pro-retina-tb-myd92rua-seryj/</t>
  </si>
  <si>
    <t>https://www.dns-shop.ru/product/b4d957c623d93332/133-noutbuk-apple-macbook-pro-retina-tb-mydc2rua-serebristyj/</t>
  </si>
  <si>
    <t>https://www.dns-shop.ru/product/af321778cd753332/156-noutbuk-asus-rog-strix-g-g512lws-az076-cernyj/</t>
  </si>
  <si>
    <t>https://www.dns-shop.ru/product/623d5051dd243332/156-noutbuk-acer-predator-triton-300-pt315-52-756f-cernyj/</t>
  </si>
  <si>
    <t>https://www.dns-shop.ru/product/55d30310dd243332/173-noutbuk-acer-predator-helios-300-ph317-54-782y-cernyj/</t>
  </si>
  <si>
    <t>https://www.dns-shop.ru/product/b76c0c2180531b80/156-noutbuk-msi-gs66-stealth-10se-265ru-cernyj/</t>
  </si>
  <si>
    <t>https://www.dns-shop.ru/product/f381da3484433332/156-noutbuk-lenovo-yoga-s740-15irh-seryj/</t>
  </si>
  <si>
    <t>https://www.dns-shop.ru/product/af321777cd753332/156-noutbuk-asus-rog-strix-g-g512lws-az076t-cernyj/</t>
  </si>
  <si>
    <t>https://www.dns-shop.ru/product/b649152762ab3332/156-noutbuk-asus-rog-strix-scar-g532lws-az137-cernyj/</t>
  </si>
  <si>
    <t>https://www.dns-shop.ru/product/f381da3284433332/156-noutbuk-lenovo-legion-7-15imh05-seryj/</t>
  </si>
  <si>
    <t>https://www.dns-shop.ru/product/69f1017a88fa3332/156-noutbuk-msi-p65-9se-648ru-seryj/</t>
  </si>
  <si>
    <t>https://www.dns-shop.ru/product/f381da3384433332/14-ultrabuk-lenovo-yoga-s940-14iil-seryj/</t>
  </si>
  <si>
    <t>https://www.dns-shop.ru/product/a3f6279762ab3332/173-noutbuk-asus-rog-strix-g17-g712lws-ev003t-cernyj/</t>
  </si>
  <si>
    <t>https://www.dns-shop.ru/product/f381da3584433332/14-ultrabuk-lenovo-yoga-s940-14iil-seryj/</t>
  </si>
  <si>
    <t>https://www.dns-shop.ru/product/907d22d30eb41b80/156-ultrabuk-hp-spectre-x360-15-eb0041ur-cernyj/</t>
  </si>
  <si>
    <t>https://www.dns-shop.ru/product/b649152862ab3332/156-noutbuk-asus-rog-strix-scar-g532lws-az137t-cernyj/</t>
  </si>
  <si>
    <t>https://www.dns-shop.ru/product/049fac7187691b80/156-noutbuk-lenovo-legion-y740-15irhg-cernyj/</t>
  </si>
  <si>
    <t>https://www.dns-shop.ru/product/f381da3984433332/156-noutbuk-lenovo-legion-7-15imhg05-seryj/</t>
  </si>
  <si>
    <t>https://www.dns-shop.ru/product/bc8d800a62ab3332/173-noutbuk-asus-rog-zephyrus-s17-gx701lv-ev026t-cernyj/</t>
  </si>
  <si>
    <t>https://www.dns-shop.ru/product/19d7d55894dd1b80/133-noutbuk-apple-macbook-pro-retina-tb-mwp42rua-seryj/</t>
  </si>
  <si>
    <t>https://www.dns-shop.ru/product/ad60facf94dd1b80/133-noutbuk-apple-macbook-pro-retina-tb-mwp72rua-serebristyj/</t>
  </si>
  <si>
    <t>https://www.dns-shop.ru/product/f381da3784433332/156-noutbuk-lenovo-legion-7-15imh05-seryj/</t>
  </si>
  <si>
    <t>https://www.dns-shop.ru/product/680e969684773332/173-noutbuk-asus-rog-strix-g17-g712lws-ev006t-cernyj/</t>
  </si>
  <si>
    <t>https://www.dns-shop.ru/product/b53b1fd8cd753332/173-noutbuk-asus-rog-zephyrus-s17-gx701lv-ev049t-cernyj/</t>
  </si>
  <si>
    <t>https://www.dns-shop.ru/product/ee5eb5c882e61b80/134-ultrabuk-dell-xps-9300-3171-serebristyj/</t>
  </si>
  <si>
    <t>https://www.dns-shop.ru/product/f9a06ef684433332/156-noutbuk-lenovo-legion-7-15imh05-seryj/</t>
  </si>
  <si>
    <t>https://www.dns-shop.ru/product/94228801ca311b80/156-noutbuk-msi-gs66-stealth-10sf-609ru-cernyj/</t>
  </si>
  <si>
    <t>https://www.dns-shop.ru/product/214d98c180751b80/156-noutbuk-msi-ge66-10sfs-029ru-cernyj/</t>
  </si>
  <si>
    <t>https://www.dns-shop.ru/product/e86fa2709ef53332/133-noutbuk-apple-macbook-pro-retina-tb-mwp52rua-seryj/</t>
  </si>
  <si>
    <t>https://www.dns-shop.ru/product/98fa8dcdb4ef3332/133-noutbuk-apple-macbook-pro-retina-tb-mwp82rua-serebristyj/</t>
  </si>
  <si>
    <t>https://www.dns-shop.ru/product/bc8d800b62ab3332/173-noutbuk-asus-rog-strix-scar-g732lws-hg039t-cernyj/</t>
  </si>
  <si>
    <t>https://www.dns-shop.ru/product/1735e4130eb51b80/156-ultrabuk-hp-spectre-x360-15-eb0043ur-cernyj/</t>
  </si>
  <si>
    <t>https://www.dns-shop.ru/product/bc8d800f62ab3332/156-noutbuk-asus-rog-zephyrus-s15-gx502lws-hf071t-cernyj/</t>
  </si>
  <si>
    <t>https://www.dns-shop.ru/product/680e969c84773332/156-noutbuk-asus-zenbook-pro-duo-ux581lv-h2011t-sinij/</t>
  </si>
  <si>
    <t>https://www.dns-shop.ru/product/f9a06ef884433332/156-noutbuk-lenovo-legion-7-15imh05-seryj/</t>
  </si>
  <si>
    <t>https://www.dns-shop.ru/product/bc8d800c62ab3332/173-noutbuk-asus-rog-zephyrus-s17-gx701lws-hg062t-cernyj/</t>
  </si>
  <si>
    <t>https://www.dns-shop.ru/product/c7d55c05b74a3332/173-noutbuk-hp-zbook-17-g6-serebristyj/</t>
  </si>
  <si>
    <t>https://www.dns-shop.ru/product/f9a06ef984433332/156-noutbuk-lenovo-legion-7-15imhg05-seryj/</t>
  </si>
  <si>
    <t>https://www.dns-shop.ru/product/5c40aed9ba893332/156-noutbuk-msi-gs66-10sfs-249ru-cernyj/</t>
  </si>
  <si>
    <t>https://www.dns-shop.ru/product/bc8d801062ab3332/156-noutbuk-asus-rog-zephyrus-s15-gx502lxs-hf055t-cernyj/</t>
  </si>
  <si>
    <t>https://www.dns-shop.ru/product/680e969d84773332/156-noutbuk-asus-rog-zephyrus-duo-15-gx550lws-hf095t-cernyj/</t>
  </si>
  <si>
    <t>https://www.dns-shop.ru/product/bc8d800e62ab3332/173-noutbuk-asus-rog-zephyrus-s17-gx701lxs-hg057t-cernyj/</t>
  </si>
  <si>
    <t>https://www.dns-shop.ru/product/c268252906773332/16-noutbuk-apple-macbook-pro-retina-tb-mvvk2rua-seryj/</t>
  </si>
  <si>
    <t>https://www.dns-shop.ru/product/6dd6700206783332/16-noutbuk-apple-macbook-pro-retina-tb-mvvm2rua-serebristyj/</t>
  </si>
  <si>
    <t>https://www.dns-shop.ru/product/1aea394fca321b80/156-noutbuk-msi-ge66-dragonshield-10sgs-476ru-seryj/</t>
  </si>
  <si>
    <t>https://www.dns-shop.ru/product/69f1016f88fa3332/156-noutbuk-msi-gt63-9sg-054ru-cernyj/</t>
  </si>
  <si>
    <t>https://www.dns-shop.ru/product/9175e433dba43332/156-noutbuk-asus-rog-zephyrus-duo-15-gx550lxs-hc171t-cernyj/</t>
  </si>
  <si>
    <t>https://www.citilink.ru//catalog/mobile/notebooks/1217407/</t>
  </si>
  <si>
    <t>https://www.citilink.ru//catalog/mobile/notebooks/1175036/</t>
  </si>
  <si>
    <t>https://www.citilink.ru//catalog/mobile/notebooks/1153686/</t>
  </si>
  <si>
    <t>https://www.citilink.ru//catalog/mobile/notebooks/1194642/</t>
  </si>
  <si>
    <t>https://www.citilink.ru//catalog/mobile/notebooks/484748/</t>
  </si>
  <si>
    <t>https://www.citilink.ru//catalog/mobile/notebooks/1194643/</t>
  </si>
  <si>
    <t>https://www.citilink.ru//catalog/mobile/notebooks/1185062/</t>
  </si>
  <si>
    <t>https://www.citilink.ru//catalog/mobile/notebooks/1372334/</t>
  </si>
  <si>
    <t>https://www.citilink.ru//catalog/mobile/notebooks/1154363/</t>
  </si>
  <si>
    <t>https://www.citilink.ru//catalog/mobile/notebooks/1170053/</t>
  </si>
  <si>
    <t>https://www.citilink.ru//catalog/mobile/notebooks/1217393/</t>
  </si>
  <si>
    <t>https://www.citilink.ru//catalog/mobile/notebooks/1214772/</t>
  </si>
  <si>
    <t>https://www.citilink.ru//catalog/mobile/notebooks/1197730/</t>
  </si>
  <si>
    <t>https://www.citilink.ru//catalog/mobile/notebooks/1216438/</t>
  </si>
  <si>
    <t>https://www.citilink.ru//catalog/mobile/notebooks/1367018/</t>
  </si>
  <si>
    <t>https://www.citilink.ru//catalog/mobile/notebooks/1358816/</t>
  </si>
  <si>
    <t>https://www.citilink.ru//catalog/mobile/notebooks/1366531/</t>
  </si>
  <si>
    <t>https://www.citilink.ru//catalog/mobile/notebooks/1369281/</t>
  </si>
  <si>
    <t>https://www.citilink.ru//catalog/mobile/notebooks/1211428/</t>
  </si>
  <si>
    <t>https://www.citilink.ru//catalog/mobile/notebooks/1214761/</t>
  </si>
  <si>
    <t>https://www.citilink.ru//catalog/mobile/notebooks/1170052/</t>
  </si>
  <si>
    <t>https://www.citilink.ru//catalog/mobile/notebooks/1154362/</t>
  </si>
  <si>
    <t>https://www.citilink.ru//catalog/mobile/notebooks/1207567/</t>
  </si>
  <si>
    <t>https://www.citilink.ru//catalog/mobile/notebooks/1358818/</t>
  </si>
  <si>
    <t>https://www.citilink.ru//catalog/mobile/notebooks/1154366/</t>
  </si>
  <si>
    <t>https://www.citilink.ru//catalog/mobile/notebooks/1358817/</t>
  </si>
  <si>
    <t>https://www.citilink.ru//catalog/mobile/notebooks/1367016/</t>
  </si>
  <si>
    <t>https://www.citilink.ru//catalog/mobile/notebooks/1385531/</t>
  </si>
  <si>
    <t>https://www.citilink.ru//catalog/mobile/notebooks/1385522/</t>
  </si>
  <si>
    <t>https://www.citilink.ru//catalog/mobile/notebooks/1214771/</t>
  </si>
  <si>
    <t>https://www.citilink.ru//catalog/mobile/notebooks/1366964/</t>
  </si>
  <si>
    <t>https://www.citilink.ru//catalog/mobile/notebooks/1367050/</t>
  </si>
  <si>
    <t>https://www.citilink.ru//catalog/mobile/notebooks/1184994/</t>
  </si>
  <si>
    <t>https://www.citilink.ru//catalog/mobile/notebooks/1214774/</t>
  </si>
  <si>
    <t>https://www.citilink.ru//catalog/mobile/notebooks/1366970/</t>
  </si>
  <si>
    <t>https://www.citilink.ru//catalog/mobile/notebooks/1217399/</t>
  </si>
  <si>
    <t>https://www.citilink.ru//catalog/mobile/notebooks/1154225/</t>
  </si>
  <si>
    <t>https://www.citilink.ru//catalog/mobile/notebooks/1217420/</t>
  </si>
  <si>
    <t>https://www.citilink.ru//catalog/mobile/notebooks/1358493/</t>
  </si>
  <si>
    <t>https://www.citilink.ru//catalog/mobile/notebooks/1358815/</t>
  </si>
  <si>
    <t>https://www.citilink.ru//catalog/mobile/notebooks/1358492/</t>
  </si>
  <si>
    <t>https://www.citilink.ru//catalog/mobile/notebooks/1366915/</t>
  </si>
  <si>
    <t>https://www.citilink.ru//catalog/mobile/notebooks/1185060/</t>
  </si>
  <si>
    <t>https://www.citilink.ru//catalog/mobile/notebooks/1372002/</t>
  </si>
  <si>
    <t>https://www.citilink.ru//catalog/mobile/notebooks/1153579/</t>
  </si>
  <si>
    <t>https://www.citilink.ru//catalog/mobile/notebooks/1217419/</t>
  </si>
  <si>
    <t>https://www.citilink.ru//catalog/mobile/notebooks/1155694/</t>
  </si>
  <si>
    <t>https://www.citilink.ru//catalog/mobile/notebooks/1367052/</t>
  </si>
  <si>
    <t>https://www.citilink.ru//catalog/mobile/notebooks/1420618/</t>
  </si>
  <si>
    <t>https://www.citilink.ru//catalog/mobile/notebooks/1185007/</t>
  </si>
  <si>
    <t>https://www.citilink.ru//catalog/mobile/notebooks/1374149/</t>
  </si>
  <si>
    <t>https://www.citilink.ru//catalog/mobile/notebooks/1375158/</t>
  </si>
  <si>
    <t>https://www.citilink.ru//catalog/mobile/notebooks/1217409/</t>
  </si>
  <si>
    <t>https://www.citilink.ru//catalog/mobile/notebooks/1155720/</t>
  </si>
  <si>
    <t>https://www.citilink.ru//catalog/mobile/notebooks/1372003/</t>
  </si>
  <si>
    <t>https://www.citilink.ru//catalog/mobile/notebooks/1358809/</t>
  </si>
  <si>
    <t>https://www.citilink.ru//catalog/mobile/notebooks/1198682/</t>
  </si>
  <si>
    <t>https://www.citilink.ru//catalog/mobile/notebooks/1170221/</t>
  </si>
  <si>
    <t>https://www.citilink.ru//catalog/mobile/notebooks/1358813/</t>
  </si>
  <si>
    <t>https://www.citilink.ru//catalog/mobile/notebooks/1193946/</t>
  </si>
  <si>
    <t>https://www.citilink.ru//catalog/mobile/notebooks/1154221/</t>
  </si>
  <si>
    <t>https://www.citilink.ru//catalog/mobile/notebooks/1193951/</t>
  </si>
  <si>
    <t>https://www.citilink.ru//catalog/mobile/notebooks/1217418/</t>
  </si>
  <si>
    <t>https://www.citilink.ru//catalog/mobile/notebooks/1366829/</t>
  </si>
  <si>
    <t>https://www.citilink.ru//catalog/mobile/notebooks/1217403/</t>
  </si>
  <si>
    <t>https://www.citilink.ru//catalog/mobile/notebooks/1185002/</t>
  </si>
  <si>
    <t>https://www.citilink.ru//catalog/mobile/notebooks/1366956/</t>
  </si>
  <si>
    <t>https://www.citilink.ru//catalog/mobile/notebooks/1358814/</t>
  </si>
  <si>
    <t>https://www.citilink.ru//catalog/mobile/notebooks/1217388/</t>
  </si>
  <si>
    <t>https://www.citilink.ru//catalog/mobile/notebooks/1358812/</t>
  </si>
  <si>
    <t>https://www.citilink.ru//catalog/mobile/notebooks/1358494/</t>
  </si>
  <si>
    <t>https://www.citilink.ru//catalog/mobile/notebooks/1358819/</t>
  </si>
  <si>
    <t>https://www.citilink.ru//catalog/mobile/notebooks/1217405/</t>
  </si>
  <si>
    <t>https://www.citilink.ru//catalog/mobile/notebooks/1193942/</t>
  </si>
  <si>
    <t>https://www.citilink.ru//catalog/mobile/notebooks/1358806/</t>
  </si>
  <si>
    <t>https://www.citilink.ru//catalog/mobile/notebooks/1194679/</t>
  </si>
  <si>
    <t>https://www.citilink.ru//catalog/mobile/notebooks/1358808/</t>
  </si>
  <si>
    <t>https://www.citilink.ru//catalog/mobile/notebooks/1217417/</t>
  </si>
  <si>
    <t>https://www.citilink.ru//catalog/mobile/notebooks/1372675/</t>
  </si>
  <si>
    <t>https://www.citilink.ru//catalog/mobile/notebooks/1372396/</t>
  </si>
  <si>
    <t>https://www.citilink.ru//catalog/mobile/notebooks/1193950/</t>
  </si>
  <si>
    <t>https://www.citilink.ru//catalog/mobile/notebooks/1372413/</t>
  </si>
  <si>
    <t>https://www.citilink.ru//catalog/mobile/notebooks/1374979/</t>
  </si>
  <si>
    <t>https://www.citilink.ru//catalog/mobile/notebooks/1184675/</t>
  </si>
  <si>
    <t>https://www.citilink.ru//catalog/mobile/notebooks/1194680/</t>
  </si>
  <si>
    <t>https://www.citilink.ru//catalog/mobile/notebooks/1358810/</t>
  </si>
  <si>
    <t>https://www.citilink.ru//catalog/mobile/notebooks/1371943/</t>
  </si>
  <si>
    <t>https://www.citilink.ru//catalog/mobile/notebooks/1377544/</t>
  </si>
  <si>
    <t>https://www.citilink.ru//catalog/mobile/notebooks/1367033/</t>
  </si>
  <si>
    <t>https://www.citilink.ru//catalog/mobile/notebooks/1367037/</t>
  </si>
  <si>
    <t>https://www.citilink.ru//catalog/mobile/notebooks/1366955/</t>
  </si>
  <si>
    <t>https://www.citilink.ru//catalog/mobile/notebooks/1358495/</t>
  </si>
  <si>
    <t>https://www.citilink.ru//catalog/mobile/notebooks/1372672/</t>
  </si>
  <si>
    <t>https://www.citilink.ru//catalog/mobile/notebooks/1193936/</t>
  </si>
  <si>
    <t>https://www.citilink.ru//catalog/mobile/notebooks/1367015/</t>
  </si>
  <si>
    <t>https://www.citilink.ru//catalog/mobile/notebooks/1367047/</t>
  </si>
  <si>
    <t>https://www.citilink.ru//catalog/mobile/notebooks/1194677/</t>
  </si>
  <si>
    <t>https://www.citilink.ru//catalog/mobile/notebooks/1217620/</t>
  </si>
  <si>
    <t>https://www.citilink.ru//catalog/mobile/notebooks/1200942/</t>
  </si>
  <si>
    <t>https://www.citilink.ru//catalog/mobile/notebooks/1366958/</t>
  </si>
  <si>
    <t>https://www.citilink.ru//catalog/mobile/notebooks/1367060/</t>
  </si>
  <si>
    <t>https://www.citilink.ru//catalog/mobile/notebooks/1375159/</t>
  </si>
  <si>
    <t>https://www.citilink.ru//catalog/mobile/notebooks/1402414/</t>
  </si>
  <si>
    <t>https://www.citilink.ru//catalog/mobile/notebooks/1170140/</t>
  </si>
  <si>
    <t>https://www.citilink.ru//catalog/mobile/notebooks/1193940/</t>
  </si>
  <si>
    <t>https://www.citilink.ru//catalog/mobile/notebooks/1372408/</t>
  </si>
  <si>
    <t>https://www.citilink.ru//catalog/mobile/notebooks/1372400/</t>
  </si>
  <si>
    <t>https://www.citilink.ru//catalog/mobile/notebooks/1367046/</t>
  </si>
  <si>
    <t>https://www.citilink.ru//catalog/mobile/notebooks/1217604/</t>
  </si>
  <si>
    <t>https://www.citilink.ru//catalog/mobile/notebooks/1193938/</t>
  </si>
  <si>
    <t>https://www.citilink.ru//catalog/mobile/notebooks/1367063/</t>
  </si>
  <si>
    <t>https://www.citilink.ru//catalog/mobile/notebooks/1216695/</t>
  </si>
  <si>
    <t>https://www.citilink.ru//catalog/mobile/notebooks/1175038/</t>
  </si>
  <si>
    <t>https://www.citilink.ru//catalog/mobile/notebooks/1367035/</t>
  </si>
  <si>
    <t>https://www.citilink.ru//catalog/mobile/notebooks/1402247/</t>
  </si>
  <si>
    <t>https://www.citilink.ru//catalog/mobile/notebooks/1367042/</t>
  </si>
  <si>
    <t>https://www.citilink.ru//catalog/mobile/notebooks/1358793/</t>
  </si>
  <si>
    <t>https://www.citilink.ru//catalog/mobile/notebooks/1375156/</t>
  </si>
  <si>
    <t>https://www.citilink.ru//catalog/mobile/notebooks/1372416/</t>
  </si>
  <si>
    <t>https://www.citilink.ru//catalog/mobile/notebooks/1358795/</t>
  </si>
  <si>
    <t>https://www.citilink.ru//catalog/mobile/notebooks/1184678/</t>
  </si>
  <si>
    <t>https://www.citilink.ru//catalog/mobile/notebooks/1358794/</t>
  </si>
  <si>
    <t>https://www.citilink.ru//catalog/mobile/notebooks/1358825/</t>
  </si>
  <si>
    <t>https://www.citilink.ru//catalog/mobile/notebooks/1368855/</t>
  </si>
  <si>
    <t>https://www.citilink.ru//catalog/mobile/notebooks/1216473/</t>
  </si>
  <si>
    <t>https://www.citilink.ru//catalog/mobile/notebooks/1368863/</t>
  </si>
  <si>
    <t>https://www.citilink.ru//catalog/mobile/notebooks/1377789/</t>
  </si>
  <si>
    <t>https://www.citilink.ru//catalog/mobile/notebooks/1217574/</t>
  </si>
  <si>
    <t>https://www.citilink.ru//catalog/mobile/notebooks/1184677/</t>
  </si>
  <si>
    <t>https://www.citilink.ru//catalog/mobile/notebooks/1217533/</t>
  </si>
  <si>
    <t>https://www.citilink.ru//catalog/mobile/notebooks/1367040/</t>
  </si>
  <si>
    <t>https://www.citilink.ru//catalog/mobile/notebooks/1367043/</t>
  </si>
  <si>
    <t>https://www.citilink.ru//catalog/mobile/notebooks/1376002/</t>
  </si>
  <si>
    <t>https://www.citilink.ru//catalog/mobile/notebooks/1374978/</t>
  </si>
  <si>
    <t>https://www.citilink.ru//catalog/mobile/notebooks/1358801/</t>
  </si>
  <si>
    <t>https://www.citilink.ru//catalog/mobile/notebooks/1372671/</t>
  </si>
  <si>
    <t>https://www.citilink.ru//catalog/mobile/notebooks/1375334/</t>
  </si>
  <si>
    <t>https://www.citilink.ru//catalog/mobile/notebooks/1358821/</t>
  </si>
  <si>
    <t>https://www.citilink.ru//catalog/mobile/notebooks/1198683/</t>
  </si>
  <si>
    <t>https://www.citilink.ru//catalog/mobile/notebooks/1170145/</t>
  </si>
  <si>
    <t>https://www.citilink.ru//catalog/mobile/notebooks/1217576/</t>
  </si>
  <si>
    <t>https://www.citilink.ru//catalog/mobile/notebooks/1358791/</t>
  </si>
  <si>
    <t>https://www.citilink.ru//catalog/mobile/notebooks/1400254/</t>
  </si>
  <si>
    <t>https://www.citilink.ru//catalog/mobile/notebooks/1375359/</t>
  </si>
  <si>
    <t>https://www.citilink.ru//catalog/mobile/notebooks/1168544/</t>
  </si>
  <si>
    <t>https://www.citilink.ru//catalog/mobile/notebooks/1369195/</t>
  </si>
  <si>
    <t>https://www.citilink.ru//catalog/mobile/notebooks/1217606/</t>
  </si>
  <si>
    <t>https://www.citilink.ru//catalog/mobile/notebooks/1217414/</t>
  </si>
  <si>
    <t>https://www.citilink.ru//catalog/mobile/notebooks/1367036/</t>
  </si>
  <si>
    <t>https://www.citilink.ru//catalog/mobile/notebooks/1093234/</t>
  </si>
  <si>
    <t>https://www.citilink.ru//catalog/mobile/notebooks/1372004/</t>
  </si>
  <si>
    <t>https://www.citilink.ru//catalog/mobile/notebooks/1174580/</t>
  </si>
  <si>
    <t>https://www.citilink.ru//catalog/mobile/notebooks/1372085/</t>
  </si>
  <si>
    <t>https://www.citilink.ru//catalog/mobile/notebooks/1170146/</t>
  </si>
  <si>
    <t>https://www.citilink.ru//catalog/mobile/notebooks/1170124/</t>
  </si>
  <si>
    <t>https://www.citilink.ru//catalog/mobile/notebooks/1372677/</t>
  </si>
  <si>
    <t>https://www.citilink.ru//catalog/mobile/notebooks/1372406/</t>
  </si>
  <si>
    <t>https://www.citilink.ru//catalog/mobile/notebooks/1217597/</t>
  </si>
  <si>
    <t>https://www.citilink.ru//catalog/mobile/notebooks/1368801/</t>
  </si>
  <si>
    <t>https://www.citilink.ru//catalog/mobile/notebooks/1216418/</t>
  </si>
  <si>
    <t>https://www.citilink.ru//catalog/mobile/notebooks/1368923/</t>
  </si>
  <si>
    <t>https://www.citilink.ru//catalog/mobile/notebooks/1372403/</t>
  </si>
  <si>
    <t>https://www.citilink.ru//catalog/mobile/notebooks/1377545/</t>
  </si>
  <si>
    <t>https://www.citilink.ru//catalog/mobile/notebooks/1358797/</t>
  </si>
  <si>
    <t>https://www.citilink.ru//catalog/mobile/notebooks/1184464/</t>
  </si>
  <si>
    <t>https://www.citilink.ru//catalog/mobile/notebooks/1374890/</t>
  </si>
  <si>
    <t>https://www.citilink.ru//catalog/mobile/notebooks/1374948/</t>
  </si>
  <si>
    <t>https://www.citilink.ru//catalog/mobile/notebooks/1217411/</t>
  </si>
  <si>
    <t>https://www.citilink.ru//catalog/mobile/notebooks/1402408/</t>
  </si>
  <si>
    <t>https://www.citilink.ru//catalog/mobile/notebooks/1413573/</t>
  </si>
  <si>
    <t>https://www.citilink.ru//catalog/mobile/notebooks/1358822/</t>
  </si>
  <si>
    <t>https://www.citilink.ru//catalog/mobile/notebooks/1372679/</t>
  </si>
  <si>
    <t>https://www.citilink.ru//catalog/mobile/notebooks/1375357/</t>
  </si>
  <si>
    <t>https://www.citilink.ru//catalog/mobile/notebooks/1378909/</t>
  </si>
  <si>
    <t>https://www.citilink.ru//catalog/mobile/notebooks/1368958/</t>
  </si>
  <si>
    <t>https://www.citilink.ru//catalog/mobile/notebooks/1196615/</t>
  </si>
  <si>
    <t>https://www.citilink.ru//catalog/mobile/notebooks/1193897/</t>
  </si>
  <si>
    <t>https://www.citilink.ru//catalog/mobile/notebooks/1385527/</t>
  </si>
  <si>
    <t>https://www.citilink.ru//catalog/mobile/notebooks/1175132/</t>
  </si>
  <si>
    <t>https://www.citilink.ru//catalog/mobile/notebooks/1154183/</t>
  </si>
  <si>
    <t>https://www.citilink.ru//catalog/mobile/notebooks/1193948/</t>
  </si>
  <si>
    <t>https://www.citilink.ru//catalog/mobile/notebooks/1372678/</t>
  </si>
  <si>
    <t>https://www.citilink.ru//catalog/mobile/notebooks/1368857/</t>
  </si>
  <si>
    <t>https://www.citilink.ru//catalog/mobile/notebooks/1175018/</t>
  </si>
  <si>
    <t>https://www.citilink.ru//catalog/mobile/notebooks/1180775/</t>
  </si>
  <si>
    <t>https://www.citilink.ru//catalog/mobile/notebooks/1374982/</t>
  </si>
  <si>
    <t>https://www.citilink.ru//catalog/mobile/notebooks/1399784/</t>
  </si>
  <si>
    <t>https://www.citilink.ru//catalog/mobile/notebooks/1174534/</t>
  </si>
  <si>
    <t>https://www.citilink.ru//catalog/mobile/notebooks/1179737/</t>
  </si>
  <si>
    <t>https://www.citilink.ru//catalog/mobile/notebooks/1402384/</t>
  </si>
  <si>
    <t>https://www.citilink.ru//catalog/mobile/notebooks/1207557/</t>
  </si>
  <si>
    <t>https://www.citilink.ru//catalog/mobile/notebooks/1383657/</t>
  </si>
  <si>
    <t>https://www.citilink.ru//catalog/mobile/notebooks/1194675/</t>
  </si>
  <si>
    <t>https://www.citilink.ru//catalog/mobile/notebooks/1377549/</t>
  </si>
  <si>
    <t>https://www.citilink.ru//catalog/mobile/notebooks/1154367/</t>
  </si>
  <si>
    <t>https://www.citilink.ru//catalog/mobile/notebooks/1129569/</t>
  </si>
  <si>
    <t>https://www.citilink.ru//catalog/mobile/notebooks/1377561/</t>
  </si>
  <si>
    <t>https://www.citilink.ru//catalog/mobile/notebooks/1217611/</t>
  </si>
  <si>
    <t>https://www.citilink.ru//catalog/mobile/notebooks/1184676/</t>
  </si>
  <si>
    <t>https://www.citilink.ru//catalog/mobile/notebooks/1433628/</t>
  </si>
  <si>
    <t>https://www.citilink.ru//catalog/mobile/notebooks/1383846/</t>
  </si>
  <si>
    <t>https://www.citilink.ru//catalog/mobile/notebooks/1177001/</t>
  </si>
  <si>
    <t>https://www.citilink.ru//catalog/mobile/notebooks/1374880/</t>
  </si>
  <si>
    <t>https://www.citilink.ru//catalog/mobile/notebooks/1415730/</t>
  </si>
  <si>
    <t>https://www.citilink.ru//catalog/mobile/notebooks/1377785/</t>
  </si>
  <si>
    <t>https://www.citilink.ru//catalog/mobile/notebooks/1386151/</t>
  </si>
  <si>
    <t>https://www.citilink.ru//catalog/mobile/notebooks/1382924/</t>
  </si>
  <si>
    <t>https://www.citilink.ru//catalog/mobile/notebooks/1210762/</t>
  </si>
  <si>
    <t>https://www.citilink.ru//catalog/mobile/notebooks/1129573/</t>
  </si>
  <si>
    <t>https://www.citilink.ru//catalog/mobile/notebooks/1438697/</t>
  </si>
  <si>
    <t>https://www.citilink.ru//catalog/mobile/notebooks/1430575/</t>
  </si>
  <si>
    <t>https://www.citilink.ru//catalog/mobile/notebooks/1415951/</t>
  </si>
  <si>
    <t>https://www.citilink.ru//catalog/mobile/notebooks/1401870/</t>
  </si>
  <si>
    <t>https://www.citilink.ru//catalog/mobile/notebooks/1386152/</t>
  </si>
  <si>
    <t>https://www.citilink.ru//catalog/mobile/notebooks/1373750/</t>
  </si>
  <si>
    <t>https://www.citilink.ru//catalog/mobile/notebooks/1367025/</t>
  </si>
  <si>
    <t>https://www.citilink.ru//catalog/mobile/notebooks/1200976/</t>
  </si>
  <si>
    <t>https://www.citilink.ru//catalog/mobile/notebooks/1437543/</t>
  </si>
  <si>
    <t>https://www.citilink.ru//catalog/mobile/notebooks/1429990/</t>
  </si>
  <si>
    <t>https://www.citilink.ru//catalog/mobile/notebooks/1401872/</t>
  </si>
  <si>
    <t>https://www.citilink.ru//catalog/mobile/notebooks/1399225/</t>
  </si>
  <si>
    <t>https://www.citilink.ru//catalog/mobile/notebooks/1382685/</t>
  </si>
  <si>
    <t>https://www.citilink.ru//catalog/mobile/notebooks/1372419/</t>
  </si>
  <si>
    <t>https://www.citilink.ru//catalog/mobile/notebooks/1372006/</t>
  </si>
  <si>
    <t>https://www.citilink.ru//catalog/mobile/notebooks/1368922/</t>
  </si>
  <si>
    <t>https://www.citilink.ru//catalog/mobile/notebooks/1358792/</t>
  </si>
  <si>
    <t>https://www.citilink.ru//catalog/mobile/notebooks/1180544/</t>
  </si>
  <si>
    <t>https://www.citilink.ru//catalog/mobile/notebooks/1438704/</t>
  </si>
  <si>
    <t>https://www.citilink.ru//catalog/mobile/notebooks/1415947/</t>
  </si>
  <si>
    <t>https://www.citilink.ru//catalog/mobile/notebooks/1406973/</t>
  </si>
  <si>
    <t>https://www.citilink.ru//catalog/mobile/notebooks/1398129/</t>
  </si>
  <si>
    <t>https://www.citilink.ru//catalog/mobile/notebooks/1385534/</t>
  </si>
  <si>
    <t>https://www.citilink.ru//catalog/mobile/notebooks/1377534/</t>
  </si>
  <si>
    <t>https://www.citilink.ru//catalog/mobile/notebooks/1373748/</t>
  </si>
  <si>
    <t>https://www.citilink.ru//catalog/mobile/notebooks/1372211/</t>
  </si>
  <si>
    <t>https://www.citilink.ru//catalog/mobile/notebooks/1368797/</t>
  </si>
  <si>
    <t>https://www.citilink.ru//catalog/mobile/notebooks/1212756/</t>
  </si>
  <si>
    <t>https://www.citilink.ru//catalog/mobile/notebooks/1174482/</t>
  </si>
  <si>
    <t>https://www.citilink.ru//catalog/mobile/notebooks/1423059/</t>
  </si>
  <si>
    <t>https://www.citilink.ru//catalog/mobile/notebooks/1421701/</t>
  </si>
  <si>
    <t>https://www.citilink.ru//catalog/mobile/notebooks/1410941/</t>
  </si>
  <si>
    <t>https://www.citilink.ru//catalog/mobile/notebooks/1402863/</t>
  </si>
  <si>
    <t>https://www.citilink.ru//catalog/mobile/notebooks/1402385/</t>
  </si>
  <si>
    <t>https://www.citilink.ru//catalog/mobile/notebooks/1384394/</t>
  </si>
  <si>
    <t>https://www.citilink.ru//catalog/mobile/notebooks/1375344/</t>
  </si>
  <si>
    <t>https://www.citilink.ru//catalog/mobile/notebooks/1374976/</t>
  </si>
  <si>
    <t>https://www.citilink.ru//catalog/mobile/notebooks/1374950/</t>
  </si>
  <si>
    <t>https://www.citilink.ru//catalog/mobile/notebooks/1374847/</t>
  </si>
  <si>
    <t>https://www.citilink.ru//catalog/mobile/notebooks/1374024/</t>
  </si>
  <si>
    <t>https://www.citilink.ru//catalog/mobile/notebooks/1374014/</t>
  </si>
  <si>
    <t>https://www.citilink.ru//catalog/mobile/notebooks/1373025/</t>
  </si>
  <si>
    <t>https://www.citilink.ru//catalog/mobile/notebooks/1372504/</t>
  </si>
  <si>
    <t>https://www.citilink.ru//catalog/mobile/notebooks/1372501/</t>
  </si>
  <si>
    <t>https://www.citilink.ru//catalog/mobile/notebooks/1372005/</t>
  </si>
  <si>
    <t>https://www.citilink.ru//catalog/mobile/notebooks/1368919/</t>
  </si>
  <si>
    <t>https://www.citilink.ru//catalog/mobile/notebooks/1368803/</t>
  </si>
  <si>
    <t>https://www.citilink.ru//catalog/mobile/notebooks/1217558/</t>
  </si>
  <si>
    <t>https://www.citilink.ru//catalog/mobile/notebooks/1209426/</t>
  </si>
  <si>
    <t>https://www.citilink.ru//catalog/mobile/notebooks/1143939/</t>
  </si>
  <si>
    <t>https://www.citilink.ru//catalog/mobile/notebooks/1433099/</t>
  </si>
  <si>
    <t>https://www.citilink.ru//catalog/mobile/notebooks/1418659/</t>
  </si>
  <si>
    <t>https://www.citilink.ru//catalog/mobile/notebooks/1418649/</t>
  </si>
  <si>
    <t>https://www.citilink.ru//catalog/mobile/notebooks/1416050/</t>
  </si>
  <si>
    <t>https://www.citilink.ru//catalog/mobile/notebooks/1415349/</t>
  </si>
  <si>
    <t>https://www.citilink.ru//catalog/mobile/notebooks/1413685/</t>
  </si>
  <si>
    <t>https://www.citilink.ru//catalog/mobile/notebooks/1411683/</t>
  </si>
  <si>
    <t>https://www.citilink.ru//catalog/mobile/notebooks/1404153/</t>
  </si>
  <si>
    <t>https://www.citilink.ru//catalog/mobile/notebooks/1403717/</t>
  </si>
  <si>
    <t>https://www.citilink.ru//catalog/mobile/notebooks/1403198/</t>
  </si>
  <si>
    <t>https://www.citilink.ru//catalog/mobile/notebooks/1402290/</t>
  </si>
  <si>
    <t>https://www.citilink.ru//catalog/mobile/notebooks/1402289/</t>
  </si>
  <si>
    <t>https://www.citilink.ru//catalog/mobile/notebooks/1401997/</t>
  </si>
  <si>
    <t>https://www.citilink.ru//catalog/mobile/notebooks/1401678/</t>
  </si>
  <si>
    <t>https://www.citilink.ru//catalog/mobile/notebooks/1399218/</t>
  </si>
  <si>
    <t>https://www.citilink.ru//catalog/mobile/notebooks/1394908/</t>
  </si>
  <si>
    <t>https://www.citilink.ru//catalog/mobile/notebooks/1392856/</t>
  </si>
  <si>
    <t>https://www.citilink.ru//catalog/mobile/notebooks/1390425/</t>
  </si>
  <si>
    <t>https://www.citilink.ru//catalog/mobile/notebooks/1384409/</t>
  </si>
  <si>
    <t>https://www.citilink.ru//catalog/mobile/notebooks/1381320/</t>
  </si>
  <si>
    <t>https://www.citilink.ru//catalog/mobile/notebooks/1377025/</t>
  </si>
  <si>
    <t>https://www.citilink.ru//catalog/mobile/notebooks/1375763/</t>
  </si>
  <si>
    <t>https://www.citilink.ru//catalog/mobile/notebooks/1375437/</t>
  </si>
  <si>
    <t>https://www.citilink.ru//catalog/mobile/notebooks/1217528/</t>
  </si>
  <si>
    <t>https://www.citilink.ru//catalog/mobile/notebooks/1209435/</t>
  </si>
  <si>
    <t>https://www.citilink.ru//catalog/mobile/notebooks/1200977/</t>
  </si>
  <si>
    <t>https://www.citilink.ru//catalog/mobile/notebooks/1198686/</t>
  </si>
  <si>
    <t>https://www.citilink.ru//catalog/mobile/notebooks/1198295/</t>
  </si>
  <si>
    <t>https://www.citilink.ru//catalog/mobile/notebooks/1186483/</t>
  </si>
  <si>
    <t>https://www.citilink.ru//catalog/mobile/notebooks/1160245/</t>
  </si>
  <si>
    <t>https://www.citilink.ru//catalog/mobile/notebooks/1436601/</t>
  </si>
  <si>
    <t>https://www.citilink.ru//catalog/mobile/notebooks/1436598/</t>
  </si>
  <si>
    <t>https://www.citilink.ru//catalog/mobile/notebooks/1436595/</t>
  </si>
  <si>
    <t>https://www.citilink.ru//catalog/mobile/notebooks/1426877/</t>
  </si>
  <si>
    <t>https://www.citilink.ru//catalog/mobile/notebooks/1423313/</t>
  </si>
  <si>
    <t>https://www.citilink.ru//catalog/mobile/notebooks/1423312/</t>
  </si>
  <si>
    <t>https://www.citilink.ru//catalog/mobile/notebooks/1423310/</t>
  </si>
  <si>
    <t>https://www.citilink.ru//catalog/mobile/notebooks/1423309/</t>
  </si>
  <si>
    <t>https://www.citilink.ru//catalog/mobile/notebooks/1423308/</t>
  </si>
  <si>
    <t>https://www.citilink.ru//catalog/mobile/notebooks/1423064/</t>
  </si>
  <si>
    <t>https://www.citilink.ru//catalog/mobile/notebooks/1423051/</t>
  </si>
  <si>
    <t>https://www.citilink.ru//catalog/mobile/notebooks/1422371/</t>
  </si>
  <si>
    <t>https://www.citilink.ru//catalog/mobile/notebooks/1420784/</t>
  </si>
  <si>
    <t>https://www.citilink.ru//catalog/mobile/notebooks/1418609/</t>
  </si>
  <si>
    <t>https://www.citilink.ru//catalog/mobile/notebooks/1416034/</t>
  </si>
  <si>
    <t>https://www.citilink.ru//catalog/mobile/notebooks/1416026/</t>
  </si>
  <si>
    <t>https://www.citilink.ru//catalog/mobile/notebooks/1414188/</t>
  </si>
  <si>
    <t>https://www.citilink.ru//catalog/mobile/notebooks/1412163/</t>
  </si>
  <si>
    <t>https://www.citilink.ru//catalog/mobile/notebooks/1411057/</t>
  </si>
  <si>
    <t>https://www.citilink.ru//catalog/mobile/notebooks/1411001/</t>
  </si>
  <si>
    <t>https://www.citilink.ru//catalog/mobile/notebooks/1409609/</t>
  </si>
  <si>
    <t>https://www.citilink.ru//catalog/mobile/notebooks/1408680/</t>
  </si>
  <si>
    <t>https://www.citilink.ru//catalog/mobile/notebooks/1404623/</t>
  </si>
  <si>
    <t>https://www.citilink.ru//catalog/mobile/notebooks/1404159/</t>
  </si>
  <si>
    <t>https://www.citilink.ru//catalog/mobile/notebooks/1403044/</t>
  </si>
  <si>
    <t>https://www.citilink.ru//catalog/mobile/notebooks/1403042/</t>
  </si>
  <si>
    <t>https://www.citilink.ru//catalog/mobile/notebooks/1403037/</t>
  </si>
  <si>
    <t>https://www.citilink.ru//catalog/mobile/notebooks/1403029/</t>
  </si>
  <si>
    <t>https://www.citilink.ru//catalog/mobile/notebooks/1402868/</t>
  </si>
  <si>
    <t>https://www.citilink.ru//catalog/mobile/notebooks/1402251/</t>
  </si>
  <si>
    <t>https://www.citilink.ru//catalog/mobile/notebooks/1402003/</t>
  </si>
  <si>
    <t>https://www.citilink.ru//catalog/mobile/notebooks/1401874/</t>
  </si>
  <si>
    <t>https://www.citilink.ru//catalog/mobile/notebooks/1401682/</t>
  </si>
  <si>
    <t>https://www.citilink.ru//catalog/mobile/notebooks/1401483/</t>
  </si>
  <si>
    <t>https://www.citilink.ru//catalog/mobile/notebooks/1401441/</t>
  </si>
  <si>
    <t>https://www.citilink.ru//catalog/mobile/notebooks/1399781/</t>
  </si>
  <si>
    <t>https://www.citilink.ru//catalog/mobile/notebooks/1399498/</t>
  </si>
  <si>
    <t>https://www.citilink.ru//catalog/mobile/notebooks/1399208/</t>
  </si>
  <si>
    <t>https://www.citilink.ru//catalog/mobile/notebooks/1390555/</t>
  </si>
  <si>
    <t>https://www.citilink.ru//catalog/mobile/notebooks/1390543/</t>
  </si>
  <si>
    <t>https://www.citilink.ru//catalog/mobile/notebooks/1386472/</t>
  </si>
  <si>
    <t>https://www.citilink.ru//catalog/mobile/notebooks/1402438/</t>
  </si>
  <si>
    <t>https://www.citilink.ru//catalog/mobile/notebooks/1386420/</t>
  </si>
  <si>
    <t>https://www.citilink.ru//catalog/mobile/notebooks/1386198/</t>
  </si>
  <si>
    <t>https://www.citilink.ru//catalog/mobile/notebooks/1383863/</t>
  </si>
  <si>
    <t>https://www.citilink.ru//catalog/mobile/notebooks/1383001/</t>
  </si>
  <si>
    <t>https://www.citilink.ru//catalog/mobile/notebooks/1382641/</t>
  </si>
  <si>
    <t>https://www.citilink.ru//catalog/mobile/notebooks/1382566/</t>
  </si>
  <si>
    <t>https://www.citilink.ru//catalog/mobile/notebooks/1381322/</t>
  </si>
  <si>
    <t>https://www.citilink.ru//catalog/mobile/notebooks/1377780/</t>
  </si>
  <si>
    <t>https://www.citilink.ru//catalog/mobile/notebooks/1377757/</t>
  </si>
  <si>
    <t>https://www.citilink.ru//catalog/mobile/notebooks/1377751/</t>
  </si>
  <si>
    <t>https://www.citilink.ru//catalog/mobile/notebooks/1377749/</t>
  </si>
  <si>
    <t>https://www.citilink.ru//catalog/mobile/notebooks/1376003/</t>
  </si>
  <si>
    <t>https://www.citilink.ru//catalog/mobile/notebooks/1375356/</t>
  </si>
  <si>
    <t>https://www.citilink.ru//catalog/mobile/notebooks/1374977/</t>
  </si>
  <si>
    <t>https://www.citilink.ru//catalog/mobile/notebooks/1374975/</t>
  </si>
  <si>
    <t>https://www.citilink.ru//catalog/mobile/notebooks/1374908/</t>
  </si>
  <si>
    <t>https://www.citilink.ru//catalog/mobile/notebooks/1374893/</t>
  </si>
  <si>
    <t>https://www.citilink.ru//catalog/mobile/notebooks/1374887/</t>
  </si>
  <si>
    <t>https://www.citilink.ru//catalog/mobile/notebooks/1374884/</t>
  </si>
  <si>
    <t>https://www.citilink.ru//catalog/mobile/notebooks/1372673/</t>
  </si>
  <si>
    <t>https://www.citilink.ru//catalog/mobile/notebooks/1372522/</t>
  </si>
  <si>
    <t>https://www.citilink.ru//catalog/mobile/notebooks/1372507/</t>
  </si>
  <si>
    <t>https://www.citilink.ru//catalog/mobile/notebooks/1372358/</t>
  </si>
  <si>
    <t>https://www.citilink.ru//catalog/mobile/notebooks/1372339/</t>
  </si>
  <si>
    <t>https://www.citilink.ru//catalog/mobile/notebooks/1372188/</t>
  </si>
  <si>
    <t>https://www.citilink.ru//catalog/mobile/notebooks/1372172/</t>
  </si>
  <si>
    <t>https://www.citilink.ru//catalog/mobile/notebooks/1369201/</t>
  </si>
  <si>
    <t>https://www.citilink.ru//catalog/mobile/notebooks/1367029/</t>
  </si>
  <si>
    <t>https://www.citilink.ru//catalog/mobile/notebooks/1366946/</t>
  </si>
  <si>
    <t>https://www.citilink.ru//catalog/mobile/notebooks/1366842/</t>
  </si>
  <si>
    <t>https://www.citilink.ru//catalog/mobile/notebooks/1366839/</t>
  </si>
  <si>
    <t>https://www.citilink.ru//catalog/mobile/notebooks/1359345/</t>
  </si>
  <si>
    <t>https://www.citilink.ru//catalog/mobile/notebooks/1359318/</t>
  </si>
  <si>
    <t>https://www.citilink.ru//catalog/mobile/notebooks/1358365/</t>
  </si>
  <si>
    <t>https://www.citilink.ru//catalog/mobile/notebooks/1217577/</t>
  </si>
  <si>
    <t>https://www.citilink.ru//catalog/mobile/notebooks/1217573/</t>
  </si>
  <si>
    <t>https://www.citilink.ru//catalog/mobile/notebooks/1217563/</t>
  </si>
  <si>
    <t>https://www.citilink.ru//catalog/mobile/notebooks/1217402/</t>
  </si>
  <si>
    <t>https://www.citilink.ru//catalog/mobile/notebooks/1215416/</t>
  </si>
  <si>
    <t>https://www.citilink.ru//catalog/mobile/notebooks/1215400/</t>
  </si>
  <si>
    <t>https://www.citilink.ru//catalog/mobile/notebooks/1209432/</t>
  </si>
  <si>
    <t>https://www.citilink.ru//catalog/mobile/notebooks/1209424/</t>
  </si>
  <si>
    <t>https://www.citilink.ru//catalog/mobile/notebooks/1186808/</t>
  </si>
  <si>
    <t>https://www.citilink.ru//catalog/mobile/notebooks/1185159/</t>
  </si>
  <si>
    <t>https://www.citilink.ru//catalog/mobile/notebooks/1183482/</t>
  </si>
  <si>
    <t>https://www.citilink.ru//catalog/mobile/notebooks/1180534/</t>
  </si>
  <si>
    <t>https://www.citilink.ru//catalog/mobile/notebooks/1170355/</t>
  </si>
  <si>
    <t>https://www.citilink.ru//catalog/mobile/notebooks/1128077/</t>
  </si>
  <si>
    <t>https://www.citilink.ru//catalog/mobile/notebooks/1436052/</t>
  </si>
  <si>
    <t>https://www.citilink.ru//catalog/mobile/notebooks/1436048/</t>
  </si>
  <si>
    <t>https://www.citilink.ru//catalog/mobile/notebooks/1433102/</t>
  </si>
  <si>
    <t>https://www.citilink.ru//catalog/mobile/notebooks/1433067/</t>
  </si>
  <si>
    <t>https://www.citilink.ru//catalog/mobile/notebooks/1432677/</t>
  </si>
  <si>
    <t>https://www.citilink.ru//catalog/mobile/notebooks/1432675/</t>
  </si>
  <si>
    <t>https://www.citilink.ru//catalog/mobile/notebooks/1431674/</t>
  </si>
  <si>
    <t>https://www.citilink.ru//catalog/mobile/notebooks/1430391/</t>
  </si>
  <si>
    <t>https://www.citilink.ru//catalog/mobile/notebooks/1430017/</t>
  </si>
  <si>
    <t>https://www.citilink.ru//catalog/mobile/notebooks/1430011/</t>
  </si>
  <si>
    <t>https://www.citilink.ru//catalog/mobile/notebooks/1425409/</t>
  </si>
  <si>
    <t>https://www.citilink.ru//catalog/mobile/notebooks/1423311/</t>
  </si>
  <si>
    <t>https://www.citilink.ru//catalog/mobile/notebooks/1423092/</t>
  </si>
  <si>
    <t>https://www.citilink.ru//catalog/mobile/notebooks/1420782/</t>
  </si>
  <si>
    <t>https://www.citilink.ru//catalog/mobile/notebooks/1419349/</t>
  </si>
  <si>
    <t>https://www.citilink.ru//catalog/mobile/notebooks/1418674/</t>
  </si>
  <si>
    <t>https://www.citilink.ru//catalog/mobile/notebooks/1418604/</t>
  </si>
  <si>
    <t>https://www.citilink.ru//catalog/mobile/notebooks/1416558/</t>
  </si>
  <si>
    <t>https://www.citilink.ru//catalog/mobile/notebooks/1416046/</t>
  </si>
  <si>
    <t>https://www.citilink.ru//catalog/mobile/notebooks/1414578/</t>
  </si>
  <si>
    <t>https://www.citilink.ru//catalog/mobile/notebooks/1412270/</t>
  </si>
  <si>
    <t>https://www.citilink.ru//catalog/mobile/notebooks/1412269/</t>
  </si>
  <si>
    <t>https://www.citilink.ru//catalog/mobile/notebooks/1412142/</t>
  </si>
  <si>
    <t>https://www.citilink.ru//catalog/mobile/notebooks/1412131/</t>
  </si>
  <si>
    <t>https://www.citilink.ru//catalog/mobile/notebooks/1411701/</t>
  </si>
  <si>
    <t>https://www.citilink.ru//catalog/mobile/notebooks/1411191/</t>
  </si>
  <si>
    <t>https://www.citilink.ru//catalog/mobile/notebooks/1411129/</t>
  </si>
  <si>
    <t>https://www.citilink.ru//catalog/mobile/notebooks/1411126/</t>
  </si>
  <si>
    <t>https://www.citilink.ru//catalog/mobile/notebooks/1411073/</t>
  </si>
  <si>
    <t>https://www.citilink.ru//catalog/mobile/notebooks/1409612/</t>
  </si>
  <si>
    <t>https://www.citilink.ru//catalog/mobile/notebooks/1409436/</t>
  </si>
  <si>
    <t>https://www.citilink.ru//catalog/mobile/notebooks/1409243/</t>
  </si>
  <si>
    <t>https://www.citilink.ru//catalog/mobile/notebooks/1409174/</t>
  </si>
  <si>
    <t>https://www.citilink.ru//catalog/mobile/notebooks/1408888/</t>
  </si>
  <si>
    <t>https://www.citilink.ru//catalog/mobile/notebooks/1402791/</t>
  </si>
  <si>
    <t>https://www.citilink.ru//catalog/mobile/notebooks/1402401/</t>
  </si>
  <si>
    <t>https://www.citilink.ru//catalog/mobile/notebooks/1402018/</t>
  </si>
  <si>
    <t>https://www.citilink.ru//catalog/mobile/notebooks/1402017/</t>
  </si>
  <si>
    <t>https://www.citilink.ru//catalog/mobile/notebooks/1401999/</t>
  </si>
  <si>
    <t>https://www.citilink.ru//catalog/mobile/notebooks/1401744/</t>
  </si>
  <si>
    <t>https://www.citilink.ru//catalog/mobile/notebooks/1401597/</t>
  </si>
  <si>
    <t>https://www.citilink.ru//catalog/mobile/notebooks/1401459/</t>
  </si>
  <si>
    <t>https://www.citilink.ru//catalog/mobile/notebooks/1401455/</t>
  </si>
  <si>
    <t>https://www.citilink.ru//catalog/mobile/notebooks/1401453/</t>
  </si>
  <si>
    <t>https://www.citilink.ru//catalog/mobile/notebooks/1400451/</t>
  </si>
  <si>
    <t>https://www.citilink.ru//catalog/mobile/notebooks/1398144/</t>
  </si>
  <si>
    <t>https://www.citilink.ru//catalog/mobile/notebooks/1398137/</t>
  </si>
  <si>
    <t>https://www.citilink.ru//catalog/mobile/notebooks/1398133/</t>
  </si>
  <si>
    <t>https://www.citilink.ru//catalog/mobile/notebooks/1394910/</t>
  </si>
  <si>
    <t>https://www.citilink.ru//catalog/mobile/notebooks/1392829/</t>
  </si>
  <si>
    <t>https://www.citilink.ru//catalog/mobile/notebooks/1392786/</t>
  </si>
  <si>
    <t>https://www.citilink.ru//catalog/mobile/notebooks/1392147/</t>
  </si>
  <si>
    <t>https://www.citilink.ru//catalog/mobile/notebooks/1392142/</t>
  </si>
  <si>
    <t>https://www.citilink.ru//catalog/mobile/notebooks/1390072/</t>
  </si>
  <si>
    <t>https://www.citilink.ru//catalog/mobile/notebooks/1390065/</t>
  </si>
  <si>
    <t>https://www.citilink.ru//catalog/mobile/notebooks/1390027/</t>
  </si>
  <si>
    <t>https://www.citilink.ru//catalog/mobile/notebooks/1387683/</t>
  </si>
  <si>
    <t>https://www.citilink.ru//catalog/mobile/notebooks/1387647/</t>
  </si>
  <si>
    <t>https://www.citilink.ru//catalog/mobile/notebooks/1386432/</t>
  </si>
  <si>
    <t>https://www.citilink.ru//catalog/mobile/notebooks/1386201/</t>
  </si>
  <si>
    <t>https://www.citilink.ru//catalog/mobile/notebooks/1386200/</t>
  </si>
  <si>
    <t>https://www.citilink.ru//catalog/mobile/notebooks/1386195/</t>
  </si>
  <si>
    <t>https://www.citilink.ru//catalog/mobile/notebooks/1386181/</t>
  </si>
  <si>
    <t>https://www.citilink.ru//catalog/mobile/notebooks/1386180/</t>
  </si>
  <si>
    <t>https://www.citilink.ru//catalog/mobile/notebooks/1386179/</t>
  </si>
  <si>
    <t>https://www.citilink.ru//catalog/mobile/notebooks/1386175/</t>
  </si>
  <si>
    <t>https://www.citilink.ru//catalog/mobile/notebooks/1386150/</t>
  </si>
  <si>
    <t>https://www.citilink.ru//catalog/mobile/notebooks/1385577/</t>
  </si>
  <si>
    <t>https://www.citilink.ru//catalog/mobile/notebooks/1384015/</t>
  </si>
  <si>
    <t>https://www.citilink.ru//catalog/mobile/notebooks/1383864/</t>
  </si>
  <si>
    <t>https://www.citilink.ru//catalog/mobile/notebooks/1383861/</t>
  </si>
  <si>
    <t>https://www.citilink.ru//catalog/mobile/notebooks/1383858/</t>
  </si>
  <si>
    <t>https://www.citilink.ru//catalog/mobile/notebooks/1383659/</t>
  </si>
  <si>
    <t>https://www.citilink.ru//catalog/mobile/notebooks/1383656/</t>
  </si>
  <si>
    <t>https://www.citilink.ru//catalog/mobile/notebooks/1383652/</t>
  </si>
  <si>
    <t>https://www.citilink.ru//catalog/mobile/notebooks/1383651/</t>
  </si>
  <si>
    <t>https://www.citilink.ru//catalog/mobile/notebooks/1383649/</t>
  </si>
  <si>
    <t>https://www.citilink.ru//catalog/mobile/notebooks/1383647/</t>
  </si>
  <si>
    <t>https://www.citilink.ru//catalog/mobile/notebooks/1382653/</t>
  </si>
  <si>
    <t>https://www.citilink.ru//catalog/mobile/notebooks/1381324/</t>
  </si>
  <si>
    <t>https://www.citilink.ru//catalog/mobile/notebooks/1381264/</t>
  </si>
  <si>
    <t>https://www.citilink.ru//catalog/mobile/notebooks/1378997/</t>
  </si>
  <si>
    <t>https://www.citilink.ru//catalog/mobile/notebooks/1378333/</t>
  </si>
  <si>
    <t>https://www.citilink.ru//catalog/mobile/notebooks/1377454/</t>
  </si>
  <si>
    <t>https://www.citilink.ru//catalog/mobile/notebooks/1375445/</t>
  </si>
  <si>
    <t>https://www.citilink.ru//catalog/mobile/notebooks/1375417/</t>
  </si>
  <si>
    <t>https://www.citilink.ru//catalog/mobile/notebooks/1374962/</t>
  </si>
  <si>
    <t>https://www.citilink.ru//catalog/mobile/notebooks/1374954/</t>
  </si>
  <si>
    <t>https://www.citilink.ru//catalog/mobile/notebooks/1374912/</t>
  </si>
  <si>
    <t>https://www.citilink.ru//catalog/mobile/notebooks/1374886/</t>
  </si>
  <si>
    <t>https://www.citilink.ru//catalog/mobile/notebooks/1373910/</t>
  </si>
  <si>
    <t>https://www.citilink.ru//catalog/mobile/notebooks/1373872/</t>
  </si>
  <si>
    <t>https://www.citilink.ru//catalog/mobile/notebooks/1373611/</t>
  </si>
  <si>
    <t>https://www.citilink.ru//catalog/mobile/notebooks/1372637/</t>
  </si>
  <si>
    <t>https://www.citilink.ru//catalog/mobile/notebooks/1372528/</t>
  </si>
  <si>
    <t>https://www.citilink.ru//catalog/mobile/notebooks/1372506/</t>
  </si>
  <si>
    <t>https://www.citilink.ru//catalog/mobile/notebooks/1372372/</t>
  </si>
  <si>
    <t>https://www.citilink.ru//catalog/mobile/notebooks/1372369/</t>
  </si>
  <si>
    <t>https://www.citilink.ru//catalog/mobile/notebooks/1372284/</t>
  </si>
  <si>
    <t>https://www.citilink.ru//catalog/mobile/notebooks/1372260/</t>
  </si>
  <si>
    <t>https://www.citilink.ru//catalog/mobile/notebooks/1372259/</t>
  </si>
  <si>
    <t>https://www.citilink.ru//catalog/mobile/notebooks/1372182/</t>
  </si>
  <si>
    <t>https://www.citilink.ru//catalog/mobile/notebooks/1369204/</t>
  </si>
  <si>
    <t>https://www.citilink.ru//catalog/mobile/notebooks/1368792/</t>
  </si>
  <si>
    <t>https://www.citilink.ru//catalog/mobile/notebooks/1367028/</t>
  </si>
  <si>
    <t>https://www.citilink.ru//catalog/mobile/notebooks/1367027/</t>
  </si>
  <si>
    <t>https://www.citilink.ru//catalog/mobile/notebooks/1361031/</t>
  </si>
  <si>
    <t>https://www.citilink.ru//catalog/mobile/notebooks/1359330/</t>
  </si>
  <si>
    <t>https://www.citilink.ru//catalog/mobile/notebooks/1358823/</t>
  </si>
  <si>
    <t>https://www.citilink.ru//catalog/mobile/notebooks/1358368/</t>
  </si>
  <si>
    <t>https://www.citilink.ru//catalog/mobile/notebooks/1218301/</t>
  </si>
  <si>
    <t>https://www.citilink.ru//catalog/mobile/notebooks/1217572/</t>
  </si>
  <si>
    <t>https://www.citilink.ru//catalog/mobile/notebooks/1217410/</t>
  </si>
  <si>
    <t>https://www.citilink.ru//catalog/mobile/notebooks/1216431/</t>
  </si>
  <si>
    <t>https://www.citilink.ru//catalog/mobile/notebooks/1209837/</t>
  </si>
  <si>
    <t>https://www.citilink.ru//catalog/mobile/notebooks/1206353/</t>
  </si>
  <si>
    <t>https://www.citilink.ru//catalog/mobile/notebooks/1204305/</t>
  </si>
  <si>
    <t>https://www.citilink.ru//catalog/mobile/notebooks/1203468/</t>
  </si>
  <si>
    <t>https://www.citilink.ru//catalog/mobile/notebooks/1200982/</t>
  </si>
  <si>
    <t>https://www.citilink.ru//catalog/mobile/notebooks/1200979/</t>
  </si>
  <si>
    <t>https://www.citilink.ru//catalog/mobile/notebooks/1200965/</t>
  </si>
  <si>
    <t>https://www.citilink.ru//catalog/mobile/notebooks/1198687/</t>
  </si>
  <si>
    <t>https://www.citilink.ru//catalog/mobile/notebooks/1194657/</t>
  </si>
  <si>
    <t>https://www.citilink.ru//catalog/mobile/notebooks/1187271/</t>
  </si>
  <si>
    <t>https://www.citilink.ru//catalog/mobile/notebooks/1186821/</t>
  </si>
  <si>
    <t>https://www.citilink.ru//catalog/mobile/notebooks/1185142/</t>
  </si>
  <si>
    <t>https://www.citilink.ru//catalog/mobile/notebooks/1185139/</t>
  </si>
  <si>
    <t>https://www.citilink.ru//catalog/mobile/notebooks/1183285/</t>
  </si>
  <si>
    <t>https://www.citilink.ru//catalog/mobile/notebooks/1180536/</t>
  </si>
  <si>
    <t>https://www.citilink.ru//catalog/mobile/notebooks/1179738/</t>
  </si>
  <si>
    <t>https://www.citilink.ru//catalog/mobile/notebooks/1179283/</t>
  </si>
  <si>
    <t>https://www.citilink.ru//catalog/mobile/notebooks/1178073/</t>
  </si>
  <si>
    <t>https://www.citilink.ru//catalog/mobile/notebooks/1177003/</t>
  </si>
  <si>
    <t>https://www.citilink.ru//catalog/mobile/notebooks/1177002/</t>
  </si>
  <si>
    <t>https://www.citilink.ru//catalog/mobile/notebooks/1176997/</t>
  </si>
  <si>
    <t>https://www.citilink.ru//catalog/mobile/notebooks/1175005/</t>
  </si>
  <si>
    <t>https://www.citilink.ru//catalog/mobile/notebooks/1170142/</t>
  </si>
  <si>
    <t>https://www.citilink.ru//catalog/mobile/notebooks/1170079/</t>
  </si>
  <si>
    <t>https://www.citilink.ru//catalog/mobile/notebooks/1160309/</t>
  </si>
  <si>
    <t>https://www.citilink.ru//catalog/mobile/notebooks/1160306/</t>
  </si>
  <si>
    <t>https://www.citilink.ru//catalog/mobile/notebooks/1159777/</t>
  </si>
  <si>
    <t>https://www.citilink.ru//catalog/mobile/notebooks/1153233/</t>
  </si>
  <si>
    <t>https://www.citilink.ru//catalog/mobile/notebooks/1146145/</t>
  </si>
  <si>
    <t>https://www.citilink.ru//catalog/mobile/notebooks/1144711/</t>
  </si>
  <si>
    <t>https://www.citilink.ru//catalog/mobile/notebooks/1134513/</t>
  </si>
  <si>
    <t>https://www.citilink.ru//catalog/mobile/notebooks/1109404/</t>
  </si>
  <si>
    <t>https://www.citilink.ru//catalog/mobile/notebooks/1440288/</t>
  </si>
  <si>
    <t>https://www.citilink.ru//catalog/mobile/notebooks/1436556/</t>
  </si>
  <si>
    <t>https://www.citilink.ru//catalog/mobile/notebooks/1436550/</t>
  </si>
  <si>
    <t>https://www.citilink.ru//catalog/mobile/notebooks/1436536/</t>
  </si>
  <si>
    <t>https://www.citilink.ru//catalog/mobile/notebooks/1436526/</t>
  </si>
  <si>
    <t>https://www.citilink.ru//catalog/mobile/notebooks/1436485/</t>
  </si>
  <si>
    <t>https://www.citilink.ru//catalog/mobile/notebooks/1436332/</t>
  </si>
  <si>
    <t>https://www.citilink.ru//catalog/mobile/notebooks/1435062/</t>
  </si>
  <si>
    <t>https://www.citilink.ru//catalog/mobile/notebooks/1433773/</t>
  </si>
  <si>
    <t>https://www.citilink.ru//catalog/mobile/notebooks/1433115/</t>
  </si>
  <si>
    <t>https://www.citilink.ru//catalog/mobile/notebooks/1431686/</t>
  </si>
  <si>
    <t>https://www.citilink.ru//catalog/mobile/notebooks/1431676/</t>
  </si>
  <si>
    <t>https://www.citilink.ru//catalog/mobile/notebooks/1430397/</t>
  </si>
  <si>
    <t>https://www.citilink.ru//catalog/mobile/notebooks/1430388/</t>
  </si>
  <si>
    <t>https://www.citilink.ru//catalog/mobile/notebooks/1426175/</t>
  </si>
  <si>
    <t>https://www.citilink.ru//catalog/mobile/notebooks/1426173/</t>
  </si>
  <si>
    <t>https://www.citilink.ru//catalog/mobile/notebooks/1424261/</t>
  </si>
  <si>
    <t>https://www.citilink.ru//catalog/mobile/notebooks/1421840/</t>
  </si>
  <si>
    <t>https://www.citilink.ru//catalog/mobile/notebooks/1420871/</t>
  </si>
  <si>
    <t>https://www.citilink.ru//catalog/mobile/notebooks/1420788/</t>
  </si>
  <si>
    <t>https://www.citilink.ru//catalog/mobile/notebooks/1420598/</t>
  </si>
  <si>
    <t>https://www.citilink.ru//catalog/mobile/notebooks/1418708/</t>
  </si>
  <si>
    <t>https://www.citilink.ru//catalog/mobile/notebooks/1418706/</t>
  </si>
  <si>
    <t>https://www.citilink.ru//catalog/mobile/notebooks/1418673/</t>
  </si>
  <si>
    <t>https://www.citilink.ru//catalog/mobile/notebooks/1418662/</t>
  </si>
  <si>
    <t>https://www.citilink.ru//catalog/mobile/notebooks/1418661/</t>
  </si>
  <si>
    <t>https://www.citilink.ru//catalog/mobile/notebooks/1418610/</t>
  </si>
  <si>
    <t>https://www.citilink.ru//catalog/mobile/notebooks/1418607/</t>
  </si>
  <si>
    <t>https://www.citilink.ru//catalog/mobile/notebooks/1417938/</t>
  </si>
  <si>
    <t>https://www.citilink.ru//catalog/mobile/notebooks/1417580/</t>
  </si>
  <si>
    <t>https://www.citilink.ru//catalog/mobile/notebooks/1417576/</t>
  </si>
  <si>
    <t>https://www.citilink.ru//catalog/mobile/notebooks/1417562/</t>
  </si>
  <si>
    <t>https://www.citilink.ru//catalog/mobile/notebooks/1417548/</t>
  </si>
  <si>
    <t>https://www.citilink.ru//catalog/mobile/notebooks/1417545/</t>
  </si>
  <si>
    <t>https://www.citilink.ru//catalog/mobile/notebooks/1417402/</t>
  </si>
  <si>
    <t>https://www.citilink.ru//catalog/mobile/notebooks/1416072/</t>
  </si>
  <si>
    <t>https://www.citilink.ru//catalog/mobile/notebooks/1416041/</t>
  </si>
  <si>
    <t>https://www.citilink.ru//catalog/mobile/notebooks/1415920/</t>
  </si>
  <si>
    <t>https://www.citilink.ru//catalog/mobile/notebooks/1415904/</t>
  </si>
  <si>
    <t>https://www.citilink.ru//catalog/mobile/notebooks/1415900/</t>
  </si>
  <si>
    <t>https://www.citilink.ru//catalog/mobile/notebooks/1414713/</t>
  </si>
  <si>
    <t>https://www.citilink.ru//catalog/mobile/notebooks/1414347/</t>
  </si>
  <si>
    <t>https://www.citilink.ru//catalog/mobile/notebooks/1414344/</t>
  </si>
  <si>
    <t>https://www.citilink.ru//catalog/mobile/notebooks/1414342/</t>
  </si>
  <si>
    <t>https://www.citilink.ru//catalog/mobile/notebooks/1414283/</t>
  </si>
  <si>
    <t>https://www.citilink.ru//catalog/mobile/notebooks/1414158/</t>
  </si>
  <si>
    <t>https://www.citilink.ru//catalog/mobile/notebooks/1414144/</t>
  </si>
  <si>
    <t>https://www.citilink.ru//catalog/mobile/notebooks/1414131/</t>
  </si>
  <si>
    <t>https://www.citilink.ru//catalog/mobile/notebooks/1414130/</t>
  </si>
  <si>
    <t>https://www.citilink.ru//catalog/mobile/notebooks/1414116/</t>
  </si>
  <si>
    <t>https://www.citilink.ru//catalog/mobile/notebooks/1412272/</t>
  </si>
  <si>
    <t>https://www.citilink.ru//catalog/mobile/notebooks/1412271/</t>
  </si>
  <si>
    <t>https://www.citilink.ru//catalog/mobile/notebooks/1412255/</t>
  </si>
  <si>
    <t>https://www.citilink.ru//catalog/mobile/notebooks/1412253/</t>
  </si>
  <si>
    <t>https://www.citilink.ru//catalog/mobile/notebooks/1412196/</t>
  </si>
  <si>
    <t>https://www.citilink.ru//catalog/mobile/notebooks/1412139/</t>
  </si>
  <si>
    <t>https://www.citilink.ru//catalog/mobile/notebooks/1412129/</t>
  </si>
  <si>
    <t>https://www.citilink.ru//catalog/mobile/notebooks/1411697/</t>
  </si>
  <si>
    <t>https://www.citilink.ru//catalog/mobile/notebooks/1411192/</t>
  </si>
  <si>
    <t>https://www.citilink.ru//catalog/mobile/notebooks/1409451/</t>
  </si>
  <si>
    <t>https://www.citilink.ru//catalog/mobile/notebooks/1409426/</t>
  </si>
  <si>
    <t>https://www.citilink.ru//catalog/mobile/notebooks/1409249/</t>
  </si>
  <si>
    <t>https://www.citilink.ru//catalog/mobile/notebooks/1376901/</t>
  </si>
  <si>
    <t>https://www.citilink.ru//catalog/mobile/notebooks/1377515/</t>
  </si>
  <si>
    <t>https://www.citilink.ru//catalog/mobile/notebooks/1377552/</t>
  </si>
  <si>
    <t>https://www.citilink.ru//catalog/mobile/notebooks/1409184/</t>
  </si>
  <si>
    <t>https://www.citilink.ru//catalog/mobile/notebooks/1196338/</t>
  </si>
  <si>
    <t>https://www.citilink.ru//catalog/mobile/notebooks/1196417/</t>
  </si>
  <si>
    <t>https://www.citilink.ru//catalog/mobile/notebooks/1215397/</t>
  </si>
  <si>
    <t>https://www.citilink.ru//catalog/mobile/notebooks/1374145/</t>
  </si>
  <si>
    <t>https://www.citilink.ru//catalog/mobile/notebooks/1408816/</t>
  </si>
  <si>
    <t>https://www.citilink.ru//catalog/mobile/notebooks/1418660/</t>
  </si>
  <si>
    <t>https://www.citilink.ru//catalog/mobile/notebooks/1183266/</t>
  </si>
  <si>
    <t>https://www.citilink.ru//catalog/mobile/notebooks/1206304/</t>
  </si>
  <si>
    <t>https://www.citilink.ru//catalog/mobile/notebooks/1373909/</t>
  </si>
  <si>
    <t>https://www.citilink.ru//catalog/mobile/notebooks/1386189/</t>
  </si>
  <si>
    <t>https://www.citilink.ru//catalog/mobile/notebooks/1409171/</t>
  </si>
  <si>
    <t>https://www.citilink.ru//catalog/mobile/notebooks/1409175/</t>
  </si>
  <si>
    <t>https://www.citilink.ru//catalog/mobile/notebooks/1386183/</t>
  </si>
  <si>
    <t>https://www.citilink.ru//catalog/mobile/notebooks/1196306/</t>
  </si>
  <si>
    <t>https://www.citilink.ru//catalog/mobile/notebooks/1394543/</t>
  </si>
  <si>
    <t>https://www.citilink.ru//catalog/mobile/notebooks/1426172/</t>
  </si>
  <si>
    <t>https://www.citilink.ru//catalog/mobile/notebooks/1372150/</t>
  </si>
  <si>
    <t>https://www.citilink.ru//catalog/mobile/notebooks/1372192/</t>
  </si>
  <si>
    <t>https://www.citilink.ru//catalog/mobile/notebooks/1386193/</t>
  </si>
  <si>
    <t>https://www.citilink.ru//catalog/mobile/notebooks/1403041/</t>
  </si>
  <si>
    <t>https://www.citilink.ru//catalog/mobile/notebooks/1408672/</t>
  </si>
  <si>
    <t>https://www.citilink.ru//catalog/mobile/notebooks/1194932/</t>
  </si>
  <si>
    <t>https://www.citilink.ru//catalog/mobile/notebooks/1372626/</t>
  </si>
  <si>
    <t>https://www.citilink.ru//catalog/mobile/notebooks/1194937/</t>
  </si>
  <si>
    <t>https://www.citilink.ru//catalog/mobile/notebooks/1375441/</t>
  </si>
  <si>
    <t>https://www.citilink.ru//catalog/mobile/notebooks/1418663/</t>
  </si>
  <si>
    <t>https://www.citilink.ru//catalog/mobile/notebooks/1194939/</t>
  </si>
  <si>
    <t>https://www.citilink.ru//catalog/mobile/notebooks/1215666/</t>
  </si>
  <si>
    <t>https://www.citilink.ru//catalog/mobile/notebooks/1218302/</t>
  </si>
  <si>
    <t>https://www.citilink.ru//catalog/mobile/notebooks/1380883/</t>
  </si>
  <si>
    <t>https://www.citilink.ru//catalog/mobile/notebooks/1215689/</t>
  </si>
  <si>
    <t>https://www.citilink.ru//catalog/mobile/notebooks/1430021/</t>
  </si>
  <si>
    <t>https://www.citilink.ru//catalog/mobile/notebooks/1397459/</t>
  </si>
  <si>
    <t>https://www.citilink.ru//catalog/mobile/notebooks/1197436/</t>
  </si>
  <si>
    <t>https://www.citilink.ru//catalog/mobile/notebooks/1406536/</t>
  </si>
  <si>
    <t>https://www.citilink.ru//catalog/mobile/notebooks/1406510/</t>
  </si>
  <si>
    <t>https://www.citilink.ru//catalog/mobile/notebooks/1406505/</t>
  </si>
  <si>
    <t>https://www.citilink.ru//catalog/mobile/notebooks/1406495/</t>
  </si>
  <si>
    <t>https://www.citilink.ru//catalog/mobile/notebooks/1406401/</t>
  </si>
  <si>
    <t>https://www.citilink.ru//catalog/mobile/notebooks/1406348/</t>
  </si>
  <si>
    <t>https://www.citilink.ru//catalog/mobile/notebooks/1406341/</t>
  </si>
  <si>
    <t>https://www.citilink.ru//catalog/mobile/notebooks/1405173/</t>
  </si>
  <si>
    <t>https://www.citilink.ru//catalog/mobile/notebooks/1405169/</t>
  </si>
  <si>
    <t>https://www.citilink.ru//catalog/mobile/notebooks/1405167/</t>
  </si>
  <si>
    <t>https://www.citilink.ru//catalog/mobile/notebooks/1404622/</t>
  </si>
  <si>
    <t>https://www.citilink.ru//catalog/mobile/notebooks/1404621/</t>
  </si>
  <si>
    <t>https://www.citilink.ru//catalog/mobile/notebooks/1404289/</t>
  </si>
  <si>
    <t>https://www.citilink.ru//catalog/mobile/notebooks/1404285/</t>
  </si>
  <si>
    <t>https://www.citilink.ru//catalog/mobile/notebooks/1404284/</t>
  </si>
  <si>
    <t>https://www.citilink.ru//catalog/mobile/notebooks/1404282/</t>
  </si>
  <si>
    <t>https://www.citilink.ru//catalog/mobile/notebooks/1404279/</t>
  </si>
  <si>
    <t>https://www.citilink.ru//catalog/mobile/notebooks/1404257/</t>
  </si>
  <si>
    <t>https://www.citilink.ru//catalog/mobile/notebooks/1404255/</t>
  </si>
  <si>
    <t>https://www.citilink.ru//catalog/mobile/notebooks/1404104/</t>
  </si>
  <si>
    <t>https://www.citilink.ru//catalog/mobile/notebooks/1404096/</t>
  </si>
  <si>
    <t>https://www.citilink.ru//catalog/mobile/notebooks/1404095/</t>
  </si>
  <si>
    <t>https://www.citilink.ru//catalog/mobile/notebooks/1404085/</t>
  </si>
  <si>
    <t>https://www.citilink.ru//catalog/mobile/notebooks/1404073/</t>
  </si>
  <si>
    <t>https://www.citilink.ru//catalog/mobile/notebooks/1403715/</t>
  </si>
  <si>
    <t>https://www.citilink.ru//catalog/mobile/notebooks/1403618/</t>
  </si>
  <si>
    <t>https://www.citilink.ru//catalog/mobile/notebooks/1403610/</t>
  </si>
  <si>
    <t>https://www.citilink.ru//catalog/mobile/notebooks/1403104/</t>
  </si>
  <si>
    <t>https://www.citilink.ru//catalog/mobile/notebooks/1403097/</t>
  </si>
  <si>
    <t>https://www.citilink.ru//catalog/mobile/notebooks/1403061/</t>
  </si>
  <si>
    <t>https://www.citilink.ru//catalog/mobile/notebooks/1403059/</t>
  </si>
  <si>
    <t>https://www.citilink.ru//catalog/mobile/notebooks/1402400/</t>
  </si>
  <si>
    <t>https://www.citilink.ru//catalog/mobile/notebooks/1402387/</t>
  </si>
  <si>
    <t>https://www.citilink.ru//catalog/mobile/notebooks/1402314/</t>
  </si>
  <si>
    <t>https://www.citilink.ru//catalog/mobile/notebooks/1402303/</t>
  </si>
  <si>
    <t>https://www.citilink.ru//catalog/mobile/notebooks/1402211/</t>
  </si>
  <si>
    <t>https://www.citilink.ru//catalog/mobile/notebooks/1402196/</t>
  </si>
  <si>
    <t>https://www.citilink.ru//catalog/mobile/notebooks/1401994/</t>
  </si>
  <si>
    <t>https://www.citilink.ru//catalog/mobile/notebooks/1401619/</t>
  </si>
  <si>
    <t>https://www.citilink.ru//catalog/mobile/notebooks/1401612/</t>
  </si>
  <si>
    <t>https://www.citilink.ru//catalog/mobile/notebooks/1401608/</t>
  </si>
  <si>
    <t>https://www.citilink.ru//catalog/mobile/notebooks/1401600/</t>
  </si>
  <si>
    <t>https://www.citilink.ru//catalog/mobile/notebooks/1401541/</t>
  </si>
  <si>
    <t>https://www.citilink.ru//catalog/mobile/notebooks/1401468/</t>
  </si>
  <si>
    <t>https://www.citilink.ru//catalog/mobile/notebooks/1401457/</t>
  </si>
  <si>
    <t>https://www.citilink.ru//catalog/mobile/notebooks/1401454/</t>
  </si>
  <si>
    <t>https://www.citilink.ru//catalog/mobile/notebooks/1400473/</t>
  </si>
  <si>
    <t>https://www.citilink.ru//catalog/mobile/notebooks/1400453/</t>
  </si>
  <si>
    <t>https://www.citilink.ru//catalog/mobile/notebooks/1392826/</t>
  </si>
  <si>
    <t>https://www.citilink.ru//catalog/mobile/notebooks/1392447/</t>
  </si>
  <si>
    <t>https://www.citilink.ru//catalog/mobile/notebooks/1392445/</t>
  </si>
  <si>
    <t>https://www.citilink.ru//catalog/mobile/notebooks/1392135/</t>
  </si>
  <si>
    <t>https://www.citilink.ru//catalog/mobile/notebooks/1390600/</t>
  </si>
  <si>
    <t>https://www.citilink.ru//catalog/mobile/notebooks/1390564/</t>
  </si>
  <si>
    <t>https://www.citilink.ru//catalog/mobile/notebooks/1390559/</t>
  </si>
  <si>
    <t>https://www.citilink.ru//catalog/mobile/notebooks/1390544/</t>
  </si>
  <si>
    <t>https://www.citilink.ru//catalog/mobile/notebooks/1390542/</t>
  </si>
  <si>
    <t>https://www.citilink.ru//catalog/mobile/notebooks/1390541/</t>
  </si>
  <si>
    <t>https://www.citilink.ru//catalog/mobile/notebooks/1390473/</t>
  </si>
  <si>
    <t>https://www.citilink.ru//catalog/mobile/notebooks/1390439/</t>
  </si>
  <si>
    <t>https://www.citilink.ru//catalog/mobile/notebooks/1390428/</t>
  </si>
  <si>
    <t>https://www.citilink.ru//catalog/mobile/notebooks/1390412/</t>
  </si>
  <si>
    <t>https://www.citilink.ru//catalog/mobile/notebooks/1390401/</t>
  </si>
  <si>
    <t>https://www.citilink.ru//catalog/mobile/notebooks/1390372/</t>
  </si>
  <si>
    <t>https://www.citilink.ru//catalog/mobile/notebooks/1390118/</t>
  </si>
  <si>
    <t>https://www.citilink.ru//catalog/mobile/notebooks/1390115/</t>
  </si>
  <si>
    <t>https://www.citilink.ru//catalog/mobile/notebooks/1390112/</t>
  </si>
  <si>
    <t>https://www.citilink.ru//catalog/mobile/notebooks/1390110/</t>
  </si>
  <si>
    <t>https://www.citilink.ru//catalog/mobile/notebooks/1390098/</t>
  </si>
  <si>
    <t>https://www.citilink.ru//catalog/mobile/notebooks/1390061/</t>
  </si>
  <si>
    <t>https://www.citilink.ru//catalog/mobile/notebooks/1390058/</t>
  </si>
  <si>
    <t>https://www.citilink.ru//catalog/mobile/notebooks/1390053/</t>
  </si>
  <si>
    <t>https://www.citilink.ru//catalog/mobile/notebooks/1388775/</t>
  </si>
  <si>
    <t>https://www.citilink.ru//catalog/mobile/notebooks/1388411/</t>
  </si>
  <si>
    <t>https://www.citilink.ru//catalog/mobile/notebooks/1388381/</t>
  </si>
  <si>
    <t>https://www.citilink.ru//catalog/mobile/notebooks/1387687/</t>
  </si>
  <si>
    <t>https://www.citilink.ru//catalog/mobile/notebooks/1387672/</t>
  </si>
  <si>
    <t>https://www.citilink.ru//catalog/mobile/notebooks/1387668/</t>
  </si>
  <si>
    <t>https://www.citilink.ru//catalog/mobile/notebooks/1386470/</t>
  </si>
  <si>
    <t>https://www.citilink.ru//catalog/mobile/notebooks/1386466/</t>
  </si>
  <si>
    <t>https://www.citilink.ru//catalog/mobile/notebooks/1386446/</t>
  </si>
  <si>
    <t>https://www.citilink.ru//catalog/mobile/notebooks/1386445/</t>
  </si>
  <si>
    <t>https://www.citilink.ru//catalog/mobile/notebooks/1386394/</t>
  </si>
  <si>
    <t>https://www.citilink.ru//catalog/mobile/notebooks/1386199/</t>
  </si>
  <si>
    <t>https://www.citilink.ru//catalog/mobile/notebooks/1386197/</t>
  </si>
  <si>
    <t>https://www.citilink.ru//catalog/mobile/notebooks/1386196/</t>
  </si>
  <si>
    <t>https://www.citilink.ru//catalog/mobile/notebooks/1386192/</t>
  </si>
  <si>
    <t>https://www.citilink.ru//catalog/mobile/notebooks/1386191/</t>
  </si>
  <si>
    <t>https://www.citilink.ru//catalog/mobile/notebooks/1386171/</t>
  </si>
  <si>
    <t>https://www.citilink.ru//catalog/mobile/notebooks/1386170/</t>
  </si>
  <si>
    <t>https://www.citilink.ru//catalog/mobile/notebooks/1386164/</t>
  </si>
  <si>
    <t>https://www.citilink.ru//catalog/mobile/notebooks/1386159/</t>
  </si>
  <si>
    <t>https://www.citilink.ru//catalog/mobile/notebooks/1386158/</t>
  </si>
  <si>
    <t>https://www.citilink.ru//catalog/mobile/notebooks/1386157/</t>
  </si>
  <si>
    <t>https://www.citilink.ru//catalog/mobile/notebooks/1386148/</t>
  </si>
  <si>
    <t>https://www.citilink.ru//catalog/mobile/notebooks/1384369/</t>
  </si>
  <si>
    <t>https://www.citilink.ru//catalog/mobile/notebooks/1384016/</t>
  </si>
  <si>
    <t>https://www.citilink.ru//catalog/mobile/notebooks/1383859/</t>
  </si>
  <si>
    <t>https://www.citilink.ru//catalog/mobile/notebooks/1383857/</t>
  </si>
  <si>
    <t>https://www.citilink.ru//catalog/mobile/notebooks/1383856/</t>
  </si>
  <si>
    <t>https://www.citilink.ru//catalog/mobile/notebooks/1383855/</t>
  </si>
  <si>
    <t>https://www.citilink.ru//catalog/mobile/notebooks/1383845/</t>
  </si>
  <si>
    <t>https://www.citilink.ru//catalog/mobile/notebooks/1383658/</t>
  </si>
  <si>
    <t>https://www.citilink.ru//catalog/mobile/notebooks/1383654/</t>
  </si>
  <si>
    <t>https://www.citilink.ru//catalog/mobile/notebooks/1383541/</t>
  </si>
  <si>
    <t>https://www.citilink.ru//catalog/mobile/notebooks/1383349/</t>
  </si>
  <si>
    <t>https://www.citilink.ru//catalog/mobile/notebooks/1383212/</t>
  </si>
  <si>
    <t>https://www.citilink.ru//catalog/mobile/notebooks/1383005/</t>
  </si>
  <si>
    <t>https://www.citilink.ru//catalog/mobile/notebooks/1382914/</t>
  </si>
  <si>
    <t>https://www.citilink.ru//catalog/mobile/notebooks/1382908/</t>
  </si>
  <si>
    <t>https://www.citilink.ru//catalog/mobile/notebooks/1382905/</t>
  </si>
  <si>
    <t>https://www.citilink.ru//catalog/mobile/notebooks/1382277/</t>
  </si>
  <si>
    <t>https://www.citilink.ru//catalog/mobile/notebooks/1381679/</t>
  </si>
  <si>
    <t>https://www.citilink.ru//catalog/mobile/notebooks/1381329/</t>
  </si>
  <si>
    <t>https://www.citilink.ru//catalog/mobile/notebooks/1380282/</t>
  </si>
  <si>
    <t>https://www.citilink.ru//catalog/mobile/notebooks/1379452/</t>
  </si>
  <si>
    <t>https://www.citilink.ru//catalog/mobile/notebooks/1379424/</t>
  </si>
  <si>
    <t>https://www.citilink.ru//catalog/mobile/notebooks/1379081/</t>
  </si>
  <si>
    <t>https://www.citilink.ru//catalog/mobile/notebooks/1378472/</t>
  </si>
  <si>
    <t>https://www.citilink.ru//catalog/mobile/notebooks/1378118/</t>
  </si>
  <si>
    <t>https://www.citilink.ru//catalog/mobile/notebooks/1377538/</t>
  </si>
  <si>
    <t>https://www.citilink.ru//catalog/mobile/notebooks/1377500/</t>
  </si>
  <si>
    <t>https://www.citilink.ru//catalog/mobile/notebooks/1377492/</t>
  </si>
  <si>
    <t>https://www.citilink.ru//catalog/mobile/notebooks/1377483/</t>
  </si>
  <si>
    <t>https://www.citilink.ru//catalog/mobile/notebooks/1377479/</t>
  </si>
  <si>
    <t>https://www.citilink.ru//catalog/mobile/notebooks/1377463/</t>
  </si>
  <si>
    <t>https://www.citilink.ru//catalog/mobile/notebooks/1377406/</t>
  </si>
  <si>
    <t>https://www.citilink.ru//catalog/mobile/notebooks/1376893/</t>
  </si>
  <si>
    <t>https://www.citilink.ru//catalog/mobile/notebooks/1375443/</t>
  </si>
  <si>
    <t>https://www.citilink.ru//catalog/mobile/notebooks/1375438/</t>
  </si>
  <si>
    <t>https://www.citilink.ru//catalog/mobile/notebooks/1375435/</t>
  </si>
  <si>
    <t>https://www.citilink.ru//catalog/mobile/notebooks/1375418/</t>
  </si>
  <si>
    <t>https://www.citilink.ru//catalog/mobile/notebooks/1375333/</t>
  </si>
  <si>
    <t>https://www.citilink.ru//catalog/mobile/notebooks/1375324/</t>
  </si>
  <si>
    <t>https://www.citilink.ru//catalog/mobile/notebooks/1375216/</t>
  </si>
  <si>
    <t>https://www.citilink.ru//catalog/mobile/notebooks/1374483/</t>
  </si>
  <si>
    <t>https://www.citilink.ru//catalog/mobile/notebooks/1374481/</t>
  </si>
  <si>
    <t>https://www.citilink.ru//catalog/mobile/notebooks/1373912/</t>
  </si>
  <si>
    <t>https://www.citilink.ru//catalog/mobile/notebooks/1375998/</t>
  </si>
  <si>
    <t>https://www.citilink.ru//catalog/mobile/notebooks/1373908/</t>
  </si>
  <si>
    <t>https://www.citilink.ru//catalog/mobile/notebooks/1373907/</t>
  </si>
  <si>
    <t>https://www.citilink.ru//catalog/mobile/notebooks/1373905/</t>
  </si>
  <si>
    <t>https://www.citilink.ru//catalog/mobile/notebooks/1373871/</t>
  </si>
  <si>
    <t>https://www.citilink.ru//catalog/mobile/notebooks/1373746/</t>
  </si>
  <si>
    <t>https://www.citilink.ru//catalog/mobile/notebooks/1373609/</t>
  </si>
  <si>
    <t>https://www.citilink.ru//catalog/mobile/notebooks/1372774/</t>
  </si>
  <si>
    <t>https://www.citilink.ru//catalog/mobile/notebooks/1372638/</t>
  </si>
  <si>
    <t>https://www.citilink.ru//catalog/mobile/notebooks/1372449/</t>
  </si>
  <si>
    <t>https://www.citilink.ru//catalog/mobile/notebooks/1372368/</t>
  </si>
  <si>
    <t>https://www.citilink.ru//catalog/mobile/notebooks/1372261/</t>
  </si>
  <si>
    <t>https://www.citilink.ru//catalog/mobile/notebooks/1372195/</t>
  </si>
  <si>
    <t>https://www.citilink.ru//catalog/mobile/notebooks/1372190/</t>
  </si>
  <si>
    <t>https://www.citilink.ru//catalog/mobile/notebooks/1372165/</t>
  </si>
  <si>
    <t>https://www.citilink.ru//catalog/mobile/notebooks/1372149/</t>
  </si>
  <si>
    <t>https://www.citilink.ru//catalog/mobile/notebooks/1372147/</t>
  </si>
  <si>
    <t>https://www.citilink.ru//catalog/mobile/notebooks/1372087/</t>
  </si>
  <si>
    <t>https://www.citilink.ru//catalog/mobile/notebooks/1372084/</t>
  </si>
  <si>
    <t>https://www.citilink.ru//catalog/mobile/notebooks/1372083/</t>
  </si>
  <si>
    <t>https://www.citilink.ru//catalog/mobile/notebooks/1369753/</t>
  </si>
  <si>
    <t>https://www.citilink.ru//catalog/mobile/notebooks/1369074/</t>
  </si>
  <si>
    <t>https://www.citilink.ru//catalog/mobile/notebooks/1368896/</t>
  </si>
  <si>
    <t>https://www.citilink.ru//catalog/mobile/notebooks/1215041/</t>
  </si>
  <si>
    <t>https://www.citilink.ru//catalog/mobile/notebooks/1215035/</t>
  </si>
  <si>
    <t>https://www.citilink.ru//catalog/mobile/notebooks/1215030/</t>
  </si>
  <si>
    <t>https://www.citilink.ru//catalog/mobile/notebooks/1214831/</t>
  </si>
  <si>
    <t>https://www.citilink.ru//catalog/mobile/notebooks/1214819/</t>
  </si>
  <si>
    <t>https://www.citilink.ru//catalog/mobile/notebooks/1210511/</t>
  </si>
  <si>
    <t>https://www.citilink.ru//catalog/mobile/notebooks/1207955/</t>
  </si>
  <si>
    <t>https://www.citilink.ru//catalog/mobile/notebooks/1206308/</t>
  </si>
  <si>
    <t>https://www.citilink.ru//catalog/mobile/notebooks/1206233/</t>
  </si>
  <si>
    <t>https://www.citilink.ru//catalog/mobile/notebooks/1205189/</t>
  </si>
  <si>
    <t>https://www.citilink.ru//catalog/mobile/notebooks/1204310/</t>
  </si>
  <si>
    <t>https://www.citilink.ru//catalog/mobile/notebooks/1204296/</t>
  </si>
  <si>
    <t>https://www.citilink.ru//catalog/mobile/notebooks/1204290/</t>
  </si>
  <si>
    <t>https://www.citilink.ru//catalog/mobile/notebooks/1203558/</t>
  </si>
  <si>
    <t>https://www.citilink.ru//catalog/mobile/notebooks/1202858/</t>
  </si>
  <si>
    <t>https://www.citilink.ru//catalog/mobile/notebooks/1200990/</t>
  </si>
  <si>
    <t>https://www.citilink.ru//catalog/mobile/notebooks/1200967/</t>
  </si>
  <si>
    <t>https://www.citilink.ru//catalog/mobile/notebooks/1200953/</t>
  </si>
  <si>
    <t>https://www.citilink.ru//catalog/mobile/notebooks/1198014/</t>
  </si>
  <si>
    <t>https://www.citilink.ru//catalog/mobile/notebooks/1197437/</t>
  </si>
  <si>
    <t>https://www.citilink.ru//catalog/mobile/notebooks/1196619/</t>
  </si>
  <si>
    <t>https://www.citilink.ru//catalog/mobile/notebooks/1196435/</t>
  </si>
  <si>
    <t>https://www.citilink.ru//catalog/mobile/notebooks/1196430/</t>
  </si>
  <si>
    <t>https://www.citilink.ru//catalog/mobile/notebooks/1196349/</t>
  </si>
  <si>
    <t>https://www.citilink.ru//catalog/mobile/notebooks/1196189/</t>
  </si>
  <si>
    <t>https://www.citilink.ru//catalog/mobile/notebooks/1194943/</t>
  </si>
  <si>
    <t>https://www.citilink.ru//catalog/mobile/notebooks/1194820/</t>
  </si>
  <si>
    <t>https://www.citilink.ru//catalog/mobile/notebooks/1193479/</t>
  </si>
  <si>
    <t>https://www.citilink.ru//catalog/mobile/notebooks/1193449/</t>
  </si>
  <si>
    <t>https://www.citilink.ru//catalog/mobile/notebooks/1193448/</t>
  </si>
  <si>
    <t>https://www.citilink.ru//catalog/mobile/notebooks/1193446/</t>
  </si>
  <si>
    <t>https://www.citilink.ru//catalog/mobile/notebooks/1187274/</t>
  </si>
  <si>
    <t>https://www.citilink.ru//catalog/mobile/notebooks/1187260/</t>
  </si>
  <si>
    <t>https://www.citilink.ru//catalog/mobile/notebooks/1186845/</t>
  </si>
  <si>
    <t>https://www.citilink.ru//catalog/mobile/notebooks/1186834/</t>
  </si>
  <si>
    <t>https://www.citilink.ru//catalog/mobile/notebooks/1186800/</t>
  </si>
  <si>
    <t>https://www.citilink.ru//catalog/mobile/notebooks/1186792/</t>
  </si>
  <si>
    <t>https://www.citilink.ru//catalog/mobile/notebooks/1185876/</t>
  </si>
  <si>
    <t>https://www.citilink.ru//catalog/mobile/notebooks/1185158/</t>
  </si>
  <si>
    <t>https://www.citilink.ru//catalog/mobile/notebooks/1185140/</t>
  </si>
  <si>
    <t>https://www.citilink.ru//catalog/mobile/notebooks/1185138/</t>
  </si>
  <si>
    <t>https://www.citilink.ru//catalog/mobile/notebooks/1184710/</t>
  </si>
  <si>
    <t>https://www.citilink.ru//catalog/mobile/notebooks/1184591/</t>
  </si>
  <si>
    <t>https://www.citilink.ru//catalog/mobile/notebooks/1196655/</t>
  </si>
  <si>
    <t>https://www.citilink.ru//catalog/mobile/notebooks/1196418/</t>
  </si>
  <si>
    <t>https://www.citilink.ru//catalog/mobile/notebooks/1184101/</t>
  </si>
  <si>
    <t>https://www.citilink.ru//catalog/mobile/notebooks/1183944/</t>
  </si>
  <si>
    <t>https://www.citilink.ru//catalog/mobile/notebooks/1183936/</t>
  </si>
  <si>
    <t>https://www.citilink.ru//catalog/mobile/notebooks/1183281/</t>
  </si>
  <si>
    <t>https://www.citilink.ru//catalog/mobile/notebooks/1180752/</t>
  </si>
  <si>
    <t>https://www.citilink.ru//catalog/mobile/notebooks/1180717/</t>
  </si>
  <si>
    <t>https://www.citilink.ru//catalog/mobile/notebooks/1180590/</t>
  </si>
  <si>
    <t>https://www.citilink.ru//catalog/mobile/notebooks/1180087/</t>
  </si>
  <si>
    <t>https://www.citilink.ru//catalog/mobile/notebooks/1180085/</t>
  </si>
  <si>
    <t>https://www.citilink.ru//catalog/mobile/notebooks/1179856/</t>
  </si>
  <si>
    <t>https://www.citilink.ru//catalog/mobile/notebooks/1178219/</t>
  </si>
  <si>
    <t>https://www.citilink.ru//catalog/mobile/notebooks/1178076/</t>
  </si>
  <si>
    <t>https://www.citilink.ru//catalog/mobile/notebooks/1178051/</t>
  </si>
  <si>
    <t>https://www.citilink.ru//catalog/mobile/notebooks/1177426/</t>
  </si>
  <si>
    <t>https://www.citilink.ru//catalog/mobile/notebooks/1176615/</t>
  </si>
  <si>
    <t>https://www.citilink.ru//catalog/mobile/notebooks/1172315/</t>
  </si>
  <si>
    <t>https://www.citilink.ru//catalog/mobile/notebooks/1170902/</t>
  </si>
  <si>
    <t>https://www.citilink.ru//catalog/mobile/notebooks/1170794/</t>
  </si>
  <si>
    <t>https://www.citilink.ru//catalog/mobile/notebooks/1170358/</t>
  </si>
  <si>
    <t>https://www.citilink.ru//catalog/mobile/notebooks/1170169/</t>
  </si>
  <si>
    <t>https://www.citilink.ru//catalog/mobile/notebooks/1160242/</t>
  </si>
  <si>
    <t>https://www.citilink.ru//catalog/mobile/notebooks/1159774/</t>
  </si>
  <si>
    <t>https://www.citilink.ru//catalog/mobile/notebooks/1159770/</t>
  </si>
  <si>
    <t>https://www.citilink.ru//catalog/mobile/notebooks/1159765/</t>
  </si>
  <si>
    <t>https://www.citilink.ru//catalog/mobile/notebooks/1159759/</t>
  </si>
  <si>
    <t>https://www.citilink.ru//catalog/mobile/notebooks/1157498/</t>
  </si>
  <si>
    <t>https://www.citilink.ru//catalog/mobile/notebooks/1153227/</t>
  </si>
  <si>
    <t>https://www.citilink.ru//catalog/mobile/notebooks/1152147/</t>
  </si>
  <si>
    <t>https://www.citilink.ru//catalog/mobile/notebooks/1152146/</t>
  </si>
  <si>
    <t>https://www.citilink.ru//catalog/mobile/notebooks/1144945/</t>
  </si>
  <si>
    <t>https://www.citilink.ru//catalog/mobile/notebooks/1143816/</t>
  </si>
  <si>
    <t>https://www.citilink.ru//catalog/mobile/notebooks/1132868/</t>
  </si>
  <si>
    <t>https://www.citilink.ru//catalog/mobile/notebooks/1123230/</t>
  </si>
  <si>
    <t>https://www.citilink.ru//catalog/mobile/notebooks/1099112/</t>
  </si>
  <si>
    <t>https://www.citilink.ru//catalog/mobile/notebooks/1059826/</t>
  </si>
  <si>
    <t>https://www.citilink.ru//catalog/mobile/notebooks/1440281/</t>
  </si>
  <si>
    <t>https://www.citilink.ru//catalog/mobile/notebooks/1437437/</t>
  </si>
  <si>
    <t>https://www.citilink.ru//catalog/mobile/notebooks/1426088/</t>
  </si>
  <si>
    <t>https://www.citilink.ru//catalog/mobile/notebooks/1425625/</t>
  </si>
  <si>
    <t>https://www.citilink.ru//catalog/mobile/notebooks/1423199/</t>
  </si>
  <si>
    <t>https://www.citilink.ru//catalog/mobile/notebooks/1423072/</t>
  </si>
  <si>
    <t>https://www.citilink.ru//catalog/mobile/notebooks/1420933/</t>
  </si>
  <si>
    <t>https://www.citilink.ru//catalog/mobile/notebooks/1389053/</t>
  </si>
  <si>
    <t>https://www.citilink.ru//catalog/mobile/notebooks/1382909/</t>
  </si>
  <si>
    <t>https://www.citilink.ru//catalog/mobile/notebooks/M00194224/</t>
  </si>
  <si>
    <t>https://www.citilink.ru//catalog/mobile/notebooks/M00193526/</t>
  </si>
  <si>
    <t>https://www.citilink.ru//catalog/mobile/notebooks/1436587/</t>
  </si>
  <si>
    <t>https://www.citilink.ru//catalog/mobile/notebooks/1436574/</t>
  </si>
  <si>
    <t>https://www.citilink.ru//catalog/mobile/notebooks/1436553/</t>
  </si>
  <si>
    <t>https://www.citilink.ru//catalog/mobile/notebooks/1436551/</t>
  </si>
  <si>
    <t>https://www.citilink.ru//catalog/mobile/notebooks/1436347/</t>
  </si>
  <si>
    <t>https://www.citilink.ru//catalog/mobile/notebooks/1433234/</t>
  </si>
  <si>
    <t>https://www.citilink.ru//catalog/mobile/notebooks/1433227/</t>
  </si>
  <si>
    <t>https://www.citilink.ru//catalog/mobile/notebooks/1433225/</t>
  </si>
  <si>
    <t>https://www.citilink.ru//catalog/mobile/notebooks/1430383/</t>
  </si>
  <si>
    <t>https://www.citilink.ru//catalog/mobile/notebooks/1430366/</t>
  </si>
  <si>
    <t>https://www.citilink.ru//catalog/mobile/notebooks/1430061/</t>
  </si>
  <si>
    <t>https://www.citilink.ru//catalog/mobile/notebooks/1430030/</t>
  </si>
  <si>
    <t>https://www.citilink.ru//catalog/mobile/notebooks/1426513/</t>
  </si>
  <si>
    <t>https://www.citilink.ru//catalog/mobile/notebooks/1426193/</t>
  </si>
  <si>
    <t>https://www.citilink.ru//catalog/mobile/notebooks/1423095/</t>
  </si>
  <si>
    <t>https://www.citilink.ru//catalog/mobile/notebooks/1420596/</t>
  </si>
  <si>
    <t>https://www.citilink.ru//catalog/mobile/notebooks/1420497/</t>
  </si>
  <si>
    <t>https://www.citilink.ru//catalog/mobile/notebooks/1419156/</t>
  </si>
  <si>
    <t>https://www.citilink.ru//catalog/mobile/notebooks/1419153/</t>
  </si>
  <si>
    <t>https://www.citilink.ru//catalog/mobile/notebooks/1419150/</t>
  </si>
  <si>
    <t>https://www.citilink.ru//catalog/mobile/notebooks/1419148/</t>
  </si>
  <si>
    <t>https://www.citilink.ru//catalog/mobile/notebooks/1418699/</t>
  </si>
  <si>
    <t>https://www.citilink.ru//catalog/mobile/notebooks/1406373/</t>
  </si>
  <si>
    <t>https://www.citilink.ru//catalog/mobile/notebooks/1406338/</t>
  </si>
  <si>
    <t>https://www.citilink.ru//catalog/mobile/notebooks/1405164/</t>
  </si>
  <si>
    <t>https://www.citilink.ru//catalog/mobile/notebooks/1404093/</t>
  </si>
  <si>
    <t>https://www.citilink.ru//catalog/mobile/notebooks/1403614/</t>
  </si>
  <si>
    <t>https://www.citilink.ru//catalog/mobile/notebooks/1403612/</t>
  </si>
  <si>
    <t>https://www.citilink.ru//catalog/mobile/notebooks/1403101/</t>
  </si>
  <si>
    <t>https://www.citilink.ru//catalog/mobile/notebooks/1402386/</t>
  </si>
  <si>
    <t>https://www.citilink.ru//catalog/mobile/notebooks/1402213/</t>
  </si>
  <si>
    <t>https://www.citilink.ru//catalog/mobile/notebooks/1402208/</t>
  </si>
  <si>
    <t>https://www.citilink.ru//catalog/mobile/notebooks/1402200/</t>
  </si>
  <si>
    <t>https://www.citilink.ru//catalog/mobile/notebooks/1402199/</t>
  </si>
  <si>
    <t>https://www.citilink.ru//catalog/mobile/notebooks/1402131/</t>
  </si>
  <si>
    <t>https://www.citilink.ru//catalog/mobile/notebooks/1401894/</t>
  </si>
  <si>
    <t>https://www.citilink.ru//catalog/mobile/notebooks/1401633/</t>
  </si>
  <si>
    <t>https://www.citilink.ru//catalog/mobile/notebooks/1401618/</t>
  </si>
  <si>
    <t>https://www.citilink.ru//catalog/mobile/notebooks/1400835/</t>
  </si>
  <si>
    <t>https://www.citilink.ru//catalog/mobile/notebooks/1400494/</t>
  </si>
  <si>
    <t>https://www.citilink.ru//catalog/mobile/notebooks/1400489/</t>
  </si>
  <si>
    <t>https://www.citilink.ru//catalog/mobile/notebooks/1400469/</t>
  </si>
  <si>
    <t>https://www.citilink.ru//catalog/mobile/notebooks/1400468/</t>
  </si>
  <si>
    <t>https://www.citilink.ru//catalog/mobile/notebooks/1400465/</t>
  </si>
  <si>
    <t>https://www.citilink.ru//catalog/mobile/notebooks/1400455/</t>
  </si>
  <si>
    <t>https://www.citilink.ru//catalog/mobile/notebooks/1400387/</t>
  </si>
  <si>
    <t>https://www.citilink.ru//catalog/mobile/notebooks/1400350/</t>
  </si>
  <si>
    <t>https://www.citilink.ru//catalog/mobile/notebooks/1400342/</t>
  </si>
  <si>
    <t>https://www.citilink.ru//catalog/mobile/notebooks/1400337/</t>
  </si>
  <si>
    <t>https://www.citilink.ru//catalog/mobile/notebooks/1400321/</t>
  </si>
  <si>
    <t>https://www.citilink.ru//catalog/mobile/notebooks/1400320/</t>
  </si>
  <si>
    <t>https://www.citilink.ru//catalog/mobile/notebooks/1400317/</t>
  </si>
  <si>
    <t>https://www.citilink.ru//catalog/mobile/notebooks/1400120/</t>
  </si>
  <si>
    <t>https://www.citilink.ru//catalog/mobile/notebooks/1400104/</t>
  </si>
  <si>
    <t>https://www.citilink.ru//catalog/mobile/notebooks/1400101/</t>
  </si>
  <si>
    <t>https://www.citilink.ru//catalog/mobile/notebooks/1400099/</t>
  </si>
  <si>
    <t>https://www.citilink.ru//catalog/mobile/notebooks/1400094/</t>
  </si>
  <si>
    <t>https://www.citilink.ru//catalog/mobile/notebooks/1400091/</t>
  </si>
  <si>
    <t>https://www.citilink.ru//catalog/mobile/notebooks/1400087/</t>
  </si>
  <si>
    <t>https://www.citilink.ru//catalog/mobile/notebooks/1400085/</t>
  </si>
  <si>
    <t>https://www.citilink.ru//catalog/mobile/notebooks/1399515/</t>
  </si>
  <si>
    <t>https://www.citilink.ru//catalog/mobile/notebooks/1399511/</t>
  </si>
  <si>
    <t>https://www.citilink.ru//catalog/mobile/notebooks/1399510/</t>
  </si>
  <si>
    <t>https://www.citilink.ru//catalog/mobile/notebooks/1399507/</t>
  </si>
  <si>
    <t>https://www.citilink.ru//catalog/mobile/notebooks/1399504/</t>
  </si>
  <si>
    <t>https://www.citilink.ru//catalog/mobile/notebooks/1399500/</t>
  </si>
  <si>
    <t>https://www.citilink.ru//catalog/mobile/notebooks/1399497/</t>
  </si>
  <si>
    <t>https://www.citilink.ru//catalog/mobile/notebooks/1399494/</t>
  </si>
  <si>
    <t>https://www.citilink.ru//catalog/mobile/notebooks/1399492/</t>
  </si>
  <si>
    <t>https://www.citilink.ru//catalog/mobile/notebooks/1399484/</t>
  </si>
  <si>
    <t>https://www.citilink.ru//catalog/mobile/notebooks/1399480/</t>
  </si>
  <si>
    <t>https://www.citilink.ru//catalog/mobile/notebooks/1399143/</t>
  </si>
  <si>
    <t>https://www.citilink.ru//catalog/mobile/notebooks/1399141/</t>
  </si>
  <si>
    <t>https://www.citilink.ru//catalog/mobile/notebooks/1399136/</t>
  </si>
  <si>
    <t>https://www.citilink.ru//catalog/mobile/notebooks/1399132/</t>
  </si>
  <si>
    <t>https://www.citilink.ru//catalog/mobile/notebooks/1399128/</t>
  </si>
  <si>
    <t>https://www.citilink.ru//catalog/mobile/notebooks/1399124/</t>
  </si>
  <si>
    <t>https://www.citilink.ru//catalog/mobile/notebooks/1399123/</t>
  </si>
  <si>
    <t>https://www.citilink.ru//catalog/mobile/notebooks/1399121/</t>
  </si>
  <si>
    <t>https://www.citilink.ru//catalog/mobile/notebooks/1399119/</t>
  </si>
  <si>
    <t>https://www.citilink.ru//catalog/mobile/notebooks/1399118/</t>
  </si>
  <si>
    <t>https://www.citilink.ru//catalog/mobile/notebooks/1399111/</t>
  </si>
  <si>
    <t>https://www.citilink.ru//catalog/mobile/notebooks/1399095/</t>
  </si>
  <si>
    <t>https://www.citilink.ru//catalog/mobile/notebooks/1397379/</t>
  </si>
  <si>
    <t>https://www.citilink.ru//catalog/mobile/notebooks/1394541/</t>
  </si>
  <si>
    <t>https://www.citilink.ru//catalog/mobile/notebooks/1394533/</t>
  </si>
  <si>
    <t>https://www.citilink.ru//catalog/mobile/notebooks/1393416/</t>
  </si>
  <si>
    <t>https://www.citilink.ru//catalog/mobile/notebooks/1393410/</t>
  </si>
  <si>
    <t>https://www.citilink.ru//catalog/mobile/notebooks/1393405/</t>
  </si>
  <si>
    <t>https://www.citilink.ru//catalog/mobile/notebooks/1392468/</t>
  </si>
  <si>
    <t>https://www.citilink.ru//catalog/mobile/notebooks/1392150/</t>
  </si>
  <si>
    <t>https://www.citilink.ru//catalog/mobile/notebooks/1390568/</t>
  </si>
  <si>
    <t>https://www.citilink.ru//catalog/mobile/notebooks/1390561/</t>
  </si>
  <si>
    <t>https://www.citilink.ru//catalog/mobile/notebooks/1390549/</t>
  </si>
  <si>
    <t>https://www.citilink.ru//catalog/mobile/notebooks/1390546/</t>
  </si>
  <si>
    <t>https://www.citilink.ru//catalog/mobile/notebooks/1390477/</t>
  </si>
  <si>
    <t>https://www.citilink.ru//catalog/mobile/notebooks/1390476/</t>
  </si>
  <si>
    <t>https://www.citilink.ru//catalog/mobile/notebooks/1390467/</t>
  </si>
  <si>
    <t>https://www.citilink.ru//catalog/mobile/notebooks/1390466/</t>
  </si>
  <si>
    <t>https://www.citilink.ru//catalog/mobile/notebooks/1390462/</t>
  </si>
  <si>
    <t>https://www.citilink.ru//catalog/mobile/notebooks/1390455/</t>
  </si>
  <si>
    <t>https://www.citilink.ru//catalog/mobile/notebooks/1390423/</t>
  </si>
  <si>
    <t>https://www.citilink.ru//catalog/mobile/notebooks/1390420/</t>
  </si>
  <si>
    <t>https://www.citilink.ru//catalog/mobile/notebooks/1390418/</t>
  </si>
  <si>
    <t>https://www.citilink.ru//catalog/mobile/notebooks/1390416/</t>
  </si>
  <si>
    <t>https://www.citilink.ru//catalog/mobile/notebooks/1390405/</t>
  </si>
  <si>
    <t>https://www.citilink.ru//catalog/mobile/notebooks/1390399/</t>
  </si>
  <si>
    <t>https://www.citilink.ru//catalog/mobile/notebooks/1390393/</t>
  </si>
  <si>
    <t>https://www.citilink.ru//catalog/mobile/notebooks/1390388/</t>
  </si>
  <si>
    <t>https://www.citilink.ru//catalog/mobile/notebooks/1390384/</t>
  </si>
  <si>
    <t>https://www.citilink.ru//catalog/mobile/notebooks/1390378/</t>
  </si>
  <si>
    <t>https://www.citilink.ru//catalog/mobile/notebooks/1390369/</t>
  </si>
  <si>
    <t>https://www.citilink.ru//catalog/mobile/notebooks/1390365/</t>
  </si>
  <si>
    <t>https://www.citilink.ru//catalog/mobile/notebooks/1390359/</t>
  </si>
  <si>
    <t>https://www.citilink.ru//catalog/mobile/notebooks/1390109/</t>
  </si>
  <si>
    <t>https://www.citilink.ru//catalog/mobile/notebooks/1390039/</t>
  </si>
  <si>
    <t>https://www.citilink.ru//catalog/mobile/notebooks/1388774/</t>
  </si>
  <si>
    <t>https://www.citilink.ru//catalog/mobile/notebooks/1396083/</t>
  </si>
  <si>
    <t>https://www.citilink.ru//catalog/mobile/notebooks/1392464/</t>
  </si>
  <si>
    <t>https://www.citilink.ru//catalog/mobile/notebooks/1390389/</t>
  </si>
  <si>
    <t>https://www.citilink.ru//catalog/mobile/notebooks/1390122/</t>
  </si>
  <si>
    <t>https://www.citilink.ru//catalog/mobile/notebooks/1388769/</t>
  </si>
  <si>
    <t>https://www.citilink.ru//catalog/mobile/notebooks/1386440/</t>
  </si>
  <si>
    <t>https://www.citilink.ru//catalog/mobile/notebooks/1386186/</t>
  </si>
  <si>
    <t>https://www.citilink.ru//catalog/mobile/notebooks/1386184/</t>
  </si>
  <si>
    <t>https://www.citilink.ru//catalog/mobile/notebooks/1386174/</t>
  </si>
  <si>
    <t>https://www.citilink.ru//catalog/mobile/notebooks/1386166/</t>
  </si>
  <si>
    <t>https://www.citilink.ru//catalog/mobile/notebooks/1386156/</t>
  </si>
  <si>
    <t>https://www.citilink.ru//catalog/mobile/notebooks/1386147/</t>
  </si>
  <si>
    <t>https://www.citilink.ru//catalog/mobile/notebooks/1385576/</t>
  </si>
  <si>
    <t>https://www.citilink.ru//catalog/mobile/notebooks/1385389/</t>
  </si>
  <si>
    <t>https://www.citilink.ru//catalog/mobile/notebooks/1383843/</t>
  </si>
  <si>
    <t>https://www.citilink.ru//catalog/mobile/notebooks/1383012/</t>
  </si>
  <si>
    <t>https://www.citilink.ru//catalog/mobile/notebooks/1383008/</t>
  </si>
  <si>
    <t>https://www.citilink.ru//catalog/mobile/notebooks/1383003/</t>
  </si>
  <si>
    <t>https://www.citilink.ru//catalog/mobile/notebooks/1380887/</t>
  </si>
  <si>
    <t>https://www.citilink.ru//catalog/mobile/notebooks/1380849/</t>
  </si>
  <si>
    <t>https://www.citilink.ru//catalog/mobile/notebooks/1379694/</t>
  </si>
  <si>
    <t>https://www.citilink.ru//catalog/mobile/notebooks/1379395/</t>
  </si>
  <si>
    <t>https://www.citilink.ru//catalog/mobile/notebooks/1379391/</t>
  </si>
  <si>
    <t>https://www.citilink.ru//catalog/mobile/notebooks/1378456/</t>
  </si>
  <si>
    <t>https://www.citilink.ru//catalog/mobile/notebooks/1377447/</t>
  </si>
  <si>
    <t>https://www.citilink.ru//catalog/mobile/notebooks/1375444/</t>
  </si>
  <si>
    <t>https://www.citilink.ru//catalog/mobile/notebooks/1375442/</t>
  </si>
  <si>
    <t>https://www.citilink.ru//catalog/mobile/notebooks/1375425/</t>
  </si>
  <si>
    <t>https://www.citilink.ru//catalog/mobile/notebooks/1375423/</t>
  </si>
  <si>
    <t>https://www.citilink.ru//catalog/mobile/notebooks/1375321/</t>
  </si>
  <si>
    <t>https://www.citilink.ru//catalog/mobile/notebooks/1375316/</t>
  </si>
  <si>
    <t>https://www.citilink.ru//catalog/mobile/notebooks/1375307/</t>
  </si>
  <si>
    <t>https://www.citilink.ru//catalog/mobile/notebooks/1375306/</t>
  </si>
  <si>
    <t>https://www.citilink.ru//catalog/mobile/notebooks/1375279/</t>
  </si>
  <si>
    <t>https://www.citilink.ru//catalog/mobile/notebooks/1375278/</t>
  </si>
  <si>
    <t>https://www.citilink.ru//catalog/mobile/notebooks/1375234/</t>
  </si>
  <si>
    <t>https://www.citilink.ru//catalog/mobile/notebooks/1375233/</t>
  </si>
  <si>
    <t>https://www.citilink.ru//catalog/mobile/notebooks/1375230/</t>
  </si>
  <si>
    <t>https://www.citilink.ru//catalog/mobile/notebooks/1375225/</t>
  </si>
  <si>
    <t>https://www.citilink.ru//catalog/mobile/notebooks/1375203/</t>
  </si>
  <si>
    <t>https://www.citilink.ru//catalog/mobile/notebooks/1375202/</t>
  </si>
  <si>
    <t>https://www.citilink.ru//catalog/mobile/notebooks/1375200/</t>
  </si>
  <si>
    <t>https://www.citilink.ru//catalog/mobile/notebooks/1375194/</t>
  </si>
  <si>
    <t>https://www.citilink.ru//catalog/mobile/notebooks/1375188/</t>
  </si>
  <si>
    <t>https://www.citilink.ru//catalog/mobile/notebooks/1375187/</t>
  </si>
  <si>
    <t>https://www.citilink.ru//catalog/mobile/notebooks/1375171/</t>
  </si>
  <si>
    <t>https://www.citilink.ru//catalog/mobile/notebooks/1375169/</t>
  </si>
  <si>
    <t>https://www.citilink.ru//catalog/mobile/notebooks/1374995/</t>
  </si>
  <si>
    <t>https://www.citilink.ru//catalog/mobile/notebooks/1374486/</t>
  </si>
  <si>
    <t>https://www.citilink.ru//catalog/mobile/notebooks/1199639/</t>
  </si>
  <si>
    <t>https://www.citilink.ru//catalog/mobile/notebooks/1196616/</t>
  </si>
  <si>
    <t>https://www.citilink.ru//catalog/mobile/notebooks/1196426/</t>
  </si>
  <si>
    <t>https://www.citilink.ru//catalog/mobile/notebooks/1196421/</t>
  </si>
  <si>
    <t>https://www.citilink.ru//catalog/mobile/notebooks/1196410/</t>
  </si>
  <si>
    <t>https://www.citilink.ru//catalog/mobile/notebooks/1196397/</t>
  </si>
  <si>
    <t>https://www.citilink.ru//catalog/mobile/notebooks/1196358/</t>
  </si>
  <si>
    <t>https://www.citilink.ru//catalog/mobile/notebooks/1196345/</t>
  </si>
  <si>
    <t>https://www.citilink.ru//catalog/mobile/notebooks/1196229/</t>
  </si>
  <si>
    <t>https://www.citilink.ru//catalog/mobile/notebooks/1196222/</t>
  </si>
  <si>
    <t>https://www.citilink.ru//catalog/mobile/notebooks/1196218/</t>
  </si>
  <si>
    <t>https://www.citilink.ru//catalog/mobile/notebooks/1196175/</t>
  </si>
  <si>
    <t>https://www.citilink.ru//catalog/mobile/notebooks/1195375/</t>
  </si>
  <si>
    <t>https://www.citilink.ru//catalog/mobile/notebooks/1194945/</t>
  </si>
  <si>
    <t>https://www.citilink.ru//catalog/mobile/notebooks/1194940/</t>
  </si>
  <si>
    <t>https://www.citilink.ru//catalog/mobile/notebooks/1194822/</t>
  </si>
  <si>
    <t>https://www.citilink.ru//catalog/mobile/notebooks/1194801/</t>
  </si>
  <si>
    <t>https://www.citilink.ru//catalog/mobile/notebooks/1191226/</t>
  </si>
  <si>
    <t>https://www.citilink.ru//catalog/mobile/notebooks/1187633/</t>
  </si>
  <si>
    <t>https://www.citilink.ru//catalog/mobile/notebooks/1180557/</t>
  </si>
  <si>
    <t>https://www.citilink.ru//catalog/mobile/notebooks/1180549/</t>
  </si>
  <si>
    <t>https://www.citilink.ru//catalog/mobile/notebooks/1180547/</t>
  </si>
  <si>
    <t>https://www.citilink.ru//catalog/mobile/notebooks/1179858/</t>
  </si>
  <si>
    <t>https://www.citilink.ru//catalog/mobile/notebooks/1174396/</t>
  </si>
  <si>
    <t>https://www.citilink.ru//catalog/mobile/notebooks/1170903/</t>
  </si>
  <si>
    <t>https://www.citilink.ru//catalog/mobile/notebooks/1170793/</t>
  </si>
  <si>
    <t>https://www.citilink.ru//catalog/mobile/notebooks/1170647/</t>
  </si>
  <si>
    <t>https://www.citilink.ru//catalog/mobile/notebooks/1159772/</t>
  </si>
  <si>
    <t>https://www.citilink.ru//catalog/mobile/notebooks/1159766/</t>
  </si>
  <si>
    <t>https://www.citilink.ru//catalog/mobile/notebooks/1159760/</t>
  </si>
  <si>
    <t>https://www.citilink.ru//catalog/mobile/notebooks/1159757/</t>
  </si>
  <si>
    <t>https://www.citilink.ru//catalog/mobile/notebooks/1144134/</t>
  </si>
  <si>
    <t>https://www.citilink.ru//catalog/mobile/notebooks/1123250/</t>
  </si>
  <si>
    <t>https://www.citilink.ru//catalog/mobile/notebooks/1209434/</t>
  </si>
  <si>
    <t>https://www.citilink.ru//catalog/mobile/notebooks/1206744/</t>
  </si>
  <si>
    <t>https://www.citilink.ru//catalog/mobile/notebooks/1206390/</t>
  </si>
  <si>
    <t>https://www.citilink.ru//catalog/mobile/notebooks/1206377/</t>
  </si>
  <si>
    <t>https://www.citilink.ru//catalog/mobile/notebooks/1206376/</t>
  </si>
  <si>
    <t>https://www.citilink.ru//catalog/mobile/notebooks/1206374/</t>
  </si>
  <si>
    <t>https://www.citilink.ru//catalog/mobile/notebooks/1206354/</t>
  </si>
  <si>
    <t>https://www.citilink.ru//catalog/mobile/notebooks/1206242/</t>
  </si>
  <si>
    <t>https://www.citilink.ru//catalog/mobile/notebooks/1206239/</t>
  </si>
  <si>
    <t>https://www.citilink.ru//catalog/mobile/notebooks/1205187/</t>
  </si>
  <si>
    <t>https://www.citilink.ru//catalog/mobile/notebooks/1196632/</t>
  </si>
  <si>
    <t>https://www.citilink.ru//catalog/mobile/notebooks/1196416/</t>
  </si>
  <si>
    <t>https://www.citilink.ru//catalog/mobile/notebooks/1196214/</t>
  </si>
  <si>
    <t>https://www.citilink.ru//catalog/mobile/notebooks/1196169/</t>
  </si>
  <si>
    <t>https://www.citilink.ru//catalog/mobile/notebooks/1194925/</t>
  </si>
  <si>
    <t>https://www.citilink.ru//catalog/mobile/notebooks/1187269/</t>
  </si>
  <si>
    <t>https://www.citilink.ru//catalog/mobile/notebooks/1185280/</t>
  </si>
  <si>
    <t>https://www.citilink.ru//catalog/mobile/notebooks/1177766/</t>
  </si>
  <si>
    <t>Ультрабук</t>
  </si>
  <si>
    <t>Игровой ноутбук</t>
  </si>
  <si>
    <t>Ноутбук игровой</t>
  </si>
  <si>
    <t>игровой ноутбук</t>
  </si>
  <si>
    <t>ультрабук</t>
  </si>
  <si>
    <t>ноутбук игровой</t>
  </si>
  <si>
    <t>ноутбук-трансформер</t>
  </si>
  <si>
    <t>трансформер</t>
  </si>
  <si>
    <t>yama</t>
  </si>
  <si>
    <t>eldorado</t>
  </si>
  <si>
    <t>mvideo</t>
  </si>
  <si>
    <t>dns</t>
  </si>
  <si>
    <t>citilink</t>
  </si>
  <si>
    <t>Nov-20</t>
  </si>
  <si>
    <t>Yoga Slim 7 14IIL05 (82A10082RU)</t>
  </si>
  <si>
    <t>Aspire 7 A715-75G-76UA (NH.Q88ER.008)</t>
  </si>
  <si>
    <t>IdeaPad Flex 3 11IGL05 (82B2000TRU)</t>
  </si>
  <si>
    <t>Pavilion x360 14-dh0015ur 7DR28EA</t>
  </si>
  <si>
    <t>IdeaPad C340-14API (81N600DURU)</t>
  </si>
  <si>
    <t>VivoBook Flip TP401MA-BZ244T</t>
  </si>
  <si>
    <t>Flex 5 15IIL05 (81X30027RU)</t>
  </si>
  <si>
    <t>Flex 5 15IIL05 (81X30023RU)</t>
  </si>
  <si>
    <t>IdeaPad S145-15AST (81N300GRRU)</t>
  </si>
  <si>
    <t>Pavilion x360 14-dh0049ur (1U2W4EA)</t>
  </si>
  <si>
    <t>NB600</t>
  </si>
  <si>
    <t>IdeaPad S145-15IKB (81VD00DLRU)</t>
  </si>
  <si>
    <t>VivoBook F540BA-GQ800T</t>
  </si>
  <si>
    <t>IdeaPad L340-17IRH Gaming (81LL00F2RU)</t>
  </si>
  <si>
    <t>Pavilion Gaming 15-dk0076ur (1U2Z3EA)</t>
  </si>
  <si>
    <t>MateBook 15 Space Grey (Boh-WAP9R)</t>
  </si>
  <si>
    <t>IdeaPad 3 15ADA05 (81W10071RU)</t>
  </si>
  <si>
    <t>MagicBook 14 256GB Space Gray (Nbl-WAQ9HNR)</t>
  </si>
  <si>
    <t>SmartBook 141S (PSB141S01ZFL_DB_CIS)</t>
  </si>
  <si>
    <t>R521FL-BQ241T</t>
  </si>
  <si>
    <t>VivoBook Flip 12 TP202NA-EH008T</t>
  </si>
  <si>
    <t>SP111-34N-C9ET (NX.H67ER.004)</t>
  </si>
  <si>
    <t>Pavilion x360 14-dh0015ur (7DR28EA)</t>
  </si>
  <si>
    <t>VivoBook F420FA-EB215T</t>
  </si>
  <si>
    <t>MacBook Air 13" Space Grey (MWTJ2RU/A)</t>
  </si>
  <si>
    <t>MagicBook 14 512GB Space Gray (Nbl-WAQ9HNR)</t>
  </si>
  <si>
    <t>IdeaPad C340-14IML (81TK00DFRU)</t>
  </si>
  <si>
    <t>Aspire 3 A317-51G-56GW (NX.HM0ER.007)</t>
  </si>
  <si>
    <t>MateBook 14 Space Grey (Nbl-WAP9R)</t>
  </si>
  <si>
    <t>Envy x360 Convert 13-ag0000ur (4GQ85EA)</t>
  </si>
  <si>
    <t>IdeaPad S145-15IKB (81VD00DBRU)</t>
  </si>
  <si>
    <t>Pavilion 15-cx0098ur (4RG09EA)</t>
  </si>
  <si>
    <t>Nitro 5 AN515-54-547T (NH.Q59ER.038)</t>
  </si>
  <si>
    <t>IdeaPad L340-15IRH Gaming (81LK01JHRU)</t>
  </si>
  <si>
    <t>Ideapad C340-14IML (81TK00DERU)</t>
  </si>
  <si>
    <t>MacBook Pro 13" Touch Bar Space Grey (MXK52RU/A)</t>
  </si>
  <si>
    <t>Pavilion 17-ab419ur (5ML46EA)</t>
  </si>
  <si>
    <t>VivoBook Gaming F571GT-BQ423T</t>
  </si>
  <si>
    <t>15-da0563ur (1U2Y6EA)</t>
  </si>
  <si>
    <t>MateBook 14 Space Grey (NbB-WAH9)</t>
  </si>
  <si>
    <t>R214MA-GJ057T</t>
  </si>
  <si>
    <t>Aspire 3 A315-23G-R79M (NX.HVRER.001)</t>
  </si>
  <si>
    <t>IdeaPad 5 14IIL05 (81YH00GDRU)</t>
  </si>
  <si>
    <t>ZenBook Flip UX563FD-EZ067T</t>
  </si>
  <si>
    <t>Modern 14 A10RAS-892RU</t>
  </si>
  <si>
    <t>17-by2013ur (286W1EA)</t>
  </si>
  <si>
    <t>TUF Gaming FX505GT-HN132T</t>
  </si>
  <si>
    <t>ZenBook Duo UX481FL-BM051T</t>
  </si>
  <si>
    <t>MateBook D 15 Boh-WAQ9R 512GB Space Grey</t>
  </si>
  <si>
    <t>Zenbook Flip UX463FA-AI013T</t>
  </si>
  <si>
    <t>Inspiron 3583-5961</t>
  </si>
  <si>
    <t>IdeaPad L340-15API (81LW0057RK)</t>
  </si>
  <si>
    <t>IdeaPad 5 14ARE05 (81YM002ERU)</t>
  </si>
  <si>
    <t>Aspire 3 A317-52-373U (NX.HZWER.003)</t>
  </si>
  <si>
    <t>Omen 15-dc0027ur (4JS47EA)</t>
  </si>
  <si>
    <t>MacBook Pro 13" Touch Bar Silver (MWP72RU/A)</t>
  </si>
  <si>
    <t>IdeaPad Gaming 3 15ARH05 (82EY002ERU)</t>
  </si>
  <si>
    <t>G515-5997</t>
  </si>
  <si>
    <t>GL65 Leopard 10SDRK-406RU</t>
  </si>
  <si>
    <t>Spin 3 SP314-54N-31MF (NX.HQCER.006)</t>
  </si>
  <si>
    <t>NB68</t>
  </si>
  <si>
    <t>IdeaPad Gaming 3 15ARH05 (82EY002DRU)</t>
  </si>
  <si>
    <t>VivoBook 15 X571LI-BQ029T</t>
  </si>
  <si>
    <t>MacBook Air 13" Silver (MVH42RU/A)</t>
  </si>
  <si>
    <t>ThinkBook 14 IIL (20SL000MRU)</t>
  </si>
  <si>
    <t>MateBook D 15 BohL-WDQ9 512GB Space Grey</t>
  </si>
  <si>
    <t>MacBook Pro 13 i5 1,4/16Gb/512 SSD Space Gray</t>
  </si>
  <si>
    <t>Modern 14 B10RASW-020RU</t>
  </si>
  <si>
    <t>MacBook Pro 16 Core i9 2,3/32/1TB RP5500M 8G Space Gray (Z0Y00061E)</t>
  </si>
  <si>
    <t>G515-5980</t>
  </si>
  <si>
    <t>ENVY 13-ba0018ur (1X2L3EA)</t>
  </si>
  <si>
    <t>MacBook Pro 16 Core i9 2,4/16/512GB RP5500M 8G Space Gray</t>
  </si>
  <si>
    <t>B9450FA-BM0341T</t>
  </si>
  <si>
    <t>Aspire 3 A315-23G-R59G (NX.HVRER.00R)</t>
  </si>
  <si>
    <t>Modern 14 B10RASW-062RU</t>
  </si>
  <si>
    <t>MacBook Air 13" Gold (MVH52RU/A)</t>
  </si>
  <si>
    <t>Flex 5 15IIL05 (81X30028RU)</t>
  </si>
  <si>
    <t>Inspiron 7490-7049</t>
  </si>
  <si>
    <t>Inspiron 7490-7063</t>
  </si>
  <si>
    <t>MacBook Pro 16 Core i7 2,6/32/512GB RP5300M 4G Space Gray (Z0XZ001FF)</t>
  </si>
  <si>
    <t>Aspire 3 A315-23G-R6CT (NX.HVRER.00S)</t>
  </si>
  <si>
    <t>Bravo 15 A4DDR-068XRU</t>
  </si>
  <si>
    <t>Inspiron 3793-8566</t>
  </si>
  <si>
    <t>MacBook Pro 16 Core i9 2,4/32/512GB RP5500M 8G Silver</t>
  </si>
  <si>
    <t>Omen 15-dh1017ur (286T9EA)</t>
  </si>
  <si>
    <t>ZenBook Flip 13 UX363JA-EM002T</t>
  </si>
  <si>
    <t>MacBook Pro 16 Core i9 2,4/64/512GB RP5500M 8G Space Gray</t>
  </si>
  <si>
    <t>MacBook Pro 16 Core i9 2,4/64/1TB RP5500M 8G Space Gray (Z0XZ001EW)</t>
  </si>
  <si>
    <t>MacBook Pro 16 Core i9 2,4/16/8TB RP5500M 8G Space Gray</t>
  </si>
  <si>
    <t>MacBook Pro 16 Core i9 2,4/64/8TB RP5500M 4G Space Gray</t>
  </si>
  <si>
    <t>MacBook Pro 16 Core i9 2,4/32/512GB RP5500M 8G Space Gray (Z0XZ001EU)</t>
  </si>
  <si>
    <t>MacBook Pro 16 i9 2,4/16/2T/RP 5600M 8GB Silver</t>
  </si>
  <si>
    <t>MacBook Pro 16 i7 2,6/64/8T/RP 5600M 8GB Space Grey</t>
  </si>
  <si>
    <t>MacBook Pro 16 i7 2,6/16/1T/RP 5600M 8GB Silver</t>
  </si>
  <si>
    <t>MacBook Pro 13 M1/8/2TB Silver (Z11D)</t>
  </si>
  <si>
    <t>MacBook Air 13 M1/16/2TB Gold (Z12A)</t>
  </si>
  <si>
    <t>MacBook Pro 16 Core i9 2,4/32/2TB RP5500M 8G Silver</t>
  </si>
  <si>
    <t>MacBook Air 13 M1/16/1TB Silver (Z127)</t>
  </si>
  <si>
    <t>MacBook Pro 16 Core i9 2,4/16/512GB RP5300M 4G Silver (Z0Y1000RE)</t>
  </si>
  <si>
    <t>MacBook Air 13 M1/8/2TB Space Gray (Z124)</t>
  </si>
  <si>
    <t>MacBook Pro 16 Core i9 2,4/32/1TB RP5300M 4G Silver (Z0Y1000RG)</t>
  </si>
  <si>
    <t>MacBook Air 13 i3 1,1/8Gb/2TB SSD Silver</t>
  </si>
  <si>
    <t>MacBook Pro 16 i9 2,3/64/1T/RP 5600M 8GB Space Grey</t>
  </si>
  <si>
    <t>MacBook Pro 16 i9 2,4/64/8T/RP 5600M 8GB Space Grey</t>
  </si>
  <si>
    <t>MacBook Pro 16 Core i9 2,4/64/4TB RP5500M 4G Silver</t>
  </si>
  <si>
    <t>MacBook Pro 16 i9 2,3/16/4T/RP 5600M 8GB Space Grey</t>
  </si>
  <si>
    <t>IdeaPad Gaming 3 15IMH05 (81Y400VGRU)</t>
  </si>
  <si>
    <t>MacBook Pro 16 i7 2,6/32/8T/RP 5600M 8GB Silver</t>
  </si>
  <si>
    <t>MacBook Pro 16 Core i9 2,3/32/4TB RP5500M 4G Silver</t>
  </si>
  <si>
    <t>MacBook Pro 13 i5 2/32Gb/512 SSD Space Gray</t>
  </si>
  <si>
    <t>MacBook Pro 16 Core i9 2,4/16/8TB RP5300M 4G Silver</t>
  </si>
  <si>
    <t>MacBook Pro 16 Core i9 2,4/16/4TB RP5300M 4G Silver</t>
  </si>
  <si>
    <t>MacBook Pro 16 i7 2,6/64/512/RP 5600M 8GB Space Grey</t>
  </si>
  <si>
    <t>MacBook Pro 13 i7 2,3/16Gb/2TB SSD Silver</t>
  </si>
  <si>
    <t>MacBook Pro 16 i9 2,4/64/512/RP 5600M 8GB Space Grey</t>
  </si>
  <si>
    <t>MacBook Pro 16 Core i9 2,4/32/8TB RP5500M 4G Silver</t>
  </si>
  <si>
    <t>MacBook Pro 13 i7 2,3/16Gb/4TB SSD Space Gray</t>
  </si>
  <si>
    <t>IdeaPad Gaming 3 15IMH05 (81Y40097RK)</t>
  </si>
  <si>
    <t>MacBook Pro 16 Core i7 2,6/64/512GB RP5500M 4G Silver</t>
  </si>
  <si>
    <t>MacBook Pro 16 Core i7 2,6/32/8TB RP5500M 4G Silver</t>
  </si>
  <si>
    <t>MacBook Pro 16 Core i9 2,4/16/1TB RP5500M 4G Silver (Z0Y10028L)</t>
  </si>
  <si>
    <t>MacBook Pro 16 i9 2,4/16/2T/RP 5600M 8GB Space Grey</t>
  </si>
  <si>
    <t>MacBook Pro 16 Core i9 2,3/64/4TB RP5500M 4G Space Gray</t>
  </si>
  <si>
    <t>MacBook Pro 16 i9 2,4/64/512/RP 5600M 8GB Silver</t>
  </si>
  <si>
    <t>MacBook Pro 16 Core i9 2,4/16/8TB RP5500M 4G Silver</t>
  </si>
  <si>
    <t>MacBook Pro 16 i9 2,4/16/1T/RP 5600M 8GB Space Grey</t>
  </si>
  <si>
    <t>MacBook Pro 13 i5 2/32Gb/512 SSD Silver</t>
  </si>
  <si>
    <t>MacBook Pro 16 i7 2,6/16/1T/RP 5600M 8GB Space Grey</t>
  </si>
  <si>
    <t>MacBook Pro 13 M1/8/512 Silver (MYDC2RU/A)</t>
  </si>
  <si>
    <t>MacBook Air 13 M1/8/256 Gold (MGND3RU/A)</t>
  </si>
  <si>
    <t>MacBook Pro 16 Core i7 2,6/16/1TB RP5500M 8G Silver</t>
  </si>
  <si>
    <t>MacBook Pro 16 i7 2,6/64/2T/RP 5600M 8GB Space Grey</t>
  </si>
  <si>
    <t>MacBook Pro 16 Core i9 2,4/64/512GB RP5300M 4G Silver</t>
  </si>
  <si>
    <t>MacBook Pro 16 i9 2,4/16/8T/RP 5600M 8GB Space Grey</t>
  </si>
  <si>
    <t>MacBook Pro 16 i7 2,6/32/8T/RP 5600M 8GB Space Grey</t>
  </si>
  <si>
    <t>MacBook Air 13 M1/16/1TB Space Gray (Z124)</t>
  </si>
  <si>
    <t>MacBook Pro 16 Core i7 2,6/32/512GB RP5500M 8G Silver (Z0Y1000RR)</t>
  </si>
  <si>
    <t>MacBook Pro 13 M1/8/1TB Space Gray (Z11B)</t>
  </si>
  <si>
    <t>MacBook Air 13 M1/8/1TB Silver (Z127)</t>
  </si>
  <si>
    <t>MacBook Pro 16 i9 2,4/32/4T/RP 5600M 8GB Silver</t>
  </si>
  <si>
    <t>MacBook Pro 13 i7 2,3/32Gb/2TB SSD Silver</t>
  </si>
  <si>
    <t>MacBook Pro 16 Core i7 2,6/16/2TB RP5300M 4G Space Gray</t>
  </si>
  <si>
    <t>MacBook Pro 16 Core i9 2,3/16/4TB RP5500M 8G Space Gray</t>
  </si>
  <si>
    <t>MacBook Pro 16 i9 2,4/64/8T/RP 5600M 8GB Silver</t>
  </si>
  <si>
    <t>MacBook Pro 16 Core i7 2,6/64/8TB RP5500M 4G Silver</t>
  </si>
  <si>
    <t>MacBook Pro 16 Core i9 2,4/16/8TB RP5500M 8G Silver</t>
  </si>
  <si>
    <t>MacBook Pro 13 M1/16/2TB Silver (Z11D)</t>
  </si>
  <si>
    <t>MacBook Pro 16 Core i9 2,3/32/8TB RP5500M 4G Silver</t>
  </si>
  <si>
    <t>MacBook Pro 16 Core i9 2,3/16/1TB RP5500M 8G Silver (Z0Y3002W7)</t>
  </si>
  <si>
    <t>MacBook Pro 16 Core i9 2,3/32/8TB RP5500M 8G Silver</t>
  </si>
  <si>
    <t>MacBook Pro 16 Core i7 2,6/16/2TB RP5500M 8G Silver</t>
  </si>
  <si>
    <t>MacBook Pro 16 Core i7 2,6/64/1TB RP5500M 4G Silver</t>
  </si>
  <si>
    <t>MacBook Pro 16 Core i9 2,3/32/4TB RP5500M 4G Space Gray</t>
  </si>
  <si>
    <t>Yoga C940-15IRH (81TE0014RU)</t>
  </si>
  <si>
    <t>MacBook Air 13 M1/8/1TB Space Gray (Z124)</t>
  </si>
  <si>
    <t>MacBook Pro 16 i7 2,6/64/4T/RP 5600M 8GB Silver</t>
  </si>
  <si>
    <t>MacBook Pro 16 Core i7 2,6/16/1TB RP5300M 4G Space Gray</t>
  </si>
  <si>
    <t>MacBook Pro 16 Core i9 2,3/32/1TB RP5500M 8G Silver (Z0Y3000W4)</t>
  </si>
  <si>
    <t>MacBook Pro 16 Core i7 2,6/32/8TB RP5300M 4G Space Gray</t>
  </si>
  <si>
    <t>MacBook Pro 16 Core i9 2,4/32/1TB RP5500M 4G Space Gray (Z0XZ001FP)</t>
  </si>
  <si>
    <t>MacBook Pro 16 Core i7 2,6/64/2TB RP5500M 8G Space Gray</t>
  </si>
  <si>
    <t>MacBook Pro 16 Core i7 2,6/32/512GB RP5500M 8G Space Gray (Z0XZ001ET)</t>
  </si>
  <si>
    <t>MacBook Pro 16 Core i7 2,6/32/4TB RP5300M 4G Space Gray</t>
  </si>
  <si>
    <t>MacBook Air 13 M1/16/2TB Silver (Z127)</t>
  </si>
  <si>
    <t>MacBook Pro 16 Core i9 2,3/32/4TB RP5500M 8G Space Gray</t>
  </si>
  <si>
    <t>MacBook Pro 16 Core i9 2,4/64/8TB RP5500M 8G Silver (Z0Y1001M8)</t>
  </si>
  <si>
    <t>MacBook Pro 16 i9 2,3/16/8T/RP 5600M 8GB Space Grey</t>
  </si>
  <si>
    <t>MacBook Pro 16 Core i9 2,3/16/8TB RP5500M 8G Space Gray</t>
  </si>
  <si>
    <t>MacBook Pro 16 i9 2,3/64/8T/RP 5600M 8GB Silver</t>
  </si>
  <si>
    <t>MacBook Pro 16 i9 2,3/32/4T/RP 5600M 8GB Silver</t>
  </si>
  <si>
    <t>MacBook Pro 16 Core i7 2,6/64/1TB RP5300M 4G Space Gray</t>
  </si>
  <si>
    <t>MacBook Pro 16 Core i9 2,3/64/2TB RP5500M 4G Space Gray</t>
  </si>
  <si>
    <t>MacBook Pro 16 i7 2,6/16/4T/RP 5600M 8GB Silver</t>
  </si>
  <si>
    <t>MacBook Pro 16 i9 2,3/64/4T/RP 5600M 8GB Silver</t>
  </si>
  <si>
    <t>MacBook Pro 16 Core i9 2,3/64/1TB RP5500M 8G Silver</t>
  </si>
  <si>
    <t>MacBook Pro 16 i9 2,3/64/2T/RP 5600M 8GB Silver</t>
  </si>
  <si>
    <t>MacBook Pro 16 Core i7 2,6/32/512GB RP5300M 4G Space Gray</t>
  </si>
  <si>
    <t>MacBook Pro 16 Core i9 2,3/32/2TB RP5500M 8G Silver</t>
  </si>
  <si>
    <t>MacBook Pro 16 Core i9 2,3/64/1TB RP5500M 4G Silver</t>
  </si>
  <si>
    <t>MacBook Pro 16 i9 2,3/64/1T/RP 5600M 8GB Silver</t>
  </si>
  <si>
    <t>IdeaPad Gaming 3 15ARH05 (82EY000ERU)</t>
  </si>
  <si>
    <t>MacBook Pro 16 Core i7 2,6/16/4TB RP5300M 4G Space Gray</t>
  </si>
  <si>
    <t>MacBook Pro 16 Core i7 2,6/32/2TB RP5500M 8G Space Gray</t>
  </si>
  <si>
    <t>Creator 15 A10SGS-029RU</t>
  </si>
  <si>
    <t>MacBook Pro 16 Core i9 2,4/16/512GB RP5500M 8G Silver</t>
  </si>
  <si>
    <t>MacBook Pro 13 i7 2,3/16Gb/1TB SSD Silver</t>
  </si>
  <si>
    <t>MacBook Air 13 M1/16/256 Gold (Z12A)</t>
  </si>
  <si>
    <t>MacBook Pro 16 Core i9 2,4/16/512GB RP5500M 4G Silver</t>
  </si>
  <si>
    <t>MacBook Pro 16 i9 2,4/32/512/RP 5600M 8GB Space Grey</t>
  </si>
  <si>
    <t>MacBook Pro 16 i9 2,4/64/1T/RP 5600M 8GB Space Grey</t>
  </si>
  <si>
    <t>MacBook Pro 16 Core i9 2,3/32/8TB RP5500M 8G Space Gray</t>
  </si>
  <si>
    <t>MacBook Pro 16 Core i9 2,3/64/8TB RP5500M 8G Silver</t>
  </si>
  <si>
    <t>MacBook Pro 13 i7 2,3/16Gb/512 SSD Space Gray</t>
  </si>
  <si>
    <t>MacBook Pro 16 Core i9 2,4/32/4TB RP5500M 8G Silver</t>
  </si>
  <si>
    <t>MacBook Pro 16 Core i9 2,4/16/8TB RP5300M 4G Space Gray</t>
  </si>
  <si>
    <t>MacBook Pro 16 Core i9 2,4/64/4TB RP5300M 4G Space Gray</t>
  </si>
  <si>
    <t>MacBook Pro 16 Core i9 2,4/16/8TB RP5500M 4G Space Gray (Z0XZ004HR)</t>
  </si>
  <si>
    <t>MacBook Pro 16 Core i9 2,4/32/4TB RP5500M 4G Space Gray</t>
  </si>
  <si>
    <t>MacBook Pro 16 Core i9 2,4/32/4TB RP5300M 4G Space Gray</t>
  </si>
  <si>
    <t>MacBook Pro 16 Core i9 2,3/16/2TB RP5500M 4G Space Gray</t>
  </si>
  <si>
    <t>MacBook Pro 16 i9 2,4/16/1T/RP 5600M 8GB Silver</t>
  </si>
  <si>
    <t>MacBook Pro 16 Core i7 2,6/32/1TB RP5500M 8G Space Gray</t>
  </si>
  <si>
    <t>MacBook Pro 16 Core i7 2,6/64/4TB RP5500M 8G Space Gray</t>
  </si>
  <si>
    <t>MacBook Pro 16 Core i9 2,4/32/512GB RP5300M 4G Space Gray</t>
  </si>
  <si>
    <t>MacBook Pro 16 Core i9 2,4/16/1TB RP5500M 4G Space Gray</t>
  </si>
  <si>
    <t>MacBook Pro 16 Core i9 2,4/32/8TB RP5500M 4G Space Gray</t>
  </si>
  <si>
    <t>MacBook Pro 16 Core i7 2,6/16/8TB RP5500M 8G Space Gray</t>
  </si>
  <si>
    <t>MacBook Pro 16 Core i9 2,4/64/2TB RP5500M 8G Silver</t>
  </si>
  <si>
    <t>MacBook Pro 16 Core i9 2,4/16/2TB RP5500M 4G Space Gray</t>
  </si>
  <si>
    <t>MacBook Pro 16 Core i9 2,4/64/2TB RP5500M 8G Space Gray (Z0XZ000U7)</t>
  </si>
  <si>
    <t>MacBook Pro 16 Core i7 2,6/16/8TB RP5300M 4G Silver</t>
  </si>
  <si>
    <t>MacBook Pro 13 M1/8/256 Space Gray (MYD82RU/A)</t>
  </si>
  <si>
    <t>MacBook Pro 16 Core i7 2,6/16/1TB RP5500M 4G Silver</t>
  </si>
  <si>
    <t>MacBook Pro 13 M1/8/512 Space Gray (MYD92RU/A)</t>
  </si>
  <si>
    <t>MacBook Pro 16 Core i7 2,6/16/8TB RP5500M 8G Silver</t>
  </si>
  <si>
    <t>MacBook Pro 16 i9 2,4/32/2T/RP 5600M 8GB Silver</t>
  </si>
  <si>
    <t>Aspire 3 A315-23G-R7QR NX.HVRER.00N</t>
  </si>
  <si>
    <t>MacBook Air 13 M1/16/256 Space Gray (Z124)</t>
  </si>
  <si>
    <t>MacBook Pro 16 i7 2,6/32/4T/RP 5600M 8GB Space Grey</t>
  </si>
  <si>
    <t>MacBook Pro 13 i7 2,3/32Gb/512 SSD Silver</t>
  </si>
  <si>
    <t>MacBook Pro 16 Core i9 2,4/16/1TB RP5500M 8G Silver</t>
  </si>
  <si>
    <t>MacBook Pro 16 Core i9 2,3/16/8TB RP5500M 4G Silver</t>
  </si>
  <si>
    <t>MacBook Pro 16 Core i9 2,3/64/2TB RP5500M 4G Silver</t>
  </si>
  <si>
    <t>ROG Zephyrus Duo 15 GX550LWS-HF109T</t>
  </si>
  <si>
    <t>Aspire 5 A515-56-56J0 (NX.A16ER.001)</t>
  </si>
  <si>
    <t>EVE 14 C405 (ES4048EW)</t>
  </si>
  <si>
    <t>Creator 15 A10SFS-030RU</t>
  </si>
  <si>
    <t>Creator 17 A10SGS-467RU</t>
  </si>
  <si>
    <t>Modern 14 B10RASW-021RU</t>
  </si>
  <si>
    <t>NB154</t>
  </si>
  <si>
    <t>MacBook Pro 16 Core i9 2,4/32/8TB RP5500M 8G Space Gray</t>
  </si>
  <si>
    <t>Swift 1 SF114-33-P5NL (NX.A3FER.001)</t>
  </si>
  <si>
    <t>MacBook Pro 16 Core i9 2,3/16/8TB RP5500M 4G Space Gray</t>
  </si>
  <si>
    <t>MacBook Pro 16 Core i7 2,6/16/1TB RP5300M 4G Silver</t>
  </si>
  <si>
    <t>MacBook Pro 16 i9 2,4/16/4T/RP 5600M 8GB Silver</t>
  </si>
  <si>
    <t>MacBook Pro 16 Core i9 2,4/64/1TB RP5500M 4G Space Gray</t>
  </si>
  <si>
    <t>MacBook Pro 16 Core i9 2,4/16/4TB RP5500M 8G Space Gray</t>
  </si>
  <si>
    <t>MacBook Pro 16 i7 2,6/32/1T/RP 5600M 8GB Silver</t>
  </si>
  <si>
    <t>MacBook Pro 16 Core i9 2,4/64/4TB RP5500M 4G Space Gray</t>
  </si>
  <si>
    <t>MacBook Pro 16 Core i9 2,4/32/1TB RP5500M 8G Silver (Z0Y1000RA)</t>
  </si>
  <si>
    <t>MacBook Pro 16 i7 2,6/32/2T/RP 5600M 8GB Silver</t>
  </si>
  <si>
    <t>MacBook Pro 16 Core i9 2,4/64/2TB RP5500M 4G Space Gray</t>
  </si>
  <si>
    <t>MacBook Pro 16 Core i7 2,6/64/2TB RP5500M 4G Silver</t>
  </si>
  <si>
    <t>Spectre x360 13-aw2003ur (29Y50EA)</t>
  </si>
  <si>
    <t>MacBook Pro 16 Core i9 2,4/64/8TB RP5500M 8G Space Gray</t>
  </si>
  <si>
    <t>MacBook Pro 16 Core i9 2,4/64/1TB RP5300M 4G Silver</t>
  </si>
  <si>
    <t>MacBook Pro 16 i9 2,4/16/4T/RP 5600M 8GB Space Grey</t>
  </si>
  <si>
    <t>MacBook Pro 13 i5 2/16Gb/2TB SSD Space Gray</t>
  </si>
  <si>
    <t>MacBook Pro 16 i7 2,6/16/2T/RP 5600M 8GB Space Grey</t>
  </si>
  <si>
    <t>MacBook Pro 16 i7 2,6/16/512/RP 5600M 8GB Silver</t>
  </si>
  <si>
    <t>MacBook Pro 16 i9 2,4/64/2T/RP 5600M 8GB Silver</t>
  </si>
  <si>
    <t>MacBook Pro 13 M1/16/256 Space Gray (Z11B)</t>
  </si>
  <si>
    <t>MacBook Pro 16 Core i9 2,4/32/1TB RP5500M 4G Silver</t>
  </si>
  <si>
    <t>MacBook Pro 13 i7 2,3/16Gb/512 SSD Silver</t>
  </si>
  <si>
    <t>MacBook Pro 16 Core i9 2,4/64/8TB RP5500M 4G Silver</t>
  </si>
  <si>
    <t>MacBook Pro 13 i5 2/16Gb/2TB SSD Silver</t>
  </si>
  <si>
    <t>MacBook Pro 16 i9 2,4/32/2T/RP 5600M 8GB Space Grey</t>
  </si>
  <si>
    <t>MacBook Pro 16 i9 2,4/64/1T/RP 5600M 8GB Silver</t>
  </si>
  <si>
    <t>GF75 Thin 9SCSR-452RU</t>
  </si>
  <si>
    <t>MacBook Pro 13 M1/8/2TB Space Gray (Z11B)</t>
  </si>
  <si>
    <t>MacBook Pro 13 M1/8/1TB Silver (Z11D)</t>
  </si>
  <si>
    <t>MacBook Pro 16 i9 2,4/32/4T/RP 5600M 8GB Space Grey</t>
  </si>
  <si>
    <t>MacBook Air 13 M1/16/1TB Gold (Z12A)</t>
  </si>
  <si>
    <t>MacBook Pro 16 Core i9 2,4/64/2TB RP5500M 4G Silver</t>
  </si>
  <si>
    <t>MacBook Pro 13 M1/16/1TB Space Gray (Z11B)</t>
  </si>
  <si>
    <t>MacBook Pro 13 M1/16/256 Silver (Z11D)</t>
  </si>
  <si>
    <t>MacBook Pro 16 i7 2,6/32/512/RP 5600M 8GB Silver</t>
  </si>
  <si>
    <t>MacBook Air 13 M1/16/256 Silver (Z127)</t>
  </si>
  <si>
    <t>Legion Y545-15IRH 81Q60049RK</t>
  </si>
  <si>
    <t>MacBook Pro 13 M1/16/2TB Space Gray (Z11B)</t>
  </si>
  <si>
    <t>MacBook Pro 16 i7 2,6/16/8T/RP 5600M 8GB Silver</t>
  </si>
  <si>
    <t>MacBook Pro 13 M1/16/1TB Silver (Z11D)</t>
  </si>
  <si>
    <t>MacBook Pro 16 i9 2,3/16/1T/RP 5600M 8GB Space Grey</t>
  </si>
  <si>
    <t>MacBook Pro 16 i9 2,3/16/2T/RP 5600M 8GB Space Grey</t>
  </si>
  <si>
    <t>MacBook Pro 13 i5 2/16Gb/4TB SSD Silver</t>
  </si>
  <si>
    <t>GS66 Stealth 10SFS-249RU</t>
  </si>
  <si>
    <t>MacBook Pro 16 i9 2,4/32/1T/RP 5600M 8GB Silver</t>
  </si>
  <si>
    <t>MacBook Pro 16 Core i7 2,6/16/8TB RP5500M 4G Silver</t>
  </si>
  <si>
    <t>IdeaPad Gaming 3 15IMH05 (81Y40096RK)</t>
  </si>
  <si>
    <t>MacBook Pro 16 i7 2,6/32/4T/RP 5600M 8GB Silver</t>
  </si>
  <si>
    <t>MacBook Pro 13 i7 2,3/32Gb/4TB SSD Silver</t>
  </si>
  <si>
    <t>MacBook Pro 16 Core i9 2,3/64/8TB RP5500M 8G Space Gray</t>
  </si>
  <si>
    <t>MacBook Air 13 M1/8/256 Space Gray (MGN63RU/A)</t>
  </si>
  <si>
    <t>MacBook Pro 16 Core i7 2,6/64/512GB RP5300M 4G Silver</t>
  </si>
  <si>
    <t>MacBook Pro 16 Core i7 2,6/32/512GB RP5500M 4G Silver</t>
  </si>
  <si>
    <t>MacBook Pro 16 Core i7 2,6/16/512GB RP5500M 8G Silver (Z0Y1000RQ)</t>
  </si>
  <si>
    <t>MacBook Pro 16 i7 2,6/32/2T/RP 5600M 8GB Space Grey</t>
  </si>
  <si>
    <t>MacBook Air 13 i3 1,1/8Gb/2TB SSD Space Gray</t>
  </si>
  <si>
    <t>MacBook Pro 16 Core i7 2,6/16/4TB RP5500M 4G Silver</t>
  </si>
  <si>
    <t>MacBook Pro 16 Core i7 2,6/16/4TB RP5500M 8G Silver</t>
  </si>
  <si>
    <t>MacBook Pro 16 Core i7 2,6/64/4TB RP5500M 4G Silver</t>
  </si>
  <si>
    <t>MacBook Pro 16 Core i7 2,6/32/4TB RP5500M 8G Silver</t>
  </si>
  <si>
    <t>MacBook Pro 16 i7 2,6/16/512/RP 5600M 8GB Space Grey</t>
  </si>
  <si>
    <t>MacBook Pro 16 Core i7 2,6/32/1TB RP5500M 8G Silver</t>
  </si>
  <si>
    <t>MacBook Pro 16 Core i9 2,3/32/8TB RP5500M 4G Space Gray</t>
  </si>
  <si>
    <t>MacBook Pro 16 Core i7 2,6/32/2TB RP5500M 8G Silver</t>
  </si>
  <si>
    <t>MacBook Pro 16 Core i9 2,4/32/512GB RP5300M 4G Silver</t>
  </si>
  <si>
    <t>MacBook Pro 13 i5 2/32Gb/2TB SSD Space Gray</t>
  </si>
  <si>
    <t>MacBook Pro 16 i7 2,6/32/1T/RP 5600M 8GB Space Grey</t>
  </si>
  <si>
    <t>MacBook Pro 16 Core i9 2,4/32/1TB RP5500M 8G Space Gray</t>
  </si>
  <si>
    <t>MacBook Pro 16 Core i9 2,4/32/4TB RP5500M 8G Space Gray (Z0XZ001Y4)</t>
  </si>
  <si>
    <t>MacBook Pro 16 i9 2,4/32/512/RP 5600M 8GB Silver</t>
  </si>
  <si>
    <t>MacBook Pro 13 i5 2/32Gb/4TB SSD Space Gray</t>
  </si>
  <si>
    <t>MacBook Pro 16 Core i7 2,6/64/4TB RP5500M 8G Silver</t>
  </si>
  <si>
    <t>MacBook Pro 16 Core i7 2,6/64/512GB RP5500M 8G Silver</t>
  </si>
  <si>
    <t>MacBook Pro 16 Core i9 2,4/32/8TB RP5300M 4G Silver</t>
  </si>
  <si>
    <t>MacBook Pro 16 Core i9 2,4/16/4TB RP5500M 4G Silver</t>
  </si>
  <si>
    <t>MacBook Air 13 M1/16/2TB Space Gray (Z124)</t>
  </si>
  <si>
    <t>MacBook Pro 16 i7 2,6/64/1T/RP 5600M 8GB Space Grey</t>
  </si>
  <si>
    <t>MacBook Pro 16 Core i9 2,3/64/8TB RP5500M 4G Silver</t>
  </si>
  <si>
    <t>MacBook Air 13 M1/8/256 Silver (MGN93RU/A)</t>
  </si>
  <si>
    <t>Legion 5 15IMH05H (81Y600J0RU)</t>
  </si>
  <si>
    <t>MacBook Pro 16 Core i7 2,6/16/2TB RP5500M 8G Space Gray</t>
  </si>
  <si>
    <t>MacBook Pro 16 i7 2,6/64/2T/RP 5600M 8GB Silver</t>
  </si>
  <si>
    <t>MacBook Pro 13 i7 2,3/16Gb/4TB SSD Silver</t>
  </si>
  <si>
    <t>MacBook Pro 16 i9 2,4/32/8T/RP 5600M 8GB Silver</t>
  </si>
  <si>
    <t>MacBook Pro 13 i7 2,3/32Gb/2TB SSD Space Gray</t>
  </si>
  <si>
    <t>MacBook Pro 16 i9 2,3/32/1T/RP 5600M 8GB Space Grey</t>
  </si>
  <si>
    <t>MacBook Air 13 i5 1,1/8Gb/1TB SSD Gold</t>
  </si>
  <si>
    <t>MacBook Pro 16 i9 2,3/64/2T/RP 5600M 8GB Space Grey</t>
  </si>
  <si>
    <t>Aspire 5 A514-54-34M8 (NX.A22ER.004)</t>
  </si>
  <si>
    <t>MacBook Pro 16 Core i9 2,4/32/2TB RP5500M 4G Silver</t>
  </si>
  <si>
    <t>MacBook Pro 16 Core i9 2,4/32/512GB RP5500M 4G Silver</t>
  </si>
  <si>
    <t>MacBook Pro 13 i5 2/32Gb/4TB SSD Silver</t>
  </si>
  <si>
    <t>MacBook Pro 16 Core i7 2,6/64/2TB RP5500M 8G Silver</t>
  </si>
  <si>
    <t>MacBook Pro 16 Core i7 2,6/32/4TB RP5300M 4G Space Gray (Z0XZ003DW)</t>
  </si>
  <si>
    <t>MacBook Pro 16 Core i9 2,3/64/1TB RP5500M 8G Space Gray</t>
  </si>
  <si>
    <t>MacBook Pro 16 i9 2,3/32/2T/RP 5600M 8GB Space Grey</t>
  </si>
  <si>
    <t>MacBook Pro 16 Core i9 2,4/64/512GB RP5500M 8G Silver</t>
  </si>
  <si>
    <t>340S 8VV01EA</t>
  </si>
  <si>
    <t>MacBook Pro 16 Core i9 2,3/64/2TB RP5500M 8G Silver</t>
  </si>
  <si>
    <t>Inspiron 3793-8573</t>
  </si>
  <si>
    <t>MacBook Pro 16 Core i7 2,6/64/8TB RP5500M 8G Space Gray</t>
  </si>
  <si>
    <t>MacBook Pro 16 Core i9 2,4/64/1TB RP5500M 8G Silver</t>
  </si>
  <si>
    <t>MacBook Pro 16 i7 2,6/64/8T/RP 5600M 8GB Silver</t>
  </si>
  <si>
    <t>MacBook Pro 16 Core i7 2,6/32/2TB RP5300M 4G Space Gray (Z0XZ003GR)</t>
  </si>
  <si>
    <t>MacBook Pro 16 Core i7 2,6/32/4TB RP5500M 8G Space Gray</t>
  </si>
  <si>
    <t>MacBook Pro 16 Core i7 2,6/64/4TB RP5300M 4G Space Gray</t>
  </si>
  <si>
    <t>MacBook Pro 16 Core i7 2,6/16/512GB RP5500M 8G Space Gray (Z0XZ001FQ)</t>
  </si>
  <si>
    <t>MacBook Pro 16 Core i9 2,3/64/2TB RP5500M 8G Space Gray</t>
  </si>
  <si>
    <t>MacBook Pro 16 Core i9 2,3/32/2TB RP5500M 4G Silver</t>
  </si>
  <si>
    <t>MacBook Pro 16 i9 2,3/32/2T/RP 5600M 8GB Silver</t>
  </si>
  <si>
    <t>MacBook Pro 16 i9 2,3/16/1T/RP 5600M 8GB Silver</t>
  </si>
  <si>
    <t>MacBook Pro 16 Core i7 2,6/64/512GB RP5500M 8G Space Gray</t>
  </si>
  <si>
    <t>MacBook Pro 16 Core i7 2,6/64/8TB RP5300M 4G Space Gray</t>
  </si>
  <si>
    <t>MacBook Pro 16 Core i9 2,4/64/4TB RP5500M 8G Silver (Z0Y10019W)</t>
  </si>
  <si>
    <t>MacBook Pro 16 Core i9 2,4/16/4TB RP5300M 4G Space Gray</t>
  </si>
  <si>
    <t>MacBook Pro 16 i7 2,6/64/1T/RP 5600M 8GB Silver</t>
  </si>
  <si>
    <t>MacBook Pro 16 Core i7 2,6/64/512GB RP5300M 4G Space Gray</t>
  </si>
  <si>
    <t>MacBook Pro 16 Core i9 2,3/64/4TB RP5500M 8G Silver</t>
  </si>
  <si>
    <t>MacBook Air 13 i3 1,1/8Gb/2TB SSD Gold</t>
  </si>
  <si>
    <t>MacBook Pro 16 Core i9 2,4/16/1TB RP5300M 4G Space Gray</t>
  </si>
  <si>
    <t>MacBook Pro 16 Core i9 2,4/32/2TB RP5300M 4G Space Gray</t>
  </si>
  <si>
    <t>MacBook Pro 16 Core i9 2,4/64/512GB RP5300M 4G Space Gray</t>
  </si>
  <si>
    <t>ThinkBook 15 IIL (20SM007TRU)</t>
  </si>
  <si>
    <t>MacBook Pro 16 Core i9 2,4/16/512GB RP5500M 4G Space Gray</t>
  </si>
  <si>
    <t>MacBook Pro 16 i9 2,3/32/8T/RP 5600M 8GB Space Grey</t>
  </si>
  <si>
    <t>MacBook Pro 16 Core i9 2,4/64/1TB RP5300M 4G Space Gray</t>
  </si>
  <si>
    <t>MacBook Pro 16 Core i7 2,6/32/2TB RP5500M 4G Silver</t>
  </si>
  <si>
    <t>MacBook Pro 16 Core i9 2,4/64/4TB RP5500M 8G Space Gray</t>
  </si>
  <si>
    <t>MacBook Pro 16 Core i7 2,6/32/4TB RP5500M 4G Silver</t>
  </si>
  <si>
    <t>MacBook Pro 16 Core i7 2,6/64/1TB RP5500M 8G Silver</t>
  </si>
  <si>
    <t>MacBook Pro 13 i5 2/16Gb/4TB SSD Space Gray</t>
  </si>
  <si>
    <t>MacBook Pro 16 Core i9 2,4/16/2TB RP5300M 4G Silver</t>
  </si>
  <si>
    <t>MacBook Pro 16 i7 2,6/16/4T/RP 5600M 8GB Space Grey</t>
  </si>
  <si>
    <t>MacBook Pro 16 Core i9 2,3/64/1TB RP5500M 4G Space Gray</t>
  </si>
  <si>
    <t>MacBook Air 13 M1/16/512 Space Gray (Z124)</t>
  </si>
  <si>
    <t>MacBook Pro 13 i7 2,3/16Gb/1TB SSD Space Gray</t>
  </si>
  <si>
    <t>MacBook Pro 16 Core i9 2,4/64/8TB RP5300M 4G Silver</t>
  </si>
  <si>
    <t>MacBook Pro 13 i7 2,3/32Gb/4TB SSD Space Gray</t>
  </si>
  <si>
    <t>MacBook Pro 16 i9 2,4/16/512/RP 5600M 8GB Space Grey</t>
  </si>
  <si>
    <t>MacBook Pro 16 i9 2,4/32/1T/RP 5600M 8GB Space Grey</t>
  </si>
  <si>
    <t>MacBook Pro 16 i9 2,4/64/2T/RP 5600M 8GB Space Grey</t>
  </si>
  <si>
    <t>MacBook Pro 13 i7 2,3/32Gb/1TB SSD Silver</t>
  </si>
  <si>
    <t>MacBook Pro 16 Core i9 2,4/16/2TB RP5500M 8G Silver (Z0Y1001P4)</t>
  </si>
  <si>
    <t>MacBook Pro 13 M1/16/512 Silver (Z11D)</t>
  </si>
  <si>
    <t>MacBook Pro 16 i9 2,3/64/8T/RP 5600M 8GB Space Grey</t>
  </si>
  <si>
    <t>MacBook Pro 16 Core i9 2,3/16/8TB RP5500M 8G Silver</t>
  </si>
  <si>
    <t>Legion 5 15IMH05H (81Y6008JRU)</t>
  </si>
  <si>
    <t>Swift 1 SF114-33-P06A (NX.HYNER.001)</t>
  </si>
  <si>
    <t>IdeaPad Gaming 3 15ARH05 (82EY00BDRU)</t>
  </si>
  <si>
    <t>VivoBook R207NA-FD162T</t>
  </si>
  <si>
    <t>Aspire 3 A315-55G-3804 (NX.HNSER.00Q)</t>
  </si>
  <si>
    <t>Modern 14 B4MW-020RU</t>
  </si>
  <si>
    <t>GE66 Raider 10SGS-254RU</t>
  </si>
  <si>
    <t>EVE 10 C300 (ES1040EW)</t>
  </si>
  <si>
    <t>Aspire 3 A315-56-59T1 (NX.HS5ER.01A)</t>
  </si>
  <si>
    <t>15-db1232ur (1X2M3EA)</t>
  </si>
  <si>
    <t>17-by2012ur (1V1X0EA)</t>
  </si>
  <si>
    <t>Aspire A315-54K-57Q9 (NX.HEEER.01D)</t>
  </si>
  <si>
    <t>E203MA-FD001T</t>
  </si>
  <si>
    <t>E203MA-FD009T</t>
  </si>
  <si>
    <t>15-dw0091ur (3A672EA)</t>
  </si>
  <si>
    <t>VivoBook R540MB-GQ084T</t>
  </si>
  <si>
    <t>NB102</t>
  </si>
  <si>
    <t>R507UF-EJ394T</t>
  </si>
  <si>
    <t>IdeaPad 330-15IKB (81DC00PNRU)</t>
  </si>
  <si>
    <t>IdeaPad 330S-14IKB (81F4014BRU)</t>
  </si>
  <si>
    <t>IdeaPad S145-15AST (81N300M7RU)</t>
  </si>
  <si>
    <t>15-db1073ur (7KB68EA)</t>
  </si>
  <si>
    <t>AN517-51-77KG (NH.Q5EER.012)</t>
  </si>
  <si>
    <t>S340-14API (81NB007VRU)</t>
  </si>
  <si>
    <t>Yoga 530-14IKB (81EK019KRU)</t>
  </si>
  <si>
    <t>Aspire A317-51KG-3190 (NX.HELER.007)</t>
  </si>
  <si>
    <t>VivoBook R424DA-EK391T</t>
  </si>
  <si>
    <t>NB103</t>
  </si>
  <si>
    <t>VivoBook R459UA-EK256T</t>
  </si>
  <si>
    <t>VivoBook M570DD-DM001T</t>
  </si>
  <si>
    <t>Pavilion 13-an0087ur (7NF63EA)</t>
  </si>
  <si>
    <t>NB138</t>
  </si>
  <si>
    <t>VivoBook S S330UA-EY075T</t>
  </si>
  <si>
    <t>VivoBook R521FL-EJ287T</t>
  </si>
  <si>
    <t>F540BA-GQ752T</t>
  </si>
  <si>
    <t>MateBook D MRC-W10 Space Grey</t>
  </si>
  <si>
    <t>Pavilion 13-an0075ur (5WA89EA)</t>
  </si>
  <si>
    <t>IdeaPad 330-15IKB (81DE02GKRU)</t>
  </si>
  <si>
    <t>VivoBook M570DD-DM001 (90NB0PK1-M00650)</t>
  </si>
  <si>
    <t>Nitro 5 AN515-52-540N (NH.Q3XER.001)</t>
  </si>
  <si>
    <t>VivoBook R521FL-EJ131T</t>
  </si>
  <si>
    <t>IdeaPad IP330-15ICH (81FK003HRU)</t>
  </si>
  <si>
    <t>IdeaPad L340-15IRH Gaming (81LK00T1RU)</t>
  </si>
  <si>
    <t>Aspire A315-41G-R3SS (NX.GYBER.042)</t>
  </si>
  <si>
    <t>TUF Gaming FX505DT-BQ028T</t>
  </si>
  <si>
    <t>Pavilion 17-ab424ur (5MH81EA)</t>
  </si>
  <si>
    <t>Aspire A515-52G-38WY (NX.H14ER.011)</t>
  </si>
  <si>
    <t>14s-fq0009ur (1U2X7EA)</t>
  </si>
  <si>
    <t>TUF Gaming FX705GD-EW217T</t>
  </si>
  <si>
    <t>MacBook Pro 16" Touch Bar Space Gray (MVVK2RU/A)</t>
  </si>
  <si>
    <t>MacBook Pro 16" Touch Bar Space Gray (MVVJ2RU/A)</t>
  </si>
  <si>
    <t>I424</t>
  </si>
  <si>
    <t>A315-41G-R61Y (NX.GYBER.012)</t>
  </si>
  <si>
    <t>NB116</t>
  </si>
  <si>
    <t>Pavilion x360 14-cd0034ur (5KS60EA)</t>
  </si>
  <si>
    <t>Swift 3 SF314-54-83KU</t>
  </si>
  <si>
    <t>Legion Y545-15IRH (81Q60030RU)</t>
  </si>
  <si>
    <t>Envy x360 13-ag0031ur (6CB94EA)</t>
  </si>
  <si>
    <t>13-ag0006ur</t>
  </si>
  <si>
    <t>IdeaPad 330S-15IKB (81F5017MRU)</t>
  </si>
  <si>
    <t>IdeaPad 330-15ARR (81D200J4RU)</t>
  </si>
  <si>
    <t>IdeaPad 330-15ARR (81D200L0RU)</t>
  </si>
  <si>
    <t>IdeaPad 3 15IIL05 (81WE00K0RU)</t>
  </si>
  <si>
    <t>Spectre x360 13-ap0022ur (4EQ08EA)</t>
  </si>
  <si>
    <t>VivoBook S S431FA-EB019T</t>
  </si>
  <si>
    <t>Spin 5 SP513-53N-39YR (NX.H62ER.004)</t>
  </si>
  <si>
    <t>VivoBook S S431FA-EB031T</t>
  </si>
  <si>
    <t>MacBook Air 13" Space Grey (MVH22RU/A)</t>
  </si>
  <si>
    <t>Pavilion 15-cx0081ur (5EQ55EA)</t>
  </si>
  <si>
    <t>S428</t>
  </si>
  <si>
    <t>Spectre x360 13-ap0023ur (4ES66EA)</t>
  </si>
  <si>
    <t>Pavilion 13-an0077ur (5WC29EA)</t>
  </si>
  <si>
    <t>Spin 5 SP513-52N-39NB (NX.GR7ER.004)</t>
  </si>
  <si>
    <t>Pavilion 17-ab420ur (5MJ70EA)</t>
  </si>
  <si>
    <t>Yoga 530-14ARR (81H9003URU)</t>
  </si>
  <si>
    <t>Pavilion 15-cx0130ur (6AU59EA)</t>
  </si>
  <si>
    <t>Omen 15-dc0062ur (5MH42EA)</t>
  </si>
  <si>
    <t>VivoBook S S431FA-EB030T</t>
  </si>
  <si>
    <t>IdeaPad 3 15ADA05 (81W10073RU)</t>
  </si>
  <si>
    <t>Pavilion 15-cx0079ur (5EQ63EA)</t>
  </si>
  <si>
    <t>Pavilion 13-an0073ur (5WB84EA)</t>
  </si>
  <si>
    <t>MacBook Pro 13" Touch Bar Silver (MXK62RU/A)</t>
  </si>
  <si>
    <t>AN515-51-59RM</t>
  </si>
  <si>
    <t>IdeaPad 330-15ARR (81D200CTRU)</t>
  </si>
  <si>
    <t>Pavilion 13-an0072ur (5WC37EA)</t>
  </si>
  <si>
    <t>TUF Gaming FX553VD-E41118T</t>
  </si>
  <si>
    <t>Inspiron 5593-8467</t>
  </si>
  <si>
    <t>14-cf0000ur (4JS01EA)</t>
  </si>
  <si>
    <t>XPS 13 9360-9737</t>
  </si>
  <si>
    <t>ZenBook Flip S UX370UA-C4201T</t>
  </si>
  <si>
    <t>IdeaPad S145-15IKB (81VD005VRU)</t>
  </si>
  <si>
    <t>VivoBook S S431FA-EB036T</t>
  </si>
  <si>
    <t>15-cx0009ur (4GZ23EA)</t>
  </si>
  <si>
    <t>Inspiron 5593-8474</t>
  </si>
  <si>
    <t>MateBook 13 WRT-W19 Mystic Silver</t>
  </si>
  <si>
    <t>IdeaPad C340-14IML (81TK00E2RU)</t>
  </si>
  <si>
    <t>Pavilion 15-dp0099ur (5AS68EA)</t>
  </si>
  <si>
    <t>VivoBook S S431FA-EB055T</t>
  </si>
  <si>
    <t>IdeaPad 530S-15IKB (81EV003VRU)</t>
  </si>
  <si>
    <t>Swift 3 SF314-56-72YS (NX.H4CER.002)</t>
  </si>
  <si>
    <t>Pavilion 13-an0040ur (5CR62EA)</t>
  </si>
  <si>
    <t>Omen 15-dc1001ur (4UU62EA)</t>
  </si>
  <si>
    <t>ZenBook 13 UX331UN-EG080T</t>
  </si>
  <si>
    <t>PS42 Modern (8RC-060RU)</t>
  </si>
  <si>
    <t>250 G7 (8AC83EA)</t>
  </si>
  <si>
    <t>Aspire 3 A315-23G-R5RY (NX.HVRER.00P)</t>
  </si>
  <si>
    <t>15-cx0008ur (4GY91EA)</t>
  </si>
  <si>
    <t>Yoga 530-14ARR (81H9000ERU)</t>
  </si>
  <si>
    <t>IdeaPad 530S-14ARR (81H10024RU)</t>
  </si>
  <si>
    <t>15-dw2060ur (1U3A4EA)</t>
  </si>
  <si>
    <t>IdeaPad 3 15ADA05 (81W1004URU)</t>
  </si>
  <si>
    <t>Pavilion 15-cs1005ur (5CT90EA)</t>
  </si>
  <si>
    <t>SmartBook 141 C4 (PSB141C04CGP_MG_CIS)</t>
  </si>
  <si>
    <t>V15-IWL (81YE007URU)</t>
  </si>
  <si>
    <t>ZenBook UX534FTC-A8133T</t>
  </si>
  <si>
    <t>Nitro 5 AN515-54-57NE (NH.Q5AER.01A)</t>
  </si>
  <si>
    <t>Pavilion 13-an0031ur (5CS36EA)</t>
  </si>
  <si>
    <t>Inspiron 3593-8352</t>
  </si>
  <si>
    <t>ZenBook UX430UA-GV414T</t>
  </si>
  <si>
    <t>15-dw2061ur (1U3A5EA)</t>
  </si>
  <si>
    <t>GL65 9SEK-079RU</t>
  </si>
  <si>
    <t>250 G7 (14Z54EA)</t>
  </si>
  <si>
    <t>Legion Y740-15ICHg (81HE001LRK)</t>
  </si>
  <si>
    <t>Pavilion 13-an0034ur (5CS49EA)</t>
  </si>
  <si>
    <t>Yoga C930-13IKB (81C40023RU)</t>
  </si>
  <si>
    <t>MacBook Pro 13" Touch Bar Space Grey (MWP52RU/A)</t>
  </si>
  <si>
    <t>Omen 15-dc0022ur (4GR13EA)</t>
  </si>
  <si>
    <t>Spectre x360 13-ap0025ur (4EX78EA)</t>
  </si>
  <si>
    <t>ZenBook S UX392FA-AB008T</t>
  </si>
  <si>
    <t>IdeaPad 330S-15IKB (81F50037RU)</t>
  </si>
  <si>
    <t>IdeaPad 5 14ARE05 (81YM0076RU)</t>
  </si>
  <si>
    <t>S530-13IWL (81J70072RU)</t>
  </si>
  <si>
    <t>VivoBook S13 S333JQ-EG008T</t>
  </si>
  <si>
    <t>ZenBook S UX391FA-AH001R</t>
  </si>
  <si>
    <t>ZenBook 13 UX331FAL-EG002T</t>
  </si>
  <si>
    <t>IdeaPad 720S-13ARR (81BR000LRK)</t>
  </si>
  <si>
    <t>Nitro 5 AN515-52-77E3 (NH.Q3LER.023)</t>
  </si>
  <si>
    <t>15-dw1039ur (1U2Z9EA)</t>
  </si>
  <si>
    <t>Predator Triton 500 PT515-51-51Y9 (NH.Q4XER.003)</t>
  </si>
  <si>
    <t>Zenbook UX433FAC-A5122T</t>
  </si>
  <si>
    <t>Yoga 530-14ARR (81H9000FRU)</t>
  </si>
  <si>
    <t>Nitro 5 AN517-52-75S0 (NH.Q80ER.004)</t>
  </si>
  <si>
    <t>Envy x360 13-ag0028ur (5MH36EA)</t>
  </si>
  <si>
    <t>MacBook Air 13 i5 1,1/8Gb/256GB SSD Silver</t>
  </si>
  <si>
    <t>S530-13IWL (81J70004RU)</t>
  </si>
  <si>
    <t>Omen 17-an048ur</t>
  </si>
  <si>
    <t>Yoga 730-13IWL (81JR001FRU)</t>
  </si>
  <si>
    <t>P75 Creator 9SE-1011RU</t>
  </si>
  <si>
    <t>Swift 3 SF314-55-559U (NX.H5WER.005)</t>
  </si>
  <si>
    <t>Nitro 5 AN517-51-51WK (NH.Q5EER.018)</t>
  </si>
  <si>
    <t>Inspiron 14 5000 (5482-5423)</t>
  </si>
  <si>
    <t>G315-5775</t>
  </si>
  <si>
    <t>GL65 Leopard 10SCXR-053RU</t>
  </si>
  <si>
    <t>Inspiron 3593-6043</t>
  </si>
  <si>
    <t>G315-5720</t>
  </si>
  <si>
    <t>Swift 3 SF314-56-33SJ (NX.H4CER.006)</t>
  </si>
  <si>
    <t>ROG Zephyrus M GM501GM-EI008</t>
  </si>
  <si>
    <t>ProBook 450 G7 (8VU77EA)</t>
  </si>
  <si>
    <t>Aspire 5 A514-53-34RY (NX.HUNER.001)</t>
  </si>
  <si>
    <t>GL63 8SE-422XRU</t>
  </si>
  <si>
    <t>Inspiron 5391-6929</t>
  </si>
  <si>
    <t>IdeaPad 720S-13ARR (81BR002URU)</t>
  </si>
  <si>
    <t>IdeaPad Gaming 3 15IMH05 (81Y4006YRU)</t>
  </si>
  <si>
    <t>Legion Y530-15ICH (81FV00FJRU)</t>
  </si>
  <si>
    <t>Swift 7 SF714-52T-514N (NX.H98ER.004)</t>
  </si>
  <si>
    <t>ROG Zephyrus S GX701GXR-H6143T</t>
  </si>
  <si>
    <t>15-dw1033ur (1U2Z6EA)</t>
  </si>
  <si>
    <t>VivoBook Flip TP412FA-EC174T</t>
  </si>
  <si>
    <t>ThinkPad X1 Extreme (20MF000VRT)</t>
  </si>
  <si>
    <t>ThinkPad E490 (20N80017RT)</t>
  </si>
  <si>
    <t>ZenBook 13 UX331UAL-EG028T</t>
  </si>
  <si>
    <t>PRESTIGE Prestige 14 A10SC-256RU</t>
  </si>
  <si>
    <t>Legion Y740-17ICHg (81HH000DRK)</t>
  </si>
  <si>
    <t>Pavilion 13-an0030ur (5CV30EA)</t>
  </si>
  <si>
    <t>Legion Y740-17IRH (81UJ002TRU)</t>
  </si>
  <si>
    <t>G7 17 (G717-8219)</t>
  </si>
  <si>
    <t>Inspiron 3593-6005</t>
  </si>
  <si>
    <t>Inspiron 3793-8597</t>
  </si>
  <si>
    <t>MacBook Pro 13 i5 1,4/8Gb/1TB SSD Silver</t>
  </si>
  <si>
    <t>MacBook Pro 13 i7 1,7/8Gb/256 SSD Space Gray</t>
  </si>
  <si>
    <t>Yoga C740-14IML (81TC0081RU)</t>
  </si>
  <si>
    <t>Swift 3 SF314-56G-71YC (NX.H4XER.004)</t>
  </si>
  <si>
    <t>G515-8047</t>
  </si>
  <si>
    <t>S530-13IWL (81J7000CRU)</t>
  </si>
  <si>
    <t>13-af002ur (2PQ00EA)</t>
  </si>
  <si>
    <t>Latitude 7400-2705</t>
  </si>
  <si>
    <t>G515-8165</t>
  </si>
  <si>
    <t>ThinkPad E14 (20RA001DRT)</t>
  </si>
  <si>
    <t>Yoga C930-13IKB (81C400B6RU)</t>
  </si>
  <si>
    <t>Swift SF314-42-R7PA (NX.HSEER.00H)</t>
  </si>
  <si>
    <t>13-ae010ur (2VZ70EA)</t>
  </si>
  <si>
    <t>MacBook Pro 13 i7 1,7/8Gb/256 SSD Silver</t>
  </si>
  <si>
    <t>GL63 8SDK-483RU</t>
  </si>
  <si>
    <t>Predator Helios 500 PH517-51-507H (NH.Q3NER.009)</t>
  </si>
  <si>
    <t>Legion Y740-17ICHg (81HH000URU)</t>
  </si>
  <si>
    <t>ROG Zephyrus GX501GI-EI036T</t>
  </si>
  <si>
    <t>MacBook Air 13 i5 1,1/8Gb/1TB SSD Space Gray</t>
  </si>
  <si>
    <t>G5-5587 (G515-7305)</t>
  </si>
  <si>
    <t>Yoga S940-14IIL (81Q80034RU)</t>
  </si>
  <si>
    <t>Legion Y740-17IRH (81UJ0008RU)</t>
  </si>
  <si>
    <t>Predator Helios 500 PH517-51-74ZA (NH.Q3PER.004)</t>
  </si>
  <si>
    <t>X512FL-BQ261T</t>
  </si>
  <si>
    <t>Predator Triton 500 PT515-51-73FS (NH.Q4WER.002)</t>
  </si>
  <si>
    <t>MacBook Air 13 i5 1,1/8Gb/1TB SSD Silver</t>
  </si>
  <si>
    <t>ThinkPad T590 (20N4000GRT)</t>
  </si>
  <si>
    <t>ThinkPad E480 (20KN001VRT)</t>
  </si>
  <si>
    <t>Inspiron 3793-6081</t>
  </si>
  <si>
    <t>Yoga S730-13IWL (81J0002HRU)</t>
  </si>
  <si>
    <t>ROG Zephyrus M GM501GM-EI032T</t>
  </si>
  <si>
    <t>ThinkPad A475 (20KL001ERT)</t>
  </si>
  <si>
    <t>GS65 8RE-080RU</t>
  </si>
  <si>
    <t>ThinkPad E580 (20KS006JRT)</t>
  </si>
  <si>
    <t>Alpha 15 A3DDK-009XRU</t>
  </si>
  <si>
    <t>Predator Triton 500 PT515-51-74W8 (NH.Q4WER.005)</t>
  </si>
  <si>
    <t>Swift 7 SF714-51T-M427 (NX.GUJER.001)</t>
  </si>
  <si>
    <t>Legion Y740-17IRH (81UH003ARU)</t>
  </si>
  <si>
    <t>M15-5928</t>
  </si>
  <si>
    <t>Flex 5 14IIL05 (81X1004MRU)</t>
  </si>
  <si>
    <t>V14 IIL (82C400XARU)</t>
  </si>
  <si>
    <t>ROG Zephyrus G14 GA401IH-HE069T</t>
  </si>
  <si>
    <t>MacBook Air 13 M1/8/512 Gold (MGNE3RU/A)</t>
  </si>
  <si>
    <t>250 G7 1Q3G8ES</t>
  </si>
  <si>
    <t>Aspire 3 A315-23-R5NM (NX.HVTER.01G)</t>
  </si>
  <si>
    <t>V14 IIL (82C400RYRU)</t>
  </si>
  <si>
    <t>Aspire 5 A515-44-R7F8 (NX.HW3ER.00L)</t>
  </si>
  <si>
    <t>IdeaPad Creator 5 15IMH05 (82D4004MRU)</t>
  </si>
  <si>
    <t>440 G7 2D290EA</t>
  </si>
  <si>
    <t>ProBook 470 G7 1F3K4EA</t>
  </si>
  <si>
    <t>255 G7 1Q3H0ES</t>
  </si>
  <si>
    <t>VivoBook S14 M433IA-EB276</t>
  </si>
  <si>
    <t>Aspire 5 A515-44-R7DD (NX.HW3ER.00J)</t>
  </si>
  <si>
    <t>Legion 5 15ARH05H (82B1005URU)</t>
  </si>
  <si>
    <t>MacBook Air 13 M1/8/512 Space Gray (MGN73RU/A)</t>
  </si>
  <si>
    <t>V14 IIL (82C4016BRU)</t>
  </si>
  <si>
    <t>Pavilion Gaming 17-cd1024ur (29A06EA)</t>
  </si>
  <si>
    <t>ThinkBook 13s IML (20RR0001RU)</t>
  </si>
  <si>
    <t>MagicBook Pro 512GB Space Gray (HLYL-WFQ9)</t>
  </si>
  <si>
    <t>15-db1069ur (7KG02EA)</t>
  </si>
  <si>
    <t>R540UB-DM1736T</t>
  </si>
  <si>
    <t>R540UA-DM3202</t>
  </si>
  <si>
    <t>IdeaPad S145-15IGM (81MX0068RU)</t>
  </si>
  <si>
    <t>15-rb081ur (8KJ61EA)</t>
  </si>
  <si>
    <t>15-rb060ur (6TG02EA)</t>
  </si>
  <si>
    <t>F540UB-DM1514T</t>
  </si>
  <si>
    <t>IdeaPad 330-15ARR (81D2004JRU)</t>
  </si>
  <si>
    <t>Aspire 5 A515-54G-51JC (NX.HMYER.007)</t>
  </si>
  <si>
    <t>Aspire A317-32-P09J (NX.HF2ER.003)</t>
  </si>
  <si>
    <t>R540BA-GQ385T</t>
  </si>
  <si>
    <t>Swift 3 SF314-56-55MA (NX.H4CER.003)</t>
  </si>
  <si>
    <t>Aspire 3 A315-21G-46VF (NX.HCWER.047)</t>
  </si>
  <si>
    <t>VivoBook X705UB-BX097T</t>
  </si>
  <si>
    <t>Pavilion Gaming 15-cx0027ur (4JT74EA)</t>
  </si>
  <si>
    <t>Aspire 3 A315-33-P40P (NX.GY3ER.003)</t>
  </si>
  <si>
    <t>Spin 1 SP111-32N-C1AJ Steel Gray</t>
  </si>
  <si>
    <t>15-bw664ur</t>
  </si>
  <si>
    <t>SmartBook 141C, Black (PSB141C01BFH_BK_CIS)</t>
  </si>
  <si>
    <t>TravelMate P2 TMP259-MG-5317 (NX.VE2ER.010)</t>
  </si>
  <si>
    <t>Essential B590 (59397711)</t>
  </si>
  <si>
    <t>F540UB-GQ1515T</t>
  </si>
  <si>
    <t>VivoBook F540BA-GQ626</t>
  </si>
  <si>
    <t>Aspire 3 A315-55G-581M (NX.HNSER.00E)</t>
  </si>
  <si>
    <t>Aspire A315-22-43CW (NX.HE8ER.002)</t>
  </si>
  <si>
    <t>IdeaPad L340-17API (81LY004ERU)</t>
  </si>
  <si>
    <t>17-ca0156ur 8UB98EA</t>
  </si>
  <si>
    <t>Pavilion Gaming 15-dk0090ur (8TY32EA)</t>
  </si>
  <si>
    <t>K540BA-DM614</t>
  </si>
  <si>
    <t>Nitro 5 AN515-43-R7XM (NH.Q5XER.006)</t>
  </si>
  <si>
    <t>Aspire 3 A315-22-4147 (NX.HE8ER.020)</t>
  </si>
  <si>
    <t>15-rb510ur (9MP84EA)</t>
  </si>
  <si>
    <t>Nitro 5 AN515-54-51CU (NH.Q5AER.01Z)</t>
  </si>
  <si>
    <t>VivoBook F540BA-GQ751T</t>
  </si>
  <si>
    <t>15-rb064ur (7MZ23EA)</t>
  </si>
  <si>
    <t>15-bs144ur (7NE97EA)</t>
  </si>
  <si>
    <t>Nitro 5 AN515-42-R3UG (NH.Q3RER.011)</t>
  </si>
  <si>
    <t>NB231 Black</t>
  </si>
  <si>
    <t>MacBook Air 13" Gold (MWTL2RU/A)</t>
  </si>
  <si>
    <t>MacBook Pro 13" Touch Bar Space Grey (MXK32RU/A)</t>
  </si>
  <si>
    <t>NB244</t>
  </si>
  <si>
    <t>15-bs179ur (4UL98EA)</t>
  </si>
  <si>
    <t>NB110 Black</t>
  </si>
  <si>
    <t>TUF Gaming FX505DY-BQ024T</t>
  </si>
  <si>
    <t>IdeaPad L340-17IRH (81LL0036RU)</t>
  </si>
  <si>
    <t>Nitro 5 AN515-54-56CS (NH.Q59ER.02U)</t>
  </si>
  <si>
    <t>R521FL-BQ246T</t>
  </si>
  <si>
    <t>MacBook Pro 13" Touch Bar Space Gray (MUHN2RU/A)</t>
  </si>
  <si>
    <t>TUF Gaming FX505DT-BQ078</t>
  </si>
  <si>
    <t>Aspire A515-52-340T (NX.H16ER.002)</t>
  </si>
  <si>
    <t>GF75 Thin 9SC-447RU</t>
  </si>
  <si>
    <t>U144E</t>
  </si>
  <si>
    <t>S424</t>
  </si>
  <si>
    <t>Inspiron 15 3000 (3583-3991)</t>
  </si>
  <si>
    <t>Nitro 5 AN515-54-591W (NH.Q5AER.01N)</t>
  </si>
  <si>
    <t>IdeaPad S145-15AST (81N300GQRK)</t>
  </si>
  <si>
    <t>Aspire A515-52G-500N (NX.H14ER.003)</t>
  </si>
  <si>
    <t>Aspire 5 A515-52-339H (NX.H16ER.005)</t>
  </si>
  <si>
    <t>IdeaPad S145-15AST (81N300JPRK)</t>
  </si>
  <si>
    <t>E203MA-FD034T</t>
  </si>
  <si>
    <t>MacBook Air 13" Silver (MWTK2RU/A)</t>
  </si>
  <si>
    <t>Pavilion x360 14-dh1001ur (9HF14EA)</t>
  </si>
  <si>
    <t>15-gw0018ur (1U3D8EA)</t>
  </si>
  <si>
    <t>X705MB-BX010T</t>
  </si>
  <si>
    <t>SmartBook 141 C4 (PSB141C04CGP_DG_CIS)</t>
  </si>
  <si>
    <t>IdeaPad 330-15IKB (81DC00PPRU)</t>
  </si>
  <si>
    <t>N752VX-GC218T</t>
  </si>
  <si>
    <t>MacBook Pro 16" Touch Bar Silver (MVVM2RU/A)</t>
  </si>
  <si>
    <t>MacBook Pro 16" Touch Bar Silver (MVVL2RU/A)</t>
  </si>
  <si>
    <t>IdeaPad L340-15API (81LW0085RK)</t>
  </si>
  <si>
    <t>IdeaPad L340-15API (81LW0086RK)</t>
  </si>
  <si>
    <t>IdeaPad 330-15IKB (81DE00W3RU)</t>
  </si>
  <si>
    <t>IdeaPad L340-15IRH Gaming (81LK009XRK)</t>
  </si>
  <si>
    <t>IdeaPad L340-15API (81LW0050RK)</t>
  </si>
  <si>
    <t>IdeaPad L340-15IWL (81LG00MQRU)</t>
  </si>
  <si>
    <t>MacBook Air 13 i5 1,1/8Gb/256GB SSD Gold</t>
  </si>
  <si>
    <t>GE66 Raider 10SF-016RU</t>
  </si>
  <si>
    <t>MacBook Pro 13" Touch Bar Silver (MXK72RU/A)</t>
  </si>
  <si>
    <t>G515-5973</t>
  </si>
  <si>
    <t>Aspire A315-42-R6E7 NX.HF9ER.02G</t>
  </si>
  <si>
    <t>Aspire S5-371-7270 (NX.GCHER.012)</t>
  </si>
  <si>
    <t>Pavilion Gaming 17-cd1040ur (201Q5EA)</t>
  </si>
  <si>
    <t>Inspiron 5593-8891</t>
  </si>
  <si>
    <t>MacBook Air 13 i5 1,1/8Gb/256GB SSD Space Gray</t>
  </si>
  <si>
    <t>Nitro 5 AN515-54-57X3 (NH.Q5AER.017)</t>
  </si>
  <si>
    <t>GL75 Leopard 10SCSR-017RU</t>
  </si>
  <si>
    <t>Inspiron 3583-5992</t>
  </si>
  <si>
    <t>IdeaPad 330s-14IKB (81F4013URU)</t>
  </si>
  <si>
    <t>Aspire A315-42-R48X (NX.HF9ER.019)</t>
  </si>
  <si>
    <t>GE66 Raider 10SFS-029RU</t>
  </si>
  <si>
    <t>MacBook Pro 13 i5 1,4/16Gb/256 SSD Silver</t>
  </si>
  <si>
    <t>TravelMate P2 TMP238-M-35ST (NX.VBXER.019)</t>
  </si>
  <si>
    <t>MacBook Air 13 i3 1,1/16Gb/256GB SSD Space Gray</t>
  </si>
  <si>
    <t>MacBook Pro 13" Touch Bar Space Gray (MV972RU/A)</t>
  </si>
  <si>
    <t>Omen 17-cb1017ur (1V1Y2EA)</t>
  </si>
  <si>
    <t>17-ca1064ur (1X2Q5EA)</t>
  </si>
  <si>
    <t>MacBook Pro 13 i5 1,4/16Gb/512 SSD Silver</t>
  </si>
  <si>
    <t>Aspire A315-42-R7KG (NX.HF9ER.034)</t>
  </si>
  <si>
    <t>255 G7 (6BP87ES)</t>
  </si>
  <si>
    <t>IdeaPad L340-15IWL (81LG00G9RK)</t>
  </si>
  <si>
    <t>Aspire A315-42-R6DY NX.HF9ER.02U</t>
  </si>
  <si>
    <t>IdeaPad S145-15IGM (81MX0067RU)</t>
  </si>
  <si>
    <t>G315-5713</t>
  </si>
  <si>
    <t>Helios 300 PH317-54-71KE (NH.Q9WER.00B)</t>
  </si>
  <si>
    <t>IdeaPad 3 15ADA05 (81W10072RU)</t>
  </si>
  <si>
    <t>IdeaPad S145-15IKB (81VD00AERU)</t>
  </si>
  <si>
    <t>Nitro 5 AN515-52-77EH NH.Q3XER.014</t>
  </si>
  <si>
    <t>MacBook Air 13 i5 1,1/16Gb/512GB SSD Gold</t>
  </si>
  <si>
    <t>Inspiron 5593-8907</t>
  </si>
  <si>
    <t>GP65 Leopard 10SFK-204RU</t>
  </si>
  <si>
    <t>15-db1141ur (8RT93EA)</t>
  </si>
  <si>
    <t>Yoga S740-14IIL (81RS0072RU)</t>
  </si>
  <si>
    <t>17-ca2024ur (1V1X5EA)</t>
  </si>
  <si>
    <t>GE66 Raider 10SGS-062RU</t>
  </si>
  <si>
    <t>Aspire A315-42G-R47B (NX.HF8ER.039)</t>
  </si>
  <si>
    <t>MacBook Air 13 i5 1,1/16Gb/256GB SSD Space Gray</t>
  </si>
  <si>
    <t>Creator 15M A10SD-642RU</t>
  </si>
  <si>
    <t>GL65 Leopard 10SCSR-020XRU</t>
  </si>
  <si>
    <t>Inspiron 3793-8580</t>
  </si>
  <si>
    <t>G315-5737</t>
  </si>
  <si>
    <t>Swift SF314-42-R7GQ (NX.HSEER.00E)</t>
  </si>
  <si>
    <t>IdeaPad L340-17IRH Gaming (81LL003TRK)</t>
  </si>
  <si>
    <t>Predator Helios 300 PH317-53-58EH (NH.Q5PER.01G)</t>
  </si>
  <si>
    <t>GL65 Leopard 10SCSR-052XRU</t>
  </si>
  <si>
    <t>17-ca2026ur (1V1X7EA)</t>
  </si>
  <si>
    <t>IdeaPad L340-15IRH Gaming (81LK0014RU)</t>
  </si>
  <si>
    <t>Extensa 15 EX215-51KG-3466 (NX.EFQER.00E)</t>
  </si>
  <si>
    <t>IdeaPad S145-15AST (81N300BNRU)</t>
  </si>
  <si>
    <t>Creator 15 A10SF-031RU</t>
  </si>
  <si>
    <t>Yoga C940-14IIL (81Q9007LRU)</t>
  </si>
  <si>
    <t>MacBook Air 13 i5 1,1/16Gb/512GB SSD Space Gray</t>
  </si>
  <si>
    <t>VivoBook S13 S333JQ-EG008</t>
  </si>
  <si>
    <t>MacBook Air 13 i7 1,2/8Gb/256GB SSD Space Gray</t>
  </si>
  <si>
    <t>Yoga Slim 7 14ARE05 (82A2006PRU)</t>
  </si>
  <si>
    <t>ENVY x360 15-ed0012ur (1X2N5EA)</t>
  </si>
  <si>
    <t>Extensa EX2540-51GV NX.EFHER.09C</t>
  </si>
  <si>
    <t>G315-5942</t>
  </si>
  <si>
    <t>GF63 Thin 9SCXR-458RU</t>
  </si>
  <si>
    <t>Aspire 3 A315-42-R8AX (NX.HF9ER.012)</t>
  </si>
  <si>
    <t>TUF Gaming FX504GE-E4536T</t>
  </si>
  <si>
    <t>Swift 3 SF315-51-55TM (NX.GQ5ER.004)</t>
  </si>
  <si>
    <t>TUF Gaming FX504GE-E4106T</t>
  </si>
  <si>
    <t>ROG Strix SCAR III G531GV-ES191T</t>
  </si>
  <si>
    <t>IdeaPad L340-15IWL (81LG008ARK)</t>
  </si>
  <si>
    <t>GL702VS-GC276T</t>
  </si>
  <si>
    <t>MacBook Pro 13 i7 1,7/16Gb/2TB SSD Silver</t>
  </si>
  <si>
    <t>ROG Strix Scar II GL504GS-ES088T</t>
  </si>
  <si>
    <t>IdeaPad L340-17IWL (81M0003NRK)</t>
  </si>
  <si>
    <t>Creator 17 A10SFS-471RU</t>
  </si>
  <si>
    <t>Spin 5 SP515-51GN-581E (NX.GTQER.001)</t>
  </si>
  <si>
    <t>Nitro 5 AN515-54-76DE (NH.Q5BER.02D)</t>
  </si>
  <si>
    <t>Swift 3 SF314-52G-89CV (NX.GQWER.007)</t>
  </si>
  <si>
    <t>MacBook Air 13 i7 1,2/16Gb/512GB SSD Space Gray</t>
  </si>
  <si>
    <t>Inspiron 7490-7070</t>
  </si>
  <si>
    <t>MacBook Air 13 i7 1,2/8Gb/256GB SSD Silver</t>
  </si>
  <si>
    <t>Yoga 530-14IKB (81EK00GSRU)</t>
  </si>
  <si>
    <t>MacBook Pro 13 i7 1,7/8Gb/1TB SSD Silver</t>
  </si>
  <si>
    <t>SF314-52-39JT (NX.GPLER.002)</t>
  </si>
  <si>
    <t>IdeaPad 330-15ICH (81FK007QRU)</t>
  </si>
  <si>
    <t>MacBook Air 13 i7 1,2/8Gb/256GB SSD Gold</t>
  </si>
  <si>
    <t>MacBook Air 13 i3 1,1/16Gb/512GB SSD Gold</t>
  </si>
  <si>
    <t>15-dw2058ur (1U3A2EA)</t>
  </si>
  <si>
    <t>ROG G531GV-ES202T</t>
  </si>
  <si>
    <t>TUF Gaming FX505DT-BQ138T</t>
  </si>
  <si>
    <t>Inspiron 7490-7032</t>
  </si>
  <si>
    <t>Latitude E5550 5550-7843</t>
  </si>
  <si>
    <t>MacBook Air 13 i7 1,2/8Gb/2TB SSD Silver</t>
  </si>
  <si>
    <t>Aspire 3 A315-42-R4PU (NX.HF9ER.03A)</t>
  </si>
  <si>
    <t>X552WA-BING-SX137B</t>
  </si>
  <si>
    <t>MacBook Pro 15" Silver (Z0RF000EA)</t>
  </si>
  <si>
    <t>UX533FD-A8105R</t>
  </si>
  <si>
    <t>Swift 5 SF514-52T-53MB (NX.GTMER.001)</t>
  </si>
  <si>
    <t>IdeaPad 520-15IKB (80YL005GRK)</t>
  </si>
  <si>
    <t>MacBook Air 13 i3 1,1/8Gb/1TB SSD Silver</t>
  </si>
  <si>
    <t>MacBook Air 13 i5 1,1/16Gb/1TB SSD Silver</t>
  </si>
  <si>
    <t>GL65 Leopard 10SDK-404RU</t>
  </si>
  <si>
    <t>Predator Helios 500 PH517-51-95Y8 (NH.Q3PER.005)</t>
  </si>
  <si>
    <t>Swift 3 SF314-52G-89YH (NX.GQUER.006)</t>
  </si>
  <si>
    <t>X712DA-BX064</t>
  </si>
  <si>
    <t>Inspiron 5770-6380</t>
  </si>
  <si>
    <t>World of Tanks Edition GP62 8RD-051RU</t>
  </si>
  <si>
    <t>TUF Gaming FX504GE-E4536</t>
  </si>
  <si>
    <t>Pavilion g6-2200sr</t>
  </si>
  <si>
    <t>Inspiron 5767-2723</t>
  </si>
  <si>
    <t>ThinkPad E15 (20RD001FRT)</t>
  </si>
  <si>
    <t>Pavilion 15-e051sr</t>
  </si>
  <si>
    <t>ROG Zephyrus G14 GA401II-HE182T</t>
  </si>
  <si>
    <t>MacBook Air 13 i5 1,1/16Gb/2TB SSD Gold</t>
  </si>
  <si>
    <t>World of Tanks Edition GP62 8RD-050RU</t>
  </si>
  <si>
    <t>VivoBook 17 X705MA-BX012T</t>
  </si>
  <si>
    <t>TUF Gaming FX504GD-E4858T</t>
  </si>
  <si>
    <t>Inspiron 5379-7321</t>
  </si>
  <si>
    <t>PAVILION SLEEKBOOK 15-B053SR</t>
  </si>
  <si>
    <t>GL75 Leopard 10SDK-251RU</t>
  </si>
  <si>
    <t>ProBook 455 G6 (7DD87EA)</t>
  </si>
  <si>
    <t>ROG GL703VM-BA226</t>
  </si>
  <si>
    <t>VivoBook 15 X505BA-EJ151T</t>
  </si>
  <si>
    <t>X407UA-EB205T</t>
  </si>
  <si>
    <t>Swift 3 SF314-41-R46X (NX.HFDER.003)</t>
  </si>
  <si>
    <t>UX3490UA-BE011T</t>
  </si>
  <si>
    <t>GE73 Raider RGB 8RF-095XRU</t>
  </si>
  <si>
    <t>Aspire A315-41G-R7U6 (NX.GYBER.015)</t>
  </si>
  <si>
    <t>Omen 17-an017ur (2CM06EA)</t>
  </si>
  <si>
    <t>Titan SLI GT83VR 7RE-249RU</t>
  </si>
  <si>
    <t>MacBook Pro 13 i5 1,4/16Gb/1TB SSD Space Gray</t>
  </si>
  <si>
    <t>X512UF-BQ132T</t>
  </si>
  <si>
    <t>ROG Strix Hero III G531GW-ES236T</t>
  </si>
  <si>
    <t>X550ZE-XO052H</t>
  </si>
  <si>
    <t>GP75 Leopard 10SFK-210RU</t>
  </si>
  <si>
    <t>MacBook Air 13 i3 1,1/8Gb/1TB SSD Space Gray</t>
  </si>
  <si>
    <t>GL65 Leopard 10SCXR-023XRU</t>
  </si>
  <si>
    <t>GS65 Stealth Thin 8RE-228RU</t>
  </si>
  <si>
    <t>ROG GL703GS-E5062T</t>
  </si>
  <si>
    <t>GP63 8RE-469XRU</t>
  </si>
  <si>
    <t>15s-eq0023ur (9PY23EA)</t>
  </si>
  <si>
    <t>Vostro 5568-7667</t>
  </si>
  <si>
    <t>ZenBook UX410UA-GV601T</t>
  </si>
  <si>
    <t>X550ZE-XO014H</t>
  </si>
  <si>
    <t>IdeaPad 520-15IKB (80YL00H9RK)</t>
  </si>
  <si>
    <t>Swift 3 SF314-54-52B6 (NX.GZXER.006)</t>
  </si>
  <si>
    <t>GP73 8RE-471XRU</t>
  </si>
  <si>
    <t>Inspiron 3793-5607</t>
  </si>
  <si>
    <t>X407UB-EB057T</t>
  </si>
  <si>
    <t>Transformer Mini T103HAF-GR019T</t>
  </si>
  <si>
    <t>X756UQ-TY232T</t>
  </si>
  <si>
    <t>TUF Gaming FX505GE-BQ187T</t>
  </si>
  <si>
    <t>ZenBook UX410UF-GV118T</t>
  </si>
  <si>
    <t>GL553VE-FY037T</t>
  </si>
  <si>
    <t>GL65 Leopard 10SCXR-056XRU</t>
  </si>
  <si>
    <t>ProBook 440 G7 (8VU05EA)</t>
  </si>
  <si>
    <t>IdeaPad 320-15ISK (80XH01U1RU)</t>
  </si>
  <si>
    <t>Aspire E5-576G-57ZH (NX.GTZER.009)</t>
  </si>
  <si>
    <t>VivoBook 15 X505ZA-BQ866T</t>
  </si>
  <si>
    <t>GL75 Leopard 10SCSR-020XRU</t>
  </si>
  <si>
    <t>X540SA-XX053T</t>
  </si>
  <si>
    <t>MacBook Air 13 i3 1,1/8Gb/1TB SSD Gold</t>
  </si>
  <si>
    <t>Aspire E5-573G-33T6 (NX.MVNER.015)</t>
  </si>
  <si>
    <t>X712DA-AU087</t>
  </si>
  <si>
    <t>17-ca2025ur (1V1X6EA)</t>
  </si>
  <si>
    <t>D540YA-DM790D</t>
  </si>
  <si>
    <t>Omen 15-en0019ur (1U3C7EA)</t>
  </si>
  <si>
    <t>ProBook 455 G7 2D235EA</t>
  </si>
  <si>
    <t>X543UB-GQ1156T</t>
  </si>
  <si>
    <t>GE73 Raider RGB 8RF-093RU</t>
  </si>
  <si>
    <t>GL75 Leopard 10SEK-249RU</t>
  </si>
  <si>
    <t>MacBook Air 13 i3 1,1/16Gb/256GB SSD Gold</t>
  </si>
  <si>
    <t>MacBook Air 13 i5 1,1/8Gb/2TB SSD Silver</t>
  </si>
  <si>
    <t>VivoBook X751NV-TY019T</t>
  </si>
  <si>
    <t>ProBook 440 G7 (2D356ES)</t>
  </si>
  <si>
    <t>GL75 Leopard 10SCXR-021RU</t>
  </si>
  <si>
    <t>Pavilion g6-2257sr</t>
  </si>
  <si>
    <t>Spin 5 SP513-52N-58QS (NX.GR7ER.001)</t>
  </si>
  <si>
    <t>X507UB-BQ256T (90NB0HN1-M03580)</t>
  </si>
  <si>
    <t>Omen 17-an016ur (2CM05EA)</t>
  </si>
  <si>
    <t>ProBook 450 G7 (2D345ES)</t>
  </si>
  <si>
    <t>GE75 Raider 10SFS-217RU</t>
  </si>
  <si>
    <t>Swift 3 SF314-58G-57N7 (NX.HPKER.006)</t>
  </si>
  <si>
    <t>15s-fq1062ur (10A35EA)</t>
  </si>
  <si>
    <t>GL73 8RD-247XRU</t>
  </si>
  <si>
    <t>GE73 8RE-097RU</t>
  </si>
  <si>
    <t>TUF Gaming FX504GD-E4858</t>
  </si>
  <si>
    <t>MacBook Air 13 i3 1,1/16Gb/2TB SSD Gold</t>
  </si>
  <si>
    <t>IdeaPad 320-15ISK (80XH00EKRK)</t>
  </si>
  <si>
    <t>IdeaPad L3 15IML05 (81Y3001LRK)</t>
  </si>
  <si>
    <t>ZenBook Flip 14 UM462DA-AI010T</t>
  </si>
  <si>
    <t>ROG GL703GE-GC168T</t>
  </si>
  <si>
    <t>GE63VR 7RF-056RU</t>
  </si>
  <si>
    <t>ROG GL703GM-E5187T</t>
  </si>
  <si>
    <t>MacBook Pro 13 i5 1,4/16Gb/2TB SSD Space Gray</t>
  </si>
  <si>
    <t>X403FA-EB230R</t>
  </si>
  <si>
    <t>Creator 17 A10SF-472RU</t>
  </si>
  <si>
    <t>GS75 Stealth 10SGS-293RU</t>
  </si>
  <si>
    <t>Aspire A315-22-40N9 (NX.HE8ER.01W)</t>
  </si>
  <si>
    <t>MacBook Air 13 i3 1,1/16Gb/1TB SSD Space Gray</t>
  </si>
  <si>
    <t>VivoBook 15 X512DA-EJ867</t>
  </si>
  <si>
    <t>MacBook Air 13 i5 1,1/16Gb/256GB SSD Silver</t>
  </si>
  <si>
    <t>MacBook Air 13 i7 1,2/16Gb/512GB SSD Silver</t>
  </si>
  <si>
    <t>Pavilion Gaming 15-cx0026ur 4JT75EA)</t>
  </si>
  <si>
    <t>IdeaPad S145-15IWL (81MV00HHRU)</t>
  </si>
  <si>
    <t>IdeaPad 320-15AST (80XV00X7RU)</t>
  </si>
  <si>
    <t>TUF Gaming FX705DD-AU105</t>
  </si>
  <si>
    <t>TUF Gaming FX505DY-BQ004</t>
  </si>
  <si>
    <t>Swift 3 SF314-54-39E1 (NX.GYGER.009)</t>
  </si>
  <si>
    <t>Vostro 3568-8154</t>
  </si>
  <si>
    <t>15-ay027ur (P3S95EA)</t>
  </si>
  <si>
    <t>G315-5881</t>
  </si>
  <si>
    <t>Swift 3 SF314-54G-5797 (NX.GY0ER.001)</t>
  </si>
  <si>
    <t>MacBook Pro 13 i5 1,4/8Gb/2TB SSD Space Gray</t>
  </si>
  <si>
    <t>X407UA-EB212</t>
  </si>
  <si>
    <t>Pavilion x360 14-ba021ur (1ZC90EA)</t>
  </si>
  <si>
    <t>Aspire TimelineX 5830TG-2414G64Mnbb</t>
  </si>
  <si>
    <t>ROG Zephyrus G14 GA401II-HE046T</t>
  </si>
  <si>
    <t>IdeaPad 3 15IIL05 (81WE009DRU)</t>
  </si>
  <si>
    <t>VivoBook S13 S333JQ-EG015</t>
  </si>
  <si>
    <t>World of Tanks Edition GP62 8RD-052XRU</t>
  </si>
  <si>
    <t>IdeaPad S145-15IKB (81VD00AGRU)</t>
  </si>
  <si>
    <t>Legion Y530-15ICH (81FV0028RU)</t>
  </si>
  <si>
    <t>MacBook Air 13 i7 1,2/16Gb/512GB SSD Gold</t>
  </si>
  <si>
    <t>TUF Gaming FX504GD-E4994T</t>
  </si>
  <si>
    <t>TUF Gaming FX504GD-E4076</t>
  </si>
  <si>
    <t>FX504GM-EN016 (90NR00Q3-M07010)</t>
  </si>
  <si>
    <t>Yoga 530-14ARR (81H90012RU)</t>
  </si>
  <si>
    <t>Y900-17ISK (80Q10079RK)</t>
  </si>
  <si>
    <t>GP72M 7REX-1012RU Leopard Pro</t>
  </si>
  <si>
    <t>MacBook Pro 13 i7 1,7/8Gb/2TB SSD Space Gray</t>
  </si>
  <si>
    <t>X403FA-EB210R</t>
  </si>
  <si>
    <t>Yoga 720-13IKBR (81C30066RK)</t>
  </si>
  <si>
    <t>IdeaPad S145-15IKB (81VD007YRU)</t>
  </si>
  <si>
    <t>Extensa 15 EX215-51-38XW (NX.EFZER.001)</t>
  </si>
  <si>
    <t>Aspire 3 A315-42-R3QG (NX.HF9ER.025)</t>
  </si>
  <si>
    <t>IdeaPad 3 15IIL05 (81WE009CRU)</t>
  </si>
  <si>
    <t>GE73 Raider RGB 8RF-408RU</t>
  </si>
  <si>
    <t>MacBook Air 13 i3 1,1/16Gb/512GB SSD Silver</t>
  </si>
  <si>
    <t>Pavilion 14-ce0034ur (4JS16EA)</t>
  </si>
  <si>
    <t>ZenBook Flip S UX370UA-C4202T</t>
  </si>
  <si>
    <t>MacBook Air 13 i5 1,1/16Gb/2TB SSD Space Gray</t>
  </si>
  <si>
    <t>Aspire A315-42-R703 (NX.HF9ER.02D)</t>
  </si>
  <si>
    <t>Swift 3 SF314-52G-844Y (NX.GQUER.005)</t>
  </si>
  <si>
    <t>GE75 Raider 9SE-615RU</t>
  </si>
  <si>
    <t>GL65 Leopard 10SEK-403XRU</t>
  </si>
  <si>
    <t>VivoBook 15 X512DA-BQ523T</t>
  </si>
  <si>
    <t>GE75 10SFS-268RU</t>
  </si>
  <si>
    <t>MacBook Air 13 i7 1,2/16Gb/256GB SSD Gold</t>
  </si>
  <si>
    <t>Swift 3 SF314-58G-78N0 (NX.HPKER.002)</t>
  </si>
  <si>
    <t>ROG G531GU-ES308T</t>
  </si>
  <si>
    <t>G515-6000</t>
  </si>
  <si>
    <t>Extensa 15 EX215-51-346N (NX.EFZER.002)</t>
  </si>
  <si>
    <t>IdeaPad 320S-13IKB (81AK007QRK)</t>
  </si>
  <si>
    <t>GS75 Stealth 10SFS-464RU</t>
  </si>
  <si>
    <t>Nitro 5 AN515-54-71SD (NH.Q5BER.02F)</t>
  </si>
  <si>
    <t>Envy DV7-7251er</t>
  </si>
  <si>
    <t>ZenBook 13 UX333FN-A4176T</t>
  </si>
  <si>
    <t>MacBook Air 13" (Z0RH000BS)</t>
  </si>
  <si>
    <t>MacBook Pro 13 i7 1,7/16Gb/512 SSD Silver</t>
  </si>
  <si>
    <t>Creator 15 A10SDT-056RU</t>
  </si>
  <si>
    <t>MacBook Pro 13 i7 1,7/16Gb/1TB SSD Space Gray</t>
  </si>
  <si>
    <t>Creator 15 A10SET-055RU</t>
  </si>
  <si>
    <t>ThinkPad E14 (20RA0011RT)</t>
  </si>
  <si>
    <t>UX392FA-AB007T</t>
  </si>
  <si>
    <t>UX431FA-AM022T</t>
  </si>
  <si>
    <t>Creator 17M A10SD-251RU</t>
  </si>
  <si>
    <t>ROG Strix G GL731GT-AU126T</t>
  </si>
  <si>
    <t>MacBook Pro 13 i7 1,7/16Gb/256 SSD Space Gray</t>
  </si>
  <si>
    <t>700-15ISK(80RU00JARK)</t>
  </si>
  <si>
    <t>320-15IKB (81BG00KXRU)</t>
  </si>
  <si>
    <t>MacBook Air 13 i7 1,2/8Gb/1TB SSD Gold</t>
  </si>
  <si>
    <t>Aspire A315-42G-R6EF (NX.HF8ER.03A)</t>
  </si>
  <si>
    <t>MacBook Pro 13 i7 1,7/16Gb/256 SSD Silver</t>
  </si>
  <si>
    <t>Inspiron 3576-5256</t>
  </si>
  <si>
    <t>MacBook Air 13 i7 1,2/8Gb/2TB SSD Space Gray</t>
  </si>
  <si>
    <t>MacBook Air 13 i7 1,2/8Gb/512GB SSD Gold</t>
  </si>
  <si>
    <t>14s-fq0005ur (1U2X5EA)</t>
  </si>
  <si>
    <t>14-dk0037ur (9YQ23EA)</t>
  </si>
  <si>
    <t>MacBook Air 13 i7 1,2/8Gb/512GB SSD Silver</t>
  </si>
  <si>
    <t>GM501GS-EI028T</t>
  </si>
  <si>
    <t>Aspire A315-21-435D (NX.GNVER.007)</t>
  </si>
  <si>
    <t>MacBook Air 13 i3 1,1/16Gb/1TB SSD Silver</t>
  </si>
  <si>
    <t>ProBook 430 G7 (8MG87EA)</t>
  </si>
  <si>
    <t>GL75 Leopard 10SCSR-019XRU</t>
  </si>
  <si>
    <t>Yoga 720-15IKB (80X7002XRK)</t>
  </si>
  <si>
    <t>ProBook 430 G7 (8VT38EA)</t>
  </si>
  <si>
    <t>Modern 14 B10MW-023XRU</t>
  </si>
  <si>
    <t>A705UB-GC119 (90NB0IG2-M01450)</t>
  </si>
  <si>
    <t>Swift 3 SF314-52G-88KZ (NX.GQUER.004)</t>
  </si>
  <si>
    <t>Swift 3 SF314-54G-56GJ (NX.H07ER.001)</t>
  </si>
  <si>
    <t>ProBook 455 G7 1F3M7EA</t>
  </si>
  <si>
    <t>ZenBook Duo UX481FL-BM024TS</t>
  </si>
  <si>
    <t>S510UN-BQ193</t>
  </si>
  <si>
    <t>Prestige 15 A10SC-037RU</t>
  </si>
  <si>
    <t>GV72VR 7RF-872RU</t>
  </si>
  <si>
    <t>MacBook Air 13 i3 1,1/16Gb/256GB SSD Silver</t>
  </si>
  <si>
    <t>GL65 Leopard 10SCXR-055XRU</t>
  </si>
  <si>
    <t>ROG GL552VW-CN867T (90NB09I1-M10950)</t>
  </si>
  <si>
    <t>Transformer Mini T103HAF-GR007T</t>
  </si>
  <si>
    <t>TUF Gaming FX504GE-E4574T</t>
  </si>
  <si>
    <t>MacBook Air 13 i5 1,1/8Gb/2TB SSD Space Gray</t>
  </si>
  <si>
    <t>X507UF-EJ498</t>
  </si>
  <si>
    <t>MacBook Air 13 i5 1,1/16Gb/256GB SSD Gold</t>
  </si>
  <si>
    <t>IdeaPad 520-15IKB (80YL005KRK)</t>
  </si>
  <si>
    <t>Predator Helios 500 PH517-51-79UL (NH.Q3PER.003)</t>
  </si>
  <si>
    <t>Vostro 5391-4148</t>
  </si>
  <si>
    <t>VivoBook 14 K413FQ-EB033T</t>
  </si>
  <si>
    <t>15-da1106ur (8RW36EA)</t>
  </si>
  <si>
    <t>320-15IKB (80XL03U1RU)</t>
  </si>
  <si>
    <t>MacBook Air 13 i7 1,2/16Gb/256GB SSD Space Gray</t>
  </si>
  <si>
    <t>MacBook Pro 13 i7 1,7/16Gb/512 SSD Space Gray</t>
  </si>
  <si>
    <t>GT76 Titan 9SG-062RU</t>
  </si>
  <si>
    <t>MacBook Pro 13 i7 1,7/8Gb/512 SSD Silver</t>
  </si>
  <si>
    <t>MacBook Air 13 i3 1,1/8Gb/512GB SSD Gold</t>
  </si>
  <si>
    <t>Inspiron 3593-8642</t>
  </si>
  <si>
    <t>Yoga 920-13IKB Glass (80Y8000VRK)</t>
  </si>
  <si>
    <t>ProBook 440 G7 (8VU03EA)</t>
  </si>
  <si>
    <t>Vostro 5468-2100</t>
  </si>
  <si>
    <t>Creator 15 A10SE-032RU</t>
  </si>
  <si>
    <t>Swift 5 SF515-51T-570R (NX.H7QER.002)</t>
  </si>
  <si>
    <t>MacBook Air 13 i7 1,2/16Gb/2TB SSD Silver</t>
  </si>
  <si>
    <t>GL65 Leopard 10SEK-402RU</t>
  </si>
  <si>
    <t>Predator Helios 500 PH517-51-706N (NH.Q3NER.005)</t>
  </si>
  <si>
    <t>Nitro 5 AN515-54-52Q7 (NH.Q5BER.02E)</t>
  </si>
  <si>
    <t>15-dw2059ur (1U3A3EA)</t>
  </si>
  <si>
    <t>Swift 3 SF314-58G-73BV (NX.HPKER.001)</t>
  </si>
  <si>
    <t>MacBook Air 13 i7 1,2/16Gb/1TB SSD Silver</t>
  </si>
  <si>
    <t>GS75 Stealth 10SFS-402RU</t>
  </si>
  <si>
    <t>MacBook Pro 13 i5 1,4/16Gb/1TB SSD Silver</t>
  </si>
  <si>
    <t>Aspire A315-21G-68RJ (NX.HCWER.020)</t>
  </si>
  <si>
    <t>MacBook Pro 13 i7 1,7/8Gb/1TB SSD Space Gray</t>
  </si>
  <si>
    <t>ROG GL703GM-E5211</t>
  </si>
  <si>
    <t>IdeaPad 320-15ABR (80XS004YRK)</t>
  </si>
  <si>
    <t>ROG GL703GS-E5058T</t>
  </si>
  <si>
    <t>Envy 13-ad009ur (1WS55EA)</t>
  </si>
  <si>
    <t>X541UV-GQ1427T</t>
  </si>
  <si>
    <t>GL73 9SEK-295XRU</t>
  </si>
  <si>
    <t>G315-5829</t>
  </si>
  <si>
    <t>G315-5904</t>
  </si>
  <si>
    <t>Inspiron 5567-3171</t>
  </si>
  <si>
    <t>Omen 17-an005ur (1ZB13EA)</t>
  </si>
  <si>
    <t>Vostro 3591-6333</t>
  </si>
  <si>
    <t>X501U-XX048H</t>
  </si>
  <si>
    <t>Inspiron 3793-8139</t>
  </si>
  <si>
    <t>Swift SF314-42-R1AB (NX.HSEER.00L)</t>
  </si>
  <si>
    <t>MacBook Air 13 i5 1,1/8Gb/2TB SSD Gold</t>
  </si>
  <si>
    <t>Vostro 5468-9033</t>
  </si>
  <si>
    <t>Prestige 14 A10SC-057RU</t>
  </si>
  <si>
    <t>ProBook 455 G7 1F3M4EA</t>
  </si>
  <si>
    <t>Swift 3 SF314-54-573U (NX.GXZER.004)</t>
  </si>
  <si>
    <t>GL75 Leopard 10SDK-253XRU</t>
  </si>
  <si>
    <t>Modern 15 A10RAS-272RU</t>
  </si>
  <si>
    <t>TUF Gaming A17 (FX706IU-H7081T)</t>
  </si>
  <si>
    <t>Swift 3 SF314-52 (NX.GNUER.012)</t>
  </si>
  <si>
    <t>Inspiron 3793-6067</t>
  </si>
  <si>
    <t>MacBook Air 13 i5 1,1/16Gb/1TB SSD Gold</t>
  </si>
  <si>
    <t>17-y040ur (Y6F75EA)</t>
  </si>
  <si>
    <t>X541NA-GQ378</t>
  </si>
  <si>
    <t>Predator Helios 300 PH315-52-55FN (NH.Q53ER.01G)</t>
  </si>
  <si>
    <t>UX3490UA-BE020T</t>
  </si>
  <si>
    <t>MacBook Air 13 i7 1,2/16Gb/1TB SSD Gold</t>
  </si>
  <si>
    <t>GS75 Stealth (8SE-039RU)</t>
  </si>
  <si>
    <t>MacBook Pro 13 i5 1,4/16Gb/256 SSD Space Gray</t>
  </si>
  <si>
    <t>Aspire 3 A315-42-R9G7 (NX.HF9ER.006)</t>
  </si>
  <si>
    <t>World of Tanks Edition GP62 8RC-054XRU</t>
  </si>
  <si>
    <t>Y910-17ISK (80V1000RRK)</t>
  </si>
  <si>
    <t>Yoga C940-14IIL (81Q9007MRU)</t>
  </si>
  <si>
    <t>IdeaPad L340-15API (81LW0053RK)</t>
  </si>
  <si>
    <t>V130-15IGM (81HL003CRU)</t>
  </si>
  <si>
    <t>TUF Gaming FX705DT-AU103</t>
  </si>
  <si>
    <t>IdeaPad 330-15AST (81D6002GRU)</t>
  </si>
  <si>
    <t>ROG GL703GS-E5053T</t>
  </si>
  <si>
    <t>MacBook Air 13 i3 1,1/16Gb/512GB SSD Space Gray</t>
  </si>
  <si>
    <t>MacBook Pro 13 i7 1,7/8Gb/2TB SSD Silver</t>
  </si>
  <si>
    <t>MacBook Air 13 i3 1,1/16Gb/2TB SSD Space Gray</t>
  </si>
  <si>
    <t>VivoBook 15 X512DA-BQ537T</t>
  </si>
  <si>
    <t>Swift 3 SF314-54G-52CK (NX.GYJER.002)</t>
  </si>
  <si>
    <t>GS75 Stealth 10SE-466RU</t>
  </si>
  <si>
    <t>VivoBook Max X541NC-DM114T</t>
  </si>
  <si>
    <t>ProBook 450 G7 (8VU73EA)</t>
  </si>
  <si>
    <t>MacBook Air 13 i3 1,1/16Gb/1TB SSD Gold</t>
  </si>
  <si>
    <t>S540-14API (81NH003MRU)</t>
  </si>
  <si>
    <t>GE73 8RF-094RU</t>
  </si>
  <si>
    <t>IdeaPad C340-14API (81N60034RU)</t>
  </si>
  <si>
    <t>ROG Zephyrus GA401II-BM035T</t>
  </si>
  <si>
    <t>330-15ARR (81D200CTRU)</t>
  </si>
  <si>
    <t>VivoBook R521JP-EJ131T</t>
  </si>
  <si>
    <t>Legion 5 15IMH05H (81Y6008KRU)</t>
  </si>
  <si>
    <t>330S-15IKB (81GC002VRU)</t>
  </si>
  <si>
    <t>GT63 Titan 8RG-059RU</t>
  </si>
  <si>
    <t>MacBook Pro 13 i5 1,4/8Gb/512SSD SG</t>
  </si>
  <si>
    <t>Swift 3 SF314-41-R6W8 NX.HFEER.004</t>
  </si>
  <si>
    <t>Nitro 5 AN515-54-7530 NH.Q96ER.008</t>
  </si>
  <si>
    <t>OMEN 17-cb1017ur 1V1Y2EA</t>
  </si>
  <si>
    <t>ThinkBook 14 IIL (20SL003NRU)</t>
  </si>
  <si>
    <t>17-by2012ur 1V1X0EA</t>
  </si>
  <si>
    <t>GL75 10SCSR-018RU</t>
  </si>
  <si>
    <t>MacBook Pro 16 Core i7 2,6/32/512GB RP5300M 4G SG</t>
  </si>
  <si>
    <t>ProBook 440 G7 2D291EA</t>
  </si>
  <si>
    <t>GF75 Thin 9SCXR-278RU</t>
  </si>
  <si>
    <t>Predator Triton PT515-52-75HU NH.Q6WER.005</t>
  </si>
  <si>
    <t>ProArt StudioBook 17 H700GV-AV004T</t>
  </si>
  <si>
    <t>GS66 Stealth 10SGS-243RU</t>
  </si>
  <si>
    <t>250 G7 1F3J2EA</t>
  </si>
  <si>
    <t>MacBook Pro 13 i5 2,0/16Gb/1Tb SSD Sil</t>
  </si>
  <si>
    <t>Legion 7 15IMHg05 (81YU0011RK)</t>
  </si>
  <si>
    <t>Yoga Slim 7 14IIL05 (82A10083RU)</t>
  </si>
  <si>
    <t>ProBook 450 G7 8VU77EA</t>
  </si>
  <si>
    <t>MacBook Pro 16 Core i7 2,6/32/2TB RP5300M 4G SG</t>
  </si>
  <si>
    <t>MacBook Pro 16 Core i7 2,6/32/4TB RP5300M 4G SG</t>
  </si>
  <si>
    <t>MacBook Pro 16 Core i7 2,6/16/512GB RP5500M 4G SG</t>
  </si>
  <si>
    <t>MacBook Pro 16 Core i7 2,6/32/8TB RP5300M 4G SG</t>
  </si>
  <si>
    <t>MacBook Pro 16 Core i7 2,6/16/512GB RP5500M 8G SG</t>
  </si>
  <si>
    <t>Spectre x360 13-aw0028ur 1E1U0EA</t>
  </si>
  <si>
    <t>Spectre x360 13-aw0030ur 1E1U2EA</t>
  </si>
  <si>
    <t>M15-7465</t>
  </si>
  <si>
    <t>IdeaPad L340-17IRH Gaming (81LL0089RU)</t>
  </si>
  <si>
    <t>IdeaPad 530S-14IKB (81EU00BERU)</t>
  </si>
  <si>
    <t>TUF Gaming FX705GD-EW082T</t>
  </si>
  <si>
    <t>Swift 3 SF314-55-53M4 NX.H5WER.002</t>
  </si>
  <si>
    <t>Spectre 13-v006ur (X5B66EA)</t>
  </si>
  <si>
    <t>VivoBook S S431FA-EB052T</t>
  </si>
  <si>
    <t>ThinkPad X390 (20Q0000KRT)</t>
  </si>
  <si>
    <t>MacBook Pro 15 TB Core i9 2,4/32/2TBSSD RPV20 Sil</t>
  </si>
  <si>
    <t>MacBook Pro 16 Core i7 2,6/16/1TB RP5300M 4G SG</t>
  </si>
  <si>
    <t>MacBook Pro 16 Core i7 2,6/16/2TB RP5300M 4G SG</t>
  </si>
  <si>
    <t>MacBook Pro 16 Core i7 2,6/16/4TB RP5300M 4G SG</t>
  </si>
  <si>
    <t>MacBook Pro 16 Core i7 2,6/16/2TB RP5500M 8G SG</t>
  </si>
  <si>
    <t>MacBook Pro 16 Core i7 2,6/16/4TB RP5500M 8G SG</t>
  </si>
  <si>
    <t>MacBook Pro 16 Core i7 2,6/16/8TB RP5500M 8G SG</t>
  </si>
  <si>
    <t>MacBook Pro 16 Core i7 2,6/32/512GB RP5500M 8G SG</t>
  </si>
  <si>
    <t>MacBook Pro 16 Core i7 2,6/32/1TB RP5500M 8G SG</t>
  </si>
  <si>
    <t>MacBook Pro 16 Core i9 2,4/64/1TB RP5300M 4G SG</t>
  </si>
  <si>
    <t>MacBook Pro 16 Core i9 2,4/64/2TB RP5300M 4G SG</t>
  </si>
  <si>
    <t>MacBook Pro 16 Core i9 2,4/64/4TB RP5300M 4G SG</t>
  </si>
  <si>
    <t>MacBook Pro 16 Core i9 2,4/64/8TB RP5300M 4G SG</t>
  </si>
  <si>
    <t>MacBook Pro 16 Core i9 2,4/16/512GB RP5500M 4G SG</t>
  </si>
  <si>
    <t>MacBook Pro 16 Core i9 2,4/32/4TB RP5500M 8G SG</t>
  </si>
  <si>
    <t>MacBook Pro 16 Core i9 2,4/32/8TB RP5500M 8G SG</t>
  </si>
  <si>
    <t>MacBook Pro 16 Core i9 2,4/64/512GB RP5500M 8G SG</t>
  </si>
  <si>
    <t>MacBook Pro 16 Core i9 2,4/64/1TB RP5500M 8G SG</t>
  </si>
  <si>
    <t>MacBook Pro 16 Core i9 2,4/64/2TB RP5500M 8G SG</t>
  </si>
  <si>
    <t>MacBook Pro 16 Core i9 2,4/64/4TB RP5500M 8G SG</t>
  </si>
  <si>
    <t>MacBook Pro 16 Core i7 2,6/16/2TB RP5300M 4G Sil</t>
  </si>
  <si>
    <t>MacBook Pro 16 Core i7 2,6/16/4TB RP5300M 4G Sil</t>
  </si>
  <si>
    <t>MacBook Pro 16 Core i7 2,6/16/8TB RP5300M 4G Sil</t>
  </si>
  <si>
    <t>MacBook Pro 16 Core i7 2,6/32/512GB RP5300M 4G Si</t>
  </si>
  <si>
    <t>MacBook Pro 16 Core i7 2,6/32/2TB RP5300M 4G Sil</t>
  </si>
  <si>
    <t>MacBook Pro 16 Core i7 2,6/32/4TB RP5300M 4G Sil</t>
  </si>
  <si>
    <t>MacBook Pro 16 Core i7 2,6/32/8TB RP5300M 4G Sil</t>
  </si>
  <si>
    <t>MacBook Pro 16 Core i7 2,6/64/512GB RP5300M 4G Si</t>
  </si>
  <si>
    <t>MacBook Pro 16 Core i7 2,6/64/1TB RP5300M 4G Sil</t>
  </si>
  <si>
    <t>MacBook Pro 16 Core i7 2,6/64/2TB RP5300M 4G Sil</t>
  </si>
  <si>
    <t>MacBook Pro 16 Core i7 2,6/64/4TB RP5300M 4G Sil</t>
  </si>
  <si>
    <t>MacBook Pro 16 Core i7 2,6/64/8TB RP5300M 4G Sil</t>
  </si>
  <si>
    <t>MacBook Pro 16 Core i7 2,6/16/512GB RP5500M 4G Si</t>
  </si>
  <si>
    <t>MacBook Pro 16 Core i7 2,6/16/1TB RP5500M 4G Sil</t>
  </si>
  <si>
    <t>MacBook Pro 16 Core i7 2,6/16/4TB RP5500M 4G Sil</t>
  </si>
  <si>
    <t>MacBook Pro 16 Core i7 2,6/16/8TB RP5500M 4G Sil</t>
  </si>
  <si>
    <t>MacBook Pro 16 Core i7 2,6/32/512GB RP5500M 4G Si</t>
  </si>
  <si>
    <t>MacBook Pro 16 Core i7 2,6/32/1TB RP5500M 4G Sil</t>
  </si>
  <si>
    <t>MacBook Pro 16 Core i7 2,6/32/2TB RP5500M 4G Sil</t>
  </si>
  <si>
    <t>MacBook Pro 16 Core i7 2,6/32/4TB RP5500M 4G Sil</t>
  </si>
  <si>
    <t>MacBook Pro 16 Core i7 2,6/32/8TB RP5500M 4G Sil</t>
  </si>
  <si>
    <t>MacBook Pro 16 Core i7 2,6/64/512GB RP5500M 4G Si</t>
  </si>
  <si>
    <t>MacBook Pro 16 Core i7 2,6/64/1TB RP5500M 4G Sil</t>
  </si>
  <si>
    <t>MacBook Pro 16 Core i7 2,6/64/2TB RP5500M 4G Sil</t>
  </si>
  <si>
    <t>MacBook Pro 16 Core i7 2,6/64/4TB RP5500M 4G Sil</t>
  </si>
  <si>
    <t>MacBook Pro 16 Core i7 2,6/64/8TB RP5500M 4G Sil</t>
  </si>
  <si>
    <t>MacBook Pro 16 Core i7 2,6/16/512GB RP5500M 8G Si</t>
  </si>
  <si>
    <t>MacBook Pro 16 Core i7 2,6/16/2TB RP5500M 8G Sil</t>
  </si>
  <si>
    <t>MacBook Pro 16 Core i7 2,6/16/4TB RP5500M 8G Sil</t>
  </si>
  <si>
    <t>MacBook Pro 16 Core i7 2,6/16/8TB RP5500M 8G Sil</t>
  </si>
  <si>
    <t>MacBook Pro 16 Core i7 2,6/32/512GB RP5500M 8G Si</t>
  </si>
  <si>
    <t>MacBook Pro 16 Core i7 2,6/32/1TB RP5500M 8G Sil</t>
  </si>
  <si>
    <t>MacBook Pro 16 Core i7 2,6/32/2TB RP5500M 8G Sil</t>
  </si>
  <si>
    <t>MacBook Pro 16 Core i7 2,6/32/4TB RP5500M 8G Sil</t>
  </si>
  <si>
    <t>MacBook Pro 16 Core i7 2,6/32/8TB RP5500M 8G Sil</t>
  </si>
  <si>
    <t>MacBook Pro 16 Core i7 2,6/64/512GB RP5500M 8G Si</t>
  </si>
  <si>
    <t>MacBook Pro 16 Core i9 2,4/16/8TB RP5300M 4G Sil</t>
  </si>
  <si>
    <t>MacBook Pro 16 Core i9 2,4/32/512GB RP5300M 4G Si</t>
  </si>
  <si>
    <t>MacBook Pro 16 Core i9 2,4/32/1TB RP5300M 4G Sil</t>
  </si>
  <si>
    <t>MacBook Pro 16 Core i9 2,4/32/2TB RP5300M 4G Sil</t>
  </si>
  <si>
    <t>MacBook Pro 16 Core i9 2,4/32/4TB RP5300M 4G Sil</t>
  </si>
  <si>
    <t>Laptop E210MA-GJ002T розовый 11.6"</t>
  </si>
  <si>
    <t>Laptop E210MA-GJ003T белый 11.6"</t>
  </si>
  <si>
    <t>Aspire 3 A315-22-48FX черный 15.6"</t>
  </si>
  <si>
    <t>Aspire 3 A315-34-C1QD черный 15.6"</t>
  </si>
  <si>
    <t>Laptop 15-dw1034ur серый 15.6"</t>
  </si>
  <si>
    <t>Laptop 15-dw1060ur серый 15.6"</t>
  </si>
  <si>
    <t>Spin 1 SP111-34N-P6VE серебристый 11.6"</t>
  </si>
  <si>
    <t>Swift 1 SF114-32-P54W розовый 14"</t>
  </si>
  <si>
    <t>Swift 1 SF114-32-P5YT серебристый 14"</t>
  </si>
  <si>
    <t>IdeaPad 3 17ADA05 серый 17.3"</t>
  </si>
  <si>
    <t>IdeaPad 3 17ADA05 синий 17.3"</t>
  </si>
  <si>
    <t>Aspire 3 A315-23-R3RS черный 15.6"</t>
  </si>
  <si>
    <t>Aspire 3 A315-34-P1QV черный 15.6"</t>
  </si>
  <si>
    <t>Ideapad S145-15AST черный 15.6"</t>
  </si>
  <si>
    <t>Laptop 17-by2026ur черный 17.3"</t>
  </si>
  <si>
    <t>15-dw1036ur серый 15.6"</t>
  </si>
  <si>
    <t>15s-eq1013ur синий 15.6"</t>
  </si>
  <si>
    <t>Laptop 15-dw1035ur серый 15.6"</t>
  </si>
  <si>
    <t>Laptop 15s-eq1041ur серый 15.6"</t>
  </si>
  <si>
    <t>Swift 3 SF314-41-R759 серебристый 14"</t>
  </si>
  <si>
    <t>Aspire 3 A315-23-R4B9 черный 15.6"</t>
  </si>
  <si>
    <t>Laptop 15-gw0041ur серый 15.6"</t>
  </si>
  <si>
    <t>VivoBook F712FA-BX693 серебристый 17.3"</t>
  </si>
  <si>
    <t>Laptop 17-by2007ur черный 17.3"</t>
  </si>
  <si>
    <t>Laptop 17-by2025ur черный 17.3"</t>
  </si>
  <si>
    <t>Aspire 3 A315-57G-375Y черный 15.6"</t>
  </si>
  <si>
    <t>Laptop D509DA-BQ265 серебристый 15.6"</t>
  </si>
  <si>
    <t>Laptop F509FB-BQ292 серый 15.6"</t>
  </si>
  <si>
    <t>Laptop F415JA-EB039T серебристый 14"</t>
  </si>
  <si>
    <t>Swift 3 SF314-41-R9DR серебристый 14"</t>
  </si>
  <si>
    <t>Pavilion 14-ce3038ur серебристый 14"</t>
  </si>
  <si>
    <t>Laptop F509JA-BQ505 серебристый 15.6"</t>
  </si>
  <si>
    <t>Aspire 3 A315-23-R0HR черный 15.6"</t>
  </si>
  <si>
    <t>Laptop 15-dw2087ur серый 15.6"</t>
  </si>
  <si>
    <t>Laptop 15s-eq1022ur серый 15.6"</t>
  </si>
  <si>
    <t>IdeaPad 3 15IIL05 серый 15.6"</t>
  </si>
  <si>
    <t>Laptop F705MA-BX181 черный 17.3"</t>
  </si>
  <si>
    <t>Laptop F515JA-BQ020T серебристый 15.6"</t>
  </si>
  <si>
    <t>Aspire 3 A315-42-R984 черный 15.6"</t>
  </si>
  <si>
    <t>Aspire 3 A315-56-37X2 синий 15.6"</t>
  </si>
  <si>
    <t>Laptop D705BA-BX079T черный 17.3"</t>
  </si>
  <si>
    <t>Laptop 17-ca2045ur черный 17.3"</t>
  </si>
  <si>
    <t>Swift 3 SF314-41-R37C серебристый 14"</t>
  </si>
  <si>
    <t>Swift 3 SF314-58-30GA серебристый 14"</t>
  </si>
  <si>
    <t>Aspire 3 A315-23G-R123 черный 15.6"</t>
  </si>
  <si>
    <t>Aspire 3 A315-42G-R41X черный 15.6"</t>
  </si>
  <si>
    <t>15s-fq1049ur серый 15.6"</t>
  </si>
  <si>
    <t>Laptop 15-dw1059ur серый 15.6"</t>
  </si>
  <si>
    <t>Laptop 17-by2024ur черный 17.3"</t>
  </si>
  <si>
    <t>PRO P1440FA-FA2077 черный 14"</t>
  </si>
  <si>
    <t>PRO P1440FA-FA2078 серый 14"</t>
  </si>
  <si>
    <t>Laptop 15-gw0039ur серый 15.6"</t>
  </si>
  <si>
    <t>VivoBook F712FA-BX693T серебристый 17.3"</t>
  </si>
  <si>
    <t>Laptop 17-by2023ur черный 17.3"</t>
  </si>
  <si>
    <t>Aspire 5 A515-43-R89G черный 15.6"</t>
  </si>
  <si>
    <t>Aspire 5 A515-44-R1NW черный 15.6"</t>
  </si>
  <si>
    <t>Aspire 5 A515-55-5298 черный 15.6"</t>
  </si>
  <si>
    <t>15-dw1085ur серый 15.6"</t>
  </si>
  <si>
    <t>15s-fq1067ur серый 15.6"</t>
  </si>
  <si>
    <t>Swift 3 SF314-41-R0TE синий 14"</t>
  </si>
  <si>
    <t>Swift 3 SF314-41-R27A серебристый 14"</t>
  </si>
  <si>
    <t>Swift 3 SF314-41-R431 серебристый 14"</t>
  </si>
  <si>
    <t>Swift 3 SF314-57-374R серебристый 14"</t>
  </si>
  <si>
    <t>Swift 3 SF314-57-38YN синий 14"</t>
  </si>
  <si>
    <t>Aspire 3 A315-57G-301C черный 15.6"</t>
  </si>
  <si>
    <t>IdeaPad 5 15ARE05 серый 15.6"</t>
  </si>
  <si>
    <t>Aspire 3 A317-52-35E1 черный 17.3"</t>
  </si>
  <si>
    <t>VivoBook 14 M413DA-EB129T черный 14"</t>
  </si>
  <si>
    <t>VivoBook S14 M413DA-EB306T синий 14"</t>
  </si>
  <si>
    <t>VivoBook S14 M413DA-EB307T белый 14"</t>
  </si>
  <si>
    <t>Swift 3 SF314-41-R4D7 серебристый 14"</t>
  </si>
  <si>
    <t>Aspire 3 A315-42G-R1EQ красный 15.6"</t>
  </si>
  <si>
    <t>Aspire 5 A515-44G-R18H черный 15.6"</t>
  </si>
  <si>
    <t>IdeaPad 5 14IIL05 серый 14"</t>
  </si>
  <si>
    <t>Swift 3 SF314-41-R32D синий 14"</t>
  </si>
  <si>
    <t>Swift 3 SF314-41-R7GB серебристый 14"</t>
  </si>
  <si>
    <t>Aspire 3 A315-42G-R3HC черный 15.6"</t>
  </si>
  <si>
    <t>IdeaPad 3 15ARE05 серый 15.6"</t>
  </si>
  <si>
    <t>VivoBook D712DA-AU169T серебристый 17.3"</t>
  </si>
  <si>
    <t>IdeaPad 5 14IIL05 зеленый 14"</t>
  </si>
  <si>
    <t>Aspire 5 A515-43-R0LJ серебристый 15.6"</t>
  </si>
  <si>
    <t>Swift 3 SF314-57-340B серебристый 14"</t>
  </si>
  <si>
    <t>VivoBook Flip TM420IA-EC085T черный 14"</t>
  </si>
  <si>
    <t>VivoBook S14 M433IA-EB450T зеленый 14"</t>
  </si>
  <si>
    <t>VivoBook S14 M433IA-EB579T черный 14"</t>
  </si>
  <si>
    <t>VivoBook S14 M433IA-EB580T розовый 14"</t>
  </si>
  <si>
    <t>ZenBook UM425IA-AM025 черный 14"</t>
  </si>
  <si>
    <t>Swift 3 SF314-42-R8SB серебристый 14"</t>
  </si>
  <si>
    <t>Swift 3 SF314-41G-R4LJ серебристый 14"</t>
  </si>
  <si>
    <t>Swift 3 SF314-58-37KE серебристый 14"</t>
  </si>
  <si>
    <t>MagicBook 14 Nbl-WAQ9HNR серый 14"</t>
  </si>
  <si>
    <t>Modern 14 B4MW-022XRU черный 14"</t>
  </si>
  <si>
    <t>Aspire 3 A315-56-541X черный 15.6"</t>
  </si>
  <si>
    <t>MagicBook 15 Boh-WAQ9HNR серый 15.6"</t>
  </si>
  <si>
    <t>MateBook D 15 Boh-WAQ9R серый 15.6"</t>
  </si>
  <si>
    <t>Aspire 3 A317-52-338B черный 17.3"</t>
  </si>
  <si>
    <t>Aspire 5 A515-44-R1BU черный 15.6"</t>
  </si>
  <si>
    <t>Aspire 5 A515-55G-313V черный 15.6"</t>
  </si>
  <si>
    <t>Aspire 5 A515-55G-31RN серебристый 15.6"</t>
  </si>
  <si>
    <t>Aspire 5 A515-55G-36C3 серебристый 15.6"</t>
  </si>
  <si>
    <t>Aspire 5 A517-51G-53MB черный 17.3"</t>
  </si>
  <si>
    <t>IdeaPad 5 14ARE05 синий 14"</t>
  </si>
  <si>
    <t>Pavilion 14-ce3028ur фиолетовый 14"</t>
  </si>
  <si>
    <t>MateBook D 14 Nbl-WAQ9R серый 14"</t>
  </si>
  <si>
    <t>Aspire 5 A515-55-57SB черный 15.6"</t>
  </si>
  <si>
    <t>Modern 15 A10M-408XRU черный 15.6"</t>
  </si>
  <si>
    <t>Aspire 3 A317-51G-3225 черный 17.3"</t>
  </si>
  <si>
    <t>MagicBook Nbl-WAQ9HNR серый 14"</t>
  </si>
  <si>
    <t>Aspire 5 A515-44G-R61W черный 15.6"</t>
  </si>
  <si>
    <t>Pavilion 15-cw1042ur серебристый 15.6"</t>
  </si>
  <si>
    <t>Pavilion 15-cw1043ur белый 15.6"</t>
  </si>
  <si>
    <t>Aspire 3 A317-51G-3324 черный 17.3"</t>
  </si>
  <si>
    <t>Swift 3 SF314-57-545A серебристый 14"</t>
  </si>
  <si>
    <t>Aspire 5 A515-54G-52DU черный 15.6"</t>
  </si>
  <si>
    <t>Aspire 5 A515-54G-55G2 красный 15.6"</t>
  </si>
  <si>
    <t>Aspire 5 A515-55-54S0 черный 15.6"</t>
  </si>
  <si>
    <t>ZenBook UM431DA-AM007T синий 14"</t>
  </si>
  <si>
    <t>Swift 3 SF314-41G-R5WK серебристый 14"</t>
  </si>
  <si>
    <t>Aspire 5 A515-55G-534S черный 15.6"</t>
  </si>
  <si>
    <t>Aspire 5 A515-55G-599Z серебристый 15.6"</t>
  </si>
  <si>
    <t>IdeaPad 5 15IIL05 синий 15.6"</t>
  </si>
  <si>
    <t>VivoBook S14 M433IA-EB005T черный 14"</t>
  </si>
  <si>
    <t>Aspire 5 A515-55-5921 черный 15.6"</t>
  </si>
  <si>
    <t>PRO P1440FA-FA2077R черный 14"</t>
  </si>
  <si>
    <t>MateBook D 14 Nbl-WAP9R серый 14"</t>
  </si>
  <si>
    <t>Aspire 5 A515-44-R744 черный 15.6"</t>
  </si>
  <si>
    <t>MateBook D 15 Boh-WAP9R серый 15.6"</t>
  </si>
  <si>
    <t>15-dw2012ur серый 15.6"</t>
  </si>
  <si>
    <t>Pavilion Gaming 15-ec0058ur черный 15.6"</t>
  </si>
  <si>
    <t>Swift 3 SF313-52-56L2 серебристый 13.5"</t>
  </si>
  <si>
    <t>Matebook 13 HN-W19R серый 13"</t>
  </si>
  <si>
    <t>VivoBook Flip TM420IA-EC036T черный 14"</t>
  </si>
  <si>
    <t>VivoBook S14 S433FA-EB792T розовый 14"</t>
  </si>
  <si>
    <t>ZenBook UX431FA-AM200T серебристый 14"</t>
  </si>
  <si>
    <t>Swift 3 SF314-42-R35Q серебристый 14"</t>
  </si>
  <si>
    <t>Swift 3 SF314-57-55TW серебристый 14"</t>
  </si>
  <si>
    <t>MagicBook NblL-WDQ9HN серый 14"</t>
  </si>
  <si>
    <t>MateBook D 14 NblL-WDQ9 серый 14"</t>
  </si>
  <si>
    <t>MagicBook 15 BohrL-WDQ9HN серый 15.6"</t>
  </si>
  <si>
    <t>Modern 15 A10M-407RU черный 15.6"</t>
  </si>
  <si>
    <t>MateBook D 15 BohL-WDQ9 серый 15.6"</t>
  </si>
  <si>
    <t>MagicBook Pro HLY-W19R серебристый 16.1"</t>
  </si>
  <si>
    <t>MagicBook Pro HLY-W19R серый 16.1"</t>
  </si>
  <si>
    <t>IdeaPad 3 Gaming 15IMH05 черный 15.6"</t>
  </si>
  <si>
    <t>Aspire 7 A715-75G-58T0 черный 15.6"</t>
  </si>
  <si>
    <t>Nitro 5 AN515-54-5292 черный 15.6"</t>
  </si>
  <si>
    <t>Pavilion Gaming 15-dk1017ur черный 15.6"</t>
  </si>
  <si>
    <t>Swift 3 SF314-57-58ZV серый 14"</t>
  </si>
  <si>
    <t>VivoBook S15 S533FA-BQ062T красный 15.6"</t>
  </si>
  <si>
    <t>Aspire 5 A515-55G-55BS черный 15.6"</t>
  </si>
  <si>
    <t>340S G7 серебристый 14"</t>
  </si>
  <si>
    <t>IdeaPad Flex 5 14ARE05 зеленый 14"</t>
  </si>
  <si>
    <t>IdeaPad Flex 5 14ARE05 серый 14"</t>
  </si>
  <si>
    <t>Swift 3 SF314-57-53FR серебристый 14"</t>
  </si>
  <si>
    <t>ZenBook UX325JA-EG123T серый 13.3"</t>
  </si>
  <si>
    <t>MateBook D 14 NbB-WAH9 серый 14"</t>
  </si>
  <si>
    <t>TUF Gaming FX505GT-BQ018 черный 15.6"</t>
  </si>
  <si>
    <t>VivoBook S15 M533IA-BQ205T белый 15.6"</t>
  </si>
  <si>
    <t>VivoBook S15 M533IA-BQ206T зеленый 15.6"</t>
  </si>
  <si>
    <t>VivoBook S15 M533IA-BQ212T розовый 15.6"</t>
  </si>
  <si>
    <t>Nitro 5 AN515-55-54Y0 черный 15.6"</t>
  </si>
  <si>
    <t>ENVY x360 Convert 15-ee0014ur черный 15.6"</t>
  </si>
  <si>
    <t>Ideapad L340-15IRH черный 15.6"</t>
  </si>
  <si>
    <t>TUF Gaming FX705DT-AU042 черный 17.3"</t>
  </si>
  <si>
    <t>VivoBook S14 M433IA-EB182T черный 14"</t>
  </si>
  <si>
    <t>VivoBook S14 M433IA-EB383T белый 14"</t>
  </si>
  <si>
    <t>Swift 3 SF314-57G-590Y серебристый 14"</t>
  </si>
  <si>
    <t>Aspire 7 A715-41G-R7FW черный 15.6"</t>
  </si>
  <si>
    <t>Nitro 5 AN515-54-50UW черный 15.6"</t>
  </si>
  <si>
    <t>Laptop 15s-eq1075ur серебристый 15.6"</t>
  </si>
  <si>
    <t>Pavilion 13-an1027ur серебристый 13.3"</t>
  </si>
  <si>
    <t>Swift 3 SF313-52G-54BJ серебристый 13.5"</t>
  </si>
  <si>
    <t>Aspire 7 A715-75G-52WY черный 15.6"</t>
  </si>
  <si>
    <t>Swift 3 SF314-42-R7GQ серебристый 14"</t>
  </si>
  <si>
    <t>VivoBook S15 S533EA-BQ009T зеленый 15.6"</t>
  </si>
  <si>
    <t>VivoBook S15 S533EA-BQ011T розовый 15.6"</t>
  </si>
  <si>
    <t>VivoBook S15 S533EA-BQ012T белый 15.6"</t>
  </si>
  <si>
    <t>VivoBook S15 S533EA-BQ017T черный 15.6"</t>
  </si>
  <si>
    <t>Predator Triton 300 PT315-51-51SG черный 15.6"</t>
  </si>
  <si>
    <t>G315-5737 черный 15.6"</t>
  </si>
  <si>
    <t>Pavilion Gaming 15-ec1050ur серый 15.6"</t>
  </si>
  <si>
    <t>Nitro 5 AN515-54-51NJ черный 15.6"</t>
  </si>
  <si>
    <t>Nitro 5 AN517-51-564K черный 17.3"</t>
  </si>
  <si>
    <t>VivoBook S13 S333JA-EG008T серый 13.3"</t>
  </si>
  <si>
    <t>ProBook 430 G7 серебристый 13.3"</t>
  </si>
  <si>
    <t>VivoBook S S433JQ-AM162T черный 14"</t>
  </si>
  <si>
    <t>Swift 3 SF314-58G-76KQ серебристый 14"</t>
  </si>
  <si>
    <t>IdeaPad 5 14ARE05 серый 14"</t>
  </si>
  <si>
    <t>Swift 3 SF314-57G-5334 серебристый 14"</t>
  </si>
  <si>
    <t>Laptop F509JA-BQ398T синий 15.6"</t>
  </si>
  <si>
    <t>Laptop F509JA-BQ675T красный 15.6"</t>
  </si>
  <si>
    <t>TUF Gaming FX505DT-HN540 черный 15.6"</t>
  </si>
  <si>
    <t>TUF Gaming FX505DT-HN564T черный 15.6"</t>
  </si>
  <si>
    <t>VivoBook F512FL-BQ696T серебристый 15.6"</t>
  </si>
  <si>
    <t>VivoBook S15 M533IA-BQ097T белый 15.6"</t>
  </si>
  <si>
    <t>Aspire 7 A715-75G-56UP черный 15.6"</t>
  </si>
  <si>
    <t>Aspire 7 A715-75G-77G7 черный 15.6"</t>
  </si>
  <si>
    <t>ENVY x360 Convert 15-ee0001ur черный 15.6"</t>
  </si>
  <si>
    <t>Pavilion Gaming 15-dk0095ur черный 15.6"</t>
  </si>
  <si>
    <t>Pavilion Gaming 15-ec1032ur серый 15.6"</t>
  </si>
  <si>
    <t>Alpha 15 A3DDK-062XRU черный 15.6"</t>
  </si>
  <si>
    <t>GF75 9SCSR-454XRU черный 17.3"</t>
  </si>
  <si>
    <t>Swift 3 SF313-52-53GG серебристый 13.5"</t>
  </si>
  <si>
    <t>Swift 3 SF314-57G-59DK синий 14"</t>
  </si>
  <si>
    <t>ENVY x360 Convert 15-ed1007ur серебристый 15.6"</t>
  </si>
  <si>
    <t>Nitro 5 AN517-51-558M черный 17.3"</t>
  </si>
  <si>
    <t>ThinkBook 13s-IML серый 13.3"</t>
  </si>
  <si>
    <t>VivoBook X512FL-BQ259T серый 15.6"</t>
  </si>
  <si>
    <t>VivoBook X512FL-BQ260T синий 15.6"</t>
  </si>
  <si>
    <t>Nitro 5 AN515-54-584Q черный 15.6"</t>
  </si>
  <si>
    <t>G315-5775 черный 15.6"</t>
  </si>
  <si>
    <t>Aspire 7 A715-75G-74AK черный 15.6"</t>
  </si>
  <si>
    <t>Pavilion 15-cs3012ur серебристый 15.6"</t>
  </si>
  <si>
    <t>Yoga Slim 7 15IIL05 серый 15.6"</t>
  </si>
  <si>
    <t>MacBook Air (MQD32RU/A) серебристый 13.3"</t>
  </si>
  <si>
    <t>Swift 3 SF313-52G-52XL серебристый 13.5"</t>
  </si>
  <si>
    <t>VivoBook S14 S433FA-AM788T белый 14"</t>
  </si>
  <si>
    <t>VivoBook S14 S433FA-AM789T розовый 14"</t>
  </si>
  <si>
    <t>VivoBook S14 S433FA-AM790T черный 14"</t>
  </si>
  <si>
    <t>VivoBook S14 S433FA-AM791T зеленый 14"</t>
  </si>
  <si>
    <t>ZenBook UM433IQ-A5029T серый 14"</t>
  </si>
  <si>
    <t>TUF Gaming A15 FX506IH-HN190T черный 15.6"</t>
  </si>
  <si>
    <t>TUF Gaming A15 FX506II-HN173 черный 15.6"</t>
  </si>
  <si>
    <t>TUF Gaming A15 FX506LH-HN004 черный 15.6"</t>
  </si>
  <si>
    <t>TUF Gaming FX505GT-BQ018T черный 15.6"</t>
  </si>
  <si>
    <t>IdeaPad 3 Gaming 15IMH05 синий 15.6"</t>
  </si>
  <si>
    <t>IdeaPad Gaming 3 15ARH05 синий 15.6"</t>
  </si>
  <si>
    <t>Modern 15 A10M-406RU черный 15.6"</t>
  </si>
  <si>
    <t>Swift 3 SF313-52-710G серебристый 13.5"</t>
  </si>
  <si>
    <t>Nitro 5 AN517-52-56EB черный 17.3"</t>
  </si>
  <si>
    <t>Swift 3 SF314-57-75NV серебристый 14"</t>
  </si>
  <si>
    <t>Matebook 13 WRT-W19 серебристый 13"</t>
  </si>
  <si>
    <t>Matebook 13 WRT-W19 серый 13"</t>
  </si>
  <si>
    <t>Swift 3 SF314-42-R21V серебристый 14"</t>
  </si>
  <si>
    <t>ZenBook Flip UX463FA-AI043T серый 14"</t>
  </si>
  <si>
    <t>ZenBook UX431FA-AM154T синий 14"</t>
  </si>
  <si>
    <t>Swift 3 SF314-57-71KB серебристый 14"</t>
  </si>
  <si>
    <t>Prestige 14 A10RB-036RU белый 14"</t>
  </si>
  <si>
    <t>Matebook 13 WRTB-WAH9L серый 13"</t>
  </si>
  <si>
    <t>ENVY x360 13-ay0035ur черный 13.3"</t>
  </si>
  <si>
    <t>ZenBook UX425JA-BM085T серебристый 14"</t>
  </si>
  <si>
    <t>Nitro 5 AN515-54-78WV черный 15.6"</t>
  </si>
  <si>
    <t>GL65 10SCSR-020XRU черный 15.6"</t>
  </si>
  <si>
    <t>Nitro 5 AN517-52-5099 черный 17.3"</t>
  </si>
  <si>
    <t>Vostro 5391-4179 серый 13.3"</t>
  </si>
  <si>
    <t>Nitro 5 AN515-54-599P черный 15.6"</t>
  </si>
  <si>
    <t>Nitro 5 AN515-54-78S8 черный 15.6"</t>
  </si>
  <si>
    <t>IdeaPad 5 15IIL05 серый 15.6"</t>
  </si>
  <si>
    <t>ZenBook UX392FA-AB016T голубой 13.9"</t>
  </si>
  <si>
    <t>ZenBook UX425EA-BM002T серебристый 14"</t>
  </si>
  <si>
    <t>Swift 3 SF314-42-R3YT серебристый 14"</t>
  </si>
  <si>
    <t>TUF Gaming A15 FX506II-AL059 серый 15.6"</t>
  </si>
  <si>
    <t>TUF Gaming A15 FX506II-HN222 черный 15.6"</t>
  </si>
  <si>
    <t>TUF Gaming A15 FX506LH-HN004T черный 15.6"</t>
  </si>
  <si>
    <t>TUF Gaming A15 FX506LI-HN012 черный 15.6"</t>
  </si>
  <si>
    <t>VivoBook S15 S533FL-BQ093T зеленый 15.6"</t>
  </si>
  <si>
    <t>VivoBook S15 S533FL-BQ182T красный 15.6"</t>
  </si>
  <si>
    <t>Aspire 7 A715-75G-7858 черный 15.6"</t>
  </si>
  <si>
    <t>ENVY x360 Convert 15-ed1006ur черный 15.6"</t>
  </si>
  <si>
    <t>Legion Y540-15IRH-PG0 черный 15.6"</t>
  </si>
  <si>
    <t>GF65 9SEXR-875XRU черный 15.6"</t>
  </si>
  <si>
    <t>TUF Gaming A17 FX706II-H7136 черный 17.3"</t>
  </si>
  <si>
    <t>GL75 10SCXR-024XRU черный 17.3"</t>
  </si>
  <si>
    <t>G315-5713 черный 15.6"</t>
  </si>
  <si>
    <t>GL65 10SCXR-022RU черный 15.6"</t>
  </si>
  <si>
    <t>Swift 3 SF314-57G-70NQ серый 14"</t>
  </si>
  <si>
    <t>ZenBook UX425EA-BM027T серый 14"</t>
  </si>
  <si>
    <t>TUF Gaming A15 FX506II-HN173T черный 15.6"</t>
  </si>
  <si>
    <t>GL75 10SCXR-013RU черный 17.3"</t>
  </si>
  <si>
    <t>IdeaPad Gaming 3 15IMH05 черный 15.6"</t>
  </si>
  <si>
    <t>Legion 5 15ARH05 черный 15.6"</t>
  </si>
  <si>
    <t>Alpha 15 A3DDK-005RU черный 15.6"</t>
  </si>
  <si>
    <t>TUF Gaming A15 FX506LI-HN012T черный 15.6"</t>
  </si>
  <si>
    <t>VivoBook S15 S533EA-BQ013T зеленый 15.6"</t>
  </si>
  <si>
    <t>VivoBook S15 S533EA-BQ014T розовый 15.6"</t>
  </si>
  <si>
    <t>VivoBook S15 S533EA-BQ015T белый 15.6"</t>
  </si>
  <si>
    <t>VivoBook S15 S533EA-BQ033T черный 15.6"</t>
  </si>
  <si>
    <t>Nitro 5 AN515-55-729G черный 15.6"</t>
  </si>
  <si>
    <t>IdeaPad Gaming 3 15IMH05 синий 15.6"</t>
  </si>
  <si>
    <t>Alpha 15 A3DDK-061RU черный 15.6"</t>
  </si>
  <si>
    <t>TUF Gaming A17 FX706LI-H7057 черный 17.3"</t>
  </si>
  <si>
    <t>Yoga Slim 7 14IIL05 зеленый 14"</t>
  </si>
  <si>
    <t>Yoga Slim 7 14ARE05 красный 14"</t>
  </si>
  <si>
    <t>ENVY x360 Convert 15-ed1005ur серебристый 15.6"</t>
  </si>
  <si>
    <t>GL65 10SDK-407XRU черный 15.6"</t>
  </si>
  <si>
    <t>TUF Gaming A17 FX706II-H7043T черный 17.3"</t>
  </si>
  <si>
    <t>Nitro 5 AN517-52-54GZ черный 17.3"</t>
  </si>
  <si>
    <t>GL75 10SCXR-022RU черный 17.3"</t>
  </si>
  <si>
    <t>Nitro 5 AN515-54-54AF черный 15.6"</t>
  </si>
  <si>
    <t>Nitro 5 AN515-55-58ES черный 15.6"</t>
  </si>
  <si>
    <t>GL75 10SCSR-020XRU черный 17.3"</t>
  </si>
  <si>
    <t>Swift 3 SF313-52G-71SN серебристый 13.5"</t>
  </si>
  <si>
    <t>ExpertBook B9450FA-BM0341 черный 14"</t>
  </si>
  <si>
    <t>Swift 3 SF314-42-R7PA серебристый 14"</t>
  </si>
  <si>
    <t>Aspire 7 A715-75G-70BE черный 15.6"</t>
  </si>
  <si>
    <t>GL65 10SCSR-018RU черный 15.6"</t>
  </si>
  <si>
    <t>TUF Gaming A17 FX706II-H7028 черный 17.3"</t>
  </si>
  <si>
    <t>Nitro 5 AN517-52-56G6 черный 17.3"</t>
  </si>
  <si>
    <t>Pavilion Gaming 17-cd1048ur черный 17.3"</t>
  </si>
  <si>
    <t>GF75 9SCSR-453XRU черный 17.3"</t>
  </si>
  <si>
    <t>Nitro 5 AN515-55-54PU черный 15.6"</t>
  </si>
  <si>
    <t>Legion 5 15IMH05H черный 15.6"</t>
  </si>
  <si>
    <t>Nitro 5 AN517-52-55LM черный 17.3"</t>
  </si>
  <si>
    <t>GL75 10SDK-476XRU черный 17.3"</t>
  </si>
  <si>
    <t>ZenBook Flip UX363JA-EM005T серый 13.3"</t>
  </si>
  <si>
    <t>ZenBook Duo UX481FA-HJ048T синий 14"</t>
  </si>
  <si>
    <t>ZenBook Duo UX481FL-BM141T синий 14"</t>
  </si>
  <si>
    <t>Modern 14 B10RBSW-207RU голубой 14"</t>
  </si>
  <si>
    <t>Prestige 14 A10RAS-219RU белый 14"</t>
  </si>
  <si>
    <t>TUF Gaming A15 FX506II-HN215T серый 15.6"</t>
  </si>
  <si>
    <t>TUF Gaming A15 FX506IU-HN355 серый 15.6"</t>
  </si>
  <si>
    <t>TUF Gaming A15 FX506IU-HN355T серый 15.6"</t>
  </si>
  <si>
    <t>Nitro 5 AN515-54-55BV черный 15.6"</t>
  </si>
  <si>
    <t>Nitro 5 AN515-54-73HH черный 15.6"</t>
  </si>
  <si>
    <t>Nitro 5 AN515-55-52R7 черный 15.6"</t>
  </si>
  <si>
    <t>Nitro 5 AN515-55-55QM черный 15.6"</t>
  </si>
  <si>
    <t>Predator Triton 300 PT315-52-578D черный 15.6"</t>
  </si>
  <si>
    <t>Pavilion Gaming 15-ec1046ur серый 15.6"</t>
  </si>
  <si>
    <t>ROG Strix G GL731GT-H7118 черный 17.3"</t>
  </si>
  <si>
    <t>TUF Gaming A17 FX706II-H7059 серый 17.3"</t>
  </si>
  <si>
    <t>TUF Gaming A17 FX706IU-H7177 черный 17.3"</t>
  </si>
  <si>
    <t>Legion Y540-17IRH черный 17.3"</t>
  </si>
  <si>
    <t>Swift 3 SF313-52-796K серебристый 13.5"</t>
  </si>
  <si>
    <t>EliteBook 735 G6 серебристый 13.3"</t>
  </si>
  <si>
    <t>Nitro 5 AN515-54-58FN черный 15.6"</t>
  </si>
  <si>
    <t>Nitro 5 AN517-51-59TJ черный 17.3"</t>
  </si>
  <si>
    <t>Nitro 5 AN517-52-50VF черный 17.3"</t>
  </si>
  <si>
    <t>Yoga Slim 7 14IIL05 красный 14"</t>
  </si>
  <si>
    <t>Predator Triton 300 PT315-52-5120 черный 15.6"</t>
  </si>
  <si>
    <t>ProBook 470 G7 серебристый 17.3"</t>
  </si>
  <si>
    <t>OMEN 15-en0006ur серебристый 15.6"</t>
  </si>
  <si>
    <t>Legion 5 15IMH05 черный 15.6"</t>
  </si>
  <si>
    <t>TUF Gaming A17 FX706LI-H7057T черный 17.3"</t>
  </si>
  <si>
    <t>Pavilion Gaming 17-cd1045ur черный 17.3"</t>
  </si>
  <si>
    <t>Ideapad L340-17IRH черный 17.3"</t>
  </si>
  <si>
    <t>Nitro 5 AN517-52-56C4 черный 17.3"</t>
  </si>
  <si>
    <t>Pavilion Gaming 17-cd1017ur черный 17.3"</t>
  </si>
  <si>
    <t>Swift 3 SF313-52G-71J6 серебристый 13.5"</t>
  </si>
  <si>
    <t>TUF Gaming A15 FX506IU-HN151T черный 15.6"</t>
  </si>
  <si>
    <t>Legion 5 17IMH05 черный 17.3"</t>
  </si>
  <si>
    <t>Nitro 5 AN515-55-56AQ черный 15.6"</t>
  </si>
  <si>
    <t>Nitro 5 AN515-55-77JR черный 15.6"</t>
  </si>
  <si>
    <t>Nitro 5 AN517-51-72BD черный 17.3"</t>
  </si>
  <si>
    <t>Modern 14 B11M-034RU серый 14"</t>
  </si>
  <si>
    <t>ExpertBook B9450FA-BM0556 черный 14"</t>
  </si>
  <si>
    <t>Swift 3 SF314-57G-78D5 серый 14"</t>
  </si>
  <si>
    <t>GF75 10SCXR-070RU черный 17.3"</t>
  </si>
  <si>
    <t>GF75 10SCXR-275RU черный 17.3"</t>
  </si>
  <si>
    <t>GL75 9SCK-010RU черный 17.3"</t>
  </si>
  <si>
    <t>ProBook 450 G7 серебристый 15.6"</t>
  </si>
  <si>
    <t>GL65 10SDK-629XRU черный 15.6"</t>
  </si>
  <si>
    <t>Legion Y540-15IRH черный 15.6"</t>
  </si>
  <si>
    <t>Predator Helios 300 PH317-53-52CM черный 17.3"</t>
  </si>
  <si>
    <t>Predator Helios 300 PH315-52-734J черный 15.6"</t>
  </si>
  <si>
    <t>ZenBook Flip UX363EA-EM050T серый 13.3"</t>
  </si>
  <si>
    <t>ZenBook Flip UX371EA-HR010T черный 13.3"</t>
  </si>
  <si>
    <t>ExpertBook B9450FA-BM0341R черный 14"</t>
  </si>
  <si>
    <t>Yoga Slim 7 14IIL05 серый 14"</t>
  </si>
  <si>
    <t>ZenBook Duo UX481FL-HJ096T синий 14"</t>
  </si>
  <si>
    <t>ROG Zephyrus G15 GA502IU-HN071 черный 15.6"</t>
  </si>
  <si>
    <t>Nitro 5 AN515-54-53MQ черный 15.6"</t>
  </si>
  <si>
    <t>Nitro 7 AN715-51-59JY черный 15.6"</t>
  </si>
  <si>
    <t>OMEN 15-en0007ur серебристый 15.6"</t>
  </si>
  <si>
    <t>GF65 9SD-017RU черный 15.6"</t>
  </si>
  <si>
    <t>ROG Strix G GL731GT-H7118T черный 17.3"</t>
  </si>
  <si>
    <t>TUF Gaming A17 FX706II-H7059T серый 17.3"</t>
  </si>
  <si>
    <t>TUF Gaming A17 FX706II-H7139T черный 17.3"</t>
  </si>
  <si>
    <t>TUF Gaming A17 FX706IU-H7067 серый 17.3"</t>
  </si>
  <si>
    <t>TUF Gaming A17 FX706IU-H7177T черный 17.3"</t>
  </si>
  <si>
    <t>TUF Gaming A17 FX706IU-H7181 черный 17.3"</t>
  </si>
  <si>
    <t>Nitro 5 AN517-51-50EB черный 17.3"</t>
  </si>
  <si>
    <t>Nitro 5 AN517-52-57EL черный 17.3"</t>
  </si>
  <si>
    <t>Nitro 5 AN517-52-77MS черный 17.3"</t>
  </si>
  <si>
    <t>XPS 7390-7087 серебристый 13.3"</t>
  </si>
  <si>
    <t>Pavilion Gaming 17-cd1018ur черный 17.3"</t>
  </si>
  <si>
    <t>OMEN 15-en0027ur серебристый 15.6"</t>
  </si>
  <si>
    <t>Yoga Slim 7 14ARE05 серый 14"</t>
  </si>
  <si>
    <t>MacBook Air (MVFL2RU/A) серебристый 13.3"</t>
  </si>
  <si>
    <t>ROG Zephyrus G15 GA502IU-HN071T черный 15.6"</t>
  </si>
  <si>
    <t>Nitro 5 AN515-55-77F0 черный 15.6"</t>
  </si>
  <si>
    <t>Nitro 5 AN517-52-7808 черный 17.3"</t>
  </si>
  <si>
    <t>Prestige 15 A10SC-213RU серый 15.6"</t>
  </si>
  <si>
    <t>Legion 5 15ARH05H черный 15.6"</t>
  </si>
  <si>
    <t>Prestige 14 A10SC-008RU серый 14"</t>
  </si>
  <si>
    <t>Nitro 5 AN517-52-76TQ черный 17.3"</t>
  </si>
  <si>
    <t>Prestige 14 A10SC-057RU серый 14"</t>
  </si>
  <si>
    <t>Nitro 5 AN517-51-754X черный 17.3"</t>
  </si>
  <si>
    <t>ZenBook UX425JA-BM301T серый 14"</t>
  </si>
  <si>
    <t>TUF Gaming A15 FX506IV-HN192 серый 15.6"</t>
  </si>
  <si>
    <t>Predator Helios 300 PH315-53-75SB черный 15.6"</t>
  </si>
  <si>
    <t>Predator Triton 300 PT315-52-78Y1 черный 15.6"</t>
  </si>
  <si>
    <t>ENVY 15-ep0025ur серебристый 15.6"</t>
  </si>
  <si>
    <t>TUF Gaming A17 FX706IU-H7067T серый 17.3"</t>
  </si>
  <si>
    <t>TUF Gaming A17 FX706IU-H7181T черный 17.3"</t>
  </si>
  <si>
    <t>ExpertBook B9450FA-BM0556R черный 14"</t>
  </si>
  <si>
    <t>G315-6541 белый 15.6"</t>
  </si>
  <si>
    <t>Prestige A10SC-077RU белый 14"</t>
  </si>
  <si>
    <t>Prestige 14 A11SCX-053RU серый 14"</t>
  </si>
  <si>
    <t>Matebook X EUL-W19P серебристый 13"</t>
  </si>
  <si>
    <t>ROG Zephyrus G14 GA401IU-HE092T серый 14"</t>
  </si>
  <si>
    <t>ROG Zephyrus G14 GA401IU-HE094T белый 14"</t>
  </si>
  <si>
    <t>ZenBook UX425EA-BM026T серый 14"</t>
  </si>
  <si>
    <t>ROG Strix G G512LU-HN095 черный 15.6"</t>
  </si>
  <si>
    <t>ROG Zephyrus G15 GA502IV-HN020T черный 15.6"</t>
  </si>
  <si>
    <t>TUF Gaming A15 FX506IV-HN192T серый 15.6"</t>
  </si>
  <si>
    <t>Legion 5 17IMH05H черный 17.3"</t>
  </si>
  <si>
    <t>GL75 10SDK-250RU черный 17.3"</t>
  </si>
  <si>
    <t>ROG Strix G G512LU-HN082T черный 15.6"</t>
  </si>
  <si>
    <t>Predator Triton 300 PT315-52-76EN черный 15.6"</t>
  </si>
  <si>
    <t>GL65 10SFK-449XRU черный 15.6"</t>
  </si>
  <si>
    <t>Pavilion Gaming 16-a0025ur черный 16.1"</t>
  </si>
  <si>
    <t>ExpertBook B9450FA-BM0345R черный 14"</t>
  </si>
  <si>
    <t>ROG Strix G G512LW-HN037 черный 15.6"</t>
  </si>
  <si>
    <t>Prestige 15 A10SC-027RU серый 15.6"</t>
  </si>
  <si>
    <t>MacBook Air (MVH42RU/A) серебристый 13.3"</t>
  </si>
  <si>
    <t>MacBook Air (MVH52RU/A) золотистый 13.3"</t>
  </si>
  <si>
    <t>ZenBook Duo UX481FL-BM022T синий 14"</t>
  </si>
  <si>
    <t>ROG Strix G G512LV-HN249 черный 15.6"</t>
  </si>
  <si>
    <t>OMEN 15-dh1022ur черный 15.6"</t>
  </si>
  <si>
    <t>OMEN 17-cb1016ur черный 17.3"</t>
  </si>
  <si>
    <t>Predator Helios 300 PH315-53-77DZ черный 15.6"</t>
  </si>
  <si>
    <t>Summit E14 A11SCST-072RU черный 14"</t>
  </si>
  <si>
    <t>MacBook Pro Retina TB (MYD82RU/A) серый 13.3"</t>
  </si>
  <si>
    <t>MacBook Pro Retina TB (MYDA2RU/A) серебристый 13.3"</t>
  </si>
  <si>
    <t>Matebook X Pro MACHC-WAE9LP серый 13.9"</t>
  </si>
  <si>
    <t>ROG Strix G G512LW-HN037T черный 15.6"</t>
  </si>
  <si>
    <t>ROG Strix G G512LW-HN144 черный 15.6"</t>
  </si>
  <si>
    <t>Legion 7 15IMH05 черный 15.6"</t>
  </si>
  <si>
    <t>Yoga S740-15IRH серый 15.6"</t>
  </si>
  <si>
    <t>ROG Strix G17 G712LV-EV004 черный 17.3"</t>
  </si>
  <si>
    <t>OMEN 17-cb1022ur черный 17.3"</t>
  </si>
  <si>
    <t>GL75 10SFK-424XRU черный 17.3"</t>
  </si>
  <si>
    <t>OMEN 15-dh1003ur черный 15.6"</t>
  </si>
  <si>
    <t>XPS 9300-3140 серебристый 13.4"</t>
  </si>
  <si>
    <t>G515-6000 черный 15.6"</t>
  </si>
  <si>
    <t>ROG Strix G G512LV-HN249T черный 15.6"</t>
  </si>
  <si>
    <t>GS66 Stealth 10SE-608XRU черный 15.6"</t>
  </si>
  <si>
    <t>Pavilion Gaming 16-a0027ur черный 16.1"</t>
  </si>
  <si>
    <t>ROG Strix G17 G712LV-EV004T черный 17.3"</t>
  </si>
  <si>
    <t>Predator Helios 300 PH317-54-76FZ черный 17.3"</t>
  </si>
  <si>
    <t>GP65 10SFK-211RU черный 15.6"</t>
  </si>
  <si>
    <t>ROG Zephyrus G14 GA401IV-HE132T серый 14"</t>
  </si>
  <si>
    <t>ROG Zephyrus G14 GA401IV-HE136T белый 14"</t>
  </si>
  <si>
    <t>Prestige 14 A11SCX-052RU серый 14"</t>
  </si>
  <si>
    <t>Predator Helios 300 PH315-53-76CL черный 15.6"</t>
  </si>
  <si>
    <t>Predator Triton 300 PT315-52-79JK черный 15.6"</t>
  </si>
  <si>
    <t>ROG Strix G G712LV-EV047T черный 17.3"</t>
  </si>
  <si>
    <t>ROG Strix G17 G712LW-EV013T черный 17.3"</t>
  </si>
  <si>
    <t>Predator Helios 300 PH317-54-70TX черный 17.3"</t>
  </si>
  <si>
    <t>OMEN 17-cb1023ur черный 17.3"</t>
  </si>
  <si>
    <t>GL75 10SFK-224RU черный 17.3"</t>
  </si>
  <si>
    <t>XPS 9300-3133 серебристый 13.4"</t>
  </si>
  <si>
    <t>XPS 9300-3157 серебристый 13.4"</t>
  </si>
  <si>
    <t>Swift 7 SF714-52T-76X9 белый 14"</t>
  </si>
  <si>
    <t>Predator Helios 300 PH317-54-75JY черный 17.3"</t>
  </si>
  <si>
    <t>OMEN 17-cb1026ur черный 17.3"</t>
  </si>
  <si>
    <t>GP75 10SFK-210RU черный 17.3"</t>
  </si>
  <si>
    <t>Swift 7 SF714-52T-78V2 черный 14"</t>
  </si>
  <si>
    <t>MacBook Pro Retina TB (MYD92RU/A) серый 13.3"</t>
  </si>
  <si>
    <t>MacBook Pro Retina TB (MYDC2RU/A) серебристый 13.3"</t>
  </si>
  <si>
    <t>ROG Strix G G512LWS-AZ076 черный 15.6"</t>
  </si>
  <si>
    <t>Predator Triton 300 PT315-52-756F черный 15.6"</t>
  </si>
  <si>
    <t>Predator Helios 300 PH317-54-782Y черный 17.3"</t>
  </si>
  <si>
    <t>GS66 Stealth 10SE-265RU черный 15.6"</t>
  </si>
  <si>
    <t>ROG Strix G G512LWS-AZ076T черный 15.6"</t>
  </si>
  <si>
    <t>ROG Strix SCAR G532LWS-AZ137 черный 15.6"</t>
  </si>
  <si>
    <t>Legion 7 15IMH05 серый 15.6"</t>
  </si>
  <si>
    <t>P65 9SE-648RU серый 15.6"</t>
  </si>
  <si>
    <t>Yoga S940-14IIL серый 14"</t>
  </si>
  <si>
    <t>ROG Strix G17 G712LWS-EV003T черный 17.3"</t>
  </si>
  <si>
    <t>Spectre x360 15-eb0041ur черный 15.6"</t>
  </si>
  <si>
    <t>ROG Strix SCAR G532LWS-AZ137T черный 15.6"</t>
  </si>
  <si>
    <t>Legion Y740-15IRHg черный 15.6"</t>
  </si>
  <si>
    <t>Legion 7 15IMHg05 серый 15.6"</t>
  </si>
  <si>
    <t>ROG Zephyrus S17 GX701LV-EV026T черный 17.3"</t>
  </si>
  <si>
    <t>MacBook Pro Retina TB (MWP42RU/A) серый 13.3"</t>
  </si>
  <si>
    <t>MacBook Pro Retina TB (MWP72RU/A) серебристый 13.3"</t>
  </si>
  <si>
    <t>ROG Strix G17 G712LWS-EV006T черный 17.3"</t>
  </si>
  <si>
    <t>ROG Zephyrus S17 GX701LV-EV049T черный 17.3"</t>
  </si>
  <si>
    <t>XPS 9300-3171 серебристый 13.4"</t>
  </si>
  <si>
    <t>GS66 Stealth 10SF-609RU черный 15.6"</t>
  </si>
  <si>
    <t>GE66 10SFS-029RU черный 15.6"</t>
  </si>
  <si>
    <t>MacBook Pro Retina TB (MWP52RU/A) серый 13.3"</t>
  </si>
  <si>
    <t>MacBook Pro Retina TB (MWP82RU/A) серебристый 13.3"</t>
  </si>
  <si>
    <t>ROG Strix SCAR G732LWS-HG039T черный 17.3"</t>
  </si>
  <si>
    <t>Spectre x360 15-eb0043ur черный 15.6"</t>
  </si>
  <si>
    <t>ROG Zephyrus S15 GX502LWS-HF071T черный 15.6"</t>
  </si>
  <si>
    <t>ZenBook Pro Duo UX581LV-H2011T синий 15.6"</t>
  </si>
  <si>
    <t>ROG Zephyrus S17 GX701LWS-HG062T черный 17.3"</t>
  </si>
  <si>
    <t>ZBook 17 G6 серебристый 17.3"</t>
  </si>
  <si>
    <t>GS66 10SFS-249RU черный 15.6"</t>
  </si>
  <si>
    <t>ROG Zephyrus S15 GX502LXS-HF055T черный 15.6"</t>
  </si>
  <si>
    <t>ROG Zephyrus Duo 15 GX550LWS-HF095T черный 15.6"</t>
  </si>
  <si>
    <t>ROG Zephyrus S17 GX701LXS-HG057T черный 17.3"</t>
  </si>
  <si>
    <t>MacBook Pro Retina TB (MVVK2RU/A) серый 16"</t>
  </si>
  <si>
    <t>MacBook Pro Retina TB (MVVM2RU/A) серебристый 16"</t>
  </si>
  <si>
    <t>GE66 DragonShield 10SGS-476RU серый 15.6"</t>
  </si>
  <si>
    <t>GT63 9SG-054RU черный 15.6"</t>
  </si>
  <si>
    <t>ROG Zephyrus DUO 15 GX550LXS-HC171T черный 15.6"</t>
  </si>
  <si>
    <t>Aspire 7 A715-75G-56ZT, NH.Q88ER.002, черный</t>
  </si>
  <si>
    <t>IdeaPad S340-15API, 81NC00DERK, серый</t>
  </si>
  <si>
    <t>IdeaPad S340-14API, 81NB006VRK, серый</t>
  </si>
  <si>
    <t>Aspire 1 A114-32-C4F6, NX.GW9ER.004, синий</t>
  </si>
  <si>
    <t>MacBook Air, MQD32RU/A, серебристый</t>
  </si>
  <si>
    <t>Aspire 1 A114-32-C0JL, NX.GVZER.004, черный</t>
  </si>
  <si>
    <t>Zenbook UM431DA-AM003, 90NB0PB3-M02080, голубой</t>
  </si>
  <si>
    <t>MateBook D 14 Nbl-WAQ9R, 53010TTB, серый</t>
  </si>
  <si>
    <t>IdeaPad S340-15API, 81NC009LRK, серый</t>
  </si>
  <si>
    <t>Aspire 3 A315-42-R2SE, NX.HF9ER.02S, черный</t>
  </si>
  <si>
    <t>Aspire 7 A715-75G-73WN, NH.Q87ER.004, черный</t>
  </si>
  <si>
    <t>IdeaPad S340-15API, 81NC00JCRU, серый</t>
  </si>
  <si>
    <t>Zenbook UM431DA-AM001, 90NB0PB3-M02090, голубой</t>
  </si>
  <si>
    <t>IdeaPad L340-15IRH, 81LK01E6RK, черный</t>
  </si>
  <si>
    <t>M509DA-BQ161T, 90NB0P52-M11410, серый</t>
  </si>
  <si>
    <t>IdeaPad S340-15API, 81NC00JJRU, серый</t>
  </si>
  <si>
    <t>MagicBook 14 Nbl-WAQ9HNR, 53010VTY, серый</t>
  </si>
  <si>
    <t>VivoBook E402YA-FA031T, 90NB0MF3-M03950, темно-синий</t>
  </si>
  <si>
    <t>MagicBook Pro HLY-W19R, 53010TSA, серый</t>
  </si>
  <si>
    <t>IdeaPad S145-15API, 81UT00FCRU, серый</t>
  </si>
  <si>
    <t>Aspire 3 A315-42-R0CN, NX.HF9ER.02P, черный</t>
  </si>
  <si>
    <t>IdeaPad S340-15API, 81NC009MRK, синий</t>
  </si>
  <si>
    <t>VivoBook A512DA-BQ1013, 90NB0LZ3-M16430, серый</t>
  </si>
  <si>
    <t>IdeaPad S340-15API, 81NC00JKRU, серый</t>
  </si>
  <si>
    <t>IdeaPad S340-15API, 81NC009JRU, синий</t>
  </si>
  <si>
    <t>IdeaPad S340-15API, 81NC00JNRU, серый</t>
  </si>
  <si>
    <t>VivoBook A512JA-BQ410, 90NB0QU3-M05650, серый</t>
  </si>
  <si>
    <t>GF63 Thin 9SCXR-613XRU, 9S7-16R412-613, черный</t>
  </si>
  <si>
    <t>GF63 Thin 9SCXR-611XRU, 9S7-16R412-611, черный</t>
  </si>
  <si>
    <t>IdeaPad S340-14API, 81NB0077RU, серый</t>
  </si>
  <si>
    <t>VivoBook A512JA-BQ127, 90NB0QU3-M05670, серый</t>
  </si>
  <si>
    <t>Zenbook UM433DA-A5029, 90NB0PD6-M02350, серебристый</t>
  </si>
  <si>
    <t>M509DA-BQ205T, 90NB0P52-M02930, серый</t>
  </si>
  <si>
    <t>IdeaPad S340-15API, 81NC00JDRU, серый</t>
  </si>
  <si>
    <t>VivoBook A512JA-BQ127T, 90NB0QU3-M05680, серый</t>
  </si>
  <si>
    <t>Aspire 7 A715-75G-74Z8, NH.Q88ER.004, черный</t>
  </si>
  <si>
    <t>IdeaPad L340-15IRH, 81LK00EURK, черный</t>
  </si>
  <si>
    <t>Aspire 7 A715-41G-R8JN, NH.Q8LER.004, черный</t>
  </si>
  <si>
    <t>IdeaPad S340-14API, 81NB00EARU, серый</t>
  </si>
  <si>
    <t>IdeaPad S340-15API, 81NC00JLRU, серый</t>
  </si>
  <si>
    <t>IdeaPad S340-14API, 81NB00EDRU, синий</t>
  </si>
  <si>
    <t>VivoBook A512DA-BQ1013T, 90NB0LZ3-M21480, серый</t>
  </si>
  <si>
    <t>Zenbook UM431DA-AM003T, 90NB0PB3-M02140, голубой</t>
  </si>
  <si>
    <t>MateBook D 15 Boh-WAP9R, 53010XJB, серый</t>
  </si>
  <si>
    <t>IdeaPad L340-17API, 81LY002DRK, черный</t>
  </si>
  <si>
    <t>Aspire 7 A715-41G-R02Q, NH.Q8LER.005, черный</t>
  </si>
  <si>
    <t>VivoBook A540BA-DM490, 90NB0IY1-M06550, черный</t>
  </si>
  <si>
    <t>Zenbook UM433DA-A5038, 90NB0PD6-M02360, серебристый</t>
  </si>
  <si>
    <t>NB NB66, NB66, белый</t>
  </si>
  <si>
    <t>M509DA-BQ233T, 90NB0P52-M03450, серый</t>
  </si>
  <si>
    <t>IdeaPad L340-15IRH, 81LK01KYRK, черный</t>
  </si>
  <si>
    <t>MacBook Air, MWTJ2RU/A, серый</t>
  </si>
  <si>
    <t>Aspire 7 A715-75G-535A, NH.Q87ER.008, черный</t>
  </si>
  <si>
    <t>VivoBook A540BA-DM491, 90NB0IY1-M06570, черный</t>
  </si>
  <si>
    <t>MateBook D Nbl-WAP9R, 53010XJD, серый</t>
  </si>
  <si>
    <t>IdeaPad S340-15IIL, 81VW00F0RU, серый</t>
  </si>
  <si>
    <t>VivoBook X509JA-EJ028, 90NB0QE2-M00690, серый</t>
  </si>
  <si>
    <t>Aspire 3 A315-42-R9RD, NX.HHPER.005, красный</t>
  </si>
  <si>
    <t>IdeaPad S340-15IIL, 81VW00EYRU, синий</t>
  </si>
  <si>
    <t>IdeaPad S340-14IIL, 81VV008JRK, серый</t>
  </si>
  <si>
    <t>IdeaPad L340-15IRH, 81LK008WRU, черный</t>
  </si>
  <si>
    <t>IdeaPad S340-14IIL, 81VV008LRK, серый</t>
  </si>
  <si>
    <t>Aspire 7 A715-41G-R72L, NH.Q8QER.003, черный</t>
  </si>
  <si>
    <t>VivoBook A540BA-DM688, 90NB0IY1-M11620, черный</t>
  </si>
  <si>
    <t>Aspire 7 A715-75G-73DV, NH.Q88ER.005, черный</t>
  </si>
  <si>
    <t>M509DA-BQ226T, 90NB0P52-M03310, серый</t>
  </si>
  <si>
    <t>VivoBook A512JF-BQ059T, 90NB0R93-M00670, серый</t>
  </si>
  <si>
    <t>IdeaPad S340-15API, 81NC006KRU, синий</t>
  </si>
  <si>
    <t>Aspire 7 A715-75G-76LP, NH.Q87ER.006, черный</t>
  </si>
  <si>
    <t>IdeaPad S340-15IIL, 81VW00F1RU, черный</t>
  </si>
  <si>
    <t>IdeaPad S340-14API, 81NB00EKRU, синий</t>
  </si>
  <si>
    <t>IdeaPad S340-15API, 81NC00JMRU, серый</t>
  </si>
  <si>
    <t>Aspire 7 A715-75G-5554, NH.Q88ER.006, черный</t>
  </si>
  <si>
    <t>IdeaPad S340-15IIL, 81VW007QRU, синий</t>
  </si>
  <si>
    <t>IdeaPad S340-15IIL, 81VW00EWRU, синий</t>
  </si>
  <si>
    <t>Aspire 3 A315-56-53W1, NX.HS5ER.00J, черный</t>
  </si>
  <si>
    <t>IdeaPad S340-15IIL, 81VW00EVRU, серый</t>
  </si>
  <si>
    <t>Aspire 7 A715-41G-R4FD, NH.Q8QER.004, черный</t>
  </si>
  <si>
    <t>Nitro 5 AN515-44-R81W, NH.Q9HER.003, черный</t>
  </si>
  <si>
    <t>Nitro 5 AN517-52-58Y5, NH.Q80ER.002, черный</t>
  </si>
  <si>
    <t>IdeaPad S340-14IIL, 81VV008KRK, синий</t>
  </si>
  <si>
    <t>Nitro 5 AN517-52-5971, NH.Q8KER.003, черный</t>
  </si>
  <si>
    <t>Pavilion Gaming 17-cd1012ur, 1A8P5EA, черный/зеленый</t>
  </si>
  <si>
    <t>VivoBook X571GT-BQ037, 90NB0NL1-M06450, черный</t>
  </si>
  <si>
    <t>Aspire 3 A315-56-55JG, NX.HS5ER.003, черный</t>
  </si>
  <si>
    <t>IdeaPad S340-15IIL, 81VW00EXRU, серый</t>
  </si>
  <si>
    <t>Legion 5 15ARH05, 82B5008KRU, черный</t>
  </si>
  <si>
    <t>IP Gaming 3 15IMH05, 81Y40095RK, черный</t>
  </si>
  <si>
    <t>VivoBook A712FB-AU417T, 90NB0L41-M04790, серебристый</t>
  </si>
  <si>
    <t>VivoBook A712FB-AU417, 90NB0L41-M04780, серебристый</t>
  </si>
  <si>
    <t>VivoBook A512JA-BQ409T, 90NB0QU3-M05660, серый</t>
  </si>
  <si>
    <t>IdeaPad S340-14API, 81NB00EERU, серый</t>
  </si>
  <si>
    <t>Nitro 5 AN515-55-547E, NH.Q7JER.002, черный</t>
  </si>
  <si>
    <t>IdeaPad S340-15IIL, 81VW00ATRK, синий</t>
  </si>
  <si>
    <t>VivoBook A512JF-BQ058, 90NB0R93-M00660, серый</t>
  </si>
  <si>
    <t>VivoBook A712FA-AU766T, 90NB0L61-M09840, серебристый</t>
  </si>
  <si>
    <t>Aspire 3 A315-56-5468, NX.HS5ER.00H, черный</t>
  </si>
  <si>
    <t>Aspire 5 A515-55-529X, NX.HSHER.00C, черный</t>
  </si>
  <si>
    <t>M509DJ-BQ055T, 90NB0P22-M00940, серый</t>
  </si>
  <si>
    <t>VivoBook A512JF-BQ057, 90NB0R93-M00650, серый</t>
  </si>
  <si>
    <t>Zenbook UM433DA-A5029T, 90NB0PD6-M02380, серебристый</t>
  </si>
  <si>
    <t>MacBook Air, MVH22RU/A, серый</t>
  </si>
  <si>
    <t>15-db1261ur, 249Z3EA, черный</t>
  </si>
  <si>
    <t>Aspire 3 A317-51G-5654, NX.HM1ER.004, черный</t>
  </si>
  <si>
    <t>IdeaPad S340-15IIL, 81VW007MRK, черный</t>
  </si>
  <si>
    <t>Nitro 5 AN517-52-53QQ, NH.Q8JER.003, черный</t>
  </si>
  <si>
    <t>Nitro 5 AN517-52-730H, NH.Q80ER.003, черный</t>
  </si>
  <si>
    <t>VivoBook A712FA-AU765T, 90NB0L61-M09830, серебристый</t>
  </si>
  <si>
    <t>Aspire 5 A515-55-310W, NX.HSHER.007, черный</t>
  </si>
  <si>
    <t>IdeaPad S340-15IIL, 81VW007LRK, синий</t>
  </si>
  <si>
    <t>Zenbook UM433DA-A5038T, 90NB0PD6-M02370, серебристый</t>
  </si>
  <si>
    <t>Legion Y540-17IRH, 81Q400GSRK, черный</t>
  </si>
  <si>
    <t>IdeaPad S540-14API, 81NH003QRK, серый</t>
  </si>
  <si>
    <t>VivoBook A712FA-AU764T, 90NB0L61-M09820, серебристый</t>
  </si>
  <si>
    <t>15-da3008ur, 249X9EA, черный</t>
  </si>
  <si>
    <t>VivoBook A712FA-AU766, 90NB0L61-M11110, серебристый</t>
  </si>
  <si>
    <t>IdeaPad S340-14IIL, 81VV00HFRU, серый</t>
  </si>
  <si>
    <t>MacBook Air, MVH42RU/A, серебристый</t>
  </si>
  <si>
    <t>Nitro 5 AN517-52-54AK, NH.Q8KER.006, черный</t>
  </si>
  <si>
    <t>IdeaPad S340-14IIL, 81VV00HHRU, синий</t>
  </si>
  <si>
    <t>VivoBook X571GT-BQ398T, 90NB0NL1-M06440, черный</t>
  </si>
  <si>
    <t>IdeaPad S340-14IIL, 81VV00HGRU, синий</t>
  </si>
  <si>
    <t>IdeaPad S340-15API, 81NC00JURU, серый</t>
  </si>
  <si>
    <t>TUF Gaming FX506II-HN139T, 90NR03M1-M05510, серый</t>
  </si>
  <si>
    <t>Legion Y540-15IRH, 81SX012ARK, черный</t>
  </si>
  <si>
    <t>TUF Gaming FX706II-H7048, 90NR03P1-M03160, серый</t>
  </si>
  <si>
    <t>IdeaPad S340-15IIL, 81VW00DYRK, синий</t>
  </si>
  <si>
    <t>Aspire 5 A514-52G-5200, NX.HT2ER.002, черный</t>
  </si>
  <si>
    <t>VivoBook X571GT-BQ212T, 90NB0NL1-M05130, черный</t>
  </si>
  <si>
    <t>Aspire 5 A514-52-57M8, NX.HLZER.003, черный</t>
  </si>
  <si>
    <t>VivoBook A712FB-AU418T, 90NB0L41-M04810, серебристый</t>
  </si>
  <si>
    <t>VivoBook A712FA-AU765, 90NB0L61-M11100, серебристый</t>
  </si>
  <si>
    <t>MacBook Pro, MWP72RU/A, серебристый</t>
  </si>
  <si>
    <t>Pavilion Gaming 17-cd1013ur, 1A8P6EA, черный/зеленый</t>
  </si>
  <si>
    <t>IdeaPad S340-14IIL, 81VV00HJRU, серый</t>
  </si>
  <si>
    <t>Nitro 5 AN515-55-73W5, NH.Q7MER.002, черный</t>
  </si>
  <si>
    <t>VivoBook A409FA-EB492, 90NB0MS2-M07380, серый</t>
  </si>
  <si>
    <t>IdeaPad S340-15API, 81NC00JSRU, серый</t>
  </si>
  <si>
    <t>VivoBook X509JA-EJ028T, 90NB0QE2-M00700, серый</t>
  </si>
  <si>
    <t>Aspire 3 A317-51G-75BH, NX.HM1ER.007, черный</t>
  </si>
  <si>
    <t>Aspire 5 A514-52G-574Z, NX.HT2ER.004, черный</t>
  </si>
  <si>
    <t>IdeaPad S340-14API, 81NB00EFRU, синий</t>
  </si>
  <si>
    <t>VivoBook X571GT-BQ675T, 90NB0NL1-M10650, черный</t>
  </si>
  <si>
    <t>VivoBook A512FA-BQ1975T, 90NB0KR2-M27830, серебристый</t>
  </si>
  <si>
    <t>MacBook Air, MVFM2RU/A, золотистый</t>
  </si>
  <si>
    <t>MacBook Air, MVH52RU/A, золотистый</t>
  </si>
  <si>
    <t>Aspire 5 A515-55-338W, NX.HSHER.00B, черный</t>
  </si>
  <si>
    <t>Aspire 7 A715-41G-R4HH, NH.Q8QER.008, черный</t>
  </si>
  <si>
    <t>VivoBook A712FA-AU764, 90NB0L61-M11090, серебристый</t>
  </si>
  <si>
    <t>VivoBook A540BA-DM188, 90NB0IY1-M02310, черный</t>
  </si>
  <si>
    <t>MateBook D 14 NbB-WAH9, 53010TPU, серый</t>
  </si>
  <si>
    <t>ZenBook Duo UX481FL-BM021TS, 90NB0P61-M01520, темно-синий</t>
  </si>
  <si>
    <t>GL65 Leopard 10SCXR-024XRU, 9S7-16U822-024, черный</t>
  </si>
  <si>
    <t>Aspire 3 A317-51G-78XF, NX.HM1ER.006, черный</t>
  </si>
  <si>
    <t>Aspire 3 A317-51G-56CR, NX.HM0ER.004, черный</t>
  </si>
  <si>
    <t>Nitro 5 AN515-44-R7A6, NH.Q9HER.006, черный</t>
  </si>
  <si>
    <t>Nitro 5 AN517-52-77F7, NH.Q82ER.003, черный</t>
  </si>
  <si>
    <t>Aspire 5 A515-55-35SW, NX.HSHER.00A, черный</t>
  </si>
  <si>
    <t>VivoBook X712FA-AU686, 90NB0L61-M09630, серебристый</t>
  </si>
  <si>
    <t>ProBook 430 G7, 2D286EA, серебристый</t>
  </si>
  <si>
    <t>ROG G712LU-EV001T, 90NR03B1-M02120, черный</t>
  </si>
  <si>
    <t>Nitro 5 AN517-52-56RB, NH.Q82ER.005, черный</t>
  </si>
  <si>
    <t>IP Gaming 3 15IMH05, 81Y4009BRK, синий</t>
  </si>
  <si>
    <t>IdeaPad S340-14IIL, 81VV00HKRU, серый</t>
  </si>
  <si>
    <t>VivoBook A540BA-DM490T, 90NB0IY1-M09540, черный</t>
  </si>
  <si>
    <t>Zenbook UX434FQ-A6072T, 90NB0RM1-M00960, синий</t>
  </si>
  <si>
    <t>TUF Gaming FX505DT-BQ138, 90NR02D1-M04150, темно-серый</t>
  </si>
  <si>
    <t>Aspire 7 A715-41G-R914, NH.Q8LER.006, черный</t>
  </si>
  <si>
    <t>15-dw1046ur, 22N47EA, серый</t>
  </si>
  <si>
    <t>Legion Y540-15PG0, 81SY00JBRK, черный</t>
  </si>
  <si>
    <t>IdeaPad S340-15API, 81NC00JWRU, серый</t>
  </si>
  <si>
    <t>Nitro 5 AN515-55-70H2, NH.Q7JER.004, черный</t>
  </si>
  <si>
    <t>VivoBook A512FA-BQ1973T, 90NB0KR6-M27810, синий</t>
  </si>
  <si>
    <t>MateBook 13 HN-W19R, 53011AAX, серый</t>
  </si>
  <si>
    <t>SmartBook 141С4, PSB141C04CGP_DG_CIS, серебристый</t>
  </si>
  <si>
    <t>ConceptD 9 CN917-71-964C, NX.C4LER.003, черный</t>
  </si>
  <si>
    <t>IdeaPad S145-15IIL, 81W8001RRK, серый</t>
  </si>
  <si>
    <t>GF63 Thin 9SCXR-612XRU, 9S7-16R412-612, черный</t>
  </si>
  <si>
    <t>IdeaPad S145-15API, 81UT007GRU, черный</t>
  </si>
  <si>
    <t>IdeaPad S145-15AST, 81N3008LRU, черный</t>
  </si>
  <si>
    <t>IdeaPad S340-14IIL, 81VV00DGRU, синий</t>
  </si>
  <si>
    <t>Nitro 5 AN515-44-R93W, NH.Q9HER.005, черный</t>
  </si>
  <si>
    <t>TUF Gaming FX506II-HN139, 90NR03M1-M05520, серый</t>
  </si>
  <si>
    <t>IdeaPad S145-15API, 81UT0060RU, серый</t>
  </si>
  <si>
    <t>G3 3590, G315-6868, белый</t>
  </si>
  <si>
    <t>Pavilion Gaming 17-cd1009ur, 1A8P2EA, черный/зеленый</t>
  </si>
  <si>
    <t>VivoBook X571GT-BQ676T, 90NB0NL1-M10660, черный</t>
  </si>
  <si>
    <t>Zenbook Flip UX463FL-AI023T, 90NB0NY1-M00770, серый</t>
  </si>
  <si>
    <t>Vostro 5391, 5391-8672, серый</t>
  </si>
  <si>
    <t>Pavilion Gaming 15-dk0106ur, 24A09EA, черный</t>
  </si>
  <si>
    <t>VivoBook A512DA-BQ1014, 90NB0LZ3-M16440, серый</t>
  </si>
  <si>
    <t>GL75 Leopard 10SCSR-020XRU, 9S7-17E822-020, черный</t>
  </si>
  <si>
    <t>Aspire 3 A315-56-501Q, NX.HS5ER.00E, черный</t>
  </si>
  <si>
    <t>IP Gaming 3 15ARH05, 82EY000CRU, черный</t>
  </si>
  <si>
    <t>IdeaPad S340-15API, 81NC009KRK, синий</t>
  </si>
  <si>
    <t>Inspiron 3585, 3585-7133, черный</t>
  </si>
  <si>
    <t>IdeaPad 3 15ARE05, 81W4003ARK, серый</t>
  </si>
  <si>
    <t>Aspire 5 A515-55-55V2, NX.HSHER.005, черный</t>
  </si>
  <si>
    <t>VivoBook X571GT-BQ212, 90NB0NL1-M05120, черный</t>
  </si>
  <si>
    <t>MagicBook Pro HLY-W19R, 53011MTV, серебристый</t>
  </si>
  <si>
    <t>GF63 Thin 9SCXR-442XRU, 9S7-16R412-442, черный</t>
  </si>
  <si>
    <t>Swift 3 SF314-57-374R, NX.HJFER.006, серый</t>
  </si>
  <si>
    <t>Zenbook UM433IQ-A5037T, 90NB0R89-M01060, серебристый</t>
  </si>
  <si>
    <t>VivoBook A543MA-DM1194, 90NB0IR7-M23130, серый</t>
  </si>
  <si>
    <t>IdeaPad S145-15IKB, 81VD00ACRK, серый</t>
  </si>
  <si>
    <t>Bravo 15 A4DDR-066RU, 9S7-16WK12-066, черный</t>
  </si>
  <si>
    <t>ProBook 445 G7, 1F3K9EA</t>
  </si>
  <si>
    <t>15s-fq1033ur, 9RL49EA, серый</t>
  </si>
  <si>
    <t>Inspiron 3585, 3585-7140, серебристый</t>
  </si>
  <si>
    <t>NB NB550, NB550, синий</t>
  </si>
  <si>
    <t>MateBook D 15 Boh-WAQ9R, 53011JYF, серый</t>
  </si>
  <si>
    <t>MateBook D 14 NblL-WDQ9, 53011FQD, серый</t>
  </si>
  <si>
    <t>17-by2015ur, 22Q59EA, черный</t>
  </si>
  <si>
    <t>Bravo 15 A4DDR-068XRU, 9S7-16WK12-068, черный</t>
  </si>
  <si>
    <t>Bravo 15 A4DDR-030XRU, 9S7-16WK12-030, черный</t>
  </si>
  <si>
    <t>VivoBook S333JA-EG008, 90NB0Q54-M00790, черный</t>
  </si>
  <si>
    <t>Zenbook UM462DA-AI010T, 90NB0MK1-M02780, серебристый</t>
  </si>
  <si>
    <t>SmartBook 141С5, PSB141C05CGP_MG_CIS, темно-серый</t>
  </si>
  <si>
    <t>Mi RedmiBook, XMA1903-DJ-LINUX, серебристый</t>
  </si>
  <si>
    <t>17-by2018ur, 22Q62EA, черный</t>
  </si>
  <si>
    <t>Legion 5 15ARH05H, 82B1000RRU, черный</t>
  </si>
  <si>
    <t>Envy x360 15-ee0006ur, 1N7U4EA, темно-серый</t>
  </si>
  <si>
    <t>Nitro 5 AN517-52-77F3, NH.Q8KER.004, черный</t>
  </si>
  <si>
    <t>MateBook X Pro MACHC-WAE9LP, 53010VUK, серый</t>
  </si>
  <si>
    <t>ROG G712LU-EV001, 90NR03B1-M02110, черный</t>
  </si>
  <si>
    <t>IdeaPad S340-14API, 81NB00EGRU, серый</t>
  </si>
  <si>
    <t>Yoga S940-14IIL, 81Q8002XRU, серый</t>
  </si>
  <si>
    <t>NB NB61, NB61, белый</t>
  </si>
  <si>
    <t>MateBook D 15 BohL-WDQ9, 53011FPK, серый</t>
  </si>
  <si>
    <t>Mi Gaming, XMG1902-CF-DOS, черный</t>
  </si>
  <si>
    <t>250 G7, 214B9ES, серебристый</t>
  </si>
  <si>
    <t>Modern 14 B10MW-038XRU, 9S7-14D111-038, черный</t>
  </si>
  <si>
    <t>IP Gaming 3 15ARH05, 82EY000DRU, черный</t>
  </si>
  <si>
    <t>Bravo 15 A4DDR-029RU, 9S7-16WK12-029, черный</t>
  </si>
  <si>
    <t>GP75 Leopard 10SFK-210RU, 9S7-17E711-210, черный</t>
  </si>
  <si>
    <t>VivoBook TP412FA-EC518T, 90NB0N31-M11430, серый</t>
  </si>
  <si>
    <t>ROG GL531GT-AL337 STRIX, 90NR01L3-M07470, черный</t>
  </si>
  <si>
    <t>Zenbook UM431DA-AM010T, 90NB0PB3-M01440, голубой</t>
  </si>
  <si>
    <t>15-dw1139ur, 2L2R0EA, серебристый</t>
  </si>
  <si>
    <t>XPS 17, 9700-8359, серебристый</t>
  </si>
  <si>
    <t>VivoBook TP412FA-EC404T, 90NB0N31-M13540, серый</t>
  </si>
  <si>
    <t>Omen 15-en0032ur, 22P89EA, темно-серый</t>
  </si>
  <si>
    <t>Pavilion Gaming 15-dk0107ur, 24A10EA, черный</t>
  </si>
  <si>
    <t>Modern 14 B4MW-020RU, 9S7-14DK11-020, черный</t>
  </si>
  <si>
    <t>VivoBook A712FA-AU827T, 90NB0L61-M10930, серебристый</t>
  </si>
  <si>
    <t>Pavilion Gaming 17-cd1015ur, 1A8P8EA, черный/зеленый</t>
  </si>
  <si>
    <t>TUF Gaming FX706IU-H7119T, 90NR03K1-M03070, серый</t>
  </si>
  <si>
    <t>Zenbook UX325JA-EG109T, 90NB0QY1-M01750, серый</t>
  </si>
  <si>
    <t>TUF Gaming FX706IU-H7119, 90NR03K1-M03600, серый</t>
  </si>
  <si>
    <t>TUF Gaming FX506II-HN172, 90NR03M1-M05370, серый</t>
  </si>
  <si>
    <t>Pavilion Gaming 15-dk1010ur, 10B18EA, черный</t>
  </si>
  <si>
    <t>Aspire 5 A515-44-R98B, NX.HW3ER.006, черный</t>
  </si>
  <si>
    <t>Aspire 5 A515-44G-R2ZJ, NX.HW5ER.007, черный</t>
  </si>
  <si>
    <t>MateBook 13 WRTB-WAH9L, 53010VDR, серый</t>
  </si>
  <si>
    <t>ROG G512LV-HN056, 90NR04D2-M02950, голубой</t>
  </si>
  <si>
    <t>VivoBook X712FA-AU686T, 90NB0L61-M09620, серебристый</t>
  </si>
  <si>
    <t>Aspire 5 A514-52-596F, NX.HLZER.002, черный</t>
  </si>
  <si>
    <t>IdeaPad 5 14IIL05, 81YH0066RK, серый</t>
  </si>
  <si>
    <t>IdeaPad L340-15API, 81LW005ARK, серый</t>
  </si>
  <si>
    <t>VivoBook D712DA-AU281, 90NB0PI3-M04420, серебристый</t>
  </si>
  <si>
    <t>GL65 Leopard 10SDK-629XRU, 9S7-16U722-629, черный</t>
  </si>
  <si>
    <t>GP75 Leopard 10SFK-475XRU, 9S7-17E711-475, черный</t>
  </si>
  <si>
    <t>VivoBook M413DA-EB328T, 90NB0R78-M05790, белый</t>
  </si>
  <si>
    <t>VivoBook A509MA-BQ342T, 90NB0Q32-M06460, серый</t>
  </si>
  <si>
    <t>Mi RedmiBook, XMA2001-AN-DOS, серебристый</t>
  </si>
  <si>
    <t>Mi Air, 161301-FK-DOS, серебристый</t>
  </si>
  <si>
    <t>Aspire 3 A315-23-R461, NX.HVTER.01E, черный</t>
  </si>
  <si>
    <t>GF63 Thin 9SCSR-1028XRU, 9S7-16R412-1028, черный</t>
  </si>
  <si>
    <t>GF63 Thin 9SCSR-899XRU, 9S7-16R412-899, черный</t>
  </si>
  <si>
    <t>Pavilion Gaming 15-dk1049ur, 24A12EA, черный</t>
  </si>
  <si>
    <t>Pavilion Gaming 15-dk1048ur, 24A11EA, черный</t>
  </si>
  <si>
    <t>Omen 17-cb1033ur, 22Q84EA, черный</t>
  </si>
  <si>
    <t>Pavilion Gaming 16-a0030ur, 24A99EA, черный/зеленый</t>
  </si>
  <si>
    <t>Legion 5 15ARH05, 82B5006TRU, черный</t>
  </si>
  <si>
    <t>VivoBook A412FA-EB1198, 90NB0L92-M17980, серый</t>
  </si>
  <si>
    <t>250 G7, 197Q0EA, серебристый</t>
  </si>
  <si>
    <t>MacBook Pro, Z0Z1000WB, серый</t>
  </si>
  <si>
    <t>Modern 14 B4MW-021RU, 9S7-14DK11-021, черный</t>
  </si>
  <si>
    <t>VivoBook X705MA(GML-R)-BX178, 90NB0IF2-M03850, серый</t>
  </si>
  <si>
    <t>Nitro 5 AN515-43-R7A3, NH.Q6ZER.00Q, черный</t>
  </si>
  <si>
    <t>Expertbook P5440FA-BM1029, 90NX01X1-M14450, серый</t>
  </si>
  <si>
    <t>Aspire 5 A514-52-507W, NX.HLZER.004, черный</t>
  </si>
  <si>
    <t>IdeaPad 5 15IIL05, 81YK001CRK, серый</t>
  </si>
  <si>
    <t>Zenbook UM462DA-AI029T, 90NB0MK1-M02790, серебристый</t>
  </si>
  <si>
    <t>VivoBook X509JB-EJ007, 90NB0QD2-M00360, серый</t>
  </si>
  <si>
    <t>M509DJ-BQ083, 90NB0P22-M01030, серый</t>
  </si>
  <si>
    <t>Pavilion 13-an1013ur, 8PJ96EA, серый</t>
  </si>
  <si>
    <t>XPS 15, 7590-6589, серебристый</t>
  </si>
  <si>
    <t>VivoBook X509FA-BQ918, 90NB0MZ2-M17250, серый</t>
  </si>
  <si>
    <t>D712DK-AU060, 90NB0PJ1-M00870, серебристый</t>
  </si>
  <si>
    <t>D712DK-AU059, 90NB0PJ1-M00860, серебристый</t>
  </si>
  <si>
    <t>ROG GX701LXS-HG052R, 90NR03Q1-M01650, черный</t>
  </si>
  <si>
    <t>15-da2045ur, 2L3G3EA, серебристый</t>
  </si>
  <si>
    <t>15-da2046ur, 2L3G4EA, черный</t>
  </si>
  <si>
    <t>15-da2048ur, 2L3G6EA, серебристый</t>
  </si>
  <si>
    <t>15-da2049ur, 2L3G7EA, серебристый</t>
  </si>
  <si>
    <t>15-da2052ur, 2L3G8EA, серебристый</t>
  </si>
  <si>
    <t>15-dw1150ur, 2L2S1EA, серебристый</t>
  </si>
  <si>
    <t>15-dw1140ur, 2L2R1EA, серебристый</t>
  </si>
  <si>
    <t>MateBook X EUL-W19P, 53011EBR, серебристый</t>
  </si>
  <si>
    <t>VivoBook M433IA-EB276, 90NB0QR4-M06290, черный</t>
  </si>
  <si>
    <t>Vostro 3501, 3501-8151, черный</t>
  </si>
  <si>
    <t>VivoBook M413DA-EB328, 90NB0R78-M06420, белый</t>
  </si>
  <si>
    <t>VivoBook M413DA-EB005, 90NB0R77-M06400, черный</t>
  </si>
  <si>
    <t>Zenbook Flip UX563FD-EZ043T, 90NB0NT1-M00920, серый</t>
  </si>
  <si>
    <t>Pavilion Gaming 17-cd1050ur, 22T74EA, черный/зеленый</t>
  </si>
  <si>
    <t>Pavilion Gaming 15-dk1040ur, 22N30EA, черный</t>
  </si>
  <si>
    <t>VivoBook TM420IA-EC084T, 90NB0RN1-M01220, черный</t>
  </si>
  <si>
    <t>G7 7700, G717-2444, черный</t>
  </si>
  <si>
    <t>Predator Helios 300 PH315-53-73AK, NH.Q7YER.002, черный</t>
  </si>
  <si>
    <t>G7 7700, G717-2512, черный</t>
  </si>
  <si>
    <t>Aspire 3 A315-23-R5B8, NX.HVUER.006, серебристый</t>
  </si>
  <si>
    <t>Omen 15-dh1023ur, 22N17EA, черный</t>
  </si>
  <si>
    <t>Pavilion Gaming 15-dk1045ur, 22N35EA, черный</t>
  </si>
  <si>
    <t>Pavilion Gaming 15-dk1043ur, 22P78EA, черный</t>
  </si>
  <si>
    <t>Omen 15-en0042ur, 22P29EA, темно-серый</t>
  </si>
  <si>
    <t>Omen 15-en0038ur, 22P28EA, темно-серый</t>
  </si>
  <si>
    <t>15-da3013ur, 249Y1EA, черный</t>
  </si>
  <si>
    <t>Omen 17-cb1035ur, 22R58EA, черный</t>
  </si>
  <si>
    <t>17-by2017ur, 24C75EA, черный</t>
  </si>
  <si>
    <t>Pavilion Gaming 16-a0031ur, 24B00EA, черный/зеленый</t>
  </si>
  <si>
    <t>14s-fq0046ur, 24C14EA, серебристый</t>
  </si>
  <si>
    <t>14s-dq1031ur, 22M79EA, черный</t>
  </si>
  <si>
    <t>VivoBook X571GT-BQ677, 90NB0NL1-M10680, черный</t>
  </si>
  <si>
    <t>MacBook Pro, Z0Z4000JN, серебристый</t>
  </si>
  <si>
    <t>IP Gaming 3 15ARH05, 82EY00ACRK, синий</t>
  </si>
  <si>
    <t>MacBook Pro, Z0XZ005LZ, серый</t>
  </si>
  <si>
    <t>MacBook Pro, Z0Y1002R3, серебристый</t>
  </si>
  <si>
    <t>GL65 Leopard 10SDRK-407XRU, 9S7-16U722-407, черный</t>
  </si>
  <si>
    <t>15s-eq0055ur, 24A20EA, серебристый</t>
  </si>
  <si>
    <t>GL75 Leopard 10SDK-212RU, 9S7-17E722-251, черный</t>
  </si>
  <si>
    <t>G5 5500, G515-5980, черный</t>
  </si>
  <si>
    <t>GF63 Thin 9SCXR-458RU, 9S7-16R412-458, черный</t>
  </si>
  <si>
    <t>ConceptD 7 Ezel CC715-91P-X7V8, NX.C5FER.001, белый</t>
  </si>
  <si>
    <t>Envy x360 15-ee0000ur, 1N7U1EA, темно-серый</t>
  </si>
  <si>
    <t>255 G7, 2D232EA, темно-серебристый</t>
  </si>
  <si>
    <t>VivoBook X705MA(GML-R)-BX178T, 90NB0IF2-M03860, серый</t>
  </si>
  <si>
    <t>IdeaPad L340-17IRH, 81LL00JFRK, черный</t>
  </si>
  <si>
    <t>Legion 5 17IMH05H, 81Y80034RU, черный</t>
  </si>
  <si>
    <t>IdeaPad 3 15ADA05, 81W1006VRU, серый</t>
  </si>
  <si>
    <t>IdeaPad 3 15ADA05, 81W1006URU, серый</t>
  </si>
  <si>
    <t>MacBook Pro, MWP82RU/A, серебристый</t>
  </si>
  <si>
    <t>VivoBook A512FA-BQ1972T, 90NB0KR3-M27800, серый</t>
  </si>
  <si>
    <t>Pavilion Gaming 17-cd1014ur, 1A8P7EA, черный/зеленый</t>
  </si>
  <si>
    <t>Pavilion Gaming 17-cd1016ur, 1A8P9EA, черный/зеленый</t>
  </si>
  <si>
    <t>ROG GA401IH-HE069T, 90NR0483-M01630, серый</t>
  </si>
  <si>
    <t>Zenbook UX425JA-BM114T, 90NB0QX1-M03090, серый</t>
  </si>
  <si>
    <t>VivoBook K413FA-EB527T, 90NB0Q0B-M07900, серебристый</t>
  </si>
  <si>
    <t>VivoBook K413FQ-EB033T, 90NB0R6F-M00390, черный</t>
  </si>
  <si>
    <t>Nitro 5 AN515-55-53TJ, NH.Q7PER.002, черный</t>
  </si>
  <si>
    <t>Aspire 3 A315-55KG-33Y4, NX.HEHER.01W, черный</t>
  </si>
  <si>
    <t>Aspire 5 A515-44G-R5F0, NX.HW5ER.003, черный</t>
  </si>
  <si>
    <t>Aspire 3 A314-22-A5LQ, NX.HVVER.005, черный</t>
  </si>
  <si>
    <t>Aspire 3 A317-51-571Q, NX.HLYER.003, черный</t>
  </si>
  <si>
    <t>GS66 Stealth 10SGS-243RU, 9S7-16V112-243, черный</t>
  </si>
  <si>
    <t>GE66 Raider 10SFS-029RU, 9S7-154114-029, черный</t>
  </si>
  <si>
    <t>MacBook Air, MWTK2RU/A, серебристый</t>
  </si>
  <si>
    <t>Zenbook UX325JA-EG114T, 90NB0QY1-M02080, серый</t>
  </si>
  <si>
    <t>VivoBook A512DA-BQ1316T, 90NB0LZ3-M21510, серый</t>
  </si>
  <si>
    <t>VivoBook X571GT-BQ742T, 90NB0NL1-M11700, черный</t>
  </si>
  <si>
    <t>VivoBook X571GT-BQ358, 90NB0NL1-M11670, черный</t>
  </si>
  <si>
    <t>ZenBook Pro Duo UX581GV-H2001R, 90NB0NG1-M01430, темно-синий</t>
  </si>
  <si>
    <t>Zenbook UX431FA-AM196, 90NB0MB3-M05640, голубой</t>
  </si>
  <si>
    <t>LifeBook A359, LKN:A3590M0001RU, черный</t>
  </si>
  <si>
    <t>Aspire 5 A514-52G-52FZ, NX.HT2ER.003, черный</t>
  </si>
  <si>
    <t>Aspire 5 A514-52G-5038, NX.HT2ER.005, черный</t>
  </si>
  <si>
    <t>Aspire 5 A514-52-56P2, NX.HLZER.005, черный</t>
  </si>
  <si>
    <t>Aspire 7 A715-75G-76UA, NH.Q88ER.008, черный</t>
  </si>
  <si>
    <t>ProBook 450 G7, 9HP68EA, серебристый</t>
  </si>
  <si>
    <t>ProBook 440 G7, 9HP63EA, серебристый</t>
  </si>
  <si>
    <t>IdeaPad 5 15IIL05, 81YK001GRU, синий</t>
  </si>
  <si>
    <t>IdeaPad 5 14IIL05, 81YH0065RK, серый</t>
  </si>
  <si>
    <t>Thinkbook 13s-IML, 20RR0004RU, серый</t>
  </si>
  <si>
    <t>Modern 15 A10RB-015RU, 9S7-155111-015, серый</t>
  </si>
  <si>
    <t>LifeBook U939X, LKN:U939XM0009RU, черный</t>
  </si>
  <si>
    <t>Yoga C940-15IRH, 81TE0015RU, серый</t>
  </si>
  <si>
    <t>Prestige A10SC-037RU, 9S7-16S311-037, серый</t>
  </si>
  <si>
    <t>Swift 7 SF714-52T-78V2, NX.H98ER.005, черный</t>
  </si>
  <si>
    <t>Zenbook UX434FQ-A5037R, 90NB0RM5-M01680, синий</t>
  </si>
  <si>
    <t>Zenbook UX434FQ-A5038R, 90NB0RM5-M01670, синий</t>
  </si>
  <si>
    <t>VivoBook D712DA-AU280, 90NB0PI3-M04410, серебристый</t>
  </si>
  <si>
    <t>VivoBook K433FA-AM831T, 90NB0Q01-M13060, красный</t>
  </si>
  <si>
    <t>Mi RedmiBook, XMA2012-DB-LINUX, серый</t>
  </si>
  <si>
    <t>Mi RedmiBook, XMA1901-YJ-LINUX, серебристый</t>
  </si>
  <si>
    <t>Pro P1440FA-FA2078T, 90NX0211-M30040, серый</t>
  </si>
  <si>
    <t>XPS 13 9310 2 in 1, 9310-2096, серебристый</t>
  </si>
  <si>
    <t>Redmibook G Gaming, XMG2003-AB-LINUX, черный</t>
  </si>
  <si>
    <t>Redmibook G Gaming, XMG2003-AJ-LINUX, черный</t>
  </si>
  <si>
    <t>m15 R3, M15-7380, серебристый</t>
  </si>
  <si>
    <t>15-da2047ur, 2L3G5EA, черный</t>
  </si>
  <si>
    <t>15-dw1151ur, 2L2S2EA, серебристый</t>
  </si>
  <si>
    <t>ZenBook Duo UX481FL-BM020T, 90NB0P61-M01250, темно-синий</t>
  </si>
  <si>
    <t>G5 5500, G515-4989, черный</t>
  </si>
  <si>
    <t>Alpha 15 A4DEK-012XRU, 9S7-16UK11-012, черный</t>
  </si>
  <si>
    <t>Vostro 3501, 3501-8137, черный</t>
  </si>
  <si>
    <t>VivoBook K413FA-EB407, 90NB0Q0F-M09630, черный</t>
  </si>
  <si>
    <t>VivoBook M413DA-EB131, 90NB0R77-M06410, черный</t>
  </si>
  <si>
    <t>m15 R3, M15-7311, серебристый</t>
  </si>
  <si>
    <t>Vostro 5401, 5401-3168, золотистый</t>
  </si>
  <si>
    <t>Vostro 5401, 5401-3151, серый</t>
  </si>
  <si>
    <t>Vostro 5401, 5401-3038, серый</t>
  </si>
  <si>
    <t>Vostro 5401, 5401-3014, серый</t>
  </si>
  <si>
    <t>Mi RedmiBook, XMA2012-DJ-DOS, серый</t>
  </si>
  <si>
    <t>ROG GX502LWS-HF121T, 90NR02U1-M02090, черный</t>
  </si>
  <si>
    <t>ROG G732LV-EV052T, 90NR04B2-M01080, черный</t>
  </si>
  <si>
    <t>ROG G732LV-EV052, 90NR04B2-M01090, черный</t>
  </si>
  <si>
    <t>Pavilion Gaming 15-dk0089ur, 22N24EA, черный</t>
  </si>
  <si>
    <t>G7 7700, G717-2505, черный</t>
  </si>
  <si>
    <t>Vostro 7500, 7500-0316, серый</t>
  </si>
  <si>
    <t>Nitro 5 AN517-51-55YQ, NH.Q5CER.02M, черный</t>
  </si>
  <si>
    <t>Nitro 5 AN517-52-53AT, NH.Q82ER.00B, черный</t>
  </si>
  <si>
    <t>Predator Triton 300 PT315-52-76XV, NH.Q7CER.00C, черный</t>
  </si>
  <si>
    <t>Omen 15-en0037ur, 22R18EA, темно-серый</t>
  </si>
  <si>
    <t>Omen 15-dh1034ur, 22N23EA, черный</t>
  </si>
  <si>
    <t>Omen 17-cb1040ur, 22R59EA, черный</t>
  </si>
  <si>
    <t>Omen 17-cb1039ur, 22Q87EA, черный</t>
  </si>
  <si>
    <t>Omen 17-cb1034ur, 22Q83EA, черный</t>
  </si>
  <si>
    <t>ROG GL531GT-HN626, 90NR01L3-M15390, черный</t>
  </si>
  <si>
    <t>Envy 13-ba0024ur, 22N77EA, черный</t>
  </si>
  <si>
    <t>14s-fq0035ur, 24C07EA, серебристый</t>
  </si>
  <si>
    <t>14s-fq0043ur, 249X6EA, черный</t>
  </si>
  <si>
    <t>14-cf2001ur, 22Z33EA, черный</t>
  </si>
  <si>
    <t>MacBook Pro, Z0XZ005GL, серый</t>
  </si>
  <si>
    <t>250 G7, 214B8ES, темно-серебристый</t>
  </si>
  <si>
    <t>250 G7, 214B4ES, серебристый</t>
  </si>
  <si>
    <t>250 G7, 214B3ES, серебристый</t>
  </si>
  <si>
    <t>VivoBook A412FA-EB1198T, 90NB0L92-M17990, серый</t>
  </si>
  <si>
    <t>250 G7, 1Q3F4ES, серебристый</t>
  </si>
  <si>
    <t>250 G7, 1Q3F3ES, серебристый</t>
  </si>
  <si>
    <t>ZBook Firefly 14 G7, 1J3Q5EA, серый</t>
  </si>
  <si>
    <t>ZBook 15v G5, 1J3Q4EA, серебристый</t>
  </si>
  <si>
    <t>m15 R3, M15-7328, серебристый</t>
  </si>
  <si>
    <t>XPS 17, 9700-7281, серебристый</t>
  </si>
  <si>
    <t>XPS 15, 9500-6017, серебристый</t>
  </si>
  <si>
    <t>Vostro 3491, 3491-6623, черный</t>
  </si>
  <si>
    <t>G3 3500, G315-5775, черный</t>
  </si>
  <si>
    <t>GE75 Raider 10SGS-267RU, 9S7-17E912-267, черный</t>
  </si>
  <si>
    <t>GL65 Leopard 10SCXR-056XRU, 9S7-16U822-056, черный</t>
  </si>
  <si>
    <t>G5 5500, G515-6000, черный</t>
  </si>
  <si>
    <t>GL65 Leopard 10SCXR-053RU, 9S7-16U822-053, черный</t>
  </si>
  <si>
    <t>G3 3500, G315-5805, белый</t>
  </si>
  <si>
    <t>G3 3500, G315-5799, черный</t>
  </si>
  <si>
    <t>G3 3500, G315-5768, белый</t>
  </si>
  <si>
    <t>G3 3500, G315-5638, черный</t>
  </si>
  <si>
    <t>GP65 Leopard 10SFK-254XRU, 9S7-16U711-254, черный</t>
  </si>
  <si>
    <t>XPS 15, 9500-3825, серебристый</t>
  </si>
  <si>
    <t>XPS 15, 9500-3559, серебристый</t>
  </si>
  <si>
    <t>GF63 Thin 9SCXR-454RU, 9S7-16R412-454, черный</t>
  </si>
  <si>
    <t>Prestige 14 A10SC-256RU, 9S7-14C113-256, розовый</t>
  </si>
  <si>
    <t>Modern 14 B10MW-023XRU, 9S7-14D111-023, черный</t>
  </si>
  <si>
    <t>GL75 Leopard 10SCXR-022RU, 9S7-17E822-022, черный</t>
  </si>
  <si>
    <t>GL75 Leopard 10SCSR-019XRU, 9S7-17E822-019, черный</t>
  </si>
  <si>
    <t>GL75 Leopard 10SCSR-017RU, 9S7-17E822-017, черный</t>
  </si>
  <si>
    <t>GL75 Leopard 10SCXR-024XRU, 9S7-17E822-024, черный</t>
  </si>
  <si>
    <t>GL75 Leopard 10SDK-252XRU, 9S7-17E722-252, черный</t>
  </si>
  <si>
    <t>GL75 Leopard 10SDK-250RU, 9S7-17E722-250, черный</t>
  </si>
  <si>
    <t>Envy x360 15-ee0003ur, 15C92EA, темно-серый</t>
  </si>
  <si>
    <t>ZenBook Pro Duo UX581LV-H2025T, 90NB0RQ1-M01540, темно-синий</t>
  </si>
  <si>
    <t>G5 5590, G515-9296, черный</t>
  </si>
  <si>
    <t>Predator Helios 300 PH315-53-74BZ, NH.Q7ZER.007, черный</t>
  </si>
  <si>
    <t>Zenbook UX434FAC-A5188T, 90NB0MQ5-M07620, синий</t>
  </si>
  <si>
    <t>Legion 5 15IMH05H, 81Y6004SRU, черный</t>
  </si>
  <si>
    <t>Expertbook B9450FA-BM0345R, 90NX02K1-M03900, черный</t>
  </si>
  <si>
    <t>Pro P1440FA-FA2081, 90NX0212-M26460, черный</t>
  </si>
  <si>
    <t>VivoBook X571LI-BQ029T, 90NB0QI1-M01330, черный</t>
  </si>
  <si>
    <t>VivoBook X512FL-BQ830T, 90NB0M97-M11190, оранжевый</t>
  </si>
  <si>
    <t>ROG GA401IU-HE189T, 90NR03I5-M04660, белый</t>
  </si>
  <si>
    <t>VivoBook K413FA-EB526T, 90NB0Q0G-M07890, золотистый</t>
  </si>
  <si>
    <t>IP Gaming 3 15IMH05, 81Y4009CRK, синий</t>
  </si>
  <si>
    <t>IdeaPad 5 15IIL05, 81YK0064RU, серый</t>
  </si>
  <si>
    <t>IdeaPad 5 14ARE05, 81YM002ERU, синий</t>
  </si>
  <si>
    <t>Legion 7 15IMH05, 81YT0017RU, серый</t>
  </si>
  <si>
    <t>G3 3590, G315-8497, белый</t>
  </si>
  <si>
    <t>Aspire 5 A515-44G-R1ZD, NX.HW5ER.005, черный</t>
  </si>
  <si>
    <t>Aspire 3 A317-52-76XW, NX.HZWER.009, черный</t>
  </si>
  <si>
    <t>Aspire 3 A314-22-R5YK, NX.HVVER.004, черный</t>
  </si>
  <si>
    <t>IdeaPad C340-14API, 81N600DURU, черный</t>
  </si>
  <si>
    <t>GE75 Raider 10SFS-217RU, 9S7-17E912-217, черный</t>
  </si>
  <si>
    <t>GS75 Stealth 10SFS-402RU, 9S7-17G311-402, черный</t>
  </si>
  <si>
    <t>GE66 Raider 10SGS-062RU, 9S7-154114-062, черный</t>
  </si>
  <si>
    <t>MacBook Air, MWTL2RU/A, золотистый</t>
  </si>
  <si>
    <t>VivoBook S433FA-EB069T, 90NB0Q04-M01940, черный</t>
  </si>
  <si>
    <t>Zenbook UX325JA-EG035T, 90NB0QY1-M02090, серый</t>
  </si>
  <si>
    <t>VivoBook S333JA-EG009, 90NB0Q54-M00800, черный</t>
  </si>
  <si>
    <t>Yoga Slim7 14IIL05, 82A10087RU, серый</t>
  </si>
  <si>
    <t>Nitro 5 AN515-43-R6BW, NH.Q6ZER.00P, черный</t>
  </si>
  <si>
    <t>IdeaPad S340-15API, 81NC00JTRU, серый</t>
  </si>
  <si>
    <t>LifeBook A359, LKN:A3590M0002RU, черный</t>
  </si>
  <si>
    <t>Swift 3 SF314-57-363E, NX.HJHER.003, голубой</t>
  </si>
  <si>
    <t>Aspire 5 A514-52G-55C5, NX.HT2ER.006, черный</t>
  </si>
  <si>
    <t>Aspire 7 A715-41G-R1JL, NH.Q8LER.007, черный</t>
  </si>
  <si>
    <t>ProBook 450 G7, 8VU72EA, серебристый</t>
  </si>
  <si>
    <t>Zenbook UX433FN-A5358T, 90NB0JQ4-M12590, серебристый</t>
  </si>
  <si>
    <t>ThinkPad X1 Carbon, 20QD00M7RT, черный</t>
  </si>
  <si>
    <t>Vostro 3490, 3490-9119, черный</t>
  </si>
  <si>
    <t>470 G7, 8VU31EA, серебристый</t>
  </si>
  <si>
    <t>Zenbook Flip UX463FA-AI043T, 90NB0NW1-M00570, серый</t>
  </si>
  <si>
    <t>Zenbook UX334FLC-A4085T, 90NB0MW3-M05820, синий</t>
  </si>
  <si>
    <t>VivoBook S533FL-BQ055T, 90NB0LX1-M00960, зеленый</t>
  </si>
  <si>
    <t>VivoBook S533FL-BQ051T, 90NB0LX3-M00950, черный</t>
  </si>
  <si>
    <t>Aspire 3 A315-42G-R9WS, NX.HF8ER.02T, черный</t>
  </si>
  <si>
    <t>Yoga S740-15IRH, 81NX003SRU, серый</t>
  </si>
  <si>
    <t>Thinkbook 13s-IML, 20RR0006RU, серый</t>
  </si>
  <si>
    <t>Prestige 15 A10SC-213RU, 9S7-16S311-213, серый</t>
  </si>
  <si>
    <t>Prestige 14 A10SC-057RU, 9S7-14C112-057, серый</t>
  </si>
  <si>
    <t>ZenBook Flip S UX370UA-C4202T, 90NB0EN2-M10500, серый</t>
  </si>
  <si>
    <t>Yoga C940-15IRH, 81TE0014RU, серый</t>
  </si>
  <si>
    <t>Vostro 5391, 5391-8689, серый</t>
  </si>
  <si>
    <t>Zenbook Flip UX563FD-EZ008T, 90NB0NT1-M00810, серый</t>
  </si>
  <si>
    <t>XPS 13, 7390-3912, серебристый</t>
  </si>
  <si>
    <t>Swift 3 SF314-57-55TW, NX.HJFER.008, серый</t>
  </si>
  <si>
    <t>Swift 3 SF314-57-340B, NX.HJFER.009, серый</t>
  </si>
  <si>
    <t>Swift 3 SF314-57-545A, NX.HJFER.005, серый</t>
  </si>
  <si>
    <t>G5 5590, G515-3226, черный</t>
  </si>
  <si>
    <t>Aspire A317-51G-308N, NX.HM1ER.003, черный</t>
  </si>
  <si>
    <t>Aspire 3 A315-55G-59HG, NX.HNSER.005, черный</t>
  </si>
  <si>
    <t>G3 3590, G315-6541, белый</t>
  </si>
  <si>
    <t>G3 3590, G315-6510, черный</t>
  </si>
  <si>
    <t>ThinkPad X1 Carbon, 20QD003MRT, черный</t>
  </si>
  <si>
    <t>MacBook Pro, MV992RU/A, серебристый</t>
  </si>
  <si>
    <t>Swift 7 SF714-52T-76X9, NX.HB4ER.003, белый</t>
  </si>
  <si>
    <t>IdeaPad L340-17API, 81LY0026RU, черный</t>
  </si>
  <si>
    <t>250 G7, 6EC68EA, серебристый</t>
  </si>
  <si>
    <t>Zenbook UX362FA-EL122T, 90NB0JC2-M02760, темно-синий</t>
  </si>
  <si>
    <t>ZenBook Flip UX363EA-EM113T, 90NB0RZ1-M03630, серый</t>
  </si>
  <si>
    <t>ProBook 430 G7, 8VT63EA, серебристый</t>
  </si>
  <si>
    <t>255 G7, 3C218EA, темно-серебристый</t>
  </si>
  <si>
    <t>340S G7, 9TX21EA</t>
  </si>
  <si>
    <t>ProBook 450 G7, 9HP70EA, серебристый</t>
  </si>
  <si>
    <t>IdeaPad 3 15ARE05, 81W40070RK, синий</t>
  </si>
  <si>
    <t>Mi RedmiBook, XMA2012-DJ-LINUX, серый</t>
  </si>
  <si>
    <t>Zenbook Flip UX563FD-EZ082T, 90NB0NT1-M02150, серый</t>
  </si>
  <si>
    <t>15-dw2099ur, 22R22EA, серебристый</t>
  </si>
  <si>
    <t>ZenBook Pro Duo UX581LV-H2025R, 90NB0RQ1-M01800, темно-синий</t>
  </si>
  <si>
    <t>Pro P1440FA-FA2408, 90NX0212-M31250, черный</t>
  </si>
  <si>
    <t>XPS 13 9310 2 in 1, 9310-2119, серебристый</t>
  </si>
  <si>
    <t>XPS 13, 9310-2089, серебристый</t>
  </si>
  <si>
    <t>G3 3500, G315-6699, белый</t>
  </si>
  <si>
    <t>G3 3500, G315-6682, черный</t>
  </si>
  <si>
    <t>Creator 5 15IMH05, 82D4004NRU, темно-зеленый</t>
  </si>
  <si>
    <t>Creator 5 15IMH05, 82D4004MRU, темно-зеленый</t>
  </si>
  <si>
    <t>Pro P1440FA-FA2077T, 90NX0212-M30030, черный</t>
  </si>
  <si>
    <t>Zenbook UX334FLC-A3108T, 90NB0MW1-M04860, синий</t>
  </si>
  <si>
    <t>WS66 10TK-293RU, 9S7-16V215-293, серый</t>
  </si>
  <si>
    <t>Prestige 14 A11SCX-052RU, 9S7-14C412-052, серый</t>
  </si>
  <si>
    <t>Prestige 14 A11SCX-053RU, 9S7-14C412-053, серый</t>
  </si>
  <si>
    <t>Alpha 15 A4DEK-011RU, 9S7-16UK11-011, черный</t>
  </si>
  <si>
    <t>GL75 Leopard 10SCSR-046XRU, 9S7-17E822-046, черный</t>
  </si>
  <si>
    <t>GL65 Leopard 10SCSR-082XRU, 9S7-16U822-082, черный</t>
  </si>
  <si>
    <t>Vostro 3501, 3501-8168, черный</t>
  </si>
  <si>
    <t>Vostro 3501, 3501-8144, черный</t>
  </si>
  <si>
    <t>Zenbook UM433IQ-A5037, 90NB0R89-M01290, серебристый</t>
  </si>
  <si>
    <t>EliteBook 830 G6, 6XD75EA, серебристый</t>
  </si>
  <si>
    <t>ProBook 640 G5, 1J5S5EA, серебристый</t>
  </si>
  <si>
    <t>255 G7, 3C248EA, темно-серебристый</t>
  </si>
  <si>
    <t>ProBook 440 G7, 9HP65EA, серебристый</t>
  </si>
  <si>
    <t>ProBook 430 G7, 8MG86EA, серебристый</t>
  </si>
  <si>
    <t>Nitro 5 AN515-55-568E, NH.Q7PER.007, черный</t>
  </si>
  <si>
    <t>VivoBook A712FA-AU1051T, 90NB0L61-M14790, серебристый</t>
  </si>
  <si>
    <t>VivoBook M413DA-EB329, 90NB0R7A-M06430, синий</t>
  </si>
  <si>
    <t>Swift 5 SF514-55TA-79P5, NX.A6SER.004, темно-зеленый</t>
  </si>
  <si>
    <t>Swift 5 SF514-55TA-769D, NX.A6SER.001, темно-зеленый</t>
  </si>
  <si>
    <t>Swift 5 SF514-55GT-76S1, NX.HXAER.005, зеленый</t>
  </si>
  <si>
    <t>EliteBook 755 G5, 3UP43EA, серебристый</t>
  </si>
  <si>
    <t>S333JQ-EG008T, 90NB0QS4-M00240, черный</t>
  </si>
  <si>
    <t>S333JQ-EG015, 90NB0QS3-M00260, белый</t>
  </si>
  <si>
    <t>S333JQ-EG015T, 90NB0QS3-M00230, белый</t>
  </si>
  <si>
    <t>Vostro 5490, 5490-4866, серый</t>
  </si>
  <si>
    <t>G5 5500, G515-0354, черный</t>
  </si>
  <si>
    <t>340S G7, 9HR21EA, серебристый</t>
  </si>
  <si>
    <t>ProBook 445R G6, 7DD99EA, серебристый</t>
  </si>
  <si>
    <t>ProBook 445R G6, 7DD98EA, серебристый</t>
  </si>
  <si>
    <t>ProBook 445 G7, 1F3K6EA</t>
  </si>
  <si>
    <t>Vostro 5401, 5401-3175, серый</t>
  </si>
  <si>
    <t>Vostro 5401, 5401-3182, золотистый</t>
  </si>
  <si>
    <t>Vostro 5401, 5401-3137, серый</t>
  </si>
  <si>
    <t>Vostro 5401, 5401-3120, золотистый</t>
  </si>
  <si>
    <t>Vostro 5401, 5401-3113, серый</t>
  </si>
  <si>
    <t>Vostro 5401, 5401-3021, золотистый</t>
  </si>
  <si>
    <t>Vostro 5401, 5401-3007, золотистый</t>
  </si>
  <si>
    <t>Mi RedmiBook, XMA2011-CJ-DOS, серебристый</t>
  </si>
  <si>
    <t>ROG GX502LXS-HF082T, 90NR0311-M01700, черный</t>
  </si>
  <si>
    <t>VivoBook S431FA-AM248T, 90NB0LR3-M04230, темно-серый</t>
  </si>
  <si>
    <t>Vostro 7500, 7500-0309, серый</t>
  </si>
  <si>
    <t>Nitro 5 AN517-51-70ZQ, NH.Q9BER.007, черный</t>
  </si>
  <si>
    <t>Zenbook UX433FLC-A5230T, 90NB0MP5-M07340, синий</t>
  </si>
  <si>
    <t>IP Gaming 3 15ARH05, 82EY0005RU, черный</t>
  </si>
  <si>
    <t>IP Gaming 3 15IMH05, 81Y40071RU, черный</t>
  </si>
  <si>
    <t>Nitro 5 AN517-52-57Z1, NH.Q8JER.00K, черный</t>
  </si>
  <si>
    <t>ThinkPad E14-IML T, 20RA001CRT, серебристый</t>
  </si>
  <si>
    <t>ThinkPad E15-IML T, 20RD0012RT, серебристый</t>
  </si>
  <si>
    <t>ProBook 430 G7, 8VU50EA, серебристый</t>
  </si>
  <si>
    <t>Legion Y540-15IRH, 81SX014JRK, черный</t>
  </si>
  <si>
    <t>Yoga Slim7 14IIL05, 82A100H4RU, серый</t>
  </si>
  <si>
    <t>GL65 Leopard 10SCSR-081XRU, 9S7-16U822-081, черный</t>
  </si>
  <si>
    <t>Zenbook UX331UN-EG080T, 90NB0GY1-M04290, синий</t>
  </si>
  <si>
    <t>ThinkPad L13, 20R3000FRT, черный</t>
  </si>
  <si>
    <t>IP Gaming 3 15IMH05, 81Y40097RK, синий</t>
  </si>
  <si>
    <t>GL65 Leopard 10SCSR-051XRU, 9S7-16U822-051, черный</t>
  </si>
  <si>
    <t>Nitro 5 AN517-52-77PR, NH.Q80ER.00E, черный</t>
  </si>
  <si>
    <t>Nitro 5 AN517-52-52MS, NH.Q82ER.00C, черный</t>
  </si>
  <si>
    <t>G3 3500, G315-5836, черный</t>
  </si>
  <si>
    <t>ThinkPad E14-IML T, 20RA0012RT, черный</t>
  </si>
  <si>
    <t>Swift 3 SF313-52G-71SN, NX.HZQER.003, серебристый</t>
  </si>
  <si>
    <t>G3 3500, G315-6668, черный</t>
  </si>
  <si>
    <t>GL65 Leopard 10SCSR-017RU, 9S7-16U822-017, черный</t>
  </si>
  <si>
    <t>GL75 Leopard 10SCSR-009RU, 9S7-17E822-009, черный</t>
  </si>
  <si>
    <t>GL65 Leopard 10SCSR-050RU, 9S7-16U822-050, черный</t>
  </si>
  <si>
    <t>Pavilion Gaming 15-dk1042ur, 22N32EA, черный</t>
  </si>
  <si>
    <t>Predator Helios 300 PH315-53-5602, NH.Q7WER.002, черный</t>
  </si>
  <si>
    <t>ThinkPad L13 Yoga, 20R50008RT, черный</t>
  </si>
  <si>
    <t>Legion 5 15IMH05, 82AU007ARU, черный</t>
  </si>
  <si>
    <t>ThinkPad L13 Yoga, 20R50004RT, черный</t>
  </si>
  <si>
    <t>Expertbook B9450FA-BM0341, 90NX02K1-M08240, черный</t>
  </si>
  <si>
    <t>GL75 Leopard 10SDK-476XRU, 9S7-17E722-476, черный</t>
  </si>
  <si>
    <t>ThinkPad L13 Yoga, 20R50006RT, серебристый</t>
  </si>
  <si>
    <t>EliteBook 735 G6, 6XE77EA, серебристый</t>
  </si>
  <si>
    <t>Swift 3 SF314-57-735H, NX.HJJER.002, голубой</t>
  </si>
  <si>
    <t>TravelMate X5 TMX514-51-50BN, NX.VJ7ER.005, черный</t>
  </si>
  <si>
    <t>EliteBook 755 G5, 3UP65EA, серебристый</t>
  </si>
  <si>
    <t>Redmibook G Gaming, XMG2003-AL-LINUX, черный</t>
  </si>
  <si>
    <t>IdeaPad 5 15IIL05, 81YK00PJRU, серый</t>
  </si>
  <si>
    <t>Swift 3 SF314-57-71KB, NX.HJGER.004, серый</t>
  </si>
  <si>
    <t>ConceptD 3 Ezel CC314-72G-77YD, NX.C5JER.002, белый</t>
  </si>
  <si>
    <t>ConceptD 5 Pro CN517-71P-71HD, NX.C55ER.005, черный</t>
  </si>
  <si>
    <t>ConceptD 5 Pro CN517-71P-733G, NX.C55ER.004, черный</t>
  </si>
  <si>
    <t>ConceptD 7 Ezel CC715-71-74JU, NX.C5EER.001, белый</t>
  </si>
  <si>
    <t>ConceptD 7 CN715-71-7383, NX.C4KER.006, белый</t>
  </si>
  <si>
    <t>MacBook Pro, Z0XZ005PY, серый</t>
  </si>
  <si>
    <t>MacBook Pro, Z0Y1003X2, серебристый</t>
  </si>
  <si>
    <t>Vostro 5401, 5401-2741, серый</t>
  </si>
  <si>
    <t>Vostro 5401, 5401-2772, серый</t>
  </si>
  <si>
    <t>Vostro 5401, 5401-2734, серый</t>
  </si>
  <si>
    <t>G7 7700, G717-2482, черный</t>
  </si>
  <si>
    <t>G7 7700, G717-2468, черный</t>
  </si>
  <si>
    <t>Aspire 5 A514-53-504D, NX.HURER.005, черный</t>
  </si>
  <si>
    <t>Aspire 5 A514-53-592B, NX.HUSER.005, серебристый</t>
  </si>
  <si>
    <t>Aspire 5 A514-53-564E, NX.HURER.004, черный</t>
  </si>
  <si>
    <t>Aspire 5 A514-53-567W, NX.HUSER.004, серебристый</t>
  </si>
  <si>
    <t>Aspire 5 A514-53-51AZ, NX.HURER.003, черный</t>
  </si>
  <si>
    <t>Aspire 5 A515-55G-32D3, NX.HZBER.004, черный</t>
  </si>
  <si>
    <t>Aspire 5 A515-55G-36UN, NX.HZBER.002, черный</t>
  </si>
  <si>
    <t>Aspire 3 A317-52-348E, NX.HZWER.00X, черный</t>
  </si>
  <si>
    <t>ProBook 440 G7, 3C246EA, серебристый</t>
  </si>
  <si>
    <t>ProBook 430 G7, 8VT46EA, серебристый</t>
  </si>
  <si>
    <t>ProBook 440 G7, 255J4ES, серебристый</t>
  </si>
  <si>
    <t>ProBook 430 G7, 255J0ES, серебристый</t>
  </si>
  <si>
    <t>GF63 Thin 9SCSR-1026XRU, 9S7-16R412-1026, черный</t>
  </si>
  <si>
    <t>ProBook x360 435 G7, 1L3L2EA, серебристый</t>
  </si>
  <si>
    <t>ProBook x360 435 G7, 175X5EA, серебристый</t>
  </si>
  <si>
    <t>Envy 15-ep0041ur, 22P35EA, серебристый</t>
  </si>
  <si>
    <t>Spectre x360 15-eb0043ur, 22V21EA, черный</t>
  </si>
  <si>
    <t>Omen 15-dh1026ur, 22N20EA, черный</t>
  </si>
  <si>
    <t>Omen 15-dh1025ur, 22N19EA, черный</t>
  </si>
  <si>
    <t>Envy 15-ep0042ur, 22P38EA, серебристый</t>
  </si>
  <si>
    <t>Spectre x360 15-eb0041ur, 22N63EA, черный</t>
  </si>
  <si>
    <t>15-da3034ur, 249Z1EA, черный</t>
  </si>
  <si>
    <t>15-da3031ur, 249Y8EA, черный</t>
  </si>
  <si>
    <t>MacBook Pro, Z0Z4000JV, серебристый</t>
  </si>
  <si>
    <t>MacBook Air, Z0YJ000YB, серый</t>
  </si>
  <si>
    <t>Omen 17-cb1031ur, 22Y64EA, черный</t>
  </si>
  <si>
    <t>Spectre x360 13-aw0037ur, 22M52EA, черный</t>
  </si>
  <si>
    <t>Spectre x360 13-aw0035ur, 231A8EA, синий</t>
  </si>
  <si>
    <t>Spectre x360 13-aw0034ur, 22M51EA, черный</t>
  </si>
  <si>
    <t>Envy 13-ba0025ur, 22M58EA, серебристый</t>
  </si>
  <si>
    <t>Envy 13-ba0022ur, 22M57EA, серебристый</t>
  </si>
  <si>
    <t>14s-fq0038ur, 24C10EA, серебристый</t>
  </si>
  <si>
    <t>14s-fq0044ur, 249X7EA, черный</t>
  </si>
  <si>
    <t>14-cf2003ur, 22Z36EA, черный</t>
  </si>
  <si>
    <t>MacBook Pro, Z0Y00060U, серый</t>
  </si>
  <si>
    <t>Vostro 5501, 5501-4982, серый</t>
  </si>
  <si>
    <t>250 G7, 197U1EA, серебристый</t>
  </si>
  <si>
    <t>XPS 17, 9700-6710, серебристый</t>
  </si>
  <si>
    <t>XPS 17, 9700-6703, серебристый</t>
  </si>
  <si>
    <t>ZBook 15v G5, 1J3Q3EA, серебристый</t>
  </si>
  <si>
    <t>MacBook Pro, Z0Y30038M, серебристый</t>
  </si>
  <si>
    <t>MacBook Pro, Z0Y1002XM, серебристый</t>
  </si>
  <si>
    <t>MacBook Pro, Z0XZ0060T, серый</t>
  </si>
  <si>
    <t>MacBook Pro, Z0XZ005DT, серый</t>
  </si>
  <si>
    <t>MacBook Pro, Z0XZ005C5, серый</t>
  </si>
  <si>
    <t>MacBook Pro, Z0XZ005CU, серый</t>
  </si>
  <si>
    <t>MacBook Pro, Z0Y6000YC, серый</t>
  </si>
  <si>
    <t>MacBook Pro, Z0Z1000Y6, серый</t>
  </si>
  <si>
    <t>MacBook Pro, Z0Z1000WU, серый</t>
  </si>
  <si>
    <t>MacBook Pro, Z0Z4000KN, серебристый</t>
  </si>
  <si>
    <t>MacBook Air, Z0YL000QZ, золотистый</t>
  </si>
  <si>
    <t>MacBook Air, Z0YL000QK, золотистый</t>
  </si>
  <si>
    <t>m15 R3, M15-7403, серебристый</t>
  </si>
  <si>
    <t>m15 R3, M15-7397, серебристый</t>
  </si>
  <si>
    <t>m15 R3, M15-7373, серебристый</t>
  </si>
  <si>
    <t>m15 R3, M15-7366, серебристый</t>
  </si>
  <si>
    <t>m15 R3, M15-7335, серебристый</t>
  </si>
  <si>
    <t>XPS 17, 9700-7298, серебристый</t>
  </si>
  <si>
    <t>XPS 17, 9700-7304, серебристый</t>
  </si>
  <si>
    <t>XPS 15, 9500-6031, серебристый</t>
  </si>
  <si>
    <t>WS75 10TL-432RU, 9S7-17G312-432, серый</t>
  </si>
  <si>
    <t>Yoga Slim7 14ARE05, 82A2006PRU, серый</t>
  </si>
  <si>
    <t>Yoga Slim7 14ARE05, 82A20055RU, бордовый</t>
  </si>
  <si>
    <t>Vostro 5391, 5391-7148, серый</t>
  </si>
  <si>
    <t>G5 5500, G515-5997, черный</t>
  </si>
  <si>
    <t>G5 5500, G515-5973, черный</t>
  </si>
  <si>
    <t>GL65 Leopard 10SDRK-406RU, 9S7-16U722-406, черный</t>
  </si>
  <si>
    <t>GL65 Leopard 10SDRK-404RU, 9S7-16U722-404, черный</t>
  </si>
  <si>
    <t>Creator 17 A10SGS-467RU, 9S7-17G312-467, серый</t>
  </si>
  <si>
    <t>Creator 17 A10SFS-471RU, 9S7-17G312-471, серый</t>
  </si>
  <si>
    <t>GS75 Stealth 10SFS-464RU, 9S7-17G321-464, черный</t>
  </si>
  <si>
    <t>GL65 Leopard 10SCXR-054RU, 9S7-16U822-054, черный</t>
  </si>
  <si>
    <t>GL65 Leopard 10SCXR-055XRU, 9S7-16U822-055, черный</t>
  </si>
  <si>
    <t>G5 5500, G515-5966, черный</t>
  </si>
  <si>
    <t>G5 5500, G515-5959, черный</t>
  </si>
  <si>
    <t>GL65 Leopard 10SCSR-052XRU, 9S7-16U822-052, черный</t>
  </si>
  <si>
    <t>Creator 15 A10SGS-029RU, 9S7-16V214-029, серый</t>
  </si>
  <si>
    <t>Creator 15 A10SFS-030RU, 9S7-16V214-030, серый</t>
  </si>
  <si>
    <t>Creator 15 A10SET-055RU, 9S7-16V211-055, серый</t>
  </si>
  <si>
    <t>Creator 15 A10SE-032RU, 9S7-16V214-032, серый</t>
  </si>
  <si>
    <t>Creator 15 A10SDT-056RU, 9S7-16V211-056, серый</t>
  </si>
  <si>
    <t>Creator 15M A10SD-642RU, 9S7-16W124-642, серый</t>
  </si>
  <si>
    <t>GS66 Stealth 10SF-402RU, 9S7-16V112-402, черный</t>
  </si>
  <si>
    <t>Prestige 14 A10RAS-224RU, 9S7-14C212-224, серый</t>
  </si>
  <si>
    <t>XPS 15, 9500-3566, серебристый</t>
  </si>
  <si>
    <t>Modern 15 A10RAS-272RU, 9S7-155123-272, черный</t>
  </si>
  <si>
    <t>Modern 14 B10RASW-021RU, 9S7-14D111-021, черный</t>
  </si>
  <si>
    <t>Modern 14 B10RASW-020RU, 9S7-14D111-020, черный</t>
  </si>
  <si>
    <t>Modern 14 B10MW-022RU, 9S7-14D111-022, черный</t>
  </si>
  <si>
    <t>GE66 Raider 10SFS-255RU, 9S7-154114-255, черный</t>
  </si>
  <si>
    <t>GL75 Leopard 10SCXR-021RU, 9S7-17E822-021, черный</t>
  </si>
  <si>
    <t>GL75 Leopard 10SCSR-018RU, 9S7-17E822-018, черный</t>
  </si>
  <si>
    <t>Expertbook B9450FA-BM0341T, 90NX02K1-M03850, черный</t>
  </si>
  <si>
    <t>G5 5590, G515-9333, черный</t>
  </si>
  <si>
    <t>G5 5590, G515-3993, белый</t>
  </si>
  <si>
    <t>ConceptD 7 Ezel CC715-71-70X8, NX.C5BER.001, белый</t>
  </si>
  <si>
    <t>470 G7, 8VU24EA, серебристый</t>
  </si>
  <si>
    <t>ProBook 445 G7, 175W4EA</t>
  </si>
  <si>
    <t>ProBook 445 G7, 2D272EA, серебристый</t>
  </si>
  <si>
    <t>Vostro 3491, 3491-3733, черный</t>
  </si>
  <si>
    <t>Precision 5540, 210-ASCL, серебристый</t>
  </si>
  <si>
    <t>Nitro 5 AN515-55-72N6, NH.Q7PER.009, черный</t>
  </si>
  <si>
    <t>Nitro 5 AN515-55-779U, NH.Q7QER.008, черный</t>
  </si>
  <si>
    <t>Predator Helios 300 PH315-53-751J, NH.Q7YER.006, черный</t>
  </si>
  <si>
    <t>ProBook 455 G7, 175W7EA, серебристый</t>
  </si>
  <si>
    <t>Zenbook UX325JA-EG038T, 90NB0QY1-M02760, серый</t>
  </si>
  <si>
    <t>IP Gaming 3 15IMH05, 81Y40070RU, синий</t>
  </si>
  <si>
    <t>Legion 7 15IMH05, 81YT001ARU, серый</t>
  </si>
  <si>
    <t>Legion 7 15IMHg05, 81YU0014RK, серый</t>
  </si>
  <si>
    <t>Legion 7 15IMHg05, 81YU0011RK, серый</t>
  </si>
  <si>
    <t>Legion 7 15IMHg05, 81YU0013RK, серый</t>
  </si>
  <si>
    <t>Legion 7 15IMH05, 81YT0016RU, серый</t>
  </si>
  <si>
    <t>Legion 5 15IMH05, 82AU003KRU, черный</t>
  </si>
  <si>
    <t>Zenbook UX431FA-AM187R, 90NB0MB3-M05330, голубой</t>
  </si>
  <si>
    <t>Expertbook B9450FA-BM0556, 90NX02K1-M08250, черный</t>
  </si>
  <si>
    <t>Expertbook P5440FA-BM1029R, 90NX01X1-M14440, серый</t>
  </si>
  <si>
    <t>Pro P3540FB-BQ0306R, 90NX0251-M04490, серый</t>
  </si>
  <si>
    <t>Pro P1440FA-FA2081R, 90NX0212-M26470, черный</t>
  </si>
  <si>
    <t>VivoBook A412FA-EB1168, 90NB0L92-M17480, серый</t>
  </si>
  <si>
    <t>Thinkbook Plus, 20TG006ERU, серый</t>
  </si>
  <si>
    <t>ThinkPad T14 G1 T, 20S0000GRT, черный</t>
  </si>
  <si>
    <t>Swift 3 SF314-42-R8SB, NX.HSEER.00B, серебристый</t>
  </si>
  <si>
    <t>Swift 3 SF314-42-R24N, NX.HSEER.00C, серебристый</t>
  </si>
  <si>
    <t>IP Gaming 3 15IMH05, 81Y4006XRU, синий</t>
  </si>
  <si>
    <t>MacBook Pro, MXK72RU/A, серебристый</t>
  </si>
  <si>
    <t>IP Gaming 3 15IMH05, 81Y40096RK, черный</t>
  </si>
  <si>
    <t>IP Gaming 3 15IMH05, 81Y40099RK, синий</t>
  </si>
  <si>
    <t>IP Gaming 3 15IMH05, 81Y4006VRU, синий</t>
  </si>
  <si>
    <t>IdeaPad 5 15IIL05, 81YK0063RK, серый</t>
  </si>
  <si>
    <t>GP65 Leopard 10SFK-211RU, 9S7-16U711-211, черный</t>
  </si>
  <si>
    <t>IdeaPad 5 14IIL05, 81YH0067RU, синий</t>
  </si>
  <si>
    <t>Envy 13-aq1014ur, 12C93EA, золотистый</t>
  </si>
  <si>
    <t>Legion 7 15IMH05, 81YT0019RU, серый</t>
  </si>
  <si>
    <t>Zenbook UX392FN-AB006R, 90NB0KZ1-M01290, голубой</t>
  </si>
  <si>
    <t>Aspire 3 A317-52-79GB, NX.HZWER.00A, черный</t>
  </si>
  <si>
    <t>GE75 Raider 10SGS-213RU, 9S7-17E912-213, черный</t>
  </si>
  <si>
    <t>GL75 Leopard 10SCXR-007XRU, 9S7-17E822-007, черный</t>
  </si>
  <si>
    <t>GS66 Stealth 10SFS-249RU, 9S7-16V112-249, черный</t>
  </si>
  <si>
    <t>GP65 Leopard 10SFK-204RU, 9S7-16U711-204, черный</t>
  </si>
  <si>
    <t>GL65 Leopard 10SCSR-019XRU, 9S7-16U822-019, черный</t>
  </si>
  <si>
    <t>GL65 Leopard 10SCXR-023XRU, 9S7-16U822-023, черный</t>
  </si>
  <si>
    <t>GL65 Leopard 10SCXR-021RU, 9S7-16U822-021, черный</t>
  </si>
  <si>
    <t>GL65 Leopard 10SCXR-022RU, 9S7-16U822-022, черный</t>
  </si>
  <si>
    <t>GL65 Leopard 10SCSR-020XRU, 9S7-16U822-020, черный</t>
  </si>
  <si>
    <t>G3 3590, G315-8411, черный</t>
  </si>
  <si>
    <t>LifeBook U939X, LKN:U939XM0019RU, черный</t>
  </si>
  <si>
    <t>LifeBook U749, LKN:U7490M0018RU, черный</t>
  </si>
  <si>
    <t>ProBook 430 G7, 8VT38EA, серебристый</t>
  </si>
  <si>
    <t>ProBook 430 G7, 8VT51EA, серебристый</t>
  </si>
  <si>
    <t>470 G7, 8VU25EA, серебристый</t>
  </si>
  <si>
    <t>IdeaPad 5 15IIL05, 81YK001ERU, синий</t>
  </si>
  <si>
    <t>IdeaPad 5 14IIL05, 81YH001KRU, синий</t>
  </si>
  <si>
    <t>Zenbook UX434FL-A6006T, 90NB0MP1-M03400, синий</t>
  </si>
  <si>
    <t>ThinkPad X1 Extreme, 20QV00CERT, черный</t>
  </si>
  <si>
    <t>ThinkPad L13, 20R3000GRT, черный</t>
  </si>
  <si>
    <t>Swift 3 SF313-52-3864, NX.HQWER.001, серебристый</t>
  </si>
  <si>
    <t>ThinkPad L13, 20R30009RT, черный</t>
  </si>
  <si>
    <t>Vostro 5391, 5391-7155, серый</t>
  </si>
  <si>
    <t>Vostro 3490, 3490-9072, черный</t>
  </si>
  <si>
    <t>Vostro 3490, 3490-9058, черный</t>
  </si>
  <si>
    <t>ProBook 455R G6, 8VT73EA, серебристый</t>
  </si>
  <si>
    <t>MacBook Pro, MVVM2RU/A, серебристый</t>
  </si>
  <si>
    <t>VivoBook X512FL-BQ512T, 90NB0M97-M06790, оранжевый</t>
  </si>
  <si>
    <t>VivoBook S533FL-BQ056T, 90NB0LX2-M00970, красный</t>
  </si>
  <si>
    <t>VivoBook S432FL-AM110T, 90NB0ML1-M01950, зеленый</t>
  </si>
  <si>
    <t>ThinkPad T495, 20NJ000XRT, черный</t>
  </si>
  <si>
    <t>Swift 3 SF314-57-75NV, NX.HJGER.003, серый</t>
  </si>
  <si>
    <t>ConceptD 7 CN715-71-70GB, NX.C4HER.004, белый</t>
  </si>
  <si>
    <t>ThinkPad E15-IML T, 20RD0013RT, черный</t>
  </si>
  <si>
    <t>ThinkPad E15-IML T, 20RD001ART, черный</t>
  </si>
  <si>
    <t>ThinkPad E14-IML T, 20RA001ART, черный</t>
  </si>
  <si>
    <t>ThinkPad E14-IML T, 20RA002TRT, черный</t>
  </si>
  <si>
    <t>ThinkPad L13 Yoga, 20R5000ERT, черный</t>
  </si>
  <si>
    <t>ThinkPad L13, 20R30008RT, черный</t>
  </si>
  <si>
    <t>EliteBook 735 G6, 7KP19EA, серебристый</t>
  </si>
  <si>
    <t>EliteBook x360 830 G6, 6XD36EA, серебристый</t>
  </si>
  <si>
    <t>EliteBook x360 830 G6, 6XD34EA, серебристый</t>
  </si>
  <si>
    <t>EliteBook 830 G6, 6XE17EA, серебристый</t>
  </si>
  <si>
    <t>Yoga S740-15IRH, 81NX003TRU, серый</t>
  </si>
  <si>
    <t>Yoga S740-14IIL, 81RS0072RU, серый</t>
  </si>
  <si>
    <t>Thinkbook 13s-IML, 20RR0003RU, серый</t>
  </si>
  <si>
    <t>Thinkbook 13s-IML, 20RR003JRU, серый</t>
  </si>
  <si>
    <t>Thinkbook 13s-IML, 20RR0002RU, серый</t>
  </si>
  <si>
    <t>Thinkbook 13s-IML, 20RR0001RU, серый</t>
  </si>
  <si>
    <t>ThinkPad T495s, 20QJ000ERT, черный</t>
  </si>
  <si>
    <t>Modern 15 A10RB-016RU, 9S7-155111-016, черный</t>
  </si>
  <si>
    <t>Prestige 14 A10SC-059RU, 9S7-14C112-059, серый</t>
  </si>
  <si>
    <t>Prestige 14 A10SC-008RU, 9S7-14C112-008, серый</t>
  </si>
  <si>
    <t>Latitude 3301, 3301-5109, серебристый</t>
  </si>
  <si>
    <t>Latitude 3301, 3301-5093, серебристый</t>
  </si>
  <si>
    <t>ConceptD 3 CN315-71-76T2, NX.C57ER.001, белый</t>
  </si>
  <si>
    <t>ThinkPad E15-IML T, 20RD0020RT, черный</t>
  </si>
  <si>
    <t>XPS 13, 7390-7087, серебристый</t>
  </si>
  <si>
    <t>Inspiron 7490, 7490-7032, розовое золото</t>
  </si>
  <si>
    <t>Inspiron 5391, 5391-6974, серебристый</t>
  </si>
  <si>
    <t>Zenbook UX391FA-AH001R, 90NB0L71-M00540, темно-синий</t>
  </si>
  <si>
    <t>XPS 13, 7390-8443, серебристый</t>
  </si>
  <si>
    <t>G3 3590, G315-6769, белый</t>
  </si>
  <si>
    <t>ThinkPad P53, 20QN003KRT, черный</t>
  </si>
  <si>
    <t>G5 5590, G515-8047, белый</t>
  </si>
  <si>
    <t>G5 5590, G515-8030, черный</t>
  </si>
  <si>
    <t>Inspiron 3793, 3793-8566, черный</t>
  </si>
  <si>
    <t>G5 5590, G515-3486, белый</t>
  </si>
  <si>
    <t>XPS 13, 7390-3929, серебристый</t>
  </si>
  <si>
    <t>XPS 13, 7390-3905, серебристый</t>
  </si>
  <si>
    <t>ZenBook Pro Duo UX581GV-H2001T, 90NB0NG1-M00200, темно-синий</t>
  </si>
  <si>
    <t>Swift 5 SF514-54T-740Y, NX.HHUER.003, синий</t>
  </si>
  <si>
    <t>Nitro 5 AN515-54-52Q7, NH.Q5BER.02E, черный</t>
  </si>
  <si>
    <t>ThinkPad P43s, 20RH002JRT, черный</t>
  </si>
  <si>
    <t>ThinkPad X1 Extreme, 20QV0012RT, черный</t>
  </si>
  <si>
    <t>Prestige A10SC-027RU, 9S7-16S311-027, серый</t>
  </si>
  <si>
    <t>ThinkPad P1, 20QT002ERT, черный</t>
  </si>
  <si>
    <t>XPS 15, 7590-6572, серебристый</t>
  </si>
  <si>
    <t>ThinkPad X1 Carbon, 20QD003LRT, черный</t>
  </si>
  <si>
    <t>ThinkPad X1 Carbon, 20QD003ART, черный</t>
  </si>
  <si>
    <t>ThinkPad X1 Carbon, 20QD002XRT, черный</t>
  </si>
  <si>
    <t>ThinkPad X1 Yoga, 20QF0021RT, серый</t>
  </si>
  <si>
    <t>GE65 Raider 9SF-070RU, 9S7-16U112-070, черный</t>
  </si>
  <si>
    <t>MacBook Pro, MV972RU/A, темно-серый</t>
  </si>
  <si>
    <t>G5 5590, G515-8110, черный</t>
  </si>
  <si>
    <t>G5 5590, G515-8127, белый</t>
  </si>
  <si>
    <t>LifeBook E559, LKN:E5590M0001RU, черный</t>
  </si>
  <si>
    <t>250 G7, 6BP16EA, темно-серебристый</t>
  </si>
  <si>
    <t>ThinkPad T490s, 20NX0009RT, черный</t>
  </si>
  <si>
    <t>ThinkPad L580, 20LW0038RT, черный</t>
  </si>
  <si>
    <t>ThinkPad X1 Tablet, 20KJ001NRT, черный</t>
  </si>
  <si>
    <t>ThinkPad X1 Carbon, 20KH006DRT, черный</t>
  </si>
  <si>
    <t>ZenBook Flip S UX371EA-HL135R, 90NB0RZ2-M03460, черный</t>
  </si>
  <si>
    <t>Aspire 5 A514-52-56P2 i5 10210U/8Gb/SSD512Gb/14"/IPS/FHD/W10/black (плохая упаковка)</t>
  </si>
  <si>
    <t>14s-dq1043ur, 2L2N6EA, серебристый</t>
  </si>
  <si>
    <t>XPS 17, 9700-8366, серебристый</t>
  </si>
  <si>
    <t>15-da2020ur, 2L2Z1EA, черный</t>
  </si>
  <si>
    <t>15-dw1153ur, 2L2S4EA, серебристый</t>
  </si>
  <si>
    <t>Vostro 7590, 7590-8304, черный</t>
  </si>
  <si>
    <t>ProBook 450 G7, 8VU93EA, серебристый</t>
  </si>
  <si>
    <t>340S G7, 8VV95EA</t>
  </si>
  <si>
    <t>Pro P2540FA-DM0351R i7 10510U/16Gb/SSD1000Gb/15.6"/FHD/W10Pro64/black (восстановленный)</t>
  </si>
  <si>
    <t>Swift 3 SF314-57G-70XM i7 1065G7/16Gb/SSD1Tb/MX350 2Gb/14"/IPS/FHD/W10SL/lt.blue(Б/У)</t>
  </si>
  <si>
    <t>Aspire 3 A315-42-R4MD, NX.HF9ER.049, черный</t>
  </si>
  <si>
    <t>ProBook 440 G7, 2D356ES, серебристый</t>
  </si>
  <si>
    <t>IdeaPad 3 15IIL05, 81WE00KFRK, синий</t>
  </si>
  <si>
    <t>ProBook 430 G7, 1F3M0EA, серебристый</t>
  </si>
  <si>
    <t>Swift 3 SF313-52G-70LX, NX.HZQER.002, серебристый</t>
  </si>
  <si>
    <t>EliteBook x360 1030 G7, 204K7EA, серебристый</t>
  </si>
  <si>
    <t>XPS 13, 9310-7061, серебристый</t>
  </si>
  <si>
    <t>XPS 13, 9310-7047, серебристый</t>
  </si>
  <si>
    <t>Expertbook B9450FA-BM0345T, 90NX02K1-M04400, черный</t>
  </si>
  <si>
    <t>Swift 7 SF714-52T-73BF, NX.HB4ER.004, белый</t>
  </si>
  <si>
    <t>XPS 13 9310 2-in-1, 9310-7009, серебристый</t>
  </si>
  <si>
    <t>15-dw1149ur, 2L2S0EA, серебристый</t>
  </si>
  <si>
    <t>WS66 10TL-292RU, 9S7-16V215-292, серый</t>
  </si>
  <si>
    <t>Latitude 5410, 5410-5092, серый</t>
  </si>
  <si>
    <t>EliteBook Dragonfly x360, 154H4EA, синий</t>
  </si>
  <si>
    <t>Elite Dragonfly, 9WA18EA</t>
  </si>
  <si>
    <t>EliteBook x360 1040 G7, 204K0EA, серебристый</t>
  </si>
  <si>
    <t>EliteBook x360 1040 G7, 204P2EA</t>
  </si>
  <si>
    <t>Summit E14 A11SCST-072RU, 9S7-14C424-072, черный</t>
  </si>
  <si>
    <t>ConceptD 7 Pro CN715-71P-77A7, NX.C4PER.003, белый</t>
  </si>
  <si>
    <t>MacBook Pro, Z0XZ006P8, серый</t>
  </si>
  <si>
    <t>Vostro 5401, 5401-2710, серый</t>
  </si>
  <si>
    <t>ProBook 430 G7, 8VU38EA, серебристый</t>
  </si>
  <si>
    <t>ProBook x360 435 G7, 1L3L1EA, серебристый</t>
  </si>
  <si>
    <t>ProBook x360 435 G7, 1L3L0EA, серебристый</t>
  </si>
  <si>
    <t>Envy 15-ep0040ur, 22P34EA, серебристый</t>
  </si>
  <si>
    <t>Spectre x360 15-eb0040ur, 22N62EA, синий</t>
  </si>
  <si>
    <t>MacBook Pro, Z0Z4000QE, серебристый</t>
  </si>
  <si>
    <t>MacBook Pro, Z0Z10015C, серый</t>
  </si>
  <si>
    <t>MacBook Pro, Z0Z10015D, серый</t>
  </si>
  <si>
    <t>MacBook Air, Z0YL0012F, золотистый</t>
  </si>
  <si>
    <t>Pavilion Gaming 17-cd1056ur, 22V31EA, черный/зеленый</t>
  </si>
  <si>
    <t>17-ca2036ur, 22V23EA, серебристый</t>
  </si>
  <si>
    <t>MacBook Air, Z0X9000ER, серебристый</t>
  </si>
  <si>
    <t>MacBook Air, Z0YJ001ES, серый</t>
  </si>
  <si>
    <t>ThinkPad X1 Extreme Gen 2 T, 20QV00BWRT, черный</t>
  </si>
  <si>
    <t>MacBook Pro, Z0Y9000FN, серебристый</t>
  </si>
  <si>
    <t>MacBook Pro, Z0Y9000K4, серебристый</t>
  </si>
  <si>
    <t>MacBook Pro, Z0XZ007FY, серый</t>
  </si>
  <si>
    <t>MacBook Pro, Z0Y8000RG, серебристый</t>
  </si>
  <si>
    <t>MacBook Pro, Z0XZ005HB, серый</t>
  </si>
  <si>
    <t>Vostro 5501, 5501-4999, серый</t>
  </si>
  <si>
    <t>ThinkPad T14s G1 T, 20T0004JRT, черный</t>
  </si>
  <si>
    <t>ThinkPad T14s G1 T, 20T0004PRT, черный</t>
  </si>
  <si>
    <t>ThinkPad T14s G1 T, 20T00012RT, черный</t>
  </si>
  <si>
    <t>ThinkPad T14s G1 T, 20T00043RT, черный</t>
  </si>
  <si>
    <t>ThinkPad T14s G1 T, 20T00047RT, черный</t>
  </si>
  <si>
    <t>ThinkPad T14s G1 T, 20T0001JRT, черный</t>
  </si>
  <si>
    <t>ThinkPad E15-ARE T Gen 2, 20T8002SRT, черный</t>
  </si>
  <si>
    <t>ThinkPad T14 G1 T, 20S0005DRT, черный</t>
  </si>
  <si>
    <t>ThinkPad T14 G1 T, 20S0005CRT, черный</t>
  </si>
  <si>
    <t>ThinkPad X13 G1 T, 20T20058RT, черный</t>
  </si>
  <si>
    <t>ThinkPad X13 G1 T, 20T20032RT, черный</t>
  </si>
  <si>
    <t>ThinkPad X1 Carbon G8 T, 20U90000RT, черный</t>
  </si>
  <si>
    <t>ThinkPad X1 Carbon G8 T, 20U90062RT, черный</t>
  </si>
  <si>
    <t>ThinkPad X1 Yoga G5 T, 20UB003LRT, серый</t>
  </si>
  <si>
    <t>ThinkPad X1 Yoga G5 T, 20UB0043RT, серый</t>
  </si>
  <si>
    <t>MacBook Air, Z0X8000NN, серый</t>
  </si>
  <si>
    <t>MacBook Pro, Z0Y7000T2, серый</t>
  </si>
  <si>
    <t>MacBook Pro, Z0Y7000S8, серый</t>
  </si>
  <si>
    <t>MacBook Pro, Z0Y6000YX, серый</t>
  </si>
  <si>
    <t>MacBook Pro, Z0Y7000PB, серый</t>
  </si>
  <si>
    <t>MacBook Pro, Z0Z5000H0, серебристый</t>
  </si>
  <si>
    <t>MacBook Pro, Z0Z5000C4, серебристый</t>
  </si>
  <si>
    <t>MacBook Pro, Z0Z3000JM, серый</t>
  </si>
  <si>
    <t>MacBook Pro, Z0Z3000V5, серый</t>
  </si>
  <si>
    <t>MacBook Pro, Z0Z3000LJ, серый</t>
  </si>
  <si>
    <t>MacBook Pro, Z0Y90002S, серебристый</t>
  </si>
  <si>
    <t>MacBook Air, Z0YK00152, серебристый</t>
  </si>
  <si>
    <t>MacBook Air, Z0X8000NC, серый</t>
  </si>
  <si>
    <t>MacBook Air, Z0X8000NS, серый</t>
  </si>
  <si>
    <t>MacBook Air, Z0XA000G2, золотистый</t>
  </si>
  <si>
    <t>MacBook Air, Z0XA000FU, золотистый</t>
  </si>
  <si>
    <t>MacBook Air, Z0YL000N7, золотистый</t>
  </si>
  <si>
    <t>MacBook Air, Z0YL000N1, золотистый</t>
  </si>
  <si>
    <t>MacBook Air, Z0YL0017E, золотистый</t>
  </si>
  <si>
    <t>MacBook Air, Z0X9000F0, серебристый</t>
  </si>
  <si>
    <t>MacBook Air, Z0YK000MZ, серебристый</t>
  </si>
  <si>
    <t>MacBook Air, Z0YK000VB, серебристый</t>
  </si>
  <si>
    <t>MacBook Air, Z0XA000GE, золотистый</t>
  </si>
  <si>
    <t>Latitude 9510, 9510-7625, серебристый</t>
  </si>
  <si>
    <t>Swift 3 SF313-52G-71J6, NX.HZQER.004, серебристый</t>
  </si>
  <si>
    <t>Swift 3 SF313-52G-52XL, NX.HZPER.002, серебристый</t>
  </si>
  <si>
    <t>MacBook Air, Z0YL000R4, золотистый</t>
  </si>
  <si>
    <t>MacBook Air, Z0YK000SE, серебристый</t>
  </si>
  <si>
    <t>MacBook Air, Z0YK000N4, серебристый</t>
  </si>
  <si>
    <t>Precision 5550, 5550-5119, серый</t>
  </si>
  <si>
    <t>ZBook Firefly 14 G7, 1J3Q6EA, серый</t>
  </si>
  <si>
    <t>MacBook Pro, Z0Y1002XN, серебристый</t>
  </si>
  <si>
    <t>MacBook Pro, Z0XZ0060U, серый</t>
  </si>
  <si>
    <t>MacBook Pro, Z0Y1002XL, серебристый</t>
  </si>
  <si>
    <t>MacBook Pro, Z0Y1002XH, серебристый</t>
  </si>
  <si>
    <t>MacBook Pro, Z0Y6000YK, серый</t>
  </si>
  <si>
    <t>MacBook Pro, Z0Y600033, серый</t>
  </si>
  <si>
    <t>MacBook Pro, Z0Y60018J, серый</t>
  </si>
  <si>
    <t>MacBook Pro, Z0Y8000KK, серебристый</t>
  </si>
  <si>
    <t>MacBook Pro, Z0Y8000EG, серебристый</t>
  </si>
  <si>
    <t>MacBook Pro, Z0Y8000QU, серебристый</t>
  </si>
  <si>
    <t>MacBook Pro, Z0Z1000XX, серый</t>
  </si>
  <si>
    <t>MacBook Pro, Z0Z4000P1, серебристый</t>
  </si>
  <si>
    <t>MacBook Pro, Z0Z4000P2, серебристый</t>
  </si>
  <si>
    <t>MacBook Pro, Z0Z40002P, серебристый</t>
  </si>
  <si>
    <t>MacBook Air, Z0YJ001GR, серый</t>
  </si>
  <si>
    <t>MacBook Air, Z0YK00142, серебристый</t>
  </si>
  <si>
    <t>MacBook Air, Z0YL00154, золотистый</t>
  </si>
  <si>
    <t>MacBook Air, Z0YL000ST, золотистый</t>
  </si>
  <si>
    <t>MacBook Air, Z0YJ000PP, серый</t>
  </si>
  <si>
    <t>MacBook Air, Z0X9000K7, серебристый</t>
  </si>
  <si>
    <t>MacBook Air, Z0YK000S5, серебристый</t>
  </si>
  <si>
    <t>MacBook Air, Z0YJ001ER, серый</t>
  </si>
  <si>
    <t>MacBook Air, Z0YL00153, золотистый</t>
  </si>
  <si>
    <t>m15 R3, M15-7359, серебристый</t>
  </si>
  <si>
    <t>XPS 15, 9500-6024, серебристый</t>
  </si>
  <si>
    <t>WS75 10TK-433RU, 9S7-17G312-433, серый</t>
  </si>
  <si>
    <t>Aspire 5 A515-44-R88A, NX.HW3ER.002, черный</t>
  </si>
  <si>
    <t>Precision 5550, 5550-5089, серый</t>
  </si>
  <si>
    <t>MacBook Air, Z0YK000SF, серебристый</t>
  </si>
  <si>
    <t>m15 R3, M15-7427, серебристый</t>
  </si>
  <si>
    <t>WF65 10TJ-289RU, 9S7-16R424-289, серый</t>
  </si>
  <si>
    <t>Creator 17 A10SF-472RU, 9S7-17G312-472, серый</t>
  </si>
  <si>
    <t>GL65 Leopard 10SCSR-049RU, 9S7-16U822-049, черный</t>
  </si>
  <si>
    <t>G3 3500, G315-5850, черный</t>
  </si>
  <si>
    <t>G3 3500, G315-5645, белый</t>
  </si>
  <si>
    <t>Creator 15 A10SFT-054RU, 9S7-16V211-054, серый</t>
  </si>
  <si>
    <t>Creator 15M A10SE-641RU, 9S7-16W124-641, серый</t>
  </si>
  <si>
    <t>GS66 Stealth 10SFS-405RU, 9S7-16V112-405, черный</t>
  </si>
  <si>
    <t>XPS 15, 9500-5409, серебристый</t>
  </si>
  <si>
    <t>G7 7790, G717-9371, серый</t>
  </si>
  <si>
    <t>GE66 Raider 10SGS-254RU, 9S7-154114-254, черный</t>
  </si>
  <si>
    <t>ConceptD 7 CN715-71-79YB, NX.C4KER.003, белый</t>
  </si>
  <si>
    <t>ConceptD 7 Ezel CC715-71-75DL, NX.C5AER.002, белый</t>
  </si>
  <si>
    <t>ConceptD 7 Ezel Pro CC715-71P-77U5, NX.C5DER.003, белый</t>
  </si>
  <si>
    <t>TravelMate P2 TMP214-52-53V2, NX.VLHER.00L, черный</t>
  </si>
  <si>
    <t>TravelMate P6 TMP614-51T-G2, NX.VMRER.004, черный</t>
  </si>
  <si>
    <t>Nitro 5 AN517-52-795T, NH.Q8JER.00A, черный</t>
  </si>
  <si>
    <t>Predator Helios 300 PH315-53-71LJ, NH.Q7XER.003, черный</t>
  </si>
  <si>
    <t>Predator Helios 300 PH315-53-760A, NH.Q7YER.001, черный</t>
  </si>
  <si>
    <t>IdeaPad S340-14IWL, 81N700JNRU, синий</t>
  </si>
  <si>
    <t>Legion 5 15IMH05, 82AU003MRU, черный</t>
  </si>
  <si>
    <t>Expertbook B9450FA-BM0556R, 90NX02K1-M06680, черный</t>
  </si>
  <si>
    <t>Expertbook B9450FA-BM0341R, 90NX02K1-M07600, черный</t>
  </si>
  <si>
    <t>Pro P2540FA-DM0289R, 90NX02L1-M03580, черный</t>
  </si>
  <si>
    <t>Pro P2540FA-DM0209R, 90NX02L1-M02580, черный</t>
  </si>
  <si>
    <t>Thinkbook Plus, 20TG006CRU, серый</t>
  </si>
  <si>
    <t>ThinkPad X1 Yoga G5 T, 20UB0033RT, серый</t>
  </si>
  <si>
    <t>ThinkPad X1 Carbon G8 T, 20U90008RT, черный</t>
  </si>
  <si>
    <t>ThinkPad X1 Carbon G8 T, 20U9004ERT, черный</t>
  </si>
  <si>
    <t>ThinkPad X13 Yoga G1 T, 20SX0001RT, черный</t>
  </si>
  <si>
    <t>ThinkPad X13 Yoga G1 T, 20SX001GRT, черный</t>
  </si>
  <si>
    <t>ThinkPad T14s G1 T, 20T0001CRT, черный</t>
  </si>
  <si>
    <t>ThinkPad T14s G1 T, 20T0001ERT, черный</t>
  </si>
  <si>
    <t>ThinkPad T14s G1 T, 20T0001DRT, черный</t>
  </si>
  <si>
    <t>ThinkPad T14s G1 T, 20T00015RT, черный</t>
  </si>
  <si>
    <t>ThinkPad X13 G1 T, 20T2002VRT, черный</t>
  </si>
  <si>
    <t>ThinkPad X13 G1 T, 20T20033RT, черный</t>
  </si>
  <si>
    <t>ThinkPad X13 G1 T, 20T2003ERT, черный</t>
  </si>
  <si>
    <t>ThinkPad X13 G1 T, 20T2002MRT, черный</t>
  </si>
  <si>
    <t>ThinkPad L15 G1 T, 20U3000NRT, черный</t>
  </si>
  <si>
    <t>ThinkPad L15 G1 T, 20U30017RT, черный</t>
  </si>
  <si>
    <t>ThinkPad L14 G1 T, 20U10011RT, черный</t>
  </si>
  <si>
    <t>ThinkPad L14 G1 T, 20U1000VRT, черный</t>
  </si>
  <si>
    <t>Thinkbook 14-IIL, 20SL0036RU, серый</t>
  </si>
  <si>
    <t>Swift 3 SF314-57-50F5, NX.HJHER.008, голубой</t>
  </si>
  <si>
    <t>Latitude 5300, 5300-2910, черный</t>
  </si>
  <si>
    <t>ConceptD 7 Pro CN715-71P-79QK, NX.C59ER.001, белый</t>
  </si>
  <si>
    <t>ThinkPad E15-IML T, 20RD0011RT, черный</t>
  </si>
  <si>
    <t>ThinkPad E15-IML T, 20RD0010RT, серебристый</t>
  </si>
  <si>
    <t>ThinkPad E15-IML T, 20RD001YRT, черный</t>
  </si>
  <si>
    <t>ThinkPad E15-IML T, 20RD0033RT, черный</t>
  </si>
  <si>
    <t>ThinkPad E14-IML T, 20RA001ERT, черный</t>
  </si>
  <si>
    <t>ThinkPad E14-IML T, 20RA001BRT, черный</t>
  </si>
  <si>
    <t>ThinkPad E14-IML T, 20RA001HRT, черный</t>
  </si>
  <si>
    <t>ThinkPad E14-IML T, 20RA0011RT, черный</t>
  </si>
  <si>
    <t>ThinkPad E14-IML T, 20RA0015RT, серебристый</t>
  </si>
  <si>
    <t>ThinkPad E14-IML T, 20RA0010RT, черный</t>
  </si>
  <si>
    <t>Thinkbook 13s-IML, 20RR003HRU, серый</t>
  </si>
  <si>
    <t>ThinkPad L13 Yoga, 20R5000FRT, черный</t>
  </si>
  <si>
    <t>ThinkPad L13 Yoga, 20R5000BRT, черный</t>
  </si>
  <si>
    <t>ThinkPad L13, 20R3000CRT, черный</t>
  </si>
  <si>
    <t>ThinkPad L13, 20R30005RT, черный</t>
  </si>
  <si>
    <t>LifeBook U939, LKN:U9390M0017RU, черный</t>
  </si>
  <si>
    <t>EliteBook x360 1030 G4, 7KP69EA, серебристый</t>
  </si>
  <si>
    <t>Yoga S940-14IIL, 81Q80034RU, золотистый</t>
  </si>
  <si>
    <t>Yoga S940-14IIL, 81Q8002YRU, серый</t>
  </si>
  <si>
    <t>Yoga S940-14IIL, 81Q80033RU, серый</t>
  </si>
  <si>
    <t>Inspiron 3793, 3793-8573, серебристый</t>
  </si>
  <si>
    <t>Precision 7740, 7740-5291, серый</t>
  </si>
  <si>
    <t>ThinkPad P43s, 20RH002KRT, черный</t>
  </si>
  <si>
    <t>ThinkPad X1 Extreme, 20QV000URT, черный</t>
  </si>
  <si>
    <t>ConceptD 7 Pro CN715-71P-70XB, NX.C4PER.001, белый</t>
  </si>
  <si>
    <t>ThinkPad X1 Carbon, 20QD0037RT, черный</t>
  </si>
  <si>
    <t>ThinkPad X1 Carbon, 20QD0036RT, черный</t>
  </si>
  <si>
    <t>ThinkPad X1 Yoga, 20QF0024RT, серый</t>
  </si>
  <si>
    <t>ThinkPad X1 Yoga, 20QF001WRT, серый</t>
  </si>
  <si>
    <t>IdeaPad L340-17API, 81LY001WRK, черный</t>
  </si>
  <si>
    <t>ThinkPad L390 Yoga, 20NT0013RT, черный</t>
  </si>
  <si>
    <t>Spectre x360 13-aw0011ur, 8RS71EA, черный</t>
  </si>
  <si>
    <t>ThinkPad T590, 20N5S2RW0W, черный</t>
  </si>
  <si>
    <t>ThinkPad L13 Yoga, 20R5000JRT, черный</t>
  </si>
  <si>
    <t>ThinkPad L13 Yoga, 20R5000LRT, черный</t>
  </si>
  <si>
    <t>ThinkPad L13 Yoga, 20R5000KRT, черный</t>
  </si>
  <si>
    <t>ThinkPad X1 Yoga, 20QF00B5RT, серый</t>
  </si>
  <si>
    <t>ThinkPad X1 Carbon, 20QD00M4RT, черный</t>
  </si>
  <si>
    <t>Swift 3 SF313-52-796K, NX.HQXER.001, серебристый</t>
  </si>
  <si>
    <t>Swift 3 SF313-52-53GG, NX.HQWER.006, серебристый</t>
  </si>
  <si>
    <t>ThinkPad L13 Yoga, 20R5000ART, черный</t>
  </si>
  <si>
    <t>ConceptD 5 CN515-71-774W, NX.C4VER.001, черный</t>
  </si>
  <si>
    <t>ThinkPad E15-IML T, 20RD0015RT, черный</t>
  </si>
  <si>
    <t>ThinkPad E14-IML T, 20RA002VRT, черный</t>
  </si>
  <si>
    <t>ThinkPad E14-IML T, 20RA002RRT, черный</t>
  </si>
  <si>
    <t>ThinkPad L13 Yoga, 20R50002RT, черный</t>
  </si>
  <si>
    <t>Yoga S740-15IRH, 81NX003JRU, серый</t>
  </si>
  <si>
    <t>Vostro 5490, 5490-7131, серый</t>
  </si>
  <si>
    <t>ZenBook Pro Duo UX581GV-H2002T, 90NB0NG1-M00220, темно-синий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</si>
</sst>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dns-shop.ru/product/334a558e22e23332/14-ultrabuk-acer-swift-3-sf314-57-75nv-serebristyj/" TargetMode="External"/><Relationship Id="rId3182" Type="http://schemas.openxmlformats.org/officeDocument/2006/relationships/hyperlink" Target="https://www.citilink.ru/catalog/mobile/notebooks/1383212/" TargetMode="External"/><Relationship Id="rId3042" Type="http://schemas.openxmlformats.org/officeDocument/2006/relationships/hyperlink" Target="https://www.citilink.ru/catalog/mobile/notebooks/1406401/" TargetMode="External"/><Relationship Id="rId170" Type="http://schemas.openxmlformats.org/officeDocument/2006/relationships/hyperlink" Target="https://www.eldorado.ru/cat/detail/noutbuk-apple-macbook-pro-16-core-i9-2-4-32-8tb-rp5500m-4g-silver/" TargetMode="External"/><Relationship Id="rId3859" Type="http://schemas.openxmlformats.org/officeDocument/2006/relationships/hyperlink" Target="https://www.citilink.ru/catalog/mobile/notebooks/1194939/" TargetMode="External"/><Relationship Id="rId987" Type="http://schemas.openxmlformats.org/officeDocument/2006/relationships/hyperlink" Target="https://www.eldorado.ru/cat/detail/noutbuk-apple-macbook-air-13-i7-1-2-8gb-256gb-ssd-space-gray/" TargetMode="External"/><Relationship Id="rId2668" Type="http://schemas.openxmlformats.org/officeDocument/2006/relationships/hyperlink" Target="https://www.citilink.ru/catalog/mobile/notebooks/1432677/" TargetMode="External"/><Relationship Id="rId2875" Type="http://schemas.openxmlformats.org/officeDocument/2006/relationships/hyperlink" Target="https://www.citilink.ru/catalog/mobile/notebooks/1160306/" TargetMode="External"/><Relationship Id="rId3719" Type="http://schemas.openxmlformats.org/officeDocument/2006/relationships/hyperlink" Target="https://www.citilink.ru/catalog/mobile/notebooks/1383012/" TargetMode="External"/><Relationship Id="rId847" Type="http://schemas.openxmlformats.org/officeDocument/2006/relationships/hyperlink" Target="https://www.eldorado.ru/cat/detail/noutbuk-lenovo-ideapad-s145-15igm-81mx0068ru/" TargetMode="External"/><Relationship Id="rId1477" Type="http://schemas.openxmlformats.org/officeDocument/2006/relationships/hyperlink" Target="https://www.mvideo.ruhttps/www.mvideo.ru/products/noutbuk-igrovoi-acer-predator-triton-pt515-52-75hu-nhq6wer005-30051506" TargetMode="External"/><Relationship Id="rId1684" Type="http://schemas.openxmlformats.org/officeDocument/2006/relationships/hyperlink" Target="https://www.dns-shop.ru/product/9e6dc3cddac03332/156-noutbuk-acer-aspire-5-a515-55g-313v-cernyj/" TargetMode="External"/><Relationship Id="rId1891" Type="http://schemas.openxmlformats.org/officeDocument/2006/relationships/hyperlink" Target="https://www.dns-shop.ru/product/e6cd3c5284433332/14-noutbuk-lenovo-ideapad-5-14are05-seryj/" TargetMode="External"/><Relationship Id="rId2528" Type="http://schemas.openxmlformats.org/officeDocument/2006/relationships/hyperlink" Target="https://www.citilink.ru/catalog/mobile/notebooks/1426877/" TargetMode="External"/><Relationship Id="rId2735" Type="http://schemas.openxmlformats.org/officeDocument/2006/relationships/hyperlink" Target="https://www.citilink.ru/catalog/mobile/notebooks/1390072/" TargetMode="External"/><Relationship Id="rId2942" Type="http://schemas.openxmlformats.org/officeDocument/2006/relationships/hyperlink" Target="https://www.citilink.ru/catalog/mobile/notebooks/1414344/" TargetMode="External"/><Relationship Id="rId707" Type="http://schemas.openxmlformats.org/officeDocument/2006/relationships/hyperlink" Target="https://www.eldorado.ru/cat/detail/noutbuk-lenovo-legion-y740-15ichg-81he001lrk/" TargetMode="External"/><Relationship Id="rId914" Type="http://schemas.openxmlformats.org/officeDocument/2006/relationships/hyperlink" Target="https://www.eldorado.ru/cat/detail/nb-apple-macbook-pro-mvvm2ru-a/" TargetMode="External"/><Relationship Id="rId1337" Type="http://schemas.openxmlformats.org/officeDocument/2006/relationships/hyperlink" Target="https://www.eldorado.ru/cat/detail/noutbuk-acer-swift-5-sf515-51t-570r-nx-h7qer-002/" TargetMode="External"/><Relationship Id="rId1544" Type="http://schemas.openxmlformats.org/officeDocument/2006/relationships/hyperlink" Target="https://www.mvideo.ruhttps/www.mvideo.ru/products/noutbuk-apple-macbook-pro-16-core-i7-26-16-4tb-rp5300m-4g-sil-30047507" TargetMode="External"/><Relationship Id="rId1751" Type="http://schemas.openxmlformats.org/officeDocument/2006/relationships/hyperlink" Target="https://www.dns-shop.ru/product/2c0c55c2a0b23332/156-noutbuk-asus-vivobook-s15-m533ia-bq212t-rozovyj/" TargetMode="External"/><Relationship Id="rId2802" Type="http://schemas.openxmlformats.org/officeDocument/2006/relationships/hyperlink" Target="https://www.citilink.ru/catalog/mobile/notebooks/1375445/" TargetMode="External"/><Relationship Id="rId43" Type="http://schemas.openxmlformats.org/officeDocument/2006/relationships/hyperlink" Target="https://www.eldorado.ru/cat/detail/igrovoy-noutbuk-msi-gf65-thin-9sexr-441ru/" TargetMode="External"/><Relationship Id="rId1404" Type="http://schemas.openxmlformats.org/officeDocument/2006/relationships/hyperlink" Target="https://www.eldorado.ru/cat/detail/noutbuk-apple-macbook-pro-13-i5-1-4-16gb-256-ssd-space-gray/" TargetMode="External"/><Relationship Id="rId1611" Type="http://schemas.openxmlformats.org/officeDocument/2006/relationships/hyperlink" Target="https://www.dns-shop.ru/product/d6175d04bcdd3332/156-noutbuk-asus-laptop-d509da-bq265-serebristyj/" TargetMode="External"/><Relationship Id="rId3369" Type="http://schemas.openxmlformats.org/officeDocument/2006/relationships/hyperlink" Target="https://www.citilink.ru/catalog/mobile/notebooks/1196619/" TargetMode="External"/><Relationship Id="rId3576" Type="http://schemas.openxmlformats.org/officeDocument/2006/relationships/hyperlink" Target="https://www.citilink.ru/catalog/mobile/notebooks/1399118/" TargetMode="External"/><Relationship Id="rId497" Type="http://schemas.openxmlformats.org/officeDocument/2006/relationships/hyperlink" Target="https://www.eldorado.ru/cat/detail/noutbuk-lenovo-yoga-slim-7-14iil05-82a10082ru/" TargetMode="External"/><Relationship Id="rId2178" Type="http://schemas.openxmlformats.org/officeDocument/2006/relationships/hyperlink" Target="https://www.citilink.ru/catalog/mobile/notebooks/1154363/" TargetMode="External"/><Relationship Id="rId2385" Type="http://schemas.openxmlformats.org/officeDocument/2006/relationships/hyperlink" Target="https://www.citilink.ru/catalog/mobile/notebooks/1433628/" TargetMode="External"/><Relationship Id="rId3229" Type="http://schemas.openxmlformats.org/officeDocument/2006/relationships/hyperlink" Target="https://www.citilink.ru/catalog/mobile/notebooks/1194642/" TargetMode="External"/><Relationship Id="rId3783" Type="http://schemas.openxmlformats.org/officeDocument/2006/relationships/hyperlink" Target="https://www.citilink.ru/catalog/mobile/notebooks/1196222/" TargetMode="External"/><Relationship Id="rId357" Type="http://schemas.openxmlformats.org/officeDocument/2006/relationships/hyperlink" Target="https://www.eldorado.ru/cat/detail/noutbuk-apple-macbook-pro-16-core-i9-2-4-64-1tb-rp5300m-4g-silver/" TargetMode="External"/><Relationship Id="rId1194" Type="http://schemas.openxmlformats.org/officeDocument/2006/relationships/hyperlink" Target="https://www.eldorado.ru/cat/detail/noutbuk-hp-pavilion-x360-14-ba021ur-1zc90ea/" TargetMode="External"/><Relationship Id="rId2038" Type="http://schemas.openxmlformats.org/officeDocument/2006/relationships/hyperlink" Target="https://www.dns-shop.ru/product/b02bb68362ab3332/173-noutbuk-asus-rog-strix-g17-g712lv-ev004-cernyj/" TargetMode="External"/><Relationship Id="rId2592" Type="http://schemas.openxmlformats.org/officeDocument/2006/relationships/hyperlink" Target="https://www.citilink.ru/catalog/mobile/notebooks/1399781/" TargetMode="External"/><Relationship Id="rId3436" Type="http://schemas.openxmlformats.org/officeDocument/2006/relationships/hyperlink" Target="https://www.citilink.ru/catalog/mobile/notebooks/1159765/" TargetMode="External"/><Relationship Id="rId3643" Type="http://schemas.openxmlformats.org/officeDocument/2006/relationships/hyperlink" Target="https://www.citilink.ru/catalog/mobile/notebooks/1397379/" TargetMode="External"/><Relationship Id="rId3850" Type="http://schemas.openxmlformats.org/officeDocument/2006/relationships/hyperlink" Target="https://www.citilink.ru/catalog/mobile/notebooks/1196229/" TargetMode="External"/><Relationship Id="rId217" Type="http://schemas.openxmlformats.org/officeDocument/2006/relationships/hyperlink" Target="https://www.eldorado.ru/cat/detail/noutbuk-apple-macbook-pro-16-core-i9-2-3-16-1tb-rp5500m-8g-silver-z0y3002w7/" TargetMode="External"/><Relationship Id="rId564" Type="http://schemas.openxmlformats.org/officeDocument/2006/relationships/hyperlink" Target="https://www.eldorado.ru/cat/detail/noutbuk-apple-macbook-pro-16-core-i9-2-3-64-1tb-rp5500m-8g-space-gray/" TargetMode="External"/><Relationship Id="rId771" Type="http://schemas.openxmlformats.org/officeDocument/2006/relationships/hyperlink" Target="https://www.eldorado.ru/cat/detail/noutbuk-dell-inspiron-3793-8597/" TargetMode="External"/><Relationship Id="rId2245" Type="http://schemas.openxmlformats.org/officeDocument/2006/relationships/hyperlink" Target="https://www.citilink.ru/catalog/mobile/notebooks/1385531/" TargetMode="External"/><Relationship Id="rId2452" Type="http://schemas.openxmlformats.org/officeDocument/2006/relationships/hyperlink" Target="https://www.citilink.ru/catalog/mobile/notebooks/1402385/" TargetMode="External"/><Relationship Id="rId3503" Type="http://schemas.openxmlformats.org/officeDocument/2006/relationships/hyperlink" Target="https://www.citilink.ru/catalog/mobile/notebooks/1404093/" TargetMode="External"/><Relationship Id="rId3710" Type="http://schemas.openxmlformats.org/officeDocument/2006/relationships/hyperlink" Target="https://www.citilink.ru/catalog/mobile/notebooks/1383843/" TargetMode="External"/><Relationship Id="rId424" Type="http://schemas.openxmlformats.org/officeDocument/2006/relationships/hyperlink" Target="https://www.eldorado.ru/cat/detail/noutbuk-apple-macbook-pro-16-i7-2-6-32-1t-rp-5600m-8gb-space-grey/" TargetMode="External"/><Relationship Id="rId631" Type="http://schemas.openxmlformats.org/officeDocument/2006/relationships/hyperlink" Target="https://www.eldorado.ru/cat/detail/noutbuk-haier-i424/" TargetMode="External"/><Relationship Id="rId1054" Type="http://schemas.openxmlformats.org/officeDocument/2006/relationships/hyperlink" Target="https://www.eldorado.ru/cat/detail/noutbuk-dell-inspiron-5379-7321/" TargetMode="External"/><Relationship Id="rId1261" Type="http://schemas.openxmlformats.org/officeDocument/2006/relationships/hyperlink" Target="https://www.eldorado.ru/cat/detail/noutbuk-asus-zenbook-flip-s-ux370ua-c4202t/" TargetMode="External"/><Relationship Id="rId2105" Type="http://schemas.openxmlformats.org/officeDocument/2006/relationships/hyperlink" Target="https://www.dns-shop.ru/product/5c40aed9ba893332/156-noutbuk-msi-gs66-10sfs-249ru-cernyj/" TargetMode="External"/><Relationship Id="rId2312" Type="http://schemas.openxmlformats.org/officeDocument/2006/relationships/hyperlink" Target="https://www.citilink.ru/catalog/mobile/notebooks/1168544/" TargetMode="External"/><Relationship Id="rId1121" Type="http://schemas.openxmlformats.org/officeDocument/2006/relationships/hyperlink" Target="https://www.eldorado.ru/cat/detail/noutbuk-lenovo-ideapad-320-15isk-80xh01u1ru/" TargetMode="External"/><Relationship Id="rId3086" Type="http://schemas.openxmlformats.org/officeDocument/2006/relationships/hyperlink" Target="https://www.citilink.ru/catalog/mobile/notebooks/1401608/" TargetMode="External"/><Relationship Id="rId3293" Type="http://schemas.openxmlformats.org/officeDocument/2006/relationships/hyperlink" Target="https://www.citilink.ru/catalog/mobile/notebooks/1197730/" TargetMode="External"/><Relationship Id="rId1938" Type="http://schemas.openxmlformats.org/officeDocument/2006/relationships/hyperlink" Target="https://www.dns-shop.ru/product/6cf84bbf794a3332/173-noutbuk-hp-pavilion-gaming-17-cd1017ur-cernyj/" TargetMode="External"/><Relationship Id="rId3153" Type="http://schemas.openxmlformats.org/officeDocument/2006/relationships/hyperlink" Target="https://www.citilink.ru/catalog/mobile/notebooks/1386183/" TargetMode="External"/><Relationship Id="rId3360" Type="http://schemas.openxmlformats.org/officeDocument/2006/relationships/hyperlink" Target="https://www.citilink.ru/catalog/mobile/notebooks/1420618/" TargetMode="External"/><Relationship Id="rId281" Type="http://schemas.openxmlformats.org/officeDocument/2006/relationships/hyperlink" Target="https://www.eldorado.ru/cat/detail/noutbuk-apple-macbook-pro-16-core-i9-2-3-16-8tb-rp5500m-8g-space-gray/" TargetMode="External"/><Relationship Id="rId3013" Type="http://schemas.openxmlformats.org/officeDocument/2006/relationships/hyperlink" Target="https://www.citilink.ru/catalog/mobile/notebooks/1372626/" TargetMode="External"/><Relationship Id="rId141" Type="http://schemas.openxmlformats.org/officeDocument/2006/relationships/hyperlink" Target="https://www.eldorado.ru/cat/detail/noutbuk-apple-macbook-pro-16-core-i9-2-4-64-8tb-rp5500m-4g-space-gray/" TargetMode="External"/><Relationship Id="rId3220" Type="http://schemas.openxmlformats.org/officeDocument/2006/relationships/hyperlink" Target="https://www.citilink.ru/catalog/mobile/notebooks/1375333/" TargetMode="External"/><Relationship Id="rId7" Type="http://schemas.openxmlformats.org/officeDocument/2006/relationships/hyperlink" Target="https://www.eldorado.ru/cat/detail/ultrabuk-huawei-matebook-d14-nbl-waq9r-space-grey/" TargetMode="External"/><Relationship Id="rId2779" Type="http://schemas.openxmlformats.org/officeDocument/2006/relationships/hyperlink" Target="https://www.citilink.ru/catalog/mobile/notebooks/1383864/" TargetMode="External"/><Relationship Id="rId2986" Type="http://schemas.openxmlformats.org/officeDocument/2006/relationships/hyperlink" Target="https://www.citilink.ru/catalog/mobile/notebooks/1183266/" TargetMode="External"/><Relationship Id="rId958" Type="http://schemas.openxmlformats.org/officeDocument/2006/relationships/hyperlink" Target="https://www.eldorado.ru/cat/detail/igrovoy-noutbuk-msi-gp65-leopard-10sfk-204ru/" TargetMode="External"/><Relationship Id="rId1588" Type="http://schemas.openxmlformats.org/officeDocument/2006/relationships/hyperlink" Target="https://www.dns-shop.ru/product/cc5bdeebaf9f3332/156-noutbuk-hp-laptop-15-dw1034ur-seryj/" TargetMode="External"/><Relationship Id="rId1795" Type="http://schemas.openxmlformats.org/officeDocument/2006/relationships/hyperlink" Target="https://www.dns-shop.ru/product/a2839a2d1ff73332/133-noutbuk-hp-probook-430-g7-serebristyj/" TargetMode="External"/><Relationship Id="rId2639" Type="http://schemas.openxmlformats.org/officeDocument/2006/relationships/hyperlink" Target="https://www.citilink.ru/catalog/mobile/notebooks/1217407/" TargetMode="External"/><Relationship Id="rId2846" Type="http://schemas.openxmlformats.org/officeDocument/2006/relationships/hyperlink" Target="https://www.citilink.ru/catalog/mobile/notebooks/1200982/" TargetMode="External"/><Relationship Id="rId87" Type="http://schemas.openxmlformats.org/officeDocument/2006/relationships/hyperlink" Target="https://www.eldorado.ru/cat/detail/noutbuk-acer-aspire-3-a317-52-373u-nx-hzwer-003/" TargetMode="External"/><Relationship Id="rId818" Type="http://schemas.openxmlformats.org/officeDocument/2006/relationships/hyperlink" Target="https://www.eldorado.ru/cat/detail/noutbuk-lenovo-v14-iil-82c400xaru/" TargetMode="External"/><Relationship Id="rId1448" Type="http://schemas.openxmlformats.org/officeDocument/2006/relationships/hyperlink" Target="https://www.mvideo.ruhttps/www.mvideo.ru/products/noutbuk-asus-vivobook-r521jp-ej131t-30050883" TargetMode="External"/><Relationship Id="rId1655" Type="http://schemas.openxmlformats.org/officeDocument/2006/relationships/hyperlink" Target="https://www.dns-shop.ru/product/2c0c55c8a0b23332/14-noutbuk-asus-vivobook-s14-m413da-eb306t-sinij/" TargetMode="External"/><Relationship Id="rId2706" Type="http://schemas.openxmlformats.org/officeDocument/2006/relationships/hyperlink" Target="https://www.citilink.ru/catalog/mobile/notebooks/1154363/" TargetMode="External"/><Relationship Id="rId1308" Type="http://schemas.openxmlformats.org/officeDocument/2006/relationships/hyperlink" Target="https://www.eldorado.ru/cat/detail/noutbuk-acer-predator-helios-500-ph517-51-79ul-nh-q3per-003/" TargetMode="External"/><Relationship Id="rId1862" Type="http://schemas.openxmlformats.org/officeDocument/2006/relationships/hyperlink" Target="https://www.dns-shop.ru/product/5be8159bdd243332/14-ultrabuk-acer-swift-3-sf314-57g-70nq-seryj/" TargetMode="External"/><Relationship Id="rId2913" Type="http://schemas.openxmlformats.org/officeDocument/2006/relationships/hyperlink" Target="https://www.citilink.ru/catalog/mobile/notebooks/1418708/" TargetMode="External"/><Relationship Id="rId1515" Type="http://schemas.openxmlformats.org/officeDocument/2006/relationships/hyperlink" Target="https://www.mvideo.ruhttps/www.mvideo.ru/products/ultrabuk-acer-swift-3-sf314-55-53m4-nxh5wer002-30045413" TargetMode="External"/><Relationship Id="rId1722" Type="http://schemas.openxmlformats.org/officeDocument/2006/relationships/hyperlink" Target="https://www.dns-shop.ru/product/2a30b7d3c7373332/14-noutbuk-asus-vivobook-flip-tm420ia-ec036t-cernyj/" TargetMode="External"/><Relationship Id="rId14" Type="http://schemas.openxmlformats.org/officeDocument/2006/relationships/hyperlink" Target="https://www.eldorado.ru/cat/detail/noutbuk-huawei-matebook-d-boh-waq9r-space-grey/" TargetMode="External"/><Relationship Id="rId3687" Type="http://schemas.openxmlformats.org/officeDocument/2006/relationships/hyperlink" Target="https://www.citilink.ru/catalog/mobile/notebooks/1390039/" TargetMode="External"/><Relationship Id="rId2289" Type="http://schemas.openxmlformats.org/officeDocument/2006/relationships/hyperlink" Target="https://www.citilink.ru/catalog/mobile/notebooks/1367043/" TargetMode="External"/><Relationship Id="rId2496" Type="http://schemas.openxmlformats.org/officeDocument/2006/relationships/hyperlink" Target="https://www.citilink.ru/catalog/mobile/notebooks/1381320/" TargetMode="External"/><Relationship Id="rId3547" Type="http://schemas.openxmlformats.org/officeDocument/2006/relationships/hyperlink" Target="https://www.citilink.ru/catalog/mobile/notebooks/1399511/" TargetMode="External"/><Relationship Id="rId3754" Type="http://schemas.openxmlformats.org/officeDocument/2006/relationships/hyperlink" Target="https://www.citilink.ru/catalog/mobile/notebooks/1369281/" TargetMode="External"/><Relationship Id="rId468" Type="http://schemas.openxmlformats.org/officeDocument/2006/relationships/hyperlink" Target="https://www.eldorado.ru/cat/detail/noutbuk-apple-macbook-pro-16-core-i7-2-6-64-1tb-rp5300m-4g-space-gray/" TargetMode="External"/><Relationship Id="rId675" Type="http://schemas.openxmlformats.org/officeDocument/2006/relationships/hyperlink" Target="https://www.eldorado.ru/cat/detail/noutbuk-asus-s431fa-eb036t/" TargetMode="External"/><Relationship Id="rId882" Type="http://schemas.openxmlformats.org/officeDocument/2006/relationships/hyperlink" Target="https://www.eldorado.ru/cat/detail/noutbuk-acer-nitro-5-an515-42-r3ug-nh-q3rer-011/" TargetMode="External"/><Relationship Id="rId1098" Type="http://schemas.openxmlformats.org/officeDocument/2006/relationships/hyperlink" Target="https://www.eldorado.ru/cat/detail/noutbuk-acer-swift-3-sf314-52g-89cv-nx-gqwer-007/" TargetMode="External"/><Relationship Id="rId2149" Type="http://schemas.openxmlformats.org/officeDocument/2006/relationships/hyperlink" Target="https://www.citilink.ru/catalog/mobile/notebooks/1385531/" TargetMode="External"/><Relationship Id="rId2356" Type="http://schemas.openxmlformats.org/officeDocument/2006/relationships/hyperlink" Target="https://www.citilink.ru/catalog/mobile/notebooks/1193948/" TargetMode="External"/><Relationship Id="rId2563" Type="http://schemas.openxmlformats.org/officeDocument/2006/relationships/hyperlink" Target="https://www.citilink.ru/catalog/mobile/notebooks/1390555/" TargetMode="External"/><Relationship Id="rId2770" Type="http://schemas.openxmlformats.org/officeDocument/2006/relationships/hyperlink" Target="https://www.citilink.ru/catalog/mobile/notebooks/1153686/" TargetMode="External"/><Relationship Id="rId3407" Type="http://schemas.openxmlformats.org/officeDocument/2006/relationships/hyperlink" Target="https://www.citilink.ru/catalog/mobile/notebooks/1180752/" TargetMode="External"/><Relationship Id="rId3614" Type="http://schemas.openxmlformats.org/officeDocument/2006/relationships/hyperlink" Target="https://www.citilink.ru/catalog/mobile/notebooks/1390384/" TargetMode="External"/><Relationship Id="rId3821" Type="http://schemas.openxmlformats.org/officeDocument/2006/relationships/hyperlink" Target="https://www.citilink.ru/catalog/mobile/notebooks/1206744/" TargetMode="External"/><Relationship Id="rId328" Type="http://schemas.openxmlformats.org/officeDocument/2006/relationships/hyperlink" Target="https://www.eldorado.ru/cat/detail/noutbuk-apple-macbook-pro-16-i9-2-3-64-8t-rp-5600m-8gb-silver/" TargetMode="External"/><Relationship Id="rId535" Type="http://schemas.openxmlformats.org/officeDocument/2006/relationships/hyperlink" Target="https://www.eldorado.ru/cat/detail/igrovoy-noutbuk-msi-ge75-10sgs-267ru/" TargetMode="External"/><Relationship Id="rId742" Type="http://schemas.openxmlformats.org/officeDocument/2006/relationships/hyperlink" Target="https://www.eldorado.ru/cat/detail/noutbuk-dell-inspiron-14-5000-5482-5423/" TargetMode="External"/><Relationship Id="rId1165" Type="http://schemas.openxmlformats.org/officeDocument/2006/relationships/hyperlink" Target="https://www.eldorado.ru/cat/detail/noutbuk-asus-rog-gl703gm-e5187t/" TargetMode="External"/><Relationship Id="rId1372" Type="http://schemas.openxmlformats.org/officeDocument/2006/relationships/hyperlink" Target="https://www.eldorado.ru/cat/detail/noutbuk-dell-vostro-3591-6333/" TargetMode="External"/><Relationship Id="rId2009" Type="http://schemas.openxmlformats.org/officeDocument/2006/relationships/hyperlink" Target="https://www.dns-shop.ru/product/1db9bcf7c7373332/14-noutbuk-asus-zenbook-ux425ea-bm026t-seryj/" TargetMode="External"/><Relationship Id="rId2216" Type="http://schemas.openxmlformats.org/officeDocument/2006/relationships/hyperlink" Target="https://www.citilink.ru/catalog/mobile/notebooks/1217417/" TargetMode="External"/><Relationship Id="rId2423" Type="http://schemas.openxmlformats.org/officeDocument/2006/relationships/hyperlink" Target="https://www.citilink.ru/catalog/mobile/notebooks/1406973/" TargetMode="External"/><Relationship Id="rId2630" Type="http://schemas.openxmlformats.org/officeDocument/2006/relationships/hyperlink" Target="https://www.citilink.ru/catalog/mobile/notebooks/1359318/" TargetMode="External"/><Relationship Id="rId602" Type="http://schemas.openxmlformats.org/officeDocument/2006/relationships/hyperlink" Target="https://www.eldorado.ru/cat/detail/noutbuk-acer-an517-51-77kg-nh-q5eer-012/" TargetMode="External"/><Relationship Id="rId1025" Type="http://schemas.openxmlformats.org/officeDocument/2006/relationships/hyperlink" Target="https://www.eldorado.ru/cat/detail/noutbuk-dell-inspiron-7490-7025/" TargetMode="External"/><Relationship Id="rId1232" Type="http://schemas.openxmlformats.org/officeDocument/2006/relationships/hyperlink" Target="https://www.eldorado.ru/cat/detail/noutbuk-acer-swift-3-sf314-58g-78n0-nx-hpker-002/" TargetMode="External"/><Relationship Id="rId3197" Type="http://schemas.openxmlformats.org/officeDocument/2006/relationships/hyperlink" Target="https://www.citilink.ru/catalog/mobile/notebooks/1381329/" TargetMode="External"/><Relationship Id="rId3057" Type="http://schemas.openxmlformats.org/officeDocument/2006/relationships/hyperlink" Target="https://www.citilink.ru/catalog/mobile/notebooks/1404621/" TargetMode="External"/><Relationship Id="rId185" Type="http://schemas.openxmlformats.org/officeDocument/2006/relationships/hyperlink" Target="https://www.eldorado.ru/cat/detail/noutbuk-apple-macbook-pro-16-core-i9-2-4-16-1tb-rp5500m-4g-silver-z0y10028l/" TargetMode="External"/><Relationship Id="rId1909" Type="http://schemas.openxmlformats.org/officeDocument/2006/relationships/hyperlink" Target="https://www.dns-shop.ru/product/214d98ce80751b80/14-ultrabuk-msi-prestige-14-a10ras-219ru-belyj/" TargetMode="External"/><Relationship Id="rId3264" Type="http://schemas.openxmlformats.org/officeDocument/2006/relationships/hyperlink" Target="https://www.citilink.ru/catalog/mobile/notebooks/1374483/" TargetMode="External"/><Relationship Id="rId3471" Type="http://schemas.openxmlformats.org/officeDocument/2006/relationships/hyperlink" Target="https://www.citilink.ru/catalog/mobile/notebooks/1436551/" TargetMode="External"/><Relationship Id="rId392" Type="http://schemas.openxmlformats.org/officeDocument/2006/relationships/hyperlink" Target="https://www.eldorado.ru/cat/detail/igrovoy-noutbuk-msi-gs66-stealth-10sfs-249ru/" TargetMode="External"/><Relationship Id="rId2073" Type="http://schemas.openxmlformats.org/officeDocument/2006/relationships/hyperlink" Target="https://www.dns-shop.ru/product/f381da3484433332/156-noutbuk-lenovo-yoga-s740-15irh-seryj/" TargetMode="External"/><Relationship Id="rId2280" Type="http://schemas.openxmlformats.org/officeDocument/2006/relationships/hyperlink" Target="https://www.citilink.ru/catalog/mobile/notebooks/1358825/" TargetMode="External"/><Relationship Id="rId3124" Type="http://schemas.openxmlformats.org/officeDocument/2006/relationships/hyperlink" Target="https://www.citilink.ru/catalog/mobile/notebooks/1390428/" TargetMode="External"/><Relationship Id="rId3331" Type="http://schemas.openxmlformats.org/officeDocument/2006/relationships/hyperlink" Target="https://www.citilink.ru/catalog/mobile/notebooks/1198014/" TargetMode="External"/><Relationship Id="rId252" Type="http://schemas.openxmlformats.org/officeDocument/2006/relationships/hyperlink" Target="https://www.eldorado.ru/cat/detail/noutbuk-apple-macbook-pro-16-i7-2-6-16-4t-rp-5600m-8gb-silver/" TargetMode="External"/><Relationship Id="rId2140" Type="http://schemas.openxmlformats.org/officeDocument/2006/relationships/hyperlink" Target="https://www.citilink.ru/catalog/mobile/notebooks/1211428/" TargetMode="External"/><Relationship Id="rId112" Type="http://schemas.openxmlformats.org/officeDocument/2006/relationships/hyperlink" Target="https://www.eldorado.ru/cat/detail/noutbuk-msi-modern-14-b10rasw-020ru/" TargetMode="External"/><Relationship Id="rId1699" Type="http://schemas.openxmlformats.org/officeDocument/2006/relationships/hyperlink" Target="https://www.dns-shop.ru/product/c6607020af9f3332/156-ultrabuk-hp-pavilion-15-cw1043ur-belyj/" TargetMode="External"/><Relationship Id="rId2000" Type="http://schemas.openxmlformats.org/officeDocument/2006/relationships/hyperlink" Target="https://www.dns-shop.ru/product/ed224c7684433332/173-noutbuk-lenovo-legion-5-17imh05-cernyj/" TargetMode="External"/><Relationship Id="rId2957" Type="http://schemas.openxmlformats.org/officeDocument/2006/relationships/hyperlink" Target="https://www.citilink.ru/catalog/mobile/notebooks/1411697/" TargetMode="External"/><Relationship Id="rId929" Type="http://schemas.openxmlformats.org/officeDocument/2006/relationships/hyperlink" Target="https://www.eldorado.ru/cat/detail/noutbuk-dell-inspiron-5593-8891/" TargetMode="External"/><Relationship Id="rId1559" Type="http://schemas.openxmlformats.org/officeDocument/2006/relationships/hyperlink" Target="https://www.mvideo.ruhttps/www.mvideo.ru/products/noutbuk-apple-macbook-pro-16-core-i7-26-32-512gb-rp5500m-4g-si-30047524" TargetMode="External"/><Relationship Id="rId1766" Type="http://schemas.openxmlformats.org/officeDocument/2006/relationships/hyperlink" Target="https://www.dns-shop.ru/product/4f947964dd243332/14-noutbuk-acer-swift-3-sf314-42-r7gq-serebristyj/" TargetMode="External"/><Relationship Id="rId1973" Type="http://schemas.openxmlformats.org/officeDocument/2006/relationships/hyperlink" Target="https://www.dns-shop.ru/product/328aa529a0b23332/173-noutbuk-asus-tuf-gaming-a17-fx706iu-h7067-seryj/" TargetMode="External"/><Relationship Id="rId2817" Type="http://schemas.openxmlformats.org/officeDocument/2006/relationships/hyperlink" Target="https://www.citilink.ru/catalog/mobile/notebooks/1372260/" TargetMode="External"/><Relationship Id="rId58" Type="http://schemas.openxmlformats.org/officeDocument/2006/relationships/hyperlink" Target="https://www.eldorado.ru/cat/detail/noutbuk-hp-pavilion-17-ab419ur-5ml46ea/" TargetMode="External"/><Relationship Id="rId1419" Type="http://schemas.openxmlformats.org/officeDocument/2006/relationships/hyperlink" Target="https://www.eldorado.ru/cat/detail/noutbuk-apple-macbook-pro-13-i7-1-7-8gb-2tb-ssd-silver/" TargetMode="External"/><Relationship Id="rId1626" Type="http://schemas.openxmlformats.org/officeDocument/2006/relationships/hyperlink" Target="https://www.dns-shop.ru/product/04adde0fc7373332/173-noutbuk-asus-laptop-d705ba-bx079t-cernyj/" TargetMode="External"/><Relationship Id="rId1833" Type="http://schemas.openxmlformats.org/officeDocument/2006/relationships/hyperlink" Target="https://www.dns-shop.ru/product/334a558d22e23332/14-ultrabuk-acer-swift-3-sf314-57-71kb-serebristyj/" TargetMode="External"/><Relationship Id="rId1900" Type="http://schemas.openxmlformats.org/officeDocument/2006/relationships/hyperlink" Target="https://www.dns-shop.ru/product/e6cd3c5784433332/156-noutbuk-lenovo-ideapad-3-gaming-15imh05-sinij/" TargetMode="External"/><Relationship Id="rId3798" Type="http://schemas.openxmlformats.org/officeDocument/2006/relationships/hyperlink" Target="https://www.citilink.ru/catalog/mobile/notebooks/1180547/" TargetMode="External"/><Relationship Id="rId3658" Type="http://schemas.openxmlformats.org/officeDocument/2006/relationships/hyperlink" Target="https://www.citilink.ru/catalog/mobile/notebooks/1393405/" TargetMode="External"/><Relationship Id="rId3865" Type="http://schemas.openxmlformats.org/officeDocument/2006/relationships/hyperlink" Target="https://www.citilink.ru/catalog/mobile/notebooks/1191226/" TargetMode="External"/><Relationship Id="rId579" Type="http://schemas.openxmlformats.org/officeDocument/2006/relationships/hyperlink" Target="https://www.eldorado.ru/cat/detail/noutbuk-asus-vivobook-r207na-fd162t/" TargetMode="External"/><Relationship Id="rId786" Type="http://schemas.openxmlformats.org/officeDocument/2006/relationships/hyperlink" Target="https://www.eldorado.ru/cat/detail/noutbuk-hp-13-ae010ur-2vz70ea/" TargetMode="External"/><Relationship Id="rId993" Type="http://schemas.openxmlformats.org/officeDocument/2006/relationships/hyperlink" Target="https://www.eldorado.ru/cat/detail/noutbuk-acer-aspire-3-a315-42-r8ax-nx-hf9er-012/" TargetMode="External"/><Relationship Id="rId2467" Type="http://schemas.openxmlformats.org/officeDocument/2006/relationships/hyperlink" Target="https://www.citilink.ru/catalog/mobile/notebooks/1374014/" TargetMode="External"/><Relationship Id="rId2674" Type="http://schemas.openxmlformats.org/officeDocument/2006/relationships/hyperlink" Target="https://www.citilink.ru/catalog/mobile/notebooks/1425409/" TargetMode="External"/><Relationship Id="rId3518" Type="http://schemas.openxmlformats.org/officeDocument/2006/relationships/hyperlink" Target="https://www.citilink.ru/catalog/mobile/notebooks/1402200/" TargetMode="External"/><Relationship Id="rId439" Type="http://schemas.openxmlformats.org/officeDocument/2006/relationships/hyperlink" Target="https://www.eldorado.ru/cat/detail/noutbuk-apple-macbook-pro-16-core-i9-2-4-32-8tb-rp5500m-8g-space-gray/" TargetMode="External"/><Relationship Id="rId646" Type="http://schemas.openxmlformats.org/officeDocument/2006/relationships/hyperlink" Target="https://www.eldorado.ru/cat/detail/noutbuk-asus-s431fa-eb031t/" TargetMode="External"/><Relationship Id="rId1069" Type="http://schemas.openxmlformats.org/officeDocument/2006/relationships/hyperlink" Target="https://www.eldorado.ru/cat/detail/noutbuk-asus-x512uf-bq132t/" TargetMode="External"/><Relationship Id="rId1276" Type="http://schemas.openxmlformats.org/officeDocument/2006/relationships/hyperlink" Target="https://www.eldorado.ru/cat/detail/noutbuk-hp-probook-430-g7-8vt38ea/" TargetMode="External"/><Relationship Id="rId1483" Type="http://schemas.openxmlformats.org/officeDocument/2006/relationships/hyperlink" Target="https://www.mvideo.ruhttps/www.mvideo.ru/products/noutbuk-igrovoi-msi-gs66-stealth-10sgs-243ru-30050587" TargetMode="External"/><Relationship Id="rId2327" Type="http://schemas.openxmlformats.org/officeDocument/2006/relationships/hyperlink" Target="https://www.citilink.ru/catalog/mobile/notebooks/1216418/" TargetMode="External"/><Relationship Id="rId2881" Type="http://schemas.openxmlformats.org/officeDocument/2006/relationships/hyperlink" Target="https://www.citilink.ru/catalog/mobile/notebooks/1109404/" TargetMode="External"/><Relationship Id="rId3725" Type="http://schemas.openxmlformats.org/officeDocument/2006/relationships/hyperlink" Target="https://www.citilink.ru/catalog/mobile/notebooks/1379694/" TargetMode="External"/><Relationship Id="rId506" Type="http://schemas.openxmlformats.org/officeDocument/2006/relationships/hyperlink" Target="https://www.eldorado.ru/cat/detail/noutbuk-apple-macbook-pro-16-core-i7-2-6-16-2tb-rp5300m-4g-space-gray-/" TargetMode="External"/><Relationship Id="rId853" Type="http://schemas.openxmlformats.org/officeDocument/2006/relationships/hyperlink" Target="https://www.eldorado.ru/cat/detail/nb-acer-a317-32-p09j-nx-hf2er-003/" TargetMode="External"/><Relationship Id="rId1136" Type="http://schemas.openxmlformats.org/officeDocument/2006/relationships/hyperlink" Target="https://www.eldorado.ru/cat/detail/noutbuk-asus-zenbook-ux410uf-gv118t/" TargetMode="External"/><Relationship Id="rId1690" Type="http://schemas.openxmlformats.org/officeDocument/2006/relationships/hyperlink" Target="https://www.dns-shop.ru/product/542dd7193d9c1b80/14-ultrabuk-huawei-matebook-d-14-nbl-waq9r-seryj/" TargetMode="External"/><Relationship Id="rId2534" Type="http://schemas.openxmlformats.org/officeDocument/2006/relationships/hyperlink" Target="https://www.citilink.ru/catalog/mobile/notebooks/1423064/" TargetMode="External"/><Relationship Id="rId2741" Type="http://schemas.openxmlformats.org/officeDocument/2006/relationships/hyperlink" Target="https://www.citilink.ru/catalog/mobile/notebooks/1386201/" TargetMode="External"/><Relationship Id="rId713" Type="http://schemas.openxmlformats.org/officeDocument/2006/relationships/hyperlink" Target="https://www.eldorado.ru/cat/detail/noutbuk-asus-zenbook-ux392fa-ab008t/" TargetMode="External"/><Relationship Id="rId920" Type="http://schemas.openxmlformats.org/officeDocument/2006/relationships/hyperlink" Target="https://www.eldorado.ru/cat/detail/noutbuk-lenovo-ideapad-l340-15api-81lw0050rk/" TargetMode="External"/><Relationship Id="rId1343" Type="http://schemas.openxmlformats.org/officeDocument/2006/relationships/hyperlink" Target="https://www.eldorado.ru/cat/detail/noutbuk-hp-15-dw2059ur-1u3a3ea/" TargetMode="External"/><Relationship Id="rId1550" Type="http://schemas.openxmlformats.org/officeDocument/2006/relationships/hyperlink" Target="https://www.mvideo.ruhttps/www.mvideo.ru/products/noutbuk-apple-macbook-pro-16-core-i7-26-64-512gb-rp5300m-4g-si-30047514" TargetMode="External"/><Relationship Id="rId2601" Type="http://schemas.openxmlformats.org/officeDocument/2006/relationships/hyperlink" Target="https://www.citilink.ru/catalog/mobile/notebooks/1383001/" TargetMode="External"/><Relationship Id="rId1203" Type="http://schemas.openxmlformats.org/officeDocument/2006/relationships/hyperlink" Target="https://www.eldorado.ru/cat/detail/noutbuk-asus-tuf-gaming-fx504gd-e4994t/" TargetMode="External"/><Relationship Id="rId1410" Type="http://schemas.openxmlformats.org/officeDocument/2006/relationships/hyperlink" Target="https://www.eldorado.ru/cat/detail/noutbuk-lenovo-y910-17isk-80v1000rrk/" TargetMode="External"/><Relationship Id="rId3168" Type="http://schemas.openxmlformats.org/officeDocument/2006/relationships/hyperlink" Target="https://www.citilink.ru/catalog/mobile/notebooks/1154363/" TargetMode="External"/><Relationship Id="rId3375" Type="http://schemas.openxmlformats.org/officeDocument/2006/relationships/hyperlink" Target="https://www.citilink.ru/catalog/mobile/notebooks/1196189/" TargetMode="External"/><Relationship Id="rId3582" Type="http://schemas.openxmlformats.org/officeDocument/2006/relationships/hyperlink" Target="https://www.citilink.ru/catalog/mobile/notebooks/1399121/" TargetMode="External"/><Relationship Id="rId296" Type="http://schemas.openxmlformats.org/officeDocument/2006/relationships/hyperlink" Target="https://www.eldorado.ru/cat/detail/noutbuk-apple-macbook-pro-16-i9-2-4-16-1t-rp-5600m-8gb-silver/" TargetMode="External"/><Relationship Id="rId2184" Type="http://schemas.openxmlformats.org/officeDocument/2006/relationships/hyperlink" Target="https://www.citilink.ru/catalog/mobile/notebooks/1155720/" TargetMode="External"/><Relationship Id="rId2391" Type="http://schemas.openxmlformats.org/officeDocument/2006/relationships/hyperlink" Target="https://www.citilink.ru/catalog/mobile/notebooks/1386151/" TargetMode="External"/><Relationship Id="rId3028" Type="http://schemas.openxmlformats.org/officeDocument/2006/relationships/hyperlink" Target="https://www.citilink.ru/catalog/mobile/notebooks/1369281/" TargetMode="External"/><Relationship Id="rId3235" Type="http://schemas.openxmlformats.org/officeDocument/2006/relationships/hyperlink" Target="https://www.citilink.ru/catalog/mobile/notebooks/1385531/" TargetMode="External"/><Relationship Id="rId3442" Type="http://schemas.openxmlformats.org/officeDocument/2006/relationships/hyperlink" Target="https://www.citilink.ru/catalog/mobile/notebooks/1144945/" TargetMode="External"/><Relationship Id="rId156" Type="http://schemas.openxmlformats.org/officeDocument/2006/relationships/hyperlink" Target="https://www.eldorado.ru/cat/detail/noutbuk-apple-macbook-air-13-i3-1-1-8gb-2tb-ssd-silver/" TargetMode="External"/><Relationship Id="rId363" Type="http://schemas.openxmlformats.org/officeDocument/2006/relationships/hyperlink" Target="https://www.eldorado.ru/cat/detail/noutbuk-apple-macbook-pro-16-i9-2-4-64-2t-rp-5600m-8gb-silver/" TargetMode="External"/><Relationship Id="rId570" Type="http://schemas.openxmlformats.org/officeDocument/2006/relationships/hyperlink" Target="https://www.eldorado.ru/cat/detail/noutbuk-apple-macbook-pro-16-core-i9-2-4-64-512gb-rp5500m-8g-silver/" TargetMode="External"/><Relationship Id="rId2044" Type="http://schemas.openxmlformats.org/officeDocument/2006/relationships/hyperlink" Target="https://www.dns-shop.ru/product/af321776cd753332/156-noutbuk-asus-rog-strix-g-g512lv-hn249t-cernyj/" TargetMode="External"/><Relationship Id="rId2251" Type="http://schemas.openxmlformats.org/officeDocument/2006/relationships/hyperlink" Target="https://www.citilink.ru/catalog/mobile/notebooks/1402414/" TargetMode="External"/><Relationship Id="rId3302" Type="http://schemas.openxmlformats.org/officeDocument/2006/relationships/hyperlink" Target="https://www.citilink.ru/catalog/mobile/notebooks/1215689/" TargetMode="External"/><Relationship Id="rId223" Type="http://schemas.openxmlformats.org/officeDocument/2006/relationships/hyperlink" Target="https://www.eldorado.ru/cat/detail/noutbuk-apple-macbook-pro-16-core-i9-2-3-32-4tb-rp5500m-4g-space-gray/" TargetMode="External"/><Relationship Id="rId430" Type="http://schemas.openxmlformats.org/officeDocument/2006/relationships/hyperlink" Target="https://www.eldorado.ru/cat/detail/igrovoy-noutbuk-msi-gs66-stealth-10sfs-249ru/" TargetMode="External"/><Relationship Id="rId1060" Type="http://schemas.openxmlformats.org/officeDocument/2006/relationships/hyperlink" Target="https://www.eldorado.ru/cat/detail/noutbuk-asus-x407ua-eb205t/" TargetMode="External"/><Relationship Id="rId2111" Type="http://schemas.openxmlformats.org/officeDocument/2006/relationships/hyperlink" Target="https://www.dns-shop.ru/product/1aea394fca321b80/156-noutbuk-msi-ge66-dragonshield-10sgs-476ru-seryj/" TargetMode="External"/><Relationship Id="rId1877" Type="http://schemas.openxmlformats.org/officeDocument/2006/relationships/hyperlink" Target="https://www.dns-shop.ru/product/2a30b7dec7373332/173-noutbuk-asus-tuf-gaming-a17-fx706li-h7057-cernyj/" TargetMode="External"/><Relationship Id="rId2928" Type="http://schemas.openxmlformats.org/officeDocument/2006/relationships/hyperlink" Target="https://www.citilink.ru/catalog/mobile/notebooks/1417938/" TargetMode="External"/><Relationship Id="rId1737" Type="http://schemas.openxmlformats.org/officeDocument/2006/relationships/hyperlink" Target="https://www.dns-shop.ru/product/6735171869a53332/156-noutbuk-acer-nitro-5-an515-54-5292-cernyj/" TargetMode="External"/><Relationship Id="rId1944" Type="http://schemas.openxmlformats.org/officeDocument/2006/relationships/hyperlink" Target="https://www.dns-shop.ru/product/aaa6c95cdac03332/156-noutbuk-acer-nitro-5-an515-55-56aq-cernyj/" TargetMode="External"/><Relationship Id="rId3092" Type="http://schemas.openxmlformats.org/officeDocument/2006/relationships/hyperlink" Target="https://www.citilink.ru/catalog/mobile/notebooks/1400473/" TargetMode="External"/><Relationship Id="rId29" Type="http://schemas.openxmlformats.org/officeDocument/2006/relationships/hyperlink" Target="https://www.eldorado.ru/cat/detail/noutbuk-apple-macbook-air-13-space-grey-mwtj2ru-a/" TargetMode="External"/><Relationship Id="rId1804" Type="http://schemas.openxmlformats.org/officeDocument/2006/relationships/hyperlink" Target="https://www.dns-shop.ru/product/6d4b9a5b69a53332/156-noutbuk-acer-nitro-5-an515-54-584q-cernyj/" TargetMode="External"/><Relationship Id="rId3769" Type="http://schemas.openxmlformats.org/officeDocument/2006/relationships/hyperlink" Target="https://www.citilink.ru/catalog/mobile/notebooks/1196397/" TargetMode="External"/><Relationship Id="rId897" Type="http://schemas.openxmlformats.org/officeDocument/2006/relationships/hyperlink" Target="https://www.eldorado.ru/cat/detail/noutbuk-haier-u144e/" TargetMode="External"/><Relationship Id="rId2578" Type="http://schemas.openxmlformats.org/officeDocument/2006/relationships/hyperlink" Target="https://www.citilink.ru/catalog/mobile/notebooks/1402438/" TargetMode="External"/><Relationship Id="rId2785" Type="http://schemas.openxmlformats.org/officeDocument/2006/relationships/hyperlink" Target="https://www.citilink.ru/catalog/mobile/notebooks/1383651/" TargetMode="External"/><Relationship Id="rId2992" Type="http://schemas.openxmlformats.org/officeDocument/2006/relationships/hyperlink" Target="https://www.citilink.ru/catalog/mobile/notebooks/1408816/" TargetMode="External"/><Relationship Id="rId3629" Type="http://schemas.openxmlformats.org/officeDocument/2006/relationships/hyperlink" Target="https://www.citilink.ru/catalog/mobile/notebooks/1217407/" TargetMode="External"/><Relationship Id="rId3836" Type="http://schemas.openxmlformats.org/officeDocument/2006/relationships/hyperlink" Target="https://www.citilink.ru/catalog/mobile/notebooks/1206239/" TargetMode="External"/><Relationship Id="rId757" Type="http://schemas.openxmlformats.org/officeDocument/2006/relationships/hyperlink" Target="https://www.eldorado.ru/cat/detail/noutbuk-acer-swift-7-sf714-52t-514n-nx-h98er-004/" TargetMode="External"/><Relationship Id="rId964" Type="http://schemas.openxmlformats.org/officeDocument/2006/relationships/hyperlink" Target="https://www.eldorado.ru/cat/detail/noutbuk-acer-aspire-a315-42g-r47b-nx-hf8er-039/" TargetMode="External"/><Relationship Id="rId1387" Type="http://schemas.openxmlformats.org/officeDocument/2006/relationships/hyperlink" Target="https://www.eldorado.ru/cat/detail/noutbuk-acer-swift-3-sf314-54-573u-nx-gxzer-004/" TargetMode="External"/><Relationship Id="rId1594" Type="http://schemas.openxmlformats.org/officeDocument/2006/relationships/hyperlink" Target="https://www.dns-shop.ru/product/f439d0fbabb33332/173-noutbuk-lenovo-ideapad-3-17ada05-sinij/" TargetMode="External"/><Relationship Id="rId2438" Type="http://schemas.openxmlformats.org/officeDocument/2006/relationships/hyperlink" Target="https://www.citilink.ru/catalog/mobile/notebooks/1194643/" TargetMode="External"/><Relationship Id="rId2645" Type="http://schemas.openxmlformats.org/officeDocument/2006/relationships/hyperlink" Target="https://www.citilink.ru/catalog/mobile/notebooks/1217402/" TargetMode="External"/><Relationship Id="rId2852" Type="http://schemas.openxmlformats.org/officeDocument/2006/relationships/hyperlink" Target="https://www.citilink.ru/catalog/mobile/notebooks/1186821/" TargetMode="External"/><Relationship Id="rId93" Type="http://schemas.openxmlformats.org/officeDocument/2006/relationships/hyperlink" Target="https://www.eldorado.ru/cat/detail/igrovoy-noutbuk-msi-gl65-leopard-10sdrk-406ru/" TargetMode="External"/><Relationship Id="rId617" Type="http://schemas.openxmlformats.org/officeDocument/2006/relationships/hyperlink" Target="https://www.eldorado.ru/cat/detail/noutbuk-lenovo-ideapad-330-15ikb-81de02gkru/" TargetMode="External"/><Relationship Id="rId824" Type="http://schemas.openxmlformats.org/officeDocument/2006/relationships/hyperlink" Target="https://www.eldorado.ru/cat/detail/noutbuk-acer-aspire-3-a315-23-r5nm-nx-hvter-01g/" TargetMode="External"/><Relationship Id="rId1247" Type="http://schemas.openxmlformats.org/officeDocument/2006/relationships/hyperlink" Target="https://www.eldorado.ru/cat/detail/noutbuk-msi-creator-15-a10set-055ru/" TargetMode="External"/><Relationship Id="rId1454" Type="http://schemas.openxmlformats.org/officeDocument/2006/relationships/hyperlink" Target="https://www.mvideo.ruhttps/www.mvideo.ru/products/noutbuk-hp-15-dw2090ur-201w2ea-30051037" TargetMode="External"/><Relationship Id="rId1661" Type="http://schemas.openxmlformats.org/officeDocument/2006/relationships/hyperlink" Target="https://www.dns-shop.ru/product/ab06c08b14c33332/14-ultrabuk-acer-swift-3-sf314-41-r32d-sinij/" TargetMode="External"/><Relationship Id="rId2505" Type="http://schemas.openxmlformats.org/officeDocument/2006/relationships/hyperlink" Target="https://www.citilink.ru/catalog/mobile/notebooks/484748/" TargetMode="External"/><Relationship Id="rId2712" Type="http://schemas.openxmlformats.org/officeDocument/2006/relationships/hyperlink" Target="https://www.citilink.ru/catalog/mobile/notebooks/1401999/" TargetMode="External"/><Relationship Id="rId1107" Type="http://schemas.openxmlformats.org/officeDocument/2006/relationships/hyperlink" Target="https://www.eldorado.ru/cat/detail/igrovoy-noutbuk-msi-gl75-leopard-10scsr-020xru/" TargetMode="External"/><Relationship Id="rId1314" Type="http://schemas.openxmlformats.org/officeDocument/2006/relationships/hyperlink" Target="https://www.eldorado.ru/cat/detail/noutbuk-hp-14-dk0037ur-9yq23ea/" TargetMode="External"/><Relationship Id="rId1521" Type="http://schemas.openxmlformats.org/officeDocument/2006/relationships/hyperlink" Target="https://www.mvideo.ruhttps/www.mvideo.ru/products/ultrabuk-asus-vivobook-s-s431fa-eb030t-30046111" TargetMode="External"/><Relationship Id="rId3279" Type="http://schemas.openxmlformats.org/officeDocument/2006/relationships/hyperlink" Target="https://www.citilink.ru/catalog/mobile/notebooks/1372261/" TargetMode="External"/><Relationship Id="rId3486" Type="http://schemas.openxmlformats.org/officeDocument/2006/relationships/hyperlink" Target="https://www.citilink.ru/catalog/mobile/notebooks/1419153/" TargetMode="External"/><Relationship Id="rId3693" Type="http://schemas.openxmlformats.org/officeDocument/2006/relationships/hyperlink" Target="https://www.citilink.ru/catalog/mobile/notebooks/484748/" TargetMode="External"/><Relationship Id="rId20" Type="http://schemas.openxmlformats.org/officeDocument/2006/relationships/hyperlink" Target="https://www.eldorado.ru/cat/detail/noutbuk-asus-vivobook-flip-12-tp202na-eh008t/" TargetMode="External"/><Relationship Id="rId2088" Type="http://schemas.openxmlformats.org/officeDocument/2006/relationships/hyperlink" Target="https://www.dns-shop.ru/product/f381da3784433332/156-noutbuk-lenovo-legion-7-15imh05-seryj/" TargetMode="External"/><Relationship Id="rId2295" Type="http://schemas.openxmlformats.org/officeDocument/2006/relationships/hyperlink" Target="https://www.citilink.ru/catalog/mobile/notebooks/1358821/" TargetMode="External"/><Relationship Id="rId3139" Type="http://schemas.openxmlformats.org/officeDocument/2006/relationships/hyperlink" Target="https://www.citilink.ru/catalog/mobile/notebooks/1387687/" TargetMode="External"/><Relationship Id="rId3346" Type="http://schemas.openxmlformats.org/officeDocument/2006/relationships/hyperlink" Target="https://www.citilink.ru/catalog/mobile/notebooks/1187274/" TargetMode="External"/><Relationship Id="rId267" Type="http://schemas.openxmlformats.org/officeDocument/2006/relationships/hyperlink" Target="https://www.eldorado.ru/cat/detail/noutbuk-apple-macbook-pro-16-i9-2-3-64-1t-rp-5600m-8gb-silver/" TargetMode="External"/><Relationship Id="rId474" Type="http://schemas.openxmlformats.org/officeDocument/2006/relationships/hyperlink" Target="https://www.eldorado.ru/cat/detail/noutbuk-acer-aspire-5-a514-54-34m8-nx-a22er-004/" TargetMode="External"/><Relationship Id="rId2155" Type="http://schemas.openxmlformats.org/officeDocument/2006/relationships/hyperlink" Target="https://www.citilink.ru/catalog/mobile/notebooks/1214774/" TargetMode="External"/><Relationship Id="rId3553" Type="http://schemas.openxmlformats.org/officeDocument/2006/relationships/hyperlink" Target="https://www.citilink.ru/catalog/mobile/notebooks/1399494/" TargetMode="External"/><Relationship Id="rId3760" Type="http://schemas.openxmlformats.org/officeDocument/2006/relationships/hyperlink" Target="https://www.citilink.ru/catalog/mobile/notebooks/1153686/" TargetMode="External"/><Relationship Id="rId127" Type="http://schemas.openxmlformats.org/officeDocument/2006/relationships/hyperlink" Target="https://www.eldorado.ru/cat/detail/noutbuk-transformer-lenovo-flex-5-15iil05-81x30027ru/" TargetMode="External"/><Relationship Id="rId681" Type="http://schemas.openxmlformats.org/officeDocument/2006/relationships/hyperlink" Target="https://www.eldorado.ru/cat/detail/ultrabuk-asus-s431fa-eb055t/" TargetMode="External"/><Relationship Id="rId2362" Type="http://schemas.openxmlformats.org/officeDocument/2006/relationships/hyperlink" Target="https://www.citilink.ru/catalog/mobile/notebooks/1399784/" TargetMode="External"/><Relationship Id="rId3206" Type="http://schemas.openxmlformats.org/officeDocument/2006/relationships/hyperlink" Target="https://www.citilink.ru/catalog/mobile/notebooks/1377515/" TargetMode="External"/><Relationship Id="rId3413" Type="http://schemas.openxmlformats.org/officeDocument/2006/relationships/hyperlink" Target="https://www.citilink.ru/catalog/mobile/notebooks/1178219/" TargetMode="External"/><Relationship Id="rId3620" Type="http://schemas.openxmlformats.org/officeDocument/2006/relationships/hyperlink" Target="https://www.citilink.ru/catalog/mobile/notebooks/1390039/" TargetMode="External"/><Relationship Id="rId334" Type="http://schemas.openxmlformats.org/officeDocument/2006/relationships/hyperlink" Target="https://www.eldorado.ru/cat/detail/noutbuk-acer-aspire-5-a515-56-56j0-nx-a16er-001/" TargetMode="External"/><Relationship Id="rId541" Type="http://schemas.openxmlformats.org/officeDocument/2006/relationships/hyperlink" Target="https://www.eldorado.ru/cat/detail/noutbuk-apple-macbook-pro-16-core-i9-2-4-64-4tb-rp5500m-8g-space-gray/" TargetMode="External"/><Relationship Id="rId1171" Type="http://schemas.openxmlformats.org/officeDocument/2006/relationships/hyperlink" Target="https://www.eldorado.ru/cat/detail/igrovoy-noutbuk-msi-gs75-stealth-10sgs-293ru/" TargetMode="External"/><Relationship Id="rId2015" Type="http://schemas.openxmlformats.org/officeDocument/2006/relationships/hyperlink" Target="https://www.dns-shop.ru/product/9dc41deb62ab3332/156-noutbuk-asus-rog-strix-g-g512lu-hn082t-cernyj/" TargetMode="External"/><Relationship Id="rId2222" Type="http://schemas.openxmlformats.org/officeDocument/2006/relationships/hyperlink" Target="https://www.citilink.ru/catalog/mobile/notebooks/1184675/" TargetMode="External"/><Relationship Id="rId401" Type="http://schemas.openxmlformats.org/officeDocument/2006/relationships/hyperlink" Target="https://www.eldorado.ru/cat/detail/noutbuk-apple-macbook-pro-13-i7-2-3-16gb-512-ssd-silver/" TargetMode="External"/><Relationship Id="rId1031" Type="http://schemas.openxmlformats.org/officeDocument/2006/relationships/hyperlink" Target="https://www.eldorado.ru/cat/detail/noutbuk-asus-ux533fd-a8105r/" TargetMode="External"/><Relationship Id="rId1988" Type="http://schemas.openxmlformats.org/officeDocument/2006/relationships/hyperlink" Target="https://www.dns-shop.ru/product/d3b874ddd2f33332/156-noutbuk-lenovo-legion-5-15arh05h-cernyj/" TargetMode="External"/><Relationship Id="rId1848" Type="http://schemas.openxmlformats.org/officeDocument/2006/relationships/hyperlink" Target="https://www.dns-shop.ru/product/38e30ed8a0b23332/156-noutbuk-asus-tuf-gaming-a15-fx506ii-al059-seryj/" TargetMode="External"/><Relationship Id="rId3063" Type="http://schemas.openxmlformats.org/officeDocument/2006/relationships/hyperlink" Target="https://www.citilink.ru/catalog/mobile/notebooks/1404257/" TargetMode="External"/><Relationship Id="rId3270" Type="http://schemas.openxmlformats.org/officeDocument/2006/relationships/hyperlink" Target="https://www.citilink.ru/catalog/mobile/notebooks/1373905/" TargetMode="External"/><Relationship Id="rId191" Type="http://schemas.openxmlformats.org/officeDocument/2006/relationships/hyperlink" Target="https://www.eldorado.ru/cat/detail/noutbuk-apple-macbook-pro-13-m1-8-512-silver-mydc2ru-a/" TargetMode="External"/><Relationship Id="rId1708" Type="http://schemas.openxmlformats.org/officeDocument/2006/relationships/hyperlink" Target="https://www.dns-shop.ru/product/9e6dc3cbdac03332/156-noutbuk-acer-aspire-5-a515-55g-534s-cernyj/" TargetMode="External"/><Relationship Id="rId1915" Type="http://schemas.openxmlformats.org/officeDocument/2006/relationships/hyperlink" Target="https://www.dns-shop.ru/product/a47ff46cdac03332/156-noutbuk-acer-nitro-5-an515-55-52r7-cernyj/" TargetMode="External"/><Relationship Id="rId3130" Type="http://schemas.openxmlformats.org/officeDocument/2006/relationships/hyperlink" Target="https://www.citilink.ru/catalog/mobile/notebooks/1390112/" TargetMode="External"/><Relationship Id="rId2689" Type="http://schemas.openxmlformats.org/officeDocument/2006/relationships/hyperlink" Target="https://www.citilink.ru/catalog/mobile/notebooks/1411191/" TargetMode="External"/><Relationship Id="rId2896" Type="http://schemas.openxmlformats.org/officeDocument/2006/relationships/hyperlink" Target="https://www.citilink.ru/catalog/mobile/notebooks/1369281/" TargetMode="External"/><Relationship Id="rId868" Type="http://schemas.openxmlformats.org/officeDocument/2006/relationships/hyperlink" Target="https://www.eldorado.ru/cat/detail/nb-asus-f540ba-gq626/" TargetMode="External"/><Relationship Id="rId1498" Type="http://schemas.openxmlformats.org/officeDocument/2006/relationships/hyperlink" Target="https://www.mvideo.ruhttps/www.mvideo.ru/products/noutbuk-apple-macbook-pro-16-core-i7-26-32-2tb-rp5300m-4g-sg-30047422" TargetMode="External"/><Relationship Id="rId2549" Type="http://schemas.openxmlformats.org/officeDocument/2006/relationships/hyperlink" Target="https://www.citilink.ru/catalog/mobile/notebooks/1403044/" TargetMode="External"/><Relationship Id="rId2756" Type="http://schemas.openxmlformats.org/officeDocument/2006/relationships/hyperlink" Target="https://www.citilink.ru/catalog/mobile/notebooks/1383652/" TargetMode="External"/><Relationship Id="rId2963" Type="http://schemas.openxmlformats.org/officeDocument/2006/relationships/hyperlink" Target="https://www.citilink.ru/catalog/mobile/notebooks/1197730/" TargetMode="External"/><Relationship Id="rId3807" Type="http://schemas.openxmlformats.org/officeDocument/2006/relationships/hyperlink" Target="https://www.citilink.ru/catalog/mobile/notebooks/1159757/" TargetMode="External"/><Relationship Id="rId728" Type="http://schemas.openxmlformats.org/officeDocument/2006/relationships/hyperlink" Target="https://www.eldorado.ru/cat/detail/ultrabuk-asus-zenbook-ux433fac-a5122t/" TargetMode="External"/><Relationship Id="rId935" Type="http://schemas.openxmlformats.org/officeDocument/2006/relationships/hyperlink" Target="https://www.eldorado.ru/cat/detail/noutbuk-lenovo-ideapad-l340-15api-81lw0051rk/" TargetMode="External"/><Relationship Id="rId1358" Type="http://schemas.openxmlformats.org/officeDocument/2006/relationships/hyperlink" Target="https://www.eldorado.ru/cat/detail/ultrabuk-asus-zenbook-13-ux333fn-a4176t/" TargetMode="External"/><Relationship Id="rId1565" Type="http://schemas.openxmlformats.org/officeDocument/2006/relationships/hyperlink" Target="https://www.mvideo.ruhttps/www.mvideo.ru/products/noutbuk-apple-macbook-pro-16-core-i7-26-64-1tb-rp5500m-4g-sil-30047530" TargetMode="External"/><Relationship Id="rId1772" Type="http://schemas.openxmlformats.org/officeDocument/2006/relationships/hyperlink" Target="https://www.dns-shop.ru/product/5b84dd47dd033332/156-noutbuk-dell-g315-5737-cernyj/" TargetMode="External"/><Relationship Id="rId2409" Type="http://schemas.openxmlformats.org/officeDocument/2006/relationships/hyperlink" Target="https://www.citilink.ru/catalog/mobile/notebooks/1367025/" TargetMode="External"/><Relationship Id="rId2616" Type="http://schemas.openxmlformats.org/officeDocument/2006/relationships/hyperlink" Target="https://www.citilink.ru/catalog/mobile/notebooks/1374884/" TargetMode="External"/><Relationship Id="rId64" Type="http://schemas.openxmlformats.org/officeDocument/2006/relationships/hyperlink" Target="https://www.eldorado.ru/cat/detail/noutbuk-huawei-matebook-14-space-grey-nbb-wah9/" TargetMode="External"/><Relationship Id="rId1218" Type="http://schemas.openxmlformats.org/officeDocument/2006/relationships/hyperlink" Target="https://www.eldorado.ru/cat/detail/noutbuk-hp-pavilion-14-ce0034ur-4js16ea/" TargetMode="External"/><Relationship Id="rId1425" Type="http://schemas.openxmlformats.org/officeDocument/2006/relationships/hyperlink" Target="https://www.eldorado.ru/cat/detail/noutbuk-dell-vostro-5391-4148/" TargetMode="External"/><Relationship Id="rId2823" Type="http://schemas.openxmlformats.org/officeDocument/2006/relationships/hyperlink" Target="https://www.citilink.ru/catalog/mobile/notebooks/1367027/" TargetMode="External"/><Relationship Id="rId1632" Type="http://schemas.openxmlformats.org/officeDocument/2006/relationships/hyperlink" Target="https://www.dns-shop.ru/product/aee2981079803332/156-noutbuk-hp-15s-fq1049ur-seryj/" TargetMode="External"/><Relationship Id="rId2199" Type="http://schemas.openxmlformats.org/officeDocument/2006/relationships/hyperlink" Target="https://www.citilink.ru/catalog/mobile/notebooks/1154221/" TargetMode="External"/><Relationship Id="rId3597" Type="http://schemas.openxmlformats.org/officeDocument/2006/relationships/hyperlink" Target="https://www.citilink.ru/catalog/mobile/notebooks/1390561/" TargetMode="External"/><Relationship Id="rId3457" Type="http://schemas.openxmlformats.org/officeDocument/2006/relationships/hyperlink" Target="https://www.citilink.ru/catalog/mobile/notebooks/1437437/" TargetMode="External"/><Relationship Id="rId3664" Type="http://schemas.openxmlformats.org/officeDocument/2006/relationships/hyperlink" Target="https://www.citilink.ru/catalog/mobile/notebooks/1390546/" TargetMode="External"/><Relationship Id="rId3871" Type="http://schemas.openxmlformats.org/officeDocument/2006/relationships/hyperlink" Target="https://www.citilink.ru/catalog/mobile/notebooks/1180547/" TargetMode="External"/><Relationship Id="rId378" Type="http://schemas.openxmlformats.org/officeDocument/2006/relationships/hyperlink" Target="https://www.eldorado.ru/cat/detail/noutbuk-apple-macbook-pro-13-m1-16-1tb-space-gray-z11b/" TargetMode="External"/><Relationship Id="rId585" Type="http://schemas.openxmlformats.org/officeDocument/2006/relationships/hyperlink" Target="https://www.eldorado.ru/cat/detail/igrovoy-noutbuk-hp-pavilion-gaming-15-dk1020ur-20c66ea/" TargetMode="External"/><Relationship Id="rId792" Type="http://schemas.openxmlformats.org/officeDocument/2006/relationships/hyperlink" Target="https://www.eldorado.ru/cat/detail/noutbuk-apple-macbook-air-13-i5-1-1-8gb-1tb-ssd-space-gray/" TargetMode="External"/><Relationship Id="rId2059" Type="http://schemas.openxmlformats.org/officeDocument/2006/relationships/hyperlink" Target="https://www.dns-shop.ru/product/23716eba80551b80/173-noutbuk-msi-gl75-10sfk-224ru-cernyj/" TargetMode="External"/><Relationship Id="rId2266" Type="http://schemas.openxmlformats.org/officeDocument/2006/relationships/hyperlink" Target="https://www.citilink.ru/catalog/mobile/notebooks/1193938/" TargetMode="External"/><Relationship Id="rId2473" Type="http://schemas.openxmlformats.org/officeDocument/2006/relationships/hyperlink" Target="https://www.citilink.ru/catalog/mobile/notebooks/1368803/" TargetMode="External"/><Relationship Id="rId2680" Type="http://schemas.openxmlformats.org/officeDocument/2006/relationships/hyperlink" Target="https://www.citilink.ru/catalog/mobile/notebooks/1418604/" TargetMode="External"/><Relationship Id="rId3317" Type="http://schemas.openxmlformats.org/officeDocument/2006/relationships/hyperlink" Target="https://www.citilink.ru/catalog/mobile/notebooks/1204290/" TargetMode="External"/><Relationship Id="rId3524" Type="http://schemas.openxmlformats.org/officeDocument/2006/relationships/hyperlink" Target="https://www.citilink.ru/catalog/mobile/notebooks/1400835/" TargetMode="External"/><Relationship Id="rId3731" Type="http://schemas.openxmlformats.org/officeDocument/2006/relationships/hyperlink" Target="https://www.citilink.ru/catalog/mobile/notebooks/1375442/" TargetMode="External"/><Relationship Id="rId238" Type="http://schemas.openxmlformats.org/officeDocument/2006/relationships/hyperlink" Target="https://www.eldorado.ru/cat/detail/noutbuk-apple-macbook-pro-16-core-i9-2-4-64-8tb-rp5500m-8g-silver-z0y1001m8/" TargetMode="External"/><Relationship Id="rId445" Type="http://schemas.openxmlformats.org/officeDocument/2006/relationships/hyperlink" Target="https://www.eldorado.ru/cat/detail/noutbuk-acer-travelmate-p2-tmp215-52-529s-nx-vller-00g/" TargetMode="External"/><Relationship Id="rId652" Type="http://schemas.openxmlformats.org/officeDocument/2006/relationships/hyperlink" Target="https://www.eldorado.ru/cat/detail/noutbuk-hp-pavilion-13-an0077ur-5wc29ea/" TargetMode="External"/><Relationship Id="rId1075" Type="http://schemas.openxmlformats.org/officeDocument/2006/relationships/hyperlink" Target="https://www.eldorado.ru/cat/detail/noutbuk-msi-gs65-stealth-thin-8re-228ru/" TargetMode="External"/><Relationship Id="rId1282" Type="http://schemas.openxmlformats.org/officeDocument/2006/relationships/hyperlink" Target="https://www.eldorado.ru/cat/detail/noutbuk-hp-probook-455-g7-1f3m7ea/" TargetMode="External"/><Relationship Id="rId2126" Type="http://schemas.openxmlformats.org/officeDocument/2006/relationships/hyperlink" Target="https://www.citilink.ru/catalog/mobile/notebooks/1197730/" TargetMode="External"/><Relationship Id="rId2333" Type="http://schemas.openxmlformats.org/officeDocument/2006/relationships/hyperlink" Target="https://www.citilink.ru/catalog/mobile/notebooks/1217597/" TargetMode="External"/><Relationship Id="rId2540" Type="http://schemas.openxmlformats.org/officeDocument/2006/relationships/hyperlink" Target="https://www.citilink.ru/catalog/mobile/notebooks/1416026/" TargetMode="External"/><Relationship Id="rId305" Type="http://schemas.openxmlformats.org/officeDocument/2006/relationships/hyperlink" Target="https://www.eldorado.ru/cat/detail/noutbuk-apple-macbook-pro-16-core-i9-2-4-16-2tb-rp5500m-4g-space-gray/" TargetMode="External"/><Relationship Id="rId512" Type="http://schemas.openxmlformats.org/officeDocument/2006/relationships/hyperlink" Target="https://www.eldorado.ru/cat/detail/noutbuk-apple-macbook-pro-16-core-i7-2-6-32-8tb-rp5300m-4g-space-gray-/" TargetMode="External"/><Relationship Id="rId1142" Type="http://schemas.openxmlformats.org/officeDocument/2006/relationships/hyperlink" Target="https://www.eldorado.ru/cat/detail/noutbuk-hp-probook-450-g7-8vu58ea/" TargetMode="External"/><Relationship Id="rId2400" Type="http://schemas.openxmlformats.org/officeDocument/2006/relationships/hyperlink" Target="https://www.citilink.ru/catalog/mobile/notebooks/1382924/" TargetMode="External"/><Relationship Id="rId1002" Type="http://schemas.openxmlformats.org/officeDocument/2006/relationships/hyperlink" Target="https://www.eldorado.ru/cat/detail/noutbuk-apple-macbook-pro-13-i7-1-7-16gb-2tb-ssd-silver/" TargetMode="External"/><Relationship Id="rId1959" Type="http://schemas.openxmlformats.org/officeDocument/2006/relationships/hyperlink" Target="https://www.dns-shop.ru/product/307caef1c7373332/133-ultrabuk-asus-zenbook-flip-ux371ea-hr010t-cernyj/" TargetMode="External"/><Relationship Id="rId3174" Type="http://schemas.openxmlformats.org/officeDocument/2006/relationships/hyperlink" Target="https://www.citilink.ru/catalog/mobile/notebooks/1383857/" TargetMode="External"/><Relationship Id="rId1819" Type="http://schemas.openxmlformats.org/officeDocument/2006/relationships/hyperlink" Target="https://www.dns-shop.ru/product/9149e71b62ab3332/156-noutbuk-asus-tuf-gaming-fx505gt-bq018t-cernyj/" TargetMode="External"/><Relationship Id="rId3381" Type="http://schemas.openxmlformats.org/officeDocument/2006/relationships/hyperlink" Target="https://www.citilink.ru/catalog/mobile/notebooks/1193446/" TargetMode="External"/><Relationship Id="rId2190" Type="http://schemas.openxmlformats.org/officeDocument/2006/relationships/hyperlink" Target="https://www.citilink.ru/catalog/mobile/notebooks/1193946/" TargetMode="External"/><Relationship Id="rId3034" Type="http://schemas.openxmlformats.org/officeDocument/2006/relationships/hyperlink" Target="https://www.citilink.ru/catalog/mobile/notebooks/1153686/" TargetMode="External"/><Relationship Id="rId3241" Type="http://schemas.openxmlformats.org/officeDocument/2006/relationships/hyperlink" Target="https://www.citilink.ru/catalog/mobile/notebooks/1377483/" TargetMode="External"/><Relationship Id="rId162" Type="http://schemas.openxmlformats.org/officeDocument/2006/relationships/hyperlink" Target="https://www.eldorado.ru/cat/detail/noutbuk-apple-macbook-pro-16-i7-2-6-32-8t-rp-5600m-8gb-silver/" TargetMode="External"/><Relationship Id="rId2050" Type="http://schemas.openxmlformats.org/officeDocument/2006/relationships/hyperlink" Target="https://www.dns-shop.ru/product/bc8d800662ab3332/14-noutbuk-asus-rog-zephyrus-g14-ga401iv-he132t-seryj/" TargetMode="External"/><Relationship Id="rId3101" Type="http://schemas.openxmlformats.org/officeDocument/2006/relationships/hyperlink" Target="https://www.citilink.ru/catalog/mobile/notebooks/1217407/" TargetMode="External"/><Relationship Id="rId979" Type="http://schemas.openxmlformats.org/officeDocument/2006/relationships/hyperlink" Target="https://www.eldorado.ru/cat/detail/igrovoy-noutbuk-lenovo-ideapad-l340-15irh-gaming-81lk0014ru/" TargetMode="External"/><Relationship Id="rId839" Type="http://schemas.openxmlformats.org/officeDocument/2006/relationships/hyperlink" Target="https://www.eldorado.ru/cat/detail/igrovoy-noutbuk-lenovo-ideapad-creator-5-15imh05-82d4004mru/" TargetMode="External"/><Relationship Id="rId1469" Type="http://schemas.openxmlformats.org/officeDocument/2006/relationships/hyperlink" Target="https://www.mvideo.ruhttps/www.mvideo.ru/products/noutbuk-apple-macbook-air-13-i5-11-16gb-256gb-ssd-space-gray-30049294" TargetMode="External"/><Relationship Id="rId2867" Type="http://schemas.openxmlformats.org/officeDocument/2006/relationships/hyperlink" Target="https://www.citilink.ru/catalog/mobile/notebooks/1178073/" TargetMode="External"/><Relationship Id="rId1676" Type="http://schemas.openxmlformats.org/officeDocument/2006/relationships/hyperlink" Target="https://www.dns-shop.ru/product/6735170e69a53332/14-ultrabuk-acer-swift-3-sf314-58-37ke-serebristyj/" TargetMode="External"/><Relationship Id="rId1883" Type="http://schemas.openxmlformats.org/officeDocument/2006/relationships/hyperlink" Target="https://www.dns-shop.ru/product/9b9ac9538ab93332/173-noutbuk-acer-nitro-5-an517-52-54gz-cernyj/" TargetMode="External"/><Relationship Id="rId2727" Type="http://schemas.openxmlformats.org/officeDocument/2006/relationships/hyperlink" Target="https://www.citilink.ru/catalog/mobile/notebooks/1398144/" TargetMode="External"/><Relationship Id="rId2934" Type="http://schemas.openxmlformats.org/officeDocument/2006/relationships/hyperlink" Target="https://www.citilink.ru/catalog/mobile/notebooks/1417402/" TargetMode="External"/><Relationship Id="rId906" Type="http://schemas.openxmlformats.org/officeDocument/2006/relationships/hyperlink" Target="https://www.eldorado.ru/cat/detail/noutbuk-apple-macbook-air-13-silver-mwtk2ru-a/" TargetMode="External"/><Relationship Id="rId1329" Type="http://schemas.openxmlformats.org/officeDocument/2006/relationships/hyperlink" Target="https://www.eldorado.ru/cat/detail/noutbuk-lenovo-yoga-920-13ikb-glass-80y8000vrk/" TargetMode="External"/><Relationship Id="rId1536" Type="http://schemas.openxmlformats.org/officeDocument/2006/relationships/hyperlink" Target="https://www.mvideo.ruhttps/www.mvideo.ru/products/noutbuk-apple-macbook-pro-16-core-i9-24-16-512gb-rp5500m-4g-sg-30047475" TargetMode="External"/><Relationship Id="rId1743" Type="http://schemas.openxmlformats.org/officeDocument/2006/relationships/hyperlink" Target="https://www.dns-shop.ru/product/beb1a8e5e1083332/14-noutbuk-lenovo-ideapad-flex-5-14are05-zelenyj/" TargetMode="External"/><Relationship Id="rId1950" Type="http://schemas.openxmlformats.org/officeDocument/2006/relationships/hyperlink" Target="https://www.dns-shop.ru/product/fd6cf71780561b80/173-noutbuk-msi-gf75-10scxr-070ru-cernyj/" TargetMode="External"/><Relationship Id="rId35" Type="http://schemas.openxmlformats.org/officeDocument/2006/relationships/hyperlink" Target="https://www.eldorado.ru/cat/detail/noutbuk-acer-aspire-3-a317-51g-56gw-nx-hm0er-007/" TargetMode="External"/><Relationship Id="rId1603" Type="http://schemas.openxmlformats.org/officeDocument/2006/relationships/hyperlink" Target="https://www.dns-shop.ru/product/7b47cd00d4fe1b80/14-ultrabuk-acer-swift-3-sf314-41-r759-serebristyj/" TargetMode="External"/><Relationship Id="rId1810" Type="http://schemas.openxmlformats.org/officeDocument/2006/relationships/hyperlink" Target="https://www.dns-shop.ru/product/55d3030ddd243332/135-ultrabuk-acer-swift-3-sf313-52g-52xl-serebristyj/" TargetMode="External"/><Relationship Id="rId3568" Type="http://schemas.openxmlformats.org/officeDocument/2006/relationships/hyperlink" Target="https://www.citilink.ru/catalog/mobile/notebooks/1399141/" TargetMode="External"/><Relationship Id="rId3775" Type="http://schemas.openxmlformats.org/officeDocument/2006/relationships/hyperlink" Target="https://www.citilink.ru/catalog/mobile/notebooks/1196222/" TargetMode="External"/><Relationship Id="rId489" Type="http://schemas.openxmlformats.org/officeDocument/2006/relationships/hyperlink" Target="https://www.eldorado.ru/cat/detail/noutbuk-apple-macbook-pro-16-core-i7-2-6-32-4tb-rp5300m-4g-space-gray-z0xz003dw/" TargetMode="External"/><Relationship Id="rId696" Type="http://schemas.openxmlformats.org/officeDocument/2006/relationships/hyperlink" Target="https://www.eldorado.ru/cat/detail/noutbuk-prestigio-smartbook-141-c4-psb141c04cgp-mg-cis/" TargetMode="External"/><Relationship Id="rId2377" Type="http://schemas.openxmlformats.org/officeDocument/2006/relationships/hyperlink" Target="https://www.citilink.ru/catalog/mobile/notebooks/1385531/" TargetMode="External"/><Relationship Id="rId2584" Type="http://schemas.openxmlformats.org/officeDocument/2006/relationships/hyperlink" Target="https://www.citilink.ru/catalog/mobile/notebooks/1399781/" TargetMode="External"/><Relationship Id="rId2791" Type="http://schemas.openxmlformats.org/officeDocument/2006/relationships/hyperlink" Target="https://www.citilink.ru/catalog/mobile/notebooks/1383656/" TargetMode="External"/><Relationship Id="rId3428" Type="http://schemas.openxmlformats.org/officeDocument/2006/relationships/hyperlink" Target="https://www.citilink.ru/catalog/mobile/notebooks/1194643/" TargetMode="External"/><Relationship Id="rId3635" Type="http://schemas.openxmlformats.org/officeDocument/2006/relationships/hyperlink" Target="https://www.citilink.ru/catalog/mobile/notebooks/1399128/" TargetMode="External"/><Relationship Id="rId349" Type="http://schemas.openxmlformats.org/officeDocument/2006/relationships/hyperlink" Target="https://www.eldorado.ru/cat/detail/noutbuk-apple-macbook-pro-16-i7-2-6-32-1t-rp-5600m-8gb-silver/" TargetMode="External"/><Relationship Id="rId556" Type="http://schemas.openxmlformats.org/officeDocument/2006/relationships/hyperlink" Target="https://www.eldorado.ru/cat/detail/noutbuk-apple-macbook-pro-13-i5-2-32gb-4tb-ssd-silver/" TargetMode="External"/><Relationship Id="rId763" Type="http://schemas.openxmlformats.org/officeDocument/2006/relationships/hyperlink" Target="https://www.eldorado.ru/cat/detail/noutbuk-lenovo-thinkpad-e490-20n80017rt/" TargetMode="External"/><Relationship Id="rId1186" Type="http://schemas.openxmlformats.org/officeDocument/2006/relationships/hyperlink" Target="https://www.eldorado.ru/cat/detail/noutbuk-dell-vostro-3568-8154/" TargetMode="External"/><Relationship Id="rId1393" Type="http://schemas.openxmlformats.org/officeDocument/2006/relationships/hyperlink" Target="https://www.eldorado.ru/cat/detail/noutbuk-dell-inspiron-3793-6067/" TargetMode="External"/><Relationship Id="rId2237" Type="http://schemas.openxmlformats.org/officeDocument/2006/relationships/hyperlink" Target="https://www.citilink.ru/catalog/mobile/notebooks/1197730/" TargetMode="External"/><Relationship Id="rId2444" Type="http://schemas.openxmlformats.org/officeDocument/2006/relationships/hyperlink" Target="https://www.citilink.ru/catalog/mobile/notebooks/1372211/" TargetMode="External"/><Relationship Id="rId3842" Type="http://schemas.openxmlformats.org/officeDocument/2006/relationships/hyperlink" Target="https://www.citilink.ru/catalog/mobile/notebooks/1196421/" TargetMode="External"/><Relationship Id="rId209" Type="http://schemas.openxmlformats.org/officeDocument/2006/relationships/hyperlink" Target="https://www.eldorado.ru/cat/detail/noutbuk-apple-macbook-pro-16-core-i7-2-6-16-2tb-rp5300m-4g-space-gray/" TargetMode="External"/><Relationship Id="rId416" Type="http://schemas.openxmlformats.org/officeDocument/2006/relationships/hyperlink" Target="https://www.eldorado.ru/cat/detail/noutbuk-apple-macbook-pro-16-core-i7-2-6-64-4tb-rp5500m-4g-silver/" TargetMode="External"/><Relationship Id="rId970" Type="http://schemas.openxmlformats.org/officeDocument/2006/relationships/hyperlink" Target="https://www.eldorado.ru/cat/detail/igrovoy-noutbuk-dell-g315-5737/" TargetMode="External"/><Relationship Id="rId1046" Type="http://schemas.openxmlformats.org/officeDocument/2006/relationships/hyperlink" Target="https://www.eldorado.ru/cat/detail/noutbuk-hp-pavilion-15-e051sr/" TargetMode="External"/><Relationship Id="rId1253" Type="http://schemas.openxmlformats.org/officeDocument/2006/relationships/hyperlink" Target="https://www.eldorado.ru/cat/detail/noutbuk-apple-macbook-pro-13-i7-1-7-16gb-256-ssd-space-gray/" TargetMode="External"/><Relationship Id="rId2651" Type="http://schemas.openxmlformats.org/officeDocument/2006/relationships/hyperlink" Target="https://www.citilink.ru/catalog/mobile/notebooks/1185159/" TargetMode="External"/><Relationship Id="rId3702" Type="http://schemas.openxmlformats.org/officeDocument/2006/relationships/hyperlink" Target="https://www.citilink.ru/catalog/mobile/notebooks/1386186/" TargetMode="External"/><Relationship Id="rId623" Type="http://schemas.openxmlformats.org/officeDocument/2006/relationships/hyperlink" Target="https://www.eldorado.ru/cat/detail/noutbuk-acer-aspire-a315-41g-r3ss-nx-gyber-042/" TargetMode="External"/><Relationship Id="rId830" Type="http://schemas.openxmlformats.org/officeDocument/2006/relationships/hyperlink" Target="https://www.eldorado.ru/cat/detail/noutbuk-hp-255-g7-1q3h0es/" TargetMode="External"/><Relationship Id="rId1460" Type="http://schemas.openxmlformats.org/officeDocument/2006/relationships/hyperlink" Target="https://www.mvideo.ruhttps/www.mvideo.ru/products/ultrabuk-huawei-matebook-x-eul-w19p-512gb-silver-30052841" TargetMode="External"/><Relationship Id="rId2304" Type="http://schemas.openxmlformats.org/officeDocument/2006/relationships/hyperlink" Target="https://www.citilink.ru/catalog/mobile/notebooks/1420618/" TargetMode="External"/><Relationship Id="rId2511" Type="http://schemas.openxmlformats.org/officeDocument/2006/relationships/hyperlink" Target="https://www.citilink.ru/catalog/mobile/notebooks/1209435/" TargetMode="External"/><Relationship Id="rId1113" Type="http://schemas.openxmlformats.org/officeDocument/2006/relationships/hyperlink" Target="https://www.eldorado.ru/cat/detail/noutbuk-acer-aspire-e5-573g-33t6-nx-mvner-015/" TargetMode="External"/><Relationship Id="rId1320" Type="http://schemas.openxmlformats.org/officeDocument/2006/relationships/hyperlink" Target="https://www.eldorado.ru/cat/detail/noutbuk-apple-macbook-air-13-i7-1-2-16gb-256gb-ssd-space-gray/" TargetMode="External"/><Relationship Id="rId3078" Type="http://schemas.openxmlformats.org/officeDocument/2006/relationships/hyperlink" Target="https://www.citilink.ru/catalog/mobile/notebooks/1402387/" TargetMode="External"/><Relationship Id="rId3285" Type="http://schemas.openxmlformats.org/officeDocument/2006/relationships/hyperlink" Target="https://www.citilink.ru/catalog/mobile/notebooks/1372147/" TargetMode="External"/><Relationship Id="rId3492" Type="http://schemas.openxmlformats.org/officeDocument/2006/relationships/hyperlink" Target="https://www.citilink.ru/catalog/mobile/notebooks/1420618/" TargetMode="External"/><Relationship Id="rId2094" Type="http://schemas.openxmlformats.org/officeDocument/2006/relationships/hyperlink" Target="https://www.dns-shop.ru/product/214d98c180751b80/156-noutbuk-msi-ge66-10sfs-029ru-cernyj/" TargetMode="External"/><Relationship Id="rId3145" Type="http://schemas.openxmlformats.org/officeDocument/2006/relationships/hyperlink" Target="https://www.citilink.ru/catalog/mobile/notebooks/1386445/" TargetMode="External"/><Relationship Id="rId3352" Type="http://schemas.openxmlformats.org/officeDocument/2006/relationships/hyperlink" Target="https://www.citilink.ru/catalog/mobile/notebooks/1185876/" TargetMode="External"/><Relationship Id="rId273" Type="http://schemas.openxmlformats.org/officeDocument/2006/relationships/hyperlink" Target="https://www.eldorado.ru/cat/detail/noutbuk-apple-macbook-air-13-m1-16-2tb-silver-z127/" TargetMode="External"/><Relationship Id="rId480" Type="http://schemas.openxmlformats.org/officeDocument/2006/relationships/hyperlink" Target="https://www.eldorado.ru/cat/detail/igrovoy-noutbuk-lenovo-legion-y545-15irh-81q60049rk/" TargetMode="External"/><Relationship Id="rId2161" Type="http://schemas.openxmlformats.org/officeDocument/2006/relationships/hyperlink" Target="https://www.citilink.ru/catalog/mobile/notebooks/1358815/" TargetMode="External"/><Relationship Id="rId3005" Type="http://schemas.openxmlformats.org/officeDocument/2006/relationships/hyperlink" Target="https://www.citilink.ru/catalog/mobile/notebooks/1426172/" TargetMode="External"/><Relationship Id="rId3212" Type="http://schemas.openxmlformats.org/officeDocument/2006/relationships/hyperlink" Target="https://www.citilink.ru/catalog/mobile/notebooks/1377406/" TargetMode="External"/><Relationship Id="rId133" Type="http://schemas.openxmlformats.org/officeDocument/2006/relationships/hyperlink" Target="https://www.eldorado.ru/cat/detail/noutbuk-dell-inspiron-3793-8566/" TargetMode="External"/><Relationship Id="rId340" Type="http://schemas.openxmlformats.org/officeDocument/2006/relationships/hyperlink" Target="https://www.eldorado.ru/cat/detail/noutbuk-irbis-nb154/" TargetMode="External"/><Relationship Id="rId2021" Type="http://schemas.openxmlformats.org/officeDocument/2006/relationships/hyperlink" Target="https://www.dns-shop.ru/product/a3f6279862ab3332/156-noutbuk-asus-rog-strix-g-g512lw-hn037-cernyj/" TargetMode="External"/><Relationship Id="rId200" Type="http://schemas.openxmlformats.org/officeDocument/2006/relationships/hyperlink" Target="https://www.eldorado.ru/cat/detail/noutbuk-apple-macbook-air-13-m1-16-1tb-space-gray-z124/" TargetMode="External"/><Relationship Id="rId2978" Type="http://schemas.openxmlformats.org/officeDocument/2006/relationships/hyperlink" Target="https://www.citilink.ru/catalog/mobile/notebooks/1174534/" TargetMode="External"/><Relationship Id="rId1787" Type="http://schemas.openxmlformats.org/officeDocument/2006/relationships/hyperlink" Target="https://www.dns-shop.ru/product/aa31846f62ab3332/156-noutbuk-asus-vivobook-s15-m533ia-bq097t-belyj/" TargetMode="External"/><Relationship Id="rId1994" Type="http://schemas.openxmlformats.org/officeDocument/2006/relationships/hyperlink" Target="https://www.dns-shop.ru/product/38e30ed6a0b23332/156-noutbuk-asus-tuf-gaming-a15-fx506iv-hn192-seryj/" TargetMode="External"/><Relationship Id="rId2838" Type="http://schemas.openxmlformats.org/officeDocument/2006/relationships/hyperlink" Target="https://www.citilink.ru/catalog/mobile/notebooks/1154363/" TargetMode="External"/><Relationship Id="rId79" Type="http://schemas.openxmlformats.org/officeDocument/2006/relationships/hyperlink" Target="https://www.eldorado.ru/cat/detail/noutbuk-msi-prestige-15-a10sc-213ru/" TargetMode="External"/><Relationship Id="rId1647" Type="http://schemas.openxmlformats.org/officeDocument/2006/relationships/hyperlink" Target="https://www.dns-shop.ru/product/a2034e0a8ab93332/14-ultrabuk-acer-swift-3-sf314-41-r27a-serebristyj/" TargetMode="External"/><Relationship Id="rId1854" Type="http://schemas.openxmlformats.org/officeDocument/2006/relationships/hyperlink" Target="https://www.dns-shop.ru/product/687e1736dd243332/156-noutbuk-acer-aspire-7-a715-75g-7858-cernyj/" TargetMode="External"/><Relationship Id="rId2905" Type="http://schemas.openxmlformats.org/officeDocument/2006/relationships/hyperlink" Target="https://www.citilink.ru/catalog/mobile/notebooks/1385531/" TargetMode="External"/><Relationship Id="rId1507" Type="http://schemas.openxmlformats.org/officeDocument/2006/relationships/hyperlink" Target="https://www.mvideo.ruhttps/www.mvideo.ru/products/noutbuk-igrovoi-alienware-m15-7465-30051154" TargetMode="External"/><Relationship Id="rId1714" Type="http://schemas.openxmlformats.org/officeDocument/2006/relationships/hyperlink" Target="https://www.dns-shop.ru/product/f90c9ad70dc91b80/14-noutbuk-asus-pro-p1440fa-fa2077r-cernyj/" TargetMode="External"/><Relationship Id="rId1921" Type="http://schemas.openxmlformats.org/officeDocument/2006/relationships/hyperlink" Target="https://www.dns-shop.ru/product/978444ea62ab3332/173-noutbuk-asus-tuf-gaming-a17-fx706iu-h7177-cernyj/" TargetMode="External"/><Relationship Id="rId3679" Type="http://schemas.openxmlformats.org/officeDocument/2006/relationships/hyperlink" Target="https://www.citilink.ru/catalog/mobile/notebooks/1390388/" TargetMode="External"/><Relationship Id="rId2488" Type="http://schemas.openxmlformats.org/officeDocument/2006/relationships/hyperlink" Target="https://www.citilink.ru/catalog/mobile/notebooks/1402289/" TargetMode="External"/><Relationship Id="rId1297" Type="http://schemas.openxmlformats.org/officeDocument/2006/relationships/hyperlink" Target="https://www.eldorado.ru/cat/detail/noutbuk-apple-macbook-air-13-i5-1-1-8gb-2tb-ssd-space-gray/" TargetMode="External"/><Relationship Id="rId2695" Type="http://schemas.openxmlformats.org/officeDocument/2006/relationships/hyperlink" Target="https://www.citilink.ru/catalog/mobile/notebooks/1409243/" TargetMode="External"/><Relationship Id="rId3539" Type="http://schemas.openxmlformats.org/officeDocument/2006/relationships/hyperlink" Target="https://www.citilink.ru/catalog/mobile/notebooks/1400104/" TargetMode="External"/><Relationship Id="rId3746" Type="http://schemas.openxmlformats.org/officeDocument/2006/relationships/hyperlink" Target="https://www.citilink.ru/catalog/mobile/notebooks/1375200/" TargetMode="External"/><Relationship Id="rId667" Type="http://schemas.openxmlformats.org/officeDocument/2006/relationships/hyperlink" Target="https://www.eldorado.ru/cat/detail/noutbuk-lenovo-ideapad-330-15arr-81d200ctru/" TargetMode="External"/><Relationship Id="rId874" Type="http://schemas.openxmlformats.org/officeDocument/2006/relationships/hyperlink" Target="https://www.eldorado.ru/cat/detail/noutbuk-asus-k540ba-dm614/" TargetMode="External"/><Relationship Id="rId2348" Type="http://schemas.openxmlformats.org/officeDocument/2006/relationships/hyperlink" Target="https://www.citilink.ru/catalog/mobile/notebooks/1375357/" TargetMode="External"/><Relationship Id="rId2555" Type="http://schemas.openxmlformats.org/officeDocument/2006/relationships/hyperlink" Target="https://www.citilink.ru/catalog/mobile/notebooks/1402003/" TargetMode="External"/><Relationship Id="rId2762" Type="http://schemas.openxmlformats.org/officeDocument/2006/relationships/hyperlink" Target="https://www.citilink.ru/catalog/mobile/notebooks/1381264/" TargetMode="External"/><Relationship Id="rId3606" Type="http://schemas.openxmlformats.org/officeDocument/2006/relationships/hyperlink" Target="https://www.citilink.ru/catalog/mobile/notebooks/1390423/" TargetMode="External"/><Relationship Id="rId3813" Type="http://schemas.openxmlformats.org/officeDocument/2006/relationships/hyperlink" Target="https://www.citilink.ru/catalog/mobile/notebooks/1194642/" TargetMode="External"/><Relationship Id="rId527" Type="http://schemas.openxmlformats.org/officeDocument/2006/relationships/hyperlink" Target="https://www.eldorado.ru/cat/detail/noutbuk-apple-macbook-pro-16-core-i7-2-6-64-2tb-rp5500m-4g-silver/" TargetMode="External"/><Relationship Id="rId734" Type="http://schemas.openxmlformats.org/officeDocument/2006/relationships/hyperlink" Target="https://www.eldorado.ru/cat/detail/noutbuk-hp-omen-17-an048ur/" TargetMode="External"/><Relationship Id="rId941" Type="http://schemas.openxmlformats.org/officeDocument/2006/relationships/hyperlink" Target="https://www.eldorado.ru/cat/detail/noutbuk-apple-macbook-pro-13-touch-bar-space-gray-mv972ru-a/" TargetMode="External"/><Relationship Id="rId1157" Type="http://schemas.openxmlformats.org/officeDocument/2006/relationships/hyperlink" Target="https://www.eldorado.ru/cat/detail/noutbuk-asus-tuf-gaming-fx504gd-e4858/" TargetMode="External"/><Relationship Id="rId1364" Type="http://schemas.openxmlformats.org/officeDocument/2006/relationships/hyperlink" Target="https://www.eldorado.ru/cat/detail/noutbuk-hp-probook-430-g7-8vt36ea/" TargetMode="External"/><Relationship Id="rId1571" Type="http://schemas.openxmlformats.org/officeDocument/2006/relationships/hyperlink" Target="https://www.mvideo.ruhttps/www.mvideo.ru/products/noutbuk-apple-macbook-pro-16-core-i7-26-16-4tb-rp5500m-8g-sil-30047537" TargetMode="External"/><Relationship Id="rId2208" Type="http://schemas.openxmlformats.org/officeDocument/2006/relationships/hyperlink" Target="https://www.citilink.ru/catalog/mobile/notebooks/1358812/" TargetMode="External"/><Relationship Id="rId2415" Type="http://schemas.openxmlformats.org/officeDocument/2006/relationships/hyperlink" Target="https://www.citilink.ru/catalog/mobile/notebooks/1382685/" TargetMode="External"/><Relationship Id="rId2622" Type="http://schemas.openxmlformats.org/officeDocument/2006/relationships/hyperlink" Target="https://www.citilink.ru/catalog/mobile/notebooks/1372188/" TargetMode="External"/><Relationship Id="rId70" Type="http://schemas.openxmlformats.org/officeDocument/2006/relationships/hyperlink" Target="https://www.eldorado.ru/cat/detail/noutbuk-asus-zenbook-ux563fd-ez067t/" TargetMode="External"/><Relationship Id="rId801" Type="http://schemas.openxmlformats.org/officeDocument/2006/relationships/hyperlink" Target="https://www.eldorado.ru/cat/detail/noutbuk-lenovo-thinkpad-t590-20n4000grt/" TargetMode="External"/><Relationship Id="rId1017" Type="http://schemas.openxmlformats.org/officeDocument/2006/relationships/hyperlink" Target="https://www.eldorado.ru/cat/detail/noutbuk-apple-macbook-air-13-i7-1-2-8gb-256gb-ssd-gold/" TargetMode="External"/><Relationship Id="rId1224" Type="http://schemas.openxmlformats.org/officeDocument/2006/relationships/hyperlink" Target="https://www.eldorado.ru/cat/detail/igrovoy-noutbuk-msi-gl65-leopard-10sek-403xru/" TargetMode="External"/><Relationship Id="rId1431" Type="http://schemas.openxmlformats.org/officeDocument/2006/relationships/hyperlink" Target="https://www.eldorado.ru/cat/detail/noutbuk-acer-predator-helios-500-ph517-51-706n-nh-q3ner-005/" TargetMode="External"/><Relationship Id="rId3189" Type="http://schemas.openxmlformats.org/officeDocument/2006/relationships/hyperlink" Target="https://www.citilink.ru/catalog/mobile/notebooks/1383349/" TargetMode="External"/><Relationship Id="rId3396" Type="http://schemas.openxmlformats.org/officeDocument/2006/relationships/hyperlink" Target="https://www.citilink.ru/catalog/mobile/notebooks/1185876/" TargetMode="External"/><Relationship Id="rId3049" Type="http://schemas.openxmlformats.org/officeDocument/2006/relationships/hyperlink" Target="https://www.citilink.ru/catalog/mobile/notebooks/1404621/" TargetMode="External"/><Relationship Id="rId3256" Type="http://schemas.openxmlformats.org/officeDocument/2006/relationships/hyperlink" Target="https://www.citilink.ru/catalog/mobile/notebooks/1375443/" TargetMode="External"/><Relationship Id="rId3463" Type="http://schemas.openxmlformats.org/officeDocument/2006/relationships/hyperlink" Target="https://www.citilink.ru/catalog/mobile/notebooks/1420933/" TargetMode="External"/><Relationship Id="rId177" Type="http://schemas.openxmlformats.org/officeDocument/2006/relationships/hyperlink" Target="https://www.eldorado.ru/cat/detail/noutbuk-apple-macbook-pro-16-core-i9-2-3-64-4tb-rp5500m-4g-space-gray/" TargetMode="External"/><Relationship Id="rId384" Type="http://schemas.openxmlformats.org/officeDocument/2006/relationships/hyperlink" Target="https://www.eldorado.ru/cat/detail/noutbuk-apple-macbook-pro-16-i7-2-6-16-8t-rp-5600m-8gb-silver/" TargetMode="External"/><Relationship Id="rId591" Type="http://schemas.openxmlformats.org/officeDocument/2006/relationships/hyperlink" Target="https://www.eldorado.ru/cat/detail/noutbuk-acer-aspire-a315-54k-57q9-nx-heeer-01d/" TargetMode="External"/><Relationship Id="rId2065" Type="http://schemas.openxmlformats.org/officeDocument/2006/relationships/hyperlink" Target="https://www.dns-shop.ru/product/214d98ba80751b80/173-noutbuk-msi-gp75-10sfk-210ru-cernyj/" TargetMode="External"/><Relationship Id="rId2272" Type="http://schemas.openxmlformats.org/officeDocument/2006/relationships/hyperlink" Target="https://www.citilink.ru/catalog/mobile/notebooks/1367042/" TargetMode="External"/><Relationship Id="rId3116" Type="http://schemas.openxmlformats.org/officeDocument/2006/relationships/hyperlink" Target="https://www.citilink.ru/catalog/mobile/notebooks/1390428/" TargetMode="External"/><Relationship Id="rId3670" Type="http://schemas.openxmlformats.org/officeDocument/2006/relationships/hyperlink" Target="https://www.citilink.ru/catalog/mobile/notebooks/1390455/" TargetMode="External"/><Relationship Id="rId244" Type="http://schemas.openxmlformats.org/officeDocument/2006/relationships/hyperlink" Target="https://www.eldorado.ru/cat/detail/noutbuk-apple-macbook-pro-16-core-i7-2-6-64-1tb-rp5300m-4g-space-gray-/" TargetMode="External"/><Relationship Id="rId1081" Type="http://schemas.openxmlformats.org/officeDocument/2006/relationships/hyperlink" Target="https://www.eldorado.ru/cat/detail/noutbuk-asus-x550ze-xo014h/" TargetMode="External"/><Relationship Id="rId3323" Type="http://schemas.openxmlformats.org/officeDocument/2006/relationships/hyperlink" Target="https://www.citilink.ru/catalog/mobile/notebooks/1204310/" TargetMode="External"/><Relationship Id="rId3530" Type="http://schemas.openxmlformats.org/officeDocument/2006/relationships/hyperlink" Target="https://www.citilink.ru/catalog/mobile/notebooks/1400455/" TargetMode="External"/><Relationship Id="rId451" Type="http://schemas.openxmlformats.org/officeDocument/2006/relationships/hyperlink" Target="https://www.eldorado.ru/cat/detail/noutbuk-apple-macbook-pro-16-core-i7-2-6-16-512gb-rp5500m-8g-silver-z0y1000rq/" TargetMode="External"/><Relationship Id="rId2132" Type="http://schemas.openxmlformats.org/officeDocument/2006/relationships/hyperlink" Target="https://www.citilink.ru/catalog/mobile/notebooks/1217393/" TargetMode="External"/><Relationship Id="rId104" Type="http://schemas.openxmlformats.org/officeDocument/2006/relationships/hyperlink" Target="https://www.eldorado.ru/cat/detail/noutbuk-apple-macbook-air-13-silver-mvh42ru-a/" TargetMode="External"/><Relationship Id="rId311" Type="http://schemas.openxmlformats.org/officeDocument/2006/relationships/hyperlink" Target="https://www.eldorado.ru/cat/detail/noutbuk-apple-macbook-pro-13-m1-8-512-space-gray-myd92ru-a/" TargetMode="External"/><Relationship Id="rId1898" Type="http://schemas.openxmlformats.org/officeDocument/2006/relationships/hyperlink" Target="https://www.dns-shop.ru/product/6774f1d4e8163332/173-noutbuk-msi-gf75-9scsr-453xru-cernyj/" TargetMode="External"/><Relationship Id="rId2949" Type="http://schemas.openxmlformats.org/officeDocument/2006/relationships/hyperlink" Target="https://www.citilink.ru/catalog/mobile/notebooks/1414116/" TargetMode="External"/><Relationship Id="rId1758" Type="http://schemas.openxmlformats.org/officeDocument/2006/relationships/hyperlink" Target="https://www.dns-shop.ru/product/da2d111084433332/14-noutbuk-lenovo-ideapad-flex-5-14are05-seryj/" TargetMode="External"/><Relationship Id="rId2809" Type="http://schemas.openxmlformats.org/officeDocument/2006/relationships/hyperlink" Target="https://www.citilink.ru/catalog/mobile/notebooks/1373872/" TargetMode="External"/><Relationship Id="rId1965" Type="http://schemas.openxmlformats.org/officeDocument/2006/relationships/hyperlink" Target="https://www.dns-shop.ru/product/9dc41de962ab3332/156-noutbuk-asus-rog-zephyrus-g15-ga502iu-hn071-cernyj/" TargetMode="External"/><Relationship Id="rId3180" Type="http://schemas.openxmlformats.org/officeDocument/2006/relationships/hyperlink" Target="https://www.citilink.ru/catalog/mobile/notebooks/1383541/" TargetMode="External"/><Relationship Id="rId1618" Type="http://schemas.openxmlformats.org/officeDocument/2006/relationships/hyperlink" Target="https://www.dns-shop.ru/product/a2034e078ab93332/156-noutbuk-acer-aspire-3-a315-23-r0hr-cernyj/" TargetMode="External"/><Relationship Id="rId1825" Type="http://schemas.openxmlformats.org/officeDocument/2006/relationships/hyperlink" Target="https://www.dns-shop.ru/product/4f947960dd243332/135-ultrabuk-acer-swift-3-sf313-52-710g-serebristyj/" TargetMode="External"/><Relationship Id="rId3040" Type="http://schemas.openxmlformats.org/officeDocument/2006/relationships/hyperlink" Target="https://www.citilink.ru/catalog/mobile/notebooks/1406505/" TargetMode="External"/><Relationship Id="rId2599" Type="http://schemas.openxmlformats.org/officeDocument/2006/relationships/hyperlink" Target="https://www.citilink.ru/catalog/mobile/notebooks/1386198/" TargetMode="External"/><Relationship Id="rId3857" Type="http://schemas.openxmlformats.org/officeDocument/2006/relationships/hyperlink" Target="https://www.citilink.ru/catalog/mobile/notebooks/1194945/" TargetMode="External"/><Relationship Id="rId778" Type="http://schemas.openxmlformats.org/officeDocument/2006/relationships/hyperlink" Target="https://www.eldorado.ru/cat/detail/noutbuk-lenovo-s530-13iwl-81j7000cru/" TargetMode="External"/><Relationship Id="rId985" Type="http://schemas.openxmlformats.org/officeDocument/2006/relationships/hyperlink" Target="https://www.eldorado.ru/cat/detail/noutbuk-apple-macbook-air-13-i5-1-1-16gb-512gb-ssd-space-gray/" TargetMode="External"/><Relationship Id="rId2459" Type="http://schemas.openxmlformats.org/officeDocument/2006/relationships/hyperlink" Target="https://www.citilink.ru/catalog/mobile/notebooks/1374014/" TargetMode="External"/><Relationship Id="rId2666" Type="http://schemas.openxmlformats.org/officeDocument/2006/relationships/hyperlink" Target="https://www.citilink.ru/catalog/mobile/notebooks/1433102/" TargetMode="External"/><Relationship Id="rId2873" Type="http://schemas.openxmlformats.org/officeDocument/2006/relationships/hyperlink" Target="https://www.citilink.ru/catalog/mobile/notebooks/1170079/" TargetMode="External"/><Relationship Id="rId3717" Type="http://schemas.openxmlformats.org/officeDocument/2006/relationships/hyperlink" Target="https://www.citilink.ru/catalog/mobile/notebooks/1385389/" TargetMode="External"/><Relationship Id="rId638" Type="http://schemas.openxmlformats.org/officeDocument/2006/relationships/hyperlink" Target="https://www.eldorado.ru/cat/detail/noutbuk-hp-13-ag0006ur/" TargetMode="External"/><Relationship Id="rId845" Type="http://schemas.openxmlformats.org/officeDocument/2006/relationships/hyperlink" Target="https://www.eldorado.ru/cat/detail/noutbuk-asus-r540ub-dm1736t/" TargetMode="External"/><Relationship Id="rId1268" Type="http://schemas.openxmlformats.org/officeDocument/2006/relationships/hyperlink" Target="https://www.eldorado.ru/cat/detail/noutbuk-apple-macbook-air-13-i5-1-1-16gb-2tb-ssd-space-gray/" TargetMode="External"/><Relationship Id="rId1475" Type="http://schemas.openxmlformats.org/officeDocument/2006/relationships/hyperlink" Target="https://www.mvideo.ruhttps/www.mvideo.ru/products/noutbuk-hp-probook-440-g7-2d291ea-30053882" TargetMode="External"/><Relationship Id="rId1682" Type="http://schemas.openxmlformats.org/officeDocument/2006/relationships/hyperlink" Target="https://www.dns-shop.ru/product/920629b5dac03332/173-noutbuk-acer-aspire-3-a317-52-338b-cernyj/" TargetMode="External"/><Relationship Id="rId2319" Type="http://schemas.openxmlformats.org/officeDocument/2006/relationships/hyperlink" Target="https://www.citilink.ru/catalog/mobile/notebooks/1174580/" TargetMode="External"/><Relationship Id="rId2526" Type="http://schemas.openxmlformats.org/officeDocument/2006/relationships/hyperlink" Target="https://www.citilink.ru/catalog/mobile/notebooks/1436598/" TargetMode="External"/><Relationship Id="rId2733" Type="http://schemas.openxmlformats.org/officeDocument/2006/relationships/hyperlink" Target="https://www.citilink.ru/catalog/mobile/notebooks/1392147/" TargetMode="External"/><Relationship Id="rId705" Type="http://schemas.openxmlformats.org/officeDocument/2006/relationships/hyperlink" Target="https://www.eldorado.ru/cat/detail/noutbuk-msi-gl65-9sek-079ru/" TargetMode="External"/><Relationship Id="rId1128" Type="http://schemas.openxmlformats.org/officeDocument/2006/relationships/hyperlink" Target="https://www.eldorado.ru/cat/detail/igrovoy-noutbuk-msi-gl65-leopard-10scxr-056xru/" TargetMode="External"/><Relationship Id="rId1335" Type="http://schemas.openxmlformats.org/officeDocument/2006/relationships/hyperlink" Target="https://www.eldorado.ru/cat/detail/igrovoy-noutbuk-msi-gl65-leopard-10sek-403xru/" TargetMode="External"/><Relationship Id="rId1542" Type="http://schemas.openxmlformats.org/officeDocument/2006/relationships/hyperlink" Target="https://www.mvideo.ruhttps/www.mvideo.ru/products/noutbuk-apple-macbook-pro-16-core-i9-24-64-4tb-rp5500m-8g-sg-30047503" TargetMode="External"/><Relationship Id="rId2940" Type="http://schemas.openxmlformats.org/officeDocument/2006/relationships/hyperlink" Target="https://www.citilink.ru/catalog/mobile/notebooks/1414713/" TargetMode="External"/><Relationship Id="rId912" Type="http://schemas.openxmlformats.org/officeDocument/2006/relationships/hyperlink" Target="https://www.eldorado.ru/cat/detail/noutbuk-asus-n752vx-gc218t/" TargetMode="External"/><Relationship Id="rId2800" Type="http://schemas.openxmlformats.org/officeDocument/2006/relationships/hyperlink" Target="https://www.citilink.ru/catalog/mobile/notebooks/1378333/" TargetMode="External"/><Relationship Id="rId41" Type="http://schemas.openxmlformats.org/officeDocument/2006/relationships/hyperlink" Target="https://www.eldorado.ru/cat/detail/noutbuk-lenovo-ideapad-s145-15ikb-81vd00dfru/" TargetMode="External"/><Relationship Id="rId1402" Type="http://schemas.openxmlformats.org/officeDocument/2006/relationships/hyperlink" Target="https://www.eldorado.ru/cat/detail/noutbuk-msi-gs75-stealth-8se-039ru/" TargetMode="External"/><Relationship Id="rId288" Type="http://schemas.openxmlformats.org/officeDocument/2006/relationships/hyperlink" Target="https://www.eldorado.ru/cat/detail/noutbuk-apple-macbook-pro-16-core-i9-2-4-32-4tb-rp5500m-8g-silver/" TargetMode="External"/><Relationship Id="rId3367" Type="http://schemas.openxmlformats.org/officeDocument/2006/relationships/hyperlink" Target="https://www.citilink.ru/catalog/mobile/notebooks/1385531/" TargetMode="External"/><Relationship Id="rId3574" Type="http://schemas.openxmlformats.org/officeDocument/2006/relationships/hyperlink" Target="https://www.citilink.ru/catalog/mobile/notebooks/1399121/" TargetMode="External"/><Relationship Id="rId3781" Type="http://schemas.openxmlformats.org/officeDocument/2006/relationships/hyperlink" Target="https://www.citilink.ru/catalog/mobile/notebooks/1196306/" TargetMode="External"/><Relationship Id="rId495" Type="http://schemas.openxmlformats.org/officeDocument/2006/relationships/hyperlink" Target="https://www.eldorado.ru/cat/detail/noutbuk-apple-macbook-pro-16-core-i9-2-4-64-512gb-rp5500m-8g-silver/" TargetMode="External"/><Relationship Id="rId2176" Type="http://schemas.openxmlformats.org/officeDocument/2006/relationships/hyperlink" Target="https://www.citilink.ru/catalog/mobile/notebooks/1153686/" TargetMode="External"/><Relationship Id="rId2383" Type="http://schemas.openxmlformats.org/officeDocument/2006/relationships/hyperlink" Target="https://www.citilink.ru/catalog/mobile/notebooks/1217611/" TargetMode="External"/><Relationship Id="rId2590" Type="http://schemas.openxmlformats.org/officeDocument/2006/relationships/hyperlink" Target="https://www.citilink.ru/catalog/mobile/notebooks/1386420/" TargetMode="External"/><Relationship Id="rId3227" Type="http://schemas.openxmlformats.org/officeDocument/2006/relationships/hyperlink" Target="https://www.citilink.ru/catalog/mobile/notebooks/1197730/" TargetMode="External"/><Relationship Id="rId3434" Type="http://schemas.openxmlformats.org/officeDocument/2006/relationships/hyperlink" Target="https://www.citilink.ru/catalog/mobile/notebooks/1159774/" TargetMode="External"/><Relationship Id="rId3641" Type="http://schemas.openxmlformats.org/officeDocument/2006/relationships/hyperlink" Target="https://www.citilink.ru/catalog/mobile/notebooks/1399111/" TargetMode="External"/><Relationship Id="rId148" Type="http://schemas.openxmlformats.org/officeDocument/2006/relationships/hyperlink" Target="https://www.eldorado.ru/cat/detail/noutbuk-apple-macbook-pro-13-m1-8-2tb-silver-z11d/" TargetMode="External"/><Relationship Id="rId355" Type="http://schemas.openxmlformats.org/officeDocument/2006/relationships/hyperlink" Target="https://www.eldorado.ru/cat/detail/noutbuk-transformer-hp-spectre-x360-13-aw2003ur-29y50ea/" TargetMode="External"/><Relationship Id="rId562" Type="http://schemas.openxmlformats.org/officeDocument/2006/relationships/hyperlink" Target="https://www.eldorado.ru/cat/detail/noutbuk-apple-macbook-pro-13-m1-16-512-silver-z11d/" TargetMode="External"/><Relationship Id="rId1192" Type="http://schemas.openxmlformats.org/officeDocument/2006/relationships/hyperlink" Target="https://www.eldorado.ru/cat/detail/noutbuk-apple-macbook-pro-13-i5-1-4-8gb-2tb-ssd-space-gray/" TargetMode="External"/><Relationship Id="rId2036" Type="http://schemas.openxmlformats.org/officeDocument/2006/relationships/hyperlink" Target="https://www.dns-shop.ru/product/6b128211b9ce1b80/156-noutbuk-lenovo-legion-7-15imh05-cernyj/" TargetMode="External"/><Relationship Id="rId2243" Type="http://schemas.openxmlformats.org/officeDocument/2006/relationships/hyperlink" Target="https://www.citilink.ru/catalog/mobile/notebooks/1217407/" TargetMode="External"/><Relationship Id="rId2450" Type="http://schemas.openxmlformats.org/officeDocument/2006/relationships/hyperlink" Target="https://www.citilink.ru/catalog/mobile/notebooks/1410941/" TargetMode="External"/><Relationship Id="rId3501" Type="http://schemas.openxmlformats.org/officeDocument/2006/relationships/hyperlink" Target="https://www.citilink.ru/catalog/mobile/notebooks/1406338/" TargetMode="External"/><Relationship Id="rId215" Type="http://schemas.openxmlformats.org/officeDocument/2006/relationships/hyperlink" Target="https://www.eldorado.ru/cat/detail/noutbuk-apple-macbook-pro-13-m1-16-2tb-silver-z11d/" TargetMode="External"/><Relationship Id="rId422" Type="http://schemas.openxmlformats.org/officeDocument/2006/relationships/hyperlink" Target="https://www.eldorado.ru/cat/detail/noutbuk-apple-macbook-pro-16-core-i9-2-4-32-512gb-rp5300m-4g-silver/" TargetMode="External"/><Relationship Id="rId1052" Type="http://schemas.openxmlformats.org/officeDocument/2006/relationships/hyperlink" Target="https://www.eldorado.ru/cat/detail/noutbuk-asus-vivobook-17-x705ma-bx012t/" TargetMode="External"/><Relationship Id="rId2103" Type="http://schemas.openxmlformats.org/officeDocument/2006/relationships/hyperlink" Target="https://www.dns-shop.ru/product/c7d55c05b74a3332/173-noutbuk-hp-zbook-17-g6-serebristyj/" TargetMode="External"/><Relationship Id="rId2310" Type="http://schemas.openxmlformats.org/officeDocument/2006/relationships/hyperlink" Target="https://www.citilink.ru/catalog/mobile/notebooks/1154363/" TargetMode="External"/><Relationship Id="rId1869" Type="http://schemas.openxmlformats.org/officeDocument/2006/relationships/hyperlink" Target="https://www.dns-shop.ru/product/1db9bcffc7373332/156-noutbuk-asus-tuf-gaming-a15-fx506li-hn012t-cernyj/" TargetMode="External"/><Relationship Id="rId3084" Type="http://schemas.openxmlformats.org/officeDocument/2006/relationships/hyperlink" Target="https://www.citilink.ru/catalog/mobile/notebooks/1401619/" TargetMode="External"/><Relationship Id="rId3291" Type="http://schemas.openxmlformats.org/officeDocument/2006/relationships/hyperlink" Target="https://www.citilink.ru/catalog/mobile/notebooks/1368896/" TargetMode="External"/><Relationship Id="rId1729" Type="http://schemas.openxmlformats.org/officeDocument/2006/relationships/hyperlink" Target="https://www.dns-shop.ru/product/972f411ff0e13332/14-ultrabuk-huawei-matebook-d-14-nbll-wdq9-seryj/" TargetMode="External"/><Relationship Id="rId1936" Type="http://schemas.openxmlformats.org/officeDocument/2006/relationships/hyperlink" Target="https://www.dns-shop.ru/product/ef4df5cd6cd71b80/173-noutbuk-lenovo-ideapad-l340-17irh-cernyj/" TargetMode="External"/><Relationship Id="rId3151" Type="http://schemas.openxmlformats.org/officeDocument/2006/relationships/hyperlink" Target="https://www.citilink.ru/catalog/mobile/notebooks/1386191/" TargetMode="External"/><Relationship Id="rId3011" Type="http://schemas.openxmlformats.org/officeDocument/2006/relationships/hyperlink" Target="https://www.citilink.ru/catalog/mobile/notebooks/1408672/" TargetMode="External"/><Relationship Id="rId5" Type="http://schemas.openxmlformats.org/officeDocument/2006/relationships/hyperlink" Target="https://www.eldorado.ru/cat/detail/noutbuk-lenovo-ideapad-s145-15ikb-81vd00dlru/" TargetMode="External"/><Relationship Id="rId889" Type="http://schemas.openxmlformats.org/officeDocument/2006/relationships/hyperlink" Target="https://www.eldorado.ru/cat/detail/noutbuk-asus-tuf-gaming-fx505dy-bq024t/" TargetMode="External"/><Relationship Id="rId2777" Type="http://schemas.openxmlformats.org/officeDocument/2006/relationships/hyperlink" Target="https://www.citilink.ru/catalog/mobile/notebooks/1385577/" TargetMode="External"/><Relationship Id="rId749" Type="http://schemas.openxmlformats.org/officeDocument/2006/relationships/hyperlink" Target="https://www.eldorado.ru/cat/detail/noutbuk-hp-probook-450-g7-8vu77ea/" TargetMode="External"/><Relationship Id="rId1379" Type="http://schemas.openxmlformats.org/officeDocument/2006/relationships/hyperlink" Target="https://www.eldorado.ru/cat/detail/noutbuk-asus-zenbook-duo-ux481fl-bm024ts-intel-core-i5-10210u-1-6ghz-14-1920kh1080-16gb-512gb-ssd-nvidia-geforce-mx250-dvd-net-wi-fi-bluetooth-win10/" TargetMode="External"/><Relationship Id="rId1586" Type="http://schemas.openxmlformats.org/officeDocument/2006/relationships/hyperlink" Target="https://www.dns-shop.ru/product/0a043abcd14e3332/156-noutbuk-acer-aspire-3-a315-22-48fx-cernyj/" TargetMode="External"/><Relationship Id="rId2984" Type="http://schemas.openxmlformats.org/officeDocument/2006/relationships/hyperlink" Target="https://www.citilink.ru/catalog/mobile/notebooks/1408816/" TargetMode="External"/><Relationship Id="rId3828" Type="http://schemas.openxmlformats.org/officeDocument/2006/relationships/hyperlink" Target="https://www.citilink.ru/catalog/mobile/notebooks/1206239/" TargetMode="External"/><Relationship Id="rId609" Type="http://schemas.openxmlformats.org/officeDocument/2006/relationships/hyperlink" Target="https://www.eldorado.ru/cat/detail/noutbuk-asus-vivobook-m570dd-dm001t/" TargetMode="External"/><Relationship Id="rId956" Type="http://schemas.openxmlformats.org/officeDocument/2006/relationships/hyperlink" Target="https://www.eldorado.ru/cat/detail/noutbuk-apple-macbook-air-13-i5-1-1-16gb-512gb-ssd-gold/" TargetMode="External"/><Relationship Id="rId1239" Type="http://schemas.openxmlformats.org/officeDocument/2006/relationships/hyperlink" Target="https://www.eldorado.ru/cat/detail/noutbuk-hp-envy-dv7-7251er/" TargetMode="External"/><Relationship Id="rId1793" Type="http://schemas.openxmlformats.org/officeDocument/2006/relationships/hyperlink" Target="https://www.dns-shop.ru/product/120bebc917ec3332/156-noutbuk-msi-alpha-15-a3ddk-062xru-cernyj/" TargetMode="External"/><Relationship Id="rId2637" Type="http://schemas.openxmlformats.org/officeDocument/2006/relationships/hyperlink" Target="https://www.citilink.ru/catalog/mobile/notebooks/484748/" TargetMode="External"/><Relationship Id="rId2844" Type="http://schemas.openxmlformats.org/officeDocument/2006/relationships/hyperlink" Target="https://www.citilink.ru/catalog/mobile/notebooks/1204305/" TargetMode="External"/><Relationship Id="rId85" Type="http://schemas.openxmlformats.org/officeDocument/2006/relationships/hyperlink" Target="https://www.eldorado.ru/cat/detail/noutbuk-hp-15-gw0008ur-1u3d6ea/" TargetMode="External"/><Relationship Id="rId816" Type="http://schemas.openxmlformats.org/officeDocument/2006/relationships/hyperlink" Target="https://www.eldorado.ru/cat/detail/noutbuk-transformer-lenovo-flex-5-14iil05-81x1004mru/" TargetMode="External"/><Relationship Id="rId1001" Type="http://schemas.openxmlformats.org/officeDocument/2006/relationships/hyperlink" Target="https://www.eldorado.ru/cat/detail/noutbuk-asus-gl702vs-gc276t/" TargetMode="External"/><Relationship Id="rId1446" Type="http://schemas.openxmlformats.org/officeDocument/2006/relationships/hyperlink" Target="https://www.mvideo.ruhttps/www.mvideo.ru/products/noutbuk-lenovo-330-15arr-81d200ctru-30041056" TargetMode="External"/><Relationship Id="rId1653" Type="http://schemas.openxmlformats.org/officeDocument/2006/relationships/hyperlink" Target="https://www.dns-shop.ru/product/985dc72adac03332/173-noutbuk-acer-aspire-3-a317-52-35e1-cernyj/" TargetMode="External"/><Relationship Id="rId1860" Type="http://schemas.openxmlformats.org/officeDocument/2006/relationships/hyperlink" Target="https://www.dns-shop.ru/product/02a74349dd033332/156-noutbuk-dell-g315-5713-cernyj/" TargetMode="External"/><Relationship Id="rId2704" Type="http://schemas.openxmlformats.org/officeDocument/2006/relationships/hyperlink" Target="https://www.citilink.ru/catalog/mobile/notebooks/1153686/" TargetMode="External"/><Relationship Id="rId2911" Type="http://schemas.openxmlformats.org/officeDocument/2006/relationships/hyperlink" Target="https://www.citilink.ru/catalog/mobile/notebooks/1420788/" TargetMode="External"/><Relationship Id="rId1306" Type="http://schemas.openxmlformats.org/officeDocument/2006/relationships/hyperlink" Target="https://www.eldorado.ru/cat/detail/noutbuk-asus-a705ub-gc119-90nb0ig2-m01450/" TargetMode="External"/><Relationship Id="rId1513" Type="http://schemas.openxmlformats.org/officeDocument/2006/relationships/hyperlink" Target="https://www.mvideo.ruhttps/www.mvideo.ru/products/noutbuk-igrovoi-asus-tuf-gaming-fx705gd-ew082t-30041025" TargetMode="External"/><Relationship Id="rId1720" Type="http://schemas.openxmlformats.org/officeDocument/2006/relationships/hyperlink" Target="https://www.dns-shop.ru/product/4f947958dd243332/135-ultrabuk-acer-swift-3-sf313-52-56l2-serebristyj/" TargetMode="External"/><Relationship Id="rId1958" Type="http://schemas.openxmlformats.org/officeDocument/2006/relationships/hyperlink" Target="https://www.dns-shop.ru/product/2a30b7d5c7373332/133-ultrabuk-asus-zenbook-flip-ux363ea-em050t-seryj/" TargetMode="External"/><Relationship Id="rId3173" Type="http://schemas.openxmlformats.org/officeDocument/2006/relationships/hyperlink" Target="https://www.citilink.ru/catalog/mobile/notebooks/1383859/" TargetMode="External"/><Relationship Id="rId3380" Type="http://schemas.openxmlformats.org/officeDocument/2006/relationships/hyperlink" Target="https://www.citilink.ru/catalog/mobile/notebooks/1193448/" TargetMode="External"/><Relationship Id="rId12" Type="http://schemas.openxmlformats.org/officeDocument/2006/relationships/hyperlink" Target="https://www.eldorado.ru/cat/detail/noutbuk-huawei-matebook-15-space-grey-boh-wap9r/" TargetMode="External"/><Relationship Id="rId1818" Type="http://schemas.openxmlformats.org/officeDocument/2006/relationships/hyperlink" Target="https://www.dns-shop.ru/product/114015e1c7373332/156-noutbuk-asus-tuf-gaming-a15-fx506lh-hn004-cernyj/" TargetMode="External"/><Relationship Id="rId3033" Type="http://schemas.openxmlformats.org/officeDocument/2006/relationships/hyperlink" Target="https://www.citilink.ru/catalog/mobile/notebooks/484748/" TargetMode="External"/><Relationship Id="rId3240" Type="http://schemas.openxmlformats.org/officeDocument/2006/relationships/hyperlink" Target="https://www.citilink.ru/catalog/mobile/notebooks/1377492/" TargetMode="External"/><Relationship Id="rId3478" Type="http://schemas.openxmlformats.org/officeDocument/2006/relationships/hyperlink" Target="https://www.citilink.ru/catalog/mobile/notebooks/1430061/" TargetMode="External"/><Relationship Id="rId3685" Type="http://schemas.openxmlformats.org/officeDocument/2006/relationships/hyperlink" Target="https://www.citilink.ru/catalog/mobile/notebooks/1390122/" TargetMode="External"/><Relationship Id="rId161" Type="http://schemas.openxmlformats.org/officeDocument/2006/relationships/hyperlink" Target="https://www.eldorado.ru/cat/detail/igrovoy-noutbuk-lenovo-ideapad-gaming-3-15imh05-81y400vgru/" TargetMode="External"/><Relationship Id="rId399" Type="http://schemas.openxmlformats.org/officeDocument/2006/relationships/hyperlink" Target="https://www.eldorado.ru/cat/detail/noutbuk-apple-macbook-pro-16-i7-2-6-32-4t-rp-5600m-8gb-silverver/" TargetMode="External"/><Relationship Id="rId2287" Type="http://schemas.openxmlformats.org/officeDocument/2006/relationships/hyperlink" Target="https://www.citilink.ru/catalog/mobile/notebooks/1217533/" TargetMode="External"/><Relationship Id="rId2494" Type="http://schemas.openxmlformats.org/officeDocument/2006/relationships/hyperlink" Target="https://www.citilink.ru/catalog/mobile/notebooks/1390425/" TargetMode="External"/><Relationship Id="rId3338" Type="http://schemas.openxmlformats.org/officeDocument/2006/relationships/hyperlink" Target="https://www.citilink.ru/catalog/mobile/notebooks/1196349/" TargetMode="External"/><Relationship Id="rId3545" Type="http://schemas.openxmlformats.org/officeDocument/2006/relationships/hyperlink" Target="https://www.citilink.ru/catalog/mobile/notebooks/1400085/" TargetMode="External"/><Relationship Id="rId3752" Type="http://schemas.openxmlformats.org/officeDocument/2006/relationships/hyperlink" Target="https://www.citilink.ru/catalog/mobile/notebooks/1374995/" TargetMode="External"/><Relationship Id="rId259" Type="http://schemas.openxmlformats.org/officeDocument/2006/relationships/hyperlink" Target="https://www.eldorado.ru/cat/detail/noutbuk-apple-macbook-pro-16-i9-2-3-64-2t-rp-5600m-8gb-silver/" TargetMode="External"/><Relationship Id="rId466" Type="http://schemas.openxmlformats.org/officeDocument/2006/relationships/hyperlink" Target="https://www.eldorado.ru/cat/detail/noutbuk-apple-macbook-pro-13-i7-2-3-32gb-2tb-ssd-space-gray/" TargetMode="External"/><Relationship Id="rId673" Type="http://schemas.openxmlformats.org/officeDocument/2006/relationships/hyperlink" Target="https://www.eldorado.ru/cat/detail/noutbuk-asus-zenbook-flip-s-ux370ua-c4201t/" TargetMode="External"/><Relationship Id="rId880" Type="http://schemas.openxmlformats.org/officeDocument/2006/relationships/hyperlink" Target="https://www.eldorado.ru/cat/detail/noutbuk-hp-15-rb064ur-7mz23ea/" TargetMode="External"/><Relationship Id="rId1096" Type="http://schemas.openxmlformats.org/officeDocument/2006/relationships/hyperlink" Target="https://www.eldorado.ru/cat/detail/igrovoy-noutbuk-msi-gl65-leopard-10scxr-056xru/" TargetMode="External"/><Relationship Id="rId2147" Type="http://schemas.openxmlformats.org/officeDocument/2006/relationships/hyperlink" Target="https://www.citilink.ru/catalog/mobile/notebooks/1358817/" TargetMode="External"/><Relationship Id="rId2354" Type="http://schemas.openxmlformats.org/officeDocument/2006/relationships/hyperlink" Target="https://www.citilink.ru/catalog/mobile/notebooks/1175132/" TargetMode="External"/><Relationship Id="rId2561" Type="http://schemas.openxmlformats.org/officeDocument/2006/relationships/hyperlink" Target="https://www.citilink.ru/catalog/mobile/notebooks/1399498/" TargetMode="External"/><Relationship Id="rId2799" Type="http://schemas.openxmlformats.org/officeDocument/2006/relationships/hyperlink" Target="https://www.citilink.ru/catalog/mobile/notebooks/1378997/" TargetMode="External"/><Relationship Id="rId3100" Type="http://schemas.openxmlformats.org/officeDocument/2006/relationships/hyperlink" Target="https://www.citilink.ru/catalog/mobile/notebooks/1153686/" TargetMode="External"/><Relationship Id="rId3405" Type="http://schemas.openxmlformats.org/officeDocument/2006/relationships/hyperlink" Target="https://www.citilink.ru/catalog/mobile/notebooks/1183281/" TargetMode="External"/><Relationship Id="rId119" Type="http://schemas.openxmlformats.org/officeDocument/2006/relationships/hyperlink" Target="https://www.eldorado.ru/cat/detail/noutbuk-apple-macbook-pro-16-core-i9-2-4-16-512gb-rp5500m-8g-space-gray/" TargetMode="External"/><Relationship Id="rId326" Type="http://schemas.openxmlformats.org/officeDocument/2006/relationships/hyperlink" Target="https://www.eldorado.ru/cat/detail/noutbuk-apple-macbook-pro-16-core-i9-2-3-64-2tb-rp5500m-4g-silver/" TargetMode="External"/><Relationship Id="rId533" Type="http://schemas.openxmlformats.org/officeDocument/2006/relationships/hyperlink" Target="https://www.eldorado.ru/cat/detail/noutbuk-apple-macbook-pro-16-i9-2-3-32-8t-rp-5600m-8gb-space-grey/" TargetMode="External"/><Relationship Id="rId978" Type="http://schemas.openxmlformats.org/officeDocument/2006/relationships/hyperlink" Target="https://www.eldorado.ru/cat/detail/noutbuk-hp-17-ca2026ur-1v1x7ea/" TargetMode="External"/><Relationship Id="rId1163" Type="http://schemas.openxmlformats.org/officeDocument/2006/relationships/hyperlink" Target="https://www.eldorado.ru/cat/detail/noutbuk-asus-rog-gl703ge-gc168t/" TargetMode="External"/><Relationship Id="rId1370" Type="http://schemas.openxmlformats.org/officeDocument/2006/relationships/hyperlink" Target="https://www.eldorado.ru/cat/detail/noutbuk-dell-inspiron-5567-3171/" TargetMode="External"/><Relationship Id="rId2007" Type="http://schemas.openxmlformats.org/officeDocument/2006/relationships/hyperlink" Target="https://www.dns-shop.ru/product/b02bb67f62ab3332/14-noutbuk-asus-rog-zephyrus-g14-ga401iu-he092t-seryj/" TargetMode="External"/><Relationship Id="rId2214" Type="http://schemas.openxmlformats.org/officeDocument/2006/relationships/hyperlink" Target="https://www.citilink.ru/catalog/mobile/notebooks/1194679/" TargetMode="External"/><Relationship Id="rId2659" Type="http://schemas.openxmlformats.org/officeDocument/2006/relationships/hyperlink" Target="https://www.citilink.ru/catalog/mobile/notebooks/1185159/" TargetMode="External"/><Relationship Id="rId2866" Type="http://schemas.openxmlformats.org/officeDocument/2006/relationships/hyperlink" Target="https://www.citilink.ru/catalog/mobile/notebooks/1179283/" TargetMode="External"/><Relationship Id="rId3612" Type="http://schemas.openxmlformats.org/officeDocument/2006/relationships/hyperlink" Target="https://www.citilink.ru/catalog/mobile/notebooks/1390393/" TargetMode="External"/><Relationship Id="rId740" Type="http://schemas.openxmlformats.org/officeDocument/2006/relationships/hyperlink" Target="https://www.eldorado.ru/cat/detail/noutbuk-lenovo-thinkpad-t490-20n20009rt/" TargetMode="External"/><Relationship Id="rId838" Type="http://schemas.openxmlformats.org/officeDocument/2006/relationships/hyperlink" Target="https://www.eldorado.ru/cat/detail/noutbuk-asus-zenbook-14-um433iq-a5037t/" TargetMode="External"/><Relationship Id="rId1023" Type="http://schemas.openxmlformats.org/officeDocument/2006/relationships/hyperlink" Target="https://www.eldorado.ru/cat/detail/noutbuk-dell-inspiron-7490-7032/" TargetMode="External"/><Relationship Id="rId1468" Type="http://schemas.openxmlformats.org/officeDocument/2006/relationships/hyperlink" Target="https://www.mvideo.ruhttps/www.mvideo.ru/products/noutbuk-hp-17-by2012ur-1v1x0ea-30051045" TargetMode="External"/><Relationship Id="rId1675" Type="http://schemas.openxmlformats.org/officeDocument/2006/relationships/hyperlink" Target="https://www.dns-shop.ru/product/a2034e0c8ab93332/14-ultrabuk-acer-swift-3-sf314-41g-r4lj-serebristyj/" TargetMode="External"/><Relationship Id="rId1882" Type="http://schemas.openxmlformats.org/officeDocument/2006/relationships/hyperlink" Target="https://www.dns-shop.ru/product/978444e762ab3332/173-noutbuk-asus-tuf-gaming-a17-fx706ii-h7043t-cernyj/" TargetMode="External"/><Relationship Id="rId2421" Type="http://schemas.openxmlformats.org/officeDocument/2006/relationships/hyperlink" Target="https://www.citilink.ru/catalog/mobile/notebooks/1438704/" TargetMode="External"/><Relationship Id="rId2519" Type="http://schemas.openxmlformats.org/officeDocument/2006/relationships/hyperlink" Target="https://www.citilink.ru/catalog/mobile/notebooks/1436595/" TargetMode="External"/><Relationship Id="rId2726" Type="http://schemas.openxmlformats.org/officeDocument/2006/relationships/hyperlink" Target="https://www.citilink.ru/catalog/mobile/notebooks/1400451/" TargetMode="External"/><Relationship Id="rId600" Type="http://schemas.openxmlformats.org/officeDocument/2006/relationships/hyperlink" Target="https://www.eldorado.ru/cat/detail/noutbuk-lenovo-ideapad-s145-15ast-81n300m7ru/" TargetMode="External"/><Relationship Id="rId1230" Type="http://schemas.openxmlformats.org/officeDocument/2006/relationships/hyperlink" Target="https://www.eldorado.ru/cat/detail/noutbuk-apple-macbook-air-13-i7-1-2-16gb-256gb-ssd-gold/" TargetMode="External"/><Relationship Id="rId1328" Type="http://schemas.openxmlformats.org/officeDocument/2006/relationships/hyperlink" Target="https://www.eldorado.ru/cat/detail/noutbuk-dell-inspiron-3593-8642/" TargetMode="External"/><Relationship Id="rId1535" Type="http://schemas.openxmlformats.org/officeDocument/2006/relationships/hyperlink" Target="https://www.mvideo.ruhttps/www.mvideo.ru/products/noutbuk-apple-macbook-pro-16-core-i9-24-64-8tb-rp5300m-4g-sg-30047474" TargetMode="External"/><Relationship Id="rId2933" Type="http://schemas.openxmlformats.org/officeDocument/2006/relationships/hyperlink" Target="https://www.citilink.ru/catalog/mobile/notebooks/1417545/" TargetMode="External"/><Relationship Id="rId905" Type="http://schemas.openxmlformats.org/officeDocument/2006/relationships/hyperlink" Target="https://www.eldorado.ru/cat/detail/noutbuk-asus-e203ma-fd034t/" TargetMode="External"/><Relationship Id="rId1742" Type="http://schemas.openxmlformats.org/officeDocument/2006/relationships/hyperlink" Target="https://www.dns-shop.ru/product/8ad743dddc733332/14-noutbuk-hp-340s-g7-serebristyj/" TargetMode="External"/><Relationship Id="rId3195" Type="http://schemas.openxmlformats.org/officeDocument/2006/relationships/hyperlink" Target="https://www.citilink.ru/catalog/mobile/notebooks/1382277/" TargetMode="External"/><Relationship Id="rId34" Type="http://schemas.openxmlformats.org/officeDocument/2006/relationships/hyperlink" Target="https://www.eldorado.ru/cat/detail/igrovoy-noutbuk-acer-nitro-5-an515-43-r7a3-nh-q6zer-00q/" TargetMode="External"/><Relationship Id="rId1602" Type="http://schemas.openxmlformats.org/officeDocument/2006/relationships/hyperlink" Target="https://www.dns-shop.ru/product/c051019aaf9f3332/156-noutbuk-hp-laptop-15s-eq1041ur-seryj/" TargetMode="External"/><Relationship Id="rId3055" Type="http://schemas.openxmlformats.org/officeDocument/2006/relationships/hyperlink" Target="https://www.citilink.ru/catalog/mobile/notebooks/1405167/" TargetMode="External"/><Relationship Id="rId3262" Type="http://schemas.openxmlformats.org/officeDocument/2006/relationships/hyperlink" Target="https://www.citilink.ru/catalog/mobile/notebooks/1375324/" TargetMode="External"/><Relationship Id="rId183" Type="http://schemas.openxmlformats.org/officeDocument/2006/relationships/hyperlink" Target="https://www.eldorado.ru/cat/detail/noutbuk-apple-macbook-pro-13-i5-2-32gb-512-ssd-silver/" TargetMode="External"/><Relationship Id="rId390" Type="http://schemas.openxmlformats.org/officeDocument/2006/relationships/hyperlink" Target="https://www.eldorado.ru/cat/detail/noutbuk-apple-macbook-pro-13-i5-2-16gb-4tb-ssd-silver/" TargetMode="External"/><Relationship Id="rId1907" Type="http://schemas.openxmlformats.org/officeDocument/2006/relationships/hyperlink" Target="https://www.dns-shop.ru/product/b02bb68062ab3332/14-ultrabuk-asus-zenbook-duo-ux481fl-bm141t-sinij/" TargetMode="External"/><Relationship Id="rId2071" Type="http://schemas.openxmlformats.org/officeDocument/2006/relationships/hyperlink" Target="https://www.dns-shop.ru/product/55d30310dd243332/173-noutbuk-acer-predator-helios-300-ph317-54-782y-cernyj/" TargetMode="External"/><Relationship Id="rId3122" Type="http://schemas.openxmlformats.org/officeDocument/2006/relationships/hyperlink" Target="https://www.citilink.ru/catalog/mobile/notebooks/1390473/" TargetMode="External"/><Relationship Id="rId3567" Type="http://schemas.openxmlformats.org/officeDocument/2006/relationships/hyperlink" Target="https://www.citilink.ru/catalog/mobile/notebooks/1399143/" TargetMode="External"/><Relationship Id="rId3774" Type="http://schemas.openxmlformats.org/officeDocument/2006/relationships/hyperlink" Target="https://www.citilink.ru/catalog/mobile/notebooks/1196229/" TargetMode="External"/><Relationship Id="rId250" Type="http://schemas.openxmlformats.org/officeDocument/2006/relationships/hyperlink" Target="https://www.eldorado.ru/cat/detail/noutbuk-apple-macbook-pro-16-core-i9-2-3-64-4tb-rp5500m-4g-space-gray/" TargetMode="External"/><Relationship Id="rId488" Type="http://schemas.openxmlformats.org/officeDocument/2006/relationships/hyperlink" Target="https://www.eldorado.ru/cat/detail/noutbuk-apple-macbook-pro-16-core-i7-2-6-64-2tb-rp5500m-8g-silver/" TargetMode="External"/><Relationship Id="rId695" Type="http://schemas.openxmlformats.org/officeDocument/2006/relationships/hyperlink" Target="https://www.eldorado.ru/cat/detail/noutbuk-hp-pavilion-15-cs1005ur-5ct90ea/" TargetMode="External"/><Relationship Id="rId2169" Type="http://schemas.openxmlformats.org/officeDocument/2006/relationships/hyperlink" Target="https://www.citilink.ru/catalog/mobile/notebooks/1367052/" TargetMode="External"/><Relationship Id="rId2376" Type="http://schemas.openxmlformats.org/officeDocument/2006/relationships/hyperlink" Target="https://www.citilink.ru/catalog/mobile/notebooks/1154363/" TargetMode="External"/><Relationship Id="rId2583" Type="http://schemas.openxmlformats.org/officeDocument/2006/relationships/hyperlink" Target="https://www.citilink.ru/catalog/mobile/notebooks/1401441/" TargetMode="External"/><Relationship Id="rId2790" Type="http://schemas.openxmlformats.org/officeDocument/2006/relationships/hyperlink" Target="https://www.citilink.ru/catalog/mobile/notebooks/1383659/" TargetMode="External"/><Relationship Id="rId3427" Type="http://schemas.openxmlformats.org/officeDocument/2006/relationships/hyperlink" Target="https://www.citilink.ru/catalog/mobile/notebooks/1194642/" TargetMode="External"/><Relationship Id="rId3634" Type="http://schemas.openxmlformats.org/officeDocument/2006/relationships/hyperlink" Target="https://www.citilink.ru/catalog/mobile/notebooks/1399132/" TargetMode="External"/><Relationship Id="rId3841" Type="http://schemas.openxmlformats.org/officeDocument/2006/relationships/hyperlink" Target="https://www.citilink.ru/catalog/mobile/notebooks/1196426/" TargetMode="External"/><Relationship Id="rId110" Type="http://schemas.openxmlformats.org/officeDocument/2006/relationships/hyperlink" Target="https://www.eldorado.ru/cat/detail/igrovoy-noutbuk-msi-gl65-leopard-10scsr-050ru/" TargetMode="External"/><Relationship Id="rId348" Type="http://schemas.openxmlformats.org/officeDocument/2006/relationships/hyperlink" Target="https://www.eldorado.ru/cat/detail/noutbuk-apple-macbook-pro-16-core-i9-2-4-16-4tb-rp5500m-8g-space-gray/" TargetMode="External"/><Relationship Id="rId555" Type="http://schemas.openxmlformats.org/officeDocument/2006/relationships/hyperlink" Target="https://www.eldorado.ru/cat/detail/noutbuk-apple-macbook-pro-16-core-i9-2-4-32-512gb-rp5500m-4g-silver/" TargetMode="External"/><Relationship Id="rId762" Type="http://schemas.openxmlformats.org/officeDocument/2006/relationships/hyperlink" Target="https://www.eldorado.ru/cat/detail/noutbuk-lenovo-thinkpad-x1-extreme-20mf000vrt/" TargetMode="External"/><Relationship Id="rId1185" Type="http://schemas.openxmlformats.org/officeDocument/2006/relationships/hyperlink" Target="https://www.eldorado.ru/cat/detail/noutbuk-asus-transformer-mini-t103haf-gr019t/" TargetMode="External"/><Relationship Id="rId1392" Type="http://schemas.openxmlformats.org/officeDocument/2006/relationships/hyperlink" Target="https://www.eldorado.ru/cat/detail/noutbuk-acer-swift-3-sf314-52-nx-gnuer-012/" TargetMode="External"/><Relationship Id="rId2029" Type="http://schemas.openxmlformats.org/officeDocument/2006/relationships/hyperlink" Target="https://www.dns-shop.ru/product/623d504add243332/156-noutbuk-acer-predator-helios-300-ph315-53-77dz-cernyj/" TargetMode="External"/><Relationship Id="rId2236" Type="http://schemas.openxmlformats.org/officeDocument/2006/relationships/hyperlink" Target="https://www.citilink.ru/catalog/mobile/notebooks/1369281/" TargetMode="External"/><Relationship Id="rId2443" Type="http://schemas.openxmlformats.org/officeDocument/2006/relationships/hyperlink" Target="https://www.citilink.ru/catalog/mobile/notebooks/1385531/" TargetMode="External"/><Relationship Id="rId2650" Type="http://schemas.openxmlformats.org/officeDocument/2006/relationships/hyperlink" Target="https://www.citilink.ru/catalog/mobile/notebooks/1186808/" TargetMode="External"/><Relationship Id="rId2888" Type="http://schemas.openxmlformats.org/officeDocument/2006/relationships/hyperlink" Target="https://www.citilink.ru/catalog/mobile/notebooks/1436332/" TargetMode="External"/><Relationship Id="rId3701" Type="http://schemas.openxmlformats.org/officeDocument/2006/relationships/hyperlink" Target="https://www.citilink.ru/catalog/mobile/notebooks/1386193/" TargetMode="External"/><Relationship Id="rId208" Type="http://schemas.openxmlformats.org/officeDocument/2006/relationships/hyperlink" Target="https://www.eldorado.ru/cat/detail/noutbuk-apple-macbook-pro-16-i7-2-6-32-8t-rp-5600m-8gb-silver/" TargetMode="External"/><Relationship Id="rId415" Type="http://schemas.openxmlformats.org/officeDocument/2006/relationships/hyperlink" Target="https://www.eldorado.ru/cat/detail/noutbuk-apple-macbook-pro-16-core-i7-2-6-16-4tb-rp5500m-8g-silver/" TargetMode="External"/><Relationship Id="rId622" Type="http://schemas.openxmlformats.org/officeDocument/2006/relationships/hyperlink" Target="https://www.eldorado.ru/cat/detail/noutbuk-lenovo-ideapad-l340-15irh-gaming-81lk00t1ru/" TargetMode="External"/><Relationship Id="rId1045" Type="http://schemas.openxmlformats.org/officeDocument/2006/relationships/hyperlink" Target="https://www.eldorado.ru/cat/detail/noutbuk-lenovo-thinkpad-e15-20rd001frt/" TargetMode="External"/><Relationship Id="rId1252" Type="http://schemas.openxmlformats.org/officeDocument/2006/relationships/hyperlink" Target="https://www.eldorado.ru/cat/detail/nb-asus-gl731gt-au126t/" TargetMode="External"/><Relationship Id="rId1697" Type="http://schemas.openxmlformats.org/officeDocument/2006/relationships/hyperlink" Target="https://www.dns-shop.ru/product/8e918bbb967e3332/156-noutbuk-honor-magicbook-15-boh-waq9hnr-seryj/" TargetMode="External"/><Relationship Id="rId2303" Type="http://schemas.openxmlformats.org/officeDocument/2006/relationships/hyperlink" Target="https://www.citilink.ru/catalog/mobile/notebooks/1197730/" TargetMode="External"/><Relationship Id="rId2510" Type="http://schemas.openxmlformats.org/officeDocument/2006/relationships/hyperlink" Target="https://www.citilink.ru/catalog/mobile/notebooks/1217528/" TargetMode="External"/><Relationship Id="rId2748" Type="http://schemas.openxmlformats.org/officeDocument/2006/relationships/hyperlink" Target="https://www.citilink.ru/catalog/mobile/notebooks/1386150/" TargetMode="External"/><Relationship Id="rId2955" Type="http://schemas.openxmlformats.org/officeDocument/2006/relationships/hyperlink" Target="https://www.citilink.ru/catalog/mobile/notebooks/1412139/" TargetMode="External"/><Relationship Id="rId927" Type="http://schemas.openxmlformats.org/officeDocument/2006/relationships/hyperlink" Target="https://www.eldorado.ru/cat/detail/noutbuk-acer-aspire-s5-371-7270-nx-gcher-012/" TargetMode="External"/><Relationship Id="rId1112" Type="http://schemas.openxmlformats.org/officeDocument/2006/relationships/hyperlink" Target="https://www.eldorado.ru/cat/detail/noutbuk-apple-macbook-air-13-i3-1-1-8gb-1tb-ssd-gold/" TargetMode="External"/><Relationship Id="rId1557" Type="http://schemas.openxmlformats.org/officeDocument/2006/relationships/hyperlink" Target="https://www.mvideo.ruhttps/www.mvideo.ru/products/noutbuk-apple-macbook-pro-16-core-i7-26-16-4tb-rp5500m-4g-sil-30047522" TargetMode="External"/><Relationship Id="rId1764" Type="http://schemas.openxmlformats.org/officeDocument/2006/relationships/hyperlink" Target="https://www.dns-shop.ru/product/55d3030edd243332/135-ultrabuk-acer-swift-3-sf313-52g-54bj-serebristyj/" TargetMode="External"/><Relationship Id="rId1971" Type="http://schemas.openxmlformats.org/officeDocument/2006/relationships/hyperlink" Target="https://www.dns-shop.ru/product/38e30ed1a0b23332/173-noutbuk-asus-tuf-gaming-a17-fx706ii-h7059t-seryj/" TargetMode="External"/><Relationship Id="rId2608" Type="http://schemas.openxmlformats.org/officeDocument/2006/relationships/hyperlink" Target="https://www.citilink.ru/catalog/mobile/notebooks/1377749/" TargetMode="External"/><Relationship Id="rId2815" Type="http://schemas.openxmlformats.org/officeDocument/2006/relationships/hyperlink" Target="https://www.citilink.ru/catalog/mobile/notebooks/1372369/" TargetMode="External"/><Relationship Id="rId56" Type="http://schemas.openxmlformats.org/officeDocument/2006/relationships/hyperlink" Target="https://www.eldorado.ru/cat/detail/noutbuk-apple-macbook-pro-13-touch-bar-space-grey-mxk52ru-a/" TargetMode="External"/><Relationship Id="rId1417" Type="http://schemas.openxmlformats.org/officeDocument/2006/relationships/hyperlink" Target="https://www.eldorado.ru/cat/detail/noutbuk-asus-rog-gl703gs-e5053t/" TargetMode="External"/><Relationship Id="rId1624" Type="http://schemas.openxmlformats.org/officeDocument/2006/relationships/hyperlink" Target="https://www.dns-shop.ru/product/6106a70f69a53332/156-noutbuk-acer-aspire-3-a315-42-r984-cernyj/" TargetMode="External"/><Relationship Id="rId1831" Type="http://schemas.openxmlformats.org/officeDocument/2006/relationships/hyperlink" Target="https://www.dns-shop.ru/product/11b34242c0051b80/14-ultrabuk-asus-zenbook-flip-ux463fa-ai043t-seryj/" TargetMode="External"/><Relationship Id="rId3077" Type="http://schemas.openxmlformats.org/officeDocument/2006/relationships/hyperlink" Target="https://www.citilink.ru/catalog/mobile/notebooks/1402400/" TargetMode="External"/><Relationship Id="rId3284" Type="http://schemas.openxmlformats.org/officeDocument/2006/relationships/hyperlink" Target="https://www.citilink.ru/catalog/mobile/notebooks/1372149/" TargetMode="External"/><Relationship Id="rId1929" Type="http://schemas.openxmlformats.org/officeDocument/2006/relationships/hyperlink" Target="https://www.dns-shop.ru/product/e6cd3c5a84433332/14-noutbuk-lenovo-yoga-slim-7-14iil05-krasnyj/" TargetMode="External"/><Relationship Id="rId2093" Type="http://schemas.openxmlformats.org/officeDocument/2006/relationships/hyperlink" Target="https://www.dns-shop.ru/product/94228801ca311b80/156-noutbuk-msi-gs66-stealth-10sf-609ru-cernyj/" TargetMode="External"/><Relationship Id="rId3491" Type="http://schemas.openxmlformats.org/officeDocument/2006/relationships/hyperlink" Target="https://www.citilink.ru/catalog/mobile/notebooks/1197730/" TargetMode="External"/><Relationship Id="rId3589" Type="http://schemas.openxmlformats.org/officeDocument/2006/relationships/hyperlink" Target="https://www.citilink.ru/catalog/mobile/notebooks/1394541/" TargetMode="External"/><Relationship Id="rId3796" Type="http://schemas.openxmlformats.org/officeDocument/2006/relationships/hyperlink" Target="https://www.citilink.ru/catalog/mobile/notebooks/1180557/" TargetMode="External"/><Relationship Id="rId2398" Type="http://schemas.openxmlformats.org/officeDocument/2006/relationships/hyperlink" Target="https://www.citilink.ru/catalog/mobile/notebooks/1377785/" TargetMode="External"/><Relationship Id="rId3144" Type="http://schemas.openxmlformats.org/officeDocument/2006/relationships/hyperlink" Target="https://www.citilink.ru/catalog/mobile/notebooks/1386446/" TargetMode="External"/><Relationship Id="rId3351" Type="http://schemas.openxmlformats.org/officeDocument/2006/relationships/hyperlink" Target="https://www.citilink.ru/catalog/mobile/notebooks/1186792/" TargetMode="External"/><Relationship Id="rId3449" Type="http://schemas.openxmlformats.org/officeDocument/2006/relationships/hyperlink" Target="https://www.citilink.ru/catalog/mobile/notebooks/1437437/" TargetMode="External"/><Relationship Id="rId272" Type="http://schemas.openxmlformats.org/officeDocument/2006/relationships/hyperlink" Target="https://www.eldorado.ru/cat/detail/noutbuk-msi-creator-15-a10sgs-029ru/" TargetMode="External"/><Relationship Id="rId577" Type="http://schemas.openxmlformats.org/officeDocument/2006/relationships/hyperlink" Target="https://www.eldorado.ru/cat/detail/igrovoy-noutbuk-lenovo-ideapad-gaming-3-15arh05-82ey00bdru/" TargetMode="External"/><Relationship Id="rId2160" Type="http://schemas.openxmlformats.org/officeDocument/2006/relationships/hyperlink" Target="https://www.citilink.ru/catalog/mobile/notebooks/1358493/" TargetMode="External"/><Relationship Id="rId2258" Type="http://schemas.openxmlformats.org/officeDocument/2006/relationships/hyperlink" Target="https://www.citilink.ru/catalog/mobile/notebooks/1193938/" TargetMode="External"/><Relationship Id="rId3004" Type="http://schemas.openxmlformats.org/officeDocument/2006/relationships/hyperlink" Target="https://www.citilink.ru/catalog/mobile/notebooks/1394543/" TargetMode="External"/><Relationship Id="rId3211" Type="http://schemas.openxmlformats.org/officeDocument/2006/relationships/hyperlink" Target="https://www.citilink.ru/catalog/mobile/notebooks/1377463/" TargetMode="External"/><Relationship Id="rId3656" Type="http://schemas.openxmlformats.org/officeDocument/2006/relationships/hyperlink" Target="https://www.citilink.ru/catalog/mobile/notebooks/1393416/" TargetMode="External"/><Relationship Id="rId3863" Type="http://schemas.openxmlformats.org/officeDocument/2006/relationships/hyperlink" Target="https://www.citilink.ru/catalog/mobile/notebooks/1194822/" TargetMode="External"/><Relationship Id="rId132" Type="http://schemas.openxmlformats.org/officeDocument/2006/relationships/hyperlink" Target="https://www.eldorado.ru/cat/detail/noutbuk-transformer-asus-vivobook-flip-tp401ma-bz244t/" TargetMode="External"/><Relationship Id="rId784" Type="http://schemas.openxmlformats.org/officeDocument/2006/relationships/hyperlink" Target="https://www.eldorado.ru/cat/detail/noutbuk-lenovo-yoga-c930-13ikb-81c400b6ru/" TargetMode="External"/><Relationship Id="rId991" Type="http://schemas.openxmlformats.org/officeDocument/2006/relationships/hyperlink" Target="https://www.eldorado.ru/cat/detail/igrovoy-noutbuk-dell-g315-5942/" TargetMode="External"/><Relationship Id="rId1067" Type="http://schemas.openxmlformats.org/officeDocument/2006/relationships/hyperlink" Target="https://www.eldorado.ru/cat/detail/noutbuk-apple-macbook-pro-13-i5-1-4-16gb-1tb-ssd-space-gray/" TargetMode="External"/><Relationship Id="rId2020" Type="http://schemas.openxmlformats.org/officeDocument/2006/relationships/hyperlink" Target="https://www.dns-shop.ru/product/5bc4164c99861b80/14-noutbuk-asus-expertbook-b9450fa-bm0345r-cernyj/" TargetMode="External"/><Relationship Id="rId2465" Type="http://schemas.openxmlformats.org/officeDocument/2006/relationships/hyperlink" Target="https://www.citilink.ru/catalog/mobile/notebooks/1374847/" TargetMode="External"/><Relationship Id="rId2672" Type="http://schemas.openxmlformats.org/officeDocument/2006/relationships/hyperlink" Target="https://www.citilink.ru/catalog/mobile/notebooks/1430017/" TargetMode="External"/><Relationship Id="rId3309" Type="http://schemas.openxmlformats.org/officeDocument/2006/relationships/hyperlink" Target="https://www.citilink.ru/catalog/mobile/notebooks/1210511/" TargetMode="External"/><Relationship Id="rId3516" Type="http://schemas.openxmlformats.org/officeDocument/2006/relationships/hyperlink" Target="https://www.citilink.ru/catalog/mobile/notebooks/1402213/" TargetMode="External"/><Relationship Id="rId3723" Type="http://schemas.openxmlformats.org/officeDocument/2006/relationships/hyperlink" Target="https://www.citilink.ru/catalog/mobile/notebooks/1380883/" TargetMode="External"/><Relationship Id="rId437" Type="http://schemas.openxmlformats.org/officeDocument/2006/relationships/hyperlink" Target="https://www.eldorado.ru/cat/detail/noutbuk-apple-macbook-pro-16-i7-2-6-64-1t-rp-5600m-8gb-space-grey/" TargetMode="External"/><Relationship Id="rId644" Type="http://schemas.openxmlformats.org/officeDocument/2006/relationships/hyperlink" Target="https://www.eldorado.ru/cat/detail/noutbuk-asus-s431fa-eb019t/" TargetMode="External"/><Relationship Id="rId851" Type="http://schemas.openxmlformats.org/officeDocument/2006/relationships/hyperlink" Target="https://www.eldorado.ru/cat/detail/noutbuk-lenovo-ideapad-330-15arr-81d2004jru/" TargetMode="External"/><Relationship Id="rId1274" Type="http://schemas.openxmlformats.org/officeDocument/2006/relationships/hyperlink" Target="https://www.eldorado.ru/cat/detail/igrovoy-noutbuk-msi-gl75-leopard-10scsr-019xru/" TargetMode="External"/><Relationship Id="rId1481" Type="http://schemas.openxmlformats.org/officeDocument/2006/relationships/hyperlink" Target="https://www.mvideo.ruhttps/www.mvideo.ru/products/noutbuk-apple-macbook-pro-13-i7-17-8gb-1tb-ssd-space-gray-30049967" TargetMode="External"/><Relationship Id="rId1579" Type="http://schemas.openxmlformats.org/officeDocument/2006/relationships/hyperlink" Target="https://www.mvideo.ruhttps/www.mvideo.ru/products/noutbuk-apple-macbook-pro-16-core-i9-24-16-8tb-rp5300m-4g-sil-30047553" TargetMode="External"/><Relationship Id="rId2118" Type="http://schemas.openxmlformats.org/officeDocument/2006/relationships/hyperlink" Target="https://www.citilink.ru/catalog/mobile/notebooks/484748/" TargetMode="External"/><Relationship Id="rId2325" Type="http://schemas.openxmlformats.org/officeDocument/2006/relationships/hyperlink" Target="https://www.citilink.ru/catalog/mobile/notebooks/1217597/" TargetMode="External"/><Relationship Id="rId2532" Type="http://schemas.openxmlformats.org/officeDocument/2006/relationships/hyperlink" Target="https://www.citilink.ru/catalog/mobile/notebooks/1423309/" TargetMode="External"/><Relationship Id="rId2977" Type="http://schemas.openxmlformats.org/officeDocument/2006/relationships/hyperlink" Target="https://www.citilink.ru/catalog/mobile/notebooks/1196338/" TargetMode="External"/><Relationship Id="rId504" Type="http://schemas.openxmlformats.org/officeDocument/2006/relationships/hyperlink" Target="https://www.eldorado.ru/cat/detail/noutbuk-apple-macbook-pro-16-i7-2-6-64-2t-rp-5600m-8gb-silver/" TargetMode="External"/><Relationship Id="rId711" Type="http://schemas.openxmlformats.org/officeDocument/2006/relationships/hyperlink" Target="https://www.eldorado.ru/cat/detail/noutbuk-hp-omen-15-dc0022ur-4gr13ea/" TargetMode="External"/><Relationship Id="rId949" Type="http://schemas.openxmlformats.org/officeDocument/2006/relationships/hyperlink" Target="https://www.eldorado.ru/cat/detail/noutbuk-acer-aspire-a315-42-r6dy-nx-hf9er-02u/" TargetMode="External"/><Relationship Id="rId1134" Type="http://schemas.openxmlformats.org/officeDocument/2006/relationships/hyperlink" Target="https://www.eldorado.ru/cat/detail/noutbuk-asus-vivobook-x751nv-ty019t/" TargetMode="External"/><Relationship Id="rId1341" Type="http://schemas.openxmlformats.org/officeDocument/2006/relationships/hyperlink" Target="https://www.eldorado.ru/cat/detail/noutbuk-acer-nitro-5-an515-54-52q7-nh-q5ber-02e/" TargetMode="External"/><Relationship Id="rId1786" Type="http://schemas.openxmlformats.org/officeDocument/2006/relationships/hyperlink" Target="https://www.dns-shop.ru/product/8d72168101f01b80/156-noutbuk-asus-vivobook-f512fl-bq696t-serebristyj/" TargetMode="External"/><Relationship Id="rId1993" Type="http://schemas.openxmlformats.org/officeDocument/2006/relationships/hyperlink" Target="https://www.dns-shop.ru/product/18ee8f31aabe3332/14-noutbuk-asus-zenbook-ux425ja-bm301t-seryj/" TargetMode="External"/><Relationship Id="rId2837" Type="http://schemas.openxmlformats.org/officeDocument/2006/relationships/hyperlink" Target="https://www.citilink.ru/catalog/mobile/notebooks/1217407/" TargetMode="External"/><Relationship Id="rId78" Type="http://schemas.openxmlformats.org/officeDocument/2006/relationships/hyperlink" Target="https://www.eldorado.ru/cat/detail/igrovoy-noutbuk-lenovo-ideapad-gaming-3-15imh05-81y4006xru/" TargetMode="External"/><Relationship Id="rId809" Type="http://schemas.openxmlformats.org/officeDocument/2006/relationships/hyperlink" Target="https://www.eldorado.ru/cat/detail/noutbuk-msi-alpha-15-a3ddk-009xru/" TargetMode="External"/><Relationship Id="rId1201" Type="http://schemas.openxmlformats.org/officeDocument/2006/relationships/hyperlink" Target="https://www.eldorado.ru/cat/detail/noutbuk-lenovo-legion-y530-15ich-81fv0028ru/" TargetMode="External"/><Relationship Id="rId1439" Type="http://schemas.openxmlformats.org/officeDocument/2006/relationships/hyperlink" Target="https://www.eldorado.ru/cat/detail/noutbuk-apple-macbook-air-13-i3-1-1-16gb-1tb-ssd-gold/" TargetMode="External"/><Relationship Id="rId1646" Type="http://schemas.openxmlformats.org/officeDocument/2006/relationships/hyperlink" Target="https://www.dns-shop.ru/product/6edf36a5d4fe1b80/14-ultrabuk-acer-swift-3-sf314-41-r0te-sinij/" TargetMode="External"/><Relationship Id="rId1853" Type="http://schemas.openxmlformats.org/officeDocument/2006/relationships/hyperlink" Target="https://www.dns-shop.ru/product/aa31847762ab3332/156-noutbuk-asus-vivobook-s15-s533fl-bq182t-krasnyj/" TargetMode="External"/><Relationship Id="rId2904" Type="http://schemas.openxmlformats.org/officeDocument/2006/relationships/hyperlink" Target="https://www.citilink.ru/catalog/mobile/notebooks/1154363/" TargetMode="External"/><Relationship Id="rId3099" Type="http://schemas.openxmlformats.org/officeDocument/2006/relationships/hyperlink" Target="https://www.citilink.ru/catalog/mobile/notebooks/484748/" TargetMode="External"/><Relationship Id="rId1506" Type="http://schemas.openxmlformats.org/officeDocument/2006/relationships/hyperlink" Target="https://www.mvideo.ruhttps/www.mvideo.ru/products/noutbuk-igrovoi-hp-omen-15-dh1016ur-1u2z0ea-30051022" TargetMode="External"/><Relationship Id="rId1713" Type="http://schemas.openxmlformats.org/officeDocument/2006/relationships/hyperlink" Target="https://www.dns-shop.ru/product/9e6dc3c4dac03332/156-noutbuk-acer-aspire-5-a515-55-5921-cernyj/" TargetMode="External"/><Relationship Id="rId1920" Type="http://schemas.openxmlformats.org/officeDocument/2006/relationships/hyperlink" Target="https://www.dns-shop.ru/product/38e30ed0a0b23332/173-noutbuk-asus-tuf-gaming-a17-fx706ii-h7059-seryj/" TargetMode="External"/><Relationship Id="rId3166" Type="http://schemas.openxmlformats.org/officeDocument/2006/relationships/hyperlink" Target="https://www.citilink.ru/catalog/mobile/notebooks/1153686/" TargetMode="External"/><Relationship Id="rId3373" Type="http://schemas.openxmlformats.org/officeDocument/2006/relationships/hyperlink" Target="https://www.citilink.ru/catalog/mobile/notebooks/1196417/" TargetMode="External"/><Relationship Id="rId3580" Type="http://schemas.openxmlformats.org/officeDocument/2006/relationships/hyperlink" Target="https://www.citilink.ru/catalog/mobile/notebooks/1394543/" TargetMode="External"/><Relationship Id="rId294" Type="http://schemas.openxmlformats.org/officeDocument/2006/relationships/hyperlink" Target="https://www.eldorado.ru/cat/detail/noutbuk-apple-macbook-pro-16-core-i9-2-4-32-4tb-rp5300m-4g-space-gray/" TargetMode="External"/><Relationship Id="rId2182" Type="http://schemas.openxmlformats.org/officeDocument/2006/relationships/hyperlink" Target="https://www.citilink.ru/catalog/mobile/notebooks/1375158/" TargetMode="External"/><Relationship Id="rId3026" Type="http://schemas.openxmlformats.org/officeDocument/2006/relationships/hyperlink" Target="https://www.citilink.ru/catalog/mobile/notebooks/1216695/" TargetMode="External"/><Relationship Id="rId3233" Type="http://schemas.openxmlformats.org/officeDocument/2006/relationships/hyperlink" Target="https://www.citilink.ru/catalog/mobile/notebooks/1217407/" TargetMode="External"/><Relationship Id="rId3678" Type="http://schemas.openxmlformats.org/officeDocument/2006/relationships/hyperlink" Target="https://www.citilink.ru/catalog/mobile/notebooks/1390389/" TargetMode="External"/><Relationship Id="rId3885" Type="http://schemas.openxmlformats.org/officeDocument/2006/relationships/hyperlink" Target="https://www.citilink.ru/catalog/mobile/notebooks/1385531/" TargetMode="External"/><Relationship Id="rId154" Type="http://schemas.openxmlformats.org/officeDocument/2006/relationships/hyperlink" Target="https://www.eldorado.ru/cat/detail/noutbuk-apple-macbook-air-13-m1-8-2tb-space-gray-z124/" TargetMode="External"/><Relationship Id="rId361" Type="http://schemas.openxmlformats.org/officeDocument/2006/relationships/hyperlink" Target="https://www.eldorado.ru/cat/detail/noutbuk-msi-prestige-14-a10sc-008ru/" TargetMode="External"/><Relationship Id="rId599" Type="http://schemas.openxmlformats.org/officeDocument/2006/relationships/hyperlink" Target="https://www.eldorado.ru/cat/detail/noutbuk-lenovo-ideapad-330s-14ikb-81f4014bru/" TargetMode="External"/><Relationship Id="rId2042" Type="http://schemas.openxmlformats.org/officeDocument/2006/relationships/hyperlink" Target="https://www.dns-shop.ru/product/c483d54182b33332/134-ultrabuk-dell-xps-9300-3140-serebristyj/" TargetMode="External"/><Relationship Id="rId2487" Type="http://schemas.openxmlformats.org/officeDocument/2006/relationships/hyperlink" Target="https://www.citilink.ru/catalog/mobile/notebooks/1402290/" TargetMode="External"/><Relationship Id="rId2694" Type="http://schemas.openxmlformats.org/officeDocument/2006/relationships/hyperlink" Target="https://www.citilink.ru/catalog/mobile/notebooks/1409436/" TargetMode="External"/><Relationship Id="rId3440" Type="http://schemas.openxmlformats.org/officeDocument/2006/relationships/hyperlink" Target="https://www.citilink.ru/catalog/mobile/notebooks/1152147/" TargetMode="External"/><Relationship Id="rId3538" Type="http://schemas.openxmlformats.org/officeDocument/2006/relationships/hyperlink" Target="https://www.citilink.ru/catalog/mobile/notebooks/1400120/" TargetMode="External"/><Relationship Id="rId3745" Type="http://schemas.openxmlformats.org/officeDocument/2006/relationships/hyperlink" Target="https://www.citilink.ru/catalog/mobile/notebooks/1375202/" TargetMode="External"/><Relationship Id="rId459" Type="http://schemas.openxmlformats.org/officeDocument/2006/relationships/hyperlink" Target="https://www.eldorado.ru/cat/detail/igrovoy-noutbuk-lenovo-legion-5-15imh05h-81y600j0ru/" TargetMode="External"/><Relationship Id="rId666" Type="http://schemas.openxmlformats.org/officeDocument/2006/relationships/hyperlink" Target="https://www.eldorado.ru/cat/detail/noutbuk-acer-an515-51-59rm/" TargetMode="External"/><Relationship Id="rId873" Type="http://schemas.openxmlformats.org/officeDocument/2006/relationships/hyperlink" Target="https://www.eldorado.ru/cat/detail/noutbuk-hp-pavilion-gaming-15-dk0090ur-8ty32ea/" TargetMode="External"/><Relationship Id="rId1089" Type="http://schemas.openxmlformats.org/officeDocument/2006/relationships/hyperlink" Target="https://www.eldorado.ru/cat/detail/noutbuk-asus-x407ub-eb057t/" TargetMode="External"/><Relationship Id="rId1296" Type="http://schemas.openxmlformats.org/officeDocument/2006/relationships/hyperlink" Target="https://www.eldorado.ru/cat/detail/noutbuk-asus-tuf-gaming-fx504ge-e4574t/" TargetMode="External"/><Relationship Id="rId2347" Type="http://schemas.openxmlformats.org/officeDocument/2006/relationships/hyperlink" Target="https://www.citilink.ru/catalog/mobile/notebooks/1372679/" TargetMode="External"/><Relationship Id="rId2554" Type="http://schemas.openxmlformats.org/officeDocument/2006/relationships/hyperlink" Target="https://www.citilink.ru/catalog/mobile/notebooks/1402251/" TargetMode="External"/><Relationship Id="rId2999" Type="http://schemas.openxmlformats.org/officeDocument/2006/relationships/hyperlink" Target="https://www.citilink.ru/catalog/mobile/notebooks/1403198/" TargetMode="External"/><Relationship Id="rId3300" Type="http://schemas.openxmlformats.org/officeDocument/2006/relationships/hyperlink" Target="https://www.citilink.ru/catalog/mobile/notebooks/1154363/" TargetMode="External"/><Relationship Id="rId221" Type="http://schemas.openxmlformats.org/officeDocument/2006/relationships/hyperlink" Target="https://www.eldorado.ru/cat/detail/igrovoy-noutbuk-lenovo-ideapad-gaming-3-15imh05-81y40097rk/" TargetMode="External"/><Relationship Id="rId319" Type="http://schemas.openxmlformats.org/officeDocument/2006/relationships/hyperlink" Target="https://www.eldorado.ru/cat/detail/noutbuk-apple-macbook-air-13-m1-16-256-gold-z12a/" TargetMode="External"/><Relationship Id="rId526" Type="http://schemas.openxmlformats.org/officeDocument/2006/relationships/hyperlink" Target="https://www.eldorado.ru/cat/detail/noutbuk-apple-macbook-air-13-i3-1-1-8gb-2tb-ssd-gold/" TargetMode="External"/><Relationship Id="rId1156" Type="http://schemas.openxmlformats.org/officeDocument/2006/relationships/hyperlink" Target="https://www.eldorado.ru/cat/detail/noutbuk-asus-x756uq-ty232t/" TargetMode="External"/><Relationship Id="rId1363" Type="http://schemas.openxmlformats.org/officeDocument/2006/relationships/hyperlink" Target="https://www.eldorado.ru/cat/detail/nb-asus-gl731gt-au126t/" TargetMode="External"/><Relationship Id="rId2207" Type="http://schemas.openxmlformats.org/officeDocument/2006/relationships/hyperlink" Target="https://www.citilink.ru/catalog/mobile/notebooks/1217388/" TargetMode="External"/><Relationship Id="rId2761" Type="http://schemas.openxmlformats.org/officeDocument/2006/relationships/hyperlink" Target="https://www.citilink.ru/catalog/mobile/notebooks/1381324/" TargetMode="External"/><Relationship Id="rId2859" Type="http://schemas.openxmlformats.org/officeDocument/2006/relationships/hyperlink" Target="https://www.citilink.ru/catalog/mobile/notebooks/1187271/" TargetMode="External"/><Relationship Id="rId3605" Type="http://schemas.openxmlformats.org/officeDocument/2006/relationships/hyperlink" Target="https://www.citilink.ru/catalog/mobile/notebooks/1390455/" TargetMode="External"/><Relationship Id="rId3812" Type="http://schemas.openxmlformats.org/officeDocument/2006/relationships/hyperlink" Target="https://www.citilink.ru/catalog/mobile/notebooks/1420618/" TargetMode="External"/><Relationship Id="rId733" Type="http://schemas.openxmlformats.org/officeDocument/2006/relationships/hyperlink" Target="https://www.eldorado.ru/cat/detail/noutbuk-lenovo-s530-13iwl-81j70004ru/" TargetMode="External"/><Relationship Id="rId940" Type="http://schemas.openxmlformats.org/officeDocument/2006/relationships/hyperlink" Target="https://www.eldorado.ru/cat/detail/noutbuk-apple-macbook-air-13-i3-1-1-16gb-256gb-ssd-space-gray/" TargetMode="External"/><Relationship Id="rId1016" Type="http://schemas.openxmlformats.org/officeDocument/2006/relationships/hyperlink" Target="https://www.eldorado.ru/cat/detail/noutbuk-lenovo-ideapad-330-15ich-81fk007qru/" TargetMode="External"/><Relationship Id="rId1570" Type="http://schemas.openxmlformats.org/officeDocument/2006/relationships/hyperlink" Target="https://www.mvideo.ruhttps/www.mvideo.ru/products/noutbuk-apple-macbook-pro-16-core-i7-26-16-2tb-rp5500m-8g-sil-30047536" TargetMode="External"/><Relationship Id="rId1668" Type="http://schemas.openxmlformats.org/officeDocument/2006/relationships/hyperlink" Target="https://www.dns-shop.ru/product/334a559122e23332/14-ultrabuk-acer-swift-3-sf314-57-340b-serebristyj/" TargetMode="External"/><Relationship Id="rId1875" Type="http://schemas.openxmlformats.org/officeDocument/2006/relationships/hyperlink" Target="https://www.dns-shop.ru/product/0da7ed7c02051b80/156-noutbuk-lenovo-ideapad-gaming-3-15imh05-sinij/" TargetMode="External"/><Relationship Id="rId2414" Type="http://schemas.openxmlformats.org/officeDocument/2006/relationships/hyperlink" Target="https://www.citilink.ru/catalog/mobile/notebooks/1399225/" TargetMode="External"/><Relationship Id="rId2621" Type="http://schemas.openxmlformats.org/officeDocument/2006/relationships/hyperlink" Target="https://www.citilink.ru/catalog/mobile/notebooks/1372339/" TargetMode="External"/><Relationship Id="rId2719" Type="http://schemas.openxmlformats.org/officeDocument/2006/relationships/hyperlink" Target="https://www.citilink.ru/catalog/mobile/notebooks/1398144/" TargetMode="External"/><Relationship Id="rId800" Type="http://schemas.openxmlformats.org/officeDocument/2006/relationships/hyperlink" Target="https://www.eldorado.ru/cat/detail/noutbuk-apple-macbook-air-13-i5-1-1-8gb-1tb-ssd-silver/" TargetMode="External"/><Relationship Id="rId1223" Type="http://schemas.openxmlformats.org/officeDocument/2006/relationships/hyperlink" Target="https://www.eldorado.ru/cat/detail/noutbuk-msi-ge75-raider-9se-615ru/" TargetMode="External"/><Relationship Id="rId1430" Type="http://schemas.openxmlformats.org/officeDocument/2006/relationships/hyperlink" Target="https://www.eldorado.ru/cat/detail/noutbuk-lenovo-yoga-920-13ikb-glass-80y8000vrk/" TargetMode="External"/><Relationship Id="rId1528" Type="http://schemas.openxmlformats.org/officeDocument/2006/relationships/hyperlink" Target="https://www.mvideo.ruhttps/www.mvideo.ru/products/noutbuk-apple-macbook-pro-16-core-i7-26-16-4tb-rp5500m-8g-sg-30047448" TargetMode="External"/><Relationship Id="rId2926" Type="http://schemas.openxmlformats.org/officeDocument/2006/relationships/hyperlink" Target="https://www.citilink.ru/catalog/mobile/notebooks/1418610/" TargetMode="External"/><Relationship Id="rId3090" Type="http://schemas.openxmlformats.org/officeDocument/2006/relationships/hyperlink" Target="https://www.citilink.ru/catalog/mobile/notebooks/1401457/" TargetMode="External"/><Relationship Id="rId1735" Type="http://schemas.openxmlformats.org/officeDocument/2006/relationships/hyperlink" Target="https://www.dns-shop.ru/product/da2d110c84433332/156-noutbuk-lenovo-ideapad-3-gaming-15imh05-cernyj/" TargetMode="External"/><Relationship Id="rId1942" Type="http://schemas.openxmlformats.org/officeDocument/2006/relationships/hyperlink" Target="https://www.dns-shop.ru/product/e6cd3c5d84433332/173-noutbuk-lenovo-legion-5-17imh05-cernyj/" TargetMode="External"/><Relationship Id="rId3188" Type="http://schemas.openxmlformats.org/officeDocument/2006/relationships/hyperlink" Target="https://www.citilink.ru/catalog/mobile/notebooks/1383541/" TargetMode="External"/><Relationship Id="rId3395" Type="http://schemas.openxmlformats.org/officeDocument/2006/relationships/hyperlink" Target="https://www.citilink.ru/catalog/mobile/notebooks/1186792/" TargetMode="External"/><Relationship Id="rId27" Type="http://schemas.openxmlformats.org/officeDocument/2006/relationships/hyperlink" Target="https://www.eldorado.ru/cat/detail/noutbuk-hp-15-db1231ur-1x2m2ea/" TargetMode="External"/><Relationship Id="rId1802" Type="http://schemas.openxmlformats.org/officeDocument/2006/relationships/hyperlink" Target="https://www.dns-shop.ru/product/11b34247c0051b80/156-noutbuk-asus-vivobook-x512fl-bq259t-seryj/" TargetMode="External"/><Relationship Id="rId3048" Type="http://schemas.openxmlformats.org/officeDocument/2006/relationships/hyperlink" Target="https://www.citilink.ru/catalog/mobile/notebooks/1404622/" TargetMode="External"/><Relationship Id="rId3255" Type="http://schemas.openxmlformats.org/officeDocument/2006/relationships/hyperlink" Target="https://www.citilink.ru/catalog/mobile/notebooks/1375998/" TargetMode="External"/><Relationship Id="rId3462" Type="http://schemas.openxmlformats.org/officeDocument/2006/relationships/hyperlink" Target="https://www.citilink.ru/catalog/mobile/notebooks/1423072/" TargetMode="External"/><Relationship Id="rId176" Type="http://schemas.openxmlformats.org/officeDocument/2006/relationships/hyperlink" Target="https://www.eldorado.ru/cat/detail/noutbuk-apple-macbook-pro-16-i9-2-4-16-2t-rp-5600m-8gb-space-grey/" TargetMode="External"/><Relationship Id="rId383" Type="http://schemas.openxmlformats.org/officeDocument/2006/relationships/hyperlink" Target="https://www.eldorado.ru/cat/detail/noutbuk-apple-macbook-pro-13-m1-16-2tb-space-gray-z11b/" TargetMode="External"/><Relationship Id="rId590" Type="http://schemas.openxmlformats.org/officeDocument/2006/relationships/hyperlink" Target="https://www.eldorado.ru/cat/detail/noutbuk-hp-17-by2012ur-1v1x0ea/" TargetMode="External"/><Relationship Id="rId2064" Type="http://schemas.openxmlformats.org/officeDocument/2006/relationships/hyperlink" Target="https://www.dns-shop.ru/product/cc5bdef0af9f3332/173-noutbuk-hp-omen-17-cb1026ur-cernyj/" TargetMode="External"/><Relationship Id="rId2271" Type="http://schemas.openxmlformats.org/officeDocument/2006/relationships/hyperlink" Target="https://www.citilink.ru/catalog/mobile/notebooks/1402247/" TargetMode="External"/><Relationship Id="rId3115" Type="http://schemas.openxmlformats.org/officeDocument/2006/relationships/hyperlink" Target="https://www.citilink.ru/catalog/mobile/notebooks/1390439/" TargetMode="External"/><Relationship Id="rId3322" Type="http://schemas.openxmlformats.org/officeDocument/2006/relationships/hyperlink" Target="https://www.citilink.ru/catalog/mobile/notebooks/1205189/" TargetMode="External"/><Relationship Id="rId3767" Type="http://schemas.openxmlformats.org/officeDocument/2006/relationships/hyperlink" Target="https://www.citilink.ru/catalog/mobile/notebooks/1196421/" TargetMode="External"/><Relationship Id="rId243" Type="http://schemas.openxmlformats.org/officeDocument/2006/relationships/hyperlink" Target="https://www.eldorado.ru/cat/detail/noutbuk-apple-macbook-pro-16-i9-2-3-32-4t-rp-5600m-8gb-silver/" TargetMode="External"/><Relationship Id="rId450" Type="http://schemas.openxmlformats.org/officeDocument/2006/relationships/hyperlink" Target="https://www.eldorado.ru/cat/detail/noutbuk-apple-macbook-air-13-i3-1-1-8gb-2tb-ssd-space-gray/" TargetMode="External"/><Relationship Id="rId688" Type="http://schemas.openxmlformats.org/officeDocument/2006/relationships/hyperlink" Target="https://www.eldorado.ru/cat/detail/noutbuk-hp-250-g7-8ac83ea/" TargetMode="External"/><Relationship Id="rId895" Type="http://schemas.openxmlformats.org/officeDocument/2006/relationships/hyperlink" Target="https://www.eldorado.ru/cat/detail/noutbuk-acer-aspire-a515-52-340t-nx-h16er-002/" TargetMode="External"/><Relationship Id="rId1080" Type="http://schemas.openxmlformats.org/officeDocument/2006/relationships/hyperlink" Target="https://www.eldorado.ru/cat/detail/noutbuk-asus-zenbook-ux410ua-gv601t/" TargetMode="External"/><Relationship Id="rId2131" Type="http://schemas.openxmlformats.org/officeDocument/2006/relationships/hyperlink" Target="https://www.citilink.ru/catalog/mobile/notebooks/1170053/" TargetMode="External"/><Relationship Id="rId2369" Type="http://schemas.openxmlformats.org/officeDocument/2006/relationships/hyperlink" Target="https://www.citilink.ru/catalog/mobile/notebooks/1197730/" TargetMode="External"/><Relationship Id="rId2576" Type="http://schemas.openxmlformats.org/officeDocument/2006/relationships/hyperlink" Target="https://www.citilink.ru/catalog/mobile/notebooks/1403029/" TargetMode="External"/><Relationship Id="rId2783" Type="http://schemas.openxmlformats.org/officeDocument/2006/relationships/hyperlink" Target="https://www.citilink.ru/catalog/mobile/notebooks/1383656/" TargetMode="External"/><Relationship Id="rId2990" Type="http://schemas.openxmlformats.org/officeDocument/2006/relationships/hyperlink" Target="https://www.citilink.ru/catalog/mobile/notebooks/1383659/" TargetMode="External"/><Relationship Id="rId3627" Type="http://schemas.openxmlformats.org/officeDocument/2006/relationships/hyperlink" Target="https://www.citilink.ru/catalog/mobile/notebooks/484748/" TargetMode="External"/><Relationship Id="rId3834" Type="http://schemas.openxmlformats.org/officeDocument/2006/relationships/hyperlink" Target="https://www.citilink.ru/catalog/mobile/notebooks/1196421/" TargetMode="External"/><Relationship Id="rId103" Type="http://schemas.openxmlformats.org/officeDocument/2006/relationships/hyperlink" Target="https://www.eldorado.ru/cat/detail/noutbuk-asus-vivobook-15-x571li-bq029t/" TargetMode="External"/><Relationship Id="rId310" Type="http://schemas.openxmlformats.org/officeDocument/2006/relationships/hyperlink" Target="https://www.eldorado.ru/cat/detail/noutbuk-apple-macbook-pro-16-core-i7-2-6-16-1tb-rp5500m-4g-silver/" TargetMode="External"/><Relationship Id="rId548" Type="http://schemas.openxmlformats.org/officeDocument/2006/relationships/hyperlink" Target="https://www.eldorado.ru/cat/detail/noutbuk-apple-macbook-pro-16-i7-2-6-16-4t-rp-5600m-8gb-space-grey/" TargetMode="External"/><Relationship Id="rId755" Type="http://schemas.openxmlformats.org/officeDocument/2006/relationships/hyperlink" Target="https://www.eldorado.ru/cat/detail/igrovoy-noutbuk-lenovo-ideapad-gaming-3-15imh05-81y4006yru/" TargetMode="External"/><Relationship Id="rId962" Type="http://schemas.openxmlformats.org/officeDocument/2006/relationships/hyperlink" Target="https://www.eldorado.ru/cat/detail/noutbuk-hp-17-ca2024ur-1v1x5ea/" TargetMode="External"/><Relationship Id="rId1178" Type="http://schemas.openxmlformats.org/officeDocument/2006/relationships/hyperlink" Target="https://www.eldorado.ru/cat/detail/igrovoy-noutbuk-msi-gl75-leopard-10scsr-020xru/" TargetMode="External"/><Relationship Id="rId1385" Type="http://schemas.openxmlformats.org/officeDocument/2006/relationships/hyperlink" Target="https://www.eldorado.ru/cat/detail/noutbuk-hp-250-g7-213w5es/" TargetMode="External"/><Relationship Id="rId1592" Type="http://schemas.openxmlformats.org/officeDocument/2006/relationships/hyperlink" Target="https://www.dns-shop.ru/product/c5624a881dc43332/14-ultrabuk-acer-swift-1-sf114-32-p5yt-serebristyj/" TargetMode="External"/><Relationship Id="rId2229" Type="http://schemas.openxmlformats.org/officeDocument/2006/relationships/hyperlink" Target="https://www.citilink.ru/catalog/mobile/notebooks/1366955/" TargetMode="External"/><Relationship Id="rId2436" Type="http://schemas.openxmlformats.org/officeDocument/2006/relationships/hyperlink" Target="https://www.citilink.ru/catalog/mobile/notebooks/1420618/" TargetMode="External"/><Relationship Id="rId2643" Type="http://schemas.openxmlformats.org/officeDocument/2006/relationships/hyperlink" Target="https://www.citilink.ru/catalog/mobile/notebooks/1217573/" TargetMode="External"/><Relationship Id="rId2850" Type="http://schemas.openxmlformats.org/officeDocument/2006/relationships/hyperlink" Target="https://www.citilink.ru/catalog/mobile/notebooks/1194657/" TargetMode="External"/><Relationship Id="rId91" Type="http://schemas.openxmlformats.org/officeDocument/2006/relationships/hyperlink" Target="https://www.eldorado.ru/cat/detail/igrovoy-noutbuk-lenovo-ideapad-gaming-3-15arh05-82ey002eru/" TargetMode="External"/><Relationship Id="rId408" Type="http://schemas.openxmlformats.org/officeDocument/2006/relationships/hyperlink" Target="https://www.eldorado.ru/cat/detail/noutbuk-apple-macbook-pro-16-core-i7-2-6-32-512gb-rp5500m-4g-silver/" TargetMode="External"/><Relationship Id="rId615" Type="http://schemas.openxmlformats.org/officeDocument/2006/relationships/hyperlink" Target="https://www.eldorado.ru/cat/detail/noutbuk-huawei-matebook-d-mrc-w10-space-grey/" TargetMode="External"/><Relationship Id="rId822" Type="http://schemas.openxmlformats.org/officeDocument/2006/relationships/hyperlink" Target="https://www.eldorado.ru/cat/detail/noutbuk-hp-250-g7-1q3g8es/" TargetMode="External"/><Relationship Id="rId1038" Type="http://schemas.openxmlformats.org/officeDocument/2006/relationships/hyperlink" Target="https://www.eldorado.ru/cat/detail/noutbuk-acer-swift-3-sf314-52g-89yh-nx-gquer-006/" TargetMode="External"/><Relationship Id="rId1245" Type="http://schemas.openxmlformats.org/officeDocument/2006/relationships/hyperlink" Target="https://www.eldorado.ru/cat/detail/noutbuk-msi-creator-15-a10sdt-056ru/" TargetMode="External"/><Relationship Id="rId1452" Type="http://schemas.openxmlformats.org/officeDocument/2006/relationships/hyperlink" Target="https://www.mvideo.ruhttps/www.mvideo.ru/products/noutbuk-igrovoi-lenovo-legion-5-15imh05h-81y6008kru-30053977" TargetMode="External"/><Relationship Id="rId1897" Type="http://schemas.openxmlformats.org/officeDocument/2006/relationships/hyperlink" Target="https://www.dns-shop.ru/product/2242ad390ea63332/173-noutbuk-hp-pavilion-gaming-17-cd1048ur-cernyj/" TargetMode="External"/><Relationship Id="rId2503" Type="http://schemas.openxmlformats.org/officeDocument/2006/relationships/hyperlink" Target="https://www.citilink.ru/catalog/mobile/notebooks/1194642/" TargetMode="External"/><Relationship Id="rId2948" Type="http://schemas.openxmlformats.org/officeDocument/2006/relationships/hyperlink" Target="https://www.citilink.ru/catalog/mobile/notebooks/1414130/" TargetMode="External"/><Relationship Id="rId1105" Type="http://schemas.openxmlformats.org/officeDocument/2006/relationships/hyperlink" Target="https://www.eldorado.ru/cat/detail/noutbuk-lenovo-ideapad-l340-17iwl-81m0003nrk/" TargetMode="External"/><Relationship Id="rId1312" Type="http://schemas.openxmlformats.org/officeDocument/2006/relationships/hyperlink" Target="https://www.eldorado.ru/cat/detail/noutbuk-dell-vostro-5391-4155/" TargetMode="External"/><Relationship Id="rId1757" Type="http://schemas.openxmlformats.org/officeDocument/2006/relationships/hyperlink" Target="https://www.dns-shop.ru/product/23e9133bc7373332/14-noutbuk-asus-vivobook-s14-m433ia-eb383t-belyj/" TargetMode="External"/><Relationship Id="rId1964" Type="http://schemas.openxmlformats.org/officeDocument/2006/relationships/hyperlink" Target="https://www.dns-shop.ru/product/99bd420c01f01b80/14-ultrabuk-asus-zenbook-duo-ux481fl-hj096t-sinij/" TargetMode="External"/><Relationship Id="rId2710" Type="http://schemas.openxmlformats.org/officeDocument/2006/relationships/hyperlink" Target="https://www.citilink.ru/catalog/mobile/notebooks/1402018/" TargetMode="External"/><Relationship Id="rId2808" Type="http://schemas.openxmlformats.org/officeDocument/2006/relationships/hyperlink" Target="https://www.citilink.ru/catalog/mobile/notebooks/1373910/" TargetMode="External"/><Relationship Id="rId49" Type="http://schemas.openxmlformats.org/officeDocument/2006/relationships/hyperlink" Target="https://www.eldorado.ru/cat/detail/noutbuk-acer-aspire-3-a315-56-33bn-nx-hs5er-01e/" TargetMode="External"/><Relationship Id="rId1617" Type="http://schemas.openxmlformats.org/officeDocument/2006/relationships/hyperlink" Target="https://www.dns-shop.ru/product/5c01fb1784773332/156-noutbuk-asus-laptop-f509ja-bq505-serebristyj/" TargetMode="External"/><Relationship Id="rId1824" Type="http://schemas.openxmlformats.org/officeDocument/2006/relationships/hyperlink" Target="https://www.dns-shop.ru/product/97fbba12ca4b3332/156-noutbuk-msi-modern-15-a10m-406ru-cernyj/" TargetMode="External"/><Relationship Id="rId3277" Type="http://schemas.openxmlformats.org/officeDocument/2006/relationships/hyperlink" Target="https://www.citilink.ru/catalog/mobile/notebooks/1372449/" TargetMode="External"/><Relationship Id="rId198" Type="http://schemas.openxmlformats.org/officeDocument/2006/relationships/hyperlink" Target="https://www.eldorado.ru/cat/detail/noutbuk-apple-macbook-pro-16-i9-2-4-16-8t-rp-5600m-8gb-space-grey/" TargetMode="External"/><Relationship Id="rId2086" Type="http://schemas.openxmlformats.org/officeDocument/2006/relationships/hyperlink" Target="https://www.dns-shop.ru/product/19d7d55894dd1b80/133-noutbuk-apple-macbook-pro-retina-tb-mwp42rua-seryj/" TargetMode="External"/><Relationship Id="rId3484" Type="http://schemas.openxmlformats.org/officeDocument/2006/relationships/hyperlink" Target="https://www.citilink.ru/catalog/mobile/notebooks/1420497/" TargetMode="External"/><Relationship Id="rId3691" Type="http://schemas.openxmlformats.org/officeDocument/2006/relationships/hyperlink" Target="https://www.citilink.ru/catalog/mobile/notebooks/1194642/" TargetMode="External"/><Relationship Id="rId3789" Type="http://schemas.openxmlformats.org/officeDocument/2006/relationships/hyperlink" Target="https://www.citilink.ru/catalog/mobile/notebooks/1194939/" TargetMode="External"/><Relationship Id="rId2293" Type="http://schemas.openxmlformats.org/officeDocument/2006/relationships/hyperlink" Target="https://www.citilink.ru/catalog/mobile/notebooks/1372671/" TargetMode="External"/><Relationship Id="rId2598" Type="http://schemas.openxmlformats.org/officeDocument/2006/relationships/hyperlink" Target="https://www.citilink.ru/catalog/mobile/notebooks/1386420/" TargetMode="External"/><Relationship Id="rId3137" Type="http://schemas.openxmlformats.org/officeDocument/2006/relationships/hyperlink" Target="https://www.citilink.ru/catalog/mobile/notebooks/1388411/" TargetMode="External"/><Relationship Id="rId3344" Type="http://schemas.openxmlformats.org/officeDocument/2006/relationships/hyperlink" Target="https://www.citilink.ru/catalog/mobile/notebooks/1193448/" TargetMode="External"/><Relationship Id="rId3551" Type="http://schemas.openxmlformats.org/officeDocument/2006/relationships/hyperlink" Target="https://www.citilink.ru/catalog/mobile/notebooks/1399500/" TargetMode="External"/><Relationship Id="rId265" Type="http://schemas.openxmlformats.org/officeDocument/2006/relationships/hyperlink" Target="https://www.eldorado.ru/cat/detail/noutbuk-apple-macbook-pro-16-core-i9-2-3-32-1tb-rp5500m-8g-silver-z0y3000w4/" TargetMode="External"/><Relationship Id="rId472" Type="http://schemas.openxmlformats.org/officeDocument/2006/relationships/hyperlink" Target="https://www.eldorado.ru/cat/detail/noutbuk-apple-macbook-pro-16-core-i7-2-6-16-4tb-rp5300m-4g-space-gray/" TargetMode="External"/><Relationship Id="rId2153" Type="http://schemas.openxmlformats.org/officeDocument/2006/relationships/hyperlink" Target="https://www.citilink.ru/catalog/mobile/notebooks/1367050/" TargetMode="External"/><Relationship Id="rId2360" Type="http://schemas.openxmlformats.org/officeDocument/2006/relationships/hyperlink" Target="https://www.citilink.ru/catalog/mobile/notebooks/1180775/" TargetMode="External"/><Relationship Id="rId3204" Type="http://schemas.openxmlformats.org/officeDocument/2006/relationships/hyperlink" Target="https://www.citilink.ru/catalog/mobile/notebooks/1377552/" TargetMode="External"/><Relationship Id="rId3411" Type="http://schemas.openxmlformats.org/officeDocument/2006/relationships/hyperlink" Target="https://www.citilink.ru/catalog/mobile/notebooks/1180085/" TargetMode="External"/><Relationship Id="rId3649" Type="http://schemas.openxmlformats.org/officeDocument/2006/relationships/hyperlink" Target="https://www.citilink.ru/catalog/mobile/notebooks/1399111/" TargetMode="External"/><Relationship Id="rId3856" Type="http://schemas.openxmlformats.org/officeDocument/2006/relationships/hyperlink" Target="https://www.citilink.ru/catalog/mobile/notebooks/1195375/" TargetMode="External"/><Relationship Id="rId125" Type="http://schemas.openxmlformats.org/officeDocument/2006/relationships/hyperlink" Target="https://www.eldorado.ru/cat/detail/noutbuk-dell-inspiron-7490-7049/" TargetMode="External"/><Relationship Id="rId332" Type="http://schemas.openxmlformats.org/officeDocument/2006/relationships/hyperlink" Target="https://www.eldorado.ru/cat/detail/igrovoy-noutbuk-asus-rog-zephyrus-duo-15-gx550lws-hf109t/" TargetMode="External"/><Relationship Id="rId777" Type="http://schemas.openxmlformats.org/officeDocument/2006/relationships/hyperlink" Target="https://www.eldorado.ru/cat/detail/noutbuk-dell-g515-8047/" TargetMode="External"/><Relationship Id="rId984" Type="http://schemas.openxmlformats.org/officeDocument/2006/relationships/hyperlink" Target="https://www.eldorado.ru/cat/detail/noutbuk-lenovo-yoga-c940-14iil-81q9007lru/" TargetMode="External"/><Relationship Id="rId2013" Type="http://schemas.openxmlformats.org/officeDocument/2006/relationships/hyperlink" Target="https://www.dns-shop.ru/product/ed224c7884433332/173-noutbuk-lenovo-legion-5-17imh05h-cernyj/" TargetMode="External"/><Relationship Id="rId2220" Type="http://schemas.openxmlformats.org/officeDocument/2006/relationships/hyperlink" Target="https://www.citilink.ru/catalog/mobile/notebooks/1372413/" TargetMode="External"/><Relationship Id="rId2458" Type="http://schemas.openxmlformats.org/officeDocument/2006/relationships/hyperlink" Target="https://www.citilink.ru/catalog/mobile/notebooks/1374024/" TargetMode="External"/><Relationship Id="rId2665" Type="http://schemas.openxmlformats.org/officeDocument/2006/relationships/hyperlink" Target="https://www.citilink.ru/catalog/mobile/notebooks/1436048/" TargetMode="External"/><Relationship Id="rId2872" Type="http://schemas.openxmlformats.org/officeDocument/2006/relationships/hyperlink" Target="https://www.citilink.ru/catalog/mobile/notebooks/1170142/" TargetMode="External"/><Relationship Id="rId3509" Type="http://schemas.openxmlformats.org/officeDocument/2006/relationships/hyperlink" Target="https://www.citilink.ru/catalog/mobile/notebooks/1402208/" TargetMode="External"/><Relationship Id="rId3716" Type="http://schemas.openxmlformats.org/officeDocument/2006/relationships/hyperlink" Target="https://www.citilink.ru/catalog/mobile/notebooks/1385576/" TargetMode="External"/><Relationship Id="rId637" Type="http://schemas.openxmlformats.org/officeDocument/2006/relationships/hyperlink" Target="https://www.eldorado.ru/cat/detail/noutbuk-hp-envy-x360-13-ag0031ur-6cb94ea/" TargetMode="External"/><Relationship Id="rId844" Type="http://schemas.openxmlformats.org/officeDocument/2006/relationships/hyperlink" Target="https://www.eldorado.ru/cat/detail/noutbuk-hp-15-db1069ur-7kg02ea/" TargetMode="External"/><Relationship Id="rId1267" Type="http://schemas.openxmlformats.org/officeDocument/2006/relationships/hyperlink" Target="https://www.eldorado.ru/cat/detail/noutbuk-apple-macbook-air-13-i7-1-2-8gb-512gb-ssd-silver/" TargetMode="External"/><Relationship Id="rId1474" Type="http://schemas.openxmlformats.org/officeDocument/2006/relationships/hyperlink" Target="https://www.mvideo.ruhttps/www.mvideo.ru/products/noutbuk-asus-vivobook-15-x571li-bq029t-30052861" TargetMode="External"/><Relationship Id="rId1681" Type="http://schemas.openxmlformats.org/officeDocument/2006/relationships/hyperlink" Target="https://www.dns-shop.ru/product/c679f52468d63332/156-ultrabuk-huawei-matebook-d-15-boh-waq9r-seryj/" TargetMode="External"/><Relationship Id="rId2318" Type="http://schemas.openxmlformats.org/officeDocument/2006/relationships/hyperlink" Target="https://www.citilink.ru/catalog/mobile/notebooks/1372004/" TargetMode="External"/><Relationship Id="rId2525" Type="http://schemas.openxmlformats.org/officeDocument/2006/relationships/hyperlink" Target="https://www.citilink.ru/catalog/mobile/notebooks/1423308/" TargetMode="External"/><Relationship Id="rId2732" Type="http://schemas.openxmlformats.org/officeDocument/2006/relationships/hyperlink" Target="https://www.citilink.ru/catalog/mobile/notebooks/1392786/" TargetMode="External"/><Relationship Id="rId704" Type="http://schemas.openxmlformats.org/officeDocument/2006/relationships/hyperlink" Target="https://www.eldorado.ru/cat/detail/noutbuk-asus-zenbook-ux391fa-ah009t/" TargetMode="External"/><Relationship Id="rId911" Type="http://schemas.openxmlformats.org/officeDocument/2006/relationships/hyperlink" Target="https://www.eldorado.ru/cat/detail/noutbuk-lenovo-ideapad-330-15ikb-81dc00ppru/" TargetMode="External"/><Relationship Id="rId1127" Type="http://schemas.openxmlformats.org/officeDocument/2006/relationships/hyperlink" Target="https://www.eldorado.ru/cat/detail/noutbuk-asus-gl553ve-fy037t/" TargetMode="External"/><Relationship Id="rId1334" Type="http://schemas.openxmlformats.org/officeDocument/2006/relationships/hyperlink" Target="https://www.eldorado.ru/cat/detail/noutbuk-hp-14s-fq0005ur-1u2x5ea/" TargetMode="External"/><Relationship Id="rId1541" Type="http://schemas.openxmlformats.org/officeDocument/2006/relationships/hyperlink" Target="https://www.mvideo.ruhttps/www.mvideo.ru/products/noutbuk-apple-macbook-pro-16-core-i9-24-64-2tb-rp5500m-8g-sg-30047502" TargetMode="External"/><Relationship Id="rId1779" Type="http://schemas.openxmlformats.org/officeDocument/2006/relationships/hyperlink" Target="https://www.dns-shop.ru/product/334a559722e23332/14-noutbuk-acer-swift-3-sf314-58g-76kq-serebristyj/" TargetMode="External"/><Relationship Id="rId1986" Type="http://schemas.openxmlformats.org/officeDocument/2006/relationships/hyperlink" Target="https://www.dns-shop.ru/product/aaa6c96adac03332/173-noutbuk-acer-nitro-5-an517-52-7808-cernyj/" TargetMode="External"/><Relationship Id="rId40" Type="http://schemas.openxmlformats.org/officeDocument/2006/relationships/hyperlink" Target="https://www.eldorado.ru/cat/detail/noutbuk-huawei-matebook-14-space-grey-nbl-wap9r/" TargetMode="External"/><Relationship Id="rId1401" Type="http://schemas.openxmlformats.org/officeDocument/2006/relationships/hyperlink" Target="https://www.eldorado.ru/cat/detail/noutbuk-apple-macbook-air-13-i7-1-2-16gb-1tb-ssd-gold/" TargetMode="External"/><Relationship Id="rId1639" Type="http://schemas.openxmlformats.org/officeDocument/2006/relationships/hyperlink" Target="https://www.dns-shop.ru/product/b02bb68162ab3332/173-noutbuk-asus-vivobook-f712fa-bx693t-serebristyj/" TargetMode="External"/><Relationship Id="rId1846" Type="http://schemas.openxmlformats.org/officeDocument/2006/relationships/hyperlink" Target="https://www.dns-shop.ru/product/307caef4c7373332/14-noutbuk-asus-zenbook-ux425ea-bm002t-serebristyj/" TargetMode="External"/><Relationship Id="rId3061" Type="http://schemas.openxmlformats.org/officeDocument/2006/relationships/hyperlink" Target="https://www.citilink.ru/catalog/mobile/notebooks/1404282/" TargetMode="External"/><Relationship Id="rId3299" Type="http://schemas.openxmlformats.org/officeDocument/2006/relationships/hyperlink" Target="https://www.citilink.ru/catalog/mobile/notebooks/1217407/" TargetMode="External"/><Relationship Id="rId1706" Type="http://schemas.openxmlformats.org/officeDocument/2006/relationships/hyperlink" Target="https://www.dns-shop.ru/product/5c01fb2084773332/14-ultrabuk-asus-zenbook-um431da-am007t-sinij/" TargetMode="External"/><Relationship Id="rId1913" Type="http://schemas.openxmlformats.org/officeDocument/2006/relationships/hyperlink" Target="https://www.dns-shop.ru/product/a47ff465dac03332/156-noutbuk-acer-nitro-5-an515-54-55bv-cernyj/" TargetMode="External"/><Relationship Id="rId3159" Type="http://schemas.openxmlformats.org/officeDocument/2006/relationships/hyperlink" Target="https://www.citilink.ru/catalog/mobile/notebooks/1386157/" TargetMode="External"/><Relationship Id="rId3366" Type="http://schemas.openxmlformats.org/officeDocument/2006/relationships/hyperlink" Target="https://www.citilink.ru/catalog/mobile/notebooks/1154363/" TargetMode="External"/><Relationship Id="rId3573" Type="http://schemas.openxmlformats.org/officeDocument/2006/relationships/hyperlink" Target="https://www.citilink.ru/catalog/mobile/notebooks/1399123/" TargetMode="External"/><Relationship Id="rId287" Type="http://schemas.openxmlformats.org/officeDocument/2006/relationships/hyperlink" Target="https://www.eldorado.ru/cat/detail/noutbuk-apple-macbook-pro-13-i7-2-3-32gb-2tb-ssd-silver/" TargetMode="External"/><Relationship Id="rId494" Type="http://schemas.openxmlformats.org/officeDocument/2006/relationships/hyperlink" Target="https://www.eldorado.ru/cat/detail/noutbuk-apple-macbook-pro-16-core-i7-2-6-32-512gb-rp5500m-4g-silver/" TargetMode="External"/><Relationship Id="rId2175" Type="http://schemas.openxmlformats.org/officeDocument/2006/relationships/hyperlink" Target="https://www.citilink.ru/catalog/mobile/notebooks/484748/" TargetMode="External"/><Relationship Id="rId2382" Type="http://schemas.openxmlformats.org/officeDocument/2006/relationships/hyperlink" Target="https://www.citilink.ru/catalog/mobile/notebooks/1377561/" TargetMode="External"/><Relationship Id="rId3019" Type="http://schemas.openxmlformats.org/officeDocument/2006/relationships/hyperlink" Target="https://www.citilink.ru/catalog/mobile/notebooks/1215666/" TargetMode="External"/><Relationship Id="rId3226" Type="http://schemas.openxmlformats.org/officeDocument/2006/relationships/hyperlink" Target="https://www.citilink.ru/catalog/mobile/notebooks/1369281/" TargetMode="External"/><Relationship Id="rId3780" Type="http://schemas.openxmlformats.org/officeDocument/2006/relationships/hyperlink" Target="https://www.citilink.ru/catalog/mobile/notebooks/1196338/" TargetMode="External"/><Relationship Id="rId3878" Type="http://schemas.openxmlformats.org/officeDocument/2006/relationships/hyperlink" Target="https://www.citilink.ru/catalog/mobile/notebooks/1420618/" TargetMode="External"/><Relationship Id="rId147" Type="http://schemas.openxmlformats.org/officeDocument/2006/relationships/hyperlink" Target="https://www.eldorado.ru/cat/detail/igrovoy-noutbuk-msi-gl65-leopard-10scsr-018ru/" TargetMode="External"/><Relationship Id="rId354" Type="http://schemas.openxmlformats.org/officeDocument/2006/relationships/hyperlink" Target="https://www.eldorado.ru/cat/detail/noutbuk-apple-macbook-pro-16-core-i7-2-6-64-2tb-rp5500m-4g-silver/" TargetMode="External"/><Relationship Id="rId799" Type="http://schemas.openxmlformats.org/officeDocument/2006/relationships/hyperlink" Target="https://www.eldorado.ru/cat/detail/noutbuk-acer-predator-triton-500-pt515-51-73fs-nh-q4wer-002/" TargetMode="External"/><Relationship Id="rId1191" Type="http://schemas.openxmlformats.org/officeDocument/2006/relationships/hyperlink" Target="https://www.eldorado.ru/cat/detail/noutbuk-acer-swift-3-sf314-54g-5797-nx-gy0er-001/" TargetMode="External"/><Relationship Id="rId2035" Type="http://schemas.openxmlformats.org/officeDocument/2006/relationships/hyperlink" Target="https://www.dns-shop.ru/product/7a7b87dee1d63332/156-noutbuk-asus-rog-strix-g-g512lw-hn144-cernyj/" TargetMode="External"/><Relationship Id="rId2687" Type="http://schemas.openxmlformats.org/officeDocument/2006/relationships/hyperlink" Target="https://www.citilink.ru/catalog/mobile/notebooks/1412131/" TargetMode="External"/><Relationship Id="rId2894" Type="http://schemas.openxmlformats.org/officeDocument/2006/relationships/hyperlink" Target="https://www.citilink.ru/catalog/mobile/notebooks/1430397/" TargetMode="External"/><Relationship Id="rId3433" Type="http://schemas.openxmlformats.org/officeDocument/2006/relationships/hyperlink" Target="https://www.citilink.ru/catalog/mobile/notebooks/1385531/" TargetMode="External"/><Relationship Id="rId3640" Type="http://schemas.openxmlformats.org/officeDocument/2006/relationships/hyperlink" Target="https://www.citilink.ru/catalog/mobile/notebooks/1399118/" TargetMode="External"/><Relationship Id="rId3738" Type="http://schemas.openxmlformats.org/officeDocument/2006/relationships/hyperlink" Target="https://www.citilink.ru/catalog/mobile/notebooks/1375279/" TargetMode="External"/><Relationship Id="rId561" Type="http://schemas.openxmlformats.org/officeDocument/2006/relationships/hyperlink" Target="https://www.eldorado.ru/cat/detail/noutbuk-apple-macbook-pro-16-core-i9-2-4-16-2tb-rp5500m-8g-silver-z0y1001p4/" TargetMode="External"/><Relationship Id="rId659" Type="http://schemas.openxmlformats.org/officeDocument/2006/relationships/hyperlink" Target="https://www.eldorado.ru/cat/detail/noutbuk-hp-omen-15-dc0062ur-5mh42ea/" TargetMode="External"/><Relationship Id="rId866" Type="http://schemas.openxmlformats.org/officeDocument/2006/relationships/hyperlink" Target="https://www.eldorado.ru/cat/detail/noutbuk-lenovo-essential-b590-59397711/" TargetMode="External"/><Relationship Id="rId1289" Type="http://schemas.openxmlformats.org/officeDocument/2006/relationships/hyperlink" Target="https://www.eldorado.ru/cat/detail/igrovoy-noutbuk-msi-gl65-leopard-10scxr-055xru/" TargetMode="External"/><Relationship Id="rId1496" Type="http://schemas.openxmlformats.org/officeDocument/2006/relationships/hyperlink" Target="https://www.mvideo.ruhttps/www.mvideo.ru/products/noutbuk-dell-inspiron-3793-8597-30051346" TargetMode="External"/><Relationship Id="rId2242" Type="http://schemas.openxmlformats.org/officeDocument/2006/relationships/hyperlink" Target="https://www.citilink.ru/catalog/mobile/notebooks/1153686/" TargetMode="External"/><Relationship Id="rId2547" Type="http://schemas.openxmlformats.org/officeDocument/2006/relationships/hyperlink" Target="https://www.citilink.ru/catalog/mobile/notebooks/1404623/" TargetMode="External"/><Relationship Id="rId3500" Type="http://schemas.openxmlformats.org/officeDocument/2006/relationships/hyperlink" Target="https://www.citilink.ru/catalog/mobile/notebooks/1406373/" TargetMode="External"/><Relationship Id="rId214" Type="http://schemas.openxmlformats.org/officeDocument/2006/relationships/hyperlink" Target="https://www.eldorado.ru/cat/detail/noutbuk-apple-macbook-pro-16-core-i9-2-4-16-8tb-rp5500m-8g-silver/" TargetMode="External"/><Relationship Id="rId421" Type="http://schemas.openxmlformats.org/officeDocument/2006/relationships/hyperlink" Target="https://www.eldorado.ru/cat/detail/noutbuk-apple-macbook-pro-16-core-i7-2-6-32-2tb-rp5500m-8g-silver/" TargetMode="External"/><Relationship Id="rId519" Type="http://schemas.openxmlformats.org/officeDocument/2006/relationships/hyperlink" Target="https://www.eldorado.ru/cat/detail/noutbuk-apple-macbook-pro-16-core-i9-2-4-64-4tb-rp5500m-8g-silver-z0y10019w/" TargetMode="External"/><Relationship Id="rId1051" Type="http://schemas.openxmlformats.org/officeDocument/2006/relationships/hyperlink" Target="https://www.eldorado.ru/cat/detail/noutbuk-msi-world-of-tanks-edition-gp62-8rd-050ru/" TargetMode="External"/><Relationship Id="rId1149" Type="http://schemas.openxmlformats.org/officeDocument/2006/relationships/hyperlink" Target="https://www.eldorado.ru/cat/detail/noutbuk-hp-probook-440-g7-8mh30ea/" TargetMode="External"/><Relationship Id="rId1356" Type="http://schemas.openxmlformats.org/officeDocument/2006/relationships/hyperlink" Target="https://www.eldorado.ru/cat/detail/noutbuk-apple-macbook-pro-13-i7-1-7-8gb-1tb-ssd-space-gray/" TargetMode="External"/><Relationship Id="rId2102" Type="http://schemas.openxmlformats.org/officeDocument/2006/relationships/hyperlink" Target="https://www.dns-shop.ru/product/bc8d800c62ab3332/173-noutbuk-asus-rog-zephyrus-s17-gx701lws-hg062t-cernyj/" TargetMode="External"/><Relationship Id="rId2754" Type="http://schemas.openxmlformats.org/officeDocument/2006/relationships/hyperlink" Target="https://www.citilink.ru/catalog/mobile/notebooks/1383659/" TargetMode="External"/><Relationship Id="rId2961" Type="http://schemas.openxmlformats.org/officeDocument/2006/relationships/hyperlink" Target="https://www.citilink.ru/catalog/mobile/notebooks/1409249/" TargetMode="External"/><Relationship Id="rId3805" Type="http://schemas.openxmlformats.org/officeDocument/2006/relationships/hyperlink" Target="https://www.citilink.ru/catalog/mobile/notebooks/1159766/" TargetMode="External"/><Relationship Id="rId726" Type="http://schemas.openxmlformats.org/officeDocument/2006/relationships/hyperlink" Target="https://www.eldorado.ru/cat/detail/noutbuk-acer-predator-triton-500-pt515-51-51y9-nh-q4xer-003/" TargetMode="External"/><Relationship Id="rId933" Type="http://schemas.openxmlformats.org/officeDocument/2006/relationships/hyperlink" Target="https://www.eldorado.ru/cat/detail/noutbuk-dell-inspiron-3583-5992/" TargetMode="External"/><Relationship Id="rId1009" Type="http://schemas.openxmlformats.org/officeDocument/2006/relationships/hyperlink" Target="https://www.eldorado.ru/cat/detail/noutbuk-acer-swift-3-sf314-52g-89cv-nx-gqwer-007/" TargetMode="External"/><Relationship Id="rId1563" Type="http://schemas.openxmlformats.org/officeDocument/2006/relationships/hyperlink" Target="https://www.mvideo.ruhttps/www.mvideo.ru/products/noutbuk-apple-macbook-pro-16-core-i7-26-32-8tb-rp5500m-4g-sil-30047528" TargetMode="External"/><Relationship Id="rId1770" Type="http://schemas.openxmlformats.org/officeDocument/2006/relationships/hyperlink" Target="https://www.dns-shop.ru/product/23e9133ec7373332/156-noutbuk-asus-vivobook-s15-s533ea-bq017t-cernyj/" TargetMode="External"/><Relationship Id="rId1868" Type="http://schemas.openxmlformats.org/officeDocument/2006/relationships/hyperlink" Target="https://www.dns-shop.ru/product/0065258d1fee3332/156-noutbuk-msi-alpha-15-a3ddk-005ru-cernyj/" TargetMode="External"/><Relationship Id="rId2407" Type="http://schemas.openxmlformats.org/officeDocument/2006/relationships/hyperlink" Target="https://www.citilink.ru/catalog/mobile/notebooks/1386152/" TargetMode="External"/><Relationship Id="rId2614" Type="http://schemas.openxmlformats.org/officeDocument/2006/relationships/hyperlink" Target="https://www.citilink.ru/catalog/mobile/notebooks/1374893/" TargetMode="External"/><Relationship Id="rId2821" Type="http://schemas.openxmlformats.org/officeDocument/2006/relationships/hyperlink" Target="https://www.citilink.ru/catalog/mobile/notebooks/1368792/" TargetMode="External"/><Relationship Id="rId62" Type="http://schemas.openxmlformats.org/officeDocument/2006/relationships/hyperlink" Target="https://www.eldorado.ru/cat/detail/noutbuk-lenovo-ideapad-3-14are05-81w30083ru/" TargetMode="External"/><Relationship Id="rId1216" Type="http://schemas.openxmlformats.org/officeDocument/2006/relationships/hyperlink" Target="https://www.eldorado.ru/cat/detail/noutbuk-msi-ge73-raider-rgb-8rf-408ru/" TargetMode="External"/><Relationship Id="rId1423" Type="http://schemas.openxmlformats.org/officeDocument/2006/relationships/hyperlink" Target="https://www.eldorado.ru/cat/detail/noutbuk-msi-creator-15-a10se-032ru/" TargetMode="External"/><Relationship Id="rId1630" Type="http://schemas.openxmlformats.org/officeDocument/2006/relationships/hyperlink" Target="https://www.dns-shop.ru/product/fedd7ab59e651b80/156-noutbuk-acer-aspire-3-a315-23g-r123-cernyj/" TargetMode="External"/><Relationship Id="rId2919" Type="http://schemas.openxmlformats.org/officeDocument/2006/relationships/hyperlink" Target="https://www.citilink.ru/catalog/mobile/notebooks/1418607/" TargetMode="External"/><Relationship Id="rId3083" Type="http://schemas.openxmlformats.org/officeDocument/2006/relationships/hyperlink" Target="https://www.citilink.ru/catalog/mobile/notebooks/1401994/" TargetMode="External"/><Relationship Id="rId3290" Type="http://schemas.openxmlformats.org/officeDocument/2006/relationships/hyperlink" Target="https://www.citilink.ru/catalog/mobile/notebooks/1369074/" TargetMode="External"/><Relationship Id="rId1728" Type="http://schemas.openxmlformats.org/officeDocument/2006/relationships/hyperlink" Target="https://www.dns-shop.ru/product/3cb73aeae5d23332/14-ultrabuk-honor-magicbook-nbll-wdq9hn-seryj/" TargetMode="External"/><Relationship Id="rId1935" Type="http://schemas.openxmlformats.org/officeDocument/2006/relationships/hyperlink" Target="https://www.dns-shop.ru/product/f9595ca8e3501b80/173-noutbuk-hp-pavilion-gaming-17-cd1045ur-cernyj/" TargetMode="External"/><Relationship Id="rId3150" Type="http://schemas.openxmlformats.org/officeDocument/2006/relationships/hyperlink" Target="https://www.citilink.ru/catalog/mobile/notebooks/1386192/" TargetMode="External"/><Relationship Id="rId3388" Type="http://schemas.openxmlformats.org/officeDocument/2006/relationships/hyperlink" Target="https://www.citilink.ru/catalog/mobile/notebooks/1193448/" TargetMode="External"/><Relationship Id="rId3595" Type="http://schemas.openxmlformats.org/officeDocument/2006/relationships/hyperlink" Target="https://www.citilink.ru/catalog/mobile/notebooks/1392150/" TargetMode="External"/><Relationship Id="rId2197" Type="http://schemas.openxmlformats.org/officeDocument/2006/relationships/hyperlink" Target="https://www.citilink.ru/catalog/mobile/notebooks/1358813/" TargetMode="External"/><Relationship Id="rId3010" Type="http://schemas.openxmlformats.org/officeDocument/2006/relationships/hyperlink" Target="https://www.citilink.ru/catalog/mobile/notebooks/1403041/" TargetMode="External"/><Relationship Id="rId3248" Type="http://schemas.openxmlformats.org/officeDocument/2006/relationships/hyperlink" Target="https://www.citilink.ru/catalog/mobile/notebooks/1375443/" TargetMode="External"/><Relationship Id="rId3455" Type="http://schemas.openxmlformats.org/officeDocument/2006/relationships/hyperlink" Target="https://www.citilink.ru/catalog/mobile/notebooks/1059826/" TargetMode="External"/><Relationship Id="rId3662" Type="http://schemas.openxmlformats.org/officeDocument/2006/relationships/hyperlink" Target="https://www.citilink.ru/catalog/mobile/notebooks/1390561/" TargetMode="External"/><Relationship Id="rId169" Type="http://schemas.openxmlformats.org/officeDocument/2006/relationships/hyperlink" Target="https://www.eldorado.ru/cat/detail/noutbuk-apple-macbook-pro-16-i9-2-4-64-512-rp-5600m-8gb-space-grey/" TargetMode="External"/><Relationship Id="rId376" Type="http://schemas.openxmlformats.org/officeDocument/2006/relationships/hyperlink" Target="https://www.eldorado.ru/cat/detail/noutbuk-apple-macbook-air-13-m1-16-1tb-gold-z12a/" TargetMode="External"/><Relationship Id="rId583" Type="http://schemas.openxmlformats.org/officeDocument/2006/relationships/hyperlink" Target="https://www.eldorado.ru/cat/detail/igrovoy-noutbuk-msi-ge66-raider-10sgs-254ru/" TargetMode="External"/><Relationship Id="rId790" Type="http://schemas.openxmlformats.org/officeDocument/2006/relationships/hyperlink" Target="https://www.eldorado.ru/cat/detail/noutbuk-lenovo-legion-y740-17ichg-81hh000uru/" TargetMode="External"/><Relationship Id="rId2057" Type="http://schemas.openxmlformats.org/officeDocument/2006/relationships/hyperlink" Target="https://www.dns-shop.ru/product/5be815aadd243332/173-noutbuk-acer-predator-helios-300-ph317-54-70tx-cernyj/" TargetMode="External"/><Relationship Id="rId2264" Type="http://schemas.openxmlformats.org/officeDocument/2006/relationships/hyperlink" Target="https://www.citilink.ru/catalog/mobile/notebooks/1367046/" TargetMode="External"/><Relationship Id="rId2471" Type="http://schemas.openxmlformats.org/officeDocument/2006/relationships/hyperlink" Target="https://www.citilink.ru/catalog/mobile/notebooks/1372005/" TargetMode="External"/><Relationship Id="rId3108" Type="http://schemas.openxmlformats.org/officeDocument/2006/relationships/hyperlink" Target="https://www.citilink.ru/catalog/mobile/notebooks/1390600/" TargetMode="External"/><Relationship Id="rId3315" Type="http://schemas.openxmlformats.org/officeDocument/2006/relationships/hyperlink" Target="https://www.citilink.ru/catalog/mobile/notebooks/1204310/" TargetMode="External"/><Relationship Id="rId3522" Type="http://schemas.openxmlformats.org/officeDocument/2006/relationships/hyperlink" Target="https://www.citilink.ru/catalog/mobile/notebooks/1401633/" TargetMode="External"/><Relationship Id="rId4" Type="http://schemas.openxmlformats.org/officeDocument/2006/relationships/hyperlink" Target="https://www.eldorado.ru/cat/detail/noutbuk-irbis-nb600/" TargetMode="External"/><Relationship Id="rId236" Type="http://schemas.openxmlformats.org/officeDocument/2006/relationships/hyperlink" Target="https://www.eldorado.ru/cat/detail/noutbuk-apple-macbook-pro-16-core-i9-2-3-32-4tb-rp5500m-8g-space-gray/" TargetMode="External"/><Relationship Id="rId443" Type="http://schemas.openxmlformats.org/officeDocument/2006/relationships/hyperlink" Target="https://www.eldorado.ru/cat/detail/noutbuk-apple-macbook-pro-16-core-i9-2-4-32-1tb-rp5500m-8g-space-gray/" TargetMode="External"/><Relationship Id="rId650" Type="http://schemas.openxmlformats.org/officeDocument/2006/relationships/hyperlink" Target="https://www.eldorado.ru/cat/detail/noutbuk-haier-s428/" TargetMode="External"/><Relationship Id="rId888" Type="http://schemas.openxmlformats.org/officeDocument/2006/relationships/hyperlink" Target="https://www.eldorado.ru/cat/detail/noutbuk-irbis-nb110-black/" TargetMode="External"/><Relationship Id="rId1073" Type="http://schemas.openxmlformats.org/officeDocument/2006/relationships/hyperlink" Target="https://www.eldorado.ru/cat/detail/noutbuk-apple-macbook-air-13-i3-1-1-8gb-1tb-ssd-space-gray/" TargetMode="External"/><Relationship Id="rId1280" Type="http://schemas.openxmlformats.org/officeDocument/2006/relationships/hyperlink" Target="https://www.eldorado.ru/cat/detail/noutbuk-hp-250-g7-213w5es/" TargetMode="External"/><Relationship Id="rId2124" Type="http://schemas.openxmlformats.org/officeDocument/2006/relationships/hyperlink" Target="https://www.citilink.ru/catalog/mobile/notebooks/1217393/" TargetMode="External"/><Relationship Id="rId2331" Type="http://schemas.openxmlformats.org/officeDocument/2006/relationships/hyperlink" Target="https://www.citilink.ru/catalog/mobile/notebooks/1372677/" TargetMode="External"/><Relationship Id="rId2569" Type="http://schemas.openxmlformats.org/officeDocument/2006/relationships/hyperlink" Target="https://www.citilink.ru/catalog/mobile/notebooks/1194642/" TargetMode="External"/><Relationship Id="rId2776" Type="http://schemas.openxmlformats.org/officeDocument/2006/relationships/hyperlink" Target="https://www.citilink.ru/catalog/mobile/notebooks/1386150/" TargetMode="External"/><Relationship Id="rId2983" Type="http://schemas.openxmlformats.org/officeDocument/2006/relationships/hyperlink" Target="https://www.citilink.ru/catalog/mobile/notebooks/1386472/" TargetMode="External"/><Relationship Id="rId3827" Type="http://schemas.openxmlformats.org/officeDocument/2006/relationships/hyperlink" Target="https://www.citilink.ru/catalog/mobile/notebooks/1206242/" TargetMode="External"/><Relationship Id="rId303" Type="http://schemas.openxmlformats.org/officeDocument/2006/relationships/hyperlink" Target="https://www.eldorado.ru/cat/detail/noutbuk-apple-macbook-pro-16-core-i7-2-6-16-8tb-rp5500m-8g-space-gray/" TargetMode="External"/><Relationship Id="rId748" Type="http://schemas.openxmlformats.org/officeDocument/2006/relationships/hyperlink" Target="https://www.eldorado.ru/cat/detail/noutbuk-asus-rog-zephyrus-m-gm501gm-ei008/" TargetMode="External"/><Relationship Id="rId955" Type="http://schemas.openxmlformats.org/officeDocument/2006/relationships/hyperlink" Target="https://www.eldorado.ru/cat/detail/noutbuk-acer-nitro-5-an515-52-77eh-nh-q3xer-014/" TargetMode="External"/><Relationship Id="rId1140" Type="http://schemas.openxmlformats.org/officeDocument/2006/relationships/hyperlink" Target="https://www.eldorado.ru/cat/detail/noutbuk-hp-probook-440-g7-8vu05ea/" TargetMode="External"/><Relationship Id="rId1378" Type="http://schemas.openxmlformats.org/officeDocument/2006/relationships/hyperlink" Target="https://www.eldorado.ru/cat/detail/noutbuk-hp-probook-455-g7-1f3m7ea/" TargetMode="External"/><Relationship Id="rId1585" Type="http://schemas.openxmlformats.org/officeDocument/2006/relationships/hyperlink" Target="https://www.dns-shop.ru/product/62131bce84773332/116-noutbuk-asus-laptop-e210ma-gj003t-belyj/" TargetMode="External"/><Relationship Id="rId1792" Type="http://schemas.openxmlformats.org/officeDocument/2006/relationships/hyperlink" Target="https://www.dns-shop.ru/product/cc5bdefaaf9f3332/156-noutbuk-hp-pavilion-gaming-15-ec1032ur-seryj/" TargetMode="External"/><Relationship Id="rId2429" Type="http://schemas.openxmlformats.org/officeDocument/2006/relationships/hyperlink" Target="https://www.citilink.ru/catalog/mobile/notebooks/1368797/" TargetMode="External"/><Relationship Id="rId2636" Type="http://schemas.openxmlformats.org/officeDocument/2006/relationships/hyperlink" Target="https://www.citilink.ru/catalog/mobile/notebooks/1194643/" TargetMode="External"/><Relationship Id="rId2843" Type="http://schemas.openxmlformats.org/officeDocument/2006/relationships/hyperlink" Target="https://www.citilink.ru/catalog/mobile/notebooks/1206353/" TargetMode="External"/><Relationship Id="rId84" Type="http://schemas.openxmlformats.org/officeDocument/2006/relationships/hyperlink" Target="https://www.eldorado.ru/cat/detail/noutbuk-lenovo-ideapad-l340-15api-81lw0057rk/" TargetMode="External"/><Relationship Id="rId510" Type="http://schemas.openxmlformats.org/officeDocument/2006/relationships/hyperlink" Target="https://www.eldorado.ru/cat/detail/noutbuk-apple-macbook-pro-16-core-i7-2-6-16-512gb-rp5500m-8g-space-gray-z0xz001fq/" TargetMode="External"/><Relationship Id="rId608" Type="http://schemas.openxmlformats.org/officeDocument/2006/relationships/hyperlink" Target="https://www.eldorado.ru/cat/detail/noutbuk-asus-r459ua-ek256t/" TargetMode="External"/><Relationship Id="rId815" Type="http://schemas.openxmlformats.org/officeDocument/2006/relationships/hyperlink" Target="https://www.eldorado.ru/cat/detail/noutbuk-alienware-m15-5928/" TargetMode="External"/><Relationship Id="rId1238" Type="http://schemas.openxmlformats.org/officeDocument/2006/relationships/hyperlink" Target="https://www.eldorado.ru/cat/detail/noutbuk-acer-nitro-5-an515-54-71sd-nh-q5ber-02f/" TargetMode="External"/><Relationship Id="rId1445" Type="http://schemas.openxmlformats.org/officeDocument/2006/relationships/hyperlink" Target="https://www.mvideo.ruhttps/www.mvideo.ru/products/noutbuk-haier-a914-30048568" TargetMode="External"/><Relationship Id="rId1652" Type="http://schemas.openxmlformats.org/officeDocument/2006/relationships/hyperlink" Target="https://www.dns-shop.ru/product/c7336333d2f33332/156-noutbuk-lenovo-ideapad-5-15are05-seryj/" TargetMode="External"/><Relationship Id="rId1000" Type="http://schemas.openxmlformats.org/officeDocument/2006/relationships/hyperlink" Target="https://www.eldorado.ru/cat/detail/noutbuk-lenovo-ideapad-l340-15iwl-81lg008ark/" TargetMode="External"/><Relationship Id="rId1305" Type="http://schemas.openxmlformats.org/officeDocument/2006/relationships/hyperlink" Target="https://www.eldorado.ru/cat/detail/noutbuk-hp-probook-430-g7-8mg87ea/" TargetMode="External"/><Relationship Id="rId1957" Type="http://schemas.openxmlformats.org/officeDocument/2006/relationships/hyperlink" Target="https://www.dns-shop.ru/product/6c56bc0b827d1b80/156-noutbuk-acer-predator-helios-300-ph315-52-734j-cernyj/" TargetMode="External"/><Relationship Id="rId2703" Type="http://schemas.openxmlformats.org/officeDocument/2006/relationships/hyperlink" Target="https://www.citilink.ru/catalog/mobile/notebooks/484748/" TargetMode="External"/><Relationship Id="rId2910" Type="http://schemas.openxmlformats.org/officeDocument/2006/relationships/hyperlink" Target="https://www.citilink.ru/catalog/mobile/notebooks/1420871/" TargetMode="External"/><Relationship Id="rId1512" Type="http://schemas.openxmlformats.org/officeDocument/2006/relationships/hyperlink" Target="https://www.mvideo.ruhttps/www.mvideo.ru/products/ultrabuk-lenovo-ideapad-530s-14ikb-81eu00beru-30041099" TargetMode="External"/><Relationship Id="rId1817" Type="http://schemas.openxmlformats.org/officeDocument/2006/relationships/hyperlink" Target="https://www.dns-shop.ru/product/9149e71562ab3332/156-noutbuk-asus-tuf-gaming-a15-fx506ii-hn173-cernyj/" TargetMode="External"/><Relationship Id="rId3172" Type="http://schemas.openxmlformats.org/officeDocument/2006/relationships/hyperlink" Target="https://www.citilink.ru/catalog/mobile/notebooks/1384016/" TargetMode="External"/><Relationship Id="rId11" Type="http://schemas.openxmlformats.org/officeDocument/2006/relationships/hyperlink" Target="https://www.eldorado.ru/cat/detail/noutbuk-honor-magicbook-15-512gb-space-gray-bohl-wdq9hn/" TargetMode="External"/><Relationship Id="rId398" Type="http://schemas.openxmlformats.org/officeDocument/2006/relationships/hyperlink" Target="https://www.eldorado.ru/cat/detail/igrovoy-noutbuk-lenovo-legion-y545-15irh-81q60049rk/" TargetMode="External"/><Relationship Id="rId2079" Type="http://schemas.openxmlformats.org/officeDocument/2006/relationships/hyperlink" Target="https://www.dns-shop.ru/product/a3f6279762ab3332/173-noutbuk-asus-rog-strix-g17-g712lws-ev003t-cernyj/" TargetMode="External"/><Relationship Id="rId3032" Type="http://schemas.openxmlformats.org/officeDocument/2006/relationships/hyperlink" Target="https://www.citilink.ru/catalog/mobile/notebooks/1194643/" TargetMode="External"/><Relationship Id="rId3477" Type="http://schemas.openxmlformats.org/officeDocument/2006/relationships/hyperlink" Target="https://www.citilink.ru/catalog/mobile/notebooks/1430366/" TargetMode="External"/><Relationship Id="rId3684" Type="http://schemas.openxmlformats.org/officeDocument/2006/relationships/hyperlink" Target="https://www.citilink.ru/catalog/mobile/notebooks/1390359/" TargetMode="External"/><Relationship Id="rId160" Type="http://schemas.openxmlformats.org/officeDocument/2006/relationships/hyperlink" Target="https://www.eldorado.ru/cat/detail/noutbuk-apple-macbook-pro-16-i9-2-3-16-4t-rp-5600m-8gb-space-grey/" TargetMode="External"/><Relationship Id="rId2286" Type="http://schemas.openxmlformats.org/officeDocument/2006/relationships/hyperlink" Target="https://www.citilink.ru/catalog/mobile/notebooks/1184677/" TargetMode="External"/><Relationship Id="rId2493" Type="http://schemas.openxmlformats.org/officeDocument/2006/relationships/hyperlink" Target="https://www.citilink.ru/catalog/mobile/notebooks/1392856/" TargetMode="External"/><Relationship Id="rId3337" Type="http://schemas.openxmlformats.org/officeDocument/2006/relationships/hyperlink" Target="https://www.citilink.ru/catalog/mobile/notebooks/1196417/" TargetMode="External"/><Relationship Id="rId3544" Type="http://schemas.openxmlformats.org/officeDocument/2006/relationships/hyperlink" Target="https://www.citilink.ru/catalog/mobile/notebooks/1400087/" TargetMode="External"/><Relationship Id="rId3751" Type="http://schemas.openxmlformats.org/officeDocument/2006/relationships/hyperlink" Target="https://www.citilink.ru/catalog/mobile/notebooks/1375169/" TargetMode="External"/><Relationship Id="rId258" Type="http://schemas.openxmlformats.org/officeDocument/2006/relationships/hyperlink" Target="https://www.eldorado.ru/cat/detail/noutbuk-apple-macbook-pro-16-core-i9-2-3-32-8tb-rp5500m-4g-silver/" TargetMode="External"/><Relationship Id="rId465" Type="http://schemas.openxmlformats.org/officeDocument/2006/relationships/hyperlink" Target="https://www.eldorado.ru/cat/detail/noutbuk-apple-macbook-pro-16-i9-2-4-32-8t-rp-5600m-8gb-silver/" TargetMode="External"/><Relationship Id="rId672" Type="http://schemas.openxmlformats.org/officeDocument/2006/relationships/hyperlink" Target="https://www.eldorado.ru/cat/detail/noutbuk-dell-xps-13-9360-9737/" TargetMode="External"/><Relationship Id="rId1095" Type="http://schemas.openxmlformats.org/officeDocument/2006/relationships/hyperlink" Target="https://www.eldorado.ru/cat/detail/noutbuk-asus-gl553ve-fy037t/" TargetMode="External"/><Relationship Id="rId2146" Type="http://schemas.openxmlformats.org/officeDocument/2006/relationships/hyperlink" Target="https://www.citilink.ru/catalog/mobile/notebooks/1154366/" TargetMode="External"/><Relationship Id="rId2353" Type="http://schemas.openxmlformats.org/officeDocument/2006/relationships/hyperlink" Target="https://www.citilink.ru/catalog/mobile/notebooks/1385527/" TargetMode="External"/><Relationship Id="rId2560" Type="http://schemas.openxmlformats.org/officeDocument/2006/relationships/hyperlink" Target="https://www.citilink.ru/catalog/mobile/notebooks/1399781/" TargetMode="External"/><Relationship Id="rId2798" Type="http://schemas.openxmlformats.org/officeDocument/2006/relationships/hyperlink" Target="https://www.citilink.ru/catalog/mobile/notebooks/1381264/" TargetMode="External"/><Relationship Id="rId3404" Type="http://schemas.openxmlformats.org/officeDocument/2006/relationships/hyperlink" Target="https://www.citilink.ru/catalog/mobile/notebooks/1183936/" TargetMode="External"/><Relationship Id="rId3611" Type="http://schemas.openxmlformats.org/officeDocument/2006/relationships/hyperlink" Target="https://www.citilink.ru/catalog/mobile/notebooks/1390399/" TargetMode="External"/><Relationship Id="rId3849" Type="http://schemas.openxmlformats.org/officeDocument/2006/relationships/hyperlink" Target="https://www.citilink.ru/catalog/mobile/notebooks/1196306/" TargetMode="External"/><Relationship Id="rId118" Type="http://schemas.openxmlformats.org/officeDocument/2006/relationships/hyperlink" Target="https://www.eldorado.ru/cat/detail/ultrabuk-hp-envy-13-ba0018ur-1x2l3ea/" TargetMode="External"/><Relationship Id="rId325" Type="http://schemas.openxmlformats.org/officeDocument/2006/relationships/hyperlink" Target="https://www.eldorado.ru/cat/detail/noutbuk-apple-macbook-pro-16-core-i9-2-3-16-8tb-rp5500m-4g-silver/" TargetMode="External"/><Relationship Id="rId532" Type="http://schemas.openxmlformats.org/officeDocument/2006/relationships/hyperlink" Target="https://www.eldorado.ru/cat/detail/noutbuk-apple-macbook-pro-16-core-i9-2-4-16-512gb-rp5500m-4g-space-gray/" TargetMode="External"/><Relationship Id="rId977" Type="http://schemas.openxmlformats.org/officeDocument/2006/relationships/hyperlink" Target="https://www.eldorado.ru/cat/detail/igrovoy-noutbuk-msi-gl65-leopard-10scsr-052xru/" TargetMode="External"/><Relationship Id="rId1162" Type="http://schemas.openxmlformats.org/officeDocument/2006/relationships/hyperlink" Target="https://www.eldorado.ru/cat/detail/noutbuk-asus-zenbook-flip-14-um462da-ai010t/" TargetMode="External"/><Relationship Id="rId2006" Type="http://schemas.openxmlformats.org/officeDocument/2006/relationships/hyperlink" Target="https://www.dns-shop.ru/product/307fd313f0df1b80/13-ultrabuk-huawei-matebook-x-eul-w19p-serebristyj/" TargetMode="External"/><Relationship Id="rId2213" Type="http://schemas.openxmlformats.org/officeDocument/2006/relationships/hyperlink" Target="https://www.citilink.ru/catalog/mobile/notebooks/1358806/" TargetMode="External"/><Relationship Id="rId2420" Type="http://schemas.openxmlformats.org/officeDocument/2006/relationships/hyperlink" Target="https://www.citilink.ru/catalog/mobile/notebooks/1180544/" TargetMode="External"/><Relationship Id="rId2658" Type="http://schemas.openxmlformats.org/officeDocument/2006/relationships/hyperlink" Target="https://www.citilink.ru/catalog/mobile/notebooks/1186808/" TargetMode="External"/><Relationship Id="rId2865" Type="http://schemas.openxmlformats.org/officeDocument/2006/relationships/hyperlink" Target="https://www.citilink.ru/catalog/mobile/notebooks/1179738/" TargetMode="External"/><Relationship Id="rId3709" Type="http://schemas.openxmlformats.org/officeDocument/2006/relationships/hyperlink" Target="https://www.citilink.ru/catalog/mobile/notebooks/1385389/" TargetMode="External"/><Relationship Id="rId837" Type="http://schemas.openxmlformats.org/officeDocument/2006/relationships/hyperlink" Target="https://www.eldorado.ru/cat/detail/noutbuk-lenovo-v14-iil-82c4016bru/" TargetMode="External"/><Relationship Id="rId1022" Type="http://schemas.openxmlformats.org/officeDocument/2006/relationships/hyperlink" Target="https://www.eldorado.ru/cat/detail/noutbuk-asus-tuf-gaming-fx505dt-bq138t/" TargetMode="External"/><Relationship Id="rId1467" Type="http://schemas.openxmlformats.org/officeDocument/2006/relationships/hyperlink" Target="https://www.mvideo.ruhttps/www.mvideo.ru/products/noutbuk-lenovo-thinkbook-14-iil-20sl003nru-30052603" TargetMode="External"/><Relationship Id="rId1674" Type="http://schemas.openxmlformats.org/officeDocument/2006/relationships/hyperlink" Target="https://www.dns-shop.ru/product/5be815a5dd243332/14-noutbuk-acer-swift-3-sf314-42-r8sb-serebristyj/" TargetMode="External"/><Relationship Id="rId1881" Type="http://schemas.openxmlformats.org/officeDocument/2006/relationships/hyperlink" Target="https://www.dns-shop.ru/product/5d67c2021a453332/156-noutbuk-msi-gl65-10sdk-407xru-cernyj/" TargetMode="External"/><Relationship Id="rId2518" Type="http://schemas.openxmlformats.org/officeDocument/2006/relationships/hyperlink" Target="https://www.citilink.ru/catalog/mobile/notebooks/1436598/" TargetMode="External"/><Relationship Id="rId2725" Type="http://schemas.openxmlformats.org/officeDocument/2006/relationships/hyperlink" Target="https://www.citilink.ru/catalog/mobile/notebooks/1401453/" TargetMode="External"/><Relationship Id="rId2932" Type="http://schemas.openxmlformats.org/officeDocument/2006/relationships/hyperlink" Target="https://www.citilink.ru/catalog/mobile/notebooks/1417548/" TargetMode="External"/><Relationship Id="rId904" Type="http://schemas.openxmlformats.org/officeDocument/2006/relationships/hyperlink" Target="https://www.eldorado.ru/cat/detail/noutbuk-lenovo-ideapad-s145-15ast-81n300jprk/" TargetMode="External"/><Relationship Id="rId1327" Type="http://schemas.openxmlformats.org/officeDocument/2006/relationships/hyperlink" Target="https://www.eldorado.ru/cat/detail/noutbuk-apple-macbook-air-13-i3-1-1-8gb-512gb-ssd-gold/" TargetMode="External"/><Relationship Id="rId1534" Type="http://schemas.openxmlformats.org/officeDocument/2006/relationships/hyperlink" Target="https://www.mvideo.ruhttps/www.mvideo.ru/products/noutbuk-apple-macbook-pro-16-core-i9-24-64-4tb-rp5300m-4g-sg-30047473" TargetMode="External"/><Relationship Id="rId1741" Type="http://schemas.openxmlformats.org/officeDocument/2006/relationships/hyperlink" Target="https://www.dns-shop.ru/product/985dc74bdac03332/156-noutbuk-acer-aspire-5-a515-55g-55bs-cernyj/" TargetMode="External"/><Relationship Id="rId1979" Type="http://schemas.openxmlformats.org/officeDocument/2006/relationships/hyperlink" Target="https://www.dns-shop.ru/product/af35109e09a11b80/133-ultrabuk-dell-xps-7390-7087-serebristyj/" TargetMode="External"/><Relationship Id="rId3194" Type="http://schemas.openxmlformats.org/officeDocument/2006/relationships/hyperlink" Target="https://www.citilink.ru/catalog/mobile/notebooks/1382905/" TargetMode="External"/><Relationship Id="rId33" Type="http://schemas.openxmlformats.org/officeDocument/2006/relationships/hyperlink" Target="https://www.eldorado.ru/cat/detail/noutbuk-transformer-lenovo-ideapad-c340-14iml-81tk00dfru/" TargetMode="External"/><Relationship Id="rId1601" Type="http://schemas.openxmlformats.org/officeDocument/2006/relationships/hyperlink" Target="https://www.dns-shop.ru/product/cc5bdeeaaf9f3332/156-noutbuk-hp-laptop-15-dw1035ur-seryj/" TargetMode="External"/><Relationship Id="rId1839" Type="http://schemas.openxmlformats.org/officeDocument/2006/relationships/hyperlink" Target="https://www.dns-shop.ru/product/214d98c880751b80/156-noutbuk-msi-gl65-10scsr-020xru-cernyj/" TargetMode="External"/><Relationship Id="rId3054" Type="http://schemas.openxmlformats.org/officeDocument/2006/relationships/hyperlink" Target="https://www.citilink.ru/catalog/mobile/notebooks/1405169/" TargetMode="External"/><Relationship Id="rId3499" Type="http://schemas.openxmlformats.org/officeDocument/2006/relationships/hyperlink" Target="https://www.citilink.ru/catalog/mobile/notebooks/1385531/" TargetMode="External"/><Relationship Id="rId182" Type="http://schemas.openxmlformats.org/officeDocument/2006/relationships/hyperlink" Target="https://www.eldorado.ru/cat/detail/noutbuk-apple-macbook-pro-16-core-i9-2-4-16-4tb-rp5300m-4g-silver/" TargetMode="External"/><Relationship Id="rId1906" Type="http://schemas.openxmlformats.org/officeDocument/2006/relationships/hyperlink" Target="https://www.dns-shop.ru/product/99bd420b01f01b80/14-ultrabuk-asus-zenbook-duo-ux481fa-hj048t-sinij/" TargetMode="External"/><Relationship Id="rId3261" Type="http://schemas.openxmlformats.org/officeDocument/2006/relationships/hyperlink" Target="https://www.citilink.ru/catalog/mobile/notebooks/1375333/" TargetMode="External"/><Relationship Id="rId3359" Type="http://schemas.openxmlformats.org/officeDocument/2006/relationships/hyperlink" Target="https://www.citilink.ru/catalog/mobile/notebooks/1197730/" TargetMode="External"/><Relationship Id="rId3566" Type="http://schemas.openxmlformats.org/officeDocument/2006/relationships/hyperlink" Target="https://www.citilink.ru/catalog/mobile/notebooks/1399480/" TargetMode="External"/><Relationship Id="rId487" Type="http://schemas.openxmlformats.org/officeDocument/2006/relationships/hyperlink" Target="https://www.eldorado.ru/cat/detail/noutbuk-apple-macbook-pro-16-i7-2-6-32-1t-rp-5600m-8gb-space-grey/" TargetMode="External"/><Relationship Id="rId694" Type="http://schemas.openxmlformats.org/officeDocument/2006/relationships/hyperlink" Target="https://www.eldorado.ru/cat/detail/ultrabuk-lenovo-ideapad-3-15ada05-81w1004uru/" TargetMode="External"/><Relationship Id="rId2070" Type="http://schemas.openxmlformats.org/officeDocument/2006/relationships/hyperlink" Target="https://www.dns-shop.ru/product/623d5051dd243332/156-noutbuk-acer-predator-triton-300-pt315-52-756f-cernyj/" TargetMode="External"/><Relationship Id="rId2168" Type="http://schemas.openxmlformats.org/officeDocument/2006/relationships/hyperlink" Target="https://www.citilink.ru/catalog/mobile/notebooks/1155694/" TargetMode="External"/><Relationship Id="rId2375" Type="http://schemas.openxmlformats.org/officeDocument/2006/relationships/hyperlink" Target="https://www.citilink.ru/catalog/mobile/notebooks/1217407/" TargetMode="External"/><Relationship Id="rId3121" Type="http://schemas.openxmlformats.org/officeDocument/2006/relationships/hyperlink" Target="https://www.citilink.ru/catalog/mobile/notebooks/1390541/" TargetMode="External"/><Relationship Id="rId3219" Type="http://schemas.openxmlformats.org/officeDocument/2006/relationships/hyperlink" Target="https://www.citilink.ru/catalog/mobile/notebooks/1375418/" TargetMode="External"/><Relationship Id="rId3773" Type="http://schemas.openxmlformats.org/officeDocument/2006/relationships/hyperlink" Target="https://www.citilink.ru/catalog/mobile/notebooks/1196306/" TargetMode="External"/><Relationship Id="rId347" Type="http://schemas.openxmlformats.org/officeDocument/2006/relationships/hyperlink" Target="https://www.eldorado.ru/cat/detail/noutbuk-apple-macbook-pro-16-core-i9-2-4-64-1tb-rp5500m-4g-space-gray/" TargetMode="External"/><Relationship Id="rId999" Type="http://schemas.openxmlformats.org/officeDocument/2006/relationships/hyperlink" Target="https://www.eldorado.ru/cat/detail/nb-asus-g531gv-es191t/" TargetMode="External"/><Relationship Id="rId1184" Type="http://schemas.openxmlformats.org/officeDocument/2006/relationships/hyperlink" Target="https://www.eldorado.ru/cat/detail/noutbuk-acer-swift-3-sf314-54-39e1-nx-gyger-009/" TargetMode="External"/><Relationship Id="rId2028" Type="http://schemas.openxmlformats.org/officeDocument/2006/relationships/hyperlink" Target="https://www.dns-shop.ru/product/c445df7ce8133332/173-noutbuk-hp-omen-17-cb1016ur-cernyj/" TargetMode="External"/><Relationship Id="rId2582" Type="http://schemas.openxmlformats.org/officeDocument/2006/relationships/hyperlink" Target="https://www.citilink.ru/catalog/mobile/notebooks/1401483/" TargetMode="External"/><Relationship Id="rId2887" Type="http://schemas.openxmlformats.org/officeDocument/2006/relationships/hyperlink" Target="https://www.citilink.ru/catalog/mobile/notebooks/1436485/" TargetMode="External"/><Relationship Id="rId3426" Type="http://schemas.openxmlformats.org/officeDocument/2006/relationships/hyperlink" Target="https://www.citilink.ru/catalog/mobile/notebooks/1420618/" TargetMode="External"/><Relationship Id="rId3633" Type="http://schemas.openxmlformats.org/officeDocument/2006/relationships/hyperlink" Target="https://www.citilink.ru/catalog/mobile/notebooks/1399136/" TargetMode="External"/><Relationship Id="rId3840" Type="http://schemas.openxmlformats.org/officeDocument/2006/relationships/hyperlink" Target="https://www.citilink.ru/catalog/mobile/notebooks/1196616/" TargetMode="External"/><Relationship Id="rId554" Type="http://schemas.openxmlformats.org/officeDocument/2006/relationships/hyperlink" Target="https://www.eldorado.ru/cat/detail/noutbuk-apple-macbook-pro-16-i9-2-4-16-512-rp-5600m-8gb-space-grey/" TargetMode="External"/><Relationship Id="rId761" Type="http://schemas.openxmlformats.org/officeDocument/2006/relationships/hyperlink" Target="https://www.eldorado.ru/cat/detail/nb-asus-tp412fa-ec174t/" TargetMode="External"/><Relationship Id="rId859" Type="http://schemas.openxmlformats.org/officeDocument/2006/relationships/hyperlink" Target="https://www.eldorado.ru/cat/detail/noutbuk-acer-aspire-3-a315-33-p40p-nx-gy3er-003/" TargetMode="External"/><Relationship Id="rId1391" Type="http://schemas.openxmlformats.org/officeDocument/2006/relationships/hyperlink" Target="https://www.eldorado.ru/cat/detail/igrovoy-noutbuk-asus-tuf-gaming-a17-fx706iu-h7081t/" TargetMode="External"/><Relationship Id="rId1489" Type="http://schemas.openxmlformats.org/officeDocument/2006/relationships/hyperlink" Target="https://www.mvideo.ruhttps/www.mvideo.ru/products/noutbuk-lenovo-yoga-slim-7-14iil05-82a10083ru-30051292" TargetMode="External"/><Relationship Id="rId1696" Type="http://schemas.openxmlformats.org/officeDocument/2006/relationships/hyperlink" Target="https://www.dns-shop.ru/product/ae4442f28ab93332/156-noutbuk-acer-aspire-5-a515-44g-r61w-cernyj/" TargetMode="External"/><Relationship Id="rId2235" Type="http://schemas.openxmlformats.org/officeDocument/2006/relationships/hyperlink" Target="https://www.citilink.ru/catalog/mobile/notebooks/1194677/" TargetMode="External"/><Relationship Id="rId2442" Type="http://schemas.openxmlformats.org/officeDocument/2006/relationships/hyperlink" Target="https://www.citilink.ru/catalog/mobile/notebooks/1154363/" TargetMode="External"/><Relationship Id="rId3700" Type="http://schemas.openxmlformats.org/officeDocument/2006/relationships/hyperlink" Target="https://www.citilink.ru/catalog/mobile/notebooks/1386440/" TargetMode="External"/><Relationship Id="rId207" Type="http://schemas.openxmlformats.org/officeDocument/2006/relationships/hyperlink" Target="https://www.eldorado.ru/cat/detail/noutbuk-apple-macbook-pro-13-i7-2-3-32gb-2tb-ssd-silver/" TargetMode="External"/><Relationship Id="rId414" Type="http://schemas.openxmlformats.org/officeDocument/2006/relationships/hyperlink" Target="https://www.eldorado.ru/cat/detail/noutbuk-apple-macbook-pro-16-core-i7-2-6-16-8tb-rp5500m-4g-silver/" TargetMode="External"/><Relationship Id="rId621" Type="http://schemas.openxmlformats.org/officeDocument/2006/relationships/hyperlink" Target="https://www.eldorado.ru/cat/detail/noutbuk-lenovo-ideapad-ip330-15ich-81fk003hru/" TargetMode="External"/><Relationship Id="rId1044" Type="http://schemas.openxmlformats.org/officeDocument/2006/relationships/hyperlink" Target="https://www.eldorado.ru/cat/detail/noutbuk-dell-inspiron-5767-2723/" TargetMode="External"/><Relationship Id="rId1251" Type="http://schemas.openxmlformats.org/officeDocument/2006/relationships/hyperlink" Target="https://www.eldorado.ru/cat/detail/igrovoy-noutbuk-msi-creator-17m-a10sd-251ru/" TargetMode="External"/><Relationship Id="rId1349" Type="http://schemas.openxmlformats.org/officeDocument/2006/relationships/hyperlink" Target="https://www.eldorado.ru/cat/detail/noutbuk-acer-swift-3-sf314-58g-73bv-nx-hpker-001/" TargetMode="External"/><Relationship Id="rId2302" Type="http://schemas.openxmlformats.org/officeDocument/2006/relationships/hyperlink" Target="https://www.citilink.ru/catalog/mobile/notebooks/1369281/" TargetMode="External"/><Relationship Id="rId2747" Type="http://schemas.openxmlformats.org/officeDocument/2006/relationships/hyperlink" Target="https://www.citilink.ru/catalog/mobile/notebooks/1386175/" TargetMode="External"/><Relationship Id="rId2954" Type="http://schemas.openxmlformats.org/officeDocument/2006/relationships/hyperlink" Target="https://www.citilink.ru/catalog/mobile/notebooks/1412196/" TargetMode="External"/><Relationship Id="rId719" Type="http://schemas.openxmlformats.org/officeDocument/2006/relationships/hyperlink" Target="https://www.eldorado.ru/cat/detail/noutbuk-asus-zenbook-s-ux391fa-ah001r/" TargetMode="External"/><Relationship Id="rId926" Type="http://schemas.openxmlformats.org/officeDocument/2006/relationships/hyperlink" Target="https://www.eldorado.ru/cat/detail/noutbuk-acer-aspire-a315-42-r6e7-nx-hf9er-02g/" TargetMode="External"/><Relationship Id="rId1111" Type="http://schemas.openxmlformats.org/officeDocument/2006/relationships/hyperlink" Target="https://www.eldorado.ru/cat/detail/noutbuk-asus-x540sa-xx053t-intel-pentium-n3700-1-6ghz-15-6-1366x768-4gb-500gb-intel-hd-graphics-dvd-net-wi/" TargetMode="External"/><Relationship Id="rId1556" Type="http://schemas.openxmlformats.org/officeDocument/2006/relationships/hyperlink" Target="https://www.mvideo.ruhttps/www.mvideo.ru/products/noutbuk-apple-macbook-pro-16-core-i7-26-16-1tb-rp5500m-4g-sil-30047520" TargetMode="External"/><Relationship Id="rId1763" Type="http://schemas.openxmlformats.org/officeDocument/2006/relationships/hyperlink" Target="https://www.dns-shop.ru/product/767cd3aa1c803332/133-ultrabuk-hp-pavilion-13-an1027ur-serebristyj/" TargetMode="External"/><Relationship Id="rId1970" Type="http://schemas.openxmlformats.org/officeDocument/2006/relationships/hyperlink" Target="https://www.dns-shop.ru/product/9149e71662ab3332/173-noutbuk-asus-rog-strix-g-gl731gt-h7118t-cernyj/" TargetMode="External"/><Relationship Id="rId2607" Type="http://schemas.openxmlformats.org/officeDocument/2006/relationships/hyperlink" Target="https://www.citilink.ru/catalog/mobile/notebooks/1377751/" TargetMode="External"/><Relationship Id="rId2814" Type="http://schemas.openxmlformats.org/officeDocument/2006/relationships/hyperlink" Target="https://www.citilink.ru/catalog/mobile/notebooks/1372372/" TargetMode="External"/><Relationship Id="rId55" Type="http://schemas.openxmlformats.org/officeDocument/2006/relationships/hyperlink" Target="https://www.eldorado.ru/cat/detail/ultrabuk-huawei-matebook-x-pro-emerald-green-machc-wae9lp/" TargetMode="External"/><Relationship Id="rId1209" Type="http://schemas.openxmlformats.org/officeDocument/2006/relationships/hyperlink" Target="https://www.eldorado.ru/cat/detail/noutbuk-apple-macbook-pro-13-i7-1-7-8gb-2tb-ssd-space-gray/" TargetMode="External"/><Relationship Id="rId1416" Type="http://schemas.openxmlformats.org/officeDocument/2006/relationships/hyperlink" Target="https://www.eldorado.ru/cat/detail/noutbuk-lenovo-ideapad-330-15ast-81d6002gru/" TargetMode="External"/><Relationship Id="rId1623" Type="http://schemas.openxmlformats.org/officeDocument/2006/relationships/hyperlink" Target="https://www.dns-shop.ru/product/04adde13c7373332/156-noutbuk-asus-laptop-f515ja-bq020t-serebristyj/" TargetMode="External"/><Relationship Id="rId1830" Type="http://schemas.openxmlformats.org/officeDocument/2006/relationships/hyperlink" Target="https://www.dns-shop.ru/product/4f947963dd243332/14-noutbuk-acer-swift-3-sf314-42-r21v-serebristyj/" TargetMode="External"/><Relationship Id="rId3076" Type="http://schemas.openxmlformats.org/officeDocument/2006/relationships/hyperlink" Target="https://www.citilink.ru/catalog/mobile/notebooks/1403059/" TargetMode="External"/><Relationship Id="rId3283" Type="http://schemas.openxmlformats.org/officeDocument/2006/relationships/hyperlink" Target="https://www.citilink.ru/catalog/mobile/notebooks/1372165/" TargetMode="External"/><Relationship Id="rId3490" Type="http://schemas.openxmlformats.org/officeDocument/2006/relationships/hyperlink" Target="https://www.citilink.ru/catalog/mobile/notebooks/1369281/" TargetMode="External"/><Relationship Id="rId1928" Type="http://schemas.openxmlformats.org/officeDocument/2006/relationships/hyperlink" Target="https://www.dns-shop.ru/product/a47ff474dac03332/173-noutbuk-acer-nitro-5-an517-52-50vf-cernyj/" TargetMode="External"/><Relationship Id="rId2092" Type="http://schemas.openxmlformats.org/officeDocument/2006/relationships/hyperlink" Target="https://www.dns-shop.ru/product/f9a06ef684433332/156-noutbuk-lenovo-legion-7-15imh05-seryj/" TargetMode="External"/><Relationship Id="rId3143" Type="http://schemas.openxmlformats.org/officeDocument/2006/relationships/hyperlink" Target="https://www.citilink.ru/catalog/mobile/notebooks/1386466/" TargetMode="External"/><Relationship Id="rId3350" Type="http://schemas.openxmlformats.org/officeDocument/2006/relationships/hyperlink" Target="https://www.citilink.ru/catalog/mobile/notebooks/1186800/" TargetMode="External"/><Relationship Id="rId3588" Type="http://schemas.openxmlformats.org/officeDocument/2006/relationships/hyperlink" Target="https://www.citilink.ru/catalog/mobile/notebooks/1394543/" TargetMode="External"/><Relationship Id="rId3795" Type="http://schemas.openxmlformats.org/officeDocument/2006/relationships/hyperlink" Target="https://www.citilink.ru/catalog/mobile/notebooks/1187633/" TargetMode="External"/><Relationship Id="rId271" Type="http://schemas.openxmlformats.org/officeDocument/2006/relationships/hyperlink" Target="https://www.eldorado.ru/cat/detail/noutbuk-apple-macbook-pro-16-core-i9-2-3-64-2tb-rp5500m-4g-space-gray/" TargetMode="External"/><Relationship Id="rId2397" Type="http://schemas.openxmlformats.org/officeDocument/2006/relationships/hyperlink" Target="https://www.citilink.ru/catalog/mobile/notebooks/1415730/" TargetMode="External"/><Relationship Id="rId3003" Type="http://schemas.openxmlformats.org/officeDocument/2006/relationships/hyperlink" Target="https://www.citilink.ru/catalog/mobile/notebooks/1196306/" TargetMode="External"/><Relationship Id="rId3448" Type="http://schemas.openxmlformats.org/officeDocument/2006/relationships/hyperlink" Target="https://www.citilink.ru/catalog/mobile/notebooks/1440281/" TargetMode="External"/><Relationship Id="rId3655" Type="http://schemas.openxmlformats.org/officeDocument/2006/relationships/hyperlink" Target="https://www.citilink.ru/catalog/mobile/notebooks/1394533/" TargetMode="External"/><Relationship Id="rId3862" Type="http://schemas.openxmlformats.org/officeDocument/2006/relationships/hyperlink" Target="https://www.citilink.ru/catalog/mobile/notebooks/1194925/" TargetMode="External"/><Relationship Id="rId131" Type="http://schemas.openxmlformats.org/officeDocument/2006/relationships/hyperlink" Target="https://www.eldorado.ru/cat/detail/igrovoy-noutbuk-msi-bravo-15-a4ddr-068xru/" TargetMode="External"/><Relationship Id="rId369" Type="http://schemas.openxmlformats.org/officeDocument/2006/relationships/hyperlink" Target="https://www.eldorado.ru/cat/detail/noutbuk-apple-macbook-pro-16-i9-2-4-32-2t-rp-5600m-8gb-space-grey/" TargetMode="External"/><Relationship Id="rId576" Type="http://schemas.openxmlformats.org/officeDocument/2006/relationships/hyperlink" Target="https://www.eldorado.ru/cat/detail/ultrabuk-acer-swift-1-sf114-33-p06a-nx-hyner-001/" TargetMode="External"/><Relationship Id="rId783" Type="http://schemas.openxmlformats.org/officeDocument/2006/relationships/hyperlink" Target="https://www.eldorado.ru/cat/detail/noutbuk-lenovo-ideapad-l340-15api-81lw0054rk/" TargetMode="External"/><Relationship Id="rId990" Type="http://schemas.openxmlformats.org/officeDocument/2006/relationships/hyperlink" Target="https://www.eldorado.ru/cat/detail/noutbuk-acer-extensa-ex2540-51gv-nx-efher-09c/" TargetMode="External"/><Relationship Id="rId2257" Type="http://schemas.openxmlformats.org/officeDocument/2006/relationships/hyperlink" Target="https://www.citilink.ru/catalog/mobile/notebooks/1217604/" TargetMode="External"/><Relationship Id="rId2464" Type="http://schemas.openxmlformats.org/officeDocument/2006/relationships/hyperlink" Target="https://www.citilink.ru/catalog/mobile/notebooks/1374950/" TargetMode="External"/><Relationship Id="rId2671" Type="http://schemas.openxmlformats.org/officeDocument/2006/relationships/hyperlink" Target="https://www.citilink.ru/catalog/mobile/notebooks/1430391/" TargetMode="External"/><Relationship Id="rId3210" Type="http://schemas.openxmlformats.org/officeDocument/2006/relationships/hyperlink" Target="https://www.citilink.ru/catalog/mobile/notebooks/1377479/" TargetMode="External"/><Relationship Id="rId3308" Type="http://schemas.openxmlformats.org/officeDocument/2006/relationships/hyperlink" Target="https://www.citilink.ru/catalog/mobile/notebooks/1214819/" TargetMode="External"/><Relationship Id="rId3515" Type="http://schemas.openxmlformats.org/officeDocument/2006/relationships/hyperlink" Target="https://www.citilink.ru/catalog/mobile/notebooks/1401618/" TargetMode="External"/><Relationship Id="rId229" Type="http://schemas.openxmlformats.org/officeDocument/2006/relationships/hyperlink" Target="https://www.eldorado.ru/cat/detail/noutbuk-apple-macbook-pro-16-core-i7-2-6-32-8tb-rp5300m-4g-space-gray/" TargetMode="External"/><Relationship Id="rId436" Type="http://schemas.openxmlformats.org/officeDocument/2006/relationships/hyperlink" Target="https://www.eldorado.ru/cat/detail/noutbuk-apple-macbook-air-13-m1-16-2tb-space-gray-z124/" TargetMode="External"/><Relationship Id="rId643" Type="http://schemas.openxmlformats.org/officeDocument/2006/relationships/hyperlink" Target="https://www.eldorado.ru/cat/detail/noutbuk-hp-spectre-x360-13-ap0022ur-4eq08ea/" TargetMode="External"/><Relationship Id="rId1066" Type="http://schemas.openxmlformats.org/officeDocument/2006/relationships/hyperlink" Target="https://www.eldorado.ru/cat/detail/noutbuk-msi-titan-sli-gt83vr-7re-249ru/" TargetMode="External"/><Relationship Id="rId1273" Type="http://schemas.openxmlformats.org/officeDocument/2006/relationships/hyperlink" Target="https://www.eldorado.ru/cat/detail/noutbuk-hp-probook-430-g7-8mg87ea/" TargetMode="External"/><Relationship Id="rId1480" Type="http://schemas.openxmlformats.org/officeDocument/2006/relationships/hyperlink" Target="https://www.mvideo.ruhttps/www.mvideo.ru/products/noutbuk-apple-macbook-air-13-i5-11-8gb-256gb-ssd-gold-30049555" TargetMode="External"/><Relationship Id="rId2117" Type="http://schemas.openxmlformats.org/officeDocument/2006/relationships/hyperlink" Target="https://www.citilink.ru/catalog/mobile/notebooks/1194642/" TargetMode="External"/><Relationship Id="rId2324" Type="http://schemas.openxmlformats.org/officeDocument/2006/relationships/hyperlink" Target="https://www.citilink.ru/catalog/mobile/notebooks/1372406/" TargetMode="External"/><Relationship Id="rId2769" Type="http://schemas.openxmlformats.org/officeDocument/2006/relationships/hyperlink" Target="https://www.citilink.ru/catalog/mobile/notebooks/484748/" TargetMode="External"/><Relationship Id="rId2976" Type="http://schemas.openxmlformats.org/officeDocument/2006/relationships/hyperlink" Target="https://www.citilink.ru/catalog/mobile/notebooks/1409184/" TargetMode="External"/><Relationship Id="rId3722" Type="http://schemas.openxmlformats.org/officeDocument/2006/relationships/hyperlink" Target="https://www.citilink.ru/catalog/mobile/notebooks/1380887/" TargetMode="External"/><Relationship Id="rId850" Type="http://schemas.openxmlformats.org/officeDocument/2006/relationships/hyperlink" Target="https://www.eldorado.ru/cat/detail/noutbuk-asus-f540ub-dm1514t/" TargetMode="External"/><Relationship Id="rId948" Type="http://schemas.openxmlformats.org/officeDocument/2006/relationships/hyperlink" Target="https://www.eldorado.ru/cat/detail/noutbuk-lenovo-ideapad-l340-15iwl-81lg00g9rk/" TargetMode="External"/><Relationship Id="rId1133" Type="http://schemas.openxmlformats.org/officeDocument/2006/relationships/hyperlink" Target="https://www.eldorado.ru/cat/detail/noutbuk-apple-macbook-air-13-i3-1-1-8gb-1tb-ssd-gold/" TargetMode="External"/><Relationship Id="rId1578" Type="http://schemas.openxmlformats.org/officeDocument/2006/relationships/hyperlink" Target="https://www.mvideo.ruhttps/www.mvideo.ru/products/noutbuk-apple-macbook-pro-16-core-i7-26-64-512gb-rp5500m-8g-si-30047544" TargetMode="External"/><Relationship Id="rId1785" Type="http://schemas.openxmlformats.org/officeDocument/2006/relationships/hyperlink" Target="https://www.dns-shop.ru/product/5c01fb1c84773332/156-noutbuk-asus-tuf-gaming-fx505dt-hn564t-cernyj/" TargetMode="External"/><Relationship Id="rId1992" Type="http://schemas.openxmlformats.org/officeDocument/2006/relationships/hyperlink" Target="https://www.dns-shop.ru/product/6d4b9a6b69a53332/173-noutbuk-acer-nitro-5-an517-51-754x-cernyj/" TargetMode="External"/><Relationship Id="rId2531" Type="http://schemas.openxmlformats.org/officeDocument/2006/relationships/hyperlink" Target="https://www.citilink.ru/catalog/mobile/notebooks/1423310/" TargetMode="External"/><Relationship Id="rId2629" Type="http://schemas.openxmlformats.org/officeDocument/2006/relationships/hyperlink" Target="https://www.citilink.ru/catalog/mobile/notebooks/1359345/" TargetMode="External"/><Relationship Id="rId2836" Type="http://schemas.openxmlformats.org/officeDocument/2006/relationships/hyperlink" Target="https://www.citilink.ru/catalog/mobile/notebooks/1153686/" TargetMode="External"/><Relationship Id="rId77" Type="http://schemas.openxmlformats.org/officeDocument/2006/relationships/hyperlink" Target="https://www.eldorado.ru/cat/detail/igrovoy-noutbuk-asus-tuf-gaming-fx505gt-hn132t/" TargetMode="External"/><Relationship Id="rId503" Type="http://schemas.openxmlformats.org/officeDocument/2006/relationships/hyperlink" Target="https://www.eldorado.ru/cat/detail/noutbuk-apple-macbook-pro-16-core-i9-2-4-64-1tb-rp5500m-8g-silver/" TargetMode="External"/><Relationship Id="rId710" Type="http://schemas.openxmlformats.org/officeDocument/2006/relationships/hyperlink" Target="https://www.eldorado.ru/cat/detail/noutbuk-apple-macbook-pro-13-touch-bar-space-grey-mwp52ru-a/" TargetMode="External"/><Relationship Id="rId808" Type="http://schemas.openxmlformats.org/officeDocument/2006/relationships/hyperlink" Target="https://www.eldorado.ru/cat/detail/noutbuk-lenovo-thinkpad-e580-20ks006jrt/" TargetMode="External"/><Relationship Id="rId1340" Type="http://schemas.openxmlformats.org/officeDocument/2006/relationships/hyperlink" Target="https://www.eldorado.ru/cat/detail/noutbuk-acer-predator-helios-500-ph517-51-706n-nh-q3ner-005/" TargetMode="External"/><Relationship Id="rId1438" Type="http://schemas.openxmlformats.org/officeDocument/2006/relationships/hyperlink" Target="https://www.eldorado.ru/cat/detail/noutbuk-hp-probook-450-g7-8vu73ea/" TargetMode="External"/><Relationship Id="rId1645" Type="http://schemas.openxmlformats.org/officeDocument/2006/relationships/hyperlink" Target="https://www.dns-shop.ru/product/7bd57c4e78973332/156-noutbuk-hp-15s-fq1067ur-seryj/" TargetMode="External"/><Relationship Id="rId3098" Type="http://schemas.openxmlformats.org/officeDocument/2006/relationships/hyperlink" Target="https://www.citilink.ru/catalog/mobile/notebooks/1194643/" TargetMode="External"/><Relationship Id="rId1200" Type="http://schemas.openxmlformats.org/officeDocument/2006/relationships/hyperlink" Target="https://www.eldorado.ru/cat/detail/noutbuk-lenovo-ideapad-s145-15ikb-81vd00agru/" TargetMode="External"/><Relationship Id="rId1852" Type="http://schemas.openxmlformats.org/officeDocument/2006/relationships/hyperlink" Target="https://www.dns-shop.ru/product/aa31847b62ab3332/156-noutbuk-asus-vivobook-s15-s533fl-bq093t-zelenyj/" TargetMode="External"/><Relationship Id="rId2903" Type="http://schemas.openxmlformats.org/officeDocument/2006/relationships/hyperlink" Target="https://www.citilink.ru/catalog/mobile/notebooks/1217407/" TargetMode="External"/><Relationship Id="rId1505" Type="http://schemas.openxmlformats.org/officeDocument/2006/relationships/hyperlink" Target="https://www.mvideo.ruhttps/www.mvideo.ru/products/noutbuk-transformer-hp-spectre-x360-13-aw0030ur-1e1u2ea-30050824" TargetMode="External"/><Relationship Id="rId1712" Type="http://schemas.openxmlformats.org/officeDocument/2006/relationships/hyperlink" Target="https://www.dns-shop.ru/product/aa31846e62ab3332/14-noutbuk-asus-vivobook-s14-m433ia-eb005t-cernyj/" TargetMode="External"/><Relationship Id="rId3165" Type="http://schemas.openxmlformats.org/officeDocument/2006/relationships/hyperlink" Target="https://www.citilink.ru/catalog/mobile/notebooks/484748/" TargetMode="External"/><Relationship Id="rId3372" Type="http://schemas.openxmlformats.org/officeDocument/2006/relationships/hyperlink" Target="https://www.citilink.ru/catalog/mobile/notebooks/1196418/" TargetMode="External"/><Relationship Id="rId293" Type="http://schemas.openxmlformats.org/officeDocument/2006/relationships/hyperlink" Target="https://www.eldorado.ru/cat/detail/noutbuk-apple-macbook-pro-16-core-i9-2-4-32-4tb-rp5500m-4g-space-gray/" TargetMode="External"/><Relationship Id="rId2181" Type="http://schemas.openxmlformats.org/officeDocument/2006/relationships/hyperlink" Target="https://www.citilink.ru/catalog/mobile/notebooks/1374149/" TargetMode="External"/><Relationship Id="rId3025" Type="http://schemas.openxmlformats.org/officeDocument/2006/relationships/hyperlink" Target="https://www.citilink.ru/catalog/mobile/notebooks/1197436/" TargetMode="External"/><Relationship Id="rId3232" Type="http://schemas.openxmlformats.org/officeDocument/2006/relationships/hyperlink" Target="https://www.citilink.ru/catalog/mobile/notebooks/1153686/" TargetMode="External"/><Relationship Id="rId3677" Type="http://schemas.openxmlformats.org/officeDocument/2006/relationships/hyperlink" Target="https://www.citilink.ru/catalog/mobile/notebooks/1390393/" TargetMode="External"/><Relationship Id="rId3884" Type="http://schemas.openxmlformats.org/officeDocument/2006/relationships/hyperlink" Target="https://www.citilink.ru/catalog/mobile/notebooks/1154363/" TargetMode="External"/><Relationship Id="rId153" Type="http://schemas.openxmlformats.org/officeDocument/2006/relationships/hyperlink" Target="https://www.eldorado.ru/cat/detail/noutbuk-apple-macbook-pro-16-core-i9-2-4-16-512gb-rp5300m-4g-silver-z0y1000re/" TargetMode="External"/><Relationship Id="rId360" Type="http://schemas.openxmlformats.org/officeDocument/2006/relationships/hyperlink" Target="https://www.eldorado.ru/cat/detail/noutbuk-apple-macbook-pro-16-i7-2-6-16-2t-rp-5600m-8gb-space-grey/" TargetMode="External"/><Relationship Id="rId598" Type="http://schemas.openxmlformats.org/officeDocument/2006/relationships/hyperlink" Target="https://www.eldorado.ru/cat/detail/noutbuk-lenovo-ideapad-330-15ikb-81dc00pnru/" TargetMode="External"/><Relationship Id="rId2041" Type="http://schemas.openxmlformats.org/officeDocument/2006/relationships/hyperlink" Target="https://www.dns-shop.ru/product/fa39b39779533332/156-noutbuk-hp-omen-15-dh1003ur-cernyj/" TargetMode="External"/><Relationship Id="rId2279" Type="http://schemas.openxmlformats.org/officeDocument/2006/relationships/hyperlink" Target="https://www.citilink.ru/catalog/mobile/notebooks/1420618/" TargetMode="External"/><Relationship Id="rId2486" Type="http://schemas.openxmlformats.org/officeDocument/2006/relationships/hyperlink" Target="https://www.citilink.ru/catalog/mobile/notebooks/1403198/" TargetMode="External"/><Relationship Id="rId2693" Type="http://schemas.openxmlformats.org/officeDocument/2006/relationships/hyperlink" Target="https://www.citilink.ru/catalog/mobile/notebooks/1409612/" TargetMode="External"/><Relationship Id="rId3537" Type="http://schemas.openxmlformats.org/officeDocument/2006/relationships/hyperlink" Target="https://www.citilink.ru/catalog/mobile/notebooks/1400317/" TargetMode="External"/><Relationship Id="rId3744" Type="http://schemas.openxmlformats.org/officeDocument/2006/relationships/hyperlink" Target="https://www.citilink.ru/catalog/mobile/notebooks/1375203/" TargetMode="External"/><Relationship Id="rId220" Type="http://schemas.openxmlformats.org/officeDocument/2006/relationships/hyperlink" Target="https://www.eldorado.ru/cat/detail/noutbuk-apple-macbook-pro-16-core-i7-2-6-64-512gb-rp5500m-4g-silver/" TargetMode="External"/><Relationship Id="rId458" Type="http://schemas.openxmlformats.org/officeDocument/2006/relationships/hyperlink" Target="https://www.eldorado.ru/cat/detail/noutbuk-apple-macbook-air-13-m1-8-256-silver-mgn93ru-a/" TargetMode="External"/><Relationship Id="rId665" Type="http://schemas.openxmlformats.org/officeDocument/2006/relationships/hyperlink" Target="https://www.eldorado.ru/cat/detail/noutbuk-apple-macbook-pro-13-touch-bar-silver-mxk62ru-a/" TargetMode="External"/><Relationship Id="rId872" Type="http://schemas.openxmlformats.org/officeDocument/2006/relationships/hyperlink" Target="https://www.eldorado.ru/cat/detail/nb-hp-17-ca0156ur-8ub98ea/" TargetMode="External"/><Relationship Id="rId1088" Type="http://schemas.openxmlformats.org/officeDocument/2006/relationships/hyperlink" Target="https://www.eldorado.ru/cat/detail/noutbuk-dell-inspiron-3793-5607/" TargetMode="External"/><Relationship Id="rId1295" Type="http://schemas.openxmlformats.org/officeDocument/2006/relationships/hyperlink" Target="https://www.eldorado.ru/cat/detail/ultrabuk-lenovo-ideapad-3-15iil05-81we009dru/" TargetMode="External"/><Relationship Id="rId2139" Type="http://schemas.openxmlformats.org/officeDocument/2006/relationships/hyperlink" Target="https://www.citilink.ru/catalog/mobile/notebooks/1369281/" TargetMode="External"/><Relationship Id="rId2346" Type="http://schemas.openxmlformats.org/officeDocument/2006/relationships/hyperlink" Target="https://www.citilink.ru/catalog/mobile/notebooks/1358822/" TargetMode="External"/><Relationship Id="rId2553" Type="http://schemas.openxmlformats.org/officeDocument/2006/relationships/hyperlink" Target="https://www.citilink.ru/catalog/mobile/notebooks/1402868/" TargetMode="External"/><Relationship Id="rId2760" Type="http://schemas.openxmlformats.org/officeDocument/2006/relationships/hyperlink" Target="https://www.citilink.ru/catalog/mobile/notebooks/1382653/" TargetMode="External"/><Relationship Id="rId2998" Type="http://schemas.openxmlformats.org/officeDocument/2006/relationships/hyperlink" Target="https://www.citilink.ru/catalog/mobile/notebooks/1386189/" TargetMode="External"/><Relationship Id="rId3604" Type="http://schemas.openxmlformats.org/officeDocument/2006/relationships/hyperlink" Target="https://www.citilink.ru/catalog/mobile/notebooks/1390462/" TargetMode="External"/><Relationship Id="rId3811" Type="http://schemas.openxmlformats.org/officeDocument/2006/relationships/hyperlink" Target="https://www.citilink.ru/catalog/mobile/notebooks/1197730/" TargetMode="External"/><Relationship Id="rId318" Type="http://schemas.openxmlformats.org/officeDocument/2006/relationships/hyperlink" Target="https://www.eldorado.ru/cat/detail/noutbuk-apple-macbook-pro-16-i7-2-6-64-8t-rp-5600m-8gb-space-grey/" TargetMode="External"/><Relationship Id="rId525" Type="http://schemas.openxmlformats.org/officeDocument/2006/relationships/hyperlink" Target="https://www.eldorado.ru/cat/detail/igrovoy-noutbuk-lenovo-legion-5-15imh05h-81y600j0ru/" TargetMode="External"/><Relationship Id="rId732" Type="http://schemas.openxmlformats.org/officeDocument/2006/relationships/hyperlink" Target="https://www.eldorado.ru/cat/detail/noutbuk-apple-macbook-air-13-i5-1-1-8gb-256gb-ssd-silver/" TargetMode="External"/><Relationship Id="rId1155" Type="http://schemas.openxmlformats.org/officeDocument/2006/relationships/hyperlink" Target="https://www.eldorado.ru/cat/detail/ultrabuk-acer-swift-3-sf314-41-r46x-nx-hfder-003/" TargetMode="External"/><Relationship Id="rId1362" Type="http://schemas.openxmlformats.org/officeDocument/2006/relationships/hyperlink" Target="https://www.eldorado.ru/cat/detail/noutbuk-asus-rog-gl703gs-e5058t/" TargetMode="External"/><Relationship Id="rId2206" Type="http://schemas.openxmlformats.org/officeDocument/2006/relationships/hyperlink" Target="https://www.citilink.ru/catalog/mobile/notebooks/1358814/" TargetMode="External"/><Relationship Id="rId2413" Type="http://schemas.openxmlformats.org/officeDocument/2006/relationships/hyperlink" Target="https://www.citilink.ru/catalog/mobile/notebooks/1401872/" TargetMode="External"/><Relationship Id="rId2620" Type="http://schemas.openxmlformats.org/officeDocument/2006/relationships/hyperlink" Target="https://www.citilink.ru/catalog/mobile/notebooks/1372358/" TargetMode="External"/><Relationship Id="rId2858" Type="http://schemas.openxmlformats.org/officeDocument/2006/relationships/hyperlink" Target="https://www.citilink.ru/catalog/mobile/notebooks/1194657/" TargetMode="External"/><Relationship Id="rId99" Type="http://schemas.openxmlformats.org/officeDocument/2006/relationships/hyperlink" Target="https://www.eldorado.ru/cat/detail/noutbuk-irbis-nb68/" TargetMode="External"/><Relationship Id="rId1015" Type="http://schemas.openxmlformats.org/officeDocument/2006/relationships/hyperlink" Target="https://www.eldorado.ru/cat/detail/noutbuk-acer-sf314-52-39jt-nx-gpler-002/" TargetMode="External"/><Relationship Id="rId1222" Type="http://schemas.openxmlformats.org/officeDocument/2006/relationships/hyperlink" Target="https://www.eldorado.ru/cat/detail/noutbuk-acer-swift-3-sf314-52g-844y-nx-gquer-005/" TargetMode="External"/><Relationship Id="rId1667" Type="http://schemas.openxmlformats.org/officeDocument/2006/relationships/hyperlink" Target="https://www.dns-shop.ru/product/cf09a82690ea3332/156-noutbuk-acer-aspire-5-a515-43-r0lj-serebristyj/" TargetMode="External"/><Relationship Id="rId1874" Type="http://schemas.openxmlformats.org/officeDocument/2006/relationships/hyperlink" Target="https://www.dns-shop.ru/product/985dc74ddac03332/156-noutbuk-acer-nitro-5-an515-55-729g-cernyj/" TargetMode="External"/><Relationship Id="rId2718" Type="http://schemas.openxmlformats.org/officeDocument/2006/relationships/hyperlink" Target="https://www.citilink.ru/catalog/mobile/notebooks/1400451/" TargetMode="External"/><Relationship Id="rId2925" Type="http://schemas.openxmlformats.org/officeDocument/2006/relationships/hyperlink" Target="https://www.citilink.ru/catalog/mobile/notebooks/1418661/" TargetMode="External"/><Relationship Id="rId1527" Type="http://schemas.openxmlformats.org/officeDocument/2006/relationships/hyperlink" Target="https://www.mvideo.ruhttps/www.mvideo.ru/products/noutbuk-apple-macbook-pro-16-core-i7-26-16-2tb-rp5500m-8g-sg-30047447" TargetMode="External"/><Relationship Id="rId1734" Type="http://schemas.openxmlformats.org/officeDocument/2006/relationships/hyperlink" Target="https://www.dns-shop.ru/product/797750c03b4a3332/161-noutbuk-honor-magicbook-pro-hly-w19r-seryj/" TargetMode="External"/><Relationship Id="rId1941" Type="http://schemas.openxmlformats.org/officeDocument/2006/relationships/hyperlink" Target="https://www.dns-shop.ru/product/e6cd3c5f84433332/156-noutbuk-lenovo-legion-5-15arh05-cernyj/" TargetMode="External"/><Relationship Id="rId3187" Type="http://schemas.openxmlformats.org/officeDocument/2006/relationships/hyperlink" Target="https://www.citilink.ru/catalog/mobile/notebooks/1383654/" TargetMode="External"/><Relationship Id="rId3394" Type="http://schemas.openxmlformats.org/officeDocument/2006/relationships/hyperlink" Target="https://www.citilink.ru/catalog/mobile/notebooks/1186800/" TargetMode="External"/><Relationship Id="rId26" Type="http://schemas.openxmlformats.org/officeDocument/2006/relationships/hyperlink" Target="https://www.eldorado.ru/cat/detail/ultrabuk-acer-swift-3-sf314-58-527k-nx-hpmer-008/" TargetMode="External"/><Relationship Id="rId3047" Type="http://schemas.openxmlformats.org/officeDocument/2006/relationships/hyperlink" Target="https://www.citilink.ru/catalog/mobile/notebooks/1405167/" TargetMode="External"/><Relationship Id="rId3699" Type="http://schemas.openxmlformats.org/officeDocument/2006/relationships/hyperlink" Target="https://www.citilink.ru/catalog/mobile/notebooks/1388769/" TargetMode="External"/><Relationship Id="rId175" Type="http://schemas.openxmlformats.org/officeDocument/2006/relationships/hyperlink" Target="https://www.eldorado.ru/cat/detail/noutbuk-apple-macbook-pro-16-core-i9-2-4-16-1tb-rp5500m-4g-silver-z0y10028l/" TargetMode="External"/><Relationship Id="rId1801" Type="http://schemas.openxmlformats.org/officeDocument/2006/relationships/hyperlink" Target="https://www.dns-shop.ru/product/074f3d9f02051b80/133-noutbuk-lenovo-thinkbook-13s-iml-seryj/" TargetMode="External"/><Relationship Id="rId3254" Type="http://schemas.openxmlformats.org/officeDocument/2006/relationships/hyperlink" Target="https://www.citilink.ru/catalog/mobile/notebooks/1376893/" TargetMode="External"/><Relationship Id="rId3461" Type="http://schemas.openxmlformats.org/officeDocument/2006/relationships/hyperlink" Target="https://www.citilink.ru/catalog/mobile/notebooks/1423199/" TargetMode="External"/><Relationship Id="rId3559" Type="http://schemas.openxmlformats.org/officeDocument/2006/relationships/hyperlink" Target="https://www.citilink.ru/catalog/mobile/notebooks/1194642/" TargetMode="External"/><Relationship Id="rId382" Type="http://schemas.openxmlformats.org/officeDocument/2006/relationships/hyperlink" Target="https://www.eldorado.ru/cat/detail/igrovoy-noutbuk-lenovo-legion-y545-15irh-81q60049rk/" TargetMode="External"/><Relationship Id="rId687" Type="http://schemas.openxmlformats.org/officeDocument/2006/relationships/hyperlink" Target="https://www.eldorado.ru/cat/detail/igrovoj-noutbuk-msi-ps42-modern-8rc-060ru-intel-core-i7-8550h-1-8ghz-14-1920h1080-8gb-512gb-ssd-nvidia-geforce/" TargetMode="External"/><Relationship Id="rId2063" Type="http://schemas.openxmlformats.org/officeDocument/2006/relationships/hyperlink" Target="https://www.dns-shop.ru/product/5be815acdd243332/173-noutbuk-acer-predator-helios-300-ph317-54-75jy-cernyj/" TargetMode="External"/><Relationship Id="rId2270" Type="http://schemas.openxmlformats.org/officeDocument/2006/relationships/hyperlink" Target="https://www.citilink.ru/catalog/mobile/notebooks/1367035/" TargetMode="External"/><Relationship Id="rId2368" Type="http://schemas.openxmlformats.org/officeDocument/2006/relationships/hyperlink" Target="https://www.citilink.ru/catalog/mobile/notebooks/1369281/" TargetMode="External"/><Relationship Id="rId3114" Type="http://schemas.openxmlformats.org/officeDocument/2006/relationships/hyperlink" Target="https://www.citilink.ru/catalog/mobile/notebooks/1390473/" TargetMode="External"/><Relationship Id="rId3321" Type="http://schemas.openxmlformats.org/officeDocument/2006/relationships/hyperlink" Target="https://www.citilink.ru/catalog/mobile/notebooks/1206233/" TargetMode="External"/><Relationship Id="rId3766" Type="http://schemas.openxmlformats.org/officeDocument/2006/relationships/hyperlink" Target="https://www.citilink.ru/catalog/mobile/notebooks/1196426/" TargetMode="External"/><Relationship Id="rId242" Type="http://schemas.openxmlformats.org/officeDocument/2006/relationships/hyperlink" Target="https://www.eldorado.ru/cat/detail/noutbuk-apple-macbook-pro-16-i9-2-3-64-8t-rp-5600m-8gb-silver/" TargetMode="External"/><Relationship Id="rId894" Type="http://schemas.openxmlformats.org/officeDocument/2006/relationships/hyperlink" Target="https://www.eldorado.ru/cat/detail/igrovoy-noutbuk-asus-tuf-gaming-fx505dt-bq078/" TargetMode="External"/><Relationship Id="rId1177" Type="http://schemas.openxmlformats.org/officeDocument/2006/relationships/hyperlink" Target="https://www.eldorado.ru/cat/detail/noutbuk-apple-macbook-air-13-i7-1-2-16gb-512gb-ssd-silver/" TargetMode="External"/><Relationship Id="rId2130" Type="http://schemas.openxmlformats.org/officeDocument/2006/relationships/hyperlink" Target="https://www.citilink.ru/catalog/mobile/notebooks/1154363/" TargetMode="External"/><Relationship Id="rId2575" Type="http://schemas.openxmlformats.org/officeDocument/2006/relationships/hyperlink" Target="https://www.citilink.ru/catalog/mobile/notebooks/1385531/" TargetMode="External"/><Relationship Id="rId2782" Type="http://schemas.openxmlformats.org/officeDocument/2006/relationships/hyperlink" Target="https://www.citilink.ru/catalog/mobile/notebooks/1383659/" TargetMode="External"/><Relationship Id="rId3419" Type="http://schemas.openxmlformats.org/officeDocument/2006/relationships/hyperlink" Target="https://www.citilink.ru/catalog/mobile/notebooks/1170902/" TargetMode="External"/><Relationship Id="rId3626" Type="http://schemas.openxmlformats.org/officeDocument/2006/relationships/hyperlink" Target="https://www.citilink.ru/catalog/mobile/notebooks/1194643/" TargetMode="External"/><Relationship Id="rId3833" Type="http://schemas.openxmlformats.org/officeDocument/2006/relationships/hyperlink" Target="https://www.citilink.ru/catalog/mobile/notebooks/1196426/" TargetMode="External"/><Relationship Id="rId102" Type="http://schemas.openxmlformats.org/officeDocument/2006/relationships/hyperlink" Target="https://www.eldorado.ru/cat/detail/noutbuk-lenovo-ideapad-5-15iil05-81yk001eru/" TargetMode="External"/><Relationship Id="rId547" Type="http://schemas.openxmlformats.org/officeDocument/2006/relationships/hyperlink" Target="https://www.eldorado.ru/cat/detail/noutbuk-apple-macbook-pro-16-core-i9-2-4-16-2tb-rp5300m-4g-silver/" TargetMode="External"/><Relationship Id="rId754" Type="http://schemas.openxmlformats.org/officeDocument/2006/relationships/hyperlink" Target="https://www.eldorado.ru/cat/detail/noutbuk-lenovo-ideapad-720s-13arr-81br002uru/" TargetMode="External"/><Relationship Id="rId961" Type="http://schemas.openxmlformats.org/officeDocument/2006/relationships/hyperlink" Target="https://www.eldorado.ru/cat/detail/noutbuk-lenovo-thinkbook-15-iil-20sm0036ru/" TargetMode="External"/><Relationship Id="rId1384" Type="http://schemas.openxmlformats.org/officeDocument/2006/relationships/hyperlink" Target="https://www.eldorado.ru/cat/detail/noutbuk-asus-x541uv-gq1427t/" TargetMode="External"/><Relationship Id="rId1591" Type="http://schemas.openxmlformats.org/officeDocument/2006/relationships/hyperlink" Target="https://www.dns-shop.ru/product/da12cf9bbbd33330/14-ultrabuk-acer-swift-1-sf114-32-p54w-rozovyj/" TargetMode="External"/><Relationship Id="rId1689" Type="http://schemas.openxmlformats.org/officeDocument/2006/relationships/hyperlink" Target="https://www.dns-shop.ru/product/767cd3b11c803332/14-ultrabuk-hp-pavilion-14-ce3028ur-fioletovyj/" TargetMode="External"/><Relationship Id="rId2228" Type="http://schemas.openxmlformats.org/officeDocument/2006/relationships/hyperlink" Target="https://www.citilink.ru/catalog/mobile/notebooks/1367037/" TargetMode="External"/><Relationship Id="rId2435" Type="http://schemas.openxmlformats.org/officeDocument/2006/relationships/hyperlink" Target="https://www.citilink.ru/catalog/mobile/notebooks/1197730/" TargetMode="External"/><Relationship Id="rId2642" Type="http://schemas.openxmlformats.org/officeDocument/2006/relationships/hyperlink" Target="https://www.citilink.ru/catalog/mobile/notebooks/1217577/" TargetMode="External"/><Relationship Id="rId90" Type="http://schemas.openxmlformats.org/officeDocument/2006/relationships/hyperlink" Target="https://www.eldorado.ru/cat/detail/noutbuk-apple-macbook-pro-13-touch-bar-silver-mwp72ru-a/" TargetMode="External"/><Relationship Id="rId407" Type="http://schemas.openxmlformats.org/officeDocument/2006/relationships/hyperlink" Target="https://www.eldorado.ru/cat/detail/noutbuk-apple-macbook-pro-16-core-i7-2-6-64-512gb-rp5300m-4g-silver/" TargetMode="External"/><Relationship Id="rId614" Type="http://schemas.openxmlformats.org/officeDocument/2006/relationships/hyperlink" Target="https://www.eldorado.ru/cat/detail/noutbuk-asus-f540ba-gq752t/" TargetMode="External"/><Relationship Id="rId821" Type="http://schemas.openxmlformats.org/officeDocument/2006/relationships/hyperlink" Target="https://www.eldorado.ru/cat/detail/noutbuk-apple-macbook-air-13-m1-8-512-gold-mgne3ru-a/" TargetMode="External"/><Relationship Id="rId1037" Type="http://schemas.openxmlformats.org/officeDocument/2006/relationships/hyperlink" Target="https://www.eldorado.ru/cat/detail/noutbuk-acer-predator-helios-500-ph517-51-95y8-nh-q3per-005/" TargetMode="External"/><Relationship Id="rId1244" Type="http://schemas.openxmlformats.org/officeDocument/2006/relationships/hyperlink" Target="https://www.eldorado.ru/cat/detail/noutbuk-apple-macbook-pro-13-i7-1-7-16gb-512-ssd-silver/" TargetMode="External"/><Relationship Id="rId1451" Type="http://schemas.openxmlformats.org/officeDocument/2006/relationships/hyperlink" Target="https://www.mvideo.ruhttps/www.mvideo.ru/products/noutbuk-hp-17-by3006ur-1v1x1ea-30051107" TargetMode="External"/><Relationship Id="rId1896" Type="http://schemas.openxmlformats.org/officeDocument/2006/relationships/hyperlink" Target="https://www.dns-shop.ru/product/2f83dfede5c53332/173-noutbuk-acer-nitro-5-an517-52-56g6-cernyj/" TargetMode="External"/><Relationship Id="rId2502" Type="http://schemas.openxmlformats.org/officeDocument/2006/relationships/hyperlink" Target="https://www.citilink.ru/catalog/mobile/notebooks/1420618/" TargetMode="External"/><Relationship Id="rId2947" Type="http://schemas.openxmlformats.org/officeDocument/2006/relationships/hyperlink" Target="https://www.citilink.ru/catalog/mobile/notebooks/1414131/" TargetMode="External"/><Relationship Id="rId919" Type="http://schemas.openxmlformats.org/officeDocument/2006/relationships/hyperlink" Target="https://www.eldorado.ru/cat/detail/noutbuk-lenovo-ideapad-l340-15irh-gaming-81lk009xrk/" TargetMode="External"/><Relationship Id="rId1104" Type="http://schemas.openxmlformats.org/officeDocument/2006/relationships/hyperlink" Target="https://www.eldorado.ru/cat/detail/noutbuk-acer-aspire-e5-576g-57zh-nx-gtzer-009/" TargetMode="External"/><Relationship Id="rId1311" Type="http://schemas.openxmlformats.org/officeDocument/2006/relationships/hyperlink" Target="https://www.eldorado.ru/cat/detail/noutbuk-asus-vivobook-14-k413fq-eb033t/" TargetMode="External"/><Relationship Id="rId1549" Type="http://schemas.openxmlformats.org/officeDocument/2006/relationships/hyperlink" Target="https://www.mvideo.ruhttps/www.mvideo.ru/products/noutbuk-apple-macbook-pro-16-core-i7-26-32-8tb-rp5300m-4g-sil-30047513" TargetMode="External"/><Relationship Id="rId1756" Type="http://schemas.openxmlformats.org/officeDocument/2006/relationships/hyperlink" Target="https://www.dns-shop.ru/product/23e9133cc7373332/14-noutbuk-asus-vivobook-s14-m433ia-eb182t-cernyj/" TargetMode="External"/><Relationship Id="rId1963" Type="http://schemas.openxmlformats.org/officeDocument/2006/relationships/hyperlink" Target="https://www.dns-shop.ru/product/ed224c6d84433332/14-noutbuk-lenovo-yoga-slim-7-14iil05-seryj/" TargetMode="External"/><Relationship Id="rId2807" Type="http://schemas.openxmlformats.org/officeDocument/2006/relationships/hyperlink" Target="https://www.citilink.ru/catalog/mobile/notebooks/1374886/" TargetMode="External"/><Relationship Id="rId48" Type="http://schemas.openxmlformats.org/officeDocument/2006/relationships/hyperlink" Target="https://www.eldorado.ru/cat/detail/noutbuk-asus-vivobook-r543ba-gq886t/" TargetMode="External"/><Relationship Id="rId1409" Type="http://schemas.openxmlformats.org/officeDocument/2006/relationships/hyperlink" Target="https://www.eldorado.ru/cat/detail/noutbuk-msi-world-of-tanks-edition-gp62-8rc-054xru/" TargetMode="External"/><Relationship Id="rId1616" Type="http://schemas.openxmlformats.org/officeDocument/2006/relationships/hyperlink" Target="https://www.dns-shop.ru/product/32657996af9e3332/14-ultrabuk-hp-pavilion-14-ce3038ur-serebristyj/" TargetMode="External"/><Relationship Id="rId1823" Type="http://schemas.openxmlformats.org/officeDocument/2006/relationships/hyperlink" Target="https://www.dns-shop.ru/product/cd86a0b2d2f33332/156-noutbuk-lenovo-ideapad-gaming-3-15arh05-sinij/" TargetMode="External"/><Relationship Id="rId3069" Type="http://schemas.openxmlformats.org/officeDocument/2006/relationships/hyperlink" Target="https://www.citilink.ru/catalog/mobile/notebooks/1404073/" TargetMode="External"/><Relationship Id="rId3276" Type="http://schemas.openxmlformats.org/officeDocument/2006/relationships/hyperlink" Target="https://www.citilink.ru/catalog/mobile/notebooks/1372626/" TargetMode="External"/><Relationship Id="rId3483" Type="http://schemas.openxmlformats.org/officeDocument/2006/relationships/hyperlink" Target="https://www.citilink.ru/catalog/mobile/notebooks/1420596/" TargetMode="External"/><Relationship Id="rId3690" Type="http://schemas.openxmlformats.org/officeDocument/2006/relationships/hyperlink" Target="https://www.citilink.ru/catalog/mobile/notebooks/1420618/" TargetMode="External"/><Relationship Id="rId197" Type="http://schemas.openxmlformats.org/officeDocument/2006/relationships/hyperlink" Target="https://www.eldorado.ru/cat/detail/noutbuk-apple-macbook-pro-13-i7-2-3-16gb-4tb-ssd-space-gray/" TargetMode="External"/><Relationship Id="rId2085" Type="http://schemas.openxmlformats.org/officeDocument/2006/relationships/hyperlink" Target="https://www.dns-shop.ru/product/bc8d800a62ab3332/173-noutbuk-asus-rog-zephyrus-s17-gx701lv-ev026t-cernyj/" TargetMode="External"/><Relationship Id="rId2292" Type="http://schemas.openxmlformats.org/officeDocument/2006/relationships/hyperlink" Target="https://www.citilink.ru/catalog/mobile/notebooks/1358801/" TargetMode="External"/><Relationship Id="rId3136" Type="http://schemas.openxmlformats.org/officeDocument/2006/relationships/hyperlink" Target="https://www.citilink.ru/catalog/mobile/notebooks/1388775/" TargetMode="External"/><Relationship Id="rId3343" Type="http://schemas.openxmlformats.org/officeDocument/2006/relationships/hyperlink" Target="https://www.citilink.ru/catalog/mobile/notebooks/1193449/" TargetMode="External"/><Relationship Id="rId3788" Type="http://schemas.openxmlformats.org/officeDocument/2006/relationships/hyperlink" Target="https://www.citilink.ru/catalog/mobile/notebooks/1194940/" TargetMode="External"/><Relationship Id="rId264" Type="http://schemas.openxmlformats.org/officeDocument/2006/relationships/hyperlink" Target="https://www.eldorado.ru/cat/detail/noutbuk-apple-macbook-pro-16-core-i9-2-3-64-1tb-rp5500m-4g-silver/" TargetMode="External"/><Relationship Id="rId471" Type="http://schemas.openxmlformats.org/officeDocument/2006/relationships/hyperlink" Target="https://www.eldorado.ru/cat/detail/noutbuk-apple-macbook-pro-16-i7-2-6-16-8t-rp-5600m-8gb-silver/" TargetMode="External"/><Relationship Id="rId2152" Type="http://schemas.openxmlformats.org/officeDocument/2006/relationships/hyperlink" Target="https://www.citilink.ru/catalog/mobile/notebooks/1366964/" TargetMode="External"/><Relationship Id="rId2597" Type="http://schemas.openxmlformats.org/officeDocument/2006/relationships/hyperlink" Target="https://www.citilink.ru/catalog/mobile/notebooks/1386472/" TargetMode="External"/><Relationship Id="rId3550" Type="http://schemas.openxmlformats.org/officeDocument/2006/relationships/hyperlink" Target="https://www.citilink.ru/catalog/mobile/notebooks/1399504/" TargetMode="External"/><Relationship Id="rId3648" Type="http://schemas.openxmlformats.org/officeDocument/2006/relationships/hyperlink" Target="https://www.citilink.ru/catalog/mobile/notebooks/1399118/" TargetMode="External"/><Relationship Id="rId3855" Type="http://schemas.openxmlformats.org/officeDocument/2006/relationships/hyperlink" Target="https://www.citilink.ru/catalog/mobile/notebooks/1196169/" TargetMode="External"/><Relationship Id="rId124" Type="http://schemas.openxmlformats.org/officeDocument/2006/relationships/hyperlink" Target="https://www.eldorado.ru/cat/detail/noutbuk-transformer-lenovo-flex-5-15iil05-81x30028ru/" TargetMode="External"/><Relationship Id="rId569" Type="http://schemas.openxmlformats.org/officeDocument/2006/relationships/hyperlink" Target="https://www.eldorado.ru/cat/detail/noutbuk-apple-macbook-pro-16-core-i9-2-3-16-8tb-rp5500m-8g-silver/" TargetMode="External"/><Relationship Id="rId776" Type="http://schemas.openxmlformats.org/officeDocument/2006/relationships/hyperlink" Target="https://www.eldorado.ru/cat/detail/noutbuk-lenovo-thinkbook-14-iil-20sl002yru/" TargetMode="External"/><Relationship Id="rId983" Type="http://schemas.openxmlformats.org/officeDocument/2006/relationships/hyperlink" Target="https://www.eldorado.ru/cat/detail/noutbuk-msi-creator-15-a10sf-031ru/" TargetMode="External"/><Relationship Id="rId1199" Type="http://schemas.openxmlformats.org/officeDocument/2006/relationships/hyperlink" Target="https://www.eldorado.ru/cat/detail/noutbuk-msi-world-of-tanks-edition-gp62-8rd-052xru/" TargetMode="External"/><Relationship Id="rId2457" Type="http://schemas.openxmlformats.org/officeDocument/2006/relationships/hyperlink" Target="https://www.citilink.ru/catalog/mobile/notebooks/1374847/" TargetMode="External"/><Relationship Id="rId2664" Type="http://schemas.openxmlformats.org/officeDocument/2006/relationships/hyperlink" Target="https://www.citilink.ru/catalog/mobile/notebooks/1436052/" TargetMode="External"/><Relationship Id="rId3203" Type="http://schemas.openxmlformats.org/officeDocument/2006/relationships/hyperlink" Target="https://www.citilink.ru/catalog/mobile/notebooks/1378118/" TargetMode="External"/><Relationship Id="rId3410" Type="http://schemas.openxmlformats.org/officeDocument/2006/relationships/hyperlink" Target="https://www.citilink.ru/catalog/mobile/notebooks/1180087/" TargetMode="External"/><Relationship Id="rId3508" Type="http://schemas.openxmlformats.org/officeDocument/2006/relationships/hyperlink" Target="https://www.citilink.ru/catalog/mobile/notebooks/1402213/" TargetMode="External"/><Relationship Id="rId331" Type="http://schemas.openxmlformats.org/officeDocument/2006/relationships/hyperlink" Target="https://www.eldorado.ru/cat/detail/noutbuk-apple-macbook-pro-16-core-i9-2-4-64-4tb-rp5300m-4g-space-gray/" TargetMode="External"/><Relationship Id="rId429" Type="http://schemas.openxmlformats.org/officeDocument/2006/relationships/hyperlink" Target="https://www.eldorado.ru/cat/detail/noutbuk-apple-macbook-pro-13-i5-2-32gb-4tb-ssd-space-gray/" TargetMode="External"/><Relationship Id="rId636" Type="http://schemas.openxmlformats.org/officeDocument/2006/relationships/hyperlink" Target="https://www.eldorado.ru/cat/detail/noutbuk-lenovo-legion-y545-15irh-81q60030ru/" TargetMode="External"/><Relationship Id="rId1059" Type="http://schemas.openxmlformats.org/officeDocument/2006/relationships/hyperlink" Target="https://www.eldorado.ru/cat/detail/noutbuk-asus-vivobook-15-x505ba-ej151t/" TargetMode="External"/><Relationship Id="rId1266" Type="http://schemas.openxmlformats.org/officeDocument/2006/relationships/hyperlink" Target="https://www.eldorado.ru/cat/detail/noutbuk-apple-macbook-air-13-i3-1-1-16gb-512gb-ssd-silver/" TargetMode="External"/><Relationship Id="rId1473" Type="http://schemas.openxmlformats.org/officeDocument/2006/relationships/hyperlink" Target="https://www.mvideo.ruhttps/www.mvideo.ru/products/noutbuk-apple-macbook-pro-16-core-i7-26-32-512gb-rp5300m-4g-sg-30047420" TargetMode="External"/><Relationship Id="rId2012" Type="http://schemas.openxmlformats.org/officeDocument/2006/relationships/hyperlink" Target="https://www.dns-shop.ru/product/38e30ed7a0b23332/156-noutbuk-asus-tuf-gaming-a15-fx506iv-hn192t-seryj/" TargetMode="External"/><Relationship Id="rId2317" Type="http://schemas.openxmlformats.org/officeDocument/2006/relationships/hyperlink" Target="https://www.citilink.ru/catalog/mobile/notebooks/1093234/" TargetMode="External"/><Relationship Id="rId2871" Type="http://schemas.openxmlformats.org/officeDocument/2006/relationships/hyperlink" Target="https://www.citilink.ru/catalog/mobile/notebooks/1175005/" TargetMode="External"/><Relationship Id="rId2969" Type="http://schemas.openxmlformats.org/officeDocument/2006/relationships/hyperlink" Target="https://www.citilink.ru/catalog/mobile/notebooks/1217407/" TargetMode="External"/><Relationship Id="rId3715" Type="http://schemas.openxmlformats.org/officeDocument/2006/relationships/hyperlink" Target="https://www.citilink.ru/catalog/mobile/notebooks/1386147/" TargetMode="External"/><Relationship Id="rId843" Type="http://schemas.openxmlformats.org/officeDocument/2006/relationships/hyperlink" Target="https://www.eldorado.ru/cat/detail/noutbuk-honor-magicbook-pro-512gb-space-gray-hlyl-wfq9/" TargetMode="External"/><Relationship Id="rId1126" Type="http://schemas.openxmlformats.org/officeDocument/2006/relationships/hyperlink" Target="https://www.eldorado.ru/cat/detail/igrovoy-noutbuk-msi-gl75-leopard-10sek-249ru/" TargetMode="External"/><Relationship Id="rId1680" Type="http://schemas.openxmlformats.org/officeDocument/2006/relationships/hyperlink" Target="https://www.dns-shop.ru/product/4352aeff967e3332/156-noutbuk-honor-magicbook-15-boh-waq9hnr-seryj/" TargetMode="External"/><Relationship Id="rId1778" Type="http://schemas.openxmlformats.org/officeDocument/2006/relationships/hyperlink" Target="https://www.dns-shop.ru/product/62131bd884773332/14-noutbuk-asus-vivobook-s-s433jq-am162t-cernyj/" TargetMode="External"/><Relationship Id="rId1985" Type="http://schemas.openxmlformats.org/officeDocument/2006/relationships/hyperlink" Target="https://www.dns-shop.ru/product/aaa6c96bdac03332/156-noutbuk-acer-nitro-5-an515-55-77f0-cernyj/" TargetMode="External"/><Relationship Id="rId2524" Type="http://schemas.openxmlformats.org/officeDocument/2006/relationships/hyperlink" Target="https://www.citilink.ru/catalog/mobile/notebooks/1423309/" TargetMode="External"/><Relationship Id="rId2731" Type="http://schemas.openxmlformats.org/officeDocument/2006/relationships/hyperlink" Target="https://www.citilink.ru/catalog/mobile/notebooks/1392829/" TargetMode="External"/><Relationship Id="rId2829" Type="http://schemas.openxmlformats.org/officeDocument/2006/relationships/hyperlink" Target="https://www.citilink.ru/catalog/mobile/notebooks/1217572/" TargetMode="External"/><Relationship Id="rId703" Type="http://schemas.openxmlformats.org/officeDocument/2006/relationships/hyperlink" Target="https://www.eldorado.ru/cat/detail/noutbuk-hp-15-dw2061ur-1u3a5ea/" TargetMode="External"/><Relationship Id="rId910" Type="http://schemas.openxmlformats.org/officeDocument/2006/relationships/hyperlink" Target="https://www.eldorado.ru/cat/detail/noutbuk-prestigio-smartbook-141-c4-psb141c04cgp-dg-cis/" TargetMode="External"/><Relationship Id="rId1333" Type="http://schemas.openxmlformats.org/officeDocument/2006/relationships/hyperlink" Target="https://www.eldorado.ru/cat/detail/noutbuk-dell-vostro-5468-2100/" TargetMode="External"/><Relationship Id="rId1540" Type="http://schemas.openxmlformats.org/officeDocument/2006/relationships/hyperlink" Target="https://www.mvideo.ruhttps/www.mvideo.ru/products/noutbuk-apple-macbook-pro-16-core-i9-24-64-1tb-rp5500m-8g-sg-30047501" TargetMode="External"/><Relationship Id="rId1638" Type="http://schemas.openxmlformats.org/officeDocument/2006/relationships/hyperlink" Target="https://www.dns-shop.ru/product/c068d4d2c1a01b80/156-noutbuk-hp-laptop-15-gw0039ur-seryj/" TargetMode="External"/><Relationship Id="rId1400" Type="http://schemas.openxmlformats.org/officeDocument/2006/relationships/hyperlink" Target="https://www.eldorado.ru/cat/detail/noutbuk-asus-ux3490ua-be020t/" TargetMode="External"/><Relationship Id="rId1845" Type="http://schemas.openxmlformats.org/officeDocument/2006/relationships/hyperlink" Target="https://www.dns-shop.ru/product/99bd420801f01b80/139-ultrabuk-asus-zenbook-ux392fa-ab016t-goluboj/" TargetMode="External"/><Relationship Id="rId3060" Type="http://schemas.openxmlformats.org/officeDocument/2006/relationships/hyperlink" Target="https://www.citilink.ru/catalog/mobile/notebooks/1404284/" TargetMode="External"/><Relationship Id="rId3298" Type="http://schemas.openxmlformats.org/officeDocument/2006/relationships/hyperlink" Target="https://www.citilink.ru/catalog/mobile/notebooks/1153686/" TargetMode="External"/><Relationship Id="rId1705" Type="http://schemas.openxmlformats.org/officeDocument/2006/relationships/hyperlink" Target="https://www.dns-shop.ru/product/a83413878ab93332/156-noutbuk-acer-aspire-5-a515-55-54s0-cernyj/" TargetMode="External"/><Relationship Id="rId1912" Type="http://schemas.openxmlformats.org/officeDocument/2006/relationships/hyperlink" Target="https://www.dns-shop.ru/product/38e30ed5a0b23332/156-noutbuk-asus-tuf-gaming-a15-fx506iu-hn355t-seryj/" TargetMode="External"/><Relationship Id="rId3158" Type="http://schemas.openxmlformats.org/officeDocument/2006/relationships/hyperlink" Target="https://www.citilink.ru/catalog/mobile/notebooks/1386158/" TargetMode="External"/><Relationship Id="rId3365" Type="http://schemas.openxmlformats.org/officeDocument/2006/relationships/hyperlink" Target="https://www.citilink.ru/catalog/mobile/notebooks/1217407/" TargetMode="External"/><Relationship Id="rId3572" Type="http://schemas.openxmlformats.org/officeDocument/2006/relationships/hyperlink" Target="https://www.citilink.ru/catalog/mobile/notebooks/1399124/" TargetMode="External"/><Relationship Id="rId286" Type="http://schemas.openxmlformats.org/officeDocument/2006/relationships/hyperlink" Target="https://www.eldorado.ru/cat/detail/noutbuk-apple-macbook-pro-16-i9-2-3-16-8t-rp-5600m-8gb-space-grey/" TargetMode="External"/><Relationship Id="rId493" Type="http://schemas.openxmlformats.org/officeDocument/2006/relationships/hyperlink" Target="https://www.eldorado.ru/cat/detail/noutbuk-apple-macbook-air-13-m1-8-256-space-gray-mgn63ru-a/" TargetMode="External"/><Relationship Id="rId2174" Type="http://schemas.openxmlformats.org/officeDocument/2006/relationships/hyperlink" Target="https://www.citilink.ru/catalog/mobile/notebooks/1194643/" TargetMode="External"/><Relationship Id="rId2381" Type="http://schemas.openxmlformats.org/officeDocument/2006/relationships/hyperlink" Target="https://www.citilink.ru/catalog/mobile/notebooks/1129569/" TargetMode="External"/><Relationship Id="rId3018" Type="http://schemas.openxmlformats.org/officeDocument/2006/relationships/hyperlink" Target="https://www.citilink.ru/catalog/mobile/notebooks/1194939/" TargetMode="External"/><Relationship Id="rId3225" Type="http://schemas.openxmlformats.org/officeDocument/2006/relationships/hyperlink" Target="https://www.citilink.ru/catalog/mobile/notebooks/1373912/" TargetMode="External"/><Relationship Id="rId3432" Type="http://schemas.openxmlformats.org/officeDocument/2006/relationships/hyperlink" Target="https://www.citilink.ru/catalog/mobile/notebooks/1154363/" TargetMode="External"/><Relationship Id="rId3877" Type="http://schemas.openxmlformats.org/officeDocument/2006/relationships/hyperlink" Target="https://www.citilink.ru/catalog/mobile/notebooks/1197730/" TargetMode="External"/><Relationship Id="rId146" Type="http://schemas.openxmlformats.org/officeDocument/2006/relationships/hyperlink" Target="https://www.eldorado.ru/cat/detail/noutbuk-apple-macbook-pro-16-i7-2-6-16-1t-rp-5600m-8gb-silver/" TargetMode="External"/><Relationship Id="rId353" Type="http://schemas.openxmlformats.org/officeDocument/2006/relationships/hyperlink" Target="https://www.eldorado.ru/cat/detail/noutbuk-apple-macbook-pro-16-core-i9-2-4-64-2tb-rp5500m-4g-space-gray/" TargetMode="External"/><Relationship Id="rId560" Type="http://schemas.openxmlformats.org/officeDocument/2006/relationships/hyperlink" Target="https://www.eldorado.ru/cat/detail/igrovoy-noutbuk-msi-ge75-10sgs-267ru/" TargetMode="External"/><Relationship Id="rId798" Type="http://schemas.openxmlformats.org/officeDocument/2006/relationships/hyperlink" Target="https://www.eldorado.ru/cat/detail/noutbuk-asus-x512fl-bq261t/" TargetMode="External"/><Relationship Id="rId1190" Type="http://schemas.openxmlformats.org/officeDocument/2006/relationships/hyperlink" Target="https://www.eldorado.ru/cat/detail/igrovoy-noutbuk-dell-g315-5881/" TargetMode="External"/><Relationship Id="rId2034" Type="http://schemas.openxmlformats.org/officeDocument/2006/relationships/hyperlink" Target="https://www.dns-shop.ru/product/a3f6278a62ab3332/156-noutbuk-asus-rog-strix-g-g512lw-hn037t-cernyj/" TargetMode="External"/><Relationship Id="rId2241" Type="http://schemas.openxmlformats.org/officeDocument/2006/relationships/hyperlink" Target="https://www.citilink.ru/catalog/mobile/notebooks/484748/" TargetMode="External"/><Relationship Id="rId2479" Type="http://schemas.openxmlformats.org/officeDocument/2006/relationships/hyperlink" Target="https://www.citilink.ru/catalog/mobile/notebooks/1418649/" TargetMode="External"/><Relationship Id="rId2686" Type="http://schemas.openxmlformats.org/officeDocument/2006/relationships/hyperlink" Target="https://www.citilink.ru/catalog/mobile/notebooks/1412142/" TargetMode="External"/><Relationship Id="rId2893" Type="http://schemas.openxmlformats.org/officeDocument/2006/relationships/hyperlink" Target="https://www.citilink.ru/catalog/mobile/notebooks/1431676/" TargetMode="External"/><Relationship Id="rId3737" Type="http://schemas.openxmlformats.org/officeDocument/2006/relationships/hyperlink" Target="https://www.citilink.ru/catalog/mobile/notebooks/1375306/" TargetMode="External"/><Relationship Id="rId213" Type="http://schemas.openxmlformats.org/officeDocument/2006/relationships/hyperlink" Target="https://www.eldorado.ru/cat/detail/noutbuk-apple-macbook-pro-16-core-i7-2-6-64-8tb-rp5500m-4g-silver/" TargetMode="External"/><Relationship Id="rId420" Type="http://schemas.openxmlformats.org/officeDocument/2006/relationships/hyperlink" Target="https://www.eldorado.ru/cat/detail/noutbuk-apple-macbook-pro-16-core-i9-2-3-32-8tb-rp5500m-4g-space-gray/" TargetMode="External"/><Relationship Id="rId658" Type="http://schemas.openxmlformats.org/officeDocument/2006/relationships/hyperlink" Target="https://www.eldorado.ru/cat/detail/noutbuk-hp-pavilion-15-cx0130ur-6au59ea/" TargetMode="External"/><Relationship Id="rId865" Type="http://schemas.openxmlformats.org/officeDocument/2006/relationships/hyperlink" Target="https://www.eldorado.ru/cat/detail/noutbuk-acer-travelmate-p2-tmp259-mg-5317-nx-ve2er-010/" TargetMode="External"/><Relationship Id="rId1050" Type="http://schemas.openxmlformats.org/officeDocument/2006/relationships/hyperlink" Target="https://www.eldorado.ru/cat/detail/noutbuk-asus-zenbook-14-um431da-am010t/" TargetMode="External"/><Relationship Id="rId1288" Type="http://schemas.openxmlformats.org/officeDocument/2006/relationships/hyperlink" Target="https://www.eldorado.ru/cat/detail/noutbuk-apple-macbook-air-13-i3-1-1-16gb-256gb-ssd-silver/" TargetMode="External"/><Relationship Id="rId1495" Type="http://schemas.openxmlformats.org/officeDocument/2006/relationships/hyperlink" Target="https://www.mvideo.ruhttps/www.mvideo.ru/products/noutbuk-dell-inspiron-3593-8450-30051337" TargetMode="External"/><Relationship Id="rId2101" Type="http://schemas.openxmlformats.org/officeDocument/2006/relationships/hyperlink" Target="https://www.dns-shop.ru/product/f9a06ef884433332/156-noutbuk-lenovo-legion-7-15imh05-seryj/" TargetMode="External"/><Relationship Id="rId2339" Type="http://schemas.openxmlformats.org/officeDocument/2006/relationships/hyperlink" Target="https://www.citilink.ru/catalog/mobile/notebooks/1358797/" TargetMode="External"/><Relationship Id="rId2546" Type="http://schemas.openxmlformats.org/officeDocument/2006/relationships/hyperlink" Target="https://www.citilink.ru/catalog/mobile/notebooks/1408680/" TargetMode="External"/><Relationship Id="rId2753" Type="http://schemas.openxmlformats.org/officeDocument/2006/relationships/hyperlink" Target="https://www.citilink.ru/catalog/mobile/notebooks/1383858/" TargetMode="External"/><Relationship Id="rId2960" Type="http://schemas.openxmlformats.org/officeDocument/2006/relationships/hyperlink" Target="https://www.citilink.ru/catalog/mobile/notebooks/1409426/" TargetMode="External"/><Relationship Id="rId3804" Type="http://schemas.openxmlformats.org/officeDocument/2006/relationships/hyperlink" Target="https://www.citilink.ru/catalog/mobile/notebooks/1159772/" TargetMode="External"/><Relationship Id="rId518" Type="http://schemas.openxmlformats.org/officeDocument/2006/relationships/hyperlink" Target="https://www.eldorado.ru/cat/detail/noutbuk-apple-macbook-pro-16-core-i7-2-6-64-8tb-rp5300m-4g-space-gray-/" TargetMode="External"/><Relationship Id="rId725" Type="http://schemas.openxmlformats.org/officeDocument/2006/relationships/hyperlink" Target="https://www.eldorado.ru/cat/detail/ultrabuk-lenovo-ideapad-5-14are05-81ym0076ru/" TargetMode="External"/><Relationship Id="rId932" Type="http://schemas.openxmlformats.org/officeDocument/2006/relationships/hyperlink" Target="https://www.eldorado.ru/cat/detail/igrovoy-noutbuk-msi-gl75-leopard-10scsr-017ru/" TargetMode="External"/><Relationship Id="rId1148" Type="http://schemas.openxmlformats.org/officeDocument/2006/relationships/hyperlink" Target="https://www.eldorado.ru/cat/detail/noutbuk-hp-15s-fq1062ur-10a35ea/" TargetMode="External"/><Relationship Id="rId1355" Type="http://schemas.openxmlformats.org/officeDocument/2006/relationships/hyperlink" Target="https://www.eldorado.ru/cat/detail/noutbuk-acer-aspire-a315-21g-68rj-nx-hcwer-020/" TargetMode="External"/><Relationship Id="rId1562" Type="http://schemas.openxmlformats.org/officeDocument/2006/relationships/hyperlink" Target="https://www.mvideo.ruhttps/www.mvideo.ru/products/noutbuk-apple-macbook-pro-16-core-i7-26-32-4tb-rp5500m-4g-sil-30047527" TargetMode="External"/><Relationship Id="rId2406" Type="http://schemas.openxmlformats.org/officeDocument/2006/relationships/hyperlink" Target="https://www.citilink.ru/catalog/mobile/notebooks/1401870/" TargetMode="External"/><Relationship Id="rId2613" Type="http://schemas.openxmlformats.org/officeDocument/2006/relationships/hyperlink" Target="https://www.citilink.ru/catalog/mobile/notebooks/1374908/" TargetMode="External"/><Relationship Id="rId1008" Type="http://schemas.openxmlformats.org/officeDocument/2006/relationships/hyperlink" Target="https://www.eldorado.ru/cat/detail/noutbuk-acer-swift-3-sf314-52g-89cv-nx-gqwer-007/" TargetMode="External"/><Relationship Id="rId1215" Type="http://schemas.openxmlformats.org/officeDocument/2006/relationships/hyperlink" Target="https://www.eldorado.ru/cat/detail/ultrabuk-lenovo-ideapad-3-15iil05-81we009cru/" TargetMode="External"/><Relationship Id="rId1422" Type="http://schemas.openxmlformats.org/officeDocument/2006/relationships/hyperlink" Target="https://www.eldorado.ru/cat/detail/noutbuk-apple-macbook-air-13-i7-1-2-16gb-1tb-ssd-silver/" TargetMode="External"/><Relationship Id="rId1867" Type="http://schemas.openxmlformats.org/officeDocument/2006/relationships/hyperlink" Target="https://www.dns-shop.ru/product/cd93abe584433332/156-noutbuk-lenovo-legion-5-15arh05-cernyj/" TargetMode="External"/><Relationship Id="rId2820" Type="http://schemas.openxmlformats.org/officeDocument/2006/relationships/hyperlink" Target="https://www.citilink.ru/catalog/mobile/notebooks/1369204/" TargetMode="External"/><Relationship Id="rId2918" Type="http://schemas.openxmlformats.org/officeDocument/2006/relationships/hyperlink" Target="https://www.citilink.ru/catalog/mobile/notebooks/1418610/" TargetMode="External"/><Relationship Id="rId61" Type="http://schemas.openxmlformats.org/officeDocument/2006/relationships/hyperlink" Target="https://www.eldorado.ru/cat/detail/noutbuk-hp-15-da0563ur-1u2y6ea/" TargetMode="External"/><Relationship Id="rId1727" Type="http://schemas.openxmlformats.org/officeDocument/2006/relationships/hyperlink" Target="https://www.dns-shop.ru/product/334a558f22e23332/14-ultrabuk-acer-swift-3-sf314-57-55tw-serebristyj/" TargetMode="External"/><Relationship Id="rId1934" Type="http://schemas.openxmlformats.org/officeDocument/2006/relationships/hyperlink" Target="https://www.dns-shop.ru/product/fe840c85c7363332/173-noutbuk-asus-tuf-gaming-a17-fx706li-h7057t-cernyj/" TargetMode="External"/><Relationship Id="rId3082" Type="http://schemas.openxmlformats.org/officeDocument/2006/relationships/hyperlink" Target="https://www.citilink.ru/catalog/mobile/notebooks/1402196/" TargetMode="External"/><Relationship Id="rId3387" Type="http://schemas.openxmlformats.org/officeDocument/2006/relationships/hyperlink" Target="https://www.citilink.ru/catalog/mobile/notebooks/1193449/" TargetMode="External"/><Relationship Id="rId19" Type="http://schemas.openxmlformats.org/officeDocument/2006/relationships/hyperlink" Target="https://www.eldorado.ru/cat/detail/noutbuk-honor-magicbook-pro-512gb-space-gray-hly-w19r/" TargetMode="External"/><Relationship Id="rId2196" Type="http://schemas.openxmlformats.org/officeDocument/2006/relationships/hyperlink" Target="https://www.citilink.ru/catalog/mobile/notebooks/1170221/" TargetMode="External"/><Relationship Id="rId3594" Type="http://schemas.openxmlformats.org/officeDocument/2006/relationships/hyperlink" Target="https://www.citilink.ru/catalog/mobile/notebooks/1392468/" TargetMode="External"/><Relationship Id="rId168" Type="http://schemas.openxmlformats.org/officeDocument/2006/relationships/hyperlink" Target="https://www.eldorado.ru/cat/detail/noutbuk-apple-macbook-pro-13-i7-2-3-16gb-2tb-ssd-silver/" TargetMode="External"/><Relationship Id="rId3247" Type="http://schemas.openxmlformats.org/officeDocument/2006/relationships/hyperlink" Target="https://www.citilink.ru/catalog/mobile/notebooks/1375998/" TargetMode="External"/><Relationship Id="rId3454" Type="http://schemas.openxmlformats.org/officeDocument/2006/relationships/hyperlink" Target="https://www.citilink.ru/catalog/mobile/notebooks/1099112/" TargetMode="External"/><Relationship Id="rId3661" Type="http://schemas.openxmlformats.org/officeDocument/2006/relationships/hyperlink" Target="https://www.citilink.ru/catalog/mobile/notebooks/1390568/" TargetMode="External"/><Relationship Id="rId375" Type="http://schemas.openxmlformats.org/officeDocument/2006/relationships/hyperlink" Target="https://www.eldorado.ru/cat/detail/noutbuk-apple-macbook-pro-16-i9-2-4-32-4t-rp-5600m-8gb-space-grey/" TargetMode="External"/><Relationship Id="rId582" Type="http://schemas.openxmlformats.org/officeDocument/2006/relationships/hyperlink" Target="https://www.eldorado.ru/cat/detail/noutbuk-msi-modern-14-b4mw-020ru/" TargetMode="External"/><Relationship Id="rId2056" Type="http://schemas.openxmlformats.org/officeDocument/2006/relationships/hyperlink" Target="https://www.dns-shop.ru/product/b02bb68462ab3332/173-noutbuk-asus-rog-strix-g17-g712lw-ev013t-cernyj/" TargetMode="External"/><Relationship Id="rId2263" Type="http://schemas.openxmlformats.org/officeDocument/2006/relationships/hyperlink" Target="https://www.citilink.ru/catalog/mobile/notebooks/1372400/" TargetMode="External"/><Relationship Id="rId2470" Type="http://schemas.openxmlformats.org/officeDocument/2006/relationships/hyperlink" Target="https://www.citilink.ru/catalog/mobile/notebooks/1372501/" TargetMode="External"/><Relationship Id="rId3107" Type="http://schemas.openxmlformats.org/officeDocument/2006/relationships/hyperlink" Target="https://www.citilink.ru/catalog/mobile/notebooks/1392135/" TargetMode="External"/><Relationship Id="rId3314" Type="http://schemas.openxmlformats.org/officeDocument/2006/relationships/hyperlink" Target="https://www.citilink.ru/catalog/mobile/notebooks/1205189/" TargetMode="External"/><Relationship Id="rId3521" Type="http://schemas.openxmlformats.org/officeDocument/2006/relationships/hyperlink" Target="https://www.citilink.ru/catalog/mobile/notebooks/1401894/" TargetMode="External"/><Relationship Id="rId3759" Type="http://schemas.openxmlformats.org/officeDocument/2006/relationships/hyperlink" Target="https://www.citilink.ru/catalog/mobile/notebooks/484748/" TargetMode="External"/><Relationship Id="rId3" Type="http://schemas.openxmlformats.org/officeDocument/2006/relationships/hyperlink" Target="https://www.eldorado.ru/cat/detail/noutbuk-transformer-hp-pavilion-x360-14-dh0049ur-1u2w4ea/" TargetMode="External"/><Relationship Id="rId235" Type="http://schemas.openxmlformats.org/officeDocument/2006/relationships/hyperlink" Target="https://www.eldorado.ru/cat/detail/noutbuk-apple-macbook-pro-13-i7-2-3-16gb-2tb-ssd-silver/" TargetMode="External"/><Relationship Id="rId442" Type="http://schemas.openxmlformats.org/officeDocument/2006/relationships/hyperlink" Target="https://www.eldorado.ru/cat/detail/noutbuk-apple-macbook-pro-16-core-i7-2-6-16-1tb-rp5300m-4g-silver/" TargetMode="External"/><Relationship Id="rId887" Type="http://schemas.openxmlformats.org/officeDocument/2006/relationships/hyperlink" Target="https://www.eldorado.ru/cat/detail/nb-hp-15-bs179ur-4ul98ea/" TargetMode="External"/><Relationship Id="rId1072" Type="http://schemas.openxmlformats.org/officeDocument/2006/relationships/hyperlink" Target="https://www.eldorado.ru/cat/detail/igrovoy-noutbuk-msi-gp75-leopard-10sfk-210ru/" TargetMode="External"/><Relationship Id="rId2123" Type="http://schemas.openxmlformats.org/officeDocument/2006/relationships/hyperlink" Target="https://www.citilink.ru/catalog/mobile/notebooks/1170053/" TargetMode="External"/><Relationship Id="rId2330" Type="http://schemas.openxmlformats.org/officeDocument/2006/relationships/hyperlink" Target="https://www.citilink.ru/catalog/mobile/notebooks/1170124/" TargetMode="External"/><Relationship Id="rId2568" Type="http://schemas.openxmlformats.org/officeDocument/2006/relationships/hyperlink" Target="https://www.citilink.ru/catalog/mobile/notebooks/1420618/" TargetMode="External"/><Relationship Id="rId2775" Type="http://schemas.openxmlformats.org/officeDocument/2006/relationships/hyperlink" Target="https://www.citilink.ru/catalog/mobile/notebooks/1386175/" TargetMode="External"/><Relationship Id="rId2982" Type="http://schemas.openxmlformats.org/officeDocument/2006/relationships/hyperlink" Target="https://www.citilink.ru/catalog/mobile/notebooks/1383659/" TargetMode="External"/><Relationship Id="rId3619" Type="http://schemas.openxmlformats.org/officeDocument/2006/relationships/hyperlink" Target="https://www.citilink.ru/catalog/mobile/notebooks/1390109/" TargetMode="External"/><Relationship Id="rId3826" Type="http://schemas.openxmlformats.org/officeDocument/2006/relationships/hyperlink" Target="https://www.citilink.ru/catalog/mobile/notebooks/1206354/" TargetMode="External"/><Relationship Id="rId302" Type="http://schemas.openxmlformats.org/officeDocument/2006/relationships/hyperlink" Target="https://www.eldorado.ru/cat/detail/noutbuk-apple-macbook-pro-16-core-i7-2-6-32-2tb-rp5500m-8g-space-gray/" TargetMode="External"/><Relationship Id="rId747" Type="http://schemas.openxmlformats.org/officeDocument/2006/relationships/hyperlink" Target="https://www.eldorado.ru/cat/detail/noutbuk-acer-swift-3-sf314-56-33sj-nx-h4cer-006/" TargetMode="External"/><Relationship Id="rId954" Type="http://schemas.openxmlformats.org/officeDocument/2006/relationships/hyperlink" Target="https://www.eldorado.ru/cat/detail/noutbuk-lenovo-ideapad-s145-15ikb-81vd00aeru/" TargetMode="External"/><Relationship Id="rId1377" Type="http://schemas.openxmlformats.org/officeDocument/2006/relationships/hyperlink" Target="https://www.eldorado.ru/cat/detail/noutbuk-asus-transformer-mini-t103haf-gr007t/" TargetMode="External"/><Relationship Id="rId1584" Type="http://schemas.openxmlformats.org/officeDocument/2006/relationships/hyperlink" Target="https://www.dns-shop.ru/product/62131bcd84773332/116-noutbuk-asus-laptop-e210ma-gj002t-rozovyj/" TargetMode="External"/><Relationship Id="rId1791" Type="http://schemas.openxmlformats.org/officeDocument/2006/relationships/hyperlink" Target="https://www.dns-shop.ru/product/8988cbdf1c803332/156-noutbuk-hp-pavilion-gaming-15-dk0095ur-cernyj/" TargetMode="External"/><Relationship Id="rId2428" Type="http://schemas.openxmlformats.org/officeDocument/2006/relationships/hyperlink" Target="https://www.citilink.ru/catalog/mobile/notebooks/1372211/" TargetMode="External"/><Relationship Id="rId2635" Type="http://schemas.openxmlformats.org/officeDocument/2006/relationships/hyperlink" Target="https://www.citilink.ru/catalog/mobile/notebooks/1194642/" TargetMode="External"/><Relationship Id="rId2842" Type="http://schemas.openxmlformats.org/officeDocument/2006/relationships/hyperlink" Target="https://www.citilink.ru/catalog/mobile/notebooks/1209837/" TargetMode="External"/><Relationship Id="rId83" Type="http://schemas.openxmlformats.org/officeDocument/2006/relationships/hyperlink" Target="https://www.eldorado.ru/cat/detail/noutbuk-dell-inspiron-3583-5961/" TargetMode="External"/><Relationship Id="rId607" Type="http://schemas.openxmlformats.org/officeDocument/2006/relationships/hyperlink" Target="https://www.eldorado.ru/cat/detail/noutbuk-irbis-nb103/" TargetMode="External"/><Relationship Id="rId814" Type="http://schemas.openxmlformats.org/officeDocument/2006/relationships/hyperlink" Target="https://www.eldorado.ru/cat/detail/igrovoy-noutbuk-lenovo-legion-y740-17irh-81uh003aru-intel-core-i7-9750h-2600mhz-15-6-1920x1080-1tb-128gb-ssd-dvd-net-intel-uhd-graphics-630-wi-fi-bluetooth-win-10/" TargetMode="External"/><Relationship Id="rId1237" Type="http://schemas.openxmlformats.org/officeDocument/2006/relationships/hyperlink" Target="https://www.eldorado.ru/cat/detail/igrovoy-noutbuk-msi-gs75-stealth-10sfs-464ru/" TargetMode="External"/><Relationship Id="rId1444" Type="http://schemas.openxmlformats.org/officeDocument/2006/relationships/hyperlink" Target="https://www.mvideo.ruhttps/www.mvideo.ru/products/noutbuk-igrovoi-asus-rog-zephyrus-ga401ii-bm035t-30049914" TargetMode="External"/><Relationship Id="rId1651" Type="http://schemas.openxmlformats.org/officeDocument/2006/relationships/hyperlink" Target="https://www.dns-shop.ru/product/920629a8dac03332/156-noutbuk-acer-aspire-3-a315-57g-301c-cernyj/" TargetMode="External"/><Relationship Id="rId1889" Type="http://schemas.openxmlformats.org/officeDocument/2006/relationships/hyperlink" Target="https://www.dns-shop.ru/product/5bc4164899861b80/14-noutbuk-asus-expertbook-b9450fa-bm0341-cernyj/" TargetMode="External"/><Relationship Id="rId2702" Type="http://schemas.openxmlformats.org/officeDocument/2006/relationships/hyperlink" Target="https://www.citilink.ru/catalog/mobile/notebooks/1194643/" TargetMode="External"/><Relationship Id="rId1304" Type="http://schemas.openxmlformats.org/officeDocument/2006/relationships/hyperlink" Target="https://www.eldorado.ru/cat/detail/igrovoy-noutbuk-msi-gs75-stealth-10sfs-464ru/" TargetMode="External"/><Relationship Id="rId1511" Type="http://schemas.openxmlformats.org/officeDocument/2006/relationships/hyperlink" Target="https://www.mvideo.ruhttps/www.mvideo.ru/products/noutbuk-igrovoi-lenovo-ideapad-l340-17irh-gaming-81ll0089ru-30046828" TargetMode="External"/><Relationship Id="rId1749" Type="http://schemas.openxmlformats.org/officeDocument/2006/relationships/hyperlink" Target="https://www.dns-shop.ru/product/3f64df9da0b23332/156-noutbuk-asus-vivobook-s15-m533ia-bq205t-belyj/" TargetMode="External"/><Relationship Id="rId1956" Type="http://schemas.openxmlformats.org/officeDocument/2006/relationships/hyperlink" Target="https://www.dns-shop.ru/product/a50be01714c33332/173-noutbuk-acer-predator-helios-300-ph317-53-52cm-cernyj/" TargetMode="External"/><Relationship Id="rId3171" Type="http://schemas.openxmlformats.org/officeDocument/2006/relationships/hyperlink" Target="https://www.citilink.ru/catalog/mobile/notebooks/1384369/" TargetMode="External"/><Relationship Id="rId1609" Type="http://schemas.openxmlformats.org/officeDocument/2006/relationships/hyperlink" Target="https://www.dns-shop.ru/product/ea902b5babb53332/173-noutbuk-lenovo-ideapad-3-17ada05-seryj/" TargetMode="External"/><Relationship Id="rId1816" Type="http://schemas.openxmlformats.org/officeDocument/2006/relationships/hyperlink" Target="https://www.dns-shop.ru/product/fe840c86c7363332/156-noutbuk-asus-tuf-gaming-a15-fx506ih-hn190t-cernyj/" TargetMode="External"/><Relationship Id="rId3269" Type="http://schemas.openxmlformats.org/officeDocument/2006/relationships/hyperlink" Target="https://www.citilink.ru/catalog/mobile/notebooks/1373907/" TargetMode="External"/><Relationship Id="rId3476" Type="http://schemas.openxmlformats.org/officeDocument/2006/relationships/hyperlink" Target="https://www.citilink.ru/catalog/mobile/notebooks/1430383/" TargetMode="External"/><Relationship Id="rId3683" Type="http://schemas.openxmlformats.org/officeDocument/2006/relationships/hyperlink" Target="https://www.citilink.ru/catalog/mobile/notebooks/1390365/" TargetMode="External"/><Relationship Id="rId10" Type="http://schemas.openxmlformats.org/officeDocument/2006/relationships/hyperlink" Target="https://www.eldorado.ru/cat/detail/noutbuk-honor-magicbook-14-512gb-space-gray-nbll-wdq9hn/" TargetMode="External"/><Relationship Id="rId397" Type="http://schemas.openxmlformats.org/officeDocument/2006/relationships/hyperlink" Target="https://www.eldorado.ru/cat/detail/noutbuk-apple-macbook-pro-13-m1-8-2tb-space-gray-z11b/" TargetMode="External"/><Relationship Id="rId2078" Type="http://schemas.openxmlformats.org/officeDocument/2006/relationships/hyperlink" Target="https://www.dns-shop.ru/product/f381da3384433332/14-ultrabuk-lenovo-yoga-s940-14iil-seryj/" TargetMode="External"/><Relationship Id="rId2285" Type="http://schemas.openxmlformats.org/officeDocument/2006/relationships/hyperlink" Target="https://www.citilink.ru/catalog/mobile/notebooks/1217574/" TargetMode="External"/><Relationship Id="rId2492" Type="http://schemas.openxmlformats.org/officeDocument/2006/relationships/hyperlink" Target="https://www.citilink.ru/catalog/mobile/notebooks/1394908/" TargetMode="External"/><Relationship Id="rId3031" Type="http://schemas.openxmlformats.org/officeDocument/2006/relationships/hyperlink" Target="https://www.citilink.ru/catalog/mobile/notebooks/1194642/" TargetMode="External"/><Relationship Id="rId3129" Type="http://schemas.openxmlformats.org/officeDocument/2006/relationships/hyperlink" Target="https://www.citilink.ru/catalog/mobile/notebooks/1390115/" TargetMode="External"/><Relationship Id="rId3336" Type="http://schemas.openxmlformats.org/officeDocument/2006/relationships/hyperlink" Target="https://www.citilink.ru/catalog/mobile/notebooks/1196430/" TargetMode="External"/><Relationship Id="rId257" Type="http://schemas.openxmlformats.org/officeDocument/2006/relationships/hyperlink" Target="https://www.eldorado.ru/cat/detail/noutbuk-apple-macbook-pro-16-core-i9-2-3-64-1tb-rp5500m-8g-silver/" TargetMode="External"/><Relationship Id="rId464" Type="http://schemas.openxmlformats.org/officeDocument/2006/relationships/hyperlink" Target="https://www.eldorado.ru/cat/detail/noutbuk-apple-macbook-pro-13-i7-2-3-16gb-4tb-ssd-silver/" TargetMode="External"/><Relationship Id="rId1094" Type="http://schemas.openxmlformats.org/officeDocument/2006/relationships/hyperlink" Target="https://www.eldorado.ru/cat/detail/noutbuk-acer-aspire-a315-41g-r7u6-nx-gyber-015/" TargetMode="External"/><Relationship Id="rId2145" Type="http://schemas.openxmlformats.org/officeDocument/2006/relationships/hyperlink" Target="https://www.citilink.ru/catalog/mobile/notebooks/1358818/" TargetMode="External"/><Relationship Id="rId2797" Type="http://schemas.openxmlformats.org/officeDocument/2006/relationships/hyperlink" Target="https://www.citilink.ru/catalog/mobile/notebooks/1381324/" TargetMode="External"/><Relationship Id="rId3543" Type="http://schemas.openxmlformats.org/officeDocument/2006/relationships/hyperlink" Target="https://www.citilink.ru/catalog/mobile/notebooks/1400091/" TargetMode="External"/><Relationship Id="rId3750" Type="http://schemas.openxmlformats.org/officeDocument/2006/relationships/hyperlink" Target="https://www.citilink.ru/catalog/mobile/notebooks/1375171/" TargetMode="External"/><Relationship Id="rId3848" Type="http://schemas.openxmlformats.org/officeDocument/2006/relationships/hyperlink" Target="https://www.citilink.ru/catalog/mobile/notebooks/1196338/" TargetMode="External"/><Relationship Id="rId117" Type="http://schemas.openxmlformats.org/officeDocument/2006/relationships/hyperlink" Target="https://www.eldorado.ru/cat/detail/noutbuk-acer-aspire-3-a315-55kg-3083-nx-heher-025/" TargetMode="External"/><Relationship Id="rId671" Type="http://schemas.openxmlformats.org/officeDocument/2006/relationships/hyperlink" Target="https://www.eldorado.ru/cat/detail/noutbuk-hp-14-cf0000ur-4js01ea/" TargetMode="External"/><Relationship Id="rId769" Type="http://schemas.openxmlformats.org/officeDocument/2006/relationships/hyperlink" Target="https://www.eldorado.ru/cat/detail/noutbuk-dell-g7-17-g717-8219/" TargetMode="External"/><Relationship Id="rId976" Type="http://schemas.openxmlformats.org/officeDocument/2006/relationships/hyperlink" Target="https://www.eldorado.ru/cat/detail/noutbuk-dell-inspiron-3793-8580/" TargetMode="External"/><Relationship Id="rId1399" Type="http://schemas.openxmlformats.org/officeDocument/2006/relationships/hyperlink" Target="https://www.eldorado.ru/cat/detail/noutbuk-acer-predator-helios-300-ph315-52-55fn-nh-q53er-01g/" TargetMode="External"/><Relationship Id="rId2352" Type="http://schemas.openxmlformats.org/officeDocument/2006/relationships/hyperlink" Target="https://www.citilink.ru/catalog/mobile/notebooks/1193897/" TargetMode="External"/><Relationship Id="rId2657" Type="http://schemas.openxmlformats.org/officeDocument/2006/relationships/hyperlink" Target="https://www.citilink.ru/catalog/mobile/notebooks/1436048/" TargetMode="External"/><Relationship Id="rId3403" Type="http://schemas.openxmlformats.org/officeDocument/2006/relationships/hyperlink" Target="https://www.citilink.ru/catalog/mobile/notebooks/1183944/" TargetMode="External"/><Relationship Id="rId3610" Type="http://schemas.openxmlformats.org/officeDocument/2006/relationships/hyperlink" Target="https://www.citilink.ru/catalog/mobile/notebooks/1390405/" TargetMode="External"/><Relationship Id="rId324" Type="http://schemas.openxmlformats.org/officeDocument/2006/relationships/hyperlink" Target="https://www.eldorado.ru/cat/detail/noutbuk-apple-macbook-pro-16-core-i9-2-4-16-1tb-rp5500m-8g-silver/" TargetMode="External"/><Relationship Id="rId531" Type="http://schemas.openxmlformats.org/officeDocument/2006/relationships/hyperlink" Target="https://www.eldorado.ru/cat/detail/noutbuk-lenovo-thinkbook-15-iil-20sm007tru/" TargetMode="External"/><Relationship Id="rId629" Type="http://schemas.openxmlformats.org/officeDocument/2006/relationships/hyperlink" Target="https://www.eldorado.ru/cat/detail/nb-apple-macbook-pro-mvvk2ru-a/" TargetMode="External"/><Relationship Id="rId1161" Type="http://schemas.openxmlformats.org/officeDocument/2006/relationships/hyperlink" Target="https://www.eldorado.ru/cat/detail/noutbuk-lenovo-ideapad-l3-15iml05-81y3001lrk/" TargetMode="External"/><Relationship Id="rId1259" Type="http://schemas.openxmlformats.org/officeDocument/2006/relationships/hyperlink" Target="https://www.eldorado.ru/cat/detail/noutbuk-apple-macbook-pro-13-i7-1-7-16gb-256-ssd-silver/" TargetMode="External"/><Relationship Id="rId1466" Type="http://schemas.openxmlformats.org/officeDocument/2006/relationships/hyperlink" Target="https://www.mvideo.ruhttps/www.mvideo.ru/products/noutbuk-igrovoi-asus-rog-strix-g15-g512lv-hn250t-30053137" TargetMode="External"/><Relationship Id="rId2005" Type="http://schemas.openxmlformats.org/officeDocument/2006/relationships/hyperlink" Target="https://www.dns-shop.ru/product/6a6fb84c1a493332/14-ultrabuk-msi-prestige-14-a11scx-053ru-seryj/" TargetMode="External"/><Relationship Id="rId2212" Type="http://schemas.openxmlformats.org/officeDocument/2006/relationships/hyperlink" Target="https://www.citilink.ru/catalog/mobile/notebooks/1193942/" TargetMode="External"/><Relationship Id="rId2864" Type="http://schemas.openxmlformats.org/officeDocument/2006/relationships/hyperlink" Target="https://www.citilink.ru/catalog/mobile/notebooks/1180536/" TargetMode="External"/><Relationship Id="rId3708" Type="http://schemas.openxmlformats.org/officeDocument/2006/relationships/hyperlink" Target="https://www.citilink.ru/catalog/mobile/notebooks/1385576/" TargetMode="External"/><Relationship Id="rId836" Type="http://schemas.openxmlformats.org/officeDocument/2006/relationships/hyperlink" Target="https://www.eldorado.ru/cat/detail/noutbuk-hp-440-g7-2d290ea/" TargetMode="External"/><Relationship Id="rId1021" Type="http://schemas.openxmlformats.org/officeDocument/2006/relationships/hyperlink" Target="https://www.eldorado.ru/cat/detail/noutbuk-asus-rog-g531gv-es202t/" TargetMode="External"/><Relationship Id="rId1119" Type="http://schemas.openxmlformats.org/officeDocument/2006/relationships/hyperlink" Target="https://www.eldorado.ru/cat/detail/noutbuk-transformer-lenovo-flex-5-15iil05-81x30023ru/" TargetMode="External"/><Relationship Id="rId1673" Type="http://schemas.openxmlformats.org/officeDocument/2006/relationships/hyperlink" Target="https://www.dns-shop.ru/product/5c01fb1884773332/14-noutbuk-asus-zenbook-um425ia-am025-cernyj/" TargetMode="External"/><Relationship Id="rId1880" Type="http://schemas.openxmlformats.org/officeDocument/2006/relationships/hyperlink" Target="https://www.dns-shop.ru/product/73d2f0080c493332/156-noutbuk-hp-envy-x360-convert-15-ed1005ur-serebristyj/" TargetMode="External"/><Relationship Id="rId1978" Type="http://schemas.openxmlformats.org/officeDocument/2006/relationships/hyperlink" Target="https://www.dns-shop.ru/product/2f83dfeee5c53332/173-noutbuk-acer-nitro-5-an517-52-77ms-cernyj/" TargetMode="External"/><Relationship Id="rId2517" Type="http://schemas.openxmlformats.org/officeDocument/2006/relationships/hyperlink" Target="https://www.citilink.ru/catalog/mobile/notebooks/1436601/" TargetMode="External"/><Relationship Id="rId2724" Type="http://schemas.openxmlformats.org/officeDocument/2006/relationships/hyperlink" Target="https://www.citilink.ru/catalog/mobile/notebooks/1401455/" TargetMode="External"/><Relationship Id="rId2931" Type="http://schemas.openxmlformats.org/officeDocument/2006/relationships/hyperlink" Target="https://www.citilink.ru/catalog/mobile/notebooks/1417562/" TargetMode="External"/><Relationship Id="rId903" Type="http://schemas.openxmlformats.org/officeDocument/2006/relationships/hyperlink" Target="https://www.eldorado.ru/cat/detail/noutbuk-acer-aspire-5-a515-52-339h-nx-h16er-005/" TargetMode="External"/><Relationship Id="rId1326" Type="http://schemas.openxmlformats.org/officeDocument/2006/relationships/hyperlink" Target="https://www.eldorado.ru/cat/detail/noutbuk-hp-probook-440-g7-9vz38ea/" TargetMode="External"/><Relationship Id="rId1533" Type="http://schemas.openxmlformats.org/officeDocument/2006/relationships/hyperlink" Target="https://www.mvideo.ruhttps/www.mvideo.ru/products/noutbuk-apple-macbook-pro-16-core-i9-24-64-2tb-rp5300m-4g-sg-30047472" TargetMode="External"/><Relationship Id="rId1740" Type="http://schemas.openxmlformats.org/officeDocument/2006/relationships/hyperlink" Target="https://www.dns-shop.ru/product/b649151d62ab3332/156-noutbuk-asus-vivobook-s15-s533fa-bq062t-krasnyj/" TargetMode="External"/><Relationship Id="rId3193" Type="http://schemas.openxmlformats.org/officeDocument/2006/relationships/hyperlink" Target="https://www.citilink.ru/catalog/mobile/notebooks/1382908/" TargetMode="External"/><Relationship Id="rId32" Type="http://schemas.openxmlformats.org/officeDocument/2006/relationships/hyperlink" Target="https://www.eldorado.ru/cat/detail/noutbuk-haier-a914/" TargetMode="External"/><Relationship Id="rId1600" Type="http://schemas.openxmlformats.org/officeDocument/2006/relationships/hyperlink" Target="https://www.dns-shop.ru/product/c5c46fef796f3332/156-noutbuk-hp-15s-eq1013ur-sinij/" TargetMode="External"/><Relationship Id="rId1838" Type="http://schemas.openxmlformats.org/officeDocument/2006/relationships/hyperlink" Target="https://www.dns-shop.ru/product/c9d32d2f14c33332/156-noutbuk-acer-nitro-5-an515-54-78wv-cernyj/" TargetMode="External"/><Relationship Id="rId3053" Type="http://schemas.openxmlformats.org/officeDocument/2006/relationships/hyperlink" Target="https://www.citilink.ru/catalog/mobile/notebooks/1404282/" TargetMode="External"/><Relationship Id="rId3260" Type="http://schemas.openxmlformats.org/officeDocument/2006/relationships/hyperlink" Target="https://www.citilink.ru/catalog/mobile/notebooks/1375418/" TargetMode="External"/><Relationship Id="rId3498" Type="http://schemas.openxmlformats.org/officeDocument/2006/relationships/hyperlink" Target="https://www.citilink.ru/catalog/mobile/notebooks/1154363/" TargetMode="External"/><Relationship Id="rId181" Type="http://schemas.openxmlformats.org/officeDocument/2006/relationships/hyperlink" Target="https://www.eldorado.ru/cat/detail/noutbuk-apple-macbook-pro-13-i5-2-32gb-512-ssd-space-gray/" TargetMode="External"/><Relationship Id="rId1905" Type="http://schemas.openxmlformats.org/officeDocument/2006/relationships/hyperlink" Target="https://www.dns-shop.ru/product/680e969884773332/133-ultrabuk-asus-zenbook-flip-ux363ja-em005t-seryj/" TargetMode="External"/><Relationship Id="rId3120" Type="http://schemas.openxmlformats.org/officeDocument/2006/relationships/hyperlink" Target="https://www.citilink.ru/catalog/mobile/notebooks/1390542/" TargetMode="External"/><Relationship Id="rId3358" Type="http://schemas.openxmlformats.org/officeDocument/2006/relationships/hyperlink" Target="https://www.citilink.ru/catalog/mobile/notebooks/1369281/" TargetMode="External"/><Relationship Id="rId3565" Type="http://schemas.openxmlformats.org/officeDocument/2006/relationships/hyperlink" Target="https://www.citilink.ru/catalog/mobile/notebooks/1385531/" TargetMode="External"/><Relationship Id="rId3772" Type="http://schemas.openxmlformats.org/officeDocument/2006/relationships/hyperlink" Target="https://www.citilink.ru/catalog/mobile/notebooks/1196338/" TargetMode="External"/><Relationship Id="rId279" Type="http://schemas.openxmlformats.org/officeDocument/2006/relationships/hyperlink" Target="https://www.eldorado.ru/cat/detail/noutbuk-apple-macbook-pro-16-i9-2-4-64-1t-rp-5600m-8gb-space-grey/" TargetMode="External"/><Relationship Id="rId486" Type="http://schemas.openxmlformats.org/officeDocument/2006/relationships/hyperlink" Target="https://www.eldorado.ru/cat/detail/noutbuk-apple-macbook-pro-13-i5-2-32gb-4tb-ssd-space-gray/" TargetMode="External"/><Relationship Id="rId693" Type="http://schemas.openxmlformats.org/officeDocument/2006/relationships/hyperlink" Target="https://www.eldorado.ru/cat/detail/noutbuk-hp-15-dw2060ur-1u3a4ea/" TargetMode="External"/><Relationship Id="rId2167" Type="http://schemas.openxmlformats.org/officeDocument/2006/relationships/hyperlink" Target="https://www.citilink.ru/catalog/mobile/notebooks/1217419/" TargetMode="External"/><Relationship Id="rId2374" Type="http://schemas.openxmlformats.org/officeDocument/2006/relationships/hyperlink" Target="https://www.citilink.ru/catalog/mobile/notebooks/1153686/" TargetMode="External"/><Relationship Id="rId2581" Type="http://schemas.openxmlformats.org/officeDocument/2006/relationships/hyperlink" Target="https://www.citilink.ru/catalog/mobile/notebooks/1401682/" TargetMode="External"/><Relationship Id="rId3218" Type="http://schemas.openxmlformats.org/officeDocument/2006/relationships/hyperlink" Target="https://www.citilink.ru/catalog/mobile/notebooks/1375435/" TargetMode="External"/><Relationship Id="rId3425" Type="http://schemas.openxmlformats.org/officeDocument/2006/relationships/hyperlink" Target="https://www.citilink.ru/catalog/mobile/notebooks/1197730/" TargetMode="External"/><Relationship Id="rId3632" Type="http://schemas.openxmlformats.org/officeDocument/2006/relationships/hyperlink" Target="https://www.citilink.ru/catalog/mobile/notebooks/1399141/" TargetMode="External"/><Relationship Id="rId139" Type="http://schemas.openxmlformats.org/officeDocument/2006/relationships/hyperlink" Target="https://www.eldorado.ru/cat/detail/noutbuk-apple-macbook-pro-16-core-i9-2-4-64-1tb-rp5500m-8g-space-gray-z0xz001ew/" TargetMode="External"/><Relationship Id="rId346" Type="http://schemas.openxmlformats.org/officeDocument/2006/relationships/hyperlink" Target="https://www.eldorado.ru/cat/detail/noutbuk-msi-prestige-14-a10sc-008ru/" TargetMode="External"/><Relationship Id="rId553" Type="http://schemas.openxmlformats.org/officeDocument/2006/relationships/hyperlink" Target="https://www.eldorado.ru/cat/detail/noutbuk-apple-macbook-pro-13-i7-2-3-32gb-4tb-ssd-space-gray/" TargetMode="External"/><Relationship Id="rId760" Type="http://schemas.openxmlformats.org/officeDocument/2006/relationships/hyperlink" Target="https://www.eldorado.ru/cat/detail/noutbuk-dell-inspiron-3793-6074/" TargetMode="External"/><Relationship Id="rId998" Type="http://schemas.openxmlformats.org/officeDocument/2006/relationships/hyperlink" Target="https://www.eldorado.ru/cat/detail/noutbuk-asus-vivobook-14-k413fa-eb527t/" TargetMode="External"/><Relationship Id="rId1183" Type="http://schemas.openxmlformats.org/officeDocument/2006/relationships/hyperlink" Target="https://www.eldorado.ru/cat/detail/noutbuk-asus-tuf-gaming-fx505dy-bq004/" TargetMode="External"/><Relationship Id="rId1390" Type="http://schemas.openxmlformats.org/officeDocument/2006/relationships/hyperlink" Target="https://www.eldorado.ru/cat/detail/noutbuk-msi-modern-15-a10ras-272ru/" TargetMode="External"/><Relationship Id="rId2027" Type="http://schemas.openxmlformats.org/officeDocument/2006/relationships/hyperlink" Target="https://www.dns-shop.ru/product/f2b90be7e34e1b80/156-noutbuk-hp-omen-15-dh1022ur-cernyj/" TargetMode="External"/><Relationship Id="rId2234" Type="http://schemas.openxmlformats.org/officeDocument/2006/relationships/hyperlink" Target="https://www.citilink.ru/catalog/mobile/notebooks/1367047/" TargetMode="External"/><Relationship Id="rId2441" Type="http://schemas.openxmlformats.org/officeDocument/2006/relationships/hyperlink" Target="https://www.citilink.ru/catalog/mobile/notebooks/1217407/" TargetMode="External"/><Relationship Id="rId2679" Type="http://schemas.openxmlformats.org/officeDocument/2006/relationships/hyperlink" Target="https://www.citilink.ru/catalog/mobile/notebooks/1418674/" TargetMode="External"/><Relationship Id="rId2886" Type="http://schemas.openxmlformats.org/officeDocument/2006/relationships/hyperlink" Target="https://www.citilink.ru/catalog/mobile/notebooks/1436526/" TargetMode="External"/><Relationship Id="rId206" Type="http://schemas.openxmlformats.org/officeDocument/2006/relationships/hyperlink" Target="https://www.eldorado.ru/cat/detail/noutbuk-apple-macbook-pro-16-i9-2-4-64-8t-rp-5600m-8gb-space-grey/" TargetMode="External"/><Relationship Id="rId413" Type="http://schemas.openxmlformats.org/officeDocument/2006/relationships/hyperlink" Target="https://www.eldorado.ru/cat/detail/noutbuk-lenovo-thinkbook-13s-iml-20rr0002ru/" TargetMode="External"/><Relationship Id="rId858" Type="http://schemas.openxmlformats.org/officeDocument/2006/relationships/hyperlink" Target="https://www.eldorado.ru/cat/detail/noutbuk-hp-pavilion-gaming-15-cx0027ur-4jt74ea/" TargetMode="External"/><Relationship Id="rId1043" Type="http://schemas.openxmlformats.org/officeDocument/2006/relationships/hyperlink" Target="https://www.eldorado.ru/cat/detail/noutbuk-hp-pavilion-g6-2200sr/" TargetMode="External"/><Relationship Id="rId1488" Type="http://schemas.openxmlformats.org/officeDocument/2006/relationships/hyperlink" Target="https://www.mvideo.ruhttps/www.mvideo.ru/products/noutbuk-igrovoi-lenovo-legion-7-15imhg05-81yu0011rk-30051285" TargetMode="External"/><Relationship Id="rId1695" Type="http://schemas.openxmlformats.org/officeDocument/2006/relationships/hyperlink" Target="https://www.dns-shop.ru/product/1447139c3b493332/14-ultrabuk-honor-magicbook-nbl-waq9hnr-seryj/" TargetMode="External"/><Relationship Id="rId2539" Type="http://schemas.openxmlformats.org/officeDocument/2006/relationships/hyperlink" Target="https://www.citilink.ru/catalog/mobile/notebooks/1416034/" TargetMode="External"/><Relationship Id="rId2746" Type="http://schemas.openxmlformats.org/officeDocument/2006/relationships/hyperlink" Target="https://www.citilink.ru/catalog/mobile/notebooks/1386179/" TargetMode="External"/><Relationship Id="rId2953" Type="http://schemas.openxmlformats.org/officeDocument/2006/relationships/hyperlink" Target="https://www.citilink.ru/catalog/mobile/notebooks/1412253/" TargetMode="External"/><Relationship Id="rId620" Type="http://schemas.openxmlformats.org/officeDocument/2006/relationships/hyperlink" Target="https://www.eldorado.ru/cat/detail/noutbuk-asus-vivobook-r521fl-ej131t/" TargetMode="External"/><Relationship Id="rId718" Type="http://schemas.openxmlformats.org/officeDocument/2006/relationships/hyperlink" Target="https://www.eldorado.ru/cat/detail/noutbuk-asus-vivobook-s13-s333jq-eg008t/" TargetMode="External"/><Relationship Id="rId925" Type="http://schemas.openxmlformats.org/officeDocument/2006/relationships/hyperlink" Target="https://www.eldorado.ru/cat/detail/igrovoy-noutbuk-dell-g515-5973/" TargetMode="External"/><Relationship Id="rId1250" Type="http://schemas.openxmlformats.org/officeDocument/2006/relationships/hyperlink" Target="https://www.eldorado.ru/cat/detail/noutbuk-asus-ux431fa-am022t/" TargetMode="External"/><Relationship Id="rId1348" Type="http://schemas.openxmlformats.org/officeDocument/2006/relationships/hyperlink" Target="https://www.eldorado.ru/cat/detail/igrovoy-noutbuk-dell-g515-6000/" TargetMode="External"/><Relationship Id="rId1555" Type="http://schemas.openxmlformats.org/officeDocument/2006/relationships/hyperlink" Target="https://www.mvideo.ruhttps/www.mvideo.ru/products/noutbuk-apple-macbook-pro-16-core-i7-26-16-512gb-rp5500m-4g-si-30047519" TargetMode="External"/><Relationship Id="rId1762" Type="http://schemas.openxmlformats.org/officeDocument/2006/relationships/hyperlink" Target="https://www.dns-shop.ru/product/c6607024af9f3332/156-noutbuk-hp-laptop-15s-eq1075ur-serebristyj/" TargetMode="External"/><Relationship Id="rId2301" Type="http://schemas.openxmlformats.org/officeDocument/2006/relationships/hyperlink" Target="https://www.citilink.ru/catalog/mobile/notebooks/1375359/" TargetMode="External"/><Relationship Id="rId2606" Type="http://schemas.openxmlformats.org/officeDocument/2006/relationships/hyperlink" Target="https://www.citilink.ru/catalog/mobile/notebooks/1377757/" TargetMode="External"/><Relationship Id="rId1110" Type="http://schemas.openxmlformats.org/officeDocument/2006/relationships/hyperlink" Target="https://www.eldorado.ru/cat/detail/noutbuk-acer-spin-5-sp515-51gn-581e-nx-gtqer-001/" TargetMode="External"/><Relationship Id="rId1208" Type="http://schemas.openxmlformats.org/officeDocument/2006/relationships/hyperlink" Target="https://www.eldorado.ru/cat/detail/noutbuk-msi-gp72m-7rex-1012ru-leopard-pro/" TargetMode="External"/><Relationship Id="rId1415" Type="http://schemas.openxmlformats.org/officeDocument/2006/relationships/hyperlink" Target="https://www.eldorado.ru/cat/detail/noutbuk-asus-tuf-gaming-fx705dt-au103/" TargetMode="External"/><Relationship Id="rId2813" Type="http://schemas.openxmlformats.org/officeDocument/2006/relationships/hyperlink" Target="https://www.citilink.ru/catalog/mobile/notebooks/1372506/" TargetMode="External"/><Relationship Id="rId54" Type="http://schemas.openxmlformats.org/officeDocument/2006/relationships/hyperlink" Target="https://www.eldorado.ru/cat/detail/ultrabuk-huawei-matebook-13-wrtb-wah9l-space-grey/" TargetMode="External"/><Relationship Id="rId1622" Type="http://schemas.openxmlformats.org/officeDocument/2006/relationships/hyperlink" Target="https://www.dns-shop.ru/product/114015e7c7373332/173-noutbuk-asus-laptop-f705ma-bx181-cernyj/" TargetMode="External"/><Relationship Id="rId1927" Type="http://schemas.openxmlformats.org/officeDocument/2006/relationships/hyperlink" Target="https://www.dns-shop.ru/product/a47ff467dac03332/173-noutbuk-acer-nitro-5-an517-51-59tj-cernyj/" TargetMode="External"/><Relationship Id="rId3075" Type="http://schemas.openxmlformats.org/officeDocument/2006/relationships/hyperlink" Target="https://www.citilink.ru/catalog/mobile/notebooks/1403061/" TargetMode="External"/><Relationship Id="rId3282" Type="http://schemas.openxmlformats.org/officeDocument/2006/relationships/hyperlink" Target="https://www.citilink.ru/catalog/mobile/notebooks/1372190/" TargetMode="External"/><Relationship Id="rId2091" Type="http://schemas.openxmlformats.org/officeDocument/2006/relationships/hyperlink" Target="https://www.dns-shop.ru/product/ee5eb5c882e61b80/134-ultrabuk-dell-xps-9300-3171-serebristyj/" TargetMode="External"/><Relationship Id="rId2189" Type="http://schemas.openxmlformats.org/officeDocument/2006/relationships/hyperlink" Target="https://www.citilink.ru/catalog/mobile/notebooks/1358813/" TargetMode="External"/><Relationship Id="rId3142" Type="http://schemas.openxmlformats.org/officeDocument/2006/relationships/hyperlink" Target="https://www.citilink.ru/catalog/mobile/notebooks/1386470/" TargetMode="External"/><Relationship Id="rId3587" Type="http://schemas.openxmlformats.org/officeDocument/2006/relationships/hyperlink" Target="https://www.citilink.ru/catalog/mobile/notebooks/1397379/" TargetMode="External"/><Relationship Id="rId3794" Type="http://schemas.openxmlformats.org/officeDocument/2006/relationships/hyperlink" Target="https://www.citilink.ru/catalog/mobile/notebooks/1191226/" TargetMode="External"/><Relationship Id="rId270" Type="http://schemas.openxmlformats.org/officeDocument/2006/relationships/hyperlink" Target="https://www.eldorado.ru/cat/detail/noutbuk-apple-macbook-pro-16-core-i7-2-6-32-2tb-rp5500m-8g-space-gray/" TargetMode="External"/><Relationship Id="rId2396" Type="http://schemas.openxmlformats.org/officeDocument/2006/relationships/hyperlink" Target="https://www.citilink.ru/catalog/mobile/notebooks/1374880/" TargetMode="External"/><Relationship Id="rId3002" Type="http://schemas.openxmlformats.org/officeDocument/2006/relationships/hyperlink" Target="https://www.citilink.ru/catalog/mobile/notebooks/1386183/" TargetMode="External"/><Relationship Id="rId3447" Type="http://schemas.openxmlformats.org/officeDocument/2006/relationships/hyperlink" Target="https://www.citilink.ru/catalog/mobile/notebooks/1059826/" TargetMode="External"/><Relationship Id="rId3654" Type="http://schemas.openxmlformats.org/officeDocument/2006/relationships/hyperlink" Target="https://www.citilink.ru/catalog/mobile/notebooks/1394541/" TargetMode="External"/><Relationship Id="rId3861" Type="http://schemas.openxmlformats.org/officeDocument/2006/relationships/hyperlink" Target="https://www.citilink.ru/catalog/mobile/notebooks/1194932/" TargetMode="External"/><Relationship Id="rId130" Type="http://schemas.openxmlformats.org/officeDocument/2006/relationships/hyperlink" Target="https://www.eldorado.ru/cat/detail/noutbuk-acer-aspire-3-a315-23g-r6ct-nx-hvrer-00s/" TargetMode="External"/><Relationship Id="rId368" Type="http://schemas.openxmlformats.org/officeDocument/2006/relationships/hyperlink" Target="https://www.eldorado.ru/cat/detail/noutbuk-apple-macbook-pro-13-i5-2-16gb-2tb-ssd-silver/" TargetMode="External"/><Relationship Id="rId575" Type="http://schemas.openxmlformats.org/officeDocument/2006/relationships/hyperlink" Target="https://www.eldorado.ru/cat/detail/igrovoy-noutbuk-lenovo-legion-5-15imh05h-81y6008jru/" TargetMode="External"/><Relationship Id="rId782" Type="http://schemas.openxmlformats.org/officeDocument/2006/relationships/hyperlink" Target="https://www.eldorado.ru/cat/detail/noutbuk-lenovo-thinkpad-e14-20ra001drt/" TargetMode="External"/><Relationship Id="rId2049" Type="http://schemas.openxmlformats.org/officeDocument/2006/relationships/hyperlink" Target="https://www.dns-shop.ru/product/214d98c280751b80/156-noutbuk-msi-gp65-10sfk-211ru-cernyj/" TargetMode="External"/><Relationship Id="rId2256" Type="http://schemas.openxmlformats.org/officeDocument/2006/relationships/hyperlink" Target="https://www.citilink.ru/catalog/mobile/notebooks/1367046/" TargetMode="External"/><Relationship Id="rId2463" Type="http://schemas.openxmlformats.org/officeDocument/2006/relationships/hyperlink" Target="https://www.citilink.ru/catalog/mobile/notebooks/1374976/" TargetMode="External"/><Relationship Id="rId2670" Type="http://schemas.openxmlformats.org/officeDocument/2006/relationships/hyperlink" Target="https://www.citilink.ru/catalog/mobile/notebooks/1431674/" TargetMode="External"/><Relationship Id="rId3307" Type="http://schemas.openxmlformats.org/officeDocument/2006/relationships/hyperlink" Target="https://www.citilink.ru/catalog/mobile/notebooks/1214831/" TargetMode="External"/><Relationship Id="rId3514" Type="http://schemas.openxmlformats.org/officeDocument/2006/relationships/hyperlink" Target="https://www.citilink.ru/catalog/mobile/notebooks/1401633/" TargetMode="External"/><Relationship Id="rId3721" Type="http://schemas.openxmlformats.org/officeDocument/2006/relationships/hyperlink" Target="https://www.citilink.ru/catalog/mobile/notebooks/1383003/" TargetMode="External"/><Relationship Id="rId228" Type="http://schemas.openxmlformats.org/officeDocument/2006/relationships/hyperlink" Target="https://www.eldorado.ru/cat/detail/noutbuk-apple-macbook-pro-16-core-i9-2-3-32-1tb-rp5500m-8g-silver-z0y3000w4/" TargetMode="External"/><Relationship Id="rId435" Type="http://schemas.openxmlformats.org/officeDocument/2006/relationships/hyperlink" Target="https://www.eldorado.ru/cat/detail/noutbuk-apple-macbook-pro-16-core-i9-2-4-16-4tb-rp5500m-4g-silver/" TargetMode="External"/><Relationship Id="rId642" Type="http://schemas.openxmlformats.org/officeDocument/2006/relationships/hyperlink" Target="https://www.eldorado.ru/cat/detail/noutbuk-lenovo-ideapad-3-15iil05-81we00k0ru/" TargetMode="External"/><Relationship Id="rId1065" Type="http://schemas.openxmlformats.org/officeDocument/2006/relationships/hyperlink" Target="https://www.eldorado.ru/cat/detail/noutbuk-hp-omen-17-an017ur-2cm06ea/" TargetMode="External"/><Relationship Id="rId1272" Type="http://schemas.openxmlformats.org/officeDocument/2006/relationships/hyperlink" Target="https://www.eldorado.ru/cat/detail/noutbuk-apple-macbook-air-13-i3-1-1-16gb-1tb-ssd-silver/" TargetMode="External"/><Relationship Id="rId2116" Type="http://schemas.openxmlformats.org/officeDocument/2006/relationships/hyperlink" Target="https://www.citilink.ru/catalog/mobile/notebooks/1153686/" TargetMode="External"/><Relationship Id="rId2323" Type="http://schemas.openxmlformats.org/officeDocument/2006/relationships/hyperlink" Target="https://www.citilink.ru/catalog/mobile/notebooks/1372677/" TargetMode="External"/><Relationship Id="rId2530" Type="http://schemas.openxmlformats.org/officeDocument/2006/relationships/hyperlink" Target="https://www.citilink.ru/catalog/mobile/notebooks/1423312/" TargetMode="External"/><Relationship Id="rId2768" Type="http://schemas.openxmlformats.org/officeDocument/2006/relationships/hyperlink" Target="https://www.citilink.ru/catalog/mobile/notebooks/1194643/" TargetMode="External"/><Relationship Id="rId2975" Type="http://schemas.openxmlformats.org/officeDocument/2006/relationships/hyperlink" Target="https://www.citilink.ru/catalog/mobile/notebooks/1399218/" TargetMode="External"/><Relationship Id="rId3819" Type="http://schemas.openxmlformats.org/officeDocument/2006/relationships/hyperlink" Target="https://www.citilink.ru/catalog/mobile/notebooks/1385531/" TargetMode="External"/><Relationship Id="rId502" Type="http://schemas.openxmlformats.org/officeDocument/2006/relationships/hyperlink" Target="https://www.eldorado.ru/cat/detail/noutbuk-apple-macbook-pro-16-core-i7-2-6-64-8tb-rp5500m-8g-space-gray/" TargetMode="External"/><Relationship Id="rId947" Type="http://schemas.openxmlformats.org/officeDocument/2006/relationships/hyperlink" Target="https://www.eldorado.ru/cat/detail/noutbuk-hp-255-g7-6bp87es/" TargetMode="External"/><Relationship Id="rId1132" Type="http://schemas.openxmlformats.org/officeDocument/2006/relationships/hyperlink" Target="https://www.eldorado.ru/cat/detail/noutbuk-apple-macbook-air-13-i5-1-1-8gb-2tb-ssd-silver/" TargetMode="External"/><Relationship Id="rId1577" Type="http://schemas.openxmlformats.org/officeDocument/2006/relationships/hyperlink" Target="https://www.mvideo.ruhttps/www.mvideo.ru/products/noutbuk-apple-macbook-pro-16-core-i7-26-32-8tb-rp5500m-8g-sil-30047543" TargetMode="External"/><Relationship Id="rId1784" Type="http://schemas.openxmlformats.org/officeDocument/2006/relationships/hyperlink" Target="https://www.dns-shop.ru/product/5c01fb1984773332/156-noutbuk-asus-tuf-gaming-fx505dt-hn540-cernyj/" TargetMode="External"/><Relationship Id="rId1991" Type="http://schemas.openxmlformats.org/officeDocument/2006/relationships/hyperlink" Target="https://www.dns-shop.ru/product/a30f5ccd29743332/14-ultrabuk-msi-prestige-14-a10sc-057ru-seryj/" TargetMode="External"/><Relationship Id="rId2628" Type="http://schemas.openxmlformats.org/officeDocument/2006/relationships/hyperlink" Target="https://www.citilink.ru/catalog/mobile/notebooks/1366839/" TargetMode="External"/><Relationship Id="rId2835" Type="http://schemas.openxmlformats.org/officeDocument/2006/relationships/hyperlink" Target="https://www.citilink.ru/catalog/mobile/notebooks/484748/" TargetMode="External"/><Relationship Id="rId76" Type="http://schemas.openxmlformats.org/officeDocument/2006/relationships/hyperlink" Target="https://www.eldorado.ru/cat/detail/noutbuk-hp-17-by2013ur-286w1ea/" TargetMode="External"/><Relationship Id="rId807" Type="http://schemas.openxmlformats.org/officeDocument/2006/relationships/hyperlink" Target="https://www.eldorado.ru/cat/detail/noutbuk-msi-gs65-8re-080ru/" TargetMode="External"/><Relationship Id="rId1437" Type="http://schemas.openxmlformats.org/officeDocument/2006/relationships/hyperlink" Target="https://www.eldorado.ru/cat/detail/noutbuk-asus-vivobook-max-x541nc-dm114t/" TargetMode="External"/><Relationship Id="rId1644" Type="http://schemas.openxmlformats.org/officeDocument/2006/relationships/hyperlink" Target="https://www.dns-shop.ru/product/c5bb8bc7e8153332/156-noutbuk-hp-15-dw1085ur-seryj/" TargetMode="External"/><Relationship Id="rId1851" Type="http://schemas.openxmlformats.org/officeDocument/2006/relationships/hyperlink" Target="https://www.dns-shop.ru/product/04adde07c7373332/156-noutbuk-asus-tuf-gaming-a15-fx506li-hn012-cernyj/" TargetMode="External"/><Relationship Id="rId2902" Type="http://schemas.openxmlformats.org/officeDocument/2006/relationships/hyperlink" Target="https://www.citilink.ru/catalog/mobile/notebooks/1153686/" TargetMode="External"/><Relationship Id="rId3097" Type="http://schemas.openxmlformats.org/officeDocument/2006/relationships/hyperlink" Target="https://www.citilink.ru/catalog/mobile/notebooks/1194642/" TargetMode="External"/><Relationship Id="rId1504" Type="http://schemas.openxmlformats.org/officeDocument/2006/relationships/hyperlink" Target="https://www.mvideo.ruhttps/www.mvideo.ru/products/noutbuk-transformer-hp-spectre-x360-13-aw0028ur-1e1u0ea-30050822" TargetMode="External"/><Relationship Id="rId1711" Type="http://schemas.openxmlformats.org/officeDocument/2006/relationships/hyperlink" Target="https://www.dns-shop.ru/product/14019d4a02051b80/156-noutbuk-lenovo-ideapad-5-15iil05-sinij/" TargetMode="External"/><Relationship Id="rId1949" Type="http://schemas.openxmlformats.org/officeDocument/2006/relationships/hyperlink" Target="https://www.dns-shop.ru/product/5be8159fdd243332/14-ultrabuk-acer-swift-3-sf314-57g-78d5-seryj/" TargetMode="External"/><Relationship Id="rId3164" Type="http://schemas.openxmlformats.org/officeDocument/2006/relationships/hyperlink" Target="https://www.citilink.ru/catalog/mobile/notebooks/1194643/" TargetMode="External"/><Relationship Id="rId292" Type="http://schemas.openxmlformats.org/officeDocument/2006/relationships/hyperlink" Target="https://www.eldorado.ru/cat/detail/noutbuk-apple-macbook-pro-16-core-i9-2-4-16-8tb-rp5500m-4g-space-gray-z0xz004hr/" TargetMode="External"/><Relationship Id="rId1809" Type="http://schemas.openxmlformats.org/officeDocument/2006/relationships/hyperlink" Target="https://www.dns-shop.ru/product/d2a398a84bfc3330/133-noutbuk-apple-macbook-air-mqd32rua-serebristyj/" TargetMode="External"/><Relationship Id="rId3371" Type="http://schemas.openxmlformats.org/officeDocument/2006/relationships/hyperlink" Target="https://www.citilink.ru/catalog/mobile/notebooks/1196430/" TargetMode="External"/><Relationship Id="rId3469" Type="http://schemas.openxmlformats.org/officeDocument/2006/relationships/hyperlink" Target="https://www.citilink.ru/catalog/mobile/notebooks/1436574/" TargetMode="External"/><Relationship Id="rId3676" Type="http://schemas.openxmlformats.org/officeDocument/2006/relationships/hyperlink" Target="https://www.citilink.ru/catalog/mobile/notebooks/1390399/" TargetMode="External"/><Relationship Id="rId597" Type="http://schemas.openxmlformats.org/officeDocument/2006/relationships/hyperlink" Target="https://www.eldorado.ru/cat/detail/noutbuk-asus-r507uf-ej394t/" TargetMode="External"/><Relationship Id="rId2180" Type="http://schemas.openxmlformats.org/officeDocument/2006/relationships/hyperlink" Target="https://www.citilink.ru/catalog/mobile/notebooks/1185007/" TargetMode="External"/><Relationship Id="rId2278" Type="http://schemas.openxmlformats.org/officeDocument/2006/relationships/hyperlink" Target="https://www.citilink.ru/catalog/mobile/notebooks/1358794/" TargetMode="External"/><Relationship Id="rId2485" Type="http://schemas.openxmlformats.org/officeDocument/2006/relationships/hyperlink" Target="https://www.citilink.ru/catalog/mobile/notebooks/1403717/" TargetMode="External"/><Relationship Id="rId3024" Type="http://schemas.openxmlformats.org/officeDocument/2006/relationships/hyperlink" Target="https://www.citilink.ru/catalog/mobile/notebooks/1397459/" TargetMode="External"/><Relationship Id="rId3231" Type="http://schemas.openxmlformats.org/officeDocument/2006/relationships/hyperlink" Target="https://www.citilink.ru/catalog/mobile/notebooks/484748/" TargetMode="External"/><Relationship Id="rId3329" Type="http://schemas.openxmlformats.org/officeDocument/2006/relationships/hyperlink" Target="https://www.citilink.ru/catalog/mobile/notebooks/1200967/" TargetMode="External"/><Relationship Id="rId3883" Type="http://schemas.openxmlformats.org/officeDocument/2006/relationships/hyperlink" Target="https://www.citilink.ru/catalog/mobile/notebooks/1217407/" TargetMode="External"/><Relationship Id="rId152" Type="http://schemas.openxmlformats.org/officeDocument/2006/relationships/hyperlink" Target="https://www.eldorado.ru/cat/detail/noutbuk-apple-macbook-air-13-m1-16-1tb-silver-z127/" TargetMode="External"/><Relationship Id="rId457" Type="http://schemas.openxmlformats.org/officeDocument/2006/relationships/hyperlink" Target="https://www.eldorado.ru/cat/detail/noutbuk-apple-macbook-pro-16-i7-2-6-32-2t-rp-5600m-8gb-space-grey/" TargetMode="External"/><Relationship Id="rId1087" Type="http://schemas.openxmlformats.org/officeDocument/2006/relationships/hyperlink" Target="https://www.eldorado.ru/cat/detail/noutbuk-asus-ux3490ua-be011t/" TargetMode="External"/><Relationship Id="rId1294" Type="http://schemas.openxmlformats.org/officeDocument/2006/relationships/hyperlink" Target="https://www.eldorado.ru/cat/detail/noutbuk-msi-world-of-tanks-edition-gp62-8rd-052xru/" TargetMode="External"/><Relationship Id="rId2040" Type="http://schemas.openxmlformats.org/officeDocument/2006/relationships/hyperlink" Target="https://www.dns-shop.ru/product/accfe0b8ca321b80/173-noutbuk-msi-gl75-10sfk-424xru-cernyj/" TargetMode="External"/><Relationship Id="rId2138" Type="http://schemas.openxmlformats.org/officeDocument/2006/relationships/hyperlink" Target="https://www.citilink.ru/catalog/mobile/notebooks/1366531/" TargetMode="External"/><Relationship Id="rId2692" Type="http://schemas.openxmlformats.org/officeDocument/2006/relationships/hyperlink" Target="https://www.citilink.ru/catalog/mobile/notebooks/1411073/" TargetMode="External"/><Relationship Id="rId2997" Type="http://schemas.openxmlformats.org/officeDocument/2006/relationships/hyperlink" Target="https://www.citilink.ru/catalog/mobile/notebooks/1383657/" TargetMode="External"/><Relationship Id="rId3536" Type="http://schemas.openxmlformats.org/officeDocument/2006/relationships/hyperlink" Target="https://www.citilink.ru/catalog/mobile/notebooks/1400320/" TargetMode="External"/><Relationship Id="rId3743" Type="http://schemas.openxmlformats.org/officeDocument/2006/relationships/hyperlink" Target="https://www.citilink.ru/catalog/mobile/notebooks/1375225/" TargetMode="External"/><Relationship Id="rId664" Type="http://schemas.openxmlformats.org/officeDocument/2006/relationships/hyperlink" Target="https://www.eldorado.ru/cat/detail/noutbuk-hp-pavilion-13-an0073ur-5wb84ea/" TargetMode="External"/><Relationship Id="rId871" Type="http://schemas.openxmlformats.org/officeDocument/2006/relationships/hyperlink" Target="https://www.eldorado.ru/cat/detail/noutbuk-lenovo-ideapad-l340-17api-81ly004eru/" TargetMode="External"/><Relationship Id="rId969" Type="http://schemas.openxmlformats.org/officeDocument/2006/relationships/hyperlink" Target="https://www.eldorado.ru/cat/detail/noutbuk-dell-inspiron-3793-8580/" TargetMode="External"/><Relationship Id="rId1599" Type="http://schemas.openxmlformats.org/officeDocument/2006/relationships/hyperlink" Target="https://www.dns-shop.ru/product/d2434ea0e3511b80/156-noutbuk-hp-15-dw1036ur-seryj/" TargetMode="External"/><Relationship Id="rId2345" Type="http://schemas.openxmlformats.org/officeDocument/2006/relationships/hyperlink" Target="https://www.citilink.ru/catalog/mobile/notebooks/1413573/" TargetMode="External"/><Relationship Id="rId2552" Type="http://schemas.openxmlformats.org/officeDocument/2006/relationships/hyperlink" Target="https://www.citilink.ru/catalog/mobile/notebooks/1403029/" TargetMode="External"/><Relationship Id="rId3603" Type="http://schemas.openxmlformats.org/officeDocument/2006/relationships/hyperlink" Target="https://www.citilink.ru/catalog/mobile/notebooks/1390466/" TargetMode="External"/><Relationship Id="rId3810" Type="http://schemas.openxmlformats.org/officeDocument/2006/relationships/hyperlink" Target="https://www.citilink.ru/catalog/mobile/notebooks/1369281/" TargetMode="External"/><Relationship Id="rId317" Type="http://schemas.openxmlformats.org/officeDocument/2006/relationships/hyperlink" Target="https://www.eldorado.ru/cat/detail/noutbuk-apple-macbook-pro-16-i7-2-6-32-4t-rp-5600m-8gb-space-grey/" TargetMode="External"/><Relationship Id="rId524" Type="http://schemas.openxmlformats.org/officeDocument/2006/relationships/hyperlink" Target="https://www.eldorado.ru/cat/detail/noutbuk-apple-macbook-pro-16-core-i9-2-3-64-4tb-rp5500m-8g-silver/" TargetMode="External"/><Relationship Id="rId731" Type="http://schemas.openxmlformats.org/officeDocument/2006/relationships/hyperlink" Target="https://www.eldorado.ru/cat/detail/noutbuk-hp-envy-x360-13-ag0028ur-5mh36ea/" TargetMode="External"/><Relationship Id="rId1154" Type="http://schemas.openxmlformats.org/officeDocument/2006/relationships/hyperlink" Target="https://www.eldorado.ru/cat/detail/noutbuk-asus-x407ua-eb205t/" TargetMode="External"/><Relationship Id="rId1361" Type="http://schemas.openxmlformats.org/officeDocument/2006/relationships/hyperlink" Target="https://www.eldorado.ru/cat/detail/igrovoy-noutbuk-msi-creator-17m-a10sd-251ru/" TargetMode="External"/><Relationship Id="rId1459" Type="http://schemas.openxmlformats.org/officeDocument/2006/relationships/hyperlink" Target="https://www.mvideo.ruhttps/www.mvideo.ru/products/noutbuk-apple-macbook-pro-13-i5-14-8gb-512ssd-sg-30049517" TargetMode="External"/><Relationship Id="rId2205" Type="http://schemas.openxmlformats.org/officeDocument/2006/relationships/hyperlink" Target="https://www.citilink.ru/catalog/mobile/notebooks/1366956/" TargetMode="External"/><Relationship Id="rId2412" Type="http://schemas.openxmlformats.org/officeDocument/2006/relationships/hyperlink" Target="https://www.citilink.ru/catalog/mobile/notebooks/1429990/" TargetMode="External"/><Relationship Id="rId2857" Type="http://schemas.openxmlformats.org/officeDocument/2006/relationships/hyperlink" Target="https://www.citilink.ru/catalog/mobile/notebooks/1198687/" TargetMode="External"/><Relationship Id="rId98" Type="http://schemas.openxmlformats.org/officeDocument/2006/relationships/hyperlink" Target="https://www.eldorado.ru/cat/detail/ultrabuk-lenovo-ideapad-3-14iil05-81wd00elru/" TargetMode="External"/><Relationship Id="rId829" Type="http://schemas.openxmlformats.org/officeDocument/2006/relationships/hyperlink" Target="https://www.eldorado.ru/cat/detail/noutbuk-hp-probook-470-g7-1f3k4ea/" TargetMode="External"/><Relationship Id="rId1014" Type="http://schemas.openxmlformats.org/officeDocument/2006/relationships/hyperlink" Target="https://www.eldorado.ru/cat/detail/noutbuk-apple-macbook-pro-13-i7-1-7-8gb-1tb-ssd-silver/" TargetMode="External"/><Relationship Id="rId1221" Type="http://schemas.openxmlformats.org/officeDocument/2006/relationships/hyperlink" Target="https://www.eldorado.ru/cat/detail/noutbuk-acer-aspire-a315-42-r703-nx-hf9er-02d/" TargetMode="External"/><Relationship Id="rId1666" Type="http://schemas.openxmlformats.org/officeDocument/2006/relationships/hyperlink" Target="https://www.dns-shop.ru/product/da2d110884433332/14-noutbuk-lenovo-ideapad-5-14iil05-zelenyj/" TargetMode="External"/><Relationship Id="rId1873" Type="http://schemas.openxmlformats.org/officeDocument/2006/relationships/hyperlink" Target="https://www.dns-shop.ru/product/23e91348c7373332/156-noutbuk-asus-vivobook-s15-s533ea-bq033t-cernyj/" TargetMode="External"/><Relationship Id="rId2717" Type="http://schemas.openxmlformats.org/officeDocument/2006/relationships/hyperlink" Target="https://www.citilink.ru/catalog/mobile/notebooks/1401453/" TargetMode="External"/><Relationship Id="rId2924" Type="http://schemas.openxmlformats.org/officeDocument/2006/relationships/hyperlink" Target="https://www.citilink.ru/catalog/mobile/notebooks/1418662/" TargetMode="External"/><Relationship Id="rId1319" Type="http://schemas.openxmlformats.org/officeDocument/2006/relationships/hyperlink" Target="https://www.eldorado.ru/cat/detail/noutbuk-asus-ux431fa-am022t/" TargetMode="External"/><Relationship Id="rId1526" Type="http://schemas.openxmlformats.org/officeDocument/2006/relationships/hyperlink" Target="https://www.mvideo.ruhttps/www.mvideo.ru/products/noutbuk-apple-macbook-pro-16-core-i7-26-16-4tb-rp5300m-4g-sg-30047368" TargetMode="External"/><Relationship Id="rId1733" Type="http://schemas.openxmlformats.org/officeDocument/2006/relationships/hyperlink" Target="https://www.dns-shop.ru/product/8731ccd5173d3332/161-noutbuk-honor-magicbook-pro-hly-w19r-serebristyj/" TargetMode="External"/><Relationship Id="rId1940" Type="http://schemas.openxmlformats.org/officeDocument/2006/relationships/hyperlink" Target="https://www.dns-shop.ru/product/9dc41dde62ab3332/156-noutbuk-asus-tuf-gaming-a15-fx506iu-hn151t-cernyj/" TargetMode="External"/><Relationship Id="rId3186" Type="http://schemas.openxmlformats.org/officeDocument/2006/relationships/hyperlink" Target="https://www.citilink.ru/catalog/mobile/notebooks/1383658/" TargetMode="External"/><Relationship Id="rId3393" Type="http://schemas.openxmlformats.org/officeDocument/2006/relationships/hyperlink" Target="https://www.citilink.ru/catalog/mobile/notebooks/1186834/" TargetMode="External"/><Relationship Id="rId25" Type="http://schemas.openxmlformats.org/officeDocument/2006/relationships/hyperlink" Target="https://www.eldorado.ru/cat/detail/ultrabuk-asus-f420fa-eb215t/" TargetMode="External"/><Relationship Id="rId1800" Type="http://schemas.openxmlformats.org/officeDocument/2006/relationships/hyperlink" Target="https://www.dns-shop.ru/product/6edf36a9d4fe1b80/173-noutbuk-acer-nitro-5-an517-51-558m-cernyj/" TargetMode="External"/><Relationship Id="rId3046" Type="http://schemas.openxmlformats.org/officeDocument/2006/relationships/hyperlink" Target="https://www.citilink.ru/catalog/mobile/notebooks/1405169/" TargetMode="External"/><Relationship Id="rId3253" Type="http://schemas.openxmlformats.org/officeDocument/2006/relationships/hyperlink" Target="https://www.citilink.ru/catalog/mobile/notebooks/1376901/" TargetMode="External"/><Relationship Id="rId3460" Type="http://schemas.openxmlformats.org/officeDocument/2006/relationships/hyperlink" Target="https://www.citilink.ru/catalog/mobile/notebooks/1425625/" TargetMode="External"/><Relationship Id="rId3698" Type="http://schemas.openxmlformats.org/officeDocument/2006/relationships/hyperlink" Target="https://www.citilink.ru/catalog/mobile/notebooks/1388774/" TargetMode="External"/><Relationship Id="rId174" Type="http://schemas.openxmlformats.org/officeDocument/2006/relationships/hyperlink" Target="https://www.eldorado.ru/cat/detail/noutbuk-apple-macbook-pro-16-core-i7-2-6-32-8tb-rp5500m-4g-silver/" TargetMode="External"/><Relationship Id="rId381" Type="http://schemas.openxmlformats.org/officeDocument/2006/relationships/hyperlink" Target="https://www.eldorado.ru/cat/detail/noutbuk-apple-macbook-air-13-m1-16-256-silver-z127/" TargetMode="External"/><Relationship Id="rId2062" Type="http://schemas.openxmlformats.org/officeDocument/2006/relationships/hyperlink" Target="https://www.dns-shop.ru/product/6c56bc10827d1b80/14-ultrabuk-acer-swift-7-sf714-52t-76x9-belyj/" TargetMode="External"/><Relationship Id="rId3113" Type="http://schemas.openxmlformats.org/officeDocument/2006/relationships/hyperlink" Target="https://www.citilink.ru/catalog/mobile/notebooks/1390541/" TargetMode="External"/><Relationship Id="rId3558" Type="http://schemas.openxmlformats.org/officeDocument/2006/relationships/hyperlink" Target="https://www.citilink.ru/catalog/mobile/notebooks/1420618/" TargetMode="External"/><Relationship Id="rId3765" Type="http://schemas.openxmlformats.org/officeDocument/2006/relationships/hyperlink" Target="https://www.citilink.ru/catalog/mobile/notebooks/1196616/" TargetMode="External"/><Relationship Id="rId241" Type="http://schemas.openxmlformats.org/officeDocument/2006/relationships/hyperlink" Target="https://www.eldorado.ru/cat/detail/noutbuk-apple-macbook-pro-16-core-i9-2-3-16-8tb-rp5500m-8g-space-gray/" TargetMode="External"/><Relationship Id="rId479" Type="http://schemas.openxmlformats.org/officeDocument/2006/relationships/hyperlink" Target="https://www.eldorado.ru/cat/detail/noutbuk-apple-macbook-pro-16-core-i9-2-4-32-512gb-rp5500m-4g-silver/" TargetMode="External"/><Relationship Id="rId686" Type="http://schemas.openxmlformats.org/officeDocument/2006/relationships/hyperlink" Target="https://www.eldorado.ru/cat/detail/noutbuk-asus-zenbook-13-ux331un-eg080t/" TargetMode="External"/><Relationship Id="rId893" Type="http://schemas.openxmlformats.org/officeDocument/2006/relationships/hyperlink" Target="https://www.eldorado.ru/cat/detail/noutbuk-apple-macbook-pro-13-touch-bar-space-gray-muhn2ru-a/" TargetMode="External"/><Relationship Id="rId2367" Type="http://schemas.openxmlformats.org/officeDocument/2006/relationships/hyperlink" Target="https://www.citilink.ru/catalog/mobile/notebooks/1383657/" TargetMode="External"/><Relationship Id="rId2574" Type="http://schemas.openxmlformats.org/officeDocument/2006/relationships/hyperlink" Target="https://www.citilink.ru/catalog/mobile/notebooks/1154363/" TargetMode="External"/><Relationship Id="rId2781" Type="http://schemas.openxmlformats.org/officeDocument/2006/relationships/hyperlink" Target="https://www.citilink.ru/catalog/mobile/notebooks/1383858/" TargetMode="External"/><Relationship Id="rId3320" Type="http://schemas.openxmlformats.org/officeDocument/2006/relationships/hyperlink" Target="https://www.citilink.ru/catalog/mobile/notebooks/1206304/" TargetMode="External"/><Relationship Id="rId3418" Type="http://schemas.openxmlformats.org/officeDocument/2006/relationships/hyperlink" Target="https://www.citilink.ru/catalog/mobile/notebooks/1172315/" TargetMode="External"/><Relationship Id="rId3625" Type="http://schemas.openxmlformats.org/officeDocument/2006/relationships/hyperlink" Target="https://www.citilink.ru/catalog/mobile/notebooks/1194642/" TargetMode="External"/><Relationship Id="rId339" Type="http://schemas.openxmlformats.org/officeDocument/2006/relationships/hyperlink" Target="https://www.eldorado.ru/cat/detail/noutbuk-msi-modern-14-b10rasw-021ru/" TargetMode="External"/><Relationship Id="rId546" Type="http://schemas.openxmlformats.org/officeDocument/2006/relationships/hyperlink" Target="https://www.eldorado.ru/cat/detail/noutbuk-apple-macbook-pro-13-i5-2-16gb-4tb-ssd-space-gray/" TargetMode="External"/><Relationship Id="rId753" Type="http://schemas.openxmlformats.org/officeDocument/2006/relationships/hyperlink" Target="https://www.eldorado.ru/cat/detail/noutbuk-dell-inspiron-5391-6929/" TargetMode="External"/><Relationship Id="rId1176" Type="http://schemas.openxmlformats.org/officeDocument/2006/relationships/hyperlink" Target="https://www.eldorado.ru/cat/detail/noutbuk-apple-macbook-air-13-i5-1-1-16gb-256gb-ssd-silver/" TargetMode="External"/><Relationship Id="rId1383" Type="http://schemas.openxmlformats.org/officeDocument/2006/relationships/hyperlink" Target="https://www.eldorado.ru/cat/detail/noutbuk-msi-prestige-14-a10sc-057ru/" TargetMode="External"/><Relationship Id="rId2227" Type="http://schemas.openxmlformats.org/officeDocument/2006/relationships/hyperlink" Target="https://www.citilink.ru/catalog/mobile/notebooks/1367033/" TargetMode="External"/><Relationship Id="rId2434" Type="http://schemas.openxmlformats.org/officeDocument/2006/relationships/hyperlink" Target="https://www.citilink.ru/catalog/mobile/notebooks/1369281/" TargetMode="External"/><Relationship Id="rId2879" Type="http://schemas.openxmlformats.org/officeDocument/2006/relationships/hyperlink" Target="https://www.citilink.ru/catalog/mobile/notebooks/1144711/" TargetMode="External"/><Relationship Id="rId3832" Type="http://schemas.openxmlformats.org/officeDocument/2006/relationships/hyperlink" Target="https://www.citilink.ru/catalog/mobile/notebooks/1196616/" TargetMode="External"/><Relationship Id="rId101" Type="http://schemas.openxmlformats.org/officeDocument/2006/relationships/hyperlink" Target="https://www.eldorado.ru/cat/detail/igrovoy-noutbuk-lenovo-ideapad-gaming-3-15arh05-82ey002dru/" TargetMode="External"/><Relationship Id="rId406" Type="http://schemas.openxmlformats.org/officeDocument/2006/relationships/hyperlink" Target="https://www.eldorado.ru/cat/detail/noutbuk-apple-macbook-air-13-m1-8-256-space-gray-mgn63ru-a/" TargetMode="External"/><Relationship Id="rId960" Type="http://schemas.openxmlformats.org/officeDocument/2006/relationships/hyperlink" Target="https://www.eldorado.ru/cat/detail/noutbuk-lenovo-yoga-s740-14iil-81rs0072ru/" TargetMode="External"/><Relationship Id="rId1036" Type="http://schemas.openxmlformats.org/officeDocument/2006/relationships/hyperlink" Target="https://www.eldorado.ru/cat/detail/igrovoy-noutbuk-msi-gl65-leopard-10sdk-404ru/" TargetMode="External"/><Relationship Id="rId1243" Type="http://schemas.openxmlformats.org/officeDocument/2006/relationships/hyperlink" Target="https://www.eldorado.ru/cat/detail/noutbuk-apple-macbook-air-13-z0rh000bs/" TargetMode="External"/><Relationship Id="rId1590" Type="http://schemas.openxmlformats.org/officeDocument/2006/relationships/hyperlink" Target="https://www.dns-shop.ru/product/7b47ccfed4fe1b80/116-ultrabuk-acer-spin-1-sp111-34n-p6ve-serebristyj/" TargetMode="External"/><Relationship Id="rId1688" Type="http://schemas.openxmlformats.org/officeDocument/2006/relationships/hyperlink" Target="https://www.dns-shop.ru/product/d3be14fb84433332/14-noutbuk-lenovo-ideapad-5-14are05-sinij/" TargetMode="External"/><Relationship Id="rId1895" Type="http://schemas.openxmlformats.org/officeDocument/2006/relationships/hyperlink" Target="https://www.dns-shop.ru/product/978444e662ab3332/173-noutbuk-asus-tuf-gaming-a17-fx706ii-h7028-cernyj/" TargetMode="External"/><Relationship Id="rId2641" Type="http://schemas.openxmlformats.org/officeDocument/2006/relationships/hyperlink" Target="https://www.citilink.ru/catalog/mobile/notebooks/1385531/" TargetMode="External"/><Relationship Id="rId2739" Type="http://schemas.openxmlformats.org/officeDocument/2006/relationships/hyperlink" Target="https://www.citilink.ru/catalog/mobile/notebooks/1387647/" TargetMode="External"/><Relationship Id="rId2946" Type="http://schemas.openxmlformats.org/officeDocument/2006/relationships/hyperlink" Target="https://www.citilink.ru/catalog/mobile/notebooks/1414144/" TargetMode="External"/><Relationship Id="rId613" Type="http://schemas.openxmlformats.org/officeDocument/2006/relationships/hyperlink" Target="https://www.eldorado.ru/cat/detail/noutbuk-asus-vivobook-r521fl-ej287t/" TargetMode="External"/><Relationship Id="rId820" Type="http://schemas.openxmlformats.org/officeDocument/2006/relationships/hyperlink" Target="https://www.eldorado.ru/cat/detail/igrovoy-noutbuk-asus-rog-zephyrus-g14-ga401ih-he069t/" TargetMode="External"/><Relationship Id="rId918" Type="http://schemas.openxmlformats.org/officeDocument/2006/relationships/hyperlink" Target="https://www.eldorado.ru/cat/detail/noutbuk-lenovo-ideapad-330-15ikb-81de00w3ru/" TargetMode="External"/><Relationship Id="rId1450" Type="http://schemas.openxmlformats.org/officeDocument/2006/relationships/hyperlink" Target="https://www.mvideo.ruhttps/www.mvideo.ru/products/noutbuk-transformer-hp-pavilion-x360-14-dh0015ur-7dr28ea-30046745" TargetMode="External"/><Relationship Id="rId1548" Type="http://schemas.openxmlformats.org/officeDocument/2006/relationships/hyperlink" Target="https://www.mvideo.ruhttps/www.mvideo.ru/products/noutbuk-apple-macbook-pro-16-core-i7-26-32-4tb-rp5300m-4g-sil-30047512" TargetMode="External"/><Relationship Id="rId1755" Type="http://schemas.openxmlformats.org/officeDocument/2006/relationships/hyperlink" Target="https://www.dns-shop.ru/product/090ae27d88f43332/173-noutbuk-asus-tuf-gaming-fx705dt-au042-cernyj/" TargetMode="External"/><Relationship Id="rId2501" Type="http://schemas.openxmlformats.org/officeDocument/2006/relationships/hyperlink" Target="https://www.citilink.ru/catalog/mobile/notebooks/1197730/" TargetMode="External"/><Relationship Id="rId1103" Type="http://schemas.openxmlformats.org/officeDocument/2006/relationships/hyperlink" Target="https://www.eldorado.ru/cat/detail/noutbuk-lenovo-ideapad-320-15isk-80xh01u1ru/" TargetMode="External"/><Relationship Id="rId1310" Type="http://schemas.openxmlformats.org/officeDocument/2006/relationships/hyperlink" Target="https://www.eldorado.ru/cat/detail/ultrabuk-lenovo-ideapad-3-15iil05-81we009dru/" TargetMode="External"/><Relationship Id="rId1408" Type="http://schemas.openxmlformats.org/officeDocument/2006/relationships/hyperlink" Target="https://www.eldorado.ru/cat/detail/noutbuk-lenovo-thinkpad-e15-20rd001grt/" TargetMode="External"/><Relationship Id="rId1962" Type="http://schemas.openxmlformats.org/officeDocument/2006/relationships/hyperlink" Target="https://www.dns-shop.ru/product/ed224c7084433332/14-noutbuk-lenovo-yoga-slim-7-14iil05-seryj/" TargetMode="External"/><Relationship Id="rId2806" Type="http://schemas.openxmlformats.org/officeDocument/2006/relationships/hyperlink" Target="https://www.citilink.ru/catalog/mobile/notebooks/1374912/" TargetMode="External"/><Relationship Id="rId47" Type="http://schemas.openxmlformats.org/officeDocument/2006/relationships/hyperlink" Target="https://www.eldorado.ru/cat/detail/noutbuk-transformer-lenovo-ideapad-flex-3-11igl05-82b2000tru/" TargetMode="External"/><Relationship Id="rId1615" Type="http://schemas.openxmlformats.org/officeDocument/2006/relationships/hyperlink" Target="https://www.dns-shop.ru/product/a2034e068ab93332/14-ultrabuk-acer-swift-3-sf314-41-r9dr-serebristyj/" TargetMode="External"/><Relationship Id="rId1822" Type="http://schemas.openxmlformats.org/officeDocument/2006/relationships/hyperlink" Target="https://www.dns-shop.ru/product/cd93abdf84433332/156-noutbuk-lenovo-ideapad-5-15are05-seryj/" TargetMode="External"/><Relationship Id="rId3068" Type="http://schemas.openxmlformats.org/officeDocument/2006/relationships/hyperlink" Target="https://www.citilink.ru/catalog/mobile/notebooks/1404085/" TargetMode="External"/><Relationship Id="rId3275" Type="http://schemas.openxmlformats.org/officeDocument/2006/relationships/hyperlink" Target="https://www.citilink.ru/catalog/mobile/notebooks/1372638/" TargetMode="External"/><Relationship Id="rId3482" Type="http://schemas.openxmlformats.org/officeDocument/2006/relationships/hyperlink" Target="https://www.citilink.ru/catalog/mobile/notebooks/1423095/" TargetMode="External"/><Relationship Id="rId196" Type="http://schemas.openxmlformats.org/officeDocument/2006/relationships/hyperlink" Target="https://www.eldorado.ru/cat/detail/noutbuk-apple-macbook-pro-16-core-i9-2-4-64-512gb-rp5300m-4g-silver/" TargetMode="External"/><Relationship Id="rId2084" Type="http://schemas.openxmlformats.org/officeDocument/2006/relationships/hyperlink" Target="https://www.dns-shop.ru/product/f381da3984433332/156-noutbuk-lenovo-legion-7-15imhg05-seryj/" TargetMode="External"/><Relationship Id="rId2291" Type="http://schemas.openxmlformats.org/officeDocument/2006/relationships/hyperlink" Target="https://www.citilink.ru/catalog/mobile/notebooks/1374978/" TargetMode="External"/><Relationship Id="rId3135" Type="http://schemas.openxmlformats.org/officeDocument/2006/relationships/hyperlink" Target="https://www.citilink.ru/catalog/mobile/notebooks/1390053/" TargetMode="External"/><Relationship Id="rId3342" Type="http://schemas.openxmlformats.org/officeDocument/2006/relationships/hyperlink" Target="https://www.citilink.ru/catalog/mobile/notebooks/1193479/" TargetMode="External"/><Relationship Id="rId3787" Type="http://schemas.openxmlformats.org/officeDocument/2006/relationships/hyperlink" Target="https://www.citilink.ru/catalog/mobile/notebooks/1194945/" TargetMode="External"/><Relationship Id="rId263" Type="http://schemas.openxmlformats.org/officeDocument/2006/relationships/hyperlink" Target="https://www.eldorado.ru/cat/detail/noutbuk-apple-macbook-pro-16-core-i9-2-3-32-2tb-rp5500m-8g-silver/" TargetMode="External"/><Relationship Id="rId470" Type="http://schemas.openxmlformats.org/officeDocument/2006/relationships/hyperlink" Target="https://www.eldorado.ru/cat/detail/noutbuk-apple-macbook-pro-16-i9-2-4-64-1t-rp-5600m-8gb-silver/" TargetMode="External"/><Relationship Id="rId2151" Type="http://schemas.openxmlformats.org/officeDocument/2006/relationships/hyperlink" Target="https://www.citilink.ru/catalog/mobile/notebooks/1214771/" TargetMode="External"/><Relationship Id="rId2389" Type="http://schemas.openxmlformats.org/officeDocument/2006/relationships/hyperlink" Target="https://www.citilink.ru/catalog/mobile/notebooks/1415730/" TargetMode="External"/><Relationship Id="rId2596" Type="http://schemas.openxmlformats.org/officeDocument/2006/relationships/hyperlink" Target="https://www.citilink.ru/catalog/mobile/notebooks/1390543/" TargetMode="External"/><Relationship Id="rId3202" Type="http://schemas.openxmlformats.org/officeDocument/2006/relationships/hyperlink" Target="https://www.citilink.ru/catalog/mobile/notebooks/1378472/" TargetMode="External"/><Relationship Id="rId3647" Type="http://schemas.openxmlformats.org/officeDocument/2006/relationships/hyperlink" Target="https://www.citilink.ru/catalog/mobile/notebooks/1394533/" TargetMode="External"/><Relationship Id="rId3854" Type="http://schemas.openxmlformats.org/officeDocument/2006/relationships/hyperlink" Target="https://www.citilink.ru/catalog/mobile/notebooks/1196175/" TargetMode="External"/><Relationship Id="rId123" Type="http://schemas.openxmlformats.org/officeDocument/2006/relationships/hyperlink" Target="https://www.eldorado.ru/cat/detail/noutbuk-apple-macbook-air-13-gold-mvh52ru-a/" TargetMode="External"/><Relationship Id="rId330" Type="http://schemas.openxmlformats.org/officeDocument/2006/relationships/hyperlink" Target="https://www.eldorado.ru/cat/detail/noutbuk-lenovo-thinkbook-15-iil-20sm009mru/" TargetMode="External"/><Relationship Id="rId568" Type="http://schemas.openxmlformats.org/officeDocument/2006/relationships/hyperlink" Target="https://www.eldorado.ru/cat/detail/noutbuk-apple-macbook-pro-16-i9-2-3-32-2t-rp-5600m-8gb-silver/" TargetMode="External"/><Relationship Id="rId775" Type="http://schemas.openxmlformats.org/officeDocument/2006/relationships/hyperlink" Target="https://www.eldorado.ru/cat/detail/noutbuk-acer-swift-3-sf314-56g-71yc-nx-h4xer-004/" TargetMode="External"/><Relationship Id="rId982" Type="http://schemas.openxmlformats.org/officeDocument/2006/relationships/hyperlink" Target="https://www.eldorado.ru/cat/detail/noutbuk-lenovo-ideapad-s145-15ast-81n300bnru/" TargetMode="External"/><Relationship Id="rId1198" Type="http://schemas.openxmlformats.org/officeDocument/2006/relationships/hyperlink" Target="https://www.eldorado.ru/cat/detail/noutbuk-asus-vivobook-s13-s333jq-eg015/" TargetMode="External"/><Relationship Id="rId2011" Type="http://schemas.openxmlformats.org/officeDocument/2006/relationships/hyperlink" Target="https://www.dns-shop.ru/product/b649152962ab3332/156-noutbuk-asus-rog-zephyrus-g15-ga502iv-hn020t-cernyj/" TargetMode="External"/><Relationship Id="rId2249" Type="http://schemas.openxmlformats.org/officeDocument/2006/relationships/hyperlink" Target="https://www.citilink.ru/catalog/mobile/notebooks/1367060/" TargetMode="External"/><Relationship Id="rId2456" Type="http://schemas.openxmlformats.org/officeDocument/2006/relationships/hyperlink" Target="https://www.citilink.ru/catalog/mobile/notebooks/1374950/" TargetMode="External"/><Relationship Id="rId2663" Type="http://schemas.openxmlformats.org/officeDocument/2006/relationships/hyperlink" Target="https://www.citilink.ru/catalog/mobile/notebooks/1128077/" TargetMode="External"/><Relationship Id="rId2870" Type="http://schemas.openxmlformats.org/officeDocument/2006/relationships/hyperlink" Target="https://www.citilink.ru/catalog/mobile/notebooks/1176997/" TargetMode="External"/><Relationship Id="rId3507" Type="http://schemas.openxmlformats.org/officeDocument/2006/relationships/hyperlink" Target="https://www.citilink.ru/catalog/mobile/notebooks/1402386/" TargetMode="External"/><Relationship Id="rId3714" Type="http://schemas.openxmlformats.org/officeDocument/2006/relationships/hyperlink" Target="https://www.citilink.ru/catalog/mobile/notebooks/1386156/" TargetMode="External"/><Relationship Id="rId428" Type="http://schemas.openxmlformats.org/officeDocument/2006/relationships/hyperlink" Target="https://www.eldorado.ru/cat/detail/noutbuk-apple-macbook-pro-16-i9-2-4-32-512-rp-5600m-8gb-silver/" TargetMode="External"/><Relationship Id="rId635" Type="http://schemas.openxmlformats.org/officeDocument/2006/relationships/hyperlink" Target="https://www.eldorado.ru/cat/detail/noutbuk-acer-swift-3-sf314-54-83ku/" TargetMode="External"/><Relationship Id="rId842" Type="http://schemas.openxmlformats.org/officeDocument/2006/relationships/hyperlink" Target="https://www.eldorado.ru/cat/detail/noutbuk-asus-zenbook-ux434fl-a6006t/" TargetMode="External"/><Relationship Id="rId1058" Type="http://schemas.openxmlformats.org/officeDocument/2006/relationships/hyperlink" Target="https://www.eldorado.ru/cat/detail/noutbuk-asus-rog-gl703vm-ba226/" TargetMode="External"/><Relationship Id="rId1265" Type="http://schemas.openxmlformats.org/officeDocument/2006/relationships/hyperlink" Target="https://www.eldorado.ru/cat/detail/noutbuk-hp-14-dk0037ur-9yq23ea/" TargetMode="External"/><Relationship Id="rId1472" Type="http://schemas.openxmlformats.org/officeDocument/2006/relationships/hyperlink" Target="https://www.mvideo.ruhttps/www.mvideo.ru/products/noutbuk-igrovoi-msi-gl75-10scsr-018ru-30051465" TargetMode="External"/><Relationship Id="rId2109" Type="http://schemas.openxmlformats.org/officeDocument/2006/relationships/hyperlink" Target="https://www.dns-shop.ru/product/c268252906773332/16-noutbuk-apple-macbook-pro-retina-tb-mvvk2rua-seryj/" TargetMode="External"/><Relationship Id="rId2316" Type="http://schemas.openxmlformats.org/officeDocument/2006/relationships/hyperlink" Target="https://www.citilink.ru/catalog/mobile/notebooks/1367036/" TargetMode="External"/><Relationship Id="rId2523" Type="http://schemas.openxmlformats.org/officeDocument/2006/relationships/hyperlink" Target="https://www.citilink.ru/catalog/mobile/notebooks/1423310/" TargetMode="External"/><Relationship Id="rId2730" Type="http://schemas.openxmlformats.org/officeDocument/2006/relationships/hyperlink" Target="https://www.citilink.ru/catalog/mobile/notebooks/1394910/" TargetMode="External"/><Relationship Id="rId2968" Type="http://schemas.openxmlformats.org/officeDocument/2006/relationships/hyperlink" Target="https://www.citilink.ru/catalog/mobile/notebooks/1153686/" TargetMode="External"/><Relationship Id="rId702" Type="http://schemas.openxmlformats.org/officeDocument/2006/relationships/hyperlink" Target="https://www.eldorado.ru/cat/detail/noutbuk-asus-zenbook-ux430ua-gv414t/" TargetMode="External"/><Relationship Id="rId1125" Type="http://schemas.openxmlformats.org/officeDocument/2006/relationships/hyperlink" Target="https://www.eldorado.ru/cat/detail/noutbuk-msi-ge73-raider-rgb-8rf-093ru/" TargetMode="External"/><Relationship Id="rId1332" Type="http://schemas.openxmlformats.org/officeDocument/2006/relationships/hyperlink" Target="https://www.eldorado.ru/cat/detail/noutbuk-dell-vostro-5468-2100/" TargetMode="External"/><Relationship Id="rId1777" Type="http://schemas.openxmlformats.org/officeDocument/2006/relationships/hyperlink" Target="https://www.dns-shop.ru/product/32b4e5961ff73332/133-noutbuk-hp-probook-430-g7-serebristyj/" TargetMode="External"/><Relationship Id="rId1984" Type="http://schemas.openxmlformats.org/officeDocument/2006/relationships/hyperlink" Target="https://www.dns-shop.ru/product/9dc41dea62ab3332/156-noutbuk-asus-rog-zephyrus-g15-ga502iu-hn071t-cernyj/" TargetMode="External"/><Relationship Id="rId2828" Type="http://schemas.openxmlformats.org/officeDocument/2006/relationships/hyperlink" Target="https://www.citilink.ru/catalog/mobile/notebooks/1218301/" TargetMode="External"/><Relationship Id="rId69" Type="http://schemas.openxmlformats.org/officeDocument/2006/relationships/hyperlink" Target="https://www.eldorado.ru/cat/detail/ultrabuk-lenovo-ideapad-5-14iil05-81yh00gdru/" TargetMode="External"/><Relationship Id="rId1637" Type="http://schemas.openxmlformats.org/officeDocument/2006/relationships/hyperlink" Target="https://www.dns-shop.ru/product/f90c9ad50dc91b80/14-noutbuk-asus-pro-p1440fa-fa2078-seryj/" TargetMode="External"/><Relationship Id="rId1844" Type="http://schemas.openxmlformats.org/officeDocument/2006/relationships/hyperlink" Target="https://www.dns-shop.ru/product/14019d5b02051b80/156-noutbuk-lenovo-ideapad-5-15iil05-seryj/" TargetMode="External"/><Relationship Id="rId3297" Type="http://schemas.openxmlformats.org/officeDocument/2006/relationships/hyperlink" Target="https://www.citilink.ru/catalog/mobile/notebooks/484748/" TargetMode="External"/><Relationship Id="rId1704" Type="http://schemas.openxmlformats.org/officeDocument/2006/relationships/hyperlink" Target="https://www.dns-shop.ru/product/b12ba6cd14c33332/156-noutbuk-acer-aspire-5-a515-54g-55g2-krasnyj/" TargetMode="External"/><Relationship Id="rId3157" Type="http://schemas.openxmlformats.org/officeDocument/2006/relationships/hyperlink" Target="https://www.citilink.ru/catalog/mobile/notebooks/1386159/" TargetMode="External"/><Relationship Id="rId285" Type="http://schemas.openxmlformats.org/officeDocument/2006/relationships/hyperlink" Target="https://www.eldorado.ru/cat/detail/noutbuk-apple-macbook-pro-16-core-i9-2-3-32-4tb-rp5500m-8g-space-gray/" TargetMode="External"/><Relationship Id="rId1911" Type="http://schemas.openxmlformats.org/officeDocument/2006/relationships/hyperlink" Target="https://www.dns-shop.ru/product/3f64df99a0b23332/156-noutbuk-asus-tuf-gaming-a15-fx506iu-hn355-seryj/" TargetMode="External"/><Relationship Id="rId3364" Type="http://schemas.openxmlformats.org/officeDocument/2006/relationships/hyperlink" Target="https://www.citilink.ru/catalog/mobile/notebooks/1153686/" TargetMode="External"/><Relationship Id="rId3571" Type="http://schemas.openxmlformats.org/officeDocument/2006/relationships/hyperlink" Target="https://www.citilink.ru/catalog/mobile/notebooks/1399128/" TargetMode="External"/><Relationship Id="rId3669" Type="http://schemas.openxmlformats.org/officeDocument/2006/relationships/hyperlink" Target="https://www.citilink.ru/catalog/mobile/notebooks/1390462/" TargetMode="External"/><Relationship Id="rId492" Type="http://schemas.openxmlformats.org/officeDocument/2006/relationships/hyperlink" Target="https://www.eldorado.ru/cat/detail/noutbuk-apple-macbook-pro-16-i9-2-4-32-512-rp-5600m-8gb-silver/" TargetMode="External"/><Relationship Id="rId797" Type="http://schemas.openxmlformats.org/officeDocument/2006/relationships/hyperlink" Target="https://www.eldorado.ru/cat/detail/noutbuk-acer-predator-helios-500-ph517-51-74za-nh-q3per-004/" TargetMode="External"/><Relationship Id="rId2173" Type="http://schemas.openxmlformats.org/officeDocument/2006/relationships/hyperlink" Target="https://www.citilink.ru/catalog/mobile/notebooks/1194642/" TargetMode="External"/><Relationship Id="rId2380" Type="http://schemas.openxmlformats.org/officeDocument/2006/relationships/hyperlink" Target="https://www.citilink.ru/catalog/mobile/notebooks/1154367/" TargetMode="External"/><Relationship Id="rId2478" Type="http://schemas.openxmlformats.org/officeDocument/2006/relationships/hyperlink" Target="https://www.citilink.ru/catalog/mobile/notebooks/1418659/" TargetMode="External"/><Relationship Id="rId3017" Type="http://schemas.openxmlformats.org/officeDocument/2006/relationships/hyperlink" Target="https://www.citilink.ru/catalog/mobile/notebooks/1418663/" TargetMode="External"/><Relationship Id="rId3224" Type="http://schemas.openxmlformats.org/officeDocument/2006/relationships/hyperlink" Target="https://www.citilink.ru/catalog/mobile/notebooks/1374481/" TargetMode="External"/><Relationship Id="rId3431" Type="http://schemas.openxmlformats.org/officeDocument/2006/relationships/hyperlink" Target="https://www.citilink.ru/catalog/mobile/notebooks/1217407/" TargetMode="External"/><Relationship Id="rId3876" Type="http://schemas.openxmlformats.org/officeDocument/2006/relationships/hyperlink" Target="https://www.citilink.ru/catalog/mobile/notebooks/1369281/" TargetMode="External"/><Relationship Id="rId145" Type="http://schemas.openxmlformats.org/officeDocument/2006/relationships/hyperlink" Target="https://www.eldorado.ru/cat/detail/noutbuk-apple-macbook-pro-16-i7-2-6-64-8t-rp-5600m-8gb-space-grey/" TargetMode="External"/><Relationship Id="rId352" Type="http://schemas.openxmlformats.org/officeDocument/2006/relationships/hyperlink" Target="https://www.eldorado.ru/cat/detail/noutbuk-apple-macbook-pro-16-i7-2-6-32-2t-rp-5600m-8gb-silver/" TargetMode="External"/><Relationship Id="rId1287" Type="http://schemas.openxmlformats.org/officeDocument/2006/relationships/hyperlink" Target="https://www.eldorado.ru/cat/detail/noutbuk-acer-aspire-a315-42-r703-nx-hf9er-02d/" TargetMode="External"/><Relationship Id="rId2033" Type="http://schemas.openxmlformats.org/officeDocument/2006/relationships/hyperlink" Target="https://www.dns-shop.ru/product/233b98e6798c3332/139-ultrabuk-huawei-matebook-x-pro-machc-wae9lp-seryj/" TargetMode="External"/><Relationship Id="rId2240" Type="http://schemas.openxmlformats.org/officeDocument/2006/relationships/hyperlink" Target="https://www.citilink.ru/catalog/mobile/notebooks/1194643/" TargetMode="External"/><Relationship Id="rId2685" Type="http://schemas.openxmlformats.org/officeDocument/2006/relationships/hyperlink" Target="https://www.citilink.ru/catalog/mobile/notebooks/1412269/" TargetMode="External"/><Relationship Id="rId2892" Type="http://schemas.openxmlformats.org/officeDocument/2006/relationships/hyperlink" Target="https://www.citilink.ru/catalog/mobile/notebooks/1431686/" TargetMode="External"/><Relationship Id="rId3529" Type="http://schemas.openxmlformats.org/officeDocument/2006/relationships/hyperlink" Target="https://www.citilink.ru/catalog/mobile/notebooks/1400465/" TargetMode="External"/><Relationship Id="rId3736" Type="http://schemas.openxmlformats.org/officeDocument/2006/relationships/hyperlink" Target="https://www.citilink.ru/catalog/mobile/notebooks/1375307/" TargetMode="External"/><Relationship Id="rId212" Type="http://schemas.openxmlformats.org/officeDocument/2006/relationships/hyperlink" Target="https://www.eldorado.ru/cat/detail/noutbuk-apple-macbook-pro-16-i9-2-3-16-4t-rp-5600m-8gb-space-grey/" TargetMode="External"/><Relationship Id="rId657" Type="http://schemas.openxmlformats.org/officeDocument/2006/relationships/hyperlink" Target="https://www.eldorado.ru/cat/detail/noutbuk-lenovo-yoga-530-14arr-81h9003uru/" TargetMode="External"/><Relationship Id="rId864" Type="http://schemas.openxmlformats.org/officeDocument/2006/relationships/hyperlink" Target="https://www.eldorado.ru/cat/detail/noutbuk-lenovo-essential-b590-59397711/" TargetMode="External"/><Relationship Id="rId1494" Type="http://schemas.openxmlformats.org/officeDocument/2006/relationships/hyperlink" Target="https://www.mvideo.ruhttps/www.mvideo.ru/products/ultrabuk-lenovo-yoga-slim-7-14are05-82a20055ru-30051279" TargetMode="External"/><Relationship Id="rId1799" Type="http://schemas.openxmlformats.org/officeDocument/2006/relationships/hyperlink" Target="https://www.dns-shop.ru/product/6dd33cd40c493332/156-noutbuk-hp-envy-x360-convert-15-ed1007ur-serebristyj/" TargetMode="External"/><Relationship Id="rId2100" Type="http://schemas.openxmlformats.org/officeDocument/2006/relationships/hyperlink" Target="https://www.dns-shop.ru/product/680e969c84773332/156-noutbuk-asus-zenbook-pro-duo-ux581lv-h2011t-sinij/" TargetMode="External"/><Relationship Id="rId2338" Type="http://schemas.openxmlformats.org/officeDocument/2006/relationships/hyperlink" Target="https://www.citilink.ru/catalog/mobile/notebooks/1377545/" TargetMode="External"/><Relationship Id="rId2545" Type="http://schemas.openxmlformats.org/officeDocument/2006/relationships/hyperlink" Target="https://www.citilink.ru/catalog/mobile/notebooks/1409609/" TargetMode="External"/><Relationship Id="rId2752" Type="http://schemas.openxmlformats.org/officeDocument/2006/relationships/hyperlink" Target="https://www.citilink.ru/catalog/mobile/notebooks/1383861/" TargetMode="External"/><Relationship Id="rId3803" Type="http://schemas.openxmlformats.org/officeDocument/2006/relationships/hyperlink" Target="https://www.citilink.ru/catalog/mobile/notebooks/1170647/" TargetMode="External"/><Relationship Id="rId517" Type="http://schemas.openxmlformats.org/officeDocument/2006/relationships/hyperlink" Target="https://www.eldorado.ru/cat/detail/noutbuk-apple-macbook-pro-16-core-i7-2-6-64-512gb-rp5500m-8g-space-gray/" TargetMode="External"/><Relationship Id="rId724" Type="http://schemas.openxmlformats.org/officeDocument/2006/relationships/hyperlink" Target="https://www.eldorado.ru/cat/detail/noutbuk-hp-15-dw1039ur-1u2z9ea/" TargetMode="External"/><Relationship Id="rId931" Type="http://schemas.openxmlformats.org/officeDocument/2006/relationships/hyperlink" Target="https://www.eldorado.ru/cat/detail/noutbuk-acer-nitro-5-an515-54-57x3-nh-q5aer-017/" TargetMode="External"/><Relationship Id="rId1147" Type="http://schemas.openxmlformats.org/officeDocument/2006/relationships/hyperlink" Target="https://www.eldorado.ru/cat/detail/ultrabuk-acer-swift-3-sf314-58g-57n7-nx-hpker-006/" TargetMode="External"/><Relationship Id="rId1354" Type="http://schemas.openxmlformats.org/officeDocument/2006/relationships/hyperlink" Target="https://www.eldorado.ru/cat/detail/igrovoy-noutbuk-msi-gp65-leopard-10sfk-211ru/" TargetMode="External"/><Relationship Id="rId1561" Type="http://schemas.openxmlformats.org/officeDocument/2006/relationships/hyperlink" Target="https://www.mvideo.ruhttps/www.mvideo.ru/products/noutbuk-apple-macbook-pro-16-core-i7-26-32-2tb-rp5500m-4g-sil-30047526" TargetMode="External"/><Relationship Id="rId2405" Type="http://schemas.openxmlformats.org/officeDocument/2006/relationships/hyperlink" Target="https://www.citilink.ru/catalog/mobile/notebooks/1415951/" TargetMode="External"/><Relationship Id="rId2612" Type="http://schemas.openxmlformats.org/officeDocument/2006/relationships/hyperlink" Target="https://www.citilink.ru/catalog/mobile/notebooks/1374975/" TargetMode="External"/><Relationship Id="rId60" Type="http://schemas.openxmlformats.org/officeDocument/2006/relationships/hyperlink" Target="https://www.eldorado.ru/cat/detail/noutbuk-acer-aspire-3-a315-23g-r2j2-nx-hvrer-00t/" TargetMode="External"/><Relationship Id="rId1007" Type="http://schemas.openxmlformats.org/officeDocument/2006/relationships/hyperlink" Target="https://www.eldorado.ru/cat/detail/noutbuk-acer-nitro-5-an515-54-76de-nh-q5ber-02d/" TargetMode="External"/><Relationship Id="rId1214" Type="http://schemas.openxmlformats.org/officeDocument/2006/relationships/hyperlink" Target="https://www.eldorado.ru/cat/detail/noutbuk-acer-aspire-3-a315-42-r3qg-nx-hf9er-025/" TargetMode="External"/><Relationship Id="rId1421" Type="http://schemas.openxmlformats.org/officeDocument/2006/relationships/hyperlink" Target="https://www.eldorado.ru/cat/detail/noutbuk-apple-macbook-air-13-i3-1-1-16gb-2tb-ssd-space-gray/" TargetMode="External"/><Relationship Id="rId1659" Type="http://schemas.openxmlformats.org/officeDocument/2006/relationships/hyperlink" Target="https://www.dns-shop.ru/product/a2034e038ab93332/156-noutbuk-acer-aspire-5-a515-44g-r18h-cernyj/" TargetMode="External"/><Relationship Id="rId1866" Type="http://schemas.openxmlformats.org/officeDocument/2006/relationships/hyperlink" Target="https://www.dns-shop.ru/product/0da7ed7a02051b80/156-noutbuk-lenovo-ideapad-gaming-3-15imh05-cernyj/" TargetMode="External"/><Relationship Id="rId2917" Type="http://schemas.openxmlformats.org/officeDocument/2006/relationships/hyperlink" Target="https://www.citilink.ru/catalog/mobile/notebooks/1418661/" TargetMode="External"/><Relationship Id="rId3081" Type="http://schemas.openxmlformats.org/officeDocument/2006/relationships/hyperlink" Target="https://www.citilink.ru/catalog/mobile/notebooks/1402211/" TargetMode="External"/><Relationship Id="rId1519" Type="http://schemas.openxmlformats.org/officeDocument/2006/relationships/hyperlink" Target="https://www.mvideo.ruhttps/www.mvideo.ru/products/ultrabuk-asus-vivobook-s-s431fa-eb052t-30045718" TargetMode="External"/><Relationship Id="rId1726" Type="http://schemas.openxmlformats.org/officeDocument/2006/relationships/hyperlink" Target="https://www.dns-shop.ru/product/14019d4202051b80/14-noutbuk-lenovo-ideapad-5-14iil05-zelenyj/" TargetMode="External"/><Relationship Id="rId1933" Type="http://schemas.openxmlformats.org/officeDocument/2006/relationships/hyperlink" Target="https://www.dns-shop.ru/product/ed224c6b84433332/156-noutbuk-lenovo-legion-5-15imh05-cernyj/" TargetMode="External"/><Relationship Id="rId3179" Type="http://schemas.openxmlformats.org/officeDocument/2006/relationships/hyperlink" Target="https://www.citilink.ru/catalog/mobile/notebooks/1383654/" TargetMode="External"/><Relationship Id="rId3386" Type="http://schemas.openxmlformats.org/officeDocument/2006/relationships/hyperlink" Target="https://www.citilink.ru/catalog/mobile/notebooks/1193479/" TargetMode="External"/><Relationship Id="rId3593" Type="http://schemas.openxmlformats.org/officeDocument/2006/relationships/hyperlink" Target="https://www.citilink.ru/catalog/mobile/notebooks/1393405/" TargetMode="External"/><Relationship Id="rId18" Type="http://schemas.openxmlformats.org/officeDocument/2006/relationships/hyperlink" Target="https://www.eldorado.ru/cat/detail/noutbuk-asus-r521fl-bq241t/" TargetMode="External"/><Relationship Id="rId2195" Type="http://schemas.openxmlformats.org/officeDocument/2006/relationships/hyperlink" Target="https://www.citilink.ru/catalog/mobile/notebooks/1217403/" TargetMode="External"/><Relationship Id="rId3039" Type="http://schemas.openxmlformats.org/officeDocument/2006/relationships/hyperlink" Target="https://www.citilink.ru/catalog/mobile/notebooks/1406510/" TargetMode="External"/><Relationship Id="rId3246" Type="http://schemas.openxmlformats.org/officeDocument/2006/relationships/hyperlink" Target="https://www.citilink.ru/catalog/mobile/notebooks/1376893/" TargetMode="External"/><Relationship Id="rId3453" Type="http://schemas.openxmlformats.org/officeDocument/2006/relationships/hyperlink" Target="https://www.citilink.ru/catalog/mobile/notebooks/1123230/" TargetMode="External"/><Relationship Id="rId167" Type="http://schemas.openxmlformats.org/officeDocument/2006/relationships/hyperlink" Target="https://www.eldorado.ru/cat/detail/noutbuk-apple-macbook-pro-16-i7-2-6-64-512-rp-5600m-8gb-space-grey/" TargetMode="External"/><Relationship Id="rId374" Type="http://schemas.openxmlformats.org/officeDocument/2006/relationships/hyperlink" Target="https://www.eldorado.ru/cat/detail/noutbuk-apple-macbook-pro-13-m1-8-1tb-silver-z11d/" TargetMode="External"/><Relationship Id="rId581" Type="http://schemas.openxmlformats.org/officeDocument/2006/relationships/hyperlink" Target="https://www.eldorado.ru/cat/detail/noutbuk-msi-modern-14-b4mw-021ru/" TargetMode="External"/><Relationship Id="rId2055" Type="http://schemas.openxmlformats.org/officeDocument/2006/relationships/hyperlink" Target="https://www.dns-shop.ru/product/af321775cd753332/173-noutbuk-asus-rog-strix-g-g712lv-ev047t-cernyj/" TargetMode="External"/><Relationship Id="rId2262" Type="http://schemas.openxmlformats.org/officeDocument/2006/relationships/hyperlink" Target="https://www.citilink.ru/catalog/mobile/notebooks/1372408/" TargetMode="External"/><Relationship Id="rId3106" Type="http://schemas.openxmlformats.org/officeDocument/2006/relationships/hyperlink" Target="https://www.citilink.ru/catalog/mobile/notebooks/1392445/" TargetMode="External"/><Relationship Id="rId3660" Type="http://schemas.openxmlformats.org/officeDocument/2006/relationships/hyperlink" Target="https://www.citilink.ru/catalog/mobile/notebooks/1392464/" TargetMode="External"/><Relationship Id="rId3758" Type="http://schemas.openxmlformats.org/officeDocument/2006/relationships/hyperlink" Target="https://www.citilink.ru/catalog/mobile/notebooks/1194643/" TargetMode="External"/><Relationship Id="rId234" Type="http://schemas.openxmlformats.org/officeDocument/2006/relationships/hyperlink" Target="https://www.eldorado.ru/cat/detail/noutbuk-apple-macbook-air-13-m1-16-2tb-silver-z127/" TargetMode="External"/><Relationship Id="rId679" Type="http://schemas.openxmlformats.org/officeDocument/2006/relationships/hyperlink" Target="https://www.eldorado.ru/cat/detail/noutbuk-lenovo-ideapad-c340-14iml-81tk00e2ru/" TargetMode="External"/><Relationship Id="rId886" Type="http://schemas.openxmlformats.org/officeDocument/2006/relationships/hyperlink" Target="https://www.eldorado.ru/cat/detail/noutbuk-irbis-nb244/" TargetMode="External"/><Relationship Id="rId2567" Type="http://schemas.openxmlformats.org/officeDocument/2006/relationships/hyperlink" Target="https://www.citilink.ru/catalog/mobile/notebooks/1197730/" TargetMode="External"/><Relationship Id="rId2774" Type="http://schemas.openxmlformats.org/officeDocument/2006/relationships/hyperlink" Target="https://www.citilink.ru/catalog/mobile/notebooks/1386179/" TargetMode="External"/><Relationship Id="rId3313" Type="http://schemas.openxmlformats.org/officeDocument/2006/relationships/hyperlink" Target="https://www.citilink.ru/catalog/mobile/notebooks/1206233/" TargetMode="External"/><Relationship Id="rId3520" Type="http://schemas.openxmlformats.org/officeDocument/2006/relationships/hyperlink" Target="https://www.citilink.ru/catalog/mobile/notebooks/1402131/" TargetMode="External"/><Relationship Id="rId3618" Type="http://schemas.openxmlformats.org/officeDocument/2006/relationships/hyperlink" Target="https://www.citilink.ru/catalog/mobile/notebooks/1390359/" TargetMode="External"/><Relationship Id="rId2" Type="http://schemas.openxmlformats.org/officeDocument/2006/relationships/hyperlink" Target="https://www.eldorado.ru/cat/detail/igrovoy-noutbuk-asus-tuf-gaming-fx705dt-au042t/" TargetMode="External"/><Relationship Id="rId441" Type="http://schemas.openxmlformats.org/officeDocument/2006/relationships/hyperlink" Target="https://www.eldorado.ru/cat/detail/noutbuk-apple-macbook-pro-16-core-i9-2-3-16-8tb-rp5500m-4g-space-gray/" TargetMode="External"/><Relationship Id="rId539" Type="http://schemas.openxmlformats.org/officeDocument/2006/relationships/hyperlink" Target="https://www.eldorado.ru/cat/detail/noutbuk-apple-macbook-air-13-m1-8-256-silver-mgn93ru-a/" TargetMode="External"/><Relationship Id="rId746" Type="http://schemas.openxmlformats.org/officeDocument/2006/relationships/hyperlink" Target="https://www.eldorado.ru/cat/detail/igrovoy-noutbuk-dell-g315-5720/" TargetMode="External"/><Relationship Id="rId1071" Type="http://schemas.openxmlformats.org/officeDocument/2006/relationships/hyperlink" Target="https://www.eldorado.ru/cat/detail/noutbuk-asus-x550ze-xo052h/" TargetMode="External"/><Relationship Id="rId1169" Type="http://schemas.openxmlformats.org/officeDocument/2006/relationships/hyperlink" Target="https://www.eldorado.ru/cat/detail/noutbuk-asus-x403fa-eb230r/" TargetMode="External"/><Relationship Id="rId1376" Type="http://schemas.openxmlformats.org/officeDocument/2006/relationships/hyperlink" Target="https://www.eldorado.ru/cat/detail/noutbuk-dell-inspiron-3793-8139/" TargetMode="External"/><Relationship Id="rId1583" Type="http://schemas.openxmlformats.org/officeDocument/2006/relationships/hyperlink" Target="https://www.mvideo.ruhttps/www.mvideo.ru/products/noutbuk-apple-macbook-pro-16-core-i9-24-32-4tb-rp5300m-4g-sil-30047557" TargetMode="External"/><Relationship Id="rId2122" Type="http://schemas.openxmlformats.org/officeDocument/2006/relationships/hyperlink" Target="https://www.citilink.ru/catalog/mobile/notebooks/1154363/" TargetMode="External"/><Relationship Id="rId2427" Type="http://schemas.openxmlformats.org/officeDocument/2006/relationships/hyperlink" Target="https://www.citilink.ru/catalog/mobile/notebooks/1373748/" TargetMode="External"/><Relationship Id="rId2981" Type="http://schemas.openxmlformats.org/officeDocument/2006/relationships/hyperlink" Target="https://www.citilink.ru/catalog/mobile/notebooks/1374145/" TargetMode="External"/><Relationship Id="rId3825" Type="http://schemas.openxmlformats.org/officeDocument/2006/relationships/hyperlink" Target="https://www.citilink.ru/catalog/mobile/notebooks/1206374/" TargetMode="External"/><Relationship Id="rId301" Type="http://schemas.openxmlformats.org/officeDocument/2006/relationships/hyperlink" Target="https://www.eldorado.ru/cat/detail/noutbuk-apple-macbook-pro-16-core-i9-2-4-32-8tb-rp5500m-4g-space-gray/" TargetMode="External"/><Relationship Id="rId953" Type="http://schemas.openxmlformats.org/officeDocument/2006/relationships/hyperlink" Target="https://www.eldorado.ru/cat/detail/ultrabuk-lenovo-ideapad-3-15ada05-81w10072ru/" TargetMode="External"/><Relationship Id="rId1029" Type="http://schemas.openxmlformats.org/officeDocument/2006/relationships/hyperlink" Target="https://www.eldorado.ru/cat/detail/noutbuk-apple-macbook-pro-15-silver-z0rf000ea/" TargetMode="External"/><Relationship Id="rId1236" Type="http://schemas.openxmlformats.org/officeDocument/2006/relationships/hyperlink" Target="https://www.eldorado.ru/cat/detail/noutbuk-lenovo-ideapad-320s-13ikb-81ak007qrk/" TargetMode="External"/><Relationship Id="rId1790" Type="http://schemas.openxmlformats.org/officeDocument/2006/relationships/hyperlink" Target="https://www.dns-shop.ru/product/c6607014af9f3332/156-noutbuk-hp-envy-x360-convert-15-ee0001ur-cernyj/" TargetMode="External"/><Relationship Id="rId1888" Type="http://schemas.openxmlformats.org/officeDocument/2006/relationships/hyperlink" Target="https://www.dns-shop.ru/product/55d3030cdd243332/135-ultrabuk-acer-swift-3-sf313-52g-71sn-serebristyj/" TargetMode="External"/><Relationship Id="rId2634" Type="http://schemas.openxmlformats.org/officeDocument/2006/relationships/hyperlink" Target="https://www.citilink.ru/catalog/mobile/notebooks/1420618/" TargetMode="External"/><Relationship Id="rId2841" Type="http://schemas.openxmlformats.org/officeDocument/2006/relationships/hyperlink" Target="https://www.citilink.ru/catalog/mobile/notebooks/1216431/" TargetMode="External"/><Relationship Id="rId2939" Type="http://schemas.openxmlformats.org/officeDocument/2006/relationships/hyperlink" Target="https://www.citilink.ru/catalog/mobile/notebooks/1415900/" TargetMode="External"/><Relationship Id="rId82" Type="http://schemas.openxmlformats.org/officeDocument/2006/relationships/hyperlink" Target="https://www.eldorado.ru/cat/detail/noutbuk-asus-zenbook-flip-ux463fa-ai013t/" TargetMode="External"/><Relationship Id="rId606" Type="http://schemas.openxmlformats.org/officeDocument/2006/relationships/hyperlink" Target="https://www.eldorado.ru/cat/detail/ultrabuk-asus-r424da-ek391t/" TargetMode="External"/><Relationship Id="rId813" Type="http://schemas.openxmlformats.org/officeDocument/2006/relationships/hyperlink" Target="https://www.eldorado.ru/cat/detail/noutbuk-acer-swift-7-sf714-51t-m427-nx-gujer-001/" TargetMode="External"/><Relationship Id="rId1443" Type="http://schemas.openxmlformats.org/officeDocument/2006/relationships/hyperlink" Target="https://www.mvideo.ruhttps/www.mvideo.ru/products/noutbuk-transformer-lenovo-ideapad-c340-14api-81n60034ru-30047030" TargetMode="External"/><Relationship Id="rId1650" Type="http://schemas.openxmlformats.org/officeDocument/2006/relationships/hyperlink" Target="https://www.dns-shop.ru/product/a83413838ab93332/14-ultrabuk-acer-swift-3-sf314-57-38yn-sinij/" TargetMode="External"/><Relationship Id="rId1748" Type="http://schemas.openxmlformats.org/officeDocument/2006/relationships/hyperlink" Target="https://www.dns-shop.ru/product/978444e962ab3332/156-noutbuk-asus-tuf-gaming-fx505gt-bq018-cernyj/" TargetMode="External"/><Relationship Id="rId2701" Type="http://schemas.openxmlformats.org/officeDocument/2006/relationships/hyperlink" Target="https://www.citilink.ru/catalog/mobile/notebooks/1194642/" TargetMode="External"/><Relationship Id="rId1303" Type="http://schemas.openxmlformats.org/officeDocument/2006/relationships/hyperlink" Target="https://www.eldorado.ru/cat/detail/noutbuk-acer-extensa-15-ex215-51-346n-nx-efzer-002/" TargetMode="External"/><Relationship Id="rId1510" Type="http://schemas.openxmlformats.org/officeDocument/2006/relationships/hyperlink" Target="https://www.mvideo.ruhttps/www.mvideo.ru/products/noutbuk-igrovoi-acer-ph315-51-59ap-nhq3fer010-30039414" TargetMode="External"/><Relationship Id="rId1955" Type="http://schemas.openxmlformats.org/officeDocument/2006/relationships/hyperlink" Target="https://www.dns-shop.ru/product/d30b86fd87681b80/156-noutbuk-lenovo-legion-y540-15irh-cernyj/" TargetMode="External"/><Relationship Id="rId3170" Type="http://schemas.openxmlformats.org/officeDocument/2006/relationships/hyperlink" Target="https://www.citilink.ru/catalog/mobile/notebooks/1386148/" TargetMode="External"/><Relationship Id="rId1608" Type="http://schemas.openxmlformats.org/officeDocument/2006/relationships/hyperlink" Target="https://www.dns-shop.ru/product/7cfdbffcc1a81b80/173-noutbuk-hp-laptop-17-by2025ur-cernyj/" TargetMode="External"/><Relationship Id="rId1815" Type="http://schemas.openxmlformats.org/officeDocument/2006/relationships/hyperlink" Target="https://www.dns-shop.ru/product/b02bb67e62ab3332/14-noutbuk-asus-zenbook-um433iq-a5029t-seryj/" TargetMode="External"/><Relationship Id="rId3030" Type="http://schemas.openxmlformats.org/officeDocument/2006/relationships/hyperlink" Target="https://www.citilink.ru/catalog/mobile/notebooks/1420618/" TargetMode="External"/><Relationship Id="rId3268" Type="http://schemas.openxmlformats.org/officeDocument/2006/relationships/hyperlink" Target="https://www.citilink.ru/catalog/mobile/notebooks/1373908/" TargetMode="External"/><Relationship Id="rId3475" Type="http://schemas.openxmlformats.org/officeDocument/2006/relationships/hyperlink" Target="https://www.citilink.ru/catalog/mobile/notebooks/1433225/" TargetMode="External"/><Relationship Id="rId3682" Type="http://schemas.openxmlformats.org/officeDocument/2006/relationships/hyperlink" Target="https://www.citilink.ru/catalog/mobile/notebooks/1390369/" TargetMode="External"/><Relationship Id="rId189" Type="http://schemas.openxmlformats.org/officeDocument/2006/relationships/hyperlink" Target="https://www.eldorado.ru/cat/detail/noutbuk-apple-macbook-air-13-m1-8-2tb-space-gray-z124/" TargetMode="External"/><Relationship Id="rId396" Type="http://schemas.openxmlformats.org/officeDocument/2006/relationships/hyperlink" Target="https://www.eldorado.ru/cat/detail/igrovoy-noutbuk-lenovo-ideapad-gaming-3-15imh05-81y40096rk/" TargetMode="External"/><Relationship Id="rId2077" Type="http://schemas.openxmlformats.org/officeDocument/2006/relationships/hyperlink" Target="https://www.dns-shop.ru/product/69f1017a88fa3332/156-noutbuk-msi-p65-9se-648ru-seryj/" TargetMode="External"/><Relationship Id="rId2284" Type="http://schemas.openxmlformats.org/officeDocument/2006/relationships/hyperlink" Target="https://www.citilink.ru/catalog/mobile/notebooks/1377789/" TargetMode="External"/><Relationship Id="rId2491" Type="http://schemas.openxmlformats.org/officeDocument/2006/relationships/hyperlink" Target="https://www.citilink.ru/catalog/mobile/notebooks/1399218/" TargetMode="External"/><Relationship Id="rId3128" Type="http://schemas.openxmlformats.org/officeDocument/2006/relationships/hyperlink" Target="https://www.citilink.ru/catalog/mobile/notebooks/1390118/" TargetMode="External"/><Relationship Id="rId3335" Type="http://schemas.openxmlformats.org/officeDocument/2006/relationships/hyperlink" Target="https://www.citilink.ru/catalog/mobile/notebooks/1196435/" TargetMode="External"/><Relationship Id="rId3542" Type="http://schemas.openxmlformats.org/officeDocument/2006/relationships/hyperlink" Target="https://www.citilink.ru/catalog/mobile/notebooks/1400094/" TargetMode="External"/><Relationship Id="rId256" Type="http://schemas.openxmlformats.org/officeDocument/2006/relationships/hyperlink" Target="https://www.eldorado.ru/cat/detail/igrovoy-noutbuk-lenovo-legion-5-15imh05h-81y600hyru/" TargetMode="External"/><Relationship Id="rId463" Type="http://schemas.openxmlformats.org/officeDocument/2006/relationships/hyperlink" Target="https://www.eldorado.ru/cat/detail/noutbuk-apple-macbook-pro-16-core-i7-2-6-64-512gb-rp5500m-8g-silver/" TargetMode="External"/><Relationship Id="rId670" Type="http://schemas.openxmlformats.org/officeDocument/2006/relationships/hyperlink" Target="https://www.eldorado.ru/cat/detail/noutbuk-dell-inspiron-5593-8467/" TargetMode="External"/><Relationship Id="rId1093" Type="http://schemas.openxmlformats.org/officeDocument/2006/relationships/hyperlink" Target="https://www.eldorado.ru/cat/detail/noutbuk-asus-zenbook-ux410uf-gv118t/" TargetMode="External"/><Relationship Id="rId2144" Type="http://schemas.openxmlformats.org/officeDocument/2006/relationships/hyperlink" Target="https://www.citilink.ru/catalog/mobile/notebooks/1207567/" TargetMode="External"/><Relationship Id="rId2351" Type="http://schemas.openxmlformats.org/officeDocument/2006/relationships/hyperlink" Target="https://www.citilink.ru/catalog/mobile/notebooks/1196615/" TargetMode="External"/><Relationship Id="rId2589" Type="http://schemas.openxmlformats.org/officeDocument/2006/relationships/hyperlink" Target="https://www.citilink.ru/catalog/mobile/notebooks/1386472/" TargetMode="External"/><Relationship Id="rId2796" Type="http://schemas.openxmlformats.org/officeDocument/2006/relationships/hyperlink" Target="https://www.citilink.ru/catalog/mobile/notebooks/1382653/" TargetMode="External"/><Relationship Id="rId3402" Type="http://schemas.openxmlformats.org/officeDocument/2006/relationships/hyperlink" Target="https://www.citilink.ru/catalog/mobile/notebooks/1184101/" TargetMode="External"/><Relationship Id="rId3847" Type="http://schemas.openxmlformats.org/officeDocument/2006/relationships/hyperlink" Target="https://www.citilink.ru/catalog/mobile/notebooks/1196345/" TargetMode="External"/><Relationship Id="rId116" Type="http://schemas.openxmlformats.org/officeDocument/2006/relationships/hyperlink" Target="https://www.eldorado.ru/cat/detail/igrovoy-noutbuk-dell-g515-5980/" TargetMode="External"/><Relationship Id="rId323" Type="http://schemas.openxmlformats.org/officeDocument/2006/relationships/hyperlink" Target="https://www.eldorado.ru/cat/detail/noutbuk-apple-macbook-pro-13-i7-2-3-32gb-512-ssd-silver/" TargetMode="External"/><Relationship Id="rId530" Type="http://schemas.openxmlformats.org/officeDocument/2006/relationships/hyperlink" Target="https://www.eldorado.ru/cat/detail/noutbuk-apple-macbook-pro-16-core-i9-2-4-64-512gb-rp5300m-4g-space-gray/" TargetMode="External"/><Relationship Id="rId768" Type="http://schemas.openxmlformats.org/officeDocument/2006/relationships/hyperlink" Target="https://www.eldorado.ru/cat/detail/igrovoy-noutbuk-lenovo-legion-y740-17irh-81uj002tru-intel-core-i7-9750h-2-6ghz-17-3-1920kh1080-16gb-1tb-hdd-128gb-ssd-intel-uhd-graphics-630-dvd-net-wi-fi-bluetooth-win-10/" TargetMode="External"/><Relationship Id="rId975" Type="http://schemas.openxmlformats.org/officeDocument/2006/relationships/hyperlink" Target="https://www.eldorado.ru/cat/detail/igrovoy-noutbuk-dell-g315-5737/" TargetMode="External"/><Relationship Id="rId1160" Type="http://schemas.openxmlformats.org/officeDocument/2006/relationships/hyperlink" Target="https://www.eldorado.ru/cat/detail/noutbuk-lenovo-ideapad-320-15isk-80xh00ekrk/" TargetMode="External"/><Relationship Id="rId1398" Type="http://schemas.openxmlformats.org/officeDocument/2006/relationships/hyperlink" Target="https://www.eldorado.ru/cat/detail/noutbuk-msi-gl73-9sek-295xru/" TargetMode="External"/><Relationship Id="rId2004" Type="http://schemas.openxmlformats.org/officeDocument/2006/relationships/hyperlink" Target="https://www.dns-shop.ru/product/b256218810f11b80/14-ultrabuk-msi-prestige-a10sc-077ru-belyj/" TargetMode="External"/><Relationship Id="rId2211" Type="http://schemas.openxmlformats.org/officeDocument/2006/relationships/hyperlink" Target="https://www.citilink.ru/catalog/mobile/notebooks/1217405/" TargetMode="External"/><Relationship Id="rId2449" Type="http://schemas.openxmlformats.org/officeDocument/2006/relationships/hyperlink" Target="https://www.citilink.ru/catalog/mobile/notebooks/1421701/" TargetMode="External"/><Relationship Id="rId2656" Type="http://schemas.openxmlformats.org/officeDocument/2006/relationships/hyperlink" Target="https://www.citilink.ru/catalog/mobile/notebooks/1436052/" TargetMode="External"/><Relationship Id="rId2863" Type="http://schemas.openxmlformats.org/officeDocument/2006/relationships/hyperlink" Target="https://www.citilink.ru/catalog/mobile/notebooks/1183285/" TargetMode="External"/><Relationship Id="rId3707" Type="http://schemas.openxmlformats.org/officeDocument/2006/relationships/hyperlink" Target="https://www.citilink.ru/catalog/mobile/notebooks/1386147/" TargetMode="External"/><Relationship Id="rId628" Type="http://schemas.openxmlformats.org/officeDocument/2006/relationships/hyperlink" Target="https://www.eldorado.ru/cat/detail/noutbuk-asus-tuf-gaming-fx705gd-ew217t/" TargetMode="External"/><Relationship Id="rId835" Type="http://schemas.openxmlformats.org/officeDocument/2006/relationships/hyperlink" Target="https://www.eldorado.ru/cat/detail/igrovoy-noutbuk-hp-omen-15-ek0047ur-29y02ea/" TargetMode="External"/><Relationship Id="rId1258" Type="http://schemas.openxmlformats.org/officeDocument/2006/relationships/hyperlink" Target="https://www.eldorado.ru/cat/detail/noutbuk-acer-aspire-a315-42g-r6ef-nx-hf8er-03a/" TargetMode="External"/><Relationship Id="rId1465" Type="http://schemas.openxmlformats.org/officeDocument/2006/relationships/hyperlink" Target="https://www.mvideo.ruhttps/www.mvideo.ru/products/noutbuk-apple-macbook-pro-13-i5-14-16gb-256-ssd-space-gray-30049961" TargetMode="External"/><Relationship Id="rId1672" Type="http://schemas.openxmlformats.org/officeDocument/2006/relationships/hyperlink" Target="https://www.dns-shop.ru/product/3f64df98a0b23332/14-noutbuk-asus-vivobook-s14-m433ia-eb580t-rozovyj/" TargetMode="External"/><Relationship Id="rId2309" Type="http://schemas.openxmlformats.org/officeDocument/2006/relationships/hyperlink" Target="https://www.citilink.ru/catalog/mobile/notebooks/1217407/" TargetMode="External"/><Relationship Id="rId2516" Type="http://schemas.openxmlformats.org/officeDocument/2006/relationships/hyperlink" Target="https://www.citilink.ru/catalog/mobile/notebooks/1160245/" TargetMode="External"/><Relationship Id="rId2723" Type="http://schemas.openxmlformats.org/officeDocument/2006/relationships/hyperlink" Target="https://www.citilink.ru/catalog/mobile/notebooks/1392829/" TargetMode="External"/><Relationship Id="rId1020" Type="http://schemas.openxmlformats.org/officeDocument/2006/relationships/hyperlink" Target="https://www.eldorado.ru/cat/detail/noutbuk-hp-probook-455-g7-175w7ea/" TargetMode="External"/><Relationship Id="rId1118" Type="http://schemas.openxmlformats.org/officeDocument/2006/relationships/hyperlink" Target="https://www.eldorado.ru/cat/detail/noutbuk-asus-d540ya-dm790d/" TargetMode="External"/><Relationship Id="rId1325" Type="http://schemas.openxmlformats.org/officeDocument/2006/relationships/hyperlink" Target="https://www.eldorado.ru/cat/detail/noutbuk-apple-macbook-pro-13-i7-1-7-16gb-1tb-ssd-space-gray/" TargetMode="External"/><Relationship Id="rId1532" Type="http://schemas.openxmlformats.org/officeDocument/2006/relationships/hyperlink" Target="https://www.mvideo.ruhttps/www.mvideo.ru/products/noutbuk-apple-macbook-pro-16-core-i9-24-64-1tb-rp5300m-4g-sg-30047471" TargetMode="External"/><Relationship Id="rId1977" Type="http://schemas.openxmlformats.org/officeDocument/2006/relationships/hyperlink" Target="https://www.dns-shop.ru/product/aaa6c96cdac03332/173-noutbuk-acer-nitro-5-an517-52-57el-cernyj/" TargetMode="External"/><Relationship Id="rId2930" Type="http://schemas.openxmlformats.org/officeDocument/2006/relationships/hyperlink" Target="https://www.citilink.ru/catalog/mobile/notebooks/1417576/" TargetMode="External"/><Relationship Id="rId902" Type="http://schemas.openxmlformats.org/officeDocument/2006/relationships/hyperlink" Target="https://www.eldorado.ru/cat/detail/noutbuk-acer-aspire-a515-52g-500n-nx-h14er-003/" TargetMode="External"/><Relationship Id="rId1837" Type="http://schemas.openxmlformats.org/officeDocument/2006/relationships/hyperlink" Target="https://www.dns-shop.ru/product/680e969a84773332/14-noutbuk-asus-zenbook-ux425ja-bm085t-serebristyj/" TargetMode="External"/><Relationship Id="rId3192" Type="http://schemas.openxmlformats.org/officeDocument/2006/relationships/hyperlink" Target="https://www.citilink.ru/catalog/mobile/notebooks/1382914/" TargetMode="External"/><Relationship Id="rId3497" Type="http://schemas.openxmlformats.org/officeDocument/2006/relationships/hyperlink" Target="https://www.citilink.ru/catalog/mobile/notebooks/1217407/" TargetMode="External"/><Relationship Id="rId31" Type="http://schemas.openxmlformats.org/officeDocument/2006/relationships/hyperlink" Target="https://www.eldorado.ru/cat/detail/noutbuk-honor-magicbook-14-512gb-space-gray-nbl-waq9hnr/" TargetMode="External"/><Relationship Id="rId2099" Type="http://schemas.openxmlformats.org/officeDocument/2006/relationships/hyperlink" Target="https://www.dns-shop.ru/product/bc8d800f62ab3332/156-noutbuk-asus-rog-zephyrus-s15-gx502lws-hf071t-cernyj/" TargetMode="External"/><Relationship Id="rId3052" Type="http://schemas.openxmlformats.org/officeDocument/2006/relationships/hyperlink" Target="https://www.citilink.ru/catalog/mobile/notebooks/1404284/" TargetMode="External"/><Relationship Id="rId180" Type="http://schemas.openxmlformats.org/officeDocument/2006/relationships/hyperlink" Target="https://www.eldorado.ru/cat/detail/noutbuk-apple-macbook-pro-16-i9-2-4-16-1t-rp-5600m-8gb-space-grey/" TargetMode="External"/><Relationship Id="rId278" Type="http://schemas.openxmlformats.org/officeDocument/2006/relationships/hyperlink" Target="https://www.eldorado.ru/cat/detail/noutbuk-apple-macbook-pro-16-i9-2-4-32-512-rp-5600m-8gb-space-grey/" TargetMode="External"/><Relationship Id="rId1904" Type="http://schemas.openxmlformats.org/officeDocument/2006/relationships/hyperlink" Target="https://www.dns-shop.ru/product/14019d5f02051b80/156-noutbuk-lenovo-ideapad-5-15iil05-seryj/" TargetMode="External"/><Relationship Id="rId3357" Type="http://schemas.openxmlformats.org/officeDocument/2006/relationships/hyperlink" Target="https://www.citilink.ru/catalog/mobile/notebooks/1184591/" TargetMode="External"/><Relationship Id="rId3564" Type="http://schemas.openxmlformats.org/officeDocument/2006/relationships/hyperlink" Target="https://www.citilink.ru/catalog/mobile/notebooks/1154363/" TargetMode="External"/><Relationship Id="rId3771" Type="http://schemas.openxmlformats.org/officeDocument/2006/relationships/hyperlink" Target="https://www.citilink.ru/catalog/mobile/notebooks/1196345/" TargetMode="External"/><Relationship Id="rId485" Type="http://schemas.openxmlformats.org/officeDocument/2006/relationships/hyperlink" Target="https://www.eldorado.ru/cat/detail/noutbuk-apple-macbook-air-13-i3-1-1-8gb-2tb-ssd-space-gray/" TargetMode="External"/><Relationship Id="rId692" Type="http://schemas.openxmlformats.org/officeDocument/2006/relationships/hyperlink" Target="https://www.eldorado.ru/cat/detail/noutbuk-lenovo-ideapad-530s-14arr-81h10024ru/" TargetMode="External"/><Relationship Id="rId2166" Type="http://schemas.openxmlformats.org/officeDocument/2006/relationships/hyperlink" Target="https://www.citilink.ru/catalog/mobile/notebooks/1153579/" TargetMode="External"/><Relationship Id="rId2373" Type="http://schemas.openxmlformats.org/officeDocument/2006/relationships/hyperlink" Target="https://www.citilink.ru/catalog/mobile/notebooks/484748/" TargetMode="External"/><Relationship Id="rId2580" Type="http://schemas.openxmlformats.org/officeDocument/2006/relationships/hyperlink" Target="https://www.citilink.ru/catalog/mobile/notebooks/1401874/" TargetMode="External"/><Relationship Id="rId3217" Type="http://schemas.openxmlformats.org/officeDocument/2006/relationships/hyperlink" Target="https://www.citilink.ru/catalog/mobile/notebooks/1375438/" TargetMode="External"/><Relationship Id="rId3424" Type="http://schemas.openxmlformats.org/officeDocument/2006/relationships/hyperlink" Target="https://www.citilink.ru/catalog/mobile/notebooks/1369281/" TargetMode="External"/><Relationship Id="rId3631" Type="http://schemas.openxmlformats.org/officeDocument/2006/relationships/hyperlink" Target="https://www.citilink.ru/catalog/mobile/notebooks/1385531/" TargetMode="External"/><Relationship Id="rId3869" Type="http://schemas.openxmlformats.org/officeDocument/2006/relationships/hyperlink" Target="https://www.citilink.ru/catalog/mobile/notebooks/1180557/" TargetMode="External"/><Relationship Id="rId138" Type="http://schemas.openxmlformats.org/officeDocument/2006/relationships/hyperlink" Target="https://www.eldorado.ru/cat/detail/noutbuk-apple-macbook-pro-16-core-i9-2-4-64-512gb-rp5500m-8g-space-gray/" TargetMode="External"/><Relationship Id="rId345" Type="http://schemas.openxmlformats.org/officeDocument/2006/relationships/hyperlink" Target="https://www.eldorado.ru/cat/detail/noutbuk-apple-macbook-pro-16-i9-2-4-16-4t-rp-5600m-8gb-silver/" TargetMode="External"/><Relationship Id="rId552" Type="http://schemas.openxmlformats.org/officeDocument/2006/relationships/hyperlink" Target="https://www.eldorado.ru/cat/detail/noutbuk-apple-macbook-pro-16-core-i9-2-4-64-8tb-rp5300m-4g-silver/" TargetMode="External"/><Relationship Id="rId997" Type="http://schemas.openxmlformats.org/officeDocument/2006/relationships/hyperlink" Target="https://www.eldorado.ru/cat/detail/noutbuk-asus-tuf-gaming-fx504ge-e4106t/" TargetMode="External"/><Relationship Id="rId1182" Type="http://schemas.openxmlformats.org/officeDocument/2006/relationships/hyperlink" Target="https://www.eldorado.ru/cat/detail/noutbuk-asus-tuf-gaming-fx705dd-au105/" TargetMode="External"/><Relationship Id="rId2026" Type="http://schemas.openxmlformats.org/officeDocument/2006/relationships/hyperlink" Target="https://www.dns-shop.ru/product/af321773cd753332/156-noutbuk-asus-rog-strix-g-g512lv-hn249-cernyj/" TargetMode="External"/><Relationship Id="rId2233" Type="http://schemas.openxmlformats.org/officeDocument/2006/relationships/hyperlink" Target="https://www.citilink.ru/catalog/mobile/notebooks/1367015/" TargetMode="External"/><Relationship Id="rId2440" Type="http://schemas.openxmlformats.org/officeDocument/2006/relationships/hyperlink" Target="https://www.citilink.ru/catalog/mobile/notebooks/1153686/" TargetMode="External"/><Relationship Id="rId2678" Type="http://schemas.openxmlformats.org/officeDocument/2006/relationships/hyperlink" Target="https://www.citilink.ru/catalog/mobile/notebooks/1419349/" TargetMode="External"/><Relationship Id="rId2885" Type="http://schemas.openxmlformats.org/officeDocument/2006/relationships/hyperlink" Target="https://www.citilink.ru/catalog/mobile/notebooks/1436536/" TargetMode="External"/><Relationship Id="rId3729" Type="http://schemas.openxmlformats.org/officeDocument/2006/relationships/hyperlink" Target="https://www.citilink.ru/catalog/mobile/notebooks/1377447/" TargetMode="External"/><Relationship Id="rId205" Type="http://schemas.openxmlformats.org/officeDocument/2006/relationships/hyperlink" Target="https://www.eldorado.ru/cat/detail/noutbuk-apple-macbook-pro-16-i9-2-4-32-4t-rp-5600m-8gb-silver/" TargetMode="External"/><Relationship Id="rId412" Type="http://schemas.openxmlformats.org/officeDocument/2006/relationships/hyperlink" Target="https://www.eldorado.ru/cat/detail/noutbuk-apple-macbook-pro-16-core-i7-2-6-16-4tb-rp5500m-4g-silver/" TargetMode="External"/><Relationship Id="rId857" Type="http://schemas.openxmlformats.org/officeDocument/2006/relationships/hyperlink" Target="https://www.eldorado.ru/cat/detail/noutbuk-asus-vivobook-x705ub-bx097t/" TargetMode="External"/><Relationship Id="rId1042" Type="http://schemas.openxmlformats.org/officeDocument/2006/relationships/hyperlink" Target="https://www.eldorado.ru/cat/detail/noutbuk-asus-tuf-gaming-fx504ge-e4536/" TargetMode="External"/><Relationship Id="rId1487" Type="http://schemas.openxmlformats.org/officeDocument/2006/relationships/hyperlink" Target="https://www.mvideo.ruhttps/www.mvideo.ru/products/noutbuk-hp-340s-g7-9tx20ea-30051297" TargetMode="External"/><Relationship Id="rId1694" Type="http://schemas.openxmlformats.org/officeDocument/2006/relationships/hyperlink" Target="https://www.dns-shop.ru/product/da2d110d84433332/14-noutbuk-lenovo-ideapad-5-14are05-sinij/" TargetMode="External"/><Relationship Id="rId2300" Type="http://schemas.openxmlformats.org/officeDocument/2006/relationships/hyperlink" Target="https://www.citilink.ru/catalog/mobile/notebooks/1400254/" TargetMode="External"/><Relationship Id="rId2538" Type="http://schemas.openxmlformats.org/officeDocument/2006/relationships/hyperlink" Target="https://www.citilink.ru/catalog/mobile/notebooks/1418609/" TargetMode="External"/><Relationship Id="rId2745" Type="http://schemas.openxmlformats.org/officeDocument/2006/relationships/hyperlink" Target="https://www.citilink.ru/catalog/mobile/notebooks/1386180/" TargetMode="External"/><Relationship Id="rId2952" Type="http://schemas.openxmlformats.org/officeDocument/2006/relationships/hyperlink" Target="https://www.citilink.ru/catalog/mobile/notebooks/1412255/" TargetMode="External"/><Relationship Id="rId717" Type="http://schemas.openxmlformats.org/officeDocument/2006/relationships/hyperlink" Target="https://www.eldorado.ru/cat/detail/noutbuk-lenovo-s530-13iwl-81j70072ru/" TargetMode="External"/><Relationship Id="rId924" Type="http://schemas.openxmlformats.org/officeDocument/2006/relationships/hyperlink" Target="https://www.eldorado.ru/cat/detail/noutbuk-apple-macbook-pro-13-touch-bar-silver-mxk72ru-a/" TargetMode="External"/><Relationship Id="rId1347" Type="http://schemas.openxmlformats.org/officeDocument/2006/relationships/hyperlink" Target="https://www.eldorado.ru/cat/detail/noutbuk-msi-modern-14-b10mw-023xru/" TargetMode="External"/><Relationship Id="rId1554" Type="http://schemas.openxmlformats.org/officeDocument/2006/relationships/hyperlink" Target="https://www.mvideo.ruhttps/www.mvideo.ru/products/noutbuk-apple-macbook-pro-16-core-i7-26-64-8tb-rp5300m-4g-sil-30047518" TargetMode="External"/><Relationship Id="rId1761" Type="http://schemas.openxmlformats.org/officeDocument/2006/relationships/hyperlink" Target="https://www.dns-shop.ru/product/6d4b9a5669a53332/156-noutbuk-acer-nitro-5-an515-54-50uw-cernyj/" TargetMode="External"/><Relationship Id="rId1999" Type="http://schemas.openxmlformats.org/officeDocument/2006/relationships/hyperlink" Target="https://www.dns-shop.ru/product/9dc41de562ab3332/173-noutbuk-asus-tuf-gaming-a17-fx706iu-h7181t-cernyj/" TargetMode="External"/><Relationship Id="rId2605" Type="http://schemas.openxmlformats.org/officeDocument/2006/relationships/hyperlink" Target="https://www.citilink.ru/catalog/mobile/notebooks/1377780/" TargetMode="External"/><Relationship Id="rId2812" Type="http://schemas.openxmlformats.org/officeDocument/2006/relationships/hyperlink" Target="https://www.citilink.ru/catalog/mobile/notebooks/1372528/" TargetMode="External"/><Relationship Id="rId53" Type="http://schemas.openxmlformats.org/officeDocument/2006/relationships/hyperlink" Target="https://www.eldorado.ru/cat/detail/noutbuk-transformer-lenovo-ideapad-c340-14iml-81tk00deru/" TargetMode="External"/><Relationship Id="rId1207" Type="http://schemas.openxmlformats.org/officeDocument/2006/relationships/hyperlink" Target="https://www.eldorado.ru/cat/detail/noutbuk-lenovo-y900-17isk-80q10079rk/" TargetMode="External"/><Relationship Id="rId1414" Type="http://schemas.openxmlformats.org/officeDocument/2006/relationships/hyperlink" Target="https://www.eldorado.ru/cat/detail/noutbuk-apple-macbook-pro-13-i7-1-7-16gb-512-ssd-space-gray/" TargetMode="External"/><Relationship Id="rId1621" Type="http://schemas.openxmlformats.org/officeDocument/2006/relationships/hyperlink" Target="https://www.dns-shop.ru/product/e0a36ff784433332/156-noutbuk-lenovo-ideapad-3-15iil05-seryj/" TargetMode="External"/><Relationship Id="rId1859" Type="http://schemas.openxmlformats.org/officeDocument/2006/relationships/hyperlink" Target="https://www.dns-shop.ru/product/dd82c0c9afad3332/173-noutbuk-msi-gl75-10scxr-024xru-cernyj/" TargetMode="External"/><Relationship Id="rId3074" Type="http://schemas.openxmlformats.org/officeDocument/2006/relationships/hyperlink" Target="https://www.citilink.ru/catalog/mobile/notebooks/1403097/" TargetMode="External"/><Relationship Id="rId1719" Type="http://schemas.openxmlformats.org/officeDocument/2006/relationships/hyperlink" Target="https://www.dns-shop.ru/product/c6607018af9f3332/156-noutbuk-hp-pavilion-gaming-15-ec0058ur-cernyj/" TargetMode="External"/><Relationship Id="rId1926" Type="http://schemas.openxmlformats.org/officeDocument/2006/relationships/hyperlink" Target="https://www.dns-shop.ru/product/e6cd3c5884433332/156-noutbuk-lenovo-legion-5-15arh05-cernyj/" TargetMode="External"/><Relationship Id="rId3281" Type="http://schemas.openxmlformats.org/officeDocument/2006/relationships/hyperlink" Target="https://www.citilink.ru/catalog/mobile/notebooks/1372192/" TargetMode="External"/><Relationship Id="rId3379" Type="http://schemas.openxmlformats.org/officeDocument/2006/relationships/hyperlink" Target="https://www.citilink.ru/catalog/mobile/notebooks/1193449/" TargetMode="External"/><Relationship Id="rId3586" Type="http://schemas.openxmlformats.org/officeDocument/2006/relationships/hyperlink" Target="https://www.citilink.ru/catalog/mobile/notebooks/1399095/" TargetMode="External"/><Relationship Id="rId3793" Type="http://schemas.openxmlformats.org/officeDocument/2006/relationships/hyperlink" Target="https://www.citilink.ru/catalog/mobile/notebooks/1194801/" TargetMode="External"/><Relationship Id="rId2090" Type="http://schemas.openxmlformats.org/officeDocument/2006/relationships/hyperlink" Target="https://www.dns-shop.ru/product/b53b1fd8cd753332/173-noutbuk-asus-rog-zephyrus-s17-gx701lv-ev049t-cernyj/" TargetMode="External"/><Relationship Id="rId2188" Type="http://schemas.openxmlformats.org/officeDocument/2006/relationships/hyperlink" Target="https://www.citilink.ru/catalog/mobile/notebooks/1170221/" TargetMode="External"/><Relationship Id="rId2395" Type="http://schemas.openxmlformats.org/officeDocument/2006/relationships/hyperlink" Target="https://www.citilink.ru/catalog/mobile/notebooks/1177001/" TargetMode="External"/><Relationship Id="rId3141" Type="http://schemas.openxmlformats.org/officeDocument/2006/relationships/hyperlink" Target="https://www.citilink.ru/catalog/mobile/notebooks/1387668/" TargetMode="External"/><Relationship Id="rId3239" Type="http://schemas.openxmlformats.org/officeDocument/2006/relationships/hyperlink" Target="https://www.citilink.ru/catalog/mobile/notebooks/1377500/" TargetMode="External"/><Relationship Id="rId3446" Type="http://schemas.openxmlformats.org/officeDocument/2006/relationships/hyperlink" Target="https://www.citilink.ru/catalog/mobile/notebooks/1099112/" TargetMode="External"/><Relationship Id="rId367" Type="http://schemas.openxmlformats.org/officeDocument/2006/relationships/hyperlink" Target="https://www.eldorado.ru/cat/detail/noutbuk-apple-macbook-pro-16-core-i9-2-4-64-8tb-rp5500m-4g-silver/" TargetMode="External"/><Relationship Id="rId574" Type="http://schemas.openxmlformats.org/officeDocument/2006/relationships/hyperlink" Target="https://www.eldorado.ru/cat/detail/noutbuk-apple-macbook-pro-16-core-i7-2-6-64-4tb-rp5300m-4g-space-gray-/" TargetMode="External"/><Relationship Id="rId2048" Type="http://schemas.openxmlformats.org/officeDocument/2006/relationships/hyperlink" Target="https://www.dns-shop.ru/product/5be815addd243332/173-noutbuk-acer-predator-helios-300-ph317-54-76fz-cernyj/" TargetMode="External"/><Relationship Id="rId2255" Type="http://schemas.openxmlformats.org/officeDocument/2006/relationships/hyperlink" Target="https://www.citilink.ru/catalog/mobile/notebooks/1372400/" TargetMode="External"/><Relationship Id="rId3001" Type="http://schemas.openxmlformats.org/officeDocument/2006/relationships/hyperlink" Target="https://www.citilink.ru/catalog/mobile/notebooks/1409175/" TargetMode="External"/><Relationship Id="rId3653" Type="http://schemas.openxmlformats.org/officeDocument/2006/relationships/hyperlink" Target="https://www.citilink.ru/catalog/mobile/notebooks/1394543/" TargetMode="External"/><Relationship Id="rId3860" Type="http://schemas.openxmlformats.org/officeDocument/2006/relationships/hyperlink" Target="https://www.citilink.ru/catalog/mobile/notebooks/1194937/" TargetMode="External"/><Relationship Id="rId227" Type="http://schemas.openxmlformats.org/officeDocument/2006/relationships/hyperlink" Target="https://www.eldorado.ru/cat/detail/noutbuk-apple-macbook-pro-16-core-i7-2-6-16-1tb-rp5300m-4g-space-gray-/" TargetMode="External"/><Relationship Id="rId781" Type="http://schemas.openxmlformats.org/officeDocument/2006/relationships/hyperlink" Target="https://www.eldorado.ru/cat/detail/nb-dell-g515-8165/" TargetMode="External"/><Relationship Id="rId879" Type="http://schemas.openxmlformats.org/officeDocument/2006/relationships/hyperlink" Target="https://www.eldorado.ru/cat/detail/noutbuk-asus-vivobook-f540ba-gq751t/" TargetMode="External"/><Relationship Id="rId2462" Type="http://schemas.openxmlformats.org/officeDocument/2006/relationships/hyperlink" Target="https://www.citilink.ru/catalog/mobile/notebooks/1375344/" TargetMode="External"/><Relationship Id="rId2767" Type="http://schemas.openxmlformats.org/officeDocument/2006/relationships/hyperlink" Target="https://www.citilink.ru/catalog/mobile/notebooks/1194642/" TargetMode="External"/><Relationship Id="rId3306" Type="http://schemas.openxmlformats.org/officeDocument/2006/relationships/hyperlink" Target="https://www.citilink.ru/catalog/mobile/notebooks/1215030/" TargetMode="External"/><Relationship Id="rId3513" Type="http://schemas.openxmlformats.org/officeDocument/2006/relationships/hyperlink" Target="https://www.citilink.ru/catalog/mobile/notebooks/1401894/" TargetMode="External"/><Relationship Id="rId3720" Type="http://schemas.openxmlformats.org/officeDocument/2006/relationships/hyperlink" Target="https://www.citilink.ru/catalog/mobile/notebooks/1383008/" TargetMode="External"/><Relationship Id="rId434" Type="http://schemas.openxmlformats.org/officeDocument/2006/relationships/hyperlink" Target="https://www.eldorado.ru/cat/detail/igrovoy-noutbuk-msi-gl65-leopard-10scsr-049ru/" TargetMode="External"/><Relationship Id="rId641" Type="http://schemas.openxmlformats.org/officeDocument/2006/relationships/hyperlink" Target="https://www.eldorado.ru/cat/detail/noutbuk-lenovo-ideapad-330-15arr-81d200l0ru/" TargetMode="External"/><Relationship Id="rId739" Type="http://schemas.openxmlformats.org/officeDocument/2006/relationships/hyperlink" Target="https://www.eldorado.ru/cat/detail/noutbuk-acer-swift-3-sf314-55-559u-nx-h5wer-005/" TargetMode="External"/><Relationship Id="rId1064" Type="http://schemas.openxmlformats.org/officeDocument/2006/relationships/hyperlink" Target="https://www.eldorado.ru/cat/detail/noutbuk-acer-aspire-a315-41g-r7u6-nx-gyber-015/" TargetMode="External"/><Relationship Id="rId1271" Type="http://schemas.openxmlformats.org/officeDocument/2006/relationships/hyperlink" Target="https://www.eldorado.ru/cat/detail/noutbuk-acer-aspire-a315-21-435d-nx-gnver-007/" TargetMode="External"/><Relationship Id="rId1369" Type="http://schemas.openxmlformats.org/officeDocument/2006/relationships/hyperlink" Target="https://www.eldorado.ru/cat/detail/igrovoy-noutbuk-dell-g315-5904/" TargetMode="External"/><Relationship Id="rId1576" Type="http://schemas.openxmlformats.org/officeDocument/2006/relationships/hyperlink" Target="https://www.mvideo.ruhttps/www.mvideo.ru/products/noutbuk-apple-macbook-pro-16-core-i7-26-32-4tb-rp5500m-8g-sil-30047542" TargetMode="External"/><Relationship Id="rId2115" Type="http://schemas.openxmlformats.org/officeDocument/2006/relationships/hyperlink" Target="https://www.citilink.ru/catalog/mobile/notebooks/1175036/" TargetMode="External"/><Relationship Id="rId2322" Type="http://schemas.openxmlformats.org/officeDocument/2006/relationships/hyperlink" Target="https://www.citilink.ru/catalog/mobile/notebooks/1170124/" TargetMode="External"/><Relationship Id="rId2974" Type="http://schemas.openxmlformats.org/officeDocument/2006/relationships/hyperlink" Target="https://www.citilink.ru/catalog/mobile/notebooks/1377552/" TargetMode="External"/><Relationship Id="rId3818" Type="http://schemas.openxmlformats.org/officeDocument/2006/relationships/hyperlink" Target="https://www.citilink.ru/catalog/mobile/notebooks/1154363/" TargetMode="External"/><Relationship Id="rId501" Type="http://schemas.openxmlformats.org/officeDocument/2006/relationships/hyperlink" Target="https://www.eldorado.ru/cat/detail/noutbuk-dell-inspiron-3793-8573/" TargetMode="External"/><Relationship Id="rId946" Type="http://schemas.openxmlformats.org/officeDocument/2006/relationships/hyperlink" Target="https://www.eldorado.ru/cat/detail/noutbuk-acer-aspire-a315-42-r7kg-nx-hf9er-034/" TargetMode="External"/><Relationship Id="rId1131" Type="http://schemas.openxmlformats.org/officeDocument/2006/relationships/hyperlink" Target="https://www.eldorado.ru/cat/detail/noutbuk-apple-macbook-air-13-i3-1-1-16gb-256gb-ssd-gold/" TargetMode="External"/><Relationship Id="rId1229" Type="http://schemas.openxmlformats.org/officeDocument/2006/relationships/hyperlink" Target="https://www.eldorado.ru/cat/detail/noutbuk-dell-vostro-5391-4155/" TargetMode="External"/><Relationship Id="rId1783" Type="http://schemas.openxmlformats.org/officeDocument/2006/relationships/hyperlink" Target="https://www.dns-shop.ru/product/328aa525a0b23332/156-noutbuk-asus-laptop-f509ja-bq675t-krasnyj/" TargetMode="External"/><Relationship Id="rId1990" Type="http://schemas.openxmlformats.org/officeDocument/2006/relationships/hyperlink" Target="https://www.dns-shop.ru/product/ae4442f58ab93332/173-noutbuk-acer-nitro-5-an517-52-76tq-cernyj/" TargetMode="External"/><Relationship Id="rId2627" Type="http://schemas.openxmlformats.org/officeDocument/2006/relationships/hyperlink" Target="https://www.citilink.ru/catalog/mobile/notebooks/1366842/" TargetMode="External"/><Relationship Id="rId2834" Type="http://schemas.openxmlformats.org/officeDocument/2006/relationships/hyperlink" Target="https://www.citilink.ru/catalog/mobile/notebooks/1194643/" TargetMode="External"/><Relationship Id="rId75" Type="http://schemas.openxmlformats.org/officeDocument/2006/relationships/hyperlink" Target="https://www.eldorado.ru/cat/detail/igrovoy-noutbuk-msi-gf65-thin-9sexr-691ru/" TargetMode="External"/><Relationship Id="rId806" Type="http://schemas.openxmlformats.org/officeDocument/2006/relationships/hyperlink" Target="https://www.eldorado.ru/cat/detail/noutbuk-lenovo-thinkpad-a475-20kl001ert/" TargetMode="External"/><Relationship Id="rId1436" Type="http://schemas.openxmlformats.org/officeDocument/2006/relationships/hyperlink" Target="https://www.eldorado.ru/cat/detail/igrovoy-noutbuk-msi-gs75-stealth-10se-466ru/" TargetMode="External"/><Relationship Id="rId1643" Type="http://schemas.openxmlformats.org/officeDocument/2006/relationships/hyperlink" Target="https://www.dns-shop.ru/product/6735170569a53332/156-noutbuk-acer-aspire-5-a515-55-5298-cernyj/" TargetMode="External"/><Relationship Id="rId1850" Type="http://schemas.openxmlformats.org/officeDocument/2006/relationships/hyperlink" Target="https://www.dns-shop.ru/product/1db9bcfec7373332/156-noutbuk-asus-tuf-gaming-a15-fx506lh-hn004t-cernyj/" TargetMode="External"/><Relationship Id="rId2901" Type="http://schemas.openxmlformats.org/officeDocument/2006/relationships/hyperlink" Target="https://www.citilink.ru/catalog/mobile/notebooks/484748/" TargetMode="External"/><Relationship Id="rId3096" Type="http://schemas.openxmlformats.org/officeDocument/2006/relationships/hyperlink" Target="https://www.citilink.ru/catalog/mobile/notebooks/1420618/" TargetMode="External"/><Relationship Id="rId1503" Type="http://schemas.openxmlformats.org/officeDocument/2006/relationships/hyperlink" Target="https://www.mvideo.ruhttps/www.mvideo.ru/products/noutbuk-igrovoi-msi-bravo-15-a4ddr-066ru-30050818" TargetMode="External"/><Relationship Id="rId1710" Type="http://schemas.openxmlformats.org/officeDocument/2006/relationships/hyperlink" Target="https://www.dns-shop.ru/product/d3be14f884433332/156-noutbuk-lenovo-ideapad-5-15are05-seryj/" TargetMode="External"/><Relationship Id="rId1948" Type="http://schemas.openxmlformats.org/officeDocument/2006/relationships/hyperlink" Target="https://www.dns-shop.ru/product/5bc4164a99861b80/14-noutbuk-asus-expertbook-b9450fa-bm0556-cernyj/" TargetMode="External"/><Relationship Id="rId3163" Type="http://schemas.openxmlformats.org/officeDocument/2006/relationships/hyperlink" Target="https://www.citilink.ru/catalog/mobile/notebooks/1194642/" TargetMode="External"/><Relationship Id="rId3370" Type="http://schemas.openxmlformats.org/officeDocument/2006/relationships/hyperlink" Target="https://www.citilink.ru/catalog/mobile/notebooks/1196435/" TargetMode="External"/><Relationship Id="rId291" Type="http://schemas.openxmlformats.org/officeDocument/2006/relationships/hyperlink" Target="https://www.eldorado.ru/cat/detail/noutbuk-apple-macbook-pro-16-core-i9-2-4-64-4tb-rp5300m-4g-space-gray/" TargetMode="External"/><Relationship Id="rId1808" Type="http://schemas.openxmlformats.org/officeDocument/2006/relationships/hyperlink" Target="https://www.dns-shop.ru/product/da2d111184433332/156-ultrabuk-lenovo-yoga-slim-7-15iil05-seryj/" TargetMode="External"/><Relationship Id="rId3023" Type="http://schemas.openxmlformats.org/officeDocument/2006/relationships/hyperlink" Target="https://www.citilink.ru/catalog/mobile/notebooks/1430021/" TargetMode="External"/><Relationship Id="rId3468" Type="http://schemas.openxmlformats.org/officeDocument/2006/relationships/hyperlink" Target="https://www.citilink.ru/catalog/mobile/notebooks/1436587/" TargetMode="External"/><Relationship Id="rId3675" Type="http://schemas.openxmlformats.org/officeDocument/2006/relationships/hyperlink" Target="https://www.citilink.ru/catalog/mobile/notebooks/1390405/" TargetMode="External"/><Relationship Id="rId3882" Type="http://schemas.openxmlformats.org/officeDocument/2006/relationships/hyperlink" Target="https://www.citilink.ru/catalog/mobile/notebooks/1153686/" TargetMode="External"/><Relationship Id="rId151" Type="http://schemas.openxmlformats.org/officeDocument/2006/relationships/hyperlink" Target="https://www.eldorado.ru/cat/detail/noutbuk-apple-macbook-pro-16-core-i9-2-4-32-2tb-rp5500m-8g-silver/" TargetMode="External"/><Relationship Id="rId389" Type="http://schemas.openxmlformats.org/officeDocument/2006/relationships/hyperlink" Target="https://www.eldorado.ru/cat/detail/noutbuk-apple-macbook-pro-16-i9-2-3-16-2t-rp-5600m-8gb-space-grey/" TargetMode="External"/><Relationship Id="rId596" Type="http://schemas.openxmlformats.org/officeDocument/2006/relationships/hyperlink" Target="https://www.eldorado.ru/cat/detail/noutbuk-irbis-nb102/" TargetMode="External"/><Relationship Id="rId2277" Type="http://schemas.openxmlformats.org/officeDocument/2006/relationships/hyperlink" Target="https://www.citilink.ru/catalog/mobile/notebooks/1184678/" TargetMode="External"/><Relationship Id="rId2484" Type="http://schemas.openxmlformats.org/officeDocument/2006/relationships/hyperlink" Target="https://www.citilink.ru/catalog/mobile/notebooks/1404153/" TargetMode="External"/><Relationship Id="rId2691" Type="http://schemas.openxmlformats.org/officeDocument/2006/relationships/hyperlink" Target="https://www.citilink.ru/catalog/mobile/notebooks/1411126/" TargetMode="External"/><Relationship Id="rId3230" Type="http://schemas.openxmlformats.org/officeDocument/2006/relationships/hyperlink" Target="https://www.citilink.ru/catalog/mobile/notebooks/1194643/" TargetMode="External"/><Relationship Id="rId3328" Type="http://schemas.openxmlformats.org/officeDocument/2006/relationships/hyperlink" Target="https://www.citilink.ru/catalog/mobile/notebooks/1200990/" TargetMode="External"/><Relationship Id="rId3535" Type="http://schemas.openxmlformats.org/officeDocument/2006/relationships/hyperlink" Target="https://www.citilink.ru/catalog/mobile/notebooks/1400321/" TargetMode="External"/><Relationship Id="rId3742" Type="http://schemas.openxmlformats.org/officeDocument/2006/relationships/hyperlink" Target="https://www.citilink.ru/catalog/mobile/notebooks/1375230/" TargetMode="External"/><Relationship Id="rId249" Type="http://schemas.openxmlformats.org/officeDocument/2006/relationships/hyperlink" Target="https://www.eldorado.ru/cat/detail/noutbuk-apple-macbook-pro-16-i9-2-4-16-1t-rp-5600m-8gb-space-grey/" TargetMode="External"/><Relationship Id="rId456" Type="http://schemas.openxmlformats.org/officeDocument/2006/relationships/hyperlink" Target="https://www.eldorado.ru/cat/detail/noutbuk-apple-macbook-pro-13-i5-2-32gb-2tb-ssd-space-gray/" TargetMode="External"/><Relationship Id="rId663" Type="http://schemas.openxmlformats.org/officeDocument/2006/relationships/hyperlink" Target="https://www.eldorado.ru/cat/detail/noutbuk-hp-pavilion-15-cx0079ur-5eq63ea/" TargetMode="External"/><Relationship Id="rId870" Type="http://schemas.openxmlformats.org/officeDocument/2006/relationships/hyperlink" Target="https://www.eldorado.ru/cat/detail/noutbuk-acer-aspire-a315-22-43cw-nx-he8er-002/" TargetMode="External"/><Relationship Id="rId1086" Type="http://schemas.openxmlformats.org/officeDocument/2006/relationships/hyperlink" Target="https://www.eldorado.ru/cat/detail/noutbuk-msi-gp73-8re-471xru/" TargetMode="External"/><Relationship Id="rId1293" Type="http://schemas.openxmlformats.org/officeDocument/2006/relationships/hyperlink" Target="https://www.eldorado.ru/cat/detail/noutbuk-acer-aspire-timelinex-5830tg-2414g64mnbb/" TargetMode="External"/><Relationship Id="rId2137" Type="http://schemas.openxmlformats.org/officeDocument/2006/relationships/hyperlink" Target="https://www.citilink.ru/catalog/mobile/notebooks/1358816/" TargetMode="External"/><Relationship Id="rId2344" Type="http://schemas.openxmlformats.org/officeDocument/2006/relationships/hyperlink" Target="https://www.citilink.ru/catalog/mobile/notebooks/1402408/" TargetMode="External"/><Relationship Id="rId2551" Type="http://schemas.openxmlformats.org/officeDocument/2006/relationships/hyperlink" Target="https://www.citilink.ru/catalog/mobile/notebooks/1403037/" TargetMode="External"/><Relationship Id="rId2789" Type="http://schemas.openxmlformats.org/officeDocument/2006/relationships/hyperlink" Target="https://www.citilink.ru/catalog/mobile/notebooks/1381324/" TargetMode="External"/><Relationship Id="rId2996" Type="http://schemas.openxmlformats.org/officeDocument/2006/relationships/hyperlink" Target="https://www.citilink.ru/catalog/mobile/notebooks/1373909/" TargetMode="External"/><Relationship Id="rId109" Type="http://schemas.openxmlformats.org/officeDocument/2006/relationships/hyperlink" Target="https://www.eldorado.ru/cat/detail/noutbuk-lenovo-thinkbook-15-iil-20sm002lru/" TargetMode="External"/><Relationship Id="rId316" Type="http://schemas.openxmlformats.org/officeDocument/2006/relationships/hyperlink" Target="https://www.eldorado.ru/cat/detail/noutbuk-apple-macbook-pro-13-i7-2-3-16gb-512-ssd-space-gray/" TargetMode="External"/><Relationship Id="rId523" Type="http://schemas.openxmlformats.org/officeDocument/2006/relationships/hyperlink" Target="https://www.eldorado.ru/cat/detail/noutbuk-apple-macbook-pro-16-core-i7-2-6-16-2tb-rp5500m-8g-space-gray/" TargetMode="External"/><Relationship Id="rId968" Type="http://schemas.openxmlformats.org/officeDocument/2006/relationships/hyperlink" Target="https://www.eldorado.ru/cat/detail/igrovoy-noutbuk-msi-gl65-leopard-10scsr-020xru/" TargetMode="External"/><Relationship Id="rId1153" Type="http://schemas.openxmlformats.org/officeDocument/2006/relationships/hyperlink" Target="https://www.eldorado.ru/cat/detail/noutbuk-asus-vivobook-15-x505ba-ej151t/" TargetMode="External"/><Relationship Id="rId1598" Type="http://schemas.openxmlformats.org/officeDocument/2006/relationships/hyperlink" Target="https://www.dns-shop.ru/product/172fabf0c1ab3332/173-noutbuk-hp-laptop-17-by2026ur-cernyj/" TargetMode="External"/><Relationship Id="rId2204" Type="http://schemas.openxmlformats.org/officeDocument/2006/relationships/hyperlink" Target="https://www.citilink.ru/catalog/mobile/notebooks/1185002/" TargetMode="External"/><Relationship Id="rId2649" Type="http://schemas.openxmlformats.org/officeDocument/2006/relationships/hyperlink" Target="https://www.citilink.ru/catalog/mobile/notebooks/1209424/" TargetMode="External"/><Relationship Id="rId2856" Type="http://schemas.openxmlformats.org/officeDocument/2006/relationships/hyperlink" Target="https://www.citilink.ru/catalog/mobile/notebooks/1200965/" TargetMode="External"/><Relationship Id="rId3602" Type="http://schemas.openxmlformats.org/officeDocument/2006/relationships/hyperlink" Target="https://www.citilink.ru/catalog/mobile/notebooks/1390467/" TargetMode="External"/><Relationship Id="rId97" Type="http://schemas.openxmlformats.org/officeDocument/2006/relationships/hyperlink" Target="https://www.eldorado.ru/cat/detail/igrovoy-noutbuk-acer-helios-300-ph317-54-79nw-nh-q9ver-00h/" TargetMode="External"/><Relationship Id="rId730" Type="http://schemas.openxmlformats.org/officeDocument/2006/relationships/hyperlink" Target="https://www.eldorado.ru/cat/detail/igrovoy-noutbuk-acer-nitro-5-an517-52-75s0-nh-q80er-004/" TargetMode="External"/><Relationship Id="rId828" Type="http://schemas.openxmlformats.org/officeDocument/2006/relationships/hyperlink" Target="https://www.eldorado.ru/cat/detail/noutbuk-hp-440-g7-2d290ea/" TargetMode="External"/><Relationship Id="rId1013" Type="http://schemas.openxmlformats.org/officeDocument/2006/relationships/hyperlink" Target="https://www.eldorado.ru/cat/detail/noutbuk-lenovo-yoga-530-14ikb-81ek00gsru/" TargetMode="External"/><Relationship Id="rId1360" Type="http://schemas.openxmlformats.org/officeDocument/2006/relationships/hyperlink" Target="https://www.eldorado.ru/cat/detail/noutbuk-apple-macbook-pro-13-i7-1-7-8gb-2tb-ssd-space-gray/" TargetMode="External"/><Relationship Id="rId1458" Type="http://schemas.openxmlformats.org/officeDocument/2006/relationships/hyperlink" Target="https://www.mvideo.ruhttps/www.mvideo.ru/products/noutbuk-igrovoi-acer-nitro-5-an515-54-72gk-nhq96er005-30050599" TargetMode="External"/><Relationship Id="rId1665" Type="http://schemas.openxmlformats.org/officeDocument/2006/relationships/hyperlink" Target="https://www.dns-shop.ru/product/114015e2c7373332/173-noutbuk-asus-vivobook-d712da-au169t-serebristyj/" TargetMode="External"/><Relationship Id="rId1872" Type="http://schemas.openxmlformats.org/officeDocument/2006/relationships/hyperlink" Target="https://www.dns-shop.ru/product/23e91347c7373332/156-noutbuk-asus-vivobook-s15-s533ea-bq015t-belyj/" TargetMode="External"/><Relationship Id="rId2411" Type="http://schemas.openxmlformats.org/officeDocument/2006/relationships/hyperlink" Target="https://www.citilink.ru/catalog/mobile/notebooks/1437543/" TargetMode="External"/><Relationship Id="rId2509" Type="http://schemas.openxmlformats.org/officeDocument/2006/relationships/hyperlink" Target="https://www.citilink.ru/catalog/mobile/notebooks/1385531/" TargetMode="External"/><Relationship Id="rId2716" Type="http://schemas.openxmlformats.org/officeDocument/2006/relationships/hyperlink" Target="https://www.citilink.ru/catalog/mobile/notebooks/1401455/" TargetMode="External"/><Relationship Id="rId1220" Type="http://schemas.openxmlformats.org/officeDocument/2006/relationships/hyperlink" Target="https://www.eldorado.ru/cat/detail/noutbuk-apple-macbook-air-13-i5-1-1-16gb-2tb-ssd-space-gray/" TargetMode="External"/><Relationship Id="rId1318" Type="http://schemas.openxmlformats.org/officeDocument/2006/relationships/hyperlink" Target="https://www.eldorado.ru/cat/detail/noutbuk-lenovo-320-15ikb-80xl03u1ru/" TargetMode="External"/><Relationship Id="rId1525" Type="http://schemas.openxmlformats.org/officeDocument/2006/relationships/hyperlink" Target="https://www.mvideo.ruhttps/www.mvideo.ru/products/noutbuk-apple-macbook-pro-16-core-i7-26-16-2tb-rp5300m-4g-sg-30047367" TargetMode="External"/><Relationship Id="rId2923" Type="http://schemas.openxmlformats.org/officeDocument/2006/relationships/hyperlink" Target="https://www.citilink.ru/catalog/mobile/notebooks/1418673/" TargetMode="External"/><Relationship Id="rId1732" Type="http://schemas.openxmlformats.org/officeDocument/2006/relationships/hyperlink" Target="https://www.dns-shop.ru/product/286bea77f0e03332/156-ultrabuk-huawei-matebook-d-15-bohl-wdq9-seryj/" TargetMode="External"/><Relationship Id="rId3185" Type="http://schemas.openxmlformats.org/officeDocument/2006/relationships/hyperlink" Target="https://www.citilink.ru/catalog/mobile/notebooks/1382908/" TargetMode="External"/><Relationship Id="rId3392" Type="http://schemas.openxmlformats.org/officeDocument/2006/relationships/hyperlink" Target="https://www.citilink.ru/catalog/mobile/notebooks/1186845/" TargetMode="External"/><Relationship Id="rId24" Type="http://schemas.openxmlformats.org/officeDocument/2006/relationships/hyperlink" Target="https://www.eldorado.ru/cat/detail/nb-hp-pavilion-x360-14-dh0015ur-7dr28ea/" TargetMode="External"/><Relationship Id="rId2299" Type="http://schemas.openxmlformats.org/officeDocument/2006/relationships/hyperlink" Target="https://www.citilink.ru/catalog/mobile/notebooks/1358791/" TargetMode="External"/><Relationship Id="rId3045" Type="http://schemas.openxmlformats.org/officeDocument/2006/relationships/hyperlink" Target="https://www.citilink.ru/catalog/mobile/notebooks/1405173/" TargetMode="External"/><Relationship Id="rId3252" Type="http://schemas.openxmlformats.org/officeDocument/2006/relationships/hyperlink" Target="https://www.citilink.ru/catalog/mobile/notebooks/1377406/" TargetMode="External"/><Relationship Id="rId3697" Type="http://schemas.openxmlformats.org/officeDocument/2006/relationships/hyperlink" Target="https://www.citilink.ru/catalog/mobile/notebooks/1385531/" TargetMode="External"/><Relationship Id="rId173" Type="http://schemas.openxmlformats.org/officeDocument/2006/relationships/hyperlink" Target="https://www.eldorado.ru/cat/detail/noutbuk-apple-macbook-pro-16-core-i7-2-6-64-512gb-rp5500m-4g-silver/" TargetMode="External"/><Relationship Id="rId380" Type="http://schemas.openxmlformats.org/officeDocument/2006/relationships/hyperlink" Target="https://www.eldorado.ru/cat/detail/noutbuk-apple-macbook-pro-16-i7-2-6-32-512-rp-5600m-8gb-silver/" TargetMode="External"/><Relationship Id="rId2061" Type="http://schemas.openxmlformats.org/officeDocument/2006/relationships/hyperlink" Target="https://www.dns-shop.ru/product/404292d682b33332/134-ultrabuk-dell-xps-9300-3157-serebristyj/" TargetMode="External"/><Relationship Id="rId3112" Type="http://schemas.openxmlformats.org/officeDocument/2006/relationships/hyperlink" Target="https://www.citilink.ru/catalog/mobile/notebooks/1390542/" TargetMode="External"/><Relationship Id="rId3557" Type="http://schemas.openxmlformats.org/officeDocument/2006/relationships/hyperlink" Target="https://www.citilink.ru/catalog/mobile/notebooks/1197730/" TargetMode="External"/><Relationship Id="rId3764" Type="http://schemas.openxmlformats.org/officeDocument/2006/relationships/hyperlink" Target="https://www.citilink.ru/catalog/mobile/notebooks/1199639/" TargetMode="External"/><Relationship Id="rId240" Type="http://schemas.openxmlformats.org/officeDocument/2006/relationships/hyperlink" Target="https://www.eldorado.ru/cat/detail/igrovoy-noutbuk-lenovo-ideapad-gaming-3-15imh05-81y400vgru/" TargetMode="External"/><Relationship Id="rId478" Type="http://schemas.openxmlformats.org/officeDocument/2006/relationships/hyperlink" Target="https://www.eldorado.ru/cat/detail/noutbuk-apple-macbook-pro-16-core-i9-2-4-32-2tb-rp5500m-4g-silver/" TargetMode="External"/><Relationship Id="rId685" Type="http://schemas.openxmlformats.org/officeDocument/2006/relationships/hyperlink" Target="https://www.eldorado.ru/cat/detail/noutbuk-hp-omen-15-dc1001ur-4uu62ea/" TargetMode="External"/><Relationship Id="rId892" Type="http://schemas.openxmlformats.org/officeDocument/2006/relationships/hyperlink" Target="https://www.eldorado.ru/cat/detail/noutbuk-asus-r521fl-bq246t/" TargetMode="External"/><Relationship Id="rId2159" Type="http://schemas.openxmlformats.org/officeDocument/2006/relationships/hyperlink" Target="https://www.citilink.ru/catalog/mobile/notebooks/1217420/" TargetMode="External"/><Relationship Id="rId2366" Type="http://schemas.openxmlformats.org/officeDocument/2006/relationships/hyperlink" Target="https://www.citilink.ru/catalog/mobile/notebooks/1207557/" TargetMode="External"/><Relationship Id="rId2573" Type="http://schemas.openxmlformats.org/officeDocument/2006/relationships/hyperlink" Target="https://www.citilink.ru/catalog/mobile/notebooks/1217407/" TargetMode="External"/><Relationship Id="rId2780" Type="http://schemas.openxmlformats.org/officeDocument/2006/relationships/hyperlink" Target="https://www.citilink.ru/catalog/mobile/notebooks/1383861/" TargetMode="External"/><Relationship Id="rId3417" Type="http://schemas.openxmlformats.org/officeDocument/2006/relationships/hyperlink" Target="https://www.citilink.ru/catalog/mobile/notebooks/1176615/" TargetMode="External"/><Relationship Id="rId3624" Type="http://schemas.openxmlformats.org/officeDocument/2006/relationships/hyperlink" Target="https://www.citilink.ru/catalog/mobile/notebooks/1420618/" TargetMode="External"/><Relationship Id="rId3831" Type="http://schemas.openxmlformats.org/officeDocument/2006/relationships/hyperlink" Target="https://www.citilink.ru/catalog/mobile/notebooks/1196632/" TargetMode="External"/><Relationship Id="rId100" Type="http://schemas.openxmlformats.org/officeDocument/2006/relationships/hyperlink" Target="https://www.eldorado.ru/cat/detail/noutbuk-prestigio-smartbook-141-c5-psb141c05cgp-dg-cis/" TargetMode="External"/><Relationship Id="rId338" Type="http://schemas.openxmlformats.org/officeDocument/2006/relationships/hyperlink" Target="https://www.eldorado.ru/cat/detail/noutbuk-msi-creator-17-a10sgs-467ru/" TargetMode="External"/><Relationship Id="rId545" Type="http://schemas.openxmlformats.org/officeDocument/2006/relationships/hyperlink" Target="https://www.eldorado.ru/cat/detail/noutbuk-apple-macbook-pro-16-core-i7-2-6-64-1tb-rp5500m-8g-silver/" TargetMode="External"/><Relationship Id="rId752" Type="http://schemas.openxmlformats.org/officeDocument/2006/relationships/hyperlink" Target="https://www.eldorado.ru/cat/detail/noutbuk-msi-gl63-8se-422xru/" TargetMode="External"/><Relationship Id="rId1175" Type="http://schemas.openxmlformats.org/officeDocument/2006/relationships/hyperlink" Target="https://www.eldorado.ru/cat/detail/noutbuk-asus-vivobook-15-x512da-ej867/" TargetMode="External"/><Relationship Id="rId1382" Type="http://schemas.openxmlformats.org/officeDocument/2006/relationships/hyperlink" Target="https://www.eldorado.ru/cat/detail/noutbuk-dell-vostro-5468-9033/" TargetMode="External"/><Relationship Id="rId2019" Type="http://schemas.openxmlformats.org/officeDocument/2006/relationships/hyperlink" Target="https://www.dns-shop.ru/product/f381da3084433332/14-noutbuk-lenovo-yoga-slim-7-14iil05-seryj/" TargetMode="External"/><Relationship Id="rId2226" Type="http://schemas.openxmlformats.org/officeDocument/2006/relationships/hyperlink" Target="https://www.citilink.ru/catalog/mobile/notebooks/1377544/" TargetMode="External"/><Relationship Id="rId2433" Type="http://schemas.openxmlformats.org/officeDocument/2006/relationships/hyperlink" Target="https://www.citilink.ru/catalog/mobile/notebooks/1421701/" TargetMode="External"/><Relationship Id="rId2640" Type="http://schemas.openxmlformats.org/officeDocument/2006/relationships/hyperlink" Target="https://www.citilink.ru/catalog/mobile/notebooks/1154363/" TargetMode="External"/><Relationship Id="rId2878" Type="http://schemas.openxmlformats.org/officeDocument/2006/relationships/hyperlink" Target="https://www.citilink.ru/catalog/mobile/notebooks/1146145/" TargetMode="External"/><Relationship Id="rId405" Type="http://schemas.openxmlformats.org/officeDocument/2006/relationships/hyperlink" Target="https://www.eldorado.ru/cat/detail/noutbuk-lenovo-thinkpad-e14-20ra002rrt/" TargetMode="External"/><Relationship Id="rId612" Type="http://schemas.openxmlformats.org/officeDocument/2006/relationships/hyperlink" Target="https://www.eldorado.ru/cat/detail/noutbuk-asus-vivobook-s330ua-ey075t/" TargetMode="External"/><Relationship Id="rId1035" Type="http://schemas.openxmlformats.org/officeDocument/2006/relationships/hyperlink" Target="https://www.eldorado.ru/cat/detail/noutbuk-apple-macbook-air-13-i5-1-1-16gb-1tb-ssd-silver/" TargetMode="External"/><Relationship Id="rId1242" Type="http://schemas.openxmlformats.org/officeDocument/2006/relationships/hyperlink" Target="https://www.eldorado.ru/cat/detail/ultrabuk-lenovo-ideapad-3-15iil05-81we009cru/" TargetMode="External"/><Relationship Id="rId1687" Type="http://schemas.openxmlformats.org/officeDocument/2006/relationships/hyperlink" Target="https://www.dns-shop.ru/product/13486acfed341b80/173-noutbuk-acer-aspire-5-a517-51g-53mb-cernyj/" TargetMode="External"/><Relationship Id="rId1894" Type="http://schemas.openxmlformats.org/officeDocument/2006/relationships/hyperlink" Target="https://www.dns-shop.ru/product/214d98c780751b80/156-noutbuk-msi-gl65-10scsr-018ru-cernyj/" TargetMode="External"/><Relationship Id="rId2500" Type="http://schemas.openxmlformats.org/officeDocument/2006/relationships/hyperlink" Target="https://www.citilink.ru/catalog/mobile/notebooks/1369281/" TargetMode="External"/><Relationship Id="rId2738" Type="http://schemas.openxmlformats.org/officeDocument/2006/relationships/hyperlink" Target="https://www.citilink.ru/catalog/mobile/notebooks/1387683/" TargetMode="External"/><Relationship Id="rId2945" Type="http://schemas.openxmlformats.org/officeDocument/2006/relationships/hyperlink" Target="https://www.citilink.ru/catalog/mobile/notebooks/1414158/" TargetMode="External"/><Relationship Id="rId917" Type="http://schemas.openxmlformats.org/officeDocument/2006/relationships/hyperlink" Target="https://www.eldorado.ru/cat/detail/noutbuk-lenovo-ideapad-l340-15api-81lw0086rk/" TargetMode="External"/><Relationship Id="rId1102" Type="http://schemas.openxmlformats.org/officeDocument/2006/relationships/hyperlink" Target="https://www.eldorado.ru/cat/detail/noutbuk-asus-tuf-gaming-fx505dt-bq138t/" TargetMode="External"/><Relationship Id="rId1547" Type="http://schemas.openxmlformats.org/officeDocument/2006/relationships/hyperlink" Target="https://www.mvideo.ruhttps/www.mvideo.ru/products/noutbuk-apple-macbook-pro-16-core-i7-26-32-2tb-rp5300m-4g-sil-30047511" TargetMode="External"/><Relationship Id="rId1754" Type="http://schemas.openxmlformats.org/officeDocument/2006/relationships/hyperlink" Target="https://www.dns-shop.ru/product/778622c16d8f1b80/156-noutbuk-lenovo-ideapad-l340-15irh-cernyj/" TargetMode="External"/><Relationship Id="rId1961" Type="http://schemas.openxmlformats.org/officeDocument/2006/relationships/hyperlink" Target="https://www.dns-shop.ru/product/ed224c6e84433332/14-noutbuk-lenovo-yoga-slim-7-14iil05-zelenyj/" TargetMode="External"/><Relationship Id="rId2805" Type="http://schemas.openxmlformats.org/officeDocument/2006/relationships/hyperlink" Target="https://www.citilink.ru/catalog/mobile/notebooks/1374954/" TargetMode="External"/><Relationship Id="rId46" Type="http://schemas.openxmlformats.org/officeDocument/2006/relationships/hyperlink" Target="https://www.eldorado.ru/cat/detail/igrovoy-noutbuk-acer-nitro-5-an515-54-547t-nh-q59er-038/" TargetMode="External"/><Relationship Id="rId1407" Type="http://schemas.openxmlformats.org/officeDocument/2006/relationships/hyperlink" Target="https://www.eldorado.ru/cat/detail/noutbuk-asus-vivobook-14-k413fq-eb033t/" TargetMode="External"/><Relationship Id="rId1614" Type="http://schemas.openxmlformats.org/officeDocument/2006/relationships/hyperlink" Target="https://www.dns-shop.ru/product/307caeeac7373332/14-noutbuk-asus-laptop-f415ja-eb039t-serebristyj/" TargetMode="External"/><Relationship Id="rId1821" Type="http://schemas.openxmlformats.org/officeDocument/2006/relationships/hyperlink" Target="https://www.dns-shop.ru/product/dec147d29ef91b80/156-noutbuk-lenovo-ideapad-5-15are05-seryj/" TargetMode="External"/><Relationship Id="rId3067" Type="http://schemas.openxmlformats.org/officeDocument/2006/relationships/hyperlink" Target="https://www.citilink.ru/catalog/mobile/notebooks/1404095/" TargetMode="External"/><Relationship Id="rId3274" Type="http://schemas.openxmlformats.org/officeDocument/2006/relationships/hyperlink" Target="https://www.citilink.ru/catalog/mobile/notebooks/1372774/" TargetMode="External"/><Relationship Id="rId195" Type="http://schemas.openxmlformats.org/officeDocument/2006/relationships/hyperlink" Target="https://www.eldorado.ru/cat/detail/noutbuk-apple-macbook-pro-16-i7-2-6-64-2t-rp-5600m-8gb-space-grey/" TargetMode="External"/><Relationship Id="rId1919" Type="http://schemas.openxmlformats.org/officeDocument/2006/relationships/hyperlink" Target="https://www.dns-shop.ru/product/9dc41de362ab3332/173-noutbuk-asus-rog-strix-g-gl731gt-h7118-cernyj/" TargetMode="External"/><Relationship Id="rId3481" Type="http://schemas.openxmlformats.org/officeDocument/2006/relationships/hyperlink" Target="https://www.citilink.ru/catalog/mobile/notebooks/1426193/" TargetMode="External"/><Relationship Id="rId3579" Type="http://schemas.openxmlformats.org/officeDocument/2006/relationships/hyperlink" Target="https://www.citilink.ru/catalog/mobile/notebooks/1397379/" TargetMode="External"/><Relationship Id="rId3786" Type="http://schemas.openxmlformats.org/officeDocument/2006/relationships/hyperlink" Target="https://www.citilink.ru/catalog/mobile/notebooks/1195375/" TargetMode="External"/><Relationship Id="rId2083" Type="http://schemas.openxmlformats.org/officeDocument/2006/relationships/hyperlink" Target="https://www.dns-shop.ru/product/049fac7187691b80/156-noutbuk-lenovo-legion-y740-15irhg-cernyj/" TargetMode="External"/><Relationship Id="rId2290" Type="http://schemas.openxmlformats.org/officeDocument/2006/relationships/hyperlink" Target="https://www.citilink.ru/catalog/mobile/notebooks/1376002/" TargetMode="External"/><Relationship Id="rId2388" Type="http://schemas.openxmlformats.org/officeDocument/2006/relationships/hyperlink" Target="https://www.citilink.ru/catalog/mobile/notebooks/1374880/" TargetMode="External"/><Relationship Id="rId2595" Type="http://schemas.openxmlformats.org/officeDocument/2006/relationships/hyperlink" Target="https://www.citilink.ru/catalog/mobile/notebooks/1390555/" TargetMode="External"/><Relationship Id="rId3134" Type="http://schemas.openxmlformats.org/officeDocument/2006/relationships/hyperlink" Target="https://www.citilink.ru/catalog/mobile/notebooks/1390058/" TargetMode="External"/><Relationship Id="rId3341" Type="http://schemas.openxmlformats.org/officeDocument/2006/relationships/hyperlink" Target="https://www.citilink.ru/catalog/mobile/notebooks/1194820/" TargetMode="External"/><Relationship Id="rId3439" Type="http://schemas.openxmlformats.org/officeDocument/2006/relationships/hyperlink" Target="https://www.citilink.ru/catalog/mobile/notebooks/1153227/" TargetMode="External"/><Relationship Id="rId262" Type="http://schemas.openxmlformats.org/officeDocument/2006/relationships/hyperlink" Target="https://www.eldorado.ru/cat/detail/noutbuk-apple-macbook-pro-16-core-i7-2-6-64-1tb-rp5300m-4g-space-gray-/" TargetMode="External"/><Relationship Id="rId567" Type="http://schemas.openxmlformats.org/officeDocument/2006/relationships/hyperlink" Target="https://www.eldorado.ru/cat/detail/noutbuk-apple-macbook-pro-16-core-i7-2-6-64-512gb-rp5300m-4g-space-gray/" TargetMode="External"/><Relationship Id="rId1197" Type="http://schemas.openxmlformats.org/officeDocument/2006/relationships/hyperlink" Target="https://www.eldorado.ru/cat/detail/ultrabuk-lenovo-ideapad-3-15iil05-81we009dru/" TargetMode="External"/><Relationship Id="rId2150" Type="http://schemas.openxmlformats.org/officeDocument/2006/relationships/hyperlink" Target="https://www.citilink.ru/catalog/mobile/notebooks/1385522/" TargetMode="External"/><Relationship Id="rId2248" Type="http://schemas.openxmlformats.org/officeDocument/2006/relationships/hyperlink" Target="https://www.citilink.ru/catalog/mobile/notebooks/1366958/" TargetMode="External"/><Relationship Id="rId3201" Type="http://schemas.openxmlformats.org/officeDocument/2006/relationships/hyperlink" Target="https://www.citilink.ru/catalog/mobile/notebooks/1379081/" TargetMode="External"/><Relationship Id="rId3646" Type="http://schemas.openxmlformats.org/officeDocument/2006/relationships/hyperlink" Target="https://www.citilink.ru/catalog/mobile/notebooks/1394541/" TargetMode="External"/><Relationship Id="rId3853" Type="http://schemas.openxmlformats.org/officeDocument/2006/relationships/hyperlink" Target="https://www.citilink.ru/catalog/mobile/notebooks/1196214/" TargetMode="External"/><Relationship Id="rId122" Type="http://schemas.openxmlformats.org/officeDocument/2006/relationships/hyperlink" Target="https://www.eldorado.ru/cat/detail/igrovoy-noutbuk-msi-modern-14-b10rasw-062ru/" TargetMode="External"/><Relationship Id="rId774" Type="http://schemas.openxmlformats.org/officeDocument/2006/relationships/hyperlink" Target="https://www.eldorado.ru/cat/detail/noutbuk-lenovo-yoga-c740-14iml-81tc0081ru/" TargetMode="External"/><Relationship Id="rId981" Type="http://schemas.openxmlformats.org/officeDocument/2006/relationships/hyperlink" Target="https://www.eldorado.ru/cat/detail/noutbuk-acer-extensa-15-ex215-51kg-3466-nx-efqer-00e/" TargetMode="External"/><Relationship Id="rId1057" Type="http://schemas.openxmlformats.org/officeDocument/2006/relationships/hyperlink" Target="https://www.eldorado.ru/cat/detail/noutbuk-hp-probook-455-g6-7dd87ea/" TargetMode="External"/><Relationship Id="rId2010" Type="http://schemas.openxmlformats.org/officeDocument/2006/relationships/hyperlink" Target="https://www.dns-shop.ru/product/b02bb68262ab3332/156-noutbuk-asus-rog-strix-g-g512lu-hn095-cernyj/" TargetMode="External"/><Relationship Id="rId2455" Type="http://schemas.openxmlformats.org/officeDocument/2006/relationships/hyperlink" Target="https://www.citilink.ru/catalog/mobile/notebooks/1374976/" TargetMode="External"/><Relationship Id="rId2662" Type="http://schemas.openxmlformats.org/officeDocument/2006/relationships/hyperlink" Target="https://www.citilink.ru/catalog/mobile/notebooks/1170355/" TargetMode="External"/><Relationship Id="rId3506" Type="http://schemas.openxmlformats.org/officeDocument/2006/relationships/hyperlink" Target="https://www.citilink.ru/catalog/mobile/notebooks/1403101/" TargetMode="External"/><Relationship Id="rId3713" Type="http://schemas.openxmlformats.org/officeDocument/2006/relationships/hyperlink" Target="https://www.citilink.ru/catalog/mobile/notebooks/1383003/" TargetMode="External"/><Relationship Id="rId427" Type="http://schemas.openxmlformats.org/officeDocument/2006/relationships/hyperlink" Target="https://www.eldorado.ru/cat/detail/noutbuk-acer-travelmate-p2-tmp215-52-529s-nx-vller-00g/" TargetMode="External"/><Relationship Id="rId634" Type="http://schemas.openxmlformats.org/officeDocument/2006/relationships/hyperlink" Target="https://www.eldorado.ru/cat/detail/noutbuk-hp-pavilion-x360-14-cd0034ur-5ks60ea/" TargetMode="External"/><Relationship Id="rId841" Type="http://schemas.openxmlformats.org/officeDocument/2006/relationships/hyperlink" Target="https://www.eldorado.ru/cat/detail/noutbuk-lenovo-thinkbook-13s-iml-20rr0001ru/" TargetMode="External"/><Relationship Id="rId1264" Type="http://schemas.openxmlformats.org/officeDocument/2006/relationships/hyperlink" Target="https://www.eldorado.ru/cat/detail/noutbuk-hp-14s-fq0005ur-1u2x5ea/" TargetMode="External"/><Relationship Id="rId1471" Type="http://schemas.openxmlformats.org/officeDocument/2006/relationships/hyperlink" Target="https://www.mvideo.ruhttps/www.mvideo.ru/products/noutbuk-digma-eve-10-c300-es1040ew-30054060" TargetMode="External"/><Relationship Id="rId1569" Type="http://schemas.openxmlformats.org/officeDocument/2006/relationships/hyperlink" Target="https://www.mvideo.ruhttps/www.mvideo.ru/products/noutbuk-apple-macbook-pro-16-core-i7-26-16-512gb-rp5500m-8g-si-30047534" TargetMode="External"/><Relationship Id="rId2108" Type="http://schemas.openxmlformats.org/officeDocument/2006/relationships/hyperlink" Target="https://www.dns-shop.ru/product/bc8d800e62ab3332/173-noutbuk-asus-rog-zephyrus-s17-gx701lxs-hg057t-cernyj/" TargetMode="External"/><Relationship Id="rId2315" Type="http://schemas.openxmlformats.org/officeDocument/2006/relationships/hyperlink" Target="https://www.citilink.ru/catalog/mobile/notebooks/1217414/" TargetMode="External"/><Relationship Id="rId2522" Type="http://schemas.openxmlformats.org/officeDocument/2006/relationships/hyperlink" Target="https://www.citilink.ru/catalog/mobile/notebooks/1423312/" TargetMode="External"/><Relationship Id="rId2967" Type="http://schemas.openxmlformats.org/officeDocument/2006/relationships/hyperlink" Target="https://www.citilink.ru/catalog/mobile/notebooks/484748/" TargetMode="External"/><Relationship Id="rId701" Type="http://schemas.openxmlformats.org/officeDocument/2006/relationships/hyperlink" Target="https://www.eldorado.ru/cat/detail/noutbuk-dell-inspiron-3593-8352/" TargetMode="External"/><Relationship Id="rId939" Type="http://schemas.openxmlformats.org/officeDocument/2006/relationships/hyperlink" Target="https://www.eldorado.ru/cat/detail/noutbuk-acer-travelmate-p2-tmp238-m-35st-nx-vbxer-019/" TargetMode="External"/><Relationship Id="rId1124" Type="http://schemas.openxmlformats.org/officeDocument/2006/relationships/hyperlink" Target="https://www.eldorado.ru/cat/detail/noutbuk-asus-x543ub-gq1156t/" TargetMode="External"/><Relationship Id="rId1331" Type="http://schemas.openxmlformats.org/officeDocument/2006/relationships/hyperlink" Target="https://www.eldorado.ru/cat/detail/noutbuk-hp-probook-440-g7-8vu03ea/" TargetMode="External"/><Relationship Id="rId1776" Type="http://schemas.openxmlformats.org/officeDocument/2006/relationships/hyperlink" Target="https://www.dns-shop.ru/product/62131bd684773332/133-noutbuk-asus-vivobook-s13-s333ja-eg008t-seryj/" TargetMode="External"/><Relationship Id="rId1983" Type="http://schemas.openxmlformats.org/officeDocument/2006/relationships/hyperlink" Target="https://www.dns-shop.ru/product/c7c54af1a37a1b80/133-noutbuk-apple-macbook-air-mvfl2rua-serebristyj/" TargetMode="External"/><Relationship Id="rId2827" Type="http://schemas.openxmlformats.org/officeDocument/2006/relationships/hyperlink" Target="https://www.citilink.ru/catalog/mobile/notebooks/1358368/" TargetMode="External"/><Relationship Id="rId68" Type="http://schemas.openxmlformats.org/officeDocument/2006/relationships/hyperlink" Target="https://www.eldorado.ru/cat/detail/noutbuk-acer-aspire-5-a515-54g-38km-nx-hmyer-006/" TargetMode="External"/><Relationship Id="rId1429" Type="http://schemas.openxmlformats.org/officeDocument/2006/relationships/hyperlink" Target="https://www.eldorado.ru/cat/detail/noutbuk-apple-macbook-air-13-i3-1-1-8gb-512gb-ssd-gold/" TargetMode="External"/><Relationship Id="rId1636" Type="http://schemas.openxmlformats.org/officeDocument/2006/relationships/hyperlink" Target="https://www.dns-shop.ru/product/f90c9ad60dc91b80/14-noutbuk-asus-pro-p1440fa-fa2077-cernyj/" TargetMode="External"/><Relationship Id="rId1843" Type="http://schemas.openxmlformats.org/officeDocument/2006/relationships/hyperlink" Target="https://www.dns-shop.ru/product/5fa8c502827d1b80/156-noutbuk-acer-nitro-5-an515-54-78s8-cernyj/" TargetMode="External"/><Relationship Id="rId3089" Type="http://schemas.openxmlformats.org/officeDocument/2006/relationships/hyperlink" Target="https://www.citilink.ru/catalog/mobile/notebooks/1401468/" TargetMode="External"/><Relationship Id="rId3296" Type="http://schemas.openxmlformats.org/officeDocument/2006/relationships/hyperlink" Target="https://www.citilink.ru/catalog/mobile/notebooks/1194643/" TargetMode="External"/><Relationship Id="rId1703" Type="http://schemas.openxmlformats.org/officeDocument/2006/relationships/hyperlink" Target="https://www.dns-shop.ru/product/b12ba6c814c33332/156-noutbuk-acer-aspire-5-a515-54g-52du-cernyj/" TargetMode="External"/><Relationship Id="rId1910" Type="http://schemas.openxmlformats.org/officeDocument/2006/relationships/hyperlink" Target="https://www.dns-shop.ru/product/38e30ed9a0b23332/156-noutbuk-asus-tuf-gaming-a15-fx506ii-hn215t-seryj/" TargetMode="External"/><Relationship Id="rId3156" Type="http://schemas.openxmlformats.org/officeDocument/2006/relationships/hyperlink" Target="https://www.citilink.ru/catalog/mobile/notebooks/1386164/" TargetMode="External"/><Relationship Id="rId3363" Type="http://schemas.openxmlformats.org/officeDocument/2006/relationships/hyperlink" Target="https://www.citilink.ru/catalog/mobile/notebooks/484748/" TargetMode="External"/><Relationship Id="rId284" Type="http://schemas.openxmlformats.org/officeDocument/2006/relationships/hyperlink" Target="https://www.eldorado.ru/cat/detail/noutbuk-apple-macbook-pro-13-i7-2-3-16gb-512-ssd-space-gray/" TargetMode="External"/><Relationship Id="rId491" Type="http://schemas.openxmlformats.org/officeDocument/2006/relationships/hyperlink" Target="https://www.eldorado.ru/cat/detail/noutbuk-apple-macbook-pro-16-i9-2-3-32-2t-rp-5600m-8gb-space-grey/" TargetMode="External"/><Relationship Id="rId2172" Type="http://schemas.openxmlformats.org/officeDocument/2006/relationships/hyperlink" Target="https://www.citilink.ru/catalog/mobile/notebooks/1420618/" TargetMode="External"/><Relationship Id="rId3016" Type="http://schemas.openxmlformats.org/officeDocument/2006/relationships/hyperlink" Target="https://www.citilink.ru/catalog/mobile/notebooks/1418674/" TargetMode="External"/><Relationship Id="rId3223" Type="http://schemas.openxmlformats.org/officeDocument/2006/relationships/hyperlink" Target="https://www.citilink.ru/catalog/mobile/notebooks/1374483/" TargetMode="External"/><Relationship Id="rId3570" Type="http://schemas.openxmlformats.org/officeDocument/2006/relationships/hyperlink" Target="https://www.citilink.ru/catalog/mobile/notebooks/1399132/" TargetMode="External"/><Relationship Id="rId3668" Type="http://schemas.openxmlformats.org/officeDocument/2006/relationships/hyperlink" Target="https://www.citilink.ru/catalog/mobile/notebooks/1390466/" TargetMode="External"/><Relationship Id="rId3875" Type="http://schemas.openxmlformats.org/officeDocument/2006/relationships/hyperlink" Target="https://www.citilink.ru/catalog/mobile/notebooks/1170903/" TargetMode="External"/><Relationship Id="rId144" Type="http://schemas.openxmlformats.org/officeDocument/2006/relationships/hyperlink" Target="https://www.eldorado.ru/cat/detail/noutbuk-acer-aspire-5-a514-53-5995-nx-huner-002/" TargetMode="External"/><Relationship Id="rId589" Type="http://schemas.openxmlformats.org/officeDocument/2006/relationships/hyperlink" Target="https://www.eldorado.ru/cat/detail/noutbuk-hp-15-db1232ur-1x2m3ea/" TargetMode="External"/><Relationship Id="rId796" Type="http://schemas.openxmlformats.org/officeDocument/2006/relationships/hyperlink" Target="https://www.eldorado.ru/cat/detail/noutbuk-asus-ux391fa-ah008t/" TargetMode="External"/><Relationship Id="rId2477" Type="http://schemas.openxmlformats.org/officeDocument/2006/relationships/hyperlink" Target="https://www.citilink.ru/catalog/mobile/notebooks/1433099/" TargetMode="External"/><Relationship Id="rId2684" Type="http://schemas.openxmlformats.org/officeDocument/2006/relationships/hyperlink" Target="https://www.citilink.ru/catalog/mobile/notebooks/1412270/" TargetMode="External"/><Relationship Id="rId3430" Type="http://schemas.openxmlformats.org/officeDocument/2006/relationships/hyperlink" Target="https://www.citilink.ru/catalog/mobile/notebooks/1153686/" TargetMode="External"/><Relationship Id="rId3528" Type="http://schemas.openxmlformats.org/officeDocument/2006/relationships/hyperlink" Target="https://www.citilink.ru/catalog/mobile/notebooks/1400468/" TargetMode="External"/><Relationship Id="rId3735" Type="http://schemas.openxmlformats.org/officeDocument/2006/relationships/hyperlink" Target="https://www.citilink.ru/catalog/mobile/notebooks/1375316/" TargetMode="External"/><Relationship Id="rId351" Type="http://schemas.openxmlformats.org/officeDocument/2006/relationships/hyperlink" Target="https://www.eldorado.ru/cat/detail/noutbuk-apple-macbook-pro-16-core-i9-2-4-32-1tb-rp5500m-8g-silver-z0y1000ra/" TargetMode="External"/><Relationship Id="rId449" Type="http://schemas.openxmlformats.org/officeDocument/2006/relationships/hyperlink" Target="https://www.eldorado.ru/cat/detail/noutbuk-apple-macbook-pro-16-i7-2-6-32-1t-rp-5600m-8gb-space-grey/" TargetMode="External"/><Relationship Id="rId656" Type="http://schemas.openxmlformats.org/officeDocument/2006/relationships/hyperlink" Target="https://www.eldorado.ru/cat/detail/ultrabuk-huawei-matebook-x-pro-machr-w19-512gb-space-gray/" TargetMode="External"/><Relationship Id="rId863" Type="http://schemas.openxmlformats.org/officeDocument/2006/relationships/hyperlink" Target="https://www.eldorado.ru/cat/detail/noutbuk-acer-travelmate-p2-tmp259-mg-5317-nx-ve2er-010/" TargetMode="External"/><Relationship Id="rId1079" Type="http://schemas.openxmlformats.org/officeDocument/2006/relationships/hyperlink" Target="https://www.eldorado.ru/cat/detail/noutbuk-dell-vostro-5568-7667/" TargetMode="External"/><Relationship Id="rId1286" Type="http://schemas.openxmlformats.org/officeDocument/2006/relationships/hyperlink" Target="https://www.eldorado.ru/cat/detail/noutbuk-msi-gv72vr-7rf-872ru/" TargetMode="External"/><Relationship Id="rId1493" Type="http://schemas.openxmlformats.org/officeDocument/2006/relationships/hyperlink" Target="https://www.mvideo.ruhttps/www.mvideo.ru/products/ultrabuk-lenovo-ideapad-5-14are05-81ym002eru-30051269" TargetMode="External"/><Relationship Id="rId2032" Type="http://schemas.openxmlformats.org/officeDocument/2006/relationships/hyperlink" Target="https://www.dns-shop.ru/product/d4ab7f0223d83332/133-noutbuk-apple-macbook-pro-retina-tb-myda2rua-serebristyj/" TargetMode="External"/><Relationship Id="rId2337" Type="http://schemas.openxmlformats.org/officeDocument/2006/relationships/hyperlink" Target="https://www.citilink.ru/catalog/mobile/notebooks/1372403/" TargetMode="External"/><Relationship Id="rId2544" Type="http://schemas.openxmlformats.org/officeDocument/2006/relationships/hyperlink" Target="https://www.citilink.ru/catalog/mobile/notebooks/1411001/" TargetMode="External"/><Relationship Id="rId2891" Type="http://schemas.openxmlformats.org/officeDocument/2006/relationships/hyperlink" Target="https://www.citilink.ru/catalog/mobile/notebooks/1433115/" TargetMode="External"/><Relationship Id="rId2989" Type="http://schemas.openxmlformats.org/officeDocument/2006/relationships/hyperlink" Target="https://www.citilink.ru/catalog/mobile/notebooks/1374145/" TargetMode="External"/><Relationship Id="rId211" Type="http://schemas.openxmlformats.org/officeDocument/2006/relationships/hyperlink" Target="https://www.eldorado.ru/cat/detail/noutbuk-apple-macbook-pro-16-i9-2-4-64-8t-rp-5600m-8gb-silver/" TargetMode="External"/><Relationship Id="rId309" Type="http://schemas.openxmlformats.org/officeDocument/2006/relationships/hyperlink" Target="https://www.eldorado.ru/cat/detail/noutbuk-apple-macbook-pro-13-m1-8-256-space-gray-myd82ru-a/" TargetMode="External"/><Relationship Id="rId516" Type="http://schemas.openxmlformats.org/officeDocument/2006/relationships/hyperlink" Target="https://www.eldorado.ru/cat/detail/noutbuk-apple-macbook-pro-16-core-i9-2-3-64-8tb-rp5500m-4g-silver/" TargetMode="External"/><Relationship Id="rId1146" Type="http://schemas.openxmlformats.org/officeDocument/2006/relationships/hyperlink" Target="https://www.eldorado.ru/cat/detail/igrovoy-noutbuk-msi-ge75-raider-10sfs-217ru/" TargetMode="External"/><Relationship Id="rId1798" Type="http://schemas.openxmlformats.org/officeDocument/2006/relationships/hyperlink" Target="https://www.dns-shop.ru/product/5be815a1dd243332/14-ultrabuk-acer-swift-3-sf314-57g-59dk-sinij/" TargetMode="External"/><Relationship Id="rId2751" Type="http://schemas.openxmlformats.org/officeDocument/2006/relationships/hyperlink" Target="https://www.citilink.ru/catalog/mobile/notebooks/1383864/" TargetMode="External"/><Relationship Id="rId2849" Type="http://schemas.openxmlformats.org/officeDocument/2006/relationships/hyperlink" Target="https://www.citilink.ru/catalog/mobile/notebooks/1198687/" TargetMode="External"/><Relationship Id="rId3802" Type="http://schemas.openxmlformats.org/officeDocument/2006/relationships/hyperlink" Target="https://www.citilink.ru/catalog/mobile/notebooks/1170793/" TargetMode="External"/><Relationship Id="rId723" Type="http://schemas.openxmlformats.org/officeDocument/2006/relationships/hyperlink" Target="https://www.eldorado.ru/cat/detail/noutbuk-acer-nitro-5-an515-52-77e3-nh-q3ler-023/" TargetMode="External"/><Relationship Id="rId930" Type="http://schemas.openxmlformats.org/officeDocument/2006/relationships/hyperlink" Target="https://www.eldorado.ru/cat/detail/noutbuk-apple-macbook-air-13-i5-1-1-8gb-256gb-ssd-space-gray/" TargetMode="External"/><Relationship Id="rId1006" Type="http://schemas.openxmlformats.org/officeDocument/2006/relationships/hyperlink" Target="https://www.eldorado.ru/cat/detail/noutbuk-acer-spin-5-sp515-51gn-581e-nx-gtqer-001/" TargetMode="External"/><Relationship Id="rId1353" Type="http://schemas.openxmlformats.org/officeDocument/2006/relationships/hyperlink" Target="https://www.eldorado.ru/cat/detail/noutbuk-apple-macbook-pro-13-i5-1-4-16gb-1tb-ssd-silver/" TargetMode="External"/><Relationship Id="rId1560" Type="http://schemas.openxmlformats.org/officeDocument/2006/relationships/hyperlink" Target="https://www.mvideo.ruhttps/www.mvideo.ru/products/noutbuk-apple-macbook-pro-16-core-i7-26-32-1tb-rp5500m-4g-sil-30047525" TargetMode="External"/><Relationship Id="rId1658" Type="http://schemas.openxmlformats.org/officeDocument/2006/relationships/hyperlink" Target="https://www.dns-shop.ru/product/ab06c08714c33332/156-noutbuk-acer-aspire-3-a315-42g-r1eq-krasnyj/" TargetMode="External"/><Relationship Id="rId1865" Type="http://schemas.openxmlformats.org/officeDocument/2006/relationships/hyperlink" Target="https://www.dns-shop.ru/product/214d98be80751b80/173-noutbuk-msi-gl75-10scxr-013ru-cernyj/" TargetMode="External"/><Relationship Id="rId2404" Type="http://schemas.openxmlformats.org/officeDocument/2006/relationships/hyperlink" Target="https://www.citilink.ru/catalog/mobile/notebooks/1430575/" TargetMode="External"/><Relationship Id="rId2611" Type="http://schemas.openxmlformats.org/officeDocument/2006/relationships/hyperlink" Target="https://www.citilink.ru/catalog/mobile/notebooks/1374977/" TargetMode="External"/><Relationship Id="rId2709" Type="http://schemas.openxmlformats.org/officeDocument/2006/relationships/hyperlink" Target="https://www.citilink.ru/catalog/mobile/notebooks/1402401/" TargetMode="External"/><Relationship Id="rId1213" Type="http://schemas.openxmlformats.org/officeDocument/2006/relationships/hyperlink" Target="https://www.eldorado.ru/cat/detail/noutbuk-acer-extensa-15-ex215-51-38xw-nx-efzer-001/" TargetMode="External"/><Relationship Id="rId1420" Type="http://schemas.openxmlformats.org/officeDocument/2006/relationships/hyperlink" Target="https://www.eldorado.ru/cat/detail/noutbuk-acer-aspire-a315-21g-68rj-nx-hcwer-020/" TargetMode="External"/><Relationship Id="rId1518" Type="http://schemas.openxmlformats.org/officeDocument/2006/relationships/hyperlink" Target="https://www.mvideo.ruhttps/www.mvideo.ru/products/ultrabuk-asus-vivobook-s-s431fa-eb040t-30045717" TargetMode="External"/><Relationship Id="rId2916" Type="http://schemas.openxmlformats.org/officeDocument/2006/relationships/hyperlink" Target="https://www.citilink.ru/catalog/mobile/notebooks/1418662/" TargetMode="External"/><Relationship Id="rId3080" Type="http://schemas.openxmlformats.org/officeDocument/2006/relationships/hyperlink" Target="https://www.citilink.ru/catalog/mobile/notebooks/1402303/" TargetMode="External"/><Relationship Id="rId1725" Type="http://schemas.openxmlformats.org/officeDocument/2006/relationships/hyperlink" Target="https://www.dns-shop.ru/product/5be815a7dd243332/14-noutbuk-acer-swift-3-sf314-42-r35q-serebristyj/" TargetMode="External"/><Relationship Id="rId1932" Type="http://schemas.openxmlformats.org/officeDocument/2006/relationships/hyperlink" Target="https://www.dns-shop.ru/product/c6607013af9f3332/156-noutbuk-hp-omen-15-en0006ur-serebristyj/" TargetMode="External"/><Relationship Id="rId3178" Type="http://schemas.openxmlformats.org/officeDocument/2006/relationships/hyperlink" Target="https://www.citilink.ru/catalog/mobile/notebooks/1383658/" TargetMode="External"/><Relationship Id="rId3385" Type="http://schemas.openxmlformats.org/officeDocument/2006/relationships/hyperlink" Target="https://www.citilink.ru/catalog/mobile/notebooks/1194820/" TargetMode="External"/><Relationship Id="rId3592" Type="http://schemas.openxmlformats.org/officeDocument/2006/relationships/hyperlink" Target="https://www.citilink.ru/catalog/mobile/notebooks/1393410/" TargetMode="External"/><Relationship Id="rId17" Type="http://schemas.openxmlformats.org/officeDocument/2006/relationships/hyperlink" Target="https://www.eldorado.ru/cat/detail/noutbuk-honor-magicbook-15-256gb-space-gray-boh-waq9hnr/" TargetMode="External"/><Relationship Id="rId2194" Type="http://schemas.openxmlformats.org/officeDocument/2006/relationships/hyperlink" Target="https://www.citilink.ru/catalog/mobile/notebooks/1366829/" TargetMode="External"/><Relationship Id="rId3038" Type="http://schemas.openxmlformats.org/officeDocument/2006/relationships/hyperlink" Target="https://www.citilink.ru/catalog/mobile/notebooks/1406536/" TargetMode="External"/><Relationship Id="rId3245" Type="http://schemas.openxmlformats.org/officeDocument/2006/relationships/hyperlink" Target="https://www.citilink.ru/catalog/mobile/notebooks/1376901/" TargetMode="External"/><Relationship Id="rId3452" Type="http://schemas.openxmlformats.org/officeDocument/2006/relationships/hyperlink" Target="https://www.citilink.ru/catalog/mobile/notebooks/1132868/" TargetMode="External"/><Relationship Id="rId166" Type="http://schemas.openxmlformats.org/officeDocument/2006/relationships/hyperlink" Target="https://www.eldorado.ru/cat/detail/noutbuk-apple-macbook-pro-16-core-i9-2-4-16-4tb-rp5300m-4g-silver/" TargetMode="External"/><Relationship Id="rId373" Type="http://schemas.openxmlformats.org/officeDocument/2006/relationships/hyperlink" Target="https://www.eldorado.ru/cat/detail/igrovoy-noutbuk-lenovo-ideapad-creator-5-15imh05-82d4004nru/" TargetMode="External"/><Relationship Id="rId580" Type="http://schemas.openxmlformats.org/officeDocument/2006/relationships/hyperlink" Target="https://www.eldorado.ru/cat/detail/noutbuk-acer-aspire-3-a315-55g-3804-nx-hnser-00q/" TargetMode="External"/><Relationship Id="rId2054" Type="http://schemas.openxmlformats.org/officeDocument/2006/relationships/hyperlink" Target="https://www.dns-shop.ru/product/623d5052dd243332/156-noutbuk-acer-predator-triton-300-pt315-52-79jk-cernyj/" TargetMode="External"/><Relationship Id="rId2261" Type="http://schemas.openxmlformats.org/officeDocument/2006/relationships/hyperlink" Target="https://www.citilink.ru/catalog/mobile/notebooks/1175038/" TargetMode="External"/><Relationship Id="rId2499" Type="http://schemas.openxmlformats.org/officeDocument/2006/relationships/hyperlink" Target="https://www.citilink.ru/catalog/mobile/notebooks/1375437/" TargetMode="External"/><Relationship Id="rId3105" Type="http://schemas.openxmlformats.org/officeDocument/2006/relationships/hyperlink" Target="https://www.citilink.ru/catalog/mobile/notebooks/1392447/" TargetMode="External"/><Relationship Id="rId3312" Type="http://schemas.openxmlformats.org/officeDocument/2006/relationships/hyperlink" Target="https://www.citilink.ru/catalog/mobile/notebooks/1206304/" TargetMode="External"/><Relationship Id="rId3757" Type="http://schemas.openxmlformats.org/officeDocument/2006/relationships/hyperlink" Target="https://www.citilink.ru/catalog/mobile/notebooks/1194642/" TargetMode="External"/><Relationship Id="rId1" Type="http://schemas.openxmlformats.org/officeDocument/2006/relationships/hyperlink" Target="https://www.eldorado.ru/cat/detail/noutbuk-lenovo-ideapad-s145-15ast-81n300grru/" TargetMode="External"/><Relationship Id="rId233" Type="http://schemas.openxmlformats.org/officeDocument/2006/relationships/hyperlink" Target="https://www.eldorado.ru/cat/detail/noutbuk-apple-macbook-pro-16-core-i7-2-6-32-4tb-rp5300m-4g-space-gray/" TargetMode="External"/><Relationship Id="rId440" Type="http://schemas.openxmlformats.org/officeDocument/2006/relationships/hyperlink" Target="https://www.eldorado.ru/cat/detail/ultrabuk-acer-swift-1-sf114-33-p5nl-nx-a3fer-001/" TargetMode="External"/><Relationship Id="rId678" Type="http://schemas.openxmlformats.org/officeDocument/2006/relationships/hyperlink" Target="https://www.eldorado.ru/cat/detail/ultrabuk-huawei-matebook-13-wrt-w19-mystic-silver/" TargetMode="External"/><Relationship Id="rId885" Type="http://schemas.openxmlformats.org/officeDocument/2006/relationships/hyperlink" Target="https://www.eldorado.ru/cat/detail/noutbuk-apple-macbook-pro-13-touch-bar-space-grey-mxk32ru-a/" TargetMode="External"/><Relationship Id="rId1070" Type="http://schemas.openxmlformats.org/officeDocument/2006/relationships/hyperlink" Target="https://www.eldorado.ru/cat/detail/nb-asus-g531gw-es236t/" TargetMode="External"/><Relationship Id="rId2121" Type="http://schemas.openxmlformats.org/officeDocument/2006/relationships/hyperlink" Target="https://www.citilink.ru/catalog/mobile/notebooks/1372334/" TargetMode="External"/><Relationship Id="rId2359" Type="http://schemas.openxmlformats.org/officeDocument/2006/relationships/hyperlink" Target="https://www.citilink.ru/catalog/mobile/notebooks/1175018/" TargetMode="External"/><Relationship Id="rId2566" Type="http://schemas.openxmlformats.org/officeDocument/2006/relationships/hyperlink" Target="https://www.citilink.ru/catalog/mobile/notebooks/1369281/" TargetMode="External"/><Relationship Id="rId2773" Type="http://schemas.openxmlformats.org/officeDocument/2006/relationships/hyperlink" Target="https://www.citilink.ru/catalog/mobile/notebooks/1385531/" TargetMode="External"/><Relationship Id="rId2980" Type="http://schemas.openxmlformats.org/officeDocument/2006/relationships/hyperlink" Target="https://www.citilink.ru/catalog/mobile/notebooks/1215397/" TargetMode="External"/><Relationship Id="rId3617" Type="http://schemas.openxmlformats.org/officeDocument/2006/relationships/hyperlink" Target="https://www.citilink.ru/catalog/mobile/notebooks/1390365/" TargetMode="External"/><Relationship Id="rId3824" Type="http://schemas.openxmlformats.org/officeDocument/2006/relationships/hyperlink" Target="https://www.citilink.ru/catalog/mobile/notebooks/1206376/" TargetMode="External"/><Relationship Id="rId300" Type="http://schemas.openxmlformats.org/officeDocument/2006/relationships/hyperlink" Target="https://www.eldorado.ru/cat/detail/noutbuk-apple-macbook-pro-16-core-i9-2-4-16-1tb-rp5500m-4g-space-gray/" TargetMode="External"/><Relationship Id="rId538" Type="http://schemas.openxmlformats.org/officeDocument/2006/relationships/hyperlink" Target="https://www.eldorado.ru/cat/detail/noutbuk-apple-macbook-pro-16-core-i7-2-6-32-2tb-rp5500m-4g-silver/" TargetMode="External"/><Relationship Id="rId745" Type="http://schemas.openxmlformats.org/officeDocument/2006/relationships/hyperlink" Target="https://www.eldorado.ru/cat/detail/noutbuk-dell-inspiron-3593-6043/" TargetMode="External"/><Relationship Id="rId952" Type="http://schemas.openxmlformats.org/officeDocument/2006/relationships/hyperlink" Target="https://www.eldorado.ru/cat/detail/igrovoy-noutbuk-acer-helios-300-ph317-54-71ke-nh-q9wer-00b/" TargetMode="External"/><Relationship Id="rId1168" Type="http://schemas.openxmlformats.org/officeDocument/2006/relationships/hyperlink" Target="https://www.eldorado.ru/cat/detail/noutbuk-hp-probook-445r-g6-7ql78ea/" TargetMode="External"/><Relationship Id="rId1375" Type="http://schemas.openxmlformats.org/officeDocument/2006/relationships/hyperlink" Target="https://www.eldorado.ru/cat/detail/noutbuk-hp-255-g7-3c218ea/" TargetMode="External"/><Relationship Id="rId1582" Type="http://schemas.openxmlformats.org/officeDocument/2006/relationships/hyperlink" Target="https://www.mvideo.ruhttps/www.mvideo.ru/products/noutbuk-apple-macbook-pro-16-core-i9-24-32-2tb-rp5300m-4g-sil-30047556" TargetMode="External"/><Relationship Id="rId2219" Type="http://schemas.openxmlformats.org/officeDocument/2006/relationships/hyperlink" Target="https://www.citilink.ru/catalog/mobile/notebooks/1193950/" TargetMode="External"/><Relationship Id="rId2426" Type="http://schemas.openxmlformats.org/officeDocument/2006/relationships/hyperlink" Target="https://www.citilink.ru/catalog/mobile/notebooks/1377534/" TargetMode="External"/><Relationship Id="rId2633" Type="http://schemas.openxmlformats.org/officeDocument/2006/relationships/hyperlink" Target="https://www.citilink.ru/catalog/mobile/notebooks/1197730/" TargetMode="External"/><Relationship Id="rId81" Type="http://schemas.openxmlformats.org/officeDocument/2006/relationships/hyperlink" Target="https://www.eldorado.ru/cat/detail/ultrabuk-huawei-matebook-d-15-boh-waq9r-512gb-space-grey/" TargetMode="External"/><Relationship Id="rId605" Type="http://schemas.openxmlformats.org/officeDocument/2006/relationships/hyperlink" Target="https://www.eldorado.ru/cat/detail/nb-acer-a317-51kg-3190-nx-heler-007/" TargetMode="External"/><Relationship Id="rId812" Type="http://schemas.openxmlformats.org/officeDocument/2006/relationships/hyperlink" Target="https://www.eldorado.ru/cat/detail/ultrabuk-lenovo-ideapad-5-14iil05-81yh00bdru/" TargetMode="External"/><Relationship Id="rId1028" Type="http://schemas.openxmlformats.org/officeDocument/2006/relationships/hyperlink" Target="https://www.eldorado.ru/cat/detail/noutbuk-asus-x552wa-bing-sx137b/" TargetMode="External"/><Relationship Id="rId1235" Type="http://schemas.openxmlformats.org/officeDocument/2006/relationships/hyperlink" Target="https://www.eldorado.ru/cat/detail/noutbuk-acer-extensa-15-ex215-51-346n-nx-efzer-002/" TargetMode="External"/><Relationship Id="rId1442" Type="http://schemas.openxmlformats.org/officeDocument/2006/relationships/hyperlink" Target="https://www.mvideo.ruhttps/www.mvideo.ru/products/noutbuk-lenovo-ideapad-l340-15iwl-81lg0170ru-30053972" TargetMode="External"/><Relationship Id="rId1887" Type="http://schemas.openxmlformats.org/officeDocument/2006/relationships/hyperlink" Target="https://www.dns-shop.ru/product/33afc3fcafac3332/173-noutbuk-msi-gl75-10scsr-020xru-cernyj/" TargetMode="External"/><Relationship Id="rId2840" Type="http://schemas.openxmlformats.org/officeDocument/2006/relationships/hyperlink" Target="https://www.citilink.ru/catalog/mobile/notebooks/1217410/" TargetMode="External"/><Relationship Id="rId2938" Type="http://schemas.openxmlformats.org/officeDocument/2006/relationships/hyperlink" Target="https://www.citilink.ru/catalog/mobile/notebooks/1415904/" TargetMode="External"/><Relationship Id="rId1302" Type="http://schemas.openxmlformats.org/officeDocument/2006/relationships/hyperlink" Target="https://www.eldorado.ru/cat/detail/noutbuk-lenovo-ideapad-520-15ikb-80yl005krk/" TargetMode="External"/><Relationship Id="rId1747" Type="http://schemas.openxmlformats.org/officeDocument/2006/relationships/hyperlink" Target="https://www.dns-shop.ru/product/3d626d2b89123332/14-ultrabuk-huawei-matebook-d-14-nbb-wah9-seryj/" TargetMode="External"/><Relationship Id="rId1954" Type="http://schemas.openxmlformats.org/officeDocument/2006/relationships/hyperlink" Target="https://www.dns-shop.ru/product/b6aae28d1a443332/156-noutbuk-msi-gl65-10sdk-629xru-cernyj/" TargetMode="External"/><Relationship Id="rId2700" Type="http://schemas.openxmlformats.org/officeDocument/2006/relationships/hyperlink" Target="https://www.citilink.ru/catalog/mobile/notebooks/1420618/" TargetMode="External"/><Relationship Id="rId39" Type="http://schemas.openxmlformats.org/officeDocument/2006/relationships/hyperlink" Target="https://www.eldorado.ru/cat/detail/ultrabuk-huawei-matebook-13-space-grey-hn-w19r/" TargetMode="External"/><Relationship Id="rId1607" Type="http://schemas.openxmlformats.org/officeDocument/2006/relationships/hyperlink" Target="https://www.dns-shop.ru/product/c051018eaf9f3332/173-noutbuk-hp-laptop-17-by2007ur-cernyj/" TargetMode="External"/><Relationship Id="rId1814" Type="http://schemas.openxmlformats.org/officeDocument/2006/relationships/hyperlink" Target="https://www.dns-shop.ru/product/38e30ed2a0b23332/14-noutbuk-asus-vivobook-s14-s433fa-am791t-zelenyj/" TargetMode="External"/><Relationship Id="rId3267" Type="http://schemas.openxmlformats.org/officeDocument/2006/relationships/hyperlink" Target="https://www.citilink.ru/catalog/mobile/notebooks/1373909/" TargetMode="External"/><Relationship Id="rId188" Type="http://schemas.openxmlformats.org/officeDocument/2006/relationships/hyperlink" Target="https://www.eldorado.ru/cat/detail/noutbuk-apple-macbook-pro-16-i7-2-6-16-1t-rp-5600m-8gb-space-grey/" TargetMode="External"/><Relationship Id="rId395" Type="http://schemas.openxmlformats.org/officeDocument/2006/relationships/hyperlink" Target="https://www.eldorado.ru/cat/detail/noutbuk-apple-macbook-pro-16-core-i7-2-6-16-8tb-rp5500m-4g-silver/" TargetMode="External"/><Relationship Id="rId2076" Type="http://schemas.openxmlformats.org/officeDocument/2006/relationships/hyperlink" Target="https://www.dns-shop.ru/product/f381da3284433332/156-noutbuk-lenovo-legion-7-15imh05-seryj/" TargetMode="External"/><Relationship Id="rId3474" Type="http://schemas.openxmlformats.org/officeDocument/2006/relationships/hyperlink" Target="https://www.citilink.ru/catalog/mobile/notebooks/1433227/" TargetMode="External"/><Relationship Id="rId3681" Type="http://schemas.openxmlformats.org/officeDocument/2006/relationships/hyperlink" Target="https://www.citilink.ru/catalog/mobile/notebooks/1390378/" TargetMode="External"/><Relationship Id="rId3779" Type="http://schemas.openxmlformats.org/officeDocument/2006/relationships/hyperlink" Target="https://www.citilink.ru/catalog/mobile/notebooks/1194945/" TargetMode="External"/><Relationship Id="rId2283" Type="http://schemas.openxmlformats.org/officeDocument/2006/relationships/hyperlink" Target="https://www.citilink.ru/catalog/mobile/notebooks/1368863/" TargetMode="External"/><Relationship Id="rId2490" Type="http://schemas.openxmlformats.org/officeDocument/2006/relationships/hyperlink" Target="https://www.citilink.ru/catalog/mobile/notebooks/1401678/" TargetMode="External"/><Relationship Id="rId2588" Type="http://schemas.openxmlformats.org/officeDocument/2006/relationships/hyperlink" Target="https://www.citilink.ru/catalog/mobile/notebooks/1390543/" TargetMode="External"/><Relationship Id="rId3127" Type="http://schemas.openxmlformats.org/officeDocument/2006/relationships/hyperlink" Target="https://www.citilink.ru/catalog/mobile/notebooks/1390372/" TargetMode="External"/><Relationship Id="rId3334" Type="http://schemas.openxmlformats.org/officeDocument/2006/relationships/hyperlink" Target="https://www.citilink.ru/catalog/mobile/notebooks/1196619/" TargetMode="External"/><Relationship Id="rId3541" Type="http://schemas.openxmlformats.org/officeDocument/2006/relationships/hyperlink" Target="https://www.citilink.ru/catalog/mobile/notebooks/1400099/" TargetMode="External"/><Relationship Id="rId255" Type="http://schemas.openxmlformats.org/officeDocument/2006/relationships/hyperlink" Target="https://www.eldorado.ru/cat/detail/noutbuk-apple-macbook-pro-16-i9-2-3-64-4t-rp-5600m-8gb-silverver/" TargetMode="External"/><Relationship Id="rId462" Type="http://schemas.openxmlformats.org/officeDocument/2006/relationships/hyperlink" Target="https://www.eldorado.ru/cat/detail/noutbuk-apple-macbook-pro-16-core-i7-2-6-64-4tb-rp5500m-8g-silver/" TargetMode="External"/><Relationship Id="rId1092" Type="http://schemas.openxmlformats.org/officeDocument/2006/relationships/hyperlink" Target="https://www.eldorado.ru/cat/detail/igrovoj-noutbuk-asus-tuf-gaming-fx505ge-bq187t-intel-core-i5-8300h-2-3ghz-15-6-1920h1080-8gb-1tb-hdd-nvidia/" TargetMode="External"/><Relationship Id="rId1397" Type="http://schemas.openxmlformats.org/officeDocument/2006/relationships/hyperlink" Target="https://www.eldorado.ru/cat/detail/noutbuk-asus-x541na-gq378/" TargetMode="External"/><Relationship Id="rId2143" Type="http://schemas.openxmlformats.org/officeDocument/2006/relationships/hyperlink" Target="https://www.citilink.ru/catalog/mobile/notebooks/1154362/" TargetMode="External"/><Relationship Id="rId2350" Type="http://schemas.openxmlformats.org/officeDocument/2006/relationships/hyperlink" Target="https://www.citilink.ru/catalog/mobile/notebooks/1368958/" TargetMode="External"/><Relationship Id="rId2795" Type="http://schemas.openxmlformats.org/officeDocument/2006/relationships/hyperlink" Target="https://www.citilink.ru/catalog/mobile/notebooks/1383647/" TargetMode="External"/><Relationship Id="rId3401" Type="http://schemas.openxmlformats.org/officeDocument/2006/relationships/hyperlink" Target="https://www.citilink.ru/catalog/mobile/notebooks/1184591/" TargetMode="External"/><Relationship Id="rId3639" Type="http://schemas.openxmlformats.org/officeDocument/2006/relationships/hyperlink" Target="https://www.citilink.ru/catalog/mobile/notebooks/1399119/" TargetMode="External"/><Relationship Id="rId3846" Type="http://schemas.openxmlformats.org/officeDocument/2006/relationships/hyperlink" Target="https://www.citilink.ru/catalog/mobile/notebooks/1196358/" TargetMode="External"/><Relationship Id="rId115" Type="http://schemas.openxmlformats.org/officeDocument/2006/relationships/hyperlink" Target="https://www.eldorado.ru/cat/detail/igrovoy-noutbuk-dell-g515-5966/" TargetMode="External"/><Relationship Id="rId322" Type="http://schemas.openxmlformats.org/officeDocument/2006/relationships/hyperlink" Target="https://www.eldorado.ru/cat/detail/noutbuk-apple-macbook-pro-16-i9-2-4-64-1t-rp-5600m-8gb-space-grey/" TargetMode="External"/><Relationship Id="rId767" Type="http://schemas.openxmlformats.org/officeDocument/2006/relationships/hyperlink" Target="https://www.eldorado.ru/cat/detail/noutbuk-hp-pavilion-13-an0030ur-5cv30ea/" TargetMode="External"/><Relationship Id="rId974" Type="http://schemas.openxmlformats.org/officeDocument/2006/relationships/hyperlink" Target="https://www.eldorado.ru/cat/detail/noutbuk-hp-probook-430-g7-8vt51ea/" TargetMode="External"/><Relationship Id="rId2003" Type="http://schemas.openxmlformats.org/officeDocument/2006/relationships/hyperlink" Target="https://www.dns-shop.ru/product/6fcb91fbce1e3332/156-noutbuk-dell-g315-6541-belyj/" TargetMode="External"/><Relationship Id="rId2210" Type="http://schemas.openxmlformats.org/officeDocument/2006/relationships/hyperlink" Target="https://www.citilink.ru/catalog/mobile/notebooks/1358819/" TargetMode="External"/><Relationship Id="rId2448" Type="http://schemas.openxmlformats.org/officeDocument/2006/relationships/hyperlink" Target="https://www.citilink.ru/catalog/mobile/notebooks/1423059/" TargetMode="External"/><Relationship Id="rId2655" Type="http://schemas.openxmlformats.org/officeDocument/2006/relationships/hyperlink" Target="https://www.citilink.ru/catalog/mobile/notebooks/1128077/" TargetMode="External"/><Relationship Id="rId2862" Type="http://schemas.openxmlformats.org/officeDocument/2006/relationships/hyperlink" Target="https://www.citilink.ru/catalog/mobile/notebooks/1185139/" TargetMode="External"/><Relationship Id="rId3706" Type="http://schemas.openxmlformats.org/officeDocument/2006/relationships/hyperlink" Target="https://www.citilink.ru/catalog/mobile/notebooks/1386156/" TargetMode="External"/><Relationship Id="rId627" Type="http://schemas.openxmlformats.org/officeDocument/2006/relationships/hyperlink" Target="https://www.eldorado.ru/cat/detail/noutbuk-hp-14s-fq0009ur-1u2x7ea/" TargetMode="External"/><Relationship Id="rId834" Type="http://schemas.openxmlformats.org/officeDocument/2006/relationships/hyperlink" Target="https://www.eldorado.ru/cat/detail/noutbuk-apple-macbook-air-13-m1-8-512-space-gray-mgn73ru-a/" TargetMode="External"/><Relationship Id="rId1257" Type="http://schemas.openxmlformats.org/officeDocument/2006/relationships/hyperlink" Target="https://www.eldorado.ru/cat/detail/noutbuk-apple-macbook-air-13-i7-1-2-8gb-1tb-ssd-gold/" TargetMode="External"/><Relationship Id="rId1464" Type="http://schemas.openxmlformats.org/officeDocument/2006/relationships/hyperlink" Target="https://www.mvideo.ruhttps/www.mvideo.ru/products/noutbuk-igrovoi-hp-omen-17-cb1017ur-1v1y2ea-30051052" TargetMode="External"/><Relationship Id="rId1671" Type="http://schemas.openxmlformats.org/officeDocument/2006/relationships/hyperlink" Target="https://www.dns-shop.ru/product/3f64df97a0b23332/14-noutbuk-asus-vivobook-s14-m433ia-eb579t-cernyj/" TargetMode="External"/><Relationship Id="rId2308" Type="http://schemas.openxmlformats.org/officeDocument/2006/relationships/hyperlink" Target="https://www.citilink.ru/catalog/mobile/notebooks/1153686/" TargetMode="External"/><Relationship Id="rId2515" Type="http://schemas.openxmlformats.org/officeDocument/2006/relationships/hyperlink" Target="https://www.citilink.ru/catalog/mobile/notebooks/1186483/" TargetMode="External"/><Relationship Id="rId2722" Type="http://schemas.openxmlformats.org/officeDocument/2006/relationships/hyperlink" Target="https://www.citilink.ru/catalog/mobile/notebooks/1394910/" TargetMode="External"/><Relationship Id="rId901" Type="http://schemas.openxmlformats.org/officeDocument/2006/relationships/hyperlink" Target="https://www.eldorado.ru/cat/detail/noutbuk-lenovo-ideapad-s145-15ast-81n300gqrk/" TargetMode="External"/><Relationship Id="rId1117" Type="http://schemas.openxmlformats.org/officeDocument/2006/relationships/hyperlink" Target="https://www.eldorado.ru/cat/detail/noutbuk-hp-17-ca2025ur-1v1x6ea/" TargetMode="External"/><Relationship Id="rId1324" Type="http://schemas.openxmlformats.org/officeDocument/2006/relationships/hyperlink" Target="https://www.eldorado.ru/cat/detail/noutbuk-apple-macbook-pro-13-i7-1-7-8gb-512-ssd-silver/" TargetMode="External"/><Relationship Id="rId1531" Type="http://schemas.openxmlformats.org/officeDocument/2006/relationships/hyperlink" Target="https://www.mvideo.ruhttps/www.mvideo.ru/products/noutbuk-apple-macbook-pro-16-core-i7-26-32-1tb-rp5500m-8g-sg-30047451" TargetMode="External"/><Relationship Id="rId1769" Type="http://schemas.openxmlformats.org/officeDocument/2006/relationships/hyperlink" Target="https://www.dns-shop.ru/product/23e91345c7373332/156-noutbuk-asus-vivobook-s15-s533ea-bq012t-belyj/" TargetMode="External"/><Relationship Id="rId1976" Type="http://schemas.openxmlformats.org/officeDocument/2006/relationships/hyperlink" Target="https://www.dns-shop.ru/product/6d4b9a6869a53332/173-noutbuk-acer-nitro-5-an517-51-50eb-cernyj/" TargetMode="External"/><Relationship Id="rId3191" Type="http://schemas.openxmlformats.org/officeDocument/2006/relationships/hyperlink" Target="https://www.citilink.ru/catalog/mobile/notebooks/1383005/" TargetMode="External"/><Relationship Id="rId30" Type="http://schemas.openxmlformats.org/officeDocument/2006/relationships/hyperlink" Target="https://www.eldorado.ru/cat/detail/noutbuk-hp-15-dw2089ur-201n7ea/" TargetMode="External"/><Relationship Id="rId1629" Type="http://schemas.openxmlformats.org/officeDocument/2006/relationships/hyperlink" Target="https://www.dns-shop.ru/product/6735170369a53332/14-ultrabuk-acer-swift-3-sf314-58-30ga-serebristyj/" TargetMode="External"/><Relationship Id="rId1836" Type="http://schemas.openxmlformats.org/officeDocument/2006/relationships/hyperlink" Target="https://www.dns-shop.ru/product/6dd33cda0c493332/133-ultrabuk-hp-envy-x360-13-ay0035ur-cernyj/" TargetMode="External"/><Relationship Id="rId3289" Type="http://schemas.openxmlformats.org/officeDocument/2006/relationships/hyperlink" Target="https://www.citilink.ru/catalog/mobile/notebooks/1369753/" TargetMode="External"/><Relationship Id="rId3496" Type="http://schemas.openxmlformats.org/officeDocument/2006/relationships/hyperlink" Target="https://www.citilink.ru/catalog/mobile/notebooks/1153686/" TargetMode="External"/><Relationship Id="rId1903" Type="http://schemas.openxmlformats.org/officeDocument/2006/relationships/hyperlink" Target="https://www.dns-shop.ru/product/24900419fd371b80/173-noutbuk-msi-gl75-10sdk-476xru-cernyj/" TargetMode="External"/><Relationship Id="rId2098" Type="http://schemas.openxmlformats.org/officeDocument/2006/relationships/hyperlink" Target="https://www.dns-shop.ru/product/1735e4130eb51b80/156-ultrabuk-hp-spectre-x360-15-eb0043ur-cernyj/" TargetMode="External"/><Relationship Id="rId3051" Type="http://schemas.openxmlformats.org/officeDocument/2006/relationships/hyperlink" Target="https://www.citilink.ru/catalog/mobile/notebooks/1404285/" TargetMode="External"/><Relationship Id="rId3149" Type="http://schemas.openxmlformats.org/officeDocument/2006/relationships/hyperlink" Target="https://www.citilink.ru/catalog/mobile/notebooks/1386196/" TargetMode="External"/><Relationship Id="rId3356" Type="http://schemas.openxmlformats.org/officeDocument/2006/relationships/hyperlink" Target="https://www.citilink.ru/catalog/mobile/notebooks/1184710/" TargetMode="External"/><Relationship Id="rId3563" Type="http://schemas.openxmlformats.org/officeDocument/2006/relationships/hyperlink" Target="https://www.citilink.ru/catalog/mobile/notebooks/1217407/" TargetMode="External"/><Relationship Id="rId277" Type="http://schemas.openxmlformats.org/officeDocument/2006/relationships/hyperlink" Target="https://www.eldorado.ru/cat/detail/noutbuk-apple-macbook-pro-16-core-i9-2-4-16-512gb-rp5500m-4g-silver/" TargetMode="External"/><Relationship Id="rId484" Type="http://schemas.openxmlformats.org/officeDocument/2006/relationships/hyperlink" Target="https://www.eldorado.ru/cat/detail/noutbuk-apple-macbook-pro-16-i9-2-4-64-2t-rp-5600m-8gb-silver/" TargetMode="External"/><Relationship Id="rId2165" Type="http://schemas.openxmlformats.org/officeDocument/2006/relationships/hyperlink" Target="https://www.citilink.ru/catalog/mobile/notebooks/1372002/" TargetMode="External"/><Relationship Id="rId3009" Type="http://schemas.openxmlformats.org/officeDocument/2006/relationships/hyperlink" Target="https://www.citilink.ru/catalog/mobile/notebooks/1386193/" TargetMode="External"/><Relationship Id="rId3216" Type="http://schemas.openxmlformats.org/officeDocument/2006/relationships/hyperlink" Target="https://www.citilink.ru/catalog/mobile/notebooks/1375441/" TargetMode="External"/><Relationship Id="rId3770" Type="http://schemas.openxmlformats.org/officeDocument/2006/relationships/hyperlink" Target="https://www.citilink.ru/catalog/mobile/notebooks/1196358/" TargetMode="External"/><Relationship Id="rId3868" Type="http://schemas.openxmlformats.org/officeDocument/2006/relationships/hyperlink" Target="https://www.citilink.ru/catalog/mobile/notebooks/1185280/" TargetMode="External"/><Relationship Id="rId137" Type="http://schemas.openxmlformats.org/officeDocument/2006/relationships/hyperlink" Target="https://www.eldorado.ru/cat/detail/ultrabuk-asus-zenbook-flip-13-ux363ja-em002t/" TargetMode="External"/><Relationship Id="rId344" Type="http://schemas.openxmlformats.org/officeDocument/2006/relationships/hyperlink" Target="https://www.eldorado.ru/cat/detail/noutbuk-apple-macbook-pro-16-core-i7-2-6-16-1tb-rp5300m-4g-silver/" TargetMode="External"/><Relationship Id="rId691" Type="http://schemas.openxmlformats.org/officeDocument/2006/relationships/hyperlink" Target="https://www.eldorado.ru/cat/detail/noutbuk-lenovo-yoga-530-14arr-81h9000eru/" TargetMode="External"/><Relationship Id="rId789" Type="http://schemas.openxmlformats.org/officeDocument/2006/relationships/hyperlink" Target="https://www.eldorado.ru/cat/detail/noutbuk-acer-predator-helios-500-ph517-51-507h-nh-q3ner-009/" TargetMode="External"/><Relationship Id="rId996" Type="http://schemas.openxmlformats.org/officeDocument/2006/relationships/hyperlink" Target="https://www.eldorado.ru/cat/detail/noutbuk-asus-vivobook-14-k413fa-eb526t/" TargetMode="External"/><Relationship Id="rId2025" Type="http://schemas.openxmlformats.org/officeDocument/2006/relationships/hyperlink" Target="https://www.dns-shop.ru/product/680e969584773332/14-ultrabuk-asus-zenbook-duo-ux481fl-bm022t-sinij/" TargetMode="External"/><Relationship Id="rId2372" Type="http://schemas.openxmlformats.org/officeDocument/2006/relationships/hyperlink" Target="https://www.citilink.ru/catalog/mobile/notebooks/1194643/" TargetMode="External"/><Relationship Id="rId2677" Type="http://schemas.openxmlformats.org/officeDocument/2006/relationships/hyperlink" Target="https://www.citilink.ru/catalog/mobile/notebooks/1420782/" TargetMode="External"/><Relationship Id="rId2884" Type="http://schemas.openxmlformats.org/officeDocument/2006/relationships/hyperlink" Target="https://www.citilink.ru/catalog/mobile/notebooks/1436550/" TargetMode="External"/><Relationship Id="rId3423" Type="http://schemas.openxmlformats.org/officeDocument/2006/relationships/hyperlink" Target="https://www.citilink.ru/catalog/mobile/notebooks/1160242/" TargetMode="External"/><Relationship Id="rId3630" Type="http://schemas.openxmlformats.org/officeDocument/2006/relationships/hyperlink" Target="https://www.citilink.ru/catalog/mobile/notebooks/1154363/" TargetMode="External"/><Relationship Id="rId3728" Type="http://schemas.openxmlformats.org/officeDocument/2006/relationships/hyperlink" Target="https://www.citilink.ru/catalog/mobile/notebooks/1378456/" TargetMode="External"/><Relationship Id="rId551" Type="http://schemas.openxmlformats.org/officeDocument/2006/relationships/hyperlink" Target="https://www.eldorado.ru/cat/detail/noutbuk-apple-macbook-pro-13-i7-2-3-16gb-1tb-ssd-space-gray/" TargetMode="External"/><Relationship Id="rId649" Type="http://schemas.openxmlformats.org/officeDocument/2006/relationships/hyperlink" Target="https://www.eldorado.ru/cat/detail/noutbuk-hp-pavilion-15-cx0081ur-5eq55ea/" TargetMode="External"/><Relationship Id="rId856" Type="http://schemas.openxmlformats.org/officeDocument/2006/relationships/hyperlink" Target="https://www.eldorado.ru/cat/detail/noutbuk-acer-aspire-3-a315-21g-46vf-nx-hcwer-047/" TargetMode="External"/><Relationship Id="rId1181" Type="http://schemas.openxmlformats.org/officeDocument/2006/relationships/hyperlink" Target="https://www.eldorado.ru/cat/detail/noutbuk-lenovo-ideapad-320-15ast-80xv00x7ru/" TargetMode="External"/><Relationship Id="rId1279" Type="http://schemas.openxmlformats.org/officeDocument/2006/relationships/hyperlink" Target="https://www.eldorado.ru/cat/detail/noutbuk-acer-swift-3-sf314-52g-88kz-nx-gquer-004/" TargetMode="External"/><Relationship Id="rId1486" Type="http://schemas.openxmlformats.org/officeDocument/2006/relationships/hyperlink" Target="https://www.mvideo.ruhttps/www.mvideo.ru/products/noutbuk-hp-15-da0563ur-1u2y6ea-30051018" TargetMode="External"/><Relationship Id="rId2232" Type="http://schemas.openxmlformats.org/officeDocument/2006/relationships/hyperlink" Target="https://www.citilink.ru/catalog/mobile/notebooks/1193936/" TargetMode="External"/><Relationship Id="rId2537" Type="http://schemas.openxmlformats.org/officeDocument/2006/relationships/hyperlink" Target="https://www.citilink.ru/catalog/mobile/notebooks/1420784/" TargetMode="External"/><Relationship Id="rId204" Type="http://schemas.openxmlformats.org/officeDocument/2006/relationships/hyperlink" Target="https://www.eldorado.ru/cat/detail/noutbuk-apple-macbook-air-13-m1-8-1tb-silver-z127/" TargetMode="External"/><Relationship Id="rId411" Type="http://schemas.openxmlformats.org/officeDocument/2006/relationships/hyperlink" Target="https://www.eldorado.ru/cat/detail/noutbuk-apple-macbook-air-13-i3-1-1-8gb-2tb-ssd-space-gray/" TargetMode="External"/><Relationship Id="rId509" Type="http://schemas.openxmlformats.org/officeDocument/2006/relationships/hyperlink" Target="https://www.eldorado.ru/cat/detail/noutbuk-apple-macbook-pro-16-core-i7-2-6-64-4tb-rp5300m-4g-space-gray-/" TargetMode="External"/><Relationship Id="rId1041" Type="http://schemas.openxmlformats.org/officeDocument/2006/relationships/hyperlink" Target="https://www.eldorado.ru/cat/detail/noutbuk-msi-world-of-tanks-edition-gp62-8rd-051ru/" TargetMode="External"/><Relationship Id="rId1139" Type="http://schemas.openxmlformats.org/officeDocument/2006/relationships/hyperlink" Target="https://www.eldorado.ru/cat/detail/noutbuk-acer-spin-5-sp513-52n-58qs-nx-gr7er-001/" TargetMode="External"/><Relationship Id="rId1346" Type="http://schemas.openxmlformats.org/officeDocument/2006/relationships/hyperlink" Target="https://www.eldorado.ru/cat/detail/noutbuk-hp-probook-430-g7-8vt38ea/" TargetMode="External"/><Relationship Id="rId1693" Type="http://schemas.openxmlformats.org/officeDocument/2006/relationships/hyperlink" Target="https://www.dns-shop.ru/product/739e2f1d69a53332/173-noutbuk-acer-aspire-3-a317-51g-3225-cernyj/" TargetMode="External"/><Relationship Id="rId1998" Type="http://schemas.openxmlformats.org/officeDocument/2006/relationships/hyperlink" Target="https://www.dns-shop.ru/product/2c0c55c9a0b23332/173-noutbuk-asus-tuf-gaming-a17-fx706iu-h7067t-seryj/" TargetMode="External"/><Relationship Id="rId2744" Type="http://schemas.openxmlformats.org/officeDocument/2006/relationships/hyperlink" Target="https://www.citilink.ru/catalog/mobile/notebooks/1386181/" TargetMode="External"/><Relationship Id="rId2951" Type="http://schemas.openxmlformats.org/officeDocument/2006/relationships/hyperlink" Target="https://www.citilink.ru/catalog/mobile/notebooks/1412271/" TargetMode="External"/><Relationship Id="rId716" Type="http://schemas.openxmlformats.org/officeDocument/2006/relationships/hyperlink" Target="https://www.eldorado.ru/cat/detail/ultrabuk-lenovo-ideapad-5-14are05-81ym0076ru/" TargetMode="External"/><Relationship Id="rId923" Type="http://schemas.openxmlformats.org/officeDocument/2006/relationships/hyperlink" Target="https://www.eldorado.ru/cat/detail/igrovoy-noutbuk-msi-ge66-raider-10sf-016ru/" TargetMode="External"/><Relationship Id="rId1553" Type="http://schemas.openxmlformats.org/officeDocument/2006/relationships/hyperlink" Target="https://www.mvideo.ruhttps/www.mvideo.ru/products/noutbuk-apple-macbook-pro-16-core-i7-26-64-4tb-rp5300m-4g-sil-30047517" TargetMode="External"/><Relationship Id="rId1760" Type="http://schemas.openxmlformats.org/officeDocument/2006/relationships/hyperlink" Target="https://www.dns-shop.ru/product/623d5053dd243332/156-noutbuk-acer-aspire-7-a715-41g-r7fw-cernyj/" TargetMode="External"/><Relationship Id="rId1858" Type="http://schemas.openxmlformats.org/officeDocument/2006/relationships/hyperlink" Target="https://www.dns-shop.ru/product/978444e462ab3332/173-noutbuk-asus-tuf-gaming-a17-fx706ii-h7136-cernyj/" TargetMode="External"/><Relationship Id="rId2604" Type="http://schemas.openxmlformats.org/officeDocument/2006/relationships/hyperlink" Target="https://www.citilink.ru/catalog/mobile/notebooks/1381322/" TargetMode="External"/><Relationship Id="rId2811" Type="http://schemas.openxmlformats.org/officeDocument/2006/relationships/hyperlink" Target="https://www.citilink.ru/catalog/mobile/notebooks/1372637/" TargetMode="External"/><Relationship Id="rId52" Type="http://schemas.openxmlformats.org/officeDocument/2006/relationships/hyperlink" Target="https://www.eldorado.ru/cat/detail/ultrabuk-huawei-matebook-x-pro-machc-wae9lp-space-grey/" TargetMode="External"/><Relationship Id="rId1206" Type="http://schemas.openxmlformats.org/officeDocument/2006/relationships/hyperlink" Target="https://www.eldorado.ru/cat/detail/noutbuk-lenovo-yoga-530-14arr-81h90012ru/" TargetMode="External"/><Relationship Id="rId1413" Type="http://schemas.openxmlformats.org/officeDocument/2006/relationships/hyperlink" Target="https://www.eldorado.ru/cat/detail/noutbuk-lenovo-v130-15igm-81hl003cru/" TargetMode="External"/><Relationship Id="rId1620" Type="http://schemas.openxmlformats.org/officeDocument/2006/relationships/hyperlink" Target="https://www.dns-shop.ru/product/c051019baf9f3332/156-noutbuk-hp-laptop-15s-eq1022ur-seryj/" TargetMode="External"/><Relationship Id="rId2909" Type="http://schemas.openxmlformats.org/officeDocument/2006/relationships/hyperlink" Target="https://www.citilink.ru/catalog/mobile/notebooks/1421840/" TargetMode="External"/><Relationship Id="rId3073" Type="http://schemas.openxmlformats.org/officeDocument/2006/relationships/hyperlink" Target="https://www.citilink.ru/catalog/mobile/notebooks/1403104/" TargetMode="External"/><Relationship Id="rId3280" Type="http://schemas.openxmlformats.org/officeDocument/2006/relationships/hyperlink" Target="https://www.citilink.ru/catalog/mobile/notebooks/1372195/" TargetMode="External"/><Relationship Id="rId1718" Type="http://schemas.openxmlformats.org/officeDocument/2006/relationships/hyperlink" Target="https://www.dns-shop.ru/product/2b4a9bf4dc663332/156-noutbuk-hp-15-dw2012ur-seryj/" TargetMode="External"/><Relationship Id="rId1925" Type="http://schemas.openxmlformats.org/officeDocument/2006/relationships/hyperlink" Target="https://www.dns-shop.ru/product/a47ff470dac03332/156-noutbuk-acer-nitro-5-an515-54-58fn-cernyj/" TargetMode="External"/><Relationship Id="rId3140" Type="http://schemas.openxmlformats.org/officeDocument/2006/relationships/hyperlink" Target="https://www.citilink.ru/catalog/mobile/notebooks/1387672/" TargetMode="External"/><Relationship Id="rId3378" Type="http://schemas.openxmlformats.org/officeDocument/2006/relationships/hyperlink" Target="https://www.citilink.ru/catalog/mobile/notebooks/1193479/" TargetMode="External"/><Relationship Id="rId3585" Type="http://schemas.openxmlformats.org/officeDocument/2006/relationships/hyperlink" Target="https://www.citilink.ru/catalog/mobile/notebooks/1399111/" TargetMode="External"/><Relationship Id="rId3792" Type="http://schemas.openxmlformats.org/officeDocument/2006/relationships/hyperlink" Target="https://www.citilink.ru/catalog/mobile/notebooks/1194822/" TargetMode="External"/><Relationship Id="rId299" Type="http://schemas.openxmlformats.org/officeDocument/2006/relationships/hyperlink" Target="https://www.eldorado.ru/cat/detail/noutbuk-apple-macbook-pro-16-core-i9-2-4-32-512gb-rp5300m-4g-space-gray/" TargetMode="External"/><Relationship Id="rId2187" Type="http://schemas.openxmlformats.org/officeDocument/2006/relationships/hyperlink" Target="https://www.citilink.ru/catalog/mobile/notebooks/1198682/" TargetMode="External"/><Relationship Id="rId2394" Type="http://schemas.openxmlformats.org/officeDocument/2006/relationships/hyperlink" Target="https://www.citilink.ru/catalog/mobile/notebooks/1383846/" TargetMode="External"/><Relationship Id="rId3238" Type="http://schemas.openxmlformats.org/officeDocument/2006/relationships/hyperlink" Target="https://www.citilink.ru/catalog/mobile/notebooks/1377515/" TargetMode="External"/><Relationship Id="rId3445" Type="http://schemas.openxmlformats.org/officeDocument/2006/relationships/hyperlink" Target="https://www.citilink.ru/catalog/mobile/notebooks/1123230/" TargetMode="External"/><Relationship Id="rId3652" Type="http://schemas.openxmlformats.org/officeDocument/2006/relationships/hyperlink" Target="https://www.citilink.ru/catalog/mobile/notebooks/1396083/" TargetMode="External"/><Relationship Id="rId159" Type="http://schemas.openxmlformats.org/officeDocument/2006/relationships/hyperlink" Target="https://www.eldorado.ru/cat/detail/noutbuk-apple-macbook-pro-16-core-i9-2-4-64-4tb-rp5500m-4g-silver/" TargetMode="External"/><Relationship Id="rId366" Type="http://schemas.openxmlformats.org/officeDocument/2006/relationships/hyperlink" Target="https://www.eldorado.ru/cat/detail/noutbuk-apple-macbook-pro-13-i7-2-3-16gb-512-ssd-silver/" TargetMode="External"/><Relationship Id="rId573" Type="http://schemas.openxmlformats.org/officeDocument/2006/relationships/hyperlink" Target="https://www.eldorado.ru/cat/detail/noutbuk-apple-macbook-pro-16-core-i7-2-6-32-2tb-rp5300m-4g-space-gray-z0xz003gr/" TargetMode="External"/><Relationship Id="rId780" Type="http://schemas.openxmlformats.org/officeDocument/2006/relationships/hyperlink" Target="https://www.eldorado.ru/cat/detail/noutbuk-dell-latitude-7400-2705/" TargetMode="External"/><Relationship Id="rId2047" Type="http://schemas.openxmlformats.org/officeDocument/2006/relationships/hyperlink" Target="https://www.dns-shop.ru/product/9dc41dec62ab3332/173-noutbuk-asus-rog-strix-g17-g712lv-ev004t-cernyj/" TargetMode="External"/><Relationship Id="rId2254" Type="http://schemas.openxmlformats.org/officeDocument/2006/relationships/hyperlink" Target="https://www.citilink.ru/catalog/mobile/notebooks/1372408/" TargetMode="External"/><Relationship Id="rId2461" Type="http://schemas.openxmlformats.org/officeDocument/2006/relationships/hyperlink" Target="https://www.citilink.ru/catalog/mobile/notebooks/1384394/" TargetMode="External"/><Relationship Id="rId2699" Type="http://schemas.openxmlformats.org/officeDocument/2006/relationships/hyperlink" Target="https://www.citilink.ru/catalog/mobile/notebooks/1197730/" TargetMode="External"/><Relationship Id="rId3000" Type="http://schemas.openxmlformats.org/officeDocument/2006/relationships/hyperlink" Target="https://www.citilink.ru/catalog/mobile/notebooks/1409171/" TargetMode="External"/><Relationship Id="rId3305" Type="http://schemas.openxmlformats.org/officeDocument/2006/relationships/hyperlink" Target="https://www.citilink.ru/catalog/mobile/notebooks/1215035/" TargetMode="External"/><Relationship Id="rId3512" Type="http://schemas.openxmlformats.org/officeDocument/2006/relationships/hyperlink" Target="https://www.citilink.ru/catalog/mobile/notebooks/1402131/" TargetMode="External"/><Relationship Id="rId226" Type="http://schemas.openxmlformats.org/officeDocument/2006/relationships/hyperlink" Target="https://www.eldorado.ru/cat/detail/noutbuk-apple-macbook-pro-16-i7-2-6-64-4t-rp-5600m-8gb-silver/" TargetMode="External"/><Relationship Id="rId433" Type="http://schemas.openxmlformats.org/officeDocument/2006/relationships/hyperlink" Target="https://www.eldorado.ru/cat/detail/noutbuk-apple-macbook-pro-16-core-i9-2-4-32-8tb-rp5300m-4g-silver/" TargetMode="External"/><Relationship Id="rId878" Type="http://schemas.openxmlformats.org/officeDocument/2006/relationships/hyperlink" Target="https://www.eldorado.ru/cat/detail/igrovoy-noutbuk-acer-nitro-5-an515-54-51cu-nh-q5aer-01z/" TargetMode="External"/><Relationship Id="rId1063" Type="http://schemas.openxmlformats.org/officeDocument/2006/relationships/hyperlink" Target="https://www.eldorado.ru/cat/detail/noutbuk-msi-ge73-raider-rgb-8rf-095xru/" TargetMode="External"/><Relationship Id="rId1270" Type="http://schemas.openxmlformats.org/officeDocument/2006/relationships/hyperlink" Target="https://www.eldorado.ru/cat/detail/noutbuk-hp-pavilion-14-ce0034ur-4js16ea/" TargetMode="External"/><Relationship Id="rId2114" Type="http://schemas.openxmlformats.org/officeDocument/2006/relationships/hyperlink" Target="https://www.citilink.ru/catalog/mobile/notebooks/1217407/" TargetMode="External"/><Relationship Id="rId2559" Type="http://schemas.openxmlformats.org/officeDocument/2006/relationships/hyperlink" Target="https://www.citilink.ru/catalog/mobile/notebooks/1401441/" TargetMode="External"/><Relationship Id="rId2766" Type="http://schemas.openxmlformats.org/officeDocument/2006/relationships/hyperlink" Target="https://www.citilink.ru/catalog/mobile/notebooks/1420618/" TargetMode="External"/><Relationship Id="rId2973" Type="http://schemas.openxmlformats.org/officeDocument/2006/relationships/hyperlink" Target="https://www.citilink.ru/catalog/mobile/notebooks/1377515/" TargetMode="External"/><Relationship Id="rId3817" Type="http://schemas.openxmlformats.org/officeDocument/2006/relationships/hyperlink" Target="https://www.citilink.ru/catalog/mobile/notebooks/1217407/" TargetMode="External"/><Relationship Id="rId640" Type="http://schemas.openxmlformats.org/officeDocument/2006/relationships/hyperlink" Target="https://www.eldorado.ru/cat/detail/noutbuk-lenovo-ideapad-330-15arr-81d200j4ru/" TargetMode="External"/><Relationship Id="rId738" Type="http://schemas.openxmlformats.org/officeDocument/2006/relationships/hyperlink" Target="https://www.eldorado.ru/cat/detail/igrovoy-noutbuk-acer-aspire-7-a715-75g-76ua-nh-q88er-008/" TargetMode="External"/><Relationship Id="rId945" Type="http://schemas.openxmlformats.org/officeDocument/2006/relationships/hyperlink" Target="https://www.eldorado.ru/cat/detail/noutbuk-apple-macbook-pro-13-i5-1-4-16gb-512-ssd-silver/" TargetMode="External"/><Relationship Id="rId1368" Type="http://schemas.openxmlformats.org/officeDocument/2006/relationships/hyperlink" Target="https://www.eldorado.ru/cat/detail/igrovoy-noutbuk-dell-g315-5829/" TargetMode="External"/><Relationship Id="rId1575" Type="http://schemas.openxmlformats.org/officeDocument/2006/relationships/hyperlink" Target="https://www.mvideo.ruhttps/www.mvideo.ru/products/noutbuk-apple-macbook-pro-16-core-i7-26-32-2tb-rp5500m-8g-sil-30047541" TargetMode="External"/><Relationship Id="rId1782" Type="http://schemas.openxmlformats.org/officeDocument/2006/relationships/hyperlink" Target="https://www.dns-shop.ru/product/aa31847c62ab3332/156-noutbuk-asus-laptop-f509ja-bq398t-sinij/" TargetMode="External"/><Relationship Id="rId2321" Type="http://schemas.openxmlformats.org/officeDocument/2006/relationships/hyperlink" Target="https://www.citilink.ru/catalog/mobile/notebooks/1170146/" TargetMode="External"/><Relationship Id="rId2419" Type="http://schemas.openxmlformats.org/officeDocument/2006/relationships/hyperlink" Target="https://www.citilink.ru/catalog/mobile/notebooks/1358792/" TargetMode="External"/><Relationship Id="rId2626" Type="http://schemas.openxmlformats.org/officeDocument/2006/relationships/hyperlink" Target="https://www.citilink.ru/catalog/mobile/notebooks/1366946/" TargetMode="External"/><Relationship Id="rId2833" Type="http://schemas.openxmlformats.org/officeDocument/2006/relationships/hyperlink" Target="https://www.citilink.ru/catalog/mobile/notebooks/1194642/" TargetMode="External"/><Relationship Id="rId74" Type="http://schemas.openxmlformats.org/officeDocument/2006/relationships/hyperlink" Target="https://www.eldorado.ru/cat/detail/igrovoy-noutbuk-acer-nitro-5-an515-43-r9pa-nh-q6ner-001/" TargetMode="External"/><Relationship Id="rId500" Type="http://schemas.openxmlformats.org/officeDocument/2006/relationships/hyperlink" Target="https://www.eldorado.ru/cat/detail/ultrabuk-acer-swift-3-sf313-52g-52xl-nx-hzper-002/" TargetMode="External"/><Relationship Id="rId805" Type="http://schemas.openxmlformats.org/officeDocument/2006/relationships/hyperlink" Target="https://www.eldorado.ru/cat/detail/noutbuk-asus-rog-zephyrus-m-gm501gm-ei032t/" TargetMode="External"/><Relationship Id="rId1130" Type="http://schemas.openxmlformats.org/officeDocument/2006/relationships/hyperlink" Target="https://www.eldorado.ru/cat/detail/nb-asus-x505za-bq866t/" TargetMode="External"/><Relationship Id="rId1228" Type="http://schemas.openxmlformats.org/officeDocument/2006/relationships/hyperlink" Target="https://www.eldorado.ru/cat/detail/igrovoy-noutbuk-msi-ge75-10sfs-268ru/" TargetMode="External"/><Relationship Id="rId1435" Type="http://schemas.openxmlformats.org/officeDocument/2006/relationships/hyperlink" Target="https://www.eldorado.ru/cat/detail/noutbuk-acer-swift-3-sf314-54g-52ck-nx-gyjer-002/" TargetMode="External"/><Relationship Id="rId1642" Type="http://schemas.openxmlformats.org/officeDocument/2006/relationships/hyperlink" Target="https://www.dns-shop.ru/product/9b9ac95a8ab93332/156-noutbuk-acer-aspire-5-a515-44-r1nw-cernyj/" TargetMode="External"/><Relationship Id="rId1947" Type="http://schemas.openxmlformats.org/officeDocument/2006/relationships/hyperlink" Target="https://www.dns-shop.ru/product/3d73addc1a4a3332/14-ultrabuk-msi-modern-14-b11m-034ru-seryj/" TargetMode="External"/><Relationship Id="rId2900" Type="http://schemas.openxmlformats.org/officeDocument/2006/relationships/hyperlink" Target="https://www.citilink.ru/catalog/mobile/notebooks/1194643/" TargetMode="External"/><Relationship Id="rId3095" Type="http://schemas.openxmlformats.org/officeDocument/2006/relationships/hyperlink" Target="https://www.citilink.ru/catalog/mobile/notebooks/1197730/" TargetMode="External"/><Relationship Id="rId1502" Type="http://schemas.openxmlformats.org/officeDocument/2006/relationships/hyperlink" Target="https://www.mvideo.ruhttps/www.mvideo.ru/products/noutbuk-apple-macbook-pro-16-core-i7-26-16-512gb-rp5500m-8g-sg-30047445" TargetMode="External"/><Relationship Id="rId1807" Type="http://schemas.openxmlformats.org/officeDocument/2006/relationships/hyperlink" Target="https://www.dns-shop.ru/product/b430c3c41bbb1b80/156-ultrabuk-hp-pavilion-15-cs3012ur-serebristyj/" TargetMode="External"/><Relationship Id="rId3162" Type="http://schemas.openxmlformats.org/officeDocument/2006/relationships/hyperlink" Target="https://www.citilink.ru/catalog/mobile/notebooks/1420618/" TargetMode="External"/><Relationship Id="rId290" Type="http://schemas.openxmlformats.org/officeDocument/2006/relationships/hyperlink" Target="https://www.eldorado.ru/cat/detail/noutbuk-apple-macbook-pro-16-core-i9-2-4-16-8tb-rp5300m-4g-space-gray/" TargetMode="External"/><Relationship Id="rId388" Type="http://schemas.openxmlformats.org/officeDocument/2006/relationships/hyperlink" Target="https://www.eldorado.ru/cat/detail/noutbuk-apple-macbook-pro-16-core-i9-2-4-64-8tb-rp5500m-8g-space-gray/" TargetMode="External"/><Relationship Id="rId2069" Type="http://schemas.openxmlformats.org/officeDocument/2006/relationships/hyperlink" Target="https://www.dns-shop.ru/product/af321778cd753332/156-noutbuk-asus-rog-strix-g-g512lws-az076-cernyj/" TargetMode="External"/><Relationship Id="rId3022" Type="http://schemas.openxmlformats.org/officeDocument/2006/relationships/hyperlink" Target="https://www.citilink.ru/catalog/mobile/notebooks/1215689/" TargetMode="External"/><Relationship Id="rId3467" Type="http://schemas.openxmlformats.org/officeDocument/2006/relationships/hyperlink" Target="https://www.citilink.ru/catalog/mobile/notebooks/M00193526/" TargetMode="External"/><Relationship Id="rId3674" Type="http://schemas.openxmlformats.org/officeDocument/2006/relationships/hyperlink" Target="https://www.citilink.ru/catalog/mobile/notebooks/1390416/" TargetMode="External"/><Relationship Id="rId3881" Type="http://schemas.openxmlformats.org/officeDocument/2006/relationships/hyperlink" Target="https://www.citilink.ru/catalog/mobile/notebooks/484748/" TargetMode="External"/><Relationship Id="rId150" Type="http://schemas.openxmlformats.org/officeDocument/2006/relationships/hyperlink" Target="https://www.eldorado.ru/cat/detail/noutbuk-apple-macbook-air-13-m1-16-2tb-gold-z12a/" TargetMode="External"/><Relationship Id="rId595" Type="http://schemas.openxmlformats.org/officeDocument/2006/relationships/hyperlink" Target="https://www.eldorado.ru/cat/detail/noutbuk-asus-vivobook-r540mb-gq084t/" TargetMode="External"/><Relationship Id="rId2276" Type="http://schemas.openxmlformats.org/officeDocument/2006/relationships/hyperlink" Target="https://www.citilink.ru/catalog/mobile/notebooks/1358795/" TargetMode="External"/><Relationship Id="rId2483" Type="http://schemas.openxmlformats.org/officeDocument/2006/relationships/hyperlink" Target="https://www.citilink.ru/catalog/mobile/notebooks/1411683/" TargetMode="External"/><Relationship Id="rId2690" Type="http://schemas.openxmlformats.org/officeDocument/2006/relationships/hyperlink" Target="https://www.citilink.ru/catalog/mobile/notebooks/1411129/" TargetMode="External"/><Relationship Id="rId3327" Type="http://schemas.openxmlformats.org/officeDocument/2006/relationships/hyperlink" Target="https://www.citilink.ru/catalog/mobile/notebooks/1202858/" TargetMode="External"/><Relationship Id="rId3534" Type="http://schemas.openxmlformats.org/officeDocument/2006/relationships/hyperlink" Target="https://www.citilink.ru/catalog/mobile/notebooks/1400337/" TargetMode="External"/><Relationship Id="rId3741" Type="http://schemas.openxmlformats.org/officeDocument/2006/relationships/hyperlink" Target="https://www.citilink.ru/catalog/mobile/notebooks/1375233/" TargetMode="External"/><Relationship Id="rId248" Type="http://schemas.openxmlformats.org/officeDocument/2006/relationships/hyperlink" Target="https://www.eldorado.ru/cat/detail/igrovoy-noutbuk-msi-gl65-leopard-10scxr-054ru/" TargetMode="External"/><Relationship Id="rId455" Type="http://schemas.openxmlformats.org/officeDocument/2006/relationships/hyperlink" Target="https://www.eldorado.ru/cat/detail/noutbuk-apple-macbook-pro-16-core-i9-2-4-32-512gb-rp5300m-4g-silver/" TargetMode="External"/><Relationship Id="rId662" Type="http://schemas.openxmlformats.org/officeDocument/2006/relationships/hyperlink" Target="https://www.eldorado.ru/cat/detail/ultrabuk-lenovo-ideapad-3-15ada05-81w10073ru/" TargetMode="External"/><Relationship Id="rId1085" Type="http://schemas.openxmlformats.org/officeDocument/2006/relationships/hyperlink" Target="https://www.eldorado.ru/cat/detail/noutbuk-acer-swift-3-sf314-54-52b6-nx-gzxer-006/" TargetMode="External"/><Relationship Id="rId1292" Type="http://schemas.openxmlformats.org/officeDocument/2006/relationships/hyperlink" Target="https://www.eldorado.ru/cat/detail/noutbuk-asus-vivobook-s13-s333jq-eg015/" TargetMode="External"/><Relationship Id="rId2136" Type="http://schemas.openxmlformats.org/officeDocument/2006/relationships/hyperlink" Target="https://www.citilink.ru/catalog/mobile/notebooks/1367018/" TargetMode="External"/><Relationship Id="rId2343" Type="http://schemas.openxmlformats.org/officeDocument/2006/relationships/hyperlink" Target="https://www.citilink.ru/catalog/mobile/notebooks/1217411/" TargetMode="External"/><Relationship Id="rId2550" Type="http://schemas.openxmlformats.org/officeDocument/2006/relationships/hyperlink" Target="https://www.citilink.ru/catalog/mobile/notebooks/1403042/" TargetMode="External"/><Relationship Id="rId2788" Type="http://schemas.openxmlformats.org/officeDocument/2006/relationships/hyperlink" Target="https://www.citilink.ru/catalog/mobile/notebooks/1382653/" TargetMode="External"/><Relationship Id="rId2995" Type="http://schemas.openxmlformats.org/officeDocument/2006/relationships/hyperlink" Target="https://www.citilink.ru/catalog/mobile/notebooks/1206304/" TargetMode="External"/><Relationship Id="rId3601" Type="http://schemas.openxmlformats.org/officeDocument/2006/relationships/hyperlink" Target="https://www.citilink.ru/catalog/mobile/notebooks/1390476/" TargetMode="External"/><Relationship Id="rId3839" Type="http://schemas.openxmlformats.org/officeDocument/2006/relationships/hyperlink" Target="https://www.citilink.ru/catalog/mobile/notebooks/1196632/" TargetMode="External"/><Relationship Id="rId108" Type="http://schemas.openxmlformats.org/officeDocument/2006/relationships/hyperlink" Target="https://www.eldorado.ru/cat/detail/noutbuk-apple-macbook-pro-13-i5-1-4-16gb-512-ssd-space-gray/" TargetMode="External"/><Relationship Id="rId315" Type="http://schemas.openxmlformats.org/officeDocument/2006/relationships/hyperlink" Target="https://www.eldorado.ru/cat/detail/noutbuk-apple-macbook-air-13-m1-16-256-space-gray-z124/" TargetMode="External"/><Relationship Id="rId522" Type="http://schemas.openxmlformats.org/officeDocument/2006/relationships/hyperlink" Target="https://www.eldorado.ru/cat/detail/noutbuk-apple-macbook-pro-16-core-i7-2-6-64-512gb-rp5300m-4g-space-gray-/" TargetMode="External"/><Relationship Id="rId967" Type="http://schemas.openxmlformats.org/officeDocument/2006/relationships/hyperlink" Target="https://www.eldorado.ru/cat/detail/noutbuk-hp-probook-430-g7-8vt51ea/" TargetMode="External"/><Relationship Id="rId1152" Type="http://schemas.openxmlformats.org/officeDocument/2006/relationships/hyperlink" Target="https://www.eldorado.ru/cat/detail/noutbuk-msi-ge73-8re-097ru/" TargetMode="External"/><Relationship Id="rId1597" Type="http://schemas.openxmlformats.org/officeDocument/2006/relationships/hyperlink" Target="https://www.dns-shop.ru/product/c59a2cfbd4f51b80/156-noutbuk-lenovo-ideapad-s145-15ast-cernyj/" TargetMode="External"/><Relationship Id="rId2203" Type="http://schemas.openxmlformats.org/officeDocument/2006/relationships/hyperlink" Target="https://www.citilink.ru/catalog/mobile/notebooks/1217403/" TargetMode="External"/><Relationship Id="rId2410" Type="http://schemas.openxmlformats.org/officeDocument/2006/relationships/hyperlink" Target="https://www.citilink.ru/catalog/mobile/notebooks/1200976/" TargetMode="External"/><Relationship Id="rId2648" Type="http://schemas.openxmlformats.org/officeDocument/2006/relationships/hyperlink" Target="https://www.citilink.ru/catalog/mobile/notebooks/1209432/" TargetMode="External"/><Relationship Id="rId2855" Type="http://schemas.openxmlformats.org/officeDocument/2006/relationships/hyperlink" Target="https://www.citilink.ru/catalog/mobile/notebooks/1183285/" TargetMode="External"/><Relationship Id="rId96" Type="http://schemas.openxmlformats.org/officeDocument/2006/relationships/hyperlink" Target="https://www.eldorado.ru/cat/detail/noutbuk-transformer-acer-spin-3-sp314-54n-31mf-nx-hqcer-006/" TargetMode="External"/><Relationship Id="rId827" Type="http://schemas.openxmlformats.org/officeDocument/2006/relationships/hyperlink" Target="https://www.eldorado.ru/cat/detail/igrovoy-noutbuk-lenovo-ideapad-creator-5-15imh05-82d4004mru/" TargetMode="External"/><Relationship Id="rId1012" Type="http://schemas.openxmlformats.org/officeDocument/2006/relationships/hyperlink" Target="https://www.eldorado.ru/cat/detail/noutbuk-apple-macbook-air-13-i7-1-2-8gb-256gb-ssd-silver/" TargetMode="External"/><Relationship Id="rId1457" Type="http://schemas.openxmlformats.org/officeDocument/2006/relationships/hyperlink" Target="https://www.mvideo.ruhttps/www.mvideo.ru/products/noutbuk-asus-vivobook-r207na-fd162t-30054080" TargetMode="External"/><Relationship Id="rId1664" Type="http://schemas.openxmlformats.org/officeDocument/2006/relationships/hyperlink" Target="https://www.dns-shop.ru/product/d3be14f384433332/156-noutbuk-lenovo-ideapad-3-15are05-seryj/" TargetMode="External"/><Relationship Id="rId1871" Type="http://schemas.openxmlformats.org/officeDocument/2006/relationships/hyperlink" Target="https://www.dns-shop.ru/product/3689326ac7373332/156-noutbuk-asus-vivobook-s15-s533ea-bq014t-rozovyj/" TargetMode="External"/><Relationship Id="rId2508" Type="http://schemas.openxmlformats.org/officeDocument/2006/relationships/hyperlink" Target="https://www.citilink.ru/catalog/mobile/notebooks/1154363/" TargetMode="External"/><Relationship Id="rId2715" Type="http://schemas.openxmlformats.org/officeDocument/2006/relationships/hyperlink" Target="https://www.citilink.ru/catalog/mobile/notebooks/1401459/" TargetMode="External"/><Relationship Id="rId2922" Type="http://schemas.openxmlformats.org/officeDocument/2006/relationships/hyperlink" Target="https://www.citilink.ru/catalog/mobile/notebooks/1418706/" TargetMode="External"/><Relationship Id="rId1317" Type="http://schemas.openxmlformats.org/officeDocument/2006/relationships/hyperlink" Target="https://www.eldorado.ru/cat/detail/noutbuk-asus-rog-gl552vw-cn867t-90nb09i1-m10950/" TargetMode="External"/><Relationship Id="rId1524" Type="http://schemas.openxmlformats.org/officeDocument/2006/relationships/hyperlink" Target="https://www.mvideo.ruhttps/www.mvideo.ru/products/noutbuk-apple-macbook-pro-16-core-i7-26-16-1tb-rp5300m-4g-sg-30047366" TargetMode="External"/><Relationship Id="rId1731" Type="http://schemas.openxmlformats.org/officeDocument/2006/relationships/hyperlink" Target="https://www.dns-shop.ru/product/05f2d4ccca4c3332/156-noutbuk-msi-modern-15-a10m-407ru-cernyj/" TargetMode="External"/><Relationship Id="rId1969" Type="http://schemas.openxmlformats.org/officeDocument/2006/relationships/hyperlink" Target="https://www.dns-shop.ru/product/1547fb75d4f91b80/156-noutbuk-msi-gf65-9sd-017ru-cernyj/" TargetMode="External"/><Relationship Id="rId3184" Type="http://schemas.openxmlformats.org/officeDocument/2006/relationships/hyperlink" Target="https://www.citilink.ru/catalog/mobile/notebooks/1382914/" TargetMode="External"/><Relationship Id="rId23" Type="http://schemas.openxmlformats.org/officeDocument/2006/relationships/hyperlink" Target="https://www.eldorado.ru/cat/detail/noutbuk-acer-sp111-34n-c9et-nx-h67er-004/" TargetMode="External"/><Relationship Id="rId1829" Type="http://schemas.openxmlformats.org/officeDocument/2006/relationships/hyperlink" Target="https://www.dns-shop.ru/product/f368c0bc3d9c1b80/13-ultrabuk-huawei-matebook-13-wrt-w19-seryj/" TargetMode="External"/><Relationship Id="rId3391" Type="http://schemas.openxmlformats.org/officeDocument/2006/relationships/hyperlink" Target="https://www.citilink.ru/catalog/mobile/notebooks/1187260/" TargetMode="External"/><Relationship Id="rId3489" Type="http://schemas.openxmlformats.org/officeDocument/2006/relationships/hyperlink" Target="https://www.citilink.ru/catalog/mobile/notebooks/1418699/" TargetMode="External"/><Relationship Id="rId3696" Type="http://schemas.openxmlformats.org/officeDocument/2006/relationships/hyperlink" Target="https://www.citilink.ru/catalog/mobile/notebooks/1154363/" TargetMode="External"/><Relationship Id="rId2298" Type="http://schemas.openxmlformats.org/officeDocument/2006/relationships/hyperlink" Target="https://www.citilink.ru/catalog/mobile/notebooks/1217576/" TargetMode="External"/><Relationship Id="rId3044" Type="http://schemas.openxmlformats.org/officeDocument/2006/relationships/hyperlink" Target="https://www.citilink.ru/catalog/mobile/notebooks/1406341/" TargetMode="External"/><Relationship Id="rId3251" Type="http://schemas.openxmlformats.org/officeDocument/2006/relationships/hyperlink" Target="https://www.citilink.ru/catalog/mobile/notebooks/1375435/" TargetMode="External"/><Relationship Id="rId3349" Type="http://schemas.openxmlformats.org/officeDocument/2006/relationships/hyperlink" Target="https://www.citilink.ru/catalog/mobile/notebooks/1186834/" TargetMode="External"/><Relationship Id="rId3556" Type="http://schemas.openxmlformats.org/officeDocument/2006/relationships/hyperlink" Target="https://www.citilink.ru/catalog/mobile/notebooks/1369281/" TargetMode="External"/><Relationship Id="rId172" Type="http://schemas.openxmlformats.org/officeDocument/2006/relationships/hyperlink" Target="https://www.eldorado.ru/cat/detail/igrovoy-noutbuk-lenovo-ideapad-gaming-3-15imh05-81y40097rk/" TargetMode="External"/><Relationship Id="rId477" Type="http://schemas.openxmlformats.org/officeDocument/2006/relationships/hyperlink" Target="https://www.eldorado.ru/cat/detail/noutbuk-apple-macbook-air-13-m1-16-1tb-gold-z12a/" TargetMode="External"/><Relationship Id="rId684" Type="http://schemas.openxmlformats.org/officeDocument/2006/relationships/hyperlink" Target="https://www.eldorado.ru/cat/detail/noutbuk-hp-pavilion-13-an0040ur-5cr62ea/" TargetMode="External"/><Relationship Id="rId2060" Type="http://schemas.openxmlformats.org/officeDocument/2006/relationships/hyperlink" Target="https://www.dns-shop.ru/product/30c031e682e81b80/134-ultrabuk-dell-xps-9300-3133-serebristyj/" TargetMode="External"/><Relationship Id="rId2158" Type="http://schemas.openxmlformats.org/officeDocument/2006/relationships/hyperlink" Target="https://www.citilink.ru/catalog/mobile/notebooks/1154225/" TargetMode="External"/><Relationship Id="rId2365" Type="http://schemas.openxmlformats.org/officeDocument/2006/relationships/hyperlink" Target="https://www.citilink.ru/catalog/mobile/notebooks/1402384/" TargetMode="External"/><Relationship Id="rId3111" Type="http://schemas.openxmlformats.org/officeDocument/2006/relationships/hyperlink" Target="https://www.citilink.ru/catalog/mobile/notebooks/1390544/" TargetMode="External"/><Relationship Id="rId3209" Type="http://schemas.openxmlformats.org/officeDocument/2006/relationships/hyperlink" Target="https://www.citilink.ru/catalog/mobile/notebooks/1377483/" TargetMode="External"/><Relationship Id="rId3763" Type="http://schemas.openxmlformats.org/officeDocument/2006/relationships/hyperlink" Target="https://www.citilink.ru/catalog/mobile/notebooks/1385531/" TargetMode="External"/><Relationship Id="rId337" Type="http://schemas.openxmlformats.org/officeDocument/2006/relationships/hyperlink" Target="https://www.eldorado.ru/cat/detail/noutbuk-msi-creator-15-a10sfs-030ru/" TargetMode="External"/><Relationship Id="rId891" Type="http://schemas.openxmlformats.org/officeDocument/2006/relationships/hyperlink" Target="https://www.eldorado.ru/cat/detail/noutbuk-acer-nitro-5-an515-54-56cs-nh-q59er-02u/" TargetMode="External"/><Relationship Id="rId989" Type="http://schemas.openxmlformats.org/officeDocument/2006/relationships/hyperlink" Target="https://www.eldorado.ru/cat/detail/noutbuk-transformer-hp-envy-x360-15-ed0012ur-1x2n5ea/" TargetMode="External"/><Relationship Id="rId2018" Type="http://schemas.openxmlformats.org/officeDocument/2006/relationships/hyperlink" Target="https://www.dns-shop.ru/product/3f2147700eae3332/161-noutbuk-hp-pavilion-gaming-16-a0025ur-cernyj/" TargetMode="External"/><Relationship Id="rId2572" Type="http://schemas.openxmlformats.org/officeDocument/2006/relationships/hyperlink" Target="https://www.citilink.ru/catalog/mobile/notebooks/1153686/" TargetMode="External"/><Relationship Id="rId2877" Type="http://schemas.openxmlformats.org/officeDocument/2006/relationships/hyperlink" Target="https://www.citilink.ru/catalog/mobile/notebooks/1153233/" TargetMode="External"/><Relationship Id="rId3416" Type="http://schemas.openxmlformats.org/officeDocument/2006/relationships/hyperlink" Target="https://www.citilink.ru/catalog/mobile/notebooks/1177426/" TargetMode="External"/><Relationship Id="rId3623" Type="http://schemas.openxmlformats.org/officeDocument/2006/relationships/hyperlink" Target="https://www.citilink.ru/catalog/mobile/notebooks/1197730/" TargetMode="External"/><Relationship Id="rId3830" Type="http://schemas.openxmlformats.org/officeDocument/2006/relationships/hyperlink" Target="https://www.citilink.ru/catalog/mobile/notebooks/1199639/" TargetMode="External"/><Relationship Id="rId544" Type="http://schemas.openxmlformats.org/officeDocument/2006/relationships/hyperlink" Target="https://www.eldorado.ru/cat/detail/noutbuk-lenovo-yoga-slim-7-14iil05-82a10082ru/" TargetMode="External"/><Relationship Id="rId751" Type="http://schemas.openxmlformats.org/officeDocument/2006/relationships/hyperlink" Target="https://www.eldorado.ru/cat/detail/noutbuk-acer-aspire-5-a514-53-34ry-nx-huner-001/" TargetMode="External"/><Relationship Id="rId849" Type="http://schemas.openxmlformats.org/officeDocument/2006/relationships/hyperlink" Target="https://www.eldorado.ru/cat/detail/noutbuk-hp-15-rb060ur-6tg02ea/" TargetMode="External"/><Relationship Id="rId1174" Type="http://schemas.openxmlformats.org/officeDocument/2006/relationships/hyperlink" Target="https://www.eldorado.ru/cat/detail/noutbuk-hp-340s-g7-8vu99ea/" TargetMode="External"/><Relationship Id="rId1381" Type="http://schemas.openxmlformats.org/officeDocument/2006/relationships/hyperlink" Target="https://www.eldorado.ru/cat/detail/noutbuk-apple-macbook-air-13-i5-1-1-8gb-2tb-ssd-gold/" TargetMode="External"/><Relationship Id="rId1479" Type="http://schemas.openxmlformats.org/officeDocument/2006/relationships/hyperlink" Target="https://www.mvideo.ruhttps/www.mvideo.ru/products/noutbuk-asus-proart-studiobook-17-h700gv-av004t-30051327" TargetMode="External"/><Relationship Id="rId1686" Type="http://schemas.openxmlformats.org/officeDocument/2006/relationships/hyperlink" Target="https://www.dns-shop.ru/product/920629a9dac03332/156-noutbuk-acer-aspire-5-a515-55g-36c3-serebristyj/" TargetMode="External"/><Relationship Id="rId2225" Type="http://schemas.openxmlformats.org/officeDocument/2006/relationships/hyperlink" Target="https://www.citilink.ru/catalog/mobile/notebooks/1371943/" TargetMode="External"/><Relationship Id="rId2432" Type="http://schemas.openxmlformats.org/officeDocument/2006/relationships/hyperlink" Target="https://www.citilink.ru/catalog/mobile/notebooks/1423059/" TargetMode="External"/><Relationship Id="rId404" Type="http://schemas.openxmlformats.org/officeDocument/2006/relationships/hyperlink" Target="https://www.eldorado.ru/cat/detail/noutbuk-apple-macbook-pro-16-core-i9-2-3-64-8tb-rp5500m-8g-space-gray/" TargetMode="External"/><Relationship Id="rId611" Type="http://schemas.openxmlformats.org/officeDocument/2006/relationships/hyperlink" Target="https://www.eldorado.ru/cat/detail/noutbuk-irbis-nb138/" TargetMode="External"/><Relationship Id="rId1034" Type="http://schemas.openxmlformats.org/officeDocument/2006/relationships/hyperlink" Target="https://www.eldorado.ru/cat/detail/noutbuk-apple-macbook-air-13-i3-1-1-8gb-1tb-ssd-silver/" TargetMode="External"/><Relationship Id="rId1241" Type="http://schemas.openxmlformats.org/officeDocument/2006/relationships/hyperlink" Target="https://www.eldorado.ru/cat/detail/noutbuk-asus-vivobook-s13-s333jq-eg015t/" TargetMode="External"/><Relationship Id="rId1339" Type="http://schemas.openxmlformats.org/officeDocument/2006/relationships/hyperlink" Target="https://www.eldorado.ru/cat/detail/igrovoy-noutbuk-msi-gl65-leopard-10sek-402ru/" TargetMode="External"/><Relationship Id="rId1893" Type="http://schemas.openxmlformats.org/officeDocument/2006/relationships/hyperlink" Target="https://www.dns-shop.ru/product/e6cd3c5b84433332/156-noutbuk-lenovo-ideapad-5-15are05-seryj/" TargetMode="External"/><Relationship Id="rId2737" Type="http://schemas.openxmlformats.org/officeDocument/2006/relationships/hyperlink" Target="https://www.citilink.ru/catalog/mobile/notebooks/1390027/" TargetMode="External"/><Relationship Id="rId2944" Type="http://schemas.openxmlformats.org/officeDocument/2006/relationships/hyperlink" Target="https://www.citilink.ru/catalog/mobile/notebooks/1414283/" TargetMode="External"/><Relationship Id="rId709" Type="http://schemas.openxmlformats.org/officeDocument/2006/relationships/hyperlink" Target="https://www.eldorado.ru/cat/detail/noutbuk-lenovo-yoga-c930-13ikb-81c40023ru/" TargetMode="External"/><Relationship Id="rId916" Type="http://schemas.openxmlformats.org/officeDocument/2006/relationships/hyperlink" Target="https://www.eldorado.ru/cat/detail/noutbuk-lenovo-ideapad-l340-15api-81lw0085rk/" TargetMode="External"/><Relationship Id="rId1101" Type="http://schemas.openxmlformats.org/officeDocument/2006/relationships/hyperlink" Target="https://www.eldorado.ru/cat/detail/noutbuk-hp-15-da1108ur-8rv25ea/" TargetMode="External"/><Relationship Id="rId1546" Type="http://schemas.openxmlformats.org/officeDocument/2006/relationships/hyperlink" Target="https://www.mvideo.ruhttps/www.mvideo.ru/products/noutbuk-apple-macbook-pro-16-core-i7-26-32-512gb-rp5300m-4g-si-30047509" TargetMode="External"/><Relationship Id="rId1753" Type="http://schemas.openxmlformats.org/officeDocument/2006/relationships/hyperlink" Target="https://www.dns-shop.ru/product/6dd33ccc0c493332/156-noutbuk-hp-envy-x360-convert-15-ee0014ur-cernyj/" TargetMode="External"/><Relationship Id="rId1960" Type="http://schemas.openxmlformats.org/officeDocument/2006/relationships/hyperlink" Target="https://www.dns-shop.ru/product/5bc4164999861b80/14-noutbuk-asus-expertbook-b9450fa-bm0341r-cernyj/" TargetMode="External"/><Relationship Id="rId2804" Type="http://schemas.openxmlformats.org/officeDocument/2006/relationships/hyperlink" Target="https://www.citilink.ru/catalog/mobile/notebooks/1374962/" TargetMode="External"/><Relationship Id="rId45" Type="http://schemas.openxmlformats.org/officeDocument/2006/relationships/hyperlink" Target="https://www.eldorado.ru/cat/detail/noutbuk-hp-pavilion-15-cx0098ur-4rg09ea/" TargetMode="External"/><Relationship Id="rId1406" Type="http://schemas.openxmlformats.org/officeDocument/2006/relationships/hyperlink" Target="https://www.eldorado.ru/cat/detail/noutbuk-acer-aspire-3-a315-42-r9g7-nx-hf9er-006/" TargetMode="External"/><Relationship Id="rId1613" Type="http://schemas.openxmlformats.org/officeDocument/2006/relationships/hyperlink" Target="https://www.dns-shop.ru/product/c59a2cf9d4f51b80/156-noutbuk-lenovo-ideapad-s145-15ast-cernyj/" TargetMode="External"/><Relationship Id="rId1820" Type="http://schemas.openxmlformats.org/officeDocument/2006/relationships/hyperlink" Target="https://www.dns-shop.ru/product/da2d111284433332/156-noutbuk-lenovo-ideapad-3-gaming-15imh05-sinij/" TargetMode="External"/><Relationship Id="rId3066" Type="http://schemas.openxmlformats.org/officeDocument/2006/relationships/hyperlink" Target="https://www.citilink.ru/catalog/mobile/notebooks/1404096/" TargetMode="External"/><Relationship Id="rId3273" Type="http://schemas.openxmlformats.org/officeDocument/2006/relationships/hyperlink" Target="https://www.citilink.ru/catalog/mobile/notebooks/1373609/" TargetMode="External"/><Relationship Id="rId3480" Type="http://schemas.openxmlformats.org/officeDocument/2006/relationships/hyperlink" Target="https://www.citilink.ru/catalog/mobile/notebooks/1426513/" TargetMode="External"/><Relationship Id="rId194" Type="http://schemas.openxmlformats.org/officeDocument/2006/relationships/hyperlink" Target="https://www.eldorado.ru/cat/detail/noutbuk-apple-macbook-pro-16-core-i7-2-6-16-1tb-rp5500m-8g-silver/" TargetMode="External"/><Relationship Id="rId1918" Type="http://schemas.openxmlformats.org/officeDocument/2006/relationships/hyperlink" Target="https://www.dns-shop.ru/product/c6607017af9f3332/156-noutbuk-hp-pavilion-gaming-15-ec1046ur-seryj/" TargetMode="External"/><Relationship Id="rId2082" Type="http://schemas.openxmlformats.org/officeDocument/2006/relationships/hyperlink" Target="https://www.dns-shop.ru/product/b649152862ab3332/156-noutbuk-asus-rog-strix-scar-g532lws-az137t-cernyj/" TargetMode="External"/><Relationship Id="rId3133" Type="http://schemas.openxmlformats.org/officeDocument/2006/relationships/hyperlink" Target="https://www.citilink.ru/catalog/mobile/notebooks/1390061/" TargetMode="External"/><Relationship Id="rId3578" Type="http://schemas.openxmlformats.org/officeDocument/2006/relationships/hyperlink" Target="https://www.citilink.ru/catalog/mobile/notebooks/1399095/" TargetMode="External"/><Relationship Id="rId3785" Type="http://schemas.openxmlformats.org/officeDocument/2006/relationships/hyperlink" Target="https://www.citilink.ru/catalog/mobile/notebooks/1196175/" TargetMode="External"/><Relationship Id="rId261" Type="http://schemas.openxmlformats.org/officeDocument/2006/relationships/hyperlink" Target="https://www.eldorado.ru/cat/detail/noutbuk-apple-macbook-pro-16-core-i7-2-6-32-512gb-rp5300m-4g-space-gray/" TargetMode="External"/><Relationship Id="rId499" Type="http://schemas.openxmlformats.org/officeDocument/2006/relationships/hyperlink" Target="https://www.eldorado.ru/cat/detail/noutbuk-transformer-lenovo-ideapad-c340-14api-81n600duru/" TargetMode="External"/><Relationship Id="rId2387" Type="http://schemas.openxmlformats.org/officeDocument/2006/relationships/hyperlink" Target="https://www.citilink.ru/catalog/mobile/notebooks/1177001/" TargetMode="External"/><Relationship Id="rId2594" Type="http://schemas.openxmlformats.org/officeDocument/2006/relationships/hyperlink" Target="https://www.citilink.ru/catalog/mobile/notebooks/1399208/" TargetMode="External"/><Relationship Id="rId3340" Type="http://schemas.openxmlformats.org/officeDocument/2006/relationships/hyperlink" Target="https://www.citilink.ru/catalog/mobile/notebooks/1194943/" TargetMode="External"/><Relationship Id="rId3438" Type="http://schemas.openxmlformats.org/officeDocument/2006/relationships/hyperlink" Target="https://www.citilink.ru/catalog/mobile/notebooks/1157498/" TargetMode="External"/><Relationship Id="rId3645" Type="http://schemas.openxmlformats.org/officeDocument/2006/relationships/hyperlink" Target="https://www.citilink.ru/catalog/mobile/notebooks/1394543/" TargetMode="External"/><Relationship Id="rId3852" Type="http://schemas.openxmlformats.org/officeDocument/2006/relationships/hyperlink" Target="https://www.citilink.ru/catalog/mobile/notebooks/1196218/" TargetMode="External"/><Relationship Id="rId359" Type="http://schemas.openxmlformats.org/officeDocument/2006/relationships/hyperlink" Target="https://www.eldorado.ru/cat/detail/noutbuk-apple-macbook-pro-13-i5-2-16gb-2tb-ssd-space-gray/" TargetMode="External"/><Relationship Id="rId566" Type="http://schemas.openxmlformats.org/officeDocument/2006/relationships/hyperlink" Target="https://www.eldorado.ru/cat/detail/noutbuk-apple-macbook-pro-16-i9-2-3-64-8t-rp-5600m-8gb-space-grey/" TargetMode="External"/><Relationship Id="rId773" Type="http://schemas.openxmlformats.org/officeDocument/2006/relationships/hyperlink" Target="https://www.eldorado.ru/cat/detail/noutbuk-apple-macbook-pro-13-i7-1-7-8gb-256-ssd-space-gray/" TargetMode="External"/><Relationship Id="rId1196" Type="http://schemas.openxmlformats.org/officeDocument/2006/relationships/hyperlink" Target="https://www.eldorado.ru/cat/detail/igrovoy-noutbuk-asus-rog-zephyrus-g14-ga401ii-he046t/" TargetMode="External"/><Relationship Id="rId2247" Type="http://schemas.openxmlformats.org/officeDocument/2006/relationships/hyperlink" Target="https://www.citilink.ru/catalog/mobile/notebooks/1200942/" TargetMode="External"/><Relationship Id="rId2454" Type="http://schemas.openxmlformats.org/officeDocument/2006/relationships/hyperlink" Target="https://www.citilink.ru/catalog/mobile/notebooks/1375344/" TargetMode="External"/><Relationship Id="rId2899" Type="http://schemas.openxmlformats.org/officeDocument/2006/relationships/hyperlink" Target="https://www.citilink.ru/catalog/mobile/notebooks/1194642/" TargetMode="External"/><Relationship Id="rId3200" Type="http://schemas.openxmlformats.org/officeDocument/2006/relationships/hyperlink" Target="https://www.citilink.ru/catalog/mobile/notebooks/1379424/" TargetMode="External"/><Relationship Id="rId3505" Type="http://schemas.openxmlformats.org/officeDocument/2006/relationships/hyperlink" Target="https://www.citilink.ru/catalog/mobile/notebooks/1403612/" TargetMode="External"/><Relationship Id="rId121" Type="http://schemas.openxmlformats.org/officeDocument/2006/relationships/hyperlink" Target="https://www.eldorado.ru/cat/detail/noutbuk-acer-aspire-3-a315-23g-r59g-nx-hvrer-00r/" TargetMode="External"/><Relationship Id="rId219" Type="http://schemas.openxmlformats.org/officeDocument/2006/relationships/hyperlink" Target="https://www.eldorado.ru/cat/detail/noutbuk-apple-macbook-pro-16-core-i7-2-6-16-2tb-rp5500m-8g-silver/" TargetMode="External"/><Relationship Id="rId426" Type="http://schemas.openxmlformats.org/officeDocument/2006/relationships/hyperlink" Target="https://www.eldorado.ru/cat/detail/noutbuk-apple-macbook-pro-16-core-i9-2-4-32-4tb-rp5500m-8g-space-gray-z0xz001y4/" TargetMode="External"/><Relationship Id="rId633" Type="http://schemas.openxmlformats.org/officeDocument/2006/relationships/hyperlink" Target="https://www.eldorado.ru/cat/detail/noutbuk-irbis-nb116/" TargetMode="External"/><Relationship Id="rId980" Type="http://schemas.openxmlformats.org/officeDocument/2006/relationships/hyperlink" Target="https://www.eldorado.ru/cat/detail/noutbuk-lenovo-ideapad-330s-14ikb-81f4013sru/" TargetMode="External"/><Relationship Id="rId1056" Type="http://schemas.openxmlformats.org/officeDocument/2006/relationships/hyperlink" Target="https://www.eldorado.ru/cat/detail/igrovoy-noutbuk-msi-gl75-leopard-10sdk-251ru/" TargetMode="External"/><Relationship Id="rId1263" Type="http://schemas.openxmlformats.org/officeDocument/2006/relationships/hyperlink" Target="https://www.eldorado.ru/cat/detail/noutbuk-apple-macbook-air-13-i7-1-2-8gb-512gb-ssd-gold/" TargetMode="External"/><Relationship Id="rId2107" Type="http://schemas.openxmlformats.org/officeDocument/2006/relationships/hyperlink" Target="https://www.dns-shop.ru/product/680e969d84773332/156-noutbuk-asus-rog-zephyrus-duo-15-gx550lws-hf095t-cernyj/" TargetMode="External"/><Relationship Id="rId2314" Type="http://schemas.openxmlformats.org/officeDocument/2006/relationships/hyperlink" Target="https://www.citilink.ru/catalog/mobile/notebooks/1217606/" TargetMode="External"/><Relationship Id="rId2661" Type="http://schemas.openxmlformats.org/officeDocument/2006/relationships/hyperlink" Target="https://www.citilink.ru/catalog/mobile/notebooks/1180534/" TargetMode="External"/><Relationship Id="rId2759" Type="http://schemas.openxmlformats.org/officeDocument/2006/relationships/hyperlink" Target="https://www.citilink.ru/catalog/mobile/notebooks/1383647/" TargetMode="External"/><Relationship Id="rId2966" Type="http://schemas.openxmlformats.org/officeDocument/2006/relationships/hyperlink" Target="https://www.citilink.ru/catalog/mobile/notebooks/1194643/" TargetMode="External"/><Relationship Id="rId3712" Type="http://schemas.openxmlformats.org/officeDocument/2006/relationships/hyperlink" Target="https://www.citilink.ru/catalog/mobile/notebooks/1383008/" TargetMode="External"/><Relationship Id="rId840" Type="http://schemas.openxmlformats.org/officeDocument/2006/relationships/hyperlink" Target="https://www.eldorado.ru/cat/detail/igrovoy-noutbuk-hp-pavilion-gaming-17-cd1024ur-29a06ea/" TargetMode="External"/><Relationship Id="rId938" Type="http://schemas.openxmlformats.org/officeDocument/2006/relationships/hyperlink" Target="https://www.eldorado.ru/cat/detail/noutbuk-apple-macbook-pro-13-i5-1-4-16gb-256-ssd-silver/" TargetMode="External"/><Relationship Id="rId1470" Type="http://schemas.openxmlformats.org/officeDocument/2006/relationships/hyperlink" Target="https://www.mvideo.ruhttps/www.mvideo.ru/products/noutbuk-igrovoi-hp-pavilion-gaming-16-a0008ur-1v1w3ea-30051228" TargetMode="External"/><Relationship Id="rId1568" Type="http://schemas.openxmlformats.org/officeDocument/2006/relationships/hyperlink" Target="https://www.mvideo.ruhttps/www.mvideo.ru/products/noutbuk-apple-macbook-pro-16-core-i7-26-64-8tb-rp5500m-4g-sil-30047533" TargetMode="External"/><Relationship Id="rId1775" Type="http://schemas.openxmlformats.org/officeDocument/2006/relationships/hyperlink" Target="https://www.dns-shop.ru/product/ae4442f08ab93332/173-noutbuk-acer-nitro-5-an517-51-564k-cernyj/" TargetMode="External"/><Relationship Id="rId2521" Type="http://schemas.openxmlformats.org/officeDocument/2006/relationships/hyperlink" Target="https://www.citilink.ru/catalog/mobile/notebooks/1423313/" TargetMode="External"/><Relationship Id="rId2619" Type="http://schemas.openxmlformats.org/officeDocument/2006/relationships/hyperlink" Target="https://www.citilink.ru/catalog/mobile/notebooks/1372507/" TargetMode="External"/><Relationship Id="rId2826" Type="http://schemas.openxmlformats.org/officeDocument/2006/relationships/hyperlink" Target="https://www.citilink.ru/catalog/mobile/notebooks/1358823/" TargetMode="External"/><Relationship Id="rId67" Type="http://schemas.openxmlformats.org/officeDocument/2006/relationships/hyperlink" Target="https://www.eldorado.ru/cat/detail/noutbuk-hp-17-by2006ur-286w0ea/" TargetMode="External"/><Relationship Id="rId700" Type="http://schemas.openxmlformats.org/officeDocument/2006/relationships/hyperlink" Target="https://www.eldorado.ru/cat/detail/noutbuk-hp-pavilion-13-an0031ur-5cs36ea/" TargetMode="External"/><Relationship Id="rId1123" Type="http://schemas.openxmlformats.org/officeDocument/2006/relationships/hyperlink" Target="https://www.eldorado.ru/cat/detail/noutbuk-hp-probook-455-g7-2d235ea/" TargetMode="External"/><Relationship Id="rId1330" Type="http://schemas.openxmlformats.org/officeDocument/2006/relationships/hyperlink" Target="https://www.eldorado.ru/cat/detail/noutbuk-apple-macbook-air-13-i7-1-2-8gb-512gb-ssd-gold/" TargetMode="External"/><Relationship Id="rId1428" Type="http://schemas.openxmlformats.org/officeDocument/2006/relationships/hyperlink" Target="https://www.eldorado.ru/cat/detail/noutbuk-hp-probook-440-g7-9vz38ea/" TargetMode="External"/><Relationship Id="rId1635" Type="http://schemas.openxmlformats.org/officeDocument/2006/relationships/hyperlink" Target="https://www.dns-shop.ru/product/ec91887bc1a81b80/173-noutbuk-hp-laptop-17-by2024ur-cernyj/" TargetMode="External"/><Relationship Id="rId1982" Type="http://schemas.openxmlformats.org/officeDocument/2006/relationships/hyperlink" Target="https://www.dns-shop.ru/product/ed224c7384433332/14-ultrabuk-lenovo-yoga-slim-7-14are05-seryj/" TargetMode="External"/><Relationship Id="rId3088" Type="http://schemas.openxmlformats.org/officeDocument/2006/relationships/hyperlink" Target="https://www.citilink.ru/catalog/mobile/notebooks/1401541/" TargetMode="External"/><Relationship Id="rId1842" Type="http://schemas.openxmlformats.org/officeDocument/2006/relationships/hyperlink" Target="https://www.dns-shop.ru/product/985dc742dac03332/156-noutbuk-acer-nitro-5-an515-54-599p-cernyj/" TargetMode="External"/><Relationship Id="rId3295" Type="http://schemas.openxmlformats.org/officeDocument/2006/relationships/hyperlink" Target="https://www.citilink.ru/catalog/mobile/notebooks/1194642/" TargetMode="External"/><Relationship Id="rId1702" Type="http://schemas.openxmlformats.org/officeDocument/2006/relationships/hyperlink" Target="https://www.dns-shop.ru/product/334a559022e23332/14-ultrabuk-acer-swift-3-sf314-57-545a-serebristyj/" TargetMode="External"/><Relationship Id="rId3155" Type="http://schemas.openxmlformats.org/officeDocument/2006/relationships/hyperlink" Target="https://www.citilink.ru/catalog/mobile/notebooks/1386170/" TargetMode="External"/><Relationship Id="rId3362" Type="http://schemas.openxmlformats.org/officeDocument/2006/relationships/hyperlink" Target="https://www.citilink.ru/catalog/mobile/notebooks/1194643/" TargetMode="External"/><Relationship Id="rId283" Type="http://schemas.openxmlformats.org/officeDocument/2006/relationships/hyperlink" Target="https://www.eldorado.ru/cat/detail/noutbuk-apple-macbook-air-13-m1-16-1tb-space-gray-z124/" TargetMode="External"/><Relationship Id="rId490" Type="http://schemas.openxmlformats.org/officeDocument/2006/relationships/hyperlink" Target="https://www.eldorado.ru/cat/detail/noutbuk-apple-macbook-pro-16-core-i9-2-3-64-1tb-rp5500m-8g-space-gray/" TargetMode="External"/><Relationship Id="rId2171" Type="http://schemas.openxmlformats.org/officeDocument/2006/relationships/hyperlink" Target="https://www.citilink.ru/catalog/mobile/notebooks/1197730/" TargetMode="External"/><Relationship Id="rId3015" Type="http://schemas.openxmlformats.org/officeDocument/2006/relationships/hyperlink" Target="https://www.citilink.ru/catalog/mobile/notebooks/1375441/" TargetMode="External"/><Relationship Id="rId3222" Type="http://schemas.openxmlformats.org/officeDocument/2006/relationships/hyperlink" Target="https://www.citilink.ru/catalog/mobile/notebooks/1375216/" TargetMode="External"/><Relationship Id="rId3667" Type="http://schemas.openxmlformats.org/officeDocument/2006/relationships/hyperlink" Target="https://www.citilink.ru/catalog/mobile/notebooks/1390467/" TargetMode="External"/><Relationship Id="rId3874" Type="http://schemas.openxmlformats.org/officeDocument/2006/relationships/hyperlink" Target="https://www.citilink.ru/catalog/mobile/notebooks/1174396/" TargetMode="External"/><Relationship Id="rId143" Type="http://schemas.openxmlformats.org/officeDocument/2006/relationships/hyperlink" Target="https://www.eldorado.ru/cat/detail/noutbuk-apple-macbook-pro-16-i9-2-4-16-2t-rp-5600m-8gb-silver/" TargetMode="External"/><Relationship Id="rId350" Type="http://schemas.openxmlformats.org/officeDocument/2006/relationships/hyperlink" Target="https://www.eldorado.ru/cat/detail/noutbuk-apple-macbook-pro-16-core-i9-2-4-64-4tb-rp5500m-4g-space-gray/" TargetMode="External"/><Relationship Id="rId588" Type="http://schemas.openxmlformats.org/officeDocument/2006/relationships/hyperlink" Target="https://www.eldorado.ru/cat/detail/noutbuk-asus-r540ub-dm1767t/" TargetMode="External"/><Relationship Id="rId795" Type="http://schemas.openxmlformats.org/officeDocument/2006/relationships/hyperlink" Target="https://www.eldorado.ru/cat/detail/igrovoy-noutbuk-lenovo-legion-y740-17irh-81uj0008ru-intel-core-i7-9750h-2-6ghz-17-3-1920kh1080-32gb-1tb-hdd-128gb-ssd-intel-uhd-graphics-630-dvd-net-wi-fi-bluetooth-win-10/" TargetMode="External"/><Relationship Id="rId2031" Type="http://schemas.openxmlformats.org/officeDocument/2006/relationships/hyperlink" Target="https://www.dns-shop.ru/product/43ef0bdf23d83332/133-noutbuk-apple-macbook-pro-retina-tb-myd82rua-seryj/" TargetMode="External"/><Relationship Id="rId2269" Type="http://schemas.openxmlformats.org/officeDocument/2006/relationships/hyperlink" Target="https://www.citilink.ru/catalog/mobile/notebooks/1175038/" TargetMode="External"/><Relationship Id="rId2476" Type="http://schemas.openxmlformats.org/officeDocument/2006/relationships/hyperlink" Target="https://www.citilink.ru/catalog/mobile/notebooks/1143939/" TargetMode="External"/><Relationship Id="rId2683" Type="http://schemas.openxmlformats.org/officeDocument/2006/relationships/hyperlink" Target="https://www.citilink.ru/catalog/mobile/notebooks/1414578/" TargetMode="External"/><Relationship Id="rId2890" Type="http://schemas.openxmlformats.org/officeDocument/2006/relationships/hyperlink" Target="https://www.citilink.ru/catalog/mobile/notebooks/1433773/" TargetMode="External"/><Relationship Id="rId3527" Type="http://schemas.openxmlformats.org/officeDocument/2006/relationships/hyperlink" Target="https://www.citilink.ru/catalog/mobile/notebooks/1400469/" TargetMode="External"/><Relationship Id="rId3734" Type="http://schemas.openxmlformats.org/officeDocument/2006/relationships/hyperlink" Target="https://www.citilink.ru/catalog/mobile/notebooks/1375321/" TargetMode="External"/><Relationship Id="rId9" Type="http://schemas.openxmlformats.org/officeDocument/2006/relationships/hyperlink" Target="https://www.eldorado.ru/cat/detail/igrovoy-noutbuk-hp-pavilion-gaming-15-dk0076ur-1u2z3ea/" TargetMode="External"/><Relationship Id="rId210" Type="http://schemas.openxmlformats.org/officeDocument/2006/relationships/hyperlink" Target="https://www.eldorado.ru/cat/detail/noutbuk-apple-macbook-pro-16-core-i9-2-3-16-4tb-rp5500m-8g-space-gray/" TargetMode="External"/><Relationship Id="rId448" Type="http://schemas.openxmlformats.org/officeDocument/2006/relationships/hyperlink" Target="https://www.eldorado.ru/cat/detail/noutbuk-apple-macbook-pro-13-i5-2-32gb-4tb-ssd-space-gray/" TargetMode="External"/><Relationship Id="rId655" Type="http://schemas.openxmlformats.org/officeDocument/2006/relationships/hyperlink" Target="https://www.eldorado.ru/cat/detail/noutbuk-asus-vivobook-s330ua-ey002t/" TargetMode="External"/><Relationship Id="rId862" Type="http://schemas.openxmlformats.org/officeDocument/2006/relationships/hyperlink" Target="https://www.eldorado.ru/cat/detail/noutbuk-prestigio-smartbook-141c-black-psb141c01bfh-bk-cis/" TargetMode="External"/><Relationship Id="rId1078" Type="http://schemas.openxmlformats.org/officeDocument/2006/relationships/hyperlink" Target="https://www.eldorado.ru/cat/detail/noutbuk-hp-15s-eq0023ur-9py23ea/" TargetMode="External"/><Relationship Id="rId1285" Type="http://schemas.openxmlformats.org/officeDocument/2006/relationships/hyperlink" Target="https://www.eldorado.ru/cat/detail/noutbuk-msi-prestige-15-a10sc-037ru/" TargetMode="External"/><Relationship Id="rId1492" Type="http://schemas.openxmlformats.org/officeDocument/2006/relationships/hyperlink" Target="https://www.mvideo.ruhttps/www.mvideo.ru/products/noutbuk-hp-probook-450-g7-8vu77ea-30051472" TargetMode="External"/><Relationship Id="rId2129" Type="http://schemas.openxmlformats.org/officeDocument/2006/relationships/hyperlink" Target="https://www.citilink.ru/catalog/mobile/notebooks/1358816/" TargetMode="External"/><Relationship Id="rId2336" Type="http://schemas.openxmlformats.org/officeDocument/2006/relationships/hyperlink" Target="https://www.citilink.ru/catalog/mobile/notebooks/1368923/" TargetMode="External"/><Relationship Id="rId2543" Type="http://schemas.openxmlformats.org/officeDocument/2006/relationships/hyperlink" Target="https://www.citilink.ru/catalog/mobile/notebooks/1411057/" TargetMode="External"/><Relationship Id="rId2750" Type="http://schemas.openxmlformats.org/officeDocument/2006/relationships/hyperlink" Target="https://www.citilink.ru/catalog/mobile/notebooks/1384015/" TargetMode="External"/><Relationship Id="rId2988" Type="http://schemas.openxmlformats.org/officeDocument/2006/relationships/hyperlink" Target="https://www.citilink.ru/catalog/mobile/notebooks/1215397/" TargetMode="External"/><Relationship Id="rId3801" Type="http://schemas.openxmlformats.org/officeDocument/2006/relationships/hyperlink" Target="https://www.citilink.ru/catalog/mobile/notebooks/1170903/" TargetMode="External"/><Relationship Id="rId308" Type="http://schemas.openxmlformats.org/officeDocument/2006/relationships/hyperlink" Target="https://www.eldorado.ru/cat/detail/noutbuk-apple-macbook-pro-16-core-i7-2-6-16-8tb-rp5300m-4g-silver/" TargetMode="External"/><Relationship Id="rId515" Type="http://schemas.openxmlformats.org/officeDocument/2006/relationships/hyperlink" Target="https://www.eldorado.ru/cat/detail/noutbuk-apple-macbook-pro-16-i9-2-3-16-1t-rp-5600m-8gb-silver/" TargetMode="External"/><Relationship Id="rId722" Type="http://schemas.openxmlformats.org/officeDocument/2006/relationships/hyperlink" Target="https://www.eldorado.ru/cat/detail/noutbuk-lenovo-s530-13iwl-81j70072ru/" TargetMode="External"/><Relationship Id="rId1145" Type="http://schemas.openxmlformats.org/officeDocument/2006/relationships/hyperlink" Target="https://www.eldorado.ru/cat/detail/noutbuk-hp-probook-450-g7-2d345es/" TargetMode="External"/><Relationship Id="rId1352" Type="http://schemas.openxmlformats.org/officeDocument/2006/relationships/hyperlink" Target="https://www.eldorado.ru/cat/detail/igrovoy-noutbuk-msi-gs75-stealth-10sfs-402ru/" TargetMode="External"/><Relationship Id="rId1797" Type="http://schemas.openxmlformats.org/officeDocument/2006/relationships/hyperlink" Target="https://www.dns-shop.ru/product/4f947961dd243332/135-ultrabuk-acer-swift-3-sf313-52-53gg-serebristyj/" TargetMode="External"/><Relationship Id="rId2403" Type="http://schemas.openxmlformats.org/officeDocument/2006/relationships/hyperlink" Target="https://www.citilink.ru/catalog/mobile/notebooks/1438697/" TargetMode="External"/><Relationship Id="rId2848" Type="http://schemas.openxmlformats.org/officeDocument/2006/relationships/hyperlink" Target="https://www.citilink.ru/catalog/mobile/notebooks/1200965/" TargetMode="External"/><Relationship Id="rId89" Type="http://schemas.openxmlformats.org/officeDocument/2006/relationships/hyperlink" Target="https://www.eldorado.ru/cat/detail/igrovoy-noutbuk-lenovo-ideapad-gaming-3-15arh05-82ey00bfru/" TargetMode="External"/><Relationship Id="rId1005" Type="http://schemas.openxmlformats.org/officeDocument/2006/relationships/hyperlink" Target="https://www.eldorado.ru/cat/detail/noutbuk-msi-creator-17-a10sfs-471ru/" TargetMode="External"/><Relationship Id="rId1212" Type="http://schemas.openxmlformats.org/officeDocument/2006/relationships/hyperlink" Target="https://www.eldorado.ru/cat/detail/noutbuk-lenovo-ideapad-s145-15ikb-81vd007yru/" TargetMode="External"/><Relationship Id="rId1657" Type="http://schemas.openxmlformats.org/officeDocument/2006/relationships/hyperlink" Target="https://www.dns-shop.ru/product/a2034e088ab93332/14-ultrabuk-acer-swift-3-sf314-41-r4d7-serebristyj/" TargetMode="External"/><Relationship Id="rId1864" Type="http://schemas.openxmlformats.org/officeDocument/2006/relationships/hyperlink" Target="https://www.dns-shop.ru/product/9dc41de062ab3332/156-noutbuk-asus-tuf-gaming-a15-fx506ii-hn173t-cernyj/" TargetMode="External"/><Relationship Id="rId2610" Type="http://schemas.openxmlformats.org/officeDocument/2006/relationships/hyperlink" Target="https://www.citilink.ru/catalog/mobile/notebooks/1375356/" TargetMode="External"/><Relationship Id="rId2708" Type="http://schemas.openxmlformats.org/officeDocument/2006/relationships/hyperlink" Target="https://www.citilink.ru/catalog/mobile/notebooks/1402791/" TargetMode="External"/><Relationship Id="rId2915" Type="http://schemas.openxmlformats.org/officeDocument/2006/relationships/hyperlink" Target="https://www.citilink.ru/catalog/mobile/notebooks/1418673/" TargetMode="External"/><Relationship Id="rId1517" Type="http://schemas.openxmlformats.org/officeDocument/2006/relationships/hyperlink" Target="https://www.mvideo.ruhttps/www.mvideo.ru/products/noutbuk-asus-zenbook-s-ux391fa-ah009t-30043625" TargetMode="External"/><Relationship Id="rId1724" Type="http://schemas.openxmlformats.org/officeDocument/2006/relationships/hyperlink" Target="https://www.dns-shop.ru/product/b02bb68a62ab3332/14-noutbuk-asus-zenbook-ux431fa-am200t-serebristyj/" TargetMode="External"/><Relationship Id="rId3177" Type="http://schemas.openxmlformats.org/officeDocument/2006/relationships/hyperlink" Target="https://www.citilink.ru/catalog/mobile/notebooks/1383845/" TargetMode="External"/><Relationship Id="rId16" Type="http://schemas.openxmlformats.org/officeDocument/2006/relationships/hyperlink" Target="https://www.eldorado.ru/cat/detail/noutbuk-prestigio-smartbook-141s-psb141s01zfl-db-cis/" TargetMode="External"/><Relationship Id="rId1931" Type="http://schemas.openxmlformats.org/officeDocument/2006/relationships/hyperlink" Target="https://www.dns-shop.ru/product/c7eb18441fec3332/173-noutbuk-hp-probook-470-g7-serebristyj/" TargetMode="External"/><Relationship Id="rId3037" Type="http://schemas.openxmlformats.org/officeDocument/2006/relationships/hyperlink" Target="https://www.citilink.ru/catalog/mobile/notebooks/1385531/" TargetMode="External"/><Relationship Id="rId3384" Type="http://schemas.openxmlformats.org/officeDocument/2006/relationships/hyperlink" Target="https://www.citilink.ru/catalog/mobile/notebooks/1194943/" TargetMode="External"/><Relationship Id="rId3591" Type="http://schemas.openxmlformats.org/officeDocument/2006/relationships/hyperlink" Target="https://www.citilink.ru/catalog/mobile/notebooks/1393416/" TargetMode="External"/><Relationship Id="rId3689" Type="http://schemas.openxmlformats.org/officeDocument/2006/relationships/hyperlink" Target="https://www.citilink.ru/catalog/mobile/notebooks/1197730/" TargetMode="External"/><Relationship Id="rId2193" Type="http://schemas.openxmlformats.org/officeDocument/2006/relationships/hyperlink" Target="https://www.citilink.ru/catalog/mobile/notebooks/1217418/" TargetMode="External"/><Relationship Id="rId2498" Type="http://schemas.openxmlformats.org/officeDocument/2006/relationships/hyperlink" Target="https://www.citilink.ru/catalog/mobile/notebooks/1375763/" TargetMode="External"/><Relationship Id="rId3244" Type="http://schemas.openxmlformats.org/officeDocument/2006/relationships/hyperlink" Target="https://www.citilink.ru/catalog/mobile/notebooks/1377406/" TargetMode="External"/><Relationship Id="rId3451" Type="http://schemas.openxmlformats.org/officeDocument/2006/relationships/hyperlink" Target="https://www.citilink.ru/catalog/mobile/notebooks/1143816/" TargetMode="External"/><Relationship Id="rId3549" Type="http://schemas.openxmlformats.org/officeDocument/2006/relationships/hyperlink" Target="https://www.citilink.ru/catalog/mobile/notebooks/1399507/" TargetMode="External"/><Relationship Id="rId165" Type="http://schemas.openxmlformats.org/officeDocument/2006/relationships/hyperlink" Target="https://www.eldorado.ru/cat/detail/noutbuk-apple-macbook-pro-16-core-i9-2-4-16-8tb-rp5300m-4g-silver/" TargetMode="External"/><Relationship Id="rId372" Type="http://schemas.openxmlformats.org/officeDocument/2006/relationships/hyperlink" Target="https://www.eldorado.ru/cat/detail/noutbuk-apple-macbook-pro-13-m1-8-2tb-space-gray-z11b/" TargetMode="External"/><Relationship Id="rId677" Type="http://schemas.openxmlformats.org/officeDocument/2006/relationships/hyperlink" Target="https://www.eldorado.ru/cat/detail/noutbuk-dell-inspiron-5593-8474/" TargetMode="External"/><Relationship Id="rId2053" Type="http://schemas.openxmlformats.org/officeDocument/2006/relationships/hyperlink" Target="https://www.dns-shop.ru/product/623d5043dd243332/156-noutbuk-acer-predator-helios-300-ph315-53-76cl-cernyj/" TargetMode="External"/><Relationship Id="rId2260" Type="http://schemas.openxmlformats.org/officeDocument/2006/relationships/hyperlink" Target="https://www.citilink.ru/catalog/mobile/notebooks/1216695/" TargetMode="External"/><Relationship Id="rId2358" Type="http://schemas.openxmlformats.org/officeDocument/2006/relationships/hyperlink" Target="https://www.citilink.ru/catalog/mobile/notebooks/1368857/" TargetMode="External"/><Relationship Id="rId3104" Type="http://schemas.openxmlformats.org/officeDocument/2006/relationships/hyperlink" Target="https://www.citilink.ru/catalog/mobile/notebooks/1392826/" TargetMode="External"/><Relationship Id="rId3311" Type="http://schemas.openxmlformats.org/officeDocument/2006/relationships/hyperlink" Target="https://www.citilink.ru/catalog/mobile/notebooks/1206308/" TargetMode="External"/><Relationship Id="rId3756" Type="http://schemas.openxmlformats.org/officeDocument/2006/relationships/hyperlink" Target="https://www.citilink.ru/catalog/mobile/notebooks/1420618/" TargetMode="External"/><Relationship Id="rId232" Type="http://schemas.openxmlformats.org/officeDocument/2006/relationships/hyperlink" Target="https://www.eldorado.ru/cat/detail/noutbuk-apple-macbook-pro-16-core-i7-2-6-32-512gb-rp5500m-8g-space-gray-z0xz001et/" TargetMode="External"/><Relationship Id="rId884" Type="http://schemas.openxmlformats.org/officeDocument/2006/relationships/hyperlink" Target="https://www.eldorado.ru/cat/detail/noutbuk-apple-macbook-air-13-gold-mwtl2ru-a/" TargetMode="External"/><Relationship Id="rId2120" Type="http://schemas.openxmlformats.org/officeDocument/2006/relationships/hyperlink" Target="https://www.citilink.ru/catalog/mobile/notebooks/1185062/" TargetMode="External"/><Relationship Id="rId2565" Type="http://schemas.openxmlformats.org/officeDocument/2006/relationships/hyperlink" Target="https://www.citilink.ru/catalog/mobile/notebooks/1386472/" TargetMode="External"/><Relationship Id="rId2772" Type="http://schemas.openxmlformats.org/officeDocument/2006/relationships/hyperlink" Target="https://www.citilink.ru/catalog/mobile/notebooks/1154363/" TargetMode="External"/><Relationship Id="rId3409" Type="http://schemas.openxmlformats.org/officeDocument/2006/relationships/hyperlink" Target="https://www.citilink.ru/catalog/mobile/notebooks/1180590/" TargetMode="External"/><Relationship Id="rId3616" Type="http://schemas.openxmlformats.org/officeDocument/2006/relationships/hyperlink" Target="https://www.citilink.ru/catalog/mobile/notebooks/1390369/" TargetMode="External"/><Relationship Id="rId3823" Type="http://schemas.openxmlformats.org/officeDocument/2006/relationships/hyperlink" Target="https://www.citilink.ru/catalog/mobile/notebooks/1206377/" TargetMode="External"/><Relationship Id="rId537" Type="http://schemas.openxmlformats.org/officeDocument/2006/relationships/hyperlink" Target="https://www.eldorado.ru/cat/detail/noutbuk-apple-macbook-pro-16-core-i7-2-6-64-512gb-rp5300m-4g-silver/" TargetMode="External"/><Relationship Id="rId744" Type="http://schemas.openxmlformats.org/officeDocument/2006/relationships/hyperlink" Target="https://www.eldorado.ru/cat/detail/igrovoy-noutbuk-msi-gl65-leopard-10scxr-053ru/" TargetMode="External"/><Relationship Id="rId951" Type="http://schemas.openxmlformats.org/officeDocument/2006/relationships/hyperlink" Target="https://www.eldorado.ru/cat/detail/igrovoy-noutbuk-dell-g315-5713/" TargetMode="External"/><Relationship Id="rId1167" Type="http://schemas.openxmlformats.org/officeDocument/2006/relationships/hyperlink" Target="https://www.eldorado.ru/cat/detail/noutbuk-apple-macbook-pro-13-i5-1-4-16gb-2tb-ssd-space-gray/" TargetMode="External"/><Relationship Id="rId1374" Type="http://schemas.openxmlformats.org/officeDocument/2006/relationships/hyperlink" Target="https://www.eldorado.ru/cat/detail/noutbuk-asus-rog-gl552vw-cn867t-90nb09i1-m10950/" TargetMode="External"/><Relationship Id="rId1581" Type="http://schemas.openxmlformats.org/officeDocument/2006/relationships/hyperlink" Target="https://www.mvideo.ruhttps/www.mvideo.ru/products/noutbuk-apple-macbook-pro-16-core-i9-24-32-1tb-rp5300m-4g-sil-30047555" TargetMode="External"/><Relationship Id="rId1679" Type="http://schemas.openxmlformats.org/officeDocument/2006/relationships/hyperlink" Target="https://www.dns-shop.ru/product/9e6dc3cedac03332/156-noutbuk-acer-aspire-3-a315-56-541x-cernyj/" TargetMode="External"/><Relationship Id="rId2218" Type="http://schemas.openxmlformats.org/officeDocument/2006/relationships/hyperlink" Target="https://www.citilink.ru/catalog/mobile/notebooks/1372396/" TargetMode="External"/><Relationship Id="rId2425" Type="http://schemas.openxmlformats.org/officeDocument/2006/relationships/hyperlink" Target="https://www.citilink.ru/catalog/mobile/notebooks/1385534/" TargetMode="External"/><Relationship Id="rId2632" Type="http://schemas.openxmlformats.org/officeDocument/2006/relationships/hyperlink" Target="https://www.citilink.ru/catalog/mobile/notebooks/1369281/" TargetMode="External"/><Relationship Id="rId80" Type="http://schemas.openxmlformats.org/officeDocument/2006/relationships/hyperlink" Target="https://www.eldorado.ru/cat/detail/ultrabuk-asus-ux481fl-bm051t/" TargetMode="External"/><Relationship Id="rId604" Type="http://schemas.openxmlformats.org/officeDocument/2006/relationships/hyperlink" Target="https://www.eldorado.ru/cat/detail/noutbuk-lenovo-yoga-530-14ikb-81ek019kru/" TargetMode="External"/><Relationship Id="rId811" Type="http://schemas.openxmlformats.org/officeDocument/2006/relationships/hyperlink" Target="https://www.eldorado.ru/cat/detail/noutbuk-hp-probook-445-g7-1f3k8ea/" TargetMode="External"/><Relationship Id="rId1027" Type="http://schemas.openxmlformats.org/officeDocument/2006/relationships/hyperlink" Target="https://www.eldorado.ru/cat/detail/noutbuk-acer-aspire-3-a315-42-r4pu-nx-hf9er-03a/" TargetMode="External"/><Relationship Id="rId1234" Type="http://schemas.openxmlformats.org/officeDocument/2006/relationships/hyperlink" Target="https://www.eldorado.ru/cat/detail/igrovoy-noutbuk-dell-g515-6000/" TargetMode="External"/><Relationship Id="rId1441" Type="http://schemas.openxmlformats.org/officeDocument/2006/relationships/hyperlink" Target="https://www.eldorado.ru/cat/detail/noutbuk-msi-ge73-8rf-094ru/" TargetMode="External"/><Relationship Id="rId1886" Type="http://schemas.openxmlformats.org/officeDocument/2006/relationships/hyperlink" Target="https://www.dns-shop.ru/product/a47ff468dac03332/156-noutbuk-acer-nitro-5-an515-55-58es-cernyj/" TargetMode="External"/><Relationship Id="rId2937" Type="http://schemas.openxmlformats.org/officeDocument/2006/relationships/hyperlink" Target="https://www.citilink.ru/catalog/mobile/notebooks/1415920/" TargetMode="External"/><Relationship Id="rId909" Type="http://schemas.openxmlformats.org/officeDocument/2006/relationships/hyperlink" Target="https://www.eldorado.ru/cat/detail/noutbuk-asus-x705mb-bx010t/" TargetMode="External"/><Relationship Id="rId1301" Type="http://schemas.openxmlformats.org/officeDocument/2006/relationships/hyperlink" Target="https://www.eldorado.ru/cat/detail/noutbuk-apple-macbook-air-13-i5-1-1-16gb-256gb-ssd-gold/" TargetMode="External"/><Relationship Id="rId1539" Type="http://schemas.openxmlformats.org/officeDocument/2006/relationships/hyperlink" Target="https://www.mvideo.ruhttps/www.mvideo.ru/products/noutbuk-apple-macbook-pro-16-core-i9-24-64-512gb-rp5500m-8g-sg-30047500" TargetMode="External"/><Relationship Id="rId1746" Type="http://schemas.openxmlformats.org/officeDocument/2006/relationships/hyperlink" Target="https://www.dns-shop.ru/product/62131bd484773332/133-noutbuk-asus-zenbook-ux325ja-eg123t-seryj/" TargetMode="External"/><Relationship Id="rId1953" Type="http://schemas.openxmlformats.org/officeDocument/2006/relationships/hyperlink" Target="https://www.dns-shop.ru/product/35b18db41ff13332/156-noutbuk-hp-probook-450-g7-serebristyj/" TargetMode="External"/><Relationship Id="rId3199" Type="http://schemas.openxmlformats.org/officeDocument/2006/relationships/hyperlink" Target="https://www.citilink.ru/catalog/mobile/notebooks/1379452/" TargetMode="External"/><Relationship Id="rId38" Type="http://schemas.openxmlformats.org/officeDocument/2006/relationships/hyperlink" Target="https://www.eldorado.ru/cat/detail/noutbuk-hp-14s-fq0006ur-1u2x6ea/" TargetMode="External"/><Relationship Id="rId1606" Type="http://schemas.openxmlformats.org/officeDocument/2006/relationships/hyperlink" Target="https://www.dns-shop.ru/product/a3f6279262ab3332/173-noutbuk-asus-vivobook-f712fa-bx693-serebristyj/" TargetMode="External"/><Relationship Id="rId1813" Type="http://schemas.openxmlformats.org/officeDocument/2006/relationships/hyperlink" Target="https://www.dns-shop.ru/product/328aa52da0b23332/14-noutbuk-asus-vivobook-s14-s433fa-am790t-cernyj/" TargetMode="External"/><Relationship Id="rId3059" Type="http://schemas.openxmlformats.org/officeDocument/2006/relationships/hyperlink" Target="https://www.citilink.ru/catalog/mobile/notebooks/1404285/" TargetMode="External"/><Relationship Id="rId3266" Type="http://schemas.openxmlformats.org/officeDocument/2006/relationships/hyperlink" Target="https://www.citilink.ru/catalog/mobile/notebooks/1373912/" TargetMode="External"/><Relationship Id="rId3473" Type="http://schemas.openxmlformats.org/officeDocument/2006/relationships/hyperlink" Target="https://www.citilink.ru/catalog/mobile/notebooks/1433234/" TargetMode="External"/><Relationship Id="rId187" Type="http://schemas.openxmlformats.org/officeDocument/2006/relationships/hyperlink" Target="https://www.eldorado.ru/cat/detail/noutbuk-apple-macbook-pro-16-core-i9-2-4-32-8tb-rp5500m-4g-silver/" TargetMode="External"/><Relationship Id="rId394" Type="http://schemas.openxmlformats.org/officeDocument/2006/relationships/hyperlink" Target="https://www.eldorado.ru/cat/detail/noutbuk-apple-macbook-pro-16-i9-2-4-32-1t-rp-5600m-8gb-silver/" TargetMode="External"/><Relationship Id="rId2075" Type="http://schemas.openxmlformats.org/officeDocument/2006/relationships/hyperlink" Target="https://www.dns-shop.ru/product/b649152762ab3332/156-noutbuk-asus-rog-strix-scar-g532lws-az137-cernyj/" TargetMode="External"/><Relationship Id="rId2282" Type="http://schemas.openxmlformats.org/officeDocument/2006/relationships/hyperlink" Target="https://www.citilink.ru/catalog/mobile/notebooks/1216473/" TargetMode="External"/><Relationship Id="rId3126" Type="http://schemas.openxmlformats.org/officeDocument/2006/relationships/hyperlink" Target="https://www.citilink.ru/catalog/mobile/notebooks/1390401/" TargetMode="External"/><Relationship Id="rId3680" Type="http://schemas.openxmlformats.org/officeDocument/2006/relationships/hyperlink" Target="https://www.citilink.ru/catalog/mobile/notebooks/1390384/" TargetMode="External"/><Relationship Id="rId3778" Type="http://schemas.openxmlformats.org/officeDocument/2006/relationships/hyperlink" Target="https://www.citilink.ru/catalog/mobile/notebooks/1195375/" TargetMode="External"/><Relationship Id="rId254" Type="http://schemas.openxmlformats.org/officeDocument/2006/relationships/hyperlink" Target="https://www.eldorado.ru/cat/detail/igrovoy-noutbuk-msi-gs66-stealth-10sfs-405ru/" TargetMode="External"/><Relationship Id="rId699" Type="http://schemas.openxmlformats.org/officeDocument/2006/relationships/hyperlink" Target="https://www.eldorado.ru/cat/detail/noutbuk-acer-nitro-5-an515-54-57ne-nh-q5aer-01a/" TargetMode="External"/><Relationship Id="rId1091" Type="http://schemas.openxmlformats.org/officeDocument/2006/relationships/hyperlink" Target="https://www.eldorado.ru/cat/detail/noutbuk-asus-x756uq-ty232t/" TargetMode="External"/><Relationship Id="rId2587" Type="http://schemas.openxmlformats.org/officeDocument/2006/relationships/hyperlink" Target="https://www.citilink.ru/catalog/mobile/notebooks/1390555/" TargetMode="External"/><Relationship Id="rId2794" Type="http://schemas.openxmlformats.org/officeDocument/2006/relationships/hyperlink" Target="https://www.citilink.ru/catalog/mobile/notebooks/1383649/" TargetMode="External"/><Relationship Id="rId3333" Type="http://schemas.openxmlformats.org/officeDocument/2006/relationships/hyperlink" Target="https://www.citilink.ru/catalog/mobile/notebooks/1197436/" TargetMode="External"/><Relationship Id="rId3540" Type="http://schemas.openxmlformats.org/officeDocument/2006/relationships/hyperlink" Target="https://www.citilink.ru/catalog/mobile/notebooks/1400101/" TargetMode="External"/><Relationship Id="rId3638" Type="http://schemas.openxmlformats.org/officeDocument/2006/relationships/hyperlink" Target="https://www.citilink.ru/catalog/mobile/notebooks/1399121/" TargetMode="External"/><Relationship Id="rId3845" Type="http://schemas.openxmlformats.org/officeDocument/2006/relationships/hyperlink" Target="https://www.citilink.ru/catalog/mobile/notebooks/1196397/" TargetMode="External"/><Relationship Id="rId114" Type="http://schemas.openxmlformats.org/officeDocument/2006/relationships/hyperlink" Target="https://www.eldorado.ru/cat/detail/noutbuk-lenovo-yoga-slim-7-15iil05-82aa002aru/" TargetMode="External"/><Relationship Id="rId461" Type="http://schemas.openxmlformats.org/officeDocument/2006/relationships/hyperlink" Target="https://www.eldorado.ru/cat/detail/noutbuk-apple-macbook-pro-16-i7-2-6-64-2t-rp-5600m-8gb-silver/" TargetMode="External"/><Relationship Id="rId559" Type="http://schemas.openxmlformats.org/officeDocument/2006/relationships/hyperlink" Target="https://www.eldorado.ru/cat/detail/noutbuk-apple-macbook-pro-13-i7-2-3-32gb-1tb-ssd-silver/" TargetMode="External"/><Relationship Id="rId766" Type="http://schemas.openxmlformats.org/officeDocument/2006/relationships/hyperlink" Target="https://www.eldorado.ru/cat/detail/noutbuk-lenovo-legion-y740-17ichg-81hh000drk/" TargetMode="External"/><Relationship Id="rId1189" Type="http://schemas.openxmlformats.org/officeDocument/2006/relationships/hyperlink" Target="https://www.eldorado.ru/cat/detail/igrovoj-noutbuk-asus-tuf-gaming-fx505ge-bq187t-intel-core-i5-8300h-2-3ghz-15-6-1920h1080-8gb-1tb-hdd-nvidia/" TargetMode="External"/><Relationship Id="rId1396" Type="http://schemas.openxmlformats.org/officeDocument/2006/relationships/hyperlink" Target="https://www.eldorado.ru/cat/detail/noutbuk-hp-17-y040ur-y6f75ea/" TargetMode="External"/><Relationship Id="rId2142" Type="http://schemas.openxmlformats.org/officeDocument/2006/relationships/hyperlink" Target="https://www.citilink.ru/catalog/mobile/notebooks/1170052/" TargetMode="External"/><Relationship Id="rId2447" Type="http://schemas.openxmlformats.org/officeDocument/2006/relationships/hyperlink" Target="https://www.citilink.ru/catalog/mobile/notebooks/1174482/" TargetMode="External"/><Relationship Id="rId3400" Type="http://schemas.openxmlformats.org/officeDocument/2006/relationships/hyperlink" Target="https://www.citilink.ru/catalog/mobile/notebooks/1184710/" TargetMode="External"/><Relationship Id="rId321" Type="http://schemas.openxmlformats.org/officeDocument/2006/relationships/hyperlink" Target="https://www.eldorado.ru/cat/detail/noutbuk-apple-macbook-pro-16-i9-2-4-32-512-rp-5600m-8gb-space-grey/" TargetMode="External"/><Relationship Id="rId419" Type="http://schemas.openxmlformats.org/officeDocument/2006/relationships/hyperlink" Target="https://www.eldorado.ru/cat/detail/noutbuk-apple-macbook-pro-16-core-i7-2-6-32-1tb-rp5500m-8g-silver/" TargetMode="External"/><Relationship Id="rId626" Type="http://schemas.openxmlformats.org/officeDocument/2006/relationships/hyperlink" Target="https://www.eldorado.ru/cat/detail/noutbuk-acer-aspire-a515-52g-38wy-nx-h14er-011/" TargetMode="External"/><Relationship Id="rId973" Type="http://schemas.openxmlformats.org/officeDocument/2006/relationships/hyperlink" Target="https://www.eldorado.ru/cat/detail/noutbuk-acer-predator-helios-300-ph317-53-58eh-nh-q5per-01g/" TargetMode="External"/><Relationship Id="rId1049" Type="http://schemas.openxmlformats.org/officeDocument/2006/relationships/hyperlink" Target="https://www.eldorado.ru/cat/detail/noutbuk-apple-macbook-air-13-i5-1-1-16gb-2tb-ssd-gold/" TargetMode="External"/><Relationship Id="rId1256" Type="http://schemas.openxmlformats.org/officeDocument/2006/relationships/hyperlink" Target="https://www.eldorado.ru/cat/detail/noutbuk-lenovo-320-15ikb-81bg00kxru/" TargetMode="External"/><Relationship Id="rId2002" Type="http://schemas.openxmlformats.org/officeDocument/2006/relationships/hyperlink" Target="https://www.dns-shop.ru/product/5bc4164b99861b80/14-noutbuk-asus-expertbook-b9450fa-bm0556r-cernyj/" TargetMode="External"/><Relationship Id="rId2307" Type="http://schemas.openxmlformats.org/officeDocument/2006/relationships/hyperlink" Target="https://www.citilink.ru/catalog/mobile/notebooks/484748/" TargetMode="External"/><Relationship Id="rId2654" Type="http://schemas.openxmlformats.org/officeDocument/2006/relationships/hyperlink" Target="https://www.citilink.ru/catalog/mobile/notebooks/1170355/" TargetMode="External"/><Relationship Id="rId2861" Type="http://schemas.openxmlformats.org/officeDocument/2006/relationships/hyperlink" Target="https://www.citilink.ru/catalog/mobile/notebooks/1185142/" TargetMode="External"/><Relationship Id="rId2959" Type="http://schemas.openxmlformats.org/officeDocument/2006/relationships/hyperlink" Target="https://www.citilink.ru/catalog/mobile/notebooks/1409451/" TargetMode="External"/><Relationship Id="rId3705" Type="http://schemas.openxmlformats.org/officeDocument/2006/relationships/hyperlink" Target="https://www.citilink.ru/catalog/mobile/notebooks/1386166/" TargetMode="External"/><Relationship Id="rId833" Type="http://schemas.openxmlformats.org/officeDocument/2006/relationships/hyperlink" Target="https://www.eldorado.ru/cat/detail/igrovoy-noutbuk-lenovo-legion-5-15arh05h-82b1005uru/" TargetMode="External"/><Relationship Id="rId1116" Type="http://schemas.openxmlformats.org/officeDocument/2006/relationships/hyperlink" Target="https://www.eldorado.ru/cat/detail/noutbuk-dell-latitude-e5550-5550-7843/" TargetMode="External"/><Relationship Id="rId1463" Type="http://schemas.openxmlformats.org/officeDocument/2006/relationships/hyperlink" Target="https://www.mvideo.ruhttps/www.mvideo.ru/products/noutbuk-igrovoi-acer-nitro-5-an515-54-7530-nhq96er008-30051326" TargetMode="External"/><Relationship Id="rId1670" Type="http://schemas.openxmlformats.org/officeDocument/2006/relationships/hyperlink" Target="https://www.dns-shop.ru/product/3f64df96a0b23332/14-noutbuk-asus-vivobook-s14-m433ia-eb450t-zelenyj/" TargetMode="External"/><Relationship Id="rId1768" Type="http://schemas.openxmlformats.org/officeDocument/2006/relationships/hyperlink" Target="https://www.dns-shop.ru/product/36893269c7373332/156-noutbuk-asus-vivobook-s15-s533ea-bq011t-rozovyj/" TargetMode="External"/><Relationship Id="rId2514" Type="http://schemas.openxmlformats.org/officeDocument/2006/relationships/hyperlink" Target="https://www.citilink.ru/catalog/mobile/notebooks/1198295/" TargetMode="External"/><Relationship Id="rId2721" Type="http://schemas.openxmlformats.org/officeDocument/2006/relationships/hyperlink" Target="https://www.citilink.ru/catalog/mobile/notebooks/1398133/" TargetMode="External"/><Relationship Id="rId2819" Type="http://schemas.openxmlformats.org/officeDocument/2006/relationships/hyperlink" Target="https://www.citilink.ru/catalog/mobile/notebooks/1372182/" TargetMode="External"/><Relationship Id="rId900" Type="http://schemas.openxmlformats.org/officeDocument/2006/relationships/hyperlink" Target="https://www.eldorado.ru/cat/detail/noutbuk-acer-nitro-5-an515-54-591w-nh-q5aer-01n/" TargetMode="External"/><Relationship Id="rId1323" Type="http://schemas.openxmlformats.org/officeDocument/2006/relationships/hyperlink" Target="https://www.eldorado.ru/cat/detail/noutbuk-msi-gt76-titan-9sg-062ru/" TargetMode="External"/><Relationship Id="rId1530" Type="http://schemas.openxmlformats.org/officeDocument/2006/relationships/hyperlink" Target="https://www.mvideo.ruhttps/www.mvideo.ru/products/noutbuk-apple-macbook-pro-16-core-i7-26-32-512gb-rp5500m-8g-sg-30047450" TargetMode="External"/><Relationship Id="rId1628" Type="http://schemas.openxmlformats.org/officeDocument/2006/relationships/hyperlink" Target="https://www.dns-shop.ru/product/a2034e048ab93332/14-ultrabuk-acer-swift-3-sf314-41-r37c-serebristyj/" TargetMode="External"/><Relationship Id="rId1975" Type="http://schemas.openxmlformats.org/officeDocument/2006/relationships/hyperlink" Target="https://www.dns-shop.ru/product/9dc41ddf62ab3332/173-noutbuk-asus-tuf-gaming-a17-fx706iu-h7181-cernyj/" TargetMode="External"/><Relationship Id="rId3190" Type="http://schemas.openxmlformats.org/officeDocument/2006/relationships/hyperlink" Target="https://www.citilink.ru/catalog/mobile/notebooks/1383212/" TargetMode="External"/><Relationship Id="rId1835" Type="http://schemas.openxmlformats.org/officeDocument/2006/relationships/hyperlink" Target="https://www.dns-shop.ru/product/d59896bb798c3332/13-ultrabuk-huawei-matebook-13-wrtb-wah9l-seryj/" TargetMode="External"/><Relationship Id="rId3050" Type="http://schemas.openxmlformats.org/officeDocument/2006/relationships/hyperlink" Target="https://www.citilink.ru/catalog/mobile/notebooks/1404289/" TargetMode="External"/><Relationship Id="rId3288" Type="http://schemas.openxmlformats.org/officeDocument/2006/relationships/hyperlink" Target="https://www.citilink.ru/catalog/mobile/notebooks/1372083/" TargetMode="External"/><Relationship Id="rId3495" Type="http://schemas.openxmlformats.org/officeDocument/2006/relationships/hyperlink" Target="https://www.citilink.ru/catalog/mobile/notebooks/484748/" TargetMode="External"/><Relationship Id="rId1902" Type="http://schemas.openxmlformats.org/officeDocument/2006/relationships/hyperlink" Target="https://www.dns-shop.ru/product/a47ff46edac03332/173-noutbuk-acer-nitro-5-an517-52-55lm-cernyj/" TargetMode="External"/><Relationship Id="rId2097" Type="http://schemas.openxmlformats.org/officeDocument/2006/relationships/hyperlink" Target="https://www.dns-shop.ru/product/bc8d800b62ab3332/173-noutbuk-asus-rog-strix-scar-g732lws-hg039t-cernyj/" TargetMode="External"/><Relationship Id="rId3148" Type="http://schemas.openxmlformats.org/officeDocument/2006/relationships/hyperlink" Target="https://www.citilink.ru/catalog/mobile/notebooks/1386197/" TargetMode="External"/><Relationship Id="rId3355" Type="http://schemas.openxmlformats.org/officeDocument/2006/relationships/hyperlink" Target="https://www.citilink.ru/catalog/mobile/notebooks/1185138/" TargetMode="External"/><Relationship Id="rId3562" Type="http://schemas.openxmlformats.org/officeDocument/2006/relationships/hyperlink" Target="https://www.citilink.ru/catalog/mobile/notebooks/1153686/" TargetMode="External"/><Relationship Id="rId276" Type="http://schemas.openxmlformats.org/officeDocument/2006/relationships/hyperlink" Target="https://www.eldorado.ru/cat/detail/noutbuk-apple-macbook-air-13-m1-16-256-gold-z12a/" TargetMode="External"/><Relationship Id="rId483" Type="http://schemas.openxmlformats.org/officeDocument/2006/relationships/hyperlink" Target="https://www.eldorado.ru/cat/detail/noutbuk-apple-macbook-pro-13-i5-2-16gb-2tb-ssd-silver/" TargetMode="External"/><Relationship Id="rId690" Type="http://schemas.openxmlformats.org/officeDocument/2006/relationships/hyperlink" Target="https://www.eldorado.ru/cat/detail/noutbuk-hp-15-cx0008ur-4gy91ea/" TargetMode="External"/><Relationship Id="rId2164" Type="http://schemas.openxmlformats.org/officeDocument/2006/relationships/hyperlink" Target="https://www.citilink.ru/catalog/mobile/notebooks/1185060/" TargetMode="External"/><Relationship Id="rId2371" Type="http://schemas.openxmlformats.org/officeDocument/2006/relationships/hyperlink" Target="https://www.citilink.ru/catalog/mobile/notebooks/1194642/" TargetMode="External"/><Relationship Id="rId3008" Type="http://schemas.openxmlformats.org/officeDocument/2006/relationships/hyperlink" Target="https://www.citilink.ru/catalog/mobile/notebooks/1372192/" TargetMode="External"/><Relationship Id="rId3215" Type="http://schemas.openxmlformats.org/officeDocument/2006/relationships/hyperlink" Target="https://www.citilink.ru/catalog/mobile/notebooks/1375443/" TargetMode="External"/><Relationship Id="rId3422" Type="http://schemas.openxmlformats.org/officeDocument/2006/relationships/hyperlink" Target="https://www.citilink.ru/catalog/mobile/notebooks/1170169/" TargetMode="External"/><Relationship Id="rId3867" Type="http://schemas.openxmlformats.org/officeDocument/2006/relationships/hyperlink" Target="https://www.citilink.ru/catalog/mobile/notebooks/1187269/" TargetMode="External"/><Relationship Id="rId136" Type="http://schemas.openxmlformats.org/officeDocument/2006/relationships/hyperlink" Target="https://www.eldorado.ru/cat/detail/igrovoy-noutbuk-hp-omen-15-dh1017ur-286t9ea/" TargetMode="External"/><Relationship Id="rId343" Type="http://schemas.openxmlformats.org/officeDocument/2006/relationships/hyperlink" Target="https://www.eldorado.ru/cat/detail/noutbuk-apple-macbook-pro-16-core-i9-2-3-16-8tb-rp5500m-4g-space-gray/" TargetMode="External"/><Relationship Id="rId550" Type="http://schemas.openxmlformats.org/officeDocument/2006/relationships/hyperlink" Target="https://www.eldorado.ru/cat/detail/noutbuk-apple-macbook-air-13-m1-16-512-space-gray-z124/" TargetMode="External"/><Relationship Id="rId788" Type="http://schemas.openxmlformats.org/officeDocument/2006/relationships/hyperlink" Target="https://www.eldorado.ru/cat/detail/noutbuk-msi-gl63-8sdk-483ru/" TargetMode="External"/><Relationship Id="rId995" Type="http://schemas.openxmlformats.org/officeDocument/2006/relationships/hyperlink" Target="https://www.eldorado.ru/cat/detail/noutbuk-acer-swift-3-sf315-51-55tm-nx-gq5er-004/" TargetMode="External"/><Relationship Id="rId1180" Type="http://schemas.openxmlformats.org/officeDocument/2006/relationships/hyperlink" Target="https://www.eldorado.ru/cat/detail/noutbuk-lenovo-ideapad-s145-15iwl-81mv00hhru/" TargetMode="External"/><Relationship Id="rId2024" Type="http://schemas.openxmlformats.org/officeDocument/2006/relationships/hyperlink" Target="https://www.dns-shop.ru/product/7c0cf3c86a6c3332/133-noutbuk-apple-macbook-air-mvh52rua-zolotistyj/" TargetMode="External"/><Relationship Id="rId2231" Type="http://schemas.openxmlformats.org/officeDocument/2006/relationships/hyperlink" Target="https://www.citilink.ru/catalog/mobile/notebooks/1372672/" TargetMode="External"/><Relationship Id="rId2469" Type="http://schemas.openxmlformats.org/officeDocument/2006/relationships/hyperlink" Target="https://www.citilink.ru/catalog/mobile/notebooks/1372504/" TargetMode="External"/><Relationship Id="rId2676" Type="http://schemas.openxmlformats.org/officeDocument/2006/relationships/hyperlink" Target="https://www.citilink.ru/catalog/mobile/notebooks/1423092/" TargetMode="External"/><Relationship Id="rId2883" Type="http://schemas.openxmlformats.org/officeDocument/2006/relationships/hyperlink" Target="https://www.citilink.ru/catalog/mobile/notebooks/1436556/" TargetMode="External"/><Relationship Id="rId3727" Type="http://schemas.openxmlformats.org/officeDocument/2006/relationships/hyperlink" Target="https://www.citilink.ru/catalog/mobile/notebooks/1379391/" TargetMode="External"/><Relationship Id="rId203" Type="http://schemas.openxmlformats.org/officeDocument/2006/relationships/hyperlink" Target="https://www.eldorado.ru/cat/detail/noutbuk-apple-macbook-air-13-i3-1-1-8gb-2tb-ssd-silver/" TargetMode="External"/><Relationship Id="rId648" Type="http://schemas.openxmlformats.org/officeDocument/2006/relationships/hyperlink" Target="https://www.eldorado.ru/cat/detail/noutbuk-lenovo-ideapad-330-15arr-81d200dyru/" TargetMode="External"/><Relationship Id="rId855" Type="http://schemas.openxmlformats.org/officeDocument/2006/relationships/hyperlink" Target="https://www.eldorado.ru/cat/detail/noutbuk-acer-swift-3-sf314-56-55ma-nx-h4cer-003/" TargetMode="External"/><Relationship Id="rId1040" Type="http://schemas.openxmlformats.org/officeDocument/2006/relationships/hyperlink" Target="https://www.eldorado.ru/cat/detail/noutbuk-dell-inspiron-5770-6380/" TargetMode="External"/><Relationship Id="rId1278" Type="http://schemas.openxmlformats.org/officeDocument/2006/relationships/hyperlink" Target="https://www.eldorado.ru/cat/detail/noutbuk-asus-a705ub-gc119-90nb0ig2-m01450/" TargetMode="External"/><Relationship Id="rId1485" Type="http://schemas.openxmlformats.org/officeDocument/2006/relationships/hyperlink" Target="https://www.mvideo.ruhttps/www.mvideo.ru/products/noutbuk-apple-macbook-pro-13-i5-20-16gb-1tb-ssd-sil-30049852" TargetMode="External"/><Relationship Id="rId1692" Type="http://schemas.openxmlformats.org/officeDocument/2006/relationships/hyperlink" Target="https://www.dns-shop.ru/product/7ad934bcca351b80/156-ultrabuk-msi-modern-15-a10m-408xru-cernyj/" TargetMode="External"/><Relationship Id="rId2329" Type="http://schemas.openxmlformats.org/officeDocument/2006/relationships/hyperlink" Target="https://www.citilink.ru/catalog/mobile/notebooks/1170146/" TargetMode="External"/><Relationship Id="rId2536" Type="http://schemas.openxmlformats.org/officeDocument/2006/relationships/hyperlink" Target="https://www.citilink.ru/catalog/mobile/notebooks/1422371/" TargetMode="External"/><Relationship Id="rId2743" Type="http://schemas.openxmlformats.org/officeDocument/2006/relationships/hyperlink" Target="https://www.citilink.ru/catalog/mobile/notebooks/1386195/" TargetMode="External"/><Relationship Id="rId410" Type="http://schemas.openxmlformats.org/officeDocument/2006/relationships/hyperlink" Target="https://www.eldorado.ru/cat/detail/noutbuk-apple-macbook-pro-16-i7-2-6-32-2t-rp-5600m-8gb-space-grey/" TargetMode="External"/><Relationship Id="rId508" Type="http://schemas.openxmlformats.org/officeDocument/2006/relationships/hyperlink" Target="https://www.eldorado.ru/cat/detail/noutbuk-apple-macbook-pro-16-core-i7-2-6-32-4tb-rp5500m-8g-space-gray/" TargetMode="External"/><Relationship Id="rId715" Type="http://schemas.openxmlformats.org/officeDocument/2006/relationships/hyperlink" Target="https://www.eldorado.ru/cat/detail/noutbuk-lenovo-ideapad-330s-15ikb-81f50037ru/" TargetMode="External"/><Relationship Id="rId922" Type="http://schemas.openxmlformats.org/officeDocument/2006/relationships/hyperlink" Target="https://www.eldorado.ru/cat/detail/noutbuk-apple-macbook-air-13-i5-1-1-8gb-256gb-ssd-gold/" TargetMode="External"/><Relationship Id="rId1138" Type="http://schemas.openxmlformats.org/officeDocument/2006/relationships/hyperlink" Target="https://www.eldorado.ru/cat/detail/noutbuk-hp-pavilion-g6-2257sr/" TargetMode="External"/><Relationship Id="rId1345" Type="http://schemas.openxmlformats.org/officeDocument/2006/relationships/hyperlink" Target="https://www.eldorado.ru/cat/detail/noutbuk-acer-swift-3-sf314-58g-78n0-nx-hpker-002/" TargetMode="External"/><Relationship Id="rId1552" Type="http://schemas.openxmlformats.org/officeDocument/2006/relationships/hyperlink" Target="https://www.mvideo.ruhttps/www.mvideo.ru/products/noutbuk-apple-macbook-pro-16-core-i7-26-64-2tb-rp5300m-4g-sil-30047516" TargetMode="External"/><Relationship Id="rId1997" Type="http://schemas.openxmlformats.org/officeDocument/2006/relationships/hyperlink" Target="https://www.dns-shop.ru/product/c051019eaf9f3332/156-noutbuk-hp-envy-15-ep0025ur-serebristyj/" TargetMode="External"/><Relationship Id="rId2603" Type="http://schemas.openxmlformats.org/officeDocument/2006/relationships/hyperlink" Target="https://www.citilink.ru/catalog/mobile/notebooks/1382566/" TargetMode="External"/><Relationship Id="rId2950" Type="http://schemas.openxmlformats.org/officeDocument/2006/relationships/hyperlink" Target="https://www.citilink.ru/catalog/mobile/notebooks/1412272/" TargetMode="External"/><Relationship Id="rId1205" Type="http://schemas.openxmlformats.org/officeDocument/2006/relationships/hyperlink" Target="https://www.eldorado.ru/cat/detail/noutbuk-asus-fx504gm-en016-90nr00q3-m07010/" TargetMode="External"/><Relationship Id="rId1857" Type="http://schemas.openxmlformats.org/officeDocument/2006/relationships/hyperlink" Target="https://www.dns-shop.ru/product/053e7636ca4b3332/156-noutbuk-msi-gf65-9sexr-875xru-cernyj/" TargetMode="External"/><Relationship Id="rId2810" Type="http://schemas.openxmlformats.org/officeDocument/2006/relationships/hyperlink" Target="https://www.citilink.ru/catalog/mobile/notebooks/1373611/" TargetMode="External"/><Relationship Id="rId2908" Type="http://schemas.openxmlformats.org/officeDocument/2006/relationships/hyperlink" Target="https://www.citilink.ru/catalog/mobile/notebooks/1424261/" TargetMode="External"/><Relationship Id="rId51" Type="http://schemas.openxmlformats.org/officeDocument/2006/relationships/hyperlink" Target="https://www.eldorado.ru/cat/detail/igrovoy-noutbuk-lenovo-ideapad-l340-15irh-gaming-81lk01jhru/" TargetMode="External"/><Relationship Id="rId1412" Type="http://schemas.openxmlformats.org/officeDocument/2006/relationships/hyperlink" Target="https://www.eldorado.ru/cat/detail/noutbuk-lenovo-ideapad-l340-15api-81lw0053rk/" TargetMode="External"/><Relationship Id="rId1717" Type="http://schemas.openxmlformats.org/officeDocument/2006/relationships/hyperlink" Target="https://www.dns-shop.ru/product/40957aab89133332/156-ultrabuk-huawei-matebook-d-15-boh-wap9r-seryj/" TargetMode="External"/><Relationship Id="rId1924" Type="http://schemas.openxmlformats.org/officeDocument/2006/relationships/hyperlink" Target="https://www.dns-shop.ru/product/64ca8854b9b03332/133-noutbuk-hp-elitebook-735-g6-serebristyj/" TargetMode="External"/><Relationship Id="rId3072" Type="http://schemas.openxmlformats.org/officeDocument/2006/relationships/hyperlink" Target="https://www.citilink.ru/catalog/mobile/notebooks/1403610/" TargetMode="External"/><Relationship Id="rId3377" Type="http://schemas.openxmlformats.org/officeDocument/2006/relationships/hyperlink" Target="https://www.citilink.ru/catalog/mobile/notebooks/1194820/" TargetMode="External"/><Relationship Id="rId298" Type="http://schemas.openxmlformats.org/officeDocument/2006/relationships/hyperlink" Target="https://www.eldorado.ru/cat/detail/noutbuk-apple-macbook-pro-16-core-i7-2-6-64-4tb-rp5500m-8g-space-gray/" TargetMode="External"/><Relationship Id="rId3584" Type="http://schemas.openxmlformats.org/officeDocument/2006/relationships/hyperlink" Target="https://www.citilink.ru/catalog/mobile/notebooks/1399118/" TargetMode="External"/><Relationship Id="rId3791" Type="http://schemas.openxmlformats.org/officeDocument/2006/relationships/hyperlink" Target="https://www.citilink.ru/catalog/mobile/notebooks/1194932/" TargetMode="External"/><Relationship Id="rId158" Type="http://schemas.openxmlformats.org/officeDocument/2006/relationships/hyperlink" Target="https://www.eldorado.ru/cat/detail/noutbuk-apple-macbook-pro-16-i9-2-4-64-8t-rp-5600m-8gb-space-grey/" TargetMode="External"/><Relationship Id="rId2186" Type="http://schemas.openxmlformats.org/officeDocument/2006/relationships/hyperlink" Target="https://www.citilink.ru/catalog/mobile/notebooks/1358809/" TargetMode="External"/><Relationship Id="rId2393" Type="http://schemas.openxmlformats.org/officeDocument/2006/relationships/hyperlink" Target="https://www.citilink.ru/catalog/mobile/notebooks/1210762/" TargetMode="External"/><Relationship Id="rId2698" Type="http://schemas.openxmlformats.org/officeDocument/2006/relationships/hyperlink" Target="https://www.citilink.ru/catalog/mobile/notebooks/1369281/" TargetMode="External"/><Relationship Id="rId3237" Type="http://schemas.openxmlformats.org/officeDocument/2006/relationships/hyperlink" Target="https://www.citilink.ru/catalog/mobile/notebooks/1377538/" TargetMode="External"/><Relationship Id="rId3444" Type="http://schemas.openxmlformats.org/officeDocument/2006/relationships/hyperlink" Target="https://www.citilink.ru/catalog/mobile/notebooks/1132868/" TargetMode="External"/><Relationship Id="rId3651" Type="http://schemas.openxmlformats.org/officeDocument/2006/relationships/hyperlink" Target="https://www.citilink.ru/catalog/mobile/notebooks/1397379/" TargetMode="External"/><Relationship Id="rId365" Type="http://schemas.openxmlformats.org/officeDocument/2006/relationships/hyperlink" Target="https://www.eldorado.ru/cat/detail/noutbuk-apple-macbook-pro-16-core-i9-2-4-32-1tb-rp5500m-4g-silver/" TargetMode="External"/><Relationship Id="rId572" Type="http://schemas.openxmlformats.org/officeDocument/2006/relationships/hyperlink" Target="https://www.eldorado.ru/cat/detail/noutbuk-apple-macbook-pro-16-core-i9-2-3-64-2tb-rp5500m-8g-silver/" TargetMode="External"/><Relationship Id="rId2046" Type="http://schemas.openxmlformats.org/officeDocument/2006/relationships/hyperlink" Target="https://www.dns-shop.ru/product/af9cf0750eae3332/161-noutbuk-hp-pavilion-gaming-16-a0027ur-cernyj/" TargetMode="External"/><Relationship Id="rId2253" Type="http://schemas.openxmlformats.org/officeDocument/2006/relationships/hyperlink" Target="https://www.citilink.ru/catalog/mobile/notebooks/1193940/" TargetMode="External"/><Relationship Id="rId2460" Type="http://schemas.openxmlformats.org/officeDocument/2006/relationships/hyperlink" Target="https://www.citilink.ru/catalog/mobile/notebooks/1402385/" TargetMode="External"/><Relationship Id="rId3304" Type="http://schemas.openxmlformats.org/officeDocument/2006/relationships/hyperlink" Target="https://www.citilink.ru/catalog/mobile/notebooks/1215041/" TargetMode="External"/><Relationship Id="rId3511" Type="http://schemas.openxmlformats.org/officeDocument/2006/relationships/hyperlink" Target="https://www.citilink.ru/catalog/mobile/notebooks/1402199/" TargetMode="External"/><Relationship Id="rId3749" Type="http://schemas.openxmlformats.org/officeDocument/2006/relationships/hyperlink" Target="https://www.citilink.ru/catalog/mobile/notebooks/1375187/" TargetMode="External"/><Relationship Id="rId225" Type="http://schemas.openxmlformats.org/officeDocument/2006/relationships/hyperlink" Target="https://www.eldorado.ru/cat/detail/noutbuk-apple-macbook-air-13-m1-8-1tb-space-gray-z124/" TargetMode="External"/><Relationship Id="rId432" Type="http://schemas.openxmlformats.org/officeDocument/2006/relationships/hyperlink" Target="https://www.eldorado.ru/cat/detail/noutbuk-apple-macbook-pro-16-core-i7-2-6-64-512gb-rp5500m-8g-silver/" TargetMode="External"/><Relationship Id="rId877" Type="http://schemas.openxmlformats.org/officeDocument/2006/relationships/hyperlink" Target="https://www.eldorado.ru/cat/detail/noutbuk-hp-15-rb510ur-9mp84ea/" TargetMode="External"/><Relationship Id="rId1062" Type="http://schemas.openxmlformats.org/officeDocument/2006/relationships/hyperlink" Target="https://www.eldorado.ru/cat/detail/noutbuk-asus-ux3490ua-be011t/" TargetMode="External"/><Relationship Id="rId2113" Type="http://schemas.openxmlformats.org/officeDocument/2006/relationships/hyperlink" Target="https://www.dns-shop.ru/product/9175e433dba43332/156-noutbuk-asus-rog-zephyrus-duo-15-gx550lxs-hc171t-cernyj/" TargetMode="External"/><Relationship Id="rId2320" Type="http://schemas.openxmlformats.org/officeDocument/2006/relationships/hyperlink" Target="https://www.citilink.ru/catalog/mobile/notebooks/1372085/" TargetMode="External"/><Relationship Id="rId2558" Type="http://schemas.openxmlformats.org/officeDocument/2006/relationships/hyperlink" Target="https://www.citilink.ru/catalog/mobile/notebooks/1401483/" TargetMode="External"/><Relationship Id="rId2765" Type="http://schemas.openxmlformats.org/officeDocument/2006/relationships/hyperlink" Target="https://www.citilink.ru/catalog/mobile/notebooks/1197730/" TargetMode="External"/><Relationship Id="rId2972" Type="http://schemas.openxmlformats.org/officeDocument/2006/relationships/hyperlink" Target="https://www.citilink.ru/catalog/mobile/notebooks/1376901/" TargetMode="External"/><Relationship Id="rId3609" Type="http://schemas.openxmlformats.org/officeDocument/2006/relationships/hyperlink" Target="https://www.citilink.ru/catalog/mobile/notebooks/1390416/" TargetMode="External"/><Relationship Id="rId3816" Type="http://schemas.openxmlformats.org/officeDocument/2006/relationships/hyperlink" Target="https://www.citilink.ru/catalog/mobile/notebooks/1153686/" TargetMode="External"/><Relationship Id="rId737" Type="http://schemas.openxmlformats.org/officeDocument/2006/relationships/hyperlink" Target="https://www.eldorado.ru/cat/detail/noutbuk-msi-p75-creator-9se-1011ru/" TargetMode="External"/><Relationship Id="rId944" Type="http://schemas.openxmlformats.org/officeDocument/2006/relationships/hyperlink" Target="https://www.eldorado.ru/cat/detail/noutbuk-hp-17-ca1064ur-1x2q5ea/" TargetMode="External"/><Relationship Id="rId1367" Type="http://schemas.openxmlformats.org/officeDocument/2006/relationships/hyperlink" Target="https://www.eldorado.ru/cat/detail/noutbuk-msi-gl73-9sek-295xru/" TargetMode="External"/><Relationship Id="rId1574" Type="http://schemas.openxmlformats.org/officeDocument/2006/relationships/hyperlink" Target="https://www.mvideo.ruhttps/www.mvideo.ru/products/noutbuk-apple-macbook-pro-16-core-i7-26-32-1tb-rp5500m-8g-sil-30047540" TargetMode="External"/><Relationship Id="rId1781" Type="http://schemas.openxmlformats.org/officeDocument/2006/relationships/hyperlink" Target="https://www.dns-shop.ru/product/499a1ff4dd243332/14-ultrabuk-acer-swift-3-sf314-57g-5334-serebristyj/" TargetMode="External"/><Relationship Id="rId2418" Type="http://schemas.openxmlformats.org/officeDocument/2006/relationships/hyperlink" Target="https://www.citilink.ru/catalog/mobile/notebooks/1368922/" TargetMode="External"/><Relationship Id="rId2625" Type="http://schemas.openxmlformats.org/officeDocument/2006/relationships/hyperlink" Target="https://www.citilink.ru/catalog/mobile/notebooks/1367029/" TargetMode="External"/><Relationship Id="rId2832" Type="http://schemas.openxmlformats.org/officeDocument/2006/relationships/hyperlink" Target="https://www.citilink.ru/catalog/mobile/notebooks/1420618/" TargetMode="External"/><Relationship Id="rId73" Type="http://schemas.openxmlformats.org/officeDocument/2006/relationships/hyperlink" Target="https://www.eldorado.ru/cat/detail/noutbuk-asus-zenbook-ux431fa-am196t/" TargetMode="External"/><Relationship Id="rId804" Type="http://schemas.openxmlformats.org/officeDocument/2006/relationships/hyperlink" Target="https://www.eldorado.ru/cat/detail/noutbuk-lenovo-yoga-s730-13iwl-81j0002hru/" TargetMode="External"/><Relationship Id="rId1227" Type="http://schemas.openxmlformats.org/officeDocument/2006/relationships/hyperlink" Target="https://www.eldorado.ru/cat/detail/noutbuk-hp-probook-430-g7-8vt36ea/" TargetMode="External"/><Relationship Id="rId1434" Type="http://schemas.openxmlformats.org/officeDocument/2006/relationships/hyperlink" Target="https://www.eldorado.ru/cat/detail/noutbuk-hp-probook-455-g7-1f3m6ea/" TargetMode="External"/><Relationship Id="rId1641" Type="http://schemas.openxmlformats.org/officeDocument/2006/relationships/hyperlink" Target="https://www.dns-shop.ru/product/a50be01114c33332/156-noutbuk-acer-aspire-5-a515-43-r89g-cernyj/" TargetMode="External"/><Relationship Id="rId1879" Type="http://schemas.openxmlformats.org/officeDocument/2006/relationships/hyperlink" Target="https://www.dns-shop.ru/product/d3be14f284433332/14-ultrabuk-lenovo-yoga-slim-7-14are05-krasnyj/" TargetMode="External"/><Relationship Id="rId3094" Type="http://schemas.openxmlformats.org/officeDocument/2006/relationships/hyperlink" Target="https://www.citilink.ru/catalog/mobile/notebooks/1369281/" TargetMode="External"/><Relationship Id="rId1501" Type="http://schemas.openxmlformats.org/officeDocument/2006/relationships/hyperlink" Target="https://www.mvideo.ruhttps/www.mvideo.ru/products/noutbuk-apple-macbook-pro-16-core-i7-26-32-8tb-rp5300m-4g-sg-30047439" TargetMode="External"/><Relationship Id="rId1739" Type="http://schemas.openxmlformats.org/officeDocument/2006/relationships/hyperlink" Target="https://www.dns-shop.ru/product/4f947956dd243332/14-ultrabuk-acer-swift-3-sf314-57-58zv-seryj/" TargetMode="External"/><Relationship Id="rId1946" Type="http://schemas.openxmlformats.org/officeDocument/2006/relationships/hyperlink" Target="https://www.dns-shop.ru/product/739e2f2069a53332/173-noutbuk-acer-nitro-5-an517-51-72bd-cernyj/" TargetMode="External"/><Relationship Id="rId3399" Type="http://schemas.openxmlformats.org/officeDocument/2006/relationships/hyperlink" Target="https://www.citilink.ru/catalog/mobile/notebooks/1185138/" TargetMode="External"/><Relationship Id="rId1806" Type="http://schemas.openxmlformats.org/officeDocument/2006/relationships/hyperlink" Target="https://www.dns-shop.ru/product/687e1737dd243332/156-noutbuk-acer-aspire-7-a715-75g-74ak-cernyj/" TargetMode="External"/><Relationship Id="rId3161" Type="http://schemas.openxmlformats.org/officeDocument/2006/relationships/hyperlink" Target="https://www.citilink.ru/catalog/mobile/notebooks/1197730/" TargetMode="External"/><Relationship Id="rId3259" Type="http://schemas.openxmlformats.org/officeDocument/2006/relationships/hyperlink" Target="https://www.citilink.ru/catalog/mobile/notebooks/1375435/" TargetMode="External"/><Relationship Id="rId3466" Type="http://schemas.openxmlformats.org/officeDocument/2006/relationships/hyperlink" Target="https://www.citilink.ru/catalog/mobile/notebooks/M00194224/" TargetMode="External"/><Relationship Id="rId387" Type="http://schemas.openxmlformats.org/officeDocument/2006/relationships/hyperlink" Target="https://www.eldorado.ru/cat/detail/noutbuk-apple-macbook-pro-16-i9-2-3-16-1t-rp-5600m-8gb-space-grey/" TargetMode="External"/><Relationship Id="rId594" Type="http://schemas.openxmlformats.org/officeDocument/2006/relationships/hyperlink" Target="https://www.eldorado.ru/cat/detail/noutbuk-hp-15-dw0091ur-3a672ea/" TargetMode="External"/><Relationship Id="rId2068" Type="http://schemas.openxmlformats.org/officeDocument/2006/relationships/hyperlink" Target="https://www.dns-shop.ru/product/b4d957c623d93332/133-noutbuk-apple-macbook-pro-retina-tb-mydc2rua-serebristyj/" TargetMode="External"/><Relationship Id="rId2275" Type="http://schemas.openxmlformats.org/officeDocument/2006/relationships/hyperlink" Target="https://www.citilink.ru/catalog/mobile/notebooks/1372416/" TargetMode="External"/><Relationship Id="rId3021" Type="http://schemas.openxmlformats.org/officeDocument/2006/relationships/hyperlink" Target="https://www.citilink.ru/catalog/mobile/notebooks/1380883/" TargetMode="External"/><Relationship Id="rId3119" Type="http://schemas.openxmlformats.org/officeDocument/2006/relationships/hyperlink" Target="https://www.citilink.ru/catalog/mobile/notebooks/1390372/" TargetMode="External"/><Relationship Id="rId3326" Type="http://schemas.openxmlformats.org/officeDocument/2006/relationships/hyperlink" Target="https://www.citilink.ru/catalog/mobile/notebooks/1203558/" TargetMode="External"/><Relationship Id="rId3673" Type="http://schemas.openxmlformats.org/officeDocument/2006/relationships/hyperlink" Target="https://www.citilink.ru/catalog/mobile/notebooks/1390418/" TargetMode="External"/><Relationship Id="rId3880" Type="http://schemas.openxmlformats.org/officeDocument/2006/relationships/hyperlink" Target="https://www.citilink.ru/catalog/mobile/notebooks/1194643/" TargetMode="External"/><Relationship Id="rId247" Type="http://schemas.openxmlformats.org/officeDocument/2006/relationships/hyperlink" Target="https://www.eldorado.ru/cat/detail/igrovoy-noutbuk-msi-gl65-leopard-10scsr-018ru/" TargetMode="External"/><Relationship Id="rId899" Type="http://schemas.openxmlformats.org/officeDocument/2006/relationships/hyperlink" Target="https://www.eldorado.ru/cat/detail/noutbuk-dell-inspiron-15-3000-3583-3991/" TargetMode="External"/><Relationship Id="rId1084" Type="http://schemas.openxmlformats.org/officeDocument/2006/relationships/hyperlink" Target="https://www.eldorado.ru/cat/detail/noutbuk-lenovo-ideapad-520-15ikb-80yl00h9rk/" TargetMode="External"/><Relationship Id="rId2482" Type="http://schemas.openxmlformats.org/officeDocument/2006/relationships/hyperlink" Target="https://www.citilink.ru/catalog/mobile/notebooks/1413685/" TargetMode="External"/><Relationship Id="rId2787" Type="http://schemas.openxmlformats.org/officeDocument/2006/relationships/hyperlink" Target="https://www.citilink.ru/catalog/mobile/notebooks/1383647/" TargetMode="External"/><Relationship Id="rId3533" Type="http://schemas.openxmlformats.org/officeDocument/2006/relationships/hyperlink" Target="https://www.citilink.ru/catalog/mobile/notebooks/1400342/" TargetMode="External"/><Relationship Id="rId3740" Type="http://schemas.openxmlformats.org/officeDocument/2006/relationships/hyperlink" Target="https://www.citilink.ru/catalog/mobile/notebooks/1375234/" TargetMode="External"/><Relationship Id="rId3838" Type="http://schemas.openxmlformats.org/officeDocument/2006/relationships/hyperlink" Target="https://www.citilink.ru/catalog/mobile/notebooks/1199639/" TargetMode="External"/><Relationship Id="rId107" Type="http://schemas.openxmlformats.org/officeDocument/2006/relationships/hyperlink" Target="https://www.eldorado.ru/cat/detail/ultrabuk-huawei-matebook-d-14-nbll-wdq9-512gb-space-grey/" TargetMode="External"/><Relationship Id="rId454" Type="http://schemas.openxmlformats.org/officeDocument/2006/relationships/hyperlink" Target="https://www.eldorado.ru/cat/detail/noutbuk-apple-macbook-pro-16-core-i7-2-6-32-2tb-rp5500m-8g-silver/" TargetMode="External"/><Relationship Id="rId661" Type="http://schemas.openxmlformats.org/officeDocument/2006/relationships/hyperlink" Target="https://www.eldorado.ru/cat/detail/noutbuk-asus-s431fa-eb030t/" TargetMode="External"/><Relationship Id="rId759" Type="http://schemas.openxmlformats.org/officeDocument/2006/relationships/hyperlink" Target="https://www.eldorado.ru/cat/detail/noutbuk-hp-15-dw1033ur-1u2z6ea/" TargetMode="External"/><Relationship Id="rId966" Type="http://schemas.openxmlformats.org/officeDocument/2006/relationships/hyperlink" Target="https://www.eldorado.ru/cat/detail/noutbuk-msi-creator-15m-a10sd-642ru/" TargetMode="External"/><Relationship Id="rId1291" Type="http://schemas.openxmlformats.org/officeDocument/2006/relationships/hyperlink" Target="https://www.eldorado.ru/cat/detail/noutbuk-asus-transformer-mini-t103haf-gr007t/" TargetMode="External"/><Relationship Id="rId1389" Type="http://schemas.openxmlformats.org/officeDocument/2006/relationships/hyperlink" Target="https://www.eldorado.ru/cat/detail/igrovoy-noutbuk-msi-gl75-leopard-10sdk-253xru/" TargetMode="External"/><Relationship Id="rId1596" Type="http://schemas.openxmlformats.org/officeDocument/2006/relationships/hyperlink" Target="https://www.dns-shop.ru/product/0a043a71d14e3332/156-noutbuk-acer-aspire-3-a315-34-p1qv-cernyj/" TargetMode="External"/><Relationship Id="rId2135" Type="http://schemas.openxmlformats.org/officeDocument/2006/relationships/hyperlink" Target="https://www.citilink.ru/catalog/mobile/notebooks/1216438/" TargetMode="External"/><Relationship Id="rId2342" Type="http://schemas.openxmlformats.org/officeDocument/2006/relationships/hyperlink" Target="https://www.citilink.ru/catalog/mobile/notebooks/1374948/" TargetMode="External"/><Relationship Id="rId2647" Type="http://schemas.openxmlformats.org/officeDocument/2006/relationships/hyperlink" Target="https://www.citilink.ru/catalog/mobile/notebooks/1215400/" TargetMode="External"/><Relationship Id="rId2994" Type="http://schemas.openxmlformats.org/officeDocument/2006/relationships/hyperlink" Target="https://www.citilink.ru/catalog/mobile/notebooks/1183266/" TargetMode="External"/><Relationship Id="rId3600" Type="http://schemas.openxmlformats.org/officeDocument/2006/relationships/hyperlink" Target="https://www.citilink.ru/catalog/mobile/notebooks/1390477/" TargetMode="External"/><Relationship Id="rId314" Type="http://schemas.openxmlformats.org/officeDocument/2006/relationships/hyperlink" Target="https://www.eldorado.ru/cat/detail/noutbuk-acer-aspire-3-a315-23g-r7qr-nx-hvrer-00n/" TargetMode="External"/><Relationship Id="rId521" Type="http://schemas.openxmlformats.org/officeDocument/2006/relationships/hyperlink" Target="https://www.eldorado.ru/cat/detail/noutbuk-apple-macbook-pro-16-i7-2-6-64-1t-rp-5600m-8gb-silver/" TargetMode="External"/><Relationship Id="rId619" Type="http://schemas.openxmlformats.org/officeDocument/2006/relationships/hyperlink" Target="https://www.eldorado.ru/cat/detail/noutbuk-acer-nitro-5-an515-52-540n-nh-q3xer-001/" TargetMode="External"/><Relationship Id="rId1151" Type="http://schemas.openxmlformats.org/officeDocument/2006/relationships/hyperlink" Target="https://www.eldorado.ru/cat/detail/noutbuk-msi-gl73-8rd-247xru/" TargetMode="External"/><Relationship Id="rId1249" Type="http://schemas.openxmlformats.org/officeDocument/2006/relationships/hyperlink" Target="https://www.eldorado.ru/cat/detail/noutbuk-asus-ux392fa-ab007t/" TargetMode="External"/><Relationship Id="rId2202" Type="http://schemas.openxmlformats.org/officeDocument/2006/relationships/hyperlink" Target="https://www.citilink.ru/catalog/mobile/notebooks/1366829/" TargetMode="External"/><Relationship Id="rId2854" Type="http://schemas.openxmlformats.org/officeDocument/2006/relationships/hyperlink" Target="https://www.citilink.ru/catalog/mobile/notebooks/1185139/" TargetMode="External"/><Relationship Id="rId95" Type="http://schemas.openxmlformats.org/officeDocument/2006/relationships/hyperlink" Target="https://www.eldorado.ru/cat/detail/igrovoy-noutbuk-asus-m570dd-dm151t/" TargetMode="External"/><Relationship Id="rId826" Type="http://schemas.openxmlformats.org/officeDocument/2006/relationships/hyperlink" Target="https://www.eldorado.ru/cat/detail/noutbuk-acer-aspire-5-a515-44-r7f8-nx-hw3er-00l/" TargetMode="External"/><Relationship Id="rId1011" Type="http://schemas.openxmlformats.org/officeDocument/2006/relationships/hyperlink" Target="https://www.eldorado.ru/cat/detail/noutbuk-dell-inspiron-7490-7070/" TargetMode="External"/><Relationship Id="rId1109" Type="http://schemas.openxmlformats.org/officeDocument/2006/relationships/hyperlink" Target="https://www.eldorado.ru/cat/detail/noutbuk-acer-predator-helios-500-ph517-51-95y8-nh-q3per-005/" TargetMode="External"/><Relationship Id="rId1456" Type="http://schemas.openxmlformats.org/officeDocument/2006/relationships/hyperlink" Target="https://www.mvideo.ruhttps/www.mvideo.ru/products/ultrabuk-asus-vivobook-s-s330ua-ey027t-30041126" TargetMode="External"/><Relationship Id="rId1663" Type="http://schemas.openxmlformats.org/officeDocument/2006/relationships/hyperlink" Target="https://www.dns-shop.ru/product/69ea48290b573332/156-noutbuk-acer-aspire-3-a315-42g-r3hc-cernyj/" TargetMode="External"/><Relationship Id="rId1870" Type="http://schemas.openxmlformats.org/officeDocument/2006/relationships/hyperlink" Target="https://www.dns-shop.ru/product/23e91346c7373332/156-noutbuk-asus-vivobook-s15-s533ea-bq013t-zelenyj/" TargetMode="External"/><Relationship Id="rId1968" Type="http://schemas.openxmlformats.org/officeDocument/2006/relationships/hyperlink" Target="https://www.dns-shop.ru/product/c6607012af9f3332/156-noutbuk-hp-omen-15-en0007ur-serebristyj/" TargetMode="External"/><Relationship Id="rId2507" Type="http://schemas.openxmlformats.org/officeDocument/2006/relationships/hyperlink" Target="https://www.citilink.ru/catalog/mobile/notebooks/1217407/" TargetMode="External"/><Relationship Id="rId2714" Type="http://schemas.openxmlformats.org/officeDocument/2006/relationships/hyperlink" Target="https://www.citilink.ru/catalog/mobile/notebooks/1401597/" TargetMode="External"/><Relationship Id="rId2921" Type="http://schemas.openxmlformats.org/officeDocument/2006/relationships/hyperlink" Target="https://www.citilink.ru/catalog/mobile/notebooks/1417580/" TargetMode="External"/><Relationship Id="rId1316" Type="http://schemas.openxmlformats.org/officeDocument/2006/relationships/hyperlink" Target="https://www.eldorado.ru/cat/detail/noutbuk-hp-probook-450-g7-3c247ea/" TargetMode="External"/><Relationship Id="rId1523" Type="http://schemas.openxmlformats.org/officeDocument/2006/relationships/hyperlink" Target="https://www.mvideo.ruhttps/www.mvideo.ru/products/noutbuk-igrovoi-lenovo-legion-y545-15irh-81q60030ru-30046500" TargetMode="External"/><Relationship Id="rId1730" Type="http://schemas.openxmlformats.org/officeDocument/2006/relationships/hyperlink" Target="https://www.dns-shop.ru/product/6a891ae0e5d13332/156-noutbuk-honor-magicbook-15-bohrl-wdq9hn-seryj/" TargetMode="External"/><Relationship Id="rId3183" Type="http://schemas.openxmlformats.org/officeDocument/2006/relationships/hyperlink" Target="https://www.citilink.ru/catalog/mobile/notebooks/1383005/" TargetMode="External"/><Relationship Id="rId3390" Type="http://schemas.openxmlformats.org/officeDocument/2006/relationships/hyperlink" Target="https://www.citilink.ru/catalog/mobile/notebooks/1187274/" TargetMode="External"/><Relationship Id="rId22" Type="http://schemas.openxmlformats.org/officeDocument/2006/relationships/hyperlink" Target="https://www.eldorado.ru/cat/detail/noutbuk-irbis-nb66/" TargetMode="External"/><Relationship Id="rId1828" Type="http://schemas.openxmlformats.org/officeDocument/2006/relationships/hyperlink" Target="https://www.dns-shop.ru/product/145f63633b4f3332/13-ultrabuk-huawei-matebook-13-wrt-w19-serebristyj/" TargetMode="External"/><Relationship Id="rId3043" Type="http://schemas.openxmlformats.org/officeDocument/2006/relationships/hyperlink" Target="https://www.citilink.ru/catalog/mobile/notebooks/1406348/" TargetMode="External"/><Relationship Id="rId3250" Type="http://schemas.openxmlformats.org/officeDocument/2006/relationships/hyperlink" Target="https://www.citilink.ru/catalog/mobile/notebooks/1375438/" TargetMode="External"/><Relationship Id="rId3488" Type="http://schemas.openxmlformats.org/officeDocument/2006/relationships/hyperlink" Target="https://www.citilink.ru/catalog/mobile/notebooks/1419148/" TargetMode="External"/><Relationship Id="rId3695" Type="http://schemas.openxmlformats.org/officeDocument/2006/relationships/hyperlink" Target="https://www.citilink.ru/catalog/mobile/notebooks/1217407/" TargetMode="External"/><Relationship Id="rId171" Type="http://schemas.openxmlformats.org/officeDocument/2006/relationships/hyperlink" Target="https://www.eldorado.ru/cat/detail/noutbuk-apple-macbook-pro-13-i7-2-3-16gb-4tb-ssd-space-gray/" TargetMode="External"/><Relationship Id="rId2297" Type="http://schemas.openxmlformats.org/officeDocument/2006/relationships/hyperlink" Target="https://www.citilink.ru/catalog/mobile/notebooks/1170145/" TargetMode="External"/><Relationship Id="rId3348" Type="http://schemas.openxmlformats.org/officeDocument/2006/relationships/hyperlink" Target="https://www.citilink.ru/catalog/mobile/notebooks/1186845/" TargetMode="External"/><Relationship Id="rId3555" Type="http://schemas.openxmlformats.org/officeDocument/2006/relationships/hyperlink" Target="https://www.citilink.ru/catalog/mobile/notebooks/1399484/" TargetMode="External"/><Relationship Id="rId3762" Type="http://schemas.openxmlformats.org/officeDocument/2006/relationships/hyperlink" Target="https://www.citilink.ru/catalog/mobile/notebooks/1154363/" TargetMode="External"/><Relationship Id="rId269" Type="http://schemas.openxmlformats.org/officeDocument/2006/relationships/hyperlink" Target="https://www.eldorado.ru/cat/detail/noutbuk-apple-macbook-pro-16-core-i7-2-6-16-4tb-rp5300m-4g-space-gray-/" TargetMode="External"/><Relationship Id="rId476" Type="http://schemas.openxmlformats.org/officeDocument/2006/relationships/hyperlink" Target="https://www.eldorado.ru/cat/detail/noutbuk-apple-macbook-pro-13-m1-8-1tb-silver-z11d/" TargetMode="External"/><Relationship Id="rId683" Type="http://schemas.openxmlformats.org/officeDocument/2006/relationships/hyperlink" Target="https://www.eldorado.ru/cat/detail/noutbuk-acer-swift-3-sf314-56-72ys-nx-h4cer-002/" TargetMode="External"/><Relationship Id="rId890" Type="http://schemas.openxmlformats.org/officeDocument/2006/relationships/hyperlink" Target="https://www.eldorado.ru/cat/detail/noutbuk-lenovo-ideapad-l340-17irh-81ll0036ru/" TargetMode="External"/><Relationship Id="rId2157" Type="http://schemas.openxmlformats.org/officeDocument/2006/relationships/hyperlink" Target="https://www.citilink.ru/catalog/mobile/notebooks/1217399/" TargetMode="External"/><Relationship Id="rId2364" Type="http://schemas.openxmlformats.org/officeDocument/2006/relationships/hyperlink" Target="https://www.citilink.ru/catalog/mobile/notebooks/1179737/" TargetMode="External"/><Relationship Id="rId2571" Type="http://schemas.openxmlformats.org/officeDocument/2006/relationships/hyperlink" Target="https://www.citilink.ru/catalog/mobile/notebooks/484748/" TargetMode="External"/><Relationship Id="rId3110" Type="http://schemas.openxmlformats.org/officeDocument/2006/relationships/hyperlink" Target="https://www.citilink.ru/catalog/mobile/notebooks/1390559/" TargetMode="External"/><Relationship Id="rId3208" Type="http://schemas.openxmlformats.org/officeDocument/2006/relationships/hyperlink" Target="https://www.citilink.ru/catalog/mobile/notebooks/1377492/" TargetMode="External"/><Relationship Id="rId3415" Type="http://schemas.openxmlformats.org/officeDocument/2006/relationships/hyperlink" Target="https://www.citilink.ru/catalog/mobile/notebooks/1178051/" TargetMode="External"/><Relationship Id="rId129" Type="http://schemas.openxmlformats.org/officeDocument/2006/relationships/hyperlink" Target="https://www.eldorado.ru/cat/detail/noutbuk-lenovo-yoga-slim-7-14are05-82a20055ru/" TargetMode="External"/><Relationship Id="rId336" Type="http://schemas.openxmlformats.org/officeDocument/2006/relationships/hyperlink" Target="https://www.eldorado.ru/cat/detail/igrovoy-noutbuk-hp-pavilion-gaming-17-cd1023ur-20d18ea/" TargetMode="External"/><Relationship Id="rId543" Type="http://schemas.openxmlformats.org/officeDocument/2006/relationships/hyperlink" Target="https://www.eldorado.ru/cat/detail/noutbuk-apple-macbook-pro-16-core-i7-2-6-32-4tb-rp5500m-4g-silver/" TargetMode="External"/><Relationship Id="rId988" Type="http://schemas.openxmlformats.org/officeDocument/2006/relationships/hyperlink" Target="https://www.eldorado.ru/cat/detail/noutbuk-lenovo-yoga-slim-7-14are05-82a2006pru/" TargetMode="External"/><Relationship Id="rId1173" Type="http://schemas.openxmlformats.org/officeDocument/2006/relationships/hyperlink" Target="https://www.eldorado.ru/cat/detail/noutbuk-apple-macbook-air-13-i3-1-1-16gb-1tb-ssd-space-gray/" TargetMode="External"/><Relationship Id="rId1380" Type="http://schemas.openxmlformats.org/officeDocument/2006/relationships/hyperlink" Target="https://www.eldorado.ru/cat/detail/ultrabuk-acer-swift-sf314-42-r1ab-nx-hseer-00l/" TargetMode="External"/><Relationship Id="rId2017" Type="http://schemas.openxmlformats.org/officeDocument/2006/relationships/hyperlink" Target="https://www.dns-shop.ru/product/4c716e4dca331b80/156-noutbuk-msi-gl65-10sfk-449xru-cernyj/" TargetMode="External"/><Relationship Id="rId2224" Type="http://schemas.openxmlformats.org/officeDocument/2006/relationships/hyperlink" Target="https://www.citilink.ru/catalog/mobile/notebooks/1358810/" TargetMode="External"/><Relationship Id="rId2669" Type="http://schemas.openxmlformats.org/officeDocument/2006/relationships/hyperlink" Target="https://www.citilink.ru/catalog/mobile/notebooks/1432675/" TargetMode="External"/><Relationship Id="rId2876" Type="http://schemas.openxmlformats.org/officeDocument/2006/relationships/hyperlink" Target="https://www.citilink.ru/catalog/mobile/notebooks/1159777/" TargetMode="External"/><Relationship Id="rId3622" Type="http://schemas.openxmlformats.org/officeDocument/2006/relationships/hyperlink" Target="https://www.citilink.ru/catalog/mobile/notebooks/1369281/" TargetMode="External"/><Relationship Id="rId403" Type="http://schemas.openxmlformats.org/officeDocument/2006/relationships/hyperlink" Target="https://www.eldorado.ru/cat/detail/noutbuk-apple-macbook-pro-13-m1-16-1tb-space-gray-z11b/" TargetMode="External"/><Relationship Id="rId750" Type="http://schemas.openxmlformats.org/officeDocument/2006/relationships/hyperlink" Target="https://www.eldorado.ru/cat/detail/noutbuk-acer-aspire-3-a315-55kg-3083-nx-heher-025/" TargetMode="External"/><Relationship Id="rId848" Type="http://schemas.openxmlformats.org/officeDocument/2006/relationships/hyperlink" Target="https://www.eldorado.ru/cat/detail/noutbuk-hp-15-rb081ur-8kj61ea/" TargetMode="External"/><Relationship Id="rId1033" Type="http://schemas.openxmlformats.org/officeDocument/2006/relationships/hyperlink" Target="https://www.eldorado.ru/cat/detail/noutbuk-lenovo-ideapad-520-15ikb-80yl005grk/" TargetMode="External"/><Relationship Id="rId1478" Type="http://schemas.openxmlformats.org/officeDocument/2006/relationships/hyperlink" Target="https://www.mvideo.ruhttps/www.mvideo.ru/products/noutbuk-hp-255-g7-3c218ea-30052771" TargetMode="External"/><Relationship Id="rId1685" Type="http://schemas.openxmlformats.org/officeDocument/2006/relationships/hyperlink" Target="https://www.dns-shop.ru/product/9e6dc3ccdac03332/156-noutbuk-acer-aspire-5-a515-55g-31rn-serebristyj/" TargetMode="External"/><Relationship Id="rId1892" Type="http://schemas.openxmlformats.org/officeDocument/2006/relationships/hyperlink" Target="https://www.dns-shop.ru/product/623d5055dd243332/156-noutbuk-acer-aspire-7-a715-75g-70be-cernyj/" TargetMode="External"/><Relationship Id="rId2431" Type="http://schemas.openxmlformats.org/officeDocument/2006/relationships/hyperlink" Target="https://www.citilink.ru/catalog/mobile/notebooks/1174482/" TargetMode="External"/><Relationship Id="rId2529" Type="http://schemas.openxmlformats.org/officeDocument/2006/relationships/hyperlink" Target="https://www.citilink.ru/catalog/mobile/notebooks/1423313/" TargetMode="External"/><Relationship Id="rId2736" Type="http://schemas.openxmlformats.org/officeDocument/2006/relationships/hyperlink" Target="https://www.citilink.ru/catalog/mobile/notebooks/1390065/" TargetMode="External"/><Relationship Id="rId610" Type="http://schemas.openxmlformats.org/officeDocument/2006/relationships/hyperlink" Target="https://www.eldorado.ru/cat/detail/noutbuk-hp-pavilion-13-an0087ur-7nf63ea/" TargetMode="External"/><Relationship Id="rId708" Type="http://schemas.openxmlformats.org/officeDocument/2006/relationships/hyperlink" Target="https://www.eldorado.ru/cat/detail/noutbuk-hp-pavilion-13-an0034ur-5cs49ea/" TargetMode="External"/><Relationship Id="rId915" Type="http://schemas.openxmlformats.org/officeDocument/2006/relationships/hyperlink" Target="https://www.eldorado.ru/cat/detail/nb-apple-macbook-pro-mvvl2ru-a/" TargetMode="External"/><Relationship Id="rId1240" Type="http://schemas.openxmlformats.org/officeDocument/2006/relationships/hyperlink" Target="https://www.eldorado.ru/cat/detail/ultrabuk-asus-zenbook-13-ux333fn-a4176t/" TargetMode="External"/><Relationship Id="rId1338" Type="http://schemas.openxmlformats.org/officeDocument/2006/relationships/hyperlink" Target="https://www.eldorado.ru/cat/detail/noutbuk-apple-macbook-air-13-i7-1-2-16gb-2tb-ssd-silver/" TargetMode="External"/><Relationship Id="rId1545" Type="http://schemas.openxmlformats.org/officeDocument/2006/relationships/hyperlink" Target="https://www.mvideo.ruhttps/www.mvideo.ru/products/noutbuk-apple-macbook-pro-16-core-i7-26-16-8tb-rp5300m-4g-sil-30047508" TargetMode="External"/><Relationship Id="rId2943" Type="http://schemas.openxmlformats.org/officeDocument/2006/relationships/hyperlink" Target="https://www.citilink.ru/catalog/mobile/notebooks/1414342/" TargetMode="External"/><Relationship Id="rId1100" Type="http://schemas.openxmlformats.org/officeDocument/2006/relationships/hyperlink" Target="https://www.eldorado.ru/cat/detail/noutbuk-transformer-lenovo-flex-5-15iil05-81x30023ru/" TargetMode="External"/><Relationship Id="rId1405" Type="http://schemas.openxmlformats.org/officeDocument/2006/relationships/hyperlink" Target="https://www.eldorado.ru/cat/detail/noutbuk-apple-macbook-pro-13-i5-1-4-16gb-256-ssd-space-gray/" TargetMode="External"/><Relationship Id="rId1752" Type="http://schemas.openxmlformats.org/officeDocument/2006/relationships/hyperlink" Target="https://www.dns-shop.ru/product/70dc3487f2643332/156-noutbuk-acer-nitro-5-an515-55-54y0-cernyj/" TargetMode="External"/><Relationship Id="rId2803" Type="http://schemas.openxmlformats.org/officeDocument/2006/relationships/hyperlink" Target="https://www.citilink.ru/catalog/mobile/notebooks/1375417/" TargetMode="External"/><Relationship Id="rId44" Type="http://schemas.openxmlformats.org/officeDocument/2006/relationships/hyperlink" Target="https://www.eldorado.ru/cat/detail/noutbuk-lenovo-ideapad-s145-15ikb-81vd00dbru/" TargetMode="External"/><Relationship Id="rId1612" Type="http://schemas.openxmlformats.org/officeDocument/2006/relationships/hyperlink" Target="https://www.dns-shop.ru/product/5c01fb1a84773332/156-noutbuk-asus-laptop-f509fb-bq292-seryj/" TargetMode="External"/><Relationship Id="rId1917" Type="http://schemas.openxmlformats.org/officeDocument/2006/relationships/hyperlink" Target="https://www.dns-shop.ru/product/a47ff472dac03332/156-noutbuk-acer-predator-triton-300-pt315-52-578d-cernyj/" TargetMode="External"/><Relationship Id="rId3065" Type="http://schemas.openxmlformats.org/officeDocument/2006/relationships/hyperlink" Target="https://www.citilink.ru/catalog/mobile/notebooks/1404104/" TargetMode="External"/><Relationship Id="rId3272" Type="http://schemas.openxmlformats.org/officeDocument/2006/relationships/hyperlink" Target="https://www.citilink.ru/catalog/mobile/notebooks/1373746/" TargetMode="External"/><Relationship Id="rId193" Type="http://schemas.openxmlformats.org/officeDocument/2006/relationships/hyperlink" Target="https://www.eldorado.ru/cat/detail/noutbuk-apple-macbook-pro-16-core-i7-2-6-32-8tb-rp5500m-4g-silver/" TargetMode="External"/><Relationship Id="rId498" Type="http://schemas.openxmlformats.org/officeDocument/2006/relationships/hyperlink" Target="https://www.eldorado.ru/cat/detail/noutbuk-apple-macbook-pro-16-core-i9-2-3-64-2tb-rp5500m-8g-silver/" TargetMode="External"/><Relationship Id="rId2081" Type="http://schemas.openxmlformats.org/officeDocument/2006/relationships/hyperlink" Target="https://www.dns-shop.ru/product/907d22d30eb41b80/156-ultrabuk-hp-spectre-x360-15-eb0041ur-cernyj/" TargetMode="External"/><Relationship Id="rId2179" Type="http://schemas.openxmlformats.org/officeDocument/2006/relationships/hyperlink" Target="https://www.citilink.ru/catalog/mobile/notebooks/1385531/" TargetMode="External"/><Relationship Id="rId3132" Type="http://schemas.openxmlformats.org/officeDocument/2006/relationships/hyperlink" Target="https://www.citilink.ru/catalog/mobile/notebooks/1390098/" TargetMode="External"/><Relationship Id="rId3577" Type="http://schemas.openxmlformats.org/officeDocument/2006/relationships/hyperlink" Target="https://www.citilink.ru/catalog/mobile/notebooks/1399111/" TargetMode="External"/><Relationship Id="rId3784" Type="http://schemas.openxmlformats.org/officeDocument/2006/relationships/hyperlink" Target="https://www.citilink.ru/catalog/mobile/notebooks/1196218/" TargetMode="External"/><Relationship Id="rId260" Type="http://schemas.openxmlformats.org/officeDocument/2006/relationships/hyperlink" Target="https://www.eldorado.ru/cat/detail/noutbuk-apple-macbook-pro-16-core-i9-2-3-16-1tb-rp5500m-8g-silver-z0y3002w7/" TargetMode="External"/><Relationship Id="rId2386" Type="http://schemas.openxmlformats.org/officeDocument/2006/relationships/hyperlink" Target="https://www.citilink.ru/catalog/mobile/notebooks/1383846/" TargetMode="External"/><Relationship Id="rId2593" Type="http://schemas.openxmlformats.org/officeDocument/2006/relationships/hyperlink" Target="https://www.citilink.ru/catalog/mobile/notebooks/1399498/" TargetMode="External"/><Relationship Id="rId3437" Type="http://schemas.openxmlformats.org/officeDocument/2006/relationships/hyperlink" Target="https://www.citilink.ru/catalog/mobile/notebooks/1159759/" TargetMode="External"/><Relationship Id="rId3644" Type="http://schemas.openxmlformats.org/officeDocument/2006/relationships/hyperlink" Target="https://www.citilink.ru/catalog/mobile/notebooks/1396083/" TargetMode="External"/><Relationship Id="rId3851" Type="http://schemas.openxmlformats.org/officeDocument/2006/relationships/hyperlink" Target="https://www.citilink.ru/catalog/mobile/notebooks/1196222/" TargetMode="External"/><Relationship Id="rId120" Type="http://schemas.openxmlformats.org/officeDocument/2006/relationships/hyperlink" Target="https://www.eldorado.ru/cat/detail/noutbuk-asus-b9450fa-bm0341t/" TargetMode="External"/><Relationship Id="rId358" Type="http://schemas.openxmlformats.org/officeDocument/2006/relationships/hyperlink" Target="https://www.eldorado.ru/cat/detail/noutbuk-apple-macbook-pro-16-i9-2-4-16-4t-rp-5600m-8gb-space-grey/" TargetMode="External"/><Relationship Id="rId565" Type="http://schemas.openxmlformats.org/officeDocument/2006/relationships/hyperlink" Target="https://www.eldorado.ru/cat/detail/noutbuk-apple-macbook-pro-16-i9-2-3-32-2t-rp-5600m-8gb-space-grey/" TargetMode="External"/><Relationship Id="rId772" Type="http://schemas.openxmlformats.org/officeDocument/2006/relationships/hyperlink" Target="https://www.eldorado.ru/cat/detail/noutbuk-apple-macbook-pro-13-i5-1-4-8gb-1tb-ssd-silver/" TargetMode="External"/><Relationship Id="rId1195" Type="http://schemas.openxmlformats.org/officeDocument/2006/relationships/hyperlink" Target="https://www.eldorado.ru/cat/detail/noutbuk-acer-aspire-timelinex-5830tg-2414g64mnbb/" TargetMode="External"/><Relationship Id="rId2039" Type="http://schemas.openxmlformats.org/officeDocument/2006/relationships/hyperlink" Target="https://www.dns-shop.ru/product/c0510196af9f3332/173-noutbuk-hp-omen-17-cb1022ur-cernyj/" TargetMode="External"/><Relationship Id="rId2246" Type="http://schemas.openxmlformats.org/officeDocument/2006/relationships/hyperlink" Target="https://www.citilink.ru/catalog/mobile/notebooks/1217620/" TargetMode="External"/><Relationship Id="rId2453" Type="http://schemas.openxmlformats.org/officeDocument/2006/relationships/hyperlink" Target="https://www.citilink.ru/catalog/mobile/notebooks/1384394/" TargetMode="External"/><Relationship Id="rId2660" Type="http://schemas.openxmlformats.org/officeDocument/2006/relationships/hyperlink" Target="https://www.citilink.ru/catalog/mobile/notebooks/1183482/" TargetMode="External"/><Relationship Id="rId2898" Type="http://schemas.openxmlformats.org/officeDocument/2006/relationships/hyperlink" Target="https://www.citilink.ru/catalog/mobile/notebooks/1420618/" TargetMode="External"/><Relationship Id="rId3504" Type="http://schemas.openxmlformats.org/officeDocument/2006/relationships/hyperlink" Target="https://www.citilink.ru/catalog/mobile/notebooks/1403614/" TargetMode="External"/><Relationship Id="rId3711" Type="http://schemas.openxmlformats.org/officeDocument/2006/relationships/hyperlink" Target="https://www.citilink.ru/catalog/mobile/notebooks/1383012/" TargetMode="External"/><Relationship Id="rId218" Type="http://schemas.openxmlformats.org/officeDocument/2006/relationships/hyperlink" Target="https://www.eldorado.ru/cat/detail/noutbuk-apple-macbook-pro-16-core-i9-2-3-32-8tb-rp5500m-8g-silver/" TargetMode="External"/><Relationship Id="rId425" Type="http://schemas.openxmlformats.org/officeDocument/2006/relationships/hyperlink" Target="https://www.eldorado.ru/cat/detail/noutbuk-apple-macbook-pro-16-core-i9-2-4-32-1tb-rp5500m-8g-space-gray/" TargetMode="External"/><Relationship Id="rId632" Type="http://schemas.openxmlformats.org/officeDocument/2006/relationships/hyperlink" Target="https://www.eldorado.ru/cat/detail/noutbuk-acer-a315-41g-r61y-nx-gyber-012/" TargetMode="External"/><Relationship Id="rId1055" Type="http://schemas.openxmlformats.org/officeDocument/2006/relationships/hyperlink" Target="https://www.eldorado.ru/cat/detail/noutbuk-hp-pavilion-sleekbook-15-b053sr/" TargetMode="External"/><Relationship Id="rId1262" Type="http://schemas.openxmlformats.org/officeDocument/2006/relationships/hyperlink" Target="https://www.eldorado.ru/cat/detail/noutbuk-apple-macbook-air-13-i7-1-2-8gb-2tb-ssd-space-gray/" TargetMode="External"/><Relationship Id="rId2106" Type="http://schemas.openxmlformats.org/officeDocument/2006/relationships/hyperlink" Target="https://www.dns-shop.ru/product/bc8d801062ab3332/156-noutbuk-asus-rog-zephyrus-s15-gx502lxs-hf055t-cernyj/" TargetMode="External"/><Relationship Id="rId2313" Type="http://schemas.openxmlformats.org/officeDocument/2006/relationships/hyperlink" Target="https://www.citilink.ru/catalog/mobile/notebooks/1369195/" TargetMode="External"/><Relationship Id="rId2520" Type="http://schemas.openxmlformats.org/officeDocument/2006/relationships/hyperlink" Target="https://www.citilink.ru/catalog/mobile/notebooks/1426877/" TargetMode="External"/><Relationship Id="rId2758" Type="http://schemas.openxmlformats.org/officeDocument/2006/relationships/hyperlink" Target="https://www.citilink.ru/catalog/mobile/notebooks/1383649/" TargetMode="External"/><Relationship Id="rId2965" Type="http://schemas.openxmlformats.org/officeDocument/2006/relationships/hyperlink" Target="https://www.citilink.ru/catalog/mobile/notebooks/1194642/" TargetMode="External"/><Relationship Id="rId3809" Type="http://schemas.openxmlformats.org/officeDocument/2006/relationships/hyperlink" Target="https://www.citilink.ru/catalog/mobile/notebooks/1123250/" TargetMode="External"/><Relationship Id="rId937" Type="http://schemas.openxmlformats.org/officeDocument/2006/relationships/hyperlink" Target="https://www.eldorado.ru/cat/detail/igrovoy-noutbuk-msi-ge66-raider-10sfs-029ru/" TargetMode="External"/><Relationship Id="rId1122" Type="http://schemas.openxmlformats.org/officeDocument/2006/relationships/hyperlink" Target="https://www.eldorado.ru/cat/detail/igrovoy-noutbuk-hp-omen-15-en0019ur-1u3c7ea/" TargetMode="External"/><Relationship Id="rId1567" Type="http://schemas.openxmlformats.org/officeDocument/2006/relationships/hyperlink" Target="https://www.mvideo.ruhttps/www.mvideo.ru/products/noutbuk-apple-macbook-pro-16-core-i7-26-64-4tb-rp5500m-4g-sil-30047532" TargetMode="External"/><Relationship Id="rId1774" Type="http://schemas.openxmlformats.org/officeDocument/2006/relationships/hyperlink" Target="https://www.dns-shop.ru/product/6d4b9a4f69a53332/156-noutbuk-acer-nitro-5-an515-54-51nj-cernyj/" TargetMode="External"/><Relationship Id="rId1981" Type="http://schemas.openxmlformats.org/officeDocument/2006/relationships/hyperlink" Target="https://www.dns-shop.ru/product/e25f4a78b0773332/156-noutbuk-hp-omen-15-en0027ur-serebristyj/" TargetMode="External"/><Relationship Id="rId2618" Type="http://schemas.openxmlformats.org/officeDocument/2006/relationships/hyperlink" Target="https://www.citilink.ru/catalog/mobile/notebooks/1372522/" TargetMode="External"/><Relationship Id="rId2825" Type="http://schemas.openxmlformats.org/officeDocument/2006/relationships/hyperlink" Target="https://www.citilink.ru/catalog/mobile/notebooks/1359330/" TargetMode="External"/><Relationship Id="rId66" Type="http://schemas.openxmlformats.org/officeDocument/2006/relationships/hyperlink" Target="https://www.eldorado.ru/cat/detail/noutbuk-acer-aspire-3-a315-23g-r79m-nx-hvrer-001/" TargetMode="External"/><Relationship Id="rId1427" Type="http://schemas.openxmlformats.org/officeDocument/2006/relationships/hyperlink" Target="https://www.eldorado.ru/cat/detail/nb-asus-x512da-bq537t/" TargetMode="External"/><Relationship Id="rId1634" Type="http://schemas.openxmlformats.org/officeDocument/2006/relationships/hyperlink" Target="https://www.dns-shop.ru/product/e0a36ff584433332/156-noutbuk-lenovo-ideapad-3-15iil05-seryj/" TargetMode="External"/><Relationship Id="rId1841" Type="http://schemas.openxmlformats.org/officeDocument/2006/relationships/hyperlink" Target="https://www.dns-shop.ru/product/16f41b75dc481b80/133-ultrabuk-dell-vostro-5391-4179-seryj/" TargetMode="External"/><Relationship Id="rId3087" Type="http://schemas.openxmlformats.org/officeDocument/2006/relationships/hyperlink" Target="https://www.citilink.ru/catalog/mobile/notebooks/1401600/" TargetMode="External"/><Relationship Id="rId3294" Type="http://schemas.openxmlformats.org/officeDocument/2006/relationships/hyperlink" Target="https://www.citilink.ru/catalog/mobile/notebooks/1420618/" TargetMode="External"/><Relationship Id="rId1939" Type="http://schemas.openxmlformats.org/officeDocument/2006/relationships/hyperlink" Target="https://www.dns-shop.ru/product/55d3030bdd243332/135-ultrabuk-acer-swift-3-sf313-52g-71j6-serebristyj/" TargetMode="External"/><Relationship Id="rId3599" Type="http://schemas.openxmlformats.org/officeDocument/2006/relationships/hyperlink" Target="https://www.citilink.ru/catalog/mobile/notebooks/1390546/" TargetMode="External"/><Relationship Id="rId1701" Type="http://schemas.openxmlformats.org/officeDocument/2006/relationships/hyperlink" Target="https://www.dns-shop.ru/product/739e2f1c69a53332/173-noutbuk-acer-aspire-3-a317-51g-3324-cernyj/" TargetMode="External"/><Relationship Id="rId3154" Type="http://schemas.openxmlformats.org/officeDocument/2006/relationships/hyperlink" Target="https://www.citilink.ru/catalog/mobile/notebooks/1386171/" TargetMode="External"/><Relationship Id="rId3361" Type="http://schemas.openxmlformats.org/officeDocument/2006/relationships/hyperlink" Target="https://www.citilink.ru/catalog/mobile/notebooks/1194642/" TargetMode="External"/><Relationship Id="rId3459" Type="http://schemas.openxmlformats.org/officeDocument/2006/relationships/hyperlink" Target="https://www.citilink.ru/catalog/mobile/notebooks/1426088/" TargetMode="External"/><Relationship Id="rId3666" Type="http://schemas.openxmlformats.org/officeDocument/2006/relationships/hyperlink" Target="https://www.citilink.ru/catalog/mobile/notebooks/1390476/" TargetMode="External"/><Relationship Id="rId282" Type="http://schemas.openxmlformats.org/officeDocument/2006/relationships/hyperlink" Target="https://www.eldorado.ru/cat/detail/noutbuk-apple-macbook-pro-16-core-i9-2-3-64-8tb-rp5500m-8g-silver/" TargetMode="External"/><Relationship Id="rId587" Type="http://schemas.openxmlformats.org/officeDocument/2006/relationships/hyperlink" Target="https://www.eldorado.ru/cat/detail/noutbuk-acer-aspire-3-a315-56-59t1-nx-hs5er-01a/" TargetMode="External"/><Relationship Id="rId2170" Type="http://schemas.openxmlformats.org/officeDocument/2006/relationships/hyperlink" Target="https://www.citilink.ru/catalog/mobile/notebooks/1369281/" TargetMode="External"/><Relationship Id="rId2268" Type="http://schemas.openxmlformats.org/officeDocument/2006/relationships/hyperlink" Target="https://www.citilink.ru/catalog/mobile/notebooks/1216695/" TargetMode="External"/><Relationship Id="rId3014" Type="http://schemas.openxmlformats.org/officeDocument/2006/relationships/hyperlink" Target="https://www.citilink.ru/catalog/mobile/notebooks/1194937/" TargetMode="External"/><Relationship Id="rId3221" Type="http://schemas.openxmlformats.org/officeDocument/2006/relationships/hyperlink" Target="https://www.citilink.ru/catalog/mobile/notebooks/1375324/" TargetMode="External"/><Relationship Id="rId3319" Type="http://schemas.openxmlformats.org/officeDocument/2006/relationships/hyperlink" Target="https://www.citilink.ru/catalog/mobile/notebooks/1206308/" TargetMode="External"/><Relationship Id="rId3873" Type="http://schemas.openxmlformats.org/officeDocument/2006/relationships/hyperlink" Target="https://www.citilink.ru/catalog/mobile/notebooks/1177766/" TargetMode="External"/><Relationship Id="rId8" Type="http://schemas.openxmlformats.org/officeDocument/2006/relationships/hyperlink" Target="https://www.eldorado.ru/cat/detail/noutbuk-igrovoy-lenovo-ideapad-l340-17irh-gaming-81ll00f2ru/" TargetMode="External"/><Relationship Id="rId142" Type="http://schemas.openxmlformats.org/officeDocument/2006/relationships/hyperlink" Target="https://www.eldorado.ru/cat/detail/noutbuk-apple-macbook-pro-16-core-i9-2-4-32-512gb-rp5500m-8g-space-gray-z0xz001eu/" TargetMode="External"/><Relationship Id="rId447" Type="http://schemas.openxmlformats.org/officeDocument/2006/relationships/hyperlink" Target="https://www.eldorado.ru/cat/detail/noutbuk-apple-macbook-pro-16-core-i7-2-6-32-1tb-rp5500m-8g-silver/" TargetMode="External"/><Relationship Id="rId794" Type="http://schemas.openxmlformats.org/officeDocument/2006/relationships/hyperlink" Target="https://www.eldorado.ru/cat/detail/ultrabuk-lenovo-yoga-s940-14iil-81q80034ru/" TargetMode="External"/><Relationship Id="rId1077" Type="http://schemas.openxmlformats.org/officeDocument/2006/relationships/hyperlink" Target="https://www.eldorado.ru/cat/detail/noutbuk-msi-gp63-8re-469xru/" TargetMode="External"/><Relationship Id="rId2030" Type="http://schemas.openxmlformats.org/officeDocument/2006/relationships/hyperlink" Target="https://www.dns-shop.ru/product/7eccdc571a463332/14-ultrabuk-msi-summit-e14-a11scst-072ru-cernyj/" TargetMode="External"/><Relationship Id="rId2128" Type="http://schemas.openxmlformats.org/officeDocument/2006/relationships/hyperlink" Target="https://www.citilink.ru/catalog/mobile/notebooks/1367018/" TargetMode="External"/><Relationship Id="rId2475" Type="http://schemas.openxmlformats.org/officeDocument/2006/relationships/hyperlink" Target="https://www.citilink.ru/catalog/mobile/notebooks/1209426/" TargetMode="External"/><Relationship Id="rId2682" Type="http://schemas.openxmlformats.org/officeDocument/2006/relationships/hyperlink" Target="https://www.citilink.ru/catalog/mobile/notebooks/1416046/" TargetMode="External"/><Relationship Id="rId2987" Type="http://schemas.openxmlformats.org/officeDocument/2006/relationships/hyperlink" Target="https://www.citilink.ru/catalog/mobile/notebooks/1206304/" TargetMode="External"/><Relationship Id="rId3526" Type="http://schemas.openxmlformats.org/officeDocument/2006/relationships/hyperlink" Target="https://www.citilink.ru/catalog/mobile/notebooks/1400489/" TargetMode="External"/><Relationship Id="rId3733" Type="http://schemas.openxmlformats.org/officeDocument/2006/relationships/hyperlink" Target="https://www.citilink.ru/catalog/mobile/notebooks/1375423/" TargetMode="External"/><Relationship Id="rId654" Type="http://schemas.openxmlformats.org/officeDocument/2006/relationships/hyperlink" Target="https://www.eldorado.ru/cat/detail/noutbuk-hp-pavilion-17-ab420ur-5mj70ea/" TargetMode="External"/><Relationship Id="rId861" Type="http://schemas.openxmlformats.org/officeDocument/2006/relationships/hyperlink" Target="https://www.eldorado.ru/cat/detail/noutbuk-hp-15-bw664ur/" TargetMode="External"/><Relationship Id="rId959" Type="http://schemas.openxmlformats.org/officeDocument/2006/relationships/hyperlink" Target="https://www.eldorado.ru/cat/detail/noutbuk-hp-15-db1141ur-8rt93ea/" TargetMode="External"/><Relationship Id="rId1284" Type="http://schemas.openxmlformats.org/officeDocument/2006/relationships/hyperlink" Target="https://www.eldorado.ru/cat/detail/noutbuk-asus-s510un-bq193/" TargetMode="External"/><Relationship Id="rId1491" Type="http://schemas.openxmlformats.org/officeDocument/2006/relationships/hyperlink" Target="https://www.mvideo.ruhttps/www.mvideo.ru/products/noutbuk-msi-modern-14-b10rasw-020ru-30051455" TargetMode="External"/><Relationship Id="rId1589" Type="http://schemas.openxmlformats.org/officeDocument/2006/relationships/hyperlink" Target="https://www.dns-shop.ru/product/5d5cfdb0c1a51b80/156-noutbuk-hp-laptop-15-dw1060ur-seryj/" TargetMode="External"/><Relationship Id="rId2335" Type="http://schemas.openxmlformats.org/officeDocument/2006/relationships/hyperlink" Target="https://www.citilink.ru/catalog/mobile/notebooks/1216418/" TargetMode="External"/><Relationship Id="rId2542" Type="http://schemas.openxmlformats.org/officeDocument/2006/relationships/hyperlink" Target="https://www.citilink.ru/catalog/mobile/notebooks/1412163/" TargetMode="External"/><Relationship Id="rId3800" Type="http://schemas.openxmlformats.org/officeDocument/2006/relationships/hyperlink" Target="https://www.citilink.ru/catalog/mobile/notebooks/1174396/" TargetMode="External"/><Relationship Id="rId307" Type="http://schemas.openxmlformats.org/officeDocument/2006/relationships/hyperlink" Target="https://www.eldorado.ru/cat/detail/noutbuk-apple-macbook-pro-16-core-i9-2-4-64-2tb-rp5500m-8g-space-gray-z0xz000u7/" TargetMode="External"/><Relationship Id="rId514" Type="http://schemas.openxmlformats.org/officeDocument/2006/relationships/hyperlink" Target="https://www.eldorado.ru/cat/detail/noutbuk-apple-macbook-pro-16-i9-2-3-32-2t-rp-5600m-8gb-silver/" TargetMode="External"/><Relationship Id="rId721" Type="http://schemas.openxmlformats.org/officeDocument/2006/relationships/hyperlink" Target="https://www.eldorado.ru/cat/detail/noutbuk-lenovo-ideapad-720s-13arr-81br000lrk/" TargetMode="External"/><Relationship Id="rId1144" Type="http://schemas.openxmlformats.org/officeDocument/2006/relationships/hyperlink" Target="https://www.eldorado.ru/cat/detail/noutbuk-hp-omen-17-an016ur-2cm05ea/" TargetMode="External"/><Relationship Id="rId1351" Type="http://schemas.openxmlformats.org/officeDocument/2006/relationships/hyperlink" Target="https://www.eldorado.ru/cat/detail/noutbuk-lenovo-yoga-720-15ikb-80x7002xrk/" TargetMode="External"/><Relationship Id="rId1449" Type="http://schemas.openxmlformats.org/officeDocument/2006/relationships/hyperlink" Target="https://www.mvideo.ruhttps/www.mvideo.ru/products/noutbuk-lenovo-ideapad-5-14iil05-81yh001kru-30053063" TargetMode="External"/><Relationship Id="rId1796" Type="http://schemas.openxmlformats.org/officeDocument/2006/relationships/hyperlink" Target="https://www.dns-shop.ru/product/1a039df602051b80/14-noutbuk-lenovo-ideapad-5-14are05-seryj/" TargetMode="External"/><Relationship Id="rId2402" Type="http://schemas.openxmlformats.org/officeDocument/2006/relationships/hyperlink" Target="https://www.citilink.ru/catalog/mobile/notebooks/1129573/" TargetMode="External"/><Relationship Id="rId2847" Type="http://schemas.openxmlformats.org/officeDocument/2006/relationships/hyperlink" Target="https://www.citilink.ru/catalog/mobile/notebooks/1200979/" TargetMode="External"/><Relationship Id="rId88" Type="http://schemas.openxmlformats.org/officeDocument/2006/relationships/hyperlink" Target="https://www.eldorado.ru/cat/detail/noutbuk-hp-omen-15-dc0027ur-4js47ea/" TargetMode="External"/><Relationship Id="rId819" Type="http://schemas.openxmlformats.org/officeDocument/2006/relationships/hyperlink" Target="https://www.eldorado.ru/cat/detail/igrovoy-noutbuk-dell-g315-5867/" TargetMode="External"/><Relationship Id="rId1004" Type="http://schemas.openxmlformats.org/officeDocument/2006/relationships/hyperlink" Target="https://www.eldorado.ru/cat/detail/noutbuk-lenovo-ideapad-l340-17iwl-81m0003nrk/" TargetMode="External"/><Relationship Id="rId1211" Type="http://schemas.openxmlformats.org/officeDocument/2006/relationships/hyperlink" Target="https://www.eldorado.ru/cat/detail/noutbuk-lenovo-yoga-720-13ikbr-81c30066rk/" TargetMode="External"/><Relationship Id="rId1656" Type="http://schemas.openxmlformats.org/officeDocument/2006/relationships/hyperlink" Target="https://www.dns-shop.ru/product/2c0c55c7a0b23332/14-noutbuk-asus-vivobook-s14-m413da-eb307t-belyj/" TargetMode="External"/><Relationship Id="rId1863" Type="http://schemas.openxmlformats.org/officeDocument/2006/relationships/hyperlink" Target="https://www.dns-shop.ru/product/307caef5c7373332/14-noutbuk-asus-zenbook-ux425ea-bm027t-seryj/" TargetMode="External"/><Relationship Id="rId2707" Type="http://schemas.openxmlformats.org/officeDocument/2006/relationships/hyperlink" Target="https://www.citilink.ru/catalog/mobile/notebooks/1385531/" TargetMode="External"/><Relationship Id="rId2914" Type="http://schemas.openxmlformats.org/officeDocument/2006/relationships/hyperlink" Target="https://www.citilink.ru/catalog/mobile/notebooks/1418706/" TargetMode="External"/><Relationship Id="rId1309" Type="http://schemas.openxmlformats.org/officeDocument/2006/relationships/hyperlink" Target="https://www.eldorado.ru/cat/detail/noutbuk-dell-vostro-5391-4148/" TargetMode="External"/><Relationship Id="rId1516" Type="http://schemas.openxmlformats.org/officeDocument/2006/relationships/hyperlink" Target="https://www.mvideo.ruhttps/www.mvideo.ru/products/ultrabuk-hp-spectre-13-v006ur-x5b66ea-30025469" TargetMode="External"/><Relationship Id="rId1723" Type="http://schemas.openxmlformats.org/officeDocument/2006/relationships/hyperlink" Target="https://www.dns-shop.ru/product/328aa526a0b23332/14-noutbuk-asus-vivobook-s14-s433fa-eb792t-rozovyj/" TargetMode="External"/><Relationship Id="rId1930" Type="http://schemas.openxmlformats.org/officeDocument/2006/relationships/hyperlink" Target="https://www.dns-shop.ru/product/aaa6c969dac03332/156-noutbuk-acer-predator-triton-300-pt315-52-5120-cernyj/" TargetMode="External"/><Relationship Id="rId3176" Type="http://schemas.openxmlformats.org/officeDocument/2006/relationships/hyperlink" Target="https://www.citilink.ru/catalog/mobile/notebooks/1383855/" TargetMode="External"/><Relationship Id="rId3383" Type="http://schemas.openxmlformats.org/officeDocument/2006/relationships/hyperlink" Target="https://www.citilink.ru/catalog/mobile/notebooks/1187260/" TargetMode="External"/><Relationship Id="rId3590" Type="http://schemas.openxmlformats.org/officeDocument/2006/relationships/hyperlink" Target="https://www.citilink.ru/catalog/mobile/notebooks/1394533/" TargetMode="External"/><Relationship Id="rId15" Type="http://schemas.openxmlformats.org/officeDocument/2006/relationships/hyperlink" Target="https://www.eldorado.ru/cat/detail/noutbuk-honor-magicbook-14-256gb-space-gray-nbl-waq9hnr/" TargetMode="External"/><Relationship Id="rId2192" Type="http://schemas.openxmlformats.org/officeDocument/2006/relationships/hyperlink" Target="https://www.citilink.ru/catalog/mobile/notebooks/1193951/" TargetMode="External"/><Relationship Id="rId3036" Type="http://schemas.openxmlformats.org/officeDocument/2006/relationships/hyperlink" Target="https://www.citilink.ru/catalog/mobile/notebooks/1154363/" TargetMode="External"/><Relationship Id="rId3243" Type="http://schemas.openxmlformats.org/officeDocument/2006/relationships/hyperlink" Target="https://www.citilink.ru/catalog/mobile/notebooks/1377463/" TargetMode="External"/><Relationship Id="rId3688" Type="http://schemas.openxmlformats.org/officeDocument/2006/relationships/hyperlink" Target="https://www.citilink.ru/catalog/mobile/notebooks/1369281/" TargetMode="External"/><Relationship Id="rId164" Type="http://schemas.openxmlformats.org/officeDocument/2006/relationships/hyperlink" Target="https://www.eldorado.ru/cat/detail/noutbuk-apple-macbook-pro-13-i5-2-32gb-512-ssd-space-gray/" TargetMode="External"/><Relationship Id="rId371" Type="http://schemas.openxmlformats.org/officeDocument/2006/relationships/hyperlink" Target="https://www.eldorado.ru/cat/detail/igrovoy-noutbuk-msi-gf75-thin-9scsr-452ru/" TargetMode="External"/><Relationship Id="rId2052" Type="http://schemas.openxmlformats.org/officeDocument/2006/relationships/hyperlink" Target="https://www.dns-shop.ru/product/c94447511a483332/14-ultrabuk-msi-prestige-14-a11scx-052ru-seryj/" TargetMode="External"/><Relationship Id="rId2497" Type="http://schemas.openxmlformats.org/officeDocument/2006/relationships/hyperlink" Target="https://www.citilink.ru/catalog/mobile/notebooks/1377025/" TargetMode="External"/><Relationship Id="rId3450" Type="http://schemas.openxmlformats.org/officeDocument/2006/relationships/hyperlink" Target="https://www.citilink.ru/catalog/mobile/notebooks/1144945/" TargetMode="External"/><Relationship Id="rId3548" Type="http://schemas.openxmlformats.org/officeDocument/2006/relationships/hyperlink" Target="https://www.citilink.ru/catalog/mobile/notebooks/1399510/" TargetMode="External"/><Relationship Id="rId3755" Type="http://schemas.openxmlformats.org/officeDocument/2006/relationships/hyperlink" Target="https://www.citilink.ru/catalog/mobile/notebooks/1197730/" TargetMode="External"/><Relationship Id="rId469" Type="http://schemas.openxmlformats.org/officeDocument/2006/relationships/hyperlink" Target="https://www.eldorado.ru/cat/detail/noutbuk-apple-macbook-air-13-i5-1-1-8gb-1tb-ssd-gold/" TargetMode="External"/><Relationship Id="rId676" Type="http://schemas.openxmlformats.org/officeDocument/2006/relationships/hyperlink" Target="https://www.eldorado.ru/cat/detail/noutbuk-hp-15-cx0009ur-4gz23ea/" TargetMode="External"/><Relationship Id="rId883" Type="http://schemas.openxmlformats.org/officeDocument/2006/relationships/hyperlink" Target="https://www.eldorado.ru/cat/detail/noutbuk-irbis-nb231-black/" TargetMode="External"/><Relationship Id="rId1099" Type="http://schemas.openxmlformats.org/officeDocument/2006/relationships/hyperlink" Target="https://www.eldorado.ru/cat/detail/noutbuk-hp-probook-440-g7-8vu05ea/" TargetMode="External"/><Relationship Id="rId2357" Type="http://schemas.openxmlformats.org/officeDocument/2006/relationships/hyperlink" Target="https://www.citilink.ru/catalog/mobile/notebooks/1372678/" TargetMode="External"/><Relationship Id="rId2564" Type="http://schemas.openxmlformats.org/officeDocument/2006/relationships/hyperlink" Target="https://www.citilink.ru/catalog/mobile/notebooks/1390543/" TargetMode="External"/><Relationship Id="rId3103" Type="http://schemas.openxmlformats.org/officeDocument/2006/relationships/hyperlink" Target="https://www.citilink.ru/catalog/mobile/notebooks/1385531/" TargetMode="External"/><Relationship Id="rId3310" Type="http://schemas.openxmlformats.org/officeDocument/2006/relationships/hyperlink" Target="https://www.citilink.ru/catalog/mobile/notebooks/1207955/" TargetMode="External"/><Relationship Id="rId3408" Type="http://schemas.openxmlformats.org/officeDocument/2006/relationships/hyperlink" Target="https://www.citilink.ru/catalog/mobile/notebooks/1180717/" TargetMode="External"/><Relationship Id="rId3615" Type="http://schemas.openxmlformats.org/officeDocument/2006/relationships/hyperlink" Target="https://www.citilink.ru/catalog/mobile/notebooks/1390378/" TargetMode="External"/><Relationship Id="rId231" Type="http://schemas.openxmlformats.org/officeDocument/2006/relationships/hyperlink" Target="https://www.eldorado.ru/cat/detail/noutbuk-apple-macbook-pro-16-core-i7-2-6-64-2tb-rp5500m-8g-space-gray/" TargetMode="External"/><Relationship Id="rId329" Type="http://schemas.openxmlformats.org/officeDocument/2006/relationships/hyperlink" Target="https://www.eldorado.ru/cat/detail/noutbuk-apple-macbook-pro-16-core-i7-2-6-16-8tb-rp5500m-8g-space-gray/" TargetMode="External"/><Relationship Id="rId536" Type="http://schemas.openxmlformats.org/officeDocument/2006/relationships/hyperlink" Target="https://www.eldorado.ru/cat/detail/noutbuk-apple-macbook-pro-16-core-i9-2-4-64-1tb-rp5300m-4g-space-gray/" TargetMode="External"/><Relationship Id="rId1166" Type="http://schemas.openxmlformats.org/officeDocument/2006/relationships/hyperlink" Target="https://www.eldorado.ru/cat/detail/noutbuk-asus-x550ze-xo014h/" TargetMode="External"/><Relationship Id="rId1373" Type="http://schemas.openxmlformats.org/officeDocument/2006/relationships/hyperlink" Target="https://www.eldorado.ru/cat/detail/noutbuk-asus-x501u-xx048h/" TargetMode="External"/><Relationship Id="rId2217" Type="http://schemas.openxmlformats.org/officeDocument/2006/relationships/hyperlink" Target="https://www.citilink.ru/catalog/mobile/notebooks/1372675/" TargetMode="External"/><Relationship Id="rId2771" Type="http://schemas.openxmlformats.org/officeDocument/2006/relationships/hyperlink" Target="https://www.citilink.ru/catalog/mobile/notebooks/1217407/" TargetMode="External"/><Relationship Id="rId2869" Type="http://schemas.openxmlformats.org/officeDocument/2006/relationships/hyperlink" Target="https://www.citilink.ru/catalog/mobile/notebooks/1177002/" TargetMode="External"/><Relationship Id="rId3822" Type="http://schemas.openxmlformats.org/officeDocument/2006/relationships/hyperlink" Target="https://www.citilink.ru/catalog/mobile/notebooks/1206390/" TargetMode="External"/><Relationship Id="rId743" Type="http://schemas.openxmlformats.org/officeDocument/2006/relationships/hyperlink" Target="https://www.eldorado.ru/cat/detail/igrovoy-noutbuk-dell-g315-5775/" TargetMode="External"/><Relationship Id="rId950" Type="http://schemas.openxmlformats.org/officeDocument/2006/relationships/hyperlink" Target="https://www.eldorado.ru/cat/detail/noutbuk-lenovo-ideapad-s145-15igm-81mx0067ru/" TargetMode="External"/><Relationship Id="rId1026" Type="http://schemas.openxmlformats.org/officeDocument/2006/relationships/hyperlink" Target="https://www.eldorado.ru/cat/detail/noutbuk-apple-macbook-air-13-i7-1-2-8gb-2tb-ssd-silver/" TargetMode="External"/><Relationship Id="rId1580" Type="http://schemas.openxmlformats.org/officeDocument/2006/relationships/hyperlink" Target="https://www.mvideo.ruhttps/www.mvideo.ru/products/noutbuk-apple-macbook-pro-16-core-i9-24-32-512gb-rp5300m-4g-si-30047554" TargetMode="External"/><Relationship Id="rId1678" Type="http://schemas.openxmlformats.org/officeDocument/2006/relationships/hyperlink" Target="https://www.dns-shop.ru/product/e0412daf1a4a3332/14-ultrabuk-msi-modern-14-b4mw-022xru-cernyj/" TargetMode="External"/><Relationship Id="rId1885" Type="http://schemas.openxmlformats.org/officeDocument/2006/relationships/hyperlink" Target="https://www.dns-shop.ru/product/a47ff46bdac03332/156-noutbuk-acer-nitro-5-an515-54-54af-cernyj/" TargetMode="External"/><Relationship Id="rId2424" Type="http://schemas.openxmlformats.org/officeDocument/2006/relationships/hyperlink" Target="https://www.citilink.ru/catalog/mobile/notebooks/1398129/" TargetMode="External"/><Relationship Id="rId2631" Type="http://schemas.openxmlformats.org/officeDocument/2006/relationships/hyperlink" Target="https://www.citilink.ru/catalog/mobile/notebooks/1358365/" TargetMode="External"/><Relationship Id="rId2729" Type="http://schemas.openxmlformats.org/officeDocument/2006/relationships/hyperlink" Target="https://www.citilink.ru/catalog/mobile/notebooks/1398133/" TargetMode="External"/><Relationship Id="rId2936" Type="http://schemas.openxmlformats.org/officeDocument/2006/relationships/hyperlink" Target="https://www.citilink.ru/catalog/mobile/notebooks/1416041/" TargetMode="External"/><Relationship Id="rId603" Type="http://schemas.openxmlformats.org/officeDocument/2006/relationships/hyperlink" Target="https://www.eldorado.ru/cat/detail/noutbuk-lenovo-s340-14api-81nb007vru/" TargetMode="External"/><Relationship Id="rId810" Type="http://schemas.openxmlformats.org/officeDocument/2006/relationships/hyperlink" Target="https://www.eldorado.ru/cat/detail/noutbuk-acer-predator-triton-500-pt515-51-74w8-nh-q4wer-005/" TargetMode="External"/><Relationship Id="rId908" Type="http://schemas.openxmlformats.org/officeDocument/2006/relationships/hyperlink" Target="https://www.eldorado.ru/cat/detail/noutbuk-hp-15-gw0018ur-1u3d8ea/" TargetMode="External"/><Relationship Id="rId1233" Type="http://schemas.openxmlformats.org/officeDocument/2006/relationships/hyperlink" Target="https://www.eldorado.ru/cat/detail/noutbuk-asus-rog-g531gu-es308t/" TargetMode="External"/><Relationship Id="rId1440" Type="http://schemas.openxmlformats.org/officeDocument/2006/relationships/hyperlink" Target="https://www.eldorado.ru/cat/detail/noutbuk-lenovo-s540-14api-81nh003mru/" TargetMode="External"/><Relationship Id="rId1538" Type="http://schemas.openxmlformats.org/officeDocument/2006/relationships/hyperlink" Target="https://www.mvideo.ruhttps/www.mvideo.ru/products/noutbuk-apple-macbook-pro-16-core-i9-24-32-8tb-rp5500m-8g-sg-30047499" TargetMode="External"/><Relationship Id="rId1300" Type="http://schemas.openxmlformats.org/officeDocument/2006/relationships/hyperlink" Target="https://www.eldorado.ru/cat/detail/noutbuk-asus-rog-g531gu-es308t/" TargetMode="External"/><Relationship Id="rId1745" Type="http://schemas.openxmlformats.org/officeDocument/2006/relationships/hyperlink" Target="https://www.dns-shop.ru/product/68c9d335d4fe1b80/14-ultrabuk-acer-swift-3-sf314-57-53fr-serebristyj/" TargetMode="External"/><Relationship Id="rId1952" Type="http://schemas.openxmlformats.org/officeDocument/2006/relationships/hyperlink" Target="https://www.dns-shop.ru/product/0c36e6c029653332/173-noutbuk-msi-gl75-9sck-010ru-cernyj/" TargetMode="External"/><Relationship Id="rId3198" Type="http://schemas.openxmlformats.org/officeDocument/2006/relationships/hyperlink" Target="https://www.citilink.ru/catalog/mobile/notebooks/1380282/" TargetMode="External"/><Relationship Id="rId37" Type="http://schemas.openxmlformats.org/officeDocument/2006/relationships/hyperlink" Target="https://www.eldorado.ru/cat/detail/noutbuk-honor-magicbook-15-512gb-space-gray-boh-waq9hnr/" TargetMode="External"/><Relationship Id="rId1605" Type="http://schemas.openxmlformats.org/officeDocument/2006/relationships/hyperlink" Target="https://www.dns-shop.ru/product/05037c37c1a81b80/156-noutbuk-hp-laptop-15-gw0041ur-seryj/" TargetMode="External"/><Relationship Id="rId1812" Type="http://schemas.openxmlformats.org/officeDocument/2006/relationships/hyperlink" Target="https://www.dns-shop.ru/product/3f64df9aa0b23332/14-noutbuk-asus-vivobook-s14-s433fa-am789t-rozovyj/" TargetMode="External"/><Relationship Id="rId3058" Type="http://schemas.openxmlformats.org/officeDocument/2006/relationships/hyperlink" Target="https://www.citilink.ru/catalog/mobile/notebooks/1404289/" TargetMode="External"/><Relationship Id="rId3265" Type="http://schemas.openxmlformats.org/officeDocument/2006/relationships/hyperlink" Target="https://www.citilink.ru/catalog/mobile/notebooks/1374481/" TargetMode="External"/><Relationship Id="rId3472" Type="http://schemas.openxmlformats.org/officeDocument/2006/relationships/hyperlink" Target="https://www.citilink.ru/catalog/mobile/notebooks/1436347/" TargetMode="External"/><Relationship Id="rId186" Type="http://schemas.openxmlformats.org/officeDocument/2006/relationships/hyperlink" Target="https://www.eldorado.ru/cat/detail/noutbuk-apple-macbook-pro-16-i9-2-4-16-2t-rp-5600m-8gb-space-grey/" TargetMode="External"/><Relationship Id="rId393" Type="http://schemas.openxmlformats.org/officeDocument/2006/relationships/hyperlink" Target="https://www.eldorado.ru/cat/detail/noutbuk-lenovo-thinkbook-13s-iml-20rr0002ru/" TargetMode="External"/><Relationship Id="rId2074" Type="http://schemas.openxmlformats.org/officeDocument/2006/relationships/hyperlink" Target="https://www.dns-shop.ru/product/af321777cd753332/156-noutbuk-asus-rog-strix-g-g512lws-az076t-cernyj/" TargetMode="External"/><Relationship Id="rId2281" Type="http://schemas.openxmlformats.org/officeDocument/2006/relationships/hyperlink" Target="https://www.citilink.ru/catalog/mobile/notebooks/1368855/" TargetMode="External"/><Relationship Id="rId3125" Type="http://schemas.openxmlformats.org/officeDocument/2006/relationships/hyperlink" Target="https://www.citilink.ru/catalog/mobile/notebooks/1390412/" TargetMode="External"/><Relationship Id="rId3332" Type="http://schemas.openxmlformats.org/officeDocument/2006/relationships/hyperlink" Target="https://www.citilink.ru/catalog/mobile/notebooks/1197437/" TargetMode="External"/><Relationship Id="rId3777" Type="http://schemas.openxmlformats.org/officeDocument/2006/relationships/hyperlink" Target="https://www.citilink.ru/catalog/mobile/notebooks/1196175/" TargetMode="External"/><Relationship Id="rId253" Type="http://schemas.openxmlformats.org/officeDocument/2006/relationships/hyperlink" Target="https://www.eldorado.ru/cat/detail/noutbuk-apple-macbook-pro-16-i9-2-3-32-4t-rp-5600m-8gb-silver/" TargetMode="External"/><Relationship Id="rId460" Type="http://schemas.openxmlformats.org/officeDocument/2006/relationships/hyperlink" Target="https://www.eldorado.ru/cat/detail/noutbuk-apple-macbook-pro-16-core-i7-2-6-16-2tb-rp5500m-8g-space-gray/" TargetMode="External"/><Relationship Id="rId698" Type="http://schemas.openxmlformats.org/officeDocument/2006/relationships/hyperlink" Target="https://www.eldorado.ru/cat/detail/noutbuk-asus-ux534ftc-a8133t/" TargetMode="External"/><Relationship Id="rId1090" Type="http://schemas.openxmlformats.org/officeDocument/2006/relationships/hyperlink" Target="https://www.eldorado.ru/cat/detail/noutbuk-asus-transformer-mini-t103haf-gr019t/" TargetMode="External"/><Relationship Id="rId2141" Type="http://schemas.openxmlformats.org/officeDocument/2006/relationships/hyperlink" Target="https://www.citilink.ru/catalog/mobile/notebooks/1214761/" TargetMode="External"/><Relationship Id="rId2379" Type="http://schemas.openxmlformats.org/officeDocument/2006/relationships/hyperlink" Target="https://www.citilink.ru/catalog/mobile/notebooks/1377549/" TargetMode="External"/><Relationship Id="rId2586" Type="http://schemas.openxmlformats.org/officeDocument/2006/relationships/hyperlink" Target="https://www.citilink.ru/catalog/mobile/notebooks/1399208/" TargetMode="External"/><Relationship Id="rId2793" Type="http://schemas.openxmlformats.org/officeDocument/2006/relationships/hyperlink" Target="https://www.citilink.ru/catalog/mobile/notebooks/1383651/" TargetMode="External"/><Relationship Id="rId3637" Type="http://schemas.openxmlformats.org/officeDocument/2006/relationships/hyperlink" Target="https://www.citilink.ru/catalog/mobile/notebooks/1399123/" TargetMode="External"/><Relationship Id="rId3844" Type="http://schemas.openxmlformats.org/officeDocument/2006/relationships/hyperlink" Target="https://www.citilink.ru/catalog/mobile/notebooks/1196410/" TargetMode="External"/><Relationship Id="rId113" Type="http://schemas.openxmlformats.org/officeDocument/2006/relationships/hyperlink" Target="https://www.eldorado.ru/cat/detail/noutbuk-apple-macbook-pro-16-core-i9-2-3-32-1tb-rp5500m-8g-space-gray-z0y00061e/" TargetMode="External"/><Relationship Id="rId320" Type="http://schemas.openxmlformats.org/officeDocument/2006/relationships/hyperlink" Target="https://www.eldorado.ru/cat/detail/noutbuk-apple-macbook-pro-16-core-i9-2-4-16-8tb-rp5500m-4g-silver/" TargetMode="External"/><Relationship Id="rId558" Type="http://schemas.openxmlformats.org/officeDocument/2006/relationships/hyperlink" Target="https://www.eldorado.ru/cat/detail/noutbuk-apple-macbook-pro-16-i9-2-4-64-2t-rp-5600m-8gb-space-grey/" TargetMode="External"/><Relationship Id="rId765" Type="http://schemas.openxmlformats.org/officeDocument/2006/relationships/hyperlink" Target="https://www.eldorado.ru/cat/detail/noutbuk-msi-prestige-prestige-14-a10sc-256ru/" TargetMode="External"/><Relationship Id="rId972" Type="http://schemas.openxmlformats.org/officeDocument/2006/relationships/hyperlink" Target="https://www.eldorado.ru/cat/detail/noutbuk-lenovo-ideapad-l340-17irh-gaming-81ll003trk/" TargetMode="External"/><Relationship Id="rId1188" Type="http://schemas.openxmlformats.org/officeDocument/2006/relationships/hyperlink" Target="https://www.eldorado.ru/cat/detail/igrovoj-noutbuk-asus-tuf-gaming-fx505ge-bq187t-intel-core-i5-8300h-2-3ghz-15-6-1920h1080-8gb-1tb-hdd-nvidia/" TargetMode="External"/><Relationship Id="rId1395" Type="http://schemas.openxmlformats.org/officeDocument/2006/relationships/hyperlink" Target="https://www.eldorado.ru/cat/detail/noutbuk-hp-envy-13-ad009ur-1ws55ea/" TargetMode="External"/><Relationship Id="rId2001" Type="http://schemas.openxmlformats.org/officeDocument/2006/relationships/hyperlink" Target="https://www.dns-shop.ru/product/0da7ed7902051b80/156-noutbuk-lenovo-ideapad-gaming-3-15imh05-cernyj/" TargetMode="External"/><Relationship Id="rId2239" Type="http://schemas.openxmlformats.org/officeDocument/2006/relationships/hyperlink" Target="https://www.citilink.ru/catalog/mobile/notebooks/1194642/" TargetMode="External"/><Relationship Id="rId2446" Type="http://schemas.openxmlformats.org/officeDocument/2006/relationships/hyperlink" Target="https://www.citilink.ru/catalog/mobile/notebooks/1212756/" TargetMode="External"/><Relationship Id="rId2653" Type="http://schemas.openxmlformats.org/officeDocument/2006/relationships/hyperlink" Target="https://www.citilink.ru/catalog/mobile/notebooks/1180534/" TargetMode="External"/><Relationship Id="rId2860" Type="http://schemas.openxmlformats.org/officeDocument/2006/relationships/hyperlink" Target="https://www.citilink.ru/catalog/mobile/notebooks/1186821/" TargetMode="External"/><Relationship Id="rId3704" Type="http://schemas.openxmlformats.org/officeDocument/2006/relationships/hyperlink" Target="https://www.citilink.ru/catalog/mobile/notebooks/1386174/" TargetMode="External"/><Relationship Id="rId418" Type="http://schemas.openxmlformats.org/officeDocument/2006/relationships/hyperlink" Target="https://www.eldorado.ru/cat/detail/noutbuk-apple-macbook-pro-16-i7-2-6-16-512-rp-5600m-8gb-space-grey/" TargetMode="External"/><Relationship Id="rId625" Type="http://schemas.openxmlformats.org/officeDocument/2006/relationships/hyperlink" Target="https://www.eldorado.ru/cat/detail/noutbuk-hp-pavilion-17-ab424ur-5mh81ea/" TargetMode="External"/><Relationship Id="rId832" Type="http://schemas.openxmlformats.org/officeDocument/2006/relationships/hyperlink" Target="https://www.eldorado.ru/cat/detail/noutbuk-acer-aspire-5-a515-44-r7dd-nx-hw3er-00j/" TargetMode="External"/><Relationship Id="rId1048" Type="http://schemas.openxmlformats.org/officeDocument/2006/relationships/hyperlink" Target="https://www.eldorado.ru/cat/detail/noutbuk-asus-vivobook-14-k413fa-eb474t/" TargetMode="External"/><Relationship Id="rId1255" Type="http://schemas.openxmlformats.org/officeDocument/2006/relationships/hyperlink" Target="https://www.eldorado.ru/cat/detail/noutbuk-lenovo-700-15isk80ru00jark/" TargetMode="External"/><Relationship Id="rId1462" Type="http://schemas.openxmlformats.org/officeDocument/2006/relationships/hyperlink" Target="https://www.mvideo.ruhttps/www.mvideo.ru/products/ultrabuk-acer-swift-3-sf314-41-r6w8-nxhfeer004-30052794" TargetMode="External"/><Relationship Id="rId2306" Type="http://schemas.openxmlformats.org/officeDocument/2006/relationships/hyperlink" Target="https://www.citilink.ru/catalog/mobile/notebooks/1194643/" TargetMode="External"/><Relationship Id="rId2513" Type="http://schemas.openxmlformats.org/officeDocument/2006/relationships/hyperlink" Target="https://www.citilink.ru/catalog/mobile/notebooks/1198686/" TargetMode="External"/><Relationship Id="rId2958" Type="http://schemas.openxmlformats.org/officeDocument/2006/relationships/hyperlink" Target="https://www.citilink.ru/catalog/mobile/notebooks/1411192/" TargetMode="External"/><Relationship Id="rId1115" Type="http://schemas.openxmlformats.org/officeDocument/2006/relationships/hyperlink" Target="https://www.eldorado.ru/cat/detail/noutbuk-asus-x712da-au087/" TargetMode="External"/><Relationship Id="rId1322" Type="http://schemas.openxmlformats.org/officeDocument/2006/relationships/hyperlink" Target="https://www.eldorado.ru/cat/detail/noutbuk-msi-creator-15-a10set-055ru/" TargetMode="External"/><Relationship Id="rId1767" Type="http://schemas.openxmlformats.org/officeDocument/2006/relationships/hyperlink" Target="https://www.dns-shop.ru/product/23e91343c7373332/156-noutbuk-asus-vivobook-s15-s533ea-bq009t-zelenyj/" TargetMode="External"/><Relationship Id="rId1974" Type="http://schemas.openxmlformats.org/officeDocument/2006/relationships/hyperlink" Target="https://www.dns-shop.ru/product/9dc41de462ab3332/173-noutbuk-asus-tuf-gaming-a17-fx706iu-h7177t-cernyj/" TargetMode="External"/><Relationship Id="rId2720" Type="http://schemas.openxmlformats.org/officeDocument/2006/relationships/hyperlink" Target="https://www.citilink.ru/catalog/mobile/notebooks/1398137/" TargetMode="External"/><Relationship Id="rId2818" Type="http://schemas.openxmlformats.org/officeDocument/2006/relationships/hyperlink" Target="https://www.citilink.ru/catalog/mobile/notebooks/1372259/" TargetMode="External"/><Relationship Id="rId59" Type="http://schemas.openxmlformats.org/officeDocument/2006/relationships/hyperlink" Target="https://www.eldorado.ru/cat/detail/noutbuk-igrovoy-asus-vivobook-gaming-f571gt-bq423t/" TargetMode="External"/><Relationship Id="rId1627" Type="http://schemas.openxmlformats.org/officeDocument/2006/relationships/hyperlink" Target="https://www.dns-shop.ru/product/a17a9717c1ab3332/173-noutbuk-hp-laptop-17-ca2045ur-cernyj/" TargetMode="External"/><Relationship Id="rId1834" Type="http://schemas.openxmlformats.org/officeDocument/2006/relationships/hyperlink" Target="https://www.dns-shop.ru/product/3dee935d17ed3332/14-ultrabuk-msi-prestige-14-a10rb-036ru-belyj/" TargetMode="External"/><Relationship Id="rId3287" Type="http://schemas.openxmlformats.org/officeDocument/2006/relationships/hyperlink" Target="https://www.citilink.ru/catalog/mobile/notebooks/1372084/" TargetMode="External"/><Relationship Id="rId2096" Type="http://schemas.openxmlformats.org/officeDocument/2006/relationships/hyperlink" Target="https://www.dns-shop.ru/product/98fa8dcdb4ef3332/133-noutbuk-apple-macbook-pro-retina-tb-mwp82rua-serebristyj/" TargetMode="External"/><Relationship Id="rId3494" Type="http://schemas.openxmlformats.org/officeDocument/2006/relationships/hyperlink" Target="https://www.citilink.ru/catalog/mobile/notebooks/1194643/" TargetMode="External"/><Relationship Id="rId3799" Type="http://schemas.openxmlformats.org/officeDocument/2006/relationships/hyperlink" Target="https://www.citilink.ru/catalog/mobile/notebooks/1179858/" TargetMode="External"/><Relationship Id="rId1901" Type="http://schemas.openxmlformats.org/officeDocument/2006/relationships/hyperlink" Target="https://www.dns-shop.ru/product/cd86a0add2f33332/156-noutbuk-lenovo-legion-5-15imh05h-cernyj/" TargetMode="External"/><Relationship Id="rId3147" Type="http://schemas.openxmlformats.org/officeDocument/2006/relationships/hyperlink" Target="https://www.citilink.ru/catalog/mobile/notebooks/1386199/" TargetMode="External"/><Relationship Id="rId3354" Type="http://schemas.openxmlformats.org/officeDocument/2006/relationships/hyperlink" Target="https://www.citilink.ru/catalog/mobile/notebooks/1185140/" TargetMode="External"/><Relationship Id="rId3561" Type="http://schemas.openxmlformats.org/officeDocument/2006/relationships/hyperlink" Target="https://www.citilink.ru/catalog/mobile/notebooks/484748/" TargetMode="External"/><Relationship Id="rId3659" Type="http://schemas.openxmlformats.org/officeDocument/2006/relationships/hyperlink" Target="https://www.citilink.ru/catalog/mobile/notebooks/1392468/" TargetMode="External"/><Relationship Id="rId275" Type="http://schemas.openxmlformats.org/officeDocument/2006/relationships/hyperlink" Target="https://www.eldorado.ru/cat/detail/noutbuk-apple-macbook-pro-13-i7-2-3-16gb-1tb-ssd-silver/" TargetMode="External"/><Relationship Id="rId482" Type="http://schemas.openxmlformats.org/officeDocument/2006/relationships/hyperlink" Target="https://www.eldorado.ru/cat/detail/noutbuk-apple-macbook-pro-16-i7-2-6-16-512-rp-5600m-8gb-silver/" TargetMode="External"/><Relationship Id="rId2163" Type="http://schemas.openxmlformats.org/officeDocument/2006/relationships/hyperlink" Target="https://www.citilink.ru/catalog/mobile/notebooks/1366915/" TargetMode="External"/><Relationship Id="rId2370" Type="http://schemas.openxmlformats.org/officeDocument/2006/relationships/hyperlink" Target="https://www.citilink.ru/catalog/mobile/notebooks/1420618/" TargetMode="External"/><Relationship Id="rId3007" Type="http://schemas.openxmlformats.org/officeDocument/2006/relationships/hyperlink" Target="https://www.citilink.ru/catalog/mobile/notebooks/1372150/" TargetMode="External"/><Relationship Id="rId3214" Type="http://schemas.openxmlformats.org/officeDocument/2006/relationships/hyperlink" Target="https://www.citilink.ru/catalog/mobile/notebooks/1376893/" TargetMode="External"/><Relationship Id="rId3421" Type="http://schemas.openxmlformats.org/officeDocument/2006/relationships/hyperlink" Target="https://www.citilink.ru/catalog/mobile/notebooks/1170358/" TargetMode="External"/><Relationship Id="rId3866" Type="http://schemas.openxmlformats.org/officeDocument/2006/relationships/hyperlink" Target="https://www.citilink.ru/catalog/mobile/notebooks/1187633/" TargetMode="External"/><Relationship Id="rId135" Type="http://schemas.openxmlformats.org/officeDocument/2006/relationships/hyperlink" Target="https://www.eldorado.ru/cat/detail/noutbuk-apple-macbook-pro-16-core-i9-2-4-32-512gb-rp5500m-8g-silver/" TargetMode="External"/><Relationship Id="rId342" Type="http://schemas.openxmlformats.org/officeDocument/2006/relationships/hyperlink" Target="https://www.eldorado.ru/cat/detail/ultrabuk-acer-swift-1-sf114-33-p5nl-nx-a3fer-001/" TargetMode="External"/><Relationship Id="rId787" Type="http://schemas.openxmlformats.org/officeDocument/2006/relationships/hyperlink" Target="https://www.eldorado.ru/cat/detail/noutbuk-apple-macbook-pro-13-i7-1-7-8gb-256-ssd-silver/" TargetMode="External"/><Relationship Id="rId994" Type="http://schemas.openxmlformats.org/officeDocument/2006/relationships/hyperlink" Target="https://www.eldorado.ru/cat/detail/noutbuk-asus-tuf-gaming-fx504ge-e4536t/" TargetMode="External"/><Relationship Id="rId2023" Type="http://schemas.openxmlformats.org/officeDocument/2006/relationships/hyperlink" Target="https://www.dns-shop.ru/product/fa5d91ad6a6b3332/133-noutbuk-apple-macbook-air-mvh42rua-serebristyj/" TargetMode="External"/><Relationship Id="rId2230" Type="http://schemas.openxmlformats.org/officeDocument/2006/relationships/hyperlink" Target="https://www.citilink.ru/catalog/mobile/notebooks/1358495/" TargetMode="External"/><Relationship Id="rId2468" Type="http://schemas.openxmlformats.org/officeDocument/2006/relationships/hyperlink" Target="https://www.citilink.ru/catalog/mobile/notebooks/1373025/" TargetMode="External"/><Relationship Id="rId2675" Type="http://schemas.openxmlformats.org/officeDocument/2006/relationships/hyperlink" Target="https://www.citilink.ru/catalog/mobile/notebooks/1423311/" TargetMode="External"/><Relationship Id="rId2882" Type="http://schemas.openxmlformats.org/officeDocument/2006/relationships/hyperlink" Target="https://www.citilink.ru/catalog/mobile/notebooks/1440288/" TargetMode="External"/><Relationship Id="rId3519" Type="http://schemas.openxmlformats.org/officeDocument/2006/relationships/hyperlink" Target="https://www.citilink.ru/catalog/mobile/notebooks/1402199/" TargetMode="External"/><Relationship Id="rId3726" Type="http://schemas.openxmlformats.org/officeDocument/2006/relationships/hyperlink" Target="https://www.citilink.ru/catalog/mobile/notebooks/1379395/" TargetMode="External"/><Relationship Id="rId202" Type="http://schemas.openxmlformats.org/officeDocument/2006/relationships/hyperlink" Target="https://www.eldorado.ru/cat/detail/noutbuk-apple-macbook-pro-13-m1-8-1tb-space-gray-z11b/" TargetMode="External"/><Relationship Id="rId647" Type="http://schemas.openxmlformats.org/officeDocument/2006/relationships/hyperlink" Target="https://www.eldorado.ru/cat/detail/noutbuk-apple-macbook-air-13-space-grey-mvh22ru-a/" TargetMode="External"/><Relationship Id="rId854" Type="http://schemas.openxmlformats.org/officeDocument/2006/relationships/hyperlink" Target="https://www.eldorado.ru/cat/detail/noutbuk-asus-r540ba-gq385t/" TargetMode="External"/><Relationship Id="rId1277" Type="http://schemas.openxmlformats.org/officeDocument/2006/relationships/hyperlink" Target="https://www.eldorado.ru/cat/detail/noutbuk-msi-modern-14-b10mw-023xru/" TargetMode="External"/><Relationship Id="rId1484" Type="http://schemas.openxmlformats.org/officeDocument/2006/relationships/hyperlink" Target="https://www.mvideo.ruhttps/www.mvideo.ru/products/noutbuk-hp-250-g7-1f3j2ea-30053346" TargetMode="External"/><Relationship Id="rId1691" Type="http://schemas.openxmlformats.org/officeDocument/2006/relationships/hyperlink" Target="https://www.dns-shop.ru/product/9e6dc3cadac03332/156-noutbuk-acer-aspire-5-a515-55-57sb-cernyj/" TargetMode="External"/><Relationship Id="rId2328" Type="http://schemas.openxmlformats.org/officeDocument/2006/relationships/hyperlink" Target="https://www.citilink.ru/catalog/mobile/notebooks/1372085/" TargetMode="External"/><Relationship Id="rId2535" Type="http://schemas.openxmlformats.org/officeDocument/2006/relationships/hyperlink" Target="https://www.citilink.ru/catalog/mobile/notebooks/1423051/" TargetMode="External"/><Relationship Id="rId2742" Type="http://schemas.openxmlformats.org/officeDocument/2006/relationships/hyperlink" Target="https://www.citilink.ru/catalog/mobile/notebooks/1386200/" TargetMode="External"/><Relationship Id="rId507" Type="http://schemas.openxmlformats.org/officeDocument/2006/relationships/hyperlink" Target="https://www.eldorado.ru/cat/detail/noutbuk-apple-macbook-pro-16-core-i7-2-6-32-2tb-rp5300m-4g-space-gray-z0xz003gr/" TargetMode="External"/><Relationship Id="rId714" Type="http://schemas.openxmlformats.org/officeDocument/2006/relationships/hyperlink" Target="https://www.eldorado.ru/cat/detail/noutbuk-dell-inspiron-3593-8345/" TargetMode="External"/><Relationship Id="rId921" Type="http://schemas.openxmlformats.org/officeDocument/2006/relationships/hyperlink" Target="https://www.eldorado.ru/cat/detail/noutbuk-lenovo-ideapad-l340-15iwl-81lg00mqru/" TargetMode="External"/><Relationship Id="rId1137" Type="http://schemas.openxmlformats.org/officeDocument/2006/relationships/hyperlink" Target="https://www.eldorado.ru/cat/detail/igrovoy-noutbuk-msi-gl75-leopard-10scxr-021ru/" TargetMode="External"/><Relationship Id="rId1344" Type="http://schemas.openxmlformats.org/officeDocument/2006/relationships/hyperlink" Target="https://www.eldorado.ru/cat/detail/noutbuk-hp-255-g7-3c218ea/" TargetMode="External"/><Relationship Id="rId1551" Type="http://schemas.openxmlformats.org/officeDocument/2006/relationships/hyperlink" Target="https://www.mvideo.ruhttps/www.mvideo.ru/products/noutbuk-apple-macbook-pro-16-core-i7-26-64-1tb-rp5300m-4g-sil-30047515" TargetMode="External"/><Relationship Id="rId1789" Type="http://schemas.openxmlformats.org/officeDocument/2006/relationships/hyperlink" Target="https://www.dns-shop.ru/product/687e1735dd243332/156-noutbuk-acer-aspire-7-a715-75g-77g7-cernyj/" TargetMode="External"/><Relationship Id="rId1996" Type="http://schemas.openxmlformats.org/officeDocument/2006/relationships/hyperlink" Target="https://www.dns-shop.ru/product/aaa6c96edac03332/156-noutbuk-acer-predator-triton-300-pt315-52-78y1-cernyj/" TargetMode="External"/><Relationship Id="rId2602" Type="http://schemas.openxmlformats.org/officeDocument/2006/relationships/hyperlink" Target="https://www.citilink.ru/catalog/mobile/notebooks/1382641/" TargetMode="External"/><Relationship Id="rId50" Type="http://schemas.openxmlformats.org/officeDocument/2006/relationships/hyperlink" Target="https://www.eldorado.ru/cat/detail/nb-acer-sf514-54t-57ds-nx-hhuer-005/" TargetMode="External"/><Relationship Id="rId1204" Type="http://schemas.openxmlformats.org/officeDocument/2006/relationships/hyperlink" Target="https://www.eldorado.ru/cat/detail/noutbuk-asus-tuf-gaming-fx504gd-e4076/" TargetMode="External"/><Relationship Id="rId1411" Type="http://schemas.openxmlformats.org/officeDocument/2006/relationships/hyperlink" Target="https://www.eldorado.ru/cat/detail/noutbuk-lenovo-yoga-c940-14iil-81q9007mru/" TargetMode="External"/><Relationship Id="rId1649" Type="http://schemas.openxmlformats.org/officeDocument/2006/relationships/hyperlink" Target="https://www.dns-shop.ru/product/334a559222e23332/14-ultrabuk-acer-swift-3-sf314-57-374r-serebristyj/" TargetMode="External"/><Relationship Id="rId1856" Type="http://schemas.openxmlformats.org/officeDocument/2006/relationships/hyperlink" Target="https://www.dns-shop.ru/product/f1f7aa1e87681b80/156-noutbuk-lenovo-legion-y540-15irh-pg0-cernyj/" TargetMode="External"/><Relationship Id="rId2907" Type="http://schemas.openxmlformats.org/officeDocument/2006/relationships/hyperlink" Target="https://www.citilink.ru/catalog/mobile/notebooks/1426173/" TargetMode="External"/><Relationship Id="rId3071" Type="http://schemas.openxmlformats.org/officeDocument/2006/relationships/hyperlink" Target="https://www.citilink.ru/catalog/mobile/notebooks/1403618/" TargetMode="External"/><Relationship Id="rId1509" Type="http://schemas.openxmlformats.org/officeDocument/2006/relationships/hyperlink" Target="https://www.mvideo.ruhttps/www.mvideo.ru/products/noutbuk-igrovoi-asus-rog-zephyrus-duo-15-gx550lws-hf109t-30054040" TargetMode="External"/><Relationship Id="rId1716" Type="http://schemas.openxmlformats.org/officeDocument/2006/relationships/hyperlink" Target="https://www.dns-shop.ru/product/a83413888ab93332/156-noutbuk-acer-aspire-5-a515-44-r744-cernyj/" TargetMode="External"/><Relationship Id="rId1923" Type="http://schemas.openxmlformats.org/officeDocument/2006/relationships/hyperlink" Target="https://www.dns-shop.ru/product/4f947962dd243332/135-ultrabuk-acer-swift-3-sf313-52-796k-serebristyj/" TargetMode="External"/><Relationship Id="rId3169" Type="http://schemas.openxmlformats.org/officeDocument/2006/relationships/hyperlink" Target="https://www.citilink.ru/catalog/mobile/notebooks/1385531/" TargetMode="External"/><Relationship Id="rId3376" Type="http://schemas.openxmlformats.org/officeDocument/2006/relationships/hyperlink" Target="https://www.citilink.ru/catalog/mobile/notebooks/1194943/" TargetMode="External"/><Relationship Id="rId3583" Type="http://schemas.openxmlformats.org/officeDocument/2006/relationships/hyperlink" Target="https://www.citilink.ru/catalog/mobile/notebooks/1399119/" TargetMode="External"/><Relationship Id="rId297" Type="http://schemas.openxmlformats.org/officeDocument/2006/relationships/hyperlink" Target="https://www.eldorado.ru/cat/detail/noutbuk-apple-macbook-pro-16-core-i7-2-6-32-1tb-rp5500m-8g-space-gray/" TargetMode="External"/><Relationship Id="rId2185" Type="http://schemas.openxmlformats.org/officeDocument/2006/relationships/hyperlink" Target="https://www.citilink.ru/catalog/mobile/notebooks/1372003/" TargetMode="External"/><Relationship Id="rId2392" Type="http://schemas.openxmlformats.org/officeDocument/2006/relationships/hyperlink" Target="https://www.citilink.ru/catalog/mobile/notebooks/1382924/" TargetMode="External"/><Relationship Id="rId3029" Type="http://schemas.openxmlformats.org/officeDocument/2006/relationships/hyperlink" Target="https://www.citilink.ru/catalog/mobile/notebooks/1197730/" TargetMode="External"/><Relationship Id="rId3236" Type="http://schemas.openxmlformats.org/officeDocument/2006/relationships/hyperlink" Target="https://www.citilink.ru/catalog/mobile/notebooks/1377552/" TargetMode="External"/><Relationship Id="rId3790" Type="http://schemas.openxmlformats.org/officeDocument/2006/relationships/hyperlink" Target="https://www.citilink.ru/catalog/mobile/notebooks/1194937/" TargetMode="External"/><Relationship Id="rId157" Type="http://schemas.openxmlformats.org/officeDocument/2006/relationships/hyperlink" Target="https://www.eldorado.ru/cat/detail/noutbuk-apple-macbook-pro-16-i9-2-3-64-1t-rp-5600m-8gb-space-grey/" TargetMode="External"/><Relationship Id="rId364" Type="http://schemas.openxmlformats.org/officeDocument/2006/relationships/hyperlink" Target="https://www.eldorado.ru/cat/detail/noutbuk-apple-macbook-pro-13-m1-16-256-space-gray-z11b/" TargetMode="External"/><Relationship Id="rId2045" Type="http://schemas.openxmlformats.org/officeDocument/2006/relationships/hyperlink" Target="https://www.dns-shop.ru/product/e2af3677ca301b80/156-noutbuk-msi-gs66-stealth-10se-608xru-cernyj/" TargetMode="External"/><Relationship Id="rId2697" Type="http://schemas.openxmlformats.org/officeDocument/2006/relationships/hyperlink" Target="https://www.citilink.ru/catalog/mobile/notebooks/1408888/" TargetMode="External"/><Relationship Id="rId3443" Type="http://schemas.openxmlformats.org/officeDocument/2006/relationships/hyperlink" Target="https://www.citilink.ru/catalog/mobile/notebooks/1143816/" TargetMode="External"/><Relationship Id="rId3650" Type="http://schemas.openxmlformats.org/officeDocument/2006/relationships/hyperlink" Target="https://www.citilink.ru/catalog/mobile/notebooks/1399095/" TargetMode="External"/><Relationship Id="rId3748" Type="http://schemas.openxmlformats.org/officeDocument/2006/relationships/hyperlink" Target="https://www.citilink.ru/catalog/mobile/notebooks/1375188/" TargetMode="External"/><Relationship Id="rId571" Type="http://schemas.openxmlformats.org/officeDocument/2006/relationships/hyperlink" Target="https://www.eldorado.ru/cat/detail/noutbuk-apple-macbook-pro-16-i7-2-6-64-1t-rp-5600m-8gb-silver/" TargetMode="External"/><Relationship Id="rId669" Type="http://schemas.openxmlformats.org/officeDocument/2006/relationships/hyperlink" Target="https://www.eldorado.ru/cat/detail/noutbuk-asus-fx553vd-e41118t/" TargetMode="External"/><Relationship Id="rId876" Type="http://schemas.openxmlformats.org/officeDocument/2006/relationships/hyperlink" Target="https://www.eldorado.ru/cat/detail/noutbuk-acer-aspire-3-a315-22-4147-nx-he8er-020/" TargetMode="External"/><Relationship Id="rId1299" Type="http://schemas.openxmlformats.org/officeDocument/2006/relationships/hyperlink" Target="https://www.eldorado.ru/cat/detail/noutbuk-apple-macbook-pro-13-i7-1-7-16gb-512-ssd-silver/" TargetMode="External"/><Relationship Id="rId2252" Type="http://schemas.openxmlformats.org/officeDocument/2006/relationships/hyperlink" Target="https://www.citilink.ru/catalog/mobile/notebooks/1170140/" TargetMode="External"/><Relationship Id="rId2557" Type="http://schemas.openxmlformats.org/officeDocument/2006/relationships/hyperlink" Target="https://www.citilink.ru/catalog/mobile/notebooks/1401682/" TargetMode="External"/><Relationship Id="rId3303" Type="http://schemas.openxmlformats.org/officeDocument/2006/relationships/hyperlink" Target="https://www.citilink.ru/catalog/mobile/notebooks/1215397/" TargetMode="External"/><Relationship Id="rId3510" Type="http://schemas.openxmlformats.org/officeDocument/2006/relationships/hyperlink" Target="https://www.citilink.ru/catalog/mobile/notebooks/1402200/" TargetMode="External"/><Relationship Id="rId3608" Type="http://schemas.openxmlformats.org/officeDocument/2006/relationships/hyperlink" Target="https://www.citilink.ru/catalog/mobile/notebooks/1390418/" TargetMode="External"/><Relationship Id="rId224" Type="http://schemas.openxmlformats.org/officeDocument/2006/relationships/hyperlink" Target="https://www.eldorado.ru/cat/detail/noutbuk-lenovo-yoga-c940-15irh-81te0014ru/" TargetMode="External"/><Relationship Id="rId431" Type="http://schemas.openxmlformats.org/officeDocument/2006/relationships/hyperlink" Target="https://www.eldorado.ru/cat/detail/noutbuk-apple-macbook-pro-16-core-i7-2-6-64-4tb-rp5500m-8g-silver/" TargetMode="External"/><Relationship Id="rId529" Type="http://schemas.openxmlformats.org/officeDocument/2006/relationships/hyperlink" Target="https://www.eldorado.ru/cat/detail/noutbuk-apple-macbook-pro-16-core-i9-2-4-32-2tb-rp5300m-4g-space-gray/" TargetMode="External"/><Relationship Id="rId736" Type="http://schemas.openxmlformats.org/officeDocument/2006/relationships/hyperlink" Target="https://www.eldorado.ru/cat/detail/noutbuk-lenovo-yoga-730-13iwl-81jr001fru/" TargetMode="External"/><Relationship Id="rId1061" Type="http://schemas.openxmlformats.org/officeDocument/2006/relationships/hyperlink" Target="https://www.eldorado.ru/cat/detail/ultrabuk-acer-swift-3-sf314-41-r46x-nx-hfder-003/" TargetMode="External"/><Relationship Id="rId1159" Type="http://schemas.openxmlformats.org/officeDocument/2006/relationships/hyperlink" Target="https://www.eldorado.ru/cat/detail/noutbuk-apple-macbook-air-13-i3-1-1-16gb-2tb-ssd-gold/" TargetMode="External"/><Relationship Id="rId1366" Type="http://schemas.openxmlformats.org/officeDocument/2006/relationships/hyperlink" Target="https://www.eldorado.ru/cat/detail/noutbuk-asus-x541uv-gq1427t/" TargetMode="External"/><Relationship Id="rId2112" Type="http://schemas.openxmlformats.org/officeDocument/2006/relationships/hyperlink" Target="https://www.dns-shop.ru/product/69f1016f88fa3332/156-noutbuk-msi-gt63-9sg-054ru-cernyj/" TargetMode="External"/><Relationship Id="rId2417" Type="http://schemas.openxmlformats.org/officeDocument/2006/relationships/hyperlink" Target="https://www.citilink.ru/catalog/mobile/notebooks/1372006/" TargetMode="External"/><Relationship Id="rId2764" Type="http://schemas.openxmlformats.org/officeDocument/2006/relationships/hyperlink" Target="https://www.citilink.ru/catalog/mobile/notebooks/1369281/" TargetMode="External"/><Relationship Id="rId2971" Type="http://schemas.openxmlformats.org/officeDocument/2006/relationships/hyperlink" Target="https://www.citilink.ru/catalog/mobile/notebooks/1385531/" TargetMode="External"/><Relationship Id="rId3815" Type="http://schemas.openxmlformats.org/officeDocument/2006/relationships/hyperlink" Target="https://www.citilink.ru/catalog/mobile/notebooks/484748/" TargetMode="External"/><Relationship Id="rId943" Type="http://schemas.openxmlformats.org/officeDocument/2006/relationships/hyperlink" Target="https://www.eldorado.ru/cat/detail/igrovoy-noutbuk-hp-omen-17-cb1017ur-1v1y2ea/" TargetMode="External"/><Relationship Id="rId1019" Type="http://schemas.openxmlformats.org/officeDocument/2006/relationships/hyperlink" Target="https://www.eldorado.ru/cat/detail/noutbuk-hp-15-dw2058ur-1u3a2ea/" TargetMode="External"/><Relationship Id="rId1573" Type="http://schemas.openxmlformats.org/officeDocument/2006/relationships/hyperlink" Target="https://www.mvideo.ruhttps/www.mvideo.ru/products/noutbuk-apple-macbook-pro-16-core-i7-26-32-512gb-rp5500m-8g-si-30047539" TargetMode="External"/><Relationship Id="rId1780" Type="http://schemas.openxmlformats.org/officeDocument/2006/relationships/hyperlink" Target="https://www.dns-shop.ru/product/da2d110f84433332/14-noutbuk-lenovo-ideapad-5-14are05-seryj/" TargetMode="External"/><Relationship Id="rId1878" Type="http://schemas.openxmlformats.org/officeDocument/2006/relationships/hyperlink" Target="https://www.dns-shop.ru/product/cd93abe784433332/14-noutbuk-lenovo-yoga-slim-7-14iil05-zelenyj/" TargetMode="External"/><Relationship Id="rId2624" Type="http://schemas.openxmlformats.org/officeDocument/2006/relationships/hyperlink" Target="https://www.citilink.ru/catalog/mobile/notebooks/1369201/" TargetMode="External"/><Relationship Id="rId2831" Type="http://schemas.openxmlformats.org/officeDocument/2006/relationships/hyperlink" Target="https://www.citilink.ru/catalog/mobile/notebooks/1197730/" TargetMode="External"/><Relationship Id="rId2929" Type="http://schemas.openxmlformats.org/officeDocument/2006/relationships/hyperlink" Target="https://www.citilink.ru/catalog/mobile/notebooks/1417580/" TargetMode="External"/><Relationship Id="rId72" Type="http://schemas.openxmlformats.org/officeDocument/2006/relationships/hyperlink" Target="https://www.eldorado.ru/cat/detail/noutbuk-msi-modern-14-a10ras-892ru/" TargetMode="External"/><Relationship Id="rId803" Type="http://schemas.openxmlformats.org/officeDocument/2006/relationships/hyperlink" Target="https://www.eldorado.ru/cat/detail/noutbuk-dell-inspiron-3793-6081/" TargetMode="External"/><Relationship Id="rId1226" Type="http://schemas.openxmlformats.org/officeDocument/2006/relationships/hyperlink" Target="https://www.eldorado.ru/cat/detail/nb-asus-x512da-bq523t/" TargetMode="External"/><Relationship Id="rId1433" Type="http://schemas.openxmlformats.org/officeDocument/2006/relationships/hyperlink" Target="https://www.eldorado.ru/cat/detail/noutbuk-dell-vostro-5468-2100/" TargetMode="External"/><Relationship Id="rId1640" Type="http://schemas.openxmlformats.org/officeDocument/2006/relationships/hyperlink" Target="https://www.dns-shop.ru/product/5cf8c407c1a91b80/173-noutbuk-hp-laptop-17-by2023ur-cernyj/" TargetMode="External"/><Relationship Id="rId1738" Type="http://schemas.openxmlformats.org/officeDocument/2006/relationships/hyperlink" Target="https://www.dns-shop.ru/product/cc5bdeedaf9f3332/156-noutbuk-hp-pavilion-gaming-15-dk1017ur-cernyj/" TargetMode="External"/><Relationship Id="rId3093" Type="http://schemas.openxmlformats.org/officeDocument/2006/relationships/hyperlink" Target="https://www.citilink.ru/catalog/mobile/notebooks/1400453/" TargetMode="External"/><Relationship Id="rId1500" Type="http://schemas.openxmlformats.org/officeDocument/2006/relationships/hyperlink" Target="https://www.mvideo.ruhttps/www.mvideo.ru/products/noutbuk-apple-macbook-pro-16-core-i7-26-16-512gb-rp5500m-4g-sg-30047430" TargetMode="External"/><Relationship Id="rId1945" Type="http://schemas.openxmlformats.org/officeDocument/2006/relationships/hyperlink" Target="https://www.dns-shop.ru/product/aaa6c958dac03332/156-noutbuk-acer-nitro-5-an515-55-77jr-cernyj/" TargetMode="External"/><Relationship Id="rId3160" Type="http://schemas.openxmlformats.org/officeDocument/2006/relationships/hyperlink" Target="https://www.citilink.ru/catalog/mobile/notebooks/1369281/" TargetMode="External"/><Relationship Id="rId3398" Type="http://schemas.openxmlformats.org/officeDocument/2006/relationships/hyperlink" Target="https://www.citilink.ru/catalog/mobile/notebooks/1185140/" TargetMode="External"/><Relationship Id="rId1805" Type="http://schemas.openxmlformats.org/officeDocument/2006/relationships/hyperlink" Target="https://www.dns-shop.ru/product/4ad98bdbdc783332/156-noutbuk-dell-g315-5775-cernyj/" TargetMode="External"/><Relationship Id="rId3020" Type="http://schemas.openxmlformats.org/officeDocument/2006/relationships/hyperlink" Target="https://www.citilink.ru/catalog/mobile/notebooks/1218302/" TargetMode="External"/><Relationship Id="rId3258" Type="http://schemas.openxmlformats.org/officeDocument/2006/relationships/hyperlink" Target="https://www.citilink.ru/catalog/mobile/notebooks/1375438/" TargetMode="External"/><Relationship Id="rId3465" Type="http://schemas.openxmlformats.org/officeDocument/2006/relationships/hyperlink" Target="https://www.citilink.ru/catalog/mobile/notebooks/1382909/" TargetMode="External"/><Relationship Id="rId3672" Type="http://schemas.openxmlformats.org/officeDocument/2006/relationships/hyperlink" Target="https://www.citilink.ru/catalog/mobile/notebooks/1390420/" TargetMode="External"/><Relationship Id="rId179" Type="http://schemas.openxmlformats.org/officeDocument/2006/relationships/hyperlink" Target="https://www.eldorado.ru/cat/detail/noutbuk-apple-macbook-pro-16-core-i9-2-4-16-8tb-rp5500m-4g-silver/" TargetMode="External"/><Relationship Id="rId386" Type="http://schemas.openxmlformats.org/officeDocument/2006/relationships/hyperlink" Target="https://www.eldorado.ru/cat/detail/noutbuk-apple-macbook-pro-13-m1-16-1tb-silver-z11d/" TargetMode="External"/><Relationship Id="rId593" Type="http://schemas.openxmlformats.org/officeDocument/2006/relationships/hyperlink" Target="https://www.eldorado.ru/cat/detail/noutbuk-asus-e203ma-fd009t/" TargetMode="External"/><Relationship Id="rId2067" Type="http://schemas.openxmlformats.org/officeDocument/2006/relationships/hyperlink" Target="https://www.dns-shop.ru/product/4658822323d93332/133-noutbuk-apple-macbook-pro-retina-tb-myd92rua-seryj/" TargetMode="External"/><Relationship Id="rId2274" Type="http://schemas.openxmlformats.org/officeDocument/2006/relationships/hyperlink" Target="https://www.citilink.ru/catalog/mobile/notebooks/1375156/" TargetMode="External"/><Relationship Id="rId2481" Type="http://schemas.openxmlformats.org/officeDocument/2006/relationships/hyperlink" Target="https://www.citilink.ru/catalog/mobile/notebooks/1415349/" TargetMode="External"/><Relationship Id="rId3118" Type="http://schemas.openxmlformats.org/officeDocument/2006/relationships/hyperlink" Target="https://www.citilink.ru/catalog/mobile/notebooks/1390401/" TargetMode="External"/><Relationship Id="rId3325" Type="http://schemas.openxmlformats.org/officeDocument/2006/relationships/hyperlink" Target="https://www.citilink.ru/catalog/mobile/notebooks/1204290/" TargetMode="External"/><Relationship Id="rId3532" Type="http://schemas.openxmlformats.org/officeDocument/2006/relationships/hyperlink" Target="https://www.citilink.ru/catalog/mobile/notebooks/1400350/" TargetMode="External"/><Relationship Id="rId246" Type="http://schemas.openxmlformats.org/officeDocument/2006/relationships/hyperlink" Target="https://www.eldorado.ru/cat/detail/noutbuk-apple-macbook-pro-16-core-i9-2-3-64-2tb-rp5500m-4g-space-gray/" TargetMode="External"/><Relationship Id="rId453" Type="http://schemas.openxmlformats.org/officeDocument/2006/relationships/hyperlink" Target="https://www.eldorado.ru/cat/detail/noutbuk-apple-macbook-pro-16-core-i9-2-3-32-8tb-rp5500m-4g-space-gray/" TargetMode="External"/><Relationship Id="rId660" Type="http://schemas.openxmlformats.org/officeDocument/2006/relationships/hyperlink" Target="https://www.eldorado.ru/cat/detail/noutbuk-dell-inspiron-3583-5985/" TargetMode="External"/><Relationship Id="rId898" Type="http://schemas.openxmlformats.org/officeDocument/2006/relationships/hyperlink" Target="https://www.eldorado.ru/cat/detail/noutbuk-haier-s424/" TargetMode="External"/><Relationship Id="rId1083" Type="http://schemas.openxmlformats.org/officeDocument/2006/relationships/hyperlink" Target="https://www.eldorado.ru/cat/detail/noutbuk-hp-probook-455-g7-175w7ea/" TargetMode="External"/><Relationship Id="rId1290" Type="http://schemas.openxmlformats.org/officeDocument/2006/relationships/hyperlink" Target="https://www.eldorado.ru/cat/detail/noutbuk-asus-rog-gl552vw-cn867t-90nb09i1-m10950/" TargetMode="External"/><Relationship Id="rId2134" Type="http://schemas.openxmlformats.org/officeDocument/2006/relationships/hyperlink" Target="https://www.citilink.ru/catalog/mobile/notebooks/1197730/" TargetMode="External"/><Relationship Id="rId2341" Type="http://schemas.openxmlformats.org/officeDocument/2006/relationships/hyperlink" Target="https://www.citilink.ru/catalog/mobile/notebooks/1374890/" TargetMode="External"/><Relationship Id="rId2579" Type="http://schemas.openxmlformats.org/officeDocument/2006/relationships/hyperlink" Target="https://www.citilink.ru/catalog/mobile/notebooks/1402251/" TargetMode="External"/><Relationship Id="rId2786" Type="http://schemas.openxmlformats.org/officeDocument/2006/relationships/hyperlink" Target="https://www.citilink.ru/catalog/mobile/notebooks/1383649/" TargetMode="External"/><Relationship Id="rId2993" Type="http://schemas.openxmlformats.org/officeDocument/2006/relationships/hyperlink" Target="https://www.citilink.ru/catalog/mobile/notebooks/1418660/" TargetMode="External"/><Relationship Id="rId3837" Type="http://schemas.openxmlformats.org/officeDocument/2006/relationships/hyperlink" Target="https://www.citilink.ru/catalog/mobile/notebooks/1205187/" TargetMode="External"/><Relationship Id="rId106" Type="http://schemas.openxmlformats.org/officeDocument/2006/relationships/hyperlink" Target="https://www.eldorado.ru/cat/detail/noutbuk-huawei-matebook-d-15-bohl-wdq9-512gb-space-grey/" TargetMode="External"/><Relationship Id="rId313" Type="http://schemas.openxmlformats.org/officeDocument/2006/relationships/hyperlink" Target="https://www.eldorado.ru/cat/detail/noutbuk-apple-macbook-pro-16-i9-2-4-32-2t-rp-5600m-8gb-silver/" TargetMode="External"/><Relationship Id="rId758" Type="http://schemas.openxmlformats.org/officeDocument/2006/relationships/hyperlink" Target="https://www.eldorado.ru/cat/detail/noutbuk-asus-rog-zephyrus-s-gx701gxr-h6143t/" TargetMode="External"/><Relationship Id="rId965" Type="http://schemas.openxmlformats.org/officeDocument/2006/relationships/hyperlink" Target="https://www.eldorado.ru/cat/detail/noutbuk-apple-macbook-air-13-i5-1-1-16gb-256gb-ssd-space-gray/" TargetMode="External"/><Relationship Id="rId1150" Type="http://schemas.openxmlformats.org/officeDocument/2006/relationships/hyperlink" Target="https://www.eldorado.ru/cat/detail/noutbuk-dell-inspiron-3793-5607/" TargetMode="External"/><Relationship Id="rId1388" Type="http://schemas.openxmlformats.org/officeDocument/2006/relationships/hyperlink" Target="https://www.eldorado.ru/cat/detail/noutbuk-lenovo-700-15isk80ru00jark/" TargetMode="External"/><Relationship Id="rId1595" Type="http://schemas.openxmlformats.org/officeDocument/2006/relationships/hyperlink" Target="https://www.dns-shop.ru/product/03e0070fd14e3332/156-noutbuk-acer-aspire-3-a315-23-r3rs-cernyj/" TargetMode="External"/><Relationship Id="rId2439" Type="http://schemas.openxmlformats.org/officeDocument/2006/relationships/hyperlink" Target="https://www.citilink.ru/catalog/mobile/notebooks/484748/" TargetMode="External"/><Relationship Id="rId2646" Type="http://schemas.openxmlformats.org/officeDocument/2006/relationships/hyperlink" Target="https://www.citilink.ru/catalog/mobile/notebooks/1215416/" TargetMode="External"/><Relationship Id="rId2853" Type="http://schemas.openxmlformats.org/officeDocument/2006/relationships/hyperlink" Target="https://www.citilink.ru/catalog/mobile/notebooks/1185142/" TargetMode="External"/><Relationship Id="rId94" Type="http://schemas.openxmlformats.org/officeDocument/2006/relationships/hyperlink" Target="https://www.eldorado.ru/cat/detail/noutbuk-asus-zenbook-13-ux325ja-eg109t/" TargetMode="External"/><Relationship Id="rId520" Type="http://schemas.openxmlformats.org/officeDocument/2006/relationships/hyperlink" Target="https://www.eldorado.ru/cat/detail/noutbuk-apple-macbook-pro-16-core-i9-2-4-16-4tb-rp5300m-4g-space-gray/" TargetMode="External"/><Relationship Id="rId618" Type="http://schemas.openxmlformats.org/officeDocument/2006/relationships/hyperlink" Target="https://www.eldorado.ru/cat/detail/noutbuk-asus-m570dd-dm001/" TargetMode="External"/><Relationship Id="rId825" Type="http://schemas.openxmlformats.org/officeDocument/2006/relationships/hyperlink" Target="https://www.eldorado.ru/cat/detail/noutbuk-lenovo-v14-iil-82c400ryru/" TargetMode="External"/><Relationship Id="rId1248" Type="http://schemas.openxmlformats.org/officeDocument/2006/relationships/hyperlink" Target="https://www.eldorado.ru/cat/detail/noutbuk-lenovo-thinkpad-e14-20ra0011rt/" TargetMode="External"/><Relationship Id="rId1455" Type="http://schemas.openxmlformats.org/officeDocument/2006/relationships/hyperlink" Target="https://www.mvideo.ruhttps/www.mvideo.ru/products/noutbuk-igrovoi-msi-gt63-titan-8rg-059ru-30038860" TargetMode="External"/><Relationship Id="rId1662" Type="http://schemas.openxmlformats.org/officeDocument/2006/relationships/hyperlink" Target="https://www.dns-shop.ru/product/7b47cd04d4fe1b80/14-ultrabuk-acer-swift-3-sf314-41-r7gb-serebristyj/" TargetMode="External"/><Relationship Id="rId2201" Type="http://schemas.openxmlformats.org/officeDocument/2006/relationships/hyperlink" Target="https://www.citilink.ru/catalog/mobile/notebooks/1217418/" TargetMode="External"/><Relationship Id="rId2506" Type="http://schemas.openxmlformats.org/officeDocument/2006/relationships/hyperlink" Target="https://www.citilink.ru/catalog/mobile/notebooks/1153686/" TargetMode="External"/><Relationship Id="rId1010" Type="http://schemas.openxmlformats.org/officeDocument/2006/relationships/hyperlink" Target="https://www.eldorado.ru/cat/detail/noutbuk-apple-macbook-air-13-i7-1-2-16gb-512gb-ssd-space-gray/" TargetMode="External"/><Relationship Id="rId1108" Type="http://schemas.openxmlformats.org/officeDocument/2006/relationships/hyperlink" Target="https://www.eldorado.ru/cat/detail/noutbuk-acer-swift-3-sf314-52g-89yh-nx-gquer-006/" TargetMode="External"/><Relationship Id="rId1315" Type="http://schemas.openxmlformats.org/officeDocument/2006/relationships/hyperlink" Target="https://www.eldorado.ru/cat/detail/noutbuk-hp-15-da1106ur-8rw36ea/" TargetMode="External"/><Relationship Id="rId1967" Type="http://schemas.openxmlformats.org/officeDocument/2006/relationships/hyperlink" Target="https://www.dns-shop.ru/product/68c9d330d4fe1b80/156-noutbuk-acer-nitro-7-an715-51-59jy-cernyj/" TargetMode="External"/><Relationship Id="rId2713" Type="http://schemas.openxmlformats.org/officeDocument/2006/relationships/hyperlink" Target="https://www.citilink.ru/catalog/mobile/notebooks/1401744/" TargetMode="External"/><Relationship Id="rId2920" Type="http://schemas.openxmlformats.org/officeDocument/2006/relationships/hyperlink" Target="https://www.citilink.ru/catalog/mobile/notebooks/1417938/" TargetMode="External"/><Relationship Id="rId1522" Type="http://schemas.openxmlformats.org/officeDocument/2006/relationships/hyperlink" Target="https://www.mvideo.ruhttps/www.mvideo.ru/products/noutbuk-apple-macbook-pro-15-tb-core-i9-24-32-2tbssd-rpv20-sil-30044501" TargetMode="External"/><Relationship Id="rId21" Type="http://schemas.openxmlformats.org/officeDocument/2006/relationships/hyperlink" Target="https://www.eldorado.ru/cat/detail/noutbuk-apple-macbook-air-13-3-mqd32ru-a/" TargetMode="External"/><Relationship Id="rId2089" Type="http://schemas.openxmlformats.org/officeDocument/2006/relationships/hyperlink" Target="https://www.dns-shop.ru/product/680e969684773332/173-noutbuk-asus-rog-strix-g17-g712lws-ev006t-cernyj/" TargetMode="External"/><Relationship Id="rId3487" Type="http://schemas.openxmlformats.org/officeDocument/2006/relationships/hyperlink" Target="https://www.citilink.ru/catalog/mobile/notebooks/1419150/" TargetMode="External"/><Relationship Id="rId3694" Type="http://schemas.openxmlformats.org/officeDocument/2006/relationships/hyperlink" Target="https://www.citilink.ru/catalog/mobile/notebooks/1153686/" TargetMode="External"/><Relationship Id="rId2296" Type="http://schemas.openxmlformats.org/officeDocument/2006/relationships/hyperlink" Target="https://www.citilink.ru/catalog/mobile/notebooks/1198683/" TargetMode="External"/><Relationship Id="rId3347" Type="http://schemas.openxmlformats.org/officeDocument/2006/relationships/hyperlink" Target="https://www.citilink.ru/catalog/mobile/notebooks/1187260/" TargetMode="External"/><Relationship Id="rId3554" Type="http://schemas.openxmlformats.org/officeDocument/2006/relationships/hyperlink" Target="https://www.citilink.ru/catalog/mobile/notebooks/1399492/" TargetMode="External"/><Relationship Id="rId3761" Type="http://schemas.openxmlformats.org/officeDocument/2006/relationships/hyperlink" Target="https://www.citilink.ru/catalog/mobile/notebooks/1217407/" TargetMode="External"/><Relationship Id="rId268" Type="http://schemas.openxmlformats.org/officeDocument/2006/relationships/hyperlink" Target="https://www.eldorado.ru/cat/detail/igrovoy-noutbuk-lenovo-ideapad-gaming-3-15arh05-82ey000eru/" TargetMode="External"/><Relationship Id="rId475" Type="http://schemas.openxmlformats.org/officeDocument/2006/relationships/hyperlink" Target="https://www.eldorado.ru/cat/detail/noutbuk-apple-macbook-pro-16-i9-2-3-16-1t-rp-5600m-8gb-space-grey/" TargetMode="External"/><Relationship Id="rId682" Type="http://schemas.openxmlformats.org/officeDocument/2006/relationships/hyperlink" Target="https://www.eldorado.ru/cat/detail/noutbuk-lenovo-ideapad-530s-15ikb-81ev003vru/" TargetMode="External"/><Relationship Id="rId2156" Type="http://schemas.openxmlformats.org/officeDocument/2006/relationships/hyperlink" Target="https://www.citilink.ru/catalog/mobile/notebooks/1366970/" TargetMode="External"/><Relationship Id="rId2363" Type="http://schemas.openxmlformats.org/officeDocument/2006/relationships/hyperlink" Target="https://www.citilink.ru/catalog/mobile/notebooks/1174534/" TargetMode="External"/><Relationship Id="rId2570" Type="http://schemas.openxmlformats.org/officeDocument/2006/relationships/hyperlink" Target="https://www.citilink.ru/catalog/mobile/notebooks/1194643/" TargetMode="External"/><Relationship Id="rId3207" Type="http://schemas.openxmlformats.org/officeDocument/2006/relationships/hyperlink" Target="https://www.citilink.ru/catalog/mobile/notebooks/1377500/" TargetMode="External"/><Relationship Id="rId3414" Type="http://schemas.openxmlformats.org/officeDocument/2006/relationships/hyperlink" Target="https://www.citilink.ru/catalog/mobile/notebooks/1178076/" TargetMode="External"/><Relationship Id="rId3621" Type="http://schemas.openxmlformats.org/officeDocument/2006/relationships/hyperlink" Target="https://www.citilink.ru/catalog/mobile/notebooks/1388774/" TargetMode="External"/><Relationship Id="rId128" Type="http://schemas.openxmlformats.org/officeDocument/2006/relationships/hyperlink" Target="https://www.eldorado.ru/cat/detail/noutbuk-apple-macbook-pro-16-core-i7-2-6-32-512gb-rp5300m-4g-space-gray-z0xz001ff/" TargetMode="External"/><Relationship Id="rId335" Type="http://schemas.openxmlformats.org/officeDocument/2006/relationships/hyperlink" Target="https://www.eldorado.ru/cat/detail/noutbuk-digma-eve-14-c405-es4048ew/" TargetMode="External"/><Relationship Id="rId542" Type="http://schemas.openxmlformats.org/officeDocument/2006/relationships/hyperlink" Target="https://www.eldorado.ru/cat/detail/noutbuk-lenovo-ideapad-5-14are05-81ym002fru/" TargetMode="External"/><Relationship Id="rId1172" Type="http://schemas.openxmlformats.org/officeDocument/2006/relationships/hyperlink" Target="https://www.eldorado.ru/cat/detail/noutbuk-acer-aspire-a315-22-40n9-nx-he8er-01w/" TargetMode="External"/><Relationship Id="rId2016" Type="http://schemas.openxmlformats.org/officeDocument/2006/relationships/hyperlink" Target="https://www.dns-shop.ru/product/aaa6c975dac03332/156-noutbuk-acer-predator-triton-300-pt315-52-76en-cernyj/" TargetMode="External"/><Relationship Id="rId2223" Type="http://schemas.openxmlformats.org/officeDocument/2006/relationships/hyperlink" Target="https://www.citilink.ru/catalog/mobile/notebooks/1194680/" TargetMode="External"/><Relationship Id="rId2430" Type="http://schemas.openxmlformats.org/officeDocument/2006/relationships/hyperlink" Target="https://www.citilink.ru/catalog/mobile/notebooks/1212756/" TargetMode="External"/><Relationship Id="rId402" Type="http://schemas.openxmlformats.org/officeDocument/2006/relationships/hyperlink" Target="https://www.eldorado.ru/cat/detail/noutbuk-apple-macbook-pro-13-i7-2-3-32gb-4tb-ssd-silver/" TargetMode="External"/><Relationship Id="rId1032" Type="http://schemas.openxmlformats.org/officeDocument/2006/relationships/hyperlink" Target="https://www.eldorado.ru/cat/detail/noutbuk-acer-swift-5-sf514-52t-53mb-nx-gtmer-001/" TargetMode="External"/><Relationship Id="rId1989" Type="http://schemas.openxmlformats.org/officeDocument/2006/relationships/hyperlink" Target="https://www.dns-shop.ru/product/07b551ec29743332/14-ultrabuk-msi-prestige-14-a10sc-008ru-seryj/" TargetMode="External"/><Relationship Id="rId1849" Type="http://schemas.openxmlformats.org/officeDocument/2006/relationships/hyperlink" Target="https://www.dns-shop.ru/product/978444e562ab3332/156-noutbuk-asus-tuf-gaming-a15-fx506ii-hn222-cernyj/" TargetMode="External"/><Relationship Id="rId3064" Type="http://schemas.openxmlformats.org/officeDocument/2006/relationships/hyperlink" Target="https://www.citilink.ru/catalog/mobile/notebooks/1404255/" TargetMode="External"/><Relationship Id="rId192" Type="http://schemas.openxmlformats.org/officeDocument/2006/relationships/hyperlink" Target="https://www.eldorado.ru/cat/detail/noutbuk-apple-macbook-air-13-m1-8-256-gold-mgnd3ru-a/" TargetMode="External"/><Relationship Id="rId1709" Type="http://schemas.openxmlformats.org/officeDocument/2006/relationships/hyperlink" Target="https://www.dns-shop.ru/product/985dc73cdac03332/156-noutbuk-acer-aspire-5-a515-55g-599z-serebristyj/" TargetMode="External"/><Relationship Id="rId1916" Type="http://schemas.openxmlformats.org/officeDocument/2006/relationships/hyperlink" Target="https://www.dns-shop.ru/product/a47ff473dac03332/156-noutbuk-acer-nitro-5-an515-55-55qm-cernyj/" TargetMode="External"/><Relationship Id="rId3271" Type="http://schemas.openxmlformats.org/officeDocument/2006/relationships/hyperlink" Target="https://www.citilink.ru/catalog/mobile/notebooks/1373871/" TargetMode="External"/><Relationship Id="rId2080" Type="http://schemas.openxmlformats.org/officeDocument/2006/relationships/hyperlink" Target="https://www.dns-shop.ru/product/f381da3584433332/14-ultrabuk-lenovo-yoga-s940-14iil-seryj/" TargetMode="External"/><Relationship Id="rId3131" Type="http://schemas.openxmlformats.org/officeDocument/2006/relationships/hyperlink" Target="https://www.citilink.ru/catalog/mobile/notebooks/1390110/" TargetMode="External"/><Relationship Id="rId2897" Type="http://schemas.openxmlformats.org/officeDocument/2006/relationships/hyperlink" Target="https://www.citilink.ru/catalog/mobile/notebooks/1197730/" TargetMode="External"/><Relationship Id="rId869" Type="http://schemas.openxmlformats.org/officeDocument/2006/relationships/hyperlink" Target="https://www.eldorado.ru/cat/detail/noutbuk-acer-aspire-3-a315-55g-581m-nx-hnser-00e/" TargetMode="External"/><Relationship Id="rId1499" Type="http://schemas.openxmlformats.org/officeDocument/2006/relationships/hyperlink" Target="https://www.mvideo.ruhttps/www.mvideo.ru/products/noutbuk-apple-macbook-pro-16-core-i7-26-32-4tb-rp5300m-4g-sg-30047423" TargetMode="External"/><Relationship Id="rId729" Type="http://schemas.openxmlformats.org/officeDocument/2006/relationships/hyperlink" Target="https://www.eldorado.ru/cat/detail/noutbuk-lenovo-yoga-530-14arr-81h9000fru/" TargetMode="External"/><Relationship Id="rId1359" Type="http://schemas.openxmlformats.org/officeDocument/2006/relationships/hyperlink" Target="https://www.eldorado.ru/cat/detail/noutbuk-lenovo-ideapad-320-15abr-80xs004yrk/" TargetMode="External"/><Relationship Id="rId2757" Type="http://schemas.openxmlformats.org/officeDocument/2006/relationships/hyperlink" Target="https://www.citilink.ru/catalog/mobile/notebooks/1383651/" TargetMode="External"/><Relationship Id="rId2964" Type="http://schemas.openxmlformats.org/officeDocument/2006/relationships/hyperlink" Target="https://www.citilink.ru/catalog/mobile/notebooks/1420618/" TargetMode="External"/><Relationship Id="rId3808" Type="http://schemas.openxmlformats.org/officeDocument/2006/relationships/hyperlink" Target="https://www.citilink.ru/catalog/mobile/notebooks/1144134/" TargetMode="External"/><Relationship Id="rId936" Type="http://schemas.openxmlformats.org/officeDocument/2006/relationships/hyperlink" Target="https://www.eldorado.ru/cat/detail/noutbuk-acer-aspire-a315-42-r48x-nx-hf9er-019/" TargetMode="External"/><Relationship Id="rId1219" Type="http://schemas.openxmlformats.org/officeDocument/2006/relationships/hyperlink" Target="https://www.eldorado.ru/cat/detail/noutbuk-asus-zenbook-flip-s-ux370ua-c4202t/" TargetMode="External"/><Relationship Id="rId1566" Type="http://schemas.openxmlformats.org/officeDocument/2006/relationships/hyperlink" Target="https://www.mvideo.ruhttps/www.mvideo.ru/products/noutbuk-apple-macbook-pro-16-core-i7-26-64-2tb-rp5500m-4g-sil-30047531" TargetMode="External"/><Relationship Id="rId1773" Type="http://schemas.openxmlformats.org/officeDocument/2006/relationships/hyperlink" Target="https://www.dns-shop.ru/product/c6607015af9f3332/156-noutbuk-hp-pavilion-gaming-15-ec1050ur-seryj/" TargetMode="External"/><Relationship Id="rId1980" Type="http://schemas.openxmlformats.org/officeDocument/2006/relationships/hyperlink" Target="https://www.dns-shop.ru/product/864b5f3e794b3332/173-noutbuk-hp-pavilion-gaming-17-cd1018ur-cernyj/" TargetMode="External"/><Relationship Id="rId2617" Type="http://schemas.openxmlformats.org/officeDocument/2006/relationships/hyperlink" Target="https://www.citilink.ru/catalog/mobile/notebooks/1372673/" TargetMode="External"/><Relationship Id="rId2824" Type="http://schemas.openxmlformats.org/officeDocument/2006/relationships/hyperlink" Target="https://www.citilink.ru/catalog/mobile/notebooks/1361031/" TargetMode="External"/><Relationship Id="rId65" Type="http://schemas.openxmlformats.org/officeDocument/2006/relationships/hyperlink" Target="https://www.eldorado.ru/cat/detail/noutbuk-asus-r214ma-gj057t/" TargetMode="External"/><Relationship Id="rId1426" Type="http://schemas.openxmlformats.org/officeDocument/2006/relationships/hyperlink" Target="https://www.eldorado.ru/cat/detail/noutbuk-apple-macbook-air-13-i7-1-2-16gb-2tb-ssd-silver/" TargetMode="External"/><Relationship Id="rId1633" Type="http://schemas.openxmlformats.org/officeDocument/2006/relationships/hyperlink" Target="https://www.dns-shop.ru/product/20a51fccc19f1b80/156-noutbuk-hp-laptop-15-dw1059ur-seryj/" TargetMode="External"/><Relationship Id="rId1840" Type="http://schemas.openxmlformats.org/officeDocument/2006/relationships/hyperlink" Target="https://www.dns-shop.ru/product/985dc748dac03332/173-noutbuk-acer-nitro-5-an517-52-5099-cernyj/" TargetMode="External"/><Relationship Id="rId1700" Type="http://schemas.openxmlformats.org/officeDocument/2006/relationships/hyperlink" Target="https://www.dns-shop.ru/product/0916b145f0e23332/156-ultrabuk-huawei-matebook-d-15-boh-waq9r-seryj/" TargetMode="External"/><Relationship Id="rId3598" Type="http://schemas.openxmlformats.org/officeDocument/2006/relationships/hyperlink" Target="https://www.citilink.ru/catalog/mobile/notebooks/1390549/" TargetMode="External"/><Relationship Id="rId3458" Type="http://schemas.openxmlformats.org/officeDocument/2006/relationships/hyperlink" Target="https://www.citilink.ru/catalog/mobile/notebooks/1426172/" TargetMode="External"/><Relationship Id="rId3665" Type="http://schemas.openxmlformats.org/officeDocument/2006/relationships/hyperlink" Target="https://www.citilink.ru/catalog/mobile/notebooks/1390477/" TargetMode="External"/><Relationship Id="rId3872" Type="http://schemas.openxmlformats.org/officeDocument/2006/relationships/hyperlink" Target="https://www.citilink.ru/catalog/mobile/notebooks/1179858/" TargetMode="External"/><Relationship Id="rId379" Type="http://schemas.openxmlformats.org/officeDocument/2006/relationships/hyperlink" Target="https://www.eldorado.ru/cat/detail/noutbuk-apple-macbook-pro-13-m1-16-256-silver-z11d/" TargetMode="External"/><Relationship Id="rId586" Type="http://schemas.openxmlformats.org/officeDocument/2006/relationships/hyperlink" Target="https://www.eldorado.ru/cat/detail/noutbuk-digma-eve-10-c300-es1040ew/" TargetMode="External"/><Relationship Id="rId793" Type="http://schemas.openxmlformats.org/officeDocument/2006/relationships/hyperlink" Target="https://www.eldorado.ru/cat/detail/noutbuk-dell-g5-5587-g515-7305/" TargetMode="External"/><Relationship Id="rId2267" Type="http://schemas.openxmlformats.org/officeDocument/2006/relationships/hyperlink" Target="https://www.citilink.ru/catalog/mobile/notebooks/1367063/" TargetMode="External"/><Relationship Id="rId2474" Type="http://schemas.openxmlformats.org/officeDocument/2006/relationships/hyperlink" Target="https://www.citilink.ru/catalog/mobile/notebooks/1217558/" TargetMode="External"/><Relationship Id="rId2681" Type="http://schemas.openxmlformats.org/officeDocument/2006/relationships/hyperlink" Target="https://www.citilink.ru/catalog/mobile/notebooks/1416558/" TargetMode="External"/><Relationship Id="rId3318" Type="http://schemas.openxmlformats.org/officeDocument/2006/relationships/hyperlink" Target="https://www.citilink.ru/catalog/mobile/notebooks/1207955/" TargetMode="External"/><Relationship Id="rId3525" Type="http://schemas.openxmlformats.org/officeDocument/2006/relationships/hyperlink" Target="https://www.citilink.ru/catalog/mobile/notebooks/1400494/" TargetMode="External"/><Relationship Id="rId239" Type="http://schemas.openxmlformats.org/officeDocument/2006/relationships/hyperlink" Target="https://www.eldorado.ru/cat/detail/noutbuk-apple-macbook-pro-16-i9-2-3-16-8t-rp-5600m-8gb-space-grey/" TargetMode="External"/><Relationship Id="rId446" Type="http://schemas.openxmlformats.org/officeDocument/2006/relationships/hyperlink" Target="https://www.eldorado.ru/cat/detail/noutbuk-apple-macbook-pro-16-core-i7-2-6-32-512gb-rp5500m-4g-silver/" TargetMode="External"/><Relationship Id="rId653" Type="http://schemas.openxmlformats.org/officeDocument/2006/relationships/hyperlink" Target="https://www.eldorado.ru/cat/detail/noutbuk-acer-spin-5-sp513-52n-39nb-nx-gr7er-004/" TargetMode="External"/><Relationship Id="rId1076" Type="http://schemas.openxmlformats.org/officeDocument/2006/relationships/hyperlink" Target="https://www.eldorado.ru/cat/detail/noutbuk-asus-rog-gl703gs-e5062t/" TargetMode="External"/><Relationship Id="rId1283" Type="http://schemas.openxmlformats.org/officeDocument/2006/relationships/hyperlink" Target="https://www.eldorado.ru/cat/detail/noutbuk-asus-zenbook-duo-ux481fl-bm024ts-intel-core-i5-10210u-1-6ghz-14-1920kh1080-16gb-512gb-ssd-nvidia-geforce-mx250-dvd-net-wi-fi-bluetooth-win10/" TargetMode="External"/><Relationship Id="rId1490" Type="http://schemas.openxmlformats.org/officeDocument/2006/relationships/hyperlink" Target="https://www.mvideo.ruhttps/www.mvideo.ru/products/noutbuk-lenovo-yoga-slim-7-14iil05-82a10086ru-30051293" TargetMode="External"/><Relationship Id="rId2127" Type="http://schemas.openxmlformats.org/officeDocument/2006/relationships/hyperlink" Target="https://www.citilink.ru/catalog/mobile/notebooks/1216438/" TargetMode="External"/><Relationship Id="rId2334" Type="http://schemas.openxmlformats.org/officeDocument/2006/relationships/hyperlink" Target="https://www.citilink.ru/catalog/mobile/notebooks/1368801/" TargetMode="External"/><Relationship Id="rId3732" Type="http://schemas.openxmlformats.org/officeDocument/2006/relationships/hyperlink" Target="https://www.citilink.ru/catalog/mobile/notebooks/1375425/" TargetMode="External"/><Relationship Id="rId306" Type="http://schemas.openxmlformats.org/officeDocument/2006/relationships/hyperlink" Target="https://www.eldorado.ru/cat/detail/noutbuk-apple-macbook-pro-16-i9-2-3-64-1t-rp-5600m-8gb-space-grey/" TargetMode="External"/><Relationship Id="rId860" Type="http://schemas.openxmlformats.org/officeDocument/2006/relationships/hyperlink" Target="https://www.eldorado.ru/cat/detail/noutbuk-acer-spin-1-sp111-32n-c1aj-steel-gray/" TargetMode="External"/><Relationship Id="rId1143" Type="http://schemas.openxmlformats.org/officeDocument/2006/relationships/hyperlink" Target="https://www.eldorado.ru/cat/detail/noutbuk-lenovo-ideapad-520-15ikb-80yl00h9rk/" TargetMode="External"/><Relationship Id="rId2541" Type="http://schemas.openxmlformats.org/officeDocument/2006/relationships/hyperlink" Target="https://www.citilink.ru/catalog/mobile/notebooks/1414188/" TargetMode="External"/><Relationship Id="rId513" Type="http://schemas.openxmlformats.org/officeDocument/2006/relationships/hyperlink" Target="https://www.eldorado.ru/cat/detail/noutbuk-apple-macbook-pro-16-core-i9-2-3-32-2tb-rp5500m-4g-silver/" TargetMode="External"/><Relationship Id="rId720" Type="http://schemas.openxmlformats.org/officeDocument/2006/relationships/hyperlink" Target="https://www.eldorado.ru/cat/detail/noutbuk-asus-zenbook-13-ux331fal-eg002t/" TargetMode="External"/><Relationship Id="rId1350" Type="http://schemas.openxmlformats.org/officeDocument/2006/relationships/hyperlink" Target="https://www.eldorado.ru/cat/detail/noutbuk-apple-macbook-air-13-i7-1-2-16gb-1tb-ssd-silver/" TargetMode="External"/><Relationship Id="rId2401" Type="http://schemas.openxmlformats.org/officeDocument/2006/relationships/hyperlink" Target="https://www.citilink.ru/catalog/mobile/notebooks/1210762/" TargetMode="External"/><Relationship Id="rId1003" Type="http://schemas.openxmlformats.org/officeDocument/2006/relationships/hyperlink" Target="https://www.eldorado.ru/cat/detail/nb-asus-gl504gs-es088t/" TargetMode="External"/><Relationship Id="rId1210" Type="http://schemas.openxmlformats.org/officeDocument/2006/relationships/hyperlink" Target="https://www.eldorado.ru/cat/detail/noutbuk-asus-x403fa-eb210r/" TargetMode="External"/><Relationship Id="rId3175" Type="http://schemas.openxmlformats.org/officeDocument/2006/relationships/hyperlink" Target="https://www.citilink.ru/catalog/mobile/notebooks/1383856/" TargetMode="External"/><Relationship Id="rId3382" Type="http://schemas.openxmlformats.org/officeDocument/2006/relationships/hyperlink" Target="https://www.citilink.ru/catalog/mobile/notebooks/1187274/" TargetMode="External"/><Relationship Id="rId2191" Type="http://schemas.openxmlformats.org/officeDocument/2006/relationships/hyperlink" Target="https://www.citilink.ru/catalog/mobile/notebooks/1154221/" TargetMode="External"/><Relationship Id="rId3035" Type="http://schemas.openxmlformats.org/officeDocument/2006/relationships/hyperlink" Target="https://www.citilink.ru/catalog/mobile/notebooks/1217407/" TargetMode="External"/><Relationship Id="rId3242" Type="http://schemas.openxmlformats.org/officeDocument/2006/relationships/hyperlink" Target="https://www.citilink.ru/catalog/mobile/notebooks/1377479/" TargetMode="External"/><Relationship Id="rId163" Type="http://schemas.openxmlformats.org/officeDocument/2006/relationships/hyperlink" Target="https://www.eldorado.ru/cat/detail/noutbuk-apple-macbook-pro-16-core-i9-2-3-32-4tb-rp5500m-4g-silver/" TargetMode="External"/><Relationship Id="rId370" Type="http://schemas.openxmlformats.org/officeDocument/2006/relationships/hyperlink" Target="https://www.eldorado.ru/cat/detail/noutbuk-apple-macbook-pro-16-i9-2-4-64-1t-rp-5600m-8gb-silver/" TargetMode="External"/><Relationship Id="rId2051" Type="http://schemas.openxmlformats.org/officeDocument/2006/relationships/hyperlink" Target="https://www.dns-shop.ru/product/bc8d800562ab3332/14-noutbuk-asus-rog-zephyrus-g14-ga401iv-he136t-belyj/" TargetMode="External"/><Relationship Id="rId3102" Type="http://schemas.openxmlformats.org/officeDocument/2006/relationships/hyperlink" Target="https://www.citilink.ru/catalog/mobile/notebooks/1154363/" TargetMode="External"/><Relationship Id="rId230" Type="http://schemas.openxmlformats.org/officeDocument/2006/relationships/hyperlink" Target="https://www.eldorado.ru/cat/detail/noutbuk-apple-macbook-pro-16-core-i9-2-4-32-1tb-rp5500m-4g-space-gray-z0xz001fp/" TargetMode="External"/><Relationship Id="rId2868" Type="http://schemas.openxmlformats.org/officeDocument/2006/relationships/hyperlink" Target="https://www.citilink.ru/catalog/mobile/notebooks/1177003/" TargetMode="External"/><Relationship Id="rId1677" Type="http://schemas.openxmlformats.org/officeDocument/2006/relationships/hyperlink" Target="https://www.dns-shop.ru/product/96a92f403b483332/14-ultrabuk-honor-magicbook-14-nbl-waq9hnr-seryj/" TargetMode="External"/><Relationship Id="rId1884" Type="http://schemas.openxmlformats.org/officeDocument/2006/relationships/hyperlink" Target="https://www.dns-shop.ru/product/c0936495afac3332/173-noutbuk-msi-gl75-10scxr-022ru-cernyj/" TargetMode="External"/><Relationship Id="rId2728" Type="http://schemas.openxmlformats.org/officeDocument/2006/relationships/hyperlink" Target="https://www.citilink.ru/catalog/mobile/notebooks/1398137/" TargetMode="External"/><Relationship Id="rId2935" Type="http://schemas.openxmlformats.org/officeDocument/2006/relationships/hyperlink" Target="https://www.citilink.ru/catalog/mobile/notebooks/1416072/" TargetMode="External"/><Relationship Id="rId907" Type="http://schemas.openxmlformats.org/officeDocument/2006/relationships/hyperlink" Target="https://www.eldorado.ru/cat/detail/noutbuk-hp-pavilion-x360-14-dh1001ur-9hf14ea/" TargetMode="External"/><Relationship Id="rId1537" Type="http://schemas.openxmlformats.org/officeDocument/2006/relationships/hyperlink" Target="https://www.mvideo.ruhttps/www.mvideo.ru/products/noutbuk-apple-macbook-pro-16-core-i9-24-32-4tb-rp5500m-8g-sg-30047498" TargetMode="External"/><Relationship Id="rId1744" Type="http://schemas.openxmlformats.org/officeDocument/2006/relationships/hyperlink" Target="https://www.dns-shop.ru/product/da2d110a84433332/14-noutbuk-lenovo-ideapad-flex-5-14are05-seryj/" TargetMode="External"/><Relationship Id="rId1951" Type="http://schemas.openxmlformats.org/officeDocument/2006/relationships/hyperlink" Target="https://www.dns-shop.ru/product/ff64fd96af943332/173-noutbuk-msi-gf75-10scxr-275ru-cernyj/" TargetMode="External"/><Relationship Id="rId36" Type="http://schemas.openxmlformats.org/officeDocument/2006/relationships/hyperlink" Target="https://www.eldorado.ru/cat/detail/noutbuk-apple-macbook-pro-13-touch-bar-space-grey-mwp42ru-a/" TargetMode="External"/><Relationship Id="rId1604" Type="http://schemas.openxmlformats.org/officeDocument/2006/relationships/hyperlink" Target="https://www.dns-shop.ru/product/ae4442f48ab93332/156-noutbuk-acer-aspire-3-a315-23-r4b9-cernyj/" TargetMode="External"/><Relationship Id="rId1811" Type="http://schemas.openxmlformats.org/officeDocument/2006/relationships/hyperlink" Target="https://www.dns-shop.ru/product/3f64df9ba0b23332/14-noutbuk-asus-vivobook-s14-s433fa-am788t-belyj/" TargetMode="External"/><Relationship Id="rId3569" Type="http://schemas.openxmlformats.org/officeDocument/2006/relationships/hyperlink" Target="https://www.citilink.ru/catalog/mobile/notebooks/1399136/" TargetMode="External"/><Relationship Id="rId697" Type="http://schemas.openxmlformats.org/officeDocument/2006/relationships/hyperlink" Target="https://www.eldorado.ru/cat/detail/noutbuk-lenovo-v15-iwl-81ye007uru/" TargetMode="External"/><Relationship Id="rId2378" Type="http://schemas.openxmlformats.org/officeDocument/2006/relationships/hyperlink" Target="https://www.citilink.ru/catalog/mobile/notebooks/1194675/" TargetMode="External"/><Relationship Id="rId3429" Type="http://schemas.openxmlformats.org/officeDocument/2006/relationships/hyperlink" Target="https://www.citilink.ru/catalog/mobile/notebooks/484748/" TargetMode="External"/><Relationship Id="rId3776" Type="http://schemas.openxmlformats.org/officeDocument/2006/relationships/hyperlink" Target="https://www.citilink.ru/catalog/mobile/notebooks/1196218/" TargetMode="External"/><Relationship Id="rId1187" Type="http://schemas.openxmlformats.org/officeDocument/2006/relationships/hyperlink" Target="https://www.eldorado.ru/cat/detail/noutbuk-hp-15-ay027ur-p3s95ea/" TargetMode="External"/><Relationship Id="rId2585" Type="http://schemas.openxmlformats.org/officeDocument/2006/relationships/hyperlink" Target="https://www.citilink.ru/catalog/mobile/notebooks/1399498/" TargetMode="External"/><Relationship Id="rId2792" Type="http://schemas.openxmlformats.org/officeDocument/2006/relationships/hyperlink" Target="https://www.citilink.ru/catalog/mobile/notebooks/1383652/" TargetMode="External"/><Relationship Id="rId3636" Type="http://schemas.openxmlformats.org/officeDocument/2006/relationships/hyperlink" Target="https://www.citilink.ru/catalog/mobile/notebooks/1399124/" TargetMode="External"/><Relationship Id="rId3843" Type="http://schemas.openxmlformats.org/officeDocument/2006/relationships/hyperlink" Target="https://www.citilink.ru/catalog/mobile/notebooks/1196416/" TargetMode="External"/><Relationship Id="rId557" Type="http://schemas.openxmlformats.org/officeDocument/2006/relationships/hyperlink" Target="https://www.eldorado.ru/cat/detail/noutbuk-apple-macbook-pro-16-i9-2-4-32-1t-rp-5600m-8gb-space-grey/" TargetMode="External"/><Relationship Id="rId764" Type="http://schemas.openxmlformats.org/officeDocument/2006/relationships/hyperlink" Target="https://www.eldorado.ru/cat/detail/noutbuk-asus-zenbook-13-ux331ual-eg028t/" TargetMode="External"/><Relationship Id="rId971" Type="http://schemas.openxmlformats.org/officeDocument/2006/relationships/hyperlink" Target="https://www.eldorado.ru/cat/detail/ultrabuk-acer-swift-sf314-42-r7gq-nx-hseer-00e/" TargetMode="External"/><Relationship Id="rId1394" Type="http://schemas.openxmlformats.org/officeDocument/2006/relationships/hyperlink" Target="https://www.eldorado.ru/cat/detail/noutbuk-apple-macbook-air-13-i5-1-1-16gb-1tb-ssd-gold/" TargetMode="External"/><Relationship Id="rId2238" Type="http://schemas.openxmlformats.org/officeDocument/2006/relationships/hyperlink" Target="https://www.citilink.ru/catalog/mobile/notebooks/1420618/" TargetMode="External"/><Relationship Id="rId2445" Type="http://schemas.openxmlformats.org/officeDocument/2006/relationships/hyperlink" Target="https://www.citilink.ru/catalog/mobile/notebooks/1368797/" TargetMode="External"/><Relationship Id="rId2652" Type="http://schemas.openxmlformats.org/officeDocument/2006/relationships/hyperlink" Target="https://www.citilink.ru/catalog/mobile/notebooks/1183482/" TargetMode="External"/><Relationship Id="rId3703" Type="http://schemas.openxmlformats.org/officeDocument/2006/relationships/hyperlink" Target="https://www.citilink.ru/catalog/mobile/notebooks/1386184/" TargetMode="External"/><Relationship Id="rId417" Type="http://schemas.openxmlformats.org/officeDocument/2006/relationships/hyperlink" Target="https://www.eldorado.ru/cat/detail/noutbuk-apple-macbook-pro-16-core-i7-2-6-32-4tb-rp5500m-8g-silver/" TargetMode="External"/><Relationship Id="rId624" Type="http://schemas.openxmlformats.org/officeDocument/2006/relationships/hyperlink" Target="https://www.eldorado.ru/cat/detail/noutbuk-asus-tuf-gaming-fx505dt-bq028t/" TargetMode="External"/><Relationship Id="rId831" Type="http://schemas.openxmlformats.org/officeDocument/2006/relationships/hyperlink" Target="https://www.eldorado.ru/cat/detail/noutbuk-asus-vivobook-s14-m433ia-eb276/" TargetMode="External"/><Relationship Id="rId1047" Type="http://schemas.openxmlformats.org/officeDocument/2006/relationships/hyperlink" Target="https://www.eldorado.ru/cat/detail/igrovoy-noutbuk-asus-rog-zephyrus-g14-ga401ii-he182t/" TargetMode="External"/><Relationship Id="rId1254" Type="http://schemas.openxmlformats.org/officeDocument/2006/relationships/hyperlink" Target="https://www.eldorado.ru/cat/detail/noutbuk-hp-255-g7-3c218ea/" TargetMode="External"/><Relationship Id="rId1461" Type="http://schemas.openxmlformats.org/officeDocument/2006/relationships/hyperlink" Target="https://www.mvideo.ruhttps/www.mvideo.ru/products/noutbuk-igrovoi-hp-omen-17-cb1018ur-1v1y3ea-30051053" TargetMode="External"/><Relationship Id="rId2305" Type="http://schemas.openxmlformats.org/officeDocument/2006/relationships/hyperlink" Target="https://www.citilink.ru/catalog/mobile/notebooks/1194642/" TargetMode="External"/><Relationship Id="rId2512" Type="http://schemas.openxmlformats.org/officeDocument/2006/relationships/hyperlink" Target="https://www.citilink.ru/catalog/mobile/notebooks/1200977/" TargetMode="External"/><Relationship Id="rId1114" Type="http://schemas.openxmlformats.org/officeDocument/2006/relationships/hyperlink" Target="https://www.eldorado.ru/cat/detail/noutbuk-dell-inspiron-5770-6380/" TargetMode="External"/><Relationship Id="rId1321" Type="http://schemas.openxmlformats.org/officeDocument/2006/relationships/hyperlink" Target="https://www.eldorado.ru/cat/detail/noutbuk-apple-macbook-pro-13-i7-1-7-16gb-512-ssd-space-gray/" TargetMode="External"/><Relationship Id="rId3079" Type="http://schemas.openxmlformats.org/officeDocument/2006/relationships/hyperlink" Target="https://www.citilink.ru/catalog/mobile/notebooks/1402314/" TargetMode="External"/><Relationship Id="rId3286" Type="http://schemas.openxmlformats.org/officeDocument/2006/relationships/hyperlink" Target="https://www.citilink.ru/catalog/mobile/notebooks/1372087/" TargetMode="External"/><Relationship Id="rId3493" Type="http://schemas.openxmlformats.org/officeDocument/2006/relationships/hyperlink" Target="https://www.citilink.ru/catalog/mobile/notebooks/1194642/" TargetMode="External"/><Relationship Id="rId2095" Type="http://schemas.openxmlformats.org/officeDocument/2006/relationships/hyperlink" Target="https://www.dns-shop.ru/product/e86fa2709ef53332/133-noutbuk-apple-macbook-pro-retina-tb-mwp52rua-seryj/" TargetMode="External"/><Relationship Id="rId3146" Type="http://schemas.openxmlformats.org/officeDocument/2006/relationships/hyperlink" Target="https://www.citilink.ru/catalog/mobile/notebooks/1386394/" TargetMode="External"/><Relationship Id="rId3353" Type="http://schemas.openxmlformats.org/officeDocument/2006/relationships/hyperlink" Target="https://www.citilink.ru/catalog/mobile/notebooks/1185158/" TargetMode="External"/><Relationship Id="rId274" Type="http://schemas.openxmlformats.org/officeDocument/2006/relationships/hyperlink" Target="https://www.eldorado.ru/cat/detail/noutbuk-apple-macbook-pro-16-core-i9-2-4-16-512gb-rp5500m-8g-silver/" TargetMode="External"/><Relationship Id="rId481" Type="http://schemas.openxmlformats.org/officeDocument/2006/relationships/hyperlink" Target="https://www.eldorado.ru/cat/detail/noutbuk-apple-macbook-pro-13-i5-2-32gb-4tb-ssd-silver/" TargetMode="External"/><Relationship Id="rId2162" Type="http://schemas.openxmlformats.org/officeDocument/2006/relationships/hyperlink" Target="https://www.citilink.ru/catalog/mobile/notebooks/1358492/" TargetMode="External"/><Relationship Id="rId3006" Type="http://schemas.openxmlformats.org/officeDocument/2006/relationships/hyperlink" Target="https://www.citilink.ru/catalog/mobile/notebooks/1200979/" TargetMode="External"/><Relationship Id="rId3560" Type="http://schemas.openxmlformats.org/officeDocument/2006/relationships/hyperlink" Target="https://www.citilink.ru/catalog/mobile/notebooks/1194643/" TargetMode="External"/><Relationship Id="rId134" Type="http://schemas.openxmlformats.org/officeDocument/2006/relationships/hyperlink" Target="https://www.eldorado.ru/cat/detail/noutbuk-acer-aspire-a515-55g-391g-nx-hzaer-002/" TargetMode="External"/><Relationship Id="rId3213" Type="http://schemas.openxmlformats.org/officeDocument/2006/relationships/hyperlink" Target="https://www.citilink.ru/catalog/mobile/notebooks/1376901/" TargetMode="External"/><Relationship Id="rId3420" Type="http://schemas.openxmlformats.org/officeDocument/2006/relationships/hyperlink" Target="https://www.citilink.ru/catalog/mobile/notebooks/1170794/" TargetMode="External"/><Relationship Id="rId341" Type="http://schemas.openxmlformats.org/officeDocument/2006/relationships/hyperlink" Target="https://www.eldorado.ru/cat/detail/noutbuk-apple-macbook-pro-16-core-i9-2-4-32-8tb-rp5500m-8g-space-gray/" TargetMode="External"/><Relationship Id="rId2022" Type="http://schemas.openxmlformats.org/officeDocument/2006/relationships/hyperlink" Target="https://www.dns-shop.ru/product/aecdd49229723332/156-noutbuk-msi-prestige-15-a10sc-027ru-seryj/" TargetMode="External"/><Relationship Id="rId2979" Type="http://schemas.openxmlformats.org/officeDocument/2006/relationships/hyperlink" Target="https://www.citilink.ru/catalog/mobile/notebooks/1196417/" TargetMode="External"/><Relationship Id="rId201" Type="http://schemas.openxmlformats.org/officeDocument/2006/relationships/hyperlink" Target="https://www.eldorado.ru/cat/detail/noutbuk-apple-macbook-pro-16-core-i7-2-6-32-512gb-rp5500m-8g-silver-z0y1000rr/" TargetMode="External"/><Relationship Id="rId1788" Type="http://schemas.openxmlformats.org/officeDocument/2006/relationships/hyperlink" Target="https://www.dns-shop.ru/product/687e173add243332/156-noutbuk-acer-aspire-7-a715-75g-56up-cernyj/" TargetMode="External"/><Relationship Id="rId1995" Type="http://schemas.openxmlformats.org/officeDocument/2006/relationships/hyperlink" Target="https://www.dns-shop.ru/product/aaa6c96fdac03332/156-noutbuk-acer-predator-helios-300-ph315-53-75sb-cernyj/" TargetMode="External"/><Relationship Id="rId2839" Type="http://schemas.openxmlformats.org/officeDocument/2006/relationships/hyperlink" Target="https://www.citilink.ru/catalog/mobile/notebooks/1385531/" TargetMode="External"/><Relationship Id="rId1648" Type="http://schemas.openxmlformats.org/officeDocument/2006/relationships/hyperlink" Target="https://www.dns-shop.ru/product/68c9d33ed4fe1b80/14-ultrabuk-acer-swift-3-sf314-41-r431-serebristyj/" TargetMode="External"/><Relationship Id="rId1508" Type="http://schemas.openxmlformats.org/officeDocument/2006/relationships/hyperlink" Target="https://www.mvideo.ruhttps/www.mvideo.ru/products/noutbuk-lenovo-ideapad-s540-13are-82dl000cru-30053885" TargetMode="External"/><Relationship Id="rId1855" Type="http://schemas.openxmlformats.org/officeDocument/2006/relationships/hyperlink" Target="https://www.dns-shop.ru/product/73d2f0050c493332/156-noutbuk-hp-envy-x360-convert-15-ed1006ur-cernyj/" TargetMode="External"/><Relationship Id="rId2906" Type="http://schemas.openxmlformats.org/officeDocument/2006/relationships/hyperlink" Target="https://www.citilink.ru/catalog/mobile/notebooks/1426175/" TargetMode="External"/><Relationship Id="rId3070" Type="http://schemas.openxmlformats.org/officeDocument/2006/relationships/hyperlink" Target="https://www.citilink.ru/catalog/mobile/notebooks/1403715/" TargetMode="External"/><Relationship Id="rId1715" Type="http://schemas.openxmlformats.org/officeDocument/2006/relationships/hyperlink" Target="https://www.dns-shop.ru/product/de39cba789123332/14-ultrabuk-huawei-matebook-d-14-nbl-wap9r-seryj/" TargetMode="External"/><Relationship Id="rId1922" Type="http://schemas.openxmlformats.org/officeDocument/2006/relationships/hyperlink" Target="https://www.dns-shop.ru/product/e6cd3c5984433332/173-noutbuk-lenovo-legion-y540-17irh-cernyj/" TargetMode="External"/><Relationship Id="rId2489" Type="http://schemas.openxmlformats.org/officeDocument/2006/relationships/hyperlink" Target="https://www.citilink.ru/catalog/mobile/notebooks/1401997/" TargetMode="External"/><Relationship Id="rId2696" Type="http://schemas.openxmlformats.org/officeDocument/2006/relationships/hyperlink" Target="https://www.citilink.ru/catalog/mobile/notebooks/1409174/" TargetMode="External"/><Relationship Id="rId3747" Type="http://schemas.openxmlformats.org/officeDocument/2006/relationships/hyperlink" Target="https://www.citilink.ru/catalog/mobile/notebooks/1375194/" TargetMode="External"/><Relationship Id="rId668" Type="http://schemas.openxmlformats.org/officeDocument/2006/relationships/hyperlink" Target="https://www.eldorado.ru/cat/detail/noutbuk-hp-pavilion-13-an0072ur-5wc37ea/" TargetMode="External"/><Relationship Id="rId875" Type="http://schemas.openxmlformats.org/officeDocument/2006/relationships/hyperlink" Target="https://www.eldorado.ru/cat/detail/noutbuk-acer-nitro-5-an515-43-r7xm-nh-q5xer-006/" TargetMode="External"/><Relationship Id="rId1298" Type="http://schemas.openxmlformats.org/officeDocument/2006/relationships/hyperlink" Target="https://www.eldorado.ru/cat/detail/noutbuk-asus-x507uf-ej498/" TargetMode="External"/><Relationship Id="rId2349" Type="http://schemas.openxmlformats.org/officeDocument/2006/relationships/hyperlink" Target="https://www.citilink.ru/catalog/mobile/notebooks/1378909/" TargetMode="External"/><Relationship Id="rId2556" Type="http://schemas.openxmlformats.org/officeDocument/2006/relationships/hyperlink" Target="https://www.citilink.ru/catalog/mobile/notebooks/1401874/" TargetMode="External"/><Relationship Id="rId2763" Type="http://schemas.openxmlformats.org/officeDocument/2006/relationships/hyperlink" Target="https://www.citilink.ru/catalog/mobile/notebooks/1378997/" TargetMode="External"/><Relationship Id="rId2970" Type="http://schemas.openxmlformats.org/officeDocument/2006/relationships/hyperlink" Target="https://www.citilink.ru/catalog/mobile/notebooks/1154363/" TargetMode="External"/><Relationship Id="rId3607" Type="http://schemas.openxmlformats.org/officeDocument/2006/relationships/hyperlink" Target="https://www.citilink.ru/catalog/mobile/notebooks/1390420/" TargetMode="External"/><Relationship Id="rId3814" Type="http://schemas.openxmlformats.org/officeDocument/2006/relationships/hyperlink" Target="https://www.citilink.ru/catalog/mobile/notebooks/1194643/" TargetMode="External"/><Relationship Id="rId528" Type="http://schemas.openxmlformats.org/officeDocument/2006/relationships/hyperlink" Target="https://www.eldorado.ru/cat/detail/noutbuk-apple-macbook-pro-16-core-i9-2-4-16-1tb-rp5300m-4g-space-gray/" TargetMode="External"/><Relationship Id="rId735" Type="http://schemas.openxmlformats.org/officeDocument/2006/relationships/hyperlink" Target="https://www.eldorado.ru/cat/detail/noutbuk-lenovo-yoga-slim-7-15iil05-82aa0029ru/" TargetMode="External"/><Relationship Id="rId942" Type="http://schemas.openxmlformats.org/officeDocument/2006/relationships/hyperlink" Target="https://www.eldorado.ru/cat/detail/noutbuk-dell-inspiron-3593-8450/" TargetMode="External"/><Relationship Id="rId1158" Type="http://schemas.openxmlformats.org/officeDocument/2006/relationships/hyperlink" Target="https://www.eldorado.ru/cat/detail/noutbuk-asus-x407ub-eb057t/" TargetMode="External"/><Relationship Id="rId1365" Type="http://schemas.openxmlformats.org/officeDocument/2006/relationships/hyperlink" Target="https://www.eldorado.ru/cat/detail/noutbuk-hp-envy-13-ad009ur-1ws55ea/" TargetMode="External"/><Relationship Id="rId1572" Type="http://schemas.openxmlformats.org/officeDocument/2006/relationships/hyperlink" Target="https://www.mvideo.ruhttps/www.mvideo.ru/products/noutbuk-apple-macbook-pro-16-core-i7-26-16-8tb-rp5500m-8g-sil-30047538" TargetMode="External"/><Relationship Id="rId2209" Type="http://schemas.openxmlformats.org/officeDocument/2006/relationships/hyperlink" Target="https://www.citilink.ru/catalog/mobile/notebooks/1358494/" TargetMode="External"/><Relationship Id="rId2416" Type="http://schemas.openxmlformats.org/officeDocument/2006/relationships/hyperlink" Target="https://www.citilink.ru/catalog/mobile/notebooks/1372419/" TargetMode="External"/><Relationship Id="rId2623" Type="http://schemas.openxmlformats.org/officeDocument/2006/relationships/hyperlink" Target="https://www.citilink.ru/catalog/mobile/notebooks/1372172/" TargetMode="External"/><Relationship Id="rId1018" Type="http://schemas.openxmlformats.org/officeDocument/2006/relationships/hyperlink" Target="https://www.eldorado.ru/cat/detail/noutbuk-apple-macbook-air-13-i3-1-1-16gb-512gb-ssd-gold/" TargetMode="External"/><Relationship Id="rId1225" Type="http://schemas.openxmlformats.org/officeDocument/2006/relationships/hyperlink" Target="https://www.eldorado.ru/cat/detail/igrovoy-noutbuk-msi-gl65-leopard-10sek-403xru/" TargetMode="External"/><Relationship Id="rId1432" Type="http://schemas.openxmlformats.org/officeDocument/2006/relationships/hyperlink" Target="https://www.eldorado.ru/cat/detail/noutbuk-hp-15-dw2059ur-1u3a3ea/" TargetMode="External"/><Relationship Id="rId2830" Type="http://schemas.openxmlformats.org/officeDocument/2006/relationships/hyperlink" Target="https://www.citilink.ru/catalog/mobile/notebooks/1369281/" TargetMode="External"/><Relationship Id="rId71" Type="http://schemas.openxmlformats.org/officeDocument/2006/relationships/hyperlink" Target="https://www.eldorado.ru/cat/detail/noutbuk-asus-s431fa-eb032t/" TargetMode="External"/><Relationship Id="rId802" Type="http://schemas.openxmlformats.org/officeDocument/2006/relationships/hyperlink" Target="https://www.eldorado.ru/cat/detail/noutbuk-lenovo-thinkpad-e480-20kn001vrt/" TargetMode="External"/><Relationship Id="rId3397" Type="http://schemas.openxmlformats.org/officeDocument/2006/relationships/hyperlink" Target="https://www.citilink.ru/catalog/mobile/notebooks/1185158/" TargetMode="External"/><Relationship Id="rId178" Type="http://schemas.openxmlformats.org/officeDocument/2006/relationships/hyperlink" Target="https://www.eldorado.ru/cat/detail/noutbuk-apple-macbook-pro-16-i9-2-4-64-512-rp-5600m-8gb-silver/" TargetMode="External"/><Relationship Id="rId3257" Type="http://schemas.openxmlformats.org/officeDocument/2006/relationships/hyperlink" Target="https://www.citilink.ru/catalog/mobile/notebooks/1375441/" TargetMode="External"/><Relationship Id="rId3464" Type="http://schemas.openxmlformats.org/officeDocument/2006/relationships/hyperlink" Target="https://www.citilink.ru/catalog/mobile/notebooks/1389053/" TargetMode="External"/><Relationship Id="rId3671" Type="http://schemas.openxmlformats.org/officeDocument/2006/relationships/hyperlink" Target="https://www.citilink.ru/catalog/mobile/notebooks/1390423/" TargetMode="External"/><Relationship Id="rId385" Type="http://schemas.openxmlformats.org/officeDocument/2006/relationships/hyperlink" Target="https://www.eldorado.ru/cat/detail/noutbuk-apple-macbook-pro-16-core-i7-2-6-16-1tb-rp5300m-4g-space-gray/" TargetMode="External"/><Relationship Id="rId592" Type="http://schemas.openxmlformats.org/officeDocument/2006/relationships/hyperlink" Target="https://www.eldorado.ru/cat/detail/noutbuk-asus-e203ma-fd001t/" TargetMode="External"/><Relationship Id="rId2066" Type="http://schemas.openxmlformats.org/officeDocument/2006/relationships/hyperlink" Target="https://www.dns-shop.ru/product/6c56bc11827d1b80/14-ultrabuk-acer-swift-7-sf714-52t-78v2-cernyj/" TargetMode="External"/><Relationship Id="rId2273" Type="http://schemas.openxmlformats.org/officeDocument/2006/relationships/hyperlink" Target="https://www.citilink.ru/catalog/mobile/notebooks/1358793/" TargetMode="External"/><Relationship Id="rId2480" Type="http://schemas.openxmlformats.org/officeDocument/2006/relationships/hyperlink" Target="https://www.citilink.ru/catalog/mobile/notebooks/1416050/" TargetMode="External"/><Relationship Id="rId3117" Type="http://schemas.openxmlformats.org/officeDocument/2006/relationships/hyperlink" Target="https://www.citilink.ru/catalog/mobile/notebooks/1390412/" TargetMode="External"/><Relationship Id="rId3324" Type="http://schemas.openxmlformats.org/officeDocument/2006/relationships/hyperlink" Target="https://www.citilink.ru/catalog/mobile/notebooks/1204296/" TargetMode="External"/><Relationship Id="rId3531" Type="http://schemas.openxmlformats.org/officeDocument/2006/relationships/hyperlink" Target="https://www.citilink.ru/catalog/mobile/notebooks/1400387/" TargetMode="External"/><Relationship Id="rId245" Type="http://schemas.openxmlformats.org/officeDocument/2006/relationships/hyperlink" Target="https://www.eldorado.ru/cat/detail/igrovoy-noutbuk-lenovo-legion-5-15imh05h-81y600hyru/" TargetMode="External"/><Relationship Id="rId452" Type="http://schemas.openxmlformats.org/officeDocument/2006/relationships/hyperlink" Target="https://www.eldorado.ru/cat/detail/noutbuk-apple-macbook-pro-16-i7-2-6-16-512-rp-5600m-8gb-space-grey/" TargetMode="External"/><Relationship Id="rId1082" Type="http://schemas.openxmlformats.org/officeDocument/2006/relationships/hyperlink" Target="https://www.eldorado.ru/cat/detail/igrovoy-noutbuk-msi-ge66-raider-10sfs-255ru/" TargetMode="External"/><Relationship Id="rId2133" Type="http://schemas.openxmlformats.org/officeDocument/2006/relationships/hyperlink" Target="https://www.citilink.ru/catalog/mobile/notebooks/1214772/" TargetMode="External"/><Relationship Id="rId2340" Type="http://schemas.openxmlformats.org/officeDocument/2006/relationships/hyperlink" Target="https://www.citilink.ru/catalog/mobile/notebooks/1184464/" TargetMode="External"/><Relationship Id="rId105" Type="http://schemas.openxmlformats.org/officeDocument/2006/relationships/hyperlink" Target="https://www.eldorado.ru/cat/detail/noutbuk-lenovo-thinkbook-14-iil-20sl000mru/" TargetMode="External"/><Relationship Id="rId312" Type="http://schemas.openxmlformats.org/officeDocument/2006/relationships/hyperlink" Target="https://www.eldorado.ru/cat/detail/noutbuk-apple-macbook-pro-16-core-i7-2-6-16-8tb-rp5500m-8g-silver/" TargetMode="External"/><Relationship Id="rId2200" Type="http://schemas.openxmlformats.org/officeDocument/2006/relationships/hyperlink" Target="https://www.citilink.ru/catalog/mobile/notebooks/1193951/" TargetMode="External"/><Relationship Id="rId1899" Type="http://schemas.openxmlformats.org/officeDocument/2006/relationships/hyperlink" Target="https://www.dns-shop.ru/product/9e6dc3bfdac03332/156-noutbuk-acer-nitro-5-an515-55-54pu-cernyj/" TargetMode="External"/><Relationship Id="rId1759" Type="http://schemas.openxmlformats.org/officeDocument/2006/relationships/hyperlink" Target="https://www.dns-shop.ru/product/55d3031edd243332/14-ultrabuk-acer-swift-3-sf314-57g-590y-serebristyj/" TargetMode="External"/><Relationship Id="rId1966" Type="http://schemas.openxmlformats.org/officeDocument/2006/relationships/hyperlink" Target="https://www.dns-shop.ru/product/aaa6c968dac03332/156-noutbuk-acer-nitro-5-an515-54-53mq-cernyj/" TargetMode="External"/><Relationship Id="rId3181" Type="http://schemas.openxmlformats.org/officeDocument/2006/relationships/hyperlink" Target="https://www.citilink.ru/catalog/mobile/notebooks/1383349/" TargetMode="External"/><Relationship Id="rId1619" Type="http://schemas.openxmlformats.org/officeDocument/2006/relationships/hyperlink" Target="https://www.dns-shop.ru/product/c6607019af9f3332/156-noutbuk-hp-laptop-15-dw2087ur-seryj/" TargetMode="External"/><Relationship Id="rId1826" Type="http://schemas.openxmlformats.org/officeDocument/2006/relationships/hyperlink" Target="https://www.dns-shop.ru/product/985dc747dac03332/173-noutbuk-acer-nitro-5-an517-52-56eb-cernyj/" TargetMode="External"/><Relationship Id="rId3041" Type="http://schemas.openxmlformats.org/officeDocument/2006/relationships/hyperlink" Target="https://www.citilink.ru/catalog/mobile/notebooks/1406495/" TargetMode="External"/><Relationship Id="rId3858" Type="http://schemas.openxmlformats.org/officeDocument/2006/relationships/hyperlink" Target="https://www.citilink.ru/catalog/mobile/notebooks/1194940/" TargetMode="External"/><Relationship Id="rId779" Type="http://schemas.openxmlformats.org/officeDocument/2006/relationships/hyperlink" Target="https://www.eldorado.ru/cat/detail/noutbuk-hp-13-af002ur-2pq00ea/" TargetMode="External"/><Relationship Id="rId986" Type="http://schemas.openxmlformats.org/officeDocument/2006/relationships/hyperlink" Target="https://www.eldorado.ru/cat/detail/noutbuk-asus-vivobook-s13-s333jq-eg008/" TargetMode="External"/><Relationship Id="rId2667" Type="http://schemas.openxmlformats.org/officeDocument/2006/relationships/hyperlink" Target="https://www.citilink.ru/catalog/mobile/notebooks/1433067/" TargetMode="External"/><Relationship Id="rId3718" Type="http://schemas.openxmlformats.org/officeDocument/2006/relationships/hyperlink" Target="https://www.citilink.ru/catalog/mobile/notebooks/1383843/" TargetMode="External"/><Relationship Id="rId639" Type="http://schemas.openxmlformats.org/officeDocument/2006/relationships/hyperlink" Target="https://www.eldorado.ru/cat/detail/noutbuk-lenovo-ideapad-330s-15ikb-81f5017mru/" TargetMode="External"/><Relationship Id="rId1269" Type="http://schemas.openxmlformats.org/officeDocument/2006/relationships/hyperlink" Target="https://www.eldorado.ru/cat/detail/noutbuk-asus-gm501gs-ei028t/" TargetMode="External"/><Relationship Id="rId1476" Type="http://schemas.openxmlformats.org/officeDocument/2006/relationships/hyperlink" Target="https://www.mvideo.ruhttps/www.mvideo.ru/products/noutbuk-igrovoi-msi-gf75-thin-9scxr-278ru-30051492" TargetMode="External"/><Relationship Id="rId2874" Type="http://schemas.openxmlformats.org/officeDocument/2006/relationships/hyperlink" Target="https://www.citilink.ru/catalog/mobile/notebooks/1160309/" TargetMode="External"/><Relationship Id="rId846" Type="http://schemas.openxmlformats.org/officeDocument/2006/relationships/hyperlink" Target="https://www.eldorado.ru/cat/detail/noutbuk-asus-r540ua-dm3202/" TargetMode="External"/><Relationship Id="rId1129" Type="http://schemas.openxmlformats.org/officeDocument/2006/relationships/hyperlink" Target="https://www.eldorado.ru/cat/detail/noutbuk-acer-aspire-e5-576g-57zh-nx-gtzer-009/" TargetMode="External"/><Relationship Id="rId1683" Type="http://schemas.openxmlformats.org/officeDocument/2006/relationships/hyperlink" Target="https://www.dns-shop.ru/product/a2034e0d8ab93332/156-noutbuk-acer-aspire-5-a515-44-r1bu-cernyj/" TargetMode="External"/><Relationship Id="rId1890" Type="http://schemas.openxmlformats.org/officeDocument/2006/relationships/hyperlink" Target="https://www.dns-shop.ru/product/4f947959dd243332/14-noutbuk-acer-swift-3-sf314-42-r7pa-serebristyj/" TargetMode="External"/><Relationship Id="rId2527" Type="http://schemas.openxmlformats.org/officeDocument/2006/relationships/hyperlink" Target="https://www.citilink.ru/catalog/mobile/notebooks/1436595/" TargetMode="External"/><Relationship Id="rId2734" Type="http://schemas.openxmlformats.org/officeDocument/2006/relationships/hyperlink" Target="https://www.citilink.ru/catalog/mobile/notebooks/1392142/" TargetMode="External"/><Relationship Id="rId2941" Type="http://schemas.openxmlformats.org/officeDocument/2006/relationships/hyperlink" Target="https://www.citilink.ru/catalog/mobile/notebooks/1414347/" TargetMode="External"/><Relationship Id="rId706" Type="http://schemas.openxmlformats.org/officeDocument/2006/relationships/hyperlink" Target="https://www.eldorado.ru/cat/detail/noutbuk-hp-250-g7-14z54ea/" TargetMode="External"/><Relationship Id="rId913" Type="http://schemas.openxmlformats.org/officeDocument/2006/relationships/hyperlink" Target="https://www.eldorado.ru/cat/detail/noutbuk-asus-tuf-gaming-fx505du-bq024t/" TargetMode="External"/><Relationship Id="rId1336" Type="http://schemas.openxmlformats.org/officeDocument/2006/relationships/hyperlink" Target="https://www.eldorado.ru/cat/detail/noutbuk-msi-creator-15-a10se-032ru/" TargetMode="External"/><Relationship Id="rId1543" Type="http://schemas.openxmlformats.org/officeDocument/2006/relationships/hyperlink" Target="https://www.mvideo.ruhttps/www.mvideo.ru/products/noutbuk-apple-macbook-pro-16-core-i7-26-16-2tb-rp5300m-4g-sil-30047506" TargetMode="External"/><Relationship Id="rId1750" Type="http://schemas.openxmlformats.org/officeDocument/2006/relationships/hyperlink" Target="https://www.dns-shop.ru/product/2c0c55c1a0b23332/156-noutbuk-asus-vivobook-s15-m533ia-bq206t-zelenyj/" TargetMode="External"/><Relationship Id="rId2801" Type="http://schemas.openxmlformats.org/officeDocument/2006/relationships/hyperlink" Target="https://www.citilink.ru/catalog/mobile/notebooks/1377454/" TargetMode="External"/><Relationship Id="rId42" Type="http://schemas.openxmlformats.org/officeDocument/2006/relationships/hyperlink" Target="https://www.eldorado.ru/cat/detail/noutbuk-hp-envy-x360-convert-13-ag0000ur-4gq85ea/" TargetMode="External"/><Relationship Id="rId1403" Type="http://schemas.openxmlformats.org/officeDocument/2006/relationships/hyperlink" Target="https://www.eldorado.ru/cat/detail/ultrabuk-huawei-matebook-x-eul-w19p-512gb-silver/" TargetMode="External"/><Relationship Id="rId1610" Type="http://schemas.openxmlformats.org/officeDocument/2006/relationships/hyperlink" Target="https://www.dns-shop.ru/product/920629b7dac03332/156-noutbuk-acer-aspire-3-a315-57g-375y-cernyj/" TargetMode="External"/><Relationship Id="rId3368" Type="http://schemas.openxmlformats.org/officeDocument/2006/relationships/hyperlink" Target="https://www.citilink.ru/catalog/mobile/notebooks/1196655/" TargetMode="External"/><Relationship Id="rId3575" Type="http://schemas.openxmlformats.org/officeDocument/2006/relationships/hyperlink" Target="https://www.citilink.ru/catalog/mobile/notebooks/1399119/" TargetMode="External"/><Relationship Id="rId3782" Type="http://schemas.openxmlformats.org/officeDocument/2006/relationships/hyperlink" Target="https://www.citilink.ru/catalog/mobile/notebooks/1196229/" TargetMode="External"/><Relationship Id="rId289" Type="http://schemas.openxmlformats.org/officeDocument/2006/relationships/hyperlink" Target="https://www.eldorado.ru/cat/detail/noutbuk-lenovo-thinkbook-15-iil-20sm009mru/" TargetMode="External"/><Relationship Id="rId496" Type="http://schemas.openxmlformats.org/officeDocument/2006/relationships/hyperlink" Target="https://www.eldorado.ru/cat/detail/noutbuk-hp-340s-8vv01ea/" TargetMode="External"/><Relationship Id="rId2177" Type="http://schemas.openxmlformats.org/officeDocument/2006/relationships/hyperlink" Target="https://www.citilink.ru/catalog/mobile/notebooks/1217407/" TargetMode="External"/><Relationship Id="rId2384" Type="http://schemas.openxmlformats.org/officeDocument/2006/relationships/hyperlink" Target="https://www.citilink.ru/catalog/mobile/notebooks/1184676/" TargetMode="External"/><Relationship Id="rId2591" Type="http://schemas.openxmlformats.org/officeDocument/2006/relationships/hyperlink" Target="https://www.citilink.ru/catalog/mobile/notebooks/1386198/" TargetMode="External"/><Relationship Id="rId3228" Type="http://schemas.openxmlformats.org/officeDocument/2006/relationships/hyperlink" Target="https://www.citilink.ru/catalog/mobile/notebooks/1420618/" TargetMode="External"/><Relationship Id="rId3435" Type="http://schemas.openxmlformats.org/officeDocument/2006/relationships/hyperlink" Target="https://www.citilink.ru/catalog/mobile/notebooks/1159770/" TargetMode="External"/><Relationship Id="rId3642" Type="http://schemas.openxmlformats.org/officeDocument/2006/relationships/hyperlink" Target="https://www.citilink.ru/catalog/mobile/notebooks/1399095/" TargetMode="External"/><Relationship Id="rId149" Type="http://schemas.openxmlformats.org/officeDocument/2006/relationships/hyperlink" Target="https://www.eldorado.ru/cat/detail/igrovoy-noutbuk-msi-gl65-leopard-10scxr-054ru/" TargetMode="External"/><Relationship Id="rId356" Type="http://schemas.openxmlformats.org/officeDocument/2006/relationships/hyperlink" Target="https://www.eldorado.ru/cat/detail/noutbuk-apple-macbook-pro-16-core-i9-2-4-64-8tb-rp5500m-8g-space-gray/" TargetMode="External"/><Relationship Id="rId563" Type="http://schemas.openxmlformats.org/officeDocument/2006/relationships/hyperlink" Target="https://www.eldorado.ru/cat/detail/noutbuk-apple-macbook-pro-16-core-i7-2-6-32-4tb-rp5300m-4g-space-gray-z0xz003dw/" TargetMode="External"/><Relationship Id="rId770" Type="http://schemas.openxmlformats.org/officeDocument/2006/relationships/hyperlink" Target="https://www.eldorado.ru/cat/detail/noutbuk-dell-inspiron-3593-6005/" TargetMode="External"/><Relationship Id="rId1193" Type="http://schemas.openxmlformats.org/officeDocument/2006/relationships/hyperlink" Target="https://www.eldorado.ru/cat/detail/noutbuk-asus-x407ua-eb212/" TargetMode="External"/><Relationship Id="rId2037" Type="http://schemas.openxmlformats.org/officeDocument/2006/relationships/hyperlink" Target="https://www.dns-shop.ru/product/f381da2f84433332/156-noutbuk-lenovo-yoga-s740-15irh-seryj/" TargetMode="External"/><Relationship Id="rId2244" Type="http://schemas.openxmlformats.org/officeDocument/2006/relationships/hyperlink" Target="https://www.citilink.ru/catalog/mobile/notebooks/1154363/" TargetMode="External"/><Relationship Id="rId2451" Type="http://schemas.openxmlformats.org/officeDocument/2006/relationships/hyperlink" Target="https://www.citilink.ru/catalog/mobile/notebooks/1402863/" TargetMode="External"/><Relationship Id="rId216" Type="http://schemas.openxmlformats.org/officeDocument/2006/relationships/hyperlink" Target="https://www.eldorado.ru/cat/detail/noutbuk-apple-macbook-pro-16-core-i9-2-3-32-8tb-rp5500m-4g-silver/" TargetMode="External"/><Relationship Id="rId423" Type="http://schemas.openxmlformats.org/officeDocument/2006/relationships/hyperlink" Target="https://www.eldorado.ru/cat/detail/noutbuk-apple-macbook-pro-13-i5-2-32gb-2tb-ssd-space-gray/" TargetMode="External"/><Relationship Id="rId1053" Type="http://schemas.openxmlformats.org/officeDocument/2006/relationships/hyperlink" Target="https://www.eldorado.ru/cat/detail/noutbuk-asus-tuf-gaming-fx504gd-e4858t/" TargetMode="External"/><Relationship Id="rId1260" Type="http://schemas.openxmlformats.org/officeDocument/2006/relationships/hyperlink" Target="https://www.eldorado.ru/cat/detail/noutbuk-dell-inspiron-3576-5256/" TargetMode="External"/><Relationship Id="rId2104" Type="http://schemas.openxmlformats.org/officeDocument/2006/relationships/hyperlink" Target="https://www.dns-shop.ru/product/f9a06ef984433332/156-noutbuk-lenovo-legion-7-15imhg05-seryj/" TargetMode="External"/><Relationship Id="rId3502" Type="http://schemas.openxmlformats.org/officeDocument/2006/relationships/hyperlink" Target="https://www.citilink.ru/catalog/mobile/notebooks/1405164/" TargetMode="External"/><Relationship Id="rId630" Type="http://schemas.openxmlformats.org/officeDocument/2006/relationships/hyperlink" Target="https://www.eldorado.ru/cat/detail/nb-apple-macbook-pro-mvvj2ru-a/" TargetMode="External"/><Relationship Id="rId2311" Type="http://schemas.openxmlformats.org/officeDocument/2006/relationships/hyperlink" Target="https://www.citilink.ru/catalog/mobile/notebooks/1385531/" TargetMode="External"/><Relationship Id="rId1120" Type="http://schemas.openxmlformats.org/officeDocument/2006/relationships/hyperlink" Target="https://www.eldorado.ru/cat/detail/noutbuk-hp-15-da1108ur-8rv25ea/" TargetMode="External"/><Relationship Id="rId1937" Type="http://schemas.openxmlformats.org/officeDocument/2006/relationships/hyperlink" Target="https://www.dns-shop.ru/product/a47ff46fdac03332/173-noutbuk-acer-nitro-5-an517-52-56c4-cernyj/" TargetMode="External"/><Relationship Id="rId3085" Type="http://schemas.openxmlformats.org/officeDocument/2006/relationships/hyperlink" Target="https://www.citilink.ru/catalog/mobile/notebooks/1401612/" TargetMode="External"/><Relationship Id="rId3292" Type="http://schemas.openxmlformats.org/officeDocument/2006/relationships/hyperlink" Target="https://www.citilink.ru/catalog/mobile/notebooks/1369281/" TargetMode="External"/><Relationship Id="rId3152" Type="http://schemas.openxmlformats.org/officeDocument/2006/relationships/hyperlink" Target="https://www.citilink.ru/catalog/mobile/notebooks/1386189/" TargetMode="External"/><Relationship Id="rId280" Type="http://schemas.openxmlformats.org/officeDocument/2006/relationships/hyperlink" Target="https://www.eldorado.ru/cat/detail/noutbuk-apple-macbook-pro-16-core-i9-2-3-32-8tb-rp5500m-8g-space-gray/" TargetMode="External"/><Relationship Id="rId3012" Type="http://schemas.openxmlformats.org/officeDocument/2006/relationships/hyperlink" Target="https://www.citilink.ru/catalog/mobile/notebooks/1194932/" TargetMode="External"/><Relationship Id="rId140" Type="http://schemas.openxmlformats.org/officeDocument/2006/relationships/hyperlink" Target="https://www.eldorado.ru/cat/detail/noutbuk-apple-macbook-pro-16-core-i9-2-4-16-8tb-rp5500m-8g-space-gray/" TargetMode="External"/><Relationship Id="rId6" Type="http://schemas.openxmlformats.org/officeDocument/2006/relationships/hyperlink" Target="https://www.eldorado.ru/cat/detail/noutbuk-asus-vivobook-f540ba-gq800t/" TargetMode="External"/><Relationship Id="rId2778" Type="http://schemas.openxmlformats.org/officeDocument/2006/relationships/hyperlink" Target="https://www.citilink.ru/catalog/mobile/notebooks/1384015/" TargetMode="External"/><Relationship Id="rId2985" Type="http://schemas.openxmlformats.org/officeDocument/2006/relationships/hyperlink" Target="https://www.citilink.ru/catalog/mobile/notebooks/1418660/" TargetMode="External"/><Relationship Id="rId3829" Type="http://schemas.openxmlformats.org/officeDocument/2006/relationships/hyperlink" Target="https://www.citilink.ru/catalog/mobile/notebooks/1205187/" TargetMode="External"/><Relationship Id="rId957" Type="http://schemas.openxmlformats.org/officeDocument/2006/relationships/hyperlink" Target="https://www.eldorado.ru/cat/detail/noutbuk-dell-inspiron-5593-8907/" TargetMode="External"/><Relationship Id="rId1587" Type="http://schemas.openxmlformats.org/officeDocument/2006/relationships/hyperlink" Target="https://www.dns-shop.ru/product/0a043abdd14e3332/156-noutbuk-acer-aspire-3-a315-34-c1qd-cernyj/" TargetMode="External"/><Relationship Id="rId1794" Type="http://schemas.openxmlformats.org/officeDocument/2006/relationships/hyperlink" Target="https://www.dns-shop.ru/product/f9456a14e8163332/173-noutbuk-msi-gf75-9scsr-454xru-cernyj/" TargetMode="External"/><Relationship Id="rId2638" Type="http://schemas.openxmlformats.org/officeDocument/2006/relationships/hyperlink" Target="https://www.citilink.ru/catalog/mobile/notebooks/1153686/" TargetMode="External"/><Relationship Id="rId2845" Type="http://schemas.openxmlformats.org/officeDocument/2006/relationships/hyperlink" Target="https://www.citilink.ru/catalog/mobile/notebooks/1203468/" TargetMode="External"/><Relationship Id="rId86" Type="http://schemas.openxmlformats.org/officeDocument/2006/relationships/hyperlink" Target="https://www.eldorado.ru/cat/detail/ultrabuk-lenovo-ideapad-5-14are05-81ym002eru/" TargetMode="External"/><Relationship Id="rId817" Type="http://schemas.openxmlformats.org/officeDocument/2006/relationships/hyperlink" Target="https://www.eldorado.ru/cat/detail/noutbuk-acer-aspire-5-a515-55-59m5-nx-hsher-001/" TargetMode="External"/><Relationship Id="rId1447" Type="http://schemas.openxmlformats.org/officeDocument/2006/relationships/hyperlink" Target="https://www.mvideo.ruhttps/www.mvideo.ru/products/ultrabuk-huawei-matebook-x-pro-machc-wae9lp-emerald-green-30049500" TargetMode="External"/><Relationship Id="rId1654" Type="http://schemas.openxmlformats.org/officeDocument/2006/relationships/hyperlink" Target="https://www.dns-shop.ru/product/2a30b7dfc7373332/14-noutbuk-asus-vivobook-14-m413da-eb129t-cernyj/" TargetMode="External"/><Relationship Id="rId1861" Type="http://schemas.openxmlformats.org/officeDocument/2006/relationships/hyperlink" Target="https://www.dns-shop.ru/product/214d98c980751b80/156-noutbuk-msi-gl65-10scxr-022ru-cernyj/" TargetMode="External"/><Relationship Id="rId2705" Type="http://schemas.openxmlformats.org/officeDocument/2006/relationships/hyperlink" Target="https://www.citilink.ru/catalog/mobile/notebooks/1217407/" TargetMode="External"/><Relationship Id="rId2912" Type="http://schemas.openxmlformats.org/officeDocument/2006/relationships/hyperlink" Target="https://www.citilink.ru/catalog/mobile/notebooks/1420598/" TargetMode="External"/><Relationship Id="rId1307" Type="http://schemas.openxmlformats.org/officeDocument/2006/relationships/hyperlink" Target="https://www.eldorado.ru/cat/detail/noutbuk-acer-swift-3-sf314-52g-88kz-nx-gquer-004/" TargetMode="External"/><Relationship Id="rId1514" Type="http://schemas.openxmlformats.org/officeDocument/2006/relationships/hyperlink" Target="https://www.mvideo.ruhttps/www.mvideo.ru/products/noutbuk-igrovoi-asus-tuf-gaming-fx505du-bq024t-30045625" TargetMode="External"/><Relationship Id="rId1721" Type="http://schemas.openxmlformats.org/officeDocument/2006/relationships/hyperlink" Target="https://www.dns-shop.ru/product/b30f62ce9be43332/13-ultrabuk-huawei-matebook-13-hn-w19r-seryj/" TargetMode="External"/><Relationship Id="rId13" Type="http://schemas.openxmlformats.org/officeDocument/2006/relationships/hyperlink" Target="https://www.eldorado.ru/cat/detail/ultrabuk-lenovo-ideapad-3-15ada05-81w10071ru/" TargetMode="External"/><Relationship Id="rId3479" Type="http://schemas.openxmlformats.org/officeDocument/2006/relationships/hyperlink" Target="https://www.citilink.ru/catalog/mobile/notebooks/1430030/" TargetMode="External"/><Relationship Id="rId3686" Type="http://schemas.openxmlformats.org/officeDocument/2006/relationships/hyperlink" Target="https://www.citilink.ru/catalog/mobile/notebooks/1390109/" TargetMode="External"/><Relationship Id="rId2288" Type="http://schemas.openxmlformats.org/officeDocument/2006/relationships/hyperlink" Target="https://www.citilink.ru/catalog/mobile/notebooks/1367040/" TargetMode="External"/><Relationship Id="rId2495" Type="http://schemas.openxmlformats.org/officeDocument/2006/relationships/hyperlink" Target="https://www.citilink.ru/catalog/mobile/notebooks/1384409/" TargetMode="External"/><Relationship Id="rId3339" Type="http://schemas.openxmlformats.org/officeDocument/2006/relationships/hyperlink" Target="https://www.citilink.ru/catalog/mobile/notebooks/1196189/" TargetMode="External"/><Relationship Id="rId467" Type="http://schemas.openxmlformats.org/officeDocument/2006/relationships/hyperlink" Target="https://www.eldorado.ru/cat/detail/noutbuk-apple-macbook-pro-16-i9-2-3-32-1t-rp-5600m-8gb-space-grey/" TargetMode="External"/><Relationship Id="rId1097" Type="http://schemas.openxmlformats.org/officeDocument/2006/relationships/hyperlink" Target="https://www.eldorado.ru/cat/detail/noutbuk-hp-omen-17-an017ur-2cm06ea/" TargetMode="External"/><Relationship Id="rId2148" Type="http://schemas.openxmlformats.org/officeDocument/2006/relationships/hyperlink" Target="https://www.citilink.ru/catalog/mobile/notebooks/1367016/" TargetMode="External"/><Relationship Id="rId3546" Type="http://schemas.openxmlformats.org/officeDocument/2006/relationships/hyperlink" Target="https://www.citilink.ru/catalog/mobile/notebooks/1399515/" TargetMode="External"/><Relationship Id="rId3753" Type="http://schemas.openxmlformats.org/officeDocument/2006/relationships/hyperlink" Target="https://www.citilink.ru/catalog/mobile/notebooks/1374486/" TargetMode="External"/><Relationship Id="rId674" Type="http://schemas.openxmlformats.org/officeDocument/2006/relationships/hyperlink" Target="https://www.eldorado.ru/cat/detail/noutbuk-lenovo-ideapad-s145-15ikb-81vd005vru/" TargetMode="External"/><Relationship Id="rId881" Type="http://schemas.openxmlformats.org/officeDocument/2006/relationships/hyperlink" Target="https://www.eldorado.ru/cat/detail/noutbuk-hp-15-bs144ur-7ne97ea/" TargetMode="External"/><Relationship Id="rId2355" Type="http://schemas.openxmlformats.org/officeDocument/2006/relationships/hyperlink" Target="https://www.citilink.ru/catalog/mobile/notebooks/1154183/" TargetMode="External"/><Relationship Id="rId2562" Type="http://schemas.openxmlformats.org/officeDocument/2006/relationships/hyperlink" Target="https://www.citilink.ru/catalog/mobile/notebooks/1399208/" TargetMode="External"/><Relationship Id="rId3406" Type="http://schemas.openxmlformats.org/officeDocument/2006/relationships/hyperlink" Target="https://www.citilink.ru/catalog/mobile/notebooks/1183266/" TargetMode="External"/><Relationship Id="rId3613" Type="http://schemas.openxmlformats.org/officeDocument/2006/relationships/hyperlink" Target="https://www.citilink.ru/catalog/mobile/notebooks/1390388/" TargetMode="External"/><Relationship Id="rId3820" Type="http://schemas.openxmlformats.org/officeDocument/2006/relationships/hyperlink" Target="https://www.citilink.ru/catalog/mobile/notebooks/1209434/" TargetMode="External"/><Relationship Id="rId327" Type="http://schemas.openxmlformats.org/officeDocument/2006/relationships/hyperlink" Target="https://www.eldorado.ru/cat/detail/noutbuk-apple-macbook-pro-16-core-i7-2-6-16-1tb-rp5300m-4g-space-gray-/" TargetMode="External"/><Relationship Id="rId534" Type="http://schemas.openxmlformats.org/officeDocument/2006/relationships/hyperlink" Target="https://www.eldorado.ru/cat/detail/noutbuk-apple-macbook-pro-16-core-i7-2-6-64-1tb-rp5300m-4g-space-gray/" TargetMode="External"/><Relationship Id="rId741" Type="http://schemas.openxmlformats.org/officeDocument/2006/relationships/hyperlink" Target="https://www.eldorado.ru/cat/detail/noutbuk-acer-nitro-5-an517-51-51wk-nh-q5eer-018/" TargetMode="External"/><Relationship Id="rId1164" Type="http://schemas.openxmlformats.org/officeDocument/2006/relationships/hyperlink" Target="https://www.eldorado.ru/cat/detail/noutbuk-msi-ge63vr-7rf-056ru/" TargetMode="External"/><Relationship Id="rId1371" Type="http://schemas.openxmlformats.org/officeDocument/2006/relationships/hyperlink" Target="https://www.eldorado.ru/cat/detail/noutbuk-hp-omen-17-an005ur-1zb13ea/" TargetMode="External"/><Relationship Id="rId2008" Type="http://schemas.openxmlformats.org/officeDocument/2006/relationships/hyperlink" Target="https://www.dns-shop.ru/product/a3f6279562ab3332/14-noutbuk-asus-rog-zephyrus-g14-ga401iu-he094t-belyj/" TargetMode="External"/><Relationship Id="rId2215" Type="http://schemas.openxmlformats.org/officeDocument/2006/relationships/hyperlink" Target="https://www.citilink.ru/catalog/mobile/notebooks/1358808/" TargetMode="External"/><Relationship Id="rId2422" Type="http://schemas.openxmlformats.org/officeDocument/2006/relationships/hyperlink" Target="https://www.citilink.ru/catalog/mobile/notebooks/1415947/" TargetMode="External"/><Relationship Id="rId601" Type="http://schemas.openxmlformats.org/officeDocument/2006/relationships/hyperlink" Target="https://www.eldorado.ru/cat/detail/nb-hp-15-db1073ur-7kb68ea/" TargetMode="External"/><Relationship Id="rId1024" Type="http://schemas.openxmlformats.org/officeDocument/2006/relationships/hyperlink" Target="https://www.eldorado.ru/cat/detail/noutbuk-dell-latitude-e5550-5550-7843/" TargetMode="External"/><Relationship Id="rId1231" Type="http://schemas.openxmlformats.org/officeDocument/2006/relationships/hyperlink" Target="https://www.eldorado.ru/cat/detail/noutbuk-msi-ge73-raider-rgb-8rf-408ru/" TargetMode="External"/><Relationship Id="rId3196" Type="http://schemas.openxmlformats.org/officeDocument/2006/relationships/hyperlink" Target="https://www.citilink.ru/catalog/mobile/notebooks/1381679/" TargetMode="External"/><Relationship Id="rId3056" Type="http://schemas.openxmlformats.org/officeDocument/2006/relationships/hyperlink" Target="https://www.citilink.ru/catalog/mobile/notebooks/1404622/" TargetMode="External"/><Relationship Id="rId3263" Type="http://schemas.openxmlformats.org/officeDocument/2006/relationships/hyperlink" Target="https://www.citilink.ru/catalog/mobile/notebooks/1375216/" TargetMode="External"/><Relationship Id="rId3470" Type="http://schemas.openxmlformats.org/officeDocument/2006/relationships/hyperlink" Target="https://www.citilink.ru/catalog/mobile/notebooks/1436553/" TargetMode="External"/><Relationship Id="rId184" Type="http://schemas.openxmlformats.org/officeDocument/2006/relationships/hyperlink" Target="https://www.eldorado.ru/cat/detail/noutbuk-apple-macbook-pro-16-i9-2-4-64-512-rp-5600m-8gb-space-grey/" TargetMode="External"/><Relationship Id="rId391" Type="http://schemas.openxmlformats.org/officeDocument/2006/relationships/hyperlink" Target="https://www.eldorado.ru/cat/detail/noutbuk-msi-modern-14-b10mw-022ru/" TargetMode="External"/><Relationship Id="rId1908" Type="http://schemas.openxmlformats.org/officeDocument/2006/relationships/hyperlink" Target="https://www.dns-shop.ru/product/c4868718ca4c3332/14-ultrabuk-msi-modern-14-b10rbsw-207ru-goluboj/" TargetMode="External"/><Relationship Id="rId2072" Type="http://schemas.openxmlformats.org/officeDocument/2006/relationships/hyperlink" Target="https://www.dns-shop.ru/product/b76c0c2180531b80/156-noutbuk-msi-gs66-stealth-10se-265ru-cernyj/" TargetMode="External"/><Relationship Id="rId3123" Type="http://schemas.openxmlformats.org/officeDocument/2006/relationships/hyperlink" Target="https://www.citilink.ru/catalog/mobile/notebooks/1390439/" TargetMode="External"/><Relationship Id="rId251" Type="http://schemas.openxmlformats.org/officeDocument/2006/relationships/hyperlink" Target="https://www.eldorado.ru/cat/detail/noutbuk-apple-macbook-pro-16-core-i9-2-4-32-2tb-rp5500m-8g-silver/" TargetMode="External"/><Relationship Id="rId3330" Type="http://schemas.openxmlformats.org/officeDocument/2006/relationships/hyperlink" Target="https://www.citilink.ru/catalog/mobile/notebooks/1200953/" TargetMode="External"/><Relationship Id="rId2889" Type="http://schemas.openxmlformats.org/officeDocument/2006/relationships/hyperlink" Target="https://www.citilink.ru/catalog/mobile/notebooks/1435062/" TargetMode="External"/><Relationship Id="rId111" Type="http://schemas.openxmlformats.org/officeDocument/2006/relationships/hyperlink" Target="https://www.eldorado.ru/cat/detail/igrovoy-noutbuk-dell-g515-5959/" TargetMode="External"/><Relationship Id="rId1698" Type="http://schemas.openxmlformats.org/officeDocument/2006/relationships/hyperlink" Target="https://www.dns-shop.ru/product/c660701faf9f3332/156-ultrabuk-hp-pavilion-15-cw1042ur-serebristyj/" TargetMode="External"/><Relationship Id="rId2749" Type="http://schemas.openxmlformats.org/officeDocument/2006/relationships/hyperlink" Target="https://www.citilink.ru/catalog/mobile/notebooks/1385577/" TargetMode="External"/><Relationship Id="rId2956" Type="http://schemas.openxmlformats.org/officeDocument/2006/relationships/hyperlink" Target="https://www.citilink.ru/catalog/mobile/notebooks/1412129/" TargetMode="External"/><Relationship Id="rId928" Type="http://schemas.openxmlformats.org/officeDocument/2006/relationships/hyperlink" Target="https://www.eldorado.ru/cat/detail/igrovoy-noutbuk-hp-pavilion-gaming-17-cd1040ur-201q5ea/" TargetMode="External"/><Relationship Id="rId1558" Type="http://schemas.openxmlformats.org/officeDocument/2006/relationships/hyperlink" Target="https://www.mvideo.ruhttps/www.mvideo.ru/products/noutbuk-apple-macbook-pro-16-core-i7-26-16-8tb-rp5500m-4g-sil-30047523" TargetMode="External"/><Relationship Id="rId1765" Type="http://schemas.openxmlformats.org/officeDocument/2006/relationships/hyperlink" Target="https://www.dns-shop.ru/product/687e1738dd243332/156-noutbuk-acer-aspire-7-a715-75g-52wy-cernyj/" TargetMode="External"/><Relationship Id="rId2609" Type="http://schemas.openxmlformats.org/officeDocument/2006/relationships/hyperlink" Target="https://www.citilink.ru/catalog/mobile/notebooks/1376003/" TargetMode="External"/><Relationship Id="rId57" Type="http://schemas.openxmlformats.org/officeDocument/2006/relationships/hyperlink" Target="https://www.eldorado.ru/cat/detail/igrovoy-noutbuk-hp-pavilion-gaming-17-cd1042ur-201q8ea/" TargetMode="External"/><Relationship Id="rId1418" Type="http://schemas.openxmlformats.org/officeDocument/2006/relationships/hyperlink" Target="https://www.eldorado.ru/cat/detail/noutbuk-apple-macbook-air-13-i3-1-1-16gb-512gb-ssd-space-gray/" TargetMode="External"/><Relationship Id="rId1972" Type="http://schemas.openxmlformats.org/officeDocument/2006/relationships/hyperlink" Target="https://www.dns-shop.ru/product/978444e862ab3332/173-noutbuk-asus-tuf-gaming-a17-fx706ii-h7139t-cernyj/" TargetMode="External"/><Relationship Id="rId2816" Type="http://schemas.openxmlformats.org/officeDocument/2006/relationships/hyperlink" Target="https://www.citilink.ru/catalog/mobile/notebooks/1372284/" TargetMode="External"/><Relationship Id="rId1625" Type="http://schemas.openxmlformats.org/officeDocument/2006/relationships/hyperlink" Target="https://www.dns-shop.ru/product/985dc732dac03332/156-noutbuk-acer-aspire-3-a315-56-37x2-sinij/" TargetMode="External"/><Relationship Id="rId1832" Type="http://schemas.openxmlformats.org/officeDocument/2006/relationships/hyperlink" Target="https://www.dns-shop.ru/product/8d72168601f01b80/14-ultrabuk-asus-zenbook-ux431fa-am154t-sinij/" TargetMode="External"/><Relationship Id="rId3797" Type="http://schemas.openxmlformats.org/officeDocument/2006/relationships/hyperlink" Target="https://www.citilink.ru/catalog/mobile/notebooks/1180549/" TargetMode="External"/><Relationship Id="rId2399" Type="http://schemas.openxmlformats.org/officeDocument/2006/relationships/hyperlink" Target="https://www.citilink.ru/catalog/mobile/notebooks/1386151/" TargetMode="External"/><Relationship Id="rId3657" Type="http://schemas.openxmlformats.org/officeDocument/2006/relationships/hyperlink" Target="https://www.citilink.ru/catalog/mobile/notebooks/1393410/" TargetMode="External"/><Relationship Id="rId3864" Type="http://schemas.openxmlformats.org/officeDocument/2006/relationships/hyperlink" Target="https://www.citilink.ru/catalog/mobile/notebooks/1194801/" TargetMode="External"/><Relationship Id="rId578" Type="http://schemas.openxmlformats.org/officeDocument/2006/relationships/hyperlink" Target="https://www.eldorado.ru/cat/detail/ultrabuk-acer-swift-1-sf114-33-p06a-nx-hyner-001/" TargetMode="External"/><Relationship Id="rId785" Type="http://schemas.openxmlformats.org/officeDocument/2006/relationships/hyperlink" Target="https://www.eldorado.ru/cat/detail/ultrabuk-acer-swift-sf314-42-r7pa-nx-hseer-00h/" TargetMode="External"/><Relationship Id="rId992" Type="http://schemas.openxmlformats.org/officeDocument/2006/relationships/hyperlink" Target="https://www.eldorado.ru/cat/detail/igrovoy-noutbuk-msi-gf63-thin-9scxr-458ru/" TargetMode="External"/><Relationship Id="rId2259" Type="http://schemas.openxmlformats.org/officeDocument/2006/relationships/hyperlink" Target="https://www.citilink.ru/catalog/mobile/notebooks/1367063/" TargetMode="External"/><Relationship Id="rId2466" Type="http://schemas.openxmlformats.org/officeDocument/2006/relationships/hyperlink" Target="https://www.citilink.ru/catalog/mobile/notebooks/1374024/" TargetMode="External"/><Relationship Id="rId2673" Type="http://schemas.openxmlformats.org/officeDocument/2006/relationships/hyperlink" Target="https://www.citilink.ru/catalog/mobile/notebooks/1430011/" TargetMode="External"/><Relationship Id="rId2880" Type="http://schemas.openxmlformats.org/officeDocument/2006/relationships/hyperlink" Target="https://www.citilink.ru/catalog/mobile/notebooks/1134513/" TargetMode="External"/><Relationship Id="rId3517" Type="http://schemas.openxmlformats.org/officeDocument/2006/relationships/hyperlink" Target="https://www.citilink.ru/catalog/mobile/notebooks/1402208/" TargetMode="External"/><Relationship Id="rId3724" Type="http://schemas.openxmlformats.org/officeDocument/2006/relationships/hyperlink" Target="https://www.citilink.ru/catalog/mobile/notebooks/1380849/" TargetMode="External"/><Relationship Id="rId438" Type="http://schemas.openxmlformats.org/officeDocument/2006/relationships/hyperlink" Target="https://www.eldorado.ru/cat/detail/noutbuk-apple-macbook-pro-16-core-i9-2-3-64-8tb-rp5500m-4g-silver/" TargetMode="External"/><Relationship Id="rId645" Type="http://schemas.openxmlformats.org/officeDocument/2006/relationships/hyperlink" Target="https://www.eldorado.ru/cat/detail/noutbuk-acer-spin-5-sp513-53n-39yr-nx-h62er-004/" TargetMode="External"/><Relationship Id="rId852" Type="http://schemas.openxmlformats.org/officeDocument/2006/relationships/hyperlink" Target="https://www.eldorado.ru/cat/detail/nb-acer-a515-54g-51jc-nx-hmyer-007/" TargetMode="External"/><Relationship Id="rId1068" Type="http://schemas.openxmlformats.org/officeDocument/2006/relationships/hyperlink" Target="https://www.eldorado.ru/cat/detail/noutbuk-msi-creator-15-a10sft-054ru/" TargetMode="External"/><Relationship Id="rId1275" Type="http://schemas.openxmlformats.org/officeDocument/2006/relationships/hyperlink" Target="https://www.eldorado.ru/cat/detail/noutbuk-lenovo-yoga-720-15ikb-80x7002xrk/" TargetMode="External"/><Relationship Id="rId1482" Type="http://schemas.openxmlformats.org/officeDocument/2006/relationships/hyperlink" Target="https://www.mvideo.ruhttps/www.mvideo.ru/products/noutbuk-lenovo-v130-15ikb-81hn0112ru-30050418" TargetMode="External"/><Relationship Id="rId2119" Type="http://schemas.openxmlformats.org/officeDocument/2006/relationships/hyperlink" Target="https://www.citilink.ru/catalog/mobile/notebooks/1194643/" TargetMode="External"/><Relationship Id="rId2326" Type="http://schemas.openxmlformats.org/officeDocument/2006/relationships/hyperlink" Target="https://www.citilink.ru/catalog/mobile/notebooks/1368801/" TargetMode="External"/><Relationship Id="rId2533" Type="http://schemas.openxmlformats.org/officeDocument/2006/relationships/hyperlink" Target="https://www.citilink.ru/catalog/mobile/notebooks/1423308/" TargetMode="External"/><Relationship Id="rId2740" Type="http://schemas.openxmlformats.org/officeDocument/2006/relationships/hyperlink" Target="https://www.citilink.ru/catalog/mobile/notebooks/1386432/" TargetMode="External"/><Relationship Id="rId505" Type="http://schemas.openxmlformats.org/officeDocument/2006/relationships/hyperlink" Target="https://www.eldorado.ru/cat/detail/noutbuk-apple-macbook-pro-16-i7-2-6-64-8t-rp-5600m-8gb-silver/" TargetMode="External"/><Relationship Id="rId712" Type="http://schemas.openxmlformats.org/officeDocument/2006/relationships/hyperlink" Target="https://www.eldorado.ru/cat/detail/noutbuk-hp-spectre-x360-13-ap0025ur-4ex78ea/" TargetMode="External"/><Relationship Id="rId1135" Type="http://schemas.openxmlformats.org/officeDocument/2006/relationships/hyperlink" Target="https://www.eldorado.ru/cat/detail/noutbuk-hp-probook-440-g7-2d356es/" TargetMode="External"/><Relationship Id="rId1342" Type="http://schemas.openxmlformats.org/officeDocument/2006/relationships/hyperlink" Target="https://www.eldorado.ru/cat/detail/noutbuk-acer-nitro-5-an515-54-71sd-nh-q5ber-02f/" TargetMode="External"/><Relationship Id="rId1202" Type="http://schemas.openxmlformats.org/officeDocument/2006/relationships/hyperlink" Target="https://www.eldorado.ru/cat/detail/noutbuk-apple-macbook-air-13-i7-1-2-16gb-512gb-ssd-gold/" TargetMode="External"/><Relationship Id="rId2600" Type="http://schemas.openxmlformats.org/officeDocument/2006/relationships/hyperlink" Target="https://www.citilink.ru/catalog/mobile/notebooks/1383863/" TargetMode="External"/><Relationship Id="rId3167" Type="http://schemas.openxmlformats.org/officeDocument/2006/relationships/hyperlink" Target="https://www.citilink.ru/catalog/mobile/notebooks/1217407/" TargetMode="External"/><Relationship Id="rId295" Type="http://schemas.openxmlformats.org/officeDocument/2006/relationships/hyperlink" Target="https://www.eldorado.ru/cat/detail/noutbuk-apple-macbook-pro-16-core-i9-2-3-16-2tb-rp5500m-4g-space-gray/" TargetMode="External"/><Relationship Id="rId3374" Type="http://schemas.openxmlformats.org/officeDocument/2006/relationships/hyperlink" Target="https://www.citilink.ru/catalog/mobile/notebooks/1196349/" TargetMode="External"/><Relationship Id="rId3581" Type="http://schemas.openxmlformats.org/officeDocument/2006/relationships/hyperlink" Target="https://www.citilink.ru/catalog/mobile/notebooks/1394541/" TargetMode="External"/><Relationship Id="rId2183" Type="http://schemas.openxmlformats.org/officeDocument/2006/relationships/hyperlink" Target="https://www.citilink.ru/catalog/mobile/notebooks/1217409/" TargetMode="External"/><Relationship Id="rId2390" Type="http://schemas.openxmlformats.org/officeDocument/2006/relationships/hyperlink" Target="https://www.citilink.ru/catalog/mobile/notebooks/1377785/" TargetMode="External"/><Relationship Id="rId3027" Type="http://schemas.openxmlformats.org/officeDocument/2006/relationships/hyperlink" Target="https://www.citilink.ru/catalog/mobile/notebooks/1369204/" TargetMode="External"/><Relationship Id="rId3234" Type="http://schemas.openxmlformats.org/officeDocument/2006/relationships/hyperlink" Target="https://www.citilink.ru/catalog/mobile/notebooks/1154363/" TargetMode="External"/><Relationship Id="rId3441" Type="http://schemas.openxmlformats.org/officeDocument/2006/relationships/hyperlink" Target="https://www.citilink.ru/catalog/mobile/notebooks/1152146/" TargetMode="External"/><Relationship Id="rId155" Type="http://schemas.openxmlformats.org/officeDocument/2006/relationships/hyperlink" Target="https://www.eldorado.ru/cat/detail/noutbuk-apple-macbook-pro-16-core-i9-2-4-32-1tb-rp5300m-4g-silver-z0y1000rg/" TargetMode="External"/><Relationship Id="rId362" Type="http://schemas.openxmlformats.org/officeDocument/2006/relationships/hyperlink" Target="https://www.eldorado.ru/cat/detail/noutbuk-apple-macbook-pro-16-i7-2-6-16-512-rp-5600m-8gb-silver/" TargetMode="External"/><Relationship Id="rId2043" Type="http://schemas.openxmlformats.org/officeDocument/2006/relationships/hyperlink" Target="https://www.dns-shop.ru/product/46cca3fadc431b80/156-noutbuk-dell-g515-6000-cernyj/" TargetMode="External"/><Relationship Id="rId2250" Type="http://schemas.openxmlformats.org/officeDocument/2006/relationships/hyperlink" Target="https://www.citilink.ru/catalog/mobile/notebooks/1375159/" TargetMode="External"/><Relationship Id="rId3301" Type="http://schemas.openxmlformats.org/officeDocument/2006/relationships/hyperlink" Target="https://www.citilink.ru/catalog/mobile/notebooks/1385531/" TargetMode="External"/><Relationship Id="rId222" Type="http://schemas.openxmlformats.org/officeDocument/2006/relationships/hyperlink" Target="https://www.eldorado.ru/cat/detail/noutbuk-apple-macbook-pro-16-core-i7-2-6-64-1tb-rp5500m-4g-silver/" TargetMode="External"/><Relationship Id="rId2110" Type="http://schemas.openxmlformats.org/officeDocument/2006/relationships/hyperlink" Target="https://www.dns-shop.ru/product/6dd6700206783332/16-noutbuk-apple-macbook-pro-retina-tb-mvvm2rua-serebristyj/" TargetMode="External"/><Relationship Id="rId1669" Type="http://schemas.openxmlformats.org/officeDocument/2006/relationships/hyperlink" Target="https://www.dns-shop.ru/product/2a30b7d4c7373332/14-noutbuk-asus-vivobook-flip-tm420ia-ec085t-cernyj/" TargetMode="External"/><Relationship Id="rId1876" Type="http://schemas.openxmlformats.org/officeDocument/2006/relationships/hyperlink" Target="https://www.dns-shop.ru/product/6d3348ce17eb3332/156-noutbuk-msi-alpha-15-a3ddk-061ru-cernyj/" TargetMode="External"/><Relationship Id="rId2927" Type="http://schemas.openxmlformats.org/officeDocument/2006/relationships/hyperlink" Target="https://www.citilink.ru/catalog/mobile/notebooks/1418607/" TargetMode="External"/><Relationship Id="rId3091" Type="http://schemas.openxmlformats.org/officeDocument/2006/relationships/hyperlink" Target="https://www.citilink.ru/catalog/mobile/notebooks/1401454/" TargetMode="External"/><Relationship Id="rId1529" Type="http://schemas.openxmlformats.org/officeDocument/2006/relationships/hyperlink" Target="https://www.mvideo.ruhttps/www.mvideo.ru/products/noutbuk-apple-macbook-pro-16-core-i7-26-16-8tb-rp5500m-8g-sg-30047449" TargetMode="External"/><Relationship Id="rId1736" Type="http://schemas.openxmlformats.org/officeDocument/2006/relationships/hyperlink" Target="https://www.dns-shop.ru/product/687e1739dd243332/156-noutbuk-acer-aspire-7-a715-75g-58t0-cernyj/" TargetMode="External"/><Relationship Id="rId1943" Type="http://schemas.openxmlformats.org/officeDocument/2006/relationships/hyperlink" Target="https://www.dns-shop.ru/product/ed224c7184433332/14-noutbuk-lenovo-yoga-slim-7-14iil05-krasnyj/" TargetMode="External"/><Relationship Id="rId28" Type="http://schemas.openxmlformats.org/officeDocument/2006/relationships/hyperlink" Target="https://www.eldorado.ru/cat/detail/noutbuk-acer-swift-3-sf314-41-r0w1-nx-hfeer-005/" TargetMode="External"/><Relationship Id="rId1803" Type="http://schemas.openxmlformats.org/officeDocument/2006/relationships/hyperlink" Target="https://www.dns-shop.ru/product/11b34246c0051b80/156-noutbuk-asus-vivobook-x512fl-bq260t-sinij/" TargetMode="External"/><Relationship Id="rId3768" Type="http://schemas.openxmlformats.org/officeDocument/2006/relationships/hyperlink" Target="https://www.citilink.ru/catalog/mobile/notebooks/1196410/" TargetMode="External"/><Relationship Id="rId689" Type="http://schemas.openxmlformats.org/officeDocument/2006/relationships/hyperlink" Target="https://www.eldorado.ru/cat/detail/noutbuk-acer-aspire-3-a315-23g-r5ry-nx-hvrer-00p/" TargetMode="External"/><Relationship Id="rId896" Type="http://schemas.openxmlformats.org/officeDocument/2006/relationships/hyperlink" Target="https://www.eldorado.ru/cat/detail/noutbuk-msi-gf75-thin-9sc-447ru/" TargetMode="External"/><Relationship Id="rId2577" Type="http://schemas.openxmlformats.org/officeDocument/2006/relationships/hyperlink" Target="https://www.citilink.ru/catalog/mobile/notebooks/1402868/" TargetMode="External"/><Relationship Id="rId2784" Type="http://schemas.openxmlformats.org/officeDocument/2006/relationships/hyperlink" Target="https://www.citilink.ru/catalog/mobile/notebooks/1383652/" TargetMode="External"/><Relationship Id="rId3628" Type="http://schemas.openxmlformats.org/officeDocument/2006/relationships/hyperlink" Target="https://www.citilink.ru/catalog/mobile/notebooks/1153686/" TargetMode="External"/><Relationship Id="rId549" Type="http://schemas.openxmlformats.org/officeDocument/2006/relationships/hyperlink" Target="https://www.eldorado.ru/cat/detail/noutbuk-apple-macbook-pro-16-core-i9-2-3-64-1tb-rp5500m-4g-space-gray/" TargetMode="External"/><Relationship Id="rId756" Type="http://schemas.openxmlformats.org/officeDocument/2006/relationships/hyperlink" Target="https://www.eldorado.ru/cat/detail/noutbuk-lenovo-legion-y530-15ich-81fv00fjru/" TargetMode="External"/><Relationship Id="rId1179" Type="http://schemas.openxmlformats.org/officeDocument/2006/relationships/hyperlink" Target="https://www.eldorado.ru/cat/detail/noutbuk-hp-pavilion-gaming-15-cx0026ur-4jt75ea/" TargetMode="External"/><Relationship Id="rId1386" Type="http://schemas.openxmlformats.org/officeDocument/2006/relationships/hyperlink" Target="https://www.eldorado.ru/cat/detail/noutbuk-hp-probook-455-g7-1f3m4ea/" TargetMode="External"/><Relationship Id="rId1593" Type="http://schemas.openxmlformats.org/officeDocument/2006/relationships/hyperlink" Target="https://www.dns-shop.ru/product/4ab0009dabb43332/173-noutbuk-lenovo-ideapad-3-17ada05-seryj/" TargetMode="External"/><Relationship Id="rId2437" Type="http://schemas.openxmlformats.org/officeDocument/2006/relationships/hyperlink" Target="https://www.citilink.ru/catalog/mobile/notebooks/1194642/" TargetMode="External"/><Relationship Id="rId2991" Type="http://schemas.openxmlformats.org/officeDocument/2006/relationships/hyperlink" Target="https://www.citilink.ru/catalog/mobile/notebooks/1386472/" TargetMode="External"/><Relationship Id="rId3835" Type="http://schemas.openxmlformats.org/officeDocument/2006/relationships/hyperlink" Target="https://www.citilink.ru/catalog/mobile/notebooks/1196416/" TargetMode="External"/><Relationship Id="rId409" Type="http://schemas.openxmlformats.org/officeDocument/2006/relationships/hyperlink" Target="https://www.eldorado.ru/cat/detail/noutbuk-apple-macbook-pro-16-core-i7-2-6-16-512gb-rp5500m-8g-silver-z0y1000rq/" TargetMode="External"/><Relationship Id="rId963" Type="http://schemas.openxmlformats.org/officeDocument/2006/relationships/hyperlink" Target="https://www.eldorado.ru/cat/detail/igrovoy-noutbuk-msi-ge66-raider-10sgs-062ru/" TargetMode="External"/><Relationship Id="rId1039" Type="http://schemas.openxmlformats.org/officeDocument/2006/relationships/hyperlink" Target="https://www.eldorado.ru/cat/detail/noutbuk-asus-x712da-bx064/" TargetMode="External"/><Relationship Id="rId1246" Type="http://schemas.openxmlformats.org/officeDocument/2006/relationships/hyperlink" Target="https://www.eldorado.ru/cat/detail/noutbuk-apple-macbook-pro-13-i7-1-7-16gb-1tb-ssd-space-gray/" TargetMode="External"/><Relationship Id="rId2644" Type="http://schemas.openxmlformats.org/officeDocument/2006/relationships/hyperlink" Target="https://www.citilink.ru/catalog/mobile/notebooks/1217563/" TargetMode="External"/><Relationship Id="rId2851" Type="http://schemas.openxmlformats.org/officeDocument/2006/relationships/hyperlink" Target="https://www.citilink.ru/catalog/mobile/notebooks/1187271/" TargetMode="External"/><Relationship Id="rId92" Type="http://schemas.openxmlformats.org/officeDocument/2006/relationships/hyperlink" Target="https://www.eldorado.ru/cat/detail/igrovoy-noutbuk-dell-g515-5997/" TargetMode="External"/><Relationship Id="rId616" Type="http://schemas.openxmlformats.org/officeDocument/2006/relationships/hyperlink" Target="https://www.eldorado.ru/cat/detail/noutbuk-hp-pavilion-13-an0075ur-5wa89ea/" TargetMode="External"/><Relationship Id="rId823" Type="http://schemas.openxmlformats.org/officeDocument/2006/relationships/hyperlink" Target="https://www.eldorado.ru/cat/detail/noutbuk-lenovo-v14-iil-82c4011wru/" TargetMode="External"/><Relationship Id="rId1453" Type="http://schemas.openxmlformats.org/officeDocument/2006/relationships/hyperlink" Target="https://www.mvideo.ruhttps/www.mvideo.ru/products/noutbuk-lenovo-330s-15ikb-81gc002vru-30039410" TargetMode="External"/><Relationship Id="rId1660" Type="http://schemas.openxmlformats.org/officeDocument/2006/relationships/hyperlink" Target="https://www.dns-shop.ru/product/d3be14fd84433332/14-noutbuk-lenovo-ideapad-5-14iil05-seryj/" TargetMode="External"/><Relationship Id="rId2504" Type="http://schemas.openxmlformats.org/officeDocument/2006/relationships/hyperlink" Target="https://www.citilink.ru/catalog/mobile/notebooks/1194643/" TargetMode="External"/><Relationship Id="rId2711" Type="http://schemas.openxmlformats.org/officeDocument/2006/relationships/hyperlink" Target="https://www.citilink.ru/catalog/mobile/notebooks/1402017/" TargetMode="External"/><Relationship Id="rId1106" Type="http://schemas.openxmlformats.org/officeDocument/2006/relationships/hyperlink" Target="https://www.eldorado.ru/cat/detail/nb-asus-x505za-bq866t/" TargetMode="External"/><Relationship Id="rId1313" Type="http://schemas.openxmlformats.org/officeDocument/2006/relationships/hyperlink" Target="https://www.eldorado.ru/cat/detail/noutbuk-hp-340s-g7-9tx21ea/" TargetMode="External"/><Relationship Id="rId1520" Type="http://schemas.openxmlformats.org/officeDocument/2006/relationships/hyperlink" Target="https://www.mvideo.ruhttps/www.mvideo.ru/products/noutbuk-lenovo-thinkpad-x390-20q0000krt-30045797" TargetMode="External"/><Relationship Id="rId3278" Type="http://schemas.openxmlformats.org/officeDocument/2006/relationships/hyperlink" Target="https://www.citilink.ru/catalog/mobile/notebooks/1372368/" TargetMode="External"/><Relationship Id="rId3485" Type="http://schemas.openxmlformats.org/officeDocument/2006/relationships/hyperlink" Target="https://www.citilink.ru/catalog/mobile/notebooks/1419156/" TargetMode="External"/><Relationship Id="rId3692" Type="http://schemas.openxmlformats.org/officeDocument/2006/relationships/hyperlink" Target="https://www.citilink.ru/catalog/mobile/notebooks/1194643/" TargetMode="External"/><Relationship Id="rId199" Type="http://schemas.openxmlformats.org/officeDocument/2006/relationships/hyperlink" Target="https://www.eldorado.ru/cat/detail/noutbuk-apple-macbook-pro-16-i7-2-6-32-8t-rp-5600m-8gb-space-grey/" TargetMode="External"/><Relationship Id="rId2087" Type="http://schemas.openxmlformats.org/officeDocument/2006/relationships/hyperlink" Target="https://www.dns-shop.ru/product/ad60facf94dd1b80/133-noutbuk-apple-macbook-pro-retina-tb-mwp72rua-serebristyj/" TargetMode="External"/><Relationship Id="rId2294" Type="http://schemas.openxmlformats.org/officeDocument/2006/relationships/hyperlink" Target="https://www.citilink.ru/catalog/mobile/notebooks/1375334/" TargetMode="External"/><Relationship Id="rId3138" Type="http://schemas.openxmlformats.org/officeDocument/2006/relationships/hyperlink" Target="https://www.citilink.ru/catalog/mobile/notebooks/1388381/" TargetMode="External"/><Relationship Id="rId3345" Type="http://schemas.openxmlformats.org/officeDocument/2006/relationships/hyperlink" Target="https://www.citilink.ru/catalog/mobile/notebooks/1193446/" TargetMode="External"/><Relationship Id="rId3552" Type="http://schemas.openxmlformats.org/officeDocument/2006/relationships/hyperlink" Target="https://www.citilink.ru/catalog/mobile/notebooks/1399497/" TargetMode="External"/><Relationship Id="rId266" Type="http://schemas.openxmlformats.org/officeDocument/2006/relationships/hyperlink" Target="https://www.eldorado.ru/cat/detail/noutbuk-apple-macbook-air-13-m1-8-1tb-space-gray-z124/" TargetMode="External"/><Relationship Id="rId473" Type="http://schemas.openxmlformats.org/officeDocument/2006/relationships/hyperlink" Target="https://www.eldorado.ru/cat/detail/noutbuk-apple-macbook-pro-16-i9-2-3-64-2t-rp-5600m-8gb-space-grey/" TargetMode="External"/><Relationship Id="rId680" Type="http://schemas.openxmlformats.org/officeDocument/2006/relationships/hyperlink" Target="https://www.eldorado.ru/cat/detail/noutbuk-hp-pavilion-15-dp0099ur-5as68ea/" TargetMode="External"/><Relationship Id="rId2154" Type="http://schemas.openxmlformats.org/officeDocument/2006/relationships/hyperlink" Target="https://www.citilink.ru/catalog/mobile/notebooks/1184994/" TargetMode="External"/><Relationship Id="rId2361" Type="http://schemas.openxmlformats.org/officeDocument/2006/relationships/hyperlink" Target="https://www.citilink.ru/catalog/mobile/notebooks/1374982/" TargetMode="External"/><Relationship Id="rId3205" Type="http://schemas.openxmlformats.org/officeDocument/2006/relationships/hyperlink" Target="https://www.citilink.ru/catalog/mobile/notebooks/1377538/" TargetMode="External"/><Relationship Id="rId3412" Type="http://schemas.openxmlformats.org/officeDocument/2006/relationships/hyperlink" Target="https://www.citilink.ru/catalog/mobile/notebooks/1179856/" TargetMode="External"/><Relationship Id="rId126" Type="http://schemas.openxmlformats.org/officeDocument/2006/relationships/hyperlink" Target="https://www.eldorado.ru/cat/detail/noutbuk-dell-inspiron-7490-7063/" TargetMode="External"/><Relationship Id="rId333" Type="http://schemas.openxmlformats.org/officeDocument/2006/relationships/hyperlink" Target="https://www.eldorado.ru/cat/detail/noutbuk-apple-macbook-pro-16-core-i9-2-4-16-8tb-rp5500m-4g-space-gray-z0xz004hr/" TargetMode="External"/><Relationship Id="rId540" Type="http://schemas.openxmlformats.org/officeDocument/2006/relationships/hyperlink" Target="https://www.eldorado.ru/cat/detail/noutbuk-apple-macbook-pro-16-core-i7-2-6-64-4tb-rp5500m-4g-silver/" TargetMode="External"/><Relationship Id="rId1170" Type="http://schemas.openxmlformats.org/officeDocument/2006/relationships/hyperlink" Target="https://www.eldorado.ru/cat/detail/noutbuk-msi-creator-17-a10sf-472ru/" TargetMode="External"/><Relationship Id="rId2014" Type="http://schemas.openxmlformats.org/officeDocument/2006/relationships/hyperlink" Target="https://www.dns-shop.ru/product/08cf303eaf963332/173-noutbuk-msi-gl75-10sdk-250ru-cernyj/" TargetMode="External"/><Relationship Id="rId2221" Type="http://schemas.openxmlformats.org/officeDocument/2006/relationships/hyperlink" Target="https://www.citilink.ru/catalog/mobile/notebooks/1374979/" TargetMode="External"/><Relationship Id="rId1030" Type="http://schemas.openxmlformats.org/officeDocument/2006/relationships/hyperlink" Target="https://www.eldorado.ru/cat/detail/igrovoy-noutbuk-msi-ge66-raider-10sfs-255ru/" TargetMode="External"/><Relationship Id="rId400" Type="http://schemas.openxmlformats.org/officeDocument/2006/relationships/hyperlink" Target="https://www.eldorado.ru/cat/detail/noutbuk-apple-macbook-pro-13-i5-2-16gb-2tb-ssd-silver/" TargetMode="External"/><Relationship Id="rId1987" Type="http://schemas.openxmlformats.org/officeDocument/2006/relationships/hyperlink" Target="https://www.dns-shop.ru/product/53a4378b29733332/156-noutbuk-msi-prestige-15-a10sc-213ru-seryj/" TargetMode="External"/><Relationship Id="rId1847" Type="http://schemas.openxmlformats.org/officeDocument/2006/relationships/hyperlink" Target="https://www.dns-shop.ru/product/4f94795bdd243332/14-noutbuk-acer-swift-3-sf314-42-r3yt-serebristyj/" TargetMode="External"/><Relationship Id="rId1707" Type="http://schemas.openxmlformats.org/officeDocument/2006/relationships/hyperlink" Target="https://www.dns-shop.ru/product/68c9d33ad4fe1b80/14-ultrabuk-acer-swift-3-sf314-41g-r5wk-serebristyj/" TargetMode="External"/><Relationship Id="rId3062" Type="http://schemas.openxmlformats.org/officeDocument/2006/relationships/hyperlink" Target="https://www.citilink.ru/catalog/mobile/notebooks/1404279/" TargetMode="External"/><Relationship Id="rId190" Type="http://schemas.openxmlformats.org/officeDocument/2006/relationships/hyperlink" Target="https://www.eldorado.ru/cat/detail/noutbuk-apple-macbook-pro-16-core-i9-2-4-32-1tb-rp5300m-4g-silver-z0y1000rg/" TargetMode="External"/><Relationship Id="rId1914" Type="http://schemas.openxmlformats.org/officeDocument/2006/relationships/hyperlink" Target="https://www.dns-shop.ru/product/72aede2c827d1b80/156-noutbuk-acer-nitro-5-an515-54-73hh-cernyj/" TargetMode="External"/><Relationship Id="rId3879" Type="http://schemas.openxmlformats.org/officeDocument/2006/relationships/hyperlink" Target="https://www.citilink.ru/catalog/mobile/notebooks/1194642/" TargetMode="External"/><Relationship Id="rId2688" Type="http://schemas.openxmlformats.org/officeDocument/2006/relationships/hyperlink" Target="https://www.citilink.ru/catalog/mobile/notebooks/1411701/" TargetMode="External"/><Relationship Id="rId2895" Type="http://schemas.openxmlformats.org/officeDocument/2006/relationships/hyperlink" Target="https://www.citilink.ru/catalog/mobile/notebooks/1430388/" TargetMode="External"/><Relationship Id="rId3739" Type="http://schemas.openxmlformats.org/officeDocument/2006/relationships/hyperlink" Target="https://www.citilink.ru/catalog/mobile/notebooks/1375278/" TargetMode="External"/><Relationship Id="rId867" Type="http://schemas.openxmlformats.org/officeDocument/2006/relationships/hyperlink" Target="https://www.eldorado.ru/cat/detail/noutbuk-asus-f540ub-gq1515t/" TargetMode="External"/><Relationship Id="rId1497" Type="http://schemas.openxmlformats.org/officeDocument/2006/relationships/hyperlink" Target="https://www.mvideo.ruhttps/www.mvideo.ru/products/noutbuk-dell-inspiron-3583-5961-30051502" TargetMode="External"/><Relationship Id="rId2548" Type="http://schemas.openxmlformats.org/officeDocument/2006/relationships/hyperlink" Target="https://www.citilink.ru/catalog/mobile/notebooks/1404159/" TargetMode="External"/><Relationship Id="rId2755" Type="http://schemas.openxmlformats.org/officeDocument/2006/relationships/hyperlink" Target="https://www.citilink.ru/catalog/mobile/notebooks/1383656/" TargetMode="External"/><Relationship Id="rId2962" Type="http://schemas.openxmlformats.org/officeDocument/2006/relationships/hyperlink" Target="https://www.citilink.ru/catalog/mobile/notebooks/1369281/" TargetMode="External"/><Relationship Id="rId3806" Type="http://schemas.openxmlformats.org/officeDocument/2006/relationships/hyperlink" Target="https://www.citilink.ru/catalog/mobile/notebooks/1159760/" TargetMode="External"/><Relationship Id="rId727" Type="http://schemas.openxmlformats.org/officeDocument/2006/relationships/hyperlink" Target="https://www.eldorado.ru/cat/detail/noutbuk-asus-zenbook-13-ux331fal-eg002t/" TargetMode="External"/><Relationship Id="rId934" Type="http://schemas.openxmlformats.org/officeDocument/2006/relationships/hyperlink" Target="https://www.eldorado.ru/cat/detail/noutbuk-lenovo-ideapad-330s-14ikb-81f4013uru/" TargetMode="External"/><Relationship Id="rId1357" Type="http://schemas.openxmlformats.org/officeDocument/2006/relationships/hyperlink" Target="https://www.eldorado.ru/cat/detail/noutbuk-asus-rog-gl703gm-e5211/" TargetMode="External"/><Relationship Id="rId1564" Type="http://schemas.openxmlformats.org/officeDocument/2006/relationships/hyperlink" Target="https://www.mvideo.ruhttps/www.mvideo.ru/products/noutbuk-apple-macbook-pro-16-core-i7-26-64-512gb-rp5500m-4g-si-30047529" TargetMode="External"/><Relationship Id="rId1771" Type="http://schemas.openxmlformats.org/officeDocument/2006/relationships/hyperlink" Target="https://www.dns-shop.ru/product/a6aa7e27e4ce3332/156-noutbuk-acer-predator-triton-300-pt315-51-51sg-cernyj/" TargetMode="External"/><Relationship Id="rId2408" Type="http://schemas.openxmlformats.org/officeDocument/2006/relationships/hyperlink" Target="https://www.citilink.ru/catalog/mobile/notebooks/1373750/" TargetMode="External"/><Relationship Id="rId2615" Type="http://schemas.openxmlformats.org/officeDocument/2006/relationships/hyperlink" Target="https://www.citilink.ru/catalog/mobile/notebooks/1374887/" TargetMode="External"/><Relationship Id="rId2822" Type="http://schemas.openxmlformats.org/officeDocument/2006/relationships/hyperlink" Target="https://www.citilink.ru/catalog/mobile/notebooks/1367028/" TargetMode="External"/><Relationship Id="rId63" Type="http://schemas.openxmlformats.org/officeDocument/2006/relationships/hyperlink" Target="https://www.eldorado.ru/cat/detail/noutbuk-honor-magicbook-pro-512gb-mystic-silver-hly-w19r/" TargetMode="External"/><Relationship Id="rId1217" Type="http://schemas.openxmlformats.org/officeDocument/2006/relationships/hyperlink" Target="https://www.eldorado.ru/cat/detail/noutbuk-apple-macbook-air-13-i3-1-1-16gb-512gb-ssd-silver/" TargetMode="External"/><Relationship Id="rId1424" Type="http://schemas.openxmlformats.org/officeDocument/2006/relationships/hyperlink" Target="https://www.eldorado.ru/cat/detail/noutbuk-acer-swift-5-sf515-51t-570r-nx-h7qer-002/" TargetMode="External"/><Relationship Id="rId1631" Type="http://schemas.openxmlformats.org/officeDocument/2006/relationships/hyperlink" Target="https://www.dns-shop.ru/product/752d78a6d4fe1b80/156-noutbuk-acer-aspire-3-a315-42g-r41x-cernyj/" TargetMode="External"/><Relationship Id="rId3389" Type="http://schemas.openxmlformats.org/officeDocument/2006/relationships/hyperlink" Target="https://www.citilink.ru/catalog/mobile/notebooks/1193446/" TargetMode="External"/><Relationship Id="rId3596" Type="http://schemas.openxmlformats.org/officeDocument/2006/relationships/hyperlink" Target="https://www.citilink.ru/catalog/mobile/notebooks/1390568/" TargetMode="External"/><Relationship Id="rId2198" Type="http://schemas.openxmlformats.org/officeDocument/2006/relationships/hyperlink" Target="https://www.citilink.ru/catalog/mobile/notebooks/1193946/" TargetMode="External"/><Relationship Id="rId3249" Type="http://schemas.openxmlformats.org/officeDocument/2006/relationships/hyperlink" Target="https://www.citilink.ru/catalog/mobile/notebooks/1375441/" TargetMode="External"/><Relationship Id="rId3456" Type="http://schemas.openxmlformats.org/officeDocument/2006/relationships/hyperlink" Target="https://www.citilink.ru/catalog/mobile/notebooks/1440281/" TargetMode="External"/><Relationship Id="rId377" Type="http://schemas.openxmlformats.org/officeDocument/2006/relationships/hyperlink" Target="https://www.eldorado.ru/cat/detail/noutbuk-apple-macbook-pro-16-core-i9-2-4-64-2tb-rp5500m-4g-silver/" TargetMode="External"/><Relationship Id="rId584" Type="http://schemas.openxmlformats.org/officeDocument/2006/relationships/hyperlink" Target="https://www.eldorado.ru/cat/detail/noutbuk-lenovo-ideapad-l340-15iwl-81lg0170ru/" TargetMode="External"/><Relationship Id="rId2058" Type="http://schemas.openxmlformats.org/officeDocument/2006/relationships/hyperlink" Target="https://www.dns-shop.ru/product/c0510197af9f3332/173-noutbuk-hp-omen-17-cb1023ur-cernyj/" TargetMode="External"/><Relationship Id="rId2265" Type="http://schemas.openxmlformats.org/officeDocument/2006/relationships/hyperlink" Target="https://www.citilink.ru/catalog/mobile/notebooks/1217604/" TargetMode="External"/><Relationship Id="rId3109" Type="http://schemas.openxmlformats.org/officeDocument/2006/relationships/hyperlink" Target="https://www.citilink.ru/catalog/mobile/notebooks/1390564/" TargetMode="External"/><Relationship Id="rId3663" Type="http://schemas.openxmlformats.org/officeDocument/2006/relationships/hyperlink" Target="https://www.citilink.ru/catalog/mobile/notebooks/1390549/" TargetMode="External"/><Relationship Id="rId3870" Type="http://schemas.openxmlformats.org/officeDocument/2006/relationships/hyperlink" Target="https://www.citilink.ru/catalog/mobile/notebooks/1180549/" TargetMode="External"/><Relationship Id="rId237" Type="http://schemas.openxmlformats.org/officeDocument/2006/relationships/hyperlink" Target="https://www.eldorado.ru/cat/detail/noutbuk-apple-macbook-pro-16-core-i9-2-4-64-4tb-rp5500m-4g-silver/" TargetMode="External"/><Relationship Id="rId791" Type="http://schemas.openxmlformats.org/officeDocument/2006/relationships/hyperlink" Target="https://www.eldorado.ru/cat/detail/noutbuk-asus-rog-zephyrus-gx501gi-ei036t/" TargetMode="External"/><Relationship Id="rId1074" Type="http://schemas.openxmlformats.org/officeDocument/2006/relationships/hyperlink" Target="https://www.eldorado.ru/cat/detail/igrovoy-noutbuk-msi-gl65-leopard-10scxr-023xru/" TargetMode="External"/><Relationship Id="rId2472" Type="http://schemas.openxmlformats.org/officeDocument/2006/relationships/hyperlink" Target="https://www.citilink.ru/catalog/mobile/notebooks/1368919/" TargetMode="External"/><Relationship Id="rId3316" Type="http://schemas.openxmlformats.org/officeDocument/2006/relationships/hyperlink" Target="https://www.citilink.ru/catalog/mobile/notebooks/1204296/" TargetMode="External"/><Relationship Id="rId3523" Type="http://schemas.openxmlformats.org/officeDocument/2006/relationships/hyperlink" Target="https://www.citilink.ru/catalog/mobile/notebooks/1401618/" TargetMode="External"/><Relationship Id="rId3730" Type="http://schemas.openxmlformats.org/officeDocument/2006/relationships/hyperlink" Target="https://www.citilink.ru/catalog/mobile/notebooks/1375444/" TargetMode="External"/><Relationship Id="rId444" Type="http://schemas.openxmlformats.org/officeDocument/2006/relationships/hyperlink" Target="https://www.eldorado.ru/cat/detail/noutbuk-apple-macbook-pro-16-i9-2-4-16-4t-rp-5600m-8gb-silver/" TargetMode="External"/><Relationship Id="rId651" Type="http://schemas.openxmlformats.org/officeDocument/2006/relationships/hyperlink" Target="https://www.eldorado.ru/cat/detail/noutbuk-hp-spectre-x360-13-ap0023ur-4es66ea/" TargetMode="External"/><Relationship Id="rId1281" Type="http://schemas.openxmlformats.org/officeDocument/2006/relationships/hyperlink" Target="https://www.eldorado.ru/cat/detail/noutbuk-acer-swift-3-sf314-54g-56gj-nx-h07er-001/" TargetMode="External"/><Relationship Id="rId2125" Type="http://schemas.openxmlformats.org/officeDocument/2006/relationships/hyperlink" Target="https://www.citilink.ru/catalog/mobile/notebooks/1214772/" TargetMode="External"/><Relationship Id="rId2332" Type="http://schemas.openxmlformats.org/officeDocument/2006/relationships/hyperlink" Target="https://www.citilink.ru/catalog/mobile/notebooks/1372406/" TargetMode="External"/><Relationship Id="rId304" Type="http://schemas.openxmlformats.org/officeDocument/2006/relationships/hyperlink" Target="https://www.eldorado.ru/cat/detail/noutbuk-apple-macbook-pro-16-core-i9-2-4-64-2tb-rp5500m-8g-silver/" TargetMode="External"/><Relationship Id="rId511" Type="http://schemas.openxmlformats.org/officeDocument/2006/relationships/hyperlink" Target="https://www.eldorado.ru/cat/detail/noutbuk-apple-macbook-pro-16-core-i9-2-3-64-2tb-rp5500m-8g-space-gray/" TargetMode="External"/><Relationship Id="rId1141" Type="http://schemas.openxmlformats.org/officeDocument/2006/relationships/hyperlink" Target="https://www.eldorado.ru/cat/detail/noutbuk-asus-x507ub-bq256t-90nb0hn1-m0358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158"/>
  <sheetViews>
    <sheetView tabSelected="1" workbookViewId="0">
      <selection activeCell="P7" sqref="P7"/>
    </sheetView>
  </sheetViews>
  <sheetFormatPr defaultRowHeight="15" x14ac:dyDescent="0.25"/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C2" t="s">
        <v>13</v>
      </c>
      <c r="D2" t="s">
        <v>657</v>
      </c>
      <c r="E2" t="s">
        <v>659</v>
      </c>
      <c r="F2" t="s">
        <v>679</v>
      </c>
      <c r="G2" t="s">
        <v>11648</v>
      </c>
      <c r="H2">
        <v>68390</v>
      </c>
      <c r="J2" t="s">
        <v>657</v>
      </c>
      <c r="K2" t="s">
        <v>23900</v>
      </c>
      <c r="L2" t="s">
        <v>23905</v>
      </c>
      <c r="N2" t="str">
        <f>F2</f>
        <v>VivoBook X512FL-BQ830T, 15.6", Intel Core i5 10210U 1.6ГГц, 8ГБ, 256ГБ SSD, NVIDIA GeForce MX250 - 2048 Мб, Windows 10, 90NB0M97-M11190, оранжевый</v>
      </c>
    </row>
    <row r="3" spans="1:14" x14ac:dyDescent="0.25">
      <c r="A3" s="1">
        <v>1</v>
      </c>
      <c r="C3" t="s">
        <v>13</v>
      </c>
      <c r="D3" t="s">
        <v>657</v>
      </c>
      <c r="E3" t="s">
        <v>659</v>
      </c>
      <c r="F3" t="s">
        <v>680</v>
      </c>
      <c r="G3" t="s">
        <v>11649</v>
      </c>
      <c r="H3">
        <v>52490</v>
      </c>
      <c r="J3" t="s">
        <v>657</v>
      </c>
      <c r="K3" t="s">
        <v>23900</v>
      </c>
      <c r="L3" t="s">
        <v>23905</v>
      </c>
      <c r="N3" t="str">
        <f>F3</f>
        <v>15.6" VivoBook 15 X512DA-EJ126 (90NB0LZ3-M26490), серый</v>
      </c>
    </row>
    <row r="4" spans="1:14" x14ac:dyDescent="0.25">
      <c r="A4" s="1">
        <v>2</v>
      </c>
      <c r="C4" t="s">
        <v>13</v>
      </c>
      <c r="D4" t="s">
        <v>657</v>
      </c>
      <c r="E4" t="s">
        <v>659</v>
      </c>
      <c r="F4" t="s">
        <v>681</v>
      </c>
      <c r="G4" t="s">
        <v>11650</v>
      </c>
      <c r="H4">
        <v>71990</v>
      </c>
      <c r="J4" t="s">
        <v>657</v>
      </c>
      <c r="K4" t="s">
        <v>23900</v>
      </c>
      <c r="L4" t="s">
        <v>23905</v>
      </c>
      <c r="N4" t="str">
        <f>F4</f>
        <v>VivoBook 15 X512FL-BQ441T / 90NB0M93-M11210 (15.60" 1920x1080/ Core i7 10510U 1800MHz/ 8Gb/ SSD 512Gb/ NVIDIA GeForce® MX250 2048Mb) MS Windows 10 Home (64-bit)/Серый</v>
      </c>
    </row>
    <row r="5" spans="1:14" x14ac:dyDescent="0.25">
      <c r="A5" s="1">
        <v>3</v>
      </c>
      <c r="C5" t="s">
        <v>13</v>
      </c>
      <c r="D5" t="s">
        <v>657</v>
      </c>
      <c r="E5" t="s">
        <v>659</v>
      </c>
      <c r="F5" t="s">
        <v>682</v>
      </c>
      <c r="G5" t="s">
        <v>11651</v>
      </c>
      <c r="H5">
        <v>73877</v>
      </c>
      <c r="J5" t="s">
        <v>657</v>
      </c>
      <c r="K5" t="s">
        <v>23900</v>
      </c>
      <c r="L5" t="s">
        <v>23905</v>
      </c>
      <c r="N5" t="str">
        <f>F5</f>
        <v>VivoBook X512FL-BQ441T (90NB0M93-M11210)</v>
      </c>
    </row>
    <row r="6" spans="1:14" x14ac:dyDescent="0.25">
      <c r="A6" s="1">
        <v>4</v>
      </c>
      <c r="C6" t="s">
        <v>13</v>
      </c>
      <c r="D6" t="s">
        <v>657</v>
      </c>
      <c r="E6" t="s">
        <v>659</v>
      </c>
      <c r="F6" t="s">
        <v>683</v>
      </c>
      <c r="G6" t="s">
        <v>11652</v>
      </c>
      <c r="H6">
        <v>47990</v>
      </c>
      <c r="J6" t="s">
        <v>657</v>
      </c>
      <c r="K6" t="s">
        <v>23900</v>
      </c>
      <c r="L6" t="s">
        <v>23905</v>
      </c>
      <c r="N6" t="str">
        <f>F6</f>
        <v>VivoBook 15 X512UA-BQ505 Intel Core i5 8250U 1600 MHz/15.6"/1920x1080/8GB/256GB SSD/DVD нет/Intel UHD Graphics 620/Wi-Fi/Bluetooth/Endless OS (90NB0K83-M07410) Grey</v>
      </c>
    </row>
    <row r="7" spans="1:14" x14ac:dyDescent="0.25">
      <c r="A7" s="1">
        <v>5</v>
      </c>
      <c r="C7" t="s">
        <v>13</v>
      </c>
      <c r="D7" t="s">
        <v>657</v>
      </c>
      <c r="E7" t="s">
        <v>659</v>
      </c>
      <c r="F7" t="s">
        <v>684</v>
      </c>
      <c r="G7" t="s">
        <v>11653</v>
      </c>
      <c r="H7">
        <v>64300</v>
      </c>
      <c r="J7" t="s">
        <v>657</v>
      </c>
      <c r="K7" t="s">
        <v>23900</v>
      </c>
      <c r="L7" t="s">
        <v>23905</v>
      </c>
      <c r="N7" t="str">
        <f>F7</f>
        <v>VivoBook X512FL i5-10210U 8Gb SSD 256Gb nV MX250 2Gb 15,6 FHD IPS BT Cam 4050мАч Win10 Павлиний синий (хамелеон) X512FL-BQ614T 90NB0M96-M08060</v>
      </c>
    </row>
    <row r="8" spans="1:14" x14ac:dyDescent="0.25">
      <c r="A8" s="1">
        <v>6</v>
      </c>
      <c r="C8" t="s">
        <v>13</v>
      </c>
      <c r="D8" t="s">
        <v>657</v>
      </c>
      <c r="E8" t="s">
        <v>659</v>
      </c>
      <c r="F8" t="s">
        <v>685</v>
      </c>
      <c r="G8" t="s">
        <v>11654</v>
      </c>
      <c r="H8">
        <v>60542</v>
      </c>
      <c r="J8" t="s">
        <v>657</v>
      </c>
      <c r="K8" t="s">
        <v>23900</v>
      </c>
      <c r="L8" t="s">
        <v>23905</v>
      </c>
      <c r="N8" t="str">
        <f>F8</f>
        <v>X512FL-BQ614T Blue 90NB0M96-M08060 (Intel Core i5-10210U 1.6 GHz/8192Mb/256Gb SSD/nVidia GeForce MX250 2048Mb/Wi-Fi/Bluetooth/Cam/15.6/1920x1080/Windows 10 Home 64-bit)</v>
      </c>
    </row>
    <row r="9" spans="1:14" x14ac:dyDescent="0.25">
      <c r="A9" s="1">
        <v>7</v>
      </c>
      <c r="C9" t="s">
        <v>13</v>
      </c>
      <c r="D9" t="s">
        <v>657</v>
      </c>
      <c r="E9" t="s">
        <v>659</v>
      </c>
      <c r="F9" t="s">
        <v>686</v>
      </c>
      <c r="G9" t="s">
        <v>11655</v>
      </c>
      <c r="H9">
        <v>59200</v>
      </c>
      <c r="K9" t="s">
        <v>23900</v>
      </c>
      <c r="L9" t="s">
        <v>23905</v>
      </c>
      <c r="N9" t="str">
        <f>F9</f>
        <v>X512FL-BQ613T [90NB0M93-M08050] grey 15.6" {FHD i5-10210U/8Gb/256Gb SSD/MX250 2Gb/W10}</v>
      </c>
    </row>
    <row r="10" spans="1:14" x14ac:dyDescent="0.25">
      <c r="A10" s="1">
        <v>8</v>
      </c>
      <c r="C10" t="s">
        <v>13</v>
      </c>
      <c r="D10" t="s">
        <v>657</v>
      </c>
      <c r="E10" t="s">
        <v>659</v>
      </c>
      <c r="F10" t="s">
        <v>687</v>
      </c>
      <c r="G10" t="s">
        <v>11656</v>
      </c>
      <c r="H10">
        <v>58692</v>
      </c>
      <c r="J10" t="s">
        <v>657</v>
      </c>
      <c r="K10" t="s">
        <v>23900</v>
      </c>
      <c r="L10" t="s">
        <v>23905</v>
      </c>
      <c r="N10" t="str">
        <f>F10</f>
        <v>VivoBook X512FL-BQ613T 15.6"/IPS/Intel Core i5 10210U 1.6ГГц/8ГБ/256ГБ SSD/NVIDIA GeForce MX250 - 2048 Мб/Windows 10/90NB0M93-M08050/серый</v>
      </c>
    </row>
    <row r="11" spans="1:14" x14ac:dyDescent="0.25">
      <c r="A11" s="1">
        <v>9</v>
      </c>
      <c r="C11" t="s">
        <v>13</v>
      </c>
      <c r="D11" t="s">
        <v>657</v>
      </c>
      <c r="E11" t="s">
        <v>659</v>
      </c>
      <c r="F11" t="s">
        <v>688</v>
      </c>
      <c r="G11" t="s">
        <v>11657</v>
      </c>
      <c r="H11">
        <v>67700</v>
      </c>
      <c r="J11" t="s">
        <v>657</v>
      </c>
      <c r="K11" t="s">
        <v>23900</v>
      </c>
      <c r="L11" t="s">
        <v>23905</v>
      </c>
      <c r="N11" t="str">
        <f>F11</f>
        <v>VivoBook X512FL-BQ511T (90NB0M96-M06780)</v>
      </c>
    </row>
    <row r="12" spans="1:14" x14ac:dyDescent="0.25">
      <c r="A12" s="1">
        <v>10</v>
      </c>
      <c r="C12" t="s">
        <v>13</v>
      </c>
      <c r="D12" t="s">
        <v>657</v>
      </c>
      <c r="E12" t="s">
        <v>659</v>
      </c>
      <c r="F12" t="s">
        <v>689</v>
      </c>
      <c r="G12" t="s">
        <v>11658</v>
      </c>
      <c r="H12">
        <v>68690</v>
      </c>
      <c r="J12" t="s">
        <v>657</v>
      </c>
      <c r="K12" t="s">
        <v>23900</v>
      </c>
      <c r="L12" t="s">
        <v>23905</v>
      </c>
      <c r="N12" t="str">
        <f>F12</f>
        <v>VivoBook 15 X512FL-BQ441T / (15.6" 1920x1080/ Core i7 10510U 1800MHz/ MS Windows 10 Home (64-bit)/ SSD 512Gb// 8Gb/ NVIDIA GeForce® MX250 2048Mb)/ / Серый/ 90NB0M93-M11210</v>
      </c>
    </row>
    <row r="13" spans="1:14" x14ac:dyDescent="0.25">
      <c r="A13" s="1">
        <v>11</v>
      </c>
      <c r="C13" t="s">
        <v>13</v>
      </c>
      <c r="D13" t="s">
        <v>657</v>
      </c>
      <c r="E13" t="s">
        <v>659</v>
      </c>
      <c r="F13" t="s">
        <v>690</v>
      </c>
      <c r="G13" t="s">
        <v>11659</v>
      </c>
      <c r="H13">
        <v>59190</v>
      </c>
      <c r="J13" t="s">
        <v>657</v>
      </c>
      <c r="K13" t="s">
        <v>23900</v>
      </c>
      <c r="L13" t="s">
        <v>23905</v>
      </c>
      <c r="N13" t="str">
        <f>F13</f>
        <v>VivoBook 15 X512FL-BQ830T 90NB0M97-M11190 (Intel Core i5 10210U 1600MHz/15.6"/1920x1080/8GB/256GB SSD/DVD нет/NVIDIA GeForce MX250 2GB/Wi-Fi/Bluetooth/Windows 10 Home)</v>
      </c>
    </row>
    <row r="14" spans="1:14" x14ac:dyDescent="0.25">
      <c r="A14" s="1">
        <v>12</v>
      </c>
      <c r="C14" t="s">
        <v>13</v>
      </c>
      <c r="D14" t="s">
        <v>657</v>
      </c>
      <c r="E14" t="s">
        <v>659</v>
      </c>
      <c r="F14" t="s">
        <v>691</v>
      </c>
      <c r="G14" t="s">
        <v>11660</v>
      </c>
      <c r="H14">
        <v>69430</v>
      </c>
      <c r="J14" t="s">
        <v>657</v>
      </c>
      <c r="K14" t="s">
        <v>23900</v>
      </c>
      <c r="L14" t="s">
        <v>23905</v>
      </c>
      <c r="N14" t="str">
        <f>F14</f>
        <v>VivoBook X512FL-BQ441T 15.6" 1920x1080 FHD/Core i7 10510U/8Gb/SSD512Gb/NVIDIA GeForce MX250 2Gb/W10/WiFi/BT/Cam/Slate Grey (90NB0M93-M11210)</v>
      </c>
    </row>
    <row r="15" spans="1:14" x14ac:dyDescent="0.25">
      <c r="A15" s="1">
        <v>13</v>
      </c>
      <c r="C15" t="s">
        <v>13</v>
      </c>
      <c r="D15" t="s">
        <v>657</v>
      </c>
      <c r="E15" t="s">
        <v>659</v>
      </c>
      <c r="F15" t="s">
        <v>692</v>
      </c>
      <c r="G15" t="s">
        <v>11661</v>
      </c>
      <c r="H15">
        <v>65520</v>
      </c>
      <c r="J15" t="s">
        <v>657</v>
      </c>
      <c r="K15" t="s">
        <v>23900</v>
      </c>
      <c r="L15" t="s">
        <v>23905</v>
      </c>
      <c r="N15" t="str">
        <f>F15</f>
        <v>asus x512fl-bq613t 90nb0m93-m08050 grey 15.6" fhd i5-10210u/8gb/256gb ssd/mx250 2gb/w10</v>
      </c>
    </row>
    <row r="16" spans="1:14" x14ac:dyDescent="0.25">
      <c r="A16" s="1">
        <v>14</v>
      </c>
      <c r="C16" t="s">
        <v>13</v>
      </c>
      <c r="D16" t="s">
        <v>657</v>
      </c>
      <c r="E16" t="s">
        <v>659</v>
      </c>
      <c r="F16" t="s">
        <v>693</v>
      </c>
      <c r="G16" t="s">
        <v>11662</v>
      </c>
      <c r="H16">
        <v>49819</v>
      </c>
      <c r="J16" t="s">
        <v>657</v>
      </c>
      <c r="K16" t="s">
        <v>23900</v>
      </c>
      <c r="L16" t="s">
        <v>23905</v>
      </c>
      <c r="N16" t="str">
        <f>F16</f>
        <v>VivoBook X512DA</v>
      </c>
    </row>
    <row r="17" spans="1:14" x14ac:dyDescent="0.25">
      <c r="A17" s="1">
        <v>15</v>
      </c>
      <c r="C17" t="s">
        <v>13</v>
      </c>
      <c r="D17" t="s">
        <v>657</v>
      </c>
      <c r="E17" t="s">
        <v>659</v>
      </c>
      <c r="F17" t="s">
        <v>694</v>
      </c>
      <c r="G17" t="s">
        <v>11663</v>
      </c>
      <c r="H17">
        <v>57490</v>
      </c>
      <c r="J17" t="s">
        <v>657</v>
      </c>
      <c r="K17" t="s">
        <v>23900</v>
      </c>
      <c r="L17" t="s">
        <v>23905</v>
      </c>
      <c r="N17" t="str">
        <f>F17</f>
        <v>X512DA-EJ126 (AMD Ryzen 5 3500U 2100 Mhz/15.6"/1920х1080/8192Mb/512Gb SSD/DVD нет/AMD Radeon Vega 8/WIFI/Endless OS)</v>
      </c>
    </row>
    <row r="18" spans="1:14" x14ac:dyDescent="0.25">
      <c r="A18" s="1">
        <v>16</v>
      </c>
      <c r="C18" t="s">
        <v>13</v>
      </c>
      <c r="D18" t="s">
        <v>657</v>
      </c>
      <c r="E18" t="s">
        <v>659</v>
      </c>
      <c r="F18" t="s">
        <v>695</v>
      </c>
      <c r="G18" t="s">
        <v>11664</v>
      </c>
      <c r="H18">
        <v>44290</v>
      </c>
      <c r="J18" t="s">
        <v>657</v>
      </c>
      <c r="K18" t="s">
        <v>23900</v>
      </c>
      <c r="L18" t="s">
        <v>23905</v>
      </c>
      <c r="N18" t="str">
        <f>F18</f>
        <v>X512DK-BQ070T 90NB0LY3-M00920</v>
      </c>
    </row>
    <row r="19" spans="1:14" x14ac:dyDescent="0.25">
      <c r="A19" s="1">
        <v>17</v>
      </c>
      <c r="C19" t="s">
        <v>13</v>
      </c>
      <c r="D19" t="s">
        <v>657</v>
      </c>
      <c r="E19" t="s">
        <v>659</v>
      </c>
      <c r="F19" t="s">
        <v>696</v>
      </c>
      <c r="G19" t="s">
        <v>11665</v>
      </c>
      <c r="H19">
        <v>66480</v>
      </c>
      <c r="J19" t="s">
        <v>657</v>
      </c>
      <c r="K19" t="s">
        <v>23900</v>
      </c>
      <c r="L19" t="s">
        <v>23905</v>
      </c>
      <c r="N19" t="str">
        <f>F19</f>
        <v>15.6" VivoBook X512FL-BQ830T оранжевый (90NB0M97-M11190)</v>
      </c>
    </row>
    <row r="20" spans="1:14" x14ac:dyDescent="0.25">
      <c r="A20" s="1">
        <v>18</v>
      </c>
      <c r="C20" t="s">
        <v>13</v>
      </c>
      <c r="D20" t="s">
        <v>657</v>
      </c>
      <c r="E20" t="s">
        <v>659</v>
      </c>
      <c r="F20" t="s">
        <v>697</v>
      </c>
      <c r="G20" t="s">
        <v>11666</v>
      </c>
      <c r="H20">
        <v>48770</v>
      </c>
      <c r="J20" t="s">
        <v>657</v>
      </c>
      <c r="K20" t="s">
        <v>23900</v>
      </c>
      <c r="L20" t="s">
        <v>23905</v>
      </c>
      <c r="N20" t="str">
        <f>F20</f>
        <v>X512DA-EJ577 (AMD Ryzen 3 3200U/8Gb/512Gb SSD/noDVD/Vega 3/Endless) (90NB0LZ2-M22900)</v>
      </c>
    </row>
    <row r="21" spans="1:14" x14ac:dyDescent="0.25">
      <c r="A21" s="1">
        <v>19</v>
      </c>
      <c r="C21" t="s">
        <v>13</v>
      </c>
      <c r="D21" t="s">
        <v>657</v>
      </c>
      <c r="E21" t="s">
        <v>659</v>
      </c>
      <c r="F21" t="s">
        <v>698</v>
      </c>
      <c r="G21" t="s">
        <v>11667</v>
      </c>
      <c r="H21">
        <v>61900</v>
      </c>
      <c r="J21" t="s">
        <v>657</v>
      </c>
      <c r="K21" t="s">
        <v>23900</v>
      </c>
      <c r="L21" t="s">
        <v>23905</v>
      </c>
      <c r="N21" t="str">
        <f>F21</f>
        <v>VivoBook X512FL-BQ830T 90NB0M97-M11190</v>
      </c>
    </row>
    <row r="22" spans="1:14" x14ac:dyDescent="0.25">
      <c r="A22" s="1">
        <v>20</v>
      </c>
      <c r="C22" t="s">
        <v>13</v>
      </c>
      <c r="D22" t="s">
        <v>657</v>
      </c>
      <c r="E22" t="s">
        <v>659</v>
      </c>
      <c r="F22" t="s">
        <v>699</v>
      </c>
      <c r="G22" t="s">
        <v>11668</v>
      </c>
      <c r="H22">
        <v>54219</v>
      </c>
      <c r="J22" t="s">
        <v>657</v>
      </c>
      <c r="K22" t="s">
        <v>23900</v>
      </c>
      <c r="L22" t="s">
        <v>23905</v>
      </c>
      <c r="N22" t="str">
        <f>F22</f>
        <v>VivoBook 15 X512DA-EJ126 90NB0LZ3-M26490 AMD Ryzen 5 3500U, 2.1 GHz - 3.7 GHz, 8192 Mb, 15.6" Full HD 1920x1080, 512 Gb SSD, DVD нет, AMD Radeon Vega 8, Endless, серый, 1.7 кг, 90NB0LZ3-M26490</v>
      </c>
    </row>
    <row r="23" spans="1:14" x14ac:dyDescent="0.25">
      <c r="A23" s="1">
        <v>21</v>
      </c>
      <c r="C23" t="s">
        <v>14</v>
      </c>
      <c r="D23" t="s">
        <v>657</v>
      </c>
      <c r="E23" t="s">
        <v>660</v>
      </c>
      <c r="F23" t="s">
        <v>700</v>
      </c>
      <c r="G23" t="s">
        <v>11669</v>
      </c>
      <c r="H23">
        <v>79610</v>
      </c>
      <c r="J23" t="s">
        <v>657</v>
      </c>
      <c r="K23" t="s">
        <v>23900</v>
      </c>
      <c r="L23" t="s">
        <v>23905</v>
      </c>
      <c r="N23" t="str">
        <f>F23</f>
        <v>Mi RedmiBook (XMA2002-AB-LINUX)</v>
      </c>
    </row>
    <row r="24" spans="1:14" x14ac:dyDescent="0.25">
      <c r="A24" s="1">
        <v>22</v>
      </c>
      <c r="C24" t="s">
        <v>14</v>
      </c>
      <c r="D24" t="s">
        <v>657</v>
      </c>
      <c r="E24" t="s">
        <v>660</v>
      </c>
      <c r="F24" t="s">
        <v>701</v>
      </c>
      <c r="G24" t="s">
        <v>11670</v>
      </c>
      <c r="H24">
        <v>72350</v>
      </c>
      <c r="J24" t="s">
        <v>657</v>
      </c>
      <c r="K24" t="s">
        <v>23900</v>
      </c>
      <c r="L24" t="s">
        <v>23905</v>
      </c>
      <c r="N24" t="str">
        <f>F24</f>
        <v>Mi RedmiBook AMD Ryzen 7 4700U 2000MHz/16"/1920x1080/16GB/512GB SSD/DVD нет/AMD Radeon Graphics/Wi-Fi/Bluetooth/Linux (XMA2002-AB-LINUX) Grey</v>
      </c>
    </row>
    <row r="25" spans="1:14" x14ac:dyDescent="0.25">
      <c r="A25" s="1">
        <v>23</v>
      </c>
      <c r="C25" t="s">
        <v>14</v>
      </c>
      <c r="D25" t="s">
        <v>657</v>
      </c>
      <c r="E25" t="s">
        <v>660</v>
      </c>
      <c r="F25" t="s">
        <v>702</v>
      </c>
      <c r="G25" t="s">
        <v>11671</v>
      </c>
      <c r="H25">
        <v>72503</v>
      </c>
      <c r="J25" t="s">
        <v>657</v>
      </c>
      <c r="K25" t="s">
        <v>23900</v>
      </c>
      <c r="L25" t="s">
        <v>23905</v>
      </c>
      <c r="N25" t="str">
        <f>F25</f>
        <v>XIAOMI Mi XMA2002-AJ-DOS</v>
      </c>
    </row>
    <row r="26" spans="1:14" x14ac:dyDescent="0.25">
      <c r="A26" s="1">
        <v>24</v>
      </c>
      <c r="C26" t="s">
        <v>14</v>
      </c>
      <c r="D26" t="s">
        <v>657</v>
      </c>
      <c r="E26" t="s">
        <v>660</v>
      </c>
      <c r="F26" t="s">
        <v>703</v>
      </c>
      <c r="G26" t="s">
        <v>11672</v>
      </c>
      <c r="H26">
        <v>59490</v>
      </c>
      <c r="J26" t="s">
        <v>657</v>
      </c>
      <c r="K26" t="s">
        <v>23900</v>
      </c>
      <c r="L26" t="s">
        <v>23905</v>
      </c>
      <c r="N26" t="str">
        <f>F26</f>
        <v>RedmiBook 16" Ryzen Edition (AMD Ryzen 5 4500U 2300 MHz/16"/1920x1080/16Gb/512Gb SSD/DVD нет/AMD Radeon RX Vega 6/Wi-Fi/Bluetooth/Windows 10 Home)</v>
      </c>
    </row>
    <row r="27" spans="1:14" x14ac:dyDescent="0.25">
      <c r="A27" s="1">
        <v>25</v>
      </c>
      <c r="C27" t="s">
        <v>14</v>
      </c>
      <c r="D27" t="s">
        <v>657</v>
      </c>
      <c r="E27" t="s">
        <v>660</v>
      </c>
      <c r="F27" t="s">
        <v>704</v>
      </c>
      <c r="G27" t="s">
        <v>11673</v>
      </c>
      <c r="H27">
        <v>73000</v>
      </c>
      <c r="J27" t="s">
        <v>657</v>
      </c>
      <c r="K27" t="s">
        <v>23900</v>
      </c>
      <c r="L27" t="s">
        <v>23905</v>
      </c>
      <c r="N27" t="str">
        <f>F27</f>
        <v>RedmiBook 16" Ryzen Edition JYU4279CN (AMD Ryzen 7 4700U 16.1"/1920x1080/ 16GB/512GB SSD/ DVD нет/ AMD Radeon RX Vega 7 Graphics/ Wi-Fi/Bluetooth/ Windows 10 Home) Серый</v>
      </c>
    </row>
    <row r="28" spans="1:14" x14ac:dyDescent="0.25">
      <c r="A28" s="1">
        <v>26</v>
      </c>
      <c r="C28" t="s">
        <v>14</v>
      </c>
      <c r="D28" t="s">
        <v>657</v>
      </c>
      <c r="E28" t="s">
        <v>660</v>
      </c>
      <c r="F28" t="s">
        <v>705</v>
      </c>
      <c r="G28" t="s">
        <v>11674</v>
      </c>
      <c r="H28">
        <v>56990</v>
      </c>
      <c r="J28" t="s">
        <v>657</v>
      </c>
      <c r="K28" t="s">
        <v>23900</v>
      </c>
      <c r="L28" t="s">
        <v>23905</v>
      </c>
      <c r="N28" t="str">
        <f>F28</f>
        <v>RedmiBook 16" Ruilong Edition (AMD Ryzen 5 4500U 2300 MHz/1920x1080/8Gb/512Gb SSD/AMD Radeon Vega 6/Win10 Home RUS) серый</v>
      </c>
    </row>
    <row r="29" spans="1:14" x14ac:dyDescent="0.25">
      <c r="A29" s="1">
        <v>27</v>
      </c>
      <c r="C29" t="s">
        <v>14</v>
      </c>
      <c r="D29" t="s">
        <v>657</v>
      </c>
      <c r="E29" t="s">
        <v>660</v>
      </c>
      <c r="F29" t="s">
        <v>706</v>
      </c>
      <c r="G29" t="s">
        <v>11675</v>
      </c>
      <c r="H29">
        <v>59479</v>
      </c>
      <c r="J29" t="s">
        <v>657</v>
      </c>
      <c r="K29" t="s">
        <v>23900</v>
      </c>
      <c r="L29" t="s">
        <v>23905</v>
      </c>
      <c r="N29" t="str">
        <f>F29</f>
        <v>RedmiBook 16" Ryzen Edition (AMD Ryzen 5 4500U 2300MHz/16.1"/1920x1080/16GB/512GB SSD/DVD нет/AMD Radeon Vega 6/Wi-Fi/Bluetooth/Windows 10 Home)</v>
      </c>
    </row>
    <row r="30" spans="1:14" x14ac:dyDescent="0.25">
      <c r="A30" s="1">
        <v>28</v>
      </c>
      <c r="C30" t="s">
        <v>14</v>
      </c>
      <c r="D30" t="s">
        <v>657</v>
      </c>
      <c r="E30" t="s">
        <v>660</v>
      </c>
      <c r="F30" t="s">
        <v>707</v>
      </c>
      <c r="G30" t="s">
        <v>11676</v>
      </c>
      <c r="H30">
        <v>59843</v>
      </c>
      <c r="J30" t="s">
        <v>657</v>
      </c>
      <c r="K30" t="s">
        <v>23900</v>
      </c>
      <c r="L30" t="s">
        <v>23905</v>
      </c>
      <c r="N30" t="str">
        <f>F30</f>
        <v>Mi RedmiBook XMA2002-AN-DOS AMD Ryzen 5 4500U, 2.3 GHz - 4.0 GHz, 8192 Mb, 16" Full HD 1920x1080, 512 Gb SSD, DVD нет, AMD Radeon Graphics, No OS, серый, 1.8 кг, XMA2002-AN-DOS</v>
      </c>
    </row>
    <row r="31" spans="1:14" x14ac:dyDescent="0.25">
      <c r="A31" s="1">
        <v>29</v>
      </c>
      <c r="C31" t="s">
        <v>14</v>
      </c>
      <c r="D31" t="s">
        <v>657</v>
      </c>
      <c r="E31" t="s">
        <v>660</v>
      </c>
      <c r="F31" t="s">
        <v>708</v>
      </c>
      <c r="G31" t="s">
        <v>11677</v>
      </c>
      <c r="H31">
        <v>58644</v>
      </c>
      <c r="K31" t="s">
        <v>23900</v>
      </c>
      <c r="L31" t="s">
        <v>23905</v>
      </c>
      <c r="N31" t="str">
        <f>F31</f>
        <v>Xma2002-An-Dos</v>
      </c>
    </row>
    <row r="32" spans="1:14" x14ac:dyDescent="0.25">
      <c r="A32" s="1">
        <v>30</v>
      </c>
      <c r="C32" t="s">
        <v>14</v>
      </c>
      <c r="D32" t="s">
        <v>657</v>
      </c>
      <c r="E32" t="s">
        <v>660</v>
      </c>
      <c r="F32" t="s">
        <v>709</v>
      </c>
      <c r="G32" t="s">
        <v>11678</v>
      </c>
      <c r="H32">
        <v>67345</v>
      </c>
      <c r="J32" t="s">
        <v>657</v>
      </c>
      <c r="K32" t="s">
        <v>23900</v>
      </c>
      <c r="L32" t="s">
        <v>23905</v>
      </c>
      <c r="N32" t="str">
        <f>F32</f>
        <v>Mi RedmiBook 16.1 Linux серый (XMA2002-AN-LINUX)</v>
      </c>
    </row>
    <row r="33" spans="1:14" x14ac:dyDescent="0.25">
      <c r="A33" s="1">
        <v>31</v>
      </c>
      <c r="C33" t="s">
        <v>14</v>
      </c>
      <c r="D33" t="s">
        <v>657</v>
      </c>
      <c r="E33" t="s">
        <v>660</v>
      </c>
      <c r="F33" t="s">
        <v>710</v>
      </c>
      <c r="G33" t="s">
        <v>11679</v>
      </c>
      <c r="H33">
        <v>64798</v>
      </c>
      <c r="J33" t="s">
        <v>657</v>
      </c>
      <c r="K33" t="s">
        <v>23900</v>
      </c>
      <c r="L33" t="s">
        <v>23905</v>
      </c>
      <c r="N33" t="str">
        <f>F33</f>
        <v>Mi RedmiBook Ryzen 5 4500U/8Gb/SSD512Gb/RX Vega 6/16"/IPS/FHD/noOS/grey (XMA2002-AN-DOS)</v>
      </c>
    </row>
    <row r="34" spans="1:14" x14ac:dyDescent="0.25">
      <c r="A34" s="1">
        <v>32</v>
      </c>
      <c r="C34" t="s">
        <v>14</v>
      </c>
      <c r="D34" t="s">
        <v>657</v>
      </c>
      <c r="E34" t="s">
        <v>660</v>
      </c>
      <c r="F34" t="s">
        <v>711</v>
      </c>
      <c r="G34" t="s">
        <v>11680</v>
      </c>
      <c r="H34">
        <v>64030</v>
      </c>
      <c r="J34" t="s">
        <v>657</v>
      </c>
      <c r="K34" t="s">
        <v>23900</v>
      </c>
      <c r="L34" t="s">
        <v>23905</v>
      </c>
      <c r="N34" t="str">
        <f>F34</f>
        <v>Mi RedmiBook Ryzen 5 4500U/8Gb/SSD512Gb/RX Vega 6/16"/IPS/FHD/TYPE-C AC Adapter/noOS/grey (XMA2002-AN-DOS)</v>
      </c>
    </row>
    <row r="35" spans="1:14" x14ac:dyDescent="0.25">
      <c r="A35" s="1">
        <v>33</v>
      </c>
      <c r="C35" t="s">
        <v>14</v>
      </c>
      <c r="D35" t="s">
        <v>657</v>
      </c>
      <c r="E35" t="s">
        <v>660</v>
      </c>
      <c r="F35" t="s">
        <v>712</v>
      </c>
      <c r="G35" t="s">
        <v>11681</v>
      </c>
      <c r="H35">
        <v>79990</v>
      </c>
      <c r="J35" t="s">
        <v>657</v>
      </c>
      <c r="K35" t="s">
        <v>23900</v>
      </c>
      <c r="L35" t="s">
        <v>23905</v>
      </c>
      <c r="N35" t="str">
        <f>F35</f>
        <v>RedmiBook 16" Ryzen Edition (AMD Ryzen 7 4700U 2000MHz/16.1"/1920x1080/16GB/512GB SSD/DVD нет/AMD Radeon RX Vega 7 Graphics/Wi-Fi/Bluetooth/Windows 10 Home) Grey</v>
      </c>
    </row>
    <row r="36" spans="1:14" x14ac:dyDescent="0.25">
      <c r="A36" s="1">
        <v>34</v>
      </c>
      <c r="C36" t="s">
        <v>14</v>
      </c>
      <c r="D36" t="s">
        <v>657</v>
      </c>
      <c r="E36" t="s">
        <v>660</v>
      </c>
      <c r="F36" t="s">
        <v>713</v>
      </c>
      <c r="G36" t="s">
        <v>11682</v>
      </c>
      <c r="H36">
        <v>54780</v>
      </c>
      <c r="J36" t="s">
        <v>657</v>
      </c>
      <c r="K36" t="s">
        <v>23900</v>
      </c>
      <c r="L36" t="s">
        <v>23905</v>
      </c>
      <c r="N36" t="str">
        <f>F36</f>
        <v>RedmiBook 16" Ryzen Edition (AMD Ryzen 5 4500U 2300 MHz/16"/1920x1080/8Gb/512Gb SSD/DVD нет/AMD Radeon RX Vega 6/Wi-Fi/Bluetooth/Windows 10 Home) JYU4275CN</v>
      </c>
    </row>
    <row r="37" spans="1:14" x14ac:dyDescent="0.25">
      <c r="A37" s="1">
        <v>35</v>
      </c>
      <c r="C37" t="s">
        <v>14</v>
      </c>
      <c r="D37" t="s">
        <v>657</v>
      </c>
      <c r="E37" t="s">
        <v>660</v>
      </c>
      <c r="F37" t="s">
        <v>713</v>
      </c>
      <c r="G37" t="s">
        <v>11683</v>
      </c>
      <c r="H37">
        <v>54980</v>
      </c>
      <c r="J37" t="s">
        <v>657</v>
      </c>
      <c r="K37" t="s">
        <v>23900</v>
      </c>
      <c r="L37" t="s">
        <v>23905</v>
      </c>
      <c r="N37" t="str">
        <f>F37</f>
        <v>RedmiBook 16" Ryzen Edition (AMD Ryzen 5 4500U 2300 MHz/16"/1920x1080/8Gb/512Gb SSD/DVD нет/AMD Radeon RX Vega 6/Wi-Fi/Bluetooth/Windows 10 Home) JYU4275CN</v>
      </c>
    </row>
    <row r="38" spans="1:14" x14ac:dyDescent="0.25">
      <c r="A38" s="1">
        <v>36</v>
      </c>
      <c r="C38" t="s">
        <v>14</v>
      </c>
      <c r="D38" t="s">
        <v>657</v>
      </c>
      <c r="E38" t="s">
        <v>660</v>
      </c>
      <c r="F38" t="s">
        <v>714</v>
      </c>
      <c r="G38" t="s">
        <v>11684</v>
      </c>
      <c r="H38">
        <v>70000</v>
      </c>
      <c r="J38" t="s">
        <v>657</v>
      </c>
      <c r="K38" t="s">
        <v>23900</v>
      </c>
      <c r="L38" t="s">
        <v>23905</v>
      </c>
      <c r="N38" t="str">
        <f>F38</f>
        <v>RedmiBook 16" Ryzen Edition 2020 (AMD R5-4500U, 16Gb, 512Gb SSD, Radeon Vega Graphics)</v>
      </c>
    </row>
    <row r="39" spans="1:14" x14ac:dyDescent="0.25">
      <c r="A39" s="1">
        <v>37</v>
      </c>
      <c r="C39" t="s">
        <v>15</v>
      </c>
      <c r="D39" t="s">
        <v>657</v>
      </c>
      <c r="E39" t="s">
        <v>661</v>
      </c>
      <c r="F39" t="s">
        <v>715</v>
      </c>
      <c r="G39" t="s">
        <v>11685</v>
      </c>
      <c r="H39">
        <v>46990</v>
      </c>
      <c r="J39" t="s">
        <v>657</v>
      </c>
      <c r="K39" t="s">
        <v>23900</v>
      </c>
      <c r="L39" t="s">
        <v>23905</v>
      </c>
      <c r="N39" t="str">
        <f>F39</f>
        <v>MateBook D 14 R5 8 ГБ + 256 ГБ</v>
      </c>
    </row>
    <row r="40" spans="1:14" x14ac:dyDescent="0.25">
      <c r="A40" s="1">
        <v>38</v>
      </c>
      <c r="C40" t="s">
        <v>15</v>
      </c>
      <c r="D40" t="s">
        <v>657</v>
      </c>
      <c r="E40" t="s">
        <v>661</v>
      </c>
      <c r="F40" t="s">
        <v>716</v>
      </c>
      <c r="G40" t="s">
        <v>11686</v>
      </c>
      <c r="H40">
        <v>54537</v>
      </c>
      <c r="J40" t="s">
        <v>657</v>
      </c>
      <c r="K40" t="s">
        <v>23900</v>
      </c>
      <c r="L40" t="s">
        <v>23905</v>
      </c>
      <c r="N40" t="str">
        <f>F40</f>
        <v>14" MateBook D 14 NBLL-WDQ9 (53011FQD), серый</v>
      </c>
    </row>
    <row r="41" spans="1:14" x14ac:dyDescent="0.25">
      <c r="A41" s="1">
        <v>39</v>
      </c>
      <c r="C41" t="s">
        <v>15</v>
      </c>
      <c r="D41" t="s">
        <v>657</v>
      </c>
      <c r="E41" t="s">
        <v>661</v>
      </c>
      <c r="F41" t="s">
        <v>717</v>
      </c>
      <c r="G41" t="s">
        <v>11687</v>
      </c>
      <c r="H41">
        <v>80990</v>
      </c>
      <c r="J41" t="s">
        <v>657</v>
      </c>
      <c r="K41" t="s">
        <v>23900</v>
      </c>
      <c r="L41" t="s">
        <v>23905</v>
      </c>
      <c r="N41" t="str">
        <f>F41</f>
        <v>MateBook D 14" i7-10510/16Gb/512Gb/MX250/Win 10 Rus Silver (NbB-WAE9P)</v>
      </c>
    </row>
    <row r="42" spans="1:14" x14ac:dyDescent="0.25">
      <c r="A42" s="1">
        <v>40</v>
      </c>
      <c r="C42" t="s">
        <v>15</v>
      </c>
      <c r="D42" t="s">
        <v>657</v>
      </c>
      <c r="E42" t="s">
        <v>661</v>
      </c>
      <c r="F42" t="s">
        <v>718</v>
      </c>
      <c r="G42" t="s">
        <v>11688</v>
      </c>
      <c r="H42">
        <v>57990</v>
      </c>
      <c r="J42" t="s">
        <v>657</v>
      </c>
      <c r="K42" t="s">
        <v>23900</v>
      </c>
      <c r="L42" t="s">
        <v>23905</v>
      </c>
      <c r="N42" t="str">
        <f>F42</f>
        <v>MateBook D 14 NblL-WDQ9 (53011FQD) Grey AMD Ryzen 5-4500U/8G/512Gb SSD/14" FHD IPS AG/AMD Radeon Graphics/WiFi/BT/Win10</v>
      </c>
    </row>
    <row r="43" spans="1:14" x14ac:dyDescent="0.25">
      <c r="A43" s="1">
        <v>41</v>
      </c>
      <c r="C43" t="s">
        <v>15</v>
      </c>
      <c r="D43" t="s">
        <v>657</v>
      </c>
      <c r="E43" t="s">
        <v>661</v>
      </c>
      <c r="F43" t="s">
        <v>719</v>
      </c>
      <c r="G43" t="s">
        <v>11689</v>
      </c>
      <c r="H43">
        <v>59990</v>
      </c>
      <c r="J43" t="s">
        <v>23892</v>
      </c>
      <c r="K43" t="s">
        <v>23900</v>
      </c>
      <c r="L43" t="s">
        <v>23905</v>
      </c>
      <c r="N43" t="str">
        <f>F43</f>
        <v>MateBook D 14 NblL-WDQ9 512GB Space Grey</v>
      </c>
    </row>
    <row r="44" spans="1:14" x14ac:dyDescent="0.25">
      <c r="A44" s="1">
        <v>42</v>
      </c>
      <c r="C44" t="s">
        <v>15</v>
      </c>
      <c r="D44" t="s">
        <v>657</v>
      </c>
      <c r="E44" t="s">
        <v>661</v>
      </c>
      <c r="F44" t="s">
        <v>720</v>
      </c>
      <c r="G44" t="s">
        <v>11690</v>
      </c>
      <c r="H44">
        <v>59990</v>
      </c>
      <c r="J44" t="s">
        <v>657</v>
      </c>
      <c r="K44" t="s">
        <v>23900</v>
      </c>
      <c r="L44" t="s">
        <v>23905</v>
      </c>
      <c r="N44" t="str">
        <f>F44</f>
        <v>MateBook D 14 NblL-WDQ9, 14", IPS, AMD Ryzen 5 4500U 2.3ГГц, 8ГБ, 512ГБ SSD, AMD Radeon , Windows 10 Home, 53011FQD, серый</v>
      </c>
    </row>
    <row r="45" spans="1:14" x14ac:dyDescent="0.25">
      <c r="A45" s="1">
        <v>43</v>
      </c>
      <c r="C45" t="s">
        <v>15</v>
      </c>
      <c r="D45" t="s">
        <v>657</v>
      </c>
      <c r="E45" t="s">
        <v>661</v>
      </c>
      <c r="F45" t="s">
        <v>721</v>
      </c>
      <c r="G45" t="s">
        <v>11691</v>
      </c>
      <c r="H45">
        <v>64990</v>
      </c>
      <c r="J45" t="s">
        <v>657</v>
      </c>
      <c r="K45" t="s">
        <v>23900</v>
      </c>
      <c r="L45" t="s">
        <v>23905</v>
      </c>
      <c r="N45" t="str">
        <f>F45</f>
        <v>MateBook D 14 Core i5-10210U 14", SSD 512GB, RAM 8GB (Intel Core i5 10210U 1600 Mhz/14"/1920х1080/8192Mb/DVD нет/nVidia GeForce MX250/WIFI/Windows 10 Home)</v>
      </c>
    </row>
    <row r="46" spans="1:14" x14ac:dyDescent="0.25">
      <c r="A46" s="1">
        <v>44</v>
      </c>
      <c r="C46" t="s">
        <v>15</v>
      </c>
      <c r="D46" t="s">
        <v>657</v>
      </c>
      <c r="E46" t="s">
        <v>661</v>
      </c>
      <c r="F46" t="s">
        <v>722</v>
      </c>
      <c r="G46" t="s">
        <v>11692</v>
      </c>
      <c r="H46">
        <v>61970</v>
      </c>
      <c r="J46" t="s">
        <v>657</v>
      </c>
      <c r="K46" t="s">
        <v>23900</v>
      </c>
      <c r="L46" t="s">
        <v>23905</v>
      </c>
      <c r="N46" t="str">
        <f>F46</f>
        <v>MateBook D 14" NBB-WAH9 (Intel Core i5 10210U 1600MHz/14"/1920x1080/8GB/512GB SSD/DVD нет/NVIDIA GeForce MX250 2GB/Wi-Fi/Bluetooth/Windows 10 Home)</v>
      </c>
    </row>
    <row r="47" spans="1:14" x14ac:dyDescent="0.25">
      <c r="A47" s="1">
        <v>45</v>
      </c>
      <c r="C47" t="s">
        <v>15</v>
      </c>
      <c r="D47" t="s">
        <v>657</v>
      </c>
      <c r="E47" t="s">
        <v>661</v>
      </c>
      <c r="F47" t="s">
        <v>723</v>
      </c>
      <c r="G47" t="s">
        <v>11693</v>
      </c>
      <c r="H47">
        <v>63500</v>
      </c>
      <c r="J47" t="s">
        <v>657</v>
      </c>
      <c r="K47" t="s">
        <v>23900</v>
      </c>
      <c r="L47" t="s">
        <v>23905</v>
      </c>
      <c r="N47" t="str">
        <f>F47</f>
        <v>Xiaomi MateBook D 14" NBB-WAH9 (Intel Core i5 10210U 1600MHz/14"/1920x1080/8GB/512GB SSD/DVD нет/NVIDIA GeForce MX250 2GB/Wi-Fi/Bluetooth/Windows 10 Home)</v>
      </c>
    </row>
    <row r="48" spans="1:14" x14ac:dyDescent="0.25">
      <c r="A48" s="1">
        <v>46</v>
      </c>
      <c r="C48" t="s">
        <v>15</v>
      </c>
      <c r="D48" t="s">
        <v>657</v>
      </c>
      <c r="E48" t="s">
        <v>661</v>
      </c>
      <c r="F48" t="s">
        <v>724</v>
      </c>
      <c r="G48" t="s">
        <v>11694</v>
      </c>
      <c r="H48">
        <v>62990</v>
      </c>
      <c r="J48" t="s">
        <v>657</v>
      </c>
      <c r="K48" t="s">
        <v>23900</v>
      </c>
      <c r="L48" t="s">
        <v>23905</v>
      </c>
      <c r="N48" t="str">
        <f>F48</f>
        <v>MateBook D 14 (NbB-WAH9) Intel Core i5 10210U 1600MHz/14"/1920x1080/8GB/512GB SSD/DVD нет/NVIDIA GeForce MX250 2GB/Wi-Fi/Bluetooth/Windows 10 Home (53010TPU) Grey</v>
      </c>
    </row>
    <row r="49" spans="1:14" x14ac:dyDescent="0.25">
      <c r="A49" s="1">
        <v>47</v>
      </c>
      <c r="C49" t="s">
        <v>15</v>
      </c>
      <c r="D49" t="s">
        <v>657</v>
      </c>
      <c r="E49" t="s">
        <v>661</v>
      </c>
      <c r="F49" t="s">
        <v>725</v>
      </c>
      <c r="G49" t="s">
        <v>11695</v>
      </c>
      <c r="H49">
        <v>52299</v>
      </c>
      <c r="J49" t="s">
        <v>657</v>
      </c>
      <c r="K49" t="s">
        <v>23900</v>
      </c>
      <c r="L49" t="s">
        <v>23905</v>
      </c>
      <c r="N49" t="str">
        <f>F49</f>
        <v>MateBook 14 Nbl-WAP9R (AMD Ryzen 7 3700U 2.3GHz/8192Mb/512Gb/AMD Radeon RX Vega 10/Wi-Fi/14/1920x1080/Windows 10 64-bit)</v>
      </c>
    </row>
    <row r="50" spans="1:14" x14ac:dyDescent="0.25">
      <c r="A50" s="1">
        <v>48</v>
      </c>
      <c r="C50" t="s">
        <v>15</v>
      </c>
      <c r="D50" t="s">
        <v>657</v>
      </c>
      <c r="E50" t="s">
        <v>661</v>
      </c>
      <c r="F50" t="s">
        <v>726</v>
      </c>
      <c r="G50" t="s">
        <v>11696</v>
      </c>
      <c r="H50">
        <v>64980</v>
      </c>
      <c r="J50" t="s">
        <v>657</v>
      </c>
      <c r="K50" t="s">
        <v>23900</v>
      </c>
      <c r="L50" t="s">
        <v>23905</v>
      </c>
      <c r="N50" t="str">
        <f>F50</f>
        <v>MateBook D 14" NBB-WAH9 (53010TPU) Grey</v>
      </c>
    </row>
    <row r="51" spans="1:14" x14ac:dyDescent="0.25">
      <c r="A51" s="1">
        <v>49</v>
      </c>
      <c r="C51" t="s">
        <v>15</v>
      </c>
      <c r="D51" t="s">
        <v>657</v>
      </c>
      <c r="E51" t="s">
        <v>661</v>
      </c>
      <c r="F51" t="s">
        <v>727</v>
      </c>
      <c r="G51" t="s">
        <v>11697</v>
      </c>
      <c r="H51">
        <v>63000</v>
      </c>
      <c r="J51" t="s">
        <v>657</v>
      </c>
      <c r="K51" t="s">
        <v>23900</v>
      </c>
      <c r="L51" t="s">
        <v>23905</v>
      </c>
      <c r="N51" t="str">
        <f>F51</f>
        <v>MateBook D 14 2019 i5</v>
      </c>
    </row>
    <row r="52" spans="1:14" x14ac:dyDescent="0.25">
      <c r="A52" s="1">
        <v>50</v>
      </c>
      <c r="C52" t="s">
        <v>15</v>
      </c>
      <c r="D52" t="s">
        <v>657</v>
      </c>
      <c r="E52" t="s">
        <v>661</v>
      </c>
      <c r="F52" t="s">
        <v>728</v>
      </c>
      <c r="G52" t="s">
        <v>11698</v>
      </c>
      <c r="H52">
        <v>55990</v>
      </c>
      <c r="J52" t="s">
        <v>657</v>
      </c>
      <c r="K52" t="s">
        <v>23900</v>
      </c>
      <c r="L52" t="s">
        <v>23905</v>
      </c>
      <c r="N52" t="str">
        <f>F52</f>
        <v>MateBook D Nbl-WAP9R, 53010XJD</v>
      </c>
    </row>
    <row r="53" spans="1:14" x14ac:dyDescent="0.25">
      <c r="A53" s="1">
        <v>51</v>
      </c>
      <c r="C53" t="s">
        <v>15</v>
      </c>
      <c r="D53" t="s">
        <v>657</v>
      </c>
      <c r="E53" t="s">
        <v>661</v>
      </c>
      <c r="F53" t="s">
        <v>729</v>
      </c>
      <c r="G53" t="s">
        <v>11699</v>
      </c>
      <c r="H53">
        <v>62500</v>
      </c>
      <c r="J53" t="s">
        <v>657</v>
      </c>
      <c r="K53" t="s">
        <v>23900</v>
      </c>
      <c r="L53" t="s">
        <v>23905</v>
      </c>
      <c r="N53" t="str">
        <f>F53</f>
        <v>MateBook D 14 Space Grey NbB-WAH9 (Intel Core i5 10210U 1600MHz/14"/1920x1080/8GB/512GB SSD/DVD нет/NVIDIA GeForce MX250 2GB/Wi-Fi/Bluetooth/Windows 10 Home)</v>
      </c>
    </row>
    <row r="54" spans="1:14" x14ac:dyDescent="0.25">
      <c r="A54" s="1">
        <v>52</v>
      </c>
      <c r="C54" t="s">
        <v>15</v>
      </c>
      <c r="D54" t="s">
        <v>657</v>
      </c>
      <c r="E54" t="s">
        <v>661</v>
      </c>
      <c r="F54" t="s">
        <v>730</v>
      </c>
      <c r="G54" t="s">
        <v>11700</v>
      </c>
      <c r="H54">
        <v>47000</v>
      </c>
      <c r="J54" t="s">
        <v>23892</v>
      </c>
      <c r="K54" t="s">
        <v>23900</v>
      </c>
      <c r="L54" t="s">
        <v>23905</v>
      </c>
      <c r="N54" t="str">
        <f>F54</f>
        <v>MateBook D14 Nbl-WAQ9R Space Grey</v>
      </c>
    </row>
    <row r="55" spans="1:14" x14ac:dyDescent="0.25">
      <c r="A55" s="1">
        <v>53</v>
      </c>
      <c r="C55" t="s">
        <v>15</v>
      </c>
      <c r="D55" t="s">
        <v>657</v>
      </c>
      <c r="E55" t="s">
        <v>661</v>
      </c>
      <c r="F55" t="s">
        <v>731</v>
      </c>
      <c r="G55" t="s">
        <v>11701</v>
      </c>
      <c r="H55">
        <v>82180</v>
      </c>
      <c r="J55" t="s">
        <v>657</v>
      </c>
      <c r="K55" t="s">
        <v>23900</v>
      </c>
      <c r="L55" t="s">
        <v>23905</v>
      </c>
      <c r="N55" t="str">
        <f>F55</f>
        <v>MateBook D14 NbB-WAH9 (53010TPU) серый</v>
      </c>
    </row>
    <row r="56" spans="1:14" x14ac:dyDescent="0.25">
      <c r="A56" s="1">
        <v>54</v>
      </c>
      <c r="C56" t="s">
        <v>15</v>
      </c>
      <c r="D56" t="s">
        <v>657</v>
      </c>
      <c r="E56" t="s">
        <v>661</v>
      </c>
      <c r="F56" t="s">
        <v>732</v>
      </c>
      <c r="G56" t="s">
        <v>11702</v>
      </c>
      <c r="H56">
        <v>69990</v>
      </c>
      <c r="J56" t="s">
        <v>657</v>
      </c>
      <c r="K56" t="s">
        <v>23900</v>
      </c>
      <c r="L56" t="s">
        <v>23905</v>
      </c>
      <c r="N56" t="str">
        <f>F56</f>
        <v>MateBook 14 2020 (Intel Core i5 10210U 1600 MHz/14"/1920x1080/8Gb/512Gb SSD/NVIDIA GeForce MX350/Win10 Home) серый</v>
      </c>
    </row>
    <row r="57" spans="1:14" x14ac:dyDescent="0.25">
      <c r="A57" s="1">
        <v>55</v>
      </c>
      <c r="C57" t="s">
        <v>15</v>
      </c>
      <c r="D57" t="s">
        <v>657</v>
      </c>
      <c r="E57" t="s">
        <v>661</v>
      </c>
      <c r="F57" t="s">
        <v>730</v>
      </c>
      <c r="G57" t="s">
        <v>11703</v>
      </c>
      <c r="H57">
        <v>51990</v>
      </c>
      <c r="J57" t="s">
        <v>23892</v>
      </c>
      <c r="K57" t="s">
        <v>23900</v>
      </c>
      <c r="L57" t="s">
        <v>23905</v>
      </c>
      <c r="N57" t="str">
        <f>F57</f>
        <v>MateBook D14 Nbl-WAQ9R Space Grey</v>
      </c>
    </row>
    <row r="58" spans="1:14" x14ac:dyDescent="0.25">
      <c r="A58" s="1">
        <v>56</v>
      </c>
      <c r="C58" t="s">
        <v>15</v>
      </c>
      <c r="D58" t="s">
        <v>657</v>
      </c>
      <c r="E58" t="s">
        <v>661</v>
      </c>
      <c r="F58" t="s">
        <v>733</v>
      </c>
      <c r="G58" t="s">
        <v>11704</v>
      </c>
      <c r="H58">
        <v>66205</v>
      </c>
      <c r="J58" t="s">
        <v>657</v>
      </c>
      <c r="K58" t="s">
        <v>23900</v>
      </c>
      <c r="L58" t="s">
        <v>23905</v>
      </c>
      <c r="N58" t="str">
        <f>F58</f>
        <v>MateBook D14 NbB-WAH9 W10 Grey (53010TPU)</v>
      </c>
    </row>
    <row r="59" spans="1:14" x14ac:dyDescent="0.25">
      <c r="A59" s="1">
        <v>57</v>
      </c>
      <c r="C59" t="s">
        <v>15</v>
      </c>
      <c r="D59" t="s">
        <v>657</v>
      </c>
      <c r="E59" t="s">
        <v>661</v>
      </c>
      <c r="F59" t="s">
        <v>734</v>
      </c>
      <c r="G59" t="s">
        <v>11705</v>
      </c>
      <c r="H59">
        <v>54999</v>
      </c>
      <c r="J59" t="s">
        <v>657</v>
      </c>
      <c r="K59" t="s">
        <v>23900</v>
      </c>
      <c r="L59" t="s">
        <v>23905</v>
      </c>
      <c r="N59" t="str">
        <f>F59</f>
        <v>MateBook D14 14" 8/512Gb Space Gray</v>
      </c>
    </row>
    <row r="60" spans="1:14" x14ac:dyDescent="0.25">
      <c r="A60" s="1">
        <v>58</v>
      </c>
      <c r="C60" t="s">
        <v>15</v>
      </c>
      <c r="D60" t="s">
        <v>657</v>
      </c>
      <c r="E60" t="s">
        <v>661</v>
      </c>
      <c r="F60" t="s">
        <v>735</v>
      </c>
      <c r="G60" t="s">
        <v>11706</v>
      </c>
      <c r="H60">
        <v>55850</v>
      </c>
      <c r="J60" t="s">
        <v>657</v>
      </c>
      <c r="K60" t="s">
        <v>23900</v>
      </c>
      <c r="L60" t="s">
        <v>23905</v>
      </c>
      <c r="N60" t="str">
        <f>F60</f>
        <v>MateBook D Nbl-WAP9R 14"/IPS/AMD Ryzen 7 3700U 2.3ГГц/8ГБ/512ГБ SSD/AMD Radeon Rx Vega 10/Windows 10/53010XJD/серый</v>
      </c>
    </row>
    <row r="61" spans="1:14" x14ac:dyDescent="0.25">
      <c r="A61" s="1">
        <v>59</v>
      </c>
      <c r="C61" t="s">
        <v>15</v>
      </c>
      <c r="D61" t="s">
        <v>657</v>
      </c>
      <c r="E61" t="s">
        <v>661</v>
      </c>
      <c r="F61" t="s">
        <v>736</v>
      </c>
      <c r="G61" t="s">
        <v>11707</v>
      </c>
      <c r="H61">
        <v>50460</v>
      </c>
      <c r="J61" t="s">
        <v>657</v>
      </c>
      <c r="K61" t="s">
        <v>23900</v>
      </c>
      <c r="L61" t="s">
        <v>23905</v>
      </c>
      <c r="N61" t="str">
        <f>F61</f>
        <v>MateBook D 14 Nbl-WAQ9R (53010TTB)</v>
      </c>
    </row>
    <row r="62" spans="1:14" x14ac:dyDescent="0.25">
      <c r="A62" s="1">
        <v>60</v>
      </c>
      <c r="C62" t="s">
        <v>15</v>
      </c>
      <c r="D62" t="s">
        <v>657</v>
      </c>
      <c r="E62" t="s">
        <v>661</v>
      </c>
      <c r="F62" t="s">
        <v>737</v>
      </c>
      <c r="G62" t="s">
        <v>11708</v>
      </c>
      <c r="H62">
        <v>55990</v>
      </c>
      <c r="J62" t="s">
        <v>657</v>
      </c>
      <c r="K62" t="s">
        <v>23900</v>
      </c>
      <c r="L62" t="s">
        <v>23905</v>
      </c>
      <c r="N62" t="str">
        <f>F62</f>
        <v>MateBook D 14 512GB (AMD Ryzen 5 4500U 2300MHz/14"/1920x1080/8GB/512GB SSD/DVD нет/AMD Radeon Vega 8/Wi-Fi/Bluetooth/Windows 10 Home)</v>
      </c>
    </row>
    <row r="63" spans="1:14" x14ac:dyDescent="0.25">
      <c r="A63" s="1">
        <v>61</v>
      </c>
      <c r="C63" t="s">
        <v>16</v>
      </c>
      <c r="D63" t="s">
        <v>657</v>
      </c>
      <c r="E63" t="s">
        <v>659</v>
      </c>
      <c r="F63" t="s">
        <v>738</v>
      </c>
      <c r="G63" t="s">
        <v>11709</v>
      </c>
      <c r="H63">
        <v>71590</v>
      </c>
      <c r="J63" t="s">
        <v>23893</v>
      </c>
      <c r="K63" t="s">
        <v>23900</v>
      </c>
      <c r="L63" t="s">
        <v>23905</v>
      </c>
      <c r="N63" t="str">
        <f>F63</f>
        <v>TUF Gaming FX505DT-BQ138 (90NR02D1-M04150)</v>
      </c>
    </row>
    <row r="64" spans="1:14" x14ac:dyDescent="0.25">
      <c r="A64" s="1">
        <v>62</v>
      </c>
      <c r="C64" t="s">
        <v>16</v>
      </c>
      <c r="D64" t="s">
        <v>657</v>
      </c>
      <c r="E64" t="s">
        <v>659</v>
      </c>
      <c r="F64" t="s">
        <v>739</v>
      </c>
      <c r="G64" t="s">
        <v>11710</v>
      </c>
      <c r="H64">
        <v>59990</v>
      </c>
      <c r="J64" t="s">
        <v>657</v>
      </c>
      <c r="K64" t="s">
        <v>23900</v>
      </c>
      <c r="L64" t="s">
        <v>23905</v>
      </c>
      <c r="N64" t="str">
        <f>F64</f>
        <v>TUF Gaming FX505DT-HN507, 15.6", IPS, AMD Ryzen 5 3550H 2.1ГГц, 8ГБ, 1000ГБ, 256ГБ SSD, nVidia GeForce GTX 1650 - 4096 Мб, noOS, 90NR02D1-M12920, темно-серый</v>
      </c>
    </row>
    <row r="65" spans="1:14" x14ac:dyDescent="0.25">
      <c r="A65" s="1">
        <v>63</v>
      </c>
      <c r="C65" t="s">
        <v>16</v>
      </c>
      <c r="D65" t="s">
        <v>657</v>
      </c>
      <c r="E65" t="s">
        <v>659</v>
      </c>
      <c r="F65" t="s">
        <v>740</v>
      </c>
      <c r="G65" t="s">
        <v>11711</v>
      </c>
      <c r="H65">
        <v>70510</v>
      </c>
      <c r="J65" t="s">
        <v>657</v>
      </c>
      <c r="K65" t="s">
        <v>23900</v>
      </c>
      <c r="L65" t="s">
        <v>23905</v>
      </c>
      <c r="N65" t="str">
        <f>F65</f>
        <v>FX505DT-BQ138T (90NR02D1-M07160)</v>
      </c>
    </row>
    <row r="66" spans="1:14" x14ac:dyDescent="0.25">
      <c r="A66" s="1">
        <v>64</v>
      </c>
      <c r="C66" t="s">
        <v>16</v>
      </c>
      <c r="D66" t="s">
        <v>657</v>
      </c>
      <c r="E66" t="s">
        <v>659</v>
      </c>
      <c r="F66" t="s">
        <v>741</v>
      </c>
      <c r="G66" t="s">
        <v>11712</v>
      </c>
      <c r="H66">
        <v>70540</v>
      </c>
      <c r="J66" t="s">
        <v>657</v>
      </c>
      <c r="K66" t="s">
        <v>23900</v>
      </c>
      <c r="L66" t="s">
        <v>23905</v>
      </c>
      <c r="N66" t="str">
        <f>F66</f>
        <v>FX505DT TUF Gaming (BQ138) (FX505DT-BQ138)</v>
      </c>
    </row>
    <row r="67" spans="1:14" x14ac:dyDescent="0.25">
      <c r="A67" s="1">
        <v>65</v>
      </c>
      <c r="C67" t="s">
        <v>16</v>
      </c>
      <c r="D67" t="s">
        <v>657</v>
      </c>
      <c r="E67" t="s">
        <v>659</v>
      </c>
      <c r="F67" t="s">
        <v>742</v>
      </c>
      <c r="G67" t="s">
        <v>11713</v>
      </c>
      <c r="H67">
        <v>58990</v>
      </c>
      <c r="J67" t="s">
        <v>657</v>
      </c>
      <c r="K67" t="s">
        <v>23900</v>
      </c>
      <c r="L67" t="s">
        <v>23905</v>
      </c>
      <c r="N67" t="str">
        <f>F67</f>
        <v>TUF Gaming FX505DT-HN537 Stealth Black AMD Ryzen 5-3550H/8G/256G SSD/15,6" FHD IPS AG/NV GTX1650 4G/WiFi/BT/DOS</v>
      </c>
    </row>
    <row r="68" spans="1:14" x14ac:dyDescent="0.25">
      <c r="A68" s="1">
        <v>66</v>
      </c>
      <c r="C68" t="s">
        <v>16</v>
      </c>
      <c r="D68" t="s">
        <v>657</v>
      </c>
      <c r="E68" t="s">
        <v>659</v>
      </c>
      <c r="F68" t="s">
        <v>743</v>
      </c>
      <c r="G68" t="s">
        <v>11714</v>
      </c>
      <c r="H68">
        <v>96857</v>
      </c>
      <c r="J68" t="s">
        <v>657</v>
      </c>
      <c r="K68" t="s">
        <v>23900</v>
      </c>
      <c r="L68" t="s">
        <v>23905</v>
      </c>
      <c r="N68" t="str">
        <f>F68</f>
        <v>TUF Gaming FX505GM-ES304 Intel Core i5 8300H 2300 MHz/15.6"/1920x1080/16GB/1256GB HDD+SSD/DVD нет/NVIDIA GeForce GTX 1060/Wi-Fi/Bluetooth/Без ОС (90NR0131-M05850)</v>
      </c>
    </row>
    <row r="69" spans="1:14" x14ac:dyDescent="0.25">
      <c r="A69" s="1">
        <v>67</v>
      </c>
      <c r="C69" t="s">
        <v>16</v>
      </c>
      <c r="D69" t="s">
        <v>657</v>
      </c>
      <c r="E69" t="s">
        <v>659</v>
      </c>
      <c r="F69" t="s">
        <v>744</v>
      </c>
      <c r="G69" t="s">
        <v>11715</v>
      </c>
      <c r="H69">
        <v>74990</v>
      </c>
      <c r="J69" t="s">
        <v>657</v>
      </c>
      <c r="K69" t="s">
        <v>23900</v>
      </c>
      <c r="L69" t="s">
        <v>23905</v>
      </c>
      <c r="N69" t="str">
        <f>F69</f>
        <v>FX505DT-HN540 (90NR02D2-M13530) Черный</v>
      </c>
    </row>
    <row r="70" spans="1:14" x14ac:dyDescent="0.25">
      <c r="A70" s="1">
        <v>68</v>
      </c>
      <c r="C70" t="s">
        <v>16</v>
      </c>
      <c r="D70" t="s">
        <v>657</v>
      </c>
      <c r="E70" t="s">
        <v>659</v>
      </c>
      <c r="F70" t="s">
        <v>745</v>
      </c>
      <c r="G70" t="s">
        <v>11716</v>
      </c>
      <c r="H70">
        <v>63812</v>
      </c>
      <c r="J70" t="s">
        <v>657</v>
      </c>
      <c r="K70" t="s">
        <v>23900</v>
      </c>
      <c r="L70" t="s">
        <v>23905</v>
      </c>
      <c r="N70" t="str">
        <f>F70</f>
        <v>TUF Gaming FX505DT</v>
      </c>
    </row>
    <row r="71" spans="1:14" x14ac:dyDescent="0.25">
      <c r="A71" s="1">
        <v>69</v>
      </c>
      <c r="C71" t="s">
        <v>16</v>
      </c>
      <c r="D71" t="s">
        <v>657</v>
      </c>
      <c r="E71" t="s">
        <v>659</v>
      </c>
      <c r="F71" t="s">
        <v>746</v>
      </c>
      <c r="G71" t="s">
        <v>11717</v>
      </c>
      <c r="H71">
        <v>84990</v>
      </c>
      <c r="J71" t="s">
        <v>23894</v>
      </c>
      <c r="K71" t="s">
        <v>23900</v>
      </c>
      <c r="L71" t="s">
        <v>23905</v>
      </c>
      <c r="N71" t="str">
        <f>F71</f>
        <v>TUF Gaming FX505DU-BQ024T</v>
      </c>
    </row>
    <row r="72" spans="1:14" x14ac:dyDescent="0.25">
      <c r="A72" s="1">
        <v>70</v>
      </c>
      <c r="C72" t="s">
        <v>16</v>
      </c>
      <c r="D72" t="s">
        <v>657</v>
      </c>
      <c r="E72" t="s">
        <v>659</v>
      </c>
      <c r="F72" t="s">
        <v>747</v>
      </c>
      <c r="G72" t="s">
        <v>11718</v>
      </c>
      <c r="H72">
        <v>65454</v>
      </c>
      <c r="J72" t="s">
        <v>657</v>
      </c>
      <c r="K72" t="s">
        <v>23900</v>
      </c>
      <c r="L72" t="s">
        <v>23905</v>
      </c>
      <c r="N72" t="str">
        <f>F72</f>
        <v>TUF Gaming FX505DT-BQ138T 15.6"/IPS/AMD Ryzen 5 3550H 2.1ГГц/8ГБ/512ГБ SSD/NVIDIA GeForce GTX 1650 - 4096 Мб/Windows 10/90NR02D1-M07160/темно-серый</v>
      </c>
    </row>
    <row r="73" spans="1:14" x14ac:dyDescent="0.25">
      <c r="A73" s="1">
        <v>71</v>
      </c>
      <c r="C73" t="s">
        <v>16</v>
      </c>
      <c r="D73" t="s">
        <v>657</v>
      </c>
      <c r="E73" t="s">
        <v>659</v>
      </c>
      <c r="F73" t="s">
        <v>748</v>
      </c>
      <c r="G73" t="s">
        <v>11719</v>
      </c>
      <c r="H73">
        <v>79990</v>
      </c>
      <c r="J73" t="s">
        <v>657</v>
      </c>
      <c r="K73" t="s">
        <v>23900</v>
      </c>
      <c r="L73" t="s">
        <v>23905</v>
      </c>
      <c r="N73" t="str">
        <f>F73</f>
        <v>TUF Gaming FX505GT-HN132T (Intel Core i7-9750H/8G/512Gb SSD/15.6" FHD IPS AG/NV GTX1650 4G/WiFi/BT/Win10)</v>
      </c>
    </row>
    <row r="74" spans="1:14" x14ac:dyDescent="0.25">
      <c r="A74" s="1">
        <v>72</v>
      </c>
      <c r="C74" t="s">
        <v>16</v>
      </c>
      <c r="D74" t="s">
        <v>657</v>
      </c>
      <c r="E74" t="s">
        <v>659</v>
      </c>
      <c r="F74" t="s">
        <v>749</v>
      </c>
      <c r="G74" t="s">
        <v>11720</v>
      </c>
      <c r="H74">
        <v>69307</v>
      </c>
      <c r="J74" t="s">
        <v>657</v>
      </c>
      <c r="K74" t="s">
        <v>23900</v>
      </c>
      <c r="L74" t="s">
        <v>23905</v>
      </c>
      <c r="N74" t="str">
        <f>F74</f>
        <v>TUF FX505DT-AL238 Black 90NR02D1-M04850 (AMD Ryzen 7 3750H 2.3 GHz/15.6"/1920x1080/16Gb/512Gb SSD/nVidia GeForce GTX 1650/Wi-Fi/Bluetooth/DOS)</v>
      </c>
    </row>
    <row r="75" spans="1:14" x14ac:dyDescent="0.25">
      <c r="A75" s="1">
        <v>73</v>
      </c>
      <c r="C75" t="s">
        <v>16</v>
      </c>
      <c r="D75" t="s">
        <v>657</v>
      </c>
      <c r="E75" t="s">
        <v>659</v>
      </c>
      <c r="F75" t="s">
        <v>750</v>
      </c>
      <c r="G75" t="s">
        <v>11721</v>
      </c>
      <c r="H75">
        <v>69949</v>
      </c>
      <c r="J75" t="s">
        <v>23893</v>
      </c>
      <c r="K75" t="s">
        <v>23900</v>
      </c>
      <c r="L75" t="s">
        <v>23905</v>
      </c>
      <c r="N75" t="str">
        <f>F75</f>
        <v>15.6" TUF Gaming FX505DT-BQ138T (90NR02D1-M07160), темно-серый</v>
      </c>
    </row>
    <row r="76" spans="1:14" x14ac:dyDescent="0.25">
      <c r="A76" s="1">
        <v>74</v>
      </c>
      <c r="C76" t="s">
        <v>16</v>
      </c>
      <c r="D76" t="s">
        <v>657</v>
      </c>
      <c r="E76" t="s">
        <v>659</v>
      </c>
      <c r="F76" t="s">
        <v>751</v>
      </c>
      <c r="G76" t="s">
        <v>11722</v>
      </c>
      <c r="H76">
        <v>70300</v>
      </c>
      <c r="J76" t="s">
        <v>657</v>
      </c>
      <c r="K76" t="s">
        <v>23900</v>
      </c>
      <c r="L76" t="s">
        <v>23905</v>
      </c>
      <c r="N76" t="str">
        <f>F76</f>
        <v>TUF Gaming FX505Dt-BQ140T 90NR02D1-M04460 (AMD Ryzen 7 2300 MHz (3750H)/8192Mb/512 Gb SSD/15.6"/1920x1080/nVidia GeForce GTX 1650 GDDR5/Win 10 Домашняя)</v>
      </c>
    </row>
    <row r="77" spans="1:14" x14ac:dyDescent="0.25">
      <c r="A77" s="1">
        <v>75</v>
      </c>
      <c r="C77" t="s">
        <v>16</v>
      </c>
      <c r="D77" t="s">
        <v>657</v>
      </c>
      <c r="E77" t="s">
        <v>659</v>
      </c>
      <c r="F77" t="s">
        <v>752</v>
      </c>
      <c r="G77" t="s">
        <v>11723</v>
      </c>
      <c r="H77">
        <v>70110</v>
      </c>
      <c r="J77" t="s">
        <v>657</v>
      </c>
      <c r="K77" t="s">
        <v>23900</v>
      </c>
      <c r="L77" t="s">
        <v>23905</v>
      </c>
      <c r="N77" t="str">
        <f>F77</f>
        <v>ROG FX505DT-BQ140T 90NR02D1-M04460 (AMD Ryzen 7-3750H 2.3GHz/8192Mb/256Gb SSD/No ODD/nVidia GeForce GTX 1650 4096Mb/Wi-Fi/Cam/15.6/1920x1080/Windows 10 64-bit)</v>
      </c>
    </row>
    <row r="78" spans="1:14" x14ac:dyDescent="0.25">
      <c r="A78" s="1">
        <v>76</v>
      </c>
      <c r="C78" t="s">
        <v>16</v>
      </c>
      <c r="D78" t="s">
        <v>657</v>
      </c>
      <c r="E78" t="s">
        <v>659</v>
      </c>
      <c r="F78" t="s">
        <v>753</v>
      </c>
      <c r="G78" t="s">
        <v>11724</v>
      </c>
      <c r="H78">
        <v>72120</v>
      </c>
      <c r="J78" t="s">
        <v>657</v>
      </c>
      <c r="K78" t="s">
        <v>23900</v>
      </c>
      <c r="L78" t="s">
        <v>23905</v>
      </c>
      <c r="N78" t="str">
        <f>F78</f>
        <v>TUF FX505DT-BQ140T (90NR02D1-M04460)</v>
      </c>
    </row>
    <row r="79" spans="1:14" x14ac:dyDescent="0.25">
      <c r="A79" s="1">
        <v>77</v>
      </c>
      <c r="C79" t="s">
        <v>16</v>
      </c>
      <c r="D79" t="s">
        <v>657</v>
      </c>
      <c r="E79" t="s">
        <v>659</v>
      </c>
      <c r="F79" t="s">
        <v>754</v>
      </c>
      <c r="G79" t="s">
        <v>11725</v>
      </c>
      <c r="H79">
        <v>52000</v>
      </c>
      <c r="J79" t="s">
        <v>657</v>
      </c>
      <c r="K79" t="s">
        <v>23900</v>
      </c>
      <c r="L79" t="s">
        <v>23905</v>
      </c>
      <c r="N79" t="str">
        <f>F79</f>
        <v>TUF Gaming FX505DY-BQ068T AMD Ryzen 5 3550H 2100MHz/15.6"/1920x1080/6GB/1000GB HDD/DVD нет/AMD Radeon RX 560X 4GB/Wi-Fi/Bluetooth/Windows 10 Home</v>
      </c>
    </row>
    <row r="80" spans="1:14" x14ac:dyDescent="0.25">
      <c r="A80" s="1">
        <v>78</v>
      </c>
      <c r="C80" t="s">
        <v>16</v>
      </c>
      <c r="D80" t="s">
        <v>657</v>
      </c>
      <c r="E80" t="s">
        <v>659</v>
      </c>
      <c r="F80" t="s">
        <v>755</v>
      </c>
      <c r="G80" t="s">
        <v>11726</v>
      </c>
      <c r="H80">
        <v>61990</v>
      </c>
      <c r="J80" t="s">
        <v>23893</v>
      </c>
      <c r="K80" t="s">
        <v>23900</v>
      </c>
      <c r="L80" t="s">
        <v>23905</v>
      </c>
      <c r="N80" t="str">
        <f>F80</f>
        <v>Ноутбук FX505DT (AMD Ryzen 5 3550H 2.1 GHz/8192Mb/512Gb SSD/nVidia GeForce GTX 1650 4096Mb/Wi-Fi/Bluetooth/15.6/1920x1080)</v>
      </c>
    </row>
    <row r="81" spans="1:14" x14ac:dyDescent="0.25">
      <c r="A81" s="1">
        <v>79</v>
      </c>
      <c r="C81" t="s">
        <v>16</v>
      </c>
      <c r="D81" t="s">
        <v>657</v>
      </c>
      <c r="E81" t="s">
        <v>659</v>
      </c>
      <c r="F81" t="s">
        <v>756</v>
      </c>
      <c r="G81" t="s">
        <v>11727</v>
      </c>
      <c r="H81">
        <v>61100</v>
      </c>
      <c r="J81" t="s">
        <v>657</v>
      </c>
      <c r="K81" t="s">
        <v>23900</v>
      </c>
      <c r="L81" t="s">
        <v>23905</v>
      </c>
      <c r="N81" t="str">
        <f>F81</f>
        <v>TUF FX505DT-BQ078T 15.6"(1920x1080 (матовый) IPS)/AMD Ryzen 5 3550H(2.1Ghz)/8192Mb/512SSDGb/noDVD/ExtnVidia GeForce GTX1650(4096Mb)/Cam/BT/WiFi/war 1y/2.2kg/Stealth Black/W10</v>
      </c>
    </row>
    <row r="82" spans="1:14" x14ac:dyDescent="0.25">
      <c r="A82" s="1">
        <v>80</v>
      </c>
      <c r="C82" t="s">
        <v>16</v>
      </c>
      <c r="D82" t="s">
        <v>657</v>
      </c>
      <c r="E82" t="s">
        <v>659</v>
      </c>
      <c r="F82" t="s">
        <v>746</v>
      </c>
      <c r="G82" t="s">
        <v>11728</v>
      </c>
      <c r="H82">
        <v>84990</v>
      </c>
      <c r="J82" t="s">
        <v>23894</v>
      </c>
      <c r="K82" t="s">
        <v>23900</v>
      </c>
      <c r="L82" t="s">
        <v>23905</v>
      </c>
      <c r="N82" t="str">
        <f>F82</f>
        <v>TUF Gaming FX505DU-BQ024T</v>
      </c>
    </row>
    <row r="83" spans="1:14" x14ac:dyDescent="0.25">
      <c r="A83" s="1">
        <v>81</v>
      </c>
      <c r="C83" t="s">
        <v>16</v>
      </c>
      <c r="D83" t="s">
        <v>657</v>
      </c>
      <c r="E83" t="s">
        <v>659</v>
      </c>
      <c r="F83" t="s">
        <v>757</v>
      </c>
      <c r="G83" t="s">
        <v>11729</v>
      </c>
      <c r="H83">
        <v>78625</v>
      </c>
      <c r="J83" t="s">
        <v>657</v>
      </c>
      <c r="K83" t="s">
        <v>23900</v>
      </c>
      <c r="L83" t="s">
        <v>23905</v>
      </c>
      <c r="N83" t="str">
        <f>F83</f>
        <v>asus fx505dt-al238 90nr02d1-m04850 gold steel 15.6" fhd ryzen 7 3750h/16gb/512gb ssd/gtx1650 4gb/dos</v>
      </c>
    </row>
    <row r="84" spans="1:14" x14ac:dyDescent="0.25">
      <c r="A84" s="1">
        <v>82</v>
      </c>
      <c r="C84" t="s">
        <v>16</v>
      </c>
      <c r="D84" t="s">
        <v>657</v>
      </c>
      <c r="E84" t="s">
        <v>659</v>
      </c>
      <c r="F84" t="s">
        <v>758</v>
      </c>
      <c r="G84" t="s">
        <v>11730</v>
      </c>
      <c r="H84">
        <v>62070</v>
      </c>
      <c r="K84" t="s">
        <v>23900</v>
      </c>
      <c r="L84" t="s">
        <v>23905</v>
      </c>
      <c r="N84" t="str">
        <f>F84</f>
        <v>FX505DT-BQ078T [90NR02D2-M02290] Stealth Black 15.6" {FHD Ryzen 5 3550H/8Gb/512Gb SSD/GTX1650 4Gb/W10}</v>
      </c>
    </row>
    <row r="85" spans="1:14" x14ac:dyDescent="0.25">
      <c r="A85" s="1">
        <v>83</v>
      </c>
      <c r="C85" t="s">
        <v>16</v>
      </c>
      <c r="D85" t="s">
        <v>657</v>
      </c>
      <c r="E85" t="s">
        <v>659</v>
      </c>
      <c r="F85" t="s">
        <v>759</v>
      </c>
      <c r="G85" t="s">
        <v>11731</v>
      </c>
      <c r="H85">
        <v>67239</v>
      </c>
      <c r="K85" t="s">
        <v>23900</v>
      </c>
      <c r="L85" t="s">
        <v>23905</v>
      </c>
      <c r="N85" t="str">
        <f>F85</f>
        <v>FX505DT-BQ078T 90NR02D2-M02290 Stealth Black 15.6"</v>
      </c>
    </row>
    <row r="86" spans="1:14" x14ac:dyDescent="0.25">
      <c r="A86" s="1">
        <v>84</v>
      </c>
      <c r="C86" t="s">
        <v>16</v>
      </c>
      <c r="D86" t="s">
        <v>657</v>
      </c>
      <c r="E86" t="s">
        <v>659</v>
      </c>
      <c r="F86" t="s">
        <v>760</v>
      </c>
      <c r="G86" t="s">
        <v>11732</v>
      </c>
      <c r="H86">
        <v>64241</v>
      </c>
      <c r="J86" t="s">
        <v>657</v>
      </c>
      <c r="K86" t="s">
        <v>23900</v>
      </c>
      <c r="L86" t="s">
        <v>23905</v>
      </c>
      <c r="N86" t="str">
        <f>F86</f>
        <v>TUF Gaming FX505DT-BQ078T 90NR02D2-M02290 AMD Ryzen 5 3550H, 2.1 GHz - 3.7 GHz, 8192 Mb, 15.6" Full HD 1920x1080, 512 Gb SSD, DVD нет, nVidia GeForce GTX 1650 4096 Mb, Windows 10 Home, черный, 2.2 кг, 90NR02D2-M02290</v>
      </c>
    </row>
    <row r="87" spans="1:14" x14ac:dyDescent="0.25">
      <c r="A87" s="1">
        <v>85</v>
      </c>
      <c r="C87" t="s">
        <v>16</v>
      </c>
      <c r="D87" t="s">
        <v>657</v>
      </c>
      <c r="E87" t="s">
        <v>659</v>
      </c>
      <c r="F87" t="s">
        <v>761</v>
      </c>
      <c r="G87" t="s">
        <v>11733</v>
      </c>
      <c r="H87">
        <v>61280</v>
      </c>
      <c r="J87" t="s">
        <v>657</v>
      </c>
      <c r="K87" t="s">
        <v>23900</v>
      </c>
      <c r="L87" t="s">
        <v>23905</v>
      </c>
      <c r="N87" t="str">
        <f>F87</f>
        <v>15.6" TUF Gaming FX505DT-BQ078 (AMD Ryzen 5 3550H 2100MHz/1920x1080/8GB/512GB SSD/DVD нет/NVIDIA GeForce GTX 1650 4GB/Wi-Fi/Bluetooth/DOS) #90NR02D2-M02270</v>
      </c>
    </row>
    <row r="88" spans="1:14" x14ac:dyDescent="0.25">
      <c r="A88" s="1">
        <v>86</v>
      </c>
      <c r="C88" t="s">
        <v>16</v>
      </c>
      <c r="D88" t="s">
        <v>657</v>
      </c>
      <c r="E88" t="s">
        <v>659</v>
      </c>
      <c r="F88" t="s">
        <v>762</v>
      </c>
      <c r="G88" t="s">
        <v>11734</v>
      </c>
      <c r="H88">
        <v>61200</v>
      </c>
      <c r="K88" t="s">
        <v>23900</v>
      </c>
      <c r="L88" t="s">
        <v>23905</v>
      </c>
      <c r="N88" t="str">
        <f>F88</f>
        <v>TUF Gaming FX505DT-BQ051T AMD Ryzen 5 3550H 2.1GHz/15.6"/1920x1080/8GB/512GB SSD/DVD нет/NVIDIA GeForce GTX 1650 4GB/Wi-Fi/BT [90NR02D2-M03610]</v>
      </c>
    </row>
    <row r="89" spans="1:14" x14ac:dyDescent="0.25">
      <c r="A89" s="1">
        <v>87</v>
      </c>
      <c r="C89" t="s">
        <v>16</v>
      </c>
      <c r="D89" t="s">
        <v>657</v>
      </c>
      <c r="E89" t="s">
        <v>659</v>
      </c>
      <c r="F89" t="s">
        <v>763</v>
      </c>
      <c r="G89" t="s">
        <v>11735</v>
      </c>
      <c r="H89">
        <v>66747</v>
      </c>
      <c r="J89" t="s">
        <v>657</v>
      </c>
      <c r="K89" t="s">
        <v>23900</v>
      </c>
      <c r="L89" t="s">
        <v>23905</v>
      </c>
      <c r="N89" t="str">
        <f>F89</f>
        <v>FX505DT-BQ078T (90NR02D2-M02290)</v>
      </c>
    </row>
    <row r="90" spans="1:14" x14ac:dyDescent="0.25">
      <c r="A90" s="1">
        <v>88</v>
      </c>
      <c r="C90" t="s">
        <v>16</v>
      </c>
      <c r="D90" t="s">
        <v>657</v>
      </c>
      <c r="E90" t="s">
        <v>659</v>
      </c>
      <c r="F90" t="s">
        <v>764</v>
      </c>
      <c r="G90" t="s">
        <v>11736</v>
      </c>
      <c r="H90">
        <v>65030</v>
      </c>
      <c r="J90" t="s">
        <v>657</v>
      </c>
      <c r="K90" t="s">
        <v>23900</v>
      </c>
      <c r="L90" t="s">
        <v>23905</v>
      </c>
      <c r="N90" t="str">
        <f>F90</f>
        <v>TUF Gaming FX505DT-BQ078T (90NR02D2-M02290), черный</v>
      </c>
    </row>
    <row r="91" spans="1:14" x14ac:dyDescent="0.25">
      <c r="A91" s="1">
        <v>89</v>
      </c>
      <c r="C91" t="s">
        <v>16</v>
      </c>
      <c r="D91" t="s">
        <v>657</v>
      </c>
      <c r="E91" t="s">
        <v>659</v>
      </c>
      <c r="F91" t="s">
        <v>765</v>
      </c>
      <c r="G91" t="s">
        <v>11737</v>
      </c>
      <c r="H91">
        <v>61200</v>
      </c>
      <c r="J91" t="s">
        <v>657</v>
      </c>
      <c r="K91" t="s">
        <v>23900</v>
      </c>
      <c r="L91" t="s">
        <v>23905</v>
      </c>
      <c r="N91" t="str">
        <f>F91</f>
        <v>TUF Gaming FX505DT-HN450T</v>
      </c>
    </row>
    <row r="92" spans="1:14" x14ac:dyDescent="0.25">
      <c r="A92" s="1">
        <v>90</v>
      </c>
      <c r="C92" t="s">
        <v>16</v>
      </c>
      <c r="D92" t="s">
        <v>657</v>
      </c>
      <c r="E92" t="s">
        <v>659</v>
      </c>
      <c r="F92" t="s">
        <v>766</v>
      </c>
      <c r="G92" t="s">
        <v>11738</v>
      </c>
      <c r="H92">
        <v>69100</v>
      </c>
      <c r="J92" t="s">
        <v>657</v>
      </c>
      <c r="K92" t="s">
        <v>23900</v>
      </c>
      <c r="L92" t="s">
        <v>23905</v>
      </c>
      <c r="N92" t="str">
        <f>F92</f>
        <v>TUF FX505DT-BQ317 XMAS19 90NR02D1-M07490</v>
      </c>
    </row>
    <row r="93" spans="1:14" x14ac:dyDescent="0.25">
      <c r="A93" s="1">
        <v>91</v>
      </c>
      <c r="C93" t="s">
        <v>16</v>
      </c>
      <c r="D93" t="s">
        <v>657</v>
      </c>
      <c r="E93" t="s">
        <v>659</v>
      </c>
      <c r="F93" t="s">
        <v>746</v>
      </c>
      <c r="G93" t="s">
        <v>11739</v>
      </c>
      <c r="H93">
        <v>84990</v>
      </c>
      <c r="J93" t="s">
        <v>23894</v>
      </c>
      <c r="K93" t="s">
        <v>23900</v>
      </c>
      <c r="L93" t="s">
        <v>23905</v>
      </c>
      <c r="N93" t="str">
        <f>F93</f>
        <v>TUF Gaming FX505DU-BQ024T</v>
      </c>
    </row>
    <row r="94" spans="1:14" x14ac:dyDescent="0.25">
      <c r="A94" s="1">
        <v>92</v>
      </c>
      <c r="C94" t="s">
        <v>16</v>
      </c>
      <c r="D94" t="s">
        <v>657</v>
      </c>
      <c r="E94" t="s">
        <v>659</v>
      </c>
      <c r="F94" t="s">
        <v>767</v>
      </c>
      <c r="G94" t="s">
        <v>11740</v>
      </c>
      <c r="H94">
        <v>64990</v>
      </c>
      <c r="J94" t="s">
        <v>657</v>
      </c>
      <c r="K94" t="s">
        <v>23900</v>
      </c>
      <c r="L94" t="s">
        <v>23905</v>
      </c>
      <c r="N94" t="str">
        <f>F94</f>
        <v>FX505DT-HN537 AMD Ryzen™ R5-3550H, 8G, 256G SSD, noDVD, 15,6" FHD IPS 144Hz, nVidia GTX1650 4G, No OS Черный, 90NR02D2-M14230</v>
      </c>
    </row>
    <row r="95" spans="1:14" x14ac:dyDescent="0.25">
      <c r="A95" s="1">
        <v>93</v>
      </c>
      <c r="C95" t="s">
        <v>16</v>
      </c>
      <c r="D95" t="s">
        <v>657</v>
      </c>
      <c r="E95" t="s">
        <v>659</v>
      </c>
      <c r="F95" t="s">
        <v>768</v>
      </c>
      <c r="G95" t="s">
        <v>11741</v>
      </c>
      <c r="H95">
        <v>70000</v>
      </c>
      <c r="J95" t="s">
        <v>23894</v>
      </c>
      <c r="K95" t="s">
        <v>23900</v>
      </c>
      <c r="L95" t="s">
        <v>23905</v>
      </c>
      <c r="N95" t="str">
        <f>F95</f>
        <v>TUF Gaming FX505DT-HN450T 90NR02D2-M13510</v>
      </c>
    </row>
    <row r="96" spans="1:14" x14ac:dyDescent="0.25">
      <c r="A96" s="1">
        <v>94</v>
      </c>
      <c r="C96" t="s">
        <v>16</v>
      </c>
      <c r="D96" t="s">
        <v>657</v>
      </c>
      <c r="E96" t="s">
        <v>659</v>
      </c>
      <c r="F96" t="s">
        <v>769</v>
      </c>
      <c r="G96" t="s">
        <v>11742</v>
      </c>
      <c r="H96">
        <v>61600</v>
      </c>
      <c r="J96" t="s">
        <v>657</v>
      </c>
      <c r="K96" t="s">
        <v>23900</v>
      </c>
      <c r="L96" t="s">
        <v>23905</v>
      </c>
      <c r="N96" t="str">
        <f>F96</f>
        <v>FX505DT Ryzen 5 3550H 8Gb SSD 256Gb nV GTX1650 4Gb 15,6 FHD IPS BT Cam 4110мАч Win10 Серый FX505DT-BQ137T 90NR02D1-M02840</v>
      </c>
    </row>
    <row r="97" spans="1:14" x14ac:dyDescent="0.25">
      <c r="A97" s="1">
        <v>95</v>
      </c>
      <c r="C97" t="s">
        <v>16</v>
      </c>
      <c r="D97" t="s">
        <v>657</v>
      </c>
      <c r="E97" t="s">
        <v>659</v>
      </c>
      <c r="F97" t="s">
        <v>770</v>
      </c>
      <c r="G97" t="s">
        <v>11743</v>
      </c>
      <c r="H97">
        <v>62200</v>
      </c>
      <c r="J97" t="s">
        <v>657</v>
      </c>
      <c r="K97" t="s">
        <v>23900</v>
      </c>
      <c r="L97" t="s">
        <v>23905</v>
      </c>
      <c r="N97" t="str">
        <f>F97</f>
        <v>TUF Gaming FX505DT-BQ137T / 90NR02D1-M02840 (15.60" 1920x1080/ Ryzen 5 3550H 2100MHz/ 8Gb/ SSD 256Gb/ NVIDIA GeForce® GTX 1650 4096Mb) MS Windows 10 Home (64-bit)/Серый</v>
      </c>
    </row>
    <row r="98" spans="1:14" x14ac:dyDescent="0.25">
      <c r="A98" s="1">
        <v>96</v>
      </c>
      <c r="C98" t="s">
        <v>16</v>
      </c>
      <c r="D98" t="s">
        <v>657</v>
      </c>
      <c r="E98" t="s">
        <v>659</v>
      </c>
      <c r="F98" t="s">
        <v>746</v>
      </c>
      <c r="G98" t="s">
        <v>11744</v>
      </c>
      <c r="H98">
        <v>84990</v>
      </c>
      <c r="J98" t="s">
        <v>23894</v>
      </c>
      <c r="K98" t="s">
        <v>23900</v>
      </c>
      <c r="L98" t="s">
        <v>23905</v>
      </c>
      <c r="N98" t="str">
        <f>F98</f>
        <v>TUF Gaming FX505DU-BQ024T</v>
      </c>
    </row>
    <row r="99" spans="1:14" x14ac:dyDescent="0.25">
      <c r="A99" s="1">
        <v>97</v>
      </c>
      <c r="C99" t="s">
        <v>17</v>
      </c>
      <c r="D99" t="s">
        <v>657</v>
      </c>
      <c r="E99" t="s">
        <v>659</v>
      </c>
      <c r="F99" t="s">
        <v>771</v>
      </c>
      <c r="G99" t="s">
        <v>11745</v>
      </c>
      <c r="H99">
        <v>97190</v>
      </c>
      <c r="J99" t="s">
        <v>657</v>
      </c>
      <c r="K99" t="s">
        <v>23900</v>
      </c>
      <c r="L99" t="s">
        <v>23905</v>
      </c>
      <c r="N99" t="str">
        <f>F99</f>
        <v>UX431FA Blue (AM187R) (UX431FA-AM187R)</v>
      </c>
    </row>
    <row r="100" spans="1:14" x14ac:dyDescent="0.25">
      <c r="A100" s="1">
        <v>98</v>
      </c>
      <c r="C100" t="s">
        <v>17</v>
      </c>
      <c r="D100" t="s">
        <v>657</v>
      </c>
      <c r="E100" t="s">
        <v>659</v>
      </c>
      <c r="F100" t="s">
        <v>772</v>
      </c>
      <c r="G100" t="s">
        <v>11746</v>
      </c>
      <c r="H100">
        <v>87460</v>
      </c>
      <c r="J100" t="s">
        <v>657</v>
      </c>
      <c r="K100" t="s">
        <v>23900</v>
      </c>
      <c r="L100" t="s">
        <v>23905</v>
      </c>
      <c r="N100" t="str">
        <f>F100</f>
        <v>UX431FA-AM187R Intel i7-10510U/16G/1T SSD/noDVD/14" FHD/Intel UHD 620/Win10 Pro Голубой, 90NB0MB3-M05330</v>
      </c>
    </row>
    <row r="101" spans="1:14" x14ac:dyDescent="0.25">
      <c r="A101" s="1">
        <v>99</v>
      </c>
      <c r="C101" t="s">
        <v>17</v>
      </c>
      <c r="D101" t="s">
        <v>657</v>
      </c>
      <c r="E101" t="s">
        <v>659</v>
      </c>
      <c r="F101" t="s">
        <v>773</v>
      </c>
      <c r="G101" t="s">
        <v>11747</v>
      </c>
      <c r="H101">
        <v>99990</v>
      </c>
      <c r="J101" t="s">
        <v>657</v>
      </c>
      <c r="K101" t="s">
        <v>23900</v>
      </c>
      <c r="L101" t="s">
        <v>23905</v>
      </c>
      <c r="N101" t="str">
        <f>F101</f>
        <v>Zenbook UX431FA-AM187R, 14", Intel Core i7 10510U 1.8ГГц, 16ГБ, 1000ГБ SSD, Intel UHD Graphics , Windows 10 Professional, 90NB0MB3-M05330, голубой</v>
      </c>
    </row>
    <row r="102" spans="1:14" x14ac:dyDescent="0.25">
      <c r="A102" s="1">
        <v>100</v>
      </c>
      <c r="C102" t="s">
        <v>17</v>
      </c>
      <c r="D102" t="s">
        <v>657</v>
      </c>
      <c r="E102" t="s">
        <v>659</v>
      </c>
      <c r="F102" t="s">
        <v>774</v>
      </c>
      <c r="G102" t="s">
        <v>11748</v>
      </c>
      <c r="H102">
        <v>49780</v>
      </c>
      <c r="J102" t="s">
        <v>657</v>
      </c>
      <c r="K102" t="s">
        <v>23900</v>
      </c>
      <c r="L102" t="s">
        <v>23905</v>
      </c>
      <c r="N102" t="str">
        <f>F102</f>
        <v>Zenbook UX431FA (90NB0MB3-M05640)</v>
      </c>
    </row>
    <row r="103" spans="1:14" x14ac:dyDescent="0.25">
      <c r="A103" s="1">
        <v>101</v>
      </c>
      <c r="C103" t="s">
        <v>17</v>
      </c>
      <c r="D103" t="s">
        <v>657</v>
      </c>
      <c r="E103" t="s">
        <v>659</v>
      </c>
      <c r="F103" t="s">
        <v>775</v>
      </c>
      <c r="G103" t="s">
        <v>11749</v>
      </c>
      <c r="H103">
        <v>96938</v>
      </c>
      <c r="K103" t="s">
        <v>23900</v>
      </c>
      <c r="L103" t="s">
        <v>23905</v>
      </c>
      <c r="N103" t="str">
        <f>F103</f>
        <v>Zenbook UX431FA-AM192R 90NB0MB3-M05440 14"</v>
      </c>
    </row>
    <row r="104" spans="1:14" x14ac:dyDescent="0.25">
      <c r="A104" s="1">
        <v>102</v>
      </c>
      <c r="C104" t="s">
        <v>17</v>
      </c>
      <c r="D104" t="s">
        <v>657</v>
      </c>
      <c r="E104" t="s">
        <v>659</v>
      </c>
      <c r="F104" t="s">
        <v>776</v>
      </c>
      <c r="G104" t="s">
        <v>11750</v>
      </c>
      <c r="H104">
        <v>87853</v>
      </c>
      <c r="J104" t="s">
        <v>657</v>
      </c>
      <c r="K104" t="s">
        <v>23900</v>
      </c>
      <c r="L104" t="s">
        <v>23905</v>
      </c>
      <c r="N104" t="str">
        <f>F104</f>
        <v>UX431FA-AM192R 90NB0MB3-M05440 (Intel Core i7-10510U 1.8GHz/16384Mb/1024Gb SSD/no ODD/Intel UHD Graphics/Wi-Fi/14/1920x1080/Windows 10 Pro)</v>
      </c>
    </row>
    <row r="105" spans="1:14" x14ac:dyDescent="0.25">
      <c r="A105" s="1">
        <v>103</v>
      </c>
      <c r="C105" t="s">
        <v>17</v>
      </c>
      <c r="D105" t="s">
        <v>657</v>
      </c>
      <c r="E105" t="s">
        <v>659</v>
      </c>
      <c r="F105" t="s">
        <v>777</v>
      </c>
      <c r="G105" t="s">
        <v>11751</v>
      </c>
      <c r="H105">
        <v>96910</v>
      </c>
      <c r="J105" t="s">
        <v>657</v>
      </c>
      <c r="K105" t="s">
        <v>23900</v>
      </c>
      <c r="L105" t="s">
        <v>23905</v>
      </c>
      <c r="N105" t="str">
        <f>F105</f>
        <v>UX431FA-AM192R (90NB0MB3-M05440), серебристый</v>
      </c>
    </row>
    <row r="106" spans="1:14" x14ac:dyDescent="0.25">
      <c r="A106" s="1">
        <v>104</v>
      </c>
      <c r="C106" t="s">
        <v>17</v>
      </c>
      <c r="D106" t="s">
        <v>657</v>
      </c>
      <c r="E106" t="s">
        <v>659</v>
      </c>
      <c r="F106" t="s">
        <v>778</v>
      </c>
      <c r="G106" t="s">
        <v>11752</v>
      </c>
      <c r="H106">
        <v>93900</v>
      </c>
      <c r="J106" t="s">
        <v>657</v>
      </c>
      <c r="K106" t="s">
        <v>23900</v>
      </c>
      <c r="L106" t="s">
        <v>23905</v>
      </c>
      <c r="N106" t="str">
        <f>F106</f>
        <v>Zenbook 14 UX431FL-SB77 (Intel Core i7 10510U 1800MHz/14"/1920x1080/16GB/1TB SSD/DVD нет/NVIDIA GeForce MX250/Wi-Fi/Bluetooth/Windows 10 Home)</v>
      </c>
    </row>
    <row r="107" spans="1:14" x14ac:dyDescent="0.25">
      <c r="A107" s="1">
        <v>105</v>
      </c>
      <c r="C107" t="s">
        <v>17</v>
      </c>
      <c r="D107" t="s">
        <v>657</v>
      </c>
      <c r="E107" t="s">
        <v>659</v>
      </c>
      <c r="F107" t="s">
        <v>779</v>
      </c>
      <c r="G107" t="s">
        <v>11753</v>
      </c>
      <c r="H107">
        <v>93990</v>
      </c>
      <c r="J107" t="s">
        <v>23892</v>
      </c>
      <c r="K107" t="s">
        <v>23900</v>
      </c>
      <c r="L107" t="s">
        <v>23905</v>
      </c>
      <c r="N107" t="str">
        <f>F107</f>
        <v>Ноутбук Zenbook 14 UX431FL-SB77 (Intel Core i7 10510U 1800MHz/14"/1920x1080/16GB/1TB SSD/DVD нет/NVIDIA GeForce MX250 2GB/Wi-Fi/Bluetooth/Windows 10 Home)</v>
      </c>
    </row>
    <row r="108" spans="1:14" x14ac:dyDescent="0.25">
      <c r="A108" s="1">
        <v>106</v>
      </c>
      <c r="C108" t="s">
        <v>17</v>
      </c>
      <c r="D108" t="s">
        <v>657</v>
      </c>
      <c r="E108" t="s">
        <v>659</v>
      </c>
      <c r="F108" t="s">
        <v>780</v>
      </c>
      <c r="G108" t="s">
        <v>11754</v>
      </c>
      <c r="H108">
        <v>87860</v>
      </c>
      <c r="J108" t="s">
        <v>657</v>
      </c>
      <c r="K108" t="s">
        <v>23900</v>
      </c>
      <c r="L108" t="s">
        <v>23905</v>
      </c>
      <c r="N108" t="str">
        <f>F108</f>
        <v>UX431FA-AM192R 14"(1920x1080 (матовый) IPS)/Intel Core i7 10510U(1.8Ghz)/16384Mb/1024SSDGb/noDVD/IntIntel UHD Graphics/Cam/BT/WiFi/war 1y/1.39kg/Utopia Blue Metal/W10Pro</v>
      </c>
    </row>
    <row r="109" spans="1:14" x14ac:dyDescent="0.25">
      <c r="A109" s="1">
        <v>107</v>
      </c>
      <c r="C109" t="s">
        <v>17</v>
      </c>
      <c r="D109" t="s">
        <v>657</v>
      </c>
      <c r="E109" t="s">
        <v>659</v>
      </c>
      <c r="F109" t="s">
        <v>781</v>
      </c>
      <c r="G109" t="s">
        <v>11755</v>
      </c>
      <c r="H109">
        <v>90900</v>
      </c>
      <c r="J109" t="s">
        <v>657</v>
      </c>
      <c r="K109" t="s">
        <v>23900</v>
      </c>
      <c r="L109" t="s">
        <v>23905</v>
      </c>
      <c r="N109" t="str">
        <f>F109</f>
        <v>ZenBook 14 UX431FA-AM192R Intel Core i7 10510U 1800 MHz/14"/1920x1080/16GB/1024GB SSD/DVD нет/Intel UHD Graphics/Wi-Fi/Bluetooth/Windows 10 Pro (90NB0MB3-M05440) Blue</v>
      </c>
    </row>
    <row r="110" spans="1:14" x14ac:dyDescent="0.25">
      <c r="A110" s="1">
        <v>108</v>
      </c>
      <c r="C110" t="s">
        <v>17</v>
      </c>
      <c r="D110" t="s">
        <v>657</v>
      </c>
      <c r="E110" t="s">
        <v>659</v>
      </c>
      <c r="F110" t="s">
        <v>782</v>
      </c>
      <c r="G110" t="s">
        <v>11756</v>
      </c>
      <c r="H110">
        <v>91150</v>
      </c>
      <c r="J110" t="s">
        <v>23892</v>
      </c>
      <c r="K110" t="s">
        <v>23900</v>
      </c>
      <c r="L110" t="s">
        <v>23905</v>
      </c>
      <c r="N110" t="str">
        <f>F110</f>
        <v>ZenBook 14 UX431FA-AM192R (90NB0MB3-M05440) серебристый</v>
      </c>
    </row>
    <row r="111" spans="1:14" x14ac:dyDescent="0.25">
      <c r="A111" s="1">
        <v>109</v>
      </c>
      <c r="C111" t="s">
        <v>17</v>
      </c>
      <c r="D111" t="s">
        <v>657</v>
      </c>
      <c r="E111" t="s">
        <v>659</v>
      </c>
      <c r="F111" t="s">
        <v>783</v>
      </c>
      <c r="G111" t="s">
        <v>11757</v>
      </c>
      <c r="H111">
        <v>92865</v>
      </c>
      <c r="J111" t="s">
        <v>657</v>
      </c>
      <c r="K111" t="s">
        <v>23900</v>
      </c>
      <c r="L111" t="s">
        <v>23905</v>
      </c>
      <c r="N111" t="str">
        <f>F111</f>
        <v>ZenBook 14 UX431FA-AM192R 90NB0MB3-M05440 Intel Core i7 10510U, 1.8 GHz - 4.9 GHz, 16384 Mb, 14" Full HD 1920x1080, 1000 Gb SSD, DVD нет, Intel UHD Graphics, Windows 10 Professional, голубой, 1.39 кг, 90NB0MB3-M05440</v>
      </c>
    </row>
    <row r="112" spans="1:14" x14ac:dyDescent="0.25">
      <c r="A112" s="1">
        <v>110</v>
      </c>
      <c r="C112" t="s">
        <v>17</v>
      </c>
      <c r="D112" t="s">
        <v>657</v>
      </c>
      <c r="E112" t="s">
        <v>659</v>
      </c>
      <c r="F112" t="s">
        <v>784</v>
      </c>
      <c r="G112" t="s">
        <v>11758</v>
      </c>
      <c r="H112">
        <v>96022</v>
      </c>
      <c r="J112" t="s">
        <v>657</v>
      </c>
      <c r="K112" t="s">
        <v>23900</v>
      </c>
      <c r="L112" t="s">
        <v>23905</v>
      </c>
      <c r="N112" t="str">
        <f>F112</f>
        <v>UX431FA-AM192R (90NB0MB3-M05440)</v>
      </c>
    </row>
    <row r="113" spans="1:14" x14ac:dyDescent="0.25">
      <c r="A113" s="1">
        <v>111</v>
      </c>
      <c r="C113" t="s">
        <v>17</v>
      </c>
      <c r="D113" t="s">
        <v>657</v>
      </c>
      <c r="E113" t="s">
        <v>659</v>
      </c>
      <c r="F113" t="s">
        <v>785</v>
      </c>
      <c r="G113" t="s">
        <v>11759</v>
      </c>
      <c r="H113">
        <v>101000</v>
      </c>
      <c r="J113" t="s">
        <v>23892</v>
      </c>
      <c r="K113" t="s">
        <v>23900</v>
      </c>
      <c r="L113" t="s">
        <v>23905</v>
      </c>
      <c r="N113" t="str">
        <f>F113</f>
        <v>Zenbook 14 UX431FA-AM187R / 90NB0MB3-M05330 (14.00" 1920x1080/ Core i7 10510U 1800MHz/ 16Gb/ SSD 1024Gb/ Intel UHD Graphics 64Mb) MS Windows 10 Professional (64-bit)/Голубой</v>
      </c>
    </row>
    <row r="114" spans="1:14" x14ac:dyDescent="0.25">
      <c r="A114" s="1">
        <v>112</v>
      </c>
      <c r="C114" t="s">
        <v>17</v>
      </c>
      <c r="D114" t="s">
        <v>657</v>
      </c>
      <c r="E114" t="s">
        <v>659</v>
      </c>
      <c r="F114" t="s">
        <v>773</v>
      </c>
      <c r="G114" t="s">
        <v>11760</v>
      </c>
      <c r="H114">
        <v>99990</v>
      </c>
      <c r="J114" t="s">
        <v>657</v>
      </c>
      <c r="K114" t="s">
        <v>23900</v>
      </c>
      <c r="L114" t="s">
        <v>23905</v>
      </c>
      <c r="N114" t="str">
        <f>F114</f>
        <v>Zenbook UX431FA-AM187R, 14", Intel Core i7 10510U 1.8ГГц, 16ГБ, 1000ГБ SSD, Intel UHD Graphics , Windows 10 Professional, 90NB0MB3-M05330, голубой</v>
      </c>
    </row>
    <row r="115" spans="1:14" x14ac:dyDescent="0.25">
      <c r="A115" s="1">
        <v>113</v>
      </c>
      <c r="C115" t="s">
        <v>17</v>
      </c>
      <c r="D115" t="s">
        <v>657</v>
      </c>
      <c r="E115" t="s">
        <v>659</v>
      </c>
      <c r="F115" t="s">
        <v>786</v>
      </c>
      <c r="G115" t="s">
        <v>11761</v>
      </c>
      <c r="H115">
        <v>85090</v>
      </c>
      <c r="J115" t="s">
        <v>23892</v>
      </c>
      <c r="K115" t="s">
        <v>23900</v>
      </c>
      <c r="L115" t="s">
        <v>23905</v>
      </c>
      <c r="N115" t="str">
        <f>F115</f>
        <v>Zenbook 14 UX431FA-AM187R / (14.0" 1920x1080/ Core i7 10510U 1800MHz/ MS Windows 10 Professional (64-bit)/ SSD 1024Gb// 16Gb/ Intel UHD Graphics 64Mb)/ / Голубой/ 90NB0MB3-M05330</v>
      </c>
    </row>
    <row r="116" spans="1:14" x14ac:dyDescent="0.25">
      <c r="A116" s="1">
        <v>114</v>
      </c>
      <c r="C116" t="s">
        <v>17</v>
      </c>
      <c r="D116" t="s">
        <v>657</v>
      </c>
      <c r="E116" t="s">
        <v>659</v>
      </c>
      <c r="F116" t="s">
        <v>774</v>
      </c>
      <c r="G116" t="s">
        <v>11762</v>
      </c>
      <c r="H116">
        <v>49780</v>
      </c>
      <c r="J116" t="s">
        <v>657</v>
      </c>
      <c r="K116" t="s">
        <v>23900</v>
      </c>
      <c r="L116" t="s">
        <v>23905</v>
      </c>
      <c r="N116" t="str">
        <f>F116</f>
        <v>Zenbook UX431FA (90NB0MB3-M05640)</v>
      </c>
    </row>
    <row r="117" spans="1:14" x14ac:dyDescent="0.25">
      <c r="A117" s="1">
        <v>115</v>
      </c>
      <c r="C117" t="s">
        <v>17</v>
      </c>
      <c r="D117" t="s">
        <v>657</v>
      </c>
      <c r="E117" t="s">
        <v>659</v>
      </c>
      <c r="F117" t="s">
        <v>787</v>
      </c>
      <c r="G117" t="s">
        <v>11763</v>
      </c>
      <c r="H117">
        <v>84990</v>
      </c>
      <c r="J117" t="s">
        <v>657</v>
      </c>
      <c r="K117" t="s">
        <v>23900</v>
      </c>
      <c r="L117" t="s">
        <v>23905</v>
      </c>
      <c r="N117" t="str">
        <f>F117</f>
        <v>ZenBook UX431FA-AM061T (Core i7 8565U 1.8Ghz /16Gb /512SSD /noDVD /14" 1920x1080 мат IPS /Int:UHD G 620 /Cam/BT/WiFi/w1y/1.39kg/Utopia Blue Metal/W10)(90NB0MB3-M04580)</v>
      </c>
    </row>
    <row r="118" spans="1:14" x14ac:dyDescent="0.25">
      <c r="A118" s="1">
        <v>116</v>
      </c>
      <c r="C118" t="s">
        <v>17</v>
      </c>
      <c r="D118" t="s">
        <v>657</v>
      </c>
      <c r="E118" t="s">
        <v>659</v>
      </c>
      <c r="F118" t="s">
        <v>788</v>
      </c>
      <c r="G118" t="s">
        <v>11764</v>
      </c>
      <c r="H118">
        <v>86909</v>
      </c>
      <c r="J118" t="s">
        <v>657</v>
      </c>
      <c r="K118" t="s">
        <v>23900</v>
      </c>
      <c r="L118" t="s">
        <v>23905</v>
      </c>
      <c r="N118" t="str">
        <f>F118</f>
        <v>ZenBook UX431FA-AM061T 14" 1920x1080 мат IPS/Core i7 8565U 1.8Ghz/16Gb/512SSD/noDVD/Int:UHD G 620/Cam/BT/WiFi/w1y/1.39kg/Utopia Blue Metal/W10 (90NB0MB3-M04580)</v>
      </c>
    </row>
    <row r="119" spans="1:14" x14ac:dyDescent="0.25">
      <c r="A119" s="1">
        <v>117</v>
      </c>
      <c r="C119" t="s">
        <v>17</v>
      </c>
      <c r="D119" t="s">
        <v>657</v>
      </c>
      <c r="E119" t="s">
        <v>659</v>
      </c>
      <c r="F119" t="s">
        <v>789</v>
      </c>
      <c r="G119" t="s">
        <v>11765</v>
      </c>
      <c r="H119">
        <v>99321</v>
      </c>
      <c r="J119" t="s">
        <v>657</v>
      </c>
      <c r="K119" t="s">
        <v>23900</v>
      </c>
      <c r="L119" t="s">
        <v>23905</v>
      </c>
      <c r="N119" t="str">
        <f>F119</f>
        <v>asus zenbook ux431fa-am192r 90nb0mb3-m05440 14" fhd i7-10510u/16gb/1tb ssd/w10pro</v>
      </c>
    </row>
    <row r="120" spans="1:14" x14ac:dyDescent="0.25">
      <c r="A120" s="1">
        <v>118</v>
      </c>
      <c r="C120" t="s">
        <v>17</v>
      </c>
      <c r="D120" t="s">
        <v>657</v>
      </c>
      <c r="E120" t="s">
        <v>659</v>
      </c>
      <c r="F120" t="s">
        <v>790</v>
      </c>
      <c r="G120" t="s">
        <v>11766</v>
      </c>
      <c r="H120">
        <v>94000</v>
      </c>
      <c r="J120" t="s">
        <v>657</v>
      </c>
      <c r="K120" t="s">
        <v>23900</v>
      </c>
      <c r="L120" t="s">
        <v>23905</v>
      </c>
      <c r="N120" t="str">
        <f>F120</f>
        <v>Zenbook 14 UX431FA-AM187R 90NB0MB3-M05330</v>
      </c>
    </row>
    <row r="121" spans="1:14" x14ac:dyDescent="0.25">
      <c r="A121" s="1">
        <v>119</v>
      </c>
      <c r="C121" t="s">
        <v>17</v>
      </c>
      <c r="D121" t="s">
        <v>657</v>
      </c>
      <c r="E121" t="s">
        <v>659</v>
      </c>
      <c r="F121" t="s">
        <v>791</v>
      </c>
      <c r="G121" t="s">
        <v>11767</v>
      </c>
      <c r="H121">
        <v>97990</v>
      </c>
      <c r="J121" t="s">
        <v>657</v>
      </c>
      <c r="K121" t="s">
        <v>23900</v>
      </c>
      <c r="L121" t="s">
        <v>23905</v>
      </c>
      <c r="N121" t="str">
        <f>F121</f>
        <v>Zenbook UX431FA-AM187R 14"/Intel Core i7 10510U 1.8ГГц/16Гб/1000Гб SSD/Intel UHD Graphics /Windows 10 Professional/90NB0MB3-M05330/голубой</v>
      </c>
    </row>
    <row r="122" spans="1:14" x14ac:dyDescent="0.25">
      <c r="A122" s="1">
        <v>120</v>
      </c>
      <c r="C122" t="s">
        <v>17</v>
      </c>
      <c r="D122" t="s">
        <v>657</v>
      </c>
      <c r="E122" t="s">
        <v>659</v>
      </c>
      <c r="F122" t="s">
        <v>792</v>
      </c>
      <c r="G122" t="s">
        <v>11768</v>
      </c>
      <c r="H122">
        <v>99990</v>
      </c>
      <c r="J122" t="s">
        <v>657</v>
      </c>
      <c r="K122" t="s">
        <v>23900</v>
      </c>
      <c r="L122" t="s">
        <v>23905</v>
      </c>
      <c r="N122" t="str">
        <f>F122</f>
        <v>Zenbook UX431FA i7-10510U 16Gb SSD 1Tb Intel UHD Graphics 14 FHD IPS BT Cam 6000мАч Win10Pro Голубой UX431FA-AM187R 90NB0MB3-M05330</v>
      </c>
    </row>
    <row r="123" spans="1:14" x14ac:dyDescent="0.25">
      <c r="A123" s="1">
        <v>121</v>
      </c>
      <c r="C123" t="s">
        <v>17</v>
      </c>
      <c r="D123" t="s">
        <v>657</v>
      </c>
      <c r="E123" t="s">
        <v>659</v>
      </c>
      <c r="F123" t="s">
        <v>793</v>
      </c>
      <c r="G123" t="s">
        <v>11769</v>
      </c>
      <c r="H123">
        <v>97652</v>
      </c>
      <c r="J123" t="s">
        <v>657</v>
      </c>
      <c r="K123" t="s">
        <v>23900</v>
      </c>
      <c r="L123" t="s">
        <v>23905</v>
      </c>
      <c r="N123" t="str">
        <f>F123</f>
        <v>UX431FA-AM187R 90NB0MB3-M05330 i7 10510U/16GB/1024GB SSD/14" Full HD IPS/noDVD/IUHD Graphics/Cam/BT/WiFi/Win10Pro</v>
      </c>
    </row>
    <row r="124" spans="1:14" x14ac:dyDescent="0.25">
      <c r="A124" s="1">
        <v>122</v>
      </c>
      <c r="C124" t="s">
        <v>17</v>
      </c>
      <c r="D124" t="s">
        <v>657</v>
      </c>
      <c r="E124" t="s">
        <v>659</v>
      </c>
      <c r="F124" t="s">
        <v>794</v>
      </c>
      <c r="G124" t="s">
        <v>11770</v>
      </c>
      <c r="H124">
        <v>70000</v>
      </c>
      <c r="K124" t="s">
        <v>23900</v>
      </c>
      <c r="L124" t="s">
        <v>23905</v>
      </c>
      <c r="N124" t="str">
        <f>F124</f>
        <v>ZenBook UX431FA-AM023T 90NB0MB3-M03390</v>
      </c>
    </row>
    <row r="125" spans="1:14" x14ac:dyDescent="0.25">
      <c r="A125" s="1">
        <v>123</v>
      </c>
      <c r="C125" t="s">
        <v>17</v>
      </c>
      <c r="D125" t="s">
        <v>657</v>
      </c>
      <c r="E125" t="s">
        <v>659</v>
      </c>
      <c r="F125" t="s">
        <v>795</v>
      </c>
      <c r="G125" t="s">
        <v>11771</v>
      </c>
      <c r="H125">
        <v>98390</v>
      </c>
      <c r="J125" t="s">
        <v>657</v>
      </c>
      <c r="K125" t="s">
        <v>23900</v>
      </c>
      <c r="L125" t="s">
        <v>23905</v>
      </c>
      <c r="N125" t="str">
        <f>F125</f>
        <v>Zenbook UX431FA-AM187R (90NB0MB3-M05330)</v>
      </c>
    </row>
    <row r="126" spans="1:14" x14ac:dyDescent="0.25">
      <c r="A126" s="1">
        <v>124</v>
      </c>
      <c r="C126" t="s">
        <v>17</v>
      </c>
      <c r="D126" t="s">
        <v>657</v>
      </c>
      <c r="E126" t="s">
        <v>659</v>
      </c>
      <c r="F126" t="s">
        <v>796</v>
      </c>
      <c r="G126" t="s">
        <v>11772</v>
      </c>
      <c r="H126">
        <v>97890</v>
      </c>
      <c r="J126" t="s">
        <v>657</v>
      </c>
      <c r="K126" t="s">
        <v>23900</v>
      </c>
      <c r="L126" t="s">
        <v>23905</v>
      </c>
      <c r="N126" t="str">
        <f>F126</f>
        <v>UX431FA Blue (AM187R)</v>
      </c>
    </row>
    <row r="127" spans="1:14" x14ac:dyDescent="0.25">
      <c r="A127" s="1">
        <v>125</v>
      </c>
      <c r="C127" t="s">
        <v>17</v>
      </c>
      <c r="D127" t="s">
        <v>657</v>
      </c>
      <c r="E127" t="s">
        <v>659</v>
      </c>
      <c r="F127" t="s">
        <v>797</v>
      </c>
      <c r="G127" t="s">
        <v>11773</v>
      </c>
      <c r="H127">
        <v>59824</v>
      </c>
      <c r="J127" t="s">
        <v>657</v>
      </c>
      <c r="K127" t="s">
        <v>23900</v>
      </c>
      <c r="L127" t="s">
        <v>23905</v>
      </c>
      <c r="N127" t="str">
        <f>F127</f>
        <v>Zenbook UX431FA-AM196T 14" INTEL Core i3-10110U 2.1 ГГц, 8 ГБ, SSD 256 ГБ, NO DVD, WIN 10, синий</v>
      </c>
    </row>
    <row r="128" spans="1:14" x14ac:dyDescent="0.25">
      <c r="A128" s="1">
        <v>126</v>
      </c>
      <c r="C128" t="s">
        <v>17</v>
      </c>
      <c r="D128" t="s">
        <v>657</v>
      </c>
      <c r="E128" t="s">
        <v>659</v>
      </c>
      <c r="F128" t="s">
        <v>798</v>
      </c>
      <c r="G128" t="s">
        <v>11774</v>
      </c>
      <c r="H128">
        <v>91122</v>
      </c>
      <c r="J128" t="s">
        <v>657</v>
      </c>
      <c r="K128" t="s">
        <v>23900</v>
      </c>
      <c r="L128" t="s">
        <v>23905</v>
      </c>
      <c r="N128" t="str">
        <f>F128</f>
        <v>Zenbook 14 UX431FA-AM192R</v>
      </c>
    </row>
    <row r="129" spans="1:14" x14ac:dyDescent="0.25">
      <c r="A129" s="1">
        <v>127</v>
      </c>
      <c r="C129" t="s">
        <v>17</v>
      </c>
      <c r="D129" t="s">
        <v>657</v>
      </c>
      <c r="E129" t="s">
        <v>659</v>
      </c>
      <c r="F129" t="s">
        <v>799</v>
      </c>
      <c r="G129" t="s">
        <v>11775</v>
      </c>
      <c r="H129">
        <v>52990</v>
      </c>
      <c r="J129" t="s">
        <v>23892</v>
      </c>
      <c r="K129" t="s">
        <v>23900</v>
      </c>
      <c r="L129" t="s">
        <v>23905</v>
      </c>
      <c r="N129" t="str">
        <f>F129</f>
        <v>Zenbook UX431FA-AM196T</v>
      </c>
    </row>
    <row r="130" spans="1:14" x14ac:dyDescent="0.25">
      <c r="A130" s="1">
        <v>128</v>
      </c>
      <c r="C130" t="s">
        <v>18</v>
      </c>
      <c r="D130" t="s">
        <v>657</v>
      </c>
      <c r="E130" t="s">
        <v>662</v>
      </c>
      <c r="F130" t="s">
        <v>800</v>
      </c>
      <c r="G130" t="s">
        <v>11776</v>
      </c>
      <c r="H130">
        <v>52990</v>
      </c>
      <c r="J130" t="s">
        <v>657</v>
      </c>
      <c r="K130" t="s">
        <v>23900</v>
      </c>
      <c r="L130" t="s">
        <v>23905</v>
      </c>
      <c r="N130" t="str">
        <f>F130</f>
        <v>IdeaPad S145-15IIL (81W800QMRK)</v>
      </c>
    </row>
    <row r="131" spans="1:14" x14ac:dyDescent="0.25">
      <c r="A131" s="1">
        <v>129</v>
      </c>
      <c r="C131" t="s">
        <v>18</v>
      </c>
      <c r="D131" t="s">
        <v>657</v>
      </c>
      <c r="E131" t="s">
        <v>662</v>
      </c>
      <c r="F131" t="s">
        <v>801</v>
      </c>
      <c r="G131" t="s">
        <v>11777</v>
      </c>
      <c r="H131">
        <v>44972</v>
      </c>
      <c r="J131" t="s">
        <v>657</v>
      </c>
      <c r="K131" t="s">
        <v>23900</v>
      </c>
      <c r="L131" t="s">
        <v>23905</v>
      </c>
      <c r="N131" t="str">
        <f>F131</f>
        <v>LENOVO IdeaPad S145-15API 15.6"/AMD Ryzen 5 3500U 2.1ГГц/8Гб/1000Гб/128Гб SSD/AMD Radeon Vega 8/Free DOS/81UT007FRK/черный</v>
      </c>
    </row>
    <row r="132" spans="1:14" x14ac:dyDescent="0.25">
      <c r="A132" s="1">
        <v>130</v>
      </c>
      <c r="C132" t="s">
        <v>18</v>
      </c>
      <c r="D132" t="s">
        <v>657</v>
      </c>
      <c r="E132" t="s">
        <v>662</v>
      </c>
      <c r="F132" t="s">
        <v>802</v>
      </c>
      <c r="G132" t="s">
        <v>11778</v>
      </c>
      <c r="H132">
        <v>43990</v>
      </c>
      <c r="J132" t="s">
        <v>657</v>
      </c>
      <c r="K132" t="s">
        <v>23900</v>
      </c>
      <c r="L132" t="s">
        <v>23905</v>
      </c>
      <c r="N132" t="str">
        <f>F132</f>
        <v>IdeaPad S145 Intel Core i3 1005G1 1200MHz/15.6"/1920x1080/8GB/256GB SSD/DVD нет/Intel UHD Graphics/Wi-Fi/Bluetooth/Windows 10 Home (81W800C2RU)</v>
      </c>
    </row>
    <row r="133" spans="1:14" x14ac:dyDescent="0.25">
      <c r="A133" s="1">
        <v>131</v>
      </c>
      <c r="C133" t="s">
        <v>18</v>
      </c>
      <c r="D133" t="s">
        <v>657</v>
      </c>
      <c r="E133" t="s">
        <v>662</v>
      </c>
      <c r="F133" t="s">
        <v>803</v>
      </c>
      <c r="G133" t="s">
        <v>11779</v>
      </c>
      <c r="H133">
        <v>51910</v>
      </c>
      <c r="J133" t="s">
        <v>657</v>
      </c>
      <c r="K133" t="s">
        <v>23900</v>
      </c>
      <c r="L133" t="s">
        <v>23905</v>
      </c>
      <c r="N133" t="str">
        <f>F133</f>
        <v>IdeaPad S145-15 (81VD00DKRU)</v>
      </c>
    </row>
    <row r="134" spans="1:14" x14ac:dyDescent="0.25">
      <c r="A134" s="1">
        <v>132</v>
      </c>
      <c r="C134" t="s">
        <v>18</v>
      </c>
      <c r="D134" t="s">
        <v>657</v>
      </c>
      <c r="E134" t="s">
        <v>662</v>
      </c>
      <c r="F134" t="s">
        <v>804</v>
      </c>
      <c r="G134" t="s">
        <v>11780</v>
      </c>
      <c r="H134">
        <v>32990</v>
      </c>
      <c r="J134" t="s">
        <v>657</v>
      </c>
      <c r="K134" t="s">
        <v>23900</v>
      </c>
      <c r="L134" t="s">
        <v>23905</v>
      </c>
      <c r="N134" t="str">
        <f>F134</f>
        <v>ideapad s145-15ast /81n3006gru/ amd a4 9125/4gb/128gb/15.6/w10 черный</v>
      </c>
    </row>
    <row r="135" spans="1:14" x14ac:dyDescent="0.25">
      <c r="A135" s="1">
        <v>133</v>
      </c>
      <c r="C135" t="s">
        <v>18</v>
      </c>
      <c r="D135" t="s">
        <v>657</v>
      </c>
      <c r="E135" t="s">
        <v>662</v>
      </c>
      <c r="F135" t="s">
        <v>805</v>
      </c>
      <c r="G135" t="s">
        <v>11781</v>
      </c>
      <c r="H135">
        <v>38999</v>
      </c>
      <c r="J135" t="s">
        <v>657</v>
      </c>
      <c r="K135" t="s">
        <v>23900</v>
      </c>
      <c r="L135" t="s">
        <v>23905</v>
      </c>
      <c r="N135" t="str">
        <f>F135</f>
        <v>IdeaPad S145-15API AMD Athlon 300U 2400MHz/15.6"/1920x1080/4GB/256GB SSD/DVD нет/AMD Radeon Vega 3/Wi-Fi/Bluetooth/Windows 10 Home</v>
      </c>
    </row>
    <row r="136" spans="1:14" x14ac:dyDescent="0.25">
      <c r="A136" s="1">
        <v>134</v>
      </c>
      <c r="C136" t="s">
        <v>18</v>
      </c>
      <c r="D136" t="s">
        <v>657</v>
      </c>
      <c r="E136" t="s">
        <v>662</v>
      </c>
      <c r="F136" t="s">
        <v>800</v>
      </c>
      <c r="G136" t="s">
        <v>11782</v>
      </c>
      <c r="H136">
        <v>49900</v>
      </c>
      <c r="J136" t="s">
        <v>657</v>
      </c>
      <c r="K136" t="s">
        <v>23900</v>
      </c>
      <c r="L136" t="s">
        <v>23905</v>
      </c>
      <c r="N136" t="str">
        <f>F136</f>
        <v>IdeaPad S145-15IIL (81W800QMRK)</v>
      </c>
    </row>
    <row r="137" spans="1:14" x14ac:dyDescent="0.25">
      <c r="A137" s="1">
        <v>135</v>
      </c>
      <c r="C137" t="s">
        <v>18</v>
      </c>
      <c r="D137" t="s">
        <v>657</v>
      </c>
      <c r="E137" t="s">
        <v>662</v>
      </c>
      <c r="F137" t="s">
        <v>806</v>
      </c>
      <c r="G137" t="s">
        <v>11783</v>
      </c>
      <c r="H137">
        <v>47990</v>
      </c>
      <c r="K137" t="s">
        <v>23900</v>
      </c>
      <c r="L137" t="s">
        <v>23905</v>
      </c>
      <c r="N137" t="str">
        <f>F137</f>
        <v>S145-15IIL i5 1035G1/ 8Gb/ 512Gb SSD/ Intel UHD Graphics/ 15.6"/TN/FHD (1920x1080)/ noOS/ gre</v>
      </c>
    </row>
    <row r="138" spans="1:14" x14ac:dyDescent="0.25">
      <c r="A138" s="1">
        <v>136</v>
      </c>
      <c r="C138" t="s">
        <v>18</v>
      </c>
      <c r="D138" t="s">
        <v>657</v>
      </c>
      <c r="E138" t="s">
        <v>662</v>
      </c>
      <c r="F138" t="s">
        <v>807</v>
      </c>
      <c r="G138" t="s">
        <v>11784</v>
      </c>
      <c r="H138">
        <v>51400</v>
      </c>
      <c r="J138" t="s">
        <v>657</v>
      </c>
      <c r="K138" t="s">
        <v>23900</v>
      </c>
      <c r="L138" t="s">
        <v>23905</v>
      </c>
      <c r="N138" t="str">
        <f>F138</f>
        <v>IdeaPad S145-15IKB</v>
      </c>
    </row>
    <row r="139" spans="1:14" x14ac:dyDescent="0.25">
      <c r="A139" s="1">
        <v>137</v>
      </c>
      <c r="C139" t="s">
        <v>18</v>
      </c>
      <c r="D139" t="s">
        <v>657</v>
      </c>
      <c r="E139" t="s">
        <v>662</v>
      </c>
      <c r="F139" t="s">
        <v>808</v>
      </c>
      <c r="G139" t="s">
        <v>11785</v>
      </c>
      <c r="H139">
        <v>50902</v>
      </c>
      <c r="K139" t="s">
        <v>23900</v>
      </c>
      <c r="L139" t="s">
        <v>23905</v>
      </c>
      <c r="N139" t="str">
        <f>F139</f>
        <v>IdeaPad S145-15IKB 81VD00DKRU grey 15.6"</v>
      </c>
    </row>
    <row r="140" spans="1:14" x14ac:dyDescent="0.25">
      <c r="A140" s="1">
        <v>138</v>
      </c>
      <c r="C140" t="s">
        <v>18</v>
      </c>
      <c r="D140" t="s">
        <v>657</v>
      </c>
      <c r="E140" t="s">
        <v>662</v>
      </c>
      <c r="F140" t="s">
        <v>809</v>
      </c>
      <c r="G140" t="s">
        <v>11786</v>
      </c>
      <c r="H140">
        <v>47990</v>
      </c>
      <c r="J140" t="s">
        <v>657</v>
      </c>
      <c r="K140" t="s">
        <v>23900</v>
      </c>
      <c r="L140" t="s">
        <v>23905</v>
      </c>
      <c r="N140" t="str">
        <f>F140</f>
        <v>IdeaPad S145-15IKB (81VD00DFRU)</v>
      </c>
    </row>
    <row r="141" spans="1:14" x14ac:dyDescent="0.25">
      <c r="A141" s="1">
        <v>139</v>
      </c>
      <c r="C141" t="s">
        <v>18</v>
      </c>
      <c r="D141" t="s">
        <v>657</v>
      </c>
      <c r="E141" t="s">
        <v>662</v>
      </c>
      <c r="F141" t="s">
        <v>810</v>
      </c>
      <c r="G141" t="s">
        <v>11787</v>
      </c>
      <c r="H141">
        <v>61276</v>
      </c>
      <c r="J141" t="s">
        <v>657</v>
      </c>
      <c r="K141" t="s">
        <v>23900</v>
      </c>
      <c r="L141" t="s">
        <v>23905</v>
      </c>
      <c r="N141" t="str">
        <f>F141</f>
        <v>IdeaPad S145-15IIL 81W800QMRK (Intel Core i5 1035G1 3.6GHz/8192Mb/512Gb SSD/Intel HD Graphics/Wi-Fi/Bluetooth/Cam/15.6/1920x1080/No OC)</v>
      </c>
    </row>
    <row r="142" spans="1:14" x14ac:dyDescent="0.25">
      <c r="A142" s="1">
        <v>140</v>
      </c>
      <c r="C142" t="s">
        <v>18</v>
      </c>
      <c r="D142" t="s">
        <v>657</v>
      </c>
      <c r="E142" t="s">
        <v>662</v>
      </c>
      <c r="F142" t="s">
        <v>811</v>
      </c>
      <c r="G142" t="s">
        <v>11788</v>
      </c>
      <c r="H142">
        <v>44900</v>
      </c>
      <c r="J142" t="s">
        <v>657</v>
      </c>
      <c r="K142" t="s">
        <v>23900</v>
      </c>
      <c r="L142" t="s">
        <v>23905</v>
      </c>
      <c r="N142" t="str">
        <f>F142</f>
        <v>lenovo ideapad s145-15ikb 81vd00dkru grey 15.6" hd i3-8130u/8gb/256gb ssd/w10</v>
      </c>
    </row>
    <row r="143" spans="1:14" x14ac:dyDescent="0.25">
      <c r="A143" s="1">
        <v>141</v>
      </c>
      <c r="C143" t="s">
        <v>18</v>
      </c>
      <c r="D143" t="s">
        <v>657</v>
      </c>
      <c r="E143" t="s">
        <v>662</v>
      </c>
      <c r="F143" t="s">
        <v>812</v>
      </c>
      <c r="G143" t="s">
        <v>11789</v>
      </c>
      <c r="H143">
        <v>50875</v>
      </c>
      <c r="J143" t="s">
        <v>657</v>
      </c>
      <c r="K143" t="s">
        <v>23900</v>
      </c>
      <c r="L143" t="s">
        <v>23905</v>
      </c>
      <c r="N143" t="str">
        <f>F143</f>
        <v>IdeaPad S145-15IKB (81VD00DKRU), серый</v>
      </c>
    </row>
    <row r="144" spans="1:14" x14ac:dyDescent="0.25">
      <c r="A144" s="1">
        <v>142</v>
      </c>
      <c r="C144" t="s">
        <v>18</v>
      </c>
      <c r="D144" t="s">
        <v>657</v>
      </c>
      <c r="E144" t="s">
        <v>662</v>
      </c>
      <c r="F144" t="s">
        <v>813</v>
      </c>
      <c r="G144" t="s">
        <v>11790</v>
      </c>
      <c r="H144">
        <v>46900</v>
      </c>
      <c r="K144" t="s">
        <v>23900</v>
      </c>
      <c r="L144" t="s">
        <v>23905</v>
      </c>
      <c r="N144" t="str">
        <f>F144</f>
        <v>IdeaPad S145-15IKB [81VD00DKRU] grey 15.6" {HD i3-8130U/8Gb/256Gb SSD/W10}</v>
      </c>
    </row>
    <row r="145" spans="1:14" x14ac:dyDescent="0.25">
      <c r="A145" s="1">
        <v>143</v>
      </c>
      <c r="C145" t="s">
        <v>18</v>
      </c>
      <c r="D145" t="s">
        <v>657</v>
      </c>
      <c r="E145" t="s">
        <v>662</v>
      </c>
      <c r="F145" t="s">
        <v>814</v>
      </c>
      <c r="G145" t="s">
        <v>11791</v>
      </c>
      <c r="H145">
        <v>41909</v>
      </c>
      <c r="J145" t="s">
        <v>657</v>
      </c>
      <c r="K145" t="s">
        <v>23900</v>
      </c>
      <c r="L145" t="s">
        <v>23905</v>
      </c>
      <c r="N145" t="str">
        <f>F145</f>
        <v>15.6" IdeaPad S145-15IIL (81W8007JRK), серый</v>
      </c>
    </row>
    <row r="146" spans="1:14" x14ac:dyDescent="0.25">
      <c r="A146" s="1">
        <v>144</v>
      </c>
      <c r="C146" t="s">
        <v>18</v>
      </c>
      <c r="D146" t="s">
        <v>657</v>
      </c>
      <c r="E146" t="s">
        <v>662</v>
      </c>
      <c r="F146" t="s">
        <v>803</v>
      </c>
      <c r="G146" t="s">
        <v>11792</v>
      </c>
      <c r="H146">
        <v>50581</v>
      </c>
      <c r="J146" t="s">
        <v>657</v>
      </c>
      <c r="K146" t="s">
        <v>23900</v>
      </c>
      <c r="L146" t="s">
        <v>23905</v>
      </c>
      <c r="N146" t="str">
        <f>F146</f>
        <v>IdeaPad S145-15 (81VD00DKRU)</v>
      </c>
    </row>
    <row r="147" spans="1:14" x14ac:dyDescent="0.25">
      <c r="A147" s="1">
        <v>145</v>
      </c>
      <c r="C147" t="s">
        <v>18</v>
      </c>
      <c r="D147" t="s">
        <v>657</v>
      </c>
      <c r="E147" t="s">
        <v>662</v>
      </c>
      <c r="F147" t="s">
        <v>815</v>
      </c>
      <c r="G147" t="s">
        <v>11793</v>
      </c>
      <c r="H147">
        <v>35000</v>
      </c>
      <c r="J147" t="s">
        <v>657</v>
      </c>
      <c r="K147" t="s">
        <v>23900</v>
      </c>
      <c r="L147" t="s">
        <v>23905</v>
      </c>
      <c r="N147" t="str">
        <f>F147</f>
        <v>Ноутбуки IdeaPad S145 15 [S145-15AST 81N300GRRU]</v>
      </c>
    </row>
    <row r="148" spans="1:14" x14ac:dyDescent="0.25">
      <c r="A148" s="1">
        <v>146</v>
      </c>
      <c r="C148" t="s">
        <v>18</v>
      </c>
      <c r="D148" t="s">
        <v>657</v>
      </c>
      <c r="E148" t="s">
        <v>662</v>
      </c>
      <c r="F148" t="s">
        <v>816</v>
      </c>
      <c r="G148" t="s">
        <v>11794</v>
      </c>
      <c r="H148">
        <v>33790</v>
      </c>
      <c r="J148" t="s">
        <v>657</v>
      </c>
      <c r="K148" t="s">
        <v>23900</v>
      </c>
      <c r="L148" t="s">
        <v>23905</v>
      </c>
      <c r="N148" t="str">
        <f>F148</f>
        <v>IdeaPad S145-15AST 81N300GRRU (AMD A4 9125 2300MHz/15.6"/1920x1080/4Gb/256Gb SSD/DVD нет/AMD Radeon R3/Wi-Fi/Bluetooth/Windows 10)</v>
      </c>
    </row>
    <row r="149" spans="1:14" x14ac:dyDescent="0.25">
      <c r="A149" s="1">
        <v>147</v>
      </c>
      <c r="C149" t="s">
        <v>18</v>
      </c>
      <c r="D149" t="s">
        <v>657</v>
      </c>
      <c r="E149" t="s">
        <v>662</v>
      </c>
      <c r="F149" t="s">
        <v>817</v>
      </c>
      <c r="G149" t="s">
        <v>11795</v>
      </c>
      <c r="H149">
        <v>51700</v>
      </c>
      <c r="J149" t="s">
        <v>657</v>
      </c>
      <c r="K149" t="s">
        <v>23900</v>
      </c>
      <c r="L149" t="s">
        <v>23905</v>
      </c>
      <c r="N149" t="str">
        <f>F149</f>
        <v>IdeaPad S145-15IKB (81VD00DKRU)</v>
      </c>
    </row>
    <row r="150" spans="1:14" x14ac:dyDescent="0.25">
      <c r="A150" s="1">
        <v>148</v>
      </c>
      <c r="C150" t="s">
        <v>18</v>
      </c>
      <c r="D150" t="s">
        <v>657</v>
      </c>
      <c r="E150" t="s">
        <v>662</v>
      </c>
      <c r="F150" t="s">
        <v>818</v>
      </c>
      <c r="G150" t="s">
        <v>11796</v>
      </c>
      <c r="H150">
        <v>41274</v>
      </c>
      <c r="J150" t="s">
        <v>657</v>
      </c>
      <c r="K150" t="s">
        <v>23900</v>
      </c>
      <c r="L150" t="s">
        <v>23905</v>
      </c>
      <c r="N150" t="str">
        <f>F150</f>
        <v>LENOVO IdeaPad (81N300J3RK) S145-15AST, 15.6 AMD A9 9425 3.1ГГц, 8ГБ, 512ГБ SSD, AMD Radeon R5, Free DOS, серый</v>
      </c>
    </row>
    <row r="151" spans="1:14" x14ac:dyDescent="0.25">
      <c r="A151" s="1">
        <v>149</v>
      </c>
      <c r="C151" t="s">
        <v>18</v>
      </c>
      <c r="D151" t="s">
        <v>657</v>
      </c>
      <c r="E151" t="s">
        <v>662</v>
      </c>
      <c r="F151" t="s">
        <v>819</v>
      </c>
      <c r="G151" t="s">
        <v>11797</v>
      </c>
      <c r="H151">
        <v>41280</v>
      </c>
      <c r="J151" t="s">
        <v>657</v>
      </c>
      <c r="K151" t="s">
        <v>23900</v>
      </c>
      <c r="L151" t="s">
        <v>23905</v>
      </c>
      <c r="N151" t="str">
        <f>F151</f>
        <v>IdeaPad S145-15AST Free DOS серый (81N300J3RK)</v>
      </c>
    </row>
    <row r="152" spans="1:14" x14ac:dyDescent="0.25">
      <c r="A152" s="1">
        <v>150</v>
      </c>
      <c r="C152" t="s">
        <v>19</v>
      </c>
      <c r="D152" t="s">
        <v>657</v>
      </c>
      <c r="E152" t="s">
        <v>660</v>
      </c>
      <c r="F152" t="s">
        <v>820</v>
      </c>
      <c r="G152" t="s">
        <v>11798</v>
      </c>
      <c r="H152">
        <v>45990</v>
      </c>
      <c r="J152" t="s">
        <v>657</v>
      </c>
      <c r="K152" t="s">
        <v>23900</v>
      </c>
      <c r="L152" t="s">
        <v>23905</v>
      </c>
      <c r="N152" t="str">
        <f>F152</f>
        <v>RedmiBook 14" (Intel Core i3 8145U 2100 MHz/1920x1080/8GB/256GB SSD/DVD нет/Intel UHD Graphics 620/Wi-Fi/Bluetooth/Windows 10 Home)</v>
      </c>
    </row>
    <row r="153" spans="1:14" x14ac:dyDescent="0.25">
      <c r="A153" s="1">
        <v>151</v>
      </c>
      <c r="C153" t="s">
        <v>19</v>
      </c>
      <c r="D153" t="s">
        <v>657</v>
      </c>
      <c r="E153" t="s">
        <v>660</v>
      </c>
      <c r="F153" t="s">
        <v>821</v>
      </c>
      <c r="G153" t="s">
        <v>11799</v>
      </c>
      <c r="H153">
        <v>47990</v>
      </c>
      <c r="J153" t="s">
        <v>657</v>
      </c>
      <c r="K153" t="s">
        <v>23900</v>
      </c>
      <c r="L153" t="s">
        <v>23905</v>
      </c>
      <c r="N153" t="str">
        <f>F153</f>
        <v>RedmiBook 14" (Intel Core i3 8145U 2100 MHz/1920x1080/8Gb/256Gb SSD/Intel UHD Graphics 620/Win10 Home RUS) серебряный</v>
      </c>
    </row>
    <row r="154" spans="1:14" x14ac:dyDescent="0.25">
      <c r="A154" s="1">
        <v>152</v>
      </c>
      <c r="C154" t="s">
        <v>19</v>
      </c>
      <c r="D154" t="s">
        <v>657</v>
      </c>
      <c r="E154" t="s">
        <v>660</v>
      </c>
      <c r="F154" t="s">
        <v>822</v>
      </c>
      <c r="G154" t="s">
        <v>11800</v>
      </c>
      <c r="H154">
        <v>74990</v>
      </c>
      <c r="J154" t="s">
        <v>657</v>
      </c>
      <c r="K154" t="s">
        <v>23900</v>
      </c>
      <c r="L154" t="s">
        <v>23905</v>
      </c>
      <c r="N154" t="str">
        <f>F154</f>
        <v>Mi RedmiBook Intel Core i5 1035G1 1000MHz/14"/1920x1080 IPS/16GB/512GB SSD/DVD нет/NVIDIA GeForce MX350 2GB/Wi-Fi/Bluetooth/DOS (XMA2011-CJ-DOS) Silver</v>
      </c>
    </row>
    <row r="155" spans="1:14" x14ac:dyDescent="0.25">
      <c r="A155" s="1">
        <v>153</v>
      </c>
      <c r="C155" t="s">
        <v>19</v>
      </c>
      <c r="D155" t="s">
        <v>657</v>
      </c>
      <c r="E155" t="s">
        <v>660</v>
      </c>
      <c r="F155" t="s">
        <v>823</v>
      </c>
      <c r="G155" t="s">
        <v>11801</v>
      </c>
      <c r="H155">
        <v>70610</v>
      </c>
      <c r="J155" t="s">
        <v>23892</v>
      </c>
      <c r="K155" t="s">
        <v>23900</v>
      </c>
      <c r="L155" t="s">
        <v>23905</v>
      </c>
      <c r="N155" t="str">
        <f>F155</f>
        <v>RedmiBook 14 II (XMA2011-CN-DOS)</v>
      </c>
    </row>
    <row r="156" spans="1:14" x14ac:dyDescent="0.25">
      <c r="A156" s="1">
        <v>154</v>
      </c>
      <c r="C156" t="s">
        <v>19</v>
      </c>
      <c r="D156" t="s">
        <v>657</v>
      </c>
      <c r="E156" t="s">
        <v>660</v>
      </c>
      <c r="F156" t="s">
        <v>824</v>
      </c>
      <c r="G156" t="s">
        <v>11802</v>
      </c>
      <c r="H156">
        <v>49889</v>
      </c>
      <c r="J156" t="s">
        <v>657</v>
      </c>
      <c r="K156" t="s">
        <v>23900</v>
      </c>
      <c r="L156" t="s">
        <v>23905</v>
      </c>
      <c r="N156" t="str">
        <f>F156</f>
        <v>RedmiBook 14" (Intel Core i5 8265U 1600 MHz/14"/1920x1080/8GB/256GB SSD/DVD нет/Intel UHD Graphics 620/Wi-Fi/Bluetooth/Windows 10 Home)</v>
      </c>
    </row>
    <row r="157" spans="1:14" x14ac:dyDescent="0.25">
      <c r="A157" s="1">
        <v>155</v>
      </c>
      <c r="C157" t="s">
        <v>19</v>
      </c>
      <c r="D157" t="s">
        <v>657</v>
      </c>
      <c r="E157" t="s">
        <v>660</v>
      </c>
      <c r="F157" t="s">
        <v>825</v>
      </c>
      <c r="G157" t="s">
        <v>11803</v>
      </c>
      <c r="H157">
        <v>49979</v>
      </c>
      <c r="J157" t="s">
        <v>657</v>
      </c>
      <c r="K157" t="s">
        <v>23900</v>
      </c>
      <c r="L157" t="s">
        <v>23905</v>
      </c>
      <c r="N157" t="str">
        <f>F157</f>
        <v>RedmiBook 14" (Intel Core i5 8265U 1600MHz/14"/1920x1080/8GB/256GB SSD/DVD нет/Intel UHD Graphics 620/Wi-Fi/Bluetooth/Windows 10 Home) Серебристый JYU4134CN</v>
      </c>
    </row>
    <row r="158" spans="1:14" x14ac:dyDescent="0.25">
      <c r="A158" s="1">
        <v>156</v>
      </c>
      <c r="C158" t="s">
        <v>19</v>
      </c>
      <c r="D158" t="s">
        <v>657</v>
      </c>
      <c r="E158" t="s">
        <v>660</v>
      </c>
      <c r="F158" t="s">
        <v>826</v>
      </c>
      <c r="G158" t="s">
        <v>11804</v>
      </c>
      <c r="H158">
        <v>75500</v>
      </c>
      <c r="J158" t="s">
        <v>657</v>
      </c>
      <c r="K158" t="s">
        <v>23900</v>
      </c>
      <c r="L158" t="s">
        <v>23905</v>
      </c>
      <c r="N158" t="str">
        <f>F158</f>
        <v>XIAOMI Mi RedmiBook (XMA2011-CN-DOS)</v>
      </c>
    </row>
    <row r="159" spans="1:14" x14ac:dyDescent="0.25">
      <c r="A159" s="1">
        <v>157</v>
      </c>
      <c r="C159" t="s">
        <v>19</v>
      </c>
      <c r="D159" t="s">
        <v>657</v>
      </c>
      <c r="E159" t="s">
        <v>660</v>
      </c>
      <c r="F159" t="s">
        <v>827</v>
      </c>
      <c r="G159" t="s">
        <v>11805</v>
      </c>
      <c r="H159">
        <v>70170</v>
      </c>
      <c r="J159" t="s">
        <v>23892</v>
      </c>
      <c r="K159" t="s">
        <v>23900</v>
      </c>
      <c r="L159" t="s">
        <v>23905</v>
      </c>
      <c r="N159" t="str">
        <f>F159</f>
        <v>RedmiBook 14 II</v>
      </c>
    </row>
    <row r="160" spans="1:14" x14ac:dyDescent="0.25">
      <c r="A160" s="1">
        <v>158</v>
      </c>
      <c r="C160" t="s">
        <v>19</v>
      </c>
      <c r="D160" t="s">
        <v>657</v>
      </c>
      <c r="E160" t="s">
        <v>660</v>
      </c>
      <c r="F160" t="s">
        <v>828</v>
      </c>
      <c r="G160" t="s">
        <v>11806</v>
      </c>
      <c r="H160">
        <v>70990</v>
      </c>
      <c r="J160" t="s">
        <v>657</v>
      </c>
      <c r="K160" t="s">
        <v>23900</v>
      </c>
      <c r="L160" t="s">
        <v>23905</v>
      </c>
      <c r="N160" t="str">
        <f>F160</f>
        <v>Mi RedmiBook 14" XMA2011-CN-DOS (Intel Core i5 1035G1 1000 Mhz/14"/1920х1080/8192Mb/512Gb SSD/DVD нет/NVIDIA GeForce MX350/WIFI/DOS (без ОС))</v>
      </c>
    </row>
    <row r="161" spans="1:14" x14ac:dyDescent="0.25">
      <c r="A161" s="1">
        <v>159</v>
      </c>
      <c r="C161" t="s">
        <v>19</v>
      </c>
      <c r="D161" t="s">
        <v>657</v>
      </c>
      <c r="E161" t="s">
        <v>660</v>
      </c>
      <c r="F161" t="s">
        <v>829</v>
      </c>
      <c r="G161" t="s">
        <v>11807</v>
      </c>
      <c r="H161">
        <v>73790</v>
      </c>
      <c r="J161" t="s">
        <v>657</v>
      </c>
      <c r="K161" t="s">
        <v>23900</v>
      </c>
      <c r="L161" t="s">
        <v>23905</v>
      </c>
      <c r="N161" t="str">
        <f>F161</f>
        <v>XIAOMI Mi RedmiBook, 14", IPS, Intel Core i5 1035G1 1.0ГГц, 8ГБ, 512ГБ SSD, NVIDIA GeForce MX350 - 2048 Мб, Free DOS, XMA2011-CN-DOS, серебристый</v>
      </c>
    </row>
    <row r="162" spans="1:14" x14ac:dyDescent="0.25">
      <c r="A162" s="1">
        <v>160</v>
      </c>
      <c r="C162" t="s">
        <v>19</v>
      </c>
      <c r="D162" t="s">
        <v>657</v>
      </c>
      <c r="E162" t="s">
        <v>660</v>
      </c>
      <c r="F162" t="s">
        <v>830</v>
      </c>
      <c r="G162" t="s">
        <v>11808</v>
      </c>
      <c r="H162">
        <v>64591</v>
      </c>
      <c r="J162" t="s">
        <v>657</v>
      </c>
      <c r="K162" t="s">
        <v>23900</v>
      </c>
      <c r="L162" t="s">
        <v>23905</v>
      </c>
      <c r="N162" t="str">
        <f>F162</f>
        <v>RedmiBook 14 (XMA2011-CN-DOS) серебристый</v>
      </c>
    </row>
    <row r="163" spans="1:14" x14ac:dyDescent="0.25">
      <c r="A163" s="1">
        <v>161</v>
      </c>
      <c r="C163" t="s">
        <v>19</v>
      </c>
      <c r="D163" t="s">
        <v>657</v>
      </c>
      <c r="E163" t="s">
        <v>660</v>
      </c>
      <c r="F163" t="s">
        <v>831</v>
      </c>
      <c r="G163" t="s">
        <v>11809</v>
      </c>
      <c r="H163">
        <v>66548</v>
      </c>
      <c r="J163" t="s">
        <v>657</v>
      </c>
      <c r="K163" t="s">
        <v>23900</v>
      </c>
      <c r="L163" t="s">
        <v>23905</v>
      </c>
      <c r="N163" t="str">
        <f>F163</f>
        <v>Mi RedmiBook XMA2011-CN-DOS Intel Core i5 1035G1, 1.0 GHz - 3.6 GHz, 8192 Mb, 14" Full HD 1920x1080, 512 Gb SSD, DVD нет, nVidia GeForce MX350 2048 Mb, DOS, серебристый, 1.5 кг, XMA2011-CN-DOS</v>
      </c>
    </row>
    <row r="164" spans="1:14" x14ac:dyDescent="0.25">
      <c r="A164" s="1">
        <v>162</v>
      </c>
      <c r="C164" t="s">
        <v>19</v>
      </c>
      <c r="D164" t="s">
        <v>657</v>
      </c>
      <c r="E164" t="s">
        <v>660</v>
      </c>
      <c r="F164" t="s">
        <v>832</v>
      </c>
      <c r="G164" t="s">
        <v>11810</v>
      </c>
      <c r="H164">
        <v>56290</v>
      </c>
      <c r="J164" t="s">
        <v>657</v>
      </c>
      <c r="K164" t="s">
        <v>23900</v>
      </c>
      <c r="L164" t="s">
        <v>23905</v>
      </c>
      <c r="N164" t="str">
        <f>F164</f>
        <v>RedmiBook 14" (Intel Core i7 8565U 1800 MHz/ 14"/1920x1080/ 8GB/512GB SSD/ DVD нет/ NVIDIA GeForce MX250/ Wi-Fi/Bluetooth/ Windows 10 Home) (Серый)</v>
      </c>
    </row>
    <row r="165" spans="1:14" x14ac:dyDescent="0.25">
      <c r="A165" s="1">
        <v>163</v>
      </c>
      <c r="C165" t="s">
        <v>19</v>
      </c>
      <c r="D165" t="s">
        <v>657</v>
      </c>
      <c r="E165" t="s">
        <v>660</v>
      </c>
      <c r="F165" t="s">
        <v>833</v>
      </c>
      <c r="G165" t="s">
        <v>11811</v>
      </c>
      <c r="H165">
        <v>67175</v>
      </c>
      <c r="J165" t="s">
        <v>657</v>
      </c>
      <c r="K165" t="s">
        <v>23900</v>
      </c>
      <c r="L165" t="s">
        <v>23905</v>
      </c>
      <c r="N165" t="str">
        <f>F165</f>
        <v>Mi RedmiBook 14 Free DOS silver (XMA2011-CN-DOS)</v>
      </c>
    </row>
    <row r="166" spans="1:14" x14ac:dyDescent="0.25">
      <c r="A166" s="1">
        <v>164</v>
      </c>
      <c r="C166" t="s">
        <v>19</v>
      </c>
      <c r="D166" t="s">
        <v>657</v>
      </c>
      <c r="E166" t="s">
        <v>660</v>
      </c>
      <c r="F166" t="s">
        <v>834</v>
      </c>
      <c r="G166" t="s">
        <v>11812</v>
      </c>
      <c r="H166">
        <v>70823</v>
      </c>
      <c r="J166" t="s">
        <v>657</v>
      </c>
      <c r="K166" t="s">
        <v>23900</v>
      </c>
      <c r="L166" t="s">
        <v>23905</v>
      </c>
      <c r="N166" t="str">
        <f>F166</f>
        <v>14" Mi RedmiBook (XMA2011-CN-DOS), серебристый</v>
      </c>
    </row>
    <row r="167" spans="1:14" x14ac:dyDescent="0.25">
      <c r="A167" s="1">
        <v>165</v>
      </c>
      <c r="C167" t="s">
        <v>19</v>
      </c>
      <c r="D167" t="s">
        <v>657</v>
      </c>
      <c r="E167" t="s">
        <v>660</v>
      </c>
      <c r="F167" t="s">
        <v>835</v>
      </c>
      <c r="G167" t="s">
        <v>11813</v>
      </c>
      <c r="H167">
        <v>45980</v>
      </c>
      <c r="J167" t="s">
        <v>657</v>
      </c>
      <c r="K167" t="s">
        <v>23900</v>
      </c>
      <c r="L167" t="s">
        <v>23905</v>
      </c>
      <c r="N167" t="str">
        <f>F167</f>
        <v>RedmiBook 14" (Intel Core i3 8145U 2100 MHz/14"/1920x1080/8GB/256GB SSD/DVD нет/Intel UHD Graphics 620/Wi-Fi/Bluetooth/Windows 10 Home)</v>
      </c>
    </row>
    <row r="168" spans="1:14" x14ac:dyDescent="0.25">
      <c r="A168" s="1">
        <v>166</v>
      </c>
      <c r="C168" t="s">
        <v>19</v>
      </c>
      <c r="D168" t="s">
        <v>657</v>
      </c>
      <c r="E168" t="s">
        <v>660</v>
      </c>
      <c r="F168" t="s">
        <v>836</v>
      </c>
      <c r="G168" t="s">
        <v>11814</v>
      </c>
      <c r="H168">
        <v>45990</v>
      </c>
      <c r="J168" t="s">
        <v>657</v>
      </c>
      <c r="K168" t="s">
        <v>23900</v>
      </c>
      <c r="L168" t="s">
        <v>23905</v>
      </c>
      <c r="N168" t="str">
        <f>F168</f>
        <v>RedmiBook 14" JYU4203CN (Intel Core i3 8145U 2100 MHz/14"/1920x1080/8GB/256GB SSD/DVD нет/Intel UHD Graphics 620/Wi-Fi/Bluetooth/Windows 10 Home)</v>
      </c>
    </row>
    <row r="169" spans="1:14" x14ac:dyDescent="0.25">
      <c r="A169" s="1">
        <v>167</v>
      </c>
      <c r="C169" t="s">
        <v>19</v>
      </c>
      <c r="D169" t="s">
        <v>657</v>
      </c>
      <c r="E169" t="s">
        <v>660</v>
      </c>
      <c r="F169" t="s">
        <v>837</v>
      </c>
      <c r="G169" t="s">
        <v>11815</v>
      </c>
      <c r="H169">
        <v>78090</v>
      </c>
      <c r="J169" t="s">
        <v>657</v>
      </c>
      <c r="K169" t="s">
        <v>23900</v>
      </c>
      <c r="L169" t="s">
        <v>23905</v>
      </c>
      <c r="N169" t="str">
        <f>F169</f>
        <v>Mi RedmiBook XMA2011-CN-DOS</v>
      </c>
    </row>
    <row r="170" spans="1:14" x14ac:dyDescent="0.25">
      <c r="A170" s="1">
        <v>168</v>
      </c>
      <c r="C170" t="s">
        <v>19</v>
      </c>
      <c r="D170" t="s">
        <v>657</v>
      </c>
      <c r="E170" t="s">
        <v>660</v>
      </c>
      <c r="F170" t="s">
        <v>838</v>
      </c>
      <c r="G170" t="s">
        <v>11816</v>
      </c>
      <c r="H170">
        <v>80025</v>
      </c>
      <c r="J170" t="s">
        <v>657</v>
      </c>
      <c r="K170" t="s">
        <v>23900</v>
      </c>
      <c r="L170" t="s">
        <v>23905</v>
      </c>
      <c r="N170" t="str">
        <f>F170</f>
        <v>Mi RedmiBook XMA2011-CN-DOS i5 1035G1/8GB/SSD 512GB/GeForce MX350 2GB/14" IPS FHD/Free DOS/silver/WiFi/BT</v>
      </c>
    </row>
    <row r="171" spans="1:14" x14ac:dyDescent="0.25">
      <c r="A171" s="1">
        <v>169</v>
      </c>
      <c r="C171" t="s">
        <v>19</v>
      </c>
      <c r="D171" t="s">
        <v>657</v>
      </c>
      <c r="E171" t="s">
        <v>660</v>
      </c>
      <c r="F171" t="s">
        <v>839</v>
      </c>
      <c r="G171" t="s">
        <v>11817</v>
      </c>
      <c r="H171">
        <v>71390</v>
      </c>
      <c r="J171" t="s">
        <v>23892</v>
      </c>
      <c r="K171" t="s">
        <v>23900</v>
      </c>
      <c r="L171" t="s">
        <v>23905</v>
      </c>
      <c r="N171" t="str">
        <f>F171</f>
        <v>Mi RedmiBook (XMA2011-CN-DOS) silver</v>
      </c>
    </row>
    <row r="172" spans="1:14" x14ac:dyDescent="0.25">
      <c r="A172" s="1">
        <v>170</v>
      </c>
      <c r="C172" t="s">
        <v>19</v>
      </c>
      <c r="D172" t="s">
        <v>657</v>
      </c>
      <c r="E172" t="s">
        <v>660</v>
      </c>
      <c r="F172" t="s">
        <v>840</v>
      </c>
      <c r="G172" t="s">
        <v>11818</v>
      </c>
      <c r="H172">
        <v>72070</v>
      </c>
      <c r="J172" t="s">
        <v>657</v>
      </c>
      <c r="K172" t="s">
        <v>23900</v>
      </c>
      <c r="L172" t="s">
        <v>23905</v>
      </c>
      <c r="N172" t="str">
        <f>F172</f>
        <v>Mi RedmiBook 14" (XMA2011-CN-DOS) silver</v>
      </c>
    </row>
    <row r="173" spans="1:14" x14ac:dyDescent="0.25">
      <c r="A173" s="1">
        <v>171</v>
      </c>
      <c r="C173" t="s">
        <v>20</v>
      </c>
      <c r="D173" t="s">
        <v>657</v>
      </c>
      <c r="E173" t="s">
        <v>659</v>
      </c>
      <c r="F173" t="s">
        <v>841</v>
      </c>
      <c r="G173" t="s">
        <v>11819</v>
      </c>
      <c r="H173">
        <v>54680</v>
      </c>
      <c r="J173" t="s">
        <v>657</v>
      </c>
      <c r="K173" t="s">
        <v>23900</v>
      </c>
      <c r="L173" t="s">
        <v>23905</v>
      </c>
      <c r="N173" t="str">
        <f>F173</f>
        <v>K413FA-EB474T (90NB0Q0F-M07870)</v>
      </c>
    </row>
    <row r="174" spans="1:14" x14ac:dyDescent="0.25">
      <c r="A174" s="1">
        <v>172</v>
      </c>
      <c r="C174" t="s">
        <v>20</v>
      </c>
      <c r="D174" t="s">
        <v>657</v>
      </c>
      <c r="E174" t="s">
        <v>659</v>
      </c>
      <c r="F174" t="s">
        <v>842</v>
      </c>
      <c r="G174" t="s">
        <v>11820</v>
      </c>
      <c r="H174">
        <v>55085</v>
      </c>
      <c r="K174" t="s">
        <v>23900</v>
      </c>
      <c r="L174" t="s">
        <v>23905</v>
      </c>
      <c r="N174" t="str">
        <f>F174</f>
        <v>K413FA-EB474T 90NB0Q0F-M07870 black 14"</v>
      </c>
    </row>
    <row r="175" spans="1:14" x14ac:dyDescent="0.25">
      <c r="A175" s="1">
        <v>173</v>
      </c>
      <c r="C175" t="s">
        <v>20</v>
      </c>
      <c r="D175" t="s">
        <v>657</v>
      </c>
      <c r="E175" t="s">
        <v>659</v>
      </c>
      <c r="F175" t="s">
        <v>843</v>
      </c>
      <c r="G175" t="s">
        <v>11821</v>
      </c>
      <c r="H175">
        <v>65590</v>
      </c>
      <c r="J175" t="s">
        <v>657</v>
      </c>
      <c r="K175" t="s">
        <v>23900</v>
      </c>
      <c r="L175" t="s">
        <v>23905</v>
      </c>
      <c r="N175" t="str">
        <f>F175</f>
        <v>VivoBook 14 K413FQ-EB033 (90NB0R6F-M00410)</v>
      </c>
    </row>
    <row r="176" spans="1:14" x14ac:dyDescent="0.25">
      <c r="A176" s="1">
        <v>174</v>
      </c>
      <c r="C176" t="s">
        <v>20</v>
      </c>
      <c r="D176" t="s">
        <v>657</v>
      </c>
      <c r="E176" t="s">
        <v>659</v>
      </c>
      <c r="F176" t="s">
        <v>844</v>
      </c>
      <c r="G176" t="s">
        <v>11822</v>
      </c>
      <c r="H176">
        <v>49505</v>
      </c>
      <c r="J176" t="s">
        <v>657</v>
      </c>
      <c r="K176" t="s">
        <v>23900</v>
      </c>
      <c r="L176" t="s">
        <v>23905</v>
      </c>
      <c r="N176" t="str">
        <f>F176</f>
        <v>VivoBook 14 K413FA-EB474T 90NB0Q0F-M07870 (Intel Core i5 10210U 1600MHz/14.0"/1920x1080/8Gb/SSD 256Gb/Intel UHD Graphics/Wi-Fi/Bluetooth/Windows 10 Home 64-bit)</v>
      </c>
    </row>
    <row r="177" spans="1:14" x14ac:dyDescent="0.25">
      <c r="A177" s="1">
        <v>175</v>
      </c>
      <c r="C177" t="s">
        <v>20</v>
      </c>
      <c r="D177" t="s">
        <v>657</v>
      </c>
      <c r="E177" t="s">
        <v>659</v>
      </c>
      <c r="F177" t="s">
        <v>845</v>
      </c>
      <c r="G177" t="s">
        <v>11823</v>
      </c>
      <c r="H177">
        <v>57990</v>
      </c>
      <c r="J177" t="s">
        <v>657</v>
      </c>
      <c r="K177" t="s">
        <v>23900</v>
      </c>
      <c r="L177" t="s">
        <v>23905</v>
      </c>
      <c r="N177" t="str">
        <f>F177</f>
        <v>VivoBook 14 K413FA-EB474T</v>
      </c>
    </row>
    <row r="178" spans="1:14" x14ac:dyDescent="0.25">
      <c r="A178" s="1">
        <v>176</v>
      </c>
      <c r="C178" t="s">
        <v>20</v>
      </c>
      <c r="D178" t="s">
        <v>657</v>
      </c>
      <c r="E178" t="s">
        <v>659</v>
      </c>
      <c r="F178" t="s">
        <v>846</v>
      </c>
      <c r="G178" t="s">
        <v>11824</v>
      </c>
      <c r="H178">
        <v>56990</v>
      </c>
      <c r="J178" t="s">
        <v>657</v>
      </c>
      <c r="K178" t="s">
        <v>23900</v>
      </c>
      <c r="L178" t="s">
        <v>23905</v>
      </c>
      <c r="N178" t="str">
        <f>F178</f>
        <v>K413FA-EB474T (Intel Core i5 10210U 1600 Mhz/14"/1920х1080/8192Mb/256Gb SSD/DVD нет/WIFI/Windows 10 Home)</v>
      </c>
    </row>
    <row r="179" spans="1:14" x14ac:dyDescent="0.25">
      <c r="A179" s="1">
        <v>177</v>
      </c>
      <c r="C179" t="s">
        <v>20</v>
      </c>
      <c r="D179" t="s">
        <v>657</v>
      </c>
      <c r="E179" t="s">
        <v>659</v>
      </c>
      <c r="F179" t="s">
        <v>847</v>
      </c>
      <c r="G179" t="s">
        <v>11825</v>
      </c>
      <c r="H179">
        <v>59990</v>
      </c>
      <c r="J179" t="s">
        <v>657</v>
      </c>
      <c r="K179" t="s">
        <v>23900</v>
      </c>
      <c r="L179" t="s">
        <v>23905</v>
      </c>
      <c r="N179" t="str">
        <f>F179</f>
        <v>VivoBook K413FA-EB474T, 14", IPS, Intel Core i5 10210U 1.6ГГц, 8ГБ, 256ГБ SSD, Intel UHD Graphics , Windows 10, 90NB0Q0F-M07870, черный</v>
      </c>
    </row>
    <row r="180" spans="1:14" x14ac:dyDescent="0.25">
      <c r="A180" s="1">
        <v>178</v>
      </c>
      <c r="C180" t="s">
        <v>20</v>
      </c>
      <c r="D180" t="s">
        <v>657</v>
      </c>
      <c r="E180" t="s">
        <v>659</v>
      </c>
      <c r="F180" t="s">
        <v>848</v>
      </c>
      <c r="G180" t="s">
        <v>11826</v>
      </c>
      <c r="H180">
        <v>43535</v>
      </c>
      <c r="J180" t="s">
        <v>657</v>
      </c>
      <c r="K180" t="s">
        <v>23900</v>
      </c>
      <c r="L180" t="s">
        <v>23905</v>
      </c>
      <c r="N180" t="str">
        <f>F180</f>
        <v>VivoBook K413FA-EB525T / i3-10110U / 8Gb / SSD 256Gb / Intel UHD Graphics / 14 FHD IPS/ BT Cam / Win10 Черный / 90NB0Q0F-M07880</v>
      </c>
    </row>
    <row r="181" spans="1:14" x14ac:dyDescent="0.25">
      <c r="A181" s="1">
        <v>179</v>
      </c>
      <c r="C181" t="s">
        <v>20</v>
      </c>
      <c r="D181" t="s">
        <v>657</v>
      </c>
      <c r="E181" t="s">
        <v>659</v>
      </c>
      <c r="F181" t="s">
        <v>849</v>
      </c>
      <c r="G181" t="s">
        <v>11827</v>
      </c>
      <c r="H181">
        <v>48990</v>
      </c>
      <c r="J181" t="s">
        <v>657</v>
      </c>
      <c r="K181" t="s">
        <v>23900</v>
      </c>
      <c r="L181" t="s">
        <v>23905</v>
      </c>
      <c r="N181" t="str">
        <f>F181</f>
        <v>K413fa-eb527t /90nb0q0b-m07900/ intel core i3 10110u/8gb/256gb/14.0fhd/win10 серебристый</v>
      </c>
    </row>
    <row r="182" spans="1:14" x14ac:dyDescent="0.25">
      <c r="A182" s="1">
        <v>180</v>
      </c>
      <c r="C182" t="s">
        <v>20</v>
      </c>
      <c r="D182" t="s">
        <v>657</v>
      </c>
      <c r="E182" t="s">
        <v>659</v>
      </c>
      <c r="F182" t="s">
        <v>850</v>
      </c>
      <c r="G182" t="s">
        <v>11828</v>
      </c>
      <c r="H182">
        <v>43998</v>
      </c>
      <c r="J182" t="s">
        <v>657</v>
      </c>
      <c r="K182" t="s">
        <v>23900</v>
      </c>
      <c r="L182" t="s">
        <v>23905</v>
      </c>
      <c r="N182" t="str">
        <f>F182</f>
        <v>VivoBook 14 K413FA-EB526T</v>
      </c>
    </row>
    <row r="183" spans="1:14" x14ac:dyDescent="0.25">
      <c r="A183" s="1">
        <v>181</v>
      </c>
      <c r="C183" t="s">
        <v>20</v>
      </c>
      <c r="D183" t="s">
        <v>657</v>
      </c>
      <c r="E183" t="s">
        <v>659</v>
      </c>
      <c r="F183" t="s">
        <v>851</v>
      </c>
      <c r="G183" t="s">
        <v>11829</v>
      </c>
      <c r="H183">
        <v>49998</v>
      </c>
      <c r="J183" t="s">
        <v>657</v>
      </c>
      <c r="K183" t="s">
        <v>23900</v>
      </c>
      <c r="L183" t="s">
        <v>23905</v>
      </c>
      <c r="N183" t="str">
        <f>F183</f>
        <v>VivoBook 14 K413FA-EB527T</v>
      </c>
    </row>
    <row r="184" spans="1:14" x14ac:dyDescent="0.25">
      <c r="A184" s="1">
        <v>182</v>
      </c>
      <c r="C184" t="s">
        <v>20</v>
      </c>
      <c r="D184" t="s">
        <v>657</v>
      </c>
      <c r="E184" t="s">
        <v>659</v>
      </c>
      <c r="F184" t="s">
        <v>852</v>
      </c>
      <c r="G184" t="s">
        <v>11830</v>
      </c>
      <c r="H184">
        <v>53460</v>
      </c>
      <c r="J184" t="s">
        <v>657</v>
      </c>
      <c r="K184" t="s">
        <v>23900</v>
      </c>
      <c r="L184" t="s">
        <v>23905</v>
      </c>
      <c r="N184" t="str">
        <f>F184</f>
        <v>VivoBook 14 K413FA-EB474T (90NB0Q0F-M07870)</v>
      </c>
    </row>
    <row r="185" spans="1:14" x14ac:dyDescent="0.25">
      <c r="A185" s="1">
        <v>183</v>
      </c>
      <c r="C185" t="s">
        <v>20</v>
      </c>
      <c r="D185" t="s">
        <v>657</v>
      </c>
      <c r="E185" t="s">
        <v>659</v>
      </c>
      <c r="F185" t="s">
        <v>853</v>
      </c>
      <c r="G185" t="s">
        <v>11831</v>
      </c>
      <c r="H185">
        <v>48628</v>
      </c>
      <c r="J185" t="s">
        <v>657</v>
      </c>
      <c r="K185" t="s">
        <v>23900</v>
      </c>
      <c r="L185" t="s">
        <v>23905</v>
      </c>
      <c r="N185" t="str">
        <f>F185</f>
        <v>14" VivoBook K413FA-EB525T (90NB0Q0F-M07880), черный</v>
      </c>
    </row>
    <row r="186" spans="1:14" x14ac:dyDescent="0.25">
      <c r="A186" s="1">
        <v>184</v>
      </c>
      <c r="C186" t="s">
        <v>20</v>
      </c>
      <c r="D186" t="s">
        <v>657</v>
      </c>
      <c r="E186" t="s">
        <v>659</v>
      </c>
      <c r="F186" t="s">
        <v>854</v>
      </c>
      <c r="G186" t="s">
        <v>11832</v>
      </c>
      <c r="H186">
        <v>59988</v>
      </c>
      <c r="J186" t="s">
        <v>657</v>
      </c>
      <c r="K186" t="s">
        <v>23900</v>
      </c>
      <c r="L186" t="s">
        <v>23905</v>
      </c>
      <c r="N186" t="str">
        <f>F186</f>
        <v>K413FQ-EB033T 90NB0R6F-M00390 (Intel Core i5-10210U 1.6GHz/8192Mb/512Gb SSD/No ODD/nVidia GeForce MX350 2048Mb/Wi-Fi/14.0/1920x1080/Windows 10 64-bit)</v>
      </c>
    </row>
    <row r="187" spans="1:14" x14ac:dyDescent="0.25">
      <c r="A187" s="1">
        <v>185</v>
      </c>
      <c r="C187" t="s">
        <v>20</v>
      </c>
      <c r="D187" t="s">
        <v>657</v>
      </c>
      <c r="E187" t="s">
        <v>659</v>
      </c>
      <c r="F187" t="s">
        <v>855</v>
      </c>
      <c r="G187" t="s">
        <v>11833</v>
      </c>
      <c r="H187">
        <v>59990</v>
      </c>
      <c r="J187" t="s">
        <v>657</v>
      </c>
      <c r="K187" t="s">
        <v>23900</v>
      </c>
      <c r="L187" t="s">
        <v>23905</v>
      </c>
      <c r="N187" t="str">
        <f>F187</f>
        <v>VivoBook 14 K413FQ-EB033T (90NB0R6F-M00390) черный</v>
      </c>
    </row>
    <row r="188" spans="1:14" x14ac:dyDescent="0.25">
      <c r="A188" s="1">
        <v>186</v>
      </c>
      <c r="C188" t="s">
        <v>20</v>
      </c>
      <c r="D188" t="s">
        <v>657</v>
      </c>
      <c r="E188" t="s">
        <v>659</v>
      </c>
      <c r="F188" t="s">
        <v>850</v>
      </c>
      <c r="G188" t="s">
        <v>11834</v>
      </c>
      <c r="H188">
        <v>47380</v>
      </c>
      <c r="J188" t="s">
        <v>23892</v>
      </c>
      <c r="K188" t="s">
        <v>23900</v>
      </c>
      <c r="L188" t="s">
        <v>23905</v>
      </c>
      <c r="N188" t="str">
        <f>F188</f>
        <v>VivoBook 14 K413FA-EB526T</v>
      </c>
    </row>
    <row r="189" spans="1:14" x14ac:dyDescent="0.25">
      <c r="A189" s="1">
        <v>187</v>
      </c>
      <c r="C189" t="s">
        <v>20</v>
      </c>
      <c r="D189" t="s">
        <v>657</v>
      </c>
      <c r="E189" t="s">
        <v>659</v>
      </c>
      <c r="F189" t="s">
        <v>856</v>
      </c>
      <c r="G189" t="s">
        <v>11835</v>
      </c>
      <c r="H189">
        <v>63592</v>
      </c>
      <c r="J189" t="s">
        <v>657</v>
      </c>
      <c r="K189" t="s">
        <v>23900</v>
      </c>
      <c r="L189" t="s">
        <v>23905</v>
      </c>
      <c r="N189" t="str">
        <f>F189</f>
        <v>VivoBook K413FQ-EB033T 14"/IPS/Intel Core i5 10210U 1.6ГГц/8ГБ/512ГБ SSD/NVIDIA GeForce MX350 - 2048 Мб/Windows 10/90NB0R6F-M00390/черный</v>
      </c>
    </row>
    <row r="190" spans="1:14" x14ac:dyDescent="0.25">
      <c r="A190" s="1">
        <v>188</v>
      </c>
      <c r="C190" t="s">
        <v>20</v>
      </c>
      <c r="D190" t="s">
        <v>657</v>
      </c>
      <c r="E190" t="s">
        <v>659</v>
      </c>
      <c r="F190" t="s">
        <v>857</v>
      </c>
      <c r="G190" t="s">
        <v>11836</v>
      </c>
      <c r="H190">
        <v>63590</v>
      </c>
      <c r="J190" t="s">
        <v>657</v>
      </c>
      <c r="K190" t="s">
        <v>23900</v>
      </c>
      <c r="L190" t="s">
        <v>23905</v>
      </c>
      <c r="N190" t="str">
        <f>F190</f>
        <v>VivoBook K413FQ-EB033T (90NB0R6F-M00390), black</v>
      </c>
    </row>
    <row r="191" spans="1:14" x14ac:dyDescent="0.25">
      <c r="A191" s="1">
        <v>189</v>
      </c>
      <c r="C191" t="s">
        <v>20</v>
      </c>
      <c r="D191" t="s">
        <v>657</v>
      </c>
      <c r="E191" t="s">
        <v>659</v>
      </c>
      <c r="F191" t="s">
        <v>858</v>
      </c>
      <c r="G191" t="s">
        <v>11837</v>
      </c>
      <c r="H191">
        <v>68173</v>
      </c>
      <c r="J191" t="s">
        <v>657</v>
      </c>
      <c r="K191" t="s">
        <v>23900</v>
      </c>
      <c r="L191" t="s">
        <v>23905</v>
      </c>
      <c r="N191" t="str">
        <f>F191</f>
        <v>K413FQ-EB033T (90NB0R6F-M00390)</v>
      </c>
    </row>
    <row r="192" spans="1:14" x14ac:dyDescent="0.25">
      <c r="A192" s="1">
        <v>190</v>
      </c>
      <c r="C192" t="s">
        <v>20</v>
      </c>
      <c r="D192" t="s">
        <v>657</v>
      </c>
      <c r="E192" t="s">
        <v>659</v>
      </c>
      <c r="F192" t="s">
        <v>850</v>
      </c>
      <c r="G192" t="s">
        <v>11838</v>
      </c>
      <c r="H192">
        <v>43998</v>
      </c>
      <c r="J192" t="s">
        <v>657</v>
      </c>
      <c r="K192" t="s">
        <v>23900</v>
      </c>
      <c r="L192" t="s">
        <v>23905</v>
      </c>
      <c r="N192" t="str">
        <f>F192</f>
        <v>VivoBook 14 K413FA-EB526T</v>
      </c>
    </row>
    <row r="193" spans="1:14" x14ac:dyDescent="0.25">
      <c r="A193" s="1">
        <v>191</v>
      </c>
      <c r="C193" t="s">
        <v>20</v>
      </c>
      <c r="D193" t="s">
        <v>657</v>
      </c>
      <c r="E193" t="s">
        <v>659</v>
      </c>
      <c r="F193" t="s">
        <v>851</v>
      </c>
      <c r="G193" t="s">
        <v>11839</v>
      </c>
      <c r="H193">
        <v>49998</v>
      </c>
      <c r="J193" t="s">
        <v>657</v>
      </c>
      <c r="K193" t="s">
        <v>23900</v>
      </c>
      <c r="L193" t="s">
        <v>23905</v>
      </c>
      <c r="N193" t="str">
        <f>F193</f>
        <v>VivoBook 14 K413FA-EB527T</v>
      </c>
    </row>
    <row r="194" spans="1:14" x14ac:dyDescent="0.25">
      <c r="A194" s="1">
        <v>192</v>
      </c>
      <c r="C194" t="s">
        <v>20</v>
      </c>
      <c r="D194" t="s">
        <v>657</v>
      </c>
      <c r="E194" t="s">
        <v>659</v>
      </c>
      <c r="F194" t="s">
        <v>859</v>
      </c>
      <c r="G194" t="s">
        <v>11840</v>
      </c>
      <c r="H194">
        <v>64990</v>
      </c>
      <c r="J194" t="s">
        <v>657</v>
      </c>
      <c r="K194" t="s">
        <v>23900</v>
      </c>
      <c r="L194" t="s">
        <v>23905</v>
      </c>
      <c r="N194" t="str">
        <f>F194</f>
        <v>K413FQ-EB033T (90NB0R6F-M00390) Indie Black</v>
      </c>
    </row>
    <row r="195" spans="1:14" x14ac:dyDescent="0.25">
      <c r="A195" s="1">
        <v>193</v>
      </c>
      <c r="C195" t="s">
        <v>20</v>
      </c>
      <c r="D195" t="s">
        <v>657</v>
      </c>
      <c r="E195" t="s">
        <v>659</v>
      </c>
      <c r="F195" t="s">
        <v>860</v>
      </c>
      <c r="G195" t="s">
        <v>11841</v>
      </c>
      <c r="H195">
        <v>43230</v>
      </c>
      <c r="K195" t="s">
        <v>23900</v>
      </c>
      <c r="L195" t="s">
        <v>23905</v>
      </c>
      <c r="N195" t="str">
        <f>F195</f>
        <v>K413FA-EB526T [90NB0Q0G-M07890] gold 14" {FHD i3-10110U/8Gb/256Gb SSD/W10}</v>
      </c>
    </row>
    <row r="196" spans="1:14" x14ac:dyDescent="0.25">
      <c r="A196" s="1">
        <v>194</v>
      </c>
      <c r="C196" t="s">
        <v>20</v>
      </c>
      <c r="D196" t="s">
        <v>657</v>
      </c>
      <c r="E196" t="s">
        <v>659</v>
      </c>
      <c r="F196" t="s">
        <v>861</v>
      </c>
      <c r="G196" t="s">
        <v>11842</v>
      </c>
      <c r="H196">
        <v>43010</v>
      </c>
      <c r="J196" t="s">
        <v>657</v>
      </c>
      <c r="K196" t="s">
        <v>23900</v>
      </c>
      <c r="L196" t="s">
        <v>23905</v>
      </c>
      <c r="N196" t="str">
        <f>F196</f>
        <v>K413FA Intel Core i3-10110U/8Gb/256Gb SSD/14.0" FHD IPS Anti-glare/Wi-Fi/Win10 Hearty Gold</v>
      </c>
    </row>
    <row r="197" spans="1:14" x14ac:dyDescent="0.25">
      <c r="A197" s="1">
        <v>195</v>
      </c>
      <c r="C197" t="s">
        <v>20</v>
      </c>
      <c r="D197" t="s">
        <v>657</v>
      </c>
      <c r="E197" t="s">
        <v>659</v>
      </c>
      <c r="F197" t="s">
        <v>862</v>
      </c>
      <c r="G197" t="s">
        <v>11843</v>
      </c>
      <c r="H197">
        <v>42990</v>
      </c>
      <c r="J197" t="s">
        <v>657</v>
      </c>
      <c r="K197" t="s">
        <v>23900</v>
      </c>
      <c r="L197" t="s">
        <v>23905</v>
      </c>
      <c r="N197" t="str">
        <f>F197</f>
        <v>VivoBook 14 K413FA-EB526T Intel Core i3 10110U 2100MHz/14"/1920x1080/8GB/256GB SSD/DVD нет/Intel UHD Graphics/Wi-Fi/Bluetooth/Windows 10 Home (90NB0Q0G-M07890) Gold</v>
      </c>
    </row>
    <row r="198" spans="1:14" x14ac:dyDescent="0.25">
      <c r="A198" s="1">
        <v>196</v>
      </c>
      <c r="C198" t="s">
        <v>20</v>
      </c>
      <c r="D198" t="s">
        <v>657</v>
      </c>
      <c r="E198" t="s">
        <v>659</v>
      </c>
      <c r="F198" t="s">
        <v>863</v>
      </c>
      <c r="G198" t="s">
        <v>11844</v>
      </c>
      <c r="H198">
        <v>65964</v>
      </c>
      <c r="J198" t="s">
        <v>657</v>
      </c>
      <c r="K198" t="s">
        <v>23900</v>
      </c>
      <c r="L198" t="s">
        <v>23905</v>
      </c>
      <c r="N198" t="str">
        <f>F198</f>
        <v>VivoBook K413FQ-EB033T 14" 1920x1080 мат IPS//Core i5 10210U 1.6Ghz/8Gb/512SSD/noDVD/Ext:GF MX350 2Gb/Cam/BT/WiFi/w1y/1.4kg/Indie Black/W10 (90NB0R6F-M00390)</v>
      </c>
    </row>
    <row r="199" spans="1:14" x14ac:dyDescent="0.25">
      <c r="A199" s="1">
        <v>197</v>
      </c>
      <c r="C199" t="s">
        <v>20</v>
      </c>
      <c r="D199" t="s">
        <v>657</v>
      </c>
      <c r="E199" t="s">
        <v>659</v>
      </c>
      <c r="F199" t="s">
        <v>864</v>
      </c>
      <c r="G199" t="s">
        <v>11845</v>
      </c>
      <c r="H199">
        <v>68640</v>
      </c>
      <c r="J199" t="s">
        <v>657</v>
      </c>
      <c r="K199" t="s">
        <v>23900</v>
      </c>
      <c r="L199" t="s">
        <v>23905</v>
      </c>
      <c r="N199" t="str">
        <f>F199</f>
        <v>Ноутбук14" K413FQ-EB033T Core i5-10210U/8Gb/512Gb SSD/NV MX350 2Gb/14" FullHD/Win10 Черный (90NB0R6F-M00390)</v>
      </c>
    </row>
    <row r="200" spans="1:14" x14ac:dyDescent="0.25">
      <c r="A200" s="1">
        <v>198</v>
      </c>
      <c r="C200" t="s">
        <v>20</v>
      </c>
      <c r="D200" t="s">
        <v>657</v>
      </c>
      <c r="E200" t="s">
        <v>659</v>
      </c>
      <c r="F200" t="s">
        <v>865</v>
      </c>
      <c r="G200" t="s">
        <v>11846</v>
      </c>
      <c r="H200">
        <v>68690</v>
      </c>
      <c r="J200" t="s">
        <v>657</v>
      </c>
      <c r="K200" t="s">
        <v>23900</v>
      </c>
      <c r="L200" t="s">
        <v>23905</v>
      </c>
      <c r="N200" t="str">
        <f>F200</f>
        <v>VivoBook 14 K413FQ-EB033T (90NB0R6F-M00390 )</v>
      </c>
    </row>
    <row r="201" spans="1:14" x14ac:dyDescent="0.25">
      <c r="A201" s="1">
        <v>199</v>
      </c>
      <c r="C201" t="s">
        <v>20</v>
      </c>
      <c r="D201" t="s">
        <v>657</v>
      </c>
      <c r="E201" t="s">
        <v>659</v>
      </c>
      <c r="F201" t="s">
        <v>866</v>
      </c>
      <c r="G201" t="s">
        <v>11847</v>
      </c>
      <c r="H201">
        <v>44918</v>
      </c>
      <c r="J201" t="s">
        <v>657</v>
      </c>
      <c r="K201" t="s">
        <v>23900</v>
      </c>
      <c r="L201" t="s">
        <v>23905</v>
      </c>
      <c r="N201" t="str">
        <f>F201</f>
        <v>VivoBook 14 K413FA-EB526T 90NB0Q0G-M07890 Intel Core i3 10110U, 2.1 GHz - 4.1 GHz, 8192 Mb, 14" Full HD 1920x1080, 256 Gb SSD, DVD нет, Intel UHD (Comet Lake), Windows 10 Home, серебристый, 1.45 кг, 90NB0Q0G-M07890</v>
      </c>
    </row>
    <row r="202" spans="1:14" x14ac:dyDescent="0.25">
      <c r="A202" s="1">
        <v>200</v>
      </c>
      <c r="C202" t="s">
        <v>20</v>
      </c>
      <c r="D202" t="s">
        <v>657</v>
      </c>
      <c r="E202" t="s">
        <v>659</v>
      </c>
      <c r="F202" t="s">
        <v>867</v>
      </c>
      <c r="G202" t="s">
        <v>11848</v>
      </c>
      <c r="H202">
        <v>69300</v>
      </c>
      <c r="J202" t="s">
        <v>657</v>
      </c>
      <c r="K202" t="s">
        <v>23900</v>
      </c>
      <c r="L202" t="s">
        <v>23905</v>
      </c>
      <c r="N202" t="str">
        <f>F202</f>
        <v>VivoBook 14 K413FQ-EB033T Core i5 10210U / 8Gb / 512Gb SSD / NV MX350 2Gb / 14" FullHD / Win10 Black</v>
      </c>
    </row>
    <row r="203" spans="1:14" x14ac:dyDescent="0.25">
      <c r="A203" s="1">
        <v>201</v>
      </c>
      <c r="C203" t="s">
        <v>20</v>
      </c>
      <c r="D203" t="s">
        <v>657</v>
      </c>
      <c r="E203" t="s">
        <v>659</v>
      </c>
      <c r="F203" t="s">
        <v>868</v>
      </c>
      <c r="G203" t="s">
        <v>11849</v>
      </c>
      <c r="H203">
        <v>68490</v>
      </c>
      <c r="J203" t="s">
        <v>657</v>
      </c>
      <c r="K203" t="s">
        <v>23900</v>
      </c>
      <c r="L203" t="s">
        <v>23905</v>
      </c>
      <c r="N203" t="str">
        <f>F203</f>
        <v>K413FQ-EB033T (Intel Core i5-10210U/8Gb/512Gb SSD/14.0" FHD IPS Anti-glare/GeForce MX350 2Gb/Win10) черный</v>
      </c>
    </row>
    <row r="204" spans="1:14" x14ac:dyDescent="0.25">
      <c r="A204" s="1">
        <v>202</v>
      </c>
      <c r="C204" t="s">
        <v>20</v>
      </c>
      <c r="D204" t="s">
        <v>657</v>
      </c>
      <c r="E204" t="s">
        <v>659</v>
      </c>
      <c r="F204" t="s">
        <v>850</v>
      </c>
      <c r="G204" t="s">
        <v>11850</v>
      </c>
      <c r="H204">
        <v>43998</v>
      </c>
      <c r="J204" t="s">
        <v>657</v>
      </c>
      <c r="K204" t="s">
        <v>23900</v>
      </c>
      <c r="L204" t="s">
        <v>23905</v>
      </c>
      <c r="N204" t="str">
        <f>F204</f>
        <v>VivoBook 14 K413FA-EB526T</v>
      </c>
    </row>
    <row r="205" spans="1:14" x14ac:dyDescent="0.25">
      <c r="A205" s="1">
        <v>203</v>
      </c>
      <c r="C205" t="s">
        <v>20</v>
      </c>
      <c r="D205" t="s">
        <v>657</v>
      </c>
      <c r="E205" t="s">
        <v>659</v>
      </c>
      <c r="F205" t="s">
        <v>851</v>
      </c>
      <c r="G205" t="s">
        <v>11851</v>
      </c>
      <c r="H205">
        <v>49998</v>
      </c>
      <c r="J205" t="s">
        <v>657</v>
      </c>
      <c r="K205" t="s">
        <v>23900</v>
      </c>
      <c r="L205" t="s">
        <v>23905</v>
      </c>
      <c r="N205" t="str">
        <f>F205</f>
        <v>VivoBook 14 K413FA-EB527T</v>
      </c>
    </row>
    <row r="206" spans="1:14" x14ac:dyDescent="0.25">
      <c r="A206" s="1">
        <v>204</v>
      </c>
      <c r="C206" t="s">
        <v>20</v>
      </c>
      <c r="D206" t="s">
        <v>657</v>
      </c>
      <c r="E206" t="s">
        <v>659</v>
      </c>
      <c r="F206" t="s">
        <v>869</v>
      </c>
      <c r="G206" t="s">
        <v>11852</v>
      </c>
      <c r="H206">
        <v>44986</v>
      </c>
      <c r="J206" t="s">
        <v>657</v>
      </c>
      <c r="K206" t="s">
        <v>23900</v>
      </c>
      <c r="L206" t="s">
        <v>23905</v>
      </c>
      <c r="N206" t="str">
        <f>F206</f>
        <v>Vivobook 14 K413Fa-Eb526T Bts20 (90Nb0Q0G-M07890)</v>
      </c>
    </row>
    <row r="207" spans="1:14" x14ac:dyDescent="0.25">
      <c r="A207" s="1">
        <v>205</v>
      </c>
      <c r="C207" t="s">
        <v>20</v>
      </c>
      <c r="D207" t="s">
        <v>657</v>
      </c>
      <c r="E207" t="s">
        <v>659</v>
      </c>
      <c r="F207" t="s">
        <v>870</v>
      </c>
      <c r="G207" t="s">
        <v>11853</v>
      </c>
      <c r="H207">
        <v>69945</v>
      </c>
      <c r="J207" t="s">
        <v>657</v>
      </c>
      <c r="K207" t="s">
        <v>23900</v>
      </c>
      <c r="L207" t="s">
        <v>23905</v>
      </c>
      <c r="N207" t="str">
        <f>F207</f>
        <v>K413FQ-EB033T 90NB0R6F-M00390 i5-10210U/8GB/512GB SSD/14" FHD/noDVD/GeForce MX350 2GB/Cam/BT/WiFi/indie black/Win10</v>
      </c>
    </row>
    <row r="208" spans="1:14" x14ac:dyDescent="0.25">
      <c r="A208" s="1">
        <v>206</v>
      </c>
      <c r="C208" t="s">
        <v>20</v>
      </c>
      <c r="D208" t="s">
        <v>657</v>
      </c>
      <c r="E208" t="s">
        <v>659</v>
      </c>
      <c r="F208" t="s">
        <v>871</v>
      </c>
      <c r="G208" t="s">
        <v>11854</v>
      </c>
      <c r="H208">
        <v>52900</v>
      </c>
      <c r="J208" t="s">
        <v>657</v>
      </c>
      <c r="K208" t="s">
        <v>23900</v>
      </c>
      <c r="L208" t="s">
        <v>23905</v>
      </c>
      <c r="N208" t="str">
        <f>F208</f>
        <v>VivoBook 14 K413FA-EB474T (Intel Core i5 10210U 1600MHz/14"/1920x1080/8GB/256GB SSD/DVD нет/Intel UHD Graphics/Wi-Fi/Bluetooth/Windows 10 Home)</v>
      </c>
    </row>
    <row r="209" spans="1:14" x14ac:dyDescent="0.25">
      <c r="A209" s="1">
        <v>207</v>
      </c>
      <c r="C209" t="s">
        <v>20</v>
      </c>
      <c r="D209" t="s">
        <v>657</v>
      </c>
      <c r="E209" t="s">
        <v>659</v>
      </c>
      <c r="F209" t="s">
        <v>872</v>
      </c>
      <c r="G209" t="s">
        <v>11855</v>
      </c>
      <c r="H209">
        <v>49907</v>
      </c>
      <c r="J209" t="s">
        <v>657</v>
      </c>
      <c r="K209" t="s">
        <v>23900</v>
      </c>
      <c r="L209" t="s">
        <v>23905</v>
      </c>
      <c r="N209" t="str">
        <f>F209</f>
        <v>"VivoBook K413FA-EB526T" (Core i3 10110U-2.10ГГц, 8ГБ, 256ГБ SSD, UHDG, WiFi, BT, WebCam, 14.0" 1920x1080, W'10 H), золотистый</v>
      </c>
    </row>
    <row r="210" spans="1:14" x14ac:dyDescent="0.25">
      <c r="A210" s="1">
        <v>208</v>
      </c>
      <c r="C210" t="s">
        <v>20</v>
      </c>
      <c r="D210" t="s">
        <v>657</v>
      </c>
      <c r="E210" t="s">
        <v>659</v>
      </c>
      <c r="F210" t="s">
        <v>873</v>
      </c>
      <c r="G210" t="s">
        <v>11856</v>
      </c>
      <c r="H210">
        <v>52990</v>
      </c>
      <c r="J210" t="s">
        <v>657</v>
      </c>
      <c r="K210" t="s">
        <v>23900</v>
      </c>
      <c r="L210" t="s">
        <v>23905</v>
      </c>
      <c r="N210" t="str">
        <f>F210</f>
        <v>K413FA-EB526T Intel i3-10110U, 8Gb, 256Gb SSD, noDVD, 14" FHD IPS, Intel UHD 620, NumberPad, Win10 Золотистый, 90NB0Q0G-M07890</v>
      </c>
    </row>
    <row r="211" spans="1:14" x14ac:dyDescent="0.25">
      <c r="A211" s="1">
        <v>209</v>
      </c>
      <c r="C211" t="s">
        <v>20</v>
      </c>
      <c r="D211" t="s">
        <v>657</v>
      </c>
      <c r="E211" t="s">
        <v>659</v>
      </c>
      <c r="F211" t="s">
        <v>874</v>
      </c>
      <c r="G211" t="s">
        <v>11857</v>
      </c>
      <c r="H211">
        <v>49706</v>
      </c>
      <c r="J211" t="s">
        <v>657</v>
      </c>
      <c r="K211" t="s">
        <v>23900</v>
      </c>
      <c r="L211" t="s">
        <v>23905</v>
      </c>
      <c r="N211" t="str">
        <f>F211</f>
        <v>VivoBook K413FA-EB527T Core i3 10110U/8Gb/SSD256Gb/14"/IPS/FHD/Win10/gold (90NB0Q0G-M07890)</v>
      </c>
    </row>
    <row r="212" spans="1:14" x14ac:dyDescent="0.25">
      <c r="A212" s="1">
        <v>210</v>
      </c>
      <c r="C212" t="s">
        <v>20</v>
      </c>
      <c r="D212" t="s">
        <v>657</v>
      </c>
      <c r="E212" t="s">
        <v>659</v>
      </c>
      <c r="F212" t="s">
        <v>875</v>
      </c>
      <c r="G212" t="s">
        <v>11858</v>
      </c>
      <c r="H212">
        <v>47840</v>
      </c>
      <c r="J212" t="s">
        <v>657</v>
      </c>
      <c r="K212" t="s">
        <v>23900</v>
      </c>
      <c r="L212" t="s">
        <v>23905</v>
      </c>
      <c r="N212" t="str">
        <f>F212</f>
        <v>asus k413fa-eb526t 90nb0q0g-m07890 gold 14" fhd i3-10110u/8gb/256gb ssd/w10</v>
      </c>
    </row>
    <row r="213" spans="1:14" x14ac:dyDescent="0.25">
      <c r="A213" s="1">
        <v>211</v>
      </c>
      <c r="C213" t="s">
        <v>20</v>
      </c>
      <c r="D213" t="s">
        <v>657</v>
      </c>
      <c r="E213" t="s">
        <v>659</v>
      </c>
      <c r="F213" t="s">
        <v>850</v>
      </c>
      <c r="G213" t="s">
        <v>11859</v>
      </c>
      <c r="H213">
        <v>43998</v>
      </c>
      <c r="J213" t="s">
        <v>657</v>
      </c>
      <c r="K213" t="s">
        <v>23900</v>
      </c>
      <c r="L213" t="s">
        <v>23905</v>
      </c>
      <c r="N213" t="str">
        <f>F213</f>
        <v>VivoBook 14 K413FA-EB526T</v>
      </c>
    </row>
    <row r="214" spans="1:14" x14ac:dyDescent="0.25">
      <c r="A214" s="1">
        <v>212</v>
      </c>
      <c r="C214" t="s">
        <v>20</v>
      </c>
      <c r="D214" t="s">
        <v>657</v>
      </c>
      <c r="E214" t="s">
        <v>659</v>
      </c>
      <c r="F214" t="s">
        <v>851</v>
      </c>
      <c r="G214" t="s">
        <v>11860</v>
      </c>
      <c r="H214">
        <v>49998</v>
      </c>
      <c r="J214" t="s">
        <v>657</v>
      </c>
      <c r="K214" t="s">
        <v>23900</v>
      </c>
      <c r="L214" t="s">
        <v>23905</v>
      </c>
      <c r="N214" t="str">
        <f>F214</f>
        <v>VivoBook 14 K413FA-EB527T</v>
      </c>
    </row>
    <row r="215" spans="1:14" x14ac:dyDescent="0.25">
      <c r="A215" s="1">
        <v>213</v>
      </c>
      <c r="C215" t="s">
        <v>21</v>
      </c>
      <c r="D215" t="s">
        <v>657</v>
      </c>
      <c r="E215" t="s">
        <v>662</v>
      </c>
      <c r="F215" t="s">
        <v>876</v>
      </c>
      <c r="G215" t="s">
        <v>11861</v>
      </c>
      <c r="H215">
        <v>91690</v>
      </c>
      <c r="J215" t="s">
        <v>657</v>
      </c>
      <c r="K215" t="s">
        <v>23900</v>
      </c>
      <c r="L215" t="s">
        <v>23905</v>
      </c>
      <c r="N215" t="str">
        <f>F215</f>
        <v>15ARH05 (82B500GJRK)</v>
      </c>
    </row>
    <row r="216" spans="1:14" x14ac:dyDescent="0.25">
      <c r="A216" s="1">
        <v>214</v>
      </c>
      <c r="C216" t="s">
        <v>21</v>
      </c>
      <c r="D216" t="s">
        <v>657</v>
      </c>
      <c r="E216" t="s">
        <v>662</v>
      </c>
      <c r="F216" t="s">
        <v>877</v>
      </c>
      <c r="G216" t="s">
        <v>11862</v>
      </c>
      <c r="H216">
        <v>146990</v>
      </c>
      <c r="J216" t="s">
        <v>23894</v>
      </c>
      <c r="K216" t="s">
        <v>23900</v>
      </c>
      <c r="L216" t="s">
        <v>23905</v>
      </c>
      <c r="N216" t="str">
        <f>F216</f>
        <v>Legion 5 15IMH05H (81Y600HYRU)</v>
      </c>
    </row>
    <row r="217" spans="1:14" x14ac:dyDescent="0.25">
      <c r="A217" s="1">
        <v>215</v>
      </c>
      <c r="C217" t="s">
        <v>21</v>
      </c>
      <c r="D217" t="s">
        <v>657</v>
      </c>
      <c r="E217" t="s">
        <v>662</v>
      </c>
      <c r="F217" t="s">
        <v>878</v>
      </c>
      <c r="G217" t="s">
        <v>11863</v>
      </c>
      <c r="H217">
        <v>136900</v>
      </c>
      <c r="J217" t="s">
        <v>657</v>
      </c>
      <c r="K217" t="s">
        <v>23900</v>
      </c>
      <c r="L217" t="s">
        <v>23905</v>
      </c>
      <c r="N217" t="str">
        <f>F217</f>
        <v>Legion 5 15IMH05H 81Y600HYRU (Core i7 2600 MHz (10750H)/16384Mb/1024 Gb SSD/15.6"/1920x1080/nVidia GeForce RTX 2060 GDDR6/Win 10 Домашняя)</v>
      </c>
    </row>
    <row r="218" spans="1:14" x14ac:dyDescent="0.25">
      <c r="A218" s="1">
        <v>216</v>
      </c>
      <c r="C218" t="s">
        <v>21</v>
      </c>
      <c r="D218" t="s">
        <v>657</v>
      </c>
      <c r="E218" t="s">
        <v>662</v>
      </c>
      <c r="F218" t="s">
        <v>877</v>
      </c>
      <c r="G218" t="s">
        <v>11864</v>
      </c>
      <c r="H218">
        <v>144990</v>
      </c>
      <c r="J218" t="s">
        <v>23894</v>
      </c>
      <c r="K218" t="s">
        <v>23900</v>
      </c>
      <c r="L218" t="s">
        <v>23905</v>
      </c>
      <c r="N218" t="str">
        <f>F218</f>
        <v>Legion 5 15IMH05H (81Y600HYRU)</v>
      </c>
    </row>
    <row r="219" spans="1:14" x14ac:dyDescent="0.25">
      <c r="A219" s="1">
        <v>217</v>
      </c>
      <c r="C219" t="s">
        <v>21</v>
      </c>
      <c r="D219" t="s">
        <v>657</v>
      </c>
      <c r="E219" t="s">
        <v>662</v>
      </c>
      <c r="F219" t="s">
        <v>879</v>
      </c>
      <c r="G219" t="s">
        <v>11865</v>
      </c>
      <c r="H219">
        <v>118900</v>
      </c>
      <c r="J219" t="s">
        <v>657</v>
      </c>
      <c r="K219" t="s">
        <v>23900</v>
      </c>
      <c r="L219" t="s">
        <v>23905</v>
      </c>
      <c r="N219" t="str">
        <f>F219</f>
        <v>Legion 5-15 15IMH05H / 81Y600J0RU (15.60" 1920x1080/ Core i5 10300H 2500MHz/ 16Gb/ SSD 512Gb/ NVIDIA GeForce® RTX 2060 6144Mb) MS Windows 10 Home (64-bit)/Черный</v>
      </c>
    </row>
    <row r="220" spans="1:14" x14ac:dyDescent="0.25">
      <c r="A220" s="1">
        <v>218</v>
      </c>
      <c r="C220" t="s">
        <v>21</v>
      </c>
      <c r="D220" t="s">
        <v>657</v>
      </c>
      <c r="E220" t="s">
        <v>662</v>
      </c>
      <c r="F220" t="s">
        <v>880</v>
      </c>
      <c r="G220" t="s">
        <v>11866</v>
      </c>
      <c r="H220">
        <v>115290</v>
      </c>
      <c r="J220" t="s">
        <v>657</v>
      </c>
      <c r="K220" t="s">
        <v>23900</v>
      </c>
      <c r="L220" t="s">
        <v>23905</v>
      </c>
      <c r="N220" t="str">
        <f>F220</f>
        <v>Legion 5-15 15IMH05H / (15.6" 1920x1080/ Core i5 10300H 2500MHz/ MS Windows 10 Home (64-bit)/ SSD 512Gb// 16Gb/ NVIDIA GeForce® RTX 2060 6144Mb)/ / Черный/ 81Y600J0RU</v>
      </c>
    </row>
    <row r="221" spans="1:14" x14ac:dyDescent="0.25">
      <c r="A221" s="1">
        <v>219</v>
      </c>
      <c r="C221" t="s">
        <v>21</v>
      </c>
      <c r="D221" t="s">
        <v>657</v>
      </c>
      <c r="E221" t="s">
        <v>662</v>
      </c>
      <c r="F221" t="s">
        <v>881</v>
      </c>
      <c r="G221" t="s">
        <v>11867</v>
      </c>
      <c r="H221">
        <v>122990</v>
      </c>
      <c r="J221" t="s">
        <v>657</v>
      </c>
      <c r="K221" t="s">
        <v>23900</v>
      </c>
      <c r="L221" t="s">
        <v>23905</v>
      </c>
      <c r="N221" t="str">
        <f>F221</f>
        <v>Legion 5 15IMH05H Intel Core i7 10750H 2600MHz/15.6"/1920x1080/16GB/512GB SSD/DVD нет/NVIDIA GeForce RTX 2060 6GB/Wi-Fi/Bluetooth/Windows 10 Home (81Y6008KRU) Black</v>
      </c>
    </row>
    <row r="222" spans="1:14" x14ac:dyDescent="0.25">
      <c r="A222" s="1">
        <v>220</v>
      </c>
      <c r="C222" t="s">
        <v>21</v>
      </c>
      <c r="D222" t="s">
        <v>657</v>
      </c>
      <c r="E222" t="s">
        <v>662</v>
      </c>
      <c r="F222" t="s">
        <v>882</v>
      </c>
      <c r="G222" t="s">
        <v>11868</v>
      </c>
      <c r="H222">
        <v>93860</v>
      </c>
      <c r="J222" t="s">
        <v>657</v>
      </c>
      <c r="K222" t="s">
        <v>23900</v>
      </c>
      <c r="L222" t="s">
        <v>23905</v>
      </c>
      <c r="N222" t="str">
        <f>F222</f>
        <v>Legion 5 15 (81Y6008GRU)</v>
      </c>
    </row>
    <row r="223" spans="1:14" x14ac:dyDescent="0.25">
      <c r="A223" s="1">
        <v>221</v>
      </c>
      <c r="C223" t="s">
        <v>21</v>
      </c>
      <c r="D223" t="s">
        <v>657</v>
      </c>
      <c r="E223" t="s">
        <v>662</v>
      </c>
      <c r="F223" t="s">
        <v>883</v>
      </c>
      <c r="G223" t="s">
        <v>11869</v>
      </c>
      <c r="H223">
        <v>104654</v>
      </c>
      <c r="J223" t="s">
        <v>657</v>
      </c>
      <c r="K223" t="s">
        <v>23900</v>
      </c>
      <c r="L223" t="s">
        <v>23905</v>
      </c>
      <c r="N223" t="str">
        <f>F223</f>
        <v>LENOVO Legion 5 15IMH05 15.6"/Intel Core i7 10750H 2.6ГГц/8ГБ/512ГБ SSD/NVIDIA GeForce GTX 1650 Ti - 4096 Мб/Windows 10/82AU003MRU/черный</v>
      </c>
    </row>
    <row r="224" spans="1:14" x14ac:dyDescent="0.25">
      <c r="A224" s="1">
        <v>222</v>
      </c>
      <c r="C224" t="s">
        <v>21</v>
      </c>
      <c r="D224" t="s">
        <v>657</v>
      </c>
      <c r="E224" t="s">
        <v>662</v>
      </c>
      <c r="F224" t="s">
        <v>884</v>
      </c>
      <c r="G224" t="s">
        <v>11870</v>
      </c>
      <c r="H224">
        <v>120205</v>
      </c>
      <c r="J224" t="s">
        <v>657</v>
      </c>
      <c r="K224" t="s">
        <v>23900</v>
      </c>
      <c r="L224" t="s">
        <v>23905</v>
      </c>
      <c r="N224" t="str">
        <f>F224</f>
        <v>Legion 5 15IMH05H Win 10 черный (81Y6008LRU)</v>
      </c>
    </row>
    <row r="225" spans="1:14" x14ac:dyDescent="0.25">
      <c r="A225" s="1">
        <v>223</v>
      </c>
      <c r="C225" t="s">
        <v>21</v>
      </c>
      <c r="D225" t="s">
        <v>657</v>
      </c>
      <c r="E225" t="s">
        <v>662</v>
      </c>
      <c r="F225" t="s">
        <v>885</v>
      </c>
      <c r="G225" t="s">
        <v>11871</v>
      </c>
      <c r="H225">
        <v>101000</v>
      </c>
      <c r="J225" t="s">
        <v>657</v>
      </c>
      <c r="K225" t="s">
        <v>23900</v>
      </c>
      <c r="L225" t="s">
        <v>23905</v>
      </c>
      <c r="N225" t="str">
        <f>F225</f>
        <v>Legion 5 15IMH05H (Intel Core i7 10750H 2600MHz/15.6"/1920x1080/16GB/512GB SSD/DVD нет/NVIDIA GeForce GTX 1660 Ti 6GB/Wi-Fi/Bluetooth/Windows 10 Home)</v>
      </c>
    </row>
    <row r="226" spans="1:14" x14ac:dyDescent="0.25">
      <c r="A226" s="1">
        <v>224</v>
      </c>
      <c r="C226" t="s">
        <v>21</v>
      </c>
      <c r="D226" t="s">
        <v>657</v>
      </c>
      <c r="E226" t="s">
        <v>662</v>
      </c>
      <c r="F226" t="s">
        <v>886</v>
      </c>
      <c r="G226" t="s">
        <v>11872</v>
      </c>
      <c r="H226">
        <v>99983</v>
      </c>
      <c r="J226" t="s">
        <v>657</v>
      </c>
      <c r="K226" t="s">
        <v>23900</v>
      </c>
      <c r="L226" t="s">
        <v>23905</v>
      </c>
      <c r="N226" t="str">
        <f>F226</f>
        <v>Legion 5 15IMH05 82AU0079RU (Intel Core i7-10750H 2.6GHz/16384Mb/512Gb SSD/nVidia GeForce GTX 1650 Ti 4096Mb/Wi-Fi/15.6/1920x1080/Windows 10 64-bit)</v>
      </c>
    </row>
    <row r="227" spans="1:14" x14ac:dyDescent="0.25">
      <c r="A227" s="1">
        <v>225</v>
      </c>
      <c r="C227" t="s">
        <v>21</v>
      </c>
      <c r="D227" t="s">
        <v>657</v>
      </c>
      <c r="E227" t="s">
        <v>662</v>
      </c>
      <c r="F227" t="s">
        <v>887</v>
      </c>
      <c r="G227" t="s">
        <v>11873</v>
      </c>
      <c r="H227">
        <v>125000</v>
      </c>
      <c r="J227" t="s">
        <v>657</v>
      </c>
      <c r="K227" t="s">
        <v>23900</v>
      </c>
      <c r="L227" t="s">
        <v>23905</v>
      </c>
      <c r="N227" t="str">
        <f>F227</f>
        <v>Legion 5 15IMH05H 81Y600J0RU</v>
      </c>
    </row>
    <row r="228" spans="1:14" x14ac:dyDescent="0.25">
      <c r="A228" s="1">
        <v>226</v>
      </c>
      <c r="C228" t="s">
        <v>21</v>
      </c>
      <c r="D228" t="s">
        <v>657</v>
      </c>
      <c r="E228" t="s">
        <v>662</v>
      </c>
      <c r="F228" t="s">
        <v>888</v>
      </c>
      <c r="G228" t="s">
        <v>11874</v>
      </c>
      <c r="H228">
        <v>89990</v>
      </c>
      <c r="J228" t="s">
        <v>657</v>
      </c>
      <c r="K228" t="s">
        <v>23900</v>
      </c>
      <c r="L228" t="s">
        <v>23905</v>
      </c>
      <c r="N228" t="str">
        <f>F228</f>
        <v>Legion 5 15ARH05H (82B1000TRK) черный</v>
      </c>
    </row>
    <row r="229" spans="1:14" x14ac:dyDescent="0.25">
      <c r="A229" s="1">
        <v>227</v>
      </c>
      <c r="C229" t="s">
        <v>21</v>
      </c>
      <c r="D229" t="s">
        <v>657</v>
      </c>
      <c r="E229" t="s">
        <v>662</v>
      </c>
      <c r="F229" t="s">
        <v>889</v>
      </c>
      <c r="G229" t="s">
        <v>11875</v>
      </c>
      <c r="H229">
        <v>101590</v>
      </c>
      <c r="J229" t="s">
        <v>657</v>
      </c>
      <c r="K229" t="s">
        <v>23900</v>
      </c>
      <c r="L229" t="s">
        <v>23905</v>
      </c>
      <c r="N229" t="str">
        <f>F229</f>
        <v>L5-15IMH05H (81Y6008GRU)</v>
      </c>
    </row>
    <row r="230" spans="1:14" x14ac:dyDescent="0.25">
      <c r="A230" s="1">
        <v>228</v>
      </c>
      <c r="C230" t="s">
        <v>21</v>
      </c>
      <c r="D230" t="s">
        <v>657</v>
      </c>
      <c r="E230" t="s">
        <v>662</v>
      </c>
      <c r="F230" t="s">
        <v>890</v>
      </c>
      <c r="G230" t="s">
        <v>11876</v>
      </c>
      <c r="H230">
        <v>96750</v>
      </c>
      <c r="J230" t="s">
        <v>657</v>
      </c>
      <c r="K230" t="s">
        <v>23900</v>
      </c>
      <c r="L230" t="s">
        <v>23905</v>
      </c>
      <c r="N230" t="str">
        <f>F230</f>
        <v>Legion 5 15IMH05 (Intel Core i7 10750H 2600MHz/15.6"/1920x1080/8GB/512GB SSD/DVD нет/NVIDIA GeForce GTX 1650 4GB/Wi-Fi/Bluetooth/Windows 10 Home)</v>
      </c>
    </row>
    <row r="231" spans="1:14" x14ac:dyDescent="0.25">
      <c r="A231" s="1">
        <v>229</v>
      </c>
      <c r="C231" t="s">
        <v>21</v>
      </c>
      <c r="D231" t="s">
        <v>657</v>
      </c>
      <c r="E231" t="s">
        <v>662</v>
      </c>
      <c r="F231" t="s">
        <v>891</v>
      </c>
      <c r="G231" t="s">
        <v>11877</v>
      </c>
      <c r="H231">
        <v>93874</v>
      </c>
      <c r="J231" t="s">
        <v>657</v>
      </c>
      <c r="K231" t="s">
        <v>23900</v>
      </c>
      <c r="L231" t="s">
        <v>23905</v>
      </c>
      <c r="N231" t="str">
        <f>F231</f>
        <v>Legion 5 15IMH05H</v>
      </c>
    </row>
    <row r="232" spans="1:14" x14ac:dyDescent="0.25">
      <c r="A232" s="1">
        <v>230</v>
      </c>
      <c r="C232" t="s">
        <v>21</v>
      </c>
      <c r="D232" t="s">
        <v>657</v>
      </c>
      <c r="E232" t="s">
        <v>662</v>
      </c>
      <c r="F232" t="s">
        <v>892</v>
      </c>
      <c r="G232" t="s">
        <v>11878</v>
      </c>
      <c r="H232">
        <v>91929</v>
      </c>
      <c r="J232" t="s">
        <v>657</v>
      </c>
      <c r="K232" t="s">
        <v>23900</v>
      </c>
      <c r="L232" t="s">
        <v>23905</v>
      </c>
      <c r="N232" t="str">
        <f>F232</f>
        <v>Legion 5 15IMH05H (81Y6008GRU)</v>
      </c>
    </row>
    <row r="233" spans="1:14" x14ac:dyDescent="0.25">
      <c r="A233" s="1">
        <v>231</v>
      </c>
      <c r="C233" t="s">
        <v>21</v>
      </c>
      <c r="D233" t="s">
        <v>657</v>
      </c>
      <c r="E233" t="s">
        <v>662</v>
      </c>
      <c r="F233" t="s">
        <v>893</v>
      </c>
      <c r="G233" t="s">
        <v>11879</v>
      </c>
      <c r="H233">
        <v>93610</v>
      </c>
      <c r="J233" t="s">
        <v>657</v>
      </c>
      <c r="K233" t="s">
        <v>23900</v>
      </c>
      <c r="L233" t="s">
        <v>23905</v>
      </c>
      <c r="N233" t="str">
        <f>F233</f>
        <v>Ноутбук15,6" Legion 5 15IMH05H Core i5-10300H/8Gb/512Gb SSD/NV GTX 1660 Ti 6Gb/15.6" FullHD/Win10 Черный (81Y6008GRU)</v>
      </c>
    </row>
    <row r="234" spans="1:14" x14ac:dyDescent="0.25">
      <c r="A234" s="1">
        <v>232</v>
      </c>
      <c r="C234" t="s">
        <v>21</v>
      </c>
      <c r="D234" t="s">
        <v>657</v>
      </c>
      <c r="E234" t="s">
        <v>662</v>
      </c>
      <c r="F234" t="s">
        <v>894</v>
      </c>
      <c r="G234" t="s">
        <v>11880</v>
      </c>
      <c r="H234">
        <v>94510</v>
      </c>
      <c r="J234" t="s">
        <v>657</v>
      </c>
      <c r="K234" t="s">
        <v>23900</v>
      </c>
      <c r="L234" t="s">
        <v>23905</v>
      </c>
      <c r="N234" t="str">
        <f>F234</f>
        <v>Legion 5 15IMH05H Core i5 10300H / 8Gb / 512Gb SSD / NV GTX1660Ti 6Gb / 15.6" FullHD / Win10 Black</v>
      </c>
    </row>
    <row r="235" spans="1:14" x14ac:dyDescent="0.25">
      <c r="A235" s="1">
        <v>233</v>
      </c>
      <c r="C235" t="s">
        <v>21</v>
      </c>
      <c r="D235" t="s">
        <v>657</v>
      </c>
      <c r="E235" t="s">
        <v>662</v>
      </c>
      <c r="F235" t="s">
        <v>895</v>
      </c>
      <c r="G235" t="s">
        <v>11881</v>
      </c>
      <c r="H235">
        <v>95298</v>
      </c>
      <c r="J235" t="s">
        <v>657</v>
      </c>
      <c r="K235" t="s">
        <v>23900</v>
      </c>
      <c r="L235" t="s">
        <v>23905</v>
      </c>
      <c r="N235" t="str">
        <f>F235</f>
        <v>Legion 5 15IMH 81Y6008GRU i5 10300H/8GB/SSD512GB/GeForce GTX 1660 Ti 6GB/15.6"/IPS/FHD/Win10Home/black/WiFi/BT/Cam</v>
      </c>
    </row>
    <row r="236" spans="1:14" x14ac:dyDescent="0.25">
      <c r="A236" s="1">
        <v>234</v>
      </c>
      <c r="C236" t="s">
        <v>21</v>
      </c>
      <c r="D236" t="s">
        <v>657</v>
      </c>
      <c r="E236" t="s">
        <v>662</v>
      </c>
      <c r="F236" t="s">
        <v>882</v>
      </c>
      <c r="G236" t="s">
        <v>11882</v>
      </c>
      <c r="H236">
        <v>91810</v>
      </c>
      <c r="J236" t="s">
        <v>657</v>
      </c>
      <c r="K236" t="s">
        <v>23900</v>
      </c>
      <c r="L236" t="s">
        <v>23905</v>
      </c>
      <c r="N236" t="str">
        <f>F236</f>
        <v>Legion 5 15 (81Y6008GRU)</v>
      </c>
    </row>
    <row r="237" spans="1:14" x14ac:dyDescent="0.25">
      <c r="A237" s="1">
        <v>235</v>
      </c>
      <c r="C237" t="s">
        <v>21</v>
      </c>
      <c r="D237" t="s">
        <v>657</v>
      </c>
      <c r="E237" t="s">
        <v>662</v>
      </c>
      <c r="F237" t="s">
        <v>896</v>
      </c>
      <c r="G237" t="s">
        <v>11883</v>
      </c>
      <c r="H237">
        <v>76919</v>
      </c>
      <c r="J237" t="s">
        <v>23893</v>
      </c>
      <c r="K237" t="s">
        <v>23900</v>
      </c>
      <c r="L237" t="s">
        <v>23905</v>
      </c>
      <c r="N237" t="str">
        <f>F237</f>
        <v>15.6" Legion 5 15ARH05 (82B500GHRK), черный</v>
      </c>
    </row>
    <row r="238" spans="1:14" x14ac:dyDescent="0.25">
      <c r="A238" s="1">
        <v>236</v>
      </c>
      <c r="C238" t="s">
        <v>22</v>
      </c>
      <c r="D238" t="s">
        <v>657</v>
      </c>
      <c r="E238" t="s">
        <v>662</v>
      </c>
      <c r="F238" t="s">
        <v>897</v>
      </c>
      <c r="G238" t="s">
        <v>11884</v>
      </c>
      <c r="H238">
        <v>40590</v>
      </c>
      <c r="J238" t="s">
        <v>657</v>
      </c>
      <c r="K238" t="s">
        <v>23900</v>
      </c>
      <c r="L238" t="s">
        <v>23905</v>
      </c>
      <c r="N238" t="str">
        <f>F238</f>
        <v>LENOVO IdeaPad L340-15API (81LW00A3RK)</v>
      </c>
    </row>
    <row r="239" spans="1:14" x14ac:dyDescent="0.25">
      <c r="A239" s="1">
        <v>237</v>
      </c>
      <c r="C239" t="s">
        <v>22</v>
      </c>
      <c r="D239" t="s">
        <v>657</v>
      </c>
      <c r="E239" t="s">
        <v>662</v>
      </c>
      <c r="F239" t="s">
        <v>898</v>
      </c>
      <c r="G239" t="s">
        <v>11885</v>
      </c>
      <c r="H239">
        <v>46800</v>
      </c>
      <c r="J239" t="s">
        <v>657</v>
      </c>
      <c r="K239" t="s">
        <v>23900</v>
      </c>
      <c r="L239" t="s">
        <v>23905</v>
      </c>
      <c r="N239" t="str">
        <f>F239</f>
        <v>IdeaPad L340-15 (81LW0051RK)</v>
      </c>
    </row>
    <row r="240" spans="1:14" x14ac:dyDescent="0.25">
      <c r="A240" s="1">
        <v>238</v>
      </c>
      <c r="C240" t="s">
        <v>22</v>
      </c>
      <c r="D240" t="s">
        <v>657</v>
      </c>
      <c r="E240" t="s">
        <v>662</v>
      </c>
      <c r="F240" t="s">
        <v>899</v>
      </c>
      <c r="G240" t="s">
        <v>11886</v>
      </c>
      <c r="H240">
        <v>45112</v>
      </c>
      <c r="J240" t="s">
        <v>657</v>
      </c>
      <c r="K240" t="s">
        <v>23900</v>
      </c>
      <c r="L240" t="s">
        <v>23905</v>
      </c>
      <c r="N240" t="str">
        <f>F240</f>
        <v>15.6" IdeaPad L340-15API (81LW0051RK), черный</v>
      </c>
    </row>
    <row r="241" spans="1:14" x14ac:dyDescent="0.25">
      <c r="A241" s="1">
        <v>239</v>
      </c>
      <c r="C241" t="s">
        <v>22</v>
      </c>
      <c r="D241" t="s">
        <v>657</v>
      </c>
      <c r="E241" t="s">
        <v>662</v>
      </c>
      <c r="F241" t="s">
        <v>900</v>
      </c>
      <c r="G241" t="s">
        <v>11887</v>
      </c>
      <c r="H241">
        <v>49990</v>
      </c>
      <c r="J241" t="s">
        <v>657</v>
      </c>
      <c r="K241" t="s">
        <v>23900</v>
      </c>
      <c r="L241" t="s">
        <v>23905</v>
      </c>
      <c r="N241" t="str">
        <f>F241</f>
        <v>LENOVO IdeaPad L340-15API, 15.6", AMD Ryzen 5 3500U 2.1ГГц, 8ГБ, 256ГБ SSD, AMD Radeon Vega 8, Free DOS, 81LW005ARK, серый</v>
      </c>
    </row>
    <row r="242" spans="1:14" x14ac:dyDescent="0.25">
      <c r="A242" s="1">
        <v>240</v>
      </c>
      <c r="C242" t="s">
        <v>22</v>
      </c>
      <c r="D242" t="s">
        <v>657</v>
      </c>
      <c r="E242" t="s">
        <v>662</v>
      </c>
      <c r="F242" t="s">
        <v>901</v>
      </c>
      <c r="G242" t="s">
        <v>11888</v>
      </c>
      <c r="H242">
        <v>45835</v>
      </c>
      <c r="J242" t="s">
        <v>657</v>
      </c>
      <c r="K242" t="s">
        <v>23900</v>
      </c>
      <c r="L242" t="s">
        <v>23905</v>
      </c>
      <c r="N242" t="str">
        <f>F242</f>
        <v>IdeaPad L340-15API 81LW005ARK (AMD Ryzen 5 3500U 2100 MHz/15.6"/1920x1080/8GB/256GB SSD/DVD нет/AMD Radeon Vega 8/Wi-Fi/Bluetooth/DOS)</v>
      </c>
    </row>
    <row r="243" spans="1:14" x14ac:dyDescent="0.25">
      <c r="A243" s="1">
        <v>241</v>
      </c>
      <c r="C243" t="s">
        <v>22</v>
      </c>
      <c r="D243" t="s">
        <v>657</v>
      </c>
      <c r="E243" t="s">
        <v>662</v>
      </c>
      <c r="F243" t="s">
        <v>902</v>
      </c>
      <c r="G243" t="s">
        <v>11889</v>
      </c>
      <c r="H243">
        <v>46900</v>
      </c>
      <c r="J243" t="s">
        <v>657</v>
      </c>
      <c r="K243" t="s">
        <v>23900</v>
      </c>
      <c r="L243" t="s">
        <v>23905</v>
      </c>
      <c r="N243" t="str">
        <f>F243</f>
        <v>IdeaPad L340-15 / 81LW005ARK (15.60" 1920x1080/ Ryzen 5 3500U 2100MHz/ 8Gb/ SSD 256Gb/ AMD Radeon Vega 8 Graphics 64Mb) Free DOS/Серый</v>
      </c>
    </row>
    <row r="244" spans="1:14" x14ac:dyDescent="0.25">
      <c r="A244" s="1">
        <v>242</v>
      </c>
      <c r="C244" t="s">
        <v>22</v>
      </c>
      <c r="D244" t="s">
        <v>657</v>
      </c>
      <c r="E244" t="s">
        <v>662</v>
      </c>
      <c r="F244" t="s">
        <v>903</v>
      </c>
      <c r="G244" t="s">
        <v>11890</v>
      </c>
      <c r="H244">
        <v>46924</v>
      </c>
      <c r="K244" t="s">
        <v>23900</v>
      </c>
      <c r="L244" t="s">
        <v>23905</v>
      </c>
      <c r="N244" t="str">
        <f>F244</f>
        <v>IdeaPad L340-15API 81LW0054RK black 15.6"</v>
      </c>
    </row>
    <row r="245" spans="1:14" x14ac:dyDescent="0.25">
      <c r="A245" s="1">
        <v>243</v>
      </c>
      <c r="C245" t="s">
        <v>22</v>
      </c>
      <c r="D245" t="s">
        <v>657</v>
      </c>
      <c r="E245" t="s">
        <v>662</v>
      </c>
      <c r="F245" t="s">
        <v>904</v>
      </c>
      <c r="G245" t="s">
        <v>11891</v>
      </c>
      <c r="H245">
        <v>47910</v>
      </c>
      <c r="J245" t="s">
        <v>657</v>
      </c>
      <c r="K245" t="s">
        <v>23900</v>
      </c>
      <c r="L245" t="s">
        <v>23905</v>
      </c>
      <c r="N245" t="str">
        <f>F245</f>
        <v>IdeaPad L340-15API (81LW0054RK), черный</v>
      </c>
    </row>
    <row r="246" spans="1:14" x14ac:dyDescent="0.25">
      <c r="A246" s="1">
        <v>244</v>
      </c>
      <c r="C246" t="s">
        <v>22</v>
      </c>
      <c r="D246" t="s">
        <v>657</v>
      </c>
      <c r="E246" t="s">
        <v>662</v>
      </c>
      <c r="F246" t="s">
        <v>905</v>
      </c>
      <c r="G246" t="s">
        <v>11892</v>
      </c>
      <c r="H246">
        <v>53990</v>
      </c>
      <c r="J246" t="s">
        <v>657</v>
      </c>
      <c r="K246" t="s">
        <v>23900</v>
      </c>
      <c r="L246" t="s">
        <v>23905</v>
      </c>
      <c r="N246" t="str">
        <f>F246</f>
        <v>IdeaPad L340-15IWL (81LG0170RU)</v>
      </c>
    </row>
    <row r="247" spans="1:14" x14ac:dyDescent="0.25">
      <c r="A247" s="1">
        <v>245</v>
      </c>
      <c r="C247" t="s">
        <v>22</v>
      </c>
      <c r="D247" t="s">
        <v>657</v>
      </c>
      <c r="E247" t="s">
        <v>662</v>
      </c>
      <c r="F247" t="s">
        <v>906</v>
      </c>
      <c r="G247" t="s">
        <v>11893</v>
      </c>
      <c r="H247">
        <v>44550</v>
      </c>
      <c r="J247" t="s">
        <v>657</v>
      </c>
      <c r="K247" t="s">
        <v>23900</v>
      </c>
      <c r="L247" t="s">
        <v>23905</v>
      </c>
      <c r="N247" t="str">
        <f>F247</f>
        <v>ideapad l340-15api /81lw005ark/ amd ryzen 5 3500u/8gb/256gb/15.6/dos серый</v>
      </c>
    </row>
    <row r="248" spans="1:14" x14ac:dyDescent="0.25">
      <c r="A248" s="1">
        <v>246</v>
      </c>
      <c r="C248" t="s">
        <v>22</v>
      </c>
      <c r="D248" t="s">
        <v>657</v>
      </c>
      <c r="E248" t="s">
        <v>662</v>
      </c>
      <c r="F248" t="s">
        <v>907</v>
      </c>
      <c r="G248" t="s">
        <v>11894</v>
      </c>
      <c r="H248">
        <v>47760</v>
      </c>
      <c r="J248" t="s">
        <v>657</v>
      </c>
      <c r="K248" t="s">
        <v>23900</v>
      </c>
      <c r="L248" t="s">
        <v>23905</v>
      </c>
      <c r="N248" t="str">
        <f>F248</f>
        <v>IdeaPad L340-15API (81LW0054RK)</v>
      </c>
    </row>
    <row r="249" spans="1:14" x14ac:dyDescent="0.25">
      <c r="A249" s="1">
        <v>247</v>
      </c>
      <c r="C249" t="s">
        <v>22</v>
      </c>
      <c r="D249" t="s">
        <v>657</v>
      </c>
      <c r="E249" t="s">
        <v>662</v>
      </c>
      <c r="F249" t="s">
        <v>908</v>
      </c>
      <c r="G249" t="s">
        <v>11895</v>
      </c>
      <c r="H249">
        <v>44350</v>
      </c>
      <c r="J249" t="s">
        <v>657</v>
      </c>
      <c r="K249" t="s">
        <v>23900</v>
      </c>
      <c r="L249" t="s">
        <v>23905</v>
      </c>
      <c r="N249" t="str">
        <f>F249</f>
        <v>IdeaPad L340-15API Grey 81LW005ARK (AMD Ryzen 5 3500U 2.1 GHz/8192Mb/256Gb SSD/AMD Radeon Vega 8/Wi-Fi/Bluetooth/Cam/15.6/1920x1080/DOS)</v>
      </c>
    </row>
    <row r="250" spans="1:14" x14ac:dyDescent="0.25">
      <c r="A250" s="1">
        <v>248</v>
      </c>
      <c r="C250" t="s">
        <v>22</v>
      </c>
      <c r="D250" t="s">
        <v>657</v>
      </c>
      <c r="E250" t="s">
        <v>662</v>
      </c>
      <c r="F250" t="s">
        <v>909</v>
      </c>
      <c r="G250" t="s">
        <v>11896</v>
      </c>
      <c r="H250">
        <v>44550</v>
      </c>
      <c r="J250" t="s">
        <v>657</v>
      </c>
      <c r="K250" t="s">
        <v>23900</v>
      </c>
      <c r="L250" t="s">
        <v>23905</v>
      </c>
      <c r="N250" t="str">
        <f>F250</f>
        <v>IdeaPad L340-15API Platinum Grey (81LW005ARK)</v>
      </c>
    </row>
    <row r="251" spans="1:14" x14ac:dyDescent="0.25">
      <c r="A251" s="1">
        <v>249</v>
      </c>
      <c r="C251" t="s">
        <v>22</v>
      </c>
      <c r="D251" t="s">
        <v>657</v>
      </c>
      <c r="E251" t="s">
        <v>662</v>
      </c>
      <c r="F251" t="s">
        <v>910</v>
      </c>
      <c r="G251" t="s">
        <v>11897</v>
      </c>
      <c r="H251">
        <v>44979</v>
      </c>
      <c r="J251" t="s">
        <v>657</v>
      </c>
      <c r="K251" t="s">
        <v>23900</v>
      </c>
      <c r="L251" t="s">
        <v>23905</v>
      </c>
      <c r="N251" t="str">
        <f>F251</f>
        <v>Ноутбук( 81LW0054RK) LENOVO IdeaPad L340-15 Ryzen 3 3200U 8Gb SSD 256Gb AMD Radeon Vega 3 Graphics 15,6 FHD BT Cam Free DOS Черный</v>
      </c>
    </row>
    <row r="252" spans="1:14" x14ac:dyDescent="0.25">
      <c r="A252" s="1">
        <v>250</v>
      </c>
      <c r="C252" t="s">
        <v>22</v>
      </c>
      <c r="D252" t="s">
        <v>657</v>
      </c>
      <c r="E252" t="s">
        <v>662</v>
      </c>
      <c r="F252" t="s">
        <v>911</v>
      </c>
      <c r="G252" t="s">
        <v>11898</v>
      </c>
      <c r="H252">
        <v>49130</v>
      </c>
      <c r="J252" t="s">
        <v>657</v>
      </c>
      <c r="K252" t="s">
        <v>23900</v>
      </c>
      <c r="L252" t="s">
        <v>23905</v>
      </c>
      <c r="N252" t="str">
        <f>F252</f>
        <v>IdeaPad L340-15API (81LW005MRU)</v>
      </c>
    </row>
    <row r="253" spans="1:14" x14ac:dyDescent="0.25">
      <c r="A253" s="1">
        <v>251</v>
      </c>
      <c r="C253" t="s">
        <v>22</v>
      </c>
      <c r="D253" t="s">
        <v>657</v>
      </c>
      <c r="E253" t="s">
        <v>662</v>
      </c>
      <c r="F253" t="s">
        <v>912</v>
      </c>
      <c r="G253" t="s">
        <v>11899</v>
      </c>
      <c r="H253">
        <v>42153</v>
      </c>
      <c r="J253" t="s">
        <v>657</v>
      </c>
      <c r="K253" t="s">
        <v>23900</v>
      </c>
      <c r="L253" t="s">
        <v>23905</v>
      </c>
      <c r="N253" t="str">
        <f>F253</f>
        <v>Ideapad L340-15API AMD Ryzen 3 3200U 2600MHz/15.6"/1366x768/8GB/256GB SSD/DVD нет/AMD Radeon Vega 3/Wi-Fi/Bluetooth/Windows 10 Home (81LW005GRU) Black</v>
      </c>
    </row>
    <row r="254" spans="1:14" x14ac:dyDescent="0.25">
      <c r="A254" s="1">
        <v>252</v>
      </c>
      <c r="C254" t="s">
        <v>22</v>
      </c>
      <c r="D254" t="s">
        <v>657</v>
      </c>
      <c r="E254" t="s">
        <v>662</v>
      </c>
      <c r="F254" t="s">
        <v>913</v>
      </c>
      <c r="G254" t="s">
        <v>11900</v>
      </c>
      <c r="H254">
        <v>45989</v>
      </c>
      <c r="J254" t="s">
        <v>657</v>
      </c>
      <c r="K254" t="s">
        <v>23900</v>
      </c>
      <c r="L254" t="s">
        <v>23905</v>
      </c>
      <c r="N254" t="str">
        <f>F254</f>
        <v>15.6" IdeaPad L340-15API AMD Ryzen 5 3500U/8Gb/256Gb SSD/15.6" FullHD/DOS платиновый ( 81LW005ARK )</v>
      </c>
    </row>
    <row r="255" spans="1:14" x14ac:dyDescent="0.25">
      <c r="A255" s="1">
        <v>253</v>
      </c>
      <c r="C255" t="s">
        <v>22</v>
      </c>
      <c r="D255" t="s">
        <v>657</v>
      </c>
      <c r="E255" t="s">
        <v>662</v>
      </c>
      <c r="F255" t="s">
        <v>914</v>
      </c>
      <c r="G255" t="s">
        <v>11901</v>
      </c>
      <c r="H255">
        <v>45834</v>
      </c>
      <c r="J255" t="s">
        <v>657</v>
      </c>
      <c r="K255" t="s">
        <v>23900</v>
      </c>
      <c r="L255" t="s">
        <v>23905</v>
      </c>
      <c r="N255" t="str">
        <f>F255</f>
        <v>IdeaPad L340-15API AMD Ryzen 5 3500U/8Gb/256Gb SSD/15.6" FullHD/DOS Platinum</v>
      </c>
    </row>
    <row r="256" spans="1:14" x14ac:dyDescent="0.25">
      <c r="A256" s="1">
        <v>254</v>
      </c>
      <c r="C256" t="s">
        <v>22</v>
      </c>
      <c r="D256" t="s">
        <v>657</v>
      </c>
      <c r="E256" t="s">
        <v>662</v>
      </c>
      <c r="F256" t="s">
        <v>915</v>
      </c>
      <c r="G256" t="s">
        <v>11902</v>
      </c>
      <c r="H256">
        <v>33999</v>
      </c>
      <c r="J256" t="s">
        <v>657</v>
      </c>
      <c r="K256" t="s">
        <v>23900</v>
      </c>
      <c r="L256" t="s">
        <v>23905</v>
      </c>
      <c r="N256" t="str">
        <f>F256</f>
        <v>IdeaPad L340-15API - AMD Athlon 300U 2400 MHz, 4096 Mb, 15.6" Full HD 1920x1080, 256 Gb SSD, DVD нет, AMD Radeon Vega 3, DOS</v>
      </c>
    </row>
    <row r="257" spans="1:14" x14ac:dyDescent="0.25">
      <c r="A257" s="1">
        <v>255</v>
      </c>
      <c r="C257" t="s">
        <v>22</v>
      </c>
      <c r="D257" t="s">
        <v>657</v>
      </c>
      <c r="E257" t="s">
        <v>662</v>
      </c>
      <c r="F257" t="s">
        <v>916</v>
      </c>
      <c r="G257" t="s">
        <v>11903</v>
      </c>
      <c r="H257">
        <v>46990</v>
      </c>
      <c r="J257" t="s">
        <v>657</v>
      </c>
      <c r="K257" t="s">
        <v>23900</v>
      </c>
      <c r="L257" t="s">
        <v>23905</v>
      </c>
      <c r="N257" t="str">
        <f>F257</f>
        <v>IdeaPad L340-15API (81LW005ARK) Platinum Grey</v>
      </c>
    </row>
    <row r="258" spans="1:14" x14ac:dyDescent="0.25">
      <c r="A258" s="1">
        <v>256</v>
      </c>
      <c r="C258" t="s">
        <v>22</v>
      </c>
      <c r="D258" t="s">
        <v>657</v>
      </c>
      <c r="E258" t="s">
        <v>662</v>
      </c>
      <c r="F258" t="s">
        <v>917</v>
      </c>
      <c r="G258" t="s">
        <v>11904</v>
      </c>
      <c r="H258">
        <v>46800</v>
      </c>
      <c r="K258" t="s">
        <v>23900</v>
      </c>
      <c r="L258" t="s">
        <v>23905</v>
      </c>
      <c r="N258" t="str">
        <f>F258</f>
        <v>IdeaPad L340-15API [81LW005MRU] grey 15.6" {HD Ryzen 5 3500U/8Gb/256Gb SSD/Vega 3/W10}</v>
      </c>
    </row>
    <row r="259" spans="1:14" x14ac:dyDescent="0.25">
      <c r="A259" s="1">
        <v>257</v>
      </c>
      <c r="C259" t="s">
        <v>22</v>
      </c>
      <c r="D259" t="s">
        <v>657</v>
      </c>
      <c r="E259" t="s">
        <v>662</v>
      </c>
      <c r="F259" t="s">
        <v>918</v>
      </c>
      <c r="G259" t="s">
        <v>11905</v>
      </c>
      <c r="H259">
        <v>46570</v>
      </c>
      <c r="J259" t="s">
        <v>657</v>
      </c>
      <c r="K259" t="s">
        <v>23900</v>
      </c>
      <c r="L259" t="s">
        <v>23905</v>
      </c>
      <c r="N259" t="str">
        <f>F259</f>
        <v>IdeaPad L340-15API 15.6' HD(1366x768)/AMD Ryzen 5 3500U 2.1GHz Quad/8GB+256GB SSD/R Vega 3/noDVD/WiFi/BT4.1/0.3MP/3cell/2.20kg/W10/1Y/GREY</v>
      </c>
    </row>
    <row r="260" spans="1:14" x14ac:dyDescent="0.25">
      <c r="A260" s="1">
        <v>258</v>
      </c>
      <c r="C260" t="s">
        <v>22</v>
      </c>
      <c r="D260" t="s">
        <v>657</v>
      </c>
      <c r="E260" t="s">
        <v>662</v>
      </c>
      <c r="F260" t="s">
        <v>919</v>
      </c>
      <c r="G260" t="s">
        <v>11906</v>
      </c>
      <c r="H260">
        <v>64900</v>
      </c>
      <c r="J260" t="s">
        <v>657</v>
      </c>
      <c r="K260" t="s">
        <v>23900</v>
      </c>
      <c r="L260" t="s">
        <v>23905</v>
      </c>
      <c r="N260" t="str">
        <f>F260</f>
        <v>Ideapad L340-15IRH Gaming (Intel Core i5 9300H 2400 MHz/15.6" IPS/1920x1080/8GB/256GB SSD/DVD нет/NVIDIA GeForce GTX 1650/Wi-Fi/Bluetooth/Windows 10 Home)</v>
      </c>
    </row>
    <row r="261" spans="1:14" x14ac:dyDescent="0.25">
      <c r="A261" s="1">
        <v>259</v>
      </c>
      <c r="C261" t="s">
        <v>22</v>
      </c>
      <c r="D261" t="s">
        <v>657</v>
      </c>
      <c r="E261" t="s">
        <v>662</v>
      </c>
      <c r="F261" t="s">
        <v>920</v>
      </c>
      <c r="G261" t="s">
        <v>11907</v>
      </c>
      <c r="H261">
        <v>45690</v>
      </c>
      <c r="J261" t="s">
        <v>657</v>
      </c>
      <c r="K261" t="s">
        <v>23900</v>
      </c>
      <c r="L261" t="s">
        <v>23905</v>
      </c>
      <c r="N261" t="str">
        <f>F261</f>
        <v>Ideapad L340-15API (81LW0054RK), черный</v>
      </c>
    </row>
    <row r="262" spans="1:14" x14ac:dyDescent="0.25">
      <c r="A262" s="1">
        <v>260</v>
      </c>
      <c r="C262" t="s">
        <v>22</v>
      </c>
      <c r="D262" t="s">
        <v>657</v>
      </c>
      <c r="E262" t="s">
        <v>662</v>
      </c>
      <c r="F262" t="s">
        <v>921</v>
      </c>
      <c r="G262" t="s">
        <v>11908</v>
      </c>
      <c r="H262">
        <v>48919</v>
      </c>
      <c r="J262" t="s">
        <v>657</v>
      </c>
      <c r="K262" t="s">
        <v>23900</v>
      </c>
      <c r="L262" t="s">
        <v>23905</v>
      </c>
      <c r="N262" t="str">
        <f>F262</f>
        <v>IdeaPad L340-15API Ryzen 5 3500U 8Gb SSD256Gb AMD Radeon Vega 8 15.6 TN HD (1366x768) Windows 10 grey WiFi BT Cam</v>
      </c>
    </row>
    <row r="263" spans="1:14" x14ac:dyDescent="0.25">
      <c r="A263" s="1">
        <v>261</v>
      </c>
      <c r="C263" t="s">
        <v>22</v>
      </c>
      <c r="D263" t="s">
        <v>657</v>
      </c>
      <c r="E263" t="s">
        <v>662</v>
      </c>
      <c r="F263" t="s">
        <v>922</v>
      </c>
      <c r="G263" t="s">
        <v>11909</v>
      </c>
      <c r="H263">
        <v>47783</v>
      </c>
      <c r="J263" t="s">
        <v>657</v>
      </c>
      <c r="K263" t="s">
        <v>23900</v>
      </c>
      <c r="L263" t="s">
        <v>23905</v>
      </c>
      <c r="N263" t="str">
        <f>F263</f>
        <v>IdeaPad L340-15API (81LW005MRU) серый</v>
      </c>
    </row>
    <row r="264" spans="1:14" x14ac:dyDescent="0.25">
      <c r="A264" s="1">
        <v>262</v>
      </c>
      <c r="C264" t="s">
        <v>22</v>
      </c>
      <c r="D264" t="s">
        <v>657</v>
      </c>
      <c r="E264" t="s">
        <v>662</v>
      </c>
      <c r="F264" t="s">
        <v>923</v>
      </c>
      <c r="G264" t="s">
        <v>11910</v>
      </c>
      <c r="H264">
        <v>54080</v>
      </c>
      <c r="J264" t="s">
        <v>657</v>
      </c>
      <c r="K264" t="s">
        <v>23900</v>
      </c>
      <c r="L264" t="s">
        <v>23905</v>
      </c>
      <c r="N264" t="str">
        <f>F264</f>
        <v>IdeaPad L340-15API</v>
      </c>
    </row>
    <row r="265" spans="1:14" x14ac:dyDescent="0.25">
      <c r="A265" s="1">
        <v>263</v>
      </c>
      <c r="C265" t="s">
        <v>22</v>
      </c>
      <c r="D265" t="s">
        <v>657</v>
      </c>
      <c r="E265" t="s">
        <v>662</v>
      </c>
      <c r="F265" t="s">
        <v>924</v>
      </c>
      <c r="G265" t="s">
        <v>11911</v>
      </c>
      <c r="H265">
        <v>50450</v>
      </c>
      <c r="J265" t="s">
        <v>657</v>
      </c>
      <c r="K265" t="s">
        <v>23900</v>
      </c>
      <c r="L265" t="s">
        <v>23905</v>
      </c>
      <c r="N265" t="str">
        <f>F265</f>
        <v>IdeaPad L340 (81LW005ARK)</v>
      </c>
    </row>
    <row r="266" spans="1:14" x14ac:dyDescent="0.25">
      <c r="A266" s="1">
        <v>264</v>
      </c>
      <c r="C266" t="s">
        <v>22</v>
      </c>
      <c r="D266" t="s">
        <v>657</v>
      </c>
      <c r="E266" t="s">
        <v>662</v>
      </c>
      <c r="F266" t="s">
        <v>925</v>
      </c>
      <c r="G266" t="s">
        <v>11912</v>
      </c>
      <c r="H266">
        <v>47000</v>
      </c>
      <c r="J266" t="s">
        <v>657</v>
      </c>
      <c r="K266" t="s">
        <v>23900</v>
      </c>
      <c r="L266" t="s">
        <v>23905</v>
      </c>
      <c r="N266" t="str">
        <f>F266</f>
        <v>IdeaPad L340-15API 81LW005MRU</v>
      </c>
    </row>
    <row r="267" spans="1:14" x14ac:dyDescent="0.25">
      <c r="A267" s="1">
        <v>265</v>
      </c>
      <c r="C267" t="s">
        <v>22</v>
      </c>
      <c r="D267" t="s">
        <v>657</v>
      </c>
      <c r="E267" t="s">
        <v>662</v>
      </c>
      <c r="F267" t="s">
        <v>926</v>
      </c>
      <c r="G267" t="s">
        <v>11913</v>
      </c>
      <c r="H267">
        <v>45328</v>
      </c>
      <c r="J267" t="s">
        <v>657</v>
      </c>
      <c r="K267" t="s">
        <v>23900</v>
      </c>
      <c r="L267" t="s">
        <v>23905</v>
      </c>
      <c r="N267" t="str">
        <f>F267</f>
        <v>L340-15API (81LW0057RK)</v>
      </c>
    </row>
    <row r="268" spans="1:14" x14ac:dyDescent="0.25">
      <c r="A268" s="1">
        <v>266</v>
      </c>
      <c r="C268" t="s">
        <v>22</v>
      </c>
      <c r="D268" t="s">
        <v>657</v>
      </c>
      <c r="E268" t="s">
        <v>662</v>
      </c>
      <c r="F268" t="s">
        <v>927</v>
      </c>
      <c r="G268" t="s">
        <v>11914</v>
      </c>
      <c r="H268">
        <v>48892</v>
      </c>
      <c r="J268" t="s">
        <v>657</v>
      </c>
      <c r="K268" t="s">
        <v>23900</v>
      </c>
      <c r="L268" t="s">
        <v>23905</v>
      </c>
      <c r="N268" t="str">
        <f>F268</f>
        <v>LENOVO IdeaPad L340-15API 15.6"/AMD Ryzen 5 3500U 2.1ГГц/8Гб/256Гб SSD/AMD Radeon Vega 8/Free DOS/81LW005ARK/серый</v>
      </c>
    </row>
    <row r="269" spans="1:14" x14ac:dyDescent="0.25">
      <c r="A269" s="1">
        <v>267</v>
      </c>
      <c r="C269" t="s">
        <v>22</v>
      </c>
      <c r="D269" t="s">
        <v>657</v>
      </c>
      <c r="E269" t="s">
        <v>662</v>
      </c>
      <c r="F269" t="s">
        <v>928</v>
      </c>
      <c r="G269" t="s">
        <v>11915</v>
      </c>
      <c r="H269">
        <v>50090</v>
      </c>
      <c r="J269" t="s">
        <v>657</v>
      </c>
      <c r="K269" t="s">
        <v>23900</v>
      </c>
      <c r="L269" t="s">
        <v>23905</v>
      </c>
      <c r="N269" t="str">
        <f>F269</f>
        <v>IdeaPad L340-15 / (15.6" 1920x1080/ Ryzen 7 3700U 2300MHz/ Без ОС/ SSD 512Gb// 8Gb/ AMD Radeon RX Vega 10 Graphics 64Mb)/ / Серый/ 81LW00GYRK</v>
      </c>
    </row>
    <row r="270" spans="1:14" x14ac:dyDescent="0.25">
      <c r="A270" s="1">
        <v>268</v>
      </c>
      <c r="C270" t="s">
        <v>22</v>
      </c>
      <c r="D270" t="s">
        <v>657</v>
      </c>
      <c r="E270" t="s">
        <v>662</v>
      </c>
      <c r="F270" t="s">
        <v>929</v>
      </c>
      <c r="G270" t="s">
        <v>11916</v>
      </c>
      <c r="H270">
        <v>48950</v>
      </c>
      <c r="J270" t="s">
        <v>657</v>
      </c>
      <c r="K270" t="s">
        <v>23900</v>
      </c>
      <c r="L270" t="s">
        <v>23905</v>
      </c>
      <c r="N270" t="str">
        <f>F270</f>
        <v>IdeaPad L340-15API (81LW0051RK)</v>
      </c>
    </row>
    <row r="271" spans="1:14" x14ac:dyDescent="0.25">
      <c r="A271" s="1">
        <v>269</v>
      </c>
      <c r="C271" t="s">
        <v>22</v>
      </c>
      <c r="D271" t="s">
        <v>657</v>
      </c>
      <c r="E271" t="s">
        <v>662</v>
      </c>
      <c r="F271" t="s">
        <v>930</v>
      </c>
      <c r="G271" t="s">
        <v>11917</v>
      </c>
      <c r="H271">
        <v>45655</v>
      </c>
      <c r="J271" t="s">
        <v>657</v>
      </c>
      <c r="K271" t="s">
        <v>23900</v>
      </c>
      <c r="L271" t="s">
        <v>23905</v>
      </c>
      <c r="N271" t="str">
        <f>F271</f>
        <v>IdeaPad L340-15 (81LW0057RK)</v>
      </c>
    </row>
    <row r="272" spans="1:14" x14ac:dyDescent="0.25">
      <c r="A272" s="1">
        <v>270</v>
      </c>
      <c r="C272" t="s">
        <v>22</v>
      </c>
      <c r="D272" t="s">
        <v>657</v>
      </c>
      <c r="E272" t="s">
        <v>662</v>
      </c>
      <c r="F272" t="s">
        <v>905</v>
      </c>
      <c r="G272" t="s">
        <v>11918</v>
      </c>
      <c r="H272">
        <v>52000</v>
      </c>
      <c r="J272" t="s">
        <v>657</v>
      </c>
      <c r="K272" t="s">
        <v>23900</v>
      </c>
      <c r="L272" t="s">
        <v>23905</v>
      </c>
      <c r="N272" t="str">
        <f>F272</f>
        <v>IdeaPad L340-15IWL (81LG0170RU)</v>
      </c>
    </row>
    <row r="273" spans="1:14" x14ac:dyDescent="0.25">
      <c r="A273" s="1">
        <v>271</v>
      </c>
      <c r="C273" t="s">
        <v>22</v>
      </c>
      <c r="D273" t="s">
        <v>657</v>
      </c>
      <c r="E273" t="s">
        <v>662</v>
      </c>
      <c r="F273" t="s">
        <v>931</v>
      </c>
      <c r="G273" t="s">
        <v>11919</v>
      </c>
      <c r="H273">
        <v>50090</v>
      </c>
      <c r="J273" t="s">
        <v>657</v>
      </c>
      <c r="K273" t="s">
        <v>23900</v>
      </c>
      <c r="L273" t="s">
        <v>23905</v>
      </c>
      <c r="N273" t="str">
        <f>F273</f>
        <v>Ideapad L340-15API 81LW005ARK</v>
      </c>
    </row>
    <row r="274" spans="1:14" x14ac:dyDescent="0.25">
      <c r="A274" s="1">
        <v>272</v>
      </c>
      <c r="C274" t="s">
        <v>22</v>
      </c>
      <c r="D274" t="s">
        <v>657</v>
      </c>
      <c r="E274" t="s">
        <v>662</v>
      </c>
      <c r="F274" t="s">
        <v>923</v>
      </c>
      <c r="G274" t="s">
        <v>11920</v>
      </c>
      <c r="H274">
        <v>49527</v>
      </c>
      <c r="J274" t="s">
        <v>657</v>
      </c>
      <c r="K274" t="s">
        <v>23900</v>
      </c>
      <c r="L274" t="s">
        <v>23905</v>
      </c>
      <c r="N274" t="str">
        <f>F274</f>
        <v>IdeaPad L340-15API</v>
      </c>
    </row>
    <row r="275" spans="1:14" x14ac:dyDescent="0.25">
      <c r="A275" s="1">
        <v>273</v>
      </c>
      <c r="C275" t="s">
        <v>23</v>
      </c>
      <c r="D275" t="s">
        <v>657</v>
      </c>
      <c r="E275" t="s">
        <v>662</v>
      </c>
      <c r="F275" t="s">
        <v>932</v>
      </c>
      <c r="G275" t="s">
        <v>11921</v>
      </c>
      <c r="H275">
        <v>67740</v>
      </c>
      <c r="J275" t="s">
        <v>657</v>
      </c>
      <c r="K275" t="s">
        <v>23900</v>
      </c>
      <c r="L275" t="s">
        <v>23905</v>
      </c>
      <c r="N275" t="str">
        <f>F275</f>
        <v>IdeaPad 5-15 (81YK00PERU)</v>
      </c>
    </row>
    <row r="276" spans="1:14" x14ac:dyDescent="0.25">
      <c r="A276" s="1">
        <v>274</v>
      </c>
      <c r="C276" t="s">
        <v>23</v>
      </c>
      <c r="D276" t="s">
        <v>657</v>
      </c>
      <c r="E276" t="s">
        <v>662</v>
      </c>
      <c r="F276" t="s">
        <v>933</v>
      </c>
      <c r="G276" t="s">
        <v>11922</v>
      </c>
      <c r="H276">
        <v>52024</v>
      </c>
      <c r="K276" t="s">
        <v>23900</v>
      </c>
      <c r="L276" t="s">
        <v>23905</v>
      </c>
      <c r="N276" t="str">
        <f>F276</f>
        <v>IdeaPad 5 15IIL05 81YK001CRK Graphite grey 15.6"</v>
      </c>
    </row>
    <row r="277" spans="1:14" x14ac:dyDescent="0.25">
      <c r="A277" s="1">
        <v>275</v>
      </c>
      <c r="C277" t="s">
        <v>23</v>
      </c>
      <c r="D277" t="s">
        <v>657</v>
      </c>
      <c r="E277" t="s">
        <v>662</v>
      </c>
      <c r="F277" t="s">
        <v>934</v>
      </c>
      <c r="G277" t="s">
        <v>11923</v>
      </c>
      <c r="H277">
        <v>46754</v>
      </c>
      <c r="J277" t="s">
        <v>657</v>
      </c>
      <c r="K277" t="s">
        <v>23900</v>
      </c>
      <c r="L277" t="s">
        <v>23905</v>
      </c>
      <c r="N277" t="str">
        <f>F277</f>
        <v>IdeaPad 5 15IIL05 81YK001CRK (Intel Core i5 1035G1 1000MHz/15.6"/1920x1080/8GB/256GB SSD/DVD нет/Intel UHD Graphics/Wi-Fi/Bluetooth/DOS)</v>
      </c>
    </row>
    <row r="278" spans="1:14" x14ac:dyDescent="0.25">
      <c r="A278" s="1">
        <v>276</v>
      </c>
      <c r="C278" t="s">
        <v>23</v>
      </c>
      <c r="D278" t="s">
        <v>657</v>
      </c>
      <c r="E278" t="s">
        <v>662</v>
      </c>
      <c r="F278" t="s">
        <v>935</v>
      </c>
      <c r="G278" t="s">
        <v>11924</v>
      </c>
      <c r="H278">
        <v>50900</v>
      </c>
      <c r="J278" t="s">
        <v>657</v>
      </c>
      <c r="K278" t="s">
        <v>23900</v>
      </c>
      <c r="L278" t="s">
        <v>23905</v>
      </c>
      <c r="N278" t="str">
        <f>F278</f>
        <v>IdeaPad 5-15 15IIL05 / 81YK001CRK (15.60" 1920x1080/ Core i5 1035G1 1000MHz/ 8Gb/ SSD 256Gb/ Intel UHD Graphics 64Mb) Без ОС/Серый</v>
      </c>
    </row>
    <row r="279" spans="1:14" x14ac:dyDescent="0.25">
      <c r="A279" s="1">
        <v>277</v>
      </c>
      <c r="C279" t="s">
        <v>23</v>
      </c>
      <c r="D279" t="s">
        <v>657</v>
      </c>
      <c r="E279" t="s">
        <v>662</v>
      </c>
      <c r="F279" t="s">
        <v>936</v>
      </c>
      <c r="G279" t="s">
        <v>11925</v>
      </c>
      <c r="H279">
        <v>71790</v>
      </c>
      <c r="J279" t="s">
        <v>657</v>
      </c>
      <c r="K279" t="s">
        <v>23900</v>
      </c>
      <c r="L279" t="s">
        <v>23905</v>
      </c>
      <c r="N279" t="str">
        <f>F279</f>
        <v>IdeaPad 5 15IIL05 (81YK0064RU)</v>
      </c>
    </row>
    <row r="280" spans="1:14" x14ac:dyDescent="0.25">
      <c r="A280" s="1">
        <v>278</v>
      </c>
      <c r="C280" t="s">
        <v>23</v>
      </c>
      <c r="D280" t="s">
        <v>657</v>
      </c>
      <c r="E280" t="s">
        <v>662</v>
      </c>
      <c r="F280" t="s">
        <v>936</v>
      </c>
      <c r="G280" t="s">
        <v>11926</v>
      </c>
      <c r="H280">
        <v>50890</v>
      </c>
      <c r="J280" t="s">
        <v>657</v>
      </c>
      <c r="K280" t="s">
        <v>23900</v>
      </c>
      <c r="L280" t="s">
        <v>23905</v>
      </c>
      <c r="N280" t="str">
        <f>F280</f>
        <v>IdeaPad 5 15IIL05 (81YK0064RU)</v>
      </c>
    </row>
    <row r="281" spans="1:14" x14ac:dyDescent="0.25">
      <c r="A281" s="1">
        <v>279</v>
      </c>
      <c r="C281" t="s">
        <v>23</v>
      </c>
      <c r="D281" t="s">
        <v>657</v>
      </c>
      <c r="E281" t="s">
        <v>662</v>
      </c>
      <c r="F281" t="s">
        <v>937</v>
      </c>
      <c r="G281" t="s">
        <v>11927</v>
      </c>
      <c r="H281">
        <v>90600</v>
      </c>
      <c r="J281" t="s">
        <v>657</v>
      </c>
      <c r="K281" t="s">
        <v>23900</v>
      </c>
      <c r="L281" t="s">
        <v>23905</v>
      </c>
      <c r="N281" t="str">
        <f>F281</f>
        <v>LENOVO IdeaPad 5 15IIL05, 15.6", Intel Core i7 1065G7 1.3ГГц, 16ГБ, 1ТБ SSD, Intel UHD Graphics , Windows 10, 81YK00PJRU, серый</v>
      </c>
    </row>
    <row r="282" spans="1:14" x14ac:dyDescent="0.25">
      <c r="A282" s="1">
        <v>280</v>
      </c>
      <c r="C282" t="s">
        <v>23</v>
      </c>
      <c r="D282" t="s">
        <v>657</v>
      </c>
      <c r="E282" t="s">
        <v>662</v>
      </c>
      <c r="F282" t="s">
        <v>938</v>
      </c>
      <c r="G282" t="s">
        <v>11928</v>
      </c>
      <c r="H282">
        <v>68200</v>
      </c>
      <c r="J282" t="s">
        <v>657</v>
      </c>
      <c r="K282" t="s">
        <v>23900</v>
      </c>
      <c r="L282" t="s">
        <v>23905</v>
      </c>
      <c r="N282" t="str">
        <f>F282</f>
        <v>15IIL05 (81YK00PGRK)</v>
      </c>
    </row>
    <row r="283" spans="1:14" x14ac:dyDescent="0.25">
      <c r="A283" s="1">
        <v>281</v>
      </c>
      <c r="C283" t="s">
        <v>23</v>
      </c>
      <c r="D283" t="s">
        <v>657</v>
      </c>
      <c r="E283" t="s">
        <v>662</v>
      </c>
      <c r="F283" t="s">
        <v>939</v>
      </c>
      <c r="G283" t="s">
        <v>11929</v>
      </c>
      <c r="H283">
        <v>54990</v>
      </c>
      <c r="J283" t="s">
        <v>657</v>
      </c>
      <c r="K283" t="s">
        <v>23900</v>
      </c>
      <c r="L283" t="s">
        <v>23905</v>
      </c>
      <c r="N283" t="str">
        <f>F283</f>
        <v>IdeaPad 5 15IIL05 (81YK001ERU)</v>
      </c>
    </row>
    <row r="284" spans="1:14" x14ac:dyDescent="0.25">
      <c r="A284" s="1">
        <v>282</v>
      </c>
      <c r="C284" t="s">
        <v>23</v>
      </c>
      <c r="D284" t="s">
        <v>657</v>
      </c>
      <c r="E284" t="s">
        <v>662</v>
      </c>
      <c r="F284" t="s">
        <v>939</v>
      </c>
      <c r="G284" t="s">
        <v>11930</v>
      </c>
      <c r="H284">
        <v>54990</v>
      </c>
      <c r="J284" t="s">
        <v>657</v>
      </c>
      <c r="K284" t="s">
        <v>23900</v>
      </c>
      <c r="L284" t="s">
        <v>23905</v>
      </c>
      <c r="N284" t="str">
        <f>F284</f>
        <v>IdeaPad 5 15IIL05 (81YK001ERU)</v>
      </c>
    </row>
    <row r="285" spans="1:14" x14ac:dyDescent="0.25">
      <c r="A285" s="1">
        <v>283</v>
      </c>
      <c r="C285" t="s">
        <v>23</v>
      </c>
      <c r="D285" t="s">
        <v>657</v>
      </c>
      <c r="E285" t="s">
        <v>662</v>
      </c>
      <c r="F285" t="s">
        <v>940</v>
      </c>
      <c r="G285" t="s">
        <v>11931</v>
      </c>
      <c r="H285">
        <v>77300</v>
      </c>
      <c r="J285" t="s">
        <v>657</v>
      </c>
      <c r="K285" t="s">
        <v>23900</v>
      </c>
      <c r="L285" t="s">
        <v>23905</v>
      </c>
      <c r="N285" t="str">
        <f>F285</f>
        <v>LENOVO IdeaPad IP 5 15IIL05 (81YK00PERU)</v>
      </c>
    </row>
    <row r="286" spans="1:14" x14ac:dyDescent="0.25">
      <c r="A286" s="1">
        <v>284</v>
      </c>
      <c r="C286" t="s">
        <v>23</v>
      </c>
      <c r="D286" t="s">
        <v>657</v>
      </c>
      <c r="E286" t="s">
        <v>662</v>
      </c>
      <c r="F286" t="s">
        <v>941</v>
      </c>
      <c r="G286" t="s">
        <v>11932</v>
      </c>
      <c r="H286">
        <v>51840</v>
      </c>
      <c r="J286" t="s">
        <v>657</v>
      </c>
      <c r="K286" t="s">
        <v>23900</v>
      </c>
      <c r="L286" t="s">
        <v>23905</v>
      </c>
      <c r="N286" t="str">
        <f>F286</f>
        <v>IdeaPad IP5 15IIL05 (81YK001ERU) синий</v>
      </c>
    </row>
    <row r="287" spans="1:14" x14ac:dyDescent="0.25">
      <c r="A287" s="1">
        <v>285</v>
      </c>
      <c r="C287" t="s">
        <v>23</v>
      </c>
      <c r="D287" t="s">
        <v>657</v>
      </c>
      <c r="E287" t="s">
        <v>662</v>
      </c>
      <c r="F287" t="s">
        <v>942</v>
      </c>
      <c r="G287" t="s">
        <v>11933</v>
      </c>
      <c r="H287">
        <v>61020</v>
      </c>
      <c r="J287" t="s">
        <v>657</v>
      </c>
      <c r="K287" t="s">
        <v>23900</v>
      </c>
      <c r="L287" t="s">
        <v>23905</v>
      </c>
      <c r="N287" t="str">
        <f>F287</f>
        <v>IdeaPad IP5 15IIL05 (81YK001GRU)</v>
      </c>
    </row>
    <row r="288" spans="1:14" x14ac:dyDescent="0.25">
      <c r="A288" s="1">
        <v>286</v>
      </c>
      <c r="C288" t="s">
        <v>23</v>
      </c>
      <c r="D288" t="s">
        <v>657</v>
      </c>
      <c r="E288" t="s">
        <v>662</v>
      </c>
      <c r="F288" t="s">
        <v>943</v>
      </c>
      <c r="G288" t="s">
        <v>11934</v>
      </c>
      <c r="H288">
        <v>55620</v>
      </c>
      <c r="J288" t="s">
        <v>657</v>
      </c>
      <c r="K288" t="s">
        <v>23900</v>
      </c>
      <c r="L288" t="s">
        <v>23905</v>
      </c>
      <c r="N288" t="str">
        <f>F288</f>
        <v>IdeaPad IP5 15IIL05</v>
      </c>
    </row>
    <row r="289" spans="1:14" x14ac:dyDescent="0.25">
      <c r="A289" s="1">
        <v>287</v>
      </c>
      <c r="C289" t="s">
        <v>23</v>
      </c>
      <c r="D289" t="s">
        <v>657</v>
      </c>
      <c r="E289" t="s">
        <v>662</v>
      </c>
      <c r="F289" t="s">
        <v>944</v>
      </c>
      <c r="G289" t="s">
        <v>11935</v>
      </c>
      <c r="H289">
        <v>80490</v>
      </c>
      <c r="J289" t="s">
        <v>657</v>
      </c>
      <c r="K289" t="s">
        <v>23900</v>
      </c>
      <c r="L289" t="s">
        <v>23905</v>
      </c>
      <c r="N289" t="str">
        <f>F289</f>
        <v>IdeaPad 5-15 15IIL05 / (15.6" 1920x1080/ Core i7 1065G7 1300MHz/ MS Windows 10 Home (64-bit)/ SSD 1024Gb// 16Gb/ Intel Iris Plus Graphics 64Mb)/ / Серый/ 81YK00PJRU</v>
      </c>
    </row>
    <row r="290" spans="1:14" x14ac:dyDescent="0.25">
      <c r="A290" s="1">
        <v>288</v>
      </c>
      <c r="C290" t="s">
        <v>23</v>
      </c>
      <c r="D290" t="s">
        <v>657</v>
      </c>
      <c r="E290" t="s">
        <v>662</v>
      </c>
      <c r="F290" t="s">
        <v>945</v>
      </c>
      <c r="G290" t="s">
        <v>11936</v>
      </c>
      <c r="H290">
        <v>81269</v>
      </c>
      <c r="J290" t="s">
        <v>657</v>
      </c>
      <c r="K290" t="s">
        <v>23900</v>
      </c>
      <c r="L290" t="s">
        <v>23905</v>
      </c>
      <c r="N290" t="str">
        <f>F290</f>
        <v>IdeaPad 5 15IIL05 81YK00PJRU (Intel Core i7-1065G7 1.3GHz/16384Mb/1000Gb SSD/Intel HD Graphics/Wi-Fi/15.6/1920x1080/Windows 10 64-bit)</v>
      </c>
    </row>
    <row r="291" spans="1:14" x14ac:dyDescent="0.25">
      <c r="A291" s="1">
        <v>289</v>
      </c>
      <c r="C291" t="s">
        <v>23</v>
      </c>
      <c r="D291" t="s">
        <v>657</v>
      </c>
      <c r="E291" t="s">
        <v>662</v>
      </c>
      <c r="F291" t="s">
        <v>946</v>
      </c>
      <c r="G291" t="s">
        <v>11937</v>
      </c>
      <c r="H291">
        <v>81540</v>
      </c>
      <c r="J291" t="s">
        <v>657</v>
      </c>
      <c r="K291" t="s">
        <v>23900</v>
      </c>
      <c r="L291" t="s">
        <v>23905</v>
      </c>
      <c r="N291" t="str">
        <f>F291</f>
        <v>IdeaPad 5 15IIL05 (Intel Core i7 1065G7 1300MHz/15.6"/1920x1080/16GB/1024GB SSD/DVD нет/Intel Iris Plus Graphics/Wi-Fi/Bluetooth/Windows 10 Home)</v>
      </c>
    </row>
    <row r="292" spans="1:14" x14ac:dyDescent="0.25">
      <c r="A292" s="1">
        <v>290</v>
      </c>
      <c r="C292" t="s">
        <v>23</v>
      </c>
      <c r="D292" t="s">
        <v>657</v>
      </c>
      <c r="E292" t="s">
        <v>662</v>
      </c>
      <c r="F292" t="s">
        <v>947</v>
      </c>
      <c r="G292" t="s">
        <v>11938</v>
      </c>
      <c r="H292">
        <v>86990</v>
      </c>
      <c r="J292" t="s">
        <v>657</v>
      </c>
      <c r="K292" t="s">
        <v>23900</v>
      </c>
      <c r="L292" t="s">
        <v>23905</v>
      </c>
      <c r="N292" t="str">
        <f>F292</f>
        <v>IdeaPad 5 15IIL05 (81YK00PJRU) серый</v>
      </c>
    </row>
    <row r="293" spans="1:14" x14ac:dyDescent="0.25">
      <c r="A293" s="1">
        <v>291</v>
      </c>
      <c r="C293" t="s">
        <v>23</v>
      </c>
      <c r="D293" t="s">
        <v>657</v>
      </c>
      <c r="E293" t="s">
        <v>662</v>
      </c>
      <c r="F293" t="s">
        <v>939</v>
      </c>
      <c r="G293" t="s">
        <v>11939</v>
      </c>
      <c r="H293">
        <v>54990</v>
      </c>
      <c r="J293" t="s">
        <v>657</v>
      </c>
      <c r="K293" t="s">
        <v>23900</v>
      </c>
      <c r="L293" t="s">
        <v>23905</v>
      </c>
      <c r="N293" t="str">
        <f>F293</f>
        <v>IdeaPad 5 15IIL05 (81YK001ERU)</v>
      </c>
    </row>
    <row r="294" spans="1:14" x14ac:dyDescent="0.25">
      <c r="A294" s="1">
        <v>292</v>
      </c>
      <c r="C294" t="s">
        <v>23</v>
      </c>
      <c r="D294" t="s">
        <v>657</v>
      </c>
      <c r="E294" t="s">
        <v>662</v>
      </c>
      <c r="F294" t="s">
        <v>948</v>
      </c>
      <c r="G294" t="s">
        <v>11940</v>
      </c>
      <c r="H294">
        <v>91463</v>
      </c>
      <c r="J294" t="s">
        <v>657</v>
      </c>
      <c r="K294" t="s">
        <v>23900</v>
      </c>
      <c r="L294" t="s">
        <v>23905</v>
      </c>
      <c r="N294" t="str">
        <f>F294</f>
        <v>IdeaPad IP 5 15IIL05 (81YK00PJRU)</v>
      </c>
    </row>
    <row r="295" spans="1:14" x14ac:dyDescent="0.25">
      <c r="A295" s="1">
        <v>293</v>
      </c>
      <c r="C295" t="s">
        <v>23</v>
      </c>
      <c r="D295" t="s">
        <v>657</v>
      </c>
      <c r="E295" t="s">
        <v>662</v>
      </c>
      <c r="F295" t="s">
        <v>949</v>
      </c>
      <c r="G295" t="s">
        <v>11941</v>
      </c>
      <c r="H295">
        <v>106378</v>
      </c>
      <c r="J295" t="s">
        <v>657</v>
      </c>
      <c r="K295" t="s">
        <v>23900</v>
      </c>
      <c r="L295" t="s">
        <v>23905</v>
      </c>
      <c r="N295" t="str">
        <f>F295</f>
        <v>IdeaPad IP 5 15IIL05 81YK00PJRU i7-1065G7/16GB/1TB SSD/UMA/15.6"/IPS/FHD/Win10/grey/WiFi/BT/Cam</v>
      </c>
    </row>
    <row r="296" spans="1:14" x14ac:dyDescent="0.25">
      <c r="A296" s="1">
        <v>294</v>
      </c>
      <c r="C296" t="s">
        <v>23</v>
      </c>
      <c r="D296" t="s">
        <v>657</v>
      </c>
      <c r="E296" t="s">
        <v>662</v>
      </c>
      <c r="F296" t="s">
        <v>950</v>
      </c>
      <c r="G296" t="s">
        <v>11942</v>
      </c>
      <c r="H296">
        <v>51120</v>
      </c>
      <c r="J296" t="s">
        <v>657</v>
      </c>
      <c r="K296" t="s">
        <v>23900</v>
      </c>
      <c r="L296" t="s">
        <v>23905</v>
      </c>
      <c r="N296" t="str">
        <f>F296</f>
        <v>IdeaPad IP5 15ARE05 (81YQ0019RU)</v>
      </c>
    </row>
    <row r="297" spans="1:14" x14ac:dyDescent="0.25">
      <c r="A297" s="1">
        <v>295</v>
      </c>
      <c r="C297" t="s">
        <v>23</v>
      </c>
      <c r="D297" t="s">
        <v>657</v>
      </c>
      <c r="E297" t="s">
        <v>662</v>
      </c>
      <c r="F297" t="s">
        <v>951</v>
      </c>
      <c r="G297" t="s">
        <v>11943</v>
      </c>
      <c r="H297">
        <v>59990</v>
      </c>
      <c r="J297" t="s">
        <v>657</v>
      </c>
      <c r="K297" t="s">
        <v>23900</v>
      </c>
      <c r="L297" t="s">
        <v>23905</v>
      </c>
      <c r="N297" t="str">
        <f>F297</f>
        <v>IdeaPad 5 15IIL05 Core i5-1035G1/16Gb/512Gb SSD/15.6" FullHD/DOS Серый</v>
      </c>
    </row>
    <row r="298" spans="1:14" x14ac:dyDescent="0.25">
      <c r="A298" s="1">
        <v>296</v>
      </c>
      <c r="C298" t="s">
        <v>23</v>
      </c>
      <c r="D298" t="s">
        <v>657</v>
      </c>
      <c r="E298" t="s">
        <v>662</v>
      </c>
      <c r="F298" t="s">
        <v>952</v>
      </c>
      <c r="G298" t="s">
        <v>11944</v>
      </c>
      <c r="H298">
        <v>91354</v>
      </c>
      <c r="J298" t="s">
        <v>657</v>
      </c>
      <c r="K298" t="s">
        <v>23900</v>
      </c>
      <c r="L298" t="s">
        <v>23905</v>
      </c>
      <c r="N298" t="str">
        <f>F298</f>
        <v>IdeaPad 5 15IIL05 Intel Core i7 1065G7 1300MHz/15.6"/1920x1080/16GB/1024GB SSD/DVD нет/Intel UHD Graphics/Wi-Fi/Bluetooth/Windows 10 Home (81YK00PJRU) Grey</v>
      </c>
    </row>
    <row r="299" spans="1:14" x14ac:dyDescent="0.25">
      <c r="A299" s="1">
        <v>297</v>
      </c>
      <c r="C299" t="s">
        <v>23</v>
      </c>
      <c r="D299" t="s">
        <v>657</v>
      </c>
      <c r="E299" t="s">
        <v>662</v>
      </c>
      <c r="F299" t="s">
        <v>953</v>
      </c>
      <c r="G299" t="s">
        <v>11945</v>
      </c>
      <c r="H299">
        <v>93990</v>
      </c>
      <c r="J299" t="s">
        <v>657</v>
      </c>
      <c r="K299" t="s">
        <v>23900</v>
      </c>
      <c r="L299" t="s">
        <v>23905</v>
      </c>
      <c r="N299" t="str">
        <f>F299</f>
        <v>IdeaPad 5 15IIL05 (81YK00PJRU) Graphite Grey</v>
      </c>
    </row>
    <row r="300" spans="1:14" x14ac:dyDescent="0.25">
      <c r="A300" s="1">
        <v>298</v>
      </c>
      <c r="C300" t="s">
        <v>23</v>
      </c>
      <c r="D300" t="s">
        <v>657</v>
      </c>
      <c r="E300" t="s">
        <v>662</v>
      </c>
      <c r="F300" t="s">
        <v>954</v>
      </c>
      <c r="G300" t="s">
        <v>11946</v>
      </c>
      <c r="H300">
        <v>90940</v>
      </c>
      <c r="J300" t="s">
        <v>657</v>
      </c>
      <c r="K300" t="s">
        <v>23900</v>
      </c>
      <c r="L300" t="s">
        <v>23905</v>
      </c>
      <c r="N300" t="str">
        <f>F300</f>
        <v>IdeaPad IP 5 15IIL05 81YK00PJRU</v>
      </c>
    </row>
    <row r="301" spans="1:14" x14ac:dyDescent="0.25">
      <c r="A301" s="1">
        <v>299</v>
      </c>
      <c r="C301" t="s">
        <v>23</v>
      </c>
      <c r="D301" t="s">
        <v>657</v>
      </c>
      <c r="E301" t="s">
        <v>662</v>
      </c>
      <c r="F301" t="s">
        <v>955</v>
      </c>
      <c r="G301" t="s">
        <v>11947</v>
      </c>
      <c r="H301">
        <v>95290</v>
      </c>
      <c r="J301" t="s">
        <v>657</v>
      </c>
      <c r="K301" t="s">
        <v>23900</v>
      </c>
      <c r="L301" t="s">
        <v>23905</v>
      </c>
      <c r="N301" t="str">
        <f>F301</f>
        <v>IdeaPad 5 15IIL05 (81YK00PJRU)</v>
      </c>
    </row>
    <row r="302" spans="1:14" x14ac:dyDescent="0.25">
      <c r="A302" s="1">
        <v>300</v>
      </c>
      <c r="C302" t="s">
        <v>23</v>
      </c>
      <c r="D302" t="s">
        <v>657</v>
      </c>
      <c r="E302" t="s">
        <v>662</v>
      </c>
      <c r="F302" t="s">
        <v>939</v>
      </c>
      <c r="G302" t="s">
        <v>11948</v>
      </c>
      <c r="H302">
        <v>54990</v>
      </c>
      <c r="J302" t="s">
        <v>657</v>
      </c>
      <c r="K302" t="s">
        <v>23900</v>
      </c>
      <c r="L302" t="s">
        <v>23905</v>
      </c>
      <c r="N302" t="str">
        <f>F302</f>
        <v>IdeaPad 5 15IIL05 (81YK001ERU)</v>
      </c>
    </row>
    <row r="303" spans="1:14" x14ac:dyDescent="0.25">
      <c r="A303" s="1">
        <v>301</v>
      </c>
      <c r="C303" t="s">
        <v>23</v>
      </c>
      <c r="D303" t="s">
        <v>657</v>
      </c>
      <c r="E303" t="s">
        <v>662</v>
      </c>
      <c r="F303" t="s">
        <v>956</v>
      </c>
      <c r="G303" t="s">
        <v>11949</v>
      </c>
      <c r="H303">
        <v>92915</v>
      </c>
      <c r="J303" t="s">
        <v>657</v>
      </c>
      <c r="K303" t="s">
        <v>23900</v>
      </c>
      <c r="L303" t="s">
        <v>23905</v>
      </c>
      <c r="N303" t="str">
        <f>F303</f>
        <v>IdeaPad 5-15 (81YK00PJRU)</v>
      </c>
    </row>
    <row r="304" spans="1:14" x14ac:dyDescent="0.25">
      <c r="A304" s="1">
        <v>302</v>
      </c>
      <c r="C304" t="s">
        <v>23</v>
      </c>
      <c r="D304" t="s">
        <v>657</v>
      </c>
      <c r="E304" t="s">
        <v>662</v>
      </c>
      <c r="F304" t="s">
        <v>957</v>
      </c>
      <c r="G304" t="s">
        <v>11950</v>
      </c>
      <c r="H304">
        <v>58490</v>
      </c>
      <c r="J304" t="s">
        <v>657</v>
      </c>
      <c r="K304" t="s">
        <v>23900</v>
      </c>
      <c r="L304" t="s">
        <v>23905</v>
      </c>
      <c r="N304" t="str">
        <f>F304</f>
        <v>IdeaPad 5 15ARE05 81YQ0018RK (AMD Ryzen 5 4500U 2300 Mhz/15.6"/1920х1080/8192Mb/256Gb SSD/DVD нет/WIFI/DOS (без ОС))</v>
      </c>
    </row>
    <row r="305" spans="1:14" x14ac:dyDescent="0.25">
      <c r="A305" s="1">
        <v>303</v>
      </c>
      <c r="C305" t="s">
        <v>23</v>
      </c>
      <c r="D305" t="s">
        <v>657</v>
      </c>
      <c r="E305" t="s">
        <v>662</v>
      </c>
      <c r="F305" t="s">
        <v>958</v>
      </c>
      <c r="G305" t="s">
        <v>11951</v>
      </c>
      <c r="H305">
        <v>48400</v>
      </c>
      <c r="K305" t="s">
        <v>23900</v>
      </c>
      <c r="L305" t="s">
        <v>23905</v>
      </c>
      <c r="N305" t="str">
        <f>F305</f>
        <v>IdeaPad 5 15ARE05 [81YQ0018RK] blue 15.6" {FHD Ryzen 5 4500U/8Gb/256Gb SSD/DOS}</v>
      </c>
    </row>
    <row r="306" spans="1:14" x14ac:dyDescent="0.25">
      <c r="A306" s="1">
        <v>304</v>
      </c>
      <c r="C306" t="s">
        <v>23</v>
      </c>
      <c r="D306" t="s">
        <v>657</v>
      </c>
      <c r="E306" t="s">
        <v>662</v>
      </c>
      <c r="F306" t="s">
        <v>959</v>
      </c>
      <c r="G306" t="s">
        <v>11952</v>
      </c>
      <c r="H306">
        <v>47640</v>
      </c>
      <c r="J306" t="s">
        <v>657</v>
      </c>
      <c r="K306" t="s">
        <v>23900</v>
      </c>
      <c r="L306" t="s">
        <v>23905</v>
      </c>
      <c r="N306" t="str">
        <f>F306</f>
        <v>IdeaPad IP5 15ARE05 Ryzen 5 4500U/8Gb/SSD256Gb/AMD Radeon/15.6"/IPS/FHD (1920x1080)/noOS/blue/WiFi/BT/Cam</v>
      </c>
    </row>
    <row r="307" spans="1:14" x14ac:dyDescent="0.25">
      <c r="A307" s="1">
        <v>305</v>
      </c>
      <c r="C307" t="s">
        <v>23</v>
      </c>
      <c r="D307" t="s">
        <v>657</v>
      </c>
      <c r="E307" t="s">
        <v>662</v>
      </c>
      <c r="F307" t="s">
        <v>948</v>
      </c>
      <c r="G307" t="s">
        <v>11953</v>
      </c>
      <c r="H307">
        <v>95939</v>
      </c>
      <c r="J307" t="s">
        <v>657</v>
      </c>
      <c r="K307" t="s">
        <v>23900</v>
      </c>
      <c r="L307" t="s">
        <v>23905</v>
      </c>
      <c r="N307" t="str">
        <f>F307</f>
        <v>IdeaPad IP 5 15IIL05 (81YK00PJRU)</v>
      </c>
    </row>
    <row r="308" spans="1:14" x14ac:dyDescent="0.25">
      <c r="A308" s="1">
        <v>306</v>
      </c>
      <c r="C308" t="s">
        <v>23</v>
      </c>
      <c r="D308" t="s">
        <v>657</v>
      </c>
      <c r="E308" t="s">
        <v>662</v>
      </c>
      <c r="F308" t="s">
        <v>960</v>
      </c>
      <c r="G308" t="s">
        <v>11954</v>
      </c>
      <c r="H308">
        <v>66910</v>
      </c>
      <c r="J308" t="s">
        <v>657</v>
      </c>
      <c r="K308" t="s">
        <v>23900</v>
      </c>
      <c r="L308" t="s">
        <v>23905</v>
      </c>
      <c r="N308" t="str">
        <f>F308</f>
        <v>IdeaPad IP3 15IIL05 (i5 1035G1/16Gb/SSD512Gb/15.6"/Intel UHD Graphics/FHD/noOS) серый</v>
      </c>
    </row>
    <row r="309" spans="1:14" x14ac:dyDescent="0.25">
      <c r="A309" s="1">
        <v>307</v>
      </c>
      <c r="C309" t="s">
        <v>23</v>
      </c>
      <c r="D309" t="s">
        <v>657</v>
      </c>
      <c r="E309" t="s">
        <v>662</v>
      </c>
      <c r="F309" t="s">
        <v>961</v>
      </c>
      <c r="G309" t="s">
        <v>11955</v>
      </c>
      <c r="H309">
        <v>76460</v>
      </c>
      <c r="J309" t="s">
        <v>657</v>
      </c>
      <c r="K309" t="s">
        <v>23900</v>
      </c>
      <c r="L309" t="s">
        <v>23905</v>
      </c>
      <c r="N309" t="str">
        <f>F309</f>
        <v>LENOVO IdeaPad IP5 15IIL05 15.6"/IPS/Intel Core i5 1035G1 1.0ГГц/16ГБ/256ГБ SSD/Intel UHD Graphics /Windows 10/81YK00PERU/синий</v>
      </c>
    </row>
    <row r="310" spans="1:14" x14ac:dyDescent="0.25">
      <c r="A310" s="1">
        <v>308</v>
      </c>
      <c r="C310" t="s">
        <v>23</v>
      </c>
      <c r="D310" t="s">
        <v>657</v>
      </c>
      <c r="E310" t="s">
        <v>662</v>
      </c>
      <c r="F310" t="s">
        <v>962</v>
      </c>
      <c r="G310" t="s">
        <v>11956</v>
      </c>
      <c r="H310">
        <v>43900</v>
      </c>
      <c r="J310" t="s">
        <v>657</v>
      </c>
      <c r="K310" t="s">
        <v>23900</v>
      </c>
      <c r="L310" t="s">
        <v>23905</v>
      </c>
      <c r="N310" t="str">
        <f>F310</f>
        <v>IdeaPad 5 15IIL05 (Intel Core i3 1005G1 1200MHz/15.6"/1920x1080/8GB/512GB SSD/DVD нет/Intel UHD Graphics/Wi-Fi/Bluetooth/Без ОС)</v>
      </c>
    </row>
    <row r="311" spans="1:14" x14ac:dyDescent="0.25">
      <c r="A311" s="1">
        <v>309</v>
      </c>
      <c r="C311" t="s">
        <v>23</v>
      </c>
      <c r="D311" t="s">
        <v>657</v>
      </c>
      <c r="E311" t="s">
        <v>662</v>
      </c>
      <c r="F311" t="s">
        <v>963</v>
      </c>
      <c r="G311" t="s">
        <v>11957</v>
      </c>
      <c r="H311">
        <v>52531</v>
      </c>
      <c r="J311" t="s">
        <v>657</v>
      </c>
      <c r="K311" t="s">
        <v>23900</v>
      </c>
      <c r="L311" t="s">
        <v>23905</v>
      </c>
      <c r="N311" t="str">
        <f>F311</f>
        <v>lenovo ideapad 5 15are05 81yq0018rk blue 15.6" fhd ryzen 5 4500u/8gb/256gb ssd/dos</v>
      </c>
    </row>
    <row r="312" spans="1:14" x14ac:dyDescent="0.25">
      <c r="A312" s="1">
        <v>310</v>
      </c>
      <c r="C312" t="s">
        <v>23</v>
      </c>
      <c r="D312" t="s">
        <v>657</v>
      </c>
      <c r="E312" t="s">
        <v>662</v>
      </c>
      <c r="F312" t="s">
        <v>964</v>
      </c>
      <c r="G312" t="s">
        <v>11958</v>
      </c>
      <c r="H312">
        <v>65750</v>
      </c>
      <c r="J312" t="s">
        <v>657</v>
      </c>
      <c r="K312" t="s">
        <v>23900</v>
      </c>
      <c r="L312" t="s">
        <v>23905</v>
      </c>
      <c r="N312" t="str">
        <f>F312</f>
        <v>"IdeaPad 5 15IIL05" 81YK0064RU (Core i3 1005G1-1.20ГГц, 8ГБ, 512ГБ SSD, UHDG, WiFi, BT, WebCam, 15.6" 1920x1080, W'10 H), серый</v>
      </c>
    </row>
    <row r="313" spans="1:14" x14ac:dyDescent="0.25">
      <c r="A313" s="1">
        <v>311</v>
      </c>
      <c r="C313" t="s">
        <v>23</v>
      </c>
      <c r="D313" t="s">
        <v>657</v>
      </c>
      <c r="E313" t="s">
        <v>662</v>
      </c>
      <c r="F313" t="s">
        <v>939</v>
      </c>
      <c r="G313" t="s">
        <v>11959</v>
      </c>
      <c r="H313">
        <v>54990</v>
      </c>
      <c r="J313" t="s">
        <v>657</v>
      </c>
      <c r="K313" t="s">
        <v>23900</v>
      </c>
      <c r="L313" t="s">
        <v>23905</v>
      </c>
      <c r="N313" t="str">
        <f>F313</f>
        <v>IdeaPad 5 15IIL05 (81YK001ERU)</v>
      </c>
    </row>
    <row r="314" spans="1:14" x14ac:dyDescent="0.25">
      <c r="A314" s="1">
        <v>312</v>
      </c>
      <c r="C314" t="s">
        <v>23</v>
      </c>
      <c r="D314" t="s">
        <v>657</v>
      </c>
      <c r="E314" t="s">
        <v>662</v>
      </c>
      <c r="F314" t="s">
        <v>965</v>
      </c>
      <c r="G314" t="s">
        <v>11960</v>
      </c>
      <c r="H314">
        <v>55898</v>
      </c>
      <c r="J314" t="s">
        <v>657</v>
      </c>
      <c r="K314" t="s">
        <v>23900</v>
      </c>
      <c r="L314" t="s">
        <v>23905</v>
      </c>
      <c r="N314" t="str">
        <f>F314</f>
        <v>Ideapad Ip5 15Iil05 (81Yk001Gru)</v>
      </c>
    </row>
    <row r="315" spans="1:14" x14ac:dyDescent="0.25">
      <c r="A315" s="1">
        <v>313</v>
      </c>
      <c r="C315" t="s">
        <v>23</v>
      </c>
      <c r="D315" t="s">
        <v>657</v>
      </c>
      <c r="E315" t="s">
        <v>662</v>
      </c>
      <c r="F315" t="s">
        <v>966</v>
      </c>
      <c r="G315" t="s">
        <v>11961</v>
      </c>
      <c r="H315">
        <v>52220</v>
      </c>
      <c r="J315" t="s">
        <v>657</v>
      </c>
      <c r="K315" t="s">
        <v>23900</v>
      </c>
      <c r="L315" t="s">
        <v>23905</v>
      </c>
      <c r="N315" t="str">
        <f>F315</f>
        <v>IdeaPad 5 15ARE05 (Ryzen 3 4300U/15.6"/1920x1080/RAM 8Gb/SSD 256Gb)</v>
      </c>
    </row>
    <row r="316" spans="1:14" x14ac:dyDescent="0.25">
      <c r="A316" s="1">
        <v>314</v>
      </c>
      <c r="C316" t="s">
        <v>23</v>
      </c>
      <c r="D316" t="s">
        <v>657</v>
      </c>
      <c r="E316" t="s">
        <v>662</v>
      </c>
      <c r="F316" t="s">
        <v>967</v>
      </c>
      <c r="G316" t="s">
        <v>11962</v>
      </c>
      <c r="H316">
        <v>47446</v>
      </c>
      <c r="J316" t="s">
        <v>657</v>
      </c>
      <c r="K316" t="s">
        <v>23900</v>
      </c>
      <c r="L316" t="s">
        <v>23905</v>
      </c>
      <c r="N316" t="str">
        <f>F316</f>
        <v>LENOVO (81YQ001ARK) IdeaPad 5-15 Ryzen 3 4300U 8Gb SSD 256Gb AMD Radeon Graphics 15,6 FHD IPS BT Cam 4880мАч No OS Светло-бирюзовый</v>
      </c>
    </row>
    <row r="317" spans="1:14" x14ac:dyDescent="0.25">
      <c r="A317" s="1">
        <v>315</v>
      </c>
      <c r="C317" t="s">
        <v>23</v>
      </c>
      <c r="D317" t="s">
        <v>657</v>
      </c>
      <c r="E317" t="s">
        <v>662</v>
      </c>
      <c r="F317" t="s">
        <v>968</v>
      </c>
      <c r="G317" t="s">
        <v>11963</v>
      </c>
      <c r="H317">
        <v>63374</v>
      </c>
      <c r="J317" t="s">
        <v>657</v>
      </c>
      <c r="K317" t="s">
        <v>23900</v>
      </c>
      <c r="L317" t="s">
        <v>23905</v>
      </c>
      <c r="N317" t="str">
        <f>F317</f>
        <v>IdeaPad IP5 15IIL05 Core i3 1005G1 8Gb SSD512Gb Intel UHD Graphics 15.6" IPS FHD (1920x1080) Windows 10 grey WiFi BT Cam</v>
      </c>
    </row>
    <row r="318" spans="1:14" x14ac:dyDescent="0.25">
      <c r="A318" s="1">
        <v>316</v>
      </c>
      <c r="C318" t="s">
        <v>23</v>
      </c>
      <c r="D318" t="s">
        <v>657</v>
      </c>
      <c r="E318" t="s">
        <v>662</v>
      </c>
      <c r="F318" t="s">
        <v>969</v>
      </c>
      <c r="G318" t="s">
        <v>11964</v>
      </c>
      <c r="H318">
        <v>61763</v>
      </c>
      <c r="J318" t="s">
        <v>657</v>
      </c>
      <c r="K318" t="s">
        <v>23900</v>
      </c>
      <c r="L318" t="s">
        <v>23905</v>
      </c>
      <c r="N318" t="str">
        <f>F318</f>
        <v>IP5 15IIL05 Core i5 1035G1/8Gb/SSD256Gb/15.6"/IPS/FHD/Win10/blue (81YK001GRU)</v>
      </c>
    </row>
    <row r="319" spans="1:14" x14ac:dyDescent="0.25">
      <c r="A319" s="1">
        <v>317</v>
      </c>
      <c r="C319" t="s">
        <v>23</v>
      </c>
      <c r="D319" t="s">
        <v>657</v>
      </c>
      <c r="E319" t="s">
        <v>662</v>
      </c>
      <c r="F319" t="s">
        <v>970</v>
      </c>
      <c r="G319" t="s">
        <v>11965</v>
      </c>
      <c r="H319">
        <v>47990</v>
      </c>
      <c r="J319" t="s">
        <v>657</v>
      </c>
      <c r="K319" t="s">
        <v>23900</v>
      </c>
      <c r="L319" t="s">
        <v>23905</v>
      </c>
      <c r="N319" t="str">
        <f>F319</f>
        <v>IdeaPad IP5 15IIL05 (81YK001FRK) Core i3 1005G1/8Gb/SSD256Gb/Intel UHD Graphics/15.6"</v>
      </c>
    </row>
    <row r="320" spans="1:14" x14ac:dyDescent="0.25">
      <c r="A320" s="1">
        <v>318</v>
      </c>
      <c r="C320" t="s">
        <v>23</v>
      </c>
      <c r="D320" t="s">
        <v>657</v>
      </c>
      <c r="E320" t="s">
        <v>662</v>
      </c>
      <c r="F320" t="s">
        <v>939</v>
      </c>
      <c r="G320" t="s">
        <v>11966</v>
      </c>
      <c r="H320">
        <v>54990</v>
      </c>
      <c r="J320" t="s">
        <v>657</v>
      </c>
      <c r="K320" t="s">
        <v>23900</v>
      </c>
      <c r="L320" t="s">
        <v>23905</v>
      </c>
      <c r="N320" t="str">
        <f>F320</f>
        <v>IdeaPad 5 15IIL05 (81YK001ERU)</v>
      </c>
    </row>
    <row r="321" spans="1:14" x14ac:dyDescent="0.25">
      <c r="A321" s="1">
        <v>319</v>
      </c>
      <c r="C321" t="s">
        <v>24</v>
      </c>
      <c r="D321" t="s">
        <v>657</v>
      </c>
      <c r="E321" t="s">
        <v>663</v>
      </c>
      <c r="F321" t="s">
        <v>971</v>
      </c>
      <c r="G321" t="s">
        <v>11967</v>
      </c>
      <c r="H321">
        <v>115990</v>
      </c>
      <c r="J321" t="s">
        <v>657</v>
      </c>
      <c r="K321" t="s">
        <v>23900</v>
      </c>
      <c r="L321" t="s">
        <v>23905</v>
      </c>
      <c r="N321" t="str">
        <f>F321</f>
        <v>APPLE MacBook Air 13"/i5 Quad (1.1)/8GB/512GB SSD/Iris Plus Graphics (MVH22RU/A) Space Gray</v>
      </c>
    </row>
    <row r="322" spans="1:14" x14ac:dyDescent="0.25">
      <c r="A322" s="1">
        <v>320</v>
      </c>
      <c r="C322" t="s">
        <v>24</v>
      </c>
      <c r="D322" t="s">
        <v>657</v>
      </c>
      <c r="E322" t="s">
        <v>663</v>
      </c>
      <c r="F322" t="s">
        <v>972</v>
      </c>
      <c r="G322" t="s">
        <v>11968</v>
      </c>
      <c r="H322">
        <v>154990</v>
      </c>
      <c r="J322" t="s">
        <v>657</v>
      </c>
      <c r="K322" t="s">
        <v>23900</v>
      </c>
      <c r="L322" t="s">
        <v>23905</v>
      </c>
      <c r="N322" t="str">
        <f>F322</f>
        <v>MacBook Air 13" Quad Core i5 1,1 ГГц, 16 ГБ, 512 ГБ SSD, «серый космос» СТО</v>
      </c>
    </row>
    <row r="323" spans="1:14" x14ac:dyDescent="0.25">
      <c r="A323" s="1">
        <v>321</v>
      </c>
      <c r="C323" t="s">
        <v>24</v>
      </c>
      <c r="D323" t="s">
        <v>657</v>
      </c>
      <c r="E323" t="s">
        <v>663</v>
      </c>
      <c r="F323" t="s">
        <v>973</v>
      </c>
      <c r="G323" t="s">
        <v>11969</v>
      </c>
      <c r="H323">
        <v>119990</v>
      </c>
      <c r="J323" t="s">
        <v>657</v>
      </c>
      <c r="K323" t="s">
        <v>23900</v>
      </c>
      <c r="L323" t="s">
        <v>23905</v>
      </c>
      <c r="N323" t="str">
        <f>F323</f>
        <v>macbook air /mvh22ru/a/ intel core i5/8gb/512gb/13/intel iris plus серый космос</v>
      </c>
    </row>
    <row r="324" spans="1:14" x14ac:dyDescent="0.25">
      <c r="A324" s="1">
        <v>322</v>
      </c>
      <c r="C324" t="s">
        <v>24</v>
      </c>
      <c r="D324" t="s">
        <v>657</v>
      </c>
      <c r="E324" t="s">
        <v>663</v>
      </c>
      <c r="F324" t="s">
        <v>974</v>
      </c>
      <c r="G324" t="s">
        <v>11970</v>
      </c>
      <c r="H324">
        <v>105990</v>
      </c>
      <c r="J324" t="s">
        <v>657</v>
      </c>
      <c r="K324" t="s">
        <v>23900</v>
      </c>
      <c r="L324" t="s">
        <v>23905</v>
      </c>
      <c r="N324" t="str">
        <f>F324</f>
        <v>MacBook Air 13" дисплей Retina с технологией True Tone Early 2020 (Quad Core i5 1,1 ГГц, 8 ГБ, 512 ГБ SSD), Space Gray (серый космос) (MVH22)</v>
      </c>
    </row>
    <row r="325" spans="1:14" x14ac:dyDescent="0.25">
      <c r="A325" s="1">
        <v>323</v>
      </c>
      <c r="C325" t="s">
        <v>24</v>
      </c>
      <c r="D325" t="s">
        <v>657</v>
      </c>
      <c r="E325" t="s">
        <v>663</v>
      </c>
      <c r="F325" t="s">
        <v>975</v>
      </c>
      <c r="G325" t="s">
        <v>11971</v>
      </c>
      <c r="H325">
        <v>112990</v>
      </c>
      <c r="J325" t="s">
        <v>657</v>
      </c>
      <c r="K325" t="s">
        <v>23900</v>
      </c>
      <c r="L325" t="s">
        <v>23905</v>
      </c>
      <c r="N325" t="str">
        <f>F325</f>
        <v>APPLE MacBook Air 13.3", IPS, Intel Core i5 1030NG7 1.1ГГц, 8ГБ, 512ГБ SSD, Intel Iris Plus graphics , Mac OS X, MVH42RU/A, серебристый</v>
      </c>
    </row>
    <row r="326" spans="1:14" x14ac:dyDescent="0.25">
      <c r="A326" s="1">
        <v>324</v>
      </c>
      <c r="C326" t="s">
        <v>24</v>
      </c>
      <c r="D326" t="s">
        <v>657</v>
      </c>
      <c r="E326" t="s">
        <v>663</v>
      </c>
      <c r="F326" t="s">
        <v>976</v>
      </c>
      <c r="G326" t="s">
        <v>11972</v>
      </c>
      <c r="H326">
        <v>124990</v>
      </c>
      <c r="J326" t="s">
        <v>657</v>
      </c>
      <c r="K326" t="s">
        <v>23900</v>
      </c>
      <c r="L326" t="s">
        <v>23905</v>
      </c>
      <c r="N326" t="str">
        <f>F326</f>
        <v>MacBook Air 13 серый космос (MVH22RU/A)</v>
      </c>
    </row>
    <row r="327" spans="1:14" x14ac:dyDescent="0.25">
      <c r="A327" s="1">
        <v>325</v>
      </c>
      <c r="C327" t="s">
        <v>24</v>
      </c>
      <c r="D327" t="s">
        <v>657</v>
      </c>
      <c r="E327" t="s">
        <v>663</v>
      </c>
      <c r="F327" t="s">
        <v>977</v>
      </c>
      <c r="G327" t="s">
        <v>11973</v>
      </c>
      <c r="H327">
        <v>119200</v>
      </c>
      <c r="J327" t="s">
        <v>657</v>
      </c>
      <c r="K327" t="s">
        <v>23900</v>
      </c>
      <c r="L327" t="s">
        <v>23905</v>
      </c>
      <c r="N327" t="str">
        <f>F327</f>
        <v>MacBook Air 13 (MVH42RU/A)</v>
      </c>
    </row>
    <row r="328" spans="1:14" x14ac:dyDescent="0.25">
      <c r="A328" s="1">
        <v>326</v>
      </c>
      <c r="C328" t="s">
        <v>24</v>
      </c>
      <c r="D328" t="s">
        <v>657</v>
      </c>
      <c r="E328" t="s">
        <v>663</v>
      </c>
      <c r="F328" t="s">
        <v>978</v>
      </c>
      <c r="G328" t="s">
        <v>11974</v>
      </c>
      <c r="H328">
        <v>89990</v>
      </c>
      <c r="J328" t="s">
        <v>657</v>
      </c>
      <c r="K328" t="s">
        <v>23900</v>
      </c>
      <c r="L328" t="s">
        <v>23905</v>
      </c>
      <c r="N328" t="str">
        <f>F328</f>
        <v>MacBook Air 2020 Gold / MWTL2RU/A (13.30" 2560х1600/ Core i3 1000NG4 1100MHz/ 8Gb/ SSD 256Gb/ Intel Iris Plus Graphics 64Mb) Mac OS X 10.15.3 (Catalina)/Золотистый</v>
      </c>
    </row>
    <row r="329" spans="1:14" x14ac:dyDescent="0.25">
      <c r="A329" s="1">
        <v>327</v>
      </c>
      <c r="C329" t="s">
        <v>24</v>
      </c>
      <c r="D329" t="s">
        <v>657</v>
      </c>
      <c r="E329" t="s">
        <v>663</v>
      </c>
      <c r="F329" t="s">
        <v>979</v>
      </c>
      <c r="G329" t="s">
        <v>11975</v>
      </c>
      <c r="H329">
        <v>107490</v>
      </c>
      <c r="J329" t="s">
        <v>657</v>
      </c>
      <c r="K329" t="s">
        <v>23900</v>
      </c>
      <c r="L329" t="s">
        <v>23905</v>
      </c>
      <c r="N329" t="str">
        <f>F329</f>
        <v>MacBook Air 13 дисплей Retina с технологией True Tone Early 2020 (Intel Core i5 1100MHz / 13.3" / 2560x1600 / 8GB / 512GB SSD / Intel Iris Plus Graphics) MVH22 Space Gray (Серый космос)</v>
      </c>
    </row>
    <row r="330" spans="1:14" x14ac:dyDescent="0.25">
      <c r="A330" s="1">
        <v>328</v>
      </c>
      <c r="C330" t="s">
        <v>24</v>
      </c>
      <c r="D330" t="s">
        <v>657</v>
      </c>
      <c r="E330" t="s">
        <v>663</v>
      </c>
      <c r="F330" t="s">
        <v>980</v>
      </c>
      <c r="G330" t="s">
        <v>11976</v>
      </c>
      <c r="H330">
        <v>161630</v>
      </c>
      <c r="K330" t="s">
        <v>23900</v>
      </c>
      <c r="L330" t="s">
        <v>23905</v>
      </c>
      <c r="N330" t="str">
        <f>F330</f>
        <v>MacBook Air 13 Early 2020 [Z0YJ0013U, Z0YJ/22] Space Gray 13.3" Retina {(2560x1600) i7 1.2GHz (TB 3.8GHz) quad-core 10th-gen/16GB/1TB SSD/Intel Iris Plus Graphics} (2020)</v>
      </c>
    </row>
    <row r="331" spans="1:14" x14ac:dyDescent="0.25">
      <c r="A331" s="1">
        <v>329</v>
      </c>
      <c r="C331" t="s">
        <v>24</v>
      </c>
      <c r="D331" t="s">
        <v>657</v>
      </c>
      <c r="E331" t="s">
        <v>663</v>
      </c>
      <c r="F331" t="s">
        <v>981</v>
      </c>
      <c r="G331" t="s">
        <v>11977</v>
      </c>
      <c r="H331">
        <v>75890</v>
      </c>
      <c r="K331" t="s">
        <v>23900</v>
      </c>
      <c r="L331" t="s">
        <v>23905</v>
      </c>
      <c r="N331" t="str">
        <f>F331</f>
        <v>MacBook Air 13 дисплей Retina с технологией True Tone Early 2020 (Intel Core i3 1100MHz/13.3"/2560x1600/8GB/256GB SSD/DVD нет/Intel Iris Plus Graphics/Wi-Fi/Bluetooth/macOS) MWTK2 серебристый</v>
      </c>
    </row>
    <row r="332" spans="1:14" x14ac:dyDescent="0.25">
      <c r="A332" s="1">
        <v>330</v>
      </c>
      <c r="C332" t="s">
        <v>24</v>
      </c>
      <c r="D332" t="s">
        <v>657</v>
      </c>
      <c r="E332" t="s">
        <v>663</v>
      </c>
      <c r="F332" t="s">
        <v>982</v>
      </c>
      <c r="G332" t="s">
        <v>11978</v>
      </c>
      <c r="H332">
        <v>166390</v>
      </c>
      <c r="J332" t="s">
        <v>657</v>
      </c>
      <c r="K332" t="s">
        <v>23900</v>
      </c>
      <c r="L332" t="s">
        <v>23905</v>
      </c>
      <c r="N332" t="str">
        <f>F332</f>
        <v>MacBook Air 13 дисплей Retina с технологией True Tone Early 2020 Space Grey (Z0X8000N9)(Z0YJ0013U) (RU/A) (Intel Core i7 1200 MHz/13.3/2560x1600/16GB/1TB SSD/DVD нет/Intel Iris Plus Graphics/Wi-Fi/Bluetooth/macOS)</v>
      </c>
    </row>
    <row r="333" spans="1:14" x14ac:dyDescent="0.25">
      <c r="A333" s="1">
        <v>331</v>
      </c>
      <c r="C333" t="s">
        <v>24</v>
      </c>
      <c r="D333" t="s">
        <v>657</v>
      </c>
      <c r="E333" t="s">
        <v>663</v>
      </c>
      <c r="F333" t="s">
        <v>983</v>
      </c>
      <c r="G333" t="s">
        <v>11979</v>
      </c>
      <c r="H333">
        <v>169345</v>
      </c>
      <c r="J333" t="s">
        <v>657</v>
      </c>
      <c r="K333" t="s">
        <v>23900</v>
      </c>
      <c r="L333" t="s">
        <v>23905</v>
      </c>
      <c r="N333" t="str">
        <f>F333</f>
        <v>MacBook Air 13" (2020) Z0YJ0013U, Space Gray</v>
      </c>
    </row>
    <row r="334" spans="1:14" x14ac:dyDescent="0.25">
      <c r="A334" s="1">
        <v>332</v>
      </c>
      <c r="C334" t="s">
        <v>24</v>
      </c>
      <c r="D334" t="s">
        <v>657</v>
      </c>
      <c r="E334" t="s">
        <v>663</v>
      </c>
      <c r="F334" t="s">
        <v>984</v>
      </c>
      <c r="G334" t="s">
        <v>11980</v>
      </c>
      <c r="H334">
        <v>174990</v>
      </c>
      <c r="J334" t="s">
        <v>657</v>
      </c>
      <c r="K334" t="s">
        <v>23900</v>
      </c>
      <c r="L334" t="s">
        <v>23905</v>
      </c>
      <c r="N334" t="str">
        <f>F334</f>
        <v>MacBook Air 13.3" Core i7 1,2 ГГц, 16 ГБ, 1 Тб SSD, Intel Iris Plus (Intel Core i7 1200 Mhz/13.3"/2560x1600/16384Mb/1024Gb SSD/Intel Iris Plus Graphics/WIFI/macOS Catalina)</v>
      </c>
    </row>
    <row r="335" spans="1:14" x14ac:dyDescent="0.25">
      <c r="A335" s="1">
        <v>333</v>
      </c>
      <c r="C335" t="s">
        <v>24</v>
      </c>
      <c r="D335" t="s">
        <v>657</v>
      </c>
      <c r="E335" t="s">
        <v>663</v>
      </c>
      <c r="F335" t="s">
        <v>985</v>
      </c>
      <c r="G335" t="s">
        <v>11981</v>
      </c>
      <c r="H335">
        <v>136426</v>
      </c>
      <c r="J335" t="s">
        <v>657</v>
      </c>
      <c r="K335" t="s">
        <v>23900</v>
      </c>
      <c r="L335" t="s">
        <v>23905</v>
      </c>
      <c r="N335" t="str">
        <f>F335</f>
        <v>MacBook Air 13.3" 2560x1600 (QHD), Intel Core i7 1060NG7, 1200 МГц, 16 Гб DDR-4, 512 Гб SSD, Intel Iris Plus Graphics, Wi-Fi, Bluetooth, Cam, Mac OS, серый Z0X8000GP</v>
      </c>
    </row>
    <row r="336" spans="1:14" x14ac:dyDescent="0.25">
      <c r="A336" s="1">
        <v>334</v>
      </c>
      <c r="C336" t="s">
        <v>24</v>
      </c>
      <c r="D336" t="s">
        <v>657</v>
      </c>
      <c r="E336" t="s">
        <v>663</v>
      </c>
      <c r="F336" t="s">
        <v>986</v>
      </c>
      <c r="G336" t="s">
        <v>11982</v>
      </c>
      <c r="H336">
        <v>174416</v>
      </c>
      <c r="K336" t="s">
        <v>23900</v>
      </c>
      <c r="L336" t="s">
        <v>23905</v>
      </c>
      <c r="N336" t="str">
        <f>F336</f>
        <v>MacBook Air 13 Early 2020 Z0YJ0013U, Z0YJ 22 Space Gray 13.3" Retina</v>
      </c>
    </row>
    <row r="337" spans="1:14" x14ac:dyDescent="0.25">
      <c r="A337" s="1">
        <v>335</v>
      </c>
      <c r="C337" t="s">
        <v>24</v>
      </c>
      <c r="D337" t="s">
        <v>657</v>
      </c>
      <c r="E337" t="s">
        <v>663</v>
      </c>
      <c r="F337" t="s">
        <v>987</v>
      </c>
      <c r="G337" t="s">
        <v>11983</v>
      </c>
      <c r="H337">
        <v>167990</v>
      </c>
      <c r="J337" t="s">
        <v>657</v>
      </c>
      <c r="K337" t="s">
        <v>23900</v>
      </c>
      <c r="L337" t="s">
        <v>23905</v>
      </c>
      <c r="N337" t="str">
        <f>F337</f>
        <v>MacBook Air 13" (2020) Z0X8000N9 – 4-core Core i7 1.2ГГц • 16ГБ • 1ТБ SSD • Iris Plus Graphics – Space Grey</v>
      </c>
    </row>
    <row r="338" spans="1:14" x14ac:dyDescent="0.25">
      <c r="A338" s="1">
        <v>336</v>
      </c>
      <c r="C338" t="s">
        <v>24</v>
      </c>
      <c r="D338" t="s">
        <v>657</v>
      </c>
      <c r="E338" t="s">
        <v>663</v>
      </c>
      <c r="F338" t="s">
        <v>988</v>
      </c>
      <c r="G338" t="s">
        <v>11984</v>
      </c>
      <c r="H338">
        <v>144580</v>
      </c>
      <c r="J338" t="s">
        <v>657</v>
      </c>
      <c r="K338" t="s">
        <v>23900</v>
      </c>
      <c r="L338" t="s">
        <v>23905</v>
      </c>
      <c r="N338" t="str">
        <f>F338</f>
        <v>13-inch MacBook Air (2020) Intel Core i7 1060NG7 1200MHz/13.3"/2560x1600/16GB/512GB SSD/DVD нет/Intel Iris Plus Graphics/Wi-Fi/Bluetooth/macOS (Z0X8000GP) Space Gray</v>
      </c>
    </row>
    <row r="339" spans="1:14" x14ac:dyDescent="0.25">
      <c r="A339" s="1">
        <v>337</v>
      </c>
      <c r="C339" t="s">
        <v>24</v>
      </c>
      <c r="D339" t="s">
        <v>657</v>
      </c>
      <c r="E339" t="s">
        <v>663</v>
      </c>
      <c r="F339" t="s">
        <v>989</v>
      </c>
      <c r="G339" t="s">
        <v>11985</v>
      </c>
      <c r="H339">
        <v>159121</v>
      </c>
      <c r="J339" t="s">
        <v>657</v>
      </c>
      <c r="K339" t="s">
        <v>23900</v>
      </c>
      <c r="L339" t="s">
        <v>23905</v>
      </c>
      <c r="N339" t="str">
        <f>F339</f>
        <v>apple macbook air 13 early 2020 z0yj0016d, z0yj/14 space grey 13.3" retina 2560x1600 i5 1.1ghz tb 3.5ghz quadl-core 10th-gen/16gb/1tb ssd/intel iris plus graphics 2020</v>
      </c>
    </row>
    <row r="340" spans="1:14" x14ac:dyDescent="0.25">
      <c r="A340" s="1">
        <v>338</v>
      </c>
      <c r="C340" t="s">
        <v>24</v>
      </c>
      <c r="D340" t="s">
        <v>657</v>
      </c>
      <c r="E340" t="s">
        <v>663</v>
      </c>
      <c r="F340" t="s">
        <v>990</v>
      </c>
      <c r="G340" t="s">
        <v>11986</v>
      </c>
      <c r="H340">
        <v>183990</v>
      </c>
      <c r="J340" t="s">
        <v>657</v>
      </c>
      <c r="K340" t="s">
        <v>23900</v>
      </c>
      <c r="L340" t="s">
        <v>23905</v>
      </c>
      <c r="N340" t="str">
        <f>F340</f>
        <v>MacBook Air 13 дисплей Retina с технологией True Tone Early 2020 (Intel Core i7 1200MHz/13.3"/2560x1600/ 16GB/1024GB SSD/DVD нет/Intel Iris Plus Graphics/Wi-Fi/ Bluetooth/macOS) Space Grey серый космос Z0X8000N9RUS</v>
      </c>
    </row>
    <row r="341" spans="1:14" x14ac:dyDescent="0.25">
      <c r="A341" s="1">
        <v>339</v>
      </c>
      <c r="C341" t="s">
        <v>24</v>
      </c>
      <c r="D341" t="s">
        <v>657</v>
      </c>
      <c r="E341" t="s">
        <v>663</v>
      </c>
      <c r="F341" t="s">
        <v>991</v>
      </c>
      <c r="G341" t="s">
        <v>11987</v>
      </c>
      <c r="H341">
        <v>167950</v>
      </c>
      <c r="J341" t="s">
        <v>657</v>
      </c>
      <c r="K341" t="s">
        <v>23900</v>
      </c>
      <c r="L341" t="s">
        <v>23905</v>
      </c>
      <c r="N341" t="str">
        <f>F341</f>
        <v>MacBook Air 13 2020 Z0X8000N9 Quad Core i7 1.2Ghz/ 16GB/ 1TB SSD Space Gray («серый космос»)</v>
      </c>
    </row>
    <row r="342" spans="1:14" x14ac:dyDescent="0.25">
      <c r="A342" s="1">
        <v>340</v>
      </c>
      <c r="C342" t="s">
        <v>24</v>
      </c>
      <c r="D342" t="s">
        <v>657</v>
      </c>
      <c r="E342" t="s">
        <v>663</v>
      </c>
      <c r="F342" t="s">
        <v>992</v>
      </c>
      <c r="G342" t="s">
        <v>11988</v>
      </c>
      <c r="H342">
        <v>105990</v>
      </c>
      <c r="K342" t="s">
        <v>23900</v>
      </c>
      <c r="L342" t="s">
        <v>23905</v>
      </c>
      <c r="N342" t="str">
        <f>F342</f>
        <v>MacBook Air 13 2020 MVH22RU/A Retina True Tone, 4 Core i5 1.1MHz, Intel Iris Plus Graphics, 8Gb, 512Gb SSD, Серый космос</v>
      </c>
    </row>
    <row r="343" spans="1:14" x14ac:dyDescent="0.25">
      <c r="A343" s="1">
        <v>341</v>
      </c>
      <c r="C343" t="s">
        <v>24</v>
      </c>
      <c r="D343" t="s">
        <v>657</v>
      </c>
      <c r="E343" t="s">
        <v>663</v>
      </c>
      <c r="F343" t="s">
        <v>993</v>
      </c>
      <c r="G343" t="s">
        <v>11989</v>
      </c>
      <c r="H343">
        <v>146147</v>
      </c>
      <c r="J343" t="s">
        <v>657</v>
      </c>
      <c r="K343" t="s">
        <v>23900</v>
      </c>
      <c r="L343" t="s">
        <v>23905</v>
      </c>
      <c r="N343" t="str">
        <f>F343</f>
        <v>MacBook Air Z0X8000GP Intel Core i7 1060NG7, 1.2 GHz - 3.8 GHz, 16384 Mb, 13.3" WQXGA 2560x1600, 512 Gb SSD, DVD нет, Intel Iris Plus Graphics, Mac OS, серебристый, 1.29 кг Z0X8000GP</v>
      </c>
    </row>
    <row r="344" spans="1:14" x14ac:dyDescent="0.25">
      <c r="A344" s="1">
        <v>342</v>
      </c>
      <c r="C344" t="s">
        <v>24</v>
      </c>
      <c r="D344" t="s">
        <v>657</v>
      </c>
      <c r="E344" t="s">
        <v>663</v>
      </c>
      <c r="F344" t="s">
        <v>994</v>
      </c>
      <c r="G344" t="s">
        <v>11990</v>
      </c>
      <c r="H344">
        <v>167490</v>
      </c>
      <c r="K344" t="s">
        <v>23900</v>
      </c>
      <c r="L344" t="s">
        <v>23905</v>
      </c>
      <c r="N344" t="str">
        <f>F344</f>
        <v>MacBook Air 13 2020 Quad Core i7 1,2ГГц / 16ГБ / 1ТБ SSD Space Gray Z0X8000N9 RUS</v>
      </c>
    </row>
    <row r="345" spans="1:14" x14ac:dyDescent="0.25">
      <c r="A345" s="1">
        <v>343</v>
      </c>
      <c r="C345" t="s">
        <v>24</v>
      </c>
      <c r="D345" t="s">
        <v>657</v>
      </c>
      <c r="E345" t="s">
        <v>663</v>
      </c>
      <c r="F345" t="s">
        <v>995</v>
      </c>
      <c r="G345" t="s">
        <v>11991</v>
      </c>
      <c r="H345">
        <v>100990</v>
      </c>
      <c r="J345" t="s">
        <v>657</v>
      </c>
      <c r="K345" t="s">
        <v>23900</v>
      </c>
      <c r="L345" t="s">
        <v>23905</v>
      </c>
      <c r="N345" t="str">
        <f>F345</f>
        <v>MacBook Air 13 (2020) MVH42 512GB Silver</v>
      </c>
    </row>
    <row r="346" spans="1:14" x14ac:dyDescent="0.25">
      <c r="A346" s="1">
        <v>344</v>
      </c>
      <c r="C346" t="s">
        <v>24</v>
      </c>
      <c r="D346" t="s">
        <v>657</v>
      </c>
      <c r="E346" t="s">
        <v>663</v>
      </c>
      <c r="F346" t="s">
        <v>996</v>
      </c>
      <c r="G346" t="s">
        <v>11992</v>
      </c>
      <c r="H346">
        <v>98700</v>
      </c>
      <c r="J346" t="s">
        <v>657</v>
      </c>
      <c r="K346" t="s">
        <v>23900</v>
      </c>
      <c r="L346" t="s">
        <v>23905</v>
      </c>
      <c r="N346" t="str">
        <f>F346</f>
        <v>MacBook Air 13 дисплей Retina с технологией True Tone Early 2020 (Intel Core i5 1100MHz/13.3"/2560x1600/8GB/512GB SSD/DVD нет/Intel Iris Plus Graphics/Wi-Fi/Bluetooth/macOS) серый космос MVH22</v>
      </c>
    </row>
    <row r="347" spans="1:14" x14ac:dyDescent="0.25">
      <c r="A347" s="1">
        <v>345</v>
      </c>
      <c r="C347" t="s">
        <v>24</v>
      </c>
      <c r="D347" t="s">
        <v>657</v>
      </c>
      <c r="E347" t="s">
        <v>663</v>
      </c>
      <c r="F347" t="s">
        <v>997</v>
      </c>
      <c r="G347" t="s">
        <v>11993</v>
      </c>
      <c r="H347">
        <v>100750</v>
      </c>
      <c r="J347" t="s">
        <v>657</v>
      </c>
      <c r="K347" t="s">
        <v>23900</v>
      </c>
      <c r="L347" t="s">
        <v>23905</v>
      </c>
      <c r="N347" t="str">
        <f>F347</f>
        <v>MacBook Air 13" дисплей Retina с технологией True Tone Early 2020 (Quad Core i5 1,1 ГГц, 8 ГБ, 512 ГБ SSD), золотой (MVH52)</v>
      </c>
    </row>
    <row r="348" spans="1:14" x14ac:dyDescent="0.25">
      <c r="A348" s="1">
        <v>346</v>
      </c>
      <c r="C348" t="s">
        <v>24</v>
      </c>
      <c r="D348" t="s">
        <v>657</v>
      </c>
      <c r="E348" t="s">
        <v>663</v>
      </c>
      <c r="F348" t="s">
        <v>998</v>
      </c>
      <c r="G348" t="s">
        <v>11994</v>
      </c>
      <c r="H348">
        <v>100890</v>
      </c>
      <c r="K348" t="s">
        <v>23900</v>
      </c>
      <c r="L348" t="s">
        <v>23905</v>
      </c>
      <c r="N348" t="str">
        <f>F348</f>
        <v>MacBook Air 13" Quad Core i5 1,1 ГГц, 8 ГБ, 512 ГБ SSD, золотой (MVH52RU/A) MVH52RU/A</v>
      </c>
    </row>
    <row r="349" spans="1:14" x14ac:dyDescent="0.25">
      <c r="A349" s="1">
        <v>347</v>
      </c>
      <c r="C349" t="s">
        <v>24</v>
      </c>
      <c r="D349" t="s">
        <v>657</v>
      </c>
      <c r="E349" t="s">
        <v>663</v>
      </c>
      <c r="F349" t="s">
        <v>999</v>
      </c>
      <c r="G349" t="s">
        <v>11995</v>
      </c>
      <c r="H349">
        <v>103390</v>
      </c>
      <c r="J349" t="s">
        <v>657</v>
      </c>
      <c r="K349" t="s">
        <v>23900</v>
      </c>
      <c r="L349" t="s">
        <v>23905</v>
      </c>
      <c r="N349" t="str">
        <f>F349</f>
        <v>MacBook Air 13 дисплей Retina с технологией True Tone Early 2020 MVH42LL/A (Серебристый) (Intel Core i5 1100 MHz/13.3"/2560x1600/8GB/512GB SSD/DVD нет/Intel Iris Plus Graphics/Wi-Fi/Bluetooth/macOS)</v>
      </c>
    </row>
    <row r="350" spans="1:14" x14ac:dyDescent="0.25">
      <c r="A350" s="1">
        <v>348</v>
      </c>
      <c r="C350" t="s">
        <v>24</v>
      </c>
      <c r="D350" t="s">
        <v>657</v>
      </c>
      <c r="E350" t="s">
        <v>663</v>
      </c>
      <c r="F350" t="s">
        <v>1000</v>
      </c>
      <c r="G350" t="s">
        <v>11996</v>
      </c>
      <c r="H350">
        <v>101390</v>
      </c>
      <c r="J350" t="s">
        <v>657</v>
      </c>
      <c r="K350" t="s">
        <v>23900</v>
      </c>
      <c r="L350" t="s">
        <v>23905</v>
      </c>
      <c r="N350" t="str">
        <f>F350</f>
        <v>MacBook Air 2020 Silver / (13.3" 2560х1600/ Core i5 1030NG7 1100MHz/ Mac OS X 10.15.3 (Catalina)/ SSD 512Gb// 8Gb/ Intel Iris Plus Graphics 64Mb)/ / Серебристый/ MVH42RU/A</v>
      </c>
    </row>
    <row r="351" spans="1:14" x14ac:dyDescent="0.25">
      <c r="A351" s="1">
        <v>349</v>
      </c>
      <c r="C351" t="s">
        <v>24</v>
      </c>
      <c r="D351" t="s">
        <v>657</v>
      </c>
      <c r="E351" t="s">
        <v>663</v>
      </c>
      <c r="F351" t="s">
        <v>1001</v>
      </c>
      <c r="G351" t="s">
        <v>11997</v>
      </c>
      <c r="H351">
        <v>102490</v>
      </c>
      <c r="J351" t="s">
        <v>657</v>
      </c>
      <c r="K351" t="s">
        <v>23900</v>
      </c>
      <c r="L351" t="s">
        <v>23905</v>
      </c>
      <c r="N351" t="str">
        <f>F351</f>
        <v>13" MacBook Air 2020 13" Core i5 1.1GHz/8GB/512GB SSD/iIntel Iris Plus Graphics золотой (MVH52RU/A)</v>
      </c>
    </row>
    <row r="352" spans="1:14" x14ac:dyDescent="0.25">
      <c r="A352" s="1">
        <v>350</v>
      </c>
      <c r="C352" t="s">
        <v>24</v>
      </c>
      <c r="D352" t="s">
        <v>657</v>
      </c>
      <c r="E352" t="s">
        <v>663</v>
      </c>
      <c r="F352" t="s">
        <v>1002</v>
      </c>
      <c r="G352" t="s">
        <v>11998</v>
      </c>
      <c r="H352">
        <v>105900</v>
      </c>
      <c r="J352" t="s">
        <v>657</v>
      </c>
      <c r="K352" t="s">
        <v>23900</v>
      </c>
      <c r="L352" t="s">
        <v>23905</v>
      </c>
      <c r="N352" t="str">
        <f>F352</f>
        <v>i5 1,1 ГГц, 8 ГБ, 512 ГБ SSD, "золотой" MVH52RU/A</v>
      </c>
    </row>
    <row r="353" spans="1:14" x14ac:dyDescent="0.25">
      <c r="A353" s="1">
        <v>351</v>
      </c>
      <c r="C353" t="s">
        <v>24</v>
      </c>
      <c r="D353" t="s">
        <v>657</v>
      </c>
      <c r="E353" t="s">
        <v>663</v>
      </c>
      <c r="F353" t="s">
        <v>1003</v>
      </c>
      <c r="G353" t="s">
        <v>11999</v>
      </c>
      <c r="H353">
        <v>104500</v>
      </c>
      <c r="J353" t="s">
        <v>657</v>
      </c>
      <c r="K353" t="s">
        <v>23900</v>
      </c>
      <c r="L353" t="s">
        <v>23905</v>
      </c>
      <c r="N353" t="str">
        <f>F353</f>
        <v>MVH22RU/A серый космос</v>
      </c>
    </row>
    <row r="354" spans="1:14" x14ac:dyDescent="0.25">
      <c r="A354" s="1">
        <v>352</v>
      </c>
      <c r="C354" t="s">
        <v>24</v>
      </c>
      <c r="D354" t="s">
        <v>657</v>
      </c>
      <c r="E354" t="s">
        <v>663</v>
      </c>
      <c r="F354" t="s">
        <v>1004</v>
      </c>
      <c r="G354" t="s">
        <v>12000</v>
      </c>
      <c r="H354">
        <v>104940</v>
      </c>
      <c r="J354" t="s">
        <v>657</v>
      </c>
      <c r="K354" t="s">
        <v>23900</v>
      </c>
      <c r="L354" t="s">
        <v>23905</v>
      </c>
      <c r="N354" t="str">
        <f>F354</f>
        <v>MacBook Air 13-inch 1.1GHz dual-core 10th-generation Intel Core i5 (TB up to 3.5GHz)/8GB/512GB SSD/ Intel Iris Plus Graphics - Gold Apple</v>
      </c>
    </row>
    <row r="355" spans="1:14" x14ac:dyDescent="0.25">
      <c r="A355" s="1">
        <v>353</v>
      </c>
      <c r="C355" t="s">
        <v>24</v>
      </c>
      <c r="D355" t="s">
        <v>657</v>
      </c>
      <c r="E355" t="s">
        <v>663</v>
      </c>
      <c r="F355" t="s">
        <v>1005</v>
      </c>
      <c r="G355" t="s">
        <v>12001</v>
      </c>
      <c r="H355">
        <v>106490</v>
      </c>
      <c r="J355" t="s">
        <v>657</v>
      </c>
      <c r="K355" t="s">
        <v>23900</v>
      </c>
      <c r="L355" t="s">
        <v>23905</v>
      </c>
      <c r="N355" t="str">
        <f>F355</f>
        <v>MacBook Air 13 i5/1.1/8Gb/512Gb MVH42RU/A серебристый</v>
      </c>
    </row>
    <row r="356" spans="1:14" x14ac:dyDescent="0.25">
      <c r="A356" s="1">
        <v>354</v>
      </c>
      <c r="C356" t="s">
        <v>24</v>
      </c>
      <c r="D356" t="s">
        <v>657</v>
      </c>
      <c r="E356" t="s">
        <v>663</v>
      </c>
      <c r="F356" t="s">
        <v>1006</v>
      </c>
      <c r="G356" t="s">
        <v>12002</v>
      </c>
      <c r="H356">
        <v>128535</v>
      </c>
      <c r="J356" t="s">
        <v>657</v>
      </c>
      <c r="K356" t="s">
        <v>23900</v>
      </c>
      <c r="L356" t="s">
        <v>23905</v>
      </c>
      <c r="N356" t="str">
        <f>F356</f>
        <v>MacBook Air 13.3 Mac OS X серый (Z0YJ000PP)</v>
      </c>
    </row>
    <row r="357" spans="1:14" x14ac:dyDescent="0.25">
      <c r="A357" s="1">
        <v>355</v>
      </c>
      <c r="C357" t="s">
        <v>24</v>
      </c>
      <c r="D357" t="s">
        <v>657</v>
      </c>
      <c r="E357" t="s">
        <v>663</v>
      </c>
      <c r="F357" t="s">
        <v>1007</v>
      </c>
      <c r="G357" t="s">
        <v>12003</v>
      </c>
      <c r="H357">
        <v>107990</v>
      </c>
      <c r="J357" t="s">
        <v>657</v>
      </c>
      <c r="K357" t="s">
        <v>23900</v>
      </c>
      <c r="L357" t="s">
        <v>23905</v>
      </c>
      <c r="N357" t="str">
        <f>F357</f>
        <v>APPLE Air 13 дисплей Retina с технологией True Tone Early 2020 (Intel Core i5 1100MHz/13.3"/2560x1600/8GB/512GB SSD/DVD нет/Intel Iris Plus Graphics/Wi-Fi/Bluetooth/macOS) Gold (MVH52RU/A)</v>
      </c>
    </row>
    <row r="358" spans="1:14" x14ac:dyDescent="0.25">
      <c r="A358" s="1">
        <v>356</v>
      </c>
      <c r="C358" t="s">
        <v>24</v>
      </c>
      <c r="D358" t="s">
        <v>657</v>
      </c>
      <c r="E358" t="s">
        <v>663</v>
      </c>
      <c r="F358" t="s">
        <v>1008</v>
      </c>
      <c r="G358" t="s">
        <v>12004</v>
      </c>
      <c r="H358">
        <v>119990</v>
      </c>
      <c r="J358" t="s">
        <v>657</v>
      </c>
      <c r="K358" t="s">
        <v>23900</v>
      </c>
      <c r="L358" t="s">
        <v>23905</v>
      </c>
      <c r="N358" t="str">
        <f>F358</f>
        <v>MacBook Air 13 Space Grаy MVH22RU/A</v>
      </c>
    </row>
    <row r="359" spans="1:14" x14ac:dyDescent="0.25">
      <c r="A359" s="1">
        <v>357</v>
      </c>
      <c r="C359" t="s">
        <v>24</v>
      </c>
      <c r="D359" t="s">
        <v>657</v>
      </c>
      <c r="E359" t="s">
        <v>663</v>
      </c>
      <c r="F359" t="s">
        <v>1009</v>
      </c>
      <c r="G359" t="s">
        <v>12005</v>
      </c>
      <c r="H359">
        <v>116540</v>
      </c>
      <c r="J359" t="s">
        <v>657</v>
      </c>
      <c r="K359" t="s">
        <v>23900</v>
      </c>
      <c r="L359" t="s">
        <v>23905</v>
      </c>
      <c r="N359" t="str">
        <f>F359</f>
        <v>MacBook Air 13 (MVH22RU/A)</v>
      </c>
    </row>
    <row r="360" spans="1:14" x14ac:dyDescent="0.25">
      <c r="A360" s="1">
        <v>358</v>
      </c>
      <c r="C360" t="s">
        <v>24</v>
      </c>
      <c r="D360" t="s">
        <v>657</v>
      </c>
      <c r="E360" t="s">
        <v>663</v>
      </c>
      <c r="F360" t="s">
        <v>1010</v>
      </c>
      <c r="G360" t="s">
        <v>12006</v>
      </c>
      <c r="H360">
        <v>115490</v>
      </c>
      <c r="J360" t="s">
        <v>657</v>
      </c>
      <c r="K360" t="s">
        <v>23900</v>
      </c>
      <c r="L360" t="s">
        <v>23905</v>
      </c>
      <c r="N360" t="str">
        <f>F360</f>
        <v>MacBook Air 13 2020 (MVH22RU/A) Space Gray</v>
      </c>
    </row>
    <row r="361" spans="1:14" x14ac:dyDescent="0.25">
      <c r="A361" s="1">
        <v>359</v>
      </c>
      <c r="C361" t="s">
        <v>24</v>
      </c>
      <c r="D361" t="s">
        <v>657</v>
      </c>
      <c r="E361" t="s">
        <v>663</v>
      </c>
      <c r="F361" t="s">
        <v>1011</v>
      </c>
      <c r="G361" t="s">
        <v>12007</v>
      </c>
      <c r="H361">
        <v>114990</v>
      </c>
      <c r="J361" t="s">
        <v>657</v>
      </c>
      <c r="K361" t="s">
        <v>23900</v>
      </c>
      <c r="L361" t="s">
        <v>23905</v>
      </c>
      <c r="N361" t="str">
        <f>F361</f>
        <v>APPLE MacBook Air MVH52RU/A, MVH52RU/A, золотистый</v>
      </c>
    </row>
    <row r="362" spans="1:14" x14ac:dyDescent="0.25">
      <c r="A362" s="1">
        <v>360</v>
      </c>
      <c r="C362" t="s">
        <v>24</v>
      </c>
      <c r="D362" t="s">
        <v>657</v>
      </c>
      <c r="E362" t="s">
        <v>663</v>
      </c>
      <c r="F362" t="s">
        <v>1012</v>
      </c>
      <c r="G362" t="s">
        <v>12008</v>
      </c>
      <c r="H362">
        <v>116200</v>
      </c>
      <c r="J362" t="s">
        <v>657</v>
      </c>
      <c r="K362" t="s">
        <v>23900</v>
      </c>
      <c r="L362" t="s">
        <v>23905</v>
      </c>
      <c r="N362" t="str">
        <f>F362</f>
        <v>MacBook Air 13 2020 (MVH52RU/A) Gold</v>
      </c>
    </row>
    <row r="363" spans="1:14" x14ac:dyDescent="0.25">
      <c r="A363" s="1">
        <v>361</v>
      </c>
      <c r="C363" t="s">
        <v>24</v>
      </c>
      <c r="D363" t="s">
        <v>657</v>
      </c>
      <c r="E363" t="s">
        <v>663</v>
      </c>
      <c r="F363" t="s">
        <v>1013</v>
      </c>
      <c r="G363" t="s">
        <v>12009</v>
      </c>
      <c r="H363">
        <v>119080</v>
      </c>
      <c r="J363" t="s">
        <v>657</v>
      </c>
      <c r="K363" t="s">
        <v>23900</v>
      </c>
      <c r="L363" t="s">
        <v>23905</v>
      </c>
      <c r="N363" t="str">
        <f>F363</f>
        <v>13.3" Retina MacBook Air Mid 2020 grey (Core i5 1,1GHz/8Gb/512GB SSD /noDVD/VGA int/MacOS) (MVH22RU/A)</v>
      </c>
    </row>
    <row r="364" spans="1:14" x14ac:dyDescent="0.25">
      <c r="A364" s="1">
        <v>362</v>
      </c>
      <c r="C364" t="s">
        <v>24</v>
      </c>
      <c r="D364" t="s">
        <v>657</v>
      </c>
      <c r="E364" t="s">
        <v>663</v>
      </c>
      <c r="F364" t="s">
        <v>1014</v>
      </c>
      <c r="G364" t="s">
        <v>12010</v>
      </c>
      <c r="H364">
        <v>77990</v>
      </c>
      <c r="J364" t="s">
        <v>657</v>
      </c>
      <c r="K364" t="s">
        <v>23900</v>
      </c>
      <c r="L364" t="s">
        <v>23905</v>
      </c>
      <c r="N364" t="str">
        <f>F364</f>
        <v>MacBook Air 2020 i3, 256Gb, Space Gray (Серый Космос) MWTJ2RU/А</v>
      </c>
    </row>
    <row r="365" spans="1:14" x14ac:dyDescent="0.25">
      <c r="A365" s="1">
        <v>363</v>
      </c>
      <c r="C365" t="s">
        <v>24</v>
      </c>
      <c r="D365" t="s">
        <v>657</v>
      </c>
      <c r="E365" t="s">
        <v>663</v>
      </c>
      <c r="F365" t="s">
        <v>1015</v>
      </c>
      <c r="G365" t="s">
        <v>12011</v>
      </c>
      <c r="H365">
        <v>116925</v>
      </c>
      <c r="J365" t="s">
        <v>657</v>
      </c>
      <c r="K365" t="s">
        <v>23900</v>
      </c>
      <c r="L365" t="s">
        <v>23905</v>
      </c>
      <c r="N365" t="str">
        <f>F365</f>
        <v>MacBook Air 13 (MVH52RU/A)</v>
      </c>
    </row>
    <row r="366" spans="1:14" x14ac:dyDescent="0.25">
      <c r="A366" s="1">
        <v>364</v>
      </c>
      <c r="C366" t="s">
        <v>24</v>
      </c>
      <c r="D366" t="s">
        <v>657</v>
      </c>
      <c r="E366" t="s">
        <v>663</v>
      </c>
      <c r="F366" t="s">
        <v>1016</v>
      </c>
      <c r="G366" t="s">
        <v>12012</v>
      </c>
      <c r="H366">
        <v>89490</v>
      </c>
      <c r="J366" t="s">
        <v>657</v>
      </c>
      <c r="K366" t="s">
        <v>23900</v>
      </c>
      <c r="L366" t="s">
        <v>23905</v>
      </c>
      <c r="N366" t="str">
        <f>F366</f>
        <v>MacBook Air 13" дисплей Retina с технологией True Tone Early 2020 (Core i5 8 ГБ, 256 ГБ SSD) серый космос (Z0YJ0)</v>
      </c>
    </row>
    <row r="367" spans="1:14" x14ac:dyDescent="0.25">
      <c r="A367" s="1">
        <v>365</v>
      </c>
      <c r="C367" t="s">
        <v>24</v>
      </c>
      <c r="D367" t="s">
        <v>657</v>
      </c>
      <c r="E367" t="s">
        <v>663</v>
      </c>
      <c r="F367" t="s">
        <v>1017</v>
      </c>
      <c r="G367" t="s">
        <v>12013</v>
      </c>
      <c r="H367">
        <v>130510</v>
      </c>
      <c r="J367" t="s">
        <v>23892</v>
      </c>
      <c r="K367" t="s">
        <v>23900</v>
      </c>
      <c r="L367" t="s">
        <v>23905</v>
      </c>
      <c r="N367" t="str">
        <f>F367</f>
        <v>MacBook Air 13 2020</v>
      </c>
    </row>
    <row r="368" spans="1:14" x14ac:dyDescent="0.25">
      <c r="A368" s="1">
        <v>366</v>
      </c>
      <c r="C368" t="s">
        <v>24</v>
      </c>
      <c r="D368" t="s">
        <v>657</v>
      </c>
      <c r="E368" t="s">
        <v>663</v>
      </c>
      <c r="F368" t="s">
        <v>1018</v>
      </c>
      <c r="G368" t="s">
        <v>12014</v>
      </c>
      <c r="H368">
        <v>120000</v>
      </c>
      <c r="J368" t="s">
        <v>657</v>
      </c>
      <c r="K368" t="s">
        <v>23900</v>
      </c>
      <c r="L368" t="s">
        <v>23905</v>
      </c>
      <c r="N368" t="str">
        <f>F368</f>
        <v>MacBook Air 13 Silver 2020 MVH42RU/A</v>
      </c>
    </row>
    <row r="369" spans="1:14" x14ac:dyDescent="0.25">
      <c r="A369" s="1">
        <v>367</v>
      </c>
      <c r="C369" t="s">
        <v>24</v>
      </c>
      <c r="D369" t="s">
        <v>657</v>
      </c>
      <c r="E369" t="s">
        <v>663</v>
      </c>
      <c r="F369" t="s">
        <v>1019</v>
      </c>
      <c r="G369" t="s">
        <v>12015</v>
      </c>
      <c r="H369">
        <v>88092</v>
      </c>
      <c r="J369" t="s">
        <v>657</v>
      </c>
      <c r="K369" t="s">
        <v>23900</v>
      </c>
      <c r="L369" t="s">
        <v>23905</v>
      </c>
      <c r="N369" t="str">
        <f>F369</f>
        <v>APPLE MacBook Air MWTL2RU A/13.3"/Intel Core i3 1.1ГГц/8Гб/256Гб SSD/Intel Iris Plus graphics /Mac OS X/MWTL2RU/A/золотистый</v>
      </c>
    </row>
    <row r="370" spans="1:14" x14ac:dyDescent="0.25">
      <c r="A370" s="1">
        <v>368</v>
      </c>
      <c r="C370" t="s">
        <v>24</v>
      </c>
      <c r="D370" t="s">
        <v>657</v>
      </c>
      <c r="E370" t="s">
        <v>663</v>
      </c>
      <c r="F370" t="s">
        <v>1020</v>
      </c>
      <c r="G370" t="s">
        <v>12016</v>
      </c>
      <c r="H370">
        <v>129770</v>
      </c>
      <c r="J370" t="s">
        <v>23892</v>
      </c>
      <c r="K370" t="s">
        <v>23900</v>
      </c>
      <c r="L370" t="s">
        <v>23905</v>
      </c>
      <c r="N370" t="str">
        <f>F370</f>
        <v>MacBook Air 13 2020 (Z0YK000S5)</v>
      </c>
    </row>
    <row r="371" spans="1:14" x14ac:dyDescent="0.25">
      <c r="A371" s="1">
        <v>369</v>
      </c>
      <c r="C371" t="s">
        <v>24</v>
      </c>
      <c r="D371" t="s">
        <v>657</v>
      </c>
      <c r="E371" t="s">
        <v>663</v>
      </c>
      <c r="F371" t="s">
        <v>1021</v>
      </c>
      <c r="G371" t="s">
        <v>12017</v>
      </c>
      <c r="H371">
        <v>83890</v>
      </c>
      <c r="J371" t="s">
        <v>23892</v>
      </c>
      <c r="K371" t="s">
        <v>23900</v>
      </c>
      <c r="L371" t="s">
        <v>23905</v>
      </c>
      <c r="N371" t="str">
        <f>F371</f>
        <v>MacBook Air 13.3" 2560x1600 Intel Core i3-1000NG4 256 Gb 8Gb Bluetooth 5.0 Intel Iris Plus Graphics серый Mac OS X MWTJ2RU/A</v>
      </c>
    </row>
    <row r="372" spans="1:14" x14ac:dyDescent="0.25">
      <c r="A372" s="1">
        <v>370</v>
      </c>
      <c r="C372" t="s">
        <v>25</v>
      </c>
      <c r="D372" t="s">
        <v>657</v>
      </c>
      <c r="E372" t="s">
        <v>660</v>
      </c>
      <c r="F372" t="s">
        <v>1022</v>
      </c>
      <c r="G372" t="s">
        <v>12018</v>
      </c>
      <c r="H372">
        <v>78290</v>
      </c>
      <c r="J372" t="s">
        <v>657</v>
      </c>
      <c r="K372" t="s">
        <v>23900</v>
      </c>
      <c r="L372" t="s">
        <v>23905</v>
      </c>
      <c r="N372" t="str">
        <f>F372</f>
        <v>Mi Notebook Pro 15.6 "2020" Enhanced Edition (i5-10210U, 8Gb, 512Gb SSD, GeForce MX350 2Gb, серый)</v>
      </c>
    </row>
    <row r="373" spans="1:14" x14ac:dyDescent="0.25">
      <c r="A373" s="1">
        <v>371</v>
      </c>
      <c r="C373" t="s">
        <v>25</v>
      </c>
      <c r="D373" t="s">
        <v>657</v>
      </c>
      <c r="E373" t="s">
        <v>660</v>
      </c>
      <c r="F373" t="s">
        <v>1023</v>
      </c>
      <c r="G373" t="s">
        <v>12019</v>
      </c>
      <c r="H373">
        <v>95500</v>
      </c>
      <c r="J373" t="s">
        <v>657</v>
      </c>
      <c r="K373" t="s">
        <v>23900</v>
      </c>
      <c r="L373" t="s">
        <v>23905</v>
      </c>
      <c r="N373" t="str">
        <f>F373</f>
        <v>Mi Notebook Pro 15.6 2020, JYU4222CN, Intel Core i7 10510U 1800 MHz, 16Gb, 1Tb SSD, NVIDIA GeForce MX350, Серый</v>
      </c>
    </row>
    <row r="374" spans="1:14" x14ac:dyDescent="0.25">
      <c r="A374" s="1">
        <v>372</v>
      </c>
      <c r="C374" t="s">
        <v>25</v>
      </c>
      <c r="D374" t="s">
        <v>657</v>
      </c>
      <c r="E374" t="s">
        <v>660</v>
      </c>
      <c r="F374" t="s">
        <v>1024</v>
      </c>
      <c r="G374" t="s">
        <v>12020</v>
      </c>
      <c r="H374">
        <v>89339</v>
      </c>
      <c r="J374" t="s">
        <v>657</v>
      </c>
      <c r="K374" t="s">
        <v>23900</v>
      </c>
      <c r="L374" t="s">
        <v>23905</v>
      </c>
      <c r="N374" t="str">
        <f>F374</f>
        <v>Mi Notebook Pro 15.6" 2020 (Intel Core i7 10510U 1800MHz/15.6"/1920x1080/16GB/1000GB SSD/DVD нет/NVIDIA GeForce MX350 2GB/Wi-Fi/Bluetooth/Windows 10 Home)</v>
      </c>
    </row>
    <row r="375" spans="1:14" x14ac:dyDescent="0.25">
      <c r="A375" s="1">
        <v>373</v>
      </c>
      <c r="C375" t="s">
        <v>25</v>
      </c>
      <c r="D375" t="s">
        <v>657</v>
      </c>
      <c r="E375" t="s">
        <v>660</v>
      </c>
      <c r="F375" t="s">
        <v>1024</v>
      </c>
      <c r="G375" t="s">
        <v>12021</v>
      </c>
      <c r="H375">
        <v>89900</v>
      </c>
      <c r="J375" t="s">
        <v>657</v>
      </c>
      <c r="K375" t="s">
        <v>23900</v>
      </c>
      <c r="L375" t="s">
        <v>23905</v>
      </c>
      <c r="N375" t="str">
        <f>F375</f>
        <v>Mi Notebook Pro 15.6" 2020 (Intel Core i7 10510U 1800MHz/15.6"/1920x1080/16GB/1000GB SSD/DVD нет/NVIDIA GeForce MX350 2GB/Wi-Fi/Bluetooth/Windows 10 Home)</v>
      </c>
    </row>
    <row r="376" spans="1:14" x14ac:dyDescent="0.25">
      <c r="A376" s="1">
        <v>374</v>
      </c>
      <c r="C376" t="s">
        <v>25</v>
      </c>
      <c r="D376" t="s">
        <v>657</v>
      </c>
      <c r="E376" t="s">
        <v>660</v>
      </c>
      <c r="F376" t="s">
        <v>1025</v>
      </c>
      <c r="G376" t="s">
        <v>12022</v>
      </c>
      <c r="H376">
        <v>87990</v>
      </c>
      <c r="J376" t="s">
        <v>657</v>
      </c>
      <c r="K376" t="s">
        <v>23900</v>
      </c>
      <c r="L376" t="s">
        <v>23905</v>
      </c>
      <c r="N376" t="str">
        <f>F376</f>
        <v>Mi Notebook Pro 15.6" 2020 (Intel Core i7 10510U 1800 MHz/15.6"/1920x1080/16GB/1000GB SSD/DVD нет/NVIDIA GeForce MX350 2GB/Wi-Fi/Bluetooth/Windows 10 Home)</v>
      </c>
    </row>
    <row r="377" spans="1:14" x14ac:dyDescent="0.25">
      <c r="A377" s="1">
        <v>375</v>
      </c>
      <c r="C377" t="s">
        <v>25</v>
      </c>
      <c r="D377" t="s">
        <v>657</v>
      </c>
      <c r="E377" t="s">
        <v>660</v>
      </c>
      <c r="F377" t="s">
        <v>1024</v>
      </c>
      <c r="G377" t="s">
        <v>12023</v>
      </c>
      <c r="H377">
        <v>77000</v>
      </c>
      <c r="J377" t="s">
        <v>657</v>
      </c>
      <c r="K377" t="s">
        <v>23900</v>
      </c>
      <c r="L377" t="s">
        <v>23905</v>
      </c>
      <c r="N377" t="str">
        <f>F377</f>
        <v>Mi Notebook Pro 15.6" 2020 (Intel Core i7 10510U 1800MHz/15.6"/1920x1080/16GB/1000GB SSD/DVD нет/NVIDIA GeForce MX350 2GB/Wi-Fi/Bluetooth/Windows 10 Home)</v>
      </c>
    </row>
    <row r="378" spans="1:14" x14ac:dyDescent="0.25">
      <c r="A378" s="1">
        <v>376</v>
      </c>
      <c r="C378" t="s">
        <v>25</v>
      </c>
      <c r="D378" t="s">
        <v>657</v>
      </c>
      <c r="E378" t="s">
        <v>660</v>
      </c>
      <c r="F378" t="s">
        <v>1024</v>
      </c>
      <c r="G378" t="s">
        <v>12024</v>
      </c>
      <c r="H378">
        <v>89359</v>
      </c>
      <c r="J378" t="s">
        <v>657</v>
      </c>
      <c r="K378" t="s">
        <v>23900</v>
      </c>
      <c r="L378" t="s">
        <v>23905</v>
      </c>
      <c r="N378" t="str">
        <f>F378</f>
        <v>Mi Notebook Pro 15.6" 2020 (Intel Core i7 10510U 1800MHz/15.6"/1920x1080/16GB/1000GB SSD/DVD нет/NVIDIA GeForce MX350 2GB/Wi-Fi/Bluetooth/Windows 10 Home)</v>
      </c>
    </row>
    <row r="379" spans="1:14" x14ac:dyDescent="0.25">
      <c r="A379" s="1">
        <v>377</v>
      </c>
      <c r="C379" t="s">
        <v>25</v>
      </c>
      <c r="D379" t="s">
        <v>657</v>
      </c>
      <c r="E379" t="s">
        <v>660</v>
      </c>
      <c r="F379" t="s">
        <v>1026</v>
      </c>
      <c r="G379" t="s">
        <v>12025</v>
      </c>
      <c r="H379">
        <v>89420</v>
      </c>
      <c r="J379" t="s">
        <v>657</v>
      </c>
      <c r="K379" t="s">
        <v>23900</v>
      </c>
      <c r="L379" t="s">
        <v>23905</v>
      </c>
      <c r="N379" t="str">
        <f>F379</f>
        <v>Mi Notebook Pro 15.6" 2020 (Intel Core i7 10510U 1800MHz/15.6"/1920x1080/16GB/1000GB SSD/DVD нет/NVIDIA GeForce MX350 2GB/Wi-Fi/Bluetooth/Windows 10 Home) Grey</v>
      </c>
    </row>
    <row r="380" spans="1:14" x14ac:dyDescent="0.25">
      <c r="A380" s="1">
        <v>378</v>
      </c>
      <c r="C380" t="s">
        <v>25</v>
      </c>
      <c r="D380" t="s">
        <v>657</v>
      </c>
      <c r="E380" t="s">
        <v>660</v>
      </c>
      <c r="F380" t="s">
        <v>1027</v>
      </c>
      <c r="G380" t="s">
        <v>12026</v>
      </c>
      <c r="H380">
        <v>107290</v>
      </c>
      <c r="J380" t="s">
        <v>657</v>
      </c>
      <c r="K380" t="s">
        <v>23900</v>
      </c>
      <c r="L380" t="s">
        <v>23905</v>
      </c>
      <c r="N380" t="str">
        <f>F380</f>
        <v>Mi Notebook Pro 15.6" 2020 (Intel Core i7 10510U 1800 MHz/1920x1080/16Gb/1000Gb SSD/NVIDIA GeForce MX350/Win10 Home RUS) серый</v>
      </c>
    </row>
    <row r="381" spans="1:14" x14ac:dyDescent="0.25">
      <c r="A381" s="1">
        <v>379</v>
      </c>
      <c r="C381" t="s">
        <v>25</v>
      </c>
      <c r="D381" t="s">
        <v>657</v>
      </c>
      <c r="E381" t="s">
        <v>660</v>
      </c>
      <c r="F381" t="s">
        <v>1028</v>
      </c>
      <c r="G381" t="s">
        <v>12027</v>
      </c>
      <c r="H381">
        <v>71570</v>
      </c>
      <c r="J381" t="s">
        <v>657</v>
      </c>
      <c r="K381" t="s">
        <v>23900</v>
      </c>
      <c r="L381" t="s">
        <v>23905</v>
      </c>
      <c r="N381" t="str">
        <f>F381</f>
        <v>Mi Notebook Pro 15.6" 2020 (Intel Core i5 10210U 1600MHz/15.6"/1920x1080/8GB/512GB SSD/DVD нет/NVIDIA GeForce MX350 2GB/Wi-Fi/Bluetooth/Windows 10 Home)</v>
      </c>
    </row>
    <row r="382" spans="1:14" x14ac:dyDescent="0.25">
      <c r="A382" s="1">
        <v>380</v>
      </c>
      <c r="C382" t="s">
        <v>25</v>
      </c>
      <c r="D382" t="s">
        <v>657</v>
      </c>
      <c r="E382" t="s">
        <v>660</v>
      </c>
      <c r="F382" t="s">
        <v>1028</v>
      </c>
      <c r="G382" t="s">
        <v>12028</v>
      </c>
      <c r="H382">
        <v>72000</v>
      </c>
      <c r="J382" t="s">
        <v>657</v>
      </c>
      <c r="K382" t="s">
        <v>23900</v>
      </c>
      <c r="L382" t="s">
        <v>23905</v>
      </c>
      <c r="N382" t="str">
        <f>F382</f>
        <v>Mi Notebook Pro 15.6" 2020 (Intel Core i5 10210U 1600MHz/15.6"/1920x1080/8GB/512GB SSD/DVD нет/NVIDIA GeForce MX350 2GB/Wi-Fi/Bluetooth/Windows 10 Home)</v>
      </c>
    </row>
    <row r="383" spans="1:14" x14ac:dyDescent="0.25">
      <c r="A383" s="1">
        <v>381</v>
      </c>
      <c r="C383" t="s">
        <v>25</v>
      </c>
      <c r="D383" t="s">
        <v>657</v>
      </c>
      <c r="E383" t="s">
        <v>660</v>
      </c>
      <c r="F383" t="s">
        <v>1025</v>
      </c>
      <c r="G383" t="s">
        <v>12029</v>
      </c>
      <c r="H383">
        <v>87990</v>
      </c>
      <c r="J383" t="s">
        <v>657</v>
      </c>
      <c r="K383" t="s">
        <v>23900</v>
      </c>
      <c r="L383" t="s">
        <v>23905</v>
      </c>
      <c r="N383" t="str">
        <f>F383</f>
        <v>Mi Notebook Pro 15.6" 2020 (Intel Core i7 10510U 1800 MHz/15.6"/1920x1080/16GB/1000GB SSD/DVD нет/NVIDIA GeForce MX350 2GB/Wi-Fi/Bluetooth/Windows 10 Home)</v>
      </c>
    </row>
    <row r="384" spans="1:14" x14ac:dyDescent="0.25">
      <c r="A384" s="1">
        <v>382</v>
      </c>
      <c r="C384" t="s">
        <v>25</v>
      </c>
      <c r="D384" t="s">
        <v>657</v>
      </c>
      <c r="E384" t="s">
        <v>660</v>
      </c>
      <c r="F384" t="s">
        <v>1024</v>
      </c>
      <c r="G384" t="s">
        <v>12030</v>
      </c>
      <c r="H384">
        <v>77000</v>
      </c>
      <c r="J384" t="s">
        <v>657</v>
      </c>
      <c r="K384" t="s">
        <v>23900</v>
      </c>
      <c r="L384" t="s">
        <v>23905</v>
      </c>
      <c r="N384" t="str">
        <f>F384</f>
        <v>Mi Notebook Pro 15.6" 2020 (Intel Core i7 10510U 1800MHz/15.6"/1920x1080/16GB/1000GB SSD/DVD нет/NVIDIA GeForce MX350 2GB/Wi-Fi/Bluetooth/Windows 10 Home)</v>
      </c>
    </row>
    <row r="385" spans="1:14" x14ac:dyDescent="0.25">
      <c r="A385" s="1">
        <v>383</v>
      </c>
      <c r="C385" t="s">
        <v>26</v>
      </c>
      <c r="D385" t="s">
        <v>657</v>
      </c>
      <c r="E385" t="s">
        <v>664</v>
      </c>
      <c r="F385" t="s">
        <v>1029</v>
      </c>
      <c r="G385" t="s">
        <v>12031</v>
      </c>
      <c r="H385">
        <v>46770</v>
      </c>
      <c r="J385" t="s">
        <v>657</v>
      </c>
      <c r="K385" t="s">
        <v>23900</v>
      </c>
      <c r="L385" t="s">
        <v>23905</v>
      </c>
      <c r="N385" t="str">
        <f>F385</f>
        <v>Aspire A315-42-R4WX (NX.HF9ER.029)</v>
      </c>
    </row>
    <row r="386" spans="1:14" x14ac:dyDescent="0.25">
      <c r="A386" s="1">
        <v>384</v>
      </c>
      <c r="C386" t="s">
        <v>26</v>
      </c>
      <c r="D386" t="s">
        <v>657</v>
      </c>
      <c r="E386" t="s">
        <v>664</v>
      </c>
      <c r="F386" t="s">
        <v>1030</v>
      </c>
      <c r="G386" t="s">
        <v>12032</v>
      </c>
      <c r="H386">
        <v>60695</v>
      </c>
      <c r="K386" t="s">
        <v>23900</v>
      </c>
      <c r="L386" t="s">
        <v>23905</v>
      </c>
      <c r="N386" t="str">
        <f>F386</f>
        <v>Aspire A315-42-R3WR NX.HF9ER.04H black 15.6"</v>
      </c>
    </row>
    <row r="387" spans="1:14" x14ac:dyDescent="0.25">
      <c r="A387" s="1">
        <v>385</v>
      </c>
      <c r="C387" t="s">
        <v>26</v>
      </c>
      <c r="D387" t="s">
        <v>657</v>
      </c>
      <c r="E387" t="s">
        <v>664</v>
      </c>
      <c r="F387" t="s">
        <v>1031</v>
      </c>
      <c r="G387" t="s">
        <v>12033</v>
      </c>
      <c r="H387">
        <v>62490</v>
      </c>
      <c r="J387" t="s">
        <v>657</v>
      </c>
      <c r="K387" t="s">
        <v>23900</v>
      </c>
      <c r="L387" t="s">
        <v>23905</v>
      </c>
      <c r="N387" t="str">
        <f>F387</f>
        <v>Aspire 3 Aspire 3 A315-42-R4WX (NX.HF9ER.029)</v>
      </c>
    </row>
    <row r="388" spans="1:14" x14ac:dyDescent="0.25">
      <c r="A388" s="1">
        <v>386</v>
      </c>
      <c r="C388" t="s">
        <v>26</v>
      </c>
      <c r="D388" t="s">
        <v>657</v>
      </c>
      <c r="E388" t="s">
        <v>664</v>
      </c>
      <c r="F388" t="s">
        <v>1032</v>
      </c>
      <c r="G388" t="s">
        <v>12034</v>
      </c>
      <c r="H388">
        <v>44690</v>
      </c>
      <c r="J388" t="s">
        <v>657</v>
      </c>
      <c r="K388" t="s">
        <v>23900</v>
      </c>
      <c r="L388" t="s">
        <v>23905</v>
      </c>
      <c r="N388" t="str">
        <f>F388</f>
        <v>Aspire 3 A315-42-R4WX NX.HF9ER.029 (AMD Ryzen 7 3700U 2300МГц/15.6"/1920x1080/8Гб/256Гб SSD/DVD нет/AMD Radeon RX Vega 10/Wi-Fi/Bluetooth/Linux)</v>
      </c>
    </row>
    <row r="389" spans="1:14" x14ac:dyDescent="0.25">
      <c r="A389" s="1">
        <v>387</v>
      </c>
      <c r="C389" t="s">
        <v>26</v>
      </c>
      <c r="D389" t="s">
        <v>657</v>
      </c>
      <c r="E389" t="s">
        <v>664</v>
      </c>
      <c r="F389" t="s">
        <v>1033</v>
      </c>
      <c r="G389" t="s">
        <v>12035</v>
      </c>
      <c r="H389">
        <v>53393</v>
      </c>
      <c r="J389" t="s">
        <v>657</v>
      </c>
      <c r="K389" t="s">
        <v>23900</v>
      </c>
      <c r="L389" t="s">
        <v>23905</v>
      </c>
      <c r="N389" t="str">
        <f>F389</f>
        <v>Aspire A315-42-R4WX Ryzen 7 3700U/8GB/256GB SSD/noDVD/UMA AMD Graphics/15.6" 1920x1080/cam/BT/WiFi/black/Linux</v>
      </c>
    </row>
    <row r="390" spans="1:14" x14ac:dyDescent="0.25">
      <c r="A390" s="1">
        <v>388</v>
      </c>
      <c r="C390" t="s">
        <v>26</v>
      </c>
      <c r="D390" t="s">
        <v>657</v>
      </c>
      <c r="E390" t="s">
        <v>664</v>
      </c>
      <c r="F390" t="s">
        <v>1034</v>
      </c>
      <c r="G390" t="s">
        <v>12036</v>
      </c>
      <c r="H390">
        <v>59490</v>
      </c>
      <c r="J390" t="s">
        <v>657</v>
      </c>
      <c r="K390" t="s">
        <v>23900</v>
      </c>
      <c r="L390" t="s">
        <v>23905</v>
      </c>
      <c r="N390" t="str">
        <f>F390</f>
        <v>Aspire A315-42-R11C (AMD Ryzen 7 3700U 2300 Mhz/15.6"/1920х1080/8192Mb/512Gb SSD/DVD нет/AMD Radeon RX Vega 10/WIFI/Endless OS)</v>
      </c>
    </row>
    <row r="391" spans="1:14" x14ac:dyDescent="0.25">
      <c r="A391" s="1">
        <v>389</v>
      </c>
      <c r="C391" t="s">
        <v>26</v>
      </c>
      <c r="D391" t="s">
        <v>657</v>
      </c>
      <c r="E391" t="s">
        <v>664</v>
      </c>
      <c r="F391" t="s">
        <v>1035</v>
      </c>
      <c r="G391" t="s">
        <v>12037</v>
      </c>
      <c r="H391">
        <v>55900</v>
      </c>
      <c r="J391" t="s">
        <v>657</v>
      </c>
      <c r="K391" t="s">
        <v>23900</v>
      </c>
      <c r="L391" t="s">
        <v>23905</v>
      </c>
      <c r="N391" t="str">
        <f>F391</f>
        <v>Aspire 3 A315-42-R4WX / NX.HF9ER.029 (15.60" 1920x1080/ Ryzen 7 3700U 2300MHz/ 8Gb/ SSD 256Gb/ AMD Radeon RX Vega 10 Graphics 64Mb) Linux OS/Черный</v>
      </c>
    </row>
    <row r="392" spans="1:14" x14ac:dyDescent="0.25">
      <c r="A392" s="1">
        <v>390</v>
      </c>
      <c r="C392" t="s">
        <v>26</v>
      </c>
      <c r="D392" t="s">
        <v>657</v>
      </c>
      <c r="E392" t="s">
        <v>664</v>
      </c>
      <c r="F392" t="s">
        <v>1036</v>
      </c>
      <c r="G392" t="s">
        <v>12038</v>
      </c>
      <c r="H392">
        <v>57403</v>
      </c>
      <c r="J392" t="s">
        <v>657</v>
      </c>
      <c r="K392" t="s">
        <v>23900</v>
      </c>
      <c r="L392" t="s">
        <v>23905</v>
      </c>
      <c r="N392" t="str">
        <f>F392</f>
        <v>15.6" Aspire A315-42-R4MD (NX.HF9ER.049), черный</v>
      </c>
    </row>
    <row r="393" spans="1:14" x14ac:dyDescent="0.25">
      <c r="A393" s="1">
        <v>391</v>
      </c>
      <c r="C393" t="s">
        <v>26</v>
      </c>
      <c r="D393" t="s">
        <v>657</v>
      </c>
      <c r="E393" t="s">
        <v>664</v>
      </c>
      <c r="F393" t="s">
        <v>1037</v>
      </c>
      <c r="G393" t="s">
        <v>12039</v>
      </c>
      <c r="H393">
        <v>50960</v>
      </c>
      <c r="J393" t="s">
        <v>657</v>
      </c>
      <c r="K393" t="s">
        <v>23900</v>
      </c>
      <c r="L393" t="s">
        <v>23905</v>
      </c>
      <c r="N393" t="str">
        <f>F393</f>
        <v>Aspire 3 A315-42-R6E7 (NX.HF9ER.02G), черный</v>
      </c>
    </row>
    <row r="394" spans="1:14" x14ac:dyDescent="0.25">
      <c r="A394" s="1">
        <v>392</v>
      </c>
      <c r="C394" t="s">
        <v>26</v>
      </c>
      <c r="D394" t="s">
        <v>657</v>
      </c>
      <c r="E394" t="s">
        <v>664</v>
      </c>
      <c r="F394" t="s">
        <v>1038</v>
      </c>
      <c r="G394" t="s">
        <v>12040</v>
      </c>
      <c r="H394">
        <v>57850</v>
      </c>
      <c r="J394" t="s">
        <v>657</v>
      </c>
      <c r="K394" t="s">
        <v>23900</v>
      </c>
      <c r="L394" t="s">
        <v>23905</v>
      </c>
      <c r="N394" t="str">
        <f>F394</f>
        <v>Aspire A315-42-R951 15.6" FHD AG Ryzen 7 3700U/Radeon Graphics/16Gb/512Gb SSD/W10H/Black NX.HF9ER.04F</v>
      </c>
    </row>
    <row r="395" spans="1:14" x14ac:dyDescent="0.25">
      <c r="A395" s="1">
        <v>393</v>
      </c>
      <c r="C395" t="s">
        <v>26</v>
      </c>
      <c r="D395" t="s">
        <v>657</v>
      </c>
      <c r="E395" t="s">
        <v>664</v>
      </c>
      <c r="F395" t="s">
        <v>1039</v>
      </c>
      <c r="G395" t="s">
        <v>12041</v>
      </c>
      <c r="H395">
        <v>70400</v>
      </c>
      <c r="J395" t="s">
        <v>657</v>
      </c>
      <c r="K395" t="s">
        <v>23900</v>
      </c>
      <c r="L395" t="s">
        <v>23905</v>
      </c>
      <c r="N395" t="str">
        <f>F395</f>
        <v>Aspire (NX.HF9ER.04F)</v>
      </c>
    </row>
    <row r="396" spans="1:14" x14ac:dyDescent="0.25">
      <c r="A396" s="1">
        <v>394</v>
      </c>
      <c r="C396" t="s">
        <v>26</v>
      </c>
      <c r="D396" t="s">
        <v>657</v>
      </c>
      <c r="E396" t="s">
        <v>664</v>
      </c>
      <c r="F396" t="s">
        <v>1040</v>
      </c>
      <c r="G396" t="s">
        <v>12042</v>
      </c>
      <c r="H396">
        <v>59990</v>
      </c>
      <c r="J396" t="s">
        <v>657</v>
      </c>
      <c r="K396" t="s">
        <v>23900</v>
      </c>
      <c r="L396" t="s">
        <v>23905</v>
      </c>
      <c r="N396" t="str">
        <f>F396</f>
        <v>Aspire 3 A315-42-R4MD Black (NX.HF9ER.049)</v>
      </c>
    </row>
    <row r="397" spans="1:14" x14ac:dyDescent="0.25">
      <c r="A397" s="1">
        <v>395</v>
      </c>
      <c r="C397" t="s">
        <v>26</v>
      </c>
      <c r="D397" t="s">
        <v>657</v>
      </c>
      <c r="E397" t="s">
        <v>664</v>
      </c>
      <c r="F397" t="s">
        <v>1041</v>
      </c>
      <c r="G397" t="s">
        <v>12043</v>
      </c>
      <c r="H397">
        <v>57900</v>
      </c>
      <c r="J397" t="s">
        <v>657</v>
      </c>
      <c r="K397" t="s">
        <v>23900</v>
      </c>
      <c r="L397" t="s">
        <v>23905</v>
      </c>
      <c r="N397" t="str">
        <f>F397</f>
        <v>ACER Aspire A315-42-R8GL (NX.HF9ER.02H)</v>
      </c>
    </row>
    <row r="398" spans="1:14" x14ac:dyDescent="0.25">
      <c r="A398" s="1">
        <v>396</v>
      </c>
      <c r="C398" t="s">
        <v>26</v>
      </c>
      <c r="D398" t="s">
        <v>657</v>
      </c>
      <c r="E398" t="s">
        <v>664</v>
      </c>
      <c r="F398" t="s">
        <v>1042</v>
      </c>
      <c r="G398" t="s">
        <v>12044</v>
      </c>
      <c r="H398">
        <v>49960</v>
      </c>
      <c r="J398" t="s">
        <v>657</v>
      </c>
      <c r="K398" t="s">
        <v>23900</v>
      </c>
      <c r="L398" t="s">
        <v>23905</v>
      </c>
      <c r="N398" t="str">
        <f>F398</f>
        <v>Aspire A315-42-R9KN</v>
      </c>
    </row>
    <row r="399" spans="1:14" x14ac:dyDescent="0.25">
      <c r="A399" s="1">
        <v>397</v>
      </c>
      <c r="C399" t="s">
        <v>26</v>
      </c>
      <c r="D399" t="s">
        <v>657</v>
      </c>
      <c r="E399" t="s">
        <v>664</v>
      </c>
      <c r="F399" t="s">
        <v>1043</v>
      </c>
      <c r="G399" t="s">
        <v>12045</v>
      </c>
      <c r="H399">
        <v>47820</v>
      </c>
      <c r="J399" t="s">
        <v>657</v>
      </c>
      <c r="K399" t="s">
        <v>23900</v>
      </c>
      <c r="L399" t="s">
        <v>23905</v>
      </c>
      <c r="N399" t="str">
        <f>F399</f>
        <v>Aspire A315-42-R6E7 (NX.HF9ER.02G)</v>
      </c>
    </row>
    <row r="400" spans="1:14" x14ac:dyDescent="0.25">
      <c r="A400" s="1">
        <v>398</v>
      </c>
      <c r="C400" t="s">
        <v>26</v>
      </c>
      <c r="D400" t="s">
        <v>657</v>
      </c>
      <c r="E400" t="s">
        <v>664</v>
      </c>
      <c r="F400" t="s">
        <v>1044</v>
      </c>
      <c r="G400" t="s">
        <v>12046</v>
      </c>
      <c r="H400">
        <v>45580</v>
      </c>
      <c r="K400" t="s">
        <v>23900</v>
      </c>
      <c r="L400" t="s">
        <v>23905</v>
      </c>
      <c r="N400" t="str">
        <f>F400</f>
        <v>Aspire A315-42-R9KN [NX.HF9ER.04B] Black 15.6" {FHD Ryzen 3 3200U/12Gb/512Gb SSD/W10}</v>
      </c>
    </row>
    <row r="401" spans="1:14" x14ac:dyDescent="0.25">
      <c r="A401" s="1">
        <v>399</v>
      </c>
      <c r="C401" t="s">
        <v>26</v>
      </c>
      <c r="D401" t="s">
        <v>657</v>
      </c>
      <c r="E401" t="s">
        <v>664</v>
      </c>
      <c r="F401" t="s">
        <v>1045</v>
      </c>
      <c r="G401" t="s">
        <v>12047</v>
      </c>
      <c r="H401">
        <v>47550</v>
      </c>
      <c r="J401" t="s">
        <v>657</v>
      </c>
      <c r="K401" t="s">
        <v>23900</v>
      </c>
      <c r="L401" t="s">
        <v>23905</v>
      </c>
      <c r="N401" t="str">
        <f>F401</f>
        <v>Aspire 3 (A315-42-R20F) AMD Ryzen 5 3500U 2100 MHz/15.6"/1920x1080/16GB/512GB SSD/DVD нет/AMD Radeon Vega 8/Wi-Fi/Bluetooth/Без ОС (NX.HF9ER.03M) Black</v>
      </c>
    </row>
    <row r="402" spans="1:14" x14ac:dyDescent="0.25">
      <c r="A402" s="1">
        <v>400</v>
      </c>
      <c r="C402" t="s">
        <v>26</v>
      </c>
      <c r="D402" t="s">
        <v>657</v>
      </c>
      <c r="E402" t="s">
        <v>664</v>
      </c>
      <c r="F402" t="s">
        <v>1046</v>
      </c>
      <c r="G402" t="s">
        <v>12048</v>
      </c>
      <c r="H402">
        <v>47940</v>
      </c>
      <c r="J402" t="s">
        <v>657</v>
      </c>
      <c r="K402" t="s">
        <v>23900</v>
      </c>
      <c r="L402" t="s">
        <v>23905</v>
      </c>
      <c r="N402" t="str">
        <f>F402</f>
        <v>Aspire 3 A315-42-R9KN (NX.HF9ER.04B) Black</v>
      </c>
    </row>
    <row r="403" spans="1:14" x14ac:dyDescent="0.25">
      <c r="A403" s="1">
        <v>401</v>
      </c>
      <c r="C403" t="s">
        <v>26</v>
      </c>
      <c r="D403" t="s">
        <v>657</v>
      </c>
      <c r="E403" t="s">
        <v>664</v>
      </c>
      <c r="F403" t="s">
        <v>1047</v>
      </c>
      <c r="G403" t="s">
        <v>12049</v>
      </c>
      <c r="H403">
        <v>47370</v>
      </c>
      <c r="J403" t="s">
        <v>657</v>
      </c>
      <c r="K403" t="s">
        <v>23900</v>
      </c>
      <c r="L403" t="s">
        <v>23905</v>
      </c>
      <c r="N403" t="str">
        <f>F403</f>
        <v>Aspire A315-42-R9KN AMD Ryzen 3 3200U, 2.6 GHz - 3.5 GHz, 12288 Mb, 15.6" Full HD 1920x1080, 512 Gb SSD, DVD нет, AMD Radeon Vega 3, Windows 10 Home, черный, NX.HF9ER.04B</v>
      </c>
    </row>
    <row r="404" spans="1:14" x14ac:dyDescent="0.25">
      <c r="A404" s="1">
        <v>402</v>
      </c>
      <c r="C404" t="s">
        <v>26</v>
      </c>
      <c r="D404" t="s">
        <v>657</v>
      </c>
      <c r="E404" t="s">
        <v>664</v>
      </c>
      <c r="F404" t="s">
        <v>1048</v>
      </c>
      <c r="G404" t="s">
        <v>12050</v>
      </c>
      <c r="H404">
        <v>53689</v>
      </c>
      <c r="J404" t="s">
        <v>657</v>
      </c>
      <c r="K404" t="s">
        <v>23900</v>
      </c>
      <c r="L404" t="s">
        <v>23905</v>
      </c>
      <c r="N404" t="str">
        <f>F404</f>
        <v>Aspire A315-42-R95Y NX.HF9ER.046 (AMD Ryzen 7 3700U 2.3 GHz/12288Mb/1024Gb SSD/AMD Radeon RX Vega 10/Wi-Fi/Bluetooth/Cam/15.6/1920x1080/DOS)</v>
      </c>
    </row>
    <row r="405" spans="1:14" x14ac:dyDescent="0.25">
      <c r="A405" s="1">
        <v>403</v>
      </c>
      <c r="C405" t="s">
        <v>26</v>
      </c>
      <c r="D405" t="s">
        <v>657</v>
      </c>
      <c r="E405" t="s">
        <v>664</v>
      </c>
      <c r="F405" t="s">
        <v>1049</v>
      </c>
      <c r="G405" t="s">
        <v>12051</v>
      </c>
      <c r="H405">
        <v>60449</v>
      </c>
      <c r="J405" t="s">
        <v>657</v>
      </c>
      <c r="K405" t="s">
        <v>23900</v>
      </c>
      <c r="L405" t="s">
        <v>23905</v>
      </c>
      <c r="N405" t="str">
        <f>F405</f>
        <v>Aspire 3 A315-42-R951 (NX.HF9ER.04F) черный</v>
      </c>
    </row>
    <row r="406" spans="1:14" x14ac:dyDescent="0.25">
      <c r="A406" s="1">
        <v>404</v>
      </c>
      <c r="C406" t="s">
        <v>26</v>
      </c>
      <c r="D406" t="s">
        <v>657</v>
      </c>
      <c r="E406" t="s">
        <v>664</v>
      </c>
      <c r="F406" t="s">
        <v>1050</v>
      </c>
      <c r="G406" t="s">
        <v>12052</v>
      </c>
      <c r="H406">
        <v>57461</v>
      </c>
      <c r="J406" t="s">
        <v>657</v>
      </c>
      <c r="K406" t="s">
        <v>23900</v>
      </c>
      <c r="L406" t="s">
        <v>23905</v>
      </c>
      <c r="N406" t="str">
        <f>F406</f>
        <v>ACER Aspire A315-42-R20F (NX.HF9ER.03M) Ryzen 5 3500U 16Gb SSD 512Gb AMD Radeon Vega 8 Graphics 15,6 FHD BT Cam 4810мАч No OS Черный</v>
      </c>
    </row>
    <row r="407" spans="1:14" x14ac:dyDescent="0.25">
      <c r="A407" s="1">
        <v>405</v>
      </c>
      <c r="C407" t="s">
        <v>26</v>
      </c>
      <c r="D407" t="s">
        <v>657</v>
      </c>
      <c r="E407" t="s">
        <v>664</v>
      </c>
      <c r="F407" t="s">
        <v>1051</v>
      </c>
      <c r="G407" t="s">
        <v>12053</v>
      </c>
      <c r="H407">
        <v>54932</v>
      </c>
      <c r="J407" t="s">
        <v>657</v>
      </c>
      <c r="K407" t="s">
        <v>23900</v>
      </c>
      <c r="L407" t="s">
        <v>23905</v>
      </c>
      <c r="N407" t="str">
        <f>F407</f>
        <v>Aspire 3 A315-42-R5L9 (Nx.hf9Er.03K)</v>
      </c>
    </row>
    <row r="408" spans="1:14" x14ac:dyDescent="0.25">
      <c r="A408" s="1">
        <v>406</v>
      </c>
      <c r="C408" t="s">
        <v>26</v>
      </c>
      <c r="D408" t="s">
        <v>657</v>
      </c>
      <c r="E408" t="s">
        <v>664</v>
      </c>
      <c r="F408" t="s">
        <v>1052</v>
      </c>
      <c r="G408" t="s">
        <v>12054</v>
      </c>
      <c r="H408">
        <v>62690</v>
      </c>
      <c r="J408" t="s">
        <v>657</v>
      </c>
      <c r="K408" t="s">
        <v>23900</v>
      </c>
      <c r="L408" t="s">
        <v>23905</v>
      </c>
      <c r="N408" t="str">
        <f>F408</f>
        <v>Aspire 3 A315-42-R951 / (15.6" 1920x1080/ Ryzen 7 3700U 2300MHz/ MS Windows 10 Home (64-bit)/ SSD 512Gb// 16Gb/ AMD Radeon RX Vega 10 Graphics 64Mb)/ / Черный/ NX.HF9ER.04F</v>
      </c>
    </row>
    <row r="409" spans="1:14" x14ac:dyDescent="0.25">
      <c r="A409" s="1">
        <v>407</v>
      </c>
      <c r="C409" t="s">
        <v>26</v>
      </c>
      <c r="D409" t="s">
        <v>657</v>
      </c>
      <c r="E409" t="s">
        <v>664</v>
      </c>
      <c r="F409" t="s">
        <v>1053</v>
      </c>
      <c r="G409" t="s">
        <v>12055</v>
      </c>
      <c r="H409">
        <v>59321</v>
      </c>
      <c r="J409" t="s">
        <v>657</v>
      </c>
      <c r="K409" t="s">
        <v>23900</v>
      </c>
      <c r="L409" t="s">
        <v>23905</v>
      </c>
      <c r="N409" t="str">
        <f>F409</f>
        <v>Aspire A315-42-R6E7 [NX.HF9ER.02G] Black 15.6" {FHD Ryzen 7 3700U/8Gb/1Tb SSD/Linux}</v>
      </c>
    </row>
    <row r="410" spans="1:14" x14ac:dyDescent="0.25">
      <c r="A410" s="1">
        <v>408</v>
      </c>
      <c r="C410" t="s">
        <v>26</v>
      </c>
      <c r="D410" t="s">
        <v>657</v>
      </c>
      <c r="E410" t="s">
        <v>664</v>
      </c>
      <c r="F410" t="s">
        <v>1054</v>
      </c>
      <c r="G410" t="s">
        <v>12056</v>
      </c>
      <c r="H410">
        <v>50250</v>
      </c>
      <c r="J410" t="s">
        <v>657</v>
      </c>
      <c r="K410" t="s">
        <v>23900</v>
      </c>
      <c r="L410" t="s">
        <v>23905</v>
      </c>
      <c r="N410" t="str">
        <f>F410</f>
        <v>Aspire A315-42-R9KN (NX.HF9ER.04B)</v>
      </c>
    </row>
    <row r="411" spans="1:14" x14ac:dyDescent="0.25">
      <c r="A411" s="1">
        <v>409</v>
      </c>
      <c r="C411" t="s">
        <v>26</v>
      </c>
      <c r="D411" t="s">
        <v>657</v>
      </c>
      <c r="E411" t="s">
        <v>664</v>
      </c>
      <c r="F411" t="s">
        <v>1055</v>
      </c>
      <c r="G411" t="s">
        <v>12057</v>
      </c>
      <c r="H411">
        <v>65490</v>
      </c>
      <c r="J411" t="s">
        <v>657</v>
      </c>
      <c r="K411" t="s">
        <v>23900</v>
      </c>
      <c r="L411" t="s">
        <v>23905</v>
      </c>
      <c r="N411" t="str">
        <f>F411</f>
        <v>ACER Aspire 3 A315-42-R951 (NX.HF9ER.04F) черный</v>
      </c>
    </row>
    <row r="412" spans="1:14" x14ac:dyDescent="0.25">
      <c r="A412" s="1">
        <v>410</v>
      </c>
      <c r="C412" t="s">
        <v>26</v>
      </c>
      <c r="D412" t="s">
        <v>657</v>
      </c>
      <c r="E412" t="s">
        <v>664</v>
      </c>
      <c r="F412" t="s">
        <v>1056</v>
      </c>
      <c r="G412" t="s">
        <v>12058</v>
      </c>
      <c r="H412">
        <v>54580</v>
      </c>
      <c r="J412" t="s">
        <v>657</v>
      </c>
      <c r="K412" t="s">
        <v>23900</v>
      </c>
      <c r="L412" t="s">
        <v>23905</v>
      </c>
      <c r="N412" t="str">
        <f>F412</f>
        <v>Aspire A315-42-R2GJ 15.6"(1920x1080)/AMD Ryzen 7 3700U(2.3Ghz)/16384Mb/512SSDGb/noDVD/IntUMA AMD Graphics/Cam/BT/WiFi/war 1y/2.1kg/black/Linux</v>
      </c>
    </row>
    <row r="413" spans="1:14" x14ac:dyDescent="0.25">
      <c r="A413" s="1">
        <v>411</v>
      </c>
      <c r="C413" t="s">
        <v>26</v>
      </c>
      <c r="D413" t="s">
        <v>657</v>
      </c>
      <c r="E413" t="s">
        <v>664</v>
      </c>
      <c r="F413" t="s">
        <v>1057</v>
      </c>
      <c r="G413" t="s">
        <v>12059</v>
      </c>
      <c r="H413">
        <v>50440</v>
      </c>
      <c r="J413" t="s">
        <v>657</v>
      </c>
      <c r="K413" t="s">
        <v>23900</v>
      </c>
      <c r="L413" t="s">
        <v>23905</v>
      </c>
      <c r="N413" t="str">
        <f>F413</f>
        <v>acer aspire a315-42-r9kn nx.hf9er.04b black 15.6" fhd ryzen 3 3200u/12gb/512gb ssd/w10</v>
      </c>
    </row>
    <row r="414" spans="1:14" x14ac:dyDescent="0.25">
      <c r="A414" s="1">
        <v>412</v>
      </c>
      <c r="C414" t="s">
        <v>26</v>
      </c>
      <c r="D414" t="s">
        <v>657</v>
      </c>
      <c r="E414" t="s">
        <v>664</v>
      </c>
      <c r="F414" t="s">
        <v>1058</v>
      </c>
      <c r="G414" t="s">
        <v>12060</v>
      </c>
      <c r="H414">
        <v>60942</v>
      </c>
      <c r="J414" t="s">
        <v>657</v>
      </c>
      <c r="K414" t="s">
        <v>23900</v>
      </c>
      <c r="L414" t="s">
        <v>23905</v>
      </c>
      <c r="N414" t="str">
        <f>F414</f>
        <v>"Aspire A315-42-R5L9" NX.HF9ER.03K (Ryzen 7 3700U-2.30ГГц, 8ГБ, 512ГБ SSD, Vega10, LAN, WiFi, BT, WebCam, 15.6" 1920x1080, W'10 H), черный</v>
      </c>
    </row>
    <row r="415" spans="1:14" x14ac:dyDescent="0.25">
      <c r="A415" s="1">
        <v>413</v>
      </c>
      <c r="C415" t="s">
        <v>26</v>
      </c>
      <c r="D415" t="s">
        <v>657</v>
      </c>
      <c r="E415" t="s">
        <v>664</v>
      </c>
      <c r="F415" t="s">
        <v>1059</v>
      </c>
      <c r="G415" t="s">
        <v>12061</v>
      </c>
      <c r="H415">
        <v>50990</v>
      </c>
      <c r="J415" t="s">
        <v>657</v>
      </c>
      <c r="K415" t="s">
        <v>23900</v>
      </c>
      <c r="L415" t="s">
        <v>23905</v>
      </c>
      <c r="N415" t="str">
        <f>F415</f>
        <v>ACER Aspire 3 A315-42-R2SE, 15.6", AMD Ryzen 5 3500U 2.1ГГц, 8ГБ, 512ГБ SSD, AMD Radeon Vega 8, Windows 10, NX.HF9ER.02S, черный</v>
      </c>
    </row>
    <row r="416" spans="1:14" x14ac:dyDescent="0.25">
      <c r="A416" s="1">
        <v>414</v>
      </c>
      <c r="C416" t="s">
        <v>26</v>
      </c>
      <c r="D416" t="s">
        <v>657</v>
      </c>
      <c r="E416" t="s">
        <v>664</v>
      </c>
      <c r="F416" t="s">
        <v>1060</v>
      </c>
      <c r="G416" t="s">
        <v>12062</v>
      </c>
      <c r="H416">
        <v>58630</v>
      </c>
      <c r="J416" t="s">
        <v>657</v>
      </c>
      <c r="K416" t="s">
        <v>23900</v>
      </c>
      <c r="L416" t="s">
        <v>23905</v>
      </c>
      <c r="N416" t="str">
        <f>F416</f>
        <v>Aspire A315-42-R5L9 AMD Ryzen 7 3700U/8Gb/512Gb SSD/AMD Radeon Vega 10/15.6" FullHD/Win10 Black</v>
      </c>
    </row>
    <row r="417" spans="1:14" x14ac:dyDescent="0.25">
      <c r="A417" s="1">
        <v>415</v>
      </c>
      <c r="C417" t="s">
        <v>26</v>
      </c>
      <c r="D417" t="s">
        <v>657</v>
      </c>
      <c r="E417" t="s">
        <v>664</v>
      </c>
      <c r="F417" t="s">
        <v>1061</v>
      </c>
      <c r="G417" t="s">
        <v>12063</v>
      </c>
      <c r="H417">
        <v>59200</v>
      </c>
      <c r="J417" t="s">
        <v>657</v>
      </c>
      <c r="K417" t="s">
        <v>23900</v>
      </c>
      <c r="L417" t="s">
        <v>23905</v>
      </c>
      <c r="N417" t="str">
        <f>F417</f>
        <v>Aspire A315-42-R5L9 AMD Ryzen 7 3700U/8Gb/512Gb SSD/AMD Vega 10/15.6" FullHD/Win10 Black</v>
      </c>
    </row>
    <row r="418" spans="1:14" x14ac:dyDescent="0.25">
      <c r="A418" s="1">
        <v>416</v>
      </c>
      <c r="C418" t="s">
        <v>26</v>
      </c>
      <c r="D418" t="s">
        <v>657</v>
      </c>
      <c r="E418" t="s">
        <v>664</v>
      </c>
      <c r="F418" t="s">
        <v>1062</v>
      </c>
      <c r="G418" t="s">
        <v>12064</v>
      </c>
      <c r="H418">
        <v>49872</v>
      </c>
      <c r="J418" t="s">
        <v>657</v>
      </c>
      <c r="K418" t="s">
        <v>23900</v>
      </c>
      <c r="L418" t="s">
        <v>23905</v>
      </c>
      <c r="N418" t="str">
        <f>F418</f>
        <v>ACER Aspire A315-42-R2SE 15.6"/AMD Ryzen 5 3500U 2.1ГГц/8Гб/512Гб SSD/AMD Radeon Vega 8/Windows 10/NX.HF9ER.02S/черный</v>
      </c>
    </row>
    <row r="419" spans="1:14" x14ac:dyDescent="0.25">
      <c r="A419" s="1">
        <v>417</v>
      </c>
      <c r="C419" t="s">
        <v>26</v>
      </c>
      <c r="D419" t="s">
        <v>657</v>
      </c>
      <c r="E419" t="s">
        <v>664</v>
      </c>
      <c r="F419" t="s">
        <v>1054</v>
      </c>
      <c r="G419" t="s">
        <v>12065</v>
      </c>
      <c r="H419">
        <v>59400</v>
      </c>
      <c r="J419" t="s">
        <v>657</v>
      </c>
      <c r="K419" t="s">
        <v>23900</v>
      </c>
      <c r="L419" t="s">
        <v>23905</v>
      </c>
      <c r="N419" t="str">
        <f>F419</f>
        <v>Aspire A315-42-R9KN (NX.HF9ER.04B)</v>
      </c>
    </row>
    <row r="420" spans="1:14" x14ac:dyDescent="0.25">
      <c r="A420" s="1">
        <v>418</v>
      </c>
      <c r="C420" t="s">
        <v>26</v>
      </c>
      <c r="D420" t="s">
        <v>657</v>
      </c>
      <c r="E420" t="s">
        <v>664</v>
      </c>
      <c r="F420" t="s">
        <v>1063</v>
      </c>
      <c r="G420" t="s">
        <v>12066</v>
      </c>
      <c r="H420">
        <v>64115</v>
      </c>
      <c r="J420" t="s">
        <v>657</v>
      </c>
      <c r="K420" t="s">
        <v>23900</v>
      </c>
      <c r="L420" t="s">
        <v>23905</v>
      </c>
      <c r="N420" t="str">
        <f>F420</f>
        <v>Aspire 3 A315-42-R2GJ</v>
      </c>
    </row>
    <row r="421" spans="1:14" x14ac:dyDescent="0.25">
      <c r="A421" s="1">
        <v>419</v>
      </c>
      <c r="C421" t="s">
        <v>26</v>
      </c>
      <c r="D421" t="s">
        <v>657</v>
      </c>
      <c r="E421" t="s">
        <v>664</v>
      </c>
      <c r="F421" t="s">
        <v>1064</v>
      </c>
      <c r="G421" t="s">
        <v>12067</v>
      </c>
      <c r="H421">
        <v>51765</v>
      </c>
      <c r="J421" t="s">
        <v>657</v>
      </c>
      <c r="K421" t="s">
        <v>23900</v>
      </c>
      <c r="L421" t="s">
        <v>23905</v>
      </c>
      <c r="N421" t="str">
        <f>F421</f>
        <v>Aspire A315-42-R6E7</v>
      </c>
    </row>
    <row r="422" spans="1:14" x14ac:dyDescent="0.25">
      <c r="A422" s="1">
        <v>420</v>
      </c>
      <c r="C422" t="s">
        <v>26</v>
      </c>
      <c r="D422" t="s">
        <v>657</v>
      </c>
      <c r="E422" t="s">
        <v>664</v>
      </c>
      <c r="F422" t="s">
        <v>1065</v>
      </c>
      <c r="G422" t="s">
        <v>12068</v>
      </c>
      <c r="H422">
        <v>60697</v>
      </c>
      <c r="J422" t="s">
        <v>657</v>
      </c>
      <c r="K422" t="s">
        <v>23900</v>
      </c>
      <c r="L422" t="s">
        <v>23905</v>
      </c>
      <c r="N422" t="str">
        <f>F422</f>
        <v>Aspire 3 A315-42-R5L9 Ryzen 7 3700U/8Gb/SSD512Gb/RX Vega 10/15.6"/TN/FHD/Win10/black (NX.HF9ER.03K)</v>
      </c>
    </row>
    <row r="423" spans="1:14" x14ac:dyDescent="0.25">
      <c r="A423" s="1">
        <v>421</v>
      </c>
      <c r="C423" t="s">
        <v>26</v>
      </c>
      <c r="D423" t="s">
        <v>657</v>
      </c>
      <c r="E423" t="s">
        <v>664</v>
      </c>
      <c r="F423" t="s">
        <v>1066</v>
      </c>
      <c r="G423" t="s">
        <v>12069</v>
      </c>
      <c r="H423">
        <v>61500</v>
      </c>
      <c r="J423" t="s">
        <v>657</v>
      </c>
      <c r="K423" t="s">
        <v>23900</v>
      </c>
      <c r="L423" t="s">
        <v>23905</v>
      </c>
      <c r="N423" t="str">
        <f>F423</f>
        <v>Aspire A315-42-R5L9 (AMD Ryzen 7 3700U/8Gb/512Gb SSD/noDVD/Vega 10/W10) (NX.HF9ER.03K)</v>
      </c>
    </row>
    <row r="424" spans="1:14" x14ac:dyDescent="0.25">
      <c r="A424" s="1">
        <v>422</v>
      </c>
      <c r="C424" t="s">
        <v>26</v>
      </c>
      <c r="D424" t="s">
        <v>657</v>
      </c>
      <c r="E424" t="s">
        <v>664</v>
      </c>
      <c r="F424" t="s">
        <v>1067</v>
      </c>
      <c r="G424" t="s">
        <v>12070</v>
      </c>
      <c r="H424">
        <v>53000</v>
      </c>
      <c r="J424" t="s">
        <v>657</v>
      </c>
      <c r="K424" t="s">
        <v>23900</v>
      </c>
      <c r="L424" t="s">
        <v>23905</v>
      </c>
      <c r="N424" t="str">
        <f>F424</f>
        <v>Aspire A315-42-R11C NX.HF9ER.045</v>
      </c>
    </row>
    <row r="425" spans="1:14" x14ac:dyDescent="0.25">
      <c r="A425" s="1">
        <v>423</v>
      </c>
      <c r="C425" t="s">
        <v>26</v>
      </c>
      <c r="D425" t="s">
        <v>657</v>
      </c>
      <c r="E425" t="s">
        <v>664</v>
      </c>
      <c r="F425" t="s">
        <v>1068</v>
      </c>
      <c r="G425" t="s">
        <v>12071</v>
      </c>
      <c r="H425">
        <v>37999</v>
      </c>
      <c r="J425" t="s">
        <v>657</v>
      </c>
      <c r="K425" t="s">
        <v>23900</v>
      </c>
      <c r="L425" t="s">
        <v>23905</v>
      </c>
      <c r="N425" t="str">
        <f>F425</f>
        <v>Aspire 3 A315-42-R57G AMD Ryzen 3 3200U 2600MHz/15.6"/1920x1080/8GB/1000GB HDD/DVD нет/AMD Radeon Vega 3/Wi-Fi/Bluetooth/Linux</v>
      </c>
    </row>
    <row r="426" spans="1:14" x14ac:dyDescent="0.25">
      <c r="A426" s="1">
        <v>424</v>
      </c>
      <c r="C426" t="s">
        <v>26</v>
      </c>
      <c r="D426" t="s">
        <v>657</v>
      </c>
      <c r="E426" t="s">
        <v>664</v>
      </c>
      <c r="F426" t="s">
        <v>1069</v>
      </c>
      <c r="G426" t="s">
        <v>12072</v>
      </c>
      <c r="H426">
        <v>36999</v>
      </c>
      <c r="J426" t="s">
        <v>657</v>
      </c>
      <c r="K426" t="s">
        <v>23900</v>
      </c>
      <c r="L426" t="s">
        <v>23905</v>
      </c>
      <c r="N426" t="str">
        <f>F426</f>
        <v>Aspire A315-42-R7N2 - AMD Ryzen 3 3200U 2600 MHz, 8192 Mb, 15.6" Full HD 1920x1080, 256 Gb SSD, DVD нет, AMD Radeon Vega 3, Linux</v>
      </c>
    </row>
    <row r="427" spans="1:14" x14ac:dyDescent="0.25">
      <c r="A427" s="1">
        <v>425</v>
      </c>
      <c r="C427" t="s">
        <v>26</v>
      </c>
      <c r="D427" t="s">
        <v>657</v>
      </c>
      <c r="E427" t="s">
        <v>664</v>
      </c>
      <c r="F427" t="s">
        <v>1070</v>
      </c>
      <c r="G427" t="s">
        <v>12073</v>
      </c>
      <c r="H427">
        <v>45990</v>
      </c>
      <c r="J427" t="s">
        <v>657</v>
      </c>
      <c r="K427" t="s">
        <v>23900</v>
      </c>
      <c r="L427" t="s">
        <v>23905</v>
      </c>
      <c r="N427" t="str">
        <f>F427</f>
        <v>15" Aspire A315-42-R6DY Razen3 3200U,8GB,SSD512GB,Vega3,W10 Black</v>
      </c>
    </row>
    <row r="428" spans="1:14" x14ac:dyDescent="0.25">
      <c r="A428" s="1">
        <v>426</v>
      </c>
      <c r="C428" t="s">
        <v>27</v>
      </c>
      <c r="D428" t="s">
        <v>657</v>
      </c>
      <c r="E428" t="s">
        <v>659</v>
      </c>
      <c r="F428" t="s">
        <v>1071</v>
      </c>
      <c r="G428" t="s">
        <v>12074</v>
      </c>
      <c r="H428">
        <v>48490</v>
      </c>
      <c r="J428" t="s">
        <v>657</v>
      </c>
      <c r="K428" t="s">
        <v>23900</v>
      </c>
      <c r="L428" t="s">
        <v>23905</v>
      </c>
      <c r="N428" t="str">
        <f>F428</f>
        <v>M509DJ-BQ078T (90NB0P22-M00930) Slate Gray</v>
      </c>
    </row>
    <row r="429" spans="1:14" x14ac:dyDescent="0.25">
      <c r="A429" s="1">
        <v>427</v>
      </c>
      <c r="C429" t="s">
        <v>27</v>
      </c>
      <c r="D429" t="s">
        <v>657</v>
      </c>
      <c r="E429" t="s">
        <v>659</v>
      </c>
      <c r="F429" t="s">
        <v>1072</v>
      </c>
      <c r="G429" t="s">
        <v>12075</v>
      </c>
      <c r="H429">
        <v>45990</v>
      </c>
      <c r="J429" t="s">
        <v>657</v>
      </c>
      <c r="K429" t="s">
        <v>23900</v>
      </c>
      <c r="L429" t="s">
        <v>23905</v>
      </c>
      <c r="N429" t="str">
        <f>F429</f>
        <v>M509DA-EJ153 AMD Ryzen 3 3200U 2600MHz/15.6"/1920x1080/8GB/512GB SSD/DVD нет/AMD Radeon Vega 3/Wi-Fi/Bluetooth/Endless OS (90NB0P51-M10750) Silver</v>
      </c>
    </row>
    <row r="430" spans="1:14" x14ac:dyDescent="0.25">
      <c r="A430" s="1">
        <v>428</v>
      </c>
      <c r="C430" t="s">
        <v>27</v>
      </c>
      <c r="D430" t="s">
        <v>657</v>
      </c>
      <c r="E430" t="s">
        <v>659</v>
      </c>
      <c r="F430" t="s">
        <v>1073</v>
      </c>
      <c r="G430" t="s">
        <v>12076</v>
      </c>
      <c r="H430">
        <v>49990</v>
      </c>
      <c r="J430" t="s">
        <v>657</v>
      </c>
      <c r="K430" t="s">
        <v>23900</v>
      </c>
      <c r="L430" t="s">
        <v>23905</v>
      </c>
      <c r="N430" t="str">
        <f>F430</f>
        <v>M509DJ 90NB0P22-M00930</v>
      </c>
    </row>
    <row r="431" spans="1:14" x14ac:dyDescent="0.25">
      <c r="A431" s="1">
        <v>429</v>
      </c>
      <c r="C431" t="s">
        <v>27</v>
      </c>
      <c r="D431" t="s">
        <v>657</v>
      </c>
      <c r="E431" t="s">
        <v>659</v>
      </c>
      <c r="F431" t="s">
        <v>1074</v>
      </c>
      <c r="G431" t="s">
        <v>12077</v>
      </c>
      <c r="H431">
        <v>41870</v>
      </c>
      <c r="J431" t="s">
        <v>657</v>
      </c>
      <c r="K431" t="s">
        <v>23900</v>
      </c>
      <c r="L431" t="s">
        <v>23905</v>
      </c>
      <c r="N431" t="str">
        <f>F431</f>
        <v>Laptop M509DJ-BQ162 15.6" FHD 250-nits/R3-3200U/8GB/512GB SSD/MX230 2Gb/DOS/Slate Grey (90NB0P22-M02260)</v>
      </c>
    </row>
    <row r="432" spans="1:14" x14ac:dyDescent="0.25">
      <c r="A432" s="1">
        <v>430</v>
      </c>
      <c r="C432" t="s">
        <v>27</v>
      </c>
      <c r="D432" t="s">
        <v>657</v>
      </c>
      <c r="E432" t="s">
        <v>659</v>
      </c>
      <c r="F432" t="s">
        <v>1075</v>
      </c>
      <c r="G432" t="s">
        <v>12078</v>
      </c>
      <c r="H432">
        <v>52674</v>
      </c>
      <c r="J432" t="s">
        <v>657</v>
      </c>
      <c r="K432" t="s">
        <v>23900</v>
      </c>
      <c r="L432" t="s">
        <v>23905</v>
      </c>
      <c r="N432" t="str">
        <f>F432</f>
        <v>M Series M509DJ</v>
      </c>
    </row>
    <row r="433" spans="1:14" x14ac:dyDescent="0.25">
      <c r="A433" s="1">
        <v>431</v>
      </c>
      <c r="C433" t="s">
        <v>27</v>
      </c>
      <c r="D433" t="s">
        <v>657</v>
      </c>
      <c r="E433" t="s">
        <v>659</v>
      </c>
      <c r="F433" t="s">
        <v>1076</v>
      </c>
      <c r="G433" t="s">
        <v>12079</v>
      </c>
      <c r="H433">
        <v>43012</v>
      </c>
      <c r="J433" t="s">
        <v>657</v>
      </c>
      <c r="K433" t="s">
        <v>23900</v>
      </c>
      <c r="L433" t="s">
        <v>23905</v>
      </c>
      <c r="N433" t="str">
        <f>F433</f>
        <v>M509DA-BQ161T 15.6"/IPS/AMD Ryzen 3 3200U 2.6ГГц/4Гб/128Гб SSD/AMD Radeon Vega 3/Windows 10/90NB0P52-M11410/серый</v>
      </c>
    </row>
    <row r="434" spans="1:14" x14ac:dyDescent="0.25">
      <c r="A434" s="1">
        <v>432</v>
      </c>
      <c r="C434" t="s">
        <v>27</v>
      </c>
      <c r="D434" t="s">
        <v>657</v>
      </c>
      <c r="E434" t="s">
        <v>659</v>
      </c>
      <c r="F434" t="s">
        <v>1077</v>
      </c>
      <c r="G434" t="s">
        <v>12080</v>
      </c>
      <c r="H434">
        <v>46939</v>
      </c>
      <c r="J434" t="s">
        <v>657</v>
      </c>
      <c r="K434" t="s">
        <v>23900</v>
      </c>
      <c r="L434" t="s">
        <v>23905</v>
      </c>
      <c r="N434" t="str">
        <f>F434</f>
        <v>M509DJ-BQ162 (90NB0P22-M02260) серый15.6"(1920x1080)/Ryzen 3-3200U/8Гб/512Gb SSD/GeForce MX 230 2Гб/нет DVD/Без ОС/Серый</v>
      </c>
    </row>
    <row r="435" spans="1:14" x14ac:dyDescent="0.25">
      <c r="A435" s="1">
        <v>433</v>
      </c>
      <c r="C435" t="s">
        <v>27</v>
      </c>
      <c r="D435" t="s">
        <v>657</v>
      </c>
      <c r="E435" t="s">
        <v>659</v>
      </c>
      <c r="F435" t="s">
        <v>1078</v>
      </c>
      <c r="G435" t="s">
        <v>12081</v>
      </c>
      <c r="H435">
        <v>47597</v>
      </c>
      <c r="J435" t="s">
        <v>657</v>
      </c>
      <c r="K435" t="s">
        <v>23900</v>
      </c>
      <c r="L435" t="s">
        <v>23905</v>
      </c>
      <c r="N435" t="str">
        <f>F435</f>
        <v>M509DJ-BQ162 (90NB0P22-M02260)</v>
      </c>
    </row>
    <row r="436" spans="1:14" x14ac:dyDescent="0.25">
      <c r="A436" s="1">
        <v>434</v>
      </c>
      <c r="C436" t="s">
        <v>27</v>
      </c>
      <c r="D436" t="s">
        <v>657</v>
      </c>
      <c r="E436" t="s">
        <v>659</v>
      </c>
      <c r="F436" t="s">
        <v>1079</v>
      </c>
      <c r="G436" t="s">
        <v>12082</v>
      </c>
      <c r="H436">
        <v>47760</v>
      </c>
      <c r="J436" t="s">
        <v>657</v>
      </c>
      <c r="K436" t="s">
        <v>23900</v>
      </c>
      <c r="L436" t="s">
        <v>23905</v>
      </c>
      <c r="N436" t="str">
        <f>F436</f>
        <v>M509DJ-BQ162 (90NB0P22-M02260), серый</v>
      </c>
    </row>
    <row r="437" spans="1:14" x14ac:dyDescent="0.25">
      <c r="A437" s="1">
        <v>435</v>
      </c>
      <c r="C437" t="s">
        <v>27</v>
      </c>
      <c r="D437" t="s">
        <v>657</v>
      </c>
      <c r="E437" t="s">
        <v>659</v>
      </c>
      <c r="F437" t="s">
        <v>1080</v>
      </c>
      <c r="G437" t="s">
        <v>12083</v>
      </c>
      <c r="H437">
        <v>47321</v>
      </c>
      <c r="J437" t="s">
        <v>657</v>
      </c>
      <c r="K437" t="s">
        <v>23900</v>
      </c>
      <c r="L437" t="s">
        <v>23905</v>
      </c>
      <c r="N437" t="str">
        <f>F437</f>
        <v>asus m509dj-bq162 90nb0p22-m02260 grey 15.6" fhd ryzen 3 3200u/8gb/512gb ssd/mx230 2gb/dos</v>
      </c>
    </row>
    <row r="438" spans="1:14" x14ac:dyDescent="0.25">
      <c r="A438" s="1">
        <v>436</v>
      </c>
      <c r="C438" t="s">
        <v>27</v>
      </c>
      <c r="D438" t="s">
        <v>657</v>
      </c>
      <c r="E438" t="s">
        <v>659</v>
      </c>
      <c r="F438" t="s">
        <v>1081</v>
      </c>
      <c r="G438" t="s">
        <v>12084</v>
      </c>
      <c r="H438">
        <v>47757</v>
      </c>
      <c r="K438" t="s">
        <v>23900</v>
      </c>
      <c r="L438" t="s">
        <v>23905</v>
      </c>
      <c r="N438" t="str">
        <f>F438</f>
        <v>M509Dj-Bq162 90Nb0P22-M02260 Серый15.6"(1920X1080)/ryzen 3-3200U/8Гб/512Gb Ssd/geforce Mx 230 2Гб/нет Dvd/без Ос/серый</v>
      </c>
    </row>
    <row r="439" spans="1:14" x14ac:dyDescent="0.25">
      <c r="A439" s="1">
        <v>437</v>
      </c>
      <c r="C439" t="s">
        <v>27</v>
      </c>
      <c r="D439" t="s">
        <v>657</v>
      </c>
      <c r="E439" t="s">
        <v>659</v>
      </c>
      <c r="F439" t="s">
        <v>1082</v>
      </c>
      <c r="G439" t="s">
        <v>12085</v>
      </c>
      <c r="H439">
        <v>63160</v>
      </c>
      <c r="J439" t="s">
        <v>657</v>
      </c>
      <c r="K439" t="s">
        <v>23900</v>
      </c>
      <c r="L439" t="s">
        <v>23905</v>
      </c>
      <c r="N439" t="str">
        <f>F439</f>
        <v>Laptop 15 M509DJ-BQ162 90NB0P22-M02260-wpro AMD Ryzen 3 3200U, 2.6 GHz - 3.5 GHz, 8192 Mb, 15.6" Full HD 1920x1080, 512 Gb SSD, DVD нет, nVidia GeForce MX230 2048 Mb, Windows 10 Professional, серый, 1.8 кг, 90NB0P22-M02260 (операционная система в комплекте)</v>
      </c>
    </row>
    <row r="440" spans="1:14" x14ac:dyDescent="0.25">
      <c r="A440" s="1">
        <v>438</v>
      </c>
      <c r="C440" t="s">
        <v>27</v>
      </c>
      <c r="D440" t="s">
        <v>657</v>
      </c>
      <c r="E440" t="s">
        <v>659</v>
      </c>
      <c r="F440" t="s">
        <v>1083</v>
      </c>
      <c r="G440" t="s">
        <v>12086</v>
      </c>
      <c r="H440">
        <v>52990</v>
      </c>
      <c r="J440" t="s">
        <v>657</v>
      </c>
      <c r="K440" t="s">
        <v>23900</v>
      </c>
      <c r="L440" t="s">
        <v>23905</v>
      </c>
      <c r="N440" t="str">
        <f>F440</f>
        <v>M509DJ-BQ162 (AMD Ryzen 3 3200U 2600 Mhz/15.6"/1920х1080/8192Mb/512Gb SSD/DVD нет/NVIDIA GeForce MX230/WIFI/noOS)</v>
      </c>
    </row>
    <row r="441" spans="1:14" x14ac:dyDescent="0.25">
      <c r="A441" s="1">
        <v>439</v>
      </c>
      <c r="C441" t="s">
        <v>27</v>
      </c>
      <c r="D441" t="s">
        <v>657</v>
      </c>
      <c r="E441" t="s">
        <v>659</v>
      </c>
      <c r="F441" t="s">
        <v>1084</v>
      </c>
      <c r="G441" t="s">
        <v>12087</v>
      </c>
      <c r="H441">
        <v>52430</v>
      </c>
      <c r="J441" t="s">
        <v>657</v>
      </c>
      <c r="K441" t="s">
        <v>23900</v>
      </c>
      <c r="L441" t="s">
        <v>23905</v>
      </c>
      <c r="N441" t="str">
        <f>F441</f>
        <v>M509DJ-BQ162 AMD Ryzen 3 3200U/8Gb/512Gb SSD/NV MX230 2Gb/15.6" FullHD/Endless Grey</v>
      </c>
    </row>
    <row r="442" spans="1:14" x14ac:dyDescent="0.25">
      <c r="A442" s="1">
        <v>440</v>
      </c>
      <c r="C442" t="s">
        <v>27</v>
      </c>
      <c r="D442" t="s">
        <v>657</v>
      </c>
      <c r="E442" t="s">
        <v>659</v>
      </c>
      <c r="F442" t="s">
        <v>1085</v>
      </c>
      <c r="G442" t="s">
        <v>12088</v>
      </c>
      <c r="H442">
        <v>52940</v>
      </c>
      <c r="J442" t="s">
        <v>657</v>
      </c>
      <c r="K442" t="s">
        <v>23900</v>
      </c>
      <c r="L442" t="s">
        <v>23905</v>
      </c>
      <c r="N442" t="str">
        <f>F442</f>
        <v>15.6" M509DJ-BQ162 AMD Ryzen 3-3200U/8Gb/512Gb SSD/NV MX230 2Gb/15.6" FullHD/Endless Серый (90NB0P22-M02260)</v>
      </c>
    </row>
    <row r="443" spans="1:14" x14ac:dyDescent="0.25">
      <c r="A443" s="1">
        <v>441</v>
      </c>
      <c r="C443" t="s">
        <v>27</v>
      </c>
      <c r="D443" t="s">
        <v>657</v>
      </c>
      <c r="E443" t="s">
        <v>659</v>
      </c>
      <c r="F443" t="s">
        <v>1078</v>
      </c>
      <c r="G443" t="s">
        <v>12089</v>
      </c>
      <c r="H443">
        <v>53030</v>
      </c>
      <c r="J443" t="s">
        <v>657</v>
      </c>
      <c r="K443" t="s">
        <v>23900</v>
      </c>
      <c r="L443" t="s">
        <v>23905</v>
      </c>
      <c r="N443" t="str">
        <f>F443</f>
        <v>M509DJ-BQ162 (90NB0P22-M02260)</v>
      </c>
    </row>
    <row r="444" spans="1:14" x14ac:dyDescent="0.25">
      <c r="A444" s="1">
        <v>442</v>
      </c>
      <c r="C444" t="s">
        <v>27</v>
      </c>
      <c r="D444" t="s">
        <v>657</v>
      </c>
      <c r="E444" t="s">
        <v>659</v>
      </c>
      <c r="F444" t="s">
        <v>1086</v>
      </c>
      <c r="G444" t="s">
        <v>12090</v>
      </c>
      <c r="H444">
        <v>52560</v>
      </c>
      <c r="J444" t="s">
        <v>657</v>
      </c>
      <c r="K444" t="s">
        <v>23900</v>
      </c>
      <c r="L444" t="s">
        <v>23905</v>
      </c>
      <c r="N444" t="str">
        <f>F444</f>
        <v>M509DJ-BQ162 (90NB0P22-M02260) grey</v>
      </c>
    </row>
    <row r="445" spans="1:14" x14ac:dyDescent="0.25">
      <c r="A445" s="1">
        <v>443</v>
      </c>
      <c r="C445" t="s">
        <v>28</v>
      </c>
      <c r="D445" t="s">
        <v>657</v>
      </c>
      <c r="E445" t="s">
        <v>661</v>
      </c>
      <c r="F445" t="s">
        <v>1087</v>
      </c>
      <c r="G445" t="s">
        <v>12091</v>
      </c>
      <c r="H445">
        <v>57990</v>
      </c>
      <c r="J445" t="s">
        <v>657</v>
      </c>
      <c r="K445" t="s">
        <v>23900</v>
      </c>
      <c r="L445" t="s">
        <v>23905</v>
      </c>
      <c r="N445" t="str">
        <f>F445</f>
        <v>MateBook D 15 BohL-WDQ9 (53011FPK) Grey AMD Ryzen 5-4500U/8G/512Gb SSD/15,6" FHD IPS AG/AMD Radeon Vega /WiFi/BT/Win10</v>
      </c>
    </row>
    <row r="446" spans="1:14" x14ac:dyDescent="0.25">
      <c r="A446" s="1">
        <v>444</v>
      </c>
      <c r="C446" t="s">
        <v>28</v>
      </c>
      <c r="D446" t="s">
        <v>657</v>
      </c>
      <c r="E446" t="s">
        <v>661</v>
      </c>
      <c r="F446" t="s">
        <v>1088</v>
      </c>
      <c r="G446" t="s">
        <v>12092</v>
      </c>
      <c r="H446">
        <v>56990</v>
      </c>
      <c r="J446" t="s">
        <v>657</v>
      </c>
      <c r="K446" t="s">
        <v>23900</v>
      </c>
      <c r="L446" t="s">
        <v>23905</v>
      </c>
      <c r="N446" t="str">
        <f>F446</f>
        <v>MateBook D 15 Boh-WAP9R, 15.6", IPS, AMD Ryzen 7 3700U 2.3ГГц, 8ГБ, 512ГБ SSD, AMD Radeon Rx Vega 10, Windows 10, 53010XJB, серый</v>
      </c>
    </row>
    <row r="447" spans="1:14" x14ac:dyDescent="0.25">
      <c r="A447" s="1">
        <v>445</v>
      </c>
      <c r="C447" t="s">
        <v>28</v>
      </c>
      <c r="D447" t="s">
        <v>657</v>
      </c>
      <c r="E447" t="s">
        <v>661</v>
      </c>
      <c r="F447" t="s">
        <v>1089</v>
      </c>
      <c r="G447" t="s">
        <v>12093</v>
      </c>
      <c r="H447">
        <v>59990</v>
      </c>
      <c r="J447" t="s">
        <v>657</v>
      </c>
      <c r="K447" t="s">
        <v>23900</v>
      </c>
      <c r="L447" t="s">
        <v>23905</v>
      </c>
      <c r="N447" t="str">
        <f>F447</f>
        <v>Matebook D15 15.6", SSD 512Gb, RAM 8Gb (AMD Ryzen 5 4500U 2300 Mhz/15.6"/1920х1080/8192Mb/512Gb SSD/WIFI/Windows 10 Home)</v>
      </c>
    </row>
    <row r="448" spans="1:14" x14ac:dyDescent="0.25">
      <c r="A448" s="1">
        <v>446</v>
      </c>
      <c r="C448" t="s">
        <v>28</v>
      </c>
      <c r="D448" t="s">
        <v>657</v>
      </c>
      <c r="E448" t="s">
        <v>661</v>
      </c>
      <c r="F448" t="s">
        <v>1090</v>
      </c>
      <c r="G448" t="s">
        <v>12094</v>
      </c>
      <c r="H448">
        <v>57438</v>
      </c>
      <c r="J448" t="s">
        <v>657</v>
      </c>
      <c r="K448" t="s">
        <v>23900</v>
      </c>
      <c r="L448" t="s">
        <v>23905</v>
      </c>
      <c r="N448" t="str">
        <f>F448</f>
        <v>15.6" MateBook D 15 BOHL-WDQ9 (53011FPK), серый</v>
      </c>
    </row>
    <row r="449" spans="1:14" x14ac:dyDescent="0.25">
      <c r="A449" s="1">
        <v>447</v>
      </c>
      <c r="C449" t="s">
        <v>28</v>
      </c>
      <c r="D449" t="s">
        <v>657</v>
      </c>
      <c r="E449" t="s">
        <v>661</v>
      </c>
      <c r="F449" t="s">
        <v>1091</v>
      </c>
      <c r="G449" t="s">
        <v>12095</v>
      </c>
      <c r="H449">
        <v>58000</v>
      </c>
      <c r="J449" t="s">
        <v>657</v>
      </c>
      <c r="K449" t="s">
        <v>23900</v>
      </c>
      <c r="L449" t="s">
        <v>23905</v>
      </c>
      <c r="N449" t="str">
        <f>F449</f>
        <v>Matebook D15 53011FPK (серый)</v>
      </c>
    </row>
    <row r="450" spans="1:14" x14ac:dyDescent="0.25">
      <c r="A450" s="1">
        <v>448</v>
      </c>
      <c r="C450" t="s">
        <v>28</v>
      </c>
      <c r="D450" t="s">
        <v>657</v>
      </c>
      <c r="E450" t="s">
        <v>661</v>
      </c>
      <c r="F450" t="s">
        <v>1092</v>
      </c>
      <c r="G450" t="s">
        <v>12096</v>
      </c>
      <c r="H450">
        <v>56890</v>
      </c>
      <c r="J450" t="s">
        <v>657</v>
      </c>
      <c r="K450" t="s">
        <v>23900</v>
      </c>
      <c r="L450" t="s">
        <v>23905</v>
      </c>
      <c r="N450" t="str">
        <f>F450</f>
        <v>MateBook D 15.6" (AMD Ryzen 7 3700U 2300MHz/15.6"/1920x1080/8GB/512GB SSD/DVD нет/AMD Radeon RX Vega 10/Wi-Fi/Bluetooth/Windows 10 Home, Boh-WAP9R)</v>
      </c>
    </row>
    <row r="451" spans="1:14" x14ac:dyDescent="0.25">
      <c r="A451" s="1">
        <v>449</v>
      </c>
      <c r="C451" t="s">
        <v>28</v>
      </c>
      <c r="D451" t="s">
        <v>657</v>
      </c>
      <c r="E451" t="s">
        <v>661</v>
      </c>
      <c r="F451" t="s">
        <v>1093</v>
      </c>
      <c r="G451" t="s">
        <v>12097</v>
      </c>
      <c r="H451">
        <v>58790</v>
      </c>
      <c r="J451" t="s">
        <v>657</v>
      </c>
      <c r="K451" t="s">
        <v>23900</v>
      </c>
      <c r="L451" t="s">
        <v>23905</v>
      </c>
      <c r="N451" t="str">
        <f>F451</f>
        <v>MateBook D 15 BohL-WDQ9 15.6"/IPS/AMD Ryzen 5 4500U 2.3ГГц/8ГБ/512ГБ SSD/AMD Radeon /Windows 10 Home/53011FPK/серый</v>
      </c>
    </row>
    <row r="452" spans="1:14" x14ac:dyDescent="0.25">
      <c r="A452" s="1">
        <v>450</v>
      </c>
      <c r="C452" t="s">
        <v>28</v>
      </c>
      <c r="D452" t="s">
        <v>657</v>
      </c>
      <c r="E452" t="s">
        <v>661</v>
      </c>
      <c r="F452" t="s">
        <v>1094</v>
      </c>
      <c r="G452" t="s">
        <v>12098</v>
      </c>
      <c r="H452">
        <v>47180</v>
      </c>
      <c r="J452" t="s">
        <v>657</v>
      </c>
      <c r="K452" t="s">
        <v>23900</v>
      </c>
      <c r="L452" t="s">
        <v>23905</v>
      </c>
      <c r="N452" t="str">
        <f>F452</f>
        <v>MateBook D 15 Boh-WAQ9R, 15.6", IPS, AMD Ryzen 5 3500U 2.1ГГц, 8Гб, 256Гб SSD, AMD Radeon Vega 8, Windows 10, 53010TSY, серый</v>
      </c>
    </row>
    <row r="453" spans="1:14" x14ac:dyDescent="0.25">
      <c r="A453" s="1">
        <v>451</v>
      </c>
      <c r="C453" t="s">
        <v>28</v>
      </c>
      <c r="D453" t="s">
        <v>657</v>
      </c>
      <c r="E453" t="s">
        <v>661</v>
      </c>
      <c r="F453" t="s">
        <v>1095</v>
      </c>
      <c r="G453" t="s">
        <v>12099</v>
      </c>
      <c r="H453">
        <v>49990</v>
      </c>
      <c r="J453" t="s">
        <v>657</v>
      </c>
      <c r="K453" t="s">
        <v>23900</v>
      </c>
      <c r="L453" t="s">
        <v>23905</v>
      </c>
      <c r="N453" t="str">
        <f>F453</f>
        <v>MateBook D 15.6"</v>
      </c>
    </row>
    <row r="454" spans="1:14" x14ac:dyDescent="0.25">
      <c r="A454" s="1">
        <v>452</v>
      </c>
      <c r="C454" t="s">
        <v>28</v>
      </c>
      <c r="D454" t="s">
        <v>657</v>
      </c>
      <c r="E454" t="s">
        <v>661</v>
      </c>
      <c r="F454" t="s">
        <v>1096</v>
      </c>
      <c r="G454" t="s">
        <v>12100</v>
      </c>
      <c r="H454">
        <v>49990</v>
      </c>
      <c r="J454" t="s">
        <v>657</v>
      </c>
      <c r="K454" t="s">
        <v>23900</v>
      </c>
      <c r="L454" t="s">
        <v>23905</v>
      </c>
      <c r="N454" t="str">
        <f>F454</f>
        <v>MateBook D15 Boh-WAQ9R Space Grey</v>
      </c>
    </row>
    <row r="455" spans="1:14" x14ac:dyDescent="0.25">
      <c r="A455" s="1">
        <v>453</v>
      </c>
      <c r="C455" t="s">
        <v>28</v>
      </c>
      <c r="D455" t="s">
        <v>657</v>
      </c>
      <c r="E455" t="s">
        <v>661</v>
      </c>
      <c r="F455" t="s">
        <v>1097</v>
      </c>
      <c r="G455" t="s">
        <v>12101</v>
      </c>
      <c r="H455">
        <v>59990</v>
      </c>
      <c r="K455" t="s">
        <v>23900</v>
      </c>
      <c r="L455" t="s">
        <v>23905</v>
      </c>
      <c r="N455" t="str">
        <f>F455</f>
        <v>MateBook D 15.6" (Intel Core i7 7200U 2500 MHz/15.6"/1920x1080/8GB/128GB SSD/DVD нет/NVIDIA GeForce 940MX/Wi-Fi/Bluetooth/Windows 10 Home) silver</v>
      </c>
    </row>
    <row r="456" spans="1:14" x14ac:dyDescent="0.25">
      <c r="A456" s="1">
        <v>454</v>
      </c>
      <c r="C456" t="s">
        <v>28</v>
      </c>
      <c r="D456" t="s">
        <v>657</v>
      </c>
      <c r="E456" t="s">
        <v>661</v>
      </c>
      <c r="F456" t="s">
        <v>1098</v>
      </c>
      <c r="G456" t="s">
        <v>12102</v>
      </c>
      <c r="H456">
        <v>48900</v>
      </c>
      <c r="J456" t="s">
        <v>657</v>
      </c>
      <c r="K456" t="s">
        <v>23900</v>
      </c>
      <c r="L456" t="s">
        <v>23905</v>
      </c>
      <c r="N456" t="str">
        <f>F456</f>
        <v>MateBook D 15.6" (AMD Ryzen 5 3500U 2100MHz/15.6"/1920x1080/8GB/256GB SSD/DVD нет/AMD Radeon Vega 8/Wi-Fi/Bluetooth/Windows 10 Home)</v>
      </c>
    </row>
    <row r="457" spans="1:14" x14ac:dyDescent="0.25">
      <c r="A457" s="1">
        <v>455</v>
      </c>
      <c r="C457" t="s">
        <v>28</v>
      </c>
      <c r="D457" t="s">
        <v>657</v>
      </c>
      <c r="E457" t="s">
        <v>661</v>
      </c>
      <c r="F457" t="s">
        <v>1099</v>
      </c>
      <c r="G457" t="s">
        <v>12103</v>
      </c>
      <c r="H457">
        <v>52024</v>
      </c>
      <c r="K457" t="s">
        <v>23900</v>
      </c>
      <c r="L457" t="s">
        <v>23905</v>
      </c>
      <c r="N457" t="str">
        <f>F457</f>
        <v>MateBook D Boh-WAQ9R 53010TSY grey 15.6"</v>
      </c>
    </row>
    <row r="458" spans="1:14" x14ac:dyDescent="0.25">
      <c r="A458" s="1">
        <v>456</v>
      </c>
      <c r="C458" t="s">
        <v>28</v>
      </c>
      <c r="D458" t="s">
        <v>657</v>
      </c>
      <c r="E458" t="s">
        <v>661</v>
      </c>
      <c r="F458" t="s">
        <v>1100</v>
      </c>
      <c r="G458" t="s">
        <v>12104</v>
      </c>
      <c r="H458">
        <v>49900</v>
      </c>
      <c r="J458" t="s">
        <v>657</v>
      </c>
      <c r="K458" t="s">
        <v>23900</v>
      </c>
      <c r="L458" t="s">
        <v>23905</v>
      </c>
      <c r="N458" t="str">
        <f>F458</f>
        <v>MateBook D 15 Boh-WAQ9R (53010TSY) серый</v>
      </c>
    </row>
    <row r="459" spans="1:14" x14ac:dyDescent="0.25">
      <c r="A459" s="1">
        <v>457</v>
      </c>
      <c r="C459" t="s">
        <v>28</v>
      </c>
      <c r="D459" t="s">
        <v>657</v>
      </c>
      <c r="E459" t="s">
        <v>661</v>
      </c>
      <c r="F459" t="s">
        <v>1101</v>
      </c>
      <c r="G459" t="s">
        <v>12105</v>
      </c>
      <c r="H459">
        <v>50215</v>
      </c>
      <c r="J459" t="s">
        <v>657</v>
      </c>
      <c r="K459" t="s">
        <v>23900</v>
      </c>
      <c r="L459" t="s">
        <v>23905</v>
      </c>
      <c r="N459" t="str">
        <f>F459</f>
        <v>MateBook D 15" 256GB (Boh-WAQ9R) grey</v>
      </c>
    </row>
    <row r="460" spans="1:14" x14ac:dyDescent="0.25">
      <c r="A460" s="1">
        <v>458</v>
      </c>
      <c r="C460" t="s">
        <v>29</v>
      </c>
      <c r="D460" t="s">
        <v>657</v>
      </c>
      <c r="E460" t="s">
        <v>665</v>
      </c>
      <c r="F460" t="s">
        <v>1102</v>
      </c>
      <c r="G460" t="s">
        <v>12106</v>
      </c>
      <c r="H460">
        <v>84570</v>
      </c>
      <c r="J460" t="s">
        <v>657</v>
      </c>
      <c r="K460" t="s">
        <v>23900</v>
      </c>
      <c r="L460" t="s">
        <v>23905</v>
      </c>
      <c r="N460" t="str">
        <f>F460</f>
        <v>GF63 (9SCXR-454) Thin (9S7-16R412-454)</v>
      </c>
    </row>
    <row r="461" spans="1:14" x14ac:dyDescent="0.25">
      <c r="A461" s="1">
        <v>459</v>
      </c>
      <c r="C461" t="s">
        <v>29</v>
      </c>
      <c r="D461" t="s">
        <v>657</v>
      </c>
      <c r="E461" t="s">
        <v>665</v>
      </c>
      <c r="F461" t="s">
        <v>1103</v>
      </c>
      <c r="G461" t="s">
        <v>12107</v>
      </c>
      <c r="H461">
        <v>74546</v>
      </c>
      <c r="J461" t="s">
        <v>657</v>
      </c>
      <c r="K461" t="s">
        <v>23900</v>
      </c>
      <c r="L461" t="s">
        <v>23905</v>
      </c>
      <c r="N461" t="str">
        <f>F461</f>
        <v>GF63 9SCXR-454RU 9S7-16R412-454 (Intel Core i7 9750H 2600 MHz/15.6"/1920x1080/8GB/512GB SSD/DVD нет/NVIDIA GeForce GTX 1650 Max-Q 4GB/Wi-Fi/Bluetooth/Windows 10 Home)</v>
      </c>
    </row>
    <row r="462" spans="1:14" x14ac:dyDescent="0.25">
      <c r="A462" s="1">
        <v>460</v>
      </c>
      <c r="C462" t="s">
        <v>29</v>
      </c>
      <c r="D462" t="s">
        <v>657</v>
      </c>
      <c r="E462" t="s">
        <v>665</v>
      </c>
      <c r="F462" t="s">
        <v>1104</v>
      </c>
      <c r="G462" t="s">
        <v>12108</v>
      </c>
      <c r="H462">
        <v>81490</v>
      </c>
      <c r="J462" t="s">
        <v>657</v>
      </c>
      <c r="K462" t="s">
        <v>23900</v>
      </c>
      <c r="L462" t="s">
        <v>23905</v>
      </c>
      <c r="N462" t="str">
        <f>F462</f>
        <v>GF63 9SCXR-454RU (Intel Core i7 9750H 2600 Mhz/15.6"/1920х1080/8192Mb/512Gb SSD/DVD нет/NVIDIA GeForce GTX 1060 Max-Q/WIFI/Windows 10)</v>
      </c>
    </row>
    <row r="463" spans="1:14" x14ac:dyDescent="0.25">
      <c r="A463" s="1">
        <v>461</v>
      </c>
      <c r="C463" t="s">
        <v>29</v>
      </c>
      <c r="D463" t="s">
        <v>657</v>
      </c>
      <c r="E463" t="s">
        <v>665</v>
      </c>
      <c r="F463" t="s">
        <v>1105</v>
      </c>
      <c r="G463" t="s">
        <v>12109</v>
      </c>
      <c r="H463">
        <v>69990</v>
      </c>
      <c r="J463" t="s">
        <v>23893</v>
      </c>
      <c r="K463" t="s">
        <v>23900</v>
      </c>
      <c r="L463" t="s">
        <v>23905</v>
      </c>
      <c r="N463" t="str">
        <f>F463</f>
        <v>Gf63 9scxr-818ru /9s7-16r412-818/ intel core i5 9300h/8gb/1tb/256gb/15.6fhd/gtx 1650 4gb/win10</v>
      </c>
    </row>
    <row r="464" spans="1:14" x14ac:dyDescent="0.25">
      <c r="A464" s="1">
        <v>462</v>
      </c>
      <c r="C464" t="s">
        <v>29</v>
      </c>
      <c r="D464" t="s">
        <v>657</v>
      </c>
      <c r="E464" t="s">
        <v>665</v>
      </c>
      <c r="F464" t="s">
        <v>1106</v>
      </c>
      <c r="G464" t="s">
        <v>12110</v>
      </c>
      <c r="H464">
        <v>86900</v>
      </c>
      <c r="J464" t="s">
        <v>657</v>
      </c>
      <c r="K464" t="s">
        <v>23900</v>
      </c>
      <c r="L464" t="s">
        <v>23905</v>
      </c>
      <c r="N464" t="str">
        <f>F464</f>
        <v>GF63 9SCXR-899XRU Thin / 9S7-16R412-899 (15.60" 1920x1080/ Core i7 9750H 2600MHz/ 16Gb/ SSD 512Gb/ NVIDIA GeForce® GTX 1650Ti в дизайне MAX-Q 4096Mb) Free DOS/Черный</v>
      </c>
    </row>
    <row r="465" spans="1:14" x14ac:dyDescent="0.25">
      <c r="A465" s="1">
        <v>463</v>
      </c>
      <c r="C465" t="s">
        <v>29</v>
      </c>
      <c r="D465" t="s">
        <v>657</v>
      </c>
      <c r="E465" t="s">
        <v>665</v>
      </c>
      <c r="F465" t="s">
        <v>1107</v>
      </c>
      <c r="G465" t="s">
        <v>12111</v>
      </c>
      <c r="H465">
        <v>81103</v>
      </c>
      <c r="K465" t="s">
        <v>23900</v>
      </c>
      <c r="L465" t="s">
        <v>23905</v>
      </c>
      <c r="N465" t="str">
        <f>F465</f>
        <v>MicroStar GF63 Thin 9SCXR-454RU 9S7-16R412-454 black 15.6"</v>
      </c>
    </row>
    <row r="466" spans="1:14" x14ac:dyDescent="0.25">
      <c r="A466" s="1">
        <v>464</v>
      </c>
      <c r="C466" t="s">
        <v>29</v>
      </c>
      <c r="D466" t="s">
        <v>657</v>
      </c>
      <c r="E466" t="s">
        <v>665</v>
      </c>
      <c r="F466" t="s">
        <v>1108</v>
      </c>
      <c r="G466" t="s">
        <v>12112</v>
      </c>
      <c r="H466">
        <v>62700</v>
      </c>
      <c r="J466" t="s">
        <v>657</v>
      </c>
      <c r="K466" t="s">
        <v>23900</v>
      </c>
      <c r="L466" t="s">
        <v>23905</v>
      </c>
      <c r="N466" t="str">
        <f>F466</f>
        <v>GF63 Thin 9SCXR-816XRU 15.6" LED / 1920x1080 FHD / TFT IPS / Intel Core i7 / 9750H / 2400 МГц / NVIDIA GeForce GTX 1650 Max-Q / 4 Gb / 8 Gb / HDD / 1000 ГБ / Нет / DOS / без ОС / 1.86 кг 9S7-16R412-816</v>
      </c>
    </row>
    <row r="467" spans="1:14" x14ac:dyDescent="0.25">
      <c r="A467" s="1">
        <v>465</v>
      </c>
      <c r="C467" t="s">
        <v>29</v>
      </c>
      <c r="D467" t="s">
        <v>657</v>
      </c>
      <c r="E467" t="s">
        <v>665</v>
      </c>
      <c r="F467" t="s">
        <v>1109</v>
      </c>
      <c r="G467" t="s">
        <v>12113</v>
      </c>
      <c r="H467">
        <v>75990</v>
      </c>
      <c r="J467" t="s">
        <v>23893</v>
      </c>
      <c r="K467" t="s">
        <v>23900</v>
      </c>
      <c r="L467" t="s">
        <v>23905</v>
      </c>
      <c r="N467" t="str">
        <f>F467</f>
        <v>15.6" GF63 9SCXR-458RU (9S7-16R412-458), черный</v>
      </c>
    </row>
    <row r="468" spans="1:14" x14ac:dyDescent="0.25">
      <c r="A468" s="1">
        <v>466</v>
      </c>
      <c r="C468" t="s">
        <v>29</v>
      </c>
      <c r="D468" t="s">
        <v>657</v>
      </c>
      <c r="E468" t="s">
        <v>665</v>
      </c>
      <c r="F468" t="s">
        <v>1110</v>
      </c>
      <c r="G468" t="s">
        <v>12114</v>
      </c>
      <c r="H468">
        <v>91990</v>
      </c>
      <c r="J468" t="s">
        <v>657</v>
      </c>
      <c r="K468" t="s">
        <v>23900</v>
      </c>
      <c r="L468" t="s">
        <v>23905</v>
      </c>
      <c r="N468" t="str">
        <f>F468</f>
        <v>GF63 9SCXR-454RU Black (9S7-16R412-454)</v>
      </c>
    </row>
    <row r="469" spans="1:14" x14ac:dyDescent="0.25">
      <c r="A469" s="1">
        <v>467</v>
      </c>
      <c r="C469" t="s">
        <v>29</v>
      </c>
      <c r="D469" t="s">
        <v>657</v>
      </c>
      <c r="E469" t="s">
        <v>665</v>
      </c>
      <c r="F469" t="s">
        <v>1111</v>
      </c>
      <c r="G469" t="s">
        <v>12115</v>
      </c>
      <c r="H469">
        <v>74544</v>
      </c>
      <c r="J469" t="s">
        <v>657</v>
      </c>
      <c r="K469" t="s">
        <v>23900</v>
      </c>
      <c r="L469" t="s">
        <v>23905</v>
      </c>
      <c r="N469" t="str">
        <f>F469</f>
        <v>GF63 Thin 9SCXR-454RU Black 9S7-16R412-454 (Intel Core i7-9750H 2.6 GHz/8192Mb/512Gb SSD/nVidia GeForce GTX 1650 4096Mb/Wi-Fi/Bluetooth/Cam/15.6/1920x1080/Windows 10 Home 64-bit)</v>
      </c>
    </row>
    <row r="470" spans="1:14" x14ac:dyDescent="0.25">
      <c r="A470" s="1">
        <v>468</v>
      </c>
      <c r="C470" t="s">
        <v>29</v>
      </c>
      <c r="D470" t="s">
        <v>657</v>
      </c>
      <c r="E470" t="s">
        <v>665</v>
      </c>
      <c r="F470" t="s">
        <v>1112</v>
      </c>
      <c r="G470" t="s">
        <v>12116</v>
      </c>
      <c r="H470">
        <v>69900</v>
      </c>
      <c r="J470" t="s">
        <v>657</v>
      </c>
      <c r="K470" t="s">
        <v>23900</v>
      </c>
      <c r="L470" t="s">
        <v>23905</v>
      </c>
      <c r="N470" t="str">
        <f>F470</f>
        <v>GF63 9SCXR-605XRU Thin / (15.6" 1920x1080/ Core i7 9750H 2600MHz/ Free DOS/ SSD 512Gb// 16Gb/ NVIDIA GeForce® GTX 1650 в дизайне MAX-Q 4096Mb)/ / Черный/ 9S7-16R412-605</v>
      </c>
    </row>
    <row r="471" spans="1:14" x14ac:dyDescent="0.25">
      <c r="A471" s="1">
        <v>469</v>
      </c>
      <c r="C471" t="s">
        <v>29</v>
      </c>
      <c r="D471" t="s">
        <v>657</v>
      </c>
      <c r="E471" t="s">
        <v>665</v>
      </c>
      <c r="F471" t="s">
        <v>1113</v>
      </c>
      <c r="G471" t="s">
        <v>12117</v>
      </c>
      <c r="H471">
        <v>76980</v>
      </c>
      <c r="J471" t="s">
        <v>657</v>
      </c>
      <c r="K471" t="s">
        <v>23900</v>
      </c>
      <c r="L471" t="s">
        <v>23905</v>
      </c>
      <c r="N471" t="str">
        <f>F471</f>
        <v>GF63 9SCXR-454RU Thin (9S7-16R412-454) черный</v>
      </c>
    </row>
    <row r="472" spans="1:14" x14ac:dyDescent="0.25">
      <c r="A472" s="1">
        <v>470</v>
      </c>
      <c r="C472" t="s">
        <v>29</v>
      </c>
      <c r="D472" t="s">
        <v>657</v>
      </c>
      <c r="E472" t="s">
        <v>665</v>
      </c>
      <c r="F472" t="s">
        <v>1114</v>
      </c>
      <c r="G472" t="s">
        <v>12118</v>
      </c>
      <c r="H472">
        <v>80330</v>
      </c>
      <c r="J472" t="s">
        <v>657</v>
      </c>
      <c r="K472" t="s">
        <v>23900</v>
      </c>
      <c r="L472" t="s">
        <v>23905</v>
      </c>
      <c r="N472" t="str">
        <f>F472</f>
        <v>GF63 Thin 9SCXR-454RU (9S7-16R412-454)</v>
      </c>
    </row>
    <row r="473" spans="1:14" x14ac:dyDescent="0.25">
      <c r="A473" s="1">
        <v>471</v>
      </c>
      <c r="C473" t="s">
        <v>29</v>
      </c>
      <c r="D473" t="s">
        <v>657</v>
      </c>
      <c r="E473" t="s">
        <v>665</v>
      </c>
      <c r="F473" t="s">
        <v>1115</v>
      </c>
      <c r="G473" t="s">
        <v>12119</v>
      </c>
      <c r="H473">
        <v>74990</v>
      </c>
      <c r="K473" t="s">
        <v>23900</v>
      </c>
      <c r="L473" t="s">
        <v>23905</v>
      </c>
      <c r="N473" t="str">
        <f>F473</f>
        <v>MicroStar GF63 9SCXR-605XRU Thin [9S7-16R412-605] black 15.6" {FHD i7-9750H/16Gb/512Gb SSD/GTX1650 MAX Q 4Gb/DOS}</v>
      </c>
    </row>
    <row r="474" spans="1:14" x14ac:dyDescent="0.25">
      <c r="A474" s="1">
        <v>472</v>
      </c>
      <c r="C474" t="s">
        <v>29</v>
      </c>
      <c r="D474" t="s">
        <v>657</v>
      </c>
      <c r="E474" t="s">
        <v>665</v>
      </c>
      <c r="F474" t="s">
        <v>1116</v>
      </c>
      <c r="G474" t="s">
        <v>12120</v>
      </c>
      <c r="H474">
        <v>80252</v>
      </c>
      <c r="J474" t="s">
        <v>657</v>
      </c>
      <c r="K474" t="s">
        <v>23900</v>
      </c>
      <c r="L474" t="s">
        <v>23905</v>
      </c>
      <c r="N474" t="str">
        <f>F474</f>
        <v>GF63 Thin 9SCXR-454RU 15.6"/IPS/Intel Core i7 9750H 2.6ГГц/8ГБ/512ГБ SSD/NVIDIA GeForce GTX 1650 MAX Q - 4096 Мб/Windows 10/9S7-16R412-454/черный</v>
      </c>
    </row>
    <row r="475" spans="1:14" x14ac:dyDescent="0.25">
      <c r="A475" s="1">
        <v>473</v>
      </c>
      <c r="C475" t="s">
        <v>29</v>
      </c>
      <c r="D475" t="s">
        <v>657</v>
      </c>
      <c r="E475" t="s">
        <v>665</v>
      </c>
      <c r="F475" t="s">
        <v>1117</v>
      </c>
      <c r="G475" t="s">
        <v>12121</v>
      </c>
      <c r="H475">
        <v>80990</v>
      </c>
      <c r="J475" t="s">
        <v>657</v>
      </c>
      <c r="K475" t="s">
        <v>23900</v>
      </c>
      <c r="L475" t="s">
        <v>23905</v>
      </c>
      <c r="N475" t="str">
        <f>F475</f>
        <v>GF63 9SCXR-454RU (i7-9750H/8GB /512GB SSD/15.6" FHD, IPS 60Hz TBezel /GTX1650 Max Q, GDDR6 4GB/noODD/WiFi+BT/Win 10) черный</v>
      </c>
    </row>
    <row r="476" spans="1:14" x14ac:dyDescent="0.25">
      <c r="A476" s="1">
        <v>474</v>
      </c>
      <c r="C476" t="s">
        <v>29</v>
      </c>
      <c r="D476" t="s">
        <v>657</v>
      </c>
      <c r="E476" t="s">
        <v>665</v>
      </c>
      <c r="F476" t="s">
        <v>1114</v>
      </c>
      <c r="G476" t="s">
        <v>12122</v>
      </c>
      <c r="H476">
        <v>81990</v>
      </c>
      <c r="J476" t="s">
        <v>657</v>
      </c>
      <c r="K476" t="s">
        <v>23900</v>
      </c>
      <c r="L476" t="s">
        <v>23905</v>
      </c>
      <c r="N476" t="str">
        <f>F476</f>
        <v>GF63 Thin 9SCXR-454RU (9S7-16R412-454)</v>
      </c>
    </row>
    <row r="477" spans="1:14" x14ac:dyDescent="0.25">
      <c r="A477" s="1">
        <v>475</v>
      </c>
      <c r="C477" t="s">
        <v>29</v>
      </c>
      <c r="D477" t="s">
        <v>657</v>
      </c>
      <c r="E477" t="s">
        <v>665</v>
      </c>
      <c r="F477" t="s">
        <v>1118</v>
      </c>
      <c r="G477" t="s">
        <v>12123</v>
      </c>
      <c r="H477">
        <v>84590</v>
      </c>
      <c r="J477" t="s">
        <v>657</v>
      </c>
      <c r="K477" t="s">
        <v>23900</v>
      </c>
      <c r="L477" t="s">
        <v>23905</v>
      </c>
      <c r="N477" t="str">
        <f>F477</f>
        <v>GF63 9SCXR-454RU (9S7-16R412-454)</v>
      </c>
    </row>
    <row r="478" spans="1:14" x14ac:dyDescent="0.25">
      <c r="A478" s="1">
        <v>476</v>
      </c>
      <c r="C478" t="s">
        <v>29</v>
      </c>
      <c r="D478" t="s">
        <v>657</v>
      </c>
      <c r="E478" t="s">
        <v>665</v>
      </c>
      <c r="F478" t="s">
        <v>1119</v>
      </c>
      <c r="G478" t="s">
        <v>12124</v>
      </c>
      <c r="H478">
        <v>74880</v>
      </c>
      <c r="J478" t="s">
        <v>657</v>
      </c>
      <c r="K478" t="s">
        <v>23900</v>
      </c>
      <c r="L478" t="s">
        <v>23905</v>
      </c>
      <c r="N478" t="str">
        <f>F478</f>
        <v>GF63 9SCXR-817RU/s (Core i5 9300H/8Gb/1Tb/128Gb SSD/1650 4Gb/W10) (9S7-16R412-817)</v>
      </c>
    </row>
    <row r="479" spans="1:14" x14ac:dyDescent="0.25">
      <c r="A479" s="1">
        <v>477</v>
      </c>
      <c r="C479" t="s">
        <v>29</v>
      </c>
      <c r="D479" t="s">
        <v>657</v>
      </c>
      <c r="E479" t="s">
        <v>665</v>
      </c>
      <c r="F479" t="s">
        <v>1120</v>
      </c>
      <c r="G479" t="s">
        <v>12125</v>
      </c>
      <c r="H479">
        <v>85330</v>
      </c>
      <c r="J479" t="s">
        <v>657</v>
      </c>
      <c r="K479" t="s">
        <v>23900</v>
      </c>
      <c r="L479" t="s">
        <v>23905</v>
      </c>
      <c r="N479" t="str">
        <f>F479</f>
        <v>GF63 Thin 9SCXR-454RU i7 9750H/8Gb/SSD512Gb/GTX 1650 MAX Q 4Gb/15.6"/IPS/FHD/W10/black (9S7-16R412-454)</v>
      </c>
    </row>
    <row r="480" spans="1:14" x14ac:dyDescent="0.25">
      <c r="A480" s="1">
        <v>478</v>
      </c>
      <c r="C480" t="s">
        <v>29</v>
      </c>
      <c r="D480" t="s">
        <v>657</v>
      </c>
      <c r="E480" t="s">
        <v>665</v>
      </c>
      <c r="F480" t="s">
        <v>1121</v>
      </c>
      <c r="G480" t="s">
        <v>12126</v>
      </c>
      <c r="H480">
        <v>76360</v>
      </c>
      <c r="J480" t="s">
        <v>657</v>
      </c>
      <c r="K480" t="s">
        <v>23900</v>
      </c>
      <c r="L480" t="s">
        <v>23905</v>
      </c>
      <c r="N480" t="str">
        <f>F480</f>
        <v>GF63 (9SCXR-817)</v>
      </c>
    </row>
    <row r="481" spans="1:14" x14ac:dyDescent="0.25">
      <c r="A481" s="1">
        <v>479</v>
      </c>
      <c r="C481" t="s">
        <v>29</v>
      </c>
      <c r="D481" t="s">
        <v>657</v>
      </c>
      <c r="E481" t="s">
        <v>665</v>
      </c>
      <c r="F481" t="s">
        <v>1122</v>
      </c>
      <c r="G481" t="s">
        <v>12127</v>
      </c>
      <c r="H481">
        <v>73900</v>
      </c>
      <c r="J481" t="s">
        <v>657</v>
      </c>
      <c r="K481" t="s">
        <v>23900</v>
      </c>
      <c r="L481" t="s">
        <v>23905</v>
      </c>
      <c r="N481" t="str">
        <f>F481</f>
        <v>GF63 Thin 9SCXR-442XRU</v>
      </c>
    </row>
    <row r="482" spans="1:14" x14ac:dyDescent="0.25">
      <c r="A482" s="1">
        <v>480</v>
      </c>
      <c r="C482" t="s">
        <v>29</v>
      </c>
      <c r="D482" t="s">
        <v>657</v>
      </c>
      <c r="E482" t="s">
        <v>665</v>
      </c>
      <c r="F482" t="s">
        <v>1123</v>
      </c>
      <c r="G482" t="s">
        <v>12128</v>
      </c>
      <c r="H482">
        <v>83096</v>
      </c>
      <c r="J482" t="s">
        <v>657</v>
      </c>
      <c r="K482" t="s">
        <v>23900</v>
      </c>
      <c r="L482" t="s">
        <v>23905</v>
      </c>
      <c r="N482" t="str">
        <f>F482</f>
        <v>msi gf63 thin 9scxr-454ru 9s7-16r412-454 black 15.6" fhd i7-9750h/8gb/512gb ssd/gtx1650 max q 4gb/w10</v>
      </c>
    </row>
    <row r="483" spans="1:14" x14ac:dyDescent="0.25">
      <c r="A483" s="1">
        <v>481</v>
      </c>
      <c r="C483" t="s">
        <v>29</v>
      </c>
      <c r="D483" t="s">
        <v>657</v>
      </c>
      <c r="E483" t="s">
        <v>665</v>
      </c>
      <c r="F483" t="s">
        <v>1124</v>
      </c>
      <c r="G483" t="s">
        <v>12129</v>
      </c>
      <c r="H483">
        <v>79800</v>
      </c>
      <c r="J483" t="s">
        <v>23893</v>
      </c>
      <c r="K483" t="s">
        <v>23900</v>
      </c>
      <c r="L483" t="s">
        <v>23905</v>
      </c>
      <c r="N483" t="str">
        <f>F483</f>
        <v>GF63 9SCXR-458RU (9S7-16R412-458)</v>
      </c>
    </row>
    <row r="484" spans="1:14" x14ac:dyDescent="0.25">
      <c r="A484" s="1">
        <v>482</v>
      </c>
      <c r="C484" t="s">
        <v>29</v>
      </c>
      <c r="D484" t="s">
        <v>657</v>
      </c>
      <c r="E484" t="s">
        <v>665</v>
      </c>
      <c r="F484" t="s">
        <v>1114</v>
      </c>
      <c r="G484" t="s">
        <v>12130</v>
      </c>
      <c r="H484">
        <v>84990</v>
      </c>
      <c r="J484" t="s">
        <v>23893</v>
      </c>
      <c r="K484" t="s">
        <v>23900</v>
      </c>
      <c r="L484" t="s">
        <v>23905</v>
      </c>
      <c r="N484" t="str">
        <f>F484</f>
        <v>GF63 Thin 9SCXR-454RU (9S7-16R412-454)</v>
      </c>
    </row>
    <row r="485" spans="1:14" x14ac:dyDescent="0.25">
      <c r="A485" s="1">
        <v>483</v>
      </c>
      <c r="C485" t="s">
        <v>29</v>
      </c>
      <c r="D485" t="s">
        <v>657</v>
      </c>
      <c r="E485" t="s">
        <v>665</v>
      </c>
      <c r="F485" t="s">
        <v>1125</v>
      </c>
      <c r="G485" t="s">
        <v>12131</v>
      </c>
      <c r="H485">
        <v>72000</v>
      </c>
      <c r="J485" t="s">
        <v>657</v>
      </c>
      <c r="K485" t="s">
        <v>23900</v>
      </c>
      <c r="L485" t="s">
        <v>23905</v>
      </c>
      <c r="N485" t="str">
        <f>F485</f>
        <v>GF63 Thin 9SCXR-458RU 9S7-16R412-458</v>
      </c>
    </row>
    <row r="486" spans="1:14" x14ac:dyDescent="0.25">
      <c r="A486" s="1">
        <v>484</v>
      </c>
      <c r="C486" t="s">
        <v>29</v>
      </c>
      <c r="D486" t="s">
        <v>657</v>
      </c>
      <c r="E486" t="s">
        <v>665</v>
      </c>
      <c r="F486" t="s">
        <v>1126</v>
      </c>
      <c r="G486" t="s">
        <v>12132</v>
      </c>
      <c r="H486">
        <v>68040</v>
      </c>
      <c r="J486" t="s">
        <v>657</v>
      </c>
      <c r="K486" t="s">
        <v>23900</v>
      </c>
      <c r="L486" t="s">
        <v>23905</v>
      </c>
      <c r="N486" t="str">
        <f>F486</f>
        <v>GF63 9SCXR-818RU Win10 (9S7-16R412-818)</v>
      </c>
    </row>
    <row r="487" spans="1:14" x14ac:dyDescent="0.25">
      <c r="A487" s="1">
        <v>485</v>
      </c>
      <c r="C487" t="s">
        <v>29</v>
      </c>
      <c r="D487" t="s">
        <v>657</v>
      </c>
      <c r="E487" t="s">
        <v>665</v>
      </c>
      <c r="F487" t="s">
        <v>1127</v>
      </c>
      <c r="G487" t="s">
        <v>12133</v>
      </c>
      <c r="H487">
        <v>76850</v>
      </c>
      <c r="J487" t="s">
        <v>657</v>
      </c>
      <c r="K487" t="s">
        <v>23900</v>
      </c>
      <c r="L487" t="s">
        <v>23905</v>
      </c>
      <c r="N487" t="str">
        <f>F487</f>
        <v>15.6" GF63 Thin 9SCXR-458RU Core i5 9300H/8Gb/512Gb SSD/NV GTX1650 Max Q 4Gb/15.6" FullHD/Win10 Черный (9S7-16R412-458)</v>
      </c>
    </row>
    <row r="488" spans="1:14" x14ac:dyDescent="0.25">
      <c r="A488" s="1">
        <v>486</v>
      </c>
      <c r="C488" t="s">
        <v>29</v>
      </c>
      <c r="D488" t="s">
        <v>657</v>
      </c>
      <c r="E488" t="s">
        <v>665</v>
      </c>
      <c r="F488" t="s">
        <v>1128</v>
      </c>
      <c r="G488" t="s">
        <v>12134</v>
      </c>
      <c r="H488">
        <v>77580</v>
      </c>
      <c r="J488" t="s">
        <v>657</v>
      </c>
      <c r="K488" t="s">
        <v>23900</v>
      </c>
      <c r="L488" t="s">
        <v>23905</v>
      </c>
      <c r="N488" t="str">
        <f>F488</f>
        <v>GF63 Thin 9SCXR-458RU Core i5 9300H / 8Gb / 512Gb SSD / NV GTX1650 Max Q 4Gb / 15.6" FullHD / Win10 Black</v>
      </c>
    </row>
    <row r="489" spans="1:14" x14ac:dyDescent="0.25">
      <c r="A489" s="1">
        <v>487</v>
      </c>
      <c r="C489" t="s">
        <v>29</v>
      </c>
      <c r="D489" t="s">
        <v>657</v>
      </c>
      <c r="E489" t="s">
        <v>665</v>
      </c>
      <c r="F489" t="s">
        <v>1129</v>
      </c>
      <c r="G489" t="s">
        <v>12135</v>
      </c>
      <c r="H489">
        <v>64800</v>
      </c>
      <c r="J489" t="s">
        <v>23893</v>
      </c>
      <c r="K489" t="s">
        <v>23900</v>
      </c>
      <c r="L489" t="s">
        <v>23905</v>
      </c>
      <c r="N489" t="str">
        <f>F489</f>
        <v>GF63 Thin 9SCXR-442XRU (Intel Core i5 9300H 2400MHz/15.6"/1920x1080/8GB/512GB SSD/DVD нет/NVIDIA GeForce GTX 1650 MAX-Q 4GB/Wi-Fi/Bluetooth/DOS)</v>
      </c>
    </row>
    <row r="490" spans="1:14" x14ac:dyDescent="0.25">
      <c r="A490" s="1">
        <v>488</v>
      </c>
      <c r="C490" t="s">
        <v>29</v>
      </c>
      <c r="D490" t="s">
        <v>657</v>
      </c>
      <c r="E490" t="s">
        <v>665</v>
      </c>
      <c r="F490" t="s">
        <v>1130</v>
      </c>
      <c r="G490" t="s">
        <v>12136</v>
      </c>
      <c r="H490">
        <v>64630</v>
      </c>
      <c r="J490" t="s">
        <v>657</v>
      </c>
      <c r="K490" t="s">
        <v>23900</v>
      </c>
      <c r="L490" t="s">
        <v>23905</v>
      </c>
      <c r="N490" t="str">
        <f>F490</f>
        <v>GF63 Thin 9SCXR-442XRU Intel Core i5 9300H 2400MHz/15.6/1920x1080/8GB/512GB SSD/DVD нет/NVIDIA GeForce GTX 1650 MAX-Q 4GB/Wi-Fi/Bluetooth/DOS</v>
      </c>
    </row>
    <row r="491" spans="1:14" x14ac:dyDescent="0.25">
      <c r="A491" s="1">
        <v>489</v>
      </c>
      <c r="C491" t="s">
        <v>29</v>
      </c>
      <c r="D491" t="s">
        <v>657</v>
      </c>
      <c r="E491" t="s">
        <v>665</v>
      </c>
      <c r="F491" t="s">
        <v>1131</v>
      </c>
      <c r="G491" t="s">
        <v>12137</v>
      </c>
      <c r="H491">
        <v>67916</v>
      </c>
      <c r="J491" t="s">
        <v>657</v>
      </c>
      <c r="K491" t="s">
        <v>23900</v>
      </c>
      <c r="L491" t="s">
        <v>23905</v>
      </c>
      <c r="N491" t="str">
        <f>F491</f>
        <v>GF63 Thin 9SCXR-442XRU 9S7-16R412-442 i5-9300H/8GB/512GB SSD/15.6" FHD IPS/noDVD/GeForce GTX1650 Max Q 4GB/Cam/BT/WiFi/Dos/black</v>
      </c>
    </row>
    <row r="492" spans="1:14" x14ac:dyDescent="0.25">
      <c r="A492" s="1">
        <v>490</v>
      </c>
      <c r="C492" t="s">
        <v>30</v>
      </c>
      <c r="D492" t="s">
        <v>657</v>
      </c>
      <c r="E492" t="s">
        <v>659</v>
      </c>
      <c r="F492" t="s">
        <v>1132</v>
      </c>
      <c r="G492" t="s">
        <v>12138</v>
      </c>
      <c r="H492">
        <v>62990</v>
      </c>
      <c r="J492" t="s">
        <v>657</v>
      </c>
      <c r="K492" t="s">
        <v>23900</v>
      </c>
      <c r="L492" t="s">
        <v>23905</v>
      </c>
      <c r="N492" t="str">
        <f>F492</f>
        <v>VivoBook S15 M533IA-BQ165T AMD Ryzen 5 4500U 2300MHz/15.6"/1920x1080/8GB/512GB SSD/DVD нет/AMD Radeon Graphics/Wi-Fi/Bluetooth/Windows 10 Home (90NB0RF3-M03040) Black</v>
      </c>
    </row>
    <row r="493" spans="1:14" x14ac:dyDescent="0.25">
      <c r="A493" s="1">
        <v>491</v>
      </c>
      <c r="C493" t="s">
        <v>30</v>
      </c>
      <c r="D493" t="s">
        <v>657</v>
      </c>
      <c r="E493" t="s">
        <v>659</v>
      </c>
      <c r="F493" t="s">
        <v>1133</v>
      </c>
      <c r="G493" t="s">
        <v>12139</v>
      </c>
      <c r="H493">
        <v>55990</v>
      </c>
      <c r="J493" t="s">
        <v>657</v>
      </c>
      <c r="K493" t="s">
        <v>23900</v>
      </c>
      <c r="L493" t="s">
        <v>23905</v>
      </c>
      <c r="N493" t="str">
        <f>F493</f>
        <v>VivoBook S15 M533IA-BQ008 (90NB0RF3-M04190) черный</v>
      </c>
    </row>
    <row r="494" spans="1:14" x14ac:dyDescent="0.25">
      <c r="A494" s="1">
        <v>492</v>
      </c>
      <c r="C494" t="s">
        <v>30</v>
      </c>
      <c r="D494" t="s">
        <v>657</v>
      </c>
      <c r="E494" t="s">
        <v>659</v>
      </c>
      <c r="F494" t="s">
        <v>1134</v>
      </c>
      <c r="G494" t="s">
        <v>12140</v>
      </c>
      <c r="H494">
        <v>58990</v>
      </c>
      <c r="J494" t="s">
        <v>657</v>
      </c>
      <c r="K494" t="s">
        <v>23900</v>
      </c>
      <c r="L494" t="s">
        <v>23905</v>
      </c>
      <c r="N494" t="str">
        <f>F494</f>
        <v>VivoBook S15 M533IA-BQ159T 90NB0RF1-M02920</v>
      </c>
    </row>
    <row r="495" spans="1:14" x14ac:dyDescent="0.25">
      <c r="A495" s="1">
        <v>493</v>
      </c>
      <c r="C495" t="s">
        <v>30</v>
      </c>
      <c r="D495" t="s">
        <v>657</v>
      </c>
      <c r="E495" t="s">
        <v>659</v>
      </c>
      <c r="F495" t="s">
        <v>1135</v>
      </c>
      <c r="G495" t="s">
        <v>12141</v>
      </c>
      <c r="H495">
        <v>55490</v>
      </c>
      <c r="J495" t="s">
        <v>657</v>
      </c>
      <c r="K495" t="s">
        <v>23900</v>
      </c>
      <c r="L495" t="s">
        <v>23905</v>
      </c>
      <c r="N495" t="str">
        <f>F495</f>
        <v>M533IA-BQ161T (90NB0RF4-M02940) Dreamy White</v>
      </c>
    </row>
    <row r="496" spans="1:14" x14ac:dyDescent="0.25">
      <c r="A496" s="1">
        <v>494</v>
      </c>
      <c r="C496" t="s">
        <v>30</v>
      </c>
      <c r="D496" t="s">
        <v>657</v>
      </c>
      <c r="E496" t="s">
        <v>659</v>
      </c>
      <c r="F496" t="s">
        <v>1136</v>
      </c>
      <c r="G496" t="s">
        <v>12142</v>
      </c>
      <c r="H496">
        <v>58400</v>
      </c>
      <c r="J496" t="s">
        <v>657</v>
      </c>
      <c r="K496" t="s">
        <v>23900</v>
      </c>
      <c r="L496" t="s">
        <v>23905</v>
      </c>
      <c r="N496" t="str">
        <f>F496</f>
        <v>VivoBook M533IA Ryzen 5 4500U 8Gb SSD 256Gb AMD Radeon Graphics 15,6 FHD IPS BT Cam 50Вт*ч Win10 Красный M533IA-BQ160T 90NB0RF2-M02930</v>
      </c>
    </row>
    <row r="497" spans="1:14" x14ac:dyDescent="0.25">
      <c r="A497" s="1">
        <v>495</v>
      </c>
      <c r="C497" t="s">
        <v>30</v>
      </c>
      <c r="D497" t="s">
        <v>657</v>
      </c>
      <c r="E497" t="s">
        <v>659</v>
      </c>
      <c r="F497" t="s">
        <v>1137</v>
      </c>
      <c r="G497" t="s">
        <v>12143</v>
      </c>
      <c r="H497">
        <v>52897</v>
      </c>
      <c r="J497" t="s">
        <v>657</v>
      </c>
      <c r="K497" t="s">
        <v>23900</v>
      </c>
      <c r="L497" t="s">
        <v>23905</v>
      </c>
      <c r="N497" t="str">
        <f>F497</f>
        <v>VivoBook S15 M533IA-BQ160T 90NB0RF2-M02930 (AMD Ryzen 5 4500U 2300MHz/15.6"/1920x1080/8GB/256GB SSD/DVD нет/AMD Radeon Graphics/Wi-Fi/Bluetooth/Windows 10 Home)</v>
      </c>
    </row>
    <row r="498" spans="1:14" x14ac:dyDescent="0.25">
      <c r="A498" s="1">
        <v>496</v>
      </c>
      <c r="C498" t="s">
        <v>30</v>
      </c>
      <c r="D498" t="s">
        <v>657</v>
      </c>
      <c r="E498" t="s">
        <v>659</v>
      </c>
      <c r="F498" t="s">
        <v>1138</v>
      </c>
      <c r="G498" t="s">
        <v>12144</v>
      </c>
      <c r="H498">
        <v>59788</v>
      </c>
      <c r="J498" t="s">
        <v>657</v>
      </c>
      <c r="K498" t="s">
        <v>23900</v>
      </c>
      <c r="L498" t="s">
        <v>23905</v>
      </c>
      <c r="N498" t="str">
        <f>F498</f>
        <v>M533IA-BQ161T 90NB0RF4-M02940 (AMD Ryzen 5 4500U 2.3 GHz/8192Mb/256Gb SSD/no ODD/AMD Radeon Graphics/Wi-Fi/15.6/1920x1080/Windows 10)</v>
      </c>
    </row>
    <row r="499" spans="1:14" x14ac:dyDescent="0.25">
      <c r="A499" s="1">
        <v>497</v>
      </c>
      <c r="C499" t="s">
        <v>30</v>
      </c>
      <c r="D499" t="s">
        <v>657</v>
      </c>
      <c r="E499" t="s">
        <v>659</v>
      </c>
      <c r="F499" t="s">
        <v>1139</v>
      </c>
      <c r="G499" t="s">
        <v>12145</v>
      </c>
      <c r="H499">
        <v>59000</v>
      </c>
      <c r="J499" t="s">
        <v>23892</v>
      </c>
      <c r="K499" t="s">
        <v>23900</v>
      </c>
      <c r="L499" t="s">
        <v>23905</v>
      </c>
      <c r="N499" t="str">
        <f>F499</f>
        <v>VivoBook S15 M533IA-BQ160T / 90NB0RF2-M02930 (15.60" 1920x1080/ Ryzen 5 4500U 2300MHz/ 8Gb/ SSD 256Gb/ AMD Radeon Graphics 64Mb) MS Windows 10 Home (64-bit)/Красный</v>
      </c>
    </row>
    <row r="500" spans="1:14" x14ac:dyDescent="0.25">
      <c r="A500" s="1">
        <v>498</v>
      </c>
      <c r="C500" t="s">
        <v>30</v>
      </c>
      <c r="D500" t="s">
        <v>657</v>
      </c>
      <c r="E500" t="s">
        <v>659</v>
      </c>
      <c r="F500" t="s">
        <v>1140</v>
      </c>
      <c r="G500" t="s">
        <v>12146</v>
      </c>
      <c r="H500">
        <v>60764</v>
      </c>
      <c r="J500" t="s">
        <v>657</v>
      </c>
      <c r="K500" t="s">
        <v>23900</v>
      </c>
      <c r="L500" t="s">
        <v>23905</v>
      </c>
      <c r="N500" t="str">
        <f>F500</f>
        <v>VivoBook M533IA-BQ160T</v>
      </c>
    </row>
    <row r="501" spans="1:14" x14ac:dyDescent="0.25">
      <c r="A501" s="1">
        <v>499</v>
      </c>
      <c r="C501" t="s">
        <v>30</v>
      </c>
      <c r="D501" t="s">
        <v>657</v>
      </c>
      <c r="E501" t="s">
        <v>659</v>
      </c>
      <c r="F501" t="s">
        <v>1141</v>
      </c>
      <c r="G501" t="s">
        <v>12147</v>
      </c>
      <c r="H501">
        <v>60009</v>
      </c>
      <c r="J501" t="s">
        <v>657</v>
      </c>
      <c r="K501" t="s">
        <v>23900</v>
      </c>
      <c r="L501" t="s">
        <v>23905</v>
      </c>
      <c r="N501" t="str">
        <f>F501</f>
        <v>asus m533ia-bq160t 90nb0rf2-m02930 resolute red 15.6" fhd ryzen 5 4500u/8gb/256gb ssd/w10</v>
      </c>
    </row>
    <row r="502" spans="1:14" x14ac:dyDescent="0.25">
      <c r="A502" s="1">
        <v>500</v>
      </c>
      <c r="C502" t="s">
        <v>31</v>
      </c>
      <c r="D502" t="s">
        <v>657</v>
      </c>
      <c r="E502" t="s">
        <v>662</v>
      </c>
      <c r="F502" t="s">
        <v>1142</v>
      </c>
      <c r="G502" t="s">
        <v>12148</v>
      </c>
      <c r="H502">
        <v>50590</v>
      </c>
      <c r="J502" t="s">
        <v>657</v>
      </c>
      <c r="K502" t="s">
        <v>23900</v>
      </c>
      <c r="L502" t="s">
        <v>23905</v>
      </c>
      <c r="N502" t="str">
        <f>F502</f>
        <v>IdeaPad 3-15 (81WE00FTRU)</v>
      </c>
    </row>
    <row r="503" spans="1:14" x14ac:dyDescent="0.25">
      <c r="A503" s="1">
        <v>501</v>
      </c>
      <c r="C503" t="s">
        <v>31</v>
      </c>
      <c r="D503" t="s">
        <v>657</v>
      </c>
      <c r="E503" t="s">
        <v>662</v>
      </c>
      <c r="F503" t="s">
        <v>1143</v>
      </c>
      <c r="G503" t="s">
        <v>12149</v>
      </c>
      <c r="H503">
        <v>52473</v>
      </c>
      <c r="J503" t="s">
        <v>657</v>
      </c>
      <c r="K503" t="s">
        <v>23900</v>
      </c>
      <c r="L503" t="s">
        <v>23905</v>
      </c>
      <c r="N503" t="str">
        <f>F503</f>
        <v>15.6" IdeaPad 3 15IIL05 (81WE007HRK), платиновый серый</v>
      </c>
    </row>
    <row r="504" spans="1:14" x14ac:dyDescent="0.25">
      <c r="A504" s="1">
        <v>502</v>
      </c>
      <c r="C504" t="s">
        <v>31</v>
      </c>
      <c r="D504" t="s">
        <v>657</v>
      </c>
      <c r="E504" t="s">
        <v>662</v>
      </c>
      <c r="F504" t="s">
        <v>1144</v>
      </c>
      <c r="G504" t="s">
        <v>12150</v>
      </c>
      <c r="H504">
        <v>50380</v>
      </c>
      <c r="J504" t="s">
        <v>657</v>
      </c>
      <c r="K504" t="s">
        <v>23900</v>
      </c>
      <c r="L504" t="s">
        <v>23905</v>
      </c>
      <c r="N504" t="str">
        <f>F504</f>
        <v>IdeaPad 3 15IIL05 Intel Core i3 1005G1/8GB/512GB SSD/noODD/15.6" FHD/Intel UHD/WiFi+BT/Win10</v>
      </c>
    </row>
    <row r="505" spans="1:14" x14ac:dyDescent="0.25">
      <c r="A505" s="1">
        <v>503</v>
      </c>
      <c r="C505" t="s">
        <v>31</v>
      </c>
      <c r="D505" t="s">
        <v>657</v>
      </c>
      <c r="E505" t="s">
        <v>662</v>
      </c>
      <c r="F505" t="s">
        <v>1145</v>
      </c>
      <c r="G505" t="s">
        <v>12151</v>
      </c>
      <c r="H505">
        <v>48586</v>
      </c>
      <c r="J505" t="s">
        <v>657</v>
      </c>
      <c r="K505" t="s">
        <v>23900</v>
      </c>
      <c r="L505" t="s">
        <v>23905</v>
      </c>
      <c r="N505" t="str">
        <f>F505</f>
        <v>IdeaPad 3-15 15IIL05 / 81WE00FTRU (15.60"/1920x1080/Core i3 1005G1 1200MHz/8Gb/SSD 512Gb/Intel UHD Graphics 64Mb/MS Windows 10 Home 64-bit/Серый)</v>
      </c>
    </row>
    <row r="506" spans="1:14" x14ac:dyDescent="0.25">
      <c r="A506" s="1">
        <v>504</v>
      </c>
      <c r="C506" t="s">
        <v>31</v>
      </c>
      <c r="D506" t="s">
        <v>657</v>
      </c>
      <c r="E506" t="s">
        <v>662</v>
      </c>
      <c r="F506" t="s">
        <v>1144</v>
      </c>
      <c r="G506" t="s">
        <v>12152</v>
      </c>
      <c r="H506">
        <v>50080</v>
      </c>
      <c r="J506" t="s">
        <v>657</v>
      </c>
      <c r="K506" t="s">
        <v>23900</v>
      </c>
      <c r="L506" t="s">
        <v>23905</v>
      </c>
      <c r="N506" t="str">
        <f>F506</f>
        <v>IdeaPad 3 15IIL05 Intel Core i3 1005G1/8GB/512GB SSD/noODD/15.6" FHD/Intel UHD/WiFi+BT/Win10</v>
      </c>
    </row>
    <row r="507" spans="1:14" x14ac:dyDescent="0.25">
      <c r="A507" s="1">
        <v>505</v>
      </c>
      <c r="C507" t="s">
        <v>31</v>
      </c>
      <c r="D507" t="s">
        <v>657</v>
      </c>
      <c r="E507" t="s">
        <v>662</v>
      </c>
      <c r="F507" t="s">
        <v>1146</v>
      </c>
      <c r="G507" t="s">
        <v>12153</v>
      </c>
      <c r="H507">
        <v>53660</v>
      </c>
      <c r="J507" t="s">
        <v>657</v>
      </c>
      <c r="K507" t="s">
        <v>23900</v>
      </c>
      <c r="L507" t="s">
        <v>23905</v>
      </c>
      <c r="N507" t="str">
        <f>F507</f>
        <v>IdeaPad 3 15IIL05 (81WE007CRU)</v>
      </c>
    </row>
    <row r="508" spans="1:14" x14ac:dyDescent="0.25">
      <c r="A508" s="1">
        <v>506</v>
      </c>
      <c r="C508" t="s">
        <v>31</v>
      </c>
      <c r="D508" t="s">
        <v>657</v>
      </c>
      <c r="E508" t="s">
        <v>662</v>
      </c>
      <c r="F508" t="s">
        <v>1147</v>
      </c>
      <c r="G508" t="s">
        <v>12154</v>
      </c>
      <c r="H508">
        <v>44085</v>
      </c>
      <c r="J508" t="s">
        <v>657</v>
      </c>
      <c r="K508" t="s">
        <v>23900</v>
      </c>
      <c r="L508" t="s">
        <v>23905</v>
      </c>
      <c r="N508" t="str">
        <f>F508</f>
        <v>IdeaPad 3-15/ i5-1035G1 /4Gb /SSD 256Gb/ Intel UHD Graphics/ 15,6 FHD IPS/ BT Cam/ No OS /Серый 81WE007GRK</v>
      </c>
    </row>
    <row r="509" spans="1:14" x14ac:dyDescent="0.25">
      <c r="A509" s="1">
        <v>507</v>
      </c>
      <c r="C509" t="s">
        <v>31</v>
      </c>
      <c r="D509" t="s">
        <v>657</v>
      </c>
      <c r="E509" t="s">
        <v>662</v>
      </c>
      <c r="F509" t="s">
        <v>1148</v>
      </c>
      <c r="G509" t="s">
        <v>12155</v>
      </c>
      <c r="H509">
        <v>56135</v>
      </c>
      <c r="J509" t="s">
        <v>657</v>
      </c>
      <c r="K509" t="s">
        <v>23900</v>
      </c>
      <c r="L509" t="s">
        <v>23905</v>
      </c>
      <c r="N509" t="str">
        <f>F509</f>
        <v>IdeaPad 3 15IIL05, 81WE00KRRU, синий</v>
      </c>
    </row>
    <row r="510" spans="1:14" x14ac:dyDescent="0.25">
      <c r="A510" s="1">
        <v>508</v>
      </c>
      <c r="C510" t="s">
        <v>31</v>
      </c>
      <c r="D510" t="s">
        <v>657</v>
      </c>
      <c r="E510" t="s">
        <v>662</v>
      </c>
      <c r="F510" t="s">
        <v>1149</v>
      </c>
      <c r="G510" t="s">
        <v>12156</v>
      </c>
      <c r="H510">
        <v>50992</v>
      </c>
      <c r="J510" t="s">
        <v>657</v>
      </c>
      <c r="K510" t="s">
        <v>23900</v>
      </c>
      <c r="L510" t="s">
        <v>23905</v>
      </c>
      <c r="N510" t="str">
        <f>F510</f>
        <v>LENOVO IdeaPad 3 abyss blue (81W40070RK) 15.6 IPS FHD AMD Ryzen 5 4500U,8Gb,256Gb SSD,noDVD,VGA int,DOS</v>
      </c>
    </row>
    <row r="511" spans="1:14" x14ac:dyDescent="0.25">
      <c r="A511" s="1">
        <v>509</v>
      </c>
      <c r="C511" t="s">
        <v>31</v>
      </c>
      <c r="D511" t="s">
        <v>657</v>
      </c>
      <c r="E511" t="s">
        <v>662</v>
      </c>
      <c r="F511" t="s">
        <v>1150</v>
      </c>
      <c r="G511" t="s">
        <v>12157</v>
      </c>
      <c r="H511">
        <v>46245</v>
      </c>
      <c r="J511" t="s">
        <v>657</v>
      </c>
      <c r="K511" t="s">
        <v>23900</v>
      </c>
      <c r="L511" t="s">
        <v>23905</v>
      </c>
      <c r="N511" t="str">
        <f>F511</f>
        <v>IdeaPad 3 81WE00FTRU (Intel Core i3-1005G1 1.2 GHz/8192Mb/512Gb SSD/Intel UHD Graphics/Wi-Fi/Bluetooth/Cam/15.6/1920x1080/Windows 10 Home 64-bit)</v>
      </c>
    </row>
    <row r="512" spans="1:14" x14ac:dyDescent="0.25">
      <c r="A512" s="1">
        <v>510</v>
      </c>
      <c r="C512" t="s">
        <v>31</v>
      </c>
      <c r="D512" t="s">
        <v>657</v>
      </c>
      <c r="E512" t="s">
        <v>662</v>
      </c>
      <c r="F512" t="s">
        <v>1151</v>
      </c>
      <c r="G512" t="s">
        <v>12158</v>
      </c>
      <c r="H512">
        <v>50892</v>
      </c>
      <c r="K512" t="s">
        <v>23900</v>
      </c>
      <c r="L512" t="s">
        <v>23905</v>
      </c>
      <c r="N512" t="str">
        <f>F512</f>
        <v>IdeaPad 3 15IIL05 81WE007HRK grey 15.6"</v>
      </c>
    </row>
    <row r="513" spans="1:14" x14ac:dyDescent="0.25">
      <c r="A513" s="1">
        <v>511</v>
      </c>
      <c r="C513" t="s">
        <v>31</v>
      </c>
      <c r="D513" t="s">
        <v>657</v>
      </c>
      <c r="E513" t="s">
        <v>662</v>
      </c>
      <c r="F513" t="s">
        <v>1152</v>
      </c>
      <c r="G513" t="s">
        <v>12159</v>
      </c>
      <c r="H513">
        <v>49500</v>
      </c>
      <c r="J513" t="s">
        <v>657</v>
      </c>
      <c r="K513" t="s">
        <v>23900</v>
      </c>
      <c r="L513" t="s">
        <v>23905</v>
      </c>
      <c r="N513" t="str">
        <f>F513</f>
        <v>IdeaPad 3 15ARE05 AMD Ryzen 5 4500U 2300MHz/15.6"/1920x1080/8GB/256GB SSD/DVD нет/AMD Radeon Graphics/Wi-Fi/Bluetooth/DOS (81W40070RK) Blue</v>
      </c>
    </row>
    <row r="514" spans="1:14" x14ac:dyDescent="0.25">
      <c r="A514" s="1">
        <v>512</v>
      </c>
      <c r="C514" t="s">
        <v>31</v>
      </c>
      <c r="D514" t="s">
        <v>657</v>
      </c>
      <c r="E514" t="s">
        <v>662</v>
      </c>
      <c r="F514" t="s">
        <v>1153</v>
      </c>
      <c r="G514" t="s">
        <v>12160</v>
      </c>
      <c r="H514">
        <v>47370</v>
      </c>
      <c r="J514" t="s">
        <v>657</v>
      </c>
      <c r="K514" t="s">
        <v>23900</v>
      </c>
      <c r="L514" t="s">
        <v>23905</v>
      </c>
      <c r="N514" t="str">
        <f>F514</f>
        <v>IdeaPad 3 15IIL05 81WE00FTRU Intel Core i3 1005G1, 1.2 GHz - 3.4 GHz, 8192 Mb, 15.6" Full HD 1920x1080, 512 Gb SSD, DVD нет, Intel UHD Graphics, Windows 10 Home, серый, 1.85 кг, 81WE00FTRU</v>
      </c>
    </row>
    <row r="515" spans="1:14" x14ac:dyDescent="0.25">
      <c r="A515" s="1">
        <v>513</v>
      </c>
      <c r="C515" t="s">
        <v>31</v>
      </c>
      <c r="D515" t="s">
        <v>657</v>
      </c>
      <c r="E515" t="s">
        <v>662</v>
      </c>
      <c r="F515" t="s">
        <v>1154</v>
      </c>
      <c r="G515" t="s">
        <v>12161</v>
      </c>
      <c r="H515">
        <v>48845</v>
      </c>
      <c r="J515" t="s">
        <v>657</v>
      </c>
      <c r="K515" t="s">
        <v>23900</v>
      </c>
      <c r="L515" t="s">
        <v>23905</v>
      </c>
      <c r="N515" t="str">
        <f>F515</f>
        <v>IP3 15IIL05 (81WE00FTRU)</v>
      </c>
    </row>
    <row r="516" spans="1:14" x14ac:dyDescent="0.25">
      <c r="A516" s="1">
        <v>514</v>
      </c>
      <c r="C516" t="s">
        <v>31</v>
      </c>
      <c r="D516" t="s">
        <v>657</v>
      </c>
      <c r="E516" t="s">
        <v>662</v>
      </c>
      <c r="F516" t="s">
        <v>1155</v>
      </c>
      <c r="G516" t="s">
        <v>12162</v>
      </c>
      <c r="H516">
        <v>46247</v>
      </c>
      <c r="K516" t="s">
        <v>23900</v>
      </c>
      <c r="L516" t="s">
        <v>23905</v>
      </c>
      <c r="N516" t="str">
        <f>F516</f>
        <v>81We00Ftru</v>
      </c>
    </row>
    <row r="517" spans="1:14" x14ac:dyDescent="0.25">
      <c r="A517" s="1">
        <v>515</v>
      </c>
      <c r="C517" t="s">
        <v>31</v>
      </c>
      <c r="D517" t="s">
        <v>657</v>
      </c>
      <c r="E517" t="s">
        <v>662</v>
      </c>
      <c r="F517" t="s">
        <v>1156</v>
      </c>
      <c r="G517" t="s">
        <v>12163</v>
      </c>
      <c r="H517">
        <v>51500</v>
      </c>
      <c r="J517" t="s">
        <v>657</v>
      </c>
      <c r="K517" t="s">
        <v>23900</v>
      </c>
      <c r="L517" t="s">
        <v>23905</v>
      </c>
      <c r="N517" t="str">
        <f>F517</f>
        <v>15.6" IdeaPad 3 15ARE05 AMD Ryzen 3 4300U/4Gb+4Gb/512Gb SSD/15.6" FullHD/Win10 Синий (81W40072RU)</v>
      </c>
    </row>
    <row r="518" spans="1:14" x14ac:dyDescent="0.25">
      <c r="A518" s="1">
        <v>516</v>
      </c>
      <c r="C518" t="s">
        <v>31</v>
      </c>
      <c r="D518" t="s">
        <v>657</v>
      </c>
      <c r="E518" t="s">
        <v>662</v>
      </c>
      <c r="F518" t="s">
        <v>1157</v>
      </c>
      <c r="G518" t="s">
        <v>12164</v>
      </c>
      <c r="H518">
        <v>49360</v>
      </c>
      <c r="J518" t="s">
        <v>657</v>
      </c>
      <c r="K518" t="s">
        <v>23900</v>
      </c>
      <c r="L518" t="s">
        <v>23905</v>
      </c>
      <c r="N518" t="str">
        <f>F518</f>
        <v>IdeaPad 3 15IIL05 Core i3-1005G1/4Gb+4Gb/512Gb SSD/15.6" FullHD/Win10 Grey</v>
      </c>
    </row>
    <row r="519" spans="1:14" x14ac:dyDescent="0.25">
      <c r="A519" s="1">
        <v>517</v>
      </c>
      <c r="C519" t="s">
        <v>31</v>
      </c>
      <c r="D519" t="s">
        <v>657</v>
      </c>
      <c r="E519" t="s">
        <v>662</v>
      </c>
      <c r="F519" t="s">
        <v>1158</v>
      </c>
      <c r="G519" t="s">
        <v>12165</v>
      </c>
      <c r="H519">
        <v>45600</v>
      </c>
      <c r="J519" t="s">
        <v>657</v>
      </c>
      <c r="K519" t="s">
        <v>23900</v>
      </c>
      <c r="L519" t="s">
        <v>23905</v>
      </c>
      <c r="N519" t="str">
        <f>F519</f>
        <v>IdeaPad 3 15IIL05 (Intel Core i5-1035G1 1000MHz/15.6"/1920x1080/8GB/256GB SSD/DVD нет/Intel UHD Graphics/Wi-Fi/Bluetooth/DOS)</v>
      </c>
    </row>
    <row r="520" spans="1:14" x14ac:dyDescent="0.25">
      <c r="A520" s="1">
        <v>518</v>
      </c>
      <c r="C520" t="s">
        <v>31</v>
      </c>
      <c r="D520" t="s">
        <v>657</v>
      </c>
      <c r="E520" t="s">
        <v>662</v>
      </c>
      <c r="F520" t="s">
        <v>1159</v>
      </c>
      <c r="G520" t="s">
        <v>12166</v>
      </c>
      <c r="H520">
        <v>49960</v>
      </c>
      <c r="J520" t="s">
        <v>657</v>
      </c>
      <c r="K520" t="s">
        <v>23900</v>
      </c>
      <c r="L520" t="s">
        <v>23905</v>
      </c>
      <c r="N520" t="str">
        <f>F520</f>
        <v>IdeaPad 3 15IIL05 15.6' FHD(1920x1080)/Intel Core i5-1035G1 1.00GHz Quad/4GB/512GB SSD/Integrated/WiFi/BT5.0/0,3 MP/4in1/7.3h/1,85 kg/Windows 10 Home S/1Y/PLATINUM GREY</v>
      </c>
    </row>
    <row r="521" spans="1:14" x14ac:dyDescent="0.25">
      <c r="A521" s="1">
        <v>519</v>
      </c>
      <c r="C521" t="s">
        <v>31</v>
      </c>
      <c r="D521" t="s">
        <v>657</v>
      </c>
      <c r="E521" t="s">
        <v>662</v>
      </c>
      <c r="F521" t="s">
        <v>1160</v>
      </c>
      <c r="G521" t="s">
        <v>12167</v>
      </c>
      <c r="H521">
        <v>58290</v>
      </c>
      <c r="J521" t="s">
        <v>657</v>
      </c>
      <c r="K521" t="s">
        <v>23900</v>
      </c>
      <c r="L521" t="s">
        <v>23905</v>
      </c>
      <c r="N521" t="str">
        <f>F521</f>
        <v>IdeaPad 3 blue (81WE00KERK)</v>
      </c>
    </row>
    <row r="522" spans="1:14" x14ac:dyDescent="0.25">
      <c r="A522" s="1">
        <v>520</v>
      </c>
      <c r="C522" t="s">
        <v>31</v>
      </c>
      <c r="D522" t="s">
        <v>657</v>
      </c>
      <c r="E522" t="s">
        <v>662</v>
      </c>
      <c r="F522" t="s">
        <v>1161</v>
      </c>
      <c r="G522" t="s">
        <v>12168</v>
      </c>
      <c r="H522">
        <v>51100</v>
      </c>
      <c r="J522" t="s">
        <v>657</v>
      </c>
      <c r="K522" t="s">
        <v>23900</v>
      </c>
      <c r="L522" t="s">
        <v>23905</v>
      </c>
      <c r="N522" t="str">
        <f>F522</f>
        <v>IP3 15IIL05 Core i3 1005G1/8Gb/SSD512Gb/15.6"/IPS/FHD/Win10/grey (81WE00FTRU)</v>
      </c>
    </row>
    <row r="523" spans="1:14" x14ac:dyDescent="0.25">
      <c r="A523" s="1">
        <v>521</v>
      </c>
      <c r="C523" t="s">
        <v>31</v>
      </c>
      <c r="D523" t="s">
        <v>657</v>
      </c>
      <c r="E523" t="s">
        <v>662</v>
      </c>
      <c r="F523" t="s">
        <v>1162</v>
      </c>
      <c r="G523" t="s">
        <v>12169</v>
      </c>
      <c r="H523">
        <v>50750</v>
      </c>
      <c r="K523" t="s">
        <v>23900</v>
      </c>
      <c r="L523" t="s">
        <v>23905</v>
      </c>
      <c r="N523" t="str">
        <f>F523</f>
        <v>IdeaPad 3 15IIL05 [81WE007CRU] grey 15.6" {FHD i5-1035G1/4Gb/512Gb SSD/W10}</v>
      </c>
    </row>
    <row r="524" spans="1:14" x14ac:dyDescent="0.25">
      <c r="A524" s="1">
        <v>522</v>
      </c>
      <c r="C524" t="s">
        <v>31</v>
      </c>
      <c r="D524" t="s">
        <v>657</v>
      </c>
      <c r="E524" t="s">
        <v>662</v>
      </c>
      <c r="F524" t="s">
        <v>1163</v>
      </c>
      <c r="G524" t="s">
        <v>12170</v>
      </c>
      <c r="H524">
        <v>54990</v>
      </c>
      <c r="J524" t="s">
        <v>657</v>
      </c>
      <c r="K524" t="s">
        <v>23900</v>
      </c>
      <c r="L524" t="s">
        <v>23905</v>
      </c>
      <c r="N524" t="str">
        <f>F524</f>
        <v>LENOVO IdeaPad 3 15ADA05, 15.6", AMD Ryzen 5 3500U 2.1ГГц, 8ГБ, 512ГБ SSD, AMD Radeon Vega 8, Windows 10, 81W1006VRU, серый</v>
      </c>
    </row>
    <row r="525" spans="1:14" x14ac:dyDescent="0.25">
      <c r="A525" s="1">
        <v>523</v>
      </c>
      <c r="C525" t="s">
        <v>31</v>
      </c>
      <c r="D525" t="s">
        <v>657</v>
      </c>
      <c r="E525" t="s">
        <v>662</v>
      </c>
      <c r="F525" t="s">
        <v>1164</v>
      </c>
      <c r="G525" t="s">
        <v>12171</v>
      </c>
      <c r="H525">
        <v>47870</v>
      </c>
      <c r="J525" t="s">
        <v>657</v>
      </c>
      <c r="K525" t="s">
        <v>23900</v>
      </c>
      <c r="L525" t="s">
        <v>23905</v>
      </c>
      <c r="N525" t="str">
        <f>F525</f>
        <v>IdeaPad 3 15IIL05 (81WE007HRK) серый</v>
      </c>
    </row>
    <row r="526" spans="1:14" x14ac:dyDescent="0.25">
      <c r="A526" s="1">
        <v>524</v>
      </c>
      <c r="C526" t="s">
        <v>31</v>
      </c>
      <c r="D526" t="s">
        <v>657</v>
      </c>
      <c r="E526" t="s">
        <v>662</v>
      </c>
      <c r="F526" t="s">
        <v>1165</v>
      </c>
      <c r="G526" t="s">
        <v>12172</v>
      </c>
      <c r="H526">
        <v>48892</v>
      </c>
      <c r="J526" t="s">
        <v>657</v>
      </c>
      <c r="K526" t="s">
        <v>23900</v>
      </c>
      <c r="L526" t="s">
        <v>23905</v>
      </c>
      <c r="N526" t="str">
        <f>F526</f>
        <v>LENOVO IdeaPad IP3 15ADA05 15.6"/AMD Ryzen 5 3500U 2.1ГГц/8ГБ/256ГБ SSD/AMD Radeon Vega 8/Windows 10/81W1006URU/серый</v>
      </c>
    </row>
    <row r="527" spans="1:14" x14ac:dyDescent="0.25">
      <c r="A527" s="1">
        <v>525</v>
      </c>
      <c r="C527" t="s">
        <v>31</v>
      </c>
      <c r="D527" t="s">
        <v>657</v>
      </c>
      <c r="E527" t="s">
        <v>662</v>
      </c>
      <c r="F527" t="s">
        <v>1166</v>
      </c>
      <c r="G527" t="s">
        <v>12173</v>
      </c>
      <c r="H527">
        <v>66516</v>
      </c>
      <c r="J527" t="s">
        <v>657</v>
      </c>
      <c r="K527" t="s">
        <v>23900</v>
      </c>
      <c r="L527" t="s">
        <v>23905</v>
      </c>
      <c r="N527" t="str">
        <f>F527</f>
        <v>IdeaPad 3 15IIL05 81WE009DRU i5-1035G1/4GB/256GB SSD/15.6" FHD/Integrated/WiFi/BT/Cam/Win10Home/platinum grey</v>
      </c>
    </row>
    <row r="528" spans="1:14" x14ac:dyDescent="0.25">
      <c r="A528" s="1">
        <v>526</v>
      </c>
      <c r="C528" t="s">
        <v>31</v>
      </c>
      <c r="D528" t="s">
        <v>657</v>
      </c>
      <c r="E528" t="s">
        <v>662</v>
      </c>
      <c r="F528" t="s">
        <v>1167</v>
      </c>
      <c r="G528" t="s">
        <v>12174</v>
      </c>
      <c r="H528">
        <v>53550</v>
      </c>
      <c r="J528" t="s">
        <v>657</v>
      </c>
      <c r="K528" t="s">
        <v>23900</v>
      </c>
      <c r="L528" t="s">
        <v>23905</v>
      </c>
      <c r="N528" t="str">
        <f>F528</f>
        <v>lenovo ideapad 3 15are05 81w40035rk grey 15.6" fhd ryzen 5 4500u/8gb/512gb ssd/vega 6/dos</v>
      </c>
    </row>
    <row r="529" spans="1:14" x14ac:dyDescent="0.25">
      <c r="A529" s="1">
        <v>527</v>
      </c>
      <c r="C529" t="s">
        <v>31</v>
      </c>
      <c r="D529" t="s">
        <v>657</v>
      </c>
      <c r="E529" t="s">
        <v>662</v>
      </c>
      <c r="F529" t="s">
        <v>1168</v>
      </c>
      <c r="G529" t="s">
        <v>12175</v>
      </c>
      <c r="H529">
        <v>59170</v>
      </c>
      <c r="J529" t="s">
        <v>657</v>
      </c>
      <c r="K529" t="s">
        <v>23900</v>
      </c>
      <c r="L529" t="s">
        <v>23905</v>
      </c>
      <c r="N529" t="str">
        <f>F529</f>
        <v>IdeaPad 3 (AMD Ryzen 5 4500U/8Gb/512Gb SSD/noDVD/VGA int/W10) (81W40071RU)</v>
      </c>
    </row>
    <row r="530" spans="1:14" x14ac:dyDescent="0.25">
      <c r="A530" s="1">
        <v>528</v>
      </c>
      <c r="C530" t="s">
        <v>31</v>
      </c>
      <c r="D530" t="s">
        <v>657</v>
      </c>
      <c r="E530" t="s">
        <v>662</v>
      </c>
      <c r="F530" t="s">
        <v>1169</v>
      </c>
      <c r="G530" t="s">
        <v>12176</v>
      </c>
      <c r="H530">
        <v>59190</v>
      </c>
      <c r="J530" t="s">
        <v>657</v>
      </c>
      <c r="K530" t="s">
        <v>23900</v>
      </c>
      <c r="L530" t="s">
        <v>23905</v>
      </c>
      <c r="N530" t="str">
        <f>F530</f>
        <v>IdeaPad 3 15ARE05 (81W40071RU)</v>
      </c>
    </row>
    <row r="531" spans="1:14" x14ac:dyDescent="0.25">
      <c r="A531" s="1">
        <v>529</v>
      </c>
      <c r="C531" t="s">
        <v>31</v>
      </c>
      <c r="D531" t="s">
        <v>657</v>
      </c>
      <c r="E531" t="s">
        <v>662</v>
      </c>
      <c r="F531" t="s">
        <v>1170</v>
      </c>
      <c r="G531" t="s">
        <v>12177</v>
      </c>
      <c r="H531">
        <v>53101</v>
      </c>
      <c r="J531" t="s">
        <v>657</v>
      </c>
      <c r="K531" t="s">
        <v>23900</v>
      </c>
      <c r="L531" t="s">
        <v>23905</v>
      </c>
      <c r="N531" t="str">
        <f>F531</f>
        <v>IdeaPad 3 15IIL05</v>
      </c>
    </row>
    <row r="532" spans="1:14" x14ac:dyDescent="0.25">
      <c r="A532" s="1">
        <v>530</v>
      </c>
      <c r="C532" t="s">
        <v>31</v>
      </c>
      <c r="D532" t="s">
        <v>657</v>
      </c>
      <c r="E532" t="s">
        <v>662</v>
      </c>
      <c r="F532" t="s">
        <v>1171</v>
      </c>
      <c r="G532" t="s">
        <v>12178</v>
      </c>
      <c r="H532">
        <v>44900</v>
      </c>
      <c r="J532" t="s">
        <v>657</v>
      </c>
      <c r="K532" t="s">
        <v>23900</v>
      </c>
      <c r="L532" t="s">
        <v>23905</v>
      </c>
      <c r="N532" t="str">
        <f>F532</f>
        <v>IdeaPad 3-15 15ADA05 / 81W1004WRK (15.60" 1920x1080/ Ryzen 5 3500U 2100MHz/ 8Gb/ SSD 256Gb/ AMD Radeon Vega 8 Graphics 64Mb) Без ОС/Серый</v>
      </c>
    </row>
    <row r="533" spans="1:14" x14ac:dyDescent="0.25">
      <c r="A533" s="1">
        <v>531</v>
      </c>
      <c r="C533" t="s">
        <v>31</v>
      </c>
      <c r="D533" t="s">
        <v>657</v>
      </c>
      <c r="E533" t="s">
        <v>662</v>
      </c>
      <c r="F533" t="s">
        <v>1172</v>
      </c>
      <c r="G533" t="s">
        <v>12179</v>
      </c>
      <c r="H533">
        <v>58225</v>
      </c>
      <c r="J533" t="s">
        <v>657</v>
      </c>
      <c r="K533" t="s">
        <v>23900</v>
      </c>
      <c r="L533" t="s">
        <v>23905</v>
      </c>
      <c r="N533" t="str">
        <f>F533</f>
        <v>IdeaPad 3-15 (81W40072RU)</v>
      </c>
    </row>
    <row r="534" spans="1:14" x14ac:dyDescent="0.25">
      <c r="A534" s="1">
        <v>532</v>
      </c>
      <c r="C534" t="s">
        <v>31</v>
      </c>
      <c r="D534" t="s">
        <v>657</v>
      </c>
      <c r="E534" t="s">
        <v>662</v>
      </c>
      <c r="F534" t="s">
        <v>1173</v>
      </c>
      <c r="G534" t="s">
        <v>12180</v>
      </c>
      <c r="H534">
        <v>58300</v>
      </c>
      <c r="J534" t="s">
        <v>657</v>
      </c>
      <c r="K534" t="s">
        <v>23900</v>
      </c>
      <c r="L534" t="s">
        <v>23905</v>
      </c>
      <c r="N534" t="str">
        <f>F534</f>
        <v>IdeaPad 3 15IIL05 (81WE00FTRU)</v>
      </c>
    </row>
    <row r="535" spans="1:14" x14ac:dyDescent="0.25">
      <c r="A535" s="1">
        <v>533</v>
      </c>
      <c r="C535" t="s">
        <v>31</v>
      </c>
      <c r="D535" t="s">
        <v>657</v>
      </c>
      <c r="E535" t="s">
        <v>662</v>
      </c>
      <c r="F535" t="s">
        <v>1174</v>
      </c>
      <c r="G535" t="s">
        <v>12181</v>
      </c>
      <c r="H535">
        <v>43999</v>
      </c>
      <c r="J535" t="s">
        <v>657</v>
      </c>
      <c r="K535" t="s">
        <v>23900</v>
      </c>
      <c r="L535" t="s">
        <v>23905</v>
      </c>
      <c r="N535" t="str">
        <f>F535</f>
        <v>IdeaPad 3 15ARE05 - AMD Ryzen 5 4500U 2300MHz, 15.6", 1920x1080, 4GB, 256GB SSD, DVD нет, AMD Radeon Graphics, Wi-Fi, Bluetooth, DOS</v>
      </c>
    </row>
    <row r="536" spans="1:14" x14ac:dyDescent="0.25">
      <c r="A536" s="1">
        <v>534</v>
      </c>
      <c r="C536" t="s">
        <v>31</v>
      </c>
      <c r="D536" t="s">
        <v>657</v>
      </c>
      <c r="E536" t="s">
        <v>662</v>
      </c>
      <c r="F536" t="s">
        <v>1175</v>
      </c>
      <c r="G536" t="s">
        <v>12182</v>
      </c>
      <c r="H536">
        <v>57490</v>
      </c>
      <c r="J536" t="s">
        <v>657</v>
      </c>
      <c r="K536" t="s">
        <v>23900</v>
      </c>
      <c r="L536" t="s">
        <v>23905</v>
      </c>
      <c r="N536" t="str">
        <f>F536</f>
        <v>IdeaPad 3 15ARE05 81W4002YRU (AMD Ryzen 5 4500U 2300 Mhz/15.6"/1920х1080/4096Mb/256Gb SSD/DVD нет/WIFI/Windows 10 Home)</v>
      </c>
    </row>
    <row r="537" spans="1:14" x14ac:dyDescent="0.25">
      <c r="A537" s="1">
        <v>535</v>
      </c>
      <c r="C537" t="s">
        <v>31</v>
      </c>
      <c r="D537" t="s">
        <v>657</v>
      </c>
      <c r="E537" t="s">
        <v>662</v>
      </c>
      <c r="F537" t="s">
        <v>1176</v>
      </c>
      <c r="G537" t="s">
        <v>12183</v>
      </c>
      <c r="H537">
        <v>46155</v>
      </c>
      <c r="J537" t="s">
        <v>657</v>
      </c>
      <c r="K537" t="s">
        <v>23900</v>
      </c>
      <c r="L537" t="s">
        <v>23905</v>
      </c>
      <c r="N537" t="str">
        <f>F537</f>
        <v>15ADA05 DOS Platinum Grey (81W1004WRK)</v>
      </c>
    </row>
    <row r="538" spans="1:14" x14ac:dyDescent="0.25">
      <c r="A538" s="1">
        <v>536</v>
      </c>
      <c r="C538" t="s">
        <v>31</v>
      </c>
      <c r="D538" t="s">
        <v>657</v>
      </c>
      <c r="E538" t="s">
        <v>662</v>
      </c>
      <c r="F538" t="s">
        <v>1177</v>
      </c>
      <c r="G538" t="s">
        <v>12184</v>
      </c>
      <c r="H538">
        <v>43990</v>
      </c>
      <c r="J538" t="s">
        <v>657</v>
      </c>
      <c r="K538" t="s">
        <v>23900</v>
      </c>
      <c r="L538" t="s">
        <v>23905</v>
      </c>
      <c r="N538" t="str">
        <f>F538</f>
        <v>15" IdeaPad 3 15ADA05 Ryzen 3 4300U/4Gb/256Gb/W10/Platinum grey</v>
      </c>
    </row>
    <row r="539" spans="1:14" x14ac:dyDescent="0.25">
      <c r="A539" s="1">
        <v>537</v>
      </c>
      <c r="C539" t="s">
        <v>32</v>
      </c>
      <c r="D539" t="s">
        <v>657</v>
      </c>
      <c r="E539" t="s">
        <v>664</v>
      </c>
      <c r="F539" t="s">
        <v>1178</v>
      </c>
      <c r="G539" t="s">
        <v>12185</v>
      </c>
      <c r="H539">
        <v>50010</v>
      </c>
      <c r="J539" t="s">
        <v>657</v>
      </c>
      <c r="K539" t="s">
        <v>23900</v>
      </c>
      <c r="L539" t="s">
        <v>23905</v>
      </c>
      <c r="N539" t="str">
        <f>F539</f>
        <v>Aspire A515-53-538E (NX.H6FER.002)</v>
      </c>
    </row>
    <row r="540" spans="1:14" x14ac:dyDescent="0.25">
      <c r="A540" s="1">
        <v>538</v>
      </c>
      <c r="C540" t="s">
        <v>32</v>
      </c>
      <c r="D540" t="s">
        <v>657</v>
      </c>
      <c r="E540" t="s">
        <v>664</v>
      </c>
      <c r="F540" t="s">
        <v>1179</v>
      </c>
      <c r="G540" t="s">
        <v>12186</v>
      </c>
      <c r="H540">
        <v>41990</v>
      </c>
      <c r="J540" t="s">
        <v>657</v>
      </c>
      <c r="K540" t="s">
        <v>23900</v>
      </c>
      <c r="L540" t="s">
        <v>23905</v>
      </c>
      <c r="N540" t="str">
        <f>F540</f>
        <v>Aspire A515-53-538E Intel Core i5 8265U, 1.6 GHz, 8192 Mb, 15.6" Full HD 1920x1080, 256 Gb SSD, DVD есть, Intel UHD Graphics 620, DOS, черный, 2.2 кг NX.H6FER.002</v>
      </c>
    </row>
    <row r="541" spans="1:14" x14ac:dyDescent="0.25">
      <c r="A541" s="1">
        <v>539</v>
      </c>
      <c r="C541" t="s">
        <v>32</v>
      </c>
      <c r="D541" t="s">
        <v>657</v>
      </c>
      <c r="E541" t="s">
        <v>664</v>
      </c>
      <c r="F541" t="s">
        <v>1180</v>
      </c>
      <c r="G541" t="s">
        <v>12187</v>
      </c>
      <c r="H541">
        <v>43490</v>
      </c>
      <c r="J541" t="s">
        <v>657</v>
      </c>
      <c r="K541" t="s">
        <v>23900</v>
      </c>
      <c r="L541" t="s">
        <v>23905</v>
      </c>
      <c r="N541" t="str">
        <f>F541</f>
        <v>Aspire 5 A515-53-538E (Intel Core i5 8265U 1.6 ГГц/15.6"/1920*1080/8Gb/256Gb SSD/UMA graphics/Wi-Fi/Bluetooth/DOS)</v>
      </c>
    </row>
    <row r="542" spans="1:14" x14ac:dyDescent="0.25">
      <c r="A542" s="1">
        <v>540</v>
      </c>
      <c r="C542" t="s">
        <v>32</v>
      </c>
      <c r="D542" t="s">
        <v>657</v>
      </c>
      <c r="E542" t="s">
        <v>664</v>
      </c>
      <c r="F542" t="s">
        <v>1181</v>
      </c>
      <c r="G542" t="s">
        <v>12188</v>
      </c>
      <c r="H542">
        <v>49900</v>
      </c>
      <c r="J542" t="s">
        <v>657</v>
      </c>
      <c r="K542" t="s">
        <v>23900</v>
      </c>
      <c r="L542" t="s">
        <v>23905</v>
      </c>
      <c r="N542" t="str">
        <f>F542</f>
        <v>ACER Aspire A515-53-538E (NX.H6FER.002)</v>
      </c>
    </row>
    <row r="543" spans="1:14" x14ac:dyDescent="0.25">
      <c r="A543" s="1">
        <v>541</v>
      </c>
      <c r="C543" t="s">
        <v>32</v>
      </c>
      <c r="D543" t="s">
        <v>657</v>
      </c>
      <c r="E543" t="s">
        <v>664</v>
      </c>
      <c r="F543" t="s">
        <v>1182</v>
      </c>
      <c r="G543" t="s">
        <v>12189</v>
      </c>
      <c r="H543">
        <v>45025</v>
      </c>
      <c r="J543" t="s">
        <v>657</v>
      </c>
      <c r="K543" t="s">
        <v>23900</v>
      </c>
      <c r="L543" t="s">
        <v>23905</v>
      </c>
      <c r="N543" t="str">
        <f>F543</f>
        <v>A515-53 (NX.H6FER.002)</v>
      </c>
    </row>
    <row r="544" spans="1:14" x14ac:dyDescent="0.25">
      <c r="A544" s="1">
        <v>542</v>
      </c>
      <c r="C544" t="s">
        <v>32</v>
      </c>
      <c r="D544" t="s">
        <v>657</v>
      </c>
      <c r="E544" t="s">
        <v>664</v>
      </c>
      <c r="F544" t="s">
        <v>1183</v>
      </c>
      <c r="G544" t="s">
        <v>12190</v>
      </c>
      <c r="H544">
        <v>45580</v>
      </c>
      <c r="J544" t="s">
        <v>657</v>
      </c>
      <c r="K544" t="s">
        <v>23900</v>
      </c>
      <c r="L544" t="s">
        <v>23905</v>
      </c>
      <c r="N544" t="str">
        <f>F544</f>
        <v>Aspire A515-53-538E[NX.H6FER.002]/15.6FHD/ i5-8265U/8GB/SSD 256GB/DVDRW/DOS</v>
      </c>
    </row>
    <row r="545" spans="1:14" x14ac:dyDescent="0.25">
      <c r="A545" s="1">
        <v>543</v>
      </c>
      <c r="C545" t="s">
        <v>32</v>
      </c>
      <c r="D545" t="s">
        <v>657</v>
      </c>
      <c r="E545" t="s">
        <v>664</v>
      </c>
      <c r="F545" t="s">
        <v>1184</v>
      </c>
      <c r="G545" t="s">
        <v>12191</v>
      </c>
      <c r="H545">
        <v>46350</v>
      </c>
      <c r="J545" t="s">
        <v>657</v>
      </c>
      <c r="K545" t="s">
        <v>23900</v>
      </c>
      <c r="L545" t="s">
        <v>23905</v>
      </c>
      <c r="N545" t="str">
        <f>F545</f>
        <v>Aspire A515-53-538E</v>
      </c>
    </row>
    <row r="546" spans="1:14" x14ac:dyDescent="0.25">
      <c r="A546" s="1">
        <v>544</v>
      </c>
      <c r="C546" t="s">
        <v>32</v>
      </c>
      <c r="D546" t="s">
        <v>657</v>
      </c>
      <c r="E546" t="s">
        <v>664</v>
      </c>
      <c r="F546" t="s">
        <v>1185</v>
      </c>
      <c r="G546" t="s">
        <v>12192</v>
      </c>
      <c r="H546">
        <v>45550</v>
      </c>
      <c r="J546" t="s">
        <v>657</v>
      </c>
      <c r="K546" t="s">
        <v>23900</v>
      </c>
      <c r="L546" t="s">
        <v>23905</v>
      </c>
      <c r="N546" t="str">
        <f>F546</f>
        <v>NX.H6FER.002 Aspire A515-53-538E/ N 15.6"FHD</v>
      </c>
    </row>
    <row r="547" spans="1:14" x14ac:dyDescent="0.25">
      <c r="A547" s="1">
        <v>545</v>
      </c>
      <c r="C547" t="s">
        <v>32</v>
      </c>
      <c r="D547" t="s">
        <v>657</v>
      </c>
      <c r="E547" t="s">
        <v>664</v>
      </c>
      <c r="F547" t="s">
        <v>1186</v>
      </c>
      <c r="G547" t="s">
        <v>12193</v>
      </c>
      <c r="H547">
        <v>45590</v>
      </c>
      <c r="J547" t="s">
        <v>657</v>
      </c>
      <c r="K547" t="s">
        <v>23900</v>
      </c>
      <c r="L547" t="s">
        <v>23905</v>
      </c>
      <c r="N547" t="str">
        <f>F547</f>
        <v>Aspire A515-53-538E/N15.6FHDSUPLB/Intel Core i5-8265U/8GB/SSD 256GB/DVD-Writer DL/802.11ac + BT/HD Cam with 2Mic/3-cell Li-ion battery/NoOS</v>
      </c>
    </row>
    <row r="548" spans="1:14" x14ac:dyDescent="0.25">
      <c r="A548" s="1">
        <v>546</v>
      </c>
      <c r="C548" t="s">
        <v>32</v>
      </c>
      <c r="D548" t="s">
        <v>657</v>
      </c>
      <c r="E548" t="s">
        <v>664</v>
      </c>
      <c r="F548" t="s">
        <v>1178</v>
      </c>
      <c r="G548" t="s">
        <v>12194</v>
      </c>
      <c r="H548">
        <v>50010</v>
      </c>
      <c r="J548" t="s">
        <v>657</v>
      </c>
      <c r="K548" t="s">
        <v>23900</v>
      </c>
      <c r="L548" t="s">
        <v>23905</v>
      </c>
      <c r="N548" t="str">
        <f>F548</f>
        <v>Aspire A515-53-538E (NX.H6FER.002)</v>
      </c>
    </row>
    <row r="549" spans="1:14" x14ac:dyDescent="0.25">
      <c r="A549" s="1">
        <v>547</v>
      </c>
      <c r="C549" t="s">
        <v>32</v>
      </c>
      <c r="D549" t="s">
        <v>657</v>
      </c>
      <c r="E549" t="s">
        <v>664</v>
      </c>
      <c r="F549" t="s">
        <v>1179</v>
      </c>
      <c r="G549" t="s">
        <v>12195</v>
      </c>
      <c r="H549">
        <v>41990</v>
      </c>
      <c r="J549" t="s">
        <v>657</v>
      </c>
      <c r="K549" t="s">
        <v>23900</v>
      </c>
      <c r="L549" t="s">
        <v>23905</v>
      </c>
      <c r="N549" t="str">
        <f>F549</f>
        <v>Aspire A515-53-538E Intel Core i5 8265U, 1.6 GHz, 8192 Mb, 15.6" Full HD 1920x1080, 256 Gb SSD, DVD есть, Intel UHD Graphics 620, DOS, черный, 2.2 кг NX.H6FER.002</v>
      </c>
    </row>
    <row r="550" spans="1:14" x14ac:dyDescent="0.25">
      <c r="A550" s="1">
        <v>548</v>
      </c>
      <c r="C550" t="s">
        <v>32</v>
      </c>
      <c r="D550" t="s">
        <v>657</v>
      </c>
      <c r="E550" t="s">
        <v>664</v>
      </c>
      <c r="F550" t="s">
        <v>1180</v>
      </c>
      <c r="G550" t="s">
        <v>12196</v>
      </c>
      <c r="H550">
        <v>43490</v>
      </c>
      <c r="J550" t="s">
        <v>657</v>
      </c>
      <c r="K550" t="s">
        <v>23900</v>
      </c>
      <c r="L550" t="s">
        <v>23905</v>
      </c>
      <c r="N550" t="str">
        <f>F550</f>
        <v>Aspire 5 A515-53-538E (Intel Core i5 8265U 1.6 ГГц/15.6"/1920*1080/8Gb/256Gb SSD/UMA graphics/Wi-Fi/Bluetooth/DOS)</v>
      </c>
    </row>
    <row r="551" spans="1:14" x14ac:dyDescent="0.25">
      <c r="A551" s="1">
        <v>549</v>
      </c>
      <c r="C551" t="s">
        <v>32</v>
      </c>
      <c r="D551" t="s">
        <v>657</v>
      </c>
      <c r="E551" t="s">
        <v>664</v>
      </c>
      <c r="F551" t="s">
        <v>1184</v>
      </c>
      <c r="G551" t="s">
        <v>12197</v>
      </c>
      <c r="H551">
        <v>46350</v>
      </c>
      <c r="J551" t="s">
        <v>657</v>
      </c>
      <c r="K551" t="s">
        <v>23900</v>
      </c>
      <c r="L551" t="s">
        <v>23905</v>
      </c>
      <c r="N551" t="str">
        <f>F551</f>
        <v>Aspire A515-53-538E</v>
      </c>
    </row>
    <row r="552" spans="1:14" x14ac:dyDescent="0.25">
      <c r="A552" s="1">
        <v>550</v>
      </c>
      <c r="C552" t="s">
        <v>32</v>
      </c>
      <c r="D552" t="s">
        <v>657</v>
      </c>
      <c r="E552" t="s">
        <v>664</v>
      </c>
      <c r="F552" t="s">
        <v>1181</v>
      </c>
      <c r="G552" t="s">
        <v>12198</v>
      </c>
      <c r="H552">
        <v>49900</v>
      </c>
      <c r="J552" t="s">
        <v>657</v>
      </c>
      <c r="K552" t="s">
        <v>23900</v>
      </c>
      <c r="L552" t="s">
        <v>23905</v>
      </c>
      <c r="N552" t="str">
        <f>F552</f>
        <v>ACER Aspire A515-53-538E (NX.H6FER.002)</v>
      </c>
    </row>
    <row r="553" spans="1:14" x14ac:dyDescent="0.25">
      <c r="A553" s="1">
        <v>551</v>
      </c>
      <c r="C553" t="s">
        <v>32</v>
      </c>
      <c r="D553" t="s">
        <v>657</v>
      </c>
      <c r="E553" t="s">
        <v>664</v>
      </c>
      <c r="F553" t="s">
        <v>1182</v>
      </c>
      <c r="G553" t="s">
        <v>12199</v>
      </c>
      <c r="H553">
        <v>45025</v>
      </c>
      <c r="J553" t="s">
        <v>657</v>
      </c>
      <c r="K553" t="s">
        <v>23900</v>
      </c>
      <c r="L553" t="s">
        <v>23905</v>
      </c>
      <c r="N553" t="str">
        <f>F553</f>
        <v>A515-53 (NX.H6FER.002)</v>
      </c>
    </row>
    <row r="554" spans="1:14" x14ac:dyDescent="0.25">
      <c r="A554" s="1">
        <v>552</v>
      </c>
      <c r="C554" t="s">
        <v>32</v>
      </c>
      <c r="D554" t="s">
        <v>657</v>
      </c>
      <c r="E554" t="s">
        <v>664</v>
      </c>
      <c r="F554" t="s">
        <v>1183</v>
      </c>
      <c r="G554" t="s">
        <v>12200</v>
      </c>
      <c r="H554">
        <v>45580</v>
      </c>
      <c r="J554" t="s">
        <v>657</v>
      </c>
      <c r="K554" t="s">
        <v>23900</v>
      </c>
      <c r="L554" t="s">
        <v>23905</v>
      </c>
      <c r="N554" t="str">
        <f>F554</f>
        <v>Aspire A515-53-538E[NX.H6FER.002]/15.6FHD/ i5-8265U/8GB/SSD 256GB/DVDRW/DOS</v>
      </c>
    </row>
    <row r="555" spans="1:14" x14ac:dyDescent="0.25">
      <c r="A555" s="1">
        <v>553</v>
      </c>
      <c r="C555" t="s">
        <v>32</v>
      </c>
      <c r="D555" t="s">
        <v>657</v>
      </c>
      <c r="E555" t="s">
        <v>664</v>
      </c>
      <c r="F555" t="s">
        <v>1185</v>
      </c>
      <c r="G555" t="s">
        <v>12201</v>
      </c>
      <c r="H555">
        <v>45550</v>
      </c>
      <c r="J555" t="s">
        <v>657</v>
      </c>
      <c r="K555" t="s">
        <v>23900</v>
      </c>
      <c r="L555" t="s">
        <v>23905</v>
      </c>
      <c r="N555" t="str">
        <f>F555</f>
        <v>NX.H6FER.002 Aspire A515-53-538E/ N 15.6"FHD</v>
      </c>
    </row>
    <row r="556" spans="1:14" x14ac:dyDescent="0.25">
      <c r="A556" s="1">
        <v>554</v>
      </c>
      <c r="C556" t="s">
        <v>32</v>
      </c>
      <c r="D556" t="s">
        <v>657</v>
      </c>
      <c r="E556" t="s">
        <v>664</v>
      </c>
      <c r="F556" t="s">
        <v>1186</v>
      </c>
      <c r="G556" t="s">
        <v>12202</v>
      </c>
      <c r="H556">
        <v>45590</v>
      </c>
      <c r="J556" t="s">
        <v>657</v>
      </c>
      <c r="K556" t="s">
        <v>23900</v>
      </c>
      <c r="L556" t="s">
        <v>23905</v>
      </c>
      <c r="N556" t="str">
        <f>F556</f>
        <v>Aspire A515-53-538E/N15.6FHDSUPLB/Intel Core i5-8265U/8GB/SSD 256GB/DVD-Writer DL/802.11ac + BT/HD Cam with 2Mic/3-cell Li-ion battery/NoOS</v>
      </c>
    </row>
    <row r="557" spans="1:14" x14ac:dyDescent="0.25">
      <c r="A557" s="1">
        <v>555</v>
      </c>
      <c r="C557" t="s">
        <v>32</v>
      </c>
      <c r="D557" t="s">
        <v>657</v>
      </c>
      <c r="E557" t="s">
        <v>664</v>
      </c>
      <c r="F557" t="s">
        <v>1178</v>
      </c>
      <c r="G557" t="s">
        <v>12203</v>
      </c>
      <c r="H557">
        <v>50010</v>
      </c>
      <c r="J557" t="s">
        <v>657</v>
      </c>
      <c r="K557" t="s">
        <v>23900</v>
      </c>
      <c r="L557" t="s">
        <v>23905</v>
      </c>
      <c r="N557" t="str">
        <f>F557</f>
        <v>Aspire A515-53-538E (NX.H6FER.002)</v>
      </c>
    </row>
    <row r="558" spans="1:14" x14ac:dyDescent="0.25">
      <c r="A558" s="1">
        <v>556</v>
      </c>
      <c r="C558" t="s">
        <v>32</v>
      </c>
      <c r="D558" t="s">
        <v>657</v>
      </c>
      <c r="E558" t="s">
        <v>664</v>
      </c>
      <c r="F558" t="s">
        <v>1179</v>
      </c>
      <c r="G558" t="s">
        <v>12204</v>
      </c>
      <c r="H558">
        <v>41990</v>
      </c>
      <c r="J558" t="s">
        <v>657</v>
      </c>
      <c r="K558" t="s">
        <v>23900</v>
      </c>
      <c r="L558" t="s">
        <v>23905</v>
      </c>
      <c r="N558" t="str">
        <f>F558</f>
        <v>Aspire A515-53-538E Intel Core i5 8265U, 1.6 GHz, 8192 Mb, 15.6" Full HD 1920x1080, 256 Gb SSD, DVD есть, Intel UHD Graphics 620, DOS, черный, 2.2 кг NX.H6FER.002</v>
      </c>
    </row>
    <row r="559" spans="1:14" x14ac:dyDescent="0.25">
      <c r="A559" s="1">
        <v>557</v>
      </c>
      <c r="C559" t="s">
        <v>32</v>
      </c>
      <c r="D559" t="s">
        <v>657</v>
      </c>
      <c r="E559" t="s">
        <v>664</v>
      </c>
      <c r="F559" t="s">
        <v>1180</v>
      </c>
      <c r="G559" t="s">
        <v>12205</v>
      </c>
      <c r="H559">
        <v>43490</v>
      </c>
      <c r="J559" t="s">
        <v>657</v>
      </c>
      <c r="K559" t="s">
        <v>23900</v>
      </c>
      <c r="L559" t="s">
        <v>23905</v>
      </c>
      <c r="N559" t="str">
        <f>F559</f>
        <v>Aspire 5 A515-53-538E (Intel Core i5 8265U 1.6 ГГц/15.6"/1920*1080/8Gb/256Gb SSD/UMA graphics/Wi-Fi/Bluetooth/DOS)</v>
      </c>
    </row>
    <row r="560" spans="1:14" x14ac:dyDescent="0.25">
      <c r="A560" s="1">
        <v>558</v>
      </c>
      <c r="C560" t="s">
        <v>32</v>
      </c>
      <c r="D560" t="s">
        <v>657</v>
      </c>
      <c r="E560" t="s">
        <v>664</v>
      </c>
      <c r="F560" t="s">
        <v>1181</v>
      </c>
      <c r="G560" t="s">
        <v>12206</v>
      </c>
      <c r="H560">
        <v>49900</v>
      </c>
      <c r="J560" t="s">
        <v>657</v>
      </c>
      <c r="K560" t="s">
        <v>23900</v>
      </c>
      <c r="L560" t="s">
        <v>23905</v>
      </c>
      <c r="N560" t="str">
        <f>F560</f>
        <v>ACER Aspire A515-53-538E (NX.H6FER.002)</v>
      </c>
    </row>
    <row r="561" spans="1:14" x14ac:dyDescent="0.25">
      <c r="A561" s="1">
        <v>559</v>
      </c>
      <c r="C561" t="s">
        <v>32</v>
      </c>
      <c r="D561" t="s">
        <v>657</v>
      </c>
      <c r="E561" t="s">
        <v>664</v>
      </c>
      <c r="F561" t="s">
        <v>1182</v>
      </c>
      <c r="G561" t="s">
        <v>12207</v>
      </c>
      <c r="H561">
        <v>45025</v>
      </c>
      <c r="J561" t="s">
        <v>657</v>
      </c>
      <c r="K561" t="s">
        <v>23900</v>
      </c>
      <c r="L561" t="s">
        <v>23905</v>
      </c>
      <c r="N561" t="str">
        <f>F561</f>
        <v>A515-53 (NX.H6FER.002)</v>
      </c>
    </row>
    <row r="562" spans="1:14" x14ac:dyDescent="0.25">
      <c r="A562" s="1">
        <v>560</v>
      </c>
      <c r="C562" t="s">
        <v>32</v>
      </c>
      <c r="D562" t="s">
        <v>657</v>
      </c>
      <c r="E562" t="s">
        <v>664</v>
      </c>
      <c r="F562" t="s">
        <v>1183</v>
      </c>
      <c r="G562" t="s">
        <v>12208</v>
      </c>
      <c r="H562">
        <v>45580</v>
      </c>
      <c r="J562" t="s">
        <v>657</v>
      </c>
      <c r="K562" t="s">
        <v>23900</v>
      </c>
      <c r="L562" t="s">
        <v>23905</v>
      </c>
      <c r="N562" t="str">
        <f>F562</f>
        <v>Aspire A515-53-538E[NX.H6FER.002]/15.6FHD/ i5-8265U/8GB/SSD 256GB/DVDRW/DOS</v>
      </c>
    </row>
    <row r="563" spans="1:14" x14ac:dyDescent="0.25">
      <c r="A563" s="1">
        <v>561</v>
      </c>
      <c r="C563" t="s">
        <v>32</v>
      </c>
      <c r="D563" t="s">
        <v>657</v>
      </c>
      <c r="E563" t="s">
        <v>664</v>
      </c>
      <c r="F563" t="s">
        <v>1184</v>
      </c>
      <c r="G563" t="s">
        <v>12209</v>
      </c>
      <c r="H563">
        <v>46350</v>
      </c>
      <c r="J563" t="s">
        <v>657</v>
      </c>
      <c r="K563" t="s">
        <v>23900</v>
      </c>
      <c r="L563" t="s">
        <v>23905</v>
      </c>
      <c r="N563" t="str">
        <f>F563</f>
        <v>Aspire A515-53-538E</v>
      </c>
    </row>
    <row r="564" spans="1:14" x14ac:dyDescent="0.25">
      <c r="A564" s="1">
        <v>562</v>
      </c>
      <c r="C564" t="s">
        <v>32</v>
      </c>
      <c r="D564" t="s">
        <v>657</v>
      </c>
      <c r="E564" t="s">
        <v>664</v>
      </c>
      <c r="F564" t="s">
        <v>1185</v>
      </c>
      <c r="G564" t="s">
        <v>12210</v>
      </c>
      <c r="H564">
        <v>45550</v>
      </c>
      <c r="J564" t="s">
        <v>657</v>
      </c>
      <c r="K564" t="s">
        <v>23900</v>
      </c>
      <c r="L564" t="s">
        <v>23905</v>
      </c>
      <c r="N564" t="str">
        <f>F564</f>
        <v>NX.H6FER.002 Aspire A515-53-538E/ N 15.6"FHD</v>
      </c>
    </row>
    <row r="565" spans="1:14" x14ac:dyDescent="0.25">
      <c r="A565" s="1">
        <v>563</v>
      </c>
      <c r="C565" t="s">
        <v>32</v>
      </c>
      <c r="D565" t="s">
        <v>657</v>
      </c>
      <c r="E565" t="s">
        <v>664</v>
      </c>
      <c r="F565" t="s">
        <v>1186</v>
      </c>
      <c r="G565" t="s">
        <v>12211</v>
      </c>
      <c r="H565">
        <v>45590</v>
      </c>
      <c r="J565" t="s">
        <v>657</v>
      </c>
      <c r="K565" t="s">
        <v>23900</v>
      </c>
      <c r="L565" t="s">
        <v>23905</v>
      </c>
      <c r="N565" t="str">
        <f>F565</f>
        <v>Aspire A515-53-538E/N15.6FHDSUPLB/Intel Core i5-8265U/8GB/SSD 256GB/DVD-Writer DL/802.11ac + BT/HD Cam with 2Mic/3-cell Li-ion battery/NoOS</v>
      </c>
    </row>
    <row r="566" spans="1:14" x14ac:dyDescent="0.25">
      <c r="A566" s="1">
        <v>564</v>
      </c>
      <c r="C566" t="s">
        <v>32</v>
      </c>
      <c r="D566" t="s">
        <v>657</v>
      </c>
      <c r="E566" t="s">
        <v>664</v>
      </c>
      <c r="F566" t="s">
        <v>1178</v>
      </c>
      <c r="G566" t="s">
        <v>12212</v>
      </c>
      <c r="H566">
        <v>50010</v>
      </c>
      <c r="J566" t="s">
        <v>657</v>
      </c>
      <c r="K566" t="s">
        <v>23900</v>
      </c>
      <c r="L566" t="s">
        <v>23905</v>
      </c>
      <c r="N566" t="str">
        <f>F566</f>
        <v>Aspire A515-53-538E (NX.H6FER.002)</v>
      </c>
    </row>
    <row r="567" spans="1:14" x14ac:dyDescent="0.25">
      <c r="A567" s="1">
        <v>565</v>
      </c>
      <c r="C567" t="s">
        <v>32</v>
      </c>
      <c r="D567" t="s">
        <v>657</v>
      </c>
      <c r="E567" t="s">
        <v>664</v>
      </c>
      <c r="F567" t="s">
        <v>1180</v>
      </c>
      <c r="G567" t="s">
        <v>12213</v>
      </c>
      <c r="H567">
        <v>43490</v>
      </c>
      <c r="J567" t="s">
        <v>657</v>
      </c>
      <c r="K567" t="s">
        <v>23900</v>
      </c>
      <c r="L567" t="s">
        <v>23905</v>
      </c>
      <c r="N567" t="str">
        <f>F567</f>
        <v>Aspire 5 A515-53-538E (Intel Core i5 8265U 1.6 ГГц/15.6"/1920*1080/8Gb/256Gb SSD/UMA graphics/Wi-Fi/Bluetooth/DOS)</v>
      </c>
    </row>
    <row r="568" spans="1:14" x14ac:dyDescent="0.25">
      <c r="A568" s="1">
        <v>566</v>
      </c>
      <c r="C568" t="s">
        <v>32</v>
      </c>
      <c r="D568" t="s">
        <v>657</v>
      </c>
      <c r="E568" t="s">
        <v>664</v>
      </c>
      <c r="F568" t="s">
        <v>1179</v>
      </c>
      <c r="G568" t="s">
        <v>12214</v>
      </c>
      <c r="H568">
        <v>41990</v>
      </c>
      <c r="J568" t="s">
        <v>657</v>
      </c>
      <c r="K568" t="s">
        <v>23900</v>
      </c>
      <c r="L568" t="s">
        <v>23905</v>
      </c>
      <c r="N568" t="str">
        <f>F568</f>
        <v>Aspire A515-53-538E Intel Core i5 8265U, 1.6 GHz, 8192 Mb, 15.6" Full HD 1920x1080, 256 Gb SSD, DVD есть, Intel UHD Graphics 620, DOS, черный, 2.2 кг NX.H6FER.002</v>
      </c>
    </row>
    <row r="569" spans="1:14" x14ac:dyDescent="0.25">
      <c r="A569" s="1">
        <v>567</v>
      </c>
      <c r="C569" t="s">
        <v>32</v>
      </c>
      <c r="D569" t="s">
        <v>657</v>
      </c>
      <c r="E569" t="s">
        <v>664</v>
      </c>
      <c r="F569" t="s">
        <v>1181</v>
      </c>
      <c r="G569" t="s">
        <v>12215</v>
      </c>
      <c r="H569">
        <v>49900</v>
      </c>
      <c r="J569" t="s">
        <v>657</v>
      </c>
      <c r="K569" t="s">
        <v>23900</v>
      </c>
      <c r="L569" t="s">
        <v>23905</v>
      </c>
      <c r="N569" t="str">
        <f>F569</f>
        <v>ACER Aspire A515-53-538E (NX.H6FER.002)</v>
      </c>
    </row>
    <row r="570" spans="1:14" x14ac:dyDescent="0.25">
      <c r="A570" s="1">
        <v>568</v>
      </c>
      <c r="C570" t="s">
        <v>32</v>
      </c>
      <c r="D570" t="s">
        <v>657</v>
      </c>
      <c r="E570" t="s">
        <v>664</v>
      </c>
      <c r="F570" t="s">
        <v>1182</v>
      </c>
      <c r="G570" t="s">
        <v>12216</v>
      </c>
      <c r="H570">
        <v>45025</v>
      </c>
      <c r="J570" t="s">
        <v>657</v>
      </c>
      <c r="K570" t="s">
        <v>23900</v>
      </c>
      <c r="L570" t="s">
        <v>23905</v>
      </c>
      <c r="N570" t="str">
        <f>F570</f>
        <v>A515-53 (NX.H6FER.002)</v>
      </c>
    </row>
    <row r="571" spans="1:14" x14ac:dyDescent="0.25">
      <c r="A571" s="1">
        <v>569</v>
      </c>
      <c r="C571" t="s">
        <v>32</v>
      </c>
      <c r="D571" t="s">
        <v>657</v>
      </c>
      <c r="E571" t="s">
        <v>664</v>
      </c>
      <c r="F571" t="s">
        <v>1183</v>
      </c>
      <c r="G571" t="s">
        <v>12217</v>
      </c>
      <c r="H571">
        <v>45580</v>
      </c>
      <c r="J571" t="s">
        <v>657</v>
      </c>
      <c r="K571" t="s">
        <v>23900</v>
      </c>
      <c r="L571" t="s">
        <v>23905</v>
      </c>
      <c r="N571" t="str">
        <f>F571</f>
        <v>Aspire A515-53-538E[NX.H6FER.002]/15.6FHD/ i5-8265U/8GB/SSD 256GB/DVDRW/DOS</v>
      </c>
    </row>
    <row r="572" spans="1:14" x14ac:dyDescent="0.25">
      <c r="A572" s="1">
        <v>570</v>
      </c>
      <c r="C572" t="s">
        <v>32</v>
      </c>
      <c r="D572" t="s">
        <v>657</v>
      </c>
      <c r="E572" t="s">
        <v>664</v>
      </c>
      <c r="F572" t="s">
        <v>1184</v>
      </c>
      <c r="G572" t="s">
        <v>12218</v>
      </c>
      <c r="H572">
        <v>46350</v>
      </c>
      <c r="J572" t="s">
        <v>657</v>
      </c>
      <c r="K572" t="s">
        <v>23900</v>
      </c>
      <c r="L572" t="s">
        <v>23905</v>
      </c>
      <c r="N572" t="str">
        <f>F572</f>
        <v>Aspire A515-53-538E</v>
      </c>
    </row>
    <row r="573" spans="1:14" x14ac:dyDescent="0.25">
      <c r="A573" s="1">
        <v>571</v>
      </c>
      <c r="C573" t="s">
        <v>32</v>
      </c>
      <c r="D573" t="s">
        <v>657</v>
      </c>
      <c r="E573" t="s">
        <v>664</v>
      </c>
      <c r="F573" t="s">
        <v>1185</v>
      </c>
      <c r="G573" t="s">
        <v>12219</v>
      </c>
      <c r="H573">
        <v>45550</v>
      </c>
      <c r="J573" t="s">
        <v>657</v>
      </c>
      <c r="K573" t="s">
        <v>23900</v>
      </c>
      <c r="L573" t="s">
        <v>23905</v>
      </c>
      <c r="N573" t="str">
        <f>F573</f>
        <v>NX.H6FER.002 Aspire A515-53-538E/ N 15.6"FHD</v>
      </c>
    </row>
    <row r="574" spans="1:14" x14ac:dyDescent="0.25">
      <c r="A574" s="1">
        <v>572</v>
      </c>
      <c r="C574" t="s">
        <v>32</v>
      </c>
      <c r="D574" t="s">
        <v>657</v>
      </c>
      <c r="E574" t="s">
        <v>664</v>
      </c>
      <c r="F574" t="s">
        <v>1186</v>
      </c>
      <c r="G574" t="s">
        <v>12220</v>
      </c>
      <c r="H574">
        <v>45590</v>
      </c>
      <c r="J574" t="s">
        <v>657</v>
      </c>
      <c r="K574" t="s">
        <v>23900</v>
      </c>
      <c r="L574" t="s">
        <v>23905</v>
      </c>
      <c r="N574" t="str">
        <f>F574</f>
        <v>Aspire A515-53-538E/N15.6FHDSUPLB/Intel Core i5-8265U/8GB/SSD 256GB/DVD-Writer DL/802.11ac + BT/HD Cam with 2Mic/3-cell Li-ion battery/NoOS</v>
      </c>
    </row>
    <row r="575" spans="1:14" x14ac:dyDescent="0.25">
      <c r="A575" s="1">
        <v>573</v>
      </c>
      <c r="C575" t="s">
        <v>32</v>
      </c>
      <c r="D575" t="s">
        <v>657</v>
      </c>
      <c r="E575" t="s">
        <v>664</v>
      </c>
      <c r="F575" t="s">
        <v>1178</v>
      </c>
      <c r="G575" t="s">
        <v>12221</v>
      </c>
      <c r="H575">
        <v>50010</v>
      </c>
      <c r="J575" t="s">
        <v>657</v>
      </c>
      <c r="K575" t="s">
        <v>23900</v>
      </c>
      <c r="L575" t="s">
        <v>23905</v>
      </c>
      <c r="N575" t="str">
        <f>F575</f>
        <v>Aspire A515-53-538E (NX.H6FER.002)</v>
      </c>
    </row>
    <row r="576" spans="1:14" x14ac:dyDescent="0.25">
      <c r="A576" s="1">
        <v>574</v>
      </c>
      <c r="C576" t="s">
        <v>32</v>
      </c>
      <c r="D576" t="s">
        <v>657</v>
      </c>
      <c r="E576" t="s">
        <v>664</v>
      </c>
      <c r="F576" t="s">
        <v>1180</v>
      </c>
      <c r="G576" t="s">
        <v>12222</v>
      </c>
      <c r="H576">
        <v>43490</v>
      </c>
      <c r="J576" t="s">
        <v>657</v>
      </c>
      <c r="K576" t="s">
        <v>23900</v>
      </c>
      <c r="L576" t="s">
        <v>23905</v>
      </c>
      <c r="N576" t="str">
        <f>F576</f>
        <v>Aspire 5 A515-53-538E (Intel Core i5 8265U 1.6 ГГц/15.6"/1920*1080/8Gb/256Gb SSD/UMA graphics/Wi-Fi/Bluetooth/DOS)</v>
      </c>
    </row>
    <row r="577" spans="1:14" x14ac:dyDescent="0.25">
      <c r="A577" s="1">
        <v>575</v>
      </c>
      <c r="C577" t="s">
        <v>32</v>
      </c>
      <c r="D577" t="s">
        <v>657</v>
      </c>
      <c r="E577" t="s">
        <v>664</v>
      </c>
      <c r="F577" t="s">
        <v>1179</v>
      </c>
      <c r="G577" t="s">
        <v>12223</v>
      </c>
      <c r="H577">
        <v>41990</v>
      </c>
      <c r="J577" t="s">
        <v>657</v>
      </c>
      <c r="K577" t="s">
        <v>23900</v>
      </c>
      <c r="L577" t="s">
        <v>23905</v>
      </c>
      <c r="N577" t="str">
        <f>F577</f>
        <v>Aspire A515-53-538E Intel Core i5 8265U, 1.6 GHz, 8192 Mb, 15.6" Full HD 1920x1080, 256 Gb SSD, DVD есть, Intel UHD Graphics 620, DOS, черный, 2.2 кг NX.H6FER.002</v>
      </c>
    </row>
    <row r="578" spans="1:14" x14ac:dyDescent="0.25">
      <c r="A578" s="1">
        <v>576</v>
      </c>
      <c r="C578" t="s">
        <v>32</v>
      </c>
      <c r="D578" t="s">
        <v>657</v>
      </c>
      <c r="E578" t="s">
        <v>664</v>
      </c>
      <c r="F578" t="s">
        <v>1181</v>
      </c>
      <c r="G578" t="s">
        <v>12224</v>
      </c>
      <c r="H578">
        <v>49900</v>
      </c>
      <c r="J578" t="s">
        <v>657</v>
      </c>
      <c r="K578" t="s">
        <v>23900</v>
      </c>
      <c r="L578" t="s">
        <v>23905</v>
      </c>
      <c r="N578" t="str">
        <f>F578</f>
        <v>ACER Aspire A515-53-538E (NX.H6FER.002)</v>
      </c>
    </row>
    <row r="579" spans="1:14" x14ac:dyDescent="0.25">
      <c r="A579" s="1">
        <v>577</v>
      </c>
      <c r="C579" t="s">
        <v>32</v>
      </c>
      <c r="D579" t="s">
        <v>657</v>
      </c>
      <c r="E579" t="s">
        <v>664</v>
      </c>
      <c r="F579" t="s">
        <v>1182</v>
      </c>
      <c r="G579" t="s">
        <v>12225</v>
      </c>
      <c r="H579">
        <v>45025</v>
      </c>
      <c r="J579" t="s">
        <v>657</v>
      </c>
      <c r="K579" t="s">
        <v>23900</v>
      </c>
      <c r="L579" t="s">
        <v>23905</v>
      </c>
      <c r="N579" t="str">
        <f>F579</f>
        <v>A515-53 (NX.H6FER.002)</v>
      </c>
    </row>
    <row r="580" spans="1:14" x14ac:dyDescent="0.25">
      <c r="A580" s="1">
        <v>578</v>
      </c>
      <c r="C580" t="s">
        <v>32</v>
      </c>
      <c r="D580" t="s">
        <v>657</v>
      </c>
      <c r="E580" t="s">
        <v>664</v>
      </c>
      <c r="F580" t="s">
        <v>1183</v>
      </c>
      <c r="G580" t="s">
        <v>12226</v>
      </c>
      <c r="H580">
        <v>45580</v>
      </c>
      <c r="J580" t="s">
        <v>657</v>
      </c>
      <c r="K580" t="s">
        <v>23900</v>
      </c>
      <c r="L580" t="s">
        <v>23905</v>
      </c>
      <c r="N580" t="str">
        <f>F580</f>
        <v>Aspire A515-53-538E[NX.H6FER.002]/15.6FHD/ i5-8265U/8GB/SSD 256GB/DVDRW/DOS</v>
      </c>
    </row>
    <row r="581" spans="1:14" x14ac:dyDescent="0.25">
      <c r="A581" s="1">
        <v>579</v>
      </c>
      <c r="C581" t="s">
        <v>32</v>
      </c>
      <c r="D581" t="s">
        <v>657</v>
      </c>
      <c r="E581" t="s">
        <v>664</v>
      </c>
      <c r="F581" t="s">
        <v>1184</v>
      </c>
      <c r="G581" t="s">
        <v>12227</v>
      </c>
      <c r="H581">
        <v>46350</v>
      </c>
      <c r="J581" t="s">
        <v>657</v>
      </c>
      <c r="K581" t="s">
        <v>23900</v>
      </c>
      <c r="L581" t="s">
        <v>23905</v>
      </c>
      <c r="N581" t="str">
        <f>F581</f>
        <v>Aspire A515-53-538E</v>
      </c>
    </row>
    <row r="582" spans="1:14" x14ac:dyDescent="0.25">
      <c r="A582" s="1">
        <v>580</v>
      </c>
      <c r="C582" t="s">
        <v>32</v>
      </c>
      <c r="D582" t="s">
        <v>657</v>
      </c>
      <c r="E582" t="s">
        <v>664</v>
      </c>
      <c r="F582" t="s">
        <v>1185</v>
      </c>
      <c r="G582" t="s">
        <v>12228</v>
      </c>
      <c r="H582">
        <v>45550</v>
      </c>
      <c r="J582" t="s">
        <v>657</v>
      </c>
      <c r="K582" t="s">
        <v>23900</v>
      </c>
      <c r="L582" t="s">
        <v>23905</v>
      </c>
      <c r="N582" t="str">
        <f>F582</f>
        <v>NX.H6FER.002 Aspire A515-53-538E/ N 15.6"FHD</v>
      </c>
    </row>
    <row r="583" spans="1:14" x14ac:dyDescent="0.25">
      <c r="A583" s="1">
        <v>581</v>
      </c>
      <c r="C583" t="s">
        <v>32</v>
      </c>
      <c r="D583" t="s">
        <v>657</v>
      </c>
      <c r="E583" t="s">
        <v>664</v>
      </c>
      <c r="F583" t="s">
        <v>1186</v>
      </c>
      <c r="G583" t="s">
        <v>12229</v>
      </c>
      <c r="H583">
        <v>45590</v>
      </c>
      <c r="J583" t="s">
        <v>657</v>
      </c>
      <c r="K583" t="s">
        <v>23900</v>
      </c>
      <c r="L583" t="s">
        <v>23905</v>
      </c>
      <c r="N583" t="str">
        <f>F583</f>
        <v>Aspire A515-53-538E/N15.6FHDSUPLB/Intel Core i5-8265U/8GB/SSD 256GB/DVD-Writer DL/802.11ac + BT/HD Cam with 2Mic/3-cell Li-ion battery/NoOS</v>
      </c>
    </row>
    <row r="584" spans="1:14" x14ac:dyDescent="0.25">
      <c r="A584" s="1">
        <v>582</v>
      </c>
      <c r="C584" t="s">
        <v>32</v>
      </c>
      <c r="D584" t="s">
        <v>657</v>
      </c>
      <c r="E584" t="s">
        <v>664</v>
      </c>
      <c r="F584" t="s">
        <v>1178</v>
      </c>
      <c r="G584" t="s">
        <v>12230</v>
      </c>
      <c r="H584">
        <v>50010</v>
      </c>
      <c r="J584" t="s">
        <v>657</v>
      </c>
      <c r="K584" t="s">
        <v>23900</v>
      </c>
      <c r="L584" t="s">
        <v>23905</v>
      </c>
      <c r="N584" t="str">
        <f>F584</f>
        <v>Aspire A515-53-538E (NX.H6FER.002)</v>
      </c>
    </row>
    <row r="585" spans="1:14" x14ac:dyDescent="0.25">
      <c r="A585" s="1">
        <v>583</v>
      </c>
      <c r="C585" t="s">
        <v>32</v>
      </c>
      <c r="D585" t="s">
        <v>657</v>
      </c>
      <c r="E585" t="s">
        <v>664</v>
      </c>
      <c r="F585" t="s">
        <v>1179</v>
      </c>
      <c r="G585" t="s">
        <v>12231</v>
      </c>
      <c r="H585">
        <v>41990</v>
      </c>
      <c r="J585" t="s">
        <v>657</v>
      </c>
      <c r="K585" t="s">
        <v>23900</v>
      </c>
      <c r="L585" t="s">
        <v>23905</v>
      </c>
      <c r="N585" t="str">
        <f>F585</f>
        <v>Aspire A515-53-538E Intel Core i5 8265U, 1.6 GHz, 8192 Mb, 15.6" Full HD 1920x1080, 256 Gb SSD, DVD есть, Intel UHD Graphics 620, DOS, черный, 2.2 кг NX.H6FER.002</v>
      </c>
    </row>
    <row r="586" spans="1:14" x14ac:dyDescent="0.25">
      <c r="A586" s="1">
        <v>584</v>
      </c>
      <c r="C586" t="s">
        <v>32</v>
      </c>
      <c r="D586" t="s">
        <v>657</v>
      </c>
      <c r="E586" t="s">
        <v>664</v>
      </c>
      <c r="F586" t="s">
        <v>1180</v>
      </c>
      <c r="G586" t="s">
        <v>12232</v>
      </c>
      <c r="H586">
        <v>43490</v>
      </c>
      <c r="J586" t="s">
        <v>657</v>
      </c>
      <c r="K586" t="s">
        <v>23900</v>
      </c>
      <c r="L586" t="s">
        <v>23905</v>
      </c>
      <c r="N586" t="str">
        <f>F586</f>
        <v>Aspire 5 A515-53-538E (Intel Core i5 8265U 1.6 ГГц/15.6"/1920*1080/8Gb/256Gb SSD/UMA graphics/Wi-Fi/Bluetooth/DOS)</v>
      </c>
    </row>
    <row r="587" spans="1:14" x14ac:dyDescent="0.25">
      <c r="A587" s="1">
        <v>585</v>
      </c>
      <c r="C587" t="s">
        <v>32</v>
      </c>
      <c r="D587" t="s">
        <v>657</v>
      </c>
      <c r="E587" t="s">
        <v>664</v>
      </c>
      <c r="F587" t="s">
        <v>1181</v>
      </c>
      <c r="G587" t="s">
        <v>12233</v>
      </c>
      <c r="H587">
        <v>49900</v>
      </c>
      <c r="J587" t="s">
        <v>657</v>
      </c>
      <c r="K587" t="s">
        <v>23900</v>
      </c>
      <c r="L587" t="s">
        <v>23905</v>
      </c>
      <c r="N587" t="str">
        <f>F587</f>
        <v>ACER Aspire A515-53-538E (NX.H6FER.002)</v>
      </c>
    </row>
    <row r="588" spans="1:14" x14ac:dyDescent="0.25">
      <c r="A588" s="1">
        <v>586</v>
      </c>
      <c r="C588" t="s">
        <v>32</v>
      </c>
      <c r="D588" t="s">
        <v>657</v>
      </c>
      <c r="E588" t="s">
        <v>664</v>
      </c>
      <c r="F588" t="s">
        <v>1182</v>
      </c>
      <c r="G588" t="s">
        <v>12234</v>
      </c>
      <c r="H588">
        <v>45025</v>
      </c>
      <c r="J588" t="s">
        <v>657</v>
      </c>
      <c r="K588" t="s">
        <v>23900</v>
      </c>
      <c r="L588" t="s">
        <v>23905</v>
      </c>
      <c r="N588" t="str">
        <f>F588</f>
        <v>A515-53 (NX.H6FER.002)</v>
      </c>
    </row>
    <row r="589" spans="1:14" x14ac:dyDescent="0.25">
      <c r="A589" s="1">
        <v>587</v>
      </c>
      <c r="C589" t="s">
        <v>32</v>
      </c>
      <c r="D589" t="s">
        <v>657</v>
      </c>
      <c r="E589" t="s">
        <v>664</v>
      </c>
      <c r="F589" t="s">
        <v>1183</v>
      </c>
      <c r="G589" t="s">
        <v>12235</v>
      </c>
      <c r="H589">
        <v>45580</v>
      </c>
      <c r="J589" t="s">
        <v>657</v>
      </c>
      <c r="K589" t="s">
        <v>23900</v>
      </c>
      <c r="L589" t="s">
        <v>23905</v>
      </c>
      <c r="N589" t="str">
        <f>F589</f>
        <v>Aspire A515-53-538E[NX.H6FER.002]/15.6FHD/ i5-8265U/8GB/SSD 256GB/DVDRW/DOS</v>
      </c>
    </row>
    <row r="590" spans="1:14" x14ac:dyDescent="0.25">
      <c r="A590" s="1">
        <v>588</v>
      </c>
      <c r="C590" t="s">
        <v>32</v>
      </c>
      <c r="D590" t="s">
        <v>657</v>
      </c>
      <c r="E590" t="s">
        <v>664</v>
      </c>
      <c r="F590" t="s">
        <v>1184</v>
      </c>
      <c r="G590" t="s">
        <v>12236</v>
      </c>
      <c r="H590">
        <v>46350</v>
      </c>
      <c r="J590" t="s">
        <v>657</v>
      </c>
      <c r="K590" t="s">
        <v>23900</v>
      </c>
      <c r="L590" t="s">
        <v>23905</v>
      </c>
      <c r="N590" t="str">
        <f>F590</f>
        <v>Aspire A515-53-538E</v>
      </c>
    </row>
    <row r="591" spans="1:14" x14ac:dyDescent="0.25">
      <c r="A591" s="1">
        <v>589</v>
      </c>
      <c r="C591" t="s">
        <v>32</v>
      </c>
      <c r="D591" t="s">
        <v>657</v>
      </c>
      <c r="E591" t="s">
        <v>664</v>
      </c>
      <c r="F591" t="s">
        <v>1185</v>
      </c>
      <c r="G591" t="s">
        <v>12237</v>
      </c>
      <c r="H591">
        <v>45550</v>
      </c>
      <c r="J591" t="s">
        <v>657</v>
      </c>
      <c r="K591" t="s">
        <v>23900</v>
      </c>
      <c r="L591" t="s">
        <v>23905</v>
      </c>
      <c r="N591" t="str">
        <f>F591</f>
        <v>NX.H6FER.002 Aspire A515-53-538E/ N 15.6"FHD</v>
      </c>
    </row>
    <row r="592" spans="1:14" x14ac:dyDescent="0.25">
      <c r="A592" s="1">
        <v>590</v>
      </c>
      <c r="C592" t="s">
        <v>32</v>
      </c>
      <c r="D592" t="s">
        <v>657</v>
      </c>
      <c r="E592" t="s">
        <v>664</v>
      </c>
      <c r="F592" t="s">
        <v>1186</v>
      </c>
      <c r="G592" t="s">
        <v>12238</v>
      </c>
      <c r="H592">
        <v>45590</v>
      </c>
      <c r="J592" t="s">
        <v>657</v>
      </c>
      <c r="K592" t="s">
        <v>23900</v>
      </c>
      <c r="L592" t="s">
        <v>23905</v>
      </c>
      <c r="N592" t="str">
        <f>F592</f>
        <v>Aspire A515-53-538E/N15.6FHDSUPLB/Intel Core i5-8265U/8GB/SSD 256GB/DVD-Writer DL/802.11ac + BT/HD Cam with 2Mic/3-cell Li-ion battery/NoOS</v>
      </c>
    </row>
    <row r="593" spans="1:14" x14ac:dyDescent="0.25">
      <c r="A593" s="1">
        <v>591</v>
      </c>
      <c r="C593" t="s">
        <v>32</v>
      </c>
      <c r="D593" t="s">
        <v>657</v>
      </c>
      <c r="E593" t="s">
        <v>664</v>
      </c>
      <c r="F593" t="s">
        <v>1178</v>
      </c>
      <c r="G593" t="s">
        <v>12239</v>
      </c>
      <c r="H593">
        <v>50010</v>
      </c>
      <c r="J593" t="s">
        <v>657</v>
      </c>
      <c r="K593" t="s">
        <v>23900</v>
      </c>
      <c r="L593" t="s">
        <v>23905</v>
      </c>
      <c r="N593" t="str">
        <f>F593</f>
        <v>Aspire A515-53-538E (NX.H6FER.002)</v>
      </c>
    </row>
    <row r="594" spans="1:14" x14ac:dyDescent="0.25">
      <c r="A594" s="1">
        <v>592</v>
      </c>
      <c r="C594" t="s">
        <v>32</v>
      </c>
      <c r="D594" t="s">
        <v>657</v>
      </c>
      <c r="E594" t="s">
        <v>664</v>
      </c>
      <c r="F594" t="s">
        <v>1179</v>
      </c>
      <c r="G594" t="s">
        <v>12240</v>
      </c>
      <c r="H594">
        <v>41990</v>
      </c>
      <c r="J594" t="s">
        <v>657</v>
      </c>
      <c r="K594" t="s">
        <v>23900</v>
      </c>
      <c r="L594" t="s">
        <v>23905</v>
      </c>
      <c r="N594" t="str">
        <f>F594</f>
        <v>Aspire A515-53-538E Intel Core i5 8265U, 1.6 GHz, 8192 Mb, 15.6" Full HD 1920x1080, 256 Gb SSD, DVD есть, Intel UHD Graphics 620, DOS, черный, 2.2 кг NX.H6FER.002</v>
      </c>
    </row>
    <row r="595" spans="1:14" x14ac:dyDescent="0.25">
      <c r="A595" s="1">
        <v>593</v>
      </c>
      <c r="C595" t="s">
        <v>32</v>
      </c>
      <c r="D595" t="s">
        <v>657</v>
      </c>
      <c r="E595" t="s">
        <v>664</v>
      </c>
      <c r="F595" t="s">
        <v>1180</v>
      </c>
      <c r="G595" t="s">
        <v>12241</v>
      </c>
      <c r="H595">
        <v>43490</v>
      </c>
      <c r="J595" t="s">
        <v>657</v>
      </c>
      <c r="K595" t="s">
        <v>23900</v>
      </c>
      <c r="L595" t="s">
        <v>23905</v>
      </c>
      <c r="N595" t="str">
        <f>F595</f>
        <v>Aspire 5 A515-53-538E (Intel Core i5 8265U 1.6 ГГц/15.6"/1920*1080/8Gb/256Gb SSD/UMA graphics/Wi-Fi/Bluetooth/DOS)</v>
      </c>
    </row>
    <row r="596" spans="1:14" x14ac:dyDescent="0.25">
      <c r="A596" s="1">
        <v>594</v>
      </c>
      <c r="C596" t="s">
        <v>32</v>
      </c>
      <c r="D596" t="s">
        <v>657</v>
      </c>
      <c r="E596" t="s">
        <v>664</v>
      </c>
      <c r="F596" t="s">
        <v>1181</v>
      </c>
      <c r="G596" t="s">
        <v>12242</v>
      </c>
      <c r="H596">
        <v>49900</v>
      </c>
      <c r="J596" t="s">
        <v>657</v>
      </c>
      <c r="K596" t="s">
        <v>23900</v>
      </c>
      <c r="L596" t="s">
        <v>23905</v>
      </c>
      <c r="N596" t="str">
        <f>F596</f>
        <v>ACER Aspire A515-53-538E (NX.H6FER.002)</v>
      </c>
    </row>
    <row r="597" spans="1:14" x14ac:dyDescent="0.25">
      <c r="A597" s="1">
        <v>595</v>
      </c>
      <c r="C597" t="s">
        <v>32</v>
      </c>
      <c r="D597" t="s">
        <v>657</v>
      </c>
      <c r="E597" t="s">
        <v>664</v>
      </c>
      <c r="F597" t="s">
        <v>1182</v>
      </c>
      <c r="G597" t="s">
        <v>12243</v>
      </c>
      <c r="H597">
        <v>45025</v>
      </c>
      <c r="J597" t="s">
        <v>657</v>
      </c>
      <c r="K597" t="s">
        <v>23900</v>
      </c>
      <c r="L597" t="s">
        <v>23905</v>
      </c>
      <c r="N597" t="str">
        <f>F597</f>
        <v>A515-53 (NX.H6FER.002)</v>
      </c>
    </row>
    <row r="598" spans="1:14" x14ac:dyDescent="0.25">
      <c r="A598" s="1">
        <v>596</v>
      </c>
      <c r="C598" t="s">
        <v>32</v>
      </c>
      <c r="D598" t="s">
        <v>657</v>
      </c>
      <c r="E598" t="s">
        <v>664</v>
      </c>
      <c r="F598" t="s">
        <v>1183</v>
      </c>
      <c r="G598" t="s">
        <v>12244</v>
      </c>
      <c r="H598">
        <v>45580</v>
      </c>
      <c r="J598" t="s">
        <v>657</v>
      </c>
      <c r="K598" t="s">
        <v>23900</v>
      </c>
      <c r="L598" t="s">
        <v>23905</v>
      </c>
      <c r="N598" t="str">
        <f>F598</f>
        <v>Aspire A515-53-538E[NX.H6FER.002]/15.6FHD/ i5-8265U/8GB/SSD 256GB/DVDRW/DOS</v>
      </c>
    </row>
    <row r="599" spans="1:14" x14ac:dyDescent="0.25">
      <c r="A599" s="1">
        <v>597</v>
      </c>
      <c r="C599" t="s">
        <v>32</v>
      </c>
      <c r="D599" t="s">
        <v>657</v>
      </c>
      <c r="E599" t="s">
        <v>664</v>
      </c>
      <c r="F599" t="s">
        <v>1184</v>
      </c>
      <c r="G599" t="s">
        <v>12245</v>
      </c>
      <c r="H599">
        <v>46350</v>
      </c>
      <c r="J599" t="s">
        <v>657</v>
      </c>
      <c r="K599" t="s">
        <v>23900</v>
      </c>
      <c r="L599" t="s">
        <v>23905</v>
      </c>
      <c r="N599" t="str">
        <f>F599</f>
        <v>Aspire A515-53-538E</v>
      </c>
    </row>
    <row r="600" spans="1:14" x14ac:dyDescent="0.25">
      <c r="A600" s="1">
        <v>598</v>
      </c>
      <c r="C600" t="s">
        <v>32</v>
      </c>
      <c r="D600" t="s">
        <v>657</v>
      </c>
      <c r="E600" t="s">
        <v>664</v>
      </c>
      <c r="F600" t="s">
        <v>1185</v>
      </c>
      <c r="G600" t="s">
        <v>12246</v>
      </c>
      <c r="H600">
        <v>45550</v>
      </c>
      <c r="J600" t="s">
        <v>657</v>
      </c>
      <c r="K600" t="s">
        <v>23900</v>
      </c>
      <c r="L600" t="s">
        <v>23905</v>
      </c>
      <c r="N600" t="str">
        <f>F600</f>
        <v>NX.H6FER.002 Aspire A515-53-538E/ N 15.6"FHD</v>
      </c>
    </row>
    <row r="601" spans="1:14" x14ac:dyDescent="0.25">
      <c r="A601" s="1">
        <v>599</v>
      </c>
      <c r="C601" t="s">
        <v>32</v>
      </c>
      <c r="D601" t="s">
        <v>657</v>
      </c>
      <c r="E601" t="s">
        <v>664</v>
      </c>
      <c r="F601" t="s">
        <v>1186</v>
      </c>
      <c r="G601" t="s">
        <v>12247</v>
      </c>
      <c r="H601">
        <v>45590</v>
      </c>
      <c r="J601" t="s">
        <v>657</v>
      </c>
      <c r="K601" t="s">
        <v>23900</v>
      </c>
      <c r="L601" t="s">
        <v>23905</v>
      </c>
      <c r="N601" t="str">
        <f>F601</f>
        <v>Aspire A515-53-538E/N15.6FHDSUPLB/Intel Core i5-8265U/8GB/SSD 256GB/DVD-Writer DL/802.11ac + BT/HD Cam with 2Mic/3-cell Li-ion battery/NoOS</v>
      </c>
    </row>
    <row r="602" spans="1:14" x14ac:dyDescent="0.25">
      <c r="A602" s="1">
        <v>600</v>
      </c>
      <c r="C602" t="s">
        <v>32</v>
      </c>
      <c r="D602" t="s">
        <v>657</v>
      </c>
      <c r="E602" t="s">
        <v>664</v>
      </c>
      <c r="F602" t="s">
        <v>1178</v>
      </c>
      <c r="G602" t="s">
        <v>12248</v>
      </c>
      <c r="H602">
        <v>50010</v>
      </c>
      <c r="J602" t="s">
        <v>657</v>
      </c>
      <c r="K602" t="s">
        <v>23900</v>
      </c>
      <c r="L602" t="s">
        <v>23905</v>
      </c>
      <c r="N602" t="str">
        <f>F602</f>
        <v>Aspire A515-53-538E (NX.H6FER.002)</v>
      </c>
    </row>
    <row r="603" spans="1:14" x14ac:dyDescent="0.25">
      <c r="A603" s="1">
        <v>601</v>
      </c>
      <c r="C603" t="s">
        <v>32</v>
      </c>
      <c r="D603" t="s">
        <v>657</v>
      </c>
      <c r="E603" t="s">
        <v>664</v>
      </c>
      <c r="F603" t="s">
        <v>1179</v>
      </c>
      <c r="G603" t="s">
        <v>12249</v>
      </c>
      <c r="H603">
        <v>41990</v>
      </c>
      <c r="J603" t="s">
        <v>657</v>
      </c>
      <c r="K603" t="s">
        <v>23900</v>
      </c>
      <c r="L603" t="s">
        <v>23905</v>
      </c>
      <c r="N603" t="str">
        <f>F603</f>
        <v>Aspire A515-53-538E Intel Core i5 8265U, 1.6 GHz, 8192 Mb, 15.6" Full HD 1920x1080, 256 Gb SSD, DVD есть, Intel UHD Graphics 620, DOS, черный, 2.2 кг NX.H6FER.002</v>
      </c>
    </row>
    <row r="604" spans="1:14" x14ac:dyDescent="0.25">
      <c r="A604" s="1">
        <v>602</v>
      </c>
      <c r="C604" t="s">
        <v>32</v>
      </c>
      <c r="D604" t="s">
        <v>657</v>
      </c>
      <c r="E604" t="s">
        <v>664</v>
      </c>
      <c r="F604" t="s">
        <v>1180</v>
      </c>
      <c r="G604" t="s">
        <v>12250</v>
      </c>
      <c r="H604">
        <v>43490</v>
      </c>
      <c r="J604" t="s">
        <v>657</v>
      </c>
      <c r="K604" t="s">
        <v>23900</v>
      </c>
      <c r="L604" t="s">
        <v>23905</v>
      </c>
      <c r="N604" t="str">
        <f>F604</f>
        <v>Aspire 5 A515-53-538E (Intel Core i5 8265U 1.6 ГГц/15.6"/1920*1080/8Gb/256Gb SSD/UMA graphics/Wi-Fi/Bluetooth/DOS)</v>
      </c>
    </row>
    <row r="605" spans="1:14" x14ac:dyDescent="0.25">
      <c r="A605" s="1">
        <v>603</v>
      </c>
      <c r="C605" t="s">
        <v>32</v>
      </c>
      <c r="D605" t="s">
        <v>657</v>
      </c>
      <c r="E605" t="s">
        <v>664</v>
      </c>
      <c r="F605" t="s">
        <v>1187</v>
      </c>
      <c r="G605" t="s">
        <v>12251</v>
      </c>
      <c r="H605">
        <v>47700</v>
      </c>
      <c r="J605" t="s">
        <v>657</v>
      </c>
      <c r="K605" t="s">
        <v>23900</v>
      </c>
      <c r="L605" t="s">
        <v>23905</v>
      </c>
      <c r="N605" t="str">
        <f>F605</f>
        <v>Aspire 5 A515-53-538E / NX.H6FER.002 (15.60" 1920x1080/ Core i5 8265U 1600MHz/ 8Gb/ SSD 256Gb/ DVD±RW/ Intel UHD Graphics 620 64Mb) Без ОС/Черный</v>
      </c>
    </row>
    <row r="606" spans="1:14" x14ac:dyDescent="0.25">
      <c r="A606" s="1">
        <v>604</v>
      </c>
      <c r="C606" t="s">
        <v>32</v>
      </c>
      <c r="D606" t="s">
        <v>657</v>
      </c>
      <c r="E606" t="s">
        <v>664</v>
      </c>
      <c r="F606" t="s">
        <v>1181</v>
      </c>
      <c r="G606" t="s">
        <v>12252</v>
      </c>
      <c r="H606">
        <v>49900</v>
      </c>
      <c r="J606" t="s">
        <v>657</v>
      </c>
      <c r="K606" t="s">
        <v>23900</v>
      </c>
      <c r="L606" t="s">
        <v>23905</v>
      </c>
      <c r="N606" t="str">
        <f>F606</f>
        <v>ACER Aspire A515-53-538E (NX.H6FER.002)</v>
      </c>
    </row>
    <row r="607" spans="1:14" x14ac:dyDescent="0.25">
      <c r="A607" s="1">
        <v>605</v>
      </c>
      <c r="C607" t="s">
        <v>32</v>
      </c>
      <c r="D607" t="s">
        <v>657</v>
      </c>
      <c r="E607" t="s">
        <v>664</v>
      </c>
      <c r="F607" t="s">
        <v>1182</v>
      </c>
      <c r="G607" t="s">
        <v>12253</v>
      </c>
      <c r="H607">
        <v>45025</v>
      </c>
      <c r="J607" t="s">
        <v>657</v>
      </c>
      <c r="K607" t="s">
        <v>23900</v>
      </c>
      <c r="L607" t="s">
        <v>23905</v>
      </c>
      <c r="N607" t="str">
        <f>F607</f>
        <v>A515-53 (NX.H6FER.002)</v>
      </c>
    </row>
    <row r="608" spans="1:14" x14ac:dyDescent="0.25">
      <c r="A608" s="1">
        <v>606</v>
      </c>
      <c r="C608" t="s">
        <v>32</v>
      </c>
      <c r="D608" t="s">
        <v>657</v>
      </c>
      <c r="E608" t="s">
        <v>664</v>
      </c>
      <c r="F608" t="s">
        <v>1183</v>
      </c>
      <c r="G608" t="s">
        <v>12254</v>
      </c>
      <c r="H608">
        <v>45580</v>
      </c>
      <c r="J608" t="s">
        <v>657</v>
      </c>
      <c r="K608" t="s">
        <v>23900</v>
      </c>
      <c r="L608" t="s">
        <v>23905</v>
      </c>
      <c r="N608" t="str">
        <f>F608</f>
        <v>Aspire A515-53-538E[NX.H6FER.002]/15.6FHD/ i5-8265U/8GB/SSD 256GB/DVDRW/DOS</v>
      </c>
    </row>
    <row r="609" spans="1:14" x14ac:dyDescent="0.25">
      <c r="A609" s="1">
        <v>607</v>
      </c>
      <c r="C609" t="s">
        <v>32</v>
      </c>
      <c r="D609" t="s">
        <v>657</v>
      </c>
      <c r="E609" t="s">
        <v>664</v>
      </c>
      <c r="F609" t="s">
        <v>1184</v>
      </c>
      <c r="G609" t="s">
        <v>12255</v>
      </c>
      <c r="H609">
        <v>46350</v>
      </c>
      <c r="J609" t="s">
        <v>657</v>
      </c>
      <c r="K609" t="s">
        <v>23900</v>
      </c>
      <c r="L609" t="s">
        <v>23905</v>
      </c>
      <c r="N609" t="str">
        <f>F609</f>
        <v>Aspire A515-53-538E</v>
      </c>
    </row>
    <row r="610" spans="1:14" x14ac:dyDescent="0.25">
      <c r="A610" s="1">
        <v>608</v>
      </c>
      <c r="C610" t="s">
        <v>32</v>
      </c>
      <c r="D610" t="s">
        <v>657</v>
      </c>
      <c r="E610" t="s">
        <v>664</v>
      </c>
      <c r="F610" t="s">
        <v>1185</v>
      </c>
      <c r="G610" t="s">
        <v>12256</v>
      </c>
      <c r="H610">
        <v>45550</v>
      </c>
      <c r="J610" t="s">
        <v>657</v>
      </c>
      <c r="K610" t="s">
        <v>23900</v>
      </c>
      <c r="L610" t="s">
        <v>23905</v>
      </c>
      <c r="N610" t="str">
        <f>F610</f>
        <v>NX.H6FER.002 Aspire A515-53-538E/ N 15.6"FHD</v>
      </c>
    </row>
    <row r="611" spans="1:14" x14ac:dyDescent="0.25">
      <c r="A611" s="1">
        <v>609</v>
      </c>
      <c r="C611" t="s">
        <v>32</v>
      </c>
      <c r="D611" t="s">
        <v>657</v>
      </c>
      <c r="E611" t="s">
        <v>664</v>
      </c>
      <c r="F611" t="s">
        <v>1178</v>
      </c>
      <c r="G611" t="s">
        <v>12257</v>
      </c>
      <c r="H611">
        <v>50010</v>
      </c>
      <c r="J611" t="s">
        <v>657</v>
      </c>
      <c r="K611" t="s">
        <v>23900</v>
      </c>
      <c r="L611" t="s">
        <v>23905</v>
      </c>
      <c r="N611" t="str">
        <f>F611</f>
        <v>Aspire A515-53-538E (NX.H6FER.002)</v>
      </c>
    </row>
    <row r="612" spans="1:14" x14ac:dyDescent="0.25">
      <c r="A612" s="1">
        <v>610</v>
      </c>
      <c r="C612" t="s">
        <v>32</v>
      </c>
      <c r="D612" t="s">
        <v>657</v>
      </c>
      <c r="E612" t="s">
        <v>664</v>
      </c>
      <c r="F612" t="s">
        <v>1179</v>
      </c>
      <c r="G612" t="s">
        <v>12258</v>
      </c>
      <c r="H612">
        <v>41990</v>
      </c>
      <c r="J612" t="s">
        <v>657</v>
      </c>
      <c r="K612" t="s">
        <v>23900</v>
      </c>
      <c r="L612" t="s">
        <v>23905</v>
      </c>
      <c r="N612" t="str">
        <f>F612</f>
        <v>Aspire A515-53-538E Intel Core i5 8265U, 1.6 GHz, 8192 Mb, 15.6" Full HD 1920x1080, 256 Gb SSD, DVD есть, Intel UHD Graphics 620, DOS, черный, 2.2 кг NX.H6FER.002</v>
      </c>
    </row>
    <row r="613" spans="1:14" x14ac:dyDescent="0.25">
      <c r="A613" s="1">
        <v>611</v>
      </c>
      <c r="C613" t="s">
        <v>32</v>
      </c>
      <c r="D613" t="s">
        <v>657</v>
      </c>
      <c r="E613" t="s">
        <v>664</v>
      </c>
      <c r="F613" t="s">
        <v>1180</v>
      </c>
      <c r="G613" t="s">
        <v>12259</v>
      </c>
      <c r="H613">
        <v>43490</v>
      </c>
      <c r="J613" t="s">
        <v>657</v>
      </c>
      <c r="K613" t="s">
        <v>23900</v>
      </c>
      <c r="L613" t="s">
        <v>23905</v>
      </c>
      <c r="N613" t="str">
        <f>F613</f>
        <v>Aspire 5 A515-53-538E (Intel Core i5 8265U 1.6 ГГц/15.6"/1920*1080/8Gb/256Gb SSD/UMA graphics/Wi-Fi/Bluetooth/DOS)</v>
      </c>
    </row>
    <row r="614" spans="1:14" x14ac:dyDescent="0.25">
      <c r="A614" s="1">
        <v>612</v>
      </c>
      <c r="C614" t="s">
        <v>32</v>
      </c>
      <c r="D614" t="s">
        <v>657</v>
      </c>
      <c r="E614" t="s">
        <v>664</v>
      </c>
      <c r="F614" t="s">
        <v>1181</v>
      </c>
      <c r="G614" t="s">
        <v>12260</v>
      </c>
      <c r="H614">
        <v>49900</v>
      </c>
      <c r="J614" t="s">
        <v>657</v>
      </c>
      <c r="K614" t="s">
        <v>23900</v>
      </c>
      <c r="L614" t="s">
        <v>23905</v>
      </c>
      <c r="N614" t="str">
        <f>F614</f>
        <v>ACER Aspire A515-53-538E (NX.H6FER.002)</v>
      </c>
    </row>
    <row r="615" spans="1:14" x14ac:dyDescent="0.25">
      <c r="A615" s="1">
        <v>613</v>
      </c>
      <c r="C615" t="s">
        <v>32</v>
      </c>
      <c r="D615" t="s">
        <v>657</v>
      </c>
      <c r="E615" t="s">
        <v>664</v>
      </c>
      <c r="F615" t="s">
        <v>1182</v>
      </c>
      <c r="G615" t="s">
        <v>12261</v>
      </c>
      <c r="H615">
        <v>45025</v>
      </c>
      <c r="J615" t="s">
        <v>657</v>
      </c>
      <c r="K615" t="s">
        <v>23900</v>
      </c>
      <c r="L615" t="s">
        <v>23905</v>
      </c>
      <c r="N615" t="str">
        <f>F615</f>
        <v>A515-53 (NX.H6FER.002)</v>
      </c>
    </row>
    <row r="616" spans="1:14" x14ac:dyDescent="0.25">
      <c r="A616" s="1">
        <v>614</v>
      </c>
      <c r="C616" t="s">
        <v>32</v>
      </c>
      <c r="D616" t="s">
        <v>657</v>
      </c>
      <c r="E616" t="s">
        <v>664</v>
      </c>
      <c r="F616" t="s">
        <v>1183</v>
      </c>
      <c r="G616" t="s">
        <v>12262</v>
      </c>
      <c r="H616">
        <v>45580</v>
      </c>
      <c r="J616" t="s">
        <v>657</v>
      </c>
      <c r="K616" t="s">
        <v>23900</v>
      </c>
      <c r="L616" t="s">
        <v>23905</v>
      </c>
      <c r="N616" t="str">
        <f>F616</f>
        <v>Aspire A515-53-538E[NX.H6FER.002]/15.6FHD/ i5-8265U/8GB/SSD 256GB/DVDRW/DOS</v>
      </c>
    </row>
    <row r="617" spans="1:14" x14ac:dyDescent="0.25">
      <c r="A617" s="1">
        <v>615</v>
      </c>
      <c r="C617" t="s">
        <v>32</v>
      </c>
      <c r="D617" t="s">
        <v>657</v>
      </c>
      <c r="E617" t="s">
        <v>664</v>
      </c>
      <c r="F617" t="s">
        <v>1184</v>
      </c>
      <c r="G617" t="s">
        <v>12263</v>
      </c>
      <c r="H617">
        <v>46350</v>
      </c>
      <c r="J617" t="s">
        <v>657</v>
      </c>
      <c r="K617" t="s">
        <v>23900</v>
      </c>
      <c r="L617" t="s">
        <v>23905</v>
      </c>
      <c r="N617" t="str">
        <f>F617</f>
        <v>Aspire A515-53-538E</v>
      </c>
    </row>
    <row r="618" spans="1:14" x14ac:dyDescent="0.25">
      <c r="A618" s="1">
        <v>616</v>
      </c>
      <c r="C618" t="s">
        <v>32</v>
      </c>
      <c r="D618" t="s">
        <v>657</v>
      </c>
      <c r="E618" t="s">
        <v>664</v>
      </c>
      <c r="F618" t="s">
        <v>1185</v>
      </c>
      <c r="G618" t="s">
        <v>12264</v>
      </c>
      <c r="H618">
        <v>45550</v>
      </c>
      <c r="J618" t="s">
        <v>657</v>
      </c>
      <c r="K618" t="s">
        <v>23900</v>
      </c>
      <c r="L618" t="s">
        <v>23905</v>
      </c>
      <c r="N618" t="str">
        <f>F618</f>
        <v>NX.H6FER.002 Aspire A515-53-538E/ N 15.6"FHD</v>
      </c>
    </row>
    <row r="619" spans="1:14" x14ac:dyDescent="0.25">
      <c r="A619" s="1">
        <v>617</v>
      </c>
      <c r="C619" t="s">
        <v>32</v>
      </c>
      <c r="D619" t="s">
        <v>657</v>
      </c>
      <c r="E619" t="s">
        <v>664</v>
      </c>
      <c r="F619" t="s">
        <v>1186</v>
      </c>
      <c r="G619" t="s">
        <v>12265</v>
      </c>
      <c r="H619">
        <v>45590</v>
      </c>
      <c r="J619" t="s">
        <v>657</v>
      </c>
      <c r="K619" t="s">
        <v>23900</v>
      </c>
      <c r="L619" t="s">
        <v>23905</v>
      </c>
      <c r="N619" t="str">
        <f>F619</f>
        <v>Aspire A515-53-538E/N15.6FHDSUPLB/Intel Core i5-8265U/8GB/SSD 256GB/DVD-Writer DL/802.11ac + BT/HD Cam with 2Mic/3-cell Li-ion battery/NoOS</v>
      </c>
    </row>
    <row r="620" spans="1:14" x14ac:dyDescent="0.25">
      <c r="A620" s="1">
        <v>618</v>
      </c>
      <c r="C620" t="s">
        <v>32</v>
      </c>
      <c r="D620" t="s">
        <v>657</v>
      </c>
      <c r="E620" t="s">
        <v>664</v>
      </c>
      <c r="F620" t="s">
        <v>1178</v>
      </c>
      <c r="G620" t="s">
        <v>12266</v>
      </c>
      <c r="H620">
        <v>50010</v>
      </c>
      <c r="J620" t="s">
        <v>657</v>
      </c>
      <c r="K620" t="s">
        <v>23900</v>
      </c>
      <c r="L620" t="s">
        <v>23905</v>
      </c>
      <c r="N620" t="str">
        <f>F620</f>
        <v>Aspire A515-53-538E (NX.H6FER.002)</v>
      </c>
    </row>
    <row r="621" spans="1:14" x14ac:dyDescent="0.25">
      <c r="A621" s="1">
        <v>619</v>
      </c>
      <c r="C621" t="s">
        <v>32</v>
      </c>
      <c r="D621" t="s">
        <v>657</v>
      </c>
      <c r="E621" t="s">
        <v>664</v>
      </c>
      <c r="F621" t="s">
        <v>1179</v>
      </c>
      <c r="G621" t="s">
        <v>12267</v>
      </c>
      <c r="H621">
        <v>41990</v>
      </c>
      <c r="J621" t="s">
        <v>657</v>
      </c>
      <c r="K621" t="s">
        <v>23900</v>
      </c>
      <c r="L621" t="s">
        <v>23905</v>
      </c>
      <c r="N621" t="str">
        <f>F621</f>
        <v>Aspire A515-53-538E Intel Core i5 8265U, 1.6 GHz, 8192 Mb, 15.6" Full HD 1920x1080, 256 Gb SSD, DVD есть, Intel UHD Graphics 620, DOS, черный, 2.2 кг NX.H6FER.002</v>
      </c>
    </row>
    <row r="622" spans="1:14" x14ac:dyDescent="0.25">
      <c r="A622" s="1">
        <v>620</v>
      </c>
      <c r="C622" t="s">
        <v>32</v>
      </c>
      <c r="D622" t="s">
        <v>657</v>
      </c>
      <c r="E622" t="s">
        <v>664</v>
      </c>
      <c r="F622" t="s">
        <v>1180</v>
      </c>
      <c r="G622" t="s">
        <v>12268</v>
      </c>
      <c r="H622">
        <v>43490</v>
      </c>
      <c r="J622" t="s">
        <v>657</v>
      </c>
      <c r="K622" t="s">
        <v>23900</v>
      </c>
      <c r="L622" t="s">
        <v>23905</v>
      </c>
      <c r="N622" t="str">
        <f>F622</f>
        <v>Aspire 5 A515-53-538E (Intel Core i5 8265U 1.6 ГГц/15.6"/1920*1080/8Gb/256Gb SSD/UMA graphics/Wi-Fi/Bluetooth/DOS)</v>
      </c>
    </row>
    <row r="623" spans="1:14" x14ac:dyDescent="0.25">
      <c r="A623" s="1">
        <v>621</v>
      </c>
      <c r="C623" t="s">
        <v>32</v>
      </c>
      <c r="D623" t="s">
        <v>657</v>
      </c>
      <c r="E623" t="s">
        <v>664</v>
      </c>
      <c r="F623" t="s">
        <v>1181</v>
      </c>
      <c r="G623" t="s">
        <v>12269</v>
      </c>
      <c r="H623">
        <v>49900</v>
      </c>
      <c r="J623" t="s">
        <v>657</v>
      </c>
      <c r="K623" t="s">
        <v>23900</v>
      </c>
      <c r="L623" t="s">
        <v>23905</v>
      </c>
      <c r="N623" t="str">
        <f>F623</f>
        <v>ACER Aspire A515-53-538E (NX.H6FER.002)</v>
      </c>
    </row>
    <row r="624" spans="1:14" x14ac:dyDescent="0.25">
      <c r="A624" s="1">
        <v>622</v>
      </c>
      <c r="C624" t="s">
        <v>32</v>
      </c>
      <c r="D624" t="s">
        <v>657</v>
      </c>
      <c r="E624" t="s">
        <v>664</v>
      </c>
      <c r="F624" t="s">
        <v>1182</v>
      </c>
      <c r="G624" t="s">
        <v>12270</v>
      </c>
      <c r="H624">
        <v>45025</v>
      </c>
      <c r="J624" t="s">
        <v>657</v>
      </c>
      <c r="K624" t="s">
        <v>23900</v>
      </c>
      <c r="L624" t="s">
        <v>23905</v>
      </c>
      <c r="N624" t="str">
        <f>F624</f>
        <v>A515-53 (NX.H6FER.002)</v>
      </c>
    </row>
    <row r="625" spans="1:14" x14ac:dyDescent="0.25">
      <c r="A625" s="1">
        <v>623</v>
      </c>
      <c r="C625" t="s">
        <v>32</v>
      </c>
      <c r="D625" t="s">
        <v>657</v>
      </c>
      <c r="E625" t="s">
        <v>664</v>
      </c>
      <c r="F625" t="s">
        <v>1183</v>
      </c>
      <c r="G625" t="s">
        <v>12271</v>
      </c>
      <c r="H625">
        <v>45580</v>
      </c>
      <c r="J625" t="s">
        <v>657</v>
      </c>
      <c r="K625" t="s">
        <v>23900</v>
      </c>
      <c r="L625" t="s">
        <v>23905</v>
      </c>
      <c r="N625" t="str">
        <f>F625</f>
        <v>Aspire A515-53-538E[NX.H6FER.002]/15.6FHD/ i5-8265U/8GB/SSD 256GB/DVDRW/DOS</v>
      </c>
    </row>
    <row r="626" spans="1:14" x14ac:dyDescent="0.25">
      <c r="A626" s="1">
        <v>624</v>
      </c>
      <c r="C626" t="s">
        <v>32</v>
      </c>
      <c r="D626" t="s">
        <v>657</v>
      </c>
      <c r="E626" t="s">
        <v>664</v>
      </c>
      <c r="F626" t="s">
        <v>1184</v>
      </c>
      <c r="G626" t="s">
        <v>12272</v>
      </c>
      <c r="H626">
        <v>46350</v>
      </c>
      <c r="J626" t="s">
        <v>657</v>
      </c>
      <c r="K626" t="s">
        <v>23900</v>
      </c>
      <c r="L626" t="s">
        <v>23905</v>
      </c>
      <c r="N626" t="str">
        <f>F626</f>
        <v>Aspire A515-53-538E</v>
      </c>
    </row>
    <row r="627" spans="1:14" x14ac:dyDescent="0.25">
      <c r="A627" s="1">
        <v>625</v>
      </c>
      <c r="C627" t="s">
        <v>32</v>
      </c>
      <c r="D627" t="s">
        <v>657</v>
      </c>
      <c r="E627" t="s">
        <v>664</v>
      </c>
      <c r="F627" t="s">
        <v>1185</v>
      </c>
      <c r="G627" t="s">
        <v>12273</v>
      </c>
      <c r="H627">
        <v>45550</v>
      </c>
      <c r="J627" t="s">
        <v>657</v>
      </c>
      <c r="K627" t="s">
        <v>23900</v>
      </c>
      <c r="L627" t="s">
        <v>23905</v>
      </c>
      <c r="N627" t="str">
        <f>F627</f>
        <v>NX.H6FER.002 Aspire A515-53-538E/ N 15.6"FHD</v>
      </c>
    </row>
    <row r="628" spans="1:14" x14ac:dyDescent="0.25">
      <c r="A628" s="1">
        <v>626</v>
      </c>
      <c r="C628" t="s">
        <v>32</v>
      </c>
      <c r="D628" t="s">
        <v>657</v>
      </c>
      <c r="E628" t="s">
        <v>664</v>
      </c>
      <c r="F628" t="s">
        <v>1186</v>
      </c>
      <c r="G628" t="s">
        <v>12274</v>
      </c>
      <c r="H628">
        <v>45590</v>
      </c>
      <c r="J628" t="s">
        <v>657</v>
      </c>
      <c r="K628" t="s">
        <v>23900</v>
      </c>
      <c r="L628" t="s">
        <v>23905</v>
      </c>
      <c r="N628" t="str">
        <f>F628</f>
        <v>Aspire A515-53-538E/N15.6FHDSUPLB/Intel Core i5-8265U/8GB/SSD 256GB/DVD-Writer DL/802.11ac + BT/HD Cam with 2Mic/3-cell Li-ion battery/NoOS</v>
      </c>
    </row>
    <row r="629" spans="1:14" x14ac:dyDescent="0.25">
      <c r="A629" s="1">
        <v>627</v>
      </c>
      <c r="C629" t="s">
        <v>32</v>
      </c>
      <c r="D629" t="s">
        <v>657</v>
      </c>
      <c r="E629" t="s">
        <v>664</v>
      </c>
      <c r="F629" t="s">
        <v>1178</v>
      </c>
      <c r="G629" t="s">
        <v>12275</v>
      </c>
      <c r="H629">
        <v>50010</v>
      </c>
      <c r="J629" t="s">
        <v>657</v>
      </c>
      <c r="K629" t="s">
        <v>23900</v>
      </c>
      <c r="L629" t="s">
        <v>23905</v>
      </c>
      <c r="N629" t="str">
        <f>F629</f>
        <v>Aspire A515-53-538E (NX.H6FER.002)</v>
      </c>
    </row>
    <row r="630" spans="1:14" x14ac:dyDescent="0.25">
      <c r="A630" s="1">
        <v>628</v>
      </c>
      <c r="C630" t="s">
        <v>32</v>
      </c>
      <c r="D630" t="s">
        <v>657</v>
      </c>
      <c r="E630" t="s">
        <v>664</v>
      </c>
      <c r="F630" t="s">
        <v>1179</v>
      </c>
      <c r="G630" t="s">
        <v>12276</v>
      </c>
      <c r="H630">
        <v>41990</v>
      </c>
      <c r="J630" t="s">
        <v>657</v>
      </c>
      <c r="K630" t="s">
        <v>23900</v>
      </c>
      <c r="L630" t="s">
        <v>23905</v>
      </c>
      <c r="N630" t="str">
        <f>F630</f>
        <v>Aspire A515-53-538E Intel Core i5 8265U, 1.6 GHz, 8192 Mb, 15.6" Full HD 1920x1080, 256 Gb SSD, DVD есть, Intel UHD Graphics 620, DOS, черный, 2.2 кг NX.H6FER.002</v>
      </c>
    </row>
    <row r="631" spans="1:14" x14ac:dyDescent="0.25">
      <c r="A631" s="1">
        <v>629</v>
      </c>
      <c r="C631" t="s">
        <v>32</v>
      </c>
      <c r="D631" t="s">
        <v>657</v>
      </c>
      <c r="E631" t="s">
        <v>664</v>
      </c>
      <c r="F631" t="s">
        <v>1180</v>
      </c>
      <c r="G631" t="s">
        <v>12277</v>
      </c>
      <c r="H631">
        <v>43490</v>
      </c>
      <c r="J631" t="s">
        <v>657</v>
      </c>
      <c r="K631" t="s">
        <v>23900</v>
      </c>
      <c r="L631" t="s">
        <v>23905</v>
      </c>
      <c r="N631" t="str">
        <f>F631</f>
        <v>Aspire 5 A515-53-538E (Intel Core i5 8265U 1.6 ГГц/15.6"/1920*1080/8Gb/256Gb SSD/UMA graphics/Wi-Fi/Bluetooth/DOS)</v>
      </c>
    </row>
    <row r="632" spans="1:14" x14ac:dyDescent="0.25">
      <c r="A632" s="1">
        <v>630</v>
      </c>
      <c r="C632" t="s">
        <v>32</v>
      </c>
      <c r="D632" t="s">
        <v>657</v>
      </c>
      <c r="E632" t="s">
        <v>664</v>
      </c>
      <c r="F632" t="s">
        <v>1181</v>
      </c>
      <c r="G632" t="s">
        <v>12278</v>
      </c>
      <c r="H632">
        <v>49900</v>
      </c>
      <c r="J632" t="s">
        <v>657</v>
      </c>
      <c r="K632" t="s">
        <v>23900</v>
      </c>
      <c r="L632" t="s">
        <v>23905</v>
      </c>
      <c r="N632" t="str">
        <f>F632</f>
        <v>ACER Aspire A515-53-538E (NX.H6FER.002)</v>
      </c>
    </row>
    <row r="633" spans="1:14" x14ac:dyDescent="0.25">
      <c r="A633" s="1">
        <v>631</v>
      </c>
      <c r="C633" t="s">
        <v>32</v>
      </c>
      <c r="D633" t="s">
        <v>657</v>
      </c>
      <c r="E633" t="s">
        <v>664</v>
      </c>
      <c r="F633" t="s">
        <v>1182</v>
      </c>
      <c r="G633" t="s">
        <v>12279</v>
      </c>
      <c r="H633">
        <v>45025</v>
      </c>
      <c r="J633" t="s">
        <v>657</v>
      </c>
      <c r="K633" t="s">
        <v>23900</v>
      </c>
      <c r="L633" t="s">
        <v>23905</v>
      </c>
      <c r="N633" t="str">
        <f>F633</f>
        <v>A515-53 (NX.H6FER.002)</v>
      </c>
    </row>
    <row r="634" spans="1:14" x14ac:dyDescent="0.25">
      <c r="A634" s="1">
        <v>632</v>
      </c>
      <c r="C634" t="s">
        <v>32</v>
      </c>
      <c r="D634" t="s">
        <v>657</v>
      </c>
      <c r="E634" t="s">
        <v>664</v>
      </c>
      <c r="F634" t="s">
        <v>1183</v>
      </c>
      <c r="G634" t="s">
        <v>12280</v>
      </c>
      <c r="H634">
        <v>45580</v>
      </c>
      <c r="J634" t="s">
        <v>657</v>
      </c>
      <c r="K634" t="s">
        <v>23900</v>
      </c>
      <c r="L634" t="s">
        <v>23905</v>
      </c>
      <c r="N634" t="str">
        <f>F634</f>
        <v>Aspire A515-53-538E[NX.H6FER.002]/15.6FHD/ i5-8265U/8GB/SSD 256GB/DVDRW/DOS</v>
      </c>
    </row>
    <row r="635" spans="1:14" x14ac:dyDescent="0.25">
      <c r="A635" s="1">
        <v>633</v>
      </c>
      <c r="C635" t="s">
        <v>32</v>
      </c>
      <c r="D635" t="s">
        <v>657</v>
      </c>
      <c r="E635" t="s">
        <v>664</v>
      </c>
      <c r="F635" t="s">
        <v>1184</v>
      </c>
      <c r="G635" t="s">
        <v>12281</v>
      </c>
      <c r="H635">
        <v>46350</v>
      </c>
      <c r="J635" t="s">
        <v>657</v>
      </c>
      <c r="K635" t="s">
        <v>23900</v>
      </c>
      <c r="L635" t="s">
        <v>23905</v>
      </c>
      <c r="N635" t="str">
        <f>F635</f>
        <v>Aspire A515-53-538E</v>
      </c>
    </row>
    <row r="636" spans="1:14" x14ac:dyDescent="0.25">
      <c r="A636" s="1">
        <v>634</v>
      </c>
      <c r="C636" t="s">
        <v>32</v>
      </c>
      <c r="D636" t="s">
        <v>657</v>
      </c>
      <c r="E636" t="s">
        <v>664</v>
      </c>
      <c r="F636" t="s">
        <v>1185</v>
      </c>
      <c r="G636" t="s">
        <v>12282</v>
      </c>
      <c r="H636">
        <v>45550</v>
      </c>
      <c r="J636" t="s">
        <v>657</v>
      </c>
      <c r="K636" t="s">
        <v>23900</v>
      </c>
      <c r="L636" t="s">
        <v>23905</v>
      </c>
      <c r="N636" t="str">
        <f>F636</f>
        <v>NX.H6FER.002 Aspire A515-53-538E/ N 15.6"FHD</v>
      </c>
    </row>
    <row r="637" spans="1:14" x14ac:dyDescent="0.25">
      <c r="A637" s="1">
        <v>635</v>
      </c>
      <c r="C637" t="s">
        <v>32</v>
      </c>
      <c r="D637" t="s">
        <v>657</v>
      </c>
      <c r="E637" t="s">
        <v>664</v>
      </c>
      <c r="F637" t="s">
        <v>1186</v>
      </c>
      <c r="G637" t="s">
        <v>12283</v>
      </c>
      <c r="H637">
        <v>45590</v>
      </c>
      <c r="J637" t="s">
        <v>657</v>
      </c>
      <c r="K637" t="s">
        <v>23900</v>
      </c>
      <c r="L637" t="s">
        <v>23905</v>
      </c>
      <c r="N637" t="str">
        <f>F637</f>
        <v>Aspire A515-53-538E/N15.6FHDSUPLB/Intel Core i5-8265U/8GB/SSD 256GB/DVD-Writer DL/802.11ac + BT/HD Cam with 2Mic/3-cell Li-ion battery/NoOS</v>
      </c>
    </row>
    <row r="638" spans="1:14" x14ac:dyDescent="0.25">
      <c r="A638" s="1">
        <v>636</v>
      </c>
      <c r="C638" t="s">
        <v>33</v>
      </c>
      <c r="D638" t="s">
        <v>657</v>
      </c>
      <c r="E638" t="s">
        <v>666</v>
      </c>
      <c r="F638" t="s">
        <v>1188</v>
      </c>
      <c r="G638" t="s">
        <v>12284</v>
      </c>
      <c r="H638">
        <v>60220</v>
      </c>
      <c r="J638" t="s">
        <v>657</v>
      </c>
      <c r="K638" t="s">
        <v>23900</v>
      </c>
      <c r="L638" t="s">
        <v>23905</v>
      </c>
      <c r="N638" t="str">
        <f>F638</f>
        <v>17-ca2040ur (22Q79EA)</v>
      </c>
    </row>
    <row r="639" spans="1:14" x14ac:dyDescent="0.25">
      <c r="A639" s="1">
        <v>637</v>
      </c>
      <c r="C639" t="s">
        <v>33</v>
      </c>
      <c r="D639" t="s">
        <v>657</v>
      </c>
      <c r="E639" t="s">
        <v>666</v>
      </c>
      <c r="F639" t="s">
        <v>1189</v>
      </c>
      <c r="G639" t="s">
        <v>12285</v>
      </c>
      <c r="H639">
        <v>54138</v>
      </c>
      <c r="J639" t="s">
        <v>657</v>
      </c>
      <c r="K639" t="s">
        <v>23900</v>
      </c>
      <c r="L639" t="s">
        <v>23905</v>
      </c>
      <c r="N639" t="str">
        <f>F639</f>
        <v>17.3" 17-ca2038ur (22Q77EA), черный</v>
      </c>
    </row>
    <row r="640" spans="1:14" x14ac:dyDescent="0.25">
      <c r="A640" s="1">
        <v>638</v>
      </c>
      <c r="C640" t="s">
        <v>33</v>
      </c>
      <c r="D640" t="s">
        <v>657</v>
      </c>
      <c r="E640" t="s">
        <v>666</v>
      </c>
      <c r="F640" t="s">
        <v>1190</v>
      </c>
      <c r="G640" t="s">
        <v>12286</v>
      </c>
      <c r="H640">
        <v>48650</v>
      </c>
      <c r="K640" t="s">
        <v>23900</v>
      </c>
      <c r="L640" t="s">
        <v>23905</v>
      </c>
      <c r="N640" t="str">
        <f>F640</f>
        <v>17-ca2033ur [22Q75EA] black 17.3" {HD+ Ryzen 3 3250U/8Gb/256Gb SSD/DOS}</v>
      </c>
    </row>
    <row r="641" spans="1:14" x14ac:dyDescent="0.25">
      <c r="A641" s="1">
        <v>639</v>
      </c>
      <c r="C641" t="s">
        <v>33</v>
      </c>
      <c r="D641" t="s">
        <v>657</v>
      </c>
      <c r="E641" t="s">
        <v>666</v>
      </c>
      <c r="F641" t="s">
        <v>1191</v>
      </c>
      <c r="G641" t="s">
        <v>12287</v>
      </c>
      <c r="H641">
        <v>56590</v>
      </c>
      <c r="J641" t="s">
        <v>657</v>
      </c>
      <c r="K641" t="s">
        <v>23900</v>
      </c>
      <c r="L641" t="s">
        <v>23905</v>
      </c>
      <c r="N641" t="str">
        <f>F641</f>
        <v>17-ca2038ur Ryzen 3 3250U (22Q77EA)</v>
      </c>
    </row>
    <row r="642" spans="1:14" x14ac:dyDescent="0.25">
      <c r="A642" s="1">
        <v>640</v>
      </c>
      <c r="C642" t="s">
        <v>33</v>
      </c>
      <c r="D642" t="s">
        <v>657</v>
      </c>
      <c r="E642" t="s">
        <v>666</v>
      </c>
      <c r="F642" t="s">
        <v>1192</v>
      </c>
      <c r="G642" t="s">
        <v>12288</v>
      </c>
      <c r="H642">
        <v>51885</v>
      </c>
      <c r="J642" t="s">
        <v>657</v>
      </c>
      <c r="K642" t="s">
        <v>23900</v>
      </c>
      <c r="L642" t="s">
        <v>23905</v>
      </c>
      <c r="N642" t="str">
        <f>F642</f>
        <v>22Q77EA 17-ca2038ur (22Q77EA)</v>
      </c>
    </row>
    <row r="643" spans="1:14" x14ac:dyDescent="0.25">
      <c r="A643" s="1">
        <v>641</v>
      </c>
      <c r="C643" t="s">
        <v>33</v>
      </c>
      <c r="D643" t="s">
        <v>657</v>
      </c>
      <c r="E643" t="s">
        <v>666</v>
      </c>
      <c r="F643" t="s">
        <v>1193</v>
      </c>
      <c r="G643" t="s">
        <v>12289</v>
      </c>
      <c r="H643">
        <v>52897</v>
      </c>
      <c r="J643" t="s">
        <v>657</v>
      </c>
      <c r="K643" t="s">
        <v>23900</v>
      </c>
      <c r="L643" t="s">
        <v>23905</v>
      </c>
      <c r="N643" t="str">
        <f>F643</f>
        <v>17-ca2038ur</v>
      </c>
    </row>
    <row r="644" spans="1:14" x14ac:dyDescent="0.25">
      <c r="A644" s="1">
        <v>642</v>
      </c>
      <c r="C644" t="s">
        <v>33</v>
      </c>
      <c r="D644" t="s">
        <v>657</v>
      </c>
      <c r="E644" t="s">
        <v>666</v>
      </c>
      <c r="F644" t="s">
        <v>1194</v>
      </c>
      <c r="G644" t="s">
        <v>12290</v>
      </c>
      <c r="H644">
        <v>52179</v>
      </c>
      <c r="K644" t="s">
        <v>23900</v>
      </c>
      <c r="L644" t="s">
        <v>23905</v>
      </c>
      <c r="N644" t="str">
        <f>F644</f>
        <v>17-ca2038ur 22Q77EA black 17.3"</v>
      </c>
    </row>
    <row r="645" spans="1:14" x14ac:dyDescent="0.25">
      <c r="A645" s="1">
        <v>643</v>
      </c>
      <c r="C645" t="s">
        <v>33</v>
      </c>
      <c r="D645" t="s">
        <v>657</v>
      </c>
      <c r="E645" t="s">
        <v>666</v>
      </c>
      <c r="F645" t="s">
        <v>1190</v>
      </c>
      <c r="G645" t="s">
        <v>12291</v>
      </c>
      <c r="H645">
        <v>48370</v>
      </c>
      <c r="K645" t="s">
        <v>23900</v>
      </c>
      <c r="L645" t="s">
        <v>23905</v>
      </c>
      <c r="N645" t="str">
        <f>F645</f>
        <v>17-ca2033ur [22Q75EA] black 17.3" {HD+ Ryzen 3 3250U/8Gb/256Gb SSD/DOS}</v>
      </c>
    </row>
    <row r="646" spans="1:14" x14ac:dyDescent="0.25">
      <c r="A646" s="1">
        <v>644</v>
      </c>
      <c r="C646" t="s">
        <v>33</v>
      </c>
      <c r="D646" t="s">
        <v>657</v>
      </c>
      <c r="E646" t="s">
        <v>666</v>
      </c>
      <c r="F646" t="s">
        <v>1195</v>
      </c>
      <c r="G646" t="s">
        <v>12292</v>
      </c>
      <c r="H646">
        <v>45360</v>
      </c>
      <c r="J646" t="s">
        <v>657</v>
      </c>
      <c r="K646" t="s">
        <v>23900</v>
      </c>
      <c r="L646" t="s">
        <v>23905</v>
      </c>
      <c r="N646" t="str">
        <f>F646</f>
        <v>17-ca2036ur 22V23EA (AMD Ryzen 3 3250U 2.6 GHz/8192Mb/512Gb SSD/AMD Radeon Graphics/Wi-Fi/Bluetooth/Cam/17.3/1600x900/DOS)</v>
      </c>
    </row>
    <row r="647" spans="1:14" x14ac:dyDescent="0.25">
      <c r="A647" s="1">
        <v>645</v>
      </c>
      <c r="C647" t="s">
        <v>33</v>
      </c>
      <c r="D647" t="s">
        <v>657</v>
      </c>
      <c r="E647" t="s">
        <v>666</v>
      </c>
      <c r="F647" t="s">
        <v>1196</v>
      </c>
      <c r="G647" t="s">
        <v>12293</v>
      </c>
      <c r="H647">
        <v>45604</v>
      </c>
      <c r="J647" t="s">
        <v>657</v>
      </c>
      <c r="K647" t="s">
        <v>23900</v>
      </c>
      <c r="L647" t="s">
        <v>23905</v>
      </c>
      <c r="N647" t="str">
        <f>F647</f>
        <v>17-ca2033ur (22Q75EA) Ryzen 3 3250U 8Gb SSD 256Gb AMD Radeon Graphics 17,3 HD+ SVA BT Cam 41Вт*ч Free DOS Черный</v>
      </c>
    </row>
    <row r="648" spans="1:14" x14ac:dyDescent="0.25">
      <c r="A648" s="1">
        <v>646</v>
      </c>
      <c r="C648" t="s">
        <v>33</v>
      </c>
      <c r="D648" t="s">
        <v>657</v>
      </c>
      <c r="E648" t="s">
        <v>666</v>
      </c>
      <c r="F648" t="s">
        <v>1197</v>
      </c>
      <c r="G648" t="s">
        <v>12294</v>
      </c>
      <c r="H648">
        <v>41990</v>
      </c>
      <c r="J648" t="s">
        <v>657</v>
      </c>
      <c r="K648" t="s">
        <v>23900</v>
      </c>
      <c r="L648" t="s">
        <v>23905</v>
      </c>
      <c r="N648" t="str">
        <f>F648</f>
        <v>17-ca2037ur (22T76EA) AMD Athlon 3150U 2400MHz/17.3"/1600x900/8GB/256GB SSD/DVD нет/AMD Radeon 530 2GB/Wi-Fi/Bluetooth/Windows 10 Home (Black)</v>
      </c>
    </row>
    <row r="649" spans="1:14" x14ac:dyDescent="0.25">
      <c r="A649" s="1">
        <v>647</v>
      </c>
      <c r="C649" t="s">
        <v>33</v>
      </c>
      <c r="D649" t="s">
        <v>657</v>
      </c>
      <c r="E649" t="s">
        <v>666</v>
      </c>
      <c r="F649" t="s">
        <v>1198</v>
      </c>
      <c r="G649" t="s">
        <v>12295</v>
      </c>
      <c r="H649">
        <v>44240</v>
      </c>
      <c r="K649" t="s">
        <v>23900</v>
      </c>
      <c r="L649" t="s">
        <v>23905</v>
      </c>
      <c r="N649" t="str">
        <f>F649</f>
        <v>17-ca2039ur [22Q78EA] 17.3" {HD+ Athlon 3150U/8Gb/512Gb SSD/AMD530 2Gb/W10}</v>
      </c>
    </row>
    <row r="650" spans="1:14" x14ac:dyDescent="0.25">
      <c r="A650" s="1">
        <v>648</v>
      </c>
      <c r="C650" t="s">
        <v>33</v>
      </c>
      <c r="D650" t="s">
        <v>657</v>
      </c>
      <c r="E650" t="s">
        <v>666</v>
      </c>
      <c r="F650" t="s">
        <v>1199</v>
      </c>
      <c r="G650" t="s">
        <v>12296</v>
      </c>
      <c r="H650">
        <v>48990</v>
      </c>
      <c r="J650" t="s">
        <v>657</v>
      </c>
      <c r="K650" t="s">
        <v>23900</v>
      </c>
      <c r="L650" t="s">
        <v>23905</v>
      </c>
      <c r="N650" t="str">
        <f>F650</f>
        <v>17-ca2002ur/s (104L7EA) Черный</v>
      </c>
    </row>
    <row r="651" spans="1:14" x14ac:dyDescent="0.25">
      <c r="A651" s="1">
        <v>649</v>
      </c>
      <c r="C651" t="s">
        <v>33</v>
      </c>
      <c r="D651" t="s">
        <v>657</v>
      </c>
      <c r="E651" t="s">
        <v>666</v>
      </c>
      <c r="F651" t="s">
        <v>1200</v>
      </c>
      <c r="G651" t="s">
        <v>12297</v>
      </c>
      <c r="H651">
        <v>45896</v>
      </c>
      <c r="J651" t="s">
        <v>657</v>
      </c>
      <c r="K651" t="s">
        <v>23900</v>
      </c>
      <c r="L651" t="s">
        <v>23905</v>
      </c>
      <c r="N651" t="str">
        <f>F651</f>
        <v>17-ca2039ur AMD Athlon Gold 3150U, 2.4 GHz - 3.3 GHz, 8192 Mb, 17.3" HD+ 1600x900, 512 Gb SSD, DVD нет, AMD Radeon 530 2048 Mb, Windows 10 Home, черный, 2.38 кг, 22Q78EA</v>
      </c>
    </row>
    <row r="652" spans="1:14" x14ac:dyDescent="0.25">
      <c r="A652" s="1">
        <v>650</v>
      </c>
      <c r="C652" t="s">
        <v>33</v>
      </c>
      <c r="D652" t="s">
        <v>657</v>
      </c>
      <c r="E652" t="s">
        <v>666</v>
      </c>
      <c r="F652" t="s">
        <v>1201</v>
      </c>
      <c r="G652" t="s">
        <v>12298</v>
      </c>
      <c r="H652">
        <v>50952</v>
      </c>
      <c r="J652" t="s">
        <v>657</v>
      </c>
      <c r="K652" t="s">
        <v>23900</v>
      </c>
      <c r="L652" t="s">
        <v>23905</v>
      </c>
      <c r="N652" t="str">
        <f>F652</f>
        <v>17-Ca2038Ur (22Q77Ea)</v>
      </c>
    </row>
    <row r="653" spans="1:14" x14ac:dyDescent="0.25">
      <c r="A653" s="1">
        <v>651</v>
      </c>
      <c r="C653" t="s">
        <v>33</v>
      </c>
      <c r="D653" t="s">
        <v>657</v>
      </c>
      <c r="E653" t="s">
        <v>666</v>
      </c>
      <c r="F653" t="s">
        <v>1202</v>
      </c>
      <c r="G653" t="s">
        <v>12299</v>
      </c>
      <c r="H653">
        <v>45610</v>
      </c>
      <c r="J653" t="s">
        <v>657</v>
      </c>
      <c r="K653" t="s">
        <v>23900</v>
      </c>
      <c r="L653" t="s">
        <v>23905</v>
      </c>
      <c r="N653" t="str">
        <f>F653</f>
        <v>17-ca2033ur Free DOS Черный (22Q75EA)</v>
      </c>
    </row>
    <row r="654" spans="1:14" x14ac:dyDescent="0.25">
      <c r="A654" s="1">
        <v>652</v>
      </c>
      <c r="C654" t="s">
        <v>33</v>
      </c>
      <c r="D654" t="s">
        <v>657</v>
      </c>
      <c r="E654" t="s">
        <v>666</v>
      </c>
      <c r="F654" t="s">
        <v>1203</v>
      </c>
      <c r="G654" t="s">
        <v>12300</v>
      </c>
      <c r="H654">
        <v>52146</v>
      </c>
      <c r="J654" t="s">
        <v>657</v>
      </c>
      <c r="K654" t="s">
        <v>23900</v>
      </c>
      <c r="L654" t="s">
        <v>23905</v>
      </c>
      <c r="N654" t="str">
        <f>F654</f>
        <v>17-ca2038ur (22Q77EA)</v>
      </c>
    </row>
    <row r="655" spans="1:14" x14ac:dyDescent="0.25">
      <c r="A655" s="1">
        <v>653</v>
      </c>
      <c r="C655" t="s">
        <v>33</v>
      </c>
      <c r="D655" t="s">
        <v>657</v>
      </c>
      <c r="E655" t="s">
        <v>666</v>
      </c>
      <c r="F655" t="s">
        <v>1198</v>
      </c>
      <c r="G655" t="s">
        <v>12301</v>
      </c>
      <c r="H655">
        <v>49429</v>
      </c>
      <c r="K655" t="s">
        <v>23900</v>
      </c>
      <c r="L655" t="s">
        <v>23905</v>
      </c>
      <c r="N655" t="str">
        <f>F655</f>
        <v>17-ca2039ur [22Q78EA] 17.3" {HD+ Athlon 3150U/8Gb/512Gb SSD/AMD530 2Gb/W10}</v>
      </c>
    </row>
    <row r="656" spans="1:14" x14ac:dyDescent="0.25">
      <c r="A656" s="1">
        <v>654</v>
      </c>
      <c r="C656" t="s">
        <v>33</v>
      </c>
      <c r="D656" t="s">
        <v>657</v>
      </c>
      <c r="E656" t="s">
        <v>666</v>
      </c>
      <c r="F656" t="s">
        <v>1204</v>
      </c>
      <c r="G656" t="s">
        <v>12302</v>
      </c>
      <c r="H656">
        <v>49963</v>
      </c>
      <c r="K656" t="s">
        <v>23900</v>
      </c>
      <c r="L656" t="s">
        <v>23905</v>
      </c>
      <c r="N656" t="str">
        <f>F656</f>
        <v>17-ca2039ur [22Q78EA] 17.3 {HD+ Athlon 3150U/8Gb/512Gb SSD/AMD530 2Gb/W10}</v>
      </c>
    </row>
    <row r="657" spans="1:14" x14ac:dyDescent="0.25">
      <c r="A657" s="1">
        <v>655</v>
      </c>
      <c r="C657" t="s">
        <v>33</v>
      </c>
      <c r="D657" t="s">
        <v>657</v>
      </c>
      <c r="E657" t="s">
        <v>666</v>
      </c>
      <c r="F657" t="s">
        <v>1205</v>
      </c>
      <c r="G657" t="s">
        <v>12303</v>
      </c>
      <c r="H657">
        <v>53198</v>
      </c>
      <c r="J657" t="s">
        <v>657</v>
      </c>
      <c r="K657" t="s">
        <v>23900</v>
      </c>
      <c r="L657" t="s">
        <v>23905</v>
      </c>
      <c r="N657" t="str">
        <f>F657</f>
        <v>hp 17-ca2038ur 22q77ea black 17.3" hd+ ryzen 3 3250u/8gb/256gb ssd/w10</v>
      </c>
    </row>
    <row r="658" spans="1:14" x14ac:dyDescent="0.25">
      <c r="A658" s="1">
        <v>656</v>
      </c>
      <c r="C658" t="s">
        <v>33</v>
      </c>
      <c r="D658" t="s">
        <v>657</v>
      </c>
      <c r="E658" t="s">
        <v>666</v>
      </c>
      <c r="F658" t="s">
        <v>1206</v>
      </c>
      <c r="G658" t="s">
        <v>12304</v>
      </c>
      <c r="H658">
        <v>50380</v>
      </c>
      <c r="J658" t="s">
        <v>657</v>
      </c>
      <c r="K658" t="s">
        <v>23900</v>
      </c>
      <c r="L658" t="s">
        <v>23905</v>
      </c>
      <c r="N658" t="str">
        <f>F658</f>
        <v>17-ca2039ur 22Q78EA 17.3" HD+ Athlon 3150U/8Gb/512Gb SSD/AMD5302Гб/W10</v>
      </c>
    </row>
    <row r="659" spans="1:14" x14ac:dyDescent="0.25">
      <c r="A659" s="1">
        <v>657</v>
      </c>
      <c r="C659" t="s">
        <v>33</v>
      </c>
      <c r="D659" t="s">
        <v>657</v>
      </c>
      <c r="E659" t="s">
        <v>666</v>
      </c>
      <c r="F659" t="s">
        <v>1188</v>
      </c>
      <c r="G659" t="s">
        <v>12305</v>
      </c>
      <c r="H659">
        <v>63800</v>
      </c>
      <c r="J659" t="s">
        <v>657</v>
      </c>
      <c r="K659" t="s">
        <v>23900</v>
      </c>
      <c r="L659" t="s">
        <v>23905</v>
      </c>
      <c r="N659" t="str">
        <f>F659</f>
        <v>17-ca2040ur (22Q79EA)</v>
      </c>
    </row>
    <row r="660" spans="1:14" x14ac:dyDescent="0.25">
      <c r="A660" s="1">
        <v>658</v>
      </c>
      <c r="C660" t="s">
        <v>33</v>
      </c>
      <c r="D660" t="s">
        <v>657</v>
      </c>
      <c r="E660" t="s">
        <v>666</v>
      </c>
      <c r="F660" t="s">
        <v>1207</v>
      </c>
      <c r="G660" t="s">
        <v>12306</v>
      </c>
      <c r="H660">
        <v>56596</v>
      </c>
      <c r="J660" t="s">
        <v>657</v>
      </c>
      <c r="K660" t="s">
        <v>23900</v>
      </c>
      <c r="L660" t="s">
        <v>23905</v>
      </c>
      <c r="N660" t="str">
        <f>F660</f>
        <v>17.3" HD+ 17-ca2038ur black (AMD Ryzen 3 3250U/8Gb/256Gb SSD/noDVD/VGA int/W10) (22Q77EA)</v>
      </c>
    </row>
    <row r="661" spans="1:14" x14ac:dyDescent="0.25">
      <c r="A661" s="1">
        <v>659</v>
      </c>
      <c r="C661" t="s">
        <v>33</v>
      </c>
      <c r="D661" t="s">
        <v>657</v>
      </c>
      <c r="E661" t="s">
        <v>666</v>
      </c>
      <c r="F661" t="s">
        <v>1208</v>
      </c>
      <c r="G661" t="s">
        <v>12307</v>
      </c>
      <c r="H661">
        <v>56459</v>
      </c>
      <c r="J661" t="s">
        <v>657</v>
      </c>
      <c r="K661" t="s">
        <v>23900</v>
      </c>
      <c r="L661" t="s">
        <v>23905</v>
      </c>
      <c r="N661" t="str">
        <f>F661</f>
        <v>17-CA2038UR R3-3250U 17" 8/256GB W10 22Q77EA HP</v>
      </c>
    </row>
    <row r="662" spans="1:14" x14ac:dyDescent="0.25">
      <c r="A662" s="1">
        <v>660</v>
      </c>
      <c r="C662" t="s">
        <v>33</v>
      </c>
      <c r="D662" t="s">
        <v>657</v>
      </c>
      <c r="E662" t="s">
        <v>666</v>
      </c>
      <c r="F662" t="s">
        <v>1209</v>
      </c>
      <c r="G662" t="s">
        <v>12308</v>
      </c>
      <c r="H662">
        <v>38900</v>
      </c>
      <c r="J662" t="s">
        <v>657</v>
      </c>
      <c r="K662" t="s">
        <v>23900</v>
      </c>
      <c r="L662" t="s">
        <v>23905</v>
      </c>
      <c r="N662" t="str">
        <f>F662</f>
        <v>17-ca2030ur128w10</v>
      </c>
    </row>
    <row r="663" spans="1:14" x14ac:dyDescent="0.25">
      <c r="A663" s="1">
        <v>661</v>
      </c>
      <c r="C663" t="s">
        <v>34</v>
      </c>
      <c r="D663" t="s">
        <v>657</v>
      </c>
      <c r="E663" t="s">
        <v>661</v>
      </c>
      <c r="F663" t="s">
        <v>1210</v>
      </c>
      <c r="G663" t="s">
        <v>12309</v>
      </c>
      <c r="H663">
        <v>49990</v>
      </c>
      <c r="K663" t="s">
        <v>23900</v>
      </c>
      <c r="L663" t="s">
        <v>23905</v>
      </c>
      <c r="N663" t="str">
        <f>F663</f>
        <v>MagicBook 15 256 ГБ</v>
      </c>
    </row>
    <row r="664" spans="1:14" x14ac:dyDescent="0.25">
      <c r="A664" s="1">
        <v>662</v>
      </c>
      <c r="C664" t="s">
        <v>34</v>
      </c>
      <c r="D664" t="s">
        <v>657</v>
      </c>
      <c r="E664" t="s">
        <v>661</v>
      </c>
      <c r="F664" t="s">
        <v>1211</v>
      </c>
      <c r="G664" t="s">
        <v>12310</v>
      </c>
      <c r="H664">
        <v>52980</v>
      </c>
      <c r="J664" t="s">
        <v>657</v>
      </c>
      <c r="K664" t="s">
        <v>23900</v>
      </c>
      <c r="L664" t="s">
        <v>23905</v>
      </c>
      <c r="N664" t="str">
        <f>F664</f>
        <v>MagicBook 15 (53010YKP)</v>
      </c>
    </row>
    <row r="665" spans="1:14" x14ac:dyDescent="0.25">
      <c r="A665" s="1">
        <v>663</v>
      </c>
      <c r="C665" t="s">
        <v>34</v>
      </c>
      <c r="D665" t="s">
        <v>657</v>
      </c>
      <c r="E665" t="s">
        <v>661</v>
      </c>
      <c r="F665" t="s">
        <v>1212</v>
      </c>
      <c r="G665" t="s">
        <v>12311</v>
      </c>
      <c r="H665">
        <v>47880</v>
      </c>
      <c r="J665" t="s">
        <v>657</v>
      </c>
      <c r="K665" t="s">
        <v>23900</v>
      </c>
      <c r="L665" t="s">
        <v>23905</v>
      </c>
      <c r="N665" t="str">
        <f>F665</f>
        <v>MagicBook 15 (AMD Ryzen 5 3500U 2100MHz/15.6"/1920x1080/8GB/256GB SSD/AMD Radeon Vega 8/Wi-Fi/Bluetooth/Windows 10 Home) Space Gray (Boh-WAQ9HNR)</v>
      </c>
    </row>
    <row r="666" spans="1:14" x14ac:dyDescent="0.25">
      <c r="A666" s="1">
        <v>664</v>
      </c>
      <c r="C666" t="s">
        <v>34</v>
      </c>
      <c r="D666" t="s">
        <v>657</v>
      </c>
      <c r="E666" t="s">
        <v>661</v>
      </c>
      <c r="F666" t="s">
        <v>1213</v>
      </c>
      <c r="G666" t="s">
        <v>12312</v>
      </c>
      <c r="H666">
        <v>59990</v>
      </c>
      <c r="J666" t="s">
        <v>657</v>
      </c>
      <c r="K666" t="s">
        <v>23900</v>
      </c>
      <c r="L666" t="s">
        <v>23905</v>
      </c>
      <c r="N666" t="str">
        <f>F666</f>
        <v>MagicBook 15 512GB Space Gray (BohL-WDQ9HN)</v>
      </c>
    </row>
    <row r="667" spans="1:14" x14ac:dyDescent="0.25">
      <c r="A667" s="1">
        <v>665</v>
      </c>
      <c r="C667" t="s">
        <v>34</v>
      </c>
      <c r="D667" t="s">
        <v>657</v>
      </c>
      <c r="E667" t="s">
        <v>661</v>
      </c>
      <c r="F667" t="s">
        <v>1214</v>
      </c>
      <c r="G667" t="s">
        <v>12313</v>
      </c>
      <c r="H667">
        <v>59990</v>
      </c>
      <c r="J667" t="s">
        <v>657</v>
      </c>
      <c r="K667" t="s">
        <v>23900</v>
      </c>
      <c r="L667" t="s">
        <v>23905</v>
      </c>
      <c r="N667" t="str">
        <f>F667</f>
        <v>15.6" MagicBook 15 (BohL-WDQ9HN), серый</v>
      </c>
    </row>
    <row r="668" spans="1:14" x14ac:dyDescent="0.25">
      <c r="A668" s="1">
        <v>666</v>
      </c>
      <c r="C668" t="s">
        <v>34</v>
      </c>
      <c r="D668" t="s">
        <v>657</v>
      </c>
      <c r="E668" t="s">
        <v>661</v>
      </c>
      <c r="F668" t="s">
        <v>1215</v>
      </c>
      <c r="G668" t="s">
        <v>12314</v>
      </c>
      <c r="H668">
        <v>49990</v>
      </c>
      <c r="J668" t="s">
        <v>657</v>
      </c>
      <c r="K668" t="s">
        <v>23900</v>
      </c>
      <c r="L668" t="s">
        <v>23905</v>
      </c>
      <c r="N668" t="str">
        <f>F668</f>
        <v>MagicBook 15 15",SSD 256Gb, RAM 8Gb (AMD Ryzen 5 3500U 2100 Mhz/15.6"/1920х1080/8192Mb/AMD Radeon Vega 8/WIFI/Windows 10 Home)</v>
      </c>
    </row>
    <row r="669" spans="1:14" x14ac:dyDescent="0.25">
      <c r="A669" s="1">
        <v>667</v>
      </c>
      <c r="C669" t="s">
        <v>34</v>
      </c>
      <c r="D669" t="s">
        <v>657</v>
      </c>
      <c r="E669" t="s">
        <v>661</v>
      </c>
      <c r="F669" t="s">
        <v>1216</v>
      </c>
      <c r="G669" t="s">
        <v>12315</v>
      </c>
      <c r="H669">
        <v>49990</v>
      </c>
      <c r="J669" t="s">
        <v>657</v>
      </c>
      <c r="K669" t="s">
        <v>23900</v>
      </c>
      <c r="L669" t="s">
        <v>23905</v>
      </c>
      <c r="N669" t="str">
        <f>F669</f>
        <v>MagicBook 15 256GB Space Gray (Boh-WAQ9HNR)</v>
      </c>
    </row>
    <row r="670" spans="1:14" x14ac:dyDescent="0.25">
      <c r="A670" s="1">
        <v>668</v>
      </c>
      <c r="C670" t="s">
        <v>34</v>
      </c>
      <c r="D670" t="s">
        <v>657</v>
      </c>
      <c r="E670" t="s">
        <v>661</v>
      </c>
      <c r="F670" t="s">
        <v>1216</v>
      </c>
      <c r="G670" t="s">
        <v>12316</v>
      </c>
      <c r="H670">
        <v>45490</v>
      </c>
      <c r="J670" t="s">
        <v>657</v>
      </c>
      <c r="K670" t="s">
        <v>23900</v>
      </c>
      <c r="L670" t="s">
        <v>23905</v>
      </c>
      <c r="N670" t="str">
        <f>F670</f>
        <v>MagicBook 15 256GB Space Gray (Boh-WAQ9HNR)</v>
      </c>
    </row>
    <row r="671" spans="1:14" x14ac:dyDescent="0.25">
      <c r="A671" s="1">
        <v>669</v>
      </c>
      <c r="C671" t="s">
        <v>34</v>
      </c>
      <c r="D671" t="s">
        <v>657</v>
      </c>
      <c r="E671" t="s">
        <v>661</v>
      </c>
      <c r="F671" t="s">
        <v>1217</v>
      </c>
      <c r="G671" t="s">
        <v>12317</v>
      </c>
      <c r="H671">
        <v>55990</v>
      </c>
      <c r="J671" t="s">
        <v>657</v>
      </c>
      <c r="K671" t="s">
        <v>23900</v>
      </c>
      <c r="L671" t="s">
        <v>23905</v>
      </c>
      <c r="N671" t="str">
        <f>F671</f>
        <v>MagicBook 15 (AMD Ryzen 5 3500U 2100MHz/15.6"/1920x1080/8GB/512GB SSD/DVD нет/AMD Radeon Vega 8/Wi-Fi/Bluetooth/Windows 10 Home)</v>
      </c>
    </row>
    <row r="672" spans="1:14" x14ac:dyDescent="0.25">
      <c r="A672" s="1">
        <v>670</v>
      </c>
      <c r="C672" t="s">
        <v>34</v>
      </c>
      <c r="D672" t="s">
        <v>657</v>
      </c>
      <c r="E672" t="s">
        <v>661</v>
      </c>
      <c r="F672" t="s">
        <v>1216</v>
      </c>
      <c r="G672" t="s">
        <v>12318</v>
      </c>
      <c r="H672">
        <v>45290</v>
      </c>
      <c r="J672" t="s">
        <v>657</v>
      </c>
      <c r="K672" t="s">
        <v>23900</v>
      </c>
      <c r="L672" t="s">
        <v>23905</v>
      </c>
      <c r="N672" t="str">
        <f>F672</f>
        <v>MagicBook 15 256GB Space Gray (Boh-WAQ9HNR)</v>
      </c>
    </row>
    <row r="673" spans="1:14" x14ac:dyDescent="0.25">
      <c r="A673" s="1">
        <v>671</v>
      </c>
      <c r="C673" t="s">
        <v>34</v>
      </c>
      <c r="D673" t="s">
        <v>657</v>
      </c>
      <c r="E673" t="s">
        <v>661</v>
      </c>
      <c r="F673" t="s">
        <v>1218</v>
      </c>
      <c r="G673" t="s">
        <v>12319</v>
      </c>
      <c r="H673">
        <v>45790</v>
      </c>
      <c r="J673" t="s">
        <v>657</v>
      </c>
      <c r="K673" t="s">
        <v>23900</v>
      </c>
      <c r="L673" t="s">
        <v>23905</v>
      </c>
      <c r="N673" t="str">
        <f>F673</f>
        <v>MagicBook 15 Boh-WAQ9HNR Grey</v>
      </c>
    </row>
    <row r="674" spans="1:14" x14ac:dyDescent="0.25">
      <c r="A674" s="1">
        <v>672</v>
      </c>
      <c r="C674" t="s">
        <v>34</v>
      </c>
      <c r="D674" t="s">
        <v>657</v>
      </c>
      <c r="E674" t="s">
        <v>661</v>
      </c>
      <c r="F674" t="s">
        <v>1219</v>
      </c>
      <c r="G674" t="s">
        <v>12320</v>
      </c>
      <c r="H674">
        <v>51490</v>
      </c>
      <c r="J674" t="s">
        <v>657</v>
      </c>
      <c r="K674" t="s">
        <v>23900</v>
      </c>
      <c r="L674" t="s">
        <v>23905</v>
      </c>
      <c r="N674" t="str">
        <f>F674</f>
        <v>MagicBook 15 512GB Space Gray (Boh-WAQ9HNR)</v>
      </c>
    </row>
    <row r="675" spans="1:14" x14ac:dyDescent="0.25">
      <c r="A675" s="1">
        <v>673</v>
      </c>
      <c r="C675" t="s">
        <v>34</v>
      </c>
      <c r="D675" t="s">
        <v>657</v>
      </c>
      <c r="E675" t="s">
        <v>661</v>
      </c>
      <c r="F675" t="s">
        <v>1220</v>
      </c>
      <c r="G675" t="s">
        <v>12321</v>
      </c>
      <c r="H675">
        <v>47500</v>
      </c>
      <c r="J675" t="s">
        <v>657</v>
      </c>
      <c r="K675" t="s">
        <v>23900</v>
      </c>
      <c r="L675" t="s">
        <v>23905</v>
      </c>
      <c r="N675" t="str">
        <f>F675</f>
        <v>MagicBook 15 Космический серый</v>
      </c>
    </row>
    <row r="676" spans="1:14" x14ac:dyDescent="0.25">
      <c r="A676" s="1">
        <v>674</v>
      </c>
      <c r="C676" t="s">
        <v>34</v>
      </c>
      <c r="D676" t="s">
        <v>657</v>
      </c>
      <c r="E676" t="s">
        <v>661</v>
      </c>
      <c r="F676" t="s">
        <v>1221</v>
      </c>
      <c r="G676" t="s">
        <v>12322</v>
      </c>
      <c r="H676">
        <v>59990</v>
      </c>
      <c r="J676" t="s">
        <v>23892</v>
      </c>
      <c r="K676" t="s">
        <v>23900</v>
      </c>
      <c r="L676" t="s">
        <v>23905</v>
      </c>
      <c r="N676" t="str">
        <f>F676</f>
        <v>MagicBook BohL-WDQ9HN, 15.6", IPS, AMD Ryzen 5 4500U 2.3ГГц, 8ГБ, 512ГБ SSD, AMD Radeon , Windows 10, 53011GUS, серый</v>
      </c>
    </row>
    <row r="677" spans="1:14" x14ac:dyDescent="0.25">
      <c r="A677" s="1">
        <v>675</v>
      </c>
      <c r="C677" t="s">
        <v>34</v>
      </c>
      <c r="D677" t="s">
        <v>657</v>
      </c>
      <c r="E677" t="s">
        <v>661</v>
      </c>
      <c r="F677" t="s">
        <v>1222</v>
      </c>
      <c r="G677" t="s">
        <v>12323</v>
      </c>
      <c r="H677">
        <v>58988</v>
      </c>
      <c r="J677" t="s">
        <v>657</v>
      </c>
      <c r="K677" t="s">
        <v>23900</v>
      </c>
      <c r="L677" t="s">
        <v>23905</v>
      </c>
      <c r="N677" t="str">
        <f>F677</f>
        <v>MagicBook 15 512Gb BohL-WDQ9HN (AMD Ryzen 5 4500U 2.3GHz/8192Mb/512Gb SSD/AMD Radeon/Wi-Fi/Bluetooth/Cam/15.6/1920x1080/Windows 10 64-bit)</v>
      </c>
    </row>
    <row r="678" spans="1:14" x14ac:dyDescent="0.25">
      <c r="A678" s="1">
        <v>676</v>
      </c>
      <c r="C678" t="s">
        <v>34</v>
      </c>
      <c r="D678" t="s">
        <v>657</v>
      </c>
      <c r="E678" t="s">
        <v>661</v>
      </c>
      <c r="F678" t="s">
        <v>1223</v>
      </c>
      <c r="G678" t="s">
        <v>12324</v>
      </c>
      <c r="H678">
        <v>58692</v>
      </c>
      <c r="J678" t="s">
        <v>23892</v>
      </c>
      <c r="K678" t="s">
        <v>23900</v>
      </c>
      <c r="L678" t="s">
        <v>23905</v>
      </c>
      <c r="N678" t="str">
        <f>F678</f>
        <v>MagicBook BohL-WDQ9HN 15.6"/IPS/AMD Ryzen 5 4500U 2.3ГГц/8ГБ/512ГБ SSD/AMD Radeon /Windows 10/53011GUS/серый</v>
      </c>
    </row>
    <row r="679" spans="1:14" x14ac:dyDescent="0.25">
      <c r="A679" s="1">
        <v>677</v>
      </c>
      <c r="C679" t="s">
        <v>34</v>
      </c>
      <c r="D679" t="s">
        <v>657</v>
      </c>
      <c r="E679" t="s">
        <v>661</v>
      </c>
      <c r="F679" t="s">
        <v>1224</v>
      </c>
      <c r="G679" t="s">
        <v>12325</v>
      </c>
      <c r="H679">
        <v>49890</v>
      </c>
      <c r="J679" t="s">
        <v>657</v>
      </c>
      <c r="K679" t="s">
        <v>23900</v>
      </c>
      <c r="L679" t="s">
        <v>23905</v>
      </c>
      <c r="N679" t="str">
        <f>F679</f>
        <v>MAGICBOOK 15'' 8/256GB (53010UAV) серый</v>
      </c>
    </row>
    <row r="680" spans="1:14" x14ac:dyDescent="0.25">
      <c r="A680" s="1">
        <v>678</v>
      </c>
      <c r="C680" t="s">
        <v>34</v>
      </c>
      <c r="D680" t="s">
        <v>657</v>
      </c>
      <c r="E680" t="s">
        <v>661</v>
      </c>
      <c r="F680" t="s">
        <v>1225</v>
      </c>
      <c r="G680" t="s">
        <v>12326</v>
      </c>
      <c r="H680">
        <v>53750</v>
      </c>
      <c r="J680" t="s">
        <v>657</v>
      </c>
      <c r="K680" t="s">
        <v>23900</v>
      </c>
      <c r="L680" t="s">
        <v>23905</v>
      </c>
      <c r="N680" t="str">
        <f>F680</f>
        <v>MagicBook 15.6" (AMD Ryzen 5 3500U/8Gb/256Gb/Vega 8/Win10) (53010UAV)</v>
      </c>
    </row>
    <row r="681" spans="1:14" x14ac:dyDescent="0.25">
      <c r="A681" s="1">
        <v>679</v>
      </c>
      <c r="C681" t="s">
        <v>34</v>
      </c>
      <c r="D681" t="s">
        <v>657</v>
      </c>
      <c r="E681" t="s">
        <v>661</v>
      </c>
      <c r="F681" t="s">
        <v>1226</v>
      </c>
      <c r="G681" t="s">
        <v>12327</v>
      </c>
      <c r="H681">
        <v>50879</v>
      </c>
      <c r="J681" t="s">
        <v>657</v>
      </c>
      <c r="K681" t="s">
        <v>23900</v>
      </c>
      <c r="L681" t="s">
        <v>23905</v>
      </c>
      <c r="N681" t="str">
        <f>F681</f>
        <v>MagicBook 15 (53010UAV) серый</v>
      </c>
    </row>
    <row r="682" spans="1:14" x14ac:dyDescent="0.25">
      <c r="A682" s="1">
        <v>680</v>
      </c>
      <c r="C682" t="s">
        <v>34</v>
      </c>
      <c r="D682" t="s">
        <v>657</v>
      </c>
      <c r="E682" t="s">
        <v>661</v>
      </c>
      <c r="F682" t="s">
        <v>1226</v>
      </c>
      <c r="G682" t="s">
        <v>12328</v>
      </c>
      <c r="H682">
        <v>51337</v>
      </c>
      <c r="J682" t="s">
        <v>23892</v>
      </c>
      <c r="K682" t="s">
        <v>23900</v>
      </c>
      <c r="L682" t="s">
        <v>23905</v>
      </c>
      <c r="N682" t="str">
        <f>F682</f>
        <v>MagicBook 15 (53010UAV) серый</v>
      </c>
    </row>
    <row r="683" spans="1:14" x14ac:dyDescent="0.25">
      <c r="A683" s="1">
        <v>681</v>
      </c>
      <c r="C683" t="s">
        <v>34</v>
      </c>
      <c r="D683" t="s">
        <v>657</v>
      </c>
      <c r="E683" t="s">
        <v>661</v>
      </c>
      <c r="F683" t="s">
        <v>1227</v>
      </c>
      <c r="G683" t="s">
        <v>12329</v>
      </c>
      <c r="H683">
        <v>52990</v>
      </c>
      <c r="J683" t="s">
        <v>657</v>
      </c>
      <c r="K683" t="s">
        <v>23900</v>
      </c>
      <c r="L683" t="s">
        <v>23905</v>
      </c>
      <c r="N683" t="str">
        <f>F683</f>
        <v>15.6" MagicBook 15 AMD R5 3500U,8GB,SSD512GB,AMD Radeon Vega 8,W10 Grey</v>
      </c>
    </row>
    <row r="684" spans="1:14" x14ac:dyDescent="0.25">
      <c r="A684" s="1">
        <v>682</v>
      </c>
      <c r="C684" t="s">
        <v>35</v>
      </c>
      <c r="D684" t="s">
        <v>657</v>
      </c>
      <c r="E684" t="s">
        <v>666</v>
      </c>
      <c r="F684" t="s">
        <v>1228</v>
      </c>
      <c r="G684" t="s">
        <v>12330</v>
      </c>
      <c r="H684">
        <v>53510</v>
      </c>
      <c r="J684" t="s">
        <v>657</v>
      </c>
      <c r="K684" t="s">
        <v>23900</v>
      </c>
      <c r="L684" t="s">
        <v>23905</v>
      </c>
      <c r="N684" t="str">
        <f>F684</f>
        <v>15.6" FHD 250 G7 dk.silver (Core i5 1035G1/8Gb/256Gb SSD/DVD-RW/VGA int/DOS) (14Z75EA)</v>
      </c>
    </row>
    <row r="685" spans="1:14" x14ac:dyDescent="0.25">
      <c r="A685" s="1">
        <v>683</v>
      </c>
      <c r="C685" t="s">
        <v>35</v>
      </c>
      <c r="D685" t="s">
        <v>657</v>
      </c>
      <c r="E685" t="s">
        <v>666</v>
      </c>
      <c r="F685" t="s">
        <v>1229</v>
      </c>
      <c r="G685" t="s">
        <v>12331</v>
      </c>
      <c r="H685">
        <v>66171</v>
      </c>
      <c r="K685" t="s">
        <v>23900</v>
      </c>
      <c r="L685" t="s">
        <v>23905</v>
      </c>
      <c r="N685" t="str">
        <f>F685</f>
        <v>250 G7 1B7V1ES silver 15.6"</v>
      </c>
    </row>
    <row r="686" spans="1:14" x14ac:dyDescent="0.25">
      <c r="A686" s="1">
        <v>684</v>
      </c>
      <c r="C686" t="s">
        <v>35</v>
      </c>
      <c r="D686" t="s">
        <v>657</v>
      </c>
      <c r="E686" t="s">
        <v>666</v>
      </c>
      <c r="F686" t="s">
        <v>1230</v>
      </c>
      <c r="G686" t="s">
        <v>12332</v>
      </c>
      <c r="H686">
        <v>52800</v>
      </c>
      <c r="J686" t="s">
        <v>657</v>
      </c>
      <c r="K686" t="s">
        <v>23900</v>
      </c>
      <c r="L686" t="s">
        <v>23905</v>
      </c>
      <c r="N686" t="str">
        <f>F686</f>
        <v>250 G7 (14Z75EA)</v>
      </c>
    </row>
    <row r="687" spans="1:14" x14ac:dyDescent="0.25">
      <c r="A687" s="1">
        <v>685</v>
      </c>
      <c r="C687" t="s">
        <v>35</v>
      </c>
      <c r="D687" t="s">
        <v>657</v>
      </c>
      <c r="E687" t="s">
        <v>666</v>
      </c>
      <c r="F687" t="s">
        <v>1231</v>
      </c>
      <c r="G687" t="s">
        <v>12333</v>
      </c>
      <c r="H687">
        <v>50000</v>
      </c>
      <c r="J687" t="s">
        <v>657</v>
      </c>
      <c r="K687" t="s">
        <v>23900</v>
      </c>
      <c r="L687" t="s">
        <v>23905</v>
      </c>
      <c r="N687" t="str">
        <f>F687</f>
        <v>15.6" 250 G7 14Z75EA (14Z75EA), темно-серый</v>
      </c>
    </row>
    <row r="688" spans="1:14" x14ac:dyDescent="0.25">
      <c r="A688" s="1">
        <v>686</v>
      </c>
      <c r="C688" t="s">
        <v>35</v>
      </c>
      <c r="D688" t="s">
        <v>657</v>
      </c>
      <c r="E688" t="s">
        <v>666</v>
      </c>
      <c r="F688" t="s">
        <v>1232</v>
      </c>
      <c r="G688" t="s">
        <v>12334</v>
      </c>
      <c r="H688">
        <v>38990</v>
      </c>
      <c r="J688" t="s">
        <v>657</v>
      </c>
      <c r="K688" t="s">
        <v>23900</v>
      </c>
      <c r="L688" t="s">
        <v>23905</v>
      </c>
      <c r="N688" t="str">
        <f>F688</f>
        <v>250 G7, 15.6", Intel Pentium N5030 1.1ГГц, 8ГБ, 256ГБ SSD, Intel UHD Graphics 605, DVD-RW, Free DOS 2.0, 214B9ES, серебристый</v>
      </c>
    </row>
    <row r="689" spans="1:14" x14ac:dyDescent="0.25">
      <c r="A689" s="1">
        <v>687</v>
      </c>
      <c r="C689" t="s">
        <v>35</v>
      </c>
      <c r="D689" t="s">
        <v>657</v>
      </c>
      <c r="E689" t="s">
        <v>666</v>
      </c>
      <c r="F689" t="s">
        <v>1233</v>
      </c>
      <c r="G689" t="s">
        <v>12335</v>
      </c>
      <c r="H689">
        <v>56990</v>
      </c>
      <c r="J689" t="s">
        <v>657</v>
      </c>
      <c r="K689" t="s">
        <v>23900</v>
      </c>
      <c r="L689" t="s">
        <v>23905</v>
      </c>
      <c r="N689" t="str">
        <f>F689</f>
        <v>250 G7 14Z75EA (Intel Core i5 1035G1 1000 Mhz/15.6"/1920х1080/8192Mb/256Gb SSD/DVD-RW/WIFI/DOS (без ОС))</v>
      </c>
    </row>
    <row r="690" spans="1:14" x14ac:dyDescent="0.25">
      <c r="A690" s="1">
        <v>688</v>
      </c>
      <c r="C690" t="s">
        <v>35</v>
      </c>
      <c r="D690" t="s">
        <v>657</v>
      </c>
      <c r="E690" t="s">
        <v>666</v>
      </c>
      <c r="F690" t="s">
        <v>1234</v>
      </c>
      <c r="G690" t="s">
        <v>12336</v>
      </c>
      <c r="H690">
        <v>62094</v>
      </c>
      <c r="J690" t="s">
        <v>657</v>
      </c>
      <c r="K690" t="s">
        <v>23900</v>
      </c>
      <c r="L690" t="s">
        <v>23905</v>
      </c>
      <c r="N690" t="str">
        <f>F690</f>
        <v>250 G7 14Z75EA (Intel Core i5-1035G1 1.0 GHz/8192Mb/256Gb SSD/DVD-RW/Intel UHD Graphics/Wi-Fi/Bluetooth/Cam/15.6/1920x1080/DOS)</v>
      </c>
    </row>
    <row r="691" spans="1:14" x14ac:dyDescent="0.25">
      <c r="A691" s="1">
        <v>689</v>
      </c>
      <c r="C691" t="s">
        <v>35</v>
      </c>
      <c r="D691" t="s">
        <v>657</v>
      </c>
      <c r="E691" t="s">
        <v>666</v>
      </c>
      <c r="F691" t="s">
        <v>1235</v>
      </c>
      <c r="G691" t="s">
        <v>12337</v>
      </c>
      <c r="H691">
        <v>81310</v>
      </c>
      <c r="J691" t="s">
        <v>657</v>
      </c>
      <c r="K691" t="s">
        <v>23900</v>
      </c>
      <c r="L691" t="s">
        <v>23905</v>
      </c>
      <c r="N691" t="str">
        <f>F691</f>
        <v>250 G7 (213R7ES)</v>
      </c>
    </row>
    <row r="692" spans="1:14" x14ac:dyDescent="0.25">
      <c r="A692" s="1">
        <v>690</v>
      </c>
      <c r="C692" t="s">
        <v>35</v>
      </c>
      <c r="D692" t="s">
        <v>657</v>
      </c>
      <c r="E692" t="s">
        <v>666</v>
      </c>
      <c r="F692" t="s">
        <v>1236</v>
      </c>
      <c r="G692" t="s">
        <v>12338</v>
      </c>
      <c r="H692">
        <v>50173</v>
      </c>
      <c r="J692" t="s">
        <v>657</v>
      </c>
      <c r="K692" t="s">
        <v>23900</v>
      </c>
      <c r="L692" t="s">
        <v>23905</v>
      </c>
      <c r="N692" t="str">
        <f>F692</f>
        <v>213S0ES 250 G7 (213S0ES)</v>
      </c>
    </row>
    <row r="693" spans="1:14" x14ac:dyDescent="0.25">
      <c r="A693" s="1">
        <v>691</v>
      </c>
      <c r="C693" t="s">
        <v>35</v>
      </c>
      <c r="D693" t="s">
        <v>657</v>
      </c>
      <c r="E693" t="s">
        <v>666</v>
      </c>
      <c r="F693" t="s">
        <v>1237</v>
      </c>
      <c r="G693" t="s">
        <v>12339</v>
      </c>
      <c r="H693">
        <v>79990</v>
      </c>
      <c r="J693" t="s">
        <v>657</v>
      </c>
      <c r="K693" t="s">
        <v>23900</v>
      </c>
      <c r="L693" t="s">
        <v>23905</v>
      </c>
      <c r="N693" t="str">
        <f>F693</f>
        <v>250 G7 213W5ES</v>
      </c>
    </row>
    <row r="694" spans="1:14" x14ac:dyDescent="0.25">
      <c r="A694" s="1">
        <v>692</v>
      </c>
      <c r="C694" t="s">
        <v>35</v>
      </c>
      <c r="D694" t="s">
        <v>657</v>
      </c>
      <c r="E694" t="s">
        <v>666</v>
      </c>
      <c r="F694" t="s">
        <v>1238</v>
      </c>
      <c r="G694" t="s">
        <v>12340</v>
      </c>
      <c r="H694">
        <v>54570</v>
      </c>
      <c r="J694" t="s">
        <v>657</v>
      </c>
      <c r="K694" t="s">
        <v>23900</v>
      </c>
      <c r="L694" t="s">
        <v>23905</v>
      </c>
      <c r="N694" t="str">
        <f>F694</f>
        <v>250 G7 Intel Core i5-1035G1 / 15.6" FHD AG SVA 220 / 8192MB DDR4 2666 / 256гб PCIe NVMe Value / MX110 2G / AC 1x1+BT 4.2 / Dark Ash Silver with HD Webcam no Optical Drive / DOS / 1yw</v>
      </c>
    </row>
    <row r="695" spans="1:14" x14ac:dyDescent="0.25">
      <c r="A695" s="1">
        <v>693</v>
      </c>
      <c r="C695" t="s">
        <v>35</v>
      </c>
      <c r="D695" t="s">
        <v>657</v>
      </c>
      <c r="E695" t="s">
        <v>666</v>
      </c>
      <c r="F695" t="s">
        <v>1239</v>
      </c>
      <c r="G695" t="s">
        <v>12341</v>
      </c>
      <c r="H695">
        <v>50985</v>
      </c>
      <c r="J695" t="s">
        <v>657</v>
      </c>
      <c r="K695" t="s">
        <v>23900</v>
      </c>
      <c r="L695" t="s">
        <v>23905</v>
      </c>
      <c r="N695" t="str">
        <f>F695</f>
        <v>250 G7 Intel Core i5 1035G1, 1.0 GHz - 3.6 GHz/ 8192 Mb/ 15.6" Full HD 1920x1080/ 256 Gb SSD/ DVD есть/ nVidia GeForce MX110 2048 Mb/ DOS/ серебристый, 1.78 кг, 1Q3F4ES</v>
      </c>
    </row>
    <row r="696" spans="1:14" x14ac:dyDescent="0.25">
      <c r="A696" s="1">
        <v>694</v>
      </c>
      <c r="C696" t="s">
        <v>35</v>
      </c>
      <c r="D696" t="s">
        <v>657</v>
      </c>
      <c r="E696" t="s">
        <v>666</v>
      </c>
      <c r="F696" t="s">
        <v>1228</v>
      </c>
      <c r="G696" t="s">
        <v>12342</v>
      </c>
      <c r="H696">
        <v>53200</v>
      </c>
      <c r="J696" t="s">
        <v>657</v>
      </c>
      <c r="K696" t="s">
        <v>23900</v>
      </c>
      <c r="L696" t="s">
        <v>23905</v>
      </c>
      <c r="N696" t="str">
        <f>F696</f>
        <v>15.6" FHD 250 G7 dk.silver (Core i5 1035G1/8Gb/256Gb SSD/DVD-RW/VGA int/DOS) (14Z75EA)</v>
      </c>
    </row>
    <row r="697" spans="1:14" x14ac:dyDescent="0.25">
      <c r="A697" s="1">
        <v>695</v>
      </c>
      <c r="C697" t="s">
        <v>35</v>
      </c>
      <c r="D697" t="s">
        <v>657</v>
      </c>
      <c r="E697" t="s">
        <v>666</v>
      </c>
      <c r="F697" t="s">
        <v>1240</v>
      </c>
      <c r="G697" t="s">
        <v>12343</v>
      </c>
      <c r="H697">
        <v>32990</v>
      </c>
      <c r="J697" t="s">
        <v>657</v>
      </c>
      <c r="K697" t="s">
        <v>23900</v>
      </c>
      <c r="L697" t="s">
        <v>23905</v>
      </c>
      <c r="N697" t="str">
        <f>F697</f>
        <v>250 g7 /1f3j4ea/ intel celeron n4020/4gb/256gb/15.6fhd/dos черный</v>
      </c>
    </row>
    <row r="698" spans="1:14" x14ac:dyDescent="0.25">
      <c r="A698" s="1">
        <v>696</v>
      </c>
      <c r="C698" t="s">
        <v>35</v>
      </c>
      <c r="D698" t="s">
        <v>657</v>
      </c>
      <c r="E698" t="s">
        <v>666</v>
      </c>
      <c r="F698" t="s">
        <v>1241</v>
      </c>
      <c r="G698" t="s">
        <v>12344</v>
      </c>
      <c r="H698">
        <v>78381</v>
      </c>
      <c r="K698" t="s">
        <v>23900</v>
      </c>
      <c r="L698" t="s">
        <v>23905</v>
      </c>
      <c r="N698" t="str">
        <f>F698</f>
        <v>250 G7 Core i7-1065G1 1.3GHz,15.6" FHD (1920x1080) AG,16Gb DDR4(2),512B SSD,No ODD,41Wh,1.8kg,1y,Silver,Win10Pro</v>
      </c>
    </row>
    <row r="699" spans="1:14" x14ac:dyDescent="0.25">
      <c r="A699" s="1">
        <v>697</v>
      </c>
      <c r="C699" t="s">
        <v>35</v>
      </c>
      <c r="D699" t="s">
        <v>657</v>
      </c>
      <c r="E699" t="s">
        <v>666</v>
      </c>
      <c r="F699" t="s">
        <v>1242</v>
      </c>
      <c r="G699" t="s">
        <v>12345</v>
      </c>
      <c r="H699">
        <v>77900</v>
      </c>
      <c r="J699" t="s">
        <v>657</v>
      </c>
      <c r="K699" t="s">
        <v>23900</v>
      </c>
      <c r="L699" t="s">
        <v>23905</v>
      </c>
      <c r="N699" t="str">
        <f>F699</f>
        <v>250 G7 213R7ES</v>
      </c>
    </row>
    <row r="700" spans="1:14" x14ac:dyDescent="0.25">
      <c r="A700" s="1">
        <v>698</v>
      </c>
      <c r="C700" t="s">
        <v>35</v>
      </c>
      <c r="D700" t="s">
        <v>657</v>
      </c>
      <c r="E700" t="s">
        <v>666</v>
      </c>
      <c r="F700" t="s">
        <v>1243</v>
      </c>
      <c r="G700" t="s">
        <v>12346</v>
      </c>
      <c r="H700">
        <v>58980</v>
      </c>
      <c r="J700" t="s">
        <v>657</v>
      </c>
      <c r="K700" t="s">
        <v>23900</v>
      </c>
      <c r="L700" t="s">
        <v>23905</v>
      </c>
      <c r="N700" t="str">
        <f>F700</f>
        <v>250 G7 7QK36ES</v>
      </c>
    </row>
    <row r="701" spans="1:14" x14ac:dyDescent="0.25">
      <c r="A701" s="1">
        <v>699</v>
      </c>
      <c r="C701" t="s">
        <v>35</v>
      </c>
      <c r="D701" t="s">
        <v>657</v>
      </c>
      <c r="E701" t="s">
        <v>666</v>
      </c>
      <c r="F701" t="s">
        <v>1244</v>
      </c>
      <c r="G701" t="s">
        <v>12347</v>
      </c>
      <c r="H701">
        <v>39296</v>
      </c>
      <c r="J701" t="s">
        <v>657</v>
      </c>
      <c r="K701" t="s">
        <v>23900</v>
      </c>
      <c r="L701" t="s">
        <v>23905</v>
      </c>
      <c r="N701" t="str">
        <f>F701</f>
        <v>250 G7 (197P4EA) Intel Core i3 1005G1 1200MHz/15.6/1920x1080/8GB/256GB SSD/DVD нет/Intel UHD Graphics/Wi-Fi/Bluetooth/DOS Dark Ash Silver</v>
      </c>
    </row>
    <row r="702" spans="1:14" x14ac:dyDescent="0.25">
      <c r="A702" s="1">
        <v>700</v>
      </c>
      <c r="C702" t="s">
        <v>35</v>
      </c>
      <c r="D702" t="s">
        <v>657</v>
      </c>
      <c r="E702" t="s">
        <v>666</v>
      </c>
      <c r="F702" t="s">
        <v>1245</v>
      </c>
      <c r="G702" t="s">
        <v>12348</v>
      </c>
      <c r="H702">
        <v>59010</v>
      </c>
      <c r="J702" t="s">
        <v>657</v>
      </c>
      <c r="K702" t="s">
        <v>23900</v>
      </c>
      <c r="L702" t="s">
        <v>23905</v>
      </c>
      <c r="N702" t="str">
        <f>F702</f>
        <v>250 G7 (7QK36ES#ACB)</v>
      </c>
    </row>
    <row r="703" spans="1:14" x14ac:dyDescent="0.25">
      <c r="A703" s="1">
        <v>701</v>
      </c>
      <c r="C703" t="s">
        <v>35</v>
      </c>
      <c r="D703" t="s">
        <v>657</v>
      </c>
      <c r="E703" t="s">
        <v>666</v>
      </c>
      <c r="F703" t="s">
        <v>1246</v>
      </c>
      <c r="G703" t="s">
        <v>12349</v>
      </c>
      <c r="H703">
        <v>46590</v>
      </c>
      <c r="J703" t="s">
        <v>657</v>
      </c>
      <c r="K703" t="s">
        <v>23900</v>
      </c>
      <c r="L703" t="s">
        <v>23905</v>
      </c>
      <c r="N703" t="str">
        <f>F703</f>
        <v>250 G7 i3-1005G1 (197P4EA)</v>
      </c>
    </row>
    <row r="704" spans="1:14" x14ac:dyDescent="0.25">
      <c r="A704" s="1">
        <v>702</v>
      </c>
      <c r="C704" t="s">
        <v>35</v>
      </c>
      <c r="D704" t="s">
        <v>657</v>
      </c>
      <c r="E704" t="s">
        <v>666</v>
      </c>
      <c r="F704" t="s">
        <v>1247</v>
      </c>
      <c r="G704" t="s">
        <v>12350</v>
      </c>
      <c r="H704">
        <v>49970</v>
      </c>
      <c r="J704" t="s">
        <v>657</v>
      </c>
      <c r="K704" t="s">
        <v>23900</v>
      </c>
      <c r="L704" t="s">
        <v>23905</v>
      </c>
      <c r="N704" t="str">
        <f>F704</f>
        <v>250 G7 (7QK36ES) Intel Core i5 8265U 1600 MHz/15.6"/1920x1080/8GB/512GB SSD/DVD нет/NVIDIA GeForce MX110/Wi-Fi/Bluetooth/DOS</v>
      </c>
    </row>
    <row r="705" spans="1:14" x14ac:dyDescent="0.25">
      <c r="A705" s="1">
        <v>703</v>
      </c>
      <c r="C705" t="s">
        <v>35</v>
      </c>
      <c r="D705" t="s">
        <v>657</v>
      </c>
      <c r="E705" t="s">
        <v>666</v>
      </c>
      <c r="F705" t="s">
        <v>1248</v>
      </c>
      <c r="G705" t="s">
        <v>12351</v>
      </c>
      <c r="H705">
        <v>57853</v>
      </c>
      <c r="J705" t="s">
        <v>657</v>
      </c>
      <c r="K705" t="s">
        <v>23900</v>
      </c>
      <c r="L705" t="s">
        <v>23905</v>
      </c>
      <c r="N705" t="str">
        <f>F705</f>
        <v>250 G7 1Q3F5ES Intel Core i5 1035G1, 1.0 GHz - 3.6 GHz, 16384 Mb, 15.6" Full HD 1920x1080, 512 Gb SSD, DVD есть, Intel UHD Graphics, DOS, серебристый, 1.7 кг, 1Q3F5ES</v>
      </c>
    </row>
    <row r="706" spans="1:14" x14ac:dyDescent="0.25">
      <c r="A706" s="1">
        <v>704</v>
      </c>
      <c r="C706" t="s">
        <v>35</v>
      </c>
      <c r="D706" t="s">
        <v>657</v>
      </c>
      <c r="E706" t="s">
        <v>666</v>
      </c>
      <c r="F706" t="s">
        <v>1249</v>
      </c>
      <c r="G706" t="s">
        <v>12352</v>
      </c>
      <c r="H706">
        <v>69843</v>
      </c>
      <c r="J706" t="s">
        <v>657</v>
      </c>
      <c r="K706" t="s">
        <v>23900</v>
      </c>
      <c r="L706" t="s">
        <v>23905</v>
      </c>
      <c r="N706" t="str">
        <f>F706</f>
        <v>250 G7 1L3F7EA i7-1065G7/8GB/256GB SSD/DVD-Writer/15.6" FHD/WiFi/BT/Cam/Win10Pro/dark ash silver</v>
      </c>
    </row>
    <row r="707" spans="1:14" x14ac:dyDescent="0.25">
      <c r="A707" s="1">
        <v>705</v>
      </c>
      <c r="C707" t="s">
        <v>35</v>
      </c>
      <c r="D707" t="s">
        <v>657</v>
      </c>
      <c r="E707" t="s">
        <v>666</v>
      </c>
      <c r="F707" t="s">
        <v>1250</v>
      </c>
      <c r="G707" t="s">
        <v>12353</v>
      </c>
      <c r="H707">
        <v>49458</v>
      </c>
      <c r="J707" t="s">
        <v>657</v>
      </c>
      <c r="K707" t="s">
        <v>23900</v>
      </c>
      <c r="L707" t="s">
        <v>23905</v>
      </c>
      <c r="N707" t="str">
        <f>F707</f>
        <v>250 G7 (14Z75EA) черный</v>
      </c>
    </row>
    <row r="708" spans="1:14" x14ac:dyDescent="0.25">
      <c r="A708" s="1">
        <v>706</v>
      </c>
      <c r="C708" t="s">
        <v>35</v>
      </c>
      <c r="D708" t="s">
        <v>657</v>
      </c>
      <c r="E708" t="s">
        <v>666</v>
      </c>
      <c r="F708" t="s">
        <v>1251</v>
      </c>
      <c r="G708" t="s">
        <v>12354</v>
      </c>
      <c r="H708">
        <v>48736</v>
      </c>
      <c r="J708" t="s">
        <v>657</v>
      </c>
      <c r="K708" t="s">
        <v>23900</v>
      </c>
      <c r="L708" t="s">
        <v>23905</v>
      </c>
      <c r="N708" t="str">
        <f>F708</f>
        <v>250 G7 (14Z75Ea)</v>
      </c>
    </row>
    <row r="709" spans="1:14" x14ac:dyDescent="0.25">
      <c r="A709" s="1">
        <v>707</v>
      </c>
      <c r="C709" t="s">
        <v>35</v>
      </c>
      <c r="D709" t="s">
        <v>657</v>
      </c>
      <c r="E709" t="s">
        <v>666</v>
      </c>
      <c r="F709" t="s">
        <v>1252</v>
      </c>
      <c r="G709" t="s">
        <v>12355</v>
      </c>
      <c r="H709">
        <v>50050</v>
      </c>
      <c r="J709" t="s">
        <v>657</v>
      </c>
      <c r="K709" t="s">
        <v>23900</v>
      </c>
      <c r="L709" t="s">
        <v>23905</v>
      </c>
      <c r="N709" t="str">
        <f>F709</f>
        <v>250 G7 15.6"(1920x1080)/Intel Core i5 1035G1(1Ghz)/8192Mb/256SSDGb/DVDrw/IntIntel HD Graphics 620/41WHr/war 1y/1.78kg/Dark Ash Silver/DOS</v>
      </c>
    </row>
    <row r="710" spans="1:14" x14ac:dyDescent="0.25">
      <c r="A710" s="1">
        <v>708</v>
      </c>
      <c r="C710" t="s">
        <v>35</v>
      </c>
      <c r="D710" t="s">
        <v>657</v>
      </c>
      <c r="E710" t="s">
        <v>666</v>
      </c>
      <c r="F710" t="s">
        <v>1253</v>
      </c>
      <c r="G710" t="s">
        <v>12356</v>
      </c>
      <c r="H710">
        <v>63592</v>
      </c>
      <c r="J710" t="s">
        <v>657</v>
      </c>
      <c r="K710" t="s">
        <v>23900</v>
      </c>
      <c r="L710" t="s">
        <v>23905</v>
      </c>
      <c r="N710" t="str">
        <f>F710</f>
        <v>250 G7 15.6"/Intel Core i5 8265U 1.6ГГц/8Гб/256Гб SSD/DVD-RW/Windows 10 Professional/6EC68EA/серебристый</v>
      </c>
    </row>
    <row r="711" spans="1:14" x14ac:dyDescent="0.25">
      <c r="A711" s="1">
        <v>709</v>
      </c>
      <c r="C711" t="s">
        <v>35</v>
      </c>
      <c r="D711" t="s">
        <v>657</v>
      </c>
      <c r="E711" t="s">
        <v>666</v>
      </c>
      <c r="F711" t="s">
        <v>1254</v>
      </c>
      <c r="G711" t="s">
        <v>12357</v>
      </c>
      <c r="H711">
        <v>45910</v>
      </c>
      <c r="K711" t="s">
        <v>23900</v>
      </c>
      <c r="L711" t="s">
        <v>23905</v>
      </c>
      <c r="N711" t="str">
        <f>F711</f>
        <v>250 G7 [214B3ES] silver 15.6" {FHD i3-1005G1/8Gb/1Tb+128Gb SSD/W10}</v>
      </c>
    </row>
    <row r="712" spans="1:14" x14ac:dyDescent="0.25">
      <c r="A712" s="1">
        <v>710</v>
      </c>
      <c r="C712" t="s">
        <v>35</v>
      </c>
      <c r="D712" t="s">
        <v>657</v>
      </c>
      <c r="E712" t="s">
        <v>666</v>
      </c>
      <c r="F712" t="s">
        <v>1255</v>
      </c>
      <c r="G712" t="s">
        <v>12358</v>
      </c>
      <c r="H712">
        <v>66003</v>
      </c>
      <c r="J712" t="s">
        <v>657</v>
      </c>
      <c r="K712" t="s">
        <v>23900</v>
      </c>
      <c r="L712" t="s">
        <v>23905</v>
      </c>
      <c r="N712" t="str">
        <f>F712</f>
        <v>250 G7 (197U1EA)</v>
      </c>
    </row>
    <row r="713" spans="1:14" x14ac:dyDescent="0.25">
      <c r="A713" s="1">
        <v>711</v>
      </c>
      <c r="C713" t="s">
        <v>35</v>
      </c>
      <c r="D713" t="s">
        <v>657</v>
      </c>
      <c r="E713" t="s">
        <v>666</v>
      </c>
      <c r="F713" t="s">
        <v>1256</v>
      </c>
      <c r="G713" t="s">
        <v>12359</v>
      </c>
      <c r="H713">
        <v>65956</v>
      </c>
      <c r="J713" t="s">
        <v>657</v>
      </c>
      <c r="K713" t="s">
        <v>23900</v>
      </c>
      <c r="L713" t="s">
        <v>23905</v>
      </c>
      <c r="N713" t="str">
        <f>F713</f>
        <v>250 G7 CI5-1035G1 15" 8GB 256GB W10P 197U1EA HP</v>
      </c>
    </row>
    <row r="714" spans="1:14" x14ac:dyDescent="0.25">
      <c r="A714" s="1">
        <v>712</v>
      </c>
      <c r="C714" t="s">
        <v>35</v>
      </c>
      <c r="D714" t="s">
        <v>657</v>
      </c>
      <c r="E714" t="s">
        <v>666</v>
      </c>
      <c r="F714" t="s">
        <v>1257</v>
      </c>
      <c r="G714" t="s">
        <v>12360</v>
      </c>
      <c r="H714">
        <v>68570</v>
      </c>
      <c r="J714" t="s">
        <v>657</v>
      </c>
      <c r="K714" t="s">
        <v>23900</v>
      </c>
      <c r="L714" t="s">
        <v>23905</v>
      </c>
      <c r="N714" t="str">
        <f>F714</f>
        <v>250 G7 15.6" FHD/ Core i5-1035G1/ 8GB/ 256GB SSD/ DVD-RW/ WiFi/ BT/ Win 10 Pro/ Grey (197U1EA)</v>
      </c>
    </row>
    <row r="715" spans="1:14" x14ac:dyDescent="0.25">
      <c r="A715" s="1">
        <v>713</v>
      </c>
      <c r="C715" t="s">
        <v>35</v>
      </c>
      <c r="D715" t="s">
        <v>657</v>
      </c>
      <c r="E715" t="s">
        <v>666</v>
      </c>
      <c r="F715" t="s">
        <v>1258</v>
      </c>
      <c r="G715" t="s">
        <v>12361</v>
      </c>
      <c r="H715">
        <v>43919</v>
      </c>
      <c r="J715" t="s">
        <v>657</v>
      </c>
      <c r="K715" t="s">
        <v>23900</v>
      </c>
      <c r="L715" t="s">
        <v>23905</v>
      </c>
      <c r="N715" t="str">
        <f>F715</f>
        <v>hp 250 g7 8ac84ea silver 15.6" fhd i3-8130u/8gb/256gb ssd/dvdrw/dos</v>
      </c>
    </row>
    <row r="716" spans="1:14" x14ac:dyDescent="0.25">
      <c r="A716" s="1">
        <v>714</v>
      </c>
      <c r="C716" t="s">
        <v>35</v>
      </c>
      <c r="D716" t="s">
        <v>657</v>
      </c>
      <c r="E716" t="s">
        <v>666</v>
      </c>
      <c r="F716" t="s">
        <v>1259</v>
      </c>
      <c r="G716" t="s">
        <v>12362</v>
      </c>
      <c r="H716">
        <v>45236</v>
      </c>
      <c r="J716" t="s">
        <v>657</v>
      </c>
      <c r="K716" t="s">
        <v>23900</v>
      </c>
      <c r="L716" t="s">
        <v>23905</v>
      </c>
      <c r="N716" t="str">
        <f>F716</f>
        <v>250 G7 (6BP41EA) Core i3-7020U 2.3GHz, 15.6" HD (1366x768) AG, 4Gb DDR4(1), 128GB SSD, DVDRW,41Wh, 2.1kg, 1y, Dark, Win10Pro</v>
      </c>
    </row>
    <row r="717" spans="1:14" x14ac:dyDescent="0.25">
      <c r="A717" s="1">
        <v>715</v>
      </c>
      <c r="C717" t="s">
        <v>35</v>
      </c>
      <c r="D717" t="s">
        <v>657</v>
      </c>
      <c r="E717" t="s">
        <v>666</v>
      </c>
      <c r="F717" t="s">
        <v>1260</v>
      </c>
      <c r="G717" t="s">
        <v>12363</v>
      </c>
      <c r="H717">
        <v>69326</v>
      </c>
      <c r="J717" t="s">
        <v>657</v>
      </c>
      <c r="K717" t="s">
        <v>23900</v>
      </c>
      <c r="L717" t="s">
        <v>23905</v>
      </c>
      <c r="N717" t="str">
        <f>F717</f>
        <v>250 G7, 15.6", Intel Core i5 8265U 1.6ГГц, 8ГБ, 256ГБ SSD, NVIDIA GeForce Mx110 - 2048 Мб, DVD-RW, Windows 10 Professional, 6BP16EA, темно-серебристый</v>
      </c>
    </row>
    <row r="718" spans="1:14" x14ac:dyDescent="0.25">
      <c r="A718" s="1">
        <v>716</v>
      </c>
      <c r="C718" t="s">
        <v>35</v>
      </c>
      <c r="D718" t="s">
        <v>657</v>
      </c>
      <c r="E718" t="s">
        <v>666</v>
      </c>
      <c r="F718" t="s">
        <v>1237</v>
      </c>
      <c r="G718" t="s">
        <v>12364</v>
      </c>
      <c r="H718">
        <v>77990</v>
      </c>
      <c r="J718" t="s">
        <v>657</v>
      </c>
      <c r="K718" t="s">
        <v>23900</v>
      </c>
      <c r="L718" t="s">
        <v>23905</v>
      </c>
      <c r="N718" t="str">
        <f>F718</f>
        <v>250 G7 213W5ES</v>
      </c>
    </row>
    <row r="719" spans="1:14" x14ac:dyDescent="0.25">
      <c r="A719" s="1">
        <v>717</v>
      </c>
      <c r="C719" t="s">
        <v>35</v>
      </c>
      <c r="D719" t="s">
        <v>657</v>
      </c>
      <c r="E719" t="s">
        <v>666</v>
      </c>
      <c r="F719" t="s">
        <v>1261</v>
      </c>
      <c r="G719" t="s">
        <v>12365</v>
      </c>
      <c r="H719">
        <v>73197</v>
      </c>
      <c r="K719" t="s">
        <v>23900</v>
      </c>
      <c r="L719" t="s">
        <v>23905</v>
      </c>
      <c r="N719" t="str">
        <f>F719</f>
        <v>250 G7 [197T8EA] silver 15.6" {FHD i5-1035G1/16Gb/512Gb SSD/DVDRW/W10Pro}</v>
      </c>
    </row>
    <row r="720" spans="1:14" x14ac:dyDescent="0.25">
      <c r="A720" s="1">
        <v>718</v>
      </c>
      <c r="C720" t="s">
        <v>35</v>
      </c>
      <c r="D720" t="s">
        <v>657</v>
      </c>
      <c r="E720" t="s">
        <v>666</v>
      </c>
      <c r="F720" t="s">
        <v>1262</v>
      </c>
      <c r="G720" t="s">
        <v>12366</v>
      </c>
      <c r="H720">
        <v>66610</v>
      </c>
      <c r="J720" t="s">
        <v>657</v>
      </c>
      <c r="K720" t="s">
        <v>23900</v>
      </c>
      <c r="L720" t="s">
        <v>23905</v>
      </c>
      <c r="N720" t="str">
        <f>F720</f>
        <v>250 G7 197U1EA</v>
      </c>
    </row>
    <row r="721" spans="1:14" x14ac:dyDescent="0.25">
      <c r="A721" s="1">
        <v>719</v>
      </c>
      <c r="C721" t="s">
        <v>35</v>
      </c>
      <c r="D721" t="s">
        <v>657</v>
      </c>
      <c r="E721" t="s">
        <v>666</v>
      </c>
      <c r="F721" t="s">
        <v>1263</v>
      </c>
      <c r="G721" t="s">
        <v>12367</v>
      </c>
      <c r="H721">
        <v>50360</v>
      </c>
      <c r="J721" t="s">
        <v>657</v>
      </c>
      <c r="K721" t="s">
        <v>23900</v>
      </c>
      <c r="L721" t="s">
        <v>23905</v>
      </c>
      <c r="N721" t="str">
        <f>F721</f>
        <v>15,6" 250 G7 Core i5 8265U/8Gb/256Gb SSD/DVD/NV MX110 2Gb/15.6" FullHD/DOS Серебристый (6HL16EA)</v>
      </c>
    </row>
    <row r="722" spans="1:14" x14ac:dyDescent="0.25">
      <c r="A722" s="1">
        <v>720</v>
      </c>
      <c r="C722" t="s">
        <v>35</v>
      </c>
      <c r="D722" t="s">
        <v>657</v>
      </c>
      <c r="E722" t="s">
        <v>666</v>
      </c>
      <c r="F722" t="s">
        <v>1264</v>
      </c>
      <c r="G722" t="s">
        <v>12368</v>
      </c>
      <c r="H722">
        <v>69880</v>
      </c>
      <c r="J722" t="s">
        <v>657</v>
      </c>
      <c r="K722" t="s">
        <v>23900</v>
      </c>
      <c r="L722" t="s">
        <v>23905</v>
      </c>
      <c r="N722" t="str">
        <f>F722</f>
        <v>250 G7 197U1EA silver 15.6" FHD i5-1035G1/8Gb/256Gb SSD/Mx1102Гб/DVDRW/W10Pro</v>
      </c>
    </row>
    <row r="723" spans="1:14" x14ac:dyDescent="0.25">
      <c r="A723" s="1">
        <v>721</v>
      </c>
      <c r="C723" t="s">
        <v>35</v>
      </c>
      <c r="D723" t="s">
        <v>657</v>
      </c>
      <c r="E723" t="s">
        <v>666</v>
      </c>
      <c r="F723" t="s">
        <v>1265</v>
      </c>
      <c r="G723" t="s">
        <v>12369</v>
      </c>
      <c r="H723">
        <v>72980</v>
      </c>
      <c r="J723" t="s">
        <v>657</v>
      </c>
      <c r="K723" t="s">
        <v>23900</v>
      </c>
      <c r="L723" t="s">
        <v>23905</v>
      </c>
      <c r="N723" t="str">
        <f>F723</f>
        <v>250 G7 6BP03EA</v>
      </c>
    </row>
    <row r="724" spans="1:14" x14ac:dyDescent="0.25">
      <c r="A724" s="1">
        <v>722</v>
      </c>
      <c r="C724" t="s">
        <v>35</v>
      </c>
      <c r="D724" t="s">
        <v>657</v>
      </c>
      <c r="E724" t="s">
        <v>666</v>
      </c>
      <c r="F724" t="s">
        <v>1266</v>
      </c>
      <c r="G724" t="s">
        <v>12370</v>
      </c>
      <c r="H724">
        <v>66000</v>
      </c>
      <c r="J724" t="s">
        <v>657</v>
      </c>
      <c r="K724" t="s">
        <v>23900</v>
      </c>
      <c r="L724" t="s">
        <v>23905</v>
      </c>
      <c r="N724" t="str">
        <f>F724</f>
        <v>250 G7 (7QK36ES)</v>
      </c>
    </row>
    <row r="725" spans="1:14" x14ac:dyDescent="0.25">
      <c r="A725" s="1">
        <v>723</v>
      </c>
      <c r="C725" t="s">
        <v>35</v>
      </c>
      <c r="D725" t="s">
        <v>657</v>
      </c>
      <c r="E725" t="s">
        <v>666</v>
      </c>
      <c r="F725" t="s">
        <v>1267</v>
      </c>
      <c r="G725" t="s">
        <v>12371</v>
      </c>
      <c r="H725">
        <v>59190</v>
      </c>
      <c r="J725" t="s">
        <v>657</v>
      </c>
      <c r="K725" t="s">
        <v>23900</v>
      </c>
      <c r="L725" t="s">
        <v>23905</v>
      </c>
      <c r="N725" t="str">
        <f>F725</f>
        <v>Essential 250 G7 (7QK36ES)</v>
      </c>
    </row>
    <row r="726" spans="1:14" x14ac:dyDescent="0.25">
      <c r="A726" s="1">
        <v>724</v>
      </c>
      <c r="C726" t="s">
        <v>35</v>
      </c>
      <c r="D726" t="s">
        <v>657</v>
      </c>
      <c r="E726" t="s">
        <v>666</v>
      </c>
      <c r="F726" t="s">
        <v>1268</v>
      </c>
      <c r="G726" t="s">
        <v>12372</v>
      </c>
      <c r="H726">
        <v>64860</v>
      </c>
      <c r="J726" t="s">
        <v>657</v>
      </c>
      <c r="K726" t="s">
        <v>23900</v>
      </c>
      <c r="L726" t="s">
        <v>23905</v>
      </c>
      <c r="N726" t="str">
        <f>F726</f>
        <v>14Z89EA 250 G7 Core i5-1035G1 1.0GHz,15.6" FHD (1920x1080) AG,8Gb DDR4(1),256GB SSD,DVDRW,41Wh,1.8kg,1y,Dark,Win10Pro</v>
      </c>
    </row>
    <row r="727" spans="1:14" x14ac:dyDescent="0.25">
      <c r="A727" s="1">
        <v>725</v>
      </c>
      <c r="C727" t="s">
        <v>35</v>
      </c>
      <c r="D727" t="s">
        <v>657</v>
      </c>
      <c r="E727" t="s">
        <v>666</v>
      </c>
      <c r="F727" t="s">
        <v>1266</v>
      </c>
      <c r="G727" t="s">
        <v>12373</v>
      </c>
      <c r="H727">
        <v>62424</v>
      </c>
      <c r="J727" t="s">
        <v>657</v>
      </c>
      <c r="K727" t="s">
        <v>23900</v>
      </c>
      <c r="L727" t="s">
        <v>23905</v>
      </c>
      <c r="N727" t="str">
        <f>F727</f>
        <v>250 G7 (7QK36ES)</v>
      </c>
    </row>
    <row r="728" spans="1:14" x14ac:dyDescent="0.25">
      <c r="A728" s="1">
        <v>726</v>
      </c>
      <c r="C728" t="s">
        <v>35</v>
      </c>
      <c r="D728" t="s">
        <v>657</v>
      </c>
      <c r="E728" t="s">
        <v>666</v>
      </c>
      <c r="F728" t="s">
        <v>1269</v>
      </c>
      <c r="G728" t="s">
        <v>12374</v>
      </c>
      <c r="H728">
        <v>50500</v>
      </c>
      <c r="J728" t="s">
        <v>657</v>
      </c>
      <c r="K728" t="s">
        <v>23900</v>
      </c>
      <c r="L728" t="s">
        <v>23905</v>
      </c>
      <c r="N728" t="str">
        <f>F728</f>
        <v>250 G7 (6UK93EA)</v>
      </c>
    </row>
    <row r="729" spans="1:14" x14ac:dyDescent="0.25">
      <c r="A729" s="1">
        <v>727</v>
      </c>
      <c r="C729" t="s">
        <v>35</v>
      </c>
      <c r="D729" t="s">
        <v>657</v>
      </c>
      <c r="E729" t="s">
        <v>666</v>
      </c>
      <c r="F729" t="s">
        <v>1270</v>
      </c>
      <c r="G729" t="s">
        <v>12375</v>
      </c>
      <c r="H729">
        <v>33000</v>
      </c>
      <c r="J729" t="s">
        <v>657</v>
      </c>
      <c r="K729" t="s">
        <v>23900</v>
      </c>
      <c r="L729" t="s">
        <v>23905</v>
      </c>
      <c r="N729" t="str">
        <f>F729</f>
        <v>250 G7 (1L3U4EA)</v>
      </c>
    </row>
    <row r="730" spans="1:14" x14ac:dyDescent="0.25">
      <c r="A730" s="1">
        <v>728</v>
      </c>
      <c r="C730" t="s">
        <v>35</v>
      </c>
      <c r="D730" t="s">
        <v>657</v>
      </c>
      <c r="E730" t="s">
        <v>666</v>
      </c>
      <c r="F730" t="s">
        <v>1271</v>
      </c>
      <c r="G730" t="s">
        <v>12376</v>
      </c>
      <c r="H730">
        <v>50800</v>
      </c>
      <c r="J730" t="s">
        <v>657</v>
      </c>
      <c r="K730" t="s">
        <v>23900</v>
      </c>
      <c r="L730" t="s">
        <v>23905</v>
      </c>
      <c r="N730" t="str">
        <f>F730</f>
        <v>250 G7 (Core i5-1035G1/15.6"/1920x1080/8Gb/SSD 256Gb/Intel UHD Graphics/DOS) темно-серебристый</v>
      </c>
    </row>
    <row r="731" spans="1:14" x14ac:dyDescent="0.25">
      <c r="A731" s="1">
        <v>729</v>
      </c>
      <c r="C731" t="s">
        <v>35</v>
      </c>
      <c r="D731" t="s">
        <v>657</v>
      </c>
      <c r="E731" t="s">
        <v>666</v>
      </c>
      <c r="F731" t="s">
        <v>1272</v>
      </c>
      <c r="G731" t="s">
        <v>12377</v>
      </c>
      <c r="H731">
        <v>46990</v>
      </c>
      <c r="J731" t="s">
        <v>657</v>
      </c>
      <c r="K731" t="s">
        <v>23900</v>
      </c>
      <c r="L731" t="s">
        <v>23905</v>
      </c>
      <c r="N731" t="str">
        <f>F731</f>
        <v>250 G7 (1F3J1EA) Silver</v>
      </c>
    </row>
    <row r="732" spans="1:14" x14ac:dyDescent="0.25">
      <c r="A732" s="1">
        <v>730</v>
      </c>
      <c r="C732" t="s">
        <v>35</v>
      </c>
      <c r="D732" t="s">
        <v>657</v>
      </c>
      <c r="E732" t="s">
        <v>666</v>
      </c>
      <c r="F732" t="s">
        <v>1273</v>
      </c>
      <c r="G732" t="s">
        <v>12378</v>
      </c>
      <c r="H732">
        <v>52558</v>
      </c>
      <c r="J732" t="s">
        <v>657</v>
      </c>
      <c r="K732" t="s">
        <v>23900</v>
      </c>
      <c r="L732" t="s">
        <v>23905</v>
      </c>
      <c r="N732" t="str">
        <f>F732</f>
        <v>250 G7 [6BP04EA] silver 15.6" {FHD i5-8265U/8Gb/256Gb SSD/DVDRW/DOS}</v>
      </c>
    </row>
    <row r="733" spans="1:14" x14ac:dyDescent="0.25">
      <c r="A733" s="1">
        <v>731</v>
      </c>
      <c r="C733" t="s">
        <v>35</v>
      </c>
      <c r="D733" t="s">
        <v>657</v>
      </c>
      <c r="E733" t="s">
        <v>666</v>
      </c>
      <c r="F733" t="s">
        <v>1274</v>
      </c>
      <c r="G733" t="s">
        <v>12379</v>
      </c>
      <c r="H733">
        <v>52945</v>
      </c>
      <c r="K733" t="s">
        <v>23900</v>
      </c>
      <c r="L733" t="s">
        <v>23905</v>
      </c>
      <c r="N733" t="str">
        <f>F733</f>
        <v>250 G7 [6BP04EA] silver 15.6 {FHD i5-8265U/8Gb/256Gb SSD/DVDRW/DOS}</v>
      </c>
    </row>
    <row r="734" spans="1:14" x14ac:dyDescent="0.25">
      <c r="A734" s="1">
        <v>732</v>
      </c>
      <c r="C734" t="s">
        <v>35</v>
      </c>
      <c r="D734" t="s">
        <v>657</v>
      </c>
      <c r="E734" t="s">
        <v>666</v>
      </c>
      <c r="F734" t="s">
        <v>1275</v>
      </c>
      <c r="G734" t="s">
        <v>12380</v>
      </c>
      <c r="H734">
        <v>54600</v>
      </c>
      <c r="J734" t="s">
        <v>657</v>
      </c>
      <c r="K734" t="s">
        <v>23900</v>
      </c>
      <c r="L734" t="s">
        <v>23905</v>
      </c>
      <c r="N734" t="str">
        <f>F734</f>
        <v>250 G7 (Core i5 1035G1/8Gb/256Gb SSD/DVD-RW/VGA int/DOS) (14Z75EA)</v>
      </c>
    </row>
    <row r="735" spans="1:14" x14ac:dyDescent="0.25">
      <c r="A735" s="1">
        <v>733</v>
      </c>
      <c r="C735" t="s">
        <v>35</v>
      </c>
      <c r="D735" t="s">
        <v>657</v>
      </c>
      <c r="E735" t="s">
        <v>666</v>
      </c>
      <c r="F735" t="s">
        <v>1230</v>
      </c>
      <c r="G735" t="s">
        <v>12381</v>
      </c>
      <c r="H735">
        <v>54900</v>
      </c>
      <c r="J735" t="s">
        <v>657</v>
      </c>
      <c r="K735" t="s">
        <v>23900</v>
      </c>
      <c r="L735" t="s">
        <v>23905</v>
      </c>
      <c r="N735" t="str">
        <f>F735</f>
        <v>250 G7 (14Z75EA)</v>
      </c>
    </row>
    <row r="736" spans="1:14" x14ac:dyDescent="0.25">
      <c r="A736" s="1">
        <v>734</v>
      </c>
      <c r="C736" t="s">
        <v>35</v>
      </c>
      <c r="D736" t="s">
        <v>657</v>
      </c>
      <c r="E736" t="s">
        <v>666</v>
      </c>
      <c r="F736" t="s">
        <v>1276</v>
      </c>
      <c r="G736" t="s">
        <v>12382</v>
      </c>
      <c r="H736">
        <v>56596</v>
      </c>
      <c r="J736" t="s">
        <v>657</v>
      </c>
      <c r="K736" t="s">
        <v>23900</v>
      </c>
      <c r="L736" t="s">
        <v>23905</v>
      </c>
      <c r="N736" t="str">
        <f>F736</f>
        <v>15.6" FHD 250 G7 dk.silver (Core i5 1035G1/8Gb/256Gb SSD/noDVD/MX110 2Gb/DOS) (213S0ES)</v>
      </c>
    </row>
    <row r="737" spans="1:14" x14ac:dyDescent="0.25">
      <c r="A737" s="1">
        <v>735</v>
      </c>
      <c r="C737" t="s">
        <v>35</v>
      </c>
      <c r="D737" t="s">
        <v>657</v>
      </c>
      <c r="E737" t="s">
        <v>666</v>
      </c>
      <c r="F737" t="s">
        <v>1277</v>
      </c>
      <c r="G737" t="s">
        <v>12383</v>
      </c>
      <c r="H737">
        <v>33910</v>
      </c>
      <c r="J737" t="s">
        <v>657</v>
      </c>
      <c r="K737" t="s">
        <v>23900</v>
      </c>
      <c r="L737" t="s">
        <v>23905</v>
      </c>
      <c r="N737" t="str">
        <f>F737</f>
        <v>250 G7 (1L3U4EA) Dark Ash Silver</v>
      </c>
    </row>
    <row r="738" spans="1:14" x14ac:dyDescent="0.25">
      <c r="A738" s="1">
        <v>736</v>
      </c>
      <c r="C738" t="s">
        <v>35</v>
      </c>
      <c r="D738" t="s">
        <v>657</v>
      </c>
      <c r="E738" t="s">
        <v>666</v>
      </c>
      <c r="F738" t="s">
        <v>1238</v>
      </c>
      <c r="G738" t="s">
        <v>12384</v>
      </c>
      <c r="H738">
        <v>54570</v>
      </c>
      <c r="J738" t="s">
        <v>657</v>
      </c>
      <c r="K738" t="s">
        <v>23900</v>
      </c>
      <c r="L738" t="s">
        <v>23905</v>
      </c>
      <c r="N738" t="str">
        <f>F738</f>
        <v>250 G7 Intel Core i5-1035G1 / 15.6" FHD AG SVA 220 / 8192MB DDR4 2666 / 256гб PCIe NVMe Value / MX110 2G / AC 1x1+BT 4.2 / Dark Ash Silver with HD Webcam no Optical Drive / DOS / 1yw</v>
      </c>
    </row>
    <row r="739" spans="1:14" x14ac:dyDescent="0.25">
      <c r="A739" s="1">
        <v>737</v>
      </c>
      <c r="C739" t="s">
        <v>35</v>
      </c>
      <c r="D739" t="s">
        <v>657</v>
      </c>
      <c r="E739" t="s">
        <v>666</v>
      </c>
      <c r="F739" t="s">
        <v>1278</v>
      </c>
      <c r="G739" t="s">
        <v>12385</v>
      </c>
      <c r="H739">
        <v>34990</v>
      </c>
      <c r="J739" t="s">
        <v>657</v>
      </c>
      <c r="K739" t="s">
        <v>23900</v>
      </c>
      <c r="L739" t="s">
        <v>23905</v>
      </c>
      <c r="N739" t="str">
        <f>F739</f>
        <v>250 G7 Black (1F3J4EA)</v>
      </c>
    </row>
    <row r="740" spans="1:14" x14ac:dyDescent="0.25">
      <c r="A740" s="1">
        <v>738</v>
      </c>
      <c r="C740" t="s">
        <v>36</v>
      </c>
      <c r="D740" t="s">
        <v>657</v>
      </c>
      <c r="E740" t="s">
        <v>663</v>
      </c>
      <c r="F740" t="s">
        <v>1279</v>
      </c>
      <c r="G740" t="s">
        <v>12386</v>
      </c>
      <c r="H740">
        <v>157990</v>
      </c>
      <c r="J740" t="s">
        <v>657</v>
      </c>
      <c r="K740" t="s">
        <v>23900</v>
      </c>
      <c r="L740" t="s">
        <v>23905</v>
      </c>
      <c r="N740" t="str">
        <f>F740</f>
        <v>MacBook Pro 13" QC i5 2 ГГц, 16 ГБ, 512 ГБ SSD, Iris Plus, Touch Bar, Silver (серебристый) (MWP72)</v>
      </c>
    </row>
    <row r="741" spans="1:14" x14ac:dyDescent="0.25">
      <c r="A741" s="1">
        <v>739</v>
      </c>
      <c r="C741" t="s">
        <v>36</v>
      </c>
      <c r="D741" t="s">
        <v>657</v>
      </c>
      <c r="E741" t="s">
        <v>663</v>
      </c>
      <c r="F741" t="s">
        <v>1280</v>
      </c>
      <c r="G741" t="s">
        <v>12387</v>
      </c>
      <c r="H741">
        <v>179990</v>
      </c>
      <c r="J741" t="s">
        <v>657</v>
      </c>
      <c r="K741" t="s">
        <v>23900</v>
      </c>
      <c r="L741" t="s">
        <v>23905</v>
      </c>
      <c r="N741" t="str">
        <f>F741</f>
        <v>MacBook Pro 13 серый космос (MWP42RU/A)</v>
      </c>
    </row>
    <row r="742" spans="1:14" x14ac:dyDescent="0.25">
      <c r="A742" s="1">
        <v>740</v>
      </c>
      <c r="C742" t="s">
        <v>36</v>
      </c>
      <c r="D742" t="s">
        <v>657</v>
      </c>
      <c r="E742" t="s">
        <v>663</v>
      </c>
      <c r="F742" t="s">
        <v>1281</v>
      </c>
      <c r="G742" t="s">
        <v>12388</v>
      </c>
      <c r="H742">
        <v>159990</v>
      </c>
      <c r="J742" t="s">
        <v>657</v>
      </c>
      <c r="K742" t="s">
        <v>23900</v>
      </c>
      <c r="L742" t="s">
        <v>23905</v>
      </c>
      <c r="N742" t="str">
        <f>F742</f>
        <v>MacBook Pro 13 дисплей Retina с технологией True Tone Mid 2020 (Intel Core i5 2000MHz / 13.3 / 2560x1600 / 16GB / 512GB SSD / Intel Iris Plus Graphics) Space Gray MWP42RU/A</v>
      </c>
    </row>
    <row r="743" spans="1:14" x14ac:dyDescent="0.25">
      <c r="A743" s="1">
        <v>741</v>
      </c>
      <c r="C743" t="s">
        <v>36</v>
      </c>
      <c r="D743" t="s">
        <v>657</v>
      </c>
      <c r="E743" t="s">
        <v>663</v>
      </c>
      <c r="F743" t="s">
        <v>1282</v>
      </c>
      <c r="G743" t="s">
        <v>12389</v>
      </c>
      <c r="H743">
        <v>173990</v>
      </c>
      <c r="J743" t="s">
        <v>657</v>
      </c>
      <c r="K743" t="s">
        <v>23900</v>
      </c>
      <c r="L743" t="s">
        <v>23905</v>
      </c>
      <c r="N743" t="str">
        <f>F743</f>
        <v>APPLE MacBook Pro 13.3", IPS, Intel Core i5 1038NG7 2.0ГГц, 16ГБ, 512ГБ SSD, Intel Iris Plus graphics , Mac OS Catalina, MWP42RU/A, темно-серый</v>
      </c>
    </row>
    <row r="744" spans="1:14" x14ac:dyDescent="0.25">
      <c r="A744" s="1">
        <v>742</v>
      </c>
      <c r="C744" t="s">
        <v>36</v>
      </c>
      <c r="D744" t="s">
        <v>657</v>
      </c>
      <c r="E744" t="s">
        <v>663</v>
      </c>
      <c r="F744" t="s">
        <v>1283</v>
      </c>
      <c r="G744" t="s">
        <v>12390</v>
      </c>
      <c r="H744">
        <v>151790</v>
      </c>
      <c r="J744" t="s">
        <v>657</v>
      </c>
      <c r="K744" t="s">
        <v>23900</v>
      </c>
      <c r="L744" t="s">
        <v>23905</v>
      </c>
      <c r="N744" t="str">
        <f>F744</f>
        <v>MacBook Pro 13 дисплей Retina с технологией True Tone Mid 2020 (Intel Core i5 2000MHz/13.3"/2560x1600/16GB/512GB SSD/DVD нет/Intel Iris Plus Graphics G7/Wi-Fi/ Bluetooth/macOS) Silver MWP72</v>
      </c>
    </row>
    <row r="745" spans="1:14" x14ac:dyDescent="0.25">
      <c r="A745" s="1">
        <v>743</v>
      </c>
      <c r="C745" t="s">
        <v>36</v>
      </c>
      <c r="D745" t="s">
        <v>657</v>
      </c>
      <c r="E745" t="s">
        <v>663</v>
      </c>
      <c r="F745" t="s">
        <v>1284</v>
      </c>
      <c r="G745" t="s">
        <v>12391</v>
      </c>
      <c r="H745">
        <v>182280</v>
      </c>
      <c r="J745" t="s">
        <v>657</v>
      </c>
      <c r="K745" t="s">
        <v>23900</v>
      </c>
      <c r="L745" t="s">
        <v>23905</v>
      </c>
      <c r="N745" t="str">
        <f>F745</f>
        <v>MacBook Pro 13 (MWP52RU/A)</v>
      </c>
    </row>
    <row r="746" spans="1:14" x14ac:dyDescent="0.25">
      <c r="A746" s="1">
        <v>744</v>
      </c>
      <c r="C746" t="s">
        <v>36</v>
      </c>
      <c r="D746" t="s">
        <v>657</v>
      </c>
      <c r="E746" t="s">
        <v>663</v>
      </c>
      <c r="F746" t="s">
        <v>1285</v>
      </c>
      <c r="G746" t="s">
        <v>12392</v>
      </c>
      <c r="H746">
        <v>162889</v>
      </c>
      <c r="J746" t="s">
        <v>657</v>
      </c>
      <c r="K746" t="s">
        <v>23900</v>
      </c>
      <c r="L746" t="s">
        <v>23905</v>
      </c>
      <c r="N746" t="str">
        <f>F746</f>
        <v>APPLE MacBook Pro 13 2020 MWP82RU/A Silver (Intel Core i5 2.0 GHz/16384Mb/1000Gb SSD/Intel Iris Plus Graphics/Wi-Fi/Bluetooth/Cam/13.3/2560x1600/Mac OS)</v>
      </c>
    </row>
    <row r="747" spans="1:14" x14ac:dyDescent="0.25">
      <c r="A747" s="1">
        <v>745</v>
      </c>
      <c r="C747" t="s">
        <v>36</v>
      </c>
      <c r="D747" t="s">
        <v>657</v>
      </c>
      <c r="E747" t="s">
        <v>663</v>
      </c>
      <c r="F747" t="s">
        <v>1286</v>
      </c>
      <c r="G747" t="s">
        <v>12393</v>
      </c>
      <c r="H747">
        <v>177990</v>
      </c>
      <c r="J747" t="s">
        <v>657</v>
      </c>
      <c r="K747" t="s">
        <v>23900</v>
      </c>
      <c r="L747" t="s">
        <v>23905</v>
      </c>
      <c r="N747" t="str">
        <f>F747</f>
        <v>MacBook Pro 13" Touch Bar Space Grey (MWP42RU/A)</v>
      </c>
    </row>
    <row r="748" spans="1:14" x14ac:dyDescent="0.25">
      <c r="A748" s="1">
        <v>746</v>
      </c>
      <c r="C748" t="s">
        <v>36</v>
      </c>
      <c r="D748" t="s">
        <v>657</v>
      </c>
      <c r="E748" t="s">
        <v>663</v>
      </c>
      <c r="F748" t="s">
        <v>1287</v>
      </c>
      <c r="G748" t="s">
        <v>12394</v>
      </c>
      <c r="H748">
        <v>150580</v>
      </c>
      <c r="J748" t="s">
        <v>657</v>
      </c>
      <c r="K748" t="s">
        <v>23900</v>
      </c>
      <c r="L748" t="s">
        <v>23905</v>
      </c>
      <c r="N748" t="str">
        <f>F748</f>
        <v>MacBook Pro 13" дисплей Retina с технологией True Tone Mid 2020 (Core i5 2Ghz/16Gb/512Gb SSD/Iris Plus/Touch Bar) Серый космос (MWP42)</v>
      </c>
    </row>
    <row r="749" spans="1:14" x14ac:dyDescent="0.25">
      <c r="A749" s="1">
        <v>747</v>
      </c>
      <c r="C749" t="s">
        <v>36</v>
      </c>
      <c r="D749" t="s">
        <v>657</v>
      </c>
      <c r="E749" t="s">
        <v>663</v>
      </c>
      <c r="F749" t="s">
        <v>1288</v>
      </c>
      <c r="G749" t="s">
        <v>12395</v>
      </c>
      <c r="H749">
        <v>165990</v>
      </c>
      <c r="K749" t="s">
        <v>23900</v>
      </c>
      <c r="L749" t="s">
        <v>23905</v>
      </c>
      <c r="N749" t="str">
        <f>F749</f>
        <v>MacBook Pro 13.3" 2020 MWP52RU/A Touch Bar, 4 Core i5 2 ГГц, Iris 645, 16Гб, 1Тб SSD, Серый космос</v>
      </c>
    </row>
    <row r="750" spans="1:14" x14ac:dyDescent="0.25">
      <c r="A750" s="1">
        <v>748</v>
      </c>
      <c r="C750" t="s">
        <v>36</v>
      </c>
      <c r="D750" t="s">
        <v>657</v>
      </c>
      <c r="E750" t="s">
        <v>663</v>
      </c>
      <c r="F750" t="s">
        <v>1289</v>
      </c>
      <c r="G750" t="s">
        <v>12396</v>
      </c>
      <c r="H750">
        <v>153990</v>
      </c>
      <c r="K750" t="s">
        <v>23900</v>
      </c>
      <c r="L750" t="s">
        <v>23905</v>
      </c>
      <c r="N750" t="str">
        <f>F750</f>
        <v>MacBook Pro 13 with Retina display and Touch Bar Mid 2020 Silver «серебристый» MWP72RU/A Core i5 2000MHz/13.3”/16GB/512GB SSD</v>
      </c>
    </row>
    <row r="751" spans="1:14" x14ac:dyDescent="0.25">
      <c r="A751" s="1">
        <v>749</v>
      </c>
      <c r="C751" t="s">
        <v>36</v>
      </c>
      <c r="D751" t="s">
        <v>657</v>
      </c>
      <c r="E751" t="s">
        <v>663</v>
      </c>
      <c r="F751" t="s">
        <v>1290</v>
      </c>
      <c r="G751" t="s">
        <v>12397</v>
      </c>
      <c r="H751">
        <v>151000</v>
      </c>
      <c r="J751" t="s">
        <v>657</v>
      </c>
      <c r="K751" t="s">
        <v>23900</v>
      </c>
      <c r="L751" t="s">
        <v>23905</v>
      </c>
      <c r="N751" t="str">
        <f>F751</f>
        <v>MWP42RU/A серый космос</v>
      </c>
    </row>
    <row r="752" spans="1:14" x14ac:dyDescent="0.25">
      <c r="A752" s="1">
        <v>750</v>
      </c>
      <c r="C752" t="s">
        <v>36</v>
      </c>
      <c r="D752" t="s">
        <v>657</v>
      </c>
      <c r="E752" t="s">
        <v>663</v>
      </c>
      <c r="F752" t="s">
        <v>1291</v>
      </c>
      <c r="G752" t="s">
        <v>12398</v>
      </c>
      <c r="H752">
        <v>150999</v>
      </c>
      <c r="J752" t="s">
        <v>657</v>
      </c>
      <c r="K752" t="s">
        <v>23900</v>
      </c>
      <c r="L752" t="s">
        <v>23905</v>
      </c>
      <c r="N752" t="str">
        <f>F752</f>
        <v>APPLE Pro 13 (2020) Touch Bar i5 2.0/16/512Gb (MWP42RU/A) Space Gray</v>
      </c>
    </row>
    <row r="753" spans="1:14" x14ac:dyDescent="0.25">
      <c r="A753" s="1">
        <v>751</v>
      </c>
      <c r="C753" t="s">
        <v>36</v>
      </c>
      <c r="D753" t="s">
        <v>657</v>
      </c>
      <c r="E753" t="s">
        <v>663</v>
      </c>
      <c r="F753" t="s">
        <v>1292</v>
      </c>
      <c r="G753" t="s">
        <v>12399</v>
      </c>
      <c r="H753">
        <v>189900</v>
      </c>
      <c r="J753" t="s">
        <v>657</v>
      </c>
      <c r="K753" t="s">
        <v>23900</v>
      </c>
      <c r="L753" t="s">
        <v>23905</v>
      </c>
      <c r="N753" t="str">
        <f>F753</f>
        <v>MacBook Pro 2020 MWP82RU/A / MWP82RU/A (13.30" 2560х1600/ Core i5 1038NG7 2000MHz/ 16Gb/ SSD 1024Gb/ Intel Iris Plus Graphics 64Mb) Mac OS X 10.15.4 (Catalina)/Серебристый</v>
      </c>
    </row>
    <row r="754" spans="1:14" x14ac:dyDescent="0.25">
      <c r="A754" s="1">
        <v>752</v>
      </c>
      <c r="C754" t="s">
        <v>36</v>
      </c>
      <c r="D754" t="s">
        <v>657</v>
      </c>
      <c r="E754" t="s">
        <v>663</v>
      </c>
      <c r="F754" t="s">
        <v>1293</v>
      </c>
      <c r="G754" t="s">
        <v>12400</v>
      </c>
      <c r="H754">
        <v>153980</v>
      </c>
      <c r="K754" t="s">
        <v>23900</v>
      </c>
      <c r="L754" t="s">
        <v>23905</v>
      </c>
      <c r="N754" t="str">
        <f>F754</f>
        <v>MacBook Pro 13 дисплей Retina с технологией True Tone Mid 2020 MWP72 (Intel Core i5 2000MHz/13.3"/2560x1600/16GB/512GB SSD/DVD нет/Intel Iris Plus Graphics/Wi-Fi/Bluetooth/macOS), Silver</v>
      </c>
    </row>
    <row r="755" spans="1:14" x14ac:dyDescent="0.25">
      <c r="A755" s="1">
        <v>753</v>
      </c>
      <c r="C755" t="s">
        <v>36</v>
      </c>
      <c r="D755" t="s">
        <v>657</v>
      </c>
      <c r="E755" t="s">
        <v>663</v>
      </c>
      <c r="F755" t="s">
        <v>1294</v>
      </c>
      <c r="G755" t="s">
        <v>12401</v>
      </c>
      <c r="H755">
        <v>160990</v>
      </c>
      <c r="K755" t="s">
        <v>23900</v>
      </c>
      <c r="L755" t="s">
        <v>23905</v>
      </c>
      <c r="N755" t="str">
        <f>F755</f>
        <v>MacBook Pro 13" Core i5 2,0 ГГц, 16 ГБ, 1ТB PCIe-based SSD, Intel Iris Plus Graphics, Touch Bar «серебристый» (MWP82RU/A) MWP82RU/A</v>
      </c>
    </row>
    <row r="756" spans="1:14" x14ac:dyDescent="0.25">
      <c r="A756" s="1">
        <v>754</v>
      </c>
      <c r="C756" t="s">
        <v>36</v>
      </c>
      <c r="D756" t="s">
        <v>657</v>
      </c>
      <c r="E756" t="s">
        <v>663</v>
      </c>
      <c r="F756" t="s">
        <v>1295</v>
      </c>
      <c r="G756" t="s">
        <v>12402</v>
      </c>
      <c r="H756">
        <v>162890</v>
      </c>
      <c r="J756" t="s">
        <v>657</v>
      </c>
      <c r="K756" t="s">
        <v>23900</v>
      </c>
      <c r="L756" t="s">
        <v>23905</v>
      </c>
      <c r="N756" t="str">
        <f>F756</f>
        <v>MacBook Pro 13 дисплей Retina с технологией True Tone Mid 2020 Silver (MWP82RU/A) (Intel Core i5 2000MHz/13.3/2560x1600/16GB/1TB SSD/DVD нет/Intel Iris Plus Graphics/Wi-Fi/Bluetooth/macOS)</v>
      </c>
    </row>
    <row r="757" spans="1:14" x14ac:dyDescent="0.25">
      <c r="A757" s="1">
        <v>755</v>
      </c>
      <c r="C757" t="s">
        <v>36</v>
      </c>
      <c r="D757" t="s">
        <v>657</v>
      </c>
      <c r="E757" t="s">
        <v>663</v>
      </c>
      <c r="F757" t="s">
        <v>1296</v>
      </c>
      <c r="G757" t="s">
        <v>12403</v>
      </c>
      <c r="H757">
        <v>163490</v>
      </c>
      <c r="J757" t="s">
        <v>657</v>
      </c>
      <c r="K757" t="s">
        <v>23900</v>
      </c>
      <c r="L757" t="s">
        <v>23905</v>
      </c>
      <c r="N757" t="str">
        <f>F757</f>
        <v>MacBook Pro 13 2020 (MWP82RU/A) серебристый</v>
      </c>
    </row>
    <row r="758" spans="1:14" x14ac:dyDescent="0.25">
      <c r="A758" s="1">
        <v>756</v>
      </c>
      <c r="C758" t="s">
        <v>36</v>
      </c>
      <c r="D758" t="s">
        <v>657</v>
      </c>
      <c r="E758" t="s">
        <v>663</v>
      </c>
      <c r="F758" t="s">
        <v>1297</v>
      </c>
      <c r="G758" t="s">
        <v>12404</v>
      </c>
      <c r="H758">
        <v>163890</v>
      </c>
      <c r="J758" t="s">
        <v>657</v>
      </c>
      <c r="K758" t="s">
        <v>23900</v>
      </c>
      <c r="L758" t="s">
        <v>23905</v>
      </c>
      <c r="N758" t="str">
        <f>F758</f>
        <v>MacBook Pro 2020 MWP52RU/A / (13.3" 2560х1600/ Core i5 1038NG7 2000MHz/ Mac OS X 10.15.4 (Catalina)/ SSD 1024Gb// 16Gb/ Intel Iris Plus Graphics 64Mb)/ / Серый/ MWP52RU/A</v>
      </c>
    </row>
    <row r="759" spans="1:14" x14ac:dyDescent="0.25">
      <c r="A759" s="1">
        <v>757</v>
      </c>
      <c r="C759" t="s">
        <v>36</v>
      </c>
      <c r="D759" t="s">
        <v>657</v>
      </c>
      <c r="E759" t="s">
        <v>663</v>
      </c>
      <c r="F759" t="s">
        <v>1298</v>
      </c>
      <c r="G759" t="s">
        <v>12405</v>
      </c>
      <c r="H759">
        <v>165850</v>
      </c>
      <c r="K759" t="s">
        <v>23900</v>
      </c>
      <c r="L759" t="s">
        <v>23905</v>
      </c>
      <c r="N759" t="str">
        <f>F759</f>
        <v>MacBook Pro 13 дисплей Retina с технологией True Tone Mid 2020 (Intel Core i5 2000MHz/13.3"/2560x1600/16GB/1TB SSD/DVD нет/Intel Iris Plus Graphics/Wi-Fi/Bluetooth/macOS) (Silver (MWP82))</v>
      </c>
    </row>
    <row r="760" spans="1:14" x14ac:dyDescent="0.25">
      <c r="A760" s="1">
        <v>758</v>
      </c>
      <c r="C760" t="s">
        <v>36</v>
      </c>
      <c r="D760" t="s">
        <v>657</v>
      </c>
      <c r="E760" t="s">
        <v>663</v>
      </c>
      <c r="F760" t="s">
        <v>1299</v>
      </c>
      <c r="G760" t="s">
        <v>12406</v>
      </c>
      <c r="H760">
        <v>164990</v>
      </c>
      <c r="J760" t="s">
        <v>657</v>
      </c>
      <c r="K760" t="s">
        <v>23900</v>
      </c>
      <c r="L760" t="s">
        <v>23905</v>
      </c>
      <c r="N760" t="str">
        <f>F760</f>
        <v>MacBook Pro 13 дисплей Retina с технологией True Tone Mid 2020 MWP82RU/A QC i5 2ГГц / 16ГБ / 1ТБ SSD / Iris Plus Silver</v>
      </c>
    </row>
    <row r="761" spans="1:14" x14ac:dyDescent="0.25">
      <c r="A761" s="1">
        <v>759</v>
      </c>
      <c r="C761" t="s">
        <v>36</v>
      </c>
      <c r="D761" t="s">
        <v>657</v>
      </c>
      <c r="E761" t="s">
        <v>663</v>
      </c>
      <c r="F761" t="s">
        <v>1300</v>
      </c>
      <c r="G761" t="s">
        <v>12407</v>
      </c>
      <c r="H761">
        <v>162900</v>
      </c>
      <c r="J761" t="s">
        <v>657</v>
      </c>
      <c r="K761" t="s">
        <v>23900</v>
      </c>
      <c r="L761" t="s">
        <v>23905</v>
      </c>
      <c r="N761" t="str">
        <f>F761</f>
        <v>MacBook Pro 13" 2020 Core i5 2.0Ghz/16Gb/!TB/Iris Plus/Space Gray (серый космос) MWP52RU/A</v>
      </c>
    </row>
    <row r="762" spans="1:14" x14ac:dyDescent="0.25">
      <c r="A762" s="1">
        <v>760</v>
      </c>
      <c r="C762" t="s">
        <v>36</v>
      </c>
      <c r="D762" t="s">
        <v>657</v>
      </c>
      <c r="E762" t="s">
        <v>663</v>
      </c>
      <c r="F762" t="s">
        <v>1301</v>
      </c>
      <c r="G762" t="s">
        <v>12408</v>
      </c>
      <c r="H762">
        <v>164390</v>
      </c>
      <c r="J762" t="s">
        <v>657</v>
      </c>
      <c r="K762" t="s">
        <v>23900</v>
      </c>
      <c r="L762" t="s">
        <v>23905</v>
      </c>
      <c r="N762" t="str">
        <f>F762</f>
        <v>MacBook Pro 13 дисплей Retina с технологией True Tone Mid 2020 (Intel Core i5 2000MHz/13.3"/2560x1600/16GB/1024GB SSD/DVD нет/Intel Iris Plus Graphics/Wi-Fi/Bluetooth/macOS) MWP82 Серебристый</v>
      </c>
    </row>
    <row r="763" spans="1:14" x14ac:dyDescent="0.25">
      <c r="A763" s="1">
        <v>761</v>
      </c>
      <c r="C763" t="s">
        <v>36</v>
      </c>
      <c r="D763" t="s">
        <v>657</v>
      </c>
      <c r="E763" t="s">
        <v>663</v>
      </c>
      <c r="F763" t="s">
        <v>1302</v>
      </c>
      <c r="G763" t="s">
        <v>12409</v>
      </c>
      <c r="H763">
        <v>166490</v>
      </c>
      <c r="J763" t="s">
        <v>657</v>
      </c>
      <c r="K763" t="s">
        <v>23900</v>
      </c>
      <c r="L763" t="s">
        <v>23905</v>
      </c>
      <c r="N763" t="str">
        <f>F763</f>
        <v>MacBook Pro (2020) MWP82RU/A 13.3" Core i5 (10th Gen) 2.0GHz/16GB/1TB SSD/2560x1600 Retina/intel Iris Plus Graphics Silver</v>
      </c>
    </row>
    <row r="764" spans="1:14" x14ac:dyDescent="0.25">
      <c r="A764" s="1">
        <v>762</v>
      </c>
      <c r="C764" t="s">
        <v>36</v>
      </c>
      <c r="D764" t="s">
        <v>657</v>
      </c>
      <c r="E764" t="s">
        <v>663</v>
      </c>
      <c r="F764" t="s">
        <v>1303</v>
      </c>
      <c r="G764" t="s">
        <v>12410</v>
      </c>
      <c r="H764">
        <v>165210</v>
      </c>
      <c r="K764" t="s">
        <v>23900</v>
      </c>
      <c r="L764" t="s">
        <v>23905</v>
      </c>
      <c r="N764" t="str">
        <f>F764</f>
        <v>MacBook Pro 13 Mid 2020 [MWP52RU/A] Space Gray 13.3" Retina {(2560x1600) Touch Bar i5 2.0GHz (TB 3.8GHz) quad-core 10th-gen/16Gb/1Tb SSD/Iris Plus Graphics} (2020)</v>
      </c>
    </row>
    <row r="765" spans="1:14" x14ac:dyDescent="0.25">
      <c r="A765" s="1">
        <v>763</v>
      </c>
      <c r="C765" t="s">
        <v>36</v>
      </c>
      <c r="D765" t="s">
        <v>657</v>
      </c>
      <c r="E765" t="s">
        <v>663</v>
      </c>
      <c r="F765" t="s">
        <v>1304</v>
      </c>
      <c r="G765" t="s">
        <v>12411</v>
      </c>
      <c r="H765">
        <v>166990</v>
      </c>
      <c r="J765" t="s">
        <v>657</v>
      </c>
      <c r="K765" t="s">
        <v>23900</v>
      </c>
      <c r="L765" t="s">
        <v>23905</v>
      </c>
      <c r="N765" t="str">
        <f>F765</f>
        <v>13.3" MacBook Pro 2020 13.3" Core i5 2.0GHz/16GB/1000GB SSD/2560x1600 Retina/intel Iris Plus Graphics Серебристый ( MWP82RU/A )</v>
      </c>
    </row>
    <row r="766" spans="1:14" x14ac:dyDescent="0.25">
      <c r="A766" s="1">
        <v>764</v>
      </c>
      <c r="C766" t="s">
        <v>36</v>
      </c>
      <c r="D766" t="s">
        <v>657</v>
      </c>
      <c r="E766" t="s">
        <v>663</v>
      </c>
      <c r="F766" t="s">
        <v>1305</v>
      </c>
      <c r="G766" t="s">
        <v>12412</v>
      </c>
      <c r="H766">
        <v>167000</v>
      </c>
      <c r="J766" t="s">
        <v>657</v>
      </c>
      <c r="K766" t="s">
        <v>23900</v>
      </c>
      <c r="L766" t="s">
        <v>23905</v>
      </c>
      <c r="N766" t="str">
        <f>F766</f>
        <v>APPLE MACBOOK PRO 13.3" дисплей RETINA С технологией TRUE TONE MID 2020 CORE I5 2.0ГГЦ/16ГБ/1T SSD/2560X1600/IRIS PLUS GRAPHICS серебристый (MWP82)</v>
      </c>
    </row>
    <row r="767" spans="1:14" x14ac:dyDescent="0.25">
      <c r="A767" s="1">
        <v>765</v>
      </c>
      <c r="C767" t="s">
        <v>36</v>
      </c>
      <c r="D767" t="s">
        <v>657</v>
      </c>
      <c r="E767" t="s">
        <v>663</v>
      </c>
      <c r="F767" t="s">
        <v>1306</v>
      </c>
      <c r="G767" t="s">
        <v>12413</v>
      </c>
      <c r="H767">
        <v>161730</v>
      </c>
      <c r="J767" t="s">
        <v>657</v>
      </c>
      <c r="K767" t="s">
        <v>23900</v>
      </c>
      <c r="L767" t="s">
        <v>23905</v>
      </c>
      <c r="N767" t="str">
        <f>F767</f>
        <v>MacBook Pro with Touch Bar 13-inch 2.0GHz quad?core 10th?generation Intel Core i5 (TB up to 3.8GHz)/16Gb/1TB/Intel Iris Plus Graphics - Silver</v>
      </c>
    </row>
    <row r="768" spans="1:14" x14ac:dyDescent="0.25">
      <c r="A768" s="1">
        <v>766</v>
      </c>
      <c r="C768" t="s">
        <v>36</v>
      </c>
      <c r="D768" t="s">
        <v>657</v>
      </c>
      <c r="E768" t="s">
        <v>663</v>
      </c>
      <c r="F768" t="s">
        <v>1307</v>
      </c>
      <c r="G768" t="s">
        <v>12414</v>
      </c>
      <c r="H768">
        <v>167090</v>
      </c>
      <c r="J768" t="s">
        <v>657</v>
      </c>
      <c r="K768" t="s">
        <v>23900</v>
      </c>
      <c r="L768" t="s">
        <v>23905</v>
      </c>
      <c r="N768" t="str">
        <f>F768</f>
        <v>13-inch MacBook Pro (2020) Intel Core i5 2000MHz/13.3"/2560x1600/16GB/1000GB SSD/DVD нет/Intel Iris Plus Graphics/Wi-Fi/Bluetooth/macOS (MWP82RU/A) Silver</v>
      </c>
    </row>
    <row r="769" spans="1:14" x14ac:dyDescent="0.25">
      <c r="A769" s="1">
        <v>767</v>
      </c>
      <c r="C769" t="s">
        <v>36</v>
      </c>
      <c r="D769" t="s">
        <v>657</v>
      </c>
      <c r="E769" t="s">
        <v>663</v>
      </c>
      <c r="F769" t="s">
        <v>1308</v>
      </c>
      <c r="G769" t="s">
        <v>12415</v>
      </c>
      <c r="H769">
        <v>162500</v>
      </c>
      <c r="J769" t="s">
        <v>657</v>
      </c>
      <c r="K769" t="s">
        <v>23900</v>
      </c>
      <c r="L769" t="s">
        <v>23905</v>
      </c>
      <c r="N769" t="str">
        <f>F769</f>
        <v>MacBook Pro 13 (2020) Touch Bar i5 2.0/16/1Tb (MWP82RU/A) Silver (Серебристый)</v>
      </c>
    </row>
    <row r="770" spans="1:14" x14ac:dyDescent="0.25">
      <c r="A770" s="1">
        <v>768</v>
      </c>
      <c r="C770" t="s">
        <v>36</v>
      </c>
      <c r="D770" t="s">
        <v>657</v>
      </c>
      <c r="E770" t="s">
        <v>663</v>
      </c>
      <c r="F770" t="s">
        <v>1309</v>
      </c>
      <c r="G770" t="s">
        <v>12416</v>
      </c>
      <c r="H770">
        <v>164990</v>
      </c>
      <c r="J770" t="s">
        <v>657</v>
      </c>
      <c r="K770" t="s">
        <v>23900</v>
      </c>
      <c r="L770" t="s">
        <v>23905</v>
      </c>
      <c r="N770" t="str">
        <f>F770</f>
        <v>MacBook Pro 13 дисплей Retina с технологией True Tone Mid 2020 (Intel Core i5 2000MHz/13.3"/2560x1600/ 16GB/1024GB SSD/DVD нет/Intel Iris Plus Graphics/Wi-Fi/ Bluetooth/macOS) Silver серебристый MWP82RU/A</v>
      </c>
    </row>
    <row r="771" spans="1:14" x14ac:dyDescent="0.25">
      <c r="A771" s="1">
        <v>769</v>
      </c>
      <c r="C771" t="s">
        <v>36</v>
      </c>
      <c r="D771" t="s">
        <v>657</v>
      </c>
      <c r="E771" t="s">
        <v>663</v>
      </c>
      <c r="F771" t="s">
        <v>1310</v>
      </c>
      <c r="G771" t="s">
        <v>12417</v>
      </c>
      <c r="H771">
        <v>158490</v>
      </c>
      <c r="J771" t="s">
        <v>657</v>
      </c>
      <c r="K771" t="s">
        <v>23900</v>
      </c>
      <c r="L771" t="s">
        <v>23905</v>
      </c>
      <c r="N771" t="str">
        <f>F771</f>
        <v>MacBook Pro 13 Retina Mid 2020 MWP42RU/A QC i5 2,0 ГГц, 16 ГБ, 512 ГБ SSD, Iris Plus 645, Touch Bar, «серый космос»</v>
      </c>
    </row>
    <row r="772" spans="1:14" x14ac:dyDescent="0.25">
      <c r="A772" s="1">
        <v>770</v>
      </c>
      <c r="C772" t="s">
        <v>36</v>
      </c>
      <c r="D772" t="s">
        <v>657</v>
      </c>
      <c r="E772" t="s">
        <v>663</v>
      </c>
      <c r="F772" t="s">
        <v>1311</v>
      </c>
      <c r="G772" t="s">
        <v>12418</v>
      </c>
      <c r="H772">
        <v>248850</v>
      </c>
      <c r="K772" t="s">
        <v>23900</v>
      </c>
      <c r="L772" t="s">
        <v>23905</v>
      </c>
      <c r="N772" t="str">
        <f>F772</f>
        <v>MacBook Pro 13 QC with Touch Bar 2020 Z0Y7000W1 Space Gray (Серый космос) i5/32Gb/2TB</v>
      </c>
    </row>
    <row r="773" spans="1:14" x14ac:dyDescent="0.25">
      <c r="A773" s="1">
        <v>771</v>
      </c>
      <c r="C773" t="s">
        <v>36</v>
      </c>
      <c r="D773" t="s">
        <v>657</v>
      </c>
      <c r="E773" t="s">
        <v>663</v>
      </c>
      <c r="F773" t="s">
        <v>1312</v>
      </c>
      <c r="G773" t="s">
        <v>12419</v>
      </c>
      <c r="H773">
        <v>157650</v>
      </c>
      <c r="J773" t="s">
        <v>657</v>
      </c>
      <c r="K773" t="s">
        <v>23900</v>
      </c>
      <c r="L773" t="s">
        <v>23905</v>
      </c>
      <c r="N773" t="str">
        <f>F773</f>
        <v>MacBook Pro 13 i5/ 2,0/ 16 Gb/ 512 Gb SSD/ True Tone Mid 2020 MWP42RU/A серый космос</v>
      </c>
    </row>
    <row r="774" spans="1:14" x14ac:dyDescent="0.25">
      <c r="A774" s="1">
        <v>772</v>
      </c>
      <c r="C774" t="s">
        <v>36</v>
      </c>
      <c r="D774" t="s">
        <v>657</v>
      </c>
      <c r="E774" t="s">
        <v>663</v>
      </c>
      <c r="F774" t="s">
        <v>1313</v>
      </c>
      <c r="G774" t="s">
        <v>12420</v>
      </c>
      <c r="H774">
        <v>258268</v>
      </c>
      <c r="J774" t="s">
        <v>657</v>
      </c>
      <c r="K774" t="s">
        <v>23900</v>
      </c>
      <c r="L774" t="s">
        <v>23905</v>
      </c>
      <c r="N774" t="str">
        <f>F774</f>
        <v>13.3'' MacBook Pro 13 2020 with Touch Bar Z0Y600033 2.3GHz quad-core i7 (Turbo Boost up to 4.1GHz)/32GB/1TB/Intel Iris Plus Graphics, Sp</v>
      </c>
    </row>
    <row r="775" spans="1:14" x14ac:dyDescent="0.25">
      <c r="A775" s="1">
        <v>773</v>
      </c>
      <c r="C775" t="s">
        <v>36</v>
      </c>
      <c r="D775" t="s">
        <v>657</v>
      </c>
      <c r="E775" t="s">
        <v>663</v>
      </c>
      <c r="F775" t="s">
        <v>1314</v>
      </c>
      <c r="G775" t="s">
        <v>12421</v>
      </c>
      <c r="H775">
        <v>171410</v>
      </c>
      <c r="J775" t="s">
        <v>657</v>
      </c>
      <c r="K775" t="s">
        <v>23900</v>
      </c>
      <c r="L775" t="s">
        <v>23905</v>
      </c>
      <c r="N775" t="str">
        <f>F775</f>
        <v>MacBook Pro 13 MWP82 Intel Core i5 1038NG7, 2.0 GHz - 3.8 GHz, 16384 Mb, 13.3" 2560x1600, 1000 Gb SSD, DVD нет, Iris Plus Graphics, Mac OS, серебристый, 1.37 кг, MWP82RU/A</v>
      </c>
    </row>
    <row r="776" spans="1:14" x14ac:dyDescent="0.25">
      <c r="A776" s="1">
        <v>774</v>
      </c>
      <c r="C776" t="s">
        <v>36</v>
      </c>
      <c r="D776" t="s">
        <v>657</v>
      </c>
      <c r="E776" t="s">
        <v>663</v>
      </c>
      <c r="F776" t="s">
        <v>1315</v>
      </c>
      <c r="G776" t="s">
        <v>12422</v>
      </c>
      <c r="H776">
        <v>359990</v>
      </c>
      <c r="J776" t="s">
        <v>657</v>
      </c>
      <c r="K776" t="s">
        <v>23900</v>
      </c>
      <c r="L776" t="s">
        <v>23905</v>
      </c>
      <c r="N776" t="str">
        <f>F776</f>
        <v>MacBook Pro 13" QC i7 2,3 ГГц, 32 ГБ, 4 ТБ SSD, Iris Plus, Touch Bar, «серый космос» СТО</v>
      </c>
    </row>
    <row r="777" spans="1:14" x14ac:dyDescent="0.25">
      <c r="A777" s="1">
        <v>775</v>
      </c>
      <c r="C777" t="s">
        <v>36</v>
      </c>
      <c r="D777" t="s">
        <v>657</v>
      </c>
      <c r="E777" t="s">
        <v>663</v>
      </c>
      <c r="F777" t="s">
        <v>1316</v>
      </c>
      <c r="G777" t="s">
        <v>12423</v>
      </c>
      <c r="H777">
        <v>162990</v>
      </c>
      <c r="J777" t="s">
        <v>657</v>
      </c>
      <c r="K777" t="s">
        <v>23900</v>
      </c>
      <c r="L777" t="s">
        <v>23905</v>
      </c>
      <c r="N777" t="str">
        <f>F777</f>
        <v>MacBook Pro 13 True Tone Mid 2020 (MWP72RU/A) серебристый</v>
      </c>
    </row>
    <row r="778" spans="1:14" x14ac:dyDescent="0.25">
      <c r="A778" s="1">
        <v>776</v>
      </c>
      <c r="C778" t="s">
        <v>36</v>
      </c>
      <c r="D778" t="s">
        <v>657</v>
      </c>
      <c r="E778" t="s">
        <v>663</v>
      </c>
      <c r="F778" t="s">
        <v>1317</v>
      </c>
      <c r="G778" t="s">
        <v>12424</v>
      </c>
      <c r="H778">
        <v>179000</v>
      </c>
      <c r="K778" t="s">
        <v>23900</v>
      </c>
      <c r="L778" t="s">
        <v>23905</v>
      </c>
      <c r="N778" t="str">
        <f>F778</f>
        <v>MacBook Pro 13" QC i5 2 ГГц, 16 ГБ, 1 ТБ SSD, Iris Plus, Touch Bar, Silver / MWP82RU-A (Серебристый)</v>
      </c>
    </row>
    <row r="779" spans="1:14" x14ac:dyDescent="0.25">
      <c r="A779" s="1">
        <v>777</v>
      </c>
      <c r="C779" t="s">
        <v>36</v>
      </c>
      <c r="D779" t="s">
        <v>657</v>
      </c>
      <c r="E779" t="s">
        <v>663</v>
      </c>
      <c r="F779" t="s">
        <v>1318</v>
      </c>
      <c r="G779" t="s">
        <v>12425</v>
      </c>
      <c r="H779">
        <v>173990</v>
      </c>
      <c r="J779" t="s">
        <v>657</v>
      </c>
      <c r="K779" t="s">
        <v>23900</v>
      </c>
      <c r="L779" t="s">
        <v>23905</v>
      </c>
      <c r="N779" t="str">
        <f>F779</f>
        <v>MacBook Pro 13,3" (MWP52RU/A) Space Grey</v>
      </c>
    </row>
    <row r="780" spans="1:14" x14ac:dyDescent="0.25">
      <c r="A780" s="1">
        <v>778</v>
      </c>
      <c r="C780" t="s">
        <v>36</v>
      </c>
      <c r="D780" t="s">
        <v>657</v>
      </c>
      <c r="E780" t="s">
        <v>663</v>
      </c>
      <c r="F780" t="s">
        <v>1319</v>
      </c>
      <c r="G780" t="s">
        <v>12426</v>
      </c>
      <c r="H780">
        <v>177425</v>
      </c>
      <c r="J780" t="s">
        <v>657</v>
      </c>
      <c r="K780" t="s">
        <v>23900</v>
      </c>
      <c r="L780" t="s">
        <v>23905</v>
      </c>
      <c r="N780" t="str">
        <f>F780</f>
        <v>MacBook Pro 13,3 2020 Space Grey (MWP52RU/A)</v>
      </c>
    </row>
    <row r="781" spans="1:14" x14ac:dyDescent="0.25">
      <c r="A781" s="1">
        <v>779</v>
      </c>
      <c r="C781" t="s">
        <v>36</v>
      </c>
      <c r="D781" t="s">
        <v>657</v>
      </c>
      <c r="E781" t="s">
        <v>663</v>
      </c>
      <c r="F781" t="s">
        <v>1320</v>
      </c>
      <c r="G781" t="s">
        <v>12427</v>
      </c>
      <c r="H781">
        <v>176390</v>
      </c>
      <c r="J781" t="s">
        <v>657</v>
      </c>
      <c r="K781" t="s">
        <v>23900</v>
      </c>
      <c r="L781" t="s">
        <v>23905</v>
      </c>
      <c r="N781" t="str">
        <f>F781</f>
        <v>MacBook Pro 2020 MWP82RU/A i5-1038NG7 16Gb SSD 1Tb Iris Plus Graphics 13,3 WQHD IPS BT Cam 6580мАч Mac OS 10.15.4 (Catalina) Silver Серебристый</v>
      </c>
    </row>
    <row r="782" spans="1:14" x14ac:dyDescent="0.25">
      <c r="A782" s="1">
        <v>780</v>
      </c>
      <c r="C782" t="s">
        <v>36</v>
      </c>
      <c r="D782" t="s">
        <v>657</v>
      </c>
      <c r="E782" t="s">
        <v>663</v>
      </c>
      <c r="F782" t="s">
        <v>1321</v>
      </c>
      <c r="G782" t="s">
        <v>12428</v>
      </c>
      <c r="H782">
        <v>183990</v>
      </c>
      <c r="J782" t="s">
        <v>657</v>
      </c>
      <c r="K782" t="s">
        <v>23900</v>
      </c>
      <c r="L782" t="s">
        <v>23905</v>
      </c>
      <c r="N782" t="str">
        <f>F782</f>
        <v>APPLE MacBook Pro 13" Touch Bar/ i5 Quad (2.0)/16GB/1TB SSD/Iris Plus Graphics (MWP82RU/A) Silver</v>
      </c>
    </row>
    <row r="783" spans="1:14" x14ac:dyDescent="0.25">
      <c r="A783" s="1">
        <v>781</v>
      </c>
      <c r="C783" t="s">
        <v>36</v>
      </c>
      <c r="D783" t="s">
        <v>657</v>
      </c>
      <c r="E783" t="s">
        <v>663</v>
      </c>
      <c r="F783" t="s">
        <v>1322</v>
      </c>
      <c r="G783" t="s">
        <v>12429</v>
      </c>
      <c r="H783">
        <v>175440</v>
      </c>
      <c r="K783" t="s">
        <v>23900</v>
      </c>
      <c r="L783" t="s">
        <v>23905</v>
      </c>
      <c r="N783" t="str">
        <f>F783</f>
        <v>13-inch MacBook Pro with Touch Bar: 2.0GHz quad?core 10-th generation Intel Core i5 (TB up to 3.8GHz)/16Gb/1TB/Intel Iris Plus Graphics - Space Grey</v>
      </c>
    </row>
    <row r="784" spans="1:14" x14ac:dyDescent="0.25">
      <c r="A784" s="1">
        <v>782</v>
      </c>
      <c r="C784" t="s">
        <v>36</v>
      </c>
      <c r="D784" t="s">
        <v>657</v>
      </c>
      <c r="E784" t="s">
        <v>663</v>
      </c>
      <c r="F784" t="s">
        <v>1323</v>
      </c>
      <c r="G784" t="s">
        <v>12430</v>
      </c>
      <c r="H784">
        <v>178260</v>
      </c>
      <c r="K784" t="s">
        <v>23900</v>
      </c>
      <c r="L784" t="s">
        <v>23905</v>
      </c>
      <c r="N784" t="str">
        <f>F784</f>
        <v>MacBook Pro 13 Mid 2020 MWP52RU A Space Gray 13.3" Retina</v>
      </c>
    </row>
    <row r="785" spans="1:14" x14ac:dyDescent="0.25">
      <c r="A785" s="1">
        <v>783</v>
      </c>
      <c r="C785" t="s">
        <v>36</v>
      </c>
      <c r="D785" t="s">
        <v>657</v>
      </c>
      <c r="E785" t="s">
        <v>663</v>
      </c>
      <c r="F785" t="s">
        <v>1284</v>
      </c>
      <c r="G785" t="s">
        <v>12431</v>
      </c>
      <c r="H785">
        <v>183390</v>
      </c>
      <c r="J785" t="s">
        <v>657</v>
      </c>
      <c r="K785" t="s">
        <v>23900</v>
      </c>
      <c r="L785" t="s">
        <v>23905</v>
      </c>
      <c r="N785" t="str">
        <f>F785</f>
        <v>MacBook Pro 13 (MWP52RU/A)</v>
      </c>
    </row>
    <row r="786" spans="1:14" x14ac:dyDescent="0.25">
      <c r="A786" s="1">
        <v>784</v>
      </c>
      <c r="C786" t="s">
        <v>36</v>
      </c>
      <c r="D786" t="s">
        <v>657</v>
      </c>
      <c r="E786" t="s">
        <v>663</v>
      </c>
      <c r="F786" t="s">
        <v>1324</v>
      </c>
      <c r="G786" t="s">
        <v>12432</v>
      </c>
      <c r="H786">
        <v>181064</v>
      </c>
      <c r="K786" t="s">
        <v>23900</v>
      </c>
      <c r="L786" t="s">
        <v>23905</v>
      </c>
      <c r="N786" t="str">
        <f>F786</f>
        <v>MacBook Pro 13 Mid 2020 [MWP52RU/A] Space Gray 13.3" Retina {(2560x1600) Touch Bar i5 2.0GHz (TB 3.8GHz) quad-core 10th-gen/16GB 3733MHz LPDDR4X/1Tb SSD/Iris Plus Graphics} (2020)</v>
      </c>
    </row>
    <row r="787" spans="1:14" x14ac:dyDescent="0.25">
      <c r="A787" s="1">
        <v>785</v>
      </c>
      <c r="C787" t="s">
        <v>36</v>
      </c>
      <c r="D787" t="s">
        <v>657</v>
      </c>
      <c r="E787" t="s">
        <v>663</v>
      </c>
      <c r="F787" t="s">
        <v>1284</v>
      </c>
      <c r="G787" t="s">
        <v>12433</v>
      </c>
      <c r="H787">
        <v>182150</v>
      </c>
      <c r="J787" t="s">
        <v>657</v>
      </c>
      <c r="K787" t="s">
        <v>23900</v>
      </c>
      <c r="L787" t="s">
        <v>23905</v>
      </c>
      <c r="N787" t="str">
        <f>F787</f>
        <v>MacBook Pro 13 (MWP52RU/A)</v>
      </c>
    </row>
    <row r="788" spans="1:14" x14ac:dyDescent="0.25">
      <c r="A788" s="1">
        <v>786</v>
      </c>
      <c r="C788" t="s">
        <v>36</v>
      </c>
      <c r="D788" t="s">
        <v>657</v>
      </c>
      <c r="E788" t="s">
        <v>663</v>
      </c>
      <c r="F788" t="s">
        <v>1325</v>
      </c>
      <c r="G788" t="s">
        <v>12434</v>
      </c>
      <c r="H788">
        <v>184580</v>
      </c>
      <c r="K788" t="s">
        <v>23900</v>
      </c>
      <c r="L788" t="s">
        <v>23905</v>
      </c>
      <c r="N788" t="str">
        <f>F788</f>
        <v>MacBook Pro 13 Mid 2020 [MWP82RU/A] Silver 13.3" Retina {(2560x1600) Touch Bar i5 2.0GHz (TB 3.8GHz) quad-core 10th-gen/16Gb/1Tb SSD/Iris Plus Graphics} (2020)</v>
      </c>
    </row>
    <row r="789" spans="1:14" x14ac:dyDescent="0.25">
      <c r="A789" s="1">
        <v>787</v>
      </c>
      <c r="C789" t="s">
        <v>36</v>
      </c>
      <c r="D789" t="s">
        <v>657</v>
      </c>
      <c r="E789" t="s">
        <v>663</v>
      </c>
      <c r="F789" t="s">
        <v>1326</v>
      </c>
      <c r="G789" t="s">
        <v>12435</v>
      </c>
      <c r="H789">
        <v>280000</v>
      </c>
      <c r="J789" t="s">
        <v>657</v>
      </c>
      <c r="K789" t="s">
        <v>23900</v>
      </c>
      <c r="L789" t="s">
        <v>23905</v>
      </c>
      <c r="N789" t="str">
        <f>F789</f>
        <v>13-inch MacBook Pro with Touch Bar Space Gray 2020 Z0Y6000Y9</v>
      </c>
    </row>
    <row r="790" spans="1:14" x14ac:dyDescent="0.25">
      <c r="A790" s="1">
        <v>788</v>
      </c>
      <c r="C790" t="s">
        <v>36</v>
      </c>
      <c r="D790" t="s">
        <v>657</v>
      </c>
      <c r="E790" t="s">
        <v>663</v>
      </c>
      <c r="F790" t="s">
        <v>1327</v>
      </c>
      <c r="G790" t="s">
        <v>12436</v>
      </c>
      <c r="H790">
        <v>179655</v>
      </c>
      <c r="J790" t="s">
        <v>657</v>
      </c>
      <c r="K790" t="s">
        <v>23900</v>
      </c>
      <c r="L790" t="s">
        <v>23905</v>
      </c>
      <c r="N790" t="str">
        <f>F790</f>
        <v>MacBook Pro 13 with Touch Bar: 2.0GHz quad core 10th generation Intel Core i5 (TB up to 3.8GHz) / 16384Mb / 1тб SSD / Intel Iris Plus Graphics / MacOS / 13.3" / Space Grey</v>
      </c>
    </row>
    <row r="791" spans="1:14" x14ac:dyDescent="0.25">
      <c r="A791" s="1">
        <v>789</v>
      </c>
      <c r="C791" t="s">
        <v>36</v>
      </c>
      <c r="D791" t="s">
        <v>657</v>
      </c>
      <c r="E791" t="s">
        <v>663</v>
      </c>
      <c r="F791" t="s">
        <v>1328</v>
      </c>
      <c r="G791" t="s">
        <v>12437</v>
      </c>
      <c r="H791">
        <v>198990</v>
      </c>
      <c r="J791" t="s">
        <v>657</v>
      </c>
      <c r="K791" t="s">
        <v>23900</v>
      </c>
      <c r="L791" t="s">
        <v>23905</v>
      </c>
      <c r="N791" t="str">
        <f>F791</f>
        <v>MacBook Pro 13" (2020, Four Thunderbolt 3 Ports) MWP52RU/A – 4-core Core i5 2.0ГГц • 16ГБ • 1ТБ SSD • Iris Plus Graphics – Space Grey</v>
      </c>
    </row>
    <row r="792" spans="1:14" x14ac:dyDescent="0.25">
      <c r="A792" s="1">
        <v>790</v>
      </c>
      <c r="C792" t="s">
        <v>36</v>
      </c>
      <c r="D792" t="s">
        <v>657</v>
      </c>
      <c r="E792" t="s">
        <v>663</v>
      </c>
      <c r="F792" t="s">
        <v>1329</v>
      </c>
      <c r="G792" t="s">
        <v>12438</v>
      </c>
      <c r="H792">
        <v>171110</v>
      </c>
      <c r="J792" t="s">
        <v>657</v>
      </c>
      <c r="K792" t="s">
        <v>23900</v>
      </c>
      <c r="L792" t="s">
        <v>23905</v>
      </c>
      <c r="N792" t="str">
        <f>F792</f>
        <v>MacBook Pro (MWP42RU/A)</v>
      </c>
    </row>
    <row r="793" spans="1:14" x14ac:dyDescent="0.25">
      <c r="A793" s="1">
        <v>791</v>
      </c>
      <c r="C793" t="s">
        <v>36</v>
      </c>
      <c r="D793" t="s">
        <v>657</v>
      </c>
      <c r="E793" t="s">
        <v>663</v>
      </c>
      <c r="F793" t="s">
        <v>1330</v>
      </c>
      <c r="G793" t="s">
        <v>12439</v>
      </c>
      <c r="H793">
        <v>189000</v>
      </c>
      <c r="J793" t="s">
        <v>657</v>
      </c>
      <c r="K793" t="s">
        <v>23900</v>
      </c>
      <c r="L793" t="s">
        <v>23905</v>
      </c>
      <c r="N793" t="str">
        <f>F793</f>
        <v>APPLE MacBook Pro MWP82RU/A 13-inch Q-core 10th-gen. Intel Core i5, TB up to 3.8GHz, 16GB, 1TB SSD, Intel Iris Plus, Silver</v>
      </c>
    </row>
    <row r="794" spans="1:14" x14ac:dyDescent="0.25">
      <c r="A794" s="1">
        <v>792</v>
      </c>
      <c r="C794" t="s">
        <v>36</v>
      </c>
      <c r="D794" t="s">
        <v>657</v>
      </c>
      <c r="E794" t="s">
        <v>663</v>
      </c>
      <c r="F794" t="s">
        <v>1331</v>
      </c>
      <c r="G794" t="s">
        <v>12440</v>
      </c>
      <c r="H794">
        <v>182139</v>
      </c>
      <c r="K794" t="s">
        <v>23900</v>
      </c>
      <c r="L794" t="s">
        <v>23905</v>
      </c>
      <c r="N794" t="str">
        <f>F794</f>
        <v>Macbook Pro 2020 Mwp52Ru/a I5-1038Ng7 16Gb Ssd 1Tb Iris Plus Graphics 13,3 Wqhd Ips Bt Cam 6580Мач Mac Os 10.15.4 (Catalina) Space Grey Серый</v>
      </c>
    </row>
    <row r="795" spans="1:14" x14ac:dyDescent="0.25">
      <c r="A795" s="1">
        <v>793</v>
      </c>
      <c r="C795" t="s">
        <v>36</v>
      </c>
      <c r="D795" t="s">
        <v>657</v>
      </c>
      <c r="E795" t="s">
        <v>663</v>
      </c>
      <c r="F795" t="s">
        <v>1332</v>
      </c>
      <c r="G795" t="s">
        <v>12441</v>
      </c>
      <c r="H795">
        <v>184580</v>
      </c>
      <c r="J795" t="s">
        <v>23892</v>
      </c>
      <c r="K795" t="s">
        <v>23900</v>
      </c>
      <c r="L795" t="s">
        <v>23905</v>
      </c>
      <c r="N795" t="str">
        <f>F795</f>
        <v>MacBook Pro 2020 (MWP52RU/A)</v>
      </c>
    </row>
    <row r="796" spans="1:14" x14ac:dyDescent="0.25">
      <c r="A796" s="1">
        <v>794</v>
      </c>
      <c r="C796" t="s">
        <v>36</v>
      </c>
      <c r="D796" t="s">
        <v>657</v>
      </c>
      <c r="E796" t="s">
        <v>663</v>
      </c>
      <c r="F796" t="s">
        <v>1333</v>
      </c>
      <c r="G796" t="s">
        <v>12442</v>
      </c>
      <c r="H796">
        <v>115300</v>
      </c>
      <c r="K796" t="s">
        <v>23900</v>
      </c>
      <c r="L796" t="s">
        <v>23905</v>
      </c>
      <c r="N796" t="str">
        <f>F796</f>
        <v>MacBook Pro 13" дисплей Retina с технологией True Tone Mid 2020 (Core i5 1,4GHz/8GB/512GB SSD/13.3"/2560x1600/) (MXK52) Space Gray</v>
      </c>
    </row>
    <row r="797" spans="1:14" x14ac:dyDescent="0.25">
      <c r="A797" s="1">
        <v>795</v>
      </c>
      <c r="C797" t="s">
        <v>36</v>
      </c>
      <c r="D797" t="s">
        <v>657</v>
      </c>
      <c r="E797" t="s">
        <v>663</v>
      </c>
      <c r="F797" t="s">
        <v>1334</v>
      </c>
      <c r="G797" t="s">
        <v>12443</v>
      </c>
      <c r="H797">
        <v>194090</v>
      </c>
      <c r="J797" t="s">
        <v>657</v>
      </c>
      <c r="K797" t="s">
        <v>23900</v>
      </c>
      <c r="L797" t="s">
        <v>23905</v>
      </c>
      <c r="N797" t="str">
        <f>F797</f>
        <v>MacBook Pro 13 Retina MWP82RU/A (Intel Core i5 2000MHz/13.3"/2560x1600/16GB/1TB SSD/DVD нет/Intel Iris Plus Graphics/Wi-Fi/Bluetooth/macOS)</v>
      </c>
    </row>
    <row r="798" spans="1:14" x14ac:dyDescent="0.25">
      <c r="A798" s="1">
        <v>796</v>
      </c>
      <c r="C798" t="s">
        <v>36</v>
      </c>
      <c r="D798" t="s">
        <v>657</v>
      </c>
      <c r="E798" t="s">
        <v>663</v>
      </c>
      <c r="F798" t="s">
        <v>1335</v>
      </c>
      <c r="G798" t="s">
        <v>12444</v>
      </c>
      <c r="H798">
        <v>187779</v>
      </c>
      <c r="J798" t="s">
        <v>657</v>
      </c>
      <c r="K798" t="s">
        <v>23900</v>
      </c>
      <c r="L798" t="s">
        <v>23905</v>
      </c>
      <c r="N798" t="str">
        <f>F798</f>
        <v>MWP52RU/A 13-inch MacBook Pro with Touch Bar: 2.0GHz quad?core 10-th generation Intel Core i5 (TB up to 3.8GHz)/16Gb/1TB/Intel Iris Plus Graphics - Space Grey</v>
      </c>
    </row>
    <row r="799" spans="1:14" x14ac:dyDescent="0.25">
      <c r="A799" s="1">
        <v>797</v>
      </c>
      <c r="C799" t="s">
        <v>36</v>
      </c>
      <c r="D799" t="s">
        <v>657</v>
      </c>
      <c r="E799" t="s">
        <v>663</v>
      </c>
      <c r="F799" t="s">
        <v>1324</v>
      </c>
      <c r="G799" t="s">
        <v>12445</v>
      </c>
      <c r="H799">
        <v>186907</v>
      </c>
      <c r="J799" t="s">
        <v>657</v>
      </c>
      <c r="K799" t="s">
        <v>23900</v>
      </c>
      <c r="L799" t="s">
        <v>23905</v>
      </c>
      <c r="N799" t="str">
        <f>F799</f>
        <v>MacBook Pro 13 Mid 2020 [MWP52RU/A] Space Gray 13.3" Retina {(2560x1600) Touch Bar i5 2.0GHz (TB 3.8GHz) quad-core 10th-gen/16GB 3733MHz LPDDR4X/1Tb SSD/Iris Plus Graphics} (2020)</v>
      </c>
    </row>
    <row r="800" spans="1:14" x14ac:dyDescent="0.25">
      <c r="A800" s="1">
        <v>798</v>
      </c>
      <c r="C800" t="s">
        <v>36</v>
      </c>
      <c r="D800" t="s">
        <v>657</v>
      </c>
      <c r="E800" t="s">
        <v>663</v>
      </c>
      <c r="F800" t="s">
        <v>1336</v>
      </c>
      <c r="G800" t="s">
        <v>12446</v>
      </c>
      <c r="H800">
        <v>187130</v>
      </c>
      <c r="J800" t="s">
        <v>657</v>
      </c>
      <c r="K800" t="s">
        <v>23900</v>
      </c>
      <c r="L800" t="s">
        <v>23905</v>
      </c>
      <c r="N800" t="str">
        <f>F800</f>
        <v>13-inch MacBook Pro (2020) MWP82RU/A</v>
      </c>
    </row>
    <row r="801" spans="1:14" x14ac:dyDescent="0.25">
      <c r="A801" s="1">
        <v>799</v>
      </c>
      <c r="C801" t="s">
        <v>36</v>
      </c>
      <c r="D801" t="s">
        <v>657</v>
      </c>
      <c r="E801" t="s">
        <v>663</v>
      </c>
      <c r="F801" t="s">
        <v>1337</v>
      </c>
      <c r="G801" t="s">
        <v>12447</v>
      </c>
      <c r="H801">
        <v>191800</v>
      </c>
      <c r="J801" t="s">
        <v>657</v>
      </c>
      <c r="K801" t="s">
        <v>23900</v>
      </c>
      <c r="L801" t="s">
        <v>23905</v>
      </c>
      <c r="N801" t="str">
        <f>F801</f>
        <v>MacBook Pro 13 (MWP82RU/A)</v>
      </c>
    </row>
    <row r="802" spans="1:14" x14ac:dyDescent="0.25">
      <c r="A802" s="1">
        <v>800</v>
      </c>
      <c r="C802" t="s">
        <v>36</v>
      </c>
      <c r="D802" t="s">
        <v>657</v>
      </c>
      <c r="E802" t="s">
        <v>663</v>
      </c>
      <c r="F802" t="s">
        <v>1338</v>
      </c>
      <c r="G802" t="s">
        <v>12448</v>
      </c>
      <c r="H802">
        <v>138370</v>
      </c>
      <c r="J802" t="s">
        <v>657</v>
      </c>
      <c r="K802" t="s">
        <v>23900</v>
      </c>
      <c r="L802" t="s">
        <v>23905</v>
      </c>
      <c r="N802" t="str">
        <f>F802</f>
        <v>MacBook 13" Retina QC Intel 8th-gen i5 1.4GHz/Touch Bar/8GB/512GB SSD/Int Iris Plus Graphics 645 Silver,цвет-серебро</v>
      </c>
    </row>
    <row r="803" spans="1:14" x14ac:dyDescent="0.25">
      <c r="A803" s="1">
        <v>801</v>
      </c>
      <c r="C803" t="s">
        <v>36</v>
      </c>
      <c r="D803" t="s">
        <v>657</v>
      </c>
      <c r="E803" t="s">
        <v>663</v>
      </c>
      <c r="F803" t="s">
        <v>1339</v>
      </c>
      <c r="G803" t="s">
        <v>12449</v>
      </c>
      <c r="H803">
        <v>105370</v>
      </c>
      <c r="J803" t="s">
        <v>657</v>
      </c>
      <c r="K803" t="s">
        <v>23900</v>
      </c>
      <c r="L803" t="s">
        <v>23905</v>
      </c>
      <c r="N803" t="str">
        <f>F803</f>
        <v>MacBook Pro 13 дисплей Retina с технологией True Tone Mid 2020 MXK32 Space Gray (Intel Core i5 1400MHz/13.3"/2560x1600/8GB/256GB SSD/DVD нет/Intel Iris Plus Graphics 645/Wi-Fi/Bluetooth/macOS)</v>
      </c>
    </row>
    <row r="804" spans="1:14" x14ac:dyDescent="0.25">
      <c r="A804" s="1">
        <v>802</v>
      </c>
      <c r="C804" t="s">
        <v>36</v>
      </c>
      <c r="D804" t="s">
        <v>657</v>
      </c>
      <c r="E804" t="s">
        <v>663</v>
      </c>
      <c r="F804" t="s">
        <v>1340</v>
      </c>
      <c r="G804" t="s">
        <v>12450</v>
      </c>
      <c r="H804">
        <v>105470</v>
      </c>
      <c r="J804" t="s">
        <v>657</v>
      </c>
      <c r="K804" t="s">
        <v>23900</v>
      </c>
      <c r="L804" t="s">
        <v>23905</v>
      </c>
      <c r="N804" t="str">
        <f>F804</f>
        <v>MacBook Pro 13 дисплей Retina с технологией True Tone Mid 2020 256Gb Gray MXK32</v>
      </c>
    </row>
    <row r="805" spans="1:14" x14ac:dyDescent="0.25">
      <c r="A805" s="1">
        <v>803</v>
      </c>
      <c r="C805" t="s">
        <v>36</v>
      </c>
      <c r="D805" t="s">
        <v>657</v>
      </c>
      <c r="E805" t="s">
        <v>663</v>
      </c>
      <c r="F805" t="s">
        <v>1341</v>
      </c>
      <c r="G805" t="s">
        <v>12451</v>
      </c>
      <c r="H805">
        <v>107190</v>
      </c>
      <c r="J805" t="s">
        <v>657</v>
      </c>
      <c r="K805" t="s">
        <v>23900</v>
      </c>
      <c r="L805" t="s">
        <v>23905</v>
      </c>
      <c r="N805" t="str">
        <f>F805</f>
        <v>MacBook Pro 13 (2020) MXK32 256GB Space Grey</v>
      </c>
    </row>
    <row r="806" spans="1:14" x14ac:dyDescent="0.25">
      <c r="A806" s="1">
        <v>804</v>
      </c>
      <c r="C806" t="s">
        <v>36</v>
      </c>
      <c r="D806" t="s">
        <v>657</v>
      </c>
      <c r="E806" t="s">
        <v>663</v>
      </c>
      <c r="F806" t="s">
        <v>1342</v>
      </c>
      <c r="G806" t="s">
        <v>12452</v>
      </c>
      <c r="H806">
        <v>105490</v>
      </c>
      <c r="J806" t="s">
        <v>657</v>
      </c>
      <c r="K806" t="s">
        <v>23900</v>
      </c>
      <c r="L806" t="s">
        <v>23905</v>
      </c>
      <c r="N806" t="str">
        <f>F806</f>
        <v>MacBook Pro 13 дисплей Retina с технологией True Tone Mid 2020 (Intel Core i5 1400MHz/13.3"/2560x1600/8GB/256GB SSD/DVD нет/Intel Iris Plus Graphics 645/Wi-Fi/Bluetooth/macOS) (Space Gray) (MXK32)</v>
      </c>
    </row>
    <row r="807" spans="1:14" x14ac:dyDescent="0.25">
      <c r="A807" s="1">
        <v>805</v>
      </c>
      <c r="C807" t="s">
        <v>36</v>
      </c>
      <c r="D807" t="s">
        <v>657</v>
      </c>
      <c r="E807" t="s">
        <v>663</v>
      </c>
      <c r="F807" t="s">
        <v>1343</v>
      </c>
      <c r="G807" t="s">
        <v>12453</v>
      </c>
      <c r="H807">
        <v>107990</v>
      </c>
      <c r="J807" t="s">
        <v>657</v>
      </c>
      <c r="K807" t="s">
        <v>23900</v>
      </c>
      <c r="L807" t="s">
        <v>23905</v>
      </c>
      <c r="N807" t="str">
        <f>F807</f>
        <v>MacBook Pro 13 Retina Mid 2020 MXK32RU/A QC i5 1,4 ГГц, 8 ГБ, 256 ГБ SSD, Iris Plus 645, Touch Bar, «серый космос»</v>
      </c>
    </row>
    <row r="808" spans="1:14" x14ac:dyDescent="0.25">
      <c r="A808" s="1">
        <v>806</v>
      </c>
      <c r="C808" t="s">
        <v>36</v>
      </c>
      <c r="D808" t="s">
        <v>657</v>
      </c>
      <c r="E808" t="s">
        <v>663</v>
      </c>
      <c r="F808" t="s">
        <v>1344</v>
      </c>
      <c r="G808" t="s">
        <v>12454</v>
      </c>
      <c r="H808">
        <v>115990</v>
      </c>
      <c r="J808" t="s">
        <v>657</v>
      </c>
      <c r="K808" t="s">
        <v>23900</v>
      </c>
      <c r="L808" t="s">
        <v>23905</v>
      </c>
      <c r="N808" t="str">
        <f>F808</f>
        <v>MacBook Pro 13 дисплей Retina с технологией True Tone Mid 2020 (Intel Core i5 1400MHz / 13.3 / 2560x1600 / 8GB / 256GB SSD / Intel Iris Plus Graphics 645) MXK62RU/A Silver (Серебристый)</v>
      </c>
    </row>
    <row r="809" spans="1:14" x14ac:dyDescent="0.25">
      <c r="A809" s="1">
        <v>807</v>
      </c>
      <c r="C809" t="s">
        <v>36</v>
      </c>
      <c r="D809" t="s">
        <v>657</v>
      </c>
      <c r="E809" t="s">
        <v>663</v>
      </c>
      <c r="F809" t="s">
        <v>1345</v>
      </c>
      <c r="G809" t="s">
        <v>12455</v>
      </c>
      <c r="H809">
        <v>112990</v>
      </c>
      <c r="J809" t="s">
        <v>657</v>
      </c>
      <c r="K809" t="s">
        <v>23900</v>
      </c>
      <c r="L809" t="s">
        <v>23905</v>
      </c>
      <c r="N809" t="str">
        <f>F809</f>
        <v>MacBook Pro 13", Mid 2020 (MXK32RU/A)</v>
      </c>
    </row>
    <row r="810" spans="1:14" x14ac:dyDescent="0.25">
      <c r="A810" s="1">
        <v>808</v>
      </c>
      <c r="C810" t="s">
        <v>37</v>
      </c>
      <c r="D810" t="s">
        <v>657</v>
      </c>
      <c r="E810" t="s">
        <v>659</v>
      </c>
      <c r="F810" t="s">
        <v>1346</v>
      </c>
      <c r="G810" t="s">
        <v>12456</v>
      </c>
      <c r="H810">
        <v>51220</v>
      </c>
      <c r="J810" t="s">
        <v>657</v>
      </c>
      <c r="K810" t="s">
        <v>23900</v>
      </c>
      <c r="L810" t="s">
        <v>23905</v>
      </c>
      <c r="N810" t="str">
        <f>F810</f>
        <v>90NB0QE2-M00700 X509JA-EJ028T grey 15.6"</v>
      </c>
    </row>
    <row r="811" spans="1:14" x14ac:dyDescent="0.25">
      <c r="A811" s="1">
        <v>809</v>
      </c>
      <c r="C811" t="s">
        <v>37</v>
      </c>
      <c r="D811" t="s">
        <v>657</v>
      </c>
      <c r="E811" t="s">
        <v>659</v>
      </c>
      <c r="F811" t="s">
        <v>1347</v>
      </c>
      <c r="G811" t="s">
        <v>12457</v>
      </c>
      <c r="H811">
        <v>59490</v>
      </c>
      <c r="J811" t="s">
        <v>657</v>
      </c>
      <c r="K811" t="s">
        <v>23900</v>
      </c>
      <c r="L811" t="s">
        <v>23905</v>
      </c>
      <c r="N811" t="str">
        <f>F811</f>
        <v>VivoBook X509JP-EJ063T, 15.6", Intel Core i5 1035G1 1.0ГГц, 8ГБ, 512ГБ SSD, NVIDIA GeForce MX330 - 2048 Мб, Windows 10, 90NB0RG2-M02450, серый</v>
      </c>
    </row>
    <row r="812" spans="1:14" x14ac:dyDescent="0.25">
      <c r="A812" s="1">
        <v>810</v>
      </c>
      <c r="C812" t="s">
        <v>37</v>
      </c>
      <c r="D812" t="s">
        <v>657</v>
      </c>
      <c r="E812" t="s">
        <v>659</v>
      </c>
      <c r="F812" t="s">
        <v>1348</v>
      </c>
      <c r="G812" t="s">
        <v>12458</v>
      </c>
      <c r="H812">
        <v>58990</v>
      </c>
      <c r="J812" t="s">
        <v>657</v>
      </c>
      <c r="K812" t="s">
        <v>23900</v>
      </c>
      <c r="L812" t="s">
        <v>23905</v>
      </c>
      <c r="N812" t="str">
        <f>F812</f>
        <v>Laptop 15 X509JP-EJ063T Intel Core i5 1035G1 1000 MHz/15.6"/1920x1080/8GB/512GB SSD/DVD нет/NVIDIA GeForce MX330 2GB/Wi-Fi/Bluetooth/Windows 10 Home (90NB0RG2-M02450) Gray</v>
      </c>
    </row>
    <row r="813" spans="1:14" x14ac:dyDescent="0.25">
      <c r="A813" s="1">
        <v>811</v>
      </c>
      <c r="C813" t="s">
        <v>37</v>
      </c>
      <c r="D813" t="s">
        <v>657</v>
      </c>
      <c r="E813" t="s">
        <v>659</v>
      </c>
      <c r="F813" t="s">
        <v>1349</v>
      </c>
      <c r="G813" t="s">
        <v>12459</v>
      </c>
      <c r="H813">
        <v>46290</v>
      </c>
      <c r="J813" t="s">
        <v>657</v>
      </c>
      <c r="K813" t="s">
        <v>23900</v>
      </c>
      <c r="L813" t="s">
        <v>23905</v>
      </c>
      <c r="N813" t="str">
        <f>F813</f>
        <v>X509JB-EJ007 / (15.6" 1920x1080/ Core i5 1035G1 1000MHz/ Endless OS/ SSD 256Gb// 8Gb/ NVIDIA GeForce® MX110 2048Mb)/ / Серый/ 90NB0QD2-M00360</v>
      </c>
    </row>
    <row r="814" spans="1:14" x14ac:dyDescent="0.25">
      <c r="A814" s="1">
        <v>812</v>
      </c>
      <c r="C814" t="s">
        <v>37</v>
      </c>
      <c r="D814" t="s">
        <v>657</v>
      </c>
      <c r="E814" t="s">
        <v>659</v>
      </c>
      <c r="F814" t="s">
        <v>1350</v>
      </c>
      <c r="G814" t="s">
        <v>12460</v>
      </c>
      <c r="H814">
        <v>47990</v>
      </c>
      <c r="J814" t="s">
        <v>657</v>
      </c>
      <c r="K814" t="s">
        <v>23900</v>
      </c>
      <c r="L814" t="s">
        <v>23905</v>
      </c>
      <c r="N814" t="str">
        <f>F814</f>
        <v>X509JA-EJ022T 90NB0QE2-M00220</v>
      </c>
    </row>
    <row r="815" spans="1:14" x14ac:dyDescent="0.25">
      <c r="A815" s="1">
        <v>813</v>
      </c>
      <c r="C815" t="s">
        <v>37</v>
      </c>
      <c r="D815" t="s">
        <v>657</v>
      </c>
      <c r="E815" t="s">
        <v>659</v>
      </c>
      <c r="F815" t="s">
        <v>1351</v>
      </c>
      <c r="G815" t="s">
        <v>12461</v>
      </c>
      <c r="H815">
        <v>43992</v>
      </c>
      <c r="J815" t="s">
        <v>657</v>
      </c>
      <c r="K815" t="s">
        <v>23900</v>
      </c>
      <c r="L815" t="s">
        <v>23905</v>
      </c>
      <c r="N815" t="str">
        <f>F815</f>
        <v>VivoBook X509JA-EJ022T 15.6"/Intel Core i3 1005G1 1.2ГГц/8Гб/256Гб SSD/Intel UHD Graphics /Windows 10/90NB0QE2-M00220/серый</v>
      </c>
    </row>
    <row r="816" spans="1:14" x14ac:dyDescent="0.25">
      <c r="A816" s="1">
        <v>814</v>
      </c>
      <c r="C816" t="s">
        <v>37</v>
      </c>
      <c r="D816" t="s">
        <v>657</v>
      </c>
      <c r="E816" t="s">
        <v>659</v>
      </c>
      <c r="F816" t="s">
        <v>1352</v>
      </c>
      <c r="G816" t="s">
        <v>12462</v>
      </c>
      <c r="H816">
        <v>55594</v>
      </c>
      <c r="K816" t="s">
        <v>23900</v>
      </c>
      <c r="L816" t="s">
        <v>23905</v>
      </c>
      <c r="N816" t="str">
        <f>F816</f>
        <v>X509JA-EJ028T 90NB0QE2-M00700 grey 15.6"</v>
      </c>
    </row>
    <row r="817" spans="1:14" x14ac:dyDescent="0.25">
      <c r="A817" s="1">
        <v>815</v>
      </c>
      <c r="C817" t="s">
        <v>37</v>
      </c>
      <c r="D817" t="s">
        <v>657</v>
      </c>
      <c r="E817" t="s">
        <v>659</v>
      </c>
      <c r="F817" t="s">
        <v>1353</v>
      </c>
      <c r="G817" t="s">
        <v>12463</v>
      </c>
      <c r="H817">
        <v>54000</v>
      </c>
      <c r="J817" t="s">
        <v>657</v>
      </c>
      <c r="K817" t="s">
        <v>23900</v>
      </c>
      <c r="L817" t="s">
        <v>23905</v>
      </c>
      <c r="N817" t="str">
        <f>F817</f>
        <v>X509JB i5-1035G1 8Gb SSD 256Gb NVIDIA MX110 2Gb 15,6 FHD BT Cam 4050мАч Endless OS Темно-серый X509JB-EJ007 90NB0QD2-M00360</v>
      </c>
    </row>
    <row r="818" spans="1:14" x14ac:dyDescent="0.25">
      <c r="A818" s="1">
        <v>816</v>
      </c>
      <c r="C818" t="s">
        <v>37</v>
      </c>
      <c r="D818" t="s">
        <v>657</v>
      </c>
      <c r="E818" t="s">
        <v>659</v>
      </c>
      <c r="F818" t="s">
        <v>1354</v>
      </c>
      <c r="G818" t="s">
        <v>12464</v>
      </c>
      <c r="H818">
        <v>63431</v>
      </c>
      <c r="K818" t="s">
        <v>23900</v>
      </c>
      <c r="L818" t="s">
        <v>23905</v>
      </c>
      <c r="N818" t="str">
        <f>F818</f>
        <v>90Nb0Rg3-M02890</v>
      </c>
    </row>
    <row r="819" spans="1:14" x14ac:dyDescent="0.25">
      <c r="A819" s="1">
        <v>817</v>
      </c>
      <c r="C819" t="s">
        <v>37</v>
      </c>
      <c r="D819" t="s">
        <v>657</v>
      </c>
      <c r="E819" t="s">
        <v>659</v>
      </c>
      <c r="F819" t="s">
        <v>1355</v>
      </c>
      <c r="G819" t="s">
        <v>12465</v>
      </c>
      <c r="H819">
        <v>64990</v>
      </c>
      <c r="J819" t="s">
        <v>657</v>
      </c>
      <c r="K819" t="s">
        <v>23900</v>
      </c>
      <c r="L819" t="s">
        <v>23905</v>
      </c>
      <c r="N819" t="str">
        <f>F819</f>
        <v>X509JP-EJ065T (i5-1035G1/8Gb/512GB SSD/15.6/1920x1080/GeForce MX 330 2Gb/Windows 10) синий</v>
      </c>
    </row>
    <row r="820" spans="1:14" x14ac:dyDescent="0.25">
      <c r="A820" s="1">
        <v>818</v>
      </c>
      <c r="C820" t="s">
        <v>37</v>
      </c>
      <c r="D820" t="s">
        <v>657</v>
      </c>
      <c r="E820" t="s">
        <v>659</v>
      </c>
      <c r="F820" t="s">
        <v>1356</v>
      </c>
      <c r="G820" t="s">
        <v>12466</v>
      </c>
      <c r="H820">
        <v>50740</v>
      </c>
      <c r="J820" t="s">
        <v>657</v>
      </c>
      <c r="K820" t="s">
        <v>23900</v>
      </c>
      <c r="L820" t="s">
        <v>23905</v>
      </c>
      <c r="N820" t="str">
        <f>F820</f>
        <v>VivoBook X509JB-EJ007 (90NB0QD2-M00360)</v>
      </c>
    </row>
    <row r="821" spans="1:14" x14ac:dyDescent="0.25">
      <c r="A821" s="1">
        <v>819</v>
      </c>
      <c r="C821" t="s">
        <v>37</v>
      </c>
      <c r="D821" t="s">
        <v>657</v>
      </c>
      <c r="E821" t="s">
        <v>659</v>
      </c>
      <c r="F821" t="s">
        <v>1357</v>
      </c>
      <c r="G821" t="s">
        <v>12467</v>
      </c>
      <c r="H821">
        <v>53660</v>
      </c>
      <c r="J821" t="s">
        <v>657</v>
      </c>
      <c r="K821" t="s">
        <v>23900</v>
      </c>
      <c r="L821" t="s">
        <v>23905</v>
      </c>
      <c r="N821" t="str">
        <f>F821</f>
        <v>15.6" VivoBook X509JB-EJ007 (90NB0QD2-M00360), серый</v>
      </c>
    </row>
    <row r="822" spans="1:14" x14ac:dyDescent="0.25">
      <c r="A822" s="1">
        <v>820</v>
      </c>
      <c r="C822" t="s">
        <v>37</v>
      </c>
      <c r="D822" t="s">
        <v>657</v>
      </c>
      <c r="E822" t="s">
        <v>659</v>
      </c>
      <c r="F822" t="s">
        <v>1358</v>
      </c>
      <c r="G822" t="s">
        <v>12468</v>
      </c>
      <c r="H822">
        <v>49963</v>
      </c>
      <c r="J822" t="s">
        <v>657</v>
      </c>
      <c r="K822" t="s">
        <v>23900</v>
      </c>
      <c r="L822" t="s">
        <v>23905</v>
      </c>
      <c r="N822" t="str">
        <f>F822</f>
        <v>VivoBook X509JA-EJ028T 90NB0QE2-M00700 (Intel Core i5-1035G1 1000MHz/15.6"/1920x1080/8GB/256GB SSD/DVD нет/Intel UHD Graphics/Wi-Fi/Bluetooth/Windows 10 Home)</v>
      </c>
    </row>
    <row r="823" spans="1:14" x14ac:dyDescent="0.25">
      <c r="A823" s="1">
        <v>821</v>
      </c>
      <c r="C823" t="s">
        <v>37</v>
      </c>
      <c r="D823" t="s">
        <v>657</v>
      </c>
      <c r="E823" t="s">
        <v>659</v>
      </c>
      <c r="F823" t="s">
        <v>1359</v>
      </c>
      <c r="G823" t="s">
        <v>12469</v>
      </c>
      <c r="H823">
        <v>72983</v>
      </c>
      <c r="J823" t="s">
        <v>657</v>
      </c>
      <c r="K823" t="s">
        <v>23900</v>
      </c>
      <c r="L823" t="s">
        <v>23905</v>
      </c>
      <c r="N823" t="str">
        <f>F823</f>
        <v>X509JP 90NB0RG3-M02890 i5-1035G1/8GB/512GB/15" FHD/Win10Home</v>
      </c>
    </row>
    <row r="824" spans="1:14" x14ac:dyDescent="0.25">
      <c r="A824" s="1">
        <v>822</v>
      </c>
      <c r="C824" t="s">
        <v>37</v>
      </c>
      <c r="D824" t="s">
        <v>657</v>
      </c>
      <c r="E824" t="s">
        <v>659</v>
      </c>
      <c r="F824" t="s">
        <v>1360</v>
      </c>
      <c r="G824" t="s">
        <v>12470</v>
      </c>
      <c r="H824">
        <v>70458</v>
      </c>
      <c r="J824" t="s">
        <v>657</v>
      </c>
      <c r="K824" t="s">
        <v>23900</v>
      </c>
      <c r="L824" t="s">
        <v>23905</v>
      </c>
      <c r="N824" t="str">
        <f>F824</f>
        <v>X509JP-EJ065T Core i5 1035G1/8Gb/512Gb/MX 330 2Gb/15.6"/TN/FHD/Win10/blue (90NB0RG3-M02890)</v>
      </c>
    </row>
    <row r="825" spans="1:14" x14ac:dyDescent="0.25">
      <c r="A825" s="1">
        <v>823</v>
      </c>
      <c r="C825" t="s">
        <v>37</v>
      </c>
      <c r="D825" t="s">
        <v>657</v>
      </c>
      <c r="E825" t="s">
        <v>659</v>
      </c>
      <c r="F825" t="s">
        <v>1361</v>
      </c>
      <c r="G825" t="s">
        <v>12471</v>
      </c>
      <c r="H825">
        <v>69990</v>
      </c>
      <c r="J825" t="s">
        <v>657</v>
      </c>
      <c r="K825" t="s">
        <v>23900</v>
      </c>
      <c r="L825" t="s">
        <v>23905</v>
      </c>
      <c r="N825" t="str">
        <f>F825</f>
        <v>X509JP-EJ065T (90NB0RG3-M02890) синий</v>
      </c>
    </row>
    <row r="826" spans="1:14" x14ac:dyDescent="0.25">
      <c r="A826" s="1">
        <v>824</v>
      </c>
      <c r="C826" t="s">
        <v>37</v>
      </c>
      <c r="D826" t="s">
        <v>657</v>
      </c>
      <c r="E826" t="s">
        <v>659</v>
      </c>
      <c r="F826" t="s">
        <v>1362</v>
      </c>
      <c r="G826" t="s">
        <v>12472</v>
      </c>
      <c r="H826">
        <v>50880</v>
      </c>
      <c r="J826" t="s">
        <v>657</v>
      </c>
      <c r="K826" t="s">
        <v>23900</v>
      </c>
      <c r="L826" t="s">
        <v>23905</v>
      </c>
      <c r="N826" t="str">
        <f>F826</f>
        <v>VivoBook X509JA-BQ084 15.6" FHD 1920x1080/Intel Core i5-1035G1/8Gb/512SSD/no ODD/no OS, серый (90NB0QE2-M09890)</v>
      </c>
    </row>
    <row r="827" spans="1:14" x14ac:dyDescent="0.25">
      <c r="A827" s="1">
        <v>825</v>
      </c>
      <c r="C827" t="s">
        <v>37</v>
      </c>
      <c r="D827" t="s">
        <v>657</v>
      </c>
      <c r="E827" t="s">
        <v>659</v>
      </c>
      <c r="F827" t="s">
        <v>1363</v>
      </c>
      <c r="G827" t="s">
        <v>12473</v>
      </c>
      <c r="H827">
        <v>66772</v>
      </c>
      <c r="J827" t="s">
        <v>657</v>
      </c>
      <c r="K827" t="s">
        <v>23900</v>
      </c>
      <c r="L827" t="s">
        <v>23905</v>
      </c>
      <c r="N827" t="str">
        <f>F827</f>
        <v>X509JP-EJ065T (90NB0RG3-M02890)</v>
      </c>
    </row>
    <row r="828" spans="1:14" x14ac:dyDescent="0.25">
      <c r="A828" s="1">
        <v>826</v>
      </c>
      <c r="C828" t="s">
        <v>37</v>
      </c>
      <c r="D828" t="s">
        <v>657</v>
      </c>
      <c r="E828" t="s">
        <v>659</v>
      </c>
      <c r="F828" t="s">
        <v>1364</v>
      </c>
      <c r="G828" t="s">
        <v>12474</v>
      </c>
      <c r="H828">
        <v>58990</v>
      </c>
      <c r="J828" t="s">
        <v>657</v>
      </c>
      <c r="K828" t="s">
        <v>23900</v>
      </c>
      <c r="L828" t="s">
        <v>23905</v>
      </c>
      <c r="N828" t="str">
        <f>F828</f>
        <v>VivoBook X509JA-EJ028 (Intel Core i5 1035G1 1000 Mhz/15.6"/1920х1080/8192Mb/256Gb SSD/DVD нет/Intel UHD Graphic/WIFI/Endless OS)</v>
      </c>
    </row>
    <row r="829" spans="1:14" x14ac:dyDescent="0.25">
      <c r="A829" s="1">
        <v>827</v>
      </c>
      <c r="C829" t="s">
        <v>37</v>
      </c>
      <c r="D829" t="s">
        <v>657</v>
      </c>
      <c r="E829" t="s">
        <v>659</v>
      </c>
      <c r="F829" t="s">
        <v>1365</v>
      </c>
      <c r="G829" t="s">
        <v>12475</v>
      </c>
      <c r="H829">
        <v>48096</v>
      </c>
      <c r="J829" t="s">
        <v>657</v>
      </c>
      <c r="K829" t="s">
        <v>23900</v>
      </c>
      <c r="L829" t="s">
        <v>23905</v>
      </c>
      <c r="N829" t="str">
        <f>F829</f>
        <v>VivoBook X509JA-EJ028, 15.6", Intel Core i5 1035G1 1.0ГГц, 8Гб, 256Гб SSD, Intel UHD Graphics , Endless, 90NB0QE2-M00690, серый</v>
      </c>
    </row>
    <row r="830" spans="1:14" x14ac:dyDescent="0.25">
      <c r="A830" s="1">
        <v>828</v>
      </c>
      <c r="C830" t="s">
        <v>37</v>
      </c>
      <c r="D830" t="s">
        <v>657</v>
      </c>
      <c r="E830" t="s">
        <v>659</v>
      </c>
      <c r="F830" t="s">
        <v>1366</v>
      </c>
      <c r="G830" t="s">
        <v>12476</v>
      </c>
      <c r="H830">
        <v>54990</v>
      </c>
      <c r="J830" t="s">
        <v>657</v>
      </c>
      <c r="K830" t="s">
        <v>23900</v>
      </c>
      <c r="L830" t="s">
        <v>23905</v>
      </c>
      <c r="N830" t="str">
        <f>F830</f>
        <v>Laptop 15 X509JA-EJ028</v>
      </c>
    </row>
    <row r="831" spans="1:14" x14ac:dyDescent="0.25">
      <c r="A831" s="1">
        <v>829</v>
      </c>
      <c r="C831" t="s">
        <v>37</v>
      </c>
      <c r="D831" t="s">
        <v>657</v>
      </c>
      <c r="E831" t="s">
        <v>659</v>
      </c>
      <c r="F831" t="s">
        <v>1367</v>
      </c>
      <c r="G831" t="s">
        <v>12477</v>
      </c>
      <c r="H831">
        <v>66450</v>
      </c>
      <c r="J831" t="s">
        <v>657</v>
      </c>
      <c r="K831" t="s">
        <v>23900</v>
      </c>
      <c r="L831" t="s">
        <v>23905</v>
      </c>
      <c r="N831" t="str">
        <f>F831</f>
        <v>15 X509JP-EJ065T 90NB0RG3-M02890</v>
      </c>
    </row>
    <row r="832" spans="1:14" x14ac:dyDescent="0.25">
      <c r="A832" s="1">
        <v>830</v>
      </c>
      <c r="C832" t="s">
        <v>37</v>
      </c>
      <c r="D832" t="s">
        <v>657</v>
      </c>
      <c r="E832" t="s">
        <v>659</v>
      </c>
      <c r="F832" t="s">
        <v>1368</v>
      </c>
      <c r="G832" t="s">
        <v>12478</v>
      </c>
      <c r="H832">
        <v>50690</v>
      </c>
      <c r="J832" t="s">
        <v>657</v>
      </c>
      <c r="K832" t="s">
        <v>23900</v>
      </c>
      <c r="L832" t="s">
        <v>23905</v>
      </c>
      <c r="N832" t="str">
        <f>F832</f>
        <v>VivoBook X509JA-EJ028T Core i5 1035G1/8Gb/SSD256Gb/Intel UHD Graphics/15.6"/FHD (1920x1080)/Windows 10/grey/WiFi/BT/Cam</v>
      </c>
    </row>
    <row r="833" spans="1:14" x14ac:dyDescent="0.25">
      <c r="A833" s="1">
        <v>831</v>
      </c>
      <c r="C833" t="s">
        <v>37</v>
      </c>
      <c r="D833" t="s">
        <v>657</v>
      </c>
      <c r="E833" t="s">
        <v>659</v>
      </c>
      <c r="F833" t="s">
        <v>1369</v>
      </c>
      <c r="G833" t="s">
        <v>12479</v>
      </c>
      <c r="H833">
        <v>49658</v>
      </c>
      <c r="J833" t="s">
        <v>657</v>
      </c>
      <c r="K833" t="s">
        <v>23900</v>
      </c>
      <c r="L833" t="s">
        <v>23905</v>
      </c>
      <c r="N833" t="str">
        <f>F833</f>
        <v>asus x509ja-ej028 90nb0qe2-m00690 grey 15.6" fhd i5-1035g1/8gb/256gb ssd/linux</v>
      </c>
    </row>
    <row r="834" spans="1:14" x14ac:dyDescent="0.25">
      <c r="A834" s="1">
        <v>832</v>
      </c>
      <c r="C834" t="s">
        <v>37</v>
      </c>
      <c r="D834" t="s">
        <v>657</v>
      </c>
      <c r="E834" t="s">
        <v>659</v>
      </c>
      <c r="F834" t="s">
        <v>1370</v>
      </c>
      <c r="G834" t="s">
        <v>12480</v>
      </c>
      <c r="H834">
        <v>51220</v>
      </c>
      <c r="K834" t="s">
        <v>23900</v>
      </c>
      <c r="L834" t="s">
        <v>23905</v>
      </c>
      <c r="N834" t="str">
        <f>F834</f>
        <v>X509JA-EJ028T [90NB0QE2-M00700] grey 15.6" {FHD i5-1035G1/8Gb/256Gb SSD/W10}</v>
      </c>
    </row>
    <row r="835" spans="1:14" x14ac:dyDescent="0.25">
      <c r="A835" s="1">
        <v>833</v>
      </c>
      <c r="C835" t="s">
        <v>37</v>
      </c>
      <c r="D835" t="s">
        <v>657</v>
      </c>
      <c r="E835" t="s">
        <v>659</v>
      </c>
      <c r="F835" t="s">
        <v>1371</v>
      </c>
      <c r="G835" t="s">
        <v>12481</v>
      </c>
      <c r="H835">
        <v>43500</v>
      </c>
      <c r="J835" t="s">
        <v>657</v>
      </c>
      <c r="K835" t="s">
        <v>23900</v>
      </c>
      <c r="L835" t="s">
        <v>23905</v>
      </c>
      <c r="N835" t="str">
        <f>F835</f>
        <v>Laptop 15 X509JA-BQ312 Core i3 1005G1/8Gb/256Gb SSD/15.6" FullHD/DOS Grey</v>
      </c>
    </row>
    <row r="836" spans="1:14" x14ac:dyDescent="0.25">
      <c r="A836" s="1">
        <v>834</v>
      </c>
      <c r="C836" t="s">
        <v>37</v>
      </c>
      <c r="D836" t="s">
        <v>657</v>
      </c>
      <c r="E836" t="s">
        <v>659</v>
      </c>
      <c r="F836" t="s">
        <v>1372</v>
      </c>
      <c r="G836" t="s">
        <v>12482</v>
      </c>
      <c r="H836">
        <v>38160</v>
      </c>
      <c r="J836" t="s">
        <v>657</v>
      </c>
      <c r="K836" t="s">
        <v>23900</v>
      </c>
      <c r="L836" t="s">
        <v>23905</v>
      </c>
      <c r="N836" t="str">
        <f>F836</f>
        <v>VivoBook 15 X509MA-EJ044 (90NB0Q32-M01900) Grey</v>
      </c>
    </row>
    <row r="837" spans="1:14" x14ac:dyDescent="0.25">
      <c r="A837" s="1">
        <v>835</v>
      </c>
      <c r="C837" t="s">
        <v>37</v>
      </c>
      <c r="D837" t="s">
        <v>657</v>
      </c>
      <c r="E837" t="s">
        <v>659</v>
      </c>
      <c r="F837" t="s">
        <v>1373</v>
      </c>
      <c r="G837" t="s">
        <v>12483</v>
      </c>
      <c r="H837">
        <v>41440</v>
      </c>
      <c r="J837" t="s">
        <v>657</v>
      </c>
      <c r="K837" t="s">
        <v>23900</v>
      </c>
      <c r="L837" t="s">
        <v>23905</v>
      </c>
      <c r="N837" t="str">
        <f>F837</f>
        <v>X509FA-BQ918 (90NB0MZ2-M17250)</v>
      </c>
    </row>
    <row r="838" spans="1:14" x14ac:dyDescent="0.25">
      <c r="A838" s="1">
        <v>836</v>
      </c>
      <c r="C838" t="s">
        <v>37</v>
      </c>
      <c r="D838" t="s">
        <v>657</v>
      </c>
      <c r="E838" t="s">
        <v>659</v>
      </c>
      <c r="F838" t="s">
        <v>1374</v>
      </c>
      <c r="G838" t="s">
        <v>12484</v>
      </c>
      <c r="H838">
        <v>41200</v>
      </c>
      <c r="J838" t="s">
        <v>657</v>
      </c>
      <c r="K838" t="s">
        <v>23900</v>
      </c>
      <c r="L838" t="s">
        <v>23905</v>
      </c>
      <c r="N838" t="str">
        <f>F838</f>
        <v>X509FA-BQ918</v>
      </c>
    </row>
    <row r="839" spans="1:14" x14ac:dyDescent="0.25">
      <c r="A839" s="1">
        <v>837</v>
      </c>
      <c r="C839" t="s">
        <v>37</v>
      </c>
      <c r="D839" t="s">
        <v>657</v>
      </c>
      <c r="E839" t="s">
        <v>659</v>
      </c>
      <c r="F839" t="s">
        <v>1375</v>
      </c>
      <c r="G839" t="s">
        <v>12485</v>
      </c>
      <c r="H839">
        <v>38630</v>
      </c>
      <c r="J839" t="s">
        <v>657</v>
      </c>
      <c r="K839" t="s">
        <v>23900</v>
      </c>
      <c r="L839" t="s">
        <v>23905</v>
      </c>
      <c r="N839" t="str">
        <f>F839</f>
        <v>VivoBook X509MA-EJ044 DOS Grey (90NB0Q32-M01900)</v>
      </c>
    </row>
    <row r="840" spans="1:14" x14ac:dyDescent="0.25">
      <c r="A840" s="1">
        <v>838</v>
      </c>
      <c r="C840" t="s">
        <v>37</v>
      </c>
      <c r="D840" t="s">
        <v>657</v>
      </c>
      <c r="E840" t="s">
        <v>659</v>
      </c>
      <c r="F840" t="s">
        <v>1376</v>
      </c>
      <c r="G840" t="s">
        <v>12486</v>
      </c>
      <c r="H840">
        <v>53156</v>
      </c>
      <c r="J840" t="s">
        <v>657</v>
      </c>
      <c r="K840" t="s">
        <v>23900</v>
      </c>
      <c r="L840" t="s">
        <v>23905</v>
      </c>
      <c r="N840" t="str">
        <f>F840</f>
        <v>Laptop 15 X509JA-EJ028T (90NB0QE2-M00700) серый</v>
      </c>
    </row>
    <row r="841" spans="1:14" x14ac:dyDescent="0.25">
      <c r="A841" s="1">
        <v>839</v>
      </c>
      <c r="C841" t="s">
        <v>37</v>
      </c>
      <c r="D841" t="s">
        <v>657</v>
      </c>
      <c r="E841" t="s">
        <v>659</v>
      </c>
      <c r="F841" t="s">
        <v>1377</v>
      </c>
      <c r="G841" t="s">
        <v>12487</v>
      </c>
      <c r="H841">
        <v>53970</v>
      </c>
      <c r="J841" t="s">
        <v>657</v>
      </c>
      <c r="K841" t="s">
        <v>23900</v>
      </c>
      <c r="L841" t="s">
        <v>23905</v>
      </c>
      <c r="N841" t="str">
        <f>F841</f>
        <v>Laptop 15 X509JB-EJ007 (90NB0QD2-M00360), серый</v>
      </c>
    </row>
    <row r="842" spans="1:14" x14ac:dyDescent="0.25">
      <c r="A842" s="1">
        <v>840</v>
      </c>
      <c r="C842" t="s">
        <v>37</v>
      </c>
      <c r="D842" t="s">
        <v>657</v>
      </c>
      <c r="E842" t="s">
        <v>659</v>
      </c>
      <c r="F842" t="s">
        <v>1378</v>
      </c>
      <c r="G842" t="s">
        <v>12488</v>
      </c>
      <c r="H842">
        <v>60400</v>
      </c>
      <c r="J842" t="s">
        <v>657</v>
      </c>
      <c r="K842" t="s">
        <v>23900</v>
      </c>
      <c r="L842" t="s">
        <v>23905</v>
      </c>
      <c r="N842" t="str">
        <f>F842</f>
        <v>15 X509JA-EJ028T (90NB0QE2-M00700)</v>
      </c>
    </row>
    <row r="843" spans="1:14" x14ac:dyDescent="0.25">
      <c r="A843" s="1">
        <v>841</v>
      </c>
      <c r="C843" t="s">
        <v>37</v>
      </c>
      <c r="D843" t="s">
        <v>657</v>
      </c>
      <c r="E843" t="s">
        <v>659</v>
      </c>
      <c r="F843" t="s">
        <v>1379</v>
      </c>
      <c r="G843" t="s">
        <v>12489</v>
      </c>
      <c r="H843">
        <v>56890</v>
      </c>
      <c r="J843" t="s">
        <v>657</v>
      </c>
      <c r="K843" t="s">
        <v>23900</v>
      </c>
      <c r="L843" t="s">
        <v>23905</v>
      </c>
      <c r="N843" t="str">
        <f>F843</f>
        <v>15.6" VivoBook X509JA-EJ028T серый (90NB0QE2-M00700)</v>
      </c>
    </row>
    <row r="844" spans="1:14" x14ac:dyDescent="0.25">
      <c r="A844" s="1">
        <v>842</v>
      </c>
      <c r="C844" t="s">
        <v>37</v>
      </c>
      <c r="D844" t="s">
        <v>657</v>
      </c>
      <c r="E844" t="s">
        <v>659</v>
      </c>
      <c r="F844" t="s">
        <v>1370</v>
      </c>
      <c r="G844" t="s">
        <v>12490</v>
      </c>
      <c r="H844">
        <v>56680</v>
      </c>
      <c r="K844" t="s">
        <v>23900</v>
      </c>
      <c r="L844" t="s">
        <v>23905</v>
      </c>
      <c r="N844" t="str">
        <f>F844</f>
        <v>X509JA-EJ028T [90NB0QE2-M00700] grey 15.6" {FHD i5-1035G1/8Gb/256Gb SSD/W10}</v>
      </c>
    </row>
    <row r="845" spans="1:14" x14ac:dyDescent="0.25">
      <c r="A845" s="1">
        <v>843</v>
      </c>
      <c r="C845" t="s">
        <v>37</v>
      </c>
      <c r="D845" t="s">
        <v>657</v>
      </c>
      <c r="E845" t="s">
        <v>659</v>
      </c>
      <c r="F845" t="s">
        <v>1380</v>
      </c>
      <c r="G845" t="s">
        <v>12491</v>
      </c>
      <c r="H845">
        <v>57817</v>
      </c>
      <c r="K845" t="s">
        <v>23900</v>
      </c>
      <c r="L845" t="s">
        <v>23905</v>
      </c>
      <c r="N845" t="str">
        <f>F845</f>
        <v>X509JA-EJ028T [90NB0QE2-M00700] grey 15.6 {FHD i5-1035G1/8Gb/256Gb SSD/W10}</v>
      </c>
    </row>
    <row r="846" spans="1:14" x14ac:dyDescent="0.25">
      <c r="A846" s="1">
        <v>844</v>
      </c>
      <c r="C846" t="s">
        <v>37</v>
      </c>
      <c r="D846" t="s">
        <v>657</v>
      </c>
      <c r="E846" t="s">
        <v>659</v>
      </c>
      <c r="F846" t="s">
        <v>1381</v>
      </c>
      <c r="G846" t="s">
        <v>12492</v>
      </c>
      <c r="H846">
        <v>58320</v>
      </c>
      <c r="K846" t="s">
        <v>23900</v>
      </c>
      <c r="L846" t="s">
        <v>23905</v>
      </c>
      <c r="N846" t="str">
        <f>F846</f>
        <v>X509JA-EJ028T 90NB0QE2-M00700 grey 15.6" FHD i5-1035G1/8Gb/256Gb SSD/W10</v>
      </c>
    </row>
    <row r="847" spans="1:14" x14ac:dyDescent="0.25">
      <c r="A847" s="1">
        <v>845</v>
      </c>
      <c r="C847" t="s">
        <v>38</v>
      </c>
      <c r="D847" t="s">
        <v>657</v>
      </c>
      <c r="E847" t="s">
        <v>662</v>
      </c>
      <c r="F847" t="s">
        <v>1382</v>
      </c>
      <c r="G847" t="s">
        <v>12493</v>
      </c>
      <c r="H847">
        <v>44990</v>
      </c>
      <c r="J847" t="s">
        <v>657</v>
      </c>
      <c r="K847" t="s">
        <v>23900</v>
      </c>
      <c r="L847" t="s">
        <v>23905</v>
      </c>
      <c r="N847" t="str">
        <f>F847</f>
        <v>IdeaPad S340-14IWL Intel Core i5 8265U 1600MHz/14"/1920x1080/4GB/256GB SSD/DVD нет/Intel UHD Graphics 620/Wi-Fi/Bluetooth/DOS (81N700J5RK) Blue</v>
      </c>
    </row>
    <row r="848" spans="1:14" x14ac:dyDescent="0.25">
      <c r="A848" s="1">
        <v>846</v>
      </c>
      <c r="C848" t="s">
        <v>38</v>
      </c>
      <c r="D848" t="s">
        <v>657</v>
      </c>
      <c r="E848" t="s">
        <v>662</v>
      </c>
      <c r="F848" t="s">
        <v>1383</v>
      </c>
      <c r="G848" t="s">
        <v>12494</v>
      </c>
      <c r="H848">
        <v>44972</v>
      </c>
      <c r="J848" t="s">
        <v>657</v>
      </c>
      <c r="K848" t="s">
        <v>23900</v>
      </c>
      <c r="L848" t="s">
        <v>23905</v>
      </c>
      <c r="N848" t="str">
        <f>F848</f>
        <v>LENOVO IdeaPad S340-14IIL 14"/IPS/Intel Core i5 1035G1 1.0ГГц/8Гб/128Гб SSD/Intel UHD Graphics /Free DOS/81VV008LRK/серый</v>
      </c>
    </row>
    <row r="849" spans="1:14" x14ac:dyDescent="0.25">
      <c r="A849" s="1">
        <v>847</v>
      </c>
      <c r="C849" t="s">
        <v>38</v>
      </c>
      <c r="D849" t="s">
        <v>657</v>
      </c>
      <c r="E849" t="s">
        <v>662</v>
      </c>
      <c r="F849" t="s">
        <v>1384</v>
      </c>
      <c r="G849" t="s">
        <v>12495</v>
      </c>
      <c r="H849">
        <v>48096</v>
      </c>
      <c r="J849" t="s">
        <v>657</v>
      </c>
      <c r="K849" t="s">
        <v>23900</v>
      </c>
      <c r="L849" t="s">
        <v>23905</v>
      </c>
      <c r="N849" t="str">
        <f>F849</f>
        <v>LENOVO IdeaPad S340-14IIL, 14", IPS, Intel Core i5 1035G1 1.0ГГц, 8Гб, 1000Гб, 128Гб SSD, Intel UHD Graphics , Free DOS, 81VV008KRK, синий</v>
      </c>
    </row>
    <row r="850" spans="1:14" x14ac:dyDescent="0.25">
      <c r="A850" s="1">
        <v>848</v>
      </c>
      <c r="C850" t="s">
        <v>38</v>
      </c>
      <c r="D850" t="s">
        <v>657</v>
      </c>
      <c r="E850" t="s">
        <v>662</v>
      </c>
      <c r="F850" t="s">
        <v>1385</v>
      </c>
      <c r="G850" t="s">
        <v>12496</v>
      </c>
      <c r="H850">
        <v>48890</v>
      </c>
      <c r="J850" t="s">
        <v>657</v>
      </c>
      <c r="K850" t="s">
        <v>23900</v>
      </c>
      <c r="L850" t="s">
        <v>23905</v>
      </c>
      <c r="N850" t="str">
        <f>F850</f>
        <v>IdeaPad S340-14IIL Grey 81VV008JRK (Intel Core i5-1035G1 1.0 GHz/8192Mb/256Gb SSD/Intel HD Graphics/Wi-Fi/Bluetooth/Cam/14.0/1920x1080/DOS)</v>
      </c>
    </row>
    <row r="851" spans="1:14" x14ac:dyDescent="0.25">
      <c r="A851" s="1">
        <v>849</v>
      </c>
      <c r="C851" t="s">
        <v>38</v>
      </c>
      <c r="D851" t="s">
        <v>657</v>
      </c>
      <c r="E851" t="s">
        <v>662</v>
      </c>
      <c r="F851" t="s">
        <v>1386</v>
      </c>
      <c r="G851" t="s">
        <v>12497</v>
      </c>
      <c r="H851">
        <v>51200</v>
      </c>
      <c r="J851" t="s">
        <v>657</v>
      </c>
      <c r="K851" t="s">
        <v>23900</v>
      </c>
      <c r="L851" t="s">
        <v>23905</v>
      </c>
      <c r="N851" t="str">
        <f>F851</f>
        <v>LENOVO IdeaPad S340-14API (81NB00EDRU)</v>
      </c>
    </row>
    <row r="852" spans="1:14" x14ac:dyDescent="0.25">
      <c r="A852" s="1">
        <v>850</v>
      </c>
      <c r="C852" t="s">
        <v>38</v>
      </c>
      <c r="D852" t="s">
        <v>657</v>
      </c>
      <c r="E852" t="s">
        <v>662</v>
      </c>
      <c r="F852" t="s">
        <v>1387</v>
      </c>
      <c r="G852" t="s">
        <v>12498</v>
      </c>
      <c r="H852">
        <v>53878</v>
      </c>
      <c r="J852" t="s">
        <v>657</v>
      </c>
      <c r="K852" t="s">
        <v>23900</v>
      </c>
      <c r="L852" t="s">
        <v>23905</v>
      </c>
      <c r="N852" t="str">
        <f>F852</f>
        <v>lenovo ideapad s340-14api 81nb00ekru blue 14" fhd ryzen 5-3500u/8gb/256gb ssd/w10</v>
      </c>
    </row>
    <row r="853" spans="1:14" x14ac:dyDescent="0.25">
      <c r="A853" s="1">
        <v>851</v>
      </c>
      <c r="C853" t="s">
        <v>38</v>
      </c>
      <c r="D853" t="s">
        <v>657</v>
      </c>
      <c r="E853" t="s">
        <v>662</v>
      </c>
      <c r="F853" t="s">
        <v>1388</v>
      </c>
      <c r="G853" t="s">
        <v>12499</v>
      </c>
      <c r="H853">
        <v>53785</v>
      </c>
      <c r="J853" t="s">
        <v>657</v>
      </c>
      <c r="K853" t="s">
        <v>23900</v>
      </c>
      <c r="L853" t="s">
        <v>23905</v>
      </c>
      <c r="N853" t="str">
        <f>F853</f>
        <v>LENOVO IdeaPad S340-14API, 14", IPS, AMD Ryzen 5 3500U 2.1ГГц, 8ГБ, 1000ГБ, 128ГБ SSD, AMD Radeon Vega 8, Windows 10, 81NB00EARU, серый</v>
      </c>
    </row>
    <row r="854" spans="1:14" x14ac:dyDescent="0.25">
      <c r="A854" s="1">
        <v>852</v>
      </c>
      <c r="C854" t="s">
        <v>38</v>
      </c>
      <c r="D854" t="s">
        <v>657</v>
      </c>
      <c r="E854" t="s">
        <v>662</v>
      </c>
      <c r="F854" t="s">
        <v>1389</v>
      </c>
      <c r="G854" t="s">
        <v>12500</v>
      </c>
      <c r="H854">
        <v>54490</v>
      </c>
      <c r="J854" t="s">
        <v>657</v>
      </c>
      <c r="K854" t="s">
        <v>23900</v>
      </c>
      <c r="L854" t="s">
        <v>23905</v>
      </c>
      <c r="N854" t="str">
        <f>F854</f>
        <v>IdeaPad S340-14IIL (Intel Core i5-1035G1 1000MHz/14"/1920x1080/8GB/512GB SSD/DVD нет/Intel UHD Graphics/Wi-Fi/Bluetooth/Windows 10 Home)</v>
      </c>
    </row>
    <row r="855" spans="1:14" x14ac:dyDescent="0.25">
      <c r="A855" s="1">
        <v>853</v>
      </c>
      <c r="C855" t="s">
        <v>39</v>
      </c>
      <c r="D855" t="s">
        <v>657</v>
      </c>
      <c r="E855" t="s">
        <v>661</v>
      </c>
      <c r="F855" t="s">
        <v>1390</v>
      </c>
      <c r="G855" t="s">
        <v>12501</v>
      </c>
      <c r="H855">
        <v>59990</v>
      </c>
      <c r="J855" t="s">
        <v>657</v>
      </c>
      <c r="K855" t="s">
        <v>23900</v>
      </c>
      <c r="L855" t="s">
        <v>23905</v>
      </c>
      <c r="N855" t="str">
        <f>F855</f>
        <v>MagicBook Pro 512GB Space Gray (HLY-W19R)</v>
      </c>
    </row>
    <row r="856" spans="1:14" x14ac:dyDescent="0.25">
      <c r="A856" s="1">
        <v>854</v>
      </c>
      <c r="C856" t="s">
        <v>39</v>
      </c>
      <c r="D856" t="s">
        <v>657</v>
      </c>
      <c r="E856" t="s">
        <v>661</v>
      </c>
      <c r="F856" t="s">
        <v>1391</v>
      </c>
      <c r="G856" t="s">
        <v>12502</v>
      </c>
      <c r="H856">
        <v>51990</v>
      </c>
      <c r="J856" t="s">
        <v>657</v>
      </c>
      <c r="K856" t="s">
        <v>23900</v>
      </c>
      <c r="L856" t="s">
        <v>23905</v>
      </c>
      <c r="N856" t="str">
        <f>F856</f>
        <v>MagicBook Pro HLY-W19R (53011MTV) Space Grey AMD Ryzen 5-3550H/8G/512G SSD/16,1" FHD IPS/AMD Radeon Vega 8/WiFi/BT/Win10</v>
      </c>
    </row>
    <row r="857" spans="1:14" x14ac:dyDescent="0.25">
      <c r="A857" s="1">
        <v>855</v>
      </c>
      <c r="C857" t="s">
        <v>39</v>
      </c>
      <c r="D857" t="s">
        <v>657</v>
      </c>
      <c r="E857" t="s">
        <v>661</v>
      </c>
      <c r="F857" t="s">
        <v>1392</v>
      </c>
      <c r="G857" t="s">
        <v>12503</v>
      </c>
      <c r="H857">
        <v>59900</v>
      </c>
      <c r="J857" t="s">
        <v>23892</v>
      </c>
      <c r="K857" t="s">
        <v>23900</v>
      </c>
      <c r="L857" t="s">
        <v>23905</v>
      </c>
      <c r="N857" t="str">
        <f>F857</f>
        <v>MagicBook Pro HLY-W19R Silver / 53011MTV (16.10" 1920x1080/ Ryzen 5 3550H 2100MHz/ 8Gb/ SSD 512Gb/ AMD Radeon Vega 8 Graphics 64Mb) MS Windows 10 Home (64-bit)/Серебристый</v>
      </c>
    </row>
    <row r="858" spans="1:14" x14ac:dyDescent="0.25">
      <c r="A858" s="1">
        <v>856</v>
      </c>
      <c r="C858" t="s">
        <v>39</v>
      </c>
      <c r="D858" t="s">
        <v>657</v>
      </c>
      <c r="E858" t="s">
        <v>661</v>
      </c>
      <c r="F858" t="s">
        <v>1393</v>
      </c>
      <c r="G858" t="s">
        <v>12504</v>
      </c>
      <c r="H858">
        <v>59990</v>
      </c>
      <c r="J858" t="s">
        <v>657</v>
      </c>
      <c r="K858" t="s">
        <v>23900</v>
      </c>
      <c r="L858" t="s">
        <v>23905</v>
      </c>
      <c r="N858" t="str">
        <f>F858</f>
        <v>MagicBook 16 HLY-W19R (53010TSA)</v>
      </c>
    </row>
    <row r="859" spans="1:14" x14ac:dyDescent="0.25">
      <c r="A859" s="1">
        <v>857</v>
      </c>
      <c r="C859" t="s">
        <v>39</v>
      </c>
      <c r="D859" t="s">
        <v>657</v>
      </c>
      <c r="E859" t="s">
        <v>661</v>
      </c>
      <c r="F859" t="s">
        <v>1394</v>
      </c>
      <c r="G859" t="s">
        <v>12505</v>
      </c>
      <c r="H859">
        <v>59990</v>
      </c>
      <c r="J859" t="s">
        <v>657</v>
      </c>
      <c r="K859" t="s">
        <v>23900</v>
      </c>
      <c r="L859" t="s">
        <v>23905</v>
      </c>
      <c r="N859" t="str">
        <f>F859</f>
        <v>MagicBook Pro HLY-W19R 53011MTV 16", SSR 512Gb, RAM 8Gb (AMD Ryzen 5 3550H 2100 Mhz/16.1"/1920х1080/8192Mb/512Gb SSD/AMD Radeon Vega 8/WIFI)</v>
      </c>
    </row>
    <row r="860" spans="1:14" x14ac:dyDescent="0.25">
      <c r="A860" s="1">
        <v>858</v>
      </c>
      <c r="C860" t="s">
        <v>39</v>
      </c>
      <c r="D860" t="s">
        <v>657</v>
      </c>
      <c r="E860" t="s">
        <v>661</v>
      </c>
      <c r="F860" t="s">
        <v>1395</v>
      </c>
      <c r="G860" t="s">
        <v>12506</v>
      </c>
      <c r="H860">
        <v>59990</v>
      </c>
      <c r="J860" t="s">
        <v>657</v>
      </c>
      <c r="K860" t="s">
        <v>23900</v>
      </c>
      <c r="L860" t="s">
        <v>23905</v>
      </c>
      <c r="N860" t="str">
        <f>F860</f>
        <v>Magicbook pro hly-w19r /53011mtv/ amd ryzen 5 3550h/8gb/512gb/16.1fhd/w10 серебристый</v>
      </c>
    </row>
    <row r="861" spans="1:14" x14ac:dyDescent="0.25">
      <c r="A861" s="1">
        <v>859</v>
      </c>
      <c r="C861" t="s">
        <v>39</v>
      </c>
      <c r="D861" t="s">
        <v>657</v>
      </c>
      <c r="E861" t="s">
        <v>661</v>
      </c>
      <c r="F861" t="s">
        <v>1396</v>
      </c>
      <c r="G861" t="s">
        <v>12507</v>
      </c>
      <c r="H861">
        <v>59990</v>
      </c>
      <c r="J861" t="s">
        <v>657</v>
      </c>
      <c r="K861" t="s">
        <v>23900</v>
      </c>
      <c r="L861" t="s">
        <v>23905</v>
      </c>
      <c r="N861" t="str">
        <f>F861</f>
        <v>MagicBook Pro 512GB Mystic Silver (HLY-W19R)</v>
      </c>
    </row>
    <row r="862" spans="1:14" x14ac:dyDescent="0.25">
      <c r="A862" s="1">
        <v>860</v>
      </c>
      <c r="C862" t="s">
        <v>39</v>
      </c>
      <c r="D862" t="s">
        <v>657</v>
      </c>
      <c r="E862" t="s">
        <v>661</v>
      </c>
      <c r="F862" t="s">
        <v>1390</v>
      </c>
      <c r="G862" t="s">
        <v>12508</v>
      </c>
      <c r="H862">
        <v>51300</v>
      </c>
      <c r="J862" t="s">
        <v>657</v>
      </c>
      <c r="K862" t="s">
        <v>23900</v>
      </c>
      <c r="L862" t="s">
        <v>23905</v>
      </c>
      <c r="N862" t="str">
        <f>F862</f>
        <v>MagicBook Pro 512GB Space Gray (HLY-W19R)</v>
      </c>
    </row>
    <row r="863" spans="1:14" x14ac:dyDescent="0.25">
      <c r="A863" s="1">
        <v>861</v>
      </c>
      <c r="C863" t="s">
        <v>39</v>
      </c>
      <c r="D863" t="s">
        <v>657</v>
      </c>
      <c r="E863" t="s">
        <v>661</v>
      </c>
      <c r="F863" t="s">
        <v>1397</v>
      </c>
      <c r="G863" t="s">
        <v>12509</v>
      </c>
      <c r="H863">
        <v>51250</v>
      </c>
      <c r="K863" t="s">
        <v>23900</v>
      </c>
      <c r="L863" t="s">
        <v>23905</v>
      </c>
      <c r="N863" t="str">
        <f>F863</f>
        <v>MagicBook Pro</v>
      </c>
    </row>
    <row r="864" spans="1:14" x14ac:dyDescent="0.25">
      <c r="A864" s="1">
        <v>862</v>
      </c>
      <c r="C864" t="s">
        <v>39</v>
      </c>
      <c r="D864" t="s">
        <v>657</v>
      </c>
      <c r="E864" t="s">
        <v>661</v>
      </c>
      <c r="F864" t="s">
        <v>1398</v>
      </c>
      <c r="G864" t="s">
        <v>12510</v>
      </c>
      <c r="H864">
        <v>59990</v>
      </c>
      <c r="J864" t="s">
        <v>657</v>
      </c>
      <c r="K864" t="s">
        <v>23900</v>
      </c>
      <c r="L864" t="s">
        <v>23905</v>
      </c>
      <c r="N864" t="str">
        <f>F864</f>
        <v>16.1" MagicBook Pro 512GB (53010TSA), серый</v>
      </c>
    </row>
    <row r="865" spans="1:14" x14ac:dyDescent="0.25">
      <c r="A865" s="1">
        <v>863</v>
      </c>
      <c r="C865" t="s">
        <v>39</v>
      </c>
      <c r="D865" t="s">
        <v>657</v>
      </c>
      <c r="E865" t="s">
        <v>661</v>
      </c>
      <c r="F865" t="s">
        <v>1399</v>
      </c>
      <c r="G865" t="s">
        <v>12511</v>
      </c>
      <c r="H865">
        <v>51199</v>
      </c>
      <c r="J865" t="s">
        <v>657</v>
      </c>
      <c r="K865" t="s">
        <v>23900</v>
      </c>
      <c r="L865" t="s">
        <v>23905</v>
      </c>
      <c r="N865" t="str">
        <f>F865</f>
        <v>MagicBook Pro (AMD Ryzen 5 3550H 3700MHz/16.1"/1920x1080/8GB/512GB SSD/DVD нет/AMD Radeon Vega 8/Wi-Fi/Bluetooth/Windows 10 Home)</v>
      </c>
    </row>
    <row r="866" spans="1:14" x14ac:dyDescent="0.25">
      <c r="A866" s="1">
        <v>864</v>
      </c>
      <c r="C866" t="s">
        <v>39</v>
      </c>
      <c r="D866" t="s">
        <v>657</v>
      </c>
      <c r="E866" t="s">
        <v>661</v>
      </c>
      <c r="F866" t="s">
        <v>1400</v>
      </c>
      <c r="G866" t="s">
        <v>12512</v>
      </c>
      <c r="H866">
        <v>52990</v>
      </c>
      <c r="J866" t="s">
        <v>23892</v>
      </c>
      <c r="K866" t="s">
        <v>23900</v>
      </c>
      <c r="L866" t="s">
        <v>23905</v>
      </c>
      <c r="N866" t="str">
        <f>F866</f>
        <v>Ноутбук MagicBook Pro 512GB Space Gray (HLY-W19R)</v>
      </c>
    </row>
    <row r="867" spans="1:14" x14ac:dyDescent="0.25">
      <c r="A867" s="1">
        <v>865</v>
      </c>
      <c r="C867" t="s">
        <v>39</v>
      </c>
      <c r="D867" t="s">
        <v>657</v>
      </c>
      <c r="E867" t="s">
        <v>661</v>
      </c>
      <c r="F867" t="s">
        <v>1401</v>
      </c>
      <c r="G867" t="s">
        <v>12513</v>
      </c>
      <c r="H867">
        <v>51690</v>
      </c>
      <c r="J867" t="s">
        <v>23892</v>
      </c>
      <c r="K867" t="s">
        <v>23900</v>
      </c>
      <c r="L867" t="s">
        <v>23905</v>
      </c>
      <c r="N867" t="str">
        <f>F867</f>
        <v>MagicBook Pro HLY-W19R Silver / (16.1" 1920x1080/ Ryzen 5 3550H 2100MHz/ MS Windows 10 Home (64-bit)/ SSD 512Gb// 8Gb/ AMD Radeon Vega 8 Graphics 64Mb)/ / Серебристый/ 53011MTV</v>
      </c>
    </row>
    <row r="868" spans="1:14" x14ac:dyDescent="0.25">
      <c r="A868" s="1">
        <v>866</v>
      </c>
      <c r="C868" t="s">
        <v>39</v>
      </c>
      <c r="D868" t="s">
        <v>657</v>
      </c>
      <c r="E868" t="s">
        <v>661</v>
      </c>
      <c r="F868" t="s">
        <v>1402</v>
      </c>
      <c r="G868" t="s">
        <v>12514</v>
      </c>
      <c r="H868">
        <v>51599</v>
      </c>
      <c r="J868" t="s">
        <v>657</v>
      </c>
      <c r="K868" t="s">
        <v>23900</v>
      </c>
      <c r="L868" t="s">
        <v>23905</v>
      </c>
      <c r="N868" t="str">
        <f>F868</f>
        <v>MagicBook Pro (AMD Ryzen 5 3550H 3700MHz/16.1"/1920x1080/8GB/512GB SSD/DVD нет/AMD Radeon Vega 8/Wi-Fi/Bluetooth/Windows 10 Home) (HLY-W19R)</v>
      </c>
    </row>
    <row r="869" spans="1:14" x14ac:dyDescent="0.25">
      <c r="A869" s="1">
        <v>867</v>
      </c>
      <c r="C869" t="s">
        <v>39</v>
      </c>
      <c r="D869" t="s">
        <v>657</v>
      </c>
      <c r="E869" t="s">
        <v>661</v>
      </c>
      <c r="F869" t="s">
        <v>1403</v>
      </c>
      <c r="G869" t="s">
        <v>12515</v>
      </c>
      <c r="H869">
        <v>52600</v>
      </c>
      <c r="J869" t="s">
        <v>657</v>
      </c>
      <c r="K869" t="s">
        <v>23900</v>
      </c>
      <c r="L869" t="s">
        <v>23905</v>
      </c>
      <c r="N869" t="str">
        <f>F869</f>
        <v>Huawei MagicBook Pro (AMD Ryzen 5 3550H 3700MHz/16.1"/1920x1080/8GB/512GB SSD/DVD нет/AMD Radeon Vega 8/Wi-Fi/Bluetooth/Windows 10 Home)</v>
      </c>
    </row>
    <row r="870" spans="1:14" x14ac:dyDescent="0.25">
      <c r="A870" s="1">
        <v>868</v>
      </c>
      <c r="C870" t="s">
        <v>39</v>
      </c>
      <c r="D870" t="s">
        <v>657</v>
      </c>
      <c r="E870" t="s">
        <v>661</v>
      </c>
      <c r="F870" t="s">
        <v>1399</v>
      </c>
      <c r="G870" t="s">
        <v>12516</v>
      </c>
      <c r="H870">
        <v>52700</v>
      </c>
      <c r="J870" t="s">
        <v>657</v>
      </c>
      <c r="K870" t="s">
        <v>23900</v>
      </c>
      <c r="L870" t="s">
        <v>23905</v>
      </c>
      <c r="N870" t="str">
        <f>F870</f>
        <v>MagicBook Pro (AMD Ryzen 5 3550H 3700MHz/16.1"/1920x1080/8GB/512GB SSD/DVD нет/AMD Radeon Vega 8/Wi-Fi/Bluetooth/Windows 10 Home)</v>
      </c>
    </row>
    <row r="871" spans="1:14" x14ac:dyDescent="0.25">
      <c r="A871" s="1">
        <v>869</v>
      </c>
      <c r="C871" t="s">
        <v>39</v>
      </c>
      <c r="D871" t="s">
        <v>657</v>
      </c>
      <c r="E871" t="s">
        <v>661</v>
      </c>
      <c r="F871" t="s">
        <v>1404</v>
      </c>
      <c r="G871" t="s">
        <v>12517</v>
      </c>
      <c r="H871">
        <v>58790</v>
      </c>
      <c r="J871" t="s">
        <v>657</v>
      </c>
      <c r="K871" t="s">
        <v>23900</v>
      </c>
      <c r="L871" t="s">
        <v>23905</v>
      </c>
      <c r="N871" t="str">
        <f>F871</f>
        <v>MagicBook 14 HLY-W19R 16.1"/IPS/AMD Ryzen 5 3550H 2.1ГГц/8Гб/512Гб SSD/AMD Radeon Vega 8/Windows 10/53010TSA/серый</v>
      </c>
    </row>
    <row r="872" spans="1:14" x14ac:dyDescent="0.25">
      <c r="A872" s="1">
        <v>870</v>
      </c>
      <c r="C872" t="s">
        <v>39</v>
      </c>
      <c r="D872" t="s">
        <v>657</v>
      </c>
      <c r="E872" t="s">
        <v>661</v>
      </c>
      <c r="F872" t="s">
        <v>1405</v>
      </c>
      <c r="G872" t="s">
        <v>12518</v>
      </c>
      <c r="H872">
        <v>59990</v>
      </c>
      <c r="J872" t="s">
        <v>657</v>
      </c>
      <c r="K872" t="s">
        <v>23900</v>
      </c>
      <c r="L872" t="s">
        <v>23905</v>
      </c>
      <c r="N872" t="str">
        <f>F872</f>
        <v>MAGICBOOK PRO 16" (серый)</v>
      </c>
    </row>
    <row r="873" spans="1:14" x14ac:dyDescent="0.25">
      <c r="A873" s="1">
        <v>871</v>
      </c>
      <c r="C873" t="s">
        <v>39</v>
      </c>
      <c r="D873" t="s">
        <v>657</v>
      </c>
      <c r="E873" t="s">
        <v>661</v>
      </c>
      <c r="F873" t="s">
        <v>1399</v>
      </c>
      <c r="G873" t="s">
        <v>12519</v>
      </c>
      <c r="H873">
        <v>58990</v>
      </c>
      <c r="J873" t="s">
        <v>657</v>
      </c>
      <c r="K873" t="s">
        <v>23900</v>
      </c>
      <c r="L873" t="s">
        <v>23905</v>
      </c>
      <c r="N873" t="str">
        <f>F873</f>
        <v>MagicBook Pro (AMD Ryzen 5 3550H 3700MHz/16.1"/1920x1080/8GB/512GB SSD/DVD нет/AMD Radeon Vega 8/Wi-Fi/Bluetooth/Windows 10 Home)</v>
      </c>
    </row>
    <row r="874" spans="1:14" x14ac:dyDescent="0.25">
      <c r="A874" s="1">
        <v>872</v>
      </c>
      <c r="C874" t="s">
        <v>39</v>
      </c>
      <c r="D874" t="s">
        <v>657</v>
      </c>
      <c r="E874" t="s">
        <v>661</v>
      </c>
      <c r="F874" t="s">
        <v>1390</v>
      </c>
      <c r="G874" t="s">
        <v>12520</v>
      </c>
      <c r="H874">
        <v>58950</v>
      </c>
      <c r="J874" t="s">
        <v>657</v>
      </c>
      <c r="K874" t="s">
        <v>23900</v>
      </c>
      <c r="L874" t="s">
        <v>23905</v>
      </c>
      <c r="N874" t="str">
        <f>F874</f>
        <v>MagicBook Pro 512GB Space Gray (HLY-W19R)</v>
      </c>
    </row>
    <row r="875" spans="1:14" x14ac:dyDescent="0.25">
      <c r="A875" s="1">
        <v>873</v>
      </c>
      <c r="C875" t="s">
        <v>39</v>
      </c>
      <c r="D875" t="s">
        <v>657</v>
      </c>
      <c r="E875" t="s">
        <v>661</v>
      </c>
      <c r="F875" t="s">
        <v>1396</v>
      </c>
      <c r="G875" t="s">
        <v>12521</v>
      </c>
      <c r="H875">
        <v>57990</v>
      </c>
      <c r="J875" t="s">
        <v>657</v>
      </c>
      <c r="K875" t="s">
        <v>23900</v>
      </c>
      <c r="L875" t="s">
        <v>23905</v>
      </c>
      <c r="N875" t="str">
        <f>F875</f>
        <v>MagicBook Pro 512GB Mystic Silver (HLY-W19R)</v>
      </c>
    </row>
    <row r="876" spans="1:14" x14ac:dyDescent="0.25">
      <c r="A876" s="1">
        <v>874</v>
      </c>
      <c r="C876" t="s">
        <v>39</v>
      </c>
      <c r="D876" t="s">
        <v>657</v>
      </c>
      <c r="E876" t="s">
        <v>661</v>
      </c>
      <c r="F876" t="s">
        <v>1406</v>
      </c>
      <c r="G876" t="s">
        <v>12522</v>
      </c>
      <c r="H876">
        <v>59990</v>
      </c>
      <c r="J876" t="s">
        <v>657</v>
      </c>
      <c r="K876" t="s">
        <v>23900</v>
      </c>
      <c r="L876" t="s">
        <v>23905</v>
      </c>
      <c r="N876" t="str">
        <f>F876</f>
        <v>16.1" MagicBook Pro 16 AMD R5 3550H,8GB,SSD512GB,AMD Radeon Vega 8,W10 Grey</v>
      </c>
    </row>
    <row r="877" spans="1:14" x14ac:dyDescent="0.25">
      <c r="A877" s="1">
        <v>875</v>
      </c>
      <c r="C877" t="s">
        <v>40</v>
      </c>
      <c r="D877" t="s">
        <v>657</v>
      </c>
      <c r="E877" t="s">
        <v>659</v>
      </c>
      <c r="F877" t="s">
        <v>1407</v>
      </c>
      <c r="G877" t="s">
        <v>12523</v>
      </c>
      <c r="H877">
        <v>91038</v>
      </c>
      <c r="J877" t="s">
        <v>657</v>
      </c>
      <c r="K877" t="s">
        <v>23900</v>
      </c>
      <c r="L877" t="s">
        <v>23905</v>
      </c>
      <c r="N877" t="str">
        <f>F877</f>
        <v>Zenbook 90NB0MQ6-M08000</v>
      </c>
    </row>
    <row r="878" spans="1:14" x14ac:dyDescent="0.25">
      <c r="A878" s="1">
        <v>876</v>
      </c>
      <c r="C878" t="s">
        <v>40</v>
      </c>
      <c r="D878" t="s">
        <v>657</v>
      </c>
      <c r="E878" t="s">
        <v>659</v>
      </c>
      <c r="F878" t="s">
        <v>1408</v>
      </c>
      <c r="G878" t="s">
        <v>12524</v>
      </c>
      <c r="H878">
        <v>94410</v>
      </c>
      <c r="J878" t="s">
        <v>657</v>
      </c>
      <c r="K878" t="s">
        <v>23900</v>
      </c>
      <c r="L878" t="s">
        <v>23905</v>
      </c>
      <c r="N878" t="str">
        <f>F878</f>
        <v>UX434FAC Blue (A5188T) (UX434FAC-A5188T)</v>
      </c>
    </row>
    <row r="879" spans="1:14" x14ac:dyDescent="0.25">
      <c r="A879" s="1">
        <v>877</v>
      </c>
      <c r="C879" t="s">
        <v>40</v>
      </c>
      <c r="D879" t="s">
        <v>657</v>
      </c>
      <c r="E879" t="s">
        <v>659</v>
      </c>
      <c r="F879" t="s">
        <v>1409</v>
      </c>
      <c r="G879" t="s">
        <v>12525</v>
      </c>
      <c r="H879">
        <v>80190</v>
      </c>
      <c r="K879" t="s">
        <v>23900</v>
      </c>
      <c r="L879" t="s">
        <v>23905</v>
      </c>
      <c r="N879" t="str">
        <f>F879</f>
        <v>Zenbook UX434FQ-A6072T 90NB0RM1-M00960 blue 14"</v>
      </c>
    </row>
    <row r="880" spans="1:14" x14ac:dyDescent="0.25">
      <c r="A880" s="1">
        <v>878</v>
      </c>
      <c r="C880" t="s">
        <v>40</v>
      </c>
      <c r="D880" t="s">
        <v>657</v>
      </c>
      <c r="E880" t="s">
        <v>659</v>
      </c>
      <c r="F880" t="s">
        <v>1410</v>
      </c>
      <c r="G880" t="s">
        <v>12526</v>
      </c>
      <c r="H880">
        <v>87990</v>
      </c>
      <c r="J880" t="s">
        <v>23892</v>
      </c>
      <c r="K880" t="s">
        <v>23900</v>
      </c>
      <c r="L880" t="s">
        <v>23905</v>
      </c>
      <c r="N880" t="str">
        <f>F880</f>
        <v>Zenbook 14 UX434FQ-A6072T / 90NB0RM1-M00960 (14.00" 1920x1080/ Core i5 10210U 1600MHz/ 8Gb/ SSD 512Gb/ NVIDIA GeForce® MX350 2048Mb) MS Windows 10 Home (64-bit)/Синий</v>
      </c>
    </row>
    <row r="881" spans="1:14" x14ac:dyDescent="0.25">
      <c r="A881" s="1">
        <v>879</v>
      </c>
      <c r="C881" t="s">
        <v>40</v>
      </c>
      <c r="D881" t="s">
        <v>657</v>
      </c>
      <c r="E881" t="s">
        <v>659</v>
      </c>
      <c r="F881" t="s">
        <v>1411</v>
      </c>
      <c r="G881" t="s">
        <v>12527</v>
      </c>
      <c r="H881">
        <v>72424</v>
      </c>
      <c r="J881" t="s">
        <v>657</v>
      </c>
      <c r="K881" t="s">
        <v>23900</v>
      </c>
      <c r="L881" t="s">
        <v>23905</v>
      </c>
      <c r="N881" t="str">
        <f>F881</f>
        <v>ZenBook 14 UX434FQ-A6072T 90NB0RM1-M00960 (Intel Core i5 10210U 1600MHz/14"/1920x1080/8GB/512GB SSD/DVD нет/NVIDIA GeForce MX350 2GB/Wi-Fi/Bluetooth/Windows 10 Home)</v>
      </c>
    </row>
    <row r="882" spans="1:14" x14ac:dyDescent="0.25">
      <c r="A882" s="1">
        <v>880</v>
      </c>
      <c r="C882" t="s">
        <v>40</v>
      </c>
      <c r="D882" t="s">
        <v>657</v>
      </c>
      <c r="E882" t="s">
        <v>659</v>
      </c>
      <c r="F882" t="s">
        <v>1412</v>
      </c>
      <c r="G882" t="s">
        <v>12528</v>
      </c>
      <c r="H882">
        <v>84990</v>
      </c>
      <c r="J882" t="s">
        <v>23892</v>
      </c>
      <c r="K882" t="s">
        <v>23900</v>
      </c>
      <c r="L882" t="s">
        <v>23905</v>
      </c>
      <c r="N882" t="str">
        <f>F882</f>
        <v>Zenbook UX434FQ-A6072T, 14", IPS, Intel Core i5 10210U 1.6ГГц, 8ГБ, 512ГБ SSD, NVIDIA GeForce MX350 - 2048 Мб, Windows 10, 90NB0RM1-M00960, синий</v>
      </c>
    </row>
    <row r="883" spans="1:14" x14ac:dyDescent="0.25">
      <c r="A883" s="1">
        <v>881</v>
      </c>
      <c r="C883" t="s">
        <v>40</v>
      </c>
      <c r="D883" t="s">
        <v>657</v>
      </c>
      <c r="E883" t="s">
        <v>659</v>
      </c>
      <c r="F883" t="s">
        <v>1413</v>
      </c>
      <c r="G883" t="s">
        <v>12529</v>
      </c>
      <c r="H883">
        <v>87015</v>
      </c>
      <c r="J883" t="s">
        <v>657</v>
      </c>
      <c r="K883" t="s">
        <v>23900</v>
      </c>
      <c r="L883" t="s">
        <v>23905</v>
      </c>
      <c r="N883" t="str">
        <f>F883</f>
        <v>90NB0MQ5-M07620 UX434FAC-A5188T 14"</v>
      </c>
    </row>
    <row r="884" spans="1:14" x14ac:dyDescent="0.25">
      <c r="A884" s="1">
        <v>882</v>
      </c>
      <c r="C884" t="s">
        <v>40</v>
      </c>
      <c r="D884" t="s">
        <v>657</v>
      </c>
      <c r="E884" t="s">
        <v>659</v>
      </c>
      <c r="F884" t="s">
        <v>1414</v>
      </c>
      <c r="G884" t="s">
        <v>12530</v>
      </c>
      <c r="H884">
        <v>91440</v>
      </c>
      <c r="J884" t="s">
        <v>657</v>
      </c>
      <c r="K884" t="s">
        <v>23900</v>
      </c>
      <c r="L884" t="s">
        <v>23905</v>
      </c>
      <c r="N884" t="str">
        <f>F884</f>
        <v>Zenbook 14 UX434FAC-A5188T 1,26 кг / 14" LED / 1920x1080 FHD / TFT IPS / Intel Core i7 / 10510U / 1800 МГц / Intel UHD Graphics 620 / 16 Gb / SSD / 512 ГБ / Привода нет / Windows 10 Home 64-bit 90NB0MQ5-M07620</v>
      </c>
    </row>
    <row r="885" spans="1:14" x14ac:dyDescent="0.25">
      <c r="A885" s="1">
        <v>883</v>
      </c>
      <c r="C885" t="s">
        <v>40</v>
      </c>
      <c r="D885" t="s">
        <v>657</v>
      </c>
      <c r="E885" t="s">
        <v>659</v>
      </c>
      <c r="F885" t="s">
        <v>1415</v>
      </c>
      <c r="G885" t="s">
        <v>12531</v>
      </c>
      <c r="H885">
        <v>89600</v>
      </c>
      <c r="J885" t="s">
        <v>657</v>
      </c>
      <c r="K885" t="s">
        <v>23900</v>
      </c>
      <c r="L885" t="s">
        <v>23905</v>
      </c>
      <c r="N885" t="str">
        <f>F885</f>
        <v>Zenbook UX434FL-A6006T (90NB0MP1-M03400)</v>
      </c>
    </row>
    <row r="886" spans="1:14" x14ac:dyDescent="0.25">
      <c r="A886" s="1">
        <v>884</v>
      </c>
      <c r="C886" t="s">
        <v>40</v>
      </c>
      <c r="D886" t="s">
        <v>657</v>
      </c>
      <c r="E886" t="s">
        <v>659</v>
      </c>
      <c r="F886" t="s">
        <v>1416</v>
      </c>
      <c r="G886" t="s">
        <v>12532</v>
      </c>
      <c r="H886">
        <v>83996</v>
      </c>
      <c r="J886" t="s">
        <v>23892</v>
      </c>
      <c r="K886" t="s">
        <v>23900</v>
      </c>
      <c r="L886" t="s">
        <v>23905</v>
      </c>
      <c r="N886" t="str">
        <f>F886</f>
        <v>Zenbook UX434FQ-A6072T Core i5 10210U/8Gb/SSD512Gb/NVIDIA GeForce MX350 2Gb/14"/IPS/FHD (1920x1080)/Windows 10/blue/WiFi/BT/Cam/Bag [90NB0RM1-M00960]</v>
      </c>
    </row>
    <row r="887" spans="1:14" x14ac:dyDescent="0.25">
      <c r="A887" s="1">
        <v>885</v>
      </c>
      <c r="C887" t="s">
        <v>40</v>
      </c>
      <c r="D887" t="s">
        <v>657</v>
      </c>
      <c r="E887" t="s">
        <v>659</v>
      </c>
      <c r="F887" t="s">
        <v>1417</v>
      </c>
      <c r="G887" t="s">
        <v>12533</v>
      </c>
      <c r="H887">
        <v>97990</v>
      </c>
      <c r="J887" t="s">
        <v>657</v>
      </c>
      <c r="K887" t="s">
        <v>23900</v>
      </c>
      <c r="L887" t="s">
        <v>23905</v>
      </c>
      <c r="N887" t="str">
        <f>F887</f>
        <v>ZenBook UX434FL-A6006T</v>
      </c>
    </row>
    <row r="888" spans="1:14" x14ac:dyDescent="0.25">
      <c r="A888" s="1">
        <v>886</v>
      </c>
      <c r="C888" t="s">
        <v>40</v>
      </c>
      <c r="D888" t="s">
        <v>657</v>
      </c>
      <c r="E888" t="s">
        <v>659</v>
      </c>
      <c r="F888" t="s">
        <v>1418</v>
      </c>
      <c r="G888" t="s">
        <v>12534</v>
      </c>
      <c r="H888">
        <v>73500</v>
      </c>
      <c r="J888" t="s">
        <v>657</v>
      </c>
      <c r="K888" t="s">
        <v>23900</v>
      </c>
      <c r="L888" t="s">
        <v>23905</v>
      </c>
      <c r="N888" t="str">
        <f>F888</f>
        <v>Zenbook UX434FLC-A6210T Intel Core i5 10210U 1600MHz/14"/1920x1080/8GB/512GB SSD/DVD нет/NVIDIA GeForce MX250 2GB/Wi-Fi/Bluetooth/Windows 10 Home (90NB0MP1-M04830) Blue</v>
      </c>
    </row>
    <row r="889" spans="1:14" x14ac:dyDescent="0.25">
      <c r="A889" s="1">
        <v>887</v>
      </c>
      <c r="C889" t="s">
        <v>40</v>
      </c>
      <c r="D889" t="s">
        <v>657</v>
      </c>
      <c r="E889" t="s">
        <v>659</v>
      </c>
      <c r="F889" t="s">
        <v>1419</v>
      </c>
      <c r="G889" t="s">
        <v>12535</v>
      </c>
      <c r="H889">
        <v>100988</v>
      </c>
      <c r="J889" t="s">
        <v>657</v>
      </c>
      <c r="K889" t="s">
        <v>23900</v>
      </c>
      <c r="L889" t="s">
        <v>23905</v>
      </c>
      <c r="N889" t="str">
        <f>F889</f>
        <v>Zenbook UX434FQ-A5037R 90NB0RM5-M01680 (Intel Core i7-10510U 1.8 GHz/16384Mb/1024Gb SSD/nVidia GeForce MX350 2048Mb/Wi-Fi/Bluetooth/Cam/14.0/1920x1080/Windows 10 Pro 64-bit)</v>
      </c>
    </row>
    <row r="890" spans="1:14" x14ac:dyDescent="0.25">
      <c r="A890" s="1">
        <v>888</v>
      </c>
      <c r="C890" t="s">
        <v>40</v>
      </c>
      <c r="D890" t="s">
        <v>657</v>
      </c>
      <c r="E890" t="s">
        <v>659</v>
      </c>
      <c r="F890" t="s">
        <v>1420</v>
      </c>
      <c r="G890" t="s">
        <v>12536</v>
      </c>
      <c r="H890">
        <v>88990</v>
      </c>
      <c r="J890" t="s">
        <v>23892</v>
      </c>
      <c r="K890" t="s">
        <v>23900</v>
      </c>
      <c r="L890" t="s">
        <v>23905</v>
      </c>
      <c r="N890" t="str">
        <f>F890</f>
        <v>Zenbook 14 UX434FQ-A6073T / (14.0" 1920x1080/ Core i7 10510U 1800MHz/ MS Windows 10 Home (64-bit)/ SSD 512Gb// 16Gb/ NVIDIA GeForce® MX350 2048Mb)/ / Синий/ 90NB0RM1-M00970</v>
      </c>
    </row>
    <row r="891" spans="1:14" x14ac:dyDescent="0.25">
      <c r="A891" s="1">
        <v>889</v>
      </c>
      <c r="C891" t="s">
        <v>40</v>
      </c>
      <c r="D891" t="s">
        <v>657</v>
      </c>
      <c r="E891" t="s">
        <v>659</v>
      </c>
      <c r="F891" t="s">
        <v>1421</v>
      </c>
      <c r="G891" t="s">
        <v>12537</v>
      </c>
      <c r="H891">
        <v>100990</v>
      </c>
      <c r="J891" t="s">
        <v>23892</v>
      </c>
      <c r="K891" t="s">
        <v>23900</v>
      </c>
      <c r="L891" t="s">
        <v>23905</v>
      </c>
      <c r="N891" t="str">
        <f>F891</f>
        <v>ZenBook 14 UX434FQ-A5037R (90NB0RM5-M01680) синий</v>
      </c>
    </row>
    <row r="892" spans="1:14" x14ac:dyDescent="0.25">
      <c r="A892" s="1">
        <v>890</v>
      </c>
      <c r="C892" t="s">
        <v>40</v>
      </c>
      <c r="D892" t="s">
        <v>657</v>
      </c>
      <c r="E892" t="s">
        <v>659</v>
      </c>
      <c r="F892" t="s">
        <v>1422</v>
      </c>
      <c r="G892" t="s">
        <v>12538</v>
      </c>
      <c r="H892">
        <v>115990</v>
      </c>
      <c r="J892" t="s">
        <v>657</v>
      </c>
      <c r="K892" t="s">
        <v>23900</v>
      </c>
      <c r="L892" t="s">
        <v>23905</v>
      </c>
      <c r="N892" t="str">
        <f>F892</f>
        <v>ZenBook UX434FAC-A5398R Intel i7-10510U, 16G, 1T SSD, 14" FHD, Intel UHD 620, ScreenPad 2.0, Win10 Pro Серебристый, 90NB0MQ6-M08000</v>
      </c>
    </row>
    <row r="893" spans="1:14" x14ac:dyDescent="0.25">
      <c r="A893" s="1">
        <v>891</v>
      </c>
      <c r="C893" t="s">
        <v>40</v>
      </c>
      <c r="D893" t="s">
        <v>657</v>
      </c>
      <c r="E893" t="s">
        <v>659</v>
      </c>
      <c r="F893" t="s">
        <v>1423</v>
      </c>
      <c r="G893" t="s">
        <v>12539</v>
      </c>
      <c r="H893">
        <v>85380</v>
      </c>
      <c r="J893" t="s">
        <v>657</v>
      </c>
      <c r="K893" t="s">
        <v>23900</v>
      </c>
      <c r="L893" t="s">
        <v>23905</v>
      </c>
      <c r="N893" t="str">
        <f>F893</f>
        <v>UX434FAC-A5188T 14"(1920x1080 (матовый) IPS)/Intel Core i7 10510U(1.8Ghz)/16384Mb/512SSDGb/noDVD/IntIntel UHD Graphics 620/Cam/BT/WiFi/war 1y/1.15kg/Royal Blue/W10 + ScreenPad</v>
      </c>
    </row>
    <row r="894" spans="1:14" x14ac:dyDescent="0.25">
      <c r="A894" s="1">
        <v>892</v>
      </c>
      <c r="C894" t="s">
        <v>40</v>
      </c>
      <c r="D894" t="s">
        <v>657</v>
      </c>
      <c r="E894" t="s">
        <v>659</v>
      </c>
      <c r="F894" t="s">
        <v>1424</v>
      </c>
      <c r="G894" t="s">
        <v>12540</v>
      </c>
      <c r="H894">
        <v>87210</v>
      </c>
      <c r="K894" t="s">
        <v>23900</v>
      </c>
      <c r="L894" t="s">
        <v>23905</v>
      </c>
      <c r="N894" t="str">
        <f>F894</f>
        <v>Zenbook UX434FAC-A5188T [90NB0MQ5-M07620] Royal Blue 14" {FHD i7-10510U/16Gb/512Gb SSD/W10}</v>
      </c>
    </row>
    <row r="895" spans="1:14" x14ac:dyDescent="0.25">
      <c r="A895" s="1">
        <v>893</v>
      </c>
      <c r="C895" t="s">
        <v>40</v>
      </c>
      <c r="D895" t="s">
        <v>657</v>
      </c>
      <c r="E895" t="s">
        <v>659</v>
      </c>
      <c r="F895" t="s">
        <v>1425</v>
      </c>
      <c r="G895" t="s">
        <v>12541</v>
      </c>
      <c r="H895">
        <v>101500</v>
      </c>
      <c r="J895" t="s">
        <v>657</v>
      </c>
      <c r="K895" t="s">
        <v>23900</v>
      </c>
      <c r="L895" t="s">
        <v>23905</v>
      </c>
      <c r="N895" t="str">
        <f>F895</f>
        <v>Zenbook UX434FQ i7-10510U 16Gb SSD 512Gb NVIDIA MX350 2Gb 14 FHD IPS BT Cam 4210мАч Win10 Синий UX434FQ-A6073T 90NB0RM1-M00970</v>
      </c>
    </row>
    <row r="896" spans="1:14" x14ac:dyDescent="0.25">
      <c r="A896" s="1">
        <v>894</v>
      </c>
      <c r="C896" t="s">
        <v>40</v>
      </c>
      <c r="D896" t="s">
        <v>657</v>
      </c>
      <c r="E896" t="s">
        <v>659</v>
      </c>
      <c r="F896" t="s">
        <v>1426</v>
      </c>
      <c r="G896" t="s">
        <v>12542</v>
      </c>
      <c r="H896">
        <v>90073</v>
      </c>
      <c r="J896" t="s">
        <v>657</v>
      </c>
      <c r="K896" t="s">
        <v>23900</v>
      </c>
      <c r="L896" t="s">
        <v>23905</v>
      </c>
      <c r="N896" t="str">
        <f>F896</f>
        <v>ZenBook 14 UX434FAC-A5188T 90NB0MQ5-M07620 Intel Core i7 10510U, 1.8 GHz - 4.9 GHz, 16384 Mb, 14" Full HD 1920x1080, 512 Gb SSD, DVD нет, Intel UHD, Windows 10 Home, синий, 1.26 кг, 90NB0MQ5-M07620</v>
      </c>
    </row>
    <row r="897" spans="1:14" x14ac:dyDescent="0.25">
      <c r="A897" s="1">
        <v>895</v>
      </c>
      <c r="C897" t="s">
        <v>40</v>
      </c>
      <c r="D897" t="s">
        <v>657</v>
      </c>
      <c r="E897" t="s">
        <v>659</v>
      </c>
      <c r="F897" t="s">
        <v>1427</v>
      </c>
      <c r="G897" t="s">
        <v>12543</v>
      </c>
      <c r="H897">
        <v>96525</v>
      </c>
      <c r="J897" t="s">
        <v>657</v>
      </c>
      <c r="K897" t="s">
        <v>23900</v>
      </c>
      <c r="L897" t="s">
        <v>23905</v>
      </c>
      <c r="N897" t="str">
        <f>F897</f>
        <v>UX434FQ-A6073T (90NB0RM1-M00970) Синий</v>
      </c>
    </row>
    <row r="898" spans="1:14" x14ac:dyDescent="0.25">
      <c r="A898" s="1">
        <v>896</v>
      </c>
      <c r="C898" t="s">
        <v>40</v>
      </c>
      <c r="D898" t="s">
        <v>657</v>
      </c>
      <c r="E898" t="s">
        <v>659</v>
      </c>
      <c r="F898" t="s">
        <v>1428</v>
      </c>
      <c r="G898" t="s">
        <v>12544</v>
      </c>
      <c r="H898">
        <v>105172</v>
      </c>
      <c r="J898" t="s">
        <v>657</v>
      </c>
      <c r="K898" t="s">
        <v>23900</v>
      </c>
      <c r="L898" t="s">
        <v>23905</v>
      </c>
      <c r="N898" t="str">
        <f>F898</f>
        <v>ZenBook 14 UX434FQ-A6073T (90NB0RM1-M00970)</v>
      </c>
    </row>
    <row r="899" spans="1:14" x14ac:dyDescent="0.25">
      <c r="A899" s="1">
        <v>897</v>
      </c>
      <c r="C899" t="s">
        <v>40</v>
      </c>
      <c r="D899" t="s">
        <v>657</v>
      </c>
      <c r="E899" t="s">
        <v>659</v>
      </c>
      <c r="F899" t="s">
        <v>1429</v>
      </c>
      <c r="G899" t="s">
        <v>12545</v>
      </c>
      <c r="H899">
        <v>95470</v>
      </c>
      <c r="J899" t="s">
        <v>657</v>
      </c>
      <c r="K899" t="s">
        <v>23900</v>
      </c>
      <c r="L899" t="s">
        <v>23905</v>
      </c>
      <c r="N899" t="str">
        <f>F899</f>
        <v>ZenBook UX434FL-A6019T 14" 1920x1080 IPS FHD/Core i7 8565U/16Gb/SSD512/nVidia GF MX250 2Gb/W10 64/blue/WiFi/BT/Cam/Bag (90NB0MP1-M11040)</v>
      </c>
    </row>
    <row r="900" spans="1:14" x14ac:dyDescent="0.25">
      <c r="A900" s="1">
        <v>898</v>
      </c>
      <c r="C900" t="s">
        <v>40</v>
      </c>
      <c r="D900" t="s">
        <v>657</v>
      </c>
      <c r="E900" t="s">
        <v>659</v>
      </c>
      <c r="F900" t="s">
        <v>1430</v>
      </c>
      <c r="G900" t="s">
        <v>12546</v>
      </c>
      <c r="H900">
        <v>89800</v>
      </c>
      <c r="J900" t="s">
        <v>657</v>
      </c>
      <c r="K900" t="s">
        <v>23900</v>
      </c>
      <c r="L900" t="s">
        <v>23905</v>
      </c>
      <c r="N900" t="str">
        <f>F900</f>
        <v>Zenbook 14 UX434FAC-A5188T 90NB0MQ5-M07620</v>
      </c>
    </row>
    <row r="901" spans="1:14" x14ac:dyDescent="0.25">
      <c r="A901" s="1">
        <v>899</v>
      </c>
      <c r="C901" t="s">
        <v>40</v>
      </c>
      <c r="D901" t="s">
        <v>657</v>
      </c>
      <c r="E901" t="s">
        <v>659</v>
      </c>
      <c r="F901" t="s">
        <v>1431</v>
      </c>
      <c r="G901" t="s">
        <v>12547</v>
      </c>
      <c r="H901">
        <v>107692</v>
      </c>
      <c r="J901" t="s">
        <v>23892</v>
      </c>
      <c r="K901" t="s">
        <v>23900</v>
      </c>
      <c r="L901" t="s">
        <v>23905</v>
      </c>
      <c r="N901" t="str">
        <f>F901</f>
        <v>Zenbook UX434FQ-A5038R 14"/Intel Core i7 10510U 1.8ГГц/16ГБ/512ГБ SSD/NVIDIA GeForce MX350 - 2048 Мб/Windows 10 Professional/90NB0RM5-M01670/синий</v>
      </c>
    </row>
    <row r="902" spans="1:14" x14ac:dyDescent="0.25">
      <c r="A902" s="1">
        <v>900</v>
      </c>
      <c r="C902" t="s">
        <v>40</v>
      </c>
      <c r="D902" t="s">
        <v>657</v>
      </c>
      <c r="E902" t="s">
        <v>659</v>
      </c>
      <c r="F902" t="s">
        <v>1432</v>
      </c>
      <c r="G902" t="s">
        <v>12548</v>
      </c>
      <c r="H902">
        <v>94300</v>
      </c>
      <c r="J902" t="s">
        <v>657</v>
      </c>
      <c r="K902" t="s">
        <v>23900</v>
      </c>
      <c r="L902" t="s">
        <v>23905</v>
      </c>
      <c r="N902" t="str">
        <f>F902</f>
        <v>Zenbook UX434FAC-A5188T 90NB0MQ5-M07620 Royal Blue 14" FHD i7-10510U/16Gb/512Gb SSD/W10</v>
      </c>
    </row>
    <row r="903" spans="1:14" x14ac:dyDescent="0.25">
      <c r="A903" s="1">
        <v>901</v>
      </c>
      <c r="C903" t="s">
        <v>40</v>
      </c>
      <c r="D903" t="s">
        <v>657</v>
      </c>
      <c r="E903" t="s">
        <v>659</v>
      </c>
      <c r="F903" t="s">
        <v>1433</v>
      </c>
      <c r="G903" t="s">
        <v>12549</v>
      </c>
      <c r="H903">
        <v>79990</v>
      </c>
      <c r="J903" t="s">
        <v>657</v>
      </c>
      <c r="K903" t="s">
        <v>23900</v>
      </c>
      <c r="L903" t="s">
        <v>23905</v>
      </c>
      <c r="N903" t="str">
        <f>F903</f>
        <v>ZenBook 14 UX434FLC-A6210T (Intel Core i5 10210U 1600MHz/14"/1920x1080/8GB/512GB SSD/DVD нет/NVIDIA GeForce MX250 2GB/Wi-Fi/Bluetooth/Windows 10 Home) синий</v>
      </c>
    </row>
    <row r="904" spans="1:14" x14ac:dyDescent="0.25">
      <c r="A904" s="1">
        <v>902</v>
      </c>
      <c r="C904" t="s">
        <v>40</v>
      </c>
      <c r="D904" t="s">
        <v>657</v>
      </c>
      <c r="E904" t="s">
        <v>659</v>
      </c>
      <c r="F904" t="s">
        <v>1434</v>
      </c>
      <c r="G904" t="s">
        <v>12550</v>
      </c>
      <c r="H904">
        <v>93920</v>
      </c>
      <c r="J904" t="s">
        <v>657</v>
      </c>
      <c r="K904" t="s">
        <v>23900</v>
      </c>
      <c r="L904" t="s">
        <v>23905</v>
      </c>
      <c r="N904" t="str">
        <f>F904</f>
        <v>UX434FAC-A5188T +bag 14"(1920x1080 IPS)/Intel Core i7 10510U(1.8Ghz)/16384Mb/512SSDGb/noDVD/Int:Intel UHD Graphics 620/Cam/BT/WiFi/war 1y/1.15kg/Royal Blue/W10 + ScreenPad 90NB0MQ5-M076</v>
      </c>
    </row>
    <row r="905" spans="1:14" x14ac:dyDescent="0.25">
      <c r="A905" s="1">
        <v>903</v>
      </c>
      <c r="C905" t="s">
        <v>40</v>
      </c>
      <c r="D905" t="s">
        <v>657</v>
      </c>
      <c r="E905" t="s">
        <v>659</v>
      </c>
      <c r="F905" t="s">
        <v>1424</v>
      </c>
      <c r="G905" t="s">
        <v>12551</v>
      </c>
      <c r="H905">
        <v>96512</v>
      </c>
      <c r="K905" t="s">
        <v>23900</v>
      </c>
      <c r="L905" t="s">
        <v>23905</v>
      </c>
      <c r="N905" t="str">
        <f>F905</f>
        <v>Zenbook UX434FAC-A5188T [90NB0MQ5-M07620] Royal Blue 14" {FHD i7-10510U/16Gb/512Gb SSD/W10}</v>
      </c>
    </row>
    <row r="906" spans="1:14" x14ac:dyDescent="0.25">
      <c r="A906" s="1">
        <v>904</v>
      </c>
      <c r="C906" t="s">
        <v>40</v>
      </c>
      <c r="D906" t="s">
        <v>657</v>
      </c>
      <c r="E906" t="s">
        <v>659</v>
      </c>
      <c r="F906" t="s">
        <v>1435</v>
      </c>
      <c r="G906" t="s">
        <v>12552</v>
      </c>
      <c r="H906">
        <v>95790</v>
      </c>
      <c r="J906" t="s">
        <v>657</v>
      </c>
      <c r="K906" t="s">
        <v>23900</v>
      </c>
      <c r="L906" t="s">
        <v>23905</v>
      </c>
      <c r="N906" t="str">
        <f>F906</f>
        <v>Zenbook UX434FAC-A5188T (90NB0MQ5-M07620)</v>
      </c>
    </row>
    <row r="907" spans="1:14" x14ac:dyDescent="0.25">
      <c r="A907" s="1">
        <v>905</v>
      </c>
      <c r="C907" t="s">
        <v>40</v>
      </c>
      <c r="D907" t="s">
        <v>657</v>
      </c>
      <c r="E907" t="s">
        <v>659</v>
      </c>
      <c r="F907" t="s">
        <v>1436</v>
      </c>
      <c r="G907" t="s">
        <v>12553</v>
      </c>
      <c r="H907">
        <v>96275</v>
      </c>
      <c r="J907" t="s">
        <v>657</v>
      </c>
      <c r="K907" t="s">
        <v>23900</v>
      </c>
      <c r="L907" t="s">
        <v>23905</v>
      </c>
      <c r="N907" t="str">
        <f>F907</f>
        <v>UX434FAC-A5188T (90NB0MQ5-M07620) +bag 14"(1920x1080 (матовый) IPS)/ Intel Core i7 10510U(1.8Ghz)/ 16384Mb/ 512SSDGb/noDVD/ Int:Intel UHD Graphics 620/Cam/ BT/ WiFi/war 1y/ 1.15kg/ Royal Blue/W10 + ScreenPad</v>
      </c>
    </row>
    <row r="908" spans="1:14" x14ac:dyDescent="0.25">
      <c r="A908" s="1">
        <v>906</v>
      </c>
      <c r="C908" t="s">
        <v>40</v>
      </c>
      <c r="D908" t="s">
        <v>657</v>
      </c>
      <c r="E908" t="s">
        <v>659</v>
      </c>
      <c r="F908" t="s">
        <v>1437</v>
      </c>
      <c r="G908" t="s">
        <v>12554</v>
      </c>
      <c r="H908">
        <v>96005</v>
      </c>
      <c r="J908" t="s">
        <v>657</v>
      </c>
      <c r="K908" t="s">
        <v>23900</v>
      </c>
      <c r="L908" t="s">
        <v>23905</v>
      </c>
      <c r="N908" t="str">
        <f>F908</f>
        <v>asus zenbook ux434fac-a5188t 90nb0mq5-m07620 royal blue 14" fhd i7-10510u/16gb/512gb ssd/w10</v>
      </c>
    </row>
    <row r="909" spans="1:14" x14ac:dyDescent="0.25">
      <c r="A909" s="1">
        <v>907</v>
      </c>
      <c r="C909" t="s">
        <v>40</v>
      </c>
      <c r="D909" t="s">
        <v>657</v>
      </c>
      <c r="E909" t="s">
        <v>659</v>
      </c>
      <c r="F909" t="s">
        <v>1432</v>
      </c>
      <c r="G909" t="s">
        <v>12555</v>
      </c>
      <c r="H909">
        <v>99300</v>
      </c>
      <c r="K909" t="s">
        <v>23900</v>
      </c>
      <c r="L909" t="s">
        <v>23905</v>
      </c>
      <c r="N909" t="str">
        <f>F909</f>
        <v>Zenbook UX434FAC-A5188T 90NB0MQ5-M07620 Royal Blue 14" FHD i7-10510U/16Gb/512Gb SSD/W10</v>
      </c>
    </row>
    <row r="910" spans="1:14" x14ac:dyDescent="0.25">
      <c r="A910" s="1">
        <v>908</v>
      </c>
      <c r="C910" t="s">
        <v>40</v>
      </c>
      <c r="D910" t="s">
        <v>657</v>
      </c>
      <c r="E910" t="s">
        <v>659</v>
      </c>
      <c r="F910" t="s">
        <v>1438</v>
      </c>
      <c r="G910" t="s">
        <v>12556</v>
      </c>
      <c r="H910">
        <v>76058</v>
      </c>
      <c r="J910" t="s">
        <v>657</v>
      </c>
      <c r="K910" t="s">
        <v>23900</v>
      </c>
      <c r="L910" t="s">
        <v>23905</v>
      </c>
      <c r="N910" t="str">
        <f>F910</f>
        <v>Zenbook 14 Ux434Fq-A6072T (90Nb0Rm1-M00960)</v>
      </c>
    </row>
    <row r="911" spans="1:14" x14ac:dyDescent="0.25">
      <c r="A911" s="1">
        <v>909</v>
      </c>
      <c r="C911" t="s">
        <v>40</v>
      </c>
      <c r="D911" t="s">
        <v>657</v>
      </c>
      <c r="E911" t="s">
        <v>659</v>
      </c>
      <c r="F911" t="s">
        <v>1415</v>
      </c>
      <c r="G911" t="s">
        <v>12557</v>
      </c>
      <c r="H911">
        <v>82320</v>
      </c>
      <c r="J911" t="s">
        <v>657</v>
      </c>
      <c r="K911" t="s">
        <v>23900</v>
      </c>
      <c r="L911" t="s">
        <v>23905</v>
      </c>
      <c r="N911" t="str">
        <f>F911</f>
        <v>Zenbook UX434FL-A6006T (90NB0MP1-M03400)</v>
      </c>
    </row>
    <row r="912" spans="1:14" x14ac:dyDescent="0.25">
      <c r="A912" s="1">
        <v>910</v>
      </c>
      <c r="C912" t="s">
        <v>40</v>
      </c>
      <c r="D912" t="s">
        <v>657</v>
      </c>
      <c r="E912" t="s">
        <v>659</v>
      </c>
      <c r="F912" t="s">
        <v>1439</v>
      </c>
      <c r="G912" t="s">
        <v>12558</v>
      </c>
      <c r="H912">
        <v>80290</v>
      </c>
      <c r="J912" t="s">
        <v>657</v>
      </c>
      <c r="K912" t="s">
        <v>23900</v>
      </c>
      <c r="L912" t="s">
        <v>23905</v>
      </c>
      <c r="N912" t="str">
        <f>F912</f>
        <v>Zenbook 14 BTS UX434FQ-A6072T Intel Core i5-10210U / 8192Mb / 512гб SSD / Nvidia MX350 2G / 14.0" FHD (1920x1080) AG / WiFi / BT / HD IR / Win10Home64 / 1.26Kg / Royal Blue / ScreenPad 2.0</v>
      </c>
    </row>
    <row r="913" spans="1:14" x14ac:dyDescent="0.25">
      <c r="A913" s="1">
        <v>911</v>
      </c>
      <c r="C913" t="s">
        <v>40</v>
      </c>
      <c r="D913" t="s">
        <v>657</v>
      </c>
      <c r="E913" t="s">
        <v>659</v>
      </c>
      <c r="F913" t="s">
        <v>1440</v>
      </c>
      <c r="G913" t="s">
        <v>12559</v>
      </c>
      <c r="H913">
        <v>82320</v>
      </c>
      <c r="J913" t="s">
        <v>23892</v>
      </c>
      <c r="K913" t="s">
        <v>23900</v>
      </c>
      <c r="L913" t="s">
        <v>23905</v>
      </c>
      <c r="N913" t="str">
        <f>F913</f>
        <v>Zenbook 14 UX434FQ-A6072T (90NB0RM1-M00960)</v>
      </c>
    </row>
    <row r="914" spans="1:14" x14ac:dyDescent="0.25">
      <c r="A914" s="1">
        <v>912</v>
      </c>
      <c r="C914" t="s">
        <v>40</v>
      </c>
      <c r="D914" t="s">
        <v>657</v>
      </c>
      <c r="E914" t="s">
        <v>659</v>
      </c>
      <c r="F914" t="s">
        <v>1441</v>
      </c>
      <c r="G914" t="s">
        <v>12560</v>
      </c>
      <c r="H914">
        <v>83990</v>
      </c>
      <c r="J914" t="s">
        <v>657</v>
      </c>
      <c r="K914" t="s">
        <v>23900</v>
      </c>
      <c r="L914" t="s">
        <v>23905</v>
      </c>
      <c r="N914" t="str">
        <f>F914</f>
        <v>ZenBook 14 UX434FQ-A6072T Core i5 10210U / 8Gb / 512Gb SSD / NV MX350 2Gb / 14" FullHD / Win10 Blue</v>
      </c>
    </row>
    <row r="915" spans="1:14" x14ac:dyDescent="0.25">
      <c r="A915" s="1">
        <v>913</v>
      </c>
      <c r="C915" t="s">
        <v>40</v>
      </c>
      <c r="D915" t="s">
        <v>657</v>
      </c>
      <c r="E915" t="s">
        <v>659</v>
      </c>
      <c r="F915" t="s">
        <v>1442</v>
      </c>
      <c r="G915" t="s">
        <v>12561</v>
      </c>
      <c r="H915">
        <v>83190</v>
      </c>
      <c r="J915" t="s">
        <v>657</v>
      </c>
      <c r="K915" t="s">
        <v>23900</v>
      </c>
      <c r="L915" t="s">
        <v>23905</v>
      </c>
      <c r="N915" t="str">
        <f>F915</f>
        <v>14" UX434FQ-A6072T Core i5-10210U/8Gb/512Gb SSD/NV MX350 2Gb/14" FullHD/Win 10 Синий (90NB0RM1-M00960)</v>
      </c>
    </row>
    <row r="916" spans="1:14" x14ac:dyDescent="0.25">
      <c r="A916" s="1">
        <v>914</v>
      </c>
      <c r="C916" t="s">
        <v>40</v>
      </c>
      <c r="D916" t="s">
        <v>657</v>
      </c>
      <c r="E916" t="s">
        <v>659</v>
      </c>
      <c r="F916" t="s">
        <v>1443</v>
      </c>
      <c r="G916" t="s">
        <v>12562</v>
      </c>
      <c r="H916">
        <v>86422</v>
      </c>
      <c r="J916" t="s">
        <v>657</v>
      </c>
      <c r="K916" t="s">
        <v>23900</v>
      </c>
      <c r="L916" t="s">
        <v>23905</v>
      </c>
      <c r="N916" t="str">
        <f>F916</f>
        <v>Zenbook 14 UX434FQ-A6072T 90NB0RM1-M00960 i5-10210U/8GB/512GB SSD/14'' FHD/ScreenPad/GeForce MX350 2GB/WiFi/BT/Cam/Win10Home/Royal Blue</v>
      </c>
    </row>
    <row r="917" spans="1:14" x14ac:dyDescent="0.25">
      <c r="A917" s="1">
        <v>915</v>
      </c>
      <c r="C917" t="s">
        <v>40</v>
      </c>
      <c r="D917" t="s">
        <v>657</v>
      </c>
      <c r="E917" t="s">
        <v>659</v>
      </c>
      <c r="F917" t="s">
        <v>1444</v>
      </c>
      <c r="G917" t="s">
        <v>12563</v>
      </c>
      <c r="H917">
        <v>77500</v>
      </c>
      <c r="K917" t="s">
        <v>23900</v>
      </c>
      <c r="L917" t="s">
        <v>23905</v>
      </c>
      <c r="N917" t="str">
        <f>F917</f>
        <v>UX434FAC-A5164T 2!!! экрана</v>
      </c>
    </row>
    <row r="918" spans="1:14" x14ac:dyDescent="0.25">
      <c r="A918" s="1">
        <v>916</v>
      </c>
      <c r="C918" t="s">
        <v>41</v>
      </c>
      <c r="D918" t="s">
        <v>657</v>
      </c>
      <c r="E918" t="s">
        <v>659</v>
      </c>
      <c r="F918" t="s">
        <v>1445</v>
      </c>
      <c r="G918" t="s">
        <v>12564</v>
      </c>
      <c r="H918">
        <v>57480</v>
      </c>
      <c r="J918" t="s">
        <v>657</v>
      </c>
      <c r="K918" t="s">
        <v>23900</v>
      </c>
      <c r="L918" t="s">
        <v>23905</v>
      </c>
      <c r="N918" t="str">
        <f>F918</f>
        <v>UM431DA (AM010T) (UM431DA-AM010T)</v>
      </c>
    </row>
    <row r="919" spans="1:14" x14ac:dyDescent="0.25">
      <c r="A919" s="1">
        <v>917</v>
      </c>
      <c r="C919" t="s">
        <v>41</v>
      </c>
      <c r="D919" t="s">
        <v>657</v>
      </c>
      <c r="E919" t="s">
        <v>659</v>
      </c>
      <c r="F919" t="s">
        <v>1446</v>
      </c>
      <c r="G919" t="s">
        <v>12565</v>
      </c>
      <c r="H919">
        <v>58990</v>
      </c>
      <c r="J919" t="s">
        <v>23892</v>
      </c>
      <c r="K919" t="s">
        <v>23900</v>
      </c>
      <c r="L919" t="s">
        <v>23905</v>
      </c>
      <c r="N919" t="str">
        <f>F919</f>
        <v>Zenbook 14 UM431DA-AM010T / 90NB0PB3-M01440 (14.00" 1920x1080/ Ryzen 5 3500U 2100MHz/ 8Gb/ SSD 256Gb/ AMD Radeon Vega 8 Graphics 64Mb) MS Windows 10 Home (64-bit)/Голубой</v>
      </c>
    </row>
    <row r="920" spans="1:14" x14ac:dyDescent="0.25">
      <c r="A920" s="1">
        <v>918</v>
      </c>
      <c r="C920" t="s">
        <v>41</v>
      </c>
      <c r="D920" t="s">
        <v>657</v>
      </c>
      <c r="E920" t="s">
        <v>659</v>
      </c>
      <c r="F920" t="s">
        <v>1447</v>
      </c>
      <c r="G920" t="s">
        <v>12566</v>
      </c>
      <c r="H920">
        <v>56128</v>
      </c>
      <c r="J920" t="s">
        <v>657</v>
      </c>
      <c r="K920" t="s">
        <v>23900</v>
      </c>
      <c r="L920" t="s">
        <v>23905</v>
      </c>
      <c r="N920" t="str">
        <f>F920</f>
        <v>ZenBook 14 UM431DA-AM010T 90NB0PB3-M01440 (AMD Ryzen 5 3500U 2100MHz/14"/1920x1080/8GB/256GB SSD/DVD нет/AMD Radeon Vega 8/Wi-Fi/Bluetooth/Windows 10 Home)</v>
      </c>
    </row>
    <row r="921" spans="1:14" x14ac:dyDescent="0.25">
      <c r="A921" s="1">
        <v>919</v>
      </c>
      <c r="C921" t="s">
        <v>41</v>
      </c>
      <c r="D921" t="s">
        <v>657</v>
      </c>
      <c r="E921" t="s">
        <v>659</v>
      </c>
      <c r="F921" t="s">
        <v>1448</v>
      </c>
      <c r="G921" t="s">
        <v>12567</v>
      </c>
      <c r="H921">
        <v>63590</v>
      </c>
      <c r="J921" t="s">
        <v>657</v>
      </c>
      <c r="K921" t="s">
        <v>23900</v>
      </c>
      <c r="L921" t="s">
        <v>23905</v>
      </c>
      <c r="N921" t="str">
        <f>F921</f>
        <v>ZenBook 14 UM431DA-AM010T</v>
      </c>
    </row>
    <row r="922" spans="1:14" x14ac:dyDescent="0.25">
      <c r="A922" s="1">
        <v>920</v>
      </c>
      <c r="C922" t="s">
        <v>41</v>
      </c>
      <c r="D922" t="s">
        <v>657</v>
      </c>
      <c r="E922" t="s">
        <v>659</v>
      </c>
      <c r="F922" t="s">
        <v>1449</v>
      </c>
      <c r="G922" t="s">
        <v>12568</v>
      </c>
      <c r="H922">
        <v>57450</v>
      </c>
      <c r="J922" t="s">
        <v>657</v>
      </c>
      <c r="K922" t="s">
        <v>23900</v>
      </c>
      <c r="L922" t="s">
        <v>23905</v>
      </c>
      <c r="N922" t="str">
        <f>F922</f>
        <v>Zenbook 14 UM431DA-AM010T (90NB0PB3-M01440), синий</v>
      </c>
    </row>
    <row r="923" spans="1:14" x14ac:dyDescent="0.25">
      <c r="A923" s="1">
        <v>921</v>
      </c>
      <c r="C923" t="s">
        <v>41</v>
      </c>
      <c r="D923" t="s">
        <v>657</v>
      </c>
      <c r="E923" t="s">
        <v>659</v>
      </c>
      <c r="F923" t="s">
        <v>1450</v>
      </c>
      <c r="G923" t="s">
        <v>12569</v>
      </c>
      <c r="H923">
        <v>59990</v>
      </c>
      <c r="J923" t="s">
        <v>657</v>
      </c>
      <c r="K923" t="s">
        <v>23900</v>
      </c>
      <c r="L923" t="s">
        <v>23905</v>
      </c>
      <c r="N923" t="str">
        <f>F923</f>
        <v>ZenBook UM431DA-AM010T Blue Metal (90NB0PB3-M01440)</v>
      </c>
    </row>
    <row r="924" spans="1:14" x14ac:dyDescent="0.25">
      <c r="A924" s="1">
        <v>922</v>
      </c>
      <c r="C924" t="s">
        <v>41</v>
      </c>
      <c r="D924" t="s">
        <v>657</v>
      </c>
      <c r="E924" t="s">
        <v>659</v>
      </c>
      <c r="F924" t="s">
        <v>1451</v>
      </c>
      <c r="G924" t="s">
        <v>12570</v>
      </c>
      <c r="H924">
        <v>50845</v>
      </c>
      <c r="J924" t="s">
        <v>657</v>
      </c>
      <c r="K924" t="s">
        <v>23900</v>
      </c>
      <c r="L924" t="s">
        <v>23905</v>
      </c>
      <c r="N924" t="str">
        <f>F924</f>
        <v>UM431DA-AM010T AMD Ryzen™ R5-3500U/8G/256G SSD/noDVD/14" FHD IPS/Radeon Vega 8/Win10 Голубой,+ чехол 90NB0PB3-M01440</v>
      </c>
    </row>
    <row r="925" spans="1:14" x14ac:dyDescent="0.25">
      <c r="A925" s="1">
        <v>923</v>
      </c>
      <c r="C925" t="s">
        <v>41</v>
      </c>
      <c r="D925" t="s">
        <v>657</v>
      </c>
      <c r="E925" t="s">
        <v>659</v>
      </c>
      <c r="F925" t="s">
        <v>1452</v>
      </c>
      <c r="G925" t="s">
        <v>12571</v>
      </c>
      <c r="H925">
        <v>65000</v>
      </c>
      <c r="J925" t="s">
        <v>657</v>
      </c>
      <c r="K925" t="s">
        <v>23900</v>
      </c>
      <c r="L925" t="s">
        <v>23905</v>
      </c>
      <c r="N925" t="str">
        <f>F925</f>
        <v>Zenbook 14 UM431DA-AM010T (90NB0PB3-M01440)</v>
      </c>
    </row>
    <row r="926" spans="1:14" x14ac:dyDescent="0.25">
      <c r="A926" s="1">
        <v>924</v>
      </c>
      <c r="C926" t="s">
        <v>41</v>
      </c>
      <c r="D926" t="s">
        <v>657</v>
      </c>
      <c r="E926" t="s">
        <v>659</v>
      </c>
      <c r="F926" t="s">
        <v>1453</v>
      </c>
      <c r="G926" t="s">
        <v>12572</v>
      </c>
      <c r="H926">
        <v>55919</v>
      </c>
      <c r="J926" t="s">
        <v>657</v>
      </c>
      <c r="K926" t="s">
        <v>23900</v>
      </c>
      <c r="L926" t="s">
        <v>23905</v>
      </c>
      <c r="N926" t="str">
        <f>F926</f>
        <v>90NB0PB3-M03550 Zenbook UM431DA-AM022 blue 14' FHD DOS</v>
      </c>
    </row>
    <row r="927" spans="1:14" x14ac:dyDescent="0.25">
      <c r="A927" s="1">
        <v>925</v>
      </c>
      <c r="C927" t="s">
        <v>41</v>
      </c>
      <c r="D927" t="s">
        <v>657</v>
      </c>
      <c r="E927" t="s">
        <v>659</v>
      </c>
      <c r="F927" t="s">
        <v>1454</v>
      </c>
      <c r="G927" t="s">
        <v>12573</v>
      </c>
      <c r="H927">
        <v>60695</v>
      </c>
      <c r="K927" t="s">
        <v>23900</v>
      </c>
      <c r="L927" t="s">
        <v>23905</v>
      </c>
      <c r="N927" t="str">
        <f>F927</f>
        <v>Zenbook UM431DA-AM022 90NB0PB3-M03550 blue 14"</v>
      </c>
    </row>
    <row r="928" spans="1:14" x14ac:dyDescent="0.25">
      <c r="A928" s="1">
        <v>926</v>
      </c>
      <c r="C928" t="s">
        <v>41</v>
      </c>
      <c r="D928" t="s">
        <v>657</v>
      </c>
      <c r="E928" t="s">
        <v>659</v>
      </c>
      <c r="F928" t="s">
        <v>1455</v>
      </c>
      <c r="G928" t="s">
        <v>12574</v>
      </c>
      <c r="H928">
        <v>53400</v>
      </c>
      <c r="J928" t="s">
        <v>657</v>
      </c>
      <c r="K928" t="s">
        <v>23900</v>
      </c>
      <c r="L928" t="s">
        <v>23905</v>
      </c>
      <c r="N928" t="str">
        <f>F928</f>
        <v>Zenbook UM431DA Ryzen 5 3500U 8Gb SSD 1Tb Radeon Vega 8 14 FHD IPS Cam 47Вт*ч No OS Голубой UM431DA-AM057 90NB0PB3-M03530</v>
      </c>
    </row>
    <row r="929" spans="1:14" x14ac:dyDescent="0.25">
      <c r="A929" s="1">
        <v>927</v>
      </c>
      <c r="C929" t="s">
        <v>41</v>
      </c>
      <c r="D929" t="s">
        <v>657</v>
      </c>
      <c r="E929" t="s">
        <v>659</v>
      </c>
      <c r="F929" t="s">
        <v>1456</v>
      </c>
      <c r="G929" t="s">
        <v>12575</v>
      </c>
      <c r="H929">
        <v>53210</v>
      </c>
      <c r="J929" t="s">
        <v>657</v>
      </c>
      <c r="K929" t="s">
        <v>23900</v>
      </c>
      <c r="L929" t="s">
        <v>23905</v>
      </c>
      <c r="N929" t="str">
        <f>F929</f>
        <v>Zenbook UM431DA-AM057 90NB0PB3-M03530 (AMD Ryzen 5 3500U 2.1 GHz/8192Mb/1024Gb SSD/AMD Radeon Vega 8/Wi-Fi/Bluetooth/Cam/14.0/1920x1080/no OS)</v>
      </c>
    </row>
    <row r="930" spans="1:14" x14ac:dyDescent="0.25">
      <c r="A930" s="1">
        <v>928</v>
      </c>
      <c r="C930" t="s">
        <v>41</v>
      </c>
      <c r="D930" t="s">
        <v>657</v>
      </c>
      <c r="E930" t="s">
        <v>659</v>
      </c>
      <c r="F930" t="s">
        <v>1457</v>
      </c>
      <c r="G930" t="s">
        <v>12576</v>
      </c>
      <c r="H930">
        <v>43992</v>
      </c>
      <c r="J930" t="s">
        <v>657</v>
      </c>
      <c r="K930" t="s">
        <v>23900</v>
      </c>
      <c r="L930" t="s">
        <v>23905</v>
      </c>
      <c r="N930" t="str">
        <f>F930</f>
        <v>Zenbook UM431DA-AM001 14"/IPS/AMD Ryzen 5 3500U 2.1ГГц/8Гб/256Гб SSD/AMD Radeon Vega 8/noOS/90NB0PB3-M02090/голубой</v>
      </c>
    </row>
    <row r="931" spans="1:14" x14ac:dyDescent="0.25">
      <c r="A931" s="1">
        <v>929</v>
      </c>
      <c r="C931" t="s">
        <v>41</v>
      </c>
      <c r="D931" t="s">
        <v>657</v>
      </c>
      <c r="E931" t="s">
        <v>659</v>
      </c>
      <c r="F931" t="s">
        <v>1458</v>
      </c>
      <c r="G931" t="s">
        <v>12577</v>
      </c>
      <c r="H931">
        <v>55920</v>
      </c>
      <c r="K931" t="s">
        <v>23900</v>
      </c>
      <c r="L931" t="s">
        <v>23905</v>
      </c>
      <c r="N931" t="str">
        <f>F931</f>
        <v>Zenbook UM431DA-AM022 [90NB0PB3-M03550] blue 14" {FHD Ryzen 7 3700U/16Gb/512Gb SSD/Vega 10/DOS}</v>
      </c>
    </row>
    <row r="932" spans="1:14" x14ac:dyDescent="0.25">
      <c r="A932" s="1">
        <v>930</v>
      </c>
      <c r="C932" t="s">
        <v>41</v>
      </c>
      <c r="D932" t="s">
        <v>657</v>
      </c>
      <c r="E932" t="s">
        <v>659</v>
      </c>
      <c r="F932" t="s">
        <v>1459</v>
      </c>
      <c r="G932" t="s">
        <v>12578</v>
      </c>
      <c r="H932">
        <v>67018</v>
      </c>
      <c r="J932" t="s">
        <v>657</v>
      </c>
      <c r="K932" t="s">
        <v>23900</v>
      </c>
      <c r="L932" t="s">
        <v>23905</v>
      </c>
      <c r="N932" t="str">
        <f>F932</f>
        <v>ZenBook 14 UM431DA-AM057 90NB0PB3-M03530-wpro AMD Ryzen 5 3500U, 2.1 GHz - 3.7 GHz, 8192 Mb, 14" Full HD 1920x1080, 1000 Gb SSD, DVD нет, AMD Radeon Vega 8, Windows 10 Professional, серебристо - синий, 1.39 кг, 90NB0PB3-M03530 (операционная система в комплекте)</v>
      </c>
    </row>
    <row r="933" spans="1:14" x14ac:dyDescent="0.25">
      <c r="A933" s="1">
        <v>931</v>
      </c>
      <c r="C933" t="s">
        <v>41</v>
      </c>
      <c r="D933" t="s">
        <v>657</v>
      </c>
      <c r="E933" t="s">
        <v>659</v>
      </c>
      <c r="F933" t="s">
        <v>1460</v>
      </c>
      <c r="G933" t="s">
        <v>12579</v>
      </c>
      <c r="H933">
        <v>44236</v>
      </c>
      <c r="J933" t="s">
        <v>657</v>
      </c>
      <c r="K933" t="s">
        <v>23900</v>
      </c>
      <c r="L933" t="s">
        <v>23905</v>
      </c>
      <c r="N933" t="str">
        <f>F933</f>
        <v>Zenbook UM431DA-AM001, 14", IPS, AMD Ryzen 5 3500U 2.1ГГц, 8Гб, 256Гб SSD, AMD Radeon Vega 8, noOS, 90NB0PB3-M02090, голубой</v>
      </c>
    </row>
    <row r="934" spans="1:14" x14ac:dyDescent="0.25">
      <c r="A934" s="1">
        <v>932</v>
      </c>
      <c r="C934" t="s">
        <v>41</v>
      </c>
      <c r="D934" t="s">
        <v>657</v>
      </c>
      <c r="E934" t="s">
        <v>659</v>
      </c>
      <c r="F934" t="s">
        <v>1461</v>
      </c>
      <c r="G934" t="s">
        <v>12580</v>
      </c>
      <c r="H934">
        <v>49590</v>
      </c>
      <c r="J934" t="s">
        <v>657</v>
      </c>
      <c r="K934" t="s">
        <v>23900</v>
      </c>
      <c r="L934" t="s">
        <v>23905</v>
      </c>
      <c r="N934" t="str">
        <f>F934</f>
        <v>ZenBook 14 UM431DA-AM010T AMD Ryzen 5 3500U 2100MHz/14"/1920x1080/8GB/256GB SSD/DVD нет/AMD Radeon Vega 8/Wi-Fi/Bluetooth/Windows 10 Home (90NB0PB3-M01440)</v>
      </c>
    </row>
    <row r="935" spans="1:14" x14ac:dyDescent="0.25">
      <c r="A935" s="1">
        <v>933</v>
      </c>
      <c r="C935" t="s">
        <v>41</v>
      </c>
      <c r="D935" t="s">
        <v>657</v>
      </c>
      <c r="E935" t="s">
        <v>659</v>
      </c>
      <c r="F935" t="s">
        <v>1462</v>
      </c>
      <c r="G935" t="s">
        <v>12581</v>
      </c>
      <c r="H935">
        <v>51990</v>
      </c>
      <c r="J935" t="s">
        <v>657</v>
      </c>
      <c r="K935" t="s">
        <v>23900</v>
      </c>
      <c r="L935" t="s">
        <v>23905</v>
      </c>
      <c r="N935" t="str">
        <f>F935</f>
        <v>Zenbook UM431DA-AM003T, 14", IPS, AMD Ryzen 5 3500U 2.1ГГц, 8ГБ, 512ГБ SSD, AMD Radeon Vega 8, Windows 10, 90NB0PB3-M02140, голубой</v>
      </c>
    </row>
    <row r="936" spans="1:14" x14ac:dyDescent="0.25">
      <c r="A936" s="1">
        <v>934</v>
      </c>
      <c r="C936" t="s">
        <v>41</v>
      </c>
      <c r="D936" t="s">
        <v>657</v>
      </c>
      <c r="E936" t="s">
        <v>659</v>
      </c>
      <c r="F936" t="s">
        <v>1463</v>
      </c>
      <c r="G936" t="s">
        <v>12582</v>
      </c>
      <c r="H936">
        <v>55141</v>
      </c>
      <c r="J936" t="s">
        <v>657</v>
      </c>
      <c r="K936" t="s">
        <v>23900</v>
      </c>
      <c r="L936" t="s">
        <v>23905</v>
      </c>
      <c r="N936" t="str">
        <f>F936</f>
        <v>Zenbook UM431DA-AM057 (90NB0PB3-M03530)</v>
      </c>
    </row>
    <row r="937" spans="1:14" x14ac:dyDescent="0.25">
      <c r="A937" s="1">
        <v>935</v>
      </c>
      <c r="C937" t="s">
        <v>41</v>
      </c>
      <c r="D937" t="s">
        <v>657</v>
      </c>
      <c r="E937" t="s">
        <v>659</v>
      </c>
      <c r="F937" t="s">
        <v>1464</v>
      </c>
      <c r="G937" t="s">
        <v>12583</v>
      </c>
      <c r="H937">
        <v>49090</v>
      </c>
      <c r="J937" t="s">
        <v>23892</v>
      </c>
      <c r="K937" t="s">
        <v>23900</v>
      </c>
      <c r="L937" t="s">
        <v>23905</v>
      </c>
      <c r="N937" t="str">
        <f>F937</f>
        <v>Zenbook 14 UM431DA-AM010T / (14.0" 1920x1080/ Ryzen 5 3500U 2100MHz/ MS Windows 10 Home (64-bit)/ SSD 256Gb// 8Gb/ AMD Radeon Vega 8 Graphics 64Mb)/ / Голубой/ 90NB0PB3-M01440</v>
      </c>
    </row>
    <row r="938" spans="1:14" x14ac:dyDescent="0.25">
      <c r="A938" s="1">
        <v>936</v>
      </c>
      <c r="C938" t="s">
        <v>41</v>
      </c>
      <c r="D938" t="s">
        <v>657</v>
      </c>
      <c r="E938" t="s">
        <v>659</v>
      </c>
      <c r="F938" t="s">
        <v>1462</v>
      </c>
      <c r="G938" t="s">
        <v>12584</v>
      </c>
      <c r="H938">
        <v>52795</v>
      </c>
      <c r="J938" t="s">
        <v>657</v>
      </c>
      <c r="K938" t="s">
        <v>23900</v>
      </c>
      <c r="L938" t="s">
        <v>23905</v>
      </c>
      <c r="N938" t="str">
        <f>F938</f>
        <v>Zenbook UM431DA-AM003T, 14", IPS, AMD Ryzen 5 3500U 2.1ГГц, 8ГБ, 512ГБ SSD, AMD Radeon Vega 8, Windows 10, 90NB0PB3-M02140, голубой</v>
      </c>
    </row>
    <row r="939" spans="1:14" x14ac:dyDescent="0.25">
      <c r="A939" s="1">
        <v>937</v>
      </c>
      <c r="C939" t="s">
        <v>41</v>
      </c>
      <c r="D939" t="s">
        <v>657</v>
      </c>
      <c r="E939" t="s">
        <v>659</v>
      </c>
      <c r="F939" t="s">
        <v>1465</v>
      </c>
      <c r="G939" t="s">
        <v>12585</v>
      </c>
      <c r="H939">
        <v>59990</v>
      </c>
      <c r="J939" t="s">
        <v>23892</v>
      </c>
      <c r="K939" t="s">
        <v>23900</v>
      </c>
      <c r="L939" t="s">
        <v>23905</v>
      </c>
      <c r="N939" t="str">
        <f>F939</f>
        <v>ZenBook UM431DA-AM001T</v>
      </c>
    </row>
    <row r="940" spans="1:14" x14ac:dyDescent="0.25">
      <c r="A940" s="1">
        <v>938</v>
      </c>
      <c r="C940" t="s">
        <v>41</v>
      </c>
      <c r="D940" t="s">
        <v>657</v>
      </c>
      <c r="E940" t="s">
        <v>659</v>
      </c>
      <c r="F940" t="s">
        <v>1466</v>
      </c>
      <c r="G940" t="s">
        <v>12586</v>
      </c>
      <c r="H940">
        <v>51500</v>
      </c>
      <c r="J940" t="s">
        <v>23892</v>
      </c>
      <c r="K940" t="s">
        <v>23900</v>
      </c>
      <c r="L940" t="s">
        <v>23905</v>
      </c>
      <c r="N940" t="str">
        <f>F940</f>
        <v>ZenBook 14 UM431DA-AM010T (90NB0PB3-M01440) серебристый</v>
      </c>
    </row>
    <row r="941" spans="1:14" x14ac:dyDescent="0.25">
      <c r="A941" s="1">
        <v>939</v>
      </c>
      <c r="C941" t="s">
        <v>41</v>
      </c>
      <c r="D941" t="s">
        <v>657</v>
      </c>
      <c r="E941" t="s">
        <v>659</v>
      </c>
      <c r="F941" t="s">
        <v>1467</v>
      </c>
      <c r="G941" t="s">
        <v>12587</v>
      </c>
      <c r="H941">
        <v>53490</v>
      </c>
      <c r="J941" t="s">
        <v>657</v>
      </c>
      <c r="K941" t="s">
        <v>23900</v>
      </c>
      <c r="L941" t="s">
        <v>23905</v>
      </c>
      <c r="N941" t="str">
        <f>F941</f>
        <v>UM431DA-AM010T XMAS19 (90NB0PB3-M01440)</v>
      </c>
    </row>
    <row r="942" spans="1:14" x14ac:dyDescent="0.25">
      <c r="A942" s="1">
        <v>940</v>
      </c>
      <c r="C942" t="s">
        <v>41</v>
      </c>
      <c r="D942" t="s">
        <v>657</v>
      </c>
      <c r="E942" t="s">
        <v>659</v>
      </c>
      <c r="F942" t="s">
        <v>1458</v>
      </c>
      <c r="G942" t="s">
        <v>12588</v>
      </c>
      <c r="H942">
        <v>61880</v>
      </c>
      <c r="K942" t="s">
        <v>23900</v>
      </c>
      <c r="L942" t="s">
        <v>23905</v>
      </c>
      <c r="N942" t="str">
        <f>F942</f>
        <v>Zenbook UM431DA-AM022 [90NB0PB3-M03550] blue 14" {FHD Ryzen 7 3700U/16Gb/512Gb SSD/Vega 10/DOS}</v>
      </c>
    </row>
    <row r="943" spans="1:14" x14ac:dyDescent="0.25">
      <c r="A943" s="1">
        <v>941</v>
      </c>
      <c r="C943" t="s">
        <v>41</v>
      </c>
      <c r="D943" t="s">
        <v>657</v>
      </c>
      <c r="E943" t="s">
        <v>659</v>
      </c>
      <c r="F943" t="s">
        <v>1468</v>
      </c>
      <c r="G943" t="s">
        <v>12589</v>
      </c>
      <c r="H943">
        <v>63122</v>
      </c>
      <c r="K943" t="s">
        <v>23900</v>
      </c>
      <c r="L943" t="s">
        <v>23905</v>
      </c>
      <c r="N943" t="str">
        <f>F943</f>
        <v>Zenbook UM431DA-AM022 [90NB0PB3-M03550] blue 14 {FHD Ryzen 7 3700U/16Gb/512Gb SSD/Vega 10/DOS}</v>
      </c>
    </row>
    <row r="944" spans="1:14" x14ac:dyDescent="0.25">
      <c r="A944" s="1">
        <v>942</v>
      </c>
      <c r="C944" t="s">
        <v>41</v>
      </c>
      <c r="D944" t="s">
        <v>657</v>
      </c>
      <c r="E944" t="s">
        <v>659</v>
      </c>
      <c r="F944" t="s">
        <v>1469</v>
      </c>
      <c r="G944" t="s">
        <v>12590</v>
      </c>
      <c r="H944">
        <v>63670</v>
      </c>
      <c r="K944" t="s">
        <v>23900</v>
      </c>
      <c r="L944" t="s">
        <v>23905</v>
      </c>
      <c r="N944" t="str">
        <f>F944</f>
        <v>Zenbook UM431DA-AM022 90NB0PB3-M03550 blue 14" FHD Ryzen 7 3700U/16Gb/512Gb SSD/Vega 10/DOS</v>
      </c>
    </row>
    <row r="945" spans="1:14" x14ac:dyDescent="0.25">
      <c r="A945" s="1">
        <v>943</v>
      </c>
      <c r="C945" t="s">
        <v>41</v>
      </c>
      <c r="D945" t="s">
        <v>657</v>
      </c>
      <c r="E945" t="s">
        <v>659</v>
      </c>
      <c r="F945" t="s">
        <v>1470</v>
      </c>
      <c r="G945" t="s">
        <v>12591</v>
      </c>
      <c r="H945">
        <v>61555</v>
      </c>
      <c r="J945" t="s">
        <v>657</v>
      </c>
      <c r="K945" t="s">
        <v>23900</v>
      </c>
      <c r="L945" t="s">
        <v>23905</v>
      </c>
      <c r="N945" t="str">
        <f>F945</f>
        <v>asus zenbook um431da-am022 90nb0pb3-m03550 blue 14" fhd ryzen 7 3700u/16gb/512gb ssd/vega 10/dos</v>
      </c>
    </row>
    <row r="946" spans="1:14" x14ac:dyDescent="0.25">
      <c r="A946" s="1">
        <v>944</v>
      </c>
      <c r="C946" t="s">
        <v>41</v>
      </c>
      <c r="D946" t="s">
        <v>657</v>
      </c>
      <c r="E946" t="s">
        <v>659</v>
      </c>
      <c r="F946" t="s">
        <v>1471</v>
      </c>
      <c r="G946" t="s">
        <v>12592</v>
      </c>
      <c r="H946">
        <v>67990</v>
      </c>
      <c r="J946" t="s">
        <v>657</v>
      </c>
      <c r="K946" t="s">
        <v>23900</v>
      </c>
      <c r="L946" t="s">
        <v>23905</v>
      </c>
      <c r="N946" t="str">
        <f>F946</f>
        <v>UM431DA-AM010T AMD Ryzen™ R5-3500U, 8G, 256G SSD, noDVD, 14" FHD IPS, Radeon™ RX Vega 8, Win10 Голубой, 90NB0PB3-M01440</v>
      </c>
    </row>
    <row r="947" spans="1:14" x14ac:dyDescent="0.25">
      <c r="A947" s="1">
        <v>945</v>
      </c>
      <c r="C947" t="s">
        <v>41</v>
      </c>
      <c r="D947" t="s">
        <v>657</v>
      </c>
      <c r="E947" t="s">
        <v>659</v>
      </c>
      <c r="F947" t="s">
        <v>1472</v>
      </c>
      <c r="G947" t="s">
        <v>12593</v>
      </c>
      <c r="H947">
        <v>62990</v>
      </c>
      <c r="J947" t="s">
        <v>657</v>
      </c>
      <c r="K947" t="s">
        <v>23900</v>
      </c>
      <c r="L947" t="s">
        <v>23905</v>
      </c>
      <c r="N947" t="str">
        <f>F947</f>
        <v>ZenBook 14 UM431DA-AM010T 90NB0PB3-M01440</v>
      </c>
    </row>
    <row r="948" spans="1:14" x14ac:dyDescent="0.25">
      <c r="A948" s="1">
        <v>946</v>
      </c>
      <c r="C948" t="s">
        <v>41</v>
      </c>
      <c r="D948" t="s">
        <v>657</v>
      </c>
      <c r="E948" t="s">
        <v>659</v>
      </c>
      <c r="F948" t="s">
        <v>1473</v>
      </c>
      <c r="G948" t="s">
        <v>12594</v>
      </c>
      <c r="H948">
        <v>63680</v>
      </c>
      <c r="J948" t="s">
        <v>657</v>
      </c>
      <c r="K948" t="s">
        <v>23900</v>
      </c>
      <c r="L948" t="s">
        <v>23905</v>
      </c>
      <c r="N948" t="str">
        <f>F948</f>
        <v>14" UM431DA-AM010T Ryzen 5-3500U/8Gb/256Gb SSD/AMD RX Vega 8/14" FullHD/Win10 Синий (90NB0PB3-M01440)</v>
      </c>
    </row>
    <row r="949" spans="1:14" x14ac:dyDescent="0.25">
      <c r="A949" s="1">
        <v>947</v>
      </c>
      <c r="C949" t="s">
        <v>41</v>
      </c>
      <c r="D949" t="s">
        <v>657</v>
      </c>
      <c r="E949" t="s">
        <v>659</v>
      </c>
      <c r="F949" t="s">
        <v>1474</v>
      </c>
      <c r="G949" t="s">
        <v>12595</v>
      </c>
      <c r="H949">
        <v>64290</v>
      </c>
      <c r="J949" t="s">
        <v>657</v>
      </c>
      <c r="K949" t="s">
        <v>23900</v>
      </c>
      <c r="L949" t="s">
        <v>23905</v>
      </c>
      <c r="N949" t="str">
        <f>F949</f>
        <v>ZenBook 14 UM431DA-AM010T AMD Ryzen 5 3500U / 8Gb / 256Gb SSD / AMD Vega 8 / 14" FullHD / Win10 Blue</v>
      </c>
    </row>
    <row r="950" spans="1:14" x14ac:dyDescent="0.25">
      <c r="A950" s="1">
        <v>948</v>
      </c>
      <c r="C950" t="s">
        <v>41</v>
      </c>
      <c r="D950" t="s">
        <v>657</v>
      </c>
      <c r="E950" t="s">
        <v>659</v>
      </c>
      <c r="F950" t="s">
        <v>1475</v>
      </c>
      <c r="G950" t="s">
        <v>12596</v>
      </c>
      <c r="H950">
        <v>60590</v>
      </c>
      <c r="J950" t="s">
        <v>657</v>
      </c>
      <c r="K950" t="s">
        <v>23900</v>
      </c>
      <c r="L950" t="s">
        <v>23905</v>
      </c>
      <c r="N950" t="str">
        <f>F950</f>
        <v>14" Zenbook UM431DA-AM010T голубой (90NB0PB3-M01440)</v>
      </c>
    </row>
    <row r="951" spans="1:14" x14ac:dyDescent="0.25">
      <c r="A951" s="1">
        <v>949</v>
      </c>
      <c r="C951" t="s">
        <v>41</v>
      </c>
      <c r="D951" t="s">
        <v>657</v>
      </c>
      <c r="E951" t="s">
        <v>659</v>
      </c>
      <c r="F951" t="s">
        <v>1476</v>
      </c>
      <c r="G951" t="s">
        <v>12597</v>
      </c>
      <c r="H951">
        <v>63330</v>
      </c>
      <c r="J951" t="s">
        <v>657</v>
      </c>
      <c r="K951" t="s">
        <v>23900</v>
      </c>
      <c r="L951" t="s">
        <v>23905</v>
      </c>
      <c r="N951" t="str">
        <f>F951</f>
        <v>Zenbook 14 XMAS UM431DA-AM010T (90NB0PB3-M01440)</v>
      </c>
    </row>
    <row r="952" spans="1:14" x14ac:dyDescent="0.25">
      <c r="A952" s="1">
        <v>950</v>
      </c>
      <c r="C952" t="s">
        <v>41</v>
      </c>
      <c r="D952" t="s">
        <v>657</v>
      </c>
      <c r="E952" t="s">
        <v>659</v>
      </c>
      <c r="F952" t="s">
        <v>1477</v>
      </c>
      <c r="G952" t="s">
        <v>12598</v>
      </c>
      <c r="H952">
        <v>57240</v>
      </c>
      <c r="J952" t="s">
        <v>657</v>
      </c>
      <c r="K952" t="s">
        <v>23900</v>
      </c>
      <c r="L952" t="s">
        <v>23905</v>
      </c>
      <c r="N952" t="str">
        <f>F952</f>
        <v>Zenbook UM431DA-AM010T 14" 1920x1080 мат IPS/Ryzen 5 3500U 2.1Ghz/8Gb/256SSDGb/noDVD/Int:R Vega 8/Cam/BT/WiFi/w1y/1.39kg/Utopia Blue Metal/W10 (90NB0PB3-M01440)</v>
      </c>
    </row>
    <row r="953" spans="1:14" x14ac:dyDescent="0.25">
      <c r="A953" s="1">
        <v>951</v>
      </c>
      <c r="C953" t="s">
        <v>41</v>
      </c>
      <c r="D953" t="s">
        <v>657</v>
      </c>
      <c r="E953" t="s">
        <v>659</v>
      </c>
      <c r="F953" t="s">
        <v>1478</v>
      </c>
      <c r="G953" t="s">
        <v>12599</v>
      </c>
      <c r="H953">
        <v>56900</v>
      </c>
      <c r="J953" t="s">
        <v>657</v>
      </c>
      <c r="K953" t="s">
        <v>23900</v>
      </c>
      <c r="L953" t="s">
        <v>23905</v>
      </c>
      <c r="N953" t="str">
        <f>F953</f>
        <v>Zenbook 14 XMAS UM431DA-AM010T 90NB0PB3-M01440</v>
      </c>
    </row>
    <row r="954" spans="1:14" x14ac:dyDescent="0.25">
      <c r="A954" s="1">
        <v>952</v>
      </c>
      <c r="C954" t="s">
        <v>42</v>
      </c>
      <c r="D954" t="s">
        <v>657</v>
      </c>
      <c r="E954" t="s">
        <v>663</v>
      </c>
      <c r="F954" t="s">
        <v>1479</v>
      </c>
      <c r="G954" t="s">
        <v>12600</v>
      </c>
      <c r="H954">
        <v>604990</v>
      </c>
      <c r="J954" t="s">
        <v>657</v>
      </c>
      <c r="K954" t="s">
        <v>23900</v>
      </c>
      <c r="L954" t="s">
        <v>23905</v>
      </c>
      <c r="N954" t="str">
        <f>F954</f>
        <v>MacBook Pro 16" 8 Core i9 2,4 ГГц, 64 ГБ, 8 ТБ SSD, AMD Radeon Pro 5500M, Touch Bar, «серый космос» СТО</v>
      </c>
    </row>
    <row r="955" spans="1:14" x14ac:dyDescent="0.25">
      <c r="A955" s="1">
        <v>953</v>
      </c>
      <c r="C955" t="s">
        <v>42</v>
      </c>
      <c r="D955" t="s">
        <v>657</v>
      </c>
      <c r="E955" t="s">
        <v>663</v>
      </c>
      <c r="F955" t="s">
        <v>1480</v>
      </c>
      <c r="G955" t="s">
        <v>12601</v>
      </c>
      <c r="H955">
        <v>199490</v>
      </c>
      <c r="J955" t="s">
        <v>657</v>
      </c>
      <c r="K955" t="s">
        <v>23900</v>
      </c>
      <c r="L955" t="s">
        <v>23905</v>
      </c>
      <c r="N955" t="str">
        <f>F955</f>
        <v>MacBook Pro 16 with Retina display and Touch Bar Late 2019 MVVJ2 Space Gray (серый космос)</v>
      </c>
    </row>
    <row r="956" spans="1:14" x14ac:dyDescent="0.25">
      <c r="A956" s="1">
        <v>954</v>
      </c>
      <c r="C956" t="s">
        <v>42</v>
      </c>
      <c r="D956" t="s">
        <v>657</v>
      </c>
      <c r="E956" t="s">
        <v>663</v>
      </c>
      <c r="F956" t="s">
        <v>1481</v>
      </c>
      <c r="G956" t="s">
        <v>12602</v>
      </c>
      <c r="H956">
        <v>379990</v>
      </c>
      <c r="J956" t="s">
        <v>657</v>
      </c>
      <c r="K956" t="s">
        <v>23900</v>
      </c>
      <c r="L956" t="s">
        <v>23905</v>
      </c>
      <c r="N956" t="str">
        <f>F956</f>
        <v>MacBook Pro 16", 2019, 6 Core i9 2,4 ГГц, 32 ГБ, 2ТБ SSD, AMD Radeon Pro 5500M, Touch Bar, Space Grey (Серый космос) (MVVN2LL/A)</v>
      </c>
    </row>
    <row r="957" spans="1:14" x14ac:dyDescent="0.25">
      <c r="A957" s="1">
        <v>955</v>
      </c>
      <c r="C957" t="s">
        <v>42</v>
      </c>
      <c r="D957" t="s">
        <v>657</v>
      </c>
      <c r="E957" t="s">
        <v>663</v>
      </c>
      <c r="F957" t="s">
        <v>1482</v>
      </c>
      <c r="G957" t="s">
        <v>12603</v>
      </c>
      <c r="H957">
        <v>199990</v>
      </c>
      <c r="K957" t="s">
        <v>23900</v>
      </c>
      <c r="L957" t="s">
        <v>23905</v>
      </c>
      <c r="N957" t="str">
        <f>F957</f>
        <v>MacBook Pro Touch Bar 16 (Late 2019) MVVL2RU/A Core i7 2,6 ГГц / 16ГБ / 512ГБ SSD / AMD Radeon Pro 5300M Silver</v>
      </c>
    </row>
    <row r="958" spans="1:14" x14ac:dyDescent="0.25">
      <c r="A958" s="1">
        <v>956</v>
      </c>
      <c r="C958" t="s">
        <v>42</v>
      </c>
      <c r="D958" t="s">
        <v>657</v>
      </c>
      <c r="E958" t="s">
        <v>663</v>
      </c>
      <c r="F958" t="s">
        <v>1483</v>
      </c>
      <c r="G958" t="s">
        <v>12604</v>
      </c>
      <c r="H958">
        <v>234890</v>
      </c>
      <c r="J958" t="s">
        <v>657</v>
      </c>
      <c r="K958" t="s">
        <v>23900</v>
      </c>
      <c r="L958" t="s">
        <v>23905</v>
      </c>
      <c r="N958" t="str">
        <f>F958</f>
        <v>APPLE MacBook Pro 16", IPS, Intel Core i9 9880H 2.3ГГц, 16ГБ, 1ТБ SSD, Radeon Pro 5500M - 4096 Мб, macOS, MVVK2RU/A, серый</v>
      </c>
    </row>
    <row r="959" spans="1:14" x14ac:dyDescent="0.25">
      <c r="A959" s="1">
        <v>957</v>
      </c>
      <c r="C959" t="s">
        <v>42</v>
      </c>
      <c r="D959" t="s">
        <v>657</v>
      </c>
      <c r="E959" t="s">
        <v>663</v>
      </c>
      <c r="F959" t="s">
        <v>1484</v>
      </c>
      <c r="G959" t="s">
        <v>12605</v>
      </c>
      <c r="H959">
        <v>239450</v>
      </c>
      <c r="J959" t="s">
        <v>657</v>
      </c>
      <c r="K959" t="s">
        <v>23900</v>
      </c>
      <c r="L959" t="s">
        <v>23905</v>
      </c>
      <c r="N959" t="str">
        <f>F959</f>
        <v>MVVM2RU/A MacBook Pro 16 Silver 16"</v>
      </c>
    </row>
    <row r="960" spans="1:14" x14ac:dyDescent="0.25">
      <c r="A960" s="1">
        <v>958</v>
      </c>
      <c r="C960" t="s">
        <v>42</v>
      </c>
      <c r="D960" t="s">
        <v>657</v>
      </c>
      <c r="E960" t="s">
        <v>663</v>
      </c>
      <c r="F960" t="s">
        <v>1485</v>
      </c>
      <c r="G960" t="s">
        <v>12606</v>
      </c>
      <c r="H960">
        <v>236900</v>
      </c>
      <c r="K960" t="s">
        <v>23900</v>
      </c>
      <c r="L960" t="s">
        <v>23905</v>
      </c>
      <c r="N960" t="str">
        <f>F960</f>
        <v>MacBook Pro 16" with Retina display and Touch Bar Late 2019 MVVK2 (Core i9 2,3 Ghz, 16 Gb, 1 Tb, AMD RPro 5500M) Space gray</v>
      </c>
    </row>
    <row r="961" spans="1:14" x14ac:dyDescent="0.25">
      <c r="A961" s="1">
        <v>959</v>
      </c>
      <c r="C961" t="s">
        <v>42</v>
      </c>
      <c r="D961" t="s">
        <v>657</v>
      </c>
      <c r="E961" t="s">
        <v>663</v>
      </c>
      <c r="F961" t="s">
        <v>1486</v>
      </c>
      <c r="G961" t="s">
        <v>12607</v>
      </c>
      <c r="H961">
        <v>283102</v>
      </c>
      <c r="J961" t="s">
        <v>657</v>
      </c>
      <c r="K961" t="s">
        <v>23900</v>
      </c>
      <c r="L961" t="s">
        <v>23905</v>
      </c>
      <c r="N961" t="str">
        <f>F961</f>
        <v>16" MacBook Pro 16 with Touch Bar Z0Y0005WA/Z0Y0001X7 i9 2.3GHz/16GB/1TB SSD/Radeon Pro 5500M 8GB, Space Grey</v>
      </c>
    </row>
    <row r="962" spans="1:14" x14ac:dyDescent="0.25">
      <c r="A962" s="1">
        <v>960</v>
      </c>
      <c r="C962" t="s">
        <v>42</v>
      </c>
      <c r="D962" t="s">
        <v>657</v>
      </c>
      <c r="E962" t="s">
        <v>663</v>
      </c>
      <c r="F962" t="s">
        <v>1487</v>
      </c>
      <c r="G962" t="s">
        <v>12608</v>
      </c>
      <c r="H962">
        <v>237990</v>
      </c>
      <c r="K962" t="s">
        <v>23900</v>
      </c>
      <c r="L962" t="s">
        <v>23905</v>
      </c>
      <c r="N962" t="str">
        <f>F962</f>
        <v>MacBook Pro 16 with Retina display and Touch Bar Late 2019 MVVM2 (Intel Core i9 2300 MHz/16"/3072x1920/16GB/1024GB SSD/DVD нет/AMD Radeon Pro 5500M 4GB/Wi-Fi/Bluetooth/macOS), Silver</v>
      </c>
    </row>
    <row r="963" spans="1:14" x14ac:dyDescent="0.25">
      <c r="A963" s="1">
        <v>961</v>
      </c>
      <c r="C963" t="s">
        <v>42</v>
      </c>
      <c r="D963" t="s">
        <v>657</v>
      </c>
      <c r="E963" t="s">
        <v>663</v>
      </c>
      <c r="F963" t="s">
        <v>1488</v>
      </c>
      <c r="G963" t="s">
        <v>12609</v>
      </c>
      <c r="H963">
        <v>422990</v>
      </c>
      <c r="J963" t="s">
        <v>657</v>
      </c>
      <c r="K963" t="s">
        <v>23900</v>
      </c>
      <c r="L963" t="s">
        <v>23905</v>
      </c>
      <c r="N963" t="str">
        <f>F963</f>
        <v>MacBook Pro 16 i9/2.4/32Gb/2Tb Z0XZ000U8 серый космос</v>
      </c>
    </row>
    <row r="964" spans="1:14" x14ac:dyDescent="0.25">
      <c r="A964" s="1">
        <v>962</v>
      </c>
      <c r="C964" t="s">
        <v>42</v>
      </c>
      <c r="D964" t="s">
        <v>657</v>
      </c>
      <c r="E964" t="s">
        <v>663</v>
      </c>
      <c r="F964" t="s">
        <v>1489</v>
      </c>
      <c r="G964" t="s">
        <v>12610</v>
      </c>
      <c r="H964">
        <v>256120</v>
      </c>
      <c r="J964" t="s">
        <v>657</v>
      </c>
      <c r="K964" t="s">
        <v>23900</v>
      </c>
      <c r="L964" t="s">
        <v>23905</v>
      </c>
      <c r="N964" t="str">
        <f>F964</f>
        <v>MacBook Pro 16 (Z0XZ004WM) (Z0XZ001FF/Z0XZ004WM)</v>
      </c>
    </row>
    <row r="965" spans="1:14" x14ac:dyDescent="0.25">
      <c r="A965" s="1">
        <v>963</v>
      </c>
      <c r="C965" t="s">
        <v>42</v>
      </c>
      <c r="D965" t="s">
        <v>657</v>
      </c>
      <c r="E965" t="s">
        <v>663</v>
      </c>
      <c r="F965" t="s">
        <v>1490</v>
      </c>
      <c r="G965" t="s">
        <v>12611</v>
      </c>
      <c r="H965">
        <v>241490</v>
      </c>
      <c r="J965" t="s">
        <v>657</v>
      </c>
      <c r="K965" t="s">
        <v>23900</v>
      </c>
      <c r="L965" t="s">
        <v>23905</v>
      </c>
      <c r="N965" t="str">
        <f>F965</f>
        <v>MacBook Pro 16 with Retina display and Touch Bar Late 2019 (MVVK2, 8 ядер i9 2.3GHz/16Gb/1Tb SSD) серый космос</v>
      </c>
    </row>
    <row r="966" spans="1:14" x14ac:dyDescent="0.25">
      <c r="A966" s="1">
        <v>964</v>
      </c>
      <c r="C966" t="s">
        <v>42</v>
      </c>
      <c r="D966" t="s">
        <v>657</v>
      </c>
      <c r="E966" t="s">
        <v>663</v>
      </c>
      <c r="F966" t="s">
        <v>1491</v>
      </c>
      <c r="G966" t="s">
        <v>12612</v>
      </c>
      <c r="H966">
        <v>299950</v>
      </c>
      <c r="K966" t="s">
        <v>23900</v>
      </c>
      <c r="L966" t="s">
        <v>23905</v>
      </c>
      <c r="N966" t="str">
        <f>F966</f>
        <v>MacBook Pro 16 2019 Z0XZ005A0 Touch Bar, 6 Core i7 2,6 ГГц, Radeon Pro 5300M, 32Гб, 2048Гб SSD, Серый космос</v>
      </c>
    </row>
    <row r="967" spans="1:14" x14ac:dyDescent="0.25">
      <c r="A967" s="1">
        <v>965</v>
      </c>
      <c r="C967" t="s">
        <v>42</v>
      </c>
      <c r="D967" t="s">
        <v>657</v>
      </c>
      <c r="E967" t="s">
        <v>663</v>
      </c>
      <c r="F967" t="s">
        <v>1492</v>
      </c>
      <c r="G967" t="s">
        <v>12613</v>
      </c>
      <c r="H967">
        <v>371490</v>
      </c>
      <c r="J967" t="s">
        <v>657</v>
      </c>
      <c r="K967" t="s">
        <v>23900</v>
      </c>
      <c r="L967" t="s">
        <v>23905</v>
      </c>
      <c r="N967" t="str">
        <f>F967</f>
        <v>MacBook Pro 16 with Retina display and Touch Bar Late 2019 (Intel Core i9 2400 MHz/16/3072x1920/64GB/1Tb SSD/DVD нет/AMD Radeon Pro 5500M 8GB/Wi-Fi/Bluetooth/macOS) Space Gray (Z0Y0006XF) (RU/A)</v>
      </c>
    </row>
    <row r="968" spans="1:14" x14ac:dyDescent="0.25">
      <c r="A968" s="1">
        <v>966</v>
      </c>
      <c r="C968" t="s">
        <v>42</v>
      </c>
      <c r="D968" t="s">
        <v>657</v>
      </c>
      <c r="E968" t="s">
        <v>663</v>
      </c>
      <c r="F968" t="s">
        <v>1493</v>
      </c>
      <c r="G968" t="s">
        <v>12614</v>
      </c>
      <c r="H968">
        <v>238177</v>
      </c>
      <c r="J968" t="s">
        <v>657</v>
      </c>
      <c r="K968" t="s">
        <v>23900</v>
      </c>
      <c r="L968" t="s">
        <v>23905</v>
      </c>
      <c r="N968" t="str">
        <f>F968</f>
        <v>apple macbook pro 16 late 2019 mvvk2ru/a space grey 16" retina 3072x1920 touch bar i9 2.3ghz tb 4.8ghz 8-core/16gb/1tb ssd/radeon pro 5500m with 4gb late 2019</v>
      </c>
    </row>
    <row r="969" spans="1:14" x14ac:dyDescent="0.25">
      <c r="A969" s="1">
        <v>967</v>
      </c>
      <c r="C969" t="s">
        <v>42</v>
      </c>
      <c r="D969" t="s">
        <v>657</v>
      </c>
      <c r="E969" t="s">
        <v>663</v>
      </c>
      <c r="F969" t="s">
        <v>1494</v>
      </c>
      <c r="G969" t="s">
        <v>12615</v>
      </c>
      <c r="H969">
        <v>241782</v>
      </c>
      <c r="K969" t="s">
        <v>23900</v>
      </c>
      <c r="L969" t="s">
        <v>23905</v>
      </c>
      <c r="N969" t="str">
        <f>F969</f>
        <v>MacBook Pro 16 Late 2019 [MVVK2RU/A] Space Grey 16" Retina {(3072x1920) Touch Bar i9 2.3GHz (TB 4.8GHz) 8-core/16GB/1TB SSD/Radeon Pro 5500M with 4GB} (Late 2019)</v>
      </c>
    </row>
    <row r="970" spans="1:14" x14ac:dyDescent="0.25">
      <c r="A970" s="1">
        <v>968</v>
      </c>
      <c r="C970" t="s">
        <v>42</v>
      </c>
      <c r="D970" t="s">
        <v>657</v>
      </c>
      <c r="E970" t="s">
        <v>663</v>
      </c>
      <c r="F970" t="s">
        <v>1495</v>
      </c>
      <c r="G970" t="s">
        <v>12616</v>
      </c>
      <c r="H970">
        <v>249900</v>
      </c>
      <c r="J970" t="s">
        <v>657</v>
      </c>
      <c r="K970" t="s">
        <v>23900</v>
      </c>
      <c r="L970" t="s">
        <v>23905</v>
      </c>
      <c r="N970" t="str">
        <f>F970</f>
        <v>APPLE MACBOOK PRO 16.0" CORE I9 2.3GHZ/16GB/1TB/3072×1920 RETINA/RADEON PRO 5500M серый космос ( MVVK2 )</v>
      </c>
    </row>
    <row r="971" spans="1:14" x14ac:dyDescent="0.25">
      <c r="A971" s="1">
        <v>969</v>
      </c>
      <c r="C971" t="s">
        <v>42</v>
      </c>
      <c r="D971" t="s">
        <v>657</v>
      </c>
      <c r="E971" t="s">
        <v>663</v>
      </c>
      <c r="F971" t="s">
        <v>1496</v>
      </c>
      <c r="G971" t="s">
        <v>12617</v>
      </c>
      <c r="H971">
        <v>226990</v>
      </c>
      <c r="J971" t="s">
        <v>657</v>
      </c>
      <c r="K971" t="s">
        <v>23900</v>
      </c>
      <c r="L971" t="s">
        <v>23905</v>
      </c>
      <c r="N971" t="str">
        <f>F971</f>
        <v>MacBook Pro 16 with Retina display and Touch Bar Late 2019 MVVJ2 (Intel Core i7 2600 MHz/16 "/3072x1920/16GB/512GB SSD/DVD нет/AMD Radeon Pro 5300M/Wi-Fi/Bluetooth/macOS) «Серый Космос»</v>
      </c>
    </row>
    <row r="972" spans="1:14" x14ac:dyDescent="0.25">
      <c r="A972" s="1">
        <v>970</v>
      </c>
      <c r="C972" t="s">
        <v>42</v>
      </c>
      <c r="D972" t="s">
        <v>657</v>
      </c>
      <c r="E972" t="s">
        <v>663</v>
      </c>
      <c r="F972" t="s">
        <v>1497</v>
      </c>
      <c r="G972" t="s">
        <v>12618</v>
      </c>
      <c r="H972">
        <v>270000</v>
      </c>
      <c r="J972" t="s">
        <v>657</v>
      </c>
      <c r="K972" t="s">
        <v>23900</v>
      </c>
      <c r="L972" t="s">
        <v>23905</v>
      </c>
      <c r="N972" t="str">
        <f>F972</f>
        <v>16-inch MacBook Pro with Touch Bar - Space Grey Z0Y0001WX</v>
      </c>
    </row>
    <row r="973" spans="1:14" x14ac:dyDescent="0.25">
      <c r="A973" s="1">
        <v>971</v>
      </c>
      <c r="C973" t="s">
        <v>42</v>
      </c>
      <c r="D973" t="s">
        <v>657</v>
      </c>
      <c r="E973" t="s">
        <v>663</v>
      </c>
      <c r="F973" t="s">
        <v>1498</v>
      </c>
      <c r="G973" t="s">
        <v>12619</v>
      </c>
      <c r="H973">
        <v>246450</v>
      </c>
      <c r="J973" t="s">
        <v>657</v>
      </c>
      <c r="K973" t="s">
        <v>23900</v>
      </c>
      <c r="L973" t="s">
        <v>23905</v>
      </c>
      <c r="N973" t="str">
        <f>F973</f>
        <v>MacBook Pro 16 with Retina display and Touch Bar Late 2019 MVVK2 (Intel Core i9 2300 MHz/16"/3072x1920/16GB/1024GB SSD/DVD нет/AMD Radeon Pro 5500M 4GB/Wi-Fi/Bluetooth/macOS) "Серый космос"</v>
      </c>
    </row>
    <row r="974" spans="1:14" x14ac:dyDescent="0.25">
      <c r="A974" s="1">
        <v>972</v>
      </c>
      <c r="C974" t="s">
        <v>42</v>
      </c>
      <c r="D974" t="s">
        <v>657</v>
      </c>
      <c r="E974" t="s">
        <v>663</v>
      </c>
      <c r="F974" t="s">
        <v>1499</v>
      </c>
      <c r="G974" t="s">
        <v>12620</v>
      </c>
      <c r="H974">
        <v>246900</v>
      </c>
      <c r="J974" t="s">
        <v>657</v>
      </c>
      <c r="K974" t="s">
        <v>23900</v>
      </c>
      <c r="L974" t="s">
        <v>23905</v>
      </c>
      <c r="N974" t="str">
        <f>F974</f>
        <v>MacBook Pro 16" 8 Core i9 2,3 ГГц, 16 ГБ, 1 ТБ SSD, AMD Radeon Pro 5500M, Touch Bar, "серый космос" MVVK2RU/A</v>
      </c>
    </row>
    <row r="975" spans="1:14" x14ac:dyDescent="0.25">
      <c r="A975" s="1">
        <v>973</v>
      </c>
      <c r="C975" t="s">
        <v>42</v>
      </c>
      <c r="D975" t="s">
        <v>657</v>
      </c>
      <c r="E975" t="s">
        <v>663</v>
      </c>
      <c r="F975" t="s">
        <v>1500</v>
      </c>
      <c r="G975" t="s">
        <v>12621</v>
      </c>
      <c r="H975">
        <v>258670</v>
      </c>
      <c r="J975" t="s">
        <v>657</v>
      </c>
      <c r="K975" t="s">
        <v>23900</v>
      </c>
      <c r="L975" t="s">
        <v>23905</v>
      </c>
      <c r="N975" t="str">
        <f>F975</f>
        <v>16-inch MacBook Pro MVVM2RU/A</v>
      </c>
    </row>
    <row r="976" spans="1:14" x14ac:dyDescent="0.25">
      <c r="A976" s="1">
        <v>974</v>
      </c>
      <c r="C976" t="s">
        <v>43</v>
      </c>
      <c r="D976" t="s">
        <v>657</v>
      </c>
      <c r="E976" t="s">
        <v>659</v>
      </c>
      <c r="F976" t="s">
        <v>1501</v>
      </c>
      <c r="G976" t="s">
        <v>12622</v>
      </c>
      <c r="H976">
        <v>37700</v>
      </c>
      <c r="J976" t="s">
        <v>657</v>
      </c>
      <c r="K976" t="s">
        <v>23900</v>
      </c>
      <c r="L976" t="s">
        <v>23905</v>
      </c>
      <c r="N976" t="str">
        <f>F976</f>
        <v>X543BA (DM624) (X543BA-DM624)</v>
      </c>
    </row>
    <row r="977" spans="1:14" x14ac:dyDescent="0.25">
      <c r="A977" s="1">
        <v>975</v>
      </c>
      <c r="C977" t="s">
        <v>43</v>
      </c>
      <c r="D977" t="s">
        <v>657</v>
      </c>
      <c r="E977" t="s">
        <v>659</v>
      </c>
      <c r="F977" t="s">
        <v>1502</v>
      </c>
      <c r="G977" t="s">
        <v>12623</v>
      </c>
      <c r="H977">
        <v>37000</v>
      </c>
      <c r="J977" t="s">
        <v>657</v>
      </c>
      <c r="K977" t="s">
        <v>23900</v>
      </c>
      <c r="L977" t="s">
        <v>23905</v>
      </c>
      <c r="N977" t="str">
        <f>F977</f>
        <v>VivoBook X543UB-DM939T Intel Core i3 7020U 2300 MHz/15.6"/1920x1080/6GB/1000GB HDD/DVD нет/NVIDIA GeForce MX110/Wi-Fi/Bluetooth/Windows 10 Home 90NB0IM7-M13230</v>
      </c>
    </row>
    <row r="978" spans="1:14" x14ac:dyDescent="0.25">
      <c r="A978" s="1">
        <v>976</v>
      </c>
      <c r="C978" t="s">
        <v>43</v>
      </c>
      <c r="D978" t="s">
        <v>657</v>
      </c>
      <c r="E978" t="s">
        <v>659</v>
      </c>
      <c r="F978" t="s">
        <v>1503</v>
      </c>
      <c r="G978" t="s">
        <v>12624</v>
      </c>
      <c r="H978">
        <v>34990</v>
      </c>
      <c r="J978" t="s">
        <v>657</v>
      </c>
      <c r="K978" t="s">
        <v>23900</v>
      </c>
      <c r="L978" t="s">
        <v>23905</v>
      </c>
      <c r="N978" t="str">
        <f>F978</f>
        <v>VivoBook X543UA-DM1467 Intel Pentium 4417U 2300 MHz/15.6"/1920x1080/4Gb/500Gb/Intel UHD Graphics 620/Wi-Fi/Bluetooth/Endless OS (90NB0HF7-M20730) Grey</v>
      </c>
    </row>
    <row r="979" spans="1:14" x14ac:dyDescent="0.25">
      <c r="A979" s="1">
        <v>977</v>
      </c>
      <c r="C979" t="s">
        <v>43</v>
      </c>
      <c r="D979" t="s">
        <v>657</v>
      </c>
      <c r="E979" t="s">
        <v>659</v>
      </c>
      <c r="F979" t="s">
        <v>1504</v>
      </c>
      <c r="G979" t="s">
        <v>12625</v>
      </c>
      <c r="H979">
        <v>49033</v>
      </c>
      <c r="J979" t="s">
        <v>657</v>
      </c>
      <c r="K979" t="s">
        <v>23900</v>
      </c>
      <c r="L979" t="s">
        <v>23905</v>
      </c>
      <c r="N979" t="str">
        <f>F979</f>
        <v>VivoBook X543UB-DM1525 15.6" 1920x1080 мат/Core i5 8250U 1.6Ghz/8Gb/1Tb+256SSD/noDVD/Ext:GF MX110 2Gb/Cam/BT/WiFi/w1y/1.9kg/Star Gray/Linux (90NB0IM7-M22170)</v>
      </c>
    </row>
    <row r="980" spans="1:14" x14ac:dyDescent="0.25">
      <c r="A980" s="1">
        <v>978</v>
      </c>
      <c r="C980" t="s">
        <v>43</v>
      </c>
      <c r="D980" t="s">
        <v>657</v>
      </c>
      <c r="E980" t="s">
        <v>659</v>
      </c>
      <c r="F980" t="s">
        <v>1505</v>
      </c>
      <c r="G980" t="s">
        <v>12626</v>
      </c>
      <c r="H980">
        <v>44988</v>
      </c>
      <c r="J980" t="s">
        <v>657</v>
      </c>
      <c r="K980" t="s">
        <v>23900</v>
      </c>
      <c r="L980" t="s">
        <v>23905</v>
      </c>
      <c r="N980" t="str">
        <f>F980</f>
        <v>X543UB-DM1479 90NB0IM7-M22150 (Intel Core i5-8250U 1.6 GHz/8192Mb/256Gb SSD/nVidia GeForce MX110 2048Mb/Wi-Fi/Bluetooth/Cam/15.6/1920x1080/Linux)</v>
      </c>
    </row>
    <row r="981" spans="1:14" x14ac:dyDescent="0.25">
      <c r="A981" s="1">
        <v>979</v>
      </c>
      <c r="C981" t="s">
        <v>43</v>
      </c>
      <c r="D981" t="s">
        <v>657</v>
      </c>
      <c r="E981" t="s">
        <v>659</v>
      </c>
      <c r="F981" t="s">
        <v>1506</v>
      </c>
      <c r="G981" t="s">
        <v>12627</v>
      </c>
      <c r="H981">
        <v>36086</v>
      </c>
      <c r="J981" t="s">
        <v>657</v>
      </c>
      <c r="K981" t="s">
        <v>23900</v>
      </c>
      <c r="L981" t="s">
        <v>23905</v>
      </c>
      <c r="N981" t="str">
        <f>F981</f>
        <v>Laptop X543BA-DM624 90NB0IY7-M08710 AMD A-Series A4-9125, 2.3 GHz - 2.6 GHz, 4096 Mb, 15.6" Full HD 1920x1080, 256 Gb SSD, DVD нет, AMD Radeon R3, Endless, серый, 1.9 кг, 90NB0IY7-M08710</v>
      </c>
    </row>
    <row r="982" spans="1:14" x14ac:dyDescent="0.25">
      <c r="A982" s="1">
        <v>980</v>
      </c>
      <c r="C982" t="s">
        <v>43</v>
      </c>
      <c r="D982" t="s">
        <v>657</v>
      </c>
      <c r="E982" t="s">
        <v>659</v>
      </c>
      <c r="F982" t="s">
        <v>1507</v>
      </c>
      <c r="G982" t="s">
        <v>12628</v>
      </c>
      <c r="H982">
        <v>54590</v>
      </c>
      <c r="J982" t="s">
        <v>657</v>
      </c>
      <c r="K982" t="s">
        <v>23900</v>
      </c>
      <c r="L982" t="s">
        <v>23905</v>
      </c>
      <c r="N982" t="str">
        <f>F982</f>
        <v>VivoBook X543UB-DM1479 (90NB0IM7-M22150)</v>
      </c>
    </row>
    <row r="983" spans="1:14" x14ac:dyDescent="0.25">
      <c r="A983" s="1">
        <v>981</v>
      </c>
      <c r="C983" t="s">
        <v>43</v>
      </c>
      <c r="D983" t="s">
        <v>657</v>
      </c>
      <c r="E983" t="s">
        <v>659</v>
      </c>
      <c r="F983" t="s">
        <v>1508</v>
      </c>
      <c r="G983" t="s">
        <v>12629</v>
      </c>
      <c r="H983">
        <v>36084</v>
      </c>
      <c r="J983" t="s">
        <v>657</v>
      </c>
      <c r="K983" t="s">
        <v>23900</v>
      </c>
      <c r="L983" t="s">
        <v>23905</v>
      </c>
      <c r="N983" t="str">
        <f>F983</f>
        <v>VivoBook X543BA-DM624 (90NB0IY7-M08710), grey</v>
      </c>
    </row>
    <row r="984" spans="1:14" x14ac:dyDescent="0.25">
      <c r="A984" s="1">
        <v>982</v>
      </c>
      <c r="C984" t="s">
        <v>43</v>
      </c>
      <c r="D984" t="s">
        <v>657</v>
      </c>
      <c r="E984" t="s">
        <v>659</v>
      </c>
      <c r="F984" t="s">
        <v>1509</v>
      </c>
      <c r="G984" t="s">
        <v>12630</v>
      </c>
      <c r="H984">
        <v>36980</v>
      </c>
      <c r="J984" t="s">
        <v>657</v>
      </c>
      <c r="K984" t="s">
        <v>23900</v>
      </c>
      <c r="L984" t="s">
        <v>23905</v>
      </c>
      <c r="N984" t="str">
        <f>F984</f>
        <v>X543BA-DM624 AMD A4 9125/4Gb/256Gb SSD/15.6" FullHD/Endless Grey</v>
      </c>
    </row>
    <row r="985" spans="1:14" x14ac:dyDescent="0.25">
      <c r="A985" s="1">
        <v>983</v>
      </c>
      <c r="C985" t="s">
        <v>43</v>
      </c>
      <c r="D985" t="s">
        <v>657</v>
      </c>
      <c r="E985" t="s">
        <v>659</v>
      </c>
      <c r="F985" t="s">
        <v>1510</v>
      </c>
      <c r="G985" t="s">
        <v>12631</v>
      </c>
      <c r="H985">
        <v>37340</v>
      </c>
      <c r="J985" t="s">
        <v>657</v>
      </c>
      <c r="K985" t="s">
        <v>23900</v>
      </c>
      <c r="L985" t="s">
        <v>23905</v>
      </c>
      <c r="N985" t="str">
        <f>F985</f>
        <v>15,6" X543BA-DM624 AMD A4 9125/4Gb/256Gb SSD/15.6" FullHD/Endless серый ( 90NB0IY7-M08710 )</v>
      </c>
    </row>
    <row r="986" spans="1:14" x14ac:dyDescent="0.25">
      <c r="A986" s="1">
        <v>984</v>
      </c>
      <c r="C986" t="s">
        <v>43</v>
      </c>
      <c r="D986" t="s">
        <v>657</v>
      </c>
      <c r="E986" t="s">
        <v>659</v>
      </c>
      <c r="F986" t="s">
        <v>1511</v>
      </c>
      <c r="G986" t="s">
        <v>12632</v>
      </c>
      <c r="H986">
        <v>37481</v>
      </c>
      <c r="J986" t="s">
        <v>657</v>
      </c>
      <c r="K986" t="s">
        <v>23900</v>
      </c>
      <c r="L986" t="s">
        <v>23905</v>
      </c>
      <c r="N986" t="str">
        <f>F986</f>
        <v>VivoBook X543BA-DM624, 15.6", AMD A4 9125 2.3ГГц, 4Гб, 256Гб SSD, AMD Radeon R3, Endless, 90NB0IY7-M08710, серый</v>
      </c>
    </row>
    <row r="987" spans="1:14" x14ac:dyDescent="0.25">
      <c r="A987" s="1">
        <v>985</v>
      </c>
      <c r="C987" t="s">
        <v>43</v>
      </c>
      <c r="D987" t="s">
        <v>657</v>
      </c>
      <c r="E987" t="s">
        <v>659</v>
      </c>
      <c r="F987" t="s">
        <v>1512</v>
      </c>
      <c r="G987" t="s">
        <v>12633</v>
      </c>
      <c r="H987">
        <v>37390</v>
      </c>
      <c r="J987" t="s">
        <v>657</v>
      </c>
      <c r="K987" t="s">
        <v>23900</v>
      </c>
      <c r="L987" t="s">
        <v>23905</v>
      </c>
      <c r="N987" t="str">
        <f>F987</f>
        <v>Laptop X543BA (90NB0IY7-M08710)</v>
      </c>
    </row>
    <row r="988" spans="1:14" x14ac:dyDescent="0.25">
      <c r="A988" s="1">
        <v>986</v>
      </c>
      <c r="C988" t="s">
        <v>43</v>
      </c>
      <c r="D988" t="s">
        <v>657</v>
      </c>
      <c r="E988" t="s">
        <v>659</v>
      </c>
      <c r="F988" t="s">
        <v>1513</v>
      </c>
      <c r="G988" t="s">
        <v>12634</v>
      </c>
      <c r="H988">
        <v>38175</v>
      </c>
      <c r="J988" t="s">
        <v>657</v>
      </c>
      <c r="K988" t="s">
        <v>23900</v>
      </c>
      <c r="L988" t="s">
        <v>23905</v>
      </c>
      <c r="N988" t="str">
        <f>F988</f>
        <v>asus x543ba-dm624 90nb0iy7-m08710 grey 15.6" fhd a4 9125/4gb/256gb ssd/linux</v>
      </c>
    </row>
    <row r="989" spans="1:14" x14ac:dyDescent="0.25">
      <c r="A989" s="1">
        <v>987</v>
      </c>
      <c r="C989" t="s">
        <v>44</v>
      </c>
      <c r="D989" t="s">
        <v>657</v>
      </c>
      <c r="E989" t="s">
        <v>667</v>
      </c>
      <c r="F989" t="s">
        <v>1514</v>
      </c>
      <c r="G989" t="s">
        <v>12635</v>
      </c>
      <c r="H989">
        <v>90999</v>
      </c>
      <c r="K989" t="s">
        <v>23900</v>
      </c>
      <c r="L989" t="s">
        <v>23905</v>
      </c>
      <c r="N989" t="str">
        <f>F989</f>
        <v>Surface Laptop Go i5 8Gb 256Gb Platinum (2020)</v>
      </c>
    </row>
    <row r="990" spans="1:14" x14ac:dyDescent="0.25">
      <c r="A990" s="1">
        <v>988</v>
      </c>
      <c r="C990" t="s">
        <v>44</v>
      </c>
      <c r="D990" t="s">
        <v>657</v>
      </c>
      <c r="E990" t="s">
        <v>667</v>
      </c>
      <c r="F990" t="s">
        <v>1515</v>
      </c>
      <c r="G990" t="s">
        <v>12636</v>
      </c>
      <c r="H990">
        <v>67000</v>
      </c>
      <c r="J990" t="s">
        <v>657</v>
      </c>
      <c r="K990" t="s">
        <v>23900</v>
      </c>
      <c r="L990" t="s">
        <v>23905</v>
      </c>
      <c r="N990" t="str">
        <f>F990</f>
        <v>Surface Laptop (Intel Core i5 7200U 2500 MHz/13.5"/2256x1504/8Gb/256Gb SSD/DVD нет/Intel HD Graphics 620/Wi-Fi/Bluetooth/Windows 10 Pro) Blue</v>
      </c>
    </row>
    <row r="991" spans="1:14" x14ac:dyDescent="0.25">
      <c r="A991" s="1">
        <v>989</v>
      </c>
      <c r="C991" t="s">
        <v>45</v>
      </c>
      <c r="D991" t="s">
        <v>657</v>
      </c>
      <c r="E991" t="s">
        <v>660</v>
      </c>
      <c r="F991" t="s">
        <v>1516</v>
      </c>
      <c r="G991" t="s">
        <v>12637</v>
      </c>
      <c r="H991">
        <v>78470</v>
      </c>
      <c r="J991" t="s">
        <v>657</v>
      </c>
      <c r="K991" t="s">
        <v>23900</v>
      </c>
      <c r="L991" t="s">
        <v>23905</v>
      </c>
      <c r="N991" t="str">
        <f>F991</f>
        <v>Mi Notebook Pro 15.6 GTX (Intel Core i5 8250U 1600 MHz/15.6"/1920x1080/8GB/1024GB SSD/DVD нет/NVIDIA GeForce GTX 1050 4GB/Wi-Fi/Bluetooth/Windows 10 Home)</v>
      </c>
    </row>
    <row r="992" spans="1:14" x14ac:dyDescent="0.25">
      <c r="A992" s="1">
        <v>990</v>
      </c>
      <c r="C992" t="s">
        <v>45</v>
      </c>
      <c r="D992" t="s">
        <v>657</v>
      </c>
      <c r="E992" t="s">
        <v>660</v>
      </c>
      <c r="F992" t="s">
        <v>1517</v>
      </c>
      <c r="G992" t="s">
        <v>12638</v>
      </c>
      <c r="H992">
        <v>89990</v>
      </c>
      <c r="J992" t="s">
        <v>657</v>
      </c>
      <c r="K992" t="s">
        <v>23900</v>
      </c>
      <c r="L992" t="s">
        <v>23905</v>
      </c>
      <c r="N992" t="str">
        <f>F992</f>
        <v>Mi Notebook Pro 15.6 (i5-8250U, 8Gb, 1TB SSD, GeForce GTX 1050 Max-Q 4Gb, серый)</v>
      </c>
    </row>
    <row r="993" spans="1:14" x14ac:dyDescent="0.25">
      <c r="A993" s="1">
        <v>991</v>
      </c>
      <c r="C993" t="s">
        <v>45</v>
      </c>
      <c r="D993" t="s">
        <v>657</v>
      </c>
      <c r="E993" t="s">
        <v>660</v>
      </c>
      <c r="F993" t="s">
        <v>1518</v>
      </c>
      <c r="G993" t="s">
        <v>12639</v>
      </c>
      <c r="H993">
        <v>77970</v>
      </c>
      <c r="J993" t="s">
        <v>657</v>
      </c>
      <c r="K993" t="s">
        <v>23900</v>
      </c>
      <c r="L993" t="s">
        <v>23905</v>
      </c>
      <c r="N993" t="str">
        <f>F993</f>
        <v>Mi Notebook Pro 15.6" GTX i5 8250U/8Gb/1024Gb SSD/GTX 1050 Max-Q/Win10 JYU4200CN</v>
      </c>
    </row>
    <row r="994" spans="1:14" x14ac:dyDescent="0.25">
      <c r="A994" s="1">
        <v>992</v>
      </c>
      <c r="C994" t="s">
        <v>45</v>
      </c>
      <c r="D994" t="s">
        <v>657</v>
      </c>
      <c r="E994" t="s">
        <v>660</v>
      </c>
      <c r="F994" t="s">
        <v>1519</v>
      </c>
      <c r="G994" t="s">
        <v>12640</v>
      </c>
      <c r="H994">
        <v>78490</v>
      </c>
      <c r="K994" t="s">
        <v>23900</v>
      </c>
      <c r="L994" t="s">
        <v>23905</v>
      </c>
      <c r="N994" t="str">
        <f>F994</f>
        <v>Mi Notebook Pro 15.6 GTX (Intel Core i5 8250U 1600MHz/15.6"/1920x1080/8GB/1024GB SSD/DVD нет/NVIDIA GeForce GTX 1050 4GB/Wi-Fi/Bluetooth/Windows 10 Home)</v>
      </c>
    </row>
    <row r="995" spans="1:14" x14ac:dyDescent="0.25">
      <c r="A995" s="1">
        <v>993</v>
      </c>
      <c r="C995" t="s">
        <v>45</v>
      </c>
      <c r="D995" t="s">
        <v>657</v>
      </c>
      <c r="E995" t="s">
        <v>660</v>
      </c>
      <c r="F995" t="s">
        <v>1520</v>
      </c>
      <c r="G995" t="s">
        <v>12641</v>
      </c>
      <c r="H995">
        <v>92950</v>
      </c>
      <c r="J995" t="s">
        <v>657</v>
      </c>
      <c r="K995" t="s">
        <v>23900</v>
      </c>
      <c r="L995" t="s">
        <v>23905</v>
      </c>
      <c r="N995" t="str">
        <f>F995</f>
        <v>Mi Nоtebооk Prо 15.6 GTX (Intel Core i7 8550U 1800 MHz/15.6"/1920x1080/16GB/256GB SSD/DVD нет/NVIDIA GеForcе GTX 1050/Wi-Fi/Bluetooth/Windows 10 Home) Серый</v>
      </c>
    </row>
    <row r="996" spans="1:14" x14ac:dyDescent="0.25">
      <c r="A996" s="1">
        <v>994</v>
      </c>
      <c r="C996" t="s">
        <v>45</v>
      </c>
      <c r="D996" t="s">
        <v>657</v>
      </c>
      <c r="E996" t="s">
        <v>660</v>
      </c>
      <c r="F996" t="s">
        <v>1521</v>
      </c>
      <c r="G996" t="s">
        <v>12642</v>
      </c>
      <c r="H996">
        <v>89000</v>
      </c>
      <c r="J996" t="s">
        <v>657</v>
      </c>
      <c r="K996" t="s">
        <v>23900</v>
      </c>
      <c r="L996" t="s">
        <v>23905</v>
      </c>
      <c r="N996" t="str">
        <f>F996</f>
        <v>Mi Notebook Pro 15.6 GTX (Intel Core i7 8550U 1800 MHz/ 15.6"/1920x1080/ 16GB/256GB SSD/ DVD нет/ NVIDIA GeForce GTX 1050/ Wi-Fi/Bluetooth/ Windows 10 Home)(Серый)</v>
      </c>
    </row>
    <row r="997" spans="1:14" x14ac:dyDescent="0.25">
      <c r="A997" s="1">
        <v>995</v>
      </c>
      <c r="C997" t="s">
        <v>45</v>
      </c>
      <c r="D997" t="s">
        <v>657</v>
      </c>
      <c r="E997" t="s">
        <v>660</v>
      </c>
      <c r="F997" t="s">
        <v>1522</v>
      </c>
      <c r="G997" t="s">
        <v>12643</v>
      </c>
      <c r="H997">
        <v>94840</v>
      </c>
      <c r="J997" t="s">
        <v>657</v>
      </c>
      <c r="K997" t="s">
        <v>23900</v>
      </c>
      <c r="L997" t="s">
        <v>23905</v>
      </c>
      <c r="N997" t="str">
        <f>F997</f>
        <v>Mi Notebook Pro 15.6" GTX (Intel Core i7 8550U 1,8 GHz/1920x1080/16Gb/256Gb SSD/DVD нет/NVIDIA GeForce GTX1050/Wi-Fi/Bluetooth/Windows 10 Home)</v>
      </c>
    </row>
    <row r="998" spans="1:14" x14ac:dyDescent="0.25">
      <c r="A998" s="1">
        <v>996</v>
      </c>
      <c r="C998" t="s">
        <v>45</v>
      </c>
      <c r="D998" t="s">
        <v>657</v>
      </c>
      <c r="E998" t="s">
        <v>660</v>
      </c>
      <c r="F998" t="s">
        <v>1523</v>
      </c>
      <c r="G998" t="s">
        <v>12644</v>
      </c>
      <c r="H998">
        <v>91890</v>
      </c>
      <c r="J998" t="s">
        <v>657</v>
      </c>
      <c r="K998" t="s">
        <v>23900</v>
      </c>
      <c r="L998" t="s">
        <v>23905</v>
      </c>
      <c r="N998" t="str">
        <f>F998</f>
        <v>Mi Notebook Pro 15.6 GTX (Intel Core i7 8550U 1800MHz/15.6"/1920x1080/16GB/1024GB SSD/DVD нет/NVIDIA GeForce GTX 1050 4GB/Wi-Fi/Bluetooth/Windows 10 Home)</v>
      </c>
    </row>
    <row r="999" spans="1:14" x14ac:dyDescent="0.25">
      <c r="A999" s="1">
        <v>997</v>
      </c>
      <c r="C999" t="s">
        <v>45</v>
      </c>
      <c r="D999" t="s">
        <v>657</v>
      </c>
      <c r="E999" t="s">
        <v>660</v>
      </c>
      <c r="F999" t="s">
        <v>1524</v>
      </c>
      <c r="G999" t="s">
        <v>12645</v>
      </c>
      <c r="H999">
        <v>92170</v>
      </c>
      <c r="J999" t="s">
        <v>657</v>
      </c>
      <c r="K999" t="s">
        <v>23900</v>
      </c>
      <c r="L999" t="s">
        <v>23905</v>
      </c>
      <c r="N999" t="str">
        <f>F999</f>
        <v>Mi Notebook Pro 15.6 GTX (Intel Core i7 8550U 1800MHz/15.6"/1920x1080/16GB/1TB SSD/DVD нет/NVIDIA GeForce GTX 1050 Max-Q 4GB/Wi-Fi/Bluetooth/Windows 10 Home) JYU4199CN</v>
      </c>
    </row>
    <row r="1000" spans="1:14" x14ac:dyDescent="0.25">
      <c r="A1000" s="1">
        <v>998</v>
      </c>
      <c r="C1000" t="s">
        <v>45</v>
      </c>
      <c r="D1000" t="s">
        <v>657</v>
      </c>
      <c r="E1000" t="s">
        <v>660</v>
      </c>
      <c r="F1000" t="s">
        <v>1525</v>
      </c>
      <c r="G1000" t="s">
        <v>12646</v>
      </c>
      <c r="H1000">
        <v>74990</v>
      </c>
      <c r="J1000" t="s">
        <v>657</v>
      </c>
      <c r="K1000" t="s">
        <v>23900</v>
      </c>
      <c r="L1000" t="s">
        <v>23905</v>
      </c>
      <c r="N1000" t="str">
        <f>F1000</f>
        <v>Mi Notebook Pro 15.6 GTX (Intel Core i7 8550U 1800MHz/15.6"/1920x1080/16GB/1TB SSD/DVD нет/NVIDIA GeForce GTX 1050 Max-Q 4GB/Wi-Fi/Bluetooth/Windows 10 Home) Grey JYU4199CN</v>
      </c>
    </row>
    <row r="1001" spans="1:14" x14ac:dyDescent="0.25">
      <c r="A1001" s="1">
        <v>999</v>
      </c>
      <c r="C1001" t="s">
        <v>45</v>
      </c>
      <c r="D1001" t="s">
        <v>657</v>
      </c>
      <c r="E1001" t="s">
        <v>660</v>
      </c>
      <c r="F1001" t="s">
        <v>1526</v>
      </c>
      <c r="G1001" t="s">
        <v>12647</v>
      </c>
      <c r="H1001">
        <v>91900</v>
      </c>
      <c r="J1001" t="s">
        <v>657</v>
      </c>
      <c r="K1001" t="s">
        <v>23900</v>
      </c>
      <c r="L1001" t="s">
        <v>23905</v>
      </c>
      <c r="N1001" t="str">
        <f>F1001</f>
        <v>Mi Notebook Pro 15.6 GTX (Intel Core i7 8550U 1800MHz/15.6"/1920x1080/16GB/1TB SSD/DVD нет/NVIDIA GeForce GTX 1050 Max-Q 4GB/Wi-Fi/Bluetooth/Windows 10 Home)</v>
      </c>
    </row>
    <row r="1002" spans="1:14" x14ac:dyDescent="0.25">
      <c r="A1002" s="1">
        <v>1000</v>
      </c>
      <c r="C1002" t="s">
        <v>45</v>
      </c>
      <c r="D1002" t="s">
        <v>657</v>
      </c>
      <c r="E1002" t="s">
        <v>660</v>
      </c>
      <c r="F1002" t="s">
        <v>1527</v>
      </c>
      <c r="G1002" t="s">
        <v>12648</v>
      </c>
      <c r="H1002">
        <v>69990</v>
      </c>
      <c r="J1002" t="s">
        <v>657</v>
      </c>
      <c r="K1002" t="s">
        <v>23900</v>
      </c>
      <c r="L1002" t="s">
        <v>23905</v>
      </c>
      <c r="N1002" t="str">
        <f>F1002</f>
        <v>Mi Notebook Pro 15.6 2019, JYU4058CN, GTX, Intel Core i5 8250U 1600 MHz, 8Gb, 256Gb SSD, NVIDIA GeForce GTX 1050 Max-Q 4Gb, Серый</v>
      </c>
    </row>
    <row r="1003" spans="1:14" x14ac:dyDescent="0.25">
      <c r="A1003" s="1">
        <v>1001</v>
      </c>
      <c r="C1003" t="s">
        <v>45</v>
      </c>
      <c r="D1003" t="s">
        <v>657</v>
      </c>
      <c r="E1003" t="s">
        <v>660</v>
      </c>
      <c r="F1003" t="s">
        <v>1528</v>
      </c>
      <c r="G1003" t="s">
        <v>12649</v>
      </c>
      <c r="H1003">
        <v>95999</v>
      </c>
      <c r="J1003" t="s">
        <v>657</v>
      </c>
      <c r="K1003" t="s">
        <v>23900</v>
      </c>
      <c r="L1003" t="s">
        <v>23905</v>
      </c>
      <c r="N1003" t="str">
        <f>F1003</f>
        <v>Mi Notebook Pro 15.6" GTX (Intel Core i7 8550U 1800 MHz/15.6"/1920x1080/16GB/1024GB SSD/DVD нет/NVIDIA GeForce GTX 1050 4GB/Wi-Fi/Bluetooth/Windows 10 Home)</v>
      </c>
    </row>
    <row r="1004" spans="1:14" x14ac:dyDescent="0.25">
      <c r="A1004" s="1">
        <v>1002</v>
      </c>
      <c r="C1004" t="s">
        <v>45</v>
      </c>
      <c r="D1004" t="s">
        <v>657</v>
      </c>
      <c r="E1004" t="s">
        <v>660</v>
      </c>
      <c r="F1004" t="s">
        <v>1529</v>
      </c>
      <c r="G1004" t="s">
        <v>12650</v>
      </c>
      <c r="H1004">
        <v>93990</v>
      </c>
      <c r="J1004" t="s">
        <v>657</v>
      </c>
      <c r="K1004" t="s">
        <v>23900</v>
      </c>
      <c r="L1004" t="s">
        <v>23905</v>
      </c>
      <c r="N1004" t="str">
        <f>F1004</f>
        <v>Mi Notebook Pro 15.6" Enhanced Edition 2019 (Intel Core i7 8550U 1800 MHz/15.6"/1920x1080/16GB/1024GB SSD/DVD нет/NVIDIA GeForce GTX 1050 Max-Q 4GB/Wi-Fi/Bluetooth/Windows 10 Home) JYU4199CN</v>
      </c>
    </row>
    <row r="1005" spans="1:14" x14ac:dyDescent="0.25">
      <c r="A1005" s="1">
        <v>1003</v>
      </c>
      <c r="C1005" t="s">
        <v>45</v>
      </c>
      <c r="D1005" t="s">
        <v>657</v>
      </c>
      <c r="E1005" t="s">
        <v>660</v>
      </c>
      <c r="F1005" t="s">
        <v>1530</v>
      </c>
      <c r="G1005" t="s">
        <v>12651</v>
      </c>
      <c r="H1005">
        <v>78459</v>
      </c>
      <c r="J1005" t="s">
        <v>657</v>
      </c>
      <c r="K1005" t="s">
        <v>23900</v>
      </c>
      <c r="L1005" t="s">
        <v>23905</v>
      </c>
      <c r="N1005" t="str">
        <f>F1005</f>
        <v>Mi Notebook Pro 15.6 GTX (Intel Core i5 8250U 1600MHz/15.6"/1920x1080/8GB/1TB SSD/DVD нет/NVIDIA GeForce GTX 1050 4GB/Wi-Fi/Bluetooth/Windows 10 Home)</v>
      </c>
    </row>
    <row r="1006" spans="1:14" x14ac:dyDescent="0.25">
      <c r="A1006" s="1">
        <v>1004</v>
      </c>
      <c r="C1006" t="s">
        <v>45</v>
      </c>
      <c r="D1006" t="s">
        <v>657</v>
      </c>
      <c r="E1006" t="s">
        <v>660</v>
      </c>
      <c r="F1006" t="s">
        <v>1525</v>
      </c>
      <c r="G1006" t="s">
        <v>12652</v>
      </c>
      <c r="H1006">
        <v>74990</v>
      </c>
      <c r="J1006" t="s">
        <v>657</v>
      </c>
      <c r="K1006" t="s">
        <v>23900</v>
      </c>
      <c r="L1006" t="s">
        <v>23905</v>
      </c>
      <c r="N1006" t="str">
        <f>F1006</f>
        <v>Mi Notebook Pro 15.6 GTX (Intel Core i7 8550U 1800MHz/15.6"/1920x1080/16GB/1TB SSD/DVD нет/NVIDIA GeForce GTX 1050 Max-Q 4GB/Wi-Fi/Bluetooth/Windows 10 Home) Grey JYU4199CN</v>
      </c>
    </row>
    <row r="1007" spans="1:14" x14ac:dyDescent="0.25">
      <c r="A1007" s="1">
        <v>1005</v>
      </c>
      <c r="C1007" t="s">
        <v>46</v>
      </c>
      <c r="D1007" t="s">
        <v>657</v>
      </c>
      <c r="E1007" t="s">
        <v>661</v>
      </c>
      <c r="F1007" t="s">
        <v>1531</v>
      </c>
      <c r="G1007" t="s">
        <v>12653</v>
      </c>
      <c r="H1007">
        <v>91990</v>
      </c>
      <c r="J1007" t="s">
        <v>657</v>
      </c>
      <c r="K1007" t="s">
        <v>23900</v>
      </c>
      <c r="L1007" t="s">
        <v>23905</v>
      </c>
      <c r="N1007" t="str">
        <f>F1007</f>
        <v>MateBook 13 2020 i5-10210U/16Gb/512Gb/MX250 с сенсорным экраном</v>
      </c>
    </row>
    <row r="1008" spans="1:14" x14ac:dyDescent="0.25">
      <c r="A1008" s="1">
        <v>1006</v>
      </c>
      <c r="C1008" t="s">
        <v>46</v>
      </c>
      <c r="D1008" t="s">
        <v>657</v>
      </c>
      <c r="E1008" t="s">
        <v>661</v>
      </c>
      <c r="F1008" t="s">
        <v>1532</v>
      </c>
      <c r="G1008" t="s">
        <v>12654</v>
      </c>
      <c r="H1008">
        <v>55690</v>
      </c>
      <c r="J1008" t="s">
        <v>23892</v>
      </c>
      <c r="K1008" t="s">
        <v>23900</v>
      </c>
      <c r="L1008" t="s">
        <v>23905</v>
      </c>
      <c r="N1008" t="str">
        <f>F1008</f>
        <v>MateBook 13 HN-W19R, 13" / AMD Ryzen 5 3500U 2.1ГГц / 16ГБ/ 512ГБ SSD / AMD Radeon Vega 8 / Windows 10 / 53011AAX, серый</v>
      </c>
    </row>
    <row r="1009" spans="1:14" x14ac:dyDescent="0.25">
      <c r="A1009" s="1">
        <v>1007</v>
      </c>
      <c r="C1009" t="s">
        <v>46</v>
      </c>
      <c r="D1009" t="s">
        <v>657</v>
      </c>
      <c r="E1009" t="s">
        <v>661</v>
      </c>
      <c r="F1009" t="s">
        <v>1533</v>
      </c>
      <c r="G1009" t="s">
        <v>12655</v>
      </c>
      <c r="H1009">
        <v>59990</v>
      </c>
      <c r="J1009" t="s">
        <v>657</v>
      </c>
      <c r="K1009" t="s">
        <v>23900</v>
      </c>
      <c r="L1009" t="s">
        <v>23905</v>
      </c>
      <c r="N1009" t="str">
        <f>F1009</f>
        <v>13" MateBook 13 R5 (53011AAX), серый</v>
      </c>
    </row>
    <row r="1010" spans="1:14" x14ac:dyDescent="0.25">
      <c r="A1010" s="1">
        <v>1008</v>
      </c>
      <c r="C1010" t="s">
        <v>46</v>
      </c>
      <c r="D1010" t="s">
        <v>657</v>
      </c>
      <c r="E1010" t="s">
        <v>661</v>
      </c>
      <c r="F1010" t="s">
        <v>1534</v>
      </c>
      <c r="G1010" t="s">
        <v>12656</v>
      </c>
      <c r="H1010">
        <v>55900</v>
      </c>
      <c r="J1010" t="s">
        <v>657</v>
      </c>
      <c r="K1010" t="s">
        <v>23900</v>
      </c>
      <c r="L1010" t="s">
        <v>23905</v>
      </c>
      <c r="N1010" t="str">
        <f>F1010</f>
        <v>Xiaomi MateBook 13 2020 (AMD Ryzen 5 3500U 2100MHz/13"/2160x1440/16GB/512GB SSD/DVD нет/AMD Radeon Vega 8/Wi-Fi/Bluetooth/Windows 10 Home)</v>
      </c>
    </row>
    <row r="1011" spans="1:14" x14ac:dyDescent="0.25">
      <c r="A1011" s="1">
        <v>1009</v>
      </c>
      <c r="C1011" t="s">
        <v>46</v>
      </c>
      <c r="D1011" t="s">
        <v>657</v>
      </c>
      <c r="E1011" t="s">
        <v>661</v>
      </c>
      <c r="F1011" t="s">
        <v>1535</v>
      </c>
      <c r="G1011" t="s">
        <v>12657</v>
      </c>
      <c r="H1011">
        <v>55000</v>
      </c>
      <c r="J1011" t="s">
        <v>657</v>
      </c>
      <c r="K1011" t="s">
        <v>23900</v>
      </c>
      <c r="L1011" t="s">
        <v>23905</v>
      </c>
      <c r="N1011" t="str">
        <f>F1011</f>
        <v>MateBook 13 R5 512</v>
      </c>
    </row>
    <row r="1012" spans="1:14" x14ac:dyDescent="0.25">
      <c r="A1012" s="1">
        <v>1010</v>
      </c>
      <c r="C1012" t="s">
        <v>46</v>
      </c>
      <c r="D1012" t="s">
        <v>657</v>
      </c>
      <c r="E1012" t="s">
        <v>661</v>
      </c>
      <c r="F1012" t="s">
        <v>1536</v>
      </c>
      <c r="G1012" t="s">
        <v>12658</v>
      </c>
      <c r="H1012">
        <v>55990</v>
      </c>
      <c r="J1012" t="s">
        <v>657</v>
      </c>
      <c r="K1012" t="s">
        <v>23900</v>
      </c>
      <c r="L1012" t="s">
        <v>23905</v>
      </c>
      <c r="N1012" t="str">
        <f>F1012</f>
        <v>MateBook 13 2020 (AMD Ryzen 5 3500U 2100MHz/13"/2160x1440/16GB/512GB SSD/DVD нет/AMD Radeon Vega 8/Wi-Fi/Bluetooth/Windows 10 Home)</v>
      </c>
    </row>
    <row r="1013" spans="1:14" x14ac:dyDescent="0.25">
      <c r="A1013" s="1">
        <v>1011</v>
      </c>
      <c r="C1013" t="s">
        <v>46</v>
      </c>
      <c r="D1013" t="s">
        <v>657</v>
      </c>
      <c r="E1013" t="s">
        <v>661</v>
      </c>
      <c r="F1013" t="s">
        <v>1537</v>
      </c>
      <c r="G1013" t="s">
        <v>12659</v>
      </c>
      <c r="H1013">
        <v>55676</v>
      </c>
      <c r="J1013" t="s">
        <v>657</v>
      </c>
      <c r="K1013" t="s">
        <v>23900</v>
      </c>
      <c r="L1013" t="s">
        <v>23905</v>
      </c>
      <c r="N1013" t="str">
        <f>F1013</f>
        <v>MateBook 13 HN-W19R (AMD Ryzen 5 3500U 2.1GHz/16384Mb/512Gb SSD/AMD Radeon Vega 8/Wi-Fi/Bluetooth/Cam/13/2160x1440/Windows 10 64-bit)</v>
      </c>
    </row>
    <row r="1014" spans="1:14" x14ac:dyDescent="0.25">
      <c r="A1014" s="1">
        <v>1012</v>
      </c>
      <c r="C1014" t="s">
        <v>46</v>
      </c>
      <c r="D1014" t="s">
        <v>657</v>
      </c>
      <c r="E1014" t="s">
        <v>661</v>
      </c>
      <c r="F1014" t="s">
        <v>1538</v>
      </c>
      <c r="G1014" t="s">
        <v>12660</v>
      </c>
      <c r="H1014">
        <v>55690</v>
      </c>
      <c r="J1014" t="s">
        <v>657</v>
      </c>
      <c r="K1014" t="s">
        <v>23900</v>
      </c>
      <c r="L1014" t="s">
        <v>23905</v>
      </c>
      <c r="N1014" t="str">
        <f>F1014</f>
        <v>MateBook 13 2020 (HN-W19R) AMD Ryzen 5 3500U 2100MHz/13"/2160x1440/16GB/512GB SSD/DVD нет/AMD Radeon Vega 8/Wi-Fi/Bluetooth/Windows 10 Home (53011AAX) Grey</v>
      </c>
    </row>
    <row r="1015" spans="1:14" x14ac:dyDescent="0.25">
      <c r="A1015" s="1">
        <v>1013</v>
      </c>
      <c r="C1015" t="s">
        <v>46</v>
      </c>
      <c r="D1015" t="s">
        <v>657</v>
      </c>
      <c r="E1015" t="s">
        <v>661</v>
      </c>
      <c r="F1015" t="s">
        <v>1539</v>
      </c>
      <c r="G1015" t="s">
        <v>12661</v>
      </c>
      <c r="H1015">
        <v>55677</v>
      </c>
      <c r="J1015" t="s">
        <v>657</v>
      </c>
      <c r="K1015" t="s">
        <v>23900</v>
      </c>
      <c r="L1015" t="s">
        <v>23905</v>
      </c>
      <c r="N1015" t="str">
        <f>F1015</f>
        <v>MateBook 13 2020 (AMD Ryzen 5 3500U 2100MHz/13"/2160x1440/16GB/512GB SSD/DVD нет/AMD Radeon Vega 8/Wi-Fi/Bluetooth/Windows 10 Home) (HN-W19R)</v>
      </c>
    </row>
    <row r="1016" spans="1:14" x14ac:dyDescent="0.25">
      <c r="A1016" s="1">
        <v>1014</v>
      </c>
      <c r="C1016" t="s">
        <v>46</v>
      </c>
      <c r="D1016" t="s">
        <v>657</v>
      </c>
      <c r="E1016" t="s">
        <v>661</v>
      </c>
      <c r="F1016" t="s">
        <v>1540</v>
      </c>
      <c r="G1016" t="s">
        <v>12662</v>
      </c>
      <c r="H1016">
        <v>60990</v>
      </c>
      <c r="J1016" t="s">
        <v>657</v>
      </c>
      <c r="K1016" t="s">
        <v>23900</v>
      </c>
      <c r="L1016" t="s">
        <v>23905</v>
      </c>
      <c r="N1016" t="str">
        <f>F1016</f>
        <v>MateBook 13 HN-W19R (53011AAX)</v>
      </c>
    </row>
    <row r="1017" spans="1:14" x14ac:dyDescent="0.25">
      <c r="A1017" s="1">
        <v>1015</v>
      </c>
      <c r="C1017" t="s">
        <v>47</v>
      </c>
      <c r="D1017" t="s">
        <v>657</v>
      </c>
      <c r="E1017" t="s">
        <v>659</v>
      </c>
      <c r="F1017" t="s">
        <v>1541</v>
      </c>
      <c r="G1017" t="s">
        <v>12663</v>
      </c>
      <c r="H1017">
        <v>70247</v>
      </c>
      <c r="K1017" t="s">
        <v>23900</v>
      </c>
      <c r="L1017" t="s">
        <v>23905</v>
      </c>
      <c r="N1017" t="str">
        <f>F1017</f>
        <v>Zenbook UX325JA-EG109T 90NB0QY1-M01750 grey 13.3"</v>
      </c>
    </row>
    <row r="1018" spans="1:14" x14ac:dyDescent="0.25">
      <c r="A1018" s="1">
        <v>1016</v>
      </c>
      <c r="C1018" t="s">
        <v>47</v>
      </c>
      <c r="D1018" t="s">
        <v>657</v>
      </c>
      <c r="E1018" t="s">
        <v>659</v>
      </c>
      <c r="F1018" t="s">
        <v>1542</v>
      </c>
      <c r="G1018" t="s">
        <v>12664</v>
      </c>
      <c r="H1018">
        <v>64848</v>
      </c>
      <c r="J1018" t="s">
        <v>657</v>
      </c>
      <c r="K1018" t="s">
        <v>23900</v>
      </c>
      <c r="L1018" t="s">
        <v>23905</v>
      </c>
      <c r="N1018" t="str">
        <f>F1018</f>
        <v>90NB0QY1-M01750 UX325JA-EG109T +bag+cable 13.3"</v>
      </c>
    </row>
    <row r="1019" spans="1:14" x14ac:dyDescent="0.25">
      <c r="A1019" s="1">
        <v>1017</v>
      </c>
      <c r="C1019" t="s">
        <v>47</v>
      </c>
      <c r="D1019" t="s">
        <v>657</v>
      </c>
      <c r="E1019" t="s">
        <v>659</v>
      </c>
      <c r="F1019" t="s">
        <v>1543</v>
      </c>
      <c r="G1019" t="s">
        <v>12665</v>
      </c>
      <c r="H1019">
        <v>63256</v>
      </c>
      <c r="J1019" t="s">
        <v>657</v>
      </c>
      <c r="K1019" t="s">
        <v>23900</v>
      </c>
      <c r="L1019" t="s">
        <v>23905</v>
      </c>
      <c r="N1019" t="str">
        <f>F1019</f>
        <v>ZenBook 13 UX325JA-EG109T 90NB0QY1-M01750 (Intel Core i5-1035G1 1000MHz/13.3"/1920x1080/8GB/256GB SSD/DVD нет/Intel UHD Graphics/Wi-Fi/Bluetooth/Windows 10 Home)</v>
      </c>
    </row>
    <row r="1020" spans="1:14" x14ac:dyDescent="0.25">
      <c r="A1020" s="1">
        <v>1018</v>
      </c>
      <c r="C1020" t="s">
        <v>47</v>
      </c>
      <c r="D1020" t="s">
        <v>657</v>
      </c>
      <c r="E1020" t="s">
        <v>659</v>
      </c>
      <c r="F1020" t="s">
        <v>1544</v>
      </c>
      <c r="G1020" t="s">
        <v>12666</v>
      </c>
      <c r="H1020">
        <v>71360</v>
      </c>
      <c r="J1020" t="s">
        <v>657</v>
      </c>
      <c r="K1020" t="s">
        <v>23900</v>
      </c>
      <c r="L1020" t="s">
        <v>23905</v>
      </c>
      <c r="N1020" t="str">
        <f>F1020</f>
        <v>13.3" ZenBook UX325JA-EG109T (90NB0QY1-M01750), серый</v>
      </c>
    </row>
    <row r="1021" spans="1:14" x14ac:dyDescent="0.25">
      <c r="A1021" s="1">
        <v>1019</v>
      </c>
      <c r="C1021" t="s">
        <v>47</v>
      </c>
      <c r="D1021" t="s">
        <v>657</v>
      </c>
      <c r="E1021" t="s">
        <v>659</v>
      </c>
      <c r="F1021" t="s">
        <v>1545</v>
      </c>
      <c r="G1021" t="s">
        <v>12667</v>
      </c>
      <c r="H1021">
        <v>71990</v>
      </c>
      <c r="J1021" t="s">
        <v>657</v>
      </c>
      <c r="K1021" t="s">
        <v>23900</v>
      </c>
      <c r="L1021" t="s">
        <v>23905</v>
      </c>
      <c r="N1021" t="str">
        <f>F1021</f>
        <v>Zenbook UX325JA-EG109T (90NB0QY1-M01750)</v>
      </c>
    </row>
    <row r="1022" spans="1:14" x14ac:dyDescent="0.25">
      <c r="A1022" s="1">
        <v>1020</v>
      </c>
      <c r="C1022" t="s">
        <v>47</v>
      </c>
      <c r="D1022" t="s">
        <v>657</v>
      </c>
      <c r="E1022" t="s">
        <v>659</v>
      </c>
      <c r="F1022" t="s">
        <v>1546</v>
      </c>
      <c r="G1022" t="s">
        <v>12668</v>
      </c>
      <c r="H1022">
        <v>60650</v>
      </c>
      <c r="J1022" t="s">
        <v>657</v>
      </c>
      <c r="K1022" t="s">
        <v>23900</v>
      </c>
      <c r="L1022" t="s">
        <v>23905</v>
      </c>
      <c r="N1022" t="str">
        <f>F1022</f>
        <v>Zenbook UX325JA-EG114T 90NB0QY1-M02080 (Intel Core i3-1005G1 1.2 GHz/8192Mb/512Gb SSD/Intel UHD Graphics/Wi-Fi/Bluetooth/Cam/13.3/1920x1080/Windows 10 Home 64-bit)</v>
      </c>
    </row>
    <row r="1023" spans="1:14" x14ac:dyDescent="0.25">
      <c r="A1023" s="1">
        <v>1021</v>
      </c>
      <c r="C1023" t="s">
        <v>47</v>
      </c>
      <c r="D1023" t="s">
        <v>657</v>
      </c>
      <c r="E1023" t="s">
        <v>659</v>
      </c>
      <c r="F1023" t="s">
        <v>1547</v>
      </c>
      <c r="G1023" t="s">
        <v>12669</v>
      </c>
      <c r="H1023">
        <v>72990</v>
      </c>
      <c r="J1023" t="s">
        <v>23892</v>
      </c>
      <c r="K1023" t="s">
        <v>23900</v>
      </c>
      <c r="L1023" t="s">
        <v>23905</v>
      </c>
      <c r="N1023" t="str">
        <f>F1023</f>
        <v>Zenbook 13 UX325JA-EG109T / 90NB0QY1-M01750 (13.30" 1920x1080/ Core i5 1035G1 1000MHz/ 8Gb/ SSD 256Gb/ Intel UHD Graphics 64Mb) MS Windows 10 Home (64-bit)/Серый</v>
      </c>
    </row>
    <row r="1024" spans="1:14" x14ac:dyDescent="0.25">
      <c r="A1024" s="1">
        <v>1022</v>
      </c>
      <c r="C1024" t="s">
        <v>47</v>
      </c>
      <c r="D1024" t="s">
        <v>657</v>
      </c>
      <c r="E1024" t="s">
        <v>659</v>
      </c>
      <c r="F1024" t="s">
        <v>1548</v>
      </c>
      <c r="G1024" t="s">
        <v>12670</v>
      </c>
      <c r="H1024">
        <v>72790</v>
      </c>
      <c r="J1024" t="s">
        <v>657</v>
      </c>
      <c r="K1024" t="s">
        <v>23900</v>
      </c>
      <c r="L1024" t="s">
        <v>23905</v>
      </c>
      <c r="N1024" t="str">
        <f>F1024</f>
        <v>ZenBook 13 UX325JA-EG109T</v>
      </c>
    </row>
    <row r="1025" spans="1:14" x14ac:dyDescent="0.25">
      <c r="A1025" s="1">
        <v>1023</v>
      </c>
      <c r="C1025" t="s">
        <v>47</v>
      </c>
      <c r="D1025" t="s">
        <v>657</v>
      </c>
      <c r="E1025" t="s">
        <v>659</v>
      </c>
      <c r="F1025" t="s">
        <v>1548</v>
      </c>
      <c r="G1025" t="s">
        <v>12671</v>
      </c>
      <c r="H1025">
        <v>64262</v>
      </c>
      <c r="J1025" t="s">
        <v>657</v>
      </c>
      <c r="K1025" t="s">
        <v>23900</v>
      </c>
      <c r="L1025" t="s">
        <v>23905</v>
      </c>
      <c r="N1025" t="str">
        <f>F1025</f>
        <v>ZenBook 13 UX325JA-EG109T</v>
      </c>
    </row>
    <row r="1026" spans="1:14" x14ac:dyDescent="0.25">
      <c r="A1026" s="1">
        <v>1024</v>
      </c>
      <c r="C1026" t="s">
        <v>47</v>
      </c>
      <c r="D1026" t="s">
        <v>657</v>
      </c>
      <c r="E1026" t="s">
        <v>659</v>
      </c>
      <c r="F1026" t="s">
        <v>1549</v>
      </c>
      <c r="G1026" t="s">
        <v>12672</v>
      </c>
      <c r="H1026">
        <v>71052</v>
      </c>
      <c r="J1026" t="s">
        <v>657</v>
      </c>
      <c r="K1026" t="s">
        <v>23900</v>
      </c>
      <c r="L1026" t="s">
        <v>23905</v>
      </c>
      <c r="N1026" t="str">
        <f>F1026</f>
        <v>ZenBook 13 UX325JA-EG069T</v>
      </c>
    </row>
    <row r="1027" spans="1:14" x14ac:dyDescent="0.25">
      <c r="A1027" s="1">
        <v>1025</v>
      </c>
      <c r="C1027" t="s">
        <v>47</v>
      </c>
      <c r="D1027" t="s">
        <v>657</v>
      </c>
      <c r="E1027" t="s">
        <v>659</v>
      </c>
      <c r="F1027" t="s">
        <v>1548</v>
      </c>
      <c r="G1027" t="s">
        <v>12673</v>
      </c>
      <c r="H1027">
        <v>77025</v>
      </c>
      <c r="J1027" t="s">
        <v>657</v>
      </c>
      <c r="K1027" t="s">
        <v>23900</v>
      </c>
      <c r="L1027" t="s">
        <v>23905</v>
      </c>
      <c r="N1027" t="str">
        <f>F1027</f>
        <v>ZenBook 13 UX325JA-EG109T</v>
      </c>
    </row>
    <row r="1028" spans="1:14" x14ac:dyDescent="0.25">
      <c r="A1028" s="1">
        <v>1026</v>
      </c>
      <c r="C1028" t="s">
        <v>47</v>
      </c>
      <c r="D1028" t="s">
        <v>657</v>
      </c>
      <c r="E1028" t="s">
        <v>659</v>
      </c>
      <c r="F1028" t="s">
        <v>1550</v>
      </c>
      <c r="G1028" t="s">
        <v>12674</v>
      </c>
      <c r="H1028">
        <v>72990</v>
      </c>
      <c r="J1028" t="s">
        <v>657</v>
      </c>
      <c r="K1028" t="s">
        <v>23900</v>
      </c>
      <c r="L1028" t="s">
        <v>23905</v>
      </c>
      <c r="N1028" t="str">
        <f>F1028</f>
        <v>Zenbook 13 UX325JA-EG069T Pine Grey Core i7-1065G7/8G/512G SSD/13,3" FHD IPS AG/WiFi/BT/Win10 + чехол 90NB0QY1-M01760</v>
      </c>
    </row>
    <row r="1029" spans="1:14" x14ac:dyDescent="0.25">
      <c r="A1029" s="1">
        <v>1027</v>
      </c>
      <c r="C1029" t="s">
        <v>47</v>
      </c>
      <c r="D1029" t="s">
        <v>657</v>
      </c>
      <c r="E1029" t="s">
        <v>659</v>
      </c>
      <c r="F1029" t="s">
        <v>1551</v>
      </c>
      <c r="G1029" t="s">
        <v>12675</v>
      </c>
      <c r="H1029">
        <v>76780</v>
      </c>
      <c r="J1029" t="s">
        <v>657</v>
      </c>
      <c r="K1029" t="s">
        <v>23900</v>
      </c>
      <c r="L1029" t="s">
        <v>23905</v>
      </c>
      <c r="N1029" t="str">
        <f>F1029</f>
        <v>UX325JA-EG502T (90NB0QY2-M02130)</v>
      </c>
    </row>
    <row r="1030" spans="1:14" x14ac:dyDescent="0.25">
      <c r="A1030" s="1">
        <v>1028</v>
      </c>
      <c r="C1030" t="s">
        <v>47</v>
      </c>
      <c r="D1030" t="s">
        <v>657</v>
      </c>
      <c r="E1030" t="s">
        <v>659</v>
      </c>
      <c r="F1030" t="s">
        <v>1552</v>
      </c>
      <c r="G1030" t="s">
        <v>12676</v>
      </c>
      <c r="H1030">
        <v>72156</v>
      </c>
      <c r="J1030" t="s">
        <v>657</v>
      </c>
      <c r="K1030" t="s">
        <v>23900</v>
      </c>
      <c r="L1030" t="s">
        <v>23905</v>
      </c>
      <c r="N1030" t="str">
        <f>F1030</f>
        <v>UX325JA-EG109T +bag+cable 13.3"(1920x1080 (матовый) IPS)/Intel Core i5 1035G1(1Ghz)/8192Mb/256SSDGb/noDVD/Int:Intel UHD Graphics/Cam/BT/WiFi/war 1y/1.11kg/Pine Grey/W10 + NumberPad [90NB0QY1-M01750]</v>
      </c>
    </row>
    <row r="1031" spans="1:14" x14ac:dyDescent="0.25">
      <c r="A1031" s="1">
        <v>1029</v>
      </c>
      <c r="C1031" t="s">
        <v>47</v>
      </c>
      <c r="D1031" t="s">
        <v>657</v>
      </c>
      <c r="E1031" t="s">
        <v>659</v>
      </c>
      <c r="F1031" t="s">
        <v>1553</v>
      </c>
      <c r="G1031" t="s">
        <v>12677</v>
      </c>
      <c r="H1031">
        <v>86990</v>
      </c>
      <c r="J1031" t="s">
        <v>657</v>
      </c>
      <c r="K1031" t="s">
        <v>23900</v>
      </c>
      <c r="L1031" t="s">
        <v>23905</v>
      </c>
      <c r="N1031" t="str">
        <f>F1031</f>
        <v>ZenBook UX325JA-EG130R Intel Core i7 1065G7 1300 MHz/13.3"/1920x1080/16GB/512GB SSD/DVD нет/Intel UHD Graphics/Wi-Fi/Bluetooth/Windows 10 Pro (90NB0QY1-M02770) Grey</v>
      </c>
    </row>
    <row r="1032" spans="1:14" x14ac:dyDescent="0.25">
      <c r="A1032" s="1">
        <v>1030</v>
      </c>
      <c r="C1032" t="s">
        <v>47</v>
      </c>
      <c r="D1032" t="s">
        <v>657</v>
      </c>
      <c r="E1032" t="s">
        <v>659</v>
      </c>
      <c r="F1032" t="s">
        <v>1554</v>
      </c>
      <c r="G1032" t="s">
        <v>12678</v>
      </c>
      <c r="H1032">
        <v>91000</v>
      </c>
      <c r="J1032" t="s">
        <v>657</v>
      </c>
      <c r="K1032" t="s">
        <v>23900</v>
      </c>
      <c r="L1032" t="s">
        <v>23905</v>
      </c>
      <c r="N1032" t="str">
        <f>F1032</f>
        <v>Zenbook UX325JA i7-1065G7 16Gb SSD 1Tb Intel Iris Plus Graphics 13,3 FHD IPS BT Cam 67Вт*ч Win10 Серый UX325JA-EG038T 90NB0QY1-M02760</v>
      </c>
    </row>
    <row r="1033" spans="1:14" x14ac:dyDescent="0.25">
      <c r="A1033" s="1">
        <v>1031</v>
      </c>
      <c r="C1033" t="s">
        <v>47</v>
      </c>
      <c r="D1033" t="s">
        <v>657</v>
      </c>
      <c r="E1033" t="s">
        <v>659</v>
      </c>
      <c r="F1033" t="s">
        <v>1555</v>
      </c>
      <c r="G1033" t="s">
        <v>12679</v>
      </c>
      <c r="H1033">
        <v>88290</v>
      </c>
      <c r="J1033" t="s">
        <v>23892</v>
      </c>
      <c r="K1033" t="s">
        <v>23900</v>
      </c>
      <c r="L1033" t="s">
        <v>23905</v>
      </c>
      <c r="N1033" t="str">
        <f>F1033</f>
        <v>Zenbook 13 UX325JA-EG038T / (13.3" 1920x1080/ Core i7 1065G7 1300MHz/ MS Windows 10 Home (64-bit)/ SSD 1024Gb// 16Gb/ Intel Iris Plus Graphics 64Mb)/ / Серый/ 90NB0QY1-M02760</v>
      </c>
    </row>
    <row r="1034" spans="1:14" x14ac:dyDescent="0.25">
      <c r="A1034" s="1">
        <v>1032</v>
      </c>
      <c r="C1034" t="s">
        <v>47</v>
      </c>
      <c r="D1034" t="s">
        <v>657</v>
      </c>
      <c r="E1034" t="s">
        <v>659</v>
      </c>
      <c r="F1034" t="s">
        <v>1556</v>
      </c>
      <c r="G1034" t="s">
        <v>12680</v>
      </c>
      <c r="H1034">
        <v>89500</v>
      </c>
      <c r="J1034" t="s">
        <v>657</v>
      </c>
      <c r="K1034" t="s">
        <v>23900</v>
      </c>
      <c r="L1034" t="s">
        <v>23905</v>
      </c>
      <c r="N1034" t="str">
        <f>F1034</f>
        <v>Zenbook UX325JA-EG038T 90NB0QY1-M02760</v>
      </c>
    </row>
    <row r="1035" spans="1:14" x14ac:dyDescent="0.25">
      <c r="A1035" s="1">
        <v>1033</v>
      </c>
      <c r="C1035" t="s">
        <v>47</v>
      </c>
      <c r="D1035" t="s">
        <v>657</v>
      </c>
      <c r="E1035" t="s">
        <v>659</v>
      </c>
      <c r="F1035" t="s">
        <v>1557</v>
      </c>
      <c r="G1035" t="s">
        <v>12681</v>
      </c>
      <c r="H1035">
        <v>92543</v>
      </c>
      <c r="J1035" t="s">
        <v>657</v>
      </c>
      <c r="K1035" t="s">
        <v>23900</v>
      </c>
      <c r="L1035" t="s">
        <v>23905</v>
      </c>
      <c r="N1035" t="str">
        <f>F1035</f>
        <v>Zenbook UX325JA-EG038T, 13.3", IPS, Intel Core i7 1065G7 1.3ГГц, 16ГБ, 1ТБ SSD, Intel Iris Plus graphics , Windows 10, 90NB0QY1-M02760, серый</v>
      </c>
    </row>
    <row r="1036" spans="1:14" x14ac:dyDescent="0.25">
      <c r="A1036" s="1">
        <v>1034</v>
      </c>
      <c r="C1036" t="s">
        <v>47</v>
      </c>
      <c r="D1036" t="s">
        <v>657</v>
      </c>
      <c r="E1036" t="s">
        <v>659</v>
      </c>
      <c r="F1036" t="s">
        <v>1558</v>
      </c>
      <c r="G1036" t="s">
        <v>12682</v>
      </c>
      <c r="H1036">
        <v>81270</v>
      </c>
      <c r="J1036" t="s">
        <v>657</v>
      </c>
      <c r="K1036" t="s">
        <v>23900</v>
      </c>
      <c r="L1036" t="s">
        <v>23905</v>
      </c>
      <c r="N1036" t="str">
        <f>F1036</f>
        <v>ZenBook 13 UX325JA-EG069T (90NB0QY1-M01760), серый</v>
      </c>
    </row>
    <row r="1037" spans="1:14" x14ac:dyDescent="0.25">
      <c r="A1037" s="1">
        <v>1035</v>
      </c>
      <c r="C1037" t="s">
        <v>47</v>
      </c>
      <c r="D1037" t="s">
        <v>657</v>
      </c>
      <c r="E1037" t="s">
        <v>659</v>
      </c>
      <c r="F1037" t="s">
        <v>1549</v>
      </c>
      <c r="G1037" t="s">
        <v>12683</v>
      </c>
      <c r="H1037">
        <v>71052</v>
      </c>
      <c r="J1037" t="s">
        <v>657</v>
      </c>
      <c r="K1037" t="s">
        <v>23900</v>
      </c>
      <c r="L1037" t="s">
        <v>23905</v>
      </c>
      <c r="N1037" t="str">
        <f>F1037</f>
        <v>ZenBook 13 UX325JA-EG069T</v>
      </c>
    </row>
    <row r="1038" spans="1:14" x14ac:dyDescent="0.25">
      <c r="A1038" s="1">
        <v>1036</v>
      </c>
      <c r="C1038" t="s">
        <v>47</v>
      </c>
      <c r="D1038" t="s">
        <v>657</v>
      </c>
      <c r="E1038" t="s">
        <v>659</v>
      </c>
      <c r="F1038" t="s">
        <v>1559</v>
      </c>
      <c r="G1038" t="s">
        <v>12684</v>
      </c>
      <c r="H1038">
        <v>93444</v>
      </c>
      <c r="J1038" t="s">
        <v>657</v>
      </c>
      <c r="K1038" t="s">
        <v>23900</v>
      </c>
      <c r="L1038" t="s">
        <v>23905</v>
      </c>
      <c r="N1038" t="str">
        <f>F1038</f>
        <v>Zenbook UX325JA-EG038T (90NB0QY1-M02760)</v>
      </c>
    </row>
    <row r="1039" spans="1:14" x14ac:dyDescent="0.25">
      <c r="A1039" s="1">
        <v>1037</v>
      </c>
      <c r="C1039" t="s">
        <v>47</v>
      </c>
      <c r="D1039" t="s">
        <v>657</v>
      </c>
      <c r="E1039" t="s">
        <v>659</v>
      </c>
      <c r="F1039" t="s">
        <v>1556</v>
      </c>
      <c r="G1039" t="s">
        <v>12685</v>
      </c>
      <c r="H1039">
        <v>95000</v>
      </c>
      <c r="J1039" t="s">
        <v>657</v>
      </c>
      <c r="K1039" t="s">
        <v>23900</v>
      </c>
      <c r="L1039" t="s">
        <v>23905</v>
      </c>
      <c r="N1039" t="str">
        <f>F1039</f>
        <v>Zenbook UX325JA-EG038T 90NB0QY1-M02760</v>
      </c>
    </row>
    <row r="1040" spans="1:14" x14ac:dyDescent="0.25">
      <c r="A1040" s="1">
        <v>1038</v>
      </c>
      <c r="C1040" t="s">
        <v>47</v>
      </c>
      <c r="D1040" t="s">
        <v>657</v>
      </c>
      <c r="E1040" t="s">
        <v>659</v>
      </c>
      <c r="F1040" t="s">
        <v>1560</v>
      </c>
      <c r="G1040" t="s">
        <v>12686</v>
      </c>
      <c r="H1040">
        <v>63990</v>
      </c>
      <c r="J1040" t="s">
        <v>657</v>
      </c>
      <c r="K1040" t="s">
        <v>23900</v>
      </c>
      <c r="L1040" t="s">
        <v>23905</v>
      </c>
      <c r="N1040" t="str">
        <f>F1040</f>
        <v>UX325JA-EG109T (Intel i5-1035G1/8Gb/256Gb SSD/13.3'' FHD IPS Anti-Glare/Win10) серый</v>
      </c>
    </row>
    <row r="1041" spans="1:14" x14ac:dyDescent="0.25">
      <c r="A1041" s="1">
        <v>1039</v>
      </c>
      <c r="C1041" t="s">
        <v>47</v>
      </c>
      <c r="D1041" t="s">
        <v>657</v>
      </c>
      <c r="E1041" t="s">
        <v>659</v>
      </c>
      <c r="F1041" t="s">
        <v>1561</v>
      </c>
      <c r="G1041" t="s">
        <v>12687</v>
      </c>
      <c r="H1041">
        <v>69080</v>
      </c>
      <c r="J1041" t="s">
        <v>657</v>
      </c>
      <c r="K1041" t="s">
        <v>23900</v>
      </c>
      <c r="L1041" t="s">
        <v>23905</v>
      </c>
      <c r="N1041" t="str">
        <f>F1041</f>
        <v>UX325JA-EG109T (90NB0QY1-M01750)</v>
      </c>
    </row>
    <row r="1042" spans="1:14" x14ac:dyDescent="0.25">
      <c r="A1042" s="1">
        <v>1040</v>
      </c>
      <c r="C1042" t="s">
        <v>47</v>
      </c>
      <c r="D1042" t="s">
        <v>657</v>
      </c>
      <c r="E1042" t="s">
        <v>659</v>
      </c>
      <c r="F1042" t="s">
        <v>1562</v>
      </c>
      <c r="G1042" t="s">
        <v>12688</v>
      </c>
      <c r="H1042">
        <v>65846</v>
      </c>
      <c r="J1042" t="s">
        <v>657</v>
      </c>
      <c r="K1042" t="s">
        <v>23900</v>
      </c>
      <c r="L1042" t="s">
        <v>23905</v>
      </c>
      <c r="N1042" t="str">
        <f>F1042</f>
        <v>Zenbook UX325JA-EG109T 13.3"/IPS/Intel Core i5 1035G1 1.0ГГц/8ГБ/256ГБ SSD/Intel UHD Graphics /Windows 10/90NB0QY1-M01750/серый</v>
      </c>
    </row>
    <row r="1043" spans="1:14" x14ac:dyDescent="0.25">
      <c r="A1043" s="1">
        <v>1041</v>
      </c>
      <c r="C1043" t="s">
        <v>47</v>
      </c>
      <c r="D1043" t="s">
        <v>657</v>
      </c>
      <c r="E1043" t="s">
        <v>659</v>
      </c>
      <c r="F1043" t="s">
        <v>1563</v>
      </c>
      <c r="G1043" t="s">
        <v>12689</v>
      </c>
      <c r="H1043">
        <v>64990</v>
      </c>
      <c r="J1043" t="s">
        <v>23892</v>
      </c>
      <c r="K1043" t="s">
        <v>23900</v>
      </c>
      <c r="L1043" t="s">
        <v>23905</v>
      </c>
      <c r="N1043" t="str">
        <f>F1043</f>
        <v>ZenBook 13 UX325JA-EG109T (90NB0QY1-M01750) серый</v>
      </c>
    </row>
    <row r="1044" spans="1:14" x14ac:dyDescent="0.25">
      <c r="A1044" s="1">
        <v>1042</v>
      </c>
      <c r="C1044" t="s">
        <v>47</v>
      </c>
      <c r="D1044" t="s">
        <v>657</v>
      </c>
      <c r="E1044" t="s">
        <v>659</v>
      </c>
      <c r="F1044" t="s">
        <v>1564</v>
      </c>
      <c r="G1044" t="s">
        <v>12690</v>
      </c>
      <c r="H1044">
        <v>64850</v>
      </c>
      <c r="K1044" t="s">
        <v>23900</v>
      </c>
      <c r="L1044" t="s">
        <v>23905</v>
      </c>
      <c r="N1044" t="str">
        <f>F1044</f>
        <v>Zenbook UX325JA-EG109T [90NB0QY1-M01750] grey 13.3" {FHD i5-1035G1/8Gb/256Gb SSD/W10}</v>
      </c>
    </row>
    <row r="1045" spans="1:14" x14ac:dyDescent="0.25">
      <c r="A1045" s="1">
        <v>1043</v>
      </c>
      <c r="C1045" t="s">
        <v>47</v>
      </c>
      <c r="D1045" t="s">
        <v>657</v>
      </c>
      <c r="E1045" t="s">
        <v>659</v>
      </c>
      <c r="F1045" t="s">
        <v>1565</v>
      </c>
      <c r="G1045" t="s">
        <v>12691</v>
      </c>
      <c r="H1045">
        <v>65084</v>
      </c>
      <c r="J1045" t="s">
        <v>657</v>
      </c>
      <c r="K1045" t="s">
        <v>23900</v>
      </c>
      <c r="L1045" t="s">
        <v>23905</v>
      </c>
      <c r="N1045" t="str">
        <f>F1045</f>
        <v>ZenBook 13 UX325JA-EG109T 90NB0QY1-M01750 Intel Core i5 1035G1, 1.0 GHz - 3.6 GHz, 8192 Mb, 13.3" Full HD 1920x1080, 256 Gb SSD, DVD нет, Intel Iris Plus, Windows 10 Home, серый, 1.1 кг, 90NB0QY1-M01750</v>
      </c>
    </row>
    <row r="1046" spans="1:14" x14ac:dyDescent="0.25">
      <c r="A1046" s="1">
        <v>1044</v>
      </c>
      <c r="C1046" t="s">
        <v>47</v>
      </c>
      <c r="D1046" t="s">
        <v>657</v>
      </c>
      <c r="E1046" t="s">
        <v>659</v>
      </c>
      <c r="F1046" t="s">
        <v>1566</v>
      </c>
      <c r="G1046" t="s">
        <v>12692</v>
      </c>
      <c r="H1046">
        <v>63948</v>
      </c>
      <c r="J1046" t="s">
        <v>657</v>
      </c>
      <c r="K1046" t="s">
        <v>23900</v>
      </c>
      <c r="L1046" t="s">
        <v>23905</v>
      </c>
      <c r="N1046" t="str">
        <f>F1046</f>
        <v>Zenbook 13 Ux325Ja-Eg109T (90Nb0Qy1-M01750)</v>
      </c>
    </row>
    <row r="1047" spans="1:14" x14ac:dyDescent="0.25">
      <c r="A1047" s="1">
        <v>1045</v>
      </c>
      <c r="C1047" t="s">
        <v>47</v>
      </c>
      <c r="D1047" t="s">
        <v>657</v>
      </c>
      <c r="E1047" t="s">
        <v>659</v>
      </c>
      <c r="F1047" t="s">
        <v>1549</v>
      </c>
      <c r="G1047" t="s">
        <v>12693</v>
      </c>
      <c r="H1047">
        <v>71052</v>
      </c>
      <c r="J1047" t="s">
        <v>657</v>
      </c>
      <c r="K1047" t="s">
        <v>23900</v>
      </c>
      <c r="L1047" t="s">
        <v>23905</v>
      </c>
      <c r="N1047" t="str">
        <f>F1047</f>
        <v>ZenBook 13 UX325JA-EG069T</v>
      </c>
    </row>
    <row r="1048" spans="1:14" x14ac:dyDescent="0.25">
      <c r="A1048" s="1">
        <v>1046</v>
      </c>
      <c r="C1048" t="s">
        <v>47</v>
      </c>
      <c r="D1048" t="s">
        <v>657</v>
      </c>
      <c r="E1048" t="s">
        <v>659</v>
      </c>
      <c r="F1048" t="s">
        <v>1567</v>
      </c>
      <c r="G1048" t="s">
        <v>12694</v>
      </c>
      <c r="H1048">
        <v>64170</v>
      </c>
      <c r="J1048" t="s">
        <v>657</v>
      </c>
      <c r="K1048" t="s">
        <v>23900</v>
      </c>
      <c r="L1048" t="s">
        <v>23905</v>
      </c>
      <c r="N1048" t="str">
        <f>F1048</f>
        <v>UX325JA Intel i5-1035G1/8Gb/256Gb SSD/13.3' FHD IPS Anti-Glare/Win10 Pine Grey</v>
      </c>
    </row>
    <row r="1049" spans="1:14" x14ac:dyDescent="0.25">
      <c r="A1049" s="1">
        <v>1047</v>
      </c>
      <c r="C1049" t="s">
        <v>47</v>
      </c>
      <c r="D1049" t="s">
        <v>657</v>
      </c>
      <c r="E1049" t="s">
        <v>659</v>
      </c>
      <c r="F1049" t="s">
        <v>1568</v>
      </c>
      <c r="G1049" t="s">
        <v>12695</v>
      </c>
      <c r="H1049">
        <v>76500</v>
      </c>
      <c r="J1049" t="s">
        <v>657</v>
      </c>
      <c r="K1049" t="s">
        <v>23900</v>
      </c>
      <c r="L1049" t="s">
        <v>23905</v>
      </c>
      <c r="N1049" t="str">
        <f>F1049</f>
        <v>15.6" UX325JA-EG069T Core i7 1065G7/8Gb/512Gb SSD/13.3" FullHD/Win10 Серый (90NB0QY1-M01760)</v>
      </c>
    </row>
    <row r="1050" spans="1:14" x14ac:dyDescent="0.25">
      <c r="A1050" s="1">
        <v>1048</v>
      </c>
      <c r="C1050" t="s">
        <v>47</v>
      </c>
      <c r="D1050" t="s">
        <v>657</v>
      </c>
      <c r="E1050" t="s">
        <v>659</v>
      </c>
      <c r="F1050" t="s">
        <v>1569</v>
      </c>
      <c r="G1050" t="s">
        <v>12696</v>
      </c>
      <c r="H1050">
        <v>71318</v>
      </c>
      <c r="J1050" t="s">
        <v>657</v>
      </c>
      <c r="K1050" t="s">
        <v>23900</v>
      </c>
      <c r="L1050" t="s">
        <v>23905</v>
      </c>
      <c r="N1050" t="str">
        <f>F1050</f>
        <v>"ZenBook UX325JA-EG109T" (Core i5 1035G1-1.00ГГц, 8ГБ, 256ГБ SSD, UHDG, WiFi, BT, WebCam, 13.3" 1920x1080, W'10 H), серый</v>
      </c>
    </row>
    <row r="1051" spans="1:14" x14ac:dyDescent="0.25">
      <c r="A1051" s="1">
        <v>1049</v>
      </c>
      <c r="C1051" t="s">
        <v>47</v>
      </c>
      <c r="D1051" t="s">
        <v>657</v>
      </c>
      <c r="E1051" t="s">
        <v>659</v>
      </c>
      <c r="F1051" t="s">
        <v>1570</v>
      </c>
      <c r="G1051" t="s">
        <v>12697</v>
      </c>
      <c r="H1051">
        <v>80990</v>
      </c>
      <c r="J1051" t="s">
        <v>657</v>
      </c>
      <c r="K1051" t="s">
        <v>23900</v>
      </c>
      <c r="L1051" t="s">
        <v>23905</v>
      </c>
      <c r="N1051" t="str">
        <f>F1051</f>
        <v>ZenBook UX325JA-EG109T Intel i5-1035G1, 8G, 256G SSD, 13,3" FHD IPS, NumberPad, Win10 Серый, 90NB0QY1-M01750</v>
      </c>
    </row>
    <row r="1052" spans="1:14" x14ac:dyDescent="0.25">
      <c r="A1052" s="1">
        <v>1050</v>
      </c>
      <c r="C1052" t="s">
        <v>47</v>
      </c>
      <c r="D1052" t="s">
        <v>657</v>
      </c>
      <c r="E1052" t="s">
        <v>659</v>
      </c>
      <c r="F1052" t="s">
        <v>1571</v>
      </c>
      <c r="G1052" t="s">
        <v>12698</v>
      </c>
      <c r="H1052">
        <v>70210</v>
      </c>
      <c r="J1052" t="s">
        <v>657</v>
      </c>
      <c r="K1052" t="s">
        <v>23900</v>
      </c>
      <c r="L1052" t="s">
        <v>23905</v>
      </c>
      <c r="N1052" t="str">
        <f>F1052</f>
        <v>ZenBook 13 UX325JA-EG502T (90NB0QY2-M02130) Lilac Mist</v>
      </c>
    </row>
    <row r="1053" spans="1:14" x14ac:dyDescent="0.25">
      <c r="A1053" s="1">
        <v>1051</v>
      </c>
      <c r="C1053" t="s">
        <v>47</v>
      </c>
      <c r="D1053" t="s">
        <v>657</v>
      </c>
      <c r="E1053" t="s">
        <v>659</v>
      </c>
      <c r="F1053" t="s">
        <v>1572</v>
      </c>
      <c r="G1053" t="s">
        <v>12699</v>
      </c>
      <c r="H1053">
        <v>74990</v>
      </c>
      <c r="J1053" t="s">
        <v>657</v>
      </c>
      <c r="K1053" t="s">
        <v>23900</v>
      </c>
      <c r="L1053" t="s">
        <v>23905</v>
      </c>
      <c r="N1053" t="str">
        <f>F1053</f>
        <v>ZenBook 13 UX325JA-EG109T 90NB0QY1-M01750</v>
      </c>
    </row>
    <row r="1054" spans="1:14" x14ac:dyDescent="0.25">
      <c r="A1054" s="1">
        <v>1052</v>
      </c>
      <c r="C1054" t="s">
        <v>47</v>
      </c>
      <c r="D1054" t="s">
        <v>657</v>
      </c>
      <c r="E1054" t="s">
        <v>659</v>
      </c>
      <c r="F1054" t="s">
        <v>1548</v>
      </c>
      <c r="G1054" t="s">
        <v>12700</v>
      </c>
      <c r="H1054">
        <v>72790</v>
      </c>
      <c r="J1054" t="s">
        <v>657</v>
      </c>
      <c r="K1054" t="s">
        <v>23900</v>
      </c>
      <c r="L1054" t="s">
        <v>23905</v>
      </c>
      <c r="N1054" t="str">
        <f>F1054</f>
        <v>ZenBook 13 UX325JA-EG109T</v>
      </c>
    </row>
    <row r="1055" spans="1:14" x14ac:dyDescent="0.25">
      <c r="A1055" s="1">
        <v>1053</v>
      </c>
      <c r="C1055" t="s">
        <v>47</v>
      </c>
      <c r="D1055" t="s">
        <v>657</v>
      </c>
      <c r="E1055" t="s">
        <v>659</v>
      </c>
      <c r="F1055" t="s">
        <v>1573</v>
      </c>
      <c r="G1055" t="s">
        <v>12701</v>
      </c>
      <c r="H1055">
        <v>78560</v>
      </c>
      <c r="J1055" t="s">
        <v>657</v>
      </c>
      <c r="K1055" t="s">
        <v>23900</v>
      </c>
      <c r="L1055" t="s">
        <v>23905</v>
      </c>
      <c r="N1055" t="str">
        <f>F1055</f>
        <v>UX325JA-EG109T 13.3" FHD, Intel Core i5-1035G1, 8Gb, 256Gb SSD, no ODD, Win10, серый (90NB0QY1-M01750)</v>
      </c>
    </row>
    <row r="1056" spans="1:14" x14ac:dyDescent="0.25">
      <c r="A1056" s="1">
        <v>1054</v>
      </c>
      <c r="C1056" t="s">
        <v>47</v>
      </c>
      <c r="D1056" t="s">
        <v>657</v>
      </c>
      <c r="E1056" t="s">
        <v>659</v>
      </c>
      <c r="F1056" t="s">
        <v>1549</v>
      </c>
      <c r="G1056" t="s">
        <v>12702</v>
      </c>
      <c r="H1056">
        <v>71052</v>
      </c>
      <c r="J1056" t="s">
        <v>657</v>
      </c>
      <c r="K1056" t="s">
        <v>23900</v>
      </c>
      <c r="L1056" t="s">
        <v>23905</v>
      </c>
      <c r="N1056" t="str">
        <f>F1056</f>
        <v>ZenBook 13 UX325JA-EG069T</v>
      </c>
    </row>
    <row r="1057" spans="1:14" x14ac:dyDescent="0.25">
      <c r="A1057" s="1">
        <v>1055</v>
      </c>
      <c r="C1057" t="s">
        <v>47</v>
      </c>
      <c r="D1057" t="s">
        <v>657</v>
      </c>
      <c r="E1057" t="s">
        <v>659</v>
      </c>
      <c r="F1057" t="s">
        <v>1574</v>
      </c>
      <c r="G1057" t="s">
        <v>12703</v>
      </c>
      <c r="H1057">
        <v>72800</v>
      </c>
      <c r="J1057" t="s">
        <v>657</v>
      </c>
      <c r="K1057" t="s">
        <v>23900</v>
      </c>
      <c r="L1057" t="s">
        <v>23905</v>
      </c>
      <c r="N1057" t="str">
        <f>F1057</f>
        <v>Zenbook 13 UX325JA-EG109T (90NB0QY1-M01750)</v>
      </c>
    </row>
    <row r="1058" spans="1:14" x14ac:dyDescent="0.25">
      <c r="A1058" s="1">
        <v>1056</v>
      </c>
      <c r="C1058" t="s">
        <v>47</v>
      </c>
      <c r="D1058" t="s">
        <v>657</v>
      </c>
      <c r="E1058" t="s">
        <v>659</v>
      </c>
      <c r="F1058" t="s">
        <v>1575</v>
      </c>
      <c r="G1058" t="s">
        <v>12704</v>
      </c>
      <c r="H1058">
        <v>71032</v>
      </c>
      <c r="K1058" t="s">
        <v>23900</v>
      </c>
      <c r="L1058" t="s">
        <v>23905</v>
      </c>
      <c r="N1058" t="str">
        <f>F1058</f>
        <v>Ноутубук ZenBook UX325JA-EG109T Core i5 1035G1/8Gb/SSD256Gb/13.3"/IPS/FHD/TYPE-C AC Adapter/Win10/grey + sleeve case (</v>
      </c>
    </row>
    <row r="1059" spans="1:14" x14ac:dyDescent="0.25">
      <c r="A1059" s="1">
        <v>1057</v>
      </c>
      <c r="C1059" t="s">
        <v>47</v>
      </c>
      <c r="D1059" t="s">
        <v>657</v>
      </c>
      <c r="E1059" t="s">
        <v>659</v>
      </c>
      <c r="F1059" t="s">
        <v>1576</v>
      </c>
      <c r="G1059" t="s">
        <v>12705</v>
      </c>
      <c r="H1059">
        <v>77910</v>
      </c>
      <c r="J1059" t="s">
        <v>657</v>
      </c>
      <c r="K1059" t="s">
        <v>23900</v>
      </c>
      <c r="L1059" t="s">
        <v>23905</v>
      </c>
      <c r="N1059" t="str">
        <f>F1059</f>
        <v>ZenBook UX325JA-EG109T +bag+cable 13.3" 1920x1080 мат IPS/Core i5 1035G1 1Ghz/8Gb/256SSD/noDVD/Int:UHD Gr-cs/Cam/BT/WiFi/w1y/1.11kg/Pine Grey/W10+NumberPad (90NB0QY1-M01750)</v>
      </c>
    </row>
    <row r="1060" spans="1:14" x14ac:dyDescent="0.25">
      <c r="A1060" s="1">
        <v>1058</v>
      </c>
      <c r="C1060" t="s">
        <v>47</v>
      </c>
      <c r="D1060" t="s">
        <v>657</v>
      </c>
      <c r="E1060" t="s">
        <v>659</v>
      </c>
      <c r="F1060" t="s">
        <v>1577</v>
      </c>
      <c r="G1060" t="s">
        <v>12706</v>
      </c>
      <c r="H1060">
        <v>72930</v>
      </c>
      <c r="J1060" t="s">
        <v>657</v>
      </c>
      <c r="K1060" t="s">
        <v>23900</v>
      </c>
      <c r="L1060" t="s">
        <v>23905</v>
      </c>
      <c r="N1060" t="str">
        <f>F1060</f>
        <v>Zenbook UX325JA-EG109T Core i5-1035G1, 8Gb, 256Gb SSD, no ODD, Win10, серый</v>
      </c>
    </row>
    <row r="1061" spans="1:14" x14ac:dyDescent="0.25">
      <c r="A1061" s="1">
        <v>1059</v>
      </c>
      <c r="C1061" t="s">
        <v>47</v>
      </c>
      <c r="D1061" t="s">
        <v>657</v>
      </c>
      <c r="E1061" t="s">
        <v>659</v>
      </c>
      <c r="F1061" t="s">
        <v>1578</v>
      </c>
      <c r="G1061" t="s">
        <v>12707</v>
      </c>
      <c r="H1061">
        <v>75990</v>
      </c>
      <c r="J1061" t="s">
        <v>657</v>
      </c>
      <c r="K1061" t="s">
        <v>23900</v>
      </c>
      <c r="L1061" t="s">
        <v>23905</v>
      </c>
      <c r="N1061" t="str">
        <f>F1061</f>
        <v>UX325JA-EG502T (90NB0QY2-M02130) Lilac Mist</v>
      </c>
    </row>
    <row r="1062" spans="1:14" x14ac:dyDescent="0.25">
      <c r="A1062" s="1">
        <v>1060</v>
      </c>
      <c r="C1062" t="s">
        <v>47</v>
      </c>
      <c r="D1062" t="s">
        <v>657</v>
      </c>
      <c r="E1062" t="s">
        <v>659</v>
      </c>
      <c r="F1062" t="s">
        <v>1579</v>
      </c>
      <c r="G1062" t="s">
        <v>12708</v>
      </c>
      <c r="H1062">
        <v>72000</v>
      </c>
      <c r="J1062" t="s">
        <v>23892</v>
      </c>
      <c r="K1062" t="s">
        <v>23900</v>
      </c>
      <c r="L1062" t="s">
        <v>23905</v>
      </c>
      <c r="N1062" t="str">
        <f>F1062</f>
        <v>ZenBook 13 UX325JA</v>
      </c>
    </row>
    <row r="1063" spans="1:14" x14ac:dyDescent="0.25">
      <c r="A1063" s="1">
        <v>1061</v>
      </c>
      <c r="C1063" t="s">
        <v>47</v>
      </c>
      <c r="D1063" t="s">
        <v>657</v>
      </c>
      <c r="E1063" t="s">
        <v>659</v>
      </c>
      <c r="F1063" t="s">
        <v>1580</v>
      </c>
      <c r="G1063" t="s">
        <v>12709</v>
      </c>
      <c r="H1063">
        <v>72000</v>
      </c>
      <c r="J1063" t="s">
        <v>23892</v>
      </c>
      <c r="K1063" t="s">
        <v>23900</v>
      </c>
      <c r="L1063" t="s">
        <v>23905</v>
      </c>
      <c r="N1063" t="str">
        <f>F1063</f>
        <v>ZenBook 13 UX325JA (90NB0QY1-M01750)</v>
      </c>
    </row>
    <row r="1064" spans="1:14" x14ac:dyDescent="0.25">
      <c r="A1064" s="1">
        <v>1062</v>
      </c>
      <c r="C1064" t="s">
        <v>47</v>
      </c>
      <c r="D1064" t="s">
        <v>657</v>
      </c>
      <c r="E1064" t="s">
        <v>659</v>
      </c>
      <c r="F1064" t="s">
        <v>1564</v>
      </c>
      <c r="G1064" t="s">
        <v>12710</v>
      </c>
      <c r="H1064">
        <v>71760</v>
      </c>
      <c r="K1064" t="s">
        <v>23900</v>
      </c>
      <c r="L1064" t="s">
        <v>23905</v>
      </c>
      <c r="N1064" t="str">
        <f>F1064</f>
        <v>Zenbook UX325JA-EG109T [90NB0QY1-M01750] grey 13.3" {FHD i5-1035G1/8Gb/256Gb SSD/W10}</v>
      </c>
    </row>
    <row r="1065" spans="1:14" x14ac:dyDescent="0.25">
      <c r="A1065" s="1">
        <v>1063</v>
      </c>
      <c r="C1065" t="s">
        <v>47</v>
      </c>
      <c r="D1065" t="s">
        <v>657</v>
      </c>
      <c r="E1065" t="s">
        <v>659</v>
      </c>
      <c r="F1065" t="s">
        <v>1581</v>
      </c>
      <c r="G1065" t="s">
        <v>12711</v>
      </c>
      <c r="H1065">
        <v>70370</v>
      </c>
      <c r="J1065" t="s">
        <v>657</v>
      </c>
      <c r="K1065" t="s">
        <v>23900</v>
      </c>
      <c r="L1065" t="s">
        <v>23905</v>
      </c>
      <c r="N1065" t="str">
        <f>F1065</f>
        <v>ZenBook 13 UX325JA-EG109T +bag+cable 90NB0QY1-M01750</v>
      </c>
    </row>
    <row r="1066" spans="1:14" x14ac:dyDescent="0.25">
      <c r="A1066" s="1">
        <v>1064</v>
      </c>
      <c r="C1066" t="s">
        <v>47</v>
      </c>
      <c r="D1066" t="s">
        <v>657</v>
      </c>
      <c r="E1066" t="s">
        <v>659</v>
      </c>
      <c r="F1066" t="s">
        <v>1582</v>
      </c>
      <c r="G1066" t="s">
        <v>12712</v>
      </c>
      <c r="H1066">
        <v>71383</v>
      </c>
      <c r="J1066" t="s">
        <v>657</v>
      </c>
      <c r="K1066" t="s">
        <v>23900</v>
      </c>
      <c r="L1066" t="s">
        <v>23905</v>
      </c>
      <c r="N1066" t="str">
        <f>F1066</f>
        <v>asus zenbook ux325ja-eg109t 90nb0qy1-m01750 grey 13.3" fhd i5-1035g1/8gb/256gb ssd/w10</v>
      </c>
    </row>
    <row r="1067" spans="1:14" x14ac:dyDescent="0.25">
      <c r="A1067" s="1">
        <v>1065</v>
      </c>
      <c r="C1067" t="s">
        <v>47</v>
      </c>
      <c r="D1067" t="s">
        <v>657</v>
      </c>
      <c r="E1067" t="s">
        <v>659</v>
      </c>
      <c r="F1067" t="s">
        <v>1549</v>
      </c>
      <c r="G1067" t="s">
        <v>12713</v>
      </c>
      <c r="H1067">
        <v>71052</v>
      </c>
      <c r="J1067" t="s">
        <v>657</v>
      </c>
      <c r="K1067" t="s">
        <v>23900</v>
      </c>
      <c r="L1067" t="s">
        <v>23905</v>
      </c>
      <c r="N1067" t="str">
        <f>F1067</f>
        <v>ZenBook 13 UX325JA-EG069T</v>
      </c>
    </row>
    <row r="1068" spans="1:14" x14ac:dyDescent="0.25">
      <c r="A1068" s="1">
        <v>1066</v>
      </c>
      <c r="C1068" t="s">
        <v>47</v>
      </c>
      <c r="D1068" t="s">
        <v>657</v>
      </c>
      <c r="E1068" t="s">
        <v>659</v>
      </c>
      <c r="F1068" t="s">
        <v>1583</v>
      </c>
      <c r="G1068" t="s">
        <v>12714</v>
      </c>
      <c r="H1068">
        <v>73644</v>
      </c>
      <c r="J1068" t="s">
        <v>657</v>
      </c>
      <c r="K1068" t="s">
        <v>23900</v>
      </c>
      <c r="L1068" t="s">
        <v>23905</v>
      </c>
      <c r="N1068" t="str">
        <f>F1068</f>
        <v>UX325JA-EG109T 90NB0QY1-M01750 i5-1035G1/8GB/256GB SSD/13.3" FHD/noDVD/UHD Graphics/Cam/BT/WiFi/pine grey/Win10</v>
      </c>
    </row>
    <row r="1069" spans="1:14" x14ac:dyDescent="0.25">
      <c r="A1069" s="1">
        <v>1067</v>
      </c>
      <c r="C1069" t="s">
        <v>47</v>
      </c>
      <c r="D1069" t="s">
        <v>657</v>
      </c>
      <c r="E1069" t="s">
        <v>659</v>
      </c>
      <c r="F1069" t="s">
        <v>1584</v>
      </c>
      <c r="G1069" t="s">
        <v>12715</v>
      </c>
      <c r="H1069">
        <v>74700</v>
      </c>
      <c r="J1069" t="s">
        <v>23892</v>
      </c>
      <c r="K1069" t="s">
        <v>23900</v>
      </c>
      <c r="L1069" t="s">
        <v>23905</v>
      </c>
      <c r="N1069" t="str">
        <f>F1069</f>
        <v>ZenBook UX325JA-EG502T (90NB0QY2-M02130)</v>
      </c>
    </row>
    <row r="1070" spans="1:14" x14ac:dyDescent="0.25">
      <c r="A1070" s="1">
        <v>1068</v>
      </c>
      <c r="C1070" t="s">
        <v>47</v>
      </c>
      <c r="D1070" t="s">
        <v>657</v>
      </c>
      <c r="E1070" t="s">
        <v>659</v>
      </c>
      <c r="F1070" t="s">
        <v>1585</v>
      </c>
      <c r="G1070" t="s">
        <v>12716</v>
      </c>
      <c r="H1070">
        <v>71670</v>
      </c>
      <c r="K1070" t="s">
        <v>23900</v>
      </c>
      <c r="L1070" t="s">
        <v>23905</v>
      </c>
      <c r="N1070" t="str">
        <f>F1070</f>
        <v>90NB0QY1-M01750 UX325JA-EG109T cable 13.3" IPS/ i5 1035G11Ghz/ 8Gb/256Gb SSD/1.11kg/Pine Grey/W10 NumberPad</v>
      </c>
    </row>
    <row r="1071" spans="1:14" x14ac:dyDescent="0.25">
      <c r="A1071" s="1">
        <v>1069</v>
      </c>
      <c r="C1071" t="s">
        <v>47</v>
      </c>
      <c r="D1071" t="s">
        <v>657</v>
      </c>
      <c r="E1071" t="s">
        <v>659</v>
      </c>
      <c r="F1071" t="s">
        <v>1549</v>
      </c>
      <c r="G1071" t="s">
        <v>12717</v>
      </c>
      <c r="H1071">
        <v>71052</v>
      </c>
      <c r="J1071" t="s">
        <v>657</v>
      </c>
      <c r="K1071" t="s">
        <v>23900</v>
      </c>
      <c r="L1071" t="s">
        <v>23905</v>
      </c>
      <c r="N1071" t="str">
        <f>F1071</f>
        <v>ZenBook 13 UX325JA-EG069T</v>
      </c>
    </row>
    <row r="1072" spans="1:14" x14ac:dyDescent="0.25">
      <c r="A1072" s="1">
        <v>1070</v>
      </c>
      <c r="C1072" t="s">
        <v>48</v>
      </c>
      <c r="D1072" t="s">
        <v>657</v>
      </c>
      <c r="E1072" t="s">
        <v>665</v>
      </c>
      <c r="F1072" t="s">
        <v>1586</v>
      </c>
      <c r="G1072" t="s">
        <v>12718</v>
      </c>
      <c r="H1072">
        <v>75990</v>
      </c>
      <c r="J1072" t="s">
        <v>657</v>
      </c>
      <c r="K1072" t="s">
        <v>23900</v>
      </c>
      <c r="L1072" t="s">
        <v>23905</v>
      </c>
      <c r="N1072" t="str">
        <f>F1072</f>
        <v>GF63 9RCX-846XRU Intel Core i7 9750H 2600 MHz/15.6"/1920x1080/16GB/512GB SSD/DVD нет/NVIDIA GeForce GTX 1050 Ti 4GB/Wi-Fi/Bluetooth/DOS (9S7-16R312-846) Black</v>
      </c>
    </row>
    <row r="1073" spans="1:14" x14ac:dyDescent="0.25">
      <c r="A1073" s="1">
        <v>1071</v>
      </c>
      <c r="C1073" t="s">
        <v>48</v>
      </c>
      <c r="D1073" t="s">
        <v>657</v>
      </c>
      <c r="E1073" t="s">
        <v>665</v>
      </c>
      <c r="F1073" t="s">
        <v>1587</v>
      </c>
      <c r="G1073" t="s">
        <v>12719</v>
      </c>
      <c r="H1073">
        <v>77000</v>
      </c>
      <c r="J1073" t="s">
        <v>657</v>
      </c>
      <c r="K1073" t="s">
        <v>23900</v>
      </c>
      <c r="L1073" t="s">
        <v>23905</v>
      </c>
      <c r="N1073" t="str">
        <f>F1073</f>
        <v>GF63 Thin 9RCX (Intel Core i7 9750H 2600 MHz/15.6"/1920x1080/8GB/512GB SSD/DVD-нет/NVIDIA GeForce GTX 1050 Ti 4GB/Wi-Fi/Bluetooth/Windows 10 Home)</v>
      </c>
    </row>
    <row r="1074" spans="1:14" x14ac:dyDescent="0.25">
      <c r="A1074" s="1">
        <v>1072</v>
      </c>
      <c r="C1074" t="s">
        <v>48</v>
      </c>
      <c r="D1074" t="s">
        <v>657</v>
      </c>
      <c r="E1074" t="s">
        <v>665</v>
      </c>
      <c r="F1074" t="s">
        <v>1588</v>
      </c>
      <c r="G1074" t="s">
        <v>12720</v>
      </c>
      <c r="H1074">
        <v>76057</v>
      </c>
      <c r="J1074" t="s">
        <v>657</v>
      </c>
      <c r="K1074" t="s">
        <v>23900</v>
      </c>
      <c r="L1074" t="s">
        <v>23905</v>
      </c>
      <c r="N1074" t="str">
        <f>F1074</f>
        <v>GF63 Thin 9RCX-696RU 9S7-16R312-696 (Intel Core i5-9300H 2.4GHz/8192Mb/SSD 512Gb/nVidia GeForce GTX 1050 Ti 4096Mb/Wi-Fi/Bluetooth/Cam/15.6/1920x1080/Windows 10 64-bit)</v>
      </c>
    </row>
    <row r="1075" spans="1:14" x14ac:dyDescent="0.25">
      <c r="A1075" s="1">
        <v>1073</v>
      </c>
      <c r="C1075" t="s">
        <v>48</v>
      </c>
      <c r="D1075" t="s">
        <v>657</v>
      </c>
      <c r="E1075" t="s">
        <v>665</v>
      </c>
      <c r="F1075" t="s">
        <v>1589</v>
      </c>
      <c r="G1075" t="s">
        <v>12721</v>
      </c>
      <c r="H1075">
        <v>62990</v>
      </c>
      <c r="J1075" t="s">
        <v>657</v>
      </c>
      <c r="K1075" t="s">
        <v>23900</v>
      </c>
      <c r="L1075" t="s">
        <v>23905</v>
      </c>
      <c r="N1075" t="str">
        <f>F1075</f>
        <v>GF63 Thin 9RCX-685XRU, 15.6", IPS, Intel Core i5 9300H 2.4ГГц, 8ГБ, 256ГБ SSD, nVidia GeForce GTX 1050 Ti - 4096 Мб, Free DOS, 9S7-16R312-685, черный</v>
      </c>
    </row>
    <row r="1076" spans="1:14" x14ac:dyDescent="0.25">
      <c r="A1076" s="1">
        <v>1074</v>
      </c>
      <c r="C1076" t="s">
        <v>48</v>
      </c>
      <c r="D1076" t="s">
        <v>657</v>
      </c>
      <c r="E1076" t="s">
        <v>665</v>
      </c>
      <c r="F1076" t="s">
        <v>1590</v>
      </c>
      <c r="G1076" t="s">
        <v>12722</v>
      </c>
      <c r="H1076">
        <v>66900</v>
      </c>
      <c r="J1076" t="s">
        <v>657</v>
      </c>
      <c r="K1076" t="s">
        <v>23900</v>
      </c>
      <c r="L1076" t="s">
        <v>23905</v>
      </c>
      <c r="N1076" t="str">
        <f>F1076</f>
        <v>GF63 9RCX-867XRU Thin / 9S7-16R312-867 (15.60" 1920x1080/ Core i7 9750H 2600MHz/ 8Gb/ HDD 1000Gb/ NVIDIA GeForce® GTX 1050Ti в дизайне MAX-Q 4096Mb) Free DOS/Черный</v>
      </c>
    </row>
    <row r="1077" spans="1:14" x14ac:dyDescent="0.25">
      <c r="A1077" s="1">
        <v>1075</v>
      </c>
      <c r="C1077" t="s">
        <v>48</v>
      </c>
      <c r="D1077" t="s">
        <v>657</v>
      </c>
      <c r="E1077" t="s">
        <v>665</v>
      </c>
      <c r="F1077" t="s">
        <v>1591</v>
      </c>
      <c r="G1077" t="s">
        <v>12723</v>
      </c>
      <c r="H1077">
        <v>77490</v>
      </c>
      <c r="J1077" t="s">
        <v>657</v>
      </c>
      <c r="K1077" t="s">
        <v>23900</v>
      </c>
      <c r="L1077" t="s">
        <v>23905</v>
      </c>
      <c r="N1077" t="str">
        <f>F1077</f>
        <v>GF63 9RCX-869RU Thin (Intel Core i5 9300H 2400 Mhz/15.6"/1920х1080/8192Mb/1128Gb HDD+SSD/DVD нет/NVIDIA GeForce GTX 1050 Ti/WIFI/Windows 10 Home)</v>
      </c>
    </row>
    <row r="1078" spans="1:14" x14ac:dyDescent="0.25">
      <c r="A1078" s="1">
        <v>1076</v>
      </c>
      <c r="C1078" t="s">
        <v>48</v>
      </c>
      <c r="D1078" t="s">
        <v>657</v>
      </c>
      <c r="E1078" t="s">
        <v>665</v>
      </c>
      <c r="F1078" t="s">
        <v>1592</v>
      </c>
      <c r="G1078" t="s">
        <v>12724</v>
      </c>
      <c r="H1078">
        <v>66990</v>
      </c>
      <c r="J1078" t="s">
        <v>657</v>
      </c>
      <c r="K1078" t="s">
        <v>23900</v>
      </c>
      <c r="L1078" t="s">
        <v>23905</v>
      </c>
      <c r="N1078" t="str">
        <f>F1078</f>
        <v>GF63 Thin 9RCX (Intel Core i5 9300H 2600 MHz/15.6"/1920x1080/8GB/512GB SSD/DVD нет/NVIDIA GeForce GTX 1050Ti/Wi-Fi/Bluetooth/Windows 10 Home)</v>
      </c>
    </row>
    <row r="1079" spans="1:14" x14ac:dyDescent="0.25">
      <c r="A1079" s="1">
        <v>1077</v>
      </c>
      <c r="C1079" t="s">
        <v>48</v>
      </c>
      <c r="D1079" t="s">
        <v>657</v>
      </c>
      <c r="E1079" t="s">
        <v>665</v>
      </c>
      <c r="F1079" t="s">
        <v>1593</v>
      </c>
      <c r="G1079" t="s">
        <v>12725</v>
      </c>
      <c r="H1079">
        <v>74589</v>
      </c>
      <c r="J1079" t="s">
        <v>657</v>
      </c>
      <c r="K1079" t="s">
        <v>23900</v>
      </c>
      <c r="L1079" t="s">
        <v>23905</v>
      </c>
      <c r="N1079" t="str">
        <f>F1079</f>
        <v>GF63 Thin 9RCX-869RU (MS-16R3) 15.6'' FHD(1920x1080)/Intel Core i5-9300H 2.40GHz Quad/8GB/1TB+128GB SSD/GF GTX1050Ti 4GB/HM370/noDVD/WiFi/BT5.0/1.0MP/SDXC/IPS-Level/3cell/2.20kg/W10/1Y/BLACK</v>
      </c>
    </row>
    <row r="1080" spans="1:14" x14ac:dyDescent="0.25">
      <c r="A1080" s="1">
        <v>1078</v>
      </c>
      <c r="C1080" t="s">
        <v>48</v>
      </c>
      <c r="D1080" t="s">
        <v>657</v>
      </c>
      <c r="E1080" t="s">
        <v>665</v>
      </c>
      <c r="F1080" t="s">
        <v>1594</v>
      </c>
      <c r="G1080" t="s">
        <v>12726</v>
      </c>
      <c r="H1080">
        <v>71380</v>
      </c>
      <c r="J1080" t="s">
        <v>657</v>
      </c>
      <c r="K1080" t="s">
        <v>23900</v>
      </c>
      <c r="L1080" t="s">
        <v>23905</v>
      </c>
      <c r="N1080" t="str">
        <f>F1080</f>
        <v>15.6" FHD GF63 Thin 9RCX-870RU/s black (9S7-16R312-870)</v>
      </c>
    </row>
    <row r="1081" spans="1:14" x14ac:dyDescent="0.25">
      <c r="A1081" s="1">
        <v>1079</v>
      </c>
      <c r="C1081" t="s">
        <v>49</v>
      </c>
      <c r="D1081" t="s">
        <v>657</v>
      </c>
      <c r="E1081" t="s">
        <v>659</v>
      </c>
      <c r="F1081" t="s">
        <v>1595</v>
      </c>
      <c r="G1081" t="s">
        <v>12727</v>
      </c>
      <c r="H1081">
        <v>101620</v>
      </c>
      <c r="J1081" t="s">
        <v>657</v>
      </c>
      <c r="K1081" t="s">
        <v>23900</v>
      </c>
      <c r="L1081" t="s">
        <v>23905</v>
      </c>
      <c r="N1081" t="str">
        <f>F1081</f>
        <v>UX534FTC Blue (AA196T) (UX534FTC-AA196T)</v>
      </c>
    </row>
    <row r="1082" spans="1:14" x14ac:dyDescent="0.25">
      <c r="A1082" s="1">
        <v>1080</v>
      </c>
      <c r="C1082" t="s">
        <v>49</v>
      </c>
      <c r="D1082" t="s">
        <v>657</v>
      </c>
      <c r="E1082" t="s">
        <v>659</v>
      </c>
      <c r="F1082" t="s">
        <v>1596</v>
      </c>
      <c r="G1082" t="s">
        <v>12728</v>
      </c>
      <c r="H1082">
        <v>89842</v>
      </c>
      <c r="J1082" t="s">
        <v>657</v>
      </c>
      <c r="K1082" t="s">
        <v>23900</v>
      </c>
      <c r="L1082" t="s">
        <v>23905</v>
      </c>
      <c r="N1082" t="str">
        <f>F1082</f>
        <v>Zenbook UX534FTC-AA196T 90NB0NK3-M03680 (Intel Core i5 10210U 1.60 ГГц/15.6"/3840x2160/8Гб/256Гб SSD/DVD нет/nVidia GeForce GTX 1650 MAX Q/Wi-Fi/Bluetooth/Windows 10)</v>
      </c>
    </row>
    <row r="1083" spans="1:14" x14ac:dyDescent="0.25">
      <c r="A1083" s="1">
        <v>1081</v>
      </c>
      <c r="C1083" t="s">
        <v>49</v>
      </c>
      <c r="D1083" t="s">
        <v>657</v>
      </c>
      <c r="E1083" t="s">
        <v>659</v>
      </c>
      <c r="F1083" t="s">
        <v>1597</v>
      </c>
      <c r="G1083" t="s">
        <v>12729</v>
      </c>
      <c r="H1083">
        <v>98990</v>
      </c>
      <c r="J1083" t="s">
        <v>23892</v>
      </c>
      <c r="K1083" t="s">
        <v>23900</v>
      </c>
      <c r="L1083" t="s">
        <v>23905</v>
      </c>
      <c r="N1083" t="str">
        <f>F1083</f>
        <v>Zenbook 15 UX534FTC-AA196T / 90NB0NK3-M03680 (15.60" 3840x2160/ Core i5 10210U 1600MHz/ 8Gb/ SSD 256Gb/ NVIDIA GeForce® GTX 1650 в дизайне MAX-Q 4096Mb) MS Windows 10 Home (64-bit)/Синий</v>
      </c>
    </row>
    <row r="1084" spans="1:14" x14ac:dyDescent="0.25">
      <c r="A1084" s="1">
        <v>1082</v>
      </c>
      <c r="C1084" t="s">
        <v>49</v>
      </c>
      <c r="D1084" t="s">
        <v>657</v>
      </c>
      <c r="E1084" t="s">
        <v>659</v>
      </c>
      <c r="F1084" t="s">
        <v>1598</v>
      </c>
      <c r="G1084" t="s">
        <v>12730</v>
      </c>
      <c r="H1084">
        <v>92103</v>
      </c>
      <c r="J1084" t="s">
        <v>657</v>
      </c>
      <c r="K1084" t="s">
        <v>23900</v>
      </c>
      <c r="L1084" t="s">
        <v>23905</v>
      </c>
      <c r="N1084" t="str">
        <f>F1084</f>
        <v>90NB0NK3-M03680 Zenbook 15 XMAS 15.6</v>
      </c>
    </row>
    <row r="1085" spans="1:14" x14ac:dyDescent="0.25">
      <c r="A1085" s="1">
        <v>1083</v>
      </c>
      <c r="C1085" t="s">
        <v>49</v>
      </c>
      <c r="D1085" t="s">
        <v>657</v>
      </c>
      <c r="E1085" t="s">
        <v>659</v>
      </c>
      <c r="F1085" t="s">
        <v>1599</v>
      </c>
      <c r="G1085" t="s">
        <v>12731</v>
      </c>
      <c r="H1085">
        <v>99475</v>
      </c>
      <c r="K1085" t="s">
        <v>23900</v>
      </c>
      <c r="L1085" t="s">
        <v>23905</v>
      </c>
      <c r="N1085" t="str">
        <f>F1085</f>
        <v>ZenBook UX534FTC-AA196T 90NB0NK3-M03680 Royal Blue 15.6"</v>
      </c>
    </row>
    <row r="1086" spans="1:14" x14ac:dyDescent="0.25">
      <c r="A1086" s="1">
        <v>1084</v>
      </c>
      <c r="C1086" t="s">
        <v>49</v>
      </c>
      <c r="D1086" t="s">
        <v>657</v>
      </c>
      <c r="E1086" t="s">
        <v>659</v>
      </c>
      <c r="F1086" t="s">
        <v>1600</v>
      </c>
      <c r="G1086" t="s">
        <v>12732</v>
      </c>
      <c r="H1086">
        <v>87990</v>
      </c>
      <c r="J1086" t="s">
        <v>657</v>
      </c>
      <c r="K1086" t="s">
        <v>23900</v>
      </c>
      <c r="L1086" t="s">
        <v>23905</v>
      </c>
      <c r="N1086" t="str">
        <f>F1086</f>
        <v>ZenBook UX534FTC-AA196T Intel i5-10210U/8G/256G SSD/15,6" UHD/NV GTX1650 MaxQ 4G/ScreenPad 2.0/Win10 Синий, 90NB0NK3-M03680</v>
      </c>
    </row>
    <row r="1087" spans="1:14" x14ac:dyDescent="0.25">
      <c r="A1087" s="1">
        <v>1085</v>
      </c>
      <c r="C1087" t="s">
        <v>49</v>
      </c>
      <c r="D1087" t="s">
        <v>657</v>
      </c>
      <c r="E1087" t="s">
        <v>659</v>
      </c>
      <c r="F1087" t="s">
        <v>1601</v>
      </c>
      <c r="G1087" t="s">
        <v>12733</v>
      </c>
      <c r="H1087">
        <v>93448</v>
      </c>
      <c r="J1087" t="s">
        <v>657</v>
      </c>
      <c r="K1087" t="s">
        <v>23900</v>
      </c>
      <c r="L1087" t="s">
        <v>23905</v>
      </c>
      <c r="N1087" t="str">
        <f>F1087</f>
        <v>ZENBOOK UX534FTC</v>
      </c>
    </row>
    <row r="1088" spans="1:14" x14ac:dyDescent="0.25">
      <c r="A1088" s="1">
        <v>1086</v>
      </c>
      <c r="C1088" t="s">
        <v>49</v>
      </c>
      <c r="D1088" t="s">
        <v>657</v>
      </c>
      <c r="E1088" t="s">
        <v>659</v>
      </c>
      <c r="F1088" t="s">
        <v>1602</v>
      </c>
      <c r="G1088" t="s">
        <v>12734</v>
      </c>
      <c r="H1088">
        <v>119990</v>
      </c>
      <c r="J1088" t="s">
        <v>657</v>
      </c>
      <c r="K1088" t="s">
        <v>23900</v>
      </c>
      <c r="L1088" t="s">
        <v>23905</v>
      </c>
      <c r="N1088" t="str">
        <f>F1088</f>
        <v>ZenBook 15 UX534FTC-AA061T</v>
      </c>
    </row>
    <row r="1089" spans="1:14" x14ac:dyDescent="0.25">
      <c r="A1089" s="1">
        <v>1087</v>
      </c>
      <c r="C1089" t="s">
        <v>49</v>
      </c>
      <c r="D1089" t="s">
        <v>657</v>
      </c>
      <c r="E1089" t="s">
        <v>659</v>
      </c>
      <c r="F1089" t="s">
        <v>1603</v>
      </c>
      <c r="G1089" t="s">
        <v>12735</v>
      </c>
      <c r="H1089">
        <v>87090</v>
      </c>
      <c r="J1089" t="s">
        <v>23892</v>
      </c>
      <c r="K1089" t="s">
        <v>23900</v>
      </c>
      <c r="L1089" t="s">
        <v>23905</v>
      </c>
      <c r="N1089" t="str">
        <f>F1089</f>
        <v>Zenbook 15 UX534FTC-AA196T / (15.6" 3840x2160/ Core i5 10210U 1600MHz/ MS Windows 10 Home (64-bit)/ SSD 256Gb// 8Gb/ NVIDIA GeForce® GTX 1650 в дизайне MAX-Q 4096Mb)/ / Синий/ 90NB0NK3-M03680</v>
      </c>
    </row>
    <row r="1090" spans="1:14" x14ac:dyDescent="0.25">
      <c r="A1090" s="1">
        <v>1088</v>
      </c>
      <c r="C1090" t="s">
        <v>49</v>
      </c>
      <c r="D1090" t="s">
        <v>657</v>
      </c>
      <c r="E1090" t="s">
        <v>659</v>
      </c>
      <c r="F1090" t="s">
        <v>1604</v>
      </c>
      <c r="G1090" t="s">
        <v>12736</v>
      </c>
      <c r="H1090">
        <v>87988</v>
      </c>
      <c r="J1090" t="s">
        <v>657</v>
      </c>
      <c r="K1090" t="s">
        <v>23900</v>
      </c>
      <c r="L1090" t="s">
        <v>23905</v>
      </c>
      <c r="N1090" t="str">
        <f>F1090</f>
        <v>UX534FTC-AA196T 90NB0NK3-M03680 (Intel Core i5-10210U 1.6GHz/8192Mb/256Gb SSD/No ODD/nVidia GeForce GTX 1650 4096Mb/Wi-Fi/15.6/3840x2160/Windows 10 64-bit)</v>
      </c>
    </row>
    <row r="1091" spans="1:14" x14ac:dyDescent="0.25">
      <c r="A1091" s="1">
        <v>1089</v>
      </c>
      <c r="C1091" t="s">
        <v>49</v>
      </c>
      <c r="D1091" t="s">
        <v>657</v>
      </c>
      <c r="E1091" t="s">
        <v>659</v>
      </c>
      <c r="F1091" t="s">
        <v>1605</v>
      </c>
      <c r="G1091" t="s">
        <v>12737</v>
      </c>
      <c r="H1091">
        <v>87990</v>
      </c>
      <c r="J1091" t="s">
        <v>657</v>
      </c>
      <c r="K1091" t="s">
        <v>23900</v>
      </c>
      <c r="L1091" t="s">
        <v>23905</v>
      </c>
      <c r="N1091" t="str">
        <f>F1091</f>
        <v>ZenBook 15 UX534FTC-AA196T Intel Core i5 10210U 1600MHz/15.6"/3840x2160/8GB/256GB SSD/DVD нет/NVIDIA GeForce GTX 1650 4GB/Wi-Fi/Bluetooth/Windows 10 Home (90NB0NK3-M03680) Blue</v>
      </c>
    </row>
    <row r="1092" spans="1:14" x14ac:dyDescent="0.25">
      <c r="A1092" s="1">
        <v>1090</v>
      </c>
      <c r="C1092" t="s">
        <v>49</v>
      </c>
      <c r="D1092" t="s">
        <v>657</v>
      </c>
      <c r="E1092" t="s">
        <v>659</v>
      </c>
      <c r="F1092" t="s">
        <v>1606</v>
      </c>
      <c r="G1092" t="s">
        <v>12738</v>
      </c>
      <c r="H1092">
        <v>90000</v>
      </c>
      <c r="J1092" t="s">
        <v>23892</v>
      </c>
      <c r="K1092" t="s">
        <v>23900</v>
      </c>
      <c r="L1092" t="s">
        <v>23905</v>
      </c>
      <c r="N1092" t="str">
        <f>F1092</f>
        <v>ZENBOOK 15 UX534FTC-AA196T 90NB0NK3-M03680 (Core i5 1600 MHz (10210U)/8192Mb/256 Gb SSD/15.6"/3840x2160/nVidia GeForce GTX 1650 в дизайне MAX-Q GDDR5/Win 10 Домашняя)</v>
      </c>
    </row>
    <row r="1093" spans="1:14" x14ac:dyDescent="0.25">
      <c r="A1093" s="1">
        <v>1091</v>
      </c>
      <c r="C1093" t="s">
        <v>49</v>
      </c>
      <c r="D1093" t="s">
        <v>657</v>
      </c>
      <c r="E1093" t="s">
        <v>659</v>
      </c>
      <c r="F1093" t="s">
        <v>1607</v>
      </c>
      <c r="G1093" t="s">
        <v>12739</v>
      </c>
      <c r="H1093">
        <v>90160</v>
      </c>
      <c r="J1093" t="s">
        <v>657</v>
      </c>
      <c r="K1093" t="s">
        <v>23900</v>
      </c>
      <c r="L1093" t="s">
        <v>23905</v>
      </c>
      <c r="N1093" t="str">
        <f>F1093</f>
        <v>Zenbook 15 XMAS UX534FTC-AA196T Ultra HD Core i5 10210U/8Gb/256Gb SSD/GTX 1650 MAX Q 4Gb/15.6 UHD 3840X2160 Glare/HD IR/Windows 10 Home/1.6Kg/Royal_Blue/ScreenPad 2.0/Warr 2Y</v>
      </c>
    </row>
    <row r="1094" spans="1:14" x14ac:dyDescent="0.25">
      <c r="A1094" s="1">
        <v>1092</v>
      </c>
      <c r="C1094" t="s">
        <v>49</v>
      </c>
      <c r="D1094" t="s">
        <v>657</v>
      </c>
      <c r="E1094" t="s">
        <v>659</v>
      </c>
      <c r="F1094" t="s">
        <v>1608</v>
      </c>
      <c r="G1094" t="s">
        <v>12740</v>
      </c>
      <c r="H1094">
        <v>123900</v>
      </c>
      <c r="J1094" t="s">
        <v>657</v>
      </c>
      <c r="K1094" t="s">
        <v>23900</v>
      </c>
      <c r="L1094" t="s">
        <v>23905</v>
      </c>
      <c r="N1094" t="str">
        <f>F1094</f>
        <v>Zenbook UX534FTC i7-10510U 16Gb SSD 512Gb NVIDIA GTX1650 MAX-Q 4Gb 15,6 UHD IPS 4614мАч Win10 Синий UX534FTC-AA061T 90NB0NK3-M03690</v>
      </c>
    </row>
    <row r="1095" spans="1:14" x14ac:dyDescent="0.25">
      <c r="A1095" s="1">
        <v>1093</v>
      </c>
      <c r="C1095" t="s">
        <v>49</v>
      </c>
      <c r="D1095" t="s">
        <v>657</v>
      </c>
      <c r="E1095" t="s">
        <v>659</v>
      </c>
      <c r="F1095" t="s">
        <v>1609</v>
      </c>
      <c r="G1095" t="s">
        <v>12741</v>
      </c>
      <c r="H1095">
        <v>92100</v>
      </c>
      <c r="K1095" t="s">
        <v>23900</v>
      </c>
      <c r="L1095" t="s">
        <v>23905</v>
      </c>
      <c r="N1095" t="str">
        <f>F1095</f>
        <v>ZenBook UX534FTC-AA196T [90NB0NK3-M03680] Royal Blue 15.6" {UHD i5-10210U/8Gb/256Gb SSD/GTX1650 MAX-Q 4Gb/W10}</v>
      </c>
    </row>
    <row r="1096" spans="1:14" x14ac:dyDescent="0.25">
      <c r="A1096" s="1">
        <v>1094</v>
      </c>
      <c r="C1096" t="s">
        <v>49</v>
      </c>
      <c r="D1096" t="s">
        <v>657</v>
      </c>
      <c r="E1096" t="s">
        <v>659</v>
      </c>
      <c r="F1096" t="s">
        <v>1610</v>
      </c>
      <c r="G1096" t="s">
        <v>12742</v>
      </c>
      <c r="H1096">
        <v>94800</v>
      </c>
      <c r="J1096" t="s">
        <v>657</v>
      </c>
      <c r="K1096" t="s">
        <v>23900</v>
      </c>
      <c r="L1096" t="s">
        <v>23905</v>
      </c>
      <c r="N1096" t="str">
        <f>F1096</f>
        <v>ZenBook 15 UX534FTC-AA196T (Intel Core i5 10210U 1600MHz/15.6"/3840x2160/8GB/256GB SSD/DVD нет/NVIDIA GeForce GTX 1650 MAX-Q 4GB/Wi-Fi/Bluetooth/Windows 10 Home)</v>
      </c>
    </row>
    <row r="1097" spans="1:14" x14ac:dyDescent="0.25">
      <c r="A1097" s="1">
        <v>1095</v>
      </c>
      <c r="C1097" t="s">
        <v>49</v>
      </c>
      <c r="D1097" t="s">
        <v>657</v>
      </c>
      <c r="E1097" t="s">
        <v>659</v>
      </c>
      <c r="F1097" t="s">
        <v>1611</v>
      </c>
      <c r="G1097" t="s">
        <v>12743</v>
      </c>
      <c r="H1097">
        <v>95085</v>
      </c>
      <c r="J1097" t="s">
        <v>657</v>
      </c>
      <c r="K1097" t="s">
        <v>23900</v>
      </c>
      <c r="L1097" t="s">
        <v>23905</v>
      </c>
      <c r="N1097" t="str">
        <f>F1097</f>
        <v>ZenBook 15 UX534FTC-AA196T 90NB0NK3-M03680 Intel Core i5 10210U, 1.6 GHz - 4.2 GHz, 8192 Mb, 15.6" UHD 3840x2160, 256 Gb SSD, DVD нет, nVidia GeForce GTX 1650 Max Q 4096 Mb, Windows 10 Home, синий, 1.6 кг, 90NB0NK3-M03680</v>
      </c>
    </row>
    <row r="1098" spans="1:14" x14ac:dyDescent="0.25">
      <c r="A1098" s="1">
        <v>1096</v>
      </c>
      <c r="C1098" t="s">
        <v>49</v>
      </c>
      <c r="D1098" t="s">
        <v>657</v>
      </c>
      <c r="E1098" t="s">
        <v>659</v>
      </c>
      <c r="F1098" t="s">
        <v>1612</v>
      </c>
      <c r="G1098" t="s">
        <v>12744</v>
      </c>
      <c r="H1098">
        <v>94275</v>
      </c>
      <c r="J1098" t="s">
        <v>657</v>
      </c>
      <c r="K1098" t="s">
        <v>23900</v>
      </c>
      <c r="L1098" t="s">
        <v>23905</v>
      </c>
      <c r="N1098" t="str">
        <f>F1098</f>
        <v>ZenBook 15 UX534FTC-AA196T (90NB0NK3-M03680), blue</v>
      </c>
    </row>
    <row r="1099" spans="1:14" x14ac:dyDescent="0.25">
      <c r="A1099" s="1">
        <v>1097</v>
      </c>
      <c r="C1099" t="s">
        <v>49</v>
      </c>
      <c r="D1099" t="s">
        <v>657</v>
      </c>
      <c r="E1099" t="s">
        <v>659</v>
      </c>
      <c r="F1099" t="s">
        <v>1613</v>
      </c>
      <c r="G1099" t="s">
        <v>12745</v>
      </c>
      <c r="H1099">
        <v>115990</v>
      </c>
      <c r="J1099" t="s">
        <v>657</v>
      </c>
      <c r="K1099" t="s">
        <v>23900</v>
      </c>
      <c r="L1099" t="s">
        <v>23905</v>
      </c>
      <c r="N1099" t="str">
        <f>F1099</f>
        <v>ZenBook UX534FTC-AA196T Intel i5-10210U, 8G, 256G SSD, 15,6" UHD, NV GTX1650 MaxQ 4G, ScreenPad 2.0, Win10 Синий, 90NB0NK3-M03680</v>
      </c>
    </row>
    <row r="1100" spans="1:14" x14ac:dyDescent="0.25">
      <c r="A1100" s="1">
        <v>1098</v>
      </c>
      <c r="C1100" t="s">
        <v>49</v>
      </c>
      <c r="D1100" t="s">
        <v>657</v>
      </c>
      <c r="E1100" t="s">
        <v>659</v>
      </c>
      <c r="F1100" t="s">
        <v>1614</v>
      </c>
      <c r="G1100" t="s">
        <v>12746</v>
      </c>
      <c r="H1100">
        <v>98490</v>
      </c>
      <c r="J1100" t="s">
        <v>657</v>
      </c>
      <c r="K1100" t="s">
        <v>23900</v>
      </c>
      <c r="L1100" t="s">
        <v>23905</v>
      </c>
      <c r="N1100" t="str">
        <f>F1100</f>
        <v>ZenBook UX534FTC-AA196T (90NB0NK3-M03680)</v>
      </c>
    </row>
    <row r="1101" spans="1:14" x14ac:dyDescent="0.25">
      <c r="A1101" s="1">
        <v>1099</v>
      </c>
      <c r="C1101" t="s">
        <v>49</v>
      </c>
      <c r="D1101" t="s">
        <v>657</v>
      </c>
      <c r="E1101" t="s">
        <v>659</v>
      </c>
      <c r="F1101" t="s">
        <v>1615</v>
      </c>
      <c r="G1101" t="s">
        <v>12747</v>
      </c>
      <c r="H1101">
        <v>100490</v>
      </c>
      <c r="J1101" t="s">
        <v>657</v>
      </c>
      <c r="K1101" t="s">
        <v>23900</v>
      </c>
      <c r="L1101" t="s">
        <v>23905</v>
      </c>
      <c r="N1101" t="str">
        <f>F1101</f>
        <v>ZenBook 15 UX534FTC-AA196T (90NB0NK3-M03680)</v>
      </c>
    </row>
    <row r="1102" spans="1:14" x14ac:dyDescent="0.25">
      <c r="A1102" s="1">
        <v>1100</v>
      </c>
      <c r="C1102" t="s">
        <v>49</v>
      </c>
      <c r="D1102" t="s">
        <v>657</v>
      </c>
      <c r="E1102" t="s">
        <v>659</v>
      </c>
      <c r="F1102" t="s">
        <v>1616</v>
      </c>
      <c r="G1102" t="s">
        <v>12748</v>
      </c>
      <c r="H1102">
        <v>100950</v>
      </c>
      <c r="J1102" t="s">
        <v>657</v>
      </c>
      <c r="K1102" t="s">
        <v>23900</v>
      </c>
      <c r="L1102" t="s">
        <v>23905</v>
      </c>
      <c r="N1102" t="str">
        <f>F1102</f>
        <v>Zenbook 15 UX534FTC-AA196T</v>
      </c>
    </row>
    <row r="1103" spans="1:14" x14ac:dyDescent="0.25">
      <c r="A1103" s="1">
        <v>1101</v>
      </c>
      <c r="C1103" t="s">
        <v>49</v>
      </c>
      <c r="D1103" t="s">
        <v>657</v>
      </c>
      <c r="E1103" t="s">
        <v>659</v>
      </c>
      <c r="F1103" t="s">
        <v>1617</v>
      </c>
      <c r="G1103" t="s">
        <v>12749</v>
      </c>
      <c r="H1103">
        <v>101760</v>
      </c>
      <c r="J1103" t="s">
        <v>657</v>
      </c>
      <c r="K1103" t="s">
        <v>23900</v>
      </c>
      <c r="L1103" t="s">
        <v>23905</v>
      </c>
      <c r="N1103" t="str">
        <f>F1103</f>
        <v>ZenBook UX534FTC-AA196T 15.6" 3840x2160/Core i5 10210U 1.6Ghz/8Gb/256SSD/noDVD/Ext:GTX1650 MAX-Q 4Gb/Cam/BT/WiFi/w2y/1.6kg/Royal Blue/W10 (90NB0NK3-M03680)</v>
      </c>
    </row>
    <row r="1104" spans="1:14" x14ac:dyDescent="0.25">
      <c r="A1104" s="1">
        <v>1102</v>
      </c>
      <c r="C1104" t="s">
        <v>49</v>
      </c>
      <c r="D1104" t="s">
        <v>657</v>
      </c>
      <c r="E1104" t="s">
        <v>659</v>
      </c>
      <c r="F1104" t="s">
        <v>1618</v>
      </c>
      <c r="G1104" t="s">
        <v>12750</v>
      </c>
      <c r="H1104">
        <v>105930</v>
      </c>
      <c r="J1104" t="s">
        <v>657</v>
      </c>
      <c r="K1104" t="s">
        <v>23900</v>
      </c>
      <c r="L1104" t="s">
        <v>23905</v>
      </c>
      <c r="N1104" t="str">
        <f>F1104</f>
        <v>ZenBook 15 UX534FTC-AA196T Core i5 10210U / 8Gb / 256Gb SSD / NV GTX1650 MAXQ 4Gb / 15.6" UHD / Win10 Blue</v>
      </c>
    </row>
    <row r="1105" spans="1:14" x14ac:dyDescent="0.25">
      <c r="A1105" s="1">
        <v>1103</v>
      </c>
      <c r="C1105" t="s">
        <v>49</v>
      </c>
      <c r="D1105" t="s">
        <v>657</v>
      </c>
      <c r="E1105" t="s">
        <v>659</v>
      </c>
      <c r="F1105" t="s">
        <v>1609</v>
      </c>
      <c r="G1105" t="s">
        <v>12751</v>
      </c>
      <c r="H1105">
        <v>101920</v>
      </c>
      <c r="K1105" t="s">
        <v>23900</v>
      </c>
      <c r="L1105" t="s">
        <v>23905</v>
      </c>
      <c r="N1105" t="str">
        <f>F1105</f>
        <v>ZenBook UX534FTC-AA196T [90NB0NK3-M03680] Royal Blue 15.6" {UHD i5-10210U/8Gb/256Gb SSD/GTX1650 MAX-Q 4Gb/W10}</v>
      </c>
    </row>
    <row r="1106" spans="1:14" x14ac:dyDescent="0.25">
      <c r="A1106" s="1">
        <v>1104</v>
      </c>
      <c r="C1106" t="s">
        <v>49</v>
      </c>
      <c r="D1106" t="s">
        <v>657</v>
      </c>
      <c r="E1106" t="s">
        <v>659</v>
      </c>
      <c r="F1106" t="s">
        <v>1619</v>
      </c>
      <c r="G1106" t="s">
        <v>12752</v>
      </c>
      <c r="H1106">
        <v>101597</v>
      </c>
      <c r="J1106" t="s">
        <v>657</v>
      </c>
      <c r="K1106" t="s">
        <v>23900</v>
      </c>
      <c r="L1106" t="s">
        <v>23905</v>
      </c>
      <c r="N1106" t="str">
        <f>F1106</f>
        <v>UX534FTC-AA196T 15.6"(3840x2160)/Intel Core i5 10210U(1.6Ghz)/8192Mb/256SSDGb/noDVD/Ext:nVidia GeForce GTX1650 MAX-Q(4096Mb)/Cam/BT/WiFi/war 2y/1.6kg/Royal Blue/W10</v>
      </c>
    </row>
    <row r="1107" spans="1:14" x14ac:dyDescent="0.25">
      <c r="A1107" s="1">
        <v>1105</v>
      </c>
      <c r="C1107" t="s">
        <v>49</v>
      </c>
      <c r="D1107" t="s">
        <v>657</v>
      </c>
      <c r="E1107" t="s">
        <v>659</v>
      </c>
      <c r="F1107" t="s">
        <v>1620</v>
      </c>
      <c r="G1107" t="s">
        <v>12753</v>
      </c>
      <c r="H1107">
        <v>101260</v>
      </c>
      <c r="J1107" t="s">
        <v>657</v>
      </c>
      <c r="K1107" t="s">
        <v>23900</v>
      </c>
      <c r="L1107" t="s">
        <v>23905</v>
      </c>
      <c r="N1107" t="str">
        <f>F1107</f>
        <v>UX534FTC-AA196T (90NB0NK3-M03680)</v>
      </c>
    </row>
    <row r="1108" spans="1:14" x14ac:dyDescent="0.25">
      <c r="A1108" s="1">
        <v>1106</v>
      </c>
      <c r="C1108" t="s">
        <v>49</v>
      </c>
      <c r="D1108" t="s">
        <v>657</v>
      </c>
      <c r="E1108" t="s">
        <v>659</v>
      </c>
      <c r="F1108" t="s">
        <v>1621</v>
      </c>
      <c r="G1108" t="s">
        <v>12754</v>
      </c>
      <c r="H1108">
        <v>102100</v>
      </c>
      <c r="J1108" t="s">
        <v>657</v>
      </c>
      <c r="K1108" t="s">
        <v>23900</v>
      </c>
      <c r="L1108" t="s">
        <v>23905</v>
      </c>
      <c r="N1108" t="str">
        <f>F1108</f>
        <v>Zenbook UX534FTC-AA196T Core i5 10210U(1.6Ghz)/8192Mb/256SSDGb/noDVD/Ext:nVidia GeForce GTX1650 MAX-Q(4096Mb)/Cam/BT/WiFi/war 2y/1.6kg/Royal Blue/W10 90NB0NK3-M03680</v>
      </c>
    </row>
    <row r="1109" spans="1:14" x14ac:dyDescent="0.25">
      <c r="A1109" s="1">
        <v>1107</v>
      </c>
      <c r="C1109" t="s">
        <v>49</v>
      </c>
      <c r="D1109" t="s">
        <v>657</v>
      </c>
      <c r="E1109" t="s">
        <v>659</v>
      </c>
      <c r="F1109" t="s">
        <v>1622</v>
      </c>
      <c r="G1109" t="s">
        <v>12755</v>
      </c>
      <c r="H1109">
        <v>102894</v>
      </c>
      <c r="J1109" t="s">
        <v>657</v>
      </c>
      <c r="K1109" t="s">
        <v>23900</v>
      </c>
      <c r="L1109" t="s">
        <v>23905</v>
      </c>
      <c r="N1109" t="str">
        <f>F1109</f>
        <v>ZenBook UX534FTC-AA196T [90NB0NK3-M03680] Royal Blue 15.6" {UHD i5-10210U/8Gb/256Gb SSD</v>
      </c>
    </row>
    <row r="1110" spans="1:14" x14ac:dyDescent="0.25">
      <c r="A1110" s="1">
        <v>1108</v>
      </c>
      <c r="C1110" t="s">
        <v>49</v>
      </c>
      <c r="D1110" t="s">
        <v>657</v>
      </c>
      <c r="E1110" t="s">
        <v>659</v>
      </c>
      <c r="F1110" t="s">
        <v>1623</v>
      </c>
      <c r="G1110" t="s">
        <v>12756</v>
      </c>
      <c r="H1110">
        <v>101530</v>
      </c>
      <c r="J1110" t="s">
        <v>657</v>
      </c>
      <c r="K1110" t="s">
        <v>23900</v>
      </c>
      <c r="L1110" t="s">
        <v>23905</v>
      </c>
      <c r="N1110" t="str">
        <f>F1110</f>
        <v>Zenbook 15 UX534FTC-AA196T (90NB0NK3-M03680)</v>
      </c>
    </row>
    <row r="1111" spans="1:14" x14ac:dyDescent="0.25">
      <c r="A1111" s="1">
        <v>1109</v>
      </c>
      <c r="C1111" t="s">
        <v>49</v>
      </c>
      <c r="D1111" t="s">
        <v>657</v>
      </c>
      <c r="E1111" t="s">
        <v>659</v>
      </c>
      <c r="F1111" t="s">
        <v>1624</v>
      </c>
      <c r="G1111" t="s">
        <v>12757</v>
      </c>
      <c r="H1111">
        <v>101521</v>
      </c>
      <c r="J1111" t="s">
        <v>657</v>
      </c>
      <c r="K1111" t="s">
        <v>23900</v>
      </c>
      <c r="L1111" t="s">
        <v>23905</v>
      </c>
      <c r="N1111" t="str">
        <f>F1111</f>
        <v>Zenbook 15 XMAS UX534FTC-AA196T Ultra HD Intel Core i5-10210U / 8192Mb / 256гб SSD / GTX 1650 MAX Q 4G / 15.6 UHD 3840X2160 Glare / HD IR / Win10Home64 / 1.6Kg / Royal_Blue / ScreenPad 2.0 / Warr 2Y</v>
      </c>
    </row>
    <row r="1112" spans="1:14" x14ac:dyDescent="0.25">
      <c r="A1112" s="1">
        <v>1110</v>
      </c>
      <c r="C1112" t="s">
        <v>49</v>
      </c>
      <c r="D1112" t="s">
        <v>657</v>
      </c>
      <c r="E1112" t="s">
        <v>659</v>
      </c>
      <c r="F1112" t="s">
        <v>1616</v>
      </c>
      <c r="G1112" t="s">
        <v>12758</v>
      </c>
      <c r="H1112">
        <v>100810</v>
      </c>
      <c r="J1112" t="s">
        <v>23892</v>
      </c>
      <c r="K1112" t="s">
        <v>23900</v>
      </c>
      <c r="L1112" t="s">
        <v>23905</v>
      </c>
      <c r="N1112" t="str">
        <f>F1112</f>
        <v>Zenbook 15 UX534FTC-AA196T</v>
      </c>
    </row>
    <row r="1113" spans="1:14" x14ac:dyDescent="0.25">
      <c r="A1113" s="1">
        <v>1111</v>
      </c>
      <c r="C1113" t="s">
        <v>49</v>
      </c>
      <c r="D1113" t="s">
        <v>657</v>
      </c>
      <c r="E1113" t="s">
        <v>659</v>
      </c>
      <c r="F1113" t="s">
        <v>1625</v>
      </c>
      <c r="G1113" t="s">
        <v>12759</v>
      </c>
      <c r="H1113">
        <v>104870</v>
      </c>
      <c r="J1113" t="s">
        <v>657</v>
      </c>
      <c r="K1113" t="s">
        <v>23900</v>
      </c>
      <c r="L1113" t="s">
        <v>23905</v>
      </c>
      <c r="N1113" t="str">
        <f>F1113</f>
        <v>90NB0NK3-M03680 Zenbook 15 XMAS UX534FTC-AA196T Ultra HD i5 10210U/8Gb/256Gb SSD/GTX 1650 MAX Q 4Gb/15.6 UHD 3840X2160 Glare/HD IR/Windows 10 Home/1.6Kg/Royal Blue/ScreenPad 2.0/Warr 2Y</v>
      </c>
    </row>
    <row r="1114" spans="1:14" x14ac:dyDescent="0.25">
      <c r="A1114" s="1">
        <v>1112</v>
      </c>
      <c r="C1114" t="s">
        <v>50</v>
      </c>
      <c r="D1114" t="s">
        <v>657</v>
      </c>
      <c r="E1114" t="s">
        <v>661</v>
      </c>
      <c r="F1114" t="s">
        <v>1626</v>
      </c>
      <c r="G1114" t="s">
        <v>12760</v>
      </c>
      <c r="H1114">
        <v>58080</v>
      </c>
      <c r="J1114" t="s">
        <v>657</v>
      </c>
      <c r="K1114" t="s">
        <v>23900</v>
      </c>
      <c r="L1114" t="s">
        <v>23905</v>
      </c>
      <c r="N1114" t="str">
        <f>F1114</f>
        <v>NblL-WDQ9HN (53011FGR)</v>
      </c>
    </row>
    <row r="1115" spans="1:14" x14ac:dyDescent="0.25">
      <c r="A1115" s="1">
        <v>1113</v>
      </c>
      <c r="C1115" t="s">
        <v>50</v>
      </c>
      <c r="D1115" t="s">
        <v>657</v>
      </c>
      <c r="E1115" t="s">
        <v>661</v>
      </c>
      <c r="F1115" t="s">
        <v>1627</v>
      </c>
      <c r="G1115" t="s">
        <v>12761</v>
      </c>
      <c r="H1115">
        <v>58060</v>
      </c>
      <c r="J1115" t="s">
        <v>657</v>
      </c>
      <c r="K1115" t="s">
        <v>23900</v>
      </c>
      <c r="L1115" t="s">
        <v>23905</v>
      </c>
      <c r="N1115" t="str">
        <f>F1115</f>
        <v>MagicBook 14 (AMD Ryzen 5 4500U 2300MHz/14"/1920x1080/8GB/512GB SSD/DVD нет/AMD Radeon Vega 6/Wi-Fi/Bluetooth/Windows 10 Home) (NblL-WDQ9HN)</v>
      </c>
    </row>
    <row r="1116" spans="1:14" x14ac:dyDescent="0.25">
      <c r="A1116" s="1">
        <v>1114</v>
      </c>
      <c r="C1116" t="s">
        <v>50</v>
      </c>
      <c r="D1116" t="s">
        <v>657</v>
      </c>
      <c r="E1116" t="s">
        <v>661</v>
      </c>
      <c r="F1116" t="s">
        <v>1628</v>
      </c>
      <c r="G1116" t="s">
        <v>12762</v>
      </c>
      <c r="H1116">
        <v>59990</v>
      </c>
      <c r="K1116" t="s">
        <v>23900</v>
      </c>
      <c r="L1116" t="s">
        <v>23905</v>
      </c>
      <c r="N1116" t="str">
        <f>F1116</f>
        <v>MagicBook 14 AMD Ryzen 5 4500U</v>
      </c>
    </row>
    <row r="1117" spans="1:14" x14ac:dyDescent="0.25">
      <c r="A1117" s="1">
        <v>1115</v>
      </c>
      <c r="C1117" t="s">
        <v>50</v>
      </c>
      <c r="D1117" t="s">
        <v>657</v>
      </c>
      <c r="E1117" t="s">
        <v>661</v>
      </c>
      <c r="F1117" t="s">
        <v>1629</v>
      </c>
      <c r="G1117" t="s">
        <v>12763</v>
      </c>
      <c r="H1117">
        <v>59990</v>
      </c>
      <c r="J1117" t="s">
        <v>657</v>
      </c>
      <c r="K1117" t="s">
        <v>23900</v>
      </c>
      <c r="L1117" t="s">
        <v>23905</v>
      </c>
      <c r="N1117" t="str">
        <f>F1117</f>
        <v>MagicBook 14 512GB Space Gray (NblL-WDQ9HN)</v>
      </c>
    </row>
    <row r="1118" spans="1:14" x14ac:dyDescent="0.25">
      <c r="A1118" s="1">
        <v>1116</v>
      </c>
      <c r="C1118" t="s">
        <v>50</v>
      </c>
      <c r="D1118" t="s">
        <v>657</v>
      </c>
      <c r="E1118" t="s">
        <v>661</v>
      </c>
      <c r="F1118" t="s">
        <v>1629</v>
      </c>
      <c r="G1118" t="s">
        <v>12764</v>
      </c>
      <c r="H1118">
        <v>59990</v>
      </c>
      <c r="J1118" t="s">
        <v>657</v>
      </c>
      <c r="K1118" t="s">
        <v>23900</v>
      </c>
      <c r="L1118" t="s">
        <v>23905</v>
      </c>
      <c r="N1118" t="str">
        <f>F1118</f>
        <v>MagicBook 14 512GB Space Gray (NblL-WDQ9HN)</v>
      </c>
    </row>
    <row r="1119" spans="1:14" x14ac:dyDescent="0.25">
      <c r="A1119" s="1">
        <v>1117</v>
      </c>
      <c r="C1119" t="s">
        <v>50</v>
      </c>
      <c r="D1119" t="s">
        <v>657</v>
      </c>
      <c r="E1119" t="s">
        <v>661</v>
      </c>
      <c r="F1119" t="s">
        <v>1630</v>
      </c>
      <c r="G1119" t="s">
        <v>12765</v>
      </c>
      <c r="H1119">
        <v>59990</v>
      </c>
      <c r="J1119" t="s">
        <v>657</v>
      </c>
      <c r="K1119" t="s">
        <v>23900</v>
      </c>
      <c r="L1119" t="s">
        <v>23905</v>
      </c>
      <c r="N1119" t="str">
        <f>F1119</f>
        <v>14" MagicBook 14 NblL-WDQ9HN (53011FGR), серый</v>
      </c>
    </row>
    <row r="1120" spans="1:14" x14ac:dyDescent="0.25">
      <c r="A1120" s="1">
        <v>1118</v>
      </c>
      <c r="C1120" t="s">
        <v>50</v>
      </c>
      <c r="D1120" t="s">
        <v>657</v>
      </c>
      <c r="E1120" t="s">
        <v>661</v>
      </c>
      <c r="F1120" t="s">
        <v>1631</v>
      </c>
      <c r="G1120" t="s">
        <v>12766</v>
      </c>
      <c r="H1120">
        <v>59990</v>
      </c>
      <c r="J1120" t="s">
        <v>657</v>
      </c>
      <c r="K1120" t="s">
        <v>23900</v>
      </c>
      <c r="L1120" t="s">
        <v>23905</v>
      </c>
      <c r="N1120" t="str">
        <f>F1120</f>
        <v>MagicBook 14 R5 14", SSD 512Гб, RAM 8Гб (AMD Ryzen 5 4500U/14"/1920х1080/8192Mb/512Gb SSD/AMD Radeon Graphics/WIFI/Windows 10 Home)</v>
      </c>
    </row>
    <row r="1121" spans="1:14" x14ac:dyDescent="0.25">
      <c r="A1121" s="1">
        <v>1119</v>
      </c>
      <c r="C1121" t="s">
        <v>50</v>
      </c>
      <c r="D1121" t="s">
        <v>657</v>
      </c>
      <c r="E1121" t="s">
        <v>661</v>
      </c>
      <c r="F1121" t="s">
        <v>1632</v>
      </c>
      <c r="G1121" t="s">
        <v>12767</v>
      </c>
      <c r="H1121">
        <v>59990</v>
      </c>
      <c r="J1121" t="s">
        <v>657</v>
      </c>
      <c r="K1121" t="s">
        <v>23900</v>
      </c>
      <c r="L1121" t="s">
        <v>23905</v>
      </c>
      <c r="N1121" t="str">
        <f>F1121</f>
        <v>magicbook /53011fgr/ amd ryzen 5 4500u/8gb/512gb/14fhd/win10</v>
      </c>
    </row>
    <row r="1122" spans="1:14" x14ac:dyDescent="0.25">
      <c r="A1122" s="1">
        <v>1120</v>
      </c>
      <c r="C1122" t="s">
        <v>50</v>
      </c>
      <c r="D1122" t="s">
        <v>657</v>
      </c>
      <c r="E1122" t="s">
        <v>661</v>
      </c>
      <c r="F1122" t="s">
        <v>1633</v>
      </c>
      <c r="G1122" t="s">
        <v>12768</v>
      </c>
      <c r="H1122">
        <v>46990</v>
      </c>
      <c r="J1122" t="s">
        <v>657</v>
      </c>
      <c r="K1122" t="s">
        <v>23900</v>
      </c>
      <c r="L1122" t="s">
        <v>23905</v>
      </c>
      <c r="N1122" t="str">
        <f>F1122</f>
        <v>MagicBook 14 Nbl-WAQ9HNR Grey</v>
      </c>
    </row>
    <row r="1123" spans="1:14" x14ac:dyDescent="0.25">
      <c r="A1123" s="1">
        <v>1121</v>
      </c>
      <c r="C1123" t="s">
        <v>50</v>
      </c>
      <c r="D1123" t="s">
        <v>657</v>
      </c>
      <c r="E1123" t="s">
        <v>661</v>
      </c>
      <c r="F1123" t="s">
        <v>1634</v>
      </c>
      <c r="G1123" t="s">
        <v>12769</v>
      </c>
      <c r="H1123">
        <v>48470</v>
      </c>
      <c r="J1123" t="s">
        <v>657</v>
      </c>
      <c r="K1123" t="s">
        <v>23900</v>
      </c>
      <c r="L1123" t="s">
        <v>23905</v>
      </c>
      <c r="N1123" t="str">
        <f>F1123</f>
        <v>MagicBook 14 (AMD Ryzen 5 3500U 2100MHz/14″/1920×1080/8GB/512GB SSD/DVD нет/AMD Radeon Vega 8/Wi-Fi/Bluetooth/Windows 10 Home)</v>
      </c>
    </row>
    <row r="1124" spans="1:14" x14ac:dyDescent="0.25">
      <c r="A1124" s="1">
        <v>1122</v>
      </c>
      <c r="C1124" t="s">
        <v>50</v>
      </c>
      <c r="D1124" t="s">
        <v>657</v>
      </c>
      <c r="E1124" t="s">
        <v>661</v>
      </c>
      <c r="F1124" t="s">
        <v>1635</v>
      </c>
      <c r="G1124" t="s">
        <v>12770</v>
      </c>
      <c r="H1124">
        <v>58069</v>
      </c>
      <c r="J1124" t="s">
        <v>657</v>
      </c>
      <c r="K1124" t="s">
        <v>23900</v>
      </c>
      <c r="L1124" t="s">
        <v>23905</v>
      </c>
      <c r="N1124" t="str">
        <f>F1124</f>
        <v>MagicBook NblL-WDQ9HN 53011FGR (AMD Ryzen 5 4500U 2.3GHz/8192Mb/512Gb SSD/AMD Radeon Graphics/Wi-Fi/14/1920x1080/Windows 10 64-bit)</v>
      </c>
    </row>
    <row r="1125" spans="1:14" x14ac:dyDescent="0.25">
      <c r="A1125" s="1">
        <v>1123</v>
      </c>
      <c r="C1125" t="s">
        <v>50</v>
      </c>
      <c r="D1125" t="s">
        <v>657</v>
      </c>
      <c r="E1125" t="s">
        <v>661</v>
      </c>
      <c r="F1125" t="s">
        <v>1636</v>
      </c>
      <c r="G1125" t="s">
        <v>12771</v>
      </c>
      <c r="H1125">
        <v>52990</v>
      </c>
      <c r="J1125" t="s">
        <v>23892</v>
      </c>
      <c r="K1125" t="s">
        <v>23900</v>
      </c>
      <c r="L1125" t="s">
        <v>23905</v>
      </c>
      <c r="N1125" t="str">
        <f>F1125</f>
        <v>MagicBook 14 Nbl-WAQ9HNR, 14", IPS, AMD Ryzen 5 3500U 2.1ГГц, 8ГБ, 512ГБ SSD, AMD Radeon Vega 8, Windows 10, 53010VTY, серый</v>
      </c>
    </row>
    <row r="1126" spans="1:14" x14ac:dyDescent="0.25">
      <c r="A1126" s="1">
        <v>1124</v>
      </c>
      <c r="C1126" t="s">
        <v>50</v>
      </c>
      <c r="D1126" t="s">
        <v>657</v>
      </c>
      <c r="E1126" t="s">
        <v>661</v>
      </c>
      <c r="F1126" t="s">
        <v>1637</v>
      </c>
      <c r="G1126" t="s">
        <v>12772</v>
      </c>
      <c r="H1126">
        <v>48490</v>
      </c>
      <c r="J1126" t="s">
        <v>657</v>
      </c>
      <c r="K1126" t="s">
        <v>23900</v>
      </c>
      <c r="L1126" t="s">
        <v>23905</v>
      </c>
      <c r="N1126" t="str">
        <f>F1126</f>
        <v>MagicBook 14 (AMD Ryzen 5 3500U 2100MHz/14"/1920x1080/8GB/512GB SSD/DVD нет/AMD Radeon Vega 8/Wi-Fi/Bluetooth/Windows 10 Home) Space Gray (Nbl-WAQ9HNR)</v>
      </c>
    </row>
    <row r="1127" spans="1:14" x14ac:dyDescent="0.25">
      <c r="A1127" s="1">
        <v>1125</v>
      </c>
      <c r="C1127" t="s">
        <v>50</v>
      </c>
      <c r="D1127" t="s">
        <v>657</v>
      </c>
      <c r="E1127" t="s">
        <v>661</v>
      </c>
      <c r="F1127" t="s">
        <v>1638</v>
      </c>
      <c r="G1127" t="s">
        <v>12773</v>
      </c>
      <c r="H1127">
        <v>54990</v>
      </c>
      <c r="J1127" t="s">
        <v>657</v>
      </c>
      <c r="K1127" t="s">
        <v>23900</v>
      </c>
      <c r="L1127" t="s">
        <v>23905</v>
      </c>
      <c r="N1127" t="str">
        <f>F1127</f>
        <v>MagicBook 14 512GB (AMD Ryzen 5 4500U 2300MHz/14"/1920x1080/8GB/512GB SSD/DVD нет/AMD Radeon/Wi-Fi/Bluetooth/Windows 10 Home)</v>
      </c>
    </row>
    <row r="1128" spans="1:14" x14ac:dyDescent="0.25">
      <c r="A1128" s="1">
        <v>1126</v>
      </c>
      <c r="C1128" t="s">
        <v>50</v>
      </c>
      <c r="D1128" t="s">
        <v>657</v>
      </c>
      <c r="E1128" t="s">
        <v>661</v>
      </c>
      <c r="F1128" t="s">
        <v>1639</v>
      </c>
      <c r="G1128" t="s">
        <v>12774</v>
      </c>
      <c r="H1128">
        <v>59990</v>
      </c>
      <c r="J1128" t="s">
        <v>657</v>
      </c>
      <c r="K1128" t="s">
        <v>23900</v>
      </c>
      <c r="L1128" t="s">
        <v>23905</v>
      </c>
      <c r="N1128" t="str">
        <f>F1128</f>
        <v>MagicBook 14" (серый)</v>
      </c>
    </row>
    <row r="1129" spans="1:14" x14ac:dyDescent="0.25">
      <c r="A1129" s="1">
        <v>1127</v>
      </c>
      <c r="C1129" t="s">
        <v>50</v>
      </c>
      <c r="D1129" t="s">
        <v>657</v>
      </c>
      <c r="E1129" t="s">
        <v>661</v>
      </c>
      <c r="F1129" t="s">
        <v>1640</v>
      </c>
      <c r="G1129" t="s">
        <v>12775</v>
      </c>
      <c r="H1129">
        <v>49990</v>
      </c>
      <c r="J1129" t="s">
        <v>657</v>
      </c>
      <c r="K1129" t="s">
        <v>23900</v>
      </c>
      <c r="L1129" t="s">
        <v>23905</v>
      </c>
      <c r="N1129" t="str">
        <f>F1129</f>
        <v>14" MagicBook 14 AMD R5 3500U,8GB,SSD256GB,AMD Radeon Vega 8,W10 Grey</v>
      </c>
    </row>
    <row r="1130" spans="1:14" x14ac:dyDescent="0.25">
      <c r="A1130" s="1">
        <v>1128</v>
      </c>
      <c r="C1130" t="s">
        <v>51</v>
      </c>
      <c r="D1130" t="s">
        <v>657</v>
      </c>
      <c r="E1130" t="s">
        <v>659</v>
      </c>
      <c r="F1130" t="s">
        <v>1641</v>
      </c>
      <c r="G1130" t="s">
        <v>12776</v>
      </c>
      <c r="H1130">
        <v>58300</v>
      </c>
      <c r="J1130" t="s">
        <v>657</v>
      </c>
      <c r="K1130" t="s">
        <v>23900</v>
      </c>
      <c r="L1130" t="s">
        <v>23905</v>
      </c>
      <c r="N1130" t="str">
        <f>F1130</f>
        <v>D570DD (90NB0PK1-M02480)</v>
      </c>
    </row>
    <row r="1131" spans="1:14" x14ac:dyDescent="0.25">
      <c r="A1131" s="1">
        <v>1129</v>
      </c>
      <c r="C1131" t="s">
        <v>51</v>
      </c>
      <c r="D1131" t="s">
        <v>657</v>
      </c>
      <c r="E1131" t="s">
        <v>659</v>
      </c>
      <c r="F1131" t="s">
        <v>1642</v>
      </c>
      <c r="G1131" t="s">
        <v>12777</v>
      </c>
      <c r="H1131">
        <v>57890</v>
      </c>
      <c r="J1131" t="s">
        <v>657</v>
      </c>
      <c r="K1131" t="s">
        <v>23900</v>
      </c>
      <c r="L1131" t="s">
        <v>23905</v>
      </c>
      <c r="N1131" t="str">
        <f>F1131</f>
        <v>M570DD-DM057 / Ryzen 7 3700U / 8Gb / SSD 512Gb / nV GTX1050 4Gb /15,6 FHD / BT Cam / No OS / Черный / 90NB0PK1-M02500</v>
      </c>
    </row>
    <row r="1132" spans="1:14" x14ac:dyDescent="0.25">
      <c r="A1132" s="1">
        <v>1130</v>
      </c>
      <c r="C1132" t="s">
        <v>51</v>
      </c>
      <c r="D1132" t="s">
        <v>657</v>
      </c>
      <c r="E1132" t="s">
        <v>659</v>
      </c>
      <c r="F1132" t="s">
        <v>1643</v>
      </c>
      <c r="G1132" t="s">
        <v>12778</v>
      </c>
      <c r="H1132">
        <v>63253</v>
      </c>
      <c r="J1132" t="s">
        <v>657</v>
      </c>
      <c r="K1132" t="s">
        <v>23900</v>
      </c>
      <c r="L1132" t="s">
        <v>23905</v>
      </c>
      <c r="N1132" t="str">
        <f>F1132</f>
        <v>M570DD-DM171 90NB0PK1-M02890 (AMD Ryzen 7 3700U 2.3 GHz/8192Mb/1000Gb + 256Gb SSD/nVidia GeForce GTX 1050 4096Mb/Wi-Fi/Bluetooth/Cam/15.6/1920x1080/no OS)</v>
      </c>
    </row>
    <row r="1133" spans="1:14" x14ac:dyDescent="0.25">
      <c r="A1133" s="1">
        <v>1131</v>
      </c>
      <c r="C1133" t="s">
        <v>51</v>
      </c>
      <c r="D1133" t="s">
        <v>657</v>
      </c>
      <c r="E1133" t="s">
        <v>659</v>
      </c>
      <c r="F1133" t="s">
        <v>1644</v>
      </c>
      <c r="G1133" t="s">
        <v>12779</v>
      </c>
      <c r="H1133">
        <v>63800</v>
      </c>
      <c r="J1133" t="s">
        <v>657</v>
      </c>
      <c r="K1133" t="s">
        <v>23900</v>
      </c>
      <c r="L1133" t="s">
        <v>23905</v>
      </c>
      <c r="N1133" t="str">
        <f>F1133</f>
        <v>15.6" M570DD-DM009 (90NB0PK1-M02480), черный</v>
      </c>
    </row>
    <row r="1134" spans="1:14" x14ac:dyDescent="0.25">
      <c r="A1134" s="1">
        <v>1132</v>
      </c>
      <c r="C1134" t="s">
        <v>51</v>
      </c>
      <c r="D1134" t="s">
        <v>657</v>
      </c>
      <c r="E1134" t="s">
        <v>659</v>
      </c>
      <c r="F1134" t="s">
        <v>1645</v>
      </c>
      <c r="G1134" t="s">
        <v>12780</v>
      </c>
      <c r="H1134">
        <v>60420</v>
      </c>
      <c r="J1134" t="s">
        <v>657</v>
      </c>
      <c r="K1134" t="s">
        <v>23900</v>
      </c>
      <c r="L1134" t="s">
        <v>23905</v>
      </c>
      <c r="N1134" t="str">
        <f>F1134</f>
        <v>VivoBook M570DD-DM057 Ryzen 7 3700U/8Gb/SSD512Gb/GTX 1050 4Gb/15.6"/TN/FHD/noOS/black (90NB0PK1-M02500)</v>
      </c>
    </row>
    <row r="1135" spans="1:14" x14ac:dyDescent="0.25">
      <c r="A1135" s="1">
        <v>1133</v>
      </c>
      <c r="C1135" t="s">
        <v>51</v>
      </c>
      <c r="D1135" t="s">
        <v>657</v>
      </c>
      <c r="E1135" t="s">
        <v>659</v>
      </c>
      <c r="F1135" t="s">
        <v>1646</v>
      </c>
      <c r="G1135" t="s">
        <v>12781</v>
      </c>
      <c r="H1135">
        <v>53990</v>
      </c>
      <c r="J1135" t="s">
        <v>657</v>
      </c>
      <c r="K1135" t="s">
        <v>23900</v>
      </c>
      <c r="L1135" t="s">
        <v>23905</v>
      </c>
      <c r="N1135" t="str">
        <f>F1135</f>
        <v>M570DD-DM052 AMD Ryzen 5 3500U 2100MHz/15.6"/1920x1080/8GB/256GB SSD/DVD нет/NVIDIA GeForce GTX 1050 4GB/Wi-Fi/Bluetooth/DOS (90NB0PK1-M02220)</v>
      </c>
    </row>
    <row r="1136" spans="1:14" x14ac:dyDescent="0.25">
      <c r="A1136" s="1">
        <v>1134</v>
      </c>
      <c r="C1136" t="s">
        <v>51</v>
      </c>
      <c r="D1136" t="s">
        <v>657</v>
      </c>
      <c r="E1136" t="s">
        <v>659</v>
      </c>
      <c r="F1136" t="s">
        <v>1647</v>
      </c>
      <c r="G1136" t="s">
        <v>12782</v>
      </c>
      <c r="H1136">
        <v>57314</v>
      </c>
      <c r="J1136" t="s">
        <v>657</v>
      </c>
      <c r="K1136" t="s">
        <v>23900</v>
      </c>
      <c r="L1136" t="s">
        <v>23905</v>
      </c>
      <c r="N1136" t="str">
        <f>F1136</f>
        <v>asus m570dd-dm052 90nb0pk1-m02220 black 15.6" fhd ryzen 5 3500u/8gb/256gb ssd/gtx1050 4gb/dos</v>
      </c>
    </row>
    <row r="1137" spans="1:14" x14ac:dyDescent="0.25">
      <c r="A1137" s="1">
        <v>1135</v>
      </c>
      <c r="C1137" t="s">
        <v>51</v>
      </c>
      <c r="D1137" t="s">
        <v>657</v>
      </c>
      <c r="E1137" t="s">
        <v>659</v>
      </c>
      <c r="F1137" t="s">
        <v>1648</v>
      </c>
      <c r="G1137" t="s">
        <v>12783</v>
      </c>
      <c r="H1137">
        <v>54990</v>
      </c>
      <c r="J1137" t="s">
        <v>23894</v>
      </c>
      <c r="K1137" t="s">
        <v>23900</v>
      </c>
      <c r="L1137" t="s">
        <v>23905</v>
      </c>
      <c r="N1137" t="str">
        <f>F1137</f>
        <v>M570DD-DM151T</v>
      </c>
    </row>
    <row r="1138" spans="1:14" x14ac:dyDescent="0.25">
      <c r="A1138" s="1">
        <v>1136</v>
      </c>
      <c r="C1138" t="s">
        <v>51</v>
      </c>
      <c r="D1138" t="s">
        <v>657</v>
      </c>
      <c r="E1138" t="s">
        <v>659</v>
      </c>
      <c r="F1138" t="s">
        <v>1648</v>
      </c>
      <c r="G1138" t="s">
        <v>12784</v>
      </c>
      <c r="H1138">
        <v>54990</v>
      </c>
      <c r="J1138" t="s">
        <v>23893</v>
      </c>
      <c r="K1138" t="s">
        <v>23900</v>
      </c>
      <c r="L1138" t="s">
        <v>23905</v>
      </c>
      <c r="N1138" t="str">
        <f>F1138</f>
        <v>M570DD-DM151T</v>
      </c>
    </row>
    <row r="1139" spans="1:14" x14ac:dyDescent="0.25">
      <c r="A1139" s="1">
        <v>1137</v>
      </c>
      <c r="C1139" t="s">
        <v>51</v>
      </c>
      <c r="D1139" t="s">
        <v>657</v>
      </c>
      <c r="E1139" t="s">
        <v>659</v>
      </c>
      <c r="F1139" t="s">
        <v>1649</v>
      </c>
      <c r="G1139" t="s">
        <v>12785</v>
      </c>
      <c r="H1139">
        <v>71457</v>
      </c>
      <c r="J1139" t="s">
        <v>657</v>
      </c>
      <c r="K1139" t="s">
        <v>23900</v>
      </c>
      <c r="L1139" t="s">
        <v>23905</v>
      </c>
      <c r="N1139" t="str">
        <f>F1139</f>
        <v>Laptop M570DD-DM009 90NB0PK1-M02480-wpro AMD Ryzen 5 3500U, 2.1 GHz - 3.7 GHz, 8192 Mb, 15.6" Full HD 1920x1080, 512 Gb SSD, DVD нет, nVidia GeForce GTX 1050 4096 Mb, Windows 10 Professional, черный, 1.9 кг, 90NB0PK1-M02480 (операционная система в комплекте)</v>
      </c>
    </row>
    <row r="1140" spans="1:14" x14ac:dyDescent="0.25">
      <c r="A1140" s="1">
        <v>1138</v>
      </c>
      <c r="C1140" t="s">
        <v>51</v>
      </c>
      <c r="D1140" t="s">
        <v>657</v>
      </c>
      <c r="E1140" t="s">
        <v>659</v>
      </c>
      <c r="F1140" t="s">
        <v>1650</v>
      </c>
      <c r="G1140" t="s">
        <v>12786</v>
      </c>
      <c r="H1140">
        <v>56690</v>
      </c>
      <c r="J1140" t="s">
        <v>657</v>
      </c>
      <c r="K1140" t="s">
        <v>23900</v>
      </c>
      <c r="L1140" t="s">
        <v>23905</v>
      </c>
      <c r="N1140" t="str">
        <f>F1140</f>
        <v>VivoBook M570DD-DM009 (90NB0PK1-M02480) (уцененный - У1)</v>
      </c>
    </row>
    <row r="1141" spans="1:14" x14ac:dyDescent="0.25">
      <c r="A1141" s="1">
        <v>1139</v>
      </c>
      <c r="C1141" t="s">
        <v>51</v>
      </c>
      <c r="D1141" t="s">
        <v>657</v>
      </c>
      <c r="E1141" t="s">
        <v>659</v>
      </c>
      <c r="F1141" t="s">
        <v>1651</v>
      </c>
      <c r="G1141" t="s">
        <v>12787</v>
      </c>
      <c r="H1141">
        <v>59690</v>
      </c>
      <c r="J1141" t="s">
        <v>23893</v>
      </c>
      <c r="K1141" t="s">
        <v>23900</v>
      </c>
      <c r="L1141" t="s">
        <v>23905</v>
      </c>
      <c r="N1141" t="str">
        <f>F1141</f>
        <v>VivoBook M570DD-DM009 (90NB0PK1-M02480)</v>
      </c>
    </row>
    <row r="1142" spans="1:14" x14ac:dyDescent="0.25">
      <c r="A1142" s="1">
        <v>1140</v>
      </c>
      <c r="C1142" t="s">
        <v>51</v>
      </c>
      <c r="D1142" t="s">
        <v>657</v>
      </c>
      <c r="E1142" t="s">
        <v>659</v>
      </c>
      <c r="F1142" t="s">
        <v>1648</v>
      </c>
      <c r="G1142" t="s">
        <v>12788</v>
      </c>
      <c r="H1142">
        <v>53890</v>
      </c>
      <c r="J1142" t="s">
        <v>657</v>
      </c>
      <c r="K1142" t="s">
        <v>23900</v>
      </c>
      <c r="L1142" t="s">
        <v>23905</v>
      </c>
      <c r="N1142" t="str">
        <f>F1142</f>
        <v>M570DD-DM151T</v>
      </c>
    </row>
    <row r="1143" spans="1:14" x14ac:dyDescent="0.25">
      <c r="A1143" s="1">
        <v>1141</v>
      </c>
      <c r="C1143" t="s">
        <v>51</v>
      </c>
      <c r="D1143" t="s">
        <v>657</v>
      </c>
      <c r="E1143" t="s">
        <v>659</v>
      </c>
      <c r="F1143" t="s">
        <v>1652</v>
      </c>
      <c r="G1143" t="s">
        <v>12789</v>
      </c>
      <c r="H1143">
        <v>55950</v>
      </c>
      <c r="K1143" t="s">
        <v>23900</v>
      </c>
      <c r="L1143" t="s">
        <v>23905</v>
      </c>
      <c r="N1143" t="str">
        <f>F1143</f>
        <v>M570DD-DM151T Ryzen 5 3500U/15.6"/1920x1080/6GB/256GB SSD/ NVIDIA GeForce GTX 1050 4GB/W10 Home</v>
      </c>
    </row>
    <row r="1144" spans="1:14" x14ac:dyDescent="0.25">
      <c r="A1144" s="1">
        <v>1142</v>
      </c>
      <c r="C1144" t="s">
        <v>51</v>
      </c>
      <c r="D1144" t="s">
        <v>657</v>
      </c>
      <c r="E1144" t="s">
        <v>659</v>
      </c>
      <c r="F1144" t="s">
        <v>1653</v>
      </c>
      <c r="G1144" t="s">
        <v>12790</v>
      </c>
      <c r="H1144">
        <v>60020</v>
      </c>
      <c r="J1144" t="s">
        <v>657</v>
      </c>
      <c r="K1144" t="s">
        <v>23900</v>
      </c>
      <c r="L1144" t="s">
        <v>23905</v>
      </c>
      <c r="N1144" t="str">
        <f>F1144</f>
        <v>M570DD-DM009 No OS Черный (90NB0PK1-M02480)</v>
      </c>
    </row>
    <row r="1145" spans="1:14" x14ac:dyDescent="0.25">
      <c r="A1145" s="1">
        <v>1143</v>
      </c>
      <c r="C1145" t="s">
        <v>51</v>
      </c>
      <c r="D1145" t="s">
        <v>657</v>
      </c>
      <c r="E1145" t="s">
        <v>659</v>
      </c>
      <c r="F1145" t="s">
        <v>1654</v>
      </c>
      <c r="G1145" t="s">
        <v>12791</v>
      </c>
      <c r="H1145">
        <v>61249</v>
      </c>
      <c r="J1145" t="s">
        <v>657</v>
      </c>
      <c r="K1145" t="s">
        <v>23900</v>
      </c>
      <c r="L1145" t="s">
        <v>23905</v>
      </c>
      <c r="N1145" t="str">
        <f>F1145</f>
        <v>M570DD-DM009 (90NB0PK1-M02480)</v>
      </c>
    </row>
    <row r="1146" spans="1:14" x14ac:dyDescent="0.25">
      <c r="A1146" s="1">
        <v>1144</v>
      </c>
      <c r="C1146" t="s">
        <v>51</v>
      </c>
      <c r="D1146" t="s">
        <v>657</v>
      </c>
      <c r="E1146" t="s">
        <v>659</v>
      </c>
      <c r="F1146" t="s">
        <v>1655</v>
      </c>
      <c r="G1146" t="s">
        <v>12792</v>
      </c>
      <c r="H1146">
        <v>63100</v>
      </c>
      <c r="J1146" t="s">
        <v>657</v>
      </c>
      <c r="K1146" t="s">
        <v>23900</v>
      </c>
      <c r="L1146" t="s">
        <v>23905</v>
      </c>
      <c r="N1146" t="str">
        <f>F1146</f>
        <v>M570DD (DM009)</v>
      </c>
    </row>
    <row r="1147" spans="1:14" x14ac:dyDescent="0.25">
      <c r="A1147" s="1">
        <v>1145</v>
      </c>
      <c r="C1147" t="s">
        <v>51</v>
      </c>
      <c r="D1147" t="s">
        <v>657</v>
      </c>
      <c r="E1147" t="s">
        <v>659</v>
      </c>
      <c r="F1147" t="s">
        <v>1650</v>
      </c>
      <c r="G1147" t="s">
        <v>12793</v>
      </c>
      <c r="H1147">
        <v>56690</v>
      </c>
      <c r="J1147" t="s">
        <v>657</v>
      </c>
      <c r="K1147" t="s">
        <v>23900</v>
      </c>
      <c r="L1147" t="s">
        <v>23905</v>
      </c>
      <c r="N1147" t="str">
        <f>F1147</f>
        <v>VivoBook M570DD-DM009 (90NB0PK1-M02480) (уцененный - У1)</v>
      </c>
    </row>
    <row r="1148" spans="1:14" x14ac:dyDescent="0.25">
      <c r="A1148" s="1">
        <v>1146</v>
      </c>
      <c r="C1148" t="s">
        <v>52</v>
      </c>
      <c r="D1148" t="s">
        <v>657</v>
      </c>
      <c r="E1148" t="s">
        <v>659</v>
      </c>
      <c r="F1148" t="s">
        <v>1656</v>
      </c>
      <c r="G1148" t="s">
        <v>12794</v>
      </c>
      <c r="H1148">
        <v>121990</v>
      </c>
      <c r="J1148" t="s">
        <v>23893</v>
      </c>
      <c r="K1148" t="s">
        <v>23900</v>
      </c>
      <c r="L1148" t="s">
        <v>23905</v>
      </c>
      <c r="N1148" t="str">
        <f>F1148</f>
        <v>14" ROG Zephyrus G14 GA401IU-HE189T (90NR03I5-M04660), белый</v>
      </c>
    </row>
    <row r="1149" spans="1:14" x14ac:dyDescent="0.25">
      <c r="A1149" s="1">
        <v>1147</v>
      </c>
      <c r="C1149" t="s">
        <v>52</v>
      </c>
      <c r="D1149" t="s">
        <v>657</v>
      </c>
      <c r="E1149" t="s">
        <v>659</v>
      </c>
      <c r="F1149" t="s">
        <v>1657</v>
      </c>
      <c r="G1149" t="s">
        <v>12795</v>
      </c>
      <c r="H1149">
        <v>212990</v>
      </c>
      <c r="J1149" t="s">
        <v>657</v>
      </c>
      <c r="K1149" t="s">
        <v>23900</v>
      </c>
      <c r="L1149" t="s">
        <v>23905</v>
      </c>
      <c r="N1149" t="str">
        <f>F1149</f>
        <v>ROG Zephyrus-G14 ACRNM RMT01 GA401IVC-HA275R</v>
      </c>
    </row>
    <row r="1150" spans="1:14" x14ac:dyDescent="0.25">
      <c r="A1150" s="1">
        <v>1148</v>
      </c>
      <c r="C1150" t="s">
        <v>52</v>
      </c>
      <c r="D1150" t="s">
        <v>657</v>
      </c>
      <c r="E1150" t="s">
        <v>659</v>
      </c>
      <c r="F1150" t="s">
        <v>1658</v>
      </c>
      <c r="G1150" t="s">
        <v>12796</v>
      </c>
      <c r="H1150">
        <v>91010</v>
      </c>
      <c r="J1150" t="s">
        <v>657</v>
      </c>
      <c r="K1150" t="s">
        <v>23900</v>
      </c>
      <c r="L1150" t="s">
        <v>23905</v>
      </c>
      <c r="N1150" t="str">
        <f>F1150</f>
        <v>GA401IH ROG Zephyrus G14 (HE069T) (GA401IH-HE069T)</v>
      </c>
    </row>
    <row r="1151" spans="1:14" x14ac:dyDescent="0.25">
      <c r="A1151" s="1">
        <v>1149</v>
      </c>
      <c r="C1151" t="s">
        <v>52</v>
      </c>
      <c r="D1151" t="s">
        <v>657</v>
      </c>
      <c r="E1151" t="s">
        <v>659</v>
      </c>
      <c r="F1151" t="s">
        <v>1659</v>
      </c>
      <c r="G1151" t="s">
        <v>12797</v>
      </c>
      <c r="H1151">
        <v>93090</v>
      </c>
      <c r="J1151" t="s">
        <v>657</v>
      </c>
      <c r="K1151" t="s">
        <v>23900</v>
      </c>
      <c r="L1151" t="s">
        <v>23905</v>
      </c>
      <c r="N1151" t="str">
        <f>F1151</f>
        <v>GA401IH-HE069T (90NR0483-M01630)</v>
      </c>
    </row>
    <row r="1152" spans="1:14" x14ac:dyDescent="0.25">
      <c r="A1152" s="1">
        <v>1150</v>
      </c>
      <c r="C1152" t="s">
        <v>52</v>
      </c>
      <c r="D1152" t="s">
        <v>657</v>
      </c>
      <c r="E1152" t="s">
        <v>659</v>
      </c>
      <c r="F1152" t="s">
        <v>1660</v>
      </c>
      <c r="G1152" t="s">
        <v>12798</v>
      </c>
      <c r="H1152">
        <v>98728</v>
      </c>
      <c r="J1152" t="s">
        <v>657</v>
      </c>
      <c r="K1152" t="s">
        <v>23900</v>
      </c>
      <c r="L1152" t="s">
        <v>23905</v>
      </c>
      <c r="N1152" t="str">
        <f>F1152</f>
        <v>ROG GA401II-HE215T 90NR03J3-M05450 (AMD Ryzen 5 4600HS 3.0 GHz/8192Mb/512Gb SSD/nVidia GeForce GTX 1650Ti 4096Mb/Wi-Fi/Bluetooth/14.0/1920x1080/Windows 10 Home 64-bit)</v>
      </c>
    </row>
    <row r="1153" spans="1:14" x14ac:dyDescent="0.25">
      <c r="A1153" s="1">
        <v>1151</v>
      </c>
      <c r="C1153" t="s">
        <v>52</v>
      </c>
      <c r="D1153" t="s">
        <v>657</v>
      </c>
      <c r="E1153" t="s">
        <v>659</v>
      </c>
      <c r="F1153" t="s">
        <v>1661</v>
      </c>
      <c r="G1153" t="s">
        <v>12799</v>
      </c>
      <c r="H1153">
        <v>118990</v>
      </c>
      <c r="J1153" t="s">
        <v>657</v>
      </c>
      <c r="K1153" t="s">
        <v>23900</v>
      </c>
      <c r="L1153" t="s">
        <v>23905</v>
      </c>
      <c r="N1153" t="str">
        <f>F1153</f>
        <v>ROG ZEPHYRUS G14 AniMe Matrix GA401IU-HE189T / 90NR03I5-M04660 (14.00" 1920x1080/ Ryzen 7 4800HS 2900MHz/ 8Gb/ SSD 512Gb/ NVIDIA GeForce® GTX 1660Ti в дизайне MAX-Q 6144Mb) MS Windows 10 Home (64-bit)/Белый</v>
      </c>
    </row>
    <row r="1154" spans="1:14" x14ac:dyDescent="0.25">
      <c r="A1154" s="1">
        <v>1152</v>
      </c>
      <c r="C1154" t="s">
        <v>52</v>
      </c>
      <c r="D1154" t="s">
        <v>657</v>
      </c>
      <c r="E1154" t="s">
        <v>659</v>
      </c>
      <c r="F1154" t="s">
        <v>1662</v>
      </c>
      <c r="G1154" t="s">
        <v>12800</v>
      </c>
      <c r="H1154">
        <v>119990</v>
      </c>
      <c r="J1154" t="s">
        <v>657</v>
      </c>
      <c r="K1154" t="s">
        <v>23900</v>
      </c>
      <c r="L1154" t="s">
        <v>23905</v>
      </c>
      <c r="N1154" t="str">
        <f>F1154</f>
        <v>ROG GA401IU-HE189T, 14", IPS, AMD Ryzen 7 4800HS 2.9ГГц, 8ГБ, 512ГБ SSD, nVidia GeForce GTX 1660 Ti - 6144 Мб, Windows 10, 90NR03I5-M04660, белый</v>
      </c>
    </row>
    <row r="1155" spans="1:14" x14ac:dyDescent="0.25">
      <c r="A1155" s="1">
        <v>1153</v>
      </c>
      <c r="C1155" t="s">
        <v>52</v>
      </c>
      <c r="D1155" t="s">
        <v>657</v>
      </c>
      <c r="E1155" t="s">
        <v>659</v>
      </c>
      <c r="F1155" t="s">
        <v>1663</v>
      </c>
      <c r="G1155" t="s">
        <v>12801</v>
      </c>
      <c r="H1155">
        <v>113700</v>
      </c>
      <c r="J1155" t="s">
        <v>657</v>
      </c>
      <c r="K1155" t="s">
        <v>23900</v>
      </c>
      <c r="L1155" t="s">
        <v>23905</v>
      </c>
      <c r="N1155" t="str">
        <f>F1155</f>
        <v>ROG Zephyrus G14 GA401IU-HE188T (90NR03I6-M04650) Eclipse Grey</v>
      </c>
    </row>
    <row r="1156" spans="1:14" x14ac:dyDescent="0.25">
      <c r="A1156" s="1">
        <v>1154</v>
      </c>
      <c r="C1156" t="s">
        <v>52</v>
      </c>
      <c r="D1156" t="s">
        <v>657</v>
      </c>
      <c r="E1156" t="s">
        <v>659</v>
      </c>
      <c r="F1156" t="s">
        <v>1664</v>
      </c>
      <c r="G1156" t="s">
        <v>12802</v>
      </c>
      <c r="H1156">
        <v>114990</v>
      </c>
      <c r="J1156" t="s">
        <v>657</v>
      </c>
      <c r="K1156" t="s">
        <v>23900</v>
      </c>
      <c r="L1156" t="s">
        <v>23905</v>
      </c>
      <c r="N1156" t="str">
        <f>F1156</f>
        <v>ROG Zephyrus G14 GA401IU-HE189T (90NR03I5-M04660) белый</v>
      </c>
    </row>
    <row r="1157" spans="1:14" x14ac:dyDescent="0.25">
      <c r="A1157" s="1">
        <v>1155</v>
      </c>
      <c r="C1157" t="s">
        <v>52</v>
      </c>
      <c r="D1157" t="s">
        <v>657</v>
      </c>
      <c r="E1157" t="s">
        <v>659</v>
      </c>
      <c r="F1157" t="s">
        <v>1665</v>
      </c>
      <c r="G1157" t="s">
        <v>12803</v>
      </c>
      <c r="H1157">
        <v>109500</v>
      </c>
      <c r="J1157" t="s">
        <v>657</v>
      </c>
      <c r="K1157" t="s">
        <v>23900</v>
      </c>
      <c r="L1157" t="s">
        <v>23905</v>
      </c>
      <c r="N1157" t="str">
        <f>F1157</f>
        <v>ROG Zephyrus G14 GA401IU-HE188T AMD Ryzen 7 4800HS 2900 MHz/14"/1920x1080/8GB/512GB SSD/DVD нет/NVIDIA GeForce GTX 1660Ti Max-Q 6GB/Wi-Fi/Bluetooth/Windows 10 Home (90NR03I6-M04650) Grey</v>
      </c>
    </row>
    <row r="1158" spans="1:14" x14ac:dyDescent="0.25">
      <c r="A1158" s="1">
        <v>1156</v>
      </c>
      <c r="C1158" t="s">
        <v>52</v>
      </c>
      <c r="D1158" t="s">
        <v>657</v>
      </c>
      <c r="E1158" t="s">
        <v>659</v>
      </c>
      <c r="F1158" t="s">
        <v>1666</v>
      </c>
      <c r="G1158" t="s">
        <v>12804</v>
      </c>
      <c r="H1158">
        <v>116390</v>
      </c>
      <c r="J1158" t="s">
        <v>657</v>
      </c>
      <c r="K1158" t="s">
        <v>23900</v>
      </c>
      <c r="L1158" t="s">
        <v>23905</v>
      </c>
      <c r="N1158" t="str">
        <f>F1158</f>
        <v>ROG ZEPHYRUS G14 AniMe Matrix</v>
      </c>
    </row>
    <row r="1159" spans="1:14" x14ac:dyDescent="0.25">
      <c r="A1159" s="1">
        <v>1157</v>
      </c>
      <c r="C1159" t="s">
        <v>52</v>
      </c>
      <c r="D1159" t="s">
        <v>657</v>
      </c>
      <c r="E1159" t="s">
        <v>659</v>
      </c>
      <c r="F1159" t="s">
        <v>1667</v>
      </c>
      <c r="G1159" t="s">
        <v>12805</v>
      </c>
      <c r="H1159">
        <v>114990</v>
      </c>
      <c r="J1159" t="s">
        <v>657</v>
      </c>
      <c r="K1159" t="s">
        <v>23900</v>
      </c>
      <c r="L1159" t="s">
        <v>23905</v>
      </c>
      <c r="N1159" t="str">
        <f>F1159</f>
        <v>ROG GA401IU-HE189T (AMD Ryzen 7-4800HS/8Gb/512Gb SSD/14.0" FHD IPS Anti glare 120Hz/NVIDIA GeForce GTX 1660Ti Max-Q 6Gb GDDR6/Win10) белы</v>
      </c>
    </row>
    <row r="1160" spans="1:14" x14ac:dyDescent="0.25">
      <c r="A1160" s="1">
        <v>1158</v>
      </c>
      <c r="C1160" t="s">
        <v>52</v>
      </c>
      <c r="D1160" t="s">
        <v>657</v>
      </c>
      <c r="E1160" t="s">
        <v>659</v>
      </c>
      <c r="F1160" t="s">
        <v>1668</v>
      </c>
      <c r="G1160" t="s">
        <v>12806</v>
      </c>
      <c r="H1160">
        <v>113713</v>
      </c>
      <c r="J1160" t="s">
        <v>657</v>
      </c>
      <c r="K1160" t="s">
        <v>23900</v>
      </c>
      <c r="L1160" t="s">
        <v>23905</v>
      </c>
      <c r="N1160" t="str">
        <f>F1160</f>
        <v>ROG Zephyrus GA401IU-HE188T (90NR03I6-M04650)</v>
      </c>
    </row>
    <row r="1161" spans="1:14" x14ac:dyDescent="0.25">
      <c r="A1161" s="1">
        <v>1159</v>
      </c>
      <c r="C1161" t="s">
        <v>52</v>
      </c>
      <c r="D1161" t="s">
        <v>657</v>
      </c>
      <c r="E1161" t="s">
        <v>659</v>
      </c>
      <c r="F1161" t="s">
        <v>1669</v>
      </c>
      <c r="G1161" t="s">
        <v>12807</v>
      </c>
      <c r="H1161">
        <v>117800</v>
      </c>
      <c r="J1161" t="s">
        <v>657</v>
      </c>
      <c r="K1161" t="s">
        <v>23900</v>
      </c>
      <c r="L1161" t="s">
        <v>23905</v>
      </c>
      <c r="N1161" t="str">
        <f>F1161</f>
        <v>ROG Zephyrus G14 GA401IU Ryzen 7 4800HS 8Gb SSD 512Gb NVIDIA GTX1660Ti MAX-Q 6Gb 14 FHD IPS BT 4800мАч Win10 Белый GA401IU-HE189T 90NR03I5-M04660</v>
      </c>
    </row>
    <row r="1162" spans="1:14" x14ac:dyDescent="0.25">
      <c r="A1162" s="1">
        <v>1160</v>
      </c>
      <c r="C1162" t="s">
        <v>52</v>
      </c>
      <c r="D1162" t="s">
        <v>657</v>
      </c>
      <c r="E1162" t="s">
        <v>659</v>
      </c>
      <c r="F1162" t="s">
        <v>1670</v>
      </c>
      <c r="G1162" t="s">
        <v>12808</v>
      </c>
      <c r="H1162">
        <v>114345</v>
      </c>
      <c r="J1162" t="s">
        <v>657</v>
      </c>
      <c r="K1162" t="s">
        <v>23900</v>
      </c>
      <c r="L1162" t="s">
        <v>23905</v>
      </c>
      <c r="N1162" t="str">
        <f>F1162</f>
        <v>ROG GA401IU-HE188T Win 10 серый (90NR03I6-M04650)</v>
      </c>
    </row>
    <row r="1163" spans="1:14" x14ac:dyDescent="0.25">
      <c r="A1163" s="1">
        <v>1161</v>
      </c>
      <c r="C1163" t="s">
        <v>52</v>
      </c>
      <c r="D1163" t="s">
        <v>657</v>
      </c>
      <c r="E1163" t="s">
        <v>659</v>
      </c>
      <c r="F1163" t="s">
        <v>1671</v>
      </c>
      <c r="G1163" t="s">
        <v>12809</v>
      </c>
      <c r="H1163">
        <v>119600</v>
      </c>
      <c r="J1163" t="s">
        <v>657</v>
      </c>
      <c r="K1163" t="s">
        <v>23900</v>
      </c>
      <c r="L1163" t="s">
        <v>23905</v>
      </c>
      <c r="N1163" t="str">
        <f>F1163</f>
        <v>14" GA401IU-HE189T Ryzen 7-4800HS/8Gb/512Gb SSDNV GTX1660 Ti 6Gb/14" FullHD/Win10 Белый (90NR03I5-M04660)</v>
      </c>
    </row>
    <row r="1164" spans="1:14" x14ac:dyDescent="0.25">
      <c r="A1164" s="1">
        <v>1162</v>
      </c>
      <c r="C1164" t="s">
        <v>52</v>
      </c>
      <c r="D1164" t="s">
        <v>657</v>
      </c>
      <c r="E1164" t="s">
        <v>659</v>
      </c>
      <c r="F1164" t="s">
        <v>1672</v>
      </c>
      <c r="G1164" t="s">
        <v>12810</v>
      </c>
      <c r="H1164">
        <v>120750</v>
      </c>
      <c r="J1164" t="s">
        <v>657</v>
      </c>
      <c r="K1164" t="s">
        <v>23900</v>
      </c>
      <c r="L1164" t="s">
        <v>23905</v>
      </c>
      <c r="N1164" t="str">
        <f>F1164</f>
        <v>ROG Zephyrus G14 GA401IU-HE189T Ryzen 7 4800HS / 8Gb / 512Gb SSD / NV GTX1660Ti 6Gb / 14" FullHD / Win10 White</v>
      </c>
    </row>
    <row r="1165" spans="1:14" x14ac:dyDescent="0.25">
      <c r="A1165" s="1">
        <v>1163</v>
      </c>
      <c r="C1165" t="s">
        <v>52</v>
      </c>
      <c r="D1165" t="s">
        <v>657</v>
      </c>
      <c r="E1165" t="s">
        <v>659</v>
      </c>
      <c r="F1165" t="s">
        <v>1673</v>
      </c>
      <c r="G1165" t="s">
        <v>12811</v>
      </c>
      <c r="H1165">
        <v>117070</v>
      </c>
      <c r="J1165" t="s">
        <v>657</v>
      </c>
      <c r="K1165" t="s">
        <v>23900</v>
      </c>
      <c r="L1165" t="s">
        <v>23905</v>
      </c>
      <c r="N1165" t="str">
        <f>F1165</f>
        <v>ROG ZEPHYRUS G14 AniMe Matrix (90NR03I5-M04660)</v>
      </c>
    </row>
    <row r="1166" spans="1:14" x14ac:dyDescent="0.25">
      <c r="A1166" s="1">
        <v>1164</v>
      </c>
      <c r="C1166" t="s">
        <v>52</v>
      </c>
      <c r="D1166" t="s">
        <v>657</v>
      </c>
      <c r="E1166" t="s">
        <v>659</v>
      </c>
      <c r="F1166" t="s">
        <v>1674</v>
      </c>
      <c r="G1166" t="s">
        <v>12812</v>
      </c>
      <c r="H1166">
        <v>118966</v>
      </c>
      <c r="J1166" t="s">
        <v>657</v>
      </c>
      <c r="K1166" t="s">
        <v>23900</v>
      </c>
      <c r="L1166" t="s">
        <v>23905</v>
      </c>
      <c r="N1166" t="str">
        <f>F1166</f>
        <v>ROG Zephyrus G14 GA401IU-HE189T (90NR03I5-M04660) White</v>
      </c>
    </row>
    <row r="1167" spans="1:14" x14ac:dyDescent="0.25">
      <c r="A1167" s="1">
        <v>1165</v>
      </c>
      <c r="C1167" t="s">
        <v>52</v>
      </c>
      <c r="D1167" t="s">
        <v>657</v>
      </c>
      <c r="E1167" t="s">
        <v>659</v>
      </c>
      <c r="F1167" t="s">
        <v>1675</v>
      </c>
      <c r="G1167" t="s">
        <v>12813</v>
      </c>
      <c r="H1167">
        <v>129990</v>
      </c>
      <c r="J1167" t="s">
        <v>657</v>
      </c>
      <c r="K1167" t="s">
        <v>23900</v>
      </c>
      <c r="L1167" t="s">
        <v>23905</v>
      </c>
      <c r="N1167" t="str">
        <f>F1167</f>
        <v>ROG GA401IU (90NR03I6-M04650)</v>
      </c>
    </row>
    <row r="1168" spans="1:14" x14ac:dyDescent="0.25">
      <c r="A1168" s="1">
        <v>1166</v>
      </c>
      <c r="C1168" t="s">
        <v>52</v>
      </c>
      <c r="D1168" t="s">
        <v>657</v>
      </c>
      <c r="E1168" t="s">
        <v>659</v>
      </c>
      <c r="F1168" t="s">
        <v>1676</v>
      </c>
      <c r="G1168" t="s">
        <v>12814</v>
      </c>
      <c r="H1168">
        <v>120840</v>
      </c>
      <c r="J1168" t="s">
        <v>657</v>
      </c>
      <c r="K1168" t="s">
        <v>23900</v>
      </c>
      <c r="L1168" t="s">
        <v>23905</v>
      </c>
      <c r="N1168" t="str">
        <f>F1168</f>
        <v>ROG Zephyrus G14 GA401IU-HE188T Q2 14.0" FHD 120Hz/R7-4800HS/8GB/512GB SSD/GTX 1660 Ti 6Gb/W10/Eclipse Grey (90NR03I6-M04650)</v>
      </c>
    </row>
    <row r="1169" spans="1:14" x14ac:dyDescent="0.25">
      <c r="A1169" s="1">
        <v>1167</v>
      </c>
      <c r="C1169" t="s">
        <v>52</v>
      </c>
      <c r="D1169" t="s">
        <v>657</v>
      </c>
      <c r="E1169" t="s">
        <v>659</v>
      </c>
      <c r="F1169" t="s">
        <v>1677</v>
      </c>
      <c r="G1169" t="s">
        <v>12815</v>
      </c>
      <c r="H1169">
        <v>96850</v>
      </c>
      <c r="J1169" t="s">
        <v>657</v>
      </c>
      <c r="K1169" t="s">
        <v>23900</v>
      </c>
      <c r="L1169" t="s">
        <v>23905</v>
      </c>
      <c r="N1169" t="str">
        <f>F1169</f>
        <v>ROG Zephyrus GA401II 90NR03J3-M04340</v>
      </c>
    </row>
    <row r="1170" spans="1:14" x14ac:dyDescent="0.25">
      <c r="A1170" s="1">
        <v>1168</v>
      </c>
      <c r="C1170" t="s">
        <v>52</v>
      </c>
      <c r="D1170" t="s">
        <v>657</v>
      </c>
      <c r="E1170" t="s">
        <v>659</v>
      </c>
      <c r="F1170" t="s">
        <v>1678</v>
      </c>
      <c r="G1170" t="s">
        <v>12816</v>
      </c>
      <c r="H1170">
        <v>131990</v>
      </c>
      <c r="J1170" t="s">
        <v>657</v>
      </c>
      <c r="K1170" t="s">
        <v>23900</v>
      </c>
      <c r="L1170" t="s">
        <v>23905</v>
      </c>
      <c r="N1170" t="str">
        <f>F1170</f>
        <v>ROG Zephyrus G14 GA401IU-HA132T</v>
      </c>
    </row>
    <row r="1171" spans="1:14" x14ac:dyDescent="0.25">
      <c r="A1171" s="1">
        <v>1169</v>
      </c>
      <c r="C1171" t="s">
        <v>52</v>
      </c>
      <c r="D1171" t="s">
        <v>657</v>
      </c>
      <c r="E1171" t="s">
        <v>659</v>
      </c>
      <c r="F1171" t="s">
        <v>1679</v>
      </c>
      <c r="G1171" t="s">
        <v>12817</v>
      </c>
      <c r="H1171">
        <v>96990</v>
      </c>
      <c r="J1171" t="s">
        <v>23893</v>
      </c>
      <c r="K1171" t="s">
        <v>23900</v>
      </c>
      <c r="L1171" t="s">
        <v>23905</v>
      </c>
      <c r="N1171" t="str">
        <f>F1171</f>
        <v>Ноутбук ROG Zephyrus G14 GA401IH-BR7N2BL / Ryzen 7 4800HS / 8Gb / SSD 512Gb / NV GTX1650 4Gb / 14 FHD IPS/ BT / Win10</v>
      </c>
    </row>
    <row r="1172" spans="1:14" x14ac:dyDescent="0.25">
      <c r="A1172" s="1">
        <v>1170</v>
      </c>
      <c r="C1172" t="s">
        <v>52</v>
      </c>
      <c r="D1172" t="s">
        <v>657</v>
      </c>
      <c r="E1172" t="s">
        <v>659</v>
      </c>
      <c r="F1172" t="s">
        <v>1680</v>
      </c>
      <c r="G1172" t="s">
        <v>12818</v>
      </c>
      <c r="H1172">
        <v>97020</v>
      </c>
      <c r="J1172" t="s">
        <v>657</v>
      </c>
      <c r="K1172" t="s">
        <v>23900</v>
      </c>
      <c r="L1172" t="s">
        <v>23905</v>
      </c>
      <c r="N1172" t="str">
        <f>F1172</f>
        <v>ROG GA401II-HE182T 14"/IPS/AMD Ryzen 5 4600H 3.0ГГц/16ГБ/512ГБ SSD/NVIDIA GeForce GTX 1650 Ti - 4096 Мб/Windows 10/90NR03J3-M04340/серый</v>
      </c>
    </row>
    <row r="1173" spans="1:14" x14ac:dyDescent="0.25">
      <c r="A1173" s="1">
        <v>1171</v>
      </c>
      <c r="C1173" t="s">
        <v>52</v>
      </c>
      <c r="D1173" t="s">
        <v>657</v>
      </c>
      <c r="E1173" t="s">
        <v>659</v>
      </c>
      <c r="F1173" t="s">
        <v>1681</v>
      </c>
      <c r="G1173" t="s">
        <v>12819</v>
      </c>
      <c r="H1173">
        <v>78700</v>
      </c>
      <c r="J1173" t="s">
        <v>657</v>
      </c>
      <c r="K1173" t="s">
        <v>23900</v>
      </c>
      <c r="L1173" t="s">
        <v>23905</v>
      </c>
      <c r="N1173" t="str">
        <f>F1173</f>
        <v>ROG ZEPHYRUS G14 GA401Ih-HE069T 90NR0483-M01630 (AMD Ryzen 5 3000 MHz (4600HS)/8192Mb/512 Gb SSD/14"/1920x1080/nVidia GeForce GTX 1650 GDDR6/Win 10 Домашняя)</v>
      </c>
    </row>
    <row r="1174" spans="1:14" x14ac:dyDescent="0.25">
      <c r="A1174" s="1">
        <v>1172</v>
      </c>
      <c r="C1174" t="s">
        <v>52</v>
      </c>
      <c r="D1174" t="s">
        <v>657</v>
      </c>
      <c r="E1174" t="s">
        <v>659</v>
      </c>
      <c r="F1174" t="s">
        <v>1682</v>
      </c>
      <c r="G1174" t="s">
        <v>12820</v>
      </c>
      <c r="H1174">
        <v>86358</v>
      </c>
      <c r="J1174" t="s">
        <v>657</v>
      </c>
      <c r="K1174" t="s">
        <v>23900</v>
      </c>
      <c r="L1174" t="s">
        <v>23905</v>
      </c>
      <c r="N1174" t="str">
        <f>F1174</f>
        <v>ROG GA401IH-HE069T, 14", IPS, AMD Ryzen 5 4600H 3.0ГГц, 8ГБ, 512ГБ SSD, NVIDIA GeForce GTX 1650 - 4096 Мб, Windows 10, 90NR0483-M01630, серый</v>
      </c>
    </row>
    <row r="1175" spans="1:14" x14ac:dyDescent="0.25">
      <c r="A1175" s="1">
        <v>1173</v>
      </c>
      <c r="C1175" t="s">
        <v>52</v>
      </c>
      <c r="D1175" t="s">
        <v>657</v>
      </c>
      <c r="E1175" t="s">
        <v>659</v>
      </c>
      <c r="F1175" t="s">
        <v>1683</v>
      </c>
      <c r="G1175" t="s">
        <v>12821</v>
      </c>
      <c r="H1175">
        <v>89490</v>
      </c>
      <c r="J1175" t="s">
        <v>657</v>
      </c>
      <c r="K1175" t="s">
        <v>23900</v>
      </c>
      <c r="L1175" t="s">
        <v>23905</v>
      </c>
      <c r="N1175" t="str">
        <f>F1175</f>
        <v>GA401IH-HE069T (90NR0483-M01630) Eclipse Gray</v>
      </c>
    </row>
    <row r="1176" spans="1:14" x14ac:dyDescent="0.25">
      <c r="A1176" s="1">
        <v>1174</v>
      </c>
      <c r="C1176" t="s">
        <v>52</v>
      </c>
      <c r="D1176" t="s">
        <v>657</v>
      </c>
      <c r="E1176" t="s">
        <v>659</v>
      </c>
      <c r="F1176" t="s">
        <v>1684</v>
      </c>
      <c r="G1176" t="s">
        <v>12822</v>
      </c>
      <c r="H1176">
        <v>89260</v>
      </c>
      <c r="J1176" t="s">
        <v>657</v>
      </c>
      <c r="K1176" t="s">
        <v>23900</v>
      </c>
      <c r="L1176" t="s">
        <v>23905</v>
      </c>
      <c r="N1176" t="str">
        <f>F1176</f>
        <v>ROG GA401IH-HE069T (90NR0483-M01630)</v>
      </c>
    </row>
    <row r="1177" spans="1:14" x14ac:dyDescent="0.25">
      <c r="A1177" s="1">
        <v>1175</v>
      </c>
      <c r="C1177" t="s">
        <v>52</v>
      </c>
      <c r="D1177" t="s">
        <v>657</v>
      </c>
      <c r="E1177" t="s">
        <v>659</v>
      </c>
      <c r="F1177" t="s">
        <v>1685</v>
      </c>
      <c r="G1177" t="s">
        <v>12823</v>
      </c>
      <c r="H1177">
        <v>91988</v>
      </c>
      <c r="J1177" t="s">
        <v>657</v>
      </c>
      <c r="K1177" t="s">
        <v>23900</v>
      </c>
      <c r="L1177" t="s">
        <v>23905</v>
      </c>
      <c r="N1177" t="str">
        <f>F1177</f>
        <v>ROG GA401IH-HE069T 90NR0483-M01630 Ryzen 5 4600HS/8GB/512GB SSD/14" FHD/noDVD/GeForce GTX1650 4GB/BT/WiFi/eclipse gray/Win10</v>
      </c>
    </row>
    <row r="1178" spans="1:14" x14ac:dyDescent="0.25">
      <c r="A1178" s="1">
        <v>1176</v>
      </c>
      <c r="C1178" t="s">
        <v>52</v>
      </c>
      <c r="D1178" t="s">
        <v>657</v>
      </c>
      <c r="E1178" t="s">
        <v>659</v>
      </c>
      <c r="F1178" t="s">
        <v>1684</v>
      </c>
      <c r="G1178" t="s">
        <v>12824</v>
      </c>
      <c r="H1178">
        <v>96000</v>
      </c>
      <c r="J1178" t="s">
        <v>23893</v>
      </c>
      <c r="K1178" t="s">
        <v>23900</v>
      </c>
      <c r="L1178" t="s">
        <v>23905</v>
      </c>
      <c r="N1178" t="str">
        <f>F1178</f>
        <v>ROG GA401IH-HE069T (90NR0483-M01630)</v>
      </c>
    </row>
    <row r="1179" spans="1:14" x14ac:dyDescent="0.25">
      <c r="A1179" s="1">
        <v>1177</v>
      </c>
      <c r="C1179" t="s">
        <v>52</v>
      </c>
      <c r="D1179" t="s">
        <v>657</v>
      </c>
      <c r="E1179" t="s">
        <v>659</v>
      </c>
      <c r="F1179" t="s">
        <v>1686</v>
      </c>
      <c r="G1179" t="s">
        <v>12825</v>
      </c>
      <c r="H1179">
        <v>93190</v>
      </c>
      <c r="K1179" t="s">
        <v>23900</v>
      </c>
      <c r="L1179" t="s">
        <v>23905</v>
      </c>
      <c r="N1179" t="str">
        <f>F1179</f>
        <v>ROG GA401IH AMD Ryzen 5-4600HS/8Gb/512Gb SSD/14" FHD IPS 120Hz/NVIDIA GeForce GTX 1650 4Gb GDDR6/W10 Eclipse Gray + Sleeve Case 90NR0483-M01630</v>
      </c>
    </row>
    <row r="1180" spans="1:14" x14ac:dyDescent="0.25">
      <c r="A1180" s="1">
        <v>1178</v>
      </c>
      <c r="C1180" t="s">
        <v>52</v>
      </c>
      <c r="D1180" t="s">
        <v>657</v>
      </c>
      <c r="E1180" t="s">
        <v>659</v>
      </c>
      <c r="F1180" t="s">
        <v>1687</v>
      </c>
      <c r="G1180" t="s">
        <v>12826</v>
      </c>
      <c r="H1180">
        <v>91735</v>
      </c>
      <c r="J1180" t="s">
        <v>657</v>
      </c>
      <c r="K1180" t="s">
        <v>23900</v>
      </c>
      <c r="L1180" t="s">
        <v>23905</v>
      </c>
      <c r="N1180" t="str">
        <f>F1180</f>
        <v>GA401IH ROG Zephyrus G14 (HE069T)</v>
      </c>
    </row>
    <row r="1181" spans="1:14" x14ac:dyDescent="0.25">
      <c r="A1181" s="1">
        <v>1179</v>
      </c>
      <c r="C1181" t="s">
        <v>53</v>
      </c>
      <c r="D1181" t="s">
        <v>657</v>
      </c>
      <c r="E1181" t="s">
        <v>661</v>
      </c>
      <c r="F1181" t="s">
        <v>1688</v>
      </c>
      <c r="G1181" t="s">
        <v>12827</v>
      </c>
      <c r="H1181">
        <v>117000</v>
      </c>
      <c r="J1181" t="s">
        <v>657</v>
      </c>
      <c r="K1181" t="s">
        <v>23900</v>
      </c>
      <c r="L1181" t="s">
        <v>23905</v>
      </c>
      <c r="N1181" t="str">
        <f>F1181</f>
        <v>MateBook X Pro 2020</v>
      </c>
    </row>
    <row r="1182" spans="1:14" x14ac:dyDescent="0.25">
      <c r="A1182" s="1">
        <v>1180</v>
      </c>
      <c r="C1182" t="s">
        <v>53</v>
      </c>
      <c r="D1182" t="s">
        <v>657</v>
      </c>
      <c r="E1182" t="s">
        <v>661</v>
      </c>
      <c r="F1182" t="s">
        <v>1689</v>
      </c>
      <c r="G1182" t="s">
        <v>12828</v>
      </c>
      <c r="H1182">
        <v>114990</v>
      </c>
      <c r="J1182" t="s">
        <v>23892</v>
      </c>
      <c r="K1182" t="s">
        <v>23900</v>
      </c>
      <c r="L1182" t="s">
        <v>23905</v>
      </c>
      <c r="N1182" t="str">
        <f>F1182</f>
        <v>MateBook X Pro MACHC-WAE9LP, 13.9" / LTPS / Intel Core i7 10510U 1.8ГГц / 16ГБ / 1ТБ SSD / nVidia GeForce MX250 - 2048 Мб / Windows 10 / 53010VUK, серый</v>
      </c>
    </row>
    <row r="1183" spans="1:14" x14ac:dyDescent="0.25">
      <c r="A1183" s="1">
        <v>1181</v>
      </c>
      <c r="C1183" t="s">
        <v>53</v>
      </c>
      <c r="D1183" t="s">
        <v>657</v>
      </c>
      <c r="E1183" t="s">
        <v>661</v>
      </c>
      <c r="F1183" t="s">
        <v>1690</v>
      </c>
      <c r="G1183" t="s">
        <v>12829</v>
      </c>
      <c r="H1183">
        <v>129990</v>
      </c>
      <c r="J1183" t="s">
        <v>657</v>
      </c>
      <c r="K1183" t="s">
        <v>23900</v>
      </c>
      <c r="L1183" t="s">
        <v>23905</v>
      </c>
      <c r="N1183" t="str">
        <f>F1183</f>
        <v>13.9" Matebook X Pro i7 1Tb MX250 (53010VUK), серый</v>
      </c>
    </row>
    <row r="1184" spans="1:14" x14ac:dyDescent="0.25">
      <c r="A1184" s="1">
        <v>1182</v>
      </c>
      <c r="C1184" t="s">
        <v>53</v>
      </c>
      <c r="D1184" t="s">
        <v>657</v>
      </c>
      <c r="E1184" t="s">
        <v>661</v>
      </c>
      <c r="F1184" t="s">
        <v>1691</v>
      </c>
      <c r="G1184" t="s">
        <v>12830</v>
      </c>
      <c r="H1184">
        <v>114976</v>
      </c>
      <c r="J1184" t="s">
        <v>657</v>
      </c>
      <c r="K1184" t="s">
        <v>23900</v>
      </c>
      <c r="L1184" t="s">
        <v>23905</v>
      </c>
      <c r="N1184" t="str">
        <f>F1184</f>
        <v>MateBook X Pro MACHC-WAE9LP (Intel Core i7-10510U 1.8GHz/16384Mb/1000Gb/nVidia GeForce MX250 2048Mb/Wi-Fi/13.9/3000x2000/Windows 10 64-bit)</v>
      </c>
    </row>
    <row r="1185" spans="1:14" x14ac:dyDescent="0.25">
      <c r="A1185" s="1">
        <v>1183</v>
      </c>
      <c r="C1185" t="s">
        <v>53</v>
      </c>
      <c r="D1185" t="s">
        <v>657</v>
      </c>
      <c r="E1185" t="s">
        <v>661</v>
      </c>
      <c r="F1185" t="s">
        <v>1692</v>
      </c>
      <c r="G1185" t="s">
        <v>12831</v>
      </c>
      <c r="H1185">
        <v>129990</v>
      </c>
      <c r="J1185" t="s">
        <v>23892</v>
      </c>
      <c r="K1185" t="s">
        <v>23900</v>
      </c>
      <c r="L1185" t="s">
        <v>23905</v>
      </c>
      <c r="N1185" t="str">
        <f>F1185</f>
        <v>MateBook X Pro MACHC-WAE9LP Space Grey</v>
      </c>
    </row>
    <row r="1186" spans="1:14" x14ac:dyDescent="0.25">
      <c r="A1186" s="1">
        <v>1184</v>
      </c>
      <c r="C1186" t="s">
        <v>53</v>
      </c>
      <c r="D1186" t="s">
        <v>657</v>
      </c>
      <c r="E1186" t="s">
        <v>661</v>
      </c>
      <c r="F1186" t="s">
        <v>1693</v>
      </c>
      <c r="G1186" t="s">
        <v>12832</v>
      </c>
      <c r="H1186">
        <v>129990</v>
      </c>
      <c r="J1186" t="s">
        <v>23892</v>
      </c>
      <c r="K1186" t="s">
        <v>23900</v>
      </c>
      <c r="L1186" t="s">
        <v>23905</v>
      </c>
      <c r="N1186" t="str">
        <f>F1186</f>
        <v>MateBook X Pro MACHC-WAE9LP, 13.9", LTPS, Intel Core i7 10510U 1.8ГГц, 16ГБ, 1ТБ SSD, NVIDIA GeForce MX250 - 2048 Мб, Windows 10, 53010VUK, серый</v>
      </c>
    </row>
    <row r="1187" spans="1:14" x14ac:dyDescent="0.25">
      <c r="A1187" s="1">
        <v>1185</v>
      </c>
      <c r="C1187" t="s">
        <v>53</v>
      </c>
      <c r="D1187" t="s">
        <v>657</v>
      </c>
      <c r="E1187" t="s">
        <v>661</v>
      </c>
      <c r="F1187" t="s">
        <v>1694</v>
      </c>
      <c r="G1187" t="s">
        <v>12833</v>
      </c>
      <c r="H1187">
        <v>129990</v>
      </c>
      <c r="J1187" t="s">
        <v>23892</v>
      </c>
      <c r="K1187" t="s">
        <v>23900</v>
      </c>
      <c r="L1187" t="s">
        <v>23905</v>
      </c>
      <c r="N1187" t="str">
        <f>F1187</f>
        <v>MateBook X Pro Emerald Green (MACHC-WAE9LP)</v>
      </c>
    </row>
    <row r="1188" spans="1:14" x14ac:dyDescent="0.25">
      <c r="A1188" s="1">
        <v>1186</v>
      </c>
      <c r="C1188" t="s">
        <v>53</v>
      </c>
      <c r="D1188" t="s">
        <v>657</v>
      </c>
      <c r="E1188" t="s">
        <v>661</v>
      </c>
      <c r="F1188" t="s">
        <v>1695</v>
      </c>
      <c r="G1188" t="s">
        <v>12834</v>
      </c>
      <c r="H1188">
        <v>134972</v>
      </c>
      <c r="J1188" t="s">
        <v>23892</v>
      </c>
      <c r="K1188" t="s">
        <v>23900</v>
      </c>
      <c r="L1188" t="s">
        <v>23905</v>
      </c>
      <c r="N1188" t="str">
        <f>F1188</f>
        <v>MateBook X Pro MACHC-WAE9LP Core i7 10510U/16Gb/SSD1Tb/NVIDIA GeForce MX250 2Gb/13.9"/LTPS/Touch (3000x2000)/Windows 10/grey/WiFi/BT/Cam/7565mAh [53010VUK]</v>
      </c>
    </row>
    <row r="1189" spans="1:14" x14ac:dyDescent="0.25">
      <c r="A1189" s="1">
        <v>1187</v>
      </c>
      <c r="C1189" t="s">
        <v>53</v>
      </c>
      <c r="D1189" t="s">
        <v>657</v>
      </c>
      <c r="E1189" t="s">
        <v>661</v>
      </c>
      <c r="F1189" t="s">
        <v>1696</v>
      </c>
      <c r="G1189" t="s">
        <v>12835</v>
      </c>
      <c r="H1189">
        <v>114990</v>
      </c>
      <c r="J1189" t="s">
        <v>657</v>
      </c>
      <c r="K1189" t="s">
        <v>23900</v>
      </c>
      <c r="L1189" t="s">
        <v>23905</v>
      </c>
      <c r="N1189" t="str">
        <f>F1189</f>
        <v>MateBook X Pro 2020 Intel Core i7 10510U 1800MHz/13.9"/3000x2000/16GB/1TB SSD/DVD нет/NVIDIA GeForce MX250 2GB/Wi-Fi/Bluetooth/Windows 10 Home (53010VUK) Grey</v>
      </c>
    </row>
    <row r="1190" spans="1:14" x14ac:dyDescent="0.25">
      <c r="A1190" s="1">
        <v>1188</v>
      </c>
      <c r="C1190" t="s">
        <v>53</v>
      </c>
      <c r="D1190" t="s">
        <v>657</v>
      </c>
      <c r="E1190" t="s">
        <v>661</v>
      </c>
      <c r="F1190" t="s">
        <v>1692</v>
      </c>
      <c r="G1190" t="s">
        <v>12836</v>
      </c>
      <c r="H1190">
        <v>116795</v>
      </c>
      <c r="J1190" t="s">
        <v>657</v>
      </c>
      <c r="K1190" t="s">
        <v>23900</v>
      </c>
      <c r="L1190" t="s">
        <v>23905</v>
      </c>
      <c r="N1190" t="str">
        <f>F1190</f>
        <v>MateBook X Pro MACHC-WAE9LP Space Grey</v>
      </c>
    </row>
    <row r="1191" spans="1:14" x14ac:dyDescent="0.25">
      <c r="A1191" s="1">
        <v>1189</v>
      </c>
      <c r="C1191" t="s">
        <v>53</v>
      </c>
      <c r="D1191" t="s">
        <v>657</v>
      </c>
      <c r="E1191" t="s">
        <v>661</v>
      </c>
      <c r="F1191" t="s">
        <v>1697</v>
      </c>
      <c r="G1191" t="s">
        <v>12837</v>
      </c>
      <c r="H1191">
        <v>114978</v>
      </c>
      <c r="J1191" t="s">
        <v>23892</v>
      </c>
      <c r="K1191" t="s">
        <v>23900</v>
      </c>
      <c r="L1191" t="s">
        <v>23905</v>
      </c>
      <c r="N1191" t="str">
        <f>F1191</f>
        <v>MateBook X Pro MACHC-WAE9LP Emerald Green</v>
      </c>
    </row>
    <row r="1192" spans="1:14" x14ac:dyDescent="0.25">
      <c r="A1192" s="1">
        <v>1190</v>
      </c>
      <c r="C1192" t="s">
        <v>53</v>
      </c>
      <c r="D1192" t="s">
        <v>657</v>
      </c>
      <c r="E1192" t="s">
        <v>661</v>
      </c>
      <c r="F1192" t="s">
        <v>1698</v>
      </c>
      <c r="G1192" t="s">
        <v>12838</v>
      </c>
      <c r="H1192">
        <v>121950</v>
      </c>
      <c r="J1192" t="s">
        <v>23892</v>
      </c>
      <c r="K1192" t="s">
        <v>23900</v>
      </c>
      <c r="L1192" t="s">
        <v>23905</v>
      </c>
      <c r="N1192" t="str">
        <f>F1192</f>
        <v>MateBook X Pro MACHC-WAE9LP Space Gray</v>
      </c>
    </row>
    <row r="1193" spans="1:14" x14ac:dyDescent="0.25">
      <c r="A1193" s="1">
        <v>1191</v>
      </c>
      <c r="C1193" t="s">
        <v>53</v>
      </c>
      <c r="D1193" t="s">
        <v>657</v>
      </c>
      <c r="E1193" t="s">
        <v>661</v>
      </c>
      <c r="F1193" t="s">
        <v>1699</v>
      </c>
      <c r="G1193" t="s">
        <v>12839</v>
      </c>
      <c r="H1193">
        <v>120823</v>
      </c>
      <c r="J1193" t="s">
        <v>657</v>
      </c>
      <c r="K1193" t="s">
        <v>23900</v>
      </c>
      <c r="L1193" t="s">
        <v>23905</v>
      </c>
      <c r="N1193" t="str">
        <f>F1193</f>
        <v>MateBook X Pro MACHC-WAE9LP (53010VUK) серый</v>
      </c>
    </row>
    <row r="1194" spans="1:14" x14ac:dyDescent="0.25">
      <c r="A1194" s="1">
        <v>1192</v>
      </c>
      <c r="C1194" t="s">
        <v>53</v>
      </c>
      <c r="D1194" t="s">
        <v>657</v>
      </c>
      <c r="E1194" t="s">
        <v>661</v>
      </c>
      <c r="F1194" t="s">
        <v>1692</v>
      </c>
      <c r="G1194" t="s">
        <v>12840</v>
      </c>
      <c r="H1194">
        <v>122990</v>
      </c>
      <c r="J1194" t="s">
        <v>657</v>
      </c>
      <c r="K1194" t="s">
        <v>23900</v>
      </c>
      <c r="L1194" t="s">
        <v>23905</v>
      </c>
      <c r="N1194" t="str">
        <f>F1194</f>
        <v>MateBook X Pro MACHC-WAE9LP Space Grey</v>
      </c>
    </row>
    <row r="1195" spans="1:14" x14ac:dyDescent="0.25">
      <c r="A1195" s="1">
        <v>1193</v>
      </c>
      <c r="C1195" t="s">
        <v>53</v>
      </c>
      <c r="D1195" t="s">
        <v>657</v>
      </c>
      <c r="E1195" t="s">
        <v>661</v>
      </c>
      <c r="F1195" t="s">
        <v>1700</v>
      </c>
      <c r="G1195" t="s">
        <v>12841</v>
      </c>
      <c r="H1195">
        <v>132903</v>
      </c>
      <c r="J1195" t="s">
        <v>657</v>
      </c>
      <c r="K1195" t="s">
        <v>23900</v>
      </c>
      <c r="L1195" t="s">
        <v>23905</v>
      </c>
      <c r="N1195" t="str">
        <f>F1195</f>
        <v>MateBook X Pro MACHC-WAE9LP 53010VUK i7 10510U/16GB/SSD1TB/MX250 2GB/13.9"/LTPS/Touch/Win10Home/grey</v>
      </c>
    </row>
    <row r="1196" spans="1:14" x14ac:dyDescent="0.25">
      <c r="A1196" s="1">
        <v>1194</v>
      </c>
      <c r="C1196" t="s">
        <v>54</v>
      </c>
      <c r="D1196" t="s">
        <v>657</v>
      </c>
      <c r="E1196" t="s">
        <v>666</v>
      </c>
      <c r="F1196" t="s">
        <v>1701</v>
      </c>
      <c r="G1196" t="s">
        <v>12842</v>
      </c>
      <c r="H1196">
        <v>96720</v>
      </c>
      <c r="J1196" t="s">
        <v>657</v>
      </c>
      <c r="K1196" t="s">
        <v>23900</v>
      </c>
      <c r="L1196" t="s">
        <v>23905</v>
      </c>
      <c r="N1196" t="str">
        <f>F1196</f>
        <v>Pavilion Gaming 16-a0023ur (22R39EA)</v>
      </c>
    </row>
    <row r="1197" spans="1:14" x14ac:dyDescent="0.25">
      <c r="A1197" s="1">
        <v>1195</v>
      </c>
      <c r="C1197" t="s">
        <v>54</v>
      </c>
      <c r="D1197" t="s">
        <v>657</v>
      </c>
      <c r="E1197" t="s">
        <v>666</v>
      </c>
      <c r="F1197" t="s">
        <v>1702</v>
      </c>
      <c r="G1197" t="s">
        <v>12843</v>
      </c>
      <c r="H1197">
        <v>77135</v>
      </c>
      <c r="K1197" t="s">
        <v>23900</v>
      </c>
      <c r="L1197" t="s">
        <v>23905</v>
      </c>
      <c r="N1197" t="str">
        <f>F1197</f>
        <v>Pavilion Gaming 16-a0020ur 22Q56EA Black green 16.1"</v>
      </c>
    </row>
    <row r="1198" spans="1:14" x14ac:dyDescent="0.25">
      <c r="A1198" s="1">
        <v>1196</v>
      </c>
      <c r="C1198" t="s">
        <v>54</v>
      </c>
      <c r="D1198" t="s">
        <v>657</v>
      </c>
      <c r="E1198" t="s">
        <v>666</v>
      </c>
      <c r="F1198" t="s">
        <v>1703</v>
      </c>
      <c r="G1198" t="s">
        <v>12844</v>
      </c>
      <c r="H1198">
        <v>77990</v>
      </c>
      <c r="J1198" t="s">
        <v>657</v>
      </c>
      <c r="K1198" t="s">
        <v>23900</v>
      </c>
      <c r="L1198" t="s">
        <v>23905</v>
      </c>
      <c r="N1198" t="str">
        <f>F1198</f>
        <v>Pavilion Gaming 16-a0020ur / 22Q56EA (16.10" 1920x1080/ Core i5 10300H 2500MHz/ 16Gb/ SSD 512Gb/ NVIDIA GeForce® GTX 1650 4096Mb) MS Windows 10 Home (64-bit)/Черный</v>
      </c>
    </row>
    <row r="1199" spans="1:14" x14ac:dyDescent="0.25">
      <c r="A1199" s="1">
        <v>1197</v>
      </c>
      <c r="C1199" t="s">
        <v>54</v>
      </c>
      <c r="D1199" t="s">
        <v>657</v>
      </c>
      <c r="E1199" t="s">
        <v>666</v>
      </c>
      <c r="F1199" t="s">
        <v>1704</v>
      </c>
      <c r="G1199" t="s">
        <v>12845</v>
      </c>
      <c r="H1199">
        <v>68588</v>
      </c>
      <c r="J1199" t="s">
        <v>657</v>
      </c>
      <c r="K1199" t="s">
        <v>23900</v>
      </c>
      <c r="L1199" t="s">
        <v>23905</v>
      </c>
      <c r="N1199" t="str">
        <f>F1199</f>
        <v>Pavilion 16-a0020ur 22Q56EA (Intel Core i5-10300H 2.5 GHz/16384Mb/512Gb SSD/nVidia GeForce GTX 1650 4096Mb/Wi-Fi/Bluetooth/Cam/16.1/1920x1080/Windows 10 Home 64-bit)</v>
      </c>
    </row>
    <row r="1200" spans="1:14" x14ac:dyDescent="0.25">
      <c r="A1200" s="1">
        <v>1198</v>
      </c>
      <c r="C1200" t="s">
        <v>54</v>
      </c>
      <c r="D1200" t="s">
        <v>657</v>
      </c>
      <c r="E1200" t="s">
        <v>666</v>
      </c>
      <c r="F1200" t="s">
        <v>1705</v>
      </c>
      <c r="G1200" t="s">
        <v>12846</v>
      </c>
      <c r="H1200">
        <v>69900</v>
      </c>
      <c r="J1200" t="s">
        <v>657</v>
      </c>
      <c r="K1200" t="s">
        <v>23900</v>
      </c>
      <c r="L1200" t="s">
        <v>23905</v>
      </c>
      <c r="N1200" t="str">
        <f>F1200</f>
        <v>Pavilion Gaming 16-a0017ur (22R51EA)</v>
      </c>
    </row>
    <row r="1201" spans="1:14" x14ac:dyDescent="0.25">
      <c r="A1201" s="1">
        <v>1199</v>
      </c>
      <c r="C1201" t="s">
        <v>54</v>
      </c>
      <c r="D1201" t="s">
        <v>657</v>
      </c>
      <c r="E1201" t="s">
        <v>666</v>
      </c>
      <c r="F1201" t="s">
        <v>1706</v>
      </c>
      <c r="G1201" t="s">
        <v>12847</v>
      </c>
      <c r="H1201">
        <v>69490</v>
      </c>
      <c r="J1201" t="s">
        <v>657</v>
      </c>
      <c r="K1201" t="s">
        <v>23900</v>
      </c>
      <c r="L1201" t="s">
        <v>23905</v>
      </c>
      <c r="N1201" t="str">
        <f>F1201</f>
        <v>Pavilion Gaming 16-a0017ur (Intel Core i5 10300H 2500 Mhz/16.1"/1920х1080/8192Mb/512Gb SSD/DVD нет/NVIDIA GeForce GTX 1650/WIFI/DOS (без ОС))</v>
      </c>
    </row>
    <row r="1202" spans="1:14" x14ac:dyDescent="0.25">
      <c r="A1202" s="1">
        <v>1200</v>
      </c>
      <c r="C1202" t="s">
        <v>54</v>
      </c>
      <c r="D1202" t="s">
        <v>657</v>
      </c>
      <c r="E1202" t="s">
        <v>666</v>
      </c>
      <c r="F1202" t="s">
        <v>1707</v>
      </c>
      <c r="G1202" t="s">
        <v>12848</v>
      </c>
      <c r="H1202">
        <v>78280</v>
      </c>
      <c r="J1202" t="s">
        <v>657</v>
      </c>
      <c r="K1202" t="s">
        <v>23900</v>
      </c>
      <c r="L1202" t="s">
        <v>23905</v>
      </c>
      <c r="N1202" t="str">
        <f>F1202</f>
        <v>Pavilion Gaming 16-a0018ur (22Q54EA)</v>
      </c>
    </row>
    <row r="1203" spans="1:14" x14ac:dyDescent="0.25">
      <c r="A1203" s="1">
        <v>1201</v>
      </c>
      <c r="C1203" t="s">
        <v>54</v>
      </c>
      <c r="D1203" t="s">
        <v>657</v>
      </c>
      <c r="E1203" t="s">
        <v>666</v>
      </c>
      <c r="F1203" t="s">
        <v>1708</v>
      </c>
      <c r="G1203" t="s">
        <v>12849</v>
      </c>
      <c r="H1203">
        <v>96490</v>
      </c>
      <c r="J1203" t="s">
        <v>657</v>
      </c>
      <c r="K1203" t="s">
        <v>23900</v>
      </c>
      <c r="L1203" t="s">
        <v>23905</v>
      </c>
      <c r="N1203" t="str">
        <f>F1203</f>
        <v>Pavilion Gaming 16-a0027ur / (16.1" 1920x1080/ Core i7 10750H 2600MHz/ MS Windows 10 Home (64-bit)/ HDD+SSD 1000Gb/256Gb// 16Gb/ NVIDIA GeForce® RTX 2060 в дизайне MAX-Q 6144Mb)/ / Черный/ 22R41EA</v>
      </c>
    </row>
    <row r="1204" spans="1:14" x14ac:dyDescent="0.25">
      <c r="A1204" s="1">
        <v>1202</v>
      </c>
      <c r="C1204" t="s">
        <v>54</v>
      </c>
      <c r="D1204" t="s">
        <v>657</v>
      </c>
      <c r="E1204" t="s">
        <v>666</v>
      </c>
      <c r="F1204" t="s">
        <v>1709</v>
      </c>
      <c r="G1204" t="s">
        <v>12850</v>
      </c>
      <c r="H1204">
        <v>99990</v>
      </c>
      <c r="J1204" t="s">
        <v>657</v>
      </c>
      <c r="K1204" t="s">
        <v>23900</v>
      </c>
      <c r="L1204" t="s">
        <v>23905</v>
      </c>
      <c r="N1204" t="str">
        <f>F1204</f>
        <v>Pavilion Gaming 16-a0027ur (22R41EA) Intel Core i7 10750H 2600MHz/16.1"/1920x1080/16GB/256GB SSD/1000GB HDD/DVD нет/NVIDIA GeForce RTX 2060 Max-Q 6GB/Wi-Fi/Bluetooth/Windows 10 Home</v>
      </c>
    </row>
    <row r="1205" spans="1:14" x14ac:dyDescent="0.25">
      <c r="A1205" s="1">
        <v>1203</v>
      </c>
      <c r="C1205" t="s">
        <v>54</v>
      </c>
      <c r="D1205" t="s">
        <v>657</v>
      </c>
      <c r="E1205" t="s">
        <v>666</v>
      </c>
      <c r="F1205" t="s">
        <v>1710</v>
      </c>
      <c r="G1205" t="s">
        <v>12851</v>
      </c>
      <c r="H1205">
        <v>97850</v>
      </c>
      <c r="J1205" t="s">
        <v>657</v>
      </c>
      <c r="K1205" t="s">
        <v>23900</v>
      </c>
      <c r="L1205" t="s">
        <v>23905</v>
      </c>
      <c r="N1205" t="str">
        <f>F1205</f>
        <v>Pavilion Gaming 16-a0027ur (22R41EA) черный</v>
      </c>
    </row>
    <row r="1206" spans="1:14" x14ac:dyDescent="0.25">
      <c r="A1206" s="1">
        <v>1204</v>
      </c>
      <c r="C1206" t="s">
        <v>54</v>
      </c>
      <c r="D1206" t="s">
        <v>657</v>
      </c>
      <c r="E1206" t="s">
        <v>666</v>
      </c>
      <c r="F1206" t="s">
        <v>1711</v>
      </c>
      <c r="G1206" t="s">
        <v>12852</v>
      </c>
      <c r="H1206">
        <v>113316</v>
      </c>
      <c r="J1206" t="s">
        <v>657</v>
      </c>
      <c r="K1206" t="s">
        <v>23900</v>
      </c>
      <c r="L1206" t="s">
        <v>23905</v>
      </c>
      <c r="N1206" t="str">
        <f>F1206</f>
        <v>Pavilion Gaming 16-a0027ur (22R41EA)</v>
      </c>
    </row>
    <row r="1207" spans="1:14" x14ac:dyDescent="0.25">
      <c r="A1207" s="1">
        <v>1205</v>
      </c>
      <c r="C1207" t="s">
        <v>54</v>
      </c>
      <c r="D1207" t="s">
        <v>657</v>
      </c>
      <c r="E1207" t="s">
        <v>666</v>
      </c>
      <c r="F1207" t="s">
        <v>1712</v>
      </c>
      <c r="G1207" t="s">
        <v>12853</v>
      </c>
      <c r="H1207">
        <v>102290</v>
      </c>
      <c r="J1207" t="s">
        <v>657</v>
      </c>
      <c r="K1207" t="s">
        <v>23900</v>
      </c>
      <c r="L1207" t="s">
        <v>23905</v>
      </c>
      <c r="N1207" t="str">
        <f>F1207</f>
        <v>Pavilion Gaming 16-a0027ur 16.1" 1920x1080 IPS/Core i7 10750H 2.6Ghz/16Gb/+256PCISSDGb/noDVD/Ext:RTX 2060 Max-Q 6Gb/Cam/WiFi/52.5WHr/w1y/ShadowBlack w/ AcidGreenPattern /W10 (22R41EA)</v>
      </c>
    </row>
    <row r="1208" spans="1:14" x14ac:dyDescent="0.25">
      <c r="A1208" s="1">
        <v>1206</v>
      </c>
      <c r="C1208" t="s">
        <v>54</v>
      </c>
      <c r="D1208" t="s">
        <v>657</v>
      </c>
      <c r="E1208" t="s">
        <v>666</v>
      </c>
      <c r="F1208" t="s">
        <v>1713</v>
      </c>
      <c r="G1208" t="s">
        <v>12854</v>
      </c>
      <c r="H1208">
        <v>96150</v>
      </c>
      <c r="K1208" t="s">
        <v>23900</v>
      </c>
      <c r="L1208" t="s">
        <v>23905</v>
      </c>
      <c r="N1208" t="str">
        <f>F1208</f>
        <v>Pavilion Gaming 16-a0025ur [22R40EA] black 16.1" {FHD i7-10750H/16Gb/1Tb/RTX2060 6Gb/DOS}</v>
      </c>
    </row>
    <row r="1209" spans="1:14" x14ac:dyDescent="0.25">
      <c r="A1209" s="1">
        <v>1207</v>
      </c>
      <c r="C1209" t="s">
        <v>54</v>
      </c>
      <c r="D1209" t="s">
        <v>657</v>
      </c>
      <c r="E1209" t="s">
        <v>666</v>
      </c>
      <c r="F1209" t="s">
        <v>1714</v>
      </c>
      <c r="G1209" t="s">
        <v>12855</v>
      </c>
      <c r="H1209">
        <v>99990</v>
      </c>
      <c r="J1209" t="s">
        <v>657</v>
      </c>
      <c r="K1209" t="s">
        <v>23900</v>
      </c>
      <c r="L1209" t="s">
        <v>23905</v>
      </c>
      <c r="N1209" t="str">
        <f>F1209</f>
        <v>Pavilion Gaming 16-a0023ur Black (22R39EA)</v>
      </c>
    </row>
    <row r="1210" spans="1:14" x14ac:dyDescent="0.25">
      <c r="A1210" s="1">
        <v>1208</v>
      </c>
      <c r="C1210" t="s">
        <v>54</v>
      </c>
      <c r="D1210" t="s">
        <v>657</v>
      </c>
      <c r="E1210" t="s">
        <v>666</v>
      </c>
      <c r="F1210" t="s">
        <v>1715</v>
      </c>
      <c r="G1210" t="s">
        <v>12856</v>
      </c>
      <c r="H1210">
        <v>109470</v>
      </c>
      <c r="K1210" t="s">
        <v>23900</v>
      </c>
      <c r="L1210" t="s">
        <v>23905</v>
      </c>
      <c r="N1210" t="str">
        <f>F1210</f>
        <v>Pavilion Gaming 16-a0025ur 22R40EA black 16.1" FHD i7-10750H/16Gb/1Tb+ 256Gb SSD/RTX2060 6Gb/DOS</v>
      </c>
    </row>
    <row r="1211" spans="1:14" x14ac:dyDescent="0.25">
      <c r="A1211" s="1">
        <v>1209</v>
      </c>
      <c r="C1211" t="s">
        <v>54</v>
      </c>
      <c r="D1211" t="s">
        <v>657</v>
      </c>
      <c r="E1211" t="s">
        <v>666</v>
      </c>
      <c r="F1211" t="s">
        <v>1716</v>
      </c>
      <c r="G1211" t="s">
        <v>12857</v>
      </c>
      <c r="H1211">
        <v>105372</v>
      </c>
      <c r="K1211" t="s">
        <v>23900</v>
      </c>
      <c r="L1211" t="s">
        <v>23905</v>
      </c>
      <c r="N1211" t="str">
        <f>F1211</f>
        <v>Pavilion Gaming 16-a0025ur [22R40EA] black 16.1" {FHD i7-10750H/16Gb/1Tb+ 256Gb SSD/RTX2060 6Gb/DOS}</v>
      </c>
    </row>
    <row r="1212" spans="1:14" x14ac:dyDescent="0.25">
      <c r="A1212" s="1">
        <v>1210</v>
      </c>
      <c r="C1212" t="s">
        <v>54</v>
      </c>
      <c r="D1212" t="s">
        <v>657</v>
      </c>
      <c r="E1212" t="s">
        <v>666</v>
      </c>
      <c r="F1212" t="s">
        <v>1717</v>
      </c>
      <c r="G1212" t="s">
        <v>12858</v>
      </c>
      <c r="H1212">
        <v>97650</v>
      </c>
      <c r="J1212" t="s">
        <v>657</v>
      </c>
      <c r="K1212" t="s">
        <v>23900</v>
      </c>
      <c r="L1212" t="s">
        <v>23905</v>
      </c>
      <c r="N1212" t="str">
        <f>F1212</f>
        <v>Pavilion Gaming 16-a0023ur Core i5 10300H / 16Gb / 512Gb SSD / NV RTX2060 Max-Q 6GB 6Gb / 16.1" FullHD / Win10</v>
      </c>
    </row>
    <row r="1213" spans="1:14" x14ac:dyDescent="0.25">
      <c r="A1213" s="1">
        <v>1211</v>
      </c>
      <c r="C1213" t="s">
        <v>54</v>
      </c>
      <c r="D1213" t="s">
        <v>657</v>
      </c>
      <c r="E1213" t="s">
        <v>666</v>
      </c>
      <c r="F1213" t="s">
        <v>1718</v>
      </c>
      <c r="G1213" t="s">
        <v>12859</v>
      </c>
      <c r="H1213">
        <v>96720</v>
      </c>
      <c r="J1213" t="s">
        <v>657</v>
      </c>
      <c r="K1213" t="s">
        <v>23900</v>
      </c>
      <c r="L1213" t="s">
        <v>23905</v>
      </c>
      <c r="N1213" t="str">
        <f>F1213</f>
        <v>15,6" Pavilion Gaming 16-a0023ur Core i5 10300H/16Gb/512Gb SSD/NV RTX2060 Max-Q 6GB 6Gb/16.1" FullHD/Win10 (22R39EA)</v>
      </c>
    </row>
    <row r="1214" spans="1:14" x14ac:dyDescent="0.25">
      <c r="A1214" s="1">
        <v>1212</v>
      </c>
      <c r="C1214" t="s">
        <v>54</v>
      </c>
      <c r="D1214" t="s">
        <v>657</v>
      </c>
      <c r="E1214" t="s">
        <v>666</v>
      </c>
      <c r="F1214" t="s">
        <v>1719</v>
      </c>
      <c r="G1214" t="s">
        <v>12860</v>
      </c>
      <c r="H1214">
        <v>106396</v>
      </c>
      <c r="J1214" t="s">
        <v>657</v>
      </c>
      <c r="K1214" t="s">
        <v>23900</v>
      </c>
      <c r="L1214" t="s">
        <v>23905</v>
      </c>
      <c r="N1214" t="str">
        <f>F1214</f>
        <v>hp pavilion gaming 16-a0025ur 22r40ea black 16.1" fhd i7-10750h/16gb/1tb+ 256gb ssd/rtx2060 6gb/dos</v>
      </c>
    </row>
    <row r="1215" spans="1:14" x14ac:dyDescent="0.25">
      <c r="A1215" s="1">
        <v>1213</v>
      </c>
      <c r="C1215" t="s">
        <v>54</v>
      </c>
      <c r="D1215" t="s">
        <v>657</v>
      </c>
      <c r="E1215" t="s">
        <v>666</v>
      </c>
      <c r="F1215" t="s">
        <v>1720</v>
      </c>
      <c r="G1215" t="s">
        <v>12861</v>
      </c>
      <c r="H1215">
        <v>79990</v>
      </c>
      <c r="J1215" t="s">
        <v>23894</v>
      </c>
      <c r="K1215" t="s">
        <v>23900</v>
      </c>
      <c r="L1215" t="s">
        <v>23905</v>
      </c>
      <c r="N1215" t="str">
        <f>F1215</f>
        <v>Pavilion Gaming 16-a0008ur 1V1W3EA</v>
      </c>
    </row>
    <row r="1216" spans="1:14" x14ac:dyDescent="0.25">
      <c r="A1216" s="1">
        <v>1214</v>
      </c>
      <c r="C1216" t="s">
        <v>54</v>
      </c>
      <c r="D1216" t="s">
        <v>657</v>
      </c>
      <c r="E1216" t="s">
        <v>666</v>
      </c>
      <c r="F1216" t="s">
        <v>1721</v>
      </c>
      <c r="G1216" t="s">
        <v>12862</v>
      </c>
      <c r="H1216">
        <v>74990</v>
      </c>
      <c r="J1216" t="s">
        <v>657</v>
      </c>
      <c r="K1216" t="s">
        <v>23900</v>
      </c>
      <c r="L1216" t="s">
        <v>23905</v>
      </c>
      <c r="N1216" t="str">
        <f>F1216</f>
        <v>Pavilion Gaming 16-a0031ur, 16.1", IPS, Intel Core i5 10300H 2.5ГГц, 16ГБ, 512ГБ SSD, NVIDIA GeForce GTX 1650 Ti - 4096 Мб, Windows 10, 24B00EA, черный/зеленый</v>
      </c>
    </row>
    <row r="1217" spans="1:14" x14ac:dyDescent="0.25">
      <c r="A1217" s="1">
        <v>1215</v>
      </c>
      <c r="C1217" t="s">
        <v>54</v>
      </c>
      <c r="D1217" t="s">
        <v>657</v>
      </c>
      <c r="E1217" t="s">
        <v>666</v>
      </c>
      <c r="F1217" t="s">
        <v>1722</v>
      </c>
      <c r="G1217" t="s">
        <v>12863</v>
      </c>
      <c r="H1217">
        <v>77520</v>
      </c>
      <c r="J1217" t="s">
        <v>657</v>
      </c>
      <c r="K1217" t="s">
        <v>23900</v>
      </c>
      <c r="L1217" t="s">
        <v>23905</v>
      </c>
      <c r="N1217" t="str">
        <f>F1217</f>
        <v>Pavilion Gaming 16-a0020ur (22Q56EA), черный зеленый</v>
      </c>
    </row>
    <row r="1218" spans="1:14" x14ac:dyDescent="0.25">
      <c r="A1218" s="1">
        <v>1216</v>
      </c>
      <c r="C1218" t="s">
        <v>54</v>
      </c>
      <c r="D1218" t="s">
        <v>657</v>
      </c>
      <c r="E1218" t="s">
        <v>666</v>
      </c>
      <c r="F1218" t="s">
        <v>1723</v>
      </c>
      <c r="G1218" t="s">
        <v>12864</v>
      </c>
      <c r="H1218">
        <v>77990</v>
      </c>
      <c r="J1218" t="s">
        <v>23894</v>
      </c>
      <c r="K1218" t="s">
        <v>23900</v>
      </c>
      <c r="L1218" t="s">
        <v>23905</v>
      </c>
      <c r="N1218" t="str">
        <f>F1218</f>
        <v>Gaming Pavilion 16-a0013ur (1V1W5EA)</v>
      </c>
    </row>
    <row r="1219" spans="1:14" x14ac:dyDescent="0.25">
      <c r="A1219" s="1">
        <v>1217</v>
      </c>
      <c r="C1219" t="s">
        <v>54</v>
      </c>
      <c r="D1219" t="s">
        <v>657</v>
      </c>
      <c r="E1219" t="s">
        <v>666</v>
      </c>
      <c r="F1219" t="s">
        <v>1724</v>
      </c>
      <c r="G1219" t="s">
        <v>12865</v>
      </c>
      <c r="H1219">
        <v>92192</v>
      </c>
      <c r="K1219" t="s">
        <v>23900</v>
      </c>
      <c r="L1219" t="s">
        <v>23905</v>
      </c>
      <c r="N1219" t="str">
        <f>F1219</f>
        <v>Pavilion Gaming 16-a0021ur [22Q57EA] black green 16.1 {FHD i5-10300H/16Gb/512Gb SSD/RTX2060 6Gb/DOS}</v>
      </c>
    </row>
    <row r="1220" spans="1:14" x14ac:dyDescent="0.25">
      <c r="A1220" s="1">
        <v>1218</v>
      </c>
      <c r="C1220" t="s">
        <v>54</v>
      </c>
      <c r="D1220" t="s">
        <v>657</v>
      </c>
      <c r="E1220" t="s">
        <v>666</v>
      </c>
      <c r="F1220" t="s">
        <v>1725</v>
      </c>
      <c r="G1220" t="s">
        <v>12866</v>
      </c>
      <c r="H1220">
        <v>64990</v>
      </c>
      <c r="J1220" t="s">
        <v>23893</v>
      </c>
      <c r="K1220" t="s">
        <v>23900</v>
      </c>
      <c r="L1220" t="s">
        <v>23905</v>
      </c>
      <c r="N1220" t="str">
        <f>F1220</f>
        <v>16-a0032ur /24d71ea/ intel core i5-10300h/8gb/512gb/16.1fhd/gtx 1650 4gb/dos черный</v>
      </c>
    </row>
    <row r="1221" spans="1:14" x14ac:dyDescent="0.25">
      <c r="A1221" s="1">
        <v>1219</v>
      </c>
      <c r="C1221" t="s">
        <v>54</v>
      </c>
      <c r="D1221" t="s">
        <v>657</v>
      </c>
      <c r="E1221" t="s">
        <v>666</v>
      </c>
      <c r="F1221" t="s">
        <v>1726</v>
      </c>
      <c r="G1221" t="s">
        <v>12867</v>
      </c>
      <c r="H1221">
        <v>89615</v>
      </c>
      <c r="J1221" t="s">
        <v>657</v>
      </c>
      <c r="K1221" t="s">
        <v>23900</v>
      </c>
      <c r="L1221" t="s">
        <v>23905</v>
      </c>
      <c r="N1221" t="str">
        <f>F1221</f>
        <v>Pavilion Gaming 16-a0021ur (22Q57EA)</v>
      </c>
    </row>
    <row r="1222" spans="1:14" x14ac:dyDescent="0.25">
      <c r="A1222" s="1">
        <v>1220</v>
      </c>
      <c r="C1222" t="s">
        <v>54</v>
      </c>
      <c r="D1222" t="s">
        <v>657</v>
      </c>
      <c r="E1222" t="s">
        <v>666</v>
      </c>
      <c r="F1222" t="s">
        <v>1727</v>
      </c>
      <c r="G1222" t="s">
        <v>12868</v>
      </c>
      <c r="H1222">
        <v>77281</v>
      </c>
      <c r="J1222" t="s">
        <v>657</v>
      </c>
      <c r="K1222" t="s">
        <v>23900</v>
      </c>
      <c r="L1222" t="s">
        <v>23905</v>
      </c>
      <c r="N1222" t="str">
        <f>F1222</f>
        <v>Pavilion Gaming 16-a0020ur ( 22Q56EA)</v>
      </c>
    </row>
    <row r="1223" spans="1:14" x14ac:dyDescent="0.25">
      <c r="A1223" s="1">
        <v>1221</v>
      </c>
      <c r="C1223" t="s">
        <v>54</v>
      </c>
      <c r="D1223" t="s">
        <v>657</v>
      </c>
      <c r="E1223" t="s">
        <v>666</v>
      </c>
      <c r="F1223" t="s">
        <v>1728</v>
      </c>
      <c r="G1223" t="s">
        <v>12869</v>
      </c>
      <c r="H1223">
        <v>79990</v>
      </c>
      <c r="J1223" t="s">
        <v>657</v>
      </c>
      <c r="K1223" t="s">
        <v>23900</v>
      </c>
      <c r="L1223" t="s">
        <v>23905</v>
      </c>
      <c r="N1223" t="str">
        <f>F1223</f>
        <v>Pavilion Gaming 16-a0020ur (22Q56EA) Acid green</v>
      </c>
    </row>
    <row r="1224" spans="1:14" x14ac:dyDescent="0.25">
      <c r="A1224" s="1">
        <v>1222</v>
      </c>
      <c r="C1224" t="s">
        <v>54</v>
      </c>
      <c r="D1224" t="s">
        <v>657</v>
      </c>
      <c r="E1224" t="s">
        <v>666</v>
      </c>
      <c r="F1224" t="s">
        <v>1729</v>
      </c>
      <c r="G1224" t="s">
        <v>12870</v>
      </c>
      <c r="H1224">
        <v>77977</v>
      </c>
      <c r="J1224" t="s">
        <v>657</v>
      </c>
      <c r="K1224" t="s">
        <v>23900</v>
      </c>
      <c r="L1224" t="s">
        <v>23905</v>
      </c>
      <c r="N1224" t="str">
        <f>F1224</f>
        <v>16-A0020UR CI5-10300H 16" 16/512GB W10 22Q56EA HP</v>
      </c>
    </row>
    <row r="1225" spans="1:14" x14ac:dyDescent="0.25">
      <c r="A1225" s="1">
        <v>1223</v>
      </c>
      <c r="C1225" t="s">
        <v>54</v>
      </c>
      <c r="D1225" t="s">
        <v>657</v>
      </c>
      <c r="E1225" t="s">
        <v>666</v>
      </c>
      <c r="F1225" t="s">
        <v>1730</v>
      </c>
      <c r="G1225" t="s">
        <v>12871</v>
      </c>
      <c r="H1225">
        <v>82688</v>
      </c>
      <c r="J1225" t="s">
        <v>23893</v>
      </c>
      <c r="K1225" t="s">
        <v>23900</v>
      </c>
      <c r="L1225" t="s">
        <v>23905</v>
      </c>
      <c r="N1225" t="str">
        <f>F1225</f>
        <v>Pavilion Gaming 16-a0020ur (22Q56EA)</v>
      </c>
    </row>
    <row r="1226" spans="1:14" x14ac:dyDescent="0.25">
      <c r="A1226" s="1">
        <v>1224</v>
      </c>
      <c r="C1226" t="s">
        <v>54</v>
      </c>
      <c r="D1226" t="s">
        <v>657</v>
      </c>
      <c r="E1226" t="s">
        <v>666</v>
      </c>
      <c r="F1226" t="s">
        <v>1731</v>
      </c>
      <c r="G1226" t="s">
        <v>12872</v>
      </c>
      <c r="H1226">
        <v>64930</v>
      </c>
      <c r="J1226" t="s">
        <v>657</v>
      </c>
      <c r="K1226" t="s">
        <v>23900</v>
      </c>
      <c r="L1226" t="s">
        <v>23905</v>
      </c>
      <c r="N1226" t="str">
        <f>F1226</f>
        <v>16-a0032ur DOS черный (24D71EA)</v>
      </c>
    </row>
    <row r="1227" spans="1:14" x14ac:dyDescent="0.25">
      <c r="A1227" s="1">
        <v>1225</v>
      </c>
      <c r="C1227" t="s">
        <v>54</v>
      </c>
      <c r="D1227" t="s">
        <v>657</v>
      </c>
      <c r="E1227" t="s">
        <v>666</v>
      </c>
      <c r="F1227" t="s">
        <v>1732</v>
      </c>
      <c r="G1227" t="s">
        <v>12873</v>
      </c>
      <c r="H1227">
        <v>63700</v>
      </c>
      <c r="J1227" t="s">
        <v>657</v>
      </c>
      <c r="K1227" t="s">
        <v>23900</v>
      </c>
      <c r="L1227" t="s">
        <v>23905</v>
      </c>
      <c r="N1227" t="str">
        <f>F1227</f>
        <v>Pavilion Gaming 16-a0017ur 22R51EA (Core i5 2500 MHz (10300H)/8192Mb/512 Gb SSD/16.1"/1920x1080/nVidia GeForce GTX 1650 GDDR5/DOS)</v>
      </c>
    </row>
    <row r="1228" spans="1:14" x14ac:dyDescent="0.25">
      <c r="A1228" s="1">
        <v>1226</v>
      </c>
      <c r="C1228" t="s">
        <v>54</v>
      </c>
      <c r="D1228" t="s">
        <v>657</v>
      </c>
      <c r="E1228" t="s">
        <v>666</v>
      </c>
      <c r="F1228" t="s">
        <v>1733</v>
      </c>
      <c r="G1228" t="s">
        <v>12874</v>
      </c>
      <c r="H1228">
        <v>77800</v>
      </c>
      <c r="J1228" t="s">
        <v>657</v>
      </c>
      <c r="K1228" t="s">
        <v>23900</v>
      </c>
      <c r="L1228" t="s">
        <v>23905</v>
      </c>
      <c r="N1228" t="str">
        <f>F1228</f>
        <v>Pavilion Gaming 16-a0018ur 22Q54EA</v>
      </c>
    </row>
    <row r="1229" spans="1:14" x14ac:dyDescent="0.25">
      <c r="A1229" s="1">
        <v>1227</v>
      </c>
      <c r="C1229" t="s">
        <v>54</v>
      </c>
      <c r="D1229" t="s">
        <v>657</v>
      </c>
      <c r="E1229" t="s">
        <v>666</v>
      </c>
      <c r="F1229" t="s">
        <v>1734</v>
      </c>
      <c r="G1229" t="s">
        <v>12875</v>
      </c>
      <c r="H1229">
        <v>72420</v>
      </c>
      <c r="J1229" t="s">
        <v>657</v>
      </c>
      <c r="K1229" t="s">
        <v>23900</v>
      </c>
      <c r="L1229" t="s">
        <v>23905</v>
      </c>
      <c r="N1229" t="str">
        <f>F1229</f>
        <v>Pavilion Gaming 16-a0017ur 16.1" FHD/ Core i5 10300H/ 8GB/ 512GB SSD/ no ODD/ GeForce GTX 1650 4GB/ WiFi/ BT/ DOS/ Shadow Black (22R51EA#ACB)</v>
      </c>
    </row>
    <row r="1230" spans="1:14" x14ac:dyDescent="0.25">
      <c r="A1230" s="1">
        <v>1228</v>
      </c>
      <c r="C1230" t="s">
        <v>54</v>
      </c>
      <c r="D1230" t="s">
        <v>657</v>
      </c>
      <c r="E1230" t="s">
        <v>666</v>
      </c>
      <c r="F1230" t="s">
        <v>1735</v>
      </c>
      <c r="G1230" t="s">
        <v>12876</v>
      </c>
      <c r="H1230">
        <v>73798</v>
      </c>
      <c r="J1230" t="s">
        <v>657</v>
      </c>
      <c r="K1230" t="s">
        <v>23900</v>
      </c>
      <c r="L1230" t="s">
        <v>23905</v>
      </c>
      <c r="N1230" t="str">
        <f>F1230</f>
        <v>16-A0017UR CI5-10300H 16" 8 / 512GB DOS 22R51EA</v>
      </c>
    </row>
    <row r="1231" spans="1:14" x14ac:dyDescent="0.25">
      <c r="A1231" s="1">
        <v>1229</v>
      </c>
      <c r="C1231" t="s">
        <v>54</v>
      </c>
      <c r="D1231" t="s">
        <v>657</v>
      </c>
      <c r="E1231" t="s">
        <v>666</v>
      </c>
      <c r="F1231" t="s">
        <v>1736</v>
      </c>
      <c r="G1231" t="s">
        <v>12877</v>
      </c>
      <c r="H1231">
        <v>68980</v>
      </c>
      <c r="J1231" t="s">
        <v>657</v>
      </c>
      <c r="K1231" t="s">
        <v>23900</v>
      </c>
      <c r="L1231" t="s">
        <v>23905</v>
      </c>
      <c r="N1231" t="str">
        <f>F1231</f>
        <v>Pavilion Gaming 16-a0017ur 22R51EA</v>
      </c>
    </row>
    <row r="1232" spans="1:14" x14ac:dyDescent="0.25">
      <c r="A1232" s="1">
        <v>1230</v>
      </c>
      <c r="C1232" t="s">
        <v>55</v>
      </c>
      <c r="D1232" t="s">
        <v>657</v>
      </c>
      <c r="E1232" t="s">
        <v>664</v>
      </c>
      <c r="F1232" t="s">
        <v>1737</v>
      </c>
      <c r="G1232" t="s">
        <v>12878</v>
      </c>
      <c r="H1232">
        <v>52873</v>
      </c>
      <c r="J1232" t="s">
        <v>657</v>
      </c>
      <c r="K1232" t="s">
        <v>23900</v>
      </c>
      <c r="L1232" t="s">
        <v>23905</v>
      </c>
      <c r="N1232" t="str">
        <f>F1232</f>
        <v>15.6" Aspire 3 A315-23-R3PM (NX.HVTER.00Q), черный</v>
      </c>
    </row>
    <row r="1233" spans="1:14" x14ac:dyDescent="0.25">
      <c r="A1233" s="1">
        <v>1231</v>
      </c>
      <c r="C1233" t="s">
        <v>55</v>
      </c>
      <c r="D1233" t="s">
        <v>657</v>
      </c>
      <c r="E1233" t="s">
        <v>664</v>
      </c>
      <c r="F1233" t="s">
        <v>1738</v>
      </c>
      <c r="G1233" t="s">
        <v>12879</v>
      </c>
      <c r="H1233">
        <v>56590</v>
      </c>
      <c r="J1233" t="s">
        <v>657</v>
      </c>
      <c r="K1233" t="s">
        <v>23900</v>
      </c>
      <c r="L1233" t="s">
        <v>23905</v>
      </c>
      <c r="N1233" t="str">
        <f>F1233</f>
        <v>Aspire 3 Aspire 3 A315-23-R3PM (NX.HVTER.00Q)</v>
      </c>
    </row>
    <row r="1234" spans="1:14" x14ac:dyDescent="0.25">
      <c r="A1234" s="1">
        <v>1232</v>
      </c>
      <c r="C1234" t="s">
        <v>55</v>
      </c>
      <c r="D1234" t="s">
        <v>657</v>
      </c>
      <c r="E1234" t="s">
        <v>664</v>
      </c>
      <c r="F1234" t="s">
        <v>1739</v>
      </c>
      <c r="G1234" t="s">
        <v>12880</v>
      </c>
      <c r="H1234">
        <v>30890</v>
      </c>
      <c r="J1234" t="s">
        <v>657</v>
      </c>
      <c r="K1234" t="s">
        <v>23900</v>
      </c>
      <c r="L1234" t="s">
        <v>23905</v>
      </c>
      <c r="N1234" t="str">
        <f>F1234</f>
        <v>15.6" ASPIRE 3 A315-23-R2VY (NX.HVTER.020)</v>
      </c>
    </row>
    <row r="1235" spans="1:14" x14ac:dyDescent="0.25">
      <c r="A1235" s="1">
        <v>1233</v>
      </c>
      <c r="C1235" t="s">
        <v>55</v>
      </c>
      <c r="D1235" t="s">
        <v>657</v>
      </c>
      <c r="E1235" t="s">
        <v>664</v>
      </c>
      <c r="F1235" t="s">
        <v>1740</v>
      </c>
      <c r="G1235" t="s">
        <v>12881</v>
      </c>
      <c r="H1235">
        <v>55870</v>
      </c>
      <c r="J1235" t="s">
        <v>657</v>
      </c>
      <c r="K1235" t="s">
        <v>23900</v>
      </c>
      <c r="L1235" t="s">
        <v>23905</v>
      </c>
      <c r="N1235" t="str">
        <f>F1235</f>
        <v>Aspire A315-23-R8E8 (NX.HVTER.00Z)</v>
      </c>
    </row>
    <row r="1236" spans="1:14" x14ac:dyDescent="0.25">
      <c r="A1236" s="1">
        <v>1234</v>
      </c>
      <c r="C1236" t="s">
        <v>55</v>
      </c>
      <c r="D1236" t="s">
        <v>657</v>
      </c>
      <c r="E1236" t="s">
        <v>664</v>
      </c>
      <c r="F1236" t="s">
        <v>1741</v>
      </c>
      <c r="G1236" t="s">
        <v>12882</v>
      </c>
      <c r="H1236">
        <v>56317</v>
      </c>
      <c r="J1236" t="s">
        <v>657</v>
      </c>
      <c r="K1236" t="s">
        <v>23900</v>
      </c>
      <c r="L1236" t="s">
        <v>23905</v>
      </c>
      <c r="N1236" t="str">
        <f>F1236</f>
        <v>Aspire 3 A315-23-R8E8</v>
      </c>
    </row>
    <row r="1237" spans="1:14" x14ac:dyDescent="0.25">
      <c r="A1237" s="1">
        <v>1235</v>
      </c>
      <c r="C1237" t="s">
        <v>55</v>
      </c>
      <c r="D1237" t="s">
        <v>657</v>
      </c>
      <c r="E1237" t="s">
        <v>664</v>
      </c>
      <c r="F1237" t="s">
        <v>1742</v>
      </c>
      <c r="G1237" t="s">
        <v>12883</v>
      </c>
      <c r="H1237">
        <v>56350</v>
      </c>
      <c r="J1237" t="s">
        <v>657</v>
      </c>
      <c r="K1237" t="s">
        <v>23900</v>
      </c>
      <c r="L1237" t="s">
        <v>23905</v>
      </c>
      <c r="N1237" t="str">
        <f>F1237</f>
        <v>Aspire 3 A315-23-R8E8 (NX.HVTER.00Z)</v>
      </c>
    </row>
    <row r="1238" spans="1:14" x14ac:dyDescent="0.25">
      <c r="A1238" s="1">
        <v>1236</v>
      </c>
      <c r="C1238" t="s">
        <v>55</v>
      </c>
      <c r="D1238" t="s">
        <v>657</v>
      </c>
      <c r="E1238" t="s">
        <v>664</v>
      </c>
      <c r="F1238" t="s">
        <v>1743</v>
      </c>
      <c r="G1238" t="s">
        <v>12884</v>
      </c>
      <c r="H1238">
        <v>40988</v>
      </c>
      <c r="J1238" t="s">
        <v>657</v>
      </c>
      <c r="K1238" t="s">
        <v>23900</v>
      </c>
      <c r="L1238" t="s">
        <v>23905</v>
      </c>
      <c r="N1238" t="str">
        <f>F1238</f>
        <v>Aspire 3 A315-23-R2KW NX.HVTER.018 (AMD Ryzen 3 3200U 2.6 GHz/8192Mb/512Gb SSD/AMD Radeon Vega 3/Wi-Fi/Bluetooth/Cam/15.6/1920x1080/Only boot up)</v>
      </c>
    </row>
    <row r="1239" spans="1:14" x14ac:dyDescent="0.25">
      <c r="A1239" s="1">
        <v>1237</v>
      </c>
      <c r="C1239" t="s">
        <v>55</v>
      </c>
      <c r="D1239" t="s">
        <v>657</v>
      </c>
      <c r="E1239" t="s">
        <v>664</v>
      </c>
      <c r="F1239" t="s">
        <v>1744</v>
      </c>
      <c r="G1239" t="s">
        <v>12885</v>
      </c>
      <c r="H1239">
        <v>45990</v>
      </c>
      <c r="J1239" t="s">
        <v>657</v>
      </c>
      <c r="K1239" t="s">
        <v>23900</v>
      </c>
      <c r="L1239" t="s">
        <v>23905</v>
      </c>
      <c r="N1239" t="str">
        <f>F1239</f>
        <v>ACER Aspire 3 A315-23-R5B8, 15.6", AMD Ryzen 5 3500U 2.1ГГц, 8ГБ, 1000ГБ, AMD Radeon Vega 8, Eshell, NX.HVUER.006, серебристый</v>
      </c>
    </row>
    <row r="1240" spans="1:14" x14ac:dyDescent="0.25">
      <c r="A1240" s="1">
        <v>1238</v>
      </c>
      <c r="C1240" t="s">
        <v>55</v>
      </c>
      <c r="D1240" t="s">
        <v>657</v>
      </c>
      <c r="E1240" t="s">
        <v>664</v>
      </c>
      <c r="F1240" t="s">
        <v>1745</v>
      </c>
      <c r="G1240" t="s">
        <v>12886</v>
      </c>
      <c r="H1240">
        <v>50801</v>
      </c>
      <c r="K1240" t="s">
        <v>23900</v>
      </c>
      <c r="L1240" t="s">
        <v>23905</v>
      </c>
      <c r="N1240" t="str">
        <f>F1240</f>
        <v>Aspire A315-23-R7T5 NX.HVTER.00E black 15.6"</v>
      </c>
    </row>
    <row r="1241" spans="1:14" x14ac:dyDescent="0.25">
      <c r="A1241" s="1">
        <v>1239</v>
      </c>
      <c r="C1241" t="s">
        <v>55</v>
      </c>
      <c r="D1241" t="s">
        <v>657</v>
      </c>
      <c r="E1241" t="s">
        <v>664</v>
      </c>
      <c r="F1241" t="s">
        <v>1746</v>
      </c>
      <c r="G1241" t="s">
        <v>12887</v>
      </c>
      <c r="H1241">
        <v>46800</v>
      </c>
      <c r="J1241" t="s">
        <v>657</v>
      </c>
      <c r="K1241" t="s">
        <v>23900</v>
      </c>
      <c r="L1241" t="s">
        <v>23905</v>
      </c>
      <c r="N1241" t="str">
        <f>F1241</f>
        <v>NX.HVTER.00E Aspire A315-23-R7T5 black 15.6"</v>
      </c>
    </row>
    <row r="1242" spans="1:14" x14ac:dyDescent="0.25">
      <c r="A1242" s="1">
        <v>1240</v>
      </c>
      <c r="C1242" t="s">
        <v>55</v>
      </c>
      <c r="D1242" t="s">
        <v>657</v>
      </c>
      <c r="E1242" t="s">
        <v>664</v>
      </c>
      <c r="F1242" t="s">
        <v>1747</v>
      </c>
      <c r="G1242" t="s">
        <v>12888</v>
      </c>
      <c r="H1242">
        <v>44990</v>
      </c>
      <c r="J1242" t="s">
        <v>657</v>
      </c>
      <c r="K1242" t="s">
        <v>23900</v>
      </c>
      <c r="L1242" t="s">
        <v>23905</v>
      </c>
      <c r="N1242" t="str">
        <f>F1242</f>
        <v>Aspire 3 (A315-23-R7T5) AMD Ryzen 5 3500U 2100 MHz/15.6"/1920x1080/8GB/256GB SSD/DVD нет/AMD Radeon Vega 8/Wi-Fi/Bluetooth/Windows 10 Home (NX.HVTER.00E) Black</v>
      </c>
    </row>
    <row r="1243" spans="1:14" x14ac:dyDescent="0.25">
      <c r="A1243" s="1">
        <v>1241</v>
      </c>
      <c r="C1243" t="s">
        <v>55</v>
      </c>
      <c r="D1243" t="s">
        <v>657</v>
      </c>
      <c r="E1243" t="s">
        <v>664</v>
      </c>
      <c r="F1243" t="s">
        <v>1748</v>
      </c>
      <c r="G1243" t="s">
        <v>12889</v>
      </c>
      <c r="H1243">
        <v>46810</v>
      </c>
      <c r="K1243" t="s">
        <v>23900</v>
      </c>
      <c r="L1243" t="s">
        <v>23905</v>
      </c>
      <c r="N1243" t="str">
        <f>F1243</f>
        <v>Aspire A315-23-R7T5 [NX.HVTER.00E] black 15.6" {FHD Ryzen 5 3500U/8Gb/256Gb SSD/Vega 8/W10}</v>
      </c>
    </row>
    <row r="1244" spans="1:14" x14ac:dyDescent="0.25">
      <c r="A1244" s="1">
        <v>1242</v>
      </c>
      <c r="C1244" t="s">
        <v>55</v>
      </c>
      <c r="D1244" t="s">
        <v>657</v>
      </c>
      <c r="E1244" t="s">
        <v>664</v>
      </c>
      <c r="F1244" t="s">
        <v>1748</v>
      </c>
      <c r="G1244" t="s">
        <v>12890</v>
      </c>
      <c r="H1244">
        <v>52290</v>
      </c>
      <c r="K1244" t="s">
        <v>23900</v>
      </c>
      <c r="L1244" t="s">
        <v>23905</v>
      </c>
      <c r="N1244" t="str">
        <f>F1244</f>
        <v>Aspire A315-23-R7T5 [NX.HVTER.00E] black 15.6" {FHD Ryzen 5 3500U/8Gb/256Gb SSD/Vega 8/W10}</v>
      </c>
    </row>
    <row r="1245" spans="1:14" x14ac:dyDescent="0.25">
      <c r="A1245" s="1">
        <v>1243</v>
      </c>
      <c r="C1245" t="s">
        <v>55</v>
      </c>
      <c r="D1245" t="s">
        <v>657</v>
      </c>
      <c r="E1245" t="s">
        <v>664</v>
      </c>
      <c r="F1245" t="s">
        <v>1749</v>
      </c>
      <c r="G1245" t="s">
        <v>12891</v>
      </c>
      <c r="H1245">
        <v>53005</v>
      </c>
      <c r="J1245" t="s">
        <v>657</v>
      </c>
      <c r="K1245" t="s">
        <v>23900</v>
      </c>
      <c r="L1245" t="s">
        <v>23905</v>
      </c>
      <c r="N1245" t="str">
        <f>F1245</f>
        <v>Aspire A315-23-R7T5 NX.HVTER.00E Ryzen 5 3500U/8GB/256GB SSD/Vega 8/15.6" FHD/Win10Home/black</v>
      </c>
    </row>
    <row r="1246" spans="1:14" x14ac:dyDescent="0.25">
      <c r="A1246" s="1">
        <v>1244</v>
      </c>
      <c r="C1246" t="s">
        <v>55</v>
      </c>
      <c r="D1246" t="s">
        <v>657</v>
      </c>
      <c r="E1246" t="s">
        <v>664</v>
      </c>
      <c r="F1246" t="s">
        <v>1750</v>
      </c>
      <c r="G1246" t="s">
        <v>12892</v>
      </c>
      <c r="H1246">
        <v>51770</v>
      </c>
      <c r="J1246" t="s">
        <v>657</v>
      </c>
      <c r="K1246" t="s">
        <v>23900</v>
      </c>
      <c r="L1246" t="s">
        <v>23905</v>
      </c>
      <c r="N1246" t="str">
        <f>F1246</f>
        <v>Aspire A315-23-R7T5</v>
      </c>
    </row>
    <row r="1247" spans="1:14" x14ac:dyDescent="0.25">
      <c r="A1247" s="1">
        <v>1245</v>
      </c>
      <c r="C1247" t="s">
        <v>55</v>
      </c>
      <c r="D1247" t="s">
        <v>657</v>
      </c>
      <c r="E1247" t="s">
        <v>664</v>
      </c>
      <c r="F1247" t="s">
        <v>1751</v>
      </c>
      <c r="G1247" t="s">
        <v>12893</v>
      </c>
      <c r="H1247">
        <v>51520</v>
      </c>
      <c r="J1247" t="s">
        <v>657</v>
      </c>
      <c r="K1247" t="s">
        <v>23900</v>
      </c>
      <c r="L1247" t="s">
        <v>23905</v>
      </c>
      <c r="N1247" t="str">
        <f>F1247</f>
        <v>acer aspire a315-23-r7t5 nx.hvter.00e black 15.6" fhd ryzen 5 3500u/8gb/256gb ssd/vega 8/w10</v>
      </c>
    </row>
    <row r="1248" spans="1:14" x14ac:dyDescent="0.25">
      <c r="A1248" s="1">
        <v>1246</v>
      </c>
      <c r="C1248" t="s">
        <v>55</v>
      </c>
      <c r="D1248" t="s">
        <v>657</v>
      </c>
      <c r="E1248" t="s">
        <v>664</v>
      </c>
      <c r="F1248" t="s">
        <v>1752</v>
      </c>
      <c r="G1248" t="s">
        <v>12894</v>
      </c>
      <c r="H1248">
        <v>53290</v>
      </c>
      <c r="K1248" t="s">
        <v>23900</v>
      </c>
      <c r="L1248" t="s">
        <v>23905</v>
      </c>
      <c r="N1248" t="str">
        <f>F1248</f>
        <v>Aspire A315-23-R7T5 NX.HVTER.00E black 15.6" FHD Ryzen 5 3500U/8Gb/256Gb SSD/Vega 8/W10</v>
      </c>
    </row>
    <row r="1249" spans="1:14" x14ac:dyDescent="0.25">
      <c r="A1249" s="1">
        <v>1247</v>
      </c>
      <c r="C1249" t="s">
        <v>55</v>
      </c>
      <c r="D1249" t="s">
        <v>657</v>
      </c>
      <c r="E1249" t="s">
        <v>664</v>
      </c>
      <c r="F1249" t="s">
        <v>1753</v>
      </c>
      <c r="G1249" t="s">
        <v>12895</v>
      </c>
      <c r="H1249">
        <v>51321</v>
      </c>
      <c r="J1249" t="s">
        <v>657</v>
      </c>
      <c r="K1249" t="s">
        <v>23900</v>
      </c>
      <c r="L1249" t="s">
        <v>23905</v>
      </c>
      <c r="N1249" t="str">
        <f>F1249</f>
        <v>Aspire A315-23-R8E8 (Nx.hvter.00Z)</v>
      </c>
    </row>
    <row r="1250" spans="1:14" x14ac:dyDescent="0.25">
      <c r="A1250" s="1">
        <v>1248</v>
      </c>
      <c r="C1250" t="s">
        <v>55</v>
      </c>
      <c r="D1250" t="s">
        <v>657</v>
      </c>
      <c r="E1250" t="s">
        <v>664</v>
      </c>
      <c r="F1250" t="s">
        <v>1754</v>
      </c>
      <c r="G1250" t="s">
        <v>12896</v>
      </c>
      <c r="H1250">
        <v>44972</v>
      </c>
      <c r="J1250" t="s">
        <v>657</v>
      </c>
      <c r="K1250" t="s">
        <v>23900</v>
      </c>
      <c r="L1250" t="s">
        <v>23905</v>
      </c>
      <c r="N1250" t="str">
        <f>F1250</f>
        <v>Aspire 3 A315-23-R5B8 Ryzen 5 3500U 8Gb/1Tb/Vega 8/15.6"/FHD/Esh/blackEshell/NX.HVUER.006/серебристый</v>
      </c>
    </row>
    <row r="1251" spans="1:14" x14ac:dyDescent="0.25">
      <c r="A1251" s="1">
        <v>1249</v>
      </c>
      <c r="C1251" t="s">
        <v>55</v>
      </c>
      <c r="D1251" t="s">
        <v>657</v>
      </c>
      <c r="E1251" t="s">
        <v>664</v>
      </c>
      <c r="F1251" t="s">
        <v>1744</v>
      </c>
      <c r="G1251" t="s">
        <v>12897</v>
      </c>
      <c r="H1251">
        <v>44236</v>
      </c>
      <c r="J1251" t="s">
        <v>657</v>
      </c>
      <c r="K1251" t="s">
        <v>23900</v>
      </c>
      <c r="L1251" t="s">
        <v>23905</v>
      </c>
      <c r="N1251" t="str">
        <f>F1251</f>
        <v>ACER Aspire 3 A315-23-R5B8, 15.6", AMD Ryzen 5 3500U 2.1ГГц, 8ГБ, 1000ГБ, AMD Radeon Vega 8, Eshell, NX.HVUER.006, серебристый</v>
      </c>
    </row>
    <row r="1252" spans="1:14" x14ac:dyDescent="0.25">
      <c r="A1252" s="1">
        <v>1250</v>
      </c>
      <c r="C1252" t="s">
        <v>55</v>
      </c>
      <c r="D1252" t="s">
        <v>657</v>
      </c>
      <c r="E1252" t="s">
        <v>664</v>
      </c>
      <c r="F1252" t="s">
        <v>1755</v>
      </c>
      <c r="G1252" t="s">
        <v>12898</v>
      </c>
      <c r="H1252">
        <v>42000</v>
      </c>
      <c r="J1252" t="s">
        <v>657</v>
      </c>
      <c r="K1252" t="s">
        <v>23900</v>
      </c>
      <c r="L1252" t="s">
        <v>23905</v>
      </c>
      <c r="N1252" t="str">
        <f>F1252</f>
        <v>ACER Aspire 3 A315-23-R014, 15.6", AMD Ryzen 5 3500U 2.1ГГц, 8ГБ, 512ГБ SSD, AMD Radeon Vega 8, Eshell, NX.HVTER.008, черный</v>
      </c>
    </row>
    <row r="1253" spans="1:14" x14ac:dyDescent="0.25">
      <c r="A1253" s="1">
        <v>1251</v>
      </c>
      <c r="C1253" t="s">
        <v>56</v>
      </c>
      <c r="D1253" t="s">
        <v>657</v>
      </c>
      <c r="E1253" t="s">
        <v>666</v>
      </c>
      <c r="F1253" t="s">
        <v>1756</v>
      </c>
      <c r="G1253" t="s">
        <v>12899</v>
      </c>
      <c r="H1253">
        <v>72846</v>
      </c>
      <c r="J1253" t="s">
        <v>657</v>
      </c>
      <c r="K1253" t="s">
        <v>23900</v>
      </c>
      <c r="L1253" t="s">
        <v>23905</v>
      </c>
      <c r="N1253" t="str">
        <f>F1253</f>
        <v>8VU74EA ProBook 450 G7 (8VU74EA)</v>
      </c>
    </row>
    <row r="1254" spans="1:14" x14ac:dyDescent="0.25">
      <c r="A1254" s="1">
        <v>1252</v>
      </c>
      <c r="C1254" t="s">
        <v>56</v>
      </c>
      <c r="D1254" t="s">
        <v>657</v>
      </c>
      <c r="E1254" t="s">
        <v>666</v>
      </c>
      <c r="F1254" t="s">
        <v>1757</v>
      </c>
      <c r="G1254" t="s">
        <v>12900</v>
      </c>
      <c r="H1254">
        <v>95646</v>
      </c>
      <c r="K1254" t="s">
        <v>23900</v>
      </c>
      <c r="L1254" t="s">
        <v>23905</v>
      </c>
      <c r="N1254" t="str">
        <f>F1254</f>
        <v>ProBook 450 G7 8VU58EA Silver 15.6"</v>
      </c>
    </row>
    <row r="1255" spans="1:14" x14ac:dyDescent="0.25">
      <c r="A1255" s="1">
        <v>1253</v>
      </c>
      <c r="C1255" t="s">
        <v>56</v>
      </c>
      <c r="D1255" t="s">
        <v>657</v>
      </c>
      <c r="E1255" t="s">
        <v>666</v>
      </c>
      <c r="F1255" t="s">
        <v>1758</v>
      </c>
      <c r="G1255" t="s">
        <v>12901</v>
      </c>
      <c r="H1255">
        <v>97620</v>
      </c>
      <c r="J1255" t="s">
        <v>657</v>
      </c>
      <c r="K1255" t="s">
        <v>23900</v>
      </c>
      <c r="L1255" t="s">
        <v>23905</v>
      </c>
      <c r="N1255" t="str">
        <f>F1255</f>
        <v>ProBook 450 G7 (8VU58EA)</v>
      </c>
    </row>
    <row r="1256" spans="1:14" x14ac:dyDescent="0.25">
      <c r="A1256" s="1">
        <v>1254</v>
      </c>
      <c r="C1256" t="s">
        <v>56</v>
      </c>
      <c r="D1256" t="s">
        <v>657</v>
      </c>
      <c r="E1256" t="s">
        <v>666</v>
      </c>
      <c r="F1256" t="s">
        <v>1759</v>
      </c>
      <c r="G1256" t="s">
        <v>12902</v>
      </c>
      <c r="H1256">
        <v>90990</v>
      </c>
      <c r="J1256" t="s">
        <v>657</v>
      </c>
      <c r="K1256" t="s">
        <v>23900</v>
      </c>
      <c r="L1256" t="s">
        <v>23905</v>
      </c>
      <c r="N1256" t="str">
        <f>F1256</f>
        <v>Probook 450 G7 / 8VU58EA (15.60" 1920x1080/ Core i7 10510U 1800MHz/ 16Gb/ SSD 512Gb/ Intel UHD Graphics 64Mb) MS Windows 10 Professional (64-bit)/Серебристый</v>
      </c>
    </row>
    <row r="1257" spans="1:14" x14ac:dyDescent="0.25">
      <c r="A1257" s="1">
        <v>1255</v>
      </c>
      <c r="C1257" t="s">
        <v>56</v>
      </c>
      <c r="D1257" t="s">
        <v>657</v>
      </c>
      <c r="E1257" t="s">
        <v>666</v>
      </c>
      <c r="F1257" t="s">
        <v>1760</v>
      </c>
      <c r="G1257" t="s">
        <v>12903</v>
      </c>
      <c r="H1257">
        <v>81490</v>
      </c>
      <c r="K1257" t="s">
        <v>23900</v>
      </c>
      <c r="L1257" t="s">
        <v>23905</v>
      </c>
      <c r="N1257" t="str">
        <f>F1257</f>
        <v>Характеристики ProBook 450 G7 Intel Core i7 10510U, 1.8 GHz - 4.9 GHz, /16384 Mb, /15.6" Full HD 1920x1080,/ 512 Gb SSD,/ DVD нет,/ nVidia GeForce MX250 2048 Mb,/ Windows 10 Professional,/ серебристый, 2 кг, 254Y4ES</v>
      </c>
    </row>
    <row r="1258" spans="1:14" x14ac:dyDescent="0.25">
      <c r="A1258" s="1">
        <v>1256</v>
      </c>
      <c r="C1258" t="s">
        <v>56</v>
      </c>
      <c r="D1258" t="s">
        <v>657</v>
      </c>
      <c r="E1258" t="s">
        <v>666</v>
      </c>
      <c r="F1258" t="s">
        <v>1758</v>
      </c>
      <c r="G1258" t="s">
        <v>12904</v>
      </c>
      <c r="H1258">
        <v>97060</v>
      </c>
      <c r="J1258" t="s">
        <v>657</v>
      </c>
      <c r="K1258" t="s">
        <v>23900</v>
      </c>
      <c r="L1258" t="s">
        <v>23905</v>
      </c>
      <c r="N1258" t="str">
        <f>F1258</f>
        <v>ProBook 450 G7 (8VU58EA)</v>
      </c>
    </row>
    <row r="1259" spans="1:14" x14ac:dyDescent="0.25">
      <c r="A1259" s="1">
        <v>1257</v>
      </c>
      <c r="C1259" t="s">
        <v>56</v>
      </c>
      <c r="D1259" t="s">
        <v>657</v>
      </c>
      <c r="E1259" t="s">
        <v>666</v>
      </c>
      <c r="F1259" t="s">
        <v>1761</v>
      </c>
      <c r="G1259" t="s">
        <v>12905</v>
      </c>
      <c r="H1259">
        <v>90235</v>
      </c>
      <c r="J1259" t="s">
        <v>657</v>
      </c>
      <c r="K1259" t="s">
        <v>23900</v>
      </c>
      <c r="L1259" t="s">
        <v>23905</v>
      </c>
      <c r="N1259" t="str">
        <f>F1259</f>
        <v>ProBook 450 G7</v>
      </c>
    </row>
    <row r="1260" spans="1:14" x14ac:dyDescent="0.25">
      <c r="A1260" s="1">
        <v>1258</v>
      </c>
      <c r="C1260" t="s">
        <v>56</v>
      </c>
      <c r="D1260" t="s">
        <v>657</v>
      </c>
      <c r="E1260" t="s">
        <v>666</v>
      </c>
      <c r="F1260" t="s">
        <v>1762</v>
      </c>
      <c r="G1260" t="s">
        <v>12906</v>
      </c>
      <c r="H1260">
        <v>83592</v>
      </c>
      <c r="J1260" t="s">
        <v>657</v>
      </c>
      <c r="K1260" t="s">
        <v>23900</v>
      </c>
      <c r="L1260" t="s">
        <v>23905</v>
      </c>
      <c r="N1260" t="str">
        <f>F1260</f>
        <v>ProBook 450 G7 8VU74EA i7-10510U/8GB/256GB/15.6" FHD/Win10Pro/cam/Clickpad with numeric keypad/Wi-Fi/BT/Pike silver aluminum/FPS</v>
      </c>
    </row>
    <row r="1261" spans="1:14" x14ac:dyDescent="0.25">
      <c r="A1261" s="1">
        <v>1259</v>
      </c>
      <c r="C1261" t="s">
        <v>56</v>
      </c>
      <c r="D1261" t="s">
        <v>657</v>
      </c>
      <c r="E1261" t="s">
        <v>666</v>
      </c>
      <c r="F1261" t="s">
        <v>1763</v>
      </c>
      <c r="G1261" t="s">
        <v>12907</v>
      </c>
      <c r="H1261">
        <v>80670</v>
      </c>
      <c r="J1261" t="s">
        <v>657</v>
      </c>
      <c r="K1261" t="s">
        <v>23900</v>
      </c>
      <c r="L1261" t="s">
        <v>23905</v>
      </c>
      <c r="N1261" t="str">
        <f>F1261</f>
        <v>ProBook 450 G7 (3C247EA)</v>
      </c>
    </row>
    <row r="1262" spans="1:14" x14ac:dyDescent="0.25">
      <c r="A1262" s="1">
        <v>1260</v>
      </c>
      <c r="C1262" t="s">
        <v>56</v>
      </c>
      <c r="D1262" t="s">
        <v>657</v>
      </c>
      <c r="E1262" t="s">
        <v>666</v>
      </c>
      <c r="F1262" t="s">
        <v>1764</v>
      </c>
      <c r="G1262" t="s">
        <v>12908</v>
      </c>
      <c r="H1262">
        <v>95990</v>
      </c>
      <c r="J1262" t="s">
        <v>657</v>
      </c>
      <c r="K1262" t="s">
        <v>23900</v>
      </c>
      <c r="L1262" t="s">
        <v>23905</v>
      </c>
      <c r="N1262" t="str">
        <f>F1262</f>
        <v>ProBook 450 G7 8VU58EA</v>
      </c>
    </row>
    <row r="1263" spans="1:14" x14ac:dyDescent="0.25">
      <c r="A1263" s="1">
        <v>1261</v>
      </c>
      <c r="C1263" t="s">
        <v>56</v>
      </c>
      <c r="D1263" t="s">
        <v>657</v>
      </c>
      <c r="E1263" t="s">
        <v>666</v>
      </c>
      <c r="F1263" t="s">
        <v>1765</v>
      </c>
      <c r="G1263" t="s">
        <v>12909</v>
      </c>
      <c r="H1263">
        <v>91433</v>
      </c>
      <c r="J1263" t="s">
        <v>657</v>
      </c>
      <c r="K1263" t="s">
        <v>23900</v>
      </c>
      <c r="L1263" t="s">
        <v>23905</v>
      </c>
      <c r="N1263" t="str">
        <f>F1263</f>
        <v>ProBook 450 G7 8VU58EA Intel Core i7 10510U, 1.8 GHz - 4.9 GHz, 16384 Mb, 15.6" Full HD 1920x1080, 512 Gb SSD, DVD нет, Intel UHD Graphics, Windows 10 Professional, серебристый, 2 кг, 8VU58EA</v>
      </c>
    </row>
    <row r="1264" spans="1:14" x14ac:dyDescent="0.25">
      <c r="A1264" s="1">
        <v>1262</v>
      </c>
      <c r="C1264" t="s">
        <v>56</v>
      </c>
      <c r="D1264" t="s">
        <v>657</v>
      </c>
      <c r="E1264" t="s">
        <v>666</v>
      </c>
      <c r="F1264" t="s">
        <v>1766</v>
      </c>
      <c r="G1264" t="s">
        <v>12910</v>
      </c>
      <c r="H1264">
        <v>70332</v>
      </c>
      <c r="J1264" t="s">
        <v>657</v>
      </c>
      <c r="K1264" t="s">
        <v>23900</v>
      </c>
      <c r="L1264" t="s">
        <v>23905</v>
      </c>
      <c r="N1264" t="str">
        <f>F1264</f>
        <v>450 G7 Intel Core i5-10210U / 15.6 FHD AG UWVA 250 HD DSC MX250 2G / 8GB 1D DDR4 2666 / 256GB PCIe NVMe Value / FreeDOS / 1yw / 720p / Realtek AC 2x2+BT 5 / Silver / FPS</v>
      </c>
    </row>
    <row r="1265" spans="1:14" x14ac:dyDescent="0.25">
      <c r="A1265" s="1">
        <v>1263</v>
      </c>
      <c r="C1265" t="s">
        <v>56</v>
      </c>
      <c r="D1265" t="s">
        <v>657</v>
      </c>
      <c r="E1265" t="s">
        <v>666</v>
      </c>
      <c r="F1265" t="s">
        <v>1767</v>
      </c>
      <c r="G1265" t="s">
        <v>12911</v>
      </c>
      <c r="H1265">
        <v>90290</v>
      </c>
      <c r="K1265" t="s">
        <v>23900</v>
      </c>
      <c r="L1265" t="s">
        <v>23905</v>
      </c>
      <c r="N1265" t="str">
        <f>F1265</f>
        <v>ProBook 450 G7 [8VU61EA] silver 15.6" {FHD i7-10510U/16Gb/1Tb+512Gb SSD/MX250 2Gb/W10Pro}</v>
      </c>
    </row>
    <row r="1266" spans="1:14" x14ac:dyDescent="0.25">
      <c r="A1266" s="1">
        <v>1264</v>
      </c>
      <c r="C1266" t="s">
        <v>56</v>
      </c>
      <c r="D1266" t="s">
        <v>657</v>
      </c>
      <c r="E1266" t="s">
        <v>666</v>
      </c>
      <c r="F1266" t="s">
        <v>1768</v>
      </c>
      <c r="G1266" t="s">
        <v>12912</v>
      </c>
      <c r="H1266">
        <v>83000</v>
      </c>
      <c r="J1266" t="s">
        <v>657</v>
      </c>
      <c r="K1266" t="s">
        <v>23900</v>
      </c>
      <c r="L1266" t="s">
        <v>23905</v>
      </c>
      <c r="N1266" t="str">
        <f>F1266</f>
        <v>450 G7 i5-10210U (3C247EA)</v>
      </c>
    </row>
    <row r="1267" spans="1:14" x14ac:dyDescent="0.25">
      <c r="A1267" s="1">
        <v>1265</v>
      </c>
      <c r="C1267" t="s">
        <v>56</v>
      </c>
      <c r="D1267" t="s">
        <v>657</v>
      </c>
      <c r="E1267" t="s">
        <v>666</v>
      </c>
      <c r="F1267" t="s">
        <v>1769</v>
      </c>
      <c r="G1267" t="s">
        <v>12913</v>
      </c>
      <c r="H1267">
        <v>93300</v>
      </c>
      <c r="J1267" t="s">
        <v>657</v>
      </c>
      <c r="K1267" t="s">
        <v>23900</v>
      </c>
      <c r="L1267" t="s">
        <v>23905</v>
      </c>
      <c r="N1267" t="str">
        <f>F1267</f>
        <v>ProBook 450 G7 (8VU61EA) Intel Core i7 10510U 1800MHz/15.6"/1920x1080/16GB/1512GB HDD+SSD/DVD нет/NVIDIA GeForce MX250 2GB/Wi-Fi/Bluetooth/Windows 10 Pro (Silver)</v>
      </c>
    </row>
    <row r="1268" spans="1:14" x14ac:dyDescent="0.25">
      <c r="A1268" s="1">
        <v>1266</v>
      </c>
      <c r="C1268" t="s">
        <v>56</v>
      </c>
      <c r="D1268" t="s">
        <v>657</v>
      </c>
      <c r="E1268" t="s">
        <v>666</v>
      </c>
      <c r="F1268" t="s">
        <v>1770</v>
      </c>
      <c r="G1268" t="s">
        <v>12914</v>
      </c>
      <c r="H1268">
        <v>91697</v>
      </c>
      <c r="J1268" t="s">
        <v>657</v>
      </c>
      <c r="K1268" t="s">
        <v>23900</v>
      </c>
      <c r="L1268" t="s">
        <v>23905</v>
      </c>
      <c r="N1268" t="str">
        <f>F1268</f>
        <v>ProBook 450 G7 (8VU61EA) серебристый</v>
      </c>
    </row>
    <row r="1269" spans="1:14" x14ac:dyDescent="0.25">
      <c r="A1269" s="1">
        <v>1267</v>
      </c>
      <c r="C1269" t="s">
        <v>56</v>
      </c>
      <c r="D1269" t="s">
        <v>657</v>
      </c>
      <c r="E1269" t="s">
        <v>666</v>
      </c>
      <c r="F1269" t="s">
        <v>1771</v>
      </c>
      <c r="G1269" t="s">
        <v>12915</v>
      </c>
      <c r="H1269">
        <v>96584</v>
      </c>
      <c r="J1269" t="s">
        <v>657</v>
      </c>
      <c r="K1269" t="s">
        <v>23900</v>
      </c>
      <c r="L1269" t="s">
        <v>23905</v>
      </c>
      <c r="N1269" t="str">
        <f>F1269</f>
        <v>ProBook 450 G7 (8VU61EA)</v>
      </c>
    </row>
    <row r="1270" spans="1:14" x14ac:dyDescent="0.25">
      <c r="A1270" s="1">
        <v>1268</v>
      </c>
      <c r="C1270" t="s">
        <v>56</v>
      </c>
      <c r="D1270" t="s">
        <v>657</v>
      </c>
      <c r="E1270" t="s">
        <v>666</v>
      </c>
      <c r="F1270" t="s">
        <v>1772</v>
      </c>
      <c r="G1270" t="s">
        <v>12916</v>
      </c>
      <c r="H1270">
        <v>80490</v>
      </c>
      <c r="J1270" t="s">
        <v>657</v>
      </c>
      <c r="K1270" t="s">
        <v>23900</v>
      </c>
      <c r="L1270" t="s">
        <v>23905</v>
      </c>
      <c r="N1270" t="str">
        <f>F1270</f>
        <v>Probook 450 G7 / (15.6" 1920x1080/ Core i7 10510U 1800MHz/ MS Windows 10 Professional (64-bit)/ SSD 512Gb// 16Gb/ Intel UHD Graphics 64Mb)/ / Серебристый/ 8VU58EA</v>
      </c>
    </row>
    <row r="1271" spans="1:14" x14ac:dyDescent="0.25">
      <c r="A1271" s="1">
        <v>1269</v>
      </c>
      <c r="C1271" t="s">
        <v>56</v>
      </c>
      <c r="D1271" t="s">
        <v>657</v>
      </c>
      <c r="E1271" t="s">
        <v>666</v>
      </c>
      <c r="F1271" t="s">
        <v>1773</v>
      </c>
      <c r="G1271" t="s">
        <v>12917</v>
      </c>
      <c r="H1271">
        <v>84073</v>
      </c>
      <c r="K1271" t="s">
        <v>23900</v>
      </c>
      <c r="L1271" t="s">
        <v>23905</v>
      </c>
      <c r="N1271" t="str">
        <f>F1271</f>
        <v>ProBook 450 G7 Core i7-10510U 1.8GHz,15.6" FHD (1920x1080) AG 16Gb DDR4(1),512GB SSD,45Wh LL,Backlit,FPR ,2kg,Silver,1y Win10Pro</v>
      </c>
    </row>
    <row r="1272" spans="1:14" x14ac:dyDescent="0.25">
      <c r="A1272" s="1">
        <v>1270</v>
      </c>
      <c r="C1272" t="s">
        <v>56</v>
      </c>
      <c r="D1272" t="s">
        <v>657</v>
      </c>
      <c r="E1272" t="s">
        <v>666</v>
      </c>
      <c r="F1272" t="s">
        <v>1774</v>
      </c>
      <c r="G1272" t="s">
        <v>12918</v>
      </c>
      <c r="H1272">
        <v>84986</v>
      </c>
      <c r="J1272" t="s">
        <v>657</v>
      </c>
      <c r="K1272" t="s">
        <v>23900</v>
      </c>
      <c r="L1272" t="s">
        <v>23905</v>
      </c>
      <c r="N1272" t="str">
        <f>F1272</f>
        <v>ProBook 450 G7 (8VU58EA) Core i7-10510U 1.8GHz, 15.6" FHD (1920x1080) AG 16Gb DDR4(1) , 512GB SSD, 45Wh LL,Backlit,FPR ,2kg, Silver, 1y Win10Pro</v>
      </c>
    </row>
    <row r="1273" spans="1:14" x14ac:dyDescent="0.25">
      <c r="A1273" s="1">
        <v>1271</v>
      </c>
      <c r="C1273" t="s">
        <v>56</v>
      </c>
      <c r="D1273" t="s">
        <v>657</v>
      </c>
      <c r="E1273" t="s">
        <v>666</v>
      </c>
      <c r="F1273" t="s">
        <v>1764</v>
      </c>
      <c r="G1273" t="s">
        <v>12919</v>
      </c>
      <c r="H1273">
        <v>95990</v>
      </c>
      <c r="J1273" t="s">
        <v>657</v>
      </c>
      <c r="K1273" t="s">
        <v>23900</v>
      </c>
      <c r="L1273" t="s">
        <v>23905</v>
      </c>
      <c r="N1273" t="str">
        <f>F1273</f>
        <v>ProBook 450 G7 8VU58EA</v>
      </c>
    </row>
    <row r="1274" spans="1:14" x14ac:dyDescent="0.25">
      <c r="A1274" s="1">
        <v>1272</v>
      </c>
      <c r="C1274" t="s">
        <v>56</v>
      </c>
      <c r="D1274" t="s">
        <v>657</v>
      </c>
      <c r="E1274" t="s">
        <v>666</v>
      </c>
      <c r="F1274" t="s">
        <v>1771</v>
      </c>
      <c r="G1274" t="s">
        <v>12920</v>
      </c>
      <c r="H1274">
        <v>97994</v>
      </c>
      <c r="J1274" t="s">
        <v>657</v>
      </c>
      <c r="K1274" t="s">
        <v>23900</v>
      </c>
      <c r="L1274" t="s">
        <v>23905</v>
      </c>
      <c r="N1274" t="str">
        <f>F1274</f>
        <v>ProBook 450 G7 (8VU61EA)</v>
      </c>
    </row>
    <row r="1275" spans="1:14" x14ac:dyDescent="0.25">
      <c r="A1275" s="1">
        <v>1273</v>
      </c>
      <c r="C1275" t="s">
        <v>56</v>
      </c>
      <c r="D1275" t="s">
        <v>657</v>
      </c>
      <c r="E1275" t="s">
        <v>666</v>
      </c>
      <c r="F1275" t="s">
        <v>1775</v>
      </c>
      <c r="G1275" t="s">
        <v>12921</v>
      </c>
      <c r="H1275">
        <v>102800</v>
      </c>
      <c r="K1275" t="s">
        <v>23900</v>
      </c>
      <c r="L1275" t="s">
        <v>23905</v>
      </c>
      <c r="N1275" t="str">
        <f>F1275</f>
        <v>ProBook 450 G7 8VU61EA silver 15.6" FHD i7-10510U/16Gb/1Tb+512Gb SSD/MX2502Гб/W10Pro</v>
      </c>
    </row>
    <row r="1276" spans="1:14" x14ac:dyDescent="0.25">
      <c r="A1276" s="1">
        <v>1274</v>
      </c>
      <c r="C1276" t="s">
        <v>56</v>
      </c>
      <c r="D1276" t="s">
        <v>657</v>
      </c>
      <c r="E1276" t="s">
        <v>666</v>
      </c>
      <c r="F1276" t="s">
        <v>1776</v>
      </c>
      <c r="G1276" t="s">
        <v>12922</v>
      </c>
      <c r="H1276">
        <v>99545</v>
      </c>
      <c r="J1276" t="s">
        <v>657</v>
      </c>
      <c r="K1276" t="s">
        <v>23900</v>
      </c>
      <c r="L1276" t="s">
        <v>23905</v>
      </c>
      <c r="N1276" t="str">
        <f>F1276</f>
        <v>450 G7 Intel Core i7-10510U / 15.6" FHD AG UWVA 250 HD + IR DSC MX250 2G / 16384MB DDR4 2666 / 512гб PCIe NVMe Value 1TB 5400 / Win10Pro64 / 1yw / 720p IR / Clickpad Backlit Silver</v>
      </c>
    </row>
    <row r="1277" spans="1:14" x14ac:dyDescent="0.25">
      <c r="A1277" s="1">
        <v>1275</v>
      </c>
      <c r="C1277" t="s">
        <v>56</v>
      </c>
      <c r="D1277" t="s">
        <v>657</v>
      </c>
      <c r="E1277" t="s">
        <v>666</v>
      </c>
      <c r="F1277" t="s">
        <v>1764</v>
      </c>
      <c r="G1277" t="s">
        <v>12923</v>
      </c>
      <c r="H1277">
        <v>85200</v>
      </c>
      <c r="J1277" t="s">
        <v>657</v>
      </c>
      <c r="K1277" t="s">
        <v>23900</v>
      </c>
      <c r="L1277" t="s">
        <v>23905</v>
      </c>
      <c r="N1277" t="str">
        <f>F1277</f>
        <v>ProBook 450 G7 8VU58EA</v>
      </c>
    </row>
    <row r="1278" spans="1:14" x14ac:dyDescent="0.25">
      <c r="A1278" s="1">
        <v>1276</v>
      </c>
      <c r="C1278" t="s">
        <v>56</v>
      </c>
      <c r="D1278" t="s">
        <v>657</v>
      </c>
      <c r="E1278" t="s">
        <v>666</v>
      </c>
      <c r="F1278" t="s">
        <v>1777</v>
      </c>
      <c r="G1278" t="s">
        <v>12924</v>
      </c>
      <c r="H1278">
        <v>99916</v>
      </c>
      <c r="J1278" t="s">
        <v>657</v>
      </c>
      <c r="K1278" t="s">
        <v>23900</v>
      </c>
      <c r="L1278" t="s">
        <v>23905</v>
      </c>
      <c r="N1278" t="str">
        <f>F1278</f>
        <v>hp probook 450 g7 8vu61ea silver 15.6" fhd i7-10510u/16gb/1tb+512gb ssd/mx250 2gb/w10pro</v>
      </c>
    </row>
    <row r="1279" spans="1:14" x14ac:dyDescent="0.25">
      <c r="A1279" s="1">
        <v>1277</v>
      </c>
      <c r="C1279" t="s">
        <v>56</v>
      </c>
      <c r="D1279" t="s">
        <v>657</v>
      </c>
      <c r="E1279" t="s">
        <v>666</v>
      </c>
      <c r="F1279" t="s">
        <v>1765</v>
      </c>
      <c r="G1279" t="s">
        <v>12925</v>
      </c>
      <c r="H1279">
        <v>91433</v>
      </c>
      <c r="J1279" t="s">
        <v>657</v>
      </c>
      <c r="K1279" t="s">
        <v>23900</v>
      </c>
      <c r="L1279" t="s">
        <v>23905</v>
      </c>
      <c r="N1279" t="str">
        <f>F1279</f>
        <v>ProBook 450 G7 8VU58EA Intel Core i7 10510U, 1.8 GHz - 4.9 GHz, 16384 Mb, 15.6" Full HD 1920x1080, 512 Gb SSD, DVD нет, Intel UHD Graphics, Windows 10 Professional, серебристый, 2 кг, 8VU58EA</v>
      </c>
    </row>
    <row r="1280" spans="1:14" x14ac:dyDescent="0.25">
      <c r="A1280" s="1">
        <v>1278</v>
      </c>
      <c r="C1280" t="s">
        <v>56</v>
      </c>
      <c r="D1280" t="s">
        <v>657</v>
      </c>
      <c r="E1280" t="s">
        <v>666</v>
      </c>
      <c r="F1280" t="s">
        <v>1778</v>
      </c>
      <c r="G1280" t="s">
        <v>12926</v>
      </c>
      <c r="H1280">
        <v>80990</v>
      </c>
      <c r="J1280" t="s">
        <v>657</v>
      </c>
      <c r="K1280" t="s">
        <v>23900</v>
      </c>
      <c r="L1280" t="s">
        <v>23905</v>
      </c>
      <c r="N1280" t="str">
        <f>F1280</f>
        <v>254Y4ES DSC MX250 2GB i7-10510U 450 G7 15.6 FHD</v>
      </c>
    </row>
    <row r="1281" spans="1:14" x14ac:dyDescent="0.25">
      <c r="A1281" s="1">
        <v>1279</v>
      </c>
      <c r="C1281" t="s">
        <v>56</v>
      </c>
      <c r="D1281" t="s">
        <v>657</v>
      </c>
      <c r="E1281" t="s">
        <v>666</v>
      </c>
      <c r="F1281" t="s">
        <v>1779</v>
      </c>
      <c r="G1281" t="s">
        <v>12927</v>
      </c>
      <c r="H1281">
        <v>89990</v>
      </c>
      <c r="J1281" t="s">
        <v>657</v>
      </c>
      <c r="K1281" t="s">
        <v>23900</v>
      </c>
      <c r="L1281" t="s">
        <v>23905</v>
      </c>
      <c r="N1281" t="str">
        <f>F1281</f>
        <v>ProBook 450 G7, 15.6", Intel Core i5 10210U 1.6ГГц, 16ГБ, 512ГБ SSD, Intel UHD Graphics , Windows 10 Professional, 3C247EA, серебристый</v>
      </c>
    </row>
    <row r="1282" spans="1:14" x14ac:dyDescent="0.25">
      <c r="A1282" s="1">
        <v>1280</v>
      </c>
      <c r="C1282" t="s">
        <v>56</v>
      </c>
      <c r="D1282" t="s">
        <v>657</v>
      </c>
      <c r="E1282" t="s">
        <v>666</v>
      </c>
      <c r="F1282" t="s">
        <v>1780</v>
      </c>
      <c r="G1282" t="s">
        <v>12928</v>
      </c>
      <c r="H1282">
        <v>92390</v>
      </c>
      <c r="J1282" t="s">
        <v>657</v>
      </c>
      <c r="K1282" t="s">
        <v>23900</v>
      </c>
      <c r="L1282" t="s">
        <v>23905</v>
      </c>
      <c r="N1282" t="str">
        <f>F1282</f>
        <v>ProBook 450 G7 (8VU58EA) silver</v>
      </c>
    </row>
    <row r="1283" spans="1:14" x14ac:dyDescent="0.25">
      <c r="A1283" s="1">
        <v>1281</v>
      </c>
      <c r="C1283" t="s">
        <v>56</v>
      </c>
      <c r="D1283" t="s">
        <v>657</v>
      </c>
      <c r="E1283" t="s">
        <v>666</v>
      </c>
      <c r="F1283" t="s">
        <v>1761</v>
      </c>
      <c r="G1283" t="s">
        <v>12929</v>
      </c>
      <c r="H1283">
        <v>97060</v>
      </c>
      <c r="J1283" t="s">
        <v>657</v>
      </c>
      <c r="K1283" t="s">
        <v>23900</v>
      </c>
      <c r="L1283" t="s">
        <v>23905</v>
      </c>
      <c r="N1283" t="str">
        <f>F1283</f>
        <v>ProBook 450 G7</v>
      </c>
    </row>
    <row r="1284" spans="1:14" x14ac:dyDescent="0.25">
      <c r="A1284" s="1">
        <v>1282</v>
      </c>
      <c r="C1284" t="s">
        <v>56</v>
      </c>
      <c r="D1284" t="s">
        <v>657</v>
      </c>
      <c r="E1284" t="s">
        <v>666</v>
      </c>
      <c r="F1284" t="s">
        <v>1764</v>
      </c>
      <c r="G1284" t="s">
        <v>12930</v>
      </c>
      <c r="H1284">
        <v>95990</v>
      </c>
      <c r="J1284" t="s">
        <v>657</v>
      </c>
      <c r="K1284" t="s">
        <v>23900</v>
      </c>
      <c r="L1284" t="s">
        <v>23905</v>
      </c>
      <c r="N1284" t="str">
        <f>F1284</f>
        <v>ProBook 450 G7 8VU58EA</v>
      </c>
    </row>
    <row r="1285" spans="1:14" x14ac:dyDescent="0.25">
      <c r="A1285" s="1">
        <v>1283</v>
      </c>
      <c r="C1285" t="s">
        <v>56</v>
      </c>
      <c r="D1285" t="s">
        <v>657</v>
      </c>
      <c r="E1285" t="s">
        <v>666</v>
      </c>
      <c r="F1285" t="s">
        <v>1781</v>
      </c>
      <c r="G1285" t="s">
        <v>12931</v>
      </c>
      <c r="H1285">
        <v>74910</v>
      </c>
      <c r="J1285" t="s">
        <v>657</v>
      </c>
      <c r="K1285" t="s">
        <v>23900</v>
      </c>
      <c r="L1285" t="s">
        <v>23905</v>
      </c>
      <c r="N1285" t="str">
        <f>F1285</f>
        <v>ProBook 450 G7 (8VU74EA)</v>
      </c>
    </row>
    <row r="1286" spans="1:14" x14ac:dyDescent="0.25">
      <c r="A1286" s="1">
        <v>1284</v>
      </c>
      <c r="C1286" t="s">
        <v>56</v>
      </c>
      <c r="D1286" t="s">
        <v>657</v>
      </c>
      <c r="E1286" t="s">
        <v>666</v>
      </c>
      <c r="F1286" t="s">
        <v>1782</v>
      </c>
      <c r="G1286" t="s">
        <v>12932</v>
      </c>
      <c r="H1286">
        <v>91880</v>
      </c>
      <c r="J1286" t="s">
        <v>657</v>
      </c>
      <c r="K1286" t="s">
        <v>23900</v>
      </c>
      <c r="L1286" t="s">
        <v>23905</v>
      </c>
      <c r="N1286" t="str">
        <f>F1286</f>
        <v>ProBook 450 G7 15.6" FHD/ Core i7-10510U/ 16GB/ 512GB SSD/ noODD/ GeForce MX250 2GB/ WiFi/ BT/ FPR/ Win10Pro/ Silver (254Y4ES#ACB)</v>
      </c>
    </row>
    <row r="1287" spans="1:14" x14ac:dyDescent="0.25">
      <c r="A1287" s="1">
        <v>1285</v>
      </c>
      <c r="C1287" t="s">
        <v>56</v>
      </c>
      <c r="D1287" t="s">
        <v>657</v>
      </c>
      <c r="E1287" t="s">
        <v>666</v>
      </c>
      <c r="F1287" t="s">
        <v>1783</v>
      </c>
      <c r="G1287" t="s">
        <v>12933</v>
      </c>
      <c r="H1287">
        <v>89990</v>
      </c>
      <c r="J1287" t="s">
        <v>657</v>
      </c>
      <c r="K1287" t="s">
        <v>23900</v>
      </c>
      <c r="L1287" t="s">
        <v>23905</v>
      </c>
      <c r="N1287" t="str">
        <f>F1287</f>
        <v>ProBook 450 G7 3C247EA</v>
      </c>
    </row>
    <row r="1288" spans="1:14" x14ac:dyDescent="0.25">
      <c r="A1288" s="1">
        <v>1286</v>
      </c>
      <c r="C1288" t="s">
        <v>56</v>
      </c>
      <c r="D1288" t="s">
        <v>657</v>
      </c>
      <c r="E1288" t="s">
        <v>666</v>
      </c>
      <c r="F1288" t="s">
        <v>1784</v>
      </c>
      <c r="G1288" t="s">
        <v>12934</v>
      </c>
      <c r="H1288">
        <v>79492</v>
      </c>
      <c r="J1288" t="s">
        <v>657</v>
      </c>
      <c r="K1288" t="s">
        <v>23900</v>
      </c>
      <c r="L1288" t="s">
        <v>23905</v>
      </c>
      <c r="N1288" t="str">
        <f>F1288</f>
        <v>ProBook 450 G7 [8VU74EA] Pike Silver 15.6" {FHD i7-10510u/8Gb/256Gb SSD/W10Pro}</v>
      </c>
    </row>
    <row r="1289" spans="1:14" x14ac:dyDescent="0.25">
      <c r="A1289" s="1">
        <v>1287</v>
      </c>
      <c r="C1289" t="s">
        <v>56</v>
      </c>
      <c r="D1289" t="s">
        <v>657</v>
      </c>
      <c r="E1289" t="s">
        <v>666</v>
      </c>
      <c r="F1289" t="s">
        <v>1785</v>
      </c>
      <c r="G1289" t="s">
        <v>12935</v>
      </c>
      <c r="H1289">
        <v>67274</v>
      </c>
      <c r="J1289" t="s">
        <v>657</v>
      </c>
      <c r="K1289" t="s">
        <v>23900</v>
      </c>
      <c r="L1289" t="s">
        <v>23905</v>
      </c>
      <c r="N1289" t="str">
        <f>F1289</f>
        <v>ProBook 450 G7 8VU72EA (Intel Core i5 10210U 1600MHz/15.6"/1920x1080/8GB/256GB SSD/DVD нет/Intel UHD Graphics/Wi-Fi/Bluetooth/Windows 10 Pro)</v>
      </c>
    </row>
    <row r="1290" spans="1:14" x14ac:dyDescent="0.25">
      <c r="A1290" s="1">
        <v>1288</v>
      </c>
      <c r="C1290" t="s">
        <v>56</v>
      </c>
      <c r="D1290" t="s">
        <v>657</v>
      </c>
      <c r="E1290" t="s">
        <v>666</v>
      </c>
      <c r="F1290" t="s">
        <v>1786</v>
      </c>
      <c r="G1290" t="s">
        <v>12936</v>
      </c>
      <c r="H1290">
        <v>72298</v>
      </c>
      <c r="J1290" t="s">
        <v>657</v>
      </c>
      <c r="K1290" t="s">
        <v>23900</v>
      </c>
      <c r="L1290" t="s">
        <v>23905</v>
      </c>
      <c r="N1290" t="str">
        <f>F1290</f>
        <v>ProBook 450 G7 9HP70EA (Intel Core i5-10210U 1.6 GHz/8192Mb/512Gb SSD/Intel HD Graphics/Wi-Fi/Bluetooth/Cam/15.6/1920x1080/Windows 10 Pro 64-bit)</v>
      </c>
    </row>
    <row r="1291" spans="1:14" x14ac:dyDescent="0.25">
      <c r="A1291" s="1">
        <v>1289</v>
      </c>
      <c r="C1291" t="s">
        <v>56</v>
      </c>
      <c r="D1291" t="s">
        <v>657</v>
      </c>
      <c r="E1291" t="s">
        <v>666</v>
      </c>
      <c r="F1291" t="s">
        <v>1787</v>
      </c>
      <c r="G1291" t="s">
        <v>12937</v>
      </c>
      <c r="H1291">
        <v>73010</v>
      </c>
      <c r="J1291" t="s">
        <v>657</v>
      </c>
      <c r="K1291" t="s">
        <v>23900</v>
      </c>
      <c r="L1291" t="s">
        <v>23905</v>
      </c>
      <c r="N1291" t="str">
        <f>F1291</f>
        <v>15,6" ProBook 450 G7 Intel Core i5 10210u/8Gb/512Gb SSD/15.6" FullHD/Win10Pro Серебристый (9HP70EA)</v>
      </c>
    </row>
    <row r="1292" spans="1:14" x14ac:dyDescent="0.25">
      <c r="A1292" s="1">
        <v>1290</v>
      </c>
      <c r="C1292" t="s">
        <v>56</v>
      </c>
      <c r="D1292" t="s">
        <v>657</v>
      </c>
      <c r="E1292" t="s">
        <v>666</v>
      </c>
      <c r="F1292" t="s">
        <v>1779</v>
      </c>
      <c r="G1292" t="s">
        <v>12938</v>
      </c>
      <c r="H1292">
        <v>86696</v>
      </c>
      <c r="J1292" t="s">
        <v>657</v>
      </c>
      <c r="K1292" t="s">
        <v>23900</v>
      </c>
      <c r="L1292" t="s">
        <v>23905</v>
      </c>
      <c r="N1292" t="str">
        <f>F1292</f>
        <v>ProBook 450 G7, 15.6", Intel Core i5 10210U 1.6ГГц, 16ГБ, 512ГБ SSD, Intel UHD Graphics , Windows 10 Professional, 3C247EA, серебристый</v>
      </c>
    </row>
    <row r="1293" spans="1:14" x14ac:dyDescent="0.25">
      <c r="A1293" s="1">
        <v>1291</v>
      </c>
      <c r="C1293" t="s">
        <v>56</v>
      </c>
      <c r="D1293" t="s">
        <v>657</v>
      </c>
      <c r="E1293" t="s">
        <v>666</v>
      </c>
      <c r="F1293" t="s">
        <v>1788</v>
      </c>
      <c r="G1293" t="s">
        <v>12939</v>
      </c>
      <c r="H1293">
        <v>86610</v>
      </c>
      <c r="J1293" t="s">
        <v>657</v>
      </c>
      <c r="K1293" t="s">
        <v>23900</v>
      </c>
      <c r="L1293" t="s">
        <v>23905</v>
      </c>
      <c r="N1293" t="str">
        <f>F1293</f>
        <v>ProBook 450 G7 254Y4ES</v>
      </c>
    </row>
    <row r="1294" spans="1:14" x14ac:dyDescent="0.25">
      <c r="A1294" s="1">
        <v>1292</v>
      </c>
      <c r="C1294" t="s">
        <v>56</v>
      </c>
      <c r="D1294" t="s">
        <v>657</v>
      </c>
      <c r="E1294" t="s">
        <v>666</v>
      </c>
      <c r="F1294" t="s">
        <v>1764</v>
      </c>
      <c r="G1294" t="s">
        <v>12940</v>
      </c>
      <c r="H1294">
        <v>95990</v>
      </c>
      <c r="J1294" t="s">
        <v>657</v>
      </c>
      <c r="K1294" t="s">
        <v>23900</v>
      </c>
      <c r="L1294" t="s">
        <v>23905</v>
      </c>
      <c r="N1294" t="str">
        <f>F1294</f>
        <v>ProBook 450 G7 8VU58EA</v>
      </c>
    </row>
    <row r="1295" spans="1:14" x14ac:dyDescent="0.25">
      <c r="A1295" s="1">
        <v>1293</v>
      </c>
      <c r="C1295" t="s">
        <v>56</v>
      </c>
      <c r="D1295" t="s">
        <v>657</v>
      </c>
      <c r="E1295" t="s">
        <v>666</v>
      </c>
      <c r="F1295" t="s">
        <v>1789</v>
      </c>
      <c r="G1295" t="s">
        <v>12941</v>
      </c>
      <c r="H1295">
        <v>74990</v>
      </c>
      <c r="J1295" t="s">
        <v>657</v>
      </c>
      <c r="K1295" t="s">
        <v>23900</v>
      </c>
      <c r="L1295" t="s">
        <v>23905</v>
      </c>
      <c r="N1295" t="str">
        <f>F1295</f>
        <v>2D346EA без сумки ProBook 450 G7 Core i5-10210U 1.6GHz 15.6" FHD (1920x1080) AG,8Gb DDR4(1),512Gb SSD,nVidia GeForce MX250 2Gb DDR5,45Wh LL,Backlit</v>
      </c>
    </row>
    <row r="1296" spans="1:14" x14ac:dyDescent="0.25">
      <c r="A1296" s="1">
        <v>1294</v>
      </c>
      <c r="C1296" t="s">
        <v>56</v>
      </c>
      <c r="D1296" t="s">
        <v>657</v>
      </c>
      <c r="E1296" t="s">
        <v>666</v>
      </c>
      <c r="F1296" t="s">
        <v>1790</v>
      </c>
      <c r="G1296" t="s">
        <v>12942</v>
      </c>
      <c r="H1296">
        <v>77050</v>
      </c>
      <c r="J1296" t="s">
        <v>657</v>
      </c>
      <c r="K1296" t="s">
        <v>23900</v>
      </c>
      <c r="L1296" t="s">
        <v>23905</v>
      </c>
      <c r="N1296" t="str">
        <f>F1296</f>
        <v>ProBook 450 G7 (Core i5 10210U/8Gb/512Gb SSD/noDVD/VGA int/W10Pro) (9HP70EA)</v>
      </c>
    </row>
    <row r="1297" spans="1:14" x14ac:dyDescent="0.25">
      <c r="A1297" s="1">
        <v>1295</v>
      </c>
      <c r="C1297" t="s">
        <v>56</v>
      </c>
      <c r="D1297" t="s">
        <v>657</v>
      </c>
      <c r="E1297" t="s">
        <v>666</v>
      </c>
      <c r="F1297" t="s">
        <v>1791</v>
      </c>
      <c r="G1297" t="s">
        <v>12943</v>
      </c>
      <c r="H1297">
        <v>72450</v>
      </c>
      <c r="J1297" t="s">
        <v>657</v>
      </c>
      <c r="K1297" t="s">
        <v>23900</v>
      </c>
      <c r="L1297" t="s">
        <v>23905</v>
      </c>
      <c r="N1297" t="str">
        <f>F1297</f>
        <v>ProBook 450 G7 2D193EA i5-10210U / 15.6 FHD AG UWVA 250 HD / 16GB (1x16GB) DDR4 2666 / 512GB PCIe NVMe Value / W10p64 / 1yw / 720p / Clickpad Backlit with numeric keypad / Intel Wi-Fi 6 AX201 ax 2x2 MU-MIMO nvP +</v>
      </c>
    </row>
    <row r="1298" spans="1:14" x14ac:dyDescent="0.25">
      <c r="A1298" s="1">
        <v>1296</v>
      </c>
      <c r="C1298" t="s">
        <v>56</v>
      </c>
      <c r="D1298" t="s">
        <v>657</v>
      </c>
      <c r="E1298" t="s">
        <v>666</v>
      </c>
      <c r="F1298" t="s">
        <v>1781</v>
      </c>
      <c r="G1298" t="s">
        <v>12944</v>
      </c>
      <c r="H1298">
        <v>90200</v>
      </c>
      <c r="J1298" t="s">
        <v>657</v>
      </c>
      <c r="K1298" t="s">
        <v>23900</v>
      </c>
      <c r="L1298" t="s">
        <v>23905</v>
      </c>
      <c r="N1298" t="str">
        <f>F1298</f>
        <v>ProBook 450 G7 (8VU74EA)</v>
      </c>
    </row>
    <row r="1299" spans="1:14" x14ac:dyDescent="0.25">
      <c r="A1299" s="1">
        <v>1297</v>
      </c>
      <c r="C1299" t="s">
        <v>56</v>
      </c>
      <c r="D1299" t="s">
        <v>657</v>
      </c>
      <c r="E1299" t="s">
        <v>666</v>
      </c>
      <c r="F1299" t="s">
        <v>1792</v>
      </c>
      <c r="G1299" t="s">
        <v>12945</v>
      </c>
      <c r="H1299">
        <v>78990</v>
      </c>
      <c r="J1299" t="s">
        <v>657</v>
      </c>
      <c r="K1299" t="s">
        <v>23900</v>
      </c>
      <c r="L1299" t="s">
        <v>23905</v>
      </c>
      <c r="N1299" t="str">
        <f>F1299</f>
        <v>ProBook 450 G7 (9HP70EA)</v>
      </c>
    </row>
    <row r="1300" spans="1:14" x14ac:dyDescent="0.25">
      <c r="A1300" s="1">
        <v>1298</v>
      </c>
      <c r="C1300" t="s">
        <v>56</v>
      </c>
      <c r="D1300" t="s">
        <v>657</v>
      </c>
      <c r="E1300" t="s">
        <v>666</v>
      </c>
      <c r="F1300" t="s">
        <v>1781</v>
      </c>
      <c r="G1300" t="s">
        <v>12946</v>
      </c>
      <c r="H1300">
        <v>86000</v>
      </c>
      <c r="J1300" t="s">
        <v>657</v>
      </c>
      <c r="K1300" t="s">
        <v>23900</v>
      </c>
      <c r="L1300" t="s">
        <v>23905</v>
      </c>
      <c r="N1300" t="str">
        <f>F1300</f>
        <v>ProBook 450 G7 (8VU74EA)</v>
      </c>
    </row>
    <row r="1301" spans="1:14" x14ac:dyDescent="0.25">
      <c r="A1301" s="1">
        <v>1299</v>
      </c>
      <c r="C1301" t="s">
        <v>56</v>
      </c>
      <c r="D1301" t="s">
        <v>657</v>
      </c>
      <c r="E1301" t="s">
        <v>666</v>
      </c>
      <c r="F1301" t="s">
        <v>1793</v>
      </c>
      <c r="G1301" t="s">
        <v>12947</v>
      </c>
      <c r="H1301">
        <v>78917</v>
      </c>
      <c r="J1301" t="s">
        <v>657</v>
      </c>
      <c r="K1301" t="s">
        <v>23900</v>
      </c>
      <c r="L1301" t="s">
        <v>23905</v>
      </c>
      <c r="N1301" t="str">
        <f>F1301</f>
        <v>450 G7 CI5-10210U 15" 8GB 512GB W10P 9HP70EA HP</v>
      </c>
    </row>
    <row r="1302" spans="1:14" x14ac:dyDescent="0.25">
      <c r="A1302" s="1">
        <v>1300</v>
      </c>
      <c r="C1302" t="s">
        <v>56</v>
      </c>
      <c r="D1302" t="s">
        <v>657</v>
      </c>
      <c r="E1302" t="s">
        <v>666</v>
      </c>
      <c r="F1302" t="s">
        <v>1794</v>
      </c>
      <c r="G1302" t="s">
        <v>12948</v>
      </c>
      <c r="H1302">
        <v>76375</v>
      </c>
      <c r="J1302" t="s">
        <v>657</v>
      </c>
      <c r="K1302" t="s">
        <v>23900</v>
      </c>
      <c r="L1302" t="s">
        <v>23905</v>
      </c>
      <c r="N1302" t="str">
        <f>F1302</f>
        <v>450 G7 W10P (8VU72EA)</v>
      </c>
    </row>
    <row r="1303" spans="1:14" x14ac:dyDescent="0.25">
      <c r="A1303" s="1">
        <v>1301</v>
      </c>
      <c r="C1303" t="s">
        <v>56</v>
      </c>
      <c r="D1303" t="s">
        <v>657</v>
      </c>
      <c r="E1303" t="s">
        <v>666</v>
      </c>
      <c r="F1303" t="s">
        <v>1795</v>
      </c>
      <c r="G1303" t="s">
        <v>12949</v>
      </c>
      <c r="H1303">
        <v>54275</v>
      </c>
      <c r="J1303" t="s">
        <v>657</v>
      </c>
      <c r="K1303" t="s">
        <v>23900</v>
      </c>
      <c r="L1303" t="s">
        <v>23905</v>
      </c>
      <c r="N1303" t="str">
        <f>F1303</f>
        <v>450 G7 (9Hp68Ea)</v>
      </c>
    </row>
    <row r="1304" spans="1:14" x14ac:dyDescent="0.25">
      <c r="A1304" s="1">
        <v>1302</v>
      </c>
      <c r="C1304" t="s">
        <v>56</v>
      </c>
      <c r="D1304" t="s">
        <v>657</v>
      </c>
      <c r="E1304" t="s">
        <v>666</v>
      </c>
      <c r="F1304" t="s">
        <v>1764</v>
      </c>
      <c r="G1304" t="s">
        <v>12950</v>
      </c>
      <c r="H1304">
        <v>95990</v>
      </c>
      <c r="J1304" t="s">
        <v>657</v>
      </c>
      <c r="K1304" t="s">
        <v>23900</v>
      </c>
      <c r="L1304" t="s">
        <v>23905</v>
      </c>
      <c r="N1304" t="str">
        <f>F1304</f>
        <v>ProBook 450 G7 8VU58EA</v>
      </c>
    </row>
    <row r="1305" spans="1:14" x14ac:dyDescent="0.25">
      <c r="A1305" s="1">
        <v>1303</v>
      </c>
      <c r="C1305" t="s">
        <v>56</v>
      </c>
      <c r="D1305" t="s">
        <v>657</v>
      </c>
      <c r="E1305" t="s">
        <v>666</v>
      </c>
      <c r="F1305" t="s">
        <v>1796</v>
      </c>
      <c r="G1305" t="s">
        <v>12951</v>
      </c>
      <c r="H1305">
        <v>70594</v>
      </c>
      <c r="K1305" t="s">
        <v>23900</v>
      </c>
      <c r="L1305" t="s">
        <v>23905</v>
      </c>
      <c r="N1305" t="str">
        <f>F1305</f>
        <v>ProBook 450 G7 [9HP72EA] silver 15.6 {FHD i7-10510U/8Gb/256Gb SSD/DOS}</v>
      </c>
    </row>
    <row r="1306" spans="1:14" x14ac:dyDescent="0.25">
      <c r="A1306" s="1">
        <v>1304</v>
      </c>
      <c r="C1306" t="s">
        <v>56</v>
      </c>
      <c r="D1306" t="s">
        <v>657</v>
      </c>
      <c r="E1306" t="s">
        <v>666</v>
      </c>
      <c r="F1306" t="s">
        <v>1797</v>
      </c>
      <c r="G1306" t="s">
        <v>12952</v>
      </c>
      <c r="H1306">
        <v>60318</v>
      </c>
      <c r="J1306" t="s">
        <v>657</v>
      </c>
      <c r="K1306" t="s">
        <v>23900</v>
      </c>
      <c r="L1306" t="s">
        <v>23905</v>
      </c>
      <c r="N1306" t="str">
        <f>F1306</f>
        <v>ProBook 450 G7 [2D293EA] silver 15.6" {FHD i5-10210U/8Gb/256Gb SSD/DOS}</v>
      </c>
    </row>
    <row r="1307" spans="1:14" x14ac:dyDescent="0.25">
      <c r="A1307" s="1">
        <v>1305</v>
      </c>
      <c r="C1307" t="s">
        <v>56</v>
      </c>
      <c r="D1307" t="s">
        <v>657</v>
      </c>
      <c r="E1307" t="s">
        <v>666</v>
      </c>
      <c r="F1307" t="s">
        <v>1798</v>
      </c>
      <c r="G1307" t="s">
        <v>12953</v>
      </c>
      <c r="H1307">
        <v>63200</v>
      </c>
      <c r="J1307" t="s">
        <v>657</v>
      </c>
      <c r="K1307" t="s">
        <v>23900</v>
      </c>
      <c r="L1307" t="s">
        <v>23905</v>
      </c>
      <c r="N1307" t="str">
        <f>F1307</f>
        <v>ProBook 450 G7 15.6"/IPS/Intel Core i5 10210U 1.6ГГц/8ГБ/256ГБ SSD/Intel UHD Graphics /Free DOS/9HP68EA/серебристый</v>
      </c>
    </row>
    <row r="1308" spans="1:14" x14ac:dyDescent="0.25">
      <c r="A1308" s="1">
        <v>1306</v>
      </c>
      <c r="C1308" t="s">
        <v>56</v>
      </c>
      <c r="D1308" t="s">
        <v>657</v>
      </c>
      <c r="E1308" t="s">
        <v>666</v>
      </c>
      <c r="F1308" t="s">
        <v>1799</v>
      </c>
      <c r="G1308" t="s">
        <v>12954</v>
      </c>
      <c r="H1308">
        <v>45937</v>
      </c>
      <c r="J1308" t="s">
        <v>657</v>
      </c>
      <c r="K1308" t="s">
        <v>23900</v>
      </c>
      <c r="L1308" t="s">
        <v>23905</v>
      </c>
      <c r="N1308" t="str">
        <f>F1308</f>
        <v>15.6" ProBook 450 G7 (8MH17EA), серебристый</v>
      </c>
    </row>
    <row r="1309" spans="1:14" x14ac:dyDescent="0.25">
      <c r="A1309" s="1">
        <v>1307</v>
      </c>
      <c r="C1309" t="s">
        <v>56</v>
      </c>
      <c r="D1309" t="s">
        <v>657</v>
      </c>
      <c r="E1309" t="s">
        <v>666</v>
      </c>
      <c r="F1309" t="s">
        <v>1764</v>
      </c>
      <c r="G1309" t="s">
        <v>12955</v>
      </c>
      <c r="H1309">
        <v>95990</v>
      </c>
      <c r="J1309" t="s">
        <v>657</v>
      </c>
      <c r="K1309" t="s">
        <v>23900</v>
      </c>
      <c r="L1309" t="s">
        <v>23905</v>
      </c>
      <c r="N1309" t="str">
        <f>F1309</f>
        <v>ProBook 450 G7 8VU58EA</v>
      </c>
    </row>
    <row r="1310" spans="1:14" x14ac:dyDescent="0.25">
      <c r="A1310" s="1">
        <v>1308</v>
      </c>
      <c r="C1310" t="s">
        <v>57</v>
      </c>
      <c r="D1310" t="s">
        <v>657</v>
      </c>
      <c r="E1310" t="s">
        <v>666</v>
      </c>
      <c r="F1310" t="s">
        <v>1800</v>
      </c>
      <c r="G1310" t="s">
        <v>12956</v>
      </c>
      <c r="H1310">
        <v>66560</v>
      </c>
      <c r="J1310" t="s">
        <v>657</v>
      </c>
      <c r="K1310" t="s">
        <v>23900</v>
      </c>
      <c r="L1310" t="s">
        <v>23905</v>
      </c>
      <c r="N1310" t="str">
        <f>F1310</f>
        <v>Pavilion Gaming 15-ec0061ur (22R03EA)</v>
      </c>
    </row>
    <row r="1311" spans="1:14" x14ac:dyDescent="0.25">
      <c r="A1311" s="1">
        <v>1309</v>
      </c>
      <c r="C1311" t="s">
        <v>57</v>
      </c>
      <c r="D1311" t="s">
        <v>657</v>
      </c>
      <c r="E1311" t="s">
        <v>666</v>
      </c>
      <c r="F1311" t="s">
        <v>1801</v>
      </c>
      <c r="G1311" t="s">
        <v>12957</v>
      </c>
      <c r="H1311">
        <v>61135</v>
      </c>
      <c r="J1311" t="s">
        <v>23893</v>
      </c>
      <c r="K1311" t="s">
        <v>23900</v>
      </c>
      <c r="L1311" t="s">
        <v>23905</v>
      </c>
      <c r="N1311" t="str">
        <f>F1311</f>
        <v>15.6" Pavilion Gaming 15-ec0060ur (22N65EA), черный</v>
      </c>
    </row>
    <row r="1312" spans="1:14" x14ac:dyDescent="0.25">
      <c r="A1312" s="1">
        <v>1310</v>
      </c>
      <c r="C1312" t="s">
        <v>57</v>
      </c>
      <c r="D1312" t="s">
        <v>657</v>
      </c>
      <c r="E1312" t="s">
        <v>666</v>
      </c>
      <c r="F1312" t="s">
        <v>1802</v>
      </c>
      <c r="G1312" t="s">
        <v>12958</v>
      </c>
      <c r="H1312">
        <v>63472</v>
      </c>
      <c r="J1312" t="s">
        <v>657</v>
      </c>
      <c r="K1312" t="s">
        <v>23900</v>
      </c>
      <c r="L1312" t="s">
        <v>23905</v>
      </c>
      <c r="N1312" t="str">
        <f>F1312</f>
        <v>22P87EA Pavilion Gaming 15-ec0062ur (22P87EA)</v>
      </c>
    </row>
    <row r="1313" spans="1:14" x14ac:dyDescent="0.25">
      <c r="A1313" s="1">
        <v>1311</v>
      </c>
      <c r="C1313" t="s">
        <v>57</v>
      </c>
      <c r="D1313" t="s">
        <v>657</v>
      </c>
      <c r="E1313" t="s">
        <v>666</v>
      </c>
      <c r="F1313" t="s">
        <v>1803</v>
      </c>
      <c r="G1313" t="s">
        <v>12959</v>
      </c>
      <c r="H1313">
        <v>61992</v>
      </c>
      <c r="J1313" t="s">
        <v>657</v>
      </c>
      <c r="K1313" t="s">
        <v>23900</v>
      </c>
      <c r="L1313" t="s">
        <v>23905</v>
      </c>
      <c r="N1313" t="str">
        <f>F1313</f>
        <v>Pavilion Gaming 15-ec0060ur</v>
      </c>
    </row>
    <row r="1314" spans="1:14" x14ac:dyDescent="0.25">
      <c r="A1314" s="1">
        <v>1312</v>
      </c>
      <c r="C1314" t="s">
        <v>57</v>
      </c>
      <c r="D1314" t="s">
        <v>657</v>
      </c>
      <c r="E1314" t="s">
        <v>666</v>
      </c>
      <c r="F1314" t="s">
        <v>1804</v>
      </c>
      <c r="G1314" t="s">
        <v>12960</v>
      </c>
      <c r="H1314">
        <v>57688</v>
      </c>
      <c r="J1314" t="s">
        <v>657</v>
      </c>
      <c r="K1314" t="s">
        <v>23900</v>
      </c>
      <c r="L1314" t="s">
        <v>23905</v>
      </c>
      <c r="N1314" t="str">
        <f>F1314</f>
        <v>Pavilion Gaming 15-ec0062ur 22P87EA (AMD Ryzen 5 3550H 2.1 GHz/8192Mb/512Gb SSD/nVidia GeForce GTX 1650 4096Mb/Wi-Fi/Bluetooth/Cam/15.6/1920x1080/Windows 10 Home 64-bit)</v>
      </c>
    </row>
    <row r="1315" spans="1:14" x14ac:dyDescent="0.25">
      <c r="A1315" s="1">
        <v>1313</v>
      </c>
      <c r="C1315" t="s">
        <v>57</v>
      </c>
      <c r="D1315" t="s">
        <v>657</v>
      </c>
      <c r="E1315" t="s">
        <v>666</v>
      </c>
      <c r="F1315" t="s">
        <v>1805</v>
      </c>
      <c r="G1315" t="s">
        <v>12961</v>
      </c>
      <c r="H1315">
        <v>65382</v>
      </c>
      <c r="J1315" t="s">
        <v>657</v>
      </c>
      <c r="K1315" t="s">
        <v>23900</v>
      </c>
      <c r="L1315" t="s">
        <v>23905</v>
      </c>
      <c r="N1315" t="str">
        <f>F1315</f>
        <v>Pavilion Gaming 15-ec0062ur 22P87EA Ryzen 5 3550H/8GB/512GB SSD/15.6" FHD/GeForce GTX 1650 4GB/Win10Home/black</v>
      </c>
    </row>
    <row r="1316" spans="1:14" x14ac:dyDescent="0.25">
      <c r="A1316" s="1">
        <v>1314</v>
      </c>
      <c r="C1316" t="s">
        <v>57</v>
      </c>
      <c r="D1316" t="s">
        <v>657</v>
      </c>
      <c r="E1316" t="s">
        <v>666</v>
      </c>
      <c r="F1316" t="s">
        <v>1806</v>
      </c>
      <c r="G1316" t="s">
        <v>12962</v>
      </c>
      <c r="H1316">
        <v>68990</v>
      </c>
      <c r="J1316" t="s">
        <v>657</v>
      </c>
      <c r="K1316" t="s">
        <v>23900</v>
      </c>
      <c r="L1316" t="s">
        <v>23905</v>
      </c>
      <c r="N1316" t="str">
        <f>F1316</f>
        <v>Pavilion Gaming 15-ec0062ur / 22P87EA (15.60" 1920x1080/ Ryzen 5 3550H 2100MHz/ 8Gb/ SSD 512Gb/ NVIDIA GeForce® GTX 1650 4096Mb) MS Windows 10 Home (64-bit)/Черный</v>
      </c>
    </row>
    <row r="1317" spans="1:14" x14ac:dyDescent="0.25">
      <c r="A1317" s="1">
        <v>1315</v>
      </c>
      <c r="C1317" t="s">
        <v>57</v>
      </c>
      <c r="D1317" t="s">
        <v>657</v>
      </c>
      <c r="E1317" t="s">
        <v>666</v>
      </c>
      <c r="F1317" t="s">
        <v>1807</v>
      </c>
      <c r="G1317" t="s">
        <v>12963</v>
      </c>
      <c r="H1317">
        <v>67347</v>
      </c>
      <c r="K1317" t="s">
        <v>23900</v>
      </c>
      <c r="L1317" t="s">
        <v>23905</v>
      </c>
      <c r="N1317" t="str">
        <f>F1317</f>
        <v>Pavilion Gaming 15-ec0062ur 22P87EA black 15.6"</v>
      </c>
    </row>
    <row r="1318" spans="1:14" x14ac:dyDescent="0.25">
      <c r="A1318" s="1">
        <v>1316</v>
      </c>
      <c r="C1318" t="s">
        <v>57</v>
      </c>
      <c r="D1318" t="s">
        <v>657</v>
      </c>
      <c r="E1318" t="s">
        <v>666</v>
      </c>
      <c r="F1318" t="s">
        <v>1808</v>
      </c>
      <c r="G1318" t="s">
        <v>12964</v>
      </c>
      <c r="H1318">
        <v>62165</v>
      </c>
      <c r="J1318" t="s">
        <v>657</v>
      </c>
      <c r="K1318" t="s">
        <v>23900</v>
      </c>
      <c r="L1318" t="s">
        <v>23905</v>
      </c>
      <c r="N1318" t="str">
        <f>F1318</f>
        <v>15.6" FHD Pavilion Gaming 15-ec0062ur black AMD Ryzen 5 3550H/8Gb/512Gb SSD/1650 4Gb/W10 (22P87EA)</v>
      </c>
    </row>
    <row r="1319" spans="1:14" x14ac:dyDescent="0.25">
      <c r="A1319" s="1">
        <v>1317</v>
      </c>
      <c r="C1319" t="s">
        <v>57</v>
      </c>
      <c r="D1319" t="s">
        <v>657</v>
      </c>
      <c r="E1319" t="s">
        <v>666</v>
      </c>
      <c r="F1319" t="s">
        <v>1809</v>
      </c>
      <c r="G1319" t="s">
        <v>12965</v>
      </c>
      <c r="H1319">
        <v>61590</v>
      </c>
      <c r="J1319" t="s">
        <v>23893</v>
      </c>
      <c r="K1319" t="s">
        <v>23900</v>
      </c>
      <c r="L1319" t="s">
        <v>23905</v>
      </c>
      <c r="N1319" t="str">
        <f>F1319</f>
        <v>Pavilion Gaming 15-ec0060ur (22N65EA)</v>
      </c>
    </row>
    <row r="1320" spans="1:14" x14ac:dyDescent="0.25">
      <c r="A1320" s="1">
        <v>1318</v>
      </c>
      <c r="C1320" t="s">
        <v>57</v>
      </c>
      <c r="D1320" t="s">
        <v>657</v>
      </c>
      <c r="E1320" t="s">
        <v>666</v>
      </c>
      <c r="F1320" t="s">
        <v>1809</v>
      </c>
      <c r="G1320" t="s">
        <v>12966</v>
      </c>
      <c r="H1320">
        <v>61590</v>
      </c>
      <c r="J1320" t="s">
        <v>23893</v>
      </c>
      <c r="K1320" t="s">
        <v>23900</v>
      </c>
      <c r="L1320" t="s">
        <v>23905</v>
      </c>
      <c r="N1320" t="str">
        <f>F1320</f>
        <v>Pavilion Gaming 15-ec0060ur (22N65EA)</v>
      </c>
    </row>
    <row r="1321" spans="1:14" x14ac:dyDescent="0.25">
      <c r="A1321" s="1">
        <v>1319</v>
      </c>
      <c r="C1321" t="s">
        <v>57</v>
      </c>
      <c r="D1321" t="s">
        <v>657</v>
      </c>
      <c r="E1321" t="s">
        <v>666</v>
      </c>
      <c r="F1321" t="s">
        <v>1800</v>
      </c>
      <c r="G1321" t="s">
        <v>12967</v>
      </c>
      <c r="H1321">
        <v>67100</v>
      </c>
      <c r="J1321" t="s">
        <v>657</v>
      </c>
      <c r="K1321" t="s">
        <v>23900</v>
      </c>
      <c r="L1321" t="s">
        <v>23905</v>
      </c>
      <c r="N1321" t="str">
        <f>F1321</f>
        <v>Pavilion Gaming 15-ec0061ur (22R03EA)</v>
      </c>
    </row>
    <row r="1322" spans="1:14" x14ac:dyDescent="0.25">
      <c r="A1322" s="1">
        <v>1320</v>
      </c>
      <c r="C1322" t="s">
        <v>57</v>
      </c>
      <c r="D1322" t="s">
        <v>657</v>
      </c>
      <c r="E1322" t="s">
        <v>666</v>
      </c>
      <c r="F1322" t="s">
        <v>1810</v>
      </c>
      <c r="G1322" t="s">
        <v>12968</v>
      </c>
      <c r="H1322">
        <v>65700</v>
      </c>
      <c r="J1322" t="s">
        <v>657</v>
      </c>
      <c r="K1322" t="s">
        <v>23900</v>
      </c>
      <c r="L1322" t="s">
        <v>23905</v>
      </c>
      <c r="N1322" t="str">
        <f>F1322</f>
        <v>Pavilion Gaming 15-ec0062ur (22P87EA), черный</v>
      </c>
    </row>
    <row r="1323" spans="1:14" x14ac:dyDescent="0.25">
      <c r="A1323" s="1">
        <v>1321</v>
      </c>
      <c r="C1323" t="s">
        <v>57</v>
      </c>
      <c r="D1323" t="s">
        <v>657</v>
      </c>
      <c r="E1323" t="s">
        <v>666</v>
      </c>
      <c r="F1323" t="s">
        <v>1811</v>
      </c>
      <c r="G1323" t="s">
        <v>12969</v>
      </c>
      <c r="H1323">
        <v>63990</v>
      </c>
      <c r="J1323" t="s">
        <v>657</v>
      </c>
      <c r="K1323" t="s">
        <v>23900</v>
      </c>
      <c r="L1323" t="s">
        <v>23905</v>
      </c>
      <c r="N1323" t="str">
        <f>F1323</f>
        <v>Pavilion Gaming 15-ec1004ur (133X4EA) AMD Ryzen 5 4600H 3000MHz/15.6"/1920x1080/8GB/256GB SSD/DVD нет/NVIDIA GeForce GTX 1650 4GB/Wi-Fi/Bluetooth/Windows 10 Home</v>
      </c>
    </row>
    <row r="1324" spans="1:14" x14ac:dyDescent="0.25">
      <c r="A1324" s="1">
        <v>1322</v>
      </c>
      <c r="C1324" t="s">
        <v>57</v>
      </c>
      <c r="D1324" t="s">
        <v>657</v>
      </c>
      <c r="E1324" t="s">
        <v>666</v>
      </c>
      <c r="F1324" t="s">
        <v>1812</v>
      </c>
      <c r="G1324" t="s">
        <v>12970</v>
      </c>
      <c r="H1324">
        <v>57690</v>
      </c>
      <c r="J1324" t="s">
        <v>657</v>
      </c>
      <c r="K1324" t="s">
        <v>23900</v>
      </c>
      <c r="L1324" t="s">
        <v>23905</v>
      </c>
      <c r="N1324" t="str">
        <f>F1324</f>
        <v>Pavilion Gaming 15-ec0062ur / (15.6" 1920x1080/ Ryzen 5 3550H 2100MHz/ MS Windows 10 Home (64-bit)/ SSD 512Gb// 8Gb/ NVIDIA GeForce® GTX 1650 4096Mb)/ / Черный/ 22P87EA</v>
      </c>
    </row>
    <row r="1325" spans="1:14" x14ac:dyDescent="0.25">
      <c r="A1325" s="1">
        <v>1323</v>
      </c>
      <c r="C1325" t="s">
        <v>57</v>
      </c>
      <c r="D1325" t="s">
        <v>657</v>
      </c>
      <c r="E1325" t="s">
        <v>666</v>
      </c>
      <c r="F1325" t="s">
        <v>1813</v>
      </c>
      <c r="G1325" t="s">
        <v>12971</v>
      </c>
      <c r="H1325">
        <v>59890</v>
      </c>
      <c r="J1325" t="s">
        <v>657</v>
      </c>
      <c r="K1325" t="s">
        <v>23900</v>
      </c>
      <c r="L1325" t="s">
        <v>23905</v>
      </c>
      <c r="N1325" t="str">
        <f>F1325</f>
        <v>Pavilion Gaming 15-ec0062ur 15.6" FHD AG IPS/Ryzen 5 3550H quad/8GB 2400/512SSDPCIe/GTX1650 4GB/W10H6/3x52.5Whr/ShadowBlack w/ Acid green pattern (22P87EA)</v>
      </c>
    </row>
    <row r="1326" spans="1:14" x14ac:dyDescent="0.25">
      <c r="A1326" s="1">
        <v>1324</v>
      </c>
      <c r="C1326" t="s">
        <v>57</v>
      </c>
      <c r="D1326" t="s">
        <v>657</v>
      </c>
      <c r="E1326" t="s">
        <v>666</v>
      </c>
      <c r="F1326" t="s">
        <v>1814</v>
      </c>
      <c r="G1326" t="s">
        <v>12972</v>
      </c>
      <c r="H1326">
        <v>56030</v>
      </c>
      <c r="J1326" t="s">
        <v>657</v>
      </c>
      <c r="K1326" t="s">
        <v>23900</v>
      </c>
      <c r="L1326" t="s">
        <v>23905</v>
      </c>
      <c r="N1326" t="str">
        <f>F1326</f>
        <v>Pavilion Gaming 15-ec0060ur Ryzen 5 3550H/8Gb/SSD256Gb/NVIDIA GeForce GTX 1650 4Gb/15.6"/IPS/FHD (1920x1080)/Free DOS/black/WiFi/BT/Cam</v>
      </c>
    </row>
    <row r="1327" spans="1:14" x14ac:dyDescent="0.25">
      <c r="A1327" s="1">
        <v>1325</v>
      </c>
      <c r="C1327" t="s">
        <v>57</v>
      </c>
      <c r="D1327" t="s">
        <v>657</v>
      </c>
      <c r="E1327" t="s">
        <v>666</v>
      </c>
      <c r="F1327" t="s">
        <v>1815</v>
      </c>
      <c r="G1327" t="s">
        <v>12973</v>
      </c>
      <c r="H1327">
        <v>63984</v>
      </c>
      <c r="J1327" t="s">
        <v>657</v>
      </c>
      <c r="K1327" t="s">
        <v>23900</v>
      </c>
      <c r="L1327" t="s">
        <v>23905</v>
      </c>
      <c r="N1327" t="str">
        <f>F1327</f>
        <v>Pavilion Gaming 15-ec0053ur 15.6"/IPS/AMD Ryzen 5 3550H 2.1ГГц/8Гб/256Гб SSD/nVidia GeForce GTX 1650 - 4096 Мб/Windows 10/9RK23EA/черный</v>
      </c>
    </row>
    <row r="1328" spans="1:14" x14ac:dyDescent="0.25">
      <c r="A1328" s="1">
        <v>1326</v>
      </c>
      <c r="C1328" t="s">
        <v>57</v>
      </c>
      <c r="D1328" t="s">
        <v>657</v>
      </c>
      <c r="E1328" t="s">
        <v>666</v>
      </c>
      <c r="F1328" t="s">
        <v>1816</v>
      </c>
      <c r="G1328" t="s">
        <v>12974</v>
      </c>
      <c r="H1328">
        <v>60989</v>
      </c>
      <c r="J1328" t="s">
        <v>657</v>
      </c>
      <c r="K1328" t="s">
        <v>23900</v>
      </c>
      <c r="L1328" t="s">
        <v>23905</v>
      </c>
      <c r="N1328" t="str">
        <f>F1328</f>
        <v>Pavilion Gaming 15-ec0061ur (22R03EA) черный</v>
      </c>
    </row>
    <row r="1329" spans="1:14" x14ac:dyDescent="0.25">
      <c r="A1329" s="1">
        <v>1327</v>
      </c>
      <c r="C1329" t="s">
        <v>57</v>
      </c>
      <c r="D1329" t="s">
        <v>657</v>
      </c>
      <c r="E1329" t="s">
        <v>666</v>
      </c>
      <c r="F1329" t="s">
        <v>1817</v>
      </c>
      <c r="G1329" t="s">
        <v>12975</v>
      </c>
      <c r="H1329">
        <v>62329</v>
      </c>
      <c r="J1329" t="s">
        <v>657</v>
      </c>
      <c r="K1329" t="s">
        <v>23900</v>
      </c>
      <c r="L1329" t="s">
        <v>23905</v>
      </c>
      <c r="N1329" t="str">
        <f>F1329</f>
        <v>Pavilion Gaming 15-ec0053ur, 15.6", IPS, AMD Ryzen 5 3550H 2.1ГГц, 8Гб, 256Гб SSD, nVidia GeForce GTX 1650 - 4096 Мб, Windows 10, 9RK23EA, черный</v>
      </c>
    </row>
    <row r="1330" spans="1:14" x14ac:dyDescent="0.25">
      <c r="A1330" s="1">
        <v>1328</v>
      </c>
      <c r="C1330" t="s">
        <v>57</v>
      </c>
      <c r="D1330" t="s">
        <v>657</v>
      </c>
      <c r="E1330" t="s">
        <v>666</v>
      </c>
      <c r="F1330" t="s">
        <v>1800</v>
      </c>
      <c r="G1330" t="s">
        <v>12976</v>
      </c>
      <c r="H1330">
        <v>62238</v>
      </c>
      <c r="J1330" t="s">
        <v>657</v>
      </c>
      <c r="K1330" t="s">
        <v>23900</v>
      </c>
      <c r="L1330" t="s">
        <v>23905</v>
      </c>
      <c r="N1330" t="str">
        <f>F1330</f>
        <v>Pavilion Gaming 15-ec0061ur (22R03EA)</v>
      </c>
    </row>
    <row r="1331" spans="1:14" x14ac:dyDescent="0.25">
      <c r="A1331" s="1">
        <v>1329</v>
      </c>
      <c r="C1331" t="s">
        <v>57</v>
      </c>
      <c r="D1331" t="s">
        <v>657</v>
      </c>
      <c r="E1331" t="s">
        <v>666</v>
      </c>
      <c r="F1331" t="s">
        <v>1800</v>
      </c>
      <c r="G1331" t="s">
        <v>12977</v>
      </c>
      <c r="H1331">
        <v>62222</v>
      </c>
      <c r="J1331" t="s">
        <v>657</v>
      </c>
      <c r="K1331" t="s">
        <v>23900</v>
      </c>
      <c r="L1331" t="s">
        <v>23905</v>
      </c>
      <c r="N1331" t="str">
        <f>F1331</f>
        <v>Pavilion Gaming 15-ec0061ur (22R03EA)</v>
      </c>
    </row>
    <row r="1332" spans="1:14" x14ac:dyDescent="0.25">
      <c r="A1332" s="1">
        <v>1330</v>
      </c>
      <c r="C1332" t="s">
        <v>57</v>
      </c>
      <c r="D1332" t="s">
        <v>657</v>
      </c>
      <c r="E1332" t="s">
        <v>666</v>
      </c>
      <c r="F1332" t="s">
        <v>1818</v>
      </c>
      <c r="G1332" t="s">
        <v>12978</v>
      </c>
      <c r="H1332">
        <v>65490</v>
      </c>
      <c r="J1332" t="s">
        <v>657</v>
      </c>
      <c r="K1332" t="s">
        <v>23900</v>
      </c>
      <c r="L1332" t="s">
        <v>23905</v>
      </c>
      <c r="N1332" t="str">
        <f>F1332</f>
        <v>Pavilion Gaming 15-ec0062ur (22P87EA) ShadowBlack w/ Acid green pattern</v>
      </c>
    </row>
    <row r="1333" spans="1:14" x14ac:dyDescent="0.25">
      <c r="A1333" s="1">
        <v>1331</v>
      </c>
      <c r="C1333" t="s">
        <v>57</v>
      </c>
      <c r="D1333" t="s">
        <v>657</v>
      </c>
      <c r="E1333" t="s">
        <v>666</v>
      </c>
      <c r="F1333" t="s">
        <v>1819</v>
      </c>
      <c r="G1333" t="s">
        <v>12979</v>
      </c>
      <c r="H1333">
        <v>65020</v>
      </c>
      <c r="J1333" t="s">
        <v>657</v>
      </c>
      <c r="K1333" t="s">
        <v>23900</v>
      </c>
      <c r="L1333" t="s">
        <v>23905</v>
      </c>
      <c r="N1333" t="str">
        <f>F1333</f>
        <v>Pavilion Gaming 15-ec0062ur</v>
      </c>
    </row>
    <row r="1334" spans="1:14" x14ac:dyDescent="0.25">
      <c r="A1334" s="1">
        <v>1332</v>
      </c>
      <c r="C1334" t="s">
        <v>57</v>
      </c>
      <c r="D1334" t="s">
        <v>657</v>
      </c>
      <c r="E1334" t="s">
        <v>666</v>
      </c>
      <c r="F1334" t="s">
        <v>1820</v>
      </c>
      <c r="G1334" t="s">
        <v>12980</v>
      </c>
      <c r="H1334">
        <v>64095</v>
      </c>
      <c r="J1334" t="s">
        <v>657</v>
      </c>
      <c r="K1334" t="s">
        <v>23900</v>
      </c>
      <c r="L1334" t="s">
        <v>23905</v>
      </c>
      <c r="N1334" t="str">
        <f>F1334</f>
        <v>15-EC0062UR W10 (22P87EA)</v>
      </c>
    </row>
    <row r="1335" spans="1:14" x14ac:dyDescent="0.25">
      <c r="A1335" s="1">
        <v>1333</v>
      </c>
      <c r="C1335" t="s">
        <v>57</v>
      </c>
      <c r="D1335" t="s">
        <v>657</v>
      </c>
      <c r="E1335" t="s">
        <v>666</v>
      </c>
      <c r="F1335" t="s">
        <v>1821</v>
      </c>
      <c r="G1335" t="s">
        <v>12981</v>
      </c>
      <c r="H1335">
        <v>64640</v>
      </c>
      <c r="J1335" t="s">
        <v>657</v>
      </c>
      <c r="K1335" t="s">
        <v>23900</v>
      </c>
      <c r="L1335" t="s">
        <v>23905</v>
      </c>
      <c r="N1335" t="str">
        <f>F1335</f>
        <v>15-EC0061UR R5-3550H 15" 16/512GB DOS 22R03EA HP</v>
      </c>
    </row>
    <row r="1336" spans="1:14" x14ac:dyDescent="0.25">
      <c r="A1336" s="1">
        <v>1334</v>
      </c>
      <c r="C1336" t="s">
        <v>57</v>
      </c>
      <c r="D1336" t="s">
        <v>657</v>
      </c>
      <c r="E1336" t="s">
        <v>666</v>
      </c>
      <c r="F1336" t="s">
        <v>1822</v>
      </c>
      <c r="G1336" t="s">
        <v>12982</v>
      </c>
      <c r="H1336">
        <v>68797</v>
      </c>
      <c r="K1336" t="s">
        <v>23900</v>
      </c>
      <c r="L1336" t="s">
        <v>23905</v>
      </c>
      <c r="N1336" t="str">
        <f>F1336</f>
        <v>Pavilion Gaming 15-ec0062ur [22P87EA ] black 15.6" {FHD Ryzen 5 3550H/8Gb/512Gb SSD/GTX1650 4Gb/W10}</v>
      </c>
    </row>
    <row r="1337" spans="1:14" x14ac:dyDescent="0.25">
      <c r="A1337" s="1">
        <v>1335</v>
      </c>
      <c r="C1337" t="s">
        <v>57</v>
      </c>
      <c r="D1337" t="s">
        <v>657</v>
      </c>
      <c r="E1337" t="s">
        <v>666</v>
      </c>
      <c r="F1337" t="s">
        <v>1823</v>
      </c>
      <c r="G1337" t="s">
        <v>12983</v>
      </c>
      <c r="H1337">
        <v>65210</v>
      </c>
      <c r="J1337" t="s">
        <v>657</v>
      </c>
      <c r="K1337" t="s">
        <v>23900</v>
      </c>
      <c r="L1337" t="s">
        <v>23905</v>
      </c>
      <c r="N1337" t="str">
        <f>F1337</f>
        <v>Pavilion Gaming 15-ec0062ur 22P87EA</v>
      </c>
    </row>
    <row r="1338" spans="1:14" x14ac:dyDescent="0.25">
      <c r="A1338" s="1">
        <v>1336</v>
      </c>
      <c r="C1338" t="s">
        <v>57</v>
      </c>
      <c r="D1338" t="s">
        <v>657</v>
      </c>
      <c r="E1338" t="s">
        <v>666</v>
      </c>
      <c r="F1338" t="s">
        <v>1824</v>
      </c>
      <c r="G1338" t="s">
        <v>12984</v>
      </c>
      <c r="H1338">
        <v>70191</v>
      </c>
      <c r="K1338" t="s">
        <v>23900</v>
      </c>
      <c r="L1338" t="s">
        <v>23905</v>
      </c>
      <c r="N1338" t="str">
        <f>F1338</f>
        <v>Pavilion Gaming 15-ec0062ur [22P87EA ] black 15.6 {FHD Ryzen 5 3550H/8Gb/512Gb SSD/GTX1650 4Gb/W10}</v>
      </c>
    </row>
    <row r="1339" spans="1:14" x14ac:dyDescent="0.25">
      <c r="A1339" s="1">
        <v>1337</v>
      </c>
      <c r="C1339" t="s">
        <v>57</v>
      </c>
      <c r="D1339" t="s">
        <v>657</v>
      </c>
      <c r="E1339" t="s">
        <v>666</v>
      </c>
      <c r="F1339" t="s">
        <v>1825</v>
      </c>
      <c r="G1339" t="s">
        <v>12985</v>
      </c>
      <c r="H1339">
        <v>70790</v>
      </c>
      <c r="J1339" t="s">
        <v>657</v>
      </c>
      <c r="K1339" t="s">
        <v>23900</v>
      </c>
      <c r="L1339" t="s">
        <v>23905</v>
      </c>
      <c r="N1339" t="str">
        <f>F1339</f>
        <v>Pavilion Gaming 15-ec0062ur 22P87EA Ryzen 5 3550H/8Gb/SSD512Gb/NVIDIA GeForce GTX 1650 4Gb/15.6"/IPS/FHD /Windows 10/black/WiFi/BT/Cam</v>
      </c>
    </row>
    <row r="1340" spans="1:14" x14ac:dyDescent="0.25">
      <c r="A1340" s="1">
        <v>1338</v>
      </c>
      <c r="C1340" t="s">
        <v>57</v>
      </c>
      <c r="D1340" t="s">
        <v>657</v>
      </c>
      <c r="E1340" t="s">
        <v>666</v>
      </c>
      <c r="F1340" t="s">
        <v>1826</v>
      </c>
      <c r="G1340" t="s">
        <v>12986</v>
      </c>
      <c r="H1340">
        <v>67198</v>
      </c>
      <c r="J1340" t="s">
        <v>657</v>
      </c>
      <c r="K1340" t="s">
        <v>23900</v>
      </c>
      <c r="L1340" t="s">
        <v>23905</v>
      </c>
      <c r="N1340" t="str">
        <f>F1340</f>
        <v>hp pavilion gaming 15-ec0061ur 22r03ea black 15.6" fhd ryzen 5 3550h/16gb/512gb ssd/gtx1650 4gb/dos</v>
      </c>
    </row>
    <row r="1341" spans="1:14" x14ac:dyDescent="0.25">
      <c r="A1341" s="1">
        <v>1339</v>
      </c>
      <c r="C1341" t="s">
        <v>57</v>
      </c>
      <c r="D1341" t="s">
        <v>657</v>
      </c>
      <c r="E1341" t="s">
        <v>666</v>
      </c>
      <c r="F1341" t="s">
        <v>1827</v>
      </c>
      <c r="G1341" t="s">
        <v>12987</v>
      </c>
      <c r="H1341">
        <v>67389</v>
      </c>
      <c r="J1341" t="s">
        <v>23893</v>
      </c>
      <c r="K1341" t="s">
        <v>23900</v>
      </c>
      <c r="L1341" t="s">
        <v>23905</v>
      </c>
      <c r="N1341" t="str">
        <f>F1341</f>
        <v>Pavilion Gaming 15-ec0062ur (22P87EA)</v>
      </c>
    </row>
    <row r="1342" spans="1:14" x14ac:dyDescent="0.25">
      <c r="A1342" s="1">
        <v>1340</v>
      </c>
      <c r="C1342" t="s">
        <v>57</v>
      </c>
      <c r="D1342" t="s">
        <v>657</v>
      </c>
      <c r="E1342" t="s">
        <v>666</v>
      </c>
      <c r="F1342" t="s">
        <v>1828</v>
      </c>
      <c r="G1342" t="s">
        <v>12988</v>
      </c>
      <c r="H1342">
        <v>69764</v>
      </c>
      <c r="J1342" t="s">
        <v>657</v>
      </c>
      <c r="K1342" t="s">
        <v>23900</v>
      </c>
      <c r="L1342" t="s">
        <v>23905</v>
      </c>
      <c r="N1342" t="str">
        <f>F1342</f>
        <v>Pavilion Gaming 15-ec0062ur 15.6" (1920x1080 IPS) / AMD Ryzen 5 3550H (Ghz) / 8192Mb / 512PCISSDGb / noDVD / Ext:GeForce GTX 1650 (4096Mb) / Cam / WiFi / 52WHr / war 1y / ShadowBlack w / Acid green pattern / W10</v>
      </c>
    </row>
    <row r="1343" spans="1:14" x14ac:dyDescent="0.25">
      <c r="A1343" s="1">
        <v>1341</v>
      </c>
      <c r="C1343" t="s">
        <v>57</v>
      </c>
      <c r="D1343" t="s">
        <v>657</v>
      </c>
      <c r="E1343" t="s">
        <v>666</v>
      </c>
      <c r="F1343" t="s">
        <v>1823</v>
      </c>
      <c r="G1343" t="s">
        <v>12989</v>
      </c>
      <c r="H1343">
        <v>67600</v>
      </c>
      <c r="J1343" t="s">
        <v>657</v>
      </c>
      <c r="K1343" t="s">
        <v>23900</v>
      </c>
      <c r="L1343" t="s">
        <v>23905</v>
      </c>
      <c r="N1343" t="str">
        <f>F1343</f>
        <v>Pavilion Gaming 15-ec0062ur 22P87EA</v>
      </c>
    </row>
    <row r="1344" spans="1:14" x14ac:dyDescent="0.25">
      <c r="A1344" s="1">
        <v>1342</v>
      </c>
      <c r="C1344" t="s">
        <v>58</v>
      </c>
      <c r="D1344" t="s">
        <v>657</v>
      </c>
      <c r="E1344" t="s">
        <v>659</v>
      </c>
      <c r="F1344" t="s">
        <v>1829</v>
      </c>
      <c r="G1344" t="s">
        <v>12990</v>
      </c>
      <c r="H1344">
        <v>99990</v>
      </c>
      <c r="J1344" t="s">
        <v>657</v>
      </c>
      <c r="K1344" t="s">
        <v>23900</v>
      </c>
      <c r="L1344" t="s">
        <v>23905</v>
      </c>
      <c r="N1344" t="str">
        <f>F1344</f>
        <v>ROG Strix G15 G512LU-HN131T Original Black Core i7-10750H/16G/512G SSD/15.6" FHD IPS 144Hz AG/NV GTX1660Ti 6G/WiFi/BT/Win10 90NR0351-M04160</v>
      </c>
    </row>
    <row r="1345" spans="1:14" x14ac:dyDescent="0.25">
      <c r="A1345" s="1">
        <v>1343</v>
      </c>
      <c r="C1345" t="s">
        <v>58</v>
      </c>
      <c r="D1345" t="s">
        <v>657</v>
      </c>
      <c r="E1345" t="s">
        <v>659</v>
      </c>
      <c r="F1345" t="s">
        <v>1830</v>
      </c>
      <c r="G1345" t="s">
        <v>12991</v>
      </c>
      <c r="H1345">
        <v>134990</v>
      </c>
      <c r="J1345" t="s">
        <v>657</v>
      </c>
      <c r="K1345" t="s">
        <v>23900</v>
      </c>
      <c r="L1345" t="s">
        <v>23905</v>
      </c>
      <c r="N1345" t="str">
        <f>F1345</f>
        <v>ROG Strix G15 G512LW-HN055T Intel Core i7 10750H 2600 MHz/15.6"/1920x1080/16GB/1024GB SSD/DVD нет/NVIDIA GeForce RTX 2070 8GB/Wi-Fi/Bluetooth/Windows 10 Home (90NR0391-M02020) Black</v>
      </c>
    </row>
    <row r="1346" spans="1:14" x14ac:dyDescent="0.25">
      <c r="A1346" s="1">
        <v>1344</v>
      </c>
      <c r="C1346" t="s">
        <v>58</v>
      </c>
      <c r="D1346" t="s">
        <v>657</v>
      </c>
      <c r="E1346" t="s">
        <v>659</v>
      </c>
      <c r="F1346" t="s">
        <v>1831</v>
      </c>
      <c r="G1346" t="s">
        <v>12992</v>
      </c>
      <c r="H1346">
        <v>148990</v>
      </c>
      <c r="J1346" t="s">
        <v>657</v>
      </c>
      <c r="K1346" t="s">
        <v>23900</v>
      </c>
      <c r="L1346" t="s">
        <v>23905</v>
      </c>
      <c r="N1346" t="str">
        <f>F1346</f>
        <v>ROG Strix G15 G512LW-AZ060</v>
      </c>
    </row>
    <row r="1347" spans="1:14" x14ac:dyDescent="0.25">
      <c r="A1347" s="1">
        <v>1345</v>
      </c>
      <c r="C1347" t="s">
        <v>58</v>
      </c>
      <c r="D1347" t="s">
        <v>657</v>
      </c>
      <c r="E1347" t="s">
        <v>659</v>
      </c>
      <c r="F1347" t="s">
        <v>1832</v>
      </c>
      <c r="G1347" t="s">
        <v>12993</v>
      </c>
      <c r="H1347">
        <v>139990</v>
      </c>
      <c r="J1347" t="s">
        <v>23894</v>
      </c>
      <c r="K1347" t="s">
        <v>23900</v>
      </c>
      <c r="L1347" t="s">
        <v>23905</v>
      </c>
      <c r="N1347" t="str">
        <f>F1347</f>
        <v>ROG Strix G15 G512LV-HN250T</v>
      </c>
    </row>
    <row r="1348" spans="1:14" x14ac:dyDescent="0.25">
      <c r="A1348" s="1">
        <v>1346</v>
      </c>
      <c r="C1348" t="s">
        <v>58</v>
      </c>
      <c r="D1348" t="s">
        <v>657</v>
      </c>
      <c r="E1348" t="s">
        <v>659</v>
      </c>
      <c r="F1348" t="s">
        <v>1833</v>
      </c>
      <c r="G1348" t="s">
        <v>12994</v>
      </c>
      <c r="H1348">
        <v>141990</v>
      </c>
      <c r="J1348" t="s">
        <v>657</v>
      </c>
      <c r="K1348" t="s">
        <v>23900</v>
      </c>
      <c r="L1348" t="s">
        <v>23905</v>
      </c>
      <c r="N1348" t="str">
        <f>F1348</f>
        <v>ROG Strix G15 G512LW-HN084T / 90NR0391-M02940 (15.60" 1920x1080/ Core i7 10875H 2300MHz/ 16Gb/ SSD 1024Gb/ NVIDIA GeForce® RTX 2070 8192Mb) MS Windows 10 Home (64-bit)/Черный</v>
      </c>
    </row>
    <row r="1349" spans="1:14" x14ac:dyDescent="0.25">
      <c r="A1349" s="1">
        <v>1347</v>
      </c>
      <c r="C1349" t="s">
        <v>58</v>
      </c>
      <c r="D1349" t="s">
        <v>657</v>
      </c>
      <c r="E1349" t="s">
        <v>659</v>
      </c>
      <c r="F1349" t="s">
        <v>1834</v>
      </c>
      <c r="G1349" t="s">
        <v>12995</v>
      </c>
      <c r="H1349">
        <v>141990</v>
      </c>
      <c r="J1349" t="s">
        <v>657</v>
      </c>
      <c r="K1349" t="s">
        <v>23900</v>
      </c>
      <c r="L1349" t="s">
        <v>23905</v>
      </c>
      <c r="N1349" t="str">
        <f>F1349</f>
        <v>ROG Strix G15 G512LW i7-10875H 16Gb SSD 1Tb NVIDIA RTX2070 8Gb 15,6 FHD IPS BT 66Вт*ч Win10 Черный G512LW-HN084T 90NR0391-M02940</v>
      </c>
    </row>
    <row r="1350" spans="1:14" x14ac:dyDescent="0.25">
      <c r="A1350" s="1">
        <v>1348</v>
      </c>
      <c r="C1350" t="s">
        <v>58</v>
      </c>
      <c r="D1350" t="s">
        <v>657</v>
      </c>
      <c r="E1350" t="s">
        <v>659</v>
      </c>
      <c r="F1350" t="s">
        <v>1835</v>
      </c>
      <c r="G1350" t="s">
        <v>12996</v>
      </c>
      <c r="H1350">
        <v>114250</v>
      </c>
      <c r="J1350" t="s">
        <v>657</v>
      </c>
      <c r="K1350" t="s">
        <v>23900</v>
      </c>
      <c r="L1350" t="s">
        <v>23905</v>
      </c>
      <c r="N1350" t="str">
        <f>F1350</f>
        <v>ROG Strix G15 G512LU-HN085, 15.6", IPS, Intel Core i7 10750H 2.6ГГц, 16ГБ, 1000ГБ SSD, nVidia GeForce GTX 1660 Ti - 6144 Мб, Free DOS, 90NR0351-M04270, черный</v>
      </c>
    </row>
    <row r="1351" spans="1:14" x14ac:dyDescent="0.25">
      <c r="A1351" s="1">
        <v>1349</v>
      </c>
      <c r="C1351" t="s">
        <v>58</v>
      </c>
      <c r="D1351" t="s">
        <v>657</v>
      </c>
      <c r="E1351" t="s">
        <v>659</v>
      </c>
      <c r="F1351" t="s">
        <v>1836</v>
      </c>
      <c r="G1351" t="s">
        <v>12997</v>
      </c>
      <c r="H1351">
        <v>123384</v>
      </c>
      <c r="J1351" t="s">
        <v>657</v>
      </c>
      <c r="K1351" t="s">
        <v>23900</v>
      </c>
      <c r="L1351" t="s">
        <v>23905</v>
      </c>
      <c r="N1351" t="str">
        <f>F1351</f>
        <v>ROG Strix G15 G512LV-HN034T 15.6" 1920x1080 FHD 144Hz/i7-10750H/16GB/1TB SSD/RTX 2060 6Gb/W10/Original Black (90NR04D1-M02930)</v>
      </c>
    </row>
    <row r="1352" spans="1:14" x14ac:dyDescent="0.25">
      <c r="A1352" s="1">
        <v>1350</v>
      </c>
      <c r="C1352" t="s">
        <v>58</v>
      </c>
      <c r="D1352" t="s">
        <v>657</v>
      </c>
      <c r="E1352" t="s">
        <v>659</v>
      </c>
      <c r="F1352" t="s">
        <v>1837</v>
      </c>
      <c r="G1352" t="s">
        <v>12998</v>
      </c>
      <c r="H1352">
        <v>114701</v>
      </c>
      <c r="K1352" t="s">
        <v>23900</v>
      </c>
      <c r="L1352" t="s">
        <v>23905</v>
      </c>
      <c r="N1352" t="str">
        <f>F1352</f>
        <v>G512LU-HN131T 90NR0351-M04160 black 15.6"</v>
      </c>
    </row>
    <row r="1353" spans="1:14" x14ac:dyDescent="0.25">
      <c r="A1353" s="1">
        <v>1351</v>
      </c>
      <c r="C1353" t="s">
        <v>58</v>
      </c>
      <c r="D1353" t="s">
        <v>657</v>
      </c>
      <c r="E1353" t="s">
        <v>659</v>
      </c>
      <c r="F1353" t="s">
        <v>1838</v>
      </c>
      <c r="G1353" t="s">
        <v>12999</v>
      </c>
      <c r="H1353">
        <v>85000</v>
      </c>
      <c r="J1353" t="s">
        <v>657</v>
      </c>
      <c r="K1353" t="s">
        <v>23900</v>
      </c>
      <c r="L1353" t="s">
        <v>23905</v>
      </c>
      <c r="N1353" t="str">
        <f>F1353</f>
        <v>Rog Strix G15 G512LI intel coer I7 10750H 2600 MHZ/15.6"/1920X1080/8GB/512GB ssd/dvd НЕТ/nvidia geforce gtx 1650 TI 4GB/wi-fi/bluetooth/windows 10 home</v>
      </c>
    </row>
    <row r="1354" spans="1:14" x14ac:dyDescent="0.25">
      <c r="A1354" s="1">
        <v>1352</v>
      </c>
      <c r="C1354" t="s">
        <v>58</v>
      </c>
      <c r="D1354" t="s">
        <v>657</v>
      </c>
      <c r="E1354" t="s">
        <v>659</v>
      </c>
      <c r="F1354" t="s">
        <v>1839</v>
      </c>
      <c r="G1354" t="s">
        <v>13000</v>
      </c>
      <c r="H1354">
        <v>120290</v>
      </c>
      <c r="J1354" t="s">
        <v>657</v>
      </c>
      <c r="K1354" t="s">
        <v>23900</v>
      </c>
      <c r="L1354" t="s">
        <v>23905</v>
      </c>
      <c r="N1354" t="str">
        <f>F1354</f>
        <v>ROG Strix G15 G512LW-HN084T / (15.6" 1920x1080/ Core i7 10875H 2300MHz/ MS Windows 10 Home (64-bit)/ SSD 1024Gb// 16Gb/ NVIDIA GeForce® RTX 2070 8192Mb)/ / Черный/ 90NR0391-M02940</v>
      </c>
    </row>
    <row r="1355" spans="1:14" x14ac:dyDescent="0.25">
      <c r="A1355" s="1">
        <v>1353</v>
      </c>
      <c r="C1355" t="s">
        <v>58</v>
      </c>
      <c r="D1355" t="s">
        <v>657</v>
      </c>
      <c r="E1355" t="s">
        <v>659</v>
      </c>
      <c r="F1355" t="s">
        <v>1840</v>
      </c>
      <c r="G1355" t="s">
        <v>13001</v>
      </c>
      <c r="H1355">
        <v>106200</v>
      </c>
      <c r="K1355" t="s">
        <v>23900</v>
      </c>
      <c r="L1355" t="s">
        <v>23905</v>
      </c>
      <c r="N1355" t="str">
        <f>F1355</f>
        <v>G512LU-HN131T [90NR0351-M04160] black 15.6" {FHD i7-10750H/16Gb/512Gb SSD/GTX1660Ti 6Gb/W10}</v>
      </c>
    </row>
    <row r="1356" spans="1:14" x14ac:dyDescent="0.25">
      <c r="A1356" s="1">
        <v>1354</v>
      </c>
      <c r="C1356" t="s">
        <v>58</v>
      </c>
      <c r="D1356" t="s">
        <v>657</v>
      </c>
      <c r="E1356" t="s">
        <v>659</v>
      </c>
      <c r="F1356" t="s">
        <v>1841</v>
      </c>
      <c r="G1356" t="s">
        <v>13002</v>
      </c>
      <c r="H1356">
        <v>102000</v>
      </c>
      <c r="J1356" t="s">
        <v>657</v>
      </c>
      <c r="K1356" t="s">
        <v>23900</v>
      </c>
      <c r="L1356" t="s">
        <v>23905</v>
      </c>
      <c r="N1356" t="str">
        <f>F1356</f>
        <v>ROG G512LU-HN131T XMAS 90NR0351-M04160</v>
      </c>
    </row>
    <row r="1357" spans="1:14" x14ac:dyDescent="0.25">
      <c r="A1357" s="1">
        <v>1355</v>
      </c>
      <c r="C1357" t="s">
        <v>58</v>
      </c>
      <c r="D1357" t="s">
        <v>657</v>
      </c>
      <c r="E1357" t="s">
        <v>659</v>
      </c>
      <c r="F1357" t="s">
        <v>1842</v>
      </c>
      <c r="G1357" t="s">
        <v>13003</v>
      </c>
      <c r="H1357">
        <v>106200</v>
      </c>
      <c r="J1357" t="s">
        <v>657</v>
      </c>
      <c r="K1357" t="s">
        <v>23900</v>
      </c>
      <c r="L1357" t="s">
        <v>23905</v>
      </c>
      <c r="N1357" t="str">
        <f>F1357</f>
        <v>90NR0351-M04160 G512LU-HN131T black 15.6'</v>
      </c>
    </row>
    <row r="1358" spans="1:14" x14ac:dyDescent="0.25">
      <c r="A1358" s="1">
        <v>1356</v>
      </c>
      <c r="C1358" t="s">
        <v>58</v>
      </c>
      <c r="D1358" t="s">
        <v>657</v>
      </c>
      <c r="E1358" t="s">
        <v>659</v>
      </c>
      <c r="F1358" t="s">
        <v>1840</v>
      </c>
      <c r="G1358" t="s">
        <v>13004</v>
      </c>
      <c r="H1358">
        <v>118650</v>
      </c>
      <c r="K1358" t="s">
        <v>23900</v>
      </c>
      <c r="L1358" t="s">
        <v>23905</v>
      </c>
      <c r="N1358" t="str">
        <f>F1358</f>
        <v>G512LU-HN131T [90NR0351-M04160] black 15.6" {FHD i7-10750H/16Gb/512Gb SSD/GTX1660Ti 6Gb/W10}</v>
      </c>
    </row>
    <row r="1359" spans="1:14" x14ac:dyDescent="0.25">
      <c r="A1359" s="1">
        <v>1357</v>
      </c>
      <c r="C1359" t="s">
        <v>58</v>
      </c>
      <c r="D1359" t="s">
        <v>657</v>
      </c>
      <c r="E1359" t="s">
        <v>659</v>
      </c>
      <c r="F1359" t="s">
        <v>1840</v>
      </c>
      <c r="G1359" t="s">
        <v>13005</v>
      </c>
      <c r="H1359">
        <v>116390</v>
      </c>
      <c r="K1359" t="s">
        <v>23900</v>
      </c>
      <c r="L1359" t="s">
        <v>23905</v>
      </c>
      <c r="N1359" t="str">
        <f>F1359</f>
        <v>G512LU-HN131T [90NR0351-M04160] black 15.6" {FHD i7-10750H/16Gb/512Gb SSD/GTX1660Ti 6Gb/W10}</v>
      </c>
    </row>
    <row r="1360" spans="1:14" x14ac:dyDescent="0.25">
      <c r="A1360" s="1">
        <v>1358</v>
      </c>
      <c r="C1360" t="s">
        <v>58</v>
      </c>
      <c r="D1360" t="s">
        <v>657</v>
      </c>
      <c r="E1360" t="s">
        <v>659</v>
      </c>
      <c r="F1360" t="s">
        <v>1843</v>
      </c>
      <c r="G1360" t="s">
        <v>13006</v>
      </c>
      <c r="H1360">
        <v>116903</v>
      </c>
      <c r="J1360" t="s">
        <v>657</v>
      </c>
      <c r="K1360" t="s">
        <v>23900</v>
      </c>
      <c r="L1360" t="s">
        <v>23905</v>
      </c>
      <c r="N1360" t="str">
        <f>F1360</f>
        <v>asus g512lu-hn131t 90nr0351-m04160 black 15.6" fhd i7-10750h/16gb/512gb ssd/gtx1660ti 6gb/w10</v>
      </c>
    </row>
    <row r="1361" spans="1:14" x14ac:dyDescent="0.25">
      <c r="A1361" s="1">
        <v>1359</v>
      </c>
      <c r="C1361" t="s">
        <v>58</v>
      </c>
      <c r="D1361" t="s">
        <v>657</v>
      </c>
      <c r="E1361" t="s">
        <v>659</v>
      </c>
      <c r="F1361" t="s">
        <v>1844</v>
      </c>
      <c r="G1361" t="s">
        <v>13007</v>
      </c>
      <c r="H1361">
        <v>113290</v>
      </c>
      <c r="J1361" t="s">
        <v>657</v>
      </c>
      <c r="K1361" t="s">
        <v>23900</v>
      </c>
      <c r="L1361" t="s">
        <v>23905</v>
      </c>
      <c r="N1361" t="str">
        <f>F1361</f>
        <v>G512LU-HN131T (90NR0351-M04160)</v>
      </c>
    </row>
    <row r="1362" spans="1:14" x14ac:dyDescent="0.25">
      <c r="A1362" s="1">
        <v>1360</v>
      </c>
      <c r="C1362" t="s">
        <v>59</v>
      </c>
      <c r="D1362" t="s">
        <v>657</v>
      </c>
      <c r="E1362" t="s">
        <v>665</v>
      </c>
      <c r="F1362" t="s">
        <v>1845</v>
      </c>
      <c r="G1362" t="s">
        <v>13008</v>
      </c>
      <c r="H1362">
        <v>91070</v>
      </c>
      <c r="J1362" t="s">
        <v>657</v>
      </c>
      <c r="K1362" t="s">
        <v>23900</v>
      </c>
      <c r="L1362" t="s">
        <v>23905</v>
      </c>
      <c r="N1362" t="str">
        <f>F1362</f>
        <v>GL75 Leopard 10SDK-476XRU Core i5 10300H/8Gb/1Tb/SSD256Gb/NVIDIA GeForce GTX 1650 Ti 4Gb/17.3"/FHD (1920x1080)/Free DOS/black/WiFi/BT/Cam</v>
      </c>
    </row>
    <row r="1363" spans="1:14" x14ac:dyDescent="0.25">
      <c r="A1363" s="1">
        <v>1361</v>
      </c>
      <c r="C1363" t="s">
        <v>59</v>
      </c>
      <c r="D1363" t="s">
        <v>657</v>
      </c>
      <c r="E1363" t="s">
        <v>665</v>
      </c>
      <c r="F1363" t="s">
        <v>1846</v>
      </c>
      <c r="G1363" t="s">
        <v>13009</v>
      </c>
      <c r="H1363">
        <v>105464</v>
      </c>
      <c r="K1363" t="s">
        <v>23900</v>
      </c>
      <c r="L1363" t="s">
        <v>23905</v>
      </c>
      <c r="N1363" t="str">
        <f>F1363</f>
        <v>MicroStar GL75 10SDK-252XRU 9S7-17E722-252 Black 17.3"</v>
      </c>
    </row>
    <row r="1364" spans="1:14" x14ac:dyDescent="0.25">
      <c r="A1364" s="1">
        <v>1362</v>
      </c>
      <c r="C1364" t="s">
        <v>59</v>
      </c>
      <c r="D1364" t="s">
        <v>657</v>
      </c>
      <c r="E1364" t="s">
        <v>665</v>
      </c>
      <c r="F1364" t="s">
        <v>1847</v>
      </c>
      <c r="G1364" t="s">
        <v>13010</v>
      </c>
      <c r="H1364">
        <v>95250</v>
      </c>
      <c r="J1364" t="s">
        <v>657</v>
      </c>
      <c r="K1364" t="s">
        <v>23900</v>
      </c>
      <c r="L1364" t="s">
        <v>23905</v>
      </c>
      <c r="N1364" t="str">
        <f>F1364</f>
        <v>GL75 10SDK-252XRU Leopard / 9S7-17E722-252 (17.30"/1920x1080/Core i7 10750H 2600MHz/8Gb/SSD 512Gb/NVIDIA GeForce® GTX 1660Ti 6144Mb/Free DOS/Черный)</v>
      </c>
    </row>
    <row r="1365" spans="1:14" x14ac:dyDescent="0.25">
      <c r="A1365" s="1">
        <v>1363</v>
      </c>
      <c r="C1365" t="s">
        <v>59</v>
      </c>
      <c r="D1365" t="s">
        <v>657</v>
      </c>
      <c r="E1365" t="s">
        <v>665</v>
      </c>
      <c r="F1365" t="s">
        <v>1848</v>
      </c>
      <c r="G1365" t="s">
        <v>13011</v>
      </c>
      <c r="H1365">
        <v>104990</v>
      </c>
      <c r="J1365" t="s">
        <v>657</v>
      </c>
      <c r="K1365" t="s">
        <v>23900</v>
      </c>
      <c r="L1365" t="s">
        <v>23905</v>
      </c>
      <c r="N1365" t="str">
        <f>F1365</f>
        <v>GL75 10SDK-252XRU Leopard / 9S7-17E722-252 (17.30" 1920x1080/ Core i7 10750H 2600MHz/ 8Gb/ SSD 512Gb/ NVIDIA GeForce® GTX 1660Ti 6144Mb) Free DOS/Черный</v>
      </c>
    </row>
    <row r="1366" spans="1:14" x14ac:dyDescent="0.25">
      <c r="A1366" s="1">
        <v>1364</v>
      </c>
      <c r="C1366" t="s">
        <v>59</v>
      </c>
      <c r="D1366" t="s">
        <v>657</v>
      </c>
      <c r="E1366" t="s">
        <v>665</v>
      </c>
      <c r="F1366" t="s">
        <v>1849</v>
      </c>
      <c r="G1366" t="s">
        <v>13012</v>
      </c>
      <c r="H1366">
        <v>93899</v>
      </c>
      <c r="J1366" t="s">
        <v>657</v>
      </c>
      <c r="K1366" t="s">
        <v>23900</v>
      </c>
      <c r="L1366" t="s">
        <v>23905</v>
      </c>
      <c r="N1366" t="str">
        <f>F1366</f>
        <v>GL75 Leopard 10SDK-252XRU Black 9S7-17E722-252 (Intel Core i7-10750H 2.6 GHz/8192Mb/512Gb SSD/nVidia GeForce GTX 1660Ti 6144Mb/Wi-Fi/Bluetooth/Cam/17.3/1920x1080/DOS)</v>
      </c>
    </row>
    <row r="1367" spans="1:14" x14ac:dyDescent="0.25">
      <c r="A1367" s="1">
        <v>1365</v>
      </c>
      <c r="C1367" t="s">
        <v>59</v>
      </c>
      <c r="D1367" t="s">
        <v>657</v>
      </c>
      <c r="E1367" t="s">
        <v>665</v>
      </c>
      <c r="F1367" t="s">
        <v>1850</v>
      </c>
      <c r="G1367" t="s">
        <v>13013</v>
      </c>
      <c r="H1367">
        <v>119500</v>
      </c>
      <c r="J1367" t="s">
        <v>23893</v>
      </c>
      <c r="K1367" t="s">
        <v>23900</v>
      </c>
      <c r="L1367" t="s">
        <v>23905</v>
      </c>
      <c r="N1367" t="str">
        <f>F1367</f>
        <v>GL75 Leopard 10SDK-250RU (9S7-17E722-250)</v>
      </c>
    </row>
    <row r="1368" spans="1:14" x14ac:dyDescent="0.25">
      <c r="A1368" s="1">
        <v>1366</v>
      </c>
      <c r="C1368" t="s">
        <v>59</v>
      </c>
      <c r="D1368" t="s">
        <v>657</v>
      </c>
      <c r="E1368" t="s">
        <v>665</v>
      </c>
      <c r="F1368" t="s">
        <v>1851</v>
      </c>
      <c r="G1368" t="s">
        <v>13014</v>
      </c>
      <c r="H1368">
        <v>99463</v>
      </c>
      <c r="J1368" t="s">
        <v>657</v>
      </c>
      <c r="K1368" t="s">
        <v>23900</v>
      </c>
      <c r="L1368" t="s">
        <v>23905</v>
      </c>
      <c r="N1368" t="str">
        <f>F1368</f>
        <v>9S7-17E722-212</v>
      </c>
    </row>
    <row r="1369" spans="1:14" x14ac:dyDescent="0.25">
      <c r="A1369" s="1">
        <v>1367</v>
      </c>
      <c r="C1369" t="s">
        <v>59</v>
      </c>
      <c r="D1369" t="s">
        <v>657</v>
      </c>
      <c r="E1369" t="s">
        <v>665</v>
      </c>
      <c r="F1369" t="s">
        <v>1852</v>
      </c>
      <c r="G1369" t="s">
        <v>13015</v>
      </c>
      <c r="H1369">
        <v>100716</v>
      </c>
      <c r="J1369" t="s">
        <v>657</v>
      </c>
      <c r="K1369" t="s">
        <v>23900</v>
      </c>
      <c r="L1369" t="s">
        <v>23905</v>
      </c>
      <c r="N1369" t="str">
        <f>F1369</f>
        <v>9S7-17E722-250 GL75 10SDK-251RU</v>
      </c>
    </row>
    <row r="1370" spans="1:14" x14ac:dyDescent="0.25">
      <c r="A1370" s="1">
        <v>1368</v>
      </c>
      <c r="C1370" t="s">
        <v>59</v>
      </c>
      <c r="D1370" t="s">
        <v>657</v>
      </c>
      <c r="E1370" t="s">
        <v>665</v>
      </c>
      <c r="F1370" t="s">
        <v>1853</v>
      </c>
      <c r="G1370" t="s">
        <v>13016</v>
      </c>
      <c r="H1370">
        <v>105260</v>
      </c>
      <c r="K1370" t="s">
        <v>23900</v>
      </c>
      <c r="L1370" t="s">
        <v>23905</v>
      </c>
      <c r="N1370" t="str">
        <f>F1370</f>
        <v>MicroStar GL75 10SDK-251RU [9S7-17E722-250] Black 17.3" {FHD 144Hz i7-10750H/16Gb/512Gb SSD/GTX1660Ti 6GB/W10}</v>
      </c>
    </row>
    <row r="1371" spans="1:14" x14ac:dyDescent="0.25">
      <c r="A1371" s="1">
        <v>1369</v>
      </c>
      <c r="C1371" t="s">
        <v>59</v>
      </c>
      <c r="D1371" t="s">
        <v>657</v>
      </c>
      <c r="E1371" t="s">
        <v>665</v>
      </c>
      <c r="F1371" t="s">
        <v>1854</v>
      </c>
      <c r="G1371" t="s">
        <v>13017</v>
      </c>
      <c r="H1371">
        <v>116990</v>
      </c>
      <c r="J1371" t="s">
        <v>657</v>
      </c>
      <c r="K1371" t="s">
        <v>23900</v>
      </c>
      <c r="L1371" t="s">
        <v>23905</v>
      </c>
      <c r="N1371" t="str">
        <f>F1371</f>
        <v>GL75 Leopard 10SDK-250RU, 17.3", IPS, Intel Core i7 10750H 2.6ГГц, 16ГБ, 512ГБ SSD, NVIDIA GeForce GTX 1660 Ti - 6144 Мб, Windows 10, 9S7-17E722-250, черный</v>
      </c>
    </row>
    <row r="1372" spans="1:14" x14ac:dyDescent="0.25">
      <c r="A1372" s="1">
        <v>1370</v>
      </c>
      <c r="C1372" t="s">
        <v>59</v>
      </c>
      <c r="D1372" t="s">
        <v>657</v>
      </c>
      <c r="E1372" t="s">
        <v>665</v>
      </c>
      <c r="F1372" t="s">
        <v>1850</v>
      </c>
      <c r="G1372" t="s">
        <v>13018</v>
      </c>
      <c r="H1372">
        <v>107680</v>
      </c>
      <c r="J1372" t="s">
        <v>657</v>
      </c>
      <c r="K1372" t="s">
        <v>23900</v>
      </c>
      <c r="L1372" t="s">
        <v>23905</v>
      </c>
      <c r="N1372" t="str">
        <f>F1372</f>
        <v>GL75 Leopard 10SDK-250RU (9S7-17E722-250)</v>
      </c>
    </row>
    <row r="1373" spans="1:14" x14ac:dyDescent="0.25">
      <c r="A1373" s="1">
        <v>1371</v>
      </c>
      <c r="C1373" t="s">
        <v>59</v>
      </c>
      <c r="D1373" t="s">
        <v>657</v>
      </c>
      <c r="E1373" t="s">
        <v>665</v>
      </c>
      <c r="F1373" t="s">
        <v>1855</v>
      </c>
      <c r="G1373" t="s">
        <v>13019</v>
      </c>
      <c r="H1373">
        <v>109290</v>
      </c>
      <c r="J1373" t="s">
        <v>657</v>
      </c>
      <c r="K1373" t="s">
        <v>23900</v>
      </c>
      <c r="L1373" t="s">
        <v>23905</v>
      </c>
      <c r="N1373" t="str">
        <f>F1373</f>
        <v>GL75 Leopard 10SDK-250RU (9S7-17E722-250) черный</v>
      </c>
    </row>
    <row r="1374" spans="1:14" x14ac:dyDescent="0.25">
      <c r="A1374" s="1">
        <v>1372</v>
      </c>
      <c r="C1374" t="s">
        <v>59</v>
      </c>
      <c r="D1374" t="s">
        <v>657</v>
      </c>
      <c r="E1374" t="s">
        <v>665</v>
      </c>
      <c r="F1374" t="s">
        <v>1856</v>
      </c>
      <c r="G1374" t="s">
        <v>13020</v>
      </c>
      <c r="H1374">
        <v>122900</v>
      </c>
      <c r="J1374" t="s">
        <v>657</v>
      </c>
      <c r="K1374" t="s">
        <v>23900</v>
      </c>
      <c r="L1374" t="s">
        <v>23905</v>
      </c>
      <c r="N1374" t="str">
        <f>F1374</f>
        <v>GL75 10SDK-250RU</v>
      </c>
    </row>
    <row r="1375" spans="1:14" x14ac:dyDescent="0.25">
      <c r="A1375" s="1">
        <v>1373</v>
      </c>
      <c r="C1375" t="s">
        <v>59</v>
      </c>
      <c r="D1375" t="s">
        <v>657</v>
      </c>
      <c r="E1375" t="s">
        <v>665</v>
      </c>
      <c r="F1375" t="s">
        <v>1857</v>
      </c>
      <c r="G1375" t="s">
        <v>13021</v>
      </c>
      <c r="H1375">
        <v>107400</v>
      </c>
      <c r="J1375" t="s">
        <v>657</v>
      </c>
      <c r="K1375" t="s">
        <v>23900</v>
      </c>
      <c r="L1375" t="s">
        <v>23905</v>
      </c>
      <c r="N1375" t="str">
        <f>F1375</f>
        <v>GL75 Leopard 10SDK-250RU (MS-17E7) 17.3'' FHD (1920x1080) / Intel Core i7-10750H 2.60GHz Hexa / 16384MB / 512гб SSD / GF GTX1660Ti 6G / HM470 / WiFi / BT5.1 / 1.0MP / SDXC / IPS-Level / 6cell / 2.60kg / Win10Home64 / 1Y / Black</v>
      </c>
    </row>
    <row r="1376" spans="1:14" x14ac:dyDescent="0.25">
      <c r="A1376" s="1">
        <v>1374</v>
      </c>
      <c r="C1376" t="s">
        <v>59</v>
      </c>
      <c r="D1376" t="s">
        <v>657</v>
      </c>
      <c r="E1376" t="s">
        <v>665</v>
      </c>
      <c r="F1376" t="s">
        <v>1858</v>
      </c>
      <c r="G1376" t="s">
        <v>13022</v>
      </c>
      <c r="H1376">
        <v>106490</v>
      </c>
      <c r="J1376" t="s">
        <v>657</v>
      </c>
      <c r="K1376" t="s">
        <v>23900</v>
      </c>
      <c r="L1376" t="s">
        <v>23905</v>
      </c>
      <c r="N1376" t="str">
        <f>F1376</f>
        <v>GL75 Leopard 10SDK-250RU (MS-17E7) 9S7-17E722-250</v>
      </c>
    </row>
    <row r="1377" spans="1:14" x14ac:dyDescent="0.25">
      <c r="A1377" s="1">
        <v>1375</v>
      </c>
      <c r="C1377" t="s">
        <v>59</v>
      </c>
      <c r="D1377" t="s">
        <v>657</v>
      </c>
      <c r="E1377" t="s">
        <v>665</v>
      </c>
      <c r="F1377" t="s">
        <v>1859</v>
      </c>
      <c r="G1377" t="s">
        <v>13023</v>
      </c>
      <c r="H1377">
        <v>108710</v>
      </c>
      <c r="J1377" t="s">
        <v>657</v>
      </c>
      <c r="K1377" t="s">
        <v>23900</v>
      </c>
      <c r="L1377" t="s">
        <v>23905</v>
      </c>
      <c r="N1377" t="str">
        <f>F1377</f>
        <v>GL75 (10SDK-250)</v>
      </c>
    </row>
    <row r="1378" spans="1:14" x14ac:dyDescent="0.25">
      <c r="A1378" s="1">
        <v>1376</v>
      </c>
      <c r="C1378" t="s">
        <v>59</v>
      </c>
      <c r="D1378" t="s">
        <v>657</v>
      </c>
      <c r="E1378" t="s">
        <v>665</v>
      </c>
      <c r="F1378" t="s">
        <v>1860</v>
      </c>
      <c r="G1378" t="s">
        <v>13024</v>
      </c>
      <c r="H1378">
        <v>108990</v>
      </c>
      <c r="J1378" t="s">
        <v>657</v>
      </c>
      <c r="K1378" t="s">
        <v>23900</v>
      </c>
      <c r="L1378" t="s">
        <v>23905</v>
      </c>
      <c r="N1378" t="str">
        <f>F1378</f>
        <v>GL75 10SDK-250RU (9S7-17E722-250)</v>
      </c>
    </row>
    <row r="1379" spans="1:14" x14ac:dyDescent="0.25">
      <c r="A1379" s="1">
        <v>1377</v>
      </c>
      <c r="C1379" t="s">
        <v>59</v>
      </c>
      <c r="D1379" t="s">
        <v>657</v>
      </c>
      <c r="E1379" t="s">
        <v>665</v>
      </c>
      <c r="F1379" t="s">
        <v>1858</v>
      </c>
      <c r="G1379" t="s">
        <v>13025</v>
      </c>
      <c r="H1379">
        <v>107300</v>
      </c>
      <c r="J1379" t="s">
        <v>657</v>
      </c>
      <c r="K1379" t="s">
        <v>23900</v>
      </c>
      <c r="L1379" t="s">
        <v>23905</v>
      </c>
      <c r="N1379" t="str">
        <f>F1379</f>
        <v>GL75 Leopard 10SDK-250RU (MS-17E7) 9S7-17E722-250</v>
      </c>
    </row>
    <row r="1380" spans="1:14" x14ac:dyDescent="0.25">
      <c r="A1380" s="1">
        <v>1378</v>
      </c>
      <c r="C1380" t="s">
        <v>59</v>
      </c>
      <c r="D1380" t="s">
        <v>657</v>
      </c>
      <c r="E1380" t="s">
        <v>665</v>
      </c>
      <c r="F1380" t="s">
        <v>1861</v>
      </c>
      <c r="G1380" t="s">
        <v>13026</v>
      </c>
      <c r="H1380">
        <v>122255</v>
      </c>
      <c r="J1380" t="s">
        <v>657</v>
      </c>
      <c r="K1380" t="s">
        <v>23900</v>
      </c>
      <c r="L1380" t="s">
        <v>23905</v>
      </c>
      <c r="N1380" t="str">
        <f>F1380</f>
        <v>GL75 Leopard 10SDK-250RU 9S7-17E722-250 i7-10750H/16GB/512GB SSD/17.3'' FHD/GeForce GTX 1660 Ti 6GB/WiFi/BT/Cam/Win10Home/black</v>
      </c>
    </row>
    <row r="1381" spans="1:14" x14ac:dyDescent="0.25">
      <c r="A1381" s="1">
        <v>1379</v>
      </c>
      <c r="C1381" t="s">
        <v>59</v>
      </c>
      <c r="D1381" t="s">
        <v>657</v>
      </c>
      <c r="E1381" t="s">
        <v>665</v>
      </c>
      <c r="F1381" t="s">
        <v>1862</v>
      </c>
      <c r="G1381" t="s">
        <v>13027</v>
      </c>
      <c r="H1381">
        <v>92990</v>
      </c>
      <c r="J1381" t="s">
        <v>657</v>
      </c>
      <c r="K1381" t="s">
        <v>23900</v>
      </c>
      <c r="L1381" t="s">
        <v>23905</v>
      </c>
      <c r="N1381" t="str">
        <f>F1381</f>
        <v>GL75 10SDK-252XRU Leopard / (17.3" 1920x1080/ Core i7 10750H 2600MHz/ Free DOS/ SSD 512Gb// 8Gb/ NVIDIA GeForce® GTX 1660Ti 6144Mb)/ / Черный/ 9S7-17E722-252</v>
      </c>
    </row>
    <row r="1382" spans="1:14" x14ac:dyDescent="0.25">
      <c r="A1382" s="1">
        <v>1380</v>
      </c>
      <c r="C1382" t="s">
        <v>59</v>
      </c>
      <c r="D1382" t="s">
        <v>657</v>
      </c>
      <c r="E1382" t="s">
        <v>665</v>
      </c>
      <c r="F1382" t="s">
        <v>1850</v>
      </c>
      <c r="G1382" t="s">
        <v>13028</v>
      </c>
      <c r="H1382">
        <v>115290</v>
      </c>
      <c r="J1382" t="s">
        <v>657</v>
      </c>
      <c r="K1382" t="s">
        <v>23900</v>
      </c>
      <c r="L1382" t="s">
        <v>23905</v>
      </c>
      <c r="N1382" t="str">
        <f>F1382</f>
        <v>GL75 Leopard 10SDK-250RU (9S7-17E722-250)</v>
      </c>
    </row>
    <row r="1383" spans="1:14" x14ac:dyDescent="0.25">
      <c r="A1383" s="1">
        <v>1381</v>
      </c>
      <c r="C1383" t="s">
        <v>59</v>
      </c>
      <c r="D1383" t="s">
        <v>657</v>
      </c>
      <c r="E1383" t="s">
        <v>665</v>
      </c>
      <c r="F1383" t="s">
        <v>1863</v>
      </c>
      <c r="G1383" t="s">
        <v>13029</v>
      </c>
      <c r="H1383">
        <v>115360</v>
      </c>
      <c r="K1383" t="s">
        <v>23900</v>
      </c>
      <c r="L1383" t="s">
        <v>23905</v>
      </c>
      <c r="N1383" t="str">
        <f>F1383</f>
        <v>MicroStar GL75 10SDK-250RU [9S7-17E722-250] Black 17.3" {FHD 144Hz i7-10750H/16Gb/512Gb SSD/GTX1660Ti 6GB/W10}</v>
      </c>
    </row>
    <row r="1384" spans="1:14" x14ac:dyDescent="0.25">
      <c r="A1384" s="1">
        <v>1382</v>
      </c>
      <c r="C1384" t="s">
        <v>59</v>
      </c>
      <c r="D1384" t="s">
        <v>657</v>
      </c>
      <c r="E1384" t="s">
        <v>665</v>
      </c>
      <c r="F1384" t="s">
        <v>1864</v>
      </c>
      <c r="G1384" t="s">
        <v>13030</v>
      </c>
      <c r="H1384">
        <v>119780</v>
      </c>
      <c r="K1384" t="s">
        <v>23900</v>
      </c>
      <c r="L1384" t="s">
        <v>23905</v>
      </c>
      <c r="N1384" t="str">
        <f>F1384</f>
        <v>GL75 10SDK-251RU 9S7-17E722-250 Black 17.3" FHD 144Hz i7-10750H/16Gb/512Gb SSD/GTX1660Ti 6GB/W10</v>
      </c>
    </row>
    <row r="1385" spans="1:14" x14ac:dyDescent="0.25">
      <c r="A1385" s="1">
        <v>1383</v>
      </c>
      <c r="C1385" t="s">
        <v>59</v>
      </c>
      <c r="D1385" t="s">
        <v>657</v>
      </c>
      <c r="E1385" t="s">
        <v>665</v>
      </c>
      <c r="F1385" t="s">
        <v>1865</v>
      </c>
      <c r="G1385" t="s">
        <v>13031</v>
      </c>
      <c r="H1385">
        <v>96345</v>
      </c>
      <c r="J1385" t="s">
        <v>657</v>
      </c>
      <c r="K1385" t="s">
        <v>23900</v>
      </c>
      <c r="L1385" t="s">
        <v>23905</v>
      </c>
      <c r="N1385" t="str">
        <f>F1385</f>
        <v>GL75 Leopard 10SDK-212RU, 17.3", IPS, Intel Core i5 10300H 2.5ГГц, 8ГБ, 512ГБ SSD, NVIDIA GeForce GTX 1660 Ti - 6144 Мб, Windows 10, 9S7-17E722-251, черный</v>
      </c>
    </row>
    <row r="1386" spans="1:14" x14ac:dyDescent="0.25">
      <c r="A1386" s="1">
        <v>1384</v>
      </c>
      <c r="C1386" t="s">
        <v>59</v>
      </c>
      <c r="D1386" t="s">
        <v>657</v>
      </c>
      <c r="E1386" t="s">
        <v>665</v>
      </c>
      <c r="F1386" t="s">
        <v>1866</v>
      </c>
      <c r="G1386" t="s">
        <v>13032</v>
      </c>
      <c r="H1386">
        <v>115868</v>
      </c>
      <c r="J1386" t="s">
        <v>657</v>
      </c>
      <c r="K1386" t="s">
        <v>23900</v>
      </c>
      <c r="L1386" t="s">
        <v>23905</v>
      </c>
      <c r="N1386" t="str">
        <f>F1386</f>
        <v>msi gl75 10sdk-250ru 9s7-17e722-250 black 17.3" fhd 144hz i7-10750h/16gb/512gb ssd/gtx1660ti 6gb/w10</v>
      </c>
    </row>
    <row r="1387" spans="1:14" x14ac:dyDescent="0.25">
      <c r="A1387" s="1">
        <v>1385</v>
      </c>
      <c r="C1387" t="s">
        <v>59</v>
      </c>
      <c r="D1387" t="s">
        <v>657</v>
      </c>
      <c r="E1387" t="s">
        <v>665</v>
      </c>
      <c r="F1387" t="s">
        <v>1867</v>
      </c>
      <c r="G1387" t="s">
        <v>13033</v>
      </c>
      <c r="H1387">
        <v>116990</v>
      </c>
      <c r="J1387" t="s">
        <v>23893</v>
      </c>
      <c r="K1387" t="s">
        <v>23900</v>
      </c>
      <c r="L1387" t="s">
        <v>23905</v>
      </c>
      <c r="N1387" t="str">
        <f>F1387</f>
        <v>GL75 Leopard 10SDK-250RU (9S7-17E722-250) black</v>
      </c>
    </row>
    <row r="1388" spans="1:14" x14ac:dyDescent="0.25">
      <c r="A1388" s="1">
        <v>1386</v>
      </c>
      <c r="C1388" t="s">
        <v>59</v>
      </c>
      <c r="D1388" t="s">
        <v>657</v>
      </c>
      <c r="E1388" t="s">
        <v>665</v>
      </c>
      <c r="F1388" t="s">
        <v>1868</v>
      </c>
      <c r="G1388" t="s">
        <v>13034</v>
      </c>
      <c r="H1388">
        <v>97892</v>
      </c>
      <c r="J1388" t="s">
        <v>657</v>
      </c>
      <c r="K1388" t="s">
        <v>23900</v>
      </c>
      <c r="L1388" t="s">
        <v>23905</v>
      </c>
      <c r="N1388" t="str">
        <f>F1388</f>
        <v>GL75 Leopard 10SDK-212RU 17.3"/IPS/Intel Core i5 10300H 2.5ГГц/8ГБ/512ГБ SSD/NVIDIA GeForce GTX 1660 Ti - 6144 Мб/Windows 10/9S7-17E722-251/черный</v>
      </c>
    </row>
    <row r="1389" spans="1:14" x14ac:dyDescent="0.25">
      <c r="A1389" s="1">
        <v>1387</v>
      </c>
      <c r="C1389" t="s">
        <v>59</v>
      </c>
      <c r="D1389" t="s">
        <v>657</v>
      </c>
      <c r="E1389" t="s">
        <v>665</v>
      </c>
      <c r="F1389" t="s">
        <v>1869</v>
      </c>
      <c r="G1389" t="s">
        <v>13035</v>
      </c>
      <c r="H1389">
        <v>97600</v>
      </c>
      <c r="J1389" t="s">
        <v>657</v>
      </c>
      <c r="K1389" t="s">
        <v>23900</v>
      </c>
      <c r="L1389" t="s">
        <v>23905</v>
      </c>
      <c r="N1389" t="str">
        <f>F1389</f>
        <v>GL75 10SDK-251RU Leopard</v>
      </c>
    </row>
    <row r="1390" spans="1:14" x14ac:dyDescent="0.25">
      <c r="A1390" s="1">
        <v>1388</v>
      </c>
      <c r="C1390" t="s">
        <v>59</v>
      </c>
      <c r="D1390" t="s">
        <v>657</v>
      </c>
      <c r="E1390" t="s">
        <v>665</v>
      </c>
      <c r="F1390" t="s">
        <v>1870</v>
      </c>
      <c r="G1390" t="s">
        <v>13036</v>
      </c>
      <c r="H1390">
        <v>103470</v>
      </c>
      <c r="J1390" t="s">
        <v>657</v>
      </c>
      <c r="K1390" t="s">
        <v>23900</v>
      </c>
      <c r="L1390" t="s">
        <v>23905</v>
      </c>
      <c r="N1390" t="str">
        <f>F1390</f>
        <v>17.3" GL75 Leopard 10SDK-251RU Core i5 10300H/8Gb/512Gb SSD/NV GTX1660Ti 6Gb/17.3" FullHD/Win10 Черный (9S7-17E722-251)</v>
      </c>
    </row>
    <row r="1391" spans="1:14" x14ac:dyDescent="0.25">
      <c r="A1391" s="1">
        <v>1389</v>
      </c>
      <c r="C1391" t="s">
        <v>59</v>
      </c>
      <c r="D1391" t="s">
        <v>657</v>
      </c>
      <c r="E1391" t="s">
        <v>665</v>
      </c>
      <c r="F1391" t="s">
        <v>1871</v>
      </c>
      <c r="G1391" t="s">
        <v>13037</v>
      </c>
      <c r="H1391">
        <v>104460</v>
      </c>
      <c r="J1391" t="s">
        <v>657</v>
      </c>
      <c r="K1391" t="s">
        <v>23900</v>
      </c>
      <c r="L1391" t="s">
        <v>23905</v>
      </c>
      <c r="N1391" t="str">
        <f>F1391</f>
        <v>GL75 Leopard 10SDK-251RU Core i5 10300H / 8Gb / 512Gb SSD / NV GTX1660Ti 6Gb / 17.3" FullHD / Win10 Black</v>
      </c>
    </row>
    <row r="1392" spans="1:14" x14ac:dyDescent="0.25">
      <c r="A1392" s="1">
        <v>1390</v>
      </c>
      <c r="C1392" t="s">
        <v>59</v>
      </c>
      <c r="D1392" t="s">
        <v>657</v>
      </c>
      <c r="E1392" t="s">
        <v>665</v>
      </c>
      <c r="F1392" t="s">
        <v>1872</v>
      </c>
      <c r="G1392" t="s">
        <v>13038</v>
      </c>
      <c r="H1392">
        <v>100590</v>
      </c>
      <c r="J1392" t="s">
        <v>657</v>
      </c>
      <c r="K1392" t="s">
        <v>23900</v>
      </c>
      <c r="L1392" t="s">
        <v>23905</v>
      </c>
      <c r="N1392" t="str">
        <f>F1392</f>
        <v>GL75 Leopard 10SDK-252XRU Core i7 10750H/8Gb/SSD512Gb/nVidia GeForce GTX 1660 Ti 6Gb/17.3"/IPS/FHD (1920x1080)/Free DOS/black/WiFi/BT/Cam</v>
      </c>
    </row>
    <row r="1393" spans="1:14" x14ac:dyDescent="0.25">
      <c r="A1393" s="1">
        <v>1391</v>
      </c>
      <c r="C1393" t="s">
        <v>59</v>
      </c>
      <c r="D1393" t="s">
        <v>657</v>
      </c>
      <c r="E1393" t="s">
        <v>665</v>
      </c>
      <c r="F1393" t="s">
        <v>1873</v>
      </c>
      <c r="G1393" t="s">
        <v>13039</v>
      </c>
      <c r="H1393">
        <v>92432</v>
      </c>
      <c r="J1393" t="s">
        <v>657</v>
      </c>
      <c r="K1393" t="s">
        <v>23900</v>
      </c>
      <c r="L1393" t="s">
        <v>23905</v>
      </c>
      <c r="N1393" t="str">
        <f>F1393</f>
        <v>GL75 Leopard 10SDK-253XRU 17.3" 1920x1080 IPS FHD/i5 10300H/8Gb/1Tb/SSD128Gb/GTX 1660 Ti 6Gb/DOS/b (9S7-17E722-253)</v>
      </c>
    </row>
    <row r="1394" spans="1:14" x14ac:dyDescent="0.25">
      <c r="A1394" s="1">
        <v>1392</v>
      </c>
      <c r="C1394" t="s">
        <v>60</v>
      </c>
      <c r="D1394" t="s">
        <v>657</v>
      </c>
      <c r="E1394" t="s">
        <v>666</v>
      </c>
      <c r="F1394" t="s">
        <v>1874</v>
      </c>
      <c r="G1394" t="s">
        <v>13040</v>
      </c>
      <c r="H1394">
        <v>99990</v>
      </c>
      <c r="J1394" t="s">
        <v>657</v>
      </c>
      <c r="K1394" t="s">
        <v>23900</v>
      </c>
      <c r="L1394" t="s">
        <v>23905</v>
      </c>
      <c r="N1394" t="str">
        <f>F1394</f>
        <v>Pavilion Gaming 15-dk1045ur (22N35EA)</v>
      </c>
    </row>
    <row r="1395" spans="1:14" x14ac:dyDescent="0.25">
      <c r="A1395" s="1">
        <v>1393</v>
      </c>
      <c r="C1395" t="s">
        <v>60</v>
      </c>
      <c r="D1395" t="s">
        <v>657</v>
      </c>
      <c r="E1395" t="s">
        <v>666</v>
      </c>
      <c r="F1395" t="s">
        <v>1875</v>
      </c>
      <c r="G1395" t="s">
        <v>13041</v>
      </c>
      <c r="H1395">
        <v>65490</v>
      </c>
      <c r="J1395" t="s">
        <v>657</v>
      </c>
      <c r="K1395" t="s">
        <v>23900</v>
      </c>
      <c r="L1395" t="s">
        <v>23905</v>
      </c>
      <c r="N1395" t="str">
        <f>F1395</f>
        <v>Pavilion Gaming 15-dk1035ur (22N26EA) Acid green pa</v>
      </c>
    </row>
    <row r="1396" spans="1:14" x14ac:dyDescent="0.25">
      <c r="A1396" s="1">
        <v>1394</v>
      </c>
      <c r="C1396" t="s">
        <v>60</v>
      </c>
      <c r="D1396" t="s">
        <v>657</v>
      </c>
      <c r="E1396" t="s">
        <v>666</v>
      </c>
      <c r="F1396" t="s">
        <v>1876</v>
      </c>
      <c r="G1396" t="s">
        <v>13042</v>
      </c>
      <c r="H1396">
        <v>70928</v>
      </c>
      <c r="J1396" t="s">
        <v>23893</v>
      </c>
      <c r="K1396" t="s">
        <v>23900</v>
      </c>
      <c r="L1396" t="s">
        <v>23905</v>
      </c>
      <c r="N1396" t="str">
        <f>F1396</f>
        <v>15.6" Pavilion Gaming 15-dk0135ur (22N26EA), черный</v>
      </c>
    </row>
    <row r="1397" spans="1:14" x14ac:dyDescent="0.25">
      <c r="A1397" s="1">
        <v>1395</v>
      </c>
      <c r="C1397" t="s">
        <v>60</v>
      </c>
      <c r="D1397" t="s">
        <v>657</v>
      </c>
      <c r="E1397" t="s">
        <v>666</v>
      </c>
      <c r="F1397" t="s">
        <v>1877</v>
      </c>
      <c r="G1397" t="s">
        <v>13043</v>
      </c>
      <c r="H1397">
        <v>67738</v>
      </c>
      <c r="K1397" t="s">
        <v>23900</v>
      </c>
      <c r="L1397" t="s">
        <v>23905</v>
      </c>
      <c r="N1397" t="str">
        <f>F1397</f>
        <v>Pavilion Gaming 15-dk1035ur 22N26EA black 15.6"</v>
      </c>
    </row>
    <row r="1398" spans="1:14" x14ac:dyDescent="0.25">
      <c r="A1398" s="1">
        <v>1396</v>
      </c>
      <c r="C1398" t="s">
        <v>60</v>
      </c>
      <c r="D1398" t="s">
        <v>657</v>
      </c>
      <c r="E1398" t="s">
        <v>666</v>
      </c>
      <c r="F1398" t="s">
        <v>1878</v>
      </c>
      <c r="G1398" t="s">
        <v>13044</v>
      </c>
      <c r="H1398">
        <v>72466</v>
      </c>
      <c r="J1398" t="s">
        <v>657</v>
      </c>
      <c r="K1398" t="s">
        <v>23900</v>
      </c>
      <c r="L1398" t="s">
        <v>23905</v>
      </c>
      <c r="N1398" t="str">
        <f>F1398</f>
        <v>22N29EA Pavilion Gaming 15-dk1038ur (22N29EA)</v>
      </c>
    </row>
    <row r="1399" spans="1:14" x14ac:dyDescent="0.25">
      <c r="A1399" s="1">
        <v>1397</v>
      </c>
      <c r="C1399" t="s">
        <v>60</v>
      </c>
      <c r="D1399" t="s">
        <v>657</v>
      </c>
      <c r="E1399" t="s">
        <v>666</v>
      </c>
      <c r="F1399" t="s">
        <v>1879</v>
      </c>
      <c r="G1399" t="s">
        <v>13045</v>
      </c>
      <c r="H1399">
        <v>78990</v>
      </c>
      <c r="J1399" t="s">
        <v>657</v>
      </c>
      <c r="K1399" t="s">
        <v>23900</v>
      </c>
      <c r="L1399" t="s">
        <v>23905</v>
      </c>
      <c r="N1399" t="str">
        <f>F1399</f>
        <v>Pavilion Gaming 15-dk1038ur / 22N29EA (15.60" 1920x1080/ Core i5 10300H 2500MHz/ 16Gb/ SSD 512Gb/ NVIDIA GeForce® GTX 1650 4096Mb) MS Windows 10 Home (64-bit)/Черный</v>
      </c>
    </row>
    <row r="1400" spans="1:14" x14ac:dyDescent="0.25">
      <c r="A1400" s="1">
        <v>1398</v>
      </c>
      <c r="C1400" t="s">
        <v>60</v>
      </c>
      <c r="D1400" t="s">
        <v>657</v>
      </c>
      <c r="E1400" t="s">
        <v>666</v>
      </c>
      <c r="F1400" t="s">
        <v>1880</v>
      </c>
      <c r="G1400" t="s">
        <v>13046</v>
      </c>
      <c r="H1400">
        <v>99990</v>
      </c>
      <c r="J1400" t="s">
        <v>657</v>
      </c>
      <c r="K1400" t="s">
        <v>23900</v>
      </c>
      <c r="L1400" t="s">
        <v>23905</v>
      </c>
      <c r="N1400" t="str">
        <f>F1400</f>
        <v>Pavilion 15-dk1016ur/ i7-10750H/ 16Gb/ SSD 512Gb/ nV GTX1660Ti MAX-Q 6Gb/ 15,6 FHD IPS/ BT Cam/ Win10/ Черный(Acid Green) 10B24EA</v>
      </c>
    </row>
    <row r="1401" spans="1:14" x14ac:dyDescent="0.25">
      <c r="A1401" s="1">
        <v>1399</v>
      </c>
      <c r="C1401" t="s">
        <v>60</v>
      </c>
      <c r="D1401" t="s">
        <v>657</v>
      </c>
      <c r="E1401" t="s">
        <v>666</v>
      </c>
      <c r="F1401" t="s">
        <v>1881</v>
      </c>
      <c r="G1401" t="s">
        <v>13047</v>
      </c>
      <c r="H1401">
        <v>81097</v>
      </c>
      <c r="J1401" t="s">
        <v>657</v>
      </c>
      <c r="K1401" t="s">
        <v>23900</v>
      </c>
      <c r="L1401" t="s">
        <v>23905</v>
      </c>
      <c r="N1401" t="str">
        <f>F1401</f>
        <v>Pavilion Gaming 15-dk1003ur / 103R5EA (15.60" 1920x1080/ Core i7 10750H 2600MHz/ 8Gb/ SSD 512Gb/ NVIDIA GeForce® GTX 1650Ti 4096Mb/MS Windows 10 Home/64-bit)</v>
      </c>
    </row>
    <row r="1402" spans="1:14" x14ac:dyDescent="0.25">
      <c r="A1402" s="1">
        <v>1400</v>
      </c>
      <c r="C1402" t="s">
        <v>60</v>
      </c>
      <c r="D1402" t="s">
        <v>657</v>
      </c>
      <c r="E1402" t="s">
        <v>666</v>
      </c>
      <c r="F1402" t="s">
        <v>1882</v>
      </c>
      <c r="G1402" t="s">
        <v>13048</v>
      </c>
      <c r="H1402">
        <v>91320</v>
      </c>
      <c r="J1402" t="s">
        <v>657</v>
      </c>
      <c r="K1402" t="s">
        <v>23900</v>
      </c>
      <c r="L1402" t="s">
        <v>23905</v>
      </c>
      <c r="N1402" t="str">
        <f>F1402</f>
        <v>Pavilion Gaming 15-dk1003ur (103R5EA)</v>
      </c>
    </row>
    <row r="1403" spans="1:14" x14ac:dyDescent="0.25">
      <c r="A1403" s="1">
        <v>1401</v>
      </c>
      <c r="C1403" t="s">
        <v>60</v>
      </c>
      <c r="D1403" t="s">
        <v>657</v>
      </c>
      <c r="E1403" t="s">
        <v>666</v>
      </c>
      <c r="F1403" t="s">
        <v>1883</v>
      </c>
      <c r="G1403" t="s">
        <v>13049</v>
      </c>
      <c r="H1403">
        <v>84489</v>
      </c>
      <c r="J1403" t="s">
        <v>657</v>
      </c>
      <c r="K1403" t="s">
        <v>23900</v>
      </c>
      <c r="L1403" t="s">
        <v>23905</v>
      </c>
      <c r="N1403" t="str">
        <f>F1403</f>
        <v>Pavilion Gaming 15-dk1003ur 103R5EA (Intel Core i7-10750H 2.6 GHz/8192Mb/512Gb SSD/nVidia GeForce GTX 1650Ti 4096Mb/Wi-Fi/Bluetooth/Cam/15.6/1920x1080/Windows 10 Home 64-bit)</v>
      </c>
    </row>
    <row r="1404" spans="1:14" x14ac:dyDescent="0.25">
      <c r="A1404" s="1">
        <v>1402</v>
      </c>
      <c r="C1404" t="s">
        <v>60</v>
      </c>
      <c r="D1404" t="s">
        <v>657</v>
      </c>
      <c r="E1404" t="s">
        <v>666</v>
      </c>
      <c r="F1404" t="s">
        <v>1884</v>
      </c>
      <c r="G1404" t="s">
        <v>13050</v>
      </c>
      <c r="H1404">
        <v>90990</v>
      </c>
      <c r="J1404" t="s">
        <v>657</v>
      </c>
      <c r="K1404" t="s">
        <v>23900</v>
      </c>
      <c r="L1404" t="s">
        <v>23905</v>
      </c>
      <c r="N1404" t="str">
        <f>F1404</f>
        <v>Pavilion Gaming 15-dk1043ur, 15.6", IPS, Intel Core i7 10750H 2.6ГГц, 16ГБ, 512ГБ SSD, NVIDIA GeForce GTX 1660 Ti MAX Q - 6144 Мб, Free DOS, 22P78EA, черный</v>
      </c>
    </row>
    <row r="1405" spans="1:14" x14ac:dyDescent="0.25">
      <c r="A1405" s="1">
        <v>1403</v>
      </c>
      <c r="C1405" t="s">
        <v>60</v>
      </c>
      <c r="D1405" t="s">
        <v>657</v>
      </c>
      <c r="E1405" t="s">
        <v>666</v>
      </c>
      <c r="F1405" t="s">
        <v>1885</v>
      </c>
      <c r="G1405" t="s">
        <v>13051</v>
      </c>
      <c r="H1405">
        <v>69149</v>
      </c>
      <c r="J1405" t="s">
        <v>657</v>
      </c>
      <c r="K1405" t="s">
        <v>23900</v>
      </c>
      <c r="L1405" t="s">
        <v>23905</v>
      </c>
      <c r="N1405" t="str">
        <f>F1405</f>
        <v>Pavilion Gaming 10B18EA</v>
      </c>
    </row>
    <row r="1406" spans="1:14" x14ac:dyDescent="0.25">
      <c r="A1406" s="1">
        <v>1404</v>
      </c>
      <c r="C1406" t="s">
        <v>60</v>
      </c>
      <c r="D1406" t="s">
        <v>657</v>
      </c>
      <c r="E1406" t="s">
        <v>666</v>
      </c>
      <c r="F1406" t="s">
        <v>1886</v>
      </c>
      <c r="G1406" t="s">
        <v>13052</v>
      </c>
      <c r="H1406">
        <v>73760</v>
      </c>
      <c r="J1406" t="s">
        <v>657</v>
      </c>
      <c r="K1406" t="s">
        <v>23900</v>
      </c>
      <c r="L1406" t="s">
        <v>23905</v>
      </c>
      <c r="N1406" t="str">
        <f>F1406</f>
        <v>15-dk1036ur (22N27EA)</v>
      </c>
    </row>
    <row r="1407" spans="1:14" x14ac:dyDescent="0.25">
      <c r="A1407" s="1">
        <v>1405</v>
      </c>
      <c r="C1407" t="s">
        <v>60</v>
      </c>
      <c r="D1407" t="s">
        <v>657</v>
      </c>
      <c r="E1407" t="s">
        <v>666</v>
      </c>
      <c r="F1407" t="s">
        <v>1887</v>
      </c>
      <c r="G1407" t="s">
        <v>13053</v>
      </c>
      <c r="H1407">
        <v>82740</v>
      </c>
      <c r="J1407" t="s">
        <v>657</v>
      </c>
      <c r="K1407" t="s">
        <v>23900</v>
      </c>
      <c r="L1407" t="s">
        <v>23905</v>
      </c>
      <c r="N1407" t="str">
        <f>F1407</f>
        <v>Pavilion Gaming 15-dk0141ur (22N31EA) 15.6"</v>
      </c>
    </row>
    <row r="1408" spans="1:14" x14ac:dyDescent="0.25">
      <c r="A1408" s="1">
        <v>1406</v>
      </c>
      <c r="C1408" t="s">
        <v>60</v>
      </c>
      <c r="D1408" t="s">
        <v>657</v>
      </c>
      <c r="E1408" t="s">
        <v>666</v>
      </c>
      <c r="F1408" t="s">
        <v>1888</v>
      </c>
      <c r="G1408" t="s">
        <v>13054</v>
      </c>
      <c r="H1408">
        <v>88200</v>
      </c>
      <c r="J1408" t="s">
        <v>23893</v>
      </c>
      <c r="K1408" t="s">
        <v>23900</v>
      </c>
      <c r="L1408" t="s">
        <v>23905</v>
      </c>
      <c r="N1408" t="str">
        <f>F1408</f>
        <v>Pavilion 15-dk1038ur (22N29EA)</v>
      </c>
    </row>
    <row r="1409" spans="1:14" x14ac:dyDescent="0.25">
      <c r="A1409" s="1">
        <v>1407</v>
      </c>
      <c r="C1409" t="s">
        <v>60</v>
      </c>
      <c r="D1409" t="s">
        <v>657</v>
      </c>
      <c r="E1409" t="s">
        <v>666</v>
      </c>
      <c r="F1409" t="s">
        <v>1889</v>
      </c>
      <c r="G1409" t="s">
        <v>13055</v>
      </c>
      <c r="H1409">
        <v>90090</v>
      </c>
      <c r="J1409" t="s">
        <v>657</v>
      </c>
      <c r="K1409" t="s">
        <v>23900</v>
      </c>
      <c r="L1409" t="s">
        <v>23905</v>
      </c>
      <c r="N1409" t="str">
        <f>F1409</f>
        <v>Pavilion Gaming 15-dk1045ur / (15.6" 1920x1080/ Core i7 10750H 2600MHz/ MS Windows 10 Home (64-bit)/ SSD 512Gb// 16Gb/ NVIDIA GeForce® GTX 1660Ti в дизайне MAX-Q 6144Mb)/ / Черный/ 22N35EA</v>
      </c>
    </row>
    <row r="1410" spans="1:14" x14ac:dyDescent="0.25">
      <c r="A1410" s="1">
        <v>1408</v>
      </c>
      <c r="C1410" t="s">
        <v>60</v>
      </c>
      <c r="D1410" t="s">
        <v>657</v>
      </c>
      <c r="E1410" t="s">
        <v>666</v>
      </c>
      <c r="F1410" t="s">
        <v>1890</v>
      </c>
      <c r="G1410" t="s">
        <v>13056</v>
      </c>
      <c r="H1410">
        <v>84990</v>
      </c>
      <c r="J1410" t="s">
        <v>657</v>
      </c>
      <c r="K1410" t="s">
        <v>23900</v>
      </c>
      <c r="L1410" t="s">
        <v>23905</v>
      </c>
      <c r="N1410" t="str">
        <f>F1410</f>
        <v>Pavilion Gaming 15-dk1041ur 15.6" 1920x1080 Intel Core i5-10300H 512 Gb 16Gb Bluetooth 5.0 nVidia GeForce GTX 1660 Ti 6144 Мб черный Windows 10 Home 22N31EA</v>
      </c>
    </row>
    <row r="1411" spans="1:14" x14ac:dyDescent="0.25">
      <c r="A1411" s="1">
        <v>1409</v>
      </c>
      <c r="C1411" t="s">
        <v>60</v>
      </c>
      <c r="D1411" t="s">
        <v>657</v>
      </c>
      <c r="E1411" t="s">
        <v>666</v>
      </c>
      <c r="F1411" t="s">
        <v>1891</v>
      </c>
      <c r="G1411" t="s">
        <v>13057</v>
      </c>
      <c r="H1411">
        <v>93250</v>
      </c>
      <c r="K1411" t="s">
        <v>23900</v>
      </c>
      <c r="L1411" t="s">
        <v>23905</v>
      </c>
      <c r="N1411" t="str">
        <f>F1411</f>
        <v>Pavilion Gaming 15-dk1045ur [22N35EA] Black green 15.6" {FHD i7-10750H/16Gb/512Gb SSD/GTX1660Ti 6Gb/W10}</v>
      </c>
    </row>
    <row r="1412" spans="1:14" x14ac:dyDescent="0.25">
      <c r="A1412" s="1">
        <v>1410</v>
      </c>
      <c r="C1412" t="s">
        <v>60</v>
      </c>
      <c r="D1412" t="s">
        <v>657</v>
      </c>
      <c r="E1412" t="s">
        <v>666</v>
      </c>
      <c r="F1412" t="s">
        <v>1892</v>
      </c>
      <c r="G1412" t="s">
        <v>13058</v>
      </c>
      <c r="H1412">
        <v>79890</v>
      </c>
      <c r="J1412" t="s">
        <v>657</v>
      </c>
      <c r="K1412" t="s">
        <v>23900</v>
      </c>
      <c r="L1412" t="s">
        <v>23905</v>
      </c>
      <c r="N1412" t="str">
        <f>F1412</f>
        <v>Pavilion Gaming 15-dk1042ur (22N32EA) черный</v>
      </c>
    </row>
    <row r="1413" spans="1:14" x14ac:dyDescent="0.25">
      <c r="A1413" s="1">
        <v>1411</v>
      </c>
      <c r="C1413" t="s">
        <v>60</v>
      </c>
      <c r="D1413" t="s">
        <v>657</v>
      </c>
      <c r="E1413" t="s">
        <v>666</v>
      </c>
      <c r="F1413" t="s">
        <v>1893</v>
      </c>
      <c r="G1413" t="s">
        <v>13059</v>
      </c>
      <c r="H1413">
        <v>103990</v>
      </c>
      <c r="J1413" t="s">
        <v>657</v>
      </c>
      <c r="K1413" t="s">
        <v>23900</v>
      </c>
      <c r="L1413" t="s">
        <v>23905</v>
      </c>
      <c r="N1413" t="str">
        <f>F1413</f>
        <v>Pavilion Gaming 15-dk1005ur 103R7EA</v>
      </c>
    </row>
    <row r="1414" spans="1:14" x14ac:dyDescent="0.25">
      <c r="A1414" s="1">
        <v>1412</v>
      </c>
      <c r="C1414" t="s">
        <v>60</v>
      </c>
      <c r="D1414" t="s">
        <v>657</v>
      </c>
      <c r="E1414" t="s">
        <v>666</v>
      </c>
      <c r="F1414" t="s">
        <v>1894</v>
      </c>
      <c r="G1414" t="s">
        <v>13060</v>
      </c>
      <c r="H1414">
        <v>96345</v>
      </c>
      <c r="J1414" t="s">
        <v>657</v>
      </c>
      <c r="K1414" t="s">
        <v>23900</v>
      </c>
      <c r="L1414" t="s">
        <v>23905</v>
      </c>
      <c r="N1414" t="str">
        <f>F1414</f>
        <v>Pavilion Gaming 15-dk1045ur, 15.6", IPS, Intel Core i7 10750H 2.6ГГц, 16ГБ, 512ГБ SSD, NVIDIA GeForce GTX 1660 Ti MAX Q - 6144 Мб, Windows 10, 22N35EA, черный</v>
      </c>
    </row>
    <row r="1415" spans="1:14" x14ac:dyDescent="0.25">
      <c r="A1415" s="1">
        <v>1413</v>
      </c>
      <c r="C1415" t="s">
        <v>60</v>
      </c>
      <c r="D1415" t="s">
        <v>657</v>
      </c>
      <c r="E1415" t="s">
        <v>666</v>
      </c>
      <c r="F1415" t="s">
        <v>1895</v>
      </c>
      <c r="G1415" t="s">
        <v>13061</v>
      </c>
      <c r="H1415">
        <v>103350</v>
      </c>
      <c r="J1415" t="s">
        <v>657</v>
      </c>
      <c r="K1415" t="s">
        <v>23900</v>
      </c>
      <c r="L1415" t="s">
        <v>23905</v>
      </c>
      <c r="N1415" t="str">
        <f>F1415</f>
        <v>Pavilion Gaming 15-dk1016ur 15.6" 1920x1080 IPS 144Hz/Core i7 10750H/16Gb/512PCISSD/noDVD/Ext:GTX 1660Ti with Max Q 6Gb/52WHr/w1y/ShadowBlack w/ AcidGreenPattern/W10 (10B24EA)</v>
      </c>
    </row>
    <row r="1416" spans="1:14" x14ac:dyDescent="0.25">
      <c r="A1416" s="1">
        <v>1414</v>
      </c>
      <c r="C1416" t="s">
        <v>60</v>
      </c>
      <c r="D1416" t="s">
        <v>657</v>
      </c>
      <c r="E1416" t="s">
        <v>666</v>
      </c>
      <c r="F1416" t="s">
        <v>1896</v>
      </c>
      <c r="G1416" t="s">
        <v>13062</v>
      </c>
      <c r="H1416">
        <v>96302</v>
      </c>
      <c r="J1416" t="s">
        <v>657</v>
      </c>
      <c r="K1416" t="s">
        <v>23900</v>
      </c>
      <c r="L1416" t="s">
        <v>23905</v>
      </c>
      <c r="N1416" t="str">
        <f>F1416</f>
        <v>Pavilion Gaming 15-dk1045ur Intel Core i7 10750H, 2.6 GHz - 5.0 GHz, 16384 Mb, 15.6" Full HD 1920x1080, 512 Gb SSD, DVD нет, nVidia GeForce GTX 1660 Ti 6144 Mb, Windows 10 Home, черный, 2.23 кг, 22N35EA</v>
      </c>
    </row>
    <row r="1417" spans="1:14" x14ac:dyDescent="0.25">
      <c r="A1417" s="1">
        <v>1415</v>
      </c>
      <c r="C1417" t="s">
        <v>60</v>
      </c>
      <c r="D1417" t="s">
        <v>657</v>
      </c>
      <c r="E1417" t="s">
        <v>666</v>
      </c>
      <c r="F1417" t="s">
        <v>1897</v>
      </c>
      <c r="G1417" t="s">
        <v>13063</v>
      </c>
      <c r="H1417">
        <v>86530</v>
      </c>
      <c r="J1417" t="s">
        <v>657</v>
      </c>
      <c r="K1417" t="s">
        <v>23900</v>
      </c>
      <c r="L1417" t="s">
        <v>23905</v>
      </c>
      <c r="N1417" t="str">
        <f>F1417</f>
        <v>Pavilion Gaming 15-dk1043ur 15.6" FHD/ Core i7 10750H/ 16GB/ 512GB SSD/ no ODD/ GeForce GTX 1660Ti 6GB/ Cam/ WiFi/ BT/ DOS/ ShadowBlack (22P78EA#ACB)</v>
      </c>
    </row>
    <row r="1418" spans="1:14" x14ac:dyDescent="0.25">
      <c r="A1418" s="1">
        <v>1416</v>
      </c>
      <c r="C1418" t="s">
        <v>60</v>
      </c>
      <c r="D1418" t="s">
        <v>657</v>
      </c>
      <c r="E1418" t="s">
        <v>666</v>
      </c>
      <c r="F1418" t="s">
        <v>1898</v>
      </c>
      <c r="G1418" t="s">
        <v>13064</v>
      </c>
      <c r="H1418">
        <v>103930</v>
      </c>
      <c r="J1418" t="s">
        <v>657</v>
      </c>
      <c r="K1418" t="s">
        <v>23900</v>
      </c>
      <c r="L1418" t="s">
        <v>23905</v>
      </c>
      <c r="N1418" t="str">
        <f>F1418</f>
        <v>Pavilion Gaming 15-dk1053ur (22N38EA)</v>
      </c>
    </row>
    <row r="1419" spans="1:14" x14ac:dyDescent="0.25">
      <c r="A1419" s="1">
        <v>1417</v>
      </c>
      <c r="C1419" t="s">
        <v>60</v>
      </c>
      <c r="D1419" t="s">
        <v>657</v>
      </c>
      <c r="E1419" t="s">
        <v>666</v>
      </c>
      <c r="F1419" t="s">
        <v>1899</v>
      </c>
      <c r="G1419" t="s">
        <v>13065</v>
      </c>
      <c r="H1419">
        <v>115195</v>
      </c>
      <c r="J1419" t="s">
        <v>657</v>
      </c>
      <c r="K1419" t="s">
        <v>23900</v>
      </c>
      <c r="L1419" t="s">
        <v>23905</v>
      </c>
      <c r="N1419" t="str">
        <f>F1419</f>
        <v>hp pavilion gaming 15-dk1016ur 10b24ea shadowblack 15.6" fhd i7-10750h/16gb/512gb ssd/gtx1660ti 6gb/w10</v>
      </c>
    </row>
    <row r="1420" spans="1:14" x14ac:dyDescent="0.25">
      <c r="A1420" s="1">
        <v>1418</v>
      </c>
      <c r="C1420" t="s">
        <v>60</v>
      </c>
      <c r="D1420" t="s">
        <v>657</v>
      </c>
      <c r="E1420" t="s">
        <v>666</v>
      </c>
      <c r="F1420" t="s">
        <v>1891</v>
      </c>
      <c r="G1420" t="s">
        <v>13066</v>
      </c>
      <c r="H1420">
        <v>103195</v>
      </c>
      <c r="K1420" t="s">
        <v>23900</v>
      </c>
      <c r="L1420" t="s">
        <v>23905</v>
      </c>
      <c r="N1420" t="str">
        <f>F1420</f>
        <v>Pavilion Gaming 15-dk1045ur [22N35EA] Black green 15.6" {FHD i7-10750H/16Gb/512Gb SSD/GTX1660Ti 6Gb/W10}</v>
      </c>
    </row>
    <row r="1421" spans="1:14" x14ac:dyDescent="0.25">
      <c r="A1421" s="1">
        <v>1419</v>
      </c>
      <c r="C1421" t="s">
        <v>60</v>
      </c>
      <c r="D1421" t="s">
        <v>657</v>
      </c>
      <c r="E1421" t="s">
        <v>666</v>
      </c>
      <c r="F1421" t="s">
        <v>1900</v>
      </c>
      <c r="G1421" t="s">
        <v>13067</v>
      </c>
      <c r="H1421">
        <v>81006</v>
      </c>
      <c r="K1421" t="s">
        <v>23900</v>
      </c>
      <c r="L1421" t="s">
        <v>23905</v>
      </c>
      <c r="N1421" t="str">
        <f>F1421</f>
        <v>22N31Ea</v>
      </c>
    </row>
    <row r="1422" spans="1:14" x14ac:dyDescent="0.25">
      <c r="A1422" s="1">
        <v>1420</v>
      </c>
      <c r="C1422" t="s">
        <v>60</v>
      </c>
      <c r="D1422" t="s">
        <v>657</v>
      </c>
      <c r="E1422" t="s">
        <v>666</v>
      </c>
      <c r="F1422" t="s">
        <v>1901</v>
      </c>
      <c r="G1422" t="s">
        <v>13068</v>
      </c>
      <c r="H1422">
        <v>80960</v>
      </c>
      <c r="J1422" t="s">
        <v>657</v>
      </c>
      <c r="K1422" t="s">
        <v>23900</v>
      </c>
      <c r="L1422" t="s">
        <v>23905</v>
      </c>
      <c r="N1422" t="str">
        <f>F1422</f>
        <v>Pavilion Gaming 15-dk1003ur Core i7 10750H/8Gb/SSD512Gb/nVidia GeForce GTX 1650 Ti 4Gb/15.6"/IPS/FHD (1920x1080)/Windows 10/black/WiFi/BT/Cam</v>
      </c>
    </row>
    <row r="1423" spans="1:14" x14ac:dyDescent="0.25">
      <c r="A1423" s="1">
        <v>1421</v>
      </c>
      <c r="C1423" t="s">
        <v>60</v>
      </c>
      <c r="D1423" t="s">
        <v>657</v>
      </c>
      <c r="E1423" t="s">
        <v>666</v>
      </c>
      <c r="F1423" t="s">
        <v>1902</v>
      </c>
      <c r="G1423" t="s">
        <v>13069</v>
      </c>
      <c r="H1423">
        <v>101990</v>
      </c>
      <c r="J1423" t="s">
        <v>657</v>
      </c>
      <c r="K1423" t="s">
        <v>23900</v>
      </c>
      <c r="L1423" t="s">
        <v>23905</v>
      </c>
      <c r="N1423" t="str">
        <f>F1423</f>
        <v>Pavilion Gaming 15-dk1014ur</v>
      </c>
    </row>
    <row r="1424" spans="1:14" x14ac:dyDescent="0.25">
      <c r="A1424" s="1">
        <v>1422</v>
      </c>
      <c r="C1424" t="s">
        <v>60</v>
      </c>
      <c r="D1424" t="s">
        <v>657</v>
      </c>
      <c r="E1424" t="s">
        <v>666</v>
      </c>
      <c r="F1424" t="s">
        <v>1903</v>
      </c>
      <c r="G1424" t="s">
        <v>13070</v>
      </c>
      <c r="H1424">
        <v>97049</v>
      </c>
      <c r="J1424" t="s">
        <v>657</v>
      </c>
      <c r="K1424" t="s">
        <v>23900</v>
      </c>
      <c r="L1424" t="s">
        <v>23905</v>
      </c>
      <c r="N1424" t="str">
        <f>F1424</f>
        <v>Pavilion Gaming 15-dk1041ur Core i5 10300H / 16Gb / SSD512Gb / NVIDIA GeForce GTX 1660 Ti 6Gb / 15.6" / IPS / FHD (1920x1080) / Windows 10 / black / green / WiFi / BT / Cam</v>
      </c>
    </row>
    <row r="1425" spans="1:14" x14ac:dyDescent="0.25">
      <c r="A1425" s="1">
        <v>1423</v>
      </c>
      <c r="C1425" t="s">
        <v>60</v>
      </c>
      <c r="D1425" t="s">
        <v>657</v>
      </c>
      <c r="E1425" t="s">
        <v>666</v>
      </c>
      <c r="F1425" t="s">
        <v>1904</v>
      </c>
      <c r="G1425" t="s">
        <v>13071</v>
      </c>
      <c r="H1425">
        <v>102279</v>
      </c>
      <c r="J1425" t="s">
        <v>657</v>
      </c>
      <c r="K1425" t="s">
        <v>23900</v>
      </c>
      <c r="L1425" t="s">
        <v>23905</v>
      </c>
      <c r="N1425" t="str">
        <f>F1425</f>
        <v>Pavilion Gaming 15-dk1043ur 22P78EA i7 10750H/16GB/SSD 512GB/GTX 1660 Ti MQ 6GB/15.6"/IPS/FHD/WiFi/BT/Cam/noOS/black</v>
      </c>
    </row>
    <row r="1426" spans="1:14" x14ac:dyDescent="0.25">
      <c r="A1426" s="1">
        <v>1424</v>
      </c>
      <c r="C1426" t="s">
        <v>60</v>
      </c>
      <c r="D1426" t="s">
        <v>657</v>
      </c>
      <c r="E1426" t="s">
        <v>666</v>
      </c>
      <c r="F1426" t="s">
        <v>1905</v>
      </c>
      <c r="G1426" t="s">
        <v>13072</v>
      </c>
      <c r="H1426">
        <v>93010</v>
      </c>
      <c r="K1426" t="s">
        <v>23900</v>
      </c>
      <c r="L1426" t="s">
        <v>23905</v>
      </c>
      <c r="N1426" t="str">
        <f>F1426</f>
        <v>Pavilion Gaming 15-dk1042ur 22N32EA Black/green 15.6" FHD i7-10750H/16Gb/512Gb SSD/GTX1650 4Gb/W10</v>
      </c>
    </row>
    <row r="1427" spans="1:14" x14ac:dyDescent="0.25">
      <c r="A1427" s="1">
        <v>1425</v>
      </c>
      <c r="C1427" t="s">
        <v>60</v>
      </c>
      <c r="D1427" t="s">
        <v>657</v>
      </c>
      <c r="E1427" t="s">
        <v>666</v>
      </c>
      <c r="F1427" t="s">
        <v>1906</v>
      </c>
      <c r="G1427" t="s">
        <v>13073</v>
      </c>
      <c r="H1427">
        <v>89979</v>
      </c>
      <c r="J1427" t="s">
        <v>657</v>
      </c>
      <c r="K1427" t="s">
        <v>23900</v>
      </c>
      <c r="L1427" t="s">
        <v>23905</v>
      </c>
      <c r="N1427" t="str">
        <f>F1427</f>
        <v>Pavilion Gaming 15-dk1041ur Core i5 10300H/16Gb/SSD512Gb/GTX 1660 Ti 6Gb/15.6"/IPS/FHD/Win10/black (22N31EA)</v>
      </c>
    </row>
    <row r="1428" spans="1:14" x14ac:dyDescent="0.25">
      <c r="A1428" s="1">
        <v>1426</v>
      </c>
      <c r="C1428" t="s">
        <v>60</v>
      </c>
      <c r="D1428" t="s">
        <v>657</v>
      </c>
      <c r="E1428" t="s">
        <v>666</v>
      </c>
      <c r="F1428" t="s">
        <v>1907</v>
      </c>
      <c r="G1428" t="s">
        <v>13074</v>
      </c>
      <c r="H1428">
        <v>93425</v>
      </c>
      <c r="J1428" t="s">
        <v>657</v>
      </c>
      <c r="K1428" t="s">
        <v>23900</v>
      </c>
      <c r="L1428" t="s">
        <v>23905</v>
      </c>
      <c r="N1428" t="str">
        <f>F1428</f>
        <v>15-DK1041UR W10 (22N31EA)</v>
      </c>
    </row>
    <row r="1429" spans="1:14" x14ac:dyDescent="0.25">
      <c r="A1429" s="1">
        <v>1427</v>
      </c>
      <c r="C1429" t="s">
        <v>60</v>
      </c>
      <c r="D1429" t="s">
        <v>657</v>
      </c>
      <c r="E1429" t="s">
        <v>666</v>
      </c>
      <c r="F1429" t="s">
        <v>1908</v>
      </c>
      <c r="G1429" t="s">
        <v>13075</v>
      </c>
      <c r="H1429">
        <v>85323</v>
      </c>
      <c r="J1429" t="s">
        <v>657</v>
      </c>
      <c r="K1429" t="s">
        <v>23900</v>
      </c>
      <c r="L1429" t="s">
        <v>23905</v>
      </c>
      <c r="N1429" t="str">
        <f>F1429</f>
        <v>Pavilion Gaming 15-dk0141ur (22N31EA)</v>
      </c>
    </row>
    <row r="1430" spans="1:14" x14ac:dyDescent="0.25">
      <c r="A1430" s="1">
        <v>1428</v>
      </c>
      <c r="C1430" t="s">
        <v>60</v>
      </c>
      <c r="D1430" t="s">
        <v>657</v>
      </c>
      <c r="E1430" t="s">
        <v>666</v>
      </c>
      <c r="F1430" t="s">
        <v>1909</v>
      </c>
      <c r="G1430" t="s">
        <v>13076</v>
      </c>
      <c r="H1430">
        <v>85850</v>
      </c>
      <c r="J1430" t="s">
        <v>657</v>
      </c>
      <c r="K1430" t="s">
        <v>23900</v>
      </c>
      <c r="L1430" t="s">
        <v>23905</v>
      </c>
      <c r="N1430" t="str">
        <f>F1430</f>
        <v>15-DK1041UR CI5-10300H 15" 16/512GB W10 22N31EA HP</v>
      </c>
    </row>
    <row r="1431" spans="1:14" x14ac:dyDescent="0.25">
      <c r="A1431" s="1">
        <v>1429</v>
      </c>
      <c r="C1431" t="s">
        <v>60</v>
      </c>
      <c r="D1431" t="s">
        <v>657</v>
      </c>
      <c r="E1431" t="s">
        <v>666</v>
      </c>
      <c r="F1431" t="s">
        <v>1910</v>
      </c>
      <c r="G1431" t="s">
        <v>13077</v>
      </c>
      <c r="H1431">
        <v>79990</v>
      </c>
      <c r="J1431" t="s">
        <v>23894</v>
      </c>
      <c r="K1431" t="s">
        <v>23900</v>
      </c>
      <c r="L1431" t="s">
        <v>23905</v>
      </c>
      <c r="N1431" t="str">
        <f>F1431</f>
        <v>Pavilion Gaming 15-dk1020ur 20C66EA</v>
      </c>
    </row>
    <row r="1432" spans="1:14" x14ac:dyDescent="0.25">
      <c r="A1432" s="1">
        <v>1430</v>
      </c>
      <c r="C1432" t="s">
        <v>60</v>
      </c>
      <c r="D1432" t="s">
        <v>657</v>
      </c>
      <c r="E1432" t="s">
        <v>666</v>
      </c>
      <c r="F1432" t="s">
        <v>1911</v>
      </c>
      <c r="G1432" t="s">
        <v>13078</v>
      </c>
      <c r="H1432">
        <v>69950</v>
      </c>
      <c r="J1432" t="s">
        <v>657</v>
      </c>
      <c r="K1432" t="s">
        <v>23900</v>
      </c>
      <c r="L1432" t="s">
        <v>23905</v>
      </c>
      <c r="N1432" t="str">
        <f>F1432</f>
        <v>15,6" Pavilion Gaming 15-dk1036ur Core i5 10300H/8Gb/512Gb SSD/NV GTX 1650 4Gb/15.6" FullHD/Win10 Черный (22N28EA)</v>
      </c>
    </row>
    <row r="1433" spans="1:14" x14ac:dyDescent="0.25">
      <c r="A1433" s="1">
        <v>1431</v>
      </c>
      <c r="C1433" t="s">
        <v>60</v>
      </c>
      <c r="D1433" t="s">
        <v>657</v>
      </c>
      <c r="E1433" t="s">
        <v>666</v>
      </c>
      <c r="F1433" t="s">
        <v>1912</v>
      </c>
      <c r="G1433" t="s">
        <v>13079</v>
      </c>
      <c r="H1433">
        <v>90710</v>
      </c>
      <c r="J1433" t="s">
        <v>657</v>
      </c>
      <c r="K1433" t="s">
        <v>23900</v>
      </c>
      <c r="L1433" t="s">
        <v>23905</v>
      </c>
      <c r="N1433" t="str">
        <f>F1433</f>
        <v>Pavilion Gaming 15-dk1041ur 22N31EA</v>
      </c>
    </row>
    <row r="1434" spans="1:14" x14ac:dyDescent="0.25">
      <c r="A1434" s="1">
        <v>1432</v>
      </c>
      <c r="C1434" t="s">
        <v>60</v>
      </c>
      <c r="D1434" t="s">
        <v>657</v>
      </c>
      <c r="E1434" t="s">
        <v>666</v>
      </c>
      <c r="F1434" t="s">
        <v>1913</v>
      </c>
      <c r="G1434" t="s">
        <v>13080</v>
      </c>
      <c r="H1434">
        <v>79990</v>
      </c>
      <c r="J1434" t="s">
        <v>23893</v>
      </c>
      <c r="K1434" t="s">
        <v>23900</v>
      </c>
      <c r="L1434" t="s">
        <v>23905</v>
      </c>
      <c r="N1434" t="str">
        <f>F1434</f>
        <v>Pavilion Gaming 15-dk1020ur (20C66EA)</v>
      </c>
    </row>
    <row r="1435" spans="1:14" x14ac:dyDescent="0.25">
      <c r="A1435" s="1">
        <v>1433</v>
      </c>
      <c r="C1435" t="s">
        <v>60</v>
      </c>
      <c r="D1435" t="s">
        <v>657</v>
      </c>
      <c r="E1435" t="s">
        <v>666</v>
      </c>
      <c r="F1435" t="s">
        <v>1914</v>
      </c>
      <c r="G1435" t="s">
        <v>13081</v>
      </c>
      <c r="H1435">
        <v>77990</v>
      </c>
      <c r="J1435" t="s">
        <v>23894</v>
      </c>
      <c r="K1435" t="s">
        <v>23900</v>
      </c>
      <c r="L1435" t="s">
        <v>23905</v>
      </c>
      <c r="N1435" t="str">
        <f>F1435</f>
        <v>Gaming Pavilion 15-dk1020ur (20C66EA)</v>
      </c>
    </row>
    <row r="1436" spans="1:14" x14ac:dyDescent="0.25">
      <c r="A1436" s="1">
        <v>1434</v>
      </c>
      <c r="C1436" t="s">
        <v>60</v>
      </c>
      <c r="D1436" t="s">
        <v>657</v>
      </c>
      <c r="E1436" t="s">
        <v>666</v>
      </c>
      <c r="F1436" t="s">
        <v>1915</v>
      </c>
      <c r="G1436" t="s">
        <v>13082</v>
      </c>
      <c r="H1436">
        <v>62000</v>
      </c>
      <c r="J1436" t="s">
        <v>657</v>
      </c>
      <c r="K1436" t="s">
        <v>23900</v>
      </c>
      <c r="L1436" t="s">
        <v>23905</v>
      </c>
      <c r="N1436" t="str">
        <f>F1436</f>
        <v>PAVILION 15-dk1035ur (Intel Core i5 10300H 2500MHz/15.6"/1920x1080/8GB/512GB SSD/DVD нет/NVIDIA GeForce GTX 1650 4GB/Wi-Fi/Bluetooth/DOS)</v>
      </c>
    </row>
    <row r="1437" spans="1:14" x14ac:dyDescent="0.25">
      <c r="A1437" s="1">
        <v>1435</v>
      </c>
      <c r="C1437" t="s">
        <v>60</v>
      </c>
      <c r="D1437" t="s">
        <v>657</v>
      </c>
      <c r="E1437" t="s">
        <v>666</v>
      </c>
      <c r="F1437" t="s">
        <v>1916</v>
      </c>
      <c r="G1437" t="s">
        <v>13083</v>
      </c>
      <c r="H1437">
        <v>76335</v>
      </c>
      <c r="J1437" t="s">
        <v>23893</v>
      </c>
      <c r="K1437" t="s">
        <v>23900</v>
      </c>
      <c r="L1437" t="s">
        <v>23905</v>
      </c>
      <c r="N1437" t="str">
        <f>F1437</f>
        <v>Pavilion Gaming 15-dk0137ur (22N28EA)</v>
      </c>
    </row>
    <row r="1438" spans="1:14" x14ac:dyDescent="0.25">
      <c r="A1438" s="1">
        <v>1436</v>
      </c>
      <c r="C1438" t="s">
        <v>60</v>
      </c>
      <c r="D1438" t="s">
        <v>657</v>
      </c>
      <c r="E1438" t="s">
        <v>666</v>
      </c>
      <c r="F1438" t="s">
        <v>1917</v>
      </c>
      <c r="G1438" t="s">
        <v>13084</v>
      </c>
      <c r="H1438">
        <v>70594</v>
      </c>
      <c r="K1438" t="s">
        <v>23900</v>
      </c>
      <c r="L1438" t="s">
        <v>23905</v>
      </c>
      <c r="N1438" t="str">
        <f>F1438</f>
        <v>Pavilion Gaming 15-dk1035ur [22N26EA] black 15.6 {FHD i5-10300H/8Gb/512Gb SSD/GTX1650 4Gb/DOS}</v>
      </c>
    </row>
    <row r="1439" spans="1:14" x14ac:dyDescent="0.25">
      <c r="A1439" s="1">
        <v>1437</v>
      </c>
      <c r="C1439" t="s">
        <v>61</v>
      </c>
      <c r="D1439" t="s">
        <v>657</v>
      </c>
      <c r="E1439" t="s">
        <v>661</v>
      </c>
      <c r="F1439" t="s">
        <v>1918</v>
      </c>
      <c r="G1439" t="s">
        <v>13085</v>
      </c>
      <c r="H1439">
        <v>77990</v>
      </c>
      <c r="J1439" t="s">
        <v>23892</v>
      </c>
      <c r="K1439" t="s">
        <v>23900</v>
      </c>
      <c r="L1439" t="s">
        <v>23905</v>
      </c>
      <c r="N1439" t="str">
        <f>F1439</f>
        <v>MateBook 13 WRTB-WAH9L Space Grey</v>
      </c>
    </row>
    <row r="1440" spans="1:14" x14ac:dyDescent="0.25">
      <c r="A1440" s="1">
        <v>1438</v>
      </c>
      <c r="C1440" t="s">
        <v>61</v>
      </c>
      <c r="D1440" t="s">
        <v>657</v>
      </c>
      <c r="E1440" t="s">
        <v>661</v>
      </c>
      <c r="F1440" t="s">
        <v>1919</v>
      </c>
      <c r="G1440" t="s">
        <v>13086</v>
      </c>
      <c r="H1440">
        <v>77990</v>
      </c>
      <c r="J1440" t="s">
        <v>23892</v>
      </c>
      <c r="K1440" t="s">
        <v>23900</v>
      </c>
      <c r="L1440" t="s">
        <v>23905</v>
      </c>
      <c r="N1440" t="str">
        <f>F1440</f>
        <v>MateBook 13 WRTB-WAH9L, 13", IPS, Intel Core i5 10210U 1.6ГГц, 8ГБ, 512ГБ SSD, NVIDIA GeForce MX250, Windows 10, 53010VDR, серый</v>
      </c>
    </row>
    <row r="1441" spans="1:14" x14ac:dyDescent="0.25">
      <c r="A1441" s="1">
        <v>1439</v>
      </c>
      <c r="C1441" t="s">
        <v>61</v>
      </c>
      <c r="D1441" t="s">
        <v>657</v>
      </c>
      <c r="E1441" t="s">
        <v>661</v>
      </c>
      <c r="F1441" t="s">
        <v>1920</v>
      </c>
      <c r="G1441" t="s">
        <v>13087</v>
      </c>
      <c r="H1441">
        <v>77988</v>
      </c>
      <c r="J1441" t="s">
        <v>657</v>
      </c>
      <c r="K1441" t="s">
        <v>23900</v>
      </c>
      <c r="L1441" t="s">
        <v>23905</v>
      </c>
      <c r="N1441" t="str">
        <f>F1441</f>
        <v>MateBook 13 WRTB-WAH9L (Intel Core i5-10210U 1.6 GHz/8192Mb/512Gb SSD/nVidia GeForce MX250 2048Mb/Wi-Fi/Bluetooth/Cam/13.0/2560x1440/Windows 10 Home 64-bit)</v>
      </c>
    </row>
    <row r="1442" spans="1:14" x14ac:dyDescent="0.25">
      <c r="A1442" s="1">
        <v>1440</v>
      </c>
      <c r="C1442" t="s">
        <v>61</v>
      </c>
      <c r="D1442" t="s">
        <v>657</v>
      </c>
      <c r="E1442" t="s">
        <v>661</v>
      </c>
      <c r="F1442" t="s">
        <v>1921</v>
      </c>
      <c r="G1442" t="s">
        <v>13088</v>
      </c>
      <c r="H1442">
        <v>76332</v>
      </c>
      <c r="J1442" t="s">
        <v>23892</v>
      </c>
      <c r="K1442" t="s">
        <v>23900</v>
      </c>
      <c r="L1442" t="s">
        <v>23905</v>
      </c>
      <c r="N1442" t="str">
        <f>F1442</f>
        <v>MateBook 13 WRTB-WAH9L 13"/IPS/Intel Core i5 10210U 1.6ГГц/8Гб/512Гб SSD/nVidia GeForce MX250/Windows 10/53010VDR/серый</v>
      </c>
    </row>
    <row r="1443" spans="1:14" x14ac:dyDescent="0.25">
      <c r="A1443" s="1">
        <v>1441</v>
      </c>
      <c r="C1443" t="s">
        <v>61</v>
      </c>
      <c r="D1443" t="s">
        <v>657</v>
      </c>
      <c r="E1443" t="s">
        <v>661</v>
      </c>
      <c r="F1443" t="s">
        <v>1922</v>
      </c>
      <c r="G1443" t="s">
        <v>13089</v>
      </c>
      <c r="H1443">
        <v>59990</v>
      </c>
      <c r="J1443" t="s">
        <v>23892</v>
      </c>
      <c r="K1443" t="s">
        <v>23900</v>
      </c>
      <c r="L1443" t="s">
        <v>23905</v>
      </c>
      <c r="N1443" t="str">
        <f>F1443</f>
        <v>MateBook 13 Space Grey (HN-W19R)</v>
      </c>
    </row>
    <row r="1444" spans="1:14" x14ac:dyDescent="0.25">
      <c r="A1444" s="1">
        <v>1442</v>
      </c>
      <c r="C1444" t="s">
        <v>61</v>
      </c>
      <c r="D1444" t="s">
        <v>657</v>
      </c>
      <c r="E1444" t="s">
        <v>661</v>
      </c>
      <c r="F1444" t="s">
        <v>1923</v>
      </c>
      <c r="G1444" t="s">
        <v>13090</v>
      </c>
      <c r="H1444">
        <v>76990</v>
      </c>
      <c r="J1444" t="s">
        <v>23892</v>
      </c>
      <c r="K1444" t="s">
        <v>23900</v>
      </c>
      <c r="L1444" t="s">
        <v>23905</v>
      </c>
      <c r="N1444" t="str">
        <f>F1444</f>
        <v>MateBook 13 WRTB-WAH9L, 53010VDR</v>
      </c>
    </row>
    <row r="1445" spans="1:14" x14ac:dyDescent="0.25">
      <c r="A1445" s="1">
        <v>1443</v>
      </c>
      <c r="C1445" t="s">
        <v>61</v>
      </c>
      <c r="D1445" t="s">
        <v>657</v>
      </c>
      <c r="E1445" t="s">
        <v>661</v>
      </c>
      <c r="F1445" t="s">
        <v>1924</v>
      </c>
      <c r="G1445" t="s">
        <v>13091</v>
      </c>
      <c r="H1445">
        <v>76990</v>
      </c>
      <c r="J1445" t="s">
        <v>23892</v>
      </c>
      <c r="K1445" t="s">
        <v>23900</v>
      </c>
      <c r="L1445" t="s">
        <v>23905</v>
      </c>
      <c r="N1445" t="str">
        <f>F1445</f>
        <v>MateBook 13 WRT-W19 512GB Space Gray</v>
      </c>
    </row>
    <row r="1446" spans="1:14" x14ac:dyDescent="0.25">
      <c r="A1446" s="1">
        <v>1444</v>
      </c>
      <c r="C1446" t="s">
        <v>62</v>
      </c>
      <c r="D1446" t="s">
        <v>657</v>
      </c>
      <c r="E1446" t="s">
        <v>666</v>
      </c>
      <c r="F1446" t="s">
        <v>1925</v>
      </c>
      <c r="G1446" t="s">
        <v>13092</v>
      </c>
      <c r="H1446">
        <v>50400</v>
      </c>
      <c r="J1446" t="s">
        <v>657</v>
      </c>
      <c r="K1446" t="s">
        <v>23900</v>
      </c>
      <c r="L1446" t="s">
        <v>23905</v>
      </c>
      <c r="N1446" t="str">
        <f>F1446</f>
        <v>255 G7 (2D232EA)</v>
      </c>
    </row>
    <row r="1447" spans="1:14" x14ac:dyDescent="0.25">
      <c r="A1447" s="1">
        <v>1445</v>
      </c>
      <c r="C1447" t="s">
        <v>62</v>
      </c>
      <c r="D1447" t="s">
        <v>657</v>
      </c>
      <c r="E1447" t="s">
        <v>666</v>
      </c>
      <c r="F1447" t="s">
        <v>1926</v>
      </c>
      <c r="G1447" t="s">
        <v>13093</v>
      </c>
      <c r="H1447">
        <v>57861</v>
      </c>
      <c r="J1447" t="s">
        <v>657</v>
      </c>
      <c r="K1447" t="s">
        <v>23900</v>
      </c>
      <c r="L1447" t="s">
        <v>23905</v>
      </c>
      <c r="N1447" t="str">
        <f>F1447</f>
        <v>15.6" 255 G7 (3C248EA), серебристый</v>
      </c>
    </row>
    <row r="1448" spans="1:14" x14ac:dyDescent="0.25">
      <c r="A1448" s="1">
        <v>1446</v>
      </c>
      <c r="C1448" t="s">
        <v>62</v>
      </c>
      <c r="D1448" t="s">
        <v>657</v>
      </c>
      <c r="E1448" t="s">
        <v>666</v>
      </c>
      <c r="F1448" t="s">
        <v>1927</v>
      </c>
      <c r="G1448" t="s">
        <v>13094</v>
      </c>
      <c r="H1448">
        <v>45835</v>
      </c>
      <c r="J1448" t="s">
        <v>657</v>
      </c>
      <c r="K1448" t="s">
        <v>23900</v>
      </c>
      <c r="L1448" t="s">
        <v>23905</v>
      </c>
      <c r="N1448" t="str">
        <f>F1448</f>
        <v>255 G7 2D232EA (AMD Ryzen 5 3500U 2100MHz/15.6"/1920x1080/8GB/256GB SSD/DVD нет/AMD Radeon Vega 8/Wi-Fi/Bluetooth/DOS)</v>
      </c>
    </row>
    <row r="1449" spans="1:14" x14ac:dyDescent="0.25">
      <c r="A1449" s="1">
        <v>1447</v>
      </c>
      <c r="C1449" t="s">
        <v>62</v>
      </c>
      <c r="D1449" t="s">
        <v>657</v>
      </c>
      <c r="E1449" t="s">
        <v>666</v>
      </c>
      <c r="F1449" t="s">
        <v>1928</v>
      </c>
      <c r="G1449" t="s">
        <v>13095</v>
      </c>
      <c r="H1449">
        <v>58555</v>
      </c>
      <c r="J1449" t="s">
        <v>657</v>
      </c>
      <c r="K1449" t="s">
        <v>23900</v>
      </c>
      <c r="L1449" t="s">
        <v>23905</v>
      </c>
      <c r="N1449" t="str">
        <f>F1449</f>
        <v>255 G7 3C218EA Ryzen 5 3500U/8GB/256GB SSD/15.6" FHD AG/DVDRW/Win10Pro/dark ash silver</v>
      </c>
    </row>
    <row r="1450" spans="1:14" x14ac:dyDescent="0.25">
      <c r="A1450" s="1">
        <v>1448</v>
      </c>
      <c r="C1450" t="s">
        <v>62</v>
      </c>
      <c r="D1450" t="s">
        <v>657</v>
      </c>
      <c r="E1450" t="s">
        <v>666</v>
      </c>
      <c r="F1450" t="s">
        <v>1929</v>
      </c>
      <c r="G1450" t="s">
        <v>13096</v>
      </c>
      <c r="H1450">
        <v>62290</v>
      </c>
      <c r="J1450" t="s">
        <v>657</v>
      </c>
      <c r="K1450" t="s">
        <v>23900</v>
      </c>
      <c r="L1450" t="s">
        <v>23905</v>
      </c>
      <c r="N1450" t="str">
        <f>F1450</f>
        <v>255 G7 3C218EA</v>
      </c>
    </row>
    <row r="1451" spans="1:14" x14ac:dyDescent="0.25">
      <c r="A1451" s="1">
        <v>1449</v>
      </c>
      <c r="C1451" t="s">
        <v>62</v>
      </c>
      <c r="D1451" t="s">
        <v>657</v>
      </c>
      <c r="E1451" t="s">
        <v>666</v>
      </c>
      <c r="F1451" t="s">
        <v>1930</v>
      </c>
      <c r="G1451" t="s">
        <v>13097</v>
      </c>
      <c r="H1451">
        <v>53478</v>
      </c>
      <c r="J1451" t="s">
        <v>657</v>
      </c>
      <c r="K1451" t="s">
        <v>23900</v>
      </c>
      <c r="L1451" t="s">
        <v>23905</v>
      </c>
      <c r="N1451" t="str">
        <f>F1451</f>
        <v>255 G7 3C218EA (AMD Ryzen 5 3500U 2.1GHz/8192Mb/256Gb SSD/DVD-RW/AMD Radeon Vega 8/Wi-Fi/15.6/1920x1080/Windows 10 64-bit)</v>
      </c>
    </row>
    <row r="1452" spans="1:14" x14ac:dyDescent="0.25">
      <c r="A1452" s="1">
        <v>1450</v>
      </c>
      <c r="C1452" t="s">
        <v>62</v>
      </c>
      <c r="D1452" t="s">
        <v>657</v>
      </c>
      <c r="E1452" t="s">
        <v>666</v>
      </c>
      <c r="F1452" t="s">
        <v>1931</v>
      </c>
      <c r="G1452" t="s">
        <v>13098</v>
      </c>
      <c r="H1452">
        <v>56753</v>
      </c>
      <c r="J1452" t="s">
        <v>657</v>
      </c>
      <c r="K1452" t="s">
        <v>23900</v>
      </c>
      <c r="L1452" t="s">
        <v>23905</v>
      </c>
      <c r="N1452" t="str">
        <f>F1452</f>
        <v>255 G7</v>
      </c>
    </row>
    <row r="1453" spans="1:14" x14ac:dyDescent="0.25">
      <c r="A1453" s="1">
        <v>1451</v>
      </c>
      <c r="C1453" t="s">
        <v>62</v>
      </c>
      <c r="D1453" t="s">
        <v>657</v>
      </c>
      <c r="E1453" t="s">
        <v>666</v>
      </c>
      <c r="F1453" t="s">
        <v>1932</v>
      </c>
      <c r="G1453" t="s">
        <v>13099</v>
      </c>
      <c r="H1453">
        <v>49990</v>
      </c>
      <c r="J1453" t="s">
        <v>657</v>
      </c>
      <c r="K1453" t="s">
        <v>23900</v>
      </c>
      <c r="L1453" t="s">
        <v>23905</v>
      </c>
      <c r="N1453" t="str">
        <f>F1453</f>
        <v>255 G7, 15.6", AMD Ryzen 5 3500U 2.1ГГц, 8ГБ, 256ГБ SSD, AMD Radeon Vega 8, Free DOS 2.0, 2D232EA, темно-серебристый</v>
      </c>
    </row>
    <row r="1454" spans="1:14" x14ac:dyDescent="0.25">
      <c r="A1454" s="1">
        <v>1452</v>
      </c>
      <c r="C1454" t="s">
        <v>62</v>
      </c>
      <c r="D1454" t="s">
        <v>657</v>
      </c>
      <c r="E1454" t="s">
        <v>666</v>
      </c>
      <c r="F1454" t="s">
        <v>1933</v>
      </c>
      <c r="G1454" t="s">
        <v>13100</v>
      </c>
      <c r="H1454">
        <v>51955</v>
      </c>
      <c r="J1454" t="s">
        <v>657</v>
      </c>
      <c r="K1454" t="s">
        <v>23900</v>
      </c>
      <c r="L1454" t="s">
        <v>23905</v>
      </c>
      <c r="N1454" t="str">
        <f>F1454</f>
        <v>1Q3H0ES 255 G7 (1Q3H0ES)</v>
      </c>
    </row>
    <row r="1455" spans="1:14" x14ac:dyDescent="0.25">
      <c r="A1455" s="1">
        <v>1453</v>
      </c>
      <c r="C1455" t="s">
        <v>62</v>
      </c>
      <c r="D1455" t="s">
        <v>657</v>
      </c>
      <c r="E1455" t="s">
        <v>666</v>
      </c>
      <c r="F1455" t="s">
        <v>1934</v>
      </c>
      <c r="G1455" t="s">
        <v>13101</v>
      </c>
      <c r="H1455">
        <v>52590</v>
      </c>
      <c r="J1455" t="s">
        <v>657</v>
      </c>
      <c r="K1455" t="s">
        <v>23900</v>
      </c>
      <c r="L1455" t="s">
        <v>23905</v>
      </c>
      <c r="N1455" t="str">
        <f>F1455</f>
        <v>255 G7 (1Q3H0ES)</v>
      </c>
    </row>
    <row r="1456" spans="1:14" x14ac:dyDescent="0.25">
      <c r="A1456" s="1">
        <v>1454</v>
      </c>
      <c r="C1456" t="s">
        <v>62</v>
      </c>
      <c r="D1456" t="s">
        <v>657</v>
      </c>
      <c r="E1456" t="s">
        <v>666</v>
      </c>
      <c r="F1456" t="s">
        <v>1935</v>
      </c>
      <c r="G1456" t="s">
        <v>13102</v>
      </c>
      <c r="H1456">
        <v>51080</v>
      </c>
      <c r="J1456" t="s">
        <v>657</v>
      </c>
      <c r="K1456" t="s">
        <v>23900</v>
      </c>
      <c r="L1456" t="s">
        <v>23905</v>
      </c>
      <c r="N1456" t="str">
        <f>F1456</f>
        <v>255 G7 Ryzen 5 3500U/8Gb/SSD256Gb/RX Vega 8/15.6"/VA/FHD/noOS/dk.silver (2D232EA)</v>
      </c>
    </row>
    <row r="1457" spans="1:14" x14ac:dyDescent="0.25">
      <c r="A1457" s="1">
        <v>1455</v>
      </c>
      <c r="C1457" t="s">
        <v>62</v>
      </c>
      <c r="D1457" t="s">
        <v>657</v>
      </c>
      <c r="E1457" t="s">
        <v>666</v>
      </c>
      <c r="F1457" t="s">
        <v>1936</v>
      </c>
      <c r="G1457" t="s">
        <v>13103</v>
      </c>
      <c r="H1457">
        <v>53465</v>
      </c>
      <c r="J1457" t="s">
        <v>657</v>
      </c>
      <c r="K1457" t="s">
        <v>23900</v>
      </c>
      <c r="L1457" t="s">
        <v>23905</v>
      </c>
      <c r="N1457" t="str">
        <f>F1457</f>
        <v>255 G7/ AMD Ryzen 5 3500U, 2.1 GHz / 8192 Mb / 15.6" Full HD 1920x1080/ 256 Gb SSD / DVD есть/ AMD Radeon Vega 8/ Windows 10 Professional/ серый, 1.9 кг, 3C218EA</v>
      </c>
    </row>
    <row r="1458" spans="1:14" x14ac:dyDescent="0.25">
      <c r="A1458" s="1">
        <v>1456</v>
      </c>
      <c r="C1458" t="s">
        <v>62</v>
      </c>
      <c r="D1458" t="s">
        <v>657</v>
      </c>
      <c r="E1458" t="s">
        <v>666</v>
      </c>
      <c r="F1458" t="s">
        <v>1937</v>
      </c>
      <c r="G1458" t="s">
        <v>13104</v>
      </c>
      <c r="H1458">
        <v>44896</v>
      </c>
      <c r="J1458" t="s">
        <v>657</v>
      </c>
      <c r="K1458" t="s">
        <v>23900</v>
      </c>
      <c r="L1458" t="s">
        <v>23905</v>
      </c>
      <c r="N1458" t="str">
        <f>F1458</f>
        <v>Ноутбук(15S50ES) 255 G7 dk.silver 15.6" FHD AMD Ryzen 5 3500U/8Gb/512Gb SSD/noDVD/Vega 3/DOS</v>
      </c>
    </row>
    <row r="1459" spans="1:14" x14ac:dyDescent="0.25">
      <c r="A1459" s="1">
        <v>1457</v>
      </c>
      <c r="C1459" t="s">
        <v>62</v>
      </c>
      <c r="D1459" t="s">
        <v>657</v>
      </c>
      <c r="E1459" t="s">
        <v>666</v>
      </c>
      <c r="F1459" t="s">
        <v>1938</v>
      </c>
      <c r="G1459" t="s">
        <v>13105</v>
      </c>
      <c r="H1459">
        <v>52152</v>
      </c>
      <c r="K1459" t="s">
        <v>23900</v>
      </c>
      <c r="L1459" t="s">
        <v>23905</v>
      </c>
      <c r="N1459" t="str">
        <f>F1459</f>
        <v>255 G7 R5-3500U 2.1GHz,15.6" FHD (1920x1080) AG,8Gb DDR4(1),256Gb SSD,DVDRW,41Wh,1.9kg,1y,Dark Ash Silver,Win10Pro - 3C218EA#ACB</v>
      </c>
    </row>
    <row r="1460" spans="1:14" x14ac:dyDescent="0.25">
      <c r="A1460" s="1">
        <v>1458</v>
      </c>
      <c r="C1460" t="s">
        <v>62</v>
      </c>
      <c r="D1460" t="s">
        <v>657</v>
      </c>
      <c r="E1460" t="s">
        <v>666</v>
      </c>
      <c r="F1460" t="s">
        <v>1939</v>
      </c>
      <c r="G1460" t="s">
        <v>13106</v>
      </c>
      <c r="H1460">
        <v>53480</v>
      </c>
      <c r="J1460" t="s">
        <v>657</v>
      </c>
      <c r="K1460" t="s">
        <v>23900</v>
      </c>
      <c r="L1460" t="s">
        <v>23905</v>
      </c>
      <c r="N1460" t="str">
        <f>F1460</f>
        <v>255 G7 R5-3500U 2.1GHz,15.6" FHD (1920x1080) AG,8Gb DDR4(1),256Gb SSD,DVDRW,41Wh,1.9kg,1y,Dark Ash Silver,Win10Pro Inc.</v>
      </c>
    </row>
    <row r="1461" spans="1:14" x14ac:dyDescent="0.25">
      <c r="A1461" s="1">
        <v>1459</v>
      </c>
      <c r="C1461" t="s">
        <v>62</v>
      </c>
      <c r="D1461" t="s">
        <v>657</v>
      </c>
      <c r="E1461" t="s">
        <v>666</v>
      </c>
      <c r="F1461" t="s">
        <v>1940</v>
      </c>
      <c r="G1461" t="s">
        <v>13107</v>
      </c>
      <c r="H1461">
        <v>45950</v>
      </c>
      <c r="J1461" t="s">
        <v>657</v>
      </c>
      <c r="K1461" t="s">
        <v>23900</v>
      </c>
      <c r="L1461" t="s">
        <v>23905</v>
      </c>
      <c r="N1461" t="str">
        <f>F1461</f>
        <v>255 G7 (15S50ES)</v>
      </c>
    </row>
    <row r="1462" spans="1:14" x14ac:dyDescent="0.25">
      <c r="A1462" s="1">
        <v>1460</v>
      </c>
      <c r="C1462" t="s">
        <v>62</v>
      </c>
      <c r="D1462" t="s">
        <v>657</v>
      </c>
      <c r="E1462" t="s">
        <v>666</v>
      </c>
      <c r="F1462" t="s">
        <v>1941</v>
      </c>
      <c r="G1462" t="s">
        <v>13108</v>
      </c>
      <c r="H1462">
        <v>52990</v>
      </c>
      <c r="J1462" t="s">
        <v>657</v>
      </c>
      <c r="K1462" t="s">
        <v>23900</v>
      </c>
      <c r="L1462" t="s">
        <v>23905</v>
      </c>
      <c r="N1462" t="str">
        <f>F1462</f>
        <v>255 G7 (17S95ES) Темный металик</v>
      </c>
    </row>
    <row r="1463" spans="1:14" x14ac:dyDescent="0.25">
      <c r="A1463" s="1">
        <v>1461</v>
      </c>
      <c r="C1463" t="s">
        <v>62</v>
      </c>
      <c r="D1463" t="s">
        <v>657</v>
      </c>
      <c r="E1463" t="s">
        <v>666</v>
      </c>
      <c r="F1463" t="s">
        <v>1942</v>
      </c>
      <c r="G1463" t="s">
        <v>13109</v>
      </c>
      <c r="H1463">
        <v>54150</v>
      </c>
      <c r="K1463" t="s">
        <v>23900</v>
      </c>
      <c r="L1463" t="s">
        <v>23905</v>
      </c>
      <c r="N1463" t="str">
        <f>F1463</f>
        <v>255 G7 [3C218EA] Silver 15.6" {FHD Ryzen 5 3500U/8Gb/256Gb SSD/DVDRW/W10Pro}</v>
      </c>
    </row>
    <row r="1464" spans="1:14" x14ac:dyDescent="0.25">
      <c r="A1464" s="1">
        <v>1462</v>
      </c>
      <c r="C1464" t="s">
        <v>62</v>
      </c>
      <c r="D1464" t="s">
        <v>657</v>
      </c>
      <c r="E1464" t="s">
        <v>666</v>
      </c>
      <c r="F1464" t="s">
        <v>1943</v>
      </c>
      <c r="G1464" t="s">
        <v>13110</v>
      </c>
      <c r="H1464">
        <v>44900</v>
      </c>
      <c r="J1464" t="s">
        <v>657</v>
      </c>
      <c r="K1464" t="s">
        <v>23900</v>
      </c>
      <c r="L1464" t="s">
        <v>23905</v>
      </c>
      <c r="N1464" t="str">
        <f>F1464</f>
        <v>255 G7 DOS (15S50ES)</v>
      </c>
    </row>
    <row r="1465" spans="1:14" x14ac:dyDescent="0.25">
      <c r="A1465" s="1">
        <v>1463</v>
      </c>
      <c r="C1465" t="s">
        <v>62</v>
      </c>
      <c r="D1465" t="s">
        <v>657</v>
      </c>
      <c r="E1465" t="s">
        <v>666</v>
      </c>
      <c r="F1465" t="s">
        <v>1944</v>
      </c>
      <c r="G1465" t="s">
        <v>13111</v>
      </c>
      <c r="H1465">
        <v>56707</v>
      </c>
      <c r="J1465" t="s">
        <v>657</v>
      </c>
      <c r="K1465" t="s">
        <v>23900</v>
      </c>
      <c r="L1465" t="s">
        <v>23905</v>
      </c>
      <c r="N1465" t="str">
        <f>F1465</f>
        <v>255 G7 3C218EA AMD Ryzen 5 3500U, 2.1 GHz - 3.7 GHz, 8192 Mb, 15.6" Full HD 1920x1080, 256 Gb SSD, DVD есть, AMD Radeon Vega 8, Windows 10 Professional, серый, 1.9 кг, 3C218EA</v>
      </c>
    </row>
    <row r="1466" spans="1:14" x14ac:dyDescent="0.25">
      <c r="A1466" s="1">
        <v>1464</v>
      </c>
      <c r="C1466" t="s">
        <v>62</v>
      </c>
      <c r="D1466" t="s">
        <v>657</v>
      </c>
      <c r="E1466" t="s">
        <v>666</v>
      </c>
      <c r="F1466" t="s">
        <v>1945</v>
      </c>
      <c r="G1466" t="s">
        <v>13112</v>
      </c>
      <c r="H1466">
        <v>54626</v>
      </c>
      <c r="J1466" t="s">
        <v>657</v>
      </c>
      <c r="K1466" t="s">
        <v>23900</v>
      </c>
      <c r="L1466" t="s">
        <v>23905</v>
      </c>
      <c r="N1466" t="str">
        <f>F1466</f>
        <v>255 G7 (3C218EA) черный</v>
      </c>
    </row>
    <row r="1467" spans="1:14" x14ac:dyDescent="0.25">
      <c r="A1467" s="1">
        <v>1465</v>
      </c>
      <c r="C1467" t="s">
        <v>62</v>
      </c>
      <c r="D1467" t="s">
        <v>657</v>
      </c>
      <c r="E1467" t="s">
        <v>666</v>
      </c>
      <c r="F1467" t="s">
        <v>1946</v>
      </c>
      <c r="G1467" t="s">
        <v>13113</v>
      </c>
      <c r="H1467">
        <v>50557</v>
      </c>
      <c r="J1467" t="s">
        <v>657</v>
      </c>
      <c r="K1467" t="s">
        <v>23900</v>
      </c>
      <c r="L1467" t="s">
        <v>23905</v>
      </c>
      <c r="N1467" t="str">
        <f>F1467</f>
        <v>255 G7 [2D232EA] Silver 15.6" {FHD Ryzen 5 3500U/8Gb/256Gb SSD/DOS}</v>
      </c>
    </row>
    <row r="1468" spans="1:14" x14ac:dyDescent="0.25">
      <c r="A1468" s="1">
        <v>1466</v>
      </c>
      <c r="C1468" t="s">
        <v>62</v>
      </c>
      <c r="D1468" t="s">
        <v>657</v>
      </c>
      <c r="E1468" t="s">
        <v>666</v>
      </c>
      <c r="F1468" t="s">
        <v>1947</v>
      </c>
      <c r="G1468" t="s">
        <v>13114</v>
      </c>
      <c r="H1468">
        <v>54375</v>
      </c>
      <c r="J1468" t="s">
        <v>657</v>
      </c>
      <c r="K1468" t="s">
        <v>23900</v>
      </c>
      <c r="L1468" t="s">
        <v>23905</v>
      </c>
      <c r="N1468" t="str">
        <f>F1468</f>
        <v>15,6" 255 G7 AMD Ryzen 5 3500U/8GB/256GB SSD/AMD Vega 8/15.6" FullHD/Win10Pro Серебристый (3C248EA)</v>
      </c>
    </row>
    <row r="1469" spans="1:14" x14ac:dyDescent="0.25">
      <c r="A1469" s="1">
        <v>1467</v>
      </c>
      <c r="C1469" t="s">
        <v>62</v>
      </c>
      <c r="D1469" t="s">
        <v>657</v>
      </c>
      <c r="E1469" t="s">
        <v>666</v>
      </c>
      <c r="F1469" t="s">
        <v>1948</v>
      </c>
      <c r="G1469" t="s">
        <v>13115</v>
      </c>
      <c r="H1469">
        <v>39900</v>
      </c>
      <c r="J1469" t="s">
        <v>657</v>
      </c>
      <c r="K1469" t="s">
        <v>23900</v>
      </c>
      <c r="L1469" t="s">
        <v>23905</v>
      </c>
      <c r="N1469" t="str">
        <f>F1469</f>
        <v>255 G7 2D232EA</v>
      </c>
    </row>
    <row r="1470" spans="1:14" x14ac:dyDescent="0.25">
      <c r="A1470" s="1">
        <v>1468</v>
      </c>
      <c r="C1470" t="s">
        <v>62</v>
      </c>
      <c r="D1470" t="s">
        <v>657</v>
      </c>
      <c r="E1470" t="s">
        <v>666</v>
      </c>
      <c r="F1470" t="s">
        <v>1949</v>
      </c>
      <c r="G1470" t="s">
        <v>13116</v>
      </c>
      <c r="H1470">
        <v>53328</v>
      </c>
      <c r="J1470" t="s">
        <v>657</v>
      </c>
      <c r="K1470" t="s">
        <v>23900</v>
      </c>
      <c r="L1470" t="s">
        <v>23905</v>
      </c>
      <c r="N1470" t="str">
        <f>F1470</f>
        <v>255 G7 R5-3500U 15" 8GB 256GB W10P 3C248EA HP</v>
      </c>
    </row>
    <row r="1471" spans="1:14" x14ac:dyDescent="0.25">
      <c r="A1471" s="1">
        <v>1469</v>
      </c>
      <c r="C1471" t="s">
        <v>62</v>
      </c>
      <c r="D1471" t="s">
        <v>657</v>
      </c>
      <c r="E1471" t="s">
        <v>666</v>
      </c>
      <c r="F1471" t="s">
        <v>1950</v>
      </c>
      <c r="G1471" t="s">
        <v>13117</v>
      </c>
      <c r="H1471">
        <v>53860</v>
      </c>
      <c r="J1471" t="s">
        <v>657</v>
      </c>
      <c r="K1471" t="s">
        <v>23900</v>
      </c>
      <c r="L1471" t="s">
        <v>23905</v>
      </c>
      <c r="N1471" t="str">
        <f>F1471</f>
        <v>255 G7 3C248EA</v>
      </c>
    </row>
    <row r="1472" spans="1:14" x14ac:dyDescent="0.25">
      <c r="A1472" s="1">
        <v>1470</v>
      </c>
      <c r="C1472" t="s">
        <v>62</v>
      </c>
      <c r="D1472" t="s">
        <v>657</v>
      </c>
      <c r="E1472" t="s">
        <v>666</v>
      </c>
      <c r="F1472" t="s">
        <v>1951</v>
      </c>
      <c r="G1472" t="s">
        <v>13118</v>
      </c>
      <c r="H1472">
        <v>44876</v>
      </c>
      <c r="J1472" t="s">
        <v>657</v>
      </c>
      <c r="K1472" t="s">
        <v>23900</v>
      </c>
      <c r="L1472" t="s">
        <v>23905</v>
      </c>
      <c r="N1472" t="str">
        <f>F1472</f>
        <v>Ноутбуки 255 G7 (1Q3H0ES) (AMD Ryzen 5 3500U 2100MHz/15.6"/1920x1080/8GB/512GB SSD/DVD нет/AMD Radeon Vega 8/Wi-Fi/Bluetooth/DOS)</v>
      </c>
    </row>
    <row r="1473" spans="1:14" x14ac:dyDescent="0.25">
      <c r="A1473" s="1">
        <v>1471</v>
      </c>
      <c r="C1473" t="s">
        <v>62</v>
      </c>
      <c r="D1473" t="s">
        <v>657</v>
      </c>
      <c r="E1473" t="s">
        <v>666</v>
      </c>
      <c r="F1473" t="s">
        <v>1952</v>
      </c>
      <c r="G1473" t="s">
        <v>13119</v>
      </c>
      <c r="H1473">
        <v>46350</v>
      </c>
      <c r="J1473" t="s">
        <v>657</v>
      </c>
      <c r="K1473" t="s">
        <v>23900</v>
      </c>
      <c r="L1473" t="s">
        <v>23905</v>
      </c>
      <c r="N1473" t="str">
        <f>F1473</f>
        <v>255 G7 AMD Ryzen 3 3200U/8GB/256GB SSD/AMD Vega 3/15.6" FullHD/Win10Pro Black</v>
      </c>
    </row>
    <row r="1474" spans="1:14" x14ac:dyDescent="0.25">
      <c r="A1474" s="1">
        <v>1472</v>
      </c>
      <c r="C1474" t="s">
        <v>62</v>
      </c>
      <c r="D1474" t="s">
        <v>657</v>
      </c>
      <c r="E1474" t="s">
        <v>666</v>
      </c>
      <c r="F1474" t="s">
        <v>1953</v>
      </c>
      <c r="G1474" t="s">
        <v>13120</v>
      </c>
      <c r="H1474">
        <v>57500</v>
      </c>
      <c r="J1474" t="s">
        <v>657</v>
      </c>
      <c r="K1474" t="s">
        <v>23900</v>
      </c>
      <c r="L1474" t="s">
        <v>23905</v>
      </c>
      <c r="N1474" t="str">
        <f>F1474</f>
        <v>255 G7 (3C218EA) AMD Ryzen 5 3500U 2100MHz/15.6"/1920x1080/8GB/256GB SSD/DVD-RW/AMD Radeon Vega 8/Wi-Fi/Bluetooth/Windows 10 Pro</v>
      </c>
    </row>
    <row r="1475" spans="1:14" x14ac:dyDescent="0.25">
      <c r="A1475" s="1">
        <v>1473</v>
      </c>
      <c r="C1475" t="s">
        <v>62</v>
      </c>
      <c r="D1475" t="s">
        <v>657</v>
      </c>
      <c r="E1475" t="s">
        <v>666</v>
      </c>
      <c r="F1475" t="s">
        <v>1954</v>
      </c>
      <c r="G1475" t="s">
        <v>13121</v>
      </c>
      <c r="H1475">
        <v>45199</v>
      </c>
      <c r="J1475" t="s">
        <v>657</v>
      </c>
      <c r="K1475" t="s">
        <v>23900</v>
      </c>
      <c r="L1475" t="s">
        <v>23905</v>
      </c>
      <c r="N1475" t="str">
        <f>F1475</f>
        <v>hp 255 g7 3c152es dark ash silver 15.6" hd ryzen 3 3200u/4gb/128gb ssd/w10pro</v>
      </c>
    </row>
    <row r="1476" spans="1:14" x14ac:dyDescent="0.25">
      <c r="A1476" s="1">
        <v>1474</v>
      </c>
      <c r="C1476" t="s">
        <v>62</v>
      </c>
      <c r="D1476" t="s">
        <v>657</v>
      </c>
      <c r="E1476" t="s">
        <v>666</v>
      </c>
      <c r="F1476" t="s">
        <v>1932</v>
      </c>
      <c r="G1476" t="s">
        <v>13122</v>
      </c>
      <c r="H1476">
        <v>48096</v>
      </c>
      <c r="J1476" t="s">
        <v>657</v>
      </c>
      <c r="K1476" t="s">
        <v>23900</v>
      </c>
      <c r="L1476" t="s">
        <v>23905</v>
      </c>
      <c r="N1476" t="str">
        <f>F1476</f>
        <v>255 G7, 15.6", AMD Ryzen 5 3500U 2.1ГГц, 8ГБ, 256ГБ SSD, AMD Radeon Vega 8, Free DOS 2.0, 2D232EA, темно-серебристый</v>
      </c>
    </row>
    <row r="1477" spans="1:14" x14ac:dyDescent="0.25">
      <c r="A1477" s="1">
        <v>1475</v>
      </c>
      <c r="C1477" t="s">
        <v>62</v>
      </c>
      <c r="D1477" t="s">
        <v>657</v>
      </c>
      <c r="E1477" t="s">
        <v>666</v>
      </c>
      <c r="F1477" t="s">
        <v>1955</v>
      </c>
      <c r="G1477" t="s">
        <v>13123</v>
      </c>
      <c r="H1477">
        <v>47890</v>
      </c>
      <c r="J1477" t="s">
        <v>657</v>
      </c>
      <c r="K1477" t="s">
        <v>23900</v>
      </c>
      <c r="L1477" t="s">
        <v>23905</v>
      </c>
      <c r="N1477" t="str">
        <f>F1477</f>
        <v>255 G7 (15S74ES) серебристый</v>
      </c>
    </row>
    <row r="1478" spans="1:14" x14ac:dyDescent="0.25">
      <c r="A1478" s="1">
        <v>1476</v>
      </c>
      <c r="C1478" t="s">
        <v>62</v>
      </c>
      <c r="D1478" t="s">
        <v>657</v>
      </c>
      <c r="E1478" t="s">
        <v>666</v>
      </c>
      <c r="F1478" t="s">
        <v>1956</v>
      </c>
      <c r="G1478" t="s">
        <v>13124</v>
      </c>
      <c r="H1478">
        <v>60950</v>
      </c>
      <c r="J1478" t="s">
        <v>657</v>
      </c>
      <c r="K1478" t="s">
        <v>23900</v>
      </c>
      <c r="L1478" t="s">
        <v>23905</v>
      </c>
      <c r="N1478" t="str">
        <f>F1478</f>
        <v>255 G7 15.6" FHD/ Ryzen 5 3500U/ 8GB/ 256GB SSD/ DVD-RW/ WiFi/ BT/ Win10Pro/ Dark Ash Silver (3C218EA#ACB)</v>
      </c>
    </row>
    <row r="1479" spans="1:14" x14ac:dyDescent="0.25">
      <c r="A1479" s="1">
        <v>1477</v>
      </c>
      <c r="C1479" t="s">
        <v>62</v>
      </c>
      <c r="D1479" t="s">
        <v>657</v>
      </c>
      <c r="E1479" t="s">
        <v>666</v>
      </c>
      <c r="F1479" t="s">
        <v>1957</v>
      </c>
      <c r="G1479" t="s">
        <v>13125</v>
      </c>
      <c r="H1479">
        <v>45790</v>
      </c>
      <c r="J1479" t="s">
        <v>657</v>
      </c>
      <c r="K1479" t="s">
        <v>23900</v>
      </c>
      <c r="L1479" t="s">
        <v>23905</v>
      </c>
      <c r="N1479" t="str">
        <f>F1479</f>
        <v>Essential 255 G7 (15S74ES)</v>
      </c>
    </row>
    <row r="1480" spans="1:14" x14ac:dyDescent="0.25">
      <c r="A1480" s="1">
        <v>1478</v>
      </c>
      <c r="C1480" t="s">
        <v>62</v>
      </c>
      <c r="D1480" t="s">
        <v>657</v>
      </c>
      <c r="E1480" t="s">
        <v>666</v>
      </c>
      <c r="F1480" t="s">
        <v>1958</v>
      </c>
      <c r="G1480" t="s">
        <v>13126</v>
      </c>
      <c r="H1480">
        <v>56500</v>
      </c>
      <c r="K1480" t="s">
        <v>23900</v>
      </c>
      <c r="L1480" t="s">
        <v>23905</v>
      </c>
      <c r="N1480" t="str">
        <f>F1480</f>
        <v>255 G7 3C248EA Dark Ash Silver 15.6" FHD Ryzen 5 3500U/8Gb/256Gb SSD/W10Pro</v>
      </c>
    </row>
    <row r="1481" spans="1:14" x14ac:dyDescent="0.25">
      <c r="A1481" s="1">
        <v>1479</v>
      </c>
      <c r="C1481" t="s">
        <v>62</v>
      </c>
      <c r="D1481" t="s">
        <v>657</v>
      </c>
      <c r="E1481" t="s">
        <v>666</v>
      </c>
      <c r="F1481" t="s">
        <v>1959</v>
      </c>
      <c r="G1481" t="s">
        <v>13127</v>
      </c>
      <c r="H1481">
        <v>58660</v>
      </c>
      <c r="J1481" t="s">
        <v>657</v>
      </c>
      <c r="K1481" t="s">
        <v>23900</v>
      </c>
      <c r="L1481" t="s">
        <v>23905</v>
      </c>
      <c r="N1481" t="str">
        <f>F1481</f>
        <v>255 G7 (3C218EA)</v>
      </c>
    </row>
    <row r="1482" spans="1:14" x14ac:dyDescent="0.25">
      <c r="A1482" s="1">
        <v>1480</v>
      </c>
      <c r="C1482" t="s">
        <v>62</v>
      </c>
      <c r="D1482" t="s">
        <v>657</v>
      </c>
      <c r="E1482" t="s">
        <v>666</v>
      </c>
      <c r="F1482" t="s">
        <v>1960</v>
      </c>
      <c r="G1482" t="s">
        <v>13128</v>
      </c>
      <c r="H1482">
        <v>58692</v>
      </c>
      <c r="J1482" t="s">
        <v>657</v>
      </c>
      <c r="K1482" t="s">
        <v>23900</v>
      </c>
      <c r="L1482" t="s">
        <v>23905</v>
      </c>
      <c r="N1482" t="str">
        <f>F1482</f>
        <v>255 G7 15.6"/AMD Ryzen 5 3500U 2.1ГГц/8ГБ/256ГБ SSD/AMD Radeon Vega 8/Windows 10 Professional/3C248EA/темно-серебристый</v>
      </c>
    </row>
    <row r="1483" spans="1:14" x14ac:dyDescent="0.25">
      <c r="A1483" s="1">
        <v>1481</v>
      </c>
      <c r="C1483" t="s">
        <v>62</v>
      </c>
      <c r="D1483" t="s">
        <v>657</v>
      </c>
      <c r="E1483" t="s">
        <v>666</v>
      </c>
      <c r="F1483" t="s">
        <v>1961</v>
      </c>
      <c r="G1483" t="s">
        <v>13129</v>
      </c>
      <c r="H1483">
        <v>59550</v>
      </c>
      <c r="J1483" t="s">
        <v>657</v>
      </c>
      <c r="K1483" t="s">
        <v>23900</v>
      </c>
      <c r="L1483" t="s">
        <v>23905</v>
      </c>
      <c r="N1483" t="str">
        <f>F1483</f>
        <v>255 G7 (AMD Ryzen 5 3500U/8Gb/256Gb SSD/DVD-RW/Vega 8/W10Pro) (3C218EA)</v>
      </c>
    </row>
    <row r="1484" spans="1:14" x14ac:dyDescent="0.25">
      <c r="A1484" s="1">
        <v>1482</v>
      </c>
      <c r="C1484" t="s">
        <v>62</v>
      </c>
      <c r="D1484" t="s">
        <v>657</v>
      </c>
      <c r="E1484" t="s">
        <v>666</v>
      </c>
      <c r="F1484" t="s">
        <v>1942</v>
      </c>
      <c r="G1484" t="s">
        <v>13130</v>
      </c>
      <c r="H1484">
        <v>59918</v>
      </c>
      <c r="K1484" t="s">
        <v>23900</v>
      </c>
      <c r="L1484" t="s">
        <v>23905</v>
      </c>
      <c r="N1484" t="str">
        <f>F1484</f>
        <v>255 G7 [3C218EA] Silver 15.6" {FHD Ryzen 5 3500U/8Gb/256Gb SSD/DVDRW/W10Pro}</v>
      </c>
    </row>
    <row r="1485" spans="1:14" x14ac:dyDescent="0.25">
      <c r="A1485" s="1">
        <v>1483</v>
      </c>
      <c r="C1485" t="s">
        <v>62</v>
      </c>
      <c r="D1485" t="s">
        <v>657</v>
      </c>
      <c r="E1485" t="s">
        <v>666</v>
      </c>
      <c r="F1485" t="s">
        <v>1962</v>
      </c>
      <c r="G1485" t="s">
        <v>13131</v>
      </c>
      <c r="H1485">
        <v>46686</v>
      </c>
      <c r="K1485" t="s">
        <v>23900</v>
      </c>
      <c r="L1485" t="s">
        <v>23905</v>
      </c>
      <c r="N1485" t="str">
        <f>F1485</f>
        <v>255 G7 2D232EA Silver 15.6"</v>
      </c>
    </row>
    <row r="1486" spans="1:14" x14ac:dyDescent="0.25">
      <c r="A1486" s="1">
        <v>1484</v>
      </c>
      <c r="C1486" t="s">
        <v>62</v>
      </c>
      <c r="D1486" t="s">
        <v>657</v>
      </c>
      <c r="E1486" t="s">
        <v>666</v>
      </c>
      <c r="F1486" t="s">
        <v>1963</v>
      </c>
      <c r="G1486" t="s">
        <v>13132</v>
      </c>
      <c r="H1486">
        <v>66000</v>
      </c>
      <c r="J1486" t="s">
        <v>657</v>
      </c>
      <c r="K1486" t="s">
        <v>23900</v>
      </c>
      <c r="L1486" t="s">
        <v>23905</v>
      </c>
      <c r="N1486" t="str">
        <f>F1486</f>
        <v>255 G7 (3C218EA) dark silver</v>
      </c>
    </row>
    <row r="1487" spans="1:14" x14ac:dyDescent="0.25">
      <c r="A1487" s="1">
        <v>1485</v>
      </c>
      <c r="C1487" t="s">
        <v>62</v>
      </c>
      <c r="D1487" t="s">
        <v>657</v>
      </c>
      <c r="E1487" t="s">
        <v>666</v>
      </c>
      <c r="F1487" t="s">
        <v>1964</v>
      </c>
      <c r="G1487" t="s">
        <v>13133</v>
      </c>
      <c r="H1487">
        <v>65412</v>
      </c>
      <c r="J1487" t="s">
        <v>657</v>
      </c>
      <c r="K1487" t="s">
        <v>23900</v>
      </c>
      <c r="L1487" t="s">
        <v>23905</v>
      </c>
      <c r="N1487" t="str">
        <f>F1487</f>
        <v>255 G7 AMD Ryzen 5-3500U 2.1GHz, 15.6" FHD (1920x1080) AG, 8192Mb DDR4, 256гб SSD, DVDRW, 41Wh, 1.9kg, 1y, Dark Ash Silver, Win10Pro64</v>
      </c>
    </row>
    <row r="1488" spans="1:14" x14ac:dyDescent="0.25">
      <c r="A1488" s="1">
        <v>1486</v>
      </c>
      <c r="C1488" t="s">
        <v>62</v>
      </c>
      <c r="D1488" t="s">
        <v>657</v>
      </c>
      <c r="E1488" t="s">
        <v>666</v>
      </c>
      <c r="F1488" t="s">
        <v>1965</v>
      </c>
      <c r="G1488" t="s">
        <v>13134</v>
      </c>
      <c r="H1488">
        <v>59625</v>
      </c>
      <c r="J1488" t="s">
        <v>657</v>
      </c>
      <c r="K1488" t="s">
        <v>23900</v>
      </c>
      <c r="L1488" t="s">
        <v>23905</v>
      </c>
      <c r="N1488" t="str">
        <f>F1488</f>
        <v>255 G7 (3C218EA) R5-3500U 2.1GHz, 15.6" FHD (1920x1080) AG, 8Gb DDR4(1), 256Gb SSD, DVDRW,41Wh, 1.9kg, 1y, Dark Ash Silver, Win10Pro</v>
      </c>
    </row>
    <row r="1489" spans="1:14" x14ac:dyDescent="0.25">
      <c r="A1489" s="1">
        <v>1487</v>
      </c>
      <c r="C1489" t="s">
        <v>62</v>
      </c>
      <c r="D1489" t="s">
        <v>657</v>
      </c>
      <c r="E1489" t="s">
        <v>666</v>
      </c>
      <c r="F1489" t="s">
        <v>1966</v>
      </c>
      <c r="G1489" t="s">
        <v>13135</v>
      </c>
      <c r="H1489">
        <v>61084</v>
      </c>
      <c r="K1489" t="s">
        <v>23900</v>
      </c>
      <c r="L1489" t="s">
        <v>23905</v>
      </c>
      <c r="N1489" t="str">
        <f>F1489</f>
        <v>255 G7 [3C218EA] Silver 15.6 {FHD Ryzen 5 3500U/8Gb/256Gb SSD/DVDRW/W10Pro}</v>
      </c>
    </row>
    <row r="1490" spans="1:14" x14ac:dyDescent="0.25">
      <c r="A1490" s="1">
        <v>1488</v>
      </c>
      <c r="C1490" t="s">
        <v>62</v>
      </c>
      <c r="D1490" t="s">
        <v>657</v>
      </c>
      <c r="E1490" t="s">
        <v>666</v>
      </c>
      <c r="F1490" t="s">
        <v>1967</v>
      </c>
      <c r="G1490" t="s">
        <v>13136</v>
      </c>
      <c r="H1490">
        <v>62010</v>
      </c>
      <c r="J1490" t="s">
        <v>657</v>
      </c>
      <c r="K1490" t="s">
        <v>23900</v>
      </c>
      <c r="L1490" t="s">
        <v>23905</v>
      </c>
      <c r="N1490" t="str">
        <f>F1490</f>
        <v>255 G7 (17S95ES)</v>
      </c>
    </row>
    <row r="1491" spans="1:14" x14ac:dyDescent="0.25">
      <c r="A1491" s="1">
        <v>1489</v>
      </c>
      <c r="C1491" t="s">
        <v>62</v>
      </c>
      <c r="D1491" t="s">
        <v>657</v>
      </c>
      <c r="E1491" t="s">
        <v>666</v>
      </c>
      <c r="F1491" t="s">
        <v>1931</v>
      </c>
      <c r="G1491" t="s">
        <v>13137</v>
      </c>
      <c r="H1491">
        <v>43500</v>
      </c>
      <c r="J1491" t="s">
        <v>657</v>
      </c>
      <c r="K1491" t="s">
        <v>23900</v>
      </c>
      <c r="L1491" t="s">
        <v>23905</v>
      </c>
      <c r="N1491" t="str">
        <f>F1491</f>
        <v>255 G7</v>
      </c>
    </row>
    <row r="1492" spans="1:14" x14ac:dyDescent="0.25">
      <c r="A1492" s="1">
        <v>1490</v>
      </c>
      <c r="C1492" t="s">
        <v>63</v>
      </c>
      <c r="D1492" t="s">
        <v>657</v>
      </c>
      <c r="E1492" t="s">
        <v>662</v>
      </c>
      <c r="F1492" t="s">
        <v>1968</v>
      </c>
      <c r="G1492" t="s">
        <v>13138</v>
      </c>
      <c r="H1492">
        <v>93940</v>
      </c>
      <c r="J1492" t="s">
        <v>23892</v>
      </c>
      <c r="K1492" t="s">
        <v>23900</v>
      </c>
      <c r="L1492" t="s">
        <v>23905</v>
      </c>
      <c r="N1492" t="str">
        <f>F1492</f>
        <v>Yoga Slim 7-14IIL05 (82A10082RU)</v>
      </c>
    </row>
    <row r="1493" spans="1:14" x14ac:dyDescent="0.25">
      <c r="A1493" s="1">
        <v>1491</v>
      </c>
      <c r="C1493" t="s">
        <v>63</v>
      </c>
      <c r="D1493" t="s">
        <v>657</v>
      </c>
      <c r="E1493" t="s">
        <v>662</v>
      </c>
      <c r="F1493" t="s">
        <v>1969</v>
      </c>
      <c r="G1493" t="s">
        <v>13139</v>
      </c>
      <c r="H1493">
        <v>98892</v>
      </c>
      <c r="J1493" t="s">
        <v>657</v>
      </c>
      <c r="K1493" t="s">
        <v>23900</v>
      </c>
      <c r="L1493" t="s">
        <v>23905</v>
      </c>
      <c r="N1493" t="str">
        <f>F1493</f>
        <v>14" Yoga Slim 7 14IIL05 (82A10080RU), серый</v>
      </c>
    </row>
    <row r="1494" spans="1:14" x14ac:dyDescent="0.25">
      <c r="A1494" s="1">
        <v>1492</v>
      </c>
      <c r="C1494" t="s">
        <v>63</v>
      </c>
      <c r="D1494" t="s">
        <v>657</v>
      </c>
      <c r="E1494" t="s">
        <v>662</v>
      </c>
      <c r="F1494" t="s">
        <v>1970</v>
      </c>
      <c r="G1494" t="s">
        <v>13140</v>
      </c>
      <c r="H1494">
        <v>86060</v>
      </c>
      <c r="J1494" t="s">
        <v>657</v>
      </c>
      <c r="K1494" t="s">
        <v>23900</v>
      </c>
      <c r="L1494" t="s">
        <v>23905</v>
      </c>
      <c r="N1494" t="str">
        <f>F1494</f>
        <v>Yoga Slim 7-14 (82A10084RU)</v>
      </c>
    </row>
    <row r="1495" spans="1:14" x14ac:dyDescent="0.25">
      <c r="A1495" s="1">
        <v>1493</v>
      </c>
      <c r="C1495" t="s">
        <v>63</v>
      </c>
      <c r="D1495" t="s">
        <v>657</v>
      </c>
      <c r="E1495" t="s">
        <v>662</v>
      </c>
      <c r="F1495" t="s">
        <v>1971</v>
      </c>
      <c r="G1495" t="s">
        <v>13141</v>
      </c>
      <c r="H1495">
        <v>74250</v>
      </c>
      <c r="J1495" t="s">
        <v>657</v>
      </c>
      <c r="K1495" t="s">
        <v>23900</v>
      </c>
      <c r="L1495" t="s">
        <v>23905</v>
      </c>
      <c r="N1495" t="str">
        <f>F1495</f>
        <v>82A10082RU Yoga Slim7 14IIL05 14'(1920x1080 IPS)</v>
      </c>
    </row>
    <row r="1496" spans="1:14" x14ac:dyDescent="0.25">
      <c r="A1496" s="1">
        <v>1494</v>
      </c>
      <c r="C1496" t="s">
        <v>63</v>
      </c>
      <c r="D1496" t="s">
        <v>657</v>
      </c>
      <c r="E1496" t="s">
        <v>662</v>
      </c>
      <c r="F1496" t="s">
        <v>1972</v>
      </c>
      <c r="G1496" t="s">
        <v>13142</v>
      </c>
      <c r="H1496">
        <v>79682</v>
      </c>
      <c r="K1496" t="s">
        <v>23900</v>
      </c>
      <c r="L1496" t="s">
        <v>23905</v>
      </c>
      <c r="N1496" t="str">
        <f>F1496</f>
        <v>Yoga Slim 7 14IIL05 82A10082RU black 14"</v>
      </c>
    </row>
    <row r="1497" spans="1:14" x14ac:dyDescent="0.25">
      <c r="A1497" s="1">
        <v>1495</v>
      </c>
      <c r="C1497" t="s">
        <v>63</v>
      </c>
      <c r="D1497" t="s">
        <v>657</v>
      </c>
      <c r="E1497" t="s">
        <v>662</v>
      </c>
      <c r="F1497" t="s">
        <v>1973</v>
      </c>
      <c r="G1497" t="s">
        <v>13143</v>
      </c>
      <c r="H1497">
        <v>72790</v>
      </c>
      <c r="J1497" t="s">
        <v>657</v>
      </c>
      <c r="K1497" t="s">
        <v>23900</v>
      </c>
      <c r="L1497" t="s">
        <v>23905</v>
      </c>
      <c r="N1497" t="str">
        <f>F1497</f>
        <v>Yoga Slim 7 14IIL05 82A10082RU (Intel Core i5 1035G4 1100MHz/14"/1920x1080/8GB/256GB SSD/DVD нет/Intel Iris Plus Graphics/Wi-Fi/Bluetooth/Windows 10 Home)</v>
      </c>
    </row>
    <row r="1498" spans="1:14" x14ac:dyDescent="0.25">
      <c r="A1498" s="1">
        <v>1496</v>
      </c>
      <c r="C1498" t="s">
        <v>63</v>
      </c>
      <c r="D1498" t="s">
        <v>657</v>
      </c>
      <c r="E1498" t="s">
        <v>662</v>
      </c>
      <c r="F1498" t="s">
        <v>1974</v>
      </c>
      <c r="G1498" t="s">
        <v>13144</v>
      </c>
      <c r="H1498">
        <v>79990</v>
      </c>
      <c r="J1498" t="s">
        <v>23892</v>
      </c>
      <c r="K1498" t="s">
        <v>23900</v>
      </c>
      <c r="L1498" t="s">
        <v>23905</v>
      </c>
      <c r="N1498" t="str">
        <f>F1498</f>
        <v>Yoga Slim 7-14 14IIL05 / 82A10082RU (14.00" 1920x1080/ Core i5 1035G4 1100MHz/ 8Gb/ SSD 256Gb/ Intel Iris Plus Graphics 64Mb) MS Windows 10 Home (64-bit)/Зеленый</v>
      </c>
    </row>
    <row r="1499" spans="1:14" x14ac:dyDescent="0.25">
      <c r="A1499" s="1">
        <v>1497</v>
      </c>
      <c r="C1499" t="s">
        <v>63</v>
      </c>
      <c r="D1499" t="s">
        <v>657</v>
      </c>
      <c r="E1499" t="s">
        <v>662</v>
      </c>
      <c r="F1499" t="s">
        <v>1975</v>
      </c>
      <c r="G1499" t="s">
        <v>13145</v>
      </c>
      <c r="H1499">
        <v>115299</v>
      </c>
      <c r="J1499" t="s">
        <v>657</v>
      </c>
      <c r="K1499" t="s">
        <v>23900</v>
      </c>
      <c r="L1499" t="s">
        <v>23905</v>
      </c>
      <c r="N1499" t="str">
        <f>F1499</f>
        <v>82A10086RU Yoga Slim7 14IIL05 (82A10086RU)</v>
      </c>
    </row>
    <row r="1500" spans="1:14" x14ac:dyDescent="0.25">
      <c r="A1500" s="1">
        <v>1498</v>
      </c>
      <c r="C1500" t="s">
        <v>63</v>
      </c>
      <c r="D1500" t="s">
        <v>657</v>
      </c>
      <c r="E1500" t="s">
        <v>662</v>
      </c>
      <c r="F1500" t="s">
        <v>1976</v>
      </c>
      <c r="G1500" t="s">
        <v>13146</v>
      </c>
      <c r="H1500">
        <v>88458</v>
      </c>
      <c r="J1500" t="s">
        <v>657</v>
      </c>
      <c r="K1500" t="s">
        <v>23900</v>
      </c>
      <c r="L1500" t="s">
        <v>23905</v>
      </c>
      <c r="N1500" t="str">
        <f>F1500</f>
        <v>Yoga Slim7 14IIL05 82A10085RU i7-1065G7/16GB/512GB SSD/14" FHD/Integrated/WiFi/BT/Cam/Win10Home/orchid</v>
      </c>
    </row>
    <row r="1501" spans="1:14" x14ac:dyDescent="0.25">
      <c r="A1501" s="1">
        <v>1499</v>
      </c>
      <c r="C1501" t="s">
        <v>63</v>
      </c>
      <c r="D1501" t="s">
        <v>657</v>
      </c>
      <c r="E1501" t="s">
        <v>662</v>
      </c>
      <c r="F1501" t="s">
        <v>1977</v>
      </c>
      <c r="G1501" t="s">
        <v>13147</v>
      </c>
      <c r="H1501">
        <v>101790</v>
      </c>
      <c r="J1501" t="s">
        <v>657</v>
      </c>
      <c r="K1501" t="s">
        <v>23900</v>
      </c>
      <c r="L1501" t="s">
        <v>23905</v>
      </c>
      <c r="N1501" t="str">
        <f>F1501</f>
        <v>Yoga Slim 7 14ARE05 (82A2006QRU)</v>
      </c>
    </row>
    <row r="1502" spans="1:14" x14ac:dyDescent="0.25">
      <c r="A1502" s="1">
        <v>1500</v>
      </c>
      <c r="C1502" t="s">
        <v>63</v>
      </c>
      <c r="D1502" t="s">
        <v>657</v>
      </c>
      <c r="E1502" t="s">
        <v>662</v>
      </c>
      <c r="F1502" t="s">
        <v>1978</v>
      </c>
      <c r="G1502" t="s">
        <v>13148</v>
      </c>
      <c r="H1502">
        <v>87990</v>
      </c>
      <c r="J1502" t="s">
        <v>23892</v>
      </c>
      <c r="K1502" t="s">
        <v>23900</v>
      </c>
      <c r="L1502" t="s">
        <v>23905</v>
      </c>
      <c r="N1502" t="str">
        <f>F1502</f>
        <v>Yoga Slim 7 14ARE05 (82A20055RU)</v>
      </c>
    </row>
    <row r="1503" spans="1:14" x14ac:dyDescent="0.25">
      <c r="A1503" s="1">
        <v>1501</v>
      </c>
      <c r="C1503" t="s">
        <v>63</v>
      </c>
      <c r="D1503" t="s">
        <v>657</v>
      </c>
      <c r="E1503" t="s">
        <v>662</v>
      </c>
      <c r="F1503" t="s">
        <v>1979</v>
      </c>
      <c r="G1503" t="s">
        <v>13149</v>
      </c>
      <c r="H1503">
        <v>134990</v>
      </c>
      <c r="J1503" t="s">
        <v>657</v>
      </c>
      <c r="K1503" t="s">
        <v>23900</v>
      </c>
      <c r="L1503" t="s">
        <v>23905</v>
      </c>
      <c r="N1503" t="str">
        <f>F1503</f>
        <v>Yoga Slim 7 14IIL05 (82A10086RU)</v>
      </c>
    </row>
    <row r="1504" spans="1:14" x14ac:dyDescent="0.25">
      <c r="A1504" s="1">
        <v>1502</v>
      </c>
      <c r="C1504" t="s">
        <v>63</v>
      </c>
      <c r="D1504" t="s">
        <v>657</v>
      </c>
      <c r="E1504" t="s">
        <v>662</v>
      </c>
      <c r="F1504" t="s">
        <v>1980</v>
      </c>
      <c r="G1504" t="s">
        <v>13150</v>
      </c>
      <c r="H1504">
        <v>84785</v>
      </c>
      <c r="J1504" t="s">
        <v>23892</v>
      </c>
      <c r="K1504" t="s">
        <v>23900</v>
      </c>
      <c r="L1504" t="s">
        <v>23905</v>
      </c>
      <c r="N1504" t="str">
        <f>F1504</f>
        <v>Yoga Slim 7 14IIL05 14"(1920x1080)IPS/ i5-1035G4(1.1ГГц)/ 16Гб/ 1Тб SSD/ Iris Plus Graphics/ нет DVD/ Win10 / Зеленый 82A1008BRU</v>
      </c>
    </row>
    <row r="1505" spans="1:14" x14ac:dyDescent="0.25">
      <c r="A1505" s="1">
        <v>1503</v>
      </c>
      <c r="C1505" t="s">
        <v>63</v>
      </c>
      <c r="D1505" t="s">
        <v>657</v>
      </c>
      <c r="E1505" t="s">
        <v>662</v>
      </c>
      <c r="F1505" t="s">
        <v>1981</v>
      </c>
      <c r="G1505" t="s">
        <v>13151</v>
      </c>
      <c r="H1505">
        <v>89100</v>
      </c>
      <c r="J1505" t="s">
        <v>657</v>
      </c>
      <c r="K1505" t="s">
        <v>23900</v>
      </c>
      <c r="L1505" t="s">
        <v>23905</v>
      </c>
      <c r="N1505" t="str">
        <f>F1505</f>
        <v>Yoga Slim7 14ARE05 (82A20055RU) 14/4600U/16Gb/512Gb/W10</v>
      </c>
    </row>
    <row r="1506" spans="1:14" x14ac:dyDescent="0.25">
      <c r="A1506" s="1">
        <v>1504</v>
      </c>
      <c r="C1506" t="s">
        <v>63</v>
      </c>
      <c r="D1506" t="s">
        <v>657</v>
      </c>
      <c r="E1506" t="s">
        <v>662</v>
      </c>
      <c r="F1506" t="s">
        <v>1982</v>
      </c>
      <c r="G1506" t="s">
        <v>13152</v>
      </c>
      <c r="H1506">
        <v>85400</v>
      </c>
      <c r="J1506" t="s">
        <v>657</v>
      </c>
      <c r="K1506" t="s">
        <v>23900</v>
      </c>
      <c r="L1506" t="s">
        <v>23905</v>
      </c>
      <c r="N1506" t="str">
        <f>F1506</f>
        <v>LENOVO Yoga Slim 7 14IIL05 (82A10082RU)</v>
      </c>
    </row>
    <row r="1507" spans="1:14" x14ac:dyDescent="0.25">
      <c r="A1507" s="1">
        <v>1505</v>
      </c>
      <c r="C1507" t="s">
        <v>63</v>
      </c>
      <c r="D1507" t="s">
        <v>657</v>
      </c>
      <c r="E1507" t="s">
        <v>662</v>
      </c>
      <c r="F1507" t="s">
        <v>1983</v>
      </c>
      <c r="G1507" t="s">
        <v>13153</v>
      </c>
      <c r="H1507">
        <v>94588</v>
      </c>
      <c r="J1507" t="s">
        <v>657</v>
      </c>
      <c r="K1507" t="s">
        <v>23900</v>
      </c>
      <c r="L1507" t="s">
        <v>23905</v>
      </c>
      <c r="N1507" t="str">
        <f>F1507</f>
        <v>14IIL05 82A10080RU (Intel Core i5 1035G4 1.0Ghz/16384Mb/1000Gb SSD/Intel Iris Plus Graphics/Wi-Fi/Bluetooth/Cam/14/1920x1080/Windows 10 64-bit)</v>
      </c>
    </row>
    <row r="1508" spans="1:14" x14ac:dyDescent="0.25">
      <c r="A1508" s="1">
        <v>1506</v>
      </c>
      <c r="C1508" t="s">
        <v>63</v>
      </c>
      <c r="D1508" t="s">
        <v>657</v>
      </c>
      <c r="E1508" t="s">
        <v>662</v>
      </c>
      <c r="F1508" t="s">
        <v>1984</v>
      </c>
      <c r="G1508" t="s">
        <v>13154</v>
      </c>
      <c r="H1508">
        <v>107409</v>
      </c>
      <c r="J1508" t="s">
        <v>657</v>
      </c>
      <c r="K1508" t="s">
        <v>23900</v>
      </c>
      <c r="L1508" t="s">
        <v>23905</v>
      </c>
      <c r="N1508" t="str">
        <f>F1508</f>
        <v>Yoga Slim 7 14IIL05 [82A10083RU] grey 14" {FHD i7-1065G7/16Gb/1Tb/W10}</v>
      </c>
    </row>
    <row r="1509" spans="1:14" x14ac:dyDescent="0.25">
      <c r="A1509" s="1">
        <v>1507</v>
      </c>
      <c r="C1509" t="s">
        <v>63</v>
      </c>
      <c r="D1509" t="s">
        <v>657</v>
      </c>
      <c r="E1509" t="s">
        <v>662</v>
      </c>
      <c r="F1509" t="s">
        <v>1985</v>
      </c>
      <c r="G1509" t="s">
        <v>13155</v>
      </c>
      <c r="H1509">
        <v>113183</v>
      </c>
      <c r="J1509" t="s">
        <v>23892</v>
      </c>
      <c r="K1509" t="s">
        <v>23900</v>
      </c>
      <c r="L1509" t="s">
        <v>23905</v>
      </c>
      <c r="N1509" t="str">
        <f>F1509</f>
        <v>Yoga Slim 7 14IIL05 (82A10086RU) серый</v>
      </c>
    </row>
    <row r="1510" spans="1:14" x14ac:dyDescent="0.25">
      <c r="A1510" s="1">
        <v>1508</v>
      </c>
      <c r="C1510" t="s">
        <v>63</v>
      </c>
      <c r="D1510" t="s">
        <v>657</v>
      </c>
      <c r="E1510" t="s">
        <v>662</v>
      </c>
      <c r="F1510" t="s">
        <v>1986</v>
      </c>
      <c r="G1510" t="s">
        <v>13156</v>
      </c>
      <c r="H1510">
        <v>112890</v>
      </c>
      <c r="J1510" t="s">
        <v>23892</v>
      </c>
      <c r="K1510" t="s">
        <v>23900</v>
      </c>
      <c r="L1510" t="s">
        <v>23905</v>
      </c>
      <c r="N1510" t="str">
        <f>F1510</f>
        <v>Yoga Slim 7-14 14IIL05 / (14.0" 3840x2160/ Core i7 1065G7 1300MHz/ MS Windows 10 Home (64-bit)/ SSD 1024Gb// 16Gb/ Intel Iris Plus Graphics 64Mb)/ / Серый/ 82A10086RU</v>
      </c>
    </row>
    <row r="1511" spans="1:14" x14ac:dyDescent="0.25">
      <c r="A1511" s="1">
        <v>1509</v>
      </c>
      <c r="C1511" t="s">
        <v>63</v>
      </c>
      <c r="D1511" t="s">
        <v>657</v>
      </c>
      <c r="E1511" t="s">
        <v>662</v>
      </c>
      <c r="F1511" t="s">
        <v>1987</v>
      </c>
      <c r="G1511" t="s">
        <v>13157</v>
      </c>
      <c r="H1511">
        <v>119895</v>
      </c>
      <c r="J1511" t="s">
        <v>657</v>
      </c>
      <c r="K1511" t="s">
        <v>23900</v>
      </c>
      <c r="L1511" t="s">
        <v>23905</v>
      </c>
      <c r="N1511" t="str">
        <f>F1511</f>
        <v>YG7 14IIL05 W10 (82A10086RU)</v>
      </c>
    </row>
    <row r="1512" spans="1:14" x14ac:dyDescent="0.25">
      <c r="A1512" s="1">
        <v>1510</v>
      </c>
      <c r="C1512" t="s">
        <v>63</v>
      </c>
      <c r="D1512" t="s">
        <v>657</v>
      </c>
      <c r="E1512" t="s">
        <v>662</v>
      </c>
      <c r="F1512" t="s">
        <v>1988</v>
      </c>
      <c r="G1512" t="s">
        <v>13158</v>
      </c>
      <c r="H1512">
        <v>116990</v>
      </c>
      <c r="J1512" t="s">
        <v>657</v>
      </c>
      <c r="K1512" t="s">
        <v>23900</v>
      </c>
      <c r="L1512" t="s">
        <v>23905</v>
      </c>
      <c r="N1512" t="str">
        <f>F1512</f>
        <v>Yoga Slim7 14IIL05 82A10086RU</v>
      </c>
    </row>
    <row r="1513" spans="1:14" x14ac:dyDescent="0.25">
      <c r="A1513" s="1">
        <v>1511</v>
      </c>
      <c r="C1513" t="s">
        <v>63</v>
      </c>
      <c r="D1513" t="s">
        <v>657</v>
      </c>
      <c r="E1513" t="s">
        <v>662</v>
      </c>
      <c r="F1513" t="s">
        <v>1977</v>
      </c>
      <c r="G1513" t="s">
        <v>13159</v>
      </c>
      <c r="H1513">
        <v>101790</v>
      </c>
      <c r="J1513" t="s">
        <v>657</v>
      </c>
      <c r="K1513" t="s">
        <v>23900</v>
      </c>
      <c r="L1513" t="s">
        <v>23905</v>
      </c>
      <c r="N1513" t="str">
        <f>F1513</f>
        <v>Yoga Slim 7 14ARE05 (82A2006QRU)</v>
      </c>
    </row>
    <row r="1514" spans="1:14" x14ac:dyDescent="0.25">
      <c r="A1514" s="1">
        <v>1512</v>
      </c>
      <c r="C1514" t="s">
        <v>63</v>
      </c>
      <c r="D1514" t="s">
        <v>657</v>
      </c>
      <c r="E1514" t="s">
        <v>662</v>
      </c>
      <c r="F1514" t="s">
        <v>1978</v>
      </c>
      <c r="G1514" t="s">
        <v>13160</v>
      </c>
      <c r="H1514">
        <v>87990</v>
      </c>
      <c r="J1514" t="s">
        <v>23892</v>
      </c>
      <c r="K1514" t="s">
        <v>23900</v>
      </c>
      <c r="L1514" t="s">
        <v>23905</v>
      </c>
      <c r="N1514" t="str">
        <f>F1514</f>
        <v>Yoga Slim 7 14ARE05 (82A20055RU)</v>
      </c>
    </row>
    <row r="1515" spans="1:14" x14ac:dyDescent="0.25">
      <c r="A1515" s="1">
        <v>1513</v>
      </c>
      <c r="C1515" t="s">
        <v>63</v>
      </c>
      <c r="D1515" t="s">
        <v>657</v>
      </c>
      <c r="E1515" t="s">
        <v>662</v>
      </c>
      <c r="F1515" t="s">
        <v>1989</v>
      </c>
      <c r="G1515" t="s">
        <v>13161</v>
      </c>
      <c r="H1515">
        <v>122730</v>
      </c>
      <c r="J1515" t="s">
        <v>657</v>
      </c>
      <c r="K1515" t="s">
        <v>23900</v>
      </c>
      <c r="L1515" t="s">
        <v>23905</v>
      </c>
      <c r="N1515" t="str">
        <f>F1515</f>
        <v>14" Yoga Slim 7 14IIL05 Core i7-1065G7/16Gb/1Tb SSD/14" UHD/Win10 Серый (82A10086RU)</v>
      </c>
    </row>
    <row r="1516" spans="1:14" x14ac:dyDescent="0.25">
      <c r="A1516" s="1">
        <v>1514</v>
      </c>
      <c r="C1516" t="s">
        <v>63</v>
      </c>
      <c r="D1516" t="s">
        <v>657</v>
      </c>
      <c r="E1516" t="s">
        <v>662</v>
      </c>
      <c r="F1516" t="s">
        <v>1990</v>
      </c>
      <c r="G1516" t="s">
        <v>13162</v>
      </c>
      <c r="H1516">
        <v>121550</v>
      </c>
      <c r="J1516" t="s">
        <v>657</v>
      </c>
      <c r="K1516" t="s">
        <v>23900</v>
      </c>
      <c r="L1516" t="s">
        <v>23905</v>
      </c>
      <c r="N1516" t="str">
        <f>F1516</f>
        <v>Yoga Slim 7 14IIL05 Core i7 1065G7/16Gb/1Tb SSD/14" UHD/Win10 Grey</v>
      </c>
    </row>
    <row r="1517" spans="1:14" x14ac:dyDescent="0.25">
      <c r="A1517" s="1">
        <v>1515</v>
      </c>
      <c r="C1517" t="s">
        <v>63</v>
      </c>
      <c r="D1517" t="s">
        <v>657</v>
      </c>
      <c r="E1517" t="s">
        <v>662</v>
      </c>
      <c r="F1517" t="s">
        <v>1991</v>
      </c>
      <c r="G1517" t="s">
        <v>13163</v>
      </c>
      <c r="H1517">
        <v>133490</v>
      </c>
      <c r="J1517" t="s">
        <v>657</v>
      </c>
      <c r="K1517" t="s">
        <v>23900</v>
      </c>
      <c r="L1517" t="s">
        <v>23905</v>
      </c>
      <c r="N1517" t="str">
        <f>F1517</f>
        <v>Серия Yoga S Yoga Slim 7 Fabric 82A10086RU</v>
      </c>
    </row>
    <row r="1518" spans="1:14" x14ac:dyDescent="0.25">
      <c r="A1518" s="1">
        <v>1516</v>
      </c>
      <c r="C1518" t="s">
        <v>63</v>
      </c>
      <c r="D1518" t="s">
        <v>657</v>
      </c>
      <c r="E1518" t="s">
        <v>662</v>
      </c>
      <c r="F1518" t="s">
        <v>1992</v>
      </c>
      <c r="G1518" t="s">
        <v>13164</v>
      </c>
      <c r="H1518">
        <v>122550</v>
      </c>
      <c r="J1518" t="s">
        <v>657</v>
      </c>
      <c r="K1518" t="s">
        <v>23900</v>
      </c>
      <c r="L1518" t="s">
        <v>23905</v>
      </c>
      <c r="N1518" t="str">
        <f>F1518</f>
        <v>Yoga Slim 7 14IIL05 82A10086RU</v>
      </c>
    </row>
    <row r="1519" spans="1:14" x14ac:dyDescent="0.25">
      <c r="A1519" s="1">
        <v>1517</v>
      </c>
      <c r="C1519" t="s">
        <v>63</v>
      </c>
      <c r="D1519" t="s">
        <v>657</v>
      </c>
      <c r="E1519" t="s">
        <v>662</v>
      </c>
      <c r="F1519" t="s">
        <v>1993</v>
      </c>
      <c r="G1519" t="s">
        <v>13165</v>
      </c>
      <c r="H1519">
        <v>132990</v>
      </c>
      <c r="J1519" t="s">
        <v>657</v>
      </c>
      <c r="K1519" t="s">
        <v>23900</v>
      </c>
      <c r="L1519" t="s">
        <v>23905</v>
      </c>
      <c r="N1519" t="str">
        <f>F1519</f>
        <v>Yoga Slim 7 14IIL05 Intel Core i7 1065G7 1300MHz/14"/3840x2160/16GB/1024GB SSD/DVD нет/Intel Iris Plus Graphics/Wi-Fi/Bluetooth/Windows 10 Home (82A10086RU) Grey</v>
      </c>
    </row>
    <row r="1520" spans="1:14" x14ac:dyDescent="0.25">
      <c r="A1520" s="1">
        <v>1518</v>
      </c>
      <c r="C1520" t="s">
        <v>63</v>
      </c>
      <c r="D1520" t="s">
        <v>657</v>
      </c>
      <c r="E1520" t="s">
        <v>662</v>
      </c>
      <c r="F1520" t="s">
        <v>1994</v>
      </c>
      <c r="G1520" t="s">
        <v>13166</v>
      </c>
      <c r="H1520">
        <v>123191</v>
      </c>
      <c r="J1520" t="s">
        <v>657</v>
      </c>
      <c r="K1520" t="s">
        <v>23900</v>
      </c>
      <c r="L1520" t="s">
        <v>23905</v>
      </c>
      <c r="N1520" t="str">
        <f>F1520</f>
        <v>YG7 14IIL05 CI7-1065G7 14" 16GB/1TB W10 82A10086RU LENOVO</v>
      </c>
    </row>
    <row r="1521" spans="1:14" x14ac:dyDescent="0.25">
      <c r="A1521" s="1">
        <v>1519</v>
      </c>
      <c r="C1521" t="s">
        <v>63</v>
      </c>
      <c r="D1521" t="s">
        <v>657</v>
      </c>
      <c r="E1521" t="s">
        <v>662</v>
      </c>
      <c r="F1521" t="s">
        <v>1995</v>
      </c>
      <c r="G1521" t="s">
        <v>13167</v>
      </c>
      <c r="H1521">
        <v>123400</v>
      </c>
      <c r="J1521" t="s">
        <v>657</v>
      </c>
      <c r="K1521" t="s">
        <v>23900</v>
      </c>
      <c r="L1521" t="s">
        <v>23905</v>
      </c>
      <c r="N1521" t="str">
        <f>F1521</f>
        <v>Yoga Slim 7 14IIL05 (Intel Core i7 1065G7 1300MHz/14"/3840x2160/16GB/1024GB SSD/DVD нет/Intel Iris Plus Graphics/Wi-Fi/Bluetooth/Windows 10 Home) (82A10086RU)</v>
      </c>
    </row>
    <row r="1522" spans="1:14" x14ac:dyDescent="0.25">
      <c r="A1522" s="1">
        <v>1520</v>
      </c>
      <c r="C1522" t="s">
        <v>63</v>
      </c>
      <c r="D1522" t="s">
        <v>657</v>
      </c>
      <c r="E1522" t="s">
        <v>662</v>
      </c>
      <c r="F1522" t="s">
        <v>1996</v>
      </c>
      <c r="G1522" t="s">
        <v>13168</v>
      </c>
      <c r="H1522">
        <v>130509</v>
      </c>
      <c r="J1522" t="s">
        <v>657</v>
      </c>
      <c r="K1522" t="s">
        <v>23900</v>
      </c>
      <c r="L1522" t="s">
        <v>23905</v>
      </c>
      <c r="N1522" t="str">
        <f>F1522</f>
        <v>Yoga Slim 7 14IIL05 Core i7 1065G7 / 16384Mb / SSD 1тб / Intel Iris Plus graphics / 14.0" / IPS / UHD (3840x2160) / Win10Home64 / textile / WiFi / BT / Cam</v>
      </c>
    </row>
    <row r="1523" spans="1:14" x14ac:dyDescent="0.25">
      <c r="A1523" s="1">
        <v>1521</v>
      </c>
      <c r="C1523" t="s">
        <v>63</v>
      </c>
      <c r="D1523" t="s">
        <v>657</v>
      </c>
      <c r="E1523" t="s">
        <v>662</v>
      </c>
      <c r="F1523" t="s">
        <v>1997</v>
      </c>
      <c r="G1523" t="s">
        <v>13169</v>
      </c>
      <c r="H1523">
        <v>96870</v>
      </c>
      <c r="J1523" t="s">
        <v>657</v>
      </c>
      <c r="K1523" t="s">
        <v>23900</v>
      </c>
      <c r="L1523" t="s">
        <v>23905</v>
      </c>
      <c r="N1523" t="str">
        <f>F1523</f>
        <v>Yoga Slim7 14IIL05 Core i7 1065G7/16Gb/SSD1000Gb/Intel Iris Plus graphics/14"/IPS/FHD (1920x1080)/Windows 10/grey/WiFi/BT/Cam</v>
      </c>
    </row>
    <row r="1524" spans="1:14" x14ac:dyDescent="0.25">
      <c r="A1524" s="1">
        <v>1522</v>
      </c>
      <c r="C1524" t="s">
        <v>63</v>
      </c>
      <c r="D1524" t="s">
        <v>657</v>
      </c>
      <c r="E1524" t="s">
        <v>662</v>
      </c>
      <c r="F1524" t="s">
        <v>1998</v>
      </c>
      <c r="G1524" t="s">
        <v>13170</v>
      </c>
      <c r="H1524">
        <v>128190</v>
      </c>
      <c r="J1524" t="s">
        <v>657</v>
      </c>
      <c r="K1524" t="s">
        <v>23900</v>
      </c>
      <c r="L1524" t="s">
        <v>23905</v>
      </c>
      <c r="N1524" t="str">
        <f>F1524</f>
        <v>YG7 14IIL05 CI7-1065G7 14" 16GB/1TB W10 82A10086RU</v>
      </c>
    </row>
    <row r="1525" spans="1:14" x14ac:dyDescent="0.25">
      <c r="A1525" s="1">
        <v>1523</v>
      </c>
      <c r="C1525" t="s">
        <v>63</v>
      </c>
      <c r="D1525" t="s">
        <v>657</v>
      </c>
      <c r="E1525" t="s">
        <v>662</v>
      </c>
      <c r="F1525" t="s">
        <v>1977</v>
      </c>
      <c r="G1525" t="s">
        <v>13171</v>
      </c>
      <c r="H1525">
        <v>101790</v>
      </c>
      <c r="J1525" t="s">
        <v>657</v>
      </c>
      <c r="K1525" t="s">
        <v>23900</v>
      </c>
      <c r="L1525" t="s">
        <v>23905</v>
      </c>
      <c r="N1525" t="str">
        <f>F1525</f>
        <v>Yoga Slim 7 14ARE05 (82A2006QRU)</v>
      </c>
    </row>
    <row r="1526" spans="1:14" x14ac:dyDescent="0.25">
      <c r="A1526" s="1">
        <v>1524</v>
      </c>
      <c r="C1526" t="s">
        <v>63</v>
      </c>
      <c r="D1526" t="s">
        <v>657</v>
      </c>
      <c r="E1526" t="s">
        <v>662</v>
      </c>
      <c r="F1526" t="s">
        <v>1978</v>
      </c>
      <c r="G1526" t="s">
        <v>13172</v>
      </c>
      <c r="H1526">
        <v>87990</v>
      </c>
      <c r="J1526" t="s">
        <v>23892</v>
      </c>
      <c r="K1526" t="s">
        <v>23900</v>
      </c>
      <c r="L1526" t="s">
        <v>23905</v>
      </c>
      <c r="N1526" t="str">
        <f>F1526</f>
        <v>Yoga Slim 7 14ARE05 (82A20055RU)</v>
      </c>
    </row>
    <row r="1527" spans="1:14" x14ac:dyDescent="0.25">
      <c r="A1527" s="1">
        <v>1525</v>
      </c>
      <c r="C1527" t="s">
        <v>63</v>
      </c>
      <c r="D1527" t="s">
        <v>657</v>
      </c>
      <c r="E1527" t="s">
        <v>662</v>
      </c>
      <c r="F1527" t="s">
        <v>1999</v>
      </c>
      <c r="G1527" t="s">
        <v>13173</v>
      </c>
      <c r="H1527">
        <v>119990</v>
      </c>
      <c r="J1527" t="s">
        <v>657</v>
      </c>
      <c r="K1527" t="s">
        <v>23900</v>
      </c>
      <c r="L1527" t="s">
        <v>23905</v>
      </c>
      <c r="N1527" t="str">
        <f>F1527</f>
        <v>Yoga Slim 7 14IIL05 CI7-1065G7 Orchid (82A10085RU)</v>
      </c>
    </row>
    <row r="1528" spans="1:14" x14ac:dyDescent="0.25">
      <c r="A1528" s="1">
        <v>1526</v>
      </c>
      <c r="C1528" t="s">
        <v>63</v>
      </c>
      <c r="D1528" t="s">
        <v>657</v>
      </c>
      <c r="E1528" t="s">
        <v>662</v>
      </c>
      <c r="F1528" t="s">
        <v>2000</v>
      </c>
      <c r="G1528" t="s">
        <v>13174</v>
      </c>
      <c r="H1528">
        <v>89508</v>
      </c>
      <c r="J1528" t="s">
        <v>657</v>
      </c>
      <c r="K1528" t="s">
        <v>23900</v>
      </c>
      <c r="L1528" t="s">
        <v>23905</v>
      </c>
      <c r="N1528" t="str">
        <f>F1528</f>
        <v>LENOVO Yoga Slim7 14IIL05, 14", IPS, Intel Core i5 1035G4 1.1ГГц, 16ГБ, 1000ГБ SSD, Intel Iris Plus graphics , Windows 10, 82A1008BRU, темно-зеленый</v>
      </c>
    </row>
    <row r="1529" spans="1:14" x14ac:dyDescent="0.25">
      <c r="A1529" s="1">
        <v>1527</v>
      </c>
      <c r="C1529" t="s">
        <v>63</v>
      </c>
      <c r="D1529" t="s">
        <v>657</v>
      </c>
      <c r="E1529" t="s">
        <v>662</v>
      </c>
      <c r="F1529" t="s">
        <v>2001</v>
      </c>
      <c r="G1529" t="s">
        <v>13175</v>
      </c>
      <c r="H1529">
        <v>119472</v>
      </c>
      <c r="J1529" t="s">
        <v>657</v>
      </c>
      <c r="K1529" t="s">
        <v>23900</v>
      </c>
      <c r="L1529" t="s">
        <v>23905</v>
      </c>
      <c r="N1529" t="str">
        <f>F1529</f>
        <v>Yoga Slim 7 14IIL05 (82A1002HRK)</v>
      </c>
    </row>
    <row r="1530" spans="1:14" x14ac:dyDescent="0.25">
      <c r="A1530" s="1">
        <v>1528</v>
      </c>
      <c r="C1530" t="s">
        <v>63</v>
      </c>
      <c r="D1530" t="s">
        <v>657</v>
      </c>
      <c r="E1530" t="s">
        <v>662</v>
      </c>
      <c r="F1530" t="s">
        <v>2002</v>
      </c>
      <c r="G1530" t="s">
        <v>13176</v>
      </c>
      <c r="H1530">
        <v>88784</v>
      </c>
      <c r="J1530" t="s">
        <v>657</v>
      </c>
      <c r="K1530" t="s">
        <v>23900</v>
      </c>
      <c r="L1530" t="s">
        <v>23905</v>
      </c>
      <c r="N1530" t="str">
        <f>F1530</f>
        <v>Yoga Slim 7 14IIL05 82A10085RU Intel Core i7 1065G7, 1.3 GHz - 3.9 GHz, 16384 Mb, 14" Full HD 1920x1080, 512 Gb SSD, DVD нет, Intel Iris Plus Graphics, Windows 10 Home, розовый, 1.4 кг, 82A10085RU</v>
      </c>
    </row>
    <row r="1531" spans="1:14" x14ac:dyDescent="0.25">
      <c r="A1531" s="1">
        <v>1529</v>
      </c>
      <c r="C1531" t="s">
        <v>63</v>
      </c>
      <c r="D1531" t="s">
        <v>657</v>
      </c>
      <c r="E1531" t="s">
        <v>662</v>
      </c>
      <c r="F1531" t="s">
        <v>2003</v>
      </c>
      <c r="G1531" t="s">
        <v>13177</v>
      </c>
      <c r="H1531">
        <v>103762</v>
      </c>
      <c r="J1531" t="s">
        <v>657</v>
      </c>
      <c r="K1531" t="s">
        <v>23900</v>
      </c>
      <c r="L1531" t="s">
        <v>23905</v>
      </c>
      <c r="N1531" t="str">
        <f>F1531</f>
        <v>LENOVO Yoga Slim7 14IIL05 14"/IPS/Intel Core i5 1035G4 1.1ГГц/16ГБ/512ГБ SSD/Intel Iris Plus graphics /Windows 10/82A10087RU/серый</v>
      </c>
    </row>
    <row r="1532" spans="1:14" x14ac:dyDescent="0.25">
      <c r="A1532" s="1">
        <v>1530</v>
      </c>
      <c r="C1532" t="s">
        <v>63</v>
      </c>
      <c r="D1532" t="s">
        <v>657</v>
      </c>
      <c r="E1532" t="s">
        <v>662</v>
      </c>
      <c r="F1532" t="s">
        <v>2004</v>
      </c>
      <c r="G1532" t="s">
        <v>13178</v>
      </c>
      <c r="H1532">
        <v>88242</v>
      </c>
      <c r="K1532" t="s">
        <v>23900</v>
      </c>
      <c r="L1532" t="s">
        <v>23905</v>
      </c>
      <c r="N1532" t="str">
        <f>F1532</f>
        <v>82A10085Ru</v>
      </c>
    </row>
    <row r="1533" spans="1:14" x14ac:dyDescent="0.25">
      <c r="A1533" s="1">
        <v>1531</v>
      </c>
      <c r="C1533" t="s">
        <v>63</v>
      </c>
      <c r="D1533" t="s">
        <v>657</v>
      </c>
      <c r="E1533" t="s">
        <v>662</v>
      </c>
      <c r="F1533" t="s">
        <v>1970</v>
      </c>
      <c r="G1533" t="s">
        <v>13179</v>
      </c>
      <c r="H1533">
        <v>84671</v>
      </c>
      <c r="J1533" t="s">
        <v>657</v>
      </c>
      <c r="K1533" t="s">
        <v>23900</v>
      </c>
      <c r="L1533" t="s">
        <v>23905</v>
      </c>
      <c r="N1533" t="str">
        <f>F1533</f>
        <v>Yoga Slim 7-14 (82A10084RU)</v>
      </c>
    </row>
    <row r="1534" spans="1:14" x14ac:dyDescent="0.25">
      <c r="A1534" s="1">
        <v>1532</v>
      </c>
      <c r="C1534" t="s">
        <v>63</v>
      </c>
      <c r="D1534" t="s">
        <v>657</v>
      </c>
      <c r="E1534" t="s">
        <v>662</v>
      </c>
      <c r="F1534" t="s">
        <v>2005</v>
      </c>
      <c r="G1534" t="s">
        <v>13180</v>
      </c>
      <c r="H1534">
        <v>109976</v>
      </c>
      <c r="J1534" t="s">
        <v>657</v>
      </c>
      <c r="K1534" t="s">
        <v>23900</v>
      </c>
      <c r="L1534" t="s">
        <v>23905</v>
      </c>
      <c r="N1534" t="str">
        <f>F1534</f>
        <v>(82A10083RU) YOGA Slim7 14IIL05 14.0" FHD, Intel Core i7-1065G7 ,16Gb, SSD 1Tb,noDVD,</v>
      </c>
    </row>
    <row r="1535" spans="1:14" x14ac:dyDescent="0.25">
      <c r="A1535" s="1">
        <v>1533</v>
      </c>
      <c r="C1535" t="s">
        <v>63</v>
      </c>
      <c r="D1535" t="s">
        <v>657</v>
      </c>
      <c r="E1535" t="s">
        <v>662</v>
      </c>
      <c r="F1535" t="s">
        <v>2006</v>
      </c>
      <c r="G1535" t="s">
        <v>13181</v>
      </c>
      <c r="H1535">
        <v>92040</v>
      </c>
      <c r="J1535" t="s">
        <v>657</v>
      </c>
      <c r="K1535" t="s">
        <v>23900</v>
      </c>
      <c r="L1535" t="s">
        <v>23905</v>
      </c>
      <c r="N1535" t="str">
        <f>F1535</f>
        <v>Yoga Slim 7 14IIL05 (82A10085RU)</v>
      </c>
    </row>
    <row r="1536" spans="1:14" x14ac:dyDescent="0.25">
      <c r="A1536" s="1">
        <v>1534</v>
      </c>
      <c r="C1536" t="s">
        <v>63</v>
      </c>
      <c r="D1536" t="s">
        <v>657</v>
      </c>
      <c r="E1536" t="s">
        <v>662</v>
      </c>
      <c r="F1536" t="s">
        <v>1977</v>
      </c>
      <c r="G1536" t="s">
        <v>13182</v>
      </c>
      <c r="H1536">
        <v>101790</v>
      </c>
      <c r="J1536" t="s">
        <v>657</v>
      </c>
      <c r="K1536" t="s">
        <v>23900</v>
      </c>
      <c r="L1536" t="s">
        <v>23905</v>
      </c>
      <c r="N1536" t="str">
        <f>F1536</f>
        <v>Yoga Slim 7 14ARE05 (82A2006QRU)</v>
      </c>
    </row>
    <row r="1537" spans="1:14" x14ac:dyDescent="0.25">
      <c r="A1537" s="1">
        <v>1535</v>
      </c>
      <c r="C1537" t="s">
        <v>63</v>
      </c>
      <c r="D1537" t="s">
        <v>657</v>
      </c>
      <c r="E1537" t="s">
        <v>662</v>
      </c>
      <c r="F1537" t="s">
        <v>1978</v>
      </c>
      <c r="G1537" t="s">
        <v>13183</v>
      </c>
      <c r="H1537">
        <v>87990</v>
      </c>
      <c r="J1537" t="s">
        <v>23892</v>
      </c>
      <c r="K1537" t="s">
        <v>23900</v>
      </c>
      <c r="L1537" t="s">
        <v>23905</v>
      </c>
      <c r="N1537" t="str">
        <f>F1537</f>
        <v>Yoga Slim 7 14ARE05 (82A20055RU)</v>
      </c>
    </row>
    <row r="1538" spans="1:14" x14ac:dyDescent="0.25">
      <c r="A1538" s="1">
        <v>1536</v>
      </c>
      <c r="C1538" t="s">
        <v>63</v>
      </c>
      <c r="D1538" t="s">
        <v>657</v>
      </c>
      <c r="E1538" t="s">
        <v>662</v>
      </c>
      <c r="F1538" t="s">
        <v>2007</v>
      </c>
      <c r="G1538" t="s">
        <v>13184</v>
      </c>
      <c r="H1538">
        <v>112835</v>
      </c>
      <c r="J1538" t="s">
        <v>657</v>
      </c>
      <c r="K1538" t="s">
        <v>23900</v>
      </c>
      <c r="L1538" t="s">
        <v>23905</v>
      </c>
      <c r="N1538" t="str">
        <f>F1538</f>
        <v>YOGA Slim7 14IIL05 14.0" FHD, Intel Core i7-1065G7 ,16Gb, SSD 1Tb,noDVD, Win10, серый (82A10083RU)</v>
      </c>
    </row>
    <row r="1539" spans="1:14" x14ac:dyDescent="0.25">
      <c r="A1539" s="1">
        <v>1537</v>
      </c>
      <c r="C1539" t="s">
        <v>63</v>
      </c>
      <c r="D1539" t="s">
        <v>657</v>
      </c>
      <c r="E1539" t="s">
        <v>662</v>
      </c>
      <c r="F1539" t="s">
        <v>2008</v>
      </c>
      <c r="G1539" t="s">
        <v>13185</v>
      </c>
      <c r="H1539">
        <v>86150</v>
      </c>
      <c r="J1539" t="s">
        <v>657</v>
      </c>
      <c r="K1539" t="s">
        <v>23900</v>
      </c>
      <c r="L1539" t="s">
        <v>23905</v>
      </c>
      <c r="N1539" t="str">
        <f>F1539</f>
        <v>Ноутбук-трансформер Yoga Slim7 14IIL05 14.0" FHD, Intel Core i5-1035G4 ,16Gb, SSD 512Gb,noDVD, Win10, red(82A10084RU)</v>
      </c>
    </row>
    <row r="1540" spans="1:14" x14ac:dyDescent="0.25">
      <c r="A1540" s="1">
        <v>1538</v>
      </c>
      <c r="C1540" t="s">
        <v>63</v>
      </c>
      <c r="D1540" t="s">
        <v>657</v>
      </c>
      <c r="E1540" t="s">
        <v>662</v>
      </c>
      <c r="F1540" t="s">
        <v>2009</v>
      </c>
      <c r="G1540" t="s">
        <v>13186</v>
      </c>
      <c r="H1540">
        <v>92850</v>
      </c>
      <c r="J1540" t="s">
        <v>657</v>
      </c>
      <c r="K1540" t="s">
        <v>23900</v>
      </c>
      <c r="L1540" t="s">
        <v>23905</v>
      </c>
      <c r="N1540" t="str">
        <f>F1540</f>
        <v>Yoga Slim7 14IIL05 (Intel Core i5 1035G4/16Gb/SSD1Tb/Intel Iris Plus Graphics/14"/IPS/FHD (1920x1080)/Windows 10) темно-зеленый</v>
      </c>
    </row>
    <row r="1541" spans="1:14" x14ac:dyDescent="0.25">
      <c r="A1541" s="1">
        <v>1539</v>
      </c>
      <c r="C1541" t="s">
        <v>63</v>
      </c>
      <c r="D1541" t="s">
        <v>657</v>
      </c>
      <c r="E1541" t="s">
        <v>662</v>
      </c>
      <c r="F1541" t="s">
        <v>2010</v>
      </c>
      <c r="G1541" t="s">
        <v>13187</v>
      </c>
      <c r="H1541">
        <v>93340</v>
      </c>
      <c r="J1541" t="s">
        <v>657</v>
      </c>
      <c r="K1541" t="s">
        <v>23900</v>
      </c>
      <c r="L1541" t="s">
        <v>23905</v>
      </c>
      <c r="N1541" t="str">
        <f>F1541</f>
        <v>Yoga Slim 7-14 (82A10085RU)</v>
      </c>
    </row>
    <row r="1542" spans="1:14" x14ac:dyDescent="0.25">
      <c r="A1542" s="1">
        <v>1540</v>
      </c>
      <c r="C1542" t="s">
        <v>63</v>
      </c>
      <c r="D1542" t="s">
        <v>657</v>
      </c>
      <c r="E1542" t="s">
        <v>662</v>
      </c>
      <c r="F1542" t="s">
        <v>2011</v>
      </c>
      <c r="G1542" t="s">
        <v>13188</v>
      </c>
      <c r="H1542">
        <v>96320</v>
      </c>
      <c r="J1542" t="s">
        <v>657</v>
      </c>
      <c r="K1542" t="s">
        <v>23900</v>
      </c>
      <c r="L1542" t="s">
        <v>23905</v>
      </c>
      <c r="N1542" t="str">
        <f>F1542</f>
        <v>Yoga Slim7 14IIL05 Core i7 1065G7/16Gb/SSD512Gb/Intel Iris Plus graphics/14"/IPS/FHD (1920x1080)/Windows 10/red/WiFi/BT/Cam</v>
      </c>
    </row>
    <row r="1543" spans="1:14" x14ac:dyDescent="0.25">
      <c r="A1543" s="1">
        <v>1541</v>
      </c>
      <c r="C1543" t="s">
        <v>63</v>
      </c>
      <c r="D1543" t="s">
        <v>657</v>
      </c>
      <c r="E1543" t="s">
        <v>662</v>
      </c>
      <c r="F1543" t="s">
        <v>2012</v>
      </c>
      <c r="G1543" t="s">
        <v>13189</v>
      </c>
      <c r="H1543">
        <v>107330</v>
      </c>
      <c r="J1543" t="s">
        <v>657</v>
      </c>
      <c r="K1543" t="s">
        <v>23900</v>
      </c>
      <c r="L1543" t="s">
        <v>23905</v>
      </c>
      <c r="N1543" t="str">
        <f>F1543</f>
        <v>Yoga Slim 7-14 (82A10083RU)</v>
      </c>
    </row>
    <row r="1544" spans="1:14" x14ac:dyDescent="0.25">
      <c r="A1544" s="1">
        <v>1542</v>
      </c>
      <c r="C1544" t="s">
        <v>63</v>
      </c>
      <c r="D1544" t="s">
        <v>657</v>
      </c>
      <c r="E1544" t="s">
        <v>662</v>
      </c>
      <c r="F1544" t="s">
        <v>2013</v>
      </c>
      <c r="G1544" t="s">
        <v>13190</v>
      </c>
      <c r="H1544">
        <v>95136</v>
      </c>
      <c r="K1544" t="s">
        <v>23900</v>
      </c>
      <c r="L1544" t="s">
        <v>23905</v>
      </c>
      <c r="N1544" t="str">
        <f>F1544</f>
        <v>Yoga Slim 7 14IIL05 [82A10085RU] 14" {FHD i7-1065G7/16Gb/512Gb SSD/W10}</v>
      </c>
    </row>
    <row r="1545" spans="1:14" x14ac:dyDescent="0.25">
      <c r="A1545" s="1">
        <v>1543</v>
      </c>
      <c r="C1545" t="s">
        <v>63</v>
      </c>
      <c r="D1545" t="s">
        <v>657</v>
      </c>
      <c r="E1545" t="s">
        <v>662</v>
      </c>
      <c r="F1545" t="s">
        <v>2014</v>
      </c>
      <c r="G1545" t="s">
        <v>13191</v>
      </c>
      <c r="H1545">
        <v>110057</v>
      </c>
      <c r="J1545" t="s">
        <v>23892</v>
      </c>
      <c r="K1545" t="s">
        <v>23900</v>
      </c>
      <c r="L1545" t="s">
        <v>23905</v>
      </c>
      <c r="N1545" t="str">
        <f>F1545</f>
        <v>Yoga Slim7 14IIL05 (82A10080RU)</v>
      </c>
    </row>
    <row r="1546" spans="1:14" x14ac:dyDescent="0.25">
      <c r="A1546" s="1">
        <v>1544</v>
      </c>
      <c r="C1546" t="s">
        <v>63</v>
      </c>
      <c r="D1546" t="s">
        <v>657</v>
      </c>
      <c r="E1546" t="s">
        <v>662</v>
      </c>
      <c r="F1546" t="s">
        <v>2015</v>
      </c>
      <c r="G1546" t="s">
        <v>13192</v>
      </c>
      <c r="H1546">
        <v>98017</v>
      </c>
      <c r="J1546" t="s">
        <v>657</v>
      </c>
      <c r="K1546" t="s">
        <v>23900</v>
      </c>
      <c r="L1546" t="s">
        <v>23905</v>
      </c>
      <c r="N1546" t="str">
        <f>F1546</f>
        <v>Yoga Slim7 14IIL05 Core i7 1065G7/16Gb/SSD512Gb/14"/IPS/FHD/Win10/red (82A10085RU)</v>
      </c>
    </row>
    <row r="1547" spans="1:14" x14ac:dyDescent="0.25">
      <c r="A1547" s="1">
        <v>1545</v>
      </c>
      <c r="C1547" t="s">
        <v>63</v>
      </c>
      <c r="D1547" t="s">
        <v>657</v>
      </c>
      <c r="E1547" t="s">
        <v>662</v>
      </c>
      <c r="F1547" t="s">
        <v>2016</v>
      </c>
      <c r="G1547" t="s">
        <v>13193</v>
      </c>
      <c r="H1547">
        <v>88990</v>
      </c>
      <c r="J1547" t="s">
        <v>657</v>
      </c>
      <c r="K1547" t="s">
        <v>23900</v>
      </c>
      <c r="L1547" t="s">
        <v>23905</v>
      </c>
      <c r="N1547" t="str">
        <f>F1547</f>
        <v>Yoga Slim 7 14IIL05 (82A10084RU) Orchid</v>
      </c>
    </row>
    <row r="1548" spans="1:14" x14ac:dyDescent="0.25">
      <c r="A1548" s="1">
        <v>1546</v>
      </c>
      <c r="C1548" t="s">
        <v>63</v>
      </c>
      <c r="D1548" t="s">
        <v>657</v>
      </c>
      <c r="E1548" t="s">
        <v>662</v>
      </c>
      <c r="F1548" t="s">
        <v>1977</v>
      </c>
      <c r="G1548" t="s">
        <v>13194</v>
      </c>
      <c r="H1548">
        <v>101790</v>
      </c>
      <c r="J1548" t="s">
        <v>657</v>
      </c>
      <c r="K1548" t="s">
        <v>23900</v>
      </c>
      <c r="L1548" t="s">
        <v>23905</v>
      </c>
      <c r="N1548" t="str">
        <f>F1548</f>
        <v>Yoga Slim 7 14ARE05 (82A2006QRU)</v>
      </c>
    </row>
    <row r="1549" spans="1:14" x14ac:dyDescent="0.25">
      <c r="A1549" s="1">
        <v>1547</v>
      </c>
      <c r="C1549" t="s">
        <v>63</v>
      </c>
      <c r="D1549" t="s">
        <v>657</v>
      </c>
      <c r="E1549" t="s">
        <v>662</v>
      </c>
      <c r="F1549" t="s">
        <v>1978</v>
      </c>
      <c r="G1549" t="s">
        <v>13195</v>
      </c>
      <c r="H1549">
        <v>87990</v>
      </c>
      <c r="J1549" t="s">
        <v>23892</v>
      </c>
      <c r="K1549" t="s">
        <v>23900</v>
      </c>
      <c r="L1549" t="s">
        <v>23905</v>
      </c>
      <c r="N1549" t="str">
        <f>F1549</f>
        <v>Yoga Slim 7 14ARE05 (82A20055RU)</v>
      </c>
    </row>
    <row r="1550" spans="1:14" x14ac:dyDescent="0.25">
      <c r="A1550" s="1">
        <v>1548</v>
      </c>
      <c r="C1550" t="s">
        <v>63</v>
      </c>
      <c r="D1550" t="s">
        <v>657</v>
      </c>
      <c r="E1550" t="s">
        <v>662</v>
      </c>
      <c r="F1550" t="s">
        <v>2017</v>
      </c>
      <c r="G1550" t="s">
        <v>13196</v>
      </c>
      <c r="H1550">
        <v>88404</v>
      </c>
      <c r="J1550" t="s">
        <v>657</v>
      </c>
      <c r="K1550" t="s">
        <v>23900</v>
      </c>
      <c r="L1550" t="s">
        <v>23905</v>
      </c>
      <c r="N1550" t="str">
        <f>F1550</f>
        <v>Yoga Slim7 14IIL05 (82A10084RU) 14"(1920x1080 IPS)/ Intel Core i5 1035G4(1.1Ghz)/ 16384Mb/ 512SSDGb/noDVD/ Int:Intel Iris Plus/Cam/BT/WiFi/60WHr/war 1y/ 1.4kg/ red/W10</v>
      </c>
    </row>
    <row r="1551" spans="1:14" x14ac:dyDescent="0.25">
      <c r="A1551" s="1">
        <v>1549</v>
      </c>
      <c r="C1551" t="s">
        <v>63</v>
      </c>
      <c r="D1551" t="s">
        <v>657</v>
      </c>
      <c r="E1551" t="s">
        <v>662</v>
      </c>
      <c r="F1551" t="s">
        <v>1977</v>
      </c>
      <c r="G1551" t="s">
        <v>13197</v>
      </c>
      <c r="H1551">
        <v>101790</v>
      </c>
      <c r="J1551" t="s">
        <v>657</v>
      </c>
      <c r="K1551" t="s">
        <v>23900</v>
      </c>
      <c r="L1551" t="s">
        <v>23905</v>
      </c>
      <c r="N1551" t="str">
        <f>F1551</f>
        <v>Yoga Slim 7 14ARE05 (82A2006QRU)</v>
      </c>
    </row>
    <row r="1552" spans="1:14" x14ac:dyDescent="0.25">
      <c r="A1552" s="1">
        <v>1550</v>
      </c>
      <c r="C1552" t="s">
        <v>63</v>
      </c>
      <c r="D1552" t="s">
        <v>657</v>
      </c>
      <c r="E1552" t="s">
        <v>662</v>
      </c>
      <c r="F1552" t="s">
        <v>1978</v>
      </c>
      <c r="G1552" t="s">
        <v>13198</v>
      </c>
      <c r="H1552">
        <v>87990</v>
      </c>
      <c r="J1552" t="s">
        <v>23892</v>
      </c>
      <c r="K1552" t="s">
        <v>23900</v>
      </c>
      <c r="L1552" t="s">
        <v>23905</v>
      </c>
      <c r="N1552" t="str">
        <f>F1552</f>
        <v>Yoga Slim 7 14ARE05 (82A20055RU)</v>
      </c>
    </row>
    <row r="1553" spans="1:14" x14ac:dyDescent="0.25">
      <c r="A1553" s="1">
        <v>1551</v>
      </c>
      <c r="C1553" t="s">
        <v>64</v>
      </c>
      <c r="D1553" t="s">
        <v>657</v>
      </c>
      <c r="E1553" t="s">
        <v>666</v>
      </c>
      <c r="F1553" t="s">
        <v>2018</v>
      </c>
      <c r="G1553" t="s">
        <v>13199</v>
      </c>
      <c r="H1553">
        <v>42190</v>
      </c>
      <c r="J1553" t="s">
        <v>657</v>
      </c>
      <c r="K1553" t="s">
        <v>23900</v>
      </c>
      <c r="L1553" t="s">
        <v>23905</v>
      </c>
      <c r="N1553" t="str">
        <f>F1553</f>
        <v>14s-fq0025ur (22P63EA)</v>
      </c>
    </row>
    <row r="1554" spans="1:14" x14ac:dyDescent="0.25">
      <c r="A1554" s="1">
        <v>1552</v>
      </c>
      <c r="C1554" t="s">
        <v>64</v>
      </c>
      <c r="D1554" t="s">
        <v>657</v>
      </c>
      <c r="E1554" t="s">
        <v>666</v>
      </c>
      <c r="F1554" t="s">
        <v>2019</v>
      </c>
      <c r="G1554" t="s">
        <v>13200</v>
      </c>
      <c r="H1554">
        <v>41343</v>
      </c>
      <c r="J1554" t="s">
        <v>657</v>
      </c>
      <c r="K1554" t="s">
        <v>23900</v>
      </c>
      <c r="L1554" t="s">
        <v>23905</v>
      </c>
      <c r="N1554" t="str">
        <f>F1554</f>
        <v>14" 14s-fq0025ur (22P63EA), черный</v>
      </c>
    </row>
    <row r="1555" spans="1:14" x14ac:dyDescent="0.25">
      <c r="A1555" s="1">
        <v>1553</v>
      </c>
      <c r="C1555" t="s">
        <v>64</v>
      </c>
      <c r="D1555" t="s">
        <v>657</v>
      </c>
      <c r="E1555" t="s">
        <v>666</v>
      </c>
      <c r="F1555" t="s">
        <v>2020</v>
      </c>
      <c r="G1555" t="s">
        <v>13201</v>
      </c>
      <c r="H1555">
        <v>53090</v>
      </c>
      <c r="J1555" t="s">
        <v>23892</v>
      </c>
      <c r="K1555" t="s">
        <v>23900</v>
      </c>
      <c r="L1555" t="s">
        <v>23905</v>
      </c>
      <c r="N1555" t="str">
        <f>F1555</f>
        <v>14s-fq0038ur</v>
      </c>
    </row>
    <row r="1556" spans="1:14" x14ac:dyDescent="0.25">
      <c r="A1556" s="1">
        <v>1554</v>
      </c>
      <c r="C1556" t="s">
        <v>64</v>
      </c>
      <c r="D1556" t="s">
        <v>657</v>
      </c>
      <c r="E1556" t="s">
        <v>666</v>
      </c>
      <c r="F1556" t="s">
        <v>2021</v>
      </c>
      <c r="G1556" t="s">
        <v>13202</v>
      </c>
      <c r="H1556">
        <v>53400</v>
      </c>
      <c r="J1556" t="s">
        <v>23892</v>
      </c>
      <c r="K1556" t="s">
        <v>23900</v>
      </c>
      <c r="L1556" t="s">
        <v>23905</v>
      </c>
      <c r="N1556" t="str">
        <f>F1556</f>
        <v>14s-fq0038ur (24C10EA)</v>
      </c>
    </row>
    <row r="1557" spans="1:14" x14ac:dyDescent="0.25">
      <c r="A1557" s="1">
        <v>1555</v>
      </c>
      <c r="C1557" t="s">
        <v>64</v>
      </c>
      <c r="D1557" t="s">
        <v>657</v>
      </c>
      <c r="E1557" t="s">
        <v>666</v>
      </c>
      <c r="F1557" t="s">
        <v>2022</v>
      </c>
      <c r="G1557" t="s">
        <v>13203</v>
      </c>
      <c r="H1557">
        <v>50860</v>
      </c>
      <c r="J1557" t="s">
        <v>657</v>
      </c>
      <c r="K1557" t="s">
        <v>23900</v>
      </c>
      <c r="L1557" t="s">
        <v>23905</v>
      </c>
      <c r="N1557" t="str">
        <f>F1557</f>
        <v>14s-fq0037ur</v>
      </c>
    </row>
    <row r="1558" spans="1:14" x14ac:dyDescent="0.25">
      <c r="A1558" s="1">
        <v>1556</v>
      </c>
      <c r="C1558" t="s">
        <v>64</v>
      </c>
      <c r="D1558" t="s">
        <v>657</v>
      </c>
      <c r="E1558" t="s">
        <v>666</v>
      </c>
      <c r="F1558" t="s">
        <v>2023</v>
      </c>
      <c r="G1558" t="s">
        <v>13204</v>
      </c>
      <c r="H1558">
        <v>49990</v>
      </c>
      <c r="J1558" t="s">
        <v>657</v>
      </c>
      <c r="K1558" t="s">
        <v>23900</v>
      </c>
      <c r="L1558" t="s">
        <v>23905</v>
      </c>
      <c r="N1558" t="str">
        <f>F1558</f>
        <v>14s-fq0037ur / 24C09EA (14.00" 1920x1080/ Ryzen 3 4300U 2700MHz/ 8Gb/ SSD 512Gb/ AMD Radeon Graphics 64Mb) MS Windows 10 Home (64-bit)/Серебристый</v>
      </c>
    </row>
    <row r="1559" spans="1:14" x14ac:dyDescent="0.25">
      <c r="A1559" s="1">
        <v>1557</v>
      </c>
      <c r="C1559" t="s">
        <v>64</v>
      </c>
      <c r="D1559" t="s">
        <v>657</v>
      </c>
      <c r="E1559" t="s">
        <v>666</v>
      </c>
      <c r="F1559" t="s">
        <v>2024</v>
      </c>
      <c r="G1559" t="s">
        <v>13205</v>
      </c>
      <c r="H1559">
        <v>48256</v>
      </c>
      <c r="K1559" t="s">
        <v>23900</v>
      </c>
      <c r="L1559" t="s">
        <v>23905</v>
      </c>
      <c r="N1559" t="str">
        <f>F1559</f>
        <v>14s-fq0037ur 24C09EA silver 14"</v>
      </c>
    </row>
    <row r="1560" spans="1:14" x14ac:dyDescent="0.25">
      <c r="A1560" s="1">
        <v>1558</v>
      </c>
      <c r="C1560" t="s">
        <v>64</v>
      </c>
      <c r="D1560" t="s">
        <v>657</v>
      </c>
      <c r="E1560" t="s">
        <v>666</v>
      </c>
      <c r="F1560" t="s">
        <v>2025</v>
      </c>
      <c r="G1560" t="s">
        <v>13206</v>
      </c>
      <c r="H1560">
        <v>48230</v>
      </c>
      <c r="J1560" t="s">
        <v>657</v>
      </c>
      <c r="K1560" t="s">
        <v>23900</v>
      </c>
      <c r="L1560" t="s">
        <v>23905</v>
      </c>
      <c r="N1560" t="str">
        <f>F1560</f>
        <v>14s-fq0037ur (24C09EA) Серебристый</v>
      </c>
    </row>
    <row r="1561" spans="1:14" x14ac:dyDescent="0.25">
      <c r="A1561" s="1">
        <v>1559</v>
      </c>
      <c r="C1561" t="s">
        <v>64</v>
      </c>
      <c r="D1561" t="s">
        <v>657</v>
      </c>
      <c r="E1561" t="s">
        <v>666</v>
      </c>
      <c r="F1561" t="s">
        <v>2026</v>
      </c>
      <c r="G1561" t="s">
        <v>13207</v>
      </c>
      <c r="H1561">
        <v>46490</v>
      </c>
      <c r="J1561" t="s">
        <v>657</v>
      </c>
      <c r="K1561" t="s">
        <v>23900</v>
      </c>
      <c r="L1561" t="s">
        <v>23905</v>
      </c>
      <c r="N1561" t="str">
        <f>F1561</f>
        <v>14s-fq0038ur / (14.0" 1920x1080/ Ryzen 5 4500U 2300MHz/ MS Windows 10 Home (64-bit)/ SSD 512Gb// 8Gb/ AMD Radeon Graphics 64Mb)/ / Серебристый/ 24C10EA</v>
      </c>
    </row>
    <row r="1562" spans="1:14" x14ac:dyDescent="0.25">
      <c r="A1562" s="1">
        <v>1560</v>
      </c>
      <c r="C1562" t="s">
        <v>64</v>
      </c>
      <c r="D1562" t="s">
        <v>657</v>
      </c>
      <c r="E1562" t="s">
        <v>666</v>
      </c>
      <c r="F1562" t="s">
        <v>2027</v>
      </c>
      <c r="G1562" t="s">
        <v>13208</v>
      </c>
      <c r="H1562">
        <v>48475</v>
      </c>
      <c r="J1562" t="s">
        <v>657</v>
      </c>
      <c r="K1562" t="s">
        <v>23900</v>
      </c>
      <c r="L1562" t="s">
        <v>23905</v>
      </c>
      <c r="N1562" t="str">
        <f>F1562</f>
        <v>14s-fq0028ur 22P64EA (AMD Ryzen 3 3250U 2.6 GHz/8192Mb/512Gb SSD/AMD Radeon Graphics/Wi-Fi/Bluetooth/Cam/14.0/1920x1080/DOS)</v>
      </c>
    </row>
    <row r="1563" spans="1:14" x14ac:dyDescent="0.25">
      <c r="A1563" s="1">
        <v>1561</v>
      </c>
      <c r="C1563" t="s">
        <v>64</v>
      </c>
      <c r="D1563" t="s">
        <v>657</v>
      </c>
      <c r="E1563" t="s">
        <v>666</v>
      </c>
      <c r="F1563" t="s">
        <v>2028</v>
      </c>
      <c r="G1563" t="s">
        <v>13209</v>
      </c>
      <c r="H1563">
        <v>40590</v>
      </c>
      <c r="J1563" t="s">
        <v>657</v>
      </c>
      <c r="K1563" t="s">
        <v>23900</v>
      </c>
      <c r="L1563" t="s">
        <v>23905</v>
      </c>
      <c r="N1563" t="str">
        <f>F1563</f>
        <v>14s-fq0035ur (24C07EA) AMD Ryzen 3 4300U 2700MHz/14"/1920x1080/8GB/512GB SSD/DVD нет/AMD Radeon Graphics/Wi-Fi/Bluetooth/DOS (Silver)</v>
      </c>
    </row>
    <row r="1564" spans="1:14" x14ac:dyDescent="0.25">
      <c r="A1564" s="1">
        <v>1562</v>
      </c>
      <c r="C1564" t="s">
        <v>64</v>
      </c>
      <c r="D1564" t="s">
        <v>657</v>
      </c>
      <c r="E1564" t="s">
        <v>666</v>
      </c>
      <c r="F1564" t="s">
        <v>2029</v>
      </c>
      <c r="G1564" t="s">
        <v>13210</v>
      </c>
      <c r="H1564">
        <v>41210</v>
      </c>
      <c r="K1564" t="s">
        <v>23900</v>
      </c>
      <c r="L1564" t="s">
        <v>23905</v>
      </c>
      <c r="N1564" t="str">
        <f>F1564</f>
        <v>14s-fq0035ur [24C07EA] silver 14" {FHD Ryzen 3 4300U/8Gb/512Gb SSD/DOS}</v>
      </c>
    </row>
    <row r="1565" spans="1:14" x14ac:dyDescent="0.25">
      <c r="A1565" s="1">
        <v>1563</v>
      </c>
      <c r="C1565" t="s">
        <v>64</v>
      </c>
      <c r="D1565" t="s">
        <v>657</v>
      </c>
      <c r="E1565" t="s">
        <v>666</v>
      </c>
      <c r="F1565" t="s">
        <v>2030</v>
      </c>
      <c r="G1565" t="s">
        <v>13211</v>
      </c>
      <c r="H1565">
        <v>42069</v>
      </c>
      <c r="J1565" t="s">
        <v>657</v>
      </c>
      <c r="K1565" t="s">
        <v>23900</v>
      </c>
      <c r="L1565" t="s">
        <v>23905</v>
      </c>
      <c r="N1565" t="str">
        <f>F1565</f>
        <v>14s-fq0035ur (24C07EA) серебристый</v>
      </c>
    </row>
    <row r="1566" spans="1:14" x14ac:dyDescent="0.25">
      <c r="A1566" s="1">
        <v>1564</v>
      </c>
      <c r="C1566" t="s">
        <v>64</v>
      </c>
      <c r="D1566" t="s">
        <v>657</v>
      </c>
      <c r="E1566" t="s">
        <v>666</v>
      </c>
      <c r="F1566" t="s">
        <v>2031</v>
      </c>
      <c r="G1566" t="s">
        <v>13212</v>
      </c>
      <c r="H1566">
        <v>42900</v>
      </c>
      <c r="J1566" t="s">
        <v>657</v>
      </c>
      <c r="K1566" t="s">
        <v>23900</v>
      </c>
      <c r="L1566" t="s">
        <v>23905</v>
      </c>
      <c r="N1566" t="str">
        <f>F1566</f>
        <v>14s-fq0035ur (AMD Ryzen 3 4300U 2700MHz/14"/1920x1080/8GB/512GB SSD/DVD нет/AMD Radeon Graphics/Wi-Fi/Bluetooth/DOS)</v>
      </c>
    </row>
    <row r="1567" spans="1:14" x14ac:dyDescent="0.25">
      <c r="A1567" s="1">
        <v>1565</v>
      </c>
      <c r="C1567" t="s">
        <v>64</v>
      </c>
      <c r="D1567" t="s">
        <v>657</v>
      </c>
      <c r="E1567" t="s">
        <v>666</v>
      </c>
      <c r="F1567" t="s">
        <v>2032</v>
      </c>
      <c r="G1567" t="s">
        <v>13213</v>
      </c>
      <c r="H1567">
        <v>45050</v>
      </c>
      <c r="J1567" t="s">
        <v>657</v>
      </c>
      <c r="K1567" t="s">
        <v>23900</v>
      </c>
      <c r="L1567" t="s">
        <v>23905</v>
      </c>
      <c r="N1567" t="str">
        <f>F1567</f>
        <v>Laptop MAX 14s-fq0034ur 14.0" FHD AG IPS/Ryzen 5 3500U quad/8GB 2400/256SSDPCIe/Radeon Int-d Gr-cs/W10H6/3x41Whr/Natural silver (24C06EA)</v>
      </c>
    </row>
    <row r="1568" spans="1:14" x14ac:dyDescent="0.25">
      <c r="A1568" s="1">
        <v>1566</v>
      </c>
      <c r="C1568" t="s">
        <v>64</v>
      </c>
      <c r="D1568" t="s">
        <v>657</v>
      </c>
      <c r="E1568" t="s">
        <v>666</v>
      </c>
      <c r="F1568" t="s">
        <v>2033</v>
      </c>
      <c r="G1568" t="s">
        <v>13214</v>
      </c>
      <c r="H1568">
        <v>45990</v>
      </c>
      <c r="J1568" t="s">
        <v>657</v>
      </c>
      <c r="K1568" t="s">
        <v>23900</v>
      </c>
      <c r="L1568" t="s">
        <v>23905</v>
      </c>
      <c r="N1568" t="str">
        <f>F1568</f>
        <v>14s-fq0034ur (AMD Ryzen 5 3500U 2100MHz/14"/1920x1080/8GB/256GB SSD/DVD нет/AMD Radeon Graphics/Windows 10 Home) серебряный</v>
      </c>
    </row>
    <row r="1569" spans="1:14" x14ac:dyDescent="0.25">
      <c r="A1569" s="1">
        <v>1567</v>
      </c>
      <c r="C1569" t="s">
        <v>64</v>
      </c>
      <c r="D1569" t="s">
        <v>657</v>
      </c>
      <c r="E1569" t="s">
        <v>666</v>
      </c>
      <c r="F1569" t="s">
        <v>2034</v>
      </c>
      <c r="G1569" t="s">
        <v>13215</v>
      </c>
      <c r="H1569">
        <v>46990</v>
      </c>
      <c r="J1569" t="s">
        <v>657</v>
      </c>
      <c r="K1569" t="s">
        <v>23900</v>
      </c>
      <c r="L1569" t="s">
        <v>23905</v>
      </c>
      <c r="N1569" t="str">
        <f>F1569</f>
        <v>14s-fq0006ur (1U2X6EA)</v>
      </c>
    </row>
    <row r="1570" spans="1:14" x14ac:dyDescent="0.25">
      <c r="A1570" s="1">
        <v>1568</v>
      </c>
      <c r="C1570" t="s">
        <v>64</v>
      </c>
      <c r="D1570" t="s">
        <v>657</v>
      </c>
      <c r="E1570" t="s">
        <v>666</v>
      </c>
      <c r="F1570" t="s">
        <v>2035</v>
      </c>
      <c r="G1570" t="s">
        <v>13216</v>
      </c>
      <c r="H1570">
        <v>44492</v>
      </c>
      <c r="J1570" t="s">
        <v>657</v>
      </c>
      <c r="K1570" t="s">
        <v>23900</v>
      </c>
      <c r="L1570" t="s">
        <v>23905</v>
      </c>
      <c r="N1570" t="str">
        <f>F1570</f>
        <v>14s-fq0035ur (24C07EA)</v>
      </c>
    </row>
    <row r="1571" spans="1:14" x14ac:dyDescent="0.25">
      <c r="A1571" s="1">
        <v>1569</v>
      </c>
      <c r="C1571" t="s">
        <v>64</v>
      </c>
      <c r="D1571" t="s">
        <v>657</v>
      </c>
      <c r="E1571" t="s">
        <v>666</v>
      </c>
      <c r="F1571" t="s">
        <v>2036</v>
      </c>
      <c r="G1571" t="s">
        <v>13217</v>
      </c>
      <c r="H1571">
        <v>44972</v>
      </c>
      <c r="J1571" t="s">
        <v>657</v>
      </c>
      <c r="K1571" t="s">
        <v>23900</v>
      </c>
      <c r="L1571" t="s">
        <v>23905</v>
      </c>
      <c r="N1571" t="str">
        <f>F1571</f>
        <v>14s-fq0035ur 14"/IPS/AMD Ryzen 3 4300U 2.7ГГц/8ГБ/512ГБ SSD/AMD Radeon /Free DOS/24C07EA/серебристый</v>
      </c>
    </row>
    <row r="1572" spans="1:14" x14ac:dyDescent="0.25">
      <c r="A1572" s="1">
        <v>1570</v>
      </c>
      <c r="C1572" t="s">
        <v>64</v>
      </c>
      <c r="D1572" t="s">
        <v>657</v>
      </c>
      <c r="E1572" t="s">
        <v>666</v>
      </c>
      <c r="F1572" t="s">
        <v>2037</v>
      </c>
      <c r="G1572" t="s">
        <v>13218</v>
      </c>
      <c r="H1572">
        <v>42756</v>
      </c>
      <c r="J1572" t="s">
        <v>657</v>
      </c>
      <c r="K1572" t="s">
        <v>23900</v>
      </c>
      <c r="L1572" t="s">
        <v>23905</v>
      </c>
      <c r="N1572" t="str">
        <f>F1572</f>
        <v>14S-Fq0032Ur (22M94Ea)</v>
      </c>
    </row>
    <row r="1573" spans="1:14" x14ac:dyDescent="0.25">
      <c r="A1573" s="1">
        <v>1571</v>
      </c>
      <c r="C1573" t="s">
        <v>64</v>
      </c>
      <c r="D1573" t="s">
        <v>657</v>
      </c>
      <c r="E1573" t="s">
        <v>666</v>
      </c>
      <c r="F1573" t="s">
        <v>2038</v>
      </c>
      <c r="G1573" t="s">
        <v>13219</v>
      </c>
      <c r="H1573">
        <v>57890</v>
      </c>
      <c r="J1573" t="s">
        <v>657</v>
      </c>
      <c r="K1573" t="s">
        <v>23900</v>
      </c>
      <c r="L1573" t="s">
        <v>23905</v>
      </c>
      <c r="N1573" t="str">
        <f>F1573</f>
        <v>14s-fq0046ur, 14", IPS, AMD Ryzen 5 4500U 2.3ГГц, 16ГБ, 512ГБ SSD, AMD Radeon , Windows 10, 24C14EA, серебристый</v>
      </c>
    </row>
    <row r="1574" spans="1:14" x14ac:dyDescent="0.25">
      <c r="A1574" s="1">
        <v>1572</v>
      </c>
      <c r="C1574" t="s">
        <v>64</v>
      </c>
      <c r="D1574" t="s">
        <v>657</v>
      </c>
      <c r="E1574" t="s">
        <v>666</v>
      </c>
      <c r="F1574" t="s">
        <v>2029</v>
      </c>
      <c r="G1574" t="s">
        <v>13220</v>
      </c>
      <c r="H1574">
        <v>46036</v>
      </c>
      <c r="K1574" t="s">
        <v>23900</v>
      </c>
      <c r="L1574" t="s">
        <v>23905</v>
      </c>
      <c r="N1574" t="str">
        <f>F1574</f>
        <v>14s-fq0035ur [24C07EA] silver 14" {FHD Ryzen 3 4300U/8Gb/512Gb SSD/DOS}</v>
      </c>
    </row>
    <row r="1575" spans="1:14" x14ac:dyDescent="0.25">
      <c r="A1575" s="1">
        <v>1573</v>
      </c>
      <c r="C1575" t="s">
        <v>64</v>
      </c>
      <c r="D1575" t="s">
        <v>657</v>
      </c>
      <c r="E1575" t="s">
        <v>666</v>
      </c>
      <c r="F1575" t="s">
        <v>2039</v>
      </c>
      <c r="G1575" t="s">
        <v>13221</v>
      </c>
      <c r="H1575">
        <v>45598</v>
      </c>
      <c r="J1575" t="s">
        <v>657</v>
      </c>
      <c r="K1575" t="s">
        <v>23900</v>
      </c>
      <c r="L1575" t="s">
        <v>23905</v>
      </c>
      <c r="N1575" t="str">
        <f>F1575</f>
        <v>hp 14s-fq0035ur 24c07ea silver 14" fhd ryzen 3 4300u/8gb/512gb ssd/dos</v>
      </c>
    </row>
    <row r="1576" spans="1:14" x14ac:dyDescent="0.25">
      <c r="A1576" s="1">
        <v>1574</v>
      </c>
      <c r="C1576" t="s">
        <v>64</v>
      </c>
      <c r="D1576" t="s">
        <v>657</v>
      </c>
      <c r="E1576" t="s">
        <v>666</v>
      </c>
      <c r="F1576" t="s">
        <v>2040</v>
      </c>
      <c r="G1576" t="s">
        <v>13222</v>
      </c>
      <c r="H1576">
        <v>41475</v>
      </c>
      <c r="J1576" t="s">
        <v>657</v>
      </c>
      <c r="K1576" t="s">
        <v>23900</v>
      </c>
      <c r="L1576" t="s">
        <v>23905</v>
      </c>
      <c r="N1576" t="str">
        <f>F1576</f>
        <v>14S-FQ0025UR DOS (22P63EA)</v>
      </c>
    </row>
    <row r="1577" spans="1:14" x14ac:dyDescent="0.25">
      <c r="A1577" s="1">
        <v>1575</v>
      </c>
      <c r="C1577" t="s">
        <v>64</v>
      </c>
      <c r="D1577" t="s">
        <v>657</v>
      </c>
      <c r="E1577" t="s">
        <v>666</v>
      </c>
      <c r="F1577" t="s">
        <v>2041</v>
      </c>
      <c r="G1577" t="s">
        <v>13223</v>
      </c>
      <c r="H1577">
        <v>46498</v>
      </c>
      <c r="K1577" t="s">
        <v>23900</v>
      </c>
      <c r="L1577" t="s">
        <v>23905</v>
      </c>
      <c r="N1577" t="str">
        <f>F1577</f>
        <v>14s-fq0035ur [24C07EA] silver 14 {FHD Ryzen 3 4300U/8Gb/512Gb SSD/DOS}</v>
      </c>
    </row>
    <row r="1578" spans="1:14" x14ac:dyDescent="0.25">
      <c r="A1578" s="1">
        <v>1576</v>
      </c>
      <c r="C1578" t="s">
        <v>64</v>
      </c>
      <c r="D1578" t="s">
        <v>657</v>
      </c>
      <c r="E1578" t="s">
        <v>666</v>
      </c>
      <c r="F1578" t="s">
        <v>2042</v>
      </c>
      <c r="G1578" t="s">
        <v>13224</v>
      </c>
      <c r="H1578">
        <v>50400</v>
      </c>
      <c r="J1578" t="s">
        <v>657</v>
      </c>
      <c r="K1578" t="s">
        <v>23900</v>
      </c>
      <c r="L1578" t="s">
        <v>23905</v>
      </c>
      <c r="N1578" t="str">
        <f>F1578</f>
        <v>14s-fq0035ur 14" FHD, Ryzen 3 4300U, 8GB, 512GB SSD, WiFi, BT, DOS, Silver (24C07EA)</v>
      </c>
    </row>
    <row r="1579" spans="1:14" x14ac:dyDescent="0.25">
      <c r="A1579" s="1">
        <v>1577</v>
      </c>
      <c r="C1579" t="s">
        <v>64</v>
      </c>
      <c r="D1579" t="s">
        <v>657</v>
      </c>
      <c r="E1579" t="s">
        <v>666</v>
      </c>
      <c r="F1579" t="s">
        <v>2043</v>
      </c>
      <c r="G1579" t="s">
        <v>13225</v>
      </c>
      <c r="H1579">
        <v>59590</v>
      </c>
      <c r="J1579" t="s">
        <v>657</v>
      </c>
      <c r="K1579" t="s">
        <v>23900</v>
      </c>
      <c r="L1579" t="s">
        <v>23905</v>
      </c>
      <c r="N1579" t="str">
        <f>F1579</f>
        <v>14s-fq0047ur (24C15EA)</v>
      </c>
    </row>
    <row r="1580" spans="1:14" x14ac:dyDescent="0.25">
      <c r="A1580" s="1">
        <v>1578</v>
      </c>
      <c r="C1580" t="s">
        <v>64</v>
      </c>
      <c r="D1580" t="s">
        <v>657</v>
      </c>
      <c r="E1580" t="s">
        <v>666</v>
      </c>
      <c r="F1580" t="s">
        <v>2044</v>
      </c>
      <c r="G1580" t="s">
        <v>13226</v>
      </c>
      <c r="H1580">
        <v>46920</v>
      </c>
      <c r="K1580" t="s">
        <v>23900</v>
      </c>
      <c r="L1580" t="s">
        <v>23905</v>
      </c>
      <c r="N1580" t="str">
        <f>F1580</f>
        <v>14s-fq0035ur 24C07EA silver 14" FHD Ryzen 3 4300U/8Gb/512Gb SSD/DOS</v>
      </c>
    </row>
    <row r="1581" spans="1:14" x14ac:dyDescent="0.25">
      <c r="A1581" s="1">
        <v>1579</v>
      </c>
      <c r="C1581" t="s">
        <v>64</v>
      </c>
      <c r="D1581" t="s">
        <v>657</v>
      </c>
      <c r="E1581" t="s">
        <v>666</v>
      </c>
      <c r="F1581" t="s">
        <v>2045</v>
      </c>
      <c r="G1581" t="s">
        <v>13227</v>
      </c>
      <c r="H1581">
        <v>47491</v>
      </c>
      <c r="J1581" t="s">
        <v>657</v>
      </c>
      <c r="K1581" t="s">
        <v>23900</v>
      </c>
      <c r="L1581" t="s">
        <v>23905</v>
      </c>
      <c r="N1581" t="str">
        <f>F1581</f>
        <v>14s-fq0027ur Ryzen 3 3250U/8Gb/SSD256Gb/RX Vega 3/14"/IPS/FHD/Win10/white (22M94EA)</v>
      </c>
    </row>
    <row r="1582" spans="1:14" x14ac:dyDescent="0.25">
      <c r="A1582" s="1">
        <v>1580</v>
      </c>
      <c r="C1582" t="s">
        <v>64</v>
      </c>
      <c r="D1582" t="s">
        <v>657</v>
      </c>
      <c r="E1582" t="s">
        <v>666</v>
      </c>
      <c r="F1582" t="s">
        <v>2046</v>
      </c>
      <c r="G1582" t="s">
        <v>13228</v>
      </c>
      <c r="H1582">
        <v>52608</v>
      </c>
      <c r="J1582" t="s">
        <v>657</v>
      </c>
      <c r="K1582" t="s">
        <v>23900</v>
      </c>
      <c r="L1582" t="s">
        <v>23905</v>
      </c>
      <c r="N1582" t="str">
        <f>F1582</f>
        <v>14s-fq0035ur 24C07EA Ryzen 3 4300U/8GB/512GB SSD/noODD/14" IPS FHD/VGA int/DOS/silver</v>
      </c>
    </row>
    <row r="1583" spans="1:14" x14ac:dyDescent="0.25">
      <c r="A1583" s="1">
        <v>1581</v>
      </c>
      <c r="C1583" t="s">
        <v>64</v>
      </c>
      <c r="D1583" t="s">
        <v>657</v>
      </c>
      <c r="E1583" t="s">
        <v>666</v>
      </c>
      <c r="F1583" t="s">
        <v>2047</v>
      </c>
      <c r="G1583" t="s">
        <v>13229</v>
      </c>
      <c r="H1583">
        <v>60269</v>
      </c>
      <c r="J1583" t="s">
        <v>657</v>
      </c>
      <c r="K1583" t="s">
        <v>23900</v>
      </c>
      <c r="L1583" t="s">
        <v>23905</v>
      </c>
      <c r="N1583" t="str">
        <f>F1583</f>
        <v>14 14s-fq0038ur 14" FHD, AMD R5-4500U, 8Gb, 512Gb SSD, no ODD, Win10, серебристый</v>
      </c>
    </row>
    <row r="1584" spans="1:14" x14ac:dyDescent="0.25">
      <c r="A1584" s="1">
        <v>1582</v>
      </c>
      <c r="C1584" t="s">
        <v>64</v>
      </c>
      <c r="D1584" t="s">
        <v>657</v>
      </c>
      <c r="E1584" t="s">
        <v>666</v>
      </c>
      <c r="F1584" t="s">
        <v>2048</v>
      </c>
      <c r="G1584" t="s">
        <v>13230</v>
      </c>
      <c r="H1584">
        <v>47990</v>
      </c>
      <c r="J1584" t="s">
        <v>657</v>
      </c>
      <c r="K1584" t="s">
        <v>23900</v>
      </c>
      <c r="L1584" t="s">
        <v>23905</v>
      </c>
      <c r="N1584" t="str">
        <f>F1584</f>
        <v>14s-fq0025ur (AMD Ryzen 3 3250U 2600 Mhz/14"/1920х1080/8192Mb/256Gb SSD/DVD нет/WIFI/DOS (без ОС))</v>
      </c>
    </row>
    <row r="1585" spans="1:14" x14ac:dyDescent="0.25">
      <c r="A1585" s="1">
        <v>1583</v>
      </c>
      <c r="C1585" t="s">
        <v>64</v>
      </c>
      <c r="D1585" t="s">
        <v>657</v>
      </c>
      <c r="E1585" t="s">
        <v>666</v>
      </c>
      <c r="F1585" t="s">
        <v>2049</v>
      </c>
      <c r="G1585" t="s">
        <v>13231</v>
      </c>
      <c r="H1585">
        <v>48500</v>
      </c>
      <c r="J1585" t="s">
        <v>657</v>
      </c>
      <c r="K1585" t="s">
        <v>23900</v>
      </c>
      <c r="L1585" t="s">
        <v>23905</v>
      </c>
      <c r="N1585" t="str">
        <f>F1585</f>
        <v>14s-fq0035ur 24C07EA</v>
      </c>
    </row>
    <row r="1586" spans="1:14" x14ac:dyDescent="0.25">
      <c r="A1586" s="1">
        <v>1584</v>
      </c>
      <c r="C1586" t="s">
        <v>64</v>
      </c>
      <c r="D1586" t="s">
        <v>657</v>
      </c>
      <c r="E1586" t="s">
        <v>666</v>
      </c>
      <c r="F1586" t="s">
        <v>2018</v>
      </c>
      <c r="G1586" t="s">
        <v>13232</v>
      </c>
      <c r="H1586">
        <v>48680</v>
      </c>
      <c r="J1586" t="s">
        <v>657</v>
      </c>
      <c r="K1586" t="s">
        <v>23900</v>
      </c>
      <c r="L1586" t="s">
        <v>23905</v>
      </c>
      <c r="N1586" t="str">
        <f>F1586</f>
        <v>14s-fq0025ur (22P63EA)</v>
      </c>
    </row>
    <row r="1587" spans="1:14" x14ac:dyDescent="0.25">
      <c r="A1587" s="1">
        <v>1585</v>
      </c>
      <c r="C1587" t="s">
        <v>65</v>
      </c>
      <c r="D1587" t="s">
        <v>657</v>
      </c>
      <c r="E1587" t="s">
        <v>662</v>
      </c>
      <c r="F1587" t="s">
        <v>2050</v>
      </c>
      <c r="G1587" t="s">
        <v>13233</v>
      </c>
      <c r="H1587">
        <v>69700</v>
      </c>
      <c r="J1587" t="s">
        <v>23893</v>
      </c>
      <c r="K1587" t="s">
        <v>23900</v>
      </c>
      <c r="L1587" t="s">
        <v>23905</v>
      </c>
      <c r="N1587" t="str">
        <f>F1587</f>
        <v>LENOVO IdeaPad L340-15IRH (81LK009XRK)</v>
      </c>
    </row>
    <row r="1588" spans="1:14" x14ac:dyDescent="0.25">
      <c r="A1588" s="1">
        <v>1586</v>
      </c>
      <c r="C1588" t="s">
        <v>65</v>
      </c>
      <c r="D1588" t="s">
        <v>657</v>
      </c>
      <c r="E1588" t="s">
        <v>662</v>
      </c>
      <c r="F1588" t="s">
        <v>2051</v>
      </c>
      <c r="G1588" t="s">
        <v>13234</v>
      </c>
      <c r="H1588">
        <v>86094</v>
      </c>
      <c r="J1588" t="s">
        <v>657</v>
      </c>
      <c r="K1588" t="s">
        <v>23900</v>
      </c>
      <c r="L1588" t="s">
        <v>23905</v>
      </c>
      <c r="N1588" t="str">
        <f>F1588</f>
        <v>Ideapad L340-15IRH Gaming Intel Core i7 9750H 2600 MHz/15.6" IPS/1920x1080/8GB/1256GB HDD+SSD/DVD нет/NVIDIA GeForce GTX 1650/Wi-Fi/Bluetooth/DOS (81LK009DRK)</v>
      </c>
    </row>
    <row r="1589" spans="1:14" x14ac:dyDescent="0.25">
      <c r="A1589" s="1">
        <v>1587</v>
      </c>
      <c r="C1589" t="s">
        <v>65</v>
      </c>
      <c r="D1589" t="s">
        <v>657</v>
      </c>
      <c r="E1589" t="s">
        <v>662</v>
      </c>
      <c r="F1589" t="s">
        <v>2052</v>
      </c>
      <c r="G1589" t="s">
        <v>13235</v>
      </c>
      <c r="H1589">
        <v>85000</v>
      </c>
      <c r="J1589" t="s">
        <v>657</v>
      </c>
      <c r="K1589" t="s">
        <v>23900</v>
      </c>
      <c r="L1589" t="s">
        <v>23905</v>
      </c>
      <c r="N1589" t="str">
        <f>F1589</f>
        <v>Ideapad L340-15IRH Gaming Intel Core i7 9750H 2600 MHz/15.6" IPS/1920x1080/16GB/1256GB HDD+SSD/DVD нет/NVIDIA GeForce GTX 1650/Wi-Fi/Bluetooth/Windows 10 Home)</v>
      </c>
    </row>
    <row r="1590" spans="1:14" x14ac:dyDescent="0.25">
      <c r="A1590" s="1">
        <v>1588</v>
      </c>
      <c r="C1590" t="s">
        <v>65</v>
      </c>
      <c r="D1590" t="s">
        <v>657</v>
      </c>
      <c r="E1590" t="s">
        <v>662</v>
      </c>
      <c r="F1590" t="s">
        <v>2053</v>
      </c>
      <c r="G1590" t="s">
        <v>13236</v>
      </c>
      <c r="H1590">
        <v>87615</v>
      </c>
      <c r="J1590" t="s">
        <v>657</v>
      </c>
      <c r="K1590" t="s">
        <v>23900</v>
      </c>
      <c r="L1590" t="s">
        <v>23905</v>
      </c>
      <c r="N1590" t="str">
        <f>F1590</f>
        <v>IdeaPad L340 Gaming Black 81LK00A0RU (Intel Core i5-9300H 2.4 GHz/16384Mb/1000Gb+256Gb SSD/nVidia GeForce GTX 1650 4096Mb/Wi-Fi/Bluetooth/Cam/15.6/1920x1080/Windows 10 Home 64-bit)</v>
      </c>
    </row>
    <row r="1591" spans="1:14" x14ac:dyDescent="0.25">
      <c r="A1591" s="1">
        <v>1589</v>
      </c>
      <c r="C1591" t="s">
        <v>65</v>
      </c>
      <c r="D1591" t="s">
        <v>657</v>
      </c>
      <c r="E1591" t="s">
        <v>662</v>
      </c>
      <c r="F1591" t="s">
        <v>2054</v>
      </c>
      <c r="G1591" t="s">
        <v>13237</v>
      </c>
      <c r="H1591">
        <v>64990</v>
      </c>
      <c r="J1591" t="s">
        <v>657</v>
      </c>
      <c r="K1591" t="s">
        <v>23900</v>
      </c>
      <c r="L1591" t="s">
        <v>23905</v>
      </c>
      <c r="N1591" t="str">
        <f>F1591</f>
        <v>LENOVO IdeaPad L340-15IRH, 15.6", IPS, Intel Core i5 9300H 2.4ГГц, 16ГБ, 1000ГБ, 128ГБ SSD, NVIDIA GeForce GTX 1650 - 4096 Мб, Free DOS, 81LK00A1RK, черный</v>
      </c>
    </row>
    <row r="1592" spans="1:14" x14ac:dyDescent="0.25">
      <c r="A1592" s="1">
        <v>1590</v>
      </c>
      <c r="C1592" t="s">
        <v>65</v>
      </c>
      <c r="D1592" t="s">
        <v>657</v>
      </c>
      <c r="E1592" t="s">
        <v>662</v>
      </c>
      <c r="F1592" t="s">
        <v>2055</v>
      </c>
      <c r="G1592" t="s">
        <v>13238</v>
      </c>
      <c r="H1592">
        <v>91790</v>
      </c>
      <c r="J1592" t="s">
        <v>657</v>
      </c>
      <c r="K1592" t="s">
        <v>23900</v>
      </c>
      <c r="L1592" t="s">
        <v>23905</v>
      </c>
      <c r="N1592" t="str">
        <f>F1592</f>
        <v>Серия IdeaPad L Ideapad L340-15IRH Gaming 81LK00A0RU</v>
      </c>
    </row>
    <row r="1593" spans="1:14" x14ac:dyDescent="0.25">
      <c r="A1593" s="1">
        <v>1591</v>
      </c>
      <c r="C1593" t="s">
        <v>65</v>
      </c>
      <c r="D1593" t="s">
        <v>657</v>
      </c>
      <c r="E1593" t="s">
        <v>662</v>
      </c>
      <c r="F1593" t="s">
        <v>2056</v>
      </c>
      <c r="G1593" t="s">
        <v>13239</v>
      </c>
      <c r="H1593">
        <v>76000</v>
      </c>
      <c r="K1593" t="s">
        <v>23900</v>
      </c>
      <c r="L1593" t="s">
        <v>23905</v>
      </c>
      <c r="N1593" t="str">
        <f>F1593</f>
        <v>Ideapad L340-15IRH 81LK009SRU</v>
      </c>
    </row>
    <row r="1594" spans="1:14" x14ac:dyDescent="0.25">
      <c r="A1594" s="1">
        <v>1592</v>
      </c>
      <c r="C1594" t="s">
        <v>65</v>
      </c>
      <c r="D1594" t="s">
        <v>657</v>
      </c>
      <c r="E1594" t="s">
        <v>662</v>
      </c>
      <c r="F1594" t="s">
        <v>2057</v>
      </c>
      <c r="G1594" t="s">
        <v>13240</v>
      </c>
      <c r="H1594">
        <v>73669</v>
      </c>
      <c r="J1594" t="s">
        <v>657</v>
      </c>
      <c r="K1594" t="s">
        <v>23900</v>
      </c>
      <c r="L1594" t="s">
        <v>23905</v>
      </c>
      <c r="N1594" t="str">
        <f>F1594</f>
        <v>IdeaPad L340-15IRH Gaming 15.6'' FHD(1920x1080) IPS nonGLARE/Intel Core i7-9750H 2.60GHz Hexa/8GB/1TB/GF GTX1050 3GB/noDVD/WiFi/BT4.2/1.0MP/9.0h/2.20kg/DOS/1Y/GRANITE BLACK</v>
      </c>
    </row>
    <row r="1595" spans="1:14" x14ac:dyDescent="0.25">
      <c r="A1595" s="1">
        <v>1593</v>
      </c>
      <c r="C1595" t="s">
        <v>65</v>
      </c>
      <c r="D1595" t="s">
        <v>657</v>
      </c>
      <c r="E1595" t="s">
        <v>662</v>
      </c>
      <c r="F1595" t="s">
        <v>2058</v>
      </c>
      <c r="G1595" t="s">
        <v>13241</v>
      </c>
      <c r="H1595">
        <v>72900</v>
      </c>
      <c r="J1595" t="s">
        <v>23893</v>
      </c>
      <c r="K1595" t="s">
        <v>23900</v>
      </c>
      <c r="L1595" t="s">
        <v>23905</v>
      </c>
      <c r="N1595" t="str">
        <f>F1595</f>
        <v>Ноутбук LENOVO IdeaPad L340-15IRH Gaming 15.6"/Intel Core i7 9750H 2.6 Ghz/8Gb/512Gb SSD /nVidia GeForce GTX 1050 3072 Gb/Windows 10/черный</v>
      </c>
    </row>
    <row r="1596" spans="1:14" x14ac:dyDescent="0.25">
      <c r="A1596" s="1">
        <v>1594</v>
      </c>
      <c r="C1596" t="s">
        <v>65</v>
      </c>
      <c r="D1596" t="s">
        <v>657</v>
      </c>
      <c r="E1596" t="s">
        <v>662</v>
      </c>
      <c r="F1596" t="s">
        <v>2059</v>
      </c>
      <c r="G1596" t="s">
        <v>13242</v>
      </c>
      <c r="H1596">
        <v>79990</v>
      </c>
      <c r="J1596" t="s">
        <v>23894</v>
      </c>
      <c r="K1596" t="s">
        <v>23900</v>
      </c>
      <c r="L1596" t="s">
        <v>23905</v>
      </c>
      <c r="N1596" t="str">
        <f>F1596</f>
        <v>IdeaPad L340-15IRH Gaming (81LK01L1RU)</v>
      </c>
    </row>
    <row r="1597" spans="1:14" x14ac:dyDescent="0.25">
      <c r="A1597" s="1">
        <v>1595</v>
      </c>
      <c r="C1597" t="s">
        <v>65</v>
      </c>
      <c r="D1597" t="s">
        <v>657</v>
      </c>
      <c r="E1597" t="s">
        <v>662</v>
      </c>
      <c r="F1597" t="s">
        <v>2060</v>
      </c>
      <c r="G1597" t="s">
        <v>13243</v>
      </c>
      <c r="H1597">
        <v>63592</v>
      </c>
      <c r="J1597" t="s">
        <v>657</v>
      </c>
      <c r="K1597" t="s">
        <v>23900</v>
      </c>
      <c r="L1597" t="s">
        <v>23905</v>
      </c>
      <c r="N1597" t="str">
        <f>F1597</f>
        <v>LENOVO IdeaPad L340-15IRH 15.6"/Intel Core i5 9300H 2.4ГГц/8Гб/512Гб SSD/nVidia GeForce GTX 1050 - 3072 Мб/Windows 10/81LK008WRU/черный</v>
      </c>
    </row>
    <row r="1598" spans="1:14" x14ac:dyDescent="0.25">
      <c r="A1598" s="1">
        <v>1596</v>
      </c>
      <c r="C1598" t="s">
        <v>65</v>
      </c>
      <c r="D1598" t="s">
        <v>657</v>
      </c>
      <c r="E1598" t="s">
        <v>662</v>
      </c>
      <c r="F1598" t="s">
        <v>2061</v>
      </c>
      <c r="G1598" t="s">
        <v>13244</v>
      </c>
      <c r="H1598">
        <v>67900</v>
      </c>
      <c r="J1598" t="s">
        <v>657</v>
      </c>
      <c r="K1598" t="s">
        <v>23900</v>
      </c>
      <c r="L1598" t="s">
        <v>23905</v>
      </c>
      <c r="N1598" t="str">
        <f>F1598</f>
        <v>IdeaPad L340-15 Gaming / 81LK01GXRK (15.60" 1920x1080/ Core i5 9300HF 2400MHz/ 16Gb/ SSD 256Gb/ NVIDIA GeForce® GTX 1650 4096Mb) Без ОС/Черный</v>
      </c>
    </row>
    <row r="1599" spans="1:14" x14ac:dyDescent="0.25">
      <c r="A1599" s="1">
        <v>1597</v>
      </c>
      <c r="C1599" t="s">
        <v>65</v>
      </c>
      <c r="D1599" t="s">
        <v>657</v>
      </c>
      <c r="E1599" t="s">
        <v>662</v>
      </c>
      <c r="F1599" t="s">
        <v>2062</v>
      </c>
      <c r="G1599" t="s">
        <v>13245</v>
      </c>
      <c r="H1599">
        <v>66817</v>
      </c>
      <c r="J1599" t="s">
        <v>657</v>
      </c>
      <c r="K1599" t="s">
        <v>23900</v>
      </c>
      <c r="L1599" t="s">
        <v>23905</v>
      </c>
      <c r="N1599" t="str">
        <f>F1599</f>
        <v>LENOVO IdeaPad L340-15IRH, 15.6", Intel Core i5 9300H 2.4ГГц, 8Гб, 512Гб SSD, nVidia GeForce GTX 1050 - 3072 Мб, Windows 10, 81LK008WRU, черный</v>
      </c>
    </row>
    <row r="1600" spans="1:14" x14ac:dyDescent="0.25">
      <c r="A1600" s="1">
        <v>1598</v>
      </c>
      <c r="C1600" t="s">
        <v>65</v>
      </c>
      <c r="D1600" t="s">
        <v>657</v>
      </c>
      <c r="E1600" t="s">
        <v>662</v>
      </c>
      <c r="F1600" t="s">
        <v>2063</v>
      </c>
      <c r="G1600" t="s">
        <v>13246</v>
      </c>
      <c r="H1600">
        <v>64590</v>
      </c>
      <c r="J1600" t="s">
        <v>657</v>
      </c>
      <c r="K1600" t="s">
        <v>23900</v>
      </c>
      <c r="L1600" t="s">
        <v>23905</v>
      </c>
      <c r="N1600" t="str">
        <f>F1600</f>
        <v>IdeaPad L340-15 Gaming / (15.6" 1920x1080/ Core i5 9300HF 2400MHz/ Без ОС/ SSD 256Gb// 16Gb/ NVIDIA GeForce® GTX 1650 4096Mb)/ / Черный/ 81LK01GXRK</v>
      </c>
    </row>
    <row r="1601" spans="1:14" x14ac:dyDescent="0.25">
      <c r="A1601" s="1">
        <v>1599</v>
      </c>
      <c r="C1601" t="s">
        <v>65</v>
      </c>
      <c r="D1601" t="s">
        <v>657</v>
      </c>
      <c r="E1601" t="s">
        <v>662</v>
      </c>
      <c r="F1601" t="s">
        <v>2064</v>
      </c>
      <c r="G1601" t="s">
        <v>13247</v>
      </c>
      <c r="H1601">
        <v>65214</v>
      </c>
      <c r="J1601" t="s">
        <v>657</v>
      </c>
      <c r="K1601" t="s">
        <v>23900</v>
      </c>
      <c r="L1601" t="s">
        <v>23905</v>
      </c>
      <c r="N1601" t="str">
        <f>F1601</f>
        <v>15.6" IdeaPad L340-15IRH Gaming Intel Core i5-9300HF/16Gb/256Gb SSD NVMe/NV GTX 1650 4Gb/15.6" FullHD/DOS Черный (81LK01GXRK)</v>
      </c>
    </row>
    <row r="1602" spans="1:14" x14ac:dyDescent="0.25">
      <c r="A1602" s="1">
        <v>1600</v>
      </c>
      <c r="C1602" t="s">
        <v>65</v>
      </c>
      <c r="D1602" t="s">
        <v>657</v>
      </c>
      <c r="E1602" t="s">
        <v>662</v>
      </c>
      <c r="F1602" t="s">
        <v>2065</v>
      </c>
      <c r="G1602" t="s">
        <v>13248</v>
      </c>
      <c r="H1602">
        <v>65204</v>
      </c>
      <c r="J1602" t="s">
        <v>657</v>
      </c>
      <c r="K1602" t="s">
        <v>23900</v>
      </c>
      <c r="L1602" t="s">
        <v>23905</v>
      </c>
      <c r="N1602" t="str">
        <f>F1602</f>
        <v>Ideapad Gaming L340-15IRH Core i5 9300HF/16Gb/256Gb SSD/NV GTX1650 4Gb/15.6" FullHD/DOS Black</v>
      </c>
    </row>
    <row r="1603" spans="1:14" x14ac:dyDescent="0.25">
      <c r="A1603" s="1">
        <v>1601</v>
      </c>
      <c r="C1603" t="s">
        <v>65</v>
      </c>
      <c r="D1603" t="s">
        <v>657</v>
      </c>
      <c r="E1603" t="s">
        <v>662</v>
      </c>
      <c r="F1603" t="s">
        <v>2066</v>
      </c>
      <c r="G1603" t="s">
        <v>13249</v>
      </c>
      <c r="H1603">
        <v>72716</v>
      </c>
      <c r="J1603" t="s">
        <v>657</v>
      </c>
      <c r="K1603" t="s">
        <v>23900</v>
      </c>
      <c r="L1603" t="s">
        <v>23905</v>
      </c>
      <c r="N1603" t="str">
        <f>F1603</f>
        <v>L340-15IRH Gaming (81LK01GXRK)</v>
      </c>
    </row>
    <row r="1604" spans="1:14" x14ac:dyDescent="0.25">
      <c r="A1604" s="1">
        <v>1602</v>
      </c>
      <c r="C1604" t="s">
        <v>66</v>
      </c>
      <c r="D1604" t="s">
        <v>657</v>
      </c>
      <c r="E1604" t="s">
        <v>659</v>
      </c>
      <c r="F1604" t="s">
        <v>2067</v>
      </c>
      <c r="G1604" t="s">
        <v>13250</v>
      </c>
      <c r="H1604">
        <v>48444</v>
      </c>
      <c r="J1604" t="s">
        <v>657</v>
      </c>
      <c r="K1604" t="s">
        <v>23900</v>
      </c>
      <c r="L1604" t="s">
        <v>23905</v>
      </c>
      <c r="N1604" t="str">
        <f>F1604</f>
        <v>14" VivoBook Flip 14 TP412FA-EC141T (90NB0N31-M05740), серый</v>
      </c>
    </row>
    <row r="1605" spans="1:14" x14ac:dyDescent="0.25">
      <c r="A1605" s="1">
        <v>1603</v>
      </c>
      <c r="C1605" t="s">
        <v>66</v>
      </c>
      <c r="D1605" t="s">
        <v>657</v>
      </c>
      <c r="E1605" t="s">
        <v>659</v>
      </c>
      <c r="F1605" t="s">
        <v>2068</v>
      </c>
      <c r="G1605" t="s">
        <v>13251</v>
      </c>
      <c r="H1605">
        <v>46990</v>
      </c>
      <c r="J1605" t="s">
        <v>657</v>
      </c>
      <c r="K1605" t="s">
        <v>23900</v>
      </c>
      <c r="L1605" t="s">
        <v>23905</v>
      </c>
      <c r="N1605" t="str">
        <f>F1605</f>
        <v>VivoBook Flip 14 TP412FA-EC141T Intel Core i3 8145U 2100MHz/14"/1920x1080/4GB/256GB SSD/DVD нет/Intel UHD Graphics 620/Wi-Fi/Bluetooth/Windows 10 Home (90NB0N31-M05740) Grey</v>
      </c>
    </row>
    <row r="1606" spans="1:14" x14ac:dyDescent="0.25">
      <c r="A1606" s="1">
        <v>1604</v>
      </c>
      <c r="C1606" t="s">
        <v>66</v>
      </c>
      <c r="D1606" t="s">
        <v>657</v>
      </c>
      <c r="E1606" t="s">
        <v>659</v>
      </c>
      <c r="F1606" t="s">
        <v>2069</v>
      </c>
      <c r="G1606" t="s">
        <v>13252</v>
      </c>
      <c r="H1606">
        <v>48244</v>
      </c>
      <c r="J1606" t="s">
        <v>657</v>
      </c>
      <c r="K1606" t="s">
        <v>23900</v>
      </c>
      <c r="L1606" t="s">
        <v>23905</v>
      </c>
      <c r="N1606" t="str">
        <f>F1606</f>
        <v>VivoBook Flip TP412FA-EC141T 90NB0N31-M05740 (Intel Core i3-8145U 2.1GHz/4096Mb/256Gb SSD/No ODD/Intel HD Graphics/Wi-Fi/Bluetooth/Cam/14.0/1920x1080/Touchscreen/Windows 10 64-bit)</v>
      </c>
    </row>
    <row r="1607" spans="1:14" x14ac:dyDescent="0.25">
      <c r="A1607" s="1">
        <v>1605</v>
      </c>
      <c r="C1607" t="s">
        <v>66</v>
      </c>
      <c r="D1607" t="s">
        <v>657</v>
      </c>
      <c r="E1607" t="s">
        <v>659</v>
      </c>
      <c r="F1607" t="s">
        <v>2070</v>
      </c>
      <c r="G1607" t="s">
        <v>13253</v>
      </c>
      <c r="H1607">
        <v>48990</v>
      </c>
      <c r="J1607" t="s">
        <v>23892</v>
      </c>
      <c r="K1607" t="s">
        <v>23900</v>
      </c>
      <c r="L1607" t="s">
        <v>23905</v>
      </c>
      <c r="N1607" t="str">
        <f>F1607</f>
        <v>VivoBook Flip TP412FA-EC404T / 90NB0N31-M13540 (14.00" 1920x1080/ Core i3 10110U 2100MHz/ 4Gb/ SSD 256Gb/ Intel UHD Graphics 64Mb) MS Windows 10 Home (64-bit)/Серый</v>
      </c>
    </row>
    <row r="1608" spans="1:14" x14ac:dyDescent="0.25">
      <c r="A1608" s="1">
        <v>1606</v>
      </c>
      <c r="C1608" t="s">
        <v>66</v>
      </c>
      <c r="D1608" t="s">
        <v>657</v>
      </c>
      <c r="E1608" t="s">
        <v>659</v>
      </c>
      <c r="F1608" t="s">
        <v>2071</v>
      </c>
      <c r="G1608" t="s">
        <v>13254</v>
      </c>
      <c r="H1608">
        <v>49090</v>
      </c>
      <c r="J1608" t="s">
        <v>657</v>
      </c>
      <c r="K1608" t="s">
        <v>23900</v>
      </c>
      <c r="L1608" t="s">
        <v>23905</v>
      </c>
      <c r="N1608" t="str">
        <f>F1608</f>
        <v>Flip TP412FA-EC141T (90NB0N31-M05740)</v>
      </c>
    </row>
    <row r="1609" spans="1:14" x14ac:dyDescent="0.25">
      <c r="A1609" s="1">
        <v>1607</v>
      </c>
      <c r="C1609" t="s">
        <v>66</v>
      </c>
      <c r="D1609" t="s">
        <v>657</v>
      </c>
      <c r="E1609" t="s">
        <v>659</v>
      </c>
      <c r="F1609" t="s">
        <v>2072</v>
      </c>
      <c r="G1609" t="s">
        <v>13255</v>
      </c>
      <c r="H1609">
        <v>43590</v>
      </c>
      <c r="J1609" t="s">
        <v>23892</v>
      </c>
      <c r="K1609" t="s">
        <v>23900</v>
      </c>
      <c r="L1609" t="s">
        <v>23905</v>
      </c>
      <c r="N1609" t="str">
        <f>F1609</f>
        <v>VivoBook Flip TP412FA-EC404T / (14.0" 1920x1080/ Core i3 10110U 2100MHz/ MS Windows 10 Home (64-bit)/ SSD 256Gb// 4Gb/ Intel UHD Graphics 64Mb)/ / Серый/ 90NB0N31-M13540</v>
      </c>
    </row>
    <row r="1610" spans="1:14" x14ac:dyDescent="0.25">
      <c r="A1610" s="1">
        <v>1608</v>
      </c>
      <c r="C1610" t="s">
        <v>66</v>
      </c>
      <c r="D1610" t="s">
        <v>657</v>
      </c>
      <c r="E1610" t="s">
        <v>659</v>
      </c>
      <c r="F1610" t="s">
        <v>2073</v>
      </c>
      <c r="G1610" t="s">
        <v>13256</v>
      </c>
      <c r="H1610">
        <v>48500</v>
      </c>
      <c r="J1610" t="s">
        <v>657</v>
      </c>
      <c r="K1610" t="s">
        <v>23900</v>
      </c>
      <c r="L1610" t="s">
        <v>23905</v>
      </c>
      <c r="N1610" t="str">
        <f>F1610</f>
        <v>VivoBook Flip TP412FA i3-10110U 4Gb SSD 256Gb Intel UHD Graphics 14 FHD IPS TS BT 3550мАч Win10 Серый TP412FA-EC404T 90NB0N31-M13540</v>
      </c>
    </row>
    <row r="1611" spans="1:14" x14ac:dyDescent="0.25">
      <c r="A1611" s="1">
        <v>1609</v>
      </c>
      <c r="C1611" t="s">
        <v>66</v>
      </c>
      <c r="D1611" t="s">
        <v>657</v>
      </c>
      <c r="E1611" t="s">
        <v>659</v>
      </c>
      <c r="F1611" t="s">
        <v>2074</v>
      </c>
      <c r="G1611" t="s">
        <v>13257</v>
      </c>
      <c r="H1611">
        <v>44500</v>
      </c>
      <c r="J1611" t="s">
        <v>657</v>
      </c>
      <c r="K1611" t="s">
        <v>23900</v>
      </c>
      <c r="L1611" t="s">
        <v>23905</v>
      </c>
      <c r="N1611" t="str">
        <f>F1611</f>
        <v>14" TP412FA-EC404T Core i3 10110U/4Gb/256Gb SSD/14" FullHD Touch/Win10 (90NB0N31-M13540)</v>
      </c>
    </row>
    <row r="1612" spans="1:14" x14ac:dyDescent="0.25">
      <c r="A1612" s="1">
        <v>1610</v>
      </c>
      <c r="C1612" t="s">
        <v>66</v>
      </c>
      <c r="D1612" t="s">
        <v>657</v>
      </c>
      <c r="E1612" t="s">
        <v>659</v>
      </c>
      <c r="F1612" t="s">
        <v>2075</v>
      </c>
      <c r="G1612" t="s">
        <v>13258</v>
      </c>
      <c r="H1612">
        <v>44300</v>
      </c>
      <c r="J1612" t="s">
        <v>657</v>
      </c>
      <c r="K1612" t="s">
        <v>23900</v>
      </c>
      <c r="L1612" t="s">
        <v>23905</v>
      </c>
      <c r="N1612" t="str">
        <f>F1612</f>
        <v>VivoBook Flip 14 TP412FA-EC404T Core i3 10110U/4Gb/256Gb SSD/14" FullHD Touch/Win10</v>
      </c>
    </row>
    <row r="1613" spans="1:14" x14ac:dyDescent="0.25">
      <c r="A1613" s="1">
        <v>1611</v>
      </c>
      <c r="C1613" t="s">
        <v>66</v>
      </c>
      <c r="D1613" t="s">
        <v>657</v>
      </c>
      <c r="E1613" t="s">
        <v>659</v>
      </c>
      <c r="F1613" t="s">
        <v>2076</v>
      </c>
      <c r="G1613" t="s">
        <v>13259</v>
      </c>
      <c r="H1613">
        <v>44972</v>
      </c>
      <c r="J1613" t="s">
        <v>657</v>
      </c>
      <c r="K1613" t="s">
        <v>23900</v>
      </c>
      <c r="L1613" t="s">
        <v>23905</v>
      </c>
      <c r="N1613" t="str">
        <f>F1613</f>
        <v>Ноутбук-трансформер VivoBook TP412FA-EC404T 14"/IPS/Intel Core i3 10110U 2.1ГГц/4ГБ/256ГБ SSD/Intel UHD Graphics /Windows 10/90NB0N31-M13540/серый</v>
      </c>
    </row>
    <row r="1614" spans="1:14" x14ac:dyDescent="0.25">
      <c r="A1614" s="1">
        <v>1612</v>
      </c>
      <c r="C1614" t="s">
        <v>66</v>
      </c>
      <c r="D1614" t="s">
        <v>657</v>
      </c>
      <c r="E1614" t="s">
        <v>659</v>
      </c>
      <c r="F1614" t="s">
        <v>2077</v>
      </c>
      <c r="G1614" t="s">
        <v>13260</v>
      </c>
      <c r="H1614">
        <v>39990</v>
      </c>
      <c r="J1614" t="s">
        <v>657</v>
      </c>
      <c r="K1614" t="s">
        <v>23900</v>
      </c>
      <c r="L1614" t="s">
        <v>23905</v>
      </c>
      <c r="N1614" t="str">
        <f>F1614</f>
        <v>VivoBook Flip 14 TP412FA-EC518T Pen 5405U/4Gb/128Gb SSD/14" Touch FHD/W10/grey 90NB0N31-M11430</v>
      </c>
    </row>
    <row r="1615" spans="1:14" x14ac:dyDescent="0.25">
      <c r="A1615" s="1">
        <v>1613</v>
      </c>
      <c r="C1615" t="s">
        <v>66</v>
      </c>
      <c r="D1615" t="s">
        <v>657</v>
      </c>
      <c r="E1615" t="s">
        <v>659</v>
      </c>
      <c r="F1615" t="s">
        <v>2078</v>
      </c>
      <c r="G1615" t="s">
        <v>13261</v>
      </c>
      <c r="H1615">
        <v>40570</v>
      </c>
      <c r="J1615" t="s">
        <v>657</v>
      </c>
      <c r="K1615" t="s">
        <v>23900</v>
      </c>
      <c r="L1615" t="s">
        <v>23905</v>
      </c>
      <c r="N1615" t="str">
        <f>F1615</f>
        <v>VivoBook TP412FA-EC518T (90NB0N31-M11430), серый</v>
      </c>
    </row>
    <row r="1616" spans="1:14" x14ac:dyDescent="0.25">
      <c r="A1616" s="1">
        <v>1614</v>
      </c>
      <c r="C1616" t="s">
        <v>66</v>
      </c>
      <c r="D1616" t="s">
        <v>657</v>
      </c>
      <c r="E1616" t="s">
        <v>659</v>
      </c>
      <c r="F1616" t="s">
        <v>2079</v>
      </c>
      <c r="G1616" t="s">
        <v>13262</v>
      </c>
      <c r="H1616">
        <v>78000</v>
      </c>
      <c r="J1616" t="s">
        <v>657</v>
      </c>
      <c r="K1616" t="s">
        <v>23900</v>
      </c>
      <c r="L1616" t="s">
        <v>23905</v>
      </c>
      <c r="N1616" t="str">
        <f>F1616</f>
        <v>VivoBook TP412FA-EC315T 90NB0N31-M14580</v>
      </c>
    </row>
    <row r="1617" spans="1:14" x14ac:dyDescent="0.25">
      <c r="A1617" s="1">
        <v>1615</v>
      </c>
      <c r="C1617" t="s">
        <v>66</v>
      </c>
      <c r="D1617" t="s">
        <v>657</v>
      </c>
      <c r="E1617" t="s">
        <v>659</v>
      </c>
      <c r="F1617" t="s">
        <v>2080</v>
      </c>
      <c r="G1617" t="s">
        <v>13263</v>
      </c>
      <c r="H1617">
        <v>47131</v>
      </c>
      <c r="J1617" t="s">
        <v>657</v>
      </c>
      <c r="K1617" t="s">
        <v>23900</v>
      </c>
      <c r="L1617" t="s">
        <v>23905</v>
      </c>
      <c r="N1617" t="str">
        <f>F1617</f>
        <v>Ноутбук-трансформер VivoBook TP412FA-EC404T, 14", IPS, Intel Core i3 10110U 2.1ГГц, 4ГБ, 256ГБ SSD, Intel UHD Graphics , Windows 10, 90NB0N31-M13540, серый</v>
      </c>
    </row>
    <row r="1618" spans="1:14" x14ac:dyDescent="0.25">
      <c r="A1618" s="1">
        <v>1616</v>
      </c>
      <c r="C1618" t="s">
        <v>66</v>
      </c>
      <c r="D1618" t="s">
        <v>657</v>
      </c>
      <c r="E1618" t="s">
        <v>659</v>
      </c>
      <c r="F1618" t="s">
        <v>2081</v>
      </c>
      <c r="G1618" t="s">
        <v>13264</v>
      </c>
      <c r="H1618">
        <v>45000</v>
      </c>
      <c r="K1618" t="s">
        <v>23900</v>
      </c>
      <c r="L1618" t="s">
        <v>23905</v>
      </c>
      <c r="N1618" t="str">
        <f>F1618</f>
        <v>VivoBook Flip 14 TP412UA-EC226T 90NB0J72-M04990</v>
      </c>
    </row>
    <row r="1619" spans="1:14" x14ac:dyDescent="0.25">
      <c r="A1619" s="1">
        <v>1617</v>
      </c>
      <c r="C1619" t="s">
        <v>66</v>
      </c>
      <c r="D1619" t="s">
        <v>657</v>
      </c>
      <c r="E1619" t="s">
        <v>659</v>
      </c>
      <c r="F1619" t="s">
        <v>2082</v>
      </c>
      <c r="G1619" t="s">
        <v>13265</v>
      </c>
      <c r="H1619">
        <v>46328</v>
      </c>
      <c r="J1619" t="s">
        <v>657</v>
      </c>
      <c r="K1619" t="s">
        <v>23900</v>
      </c>
      <c r="L1619" t="s">
        <v>23905</v>
      </c>
      <c r="N1619" t="str">
        <f>F1619</f>
        <v>Ноутбук-трансформер TP412FA-EC404T (90NB0N31-M13540)</v>
      </c>
    </row>
    <row r="1620" spans="1:14" x14ac:dyDescent="0.25">
      <c r="A1620" s="1">
        <v>1618</v>
      </c>
      <c r="C1620" t="s">
        <v>67</v>
      </c>
      <c r="D1620" t="s">
        <v>657</v>
      </c>
      <c r="E1620" t="s">
        <v>659</v>
      </c>
      <c r="F1620" t="s">
        <v>2083</v>
      </c>
      <c r="G1620" t="s">
        <v>13266</v>
      </c>
      <c r="H1620">
        <v>34990</v>
      </c>
      <c r="J1620" t="s">
        <v>657</v>
      </c>
      <c r="K1620" t="s">
        <v>23900</v>
      </c>
      <c r="L1620" t="s">
        <v>23905</v>
      </c>
      <c r="N1620" t="str">
        <f>F1620</f>
        <v>F540 90NB0IY1-M11360 (AMD A9-Series 9425 3100MHz/15.6"/1366x768/8GB/256GB SSD/DVD нет/AMD Radeon R5 series/Wi-Fi/Bluetooth/Windows 10 Home)</v>
      </c>
    </row>
    <row r="1621" spans="1:14" x14ac:dyDescent="0.25">
      <c r="A1621" s="1">
        <v>1619</v>
      </c>
      <c r="C1621" t="s">
        <v>67</v>
      </c>
      <c r="D1621" t="s">
        <v>657</v>
      </c>
      <c r="E1621" t="s">
        <v>659</v>
      </c>
      <c r="F1621" t="s">
        <v>2084</v>
      </c>
      <c r="G1621" t="s">
        <v>13267</v>
      </c>
      <c r="H1621">
        <v>43444</v>
      </c>
      <c r="J1621" t="s">
        <v>657</v>
      </c>
      <c r="K1621" t="s">
        <v>23900</v>
      </c>
      <c r="L1621" t="s">
        <v>23905</v>
      </c>
      <c r="N1621" t="str">
        <f>F1621</f>
        <v>F540BA-GQ800T (90NB0IY1-M11360) gold 15.6HD A9 9425/8Gb/256Gb SSD/W10</v>
      </c>
    </row>
    <row r="1622" spans="1:14" x14ac:dyDescent="0.25">
      <c r="A1622" s="1">
        <v>1620</v>
      </c>
      <c r="C1622" t="s">
        <v>67</v>
      </c>
      <c r="D1622" t="s">
        <v>657</v>
      </c>
      <c r="E1622" t="s">
        <v>659</v>
      </c>
      <c r="F1622" t="s">
        <v>2085</v>
      </c>
      <c r="G1622" t="s">
        <v>13268</v>
      </c>
      <c r="H1622">
        <v>44547</v>
      </c>
      <c r="J1622" t="s">
        <v>657</v>
      </c>
      <c r="K1622" t="s">
        <v>23900</v>
      </c>
      <c r="L1622" t="s">
        <v>23905</v>
      </c>
      <c r="N1622" t="str">
        <f>F1622</f>
        <v>F540BA-GQ800T (90NB0IY1-M11360)</v>
      </c>
    </row>
    <row r="1623" spans="1:14" x14ac:dyDescent="0.25">
      <c r="A1623" s="1">
        <v>1621</v>
      </c>
      <c r="C1623" t="s">
        <v>67</v>
      </c>
      <c r="D1623" t="s">
        <v>657</v>
      </c>
      <c r="E1623" t="s">
        <v>659</v>
      </c>
      <c r="F1623" t="s">
        <v>2086</v>
      </c>
      <c r="G1623" t="s">
        <v>13269</v>
      </c>
      <c r="H1623">
        <v>43520</v>
      </c>
      <c r="J1623" t="s">
        <v>657</v>
      </c>
      <c r="K1623" t="s">
        <v>23900</v>
      </c>
      <c r="L1623" t="s">
        <v>23905</v>
      </c>
      <c r="N1623" t="str">
        <f>F1623</f>
        <v>F540BA-GQ800T gold W10 (90NB0IY1-M11360)</v>
      </c>
    </row>
    <row r="1624" spans="1:14" x14ac:dyDescent="0.25">
      <c r="A1624" s="1">
        <v>1622</v>
      </c>
      <c r="C1624" t="s">
        <v>67</v>
      </c>
      <c r="D1624" t="s">
        <v>657</v>
      </c>
      <c r="E1624" t="s">
        <v>659</v>
      </c>
      <c r="F1624" t="s">
        <v>2087</v>
      </c>
      <c r="G1624" t="s">
        <v>13270</v>
      </c>
      <c r="H1624">
        <v>43451</v>
      </c>
      <c r="J1624" t="s">
        <v>657</v>
      </c>
      <c r="K1624" t="s">
        <v>23900</v>
      </c>
      <c r="L1624" t="s">
        <v>23905</v>
      </c>
      <c r="N1624" t="str">
        <f>F1624</f>
        <v>asus f540ba-gq800t 90nb0iy1-m11360 gold 15.6" hd a9 9425/8gb/256gb ssd/w10</v>
      </c>
    </row>
    <row r="1625" spans="1:14" x14ac:dyDescent="0.25">
      <c r="A1625" s="1">
        <v>1623</v>
      </c>
      <c r="C1625" t="s">
        <v>68</v>
      </c>
      <c r="D1625" t="s">
        <v>657</v>
      </c>
      <c r="E1625" t="s">
        <v>664</v>
      </c>
      <c r="F1625" t="s">
        <v>2088</v>
      </c>
      <c r="G1625" t="s">
        <v>13271</v>
      </c>
      <c r="H1625">
        <v>42670</v>
      </c>
      <c r="J1625" t="s">
        <v>657</v>
      </c>
      <c r="K1625" t="s">
        <v>23900</v>
      </c>
      <c r="L1625" t="s">
        <v>23905</v>
      </c>
      <c r="N1625" t="str">
        <f>F1625</f>
        <v>Extensa EX215-51K-57FY (NX.EFPER.01K)</v>
      </c>
    </row>
    <row r="1626" spans="1:14" x14ac:dyDescent="0.25">
      <c r="A1626" s="1">
        <v>1624</v>
      </c>
      <c r="C1626" t="s">
        <v>68</v>
      </c>
      <c r="D1626" t="s">
        <v>657</v>
      </c>
      <c r="E1626" t="s">
        <v>664</v>
      </c>
      <c r="F1626" t="s">
        <v>2089</v>
      </c>
      <c r="G1626" t="s">
        <v>13272</v>
      </c>
      <c r="H1626">
        <v>49469</v>
      </c>
      <c r="J1626" t="s">
        <v>657</v>
      </c>
      <c r="K1626" t="s">
        <v>23900</v>
      </c>
      <c r="L1626" t="s">
        <v>23905</v>
      </c>
      <c r="N1626" t="str">
        <f>F1626</f>
        <v>15.6" Extensa EX215-51-59LR (NX.EFZER.014), черный</v>
      </c>
    </row>
    <row r="1627" spans="1:14" x14ac:dyDescent="0.25">
      <c r="A1627" s="1">
        <v>1625</v>
      </c>
      <c r="C1627" t="s">
        <v>68</v>
      </c>
      <c r="D1627" t="s">
        <v>657</v>
      </c>
      <c r="E1627" t="s">
        <v>664</v>
      </c>
      <c r="F1627" t="s">
        <v>2090</v>
      </c>
      <c r="G1627" t="s">
        <v>13273</v>
      </c>
      <c r="H1627">
        <v>46590</v>
      </c>
      <c r="J1627" t="s">
        <v>657</v>
      </c>
      <c r="K1627" t="s">
        <v>23900</v>
      </c>
      <c r="L1627" t="s">
        <v>23905</v>
      </c>
      <c r="N1627" t="str">
        <f>F1627</f>
        <v>ACER Extensa EX215-51-3377 (NX.EFZER.017)</v>
      </c>
    </row>
    <row r="1628" spans="1:14" x14ac:dyDescent="0.25">
      <c r="A1628" s="1">
        <v>1626</v>
      </c>
      <c r="C1628" t="s">
        <v>68</v>
      </c>
      <c r="D1628" t="s">
        <v>657</v>
      </c>
      <c r="E1628" t="s">
        <v>664</v>
      </c>
      <c r="F1628" t="s">
        <v>2091</v>
      </c>
      <c r="G1628" t="s">
        <v>13274</v>
      </c>
      <c r="H1628">
        <v>48490</v>
      </c>
      <c r="J1628" t="s">
        <v>657</v>
      </c>
      <c r="K1628" t="s">
        <v>23900</v>
      </c>
      <c r="L1628" t="s">
        <v>23905</v>
      </c>
      <c r="N1628" t="str">
        <f>F1628</f>
        <v>Extensa 15 EX215-51-59LR NX.EFZER.014 (Intel Core i5 10210U/15.6"/1920x1080/12 ГБ/512 ГБ SSD/DVD нет/Intel UHD Graphics/Wi-Fi/Bluetooth/без ОС)</v>
      </c>
    </row>
    <row r="1629" spans="1:14" x14ac:dyDescent="0.25">
      <c r="A1629" s="1">
        <v>1627</v>
      </c>
      <c r="C1629" t="s">
        <v>68</v>
      </c>
      <c r="D1629" t="s">
        <v>657</v>
      </c>
      <c r="E1629" t="s">
        <v>664</v>
      </c>
      <c r="F1629" t="s">
        <v>2092</v>
      </c>
      <c r="G1629" t="s">
        <v>13275</v>
      </c>
      <c r="H1629">
        <v>56900</v>
      </c>
      <c r="J1629" t="s">
        <v>657</v>
      </c>
      <c r="K1629" t="s">
        <v>23900</v>
      </c>
      <c r="L1629" t="s">
        <v>23905</v>
      </c>
      <c r="N1629" t="str">
        <f>F1629</f>
        <v>Extensa 15 EX215-51-59LR / NX.EFZER.014 (15.60" 1920x1080/ Core i5 10210U 1600MHz/ 12Gb/ SSD 512Gb/ Intel UHD Graphics 64Mb) Без ОС/Черный</v>
      </c>
    </row>
    <row r="1630" spans="1:14" x14ac:dyDescent="0.25">
      <c r="A1630" s="1">
        <v>1628</v>
      </c>
      <c r="C1630" t="s">
        <v>68</v>
      </c>
      <c r="D1630" t="s">
        <v>657</v>
      </c>
      <c r="E1630" t="s">
        <v>664</v>
      </c>
      <c r="F1630" t="s">
        <v>2093</v>
      </c>
      <c r="G1630" t="s">
        <v>13276</v>
      </c>
      <c r="H1630">
        <v>53548</v>
      </c>
      <c r="J1630" t="s">
        <v>657</v>
      </c>
      <c r="K1630" t="s">
        <v>23900</v>
      </c>
      <c r="L1630" t="s">
        <v>23905</v>
      </c>
      <c r="N1630" t="str">
        <f>F1630</f>
        <v>Extensa EX215-51-59LR NX.EFZER.014 (Intel Core i5-10210U 1.6 GHz/12288Mb/512Gb SSD/Intel UHD Graphics/Wi-Fi/Bluetooth/Cam/15.6/1920x1080/no OS)</v>
      </c>
    </row>
    <row r="1631" spans="1:14" x14ac:dyDescent="0.25">
      <c r="A1631" s="1">
        <v>1629</v>
      </c>
      <c r="C1631" t="s">
        <v>68</v>
      </c>
      <c r="D1631" t="s">
        <v>657</v>
      </c>
      <c r="E1631" t="s">
        <v>664</v>
      </c>
      <c r="F1631" t="s">
        <v>2094</v>
      </c>
      <c r="G1631" t="s">
        <v>13277</v>
      </c>
      <c r="H1631">
        <v>51369</v>
      </c>
      <c r="J1631" t="s">
        <v>657</v>
      </c>
      <c r="K1631" t="s">
        <v>23900</v>
      </c>
      <c r="L1631" t="s">
        <v>23905</v>
      </c>
      <c r="N1631" t="str">
        <f>F1631</f>
        <v>Extensa 15 EX 215-51-51CJ</v>
      </c>
    </row>
    <row r="1632" spans="1:14" x14ac:dyDescent="0.25">
      <c r="A1632" s="1">
        <v>1630</v>
      </c>
      <c r="C1632" t="s">
        <v>68</v>
      </c>
      <c r="D1632" t="s">
        <v>657</v>
      </c>
      <c r="E1632" t="s">
        <v>664</v>
      </c>
      <c r="F1632" t="s">
        <v>2095</v>
      </c>
      <c r="G1632" t="s">
        <v>13278</v>
      </c>
      <c r="H1632">
        <v>44800</v>
      </c>
      <c r="J1632" t="s">
        <v>657</v>
      </c>
      <c r="K1632" t="s">
        <v>23900</v>
      </c>
      <c r="L1632" t="s">
        <v>23905</v>
      </c>
      <c r="N1632" t="str">
        <f>F1632</f>
        <v>NX.EFZER.00R ACER EX215-51 15"</v>
      </c>
    </row>
    <row r="1633" spans="1:14" x14ac:dyDescent="0.25">
      <c r="A1633" s="1">
        <v>1631</v>
      </c>
      <c r="C1633" t="s">
        <v>68</v>
      </c>
      <c r="D1633" t="s">
        <v>657</v>
      </c>
      <c r="E1633" t="s">
        <v>664</v>
      </c>
      <c r="F1633" t="s">
        <v>2096</v>
      </c>
      <c r="G1633" t="s">
        <v>13279</v>
      </c>
      <c r="H1633">
        <v>47900</v>
      </c>
      <c r="J1633" t="s">
        <v>657</v>
      </c>
      <c r="K1633" t="s">
        <v>23900</v>
      </c>
      <c r="L1633" t="s">
        <v>23905</v>
      </c>
      <c r="N1633" t="str">
        <f>F1633</f>
        <v>Extensa EX215-51-56PE (NX.EFZER.00N)</v>
      </c>
    </row>
    <row r="1634" spans="1:14" x14ac:dyDescent="0.25">
      <c r="A1634" s="1">
        <v>1632</v>
      </c>
      <c r="C1634" t="s">
        <v>68</v>
      </c>
      <c r="D1634" t="s">
        <v>657</v>
      </c>
      <c r="E1634" t="s">
        <v>664</v>
      </c>
      <c r="F1634" t="s">
        <v>2097</v>
      </c>
      <c r="G1634" t="s">
        <v>13280</v>
      </c>
      <c r="H1634">
        <v>45246</v>
      </c>
      <c r="J1634" t="s">
        <v>657</v>
      </c>
      <c r="K1634" t="s">
        <v>23900</v>
      </c>
      <c r="L1634" t="s">
        <v>23905</v>
      </c>
      <c r="N1634" t="str">
        <f>F1634</f>
        <v>ACER Extensa EX215-51-32N9 (NX.EFZER.016) i3-10110U 12Gb SSD 256Gb Intel UHD Graphics 15,6 FHD BT Cam 4810мАч No OS Черный</v>
      </c>
    </row>
    <row r="1635" spans="1:14" x14ac:dyDescent="0.25">
      <c r="A1635" s="1">
        <v>1633</v>
      </c>
      <c r="C1635" t="s">
        <v>68</v>
      </c>
      <c r="D1635" t="s">
        <v>657</v>
      </c>
      <c r="E1635" t="s">
        <v>664</v>
      </c>
      <c r="F1635" t="s">
        <v>2098</v>
      </c>
      <c r="G1635" t="s">
        <v>13281</v>
      </c>
      <c r="H1635">
        <v>32190</v>
      </c>
      <c r="J1635" t="s">
        <v>657</v>
      </c>
      <c r="K1635" t="s">
        <v>23900</v>
      </c>
      <c r="L1635" t="s">
        <v>23905</v>
      </c>
      <c r="N1635" t="str">
        <f>F1635</f>
        <v>ACER Extensa EX215-51-38HJ (NX.EFZER.003) (уцененный - У1)</v>
      </c>
    </row>
    <row r="1636" spans="1:14" x14ac:dyDescent="0.25">
      <c r="A1636" s="1">
        <v>1634</v>
      </c>
      <c r="C1636" t="s">
        <v>68</v>
      </c>
      <c r="D1636" t="s">
        <v>657</v>
      </c>
      <c r="E1636" t="s">
        <v>664</v>
      </c>
      <c r="F1636" t="s">
        <v>2099</v>
      </c>
      <c r="G1636" t="s">
        <v>13282</v>
      </c>
      <c r="H1636">
        <v>48470</v>
      </c>
      <c r="J1636" t="s">
        <v>657</v>
      </c>
      <c r="K1636" t="s">
        <v>23900</v>
      </c>
      <c r="L1636" t="s">
        <v>23905</v>
      </c>
      <c r="N1636" t="str">
        <f>F1636</f>
        <v>Extensa 15 EX215-51-51CJ (NX.EFZER.00R)</v>
      </c>
    </row>
    <row r="1637" spans="1:14" x14ac:dyDescent="0.25">
      <c r="A1637" s="1">
        <v>1635</v>
      </c>
      <c r="C1637" t="s">
        <v>68</v>
      </c>
      <c r="D1637" t="s">
        <v>657</v>
      </c>
      <c r="E1637" t="s">
        <v>664</v>
      </c>
      <c r="F1637" t="s">
        <v>2100</v>
      </c>
      <c r="G1637" t="s">
        <v>13283</v>
      </c>
      <c r="H1637">
        <v>48648</v>
      </c>
      <c r="K1637" t="s">
        <v>23900</v>
      </c>
      <c r="L1637" t="s">
        <v>23905</v>
      </c>
      <c r="N1637" t="str">
        <f>F1637</f>
        <v>Extensa EX215-51-51CJ NX.EFZER.00R black 15.6"</v>
      </c>
    </row>
    <row r="1638" spans="1:14" x14ac:dyDescent="0.25">
      <c r="A1638" s="1">
        <v>1636</v>
      </c>
      <c r="C1638" t="s">
        <v>68</v>
      </c>
      <c r="D1638" t="s">
        <v>657</v>
      </c>
      <c r="E1638" t="s">
        <v>664</v>
      </c>
      <c r="F1638" t="s">
        <v>2101</v>
      </c>
      <c r="G1638" t="s">
        <v>13284</v>
      </c>
      <c r="H1638">
        <v>54990</v>
      </c>
      <c r="J1638" t="s">
        <v>657</v>
      </c>
      <c r="K1638" t="s">
        <v>23900</v>
      </c>
      <c r="L1638" t="s">
        <v>23905</v>
      </c>
      <c r="N1638" t="str">
        <f>F1638</f>
        <v>Extensa 15 EX215-51-54HX Intel Core i5 10210U 1600MHz/15.6"/1920x1080/8GB/256GB SSD/DVD нет/Intel UHD Graphics/Wi-Fi/Bluetooth/Windows 10 Pro (NX.EFZER.00T) Black</v>
      </c>
    </row>
    <row r="1639" spans="1:14" x14ac:dyDescent="0.25">
      <c r="A1639" s="1">
        <v>1637</v>
      </c>
      <c r="C1639" t="s">
        <v>68</v>
      </c>
      <c r="D1639" t="s">
        <v>657</v>
      </c>
      <c r="E1639" t="s">
        <v>664</v>
      </c>
      <c r="F1639" t="s">
        <v>2102</v>
      </c>
      <c r="G1639" t="s">
        <v>13285</v>
      </c>
      <c r="H1639">
        <v>48005</v>
      </c>
      <c r="J1639" t="s">
        <v>657</v>
      </c>
      <c r="K1639" t="s">
        <v>23900</v>
      </c>
      <c r="L1639" t="s">
        <v>23905</v>
      </c>
      <c r="N1639" t="str">
        <f>F1639</f>
        <v>Extensa EX215-51-59Y1 15.6" 1920x1080 (Full HD), Intel Core i5 10210U, 1600 МГц, 8 Гб, 512 Гб SSD, Intel UHD Graphics, Wi-Fi, Bluetooth, Cam, Linux, чёрный</v>
      </c>
    </row>
    <row r="1640" spans="1:14" x14ac:dyDescent="0.25">
      <c r="A1640" s="1">
        <v>1638</v>
      </c>
      <c r="C1640" t="s">
        <v>68</v>
      </c>
      <c r="D1640" t="s">
        <v>657</v>
      </c>
      <c r="E1640" t="s">
        <v>664</v>
      </c>
      <c r="F1640" t="s">
        <v>2103</v>
      </c>
      <c r="G1640" t="s">
        <v>13286</v>
      </c>
      <c r="H1640">
        <v>53890</v>
      </c>
      <c r="J1640" t="s">
        <v>657</v>
      </c>
      <c r="K1640" t="s">
        <v>23900</v>
      </c>
      <c r="L1640" t="s">
        <v>23905</v>
      </c>
      <c r="N1640" t="str">
        <f>F1640</f>
        <v>Extensa 15 Extensa 15 EX215-51-32N9 (NX.EFZER.016)</v>
      </c>
    </row>
    <row r="1641" spans="1:14" x14ac:dyDescent="0.25">
      <c r="A1641" s="1">
        <v>1639</v>
      </c>
      <c r="C1641" t="s">
        <v>68</v>
      </c>
      <c r="D1641" t="s">
        <v>657</v>
      </c>
      <c r="E1641" t="s">
        <v>664</v>
      </c>
      <c r="F1641" t="s">
        <v>2104</v>
      </c>
      <c r="G1641" t="s">
        <v>13287</v>
      </c>
      <c r="H1641">
        <v>39199</v>
      </c>
      <c r="J1641" t="s">
        <v>657</v>
      </c>
      <c r="K1641" t="s">
        <v>23900</v>
      </c>
      <c r="L1641" t="s">
        <v>23905</v>
      </c>
      <c r="N1641" t="str">
        <f>F1641</f>
        <v>acer extensa ex215-51k-54km nx.efper.01g black 15.6" fhd i5-6300u/4gb/500gb/dos</v>
      </c>
    </row>
    <row r="1642" spans="1:14" x14ac:dyDescent="0.25">
      <c r="A1642" s="1">
        <v>1640</v>
      </c>
      <c r="C1642" t="s">
        <v>68</v>
      </c>
      <c r="D1642" t="s">
        <v>657</v>
      </c>
      <c r="E1642" t="s">
        <v>664</v>
      </c>
      <c r="F1642" t="s">
        <v>2105</v>
      </c>
      <c r="G1642" t="s">
        <v>13288</v>
      </c>
      <c r="H1642">
        <v>50890</v>
      </c>
      <c r="J1642" t="s">
        <v>657</v>
      </c>
      <c r="K1642" t="s">
        <v>23900</v>
      </c>
      <c r="L1642" t="s">
        <v>23905</v>
      </c>
      <c r="N1642" t="str">
        <f>F1642</f>
        <v>Extensa 15 EX215-51-569V (NX.EFZER.00Q) черный</v>
      </c>
    </row>
    <row r="1643" spans="1:14" x14ac:dyDescent="0.25">
      <c r="A1643" s="1">
        <v>1641</v>
      </c>
      <c r="C1643" t="s">
        <v>68</v>
      </c>
      <c r="D1643" t="s">
        <v>657</v>
      </c>
      <c r="E1643" t="s">
        <v>664</v>
      </c>
      <c r="F1643" t="s">
        <v>2106</v>
      </c>
      <c r="G1643" t="s">
        <v>13289</v>
      </c>
      <c r="H1643">
        <v>51690</v>
      </c>
      <c r="K1643" t="s">
        <v>23900</v>
      </c>
      <c r="L1643" t="s">
        <v>23905</v>
      </c>
      <c r="N1643" t="str">
        <f>F1643</f>
        <v>Extensa EX215-51-569V [NX.EFZER.00Q] black 15.6" {FHD i5-10210U/8Gb/512Gb SSD/W10}</v>
      </c>
    </row>
    <row r="1644" spans="1:14" x14ac:dyDescent="0.25">
      <c r="A1644" s="1">
        <v>1642</v>
      </c>
      <c r="C1644" t="s">
        <v>68</v>
      </c>
      <c r="D1644" t="s">
        <v>657</v>
      </c>
      <c r="E1644" t="s">
        <v>664</v>
      </c>
      <c r="F1644" t="s">
        <v>2107</v>
      </c>
      <c r="G1644" t="s">
        <v>13290</v>
      </c>
      <c r="H1644">
        <v>51150</v>
      </c>
      <c r="J1644" t="s">
        <v>657</v>
      </c>
      <c r="K1644" t="s">
        <v>23900</v>
      </c>
      <c r="L1644" t="s">
        <v>23905</v>
      </c>
      <c r="N1644" t="str">
        <f>F1644</f>
        <v>Extensa EX215-51-569V 15.6" FHD(1920x1080)/Intel Core i5-10210U 1.60GHz Quad/8GB+512GB SSD/Integrated/noDVD/WiFi/BT4.0/0.3MP/SDXC/2cell/1.90kg/W10/1Y/BLACK Acer</v>
      </c>
    </row>
    <row r="1645" spans="1:14" x14ac:dyDescent="0.25">
      <c r="A1645" s="1">
        <v>1643</v>
      </c>
      <c r="C1645" t="s">
        <v>68</v>
      </c>
      <c r="D1645" t="s">
        <v>657</v>
      </c>
      <c r="E1645" t="s">
        <v>664</v>
      </c>
      <c r="F1645" t="s">
        <v>2108</v>
      </c>
      <c r="G1645" t="s">
        <v>13291</v>
      </c>
      <c r="H1645">
        <v>45255</v>
      </c>
      <c r="J1645" t="s">
        <v>657</v>
      </c>
      <c r="K1645" t="s">
        <v>23900</v>
      </c>
      <c r="L1645" t="s">
        <v>23905</v>
      </c>
      <c r="N1645" t="str">
        <f>F1645</f>
        <v>Extensa EX215-51-32N9 No OS Черный (NX.EFZER.016)</v>
      </c>
    </row>
    <row r="1646" spans="1:14" x14ac:dyDescent="0.25">
      <c r="A1646" s="1">
        <v>1644</v>
      </c>
      <c r="C1646" t="s">
        <v>68</v>
      </c>
      <c r="D1646" t="s">
        <v>657</v>
      </c>
      <c r="E1646" t="s">
        <v>664</v>
      </c>
      <c r="F1646" t="s">
        <v>2098</v>
      </c>
      <c r="G1646" t="s">
        <v>13292</v>
      </c>
      <c r="H1646">
        <v>32190</v>
      </c>
      <c r="J1646" t="s">
        <v>657</v>
      </c>
      <c r="K1646" t="s">
        <v>23900</v>
      </c>
      <c r="L1646" t="s">
        <v>23905</v>
      </c>
      <c r="N1646" t="str">
        <f>F1646</f>
        <v>ACER Extensa EX215-51-38HJ (NX.EFZER.003) (уцененный - У1)</v>
      </c>
    </row>
    <row r="1647" spans="1:14" x14ac:dyDescent="0.25">
      <c r="A1647" s="1">
        <v>1645</v>
      </c>
      <c r="C1647" t="s">
        <v>68</v>
      </c>
      <c r="D1647" t="s">
        <v>657</v>
      </c>
      <c r="E1647" t="s">
        <v>664</v>
      </c>
      <c r="F1647" t="s">
        <v>2109</v>
      </c>
      <c r="G1647" t="s">
        <v>13293</v>
      </c>
      <c r="H1647">
        <v>54890</v>
      </c>
      <c r="J1647" t="s">
        <v>657</v>
      </c>
      <c r="K1647" t="s">
        <v>23900</v>
      </c>
      <c r="L1647" t="s">
        <v>23905</v>
      </c>
      <c r="N1647" t="str">
        <f>F1647</f>
        <v>ACER Extensa 15 EX215-51-540G (NX.EFZER.00G) черный</v>
      </c>
    </row>
    <row r="1648" spans="1:14" x14ac:dyDescent="0.25">
      <c r="A1648" s="1">
        <v>1646</v>
      </c>
      <c r="C1648" t="s">
        <v>68</v>
      </c>
      <c r="D1648" t="s">
        <v>657</v>
      </c>
      <c r="E1648" t="s">
        <v>664</v>
      </c>
      <c r="F1648" t="s">
        <v>2110</v>
      </c>
      <c r="G1648" t="s">
        <v>13294</v>
      </c>
      <c r="H1648">
        <v>42330</v>
      </c>
      <c r="J1648" t="s">
        <v>657</v>
      </c>
      <c r="K1648" t="s">
        <v>23900</v>
      </c>
      <c r="L1648" t="s">
        <v>23905</v>
      </c>
      <c r="N1648" t="str">
        <f>F1648</f>
        <v>EX215-51 CI5-10210U 15" 4GB/1TB W10 NX.EFZER.00H ACER</v>
      </c>
    </row>
    <row r="1649" spans="1:14" x14ac:dyDescent="0.25">
      <c r="A1649" s="1">
        <v>1647</v>
      </c>
      <c r="C1649" t="s">
        <v>68</v>
      </c>
      <c r="D1649" t="s">
        <v>657</v>
      </c>
      <c r="E1649" t="s">
        <v>664</v>
      </c>
      <c r="F1649" t="s">
        <v>2111</v>
      </c>
      <c r="G1649" t="s">
        <v>13295</v>
      </c>
      <c r="H1649">
        <v>48402</v>
      </c>
      <c r="J1649" t="s">
        <v>657</v>
      </c>
      <c r="K1649" t="s">
        <v>23900</v>
      </c>
      <c r="L1649" t="s">
        <v>23905</v>
      </c>
      <c r="N1649" t="str">
        <f>F1649</f>
        <v>Extensa 15 EX215-51-55L6 Intel Core i5 10210U, 1.6 GHz - 4.2 GHz, 12288 Mb, 15.6" Full HD 1920x1080, 256 Gb SSD, DVD нет, Intel UHD Graphics, No OS, черный, 1.9 кг, NX.EFZER.013</v>
      </c>
    </row>
    <row r="1650" spans="1:14" x14ac:dyDescent="0.25">
      <c r="A1650" s="1">
        <v>1648</v>
      </c>
      <c r="C1650" t="s">
        <v>68</v>
      </c>
      <c r="D1650" t="s">
        <v>657</v>
      </c>
      <c r="E1650" t="s">
        <v>664</v>
      </c>
      <c r="F1650" t="s">
        <v>2112</v>
      </c>
      <c r="G1650" t="s">
        <v>13296</v>
      </c>
      <c r="H1650">
        <v>43000</v>
      </c>
      <c r="J1650" t="s">
        <v>657</v>
      </c>
      <c r="K1650" t="s">
        <v>23900</v>
      </c>
      <c r="L1650" t="s">
        <v>23905</v>
      </c>
      <c r="N1650" t="str">
        <f>F1650</f>
        <v>Extensa 15 EX215-51-50PZ (Intel Core i5 10210U 1600MHz/15.6"/1920x1080/4GB/1000GB HDD/DVD нет/Intel UHD Graphics/Wi-Fi/Bluetooth/Linux)</v>
      </c>
    </row>
    <row r="1651" spans="1:14" x14ac:dyDescent="0.25">
      <c r="A1651" s="1">
        <v>1649</v>
      </c>
      <c r="C1651" t="s">
        <v>68</v>
      </c>
      <c r="D1651" t="s">
        <v>657</v>
      </c>
      <c r="E1651" t="s">
        <v>664</v>
      </c>
      <c r="F1651" t="s">
        <v>2113</v>
      </c>
      <c r="G1651" t="s">
        <v>13297</v>
      </c>
      <c r="H1651">
        <v>44380</v>
      </c>
      <c r="J1651" t="s">
        <v>657</v>
      </c>
      <c r="K1651" t="s">
        <v>23900</v>
      </c>
      <c r="L1651" t="s">
        <v>23905</v>
      </c>
      <c r="N1651" t="str">
        <f>F1651</f>
        <v>Extensa EX215-51K-57FY NX.EFPER.01K black 15.6" FHD i5-6300U/4Gb/500Gb/W10</v>
      </c>
    </row>
    <row r="1652" spans="1:14" x14ac:dyDescent="0.25">
      <c r="A1652" s="1">
        <v>1650</v>
      </c>
      <c r="C1652" t="s">
        <v>68</v>
      </c>
      <c r="D1652" t="s">
        <v>657</v>
      </c>
      <c r="E1652" t="s">
        <v>664</v>
      </c>
      <c r="F1652" t="s">
        <v>2114</v>
      </c>
      <c r="G1652" t="s">
        <v>13298</v>
      </c>
      <c r="H1652">
        <v>49820</v>
      </c>
      <c r="J1652" t="s">
        <v>657</v>
      </c>
      <c r="K1652" t="s">
        <v>23900</v>
      </c>
      <c r="L1652" t="s">
        <v>23905</v>
      </c>
      <c r="N1652" t="str">
        <f>F1652</f>
        <v>Extensa 15 EX215-51-54KS i5 10210U/4Gb/500Gb/SSD128Gb/15.6"/FHD/W10/black (NX.EFZER.00J)</v>
      </c>
    </row>
    <row r="1653" spans="1:14" x14ac:dyDescent="0.25">
      <c r="A1653" s="1">
        <v>1651</v>
      </c>
      <c r="C1653" t="s">
        <v>68</v>
      </c>
      <c r="D1653" t="s">
        <v>657</v>
      </c>
      <c r="E1653" t="s">
        <v>664</v>
      </c>
      <c r="F1653" t="s">
        <v>2115</v>
      </c>
      <c r="G1653" t="s">
        <v>13299</v>
      </c>
      <c r="H1653">
        <v>51561</v>
      </c>
      <c r="J1653" t="s">
        <v>657</v>
      </c>
      <c r="K1653" t="s">
        <v>23900</v>
      </c>
      <c r="L1653" t="s">
        <v>23905</v>
      </c>
      <c r="N1653" t="str">
        <f>F1653</f>
        <v>Extensa EX215-51-59L4 [NX.EFZER.007] black 15.6" {FHD i5-10210U/8Gb/256Gb SSD/Linux}</v>
      </c>
    </row>
    <row r="1654" spans="1:14" x14ac:dyDescent="0.25">
      <c r="A1654" s="1">
        <v>1652</v>
      </c>
      <c r="C1654" t="s">
        <v>68</v>
      </c>
      <c r="D1654" t="s">
        <v>657</v>
      </c>
      <c r="E1654" t="s">
        <v>664</v>
      </c>
      <c r="F1654" t="s">
        <v>2116</v>
      </c>
      <c r="G1654" t="s">
        <v>13300</v>
      </c>
      <c r="H1654">
        <v>49105</v>
      </c>
      <c r="J1654" t="s">
        <v>657</v>
      </c>
      <c r="K1654" t="s">
        <v>23900</v>
      </c>
      <c r="L1654" t="s">
        <v>23905</v>
      </c>
      <c r="N1654" t="str">
        <f>F1654</f>
        <v>Extensa 15 EX215-51-55L6, NX.EFZER.013, чёрный</v>
      </c>
    </row>
    <row r="1655" spans="1:14" x14ac:dyDescent="0.25">
      <c r="A1655" s="1">
        <v>1653</v>
      </c>
      <c r="C1655" t="s">
        <v>68</v>
      </c>
      <c r="D1655" t="s">
        <v>657</v>
      </c>
      <c r="E1655" t="s">
        <v>664</v>
      </c>
      <c r="F1655" t="s">
        <v>2117</v>
      </c>
      <c r="G1655" t="s">
        <v>13301</v>
      </c>
      <c r="H1655">
        <v>61260</v>
      </c>
      <c r="J1655" t="s">
        <v>657</v>
      </c>
      <c r="K1655" t="s">
        <v>23900</v>
      </c>
      <c r="L1655" t="s">
        <v>23905</v>
      </c>
      <c r="N1655" t="str">
        <f>F1655</f>
        <v>Ноутбук15.6" EX215-51-540G Extensa Intel Core i5-10210U/8Gb/256Gb SSD/15.6" FullHD/Win10 Черный (NX.EFZER.00G)</v>
      </c>
    </row>
    <row r="1656" spans="1:14" x14ac:dyDescent="0.25">
      <c r="A1656" s="1">
        <v>1654</v>
      </c>
      <c r="C1656" t="s">
        <v>68</v>
      </c>
      <c r="D1656" t="s">
        <v>657</v>
      </c>
      <c r="E1656" t="s">
        <v>664</v>
      </c>
      <c r="F1656" t="s">
        <v>2118</v>
      </c>
      <c r="G1656" t="s">
        <v>13302</v>
      </c>
      <c r="H1656">
        <v>48804</v>
      </c>
      <c r="J1656" t="s">
        <v>657</v>
      </c>
      <c r="K1656" t="s">
        <v>23900</v>
      </c>
      <c r="L1656" t="s">
        <v>23905</v>
      </c>
      <c r="N1656" t="str">
        <f>F1656</f>
        <v>Extensa 15 EX215-51-32N9 Core i3 10110U/12GB/SSD256GB/15.6"/TN/FHD/noOS/black (NX.EFZER.016)</v>
      </c>
    </row>
    <row r="1657" spans="1:14" x14ac:dyDescent="0.25">
      <c r="A1657" s="1">
        <v>1655</v>
      </c>
      <c r="C1657" t="s">
        <v>68</v>
      </c>
      <c r="D1657" t="s">
        <v>657</v>
      </c>
      <c r="E1657" t="s">
        <v>664</v>
      </c>
      <c r="F1657" t="s">
        <v>2098</v>
      </c>
      <c r="G1657" t="s">
        <v>13303</v>
      </c>
      <c r="H1657">
        <v>32190</v>
      </c>
      <c r="J1657" t="s">
        <v>657</v>
      </c>
      <c r="K1657" t="s">
        <v>23900</v>
      </c>
      <c r="L1657" t="s">
        <v>23905</v>
      </c>
      <c r="N1657" t="str">
        <f>F1657</f>
        <v>ACER Extensa EX215-51-38HJ (NX.EFZER.003) (уцененный - У1)</v>
      </c>
    </row>
    <row r="1658" spans="1:14" x14ac:dyDescent="0.25">
      <c r="A1658" s="1">
        <v>1656</v>
      </c>
      <c r="C1658" t="s">
        <v>68</v>
      </c>
      <c r="D1658" t="s">
        <v>657</v>
      </c>
      <c r="E1658" t="s">
        <v>664</v>
      </c>
      <c r="F1658" t="s">
        <v>2119</v>
      </c>
      <c r="G1658" t="s">
        <v>13304</v>
      </c>
      <c r="H1658">
        <v>61850</v>
      </c>
      <c r="J1658" t="s">
        <v>657</v>
      </c>
      <c r="K1658" t="s">
        <v>23900</v>
      </c>
      <c r="L1658" t="s">
        <v>23905</v>
      </c>
      <c r="N1658" t="str">
        <f>F1658</f>
        <v>Extensa 15 EX215-51-540G Core i5 10210U / 8Gb / 256Gb SSD / 15.6" FullHD / Win10 Black</v>
      </c>
    </row>
    <row r="1659" spans="1:14" x14ac:dyDescent="0.25">
      <c r="A1659" s="1">
        <v>1657</v>
      </c>
      <c r="C1659" t="s">
        <v>68</v>
      </c>
      <c r="D1659" t="s">
        <v>657</v>
      </c>
      <c r="E1659" t="s">
        <v>664</v>
      </c>
      <c r="F1659" t="s">
        <v>2120</v>
      </c>
      <c r="G1659" t="s">
        <v>13305</v>
      </c>
      <c r="H1659">
        <v>61850</v>
      </c>
      <c r="J1659" t="s">
        <v>657</v>
      </c>
      <c r="K1659" t="s">
        <v>23900</v>
      </c>
      <c r="L1659" t="s">
        <v>23905</v>
      </c>
      <c r="N1659" t="str">
        <f>F1659</f>
        <v>Extensa EX215-51-540G</v>
      </c>
    </row>
    <row r="1660" spans="1:14" x14ac:dyDescent="0.25">
      <c r="A1660" s="1">
        <v>1658</v>
      </c>
      <c r="C1660" t="s">
        <v>68</v>
      </c>
      <c r="D1660" t="s">
        <v>657</v>
      </c>
      <c r="E1660" t="s">
        <v>664</v>
      </c>
      <c r="F1660" t="s">
        <v>2121</v>
      </c>
      <c r="G1660" t="s">
        <v>13306</v>
      </c>
      <c r="H1660">
        <v>57921</v>
      </c>
      <c r="J1660" t="s">
        <v>657</v>
      </c>
      <c r="K1660" t="s">
        <v>23900</v>
      </c>
      <c r="L1660" t="s">
        <v>23905</v>
      </c>
      <c r="N1660" t="str">
        <f>F1660</f>
        <v>Extensa 15 EX215-51-540G (NX.EFZER.00G)</v>
      </c>
    </row>
    <row r="1661" spans="1:14" x14ac:dyDescent="0.25">
      <c r="A1661" s="1">
        <v>1659</v>
      </c>
      <c r="C1661" t="s">
        <v>68</v>
      </c>
      <c r="D1661" t="s">
        <v>657</v>
      </c>
      <c r="E1661" t="s">
        <v>664</v>
      </c>
      <c r="F1661" t="s">
        <v>2122</v>
      </c>
      <c r="G1661" t="s">
        <v>13307</v>
      </c>
      <c r="H1661">
        <v>51400</v>
      </c>
      <c r="K1661" t="s">
        <v>23900</v>
      </c>
      <c r="L1661" t="s">
        <v>23905</v>
      </c>
      <c r="N1661" t="str">
        <f>F1661</f>
        <v>Extensa EX215-51-55L6 [NX.EFZER.013] 15.6" {FHD i5-10210U/12Gb/256Gb SSD/DOS}</v>
      </c>
    </row>
    <row r="1662" spans="1:14" x14ac:dyDescent="0.25">
      <c r="A1662" s="1">
        <v>1660</v>
      </c>
      <c r="C1662" t="s">
        <v>68</v>
      </c>
      <c r="D1662" t="s">
        <v>657</v>
      </c>
      <c r="E1662" t="s">
        <v>664</v>
      </c>
      <c r="F1662" t="s">
        <v>2123</v>
      </c>
      <c r="G1662" t="s">
        <v>13308</v>
      </c>
      <c r="H1662">
        <v>46534</v>
      </c>
      <c r="J1662" t="s">
        <v>657</v>
      </c>
      <c r="K1662" t="s">
        <v>23900</v>
      </c>
      <c r="L1662" t="s">
        <v>23905</v>
      </c>
      <c r="N1662" t="str">
        <f>F1662</f>
        <v>Extensa 15 EX215-51-32ET NX.EFZER.00A i3 10110U/8GB/SSD 256GB/UMA/15.6" FHD/Win10Home/black/WiFi/BT/cam</v>
      </c>
    </row>
    <row r="1663" spans="1:14" x14ac:dyDescent="0.25">
      <c r="A1663" s="1">
        <v>1661</v>
      </c>
      <c r="C1663" t="s">
        <v>68</v>
      </c>
      <c r="D1663" t="s">
        <v>657</v>
      </c>
      <c r="E1663" t="s">
        <v>664</v>
      </c>
      <c r="F1663" t="s">
        <v>2124</v>
      </c>
      <c r="G1663" t="s">
        <v>13309</v>
      </c>
      <c r="H1663">
        <v>56384</v>
      </c>
      <c r="J1663" t="s">
        <v>657</v>
      </c>
      <c r="K1663" t="s">
        <v>23900</v>
      </c>
      <c r="L1663" t="s">
        <v>23905</v>
      </c>
      <c r="N1663" t="str">
        <f>F1663</f>
        <v>"Extensa 15 EX215-51-51CD" NX.EFZER.00P (Core i5 10210U-1.60ГГц, 8ГБ, 1ТБ, UHDG, LAN, WiFi, BT, WebCam, 15.6" 1920x1080, W'10 H), черный</v>
      </c>
    </row>
    <row r="1664" spans="1:14" x14ac:dyDescent="0.25">
      <c r="A1664" s="1">
        <v>1662</v>
      </c>
      <c r="C1664" t="s">
        <v>68</v>
      </c>
      <c r="D1664" t="s">
        <v>657</v>
      </c>
      <c r="E1664" t="s">
        <v>664</v>
      </c>
      <c r="F1664" t="s">
        <v>2125</v>
      </c>
      <c r="G1664" t="s">
        <v>13310</v>
      </c>
      <c r="H1664">
        <v>54990</v>
      </c>
      <c r="J1664" t="s">
        <v>657</v>
      </c>
      <c r="K1664" t="s">
        <v>23900</v>
      </c>
      <c r="L1664" t="s">
        <v>23905</v>
      </c>
      <c r="N1664" t="str">
        <f>F1664</f>
        <v>ex215-51-59y1 /nx.efzer.00m/ intel core i5 10210u/8gb/512gb/15.6fhd/linux черный</v>
      </c>
    </row>
    <row r="1665" spans="1:14" x14ac:dyDescent="0.25">
      <c r="A1665" s="1">
        <v>1663</v>
      </c>
      <c r="C1665" t="s">
        <v>68</v>
      </c>
      <c r="D1665" t="s">
        <v>657</v>
      </c>
      <c r="E1665" t="s">
        <v>664</v>
      </c>
      <c r="F1665" t="s">
        <v>2126</v>
      </c>
      <c r="G1665" t="s">
        <v>13311</v>
      </c>
      <c r="H1665">
        <v>50075</v>
      </c>
      <c r="K1665" t="s">
        <v>23900</v>
      </c>
      <c r="L1665" t="s">
        <v>23905</v>
      </c>
      <c r="N1665" t="str">
        <f>F1665</f>
        <v>Extensa EX215-51-51CJ [NX.EFZER.00R] black 15.6" {FHD i5-10210U/4Gb/256Gb SSD/W10}</v>
      </c>
    </row>
    <row r="1666" spans="1:14" x14ac:dyDescent="0.25">
      <c r="A1666" s="1">
        <v>1664</v>
      </c>
      <c r="C1666" t="s">
        <v>68</v>
      </c>
      <c r="D1666" t="s">
        <v>657</v>
      </c>
      <c r="E1666" t="s">
        <v>664</v>
      </c>
      <c r="F1666" t="s">
        <v>2127</v>
      </c>
      <c r="G1666" t="s">
        <v>13312</v>
      </c>
      <c r="H1666">
        <v>49840</v>
      </c>
      <c r="J1666" t="s">
        <v>657</v>
      </c>
      <c r="K1666" t="s">
        <v>23900</v>
      </c>
      <c r="L1666" t="s">
        <v>23905</v>
      </c>
      <c r="N1666" t="str">
        <f>F1666</f>
        <v>Extensa EX215-51</v>
      </c>
    </row>
    <row r="1667" spans="1:14" x14ac:dyDescent="0.25">
      <c r="A1667" s="1">
        <v>1665</v>
      </c>
      <c r="C1667" t="s">
        <v>68</v>
      </c>
      <c r="D1667" t="s">
        <v>657</v>
      </c>
      <c r="E1667" t="s">
        <v>664</v>
      </c>
      <c r="F1667" t="s">
        <v>2098</v>
      </c>
      <c r="G1667" t="s">
        <v>13313</v>
      </c>
      <c r="H1667">
        <v>32190</v>
      </c>
      <c r="J1667" t="s">
        <v>657</v>
      </c>
      <c r="K1667" t="s">
        <v>23900</v>
      </c>
      <c r="L1667" t="s">
        <v>23905</v>
      </c>
      <c r="N1667" t="str">
        <f>F1667</f>
        <v>ACER Extensa EX215-51-38HJ (NX.EFZER.003) (уцененный - У1)</v>
      </c>
    </row>
    <row r="1668" spans="1:14" x14ac:dyDescent="0.25">
      <c r="A1668" s="1">
        <v>1666</v>
      </c>
      <c r="C1668" t="s">
        <v>68</v>
      </c>
      <c r="D1668" t="s">
        <v>657</v>
      </c>
      <c r="E1668" t="s">
        <v>664</v>
      </c>
      <c r="F1668" t="s">
        <v>2128</v>
      </c>
      <c r="G1668" t="s">
        <v>13314</v>
      </c>
      <c r="H1668">
        <v>58345</v>
      </c>
      <c r="K1668" t="s">
        <v>23900</v>
      </c>
      <c r="L1668" t="s">
        <v>23905</v>
      </c>
      <c r="N1668" t="str">
        <f>F1668</f>
        <v>Extensa EX215-51-569V [NX.EFZER.00Q] black 15.6 {FHD i5-10210U/8Gb/512Gb SSD/W10}</v>
      </c>
    </row>
    <row r="1669" spans="1:14" x14ac:dyDescent="0.25">
      <c r="A1669" s="1">
        <v>1667</v>
      </c>
      <c r="C1669" t="s">
        <v>68</v>
      </c>
      <c r="D1669" t="s">
        <v>657</v>
      </c>
      <c r="E1669" t="s">
        <v>664</v>
      </c>
      <c r="F1669" t="s">
        <v>2129</v>
      </c>
      <c r="G1669" t="s">
        <v>13315</v>
      </c>
      <c r="H1669">
        <v>50490</v>
      </c>
      <c r="J1669" t="s">
        <v>657</v>
      </c>
      <c r="K1669" t="s">
        <v>23900</v>
      </c>
      <c r="L1669" t="s">
        <v>23905</v>
      </c>
      <c r="N1669" t="str">
        <f>F1669</f>
        <v>Extensa EX215-51-59L4 (Core i5 10210U/8Gb/256Gb SSD/noDVD/VGA int/noOS) (NX.EFZER.007)</v>
      </c>
    </row>
    <row r="1670" spans="1:14" x14ac:dyDescent="0.25">
      <c r="A1670" s="1">
        <v>1668</v>
      </c>
      <c r="C1670" t="s">
        <v>68</v>
      </c>
      <c r="D1670" t="s">
        <v>657</v>
      </c>
      <c r="E1670" t="s">
        <v>664</v>
      </c>
      <c r="F1670" t="s">
        <v>2130</v>
      </c>
      <c r="G1670" t="s">
        <v>13316</v>
      </c>
      <c r="H1670">
        <v>49790</v>
      </c>
      <c r="J1670" t="s">
        <v>657</v>
      </c>
      <c r="K1670" t="s">
        <v>23900</v>
      </c>
      <c r="L1670" t="s">
        <v>23905</v>
      </c>
      <c r="N1670" t="str">
        <f>F1670</f>
        <v>Extensa 15 EX215-51-59LR / (15.6" 1920x1080/ Core i5 10210U 1600MHz/ Без ОС/ SSD 512Gb// 12Gb/ Intel UHD Graphics 64Mb)/ / Черный/ NX.EFZER.014</v>
      </c>
    </row>
    <row r="1671" spans="1:14" x14ac:dyDescent="0.25">
      <c r="A1671" s="1">
        <v>1669</v>
      </c>
      <c r="C1671" t="s">
        <v>68</v>
      </c>
      <c r="D1671" t="s">
        <v>657</v>
      </c>
      <c r="E1671" t="s">
        <v>664</v>
      </c>
      <c r="F1671" t="s">
        <v>2131</v>
      </c>
      <c r="G1671" t="s">
        <v>13317</v>
      </c>
      <c r="H1671">
        <v>45490</v>
      </c>
      <c r="J1671" t="s">
        <v>657</v>
      </c>
      <c r="K1671" t="s">
        <v>23900</v>
      </c>
      <c r="L1671" t="s">
        <v>23905</v>
      </c>
      <c r="N1671" t="str">
        <f>F1671</f>
        <v>15" Extensa EX215-51-32ET i3 10110U,8Gb,256GbSSD,WiFi,BT,Black</v>
      </c>
    </row>
    <row r="1672" spans="1:14" x14ac:dyDescent="0.25">
      <c r="A1672" s="1">
        <v>1670</v>
      </c>
      <c r="C1672" t="s">
        <v>68</v>
      </c>
      <c r="D1672" t="s">
        <v>657</v>
      </c>
      <c r="E1672" t="s">
        <v>664</v>
      </c>
      <c r="F1672" t="s">
        <v>2098</v>
      </c>
      <c r="G1672" t="s">
        <v>13318</v>
      </c>
      <c r="H1672">
        <v>32190</v>
      </c>
      <c r="J1672" t="s">
        <v>657</v>
      </c>
      <c r="K1672" t="s">
        <v>23900</v>
      </c>
      <c r="L1672" t="s">
        <v>23905</v>
      </c>
      <c r="N1672" t="str">
        <f>F1672</f>
        <v>ACER Extensa EX215-51-38HJ (NX.EFZER.003) (уцененный - У1)</v>
      </c>
    </row>
    <row r="1673" spans="1:14" x14ac:dyDescent="0.25">
      <c r="A1673" s="1">
        <v>1671</v>
      </c>
      <c r="C1673" t="s">
        <v>69</v>
      </c>
      <c r="D1673" t="s">
        <v>657</v>
      </c>
      <c r="E1673" t="s">
        <v>665</v>
      </c>
      <c r="F1673" t="s">
        <v>2132</v>
      </c>
      <c r="G1673" t="s">
        <v>13319</v>
      </c>
      <c r="H1673">
        <v>57125</v>
      </c>
      <c r="K1673" t="s">
        <v>23900</v>
      </c>
      <c r="L1673" t="s">
        <v>23905</v>
      </c>
      <c r="N1673" t="str">
        <f>F1673</f>
        <v>MicroStar B4MW-021RU Modern 9S7-14DK11-021 black 14"</v>
      </c>
    </row>
    <row r="1674" spans="1:14" x14ac:dyDescent="0.25">
      <c r="A1674" s="1">
        <v>1672</v>
      </c>
      <c r="C1674" t="s">
        <v>69</v>
      </c>
      <c r="D1674" t="s">
        <v>657</v>
      </c>
      <c r="E1674" t="s">
        <v>665</v>
      </c>
      <c r="F1674" t="s">
        <v>2133</v>
      </c>
      <c r="G1674" t="s">
        <v>13320</v>
      </c>
      <c r="H1674">
        <v>56560</v>
      </c>
      <c r="J1674" t="s">
        <v>657</v>
      </c>
      <c r="K1674" t="s">
        <v>23900</v>
      </c>
      <c r="L1674" t="s">
        <v>23905</v>
      </c>
      <c r="N1674" t="str">
        <f>F1674</f>
        <v>Modern 14 (B4MW-021) (9S7-14DK11-021)</v>
      </c>
    </row>
    <row r="1675" spans="1:14" x14ac:dyDescent="0.25">
      <c r="A1675" s="1">
        <v>1673</v>
      </c>
      <c r="C1675" t="s">
        <v>69</v>
      </c>
      <c r="D1675" t="s">
        <v>657</v>
      </c>
      <c r="E1675" t="s">
        <v>665</v>
      </c>
      <c r="F1675" t="s">
        <v>2134</v>
      </c>
      <c r="G1675" t="s">
        <v>13321</v>
      </c>
      <c r="H1675">
        <v>52630</v>
      </c>
      <c r="J1675" t="s">
        <v>657</v>
      </c>
      <c r="K1675" t="s">
        <v>23900</v>
      </c>
      <c r="L1675" t="s">
        <v>23905</v>
      </c>
      <c r="N1675" t="str">
        <f>F1675</f>
        <v>9S7-14DK11-021 Modern 14 B4MW-021RU 14" 1920x1080 (матовый)</v>
      </c>
    </row>
    <row r="1676" spans="1:14" x14ac:dyDescent="0.25">
      <c r="A1676" s="1">
        <v>1674</v>
      </c>
      <c r="C1676" t="s">
        <v>69</v>
      </c>
      <c r="D1676" t="s">
        <v>657</v>
      </c>
      <c r="E1676" t="s">
        <v>665</v>
      </c>
      <c r="F1676" t="s">
        <v>2135</v>
      </c>
      <c r="G1676" t="s">
        <v>13322</v>
      </c>
      <c r="H1676">
        <v>51338</v>
      </c>
      <c r="J1676" t="s">
        <v>657</v>
      </c>
      <c r="K1676" t="s">
        <v>23900</v>
      </c>
      <c r="L1676" t="s">
        <v>23905</v>
      </c>
      <c r="N1676" t="str">
        <f>F1676</f>
        <v>Modern 14 B4MW-021RU Black 9S7-14DK11-021 (AMD Ryzen 5 4500U 2.3 GHz/8192Mb/256Gb SSD/AMD Radeon Graphics/Wi-Fi/Bluetooth/Cam/14.0/1920x1080/Windows 10 Home 64-bit)</v>
      </c>
    </row>
    <row r="1677" spans="1:14" x14ac:dyDescent="0.25">
      <c r="A1677" s="1">
        <v>1675</v>
      </c>
      <c r="C1677" t="s">
        <v>69</v>
      </c>
      <c r="D1677" t="s">
        <v>657</v>
      </c>
      <c r="E1677" t="s">
        <v>665</v>
      </c>
      <c r="F1677" t="s">
        <v>2135</v>
      </c>
      <c r="G1677" t="s">
        <v>13323</v>
      </c>
      <c r="H1677">
        <v>52629</v>
      </c>
      <c r="J1677" t="s">
        <v>657</v>
      </c>
      <c r="K1677" t="s">
        <v>23900</v>
      </c>
      <c r="L1677" t="s">
        <v>23905</v>
      </c>
      <c r="N1677" t="str">
        <f>F1677</f>
        <v>Modern 14 B4MW-021RU Black 9S7-14DK11-021 (AMD Ryzen 5 4500U 2.3 GHz/8192Mb/256Gb SSD/AMD Radeon Graphics/Wi-Fi/Bluetooth/Cam/14.0/1920x1080/Windows 10 Home 64-bit)</v>
      </c>
    </row>
    <row r="1678" spans="1:14" x14ac:dyDescent="0.25">
      <c r="A1678" s="1">
        <v>1676</v>
      </c>
      <c r="C1678" t="s">
        <v>69</v>
      </c>
      <c r="D1678" t="s">
        <v>657</v>
      </c>
      <c r="E1678" t="s">
        <v>665</v>
      </c>
      <c r="F1678" t="s">
        <v>2136</v>
      </c>
      <c r="G1678" t="s">
        <v>13324</v>
      </c>
      <c r="H1678">
        <v>57041</v>
      </c>
      <c r="J1678" t="s">
        <v>657</v>
      </c>
      <c r="K1678" t="s">
        <v>23900</v>
      </c>
      <c r="L1678" t="s">
        <v>23905</v>
      </c>
      <c r="N1678" t="str">
        <f>F1678</f>
        <v>14" Modern B4MW-021RU (9S7-14DK11-021), черный</v>
      </c>
    </row>
    <row r="1679" spans="1:14" x14ac:dyDescent="0.25">
      <c r="A1679" s="1">
        <v>1677</v>
      </c>
      <c r="C1679" t="s">
        <v>69</v>
      </c>
      <c r="D1679" t="s">
        <v>657</v>
      </c>
      <c r="E1679" t="s">
        <v>665</v>
      </c>
      <c r="F1679" t="s">
        <v>2137</v>
      </c>
      <c r="G1679" t="s">
        <v>13325</v>
      </c>
      <c r="H1679">
        <v>58990</v>
      </c>
      <c r="J1679" t="s">
        <v>657</v>
      </c>
      <c r="K1679" t="s">
        <v>23900</v>
      </c>
      <c r="L1679" t="s">
        <v>23905</v>
      </c>
      <c r="N1679" t="str">
        <f>F1679</f>
        <v>Modern 14 B4MW-021RU / 9S7-14DK11-021 (14.00" 1920x1080/ Ryzen 5 4500U 2300MHz/ 8Gb/ SSD 256Gb/ AMD Radeon Graphics 64Mb) MS Windows 10 Home (64-bit)/Черный</v>
      </c>
    </row>
    <row r="1680" spans="1:14" x14ac:dyDescent="0.25">
      <c r="A1680" s="1">
        <v>1678</v>
      </c>
      <c r="C1680" t="s">
        <v>69</v>
      </c>
      <c r="D1680" t="s">
        <v>657</v>
      </c>
      <c r="E1680" t="s">
        <v>665</v>
      </c>
      <c r="F1680" t="s">
        <v>2138</v>
      </c>
      <c r="G1680" t="s">
        <v>13326</v>
      </c>
      <c r="H1680">
        <v>61919</v>
      </c>
      <c r="J1680" t="s">
        <v>657</v>
      </c>
      <c r="K1680" t="s">
        <v>23900</v>
      </c>
      <c r="L1680" t="s">
        <v>23905</v>
      </c>
      <c r="N1680" t="str">
        <f>F1680</f>
        <v>9S7-14DK11-020</v>
      </c>
    </row>
    <row r="1681" spans="1:14" x14ac:dyDescent="0.25">
      <c r="A1681" s="1">
        <v>1679</v>
      </c>
      <c r="C1681" t="s">
        <v>69</v>
      </c>
      <c r="D1681" t="s">
        <v>657</v>
      </c>
      <c r="E1681" t="s">
        <v>665</v>
      </c>
      <c r="F1681" t="s">
        <v>2139</v>
      </c>
      <c r="G1681" t="s">
        <v>13327</v>
      </c>
      <c r="H1681">
        <v>56020</v>
      </c>
      <c r="J1681" t="s">
        <v>657</v>
      </c>
      <c r="K1681" t="s">
        <v>23900</v>
      </c>
      <c r="L1681" t="s">
        <v>23905</v>
      </c>
      <c r="N1681" t="str">
        <f>F1681</f>
        <v>Modern 14 B4MW-021RU (9S7-14DK11-021)</v>
      </c>
    </row>
    <row r="1682" spans="1:14" x14ac:dyDescent="0.25">
      <c r="A1682" s="1">
        <v>1680</v>
      </c>
      <c r="C1682" t="s">
        <v>69</v>
      </c>
      <c r="D1682" t="s">
        <v>657</v>
      </c>
      <c r="E1682" t="s">
        <v>665</v>
      </c>
      <c r="F1682" t="s">
        <v>2140</v>
      </c>
      <c r="G1682" t="s">
        <v>13328</v>
      </c>
      <c r="H1682">
        <v>53015</v>
      </c>
      <c r="J1682" t="s">
        <v>657</v>
      </c>
      <c r="K1682" t="s">
        <v>23900</v>
      </c>
      <c r="L1682" t="s">
        <v>23905</v>
      </c>
      <c r="N1682" t="str">
        <f>F1682</f>
        <v>Modern 14 B4MW-022RU (9S7-14DK11-022), черный</v>
      </c>
    </row>
    <row r="1683" spans="1:14" x14ac:dyDescent="0.25">
      <c r="A1683" s="1">
        <v>1681</v>
      </c>
      <c r="C1683" t="s">
        <v>69</v>
      </c>
      <c r="D1683" t="s">
        <v>657</v>
      </c>
      <c r="E1683" t="s">
        <v>665</v>
      </c>
      <c r="F1683" t="s">
        <v>2141</v>
      </c>
      <c r="G1683" t="s">
        <v>13329</v>
      </c>
      <c r="H1683">
        <v>48870</v>
      </c>
      <c r="J1683" t="s">
        <v>657</v>
      </c>
      <c r="K1683" t="s">
        <v>23900</v>
      </c>
      <c r="L1683" t="s">
        <v>23905</v>
      </c>
      <c r="N1683" t="str">
        <f>F1683</f>
        <v>MicroStar Modern 14 B4MW-022XRU 14" FHD, AMD R5-4500U, 8Gb, 256Gb SSD, DOS, черный</v>
      </c>
    </row>
    <row r="1684" spans="1:14" x14ac:dyDescent="0.25">
      <c r="A1684" s="1">
        <v>1682</v>
      </c>
      <c r="C1684" t="s">
        <v>69</v>
      </c>
      <c r="D1684" t="s">
        <v>657</v>
      </c>
      <c r="E1684" t="s">
        <v>665</v>
      </c>
      <c r="F1684" t="s">
        <v>2139</v>
      </c>
      <c r="G1684" t="s">
        <v>13330</v>
      </c>
      <c r="H1684">
        <v>61590</v>
      </c>
      <c r="J1684" t="s">
        <v>657</v>
      </c>
      <c r="K1684" t="s">
        <v>23900</v>
      </c>
      <c r="L1684" t="s">
        <v>23905</v>
      </c>
      <c r="N1684" t="str">
        <f>F1684</f>
        <v>Modern 14 B4MW-021RU (9S7-14DK11-021)</v>
      </c>
    </row>
    <row r="1685" spans="1:14" x14ac:dyDescent="0.25">
      <c r="A1685" s="1">
        <v>1683</v>
      </c>
      <c r="C1685" t="s">
        <v>69</v>
      </c>
      <c r="D1685" t="s">
        <v>657</v>
      </c>
      <c r="E1685" t="s">
        <v>665</v>
      </c>
      <c r="F1685" t="s">
        <v>2142</v>
      </c>
      <c r="G1685" t="s">
        <v>13331</v>
      </c>
      <c r="H1685">
        <v>57399</v>
      </c>
      <c r="J1685" t="s">
        <v>657</v>
      </c>
      <c r="K1685" t="s">
        <v>23900</v>
      </c>
      <c r="L1685" t="s">
        <v>23905</v>
      </c>
      <c r="N1685" t="str">
        <f>F1685</f>
        <v>Modern 14 B4MW-020RU 14" FHD, AMD R7-4700U, 8Gb, 256Gb SSD, Win10, черный</v>
      </c>
    </row>
    <row r="1686" spans="1:14" x14ac:dyDescent="0.25">
      <c r="A1686" s="1">
        <v>1684</v>
      </c>
      <c r="C1686" t="s">
        <v>69</v>
      </c>
      <c r="D1686" t="s">
        <v>657</v>
      </c>
      <c r="E1686" t="s">
        <v>665</v>
      </c>
      <c r="F1686" t="s">
        <v>2143</v>
      </c>
      <c r="G1686" t="s">
        <v>13332</v>
      </c>
      <c r="H1686">
        <v>48690</v>
      </c>
      <c r="J1686" t="s">
        <v>657</v>
      </c>
      <c r="K1686" t="s">
        <v>23900</v>
      </c>
      <c r="L1686" t="s">
        <v>23905</v>
      </c>
      <c r="N1686" t="str">
        <f>F1686</f>
        <v>Modern 14 B4MW-022XRU AMD Ryzen 5 4500U 2300MHz/14"/1920x1080/8GB/256GB SSD/DVD нет/AMD Radeon Graphics/Wi-Fi/Bluetooth/DOS (9S7-14DK11-022) Black</v>
      </c>
    </row>
    <row r="1687" spans="1:14" x14ac:dyDescent="0.25">
      <c r="A1687" s="1">
        <v>1685</v>
      </c>
      <c r="C1687" t="s">
        <v>69</v>
      </c>
      <c r="D1687" t="s">
        <v>657</v>
      </c>
      <c r="E1687" t="s">
        <v>665</v>
      </c>
      <c r="F1687" t="s">
        <v>2144</v>
      </c>
      <c r="G1687" t="s">
        <v>13333</v>
      </c>
      <c r="H1687">
        <v>58330</v>
      </c>
      <c r="J1687" t="s">
        <v>657</v>
      </c>
      <c r="K1687" t="s">
        <v>23900</v>
      </c>
      <c r="L1687" t="s">
        <v>23905</v>
      </c>
      <c r="N1687" t="str">
        <f>F1687</f>
        <v>Modern 14 B4MW-020RU Modern_14_B4MW-020RU</v>
      </c>
    </row>
    <row r="1688" spans="1:14" x14ac:dyDescent="0.25">
      <c r="A1688" s="1">
        <v>1686</v>
      </c>
      <c r="C1688" t="s">
        <v>69</v>
      </c>
      <c r="D1688" t="s">
        <v>657</v>
      </c>
      <c r="E1688" t="s">
        <v>665</v>
      </c>
      <c r="F1688" t="s">
        <v>2145</v>
      </c>
      <c r="G1688" t="s">
        <v>13334</v>
      </c>
      <c r="H1688">
        <v>60510</v>
      </c>
      <c r="J1688" t="s">
        <v>657</v>
      </c>
      <c r="K1688" t="s">
        <v>23900</v>
      </c>
      <c r="L1688" t="s">
        <v>23905</v>
      </c>
      <c r="N1688" t="str">
        <f>F1688</f>
        <v>Modern 14 B4MW-020RU 14" AMD Ryzen 7 4700U(2Ghz)/8192Mb/256PCISSDGb/noDVD/Int:UMA/Cam/BT/WiFi/war 1y/1.2kg/black/W10 9S7-14DK11-020</v>
      </c>
    </row>
    <row r="1689" spans="1:14" x14ac:dyDescent="0.25">
      <c r="A1689" s="1">
        <v>1687</v>
      </c>
      <c r="C1689" t="s">
        <v>69</v>
      </c>
      <c r="D1689" t="s">
        <v>657</v>
      </c>
      <c r="E1689" t="s">
        <v>665</v>
      </c>
      <c r="F1689" t="s">
        <v>2146</v>
      </c>
      <c r="G1689" t="s">
        <v>13335</v>
      </c>
      <c r="H1689">
        <v>48890</v>
      </c>
      <c r="J1689" t="s">
        <v>657</v>
      </c>
      <c r="K1689" t="s">
        <v>23900</v>
      </c>
      <c r="L1689" t="s">
        <v>23905</v>
      </c>
      <c r="N1689" t="str">
        <f>F1689</f>
        <v>Modern 14 B4MW-022XRU 9S7-14DK11-022</v>
      </c>
    </row>
    <row r="1690" spans="1:14" x14ac:dyDescent="0.25">
      <c r="A1690" s="1">
        <v>1688</v>
      </c>
      <c r="C1690" t="s">
        <v>69</v>
      </c>
      <c r="D1690" t="s">
        <v>657</v>
      </c>
      <c r="E1690" t="s">
        <v>665</v>
      </c>
      <c r="F1690" t="s">
        <v>2147</v>
      </c>
      <c r="G1690" t="s">
        <v>13336</v>
      </c>
      <c r="H1690">
        <v>70990</v>
      </c>
      <c r="J1690" t="s">
        <v>657</v>
      </c>
      <c r="K1690" t="s">
        <v>23900</v>
      </c>
      <c r="L1690" t="s">
        <v>23905</v>
      </c>
      <c r="N1690" t="str">
        <f>F1690</f>
        <v>Modern 14 B4MW-020RU Black (9S7-14DK11-020)</v>
      </c>
    </row>
    <row r="1691" spans="1:14" x14ac:dyDescent="0.25">
      <c r="A1691" s="1">
        <v>1689</v>
      </c>
      <c r="C1691" t="s">
        <v>69</v>
      </c>
      <c r="D1691" t="s">
        <v>657</v>
      </c>
      <c r="E1691" t="s">
        <v>665</v>
      </c>
      <c r="F1691" t="s">
        <v>2148</v>
      </c>
      <c r="G1691" t="s">
        <v>13337</v>
      </c>
      <c r="H1691">
        <v>50693</v>
      </c>
      <c r="J1691" t="s">
        <v>657</v>
      </c>
      <c r="K1691" t="s">
        <v>23900</v>
      </c>
      <c r="L1691" t="s">
        <v>23905</v>
      </c>
      <c r="N1691" t="str">
        <f>F1691</f>
        <v>Modern 14 B4MW-022XRU AMD Ryzen 5 4500U, 2.3 GHz - 4.0 GHz, 8192 Mb, 14" Full HD 1920x1080, 256 Gb SSD, DVD нет, AMD Radeon Graphics, DOS, черный, 1.3 кг, 9S7-14DK11-022</v>
      </c>
    </row>
    <row r="1692" spans="1:14" x14ac:dyDescent="0.25">
      <c r="A1692" s="1">
        <v>1690</v>
      </c>
      <c r="C1692" t="s">
        <v>69</v>
      </c>
      <c r="D1692" t="s">
        <v>657</v>
      </c>
      <c r="E1692" t="s">
        <v>665</v>
      </c>
      <c r="F1692" t="s">
        <v>2149</v>
      </c>
      <c r="G1692" t="s">
        <v>13338</v>
      </c>
      <c r="H1692">
        <v>61115</v>
      </c>
      <c r="J1692" t="s">
        <v>657</v>
      </c>
      <c r="K1692" t="s">
        <v>23900</v>
      </c>
      <c r="L1692" t="s">
        <v>23905</v>
      </c>
      <c r="N1692" t="str">
        <f>F1692</f>
        <v>Modern 14 (B4MW-020)</v>
      </c>
    </row>
    <row r="1693" spans="1:14" x14ac:dyDescent="0.25">
      <c r="A1693" s="1">
        <v>1691</v>
      </c>
      <c r="C1693" t="s">
        <v>69</v>
      </c>
      <c r="D1693" t="s">
        <v>657</v>
      </c>
      <c r="E1693" t="s">
        <v>665</v>
      </c>
      <c r="F1693" t="s">
        <v>2150</v>
      </c>
      <c r="G1693" t="s">
        <v>13339</v>
      </c>
      <c r="H1693">
        <v>61590</v>
      </c>
      <c r="J1693" t="s">
        <v>657</v>
      </c>
      <c r="K1693" t="s">
        <v>23900</v>
      </c>
      <c r="L1693" t="s">
        <v>23905</v>
      </c>
      <c r="N1693" t="str">
        <f>F1693</f>
        <v>Modern 14 B4MW-020RU AMD Ryzen 7 4700U/8Gb/256Gb SSD/14" FullHD/Win10 Black</v>
      </c>
    </row>
    <row r="1694" spans="1:14" x14ac:dyDescent="0.25">
      <c r="A1694" s="1">
        <v>1692</v>
      </c>
      <c r="C1694" t="s">
        <v>69</v>
      </c>
      <c r="D1694" t="s">
        <v>657</v>
      </c>
      <c r="E1694" t="s">
        <v>665</v>
      </c>
      <c r="F1694" t="s">
        <v>2151</v>
      </c>
      <c r="G1694" t="s">
        <v>13340</v>
      </c>
      <c r="H1694">
        <v>67086</v>
      </c>
      <c r="J1694" t="s">
        <v>657</v>
      </c>
      <c r="K1694" t="s">
        <v>23900</v>
      </c>
      <c r="L1694" t="s">
        <v>23905</v>
      </c>
      <c r="N1694" t="str">
        <f>F1694</f>
        <v>Modern 14 B4MW-020RU 14</v>
      </c>
    </row>
    <row r="1695" spans="1:14" x14ac:dyDescent="0.25">
      <c r="A1695" s="1">
        <v>1693</v>
      </c>
      <c r="C1695" t="s">
        <v>69</v>
      </c>
      <c r="D1695" t="s">
        <v>657</v>
      </c>
      <c r="E1695" t="s">
        <v>665</v>
      </c>
      <c r="F1695" t="s">
        <v>2152</v>
      </c>
      <c r="G1695" t="s">
        <v>13341</v>
      </c>
      <c r="H1695">
        <v>62190</v>
      </c>
      <c r="J1695" t="s">
        <v>657</v>
      </c>
      <c r="K1695" t="s">
        <v>23900</v>
      </c>
      <c r="L1695" t="s">
        <v>23905</v>
      </c>
      <c r="N1695" t="str">
        <f>F1695</f>
        <v>14" Modern 14 B4MW-020RU AMD Ryzen 7 4700U/8Gb/256Gb SSD/14" FullHD/Win10 Черный (9S7-14DK11-020)</v>
      </c>
    </row>
    <row r="1696" spans="1:14" x14ac:dyDescent="0.25">
      <c r="A1696" s="1">
        <v>1694</v>
      </c>
      <c r="C1696" t="s">
        <v>69</v>
      </c>
      <c r="D1696" t="s">
        <v>657</v>
      </c>
      <c r="E1696" t="s">
        <v>665</v>
      </c>
      <c r="F1696" t="s">
        <v>2153</v>
      </c>
      <c r="G1696" t="s">
        <v>13342</v>
      </c>
      <c r="H1696">
        <v>53885</v>
      </c>
      <c r="J1696" t="s">
        <v>657</v>
      </c>
      <c r="K1696" t="s">
        <v>23900</v>
      </c>
      <c r="L1696" t="s">
        <v>23905</v>
      </c>
      <c r="N1696" t="str">
        <f>F1696</f>
        <v>Modern 14 B4MW-021RU, 14", IPS, AMD Ryzen 5 4500U 2.3ГГц, 8ГБ, 256ГБ SSD, AMD Radeon , Windows 10, 9S7-14DK11-021, черный</v>
      </c>
    </row>
    <row r="1697" spans="1:14" x14ac:dyDescent="0.25">
      <c r="A1697" s="1">
        <v>1695</v>
      </c>
      <c r="C1697" t="s">
        <v>69</v>
      </c>
      <c r="D1697" t="s">
        <v>657</v>
      </c>
      <c r="E1697" t="s">
        <v>665</v>
      </c>
      <c r="F1697" t="s">
        <v>2154</v>
      </c>
      <c r="G1697" t="s">
        <v>13343</v>
      </c>
      <c r="H1697">
        <v>64572</v>
      </c>
      <c r="J1697" t="s">
        <v>657</v>
      </c>
      <c r="K1697" t="s">
        <v>23900</v>
      </c>
      <c r="L1697" t="s">
        <v>23905</v>
      </c>
      <c r="N1697" t="str">
        <f>F1697</f>
        <v>Modern 14 B4MW-020RU 14"/IPS/AMD Ryzen 7 4700U 2.0ГГц/8ГБ/256ГБ SSD/AMD Radeon /Windows 10/9S7-14DK11-020/черный</v>
      </c>
    </row>
    <row r="1698" spans="1:14" x14ac:dyDescent="0.25">
      <c r="A1698" s="1">
        <v>1696</v>
      </c>
      <c r="C1698" t="s">
        <v>69</v>
      </c>
      <c r="D1698" t="s">
        <v>657</v>
      </c>
      <c r="E1698" t="s">
        <v>665</v>
      </c>
      <c r="F1698" t="s">
        <v>2155</v>
      </c>
      <c r="G1698" t="s">
        <v>13344</v>
      </c>
      <c r="H1698">
        <v>53190</v>
      </c>
      <c r="J1698" t="s">
        <v>657</v>
      </c>
      <c r="K1698" t="s">
        <v>23900</v>
      </c>
      <c r="L1698" t="s">
        <v>23905</v>
      </c>
      <c r="N1698" t="str">
        <f>F1698</f>
        <v>Modern 14 B4MW-021RU / (14.0" 1920x1080/ Ryzen 5 4500U 2300MHz/ MS Windows 10 Home (64-bit)/ SSD 256Gb// 8Gb/ AMD Radeon Graphics 64Mb)/ / Черный/ 9S7-14DK11-021</v>
      </c>
    </row>
    <row r="1699" spans="1:14" x14ac:dyDescent="0.25">
      <c r="A1699" s="1">
        <v>1697</v>
      </c>
      <c r="C1699" t="s">
        <v>69</v>
      </c>
      <c r="D1699" t="s">
        <v>657</v>
      </c>
      <c r="E1699" t="s">
        <v>665</v>
      </c>
      <c r="F1699" t="s">
        <v>2156</v>
      </c>
      <c r="G1699" t="s">
        <v>13345</v>
      </c>
      <c r="H1699">
        <v>65184</v>
      </c>
      <c r="J1699" t="s">
        <v>657</v>
      </c>
      <c r="K1699" t="s">
        <v>23900</v>
      </c>
      <c r="L1699" t="s">
        <v>23905</v>
      </c>
      <c r="N1699" t="str">
        <f>F1699</f>
        <v>Modern 14 B4MW-020RU 14" FHD, AMD R7-4700U, 8Gb, 256Gb SSD, Win10, черный (9S7-14DK11-020)</v>
      </c>
    </row>
    <row r="1700" spans="1:14" x14ac:dyDescent="0.25">
      <c r="A1700" s="1">
        <v>1698</v>
      </c>
      <c r="C1700" t="s">
        <v>69</v>
      </c>
      <c r="D1700" t="s">
        <v>657</v>
      </c>
      <c r="E1700" t="s">
        <v>665</v>
      </c>
      <c r="F1700" t="s">
        <v>2157</v>
      </c>
      <c r="G1700" t="s">
        <v>13346</v>
      </c>
      <c r="H1700">
        <v>66142</v>
      </c>
      <c r="J1700" t="s">
        <v>657</v>
      </c>
      <c r="K1700" t="s">
        <v>23900</v>
      </c>
      <c r="L1700" t="s">
        <v>23905</v>
      </c>
      <c r="N1700" t="str">
        <f>F1700</f>
        <v>Modern 14 B4MW-020RU 9S7-14DK11-020 Ryzen 7 4700U/8GB/256GB SSD//14" FHD IPS/noDVD/Int:UMA/Cam/BT/WiFi/Win10/black</v>
      </c>
    </row>
    <row r="1701" spans="1:14" x14ac:dyDescent="0.25">
      <c r="A1701" s="1">
        <v>1699</v>
      </c>
      <c r="C1701" t="s">
        <v>69</v>
      </c>
      <c r="D1701" t="s">
        <v>657</v>
      </c>
      <c r="E1701" t="s">
        <v>665</v>
      </c>
      <c r="F1701" t="s">
        <v>2158</v>
      </c>
      <c r="G1701" t="s">
        <v>13347</v>
      </c>
      <c r="H1701">
        <v>63533</v>
      </c>
      <c r="J1701" t="s">
        <v>657</v>
      </c>
      <c r="K1701" t="s">
        <v>23900</v>
      </c>
      <c r="L1701" t="s">
        <v>23905</v>
      </c>
      <c r="N1701" t="str">
        <f>F1701</f>
        <v>(Modern 14 B4MW-020RU) Modern 14 B4MW-020RU 14" FHD, AMD R7-4700U, 8Gb, 256Gb SSD, Win10</v>
      </c>
    </row>
    <row r="1702" spans="1:14" x14ac:dyDescent="0.25">
      <c r="A1702" s="1">
        <v>1700</v>
      </c>
      <c r="C1702" t="s">
        <v>69</v>
      </c>
      <c r="D1702" t="s">
        <v>657</v>
      </c>
      <c r="E1702" t="s">
        <v>665</v>
      </c>
      <c r="F1702" t="s">
        <v>2159</v>
      </c>
      <c r="G1702" t="s">
        <v>13348</v>
      </c>
      <c r="H1702">
        <v>54080</v>
      </c>
      <c r="K1702" t="s">
        <v>23900</v>
      </c>
      <c r="L1702" t="s">
        <v>23905</v>
      </c>
      <c r="N1702" t="str">
        <f>F1702</f>
        <v>MicroStar B4MW-022XRU Modern [9S7-14DK11-022] black 14" {FHD Ryzen 5 4500U/8Gb/256Gb SSD/Vega 7/DOS}</v>
      </c>
    </row>
    <row r="1703" spans="1:14" x14ac:dyDescent="0.25">
      <c r="A1703" s="1">
        <v>1701</v>
      </c>
      <c r="C1703" t="s">
        <v>69</v>
      </c>
      <c r="D1703" t="s">
        <v>657</v>
      </c>
      <c r="E1703" t="s">
        <v>665</v>
      </c>
      <c r="F1703" t="s">
        <v>2160</v>
      </c>
      <c r="G1703" t="s">
        <v>13349</v>
      </c>
      <c r="H1703">
        <v>53797</v>
      </c>
      <c r="J1703" t="s">
        <v>657</v>
      </c>
      <c r="K1703" t="s">
        <v>23900</v>
      </c>
      <c r="L1703" t="s">
        <v>23905</v>
      </c>
      <c r="N1703" t="str">
        <f>F1703</f>
        <v>msi b4mw-022xru modern 9s7-14dk11-022 black 14" fhd ryzen 5 4500u/8gb/256gb ssd/vega 7/dos</v>
      </c>
    </row>
    <row r="1704" spans="1:14" x14ac:dyDescent="0.25">
      <c r="A1704" s="1">
        <v>1702</v>
      </c>
      <c r="C1704" t="s">
        <v>69</v>
      </c>
      <c r="D1704" t="s">
        <v>657</v>
      </c>
      <c r="E1704" t="s">
        <v>665</v>
      </c>
      <c r="F1704" t="s">
        <v>2161</v>
      </c>
      <c r="G1704" t="s">
        <v>13350</v>
      </c>
      <c r="H1704">
        <v>54939</v>
      </c>
      <c r="J1704" t="s">
        <v>657</v>
      </c>
      <c r="K1704" t="s">
        <v>23900</v>
      </c>
      <c r="L1704" t="s">
        <v>23905</v>
      </c>
      <c r="N1704" t="str">
        <f>F1704</f>
        <v>Modern 14 (B4Mw-021) 9S7-14Dk11-021</v>
      </c>
    </row>
    <row r="1705" spans="1:14" x14ac:dyDescent="0.25">
      <c r="A1705" s="1">
        <v>1703</v>
      </c>
      <c r="C1705" t="s">
        <v>69</v>
      </c>
      <c r="D1705" t="s">
        <v>657</v>
      </c>
      <c r="E1705" t="s">
        <v>665</v>
      </c>
      <c r="F1705" t="s">
        <v>2162</v>
      </c>
      <c r="G1705" t="s">
        <v>13351</v>
      </c>
      <c r="H1705">
        <v>55165</v>
      </c>
      <c r="K1705" t="s">
        <v>23900</v>
      </c>
      <c r="L1705" t="s">
        <v>23905</v>
      </c>
      <c r="N1705" t="str">
        <f>F1705</f>
        <v>B4MW-022XRU Modern [9S7-14DK11-022] black 14 {FHD Ryzen 5 4500U/8Gb/256Gb SSD/Vega 7/DOS}</v>
      </c>
    </row>
    <row r="1706" spans="1:14" x14ac:dyDescent="0.25">
      <c r="A1706" s="1">
        <v>1704</v>
      </c>
      <c r="C1706" t="s">
        <v>69</v>
      </c>
      <c r="D1706" t="s">
        <v>657</v>
      </c>
      <c r="E1706" t="s">
        <v>665</v>
      </c>
      <c r="F1706" t="s">
        <v>2163</v>
      </c>
      <c r="G1706" t="s">
        <v>13352</v>
      </c>
      <c r="H1706">
        <v>55650</v>
      </c>
      <c r="K1706" t="s">
        <v>23900</v>
      </c>
      <c r="L1706" t="s">
        <v>23905</v>
      </c>
      <c r="N1706" t="str">
        <f>F1706</f>
        <v>B4MW-022XRU Modern 9S7-14DK11-022 black 14" FHD Ryzen 5 4500U/8Gb/256Gb SSD/Vega 7/DOS</v>
      </c>
    </row>
    <row r="1707" spans="1:14" x14ac:dyDescent="0.25">
      <c r="A1707" s="1">
        <v>1705</v>
      </c>
      <c r="C1707" t="s">
        <v>69</v>
      </c>
      <c r="D1707" t="s">
        <v>657</v>
      </c>
      <c r="E1707" t="s">
        <v>665</v>
      </c>
      <c r="F1707" t="s">
        <v>2139</v>
      </c>
      <c r="G1707" t="s">
        <v>13353</v>
      </c>
      <c r="H1707">
        <v>60460</v>
      </c>
      <c r="J1707" t="s">
        <v>23892</v>
      </c>
      <c r="K1707" t="s">
        <v>23900</v>
      </c>
      <c r="L1707" t="s">
        <v>23905</v>
      </c>
      <c r="N1707" t="str">
        <f>F1707</f>
        <v>Modern 14 B4MW-021RU (9S7-14DK11-021)</v>
      </c>
    </row>
    <row r="1708" spans="1:14" x14ac:dyDescent="0.25">
      <c r="A1708" s="1">
        <v>1706</v>
      </c>
      <c r="C1708" t="s">
        <v>69</v>
      </c>
      <c r="D1708" t="s">
        <v>657</v>
      </c>
      <c r="E1708" t="s">
        <v>665</v>
      </c>
      <c r="F1708" t="s">
        <v>2164</v>
      </c>
      <c r="G1708" t="s">
        <v>13354</v>
      </c>
      <c r="H1708">
        <v>60090</v>
      </c>
      <c r="J1708" t="s">
        <v>23892</v>
      </c>
      <c r="K1708" t="s">
        <v>23900</v>
      </c>
      <c r="L1708" t="s">
        <v>23905</v>
      </c>
      <c r="N1708" t="str">
        <f>F1708</f>
        <v>Modern 14 B4MW-021RU</v>
      </c>
    </row>
    <row r="1709" spans="1:14" x14ac:dyDescent="0.25">
      <c r="A1709" s="1">
        <v>1707</v>
      </c>
      <c r="C1709" t="s">
        <v>70</v>
      </c>
      <c r="D1709" t="s">
        <v>657</v>
      </c>
      <c r="E1709" t="s">
        <v>666</v>
      </c>
      <c r="F1709" t="s">
        <v>2165</v>
      </c>
      <c r="G1709" t="s">
        <v>13355</v>
      </c>
      <c r="H1709">
        <v>55960</v>
      </c>
      <c r="J1709" t="s">
        <v>657</v>
      </c>
      <c r="K1709" t="s">
        <v>23900</v>
      </c>
      <c r="L1709" t="s">
        <v>23905</v>
      </c>
      <c r="N1709" t="str">
        <f>F1709</f>
        <v>15-db1259ur (22P80EA)</v>
      </c>
    </row>
    <row r="1710" spans="1:14" x14ac:dyDescent="0.25">
      <c r="A1710" s="1">
        <v>1708</v>
      </c>
      <c r="C1710" t="s">
        <v>70</v>
      </c>
      <c r="D1710" t="s">
        <v>657</v>
      </c>
      <c r="E1710" t="s">
        <v>666</v>
      </c>
      <c r="F1710" t="s">
        <v>2166</v>
      </c>
      <c r="G1710" t="s">
        <v>13356</v>
      </c>
      <c r="H1710">
        <v>54174</v>
      </c>
      <c r="J1710" t="s">
        <v>657</v>
      </c>
      <c r="K1710" t="s">
        <v>23900</v>
      </c>
      <c r="L1710" t="s">
        <v>23905</v>
      </c>
      <c r="N1710" t="str">
        <f>F1710</f>
        <v>15.6" 15-db1259ur (22P80EA), серый</v>
      </c>
    </row>
    <row r="1711" spans="1:14" x14ac:dyDescent="0.25">
      <c r="A1711" s="1">
        <v>1709</v>
      </c>
      <c r="C1711" t="s">
        <v>70</v>
      </c>
      <c r="D1711" t="s">
        <v>657</v>
      </c>
      <c r="E1711" t="s">
        <v>666</v>
      </c>
      <c r="F1711" t="s">
        <v>2167</v>
      </c>
      <c r="G1711" t="s">
        <v>13357</v>
      </c>
      <c r="H1711">
        <v>48586</v>
      </c>
      <c r="J1711" t="s">
        <v>657</v>
      </c>
      <c r="K1711" t="s">
        <v>23900</v>
      </c>
      <c r="L1711" t="s">
        <v>23905</v>
      </c>
      <c r="N1711" t="str">
        <f>F1711</f>
        <v>15-db1274ur 24D42EA (AMD Ryzen 5 3500U 2100MHz/15.6"/1920x1080/8GB/512GB SSD/DVD нет/AMD Radeon Vega 8/Wi-Fi/Bluetooth/DOS)</v>
      </c>
    </row>
    <row r="1712" spans="1:14" x14ac:dyDescent="0.25">
      <c r="A1712" s="1">
        <v>1710</v>
      </c>
      <c r="C1712" t="s">
        <v>70</v>
      </c>
      <c r="D1712" t="s">
        <v>657</v>
      </c>
      <c r="E1712" t="s">
        <v>666</v>
      </c>
      <c r="F1712" t="s">
        <v>2168</v>
      </c>
      <c r="G1712" t="s">
        <v>13358</v>
      </c>
      <c r="H1712">
        <v>46988</v>
      </c>
      <c r="J1712" t="s">
        <v>657</v>
      </c>
      <c r="K1712" t="s">
        <v>23900</v>
      </c>
      <c r="L1712" t="s">
        <v>23905</v>
      </c>
      <c r="N1712" t="str">
        <f>F1712</f>
        <v>15-db1274ur 24D42EA (AMD Ryzen 5 3500U 2.1 GHz/8192Mb/512Gb SSD/AMD Radeon Vega 8/Wi-Fi/Bluetooth/Cam/15.6/1920x1080/DOS)</v>
      </c>
    </row>
    <row r="1713" spans="1:14" x14ac:dyDescent="0.25">
      <c r="A1713" s="1">
        <v>1711</v>
      </c>
      <c r="C1713" t="s">
        <v>70</v>
      </c>
      <c r="D1713" t="s">
        <v>657</v>
      </c>
      <c r="E1713" t="s">
        <v>666</v>
      </c>
      <c r="F1713" t="s">
        <v>2169</v>
      </c>
      <c r="G1713" t="s">
        <v>13359</v>
      </c>
      <c r="H1713">
        <v>48636</v>
      </c>
      <c r="J1713" t="s">
        <v>657</v>
      </c>
      <c r="K1713" t="s">
        <v>23900</v>
      </c>
      <c r="L1713" t="s">
        <v>23905</v>
      </c>
      <c r="N1713" t="str">
        <f>F1713</f>
        <v>24D42EA 15-db1274ur (24D42EA)</v>
      </c>
    </row>
    <row r="1714" spans="1:14" x14ac:dyDescent="0.25">
      <c r="A1714" s="1">
        <v>1712</v>
      </c>
      <c r="C1714" t="s">
        <v>70</v>
      </c>
      <c r="D1714" t="s">
        <v>657</v>
      </c>
      <c r="E1714" t="s">
        <v>666</v>
      </c>
      <c r="F1714" t="s">
        <v>2170</v>
      </c>
      <c r="G1714" t="s">
        <v>13360</v>
      </c>
      <c r="H1714">
        <v>51002</v>
      </c>
      <c r="K1714" t="s">
        <v>23900</v>
      </c>
      <c r="L1714" t="s">
        <v>23905</v>
      </c>
      <c r="N1714" t="str">
        <f>F1714</f>
        <v>15-db1274ur 24D42EA black 15.6"</v>
      </c>
    </row>
    <row r="1715" spans="1:14" x14ac:dyDescent="0.25">
      <c r="A1715" s="1">
        <v>1713</v>
      </c>
      <c r="C1715" t="s">
        <v>70</v>
      </c>
      <c r="D1715" t="s">
        <v>657</v>
      </c>
      <c r="E1715" t="s">
        <v>666</v>
      </c>
      <c r="F1715" t="s">
        <v>2171</v>
      </c>
      <c r="G1715" t="s">
        <v>13361</v>
      </c>
      <c r="H1715">
        <v>63229</v>
      </c>
      <c r="J1715" t="s">
        <v>657</v>
      </c>
      <c r="K1715" t="s">
        <v>23900</v>
      </c>
      <c r="L1715" t="s">
        <v>23905</v>
      </c>
      <c r="N1715" t="str">
        <f>F1715</f>
        <v>15-db1273ur</v>
      </c>
    </row>
    <row r="1716" spans="1:14" x14ac:dyDescent="0.25">
      <c r="A1716" s="1">
        <v>1714</v>
      </c>
      <c r="C1716" t="s">
        <v>70</v>
      </c>
      <c r="D1716" t="s">
        <v>657</v>
      </c>
      <c r="E1716" t="s">
        <v>666</v>
      </c>
      <c r="F1716" t="s">
        <v>2172</v>
      </c>
      <c r="G1716" t="s">
        <v>13362</v>
      </c>
      <c r="H1716">
        <v>47890</v>
      </c>
      <c r="J1716" t="s">
        <v>657</v>
      </c>
      <c r="K1716" t="s">
        <v>23900</v>
      </c>
      <c r="L1716" t="s">
        <v>23905</v>
      </c>
      <c r="N1716" t="str">
        <f>F1716</f>
        <v>15-db1207ur (104G3EA)</v>
      </c>
    </row>
    <row r="1717" spans="1:14" x14ac:dyDescent="0.25">
      <c r="A1717" s="1">
        <v>1715</v>
      </c>
      <c r="C1717" t="s">
        <v>70</v>
      </c>
      <c r="D1717" t="s">
        <v>657</v>
      </c>
      <c r="E1717" t="s">
        <v>666</v>
      </c>
      <c r="F1717" t="s">
        <v>2173</v>
      </c>
      <c r="G1717" t="s">
        <v>13363</v>
      </c>
      <c r="H1717">
        <v>43490</v>
      </c>
      <c r="J1717" t="s">
        <v>657</v>
      </c>
      <c r="K1717" t="s">
        <v>23900</v>
      </c>
      <c r="L1717" t="s">
        <v>23905</v>
      </c>
      <c r="N1717" t="str">
        <f>F1717</f>
        <v>15-db1274ur Ryzen 5 3500U/8Gb/SSD512Gb/RX Vega 8/15.6"/FHD/noOS/black (24D42EA)</v>
      </c>
    </row>
    <row r="1718" spans="1:14" x14ac:dyDescent="0.25">
      <c r="A1718" s="1">
        <v>1716</v>
      </c>
      <c r="C1718" t="s">
        <v>70</v>
      </c>
      <c r="D1718" t="s">
        <v>657</v>
      </c>
      <c r="E1718" t="s">
        <v>666</v>
      </c>
      <c r="F1718" t="s">
        <v>2174</v>
      </c>
      <c r="G1718" t="s">
        <v>13364</v>
      </c>
      <c r="H1718">
        <v>56670</v>
      </c>
      <c r="J1718" t="s">
        <v>657</v>
      </c>
      <c r="K1718" t="s">
        <v>23900</v>
      </c>
      <c r="L1718" t="s">
        <v>23905</v>
      </c>
      <c r="N1718" t="str">
        <f>F1718</f>
        <v>15-db1209ur Ryzen 7 3700U/8Gb/SSD512Gb/RXVega 10/15.6"/VA/FHD/noOS/black (104G5EA)</v>
      </c>
    </row>
    <row r="1719" spans="1:14" x14ac:dyDescent="0.25">
      <c r="A1719" s="1">
        <v>1717</v>
      </c>
      <c r="C1719" t="s">
        <v>70</v>
      </c>
      <c r="D1719" t="s">
        <v>657</v>
      </c>
      <c r="E1719" t="s">
        <v>666</v>
      </c>
      <c r="F1719" t="s">
        <v>2175</v>
      </c>
      <c r="G1719" t="s">
        <v>13365</v>
      </c>
      <c r="H1719">
        <v>43990</v>
      </c>
      <c r="J1719" t="s">
        <v>657</v>
      </c>
      <c r="K1719" t="s">
        <v>23900</v>
      </c>
      <c r="L1719" t="s">
        <v>23905</v>
      </c>
      <c r="N1719" t="str">
        <f>F1719</f>
        <v>15-db1141ur (8RT93EA) AMD Ryzen 3 3200U 2600 MHz/15.6"/1920x1080/8GB/512GB SSD/DVD нет/AMD Radeon 530 2GB/Wi-Fi/Bluetooth/DOS (Grey)</v>
      </c>
    </row>
    <row r="1720" spans="1:14" x14ac:dyDescent="0.25">
      <c r="A1720" s="1">
        <v>1718</v>
      </c>
      <c r="C1720" t="s">
        <v>70</v>
      </c>
      <c r="D1720" t="s">
        <v>657</v>
      </c>
      <c r="E1720" t="s">
        <v>666</v>
      </c>
      <c r="F1720" t="s">
        <v>2176</v>
      </c>
      <c r="G1720" t="s">
        <v>13366</v>
      </c>
      <c r="H1720">
        <v>57710</v>
      </c>
      <c r="J1720" t="s">
        <v>657</v>
      </c>
      <c r="K1720" t="s">
        <v>23900</v>
      </c>
      <c r="L1720" t="s">
        <v>23905</v>
      </c>
      <c r="N1720" t="str">
        <f>F1720</f>
        <v>15-db1209ur (104G5EA), черный</v>
      </c>
    </row>
    <row r="1721" spans="1:14" x14ac:dyDescent="0.25">
      <c r="A1721" s="1">
        <v>1719</v>
      </c>
      <c r="C1721" t="s">
        <v>70</v>
      </c>
      <c r="D1721" t="s">
        <v>657</v>
      </c>
      <c r="E1721" t="s">
        <v>666</v>
      </c>
      <c r="F1721" t="s">
        <v>2177</v>
      </c>
      <c r="G1721" t="s">
        <v>13367</v>
      </c>
      <c r="H1721">
        <v>48990</v>
      </c>
      <c r="J1721" t="s">
        <v>657</v>
      </c>
      <c r="K1721" t="s">
        <v>23900</v>
      </c>
      <c r="L1721" t="s">
        <v>23905</v>
      </c>
      <c r="N1721" t="str">
        <f>F1721</f>
        <v>15-db1021ur (AMD Ryzen 3 3200U 2600 Mhz/15.6"/1920х1080/8192Mb/256Gb SSD/DVD нет/AMD Radeon Vega 3/WIFI/DOS (без ОС))</v>
      </c>
    </row>
    <row r="1722" spans="1:14" x14ac:dyDescent="0.25">
      <c r="A1722" s="1">
        <v>1720</v>
      </c>
      <c r="C1722" t="s">
        <v>70</v>
      </c>
      <c r="D1722" t="s">
        <v>657</v>
      </c>
      <c r="E1722" t="s">
        <v>666</v>
      </c>
      <c r="F1722" t="s">
        <v>2178</v>
      </c>
      <c r="G1722" t="s">
        <v>13368</v>
      </c>
      <c r="H1722">
        <v>38500</v>
      </c>
      <c r="J1722" t="s">
        <v>657</v>
      </c>
      <c r="K1722" t="s">
        <v>23900</v>
      </c>
      <c r="L1722" t="s">
        <v>23905</v>
      </c>
      <c r="N1722" t="str">
        <f>F1722</f>
        <v>15-db1073ur (AMD Ryzen 3 3200U 2600 MHz/15.6"/1366x768/8GB/256GB SSD/DVD нет/AMD Radeon 530 2GB/Wi-Fi/Bluetooth/Windows 10 Home)</v>
      </c>
    </row>
    <row r="1723" spans="1:14" x14ac:dyDescent="0.25">
      <c r="A1723" s="1">
        <v>1721</v>
      </c>
      <c r="C1723" t="s">
        <v>70</v>
      </c>
      <c r="D1723" t="s">
        <v>657</v>
      </c>
      <c r="E1723" t="s">
        <v>666</v>
      </c>
      <c r="F1723" t="s">
        <v>2179</v>
      </c>
      <c r="G1723" t="s">
        <v>13369</v>
      </c>
      <c r="H1723">
        <v>41990</v>
      </c>
      <c r="J1723" t="s">
        <v>657</v>
      </c>
      <c r="K1723" t="s">
        <v>23900</v>
      </c>
      <c r="L1723" t="s">
        <v>23905</v>
      </c>
      <c r="N1723" t="str">
        <f>F1723</f>
        <v>15-db1073ur 7KB68EA</v>
      </c>
    </row>
    <row r="1724" spans="1:14" x14ac:dyDescent="0.25">
      <c r="A1724" s="1">
        <v>1722</v>
      </c>
      <c r="C1724" t="s">
        <v>70</v>
      </c>
      <c r="D1724" t="s">
        <v>657</v>
      </c>
      <c r="E1724" t="s">
        <v>666</v>
      </c>
      <c r="F1724" t="s">
        <v>2180</v>
      </c>
      <c r="G1724" t="s">
        <v>13370</v>
      </c>
      <c r="H1724">
        <v>40490</v>
      </c>
      <c r="J1724" t="s">
        <v>657</v>
      </c>
      <c r="K1724" t="s">
        <v>23900</v>
      </c>
      <c r="L1724" t="s">
        <v>23905</v>
      </c>
      <c r="N1724" t="str">
        <f>F1724</f>
        <v>15-db1073ur (AMD Ryzen 3 3200U 2600 MHz/15.6"/1366x768/8GB/256GB SSD/DVD нет/AMD Radeon 5</v>
      </c>
    </row>
    <row r="1725" spans="1:14" x14ac:dyDescent="0.25">
      <c r="A1725" s="1">
        <v>1723</v>
      </c>
      <c r="C1725" t="s">
        <v>70</v>
      </c>
      <c r="D1725" t="s">
        <v>657</v>
      </c>
      <c r="E1725" t="s">
        <v>666</v>
      </c>
      <c r="F1725" t="s">
        <v>2181</v>
      </c>
      <c r="G1725" t="s">
        <v>13371</v>
      </c>
      <c r="H1725">
        <v>59990</v>
      </c>
      <c r="J1725" t="s">
        <v>657</v>
      </c>
      <c r="K1725" t="s">
        <v>23900</v>
      </c>
      <c r="L1725" t="s">
        <v>23905</v>
      </c>
      <c r="N1725" t="str">
        <f>F1725</f>
        <v>15-db1973cl (Ryzen 7 3700U 2300MHz/15.6" Touch/1366x768/8Gb/512Gb/DVD-RW/AMD Radeon RX Vega 10 Graphics/Windows 10 Home)</v>
      </c>
    </row>
    <row r="1726" spans="1:14" x14ac:dyDescent="0.25">
      <c r="A1726" s="1">
        <v>1724</v>
      </c>
      <c r="C1726" t="s">
        <v>70</v>
      </c>
      <c r="D1726" t="s">
        <v>657</v>
      </c>
      <c r="E1726" t="s">
        <v>666</v>
      </c>
      <c r="F1726" t="s">
        <v>2182</v>
      </c>
      <c r="G1726" t="s">
        <v>13372</v>
      </c>
      <c r="H1726">
        <v>37980</v>
      </c>
      <c r="J1726" t="s">
        <v>657</v>
      </c>
      <c r="K1726" t="s">
        <v>23900</v>
      </c>
      <c r="L1726" t="s">
        <v>23905</v>
      </c>
      <c r="N1726" t="str">
        <f>F1726</f>
        <v>15-db1119ur (8KR14EA) Black</v>
      </c>
    </row>
    <row r="1727" spans="1:14" x14ac:dyDescent="0.25">
      <c r="A1727" s="1">
        <v>1725</v>
      </c>
      <c r="C1727" t="s">
        <v>70</v>
      </c>
      <c r="D1727" t="s">
        <v>657</v>
      </c>
      <c r="E1727" t="s">
        <v>666</v>
      </c>
      <c r="F1727" t="s">
        <v>2183</v>
      </c>
      <c r="G1727" t="s">
        <v>13373</v>
      </c>
      <c r="H1727">
        <v>50490</v>
      </c>
      <c r="J1727" t="s">
        <v>657</v>
      </c>
      <c r="K1727" t="s">
        <v>23900</v>
      </c>
      <c r="L1727" t="s">
        <v>23905</v>
      </c>
      <c r="N1727" t="str">
        <f>F1727</f>
        <v>15-db1209ur (AMD Ryzen 7 3700U 2300MHz/15.6"/1920x1080/8GB/512GB SSD/DVD нет/AMD Radeon RX Vega 10/DOS) черный</v>
      </c>
    </row>
    <row r="1728" spans="1:14" x14ac:dyDescent="0.25">
      <c r="A1728" s="1">
        <v>1726</v>
      </c>
      <c r="C1728" t="s">
        <v>70</v>
      </c>
      <c r="D1728" t="s">
        <v>657</v>
      </c>
      <c r="E1728" t="s">
        <v>666</v>
      </c>
      <c r="F1728" t="s">
        <v>2184</v>
      </c>
      <c r="G1728" t="s">
        <v>13374</v>
      </c>
      <c r="H1728">
        <v>45466</v>
      </c>
      <c r="J1728" t="s">
        <v>657</v>
      </c>
      <c r="K1728" t="s">
        <v>23900</v>
      </c>
      <c r="L1728" t="s">
        <v>23905</v>
      </c>
      <c r="N1728" t="str">
        <f>F1728</f>
        <v>15-db1021ur AMD Ryzen 3 3200U, 2.6 GHz - 3.5 GHz, 8192 Mb, 15.6" Full HD 1920x1080, 256 Gb SSD, DVD нет, AMD Radeon Vega 3, DOS, черный, 1.8 кг, 6RK32EA</v>
      </c>
    </row>
    <row r="1729" spans="1:14" x14ac:dyDescent="0.25">
      <c r="A1729" s="1">
        <v>1727</v>
      </c>
      <c r="C1729" t="s">
        <v>70</v>
      </c>
      <c r="D1729" t="s">
        <v>657</v>
      </c>
      <c r="E1729" t="s">
        <v>666</v>
      </c>
      <c r="F1729" t="s">
        <v>2185</v>
      </c>
      <c r="G1729" t="s">
        <v>13375</v>
      </c>
      <c r="H1729">
        <v>39890</v>
      </c>
      <c r="J1729" t="s">
        <v>657</v>
      </c>
      <c r="K1729" t="s">
        <v>23900</v>
      </c>
      <c r="L1729" t="s">
        <v>23905</v>
      </c>
      <c r="N1729" t="str">
        <f>F1729</f>
        <v>15-db1248ur (22P75EA) серый</v>
      </c>
    </row>
    <row r="1730" spans="1:14" x14ac:dyDescent="0.25">
      <c r="A1730" s="1">
        <v>1728</v>
      </c>
      <c r="C1730" t="s">
        <v>70</v>
      </c>
      <c r="D1730" t="s">
        <v>657</v>
      </c>
      <c r="E1730" t="s">
        <v>666</v>
      </c>
      <c r="F1730" t="s">
        <v>2186</v>
      </c>
      <c r="G1730" t="s">
        <v>13376</v>
      </c>
      <c r="H1730">
        <v>39980</v>
      </c>
      <c r="J1730" t="s">
        <v>657</v>
      </c>
      <c r="K1730" t="s">
        <v>23900</v>
      </c>
      <c r="L1730" t="s">
        <v>23905</v>
      </c>
      <c r="N1730" t="str">
        <f>F1730</f>
        <v>Ноутбуки 15-db1215ur (AMD Ryzen 3 3200U 2600MHz/15.6"/1920x1080/4GB/256GB SSD/DVD нет/AMD Radeon Vega 3/Wi-Fi/Bluetooth/Windows 10 Home)</v>
      </c>
    </row>
    <row r="1731" spans="1:14" x14ac:dyDescent="0.25">
      <c r="A1731" s="1">
        <v>1729</v>
      </c>
      <c r="C1731" t="s">
        <v>70</v>
      </c>
      <c r="D1731" t="s">
        <v>657</v>
      </c>
      <c r="E1731" t="s">
        <v>666</v>
      </c>
      <c r="F1731" t="s">
        <v>2187</v>
      </c>
      <c r="G1731" t="s">
        <v>13377</v>
      </c>
      <c r="H1731">
        <v>32990</v>
      </c>
      <c r="J1731" t="s">
        <v>657</v>
      </c>
      <c r="K1731" t="s">
        <v>23900</v>
      </c>
      <c r="L1731" t="s">
        <v>23905</v>
      </c>
      <c r="N1731" t="str">
        <f>F1731</f>
        <v>15-db1284ur /2e7v6ea/ amd athlon 300u/4gb/256gb/15.6fhd/dos черный</v>
      </c>
    </row>
    <row r="1732" spans="1:14" x14ac:dyDescent="0.25">
      <c r="A1732" s="1">
        <v>1730</v>
      </c>
      <c r="C1732" t="s">
        <v>70</v>
      </c>
      <c r="D1732" t="s">
        <v>657</v>
      </c>
      <c r="E1732" t="s">
        <v>666</v>
      </c>
      <c r="F1732" t="s">
        <v>2188</v>
      </c>
      <c r="G1732" t="s">
        <v>13378</v>
      </c>
      <c r="H1732">
        <v>51616</v>
      </c>
      <c r="J1732" t="s">
        <v>657</v>
      </c>
      <c r="K1732" t="s">
        <v>23900</v>
      </c>
      <c r="L1732" t="s">
        <v>23905</v>
      </c>
      <c r="N1732" t="str">
        <f>F1732</f>
        <v>15-Db1209Ur (104G5Ea)</v>
      </c>
    </row>
    <row r="1733" spans="1:14" x14ac:dyDescent="0.25">
      <c r="A1733" s="1">
        <v>1731</v>
      </c>
      <c r="C1733" t="s">
        <v>70</v>
      </c>
      <c r="D1733" t="s">
        <v>657</v>
      </c>
      <c r="E1733" t="s">
        <v>666</v>
      </c>
      <c r="F1733" t="s">
        <v>2189</v>
      </c>
      <c r="G1733" t="s">
        <v>13379</v>
      </c>
      <c r="H1733">
        <v>46990</v>
      </c>
      <c r="K1733" t="s">
        <v>23900</v>
      </c>
      <c r="L1733" t="s">
        <v>23905</v>
      </c>
      <c r="N1733" t="str">
        <f>F1733</f>
        <v>15-db1274ur [24D42EA] black 15.6" {FHD Ryzen 5 3500U/8Gb/512Gb SSD/Vega 8/DOS}</v>
      </c>
    </row>
    <row r="1734" spans="1:14" x14ac:dyDescent="0.25">
      <c r="A1734" s="1">
        <v>1732</v>
      </c>
      <c r="C1734" t="s">
        <v>70</v>
      </c>
      <c r="D1734" t="s">
        <v>657</v>
      </c>
      <c r="E1734" t="s">
        <v>666</v>
      </c>
      <c r="F1734" t="s">
        <v>2190</v>
      </c>
      <c r="G1734" t="s">
        <v>13380</v>
      </c>
      <c r="H1734">
        <v>47950</v>
      </c>
      <c r="J1734" t="s">
        <v>657</v>
      </c>
      <c r="K1734" t="s">
        <v>23900</v>
      </c>
      <c r="L1734" t="s">
        <v>23905</v>
      </c>
      <c r="N1734" t="str">
        <f>F1734</f>
        <v>15-DB1274UR DOS (24D42EA)</v>
      </c>
    </row>
    <row r="1735" spans="1:14" x14ac:dyDescent="0.25">
      <c r="A1735" s="1">
        <v>1733</v>
      </c>
      <c r="C1735" t="s">
        <v>70</v>
      </c>
      <c r="D1735" t="s">
        <v>657</v>
      </c>
      <c r="E1735" t="s">
        <v>666</v>
      </c>
      <c r="F1735" t="s">
        <v>2191</v>
      </c>
      <c r="G1735" t="s">
        <v>13381</v>
      </c>
      <c r="H1735">
        <v>48229</v>
      </c>
      <c r="J1735" t="s">
        <v>657</v>
      </c>
      <c r="K1735" t="s">
        <v>23900</v>
      </c>
      <c r="L1735" t="s">
        <v>23905</v>
      </c>
      <c r="N1735" t="str">
        <f>F1735</f>
        <v>15-db1274ur (24D42EA)</v>
      </c>
    </row>
    <row r="1736" spans="1:14" x14ac:dyDescent="0.25">
      <c r="A1736" s="1">
        <v>1734</v>
      </c>
      <c r="C1736" t="s">
        <v>70</v>
      </c>
      <c r="D1736" t="s">
        <v>657</v>
      </c>
      <c r="E1736" t="s">
        <v>666</v>
      </c>
      <c r="F1736" t="s">
        <v>2192</v>
      </c>
      <c r="G1736" t="s">
        <v>13382</v>
      </c>
      <c r="H1736">
        <v>63100</v>
      </c>
      <c r="J1736" t="s">
        <v>657</v>
      </c>
      <c r="K1736" t="s">
        <v>23900</v>
      </c>
      <c r="L1736" t="s">
        <v>23905</v>
      </c>
      <c r="N1736" t="str">
        <f>F1736</f>
        <v>15-db1273ur 15.6" FHD/ AMD Ryzen 5 3500U/ 8GB/ 512GB SSD/ no ODD/ WiFi/ BT/ Win 10/ Black (280M6EA)</v>
      </c>
    </row>
    <row r="1737" spans="1:14" x14ac:dyDescent="0.25">
      <c r="A1737" s="1">
        <v>1735</v>
      </c>
      <c r="C1737" t="s">
        <v>70</v>
      </c>
      <c r="D1737" t="s">
        <v>657</v>
      </c>
      <c r="E1737" t="s">
        <v>666</v>
      </c>
      <c r="F1737" t="s">
        <v>2193</v>
      </c>
      <c r="G1737" t="s">
        <v>13383</v>
      </c>
      <c r="H1737">
        <v>65897</v>
      </c>
      <c r="J1737" t="s">
        <v>657</v>
      </c>
      <c r="K1737" t="s">
        <v>23900</v>
      </c>
      <c r="L1737" t="s">
        <v>23905</v>
      </c>
      <c r="N1737" t="str">
        <f>F1737</f>
        <v>15-db1273ur 280M6EA Ryzen 5 3500U/8GB/512GB SSD/noODD/15.6" FHD/VGA int/Win10Home/black</v>
      </c>
    </row>
    <row r="1738" spans="1:14" x14ac:dyDescent="0.25">
      <c r="A1738" s="1">
        <v>1736</v>
      </c>
      <c r="C1738" t="s">
        <v>70</v>
      </c>
      <c r="D1738" t="s">
        <v>657</v>
      </c>
      <c r="E1738" t="s">
        <v>666</v>
      </c>
      <c r="F1738" t="s">
        <v>2194</v>
      </c>
      <c r="G1738" t="s">
        <v>13384</v>
      </c>
      <c r="H1738">
        <v>36715</v>
      </c>
      <c r="J1738" t="s">
        <v>657</v>
      </c>
      <c r="K1738" t="s">
        <v>23900</v>
      </c>
      <c r="L1738" t="s">
        <v>23905</v>
      </c>
      <c r="N1738" t="str">
        <f>F1738</f>
        <v>15-db1239ur (22P73EA) Athlon 300U 4Gb SSD 256Gb AMD Radeon Vega 3 Graphics 15,6 FHD SVA BT Cam 41Вт*ч Free DOS Серый</v>
      </c>
    </row>
    <row r="1739" spans="1:14" x14ac:dyDescent="0.25">
      <c r="A1739" s="1">
        <v>1737</v>
      </c>
      <c r="C1739" t="s">
        <v>70</v>
      </c>
      <c r="D1739" t="s">
        <v>657</v>
      </c>
      <c r="E1739" t="s">
        <v>666</v>
      </c>
      <c r="F1739" t="s">
        <v>2195</v>
      </c>
      <c r="G1739" t="s">
        <v>13385</v>
      </c>
      <c r="H1739">
        <v>44040</v>
      </c>
      <c r="J1739" t="s">
        <v>657</v>
      </c>
      <c r="K1739" t="s">
        <v>23900</v>
      </c>
      <c r="L1739" t="s">
        <v>23905</v>
      </c>
      <c r="N1739" t="str">
        <f>F1739</f>
        <v>15-db1255ur AMD Athlon 300U / 8Gb / 256Gb SSD / AMD M530 2Gb / 15.6" FullHD / Win10 Gray</v>
      </c>
    </row>
    <row r="1740" spans="1:14" x14ac:dyDescent="0.25">
      <c r="A1740" s="1">
        <v>1738</v>
      </c>
      <c r="C1740" t="s">
        <v>70</v>
      </c>
      <c r="D1740" t="s">
        <v>657</v>
      </c>
      <c r="E1740" t="s">
        <v>666</v>
      </c>
      <c r="F1740" t="s">
        <v>2196</v>
      </c>
      <c r="G1740" t="s">
        <v>13386</v>
      </c>
      <c r="H1740">
        <v>44000</v>
      </c>
      <c r="J1740" t="s">
        <v>657</v>
      </c>
      <c r="K1740" t="s">
        <v>23900</v>
      </c>
      <c r="L1740" t="s">
        <v>23905</v>
      </c>
      <c r="N1740" t="str">
        <f>F1740</f>
        <v>15-db1263ur 24A07EA</v>
      </c>
    </row>
    <row r="1741" spans="1:14" x14ac:dyDescent="0.25">
      <c r="A1741" s="1">
        <v>1739</v>
      </c>
      <c r="C1741" t="s">
        <v>70</v>
      </c>
      <c r="D1741" t="s">
        <v>657</v>
      </c>
      <c r="E1741" t="s">
        <v>666</v>
      </c>
      <c r="F1741" t="s">
        <v>2197</v>
      </c>
      <c r="G1741" t="s">
        <v>13387</v>
      </c>
      <c r="H1741">
        <v>43620</v>
      </c>
      <c r="J1741" t="s">
        <v>657</v>
      </c>
      <c r="K1741" t="s">
        <v>23900</v>
      </c>
      <c r="L1741" t="s">
        <v>23905</v>
      </c>
      <c r="N1741" t="str">
        <f>F1741</f>
        <v>15,6" 15-db1255ur AMD Athlon 300U/8Gb/256Gb SSD/AMD M530 2Gb/15.6" FullHD/Win10 Серый (22P36EA)</v>
      </c>
    </row>
    <row r="1742" spans="1:14" x14ac:dyDescent="0.25">
      <c r="A1742" s="1">
        <v>1740</v>
      </c>
      <c r="C1742" t="s">
        <v>70</v>
      </c>
      <c r="D1742" t="s">
        <v>657</v>
      </c>
      <c r="E1742" t="s">
        <v>666</v>
      </c>
      <c r="F1742" t="s">
        <v>2198</v>
      </c>
      <c r="G1742" t="s">
        <v>13388</v>
      </c>
      <c r="H1742">
        <v>38990</v>
      </c>
      <c r="J1742" t="s">
        <v>657</v>
      </c>
      <c r="K1742" t="s">
        <v>23900</v>
      </c>
      <c r="L1742" t="s">
        <v>23905</v>
      </c>
      <c r="N1742" t="str">
        <f>F1742</f>
        <v>15-db1261ur, 15.6", AMD Ryzen 3 3200U 2.6ГГц, 4ГБ, 128ГБ SSD, AMD Radeon Vega 3, Free DOS 2.0, 249Z3EA, черный</v>
      </c>
    </row>
    <row r="1743" spans="1:14" x14ac:dyDescent="0.25">
      <c r="A1743" s="1">
        <v>1741</v>
      </c>
      <c r="C1743" t="s">
        <v>70</v>
      </c>
      <c r="D1743" t="s">
        <v>657</v>
      </c>
      <c r="E1743" t="s">
        <v>666</v>
      </c>
      <c r="F1743" t="s">
        <v>2191</v>
      </c>
      <c r="G1743" t="s">
        <v>13389</v>
      </c>
      <c r="H1743">
        <v>49585</v>
      </c>
      <c r="J1743" t="s">
        <v>657</v>
      </c>
      <c r="K1743" t="s">
        <v>23900</v>
      </c>
      <c r="L1743" t="s">
        <v>23905</v>
      </c>
      <c r="N1743" t="str">
        <f>F1743</f>
        <v>15-db1274ur (24D42EA)</v>
      </c>
    </row>
    <row r="1744" spans="1:14" x14ac:dyDescent="0.25">
      <c r="A1744" s="1">
        <v>1742</v>
      </c>
      <c r="C1744" t="s">
        <v>70</v>
      </c>
      <c r="D1744" t="s">
        <v>657</v>
      </c>
      <c r="E1744" t="s">
        <v>666</v>
      </c>
      <c r="F1744" t="s">
        <v>2189</v>
      </c>
      <c r="G1744" t="s">
        <v>13390</v>
      </c>
      <c r="H1744">
        <v>52498</v>
      </c>
      <c r="K1744" t="s">
        <v>23900</v>
      </c>
      <c r="L1744" t="s">
        <v>23905</v>
      </c>
      <c r="N1744" t="str">
        <f>F1744</f>
        <v>15-db1274ur [24D42EA] black 15.6" {FHD Ryzen 5 3500U/8Gb/512Gb SSD/Vega 8/DOS}</v>
      </c>
    </row>
    <row r="1745" spans="1:14" x14ac:dyDescent="0.25">
      <c r="A1745" s="1">
        <v>1743</v>
      </c>
      <c r="C1745" t="s">
        <v>70</v>
      </c>
      <c r="D1745" t="s">
        <v>657</v>
      </c>
      <c r="E1745" t="s">
        <v>666</v>
      </c>
      <c r="F1745" t="s">
        <v>2199</v>
      </c>
      <c r="G1745" t="s">
        <v>13391</v>
      </c>
      <c r="H1745">
        <v>46800</v>
      </c>
      <c r="J1745" t="s">
        <v>657</v>
      </c>
      <c r="K1745" t="s">
        <v>23900</v>
      </c>
      <c r="L1745" t="s">
        <v>23905</v>
      </c>
      <c r="N1745" t="str">
        <f>F1745</f>
        <v>15-db1021ur 6RK32EA</v>
      </c>
    </row>
    <row r="1746" spans="1:14" x14ac:dyDescent="0.25">
      <c r="A1746" s="1">
        <v>1744</v>
      </c>
      <c r="C1746" t="s">
        <v>70</v>
      </c>
      <c r="D1746" t="s">
        <v>657</v>
      </c>
      <c r="E1746" t="s">
        <v>666</v>
      </c>
      <c r="F1746" t="s">
        <v>2174</v>
      </c>
      <c r="G1746" t="s">
        <v>13392</v>
      </c>
      <c r="H1746">
        <v>56350</v>
      </c>
      <c r="J1746" t="s">
        <v>657</v>
      </c>
      <c r="K1746" t="s">
        <v>23900</v>
      </c>
      <c r="L1746" t="s">
        <v>23905</v>
      </c>
      <c r="N1746" t="str">
        <f>F1746</f>
        <v>15-db1209ur Ryzen 7 3700U/8Gb/SSD512Gb/RXVega 10/15.6"/VA/FHD/noOS/black (104G5EA)</v>
      </c>
    </row>
    <row r="1747" spans="1:14" x14ac:dyDescent="0.25">
      <c r="A1747" s="1">
        <v>1745</v>
      </c>
      <c r="C1747" t="s">
        <v>70</v>
      </c>
      <c r="D1747" t="s">
        <v>657</v>
      </c>
      <c r="E1747" t="s">
        <v>666</v>
      </c>
      <c r="F1747" t="s">
        <v>2200</v>
      </c>
      <c r="G1747" t="s">
        <v>13393</v>
      </c>
      <c r="H1747">
        <v>38112</v>
      </c>
      <c r="J1747" t="s">
        <v>657</v>
      </c>
      <c r="K1747" t="s">
        <v>23900</v>
      </c>
      <c r="L1747" t="s">
        <v>23905</v>
      </c>
      <c r="N1747" t="str">
        <f>F1747</f>
        <v>15-db1261ur 15.6"/AMD Ryzen 3 3200U 2.6ГГц/4ГБ/128ГБ SSD/AMD Radeon Vega 3/Free DOS 2.0/249Z3EA/черный</v>
      </c>
    </row>
    <row r="1748" spans="1:14" x14ac:dyDescent="0.25">
      <c r="A1748" s="1">
        <v>1746</v>
      </c>
      <c r="C1748" t="s">
        <v>70</v>
      </c>
      <c r="D1748" t="s">
        <v>657</v>
      </c>
      <c r="E1748" t="s">
        <v>666</v>
      </c>
      <c r="F1748" t="s">
        <v>2198</v>
      </c>
      <c r="G1748" t="s">
        <v>13394</v>
      </c>
      <c r="H1748">
        <v>37481</v>
      </c>
      <c r="J1748" t="s">
        <v>657</v>
      </c>
      <c r="K1748" t="s">
        <v>23900</v>
      </c>
      <c r="L1748" t="s">
        <v>23905</v>
      </c>
      <c r="N1748" t="str">
        <f>F1748</f>
        <v>15-db1261ur, 15.6", AMD Ryzen 3 3200U 2.6ГГц, 4ГБ, 128ГБ SSD, AMD Radeon Vega 3, Free DOS 2.0, 249Z3EA, черный</v>
      </c>
    </row>
    <row r="1749" spans="1:14" x14ac:dyDescent="0.25">
      <c r="A1749" s="1">
        <v>1747</v>
      </c>
      <c r="C1749" t="s">
        <v>70</v>
      </c>
      <c r="D1749" t="s">
        <v>657</v>
      </c>
      <c r="E1749" t="s">
        <v>666</v>
      </c>
      <c r="F1749" t="s">
        <v>2201</v>
      </c>
      <c r="G1749" t="s">
        <v>13395</v>
      </c>
      <c r="H1749">
        <v>37990</v>
      </c>
      <c r="J1749" t="s">
        <v>657</v>
      </c>
      <c r="K1749" t="s">
        <v>23900</v>
      </c>
      <c r="L1749" t="s">
        <v>23905</v>
      </c>
      <c r="N1749" t="str">
        <f>F1749</f>
        <v>15-db1231ur (1X2M2EA)</v>
      </c>
    </row>
    <row r="1750" spans="1:14" x14ac:dyDescent="0.25">
      <c r="A1750" s="1">
        <v>1748</v>
      </c>
      <c r="C1750" t="s">
        <v>70</v>
      </c>
      <c r="D1750" t="s">
        <v>657</v>
      </c>
      <c r="E1750" t="s">
        <v>666</v>
      </c>
      <c r="F1750" t="s">
        <v>2202</v>
      </c>
      <c r="G1750" t="s">
        <v>13396</v>
      </c>
      <c r="H1750">
        <v>57334</v>
      </c>
      <c r="J1750" t="s">
        <v>657</v>
      </c>
      <c r="K1750" t="s">
        <v>23900</v>
      </c>
      <c r="L1750" t="s">
        <v>23905</v>
      </c>
      <c r="N1750" t="str">
        <f>F1750</f>
        <v>15-db1209ur Ryzen 7 3700U/8Gb/SSD512Gb/RX Vega 10/15.6"/VA/FHD/noOS/black (104G5EA)</v>
      </c>
    </row>
    <row r="1751" spans="1:14" x14ac:dyDescent="0.25">
      <c r="A1751" s="1">
        <v>1749</v>
      </c>
      <c r="C1751" t="s">
        <v>70</v>
      </c>
      <c r="D1751" t="s">
        <v>657</v>
      </c>
      <c r="E1751" t="s">
        <v>666</v>
      </c>
      <c r="F1751" t="s">
        <v>2203</v>
      </c>
      <c r="G1751" t="s">
        <v>13397</v>
      </c>
      <c r="H1751">
        <v>59170</v>
      </c>
      <c r="J1751" t="s">
        <v>657</v>
      </c>
      <c r="K1751" t="s">
        <v>23900</v>
      </c>
      <c r="L1751" t="s">
        <v>23905</v>
      </c>
      <c r="N1751" t="str">
        <f>F1751</f>
        <v>15-db1209ur/s (AMD Ryzen 7 3700U/8Gb/512Gb SSD/noDVD/Vega 10/DOS) (104G5EA)</v>
      </c>
    </row>
    <row r="1752" spans="1:14" x14ac:dyDescent="0.25">
      <c r="A1752" s="1">
        <v>1750</v>
      </c>
      <c r="C1752" t="s">
        <v>70</v>
      </c>
      <c r="D1752" t="s">
        <v>657</v>
      </c>
      <c r="E1752" t="s">
        <v>666</v>
      </c>
      <c r="F1752" t="s">
        <v>2204</v>
      </c>
      <c r="G1752" t="s">
        <v>13398</v>
      </c>
      <c r="H1752">
        <v>42399</v>
      </c>
      <c r="J1752" t="s">
        <v>657</v>
      </c>
      <c r="K1752" t="s">
        <v>23900</v>
      </c>
      <c r="L1752" t="s">
        <v>23905</v>
      </c>
      <c r="N1752" t="str">
        <f>F1752</f>
        <v>hp 15-db1246ur 22p74ea grey 15.6" fhd athlon 300u/8gb/256gb ssd/amd530 2gb/dos</v>
      </c>
    </row>
    <row r="1753" spans="1:14" x14ac:dyDescent="0.25">
      <c r="A1753" s="1">
        <v>1751</v>
      </c>
      <c r="C1753" t="s">
        <v>70</v>
      </c>
      <c r="D1753" t="s">
        <v>657</v>
      </c>
      <c r="E1753" t="s">
        <v>666</v>
      </c>
      <c r="F1753" t="s">
        <v>2205</v>
      </c>
      <c r="G1753" t="s">
        <v>13399</v>
      </c>
      <c r="H1753">
        <v>53026</v>
      </c>
      <c r="K1753" t="s">
        <v>23900</v>
      </c>
      <c r="L1753" t="s">
        <v>23905</v>
      </c>
      <c r="N1753" t="str">
        <f>F1753</f>
        <v>15-db1274ur [24D42EA] black 15.6 {FHD Ryzen 5 3500U/8Gb/512Gb SSD/Vega 8/DOS}</v>
      </c>
    </row>
    <row r="1754" spans="1:14" x14ac:dyDescent="0.25">
      <c r="A1754" s="1">
        <v>1752</v>
      </c>
      <c r="C1754" t="s">
        <v>70</v>
      </c>
      <c r="D1754" t="s">
        <v>657</v>
      </c>
      <c r="E1754" t="s">
        <v>666</v>
      </c>
      <c r="F1754" t="s">
        <v>2206</v>
      </c>
      <c r="G1754" t="s">
        <v>13400</v>
      </c>
      <c r="H1754">
        <v>53500</v>
      </c>
      <c r="J1754" t="s">
        <v>657</v>
      </c>
      <c r="K1754" t="s">
        <v>23900</v>
      </c>
      <c r="L1754" t="s">
        <v>23905</v>
      </c>
      <c r="N1754" t="str">
        <f>F1754</f>
        <v>15-DB1274UR R5-3500U 15.6" 8Gb 512GB DOS 24D42EA</v>
      </c>
    </row>
    <row r="1755" spans="1:14" x14ac:dyDescent="0.25">
      <c r="A1755" s="1">
        <v>1753</v>
      </c>
      <c r="C1755" t="s">
        <v>70</v>
      </c>
      <c r="D1755" t="s">
        <v>657</v>
      </c>
      <c r="E1755" t="s">
        <v>666</v>
      </c>
      <c r="F1755" t="s">
        <v>2207</v>
      </c>
      <c r="G1755" t="s">
        <v>13401</v>
      </c>
      <c r="H1755">
        <v>58300</v>
      </c>
      <c r="J1755" t="s">
        <v>657</v>
      </c>
      <c r="K1755" t="s">
        <v>23900</v>
      </c>
      <c r="L1755" t="s">
        <v>23905</v>
      </c>
      <c r="N1755" t="str">
        <f>F1755</f>
        <v>15-DB1274UR (24D42EA)</v>
      </c>
    </row>
    <row r="1756" spans="1:14" x14ac:dyDescent="0.25">
      <c r="A1756" s="1">
        <v>1754</v>
      </c>
      <c r="C1756" t="s">
        <v>70</v>
      </c>
      <c r="D1756" t="s">
        <v>657</v>
      </c>
      <c r="E1756" t="s">
        <v>666</v>
      </c>
      <c r="F1756" t="s">
        <v>2208</v>
      </c>
      <c r="G1756" t="s">
        <v>13402</v>
      </c>
      <c r="H1756">
        <v>57469</v>
      </c>
      <c r="J1756" t="s">
        <v>657</v>
      </c>
      <c r="K1756" t="s">
        <v>23900</v>
      </c>
      <c r="L1756" t="s">
        <v>23905</v>
      </c>
      <c r="N1756" t="str">
        <f>F1756</f>
        <v>15-DB1209UR R7-3700U 15" 8/512GB DOS 104G5EA HP</v>
      </c>
    </row>
    <row r="1757" spans="1:14" x14ac:dyDescent="0.25">
      <c r="A1757" s="1">
        <v>1755</v>
      </c>
      <c r="C1757" t="s">
        <v>70</v>
      </c>
      <c r="D1757" t="s">
        <v>657</v>
      </c>
      <c r="E1757" t="s">
        <v>666</v>
      </c>
      <c r="F1757" t="s">
        <v>2209</v>
      </c>
      <c r="G1757" t="s">
        <v>13403</v>
      </c>
      <c r="H1757">
        <v>49434</v>
      </c>
      <c r="J1757" t="s">
        <v>657</v>
      </c>
      <c r="K1757" t="s">
        <v>23900</v>
      </c>
      <c r="L1757" t="s">
        <v>23905</v>
      </c>
      <c r="N1757" t="str">
        <f>F1757</f>
        <v>15 15-db1247ur 15.6" FHD, AMD R3-3200U, 8Gb, 256Gb SSD, no ODD, AMD R530 2Gb, FreeDOS, серый</v>
      </c>
    </row>
    <row r="1758" spans="1:14" x14ac:dyDescent="0.25">
      <c r="A1758" s="1">
        <v>1756</v>
      </c>
      <c r="C1758" t="s">
        <v>70</v>
      </c>
      <c r="D1758" t="s">
        <v>657</v>
      </c>
      <c r="E1758" t="s">
        <v>666</v>
      </c>
      <c r="F1758" t="s">
        <v>2210</v>
      </c>
      <c r="G1758" t="s">
        <v>13404</v>
      </c>
      <c r="H1758">
        <v>42020</v>
      </c>
      <c r="J1758" t="s">
        <v>657</v>
      </c>
      <c r="K1758" t="s">
        <v>23900</v>
      </c>
      <c r="L1758" t="s">
        <v>23905</v>
      </c>
      <c r="N1758" t="str">
        <f>F1758</f>
        <v>15-db1119ur (8KR14EA)</v>
      </c>
    </row>
    <row r="1759" spans="1:14" x14ac:dyDescent="0.25">
      <c r="A1759" s="1">
        <v>1757</v>
      </c>
      <c r="C1759" t="s">
        <v>70</v>
      </c>
      <c r="D1759" t="s">
        <v>657</v>
      </c>
      <c r="E1759" t="s">
        <v>666</v>
      </c>
      <c r="F1759" t="s">
        <v>2211</v>
      </c>
      <c r="G1759" t="s">
        <v>13405</v>
      </c>
      <c r="H1759">
        <v>39990</v>
      </c>
      <c r="J1759" t="s">
        <v>657</v>
      </c>
      <c r="K1759" t="s">
        <v>23900</v>
      </c>
      <c r="L1759" t="s">
        <v>23905</v>
      </c>
      <c r="N1759" t="str">
        <f>F1759</f>
        <v>15" 15-db1244ur Athlon 300U,4Gb,SSD256Gb,noDVD,Cam,BT,WiFi,W10,Grey</v>
      </c>
    </row>
    <row r="1760" spans="1:14" x14ac:dyDescent="0.25">
      <c r="A1760" s="1">
        <v>1758</v>
      </c>
      <c r="C1760" t="s">
        <v>71</v>
      </c>
      <c r="D1760" t="s">
        <v>657</v>
      </c>
      <c r="E1760" t="s">
        <v>659</v>
      </c>
      <c r="F1760" t="s">
        <v>2212</v>
      </c>
      <c r="G1760" t="s">
        <v>13406</v>
      </c>
      <c r="H1760">
        <v>54990</v>
      </c>
      <c r="J1760" t="s">
        <v>657</v>
      </c>
      <c r="K1760" t="s">
        <v>23900</v>
      </c>
      <c r="L1760" t="s">
        <v>23905</v>
      </c>
      <c r="N1760" t="str">
        <f>F1760</f>
        <v>Asuspro p1440fa-fa2408 /90nx0212-m31250/ intel core i5 10210u/8gb/512gb/14fhd/linux черный</v>
      </c>
    </row>
    <row r="1761" spans="1:14" x14ac:dyDescent="0.25">
      <c r="A1761" s="1">
        <v>1759</v>
      </c>
      <c r="C1761" t="s">
        <v>71</v>
      </c>
      <c r="D1761" t="s">
        <v>657</v>
      </c>
      <c r="E1761" t="s">
        <v>659</v>
      </c>
      <c r="F1761" t="s">
        <v>2213</v>
      </c>
      <c r="G1761" t="s">
        <v>13407</v>
      </c>
      <c r="H1761">
        <v>42720</v>
      </c>
      <c r="J1761" t="s">
        <v>657</v>
      </c>
      <c r="K1761" t="s">
        <v>23900</v>
      </c>
      <c r="L1761" t="s">
        <v>23905</v>
      </c>
      <c r="N1761" t="str">
        <f>F1761</f>
        <v>P1440FA (FA2025T) (P1440FA-FA2025T)</v>
      </c>
    </row>
    <row r="1762" spans="1:14" x14ac:dyDescent="0.25">
      <c r="A1762" s="1">
        <v>1760</v>
      </c>
      <c r="C1762" t="s">
        <v>71</v>
      </c>
      <c r="D1762" t="s">
        <v>657</v>
      </c>
      <c r="E1762" t="s">
        <v>659</v>
      </c>
      <c r="F1762" t="s">
        <v>2214</v>
      </c>
      <c r="G1762" t="s">
        <v>13408</v>
      </c>
      <c r="H1762">
        <v>41823</v>
      </c>
      <c r="K1762" t="s">
        <v>23900</v>
      </c>
      <c r="L1762" t="s">
        <v>23905</v>
      </c>
      <c r="N1762" t="str">
        <f>F1762</f>
        <v>PRO P1440FA-FA2024T 90NX0212-M30010 black 14"</v>
      </c>
    </row>
    <row r="1763" spans="1:14" x14ac:dyDescent="0.25">
      <c r="A1763" s="1">
        <v>1761</v>
      </c>
      <c r="C1763" t="s">
        <v>71</v>
      </c>
      <c r="D1763" t="s">
        <v>657</v>
      </c>
      <c r="E1763" t="s">
        <v>659</v>
      </c>
      <c r="F1763" t="s">
        <v>2215</v>
      </c>
      <c r="G1763" t="s">
        <v>13409</v>
      </c>
      <c r="H1763">
        <v>43702</v>
      </c>
      <c r="J1763" t="s">
        <v>657</v>
      </c>
      <c r="K1763" t="s">
        <v>23900</v>
      </c>
      <c r="L1763" t="s">
        <v>23905</v>
      </c>
      <c r="N1763" t="str">
        <f>F1763</f>
        <v>90NX0212-M30030 PRO P1440FA-FA2077T Grey 14"</v>
      </c>
    </row>
    <row r="1764" spans="1:14" x14ac:dyDescent="0.25">
      <c r="A1764" s="1">
        <v>1762</v>
      </c>
      <c r="C1764" t="s">
        <v>71</v>
      </c>
      <c r="D1764" t="s">
        <v>657</v>
      </c>
      <c r="E1764" t="s">
        <v>659</v>
      </c>
      <c r="F1764" t="s">
        <v>2216</v>
      </c>
      <c r="G1764" t="s">
        <v>13410</v>
      </c>
      <c r="H1764">
        <v>69283</v>
      </c>
      <c r="J1764" t="s">
        <v>657</v>
      </c>
      <c r="K1764" t="s">
        <v>23900</v>
      </c>
      <c r="L1764" t="s">
        <v>23905</v>
      </c>
      <c r="N1764" t="str">
        <f>F1764</f>
        <v>PRO P1440FA</v>
      </c>
    </row>
    <row r="1765" spans="1:14" x14ac:dyDescent="0.25">
      <c r="A1765" s="1">
        <v>1763</v>
      </c>
      <c r="C1765" t="s">
        <v>71</v>
      </c>
      <c r="D1765" t="s">
        <v>657</v>
      </c>
      <c r="E1765" t="s">
        <v>659</v>
      </c>
      <c r="F1765" t="s">
        <v>2217</v>
      </c>
      <c r="G1765" t="s">
        <v>13411</v>
      </c>
      <c r="H1765">
        <v>41300</v>
      </c>
      <c r="J1765" t="s">
        <v>657</v>
      </c>
      <c r="K1765" t="s">
        <v>23900</v>
      </c>
      <c r="L1765" t="s">
        <v>23905</v>
      </c>
      <c r="N1765" t="str">
        <f>F1765</f>
        <v>ASUSPRO P1440FA-FA2025T / 90NX0211-M30020 (14.00" 1920x1080/ Core i3 10110U 2100MHz/ 4Gb/ HDD 1000Gb/ Intel UHD Graphics 64Mb) MS Windows 10 Home (64-bit)/Серый</v>
      </c>
    </row>
    <row r="1766" spans="1:14" x14ac:dyDescent="0.25">
      <c r="A1766" s="1">
        <v>1764</v>
      </c>
      <c r="C1766" t="s">
        <v>71</v>
      </c>
      <c r="D1766" t="s">
        <v>657</v>
      </c>
      <c r="E1766" t="s">
        <v>659</v>
      </c>
      <c r="F1766" t="s">
        <v>2218</v>
      </c>
      <c r="G1766" t="s">
        <v>13412</v>
      </c>
      <c r="H1766">
        <v>42671</v>
      </c>
      <c r="J1766" t="s">
        <v>657</v>
      </c>
      <c r="K1766" t="s">
        <v>23900</v>
      </c>
      <c r="L1766" t="s">
        <v>23905</v>
      </c>
      <c r="N1766" t="str">
        <f>F1766</f>
        <v>14" PRO P1440FA-FA2025T (90NX0211-M30020), серый</v>
      </c>
    </row>
    <row r="1767" spans="1:14" x14ac:dyDescent="0.25">
      <c r="A1767" s="1">
        <v>1765</v>
      </c>
      <c r="C1767" t="s">
        <v>71</v>
      </c>
      <c r="D1767" t="s">
        <v>657</v>
      </c>
      <c r="E1767" t="s">
        <v>659</v>
      </c>
      <c r="F1767" t="s">
        <v>2219</v>
      </c>
      <c r="G1767" t="s">
        <v>13413</v>
      </c>
      <c r="H1767">
        <v>45900</v>
      </c>
      <c r="J1767" t="s">
        <v>657</v>
      </c>
      <c r="K1767" t="s">
        <v>23900</v>
      </c>
      <c r="L1767" t="s">
        <v>23905</v>
      </c>
      <c r="N1767" t="str">
        <f>F1767</f>
        <v>PRO P1440FA-FA2025R i3 10110U/4Gb/1Tb/14" FHD AG/W10P/Grey</v>
      </c>
    </row>
    <row r="1768" spans="1:14" x14ac:dyDescent="0.25">
      <c r="A1768" s="1">
        <v>1766</v>
      </c>
      <c r="C1768" t="s">
        <v>71</v>
      </c>
      <c r="D1768" t="s">
        <v>657</v>
      </c>
      <c r="E1768" t="s">
        <v>659</v>
      </c>
      <c r="F1768" t="s">
        <v>2220</v>
      </c>
      <c r="G1768" t="s">
        <v>13414</v>
      </c>
      <c r="H1768">
        <v>40900</v>
      </c>
      <c r="J1768" t="s">
        <v>657</v>
      </c>
      <c r="K1768" t="s">
        <v>23900</v>
      </c>
      <c r="L1768" t="s">
        <v>23905</v>
      </c>
      <c r="N1768" t="str">
        <f>F1768</f>
        <v>ASUSPRO P1440FA i3-10110U 4Gb 1Tb Intel UHD Graphics 14 FHD BT Cam 44Вт*ч Win10 Черный P1440FA-FA2024T 90NX0212-M30010</v>
      </c>
    </row>
    <row r="1769" spans="1:14" x14ac:dyDescent="0.25">
      <c r="A1769" s="1">
        <v>1767</v>
      </c>
      <c r="C1769" t="s">
        <v>71</v>
      </c>
      <c r="D1769" t="s">
        <v>657</v>
      </c>
      <c r="E1769" t="s">
        <v>659</v>
      </c>
      <c r="F1769" t="s">
        <v>2221</v>
      </c>
      <c r="G1769" t="s">
        <v>13415</v>
      </c>
      <c r="H1769">
        <v>38530</v>
      </c>
      <c r="K1769" t="s">
        <v>23900</v>
      </c>
      <c r="L1769" t="s">
        <v>23905</v>
      </c>
      <c r="N1769" t="str">
        <f>F1769</f>
        <v>PRO P1440FA-FA2025T [90NX0211-M30020] Grey 14" {FHD i3-10110U/4Gb/1Tb/W10}</v>
      </c>
    </row>
    <row r="1770" spans="1:14" x14ac:dyDescent="0.25">
      <c r="A1770" s="1">
        <v>1768</v>
      </c>
      <c r="C1770" t="s">
        <v>71</v>
      </c>
      <c r="D1770" t="s">
        <v>657</v>
      </c>
      <c r="E1770" t="s">
        <v>659</v>
      </c>
      <c r="F1770" t="s">
        <v>2222</v>
      </c>
      <c r="G1770" t="s">
        <v>13416</v>
      </c>
      <c r="H1770">
        <v>47540</v>
      </c>
      <c r="J1770" t="s">
        <v>657</v>
      </c>
      <c r="K1770" t="s">
        <v>23900</v>
      </c>
      <c r="L1770" t="s">
        <v>23905</v>
      </c>
      <c r="N1770" t="str">
        <f>F1770</f>
        <v>Pro P1440FA-FA2079 (90NX0212-M26420)</v>
      </c>
    </row>
    <row r="1771" spans="1:14" x14ac:dyDescent="0.25">
      <c r="A1771" s="1">
        <v>1769</v>
      </c>
      <c r="C1771" t="s">
        <v>71</v>
      </c>
      <c r="D1771" t="s">
        <v>657</v>
      </c>
      <c r="E1771" t="s">
        <v>659</v>
      </c>
      <c r="F1771" t="s">
        <v>2223</v>
      </c>
      <c r="G1771" t="s">
        <v>13417</v>
      </c>
      <c r="H1771">
        <v>39953</v>
      </c>
      <c r="J1771" t="s">
        <v>657</v>
      </c>
      <c r="K1771" t="s">
        <v>23900</v>
      </c>
      <c r="L1771" t="s">
        <v>23905</v>
      </c>
      <c r="N1771" t="str">
        <f>F1771</f>
        <v>PRO P1440FA-FA2025T 90NX0211-M30020 Intel Core i3 10110U, 2.1 GHz - 4.1 GHz, 4096 Mb, 14" Full HD 1920x1080, 1000 Gb, DVD нет, Intel UHD Graphics, Windows 10 Home, черный, 1.6 кг, 90NX0211-M30020</v>
      </c>
    </row>
    <row r="1772" spans="1:14" x14ac:dyDescent="0.25">
      <c r="A1772" s="1">
        <v>1770</v>
      </c>
      <c r="C1772" t="s">
        <v>71</v>
      </c>
      <c r="D1772" t="s">
        <v>657</v>
      </c>
      <c r="E1772" t="s">
        <v>659</v>
      </c>
      <c r="F1772" t="s">
        <v>2224</v>
      </c>
      <c r="G1772" t="s">
        <v>13418</v>
      </c>
      <c r="H1772">
        <v>39900</v>
      </c>
      <c r="J1772" t="s">
        <v>657</v>
      </c>
      <c r="K1772" t="s">
        <v>23900</v>
      </c>
      <c r="L1772" t="s">
        <v>23905</v>
      </c>
      <c r="N1772" t="str">
        <f>F1772</f>
        <v>PRO P1440FA-FA2025T 90NX0211-M30020</v>
      </c>
    </row>
    <row r="1773" spans="1:14" x14ac:dyDescent="0.25">
      <c r="A1773" s="1">
        <v>1771</v>
      </c>
      <c r="C1773" t="s">
        <v>71</v>
      </c>
      <c r="D1773" t="s">
        <v>657</v>
      </c>
      <c r="E1773" t="s">
        <v>659</v>
      </c>
      <c r="F1773" t="s">
        <v>2225</v>
      </c>
      <c r="G1773" t="s">
        <v>13419</v>
      </c>
      <c r="H1773">
        <v>55458</v>
      </c>
      <c r="J1773" t="s">
        <v>657</v>
      </c>
      <c r="K1773" t="s">
        <v>23900</v>
      </c>
      <c r="L1773" t="s">
        <v>23905</v>
      </c>
      <c r="N1773" t="str">
        <f>F1773</f>
        <v>P1440FA-FA2081 90NX0212-M26460 i7-10510U/8GB/512GB/14" FHD/Wi-Fi/BT/Cam/UHD Graphics 620/Endless/black</v>
      </c>
    </row>
    <row r="1774" spans="1:14" x14ac:dyDescent="0.25">
      <c r="A1774" s="1">
        <v>1772</v>
      </c>
      <c r="C1774" t="s">
        <v>71</v>
      </c>
      <c r="D1774" t="s">
        <v>657</v>
      </c>
      <c r="E1774" t="s">
        <v>659</v>
      </c>
      <c r="F1774" t="s">
        <v>2226</v>
      </c>
      <c r="G1774" t="s">
        <v>13420</v>
      </c>
      <c r="H1774">
        <v>41628</v>
      </c>
      <c r="J1774" t="s">
        <v>657</v>
      </c>
      <c r="K1774" t="s">
        <v>23900</v>
      </c>
      <c r="L1774" t="s">
        <v>23905</v>
      </c>
      <c r="N1774" t="str">
        <f>F1774</f>
        <v>P1440FA-FA2025T (90NX0211-M30020)</v>
      </c>
    </row>
    <row r="1775" spans="1:14" x14ac:dyDescent="0.25">
      <c r="A1775" s="1">
        <v>1773</v>
      </c>
      <c r="C1775" t="s">
        <v>71</v>
      </c>
      <c r="D1775" t="s">
        <v>657</v>
      </c>
      <c r="E1775" t="s">
        <v>659</v>
      </c>
      <c r="F1775" t="s">
        <v>2227</v>
      </c>
      <c r="G1775" t="s">
        <v>13421</v>
      </c>
      <c r="H1775">
        <v>43050</v>
      </c>
      <c r="K1775" t="s">
        <v>23900</v>
      </c>
      <c r="L1775" t="s">
        <v>23905</v>
      </c>
      <c r="N1775" t="str">
        <f>F1775</f>
        <v>PRO P1440FA-FA2024T [90NX0212-M30010] black 14" {FHD i3-10110U/4Gb/1Tb/W10}</v>
      </c>
    </row>
    <row r="1776" spans="1:14" x14ac:dyDescent="0.25">
      <c r="A1776" s="1">
        <v>1774</v>
      </c>
      <c r="C1776" t="s">
        <v>71</v>
      </c>
      <c r="D1776" t="s">
        <v>657</v>
      </c>
      <c r="E1776" t="s">
        <v>659</v>
      </c>
      <c r="F1776" t="s">
        <v>2228</v>
      </c>
      <c r="G1776" t="s">
        <v>13422</v>
      </c>
      <c r="H1776">
        <v>42416</v>
      </c>
      <c r="J1776" t="s">
        <v>657</v>
      </c>
      <c r="K1776" t="s">
        <v>23900</v>
      </c>
      <c r="L1776" t="s">
        <v>23905</v>
      </c>
      <c r="N1776" t="str">
        <f>F1776</f>
        <v>asus pro p1440fa-fa2024t 90nx0212-m30010 black 14" fhd i3-10110u/4gb/1tb/w10</v>
      </c>
    </row>
    <row r="1777" spans="1:14" x14ac:dyDescent="0.25">
      <c r="A1777" s="1">
        <v>1775</v>
      </c>
      <c r="C1777" t="s">
        <v>71</v>
      </c>
      <c r="D1777" t="s">
        <v>657</v>
      </c>
      <c r="E1777" t="s">
        <v>659</v>
      </c>
      <c r="F1777" t="s">
        <v>2229</v>
      </c>
      <c r="G1777" t="s">
        <v>13423</v>
      </c>
      <c r="H1777">
        <v>43496</v>
      </c>
      <c r="K1777" t="s">
        <v>23900</v>
      </c>
      <c r="L1777" t="s">
        <v>23905</v>
      </c>
      <c r="N1777" t="str">
        <f>F1777</f>
        <v>PRO P1440FA-FA2025T [90NX0211-M30020] Grey 14 {FHD i3-10110U/4Gb/1Tb/W10}</v>
      </c>
    </row>
    <row r="1778" spans="1:14" x14ac:dyDescent="0.25">
      <c r="A1778" s="1">
        <v>1776</v>
      </c>
      <c r="C1778" t="s">
        <v>71</v>
      </c>
      <c r="D1778" t="s">
        <v>657</v>
      </c>
      <c r="E1778" t="s">
        <v>659</v>
      </c>
      <c r="F1778" t="s">
        <v>2230</v>
      </c>
      <c r="G1778" t="s">
        <v>13424</v>
      </c>
      <c r="H1778">
        <v>42885</v>
      </c>
      <c r="J1778" t="s">
        <v>657</v>
      </c>
      <c r="K1778" t="s">
        <v>23900</v>
      </c>
      <c r="L1778" t="s">
        <v>23905</v>
      </c>
      <c r="N1778" t="str">
        <f>F1778</f>
        <v>PRO P1440FA-FA2025T Core i3-10110U / 4Gb / 1Tb HDD / 14.0"FHD AG (1920x1080) / 1 x VGA / 1 x HDMI / RG45 / WiFi / BT / Cam / FP / Win10Home64 / 1, 6Kg / Grey / Mil-Std 810G</v>
      </c>
    </row>
    <row r="1779" spans="1:14" x14ac:dyDescent="0.25">
      <c r="A1779" s="1">
        <v>1777</v>
      </c>
      <c r="C1779" t="s">
        <v>71</v>
      </c>
      <c r="D1779" t="s">
        <v>657</v>
      </c>
      <c r="E1779" t="s">
        <v>659</v>
      </c>
      <c r="F1779" t="s">
        <v>2231</v>
      </c>
      <c r="G1779" t="s">
        <v>13425</v>
      </c>
      <c r="H1779">
        <v>43870</v>
      </c>
      <c r="K1779" t="s">
        <v>23900</v>
      </c>
      <c r="L1779" t="s">
        <v>23905</v>
      </c>
      <c r="N1779" t="str">
        <f>F1779</f>
        <v>PRO P1440FA-FA2025T 90NX0211-M30020 Grey 14" FHD i3-10110U/4Gb/1Tb/W10</v>
      </c>
    </row>
    <row r="1780" spans="1:14" x14ac:dyDescent="0.25">
      <c r="A1780" s="1">
        <v>1778</v>
      </c>
      <c r="C1780" t="s">
        <v>71</v>
      </c>
      <c r="D1780" t="s">
        <v>657</v>
      </c>
      <c r="E1780" t="s">
        <v>659</v>
      </c>
      <c r="F1780" t="s">
        <v>2232</v>
      </c>
      <c r="G1780" t="s">
        <v>13426</v>
      </c>
      <c r="H1780">
        <v>66465</v>
      </c>
      <c r="J1780" t="s">
        <v>657</v>
      </c>
      <c r="K1780" t="s">
        <v>23900</v>
      </c>
      <c r="L1780" t="s">
        <v>23905</v>
      </c>
      <c r="N1780" t="str">
        <f>F1780</f>
        <v>ASUSPRO P1440FA-FA1445T 90NX0212-M18590 (Intel Core i7 10510U 1800MHz/14"/1920x1080/16GB/256GB SSD/1000GB HDD/Intel UHD Graphics/Wi-Fi/Bluetooth/Win10home)</v>
      </c>
    </row>
    <row r="1781" spans="1:14" x14ac:dyDescent="0.25">
      <c r="A1781" s="1">
        <v>1779</v>
      </c>
      <c r="C1781" t="s">
        <v>71</v>
      </c>
      <c r="D1781" t="s">
        <v>657</v>
      </c>
      <c r="E1781" t="s">
        <v>659</v>
      </c>
      <c r="F1781" t="s">
        <v>2233</v>
      </c>
      <c r="G1781" t="s">
        <v>13427</v>
      </c>
      <c r="H1781">
        <v>43980</v>
      </c>
      <c r="J1781" t="s">
        <v>657</v>
      </c>
      <c r="K1781" t="s">
        <v>23900</v>
      </c>
      <c r="L1781" t="s">
        <v>23905</v>
      </c>
      <c r="N1781" t="str">
        <f>F1781</f>
        <v>ASUSPRO P1440FA-FA2025R 90NX0211-M25760</v>
      </c>
    </row>
    <row r="1782" spans="1:14" x14ac:dyDescent="0.25">
      <c r="A1782" s="1">
        <v>1780</v>
      </c>
      <c r="C1782" t="s">
        <v>71</v>
      </c>
      <c r="D1782" t="s">
        <v>657</v>
      </c>
      <c r="E1782" t="s">
        <v>659</v>
      </c>
      <c r="F1782" t="s">
        <v>2234</v>
      </c>
      <c r="G1782" t="s">
        <v>13428</v>
      </c>
      <c r="H1782">
        <v>64990</v>
      </c>
      <c r="J1782" t="s">
        <v>657</v>
      </c>
      <c r="K1782" t="s">
        <v>23900</v>
      </c>
      <c r="L1782" t="s">
        <v>23905</v>
      </c>
      <c r="N1782" t="str">
        <f>F1782</f>
        <v>PRO P1440FA Intel Core i7 10510U 1800MHz/14"/1920x1080/16GB/512GB SSD/DVD нет/Intel UHD Graphics/Wi-Fi/Bluetooth/win 10 Pro</v>
      </c>
    </row>
    <row r="1783" spans="1:14" x14ac:dyDescent="0.25">
      <c r="A1783" s="1">
        <v>1781</v>
      </c>
      <c r="C1783" t="s">
        <v>71</v>
      </c>
      <c r="D1783" t="s">
        <v>657</v>
      </c>
      <c r="E1783" t="s">
        <v>659</v>
      </c>
      <c r="F1783" t="s">
        <v>2235</v>
      </c>
      <c r="G1783" t="s">
        <v>13429</v>
      </c>
      <c r="H1783">
        <v>69198</v>
      </c>
      <c r="J1783" t="s">
        <v>657</v>
      </c>
      <c r="K1783" t="s">
        <v>23900</v>
      </c>
      <c r="L1783" t="s">
        <v>23905</v>
      </c>
      <c r="N1783" t="str">
        <f>F1783</f>
        <v>PRO P1440FA-FA1445T (90NX0212-M18590) серый</v>
      </c>
    </row>
    <row r="1784" spans="1:14" x14ac:dyDescent="0.25">
      <c r="A1784" s="1">
        <v>1782</v>
      </c>
      <c r="C1784" t="s">
        <v>71</v>
      </c>
      <c r="D1784" t="s">
        <v>657</v>
      </c>
      <c r="E1784" t="s">
        <v>659</v>
      </c>
      <c r="F1784" t="s">
        <v>2236</v>
      </c>
      <c r="G1784" t="s">
        <v>13430</v>
      </c>
      <c r="H1784">
        <v>46200</v>
      </c>
      <c r="J1784" t="s">
        <v>657</v>
      </c>
      <c r="K1784" t="s">
        <v>23900</v>
      </c>
      <c r="L1784" t="s">
        <v>23905</v>
      </c>
      <c r="N1784" t="str">
        <f>F1784</f>
        <v>14" PRO P1440FA-FA2025R Core i3 10110U/4GB/1Tb HDD/14" FullHD/Win10Pro Серый (90NX0211-M25760)</v>
      </c>
    </row>
    <row r="1785" spans="1:14" x14ac:dyDescent="0.25">
      <c r="A1785" s="1">
        <v>1783</v>
      </c>
      <c r="C1785" t="s">
        <v>71</v>
      </c>
      <c r="D1785" t="s">
        <v>657</v>
      </c>
      <c r="E1785" t="s">
        <v>659</v>
      </c>
      <c r="F1785" t="s">
        <v>2237</v>
      </c>
      <c r="G1785" t="s">
        <v>13431</v>
      </c>
      <c r="H1785">
        <v>61488</v>
      </c>
      <c r="J1785" t="s">
        <v>657</v>
      </c>
      <c r="K1785" t="s">
        <v>23900</v>
      </c>
      <c r="L1785" t="s">
        <v>23905</v>
      </c>
      <c r="N1785" t="str">
        <f>F1785</f>
        <v>Pro P1440FA-FA2081R 90NX0212-M26470 (Intel Core i7-10510U 1.8 GHz/8192Mb/512Gb SSD/no ODD/Intel UHD Graphics 620/Wi-Fi/14/1920x1080/Windows 10 Pro)</v>
      </c>
    </row>
    <row r="1786" spans="1:14" x14ac:dyDescent="0.25">
      <c r="A1786" s="1">
        <v>1784</v>
      </c>
      <c r="C1786" t="s">
        <v>71</v>
      </c>
      <c r="D1786" t="s">
        <v>657</v>
      </c>
      <c r="E1786" t="s">
        <v>659</v>
      </c>
      <c r="F1786" t="s">
        <v>2238</v>
      </c>
      <c r="G1786" t="s">
        <v>13432</v>
      </c>
      <c r="H1786">
        <v>47405</v>
      </c>
      <c r="J1786" t="s">
        <v>657</v>
      </c>
      <c r="K1786" t="s">
        <v>23900</v>
      </c>
      <c r="L1786" t="s">
        <v>23905</v>
      </c>
      <c r="N1786" t="str">
        <f>F1786</f>
        <v>P1440FA-FA1865T (90NX0212-M24040) черный</v>
      </c>
    </row>
    <row r="1787" spans="1:14" x14ac:dyDescent="0.25">
      <c r="A1787" s="1">
        <v>1785</v>
      </c>
      <c r="C1787" t="s">
        <v>71</v>
      </c>
      <c r="D1787" t="s">
        <v>657</v>
      </c>
      <c r="E1787" t="s">
        <v>659</v>
      </c>
      <c r="F1787" t="s">
        <v>2239</v>
      </c>
      <c r="G1787" t="s">
        <v>13433</v>
      </c>
      <c r="H1787">
        <v>45990</v>
      </c>
      <c r="J1787" t="s">
        <v>657</v>
      </c>
      <c r="K1787" t="s">
        <v>23900</v>
      </c>
      <c r="L1787" t="s">
        <v>23905</v>
      </c>
      <c r="N1787" t="str">
        <f>F1787</f>
        <v>PRO P1440FA-FA2025R Core i3 10110U/4Gb/1Tb HDD/14" FullHD/Win10Pro Grey</v>
      </c>
    </row>
    <row r="1788" spans="1:14" x14ac:dyDescent="0.25">
      <c r="A1788" s="1">
        <v>1786</v>
      </c>
      <c r="C1788" t="s">
        <v>71</v>
      </c>
      <c r="D1788" t="s">
        <v>657</v>
      </c>
      <c r="E1788" t="s">
        <v>659</v>
      </c>
      <c r="F1788" t="s">
        <v>2240</v>
      </c>
      <c r="G1788" t="s">
        <v>13434</v>
      </c>
      <c r="H1788">
        <v>67396</v>
      </c>
      <c r="J1788" t="s">
        <v>657</v>
      </c>
      <c r="K1788" t="s">
        <v>23900</v>
      </c>
      <c r="L1788" t="s">
        <v>23905</v>
      </c>
      <c r="N1788" t="str">
        <f>F1788</f>
        <v>Pro P1440FA-FA2080R, 14", Intel Core i5 10210U 1.6ГГц, 8ГБ, 1000ГБ, 256ГБ SSD, Intel UHD Graphics , Windows 10 Professional, 90NX0212-M26450, черный</v>
      </c>
    </row>
    <row r="1789" spans="1:14" x14ac:dyDescent="0.25">
      <c r="A1789" s="1">
        <v>1787</v>
      </c>
      <c r="C1789" t="s">
        <v>71</v>
      </c>
      <c r="D1789" t="s">
        <v>657</v>
      </c>
      <c r="E1789" t="s">
        <v>659</v>
      </c>
      <c r="F1789" t="s">
        <v>2241</v>
      </c>
      <c r="G1789" t="s">
        <v>13435</v>
      </c>
      <c r="H1789">
        <v>61490</v>
      </c>
      <c r="J1789" t="s">
        <v>657</v>
      </c>
      <c r="K1789" t="s">
        <v>23900</v>
      </c>
      <c r="L1789" t="s">
        <v>23905</v>
      </c>
      <c r="N1789" t="str">
        <f>F1789</f>
        <v>ASUSPRO P1440FA-FA2081R / (14.0" 1920x1080/ Core i7 10510U 1800MHz/ MS Windows 10 Professional (64-bit)/ SSD 512Gb// 8Gb/ Intel UHD Graphics 64Mb)/ / Черный/ 90NX0212-M26470</v>
      </c>
    </row>
    <row r="1790" spans="1:14" x14ac:dyDescent="0.25">
      <c r="A1790" s="1">
        <v>1788</v>
      </c>
      <c r="C1790" t="s">
        <v>71</v>
      </c>
      <c r="D1790" t="s">
        <v>657</v>
      </c>
      <c r="E1790" t="s">
        <v>659</v>
      </c>
      <c r="F1790" t="s">
        <v>2242</v>
      </c>
      <c r="G1790" t="s">
        <v>13436</v>
      </c>
      <c r="H1790">
        <v>48755</v>
      </c>
      <c r="J1790" t="s">
        <v>657</v>
      </c>
      <c r="K1790" t="s">
        <v>23900</v>
      </c>
      <c r="L1790" t="s">
        <v>23905</v>
      </c>
      <c r="N1790" t="str">
        <f>F1790</f>
        <v>Pro P1440FA-FA2077T 14"/Intel Core i3 10110U 2.1ГГц/8ГБ/256ГБ SSD/Intel UHD Graphics /Windows 10/90NX0212-M30030/черный</v>
      </c>
    </row>
    <row r="1791" spans="1:14" x14ac:dyDescent="0.25">
      <c r="A1791" s="1">
        <v>1789</v>
      </c>
      <c r="C1791" t="s">
        <v>71</v>
      </c>
      <c r="D1791" t="s">
        <v>657</v>
      </c>
      <c r="E1791" t="s">
        <v>659</v>
      </c>
      <c r="F1791" t="s">
        <v>2243</v>
      </c>
      <c r="G1791" t="s">
        <v>13437</v>
      </c>
      <c r="H1791">
        <v>65000</v>
      </c>
      <c r="J1791" t="s">
        <v>657</v>
      </c>
      <c r="K1791" t="s">
        <v>23900</v>
      </c>
      <c r="L1791" t="s">
        <v>23905</v>
      </c>
      <c r="N1791" t="str">
        <f>F1791</f>
        <v>ASUSPRO P1440FA-FA2583R 90NX0212-M33630</v>
      </c>
    </row>
    <row r="1792" spans="1:14" x14ac:dyDescent="0.25">
      <c r="A1792" s="1">
        <v>1790</v>
      </c>
      <c r="C1792" t="s">
        <v>71</v>
      </c>
      <c r="D1792" t="s">
        <v>657</v>
      </c>
      <c r="E1792" t="s">
        <v>659</v>
      </c>
      <c r="F1792" t="s">
        <v>2244</v>
      </c>
      <c r="G1792" t="s">
        <v>13438</v>
      </c>
      <c r="H1792">
        <v>74820</v>
      </c>
      <c r="J1792" t="s">
        <v>23892</v>
      </c>
      <c r="K1792" t="s">
        <v>23900</v>
      </c>
      <c r="L1792" t="s">
        <v>23905</v>
      </c>
      <c r="N1792" t="str">
        <f>F1792</f>
        <v>PRO P1440FA-FA1445T</v>
      </c>
    </row>
    <row r="1793" spans="1:14" x14ac:dyDescent="0.25">
      <c r="A1793" s="1">
        <v>1791</v>
      </c>
      <c r="C1793" t="s">
        <v>71</v>
      </c>
      <c r="D1793" t="s">
        <v>657</v>
      </c>
      <c r="E1793" t="s">
        <v>659</v>
      </c>
      <c r="F1793" t="s">
        <v>2245</v>
      </c>
      <c r="G1793" t="s">
        <v>13439</v>
      </c>
      <c r="H1793">
        <v>43710</v>
      </c>
      <c r="J1793" t="s">
        <v>657</v>
      </c>
      <c r="K1793" t="s">
        <v>23900</v>
      </c>
      <c r="L1793" t="s">
        <v>23905</v>
      </c>
      <c r="N1793" t="str">
        <f>F1793</f>
        <v>PRO P1440FA-FA1865T 14"(1920x1080 (матовый))/Intel Core i3 8145U(2.1Ghz)/8192Mb/256SSDGb/noDVD/IntIntel UHD Graphics 620/Cam/BT/WiFi/war 1y/1.68kg/Black/W10</v>
      </c>
    </row>
    <row r="1794" spans="1:14" x14ac:dyDescent="0.25">
      <c r="A1794" s="1">
        <v>1792</v>
      </c>
      <c r="C1794" t="s">
        <v>71</v>
      </c>
      <c r="D1794" t="s">
        <v>657</v>
      </c>
      <c r="E1794" t="s">
        <v>659</v>
      </c>
      <c r="F1794" t="s">
        <v>2246</v>
      </c>
      <c r="G1794" t="s">
        <v>13440</v>
      </c>
      <c r="H1794">
        <v>75290</v>
      </c>
      <c r="J1794" t="s">
        <v>23892</v>
      </c>
      <c r="K1794" t="s">
        <v>23900</v>
      </c>
      <c r="L1794" t="s">
        <v>23905</v>
      </c>
      <c r="N1794" t="str">
        <f>F1794</f>
        <v>PRO P1440FA-FA1445T (90NX0212-M18590)</v>
      </c>
    </row>
    <row r="1795" spans="1:14" x14ac:dyDescent="0.25">
      <c r="A1795" s="1">
        <v>1793</v>
      </c>
      <c r="C1795" t="s">
        <v>71</v>
      </c>
      <c r="D1795" t="s">
        <v>657</v>
      </c>
      <c r="E1795" t="s">
        <v>659</v>
      </c>
      <c r="F1795" t="s">
        <v>2247</v>
      </c>
      <c r="G1795" t="s">
        <v>13441</v>
      </c>
      <c r="H1795">
        <v>69490</v>
      </c>
      <c r="J1795" t="s">
        <v>657</v>
      </c>
      <c r="K1795" t="s">
        <v>23900</v>
      </c>
      <c r="L1795" t="s">
        <v>23905</v>
      </c>
      <c r="N1795" t="str">
        <f>F1795</f>
        <v>PRO P1440FA-FA2081R (90NX0212-M26470) black</v>
      </c>
    </row>
    <row r="1796" spans="1:14" x14ac:dyDescent="0.25">
      <c r="A1796" s="1">
        <v>1794</v>
      </c>
      <c r="C1796" t="s">
        <v>71</v>
      </c>
      <c r="D1796" t="s">
        <v>657</v>
      </c>
      <c r="E1796" t="s">
        <v>659</v>
      </c>
      <c r="F1796" t="s">
        <v>2248</v>
      </c>
      <c r="G1796" t="s">
        <v>13442</v>
      </c>
      <c r="H1796">
        <v>43990</v>
      </c>
      <c r="J1796" t="s">
        <v>657</v>
      </c>
      <c r="K1796" t="s">
        <v>23900</v>
      </c>
      <c r="L1796" t="s">
        <v>23905</v>
      </c>
      <c r="N1796" t="str">
        <f>F1796</f>
        <v>ASUSPRO P1440FA-FA2024R</v>
      </c>
    </row>
    <row r="1797" spans="1:14" x14ac:dyDescent="0.25">
      <c r="A1797" s="1">
        <v>1795</v>
      </c>
      <c r="C1797" t="s">
        <v>71</v>
      </c>
      <c r="D1797" t="s">
        <v>657</v>
      </c>
      <c r="E1797" t="s">
        <v>659</v>
      </c>
      <c r="F1797" t="s">
        <v>2249</v>
      </c>
      <c r="G1797" t="s">
        <v>13443</v>
      </c>
      <c r="H1797">
        <v>69555</v>
      </c>
      <c r="J1797" t="s">
        <v>657</v>
      </c>
      <c r="K1797" t="s">
        <v>23900</v>
      </c>
      <c r="L1797" t="s">
        <v>23905</v>
      </c>
      <c r="N1797" t="str">
        <f>F1797</f>
        <v>PRO P1440FA-FA2081R Core i7 10510U/8Gb/SSD512Gb/14"/TN/FHD/Win10Pro/black (90NX0212-M26470)</v>
      </c>
    </row>
    <row r="1798" spans="1:14" x14ac:dyDescent="0.25">
      <c r="A1798" s="1">
        <v>1796</v>
      </c>
      <c r="C1798" t="s">
        <v>71</v>
      </c>
      <c r="D1798" t="s">
        <v>657</v>
      </c>
      <c r="E1798" t="s">
        <v>659</v>
      </c>
      <c r="F1798" t="s">
        <v>2250</v>
      </c>
      <c r="G1798" t="s">
        <v>13444</v>
      </c>
      <c r="H1798">
        <v>72690</v>
      </c>
      <c r="J1798" t="s">
        <v>657</v>
      </c>
      <c r="K1798" t="s">
        <v>23900</v>
      </c>
      <c r="L1798" t="s">
        <v>23905</v>
      </c>
      <c r="N1798" t="str">
        <f>F1798</f>
        <v>PRO P1440FA-FA2081R (90NX0212-M26470)</v>
      </c>
    </row>
    <row r="1799" spans="1:14" x14ac:dyDescent="0.25">
      <c r="A1799" s="1">
        <v>1797</v>
      </c>
      <c r="C1799" t="s">
        <v>71</v>
      </c>
      <c r="D1799" t="s">
        <v>657</v>
      </c>
      <c r="E1799" t="s">
        <v>659</v>
      </c>
      <c r="F1799" t="s">
        <v>2251</v>
      </c>
      <c r="G1799" t="s">
        <v>13445</v>
      </c>
      <c r="H1799">
        <v>74130</v>
      </c>
      <c r="J1799" t="s">
        <v>657</v>
      </c>
      <c r="K1799" t="s">
        <v>23900</v>
      </c>
      <c r="L1799" t="s">
        <v>23905</v>
      </c>
      <c r="N1799" t="str">
        <f>F1799</f>
        <v>P1440FA (FA2081R)</v>
      </c>
    </row>
    <row r="1800" spans="1:14" x14ac:dyDescent="0.25">
      <c r="A1800" s="1">
        <v>1798</v>
      </c>
      <c r="C1800" t="s">
        <v>71</v>
      </c>
      <c r="D1800" t="s">
        <v>657</v>
      </c>
      <c r="E1800" t="s">
        <v>659</v>
      </c>
      <c r="F1800" t="s">
        <v>2252</v>
      </c>
      <c r="G1800" t="s">
        <v>13446</v>
      </c>
      <c r="H1800">
        <v>52470</v>
      </c>
      <c r="J1800" t="s">
        <v>657</v>
      </c>
      <c r="K1800" t="s">
        <v>23900</v>
      </c>
      <c r="L1800" t="s">
        <v>23905</v>
      </c>
      <c r="N1800" t="str">
        <f>F1800</f>
        <v>PRO P1440FA-FA2408 +mouse 14" 1920x1080 мат/Core i5 10210U 1.6Ghz/8Gb/512SSD/noDVD/Int:Intel UHD Gr-cs/Cam/BT/WiFi/w1y/1.68kg/Black/Linux (90NX0212-M31250)</v>
      </c>
    </row>
    <row r="1801" spans="1:14" x14ac:dyDescent="0.25">
      <c r="A1801" s="1">
        <v>1799</v>
      </c>
      <c r="C1801" t="s">
        <v>71</v>
      </c>
      <c r="D1801" t="s">
        <v>657</v>
      </c>
      <c r="E1801" t="s">
        <v>659</v>
      </c>
      <c r="F1801" t="s">
        <v>2253</v>
      </c>
      <c r="G1801" t="s">
        <v>13447</v>
      </c>
      <c r="H1801">
        <v>47273</v>
      </c>
      <c r="K1801" t="s">
        <v>23900</v>
      </c>
      <c r="L1801" t="s">
        <v>23905</v>
      </c>
      <c r="N1801" t="str">
        <f>F1801</f>
        <v>Pro P1440Fa-Fa2078 (90Nx0211-M30040)T 14"/intel Core I3 10110U/8192Mb/256Ssdgb/nodvd/intel Graphics 620/bt//1.68Kg Grey/w10</v>
      </c>
    </row>
    <row r="1802" spans="1:14" x14ac:dyDescent="0.25">
      <c r="A1802" s="1">
        <v>1800</v>
      </c>
      <c r="C1802" t="s">
        <v>71</v>
      </c>
      <c r="D1802" t="s">
        <v>657</v>
      </c>
      <c r="E1802" t="s">
        <v>659</v>
      </c>
      <c r="F1802" t="s">
        <v>2254</v>
      </c>
      <c r="G1802" t="s">
        <v>13448</v>
      </c>
      <c r="H1802">
        <v>49189</v>
      </c>
      <c r="J1802" t="s">
        <v>23892</v>
      </c>
      <c r="K1802" t="s">
        <v>23900</v>
      </c>
      <c r="L1802" t="s">
        <v>23905</v>
      </c>
      <c r="N1802" t="str">
        <f>F1802</f>
        <v>PRO P1440FA-FA2078T (90NX0211-M30040)</v>
      </c>
    </row>
    <row r="1803" spans="1:14" x14ac:dyDescent="0.25">
      <c r="A1803" s="1">
        <v>1801</v>
      </c>
      <c r="C1803" t="s">
        <v>71</v>
      </c>
      <c r="D1803" t="s">
        <v>657</v>
      </c>
      <c r="E1803" t="s">
        <v>659</v>
      </c>
      <c r="F1803" t="s">
        <v>2255</v>
      </c>
      <c r="G1803" t="s">
        <v>13449</v>
      </c>
      <c r="H1803">
        <v>51965</v>
      </c>
      <c r="J1803" t="s">
        <v>657</v>
      </c>
      <c r="K1803" t="s">
        <v>23900</v>
      </c>
      <c r="L1803" t="s">
        <v>23905</v>
      </c>
      <c r="N1803" t="str">
        <f>F1803</f>
        <v>Pro P1440FA-FA2408 Linux черный (90NX0212-M31250)</v>
      </c>
    </row>
    <row r="1804" spans="1:14" x14ac:dyDescent="0.25">
      <c r="A1804" s="1">
        <v>1802</v>
      </c>
      <c r="C1804" t="s">
        <v>72</v>
      </c>
      <c r="D1804" t="s">
        <v>657</v>
      </c>
      <c r="E1804" t="s">
        <v>662</v>
      </c>
      <c r="F1804" t="s">
        <v>2256</v>
      </c>
      <c r="G1804" t="s">
        <v>13450</v>
      </c>
      <c r="H1804">
        <v>49984</v>
      </c>
      <c r="K1804" t="s">
        <v>23900</v>
      </c>
      <c r="L1804" t="s">
        <v>23905</v>
      </c>
      <c r="N1804" t="str">
        <f>F1804</f>
        <v>IdeaPad 5 14IIL05 81YH001KRU Light Teal 14"</v>
      </c>
    </row>
    <row r="1805" spans="1:14" x14ac:dyDescent="0.25">
      <c r="A1805" s="1">
        <v>1803</v>
      </c>
      <c r="C1805" t="s">
        <v>72</v>
      </c>
      <c r="D1805" t="s">
        <v>657</v>
      </c>
      <c r="E1805" t="s">
        <v>662</v>
      </c>
      <c r="F1805" t="s">
        <v>2257</v>
      </c>
      <c r="G1805" t="s">
        <v>13451</v>
      </c>
      <c r="H1805">
        <v>46152</v>
      </c>
      <c r="J1805" t="s">
        <v>657</v>
      </c>
      <c r="K1805" t="s">
        <v>23900</v>
      </c>
      <c r="L1805" t="s">
        <v>23905</v>
      </c>
      <c r="N1805" t="str">
        <f>F1805</f>
        <v>IdeaPad IP5 14IIL05 81YH0065RK i3 1005G1/8GB/SSD512GB/UHD Graphics/14" IPS FHD/noOS/grey/WiFi/BT/Cam</v>
      </c>
    </row>
    <row r="1806" spans="1:14" x14ac:dyDescent="0.25">
      <c r="A1806" s="1">
        <v>1804</v>
      </c>
      <c r="C1806" t="s">
        <v>72</v>
      </c>
      <c r="D1806" t="s">
        <v>657</v>
      </c>
      <c r="E1806" t="s">
        <v>662</v>
      </c>
      <c r="F1806" t="s">
        <v>2258</v>
      </c>
      <c r="G1806" t="s">
        <v>13452</v>
      </c>
      <c r="H1806">
        <v>47600</v>
      </c>
      <c r="J1806" t="s">
        <v>657</v>
      </c>
      <c r="K1806" t="s">
        <v>23900</v>
      </c>
      <c r="L1806" t="s">
        <v>23905</v>
      </c>
      <c r="N1806" t="str">
        <f>F1806</f>
        <v>IdeaPad 5-14 (81YH0065RK)</v>
      </c>
    </row>
    <row r="1807" spans="1:14" x14ac:dyDescent="0.25">
      <c r="A1807" s="1">
        <v>1805</v>
      </c>
      <c r="C1807" t="s">
        <v>72</v>
      </c>
      <c r="D1807" t="s">
        <v>657</v>
      </c>
      <c r="E1807" t="s">
        <v>662</v>
      </c>
      <c r="F1807" t="s">
        <v>2259</v>
      </c>
      <c r="G1807" t="s">
        <v>13453</v>
      </c>
      <c r="H1807">
        <v>42904</v>
      </c>
      <c r="J1807" t="s">
        <v>657</v>
      </c>
      <c r="K1807" t="s">
        <v>23900</v>
      </c>
      <c r="L1807" t="s">
        <v>23905</v>
      </c>
      <c r="N1807" t="str">
        <f>F1807</f>
        <v>IdeaPad 5 14IIL05 81YH0065RK (Intel Core i3 1005G1 1200MHz/14"/1920x1080/8GB/512GB SSD/DVD нет/Intel UHD Graphics/Wi-Fi/Bluetooth/DOS)</v>
      </c>
    </row>
    <row r="1808" spans="1:14" x14ac:dyDescent="0.25">
      <c r="A1808" s="1">
        <v>1806</v>
      </c>
      <c r="C1808" t="s">
        <v>72</v>
      </c>
      <c r="D1808" t="s">
        <v>657</v>
      </c>
      <c r="E1808" t="s">
        <v>662</v>
      </c>
      <c r="F1808" t="s">
        <v>2260</v>
      </c>
      <c r="G1808" t="s">
        <v>13454</v>
      </c>
      <c r="H1808">
        <v>48990</v>
      </c>
      <c r="J1808" t="s">
        <v>657</v>
      </c>
      <c r="K1808" t="s">
        <v>23900</v>
      </c>
      <c r="L1808" t="s">
        <v>23905</v>
      </c>
      <c r="N1808" t="str">
        <f>F1808</f>
        <v>IdeaPad 5 14IIL05 (81YH001KRU)</v>
      </c>
    </row>
    <row r="1809" spans="1:14" x14ac:dyDescent="0.25">
      <c r="A1809" s="1">
        <v>1807</v>
      </c>
      <c r="C1809" t="s">
        <v>72</v>
      </c>
      <c r="D1809" t="s">
        <v>657</v>
      </c>
      <c r="E1809" t="s">
        <v>662</v>
      </c>
      <c r="F1809" t="s">
        <v>2261</v>
      </c>
      <c r="G1809" t="s">
        <v>13455</v>
      </c>
      <c r="H1809">
        <v>51618</v>
      </c>
      <c r="J1809" t="s">
        <v>657</v>
      </c>
      <c r="K1809" t="s">
        <v>23900</v>
      </c>
      <c r="L1809" t="s">
        <v>23905</v>
      </c>
      <c r="N1809" t="str">
        <f>F1809</f>
        <v>14" IdeaPad IP5 14IIL05 (81YH001KRU), синий</v>
      </c>
    </row>
    <row r="1810" spans="1:14" x14ac:dyDescent="0.25">
      <c r="A1810" s="1">
        <v>1808</v>
      </c>
      <c r="C1810" t="s">
        <v>72</v>
      </c>
      <c r="D1810" t="s">
        <v>657</v>
      </c>
      <c r="E1810" t="s">
        <v>662</v>
      </c>
      <c r="F1810" t="s">
        <v>2262</v>
      </c>
      <c r="G1810" t="s">
        <v>13456</v>
      </c>
      <c r="H1810">
        <v>53900</v>
      </c>
      <c r="J1810" t="s">
        <v>657</v>
      </c>
      <c r="K1810" t="s">
        <v>23900</v>
      </c>
      <c r="L1810" t="s">
        <v>23905</v>
      </c>
      <c r="N1810" t="str">
        <f>F1810</f>
        <v>IdeaPad 5-14 14ARE05 / 81YM002ERU (14.00" 1920x1080/ Ryzen 3 4300U 2700MHz/ 8Gb/ SSD 512Gb/ AMD Radeon Graphics 64Mb) MS Windows 10 Home (64-bit)/Бирюзовый</v>
      </c>
    </row>
    <row r="1811" spans="1:14" x14ac:dyDescent="0.25">
      <c r="A1811" s="1">
        <v>1809</v>
      </c>
      <c r="C1811" t="s">
        <v>72</v>
      </c>
      <c r="D1811" t="s">
        <v>657</v>
      </c>
      <c r="E1811" t="s">
        <v>662</v>
      </c>
      <c r="F1811" t="s">
        <v>2263</v>
      </c>
      <c r="G1811" t="s">
        <v>13457</v>
      </c>
      <c r="H1811">
        <v>62072</v>
      </c>
      <c r="J1811" t="s">
        <v>657</v>
      </c>
      <c r="K1811" t="s">
        <v>23900</v>
      </c>
      <c r="L1811" t="s">
        <v>23905</v>
      </c>
      <c r="N1811" t="str">
        <f>F1811</f>
        <v>IdeaPad 5 14ARE05 81YM002FRU (AMD Ryzen 3 4300U 2.7GHz/8192Mb/512Gb SSD/AMD Radeon Graphics/Wi-Fi/14/1920x1080/Windows 10 64-bit)</v>
      </c>
    </row>
    <row r="1812" spans="1:14" x14ac:dyDescent="0.25">
      <c r="A1812" s="1">
        <v>1810</v>
      </c>
      <c r="C1812" t="s">
        <v>72</v>
      </c>
      <c r="D1812" t="s">
        <v>657</v>
      </c>
      <c r="E1812" t="s">
        <v>662</v>
      </c>
      <c r="F1812" t="s">
        <v>2264</v>
      </c>
      <c r="G1812" t="s">
        <v>13458</v>
      </c>
      <c r="H1812">
        <v>56352</v>
      </c>
      <c r="J1812" t="s">
        <v>657</v>
      </c>
      <c r="K1812" t="s">
        <v>23900</v>
      </c>
      <c r="L1812" t="s">
        <v>23905</v>
      </c>
      <c r="N1812" t="str">
        <f>F1812</f>
        <v>IdeaPad 5 14ARE05 [81YM002ERU] Light Teal 14" {FHD 300nits Ryzen 3 4300U (2.7Ghz)/8Gb/512GB/W10}</v>
      </c>
    </row>
    <row r="1813" spans="1:14" x14ac:dyDescent="0.25">
      <c r="A1813" s="1">
        <v>1811</v>
      </c>
      <c r="C1813" t="s">
        <v>72</v>
      </c>
      <c r="D1813" t="s">
        <v>657</v>
      </c>
      <c r="E1813" t="s">
        <v>662</v>
      </c>
      <c r="F1813" t="s">
        <v>2265</v>
      </c>
      <c r="G1813" t="s">
        <v>13459</v>
      </c>
      <c r="H1813">
        <v>46990</v>
      </c>
      <c r="J1813" t="s">
        <v>657</v>
      </c>
      <c r="K1813" t="s">
        <v>23900</v>
      </c>
      <c r="L1813" t="s">
        <v>23905</v>
      </c>
      <c r="N1813" t="str">
        <f>F1813</f>
        <v>LENOVO IdeaPad 5 14IIL05, 14", IPS, Intel Core i3 1005G1 1.2ГГц, 8ГБ, 512ГБ SSD, Intel UHD Graphics , noOS, 81YH0065RK, серый</v>
      </c>
    </row>
    <row r="1814" spans="1:14" x14ac:dyDescent="0.25">
      <c r="A1814" s="1">
        <v>1812</v>
      </c>
      <c r="C1814" t="s">
        <v>72</v>
      </c>
      <c r="D1814" t="s">
        <v>657</v>
      </c>
      <c r="E1814" t="s">
        <v>662</v>
      </c>
      <c r="F1814" t="s">
        <v>2266</v>
      </c>
      <c r="G1814" t="s">
        <v>13460</v>
      </c>
      <c r="H1814">
        <v>59990</v>
      </c>
      <c r="J1814" t="s">
        <v>23892</v>
      </c>
      <c r="K1814" t="s">
        <v>23900</v>
      </c>
      <c r="L1814" t="s">
        <v>23905</v>
      </c>
      <c r="N1814" t="str">
        <f>F1814</f>
        <v>IdeaPad 5 14IIL05 (81YH00BERU)</v>
      </c>
    </row>
    <row r="1815" spans="1:14" x14ac:dyDescent="0.25">
      <c r="A1815" s="1">
        <v>1813</v>
      </c>
      <c r="C1815" t="s">
        <v>72</v>
      </c>
      <c r="D1815" t="s">
        <v>657</v>
      </c>
      <c r="E1815" t="s">
        <v>662</v>
      </c>
      <c r="F1815" t="s">
        <v>2267</v>
      </c>
      <c r="G1815" t="s">
        <v>13461</v>
      </c>
      <c r="H1815">
        <v>49990</v>
      </c>
      <c r="J1815" t="s">
        <v>23892</v>
      </c>
      <c r="K1815" t="s">
        <v>23900</v>
      </c>
      <c r="L1815" t="s">
        <v>23905</v>
      </c>
      <c r="N1815" t="str">
        <f>F1815</f>
        <v>IdeaPad 5 14IIL05 (81YH00BDRU)</v>
      </c>
    </row>
    <row r="1816" spans="1:14" x14ac:dyDescent="0.25">
      <c r="A1816" s="1">
        <v>1814</v>
      </c>
      <c r="C1816" t="s">
        <v>72</v>
      </c>
      <c r="D1816" t="s">
        <v>657</v>
      </c>
      <c r="E1816" t="s">
        <v>662</v>
      </c>
      <c r="F1816" t="s">
        <v>2268</v>
      </c>
      <c r="G1816" t="s">
        <v>13462</v>
      </c>
      <c r="H1816">
        <v>49790</v>
      </c>
      <c r="J1816" t="s">
        <v>657</v>
      </c>
      <c r="K1816" t="s">
        <v>23900</v>
      </c>
      <c r="L1816" t="s">
        <v>23905</v>
      </c>
      <c r="N1816" t="str">
        <f>F1816</f>
        <v>81YM002ERU IdeaPad 5 14ARE05</v>
      </c>
    </row>
    <row r="1817" spans="1:14" x14ac:dyDescent="0.25">
      <c r="A1817" s="1">
        <v>1815</v>
      </c>
      <c r="C1817" t="s">
        <v>72</v>
      </c>
      <c r="D1817" t="s">
        <v>657</v>
      </c>
      <c r="E1817" t="s">
        <v>662</v>
      </c>
      <c r="F1817" t="s">
        <v>2269</v>
      </c>
      <c r="G1817" t="s">
        <v>13463</v>
      </c>
      <c r="H1817">
        <v>64990</v>
      </c>
      <c r="J1817" t="s">
        <v>657</v>
      </c>
      <c r="K1817" t="s">
        <v>23900</v>
      </c>
      <c r="L1817" t="s">
        <v>23905</v>
      </c>
      <c r="N1817" t="str">
        <f>F1817</f>
        <v>IdeaPad 5 14ARE05 (81YM002FRU)</v>
      </c>
    </row>
    <row r="1818" spans="1:14" x14ac:dyDescent="0.25">
      <c r="A1818" s="1">
        <v>1816</v>
      </c>
      <c r="C1818" t="s">
        <v>72</v>
      </c>
      <c r="D1818" t="s">
        <v>657</v>
      </c>
      <c r="E1818" t="s">
        <v>662</v>
      </c>
      <c r="F1818" t="s">
        <v>2270</v>
      </c>
      <c r="G1818" t="s">
        <v>13464</v>
      </c>
      <c r="H1818">
        <v>58050</v>
      </c>
      <c r="J1818" t="s">
        <v>657</v>
      </c>
      <c r="K1818" t="s">
        <v>23900</v>
      </c>
      <c r="L1818" t="s">
        <v>23905</v>
      </c>
      <c r="N1818" t="str">
        <f>F1818</f>
        <v>IdeaPad IP5 14IIL05 (81YH0066RK)</v>
      </c>
    </row>
    <row r="1819" spans="1:14" x14ac:dyDescent="0.25">
      <c r="A1819" s="1">
        <v>1817</v>
      </c>
      <c r="C1819" t="s">
        <v>72</v>
      </c>
      <c r="D1819" t="s">
        <v>657</v>
      </c>
      <c r="E1819" t="s">
        <v>662</v>
      </c>
      <c r="F1819" t="s">
        <v>2271</v>
      </c>
      <c r="G1819" t="s">
        <v>13465</v>
      </c>
      <c r="H1819">
        <v>51369</v>
      </c>
      <c r="J1819" t="s">
        <v>657</v>
      </c>
      <c r="K1819" t="s">
        <v>23900</v>
      </c>
      <c r="L1819" t="s">
        <v>23905</v>
      </c>
      <c r="N1819" t="str">
        <f>F1819</f>
        <v>IdeaPad 5 14IIL05</v>
      </c>
    </row>
    <row r="1820" spans="1:14" x14ac:dyDescent="0.25">
      <c r="A1820" s="1">
        <v>1818</v>
      </c>
      <c r="C1820" t="s">
        <v>72</v>
      </c>
      <c r="D1820" t="s">
        <v>657</v>
      </c>
      <c r="E1820" t="s">
        <v>662</v>
      </c>
      <c r="F1820" t="s">
        <v>2272</v>
      </c>
      <c r="G1820" t="s">
        <v>13466</v>
      </c>
      <c r="H1820">
        <v>54870</v>
      </c>
      <c r="J1820" t="s">
        <v>657</v>
      </c>
      <c r="K1820" t="s">
        <v>23900</v>
      </c>
      <c r="L1820" t="s">
        <v>23905</v>
      </c>
      <c r="N1820" t="str">
        <f>F1820</f>
        <v>IdeaPad IP5 14IIL05 (81YH0066RK), серый</v>
      </c>
    </row>
    <row r="1821" spans="1:14" x14ac:dyDescent="0.25">
      <c r="A1821" s="1">
        <v>1819</v>
      </c>
      <c r="C1821" t="s">
        <v>72</v>
      </c>
      <c r="D1821" t="s">
        <v>657</v>
      </c>
      <c r="E1821" t="s">
        <v>662</v>
      </c>
      <c r="F1821" t="s">
        <v>2273</v>
      </c>
      <c r="G1821" t="s">
        <v>13467</v>
      </c>
      <c r="H1821">
        <v>48980</v>
      </c>
      <c r="J1821" t="s">
        <v>657</v>
      </c>
      <c r="K1821" t="s">
        <v>23900</v>
      </c>
      <c r="L1821" t="s">
        <v>23905</v>
      </c>
      <c r="N1821" t="str">
        <f>F1821</f>
        <v>IdeaPad 5-14 Ryzen 3 4300U /8Gb/ SSD 512Gb/ AMD Radeon Graphics/ 14 FHD IPS BT Cam /Win10/ Светло-бирюзовый 81YM002ERU</v>
      </c>
    </row>
    <row r="1822" spans="1:14" x14ac:dyDescent="0.25">
      <c r="A1822" s="1">
        <v>1820</v>
      </c>
      <c r="C1822" t="s">
        <v>72</v>
      </c>
      <c r="D1822" t="s">
        <v>657</v>
      </c>
      <c r="E1822" t="s">
        <v>662</v>
      </c>
      <c r="F1822" t="s">
        <v>2274</v>
      </c>
      <c r="G1822" t="s">
        <v>13468</v>
      </c>
      <c r="H1822">
        <v>61590</v>
      </c>
      <c r="J1822" t="s">
        <v>657</v>
      </c>
      <c r="K1822" t="s">
        <v>23900</v>
      </c>
      <c r="L1822" t="s">
        <v>23905</v>
      </c>
      <c r="N1822" t="str">
        <f>F1822</f>
        <v>LENOVO IP 5 14ARE05 (81YM007FRU)</v>
      </c>
    </row>
    <row r="1823" spans="1:14" x14ac:dyDescent="0.25">
      <c r="A1823" s="1">
        <v>1821</v>
      </c>
      <c r="C1823" t="s">
        <v>72</v>
      </c>
      <c r="D1823" t="s">
        <v>657</v>
      </c>
      <c r="E1823" t="s">
        <v>662</v>
      </c>
      <c r="F1823" t="s">
        <v>2275</v>
      </c>
      <c r="G1823" t="s">
        <v>13469</v>
      </c>
      <c r="H1823">
        <v>50073</v>
      </c>
      <c r="J1823" t="s">
        <v>657</v>
      </c>
      <c r="K1823" t="s">
        <v>23900</v>
      </c>
      <c r="L1823" t="s">
        <v>23905</v>
      </c>
      <c r="N1823" t="str">
        <f>F1823</f>
        <v>IdeaPad 5 14IIL05 [81YH0065RK] Graphite grey 14" {FHD 300nits i3-1005G1/8GB/512GB SSD</v>
      </c>
    </row>
    <row r="1824" spans="1:14" x14ac:dyDescent="0.25">
      <c r="A1824" s="1">
        <v>1822</v>
      </c>
      <c r="C1824" t="s">
        <v>72</v>
      </c>
      <c r="D1824" t="s">
        <v>657</v>
      </c>
      <c r="E1824" t="s">
        <v>662</v>
      </c>
      <c r="F1824" t="s">
        <v>2266</v>
      </c>
      <c r="G1824" t="s">
        <v>13470</v>
      </c>
      <c r="H1824">
        <v>59990</v>
      </c>
      <c r="J1824" t="s">
        <v>23892</v>
      </c>
      <c r="K1824" t="s">
        <v>23900</v>
      </c>
      <c r="L1824" t="s">
        <v>23905</v>
      </c>
      <c r="N1824" t="str">
        <f>F1824</f>
        <v>IdeaPad 5 14IIL05 (81YH00BERU)</v>
      </c>
    </row>
    <row r="1825" spans="1:14" x14ac:dyDescent="0.25">
      <c r="A1825" s="1">
        <v>1823</v>
      </c>
      <c r="C1825" t="s">
        <v>72</v>
      </c>
      <c r="D1825" t="s">
        <v>657</v>
      </c>
      <c r="E1825" t="s">
        <v>662</v>
      </c>
      <c r="F1825" t="s">
        <v>2267</v>
      </c>
      <c r="G1825" t="s">
        <v>13471</v>
      </c>
      <c r="H1825">
        <v>49990</v>
      </c>
      <c r="J1825" t="s">
        <v>23892</v>
      </c>
      <c r="K1825" t="s">
        <v>23900</v>
      </c>
      <c r="L1825" t="s">
        <v>23905</v>
      </c>
      <c r="N1825" t="str">
        <f>F1825</f>
        <v>IdeaPad 5 14IIL05 (81YH00BDRU)</v>
      </c>
    </row>
    <row r="1826" spans="1:14" x14ac:dyDescent="0.25">
      <c r="A1826" s="1">
        <v>1824</v>
      </c>
      <c r="C1826" t="s">
        <v>72</v>
      </c>
      <c r="D1826" t="s">
        <v>657</v>
      </c>
      <c r="E1826" t="s">
        <v>662</v>
      </c>
      <c r="F1826" t="s">
        <v>2276</v>
      </c>
      <c r="G1826" t="s">
        <v>13472</v>
      </c>
      <c r="H1826">
        <v>54320</v>
      </c>
      <c r="J1826" t="s">
        <v>657</v>
      </c>
      <c r="K1826" t="s">
        <v>23900</v>
      </c>
      <c r="L1826" t="s">
        <v>23905</v>
      </c>
      <c r="N1826" t="str">
        <f>F1826</f>
        <v>IP5-14IIL05 CI5-1035G1 (81YH0066RK)</v>
      </c>
    </row>
    <row r="1827" spans="1:14" x14ac:dyDescent="0.25">
      <c r="A1827" s="1">
        <v>1825</v>
      </c>
      <c r="C1827" t="s">
        <v>72</v>
      </c>
      <c r="D1827" t="s">
        <v>657</v>
      </c>
      <c r="E1827" t="s">
        <v>662</v>
      </c>
      <c r="F1827" t="s">
        <v>2277</v>
      </c>
      <c r="G1827" t="s">
        <v>13473</v>
      </c>
      <c r="H1827">
        <v>51370</v>
      </c>
      <c r="J1827" t="s">
        <v>657</v>
      </c>
      <c r="K1827" t="s">
        <v>23900</v>
      </c>
      <c r="L1827" t="s">
        <v>23905</v>
      </c>
      <c r="N1827" t="str">
        <f>F1827</f>
        <v>IP5 14IIL05 14.0" FHD IPS, Intel Core i5-1035G1, 8Gb, 512Gb SSD, noDVD, Win10, light teal (81YH0067RU) 81YH0067RU</v>
      </c>
    </row>
    <row r="1828" spans="1:14" x14ac:dyDescent="0.25">
      <c r="A1828" s="1">
        <v>1826</v>
      </c>
      <c r="C1828" t="s">
        <v>72</v>
      </c>
      <c r="D1828" t="s">
        <v>657</v>
      </c>
      <c r="E1828" t="s">
        <v>662</v>
      </c>
      <c r="F1828" t="s">
        <v>2278</v>
      </c>
      <c r="G1828" t="s">
        <v>13474</v>
      </c>
      <c r="H1828">
        <v>53628</v>
      </c>
      <c r="J1828" t="s">
        <v>657</v>
      </c>
      <c r="K1828" t="s">
        <v>23900</v>
      </c>
      <c r="L1828" t="s">
        <v>23905</v>
      </c>
      <c r="N1828" t="str">
        <f>F1828</f>
        <v>IdeaPad 5 14IIL05 81YH0067RU Intel Core i5 1035G1, 1.0 GHz - 3.6 GHz, 8192 Mb, 14" Full HD 1920x1080, 512 Gb SSD, DVD нет, Intel UHD Graphics, Windows 10 Home, синий, 1.38 кг, 81YH0067RU</v>
      </c>
    </row>
    <row r="1829" spans="1:14" x14ac:dyDescent="0.25">
      <c r="A1829" s="1">
        <v>1827</v>
      </c>
      <c r="C1829" t="s">
        <v>72</v>
      </c>
      <c r="D1829" t="s">
        <v>657</v>
      </c>
      <c r="E1829" t="s">
        <v>662</v>
      </c>
      <c r="F1829" t="s">
        <v>2279</v>
      </c>
      <c r="G1829" t="s">
        <v>13475</v>
      </c>
      <c r="H1829">
        <v>43500</v>
      </c>
      <c r="J1829" t="s">
        <v>657</v>
      </c>
      <c r="K1829" t="s">
        <v>23900</v>
      </c>
      <c r="L1829" t="s">
        <v>23905</v>
      </c>
      <c r="N1829" t="str">
        <f>F1829</f>
        <v>IdeaPad 5 14IIL05 (Intel Core i3 1005G1 1200MHz/14"/1920x1080/8GB/512GB SSD/DVD нет/Intel UHD Graphics/Wi-Fi/Bluetooth/DOS)</v>
      </c>
    </row>
    <row r="1830" spans="1:14" x14ac:dyDescent="0.25">
      <c r="A1830" s="1">
        <v>1828</v>
      </c>
      <c r="C1830" t="s">
        <v>72</v>
      </c>
      <c r="D1830" t="s">
        <v>657</v>
      </c>
      <c r="E1830" t="s">
        <v>662</v>
      </c>
      <c r="F1830" t="s">
        <v>2260</v>
      </c>
      <c r="G1830" t="s">
        <v>13476</v>
      </c>
      <c r="H1830">
        <v>43690</v>
      </c>
      <c r="J1830" t="s">
        <v>657</v>
      </c>
      <c r="K1830" t="s">
        <v>23900</v>
      </c>
      <c r="L1830" t="s">
        <v>23905</v>
      </c>
      <c r="N1830" t="str">
        <f>F1830</f>
        <v>IdeaPad 5 14IIL05 (81YH001KRU)</v>
      </c>
    </row>
    <row r="1831" spans="1:14" x14ac:dyDescent="0.25">
      <c r="A1831" s="1">
        <v>1829</v>
      </c>
      <c r="C1831" t="s">
        <v>72</v>
      </c>
      <c r="D1831" t="s">
        <v>657</v>
      </c>
      <c r="E1831" t="s">
        <v>662</v>
      </c>
      <c r="F1831" t="s">
        <v>2280</v>
      </c>
      <c r="G1831" t="s">
        <v>13477</v>
      </c>
      <c r="H1831">
        <v>46030</v>
      </c>
      <c r="J1831" t="s">
        <v>657</v>
      </c>
      <c r="K1831" t="s">
        <v>23900</v>
      </c>
      <c r="L1831" t="s">
        <v>23905</v>
      </c>
      <c r="N1831" t="str">
        <f>F1831</f>
        <v>IdeaPad 5 14IIL05 (81YH001KRU) Light Teal</v>
      </c>
    </row>
    <row r="1832" spans="1:14" x14ac:dyDescent="0.25">
      <c r="A1832" s="1">
        <v>1830</v>
      </c>
      <c r="C1832" t="s">
        <v>72</v>
      </c>
      <c r="D1832" t="s">
        <v>657</v>
      </c>
      <c r="E1832" t="s">
        <v>662</v>
      </c>
      <c r="F1832" t="s">
        <v>2266</v>
      </c>
      <c r="G1832" t="s">
        <v>13478</v>
      </c>
      <c r="H1832">
        <v>59990</v>
      </c>
      <c r="J1832" t="s">
        <v>23892</v>
      </c>
      <c r="K1832" t="s">
        <v>23900</v>
      </c>
      <c r="L1832" t="s">
        <v>23905</v>
      </c>
      <c r="N1832" t="str">
        <f>F1832</f>
        <v>IdeaPad 5 14IIL05 (81YH00BERU)</v>
      </c>
    </row>
    <row r="1833" spans="1:14" x14ac:dyDescent="0.25">
      <c r="A1833" s="1">
        <v>1831</v>
      </c>
      <c r="C1833" t="s">
        <v>72</v>
      </c>
      <c r="D1833" t="s">
        <v>657</v>
      </c>
      <c r="E1833" t="s">
        <v>662</v>
      </c>
      <c r="F1833" t="s">
        <v>2267</v>
      </c>
      <c r="G1833" t="s">
        <v>13479</v>
      </c>
      <c r="H1833">
        <v>49990</v>
      </c>
      <c r="J1833" t="s">
        <v>23892</v>
      </c>
      <c r="K1833" t="s">
        <v>23900</v>
      </c>
      <c r="L1833" t="s">
        <v>23905</v>
      </c>
      <c r="N1833" t="str">
        <f>F1833</f>
        <v>IdeaPad 5 14IIL05 (81YH00BDRU)</v>
      </c>
    </row>
    <row r="1834" spans="1:14" x14ac:dyDescent="0.25">
      <c r="A1834" s="1">
        <v>1832</v>
      </c>
      <c r="C1834" t="s">
        <v>72</v>
      </c>
      <c r="D1834" t="s">
        <v>657</v>
      </c>
      <c r="E1834" t="s">
        <v>662</v>
      </c>
      <c r="F1834" t="s">
        <v>2281</v>
      </c>
      <c r="G1834" t="s">
        <v>13480</v>
      </c>
      <c r="H1834">
        <v>44475</v>
      </c>
      <c r="J1834" t="s">
        <v>657</v>
      </c>
      <c r="K1834" t="s">
        <v>23900</v>
      </c>
      <c r="L1834" t="s">
        <v>23905</v>
      </c>
      <c r="N1834" t="str">
        <f>F1834</f>
        <v>14" IdeaPad IP5 14IIL05 Core i3 1005G1/8Gb/512Gb SSD/14" FullHD/DOS Серый (81YH0065RK)</v>
      </c>
    </row>
    <row r="1835" spans="1:14" x14ac:dyDescent="0.25">
      <c r="A1835" s="1">
        <v>1833</v>
      </c>
      <c r="C1835" t="s">
        <v>72</v>
      </c>
      <c r="D1835" t="s">
        <v>657</v>
      </c>
      <c r="E1835" t="s">
        <v>662</v>
      </c>
      <c r="F1835" t="s">
        <v>2282</v>
      </c>
      <c r="G1835" t="s">
        <v>13481</v>
      </c>
      <c r="H1835">
        <v>43915</v>
      </c>
      <c r="J1835" t="s">
        <v>657</v>
      </c>
      <c r="K1835" t="s">
        <v>23900</v>
      </c>
      <c r="L1835" t="s">
        <v>23905</v>
      </c>
      <c r="N1835" t="str">
        <f>F1835</f>
        <v>IdeaPad 5 14IIL05 (81YH0065RK) серый</v>
      </c>
    </row>
    <row r="1836" spans="1:14" x14ac:dyDescent="0.25">
      <c r="A1836" s="1">
        <v>1834</v>
      </c>
      <c r="C1836" t="s">
        <v>72</v>
      </c>
      <c r="D1836" t="s">
        <v>657</v>
      </c>
      <c r="E1836" t="s">
        <v>662</v>
      </c>
      <c r="F1836" t="s">
        <v>2283</v>
      </c>
      <c r="G1836" t="s">
        <v>13482</v>
      </c>
      <c r="H1836">
        <v>43936</v>
      </c>
      <c r="J1836" t="s">
        <v>657</v>
      </c>
      <c r="K1836" t="s">
        <v>23900</v>
      </c>
      <c r="L1836" t="s">
        <v>23905</v>
      </c>
      <c r="N1836" t="str">
        <f>F1836</f>
        <v>Ideapad Ip5 14Iil05 (81Yh0065Rk)</v>
      </c>
    </row>
    <row r="1837" spans="1:14" x14ac:dyDescent="0.25">
      <c r="A1837" s="1">
        <v>1835</v>
      </c>
      <c r="C1837" t="s">
        <v>72</v>
      </c>
      <c r="D1837" t="s">
        <v>657</v>
      </c>
      <c r="E1837" t="s">
        <v>662</v>
      </c>
      <c r="F1837" t="s">
        <v>2284</v>
      </c>
      <c r="G1837" t="s">
        <v>13483</v>
      </c>
      <c r="H1837">
        <v>44667</v>
      </c>
      <c r="J1837" t="s">
        <v>657</v>
      </c>
      <c r="K1837" t="s">
        <v>23900</v>
      </c>
      <c r="L1837" t="s">
        <v>23905</v>
      </c>
      <c r="N1837" t="str">
        <f>F1837</f>
        <v>81YH0065RK IdeaPad 5 14IIL05 (81YH0065RK)</v>
      </c>
    </row>
    <row r="1838" spans="1:14" x14ac:dyDescent="0.25">
      <c r="A1838" s="1">
        <v>1836</v>
      </c>
      <c r="C1838" t="s">
        <v>72</v>
      </c>
      <c r="D1838" t="s">
        <v>657</v>
      </c>
      <c r="E1838" t="s">
        <v>662</v>
      </c>
      <c r="F1838" t="s">
        <v>2285</v>
      </c>
      <c r="G1838" t="s">
        <v>13484</v>
      </c>
      <c r="H1838">
        <v>45952</v>
      </c>
      <c r="J1838" t="s">
        <v>657</v>
      </c>
      <c r="K1838" t="s">
        <v>23900</v>
      </c>
      <c r="L1838" t="s">
        <v>23905</v>
      </c>
      <c r="N1838" t="str">
        <f>F1838</f>
        <v>LENOVO IdeaPad IP5 14IIL05 14"/IPS/Intel Core i3 1005G1 1.2ГГц/8Гб/512Гб SSD/Intel UHD Graphics /noOS/81YH0065RK/серый</v>
      </c>
    </row>
    <row r="1839" spans="1:14" x14ac:dyDescent="0.25">
      <c r="A1839" s="1">
        <v>1837</v>
      </c>
      <c r="C1839" t="s">
        <v>72</v>
      </c>
      <c r="D1839" t="s">
        <v>657</v>
      </c>
      <c r="E1839" t="s">
        <v>662</v>
      </c>
      <c r="F1839" t="s">
        <v>2286</v>
      </c>
      <c r="G1839" t="s">
        <v>13485</v>
      </c>
      <c r="H1839">
        <v>55929</v>
      </c>
      <c r="J1839" t="s">
        <v>657</v>
      </c>
      <c r="K1839" t="s">
        <v>23900</v>
      </c>
      <c r="L1839" t="s">
        <v>23905</v>
      </c>
      <c r="N1839" t="str">
        <f>F1839</f>
        <v>IdeaPad 5-14 (81YH0067RU)</v>
      </c>
    </row>
    <row r="1840" spans="1:14" x14ac:dyDescent="0.25">
      <c r="A1840" s="1">
        <v>1838</v>
      </c>
      <c r="C1840" t="s">
        <v>72</v>
      </c>
      <c r="D1840" t="s">
        <v>657</v>
      </c>
      <c r="E1840" t="s">
        <v>662</v>
      </c>
      <c r="F1840" t="s">
        <v>2286</v>
      </c>
      <c r="G1840" t="s">
        <v>13486</v>
      </c>
      <c r="H1840">
        <v>55755</v>
      </c>
      <c r="J1840" t="s">
        <v>657</v>
      </c>
      <c r="K1840" t="s">
        <v>23900</v>
      </c>
      <c r="L1840" t="s">
        <v>23905</v>
      </c>
      <c r="N1840" t="str">
        <f>F1840</f>
        <v>IdeaPad 5-14 (81YH0067RU)</v>
      </c>
    </row>
    <row r="1841" spans="1:14" x14ac:dyDescent="0.25">
      <c r="A1841" s="1">
        <v>1839</v>
      </c>
      <c r="C1841" t="s">
        <v>72</v>
      </c>
      <c r="D1841" t="s">
        <v>657</v>
      </c>
      <c r="E1841" t="s">
        <v>662</v>
      </c>
      <c r="F1841" t="s">
        <v>2266</v>
      </c>
      <c r="G1841" t="s">
        <v>13487</v>
      </c>
      <c r="H1841">
        <v>59990</v>
      </c>
      <c r="J1841" t="s">
        <v>23892</v>
      </c>
      <c r="K1841" t="s">
        <v>23900</v>
      </c>
      <c r="L1841" t="s">
        <v>23905</v>
      </c>
      <c r="N1841" t="str">
        <f>F1841</f>
        <v>IdeaPad 5 14IIL05 (81YH00BERU)</v>
      </c>
    </row>
    <row r="1842" spans="1:14" x14ac:dyDescent="0.25">
      <c r="A1842" s="1">
        <v>1840</v>
      </c>
      <c r="C1842" t="s">
        <v>72</v>
      </c>
      <c r="D1842" t="s">
        <v>657</v>
      </c>
      <c r="E1842" t="s">
        <v>662</v>
      </c>
      <c r="F1842" t="s">
        <v>2267</v>
      </c>
      <c r="G1842" t="s">
        <v>13488</v>
      </c>
      <c r="H1842">
        <v>49990</v>
      </c>
      <c r="J1842" t="s">
        <v>23892</v>
      </c>
      <c r="K1842" t="s">
        <v>23900</v>
      </c>
      <c r="L1842" t="s">
        <v>23905</v>
      </c>
      <c r="N1842" t="str">
        <f>F1842</f>
        <v>IdeaPad 5 14IIL05 (81YH00BDRU)</v>
      </c>
    </row>
    <row r="1843" spans="1:14" x14ac:dyDescent="0.25">
      <c r="A1843" s="1">
        <v>1841</v>
      </c>
      <c r="C1843" t="s">
        <v>72</v>
      </c>
      <c r="D1843" t="s">
        <v>657</v>
      </c>
      <c r="E1843" t="s">
        <v>662</v>
      </c>
      <c r="F1843" t="s">
        <v>2287</v>
      </c>
      <c r="G1843" t="s">
        <v>13489</v>
      </c>
      <c r="H1843">
        <v>46999</v>
      </c>
      <c r="J1843" t="s">
        <v>657</v>
      </c>
      <c r="K1843" t="s">
        <v>23900</v>
      </c>
      <c r="L1843" t="s">
        <v>23905</v>
      </c>
      <c r="N1843" t="str">
        <f>F1843</f>
        <v>IdeaPad 5 14IIL05 (Intel Core i3 1005G1/8GB/256GB SSD/noODD/14" FHD/Intel UHD/WiFi+BT/Win 10) синий</v>
      </c>
    </row>
    <row r="1844" spans="1:14" x14ac:dyDescent="0.25">
      <c r="A1844" s="1">
        <v>1842</v>
      </c>
      <c r="C1844" t="s">
        <v>72</v>
      </c>
      <c r="D1844" t="s">
        <v>657</v>
      </c>
      <c r="E1844" t="s">
        <v>662</v>
      </c>
      <c r="F1844" t="s">
        <v>2288</v>
      </c>
      <c r="G1844" t="s">
        <v>13490</v>
      </c>
      <c r="H1844">
        <v>57990</v>
      </c>
      <c r="J1844" t="s">
        <v>657</v>
      </c>
      <c r="K1844" t="s">
        <v>23900</v>
      </c>
      <c r="L1844" t="s">
        <v>23905</v>
      </c>
      <c r="N1844" t="str">
        <f>F1844</f>
        <v>IdeaPad 5 14ARE05 (81YM007FRU) Graphite Grey</v>
      </c>
    </row>
    <row r="1845" spans="1:14" x14ac:dyDescent="0.25">
      <c r="A1845" s="1">
        <v>1843</v>
      </c>
      <c r="C1845" t="s">
        <v>72</v>
      </c>
      <c r="D1845" t="s">
        <v>657</v>
      </c>
      <c r="E1845" t="s">
        <v>662</v>
      </c>
      <c r="F1845" t="s">
        <v>2289</v>
      </c>
      <c r="G1845" t="s">
        <v>13491</v>
      </c>
      <c r="H1845">
        <v>53000</v>
      </c>
      <c r="J1845" t="s">
        <v>657</v>
      </c>
      <c r="K1845" t="s">
        <v>23900</v>
      </c>
      <c r="L1845" t="s">
        <v>23905</v>
      </c>
      <c r="N1845" t="str">
        <f>F1845</f>
        <v>IdeaPad IP5 14IIL05 81YH0065RK</v>
      </c>
    </row>
    <row r="1846" spans="1:14" x14ac:dyDescent="0.25">
      <c r="A1846" s="1">
        <v>1844</v>
      </c>
      <c r="C1846" t="s">
        <v>72</v>
      </c>
      <c r="D1846" t="s">
        <v>657</v>
      </c>
      <c r="E1846" t="s">
        <v>662</v>
      </c>
      <c r="F1846" t="s">
        <v>2290</v>
      </c>
      <c r="G1846" t="s">
        <v>13492</v>
      </c>
      <c r="H1846">
        <v>52295</v>
      </c>
      <c r="J1846" t="s">
        <v>657</v>
      </c>
      <c r="K1846" t="s">
        <v>23900</v>
      </c>
      <c r="L1846" t="s">
        <v>23905</v>
      </c>
      <c r="N1846" t="str">
        <f>F1846</f>
        <v>"IdeaPad 5i 14IIL05" 81YH001KRU (Core i3 1005G1-1.20ГГц, 8ГБ, 256ГБ SSD, UHDG, WiFi, BT, WebCam, 14.0" 1920x1080, W'10), синий</v>
      </c>
    </row>
    <row r="1847" spans="1:14" x14ac:dyDescent="0.25">
      <c r="A1847" s="1">
        <v>1845</v>
      </c>
      <c r="C1847" t="s">
        <v>72</v>
      </c>
      <c r="D1847" t="s">
        <v>657</v>
      </c>
      <c r="E1847" t="s">
        <v>662</v>
      </c>
      <c r="F1847" t="s">
        <v>2260</v>
      </c>
      <c r="G1847" t="s">
        <v>13493</v>
      </c>
      <c r="H1847">
        <v>46990</v>
      </c>
      <c r="J1847" t="s">
        <v>657</v>
      </c>
      <c r="K1847" t="s">
        <v>23900</v>
      </c>
      <c r="L1847" t="s">
        <v>23905</v>
      </c>
      <c r="N1847" t="str">
        <f>F1847</f>
        <v>IdeaPad 5 14IIL05 (81YH001KRU)</v>
      </c>
    </row>
    <row r="1848" spans="1:14" x14ac:dyDescent="0.25">
      <c r="A1848" s="1">
        <v>1846</v>
      </c>
      <c r="C1848" t="s">
        <v>72</v>
      </c>
      <c r="D1848" t="s">
        <v>657</v>
      </c>
      <c r="E1848" t="s">
        <v>662</v>
      </c>
      <c r="F1848" t="s">
        <v>2291</v>
      </c>
      <c r="G1848" t="s">
        <v>13494</v>
      </c>
      <c r="H1848">
        <v>57443</v>
      </c>
      <c r="K1848" t="s">
        <v>23900</v>
      </c>
      <c r="L1848" t="s">
        <v>23905</v>
      </c>
      <c r="N1848" t="str">
        <f>F1848</f>
        <v>IdeaPad 5 14IIL05 [81YH0067RU] Light Teal 14" {FHD 300nits i5-1035G1/8GB/512GB SSD/W10}</v>
      </c>
    </row>
    <row r="1849" spans="1:14" x14ac:dyDescent="0.25">
      <c r="A1849" s="1">
        <v>1847</v>
      </c>
      <c r="C1849" t="s">
        <v>72</v>
      </c>
      <c r="D1849" t="s">
        <v>657</v>
      </c>
      <c r="E1849" t="s">
        <v>662</v>
      </c>
      <c r="F1849" t="s">
        <v>2292</v>
      </c>
      <c r="G1849" t="s">
        <v>13495</v>
      </c>
      <c r="H1849">
        <v>58443</v>
      </c>
      <c r="K1849" t="s">
        <v>23900</v>
      </c>
      <c r="L1849" t="s">
        <v>23905</v>
      </c>
      <c r="N1849" t="str">
        <f>F1849</f>
        <v>IdeaPad 5 14IIL05 [81YH0067RU] Light Teal 14 {FHD 300nits i5-1035G1/8GB/512GB SSD/W10}</v>
      </c>
    </row>
    <row r="1850" spans="1:14" x14ac:dyDescent="0.25">
      <c r="A1850" s="1">
        <v>1848</v>
      </c>
      <c r="C1850" t="s">
        <v>72</v>
      </c>
      <c r="D1850" t="s">
        <v>657</v>
      </c>
      <c r="E1850" t="s">
        <v>662</v>
      </c>
      <c r="F1850" t="s">
        <v>2293</v>
      </c>
      <c r="G1850" t="s">
        <v>13496</v>
      </c>
      <c r="H1850">
        <v>50034</v>
      </c>
      <c r="J1850" t="s">
        <v>657</v>
      </c>
      <c r="K1850" t="s">
        <v>23900</v>
      </c>
      <c r="L1850" t="s">
        <v>23905</v>
      </c>
      <c r="N1850" t="str">
        <f>F1850</f>
        <v>LENOVO IdeaPad IP5 14IIL05, 14", IPS, Intel Core i3 1005G1 1.2ГГц, 8ГБ, 256ГБ SSD, Intel UHD Graphics , Windows 10, 81YH001KRU, синий</v>
      </c>
    </row>
    <row r="1851" spans="1:14" x14ac:dyDescent="0.25">
      <c r="A1851" s="1">
        <v>1849</v>
      </c>
      <c r="C1851" t="s">
        <v>72</v>
      </c>
      <c r="D1851" t="s">
        <v>657</v>
      </c>
      <c r="E1851" t="s">
        <v>662</v>
      </c>
      <c r="F1851" t="s">
        <v>2266</v>
      </c>
      <c r="G1851" t="s">
        <v>13497</v>
      </c>
      <c r="H1851">
        <v>59990</v>
      </c>
      <c r="J1851" t="s">
        <v>23892</v>
      </c>
      <c r="K1851" t="s">
        <v>23900</v>
      </c>
      <c r="L1851" t="s">
        <v>23905</v>
      </c>
      <c r="N1851" t="str">
        <f>F1851</f>
        <v>IdeaPad 5 14IIL05 (81YH00BERU)</v>
      </c>
    </row>
    <row r="1852" spans="1:14" x14ac:dyDescent="0.25">
      <c r="A1852" s="1">
        <v>1850</v>
      </c>
      <c r="C1852" t="s">
        <v>72</v>
      </c>
      <c r="D1852" t="s">
        <v>657</v>
      </c>
      <c r="E1852" t="s">
        <v>662</v>
      </c>
      <c r="F1852" t="s">
        <v>2267</v>
      </c>
      <c r="G1852" t="s">
        <v>13498</v>
      </c>
      <c r="H1852">
        <v>49990</v>
      </c>
      <c r="J1852" t="s">
        <v>23892</v>
      </c>
      <c r="K1852" t="s">
        <v>23900</v>
      </c>
      <c r="L1852" t="s">
        <v>23905</v>
      </c>
      <c r="N1852" t="str">
        <f>F1852</f>
        <v>IdeaPad 5 14IIL05 (81YH00BDRU)</v>
      </c>
    </row>
    <row r="1853" spans="1:14" x14ac:dyDescent="0.25">
      <c r="A1853" s="1">
        <v>1851</v>
      </c>
      <c r="C1853" t="s">
        <v>72</v>
      </c>
      <c r="D1853" t="s">
        <v>657</v>
      </c>
      <c r="E1853" t="s">
        <v>662</v>
      </c>
      <c r="F1853" t="s">
        <v>2294</v>
      </c>
      <c r="G1853" t="s">
        <v>13499</v>
      </c>
      <c r="H1853">
        <v>47577</v>
      </c>
      <c r="J1853" t="s">
        <v>657</v>
      </c>
      <c r="K1853" t="s">
        <v>23900</v>
      </c>
      <c r="L1853" t="s">
        <v>23905</v>
      </c>
      <c r="N1853" t="str">
        <f>F1853</f>
        <v>LENOVO IdeaPad 5 14IIL05 i3-1005G1 1200 МГц 14" 1920x1080 8Гб SSD 512Гб нет DVD Intel UHD Graphics встроенная без ОС графитовый 81YH0065RK</v>
      </c>
    </row>
    <row r="1854" spans="1:14" x14ac:dyDescent="0.25">
      <c r="A1854" s="1">
        <v>1852</v>
      </c>
      <c r="C1854" t="s">
        <v>72</v>
      </c>
      <c r="D1854" t="s">
        <v>657</v>
      </c>
      <c r="E1854" t="s">
        <v>662</v>
      </c>
      <c r="F1854" t="s">
        <v>2295</v>
      </c>
      <c r="G1854" t="s">
        <v>13500</v>
      </c>
      <c r="H1854">
        <v>48672</v>
      </c>
      <c r="J1854" t="s">
        <v>657</v>
      </c>
      <c r="K1854" t="s">
        <v>23900</v>
      </c>
      <c r="L1854" t="s">
        <v>23905</v>
      </c>
      <c r="N1854" t="str">
        <f>F1854</f>
        <v>IP5 14IIL05 14.0" FHD IPS, Intel Core i3-1005G1, 8192Mb, 256гб SSD, noDVD, Win10Home64, light teal</v>
      </c>
    </row>
    <row r="1855" spans="1:14" x14ac:dyDescent="0.25">
      <c r="A1855" s="1">
        <v>1853</v>
      </c>
      <c r="C1855" t="s">
        <v>72</v>
      </c>
      <c r="D1855" t="s">
        <v>657</v>
      </c>
      <c r="E1855" t="s">
        <v>662</v>
      </c>
      <c r="F1855" t="s">
        <v>2296</v>
      </c>
      <c r="G1855" t="s">
        <v>13501</v>
      </c>
      <c r="H1855">
        <v>56885</v>
      </c>
      <c r="J1855" t="s">
        <v>657</v>
      </c>
      <c r="K1855" t="s">
        <v>23900</v>
      </c>
      <c r="L1855" t="s">
        <v>23905</v>
      </c>
      <c r="N1855" t="str">
        <f>F1855</f>
        <v>IP5 14IIL05 14.0</v>
      </c>
    </row>
    <row r="1856" spans="1:14" x14ac:dyDescent="0.25">
      <c r="A1856" s="1">
        <v>1854</v>
      </c>
      <c r="C1856" t="s">
        <v>72</v>
      </c>
      <c r="D1856" t="s">
        <v>657</v>
      </c>
      <c r="E1856" t="s">
        <v>662</v>
      </c>
      <c r="F1856" t="s">
        <v>2297</v>
      </c>
      <c r="G1856" t="s">
        <v>13502</v>
      </c>
      <c r="H1856">
        <v>49560</v>
      </c>
      <c r="J1856" t="s">
        <v>657</v>
      </c>
      <c r="K1856" t="s">
        <v>23900</v>
      </c>
      <c r="L1856" t="s">
        <v>23905</v>
      </c>
      <c r="N1856" t="str">
        <f>F1856</f>
        <v>14" IdeaPad 5 14IIL05 синий (81YH001KRU)</v>
      </c>
    </row>
    <row r="1857" spans="1:14" x14ac:dyDescent="0.25">
      <c r="A1857" s="1">
        <v>1855</v>
      </c>
      <c r="C1857" t="s">
        <v>72</v>
      </c>
      <c r="D1857" t="s">
        <v>657</v>
      </c>
      <c r="E1857" t="s">
        <v>662</v>
      </c>
      <c r="F1857" t="s">
        <v>2298</v>
      </c>
      <c r="G1857" t="s">
        <v>13503</v>
      </c>
      <c r="H1857">
        <v>51310</v>
      </c>
      <c r="J1857" t="s">
        <v>657</v>
      </c>
      <c r="K1857" t="s">
        <v>23900</v>
      </c>
      <c r="L1857" t="s">
        <v>23905</v>
      </c>
      <c r="N1857" t="str">
        <f>F1857</f>
        <v>IdeaPad IP5 14IIL05 Core i3-1005G1, 8Gb, 256Gb SSD, noDVD, Win10, light teal (81YH001KRU)</v>
      </c>
    </row>
    <row r="1858" spans="1:14" x14ac:dyDescent="0.25">
      <c r="A1858" s="1">
        <v>1856</v>
      </c>
      <c r="C1858" t="s">
        <v>72</v>
      </c>
      <c r="D1858" t="s">
        <v>657</v>
      </c>
      <c r="E1858" t="s">
        <v>662</v>
      </c>
      <c r="F1858" t="s">
        <v>2299</v>
      </c>
      <c r="G1858" t="s">
        <v>13504</v>
      </c>
      <c r="H1858">
        <v>53873</v>
      </c>
      <c r="J1858" t="s">
        <v>657</v>
      </c>
      <c r="K1858" t="s">
        <v>23900</v>
      </c>
      <c r="L1858" t="s">
        <v>23905</v>
      </c>
      <c r="N1858" t="str">
        <f>F1858</f>
        <v>(81YH001KRU) IP5 14IIL05 14.0" FHD IPS, Intel Core i3-1005G1, 8Gb, 256Gb SSD, noDVD,</v>
      </c>
    </row>
    <row r="1859" spans="1:14" x14ac:dyDescent="0.25">
      <c r="A1859" s="1">
        <v>1857</v>
      </c>
      <c r="C1859" t="s">
        <v>72</v>
      </c>
      <c r="D1859" t="s">
        <v>657</v>
      </c>
      <c r="E1859" t="s">
        <v>662</v>
      </c>
      <c r="F1859" t="s">
        <v>2300</v>
      </c>
      <c r="G1859" t="s">
        <v>13505</v>
      </c>
      <c r="H1859">
        <v>59795</v>
      </c>
      <c r="J1859" t="s">
        <v>657</v>
      </c>
      <c r="K1859" t="s">
        <v>23900</v>
      </c>
      <c r="L1859" t="s">
        <v>23905</v>
      </c>
      <c r="N1859" t="str">
        <f>F1859</f>
        <v>IP5 14ARE05 Ryzen 3 4300U/8Gb/SSD512Gb/RX Vega 5/14"/IPS/FHD/Win10/grey (81YM002FRU)</v>
      </c>
    </row>
    <row r="1860" spans="1:14" x14ac:dyDescent="0.25">
      <c r="A1860" s="1">
        <v>1858</v>
      </c>
      <c r="C1860" t="s">
        <v>72</v>
      </c>
      <c r="D1860" t="s">
        <v>657</v>
      </c>
      <c r="E1860" t="s">
        <v>662</v>
      </c>
      <c r="F1860" t="s">
        <v>2301</v>
      </c>
      <c r="G1860" t="s">
        <v>13506</v>
      </c>
      <c r="H1860">
        <v>55274</v>
      </c>
      <c r="J1860" t="s">
        <v>657</v>
      </c>
      <c r="K1860" t="s">
        <v>23900</v>
      </c>
      <c r="L1860" t="s">
        <v>23905</v>
      </c>
      <c r="N1860" t="str">
        <f>F1860</f>
        <v>IP5 14IIL05 14.0" FHD IPS, Intel Core i3-1005G1, 8Gb, 256Gb SSD, noDVD, Win10, light teal (81YH001KRU)</v>
      </c>
    </row>
    <row r="1861" spans="1:14" x14ac:dyDescent="0.25">
      <c r="A1861" s="1">
        <v>1859</v>
      </c>
      <c r="C1861" t="s">
        <v>72</v>
      </c>
      <c r="D1861" t="s">
        <v>657</v>
      </c>
      <c r="E1861" t="s">
        <v>662</v>
      </c>
      <c r="F1861" t="s">
        <v>2302</v>
      </c>
      <c r="G1861" t="s">
        <v>13507</v>
      </c>
      <c r="H1861">
        <v>50710</v>
      </c>
      <c r="J1861" t="s">
        <v>657</v>
      </c>
      <c r="K1861" t="s">
        <v>23900</v>
      </c>
      <c r="L1861" t="s">
        <v>23905</v>
      </c>
      <c r="N1861" t="str">
        <f>F1861</f>
        <v>IdeaPad IP5 14IIL05 81YH001KRU</v>
      </c>
    </row>
    <row r="1862" spans="1:14" x14ac:dyDescent="0.25">
      <c r="A1862" s="1">
        <v>1860</v>
      </c>
      <c r="C1862" t="s">
        <v>72</v>
      </c>
      <c r="D1862" t="s">
        <v>657</v>
      </c>
      <c r="E1862" t="s">
        <v>662</v>
      </c>
      <c r="F1862" t="s">
        <v>2266</v>
      </c>
      <c r="G1862" t="s">
        <v>13508</v>
      </c>
      <c r="H1862">
        <v>59990</v>
      </c>
      <c r="J1862" t="s">
        <v>23892</v>
      </c>
      <c r="K1862" t="s">
        <v>23900</v>
      </c>
      <c r="L1862" t="s">
        <v>23905</v>
      </c>
      <c r="N1862" t="str">
        <f>F1862</f>
        <v>IdeaPad 5 14IIL05 (81YH00BERU)</v>
      </c>
    </row>
    <row r="1863" spans="1:14" x14ac:dyDescent="0.25">
      <c r="A1863" s="1">
        <v>1861</v>
      </c>
      <c r="C1863" t="s">
        <v>72</v>
      </c>
      <c r="D1863" t="s">
        <v>657</v>
      </c>
      <c r="E1863" t="s">
        <v>662</v>
      </c>
      <c r="F1863" t="s">
        <v>2267</v>
      </c>
      <c r="G1863" t="s">
        <v>13509</v>
      </c>
      <c r="H1863">
        <v>49990</v>
      </c>
      <c r="J1863" t="s">
        <v>23892</v>
      </c>
      <c r="K1863" t="s">
        <v>23900</v>
      </c>
      <c r="L1863" t="s">
        <v>23905</v>
      </c>
      <c r="N1863" t="str">
        <f>F1863</f>
        <v>IdeaPad 5 14IIL05 (81YH00BDRU)</v>
      </c>
    </row>
    <row r="1864" spans="1:14" x14ac:dyDescent="0.25">
      <c r="A1864" s="1">
        <v>1862</v>
      </c>
      <c r="C1864" t="s">
        <v>73</v>
      </c>
      <c r="D1864" t="s">
        <v>657</v>
      </c>
      <c r="E1864" t="s">
        <v>668</v>
      </c>
      <c r="F1864" t="s">
        <v>2303</v>
      </c>
      <c r="G1864" t="s">
        <v>13510</v>
      </c>
      <c r="H1864">
        <v>111800</v>
      </c>
      <c r="J1864" t="s">
        <v>657</v>
      </c>
      <c r="K1864" t="s">
        <v>23900</v>
      </c>
      <c r="L1864" t="s">
        <v>23905</v>
      </c>
      <c r="N1864" t="str">
        <f>F1864</f>
        <v>G5 5590 Core i7 9750H/16Gb/1Tb/SSD256Gb/nVidia GeForce RTX 2060 6Gb/15.6"/IPS/FHD (1920x1080)/Windows 10/white/WiFi/BT/Cam G515-8141</v>
      </c>
    </row>
    <row r="1865" spans="1:14" x14ac:dyDescent="0.25">
      <c r="A1865" s="1">
        <v>1863</v>
      </c>
      <c r="C1865" t="s">
        <v>73</v>
      </c>
      <c r="D1865" t="s">
        <v>657</v>
      </c>
      <c r="E1865" t="s">
        <v>668</v>
      </c>
      <c r="F1865" t="s">
        <v>2304</v>
      </c>
      <c r="G1865" t="s">
        <v>13511</v>
      </c>
      <c r="H1865">
        <v>125990</v>
      </c>
      <c r="J1865" t="s">
        <v>657</v>
      </c>
      <c r="K1865" t="s">
        <v>23900</v>
      </c>
      <c r="L1865" t="s">
        <v>23905</v>
      </c>
      <c r="N1865" t="str">
        <f>F1865</f>
        <v>G5 5590 G515-6747 Intel Core i7 8750H 2200 MHz/15.6"/1920x1080/16GB/1512GB HDD+SSD/DVD нет/NVIDIA GeForce RTX 2070/Wi-Fi/Bluetooth/Windows 10 Home (Black)</v>
      </c>
    </row>
    <row r="1866" spans="1:14" x14ac:dyDescent="0.25">
      <c r="A1866" s="1">
        <v>1864</v>
      </c>
      <c r="C1866" t="s">
        <v>73</v>
      </c>
      <c r="D1866" t="s">
        <v>657</v>
      </c>
      <c r="E1866" t="s">
        <v>668</v>
      </c>
      <c r="F1866" t="s">
        <v>2305</v>
      </c>
      <c r="G1866" t="s">
        <v>13512</v>
      </c>
      <c r="H1866">
        <v>75990</v>
      </c>
      <c r="J1866" t="s">
        <v>657</v>
      </c>
      <c r="K1866" t="s">
        <v>23900</v>
      </c>
      <c r="L1866" t="s">
        <v>23905</v>
      </c>
      <c r="N1866" t="str">
        <f>F1866</f>
        <v>G5 5590, 15.6", IPS, Intel Core i5 9300H 2.4ГГц, 8ГБ, 1000ГБ, 256ГБ SSD, NVIDIA GeForce GTX 1650 - 4096 Мб, Linux, G515-9296, черный</v>
      </c>
    </row>
    <row r="1867" spans="1:14" x14ac:dyDescent="0.25">
      <c r="A1867" s="1">
        <v>1865</v>
      </c>
      <c r="C1867" t="s">
        <v>73</v>
      </c>
      <c r="D1867" t="s">
        <v>657</v>
      </c>
      <c r="E1867" t="s">
        <v>668</v>
      </c>
      <c r="F1867" t="s">
        <v>2306</v>
      </c>
      <c r="G1867" t="s">
        <v>13513</v>
      </c>
      <c r="H1867">
        <v>77900</v>
      </c>
      <c r="J1867" t="s">
        <v>657</v>
      </c>
      <c r="K1867" t="s">
        <v>23900</v>
      </c>
      <c r="L1867" t="s">
        <v>23905</v>
      </c>
      <c r="N1867" t="str">
        <f>F1867</f>
        <v>G5 5590 / G515-3979 (15.60" 1920x1080/ Core i5 9300H 2400MHz/ 8Gb/ SSD 512Gb/ NVIDIA GeForce® GTX 1650 4096Mb) Linux OS/Белый</v>
      </c>
    </row>
    <row r="1868" spans="1:14" x14ac:dyDescent="0.25">
      <c r="A1868" s="1">
        <v>1866</v>
      </c>
      <c r="C1868" t="s">
        <v>73</v>
      </c>
      <c r="D1868" t="s">
        <v>657</v>
      </c>
      <c r="E1868" t="s">
        <v>668</v>
      </c>
      <c r="F1868" t="s">
        <v>2307</v>
      </c>
      <c r="G1868" t="s">
        <v>13514</v>
      </c>
      <c r="H1868">
        <v>84700</v>
      </c>
      <c r="J1868" t="s">
        <v>657</v>
      </c>
      <c r="K1868" t="s">
        <v>23900</v>
      </c>
      <c r="L1868" t="s">
        <v>23905</v>
      </c>
      <c r="N1868" t="str">
        <f>F1868</f>
        <v>G5 5590 G515-3979 (Intel Core i5-9300H 2.4 GHz/8192Mb/512Gb SSD/nVidia GeForce GTX 1650 4096Mb/Wi-Fi/Bluetooth/Cam/15.6/1920x1080/Linux)</v>
      </c>
    </row>
    <row r="1869" spans="1:14" x14ac:dyDescent="0.25">
      <c r="A1869" s="1">
        <v>1867</v>
      </c>
      <c r="C1869" t="s">
        <v>73</v>
      </c>
      <c r="D1869" t="s">
        <v>657</v>
      </c>
      <c r="E1869" t="s">
        <v>668</v>
      </c>
      <c r="F1869" t="s">
        <v>2308</v>
      </c>
      <c r="G1869" t="s">
        <v>13515</v>
      </c>
      <c r="H1869">
        <v>103900</v>
      </c>
      <c r="J1869" t="s">
        <v>23893</v>
      </c>
      <c r="K1869" t="s">
        <v>23900</v>
      </c>
      <c r="L1869" t="s">
        <v>23905</v>
      </c>
      <c r="N1869" t="str">
        <f>F1869</f>
        <v>G5 15-5590 (G515-9241)</v>
      </c>
    </row>
    <row r="1870" spans="1:14" x14ac:dyDescent="0.25">
      <c r="A1870" s="1">
        <v>1868</v>
      </c>
      <c r="C1870" t="s">
        <v>73</v>
      </c>
      <c r="D1870" t="s">
        <v>657</v>
      </c>
      <c r="E1870" t="s">
        <v>668</v>
      </c>
      <c r="F1870" t="s">
        <v>2309</v>
      </c>
      <c r="G1870" t="s">
        <v>13516</v>
      </c>
      <c r="H1870">
        <v>74372</v>
      </c>
      <c r="J1870" t="s">
        <v>657</v>
      </c>
      <c r="K1870" t="s">
        <v>23900</v>
      </c>
      <c r="L1870" t="s">
        <v>23905</v>
      </c>
      <c r="N1870" t="str">
        <f>F1870</f>
        <v>G5 5590 15.6"/IPS/Intel Core i5 9300H 2.4ГГц/8ГБ/1000ГБ/256ГБ SSD/NVIDIA GeForce GTX 1650 - 4096 Мб/Linux/G515-9296/черный</v>
      </c>
    </row>
    <row r="1871" spans="1:14" x14ac:dyDescent="0.25">
      <c r="A1871" s="1">
        <v>1869</v>
      </c>
      <c r="C1871" t="s">
        <v>73</v>
      </c>
      <c r="D1871" t="s">
        <v>657</v>
      </c>
      <c r="E1871" t="s">
        <v>668</v>
      </c>
      <c r="F1871" t="s">
        <v>2310</v>
      </c>
      <c r="G1871" t="s">
        <v>13517</v>
      </c>
      <c r="H1871">
        <v>102648</v>
      </c>
      <c r="J1871" t="s">
        <v>657</v>
      </c>
      <c r="K1871" t="s">
        <v>23900</v>
      </c>
      <c r="L1871" t="s">
        <v>23905</v>
      </c>
      <c r="N1871" t="str">
        <f>F1871</f>
        <v>G515-8127 G5-5590 15.6"</v>
      </c>
    </row>
    <row r="1872" spans="1:14" x14ac:dyDescent="0.25">
      <c r="A1872" s="1">
        <v>1870</v>
      </c>
      <c r="C1872" t="s">
        <v>73</v>
      </c>
      <c r="D1872" t="s">
        <v>657</v>
      </c>
      <c r="E1872" t="s">
        <v>668</v>
      </c>
      <c r="F1872" t="s">
        <v>2311</v>
      </c>
      <c r="G1872" t="s">
        <v>13518</v>
      </c>
      <c r="H1872">
        <v>110864</v>
      </c>
      <c r="K1872" t="s">
        <v>23900</v>
      </c>
      <c r="L1872" t="s">
        <v>23905</v>
      </c>
      <c r="N1872" t="str">
        <f>F1872</f>
        <v>G5-5590 G515-8127 white 15.6"</v>
      </c>
    </row>
    <row r="1873" spans="1:14" x14ac:dyDescent="0.25">
      <c r="A1873" s="1">
        <v>1871</v>
      </c>
      <c r="C1873" t="s">
        <v>73</v>
      </c>
      <c r="D1873" t="s">
        <v>657</v>
      </c>
      <c r="E1873" t="s">
        <v>668</v>
      </c>
      <c r="F1873" t="s">
        <v>2312</v>
      </c>
      <c r="G1873" t="s">
        <v>13519</v>
      </c>
      <c r="H1873">
        <v>86221</v>
      </c>
      <c r="J1873" t="s">
        <v>657</v>
      </c>
      <c r="K1873" t="s">
        <v>23900</v>
      </c>
      <c r="L1873" t="s">
        <v>23905</v>
      </c>
      <c r="N1873" t="str">
        <f>F1873</f>
        <v>G5 15 5590</v>
      </c>
    </row>
    <row r="1874" spans="1:14" x14ac:dyDescent="0.25">
      <c r="A1874" s="1">
        <v>1872</v>
      </c>
      <c r="C1874" t="s">
        <v>73</v>
      </c>
      <c r="D1874" t="s">
        <v>657</v>
      </c>
      <c r="E1874" t="s">
        <v>668</v>
      </c>
      <c r="F1874" t="s">
        <v>2313</v>
      </c>
      <c r="G1874" t="s">
        <v>13520</v>
      </c>
      <c r="H1874">
        <v>109990</v>
      </c>
      <c r="J1874" t="s">
        <v>23893</v>
      </c>
      <c r="K1874" t="s">
        <v>23900</v>
      </c>
      <c r="L1874" t="s">
        <v>23905</v>
      </c>
      <c r="N1874" t="str">
        <f>F1874</f>
        <v>g5 15-5590 /g515-8127/ intel core i7 9750h/8gb/1tb+128gb/15.6fhd/rtx 2060 6gb/win10 белый</v>
      </c>
    </row>
    <row r="1875" spans="1:14" x14ac:dyDescent="0.25">
      <c r="A1875" s="1">
        <v>1873</v>
      </c>
      <c r="C1875" t="s">
        <v>73</v>
      </c>
      <c r="D1875" t="s">
        <v>657</v>
      </c>
      <c r="E1875" t="s">
        <v>668</v>
      </c>
      <c r="F1875" t="s">
        <v>2314</v>
      </c>
      <c r="G1875" t="s">
        <v>13521</v>
      </c>
      <c r="H1875">
        <v>75190</v>
      </c>
      <c r="J1875" t="s">
        <v>657</v>
      </c>
      <c r="K1875" t="s">
        <v>23900</v>
      </c>
      <c r="L1875" t="s">
        <v>23905</v>
      </c>
      <c r="N1875" t="str">
        <f>F1875</f>
        <v>G5 5590 / (15.6" 1920x1080/ Core i5 9300H 2400MHz/ Linux OS/ SSD 512Gb// 8Gb/ NVIDIA GeForce® GTX 1650 4096Mb)/ / Белый/ G515-3979</v>
      </c>
    </row>
    <row r="1876" spans="1:14" x14ac:dyDescent="0.25">
      <c r="A1876" s="1">
        <v>1874</v>
      </c>
      <c r="C1876" t="s">
        <v>73</v>
      </c>
      <c r="D1876" t="s">
        <v>657</v>
      </c>
      <c r="E1876" t="s">
        <v>668</v>
      </c>
      <c r="F1876" t="s">
        <v>2305</v>
      </c>
      <c r="G1876" t="s">
        <v>13522</v>
      </c>
      <c r="H1876">
        <v>75115</v>
      </c>
      <c r="J1876" t="s">
        <v>657</v>
      </c>
      <c r="K1876" t="s">
        <v>23900</v>
      </c>
      <c r="L1876" t="s">
        <v>23905</v>
      </c>
      <c r="N1876" t="str">
        <f>F1876</f>
        <v>G5 5590, 15.6", IPS, Intel Core i5 9300H 2.4ГГц, 8ГБ, 1000ГБ, 256ГБ SSD, NVIDIA GeForce GTX 1650 - 4096 Мб, Linux, G515-9296, черный</v>
      </c>
    </row>
    <row r="1877" spans="1:14" x14ac:dyDescent="0.25">
      <c r="A1877" s="1">
        <v>1875</v>
      </c>
      <c r="C1877" t="s">
        <v>73</v>
      </c>
      <c r="D1877" t="s">
        <v>657</v>
      </c>
      <c r="E1877" t="s">
        <v>668</v>
      </c>
      <c r="F1877" t="s">
        <v>2315</v>
      </c>
      <c r="G1877" t="s">
        <v>13523</v>
      </c>
      <c r="H1877">
        <v>99954</v>
      </c>
      <c r="J1877" t="s">
        <v>657</v>
      </c>
      <c r="K1877" t="s">
        <v>23900</v>
      </c>
      <c r="L1877" t="s">
        <v>23905</v>
      </c>
      <c r="N1877" t="str">
        <f>F1877</f>
        <v>G515-9326 G5 5590 (G515-9326)</v>
      </c>
    </row>
    <row r="1878" spans="1:14" x14ac:dyDescent="0.25">
      <c r="A1878" s="1">
        <v>1876</v>
      </c>
      <c r="C1878" t="s">
        <v>73</v>
      </c>
      <c r="D1878" t="s">
        <v>657</v>
      </c>
      <c r="E1878" t="s">
        <v>668</v>
      </c>
      <c r="F1878" t="s">
        <v>2316</v>
      </c>
      <c r="G1878" t="s">
        <v>13524</v>
      </c>
      <c r="H1878">
        <v>84610</v>
      </c>
      <c r="J1878" t="s">
        <v>23893</v>
      </c>
      <c r="K1878" t="s">
        <v>23900</v>
      </c>
      <c r="L1878" t="s">
        <v>23905</v>
      </c>
      <c r="N1878" t="str">
        <f>F1878</f>
        <v>15.6" G5 5590 (G515-3226), черный</v>
      </c>
    </row>
    <row r="1879" spans="1:14" x14ac:dyDescent="0.25">
      <c r="A1879" s="1">
        <v>1877</v>
      </c>
      <c r="C1879" t="s">
        <v>73</v>
      </c>
      <c r="D1879" t="s">
        <v>657</v>
      </c>
      <c r="E1879" t="s">
        <v>668</v>
      </c>
      <c r="F1879" t="s">
        <v>2317</v>
      </c>
      <c r="G1879" t="s">
        <v>13525</v>
      </c>
      <c r="H1879">
        <v>72000</v>
      </c>
      <c r="J1879" t="s">
        <v>657</v>
      </c>
      <c r="K1879" t="s">
        <v>23900</v>
      </c>
      <c r="L1879" t="s">
        <v>23905</v>
      </c>
      <c r="N1879" t="str">
        <f>F1879</f>
        <v>G5 5590 G515-9296</v>
      </c>
    </row>
    <row r="1880" spans="1:14" x14ac:dyDescent="0.25">
      <c r="A1880" s="1">
        <v>1878</v>
      </c>
      <c r="C1880" t="s">
        <v>73</v>
      </c>
      <c r="D1880" t="s">
        <v>657</v>
      </c>
      <c r="E1880" t="s">
        <v>668</v>
      </c>
      <c r="F1880" t="s">
        <v>2318</v>
      </c>
      <c r="G1880" t="s">
        <v>13526</v>
      </c>
      <c r="H1880">
        <v>102650</v>
      </c>
      <c r="K1880" t="s">
        <v>23900</v>
      </c>
      <c r="L1880" t="s">
        <v>23905</v>
      </c>
      <c r="N1880" t="str">
        <f>F1880</f>
        <v>G5 5590 [G515-8127] white 15.6" {FHD i7-9750H/8Gb/1Tb+128Gb SSD/RTX 2060 6Gb/W10}</v>
      </c>
    </row>
    <row r="1881" spans="1:14" x14ac:dyDescent="0.25">
      <c r="A1881" s="1">
        <v>1879</v>
      </c>
      <c r="C1881" t="s">
        <v>73</v>
      </c>
      <c r="D1881" t="s">
        <v>657</v>
      </c>
      <c r="E1881" t="s">
        <v>668</v>
      </c>
      <c r="F1881" t="s">
        <v>2319</v>
      </c>
      <c r="G1881" t="s">
        <v>13527</v>
      </c>
      <c r="H1881">
        <v>95342</v>
      </c>
      <c r="J1881" t="s">
        <v>657</v>
      </c>
      <c r="K1881" t="s">
        <v>23900</v>
      </c>
      <c r="L1881" t="s">
        <v>23905</v>
      </c>
      <c r="N1881" t="str">
        <f>F1881</f>
        <v>G5 5590 G515-9326 (Intel Core i7-9750H 2.6GHz/8192Mb/1000Gb+128Gb SSD/nVidia GeForce RTX 2060 6144Mb/Wi-Fi/Bluetooth/Cam/15.6/1920x1080/Windows 10 Home 64-bit)</v>
      </c>
    </row>
    <row r="1882" spans="1:14" x14ac:dyDescent="0.25">
      <c r="A1882" s="1">
        <v>1880</v>
      </c>
      <c r="C1882" t="s">
        <v>73</v>
      </c>
      <c r="D1882" t="s">
        <v>657</v>
      </c>
      <c r="E1882" t="s">
        <v>668</v>
      </c>
      <c r="F1882" t="s">
        <v>2320</v>
      </c>
      <c r="G1882" t="s">
        <v>13528</v>
      </c>
      <c r="H1882">
        <v>95680</v>
      </c>
      <c r="J1882" t="s">
        <v>657</v>
      </c>
      <c r="K1882" t="s">
        <v>23900</v>
      </c>
      <c r="L1882" t="s">
        <v>23905</v>
      </c>
      <c r="N1882" t="str">
        <f>F1882</f>
        <v>G5 5590 Core i7 9750H/8Gb/1Tb/SSD128Gb/nVidia GeForce RTX 2060 6Gb/15.6"/IPS/FHD (1920x1080)/Windows 10/black/WiFi/BT/Cam G515-9326</v>
      </c>
    </row>
    <row r="1883" spans="1:14" x14ac:dyDescent="0.25">
      <c r="A1883" s="1">
        <v>1881</v>
      </c>
      <c r="C1883" t="s">
        <v>73</v>
      </c>
      <c r="D1883" t="s">
        <v>657</v>
      </c>
      <c r="E1883" t="s">
        <v>668</v>
      </c>
      <c r="F1883" t="s">
        <v>2321</v>
      </c>
      <c r="G1883" t="s">
        <v>13529</v>
      </c>
      <c r="H1883">
        <v>73400</v>
      </c>
      <c r="J1883" t="s">
        <v>657</v>
      </c>
      <c r="K1883" t="s">
        <v>23900</v>
      </c>
      <c r="L1883" t="s">
        <v>23905</v>
      </c>
      <c r="N1883" t="str">
        <f>F1883</f>
        <v>G5 15 5590 (Intel Core i5 9300H 2400MHz/15.6"/1920x1080/8GB/512GB SSD/DVD нет/NVIDIA GeForce GTX 1650 4GB/Wi-Fi/Bluetooth/Windows 10 Home)</v>
      </c>
    </row>
    <row r="1884" spans="1:14" x14ac:dyDescent="0.25">
      <c r="A1884" s="1">
        <v>1882</v>
      </c>
      <c r="C1884" t="s">
        <v>73</v>
      </c>
      <c r="D1884" t="s">
        <v>657</v>
      </c>
      <c r="E1884" t="s">
        <v>668</v>
      </c>
      <c r="F1884" t="s">
        <v>2322</v>
      </c>
      <c r="G1884" t="s">
        <v>13530</v>
      </c>
      <c r="H1884">
        <v>104245</v>
      </c>
      <c r="J1884" t="s">
        <v>657</v>
      </c>
      <c r="K1884" t="s">
        <v>23900</v>
      </c>
      <c r="L1884" t="s">
        <v>23905</v>
      </c>
      <c r="N1884" t="str">
        <f>F1884</f>
        <v>G5 15 5590 (G515-8127) белый</v>
      </c>
    </row>
    <row r="1885" spans="1:14" x14ac:dyDescent="0.25">
      <c r="A1885" s="1">
        <v>1883</v>
      </c>
      <c r="C1885" t="s">
        <v>73</v>
      </c>
      <c r="D1885" t="s">
        <v>657</v>
      </c>
      <c r="E1885" t="s">
        <v>668</v>
      </c>
      <c r="F1885" t="s">
        <v>2323</v>
      </c>
      <c r="G1885" t="s">
        <v>13531</v>
      </c>
      <c r="H1885">
        <v>105530</v>
      </c>
      <c r="J1885" t="s">
        <v>657</v>
      </c>
      <c r="K1885" t="s">
        <v>23900</v>
      </c>
      <c r="L1885" t="s">
        <v>23905</v>
      </c>
      <c r="N1885" t="str">
        <f>F1885</f>
        <v>G5 5590 (G515-1611)</v>
      </c>
    </row>
    <row r="1886" spans="1:14" x14ac:dyDescent="0.25">
      <c r="A1886" s="1">
        <v>1884</v>
      </c>
      <c r="C1886" t="s">
        <v>73</v>
      </c>
      <c r="D1886" t="s">
        <v>657</v>
      </c>
      <c r="E1886" t="s">
        <v>668</v>
      </c>
      <c r="F1886" t="s">
        <v>2324</v>
      </c>
      <c r="G1886" t="s">
        <v>13532</v>
      </c>
      <c r="H1886">
        <v>107120</v>
      </c>
      <c r="K1886" t="s">
        <v>23900</v>
      </c>
      <c r="L1886" t="s">
        <v>23905</v>
      </c>
      <c r="N1886" t="str">
        <f>F1886</f>
        <v>G5-5590 [G515-9326] black 15.6" {FHD i7-9750H/8Gb/1Tb+128Gb SSD/RTX2060 6Gb/W10}</v>
      </c>
    </row>
    <row r="1887" spans="1:14" x14ac:dyDescent="0.25">
      <c r="A1887" s="1">
        <v>1885</v>
      </c>
      <c r="C1887" t="s">
        <v>73</v>
      </c>
      <c r="D1887" t="s">
        <v>657</v>
      </c>
      <c r="E1887" t="s">
        <v>668</v>
      </c>
      <c r="F1887" t="s">
        <v>2325</v>
      </c>
      <c r="G1887" t="s">
        <v>13533</v>
      </c>
      <c r="H1887">
        <v>105523</v>
      </c>
      <c r="J1887" t="s">
        <v>657</v>
      </c>
      <c r="K1887" t="s">
        <v>23900</v>
      </c>
      <c r="L1887" t="s">
        <v>23905</v>
      </c>
      <c r="N1887" t="str">
        <f>F1887</f>
        <v>dell g5-5590 g515-9326 black 15.6" fhd i7-9750h/8gb/1tb+128gb ssd/rtx2060 6gb/w10</v>
      </c>
    </row>
    <row r="1888" spans="1:14" x14ac:dyDescent="0.25">
      <c r="A1888" s="1">
        <v>1886</v>
      </c>
      <c r="C1888" t="s">
        <v>73</v>
      </c>
      <c r="D1888" t="s">
        <v>657</v>
      </c>
      <c r="E1888" t="s">
        <v>668</v>
      </c>
      <c r="F1888" t="s">
        <v>2326</v>
      </c>
      <c r="G1888" t="s">
        <v>13534</v>
      </c>
      <c r="H1888">
        <v>130410</v>
      </c>
      <c r="J1888" t="s">
        <v>657</v>
      </c>
      <c r="K1888" t="s">
        <v>23900</v>
      </c>
      <c r="L1888" t="s">
        <v>23905</v>
      </c>
      <c r="N1888" t="str">
        <f>F1888</f>
        <v>G5 5590 White (G515-8141)</v>
      </c>
    </row>
    <row r="1889" spans="1:14" x14ac:dyDescent="0.25">
      <c r="A1889" s="1">
        <v>1887</v>
      </c>
      <c r="C1889" t="s">
        <v>73</v>
      </c>
      <c r="D1889" t="s">
        <v>657</v>
      </c>
      <c r="E1889" t="s">
        <v>668</v>
      </c>
      <c r="F1889" t="s">
        <v>2327</v>
      </c>
      <c r="G1889" t="s">
        <v>13535</v>
      </c>
      <c r="H1889">
        <v>112320</v>
      </c>
      <c r="J1889" t="s">
        <v>657</v>
      </c>
      <c r="K1889" t="s">
        <v>23900</v>
      </c>
      <c r="L1889" t="s">
        <v>23905</v>
      </c>
      <c r="N1889" t="str">
        <f>F1889</f>
        <v>G5 5590 G515-9326</v>
      </c>
    </row>
    <row r="1890" spans="1:14" x14ac:dyDescent="0.25">
      <c r="A1890" s="1">
        <v>1888</v>
      </c>
      <c r="C1890" t="s">
        <v>73</v>
      </c>
      <c r="D1890" t="s">
        <v>657</v>
      </c>
      <c r="E1890" t="s">
        <v>668</v>
      </c>
      <c r="F1890" t="s">
        <v>2328</v>
      </c>
      <c r="G1890" t="s">
        <v>13536</v>
      </c>
      <c r="H1890">
        <v>69960</v>
      </c>
      <c r="J1890" t="s">
        <v>657</v>
      </c>
      <c r="K1890" t="s">
        <v>23900</v>
      </c>
      <c r="L1890" t="s">
        <v>23905</v>
      </c>
      <c r="N1890" t="str">
        <f>F1890</f>
        <v>G5 15 5590 (G515-7996), черный</v>
      </c>
    </row>
    <row r="1891" spans="1:14" x14ac:dyDescent="0.25">
      <c r="A1891" s="1">
        <v>1889</v>
      </c>
      <c r="C1891" t="s">
        <v>73</v>
      </c>
      <c r="D1891" t="s">
        <v>657</v>
      </c>
      <c r="E1891" t="s">
        <v>668</v>
      </c>
      <c r="F1891" t="s">
        <v>2329</v>
      </c>
      <c r="G1891" t="s">
        <v>13537</v>
      </c>
      <c r="H1891">
        <v>111290</v>
      </c>
      <c r="K1891" t="s">
        <v>23900</v>
      </c>
      <c r="L1891" t="s">
        <v>23905</v>
      </c>
      <c r="N1891" t="str">
        <f>F1891</f>
        <v>G5-5590 G515-9326 black 15.6" FHD i7-9750H/8Gb/1Tb+128 Gb SSD/RTX2060 6Gb/W10</v>
      </c>
    </row>
    <row r="1892" spans="1:14" x14ac:dyDescent="0.25">
      <c r="A1892" s="1">
        <v>1890</v>
      </c>
      <c r="C1892" t="s">
        <v>73</v>
      </c>
      <c r="D1892" t="s">
        <v>657</v>
      </c>
      <c r="E1892" t="s">
        <v>668</v>
      </c>
      <c r="F1892" t="s">
        <v>2330</v>
      </c>
      <c r="G1892" t="s">
        <v>13538</v>
      </c>
      <c r="H1892">
        <v>111787</v>
      </c>
      <c r="J1892" t="s">
        <v>657</v>
      </c>
      <c r="K1892" t="s">
        <v>23900</v>
      </c>
      <c r="L1892" t="s">
        <v>23905</v>
      </c>
      <c r="N1892" t="str">
        <f>F1892</f>
        <v>G5-5590 15.6" 1920x1080 мат IPS/Core i7 9750H 2.6Ghz/8Gb/1Tb+128SSD/noDVD/Ext:RTX2060 6Gb/Cam/BT/WiFi/w1y/2.68kg/ Black/Win10 Home+Backlit (G515-8110)</v>
      </c>
    </row>
    <row r="1893" spans="1:14" x14ac:dyDescent="0.25">
      <c r="A1893" s="1">
        <v>1891</v>
      </c>
      <c r="C1893" t="s">
        <v>73</v>
      </c>
      <c r="D1893" t="s">
        <v>657</v>
      </c>
      <c r="E1893" t="s">
        <v>668</v>
      </c>
      <c r="F1893" t="s">
        <v>2318</v>
      </c>
      <c r="G1893" t="s">
        <v>13539</v>
      </c>
      <c r="H1893">
        <v>114690</v>
      </c>
      <c r="K1893" t="s">
        <v>23900</v>
      </c>
      <c r="L1893" t="s">
        <v>23905</v>
      </c>
      <c r="N1893" t="str">
        <f>F1893</f>
        <v>G5 5590 [G515-8127] white 15.6" {FHD i7-9750H/8Gb/1Tb+128Gb SSD/RTX 2060 6Gb/W10}</v>
      </c>
    </row>
    <row r="1894" spans="1:14" x14ac:dyDescent="0.25">
      <c r="A1894" s="1">
        <v>1892</v>
      </c>
      <c r="C1894" t="s">
        <v>73</v>
      </c>
      <c r="D1894" t="s">
        <v>657</v>
      </c>
      <c r="E1894" t="s">
        <v>668</v>
      </c>
      <c r="F1894" t="s">
        <v>2331</v>
      </c>
      <c r="G1894" t="s">
        <v>13540</v>
      </c>
      <c r="H1894">
        <v>75490</v>
      </c>
      <c r="J1894" t="s">
        <v>657</v>
      </c>
      <c r="K1894" t="s">
        <v>23900</v>
      </c>
      <c r="L1894" t="s">
        <v>23905</v>
      </c>
      <c r="N1894" t="str">
        <f>F1894</f>
        <v>G5 15-5590 (G515-8009) White</v>
      </c>
    </row>
    <row r="1895" spans="1:14" x14ac:dyDescent="0.25">
      <c r="A1895" s="1">
        <v>1893</v>
      </c>
      <c r="C1895" t="s">
        <v>73</v>
      </c>
      <c r="D1895" t="s">
        <v>657</v>
      </c>
      <c r="E1895" t="s">
        <v>668</v>
      </c>
      <c r="F1895" t="s">
        <v>2332</v>
      </c>
      <c r="G1895" t="s">
        <v>13541</v>
      </c>
      <c r="H1895">
        <v>78587</v>
      </c>
      <c r="J1895" t="s">
        <v>657</v>
      </c>
      <c r="K1895" t="s">
        <v>23900</v>
      </c>
      <c r="L1895" t="s">
        <v>23905</v>
      </c>
      <c r="N1895" t="str">
        <f>F1895</f>
        <v>G5-5590 i5-9300H (2.4)/8G/512G SSD/15,6"FHD AG IPS/NV GTX1650 4G/Backlit/Linux (G515-7996) Black</v>
      </c>
    </row>
    <row r="1896" spans="1:14" x14ac:dyDescent="0.25">
      <c r="A1896" s="1">
        <v>1894</v>
      </c>
      <c r="C1896" t="s">
        <v>73</v>
      </c>
      <c r="D1896" t="s">
        <v>657</v>
      </c>
      <c r="E1896" t="s">
        <v>668</v>
      </c>
      <c r="F1896" t="s">
        <v>2333</v>
      </c>
      <c r="G1896" t="s">
        <v>13542</v>
      </c>
      <c r="H1896">
        <v>77815</v>
      </c>
      <c r="J1896" t="s">
        <v>657</v>
      </c>
      <c r="K1896" t="s">
        <v>23900</v>
      </c>
      <c r="L1896" t="s">
        <v>23905</v>
      </c>
      <c r="N1896" t="str">
        <f>F1896</f>
        <v>G5 5590 Black (G515-7996)</v>
      </c>
    </row>
    <row r="1897" spans="1:14" x14ac:dyDescent="0.25">
      <c r="A1897" s="1">
        <v>1895</v>
      </c>
      <c r="C1897" t="s">
        <v>74</v>
      </c>
      <c r="D1897" t="s">
        <v>657</v>
      </c>
      <c r="E1897" t="s">
        <v>666</v>
      </c>
      <c r="F1897" t="s">
        <v>2334</v>
      </c>
      <c r="G1897" t="s">
        <v>13543</v>
      </c>
      <c r="H1897">
        <v>52000</v>
      </c>
      <c r="J1897" t="s">
        <v>657</v>
      </c>
      <c r="K1897" t="s">
        <v>23900</v>
      </c>
      <c r="L1897" t="s">
        <v>23905</v>
      </c>
      <c r="N1897" t="str">
        <f>F1897</f>
        <v>ProBook 445 G7 (1F3K9EA)</v>
      </c>
    </row>
    <row r="1898" spans="1:14" x14ac:dyDescent="0.25">
      <c r="A1898" s="1">
        <v>1896</v>
      </c>
      <c r="C1898" t="s">
        <v>74</v>
      </c>
      <c r="D1898" t="s">
        <v>657</v>
      </c>
      <c r="E1898" t="s">
        <v>666</v>
      </c>
      <c r="F1898" t="s">
        <v>2335</v>
      </c>
      <c r="G1898" t="s">
        <v>13544</v>
      </c>
      <c r="H1898">
        <v>49589</v>
      </c>
      <c r="J1898" t="s">
        <v>657</v>
      </c>
      <c r="K1898" t="s">
        <v>23900</v>
      </c>
      <c r="L1898" t="s">
        <v>23905</v>
      </c>
      <c r="N1898" t="str">
        <f>F1898</f>
        <v>ProBook 445 G7 1F3K9EA Ryzen 5 4500U/8GB/256GB SSD/14" FHD AG/DOS/Wi-Fi/BT/pike silver</v>
      </c>
    </row>
    <row r="1899" spans="1:14" x14ac:dyDescent="0.25">
      <c r="A1899" s="1">
        <v>1897</v>
      </c>
      <c r="C1899" t="s">
        <v>74</v>
      </c>
      <c r="D1899" t="s">
        <v>657</v>
      </c>
      <c r="E1899" t="s">
        <v>666</v>
      </c>
      <c r="F1899" t="s">
        <v>2336</v>
      </c>
      <c r="G1899" t="s">
        <v>13545</v>
      </c>
      <c r="H1899">
        <v>50610</v>
      </c>
      <c r="K1899" t="s">
        <v>23900</v>
      </c>
      <c r="L1899" t="s">
        <v>23905</v>
      </c>
      <c r="N1899" t="str">
        <f>F1899</f>
        <v>ProBook 445 G7 1F3K9EA 14"</v>
      </c>
    </row>
    <row r="1900" spans="1:14" x14ac:dyDescent="0.25">
      <c r="A1900" s="1">
        <v>1898</v>
      </c>
      <c r="C1900" t="s">
        <v>74</v>
      </c>
      <c r="D1900" t="s">
        <v>657</v>
      </c>
      <c r="E1900" t="s">
        <v>666</v>
      </c>
      <c r="F1900" t="s">
        <v>2337</v>
      </c>
      <c r="G1900" t="s">
        <v>13546</v>
      </c>
      <c r="H1900">
        <v>52473</v>
      </c>
      <c r="J1900" t="s">
        <v>657</v>
      </c>
      <c r="K1900" t="s">
        <v>23900</v>
      </c>
      <c r="L1900" t="s">
        <v>23905</v>
      </c>
      <c r="N1900" t="str">
        <f>F1900</f>
        <v>14" ProBook 445 G7 (1F3K9EA), серебристый</v>
      </c>
    </row>
    <row r="1901" spans="1:14" x14ac:dyDescent="0.25">
      <c r="A1901" s="1">
        <v>1899</v>
      </c>
      <c r="C1901" t="s">
        <v>74</v>
      </c>
      <c r="D1901" t="s">
        <v>657</v>
      </c>
      <c r="E1901" t="s">
        <v>666</v>
      </c>
      <c r="F1901" t="s">
        <v>2338</v>
      </c>
      <c r="G1901" t="s">
        <v>13547</v>
      </c>
      <c r="H1901">
        <v>60990</v>
      </c>
      <c r="J1901" t="s">
        <v>657</v>
      </c>
      <c r="K1901" t="s">
        <v>23900</v>
      </c>
      <c r="L1901" t="s">
        <v>23905</v>
      </c>
      <c r="N1901" t="str">
        <f>F1901</f>
        <v>ProBook 445 G7 1F3K8EA (AMD Ryzen 3 4300U 2700 Mhz/14"/1920х1080/8192Mb/256Gb SSD/DVD нет/WIFI/Windows 10 Professional x64)</v>
      </c>
    </row>
    <row r="1902" spans="1:14" x14ac:dyDescent="0.25">
      <c r="A1902" s="1">
        <v>1900</v>
      </c>
      <c r="C1902" t="s">
        <v>74</v>
      </c>
      <c r="D1902" t="s">
        <v>657</v>
      </c>
      <c r="E1902" t="s">
        <v>666</v>
      </c>
      <c r="F1902" t="s">
        <v>2339</v>
      </c>
      <c r="G1902" t="s">
        <v>13548</v>
      </c>
      <c r="H1902">
        <v>64684</v>
      </c>
      <c r="J1902" t="s">
        <v>657</v>
      </c>
      <c r="K1902" t="s">
        <v>23900</v>
      </c>
      <c r="L1902" t="s">
        <v>23905</v>
      </c>
      <c r="N1902" t="str">
        <f>F1902</f>
        <v>ProBook 445 G7 (2D272EA)</v>
      </c>
    </row>
    <row r="1903" spans="1:14" x14ac:dyDescent="0.25">
      <c r="A1903" s="1">
        <v>1901</v>
      </c>
      <c r="C1903" t="s">
        <v>74</v>
      </c>
      <c r="D1903" t="s">
        <v>657</v>
      </c>
      <c r="E1903" t="s">
        <v>666</v>
      </c>
      <c r="F1903" t="s">
        <v>2340</v>
      </c>
      <c r="G1903" t="s">
        <v>13549</v>
      </c>
      <c r="H1903">
        <v>56833</v>
      </c>
      <c r="J1903" t="s">
        <v>657</v>
      </c>
      <c r="K1903" t="s">
        <v>23900</v>
      </c>
      <c r="L1903" t="s">
        <v>23905</v>
      </c>
      <c r="N1903" t="str">
        <f>F1903</f>
        <v>ProBook 445 G7 1F3K8EA (AMD Ryzen 3 4300U 2.7 GHz/8192Mb/256Gb SSD/AMD Radeon Graphics/Wi-Fi/Bluetooth/Cam/14.0/1920x1080/Windows 10 Pro 64-bit)</v>
      </c>
    </row>
    <row r="1904" spans="1:14" x14ac:dyDescent="0.25">
      <c r="A1904" s="1">
        <v>1902</v>
      </c>
      <c r="C1904" t="s">
        <v>74</v>
      </c>
      <c r="D1904" t="s">
        <v>657</v>
      </c>
      <c r="E1904" t="s">
        <v>666</v>
      </c>
      <c r="F1904" t="s">
        <v>2339</v>
      </c>
      <c r="G1904" t="s">
        <v>13550</v>
      </c>
      <c r="H1904">
        <v>66700</v>
      </c>
      <c r="J1904" t="s">
        <v>657</v>
      </c>
      <c r="K1904" t="s">
        <v>23900</v>
      </c>
      <c r="L1904" t="s">
        <v>23905</v>
      </c>
      <c r="N1904" t="str">
        <f>F1904</f>
        <v>ProBook 445 G7 (2D272EA)</v>
      </c>
    </row>
    <row r="1905" spans="1:14" x14ac:dyDescent="0.25">
      <c r="A1905" s="1">
        <v>1903</v>
      </c>
      <c r="C1905" t="s">
        <v>74</v>
      </c>
      <c r="D1905" t="s">
        <v>657</v>
      </c>
      <c r="E1905" t="s">
        <v>666</v>
      </c>
      <c r="F1905" t="s">
        <v>2341</v>
      </c>
      <c r="G1905" t="s">
        <v>13551</v>
      </c>
      <c r="H1905">
        <v>61920</v>
      </c>
      <c r="J1905" t="s">
        <v>657</v>
      </c>
      <c r="K1905" t="s">
        <v>23900</v>
      </c>
      <c r="L1905" t="s">
        <v>23905</v>
      </c>
      <c r="N1905" t="str">
        <f>F1905</f>
        <v>ProBook 445 G7 (2D272EA), серебристый</v>
      </c>
    </row>
    <row r="1906" spans="1:14" x14ac:dyDescent="0.25">
      <c r="A1906" s="1">
        <v>1904</v>
      </c>
      <c r="C1906" t="s">
        <v>74</v>
      </c>
      <c r="D1906" t="s">
        <v>657</v>
      </c>
      <c r="E1906" t="s">
        <v>666</v>
      </c>
      <c r="F1906" t="s">
        <v>2342</v>
      </c>
      <c r="G1906" t="s">
        <v>13552</v>
      </c>
      <c r="H1906">
        <v>51400</v>
      </c>
      <c r="J1906" t="s">
        <v>23892</v>
      </c>
      <c r="K1906" t="s">
        <v>23900</v>
      </c>
      <c r="L1906" t="s">
        <v>23905</v>
      </c>
      <c r="N1906" t="str">
        <f>F1906</f>
        <v>ProBook 445 G7</v>
      </c>
    </row>
    <row r="1907" spans="1:14" x14ac:dyDescent="0.25">
      <c r="A1907" s="1">
        <v>1905</v>
      </c>
      <c r="C1907" t="s">
        <v>74</v>
      </c>
      <c r="D1907" t="s">
        <v>657</v>
      </c>
      <c r="E1907" t="s">
        <v>666</v>
      </c>
      <c r="F1907" t="s">
        <v>2343</v>
      </c>
      <c r="G1907" t="s">
        <v>13553</v>
      </c>
      <c r="H1907">
        <v>56835</v>
      </c>
      <c r="J1907" t="s">
        <v>657</v>
      </c>
      <c r="K1907" t="s">
        <v>23900</v>
      </c>
      <c r="L1907" t="s">
        <v>23905</v>
      </c>
      <c r="N1907" t="str">
        <f>F1907</f>
        <v>ProBook 445 G7 Ryzen 3 4300U/8GB/256GB SSD/14" FHD AG/WiFi/BT/Win10Pro/pike silver</v>
      </c>
    </row>
    <row r="1908" spans="1:14" x14ac:dyDescent="0.25">
      <c r="A1908" s="1">
        <v>1906</v>
      </c>
      <c r="C1908" t="s">
        <v>74</v>
      </c>
      <c r="D1908" t="s">
        <v>657</v>
      </c>
      <c r="E1908" t="s">
        <v>666</v>
      </c>
      <c r="F1908" t="s">
        <v>2344</v>
      </c>
      <c r="G1908" t="s">
        <v>13554</v>
      </c>
      <c r="H1908">
        <v>76800</v>
      </c>
      <c r="J1908" t="s">
        <v>657</v>
      </c>
      <c r="K1908" t="s">
        <v>23900</v>
      </c>
      <c r="L1908" t="s">
        <v>23905</v>
      </c>
      <c r="N1908" t="str">
        <f>F1908</f>
        <v>ProBook 445 G7 (175W4EA)</v>
      </c>
    </row>
    <row r="1909" spans="1:14" x14ac:dyDescent="0.25">
      <c r="A1909" s="1">
        <v>1907</v>
      </c>
      <c r="C1909" t="s">
        <v>74</v>
      </c>
      <c r="D1909" t="s">
        <v>657</v>
      </c>
      <c r="E1909" t="s">
        <v>666</v>
      </c>
      <c r="F1909" t="s">
        <v>2345</v>
      </c>
      <c r="G1909" t="s">
        <v>13555</v>
      </c>
      <c r="H1909">
        <v>60820</v>
      </c>
      <c r="J1909" t="s">
        <v>657</v>
      </c>
      <c r="K1909" t="s">
        <v>23900</v>
      </c>
      <c r="L1909" t="s">
        <v>23905</v>
      </c>
      <c r="N1909" t="str">
        <f>F1909</f>
        <v>ProBook 445 G7 (1F3K8EA)</v>
      </c>
    </row>
    <row r="1910" spans="1:14" x14ac:dyDescent="0.25">
      <c r="A1910" s="1">
        <v>1908</v>
      </c>
      <c r="C1910" t="s">
        <v>74</v>
      </c>
      <c r="D1910" t="s">
        <v>657</v>
      </c>
      <c r="E1910" t="s">
        <v>666</v>
      </c>
      <c r="F1910" t="s">
        <v>2346</v>
      </c>
      <c r="G1910" t="s">
        <v>13556</v>
      </c>
      <c r="H1910">
        <v>66380</v>
      </c>
      <c r="J1910" t="s">
        <v>657</v>
      </c>
      <c r="K1910" t="s">
        <v>23900</v>
      </c>
      <c r="L1910" t="s">
        <v>23905</v>
      </c>
      <c r="N1910" t="str">
        <f>F1910</f>
        <v>ProBook 445 G7 (175W4EA) AMD Ryzen 5 4500U 2300MHz/14"/1920x1080/16GB/512GB SSD/DVD нет/AMD Radeon Graphics/Wi-Fi/Bluetooth/Windows 10 Pro (Silver)</v>
      </c>
    </row>
    <row r="1911" spans="1:14" x14ac:dyDescent="0.25">
      <c r="A1911" s="1">
        <v>1909</v>
      </c>
      <c r="C1911" t="s">
        <v>74</v>
      </c>
      <c r="D1911" t="s">
        <v>657</v>
      </c>
      <c r="E1911" t="s">
        <v>666</v>
      </c>
      <c r="F1911" t="s">
        <v>2347</v>
      </c>
      <c r="G1911" t="s">
        <v>13557</v>
      </c>
      <c r="H1911">
        <v>68113</v>
      </c>
      <c r="J1911" t="s">
        <v>657</v>
      </c>
      <c r="K1911" t="s">
        <v>23900</v>
      </c>
      <c r="L1911" t="s">
        <v>23905</v>
      </c>
      <c r="N1911" t="str">
        <f>F1911</f>
        <v>175W4EA ProBook 445 G7 (175W4EA)</v>
      </c>
    </row>
    <row r="1912" spans="1:14" x14ac:dyDescent="0.25">
      <c r="A1912" s="1">
        <v>1910</v>
      </c>
      <c r="C1912" t="s">
        <v>74</v>
      </c>
      <c r="D1912" t="s">
        <v>657</v>
      </c>
      <c r="E1912" t="s">
        <v>666</v>
      </c>
      <c r="F1912" t="s">
        <v>2348</v>
      </c>
      <c r="G1912" t="s">
        <v>13558</v>
      </c>
      <c r="H1912">
        <v>69667</v>
      </c>
      <c r="J1912" t="s">
        <v>657</v>
      </c>
      <c r="K1912" t="s">
        <v>23900</v>
      </c>
      <c r="L1912" t="s">
        <v>23905</v>
      </c>
      <c r="N1912" t="str">
        <f>F1912</f>
        <v>ProBook 445 G7 175W4EA AMD Ryzen 5 4500U, 2.3 GHz - 4.0 GHz, 16384 Mb, 14" Full HD 1920x1080, 512 Gb SSD, DVD нет, AMD Radeon, Windows 10 Professional, серебристый, 1.6 кг, 175W4EA</v>
      </c>
    </row>
    <row r="1913" spans="1:14" x14ac:dyDescent="0.25">
      <c r="A1913" s="1">
        <v>1911</v>
      </c>
      <c r="C1913" t="s">
        <v>74</v>
      </c>
      <c r="D1913" t="s">
        <v>657</v>
      </c>
      <c r="E1913" t="s">
        <v>666</v>
      </c>
      <c r="F1913" t="s">
        <v>2349</v>
      </c>
      <c r="G1913" t="s">
        <v>13559</v>
      </c>
      <c r="H1913">
        <v>69400</v>
      </c>
      <c r="K1913" t="s">
        <v>23900</v>
      </c>
      <c r="L1913" t="s">
        <v>23905</v>
      </c>
      <c r="N1913" t="str">
        <f>F1913</f>
        <v>ProBook 445 G7 [175W4EA] silver 14" {FHD Ryzen 5 4500U/16Gb/512Gb SSD/VGA int/W10Pro}</v>
      </c>
    </row>
    <row r="1914" spans="1:14" x14ac:dyDescent="0.25">
      <c r="A1914" s="1">
        <v>1912</v>
      </c>
      <c r="C1914" t="s">
        <v>74</v>
      </c>
      <c r="D1914" t="s">
        <v>657</v>
      </c>
      <c r="E1914" t="s">
        <v>666</v>
      </c>
      <c r="F1914" t="s">
        <v>2350</v>
      </c>
      <c r="G1914" t="s">
        <v>13560</v>
      </c>
      <c r="H1914">
        <v>68079</v>
      </c>
      <c r="J1914" t="s">
        <v>657</v>
      </c>
      <c r="K1914" t="s">
        <v>23900</v>
      </c>
      <c r="L1914" t="s">
        <v>23905</v>
      </c>
      <c r="N1914" t="str">
        <f>F1914</f>
        <v>ProBook 445 G7 (175W4EA) серебристый</v>
      </c>
    </row>
    <row r="1915" spans="1:14" x14ac:dyDescent="0.25">
      <c r="A1915" s="1">
        <v>1913</v>
      </c>
      <c r="C1915" t="s">
        <v>74</v>
      </c>
      <c r="D1915" t="s">
        <v>657</v>
      </c>
      <c r="E1915" t="s">
        <v>666</v>
      </c>
      <c r="F1915" t="s">
        <v>2351</v>
      </c>
      <c r="G1915" t="s">
        <v>13561</v>
      </c>
      <c r="H1915">
        <v>69612</v>
      </c>
      <c r="K1915" t="s">
        <v>23900</v>
      </c>
      <c r="L1915" t="s">
        <v>23905</v>
      </c>
      <c r="N1915" t="str">
        <f>F1915</f>
        <v>ProBook 445 G7 R5 4500U 2.3GHz,14" FHD (1920x1080) AG,16Gb DDR4(1),512Gb SSD,45Wh,Clickpad Backlit,FPS,1.6kg,1y,Silver,Win10Pro</v>
      </c>
    </row>
    <row r="1916" spans="1:14" x14ac:dyDescent="0.25">
      <c r="A1916" s="1">
        <v>1914</v>
      </c>
      <c r="C1916" t="s">
        <v>74</v>
      </c>
      <c r="D1916" t="s">
        <v>657</v>
      </c>
      <c r="E1916" t="s">
        <v>666</v>
      </c>
      <c r="F1916" t="s">
        <v>2352</v>
      </c>
      <c r="G1916" t="s">
        <v>13562</v>
      </c>
      <c r="H1916">
        <v>77100</v>
      </c>
      <c r="J1916" t="s">
        <v>657</v>
      </c>
      <c r="K1916" t="s">
        <v>23900</v>
      </c>
      <c r="L1916" t="s">
        <v>23905</v>
      </c>
      <c r="N1916" t="str">
        <f>F1916</f>
        <v>ProBook 455 G7 175W8EA</v>
      </c>
    </row>
    <row r="1917" spans="1:14" x14ac:dyDescent="0.25">
      <c r="A1917" s="1">
        <v>1915</v>
      </c>
      <c r="C1917" t="s">
        <v>74</v>
      </c>
      <c r="D1917" t="s">
        <v>657</v>
      </c>
      <c r="E1917" t="s">
        <v>666</v>
      </c>
      <c r="F1917" t="s">
        <v>2353</v>
      </c>
      <c r="G1917" t="s">
        <v>13563</v>
      </c>
      <c r="H1917">
        <v>83029</v>
      </c>
      <c r="J1917" t="s">
        <v>657</v>
      </c>
      <c r="K1917" t="s">
        <v>23900</v>
      </c>
      <c r="L1917" t="s">
        <v>23905</v>
      </c>
      <c r="N1917" t="str">
        <f>F1917</f>
        <v>ProBook 445 G7, 14", AMD Ryzen 7 4700U 2.0ГГц, 16ГБ, 512ГБ SSD, AMD Radeon , Windows 10 Professional, 1F3K6EA</v>
      </c>
    </row>
    <row r="1918" spans="1:14" x14ac:dyDescent="0.25">
      <c r="A1918" s="1">
        <v>1916</v>
      </c>
      <c r="C1918" t="s">
        <v>74</v>
      </c>
      <c r="D1918" t="s">
        <v>657</v>
      </c>
      <c r="E1918" t="s">
        <v>666</v>
      </c>
      <c r="F1918" t="s">
        <v>2354</v>
      </c>
      <c r="G1918" t="s">
        <v>13564</v>
      </c>
      <c r="H1918">
        <v>69590</v>
      </c>
      <c r="J1918" t="s">
        <v>657</v>
      </c>
      <c r="K1918" t="s">
        <v>23900</v>
      </c>
      <c r="L1918" t="s">
        <v>23905</v>
      </c>
      <c r="N1918" t="str">
        <f>F1918</f>
        <v>ProBook 445 G7 1F3K8EA</v>
      </c>
    </row>
    <row r="1919" spans="1:14" x14ac:dyDescent="0.25">
      <c r="A1919" s="1">
        <v>1917</v>
      </c>
      <c r="C1919" t="s">
        <v>74</v>
      </c>
      <c r="D1919" t="s">
        <v>657</v>
      </c>
      <c r="E1919" t="s">
        <v>666</v>
      </c>
      <c r="F1919" t="s">
        <v>2355</v>
      </c>
      <c r="G1919" t="s">
        <v>13565</v>
      </c>
      <c r="H1919">
        <v>56830</v>
      </c>
      <c r="J1919" t="s">
        <v>657</v>
      </c>
      <c r="K1919" t="s">
        <v>23900</v>
      </c>
      <c r="L1919" t="s">
        <v>23905</v>
      </c>
      <c r="N1919" t="str">
        <f>F1919</f>
        <v>14" ProBook 445 G7 AMD Ryzen 3 4300U/8Gb/256Gb SSD/AMD Vega/14" FullHD/Win10Pro Серебристый (1F3K8EA)</v>
      </c>
    </row>
    <row r="1920" spans="1:14" x14ac:dyDescent="0.25">
      <c r="A1920" s="1">
        <v>1918</v>
      </c>
      <c r="C1920" t="s">
        <v>74</v>
      </c>
      <c r="D1920" t="s">
        <v>657</v>
      </c>
      <c r="E1920" t="s">
        <v>666</v>
      </c>
      <c r="F1920" t="s">
        <v>2356</v>
      </c>
      <c r="G1920" t="s">
        <v>13566</v>
      </c>
      <c r="H1920">
        <v>70180</v>
      </c>
      <c r="J1920" t="s">
        <v>657</v>
      </c>
      <c r="K1920" t="s">
        <v>23900</v>
      </c>
      <c r="L1920" t="s">
        <v>23905</v>
      </c>
      <c r="N1920" t="str">
        <f>F1920</f>
        <v>ProBook 445 G7 175W4EA</v>
      </c>
    </row>
    <row r="1921" spans="1:14" x14ac:dyDescent="0.25">
      <c r="A1921" s="1">
        <v>1919</v>
      </c>
      <c r="C1921" t="s">
        <v>74</v>
      </c>
      <c r="D1921" t="s">
        <v>657</v>
      </c>
      <c r="E1921" t="s">
        <v>666</v>
      </c>
      <c r="F1921" t="s">
        <v>2344</v>
      </c>
      <c r="G1921" t="s">
        <v>13567</v>
      </c>
      <c r="H1921">
        <v>72990</v>
      </c>
      <c r="J1921" t="s">
        <v>657</v>
      </c>
      <c r="K1921" t="s">
        <v>23900</v>
      </c>
      <c r="L1921" t="s">
        <v>23905</v>
      </c>
      <c r="N1921" t="str">
        <f>F1921</f>
        <v>ProBook 445 G7 (175W4EA)</v>
      </c>
    </row>
    <row r="1922" spans="1:14" x14ac:dyDescent="0.25">
      <c r="A1922" s="1">
        <v>1920</v>
      </c>
      <c r="C1922" t="s">
        <v>74</v>
      </c>
      <c r="D1922" t="s">
        <v>657</v>
      </c>
      <c r="E1922" t="s">
        <v>666</v>
      </c>
      <c r="F1922" t="s">
        <v>2357</v>
      </c>
      <c r="G1922" t="s">
        <v>13568</v>
      </c>
      <c r="H1922">
        <v>72000</v>
      </c>
      <c r="J1922" t="s">
        <v>657</v>
      </c>
      <c r="K1922" t="s">
        <v>23900</v>
      </c>
      <c r="L1922" t="s">
        <v>23905</v>
      </c>
      <c r="N1922" t="str">
        <f>F1922</f>
        <v>ProBook 445 G7 14" FHD/ Ryzen 7 4700U/ 8GB/ 256GB SSD/ WiFi/ BT/ FPR/ Win10Pro/ Pike Silver (1F3L1EA#ACB)</v>
      </c>
    </row>
    <row r="1923" spans="1:14" x14ac:dyDescent="0.25">
      <c r="A1923" s="1">
        <v>1921</v>
      </c>
      <c r="C1923" t="s">
        <v>74</v>
      </c>
      <c r="D1923" t="s">
        <v>657</v>
      </c>
      <c r="E1923" t="s">
        <v>666</v>
      </c>
      <c r="F1923" t="s">
        <v>2344</v>
      </c>
      <c r="G1923" t="s">
        <v>13569</v>
      </c>
      <c r="H1923">
        <v>73201</v>
      </c>
      <c r="J1923" t="s">
        <v>657</v>
      </c>
      <c r="K1923" t="s">
        <v>23900</v>
      </c>
      <c r="L1923" t="s">
        <v>23905</v>
      </c>
      <c r="N1923" t="str">
        <f>F1923</f>
        <v>ProBook 445 G7 (175W4EA)</v>
      </c>
    </row>
    <row r="1924" spans="1:14" x14ac:dyDescent="0.25">
      <c r="A1924" s="1">
        <v>1922</v>
      </c>
      <c r="C1924" t="s">
        <v>74</v>
      </c>
      <c r="D1924" t="s">
        <v>657</v>
      </c>
      <c r="E1924" t="s">
        <v>666</v>
      </c>
      <c r="F1924" t="s">
        <v>2349</v>
      </c>
      <c r="G1924" t="s">
        <v>13570</v>
      </c>
      <c r="H1924">
        <v>76797</v>
      </c>
      <c r="K1924" t="s">
        <v>23900</v>
      </c>
      <c r="L1924" t="s">
        <v>23905</v>
      </c>
      <c r="N1924" t="str">
        <f>F1924</f>
        <v>ProBook 445 G7 [175W4EA] silver 14" {FHD Ryzen 5 4500U/16Gb/512Gb SSD/VGA int/W10Pro}</v>
      </c>
    </row>
    <row r="1925" spans="1:14" x14ac:dyDescent="0.25">
      <c r="A1925" s="1">
        <v>1923</v>
      </c>
      <c r="C1925" t="s">
        <v>74</v>
      </c>
      <c r="D1925" t="s">
        <v>657</v>
      </c>
      <c r="E1925" t="s">
        <v>666</v>
      </c>
      <c r="F1925" t="s">
        <v>2358</v>
      </c>
      <c r="G1925" t="s">
        <v>13571</v>
      </c>
      <c r="H1925">
        <v>59730</v>
      </c>
      <c r="J1925" t="s">
        <v>657</v>
      </c>
      <c r="K1925" t="s">
        <v>23900</v>
      </c>
      <c r="L1925" t="s">
        <v>23905</v>
      </c>
      <c r="N1925" t="str">
        <f>F1925</f>
        <v>ProBook 445 G7 14"(1920x1080)/AMD Ryzen 5 4500U(2.3Ghz)/8192Mb/256SSDGb/noDVD/IntAMD Vega/45WHr/war 1y/1.6kg/Pike Silver/W10Pro</v>
      </c>
    </row>
    <row r="1926" spans="1:14" x14ac:dyDescent="0.25">
      <c r="A1926" s="1">
        <v>1924</v>
      </c>
      <c r="C1926" t="s">
        <v>74</v>
      </c>
      <c r="D1926" t="s">
        <v>657</v>
      </c>
      <c r="E1926" t="s">
        <v>666</v>
      </c>
      <c r="F1926" t="s">
        <v>2359</v>
      </c>
      <c r="G1926" t="s">
        <v>13572</v>
      </c>
      <c r="H1926">
        <v>59480</v>
      </c>
      <c r="J1926" t="s">
        <v>657</v>
      </c>
      <c r="K1926" t="s">
        <v>23900</v>
      </c>
      <c r="L1926" t="s">
        <v>23905</v>
      </c>
      <c r="N1926" t="str">
        <f>F1926</f>
        <v>445 G7 W10P (1F3K8EA)</v>
      </c>
    </row>
    <row r="1927" spans="1:14" x14ac:dyDescent="0.25">
      <c r="A1927" s="1">
        <v>1925</v>
      </c>
      <c r="C1927" t="s">
        <v>74</v>
      </c>
      <c r="D1927" t="s">
        <v>657</v>
      </c>
      <c r="E1927" t="s">
        <v>666</v>
      </c>
      <c r="F1927" t="s">
        <v>2360</v>
      </c>
      <c r="G1927" t="s">
        <v>13573</v>
      </c>
      <c r="H1927">
        <v>69590</v>
      </c>
      <c r="J1927" t="s">
        <v>657</v>
      </c>
      <c r="K1927" t="s">
        <v>23900</v>
      </c>
      <c r="L1927" t="s">
        <v>23905</v>
      </c>
      <c r="N1927" t="str">
        <f>F1927</f>
        <v>445 G7 R3-4300U (1F3K8EA)</v>
      </c>
    </row>
    <row r="1928" spans="1:14" x14ac:dyDescent="0.25">
      <c r="A1928" s="1">
        <v>1926</v>
      </c>
      <c r="C1928" t="s">
        <v>74</v>
      </c>
      <c r="D1928" t="s">
        <v>657</v>
      </c>
      <c r="E1928" t="s">
        <v>666</v>
      </c>
      <c r="F1928" t="s">
        <v>2361</v>
      </c>
      <c r="G1928" t="s">
        <v>13574</v>
      </c>
      <c r="H1928">
        <v>59877</v>
      </c>
      <c r="J1928" t="s">
        <v>657</v>
      </c>
      <c r="K1928" t="s">
        <v>23900</v>
      </c>
      <c r="L1928" t="s">
        <v>23905</v>
      </c>
      <c r="N1928" t="str">
        <f>F1928</f>
        <v>ProBook 445 G7 Ryzen 3 4300U/8Gb/SSD256Gb/RX Vega 5/14"/IPS/FHD/Win10Pro/silver (1F3K8EA)</v>
      </c>
    </row>
    <row r="1929" spans="1:14" x14ac:dyDescent="0.25">
      <c r="A1929" s="1">
        <v>1927</v>
      </c>
      <c r="C1929" t="s">
        <v>74</v>
      </c>
      <c r="D1929" t="s">
        <v>657</v>
      </c>
      <c r="E1929" t="s">
        <v>666</v>
      </c>
      <c r="F1929" t="s">
        <v>2362</v>
      </c>
      <c r="G1929" t="s">
        <v>13575</v>
      </c>
      <c r="H1929">
        <v>47590</v>
      </c>
      <c r="J1929" t="s">
        <v>657</v>
      </c>
      <c r="K1929" t="s">
        <v>23900</v>
      </c>
      <c r="L1929" t="s">
        <v>23905</v>
      </c>
      <c r="N1929" t="str">
        <f>F1929</f>
        <v>ProBook 445 G7 (1F3K9EA) Pike Silver</v>
      </c>
    </row>
    <row r="1930" spans="1:14" x14ac:dyDescent="0.25">
      <c r="A1930" s="1">
        <v>1928</v>
      </c>
      <c r="C1930" t="s">
        <v>74</v>
      </c>
      <c r="D1930" t="s">
        <v>657</v>
      </c>
      <c r="E1930" t="s">
        <v>666</v>
      </c>
      <c r="F1930" t="s">
        <v>2363</v>
      </c>
      <c r="G1930" t="s">
        <v>13576</v>
      </c>
      <c r="H1930">
        <v>57573</v>
      </c>
      <c r="J1930" t="s">
        <v>657</v>
      </c>
      <c r="K1930" t="s">
        <v>23900</v>
      </c>
      <c r="L1930" t="s">
        <v>23905</v>
      </c>
      <c r="N1930" t="str">
        <f>F1930</f>
        <v>hp probook 445 g7 7rx17av silver 14" fhd ryzen 5 4500u/16gb/512gb ssd/vega 6/dos</v>
      </c>
    </row>
    <row r="1931" spans="1:14" x14ac:dyDescent="0.25">
      <c r="A1931" s="1">
        <v>1929</v>
      </c>
      <c r="C1931" t="s">
        <v>74</v>
      </c>
      <c r="D1931" t="s">
        <v>657</v>
      </c>
      <c r="E1931" t="s">
        <v>666</v>
      </c>
      <c r="F1931" t="s">
        <v>2364</v>
      </c>
      <c r="G1931" t="s">
        <v>13577</v>
      </c>
      <c r="H1931">
        <v>75090</v>
      </c>
      <c r="K1931" t="s">
        <v>23900</v>
      </c>
      <c r="L1931" t="s">
        <v>23905</v>
      </c>
      <c r="N1931" t="str">
        <f>F1931</f>
        <v>175W4EA ProBook 445 G7 R5 4500U 2.3GHz,14" FHD,16Gb,512Gb S45Wh,Clickpad ,FPS,1.6kg,Silver,Win10Pro</v>
      </c>
    </row>
    <row r="1932" spans="1:14" x14ac:dyDescent="0.25">
      <c r="A1932" s="1">
        <v>1930</v>
      </c>
      <c r="C1932" t="s">
        <v>74</v>
      </c>
      <c r="D1932" t="s">
        <v>657</v>
      </c>
      <c r="E1932" t="s">
        <v>666</v>
      </c>
      <c r="F1932" t="s">
        <v>2365</v>
      </c>
      <c r="G1932" t="s">
        <v>13578</v>
      </c>
      <c r="H1932">
        <v>75088</v>
      </c>
      <c r="J1932" t="s">
        <v>657</v>
      </c>
      <c r="K1932" t="s">
        <v>23900</v>
      </c>
      <c r="L1932" t="s">
        <v>23905</v>
      </c>
      <c r="N1932" t="str">
        <f>F1932</f>
        <v>ProBook 445 G7 AMD Ryze5 4500U, 16384MB DDR4 3200, 512гб PCIe NVMe SSD, 14.0" FHD AG UWVA 250 HD + IR, 720p IR Clickpad Backlit, Intel Wi-Fi +BT 5.0, Pike Silver Aluminum, Win10Pro64, 1yw</v>
      </c>
    </row>
    <row r="1933" spans="1:14" x14ac:dyDescent="0.25">
      <c r="A1933" s="1">
        <v>1931</v>
      </c>
      <c r="C1933" t="s">
        <v>74</v>
      </c>
      <c r="D1933" t="s">
        <v>657</v>
      </c>
      <c r="E1933" t="s">
        <v>666</v>
      </c>
      <c r="F1933" t="s">
        <v>2366</v>
      </c>
      <c r="G1933" t="s">
        <v>13579</v>
      </c>
      <c r="H1933">
        <v>61720</v>
      </c>
      <c r="J1933" t="s">
        <v>657</v>
      </c>
      <c r="K1933" t="s">
        <v>23900</v>
      </c>
      <c r="L1933" t="s">
        <v>23905</v>
      </c>
      <c r="N1933" t="str">
        <f>F1933</f>
        <v>ProBook 445 G7 (AMD Ryzen 3 4300U/14"/1920x1080/8Gb/SSD 256Gb/AMD Radeon Graphics/Windows 10 Pro) серебристый</v>
      </c>
    </row>
    <row r="1934" spans="1:14" x14ac:dyDescent="0.25">
      <c r="A1934" s="1">
        <v>1932</v>
      </c>
      <c r="C1934" t="s">
        <v>74</v>
      </c>
      <c r="D1934" t="s">
        <v>657</v>
      </c>
      <c r="E1934" t="s">
        <v>666</v>
      </c>
      <c r="F1934" t="s">
        <v>2367</v>
      </c>
      <c r="G1934" t="s">
        <v>13580</v>
      </c>
      <c r="H1934">
        <v>60817</v>
      </c>
      <c r="J1934" t="s">
        <v>657</v>
      </c>
      <c r="K1934" t="s">
        <v>23900</v>
      </c>
      <c r="L1934" t="s">
        <v>23905</v>
      </c>
      <c r="N1934" t="str">
        <f>F1934</f>
        <v>445 G7 R3-4300U 14" 8GB 256GB W10P 1F3K8EA HP</v>
      </c>
    </row>
    <row r="1935" spans="1:14" x14ac:dyDescent="0.25">
      <c r="A1935" s="1">
        <v>1933</v>
      </c>
      <c r="C1935" t="s">
        <v>74</v>
      </c>
      <c r="D1935" t="s">
        <v>657</v>
      </c>
      <c r="E1935" t="s">
        <v>666</v>
      </c>
      <c r="F1935" t="s">
        <v>2368</v>
      </c>
      <c r="G1935" t="s">
        <v>13581</v>
      </c>
      <c r="H1935">
        <v>65000</v>
      </c>
      <c r="J1935" t="s">
        <v>657</v>
      </c>
      <c r="K1935" t="s">
        <v>23900</v>
      </c>
      <c r="L1935" t="s">
        <v>23905</v>
      </c>
      <c r="N1935" t="str">
        <f>F1935</f>
        <v>445 G7 (1F3K8EA)</v>
      </c>
    </row>
    <row r="1936" spans="1:14" x14ac:dyDescent="0.25">
      <c r="A1936" s="1">
        <v>1934</v>
      </c>
      <c r="C1936" t="s">
        <v>74</v>
      </c>
      <c r="D1936" t="s">
        <v>657</v>
      </c>
      <c r="E1936" t="s">
        <v>666</v>
      </c>
      <c r="F1936" t="s">
        <v>2345</v>
      </c>
      <c r="G1936" t="s">
        <v>13582</v>
      </c>
      <c r="H1936">
        <v>61725</v>
      </c>
      <c r="J1936" t="s">
        <v>657</v>
      </c>
      <c r="K1936" t="s">
        <v>23900</v>
      </c>
      <c r="L1936" t="s">
        <v>23905</v>
      </c>
      <c r="N1936" t="str">
        <f>F1936</f>
        <v>ProBook 445 G7 (1F3K8EA)</v>
      </c>
    </row>
    <row r="1937" spans="1:14" x14ac:dyDescent="0.25">
      <c r="A1937" s="1">
        <v>1935</v>
      </c>
      <c r="C1937" t="s">
        <v>74</v>
      </c>
      <c r="D1937" t="s">
        <v>657</v>
      </c>
      <c r="E1937" t="s">
        <v>666</v>
      </c>
      <c r="F1937" t="s">
        <v>2369</v>
      </c>
      <c r="G1937" t="s">
        <v>13583</v>
      </c>
      <c r="H1937">
        <v>68176</v>
      </c>
      <c r="K1937" t="s">
        <v>23900</v>
      </c>
      <c r="L1937" t="s">
        <v>23905</v>
      </c>
      <c r="N1937" t="str">
        <f>F1937</f>
        <v>ProBook 445 G7 [2D272EA] 14 {FHD Ryzen 5 4500U/8Gb/256Gb SSD/W10Pro}</v>
      </c>
    </row>
    <row r="1938" spans="1:14" x14ac:dyDescent="0.25">
      <c r="A1938" s="1">
        <v>1936</v>
      </c>
      <c r="C1938" t="s">
        <v>74</v>
      </c>
      <c r="D1938" t="s">
        <v>657</v>
      </c>
      <c r="E1938" t="s">
        <v>666</v>
      </c>
      <c r="F1938" t="s">
        <v>2345</v>
      </c>
      <c r="G1938" t="s">
        <v>13584</v>
      </c>
      <c r="H1938">
        <v>63800</v>
      </c>
      <c r="J1938" t="s">
        <v>657</v>
      </c>
      <c r="K1938" t="s">
        <v>23900</v>
      </c>
      <c r="L1938" t="s">
        <v>23905</v>
      </c>
      <c r="N1938" t="str">
        <f>F1938</f>
        <v>ProBook 445 G7 (1F3K8EA)</v>
      </c>
    </row>
    <row r="1939" spans="1:14" x14ac:dyDescent="0.25">
      <c r="A1939" s="1">
        <v>1937</v>
      </c>
      <c r="C1939" t="s">
        <v>74</v>
      </c>
      <c r="D1939" t="s">
        <v>657</v>
      </c>
      <c r="E1939" t="s">
        <v>666</v>
      </c>
      <c r="F1939" t="s">
        <v>2370</v>
      </c>
      <c r="G1939" t="s">
        <v>13585</v>
      </c>
      <c r="H1939">
        <v>50213</v>
      </c>
      <c r="J1939" t="s">
        <v>657</v>
      </c>
      <c r="K1939" t="s">
        <v>23900</v>
      </c>
      <c r="L1939" t="s">
        <v>23905</v>
      </c>
      <c r="N1939" t="str">
        <f>F1939</f>
        <v>Probook 445 G7 (1F3K9Ea)</v>
      </c>
    </row>
    <row r="1940" spans="1:14" x14ac:dyDescent="0.25">
      <c r="A1940" s="1">
        <v>1938</v>
      </c>
      <c r="C1940" t="s">
        <v>75</v>
      </c>
      <c r="D1940" t="s">
        <v>657</v>
      </c>
      <c r="E1940" t="s">
        <v>668</v>
      </c>
      <c r="F1940" t="s">
        <v>2371</v>
      </c>
      <c r="G1940" t="s">
        <v>13586</v>
      </c>
      <c r="H1940">
        <v>41850</v>
      </c>
      <c r="K1940" t="s">
        <v>23900</v>
      </c>
      <c r="L1940" t="s">
        <v>23905</v>
      </c>
      <c r="N1940" t="str">
        <f>F1940</f>
        <v>Видеокарта PCI-E 490-BGDO NVIDIA GeForce RTX 2060 6144Mb GDDR6/HDMIx1/DPx1/HDCP oem</v>
      </c>
    </row>
    <row r="1941" spans="1:14" x14ac:dyDescent="0.25">
      <c r="A1941" s="1">
        <v>1939</v>
      </c>
      <c r="C1941" t="s">
        <v>75</v>
      </c>
      <c r="D1941" t="s">
        <v>657</v>
      </c>
      <c r="E1941" t="s">
        <v>668</v>
      </c>
      <c r="F1941" t="s">
        <v>2372</v>
      </c>
      <c r="G1941" t="s">
        <v>13587</v>
      </c>
      <c r="H1941">
        <v>9260</v>
      </c>
      <c r="K1941" t="s">
        <v>23900</v>
      </c>
      <c r="L1941" t="s">
        <v>23905</v>
      </c>
      <c r="N1941" t="str">
        <f>F1941</f>
        <v>2GB NVIDIA Quadro P400 Half Height (3 mDP) for Precision SFF</v>
      </c>
    </row>
    <row r="1942" spans="1:14" x14ac:dyDescent="0.25">
      <c r="A1942" s="1">
        <v>1940</v>
      </c>
      <c r="C1942" t="s">
        <v>76</v>
      </c>
      <c r="D1942" t="s">
        <v>657</v>
      </c>
      <c r="E1942" t="s">
        <v>660</v>
      </c>
      <c r="F1942" t="s">
        <v>2373</v>
      </c>
      <c r="G1942" t="s">
        <v>13588</v>
      </c>
      <c r="H1942">
        <v>69090</v>
      </c>
      <c r="J1942" t="s">
        <v>657</v>
      </c>
      <c r="K1942" t="s">
        <v>23900</v>
      </c>
      <c r="L1942" t="s">
        <v>23905</v>
      </c>
      <c r="N1942" t="str">
        <f>F1942</f>
        <v>RedmiBook 14" II Ryzen Edition (R7-4700U, 16Gb, 512Gb SSD, AMD Radeon Graphics Vega 7) (серебристый)</v>
      </c>
    </row>
    <row r="1943" spans="1:14" x14ac:dyDescent="0.25">
      <c r="A1943" s="1">
        <v>1941</v>
      </c>
      <c r="C1943" t="s">
        <v>76</v>
      </c>
      <c r="D1943" t="s">
        <v>657</v>
      </c>
      <c r="E1943" t="s">
        <v>660</v>
      </c>
      <c r="F1943" t="s">
        <v>2374</v>
      </c>
      <c r="G1943" t="s">
        <v>13589</v>
      </c>
      <c r="H1943">
        <v>63990</v>
      </c>
      <c r="J1943" t="s">
        <v>657</v>
      </c>
      <c r="K1943" t="s">
        <v>23900</v>
      </c>
      <c r="L1943" t="s">
        <v>23905</v>
      </c>
      <c r="N1943" t="str">
        <f>F1943</f>
        <v>RedmiBook 14" II Ryzen Edition JYU4282CN (AMD Ryzen 7 4700U 2000MHz/14"/1920x1080/16GB/512GB SSD/DVD нет/AMD Radeon RX Vega 7/Wi-Fi/Bluetooth/Windows 10 Home) Silver (Серебристый)</v>
      </c>
    </row>
    <row r="1944" spans="1:14" x14ac:dyDescent="0.25">
      <c r="A1944" s="1">
        <v>1942</v>
      </c>
      <c r="C1944" t="s">
        <v>76</v>
      </c>
      <c r="D1944" t="s">
        <v>657</v>
      </c>
      <c r="E1944" t="s">
        <v>660</v>
      </c>
      <c r="F1944" t="s">
        <v>2375</v>
      </c>
      <c r="G1944" t="s">
        <v>13590</v>
      </c>
      <c r="H1944">
        <v>59890</v>
      </c>
      <c r="J1944" t="s">
        <v>657</v>
      </c>
      <c r="K1944" t="s">
        <v>23900</v>
      </c>
      <c r="L1944" t="s">
        <v>23905</v>
      </c>
      <c r="N1944" t="str">
        <f>F1944</f>
        <v>RedmiBook 14 II Ryzen Edition (AMD Ryzen 5 4500U 2300 MHz/14"/1920x1080/16Gb/512Gb SSD/DVD нет/AMD Radeon RX Vega 6/Wi-Fi/Bluetooth/Windows 10 Home)</v>
      </c>
    </row>
    <row r="1945" spans="1:14" x14ac:dyDescent="0.25">
      <c r="A1945" s="1">
        <v>1943</v>
      </c>
      <c r="C1945" t="s">
        <v>76</v>
      </c>
      <c r="D1945" t="s">
        <v>657</v>
      </c>
      <c r="E1945" t="s">
        <v>660</v>
      </c>
      <c r="F1945" t="s">
        <v>2376</v>
      </c>
      <c r="G1945" t="s">
        <v>13591</v>
      </c>
      <c r="H1945">
        <v>52790</v>
      </c>
      <c r="J1945" t="s">
        <v>657</v>
      </c>
      <c r="K1945" t="s">
        <v>23900</v>
      </c>
      <c r="L1945" t="s">
        <v>23905</v>
      </c>
      <c r="N1945" t="str">
        <f>F1945</f>
        <v>RedmiBook 14" II Ryzen Edition (AMD Ryzen 5 4500U 2300MHz/14"/1920x1080/16GB/512GB SSD/DVD нет/AMD Radeon Vega 6/Wi-Fi/Bluetooth/Windows 10 Home) Серебристый JYU4260CN</v>
      </c>
    </row>
    <row r="1946" spans="1:14" x14ac:dyDescent="0.25">
      <c r="A1946" s="1">
        <v>1944</v>
      </c>
      <c r="C1946" t="s">
        <v>76</v>
      </c>
      <c r="D1946" t="s">
        <v>657</v>
      </c>
      <c r="E1946" t="s">
        <v>660</v>
      </c>
      <c r="F1946" t="s">
        <v>2377</v>
      </c>
      <c r="G1946" t="s">
        <v>13592</v>
      </c>
      <c r="H1946">
        <v>52859</v>
      </c>
      <c r="J1946" t="s">
        <v>657</v>
      </c>
      <c r="K1946" t="s">
        <v>23900</v>
      </c>
      <c r="L1946" t="s">
        <v>23905</v>
      </c>
      <c r="N1946" t="str">
        <f>F1946</f>
        <v>RedmiBook 14" II Ryzen Edition (AMD Ryzen 5 4500U 2300MHz/14"/1920x1080/16GB/512GB SSD/DVD нет/AMD Radeon Vega 6/Wi-Fi/Bluetooth/Windows 10 Home)</v>
      </c>
    </row>
    <row r="1947" spans="1:14" x14ac:dyDescent="0.25">
      <c r="A1947" s="1">
        <v>1945</v>
      </c>
      <c r="C1947" t="s">
        <v>76</v>
      </c>
      <c r="D1947" t="s">
        <v>657</v>
      </c>
      <c r="E1947" t="s">
        <v>660</v>
      </c>
      <c r="F1947" t="s">
        <v>2376</v>
      </c>
      <c r="G1947" t="s">
        <v>13593</v>
      </c>
      <c r="H1947">
        <v>52800</v>
      </c>
      <c r="J1947" t="s">
        <v>657</v>
      </c>
      <c r="K1947" t="s">
        <v>23900</v>
      </c>
      <c r="L1947" t="s">
        <v>23905</v>
      </c>
      <c r="N1947" t="str">
        <f>F1947</f>
        <v>RedmiBook 14" II Ryzen Edition (AMD Ryzen 5 4500U 2300MHz/14"/1920x1080/16GB/512GB SSD/DVD нет/AMD Radeon Vega 6/Wi-Fi/Bluetooth/Windows 10 Home) Серебристый JYU4260CN</v>
      </c>
    </row>
    <row r="1948" spans="1:14" x14ac:dyDescent="0.25">
      <c r="A1948" s="1">
        <v>1946</v>
      </c>
      <c r="C1948" t="s">
        <v>76</v>
      </c>
      <c r="D1948" t="s">
        <v>657</v>
      </c>
      <c r="E1948" t="s">
        <v>660</v>
      </c>
      <c r="F1948" t="s">
        <v>2378</v>
      </c>
      <c r="G1948" t="s">
        <v>13594</v>
      </c>
      <c r="H1948">
        <v>53480</v>
      </c>
      <c r="J1948" t="s">
        <v>657</v>
      </c>
      <c r="K1948" t="s">
        <v>23900</v>
      </c>
      <c r="L1948" t="s">
        <v>23905</v>
      </c>
      <c r="N1948" t="str">
        <f>F1948</f>
        <v>RedmiBook 14" II Ryzen Edition (AMD Ryzen 5 4500U 2300MHz/ 14"/1920x1080/ 16GB/512GB SSD/ DVD нет/ AMD Radeon Vega 6/ Wi-Fi/Bluetooth/ Windows 10 Home)</v>
      </c>
    </row>
    <row r="1949" spans="1:14" x14ac:dyDescent="0.25">
      <c r="A1949" s="1">
        <v>1947</v>
      </c>
      <c r="C1949" t="s">
        <v>76</v>
      </c>
      <c r="D1949" t="s">
        <v>657</v>
      </c>
      <c r="E1949" t="s">
        <v>660</v>
      </c>
      <c r="F1949" t="s">
        <v>2379</v>
      </c>
      <c r="G1949" t="s">
        <v>13595</v>
      </c>
      <c r="H1949">
        <v>66999</v>
      </c>
      <c r="J1949" t="s">
        <v>657</v>
      </c>
      <c r="K1949" t="s">
        <v>23900</v>
      </c>
      <c r="L1949" t="s">
        <v>23905</v>
      </c>
      <c r="N1949" t="str">
        <f>F1949</f>
        <v>RedmiBook 14" II Ryzen Edition (AMD Ryzen 7 4700U 2000MHz/14"/1920x1080/16GB/512GB SSD/DVD нет/AMD Radeon RX Vega 7/Wi-Fi/Bluetooth/Windows 10 Home) Silver</v>
      </c>
    </row>
    <row r="1950" spans="1:14" x14ac:dyDescent="0.25">
      <c r="A1950" s="1">
        <v>1948</v>
      </c>
      <c r="C1950" t="s">
        <v>76</v>
      </c>
      <c r="D1950" t="s">
        <v>657</v>
      </c>
      <c r="E1950" t="s">
        <v>660</v>
      </c>
      <c r="F1950" t="s">
        <v>2380</v>
      </c>
      <c r="G1950" t="s">
        <v>13596</v>
      </c>
      <c r="H1950">
        <v>53990</v>
      </c>
      <c r="J1950" t="s">
        <v>657</v>
      </c>
      <c r="K1950" t="s">
        <v>23900</v>
      </c>
      <c r="L1950" t="s">
        <v>23905</v>
      </c>
      <c r="N1950" t="str">
        <f>F1950</f>
        <v>RedmiBook 14" II Ryzen Edition (AMD Ryzen 5 4500U 2300MHz/14"/1920x1080/8GB/512GB SSD/DVD нет/AMD Radeon Vega 6/Wi-Fi/Bluetooth/Windows 10 Home) silver</v>
      </c>
    </row>
    <row r="1951" spans="1:14" x14ac:dyDescent="0.25">
      <c r="A1951" s="1">
        <v>1949</v>
      </c>
      <c r="C1951" t="s">
        <v>76</v>
      </c>
      <c r="D1951" t="s">
        <v>657</v>
      </c>
      <c r="E1951" t="s">
        <v>660</v>
      </c>
      <c r="F1951" t="s">
        <v>2381</v>
      </c>
      <c r="G1951" t="s">
        <v>13597</v>
      </c>
      <c r="H1951">
        <v>53900</v>
      </c>
      <c r="J1951" t="s">
        <v>657</v>
      </c>
      <c r="K1951" t="s">
        <v>23900</v>
      </c>
      <c r="L1951" t="s">
        <v>23905</v>
      </c>
      <c r="N1951" t="str">
        <f>F1951</f>
        <v>RedmiBook 14 II Ryzen Edition 2020 (AMD Ryzen 5 4500U 2300 MHz/14"/1920x1080/8Gb/512Gb SSD/DVD нет/AMD Radeon Vega 6/Wi-Fi/Bluetooth/Windows 10 Home) Silver JYU4232CN</v>
      </c>
    </row>
    <row r="1952" spans="1:14" x14ac:dyDescent="0.25">
      <c r="A1952" s="1">
        <v>1950</v>
      </c>
      <c r="C1952" t="s">
        <v>76</v>
      </c>
      <c r="D1952" t="s">
        <v>657</v>
      </c>
      <c r="E1952" t="s">
        <v>660</v>
      </c>
      <c r="F1952" t="s">
        <v>2382</v>
      </c>
      <c r="G1952" t="s">
        <v>13598</v>
      </c>
      <c r="H1952">
        <v>58890</v>
      </c>
      <c r="J1952" t="s">
        <v>657</v>
      </c>
      <c r="K1952" t="s">
        <v>23900</v>
      </c>
      <c r="L1952" t="s">
        <v>23905</v>
      </c>
      <c r="N1952" t="str">
        <f>F1952</f>
        <v>RedmiBook 14" II Ryzen Edition (JYU4260CN) (AMD Ryzen 5 4500U 2300MHz/14"/1920x1080/16GB/512GB SSD/DVD нет/AMD Radeon Vega 6/Wi-Fi/Bluetooth/Windows 10 Home) Silver</v>
      </c>
    </row>
    <row r="1953" spans="1:14" x14ac:dyDescent="0.25">
      <c r="A1953" s="1">
        <v>1951</v>
      </c>
      <c r="C1953" t="s">
        <v>77</v>
      </c>
      <c r="D1953" t="s">
        <v>657</v>
      </c>
      <c r="E1953" t="s">
        <v>659</v>
      </c>
      <c r="F1953" t="s">
        <v>2383</v>
      </c>
      <c r="G1953" t="s">
        <v>13599</v>
      </c>
      <c r="H1953">
        <v>94510</v>
      </c>
      <c r="J1953" t="s">
        <v>657</v>
      </c>
      <c r="K1953" t="s">
        <v>23900</v>
      </c>
      <c r="L1953" t="s">
        <v>23905</v>
      </c>
      <c r="N1953" t="str">
        <f>F1953</f>
        <v>ROG Zephyrus G GA502IU-HN098 AMD Ryzen 7 4800HS/8G/512Gb SSD/NV GTX1660Ti 6Gb/15.6" FullHD/DOS Black</v>
      </c>
    </row>
    <row r="1954" spans="1:14" x14ac:dyDescent="0.25">
      <c r="A1954" s="1">
        <v>1952</v>
      </c>
      <c r="C1954" t="s">
        <v>77</v>
      </c>
      <c r="D1954" t="s">
        <v>657</v>
      </c>
      <c r="E1954" t="s">
        <v>659</v>
      </c>
      <c r="F1954" t="s">
        <v>2384</v>
      </c>
      <c r="G1954" t="s">
        <v>13600</v>
      </c>
      <c r="H1954">
        <v>95420</v>
      </c>
      <c r="J1954" t="s">
        <v>657</v>
      </c>
      <c r="K1954" t="s">
        <v>23900</v>
      </c>
      <c r="L1954" t="s">
        <v>23905</v>
      </c>
      <c r="N1954" t="str">
        <f>F1954</f>
        <v>15.6" GA502IU-HN098 Ryzen 7-4800HS/8G/512Gb SSD/NV GTX1660 Ti 6Gb/15.6" FullHD/DOS Черный (90NR03V1-M02410)</v>
      </c>
    </row>
    <row r="1955" spans="1:14" x14ac:dyDescent="0.25">
      <c r="A1955" s="1">
        <v>1953</v>
      </c>
      <c r="C1955" t="s">
        <v>78</v>
      </c>
      <c r="D1955" t="s">
        <v>657</v>
      </c>
      <c r="E1955" t="s">
        <v>666</v>
      </c>
      <c r="F1955" t="s">
        <v>2385</v>
      </c>
      <c r="G1955" t="s">
        <v>13601</v>
      </c>
      <c r="H1955">
        <v>91780</v>
      </c>
      <c r="J1955" t="s">
        <v>657</v>
      </c>
      <c r="K1955" t="s">
        <v>23900</v>
      </c>
      <c r="L1955" t="s">
        <v>23905</v>
      </c>
      <c r="N1955" t="str">
        <f>F1955</f>
        <v>470 G7 (8VU25EA)</v>
      </c>
    </row>
    <row r="1956" spans="1:14" x14ac:dyDescent="0.25">
      <c r="A1956" s="1">
        <v>1954</v>
      </c>
      <c r="C1956" t="s">
        <v>78</v>
      </c>
      <c r="D1956" t="s">
        <v>657</v>
      </c>
      <c r="E1956" t="s">
        <v>666</v>
      </c>
      <c r="F1956" t="s">
        <v>2385</v>
      </c>
      <c r="G1956" t="s">
        <v>13602</v>
      </c>
      <c r="H1956">
        <v>83139</v>
      </c>
      <c r="J1956" t="s">
        <v>657</v>
      </c>
      <c r="K1956" t="s">
        <v>23900</v>
      </c>
      <c r="L1956" t="s">
        <v>23905</v>
      </c>
      <c r="N1956" t="str">
        <f>F1956</f>
        <v>470 G7 (8VU25EA)</v>
      </c>
    </row>
    <row r="1957" spans="1:14" x14ac:dyDescent="0.25">
      <c r="A1957" s="1">
        <v>1955</v>
      </c>
      <c r="C1957" t="s">
        <v>78</v>
      </c>
      <c r="D1957" t="s">
        <v>657</v>
      </c>
      <c r="E1957" t="s">
        <v>666</v>
      </c>
      <c r="F1957" t="s">
        <v>2385</v>
      </c>
      <c r="G1957" t="s">
        <v>13603</v>
      </c>
      <c r="H1957">
        <v>91410</v>
      </c>
      <c r="J1957" t="s">
        <v>657</v>
      </c>
      <c r="K1957" t="s">
        <v>23900</v>
      </c>
      <c r="L1957" t="s">
        <v>23905</v>
      </c>
      <c r="N1957" t="str">
        <f>F1957</f>
        <v>470 G7 (8VU25EA)</v>
      </c>
    </row>
    <row r="1958" spans="1:14" x14ac:dyDescent="0.25">
      <c r="A1958" s="1">
        <v>1956</v>
      </c>
      <c r="C1958" t="s">
        <v>78</v>
      </c>
      <c r="D1958" t="s">
        <v>657</v>
      </c>
      <c r="E1958" t="s">
        <v>666</v>
      </c>
      <c r="F1958" t="s">
        <v>2386</v>
      </c>
      <c r="G1958" t="s">
        <v>13604</v>
      </c>
      <c r="H1958">
        <v>103340</v>
      </c>
      <c r="J1958" t="s">
        <v>657</v>
      </c>
      <c r="K1958" t="s">
        <v>23900</v>
      </c>
      <c r="L1958" t="s">
        <v>23905</v>
      </c>
      <c r="N1958" t="str">
        <f>F1958</f>
        <v>470 G7 (8VU24EA)</v>
      </c>
    </row>
    <row r="1959" spans="1:14" x14ac:dyDescent="0.25">
      <c r="A1959" s="1">
        <v>1957</v>
      </c>
      <c r="C1959" t="s">
        <v>78</v>
      </c>
      <c r="D1959" t="s">
        <v>657</v>
      </c>
      <c r="E1959" t="s">
        <v>666</v>
      </c>
      <c r="F1959" t="s">
        <v>2387</v>
      </c>
      <c r="G1959" t="s">
        <v>13605</v>
      </c>
      <c r="H1959">
        <v>50460</v>
      </c>
      <c r="J1959" t="s">
        <v>657</v>
      </c>
      <c r="K1959" t="s">
        <v>23900</v>
      </c>
      <c r="L1959" t="s">
        <v>23905</v>
      </c>
      <c r="N1959" t="str">
        <f>F1959</f>
        <v>1F3K5EA 470 G7 (1F3K5EA)</v>
      </c>
    </row>
    <row r="1960" spans="1:14" x14ac:dyDescent="0.25">
      <c r="A1960" s="1">
        <v>1958</v>
      </c>
      <c r="C1960" t="s">
        <v>78</v>
      </c>
      <c r="D1960" t="s">
        <v>657</v>
      </c>
      <c r="E1960" t="s">
        <v>666</v>
      </c>
      <c r="F1960" t="s">
        <v>2388</v>
      </c>
      <c r="G1960" t="s">
        <v>13606</v>
      </c>
      <c r="H1960">
        <v>87990</v>
      </c>
      <c r="J1960" t="s">
        <v>657</v>
      </c>
      <c r="K1960" t="s">
        <v>23900</v>
      </c>
      <c r="L1960" t="s">
        <v>23905</v>
      </c>
      <c r="N1960" t="str">
        <f>F1960</f>
        <v>470 G7 (9TX63EA) Intel Core i7 10510U 1800MHz/17.3"/1920x1080/16GB/1256GB HDD+SSD/DVD нет/AMD Radeon 530 2GB/Wi-Fi/Bluetooth/Windows 10 Pro</v>
      </c>
    </row>
    <row r="1961" spans="1:14" x14ac:dyDescent="0.25">
      <c r="A1961" s="1">
        <v>1959</v>
      </c>
      <c r="C1961" t="s">
        <v>78</v>
      </c>
      <c r="D1961" t="s">
        <v>657</v>
      </c>
      <c r="E1961" t="s">
        <v>666</v>
      </c>
      <c r="F1961" t="s">
        <v>2389</v>
      </c>
      <c r="G1961" t="s">
        <v>13607</v>
      </c>
      <c r="H1961">
        <v>89399</v>
      </c>
      <c r="K1961" t="s">
        <v>23900</v>
      </c>
      <c r="L1961" t="s">
        <v>23905</v>
      </c>
      <c r="N1961" t="str">
        <f>F1961</f>
        <v>470 G7 8VU25EA grey 17.3"</v>
      </c>
    </row>
    <row r="1962" spans="1:14" x14ac:dyDescent="0.25">
      <c r="A1962" s="1">
        <v>1960</v>
      </c>
      <c r="C1962" t="s">
        <v>78</v>
      </c>
      <c r="D1962" t="s">
        <v>657</v>
      </c>
      <c r="E1962" t="s">
        <v>666</v>
      </c>
      <c r="F1962" t="s">
        <v>2390</v>
      </c>
      <c r="G1962" t="s">
        <v>13608</v>
      </c>
      <c r="H1962">
        <v>81030</v>
      </c>
      <c r="J1962" t="s">
        <v>657</v>
      </c>
      <c r="K1962" t="s">
        <v>23900</v>
      </c>
      <c r="L1962" t="s">
        <v>23905</v>
      </c>
      <c r="N1962" t="str">
        <f>F1962</f>
        <v>470 G7 17.3"(1920x1080)/Intel Core i7 10510u(1.8Ghz)/8192Mb/256SSDGb/noDVD/ExtAMD Radeon 530(2048Mb)/41WHr/war 1y/2.36kg/Asteroid Silver/W10Pro</v>
      </c>
    </row>
    <row r="1963" spans="1:14" x14ac:dyDescent="0.25">
      <c r="A1963" s="1">
        <v>1961</v>
      </c>
      <c r="C1963" t="s">
        <v>78</v>
      </c>
      <c r="D1963" t="s">
        <v>657</v>
      </c>
      <c r="E1963" t="s">
        <v>666</v>
      </c>
      <c r="F1963" t="s">
        <v>2391</v>
      </c>
      <c r="G1963" t="s">
        <v>13609</v>
      </c>
      <c r="H1963">
        <v>83766</v>
      </c>
      <c r="K1963" t="s">
        <v>23900</v>
      </c>
      <c r="L1963" t="s">
        <v>23905</v>
      </c>
      <c r="N1963" t="str">
        <f>F1963</f>
        <v>DSC 530 2GB i7-10510U 470 G7 / 17.3 FHD AG UWVA 300 / 8GB 1D DDR4 2666 / 256GB PCIe NVMe Value / W10p64 / No ODD / 1yw / Ash 2 coat Paint kbd TP Imagepad Backlit with numeric keypad / Intel Wi-Fi 6 A - 8VU25EA#ACB</v>
      </c>
    </row>
    <row r="1964" spans="1:14" x14ac:dyDescent="0.25">
      <c r="A1964" s="1">
        <v>1962</v>
      </c>
      <c r="C1964" t="s">
        <v>78</v>
      </c>
      <c r="D1964" t="s">
        <v>657</v>
      </c>
      <c r="E1964" t="s">
        <v>666</v>
      </c>
      <c r="F1964" t="s">
        <v>2392</v>
      </c>
      <c r="G1964" t="s">
        <v>13610</v>
      </c>
      <c r="H1964">
        <v>85490</v>
      </c>
      <c r="J1964" t="s">
        <v>657</v>
      </c>
      <c r="K1964" t="s">
        <v>23900</v>
      </c>
      <c r="L1964" t="s">
        <v>23905</v>
      </c>
      <c r="N1964" t="str">
        <f>F1964</f>
        <v>470 G7 8VU25EA Intel Core i7 10510U, 1.8 GHz - 4.9 GHz, 8192 Mb, 17.3" Full HD 1920x1080, 256 Gb SSD, DVD нет, AMD Radeon 530 2048 Mb, Windows 10 Professional, серый, 2.36 кг, 8VU25EA</v>
      </c>
    </row>
    <row r="1965" spans="1:14" x14ac:dyDescent="0.25">
      <c r="A1965" s="1">
        <v>1963</v>
      </c>
      <c r="C1965" t="s">
        <v>78</v>
      </c>
      <c r="D1965" t="s">
        <v>657</v>
      </c>
      <c r="E1965" t="s">
        <v>666</v>
      </c>
      <c r="F1965" t="s">
        <v>2393</v>
      </c>
      <c r="G1965" t="s">
        <v>13611</v>
      </c>
      <c r="H1965">
        <v>93620</v>
      </c>
      <c r="K1965" t="s">
        <v>23900</v>
      </c>
      <c r="L1965" t="s">
        <v>23905</v>
      </c>
      <c r="N1965" t="str">
        <f>F1965</f>
        <v>470 G7 [8VU24EA] 17.3" {FHD i7-10510U/16Gb/SSD512Gb/530 2Gb/W10Pro}</v>
      </c>
    </row>
    <row r="1966" spans="1:14" x14ac:dyDescent="0.25">
      <c r="A1966" s="1">
        <v>1964</v>
      </c>
      <c r="C1966" t="s">
        <v>78</v>
      </c>
      <c r="D1966" t="s">
        <v>657</v>
      </c>
      <c r="E1966" t="s">
        <v>666</v>
      </c>
      <c r="F1966" t="s">
        <v>2394</v>
      </c>
      <c r="G1966" t="s">
        <v>13612</v>
      </c>
      <c r="H1966">
        <v>84062</v>
      </c>
      <c r="J1966" t="s">
        <v>657</v>
      </c>
      <c r="K1966" t="s">
        <v>23900</v>
      </c>
      <c r="L1966" t="s">
        <v>23905</v>
      </c>
      <c r="N1966" t="str">
        <f>F1966</f>
        <v>470 G7 (8VU25EA) серебристый</v>
      </c>
    </row>
    <row r="1967" spans="1:14" x14ac:dyDescent="0.25">
      <c r="A1967" s="1">
        <v>1965</v>
      </c>
      <c r="C1967" t="s">
        <v>78</v>
      </c>
      <c r="D1967" t="s">
        <v>657</v>
      </c>
      <c r="E1967" t="s">
        <v>666</v>
      </c>
      <c r="F1967" t="s">
        <v>2395</v>
      </c>
      <c r="G1967" t="s">
        <v>13613</v>
      </c>
      <c r="H1967">
        <v>91160</v>
      </c>
      <c r="J1967" t="s">
        <v>657</v>
      </c>
      <c r="K1967" t="s">
        <v>23900</v>
      </c>
      <c r="L1967" t="s">
        <v>23905</v>
      </c>
      <c r="N1967" t="str">
        <f>F1967</f>
        <v>470 G7</v>
      </c>
    </row>
    <row r="1968" spans="1:14" x14ac:dyDescent="0.25">
      <c r="A1968" s="1">
        <v>1966</v>
      </c>
      <c r="C1968" t="s">
        <v>78</v>
      </c>
      <c r="D1968" t="s">
        <v>657</v>
      </c>
      <c r="E1968" t="s">
        <v>666</v>
      </c>
      <c r="F1968" t="s">
        <v>2396</v>
      </c>
      <c r="G1968" t="s">
        <v>13614</v>
      </c>
      <c r="H1968">
        <v>93015</v>
      </c>
      <c r="J1968" t="s">
        <v>657</v>
      </c>
      <c r="K1968" t="s">
        <v>23900</v>
      </c>
      <c r="L1968" t="s">
        <v>23905</v>
      </c>
      <c r="N1968" t="str">
        <f>F1968</f>
        <v>470 G7 Core i7-10510U 1.8GHz,17.3" FHD (1920x1080) AG, AMD Radeon 530 2Gb DDR5,16Gb DDR4(2), 512Gb SSD, No ODD, 41Wh LL,2.4kg, 1y, Silver, Win10Pro</v>
      </c>
    </row>
    <row r="1969" spans="1:14" x14ac:dyDescent="0.25">
      <c r="A1969" s="1">
        <v>1967</v>
      </c>
      <c r="C1969" t="s">
        <v>78</v>
      </c>
      <c r="D1969" t="s">
        <v>657</v>
      </c>
      <c r="E1969" t="s">
        <v>666</v>
      </c>
      <c r="F1969" t="s">
        <v>2385</v>
      </c>
      <c r="G1969" t="s">
        <v>13615</v>
      </c>
      <c r="H1969">
        <v>86085</v>
      </c>
      <c r="J1969" t="s">
        <v>657</v>
      </c>
      <c r="K1969" t="s">
        <v>23900</v>
      </c>
      <c r="L1969" t="s">
        <v>23905</v>
      </c>
      <c r="N1969" t="str">
        <f>F1969</f>
        <v>470 G7 (8VU25EA)</v>
      </c>
    </row>
    <row r="1970" spans="1:14" x14ac:dyDescent="0.25">
      <c r="A1970" s="1">
        <v>1968</v>
      </c>
      <c r="C1970" t="s">
        <v>78</v>
      </c>
      <c r="D1970" t="s">
        <v>657</v>
      </c>
      <c r="E1970" t="s">
        <v>666</v>
      </c>
      <c r="F1970" t="s">
        <v>2397</v>
      </c>
      <c r="G1970" t="s">
        <v>13616</v>
      </c>
      <c r="H1970">
        <v>82920</v>
      </c>
      <c r="J1970" t="s">
        <v>657</v>
      </c>
      <c r="K1970" t="s">
        <v>23900</v>
      </c>
      <c r="L1970" t="s">
        <v>23905</v>
      </c>
      <c r="N1970" t="str">
        <f>F1970</f>
        <v>470 G7 8VU31EA#ACB</v>
      </c>
    </row>
    <row r="1971" spans="1:14" x14ac:dyDescent="0.25">
      <c r="A1971" s="1">
        <v>1969</v>
      </c>
      <c r="C1971" t="s">
        <v>78</v>
      </c>
      <c r="D1971" t="s">
        <v>657</v>
      </c>
      <c r="E1971" t="s">
        <v>666</v>
      </c>
      <c r="F1971" t="s">
        <v>2385</v>
      </c>
      <c r="G1971" t="s">
        <v>13617</v>
      </c>
      <c r="H1971">
        <v>88661</v>
      </c>
      <c r="J1971" t="s">
        <v>657</v>
      </c>
      <c r="K1971" t="s">
        <v>23900</v>
      </c>
      <c r="L1971" t="s">
        <v>23905</v>
      </c>
      <c r="N1971" t="str">
        <f>F1971</f>
        <v>470 G7 (8VU25EA)</v>
      </c>
    </row>
    <row r="1972" spans="1:14" x14ac:dyDescent="0.25">
      <c r="A1972" s="1">
        <v>1970</v>
      </c>
      <c r="C1972" t="s">
        <v>78</v>
      </c>
      <c r="D1972" t="s">
        <v>657</v>
      </c>
      <c r="E1972" t="s">
        <v>666</v>
      </c>
      <c r="F1972" t="s">
        <v>2398</v>
      </c>
      <c r="G1972" t="s">
        <v>13618</v>
      </c>
      <c r="H1972">
        <v>83239</v>
      </c>
      <c r="J1972" t="s">
        <v>657</v>
      </c>
      <c r="K1972" t="s">
        <v>23900</v>
      </c>
      <c r="L1972" t="s">
        <v>23905</v>
      </c>
      <c r="N1972" t="str">
        <f>F1972</f>
        <v>470 G7 [8VU32EA] Asteroid Silver 17.3" {FHD i5-10210u/8Gb/256Gb SSD/AMD530 2Gb/41W/W10Pro</v>
      </c>
    </row>
    <row r="1973" spans="1:14" x14ac:dyDescent="0.25">
      <c r="A1973" s="1">
        <v>1971</v>
      </c>
      <c r="C1973" t="s">
        <v>78</v>
      </c>
      <c r="D1973" t="s">
        <v>657</v>
      </c>
      <c r="E1973" t="s">
        <v>666</v>
      </c>
      <c r="F1973" t="s">
        <v>2393</v>
      </c>
      <c r="G1973" t="s">
        <v>13619</v>
      </c>
      <c r="H1973">
        <v>103595</v>
      </c>
      <c r="K1973" t="s">
        <v>23900</v>
      </c>
      <c r="L1973" t="s">
        <v>23905</v>
      </c>
      <c r="N1973" t="str">
        <f>F1973</f>
        <v>470 G7 [8VU24EA] 17.3" {FHD i7-10510U/16Gb/SSD512Gb/530 2Gb/W10Pro}</v>
      </c>
    </row>
    <row r="1974" spans="1:14" x14ac:dyDescent="0.25">
      <c r="A1974" s="1">
        <v>1972</v>
      </c>
      <c r="C1974" t="s">
        <v>78</v>
      </c>
      <c r="D1974" t="s">
        <v>657</v>
      </c>
      <c r="E1974" t="s">
        <v>666</v>
      </c>
      <c r="F1974" t="s">
        <v>2399</v>
      </c>
      <c r="G1974" t="s">
        <v>13620</v>
      </c>
      <c r="H1974">
        <v>92486</v>
      </c>
      <c r="J1974" t="s">
        <v>657</v>
      </c>
      <c r="K1974" t="s">
        <v>23900</v>
      </c>
      <c r="L1974" t="s">
        <v>23905</v>
      </c>
      <c r="N1974" t="str">
        <f>F1974</f>
        <v>470 G7, 17.3", Intel Core i7 10510U 1.8ГГц, 8ГБ, 256ГБ SSD, AMD Radeon 530 - 2048 Мб, Windows 10 Professional, 8VU25EA, серебристый</v>
      </c>
    </row>
    <row r="1975" spans="1:14" x14ac:dyDescent="0.25">
      <c r="A1975" s="1">
        <v>1973</v>
      </c>
      <c r="C1975" t="s">
        <v>78</v>
      </c>
      <c r="D1975" t="s">
        <v>657</v>
      </c>
      <c r="E1975" t="s">
        <v>666</v>
      </c>
      <c r="F1975" t="s">
        <v>2386</v>
      </c>
      <c r="G1975" t="s">
        <v>13621</v>
      </c>
      <c r="H1975">
        <v>101603</v>
      </c>
      <c r="J1975" t="s">
        <v>657</v>
      </c>
      <c r="K1975" t="s">
        <v>23900</v>
      </c>
      <c r="L1975" t="s">
        <v>23905</v>
      </c>
      <c r="N1975" t="str">
        <f>F1975</f>
        <v>470 G7 (8VU24EA)</v>
      </c>
    </row>
    <row r="1976" spans="1:14" x14ac:dyDescent="0.25">
      <c r="A1976" s="1">
        <v>1974</v>
      </c>
      <c r="C1976" t="s">
        <v>78</v>
      </c>
      <c r="D1976" t="s">
        <v>657</v>
      </c>
      <c r="E1976" t="s">
        <v>666</v>
      </c>
      <c r="F1976" t="s">
        <v>2400</v>
      </c>
      <c r="G1976" t="s">
        <v>13622</v>
      </c>
      <c r="H1976">
        <v>83458</v>
      </c>
      <c r="J1976" t="s">
        <v>657</v>
      </c>
      <c r="K1976" t="s">
        <v>23900</v>
      </c>
      <c r="L1976" t="s">
        <v>23905</v>
      </c>
      <c r="N1976" t="str">
        <f>F1976</f>
        <v>470 G7 8VU32EA i5-10210U/8GB/256GB SSD/noODD/17.3 FHD/Radeon 530 2GB/WiFi/BT/Cam/Win10Pro/Silver</v>
      </c>
    </row>
    <row r="1977" spans="1:14" x14ac:dyDescent="0.25">
      <c r="A1977" s="1">
        <v>1975</v>
      </c>
      <c r="C1977" t="s">
        <v>78</v>
      </c>
      <c r="D1977" t="s">
        <v>657</v>
      </c>
      <c r="E1977" t="s">
        <v>666</v>
      </c>
      <c r="F1977" t="s">
        <v>2401</v>
      </c>
      <c r="G1977" t="s">
        <v>13623</v>
      </c>
      <c r="H1977">
        <v>106590</v>
      </c>
      <c r="K1977" t="s">
        <v>23900</v>
      </c>
      <c r="L1977" t="s">
        <v>23905</v>
      </c>
      <c r="N1977" t="str">
        <f>F1977</f>
        <v>470 G7 8VU24EA 17.3" FHD i7-10510U/16Gb/SSD512Gb/5302Гб/W10Pro</v>
      </c>
    </row>
    <row r="1978" spans="1:14" x14ac:dyDescent="0.25">
      <c r="A1978" s="1">
        <v>1976</v>
      </c>
      <c r="C1978" t="s">
        <v>78</v>
      </c>
      <c r="D1978" t="s">
        <v>657</v>
      </c>
      <c r="E1978" t="s">
        <v>666</v>
      </c>
      <c r="F1978" t="s">
        <v>2402</v>
      </c>
      <c r="G1978" t="s">
        <v>13624</v>
      </c>
      <c r="H1978">
        <v>103596</v>
      </c>
      <c r="J1978" t="s">
        <v>657</v>
      </c>
      <c r="K1978" t="s">
        <v>23900</v>
      </c>
      <c r="L1978" t="s">
        <v>23905</v>
      </c>
      <c r="N1978" t="str">
        <f>F1978</f>
        <v>hp 470 g7 8vu24ea 17.3" fhd i7-10510u/16gb/ssd512gb/530 2gb/w10pro</v>
      </c>
    </row>
    <row r="1979" spans="1:14" x14ac:dyDescent="0.25">
      <c r="A1979" s="1">
        <v>1977</v>
      </c>
      <c r="C1979" t="s">
        <v>78</v>
      </c>
      <c r="D1979" t="s">
        <v>657</v>
      </c>
      <c r="E1979" t="s">
        <v>666</v>
      </c>
      <c r="F1979" t="s">
        <v>2403</v>
      </c>
      <c r="G1979" t="s">
        <v>13625</v>
      </c>
      <c r="H1979">
        <v>96135</v>
      </c>
      <c r="J1979" t="s">
        <v>657</v>
      </c>
      <c r="K1979" t="s">
        <v>23900</v>
      </c>
      <c r="L1979" t="s">
        <v>23905</v>
      </c>
      <c r="N1979" t="str">
        <f>F1979</f>
        <v>470 G7 Win 10 Pro серебристый (8VU25EA)</v>
      </c>
    </row>
    <row r="1980" spans="1:14" x14ac:dyDescent="0.25">
      <c r="A1980" s="1">
        <v>1978</v>
      </c>
      <c r="C1980" t="s">
        <v>78</v>
      </c>
      <c r="D1980" t="s">
        <v>657</v>
      </c>
      <c r="E1980" t="s">
        <v>666</v>
      </c>
      <c r="F1980" t="s">
        <v>2404</v>
      </c>
      <c r="G1980" t="s">
        <v>13626</v>
      </c>
      <c r="H1980">
        <v>68670</v>
      </c>
      <c r="J1980" t="s">
        <v>657</v>
      </c>
      <c r="K1980" t="s">
        <v>23900</v>
      </c>
      <c r="L1980" t="s">
        <v>23905</v>
      </c>
      <c r="N1980" t="str">
        <f>F1980</f>
        <v>470 G7 17.3" FHD/ Core i3-10110U/ 8GB/ 256GB SSD/ Radeon 530 2GB/ WiFi/ BT/ Win10Pro/ Silver (9TX51EA#ACB)</v>
      </c>
    </row>
    <row r="1981" spans="1:14" x14ac:dyDescent="0.25">
      <c r="A1981" s="1">
        <v>1979</v>
      </c>
      <c r="C1981" t="s">
        <v>78</v>
      </c>
      <c r="D1981" t="s">
        <v>657</v>
      </c>
      <c r="E1981" t="s">
        <v>666</v>
      </c>
      <c r="F1981" t="s">
        <v>2405</v>
      </c>
      <c r="G1981" t="s">
        <v>13627</v>
      </c>
      <c r="H1981">
        <v>91282</v>
      </c>
      <c r="J1981" t="s">
        <v>657</v>
      </c>
      <c r="K1981" t="s">
        <v>23900</v>
      </c>
      <c r="L1981" t="s">
        <v>23905</v>
      </c>
      <c r="N1981" t="str">
        <f>F1981</f>
        <v>470 G7 Intel Crore i7-10510U / 17.3" FHD AG UWVA 300 / 8192MB 1D DDR4 2666 / 256гб PCIe NVMe Value SSD / Win10Pro64 / No ODD / 1yw / Ash 2 coat Paint kbd TP Imagepad Backlit with numeric keypad / Intel Wi-Fi</v>
      </c>
    </row>
    <row r="1982" spans="1:14" x14ac:dyDescent="0.25">
      <c r="A1982" s="1">
        <v>1980</v>
      </c>
      <c r="C1982" t="s">
        <v>78</v>
      </c>
      <c r="D1982" t="s">
        <v>657</v>
      </c>
      <c r="E1982" t="s">
        <v>666</v>
      </c>
      <c r="F1982" t="s">
        <v>2406</v>
      </c>
      <c r="G1982" t="s">
        <v>13628</v>
      </c>
      <c r="H1982">
        <v>68668</v>
      </c>
      <c r="J1982" t="s">
        <v>657</v>
      </c>
      <c r="K1982" t="s">
        <v>23900</v>
      </c>
      <c r="L1982" t="s">
        <v>23905</v>
      </c>
      <c r="N1982" t="str">
        <f>F1982</f>
        <v>470 G7 9TX51EA (Intel Core i3-10110U 2.1 GHz/8192Mb/256Gb SSD/AMD Radeon 530 2048Mb/Wi-Fi/Bluetooth/Cam/17.3/1920x1080/Windows 10 Pro 64-bit)</v>
      </c>
    </row>
    <row r="1983" spans="1:14" x14ac:dyDescent="0.25">
      <c r="A1983" s="1">
        <v>1981</v>
      </c>
      <c r="C1983" t="s">
        <v>78</v>
      </c>
      <c r="D1983" t="s">
        <v>657</v>
      </c>
      <c r="E1983" t="s">
        <v>666</v>
      </c>
      <c r="F1983" t="s">
        <v>2407</v>
      </c>
      <c r="G1983" t="s">
        <v>13629</v>
      </c>
      <c r="H1983">
        <v>57390</v>
      </c>
      <c r="J1983" t="s">
        <v>657</v>
      </c>
      <c r="K1983" t="s">
        <v>23900</v>
      </c>
      <c r="L1983" t="s">
        <v>23905</v>
      </c>
      <c r="N1983" t="str">
        <f>F1983</f>
        <v>470 G7 1F3K5EA</v>
      </c>
    </row>
    <row r="1984" spans="1:14" x14ac:dyDescent="0.25">
      <c r="A1984" s="1">
        <v>1982</v>
      </c>
      <c r="C1984" t="s">
        <v>78</v>
      </c>
      <c r="D1984" t="s">
        <v>657</v>
      </c>
      <c r="E1984" t="s">
        <v>666</v>
      </c>
      <c r="F1984" t="s">
        <v>2408</v>
      </c>
      <c r="G1984" t="s">
        <v>13630</v>
      </c>
      <c r="H1984">
        <v>68982</v>
      </c>
      <c r="K1984" t="s">
        <v>23900</v>
      </c>
      <c r="L1984" t="s">
        <v>23905</v>
      </c>
      <c r="N1984" t="str">
        <f>F1984</f>
        <v>470 G7 [9HP75EA] silver 17.3 {FHD i5-10210U/8Gb/256Gb SSD/AMD530 2Gb/DOS}</v>
      </c>
    </row>
    <row r="1985" spans="1:14" x14ac:dyDescent="0.25">
      <c r="A1985" s="1">
        <v>1983</v>
      </c>
      <c r="C1985" t="s">
        <v>78</v>
      </c>
      <c r="D1985" t="s">
        <v>657</v>
      </c>
      <c r="E1985" t="s">
        <v>666</v>
      </c>
      <c r="F1985" t="s">
        <v>2409</v>
      </c>
      <c r="G1985" t="s">
        <v>13631</v>
      </c>
      <c r="H1985">
        <v>53560</v>
      </c>
      <c r="J1985" t="s">
        <v>657</v>
      </c>
      <c r="K1985" t="s">
        <v>23900</v>
      </c>
      <c r="L1985" t="s">
        <v>23905</v>
      </c>
      <c r="N1985" t="str">
        <f>F1985</f>
        <v>470 G7 Core i3 10110U/8Gb/256Gb SSD/AMD Radeon 530 2Gb/17.3"/DOS Silver</v>
      </c>
    </row>
    <row r="1986" spans="1:14" x14ac:dyDescent="0.25">
      <c r="A1986" s="1">
        <v>1984</v>
      </c>
      <c r="C1986" t="s">
        <v>78</v>
      </c>
      <c r="D1986" t="s">
        <v>657</v>
      </c>
      <c r="E1986" t="s">
        <v>666</v>
      </c>
      <c r="F1986" t="s">
        <v>2410</v>
      </c>
      <c r="G1986" t="s">
        <v>13632</v>
      </c>
      <c r="H1986">
        <v>54080</v>
      </c>
      <c r="J1986" t="s">
        <v>657</v>
      </c>
      <c r="K1986" t="s">
        <v>23900</v>
      </c>
      <c r="L1986" t="s">
        <v>23905</v>
      </c>
      <c r="N1986" t="str">
        <f>F1986</f>
        <v>17,3" 470 G7 Core i3 10110U/8Gb/256Gb SSD/AMD Radeon 530 2Gb/17.3"/DOS Silver (1F3K5EA)</v>
      </c>
    </row>
    <row r="1987" spans="1:14" x14ac:dyDescent="0.25">
      <c r="A1987" s="1">
        <v>1985</v>
      </c>
      <c r="C1987" t="s">
        <v>79</v>
      </c>
      <c r="D1987" t="s">
        <v>657</v>
      </c>
      <c r="E1987" t="s">
        <v>667</v>
      </c>
      <c r="F1987" t="s">
        <v>2411</v>
      </c>
      <c r="G1987" t="s">
        <v>13633</v>
      </c>
      <c r="H1987">
        <v>170000</v>
      </c>
      <c r="J1987" t="s">
        <v>657</v>
      </c>
      <c r="K1987" t="s">
        <v>23900</v>
      </c>
      <c r="L1987" t="s">
        <v>23905</v>
      </c>
      <c r="N1987" t="str">
        <f>F1987</f>
        <v>Surface Laptop 3 13.5 (Intel Core i7 1065G7 1300 MHz/13.5"/2256x1504/16GB/1000GB SSD/DVD нет/Intel Iris Plus Graphics/Wi-Fi/Bluetooth/Windows 10 Home), Matte Black</v>
      </c>
    </row>
    <row r="1988" spans="1:14" x14ac:dyDescent="0.25">
      <c r="A1988" s="1">
        <v>1986</v>
      </c>
      <c r="C1988" t="s">
        <v>79</v>
      </c>
      <c r="D1988" t="s">
        <v>657</v>
      </c>
      <c r="E1988" t="s">
        <v>667</v>
      </c>
      <c r="F1988" t="s">
        <v>2412</v>
      </c>
      <c r="G1988" t="s">
        <v>13634</v>
      </c>
      <c r="H1988">
        <v>134990</v>
      </c>
      <c r="J1988" t="s">
        <v>657</v>
      </c>
      <c r="K1988" t="s">
        <v>23900</v>
      </c>
      <c r="L1988" t="s">
        <v>23905</v>
      </c>
      <c r="N1988" t="str">
        <f>F1988</f>
        <v>Surface Laptop 3 13.5 (Intel Core i7 1065G7 1300 MHz/13.5"/2256x1504/16GB/256GB SSD/DVD нет/Intel Iris Plus Graphics/Wi-Fi/Bluetooth/Windows 10 Home) Matte Black, Чёрный</v>
      </c>
    </row>
    <row r="1989" spans="1:14" x14ac:dyDescent="0.25">
      <c r="A1989" s="1">
        <v>1987</v>
      </c>
      <c r="C1989" t="s">
        <v>79</v>
      </c>
      <c r="D1989" t="s">
        <v>657</v>
      </c>
      <c r="E1989" t="s">
        <v>667</v>
      </c>
      <c r="F1989" t="s">
        <v>2413</v>
      </c>
      <c r="G1989" t="s">
        <v>13635</v>
      </c>
      <c r="H1989">
        <v>143990</v>
      </c>
      <c r="J1989" t="s">
        <v>657</v>
      </c>
      <c r="K1989" t="s">
        <v>23900</v>
      </c>
      <c r="L1989" t="s">
        <v>23905</v>
      </c>
      <c r="N1989" t="str">
        <f>F1989</f>
        <v>Surface Laptop 3 13.5 Sandstone (Intel Core i7 1065G7 1300 MHz/13.5"/2256x1504/16GB/512GB SSD/DVD нет/Intel Iris Plus Graphics/Wi-Fi/Bluetooth/Windows 10 Home)</v>
      </c>
    </row>
    <row r="1990" spans="1:14" x14ac:dyDescent="0.25">
      <c r="A1990" s="1">
        <v>1988</v>
      </c>
      <c r="C1990" t="s">
        <v>79</v>
      </c>
      <c r="D1990" t="s">
        <v>657</v>
      </c>
      <c r="E1990" t="s">
        <v>667</v>
      </c>
      <c r="F1990" t="s">
        <v>2414</v>
      </c>
      <c r="G1990" t="s">
        <v>13636</v>
      </c>
      <c r="H1990">
        <v>115990</v>
      </c>
      <c r="J1990" t="s">
        <v>657</v>
      </c>
      <c r="K1990" t="s">
        <v>23900</v>
      </c>
      <c r="L1990" t="s">
        <v>23905</v>
      </c>
      <c r="N1990" t="str">
        <f>F1990</f>
        <v>Surface Laptop 3 13.5 (Intel Core i5 1035G7 3700 MHz/13.5"/2256x1504/8GB/256GB SSD/DVD нет/Intel Iris Plus Graphics/Wi-Fi/Bluetooth/Windows 10 Home) Black (metal)</v>
      </c>
    </row>
    <row r="1991" spans="1:14" x14ac:dyDescent="0.25">
      <c r="A1991" s="1">
        <v>1989</v>
      </c>
      <c r="C1991" t="s">
        <v>79</v>
      </c>
      <c r="D1991" t="s">
        <v>657</v>
      </c>
      <c r="E1991" t="s">
        <v>667</v>
      </c>
      <c r="F1991" t="s">
        <v>2415</v>
      </c>
      <c r="G1991" t="s">
        <v>13637</v>
      </c>
      <c r="H1991">
        <v>145490</v>
      </c>
      <c r="J1991" t="s">
        <v>657</v>
      </c>
      <c r="K1991" t="s">
        <v>23900</v>
      </c>
      <c r="L1991" t="s">
        <v>23905</v>
      </c>
      <c r="N1991" t="str">
        <f>F1991</f>
        <v>Surface Laptop 3 13.5 (Intel Core i7 1065G7 1300 MHz/13.5"/2256x1504/16GB/512GB SSD/DVD нет/Intel Iris Plus Graphics/Wi-Fi/Bluetooth/Windows 10 Home) Sandstone (metal)</v>
      </c>
    </row>
    <row r="1992" spans="1:14" x14ac:dyDescent="0.25">
      <c r="A1992" s="1">
        <v>1990</v>
      </c>
      <c r="C1992" t="s">
        <v>79</v>
      </c>
      <c r="D1992" t="s">
        <v>657</v>
      </c>
      <c r="E1992" t="s">
        <v>667</v>
      </c>
      <c r="F1992" t="s">
        <v>2416</v>
      </c>
      <c r="G1992" t="s">
        <v>13638</v>
      </c>
      <c r="H1992">
        <v>134990</v>
      </c>
      <c r="J1992" t="s">
        <v>657</v>
      </c>
      <c r="K1992" t="s">
        <v>23900</v>
      </c>
      <c r="L1992" t="s">
        <v>23905</v>
      </c>
      <c r="N1992" t="str">
        <f>F1992</f>
        <v>Surface Laptop 3 13.5 (Intel Core i7 1065G7 1300 MHz/ 13.5"/ 2256x1504/16GB/ 256GB SSD/DVD нет/Intel Iris Plus Graphics/Wi-Fi/Bluetooth/Windows 10 Home) Platinum (Alcantara) платиновый</v>
      </c>
    </row>
    <row r="1993" spans="1:14" x14ac:dyDescent="0.25">
      <c r="A1993" s="1">
        <v>1991</v>
      </c>
      <c r="C1993" t="s">
        <v>79</v>
      </c>
      <c r="D1993" t="s">
        <v>657</v>
      </c>
      <c r="E1993" t="s">
        <v>667</v>
      </c>
      <c r="F1993" t="s">
        <v>2417</v>
      </c>
      <c r="G1993" t="s">
        <v>13639</v>
      </c>
      <c r="H1993">
        <v>149990</v>
      </c>
      <c r="J1993" t="s">
        <v>657</v>
      </c>
      <c r="K1993" t="s">
        <v>23900</v>
      </c>
      <c r="L1993" t="s">
        <v>23905</v>
      </c>
      <c r="N1993" t="str">
        <f>F1993</f>
        <v>Surface Laptop 3 13.5 (Intel Core i7 1065G7 1300 MHz/13.5"/2256x1504/16GB/512GB SSD/DVD нет/Intel Iris Plus Graphics/Wi-Fi/Bluetooth/Windows 10 Home) Platinum (Серебристый)</v>
      </c>
    </row>
    <row r="1994" spans="1:14" x14ac:dyDescent="0.25">
      <c r="A1994" s="1">
        <v>1992</v>
      </c>
      <c r="C1994" t="s">
        <v>79</v>
      </c>
      <c r="D1994" t="s">
        <v>657</v>
      </c>
      <c r="E1994" t="s">
        <v>667</v>
      </c>
      <c r="F1994" t="s">
        <v>2418</v>
      </c>
      <c r="G1994" t="s">
        <v>13640</v>
      </c>
      <c r="H1994">
        <v>179999</v>
      </c>
      <c r="K1994" t="s">
        <v>23900</v>
      </c>
      <c r="L1994" t="s">
        <v>23905</v>
      </c>
      <c r="N1994" t="str">
        <f>F1994</f>
        <v>Surface Laptop 3 13.5" i7 16GB 512GB</v>
      </c>
    </row>
    <row r="1995" spans="1:14" x14ac:dyDescent="0.25">
      <c r="A1995" s="1">
        <v>1993</v>
      </c>
      <c r="C1995" t="s">
        <v>79</v>
      </c>
      <c r="D1995" t="s">
        <v>657</v>
      </c>
      <c r="E1995" t="s">
        <v>667</v>
      </c>
      <c r="F1995" t="s">
        <v>2419</v>
      </c>
      <c r="G1995" t="s">
        <v>13641</v>
      </c>
      <c r="H1995">
        <v>102000</v>
      </c>
      <c r="J1995" t="s">
        <v>657</v>
      </c>
      <c r="K1995" t="s">
        <v>23900</v>
      </c>
      <c r="L1995" t="s">
        <v>23905</v>
      </c>
      <c r="N1995" t="str">
        <f>F1995</f>
        <v>Surface Laptop 3 13.5 Intel Core i5 1035G7 3700 MHz/13.5"/2256x1504/8GB/256GB SSD/DVD нет/Intel Iris Plus Graphics/Wi-Fi/Bluetooth/Windows 10 Home</v>
      </c>
    </row>
    <row r="1996" spans="1:14" x14ac:dyDescent="0.25">
      <c r="A1996" s="1">
        <v>1994</v>
      </c>
      <c r="C1996" t="s">
        <v>79</v>
      </c>
      <c r="D1996" t="s">
        <v>657</v>
      </c>
      <c r="E1996" t="s">
        <v>667</v>
      </c>
      <c r="F1996" t="s">
        <v>2420</v>
      </c>
      <c r="G1996" t="s">
        <v>13642</v>
      </c>
      <c r="H1996">
        <v>168890</v>
      </c>
      <c r="J1996" t="s">
        <v>657</v>
      </c>
      <c r="K1996" t="s">
        <v>23900</v>
      </c>
      <c r="L1996" t="s">
        <v>23905</v>
      </c>
      <c r="N1996" t="str">
        <f>F1996</f>
        <v>Surface Laptop 3 13.5 (Intel Core i7 1065G7 1300 MHz/13.5"/2256x1504/16GB/1000GB SSD/DVD нет/Intel Iris Plus Graphics/Wi-Fi/Bluetooth/Windows 10 Home)</v>
      </c>
    </row>
    <row r="1997" spans="1:14" x14ac:dyDescent="0.25">
      <c r="A1997" s="1">
        <v>1995</v>
      </c>
      <c r="C1997" t="s">
        <v>79</v>
      </c>
      <c r="D1997" t="s">
        <v>657</v>
      </c>
      <c r="E1997" t="s">
        <v>667</v>
      </c>
      <c r="F1997" t="s">
        <v>2421</v>
      </c>
      <c r="G1997" t="s">
        <v>13643</v>
      </c>
      <c r="H1997">
        <v>159990</v>
      </c>
      <c r="J1997" t="s">
        <v>657</v>
      </c>
      <c r="K1997" t="s">
        <v>23900</v>
      </c>
      <c r="L1997" t="s">
        <v>23905</v>
      </c>
      <c r="N1997" t="str">
        <f>F1997</f>
        <v>Surface Laptop 3 13.5 Platinum (Intel Core i7 1065G7 1300 MHz/13.5"/2256x1504/16GB/512GB SSD/DVD нет/Intel Iris Plus Graphics/Wi-Fi/Bluetooth/Windows 10 Home)</v>
      </c>
    </row>
    <row r="1998" spans="1:14" x14ac:dyDescent="0.25">
      <c r="A1998" s="1">
        <v>1996</v>
      </c>
      <c r="C1998" t="s">
        <v>79</v>
      </c>
      <c r="D1998" t="s">
        <v>657</v>
      </c>
      <c r="E1998" t="s">
        <v>667</v>
      </c>
      <c r="F1998" t="s">
        <v>2422</v>
      </c>
      <c r="G1998" t="s">
        <v>13644</v>
      </c>
      <c r="H1998">
        <v>73490</v>
      </c>
      <c r="J1998" t="s">
        <v>657</v>
      </c>
      <c r="K1998" t="s">
        <v>23900</v>
      </c>
      <c r="L1998" t="s">
        <v>23905</v>
      </c>
      <c r="N1998" t="str">
        <f>F1998</f>
        <v>Surface Laptop 3 13.5 (Intel Core i5 1035G7 3700 MHz/13.5"/2256x1504/8GB/128GB SSD/DVD нет/Intel Iris Plus Graphics/Wi-Fi/Bluetooth/Windows 10 Home) (уценка)</v>
      </c>
    </row>
    <row r="1999" spans="1:14" x14ac:dyDescent="0.25">
      <c r="A1999" s="1">
        <v>1997</v>
      </c>
      <c r="C1999" t="s">
        <v>79</v>
      </c>
      <c r="D1999" t="s">
        <v>657</v>
      </c>
      <c r="E1999" t="s">
        <v>667</v>
      </c>
      <c r="F1999" t="s">
        <v>2423</v>
      </c>
      <c r="G1999" t="s">
        <v>13645</v>
      </c>
      <c r="H1999">
        <v>114990</v>
      </c>
      <c r="J1999" t="s">
        <v>657</v>
      </c>
      <c r="K1999" t="s">
        <v>23900</v>
      </c>
      <c r="L1999" t="s">
        <v>23905</v>
      </c>
      <c r="N1999" t="str">
        <f>F1999</f>
        <v>Surface Laptop 3 13.5 (Intel Core i5 1035G7 3700 MHz/13.5/2256x1504/8GB/256GB SSD/DVD нет/Intel Iris Plus Graphics/Wi-Fi/Bluetooth/Windows 10 Home) Sandstone (Metal) Золотистый</v>
      </c>
    </row>
    <row r="2000" spans="1:14" x14ac:dyDescent="0.25">
      <c r="A2000" s="1">
        <v>1998</v>
      </c>
      <c r="C2000" t="s">
        <v>79</v>
      </c>
      <c r="D2000" t="s">
        <v>657</v>
      </c>
      <c r="E2000" t="s">
        <v>667</v>
      </c>
      <c r="F2000" t="s">
        <v>2424</v>
      </c>
      <c r="G2000" t="s">
        <v>13646</v>
      </c>
      <c r="H2000">
        <v>80790</v>
      </c>
      <c r="J2000" t="s">
        <v>23892</v>
      </c>
      <c r="K2000" t="s">
        <v>23900</v>
      </c>
      <c r="L2000" t="s">
        <v>23905</v>
      </c>
      <c r="N2000" t="str">
        <f>F2000</f>
        <v>Ноутбук Surface Laptop 3 13.5 (Intel Core i5 1035G7 3700 MHz/13.5"/2256x1504/8GB/128GB SSD/DVD нет/Intel Iris Plus Graphics/Wi-Fi/Bluetooth/Windows 10 Home)</v>
      </c>
    </row>
    <row r="2001" spans="1:14" x14ac:dyDescent="0.25">
      <c r="A2001" s="1">
        <v>1999</v>
      </c>
      <c r="C2001" t="s">
        <v>79</v>
      </c>
      <c r="D2001" t="s">
        <v>657</v>
      </c>
      <c r="E2001" t="s">
        <v>667</v>
      </c>
      <c r="F2001" t="s">
        <v>2425</v>
      </c>
      <c r="G2001" t="s">
        <v>13647</v>
      </c>
      <c r="H2001">
        <v>77500</v>
      </c>
      <c r="J2001" t="s">
        <v>657</v>
      </c>
      <c r="K2001" t="s">
        <v>23900</v>
      </c>
      <c r="L2001" t="s">
        <v>23905</v>
      </c>
      <c r="N2001" t="str">
        <f>F2001</f>
        <v>Surface Laptop 3 13.5 (Intel Core i5 1035G7 3700 MHz/13.5"/2256x1504/8GB/128GB SSD/DVD нет/Intel Iris Plus Graphics/Wi-Fi/Bluetooth/Windows 10 Home)</v>
      </c>
    </row>
    <row r="2002" spans="1:14" x14ac:dyDescent="0.25">
      <c r="A2002" s="1">
        <v>2000</v>
      </c>
      <c r="C2002" t="s">
        <v>79</v>
      </c>
      <c r="D2002" t="s">
        <v>657</v>
      </c>
      <c r="E2002" t="s">
        <v>667</v>
      </c>
      <c r="F2002" t="s">
        <v>2426</v>
      </c>
      <c r="G2002" t="s">
        <v>13648</v>
      </c>
      <c r="H2002">
        <v>78650</v>
      </c>
      <c r="J2002" t="s">
        <v>657</v>
      </c>
      <c r="K2002" t="s">
        <v>23900</v>
      </c>
      <c r="L2002" t="s">
        <v>23905</v>
      </c>
      <c r="N2002" t="str">
        <f>F2002</f>
        <v>Surface Laptop 3 13.5 (Intel Core i5 1035G7 3700 MHz/13.5"/2256x1504/8GB/128GB SSD/DVD нет/Intel Iris Plus Graphics/Wi-Fi/Bluetooth/Windows 10 Home) Platinum</v>
      </c>
    </row>
    <row r="2003" spans="1:14" x14ac:dyDescent="0.25">
      <c r="A2003" s="1">
        <v>2001</v>
      </c>
      <c r="C2003" t="s">
        <v>79</v>
      </c>
      <c r="D2003" t="s">
        <v>657</v>
      </c>
      <c r="E2003" t="s">
        <v>667</v>
      </c>
      <c r="F2003" t="s">
        <v>2420</v>
      </c>
      <c r="G2003" t="s">
        <v>13649</v>
      </c>
      <c r="H2003">
        <v>168890</v>
      </c>
      <c r="J2003" t="s">
        <v>657</v>
      </c>
      <c r="K2003" t="s">
        <v>23900</v>
      </c>
      <c r="L2003" t="s">
        <v>23905</v>
      </c>
      <c r="N2003" t="str">
        <f>F2003</f>
        <v>Surface Laptop 3 13.5 (Intel Core i7 1065G7 1300 MHz/13.5"/2256x1504/16GB/1000GB SSD/DVD нет/Intel Iris Plus Graphics/Wi-Fi/Bluetooth/Windows 10 Home)</v>
      </c>
    </row>
    <row r="2004" spans="1:14" x14ac:dyDescent="0.25">
      <c r="A2004" s="1">
        <v>2002</v>
      </c>
      <c r="C2004" t="s">
        <v>79</v>
      </c>
      <c r="D2004" t="s">
        <v>657</v>
      </c>
      <c r="E2004" t="s">
        <v>667</v>
      </c>
      <c r="F2004" t="s">
        <v>2421</v>
      </c>
      <c r="G2004" t="s">
        <v>13650</v>
      </c>
      <c r="H2004">
        <v>159990</v>
      </c>
      <c r="J2004" t="s">
        <v>657</v>
      </c>
      <c r="K2004" t="s">
        <v>23900</v>
      </c>
      <c r="L2004" t="s">
        <v>23905</v>
      </c>
      <c r="N2004" t="str">
        <f>F2004</f>
        <v>Surface Laptop 3 13.5 Platinum (Intel Core i7 1065G7 1300 MHz/13.5"/2256x1504/16GB/512GB SSD/DVD нет/Intel Iris Plus Graphics/Wi-Fi/Bluetooth/Windows 10 Home)</v>
      </c>
    </row>
    <row r="2005" spans="1:14" x14ac:dyDescent="0.25">
      <c r="A2005" s="1">
        <v>2003</v>
      </c>
      <c r="C2005" t="s">
        <v>79</v>
      </c>
      <c r="D2005" t="s">
        <v>657</v>
      </c>
      <c r="E2005" t="s">
        <v>667</v>
      </c>
      <c r="F2005" t="s">
        <v>2422</v>
      </c>
      <c r="G2005" t="s">
        <v>13651</v>
      </c>
      <c r="H2005">
        <v>73490</v>
      </c>
      <c r="J2005" t="s">
        <v>657</v>
      </c>
      <c r="K2005" t="s">
        <v>23900</v>
      </c>
      <c r="L2005" t="s">
        <v>23905</v>
      </c>
      <c r="N2005" t="str">
        <f>F2005</f>
        <v>Surface Laptop 3 13.5 (Intel Core i5 1035G7 3700 MHz/13.5"/2256x1504/8GB/128GB SSD/DVD нет/Intel Iris Plus Graphics/Wi-Fi/Bluetooth/Windows 10 Home) (уценка)</v>
      </c>
    </row>
    <row r="2006" spans="1:14" x14ac:dyDescent="0.25">
      <c r="A2006" s="1">
        <v>2004</v>
      </c>
      <c r="C2006" t="s">
        <v>80</v>
      </c>
      <c r="D2006" t="s">
        <v>657</v>
      </c>
      <c r="E2006" t="s">
        <v>660</v>
      </c>
      <c r="F2006" t="s">
        <v>2427</v>
      </c>
      <c r="G2006" t="s">
        <v>13652</v>
      </c>
      <c r="H2006">
        <v>63990</v>
      </c>
      <c r="J2006" t="s">
        <v>657</v>
      </c>
      <c r="K2006" t="s">
        <v>23900</v>
      </c>
      <c r="L2006" t="s">
        <v>23905</v>
      </c>
      <c r="N2006" t="str">
        <f>F2006</f>
        <v>RedmiBook 16" JYU4285CN (Intel Core i5 1035G1 1000 MHz/16"/1920x1080/16GB/512GB SSD/DVD нет/NVIDIA GeForce MX350 2Gb/Wi-Fi/Bluetooth/Windows 10 Home) Grey (Серый)</v>
      </c>
    </row>
    <row r="2007" spans="1:14" x14ac:dyDescent="0.25">
      <c r="A2007" s="1">
        <v>2005</v>
      </c>
      <c r="C2007" t="s">
        <v>80</v>
      </c>
      <c r="D2007" t="s">
        <v>657</v>
      </c>
      <c r="E2007" t="s">
        <v>660</v>
      </c>
      <c r="F2007" t="s">
        <v>2428</v>
      </c>
      <c r="G2007" t="s">
        <v>13653</v>
      </c>
      <c r="H2007">
        <v>59980</v>
      </c>
      <c r="J2007" t="s">
        <v>657</v>
      </c>
      <c r="K2007" t="s">
        <v>23900</v>
      </c>
      <c r="L2007" t="s">
        <v>23905</v>
      </c>
      <c r="N2007" t="str">
        <f>F2007</f>
        <v>RedmiBook 16" (Intel Core i5-1035G1 1000MHz/16.1"/1920x1080/16GB/512GB SSD/DVD нет/NVIDIA GeForce MX350 2GB/Wi-Fi/Bluetooth/Windows 10 Home) Grey JYU4285CN</v>
      </c>
    </row>
    <row r="2008" spans="1:14" x14ac:dyDescent="0.25">
      <c r="A2008" s="1">
        <v>2006</v>
      </c>
      <c r="C2008" t="s">
        <v>80</v>
      </c>
      <c r="D2008" t="s">
        <v>657</v>
      </c>
      <c r="E2008" t="s">
        <v>660</v>
      </c>
      <c r="F2008" t="s">
        <v>2428</v>
      </c>
      <c r="G2008" t="s">
        <v>13654</v>
      </c>
      <c r="H2008">
        <v>69900</v>
      </c>
      <c r="J2008" t="s">
        <v>657</v>
      </c>
      <c r="K2008" t="s">
        <v>23900</v>
      </c>
      <c r="L2008" t="s">
        <v>23905</v>
      </c>
      <c r="N2008" t="str">
        <f>F2008</f>
        <v>RedmiBook 16" (Intel Core i5-1035G1 1000MHz/16.1"/1920x1080/16GB/512GB SSD/DVD нет/NVIDIA GeForce MX350 2GB/Wi-Fi/Bluetooth/Windows 10 Home) Grey JYU4285CN</v>
      </c>
    </row>
    <row r="2009" spans="1:14" x14ac:dyDescent="0.25">
      <c r="A2009" s="1">
        <v>2007</v>
      </c>
      <c r="C2009" t="s">
        <v>80</v>
      </c>
      <c r="D2009" t="s">
        <v>657</v>
      </c>
      <c r="E2009" t="s">
        <v>660</v>
      </c>
      <c r="F2009" t="s">
        <v>2429</v>
      </c>
      <c r="G2009" t="s">
        <v>13655</v>
      </c>
      <c r="H2009">
        <v>79990</v>
      </c>
      <c r="J2009" t="s">
        <v>657</v>
      </c>
      <c r="K2009" t="s">
        <v>23900</v>
      </c>
      <c r="L2009" t="s">
        <v>23905</v>
      </c>
      <c r="N2009" t="str">
        <f>F2009</f>
        <v>RedmiBook 16" 2020 (Intel Core i7 10510U 1800 MHz/1920x1080/16Gb/512Gb SSD/NVIDIA GeForce MX350/Win10 HomeRUS) серый</v>
      </c>
    </row>
    <row r="2010" spans="1:14" x14ac:dyDescent="0.25">
      <c r="A2010" s="1">
        <v>2008</v>
      </c>
      <c r="C2010" t="s">
        <v>80</v>
      </c>
      <c r="D2010" t="s">
        <v>657</v>
      </c>
      <c r="E2010" t="s">
        <v>660</v>
      </c>
      <c r="F2010" t="s">
        <v>2430</v>
      </c>
      <c r="G2010" t="s">
        <v>13656</v>
      </c>
      <c r="H2010">
        <v>85990</v>
      </c>
      <c r="J2010" t="s">
        <v>657</v>
      </c>
      <c r="K2010" t="s">
        <v>23900</v>
      </c>
      <c r="L2010" t="s">
        <v>23905</v>
      </c>
      <c r="N2010" t="str">
        <f>F2010</f>
        <v>Mi RedmiBook Intel Core i7 1065G7 1300MHz/16"/1920x1080 IPS/16GB/512GB SSD/DVD нет/NVIDIA GeForce MX350 2GB/Wi-Fi/Bluetooth/DOS (XMA2012-DB-DOS) Grey</v>
      </c>
    </row>
    <row r="2011" spans="1:14" x14ac:dyDescent="0.25">
      <c r="A2011" s="1">
        <v>2009</v>
      </c>
      <c r="C2011" t="s">
        <v>80</v>
      </c>
      <c r="D2011" t="s">
        <v>657</v>
      </c>
      <c r="E2011" t="s">
        <v>660</v>
      </c>
      <c r="F2011" t="s">
        <v>2431</v>
      </c>
      <c r="G2011" t="s">
        <v>13657</v>
      </c>
      <c r="H2011">
        <v>100407</v>
      </c>
      <c r="J2011" t="s">
        <v>657</v>
      </c>
      <c r="K2011" t="s">
        <v>23900</v>
      </c>
      <c r="L2011" t="s">
        <v>23905</v>
      </c>
      <c r="N2011" t="str">
        <f>F2011</f>
        <v>Mi RedmiBook XMA2012-DB-DOS i7 1065G7/16GB/SSD 512GB/MX350 2GB/16" IPS FHD/noOS/silver</v>
      </c>
    </row>
    <row r="2012" spans="1:14" x14ac:dyDescent="0.25">
      <c r="A2012" s="1">
        <v>2010</v>
      </c>
      <c r="C2012" t="s">
        <v>80</v>
      </c>
      <c r="D2012" t="s">
        <v>657</v>
      </c>
      <c r="E2012" t="s">
        <v>660</v>
      </c>
      <c r="F2012" t="s">
        <v>2432</v>
      </c>
      <c r="G2012" t="s">
        <v>13658</v>
      </c>
      <c r="H2012">
        <v>87996</v>
      </c>
      <c r="J2012" t="s">
        <v>657</v>
      </c>
      <c r="K2012" t="s">
        <v>23900</v>
      </c>
      <c r="L2012" t="s">
        <v>23905</v>
      </c>
      <c r="N2012" t="str">
        <f>F2012</f>
        <v>Mi RedmiBook XMA2012-DB-DOS Intel Core i7 1065G7, 1.3 GHz - 3.9 GHz, 16384 Mb, 16" Full HD 1920x1080, 512 Gb SSD, DVD нет, nVidia GeForce MX350 2048 Mb, DOS, серебристый, 1.8 кг, XMA2012-DB-DOS</v>
      </c>
    </row>
    <row r="2013" spans="1:14" x14ac:dyDescent="0.25">
      <c r="A2013" s="1">
        <v>2011</v>
      </c>
      <c r="C2013" t="s">
        <v>80</v>
      </c>
      <c r="D2013" t="s">
        <v>657</v>
      </c>
      <c r="E2013" t="s">
        <v>660</v>
      </c>
      <c r="F2013" t="s">
        <v>2433</v>
      </c>
      <c r="G2013" t="s">
        <v>13659</v>
      </c>
      <c r="H2013">
        <v>86396</v>
      </c>
      <c r="K2013" t="s">
        <v>23900</v>
      </c>
      <c r="L2013" t="s">
        <v>23905</v>
      </c>
      <c r="N2013" t="str">
        <f>F2013</f>
        <v>Xma2012-Db-Dos</v>
      </c>
    </row>
    <row r="2014" spans="1:14" x14ac:dyDescent="0.25">
      <c r="A2014" s="1">
        <v>2012</v>
      </c>
      <c r="C2014" t="s">
        <v>80</v>
      </c>
      <c r="D2014" t="s">
        <v>657</v>
      </c>
      <c r="E2014" t="s">
        <v>660</v>
      </c>
      <c r="F2014" t="s">
        <v>2434</v>
      </c>
      <c r="G2014" t="s">
        <v>13660</v>
      </c>
      <c r="H2014">
        <v>95967</v>
      </c>
      <c r="J2014" t="s">
        <v>657</v>
      </c>
      <c r="K2014" t="s">
        <v>23900</v>
      </c>
      <c r="L2014" t="s">
        <v>23905</v>
      </c>
      <c r="N2014" t="str">
        <f>F2014</f>
        <v>Mi RedmiBook Core i7 1065G7/16Gb/SSD512Gb/MX350 2Gb/16"/IPS/FHD/noOS/silver (XMA2012-DB-DOS)</v>
      </c>
    </row>
    <row r="2015" spans="1:14" x14ac:dyDescent="0.25">
      <c r="A2015" s="1">
        <v>2013</v>
      </c>
      <c r="C2015" t="s">
        <v>80</v>
      </c>
      <c r="D2015" t="s">
        <v>657</v>
      </c>
      <c r="E2015" t="s">
        <v>660</v>
      </c>
      <c r="F2015" t="s">
        <v>2435</v>
      </c>
      <c r="G2015" t="s">
        <v>13661</v>
      </c>
      <c r="H2015">
        <v>91718</v>
      </c>
      <c r="J2015" t="s">
        <v>657</v>
      </c>
      <c r="K2015" t="s">
        <v>23900</v>
      </c>
      <c r="L2015" t="s">
        <v>23905</v>
      </c>
      <c r="N2015" t="str">
        <f>F2015</f>
        <v>Mi RedmiBook Core i7 1065G7 16Gb SSD512Gb NVIDIA GeForce MX350 2Gb 16" IPS FHD (1920x1080) Linux grey WiFi BT</v>
      </c>
    </row>
    <row r="2016" spans="1:14" x14ac:dyDescent="0.25">
      <c r="A2016" s="1">
        <v>2014</v>
      </c>
      <c r="C2016" t="s">
        <v>80</v>
      </c>
      <c r="D2016" t="s">
        <v>657</v>
      </c>
      <c r="E2016" t="s">
        <v>660</v>
      </c>
      <c r="F2016" t="s">
        <v>2436</v>
      </c>
      <c r="G2016" t="s">
        <v>13662</v>
      </c>
      <c r="H2016">
        <v>95400</v>
      </c>
      <c r="J2016" t="s">
        <v>657</v>
      </c>
      <c r="K2016" t="s">
        <v>23900</v>
      </c>
      <c r="L2016" t="s">
        <v>23905</v>
      </c>
      <c r="N2016" t="str">
        <f>F2016</f>
        <v>Mi RedmiBook Core i7 1065G7/16Gb/SSD512Gb/MX350 2Gb/16"/IPS/FHD/TYPE-C AC Adapter/noOS/silver (XMA2012-DB-DOS)</v>
      </c>
    </row>
    <row r="2017" spans="1:14" x14ac:dyDescent="0.25">
      <c r="A2017" s="1">
        <v>2015</v>
      </c>
      <c r="C2017" t="s">
        <v>80</v>
      </c>
      <c r="D2017" t="s">
        <v>657</v>
      </c>
      <c r="E2017" t="s">
        <v>660</v>
      </c>
      <c r="F2017" t="s">
        <v>2437</v>
      </c>
      <c r="G2017" t="s">
        <v>13663</v>
      </c>
      <c r="H2017">
        <v>92390</v>
      </c>
      <c r="J2017" t="s">
        <v>657</v>
      </c>
      <c r="K2017" t="s">
        <v>23900</v>
      </c>
      <c r="L2017" t="s">
        <v>23905</v>
      </c>
      <c r="N2017" t="str">
        <f>F2017</f>
        <v>XIAOMI Mi RedmiBook, 16.1", IPS, Intel Core i7 1065G7 1.3ГГц, 16ГБ, 512ГБ SSD, NVIDIA GeForce MX350 - 2048 Мб, Linux, XMA2012-DB-LINUX, серый</v>
      </c>
    </row>
    <row r="2018" spans="1:14" x14ac:dyDescent="0.25">
      <c r="A2018" s="1">
        <v>2016</v>
      </c>
      <c r="C2018" t="s">
        <v>80</v>
      </c>
      <c r="D2018" t="s">
        <v>657</v>
      </c>
      <c r="E2018" t="s">
        <v>660</v>
      </c>
      <c r="F2018" t="s">
        <v>2438</v>
      </c>
      <c r="G2018" t="s">
        <v>13664</v>
      </c>
      <c r="H2018">
        <v>69479</v>
      </c>
      <c r="J2018" t="s">
        <v>657</v>
      </c>
      <c r="K2018" t="s">
        <v>23900</v>
      </c>
      <c r="L2018" t="s">
        <v>23905</v>
      </c>
      <c r="N2018" t="str">
        <f>F2018</f>
        <v>RedmiBook 16" (Intel Core i7 1065G7 1300 MHz/16.1"/1920x1080/16GB/512GB SSD/DVD нет/NVIDIA GeForce MX350 2GB/Wi-Fi/Bluetooth/Windows 10 Home)</v>
      </c>
    </row>
    <row r="2019" spans="1:14" x14ac:dyDescent="0.25">
      <c r="A2019" s="1">
        <v>2017</v>
      </c>
      <c r="C2019" t="s">
        <v>80</v>
      </c>
      <c r="D2019" t="s">
        <v>657</v>
      </c>
      <c r="E2019" t="s">
        <v>660</v>
      </c>
      <c r="F2019" t="s">
        <v>2439</v>
      </c>
      <c r="G2019" t="s">
        <v>13665</v>
      </c>
      <c r="H2019">
        <v>73500</v>
      </c>
      <c r="J2019" t="s">
        <v>657</v>
      </c>
      <c r="K2019" t="s">
        <v>23900</v>
      </c>
      <c r="L2019" t="s">
        <v>23905</v>
      </c>
      <c r="N2019" t="str">
        <f>F2019</f>
        <v>RedmiBook 16" (Intel Core i7 1065G7 1300 MHz/16.1"/1920x1080/16GB/512GB SSD/DVD нет/NVIDIA GeForce MX350 2Gb/Wi-Fi/Bluetooth/Windows 10 Home) Grey</v>
      </c>
    </row>
    <row r="2020" spans="1:14" x14ac:dyDescent="0.25">
      <c r="A2020" s="1">
        <v>2018</v>
      </c>
      <c r="C2020" t="s">
        <v>80</v>
      </c>
      <c r="D2020" t="s">
        <v>657</v>
      </c>
      <c r="E2020" t="s">
        <v>660</v>
      </c>
      <c r="F2020" t="s">
        <v>2440</v>
      </c>
      <c r="G2020" t="s">
        <v>13666</v>
      </c>
      <c r="H2020">
        <v>69480</v>
      </c>
      <c r="J2020" t="s">
        <v>657</v>
      </c>
      <c r="K2020" t="s">
        <v>23900</v>
      </c>
      <c r="L2020" t="s">
        <v>23905</v>
      </c>
      <c r="N2020" t="str">
        <f>F2020</f>
        <v>RedmiBook 16" (Intel Core i7 1065G7 1300MHz/16.1"/1920x1080/16GB/512GB SSD/DVD нет/NVIDIA GeForce MX350 2GB/Wi-Fi/Bluetooth/Windows 10 Home) Grey</v>
      </c>
    </row>
    <row r="2021" spans="1:14" x14ac:dyDescent="0.25">
      <c r="A2021" s="1">
        <v>2019</v>
      </c>
      <c r="C2021" t="s">
        <v>80</v>
      </c>
      <c r="D2021" t="s">
        <v>657</v>
      </c>
      <c r="E2021" t="s">
        <v>660</v>
      </c>
      <c r="F2021" t="s">
        <v>2441</v>
      </c>
      <c r="G2021" t="s">
        <v>13667</v>
      </c>
      <c r="H2021">
        <v>68700</v>
      </c>
      <c r="J2021" t="s">
        <v>657</v>
      </c>
      <c r="K2021" t="s">
        <v>23900</v>
      </c>
      <c r="L2021" t="s">
        <v>23905</v>
      </c>
      <c r="N2021" t="str">
        <f>F2021</f>
        <v>RedmiBook 16" (i5-1035G1, 16Gb, 512Gb SSD, MX350 2Gb)</v>
      </c>
    </row>
    <row r="2022" spans="1:14" x14ac:dyDescent="0.25">
      <c r="A2022" s="1">
        <v>2020</v>
      </c>
      <c r="C2022" t="s">
        <v>80</v>
      </c>
      <c r="D2022" t="s">
        <v>657</v>
      </c>
      <c r="E2022" t="s">
        <v>660</v>
      </c>
      <c r="F2022" t="s">
        <v>2442</v>
      </c>
      <c r="G2022" t="s">
        <v>13668</v>
      </c>
      <c r="H2022">
        <v>48990</v>
      </c>
      <c r="K2022" t="s">
        <v>23900</v>
      </c>
      <c r="L2022" t="s">
        <v>23905</v>
      </c>
      <c r="N2022" t="str">
        <f>F2022</f>
        <v>Redmibook 16 AMD Ryzen 5 4500 8/512Gb AMD Radeon Vega (JYU4275CN)\nRedmibook 16 AMD Ryzen 5 4500 8/512Gb AMD Radeon Vega (4275CN)\n\n</v>
      </c>
    </row>
    <row r="2023" spans="1:14" x14ac:dyDescent="0.25">
      <c r="A2023" s="1">
        <v>2021</v>
      </c>
      <c r="C2023" t="s">
        <v>81</v>
      </c>
      <c r="D2023" t="s">
        <v>657</v>
      </c>
      <c r="E2023" t="s">
        <v>663</v>
      </c>
      <c r="F2023" t="s">
        <v>2443</v>
      </c>
      <c r="G2023" t="s">
        <v>13669</v>
      </c>
      <c r="H2023">
        <v>71190</v>
      </c>
      <c r="J2023" t="s">
        <v>657</v>
      </c>
      <c r="K2023" t="s">
        <v>23900</v>
      </c>
      <c r="L2023" t="s">
        <v>23905</v>
      </c>
      <c r="N2023" t="str">
        <f>F2023</f>
        <v>MacBook Air 13 (MQD32RU/A)</v>
      </c>
    </row>
    <row r="2024" spans="1:14" x14ac:dyDescent="0.25">
      <c r="A2024" s="1">
        <v>2022</v>
      </c>
      <c r="C2024" t="s">
        <v>81</v>
      </c>
      <c r="D2024" t="s">
        <v>657</v>
      </c>
      <c r="E2024" t="s">
        <v>663</v>
      </c>
      <c r="F2024" t="s">
        <v>2444</v>
      </c>
      <c r="G2024" t="s">
        <v>13670</v>
      </c>
      <c r="H2024">
        <v>64800</v>
      </c>
      <c r="J2024" t="s">
        <v>657</v>
      </c>
      <c r="K2024" t="s">
        <v>23900</v>
      </c>
      <c r="L2024" t="s">
        <v>23905</v>
      </c>
      <c r="N2024" t="str">
        <f>F2024</f>
        <v>MQD32RU/A MacBook Air</v>
      </c>
    </row>
    <row r="2025" spans="1:14" x14ac:dyDescent="0.25">
      <c r="A2025" s="1">
        <v>2023</v>
      </c>
      <c r="C2025" t="s">
        <v>81</v>
      </c>
      <c r="D2025" t="s">
        <v>657</v>
      </c>
      <c r="E2025" t="s">
        <v>663</v>
      </c>
      <c r="F2025" t="s">
        <v>2445</v>
      </c>
      <c r="G2025" t="s">
        <v>13671</v>
      </c>
      <c r="H2025">
        <v>72990</v>
      </c>
      <c r="J2025" t="s">
        <v>657</v>
      </c>
      <c r="K2025" t="s">
        <v>23900</v>
      </c>
      <c r="L2025" t="s">
        <v>23905</v>
      </c>
      <c r="N2025" t="str">
        <f>F2025</f>
        <v>MacBook Air 13.3 Y2017 серебристый (MQD32RU/A)</v>
      </c>
    </row>
    <row r="2026" spans="1:14" x14ac:dyDescent="0.25">
      <c r="A2026" s="1">
        <v>2024</v>
      </c>
      <c r="C2026" t="s">
        <v>81</v>
      </c>
      <c r="D2026" t="s">
        <v>657</v>
      </c>
      <c r="E2026" t="s">
        <v>663</v>
      </c>
      <c r="F2026" t="s">
        <v>2446</v>
      </c>
      <c r="G2026" t="s">
        <v>13672</v>
      </c>
      <c r="H2026">
        <v>68499</v>
      </c>
      <c r="J2026" t="s">
        <v>657</v>
      </c>
      <c r="K2026" t="s">
        <v>23900</v>
      </c>
      <c r="L2026" t="s">
        <v>23905</v>
      </c>
      <c r="N2026" t="str">
        <f>F2026</f>
        <v>APPLE MacBook Air 13 MQD32RU/A (Intel Core i5 1.8 GHz/8192Mb/128Gb/Intel HD Graphics 6000/Wi-Fi/Bluetooth/Cam/13.3/1440x900/macOS Sierra)</v>
      </c>
    </row>
    <row r="2027" spans="1:14" x14ac:dyDescent="0.25">
      <c r="A2027" s="1">
        <v>2025</v>
      </c>
      <c r="C2027" t="s">
        <v>81</v>
      </c>
      <c r="D2027" t="s">
        <v>657</v>
      </c>
      <c r="E2027" t="s">
        <v>663</v>
      </c>
      <c r="F2027" t="s">
        <v>2447</v>
      </c>
      <c r="G2027" t="s">
        <v>13673</v>
      </c>
      <c r="H2027">
        <v>74990</v>
      </c>
      <c r="J2027" t="s">
        <v>657</v>
      </c>
      <c r="K2027" t="s">
        <v>23900</v>
      </c>
      <c r="L2027" t="s">
        <v>23905</v>
      </c>
      <c r="N2027" t="str">
        <f>F2027</f>
        <v>MacBook Air 13 i5 1.8/8Gb/128SSD (MQD32RU/A)</v>
      </c>
    </row>
    <row r="2028" spans="1:14" x14ac:dyDescent="0.25">
      <c r="A2028" s="1">
        <v>2026</v>
      </c>
      <c r="C2028" t="s">
        <v>81</v>
      </c>
      <c r="D2028" t="s">
        <v>657</v>
      </c>
      <c r="E2028" t="s">
        <v>663</v>
      </c>
      <c r="F2028" t="s">
        <v>2448</v>
      </c>
      <c r="G2028" t="s">
        <v>13674</v>
      </c>
      <c r="H2028">
        <v>70990</v>
      </c>
      <c r="J2028" t="s">
        <v>657</v>
      </c>
      <c r="K2028" t="s">
        <v>23900</v>
      </c>
      <c r="L2028" t="s">
        <v>23905</v>
      </c>
      <c r="N2028" t="str">
        <f>F2028</f>
        <v>APPLE MacBook Air 13.3", Intel Core i5 5350U 1.8ГГц, 8ГБ, 128ГБ SSD, Intel HD Graphics 6000, Mac OS X El Capitan, MQD32RU/A, серебристый</v>
      </c>
    </row>
    <row r="2029" spans="1:14" x14ac:dyDescent="0.25">
      <c r="A2029" s="1">
        <v>2027</v>
      </c>
      <c r="C2029" t="s">
        <v>81</v>
      </c>
      <c r="D2029" t="s">
        <v>657</v>
      </c>
      <c r="E2029" t="s">
        <v>663</v>
      </c>
      <c r="F2029" t="s">
        <v>2449</v>
      </c>
      <c r="G2029" t="s">
        <v>13675</v>
      </c>
      <c r="H2029">
        <v>74990</v>
      </c>
      <c r="J2029" t="s">
        <v>657</v>
      </c>
      <c r="K2029" t="s">
        <v>23900</v>
      </c>
      <c r="L2029" t="s">
        <v>23905</v>
      </c>
      <c r="N2029" t="str">
        <f>F2029</f>
        <v>MacBook Air 13.3" (MQD32RU/A)</v>
      </c>
    </row>
    <row r="2030" spans="1:14" x14ac:dyDescent="0.25">
      <c r="A2030" s="1">
        <v>2028</v>
      </c>
      <c r="C2030" t="s">
        <v>81</v>
      </c>
      <c r="D2030" t="s">
        <v>657</v>
      </c>
      <c r="E2030" t="s">
        <v>663</v>
      </c>
      <c r="F2030" t="s">
        <v>2450</v>
      </c>
      <c r="G2030" t="s">
        <v>13676</v>
      </c>
      <c r="H2030">
        <v>78989</v>
      </c>
      <c r="J2030" t="s">
        <v>657</v>
      </c>
      <c r="K2030" t="s">
        <v>23900</v>
      </c>
      <c r="L2030" t="s">
        <v>23905</v>
      </c>
      <c r="N2030" t="str">
        <f>F2030</f>
        <v>MacBook Air 13 (2017 года) A1466</v>
      </c>
    </row>
    <row r="2031" spans="1:14" x14ac:dyDescent="0.25">
      <c r="A2031" s="1">
        <v>2029</v>
      </c>
      <c r="C2031" t="s">
        <v>81</v>
      </c>
      <c r="D2031" t="s">
        <v>657</v>
      </c>
      <c r="E2031" t="s">
        <v>663</v>
      </c>
      <c r="F2031" t="s">
        <v>2451</v>
      </c>
      <c r="G2031" t="s">
        <v>13677</v>
      </c>
      <c r="H2031">
        <v>73353</v>
      </c>
      <c r="J2031" t="s">
        <v>657</v>
      </c>
      <c r="K2031" t="s">
        <v>23900</v>
      </c>
      <c r="L2031" t="s">
        <v>23905</v>
      </c>
      <c r="N2031" t="str">
        <f>F2031</f>
        <v>MacBook Air 13 Mid 2017 [MQD32RU/A] Silver 13.3" {(1440x900) i5 1.8GHz (TB 2.9GHz)/8GB/128GB SSD/HD Graphics 6000} (Mid 2017)</v>
      </c>
    </row>
    <row r="2032" spans="1:14" x14ac:dyDescent="0.25">
      <c r="A2032" s="1">
        <v>2030</v>
      </c>
      <c r="C2032" t="s">
        <v>81</v>
      </c>
      <c r="D2032" t="s">
        <v>657</v>
      </c>
      <c r="E2032" t="s">
        <v>663</v>
      </c>
      <c r="F2032" t="s">
        <v>2452</v>
      </c>
      <c r="G2032" t="s">
        <v>13678</v>
      </c>
      <c r="H2032">
        <v>158000</v>
      </c>
      <c r="J2032" t="s">
        <v>657</v>
      </c>
      <c r="K2032" t="s">
        <v>23900</v>
      </c>
      <c r="L2032" t="s">
        <v>23905</v>
      </c>
      <c r="N2032" t="str">
        <f>F2032</f>
        <v>13-inch MacBook Air (2020) Silve Z0YK000VB</v>
      </c>
    </row>
    <row r="2033" spans="1:14" x14ac:dyDescent="0.25">
      <c r="A2033" s="1">
        <v>2031</v>
      </c>
      <c r="C2033" t="s">
        <v>81</v>
      </c>
      <c r="D2033" t="s">
        <v>657</v>
      </c>
      <c r="E2033" t="s">
        <v>663</v>
      </c>
      <c r="F2033" t="s">
        <v>2453</v>
      </c>
      <c r="G2033" t="s">
        <v>13679</v>
      </c>
      <c r="H2033">
        <v>70090</v>
      </c>
      <c r="J2033" t="s">
        <v>657</v>
      </c>
      <c r="K2033" t="s">
        <v>23900</v>
      </c>
      <c r="L2033" t="s">
        <v>23905</v>
      </c>
      <c r="N2033" t="str">
        <f>F2033</f>
        <v>MacBook Air 13" (MQD32RU/A) 13.3 ", 1440x900, Intel Core i5, 5350U, 2 ядра, 1800 МГц, 8 Гб, HD Graphics 6000, SSD, 128 Гб, NO DVD, Bluetooth, Wi-Fi, macOS Sierra, серебристый</v>
      </c>
    </row>
    <row r="2034" spans="1:14" x14ac:dyDescent="0.25">
      <c r="A2034" s="1">
        <v>2032</v>
      </c>
      <c r="C2034" t="s">
        <v>81</v>
      </c>
      <c r="D2034" t="s">
        <v>657</v>
      </c>
      <c r="E2034" t="s">
        <v>663</v>
      </c>
      <c r="F2034" t="s">
        <v>2454</v>
      </c>
      <c r="G2034" t="s">
        <v>13680</v>
      </c>
      <c r="H2034">
        <v>147360</v>
      </c>
      <c r="J2034" t="s">
        <v>657</v>
      </c>
      <c r="K2034" t="s">
        <v>23900</v>
      </c>
      <c r="L2034" t="s">
        <v>23905</v>
      </c>
      <c r="N2034" t="str">
        <f>F2034</f>
        <v>13-inch MacBook Air (2020) Z0YJ000YB</v>
      </c>
    </row>
    <row r="2035" spans="1:14" x14ac:dyDescent="0.25">
      <c r="A2035" s="1">
        <v>2033</v>
      </c>
      <c r="C2035" t="s">
        <v>81</v>
      </c>
      <c r="D2035" t="s">
        <v>657</v>
      </c>
      <c r="E2035" t="s">
        <v>663</v>
      </c>
      <c r="F2035" t="s">
        <v>2455</v>
      </c>
      <c r="G2035" t="s">
        <v>13681</v>
      </c>
      <c r="H2035">
        <v>72436</v>
      </c>
      <c r="J2035" t="s">
        <v>657</v>
      </c>
      <c r="K2035" t="s">
        <v>23900</v>
      </c>
      <c r="L2035" t="s">
        <v>23905</v>
      </c>
      <c r="N2035" t="str">
        <f>F2035</f>
        <v>MacBook Air [MQD32RU/A] 13.3" {(1440x900) i5 1.8GHz (TB 2.9GHz)/8GB/128GB SSD/HD Graph</v>
      </c>
    </row>
    <row r="2036" spans="1:14" x14ac:dyDescent="0.25">
      <c r="A2036" s="1">
        <v>2034</v>
      </c>
      <c r="C2036" t="s">
        <v>81</v>
      </c>
      <c r="D2036" t="s">
        <v>657</v>
      </c>
      <c r="E2036" t="s">
        <v>663</v>
      </c>
      <c r="F2036" t="s">
        <v>2456</v>
      </c>
      <c r="G2036" t="s">
        <v>13682</v>
      </c>
      <c r="H2036">
        <v>65590</v>
      </c>
      <c r="J2036" t="s">
        <v>657</v>
      </c>
      <c r="K2036" t="s">
        <v>23900</v>
      </c>
      <c r="L2036" t="s">
        <v>23905</v>
      </c>
      <c r="N2036" t="str">
        <f>F2036</f>
        <v>MacBook Air 13 Mid 2017 MQD32RU/A</v>
      </c>
    </row>
    <row r="2037" spans="1:14" x14ac:dyDescent="0.25">
      <c r="A2037" s="1">
        <v>2035</v>
      </c>
      <c r="C2037" t="s">
        <v>81</v>
      </c>
      <c r="D2037" t="s">
        <v>657</v>
      </c>
      <c r="E2037" t="s">
        <v>663</v>
      </c>
      <c r="F2037" t="s">
        <v>2457</v>
      </c>
      <c r="G2037" t="s">
        <v>13683</v>
      </c>
      <c r="H2037">
        <v>65490</v>
      </c>
      <c r="K2037" t="s">
        <v>23900</v>
      </c>
      <c r="L2037" t="s">
        <v>23905</v>
      </c>
      <c r="N2037" t="str">
        <f>F2037</f>
        <v>MacBook Air 13" Core i5 1,8 ГГц, 8 ГБ, 128 ГБ Flash (MQD32RU/A) MQD32RU/A</v>
      </c>
    </row>
    <row r="2038" spans="1:14" x14ac:dyDescent="0.25">
      <c r="A2038" s="1">
        <v>2036</v>
      </c>
      <c r="C2038" t="s">
        <v>81</v>
      </c>
      <c r="D2038" t="s">
        <v>657</v>
      </c>
      <c r="E2038" t="s">
        <v>663</v>
      </c>
      <c r="F2038" t="s">
        <v>2458</v>
      </c>
      <c r="G2038" t="s">
        <v>13684</v>
      </c>
      <c r="H2038">
        <v>64160</v>
      </c>
      <c r="J2038" t="s">
        <v>657</v>
      </c>
      <c r="K2038" t="s">
        <v>23900</v>
      </c>
      <c r="L2038" t="s">
        <v>23905</v>
      </c>
      <c r="N2038" t="str">
        <f>F2038</f>
        <v>MacBook Air 13-inch 1.8GHz dual-core Intel Core i5, 128GB</v>
      </c>
    </row>
    <row r="2039" spans="1:14" x14ac:dyDescent="0.25">
      <c r="A2039" s="1">
        <v>2037</v>
      </c>
      <c r="C2039" t="s">
        <v>81</v>
      </c>
      <c r="D2039" t="s">
        <v>657</v>
      </c>
      <c r="E2039" t="s">
        <v>663</v>
      </c>
      <c r="F2039" t="s">
        <v>2459</v>
      </c>
      <c r="G2039" t="s">
        <v>13685</v>
      </c>
      <c r="H2039">
        <v>74055</v>
      </c>
      <c r="K2039" t="s">
        <v>23900</v>
      </c>
      <c r="L2039" t="s">
        <v>23905</v>
      </c>
      <c r="N2039" t="str">
        <f>F2039</f>
        <v>MacBook Air [MQD32RU/A] Silver 13.3" (Mid 2017)</v>
      </c>
    </row>
    <row r="2040" spans="1:14" x14ac:dyDescent="0.25">
      <c r="A2040" s="1">
        <v>2038</v>
      </c>
      <c r="C2040" t="s">
        <v>81</v>
      </c>
      <c r="D2040" t="s">
        <v>657</v>
      </c>
      <c r="E2040" t="s">
        <v>663</v>
      </c>
      <c r="F2040" t="s">
        <v>2460</v>
      </c>
      <c r="G2040" t="s">
        <v>13686</v>
      </c>
      <c r="H2040">
        <v>67304</v>
      </c>
      <c r="J2040" t="s">
        <v>657</v>
      </c>
      <c r="K2040" t="s">
        <v>23900</v>
      </c>
      <c r="L2040" t="s">
        <v>23905</v>
      </c>
      <c r="N2040" t="str">
        <f>F2040</f>
        <v>MacBook Air MQD32 Intel Core i5 5350U, 1.8 GHz - 2.9 GHz, 13.3" WXGA+ 1440x900, 8192 Mb, 128 Gb SSD, DVD нет, Intel HD Graphics WiFi, MacOS X, Серебристый, 1.35 кг, MQD32RU-A</v>
      </c>
    </row>
    <row r="2041" spans="1:14" x14ac:dyDescent="0.25">
      <c r="A2041" s="1">
        <v>2039</v>
      </c>
      <c r="C2041" t="s">
        <v>81</v>
      </c>
      <c r="D2041" t="s">
        <v>657</v>
      </c>
      <c r="E2041" t="s">
        <v>663</v>
      </c>
      <c r="F2041" t="s">
        <v>2443</v>
      </c>
      <c r="G2041" t="s">
        <v>13687</v>
      </c>
      <c r="H2041">
        <v>71420</v>
      </c>
      <c r="J2041" t="s">
        <v>657</v>
      </c>
      <c r="K2041" t="s">
        <v>23900</v>
      </c>
      <c r="L2041" t="s">
        <v>23905</v>
      </c>
      <c r="N2041" t="str">
        <f>F2041</f>
        <v>MacBook Air 13 (MQD32RU/A)</v>
      </c>
    </row>
    <row r="2042" spans="1:14" x14ac:dyDescent="0.25">
      <c r="A2042" s="1">
        <v>2040</v>
      </c>
      <c r="C2042" t="s">
        <v>81</v>
      </c>
      <c r="D2042" t="s">
        <v>657</v>
      </c>
      <c r="E2042" t="s">
        <v>663</v>
      </c>
      <c r="F2042" t="s">
        <v>2461</v>
      </c>
      <c r="G2042" t="s">
        <v>13688</v>
      </c>
      <c r="H2042">
        <v>64800</v>
      </c>
      <c r="K2042" t="s">
        <v>23900</v>
      </c>
      <c r="L2042" t="s">
        <v>23905</v>
      </c>
      <c r="N2042" t="str">
        <f>F2042</f>
        <v>MacBook Air 13 2017 i5 1.8ГГц, 8Гб, 128Гб (MQD32RU/A)</v>
      </c>
    </row>
    <row r="2043" spans="1:14" x14ac:dyDescent="0.25">
      <c r="A2043" s="1">
        <v>2041</v>
      </c>
      <c r="C2043" t="s">
        <v>81</v>
      </c>
      <c r="D2043" t="s">
        <v>657</v>
      </c>
      <c r="E2043" t="s">
        <v>663</v>
      </c>
      <c r="F2043" t="s">
        <v>2462</v>
      </c>
      <c r="G2043" t="s">
        <v>13689</v>
      </c>
      <c r="H2043">
        <v>68500</v>
      </c>
      <c r="J2043" t="s">
        <v>657</v>
      </c>
      <c r="K2043" t="s">
        <v>23900</v>
      </c>
      <c r="L2043" t="s">
        <v>23905</v>
      </c>
      <c r="N2043" t="str">
        <f>F2043</f>
        <v>APPLE MACBOOK AIR 13 Mid 2017 (Intel Core i5 1800 MHz/13.3"/1440x900/8Gb/128Gb (MQD32) серебристый</v>
      </c>
    </row>
    <row r="2044" spans="1:14" x14ac:dyDescent="0.25">
      <c r="A2044" s="1">
        <v>2042</v>
      </c>
      <c r="C2044" t="s">
        <v>81</v>
      </c>
      <c r="D2044" t="s">
        <v>657</v>
      </c>
      <c r="E2044" t="s">
        <v>663</v>
      </c>
      <c r="F2044" t="s">
        <v>2463</v>
      </c>
      <c r="G2044" t="s">
        <v>13690</v>
      </c>
      <c r="H2044">
        <v>70000</v>
      </c>
      <c r="J2044" t="s">
        <v>657</v>
      </c>
      <c r="K2044" t="s">
        <v>23900</v>
      </c>
      <c r="L2044" t="s">
        <v>23905</v>
      </c>
      <c r="N2044" t="str">
        <f>F2044</f>
        <v>13.3" MacBook Air 2017 Core i5 1.8ГГц, 8Гб, 128Гб SSD,Intel HD Graphics MQD32RU/A</v>
      </c>
    </row>
    <row r="2045" spans="1:14" x14ac:dyDescent="0.25">
      <c r="A2045" s="1">
        <v>2043</v>
      </c>
      <c r="C2045" t="s">
        <v>81</v>
      </c>
      <c r="D2045" t="s">
        <v>657</v>
      </c>
      <c r="E2045" t="s">
        <v>663</v>
      </c>
      <c r="F2045" t="s">
        <v>2464</v>
      </c>
      <c r="G2045" t="s">
        <v>13691</v>
      </c>
      <c r="H2045">
        <v>67950</v>
      </c>
      <c r="J2045" t="s">
        <v>657</v>
      </c>
      <c r="K2045" t="s">
        <v>23900</v>
      </c>
      <c r="L2045" t="s">
        <v>23905</v>
      </c>
      <c r="N2045" t="str">
        <f>F2045</f>
        <v>MacBook Air 13 i5/1.8/8Gb/128Gb MQD32RU/A серебристый</v>
      </c>
    </row>
    <row r="2046" spans="1:14" x14ac:dyDescent="0.25">
      <c r="A2046" s="1">
        <v>2044</v>
      </c>
      <c r="C2046" t="s">
        <v>81</v>
      </c>
      <c r="D2046" t="s">
        <v>657</v>
      </c>
      <c r="E2046" t="s">
        <v>663</v>
      </c>
      <c r="F2046" t="s">
        <v>2465</v>
      </c>
      <c r="G2046" t="s">
        <v>13692</v>
      </c>
      <c r="H2046">
        <v>68990</v>
      </c>
      <c r="J2046" t="s">
        <v>657</v>
      </c>
      <c r="K2046" t="s">
        <v>23900</v>
      </c>
      <c r="L2046" t="s">
        <v>23905</v>
      </c>
      <c r="N2046" t="str">
        <f>F2046</f>
        <v>Macbook Air 13” MQD32RU/A i5 1,8 ГГц / 8 Гб / 128 Гб SSD</v>
      </c>
    </row>
    <row r="2047" spans="1:14" x14ac:dyDescent="0.25">
      <c r="A2047" s="1">
        <v>2045</v>
      </c>
      <c r="C2047" t="s">
        <v>81</v>
      </c>
      <c r="D2047" t="s">
        <v>657</v>
      </c>
      <c r="E2047" t="s">
        <v>663</v>
      </c>
      <c r="F2047" t="s">
        <v>2466</v>
      </c>
      <c r="G2047" t="s">
        <v>13693</v>
      </c>
      <c r="H2047">
        <v>87710</v>
      </c>
      <c r="J2047" t="s">
        <v>657</v>
      </c>
      <c r="K2047" t="s">
        <v>23900</v>
      </c>
      <c r="L2047" t="s">
        <v>23905</v>
      </c>
      <c r="N2047" t="str">
        <f>F2047</f>
        <v>13.3'' MacBook Air 13 2017 Z0UU0008B i5 1.8GHz/8GB/256GB SSD/Intel HD Graphics 6000</v>
      </c>
    </row>
    <row r="2048" spans="1:14" x14ac:dyDescent="0.25">
      <c r="A2048" s="1">
        <v>2046</v>
      </c>
      <c r="C2048" t="s">
        <v>81</v>
      </c>
      <c r="D2048" t="s">
        <v>657</v>
      </c>
      <c r="E2048" t="s">
        <v>663</v>
      </c>
      <c r="F2048" t="s">
        <v>2467</v>
      </c>
      <c r="G2048" t="s">
        <v>13694</v>
      </c>
      <c r="H2048">
        <v>68925</v>
      </c>
      <c r="J2048" t="s">
        <v>657</v>
      </c>
      <c r="K2048" t="s">
        <v>23900</v>
      </c>
      <c r="L2048" t="s">
        <v>23905</v>
      </c>
      <c r="N2048" t="str">
        <f>F2048</f>
        <v>MacBook Air 13 (MQD32RU/A) 13.3", silver</v>
      </c>
    </row>
    <row r="2049" spans="1:14" x14ac:dyDescent="0.25">
      <c r="A2049" s="1">
        <v>2047</v>
      </c>
      <c r="C2049" t="s">
        <v>81</v>
      </c>
      <c r="D2049" t="s">
        <v>657</v>
      </c>
      <c r="E2049" t="s">
        <v>663</v>
      </c>
      <c r="F2049" t="s">
        <v>2468</v>
      </c>
      <c r="G2049" t="s">
        <v>13695</v>
      </c>
      <c r="H2049">
        <v>69232</v>
      </c>
      <c r="J2049" t="s">
        <v>657</v>
      </c>
      <c r="K2049" t="s">
        <v>23900</v>
      </c>
      <c r="L2049" t="s">
        <v>23905</v>
      </c>
      <c r="N2049" t="str">
        <f>F2049</f>
        <v>MacBook Air 13" MQD32RU/A</v>
      </c>
    </row>
    <row r="2050" spans="1:14" x14ac:dyDescent="0.25">
      <c r="A2050" s="1">
        <v>2048</v>
      </c>
      <c r="C2050" t="s">
        <v>81</v>
      </c>
      <c r="D2050" t="s">
        <v>657</v>
      </c>
      <c r="E2050" t="s">
        <v>663</v>
      </c>
      <c r="F2050" t="s">
        <v>2469</v>
      </c>
      <c r="G2050" t="s">
        <v>13696</v>
      </c>
      <c r="H2050">
        <v>69990</v>
      </c>
      <c r="J2050" t="s">
        <v>657</v>
      </c>
      <c r="K2050" t="s">
        <v>23900</v>
      </c>
      <c r="L2050" t="s">
        <v>23905</v>
      </c>
      <c r="N2050" t="str">
        <f>F2050</f>
        <v>MacBook Air MQD32RU/A 13,3" Core i5 1.8GHz/8GB/ 128Gb SSD/Intel HD Graphics</v>
      </c>
    </row>
    <row r="2051" spans="1:14" x14ac:dyDescent="0.25">
      <c r="A2051" s="1">
        <v>2049</v>
      </c>
      <c r="C2051" t="s">
        <v>81</v>
      </c>
      <c r="D2051" t="s">
        <v>657</v>
      </c>
      <c r="E2051" t="s">
        <v>663</v>
      </c>
      <c r="F2051" t="s">
        <v>2470</v>
      </c>
      <c r="G2051" t="s">
        <v>13697</v>
      </c>
      <c r="H2051">
        <v>71990</v>
      </c>
      <c r="J2051" t="s">
        <v>657</v>
      </c>
      <c r="K2051" t="s">
        <v>23900</v>
      </c>
      <c r="L2051" t="s">
        <v>23905</v>
      </c>
      <c r="N2051" t="str">
        <f>F2051</f>
        <v>MacBook Air 13" i5 1,8 ГГц, 8Гб, 128Гб, HD Graphics 6000 (Intel Core i5 1800 Mhz/13.3"/1440x900/8192Mb/128Gb SSD/Intel HD Graphics 6000/WIFI/macOS Sierra)</v>
      </c>
    </row>
    <row r="2052" spans="1:14" x14ac:dyDescent="0.25">
      <c r="A2052" s="1">
        <v>2050</v>
      </c>
      <c r="C2052" t="s">
        <v>81</v>
      </c>
      <c r="D2052" t="s">
        <v>657</v>
      </c>
      <c r="E2052" t="s">
        <v>663</v>
      </c>
      <c r="F2052" t="s">
        <v>2471</v>
      </c>
      <c r="G2052" t="s">
        <v>13698</v>
      </c>
      <c r="H2052">
        <v>71990</v>
      </c>
      <c r="J2052" t="s">
        <v>657</v>
      </c>
      <c r="K2052" t="s">
        <v>23900</v>
      </c>
      <c r="L2052" t="s">
        <v>23905</v>
      </c>
      <c r="N2052" t="str">
        <f>F2052</f>
        <v>MacBook Air 13" Core i5 1,8 ГГц, 8 ГБ, 128 ГБ Flash</v>
      </c>
    </row>
    <row r="2053" spans="1:14" x14ac:dyDescent="0.25">
      <c r="A2053" s="1">
        <v>2051</v>
      </c>
      <c r="C2053" t="s">
        <v>81</v>
      </c>
      <c r="D2053" t="s">
        <v>657</v>
      </c>
      <c r="E2053" t="s">
        <v>663</v>
      </c>
      <c r="F2053" t="s">
        <v>2472</v>
      </c>
      <c r="G2053" t="s">
        <v>13699</v>
      </c>
      <c r="H2053">
        <v>69450</v>
      </c>
      <c r="J2053" t="s">
        <v>657</v>
      </c>
      <c r="K2053" t="s">
        <v>23900</v>
      </c>
      <c r="L2053" t="s">
        <v>23905</v>
      </c>
      <c r="N2053" t="str">
        <f>F2053</f>
        <v>MacBook Air 13.3" 1440x900 Intel Core i5-5350U 128 Gb 8Gb Intel HD Graphics 6000 серебристый macOS MQD32RU/A</v>
      </c>
    </row>
    <row r="2054" spans="1:14" x14ac:dyDescent="0.25">
      <c r="A2054" s="1">
        <v>2052</v>
      </c>
      <c r="C2054" t="s">
        <v>81</v>
      </c>
      <c r="D2054" t="s">
        <v>657</v>
      </c>
      <c r="E2054" t="s">
        <v>663</v>
      </c>
      <c r="F2054" t="s">
        <v>2473</v>
      </c>
      <c r="G2054" t="s">
        <v>13700</v>
      </c>
      <c r="H2054">
        <v>70000</v>
      </c>
      <c r="J2054" t="s">
        <v>657</v>
      </c>
      <c r="K2054" t="s">
        <v>23900</v>
      </c>
      <c r="L2054" t="s">
        <v>23905</v>
      </c>
      <c r="N2054" t="str">
        <f>F2054</f>
        <v>apple macbook air 13 mid 2017 mqd32ru/a silver 13.3" 1440x900 i5 1.8ghz tb 2.9ghz/8gb/128gb ssd/hd graphics 6000 mid 2017</v>
      </c>
    </row>
    <row r="2055" spans="1:14" x14ac:dyDescent="0.25">
      <c r="A2055" s="1">
        <v>2053</v>
      </c>
      <c r="C2055" t="s">
        <v>81</v>
      </c>
      <c r="D2055" t="s">
        <v>657</v>
      </c>
      <c r="E2055" t="s">
        <v>663</v>
      </c>
      <c r="F2055" t="s">
        <v>2474</v>
      </c>
      <c r="G2055" t="s">
        <v>13701</v>
      </c>
      <c r="H2055">
        <v>70990</v>
      </c>
      <c r="J2055" t="s">
        <v>657</v>
      </c>
      <c r="K2055" t="s">
        <v>23900</v>
      </c>
      <c r="L2055" t="s">
        <v>23905</v>
      </c>
      <c r="N2055" t="str">
        <f>F2055</f>
        <v>MacBook Air 13" Early 2017 Core i5 1,8 ГГц, 8 ГБ, 128 ГБ Flash MQD32RU/A</v>
      </c>
    </row>
    <row r="2056" spans="1:14" x14ac:dyDescent="0.25">
      <c r="A2056" s="1">
        <v>2054</v>
      </c>
      <c r="C2056" t="s">
        <v>81</v>
      </c>
      <c r="D2056" t="s">
        <v>657</v>
      </c>
      <c r="E2056" t="s">
        <v>663</v>
      </c>
      <c r="F2056" t="s">
        <v>2475</v>
      </c>
      <c r="G2056" t="s">
        <v>13702</v>
      </c>
      <c r="H2056">
        <v>70236</v>
      </c>
      <c r="K2056" t="s">
        <v>23900</v>
      </c>
      <c r="L2056" t="s">
        <v>23905</v>
      </c>
      <c r="N2056" t="str">
        <f>F2056</f>
        <v>MacBook Air 13 Mid 2017 MQD32RU A Silver 13.3"</v>
      </c>
    </row>
    <row r="2057" spans="1:14" x14ac:dyDescent="0.25">
      <c r="A2057" s="1">
        <v>2055</v>
      </c>
      <c r="C2057" t="s">
        <v>81</v>
      </c>
      <c r="D2057" t="s">
        <v>657</v>
      </c>
      <c r="E2057" t="s">
        <v>663</v>
      </c>
      <c r="F2057" t="s">
        <v>2451</v>
      </c>
      <c r="G2057" t="s">
        <v>13703</v>
      </c>
      <c r="H2057">
        <v>71750</v>
      </c>
      <c r="K2057" t="s">
        <v>23900</v>
      </c>
      <c r="L2057" t="s">
        <v>23905</v>
      </c>
      <c r="N2057" t="str">
        <f>F2057</f>
        <v>MacBook Air 13 Mid 2017 [MQD32RU/A] Silver 13.3" {(1440x900) i5 1.8GHz (TB 2.9GHz)/8GB/128GB SSD/HD Graphics 6000} (Mid 2017)</v>
      </c>
    </row>
    <row r="2058" spans="1:14" x14ac:dyDescent="0.25">
      <c r="A2058" s="1">
        <v>2056</v>
      </c>
      <c r="C2058" t="s">
        <v>81</v>
      </c>
      <c r="D2058" t="s">
        <v>657</v>
      </c>
      <c r="E2058" t="s">
        <v>663</v>
      </c>
      <c r="F2058" t="s">
        <v>2476</v>
      </c>
      <c r="G2058" t="s">
        <v>13704</v>
      </c>
      <c r="H2058">
        <v>77990</v>
      </c>
      <c r="J2058" t="s">
        <v>657</v>
      </c>
      <c r="K2058" t="s">
        <v>23900</v>
      </c>
      <c r="L2058" t="s">
        <v>23905</v>
      </c>
      <c r="N2058" t="str">
        <f>F2058</f>
        <v>APPLE MacBook Air 13" i5 Dual (1.8)/8GB/128GB SSD/HDG 6000 (MQD32RU/A) Silver</v>
      </c>
    </row>
    <row r="2059" spans="1:14" x14ac:dyDescent="0.25">
      <c r="A2059" s="1">
        <v>2057</v>
      </c>
      <c r="C2059" t="s">
        <v>81</v>
      </c>
      <c r="D2059" t="s">
        <v>657</v>
      </c>
      <c r="E2059" t="s">
        <v>663</v>
      </c>
      <c r="F2059" t="s">
        <v>2477</v>
      </c>
      <c r="G2059" t="s">
        <v>13705</v>
      </c>
      <c r="H2059">
        <v>74000</v>
      </c>
      <c r="J2059" t="s">
        <v>657</v>
      </c>
      <c r="K2059" t="s">
        <v>23900</v>
      </c>
      <c r="L2059" t="s">
        <v>23905</v>
      </c>
      <c r="N2059" t="str">
        <f>F2059</f>
        <v>APPLE MacBook Air MQD32RU/A MacBook Air 13-inch: 1.8(up to 2.9)GHz Intel Dual-Core i5, 8GB, 128GB SSD, Intel HD Graphics 6000</v>
      </c>
    </row>
    <row r="2060" spans="1:14" x14ac:dyDescent="0.25">
      <c r="A2060" s="1">
        <v>2058</v>
      </c>
      <c r="C2060" t="s">
        <v>81</v>
      </c>
      <c r="D2060" t="s">
        <v>657</v>
      </c>
      <c r="E2060" t="s">
        <v>663</v>
      </c>
      <c r="F2060" t="s">
        <v>2478</v>
      </c>
      <c r="G2060" t="s">
        <v>13706</v>
      </c>
      <c r="H2060">
        <v>73130</v>
      </c>
      <c r="J2060" t="s">
        <v>657</v>
      </c>
      <c r="K2060" t="s">
        <v>23900</v>
      </c>
      <c r="L2060" t="s">
        <v>23905</v>
      </c>
      <c r="N2060" t="str">
        <f>F2060</f>
        <v>MacBook Air (MQD32RU/A)</v>
      </c>
    </row>
    <row r="2061" spans="1:14" x14ac:dyDescent="0.25">
      <c r="A2061" s="1">
        <v>2059</v>
      </c>
      <c r="C2061" t="s">
        <v>81</v>
      </c>
      <c r="D2061" t="s">
        <v>657</v>
      </c>
      <c r="E2061" t="s">
        <v>663</v>
      </c>
      <c r="F2061" t="s">
        <v>2479</v>
      </c>
      <c r="G2061" t="s">
        <v>13707</v>
      </c>
      <c r="H2061">
        <v>73550</v>
      </c>
      <c r="J2061" t="s">
        <v>657</v>
      </c>
      <c r="K2061" t="s">
        <v>23900</v>
      </c>
      <c r="L2061" t="s">
        <v>23905</v>
      </c>
      <c r="N2061" t="str">
        <f>F2061</f>
        <v>MacBook Air 13.3" 1440x900 Intel Core i5-5350U MQD32RU/A</v>
      </c>
    </row>
    <row r="2062" spans="1:14" x14ac:dyDescent="0.25">
      <c r="A2062" s="1">
        <v>2060</v>
      </c>
      <c r="C2062" t="s">
        <v>81</v>
      </c>
      <c r="D2062" t="s">
        <v>657</v>
      </c>
      <c r="E2062" t="s">
        <v>663</v>
      </c>
      <c r="F2062" t="s">
        <v>2443</v>
      </c>
      <c r="G2062" t="s">
        <v>13708</v>
      </c>
      <c r="H2062">
        <v>82210</v>
      </c>
      <c r="J2062" t="s">
        <v>23892</v>
      </c>
      <c r="K2062" t="s">
        <v>23900</v>
      </c>
      <c r="L2062" t="s">
        <v>23905</v>
      </c>
      <c r="N2062" t="str">
        <f>F2062</f>
        <v>MacBook Air 13 (MQD32RU/A)</v>
      </c>
    </row>
    <row r="2063" spans="1:14" x14ac:dyDescent="0.25">
      <c r="A2063" s="1">
        <v>2061</v>
      </c>
      <c r="C2063" t="s">
        <v>81</v>
      </c>
      <c r="D2063" t="s">
        <v>657</v>
      </c>
      <c r="E2063" t="s">
        <v>663</v>
      </c>
      <c r="F2063" t="s">
        <v>2443</v>
      </c>
      <c r="G2063" t="s">
        <v>13709</v>
      </c>
      <c r="H2063">
        <v>72350</v>
      </c>
      <c r="J2063" t="s">
        <v>657</v>
      </c>
      <c r="K2063" t="s">
        <v>23900</v>
      </c>
      <c r="L2063" t="s">
        <v>23905</v>
      </c>
      <c r="N2063" t="str">
        <f>F2063</f>
        <v>MacBook Air 13 (MQD32RU/A)</v>
      </c>
    </row>
    <row r="2064" spans="1:14" x14ac:dyDescent="0.25">
      <c r="A2064" s="1">
        <v>2062</v>
      </c>
      <c r="C2064" t="s">
        <v>81</v>
      </c>
      <c r="D2064" t="s">
        <v>657</v>
      </c>
      <c r="E2064" t="s">
        <v>663</v>
      </c>
      <c r="F2064" t="s">
        <v>2480</v>
      </c>
      <c r="G2064" t="s">
        <v>13710</v>
      </c>
      <c r="H2064">
        <v>73697</v>
      </c>
      <c r="J2064" t="s">
        <v>657</v>
      </c>
      <c r="K2064" t="s">
        <v>23900</v>
      </c>
      <c r="L2064" t="s">
        <v>23905</v>
      </c>
      <c r="N2064" t="str">
        <f>F2064</f>
        <v>MacBook Air 13-inch (MQD32RU/A): 1.8GHz dual-core Intel Core i5 (TB up to 2.9GHz)/8GB/128GB SSD/Intel HD Graphics 6000</v>
      </c>
    </row>
    <row r="2065" spans="1:14" x14ac:dyDescent="0.25">
      <c r="A2065" s="1">
        <v>2063</v>
      </c>
      <c r="C2065" t="s">
        <v>81</v>
      </c>
      <c r="D2065" t="s">
        <v>657</v>
      </c>
      <c r="E2065" t="s">
        <v>663</v>
      </c>
      <c r="F2065" t="s">
        <v>2481</v>
      </c>
      <c r="G2065" t="s">
        <v>13711</v>
      </c>
      <c r="H2065">
        <v>73993</v>
      </c>
      <c r="J2065" t="s">
        <v>657</v>
      </c>
      <c r="K2065" t="s">
        <v>23900</v>
      </c>
      <c r="L2065" t="s">
        <v>23905</v>
      </c>
      <c r="N2065" t="str">
        <f>F2065</f>
        <v>MacBook Air 13 i5-5350U/8G/SSD128/noODD/MacOS/13.3"1440x900 MQD32RU/A (Mid 2017)</v>
      </c>
    </row>
    <row r="2066" spans="1:14" x14ac:dyDescent="0.25">
      <c r="A2066" s="1">
        <v>2064</v>
      </c>
      <c r="C2066" t="s">
        <v>81</v>
      </c>
      <c r="D2066" t="s">
        <v>657</v>
      </c>
      <c r="E2066" t="s">
        <v>663</v>
      </c>
      <c r="F2066" t="s">
        <v>2443</v>
      </c>
      <c r="G2066" t="s">
        <v>13712</v>
      </c>
      <c r="H2066">
        <v>75095</v>
      </c>
      <c r="J2066" t="s">
        <v>657</v>
      </c>
      <c r="K2066" t="s">
        <v>23900</v>
      </c>
      <c r="L2066" t="s">
        <v>23905</v>
      </c>
      <c r="N2066" t="str">
        <f>F2066</f>
        <v>MacBook Air 13 (MQD32RU/A)</v>
      </c>
    </row>
    <row r="2067" spans="1:14" x14ac:dyDescent="0.25">
      <c r="A2067" s="1">
        <v>2065</v>
      </c>
      <c r="C2067" t="s">
        <v>82</v>
      </c>
      <c r="D2067" t="s">
        <v>657</v>
      </c>
      <c r="E2067" t="s">
        <v>668</v>
      </c>
      <c r="F2067" t="s">
        <v>2482</v>
      </c>
      <c r="G2067" t="s">
        <v>13713</v>
      </c>
      <c r="H2067">
        <v>153207</v>
      </c>
      <c r="J2067" t="s">
        <v>657</v>
      </c>
      <c r="K2067" t="s">
        <v>23900</v>
      </c>
      <c r="L2067" t="s">
        <v>23905</v>
      </c>
      <c r="N2067" t="str">
        <f>F2067</f>
        <v>Dell 15 R4 A15-7718 Intel Core i7 8750H 2200 MHz/15.6"/1920x1080/8GB/1256GB HDD+SSD/DVD нет/NVIDIA GeForce GTX 1070/Wi-Fi/Bluetooth/Windows 10 Home (Silver)</v>
      </c>
    </row>
    <row r="2068" spans="1:14" x14ac:dyDescent="0.25">
      <c r="A2068" s="1">
        <v>2066</v>
      </c>
      <c r="C2068" t="s">
        <v>82</v>
      </c>
      <c r="D2068" t="s">
        <v>657</v>
      </c>
      <c r="E2068" t="s">
        <v>668</v>
      </c>
      <c r="F2068" t="s">
        <v>2483</v>
      </c>
      <c r="G2068" t="s">
        <v>13714</v>
      </c>
      <c r="H2068">
        <v>129990</v>
      </c>
      <c r="J2068" t="s">
        <v>23893</v>
      </c>
      <c r="K2068" t="s">
        <v>23900</v>
      </c>
      <c r="L2068" t="s">
        <v>23905</v>
      </c>
      <c r="N2068" t="str">
        <f>F2068</f>
        <v>Ноутбук 15 R4 (Intel Core i9 8950HK 2900 MHz/15.6"/3840x2160/16GB/512GB SSD/DVD нет/NVIDIA GeForce GTX 1080/Wi-Fi/Windows 10 Home)</v>
      </c>
    </row>
    <row r="2069" spans="1:14" x14ac:dyDescent="0.25">
      <c r="A2069" s="1">
        <v>2067</v>
      </c>
      <c r="C2069" t="s">
        <v>83</v>
      </c>
      <c r="D2069" t="s">
        <v>657</v>
      </c>
      <c r="E2069" t="s">
        <v>660</v>
      </c>
      <c r="F2069" t="s">
        <v>2484</v>
      </c>
      <c r="G2069" t="s">
        <v>13715</v>
      </c>
      <c r="H2069">
        <v>93990</v>
      </c>
      <c r="J2069" t="s">
        <v>657</v>
      </c>
      <c r="K2069" t="s">
        <v>23900</v>
      </c>
      <c r="L2069" t="s">
        <v>23905</v>
      </c>
      <c r="N2069" t="str">
        <f>F2069</f>
        <v>Mi Gaming Laptop 15.6" (i5-9300H, 8Gb, 512 Gb SSD, GTX 1660 Ti) (версия "2019", черный)</v>
      </c>
    </row>
    <row r="2070" spans="1:14" x14ac:dyDescent="0.25">
      <c r="A2070" s="1">
        <v>2068</v>
      </c>
      <c r="C2070" t="s">
        <v>83</v>
      </c>
      <c r="D2070" t="s">
        <v>657</v>
      </c>
      <c r="E2070" t="s">
        <v>660</v>
      </c>
      <c r="F2070" t="s">
        <v>2485</v>
      </c>
      <c r="G2070" t="s">
        <v>13716</v>
      </c>
      <c r="H2070">
        <v>149900</v>
      </c>
      <c r="J2070" t="s">
        <v>657</v>
      </c>
      <c r="K2070" t="s">
        <v>23900</v>
      </c>
      <c r="L2070" t="s">
        <v>23905</v>
      </c>
      <c r="N2070" t="str">
        <f>F2070</f>
        <v>XIAOMI Mi Gaming (XMG1902-CF-DOS)</v>
      </c>
    </row>
    <row r="2071" spans="1:14" x14ac:dyDescent="0.25">
      <c r="A2071" s="1">
        <v>2069</v>
      </c>
      <c r="C2071" t="s">
        <v>83</v>
      </c>
      <c r="D2071" t="s">
        <v>657</v>
      </c>
      <c r="E2071" t="s">
        <v>660</v>
      </c>
      <c r="F2071" t="s">
        <v>2486</v>
      </c>
      <c r="G2071" t="s">
        <v>13717</v>
      </c>
      <c r="H2071">
        <v>96340</v>
      </c>
      <c r="J2071" t="s">
        <v>657</v>
      </c>
      <c r="K2071" t="s">
        <v>23900</v>
      </c>
      <c r="L2071" t="s">
        <v>23905</v>
      </c>
      <c r="N2071" t="str">
        <f>F2071</f>
        <v>Mi Gaming (XMG1902-BR-DOS)</v>
      </c>
    </row>
    <row r="2072" spans="1:14" x14ac:dyDescent="0.25">
      <c r="A2072" s="1">
        <v>2070</v>
      </c>
      <c r="C2072" t="s">
        <v>83</v>
      </c>
      <c r="D2072" t="s">
        <v>657</v>
      </c>
      <c r="E2072" t="s">
        <v>660</v>
      </c>
      <c r="F2072" t="s">
        <v>2487</v>
      </c>
      <c r="G2072" t="s">
        <v>13718</v>
      </c>
      <c r="H2072">
        <v>83770</v>
      </c>
      <c r="J2072" t="s">
        <v>657</v>
      </c>
      <c r="K2072" t="s">
        <v>23900</v>
      </c>
      <c r="L2072" t="s">
        <v>23905</v>
      </c>
      <c r="N2072" t="str">
        <f>F2072</f>
        <v>Mi Gaming Laptop 2019 i5 9300H/8Gb/512Gb/15.6"/GTX1660Ti/Win 10 Rus (JYU4146CN)</v>
      </c>
    </row>
    <row r="2073" spans="1:14" x14ac:dyDescent="0.25">
      <c r="A2073" s="1">
        <v>2071</v>
      </c>
      <c r="C2073" t="s">
        <v>83</v>
      </c>
      <c r="D2073" t="s">
        <v>657</v>
      </c>
      <c r="E2073" t="s">
        <v>660</v>
      </c>
      <c r="F2073" t="s">
        <v>2488</v>
      </c>
      <c r="G2073" t="s">
        <v>13719</v>
      </c>
      <c r="H2073">
        <v>80830</v>
      </c>
      <c r="K2073" t="s">
        <v>23900</v>
      </c>
      <c r="L2073" t="s">
        <v>23905</v>
      </c>
      <c r="N2073" t="str">
        <f>F2073</f>
        <v>Mi Gaming Laptop 2019 (Intel Core i5 9300H 2400 MHz/15.6"/1920x1080/8GB/512GB SSD/DVD нет/NVIDIA GeForce GTX 1660 Ti/Wi-Fi/Bluetooth/Windows 10 Home)</v>
      </c>
    </row>
    <row r="2074" spans="1:14" x14ac:dyDescent="0.25">
      <c r="A2074" s="1">
        <v>2072</v>
      </c>
      <c r="C2074" t="s">
        <v>83</v>
      </c>
      <c r="D2074" t="s">
        <v>657</v>
      </c>
      <c r="E2074" t="s">
        <v>660</v>
      </c>
      <c r="F2074" t="s">
        <v>2489</v>
      </c>
      <c r="G2074" t="s">
        <v>13720</v>
      </c>
      <c r="H2074">
        <v>108390</v>
      </c>
      <c r="J2074" t="s">
        <v>657</v>
      </c>
      <c r="K2074" t="s">
        <v>23900</v>
      </c>
      <c r="L2074" t="s">
        <v>23905</v>
      </c>
      <c r="N2074" t="str">
        <f>F2074</f>
        <v>Mi Gaming i7-9750H/16GB/1000GB SSD/15.6" FHD/GTX 1660 Ti 6GB/DOS/black XMG1902-CF-DOS</v>
      </c>
    </row>
    <row r="2075" spans="1:14" x14ac:dyDescent="0.25">
      <c r="A2075" s="1">
        <v>2073</v>
      </c>
      <c r="C2075" t="s">
        <v>83</v>
      </c>
      <c r="D2075" t="s">
        <v>657</v>
      </c>
      <c r="E2075" t="s">
        <v>660</v>
      </c>
      <c r="F2075" t="s">
        <v>2490</v>
      </c>
      <c r="G2075" t="s">
        <v>13721</v>
      </c>
      <c r="H2075">
        <v>130990</v>
      </c>
      <c r="J2075" t="s">
        <v>657</v>
      </c>
      <c r="K2075" t="s">
        <v>23900</v>
      </c>
      <c r="L2075" t="s">
        <v>23905</v>
      </c>
      <c r="N2075" t="str">
        <f>F2075</f>
        <v>XIAOMI Mi Gaming, 15.6", Intel Core i7 9750H 2.6ГГц, 16ГБ, 1000ГБ SSD, NVIDIA GeForce GTX 1660 Ti - 6144 Мб, Free DOS, XMG1902-CF-DOS, черный</v>
      </c>
    </row>
    <row r="2076" spans="1:14" x14ac:dyDescent="0.25">
      <c r="A2076" s="1">
        <v>2074</v>
      </c>
      <c r="C2076" t="s">
        <v>83</v>
      </c>
      <c r="D2076" t="s">
        <v>657</v>
      </c>
      <c r="E2076" t="s">
        <v>660</v>
      </c>
      <c r="F2076" t="s">
        <v>2491</v>
      </c>
      <c r="G2076" t="s">
        <v>13722</v>
      </c>
      <c r="H2076">
        <v>108590</v>
      </c>
      <c r="J2076" t="s">
        <v>657</v>
      </c>
      <c r="K2076" t="s">
        <v>23900</v>
      </c>
      <c r="L2076" t="s">
        <v>23905</v>
      </c>
      <c r="N2076" t="str">
        <f>F2076</f>
        <v>Mi Gaming Intel Core i7 9750H 2600MHz/15.6"/1920x1080/16GB/1024GB SSD/DVD нет/NVIDIA GeForce GTX 1660 Ti 6GB/Wi-Fi/Bluetooth/DOS (XMG1902-CF-DOS) Black</v>
      </c>
    </row>
    <row r="2077" spans="1:14" x14ac:dyDescent="0.25">
      <c r="A2077" s="1">
        <v>2075</v>
      </c>
      <c r="C2077" t="s">
        <v>83</v>
      </c>
      <c r="D2077" t="s">
        <v>657</v>
      </c>
      <c r="E2077" t="s">
        <v>660</v>
      </c>
      <c r="F2077" t="s">
        <v>2492</v>
      </c>
      <c r="G2077" t="s">
        <v>13723</v>
      </c>
      <c r="H2077">
        <v>112800</v>
      </c>
      <c r="J2077" t="s">
        <v>657</v>
      </c>
      <c r="K2077" t="s">
        <v>23900</v>
      </c>
      <c r="L2077" t="s">
        <v>23905</v>
      </c>
      <c r="N2077" t="str">
        <f>F2077</f>
        <v>Mi Gaming Laptop 2019 (Intel Core i7 9750H 2600MHz/15.6"/1920x1080/16GB/1024GB SSD/DVD нет/NVIDIA GeForce RTX 2060 6GB/Wi-Fi/Bluetooth/Windows 10 Home) Black JYU4201CN</v>
      </c>
    </row>
    <row r="2078" spans="1:14" x14ac:dyDescent="0.25">
      <c r="A2078" s="1">
        <v>2076</v>
      </c>
      <c r="C2078" t="s">
        <v>83</v>
      </c>
      <c r="D2078" t="s">
        <v>657</v>
      </c>
      <c r="E2078" t="s">
        <v>660</v>
      </c>
      <c r="F2078" t="s">
        <v>2493</v>
      </c>
      <c r="G2078" t="s">
        <v>13724</v>
      </c>
      <c r="H2078">
        <v>131314</v>
      </c>
      <c r="J2078" t="s">
        <v>657</v>
      </c>
      <c r="K2078" t="s">
        <v>23900</v>
      </c>
      <c r="L2078" t="s">
        <v>23905</v>
      </c>
      <c r="N2078" t="str">
        <f>F2078</f>
        <v>Mi Gaming XMG1902-CF Intel Core i7 9750H, 2.6 GHz - 4.5 GHz, 16384 Mb, 15.6" Full HD 1920x1080, 1000 Gb SSD, DVD нет, nVidia GeForce GTX 1660 Ti 6144 Mb, DOS, черный, 2.84 кг, XMG1902-CF-DOS</v>
      </c>
    </row>
    <row r="2079" spans="1:14" x14ac:dyDescent="0.25">
      <c r="A2079" s="1">
        <v>2077</v>
      </c>
      <c r="C2079" t="s">
        <v>83</v>
      </c>
      <c r="D2079" t="s">
        <v>657</v>
      </c>
      <c r="E2079" t="s">
        <v>660</v>
      </c>
      <c r="F2079" t="s">
        <v>2494</v>
      </c>
      <c r="G2079" t="s">
        <v>13725</v>
      </c>
      <c r="H2079">
        <v>127540</v>
      </c>
      <c r="J2079" t="s">
        <v>657</v>
      </c>
      <c r="K2079" t="s">
        <v>23900</v>
      </c>
      <c r="L2079" t="s">
        <v>23905</v>
      </c>
      <c r="N2079" t="str">
        <f>F2079</f>
        <v>Mi Gaming (XMG1902-CF-DOS) черный</v>
      </c>
    </row>
    <row r="2080" spans="1:14" x14ac:dyDescent="0.25">
      <c r="A2080" s="1">
        <v>2078</v>
      </c>
      <c r="C2080" t="s">
        <v>83</v>
      </c>
      <c r="D2080" t="s">
        <v>657</v>
      </c>
      <c r="E2080" t="s">
        <v>660</v>
      </c>
      <c r="F2080" t="s">
        <v>2495</v>
      </c>
      <c r="G2080" t="s">
        <v>13726</v>
      </c>
      <c r="H2080">
        <v>124900</v>
      </c>
      <c r="J2080" t="s">
        <v>657</v>
      </c>
      <c r="K2080" t="s">
        <v>23900</v>
      </c>
      <c r="L2080" t="s">
        <v>23905</v>
      </c>
      <c r="N2080" t="str">
        <f>F2080</f>
        <v>Mi Gaming Laptop 2019 (JYU4201CN) (Intel Core i7 9750H 2600 MHz/15.6"/1920x1080/16GB/1024GB SSD/DVD нет/NVIDIA GeForce RTX 2060 6GB/Wi-Fi/Bluetooth/Windows 10 Home Rus) Black</v>
      </c>
    </row>
    <row r="2081" spans="1:14" x14ac:dyDescent="0.25">
      <c r="A2081" s="1">
        <v>2079</v>
      </c>
      <c r="C2081" t="s">
        <v>83</v>
      </c>
      <c r="D2081" t="s">
        <v>657</v>
      </c>
      <c r="E2081" t="s">
        <v>660</v>
      </c>
      <c r="F2081" t="s">
        <v>2496</v>
      </c>
      <c r="G2081" t="s">
        <v>13727</v>
      </c>
      <c r="H2081">
        <v>128780</v>
      </c>
      <c r="J2081" t="s">
        <v>657</v>
      </c>
      <c r="K2081" t="s">
        <v>23900</v>
      </c>
      <c r="L2081" t="s">
        <v>23905</v>
      </c>
      <c r="N2081" t="str">
        <f>F2081</f>
        <v>Mi Gaming 15.6 Free DOS black (XMG1902-CF-DOS)</v>
      </c>
    </row>
    <row r="2082" spans="1:14" x14ac:dyDescent="0.25">
      <c r="A2082" s="1">
        <v>2080</v>
      </c>
      <c r="C2082" t="s">
        <v>83</v>
      </c>
      <c r="D2082" t="s">
        <v>657</v>
      </c>
      <c r="E2082" t="s">
        <v>660</v>
      </c>
      <c r="F2082" t="s">
        <v>2497</v>
      </c>
      <c r="G2082" t="s">
        <v>13728</v>
      </c>
      <c r="H2082">
        <v>138380</v>
      </c>
      <c r="J2082" t="s">
        <v>657</v>
      </c>
      <c r="K2082" t="s">
        <v>23900</v>
      </c>
      <c r="L2082" t="s">
        <v>23905</v>
      </c>
      <c r="N2082" t="str">
        <f>F2082</f>
        <v>Mi Gaming</v>
      </c>
    </row>
    <row r="2083" spans="1:14" x14ac:dyDescent="0.25">
      <c r="A2083" s="1">
        <v>2081</v>
      </c>
      <c r="C2083" t="s">
        <v>83</v>
      </c>
      <c r="D2083" t="s">
        <v>657</v>
      </c>
      <c r="E2083" t="s">
        <v>660</v>
      </c>
      <c r="F2083" t="s">
        <v>2498</v>
      </c>
      <c r="G2083" t="s">
        <v>13729</v>
      </c>
      <c r="H2083">
        <v>142180</v>
      </c>
      <c r="J2083" t="s">
        <v>657</v>
      </c>
      <c r="K2083" t="s">
        <v>23900</v>
      </c>
      <c r="L2083" t="s">
        <v>23905</v>
      </c>
      <c r="N2083" t="str">
        <f>F2083</f>
        <v>Mi Gaming (XMG1902-CF-DOS)</v>
      </c>
    </row>
    <row r="2084" spans="1:14" x14ac:dyDescent="0.25">
      <c r="A2084" s="1">
        <v>2082</v>
      </c>
      <c r="C2084" t="s">
        <v>83</v>
      </c>
      <c r="D2084" t="s">
        <v>657</v>
      </c>
      <c r="E2084" t="s">
        <v>660</v>
      </c>
      <c r="F2084" t="s">
        <v>2499</v>
      </c>
      <c r="G2084" t="s">
        <v>13730</v>
      </c>
      <c r="H2084">
        <v>99990</v>
      </c>
      <c r="J2084" t="s">
        <v>657</v>
      </c>
      <c r="K2084" t="s">
        <v>23900</v>
      </c>
      <c r="L2084" t="s">
        <v>23905</v>
      </c>
      <c r="N2084" t="str">
        <f>F2084</f>
        <v>Mi Gaming Laptop 2019 (Intel Core i7 9750H 2600MHz/15.6"/1920x1080/16GB/512GB SSD/DVD нет/NVIDIA GeForce RTX 2060 6GB/Wi-Fi/Bluetooth/Windows 10 Home)</v>
      </c>
    </row>
    <row r="2085" spans="1:14" x14ac:dyDescent="0.25">
      <c r="A2085" s="1">
        <v>2083</v>
      </c>
      <c r="C2085" t="s">
        <v>83</v>
      </c>
      <c r="D2085" t="s">
        <v>657</v>
      </c>
      <c r="E2085" t="s">
        <v>660</v>
      </c>
      <c r="F2085" t="s">
        <v>2500</v>
      </c>
      <c r="G2085" t="s">
        <v>13731</v>
      </c>
      <c r="H2085">
        <v>136312</v>
      </c>
      <c r="J2085" t="s">
        <v>657</v>
      </c>
      <c r="K2085" t="s">
        <v>23900</v>
      </c>
      <c r="L2085" t="s">
        <v>23905</v>
      </c>
      <c r="N2085" t="str">
        <f>F2085</f>
        <v>Mi Gaming XMG1902-CF-DOS i7 9750H/16GB/1000GB SSD/NVIDIA GeForce GTX 1660 Ti 6Gb/15.6"/FHD/Free DOS/black/WiFi/BT/Cam</v>
      </c>
    </row>
    <row r="2086" spans="1:14" x14ac:dyDescent="0.25">
      <c r="A2086" s="1">
        <v>2084</v>
      </c>
      <c r="C2086" t="s">
        <v>83</v>
      </c>
      <c r="D2086" t="s">
        <v>657</v>
      </c>
      <c r="E2086" t="s">
        <v>660</v>
      </c>
      <c r="F2086" t="s">
        <v>2501</v>
      </c>
      <c r="G2086" t="s">
        <v>13732</v>
      </c>
      <c r="H2086">
        <v>142440</v>
      </c>
      <c r="J2086" t="s">
        <v>657</v>
      </c>
      <c r="K2086" t="s">
        <v>23900</v>
      </c>
      <c r="L2086" t="s">
        <v>23905</v>
      </c>
      <c r="N2086" t="str">
        <f>F2086</f>
        <v>15.6" Mi Gaming черный (XMG1902-CF-DOS)</v>
      </c>
    </row>
    <row r="2087" spans="1:14" x14ac:dyDescent="0.25">
      <c r="A2087" s="1">
        <v>2085</v>
      </c>
      <c r="C2087" t="s">
        <v>83</v>
      </c>
      <c r="D2087" t="s">
        <v>657</v>
      </c>
      <c r="E2087" t="s">
        <v>660</v>
      </c>
      <c r="F2087" t="s">
        <v>2502</v>
      </c>
      <c r="G2087" t="s">
        <v>13733</v>
      </c>
      <c r="H2087">
        <v>109590</v>
      </c>
      <c r="J2087" t="s">
        <v>657</v>
      </c>
      <c r="K2087" t="s">
        <v>23900</v>
      </c>
      <c r="L2087" t="s">
        <v>23905</v>
      </c>
      <c r="N2087" t="str">
        <f>F2087</f>
        <v>Mi Gaming Laptop 2019 (JYU4145CN) (Intel Core i7 9750H 2600 MHz/15.6"/1920x1080/16GB/512GB SSD/DVD нет/NVIDIA GeForce GTX 1660 Ti/Wi-Fi/Bluetooth/Windows 10 Home) Dark Grey</v>
      </c>
    </row>
    <row r="2088" spans="1:14" x14ac:dyDescent="0.25">
      <c r="A2088" s="1">
        <v>2086</v>
      </c>
      <c r="C2088" t="s">
        <v>83</v>
      </c>
      <c r="D2088" t="s">
        <v>657</v>
      </c>
      <c r="E2088" t="s">
        <v>660</v>
      </c>
      <c r="F2088" t="s">
        <v>2503</v>
      </c>
      <c r="G2088" t="s">
        <v>13734</v>
      </c>
      <c r="H2088">
        <v>133530</v>
      </c>
      <c r="J2088" t="s">
        <v>657</v>
      </c>
      <c r="K2088" t="s">
        <v>23900</v>
      </c>
      <c r="L2088" t="s">
        <v>23905</v>
      </c>
      <c r="N2088" t="str">
        <f>F2088</f>
        <v>Mi Gaming XMG1902-CF-DOS</v>
      </c>
    </row>
    <row r="2089" spans="1:14" x14ac:dyDescent="0.25">
      <c r="A2089" s="1">
        <v>2087</v>
      </c>
      <c r="C2089" t="s">
        <v>83</v>
      </c>
      <c r="D2089" t="s">
        <v>657</v>
      </c>
      <c r="E2089" t="s">
        <v>660</v>
      </c>
      <c r="F2089" t="s">
        <v>2504</v>
      </c>
      <c r="G2089" t="s">
        <v>13735</v>
      </c>
      <c r="H2089">
        <v>101840</v>
      </c>
      <c r="J2089" t="s">
        <v>657</v>
      </c>
      <c r="K2089" t="s">
        <v>23900</v>
      </c>
      <c r="L2089" t="s">
        <v>23905</v>
      </c>
      <c r="N2089" t="str">
        <f>F2089</f>
        <v>Mi Gaming Laptop 2019 (Intel Core i7 9750H 2600MHz/15.6"/1920x1080/16GB/1000GB SSD/DVD нет/NVIDIA GeForce GTX 1660 Ti 6GB/Wi-Fi/Bluetooth/Windows 10 Home)</v>
      </c>
    </row>
    <row r="2090" spans="1:14" x14ac:dyDescent="0.25">
      <c r="A2090" s="1">
        <v>2088</v>
      </c>
      <c r="C2090" t="s">
        <v>83</v>
      </c>
      <c r="D2090" t="s">
        <v>657</v>
      </c>
      <c r="E2090" t="s">
        <v>660</v>
      </c>
      <c r="F2090" t="s">
        <v>2505</v>
      </c>
      <c r="G2090" t="s">
        <v>13736</v>
      </c>
      <c r="H2090">
        <v>109857</v>
      </c>
      <c r="J2090" t="s">
        <v>657</v>
      </c>
      <c r="K2090" t="s">
        <v>23900</v>
      </c>
      <c r="L2090" t="s">
        <v>23905</v>
      </c>
      <c r="N2090" t="str">
        <f>F2090</f>
        <v>Mi Gaming Laptop 2019 (Intel Core i7 9750H 2600 MHz/15.6"/1920x1080/16GB/512GB SSD/DVD нет/NVIDIA GeForce RTX 2060/Wi-Fi/Bluetooth/Windows 10 Home)</v>
      </c>
    </row>
    <row r="2091" spans="1:14" x14ac:dyDescent="0.25">
      <c r="A2091" s="1">
        <v>2089</v>
      </c>
      <c r="C2091" t="s">
        <v>83</v>
      </c>
      <c r="D2091" t="s">
        <v>657</v>
      </c>
      <c r="E2091" t="s">
        <v>660</v>
      </c>
      <c r="F2091" t="s">
        <v>2506</v>
      </c>
      <c r="G2091" t="s">
        <v>13737</v>
      </c>
      <c r="H2091">
        <v>124990</v>
      </c>
      <c r="J2091" t="s">
        <v>657</v>
      </c>
      <c r="K2091" t="s">
        <v>23900</v>
      </c>
      <c r="L2091" t="s">
        <v>23905</v>
      </c>
      <c r="N2091" t="str">
        <f>F2091</f>
        <v>Mi Gaming Laptop 2019 (Core i7 9750H 2600 MHz/15.6"/1920x1080/16Gb/512GB SSD/NVIDIA GeForce RTX 2060/Win10 RUS)</v>
      </c>
    </row>
    <row r="2092" spans="1:14" x14ac:dyDescent="0.25">
      <c r="A2092" s="1">
        <v>2090</v>
      </c>
      <c r="C2092" t="s">
        <v>83</v>
      </c>
      <c r="D2092" t="s">
        <v>657</v>
      </c>
      <c r="E2092" t="s">
        <v>660</v>
      </c>
      <c r="F2092" t="s">
        <v>2507</v>
      </c>
      <c r="G2092" t="s">
        <v>13738</v>
      </c>
      <c r="H2092">
        <v>143060</v>
      </c>
      <c r="J2092" t="s">
        <v>657</v>
      </c>
      <c r="K2092" t="s">
        <v>23900</v>
      </c>
      <c r="L2092" t="s">
        <v>23905</v>
      </c>
      <c r="N2092" t="str">
        <f>F2092</f>
        <v>Mi Gaming 15.6 (XMG1902-CF-DOS), black</v>
      </c>
    </row>
    <row r="2093" spans="1:14" x14ac:dyDescent="0.25">
      <c r="A2093" s="1">
        <v>2091</v>
      </c>
      <c r="C2093" t="s">
        <v>83</v>
      </c>
      <c r="D2093" t="s">
        <v>657</v>
      </c>
      <c r="E2093" t="s">
        <v>660</v>
      </c>
      <c r="F2093" t="s">
        <v>2508</v>
      </c>
      <c r="G2093" t="s">
        <v>13739</v>
      </c>
      <c r="H2093">
        <v>100990</v>
      </c>
      <c r="J2093" t="s">
        <v>657</v>
      </c>
      <c r="K2093" t="s">
        <v>23900</v>
      </c>
      <c r="L2093" t="s">
        <v>23905</v>
      </c>
      <c r="N2093" t="str">
        <f>F2093</f>
        <v>Mi Gaming Laptop 2019 (Intel Core i7 9750H 2600MHz/15.6"/1920x1080/16GB/1000GB SSD/DVD нет/NVIDIA GeForce GTX 1660 Ti 6GB/Wi-Fi/Bluetooth/Windows 10 Home) JYU4202CN</v>
      </c>
    </row>
    <row r="2094" spans="1:14" x14ac:dyDescent="0.25">
      <c r="A2094" s="1">
        <v>2092</v>
      </c>
      <c r="C2094" t="s">
        <v>83</v>
      </c>
      <c r="D2094" t="s">
        <v>657</v>
      </c>
      <c r="E2094" t="s">
        <v>660</v>
      </c>
      <c r="F2094" t="s">
        <v>2498</v>
      </c>
      <c r="G2094" t="s">
        <v>13740</v>
      </c>
      <c r="H2094">
        <v>141710</v>
      </c>
      <c r="J2094" t="s">
        <v>23893</v>
      </c>
      <c r="K2094" t="s">
        <v>23900</v>
      </c>
      <c r="L2094" t="s">
        <v>23905</v>
      </c>
      <c r="N2094" t="str">
        <f>F2094</f>
        <v>Mi Gaming (XMG1902-CF-DOS)</v>
      </c>
    </row>
    <row r="2095" spans="1:14" x14ac:dyDescent="0.25">
      <c r="A2095" s="1">
        <v>2093</v>
      </c>
      <c r="C2095" t="s">
        <v>83</v>
      </c>
      <c r="D2095" t="s">
        <v>657</v>
      </c>
      <c r="E2095" t="s">
        <v>660</v>
      </c>
      <c r="F2095" t="s">
        <v>2509</v>
      </c>
      <c r="G2095" t="s">
        <v>13741</v>
      </c>
      <c r="H2095">
        <v>96865</v>
      </c>
      <c r="J2095" t="s">
        <v>23893</v>
      </c>
      <c r="K2095" t="s">
        <v>23900</v>
      </c>
      <c r="L2095" t="s">
        <v>23905</v>
      </c>
      <c r="N2095" t="str">
        <f>F2095</f>
        <v>15.6" Mi Gaming (XMG1902-BR-DOS), черный</v>
      </c>
    </row>
    <row r="2096" spans="1:14" x14ac:dyDescent="0.25">
      <c r="A2096" s="1">
        <v>2094</v>
      </c>
      <c r="C2096" t="s">
        <v>83</v>
      </c>
      <c r="D2096" t="s">
        <v>657</v>
      </c>
      <c r="E2096" t="s">
        <v>660</v>
      </c>
      <c r="F2096" t="s">
        <v>2510</v>
      </c>
      <c r="G2096" t="s">
        <v>13742</v>
      </c>
      <c r="H2096">
        <v>90157</v>
      </c>
      <c r="J2096" t="s">
        <v>657</v>
      </c>
      <c r="K2096" t="s">
        <v>23900</v>
      </c>
      <c r="L2096" t="s">
        <v>23905</v>
      </c>
      <c r="N2096" t="str">
        <f>F2096</f>
        <v>Mi Gaming Black XMG1902-BR (Intel Core i5-9300H 2.4 GHz/8192Mb/512Gb SSD/nVidia GeForce GTX 1660 Ti 6144Mb/Wi-Fi/Bluetooth/Cam/15.6/Windows 10 Home)</v>
      </c>
    </row>
    <row r="2097" spans="1:14" x14ac:dyDescent="0.25">
      <c r="A2097" s="1">
        <v>2095</v>
      </c>
      <c r="C2097" t="s">
        <v>83</v>
      </c>
      <c r="D2097" t="s">
        <v>657</v>
      </c>
      <c r="E2097" t="s">
        <v>660</v>
      </c>
      <c r="F2097" t="s">
        <v>2511</v>
      </c>
      <c r="G2097" t="s">
        <v>13743</v>
      </c>
      <c r="H2097">
        <v>94385</v>
      </c>
      <c r="J2097" t="s">
        <v>657</v>
      </c>
      <c r="K2097" t="s">
        <v>23900</v>
      </c>
      <c r="L2097" t="s">
        <v>23905</v>
      </c>
      <c r="N2097" t="str">
        <f>F2097</f>
        <v>Mi Gaming Core i5 9300H 8Gb SSD512Gb NVIDIA GeForce GTX 1660 Ti 6Gb 15.6" FHD (1920x1080) Free DOS black WiFi BT Cam</v>
      </c>
    </row>
    <row r="2098" spans="1:14" x14ac:dyDescent="0.25">
      <c r="A2098" s="1">
        <v>2096</v>
      </c>
      <c r="C2098" t="s">
        <v>83</v>
      </c>
      <c r="D2098" t="s">
        <v>657</v>
      </c>
      <c r="E2098" t="s">
        <v>660</v>
      </c>
      <c r="F2098" t="s">
        <v>2512</v>
      </c>
      <c r="G2098" t="s">
        <v>13744</v>
      </c>
      <c r="H2098">
        <v>119990</v>
      </c>
      <c r="K2098" t="s">
        <v>23900</v>
      </c>
      <c r="L2098" t="s">
        <v>23905</v>
      </c>
      <c r="N2098" t="str">
        <f>F2098</f>
        <v>Mi Gaming Laptop Enhanced Edition 2019 i7 9750H 16/1TB (JYU4201CN)\nRedmibook 16 AMD Ryzen 5 4500 8/512Gb AMD Radeon Vega (4275CN)\n\n</v>
      </c>
    </row>
    <row r="2099" spans="1:14" x14ac:dyDescent="0.25">
      <c r="A2099" s="1">
        <v>2097</v>
      </c>
      <c r="C2099" t="s">
        <v>84</v>
      </c>
      <c r="D2099" t="s">
        <v>657</v>
      </c>
      <c r="E2099" t="s">
        <v>669</v>
      </c>
      <c r="F2099" t="s">
        <v>2513</v>
      </c>
      <c r="G2099" t="s">
        <v>13745</v>
      </c>
      <c r="H2099">
        <v>24900</v>
      </c>
      <c r="J2099" t="s">
        <v>657</v>
      </c>
      <c r="K2099" t="s">
        <v>23900</v>
      </c>
      <c r="L2099" t="s">
        <v>23905</v>
      </c>
      <c r="N2099" t="str">
        <f>F2099</f>
        <v>Simple 14</v>
      </c>
    </row>
    <row r="2100" spans="1:14" x14ac:dyDescent="0.25">
      <c r="A2100" s="1">
        <v>2098</v>
      </c>
      <c r="C2100" t="s">
        <v>85</v>
      </c>
      <c r="D2100" t="s">
        <v>657</v>
      </c>
      <c r="E2100" t="s">
        <v>659</v>
      </c>
      <c r="F2100" t="s">
        <v>2514</v>
      </c>
      <c r="G2100" t="s">
        <v>13746</v>
      </c>
      <c r="H2100">
        <v>49700</v>
      </c>
      <c r="J2100" t="s">
        <v>657</v>
      </c>
      <c r="K2100" t="s">
        <v>23900</v>
      </c>
      <c r="L2100" t="s">
        <v>23905</v>
      </c>
      <c r="N2100" t="str">
        <f>F2100</f>
        <v>UM433DA (A5038) (UM433DA-A5038)</v>
      </c>
    </row>
    <row r="2101" spans="1:14" x14ac:dyDescent="0.25">
      <c r="A2101" s="1">
        <v>2099</v>
      </c>
      <c r="C2101" t="s">
        <v>85</v>
      </c>
      <c r="D2101" t="s">
        <v>657</v>
      </c>
      <c r="E2101" t="s">
        <v>659</v>
      </c>
      <c r="F2101" t="s">
        <v>2515</v>
      </c>
      <c r="G2101" t="s">
        <v>13747</v>
      </c>
      <c r="H2101">
        <v>47890</v>
      </c>
      <c r="J2101" t="s">
        <v>657</v>
      </c>
      <c r="K2101" t="s">
        <v>23900</v>
      </c>
      <c r="L2101" t="s">
        <v>23905</v>
      </c>
      <c r="N2101" t="str">
        <f>F2101</f>
        <v>Zenbook UM433DA-A5038, 14", IPS, AMD Ryzen 5 3500U 2.1ГГц, 8ГБ, 256ГБ SSD, AMD Radeon Vega 8, noOS, 90NB0PD6-M02360, серебристый</v>
      </c>
    </row>
    <row r="2102" spans="1:14" x14ac:dyDescent="0.25">
      <c r="A2102" s="1">
        <v>2100</v>
      </c>
      <c r="C2102" t="s">
        <v>85</v>
      </c>
      <c r="D2102" t="s">
        <v>657</v>
      </c>
      <c r="E2102" t="s">
        <v>659</v>
      </c>
      <c r="F2102" t="s">
        <v>2516</v>
      </c>
      <c r="G2102" t="s">
        <v>13748</v>
      </c>
      <c r="H2102">
        <v>65267</v>
      </c>
      <c r="J2102" t="s">
        <v>657</v>
      </c>
      <c r="K2102" t="s">
        <v>23900</v>
      </c>
      <c r="L2102" t="s">
        <v>23905</v>
      </c>
      <c r="N2102" t="str">
        <f>F2102</f>
        <v>ZenBook UM433IQ</v>
      </c>
    </row>
    <row r="2103" spans="1:14" x14ac:dyDescent="0.25">
      <c r="A2103" s="1">
        <v>2101</v>
      </c>
      <c r="C2103" t="s">
        <v>85</v>
      </c>
      <c r="D2103" t="s">
        <v>657</v>
      </c>
      <c r="E2103" t="s">
        <v>659</v>
      </c>
      <c r="F2103" t="s">
        <v>2517</v>
      </c>
      <c r="G2103" t="s">
        <v>13749</v>
      </c>
      <c r="H2103">
        <v>48658</v>
      </c>
      <c r="K2103" t="s">
        <v>23900</v>
      </c>
      <c r="L2103" t="s">
        <v>23905</v>
      </c>
      <c r="N2103" t="str">
        <f>F2103</f>
        <v>Zenbook UM433DA-A5038 90NB0PD6-M02360 silver 14"</v>
      </c>
    </row>
    <row r="2104" spans="1:14" x14ac:dyDescent="0.25">
      <c r="A2104" s="1">
        <v>2102</v>
      </c>
      <c r="C2104" t="s">
        <v>85</v>
      </c>
      <c r="D2104" t="s">
        <v>657</v>
      </c>
      <c r="E2104" t="s">
        <v>659</v>
      </c>
      <c r="F2104" t="s">
        <v>2518</v>
      </c>
      <c r="G2104" t="s">
        <v>13750</v>
      </c>
      <c r="H2104">
        <v>48657</v>
      </c>
      <c r="J2104" t="s">
        <v>657</v>
      </c>
      <c r="K2104" t="s">
        <v>23900</v>
      </c>
      <c r="L2104" t="s">
        <v>23905</v>
      </c>
      <c r="N2104" t="str">
        <f>F2104</f>
        <v>Zenbook UM433DA-A5038T 90NB0PD6-M02370 (AMD Ryzen 5 3500U 2.1 GHz/8192Mb/256Gb SSD/AMD Radeon Vega 8/Wi-Fi/Bluetooth/Cam/14.0/1920x1080/Windows 10 Home 64-bit)</v>
      </c>
    </row>
    <row r="2105" spans="1:14" x14ac:dyDescent="0.25">
      <c r="A2105" s="1">
        <v>2103</v>
      </c>
      <c r="C2105" t="s">
        <v>85</v>
      </c>
      <c r="D2105" t="s">
        <v>657</v>
      </c>
      <c r="E2105" t="s">
        <v>659</v>
      </c>
      <c r="F2105" t="s">
        <v>2519</v>
      </c>
      <c r="G2105" t="s">
        <v>13751</v>
      </c>
      <c r="H2105">
        <v>67980</v>
      </c>
      <c r="J2105" t="s">
        <v>657</v>
      </c>
      <c r="K2105" t="s">
        <v>23900</v>
      </c>
      <c r="L2105" t="s">
        <v>23905</v>
      </c>
      <c r="N2105" t="str">
        <f>F2105</f>
        <v>ZenBook 14 UM433IQ-A5037 (90NB0R89-M01290)</v>
      </c>
    </row>
    <row r="2106" spans="1:14" x14ac:dyDescent="0.25">
      <c r="A2106" s="1">
        <v>2104</v>
      </c>
      <c r="C2106" t="s">
        <v>85</v>
      </c>
      <c r="D2106" t="s">
        <v>657</v>
      </c>
      <c r="E2106" t="s">
        <v>659</v>
      </c>
      <c r="F2106" t="s">
        <v>2520</v>
      </c>
      <c r="G2106" t="s">
        <v>13752</v>
      </c>
      <c r="H2106">
        <v>71990</v>
      </c>
      <c r="J2106" t="s">
        <v>23892</v>
      </c>
      <c r="K2106" t="s">
        <v>23900</v>
      </c>
      <c r="L2106" t="s">
        <v>23905</v>
      </c>
      <c r="N2106" t="str">
        <f>F2106</f>
        <v>Zenbook 14 UM433IQ-A5037T / 90NB0R89-M01060 (14.00" 1920x1080/ Ryzen 5 4500U 2300MHz/ 8Gb/ SSD 256Gb/ NVIDIA GeForce® MX350 2048Mb) MS Windows 10 Home (64-bit)/Серый</v>
      </c>
    </row>
    <row r="2107" spans="1:14" x14ac:dyDescent="0.25">
      <c r="A2107" s="1">
        <v>2105</v>
      </c>
      <c r="C2107" t="s">
        <v>85</v>
      </c>
      <c r="D2107" t="s">
        <v>657</v>
      </c>
      <c r="E2107" t="s">
        <v>659</v>
      </c>
      <c r="F2107" t="s">
        <v>2521</v>
      </c>
      <c r="G2107" t="s">
        <v>13753</v>
      </c>
      <c r="H2107">
        <v>70174</v>
      </c>
      <c r="J2107" t="s">
        <v>657</v>
      </c>
      <c r="K2107" t="s">
        <v>23900</v>
      </c>
      <c r="L2107" t="s">
        <v>23905</v>
      </c>
      <c r="N2107" t="str">
        <f>F2107</f>
        <v>Zenbook UM433IQ-A5037T 90NB0R89-M01060 (AMD Ryzen 5 4500U 2.3 GHz/8192Mb/256Gb SSD/nVidia GeForce MX350 2048Mb/Wi-Fi/Bluetooth/Cam/14.0/1920x1080/Windows 10 Home 64-bit)</v>
      </c>
    </row>
    <row r="2108" spans="1:14" x14ac:dyDescent="0.25">
      <c r="A2108" s="1">
        <v>2106</v>
      </c>
      <c r="C2108" t="s">
        <v>85</v>
      </c>
      <c r="D2108" t="s">
        <v>657</v>
      </c>
      <c r="E2108" t="s">
        <v>659</v>
      </c>
      <c r="F2108" t="s">
        <v>2522</v>
      </c>
      <c r="G2108" t="s">
        <v>13754</v>
      </c>
      <c r="H2108">
        <v>79990</v>
      </c>
      <c r="J2108" t="s">
        <v>657</v>
      </c>
      <c r="K2108" t="s">
        <v>23900</v>
      </c>
      <c r="L2108" t="s">
        <v>23905</v>
      </c>
      <c r="N2108" t="str">
        <f>F2108</f>
        <v>ZenBook 14 UM433IQ-A5037T</v>
      </c>
    </row>
    <row r="2109" spans="1:14" x14ac:dyDescent="0.25">
      <c r="A2109" s="1">
        <v>2107</v>
      </c>
      <c r="C2109" t="s">
        <v>85</v>
      </c>
      <c r="D2109" t="s">
        <v>657</v>
      </c>
      <c r="E2109" t="s">
        <v>659</v>
      </c>
      <c r="F2109" t="s">
        <v>2523</v>
      </c>
      <c r="G2109" t="s">
        <v>13755</v>
      </c>
      <c r="H2109">
        <v>71351</v>
      </c>
      <c r="J2109" t="s">
        <v>657</v>
      </c>
      <c r="K2109" t="s">
        <v>23900</v>
      </c>
      <c r="L2109" t="s">
        <v>23905</v>
      </c>
      <c r="N2109" t="str">
        <f>F2109</f>
        <v>14" ZenBook 14 UM433IQ-A5037T (90NB0R89-M01060), серый</v>
      </c>
    </row>
    <row r="2110" spans="1:14" x14ac:dyDescent="0.25">
      <c r="A2110" s="1">
        <v>2108</v>
      </c>
      <c r="C2110" t="s">
        <v>85</v>
      </c>
      <c r="D2110" t="s">
        <v>657</v>
      </c>
      <c r="E2110" t="s">
        <v>659</v>
      </c>
      <c r="F2110" t="s">
        <v>2524</v>
      </c>
      <c r="G2110" t="s">
        <v>13756</v>
      </c>
      <c r="H2110">
        <v>62240</v>
      </c>
      <c r="J2110" t="s">
        <v>657</v>
      </c>
      <c r="K2110" t="s">
        <v>23900</v>
      </c>
      <c r="L2110" t="s">
        <v>23905</v>
      </c>
      <c r="N2110" t="str">
        <f>F2110</f>
        <v>14" FHD UM433IQ-A5037T grey (AMD Ryzen 5 4500U/8Gb/256Gb SSD/MX350 2Gb/NumPad/W10) (90NB0R89-M01060)</v>
      </c>
    </row>
    <row r="2111" spans="1:14" x14ac:dyDescent="0.25">
      <c r="A2111" s="1">
        <v>2109</v>
      </c>
      <c r="C2111" t="s">
        <v>85</v>
      </c>
      <c r="D2111" t="s">
        <v>657</v>
      </c>
      <c r="E2111" t="s">
        <v>659</v>
      </c>
      <c r="F2111" t="s">
        <v>2525</v>
      </c>
      <c r="G2111" t="s">
        <v>13757</v>
      </c>
      <c r="H2111">
        <v>77800</v>
      </c>
      <c r="J2111" t="s">
        <v>657</v>
      </c>
      <c r="K2111" t="s">
        <v>23900</v>
      </c>
      <c r="L2111" t="s">
        <v>23905</v>
      </c>
      <c r="N2111" t="str">
        <f>F2111</f>
        <v>Zenbook UM433DA-A5010T (90NB0PD6-M01490)</v>
      </c>
    </row>
    <row r="2112" spans="1:14" x14ac:dyDescent="0.25">
      <c r="A2112" s="1">
        <v>2110</v>
      </c>
      <c r="C2112" t="s">
        <v>85</v>
      </c>
      <c r="D2112" t="s">
        <v>657</v>
      </c>
      <c r="E2112" t="s">
        <v>659</v>
      </c>
      <c r="F2112" t="s">
        <v>2526</v>
      </c>
      <c r="G2112" t="s">
        <v>13758</v>
      </c>
      <c r="H2112">
        <v>66890</v>
      </c>
      <c r="J2112" t="s">
        <v>23892</v>
      </c>
      <c r="K2112" t="s">
        <v>23900</v>
      </c>
      <c r="L2112" t="s">
        <v>23905</v>
      </c>
      <c r="N2112" t="str">
        <f>F2112</f>
        <v>Zenbook 14 UM433IQ-A5016T / (14.0" 1920x1080/ Ryzen 7 4700U 2000MHz/ MS Windows 10 Home (64-bit)/ SSD 512Gb// 8Gb/ NVIDIA GeForce® MX350 2048Mb)/ / Серый/ 90NB0R89-M01500</v>
      </c>
    </row>
    <row r="2113" spans="1:14" x14ac:dyDescent="0.25">
      <c r="A2113" s="1">
        <v>2111</v>
      </c>
      <c r="C2113" t="s">
        <v>85</v>
      </c>
      <c r="D2113" t="s">
        <v>657</v>
      </c>
      <c r="E2113" t="s">
        <v>659</v>
      </c>
      <c r="F2113" t="s">
        <v>2527</v>
      </c>
      <c r="G2113" t="s">
        <v>13759</v>
      </c>
      <c r="H2113">
        <v>71900</v>
      </c>
      <c r="J2113" t="s">
        <v>23892</v>
      </c>
      <c r="K2113" t="s">
        <v>23900</v>
      </c>
      <c r="L2113" t="s">
        <v>23905</v>
      </c>
      <c r="N2113" t="str">
        <f>F2113</f>
        <v>ZenBook 14 UM433IQ-A5016T (90NB0R89-M01500) серый</v>
      </c>
    </row>
    <row r="2114" spans="1:14" x14ac:dyDescent="0.25">
      <c r="A2114" s="1">
        <v>2112</v>
      </c>
      <c r="C2114" t="s">
        <v>85</v>
      </c>
      <c r="D2114" t="s">
        <v>657</v>
      </c>
      <c r="E2114" t="s">
        <v>659</v>
      </c>
      <c r="F2114" t="s">
        <v>2528</v>
      </c>
      <c r="G2114" t="s">
        <v>13760</v>
      </c>
      <c r="H2114">
        <v>72270</v>
      </c>
      <c r="K2114" t="s">
        <v>23900</v>
      </c>
      <c r="L2114" t="s">
        <v>23905</v>
      </c>
      <c r="N2114" t="str">
        <f>F2114</f>
        <v>Zenbook UM433IQ-A5016T BTS20 [90NB0R89-M01500] Grey 14" {FHD Ryzen 7 4700U/8Gb/512Gb SSD/MX350 2Gb/W10}</v>
      </c>
    </row>
    <row r="2115" spans="1:14" x14ac:dyDescent="0.25">
      <c r="A2115" s="1">
        <v>2113</v>
      </c>
      <c r="C2115" t="s">
        <v>85</v>
      </c>
      <c r="D2115" t="s">
        <v>657</v>
      </c>
      <c r="E2115" t="s">
        <v>659</v>
      </c>
      <c r="F2115" t="s">
        <v>2529</v>
      </c>
      <c r="G2115" t="s">
        <v>13761</v>
      </c>
      <c r="H2115">
        <v>72272</v>
      </c>
      <c r="J2115" t="s">
        <v>657</v>
      </c>
      <c r="K2115" t="s">
        <v>23900</v>
      </c>
      <c r="L2115" t="s">
        <v>23905</v>
      </c>
      <c r="N2115" t="str">
        <f>F2115</f>
        <v>90NB0R89-M01500 Zenbook UM433IQ-A5016T BTS20 Grey 14"</v>
      </c>
    </row>
    <row r="2116" spans="1:14" x14ac:dyDescent="0.25">
      <c r="A2116" s="1">
        <v>2114</v>
      </c>
      <c r="C2116" t="s">
        <v>85</v>
      </c>
      <c r="D2116" t="s">
        <v>657</v>
      </c>
      <c r="E2116" t="s">
        <v>659</v>
      </c>
      <c r="F2116" t="s">
        <v>2530</v>
      </c>
      <c r="G2116" t="s">
        <v>13762</v>
      </c>
      <c r="H2116">
        <v>78900</v>
      </c>
      <c r="J2116" t="s">
        <v>657</v>
      </c>
      <c r="K2116" t="s">
        <v>23900</v>
      </c>
      <c r="L2116" t="s">
        <v>23905</v>
      </c>
      <c r="N2116" t="str">
        <f>F2116</f>
        <v>Zenbook UM433IQ Ryzen 7 4700U 8Gb SSD 512Gb NVIDIA MX350 2Gb 14 FHD IPS BT Cam 50Вт*ч Win10 Светло-серый UM433IQ-A5016T 90NB0R89-M01500</v>
      </c>
    </row>
    <row r="2117" spans="1:14" x14ac:dyDescent="0.25">
      <c r="A2117" s="1">
        <v>2115</v>
      </c>
      <c r="C2117" t="s">
        <v>85</v>
      </c>
      <c r="D2117" t="s">
        <v>657</v>
      </c>
      <c r="E2117" t="s">
        <v>659</v>
      </c>
      <c r="F2117" t="s">
        <v>2531</v>
      </c>
      <c r="G2117" t="s">
        <v>13763</v>
      </c>
      <c r="H2117">
        <v>71000</v>
      </c>
      <c r="J2117" t="s">
        <v>657</v>
      </c>
      <c r="K2117" t="s">
        <v>23900</v>
      </c>
      <c r="L2117" t="s">
        <v>23905</v>
      </c>
      <c r="N2117" t="str">
        <f>F2117</f>
        <v>Zenbook UM433IQ-A5016T 90NB0R89-M01500</v>
      </c>
    </row>
    <row r="2118" spans="1:14" x14ac:dyDescent="0.25">
      <c r="A2118" s="1">
        <v>2116</v>
      </c>
      <c r="C2118" t="s">
        <v>85</v>
      </c>
      <c r="D2118" t="s">
        <v>657</v>
      </c>
      <c r="E2118" t="s">
        <v>659</v>
      </c>
      <c r="F2118" t="s">
        <v>2528</v>
      </c>
      <c r="G2118" t="s">
        <v>13764</v>
      </c>
      <c r="H2118">
        <v>79976</v>
      </c>
      <c r="K2118" t="s">
        <v>23900</v>
      </c>
      <c r="L2118" t="s">
        <v>23905</v>
      </c>
      <c r="N2118" t="str">
        <f>F2118</f>
        <v>Zenbook UM433IQ-A5016T BTS20 [90NB0R89-M01500] Grey 14" {FHD Ryzen 7 4700U/8Gb/512Gb SSD/MX350 2Gb/W10}</v>
      </c>
    </row>
    <row r="2119" spans="1:14" x14ac:dyDescent="0.25">
      <c r="A2119" s="1">
        <v>2117</v>
      </c>
      <c r="C2119" t="s">
        <v>85</v>
      </c>
      <c r="D2119" t="s">
        <v>657</v>
      </c>
      <c r="E2119" t="s">
        <v>659</v>
      </c>
      <c r="F2119" t="s">
        <v>2532</v>
      </c>
      <c r="G2119" t="s">
        <v>13765</v>
      </c>
      <c r="H2119">
        <v>82290</v>
      </c>
      <c r="K2119" t="s">
        <v>23900</v>
      </c>
      <c r="L2119" t="s">
        <v>23905</v>
      </c>
      <c r="N2119" t="str">
        <f>F2119</f>
        <v>Zenbook UM433IQ-A5016T BTS20 90NB0R89-M01500 Grey 14" FHD Ryzen 7 4700U/8Gb/512Gb SSD/MX3502Гб/W10</v>
      </c>
    </row>
    <row r="2120" spans="1:14" x14ac:dyDescent="0.25">
      <c r="A2120" s="1">
        <v>2118</v>
      </c>
      <c r="C2120" t="s">
        <v>85</v>
      </c>
      <c r="D2120" t="s">
        <v>657</v>
      </c>
      <c r="E2120" t="s">
        <v>659</v>
      </c>
      <c r="F2120" t="s">
        <v>2533</v>
      </c>
      <c r="G2120" t="s">
        <v>13766</v>
      </c>
      <c r="H2120">
        <v>75400</v>
      </c>
      <c r="J2120" t="s">
        <v>657</v>
      </c>
      <c r="K2120" t="s">
        <v>23900</v>
      </c>
      <c r="L2120" t="s">
        <v>23905</v>
      </c>
      <c r="N2120" t="str">
        <f>F2120</f>
        <v>ZenBook 14 UM433IQ-A5016T (90NB0R89-M01500)</v>
      </c>
    </row>
    <row r="2121" spans="1:14" x14ac:dyDescent="0.25">
      <c r="A2121" s="1">
        <v>2119</v>
      </c>
      <c r="C2121" t="s">
        <v>85</v>
      </c>
      <c r="D2121" t="s">
        <v>657</v>
      </c>
      <c r="E2121" t="s">
        <v>659</v>
      </c>
      <c r="F2121" t="s">
        <v>2534</v>
      </c>
      <c r="G2121" t="s">
        <v>13767</v>
      </c>
      <c r="H2121">
        <v>78970</v>
      </c>
      <c r="J2121" t="s">
        <v>657</v>
      </c>
      <c r="K2121" t="s">
        <v>23900</v>
      </c>
      <c r="L2121" t="s">
        <v>23905</v>
      </c>
      <c r="N2121" t="str">
        <f>F2121</f>
        <v>ZenBook UM433IQ-A5016T 14" 1920x1080 матовый IPS/Ryzen 7 4700U 2Ghz/8Gb/512SSD/noDVD/Ext:GF MX350 2Gb/Cam/BT/WiFi/w1y/1.15kg/Light Grey/W10 (90NB0R89-M01500)</v>
      </c>
    </row>
    <row r="2122" spans="1:14" x14ac:dyDescent="0.25">
      <c r="A2122" s="1">
        <v>2120</v>
      </c>
      <c r="C2122" t="s">
        <v>85</v>
      </c>
      <c r="D2122" t="s">
        <v>657</v>
      </c>
      <c r="E2122" t="s">
        <v>659</v>
      </c>
      <c r="F2122" t="s">
        <v>2535</v>
      </c>
      <c r="G2122" t="s">
        <v>13768</v>
      </c>
      <c r="H2122">
        <v>79556</v>
      </c>
      <c r="J2122" t="s">
        <v>657</v>
      </c>
      <c r="K2122" t="s">
        <v>23900</v>
      </c>
      <c r="L2122" t="s">
        <v>23905</v>
      </c>
      <c r="N2122" t="str">
        <f>F2122</f>
        <v>asus zenbook um433iq-a5016t bts20 90nb0r89-m01500 grey 14" fhd ryzen 7 4700u/8gb/512gb ssd/mx350 2gb/w10</v>
      </c>
    </row>
    <row r="2123" spans="1:14" x14ac:dyDescent="0.25">
      <c r="A2123" s="1">
        <v>2121</v>
      </c>
      <c r="C2123" t="s">
        <v>85</v>
      </c>
      <c r="D2123" t="s">
        <v>657</v>
      </c>
      <c r="E2123" t="s">
        <v>659</v>
      </c>
      <c r="F2123" t="s">
        <v>2536</v>
      </c>
      <c r="G2123" t="s">
        <v>13769</v>
      </c>
      <c r="H2123">
        <v>46834</v>
      </c>
      <c r="J2123" t="s">
        <v>657</v>
      </c>
      <c r="K2123" t="s">
        <v>23900</v>
      </c>
      <c r="L2123" t="s">
        <v>23905</v>
      </c>
      <c r="N2123" t="str">
        <f>F2123</f>
        <v>Zenbook UM433DA-A5038 14"/IPS/AMD Ryzen 5 3500U 2.1ГГц/8ГБ/256ГБ SSD/AMD Radeon Vega 8/noOS/90NB0PD6-M02360/серебристый</v>
      </c>
    </row>
    <row r="2124" spans="1:14" x14ac:dyDescent="0.25">
      <c r="A2124" s="1">
        <v>2122</v>
      </c>
      <c r="C2124" t="s">
        <v>85</v>
      </c>
      <c r="D2124" t="s">
        <v>657</v>
      </c>
      <c r="E2124" t="s">
        <v>659</v>
      </c>
      <c r="F2124" t="s">
        <v>2537</v>
      </c>
      <c r="G2124" t="s">
        <v>13770</v>
      </c>
      <c r="H2124">
        <v>46069</v>
      </c>
      <c r="J2124" t="s">
        <v>657</v>
      </c>
      <c r="K2124" t="s">
        <v>23900</v>
      </c>
      <c r="L2124" t="s">
        <v>23905</v>
      </c>
      <c r="N2124" t="str">
        <f>F2124</f>
        <v>Zenbook UM433DA-A5038, 14", IPS, AMD Ryzen 5 3500U 2.1ГГц, 8Гб, 256Гб SSD, AMD Radeon Vega 8, noOS, 90NB0PD6-M02360, серебристый</v>
      </c>
    </row>
    <row r="2125" spans="1:14" x14ac:dyDescent="0.25">
      <c r="A2125" s="1">
        <v>2123</v>
      </c>
      <c r="C2125" t="s">
        <v>85</v>
      </c>
      <c r="D2125" t="s">
        <v>657</v>
      </c>
      <c r="E2125" t="s">
        <v>659</v>
      </c>
      <c r="F2125" t="s">
        <v>2538</v>
      </c>
      <c r="G2125" t="s">
        <v>13771</v>
      </c>
      <c r="H2125">
        <v>46540</v>
      </c>
      <c r="J2125" t="s">
        <v>657</v>
      </c>
      <c r="K2125" t="s">
        <v>23900</v>
      </c>
      <c r="L2125" t="s">
        <v>23905</v>
      </c>
      <c r="N2125" t="str">
        <f>F2125</f>
        <v>ZenBook UM433DA-A5038 90NB0PD6-M02360 AMD Ryzen 5 3500U, 2.1 GHz - 3.7 GHz, 8192 Mb, 14" Full HD 1920x1080, 256 Gb SSD, DVD нет, AMD Radeon Vega 8, DOS, серебристый, 1.15 кг, 90NB0PD6-M02360</v>
      </c>
    </row>
    <row r="2126" spans="1:14" x14ac:dyDescent="0.25">
      <c r="A2126" s="1">
        <v>2124</v>
      </c>
      <c r="C2126" t="s">
        <v>85</v>
      </c>
      <c r="D2126" t="s">
        <v>657</v>
      </c>
      <c r="E2126" t="s">
        <v>659</v>
      </c>
      <c r="F2126" t="s">
        <v>2539</v>
      </c>
      <c r="G2126" t="s">
        <v>13772</v>
      </c>
      <c r="H2126">
        <v>84990</v>
      </c>
      <c r="J2126" t="s">
        <v>657</v>
      </c>
      <c r="K2126" t="s">
        <v>23900</v>
      </c>
      <c r="L2126" t="s">
        <v>23905</v>
      </c>
      <c r="N2126" t="str">
        <f>F2126</f>
        <v>UM433IQ-A5037T AMD Ryzen™ 5 4500U, 8G, 256G SSD, noDVD, 14" FHD IPS, NV MX350 2G, Number Pad, Win10 Серый, 90NB0R89-M01060</v>
      </c>
    </row>
    <row r="2127" spans="1:14" x14ac:dyDescent="0.25">
      <c r="A2127" s="1">
        <v>2125</v>
      </c>
      <c r="C2127" t="s">
        <v>85</v>
      </c>
      <c r="D2127" t="s">
        <v>657</v>
      </c>
      <c r="E2127" t="s">
        <v>659</v>
      </c>
      <c r="F2127" t="s">
        <v>2540</v>
      </c>
      <c r="G2127" t="s">
        <v>13773</v>
      </c>
      <c r="H2127">
        <v>48990</v>
      </c>
      <c r="J2127" t="s">
        <v>657</v>
      </c>
      <c r="K2127" t="s">
        <v>23900</v>
      </c>
      <c r="L2127" t="s">
        <v>23905</v>
      </c>
      <c r="N2127" t="str">
        <f>F2127</f>
        <v>Zenbook UM433DA-A5029, 14", IPS, AMD Ryzen 5 3500U 2.1ГГц, 8ГБ, 512ГБ SSD, AMD Radeon Vega 8, noOS, 90NB0PD6-M02350, серебристый</v>
      </c>
    </row>
    <row r="2128" spans="1:14" x14ac:dyDescent="0.25">
      <c r="A2128" s="1">
        <v>2126</v>
      </c>
      <c r="C2128" t="s">
        <v>85</v>
      </c>
      <c r="D2128" t="s">
        <v>657</v>
      </c>
      <c r="E2128" t="s">
        <v>659</v>
      </c>
      <c r="F2128" t="s">
        <v>2541</v>
      </c>
      <c r="G2128" t="s">
        <v>13774</v>
      </c>
      <c r="H2128">
        <v>62490</v>
      </c>
      <c r="J2128" t="s">
        <v>657</v>
      </c>
      <c r="K2128" t="s">
        <v>23900</v>
      </c>
      <c r="L2128" t="s">
        <v>23905</v>
      </c>
      <c r="N2128" t="str">
        <f>F2128</f>
        <v>ZenBook 14 UM433IQ-A5037 (90NB0R89-M01290) Light Grey</v>
      </c>
    </row>
    <row r="2129" spans="1:14" x14ac:dyDescent="0.25">
      <c r="A2129" s="1">
        <v>2127</v>
      </c>
      <c r="C2129" t="s">
        <v>85</v>
      </c>
      <c r="D2129" t="s">
        <v>657</v>
      </c>
      <c r="E2129" t="s">
        <v>659</v>
      </c>
      <c r="F2129" t="s">
        <v>2542</v>
      </c>
      <c r="G2129" t="s">
        <v>13775</v>
      </c>
      <c r="H2129">
        <v>60551</v>
      </c>
      <c r="K2129" t="s">
        <v>23900</v>
      </c>
      <c r="L2129" t="s">
        <v>23905</v>
      </c>
      <c r="N2129" t="str">
        <f>F2129</f>
        <v>90Nb0R89-M01290</v>
      </c>
    </row>
    <row r="2130" spans="1:14" x14ac:dyDescent="0.25">
      <c r="A2130" s="1">
        <v>2128</v>
      </c>
      <c r="C2130" t="s">
        <v>85</v>
      </c>
      <c r="D2130" t="s">
        <v>657</v>
      </c>
      <c r="E2130" t="s">
        <v>659</v>
      </c>
      <c r="F2130" t="s">
        <v>2543</v>
      </c>
      <c r="G2130" t="s">
        <v>13776</v>
      </c>
      <c r="H2130">
        <v>79620</v>
      </c>
      <c r="J2130" t="s">
        <v>657</v>
      </c>
      <c r="K2130" t="s">
        <v>23900</v>
      </c>
      <c r="L2130" t="s">
        <v>23905</v>
      </c>
      <c r="N2130" t="str">
        <f>F2130</f>
        <v>14" UM433IQ-A5037T Ryzen 5-4500U/8Gb/256Gb SSD/NV MX350 2Gb/14" FullHD/Win 10 Серебристый (90NB0R89-M01060)</v>
      </c>
    </row>
    <row r="2131" spans="1:14" x14ac:dyDescent="0.25">
      <c r="A2131" s="1">
        <v>2129</v>
      </c>
      <c r="C2131" t="s">
        <v>85</v>
      </c>
      <c r="D2131" t="s">
        <v>657</v>
      </c>
      <c r="E2131" t="s">
        <v>659</v>
      </c>
      <c r="F2131" t="s">
        <v>2544</v>
      </c>
      <c r="G2131" t="s">
        <v>13777</v>
      </c>
      <c r="H2131">
        <v>80380</v>
      </c>
      <c r="J2131" t="s">
        <v>657</v>
      </c>
      <c r="K2131" t="s">
        <v>23900</v>
      </c>
      <c r="L2131" t="s">
        <v>23905</v>
      </c>
      <c r="N2131" t="str">
        <f>F2131</f>
        <v>ZenBook 14 UM433IQ-A5037T AMD Ryzen 5 4500U / 8Gb / 256Gb SSD / NV MX350 2Gb / 14" FullHD / Win10 Silver</v>
      </c>
    </row>
    <row r="2132" spans="1:14" x14ac:dyDescent="0.25">
      <c r="A2132" s="1">
        <v>2130</v>
      </c>
      <c r="C2132" t="s">
        <v>85</v>
      </c>
      <c r="D2132" t="s">
        <v>657</v>
      </c>
      <c r="E2132" t="s">
        <v>659</v>
      </c>
      <c r="F2132" t="s">
        <v>2545</v>
      </c>
      <c r="G2132" t="s">
        <v>13778</v>
      </c>
      <c r="H2132">
        <v>78963</v>
      </c>
      <c r="J2132" t="s">
        <v>657</v>
      </c>
      <c r="K2132" t="s">
        <v>23900</v>
      </c>
      <c r="L2132" t="s">
        <v>23905</v>
      </c>
      <c r="N2132" t="str">
        <f>F2132</f>
        <v>UM433IQ-A5037T 90NB0R89-M01060 Ryzen 5 4500U/8GB/256GB SSD/14" FHD/noDVD/GeForce MX350 2GB/Cam/BT/WiFi/light grey/Win10</v>
      </c>
    </row>
    <row r="2133" spans="1:14" x14ac:dyDescent="0.25">
      <c r="A2133" s="1">
        <v>2131</v>
      </c>
      <c r="C2133" t="s">
        <v>85</v>
      </c>
      <c r="D2133" t="s">
        <v>657</v>
      </c>
      <c r="E2133" t="s">
        <v>659</v>
      </c>
      <c r="F2133" t="s">
        <v>2546</v>
      </c>
      <c r="G2133" t="s">
        <v>13779</v>
      </c>
      <c r="H2133">
        <v>78650</v>
      </c>
      <c r="J2133" t="s">
        <v>657</v>
      </c>
      <c r="K2133" t="s">
        <v>23900</v>
      </c>
      <c r="L2133" t="s">
        <v>23905</v>
      </c>
      <c r="N2133" t="str">
        <f>F2133</f>
        <v>UM433IQ-A5037T (90NB0R89-M01060)</v>
      </c>
    </row>
    <row r="2134" spans="1:14" x14ac:dyDescent="0.25">
      <c r="A2134" s="1">
        <v>2132</v>
      </c>
      <c r="C2134" t="s">
        <v>85</v>
      </c>
      <c r="D2134" t="s">
        <v>657</v>
      </c>
      <c r="E2134" t="s">
        <v>659</v>
      </c>
      <c r="F2134" t="s">
        <v>2547</v>
      </c>
      <c r="G2134" t="s">
        <v>13780</v>
      </c>
      <c r="H2134">
        <v>74970</v>
      </c>
      <c r="J2134" t="s">
        <v>23892</v>
      </c>
      <c r="K2134" t="s">
        <v>23900</v>
      </c>
      <c r="L2134" t="s">
        <v>23905</v>
      </c>
      <c r="N2134" t="str">
        <f>F2134</f>
        <v>UM433IQ (90NB0R89-M01060)</v>
      </c>
    </row>
    <row r="2135" spans="1:14" x14ac:dyDescent="0.25">
      <c r="A2135" s="1">
        <v>2133</v>
      </c>
      <c r="C2135" t="s">
        <v>85</v>
      </c>
      <c r="D2135" t="s">
        <v>657</v>
      </c>
      <c r="E2135" t="s">
        <v>659</v>
      </c>
      <c r="F2135" t="s">
        <v>2548</v>
      </c>
      <c r="G2135" t="s">
        <v>13781</v>
      </c>
      <c r="H2135">
        <v>53765</v>
      </c>
      <c r="J2135" t="s">
        <v>657</v>
      </c>
      <c r="K2135" t="s">
        <v>23900</v>
      </c>
      <c r="L2135" t="s">
        <v>23905</v>
      </c>
      <c r="N2135" t="str">
        <f>F2135</f>
        <v>UM433DA (A5005T)</v>
      </c>
    </row>
    <row r="2136" spans="1:14" x14ac:dyDescent="0.25">
      <c r="A2136" s="1">
        <v>2134</v>
      </c>
      <c r="C2136" t="s">
        <v>86</v>
      </c>
      <c r="D2136" t="s">
        <v>657</v>
      </c>
      <c r="E2136" t="s">
        <v>660</v>
      </c>
      <c r="F2136" t="s">
        <v>2549</v>
      </c>
      <c r="G2136" t="s">
        <v>13782</v>
      </c>
      <c r="H2136">
        <v>45580</v>
      </c>
      <c r="J2136" t="s">
        <v>657</v>
      </c>
      <c r="K2136" t="s">
        <v>23900</v>
      </c>
      <c r="L2136" t="s">
        <v>23905</v>
      </c>
      <c r="N2136" t="str">
        <f>F2136</f>
        <v>Mi Notebook Air 12.5" 2019 (Intel Core m3 8100Y 1100 MHz/12.5"/1920x1080/4GB/128GB SSD/DVD нет/Intel UHD Graphics 615/Wi-Fi/Bluetooth/Windows 10 Home)</v>
      </c>
    </row>
    <row r="2137" spans="1:14" x14ac:dyDescent="0.25">
      <c r="A2137" s="1">
        <v>2135</v>
      </c>
      <c r="C2137" t="s">
        <v>86</v>
      </c>
      <c r="D2137" t="s">
        <v>657</v>
      </c>
      <c r="E2137" t="s">
        <v>660</v>
      </c>
      <c r="F2137" t="s">
        <v>2550</v>
      </c>
      <c r="G2137" t="s">
        <v>13783</v>
      </c>
      <c r="H2137">
        <v>48000</v>
      </c>
      <c r="J2137" t="s">
        <v>657</v>
      </c>
      <c r="K2137" t="s">
        <v>23900</v>
      </c>
      <c r="L2137" t="s">
        <v>23905</v>
      </c>
      <c r="N2137" t="str">
        <f>F2137</f>
        <v>Mi Notebook Air 12.5" 2019 (Intel Core m3 8100Y 1100MHz/12.5"/1920x1080/4GB/256GB SSD/DVD нет/Intel UHD Graphics 615/Wi-Fi/Bluetooth/Windows 10 Home)</v>
      </c>
    </row>
    <row r="2138" spans="1:14" x14ac:dyDescent="0.25">
      <c r="A2138" s="1">
        <v>2136</v>
      </c>
      <c r="C2138" t="s">
        <v>86</v>
      </c>
      <c r="D2138" t="s">
        <v>657</v>
      </c>
      <c r="E2138" t="s">
        <v>660</v>
      </c>
      <c r="F2138" t="s">
        <v>2551</v>
      </c>
      <c r="G2138" t="s">
        <v>13784</v>
      </c>
      <c r="H2138">
        <v>48300</v>
      </c>
      <c r="J2138" t="s">
        <v>657</v>
      </c>
      <c r="K2138" t="s">
        <v>23900</v>
      </c>
      <c r="L2138" t="s">
        <v>23905</v>
      </c>
      <c r="N2138" t="str">
        <f>F2138</f>
        <v>Mi Notebook Air 12.5" 2019 (Intel Core m3 8100Y 1100MHz/ 12.5"/1920x1080/ 4GB/256GB SSD/ DVD нет/ Intel UHD Graphics 615/ Wi-Fi/Bluetooth/ Windows 10 Home) (GOLD)</v>
      </c>
    </row>
    <row r="2139" spans="1:14" x14ac:dyDescent="0.25">
      <c r="A2139" s="1">
        <v>2137</v>
      </c>
      <c r="C2139" t="s">
        <v>86</v>
      </c>
      <c r="D2139" t="s">
        <v>657</v>
      </c>
      <c r="E2139" t="s">
        <v>660</v>
      </c>
      <c r="F2139" t="s">
        <v>2552</v>
      </c>
      <c r="G2139" t="s">
        <v>13785</v>
      </c>
      <c r="H2139">
        <v>49990</v>
      </c>
      <c r="J2139" t="s">
        <v>657</v>
      </c>
      <c r="K2139" t="s">
        <v>23900</v>
      </c>
      <c r="L2139" t="s">
        <v>23905</v>
      </c>
      <c r="N2139" t="str">
        <f>F2139</f>
        <v>Mi Notebook Air 12.5" Intel Core M3-8100Y 1100 MHz/Win 10 Rus/4GB/256GB (JYU4117CN)</v>
      </c>
    </row>
    <row r="2140" spans="1:14" x14ac:dyDescent="0.25">
      <c r="A2140" s="1">
        <v>2138</v>
      </c>
      <c r="C2140" t="s">
        <v>86</v>
      </c>
      <c r="D2140" t="s">
        <v>657</v>
      </c>
      <c r="E2140" t="s">
        <v>660</v>
      </c>
      <c r="F2140" t="s">
        <v>2553</v>
      </c>
      <c r="G2140" t="s">
        <v>13786</v>
      </c>
      <c r="H2140">
        <v>59600</v>
      </c>
      <c r="J2140" t="s">
        <v>657</v>
      </c>
      <c r="K2140" t="s">
        <v>23900</v>
      </c>
      <c r="L2140" t="s">
        <v>23905</v>
      </c>
      <c r="N2140" t="str">
        <f>F2140</f>
        <v>Mi Notebook Air 12.5" 2019 (Intel Core i5 8200Y 1300 MHz/12.5"/1920x1080/4GB/256GB SSD/DVD нет/Intel UHD Graphics 615/Wi-Fi/Bluetooth/Windows 10 Home) Silver JYU4138CN</v>
      </c>
    </row>
    <row r="2141" spans="1:14" x14ac:dyDescent="0.25">
      <c r="A2141" s="1">
        <v>2139</v>
      </c>
      <c r="C2141" t="s">
        <v>86</v>
      </c>
      <c r="D2141" t="s">
        <v>657</v>
      </c>
      <c r="E2141" t="s">
        <v>660</v>
      </c>
      <c r="F2141" t="s">
        <v>2554</v>
      </c>
      <c r="G2141" t="s">
        <v>13787</v>
      </c>
      <c r="H2141">
        <v>48950</v>
      </c>
      <c r="J2141" t="s">
        <v>657</v>
      </c>
      <c r="K2141" t="s">
        <v>23900</v>
      </c>
      <c r="L2141" t="s">
        <v>23905</v>
      </c>
      <c r="N2141" t="str">
        <f>F2141</f>
        <v>Mi Notebook Air 12.5" 2019 (Intel Core m3 8100Y 1100 MHz/12.5"/1920x1080/4GB/256GB SSD/DVD нет/Intel UHD Graphics 615/Wi-Fi/Bluetooth/Windows 10 Home) Золотистый</v>
      </c>
    </row>
    <row r="2142" spans="1:14" x14ac:dyDescent="0.25">
      <c r="A2142" s="1">
        <v>2140</v>
      </c>
      <c r="C2142" t="s">
        <v>86</v>
      </c>
      <c r="D2142" t="s">
        <v>657</v>
      </c>
      <c r="E2142" t="s">
        <v>660</v>
      </c>
      <c r="F2142" t="s">
        <v>2554</v>
      </c>
      <c r="G2142" t="s">
        <v>13788</v>
      </c>
      <c r="H2142">
        <v>50899</v>
      </c>
      <c r="J2142" t="s">
        <v>657</v>
      </c>
      <c r="K2142" t="s">
        <v>23900</v>
      </c>
      <c r="L2142" t="s">
        <v>23905</v>
      </c>
      <c r="N2142" t="str">
        <f>F2142</f>
        <v>Mi Notebook Air 12.5" 2019 (Intel Core m3 8100Y 1100 MHz/12.5"/1920x1080/4GB/256GB SSD/DVD нет/Intel UHD Graphics 615/Wi-Fi/Bluetooth/Windows 10 Home) Золотистый</v>
      </c>
    </row>
    <row r="2143" spans="1:14" x14ac:dyDescent="0.25">
      <c r="A2143" s="1">
        <v>2141</v>
      </c>
      <c r="C2143" t="s">
        <v>86</v>
      </c>
      <c r="D2143" t="s">
        <v>657</v>
      </c>
      <c r="E2143" t="s">
        <v>660</v>
      </c>
      <c r="F2143" t="s">
        <v>2555</v>
      </c>
      <c r="G2143" t="s">
        <v>13789</v>
      </c>
      <c r="H2143">
        <v>47990</v>
      </c>
      <c r="J2143" t="s">
        <v>657</v>
      </c>
      <c r="K2143" t="s">
        <v>23900</v>
      </c>
      <c r="L2143" t="s">
        <v>23905</v>
      </c>
      <c r="N2143" t="str">
        <f>F2143</f>
        <v>Mi Notebook Air 12.5" 2019 (Core m3 8100Y 1100 MHz/1920x1080/4Gb/128Gb SSD/UHD Graphics 615/Wi-Fi/Bluetooth/Win10 HomeRUS) серебряный</v>
      </c>
    </row>
    <row r="2144" spans="1:14" x14ac:dyDescent="0.25">
      <c r="A2144" s="1">
        <v>2142</v>
      </c>
      <c r="C2144" t="s">
        <v>86</v>
      </c>
      <c r="D2144" t="s">
        <v>657</v>
      </c>
      <c r="E2144" t="s">
        <v>660</v>
      </c>
      <c r="F2144" t="s">
        <v>2556</v>
      </c>
      <c r="G2144" t="s">
        <v>13790</v>
      </c>
      <c r="H2144">
        <v>43990</v>
      </c>
      <c r="K2144" t="s">
        <v>23900</v>
      </c>
      <c r="L2144" t="s">
        <v>23905</v>
      </c>
      <c r="N2144" t="str">
        <f>F2144</f>
        <v>Mi Notebook Air 12 "2019" M3 4/128Gb (JYU4116CN)\nRedmibook 16 AMD Ryzen 5 4500 8/512Gb AMD Radeon Vega (4275CN)\n\nMi Notebook Air 12 "2019" M3 4/128Gb (JYU4116CN)</v>
      </c>
    </row>
    <row r="2145" spans="1:14" x14ac:dyDescent="0.25">
      <c r="A2145" s="1">
        <v>2143</v>
      </c>
      <c r="C2145" t="s">
        <v>87</v>
      </c>
      <c r="D2145" t="s">
        <v>657</v>
      </c>
      <c r="E2145" t="s">
        <v>664</v>
      </c>
      <c r="F2145" t="s">
        <v>2557</v>
      </c>
      <c r="G2145" t="s">
        <v>13791</v>
      </c>
      <c r="H2145">
        <v>92990</v>
      </c>
      <c r="J2145" t="s">
        <v>657</v>
      </c>
      <c r="K2145" t="s">
        <v>23900</v>
      </c>
      <c r="L2145" t="s">
        <v>23905</v>
      </c>
      <c r="N2145" t="str">
        <f>F2145</f>
        <v>Swift 3 Swift 3 SF314-57-71KB (NX.HJGER.004)</v>
      </c>
    </row>
    <row r="2146" spans="1:14" x14ac:dyDescent="0.25">
      <c r="A2146" s="1">
        <v>2144</v>
      </c>
      <c r="C2146" t="s">
        <v>87</v>
      </c>
      <c r="D2146" t="s">
        <v>657</v>
      </c>
      <c r="E2146" t="s">
        <v>664</v>
      </c>
      <c r="F2146" t="s">
        <v>2558</v>
      </c>
      <c r="G2146" t="s">
        <v>13792</v>
      </c>
      <c r="H2146">
        <v>89990</v>
      </c>
      <c r="J2146" t="s">
        <v>23892</v>
      </c>
      <c r="K2146" t="s">
        <v>23900</v>
      </c>
      <c r="L2146" t="s">
        <v>23905</v>
      </c>
      <c r="N2146" t="str">
        <f>F2146</f>
        <v>ACER Swift 3 SF314-57-71KB, 14", IPS, Intel Core i7 1065G7 1.3ГГц, 16ГБ, 1ТБ SSD, Intel Iris Plus graphics , Windows 10, NX.HJGER.004, серый</v>
      </c>
    </row>
    <row r="2147" spans="1:14" x14ac:dyDescent="0.25">
      <c r="A2147" s="1">
        <v>2145</v>
      </c>
      <c r="C2147" t="s">
        <v>87</v>
      </c>
      <c r="D2147" t="s">
        <v>657</v>
      </c>
      <c r="E2147" t="s">
        <v>664</v>
      </c>
      <c r="F2147" t="s">
        <v>2559</v>
      </c>
      <c r="G2147" t="s">
        <v>13793</v>
      </c>
      <c r="H2147">
        <v>50789</v>
      </c>
      <c r="J2147" t="s">
        <v>657</v>
      </c>
      <c r="K2147" t="s">
        <v>23900</v>
      </c>
      <c r="L2147" t="s">
        <v>23905</v>
      </c>
      <c r="N2147" t="str">
        <f>F2147</f>
        <v>Swift 3 SF314-57-363E (Intel Core i3 1005G1 1200 Mhz/14"/1920х1080/8192Mb/256Gb SSD/DVD нет/Intel® UHD Graphic/WIFI/Windows 10 Home)</v>
      </c>
    </row>
    <row r="2148" spans="1:14" x14ac:dyDescent="0.25">
      <c r="A2148" s="1">
        <v>2146</v>
      </c>
      <c r="C2148" t="s">
        <v>87</v>
      </c>
      <c r="D2148" t="s">
        <v>657</v>
      </c>
      <c r="E2148" t="s">
        <v>664</v>
      </c>
      <c r="F2148" t="s">
        <v>2560</v>
      </c>
      <c r="G2148" t="s">
        <v>13794</v>
      </c>
      <c r="H2148">
        <v>93430</v>
      </c>
      <c r="J2148" t="s">
        <v>657</v>
      </c>
      <c r="K2148" t="s">
        <v>23900</v>
      </c>
      <c r="L2148" t="s">
        <v>23905</v>
      </c>
      <c r="N2148" t="str">
        <f>F2148</f>
        <v>Swift SF314-57-71KB (NX.HJGER.004)</v>
      </c>
    </row>
    <row r="2149" spans="1:14" x14ac:dyDescent="0.25">
      <c r="A2149" s="1">
        <v>2147</v>
      </c>
      <c r="C2149" t="s">
        <v>87</v>
      </c>
      <c r="D2149" t="s">
        <v>657</v>
      </c>
      <c r="E2149" t="s">
        <v>664</v>
      </c>
      <c r="F2149" t="s">
        <v>2561</v>
      </c>
      <c r="G2149" t="s">
        <v>13795</v>
      </c>
      <c r="H2149">
        <v>62990</v>
      </c>
      <c r="J2149" t="s">
        <v>23892</v>
      </c>
      <c r="K2149" t="s">
        <v>23900</v>
      </c>
      <c r="L2149" t="s">
        <v>23905</v>
      </c>
      <c r="N2149" t="str">
        <f>F2149</f>
        <v>14" SWIFT 3 SF314-57-363E (NX.HJHER.003)</v>
      </c>
    </row>
    <row r="2150" spans="1:14" x14ac:dyDescent="0.25">
      <c r="A2150" s="1">
        <v>2148</v>
      </c>
      <c r="C2150" t="s">
        <v>87</v>
      </c>
      <c r="D2150" t="s">
        <v>657</v>
      </c>
      <c r="E2150" t="s">
        <v>664</v>
      </c>
      <c r="F2150" t="s">
        <v>2562</v>
      </c>
      <c r="G2150" t="s">
        <v>13796</v>
      </c>
      <c r="H2150">
        <v>50990</v>
      </c>
      <c r="J2150" t="s">
        <v>657</v>
      </c>
      <c r="K2150" t="s">
        <v>23900</v>
      </c>
      <c r="L2150" t="s">
        <v>23905</v>
      </c>
      <c r="N2150" t="str">
        <f>F2150</f>
        <v>14" SF314-57 (NX.HJHER.001), синий</v>
      </c>
    </row>
    <row r="2151" spans="1:14" x14ac:dyDescent="0.25">
      <c r="A2151" s="1">
        <v>2149</v>
      </c>
      <c r="C2151" t="s">
        <v>87</v>
      </c>
      <c r="D2151" t="s">
        <v>657</v>
      </c>
      <c r="E2151" t="s">
        <v>664</v>
      </c>
      <c r="F2151" t="s">
        <v>2563</v>
      </c>
      <c r="G2151" t="s">
        <v>13797</v>
      </c>
      <c r="H2151">
        <v>56309</v>
      </c>
      <c r="K2151" t="s">
        <v>23900</v>
      </c>
      <c r="L2151" t="s">
        <v>23905</v>
      </c>
      <c r="N2151" t="str">
        <f>F2151</f>
        <v>Swift 3 SF314-57-363E NX.HJHER.003 lt.blue 14"</v>
      </c>
    </row>
    <row r="2152" spans="1:14" x14ac:dyDescent="0.25">
      <c r="A2152" s="1">
        <v>2150</v>
      </c>
      <c r="C2152" t="s">
        <v>87</v>
      </c>
      <c r="D2152" t="s">
        <v>657</v>
      </c>
      <c r="E2152" t="s">
        <v>664</v>
      </c>
      <c r="F2152" t="s">
        <v>2564</v>
      </c>
      <c r="G2152" t="s">
        <v>13798</v>
      </c>
      <c r="H2152">
        <v>57814</v>
      </c>
      <c r="J2152" t="s">
        <v>657</v>
      </c>
      <c r="K2152" t="s">
        <v>23900</v>
      </c>
      <c r="L2152" t="s">
        <v>23905</v>
      </c>
      <c r="N2152" t="str">
        <f>F2152</f>
        <v>Swift 3 SF314-57-340B NX.HJFER.009 i3-1005G1/8GB/256GB SSD/14" FHD/noODD/1.19 кг/Win10Home/iron</v>
      </c>
    </row>
    <row r="2153" spans="1:14" x14ac:dyDescent="0.25">
      <c r="A2153" s="1">
        <v>2151</v>
      </c>
      <c r="C2153" t="s">
        <v>87</v>
      </c>
      <c r="D2153" t="s">
        <v>657</v>
      </c>
      <c r="E2153" t="s">
        <v>664</v>
      </c>
      <c r="F2153" t="s">
        <v>2565</v>
      </c>
      <c r="G2153" t="s">
        <v>13799</v>
      </c>
      <c r="H2153">
        <v>45000</v>
      </c>
      <c r="J2153" t="s">
        <v>657</v>
      </c>
      <c r="K2153" t="s">
        <v>23900</v>
      </c>
      <c r="L2153" t="s">
        <v>23905</v>
      </c>
      <c r="N2153" t="str">
        <f>F2153</f>
        <v>NX.HJHER.001 Swift 3 SF314-57-31A2 lt.blue 14"</v>
      </c>
    </row>
    <row r="2154" spans="1:14" x14ac:dyDescent="0.25">
      <c r="A2154" s="1">
        <v>2152</v>
      </c>
      <c r="C2154" t="s">
        <v>87</v>
      </c>
      <c r="D2154" t="s">
        <v>657</v>
      </c>
      <c r="E2154" t="s">
        <v>664</v>
      </c>
      <c r="F2154" t="s">
        <v>2566</v>
      </c>
      <c r="G2154" t="s">
        <v>13800</v>
      </c>
      <c r="H2154">
        <v>65590</v>
      </c>
      <c r="J2154" t="s">
        <v>657</v>
      </c>
      <c r="K2154" t="s">
        <v>23900</v>
      </c>
      <c r="L2154" t="s">
        <v>23905</v>
      </c>
      <c r="N2154" t="str">
        <f>F2154</f>
        <v>ACER Swift 3 SF314-57-519E (NX.HJHER.004)</v>
      </c>
    </row>
    <row r="2155" spans="1:14" x14ac:dyDescent="0.25">
      <c r="A2155" s="1">
        <v>2153</v>
      </c>
      <c r="C2155" t="s">
        <v>87</v>
      </c>
      <c r="D2155" t="s">
        <v>657</v>
      </c>
      <c r="E2155" t="s">
        <v>664</v>
      </c>
      <c r="F2155" t="s">
        <v>2567</v>
      </c>
      <c r="G2155" t="s">
        <v>13801</v>
      </c>
      <c r="H2155">
        <v>73990</v>
      </c>
      <c r="J2155" t="s">
        <v>23892</v>
      </c>
      <c r="K2155" t="s">
        <v>23900</v>
      </c>
      <c r="L2155" t="s">
        <v>23905</v>
      </c>
      <c r="N2155" t="str">
        <f>F2155</f>
        <v>Swift 3 SF314-57-71V8 NX.HJFER.00A</v>
      </c>
    </row>
    <row r="2156" spans="1:14" x14ac:dyDescent="0.25">
      <c r="A2156" s="1">
        <v>2154</v>
      </c>
      <c r="C2156" t="s">
        <v>87</v>
      </c>
      <c r="D2156" t="s">
        <v>657</v>
      </c>
      <c r="E2156" t="s">
        <v>664</v>
      </c>
      <c r="F2156" t="s">
        <v>2568</v>
      </c>
      <c r="G2156" t="s">
        <v>13802</v>
      </c>
      <c r="H2156">
        <v>61990</v>
      </c>
      <c r="J2156" t="s">
        <v>657</v>
      </c>
      <c r="K2156" t="s">
        <v>23900</v>
      </c>
      <c r="L2156" t="s">
        <v>23905</v>
      </c>
      <c r="N2156" t="str">
        <f>F2156</f>
        <v>Swift 3 SF314-57-363E (Intel Core i3 1005G1 1200 Mhz/14"/1920х1080/8192Mb/256Gb SSD/DVD нет/Intel UHD Graphic/WIFI/Windows 10 Home)</v>
      </c>
    </row>
    <row r="2157" spans="1:14" x14ac:dyDescent="0.25">
      <c r="A2157" s="1">
        <v>2155</v>
      </c>
      <c r="C2157" t="s">
        <v>87</v>
      </c>
      <c r="D2157" t="s">
        <v>657</v>
      </c>
      <c r="E2157" t="s">
        <v>664</v>
      </c>
      <c r="F2157" t="s">
        <v>2569</v>
      </c>
      <c r="G2157" t="s">
        <v>13803</v>
      </c>
      <c r="H2157">
        <v>62150</v>
      </c>
      <c r="J2157" t="s">
        <v>657</v>
      </c>
      <c r="K2157" t="s">
        <v>23900</v>
      </c>
      <c r="L2157" t="s">
        <v>23905</v>
      </c>
      <c r="N2157" t="str">
        <f>F2157</f>
        <v>SF314-57-50F5 (NX.HJHER.008)</v>
      </c>
    </row>
    <row r="2158" spans="1:14" x14ac:dyDescent="0.25">
      <c r="A2158" s="1">
        <v>2156</v>
      </c>
      <c r="C2158" t="s">
        <v>87</v>
      </c>
      <c r="D2158" t="s">
        <v>657</v>
      </c>
      <c r="E2158" t="s">
        <v>664</v>
      </c>
      <c r="F2158" t="s">
        <v>2570</v>
      </c>
      <c r="G2158" t="s">
        <v>13804</v>
      </c>
      <c r="H2158">
        <v>56860</v>
      </c>
      <c r="J2158" t="s">
        <v>23892</v>
      </c>
      <c r="K2158" t="s">
        <v>23900</v>
      </c>
      <c r="L2158" t="s">
        <v>23905</v>
      </c>
      <c r="N2158" t="str">
        <f>F2158</f>
        <v>Swift 3 SF314-57-363E</v>
      </c>
    </row>
    <row r="2159" spans="1:14" x14ac:dyDescent="0.25">
      <c r="A2159" s="1">
        <v>2157</v>
      </c>
      <c r="C2159" t="s">
        <v>87</v>
      </c>
      <c r="D2159" t="s">
        <v>657</v>
      </c>
      <c r="E2159" t="s">
        <v>664</v>
      </c>
      <c r="F2159" t="s">
        <v>2571</v>
      </c>
      <c r="G2159" t="s">
        <v>13805</v>
      </c>
      <c r="H2159">
        <v>52050</v>
      </c>
      <c r="J2159" t="s">
        <v>657</v>
      </c>
      <c r="K2159" t="s">
        <v>23900</v>
      </c>
      <c r="L2159" t="s">
        <v>23905</v>
      </c>
      <c r="N2159" t="str">
        <f>F2159</f>
        <v>Swift SF314-57-340B (NX.HJFER.009) Steel Grey Core i3-1005G1/8Gb/256Gb SSD/14" FHD IPS/UHD Graphics/WiFi/BT/Win10</v>
      </c>
    </row>
    <row r="2160" spans="1:14" x14ac:dyDescent="0.25">
      <c r="A2160" s="1">
        <v>2158</v>
      </c>
      <c r="C2160" t="s">
        <v>87</v>
      </c>
      <c r="D2160" t="s">
        <v>657</v>
      </c>
      <c r="E2160" t="s">
        <v>664</v>
      </c>
      <c r="F2160" t="s">
        <v>2572</v>
      </c>
      <c r="G2160" t="s">
        <v>13806</v>
      </c>
      <c r="H2160">
        <v>82210</v>
      </c>
      <c r="J2160" t="s">
        <v>657</v>
      </c>
      <c r="K2160" t="s">
        <v>23900</v>
      </c>
      <c r="L2160" t="s">
        <v>23905</v>
      </c>
      <c r="N2160" t="str">
        <f>F2160</f>
        <v>Swift 3 SF314-57-71KB Core i7 1065G7/16Gb/SSD1Tb/Intel Iris Plus graphics/14"/IPS/FHD (1920x1080)/Windows 10/grey/WiFi/BT/Cam</v>
      </c>
    </row>
    <row r="2161" spans="1:14" x14ac:dyDescent="0.25">
      <c r="A2161" s="1">
        <v>2159</v>
      </c>
      <c r="C2161" t="s">
        <v>87</v>
      </c>
      <c r="D2161" t="s">
        <v>657</v>
      </c>
      <c r="E2161" t="s">
        <v>664</v>
      </c>
      <c r="F2161" t="s">
        <v>2573</v>
      </c>
      <c r="G2161" t="s">
        <v>13807</v>
      </c>
      <c r="H2161">
        <v>86618</v>
      </c>
      <c r="J2161" t="s">
        <v>23892</v>
      </c>
      <c r="K2161" t="s">
        <v>23900</v>
      </c>
      <c r="L2161" t="s">
        <v>23905</v>
      </c>
      <c r="N2161" t="str">
        <f>F2161</f>
        <v>ACER Swift 3 SF314-57-71KB, 14", IPS, Intel Core i7 1065G7 1.3ГГц, 16Гб, 1Тб SSD, Intel Iris Plus graphics , Windows 10, NX.HJGER.004, серый</v>
      </c>
    </row>
    <row r="2162" spans="1:14" x14ac:dyDescent="0.25">
      <c r="A2162" s="1">
        <v>2160</v>
      </c>
      <c r="C2162" t="s">
        <v>87</v>
      </c>
      <c r="D2162" t="s">
        <v>657</v>
      </c>
      <c r="E2162" t="s">
        <v>664</v>
      </c>
      <c r="F2162" t="s">
        <v>2574</v>
      </c>
      <c r="G2162" t="s">
        <v>13808</v>
      </c>
      <c r="H2162">
        <v>82000</v>
      </c>
      <c r="J2162" t="s">
        <v>657</v>
      </c>
      <c r="K2162" t="s">
        <v>23900</v>
      </c>
      <c r="L2162" t="s">
        <v>23905</v>
      </c>
      <c r="N2162" t="str">
        <f>F2162</f>
        <v>Swift 3 SF314-57-779V NX.HJMER.002</v>
      </c>
    </row>
    <row r="2163" spans="1:14" x14ac:dyDescent="0.25">
      <c r="A2163" s="1">
        <v>2161</v>
      </c>
      <c r="C2163" t="s">
        <v>87</v>
      </c>
      <c r="D2163" t="s">
        <v>657</v>
      </c>
      <c r="E2163" t="s">
        <v>664</v>
      </c>
      <c r="F2163" t="s">
        <v>2575</v>
      </c>
      <c r="G2163" t="s">
        <v>13809</v>
      </c>
      <c r="H2163">
        <v>95669</v>
      </c>
      <c r="J2163" t="s">
        <v>657</v>
      </c>
      <c r="K2163" t="s">
        <v>23900</v>
      </c>
      <c r="L2163" t="s">
        <v>23905</v>
      </c>
      <c r="N2163" t="str">
        <f>F2163</f>
        <v>"Swift 3 SF314-57-71KB" NX.HJGER.004 (Core i7 1065G7-1.30ГГц, 16ГБ, 1024ГБ SSD, Iris Plus, WiFi, BT, WebCam, 14.0" 1920x1080, W'10 H), серый</v>
      </c>
    </row>
    <row r="2164" spans="1:14" x14ac:dyDescent="0.25">
      <c r="A2164" s="1">
        <v>2162</v>
      </c>
      <c r="C2164" t="s">
        <v>87</v>
      </c>
      <c r="D2164" t="s">
        <v>657</v>
      </c>
      <c r="E2164" t="s">
        <v>664</v>
      </c>
      <c r="F2164" t="s">
        <v>2567</v>
      </c>
      <c r="G2164" t="s">
        <v>13810</v>
      </c>
      <c r="H2164">
        <v>73990</v>
      </c>
      <c r="J2164" t="s">
        <v>23892</v>
      </c>
      <c r="K2164" t="s">
        <v>23900</v>
      </c>
      <c r="L2164" t="s">
        <v>23905</v>
      </c>
      <c r="N2164" t="str">
        <f>F2164</f>
        <v>Swift 3 SF314-57-71V8 NX.HJFER.00A</v>
      </c>
    </row>
    <row r="2165" spans="1:14" x14ac:dyDescent="0.25">
      <c r="A2165" s="1">
        <v>2163</v>
      </c>
      <c r="C2165" t="s">
        <v>87</v>
      </c>
      <c r="D2165" t="s">
        <v>657</v>
      </c>
      <c r="E2165" t="s">
        <v>664</v>
      </c>
      <c r="F2165" t="s">
        <v>2576</v>
      </c>
      <c r="G2165" t="s">
        <v>13811</v>
      </c>
      <c r="H2165">
        <v>85662</v>
      </c>
      <c r="J2165" t="s">
        <v>657</v>
      </c>
      <c r="K2165" t="s">
        <v>23900</v>
      </c>
      <c r="L2165" t="s">
        <v>23905</v>
      </c>
      <c r="N2165" t="str">
        <f>F2165</f>
        <v>Swift 3 SF314-57-71KB intel Core i7-1065G7 / 16384Mb / SSD 1тб / Intel Iris Plus graphics / 14.0" / IPS / FHD (1920x1080) / WiFi / BT / Cam / Win10Home64 / grey</v>
      </c>
    </row>
    <row r="2166" spans="1:14" x14ac:dyDescent="0.25">
      <c r="A2166" s="1">
        <v>2164</v>
      </c>
      <c r="C2166" t="s">
        <v>87</v>
      </c>
      <c r="D2166" t="s">
        <v>657</v>
      </c>
      <c r="E2166" t="s">
        <v>664</v>
      </c>
      <c r="F2166" t="s">
        <v>2577</v>
      </c>
      <c r="G2166" t="s">
        <v>13812</v>
      </c>
      <c r="H2166">
        <v>88092</v>
      </c>
      <c r="J2166" t="s">
        <v>23892</v>
      </c>
      <c r="K2166" t="s">
        <v>23900</v>
      </c>
      <c r="L2166" t="s">
        <v>23905</v>
      </c>
      <c r="N2166" t="str">
        <f>F2166</f>
        <v>ACER Swift 3 SF314-57-71KB 14"/IPS/Intel Core i7 1065G7 1.3ГГц/16Гб/1Тб SSD/Intel Iris Plus graphics /Windows 10/NX.HJGER.004/серый</v>
      </c>
    </row>
    <row r="2167" spans="1:14" x14ac:dyDescent="0.25">
      <c r="A2167" s="1">
        <v>2165</v>
      </c>
      <c r="C2167" t="s">
        <v>87</v>
      </c>
      <c r="D2167" t="s">
        <v>657</v>
      </c>
      <c r="E2167" t="s">
        <v>664</v>
      </c>
      <c r="F2167" t="s">
        <v>2578</v>
      </c>
      <c r="G2167" t="s">
        <v>13813</v>
      </c>
      <c r="H2167">
        <v>95900</v>
      </c>
      <c r="J2167" t="s">
        <v>657</v>
      </c>
      <c r="K2167" t="s">
        <v>23900</v>
      </c>
      <c r="L2167" t="s">
        <v>23905</v>
      </c>
      <c r="N2167" t="str">
        <f>F2167</f>
        <v>Swift 3 SF314-57-735H / NX.HJJER.002 (14.00" 1920x1080/ Core i7 1065G7 1300MHz/ 16Gb/ SSD 1024Gb/ Intel Iris Plus Graphics 64Mb) MS Windows 10 Home (64-bit)/Серый</v>
      </c>
    </row>
    <row r="2168" spans="1:14" x14ac:dyDescent="0.25">
      <c r="A2168" s="1">
        <v>2166</v>
      </c>
      <c r="C2168" t="s">
        <v>87</v>
      </c>
      <c r="D2168" t="s">
        <v>657</v>
      </c>
      <c r="E2168" t="s">
        <v>664</v>
      </c>
      <c r="F2168" t="s">
        <v>2579</v>
      </c>
      <c r="G2168" t="s">
        <v>13814</v>
      </c>
      <c r="H2168">
        <v>90310</v>
      </c>
      <c r="J2168" t="s">
        <v>657</v>
      </c>
      <c r="K2168" t="s">
        <v>23900</v>
      </c>
      <c r="L2168" t="s">
        <v>23905</v>
      </c>
      <c r="N2168" t="str">
        <f>F2168</f>
        <v>Swift 3 SF314-57-779V Core i7 1065G7/16Gb/SSD1Tb/Intel UHD Graphics/14"/IPS/FHD (1920x1080)/Windows 10 Single Language/pink/WiFi/BT/Cam</v>
      </c>
    </row>
    <row r="2169" spans="1:14" x14ac:dyDescent="0.25">
      <c r="A2169" s="1">
        <v>2167</v>
      </c>
      <c r="C2169" t="s">
        <v>87</v>
      </c>
      <c r="D2169" t="s">
        <v>657</v>
      </c>
      <c r="E2169" t="s">
        <v>664</v>
      </c>
      <c r="F2169" t="s">
        <v>2580</v>
      </c>
      <c r="G2169" t="s">
        <v>13815</v>
      </c>
      <c r="H2169">
        <v>100117</v>
      </c>
      <c r="J2169" t="s">
        <v>657</v>
      </c>
      <c r="K2169" t="s">
        <v>23900</v>
      </c>
      <c r="L2169" t="s">
        <v>23905</v>
      </c>
      <c r="N2169" t="str">
        <f>F2169</f>
        <v>Swift SF314-57-71KB 14</v>
      </c>
    </row>
    <row r="2170" spans="1:14" x14ac:dyDescent="0.25">
      <c r="A2170" s="1">
        <v>2168</v>
      </c>
      <c r="C2170" t="s">
        <v>87</v>
      </c>
      <c r="D2170" t="s">
        <v>657</v>
      </c>
      <c r="E2170" t="s">
        <v>664</v>
      </c>
      <c r="F2170" t="s">
        <v>2581</v>
      </c>
      <c r="G2170" t="s">
        <v>13816</v>
      </c>
      <c r="H2170">
        <v>76350</v>
      </c>
      <c r="J2170" t="s">
        <v>657</v>
      </c>
      <c r="K2170" t="s">
        <v>23900</v>
      </c>
      <c r="L2170" t="s">
        <v>23905</v>
      </c>
      <c r="N2170" t="str">
        <f>F2170</f>
        <v>SWIFT 3 SF314-57-73ZL (NX.HJJER.001) Blue</v>
      </c>
    </row>
    <row r="2171" spans="1:14" x14ac:dyDescent="0.25">
      <c r="A2171" s="1">
        <v>2169</v>
      </c>
      <c r="C2171" t="s">
        <v>87</v>
      </c>
      <c r="D2171" t="s">
        <v>657</v>
      </c>
      <c r="E2171" t="s">
        <v>664</v>
      </c>
      <c r="F2171" t="s">
        <v>2574</v>
      </c>
      <c r="G2171" t="s">
        <v>13817</v>
      </c>
      <c r="H2171">
        <v>88720</v>
      </c>
      <c r="J2171" t="s">
        <v>23892</v>
      </c>
      <c r="K2171" t="s">
        <v>23900</v>
      </c>
      <c r="L2171" t="s">
        <v>23905</v>
      </c>
      <c r="N2171" t="str">
        <f>F2171</f>
        <v>Swift 3 SF314-57-779V NX.HJMER.002</v>
      </c>
    </row>
    <row r="2172" spans="1:14" x14ac:dyDescent="0.25">
      <c r="A2172" s="1">
        <v>2170</v>
      </c>
      <c r="C2172" t="s">
        <v>87</v>
      </c>
      <c r="D2172" t="s">
        <v>657</v>
      </c>
      <c r="E2172" t="s">
        <v>664</v>
      </c>
      <c r="F2172" t="s">
        <v>2582</v>
      </c>
      <c r="G2172" t="s">
        <v>13818</v>
      </c>
      <c r="H2172">
        <v>88989</v>
      </c>
      <c r="J2172" t="s">
        <v>657</v>
      </c>
      <c r="K2172" t="s">
        <v>23900</v>
      </c>
      <c r="L2172" t="s">
        <v>23905</v>
      </c>
      <c r="N2172" t="str">
        <f>F2172</f>
        <v>SF314-57 CI7-1065G7 14" 16GB/1TB W10 NX.HJGER.004 ACER</v>
      </c>
    </row>
    <row r="2173" spans="1:14" x14ac:dyDescent="0.25">
      <c r="A2173" s="1">
        <v>2171</v>
      </c>
      <c r="C2173" t="s">
        <v>87</v>
      </c>
      <c r="D2173" t="s">
        <v>657</v>
      </c>
      <c r="E2173" t="s">
        <v>664</v>
      </c>
      <c r="F2173" t="s">
        <v>2583</v>
      </c>
      <c r="G2173" t="s">
        <v>13819</v>
      </c>
      <c r="H2173">
        <v>91910</v>
      </c>
      <c r="J2173" t="s">
        <v>657</v>
      </c>
      <c r="K2173" t="s">
        <v>23900</v>
      </c>
      <c r="L2173" t="s">
        <v>23905</v>
      </c>
      <c r="N2173" t="str">
        <f>F2173</f>
        <v>Swift SF314-57-779V Core i7 1065G7/16Gb/1Tb SSD/14" FullHD/Win10 Pink</v>
      </c>
    </row>
    <row r="2174" spans="1:14" x14ac:dyDescent="0.25">
      <c r="A2174" s="1">
        <v>2172</v>
      </c>
      <c r="C2174" t="s">
        <v>87</v>
      </c>
      <c r="D2174" t="s">
        <v>657</v>
      </c>
      <c r="E2174" t="s">
        <v>664</v>
      </c>
      <c r="F2174" t="s">
        <v>2584</v>
      </c>
      <c r="G2174" t="s">
        <v>13820</v>
      </c>
      <c r="H2174">
        <v>92810</v>
      </c>
      <c r="J2174" t="s">
        <v>657</v>
      </c>
      <c r="K2174" t="s">
        <v>23900</v>
      </c>
      <c r="L2174" t="s">
        <v>23905</v>
      </c>
      <c r="N2174" t="str">
        <f>F2174</f>
        <v>14" Swift SF314-57-779V Core i7 1065G7/16Gb/1Tb SSD/14" FullHD/Win10 Розовый (NX.HJMER.002)</v>
      </c>
    </row>
    <row r="2175" spans="1:14" x14ac:dyDescent="0.25">
      <c r="A2175" s="1">
        <v>2173</v>
      </c>
      <c r="C2175" t="s">
        <v>87</v>
      </c>
      <c r="D2175" t="s">
        <v>657</v>
      </c>
      <c r="E2175" t="s">
        <v>664</v>
      </c>
      <c r="F2175" t="s">
        <v>2567</v>
      </c>
      <c r="G2175" t="s">
        <v>13821</v>
      </c>
      <c r="H2175">
        <v>73990</v>
      </c>
      <c r="J2175" t="s">
        <v>23892</v>
      </c>
      <c r="K2175" t="s">
        <v>23900</v>
      </c>
      <c r="L2175" t="s">
        <v>23905</v>
      </c>
      <c r="N2175" t="str">
        <f>F2175</f>
        <v>Swift 3 SF314-57-71V8 NX.HJFER.00A</v>
      </c>
    </row>
    <row r="2176" spans="1:14" x14ac:dyDescent="0.25">
      <c r="A2176" s="1">
        <v>2174</v>
      </c>
      <c r="C2176" t="s">
        <v>87</v>
      </c>
      <c r="D2176" t="s">
        <v>657</v>
      </c>
      <c r="E2176" t="s">
        <v>664</v>
      </c>
      <c r="F2176" t="s">
        <v>2585</v>
      </c>
      <c r="G2176" t="s">
        <v>13822</v>
      </c>
      <c r="H2176">
        <v>75081</v>
      </c>
      <c r="J2176" t="s">
        <v>23892</v>
      </c>
      <c r="K2176" t="s">
        <v>23900</v>
      </c>
      <c r="L2176" t="s">
        <v>23905</v>
      </c>
      <c r="N2176" t="str">
        <f>F2176</f>
        <v>Swift 3 SF314-57-73ZL (NX.HJJER.001), blue</v>
      </c>
    </row>
    <row r="2177" spans="1:14" x14ac:dyDescent="0.25">
      <c r="A2177" s="1">
        <v>2175</v>
      </c>
      <c r="C2177" t="s">
        <v>87</v>
      </c>
      <c r="D2177" t="s">
        <v>657</v>
      </c>
      <c r="E2177" t="s">
        <v>664</v>
      </c>
      <c r="F2177" t="s">
        <v>2586</v>
      </c>
      <c r="G2177" t="s">
        <v>13823</v>
      </c>
      <c r="H2177">
        <v>75965</v>
      </c>
      <c r="J2177" t="s">
        <v>657</v>
      </c>
      <c r="K2177" t="s">
        <v>23900</v>
      </c>
      <c r="L2177" t="s">
        <v>23905</v>
      </c>
      <c r="N2177" t="str">
        <f>F2177</f>
        <v>SF314-57 (NX.HJJER.001)</v>
      </c>
    </row>
    <row r="2178" spans="1:14" x14ac:dyDescent="0.25">
      <c r="A2178" s="1">
        <v>2176</v>
      </c>
      <c r="C2178" t="s">
        <v>87</v>
      </c>
      <c r="D2178" t="s">
        <v>657</v>
      </c>
      <c r="E2178" t="s">
        <v>664</v>
      </c>
      <c r="F2178" t="s">
        <v>2587</v>
      </c>
      <c r="G2178" t="s">
        <v>13824</v>
      </c>
      <c r="H2178">
        <v>96265</v>
      </c>
      <c r="J2178" t="s">
        <v>657</v>
      </c>
      <c r="K2178" t="s">
        <v>23900</v>
      </c>
      <c r="L2178" t="s">
        <v>23905</v>
      </c>
      <c r="N2178" t="str">
        <f>F2178</f>
        <v>Swift SF314-57-71KB 14" FHD, Intel Core i7-1065G7, 16Gb, 1024Gb SSD, noODD, 1.19 кг, Win10, Iron (NX.HJGER.004)</v>
      </c>
    </row>
    <row r="2179" spans="1:14" x14ac:dyDescent="0.25">
      <c r="A2179" s="1">
        <v>2177</v>
      </c>
      <c r="C2179" t="s">
        <v>87</v>
      </c>
      <c r="D2179" t="s">
        <v>657</v>
      </c>
      <c r="E2179" t="s">
        <v>664</v>
      </c>
      <c r="F2179" t="s">
        <v>2588</v>
      </c>
      <c r="G2179" t="s">
        <v>13825</v>
      </c>
      <c r="H2179">
        <v>94307</v>
      </c>
      <c r="J2179" t="s">
        <v>657</v>
      </c>
      <c r="K2179" t="s">
        <v>23900</v>
      </c>
      <c r="L2179" t="s">
        <v>23905</v>
      </c>
      <c r="N2179" t="str">
        <f>F2179</f>
        <v>(NX.HJMER.002) Swift SF314-57-779V 14" FHD, Intel Core i7-1065G7, 16Gb, 1024Gb SSD, noO</v>
      </c>
    </row>
    <row r="2180" spans="1:14" x14ac:dyDescent="0.25">
      <c r="A2180" s="1">
        <v>2178</v>
      </c>
      <c r="C2180" t="s">
        <v>87</v>
      </c>
      <c r="D2180" t="s">
        <v>657</v>
      </c>
      <c r="E2180" t="s">
        <v>664</v>
      </c>
      <c r="F2180" t="s">
        <v>2589</v>
      </c>
      <c r="G2180" t="s">
        <v>13826</v>
      </c>
      <c r="H2180">
        <v>92970</v>
      </c>
      <c r="J2180" t="s">
        <v>657</v>
      </c>
      <c r="K2180" t="s">
        <v>23900</v>
      </c>
      <c r="L2180" t="s">
        <v>23905</v>
      </c>
      <c r="N2180" t="str">
        <f>F2180</f>
        <v>Swift SF314-57-71KB</v>
      </c>
    </row>
    <row r="2181" spans="1:14" x14ac:dyDescent="0.25">
      <c r="A2181" s="1">
        <v>2179</v>
      </c>
      <c r="C2181" t="s">
        <v>87</v>
      </c>
      <c r="D2181" t="s">
        <v>657</v>
      </c>
      <c r="E2181" t="s">
        <v>664</v>
      </c>
      <c r="F2181" t="s">
        <v>2590</v>
      </c>
      <c r="G2181" t="s">
        <v>13827</v>
      </c>
      <c r="H2181">
        <v>79590</v>
      </c>
      <c r="J2181" t="s">
        <v>657</v>
      </c>
      <c r="K2181" t="s">
        <v>23900</v>
      </c>
      <c r="L2181" t="s">
        <v>23905</v>
      </c>
      <c r="N2181" t="str">
        <f>F2181</f>
        <v>Swift 3 SF314-57-73ZL (NX.HJJER.001)</v>
      </c>
    </row>
    <row r="2182" spans="1:14" x14ac:dyDescent="0.25">
      <c r="A2182" s="1">
        <v>2180</v>
      </c>
      <c r="C2182" t="s">
        <v>87</v>
      </c>
      <c r="D2182" t="s">
        <v>657</v>
      </c>
      <c r="E2182" t="s">
        <v>664</v>
      </c>
      <c r="F2182" t="s">
        <v>2591</v>
      </c>
      <c r="G2182" t="s">
        <v>13828</v>
      </c>
      <c r="H2182">
        <v>79895</v>
      </c>
      <c r="J2182" t="s">
        <v>657</v>
      </c>
      <c r="K2182" t="s">
        <v>23900</v>
      </c>
      <c r="L2182" t="s">
        <v>23905</v>
      </c>
      <c r="N2182" t="str">
        <f>F2182</f>
        <v>Swift SF314-57-73ZL</v>
      </c>
    </row>
    <row r="2183" spans="1:14" x14ac:dyDescent="0.25">
      <c r="A2183" s="1">
        <v>2181</v>
      </c>
      <c r="C2183" t="s">
        <v>87</v>
      </c>
      <c r="D2183" t="s">
        <v>657</v>
      </c>
      <c r="E2183" t="s">
        <v>664</v>
      </c>
      <c r="F2183" t="s">
        <v>2592</v>
      </c>
      <c r="G2183" t="s">
        <v>13829</v>
      </c>
      <c r="H2183">
        <v>51880</v>
      </c>
      <c r="K2183" t="s">
        <v>23900</v>
      </c>
      <c r="L2183" t="s">
        <v>23905</v>
      </c>
      <c r="N2183" t="str">
        <f>F2183</f>
        <v>Swift 3 SF314-57-363E [NX.HJHER.003] lt.blue 14" {FHD i3-1005G1/8Gb/256Gb SSD/W10}</v>
      </c>
    </row>
    <row r="2184" spans="1:14" x14ac:dyDescent="0.25">
      <c r="A2184" s="1">
        <v>2182</v>
      </c>
      <c r="C2184" t="s">
        <v>87</v>
      </c>
      <c r="D2184" t="s">
        <v>657</v>
      </c>
      <c r="E2184" t="s">
        <v>664</v>
      </c>
      <c r="F2184" t="s">
        <v>2593</v>
      </c>
      <c r="G2184" t="s">
        <v>13830</v>
      </c>
      <c r="H2184">
        <v>61870</v>
      </c>
      <c r="J2184" t="s">
        <v>23892</v>
      </c>
      <c r="K2184" t="s">
        <v>23900</v>
      </c>
      <c r="L2184" t="s">
        <v>23905</v>
      </c>
      <c r="N2184" t="str">
        <f>F2184</f>
        <v>14" Swift 3 SF314-57-58ZV серый (NX.HJFER.00E)</v>
      </c>
    </row>
    <row r="2185" spans="1:14" x14ac:dyDescent="0.25">
      <c r="A2185" s="1">
        <v>2183</v>
      </c>
      <c r="C2185" t="s">
        <v>87</v>
      </c>
      <c r="D2185" t="s">
        <v>657</v>
      </c>
      <c r="E2185" t="s">
        <v>664</v>
      </c>
      <c r="F2185" t="s">
        <v>2594</v>
      </c>
      <c r="G2185" t="s">
        <v>13831</v>
      </c>
      <c r="H2185">
        <v>57190</v>
      </c>
      <c r="J2185" t="s">
        <v>23892</v>
      </c>
      <c r="K2185" t="s">
        <v>23900</v>
      </c>
      <c r="L2185" t="s">
        <v>23905</v>
      </c>
      <c r="N2185" t="str">
        <f>F2185</f>
        <v>Swift 3 SF314-57-363E (NX.HJHER.003)</v>
      </c>
    </row>
    <row r="2186" spans="1:14" x14ac:dyDescent="0.25">
      <c r="A2186" s="1">
        <v>2184</v>
      </c>
      <c r="C2186" t="s">
        <v>87</v>
      </c>
      <c r="D2186" t="s">
        <v>657</v>
      </c>
      <c r="E2186" t="s">
        <v>664</v>
      </c>
      <c r="F2186" t="s">
        <v>2567</v>
      </c>
      <c r="G2186" t="s">
        <v>13832</v>
      </c>
      <c r="H2186">
        <v>73990</v>
      </c>
      <c r="J2186" t="s">
        <v>23892</v>
      </c>
      <c r="K2186" t="s">
        <v>23900</v>
      </c>
      <c r="L2186" t="s">
        <v>23905</v>
      </c>
      <c r="N2186" t="str">
        <f>F2186</f>
        <v>Swift 3 SF314-57-71V8 NX.HJFER.00A</v>
      </c>
    </row>
    <row r="2187" spans="1:14" x14ac:dyDescent="0.25">
      <c r="A2187" s="1">
        <v>2185</v>
      </c>
      <c r="C2187" t="s">
        <v>87</v>
      </c>
      <c r="D2187" t="s">
        <v>657</v>
      </c>
      <c r="E2187" t="s">
        <v>664</v>
      </c>
      <c r="F2187" t="s">
        <v>2595</v>
      </c>
      <c r="G2187" t="s">
        <v>13833</v>
      </c>
      <c r="H2187">
        <v>45960</v>
      </c>
      <c r="J2187" t="s">
        <v>657</v>
      </c>
      <c r="K2187" t="s">
        <v>23900</v>
      </c>
      <c r="L2187" t="s">
        <v>23905</v>
      </c>
      <c r="N2187" t="str">
        <f>F2187</f>
        <v>Swift 3 SF314-57-31A2 (NX.HJHER.001) синий</v>
      </c>
    </row>
    <row r="2188" spans="1:14" x14ac:dyDescent="0.25">
      <c r="A2188" s="1">
        <v>2186</v>
      </c>
      <c r="C2188" t="s">
        <v>87</v>
      </c>
      <c r="D2188" t="s">
        <v>657</v>
      </c>
      <c r="E2188" t="s">
        <v>664</v>
      </c>
      <c r="F2188" t="s">
        <v>2590</v>
      </c>
      <c r="G2188" t="s">
        <v>13834</v>
      </c>
      <c r="H2188">
        <v>81282</v>
      </c>
      <c r="J2188" t="s">
        <v>23892</v>
      </c>
      <c r="K2188" t="s">
        <v>23900</v>
      </c>
      <c r="L2188" t="s">
        <v>23905</v>
      </c>
      <c r="N2188" t="str">
        <f>F2188</f>
        <v>Swift 3 SF314-57-73ZL (NX.HJJER.001)</v>
      </c>
    </row>
    <row r="2189" spans="1:14" x14ac:dyDescent="0.25">
      <c r="A2189" s="1">
        <v>2187</v>
      </c>
      <c r="C2189" t="s">
        <v>87</v>
      </c>
      <c r="D2189" t="s">
        <v>657</v>
      </c>
      <c r="E2189" t="s">
        <v>664</v>
      </c>
      <c r="F2189" t="s">
        <v>2596</v>
      </c>
      <c r="G2189" t="s">
        <v>13835</v>
      </c>
      <c r="H2189">
        <v>53557</v>
      </c>
      <c r="J2189" t="s">
        <v>657</v>
      </c>
      <c r="K2189" t="s">
        <v>23900</v>
      </c>
      <c r="L2189" t="s">
        <v>23905</v>
      </c>
      <c r="N2189" t="str">
        <f>F2189</f>
        <v>Swift 3 SF314-57-363E Intel Core i3 1005G1, 1.2 GHz - 3.4 GHz, 8192 Mb, 14" Full HD 1920x1080, 256 Gb SSD, DVD нет, Intel UHD Graphics, Windows 10 Home, синий, NX.HJHER.003</v>
      </c>
    </row>
    <row r="2190" spans="1:14" x14ac:dyDescent="0.25">
      <c r="A2190" s="1">
        <v>2188</v>
      </c>
      <c r="C2190" t="s">
        <v>87</v>
      </c>
      <c r="D2190" t="s">
        <v>657</v>
      </c>
      <c r="E2190" t="s">
        <v>664</v>
      </c>
      <c r="F2190" t="s">
        <v>2597</v>
      </c>
      <c r="G2190" t="s">
        <v>13836</v>
      </c>
      <c r="H2190">
        <v>77000</v>
      </c>
      <c r="J2190" t="s">
        <v>657</v>
      </c>
      <c r="K2190" t="s">
        <v>23900</v>
      </c>
      <c r="L2190" t="s">
        <v>23905</v>
      </c>
      <c r="N2190" t="str">
        <f>F2190</f>
        <v>Swift SF314 (NX.HJHER.008)</v>
      </c>
    </row>
    <row r="2191" spans="1:14" x14ac:dyDescent="0.25">
      <c r="A2191" s="1">
        <v>2189</v>
      </c>
      <c r="C2191" t="s">
        <v>87</v>
      </c>
      <c r="D2191" t="s">
        <v>657</v>
      </c>
      <c r="E2191" t="s">
        <v>664</v>
      </c>
      <c r="F2191" t="s">
        <v>2598</v>
      </c>
      <c r="G2191" t="s">
        <v>13837</v>
      </c>
      <c r="H2191">
        <v>55990</v>
      </c>
      <c r="J2191" t="s">
        <v>657</v>
      </c>
      <c r="K2191" t="s">
        <v>23900</v>
      </c>
      <c r="L2191" t="s">
        <v>23905</v>
      </c>
      <c r="N2191" t="str">
        <f>F2191</f>
        <v>Swift 3 SF314-57-50F5 (Intel Core i5-1035G1/8GB/512GB SSD/no ODD/14" FHD IPS/Intel UHD Graphics/Linux) синий</v>
      </c>
    </row>
    <row r="2192" spans="1:14" x14ac:dyDescent="0.25">
      <c r="A2192" s="1">
        <v>2190</v>
      </c>
      <c r="C2192" t="s">
        <v>87</v>
      </c>
      <c r="D2192" t="s">
        <v>657</v>
      </c>
      <c r="E2192" t="s">
        <v>664</v>
      </c>
      <c r="F2192" t="s">
        <v>2599</v>
      </c>
      <c r="G2192" t="s">
        <v>13838</v>
      </c>
      <c r="H2192">
        <v>50295</v>
      </c>
      <c r="K2192" t="s">
        <v>23900</v>
      </c>
      <c r="L2192" t="s">
        <v>23905</v>
      </c>
      <c r="N2192" t="str">
        <f>F2192</f>
        <v>Swift 3 SF314-57-31A2 [NX.HJHER.001] lt.blue 14" {FHD i3-1005G1/8Gb/256Gb SSD/Linux}</v>
      </c>
    </row>
    <row r="2193" spans="1:14" x14ac:dyDescent="0.25">
      <c r="A2193" s="1">
        <v>2191</v>
      </c>
      <c r="C2193" t="s">
        <v>87</v>
      </c>
      <c r="D2193" t="s">
        <v>657</v>
      </c>
      <c r="E2193" t="s">
        <v>664</v>
      </c>
      <c r="F2193" t="s">
        <v>2600</v>
      </c>
      <c r="G2193" t="s">
        <v>13839</v>
      </c>
      <c r="H2193">
        <v>49554</v>
      </c>
      <c r="J2193" t="s">
        <v>657</v>
      </c>
      <c r="K2193" t="s">
        <v>23900</v>
      </c>
      <c r="L2193" t="s">
        <v>23905</v>
      </c>
      <c r="N2193" t="str">
        <f>F2193</f>
        <v>acer swift 3 sf314-57-31a2 nx.hjher.001 lt.blue 14" fhd i3-1005g1/8gb/256gb ssd/linux</v>
      </c>
    </row>
    <row r="2194" spans="1:14" x14ac:dyDescent="0.25">
      <c r="A2194" s="1">
        <v>2192</v>
      </c>
      <c r="C2194" t="s">
        <v>87</v>
      </c>
      <c r="D2194" t="s">
        <v>657</v>
      </c>
      <c r="E2194" t="s">
        <v>664</v>
      </c>
      <c r="F2194" t="s">
        <v>2601</v>
      </c>
      <c r="G2194" t="s">
        <v>13840</v>
      </c>
      <c r="H2194">
        <v>58560</v>
      </c>
      <c r="K2194" t="s">
        <v>23900</v>
      </c>
      <c r="L2194" t="s">
        <v>23905</v>
      </c>
      <c r="N2194" t="str">
        <f>F2194</f>
        <v>Swift 3 SF314-57-363E [NX.HJHER.003] lt.blue 14 {FHD i3-1005G1/8Gb/256Gb SSD/W10}</v>
      </c>
    </row>
    <row r="2195" spans="1:14" x14ac:dyDescent="0.25">
      <c r="A2195" s="1">
        <v>2193</v>
      </c>
      <c r="C2195" t="s">
        <v>87</v>
      </c>
      <c r="D2195" t="s">
        <v>657</v>
      </c>
      <c r="E2195" t="s">
        <v>664</v>
      </c>
      <c r="F2195" t="s">
        <v>2602</v>
      </c>
      <c r="G2195" t="s">
        <v>13841</v>
      </c>
      <c r="H2195">
        <v>51260</v>
      </c>
      <c r="J2195" t="s">
        <v>657</v>
      </c>
      <c r="K2195" t="s">
        <v>23900</v>
      </c>
      <c r="L2195" t="s">
        <v>23905</v>
      </c>
      <c r="N2195" t="str">
        <f>F2195</f>
        <v>NX.HJHER.001 Swift SF314-57-31A2 i3-1005G1 1200 МГц 14" 1920x1080 8Gb SSD диск 256Гб нет DVD Intel UHD Graphics встроенная без ОС синий</v>
      </c>
    </row>
    <row r="2196" spans="1:14" x14ac:dyDescent="0.25">
      <c r="A2196" s="1">
        <v>2194</v>
      </c>
      <c r="C2196" t="s">
        <v>87</v>
      </c>
      <c r="D2196" t="s">
        <v>657</v>
      </c>
      <c r="E2196" t="s">
        <v>664</v>
      </c>
      <c r="F2196" t="s">
        <v>2603</v>
      </c>
      <c r="G2196" t="s">
        <v>13842</v>
      </c>
      <c r="H2196">
        <v>55990</v>
      </c>
      <c r="J2196" t="s">
        <v>23892</v>
      </c>
      <c r="K2196" t="s">
        <v>23900</v>
      </c>
      <c r="L2196" t="s">
        <v>23905</v>
      </c>
      <c r="N2196" t="str">
        <f>F2196</f>
        <v>ACER Swift 3 SF314-57-340B (NX.HJFER.009) серый</v>
      </c>
    </row>
    <row r="2197" spans="1:14" x14ac:dyDescent="0.25">
      <c r="A2197" s="1">
        <v>2195</v>
      </c>
      <c r="C2197" t="s">
        <v>87</v>
      </c>
      <c r="D2197" t="s">
        <v>657</v>
      </c>
      <c r="E2197" t="s">
        <v>664</v>
      </c>
      <c r="F2197" t="s">
        <v>2567</v>
      </c>
      <c r="G2197" t="s">
        <v>13843</v>
      </c>
      <c r="H2197">
        <v>73990</v>
      </c>
      <c r="J2197" t="s">
        <v>23892</v>
      </c>
      <c r="K2197" t="s">
        <v>23900</v>
      </c>
      <c r="L2197" t="s">
        <v>23905</v>
      </c>
      <c r="N2197" t="str">
        <f>F2197</f>
        <v>Swift 3 SF314-57-71V8 NX.HJFER.00A</v>
      </c>
    </row>
    <row r="2198" spans="1:14" x14ac:dyDescent="0.25">
      <c r="A2198" s="1">
        <v>2196</v>
      </c>
      <c r="C2198" t="s">
        <v>87</v>
      </c>
      <c r="D2198" t="s">
        <v>657</v>
      </c>
      <c r="E2198" t="s">
        <v>664</v>
      </c>
      <c r="F2198" t="s">
        <v>2595</v>
      </c>
      <c r="G2198" t="s">
        <v>13844</v>
      </c>
      <c r="H2198">
        <v>45960</v>
      </c>
      <c r="J2198" t="s">
        <v>657</v>
      </c>
      <c r="K2198" t="s">
        <v>23900</v>
      </c>
      <c r="L2198" t="s">
        <v>23905</v>
      </c>
      <c r="N2198" t="str">
        <f>F2198</f>
        <v>Swift 3 SF314-57-31A2 (NX.HJHER.001) синий</v>
      </c>
    </row>
    <row r="2199" spans="1:14" x14ac:dyDescent="0.25">
      <c r="A2199" s="1">
        <v>2197</v>
      </c>
      <c r="C2199" t="s">
        <v>87</v>
      </c>
      <c r="D2199" t="s">
        <v>657</v>
      </c>
      <c r="E2199" t="s">
        <v>664</v>
      </c>
      <c r="F2199" t="s">
        <v>2590</v>
      </c>
      <c r="G2199" t="s">
        <v>13845</v>
      </c>
      <c r="H2199">
        <v>81282</v>
      </c>
      <c r="J2199" t="s">
        <v>23892</v>
      </c>
      <c r="K2199" t="s">
        <v>23900</v>
      </c>
      <c r="L2199" t="s">
        <v>23905</v>
      </c>
      <c r="N2199" t="str">
        <f>F2199</f>
        <v>Swift 3 SF314-57-73ZL (NX.HJJER.001)</v>
      </c>
    </row>
    <row r="2200" spans="1:14" x14ac:dyDescent="0.25">
      <c r="A2200" s="1">
        <v>2198</v>
      </c>
      <c r="C2200" t="s">
        <v>87</v>
      </c>
      <c r="D2200" t="s">
        <v>657</v>
      </c>
      <c r="E2200" t="s">
        <v>664</v>
      </c>
      <c r="F2200" t="s">
        <v>2596</v>
      </c>
      <c r="G2200" t="s">
        <v>13846</v>
      </c>
      <c r="H2200">
        <v>53557</v>
      </c>
      <c r="J2200" t="s">
        <v>657</v>
      </c>
      <c r="K2200" t="s">
        <v>23900</v>
      </c>
      <c r="L2200" t="s">
        <v>23905</v>
      </c>
      <c r="N2200" t="str">
        <f>F2200</f>
        <v>Swift 3 SF314-57-363E Intel Core i3 1005G1, 1.2 GHz - 3.4 GHz, 8192 Mb, 14" Full HD 1920x1080, 256 Gb SSD, DVD нет, Intel UHD Graphics, Windows 10 Home, синий, NX.HJHER.003</v>
      </c>
    </row>
    <row r="2201" spans="1:14" x14ac:dyDescent="0.25">
      <c r="A2201" s="1">
        <v>2199</v>
      </c>
      <c r="C2201" t="s">
        <v>87</v>
      </c>
      <c r="D2201" t="s">
        <v>657</v>
      </c>
      <c r="E2201" t="s">
        <v>664</v>
      </c>
      <c r="F2201" t="s">
        <v>2597</v>
      </c>
      <c r="G2201" t="s">
        <v>13847</v>
      </c>
      <c r="H2201">
        <v>77000</v>
      </c>
      <c r="J2201" t="s">
        <v>657</v>
      </c>
      <c r="K2201" t="s">
        <v>23900</v>
      </c>
      <c r="L2201" t="s">
        <v>23905</v>
      </c>
      <c r="N2201" t="str">
        <f>F2201</f>
        <v>Swift SF314 (NX.HJHER.008)</v>
      </c>
    </row>
    <row r="2202" spans="1:14" x14ac:dyDescent="0.25">
      <c r="A2202" s="1">
        <v>2200</v>
      </c>
      <c r="C2202" t="s">
        <v>87</v>
      </c>
      <c r="D2202" t="s">
        <v>657</v>
      </c>
      <c r="E2202" t="s">
        <v>664</v>
      </c>
      <c r="F2202" t="s">
        <v>2598</v>
      </c>
      <c r="G2202" t="s">
        <v>13848</v>
      </c>
      <c r="H2202">
        <v>55990</v>
      </c>
      <c r="J2202" t="s">
        <v>657</v>
      </c>
      <c r="K2202" t="s">
        <v>23900</v>
      </c>
      <c r="L2202" t="s">
        <v>23905</v>
      </c>
      <c r="N2202" t="str">
        <f>F2202</f>
        <v>Swift 3 SF314-57-50F5 (Intel Core i5-1035G1/8GB/512GB SSD/no ODD/14" FHD IPS/Intel UHD Graphics/Linux) синий</v>
      </c>
    </row>
    <row r="2203" spans="1:14" x14ac:dyDescent="0.25">
      <c r="A2203" s="1">
        <v>2201</v>
      </c>
      <c r="C2203" t="s">
        <v>87</v>
      </c>
      <c r="D2203" t="s">
        <v>657</v>
      </c>
      <c r="E2203" t="s">
        <v>664</v>
      </c>
      <c r="F2203" t="s">
        <v>2599</v>
      </c>
      <c r="G2203" t="s">
        <v>13849</v>
      </c>
      <c r="H2203">
        <v>50295</v>
      </c>
      <c r="K2203" t="s">
        <v>23900</v>
      </c>
      <c r="L2203" t="s">
        <v>23905</v>
      </c>
      <c r="N2203" t="str">
        <f>F2203</f>
        <v>Swift 3 SF314-57-31A2 [NX.HJHER.001] lt.blue 14" {FHD i3-1005G1/8Gb/256Gb SSD/Linux}</v>
      </c>
    </row>
    <row r="2204" spans="1:14" x14ac:dyDescent="0.25">
      <c r="A2204" s="1">
        <v>2202</v>
      </c>
      <c r="C2204" t="s">
        <v>87</v>
      </c>
      <c r="D2204" t="s">
        <v>657</v>
      </c>
      <c r="E2204" t="s">
        <v>664</v>
      </c>
      <c r="F2204" t="s">
        <v>2600</v>
      </c>
      <c r="G2204" t="s">
        <v>13850</v>
      </c>
      <c r="H2204">
        <v>49554</v>
      </c>
      <c r="J2204" t="s">
        <v>657</v>
      </c>
      <c r="K2204" t="s">
        <v>23900</v>
      </c>
      <c r="L2204" t="s">
        <v>23905</v>
      </c>
      <c r="N2204" t="str">
        <f>F2204</f>
        <v>acer swift 3 sf314-57-31a2 nx.hjher.001 lt.blue 14" fhd i3-1005g1/8gb/256gb ssd/linux</v>
      </c>
    </row>
    <row r="2205" spans="1:14" x14ac:dyDescent="0.25">
      <c r="A2205" s="1">
        <v>2203</v>
      </c>
      <c r="C2205" t="s">
        <v>87</v>
      </c>
      <c r="D2205" t="s">
        <v>657</v>
      </c>
      <c r="E2205" t="s">
        <v>664</v>
      </c>
      <c r="F2205" t="s">
        <v>2601</v>
      </c>
      <c r="G2205" t="s">
        <v>13851</v>
      </c>
      <c r="H2205">
        <v>58560</v>
      </c>
      <c r="K2205" t="s">
        <v>23900</v>
      </c>
      <c r="L2205" t="s">
        <v>23905</v>
      </c>
      <c r="N2205" t="str">
        <f>F2205</f>
        <v>Swift 3 SF314-57-363E [NX.HJHER.003] lt.blue 14 {FHD i3-1005G1/8Gb/256Gb SSD/W10}</v>
      </c>
    </row>
    <row r="2206" spans="1:14" x14ac:dyDescent="0.25">
      <c r="A2206" s="1">
        <v>2204</v>
      </c>
      <c r="C2206" t="s">
        <v>87</v>
      </c>
      <c r="D2206" t="s">
        <v>657</v>
      </c>
      <c r="E2206" t="s">
        <v>664</v>
      </c>
      <c r="F2206" t="s">
        <v>2602</v>
      </c>
      <c r="G2206" t="s">
        <v>13852</v>
      </c>
      <c r="H2206">
        <v>51260</v>
      </c>
      <c r="J2206" t="s">
        <v>657</v>
      </c>
      <c r="K2206" t="s">
        <v>23900</v>
      </c>
      <c r="L2206" t="s">
        <v>23905</v>
      </c>
      <c r="N2206" t="str">
        <f>F2206</f>
        <v>NX.HJHER.001 Swift SF314-57-31A2 i3-1005G1 1200 МГц 14" 1920x1080 8Gb SSD диск 256Гб нет DVD Intel UHD Graphics встроенная без ОС синий</v>
      </c>
    </row>
    <row r="2207" spans="1:14" x14ac:dyDescent="0.25">
      <c r="A2207" s="1">
        <v>2205</v>
      </c>
      <c r="C2207" t="s">
        <v>87</v>
      </c>
      <c r="D2207" t="s">
        <v>657</v>
      </c>
      <c r="E2207" t="s">
        <v>664</v>
      </c>
      <c r="F2207" t="s">
        <v>2603</v>
      </c>
      <c r="G2207" t="s">
        <v>13853</v>
      </c>
      <c r="H2207">
        <v>55990</v>
      </c>
      <c r="J2207" t="s">
        <v>23892</v>
      </c>
      <c r="K2207" t="s">
        <v>23900</v>
      </c>
      <c r="L2207" t="s">
        <v>23905</v>
      </c>
      <c r="N2207" t="str">
        <f>F2207</f>
        <v>ACER Swift 3 SF314-57-340B (NX.HJFER.009) серый</v>
      </c>
    </row>
    <row r="2208" spans="1:14" x14ac:dyDescent="0.25">
      <c r="A2208" s="1">
        <v>2206</v>
      </c>
      <c r="C2208" t="s">
        <v>87</v>
      </c>
      <c r="D2208" t="s">
        <v>657</v>
      </c>
      <c r="E2208" t="s">
        <v>664</v>
      </c>
      <c r="F2208" t="s">
        <v>2567</v>
      </c>
      <c r="G2208" t="s">
        <v>13854</v>
      </c>
      <c r="H2208">
        <v>73990</v>
      </c>
      <c r="J2208" t="s">
        <v>23892</v>
      </c>
      <c r="K2208" t="s">
        <v>23900</v>
      </c>
      <c r="L2208" t="s">
        <v>23905</v>
      </c>
      <c r="N2208" t="str">
        <f>F2208</f>
        <v>Swift 3 SF314-57-71V8 NX.HJFER.00A</v>
      </c>
    </row>
    <row r="2209" spans="1:14" x14ac:dyDescent="0.25">
      <c r="A2209" s="1">
        <v>2207</v>
      </c>
      <c r="C2209" t="s">
        <v>88</v>
      </c>
      <c r="D2209" t="s">
        <v>657</v>
      </c>
      <c r="E2209" t="s">
        <v>666</v>
      </c>
      <c r="F2209" t="s">
        <v>2604</v>
      </c>
      <c r="G2209" t="s">
        <v>13855</v>
      </c>
      <c r="H2209">
        <v>43610</v>
      </c>
      <c r="J2209" t="s">
        <v>657</v>
      </c>
      <c r="K2209" t="s">
        <v>23900</v>
      </c>
      <c r="L2209" t="s">
        <v>23905</v>
      </c>
      <c r="N2209" t="str">
        <f>F2209</f>
        <v>17.3" 17-by2017ur (24C75EA), черный</v>
      </c>
    </row>
    <row r="2210" spans="1:14" x14ac:dyDescent="0.25">
      <c r="A2210" s="1">
        <v>2208</v>
      </c>
      <c r="C2210" t="s">
        <v>88</v>
      </c>
      <c r="D2210" t="s">
        <v>657</v>
      </c>
      <c r="E2210" t="s">
        <v>666</v>
      </c>
      <c r="F2210" t="s">
        <v>2605</v>
      </c>
      <c r="G2210" t="s">
        <v>13856</v>
      </c>
      <c r="H2210">
        <v>56670</v>
      </c>
      <c r="J2210" t="s">
        <v>657</v>
      </c>
      <c r="K2210" t="s">
        <v>23900</v>
      </c>
      <c r="L2210" t="s">
        <v>23905</v>
      </c>
      <c r="N2210" t="str">
        <f>F2210</f>
        <v>17-by2022ur (24C76EA)</v>
      </c>
    </row>
    <row r="2211" spans="1:14" x14ac:dyDescent="0.25">
      <c r="A2211" s="1">
        <v>2209</v>
      </c>
      <c r="C2211" t="s">
        <v>88</v>
      </c>
      <c r="D2211" t="s">
        <v>657</v>
      </c>
      <c r="E2211" t="s">
        <v>666</v>
      </c>
      <c r="F2211" t="s">
        <v>2606</v>
      </c>
      <c r="G2211" t="s">
        <v>13857</v>
      </c>
      <c r="H2211">
        <v>56590</v>
      </c>
      <c r="J2211" t="s">
        <v>657</v>
      </c>
      <c r="K2211" t="s">
        <v>23900</v>
      </c>
      <c r="L2211" t="s">
        <v>23905</v>
      </c>
      <c r="N2211" t="str">
        <f>F2211</f>
        <v>17-by2052ur (2F1Z0EA)</v>
      </c>
    </row>
    <row r="2212" spans="1:14" x14ac:dyDescent="0.25">
      <c r="A2212" s="1">
        <v>2210</v>
      </c>
      <c r="C2212" t="s">
        <v>88</v>
      </c>
      <c r="D2212" t="s">
        <v>657</v>
      </c>
      <c r="E2212" t="s">
        <v>666</v>
      </c>
      <c r="F2212" t="s">
        <v>2607</v>
      </c>
      <c r="G2212" t="s">
        <v>13858</v>
      </c>
      <c r="H2212">
        <v>52664</v>
      </c>
      <c r="K2212" t="s">
        <v>23900</v>
      </c>
      <c r="L2212" t="s">
        <v>23905</v>
      </c>
      <c r="N2212" t="str">
        <f>F2212</f>
        <v>17-by2022ur 24C76EA silver 17.3"</v>
      </c>
    </row>
    <row r="2213" spans="1:14" x14ac:dyDescent="0.25">
      <c r="A2213" s="1">
        <v>2211</v>
      </c>
      <c r="C2213" t="s">
        <v>88</v>
      </c>
      <c r="D2213" t="s">
        <v>657</v>
      </c>
      <c r="E2213" t="s">
        <v>666</v>
      </c>
      <c r="F2213" t="s">
        <v>2608</v>
      </c>
      <c r="G2213" t="s">
        <v>13859</v>
      </c>
      <c r="H2213">
        <v>50757</v>
      </c>
      <c r="J2213" t="s">
        <v>657</v>
      </c>
      <c r="K2213" t="s">
        <v>23900</v>
      </c>
      <c r="L2213" t="s">
        <v>23905</v>
      </c>
      <c r="N2213" t="str">
        <f>F2213</f>
        <v>17-by2022ur 24C76EA (Intel Pentium Gold 6405U 2.4GHz/8192Mb/512Gb SSD/DVD-RW/Intel HD Graphics/Wi-Fi/17.3/1600x900/Windows 10 64-bit)</v>
      </c>
    </row>
    <row r="2214" spans="1:14" x14ac:dyDescent="0.25">
      <c r="A2214" s="1">
        <v>2212</v>
      </c>
      <c r="C2214" t="s">
        <v>88</v>
      </c>
      <c r="D2214" t="s">
        <v>657</v>
      </c>
      <c r="E2214" t="s">
        <v>666</v>
      </c>
      <c r="F2214" t="s">
        <v>2609</v>
      </c>
      <c r="G2214" t="s">
        <v>13860</v>
      </c>
      <c r="H2214">
        <v>47990</v>
      </c>
      <c r="J2214" t="s">
        <v>657</v>
      </c>
      <c r="K2214" t="s">
        <v>23900</v>
      </c>
      <c r="L2214" t="s">
        <v>23905</v>
      </c>
      <c r="N2214" t="str">
        <f>F2214</f>
        <v>17-by2022ur (24C76EA) Intel Pentium 6405U 2400MHz/17.3"/1600x900/8GB/512GB SSD/DVD-RW/Intel UHD Graphics/Wi-Fi/Bluetooth/Windows 10 Home (Silver)</v>
      </c>
    </row>
    <row r="2215" spans="1:14" x14ac:dyDescent="0.25">
      <c r="A2215" s="1">
        <v>2213</v>
      </c>
      <c r="C2215" t="s">
        <v>88</v>
      </c>
      <c r="D2215" t="s">
        <v>657</v>
      </c>
      <c r="E2215" t="s">
        <v>666</v>
      </c>
      <c r="F2215" t="s">
        <v>2610</v>
      </c>
      <c r="G2215" t="s">
        <v>13861</v>
      </c>
      <c r="H2215">
        <v>39990</v>
      </c>
      <c r="J2215" t="s">
        <v>657</v>
      </c>
      <c r="K2215" t="s">
        <v>23900</v>
      </c>
      <c r="L2215" t="s">
        <v>23905</v>
      </c>
      <c r="N2215" t="str">
        <f>F2215</f>
        <v>17-by2018ur, 17.3", Intel Pentium Gold 6405U 2.4ГГц, 4ГБ, 1000ГБ, Intel UHD Graphics , DVD-RW, Windows 10, 22Q62EA, черный</v>
      </c>
    </row>
    <row r="2216" spans="1:14" x14ac:dyDescent="0.25">
      <c r="A2216" s="1">
        <v>2214</v>
      </c>
      <c r="C2216" t="s">
        <v>88</v>
      </c>
      <c r="D2216" t="s">
        <v>657</v>
      </c>
      <c r="E2216" t="s">
        <v>666</v>
      </c>
      <c r="F2216" t="s">
        <v>2611</v>
      </c>
      <c r="G2216" t="s">
        <v>13862</v>
      </c>
      <c r="H2216">
        <v>49401</v>
      </c>
      <c r="K2216" t="s">
        <v>23900</v>
      </c>
      <c r="L2216" t="s">
        <v>23905</v>
      </c>
      <c r="N2216" t="str">
        <f>F2216</f>
        <v>24C76Ea</v>
      </c>
    </row>
    <row r="2217" spans="1:14" x14ac:dyDescent="0.25">
      <c r="A2217" s="1">
        <v>2215</v>
      </c>
      <c r="C2217" t="s">
        <v>88</v>
      </c>
      <c r="D2217" t="s">
        <v>657</v>
      </c>
      <c r="E2217" t="s">
        <v>666</v>
      </c>
      <c r="F2217" t="s">
        <v>2612</v>
      </c>
      <c r="G2217" t="s">
        <v>13863</v>
      </c>
      <c r="H2217">
        <v>59990</v>
      </c>
      <c r="J2217" t="s">
        <v>657</v>
      </c>
      <c r="K2217" t="s">
        <v>23900</v>
      </c>
      <c r="L2217" t="s">
        <v>23905</v>
      </c>
      <c r="N2217" t="str">
        <f>F2217</f>
        <v>17-by2005ur 1E6X1EA</v>
      </c>
    </row>
    <row r="2218" spans="1:14" x14ac:dyDescent="0.25">
      <c r="A2218" s="1">
        <v>2216</v>
      </c>
      <c r="C2218" t="s">
        <v>88</v>
      </c>
      <c r="D2218" t="s">
        <v>657</v>
      </c>
      <c r="E2218" t="s">
        <v>666</v>
      </c>
      <c r="F2218" t="s">
        <v>2613</v>
      </c>
      <c r="G2218" t="s">
        <v>13864</v>
      </c>
      <c r="H2218">
        <v>52990</v>
      </c>
      <c r="J2218" t="s">
        <v>657</v>
      </c>
      <c r="K2218" t="s">
        <v>23900</v>
      </c>
      <c r="L2218" t="s">
        <v>23905</v>
      </c>
      <c r="N2218" t="str">
        <f>F2218</f>
        <v>17-by2006ur (286W0EA)</v>
      </c>
    </row>
    <row r="2219" spans="1:14" x14ac:dyDescent="0.25">
      <c r="A2219" s="1">
        <v>2217</v>
      </c>
      <c r="C2219" t="s">
        <v>88</v>
      </c>
      <c r="D2219" t="s">
        <v>657</v>
      </c>
      <c r="E2219" t="s">
        <v>666</v>
      </c>
      <c r="F2219" t="s">
        <v>2614</v>
      </c>
      <c r="G2219" t="s">
        <v>13865</v>
      </c>
      <c r="H2219">
        <v>40120</v>
      </c>
      <c r="K2219" t="s">
        <v>23900</v>
      </c>
      <c r="L2219" t="s">
        <v>23905</v>
      </c>
      <c r="N2219" t="str">
        <f>F2219</f>
        <v>17-by2017ur [24C75EA] black 17.3" {HD+ Pen 6405U/8Gb/256Gb SSD/DVDRW/DOS}</v>
      </c>
    </row>
    <row r="2220" spans="1:14" x14ac:dyDescent="0.25">
      <c r="A2220" s="1">
        <v>2218</v>
      </c>
      <c r="C2220" t="s">
        <v>88</v>
      </c>
      <c r="D2220" t="s">
        <v>657</v>
      </c>
      <c r="E2220" t="s">
        <v>666</v>
      </c>
      <c r="F2220" t="s">
        <v>2615</v>
      </c>
      <c r="G2220" t="s">
        <v>13866</v>
      </c>
      <c r="H2220">
        <v>56350</v>
      </c>
      <c r="J2220" t="s">
        <v>657</v>
      </c>
      <c r="K2220" t="s">
        <v>23900</v>
      </c>
      <c r="L2220" t="s">
        <v>23905</v>
      </c>
      <c r="N2220" t="str">
        <f>F2220</f>
        <v>17-by2022ur</v>
      </c>
    </row>
    <row r="2221" spans="1:14" x14ac:dyDescent="0.25">
      <c r="A2221" s="1">
        <v>2219</v>
      </c>
      <c r="C2221" t="s">
        <v>88</v>
      </c>
      <c r="D2221" t="s">
        <v>657</v>
      </c>
      <c r="E2221" t="s">
        <v>666</v>
      </c>
      <c r="F2221" t="s">
        <v>2610</v>
      </c>
      <c r="G2221" t="s">
        <v>13867</v>
      </c>
      <c r="H2221">
        <v>45200</v>
      </c>
      <c r="J2221" t="s">
        <v>657</v>
      </c>
      <c r="K2221" t="s">
        <v>23900</v>
      </c>
      <c r="L2221" t="s">
        <v>23905</v>
      </c>
      <c r="N2221" t="str">
        <f>F2221</f>
        <v>17-by2018ur, 17.3", Intel Pentium Gold 6405U 2.4ГГц, 4ГБ, 1000ГБ, Intel UHD Graphics , DVD-RW, Windows 10, 22Q62EA, черный</v>
      </c>
    </row>
    <row r="2222" spans="1:14" x14ac:dyDescent="0.25">
      <c r="A2222" s="1">
        <v>2220</v>
      </c>
      <c r="C2222" t="s">
        <v>88</v>
      </c>
      <c r="D2222" t="s">
        <v>657</v>
      </c>
      <c r="E2222" t="s">
        <v>666</v>
      </c>
      <c r="F2222" t="s">
        <v>2616</v>
      </c>
      <c r="G2222" t="s">
        <v>13868</v>
      </c>
      <c r="H2222">
        <v>39270</v>
      </c>
      <c r="J2222" t="s">
        <v>657</v>
      </c>
      <c r="K2222" t="s">
        <v>23900</v>
      </c>
      <c r="L2222" t="s">
        <v>23905</v>
      </c>
      <c r="N2222" t="str">
        <f>F2222</f>
        <v>17 17-by2017ur 24C75EA</v>
      </c>
    </row>
    <row r="2223" spans="1:14" x14ac:dyDescent="0.25">
      <c r="A2223" s="1">
        <v>2221</v>
      </c>
      <c r="C2223" t="s">
        <v>88</v>
      </c>
      <c r="D2223" t="s">
        <v>657</v>
      </c>
      <c r="E2223" t="s">
        <v>666</v>
      </c>
      <c r="F2223" t="s">
        <v>2617</v>
      </c>
      <c r="G2223" t="s">
        <v>13869</v>
      </c>
      <c r="H2223">
        <v>54873</v>
      </c>
      <c r="J2223" t="s">
        <v>657</v>
      </c>
      <c r="K2223" t="s">
        <v>23900</v>
      </c>
      <c r="L2223" t="s">
        <v>23905</v>
      </c>
      <c r="N2223" t="str">
        <f>F2223</f>
        <v>17-by2022ur Pentium Gold 6405U/8Gb/SSD512Gb/17.3"/VA/HD+/DVD/Win10/silver (24C76EA)</v>
      </c>
    </row>
    <row r="2224" spans="1:14" x14ac:dyDescent="0.25">
      <c r="A2224" s="1">
        <v>2222</v>
      </c>
      <c r="C2224" t="s">
        <v>88</v>
      </c>
      <c r="D2224" t="s">
        <v>657</v>
      </c>
      <c r="E2224" t="s">
        <v>666</v>
      </c>
      <c r="F2224" t="s">
        <v>2618</v>
      </c>
      <c r="G2224" t="s">
        <v>13870</v>
      </c>
      <c r="H2224">
        <v>39419</v>
      </c>
      <c r="J2224" t="s">
        <v>657</v>
      </c>
      <c r="K2224" t="s">
        <v>23900</v>
      </c>
      <c r="L2224" t="s">
        <v>23905</v>
      </c>
      <c r="N2224" t="str">
        <f>F2224</f>
        <v>17-by2000 17-BY2016UR 22Q61EA (Pentium 6405U/17.3 "/1600x900/4GB/256GB SSD/Intel UHD Graphics 610/Wi-Fi/Bluetooth/DOS)</v>
      </c>
    </row>
    <row r="2225" spans="1:14" x14ac:dyDescent="0.25">
      <c r="A2225" s="1">
        <v>2223</v>
      </c>
      <c r="C2225" t="s">
        <v>88</v>
      </c>
      <c r="D2225" t="s">
        <v>657</v>
      </c>
      <c r="E2225" t="s">
        <v>666</v>
      </c>
      <c r="F2225" t="s">
        <v>2619</v>
      </c>
      <c r="G2225" t="s">
        <v>13871</v>
      </c>
      <c r="H2225">
        <v>41580</v>
      </c>
      <c r="J2225" t="s">
        <v>657</v>
      </c>
      <c r="K2225" t="s">
        <v>23900</v>
      </c>
      <c r="L2225" t="s">
        <v>23905</v>
      </c>
      <c r="N2225" t="str">
        <f>F2225</f>
        <v>17-by2017ur FreeDOS черный (24C75EA)</v>
      </c>
    </row>
    <row r="2226" spans="1:14" x14ac:dyDescent="0.25">
      <c r="A2226" s="1">
        <v>2224</v>
      </c>
      <c r="C2226" t="s">
        <v>88</v>
      </c>
      <c r="D2226" t="s">
        <v>657</v>
      </c>
      <c r="E2226" t="s">
        <v>666</v>
      </c>
      <c r="F2226" t="s">
        <v>2620</v>
      </c>
      <c r="G2226" t="s">
        <v>13872</v>
      </c>
      <c r="H2226">
        <v>42790</v>
      </c>
      <c r="J2226" t="s">
        <v>657</v>
      </c>
      <c r="K2226" t="s">
        <v>23900</v>
      </c>
      <c r="L2226" t="s">
        <v>23905</v>
      </c>
      <c r="N2226" t="str">
        <f>F2226</f>
        <v>17-by2017ur (24C75EA) black</v>
      </c>
    </row>
    <row r="2227" spans="1:14" x14ac:dyDescent="0.25">
      <c r="A2227" s="1">
        <v>2225</v>
      </c>
      <c r="C2227" t="s">
        <v>88</v>
      </c>
      <c r="D2227" t="s">
        <v>657</v>
      </c>
      <c r="E2227" t="s">
        <v>666</v>
      </c>
      <c r="F2227" t="s">
        <v>2621</v>
      </c>
      <c r="G2227" t="s">
        <v>13873</v>
      </c>
      <c r="H2227">
        <v>44399</v>
      </c>
      <c r="J2227" t="s">
        <v>657</v>
      </c>
      <c r="K2227" t="s">
        <v>23900</v>
      </c>
      <c r="L2227" t="s">
        <v>23905</v>
      </c>
      <c r="N2227" t="str">
        <f>F2227</f>
        <v>hp 17-by2017ur 24c75ea black 17.3" hd+ pen 6405u/8gb/256gb ssd/dvdrw/dos</v>
      </c>
    </row>
    <row r="2228" spans="1:14" x14ac:dyDescent="0.25">
      <c r="A2228" s="1">
        <v>2226</v>
      </c>
      <c r="C2228" t="s">
        <v>88</v>
      </c>
      <c r="D2228" t="s">
        <v>657</v>
      </c>
      <c r="E2228" t="s">
        <v>666</v>
      </c>
      <c r="F2228" t="s">
        <v>2614</v>
      </c>
      <c r="G2228" t="s">
        <v>13874</v>
      </c>
      <c r="H2228">
        <v>44825</v>
      </c>
      <c r="K2228" t="s">
        <v>23900</v>
      </c>
      <c r="L2228" t="s">
        <v>23905</v>
      </c>
      <c r="N2228" t="str">
        <f>F2228</f>
        <v>17-by2017ur [24C75EA] black 17.3" {HD+ Pen 6405U/8Gb/256Gb SSD/DVDRW/DOS}</v>
      </c>
    </row>
    <row r="2229" spans="1:14" x14ac:dyDescent="0.25">
      <c r="A2229" s="1">
        <v>2227</v>
      </c>
      <c r="C2229" t="s">
        <v>88</v>
      </c>
      <c r="D2229" t="s">
        <v>657</v>
      </c>
      <c r="E2229" t="s">
        <v>666</v>
      </c>
      <c r="F2229" t="s">
        <v>2622</v>
      </c>
      <c r="G2229" t="s">
        <v>13875</v>
      </c>
      <c r="H2229">
        <v>45289</v>
      </c>
      <c r="K2229" t="s">
        <v>23900</v>
      </c>
      <c r="L2229" t="s">
        <v>23905</v>
      </c>
      <c r="N2229" t="str">
        <f>F2229</f>
        <v>17-by2017ur [24C75EA] black 17.3 {HD+ Pen 6405U/8Gb/256Gb SSD/DVDRW/DOS}</v>
      </c>
    </row>
    <row r="2230" spans="1:14" x14ac:dyDescent="0.25">
      <c r="A2230" s="1">
        <v>2228</v>
      </c>
      <c r="C2230" t="s">
        <v>88</v>
      </c>
      <c r="D2230" t="s">
        <v>657</v>
      </c>
      <c r="E2230" t="s">
        <v>666</v>
      </c>
      <c r="F2230" t="s">
        <v>2623</v>
      </c>
      <c r="G2230" t="s">
        <v>13876</v>
      </c>
      <c r="H2230">
        <v>45680</v>
      </c>
      <c r="J2230" t="s">
        <v>657</v>
      </c>
      <c r="K2230" t="s">
        <v>23900</v>
      </c>
      <c r="L2230" t="s">
        <v>23905</v>
      </c>
      <c r="N2230" t="str">
        <f>F2230</f>
        <v>17-by2017ur 24C75EA black 17.3" HD+ Pen 6405U/8Gb/256Gb SSD/DVDRW/DOS</v>
      </c>
    </row>
    <row r="2231" spans="1:14" x14ac:dyDescent="0.25">
      <c r="A2231" s="1">
        <v>2229</v>
      </c>
      <c r="C2231" t="s">
        <v>89</v>
      </c>
      <c r="D2231" t="s">
        <v>657</v>
      </c>
      <c r="E2231" t="s">
        <v>659</v>
      </c>
      <c r="F2231" t="s">
        <v>2624</v>
      </c>
      <c r="G2231" t="s">
        <v>13877</v>
      </c>
      <c r="H2231">
        <v>51770</v>
      </c>
      <c r="J2231" t="s">
        <v>657</v>
      </c>
      <c r="K2231" t="s">
        <v>23900</v>
      </c>
      <c r="L2231" t="s">
        <v>23905</v>
      </c>
      <c r="N2231" t="str">
        <f>F2231</f>
        <v>X712FA (AU686) (X712FA-AU686)</v>
      </c>
    </row>
    <row r="2232" spans="1:14" x14ac:dyDescent="0.25">
      <c r="A2232" s="1">
        <v>2230</v>
      </c>
      <c r="C2232" t="s">
        <v>89</v>
      </c>
      <c r="D2232" t="s">
        <v>657</v>
      </c>
      <c r="E2232" t="s">
        <v>659</v>
      </c>
      <c r="F2232" t="s">
        <v>2625</v>
      </c>
      <c r="G2232" t="s">
        <v>13878</v>
      </c>
      <c r="H2232">
        <v>52840</v>
      </c>
      <c r="J2232" t="s">
        <v>657</v>
      </c>
      <c r="K2232" t="s">
        <v>23900</v>
      </c>
      <c r="L2232" t="s">
        <v>23905</v>
      </c>
      <c r="N2232" t="str">
        <f>F2232</f>
        <v>VivoBook X712FA-AU686 (90NB0L61-M09630)</v>
      </c>
    </row>
    <row r="2233" spans="1:14" x14ac:dyDescent="0.25">
      <c r="A2233" s="1">
        <v>2231</v>
      </c>
      <c r="C2233" t="s">
        <v>89</v>
      </c>
      <c r="D2233" t="s">
        <v>657</v>
      </c>
      <c r="E2233" t="s">
        <v>659</v>
      </c>
      <c r="F2233" t="s">
        <v>2626</v>
      </c>
      <c r="G2233" t="s">
        <v>13879</v>
      </c>
      <c r="H2233">
        <v>59890</v>
      </c>
      <c r="J2233" t="s">
        <v>657</v>
      </c>
      <c r="K2233" t="s">
        <v>23900</v>
      </c>
      <c r="L2233" t="s">
        <v>23905</v>
      </c>
      <c r="N2233" t="str">
        <f>F2233</f>
        <v>X712FB-AU413T (90NB0L41-M04720) Transparent Silver</v>
      </c>
    </row>
    <row r="2234" spans="1:14" x14ac:dyDescent="0.25">
      <c r="A2234" s="1">
        <v>2232</v>
      </c>
      <c r="C2234" t="s">
        <v>89</v>
      </c>
      <c r="D2234" t="s">
        <v>657</v>
      </c>
      <c r="E2234" t="s">
        <v>659</v>
      </c>
      <c r="F2234" t="s">
        <v>2627</v>
      </c>
      <c r="G2234" t="s">
        <v>13880</v>
      </c>
      <c r="H2234">
        <v>56513</v>
      </c>
      <c r="K2234" t="s">
        <v>23900</v>
      </c>
      <c r="L2234" t="s">
        <v>23905</v>
      </c>
      <c r="N2234" t="str">
        <f>F2234</f>
        <v>X712FA-AU686T 90NB0L61-M09620 silver 17.3"</v>
      </c>
    </row>
    <row r="2235" spans="1:14" x14ac:dyDescent="0.25">
      <c r="A2235" s="1">
        <v>2233</v>
      </c>
      <c r="C2235" t="s">
        <v>89</v>
      </c>
      <c r="D2235" t="s">
        <v>657</v>
      </c>
      <c r="E2235" t="s">
        <v>659</v>
      </c>
      <c r="F2235" t="s">
        <v>2628</v>
      </c>
      <c r="G2235" t="s">
        <v>13881</v>
      </c>
      <c r="H2235">
        <v>49990</v>
      </c>
      <c r="J2235" t="s">
        <v>657</v>
      </c>
      <c r="K2235" t="s">
        <v>23900</v>
      </c>
      <c r="L2235" t="s">
        <v>23905</v>
      </c>
      <c r="N2235" t="str">
        <f>F2235</f>
        <v>VivoBook X712FA-AU686T, 17.3"/ Intel Core i3 10110U 2.1ГГц/ 8ГБ/ 256ГБ SSD/ Intel UHD Graphics / Windows 10/ 90NB0L61-M09620, серебристый</v>
      </c>
    </row>
    <row r="2236" spans="1:14" x14ac:dyDescent="0.25">
      <c r="A2236" s="1">
        <v>2234</v>
      </c>
      <c r="C2236" t="s">
        <v>89</v>
      </c>
      <c r="D2236" t="s">
        <v>657</v>
      </c>
      <c r="E2236" t="s">
        <v>659</v>
      </c>
      <c r="F2236" t="s">
        <v>2629</v>
      </c>
      <c r="G2236" t="s">
        <v>13882</v>
      </c>
      <c r="H2236">
        <v>46290</v>
      </c>
      <c r="J2236" t="s">
        <v>657</v>
      </c>
      <c r="K2236" t="s">
        <v>23900</v>
      </c>
      <c r="L2236" t="s">
        <v>23905</v>
      </c>
      <c r="N2236" t="str">
        <f>F2236</f>
        <v>VivoBook X712FA-AU686T 90NB0L61-M09620 (Intel Core i3 10110U 2100MHz/17.3"/1920x1080/8GB/256GB/DVD нет/Intel UHD Graphics/Wi-Fi/Bluetooth/Windows 10 Home)</v>
      </c>
    </row>
    <row r="2237" spans="1:14" x14ac:dyDescent="0.25">
      <c r="A2237" s="1">
        <v>2235</v>
      </c>
      <c r="C2237" t="s">
        <v>89</v>
      </c>
      <c r="D2237" t="s">
        <v>657</v>
      </c>
      <c r="E2237" t="s">
        <v>659</v>
      </c>
      <c r="F2237" t="s">
        <v>2630</v>
      </c>
      <c r="G2237" t="s">
        <v>13883</v>
      </c>
      <c r="H2237">
        <v>54990</v>
      </c>
      <c r="J2237" t="s">
        <v>657</v>
      </c>
      <c r="K2237" t="s">
        <v>23900</v>
      </c>
      <c r="L2237" t="s">
        <v>23905</v>
      </c>
      <c r="N2237" t="str">
        <f>F2237</f>
        <v>VivoBook X712FA-AU686T, 17.3", Intel Core i3 10110U 2.1ГГц, 8ГБ, 256ГБ SSD, Intel UHD Graphics , Windows 10, 90NB0L61-M09620, серебристый</v>
      </c>
    </row>
    <row r="2238" spans="1:14" x14ac:dyDescent="0.25">
      <c r="A2238" s="1">
        <v>2236</v>
      </c>
      <c r="C2238" t="s">
        <v>89</v>
      </c>
      <c r="D2238" t="s">
        <v>657</v>
      </c>
      <c r="E2238" t="s">
        <v>659</v>
      </c>
      <c r="F2238" t="s">
        <v>2631</v>
      </c>
      <c r="G2238" t="s">
        <v>13884</v>
      </c>
      <c r="H2238">
        <v>46289</v>
      </c>
      <c r="J2238" t="s">
        <v>657</v>
      </c>
      <c r="K2238" t="s">
        <v>23900</v>
      </c>
      <c r="L2238" t="s">
        <v>23905</v>
      </c>
      <c r="N2238" t="str">
        <f>F2238</f>
        <v>XF712FA-AU686T 90NB0L61-M09620 (Intel Core i3-10110U 2.1 GHz/8192Mb/256Gb SSD/Intel UHD Graphics/Wi-Fi/Bluetooth/Cam/17.3/1920x1080/Windows 10 Home 64-bit)</v>
      </c>
    </row>
    <row r="2239" spans="1:14" x14ac:dyDescent="0.25">
      <c r="A2239" s="1">
        <v>2237</v>
      </c>
      <c r="C2239" t="s">
        <v>89</v>
      </c>
      <c r="D2239" t="s">
        <v>657</v>
      </c>
      <c r="E2239" t="s">
        <v>659</v>
      </c>
      <c r="F2239" t="s">
        <v>2632</v>
      </c>
      <c r="G2239" t="s">
        <v>13885</v>
      </c>
      <c r="H2239">
        <v>47900</v>
      </c>
      <c r="J2239" t="s">
        <v>657</v>
      </c>
      <c r="K2239" t="s">
        <v>23900</v>
      </c>
      <c r="L2239" t="s">
        <v>23905</v>
      </c>
      <c r="N2239" t="str">
        <f>F2239</f>
        <v>X712FA-AU686T (90NB0L61-M09620)</v>
      </c>
    </row>
    <row r="2240" spans="1:14" x14ac:dyDescent="0.25">
      <c r="A2240" s="1">
        <v>2238</v>
      </c>
      <c r="C2240" t="s">
        <v>89</v>
      </c>
      <c r="D2240" t="s">
        <v>657</v>
      </c>
      <c r="E2240" t="s">
        <v>659</v>
      </c>
      <c r="F2240" t="s">
        <v>2633</v>
      </c>
      <c r="G2240" t="s">
        <v>13886</v>
      </c>
      <c r="H2240">
        <v>50350</v>
      </c>
      <c r="J2240" t="s">
        <v>657</v>
      </c>
      <c r="K2240" t="s">
        <v>23900</v>
      </c>
      <c r="L2240" t="s">
        <v>23905</v>
      </c>
      <c r="N2240" t="str">
        <f>F2240</f>
        <v>VivoBook X712FA-AU686T 17.3" FHD 250-nits/i3-10110U/8GB/256GB SSD/UMA/W10/Transparent Silver (90NB0L61-M09620)</v>
      </c>
    </row>
    <row r="2241" spans="1:14" x14ac:dyDescent="0.25">
      <c r="A2241" s="1">
        <v>2239</v>
      </c>
      <c r="C2241" t="s">
        <v>89</v>
      </c>
      <c r="D2241" t="s">
        <v>657</v>
      </c>
      <c r="E2241" t="s">
        <v>659</v>
      </c>
      <c r="F2241" t="s">
        <v>2634</v>
      </c>
      <c r="G2241" t="s">
        <v>13887</v>
      </c>
      <c r="H2241">
        <v>52070</v>
      </c>
      <c r="K2241" t="s">
        <v>23900</v>
      </c>
      <c r="L2241" t="s">
        <v>23905</v>
      </c>
      <c r="N2241" t="str">
        <f>F2241</f>
        <v>X712FA-AU686T [90NB0L61-M09620] silver 17.3" {FHD i3-10110U/8Gb/256Gb SSD/W10}</v>
      </c>
    </row>
    <row r="2242" spans="1:14" x14ac:dyDescent="0.25">
      <c r="A2242" s="1">
        <v>2240</v>
      </c>
      <c r="C2242" t="s">
        <v>89</v>
      </c>
      <c r="D2242" t="s">
        <v>657</v>
      </c>
      <c r="E2242" t="s">
        <v>659</v>
      </c>
      <c r="F2242" t="s">
        <v>2635</v>
      </c>
      <c r="G2242" t="s">
        <v>13888</v>
      </c>
      <c r="H2242">
        <v>52400</v>
      </c>
      <c r="J2242" t="s">
        <v>657</v>
      </c>
      <c r="K2242" t="s">
        <v>23900</v>
      </c>
      <c r="L2242" t="s">
        <v>23905</v>
      </c>
      <c r="N2242" t="str">
        <f>F2242</f>
        <v>VivoBook 17 X712FA-AU686T (90NB0L61-M09620) серебристый</v>
      </c>
    </row>
    <row r="2243" spans="1:14" x14ac:dyDescent="0.25">
      <c r="A2243" s="1">
        <v>2241</v>
      </c>
      <c r="C2243" t="s">
        <v>89</v>
      </c>
      <c r="D2243" t="s">
        <v>657</v>
      </c>
      <c r="E2243" t="s">
        <v>659</v>
      </c>
      <c r="F2243" t="s">
        <v>2636</v>
      </c>
      <c r="G2243" t="s">
        <v>13889</v>
      </c>
      <c r="H2243">
        <v>51520</v>
      </c>
      <c r="J2243" t="s">
        <v>657</v>
      </c>
      <c r="K2243" t="s">
        <v>23900</v>
      </c>
      <c r="L2243" t="s">
        <v>23905</v>
      </c>
      <c r="N2243" t="str">
        <f>F2243</f>
        <v>VivoBook X712FA-AU686T, 17.3", Intel Core i3 10110U 2.1ГГц, 8Гб, 256Гб SSD, Intel UHD Graphics , Windows 10, 90NB0L61-M09620, серебристый</v>
      </c>
    </row>
    <row r="2244" spans="1:14" x14ac:dyDescent="0.25">
      <c r="A2244" s="1">
        <v>2242</v>
      </c>
      <c r="C2244" t="s">
        <v>89</v>
      </c>
      <c r="D2244" t="s">
        <v>657</v>
      </c>
      <c r="E2244" t="s">
        <v>659</v>
      </c>
      <c r="F2244" t="s">
        <v>2636</v>
      </c>
      <c r="G2244" t="s">
        <v>13890</v>
      </c>
      <c r="H2244">
        <v>52921</v>
      </c>
      <c r="J2244" t="s">
        <v>657</v>
      </c>
      <c r="K2244" t="s">
        <v>23900</v>
      </c>
      <c r="L2244" t="s">
        <v>23905</v>
      </c>
      <c r="N2244" t="str">
        <f>F2244</f>
        <v>VivoBook X712FA-AU686T, 17.3", Intel Core i3 10110U 2.1ГГц, 8Гб, 256Гб SSD, Intel UHD Graphics , Windows 10, 90NB0L61-M09620, серебристый</v>
      </c>
    </row>
    <row r="2245" spans="1:14" x14ac:dyDescent="0.25">
      <c r="A2245" s="1">
        <v>2243</v>
      </c>
      <c r="C2245" t="s">
        <v>89</v>
      </c>
      <c r="D2245" t="s">
        <v>657</v>
      </c>
      <c r="E2245" t="s">
        <v>659</v>
      </c>
      <c r="F2245" t="s">
        <v>2637</v>
      </c>
      <c r="G2245" t="s">
        <v>13891</v>
      </c>
      <c r="H2245">
        <v>53792</v>
      </c>
      <c r="J2245" t="s">
        <v>657</v>
      </c>
      <c r="K2245" t="s">
        <v>23900</v>
      </c>
      <c r="L2245" t="s">
        <v>23905</v>
      </c>
      <c r="N2245" t="str">
        <f>F2245</f>
        <v>VivoBook X712FA-AU686T 17.3"/Intel Core i3 10110U 2.1ГГц/8ГБ/256ГБ SSD/Intel UHD Graphics /Windows 10/90NB0L61-M09620/серебристый</v>
      </c>
    </row>
    <row r="2246" spans="1:14" x14ac:dyDescent="0.25">
      <c r="A2246" s="1">
        <v>2244</v>
      </c>
      <c r="C2246" t="s">
        <v>89</v>
      </c>
      <c r="D2246" t="s">
        <v>657</v>
      </c>
      <c r="E2246" t="s">
        <v>659</v>
      </c>
      <c r="F2246" t="s">
        <v>2638</v>
      </c>
      <c r="G2246" t="s">
        <v>13892</v>
      </c>
      <c r="H2246">
        <v>52066</v>
      </c>
      <c r="J2246" t="s">
        <v>657</v>
      </c>
      <c r="K2246" t="s">
        <v>23900</v>
      </c>
      <c r="L2246" t="s">
        <v>23905</v>
      </c>
      <c r="N2246" t="str">
        <f>F2246</f>
        <v>90NB0L61-M09620 X712FA-AU686T silver 17.3"</v>
      </c>
    </row>
    <row r="2247" spans="1:14" x14ac:dyDescent="0.25">
      <c r="A2247" s="1">
        <v>2245</v>
      </c>
      <c r="C2247" t="s">
        <v>89</v>
      </c>
      <c r="D2247" t="s">
        <v>657</v>
      </c>
      <c r="E2247" t="s">
        <v>659</v>
      </c>
      <c r="F2247" t="s">
        <v>2639</v>
      </c>
      <c r="G2247" t="s">
        <v>13893</v>
      </c>
      <c r="H2247">
        <v>53772</v>
      </c>
      <c r="J2247" t="s">
        <v>657</v>
      </c>
      <c r="K2247" t="s">
        <v>23900</v>
      </c>
      <c r="L2247" t="s">
        <v>23905</v>
      </c>
      <c r="N2247" t="str">
        <f>F2247</f>
        <v>VivoBook 17 X712FA-AU686T 90NB0L61-M09620 Intel Core i3 10110U, 2.1 GHz - 4.1 GHz, 8192 Mb, 17.3" Full HD 1920x1080, 256 Gb SSD, DVD нет, Intel UHD Graphics, Windows 10 Home, серебристый, 2.3 кг, 90NB0L61-M09620</v>
      </c>
    </row>
    <row r="2248" spans="1:14" x14ac:dyDescent="0.25">
      <c r="A2248" s="1">
        <v>2246</v>
      </c>
      <c r="C2248" t="s">
        <v>89</v>
      </c>
      <c r="D2248" t="s">
        <v>657</v>
      </c>
      <c r="E2248" t="s">
        <v>659</v>
      </c>
      <c r="F2248" t="s">
        <v>2640</v>
      </c>
      <c r="G2248" t="s">
        <v>13894</v>
      </c>
      <c r="H2248">
        <v>53810</v>
      </c>
      <c r="J2248" t="s">
        <v>657</v>
      </c>
      <c r="K2248" t="s">
        <v>23900</v>
      </c>
      <c r="L2248" t="s">
        <v>23905</v>
      </c>
      <c r="N2248" t="str">
        <f>F2248</f>
        <v>X712FA-AU686T (90NB0L61-M09620) silver</v>
      </c>
    </row>
    <row r="2249" spans="1:14" x14ac:dyDescent="0.25">
      <c r="A2249" s="1">
        <v>2247</v>
      </c>
      <c r="C2249" t="s">
        <v>89</v>
      </c>
      <c r="D2249" t="s">
        <v>657</v>
      </c>
      <c r="E2249" t="s">
        <v>659</v>
      </c>
      <c r="F2249" t="s">
        <v>2641</v>
      </c>
      <c r="G2249" t="s">
        <v>13895</v>
      </c>
      <c r="H2249">
        <v>55620</v>
      </c>
      <c r="J2249" t="s">
        <v>657</v>
      </c>
      <c r="K2249" t="s">
        <v>23900</v>
      </c>
      <c r="L2249" t="s">
        <v>23905</v>
      </c>
      <c r="N2249" t="str">
        <f>F2249</f>
        <v>VivoBook 17 X712FA-AU686T</v>
      </c>
    </row>
    <row r="2250" spans="1:14" x14ac:dyDescent="0.25">
      <c r="A2250" s="1">
        <v>2248</v>
      </c>
      <c r="C2250" t="s">
        <v>89</v>
      </c>
      <c r="D2250" t="s">
        <v>657</v>
      </c>
      <c r="E2250" t="s">
        <v>659</v>
      </c>
      <c r="F2250" t="s">
        <v>2642</v>
      </c>
      <c r="G2250" t="s">
        <v>13896</v>
      </c>
      <c r="H2250">
        <v>45900</v>
      </c>
      <c r="J2250" t="s">
        <v>657</v>
      </c>
      <c r="K2250" t="s">
        <v>23900</v>
      </c>
      <c r="L2250" t="s">
        <v>23905</v>
      </c>
      <c r="N2250" t="str">
        <f>F2250</f>
        <v>VivoBook 17 X712FA-AU686 (Intel Core i3 10110U 2100MHz/17.3"/1920x1080/8GB/256GB SSD/DVD нет/Intel UHD Graphics/Wi-Fi/Bluetooth/DOS)</v>
      </c>
    </row>
    <row r="2251" spans="1:14" x14ac:dyDescent="0.25">
      <c r="A2251" s="1">
        <v>2249</v>
      </c>
      <c r="C2251" t="s">
        <v>89</v>
      </c>
      <c r="D2251" t="s">
        <v>657</v>
      </c>
      <c r="E2251" t="s">
        <v>659</v>
      </c>
      <c r="F2251" t="s">
        <v>2643</v>
      </c>
      <c r="G2251" t="s">
        <v>13897</v>
      </c>
      <c r="H2251">
        <v>65000</v>
      </c>
      <c r="J2251" t="s">
        <v>657</v>
      </c>
      <c r="K2251" t="s">
        <v>23900</v>
      </c>
      <c r="L2251" t="s">
        <v>23905</v>
      </c>
      <c r="N2251" t="str">
        <f>F2251</f>
        <v>VivoBook 17 X712FA-AU317T (Intel Core i5 8265U 1600MHz/17.3"/1920x1080/8GB/512GB SSD/DVD нет/Intel UHD Graphics 620/Wi-Fi/Bluetooth/Windows 10 Home)</v>
      </c>
    </row>
    <row r="2252" spans="1:14" x14ac:dyDescent="0.25">
      <c r="A2252" s="1">
        <v>2250</v>
      </c>
      <c r="C2252" t="s">
        <v>89</v>
      </c>
      <c r="D2252" t="s">
        <v>657</v>
      </c>
      <c r="E2252" t="s">
        <v>659</v>
      </c>
      <c r="F2252" t="s">
        <v>2644</v>
      </c>
      <c r="G2252" t="s">
        <v>13898</v>
      </c>
      <c r="H2252">
        <v>55320</v>
      </c>
      <c r="J2252" t="s">
        <v>657</v>
      </c>
      <c r="K2252" t="s">
        <v>23900</v>
      </c>
      <c r="L2252" t="s">
        <v>23905</v>
      </c>
      <c r="N2252" t="str">
        <f>F2252</f>
        <v>X712FA-AU686T Core i3 10110U/8Gb/256Gb SSD/17.3" FullHD/Win10 Silver</v>
      </c>
    </row>
    <row r="2253" spans="1:14" x14ac:dyDescent="0.25">
      <c r="A2253" s="1">
        <v>2251</v>
      </c>
      <c r="C2253" t="s">
        <v>89</v>
      </c>
      <c r="D2253" t="s">
        <v>657</v>
      </c>
      <c r="E2253" t="s">
        <v>659</v>
      </c>
      <c r="F2253" t="s">
        <v>2645</v>
      </c>
      <c r="G2253" t="s">
        <v>13899</v>
      </c>
      <c r="H2253">
        <v>55850</v>
      </c>
      <c r="J2253" t="s">
        <v>657</v>
      </c>
      <c r="K2253" t="s">
        <v>23900</v>
      </c>
      <c r="L2253" t="s">
        <v>23905</v>
      </c>
      <c r="N2253" t="str">
        <f>F2253</f>
        <v>17.3" X712FA-AU686T Core i3-10110U/8Gb/256Gb SSD/17.3" FullHD/Win10 Серебристый (90NB0L61-M09620)</v>
      </c>
    </row>
    <row r="2254" spans="1:14" x14ac:dyDescent="0.25">
      <c r="A2254" s="1">
        <v>2252</v>
      </c>
      <c r="C2254" t="s">
        <v>89</v>
      </c>
      <c r="D2254" t="s">
        <v>657</v>
      </c>
      <c r="E2254" t="s">
        <v>659</v>
      </c>
      <c r="F2254" t="s">
        <v>2634</v>
      </c>
      <c r="G2254" t="s">
        <v>13900</v>
      </c>
      <c r="H2254">
        <v>57616</v>
      </c>
      <c r="K2254" t="s">
        <v>23900</v>
      </c>
      <c r="L2254" t="s">
        <v>23905</v>
      </c>
      <c r="N2254" t="str">
        <f>F2254</f>
        <v>X712FA-AU686T [90NB0L61-M09620] silver 17.3" {FHD i3-10110U/8Gb/256Gb SSD/W10}</v>
      </c>
    </row>
    <row r="2255" spans="1:14" x14ac:dyDescent="0.25">
      <c r="A2255" s="1">
        <v>2253</v>
      </c>
      <c r="C2255" t="s">
        <v>89</v>
      </c>
      <c r="D2255" t="s">
        <v>657</v>
      </c>
      <c r="E2255" t="s">
        <v>659</v>
      </c>
      <c r="F2255" t="s">
        <v>2632</v>
      </c>
      <c r="G2255" t="s">
        <v>13901</v>
      </c>
      <c r="H2255">
        <v>56096</v>
      </c>
      <c r="J2255" t="s">
        <v>657</v>
      </c>
      <c r="K2255" t="s">
        <v>23900</v>
      </c>
      <c r="L2255" t="s">
        <v>23905</v>
      </c>
      <c r="N2255" t="str">
        <f>F2255</f>
        <v>X712FA-AU686T (90NB0L61-M09620)</v>
      </c>
    </row>
    <row r="2256" spans="1:14" x14ac:dyDescent="0.25">
      <c r="A2256" s="1">
        <v>2254</v>
      </c>
      <c r="C2256" t="s">
        <v>89</v>
      </c>
      <c r="D2256" t="s">
        <v>657</v>
      </c>
      <c r="E2256" t="s">
        <v>659</v>
      </c>
      <c r="F2256" t="s">
        <v>2646</v>
      </c>
      <c r="G2256" t="s">
        <v>13902</v>
      </c>
      <c r="H2256">
        <v>59280</v>
      </c>
      <c r="K2256" t="s">
        <v>23900</v>
      </c>
      <c r="L2256" t="s">
        <v>23905</v>
      </c>
      <c r="N2256" t="str">
        <f>F2256</f>
        <v>X712FA-AU686T 90NB0L61-M09620 silver 17.3" FHD i3-10110U/8Gb/256Gb SSD/W10</v>
      </c>
    </row>
    <row r="2257" spans="1:14" x14ac:dyDescent="0.25">
      <c r="A2257" s="1">
        <v>2255</v>
      </c>
      <c r="C2257" t="s">
        <v>89</v>
      </c>
      <c r="D2257" t="s">
        <v>657</v>
      </c>
      <c r="E2257" t="s">
        <v>659</v>
      </c>
      <c r="F2257" t="s">
        <v>2647</v>
      </c>
      <c r="G2257" t="s">
        <v>13903</v>
      </c>
      <c r="H2257">
        <v>57314</v>
      </c>
      <c r="J2257" t="s">
        <v>657</v>
      </c>
      <c r="K2257" t="s">
        <v>23900</v>
      </c>
      <c r="L2257" t="s">
        <v>23905</v>
      </c>
      <c r="N2257" t="str">
        <f>F2257</f>
        <v>asus x712fa-au686t 90nb0l61-m09620 silver 17.3" fhd i3-10110u/8gb/256gb ssd/w10</v>
      </c>
    </row>
    <row r="2258" spans="1:14" x14ac:dyDescent="0.25">
      <c r="A2258" s="1">
        <v>2256</v>
      </c>
      <c r="C2258" t="s">
        <v>89</v>
      </c>
      <c r="D2258" t="s">
        <v>657</v>
      </c>
      <c r="E2258" t="s">
        <v>659</v>
      </c>
      <c r="F2258" t="s">
        <v>2648</v>
      </c>
      <c r="G2258" t="s">
        <v>13904</v>
      </c>
      <c r="H2258">
        <v>62020</v>
      </c>
      <c r="J2258" t="s">
        <v>657</v>
      </c>
      <c r="K2258" t="s">
        <v>23900</v>
      </c>
      <c r="L2258" t="s">
        <v>23905</v>
      </c>
      <c r="N2258" t="str">
        <f>F2258</f>
        <v>X712FB (90NB0L41-M04720)</v>
      </c>
    </row>
    <row r="2259" spans="1:14" x14ac:dyDescent="0.25">
      <c r="A2259" s="1">
        <v>2257</v>
      </c>
      <c r="C2259" t="s">
        <v>89</v>
      </c>
      <c r="D2259" t="s">
        <v>657</v>
      </c>
      <c r="E2259" t="s">
        <v>659</v>
      </c>
      <c r="F2259" t="s">
        <v>2649</v>
      </c>
      <c r="G2259" t="s">
        <v>13905</v>
      </c>
      <c r="H2259">
        <v>54105</v>
      </c>
      <c r="K2259" t="s">
        <v>23900</v>
      </c>
      <c r="L2259" t="s">
        <v>23905</v>
      </c>
      <c r="N2259" t="str">
        <f>F2259</f>
        <v>X712FA-AU686 [90NB0L61-M09630] silver 17.3 {FHD i3-10110U/8Gb/256Gb SSD/DOS}</v>
      </c>
    </row>
    <row r="2260" spans="1:14" x14ac:dyDescent="0.25">
      <c r="A2260" s="1">
        <v>2258</v>
      </c>
      <c r="C2260" t="s">
        <v>90</v>
      </c>
      <c r="D2260" t="s">
        <v>657</v>
      </c>
      <c r="E2260" t="s">
        <v>670</v>
      </c>
      <c r="F2260" t="s">
        <v>2650</v>
      </c>
      <c r="G2260" t="s">
        <v>13906</v>
      </c>
      <c r="H2260">
        <v>16990</v>
      </c>
      <c r="J2260" t="s">
        <v>657</v>
      </c>
      <c r="K2260" t="s">
        <v>23900</v>
      </c>
      <c r="L2260" t="s">
        <v>23905</v>
      </c>
      <c r="N2260" t="str">
        <f>F2260</f>
        <v>NB66</v>
      </c>
    </row>
    <row r="2261" spans="1:14" x14ac:dyDescent="0.25">
      <c r="A2261" s="1">
        <v>2259</v>
      </c>
      <c r="C2261" t="s">
        <v>90</v>
      </c>
      <c r="D2261" t="s">
        <v>657</v>
      </c>
      <c r="E2261" t="s">
        <v>670</v>
      </c>
      <c r="F2261" t="s">
        <v>2650</v>
      </c>
      <c r="G2261" t="s">
        <v>13907</v>
      </c>
      <c r="H2261">
        <v>16990</v>
      </c>
      <c r="J2261" t="s">
        <v>657</v>
      </c>
      <c r="K2261" t="s">
        <v>23900</v>
      </c>
      <c r="L2261" t="s">
        <v>23905</v>
      </c>
      <c r="N2261" t="str">
        <f>F2261</f>
        <v>NB66</v>
      </c>
    </row>
    <row r="2262" spans="1:14" x14ac:dyDescent="0.25">
      <c r="A2262" s="1">
        <v>2260</v>
      </c>
      <c r="C2262" t="s">
        <v>90</v>
      </c>
      <c r="D2262" t="s">
        <v>657</v>
      </c>
      <c r="E2262" t="s">
        <v>670</v>
      </c>
      <c r="F2262" t="s">
        <v>2651</v>
      </c>
      <c r="G2262" t="s">
        <v>13908</v>
      </c>
      <c r="H2262">
        <v>23076</v>
      </c>
      <c r="J2262" t="s">
        <v>657</v>
      </c>
      <c r="K2262" t="s">
        <v>23900</v>
      </c>
      <c r="L2262" t="s">
        <v>23905</v>
      </c>
      <c r="N2262" t="str">
        <f>F2262</f>
        <v>NB66 Z3735/2GB/32GB eMMC/HD Graphics/ 14" IPS/Win10Home/белый</v>
      </c>
    </row>
    <row r="2263" spans="1:14" x14ac:dyDescent="0.25">
      <c r="A2263" s="1">
        <v>2261</v>
      </c>
      <c r="C2263" t="s">
        <v>91</v>
      </c>
      <c r="D2263" t="s">
        <v>657</v>
      </c>
      <c r="E2263" t="s">
        <v>659</v>
      </c>
      <c r="F2263" t="s">
        <v>2652</v>
      </c>
      <c r="G2263" t="s">
        <v>13909</v>
      </c>
      <c r="H2263">
        <v>69990</v>
      </c>
      <c r="J2263" t="s">
        <v>657</v>
      </c>
      <c r="K2263" t="s">
        <v>23900</v>
      </c>
      <c r="L2263" t="s">
        <v>23905</v>
      </c>
      <c r="N2263" t="str">
        <f>F2263</f>
        <v>VivoBook S433FA-EB069T, 14", Intel Core i5 10210U 1.6ГГц, 8ГБ, 256ГБ SSD, Intel UHD Graphics , Windows 10, 90NB0Q04-M01940, черный</v>
      </c>
    </row>
    <row r="2264" spans="1:14" x14ac:dyDescent="0.25">
      <c r="A2264" s="1">
        <v>2262</v>
      </c>
      <c r="C2264" t="s">
        <v>91</v>
      </c>
      <c r="D2264" t="s">
        <v>657</v>
      </c>
      <c r="E2264" t="s">
        <v>659</v>
      </c>
      <c r="F2264" t="s">
        <v>2653</v>
      </c>
      <c r="G2264" t="s">
        <v>13910</v>
      </c>
      <c r="H2264">
        <v>61540</v>
      </c>
      <c r="J2264" t="s">
        <v>657</v>
      </c>
      <c r="K2264" t="s">
        <v>23900</v>
      </c>
      <c r="L2264" t="s">
        <v>23905</v>
      </c>
      <c r="N2264" t="str">
        <f>F2264</f>
        <v>S433FA (90NB0Q04-M01940)</v>
      </c>
    </row>
    <row r="2265" spans="1:14" x14ac:dyDescent="0.25">
      <c r="A2265" s="1">
        <v>2263</v>
      </c>
      <c r="C2265" t="s">
        <v>91</v>
      </c>
      <c r="D2265" t="s">
        <v>657</v>
      </c>
      <c r="E2265" t="s">
        <v>659</v>
      </c>
      <c r="F2265" t="s">
        <v>2654</v>
      </c>
      <c r="G2265" t="s">
        <v>13911</v>
      </c>
      <c r="H2265">
        <v>51797</v>
      </c>
      <c r="J2265" t="s">
        <v>657</v>
      </c>
      <c r="K2265" t="s">
        <v>23900</v>
      </c>
      <c r="L2265" t="s">
        <v>23905</v>
      </c>
      <c r="N2265" t="str">
        <f>F2265</f>
        <v>VivoBook S14 S433FA-EB069T 90NB0Q04-M01940 (Intel Core i5 10210U/1.6 GHz/8192 Mb/14"/Full HD 1920x1080/256 Gb SSD/DVD нет/Intel UHD Graphics/Windows 10 Home)</v>
      </c>
    </row>
    <row r="2266" spans="1:14" x14ac:dyDescent="0.25">
      <c r="A2266" s="1">
        <v>2264</v>
      </c>
      <c r="C2266" t="s">
        <v>91</v>
      </c>
      <c r="D2266" t="s">
        <v>657</v>
      </c>
      <c r="E2266" t="s">
        <v>659</v>
      </c>
      <c r="F2266" t="s">
        <v>2655</v>
      </c>
      <c r="G2266" t="s">
        <v>13912</v>
      </c>
      <c r="H2266">
        <v>57635</v>
      </c>
      <c r="K2266" t="s">
        <v>23900</v>
      </c>
      <c r="L2266" t="s">
        <v>23905</v>
      </c>
      <c r="N2266" t="str">
        <f>F2266</f>
        <v>VivoBook S433FA-EB069T 90NB0Q04-M01940 black 14"</v>
      </c>
    </row>
    <row r="2267" spans="1:14" x14ac:dyDescent="0.25">
      <c r="A2267" s="1">
        <v>2265</v>
      </c>
      <c r="C2267" t="s">
        <v>91</v>
      </c>
      <c r="D2267" t="s">
        <v>657</v>
      </c>
      <c r="E2267" t="s">
        <v>659</v>
      </c>
      <c r="F2267" t="s">
        <v>2656</v>
      </c>
      <c r="G2267" t="s">
        <v>13913</v>
      </c>
      <c r="H2267">
        <v>58990</v>
      </c>
      <c r="J2267" t="s">
        <v>23892</v>
      </c>
      <c r="K2267" t="s">
        <v>23900</v>
      </c>
      <c r="L2267" t="s">
        <v>23905</v>
      </c>
      <c r="N2267" t="str">
        <f>F2267</f>
        <v>VivoBook S14 S433FA-EB069T / 90NB0Q04-M01940 (14.00" 1920x1080/ Core i5 10210U 1600MHz/ 8Gb/ SSD 256Gb/ Intel UHD Graphics 64Mb) MS Windows 10 Home (64-bit)/Черный</v>
      </c>
    </row>
    <row r="2268" spans="1:14" x14ac:dyDescent="0.25">
      <c r="A2268" s="1">
        <v>2266</v>
      </c>
      <c r="C2268" t="s">
        <v>91</v>
      </c>
      <c r="D2268" t="s">
        <v>657</v>
      </c>
      <c r="E2268" t="s">
        <v>659</v>
      </c>
      <c r="F2268" t="s">
        <v>2657</v>
      </c>
      <c r="G2268" t="s">
        <v>13914</v>
      </c>
      <c r="H2268">
        <v>51700</v>
      </c>
      <c r="J2268" t="s">
        <v>657</v>
      </c>
      <c r="K2268" t="s">
        <v>23900</v>
      </c>
      <c r="L2268" t="s">
        <v>23905</v>
      </c>
      <c r="N2268" t="str">
        <f>F2268</f>
        <v>VivoBook S14 S433FA-EB173T i5 10210U/8Gb/256Gb SSD/UHDG/14" FHD/W10/green 90NB0Q02-M06810</v>
      </c>
    </row>
    <row r="2269" spans="1:14" x14ac:dyDescent="0.25">
      <c r="A2269" s="1">
        <v>2267</v>
      </c>
      <c r="C2269" t="s">
        <v>91</v>
      </c>
      <c r="D2269" t="s">
        <v>657</v>
      </c>
      <c r="E2269" t="s">
        <v>659</v>
      </c>
      <c r="F2269" t="s">
        <v>2658</v>
      </c>
      <c r="G2269" t="s">
        <v>13915</v>
      </c>
      <c r="H2269">
        <v>53688</v>
      </c>
      <c r="J2269" t="s">
        <v>657</v>
      </c>
      <c r="K2269" t="s">
        <v>23900</v>
      </c>
      <c r="L2269" t="s">
        <v>23905</v>
      </c>
      <c r="N2269" t="str">
        <f>F2269</f>
        <v>VivoBook S433FA-EB173T 90NB0Q02-M06810 (Intel Core i5-10210U 1.6 GHz/8192Mb/256Gb SSD/Intel UHD Graphics/Wi-Fi/Bluetooth/Cam/14.0/1920x1080/Windows 10 Home 64-bit)</v>
      </c>
    </row>
    <row r="2270" spans="1:14" x14ac:dyDescent="0.25">
      <c r="A2270" s="1">
        <v>2268</v>
      </c>
      <c r="C2270" t="s">
        <v>91</v>
      </c>
      <c r="D2270" t="s">
        <v>657</v>
      </c>
      <c r="E2270" t="s">
        <v>659</v>
      </c>
      <c r="F2270" t="s">
        <v>2659</v>
      </c>
      <c r="G2270" t="s">
        <v>13916</v>
      </c>
      <c r="H2270">
        <v>69990</v>
      </c>
      <c r="J2270" t="s">
        <v>657</v>
      </c>
      <c r="K2270" t="s">
        <v>23900</v>
      </c>
      <c r="L2270" t="s">
        <v>23905</v>
      </c>
      <c r="N2270" t="str">
        <f>F2270</f>
        <v>VivoBook S14 S433FA-EB173T</v>
      </c>
    </row>
    <row r="2271" spans="1:14" x14ac:dyDescent="0.25">
      <c r="A2271" s="1">
        <v>2269</v>
      </c>
      <c r="C2271" t="s">
        <v>91</v>
      </c>
      <c r="D2271" t="s">
        <v>657</v>
      </c>
      <c r="E2271" t="s">
        <v>659</v>
      </c>
      <c r="F2271" t="s">
        <v>2660</v>
      </c>
      <c r="G2271" t="s">
        <v>13917</v>
      </c>
      <c r="H2271">
        <v>62070</v>
      </c>
      <c r="J2271" t="s">
        <v>657</v>
      </c>
      <c r="K2271" t="s">
        <v>23900</v>
      </c>
      <c r="L2271" t="s">
        <v>23905</v>
      </c>
      <c r="N2271" t="str">
        <f>F2271</f>
        <v>VivoBook S433FA-EB173T [90NB0Q02-M06810] green 14" {FHD i5-10210U/8Gb/256Gb SSD/W10}</v>
      </c>
    </row>
    <row r="2272" spans="1:14" x14ac:dyDescent="0.25">
      <c r="A2272" s="1">
        <v>2270</v>
      </c>
      <c r="C2272" t="s">
        <v>91</v>
      </c>
      <c r="D2272" t="s">
        <v>657</v>
      </c>
      <c r="E2272" t="s">
        <v>659</v>
      </c>
      <c r="F2272" t="s">
        <v>2661</v>
      </c>
      <c r="G2272" t="s">
        <v>13918</v>
      </c>
      <c r="H2272">
        <v>58040</v>
      </c>
      <c r="J2272" t="s">
        <v>23892</v>
      </c>
      <c r="K2272" t="s">
        <v>23900</v>
      </c>
      <c r="L2272" t="s">
        <v>23905</v>
      </c>
      <c r="N2272" t="str">
        <f>F2272</f>
        <v>VivoBook S433FA-EB069T</v>
      </c>
    </row>
    <row r="2273" spans="1:14" x14ac:dyDescent="0.25">
      <c r="A2273" s="1">
        <v>2271</v>
      </c>
      <c r="C2273" t="s">
        <v>91</v>
      </c>
      <c r="D2273" t="s">
        <v>657</v>
      </c>
      <c r="E2273" t="s">
        <v>659</v>
      </c>
      <c r="F2273" t="s">
        <v>2662</v>
      </c>
      <c r="G2273" t="s">
        <v>13919</v>
      </c>
      <c r="H2273">
        <v>93990</v>
      </c>
      <c r="J2273" t="s">
        <v>657</v>
      </c>
      <c r="K2273" t="s">
        <v>23900</v>
      </c>
      <c r="L2273" t="s">
        <v>23905</v>
      </c>
      <c r="N2273" t="str">
        <f>F2273</f>
        <v>K433FA-AM831T Intel i7-10510U, 16G, 512G SSD, noDVD, 14" FHD IPS, Intel UHD 620, NumberPad, Win10 Красный, Серебр., 90NB0Q01-M13060</v>
      </c>
    </row>
    <row r="2274" spans="1:14" x14ac:dyDescent="0.25">
      <c r="A2274" s="1">
        <v>2272</v>
      </c>
      <c r="C2274" t="s">
        <v>91</v>
      </c>
      <c r="D2274" t="s">
        <v>657</v>
      </c>
      <c r="E2274" t="s">
        <v>659</v>
      </c>
      <c r="F2274" t="s">
        <v>2663</v>
      </c>
      <c r="G2274" t="s">
        <v>13920</v>
      </c>
      <c r="H2274">
        <v>65877</v>
      </c>
      <c r="J2274" t="s">
        <v>657</v>
      </c>
      <c r="K2274" t="s">
        <v>23900</v>
      </c>
      <c r="L2274" t="s">
        <v>23905</v>
      </c>
      <c r="N2274" t="str">
        <f>F2274</f>
        <v>14" VivoBook S433FA-EB173T (90NB0Q02-M06810), зеленый</v>
      </c>
    </row>
    <row r="2275" spans="1:14" x14ac:dyDescent="0.25">
      <c r="A2275" s="1">
        <v>2273</v>
      </c>
      <c r="C2275" t="s">
        <v>91</v>
      </c>
      <c r="D2275" t="s">
        <v>657</v>
      </c>
      <c r="E2275" t="s">
        <v>659</v>
      </c>
      <c r="F2275" t="s">
        <v>2664</v>
      </c>
      <c r="G2275" t="s">
        <v>13921</v>
      </c>
      <c r="H2275">
        <v>51990</v>
      </c>
      <c r="J2275" t="s">
        <v>23892</v>
      </c>
      <c r="K2275" t="s">
        <v>23900</v>
      </c>
      <c r="L2275" t="s">
        <v>23905</v>
      </c>
      <c r="N2275" t="str">
        <f>F2275</f>
        <v>VivoBook S14 S433FA-EB069T / (14.0" 1920x1080/ Core i5 10210U 1600MHz/ MS Windows 10 Home (64-bit)/ SSD 256Gb// 8Gb/ Intel UHD Graphics 64Mb)/ / Черный/ 90NB0Q04-M01940</v>
      </c>
    </row>
    <row r="2276" spans="1:14" x14ac:dyDescent="0.25">
      <c r="A2276" s="1">
        <v>2274</v>
      </c>
      <c r="C2276" t="s">
        <v>91</v>
      </c>
      <c r="D2276" t="s">
        <v>657</v>
      </c>
      <c r="E2276" t="s">
        <v>659</v>
      </c>
      <c r="F2276" t="s">
        <v>2665</v>
      </c>
      <c r="G2276" t="s">
        <v>13922</v>
      </c>
      <c r="H2276">
        <v>57400</v>
      </c>
      <c r="J2276" t="s">
        <v>657</v>
      </c>
      <c r="K2276" t="s">
        <v>23900</v>
      </c>
      <c r="L2276" t="s">
        <v>23905</v>
      </c>
      <c r="N2276" t="str">
        <f>F2276</f>
        <v>VivoBook S433FA i5-10210U 8Gb SSD 256Gb Intel UHD Graphics 14 FHD IPS BT Cam 50Вт*ч Win10 Зеленый S433FA-EB173T 90NB0Q02-M06810</v>
      </c>
    </row>
    <row r="2277" spans="1:14" x14ac:dyDescent="0.25">
      <c r="A2277" s="1">
        <v>2275</v>
      </c>
      <c r="C2277" t="s">
        <v>91</v>
      </c>
      <c r="D2277" t="s">
        <v>657</v>
      </c>
      <c r="E2277" t="s">
        <v>659</v>
      </c>
      <c r="F2277" t="s">
        <v>2666</v>
      </c>
      <c r="G2277" t="s">
        <v>13923</v>
      </c>
      <c r="H2277">
        <v>53100</v>
      </c>
      <c r="K2277" t="s">
        <v>23900</v>
      </c>
      <c r="L2277" t="s">
        <v>23905</v>
      </c>
      <c r="N2277" t="str">
        <f>F2277</f>
        <v>VivoBook S433FA-EB069T [90NB0Q04-M01940] black 14" {FHD i5-10210U/8Gb/256Gb SSD/W10}</v>
      </c>
    </row>
    <row r="2278" spans="1:14" x14ac:dyDescent="0.25">
      <c r="A2278" s="1">
        <v>2276</v>
      </c>
      <c r="C2278" t="s">
        <v>91</v>
      </c>
      <c r="D2278" t="s">
        <v>657</v>
      </c>
      <c r="E2278" t="s">
        <v>659</v>
      </c>
      <c r="F2278" t="s">
        <v>2667</v>
      </c>
      <c r="G2278" t="s">
        <v>13924</v>
      </c>
      <c r="H2278">
        <v>54130</v>
      </c>
      <c r="J2278" t="s">
        <v>657</v>
      </c>
      <c r="K2278" t="s">
        <v>23900</v>
      </c>
      <c r="L2278" t="s">
        <v>23905</v>
      </c>
      <c r="N2278" t="str">
        <f>F2278</f>
        <v>VivoBook S14 S433FA-EB069T 90NB0Q04-M01940 Intel Core i5 10210U, 1.6 GHz - 4.2 GHz, 8192 Mb, 14" Full HD 1920x1080, 256 Gb SSD, DVD нет, Intel UHD Graphics, Windows 10 Home, черный, 1.4 кг, 90NB0Q04-M01940</v>
      </c>
    </row>
    <row r="2279" spans="1:14" x14ac:dyDescent="0.25">
      <c r="A2279" s="1">
        <v>2277</v>
      </c>
      <c r="C2279" t="s">
        <v>91</v>
      </c>
      <c r="D2279" t="s">
        <v>657</v>
      </c>
      <c r="E2279" t="s">
        <v>659</v>
      </c>
      <c r="F2279" t="s">
        <v>2668</v>
      </c>
      <c r="G2279" t="s">
        <v>13925</v>
      </c>
      <c r="H2279">
        <v>53100</v>
      </c>
      <c r="J2279" t="s">
        <v>657</v>
      </c>
      <c r="K2279" t="s">
        <v>23900</v>
      </c>
      <c r="L2279" t="s">
        <v>23905</v>
      </c>
      <c r="N2279" t="str">
        <f>F2279</f>
        <v>90NB0Q04-M01940 VivoBook S433FA-EB069T black 14'</v>
      </c>
    </row>
    <row r="2280" spans="1:14" x14ac:dyDescent="0.25">
      <c r="A2280" s="1">
        <v>2278</v>
      </c>
      <c r="C2280" t="s">
        <v>91</v>
      </c>
      <c r="D2280" t="s">
        <v>657</v>
      </c>
      <c r="E2280" t="s">
        <v>659</v>
      </c>
      <c r="F2280" t="s">
        <v>2669</v>
      </c>
      <c r="G2280" t="s">
        <v>13926</v>
      </c>
      <c r="H2280">
        <v>52550</v>
      </c>
      <c r="J2280" t="s">
        <v>657</v>
      </c>
      <c r="K2280" t="s">
        <v>23900</v>
      </c>
      <c r="L2280" t="s">
        <v>23905</v>
      </c>
      <c r="N2280" t="str">
        <f>F2280</f>
        <v>VivoBook S433FA-EB069T Core i5 10210U/8Gb/SSD256Gb/Intel UHD Graphics/14"/FHD (1920x1080)/Windows 10/black/WiFi/BT/Cam</v>
      </c>
    </row>
    <row r="2281" spans="1:14" x14ac:dyDescent="0.25">
      <c r="A2281" s="1">
        <v>2279</v>
      </c>
      <c r="C2281" t="s">
        <v>91</v>
      </c>
      <c r="D2281" t="s">
        <v>657</v>
      </c>
      <c r="E2281" t="s">
        <v>659</v>
      </c>
      <c r="F2281" t="s">
        <v>2670</v>
      </c>
      <c r="G2281" t="s">
        <v>13927</v>
      </c>
      <c r="H2281">
        <v>53990</v>
      </c>
      <c r="J2281" t="s">
        <v>657</v>
      </c>
      <c r="K2281" t="s">
        <v>23900</v>
      </c>
      <c r="L2281" t="s">
        <v>23905</v>
      </c>
      <c r="N2281" t="str">
        <f>F2281</f>
        <v>VivoBook S14 S433FA-EB069T (90NB0Q04-M01940) черный</v>
      </c>
    </row>
    <row r="2282" spans="1:14" x14ac:dyDescent="0.25">
      <c r="A2282" s="1">
        <v>2280</v>
      </c>
      <c r="C2282" t="s">
        <v>91</v>
      </c>
      <c r="D2282" t="s">
        <v>657</v>
      </c>
      <c r="E2282" t="s">
        <v>659</v>
      </c>
      <c r="F2282" t="s">
        <v>2671</v>
      </c>
      <c r="G2282" t="s">
        <v>13928</v>
      </c>
      <c r="H2282">
        <v>53167</v>
      </c>
      <c r="J2282" t="s">
        <v>657</v>
      </c>
      <c r="K2282" t="s">
        <v>23900</v>
      </c>
      <c r="L2282" t="s">
        <v>23905</v>
      </c>
      <c r="N2282" t="str">
        <f>F2282</f>
        <v>Vivobook S14 S433Fa-Eb069T (90Nb0Q04-M01940)</v>
      </c>
    </row>
    <row r="2283" spans="1:14" x14ac:dyDescent="0.25">
      <c r="A2283" s="1">
        <v>2281</v>
      </c>
      <c r="C2283" t="s">
        <v>91</v>
      </c>
      <c r="D2283" t="s">
        <v>657</v>
      </c>
      <c r="E2283" t="s">
        <v>659</v>
      </c>
      <c r="F2283" t="s">
        <v>2672</v>
      </c>
      <c r="G2283" t="s">
        <v>13929</v>
      </c>
      <c r="H2283">
        <v>68492</v>
      </c>
      <c r="J2283" t="s">
        <v>657</v>
      </c>
      <c r="K2283" t="s">
        <v>23900</v>
      </c>
      <c r="L2283" t="s">
        <v>23905</v>
      </c>
      <c r="N2283" t="str">
        <f>F2283</f>
        <v>VivoBook S433FA-EB069T 14"/Intel Core i5 10210U 1.6ГГц/8Гб/256Гб SSD/Intel UHD Graphics /Windows 10/90NB0Q04-M01940/черный</v>
      </c>
    </row>
    <row r="2284" spans="1:14" x14ac:dyDescent="0.25">
      <c r="A2284" s="1">
        <v>2282</v>
      </c>
      <c r="C2284" t="s">
        <v>91</v>
      </c>
      <c r="D2284" t="s">
        <v>657</v>
      </c>
      <c r="E2284" t="s">
        <v>659</v>
      </c>
      <c r="F2284" t="s">
        <v>2673</v>
      </c>
      <c r="G2284" t="s">
        <v>13930</v>
      </c>
      <c r="H2284">
        <v>55400</v>
      </c>
      <c r="J2284" t="s">
        <v>657</v>
      </c>
      <c r="K2284" t="s">
        <v>23900</v>
      </c>
      <c r="L2284" t="s">
        <v>23905</v>
      </c>
      <c r="N2284" t="str">
        <f>F2284</f>
        <v>VivoBook S433FA-EB069T (90NB0Q04-M01940) black</v>
      </c>
    </row>
    <row r="2285" spans="1:14" x14ac:dyDescent="0.25">
      <c r="A2285" s="1">
        <v>2283</v>
      </c>
      <c r="C2285" t="s">
        <v>91</v>
      </c>
      <c r="D2285" t="s">
        <v>657</v>
      </c>
      <c r="E2285" t="s">
        <v>659</v>
      </c>
      <c r="F2285" t="s">
        <v>2674</v>
      </c>
      <c r="G2285" t="s">
        <v>13931</v>
      </c>
      <c r="H2285">
        <v>56550</v>
      </c>
      <c r="J2285" t="s">
        <v>657</v>
      </c>
      <c r="K2285" t="s">
        <v>23900</v>
      </c>
      <c r="L2285" t="s">
        <v>23905</v>
      </c>
      <c r="N2285" t="str">
        <f>F2285</f>
        <v>VivoBook S14 S433FA-EB069T Core i5 10210U/8Gb/256Gb SSD/14" FullHD/Win10 Black</v>
      </c>
    </row>
    <row r="2286" spans="1:14" x14ac:dyDescent="0.25">
      <c r="A2286" s="1">
        <v>2284</v>
      </c>
      <c r="C2286" t="s">
        <v>91</v>
      </c>
      <c r="D2286" t="s">
        <v>657</v>
      </c>
      <c r="E2286" t="s">
        <v>659</v>
      </c>
      <c r="F2286" t="s">
        <v>2675</v>
      </c>
      <c r="G2286" t="s">
        <v>13932</v>
      </c>
      <c r="H2286">
        <v>56078</v>
      </c>
      <c r="J2286" t="s">
        <v>657</v>
      </c>
      <c r="K2286" t="s">
        <v>23900</v>
      </c>
      <c r="L2286" t="s">
        <v>23905</v>
      </c>
      <c r="N2286" t="str">
        <f>F2286</f>
        <v>VivoBook S433FA-EB069T (90NB0Q04-M01940)</v>
      </c>
    </row>
    <row r="2287" spans="1:14" x14ac:dyDescent="0.25">
      <c r="A2287" s="1">
        <v>2285</v>
      </c>
      <c r="C2287" t="s">
        <v>91</v>
      </c>
      <c r="D2287" t="s">
        <v>657</v>
      </c>
      <c r="E2287" t="s">
        <v>659</v>
      </c>
      <c r="F2287" t="s">
        <v>2676</v>
      </c>
      <c r="G2287" t="s">
        <v>13933</v>
      </c>
      <c r="H2287">
        <v>64990</v>
      </c>
      <c r="J2287" t="s">
        <v>657</v>
      </c>
      <c r="K2287" t="s">
        <v>23900</v>
      </c>
      <c r="L2287" t="s">
        <v>23905</v>
      </c>
      <c r="N2287" t="str">
        <f>F2287</f>
        <v>VivoBook S14 S433FA-EB069T 90NB0Q04-M01940</v>
      </c>
    </row>
    <row r="2288" spans="1:14" x14ac:dyDescent="0.25">
      <c r="A2288" s="1">
        <v>2286</v>
      </c>
      <c r="C2288" t="s">
        <v>91</v>
      </c>
      <c r="D2288" t="s">
        <v>657</v>
      </c>
      <c r="E2288" t="s">
        <v>659</v>
      </c>
      <c r="F2288" t="s">
        <v>2677</v>
      </c>
      <c r="G2288" t="s">
        <v>13934</v>
      </c>
      <c r="H2288">
        <v>67396</v>
      </c>
      <c r="J2288" t="s">
        <v>657</v>
      </c>
      <c r="K2288" t="s">
        <v>23900</v>
      </c>
      <c r="L2288" t="s">
        <v>23905</v>
      </c>
      <c r="N2288" t="str">
        <f>F2288</f>
        <v>VivoBook S433FA-EB069T, 14", Intel Core i5 10210U 1.6ГГц, 8Гб, 256Гб SSD, Intel UHD Graphics , Windows 10, 90NB0Q04-M01940, черный</v>
      </c>
    </row>
    <row r="2289" spans="1:14" x14ac:dyDescent="0.25">
      <c r="A2289" s="1">
        <v>2287</v>
      </c>
      <c r="C2289" t="s">
        <v>91</v>
      </c>
      <c r="D2289" t="s">
        <v>657</v>
      </c>
      <c r="E2289" t="s">
        <v>659</v>
      </c>
      <c r="F2289" t="s">
        <v>2678</v>
      </c>
      <c r="G2289" t="s">
        <v>13935</v>
      </c>
      <c r="H2289">
        <v>59294</v>
      </c>
      <c r="J2289" t="s">
        <v>657</v>
      </c>
      <c r="K2289" t="s">
        <v>23900</v>
      </c>
      <c r="L2289" t="s">
        <v>23905</v>
      </c>
      <c r="N2289" t="str">
        <f>F2289</f>
        <v>"VivoBook S S433FA-EB069T" (Core i5 10210U-1.60ГГц, 8ГБ, 256ГБ SSD, UHDG, WiFi, BT, WebCam, 14.0" 1920x1080, W'10 H), черный</v>
      </c>
    </row>
    <row r="2290" spans="1:14" x14ac:dyDescent="0.25">
      <c r="A2290" s="1">
        <v>2288</v>
      </c>
      <c r="C2290" t="s">
        <v>91</v>
      </c>
      <c r="D2290" t="s">
        <v>657</v>
      </c>
      <c r="E2290" t="s">
        <v>659</v>
      </c>
      <c r="F2290" t="s">
        <v>2679</v>
      </c>
      <c r="G2290" t="s">
        <v>13936</v>
      </c>
      <c r="H2290">
        <v>57100</v>
      </c>
      <c r="J2290" t="s">
        <v>657</v>
      </c>
      <c r="K2290" t="s">
        <v>23900</v>
      </c>
      <c r="L2290" t="s">
        <v>23905</v>
      </c>
      <c r="N2290" t="str">
        <f>F2290</f>
        <v>14" S433FA-EB069T Core i5-10210U/8Gb/256Gb SSD/14" FullHD/Win10 Черный (90NB0Q04-M01940)</v>
      </c>
    </row>
    <row r="2291" spans="1:14" x14ac:dyDescent="0.25">
      <c r="A2291" s="1">
        <v>2289</v>
      </c>
      <c r="C2291" t="s">
        <v>91</v>
      </c>
      <c r="D2291" t="s">
        <v>657</v>
      </c>
      <c r="E2291" t="s">
        <v>659</v>
      </c>
      <c r="F2291" t="s">
        <v>2669</v>
      </c>
      <c r="G2291" t="s">
        <v>13937</v>
      </c>
      <c r="H2291">
        <v>58370</v>
      </c>
      <c r="J2291" t="s">
        <v>657</v>
      </c>
      <c r="K2291" t="s">
        <v>23900</v>
      </c>
      <c r="L2291" t="s">
        <v>23905</v>
      </c>
      <c r="N2291" t="str">
        <f>F2291</f>
        <v>VivoBook S433FA-EB069T Core i5 10210U/8Gb/SSD256Gb/Intel UHD Graphics/14"/FHD (1920x1080)/Windows 10/black/WiFi/BT/Cam</v>
      </c>
    </row>
    <row r="2292" spans="1:14" x14ac:dyDescent="0.25">
      <c r="A2292" s="1">
        <v>2290</v>
      </c>
      <c r="C2292" t="s">
        <v>91</v>
      </c>
      <c r="D2292" t="s">
        <v>657</v>
      </c>
      <c r="E2292" t="s">
        <v>659</v>
      </c>
      <c r="F2292" t="s">
        <v>2680</v>
      </c>
      <c r="G2292" t="s">
        <v>13938</v>
      </c>
      <c r="H2292">
        <v>59900</v>
      </c>
      <c r="J2292" t="s">
        <v>657</v>
      </c>
      <c r="K2292" t="s">
        <v>23900</v>
      </c>
      <c r="L2292" t="s">
        <v>23905</v>
      </c>
      <c r="N2292" t="str">
        <f>F2292</f>
        <v>VivoBook S14 S433FA-EB069T (90NB0Q04-M01940)</v>
      </c>
    </row>
    <row r="2293" spans="1:14" x14ac:dyDescent="0.25">
      <c r="A2293" s="1">
        <v>2291</v>
      </c>
      <c r="C2293" t="s">
        <v>91</v>
      </c>
      <c r="D2293" t="s">
        <v>657</v>
      </c>
      <c r="E2293" t="s">
        <v>659</v>
      </c>
      <c r="F2293" t="s">
        <v>2681</v>
      </c>
      <c r="G2293" t="s">
        <v>13939</v>
      </c>
      <c r="H2293">
        <v>59056</v>
      </c>
      <c r="J2293" t="s">
        <v>657</v>
      </c>
      <c r="K2293" t="s">
        <v>23900</v>
      </c>
      <c r="L2293" t="s">
        <v>23905</v>
      </c>
      <c r="N2293" t="str">
        <f>F2293</f>
        <v>VivoBook S433FA-EB069T Core i5 10210U/8Gb/SSD256Gb/14"/IPS/FHD/Win10/black (90NB0Q04-M01940)</v>
      </c>
    </row>
    <row r="2294" spans="1:14" x14ac:dyDescent="0.25">
      <c r="A2294" s="1">
        <v>2292</v>
      </c>
      <c r="C2294" t="s">
        <v>91</v>
      </c>
      <c r="D2294" t="s">
        <v>657</v>
      </c>
      <c r="E2294" t="s">
        <v>659</v>
      </c>
      <c r="F2294" t="s">
        <v>2682</v>
      </c>
      <c r="G2294" t="s">
        <v>13940</v>
      </c>
      <c r="H2294">
        <v>68000</v>
      </c>
      <c r="J2294" t="s">
        <v>657</v>
      </c>
      <c r="K2294" t="s">
        <v>23900</v>
      </c>
      <c r="L2294" t="s">
        <v>23905</v>
      </c>
      <c r="N2294" t="str">
        <f>F2294</f>
        <v>VivoBook S433FA-EB069T 90NB0Q04-M01940</v>
      </c>
    </row>
    <row r="2295" spans="1:14" x14ac:dyDescent="0.25">
      <c r="A2295" s="1">
        <v>2293</v>
      </c>
      <c r="C2295" t="s">
        <v>91</v>
      </c>
      <c r="D2295" t="s">
        <v>657</v>
      </c>
      <c r="E2295" t="s">
        <v>659</v>
      </c>
      <c r="F2295" t="s">
        <v>2683</v>
      </c>
      <c r="G2295" t="s">
        <v>13941</v>
      </c>
      <c r="H2295">
        <v>58790</v>
      </c>
      <c r="J2295" t="s">
        <v>657</v>
      </c>
      <c r="K2295" t="s">
        <v>23900</v>
      </c>
      <c r="L2295" t="s">
        <v>23905</v>
      </c>
      <c r="N2295" t="str">
        <f>F2295</f>
        <v>VivoBook S S433FA-EB069T (90NB0Q04-M01940)</v>
      </c>
    </row>
    <row r="2296" spans="1:14" x14ac:dyDescent="0.25">
      <c r="A2296" s="1">
        <v>2294</v>
      </c>
      <c r="C2296" t="s">
        <v>91</v>
      </c>
      <c r="D2296" t="s">
        <v>657</v>
      </c>
      <c r="E2296" t="s">
        <v>659</v>
      </c>
      <c r="F2296" t="s">
        <v>2666</v>
      </c>
      <c r="G2296" t="s">
        <v>13942</v>
      </c>
      <c r="H2296">
        <v>58760</v>
      </c>
      <c r="K2296" t="s">
        <v>23900</v>
      </c>
      <c r="L2296" t="s">
        <v>23905</v>
      </c>
      <c r="N2296" t="str">
        <f>F2296</f>
        <v>VivoBook S433FA-EB069T [90NB0Q04-M01940] black 14" {FHD i5-10210U/8Gb/256Gb SSD/W10}</v>
      </c>
    </row>
    <row r="2297" spans="1:14" x14ac:dyDescent="0.25">
      <c r="A2297" s="1">
        <v>2295</v>
      </c>
      <c r="C2297" t="s">
        <v>91</v>
      </c>
      <c r="D2297" t="s">
        <v>657</v>
      </c>
      <c r="E2297" t="s">
        <v>659</v>
      </c>
      <c r="F2297" t="s">
        <v>2684</v>
      </c>
      <c r="G2297" t="s">
        <v>13943</v>
      </c>
      <c r="H2297">
        <v>60273</v>
      </c>
      <c r="J2297" t="s">
        <v>657</v>
      </c>
      <c r="K2297" t="s">
        <v>23900</v>
      </c>
      <c r="L2297" t="s">
        <v>23905</v>
      </c>
      <c r="N2297" t="str">
        <f>F2297</f>
        <v>VivoBook S433FA-EB069T 90NB0Q04-M01940 i5-10210U/8GB/256GB SSD/Intel UHD Graphics/14"/FHD/Win10WiFi/BT/Cam/black</v>
      </c>
    </row>
    <row r="2298" spans="1:14" x14ac:dyDescent="0.25">
      <c r="A2298" s="1">
        <v>2296</v>
      </c>
      <c r="C2298" t="s">
        <v>91</v>
      </c>
      <c r="D2298" t="s">
        <v>657</v>
      </c>
      <c r="E2298" t="s">
        <v>659</v>
      </c>
      <c r="F2298" t="s">
        <v>2685</v>
      </c>
      <c r="G2298" t="s">
        <v>13944</v>
      </c>
      <c r="H2298">
        <v>58452</v>
      </c>
      <c r="J2298" t="s">
        <v>657</v>
      </c>
      <c r="K2298" t="s">
        <v>23900</v>
      </c>
      <c r="L2298" t="s">
        <v>23905</v>
      </c>
      <c r="N2298" t="str">
        <f>F2298</f>
        <v>asus vivobook s433fa-eb069t 90nb0q04-m01940 black 14" fhd i5-10210u/8gb/256gb ssd/w10</v>
      </c>
    </row>
    <row r="2299" spans="1:14" x14ac:dyDescent="0.25">
      <c r="A2299" s="1">
        <v>2297</v>
      </c>
      <c r="C2299" t="s">
        <v>91</v>
      </c>
      <c r="D2299" t="s">
        <v>657</v>
      </c>
      <c r="E2299" t="s">
        <v>659</v>
      </c>
      <c r="F2299" t="s">
        <v>2686</v>
      </c>
      <c r="G2299" t="s">
        <v>13945</v>
      </c>
      <c r="H2299">
        <v>59939</v>
      </c>
      <c r="K2299" t="s">
        <v>23900</v>
      </c>
      <c r="L2299" t="s">
        <v>23905</v>
      </c>
      <c r="N2299" t="str">
        <f>F2299</f>
        <v>VivoBook S433FA-EB069T [90NB0Q04-M01940] black 14 {FHD i5-10210U/8Gb/256Gb SSD/W10}</v>
      </c>
    </row>
    <row r="2300" spans="1:14" x14ac:dyDescent="0.25">
      <c r="A2300" s="1">
        <v>2298</v>
      </c>
      <c r="C2300" t="s">
        <v>91</v>
      </c>
      <c r="D2300" t="s">
        <v>657</v>
      </c>
      <c r="E2300" t="s">
        <v>659</v>
      </c>
      <c r="F2300" t="s">
        <v>2687</v>
      </c>
      <c r="G2300" t="s">
        <v>13946</v>
      </c>
      <c r="H2300">
        <v>60460</v>
      </c>
      <c r="K2300" t="s">
        <v>23900</v>
      </c>
      <c r="L2300" t="s">
        <v>23905</v>
      </c>
      <c r="N2300" t="str">
        <f>F2300</f>
        <v>S433FA (BTS20) i5-10210U/8Gb/256Gb SSD/14" FHD IPS /W10 Indie Black 90NB0Q04-M01940</v>
      </c>
    </row>
    <row r="2301" spans="1:14" x14ac:dyDescent="0.25">
      <c r="A2301" s="1">
        <v>2299</v>
      </c>
      <c r="C2301" t="s">
        <v>92</v>
      </c>
      <c r="D2301" t="s">
        <v>657</v>
      </c>
      <c r="E2301" t="s">
        <v>662</v>
      </c>
      <c r="F2301" t="s">
        <v>2688</v>
      </c>
      <c r="G2301" t="s">
        <v>13947</v>
      </c>
      <c r="H2301">
        <v>70750</v>
      </c>
      <c r="J2301" t="s">
        <v>657</v>
      </c>
      <c r="K2301" t="s">
        <v>23900</v>
      </c>
      <c r="L2301" t="s">
        <v>23905</v>
      </c>
      <c r="N2301" t="str">
        <f>F2301</f>
        <v>Yoga Slim 7-15 (82AA0029RU)</v>
      </c>
    </row>
    <row r="2302" spans="1:14" x14ac:dyDescent="0.25">
      <c r="A2302" s="1">
        <v>2300</v>
      </c>
      <c r="C2302" t="s">
        <v>92</v>
      </c>
      <c r="D2302" t="s">
        <v>657</v>
      </c>
      <c r="E2302" t="s">
        <v>662</v>
      </c>
      <c r="F2302" t="s">
        <v>2689</v>
      </c>
      <c r="G2302" t="s">
        <v>13948</v>
      </c>
      <c r="H2302">
        <v>65090</v>
      </c>
      <c r="J2302" t="s">
        <v>657</v>
      </c>
      <c r="K2302" t="s">
        <v>23900</v>
      </c>
      <c r="L2302" t="s">
        <v>23905</v>
      </c>
      <c r="N2302" t="str">
        <f>F2302</f>
        <v>82AA0029RU Yoga Slim 7 15IIL05 grey 15.6"</v>
      </c>
    </row>
    <row r="2303" spans="1:14" x14ac:dyDescent="0.25">
      <c r="A2303" s="1">
        <v>2301</v>
      </c>
      <c r="C2303" t="s">
        <v>92</v>
      </c>
      <c r="D2303" t="s">
        <v>657</v>
      </c>
      <c r="E2303" t="s">
        <v>662</v>
      </c>
      <c r="F2303" t="s">
        <v>2690</v>
      </c>
      <c r="G2303" t="s">
        <v>13949</v>
      </c>
      <c r="H2303">
        <v>73900</v>
      </c>
      <c r="J2303" t="s">
        <v>23892</v>
      </c>
      <c r="K2303" t="s">
        <v>23900</v>
      </c>
      <c r="L2303" t="s">
        <v>23905</v>
      </c>
      <c r="N2303" t="str">
        <f>F2303</f>
        <v>Yoga Slim 7-15 15IIL05 / 82AA0029RU (15.60" 1920x1080/ Core i5 1035G4 1100MHz/ 8Gb/ SSD 256Gb/ Intel Iris Plus Graphics 64Mb) MS Windows 10 Home (64-bit)/Серый</v>
      </c>
    </row>
    <row r="2304" spans="1:14" x14ac:dyDescent="0.25">
      <c r="A2304" s="1">
        <v>2302</v>
      </c>
      <c r="C2304" t="s">
        <v>92</v>
      </c>
      <c r="D2304" t="s">
        <v>657</v>
      </c>
      <c r="E2304" t="s">
        <v>662</v>
      </c>
      <c r="F2304" t="s">
        <v>2691</v>
      </c>
      <c r="G2304" t="s">
        <v>13950</v>
      </c>
      <c r="H2304">
        <v>75796</v>
      </c>
      <c r="J2304" t="s">
        <v>657</v>
      </c>
      <c r="K2304" t="s">
        <v>23900</v>
      </c>
      <c r="L2304" t="s">
        <v>23905</v>
      </c>
      <c r="N2304" t="str">
        <f>F2304</f>
        <v>Yoga Slim7 15IIL05 82AA0029RU i5-1035G4/8GB/256GB SSD/15.6" FHD/Integrated/WiFi/BT/Cam/Win10Home/slate grey</v>
      </c>
    </row>
    <row r="2305" spans="1:14" x14ac:dyDescent="0.25">
      <c r="A2305" s="1">
        <v>2303</v>
      </c>
      <c r="C2305" t="s">
        <v>92</v>
      </c>
      <c r="D2305" t="s">
        <v>657</v>
      </c>
      <c r="E2305" t="s">
        <v>662</v>
      </c>
      <c r="F2305" t="s">
        <v>2692</v>
      </c>
      <c r="G2305" t="s">
        <v>13951</v>
      </c>
      <c r="H2305">
        <v>70247</v>
      </c>
      <c r="K2305" t="s">
        <v>23900</v>
      </c>
      <c r="L2305" t="s">
        <v>23905</v>
      </c>
      <c r="N2305" t="str">
        <f>F2305</f>
        <v>Yoga Slim 7 15IIL05 82AA0029RU grey 15.6"</v>
      </c>
    </row>
    <row r="2306" spans="1:14" x14ac:dyDescent="0.25">
      <c r="A2306" s="1">
        <v>2304</v>
      </c>
      <c r="C2306" t="s">
        <v>92</v>
      </c>
      <c r="D2306" t="s">
        <v>657</v>
      </c>
      <c r="E2306" t="s">
        <v>662</v>
      </c>
      <c r="F2306" t="s">
        <v>2693</v>
      </c>
      <c r="G2306" t="s">
        <v>13952</v>
      </c>
      <c r="H2306">
        <v>74990</v>
      </c>
      <c r="J2306" t="s">
        <v>657</v>
      </c>
      <c r="K2306" t="s">
        <v>23900</v>
      </c>
      <c r="L2306" t="s">
        <v>23905</v>
      </c>
      <c r="N2306" t="str">
        <f>F2306</f>
        <v>LENOVO Yoga Slim7 15IIL05, 15.6", IPS, Intel Core i5 1035G4 1.1ГГц, 8ГБ, 256ГБ SSD, Intel Iris Plus graphics , Windows 10, 82AA0029RU, серый</v>
      </c>
    </row>
    <row r="2307" spans="1:14" x14ac:dyDescent="0.25">
      <c r="A2307" s="1">
        <v>2305</v>
      </c>
      <c r="C2307" t="s">
        <v>92</v>
      </c>
      <c r="D2307" t="s">
        <v>657</v>
      </c>
      <c r="E2307" t="s">
        <v>662</v>
      </c>
      <c r="F2307" t="s">
        <v>2694</v>
      </c>
      <c r="G2307" t="s">
        <v>13953</v>
      </c>
      <c r="H2307">
        <v>73490</v>
      </c>
      <c r="J2307" t="s">
        <v>657</v>
      </c>
      <c r="K2307" t="s">
        <v>23900</v>
      </c>
      <c r="L2307" t="s">
        <v>23905</v>
      </c>
      <c r="N2307" t="str">
        <f>F2307</f>
        <v>Yoga Slim 7 15IIL05 82AA0029RU (Intel Core i5 1035G4 1100 Mhz/15.6"/1920х1080/8192Mb/256Gb SSD/DVD нет/Intel Iris Plus Graphics/WIFI/Windows 10 Home)</v>
      </c>
    </row>
    <row r="2308" spans="1:14" x14ac:dyDescent="0.25">
      <c r="A2308" s="1">
        <v>2306</v>
      </c>
      <c r="C2308" t="s">
        <v>92</v>
      </c>
      <c r="D2308" t="s">
        <v>657</v>
      </c>
      <c r="E2308" t="s">
        <v>662</v>
      </c>
      <c r="F2308" t="s">
        <v>2695</v>
      </c>
      <c r="G2308" t="s">
        <v>13954</v>
      </c>
      <c r="H2308">
        <v>94990</v>
      </c>
      <c r="J2308" t="s">
        <v>23892</v>
      </c>
      <c r="K2308" t="s">
        <v>23900</v>
      </c>
      <c r="L2308" t="s">
        <v>23905</v>
      </c>
      <c r="N2308" t="str">
        <f>F2308</f>
        <v>Yoga Slim 7 15IIL05 (82AA002ARU)</v>
      </c>
    </row>
    <row r="2309" spans="1:14" x14ac:dyDescent="0.25">
      <c r="A2309" s="1">
        <v>2307</v>
      </c>
      <c r="C2309" t="s">
        <v>92</v>
      </c>
      <c r="D2309" t="s">
        <v>657</v>
      </c>
      <c r="E2309" t="s">
        <v>662</v>
      </c>
      <c r="F2309" t="s">
        <v>2696</v>
      </c>
      <c r="G2309" t="s">
        <v>13955</v>
      </c>
      <c r="H2309">
        <v>74690</v>
      </c>
      <c r="J2309" t="s">
        <v>657</v>
      </c>
      <c r="K2309" t="s">
        <v>23900</v>
      </c>
      <c r="L2309" t="s">
        <v>23905</v>
      </c>
      <c r="N2309" t="str">
        <f>F2309</f>
        <v>Yoga Slim 7 15IIL05 82AA002ARU (Intel Core i5 1035G4 1100MHz/15.6"/1920x1080/16GB/512GB SSD/DVD нет/Intel Iris Plus Graphics/Wi-Fi/Bluetooth/Windows 10 Home)</v>
      </c>
    </row>
    <row r="2310" spans="1:14" x14ac:dyDescent="0.25">
      <c r="A2310" s="1">
        <v>2308</v>
      </c>
      <c r="C2310" t="s">
        <v>92</v>
      </c>
      <c r="D2310" t="s">
        <v>657</v>
      </c>
      <c r="E2310" t="s">
        <v>662</v>
      </c>
      <c r="F2310" t="s">
        <v>2697</v>
      </c>
      <c r="G2310" t="s">
        <v>13956</v>
      </c>
      <c r="H2310">
        <v>74890</v>
      </c>
      <c r="J2310" t="s">
        <v>657</v>
      </c>
      <c r="K2310" t="s">
        <v>23900</v>
      </c>
      <c r="L2310" t="s">
        <v>23905</v>
      </c>
      <c r="N2310" t="str">
        <f>F2310</f>
        <v>Yoga Slim 7 15IIL05 (82AA0029RU)</v>
      </c>
    </row>
    <row r="2311" spans="1:14" x14ac:dyDescent="0.25">
      <c r="A2311" s="1">
        <v>2309</v>
      </c>
      <c r="C2311" t="s">
        <v>92</v>
      </c>
      <c r="D2311" t="s">
        <v>657</v>
      </c>
      <c r="E2311" t="s">
        <v>662</v>
      </c>
      <c r="F2311" t="s">
        <v>2698</v>
      </c>
      <c r="G2311" t="s">
        <v>13957</v>
      </c>
      <c r="H2311">
        <v>76990</v>
      </c>
      <c r="J2311" t="s">
        <v>657</v>
      </c>
      <c r="K2311" t="s">
        <v>23900</v>
      </c>
      <c r="L2311" t="s">
        <v>23905</v>
      </c>
      <c r="N2311" t="str">
        <f>F2311</f>
        <v>Yoga Slim 7 15IIL05 Intel Core i5 1035G4 1100MHz/15.6"/1920x1080/16GB/512GB SSD/DVD нет/Intel Iris Plus Graphics/Wi-Fi/Bluetooth/Windows 10 Home (82AA002ARU) Grey</v>
      </c>
    </row>
    <row r="2312" spans="1:14" x14ac:dyDescent="0.25">
      <c r="A2312" s="1">
        <v>2310</v>
      </c>
      <c r="C2312" t="s">
        <v>92</v>
      </c>
      <c r="D2312" t="s">
        <v>657</v>
      </c>
      <c r="E2312" t="s">
        <v>662</v>
      </c>
      <c r="F2312" t="s">
        <v>2699</v>
      </c>
      <c r="G2312" t="s">
        <v>13958</v>
      </c>
      <c r="H2312">
        <v>79990</v>
      </c>
      <c r="J2312" t="s">
        <v>23892</v>
      </c>
      <c r="K2312" t="s">
        <v>23900</v>
      </c>
      <c r="L2312" t="s">
        <v>23905</v>
      </c>
      <c r="N2312" t="str">
        <f>F2312</f>
        <v>Yoga Slim 7 15IIL05 (82AA002ARU) серый</v>
      </c>
    </row>
    <row r="2313" spans="1:14" x14ac:dyDescent="0.25">
      <c r="A2313" s="1">
        <v>2311</v>
      </c>
      <c r="C2313" t="s">
        <v>92</v>
      </c>
      <c r="D2313" t="s">
        <v>657</v>
      </c>
      <c r="E2313" t="s">
        <v>662</v>
      </c>
      <c r="F2313" t="s">
        <v>2700</v>
      </c>
      <c r="G2313" t="s">
        <v>13959</v>
      </c>
      <c r="H2313">
        <v>81810</v>
      </c>
      <c r="J2313" t="s">
        <v>657</v>
      </c>
      <c r="K2313" t="s">
        <v>23900</v>
      </c>
      <c r="L2313" t="s">
        <v>23905</v>
      </c>
      <c r="N2313" t="str">
        <f>F2313</f>
        <v>YG7 15IIL05 CI5-1035G4 15" 16/512GB W10 82AA002ARU LENOVO</v>
      </c>
    </row>
    <row r="2314" spans="1:14" x14ac:dyDescent="0.25">
      <c r="A2314" s="1">
        <v>2312</v>
      </c>
      <c r="C2314" t="s">
        <v>92</v>
      </c>
      <c r="D2314" t="s">
        <v>657</v>
      </c>
      <c r="E2314" t="s">
        <v>662</v>
      </c>
      <c r="F2314" t="s">
        <v>2701</v>
      </c>
      <c r="G2314" t="s">
        <v>13960</v>
      </c>
      <c r="H2314">
        <v>84376</v>
      </c>
      <c r="J2314" t="s">
        <v>657</v>
      </c>
      <c r="K2314" t="s">
        <v>23900</v>
      </c>
      <c r="L2314" t="s">
        <v>23905</v>
      </c>
      <c r="N2314" t="str">
        <f>F2314</f>
        <v>Yoga Slim7 15IIL05 i5 1035G4/16Gb/SSD512Gb/iOptIntel Iris Plus graphics/15.6"/IPS/FHDel Iris Plus graphics , Windows 10, 82AA002ARU, серый</v>
      </c>
    </row>
    <row r="2315" spans="1:14" x14ac:dyDescent="0.25">
      <c r="A2315" s="1">
        <v>2313</v>
      </c>
      <c r="C2315" t="s">
        <v>92</v>
      </c>
      <c r="D2315" t="s">
        <v>657</v>
      </c>
      <c r="E2315" t="s">
        <v>662</v>
      </c>
      <c r="F2315" t="s">
        <v>2702</v>
      </c>
      <c r="G2315" t="s">
        <v>13961</v>
      </c>
      <c r="H2315">
        <v>95000</v>
      </c>
      <c r="J2315" t="s">
        <v>657</v>
      </c>
      <c r="K2315" t="s">
        <v>23900</v>
      </c>
      <c r="L2315" t="s">
        <v>23905</v>
      </c>
      <c r="N2315" t="str">
        <f>F2315</f>
        <v>LENOVO Yoga Slim 7 15IIL05 (82AA002ARU)</v>
      </c>
    </row>
    <row r="2316" spans="1:14" x14ac:dyDescent="0.25">
      <c r="A2316" s="1">
        <v>2314</v>
      </c>
      <c r="C2316" t="s">
        <v>92</v>
      </c>
      <c r="D2316" t="s">
        <v>657</v>
      </c>
      <c r="E2316" t="s">
        <v>662</v>
      </c>
      <c r="F2316" t="s">
        <v>2703</v>
      </c>
      <c r="G2316" t="s">
        <v>13962</v>
      </c>
      <c r="H2316">
        <v>79990</v>
      </c>
      <c r="J2316" t="s">
        <v>657</v>
      </c>
      <c r="K2316" t="s">
        <v>23900</v>
      </c>
      <c r="L2316" t="s">
        <v>23905</v>
      </c>
      <c r="N2316" t="str">
        <f>F2316</f>
        <v>Yoga Slim 7 15IIL05 82AA002ARU</v>
      </c>
    </row>
    <row r="2317" spans="1:14" x14ac:dyDescent="0.25">
      <c r="A2317" s="1">
        <v>2315</v>
      </c>
      <c r="C2317" t="s">
        <v>92</v>
      </c>
      <c r="D2317" t="s">
        <v>657</v>
      </c>
      <c r="E2317" t="s">
        <v>662</v>
      </c>
      <c r="F2317" t="s">
        <v>2704</v>
      </c>
      <c r="G2317" t="s">
        <v>13963</v>
      </c>
      <c r="H2317">
        <v>83544</v>
      </c>
      <c r="J2317" t="s">
        <v>657</v>
      </c>
      <c r="K2317" t="s">
        <v>23900</v>
      </c>
      <c r="L2317" t="s">
        <v>23905</v>
      </c>
      <c r="N2317" t="str">
        <f>F2317</f>
        <v>82AA002ARU Yoga Slim 7 15IIL05 (82AA002ARU)</v>
      </c>
    </row>
    <row r="2318" spans="1:14" x14ac:dyDescent="0.25">
      <c r="A2318" s="1">
        <v>2316</v>
      </c>
      <c r="C2318" t="s">
        <v>92</v>
      </c>
      <c r="D2318" t="s">
        <v>657</v>
      </c>
      <c r="E2318" t="s">
        <v>662</v>
      </c>
      <c r="F2318" t="s">
        <v>2705</v>
      </c>
      <c r="G2318" t="s">
        <v>13964</v>
      </c>
      <c r="H2318">
        <v>84560</v>
      </c>
      <c r="J2318" t="s">
        <v>657</v>
      </c>
      <c r="K2318" t="s">
        <v>23900</v>
      </c>
      <c r="L2318" t="s">
        <v>23905</v>
      </c>
      <c r="N2318" t="str">
        <f>F2318</f>
        <v>Yoga Slim 7 15IIL05 82AA002ARU Intel Core i5 1035G4, 1.1 GHz - 3.7 GHz, 16384 Mb, 15.6" Full HD 1920x1080, 512 Gb SSD, DVD нет, Intel Iris Plus Graphics, Windows 10 Home, серый, 1.85 кг, 82AA002ARU</v>
      </c>
    </row>
    <row r="2319" spans="1:14" x14ac:dyDescent="0.25">
      <c r="A2319" s="1">
        <v>2317</v>
      </c>
      <c r="C2319" t="s">
        <v>92</v>
      </c>
      <c r="D2319" t="s">
        <v>657</v>
      </c>
      <c r="E2319" t="s">
        <v>662</v>
      </c>
      <c r="F2319" t="s">
        <v>2695</v>
      </c>
      <c r="G2319" t="s">
        <v>13965</v>
      </c>
      <c r="H2319">
        <v>86170</v>
      </c>
      <c r="J2319" t="s">
        <v>657</v>
      </c>
      <c r="K2319" t="s">
        <v>23900</v>
      </c>
      <c r="L2319" t="s">
        <v>23905</v>
      </c>
      <c r="N2319" t="str">
        <f>F2319</f>
        <v>Yoga Slim 7 15IIL05 (82AA002ARU)</v>
      </c>
    </row>
    <row r="2320" spans="1:14" x14ac:dyDescent="0.25">
      <c r="A2320" s="1">
        <v>2318</v>
      </c>
      <c r="C2320" t="s">
        <v>92</v>
      </c>
      <c r="D2320" t="s">
        <v>657</v>
      </c>
      <c r="E2320" t="s">
        <v>662</v>
      </c>
      <c r="F2320" t="s">
        <v>2706</v>
      </c>
      <c r="G2320" t="s">
        <v>13966</v>
      </c>
      <c r="H2320">
        <v>87490</v>
      </c>
      <c r="J2320" t="s">
        <v>657</v>
      </c>
      <c r="K2320" t="s">
        <v>23900</v>
      </c>
      <c r="L2320" t="s">
        <v>23905</v>
      </c>
      <c r="N2320" t="str">
        <f>F2320</f>
        <v>Серия Yoga S Yoga Slim 7 15IIL05 82AA002ARU</v>
      </c>
    </row>
    <row r="2321" spans="1:14" x14ac:dyDescent="0.25">
      <c r="A2321" s="1">
        <v>2319</v>
      </c>
      <c r="C2321" t="s">
        <v>92</v>
      </c>
      <c r="D2321" t="s">
        <v>657</v>
      </c>
      <c r="E2321" t="s">
        <v>662</v>
      </c>
      <c r="F2321" t="s">
        <v>2697</v>
      </c>
      <c r="G2321" t="s">
        <v>13967</v>
      </c>
      <c r="H2321">
        <v>74890</v>
      </c>
      <c r="J2321" t="s">
        <v>657</v>
      </c>
      <c r="K2321" t="s">
        <v>23900</v>
      </c>
      <c r="L2321" t="s">
        <v>23905</v>
      </c>
      <c r="N2321" t="str">
        <f>F2321</f>
        <v>Yoga Slim 7 15IIL05 (82AA0029RU)</v>
      </c>
    </row>
    <row r="2322" spans="1:14" x14ac:dyDescent="0.25">
      <c r="A2322" s="1">
        <v>2320</v>
      </c>
      <c r="C2322" t="s">
        <v>92</v>
      </c>
      <c r="D2322" t="s">
        <v>657</v>
      </c>
      <c r="E2322" t="s">
        <v>662</v>
      </c>
      <c r="F2322" t="s">
        <v>2707</v>
      </c>
      <c r="G2322" t="s">
        <v>13968</v>
      </c>
      <c r="H2322">
        <v>93212</v>
      </c>
      <c r="J2322" t="s">
        <v>657</v>
      </c>
      <c r="K2322" t="s">
        <v>23900</v>
      </c>
      <c r="L2322" t="s">
        <v>23905</v>
      </c>
      <c r="N2322" t="str">
        <f>F2322</f>
        <v>YOGA Slim7 15IIL05 15.6" FHD, Intel Core i5-1035G4 ,16Gb, SSD 512Gb,noDVD, Win10, серый (82AA002ARU)</v>
      </c>
    </row>
    <row r="2323" spans="1:14" x14ac:dyDescent="0.25">
      <c r="A2323" s="1">
        <v>2321</v>
      </c>
      <c r="C2323" t="s">
        <v>92</v>
      </c>
      <c r="D2323" t="s">
        <v>657</v>
      </c>
      <c r="E2323" t="s">
        <v>662</v>
      </c>
      <c r="F2323" t="s">
        <v>2708</v>
      </c>
      <c r="G2323" t="s">
        <v>13969</v>
      </c>
      <c r="H2323">
        <v>89780</v>
      </c>
      <c r="J2323" t="s">
        <v>657</v>
      </c>
      <c r="K2323" t="s">
        <v>23900</v>
      </c>
      <c r="L2323" t="s">
        <v>23905</v>
      </c>
      <c r="N2323" t="str">
        <f>F2323</f>
        <v>Yoga Slim 7 15IIL05 Core i5 1035G4 / 16Gb / 512Gb SSD / 15.6" FullHD / Win10 Grey</v>
      </c>
    </row>
    <row r="2324" spans="1:14" x14ac:dyDescent="0.25">
      <c r="A2324" s="1">
        <v>2322</v>
      </c>
      <c r="C2324" t="s">
        <v>92</v>
      </c>
      <c r="D2324" t="s">
        <v>657</v>
      </c>
      <c r="E2324" t="s">
        <v>662</v>
      </c>
      <c r="F2324" t="s">
        <v>2703</v>
      </c>
      <c r="G2324" t="s">
        <v>13970</v>
      </c>
      <c r="H2324">
        <v>85020</v>
      </c>
      <c r="J2324" t="s">
        <v>657</v>
      </c>
      <c r="K2324" t="s">
        <v>23900</v>
      </c>
      <c r="L2324" t="s">
        <v>23905</v>
      </c>
      <c r="N2324" t="str">
        <f>F2324</f>
        <v>Yoga Slim 7 15IIL05 82AA002ARU</v>
      </c>
    </row>
    <row r="2325" spans="1:14" x14ac:dyDescent="0.25">
      <c r="A2325" s="1">
        <v>2323</v>
      </c>
      <c r="C2325" t="s">
        <v>92</v>
      </c>
      <c r="D2325" t="s">
        <v>657</v>
      </c>
      <c r="E2325" t="s">
        <v>662</v>
      </c>
      <c r="F2325" t="s">
        <v>2709</v>
      </c>
      <c r="G2325" t="s">
        <v>13971</v>
      </c>
      <c r="H2325">
        <v>88920</v>
      </c>
      <c r="J2325" t="s">
        <v>657</v>
      </c>
      <c r="K2325" t="s">
        <v>23900</v>
      </c>
      <c r="L2325" t="s">
        <v>23905</v>
      </c>
      <c r="N2325" t="str">
        <f>F2325</f>
        <v>15.6" Yoga Slim 7 15IIL05 Core i5-1035G4/16Gb/512Gb SSD/15.6" FullHD/Win10 Серый (82AA002ARU)</v>
      </c>
    </row>
    <row r="2326" spans="1:14" x14ac:dyDescent="0.25">
      <c r="A2326" s="1">
        <v>2324</v>
      </c>
      <c r="C2326" t="s">
        <v>92</v>
      </c>
      <c r="D2326" t="s">
        <v>657</v>
      </c>
      <c r="E2326" t="s">
        <v>662</v>
      </c>
      <c r="F2326" t="s">
        <v>2710</v>
      </c>
      <c r="G2326" t="s">
        <v>13972</v>
      </c>
      <c r="H2326">
        <v>86108</v>
      </c>
      <c r="J2326" t="s">
        <v>657</v>
      </c>
      <c r="K2326" t="s">
        <v>23900</v>
      </c>
      <c r="L2326" t="s">
        <v>23905</v>
      </c>
      <c r="N2326" t="str">
        <f>F2326</f>
        <v>Yoga Slim7 15IIL05 (82AA002ARU)</v>
      </c>
    </row>
    <row r="2327" spans="1:14" x14ac:dyDescent="0.25">
      <c r="A2327" s="1">
        <v>2325</v>
      </c>
      <c r="C2327" t="s">
        <v>92</v>
      </c>
      <c r="D2327" t="s">
        <v>657</v>
      </c>
      <c r="E2327" t="s">
        <v>662</v>
      </c>
      <c r="F2327" t="s">
        <v>2711</v>
      </c>
      <c r="G2327" t="s">
        <v>13973</v>
      </c>
      <c r="H2327">
        <v>90850</v>
      </c>
      <c r="J2327" t="s">
        <v>657</v>
      </c>
      <c r="K2327" t="s">
        <v>23900</v>
      </c>
      <c r="L2327" t="s">
        <v>23905</v>
      </c>
      <c r="N2327" t="str">
        <f>F2327</f>
        <v>(82AA002ARU) YOGA Slim7 15IIL05 15.6" FHD, Intel Core i5-1035G4 ,16Gb, SSD 512Gb,noDV</v>
      </c>
    </row>
    <row r="2328" spans="1:14" x14ac:dyDescent="0.25">
      <c r="A2328" s="1">
        <v>2326</v>
      </c>
      <c r="C2328" t="s">
        <v>92</v>
      </c>
      <c r="D2328" t="s">
        <v>657</v>
      </c>
      <c r="E2328" t="s">
        <v>662</v>
      </c>
      <c r="F2328" t="s">
        <v>2712</v>
      </c>
      <c r="G2328" t="s">
        <v>13974</v>
      </c>
      <c r="H2328">
        <v>87395</v>
      </c>
      <c r="J2328" t="s">
        <v>657</v>
      </c>
      <c r="K2328" t="s">
        <v>23900</v>
      </c>
      <c r="L2328" t="s">
        <v>23905</v>
      </c>
      <c r="N2328" t="str">
        <f>F2328</f>
        <v>Yoga Slim 7-15 (82AA002ARU)</v>
      </c>
    </row>
    <row r="2329" spans="1:14" x14ac:dyDescent="0.25">
      <c r="A2329" s="1">
        <v>2327</v>
      </c>
      <c r="C2329" t="s">
        <v>92</v>
      </c>
      <c r="D2329" t="s">
        <v>657</v>
      </c>
      <c r="E2329" t="s">
        <v>662</v>
      </c>
      <c r="F2329" t="s">
        <v>2713</v>
      </c>
      <c r="G2329" t="s">
        <v>13975</v>
      </c>
      <c r="H2329">
        <v>89990</v>
      </c>
      <c r="J2329" t="s">
        <v>657</v>
      </c>
      <c r="K2329" t="s">
        <v>23900</v>
      </c>
      <c r="L2329" t="s">
        <v>23905</v>
      </c>
      <c r="N2329" t="str">
        <f>F2329</f>
        <v>Yoga Slim 7 15IIL05 Slate Grey (82AA0029RU)</v>
      </c>
    </row>
    <row r="2330" spans="1:14" x14ac:dyDescent="0.25">
      <c r="A2330" s="1">
        <v>2328</v>
      </c>
      <c r="C2330" t="s">
        <v>92</v>
      </c>
      <c r="D2330" t="s">
        <v>657</v>
      </c>
      <c r="E2330" t="s">
        <v>662</v>
      </c>
      <c r="F2330" t="s">
        <v>2712</v>
      </c>
      <c r="G2330" t="s">
        <v>13976</v>
      </c>
      <c r="H2330">
        <v>88660</v>
      </c>
      <c r="J2330" t="s">
        <v>657</v>
      </c>
      <c r="K2330" t="s">
        <v>23900</v>
      </c>
      <c r="L2330" t="s">
        <v>23905</v>
      </c>
      <c r="N2330" t="str">
        <f>F2330</f>
        <v>Yoga Slim 7-15 (82AA002ARU)</v>
      </c>
    </row>
    <row r="2331" spans="1:14" x14ac:dyDescent="0.25">
      <c r="A2331" s="1">
        <v>2329</v>
      </c>
      <c r="C2331" t="s">
        <v>92</v>
      </c>
      <c r="D2331" t="s">
        <v>657</v>
      </c>
      <c r="E2331" t="s">
        <v>662</v>
      </c>
      <c r="F2331" t="s">
        <v>2714</v>
      </c>
      <c r="G2331" t="s">
        <v>13977</v>
      </c>
      <c r="H2331">
        <v>64170</v>
      </c>
      <c r="J2331" t="s">
        <v>657</v>
      </c>
      <c r="K2331" t="s">
        <v>23900</v>
      </c>
      <c r="L2331" t="s">
        <v>23905</v>
      </c>
      <c r="N2331" t="str">
        <f>F2331</f>
        <v>Yoga Slim 7 15IIL05 gray 15.6" FHD (Core i5 1035G4/8Gb/256Gb SSD/Iris Plus/W10) (82AA0029RU)</v>
      </c>
    </row>
    <row r="2332" spans="1:14" x14ac:dyDescent="0.25">
      <c r="A2332" s="1">
        <v>2330</v>
      </c>
      <c r="C2332" t="s">
        <v>92</v>
      </c>
      <c r="D2332" t="s">
        <v>657</v>
      </c>
      <c r="E2332" t="s">
        <v>662</v>
      </c>
      <c r="F2332" t="s">
        <v>2697</v>
      </c>
      <c r="G2332" t="s">
        <v>13978</v>
      </c>
      <c r="H2332">
        <v>74890</v>
      </c>
      <c r="J2332" t="s">
        <v>657</v>
      </c>
      <c r="K2332" t="s">
        <v>23900</v>
      </c>
      <c r="L2332" t="s">
        <v>23905</v>
      </c>
      <c r="N2332" t="str">
        <f>F2332</f>
        <v>Yoga Slim 7 15IIL05 (82AA0029RU)</v>
      </c>
    </row>
    <row r="2333" spans="1:14" x14ac:dyDescent="0.25">
      <c r="A2333" s="1">
        <v>2331</v>
      </c>
      <c r="C2333" t="s">
        <v>92</v>
      </c>
      <c r="D2333" t="s">
        <v>657</v>
      </c>
      <c r="E2333" t="s">
        <v>662</v>
      </c>
      <c r="F2333" t="s">
        <v>2715</v>
      </c>
      <c r="G2333" t="s">
        <v>13979</v>
      </c>
      <c r="H2333">
        <v>64840</v>
      </c>
      <c r="J2333" t="s">
        <v>657</v>
      </c>
      <c r="K2333" t="s">
        <v>23900</v>
      </c>
      <c r="L2333" t="s">
        <v>23905</v>
      </c>
      <c r="N2333" t="str">
        <f>F2333</f>
        <v>Yoga Slim 7 (82AA0029RU), Slate Grey</v>
      </c>
    </row>
    <row r="2334" spans="1:14" x14ac:dyDescent="0.25">
      <c r="A2334" s="1">
        <v>2332</v>
      </c>
      <c r="C2334" t="s">
        <v>92</v>
      </c>
      <c r="D2334" t="s">
        <v>657</v>
      </c>
      <c r="E2334" t="s">
        <v>662</v>
      </c>
      <c r="F2334" t="s">
        <v>2716</v>
      </c>
      <c r="G2334" t="s">
        <v>13980</v>
      </c>
      <c r="H2334">
        <v>66990</v>
      </c>
      <c r="J2334" t="s">
        <v>23892</v>
      </c>
      <c r="K2334" t="s">
        <v>23900</v>
      </c>
      <c r="L2334" t="s">
        <v>23905</v>
      </c>
      <c r="N2334" t="str">
        <f>F2334</f>
        <v>Yoga Slim 7-15 15IIL05 / (15.6" 1920x1080/ Core i5 1035G4 1100MHz/ MS Windows 10 Home (64-bit)/ SSD 256Gb// 8Gb/ Intel Iris Plus Graphics 64Mb)/ / Серый/ 82AA0029RU</v>
      </c>
    </row>
    <row r="2335" spans="1:14" x14ac:dyDescent="0.25">
      <c r="A2335" s="1">
        <v>2333</v>
      </c>
      <c r="C2335" t="s">
        <v>92</v>
      </c>
      <c r="D2335" t="s">
        <v>657</v>
      </c>
      <c r="E2335" t="s">
        <v>662</v>
      </c>
      <c r="F2335" t="s">
        <v>2717</v>
      </c>
      <c r="G2335" t="s">
        <v>13981</v>
      </c>
      <c r="H2335">
        <v>68637</v>
      </c>
      <c r="J2335" t="s">
        <v>657</v>
      </c>
      <c r="K2335" t="s">
        <v>23900</v>
      </c>
      <c r="L2335" t="s">
        <v>23905</v>
      </c>
      <c r="N2335" t="str">
        <f>F2335</f>
        <v>lenovo yoga slim 7 15iil05 82aa0029ru grey 15.6" fhd i5-1035g4/8gb/256gb ssd/w10</v>
      </c>
    </row>
    <row r="2336" spans="1:14" x14ac:dyDescent="0.25">
      <c r="A2336" s="1">
        <v>2334</v>
      </c>
      <c r="C2336" t="s">
        <v>92</v>
      </c>
      <c r="D2336" t="s">
        <v>657</v>
      </c>
      <c r="E2336" t="s">
        <v>662</v>
      </c>
      <c r="F2336" t="s">
        <v>2718</v>
      </c>
      <c r="G2336" t="s">
        <v>13982</v>
      </c>
      <c r="H2336">
        <v>71210</v>
      </c>
      <c r="J2336" t="s">
        <v>23892</v>
      </c>
      <c r="K2336" t="s">
        <v>23900</v>
      </c>
      <c r="L2336" t="s">
        <v>23905</v>
      </c>
      <c r="N2336" t="str">
        <f>F2336</f>
        <v>Yoga Slim 7 15IIL05</v>
      </c>
    </row>
    <row r="2337" spans="1:14" x14ac:dyDescent="0.25">
      <c r="A2337" s="1">
        <v>2335</v>
      </c>
      <c r="C2337" t="s">
        <v>92</v>
      </c>
      <c r="D2337" t="s">
        <v>657</v>
      </c>
      <c r="E2337" t="s">
        <v>662</v>
      </c>
      <c r="F2337" t="s">
        <v>2719</v>
      </c>
      <c r="G2337" t="s">
        <v>13983</v>
      </c>
      <c r="H2337">
        <v>73392</v>
      </c>
      <c r="J2337" t="s">
        <v>657</v>
      </c>
      <c r="K2337" t="s">
        <v>23900</v>
      </c>
      <c r="L2337" t="s">
        <v>23905</v>
      </c>
      <c r="N2337" t="str">
        <f>F2337</f>
        <v>LENOVO Yoga Slim7 15IIL05 15.6"/IPS/Intel Core i5 1035G4 1.1ГГц/8ГБ/256ГБ SSD/Intel Iris Plus graphics /Windows 10/82AA0029RU/серый</v>
      </c>
    </row>
    <row r="2338" spans="1:14" x14ac:dyDescent="0.25">
      <c r="A2338" s="1">
        <v>2336</v>
      </c>
      <c r="C2338" t="s">
        <v>92</v>
      </c>
      <c r="D2338" t="s">
        <v>657</v>
      </c>
      <c r="E2338" t="s">
        <v>662</v>
      </c>
      <c r="F2338" t="s">
        <v>2697</v>
      </c>
      <c r="G2338" t="s">
        <v>13984</v>
      </c>
      <c r="H2338">
        <v>71650</v>
      </c>
      <c r="J2338" t="s">
        <v>23892</v>
      </c>
      <c r="K2338" t="s">
        <v>23900</v>
      </c>
      <c r="L2338" t="s">
        <v>23905</v>
      </c>
      <c r="N2338" t="str">
        <f>F2338</f>
        <v>Yoga Slim 7 15IIL05 (82AA0029RU)</v>
      </c>
    </row>
    <row r="2339" spans="1:14" x14ac:dyDescent="0.25">
      <c r="A2339" s="1">
        <v>2337</v>
      </c>
      <c r="C2339" t="s">
        <v>92</v>
      </c>
      <c r="D2339" t="s">
        <v>657</v>
      </c>
      <c r="E2339" t="s">
        <v>662</v>
      </c>
      <c r="F2339" t="s">
        <v>2720</v>
      </c>
      <c r="G2339" t="s">
        <v>13985</v>
      </c>
      <c r="H2339">
        <v>71890</v>
      </c>
      <c r="J2339" t="s">
        <v>657</v>
      </c>
      <c r="K2339" t="s">
        <v>23900</v>
      </c>
      <c r="L2339" t="s">
        <v>23905</v>
      </c>
      <c r="N2339" t="str">
        <f>F2339</f>
        <v>Yoga Slim 7 15IIL05 (82AA0029RU) Slate Grey</v>
      </c>
    </row>
    <row r="2340" spans="1:14" x14ac:dyDescent="0.25">
      <c r="A2340" s="1">
        <v>2338</v>
      </c>
      <c r="C2340" t="s">
        <v>92</v>
      </c>
      <c r="D2340" t="s">
        <v>657</v>
      </c>
      <c r="E2340" t="s">
        <v>662</v>
      </c>
      <c r="F2340" t="s">
        <v>2721</v>
      </c>
      <c r="G2340" t="s">
        <v>13986</v>
      </c>
      <c r="H2340">
        <v>71760</v>
      </c>
      <c r="K2340" t="s">
        <v>23900</v>
      </c>
      <c r="L2340" t="s">
        <v>23905</v>
      </c>
      <c r="N2340" t="str">
        <f>F2340</f>
        <v>Yoga Slim 7 15IIL05 [82AA0029RU] grey 15.6" {FHD i5-1035G4/8Gb/256Gb SSD/W10}</v>
      </c>
    </row>
    <row r="2341" spans="1:14" x14ac:dyDescent="0.25">
      <c r="A2341" s="1">
        <v>2339</v>
      </c>
      <c r="C2341" t="s">
        <v>92</v>
      </c>
      <c r="D2341" t="s">
        <v>657</v>
      </c>
      <c r="E2341" t="s">
        <v>662</v>
      </c>
      <c r="F2341" t="s">
        <v>2722</v>
      </c>
      <c r="G2341" t="s">
        <v>13987</v>
      </c>
      <c r="H2341">
        <v>72584</v>
      </c>
      <c r="J2341" t="s">
        <v>657</v>
      </c>
      <c r="K2341" t="s">
        <v>23900</v>
      </c>
      <c r="L2341" t="s">
        <v>23905</v>
      </c>
      <c r="N2341" t="str">
        <f>F2341</f>
        <v>Yoga Slim7 15IIL05 (82AA0029RU) 15.6"(1920x1080 IPS)/ Intel Core i5 1035G4(1.1Ghz)/ 8192Mb/ 256SSDGb/noDVD/ Int:Intel Iris Plus/Cam/ BT/ WiFi/71WHr/war 1y/ 1.8kg/ grey/W10</v>
      </c>
    </row>
    <row r="2342" spans="1:14" x14ac:dyDescent="0.25">
      <c r="A2342" s="1">
        <v>2340</v>
      </c>
      <c r="C2342" t="s">
        <v>92</v>
      </c>
      <c r="D2342" t="s">
        <v>657</v>
      </c>
      <c r="E2342" t="s">
        <v>662</v>
      </c>
      <c r="F2342" t="s">
        <v>2697</v>
      </c>
      <c r="G2342" t="s">
        <v>13988</v>
      </c>
      <c r="H2342">
        <v>74890</v>
      </c>
      <c r="J2342" t="s">
        <v>657</v>
      </c>
      <c r="K2342" t="s">
        <v>23900</v>
      </c>
      <c r="L2342" t="s">
        <v>23905</v>
      </c>
      <c r="N2342" t="str">
        <f>F2342</f>
        <v>Yoga Slim 7 15IIL05 (82AA0029RU)</v>
      </c>
    </row>
    <row r="2343" spans="1:14" x14ac:dyDescent="0.25">
      <c r="A2343" s="1">
        <v>2341</v>
      </c>
      <c r="C2343" t="s">
        <v>92</v>
      </c>
      <c r="D2343" t="s">
        <v>657</v>
      </c>
      <c r="E2343" t="s">
        <v>662</v>
      </c>
      <c r="F2343" t="s">
        <v>2697</v>
      </c>
      <c r="G2343" t="s">
        <v>13989</v>
      </c>
      <c r="H2343">
        <v>77770</v>
      </c>
      <c r="J2343" t="s">
        <v>23892</v>
      </c>
      <c r="K2343" t="s">
        <v>23900</v>
      </c>
      <c r="L2343" t="s">
        <v>23905</v>
      </c>
      <c r="N2343" t="str">
        <f>F2343</f>
        <v>Yoga Slim 7 15IIL05 (82AA0029RU)</v>
      </c>
    </row>
    <row r="2344" spans="1:14" x14ac:dyDescent="0.25">
      <c r="A2344" s="1">
        <v>2342</v>
      </c>
      <c r="C2344" t="s">
        <v>92</v>
      </c>
      <c r="D2344" t="s">
        <v>657</v>
      </c>
      <c r="E2344" t="s">
        <v>662</v>
      </c>
      <c r="F2344" t="s">
        <v>2697</v>
      </c>
      <c r="G2344" t="s">
        <v>13990</v>
      </c>
      <c r="H2344">
        <v>74890</v>
      </c>
      <c r="J2344" t="s">
        <v>657</v>
      </c>
      <c r="K2344" t="s">
        <v>23900</v>
      </c>
      <c r="L2344" t="s">
        <v>23905</v>
      </c>
      <c r="N2344" t="str">
        <f>F2344</f>
        <v>Yoga Slim 7 15IIL05 (82AA0029RU)</v>
      </c>
    </row>
    <row r="2345" spans="1:14" x14ac:dyDescent="0.25">
      <c r="A2345" s="1">
        <v>2343</v>
      </c>
      <c r="C2345" t="s">
        <v>93</v>
      </c>
      <c r="D2345" t="s">
        <v>657</v>
      </c>
      <c r="E2345" t="s">
        <v>664</v>
      </c>
      <c r="F2345" t="s">
        <v>2723</v>
      </c>
      <c r="G2345" t="s">
        <v>13991</v>
      </c>
      <c r="H2345">
        <v>80900</v>
      </c>
      <c r="J2345" t="s">
        <v>657</v>
      </c>
      <c r="K2345" t="s">
        <v>23900</v>
      </c>
      <c r="L2345" t="s">
        <v>23905</v>
      </c>
      <c r="N2345" t="str">
        <f>F2345</f>
        <v>ACER Aspire 7 A715-75G-76UA (NH.Q88ER.008)</v>
      </c>
    </row>
    <row r="2346" spans="1:14" x14ac:dyDescent="0.25">
      <c r="A2346" s="1">
        <v>2344</v>
      </c>
      <c r="C2346" t="s">
        <v>93</v>
      </c>
      <c r="D2346" t="s">
        <v>657</v>
      </c>
      <c r="E2346" t="s">
        <v>664</v>
      </c>
      <c r="F2346" t="s">
        <v>2724</v>
      </c>
      <c r="G2346" t="s">
        <v>13992</v>
      </c>
      <c r="H2346">
        <v>84990</v>
      </c>
      <c r="J2346" t="s">
        <v>657</v>
      </c>
      <c r="K2346" t="s">
        <v>23900</v>
      </c>
      <c r="L2346" t="s">
        <v>23905</v>
      </c>
      <c r="N2346" t="str">
        <f>F2346</f>
        <v>ACER Aspire 7 A715-75G-73DV, 15.6", IPS, Intel Core i7 9750H 2.6ГГц, 8ГБ, 512ГБ SSD, NVIDIA GeForce GTX 1650 Ti - 4096 Мб, Windows 10, NH.Q88ER.005, черный</v>
      </c>
    </row>
    <row r="2347" spans="1:14" x14ac:dyDescent="0.25">
      <c r="A2347" s="1">
        <v>2345</v>
      </c>
      <c r="C2347" t="s">
        <v>93</v>
      </c>
      <c r="D2347" t="s">
        <v>657</v>
      </c>
      <c r="E2347" t="s">
        <v>664</v>
      </c>
      <c r="F2347" t="s">
        <v>2725</v>
      </c>
      <c r="G2347" t="s">
        <v>13993</v>
      </c>
      <c r="H2347">
        <v>83192</v>
      </c>
      <c r="J2347" t="s">
        <v>657</v>
      </c>
      <c r="K2347" t="s">
        <v>23900</v>
      </c>
      <c r="L2347" t="s">
        <v>23905</v>
      </c>
      <c r="N2347" t="str">
        <f>F2347</f>
        <v>ACER Aspire 7 A715-75G-73DV 15.6"/IPS/Intel Core i7 9750H 2.6ГГц/8Гб/512Гб SSD/nVidia GeForce GTX 1650 Ti - 4096 Мб/Windows 10/NH.Q88ER.005/черный</v>
      </c>
    </row>
    <row r="2348" spans="1:14" x14ac:dyDescent="0.25">
      <c r="A2348" s="1">
        <v>2346</v>
      </c>
      <c r="C2348" t="s">
        <v>93</v>
      </c>
      <c r="D2348" t="s">
        <v>657</v>
      </c>
      <c r="E2348" t="s">
        <v>664</v>
      </c>
      <c r="F2348" t="s">
        <v>2726</v>
      </c>
      <c r="G2348" t="s">
        <v>13994</v>
      </c>
      <c r="H2348">
        <v>81871</v>
      </c>
      <c r="J2348" t="s">
        <v>657</v>
      </c>
      <c r="K2348" t="s">
        <v>23900</v>
      </c>
      <c r="L2348" t="s">
        <v>23905</v>
      </c>
      <c r="N2348" t="str">
        <f>F2348</f>
        <v>ACER Aspire 7 A715-75G-73DV, 15.6", IPS, Intel Core i7 9750H 2.6ГГц, 8Гб, 512Гб SSD, nVidia GeForce GTX 1650 Ti - 4096 Мб, Windows 10, NH.Q88ER.005, черный</v>
      </c>
    </row>
    <row r="2349" spans="1:14" x14ac:dyDescent="0.25">
      <c r="A2349" s="1">
        <v>2347</v>
      </c>
      <c r="C2349" t="s">
        <v>93</v>
      </c>
      <c r="D2349" t="s">
        <v>657</v>
      </c>
      <c r="E2349" t="s">
        <v>664</v>
      </c>
      <c r="F2349" t="s">
        <v>2727</v>
      </c>
      <c r="G2349" t="s">
        <v>13995</v>
      </c>
      <c r="H2349">
        <v>86919</v>
      </c>
      <c r="J2349" t="s">
        <v>657</v>
      </c>
      <c r="K2349" t="s">
        <v>23900</v>
      </c>
      <c r="L2349" t="s">
        <v>23905</v>
      </c>
      <c r="N2349" t="str">
        <f>F2349</f>
        <v>Aspire 7 A715-75G-73DV NH.Q88ER.005 i7-9750H/8GB/512GB SSD/GeForce GTX 1650 Ti 4GB/15.6"/IPS/FHD/Win10/WiFi/BT/Cam/black</v>
      </c>
    </row>
    <row r="2350" spans="1:14" x14ac:dyDescent="0.25">
      <c r="A2350" s="1">
        <v>2348</v>
      </c>
      <c r="C2350" t="s">
        <v>93</v>
      </c>
      <c r="D2350" t="s">
        <v>657</v>
      </c>
      <c r="E2350" t="s">
        <v>664</v>
      </c>
      <c r="F2350" t="s">
        <v>2728</v>
      </c>
      <c r="G2350" t="s">
        <v>13996</v>
      </c>
      <c r="H2350">
        <v>77041</v>
      </c>
      <c r="J2350" t="s">
        <v>657</v>
      </c>
      <c r="K2350" t="s">
        <v>23900</v>
      </c>
      <c r="L2350" t="s">
        <v>23905</v>
      </c>
      <c r="N2350" t="str">
        <f>F2350</f>
        <v>ACER Aspire 7 A715-75G-76UA/ Intel Core i7 9750H 2.6ГГц/ 8ГБ/ 256ГБ SSD/ nVidia GeForce GTX 1650 Ti - 4096 Мб /15.6", IPS/ Windows 10/ NH.Q88ER.008, черный</v>
      </c>
    </row>
    <row r="2351" spans="1:14" x14ac:dyDescent="0.25">
      <c r="A2351" s="1">
        <v>2349</v>
      </c>
      <c r="C2351" t="s">
        <v>93</v>
      </c>
      <c r="D2351" t="s">
        <v>657</v>
      </c>
      <c r="E2351" t="s">
        <v>664</v>
      </c>
      <c r="F2351" t="s">
        <v>2729</v>
      </c>
      <c r="G2351" t="s">
        <v>13997</v>
      </c>
      <c r="H2351">
        <v>78284</v>
      </c>
      <c r="J2351" t="s">
        <v>657</v>
      </c>
      <c r="K2351" t="s">
        <v>23900</v>
      </c>
      <c r="L2351" t="s">
        <v>23905</v>
      </c>
      <c r="N2351" t="str">
        <f>F2351</f>
        <v>Aspire 7 A715-75G-76UA NH.Q88ER.008 (Intel Core i7-9750H 2.6GHz/8192Mb/256Gb SSD/nVidia GeForce GTX 1650 Ti 4096Mb/Wi-Fi/15.6/1920x1080/Windows 10 64-bit)</v>
      </c>
    </row>
    <row r="2352" spans="1:14" x14ac:dyDescent="0.25">
      <c r="A2352" s="1">
        <v>2350</v>
      </c>
      <c r="C2352" t="s">
        <v>93</v>
      </c>
      <c r="D2352" t="s">
        <v>657</v>
      </c>
      <c r="E2352" t="s">
        <v>664</v>
      </c>
      <c r="F2352" t="s">
        <v>2730</v>
      </c>
      <c r="G2352" t="s">
        <v>13998</v>
      </c>
      <c r="H2352">
        <v>61500</v>
      </c>
      <c r="J2352" t="s">
        <v>23893</v>
      </c>
      <c r="K2352" t="s">
        <v>23900</v>
      </c>
      <c r="L2352" t="s">
        <v>23905</v>
      </c>
      <c r="N2352" t="str">
        <f>F2352</f>
        <v>Aspire 7 A715-75G-56ZT (Intel Core i5 9300H 2400MHz/15.6"/1920x1080/8GB/256GB SSD/DVD нет/NVIDIA GeForce GTX 1650 Ti 4GB/Wi-Fi/Bluetooth/DOS)</v>
      </c>
    </row>
    <row r="2353" spans="1:14" x14ac:dyDescent="0.25">
      <c r="A2353" s="1">
        <v>2351</v>
      </c>
      <c r="C2353" t="s">
        <v>93</v>
      </c>
      <c r="D2353" t="s">
        <v>657</v>
      </c>
      <c r="E2353" t="s">
        <v>664</v>
      </c>
      <c r="F2353" t="s">
        <v>2731</v>
      </c>
      <c r="G2353" t="s">
        <v>13999</v>
      </c>
      <c r="H2353">
        <v>75990</v>
      </c>
      <c r="J2353" t="s">
        <v>657</v>
      </c>
      <c r="K2353" t="s">
        <v>23900</v>
      </c>
      <c r="L2353" t="s">
        <v>23905</v>
      </c>
      <c r="N2353" t="str">
        <f>F2353</f>
        <v>ASPIRE 7 (A715-75G-76LP) Intel Core i7 9750H 2600MHz/15.6"/1920x1080/8GB/256GB SSD/DVD нет/NVIDIA GeForce GTX 1650 4GB/Wi-Fi/Bluetooth/Windows 10 Home (NH.Q87ER.006) Black</v>
      </c>
    </row>
    <row r="2354" spans="1:14" x14ac:dyDescent="0.25">
      <c r="A2354" s="1">
        <v>2352</v>
      </c>
      <c r="C2354" t="s">
        <v>93</v>
      </c>
      <c r="D2354" t="s">
        <v>657</v>
      </c>
      <c r="E2354" t="s">
        <v>664</v>
      </c>
      <c r="F2354" t="s">
        <v>2732</v>
      </c>
      <c r="G2354" t="s">
        <v>14000</v>
      </c>
      <c r="H2354">
        <v>73000</v>
      </c>
      <c r="J2354" t="s">
        <v>657</v>
      </c>
      <c r="K2354" t="s">
        <v>23900</v>
      </c>
      <c r="L2354" t="s">
        <v>23905</v>
      </c>
      <c r="N2354" t="str">
        <f>F2354</f>
        <v>Aspire 7 A715-75G-76LP NH.Q87ER.006</v>
      </c>
    </row>
    <row r="2355" spans="1:14" x14ac:dyDescent="0.25">
      <c r="A2355" s="1">
        <v>2353</v>
      </c>
      <c r="C2355" t="s">
        <v>93</v>
      </c>
      <c r="D2355" t="s">
        <v>657</v>
      </c>
      <c r="E2355" t="s">
        <v>664</v>
      </c>
      <c r="F2355" t="s">
        <v>2733</v>
      </c>
      <c r="G2355" t="s">
        <v>14001</v>
      </c>
      <c r="H2355">
        <v>59000</v>
      </c>
      <c r="J2355" t="s">
        <v>657</v>
      </c>
      <c r="K2355" t="s">
        <v>23900</v>
      </c>
      <c r="L2355" t="s">
        <v>23905</v>
      </c>
      <c r="N2355" t="str">
        <f>F2355</f>
        <v>Aspire 7 A715-75G-51FE (Intel Core i5 9300H 2400MHz/15.6"/1920x1080/8GB/256GB SSD/DVD нет/NVIDIA GeForce GTX 1650 4GB/Wi-Fi/Bluetooth/Endless OS)</v>
      </c>
    </row>
    <row r="2356" spans="1:14" x14ac:dyDescent="0.25">
      <c r="A2356" s="1">
        <v>2354</v>
      </c>
      <c r="C2356" t="s">
        <v>93</v>
      </c>
      <c r="D2356" t="s">
        <v>657</v>
      </c>
      <c r="E2356" t="s">
        <v>664</v>
      </c>
      <c r="F2356" t="s">
        <v>2734</v>
      </c>
      <c r="G2356" t="s">
        <v>14002</v>
      </c>
      <c r="H2356">
        <v>62540</v>
      </c>
      <c r="J2356" t="s">
        <v>657</v>
      </c>
      <c r="K2356" t="s">
        <v>23900</v>
      </c>
      <c r="L2356" t="s">
        <v>23905</v>
      </c>
      <c r="N2356" t="str">
        <f>F2356</f>
        <v>Aspire 7 A715-75G-56ZT 15.6" 1920x1080 IPS FHD/Core i5 9300H/8Gb/SSD256Gb/GTX 1650 Ti 4Gb/Esh/black (NH.Q88ER.002)</v>
      </c>
    </row>
    <row r="2357" spans="1:14" x14ac:dyDescent="0.25">
      <c r="A2357" s="1">
        <v>2355</v>
      </c>
      <c r="C2357" t="s">
        <v>93</v>
      </c>
      <c r="D2357" t="s">
        <v>657</v>
      </c>
      <c r="E2357" t="s">
        <v>664</v>
      </c>
      <c r="F2357" t="s">
        <v>2735</v>
      </c>
      <c r="G2357" t="s">
        <v>14003</v>
      </c>
      <c r="H2357">
        <v>65350</v>
      </c>
      <c r="J2357" t="s">
        <v>657</v>
      </c>
      <c r="K2357" t="s">
        <v>23900</v>
      </c>
      <c r="L2357" t="s">
        <v>23905</v>
      </c>
      <c r="N2357" t="str">
        <f>F2357</f>
        <v>Aspire 7 A715-75G-73WN (Intel Core i7 9750H 2600MHz/15.6"/1920x1080/8GB/256GB SSD/DVD нет/NVIDIA GeForce GTX 1650 4GB/Wi-Fi/Bluetooth/Linux)</v>
      </c>
    </row>
    <row r="2358" spans="1:14" x14ac:dyDescent="0.25">
      <c r="A2358" s="1">
        <v>2356</v>
      </c>
      <c r="C2358" t="s">
        <v>93</v>
      </c>
      <c r="D2358" t="s">
        <v>657</v>
      </c>
      <c r="E2358" t="s">
        <v>664</v>
      </c>
      <c r="F2358" t="s">
        <v>2736</v>
      </c>
      <c r="G2358" t="s">
        <v>14004</v>
      </c>
      <c r="H2358">
        <v>62890</v>
      </c>
      <c r="J2358" t="s">
        <v>657</v>
      </c>
      <c r="K2358" t="s">
        <v>23900</v>
      </c>
      <c r="L2358" t="s">
        <v>23905</v>
      </c>
      <c r="N2358" t="str">
        <f>F2358</f>
        <v>Aspire 7 A715-75G-56ZT (Intel Core i5 9300H 2400MHz/15.6"/1920x1080/8GB/256GB SSD/DVD нет/NVIDIA GeForce GTX 1650 Ti 4GB/Wi-Fi/Bluetooth/Endless OS)</v>
      </c>
    </row>
    <row r="2359" spans="1:14" x14ac:dyDescent="0.25">
      <c r="A2359" s="1">
        <v>2357</v>
      </c>
      <c r="C2359" t="s">
        <v>94</v>
      </c>
      <c r="D2359" t="s">
        <v>657</v>
      </c>
      <c r="E2359" t="s">
        <v>664</v>
      </c>
      <c r="F2359" t="s">
        <v>2737</v>
      </c>
      <c r="G2359" t="s">
        <v>14005</v>
      </c>
      <c r="H2359">
        <v>67850</v>
      </c>
      <c r="J2359" t="s">
        <v>657</v>
      </c>
      <c r="K2359" t="s">
        <v>23900</v>
      </c>
      <c r="L2359" t="s">
        <v>23905</v>
      </c>
      <c r="N2359" t="str">
        <f>F2359</f>
        <v>Aspire 5 A515-44-R3N8 (NX.HW3ER.00E)</v>
      </c>
    </row>
    <row r="2360" spans="1:14" x14ac:dyDescent="0.25">
      <c r="A2360" s="1">
        <v>2358</v>
      </c>
      <c r="C2360" t="s">
        <v>94</v>
      </c>
      <c r="D2360" t="s">
        <v>657</v>
      </c>
      <c r="E2360" t="s">
        <v>664</v>
      </c>
      <c r="F2360" t="s">
        <v>2738</v>
      </c>
      <c r="G2360" t="s">
        <v>14006</v>
      </c>
      <c r="H2360">
        <v>69990</v>
      </c>
      <c r="J2360" t="s">
        <v>657</v>
      </c>
      <c r="K2360" t="s">
        <v>23900</v>
      </c>
      <c r="L2360" t="s">
        <v>23905</v>
      </c>
      <c r="N2360" t="str">
        <f>F2360</f>
        <v>Aspire 5 Aspire 5 A515-44-R6D6 (NX.HW3ER.00M)</v>
      </c>
    </row>
    <row r="2361" spans="1:14" x14ac:dyDescent="0.25">
      <c r="A2361" s="1">
        <v>2359</v>
      </c>
      <c r="C2361" t="s">
        <v>94</v>
      </c>
      <c r="D2361" t="s">
        <v>657</v>
      </c>
      <c r="E2361" t="s">
        <v>664</v>
      </c>
      <c r="F2361" t="s">
        <v>2739</v>
      </c>
      <c r="G2361" t="s">
        <v>14007</v>
      </c>
      <c r="H2361">
        <v>71410</v>
      </c>
      <c r="J2361" t="s">
        <v>657</v>
      </c>
      <c r="K2361" t="s">
        <v>23900</v>
      </c>
      <c r="L2361" t="s">
        <v>23905</v>
      </c>
      <c r="N2361" t="str">
        <f>F2361</f>
        <v>Aspire A515-44-R8C0 (NX.HW3ER.00F)</v>
      </c>
    </row>
    <row r="2362" spans="1:14" x14ac:dyDescent="0.25">
      <c r="A2362" s="1">
        <v>2360</v>
      </c>
      <c r="C2362" t="s">
        <v>94</v>
      </c>
      <c r="D2362" t="s">
        <v>657</v>
      </c>
      <c r="E2362" t="s">
        <v>664</v>
      </c>
      <c r="F2362" t="s">
        <v>2740</v>
      </c>
      <c r="G2362" t="s">
        <v>14008</v>
      </c>
      <c r="H2362">
        <v>45990</v>
      </c>
      <c r="J2362" t="s">
        <v>657</v>
      </c>
      <c r="K2362" t="s">
        <v>23900</v>
      </c>
      <c r="L2362" t="s">
        <v>23905</v>
      </c>
      <c r="N2362" t="str">
        <f>F2362</f>
        <v>ACER Aspire 5 A515-44-R5S8, 15.6", IPS, AMD Ryzen 3 4300U 2.7ГГц, 4ГБ, 256ГБ SSD, AMD Radeon , Windows 10, NX.HW3ER.009, черный</v>
      </c>
    </row>
    <row r="2363" spans="1:14" x14ac:dyDescent="0.25">
      <c r="A2363" s="1">
        <v>2361</v>
      </c>
      <c r="C2363" t="s">
        <v>94</v>
      </c>
      <c r="D2363" t="s">
        <v>657</v>
      </c>
      <c r="E2363" t="s">
        <v>664</v>
      </c>
      <c r="F2363" t="s">
        <v>2741</v>
      </c>
      <c r="G2363" t="s">
        <v>14009</v>
      </c>
      <c r="H2363">
        <v>72592</v>
      </c>
      <c r="J2363" t="s">
        <v>657</v>
      </c>
      <c r="K2363" t="s">
        <v>23900</v>
      </c>
      <c r="L2363" t="s">
        <v>23905</v>
      </c>
      <c r="N2363" t="str">
        <f>F2363</f>
        <v>Aspire A515-44-R8C0 NX.HW3ER.00F R7-4700U/16GB/1024GB SSD/noODD/15.6" FHD/Linux/черный</v>
      </c>
    </row>
    <row r="2364" spans="1:14" x14ac:dyDescent="0.25">
      <c r="A2364" s="1">
        <v>2362</v>
      </c>
      <c r="C2364" t="s">
        <v>94</v>
      </c>
      <c r="D2364" t="s">
        <v>657</v>
      </c>
      <c r="E2364" t="s">
        <v>664</v>
      </c>
      <c r="F2364" t="s">
        <v>2742</v>
      </c>
      <c r="G2364" t="s">
        <v>14010</v>
      </c>
      <c r="H2364">
        <v>68500</v>
      </c>
      <c r="J2364" t="s">
        <v>657</v>
      </c>
      <c r="K2364" t="s">
        <v>23900</v>
      </c>
      <c r="L2364" t="s">
        <v>23905</v>
      </c>
      <c r="N2364" t="str">
        <f>F2364</f>
        <v>NX.HW3ER.00F Aspire A515-44-R8C0 15.6'</v>
      </c>
    </row>
    <row r="2365" spans="1:14" x14ac:dyDescent="0.25">
      <c r="A2365" s="1">
        <v>2363</v>
      </c>
      <c r="C2365" t="s">
        <v>94</v>
      </c>
      <c r="D2365" t="s">
        <v>657</v>
      </c>
      <c r="E2365" t="s">
        <v>664</v>
      </c>
      <c r="F2365" t="s">
        <v>2743</v>
      </c>
      <c r="G2365" t="s">
        <v>14011</v>
      </c>
      <c r="H2365">
        <v>70990</v>
      </c>
      <c r="J2365" t="s">
        <v>657</v>
      </c>
      <c r="K2365" t="s">
        <v>23900</v>
      </c>
      <c r="L2365" t="s">
        <v>23905</v>
      </c>
      <c r="N2365" t="str">
        <f>F2365</f>
        <v>Aspire 5 A515-44-R8C0 / NX.HW3ER.00F (15.60" 1920x1080/ Ryzen 7 4700U 2000MHz/ 16Gb/ SSD 1024Gb/ AMD Radeon Graphics 64Mb) Linux OS/Черный</v>
      </c>
    </row>
    <row r="2366" spans="1:14" x14ac:dyDescent="0.25">
      <c r="A2366" s="1">
        <v>2364</v>
      </c>
      <c r="C2366" t="s">
        <v>94</v>
      </c>
      <c r="D2366" t="s">
        <v>657</v>
      </c>
      <c r="E2366" t="s">
        <v>664</v>
      </c>
      <c r="F2366" t="s">
        <v>2744</v>
      </c>
      <c r="G2366" t="s">
        <v>14012</v>
      </c>
      <c r="H2366">
        <v>82572</v>
      </c>
      <c r="J2366" t="s">
        <v>657</v>
      </c>
      <c r="K2366" t="s">
        <v>23900</v>
      </c>
      <c r="L2366" t="s">
        <v>23905</v>
      </c>
      <c r="N2366" t="str">
        <f>F2366</f>
        <v>Aspire A515-44-R8C0 NX.HW3ER.00F (AMD Ryzen 7 4700U 2.0 GHz/16384Mb/1024Gb SSD/AMD Radeon Graphics/Wi-Fi/Bluetooth/Cam/15.6/1920x1080/no OS)</v>
      </c>
    </row>
    <row r="2367" spans="1:14" x14ac:dyDescent="0.25">
      <c r="A2367" s="1">
        <v>2365</v>
      </c>
      <c r="C2367" t="s">
        <v>94</v>
      </c>
      <c r="D2367" t="s">
        <v>657</v>
      </c>
      <c r="E2367" t="s">
        <v>664</v>
      </c>
      <c r="F2367" t="s">
        <v>2745</v>
      </c>
      <c r="G2367" t="s">
        <v>14013</v>
      </c>
      <c r="H2367">
        <v>74624</v>
      </c>
      <c r="K2367" t="s">
        <v>23900</v>
      </c>
      <c r="L2367" t="s">
        <v>23905</v>
      </c>
      <c r="N2367" t="str">
        <f>F2367</f>
        <v>Aspire A515-44-R8C0 NX.HW3ER.00F black 15.6"</v>
      </c>
    </row>
    <row r="2368" spans="1:14" x14ac:dyDescent="0.25">
      <c r="A2368" s="1">
        <v>2366</v>
      </c>
      <c r="C2368" t="s">
        <v>94</v>
      </c>
      <c r="D2368" t="s">
        <v>657</v>
      </c>
      <c r="E2368" t="s">
        <v>664</v>
      </c>
      <c r="F2368" t="s">
        <v>2746</v>
      </c>
      <c r="G2368" t="s">
        <v>14014</v>
      </c>
      <c r="H2368">
        <v>67586</v>
      </c>
      <c r="J2368" t="s">
        <v>657</v>
      </c>
      <c r="K2368" t="s">
        <v>23900</v>
      </c>
      <c r="L2368" t="s">
        <v>23905</v>
      </c>
      <c r="N2368" t="str">
        <f>F2368</f>
        <v>15.6" Aspire A515-44-R1UH (NX.HW3ER.00H), черный</v>
      </c>
    </row>
    <row r="2369" spans="1:14" x14ac:dyDescent="0.25">
      <c r="A2369" s="1">
        <v>2367</v>
      </c>
      <c r="C2369" t="s">
        <v>94</v>
      </c>
      <c r="D2369" t="s">
        <v>657</v>
      </c>
      <c r="E2369" t="s">
        <v>664</v>
      </c>
      <c r="F2369" t="s">
        <v>2747</v>
      </c>
      <c r="G2369" t="s">
        <v>14015</v>
      </c>
      <c r="H2369">
        <v>54350</v>
      </c>
      <c r="J2369" t="s">
        <v>657</v>
      </c>
      <c r="K2369" t="s">
        <v>23900</v>
      </c>
      <c r="L2369" t="s">
        <v>23905</v>
      </c>
      <c r="N2369" t="str">
        <f>F2369</f>
        <v>A515-44-R25Y (NX.HW3ER.00C)</v>
      </c>
    </row>
    <row r="2370" spans="1:14" x14ac:dyDescent="0.25">
      <c r="A2370" s="1">
        <v>2368</v>
      </c>
      <c r="C2370" t="s">
        <v>94</v>
      </c>
      <c r="D2370" t="s">
        <v>657</v>
      </c>
      <c r="E2370" t="s">
        <v>664</v>
      </c>
      <c r="F2370" t="s">
        <v>2748</v>
      </c>
      <c r="G2370" t="s">
        <v>14016</v>
      </c>
      <c r="H2370">
        <v>57990</v>
      </c>
      <c r="J2370" t="s">
        <v>657</v>
      </c>
      <c r="K2370" t="s">
        <v>23900</v>
      </c>
      <c r="L2370" t="s">
        <v>23905</v>
      </c>
      <c r="N2370" t="str">
        <f>F2370</f>
        <v>Aspire A515-44-R3N8 NX.HW3ER.00E (AMD Ryzen 7 4700U 2.0GHz/15.6/1920x1080/12Gb/512Gb SSD/No ODD/AMD Radeon Graphics/Wi-Fi/Bluetooh/Linux)</v>
      </c>
    </row>
    <row r="2371" spans="1:14" x14ac:dyDescent="0.25">
      <c r="A2371" s="1">
        <v>2369</v>
      </c>
      <c r="C2371" t="s">
        <v>94</v>
      </c>
      <c r="D2371" t="s">
        <v>657</v>
      </c>
      <c r="E2371" t="s">
        <v>664</v>
      </c>
      <c r="F2371" t="s">
        <v>2749</v>
      </c>
      <c r="G2371" t="s">
        <v>14017</v>
      </c>
      <c r="H2371">
        <v>64102</v>
      </c>
      <c r="J2371" t="s">
        <v>657</v>
      </c>
      <c r="K2371" t="s">
        <v>23900</v>
      </c>
      <c r="L2371" t="s">
        <v>23905</v>
      </c>
      <c r="N2371" t="str">
        <f>F2371</f>
        <v>ACER Aspire 5 A515-44-R5XW</v>
      </c>
    </row>
    <row r="2372" spans="1:14" x14ac:dyDescent="0.25">
      <c r="A2372" s="1">
        <v>2370</v>
      </c>
      <c r="C2372" t="s">
        <v>94</v>
      </c>
      <c r="D2372" t="s">
        <v>657</v>
      </c>
      <c r="E2372" t="s">
        <v>664</v>
      </c>
      <c r="F2372" t="s">
        <v>2750</v>
      </c>
      <c r="G2372" t="s">
        <v>14018</v>
      </c>
      <c r="H2372">
        <v>75800</v>
      </c>
      <c r="J2372" t="s">
        <v>657</v>
      </c>
      <c r="K2372" t="s">
        <v>23900</v>
      </c>
      <c r="L2372" t="s">
        <v>23905</v>
      </c>
      <c r="N2372" t="str">
        <f>F2372</f>
        <v>ACER Aspire 5 A515-44-R8C0 (NX.HW3ER.00F)</v>
      </c>
    </row>
    <row r="2373" spans="1:14" x14ac:dyDescent="0.25">
      <c r="A2373" s="1">
        <v>2371</v>
      </c>
      <c r="C2373" t="s">
        <v>94</v>
      </c>
      <c r="D2373" t="s">
        <v>657</v>
      </c>
      <c r="E2373" t="s">
        <v>664</v>
      </c>
      <c r="F2373" t="s">
        <v>2751</v>
      </c>
      <c r="G2373" t="s">
        <v>14019</v>
      </c>
      <c r="H2373">
        <v>48104</v>
      </c>
      <c r="J2373" t="s">
        <v>657</v>
      </c>
      <c r="K2373" t="s">
        <v>23900</v>
      </c>
      <c r="L2373" t="s">
        <v>23905</v>
      </c>
      <c r="N2373" t="str">
        <f>F2373</f>
        <v>Aspire A515-44-R90V (NX.HW3ER.00A) Black Ryzen 3 4300U/8b/1Tb SSD/15.6" FHD IPS/Radeon Graphics/WiFi/BT/Eshell</v>
      </c>
    </row>
    <row r="2374" spans="1:14" x14ac:dyDescent="0.25">
      <c r="A2374" s="1">
        <v>2372</v>
      </c>
      <c r="C2374" t="s">
        <v>94</v>
      </c>
      <c r="D2374" t="s">
        <v>657</v>
      </c>
      <c r="E2374" t="s">
        <v>664</v>
      </c>
      <c r="F2374" t="s">
        <v>2752</v>
      </c>
      <c r="G2374" t="s">
        <v>14020</v>
      </c>
      <c r="H2374">
        <v>58000</v>
      </c>
      <c r="J2374" t="s">
        <v>657</v>
      </c>
      <c r="K2374" t="s">
        <v>23900</v>
      </c>
      <c r="L2374" t="s">
        <v>23905</v>
      </c>
      <c r="N2374" t="str">
        <f>F2374</f>
        <v>Aspire A515-44-R5XW NX.HW3ER.00D</v>
      </c>
    </row>
    <row r="2375" spans="1:14" x14ac:dyDescent="0.25">
      <c r="A2375" s="1">
        <v>2373</v>
      </c>
      <c r="C2375" t="s">
        <v>94</v>
      </c>
      <c r="D2375" t="s">
        <v>657</v>
      </c>
      <c r="E2375" t="s">
        <v>664</v>
      </c>
      <c r="F2375" t="s">
        <v>2753</v>
      </c>
      <c r="G2375" t="s">
        <v>14021</v>
      </c>
      <c r="H2375">
        <v>58590</v>
      </c>
      <c r="J2375" t="s">
        <v>657</v>
      </c>
      <c r="K2375" t="s">
        <v>23900</v>
      </c>
      <c r="L2375" t="s">
        <v>23905</v>
      </c>
      <c r="N2375" t="str">
        <f>F2375</f>
        <v>Aspire 5 A515-44-R5XW (NX.HW3ER.00D) черный</v>
      </c>
    </row>
    <row r="2376" spans="1:14" x14ac:dyDescent="0.25">
      <c r="A2376" s="1">
        <v>2374</v>
      </c>
      <c r="C2376" t="s">
        <v>94</v>
      </c>
      <c r="D2376" t="s">
        <v>657</v>
      </c>
      <c r="E2376" t="s">
        <v>664</v>
      </c>
      <c r="F2376" t="s">
        <v>2754</v>
      </c>
      <c r="G2376" t="s">
        <v>14022</v>
      </c>
      <c r="H2376">
        <v>58772</v>
      </c>
      <c r="J2376" t="s">
        <v>657</v>
      </c>
      <c r="K2376" t="s">
        <v>23900</v>
      </c>
      <c r="L2376" t="s">
        <v>23905</v>
      </c>
      <c r="N2376" t="str">
        <f>F2376</f>
        <v>ASPIRE 5 A515-44-R5XW AMD Ryzen 5 4500U 2300MHz/15.6"/1920x1080/16GB/1024GB SSD/DVD нет/AMD Radeon Graphics/Wi-Fi/Bluetooth/Linux (NX.HW3ER.00D) Black</v>
      </c>
    </row>
    <row r="2377" spans="1:14" x14ac:dyDescent="0.25">
      <c r="A2377" s="1">
        <v>2375</v>
      </c>
      <c r="C2377" t="s">
        <v>94</v>
      </c>
      <c r="D2377" t="s">
        <v>657</v>
      </c>
      <c r="E2377" t="s">
        <v>664</v>
      </c>
      <c r="F2377" t="s">
        <v>2755</v>
      </c>
      <c r="G2377" t="s">
        <v>14023</v>
      </c>
      <c r="H2377">
        <v>66480</v>
      </c>
      <c r="J2377" t="s">
        <v>657</v>
      </c>
      <c r="K2377" t="s">
        <v>23900</v>
      </c>
      <c r="L2377" t="s">
        <v>23905</v>
      </c>
      <c r="N2377" t="str">
        <f>F2377</f>
        <v>Aspire 5 A515-44-R8C0 Ryzen 7 4700U/16Gb/1Tb SSD/15.6" FullHD/DOS Black</v>
      </c>
    </row>
    <row r="2378" spans="1:14" x14ac:dyDescent="0.25">
      <c r="A2378" s="1">
        <v>2376</v>
      </c>
      <c r="C2378" t="s">
        <v>94</v>
      </c>
      <c r="D2378" t="s">
        <v>657</v>
      </c>
      <c r="E2378" t="s">
        <v>664</v>
      </c>
      <c r="F2378" t="s">
        <v>2756</v>
      </c>
      <c r="G2378" t="s">
        <v>14024</v>
      </c>
      <c r="H2378">
        <v>66489</v>
      </c>
      <c r="J2378" t="s">
        <v>657</v>
      </c>
      <c r="K2378" t="s">
        <v>23900</v>
      </c>
      <c r="L2378" t="s">
        <v>23905</v>
      </c>
      <c r="N2378" t="str">
        <f>F2378</f>
        <v>15,6"Aspire 5 A515-44-R8C0 Ryzen 7 4700U/16Gb/1Tb SSD/15.6" FullHD/DOS Черный (NX.HW3ER.00F)</v>
      </c>
    </row>
    <row r="2379" spans="1:14" x14ac:dyDescent="0.25">
      <c r="A2379" s="1">
        <v>2377</v>
      </c>
      <c r="C2379" t="s">
        <v>94</v>
      </c>
      <c r="D2379" t="s">
        <v>657</v>
      </c>
      <c r="E2379" t="s">
        <v>664</v>
      </c>
      <c r="F2379" t="s">
        <v>2757</v>
      </c>
      <c r="G2379" t="s">
        <v>14025</v>
      </c>
      <c r="H2379">
        <v>65790</v>
      </c>
      <c r="J2379" t="s">
        <v>657</v>
      </c>
      <c r="K2379" t="s">
        <v>23900</v>
      </c>
      <c r="L2379" t="s">
        <v>23905</v>
      </c>
      <c r="N2379" t="str">
        <f>F2379</f>
        <v>Aspire 5 A515-44-R8C0 / (15.6" 1920x1080/ Ryzen 7 4700U 2000MHz/ Linux OS/ SSD 1024Gb// 16Gb/ AMD Radeon Graphics 64Mb)/ / Черный/ NX.HW3ER.00F</v>
      </c>
    </row>
    <row r="2380" spans="1:14" x14ac:dyDescent="0.25">
      <c r="A2380" s="1">
        <v>2378</v>
      </c>
      <c r="C2380" t="s">
        <v>94</v>
      </c>
      <c r="D2380" t="s">
        <v>657</v>
      </c>
      <c r="E2380" t="s">
        <v>664</v>
      </c>
      <c r="F2380" t="s">
        <v>2758</v>
      </c>
      <c r="G2380" t="s">
        <v>14026</v>
      </c>
      <c r="H2380">
        <v>59813</v>
      </c>
      <c r="J2380" t="s">
        <v>657</v>
      </c>
      <c r="K2380" t="s">
        <v>23900</v>
      </c>
      <c r="L2380" t="s">
        <v>23905</v>
      </c>
      <c r="N2380" t="str">
        <f>F2380</f>
        <v>Aspire 5 A515-44-R5Xw (Nx.hw3Er.00D)</v>
      </c>
    </row>
    <row r="2381" spans="1:14" x14ac:dyDescent="0.25">
      <c r="A2381" s="1">
        <v>2379</v>
      </c>
      <c r="C2381" t="s">
        <v>94</v>
      </c>
      <c r="D2381" t="s">
        <v>657</v>
      </c>
      <c r="E2381" t="s">
        <v>664</v>
      </c>
      <c r="F2381" t="s">
        <v>2759</v>
      </c>
      <c r="G2381" t="s">
        <v>14027</v>
      </c>
      <c r="H2381">
        <v>68660</v>
      </c>
      <c r="J2381" t="s">
        <v>657</v>
      </c>
      <c r="K2381" t="s">
        <v>23900</v>
      </c>
      <c r="L2381" t="s">
        <v>23905</v>
      </c>
      <c r="N2381" t="str">
        <f>F2381</f>
        <v>Aspire 5 A515-44-R8C0 Ryzen 7 4700U/16Gb/SSD1Tb/AMD Radeon/15.6"/IPS/FHD (1920x1080)/Eshell/black/WiFi/BT/Cam</v>
      </c>
    </row>
    <row r="2382" spans="1:14" x14ac:dyDescent="0.25">
      <c r="A2382" s="1">
        <v>2380</v>
      </c>
      <c r="C2382" t="s">
        <v>94</v>
      </c>
      <c r="D2382" t="s">
        <v>657</v>
      </c>
      <c r="E2382" t="s">
        <v>664</v>
      </c>
      <c r="F2382" t="s">
        <v>2760</v>
      </c>
      <c r="G2382" t="s">
        <v>14028</v>
      </c>
      <c r="H2382">
        <v>60930</v>
      </c>
      <c r="J2382" t="s">
        <v>657</v>
      </c>
      <c r="K2382" t="s">
        <v>23900</v>
      </c>
      <c r="L2382" t="s">
        <v>23905</v>
      </c>
      <c r="N2382" t="str">
        <f>F2382</f>
        <v>Aspire A515-44-R5XW (NX.HW3ER.00D), black</v>
      </c>
    </row>
    <row r="2383" spans="1:14" x14ac:dyDescent="0.25">
      <c r="A2383" s="1">
        <v>2381</v>
      </c>
      <c r="C2383" t="s">
        <v>94</v>
      </c>
      <c r="D2383" t="s">
        <v>657</v>
      </c>
      <c r="E2383" t="s">
        <v>664</v>
      </c>
      <c r="F2383" t="s">
        <v>2761</v>
      </c>
      <c r="G2383" t="s">
        <v>14029</v>
      </c>
      <c r="H2383">
        <v>39470</v>
      </c>
      <c r="K2383" t="s">
        <v>23900</v>
      </c>
      <c r="L2383" t="s">
        <v>23905</v>
      </c>
      <c r="N2383" t="str">
        <f>F2383</f>
        <v>Aspire 5 A515-44-R018 [NX.HW3ER.007] 15.6" {FHD Ryzen 3-4300U/8Gb/256Gb SSD/Linux}</v>
      </c>
    </row>
    <row r="2384" spans="1:14" x14ac:dyDescent="0.25">
      <c r="A2384" s="1">
        <v>2382</v>
      </c>
      <c r="C2384" t="s">
        <v>94</v>
      </c>
      <c r="D2384" t="s">
        <v>657</v>
      </c>
      <c r="E2384" t="s">
        <v>664</v>
      </c>
      <c r="F2384" t="s">
        <v>2762</v>
      </c>
      <c r="G2384" t="s">
        <v>14030</v>
      </c>
      <c r="H2384">
        <v>62077</v>
      </c>
      <c r="J2384" t="s">
        <v>657</v>
      </c>
      <c r="K2384" t="s">
        <v>23900</v>
      </c>
      <c r="L2384" t="s">
        <v>23905</v>
      </c>
      <c r="N2384" t="str">
        <f>F2384</f>
        <v>Aspire 5 A515-44-R5XW AMD Ryzen 5 4500U, 2.3 GHz - 4.0 GHz, 16384 Mb, 15.6" Full HD 1920x1080, 1000 Gb SSD, DVD нет, AMD Radeon Graphics, No OS, черный, 1.9 кг, NX.HW3ER.00D</v>
      </c>
    </row>
    <row r="2385" spans="1:14" x14ac:dyDescent="0.25">
      <c r="A2385" s="1">
        <v>2383</v>
      </c>
      <c r="C2385" t="s">
        <v>94</v>
      </c>
      <c r="D2385" t="s">
        <v>657</v>
      </c>
      <c r="E2385" t="s">
        <v>664</v>
      </c>
      <c r="F2385" t="s">
        <v>2763</v>
      </c>
      <c r="G2385" t="s">
        <v>14031</v>
      </c>
      <c r="H2385">
        <v>67460</v>
      </c>
      <c r="J2385" t="s">
        <v>657</v>
      </c>
      <c r="K2385" t="s">
        <v>23900</v>
      </c>
      <c r="L2385" t="s">
        <v>23905</v>
      </c>
      <c r="N2385" t="str">
        <f>F2385</f>
        <v>Aspire 5 A515-44-R8C0 NX.HW3ER.00F</v>
      </c>
    </row>
    <row r="2386" spans="1:14" x14ac:dyDescent="0.25">
      <c r="A2386" s="1">
        <v>2384</v>
      </c>
      <c r="C2386" t="s">
        <v>94</v>
      </c>
      <c r="D2386" t="s">
        <v>657</v>
      </c>
      <c r="E2386" t="s">
        <v>664</v>
      </c>
      <c r="F2386" t="s">
        <v>2761</v>
      </c>
      <c r="G2386" t="s">
        <v>14032</v>
      </c>
      <c r="H2386">
        <v>44100</v>
      </c>
      <c r="K2386" t="s">
        <v>23900</v>
      </c>
      <c r="L2386" t="s">
        <v>23905</v>
      </c>
      <c r="N2386" t="str">
        <f>F2386</f>
        <v>Aspire 5 A515-44-R018 [NX.HW3ER.007] 15.6" {FHD Ryzen 3-4300U/8Gb/256Gb SSD/Linux}</v>
      </c>
    </row>
    <row r="2387" spans="1:14" x14ac:dyDescent="0.25">
      <c r="A2387" s="1">
        <v>2385</v>
      </c>
      <c r="C2387" t="s">
        <v>94</v>
      </c>
      <c r="D2387" t="s">
        <v>657</v>
      </c>
      <c r="E2387" t="s">
        <v>664</v>
      </c>
      <c r="F2387" t="s">
        <v>2764</v>
      </c>
      <c r="G2387" t="s">
        <v>14033</v>
      </c>
      <c r="H2387">
        <v>44972</v>
      </c>
      <c r="J2387" t="s">
        <v>657</v>
      </c>
      <c r="K2387" t="s">
        <v>23900</v>
      </c>
      <c r="L2387" t="s">
        <v>23905</v>
      </c>
      <c r="N2387" t="str">
        <f>F2387</f>
        <v>ACER Aspire 5 A515-44-R5S8 15.6"/IPS/AMD Ryzen 3 4300U 2.7ГГц/4ГБ/256ГБ SSD/AMD Radeon /Windows 10/NX.HW3ER.009/черный</v>
      </c>
    </row>
    <row r="2388" spans="1:14" x14ac:dyDescent="0.25">
      <c r="A2388" s="1">
        <v>2386</v>
      </c>
      <c r="C2388" t="s">
        <v>94</v>
      </c>
      <c r="D2388" t="s">
        <v>657</v>
      </c>
      <c r="E2388" t="s">
        <v>664</v>
      </c>
      <c r="F2388" t="s">
        <v>2740</v>
      </c>
      <c r="G2388" t="s">
        <v>14034</v>
      </c>
      <c r="H2388">
        <v>44236</v>
      </c>
      <c r="J2388" t="s">
        <v>657</v>
      </c>
      <c r="K2388" t="s">
        <v>23900</v>
      </c>
      <c r="L2388" t="s">
        <v>23905</v>
      </c>
      <c r="N2388" t="str">
        <f>F2388</f>
        <v>ACER Aspire 5 A515-44-R5S8, 15.6", IPS, AMD Ryzen 3 4300U 2.7ГГц, 4ГБ, 256ГБ SSD, AMD Radeon , Windows 10, NX.HW3ER.009, черный</v>
      </c>
    </row>
    <row r="2389" spans="1:14" x14ac:dyDescent="0.25">
      <c r="A2389" s="1">
        <v>2387</v>
      </c>
      <c r="C2389" t="s">
        <v>94</v>
      </c>
      <c r="D2389" t="s">
        <v>657</v>
      </c>
      <c r="E2389" t="s">
        <v>664</v>
      </c>
      <c r="F2389" t="s">
        <v>2765</v>
      </c>
      <c r="G2389" t="s">
        <v>14035</v>
      </c>
      <c r="H2389">
        <v>62000</v>
      </c>
      <c r="J2389" t="s">
        <v>657</v>
      </c>
      <c r="K2389" t="s">
        <v>23900</v>
      </c>
      <c r="L2389" t="s">
        <v>23905</v>
      </c>
      <c r="N2389" t="str">
        <f>F2389</f>
        <v>Aspire 5 A515-44-R5XW NX.HW3ER.00D</v>
      </c>
    </row>
    <row r="2390" spans="1:14" x14ac:dyDescent="0.25">
      <c r="A2390" s="1">
        <v>2388</v>
      </c>
      <c r="C2390" t="s">
        <v>94</v>
      </c>
      <c r="D2390" t="s">
        <v>657</v>
      </c>
      <c r="E2390" t="s">
        <v>664</v>
      </c>
      <c r="F2390" t="s">
        <v>2766</v>
      </c>
      <c r="G2390" t="s">
        <v>14036</v>
      </c>
      <c r="H2390">
        <v>66990</v>
      </c>
      <c r="J2390" t="s">
        <v>657</v>
      </c>
      <c r="K2390" t="s">
        <v>23900</v>
      </c>
      <c r="L2390" t="s">
        <v>23905</v>
      </c>
      <c r="N2390" t="str">
        <f>F2390</f>
        <v>Aspire 5 A515-44-R7DD (AMD Ryzen 7 4700U/16GB/512GB SSD/noODD/15.6" IPS FHD/VGA int/Win10) черный</v>
      </c>
    </row>
    <row r="2391" spans="1:14" x14ac:dyDescent="0.25">
      <c r="A2391" s="1">
        <v>2389</v>
      </c>
      <c r="C2391" t="s">
        <v>94</v>
      </c>
      <c r="D2391" t="s">
        <v>657</v>
      </c>
      <c r="E2391" t="s">
        <v>664</v>
      </c>
      <c r="F2391" t="s">
        <v>2767</v>
      </c>
      <c r="G2391" t="s">
        <v>14037</v>
      </c>
      <c r="H2391">
        <v>75510</v>
      </c>
      <c r="J2391" t="s">
        <v>657</v>
      </c>
      <c r="K2391" t="s">
        <v>23900</v>
      </c>
      <c r="L2391" t="s">
        <v>23905</v>
      </c>
      <c r="N2391" t="str">
        <f>F2391</f>
        <v>Aspire 5 A515-44-R8C0</v>
      </c>
    </row>
    <row r="2392" spans="1:14" x14ac:dyDescent="0.25">
      <c r="A2392" s="1">
        <v>2390</v>
      </c>
      <c r="C2392" t="s">
        <v>94</v>
      </c>
      <c r="D2392" t="s">
        <v>657</v>
      </c>
      <c r="E2392" t="s">
        <v>664</v>
      </c>
      <c r="F2392" t="s">
        <v>2768</v>
      </c>
      <c r="G2392" t="s">
        <v>14038</v>
      </c>
      <c r="H2392">
        <v>44940</v>
      </c>
      <c r="K2392" t="s">
        <v>23900</v>
      </c>
      <c r="L2392" t="s">
        <v>23905</v>
      </c>
      <c r="N2392" t="str">
        <f>F2392</f>
        <v>Aspire 5 A515-44-R018 NX.HW3ER.007 15.6" FHD Ryzen 3-4300U/8Gb/256Gb SSD/Linux</v>
      </c>
    </row>
    <row r="2393" spans="1:14" x14ac:dyDescent="0.25">
      <c r="A2393" s="1">
        <v>2391</v>
      </c>
      <c r="C2393" t="s">
        <v>94</v>
      </c>
      <c r="D2393" t="s">
        <v>657</v>
      </c>
      <c r="E2393" t="s">
        <v>664</v>
      </c>
      <c r="F2393" t="s">
        <v>2769</v>
      </c>
      <c r="G2393" t="s">
        <v>14039</v>
      </c>
      <c r="H2393">
        <v>76691</v>
      </c>
      <c r="J2393" t="s">
        <v>657</v>
      </c>
      <c r="K2393" t="s">
        <v>23900</v>
      </c>
      <c r="L2393" t="s">
        <v>23905</v>
      </c>
      <c r="N2393" t="str">
        <f>F2393</f>
        <v>Aspire 5 A515-44-R8C0 Ryzen 7 4700U/16Gb/SSD1Tb/RX Vega 7/15.6"/IPS/FHD/noOS/black (NX.HW3ER.00F)</v>
      </c>
    </row>
    <row r="2394" spans="1:14" x14ac:dyDescent="0.25">
      <c r="A2394" s="1">
        <v>2392</v>
      </c>
      <c r="C2394" t="s">
        <v>94</v>
      </c>
      <c r="D2394" t="s">
        <v>657</v>
      </c>
      <c r="E2394" t="s">
        <v>664</v>
      </c>
      <c r="F2394" t="s">
        <v>2770</v>
      </c>
      <c r="G2394" t="s">
        <v>14040</v>
      </c>
      <c r="H2394">
        <v>65490</v>
      </c>
      <c r="J2394" t="s">
        <v>657</v>
      </c>
      <c r="K2394" t="s">
        <v>23900</v>
      </c>
      <c r="L2394" t="s">
        <v>23905</v>
      </c>
      <c r="N2394" t="str">
        <f>F2394</f>
        <v>ACER Aspire A515-44-R5XW (NX.HW3ER.00D) черный</v>
      </c>
    </row>
    <row r="2395" spans="1:14" x14ac:dyDescent="0.25">
      <c r="A2395" s="1">
        <v>2393</v>
      </c>
      <c r="C2395" t="s">
        <v>94</v>
      </c>
      <c r="D2395" t="s">
        <v>657</v>
      </c>
      <c r="E2395" t="s">
        <v>664</v>
      </c>
      <c r="F2395" t="s">
        <v>2771</v>
      </c>
      <c r="G2395" t="s">
        <v>14041</v>
      </c>
      <c r="H2395">
        <v>72469</v>
      </c>
      <c r="J2395" t="s">
        <v>657</v>
      </c>
      <c r="K2395" t="s">
        <v>23900</v>
      </c>
      <c r="L2395" t="s">
        <v>23905</v>
      </c>
      <c r="N2395" t="str">
        <f>F2395</f>
        <v>(NX.HW3ER.00F) Aspire A515-44-R8C0 15.6" FHD, AMD R7-4700U, 16Gb, 1024Gb SSD, noODD, Li</v>
      </c>
    </row>
    <row r="2396" spans="1:14" x14ac:dyDescent="0.25">
      <c r="A2396" s="1">
        <v>2394</v>
      </c>
      <c r="C2396" t="s">
        <v>94</v>
      </c>
      <c r="D2396" t="s">
        <v>657</v>
      </c>
      <c r="E2396" t="s">
        <v>664</v>
      </c>
      <c r="F2396" t="s">
        <v>2772</v>
      </c>
      <c r="G2396" t="s">
        <v>14042</v>
      </c>
      <c r="H2396">
        <v>52620</v>
      </c>
      <c r="J2396" t="s">
        <v>657</v>
      </c>
      <c r="K2396" t="s">
        <v>23900</v>
      </c>
      <c r="L2396" t="s">
        <v>23905</v>
      </c>
      <c r="N2396" t="str">
        <f>F2396</f>
        <v>Aspire 5 A515-44-R0R6 (NX.HW3ER.00G) Black</v>
      </c>
    </row>
    <row r="2397" spans="1:14" x14ac:dyDescent="0.25">
      <c r="A2397" s="1">
        <v>2395</v>
      </c>
      <c r="C2397" t="s">
        <v>94</v>
      </c>
      <c r="D2397" t="s">
        <v>657</v>
      </c>
      <c r="E2397" t="s">
        <v>664</v>
      </c>
      <c r="F2397" t="s">
        <v>2773</v>
      </c>
      <c r="G2397" t="s">
        <v>14043</v>
      </c>
      <c r="H2397">
        <v>76002</v>
      </c>
      <c r="J2397" t="s">
        <v>657</v>
      </c>
      <c r="K2397" t="s">
        <v>23900</v>
      </c>
      <c r="L2397" t="s">
        <v>23905</v>
      </c>
      <c r="N2397" t="str">
        <f>F2397</f>
        <v>Aspire A515-44-R8C0 (NX.HW3ER.00F) 15.6"(1920x1080 IPS)/ AMD Ryzen 7 4700U(2Ghz)/ 16384Mb/ 1024SSDGb/noDVD/ Int:UMA/Cam/ BT/ WiFi/war 1y/ 1.8kg/ Black/DOS + HDD upgrade kit</v>
      </c>
    </row>
    <row r="2398" spans="1:14" x14ac:dyDescent="0.25">
      <c r="A2398" s="1">
        <v>2396</v>
      </c>
      <c r="C2398" t="s">
        <v>94</v>
      </c>
      <c r="D2398" t="s">
        <v>657</v>
      </c>
      <c r="E2398" t="s">
        <v>664</v>
      </c>
      <c r="F2398" t="s">
        <v>2774</v>
      </c>
      <c r="G2398" t="s">
        <v>14044</v>
      </c>
      <c r="H2398">
        <v>52665</v>
      </c>
      <c r="J2398" t="s">
        <v>657</v>
      </c>
      <c r="K2398" t="s">
        <v>23900</v>
      </c>
      <c r="L2398" t="s">
        <v>23905</v>
      </c>
      <c r="N2398" t="str">
        <f>F2398</f>
        <v>Aspire A515-44-R0R6 W10 Black(NX.HW3ER.00G)</v>
      </c>
    </row>
    <row r="2399" spans="1:14" x14ac:dyDescent="0.25">
      <c r="A2399" s="1">
        <v>2397</v>
      </c>
      <c r="C2399" t="s">
        <v>94</v>
      </c>
      <c r="D2399" t="s">
        <v>657</v>
      </c>
      <c r="E2399" t="s">
        <v>664</v>
      </c>
      <c r="F2399" t="s">
        <v>2775</v>
      </c>
      <c r="G2399" t="s">
        <v>14045</v>
      </c>
      <c r="H2399">
        <v>60640</v>
      </c>
      <c r="J2399" t="s">
        <v>657</v>
      </c>
      <c r="K2399" t="s">
        <v>23900</v>
      </c>
      <c r="L2399" t="s">
        <v>23905</v>
      </c>
      <c r="N2399" t="str">
        <f>F2399</f>
        <v>15.6" Aspire 5 A515-44-R7F8 черный (NX.HW3ER.00L)</v>
      </c>
    </row>
    <row r="2400" spans="1:14" x14ac:dyDescent="0.25">
      <c r="A2400" s="1">
        <v>2398</v>
      </c>
      <c r="C2400" t="s">
        <v>94</v>
      </c>
      <c r="D2400" t="s">
        <v>657</v>
      </c>
      <c r="E2400" t="s">
        <v>664</v>
      </c>
      <c r="F2400" t="s">
        <v>2776</v>
      </c>
      <c r="G2400" t="s">
        <v>14046</v>
      </c>
      <c r="H2400">
        <v>66000</v>
      </c>
      <c r="J2400" t="s">
        <v>657</v>
      </c>
      <c r="K2400" t="s">
        <v>23900</v>
      </c>
      <c r="L2400" t="s">
        <v>23905</v>
      </c>
      <c r="N2400" t="str">
        <f>F2400</f>
        <v>Aspire 5 A515-44-R7F8 AMD (NX.HW3ER.00L)</v>
      </c>
    </row>
    <row r="2401" spans="1:14" x14ac:dyDescent="0.25">
      <c r="A2401" s="1">
        <v>2399</v>
      </c>
      <c r="C2401" t="s">
        <v>95</v>
      </c>
      <c r="D2401" t="s">
        <v>657</v>
      </c>
      <c r="E2401" t="s">
        <v>662</v>
      </c>
      <c r="F2401" t="s">
        <v>2777</v>
      </c>
      <c r="G2401" t="s">
        <v>14047</v>
      </c>
      <c r="H2401">
        <v>70432</v>
      </c>
      <c r="J2401" t="s">
        <v>657</v>
      </c>
      <c r="K2401" t="s">
        <v>23900</v>
      </c>
      <c r="L2401" t="s">
        <v>23905</v>
      </c>
      <c r="N2401" t="str">
        <f>F2401</f>
        <v>ThinkBook 15-IIL</v>
      </c>
    </row>
    <row r="2402" spans="1:14" x14ac:dyDescent="0.25">
      <c r="A2402" s="1">
        <v>2400</v>
      </c>
      <c r="C2402" t="s">
        <v>95</v>
      </c>
      <c r="D2402" t="s">
        <v>657</v>
      </c>
      <c r="E2402" t="s">
        <v>662</v>
      </c>
      <c r="F2402" t="s">
        <v>2778</v>
      </c>
      <c r="G2402" t="s">
        <v>14048</v>
      </c>
      <c r="H2402">
        <v>69228</v>
      </c>
      <c r="J2402" t="s">
        <v>657</v>
      </c>
      <c r="K2402" t="s">
        <v>23900</v>
      </c>
      <c r="L2402" t="s">
        <v>23905</v>
      </c>
      <c r="N2402" t="str">
        <f>F2402</f>
        <v>ThinkBook 15-IIL 20SM009MRU i5-1035G1/8GB/256GB SSD/15.6" FHD IPS AG/RADEON 630 2GB/WiFi/BT/FPR/Win10Pro</v>
      </c>
    </row>
    <row r="2403" spans="1:14" x14ac:dyDescent="0.25">
      <c r="A2403" s="1">
        <v>2401</v>
      </c>
      <c r="C2403" t="s">
        <v>95</v>
      </c>
      <c r="D2403" t="s">
        <v>657</v>
      </c>
      <c r="E2403" t="s">
        <v>662</v>
      </c>
      <c r="F2403" t="s">
        <v>2779</v>
      </c>
      <c r="G2403" t="s">
        <v>14049</v>
      </c>
      <c r="H2403">
        <v>71118</v>
      </c>
      <c r="J2403" t="s">
        <v>657</v>
      </c>
      <c r="K2403" t="s">
        <v>23900</v>
      </c>
      <c r="L2403" t="s">
        <v>23905</v>
      </c>
      <c r="N2403" t="str">
        <f>F2403</f>
        <v>15.6" ThinkBook 15-IIL (20SM009MRU), серебристый</v>
      </c>
    </row>
    <row r="2404" spans="1:14" x14ac:dyDescent="0.25">
      <c r="A2404" s="1">
        <v>2402</v>
      </c>
      <c r="C2404" t="s">
        <v>95</v>
      </c>
      <c r="D2404" t="s">
        <v>657</v>
      </c>
      <c r="E2404" t="s">
        <v>662</v>
      </c>
      <c r="F2404" t="s">
        <v>2780</v>
      </c>
      <c r="G2404" t="s">
        <v>14050</v>
      </c>
      <c r="H2404">
        <v>58400</v>
      </c>
      <c r="J2404" t="s">
        <v>657</v>
      </c>
      <c r="K2404" t="s">
        <v>23900</v>
      </c>
      <c r="L2404" t="s">
        <v>23905</v>
      </c>
      <c r="N2404" t="str">
        <f>F2404</f>
        <v>ThinkBook 15 (20RW0049RU)</v>
      </c>
    </row>
    <row r="2405" spans="1:14" x14ac:dyDescent="0.25">
      <c r="A2405" s="1">
        <v>2403</v>
      </c>
      <c r="C2405" t="s">
        <v>95</v>
      </c>
      <c r="D2405" t="s">
        <v>657</v>
      </c>
      <c r="E2405" t="s">
        <v>662</v>
      </c>
      <c r="F2405" t="s">
        <v>2781</v>
      </c>
      <c r="G2405" t="s">
        <v>14051</v>
      </c>
      <c r="H2405">
        <v>54516</v>
      </c>
      <c r="J2405" t="s">
        <v>657</v>
      </c>
      <c r="K2405" t="s">
        <v>23900</v>
      </c>
      <c r="L2405" t="s">
        <v>23905</v>
      </c>
      <c r="N2405" t="str">
        <f>F2405</f>
        <v>20RW0049RU ThinkBook 15-IML (20RW0049RU)</v>
      </c>
    </row>
    <row r="2406" spans="1:14" x14ac:dyDescent="0.25">
      <c r="A2406" s="1">
        <v>2404</v>
      </c>
      <c r="C2406" t="s">
        <v>95</v>
      </c>
      <c r="D2406" t="s">
        <v>657</v>
      </c>
      <c r="E2406" t="s">
        <v>662</v>
      </c>
      <c r="F2406" t="s">
        <v>2782</v>
      </c>
      <c r="G2406" t="s">
        <v>14052</v>
      </c>
      <c r="H2406">
        <v>68400</v>
      </c>
      <c r="J2406" t="s">
        <v>657</v>
      </c>
      <c r="K2406" t="s">
        <v>23900</v>
      </c>
      <c r="L2406" t="s">
        <v>23905</v>
      </c>
      <c r="N2406" t="str">
        <f>F2406</f>
        <v>LENOVO Thinkbook 15-IIL (20SM0027RU)</v>
      </c>
    </row>
    <row r="2407" spans="1:14" x14ac:dyDescent="0.25">
      <c r="A2407" s="1">
        <v>2405</v>
      </c>
      <c r="C2407" t="s">
        <v>95</v>
      </c>
      <c r="D2407" t="s">
        <v>657</v>
      </c>
      <c r="E2407" t="s">
        <v>662</v>
      </c>
      <c r="F2407" t="s">
        <v>2783</v>
      </c>
      <c r="G2407" t="s">
        <v>14053</v>
      </c>
      <c r="H2407">
        <v>46290</v>
      </c>
      <c r="J2407" t="s">
        <v>657</v>
      </c>
      <c r="K2407" t="s">
        <v>23900</v>
      </c>
      <c r="L2407" t="s">
        <v>23905</v>
      </c>
      <c r="N2407" t="str">
        <f>F2407</f>
        <v>20SM0031RU ThinkBook 15-IIL 15.6"FHD</v>
      </c>
    </row>
    <row r="2408" spans="1:14" x14ac:dyDescent="0.25">
      <c r="A2408" s="1">
        <v>2406</v>
      </c>
      <c r="C2408" t="s">
        <v>95</v>
      </c>
      <c r="D2408" t="s">
        <v>657</v>
      </c>
      <c r="E2408" t="s">
        <v>662</v>
      </c>
      <c r="F2408" t="s">
        <v>2784</v>
      </c>
      <c r="G2408" t="s">
        <v>14054</v>
      </c>
      <c r="H2408">
        <v>47170</v>
      </c>
      <c r="J2408" t="s">
        <v>657</v>
      </c>
      <c r="K2408" t="s">
        <v>23900</v>
      </c>
      <c r="L2408" t="s">
        <v>23905</v>
      </c>
      <c r="N2408" t="str">
        <f>F2408</f>
        <v>ThinkBook 15-IML (20SM0031RU) серебристый</v>
      </c>
    </row>
    <row r="2409" spans="1:14" x14ac:dyDescent="0.25">
      <c r="A2409" s="1">
        <v>2407</v>
      </c>
      <c r="C2409" t="s">
        <v>95</v>
      </c>
      <c r="D2409" t="s">
        <v>657</v>
      </c>
      <c r="E2409" t="s">
        <v>662</v>
      </c>
      <c r="F2409" t="s">
        <v>2785</v>
      </c>
      <c r="G2409" t="s">
        <v>14055</v>
      </c>
      <c r="H2409">
        <v>72000</v>
      </c>
      <c r="J2409" t="s">
        <v>657</v>
      </c>
      <c r="K2409" t="s">
        <v>23900</v>
      </c>
      <c r="L2409" t="s">
        <v>23905</v>
      </c>
      <c r="N2409" t="str">
        <f>F2409</f>
        <v>ThinkBook 15-INTEL CORE I5-1035G4, 20SM001WRU, 15.6, FHD, 1100 МГц, 16GB, 512GB SSD, 1Y_COURIER, CARRYIN, W10_PRO_S</v>
      </c>
    </row>
    <row r="2410" spans="1:14" x14ac:dyDescent="0.25">
      <c r="A2410" s="1">
        <v>2408</v>
      </c>
      <c r="C2410" t="s">
        <v>95</v>
      </c>
      <c r="D2410" t="s">
        <v>657</v>
      </c>
      <c r="E2410" t="s">
        <v>662</v>
      </c>
      <c r="F2410" t="s">
        <v>2786</v>
      </c>
      <c r="G2410" t="s">
        <v>14056</v>
      </c>
      <c r="H2410">
        <v>47200</v>
      </c>
      <c r="J2410" t="s">
        <v>657</v>
      </c>
      <c r="K2410" t="s">
        <v>23900</v>
      </c>
      <c r="L2410" t="s">
        <v>23905</v>
      </c>
      <c r="N2410" t="str">
        <f>F2410</f>
        <v>ThinkBook 15 i3-1005G1 4Gb 1Tb Intel UHD Graphics 15,6 FHD IPS BT Cam 3900мАч Win10Pro Серый 20SM0031RU</v>
      </c>
    </row>
    <row r="2411" spans="1:14" x14ac:dyDescent="0.25">
      <c r="A2411" s="1">
        <v>2409</v>
      </c>
      <c r="C2411" t="s">
        <v>95</v>
      </c>
      <c r="D2411" t="s">
        <v>657</v>
      </c>
      <c r="E2411" t="s">
        <v>662</v>
      </c>
      <c r="F2411" t="s">
        <v>2787</v>
      </c>
      <c r="G2411" t="s">
        <v>14057</v>
      </c>
      <c r="H2411">
        <v>45590</v>
      </c>
      <c r="J2411" t="s">
        <v>657</v>
      </c>
      <c r="K2411" t="s">
        <v>23900</v>
      </c>
      <c r="L2411" t="s">
        <v>23905</v>
      </c>
      <c r="N2411" t="str">
        <f>F2411</f>
        <v>ThinkBook 15 IIL (20SM0036RU)</v>
      </c>
    </row>
    <row r="2412" spans="1:14" x14ac:dyDescent="0.25">
      <c r="A2412" s="1">
        <v>2410</v>
      </c>
      <c r="C2412" t="s">
        <v>95</v>
      </c>
      <c r="D2412" t="s">
        <v>657</v>
      </c>
      <c r="E2412" t="s">
        <v>662</v>
      </c>
      <c r="F2412" t="s">
        <v>2788</v>
      </c>
      <c r="G2412" t="s">
        <v>14058</v>
      </c>
      <c r="H2412">
        <v>63198</v>
      </c>
      <c r="J2412" t="s">
        <v>657</v>
      </c>
      <c r="K2412" t="s">
        <v>23900</v>
      </c>
      <c r="L2412" t="s">
        <v>23905</v>
      </c>
      <c r="N2412" t="str">
        <f>F2412</f>
        <v>ThinkBook 15-IIL 20SM003MRU (Intel Core i3-1005G1 1.2 GHz/4096Mb/256Gb SSD/Intel UHD Graphics/Wi-Fi/Bluetooth/Cam/15.6/1920x1080/Windows 10 Pro 64-bit)</v>
      </c>
    </row>
    <row r="2413" spans="1:14" x14ac:dyDescent="0.25">
      <c r="A2413" s="1">
        <v>2411</v>
      </c>
      <c r="C2413" t="s">
        <v>95</v>
      </c>
      <c r="D2413" t="s">
        <v>657</v>
      </c>
      <c r="E2413" t="s">
        <v>662</v>
      </c>
      <c r="F2413" t="s">
        <v>2789</v>
      </c>
      <c r="G2413" t="s">
        <v>14059</v>
      </c>
      <c r="H2413">
        <v>74240</v>
      </c>
      <c r="J2413" t="s">
        <v>657</v>
      </c>
      <c r="K2413" t="s">
        <v>23900</v>
      </c>
      <c r="L2413" t="s">
        <v>23905</v>
      </c>
      <c r="N2413" t="str">
        <f>F2413</f>
        <v>ThinkBook 15IIL Intel Core i7 1065G7 1300MHz/15.6"/1920x1080/16GB/512GB SSD/DVD нет/Intel Iris Plus Graphics/Wi-Fi/Bluetooth/Windows 10 Pro (20SM002CRU)</v>
      </c>
    </row>
    <row r="2414" spans="1:14" x14ac:dyDescent="0.25">
      <c r="A2414" s="1">
        <v>2412</v>
      </c>
      <c r="C2414" t="s">
        <v>95</v>
      </c>
      <c r="D2414" t="s">
        <v>657</v>
      </c>
      <c r="E2414" t="s">
        <v>662</v>
      </c>
      <c r="F2414" t="s">
        <v>2790</v>
      </c>
      <c r="G2414" t="s">
        <v>14060</v>
      </c>
      <c r="H2414">
        <v>53590</v>
      </c>
      <c r="J2414" t="s">
        <v>657</v>
      </c>
      <c r="K2414" t="s">
        <v>23900</v>
      </c>
      <c r="L2414" t="s">
        <v>23905</v>
      </c>
      <c r="N2414" t="str">
        <f>F2414</f>
        <v>ThinkBook 15 / (15.6" 1920x1080/ Core i5 10210U 1600MHz/ MS Windows 10 Home (64-bit)/ HDD 1000Gb// 4Gb/ Intel UHD Graphics 64Mb)/ / Серый/ 20RW0049RU</v>
      </c>
    </row>
    <row r="2415" spans="1:14" x14ac:dyDescent="0.25">
      <c r="A2415" s="1">
        <v>2413</v>
      </c>
      <c r="C2415" t="s">
        <v>95</v>
      </c>
      <c r="D2415" t="s">
        <v>657</v>
      </c>
      <c r="E2415" t="s">
        <v>662</v>
      </c>
      <c r="F2415" t="s">
        <v>2791</v>
      </c>
      <c r="G2415" t="s">
        <v>14061</v>
      </c>
      <c r="H2415">
        <v>55900</v>
      </c>
      <c r="J2415" t="s">
        <v>657</v>
      </c>
      <c r="K2415" t="s">
        <v>23900</v>
      </c>
      <c r="L2415" t="s">
        <v>23905</v>
      </c>
      <c r="N2415" t="str">
        <f>F2415</f>
        <v>ThinkBook 15 / 20RW0049RU (15.60" 1920x1080/ Core i5 10210U 1600MHz/ 4Gb/ HDD 1000Gb/ Intel UHD Graphics 64Mb) MS Windows 10 Home (64-bit)/Серый</v>
      </c>
    </row>
    <row r="2416" spans="1:14" x14ac:dyDescent="0.25">
      <c r="A2416" s="1">
        <v>2414</v>
      </c>
      <c r="C2416" t="s">
        <v>95</v>
      </c>
      <c r="D2416" t="s">
        <v>657</v>
      </c>
      <c r="E2416" t="s">
        <v>662</v>
      </c>
      <c r="F2416" t="s">
        <v>2792</v>
      </c>
      <c r="G2416" t="s">
        <v>14062</v>
      </c>
      <c r="H2416">
        <v>54189</v>
      </c>
      <c r="J2416" t="s">
        <v>657</v>
      </c>
      <c r="K2416" t="s">
        <v>23900</v>
      </c>
      <c r="L2416" t="s">
        <v>23905</v>
      </c>
      <c r="N2416" t="str">
        <f>F2416</f>
        <v>ThinkBook 15-IML (20RW0049RU) серый</v>
      </c>
    </row>
    <row r="2417" spans="1:14" x14ac:dyDescent="0.25">
      <c r="A2417" s="1">
        <v>2415</v>
      </c>
      <c r="C2417" t="s">
        <v>95</v>
      </c>
      <c r="D2417" t="s">
        <v>657</v>
      </c>
      <c r="E2417" t="s">
        <v>662</v>
      </c>
      <c r="F2417" t="s">
        <v>2793</v>
      </c>
      <c r="G2417" t="s">
        <v>14063</v>
      </c>
      <c r="H2417">
        <v>53905</v>
      </c>
      <c r="K2417" t="s">
        <v>23900</v>
      </c>
      <c r="L2417" t="s">
        <v>23905</v>
      </c>
      <c r="N2417" t="str">
        <f>F2417</f>
        <v>20Rw0049Ru</v>
      </c>
    </row>
    <row r="2418" spans="1:14" x14ac:dyDescent="0.25">
      <c r="A2418" s="1">
        <v>2416</v>
      </c>
      <c r="C2418" t="s">
        <v>95</v>
      </c>
      <c r="D2418" t="s">
        <v>657</v>
      </c>
      <c r="E2418" t="s">
        <v>662</v>
      </c>
      <c r="F2418" t="s">
        <v>2794</v>
      </c>
      <c r="G2418" t="s">
        <v>14064</v>
      </c>
      <c r="H2418">
        <v>54917</v>
      </c>
      <c r="J2418" t="s">
        <v>657</v>
      </c>
      <c r="K2418" t="s">
        <v>23900</v>
      </c>
      <c r="L2418" t="s">
        <v>23905</v>
      </c>
      <c r="N2418" t="str">
        <f>F2418</f>
        <v>ThinkBook 15-IML 20RW0049RU Intel Core i5 10210U, 1.6 GHz - 4.2 GHz, 4096 Mb, 15.6" Full HD 1920x1080, 1000 Gb, DVD нет, Intel UHD Graphics, Windows 10 Home, минеральный серый, 1.7 кг, 20RW0049RU</v>
      </c>
    </row>
    <row r="2419" spans="1:14" x14ac:dyDescent="0.25">
      <c r="A2419" s="1">
        <v>2417</v>
      </c>
      <c r="C2419" t="s">
        <v>95</v>
      </c>
      <c r="D2419" t="s">
        <v>657</v>
      </c>
      <c r="E2419" t="s">
        <v>662</v>
      </c>
      <c r="F2419" t="s">
        <v>2795</v>
      </c>
      <c r="G2419" t="s">
        <v>14065</v>
      </c>
      <c r="H2419">
        <v>74790</v>
      </c>
      <c r="J2419" t="s">
        <v>657</v>
      </c>
      <c r="K2419" t="s">
        <v>23900</v>
      </c>
      <c r="L2419" t="s">
        <v>23905</v>
      </c>
      <c r="N2419" t="str">
        <f>F2419</f>
        <v>ThinkBook 15 IIL (20SM009MRU)</v>
      </c>
    </row>
    <row r="2420" spans="1:14" x14ac:dyDescent="0.25">
      <c r="A2420" s="1">
        <v>2418</v>
      </c>
      <c r="C2420" t="s">
        <v>95</v>
      </c>
      <c r="D2420" t="s">
        <v>657</v>
      </c>
      <c r="E2420" t="s">
        <v>662</v>
      </c>
      <c r="F2420" t="s">
        <v>2796</v>
      </c>
      <c r="G2420" t="s">
        <v>14066</v>
      </c>
      <c r="H2420">
        <v>69055</v>
      </c>
      <c r="J2420" t="s">
        <v>657</v>
      </c>
      <c r="K2420" t="s">
        <v>23900</v>
      </c>
      <c r="L2420" t="s">
        <v>23905</v>
      </c>
      <c r="N2420" t="str">
        <f>F2420</f>
        <v>TB15-IIL CI5-1035G1 15" 8/128GB+1TB 20SM009NRU LENOVO</v>
      </c>
    </row>
    <row r="2421" spans="1:14" x14ac:dyDescent="0.25">
      <c r="A2421" s="1">
        <v>2419</v>
      </c>
      <c r="C2421" t="s">
        <v>95</v>
      </c>
      <c r="D2421" t="s">
        <v>657</v>
      </c>
      <c r="E2421" t="s">
        <v>662</v>
      </c>
      <c r="F2421" t="s">
        <v>2787</v>
      </c>
      <c r="G2421" t="s">
        <v>14067</v>
      </c>
      <c r="H2421">
        <v>45590</v>
      </c>
      <c r="J2421" t="s">
        <v>657</v>
      </c>
      <c r="K2421" t="s">
        <v>23900</v>
      </c>
      <c r="L2421" t="s">
        <v>23905</v>
      </c>
      <c r="N2421" t="str">
        <f>F2421</f>
        <v>ThinkBook 15 IIL (20SM0036RU)</v>
      </c>
    </row>
    <row r="2422" spans="1:14" x14ac:dyDescent="0.25">
      <c r="A2422" s="1">
        <v>2420</v>
      </c>
      <c r="C2422" t="s">
        <v>95</v>
      </c>
      <c r="D2422" t="s">
        <v>657</v>
      </c>
      <c r="E2422" t="s">
        <v>662</v>
      </c>
      <c r="F2422" t="s">
        <v>2797</v>
      </c>
      <c r="G2422" t="s">
        <v>14068</v>
      </c>
      <c r="H2422">
        <v>73300</v>
      </c>
      <c r="J2422" t="s">
        <v>657</v>
      </c>
      <c r="K2422" t="s">
        <v>23900</v>
      </c>
      <c r="L2422" t="s">
        <v>23905</v>
      </c>
      <c r="N2422" t="str">
        <f>F2422</f>
        <v>ThinkBook 15IIL (Intel Core i7 1065G7 1300MHz/15.6&amp;quot/1920x1080/8GB/256GB SSD/DVD нет/Intel Iris Plus Graphics/Wi-Fi/Bluetooth/Windows 10 Pro)</v>
      </c>
    </row>
    <row r="2423" spans="1:14" x14ac:dyDescent="0.25">
      <c r="A2423" s="1">
        <v>2421</v>
      </c>
      <c r="C2423" t="s">
        <v>95</v>
      </c>
      <c r="D2423" t="s">
        <v>657</v>
      </c>
      <c r="E2423" t="s">
        <v>662</v>
      </c>
      <c r="F2423" t="s">
        <v>2798</v>
      </c>
      <c r="G2423" t="s">
        <v>14069</v>
      </c>
      <c r="H2423">
        <v>65270</v>
      </c>
      <c r="J2423" t="s">
        <v>657</v>
      </c>
      <c r="K2423" t="s">
        <v>23900</v>
      </c>
      <c r="L2423" t="s">
        <v>23905</v>
      </c>
      <c r="N2423" t="str">
        <f>F2423</f>
        <v>ThinkBook 15-IIL 20SM009NRU</v>
      </c>
    </row>
    <row r="2424" spans="1:14" x14ac:dyDescent="0.25">
      <c r="A2424" s="1">
        <v>2422</v>
      </c>
      <c r="C2424" t="s">
        <v>95</v>
      </c>
      <c r="D2424" t="s">
        <v>657</v>
      </c>
      <c r="E2424" t="s">
        <v>662</v>
      </c>
      <c r="F2424" t="s">
        <v>2799</v>
      </c>
      <c r="G2424" t="s">
        <v>14070</v>
      </c>
      <c r="H2424">
        <v>66990</v>
      </c>
      <c r="J2424" t="s">
        <v>657</v>
      </c>
      <c r="K2424" t="s">
        <v>23900</v>
      </c>
      <c r="L2424" t="s">
        <v>23905</v>
      </c>
      <c r="N2424" t="str">
        <f>F2424</f>
        <v>ThinkBook 15 IIL (20SM002LRU)</v>
      </c>
    </row>
    <row r="2425" spans="1:14" x14ac:dyDescent="0.25">
      <c r="A2425" s="1">
        <v>2423</v>
      </c>
      <c r="C2425" t="s">
        <v>95</v>
      </c>
      <c r="D2425" t="s">
        <v>657</v>
      </c>
      <c r="E2425" t="s">
        <v>662</v>
      </c>
      <c r="F2425" t="s">
        <v>2800</v>
      </c>
      <c r="G2425" t="s">
        <v>14071</v>
      </c>
      <c r="H2425">
        <v>71240</v>
      </c>
      <c r="J2425" t="s">
        <v>657</v>
      </c>
      <c r="K2425" t="s">
        <v>23900</v>
      </c>
      <c r="L2425" t="s">
        <v>23905</v>
      </c>
      <c r="N2425" t="str">
        <f>F2425</f>
        <v>ThinkBook 15-IIL 20SM002JRU</v>
      </c>
    </row>
    <row r="2426" spans="1:14" x14ac:dyDescent="0.25">
      <c r="A2426" s="1">
        <v>2424</v>
      </c>
      <c r="C2426" t="s">
        <v>95</v>
      </c>
      <c r="D2426" t="s">
        <v>657</v>
      </c>
      <c r="E2426" t="s">
        <v>662</v>
      </c>
      <c r="F2426" t="s">
        <v>2801</v>
      </c>
      <c r="G2426" t="s">
        <v>14072</v>
      </c>
      <c r="H2426">
        <v>67860</v>
      </c>
      <c r="J2426" t="s">
        <v>657</v>
      </c>
      <c r="K2426" t="s">
        <v>23900</v>
      </c>
      <c r="L2426" t="s">
        <v>23905</v>
      </c>
      <c r="N2426" t="str">
        <f>F2426</f>
        <v>ThinkBook 15 (20SM000HRU)</v>
      </c>
    </row>
    <row r="2427" spans="1:14" x14ac:dyDescent="0.25">
      <c r="A2427" s="1">
        <v>2425</v>
      </c>
      <c r="C2427" t="s">
        <v>95</v>
      </c>
      <c r="D2427" t="s">
        <v>657</v>
      </c>
      <c r="E2427" t="s">
        <v>662</v>
      </c>
      <c r="F2427" t="s">
        <v>2802</v>
      </c>
      <c r="G2427" t="s">
        <v>14073</v>
      </c>
      <c r="H2427">
        <v>80295</v>
      </c>
      <c r="J2427" t="s">
        <v>657</v>
      </c>
      <c r="K2427" t="s">
        <v>23900</v>
      </c>
      <c r="L2427" t="s">
        <v>23905</v>
      </c>
      <c r="N2427" t="str">
        <f>F2427</f>
        <v>ThinkBook 15-IIL 15.6" FHD (1920x1080) IPS AG 250N, I7-1065G7 1.3G, 16GB DDR4 2666, 512GB SSD M.2, Intel UHD, NoWWAN, WiFi 6, BT, FPR, TPM, 3Cell 45Wh, Win 10 Pro, 1YR C.I, Mineral Grey, 1,7 kg</v>
      </c>
    </row>
    <row r="2428" spans="1:14" x14ac:dyDescent="0.25">
      <c r="A2428" s="1">
        <v>2426</v>
      </c>
      <c r="C2428" t="s">
        <v>95</v>
      </c>
      <c r="D2428" t="s">
        <v>657</v>
      </c>
      <c r="E2428" t="s">
        <v>662</v>
      </c>
      <c r="F2428" t="s">
        <v>2803</v>
      </c>
      <c r="G2428" t="s">
        <v>14074</v>
      </c>
      <c r="H2428">
        <v>71290</v>
      </c>
      <c r="J2428" t="s">
        <v>657</v>
      </c>
      <c r="K2428" t="s">
        <v>23900</v>
      </c>
      <c r="L2428" t="s">
        <v>23905</v>
      </c>
      <c r="N2428" t="str">
        <f>F2428</f>
        <v>ThinkBook 15-IIL (20SM009NRU)</v>
      </c>
    </row>
    <row r="2429" spans="1:14" x14ac:dyDescent="0.25">
      <c r="A2429" s="1">
        <v>2427</v>
      </c>
      <c r="C2429" t="s">
        <v>95</v>
      </c>
      <c r="D2429" t="s">
        <v>657</v>
      </c>
      <c r="E2429" t="s">
        <v>662</v>
      </c>
      <c r="F2429" t="s">
        <v>2804</v>
      </c>
      <c r="G2429" t="s">
        <v>14075</v>
      </c>
      <c r="H2429">
        <v>56848</v>
      </c>
      <c r="J2429" t="s">
        <v>657</v>
      </c>
      <c r="K2429" t="s">
        <v>23900</v>
      </c>
      <c r="L2429" t="s">
        <v>23905</v>
      </c>
      <c r="N2429" t="str">
        <f>F2429</f>
        <v>ThinkBook 15-IML (20RW0049RU)</v>
      </c>
    </row>
    <row r="2430" spans="1:14" x14ac:dyDescent="0.25">
      <c r="A2430" s="1">
        <v>2428</v>
      </c>
      <c r="C2430" t="s">
        <v>95</v>
      </c>
      <c r="D2430" t="s">
        <v>657</v>
      </c>
      <c r="E2430" t="s">
        <v>662</v>
      </c>
      <c r="F2430" t="s">
        <v>2805</v>
      </c>
      <c r="G2430" t="s">
        <v>14076</v>
      </c>
      <c r="H2430">
        <v>71557</v>
      </c>
      <c r="J2430" t="s">
        <v>657</v>
      </c>
      <c r="K2430" t="s">
        <v>23900</v>
      </c>
      <c r="L2430" t="s">
        <v>23905</v>
      </c>
      <c r="N2430" t="str">
        <f>F2430</f>
        <v>LENOVO ThinkBook 15 IIL i5-1035G1 1000 МГц 15.6" 1920x1080 8Гб 1Тб SSD 128Гб нет DVD Intel UHD Graphics встроенная Windows 10 Pro Mineral Grey 20SM009NRU</v>
      </c>
    </row>
    <row r="2431" spans="1:14" x14ac:dyDescent="0.25">
      <c r="A2431" s="1">
        <v>2429</v>
      </c>
      <c r="C2431" t="s">
        <v>95</v>
      </c>
      <c r="D2431" t="s">
        <v>657</v>
      </c>
      <c r="E2431" t="s">
        <v>662</v>
      </c>
      <c r="F2431" t="s">
        <v>2806</v>
      </c>
      <c r="G2431" t="s">
        <v>14077</v>
      </c>
      <c r="H2431">
        <v>57340</v>
      </c>
      <c r="J2431" t="s">
        <v>657</v>
      </c>
      <c r="K2431" t="s">
        <v>23900</v>
      </c>
      <c r="L2431" t="s">
        <v>23905</v>
      </c>
      <c r="N2431" t="str">
        <f>F2431</f>
        <v>Thinkbook 15-IML Core i5 10210U/4Gb/1Tb/Win10/15.6" FullHD/Win10 Grey</v>
      </c>
    </row>
    <row r="2432" spans="1:14" x14ac:dyDescent="0.25">
      <c r="A2432" s="1">
        <v>2430</v>
      </c>
      <c r="C2432" t="s">
        <v>95</v>
      </c>
      <c r="D2432" t="s">
        <v>657</v>
      </c>
      <c r="E2432" t="s">
        <v>662</v>
      </c>
      <c r="F2432" t="s">
        <v>2787</v>
      </c>
      <c r="G2432" t="s">
        <v>14078</v>
      </c>
      <c r="H2432">
        <v>45590</v>
      </c>
      <c r="J2432" t="s">
        <v>657</v>
      </c>
      <c r="K2432" t="s">
        <v>23900</v>
      </c>
      <c r="L2432" t="s">
        <v>23905</v>
      </c>
      <c r="N2432" t="str">
        <f>F2432</f>
        <v>ThinkBook 15 IIL (20SM0036RU)</v>
      </c>
    </row>
    <row r="2433" spans="1:14" x14ac:dyDescent="0.25">
      <c r="A2433" s="1">
        <v>2431</v>
      </c>
      <c r="C2433" t="s">
        <v>95</v>
      </c>
      <c r="D2433" t="s">
        <v>657</v>
      </c>
      <c r="E2433" t="s">
        <v>662</v>
      </c>
      <c r="F2433" t="s">
        <v>2807</v>
      </c>
      <c r="G2433" t="s">
        <v>14079</v>
      </c>
      <c r="H2433">
        <v>57900</v>
      </c>
      <c r="J2433" t="s">
        <v>657</v>
      </c>
      <c r="K2433" t="s">
        <v>23900</v>
      </c>
      <c r="L2433" t="s">
        <v>23905</v>
      </c>
      <c r="N2433" t="str">
        <f>F2433</f>
        <v>15,6" Thinkbook 15-IML Core i5 10210U/4Gb/1Tb/Win10/15.6" FullHD/DOS Серый (20RW0049RU)</v>
      </c>
    </row>
    <row r="2434" spans="1:14" x14ac:dyDescent="0.25">
      <c r="A2434" s="1">
        <v>2432</v>
      </c>
      <c r="C2434" t="s">
        <v>95</v>
      </c>
      <c r="D2434" t="s">
        <v>657</v>
      </c>
      <c r="E2434" t="s">
        <v>662</v>
      </c>
      <c r="F2434" t="s">
        <v>2808</v>
      </c>
      <c r="G2434" t="s">
        <v>14080</v>
      </c>
      <c r="H2434">
        <v>85432</v>
      </c>
      <c r="J2434" t="s">
        <v>657</v>
      </c>
      <c r="K2434" t="s">
        <v>23900</v>
      </c>
      <c r="L2434" t="s">
        <v>23905</v>
      </c>
      <c r="N2434" t="str">
        <f>F2434</f>
        <v>ThinkBook 15-IIL 20SM002CRU</v>
      </c>
    </row>
    <row r="2435" spans="1:14" x14ac:dyDescent="0.25">
      <c r="A2435" s="1">
        <v>2433</v>
      </c>
      <c r="C2435" t="s">
        <v>95</v>
      </c>
      <c r="D2435" t="s">
        <v>657</v>
      </c>
      <c r="E2435" t="s">
        <v>662</v>
      </c>
      <c r="F2435" t="s">
        <v>2809</v>
      </c>
      <c r="G2435" t="s">
        <v>14081</v>
      </c>
      <c r="H2435">
        <v>61440</v>
      </c>
      <c r="J2435" t="s">
        <v>657</v>
      </c>
      <c r="K2435" t="s">
        <v>23900</v>
      </c>
      <c r="L2435" t="s">
        <v>23905</v>
      </c>
      <c r="N2435" t="str">
        <f>F2435</f>
        <v>ThinkBook 15 (20SM002LRU)</v>
      </c>
    </row>
    <row r="2436" spans="1:14" x14ac:dyDescent="0.25">
      <c r="A2436" s="1">
        <v>2434</v>
      </c>
      <c r="C2436" t="s">
        <v>95</v>
      </c>
      <c r="D2436" t="s">
        <v>657</v>
      </c>
      <c r="E2436" t="s">
        <v>662</v>
      </c>
      <c r="F2436" t="s">
        <v>2810</v>
      </c>
      <c r="G2436" t="s">
        <v>14082</v>
      </c>
      <c r="H2436">
        <v>76680</v>
      </c>
      <c r="K2436" t="s">
        <v>23900</v>
      </c>
      <c r="L2436" t="s">
        <v>23905</v>
      </c>
      <c r="N2436" t="str">
        <f>F2436</f>
        <v>20SM000HRU ThinkBook 15-IIL 15.6" FHD AG, i5-1035G1, 16GB 2666, 512GB SSD M.2, Intel UHD , 3Cell 45Wh, Win10Pro, 1Y CI</v>
      </c>
    </row>
    <row r="2437" spans="1:14" x14ac:dyDescent="0.25">
      <c r="A2437" s="1">
        <v>2435</v>
      </c>
      <c r="C2437" t="s">
        <v>95</v>
      </c>
      <c r="D2437" t="s">
        <v>657</v>
      </c>
      <c r="E2437" t="s">
        <v>662</v>
      </c>
      <c r="F2437" t="s">
        <v>2811</v>
      </c>
      <c r="G2437" t="s">
        <v>14083</v>
      </c>
      <c r="H2437">
        <v>59877</v>
      </c>
      <c r="J2437" t="s">
        <v>657</v>
      </c>
      <c r="K2437" t="s">
        <v>23900</v>
      </c>
      <c r="L2437" t="s">
        <v>23905</v>
      </c>
      <c r="N2437" t="str">
        <f>F2437</f>
        <v>Thinkbook 15-IML 15.6" FHD, Intel Core i5-10210U, 4Gb, 1Tb, noDVD, Win10, grey (20RW0049RU)</v>
      </c>
    </row>
    <row r="2438" spans="1:14" x14ac:dyDescent="0.25">
      <c r="A2438" s="1">
        <v>2436</v>
      </c>
      <c r="C2438" t="s">
        <v>95</v>
      </c>
      <c r="D2438" t="s">
        <v>657</v>
      </c>
      <c r="E2438" t="s">
        <v>662</v>
      </c>
      <c r="F2438" t="s">
        <v>2812</v>
      </c>
      <c r="G2438" t="s">
        <v>14084</v>
      </c>
      <c r="H2438">
        <v>47000</v>
      </c>
      <c r="J2438" t="s">
        <v>657</v>
      </c>
      <c r="K2438" t="s">
        <v>23900</v>
      </c>
      <c r="L2438" t="s">
        <v>23905</v>
      </c>
      <c r="N2438" t="str">
        <f>F2438</f>
        <v>ThinkBook 15-IIL 15.6" FHD (1920x1080) IPS AG 250N, I3-1005G1 1.2G, 4GB DDR4 2666, 1TB/5400rpm, Intel UHD, NoWWAN, WiFi, BT, FPR, TPM, 3Cell 45Wh, Win 10 Pro, 1YR C.I, Mineral Grey, 1,7 kg</v>
      </c>
    </row>
    <row r="2439" spans="1:14" x14ac:dyDescent="0.25">
      <c r="A2439" s="1">
        <v>2437</v>
      </c>
      <c r="C2439" t="s">
        <v>95</v>
      </c>
      <c r="D2439" t="s">
        <v>657</v>
      </c>
      <c r="E2439" t="s">
        <v>662</v>
      </c>
      <c r="F2439" t="s">
        <v>2813</v>
      </c>
      <c r="G2439" t="s">
        <v>14085</v>
      </c>
      <c r="H2439">
        <v>47329</v>
      </c>
      <c r="J2439" t="s">
        <v>657</v>
      </c>
      <c r="K2439" t="s">
        <v>23900</v>
      </c>
      <c r="L2439" t="s">
        <v>23905</v>
      </c>
      <c r="N2439" t="str">
        <f>F2439</f>
        <v>ThinkBook 15-IIL Intel Core i3-1005G1, 4GB DDR4 2666, 1TB, Intel UHD, 15.6" FHD (1920x1080) IPS AG 250N, WiFi, BT, FPR, TPM, 3Cell 45Wh, Win10Pro64, 1YR C.I, Mineral Grey, 1.7 kg</v>
      </c>
    </row>
    <row r="2440" spans="1:14" x14ac:dyDescent="0.25">
      <c r="A2440" s="1">
        <v>2438</v>
      </c>
      <c r="C2440" t="s">
        <v>95</v>
      </c>
      <c r="D2440" t="s">
        <v>657</v>
      </c>
      <c r="E2440" t="s">
        <v>662</v>
      </c>
      <c r="F2440" t="s">
        <v>2814</v>
      </c>
      <c r="G2440" t="s">
        <v>14086</v>
      </c>
      <c r="H2440">
        <v>44782</v>
      </c>
      <c r="K2440" t="s">
        <v>23900</v>
      </c>
      <c r="L2440" t="s">
        <v>23905</v>
      </c>
      <c r="N2440" t="str">
        <f>F2440</f>
        <v>ThinkBook 15-IIL 20SM0036RU Mineral Grey 15.6"</v>
      </c>
    </row>
    <row r="2441" spans="1:14" x14ac:dyDescent="0.25">
      <c r="A2441" s="1">
        <v>2439</v>
      </c>
      <c r="C2441" t="s">
        <v>95</v>
      </c>
      <c r="D2441" t="s">
        <v>657</v>
      </c>
      <c r="E2441" t="s">
        <v>662</v>
      </c>
      <c r="F2441" t="s">
        <v>2815</v>
      </c>
      <c r="G2441" t="s">
        <v>14087</v>
      </c>
      <c r="H2441">
        <v>45915</v>
      </c>
      <c r="J2441" t="s">
        <v>657</v>
      </c>
      <c r="K2441" t="s">
        <v>23900</v>
      </c>
      <c r="L2441" t="s">
        <v>23905</v>
      </c>
      <c r="N2441" t="str">
        <f>F2441</f>
        <v>ThinkBook 15-IIL DOS Grey (20SM0036RU)</v>
      </c>
    </row>
    <row r="2442" spans="1:14" x14ac:dyDescent="0.25">
      <c r="A2442" s="1">
        <v>2440</v>
      </c>
      <c r="C2442" t="s">
        <v>95</v>
      </c>
      <c r="D2442" t="s">
        <v>657</v>
      </c>
      <c r="E2442" t="s">
        <v>662</v>
      </c>
      <c r="F2442" t="s">
        <v>2816</v>
      </c>
      <c r="G2442" t="s">
        <v>14088</v>
      </c>
      <c r="H2442">
        <v>48660</v>
      </c>
      <c r="J2442" t="s">
        <v>657</v>
      </c>
      <c r="K2442" t="s">
        <v>23900</v>
      </c>
      <c r="L2442" t="s">
        <v>23905</v>
      </c>
      <c r="N2442" t="str">
        <f>F2442</f>
        <v>ThinkBook 15-IIL (20SM0036RU) Grey</v>
      </c>
    </row>
    <row r="2443" spans="1:14" x14ac:dyDescent="0.25">
      <c r="A2443" s="1">
        <v>2441</v>
      </c>
      <c r="C2443" t="s">
        <v>95</v>
      </c>
      <c r="D2443" t="s">
        <v>657</v>
      </c>
      <c r="E2443" t="s">
        <v>662</v>
      </c>
      <c r="F2443" t="s">
        <v>2787</v>
      </c>
      <c r="G2443" t="s">
        <v>14089</v>
      </c>
      <c r="H2443">
        <v>45590</v>
      </c>
      <c r="J2443" t="s">
        <v>657</v>
      </c>
      <c r="K2443" t="s">
        <v>23900</v>
      </c>
      <c r="L2443" t="s">
        <v>23905</v>
      </c>
      <c r="N2443" t="str">
        <f>F2443</f>
        <v>ThinkBook 15 IIL (20SM0036RU)</v>
      </c>
    </row>
    <row r="2444" spans="1:14" x14ac:dyDescent="0.25">
      <c r="A2444" s="1">
        <v>2442</v>
      </c>
      <c r="C2444" t="s">
        <v>96</v>
      </c>
      <c r="D2444" t="s">
        <v>657</v>
      </c>
      <c r="E2444" t="s">
        <v>666</v>
      </c>
      <c r="F2444" t="s">
        <v>2817</v>
      </c>
      <c r="G2444" t="s">
        <v>14090</v>
      </c>
      <c r="H2444">
        <v>85140</v>
      </c>
      <c r="J2444" t="s">
        <v>657</v>
      </c>
      <c r="K2444" t="s">
        <v>23900</v>
      </c>
      <c r="L2444" t="s">
        <v>23905</v>
      </c>
      <c r="N2444" t="str">
        <f>F2444</f>
        <v>ProBook 430 G7 (8VU50EA)</v>
      </c>
    </row>
    <row r="2445" spans="1:14" x14ac:dyDescent="0.25">
      <c r="A2445" s="1">
        <v>2443</v>
      </c>
      <c r="C2445" t="s">
        <v>96</v>
      </c>
      <c r="D2445" t="s">
        <v>657</v>
      </c>
      <c r="E2445" t="s">
        <v>666</v>
      </c>
      <c r="F2445" t="s">
        <v>2818</v>
      </c>
      <c r="G2445" t="s">
        <v>14091</v>
      </c>
      <c r="H2445">
        <v>79612</v>
      </c>
      <c r="J2445" t="s">
        <v>657</v>
      </c>
      <c r="K2445" t="s">
        <v>23900</v>
      </c>
      <c r="L2445" t="s">
        <v>23905</v>
      </c>
      <c r="N2445" t="str">
        <f>F2445</f>
        <v>ProBook 430 G7 8VU50EA i7-10510U/16GB DDR4/512GB PCIe NVMe Value/13.3" FHD/Win10Pro/cam/Clickpad Backlit/Wi-Fi/BT 5/Pike silver aluminum</v>
      </c>
    </row>
    <row r="2446" spans="1:14" x14ac:dyDescent="0.25">
      <c r="A2446" s="1">
        <v>2444</v>
      </c>
      <c r="C2446" t="s">
        <v>96</v>
      </c>
      <c r="D2446" t="s">
        <v>657</v>
      </c>
      <c r="E2446" t="s">
        <v>666</v>
      </c>
      <c r="F2446" t="s">
        <v>2819</v>
      </c>
      <c r="G2446" t="s">
        <v>14092</v>
      </c>
      <c r="H2446">
        <v>79244</v>
      </c>
      <c r="J2446" t="s">
        <v>657</v>
      </c>
      <c r="K2446" t="s">
        <v>23900</v>
      </c>
      <c r="L2446" t="s">
        <v>23905</v>
      </c>
      <c r="N2446" t="str">
        <f>F2446</f>
        <v>8VU50EA ProBook 430 G7 (8VU50EA)</v>
      </c>
    </row>
    <row r="2447" spans="1:14" x14ac:dyDescent="0.25">
      <c r="A2447" s="1">
        <v>2445</v>
      </c>
      <c r="C2447" t="s">
        <v>96</v>
      </c>
      <c r="D2447" t="s">
        <v>657</v>
      </c>
      <c r="E2447" t="s">
        <v>666</v>
      </c>
      <c r="F2447" t="s">
        <v>2820</v>
      </c>
      <c r="G2447" t="s">
        <v>14093</v>
      </c>
      <c r="H2447">
        <v>65990</v>
      </c>
      <c r="J2447" t="s">
        <v>657</v>
      </c>
      <c r="K2447" t="s">
        <v>23900</v>
      </c>
      <c r="L2447" t="s">
        <v>23905</v>
      </c>
      <c r="N2447" t="str">
        <f>F2447</f>
        <v>ProBook 430 G7, 13.3", Intel Core i7 10510U 1.8ГГц, 8ГБ, 512ГБ SSD, Intel UHD Graphics , Free DOS 3.0, 8VU38EA, серебристый</v>
      </c>
    </row>
    <row r="2448" spans="1:14" x14ac:dyDescent="0.25">
      <c r="A2448" s="1">
        <v>2446</v>
      </c>
      <c r="C2448" t="s">
        <v>96</v>
      </c>
      <c r="D2448" t="s">
        <v>657</v>
      </c>
      <c r="E2448" t="s">
        <v>666</v>
      </c>
      <c r="F2448" t="s">
        <v>2821</v>
      </c>
      <c r="G2448" t="s">
        <v>14094</v>
      </c>
      <c r="H2448">
        <v>60540</v>
      </c>
      <c r="J2448" t="s">
        <v>657</v>
      </c>
      <c r="K2448" t="s">
        <v>23900</v>
      </c>
      <c r="L2448" t="s">
        <v>23905</v>
      </c>
      <c r="N2448" t="str">
        <f>F2448</f>
        <v>ProBook 430 G7 (2D284EA)</v>
      </c>
    </row>
    <row r="2449" spans="1:14" x14ac:dyDescent="0.25">
      <c r="A2449" s="1">
        <v>2447</v>
      </c>
      <c r="C2449" t="s">
        <v>96</v>
      </c>
      <c r="D2449" t="s">
        <v>657</v>
      </c>
      <c r="E2449" t="s">
        <v>666</v>
      </c>
      <c r="F2449" t="s">
        <v>2822</v>
      </c>
      <c r="G2449" t="s">
        <v>14095</v>
      </c>
      <c r="H2449">
        <v>72290</v>
      </c>
      <c r="J2449" t="s">
        <v>23892</v>
      </c>
      <c r="K2449" t="s">
        <v>23900</v>
      </c>
      <c r="L2449" t="s">
        <v>23905</v>
      </c>
      <c r="N2449" t="str">
        <f>F2449</f>
        <v>ProBook 430 G7 (8MG86EA)</v>
      </c>
    </row>
    <row r="2450" spans="1:14" x14ac:dyDescent="0.25">
      <c r="A2450" s="1">
        <v>2448</v>
      </c>
      <c r="C2450" t="s">
        <v>96</v>
      </c>
      <c r="D2450" t="s">
        <v>657</v>
      </c>
      <c r="E2450" t="s">
        <v>666</v>
      </c>
      <c r="F2450" t="s">
        <v>2823</v>
      </c>
      <c r="G2450" t="s">
        <v>14096</v>
      </c>
      <c r="H2450">
        <v>83309</v>
      </c>
      <c r="K2450" t="s">
        <v>23900</v>
      </c>
      <c r="L2450" t="s">
        <v>23905</v>
      </c>
      <c r="N2450" t="str">
        <f>F2450</f>
        <v>ProBook 430 G7 8VU50EA Silver 13.3"</v>
      </c>
    </row>
    <row r="2451" spans="1:14" x14ac:dyDescent="0.25">
      <c r="A2451" s="1">
        <v>2449</v>
      </c>
      <c r="C2451" t="s">
        <v>96</v>
      </c>
      <c r="D2451" t="s">
        <v>657</v>
      </c>
      <c r="E2451" t="s">
        <v>666</v>
      </c>
      <c r="F2451" t="s">
        <v>2824</v>
      </c>
      <c r="G2451" t="s">
        <v>14097</v>
      </c>
      <c r="H2451">
        <v>56972</v>
      </c>
      <c r="J2451" t="s">
        <v>657</v>
      </c>
      <c r="K2451" t="s">
        <v>23900</v>
      </c>
      <c r="L2451" t="s">
        <v>23905</v>
      </c>
      <c r="N2451" t="str">
        <f>F2451</f>
        <v>ProBook 430 G7</v>
      </c>
    </row>
    <row r="2452" spans="1:14" x14ac:dyDescent="0.25">
      <c r="A2452" s="1">
        <v>2450</v>
      </c>
      <c r="C2452" t="s">
        <v>96</v>
      </c>
      <c r="D2452" t="s">
        <v>657</v>
      </c>
      <c r="E2452" t="s">
        <v>666</v>
      </c>
      <c r="F2452" t="s">
        <v>2825</v>
      </c>
      <c r="G2452" t="s">
        <v>14098</v>
      </c>
      <c r="H2452">
        <v>75610</v>
      </c>
      <c r="J2452" t="s">
        <v>657</v>
      </c>
      <c r="K2452" t="s">
        <v>23900</v>
      </c>
      <c r="L2452" t="s">
        <v>23905</v>
      </c>
      <c r="N2452" t="str">
        <f>F2452</f>
        <v>ProBook 430 G7 Intel Core i7 10510u, 1.8 GHz, 16384 Mb, 13.3" Full HD 1920x1080, 512 Gb SSD, DVD нет, Intel UHD Graphics, Windows 10 Professional, серебристый, 1.49 кг 8VU50EA</v>
      </c>
    </row>
    <row r="2453" spans="1:14" x14ac:dyDescent="0.25">
      <c r="A2453" s="1">
        <v>2451</v>
      </c>
      <c r="C2453" t="s">
        <v>96</v>
      </c>
      <c r="D2453" t="s">
        <v>657</v>
      </c>
      <c r="E2453" t="s">
        <v>666</v>
      </c>
      <c r="F2453" t="s">
        <v>2826</v>
      </c>
      <c r="G2453" t="s">
        <v>14099</v>
      </c>
      <c r="H2453">
        <v>73390</v>
      </c>
      <c r="J2453" t="s">
        <v>657</v>
      </c>
      <c r="K2453" t="s">
        <v>23900</v>
      </c>
      <c r="L2453" t="s">
        <v>23905</v>
      </c>
      <c r="N2453" t="str">
        <f>F2453</f>
        <v>ProBook 430 G7 1F3M1EA</v>
      </c>
    </row>
    <row r="2454" spans="1:14" x14ac:dyDescent="0.25">
      <c r="A2454" s="1">
        <v>2452</v>
      </c>
      <c r="C2454" t="s">
        <v>96</v>
      </c>
      <c r="D2454" t="s">
        <v>657</v>
      </c>
      <c r="E2454" t="s">
        <v>666</v>
      </c>
      <c r="F2454" t="s">
        <v>2824</v>
      </c>
      <c r="G2454" t="s">
        <v>14100</v>
      </c>
      <c r="H2454">
        <v>61130</v>
      </c>
      <c r="J2454" t="s">
        <v>657</v>
      </c>
      <c r="K2454" t="s">
        <v>23900</v>
      </c>
      <c r="L2454" t="s">
        <v>23905</v>
      </c>
      <c r="N2454" t="str">
        <f>F2454</f>
        <v>ProBook 430 G7</v>
      </c>
    </row>
    <row r="2455" spans="1:14" x14ac:dyDescent="0.25">
      <c r="A2455" s="1">
        <v>2453</v>
      </c>
      <c r="C2455" t="s">
        <v>96</v>
      </c>
      <c r="D2455" t="s">
        <v>657</v>
      </c>
      <c r="E2455" t="s">
        <v>666</v>
      </c>
      <c r="F2455" t="s">
        <v>2827</v>
      </c>
      <c r="G2455" t="s">
        <v>14101</v>
      </c>
      <c r="H2455">
        <v>76550</v>
      </c>
      <c r="J2455" t="s">
        <v>657</v>
      </c>
      <c r="K2455" t="s">
        <v>23900</v>
      </c>
      <c r="L2455" t="s">
        <v>23905</v>
      </c>
      <c r="N2455" t="str">
        <f>F2455</f>
        <v>ProBook 430 G7 (8VU50EA) Intel Core i7 10510U 1800MHz/13.3"/1920x1080/16GB/512GB SSD/DVD нет/Intel UHD Graphics/Wi-Fi/Bluetooth/Windows 10 Pro (Silver)</v>
      </c>
    </row>
    <row r="2456" spans="1:14" x14ac:dyDescent="0.25">
      <c r="A2456" s="1">
        <v>2454</v>
      </c>
      <c r="C2456" t="s">
        <v>96</v>
      </c>
      <c r="D2456" t="s">
        <v>657</v>
      </c>
      <c r="E2456" t="s">
        <v>666</v>
      </c>
      <c r="F2456" t="s">
        <v>2828</v>
      </c>
      <c r="G2456" t="s">
        <v>14102</v>
      </c>
      <c r="H2456">
        <v>80513</v>
      </c>
      <c r="J2456" t="s">
        <v>657</v>
      </c>
      <c r="K2456" t="s">
        <v>23900</v>
      </c>
      <c r="L2456" t="s">
        <v>23905</v>
      </c>
      <c r="N2456" t="str">
        <f>F2456</f>
        <v>ProBook 430 G7 (9VZ24EA)</v>
      </c>
    </row>
    <row r="2457" spans="1:14" x14ac:dyDescent="0.25">
      <c r="A2457" s="1">
        <v>2455</v>
      </c>
      <c r="C2457" t="s">
        <v>96</v>
      </c>
      <c r="D2457" t="s">
        <v>657</v>
      </c>
      <c r="E2457" t="s">
        <v>666</v>
      </c>
      <c r="F2457" t="s">
        <v>2829</v>
      </c>
      <c r="G2457" t="s">
        <v>14103</v>
      </c>
      <c r="H2457">
        <v>75510</v>
      </c>
      <c r="J2457" t="s">
        <v>657</v>
      </c>
      <c r="K2457" t="s">
        <v>23900</v>
      </c>
      <c r="L2457" t="s">
        <v>23905</v>
      </c>
      <c r="N2457" t="str">
        <f>F2457</f>
        <v>ProBook 430 G7 13.3"(1920x1080)/Intel Core i7 10510u(1.8Ghz)/16384Mb/512SSDGb/noDVD/IntIntel UHD Graphics/48WHr/war 1y/1.49kg/Silver/W10Pro</v>
      </c>
    </row>
    <row r="2458" spans="1:14" x14ac:dyDescent="0.25">
      <c r="A2458" s="1">
        <v>2456</v>
      </c>
      <c r="C2458" t="s">
        <v>96</v>
      </c>
      <c r="D2458" t="s">
        <v>657</v>
      </c>
      <c r="E2458" t="s">
        <v>666</v>
      </c>
      <c r="F2458" t="s">
        <v>2830</v>
      </c>
      <c r="G2458" t="s">
        <v>14104</v>
      </c>
      <c r="H2458">
        <v>77130</v>
      </c>
      <c r="K2458" t="s">
        <v>23900</v>
      </c>
      <c r="L2458" t="s">
        <v>23905</v>
      </c>
      <c r="N2458" t="str">
        <f>F2458</f>
        <v>ProBook 430 G7 [8VU50EA] Silver 13.3 FHD (1920x1080) Core i7-10510U,16GB ,512GB SSD,Win10Pro</v>
      </c>
    </row>
    <row r="2459" spans="1:14" x14ac:dyDescent="0.25">
      <c r="A2459" s="1">
        <v>2457</v>
      </c>
      <c r="C2459" t="s">
        <v>96</v>
      </c>
      <c r="D2459" t="s">
        <v>657</v>
      </c>
      <c r="E2459" t="s">
        <v>666</v>
      </c>
      <c r="F2459" t="s">
        <v>2831</v>
      </c>
      <c r="G2459" t="s">
        <v>14105</v>
      </c>
      <c r="H2459">
        <v>78335</v>
      </c>
      <c r="J2459" t="s">
        <v>657</v>
      </c>
      <c r="K2459" t="s">
        <v>23900</v>
      </c>
      <c r="L2459" t="s">
        <v>23905</v>
      </c>
      <c r="N2459" t="str">
        <f>F2459</f>
        <v>ProBook 430 G7 (8VU50EA) серебристый</v>
      </c>
    </row>
    <row r="2460" spans="1:14" x14ac:dyDescent="0.25">
      <c r="A2460" s="1">
        <v>2458</v>
      </c>
      <c r="C2460" t="s">
        <v>96</v>
      </c>
      <c r="D2460" t="s">
        <v>657</v>
      </c>
      <c r="E2460" t="s">
        <v>666</v>
      </c>
      <c r="F2460" t="s">
        <v>2832</v>
      </c>
      <c r="G2460" t="s">
        <v>14106</v>
      </c>
      <c r="H2460">
        <v>79691</v>
      </c>
      <c r="J2460" t="s">
        <v>657</v>
      </c>
      <c r="K2460" t="s">
        <v>23900</v>
      </c>
      <c r="L2460" t="s">
        <v>23905</v>
      </c>
      <c r="N2460" t="str">
        <f>F2460</f>
        <v>ProBook 430 G7 8VU50EA Intel Core i7 10510U, 1.8 GHz - 4.9 GHz, 16384 Mb, 13.3" Full HD 1920x1080, 512 Gb SSD, DVD нет, Intel UHD Graphics, Windows 10 Professional, серебристый, 1.49 кг 8VU50EA</v>
      </c>
    </row>
    <row r="2461" spans="1:14" x14ac:dyDescent="0.25">
      <c r="A2461" s="1">
        <v>2459</v>
      </c>
      <c r="C2461" t="s">
        <v>96</v>
      </c>
      <c r="D2461" t="s">
        <v>657</v>
      </c>
      <c r="E2461" t="s">
        <v>666</v>
      </c>
      <c r="F2461" t="s">
        <v>2833</v>
      </c>
      <c r="G2461" t="s">
        <v>14107</v>
      </c>
      <c r="H2461">
        <v>64155</v>
      </c>
      <c r="J2461" t="s">
        <v>657</v>
      </c>
      <c r="K2461" t="s">
        <v>23900</v>
      </c>
      <c r="L2461" t="s">
        <v>23905</v>
      </c>
      <c r="N2461" t="str">
        <f>F2461</f>
        <v>ProBook 430 G7 8VT45EA (Intel Core i5 10210U 1600MHz/13.3"/1920x1080/8GB/256GB SSD/DVD нет/Intel UHD Graphics/Wi-Fi/Bluetooth/Windows 10 Pro)</v>
      </c>
    </row>
    <row r="2462" spans="1:14" x14ac:dyDescent="0.25">
      <c r="A2462" s="1">
        <v>2460</v>
      </c>
      <c r="C2462" t="s">
        <v>96</v>
      </c>
      <c r="D2462" t="s">
        <v>657</v>
      </c>
      <c r="E2462" t="s">
        <v>666</v>
      </c>
      <c r="F2462" t="s">
        <v>2834</v>
      </c>
      <c r="G2462" t="s">
        <v>14108</v>
      </c>
      <c r="H2462">
        <v>77600</v>
      </c>
      <c r="J2462" t="s">
        <v>657</v>
      </c>
      <c r="K2462" t="s">
        <v>23900</v>
      </c>
      <c r="L2462" t="s">
        <v>23905</v>
      </c>
      <c r="N2462" t="str">
        <f>F2462</f>
        <v>ProBook 430 G7 8VU50EA</v>
      </c>
    </row>
    <row r="2463" spans="1:14" x14ac:dyDescent="0.25">
      <c r="A2463" s="1">
        <v>2461</v>
      </c>
      <c r="C2463" t="s">
        <v>96</v>
      </c>
      <c r="D2463" t="s">
        <v>657</v>
      </c>
      <c r="E2463" t="s">
        <v>666</v>
      </c>
      <c r="F2463" t="s">
        <v>2835</v>
      </c>
      <c r="G2463" t="s">
        <v>14109</v>
      </c>
      <c r="H2463">
        <v>87080</v>
      </c>
      <c r="J2463" t="s">
        <v>657</v>
      </c>
      <c r="K2463" t="s">
        <v>23900</v>
      </c>
      <c r="L2463" t="s">
        <v>23905</v>
      </c>
      <c r="N2463" t="str">
        <f>F2463</f>
        <v>ProBook 430 G7 13.3" FHD/ Core i7-10510U/ 16GB/ 512GB SSD/ noODD/ Wi-Fi/ BT/ FPR/ Win10Pro/ Pike Silver (8VU50EA#ACB)</v>
      </c>
    </row>
    <row r="2464" spans="1:14" x14ac:dyDescent="0.25">
      <c r="A2464" s="1">
        <v>2462</v>
      </c>
      <c r="C2464" t="s">
        <v>96</v>
      </c>
      <c r="D2464" t="s">
        <v>657</v>
      </c>
      <c r="E2464" t="s">
        <v>666</v>
      </c>
      <c r="F2464" t="s">
        <v>2817</v>
      </c>
      <c r="G2464" t="s">
        <v>14110</v>
      </c>
      <c r="H2464">
        <v>82706</v>
      </c>
      <c r="J2464" t="s">
        <v>657</v>
      </c>
      <c r="K2464" t="s">
        <v>23900</v>
      </c>
      <c r="L2464" t="s">
        <v>23905</v>
      </c>
      <c r="N2464" t="str">
        <f>F2464</f>
        <v>ProBook 430 G7 (8VU50EA)</v>
      </c>
    </row>
    <row r="2465" spans="1:14" x14ac:dyDescent="0.25">
      <c r="A2465" s="1">
        <v>2463</v>
      </c>
      <c r="C2465" t="s">
        <v>96</v>
      </c>
      <c r="D2465" t="s">
        <v>657</v>
      </c>
      <c r="E2465" t="s">
        <v>666</v>
      </c>
      <c r="F2465" t="s">
        <v>2836</v>
      </c>
      <c r="G2465" t="s">
        <v>14111</v>
      </c>
      <c r="H2465">
        <v>85084</v>
      </c>
      <c r="J2465" t="s">
        <v>657</v>
      </c>
      <c r="K2465" t="s">
        <v>23900</v>
      </c>
      <c r="L2465" t="s">
        <v>23905</v>
      </c>
      <c r="N2465" t="str">
        <f>F2465</f>
        <v>ProBook 430 G7, 13.3", Intel Core i7 10510U 1.8ГГц, 16ГБ, 512ГБ SSD, Intel UHD Graphics , Windows 10 Professional, 8VU50EA, серебристый</v>
      </c>
    </row>
    <row r="2466" spans="1:14" x14ac:dyDescent="0.25">
      <c r="A2466" s="1">
        <v>2464</v>
      </c>
      <c r="C2466" t="s">
        <v>96</v>
      </c>
      <c r="D2466" t="s">
        <v>657</v>
      </c>
      <c r="E2466" t="s">
        <v>666</v>
      </c>
      <c r="F2466" t="s">
        <v>2834</v>
      </c>
      <c r="G2466" t="s">
        <v>14112</v>
      </c>
      <c r="H2466">
        <v>82120</v>
      </c>
      <c r="J2466" t="s">
        <v>657</v>
      </c>
      <c r="K2466" t="s">
        <v>23900</v>
      </c>
      <c r="L2466" t="s">
        <v>23905</v>
      </c>
      <c r="N2466" t="str">
        <f>F2466</f>
        <v>ProBook 430 G7 8VU50EA</v>
      </c>
    </row>
    <row r="2467" spans="1:14" x14ac:dyDescent="0.25">
      <c r="A2467" s="1">
        <v>2465</v>
      </c>
      <c r="C2467" t="s">
        <v>96</v>
      </c>
      <c r="D2467" t="s">
        <v>657</v>
      </c>
      <c r="E2467" t="s">
        <v>666</v>
      </c>
      <c r="F2467" t="s">
        <v>2837</v>
      </c>
      <c r="G2467" t="s">
        <v>14113</v>
      </c>
      <c r="H2467">
        <v>70795</v>
      </c>
      <c r="J2467" t="s">
        <v>657</v>
      </c>
      <c r="K2467" t="s">
        <v>23900</v>
      </c>
      <c r="L2467" t="s">
        <v>23905</v>
      </c>
      <c r="N2467" t="str">
        <f>F2467</f>
        <v>ProBook 430 G7 13.3"/Intel Core i7 10510U 1.8ГГц/8Гб/256Гб SSD/Intel UHD Graphics /Windows 10 Professional/8MG87EA/серебристый</v>
      </c>
    </row>
    <row r="2468" spans="1:14" x14ac:dyDescent="0.25">
      <c r="A2468" s="1">
        <v>2466</v>
      </c>
      <c r="C2468" t="s">
        <v>96</v>
      </c>
      <c r="D2468" t="s">
        <v>657</v>
      </c>
      <c r="E2468" t="s">
        <v>666</v>
      </c>
      <c r="F2468" t="s">
        <v>2838</v>
      </c>
      <c r="G2468" t="s">
        <v>14114</v>
      </c>
      <c r="H2468">
        <v>84750</v>
      </c>
      <c r="J2468" t="s">
        <v>657</v>
      </c>
      <c r="K2468" t="s">
        <v>23900</v>
      </c>
      <c r="L2468" t="s">
        <v>23905</v>
      </c>
      <c r="N2468" t="str">
        <f>F2468</f>
        <v>ProBook 430 G7 (8VU50EA) Core i7 10510u/16Gb/512Gb SSD/13.3" FullHD/Win10Pro Silver</v>
      </c>
    </row>
    <row r="2469" spans="1:14" x14ac:dyDescent="0.25">
      <c r="A2469" s="1">
        <v>2467</v>
      </c>
      <c r="C2469" t="s">
        <v>96</v>
      </c>
      <c r="D2469" t="s">
        <v>657</v>
      </c>
      <c r="E2469" t="s">
        <v>666</v>
      </c>
      <c r="F2469" t="s">
        <v>2839</v>
      </c>
      <c r="G2469" t="s">
        <v>14115</v>
      </c>
      <c r="H2469">
        <v>83396</v>
      </c>
      <c r="J2469" t="s">
        <v>657</v>
      </c>
      <c r="K2469" t="s">
        <v>23900</v>
      </c>
      <c r="L2469" t="s">
        <v>23905</v>
      </c>
      <c r="N2469" t="str">
        <f>F2469</f>
        <v>ProBook 430 G7 (8VU50EA) Core i7-10510U 1.8GHz, 13.3 FHD (1920x1080) AG 16GB DDR4 (1) ,512GB SSD, 45Wh LL,FPR, 1.5kg, 1y, Silver, Win10Pro</v>
      </c>
    </row>
    <row r="2470" spans="1:14" x14ac:dyDescent="0.25">
      <c r="A2470" s="1">
        <v>2468</v>
      </c>
      <c r="C2470" t="s">
        <v>96</v>
      </c>
      <c r="D2470" t="s">
        <v>657</v>
      </c>
      <c r="E2470" t="s">
        <v>666</v>
      </c>
      <c r="F2470" t="s">
        <v>2817</v>
      </c>
      <c r="G2470" t="s">
        <v>14116</v>
      </c>
      <c r="H2470">
        <v>86790</v>
      </c>
      <c r="J2470" t="s">
        <v>657</v>
      </c>
      <c r="K2470" t="s">
        <v>23900</v>
      </c>
      <c r="L2470" t="s">
        <v>23905</v>
      </c>
      <c r="N2470" t="str">
        <f>F2470</f>
        <v>ProBook 430 G7 (8VU50EA)</v>
      </c>
    </row>
    <row r="2471" spans="1:14" x14ac:dyDescent="0.25">
      <c r="A2471" s="1">
        <v>2469</v>
      </c>
      <c r="C2471" t="s">
        <v>96</v>
      </c>
      <c r="D2471" t="s">
        <v>657</v>
      </c>
      <c r="E2471" t="s">
        <v>666</v>
      </c>
      <c r="F2471" t="s">
        <v>2840</v>
      </c>
      <c r="G2471" t="s">
        <v>14117</v>
      </c>
      <c r="H2471">
        <v>85356</v>
      </c>
      <c r="K2471" t="s">
        <v>23900</v>
      </c>
      <c r="L2471" t="s">
        <v>23905</v>
      </c>
      <c r="N2471" t="str">
        <f>F2471</f>
        <v>ProBook 430 G7 [8VU50EA] Silver 13.3" {FHD i7-10510U/16Gb/512Gb SSD/W10Pro}</v>
      </c>
    </row>
    <row r="2472" spans="1:14" x14ac:dyDescent="0.25">
      <c r="A2472" s="1">
        <v>2470</v>
      </c>
      <c r="C2472" t="s">
        <v>96</v>
      </c>
      <c r="D2472" t="s">
        <v>657</v>
      </c>
      <c r="E2472" t="s">
        <v>666</v>
      </c>
      <c r="F2472" t="s">
        <v>2841</v>
      </c>
      <c r="G2472" t="s">
        <v>14118</v>
      </c>
      <c r="H2472">
        <v>85570</v>
      </c>
      <c r="J2472" t="s">
        <v>657</v>
      </c>
      <c r="K2472" t="s">
        <v>23900</v>
      </c>
      <c r="L2472" t="s">
        <v>23905</v>
      </c>
      <c r="N2472" t="str">
        <f>F2472</f>
        <v>13,3" ProBook 430 G7 Intel Core i7 10510u/16Gb/512Gb SSD/13.3" FullHD/Win10Pro Серебристый (8VU50EA)</v>
      </c>
    </row>
    <row r="2473" spans="1:14" x14ac:dyDescent="0.25">
      <c r="A2473" s="1">
        <v>2471</v>
      </c>
      <c r="C2473" t="s">
        <v>96</v>
      </c>
      <c r="D2473" t="s">
        <v>657</v>
      </c>
      <c r="E2473" t="s">
        <v>666</v>
      </c>
      <c r="F2473" t="s">
        <v>2842</v>
      </c>
      <c r="G2473" t="s">
        <v>14119</v>
      </c>
      <c r="H2473">
        <v>73484</v>
      </c>
      <c r="J2473" t="s">
        <v>657</v>
      </c>
      <c r="K2473" t="s">
        <v>23900</v>
      </c>
      <c r="L2473" t="s">
        <v>23905</v>
      </c>
      <c r="N2473" t="str">
        <f>F2473</f>
        <v>ProBook 430 G7 [8MG86EA] Silver 13.3" {FHD i5-10210u/8Gb/256Gb SSD/W10Pro}</v>
      </c>
    </row>
    <row r="2474" spans="1:14" x14ac:dyDescent="0.25">
      <c r="A2474" s="1">
        <v>2472</v>
      </c>
      <c r="C2474" t="s">
        <v>96</v>
      </c>
      <c r="D2474" t="s">
        <v>657</v>
      </c>
      <c r="E2474" t="s">
        <v>666</v>
      </c>
      <c r="F2474" t="s">
        <v>2843</v>
      </c>
      <c r="G2474" t="s">
        <v>14120</v>
      </c>
      <c r="H2474">
        <v>85117</v>
      </c>
      <c r="J2474" t="s">
        <v>657</v>
      </c>
      <c r="K2474" t="s">
        <v>23900</v>
      </c>
      <c r="L2474" t="s">
        <v>23905</v>
      </c>
      <c r="N2474" t="str">
        <f>F2474</f>
        <v>ProBook 430 G7 13.3"(1920x1080)/Intel Core i7 10510u(1.8Ghz)/8192Mb/256SSDGb/noDVD/Int:Intel UHD Graphics/48WHr/war 1y/1.49kg/Silver/W10Pro</v>
      </c>
    </row>
    <row r="2475" spans="1:14" x14ac:dyDescent="0.25">
      <c r="A2475" s="1">
        <v>2473</v>
      </c>
      <c r="C2475" t="s">
        <v>96</v>
      </c>
      <c r="D2475" t="s">
        <v>657</v>
      </c>
      <c r="E2475" t="s">
        <v>666</v>
      </c>
      <c r="F2475" t="s">
        <v>2844</v>
      </c>
      <c r="G2475" t="s">
        <v>14121</v>
      </c>
      <c r="H2475">
        <v>87820</v>
      </c>
      <c r="K2475" t="s">
        <v>23900</v>
      </c>
      <c r="L2475" t="s">
        <v>23905</v>
      </c>
      <c r="N2475" t="str">
        <f>F2475</f>
        <v>ProBook 430 G7 8VU50EA Silver 13.3 FHD Core i7-10510U,16GB ,512GB SSD,Win10Pro</v>
      </c>
    </row>
    <row r="2476" spans="1:14" x14ac:dyDescent="0.25">
      <c r="A2476" s="1">
        <v>2474</v>
      </c>
      <c r="C2476" t="s">
        <v>96</v>
      </c>
      <c r="D2476" t="s">
        <v>657</v>
      </c>
      <c r="E2476" t="s">
        <v>666</v>
      </c>
      <c r="F2476" t="s">
        <v>2817</v>
      </c>
      <c r="G2476" t="s">
        <v>14122</v>
      </c>
      <c r="H2476">
        <v>85525</v>
      </c>
      <c r="J2476" t="s">
        <v>657</v>
      </c>
      <c r="K2476" t="s">
        <v>23900</v>
      </c>
      <c r="L2476" t="s">
        <v>23905</v>
      </c>
      <c r="N2476" t="str">
        <f>F2476</f>
        <v>ProBook 430 G7 (8VU50EA)</v>
      </c>
    </row>
    <row r="2477" spans="1:14" x14ac:dyDescent="0.25">
      <c r="A2477" s="1">
        <v>2475</v>
      </c>
      <c r="C2477" t="s">
        <v>96</v>
      </c>
      <c r="D2477" t="s">
        <v>657</v>
      </c>
      <c r="E2477" t="s">
        <v>666</v>
      </c>
      <c r="F2477" t="s">
        <v>2845</v>
      </c>
      <c r="G2477" t="s">
        <v>14123</v>
      </c>
      <c r="H2477">
        <v>88807</v>
      </c>
      <c r="J2477" t="s">
        <v>657</v>
      </c>
      <c r="K2477" t="s">
        <v>23900</v>
      </c>
      <c r="L2477" t="s">
        <v>23905</v>
      </c>
      <c r="N2477" t="str">
        <f>F2477</f>
        <v>ProBook 430 G7 8VU50EA#ACB</v>
      </c>
    </row>
    <row r="2478" spans="1:14" x14ac:dyDescent="0.25">
      <c r="A2478" s="1">
        <v>2476</v>
      </c>
      <c r="C2478" t="s">
        <v>96</v>
      </c>
      <c r="D2478" t="s">
        <v>657</v>
      </c>
      <c r="E2478" t="s">
        <v>666</v>
      </c>
      <c r="F2478" t="s">
        <v>2846</v>
      </c>
      <c r="G2478" t="s">
        <v>14124</v>
      </c>
      <c r="H2478">
        <v>85357</v>
      </c>
      <c r="J2478" t="s">
        <v>657</v>
      </c>
      <c r="K2478" t="s">
        <v>23900</v>
      </c>
      <c r="L2478" t="s">
        <v>23905</v>
      </c>
      <c r="N2478" t="str">
        <f>F2478</f>
        <v>hp probook 430 g7 8vu50ea silver 13.3" fhd i7-10510u/16gb/512gb ssd/w10pro</v>
      </c>
    </row>
    <row r="2479" spans="1:14" x14ac:dyDescent="0.25">
      <c r="A2479" s="1">
        <v>2477</v>
      </c>
      <c r="C2479" t="s">
        <v>96</v>
      </c>
      <c r="D2479" t="s">
        <v>657</v>
      </c>
      <c r="E2479" t="s">
        <v>666</v>
      </c>
      <c r="F2479" t="s">
        <v>2847</v>
      </c>
      <c r="G2479" t="s">
        <v>14125</v>
      </c>
      <c r="H2479">
        <v>45590</v>
      </c>
      <c r="J2479" t="s">
        <v>657</v>
      </c>
      <c r="K2479" t="s">
        <v>23900</v>
      </c>
      <c r="L2479" t="s">
        <v>23905</v>
      </c>
      <c r="N2479" t="str">
        <f>F2479</f>
        <v>430 G7 (8VT63EA)</v>
      </c>
    </row>
    <row r="2480" spans="1:14" x14ac:dyDescent="0.25">
      <c r="A2480" s="1">
        <v>2478</v>
      </c>
      <c r="C2480" t="s">
        <v>96</v>
      </c>
      <c r="D2480" t="s">
        <v>657</v>
      </c>
      <c r="E2480" t="s">
        <v>666</v>
      </c>
      <c r="F2480" t="s">
        <v>2848</v>
      </c>
      <c r="G2480" t="s">
        <v>14126</v>
      </c>
      <c r="H2480">
        <v>72460</v>
      </c>
      <c r="J2480" t="s">
        <v>657</v>
      </c>
      <c r="K2480" t="s">
        <v>23900</v>
      </c>
      <c r="L2480" t="s">
        <v>23905</v>
      </c>
      <c r="N2480" t="str">
        <f>F2480</f>
        <v>ProBook 430 G7 Win 10 Pro серебристый (8MG87EA)</v>
      </c>
    </row>
    <row r="2481" spans="1:14" x14ac:dyDescent="0.25">
      <c r="A2481" s="1">
        <v>2479</v>
      </c>
      <c r="C2481" t="s">
        <v>96</v>
      </c>
      <c r="D2481" t="s">
        <v>657</v>
      </c>
      <c r="E2481" t="s">
        <v>666</v>
      </c>
      <c r="F2481" t="s">
        <v>2849</v>
      </c>
      <c r="G2481" t="s">
        <v>14127</v>
      </c>
      <c r="H2481">
        <v>75151</v>
      </c>
      <c r="K2481" t="s">
        <v>23900</v>
      </c>
      <c r="L2481" t="s">
        <v>23905</v>
      </c>
      <c r="N2481" t="str">
        <f>F2481</f>
        <v>UMA i7-10510U 430 G7 / 13.3 FHD AG UWVA 250 HD / 8GB 1D DDR4 2666 / 256GB PCIe NVMe Value / W10p64 / 1yw / 720p / Clickpad / Intel Wi-Fi 6 AX201 ax 2x2 MU-MIMO nvP +BT 5 / Pike Silver Aluminum / SeaSh - 8MG87EA#ACB</v>
      </c>
    </row>
    <row r="2482" spans="1:14" x14ac:dyDescent="0.25">
      <c r="A2482" s="1">
        <v>2480</v>
      </c>
      <c r="C2482" t="s">
        <v>96</v>
      </c>
      <c r="D2482" t="s">
        <v>657</v>
      </c>
      <c r="E2482" t="s">
        <v>666</v>
      </c>
      <c r="F2482" t="s">
        <v>2850</v>
      </c>
      <c r="G2482" t="s">
        <v>14128</v>
      </c>
      <c r="H2482">
        <v>70594</v>
      </c>
      <c r="K2482" t="s">
        <v>23900</v>
      </c>
      <c r="L2482" t="s">
        <v>23905</v>
      </c>
      <c r="N2482" t="str">
        <f>F2482</f>
        <v>ProBook 430 G7 [8VU38EA] silver 13.3 {FHD i7-10510U/8Gb/512Gb SSD/DOS}</v>
      </c>
    </row>
    <row r="2483" spans="1:14" x14ac:dyDescent="0.25">
      <c r="A2483" s="1">
        <v>2481</v>
      </c>
      <c r="C2483" t="s">
        <v>96</v>
      </c>
      <c r="D2483" t="s">
        <v>657</v>
      </c>
      <c r="E2483" t="s">
        <v>666</v>
      </c>
      <c r="F2483" t="s">
        <v>2851</v>
      </c>
      <c r="G2483" t="s">
        <v>14129</v>
      </c>
      <c r="H2483">
        <v>58300</v>
      </c>
      <c r="J2483" t="s">
        <v>657</v>
      </c>
      <c r="K2483" t="s">
        <v>23900</v>
      </c>
      <c r="L2483" t="s">
        <v>23905</v>
      </c>
      <c r="N2483" t="str">
        <f>F2483</f>
        <v>ProBook 430 G7 (8VT36EA)</v>
      </c>
    </row>
    <row r="2484" spans="1:14" x14ac:dyDescent="0.25">
      <c r="A2484" s="1">
        <v>2482</v>
      </c>
      <c r="C2484" t="s">
        <v>96</v>
      </c>
      <c r="D2484" t="s">
        <v>657</v>
      </c>
      <c r="E2484" t="s">
        <v>666</v>
      </c>
      <c r="F2484" t="s">
        <v>2852</v>
      </c>
      <c r="G2484" t="s">
        <v>14130</v>
      </c>
      <c r="H2484">
        <v>54700</v>
      </c>
      <c r="J2484" t="s">
        <v>657</v>
      </c>
      <c r="K2484" t="s">
        <v>23900</v>
      </c>
      <c r="L2484" t="s">
        <v>23905</v>
      </c>
      <c r="N2484" t="str">
        <f>F2484</f>
        <v>ProBook 430 G7 2D284EA (Core i5 1600 MHz (10210U)/8192Mb/512 Gb SSD/13.3"/1920x1080/DOS)</v>
      </c>
    </row>
    <row r="2485" spans="1:14" x14ac:dyDescent="0.25">
      <c r="A2485" s="1">
        <v>2483</v>
      </c>
      <c r="C2485" t="s">
        <v>96</v>
      </c>
      <c r="D2485" t="s">
        <v>657</v>
      </c>
      <c r="E2485" t="s">
        <v>666</v>
      </c>
      <c r="F2485" t="s">
        <v>2853</v>
      </c>
      <c r="G2485" t="s">
        <v>14131</v>
      </c>
      <c r="H2485">
        <v>58290</v>
      </c>
      <c r="J2485" t="s">
        <v>657</v>
      </c>
      <c r="K2485" t="s">
        <v>23900</v>
      </c>
      <c r="L2485" t="s">
        <v>23905</v>
      </c>
      <c r="N2485" t="str">
        <f>F2485</f>
        <v>ProBook 430 G7 8VT36EA</v>
      </c>
    </row>
    <row r="2486" spans="1:14" x14ac:dyDescent="0.25">
      <c r="A2486" s="1">
        <v>2484</v>
      </c>
      <c r="C2486" t="s">
        <v>96</v>
      </c>
      <c r="D2486" t="s">
        <v>657</v>
      </c>
      <c r="E2486" t="s">
        <v>666</v>
      </c>
      <c r="F2486" t="s">
        <v>2821</v>
      </c>
      <c r="G2486" t="s">
        <v>14132</v>
      </c>
      <c r="H2486">
        <v>64350</v>
      </c>
      <c r="J2486" t="s">
        <v>657</v>
      </c>
      <c r="K2486" t="s">
        <v>23900</v>
      </c>
      <c r="L2486" t="s">
        <v>23905</v>
      </c>
      <c r="N2486" t="str">
        <f>F2486</f>
        <v>ProBook 430 G7 (2D284EA)</v>
      </c>
    </row>
    <row r="2487" spans="1:14" x14ac:dyDescent="0.25">
      <c r="A2487" s="1">
        <v>2485</v>
      </c>
      <c r="C2487" t="s">
        <v>96</v>
      </c>
      <c r="D2487" t="s">
        <v>657</v>
      </c>
      <c r="E2487" t="s">
        <v>666</v>
      </c>
      <c r="F2487" t="s">
        <v>2854</v>
      </c>
      <c r="G2487" t="s">
        <v>14133</v>
      </c>
      <c r="H2487">
        <v>57510</v>
      </c>
      <c r="K2487" t="s">
        <v>23900</v>
      </c>
      <c r="L2487" t="s">
        <v>23905</v>
      </c>
      <c r="N2487" t="str">
        <f>F2487</f>
        <v>ProBook 430 G7 [8VT51EA] Silver 13.3" {FHD i5-10210u/8Gb/256Gb SSD/DOS}</v>
      </c>
    </row>
    <row r="2488" spans="1:14" x14ac:dyDescent="0.25">
      <c r="A2488" s="1">
        <v>2486</v>
      </c>
      <c r="C2488" t="s">
        <v>96</v>
      </c>
      <c r="D2488" t="s">
        <v>657</v>
      </c>
      <c r="E2488" t="s">
        <v>666</v>
      </c>
      <c r="F2488" t="s">
        <v>2855</v>
      </c>
      <c r="G2488" t="s">
        <v>14134</v>
      </c>
      <c r="H2488">
        <v>59030</v>
      </c>
      <c r="J2488" t="s">
        <v>657</v>
      </c>
      <c r="K2488" t="s">
        <v>23900</v>
      </c>
      <c r="L2488" t="s">
        <v>23905</v>
      </c>
      <c r="N2488" t="str">
        <f>F2488</f>
        <v>ProBook 430 G7 (8VT51EA)</v>
      </c>
    </row>
    <row r="2489" spans="1:14" x14ac:dyDescent="0.25">
      <c r="A2489" s="1">
        <v>2487</v>
      </c>
      <c r="C2489" t="s">
        <v>97</v>
      </c>
      <c r="D2489" t="s">
        <v>657</v>
      </c>
      <c r="E2489" t="s">
        <v>664</v>
      </c>
      <c r="F2489" t="s">
        <v>2856</v>
      </c>
      <c r="G2489" t="s">
        <v>14135</v>
      </c>
      <c r="H2489">
        <v>63141</v>
      </c>
      <c r="J2489" t="s">
        <v>657</v>
      </c>
      <c r="K2489" t="s">
        <v>23900</v>
      </c>
      <c r="L2489" t="s">
        <v>23905</v>
      </c>
      <c r="N2489" t="str">
        <f>F2489</f>
        <v>15.6" Aspire 3 A315-42G-R61R (NX.HF8ER.03L), черный</v>
      </c>
    </row>
    <row r="2490" spans="1:14" x14ac:dyDescent="0.25">
      <c r="A2490" s="1">
        <v>2488</v>
      </c>
      <c r="C2490" t="s">
        <v>97</v>
      </c>
      <c r="D2490" t="s">
        <v>657</v>
      </c>
      <c r="E2490" t="s">
        <v>664</v>
      </c>
      <c r="F2490" t="s">
        <v>2857</v>
      </c>
      <c r="G2490" t="s">
        <v>14136</v>
      </c>
      <c r="H2490">
        <v>59460</v>
      </c>
      <c r="J2490" t="s">
        <v>657</v>
      </c>
      <c r="K2490" t="s">
        <v>23900</v>
      </c>
      <c r="L2490" t="s">
        <v>23905</v>
      </c>
      <c r="N2490" t="str">
        <f>F2490</f>
        <v>Aspire A315-42G-R9XV (NX.HF8ER.02D)</v>
      </c>
    </row>
    <row r="2491" spans="1:14" x14ac:dyDescent="0.25">
      <c r="A2491" s="1">
        <v>2489</v>
      </c>
      <c r="C2491" t="s">
        <v>97</v>
      </c>
      <c r="D2491" t="s">
        <v>657</v>
      </c>
      <c r="E2491" t="s">
        <v>664</v>
      </c>
      <c r="F2491" t="s">
        <v>2858</v>
      </c>
      <c r="G2491" t="s">
        <v>14137</v>
      </c>
      <c r="H2491">
        <v>56513</v>
      </c>
      <c r="K2491" t="s">
        <v>23900</v>
      </c>
      <c r="L2491" t="s">
        <v>23905</v>
      </c>
      <c r="N2491" t="str">
        <f>F2491</f>
        <v>Aspire A315-42G-R9XV NX.HF8ER.02D black 15.6"</v>
      </c>
    </row>
    <row r="2492" spans="1:14" x14ac:dyDescent="0.25">
      <c r="A2492" s="1">
        <v>2490</v>
      </c>
      <c r="C2492" t="s">
        <v>97</v>
      </c>
      <c r="D2492" t="s">
        <v>657</v>
      </c>
      <c r="E2492" t="s">
        <v>664</v>
      </c>
      <c r="F2492" t="s">
        <v>2859</v>
      </c>
      <c r="G2492" t="s">
        <v>14138</v>
      </c>
      <c r="H2492">
        <v>50789</v>
      </c>
      <c r="J2492" t="s">
        <v>657</v>
      </c>
      <c r="K2492" t="s">
        <v>23900</v>
      </c>
      <c r="L2492" t="s">
        <v>23905</v>
      </c>
      <c r="N2492" t="str">
        <f>F2492</f>
        <v>Aspire 3 A315-42G-R9XV NX.HF8ER.02D (AMD Ryzen 7 3700U 2300 MHz/15.6"/1920x1080/8GB/256GB SSD/DVD нет/AMD Radeon 540X 2GB/Wi-Fi/Bluetooth/Linux)</v>
      </c>
    </row>
    <row r="2493" spans="1:14" x14ac:dyDescent="0.25">
      <c r="A2493" s="1">
        <v>2491</v>
      </c>
      <c r="C2493" t="s">
        <v>97</v>
      </c>
      <c r="D2493" t="s">
        <v>657</v>
      </c>
      <c r="E2493" t="s">
        <v>664</v>
      </c>
      <c r="F2493" t="s">
        <v>2860</v>
      </c>
      <c r="G2493" t="s">
        <v>14139</v>
      </c>
      <c r="H2493">
        <v>47848</v>
      </c>
      <c r="J2493" t="s">
        <v>657</v>
      </c>
      <c r="K2493" t="s">
        <v>23900</v>
      </c>
      <c r="L2493" t="s">
        <v>23905</v>
      </c>
      <c r="N2493" t="str">
        <f>F2493</f>
        <v>Aspire A315-42G-R9XV Black NX.HF8ER.02D (AMD Ryzen 7 3700U 2.3 GHz/8192Mb/256Gb SSD/AMD Radeon 540X 2048Mb/Wi-Fi/Bluetooth/Cam/15.6/1920x1080/Only boot up)</v>
      </c>
    </row>
    <row r="2494" spans="1:14" x14ac:dyDescent="0.25">
      <c r="A2494" s="1">
        <v>2492</v>
      </c>
      <c r="C2494" t="s">
        <v>97</v>
      </c>
      <c r="D2494" t="s">
        <v>657</v>
      </c>
      <c r="E2494" t="s">
        <v>664</v>
      </c>
      <c r="F2494" t="s">
        <v>2861</v>
      </c>
      <c r="G2494" t="s">
        <v>14140</v>
      </c>
      <c r="H2494">
        <v>59900</v>
      </c>
      <c r="J2494" t="s">
        <v>657</v>
      </c>
      <c r="K2494" t="s">
        <v>23900</v>
      </c>
      <c r="L2494" t="s">
        <v>23905</v>
      </c>
      <c r="N2494" t="str">
        <f>F2494</f>
        <v>Aspire 3 A315-42G-R9XV / NX.HF8ER.02D (15.60" 1920x1080/ Ryzen 7 3700U 2300MHz/ 8Gb/ SSD 256Gb/ AMD Radeon 540X 2048Mb) Linux OS/Черный</v>
      </c>
    </row>
    <row r="2495" spans="1:14" x14ac:dyDescent="0.25">
      <c r="A2495" s="1">
        <v>2493</v>
      </c>
      <c r="C2495" t="s">
        <v>97</v>
      </c>
      <c r="D2495" t="s">
        <v>657</v>
      </c>
      <c r="E2495" t="s">
        <v>664</v>
      </c>
      <c r="F2495" t="s">
        <v>2862</v>
      </c>
      <c r="G2495" t="s">
        <v>14141</v>
      </c>
      <c r="H2495">
        <v>52000</v>
      </c>
      <c r="J2495" t="s">
        <v>657</v>
      </c>
      <c r="K2495" t="s">
        <v>23900</v>
      </c>
      <c r="L2495" t="s">
        <v>23905</v>
      </c>
      <c r="N2495" t="str">
        <f>F2495</f>
        <v>NX.HF8ER.02D ACER A315-42G 15"</v>
      </c>
    </row>
    <row r="2496" spans="1:14" x14ac:dyDescent="0.25">
      <c r="A2496" s="1">
        <v>2494</v>
      </c>
      <c r="C2496" t="s">
        <v>97</v>
      </c>
      <c r="D2496" t="s">
        <v>657</v>
      </c>
      <c r="E2496" t="s">
        <v>664</v>
      </c>
      <c r="F2496" t="s">
        <v>2863</v>
      </c>
      <c r="G2496" t="s">
        <v>14142</v>
      </c>
      <c r="H2496">
        <v>47850</v>
      </c>
      <c r="J2496" t="s">
        <v>657</v>
      </c>
      <c r="K2496" t="s">
        <v>23900</v>
      </c>
      <c r="L2496" t="s">
        <v>23905</v>
      </c>
      <c r="N2496" t="str">
        <f>F2496</f>
        <v>Aspire A315-42G-R9XV Ryzen 7 3700U/8Gb/SSD256Gb/AMD Radeon R540X 2Gb/15.6"/FHD (1920x1080)/Linux/black/WiFi/BT/Cam NX.HF8ER.02D</v>
      </c>
    </row>
    <row r="2497" spans="1:14" x14ac:dyDescent="0.25">
      <c r="A2497" s="1">
        <v>2495</v>
      </c>
      <c r="C2497" t="s">
        <v>97</v>
      </c>
      <c r="D2497" t="s">
        <v>657</v>
      </c>
      <c r="E2497" t="s">
        <v>664</v>
      </c>
      <c r="F2497" t="s">
        <v>2864</v>
      </c>
      <c r="G2497" t="s">
        <v>14143</v>
      </c>
      <c r="H2497">
        <v>48968</v>
      </c>
      <c r="J2497" t="s">
        <v>657</v>
      </c>
      <c r="K2497" t="s">
        <v>23900</v>
      </c>
      <c r="L2497" t="s">
        <v>23905</v>
      </c>
      <c r="N2497" t="str">
        <f>F2497</f>
        <v>Aspire 3 A315-42G-R6EF</v>
      </c>
    </row>
    <row r="2498" spans="1:14" x14ac:dyDescent="0.25">
      <c r="A2498" s="1">
        <v>2496</v>
      </c>
      <c r="C2498" t="s">
        <v>97</v>
      </c>
      <c r="D2498" t="s">
        <v>657</v>
      </c>
      <c r="E2498" t="s">
        <v>664</v>
      </c>
      <c r="F2498" t="s">
        <v>2865</v>
      </c>
      <c r="G2498" t="s">
        <v>14144</v>
      </c>
      <c r="H2498">
        <v>69890</v>
      </c>
      <c r="J2498" t="s">
        <v>657</v>
      </c>
      <c r="K2498" t="s">
        <v>23900</v>
      </c>
      <c r="L2498" t="s">
        <v>23905</v>
      </c>
      <c r="N2498" t="str">
        <f>F2498</f>
        <v>ACER Aspire A315-42G-R61R (NX.HF8ER.03L)</v>
      </c>
    </row>
    <row r="2499" spans="1:14" x14ac:dyDescent="0.25">
      <c r="A2499" s="1">
        <v>2497</v>
      </c>
      <c r="C2499" t="s">
        <v>97</v>
      </c>
      <c r="D2499" t="s">
        <v>657</v>
      </c>
      <c r="E2499" t="s">
        <v>664</v>
      </c>
      <c r="F2499" t="s">
        <v>2866</v>
      </c>
      <c r="G2499" t="s">
        <v>14145</v>
      </c>
      <c r="H2499">
        <v>57070</v>
      </c>
      <c r="J2499" t="s">
        <v>657</v>
      </c>
      <c r="K2499" t="s">
        <v>23900</v>
      </c>
      <c r="L2499" t="s">
        <v>23905</v>
      </c>
      <c r="N2499" t="str">
        <f>F2499</f>
        <v>Aspire 3 A315-42G-R9XV</v>
      </c>
    </row>
    <row r="2500" spans="1:14" x14ac:dyDescent="0.25">
      <c r="A2500" s="1">
        <v>2498</v>
      </c>
      <c r="C2500" t="s">
        <v>97</v>
      </c>
      <c r="D2500" t="s">
        <v>657</v>
      </c>
      <c r="E2500" t="s">
        <v>664</v>
      </c>
      <c r="F2500" t="s">
        <v>2867</v>
      </c>
      <c r="G2500" t="s">
        <v>14146</v>
      </c>
      <c r="H2500">
        <v>47990</v>
      </c>
      <c r="J2500" t="s">
        <v>657</v>
      </c>
      <c r="K2500" t="s">
        <v>23900</v>
      </c>
      <c r="L2500" t="s">
        <v>23905</v>
      </c>
      <c r="N2500" t="str">
        <f>F2500</f>
        <v>Aspire 3 (A315-42G-R9XV) AMD Ryzen 7 3700U 2300 MHz/15.6"/1920x1080/8GB/256GB SSD/DVD нет/AMD Radeon 540X 2GB/Wi-Fi/Bluetooth/Linux (NX.HF8ER.02D) Black</v>
      </c>
    </row>
    <row r="2501" spans="1:14" x14ac:dyDescent="0.25">
      <c r="A2501" s="1">
        <v>2499</v>
      </c>
      <c r="C2501" t="s">
        <v>97</v>
      </c>
      <c r="D2501" t="s">
        <v>657</v>
      </c>
      <c r="E2501" t="s">
        <v>664</v>
      </c>
      <c r="F2501" t="s">
        <v>2868</v>
      </c>
      <c r="G2501" t="s">
        <v>14147</v>
      </c>
      <c r="H2501">
        <v>67280</v>
      </c>
      <c r="J2501" t="s">
        <v>657</v>
      </c>
      <c r="K2501" t="s">
        <v>23900</v>
      </c>
      <c r="L2501" t="s">
        <v>23905</v>
      </c>
      <c r="N2501" t="str">
        <f>F2501</f>
        <v>Aspire 3 A315-42G-R61R (NX.HF8ER.03L)</v>
      </c>
    </row>
    <row r="2502" spans="1:14" x14ac:dyDescent="0.25">
      <c r="A2502" s="1">
        <v>2500</v>
      </c>
      <c r="C2502" t="s">
        <v>97</v>
      </c>
      <c r="D2502" t="s">
        <v>657</v>
      </c>
      <c r="E2502" t="s">
        <v>664</v>
      </c>
      <c r="F2502" t="s">
        <v>2869</v>
      </c>
      <c r="G2502" t="s">
        <v>14148</v>
      </c>
      <c r="H2502">
        <v>43230</v>
      </c>
      <c r="K2502" t="s">
        <v>23900</v>
      </c>
      <c r="L2502" t="s">
        <v>23905</v>
      </c>
      <c r="N2502" t="str">
        <f>F2502</f>
        <v>Aspire A315-42G-R4KF [NX.HF8ER.02L] black 15.6" {FHD Ryzen 5 3500U/4Gb/500Gb/AMD540X 2Gb/W10}</v>
      </c>
    </row>
    <row r="2503" spans="1:14" x14ac:dyDescent="0.25">
      <c r="A2503" s="1">
        <v>2501</v>
      </c>
      <c r="C2503" t="s">
        <v>97</v>
      </c>
      <c r="D2503" t="s">
        <v>657</v>
      </c>
      <c r="E2503" t="s">
        <v>664</v>
      </c>
      <c r="F2503" t="s">
        <v>2870</v>
      </c>
      <c r="G2503" t="s">
        <v>14149</v>
      </c>
      <c r="H2503">
        <v>44137</v>
      </c>
      <c r="J2503" t="s">
        <v>657</v>
      </c>
      <c r="K2503" t="s">
        <v>23900</v>
      </c>
      <c r="L2503" t="s">
        <v>23905</v>
      </c>
      <c r="N2503" t="str">
        <f>F2503</f>
        <v>Aspire 3 A315-42G-R4KF (NX.HF8ER.02L) Черный</v>
      </c>
    </row>
    <row r="2504" spans="1:14" x14ac:dyDescent="0.25">
      <c r="A2504" s="1">
        <v>2502</v>
      </c>
      <c r="C2504" t="s">
        <v>97</v>
      </c>
      <c r="D2504" t="s">
        <v>657</v>
      </c>
      <c r="E2504" t="s">
        <v>664</v>
      </c>
      <c r="F2504" t="s">
        <v>2871</v>
      </c>
      <c r="G2504" t="s">
        <v>14150</v>
      </c>
      <c r="H2504">
        <v>51520</v>
      </c>
      <c r="J2504" t="s">
        <v>657</v>
      </c>
      <c r="K2504" t="s">
        <v>23900</v>
      </c>
      <c r="L2504" t="s">
        <v>23905</v>
      </c>
      <c r="N2504" t="str">
        <f>F2504</f>
        <v>Aspire A315-42G-R9XV Ryzen 7 3700U/8Gb/SSD256Gb/AMD Radeon R540X 2Gb/15.6"/FHD (1920x1080)/Linux/black/WiFi/BT/Cam</v>
      </c>
    </row>
    <row r="2505" spans="1:14" x14ac:dyDescent="0.25">
      <c r="A2505" s="1">
        <v>2503</v>
      </c>
      <c r="C2505" t="s">
        <v>97</v>
      </c>
      <c r="D2505" t="s">
        <v>657</v>
      </c>
      <c r="E2505" t="s">
        <v>664</v>
      </c>
      <c r="F2505" t="s">
        <v>2872</v>
      </c>
      <c r="G2505" t="s">
        <v>14151</v>
      </c>
      <c r="H2505">
        <v>41690</v>
      </c>
      <c r="J2505" t="s">
        <v>657</v>
      </c>
      <c r="K2505" t="s">
        <v>23900</v>
      </c>
      <c r="L2505" t="s">
        <v>23905</v>
      </c>
      <c r="N2505" t="str">
        <f>F2505</f>
        <v>Aspire 3 A315-42G-R910 (NX.HF8ER.02H) Black</v>
      </c>
    </row>
    <row r="2506" spans="1:14" x14ac:dyDescent="0.25">
      <c r="A2506" s="1">
        <v>2504</v>
      </c>
      <c r="C2506" t="s">
        <v>97</v>
      </c>
      <c r="D2506" t="s">
        <v>657</v>
      </c>
      <c r="E2506" t="s">
        <v>664</v>
      </c>
      <c r="F2506" t="s">
        <v>2873</v>
      </c>
      <c r="G2506" t="s">
        <v>14152</v>
      </c>
      <c r="H2506">
        <v>52890</v>
      </c>
      <c r="J2506" t="s">
        <v>657</v>
      </c>
      <c r="K2506" t="s">
        <v>23900</v>
      </c>
      <c r="L2506" t="s">
        <v>23905</v>
      </c>
      <c r="N2506" t="str">
        <f>F2506</f>
        <v>Aspire 3 A315-42G-R9XV / (15.6" 1920x1080/ Ryzen 7 3700U 2300MHz/ Linux OS/ SSD 256Gb// 8Gb/ AMD Radeon 540X 2048Mb)/ / Черный/ NX.HF8ER.02D</v>
      </c>
    </row>
    <row r="2507" spans="1:14" x14ac:dyDescent="0.25">
      <c r="A2507" s="1">
        <v>2505</v>
      </c>
      <c r="C2507" t="s">
        <v>97</v>
      </c>
      <c r="D2507" t="s">
        <v>657</v>
      </c>
      <c r="E2507" t="s">
        <v>664</v>
      </c>
      <c r="F2507" t="s">
        <v>2874</v>
      </c>
      <c r="G2507" t="s">
        <v>14153</v>
      </c>
      <c r="H2507">
        <v>53772</v>
      </c>
      <c r="J2507" t="s">
        <v>657</v>
      </c>
      <c r="K2507" t="s">
        <v>23900</v>
      </c>
      <c r="L2507" t="s">
        <v>23905</v>
      </c>
      <c r="N2507" t="str">
        <f>F2507</f>
        <v>Aspire A315-42G-R9XV AMD Ryzen 7 3700U, 2.3 GHz - 4.0 GHz, 8192 Mb, 15.6" Full HD 1920x1080, 256 Gb SSD, DVD нет, AMD Radeon 540X 2048 Mb, Linux, черный, 1.9 кг NX.HF8ER.02D</v>
      </c>
    </row>
    <row r="2508" spans="1:14" x14ac:dyDescent="0.25">
      <c r="A2508" s="1">
        <v>2506</v>
      </c>
      <c r="C2508" t="s">
        <v>97</v>
      </c>
      <c r="D2508" t="s">
        <v>657</v>
      </c>
      <c r="E2508" t="s">
        <v>664</v>
      </c>
      <c r="F2508" t="s">
        <v>2875</v>
      </c>
      <c r="G2508" t="s">
        <v>14154</v>
      </c>
      <c r="H2508">
        <v>70616</v>
      </c>
      <c r="K2508" t="s">
        <v>23900</v>
      </c>
      <c r="L2508" t="s">
        <v>23905</v>
      </c>
      <c r="N2508" t="str">
        <f>F2508</f>
        <v>Aspire A315-42G-R8N3 [NX.HF8ER.03Q] black 15.6'' {FHD Ryzen 7 3700U/16Gb/1Tb SSD/R540X 2Gb/DOS}</v>
      </c>
    </row>
    <row r="2509" spans="1:14" x14ac:dyDescent="0.25">
      <c r="A2509" s="1">
        <v>2507</v>
      </c>
      <c r="C2509" t="s">
        <v>97</v>
      </c>
      <c r="D2509" t="s">
        <v>657</v>
      </c>
      <c r="E2509" t="s">
        <v>664</v>
      </c>
      <c r="F2509" t="s">
        <v>2876</v>
      </c>
      <c r="G2509" t="s">
        <v>14155</v>
      </c>
      <c r="H2509">
        <v>42635</v>
      </c>
      <c r="J2509" t="s">
        <v>657</v>
      </c>
      <c r="K2509" t="s">
        <v>23900</v>
      </c>
      <c r="L2509" t="s">
        <v>23905</v>
      </c>
      <c r="N2509" t="str">
        <f>F2509</f>
        <v>Aspire A315-42G-R910 LINUX Black (NX.HF8ER.02H)</v>
      </c>
    </row>
    <row r="2510" spans="1:14" x14ac:dyDescent="0.25">
      <c r="A2510" s="1">
        <v>2508</v>
      </c>
      <c r="C2510" t="s">
        <v>97</v>
      </c>
      <c r="D2510" t="s">
        <v>657</v>
      </c>
      <c r="E2510" t="s">
        <v>664</v>
      </c>
      <c r="F2510" t="s">
        <v>2877</v>
      </c>
      <c r="G2510" t="s">
        <v>14156</v>
      </c>
      <c r="H2510">
        <v>42980</v>
      </c>
      <c r="K2510" t="s">
        <v>23900</v>
      </c>
      <c r="L2510" t="s">
        <v>23905</v>
      </c>
      <c r="N2510" t="str">
        <f>F2510</f>
        <v>Aspire A315-42G-R910 [NX.HF8ER.02H] black 15.6" {FHD Ryzen 3 3200U/4Gb/128Gb SSD/R540X 2Gb/Linux}</v>
      </c>
    </row>
    <row r="2511" spans="1:14" x14ac:dyDescent="0.25">
      <c r="A2511" s="1">
        <v>2509</v>
      </c>
      <c r="C2511" t="s">
        <v>97</v>
      </c>
      <c r="D2511" t="s">
        <v>657</v>
      </c>
      <c r="E2511" t="s">
        <v>664</v>
      </c>
      <c r="F2511" t="s">
        <v>2878</v>
      </c>
      <c r="G2511" t="s">
        <v>14157</v>
      </c>
      <c r="H2511">
        <v>67915</v>
      </c>
      <c r="J2511" t="s">
        <v>657</v>
      </c>
      <c r="K2511" t="s">
        <v>23900</v>
      </c>
      <c r="L2511" t="s">
        <v>23905</v>
      </c>
      <c r="N2511" t="str">
        <f>F2511</f>
        <v>Aspire 3 A315-42G-R61R Ryzen 7 3700U/8Gb/SSD512Gb/RX 540 2Gb/15.6"/FHD/Win10/black (NX.HF8ER.03L)</v>
      </c>
    </row>
    <row r="2512" spans="1:14" x14ac:dyDescent="0.25">
      <c r="A2512" s="1">
        <v>2510</v>
      </c>
      <c r="C2512" t="s">
        <v>97</v>
      </c>
      <c r="D2512" t="s">
        <v>657</v>
      </c>
      <c r="E2512" t="s">
        <v>664</v>
      </c>
      <c r="F2512" t="s">
        <v>2879</v>
      </c>
      <c r="G2512" t="s">
        <v>14158</v>
      </c>
      <c r="H2512">
        <v>45476</v>
      </c>
      <c r="J2512" t="s">
        <v>657</v>
      </c>
      <c r="K2512" t="s">
        <v>23900</v>
      </c>
      <c r="L2512" t="s">
        <v>23905</v>
      </c>
      <c r="N2512" t="str">
        <f>F2512</f>
        <v>Aspire 3 A315-42G-R76Y (NX.HF8ER.023)</v>
      </c>
    </row>
    <row r="2513" spans="1:14" x14ac:dyDescent="0.25">
      <c r="A2513" s="1">
        <v>2511</v>
      </c>
      <c r="C2513" t="s">
        <v>97</v>
      </c>
      <c r="D2513" t="s">
        <v>657</v>
      </c>
      <c r="E2513" t="s">
        <v>664</v>
      </c>
      <c r="F2513" t="s">
        <v>2880</v>
      </c>
      <c r="G2513" t="s">
        <v>14159</v>
      </c>
      <c r="H2513">
        <v>45516</v>
      </c>
      <c r="J2513" t="s">
        <v>657</v>
      </c>
      <c r="K2513" t="s">
        <v>23900</v>
      </c>
      <c r="L2513" t="s">
        <v>23905</v>
      </c>
      <c r="N2513" t="str">
        <f>F2513</f>
        <v>A315-42G-R98F Aspire 15.6'' FHD(1920x1080)/AMD Ryzen 5 3500U 2.1GHz Quad/4GB+256GB SSD/AMD Radeon 540X 2GB/noDVD/WiFi/BT/0.3MP/2cell/2.30kg/W10/1Y/BLACK</v>
      </c>
    </row>
    <row r="2514" spans="1:14" x14ac:dyDescent="0.25">
      <c r="A2514" s="1">
        <v>2512</v>
      </c>
      <c r="C2514" t="s">
        <v>97</v>
      </c>
      <c r="D2514" t="s">
        <v>657</v>
      </c>
      <c r="E2514" t="s">
        <v>664</v>
      </c>
      <c r="F2514" t="s">
        <v>2881</v>
      </c>
      <c r="G2514" t="s">
        <v>14160</v>
      </c>
      <c r="H2514">
        <v>43650</v>
      </c>
      <c r="J2514" t="s">
        <v>657</v>
      </c>
      <c r="K2514" t="s">
        <v>23900</v>
      </c>
      <c r="L2514" t="s">
        <v>23905</v>
      </c>
      <c r="N2514" t="str">
        <f>F2514</f>
        <v>Aspire A315-42G-R910</v>
      </c>
    </row>
    <row r="2515" spans="1:14" x14ac:dyDescent="0.25">
      <c r="A2515" s="1">
        <v>2513</v>
      </c>
      <c r="C2515" t="s">
        <v>97</v>
      </c>
      <c r="D2515" t="s">
        <v>657</v>
      </c>
      <c r="E2515" t="s">
        <v>664</v>
      </c>
      <c r="F2515" t="s">
        <v>2882</v>
      </c>
      <c r="G2515" t="s">
        <v>14161</v>
      </c>
      <c r="H2515">
        <v>56877</v>
      </c>
      <c r="J2515" t="s">
        <v>657</v>
      </c>
      <c r="K2515" t="s">
        <v>23900</v>
      </c>
      <c r="L2515" t="s">
        <v>23905</v>
      </c>
      <c r="N2515" t="str">
        <f>F2515</f>
        <v>ACER Aspire 3 A315-42G-R9WS, 15.6", AMD Ryzen 7 3700U 2.3ГГц, 8Гб, 1000Гб, 128Гб SSD, AMD Radeon 540X - 2048 Мб, Windows 10, NX.HF8ER.02T, черный</v>
      </c>
    </row>
    <row r="2516" spans="1:14" x14ac:dyDescent="0.25">
      <c r="A2516" s="1">
        <v>2514</v>
      </c>
      <c r="C2516" t="s">
        <v>97</v>
      </c>
      <c r="D2516" t="s">
        <v>657</v>
      </c>
      <c r="E2516" t="s">
        <v>664</v>
      </c>
      <c r="F2516" t="s">
        <v>2883</v>
      </c>
      <c r="G2516" t="s">
        <v>14162</v>
      </c>
      <c r="H2516">
        <v>57810</v>
      </c>
      <c r="J2516" t="s">
        <v>657</v>
      </c>
      <c r="K2516" t="s">
        <v>23900</v>
      </c>
      <c r="L2516" t="s">
        <v>23905</v>
      </c>
      <c r="N2516" t="str">
        <f>F2516</f>
        <v>ACER Aspire 3 A315-42G-R9WS 15.6"/AMD Ryzen 7 3700U 2.3ГГц/8Гб/1000Гб/128Гб SSD/AMD Radeon 540X - 2048 Мб/Windows 10/NX.HF8ER.02T/черный</v>
      </c>
    </row>
    <row r="2517" spans="1:14" x14ac:dyDescent="0.25">
      <c r="A2517" s="1">
        <v>2515</v>
      </c>
      <c r="C2517" t="s">
        <v>97</v>
      </c>
      <c r="D2517" t="s">
        <v>657</v>
      </c>
      <c r="E2517" t="s">
        <v>664</v>
      </c>
      <c r="F2517" t="s">
        <v>2884</v>
      </c>
      <c r="G2517" t="s">
        <v>14163</v>
      </c>
      <c r="H2517">
        <v>47820</v>
      </c>
      <c r="J2517" t="s">
        <v>657</v>
      </c>
      <c r="K2517" t="s">
        <v>23900</v>
      </c>
      <c r="L2517" t="s">
        <v>23905</v>
      </c>
      <c r="N2517" t="str">
        <f>F2517</f>
        <v>Aspire A315-42G-R4KF</v>
      </c>
    </row>
    <row r="2518" spans="1:14" x14ac:dyDescent="0.25">
      <c r="A2518" s="1">
        <v>2516</v>
      </c>
      <c r="C2518" t="s">
        <v>97</v>
      </c>
      <c r="D2518" t="s">
        <v>657</v>
      </c>
      <c r="E2518" t="s">
        <v>664</v>
      </c>
      <c r="F2518" t="s">
        <v>2885</v>
      </c>
      <c r="G2518" t="s">
        <v>14164</v>
      </c>
      <c r="H2518">
        <v>47589</v>
      </c>
      <c r="J2518" t="s">
        <v>657</v>
      </c>
      <c r="K2518" t="s">
        <v>23900</v>
      </c>
      <c r="L2518" t="s">
        <v>23905</v>
      </c>
      <c r="N2518" t="str">
        <f>F2518</f>
        <v>acer aspire a315-42g-r4kf nx.hf8er.02l black 15.6" fhd ryzen 5 3500u/4gb/500gb/amd540x 2gb/w10</v>
      </c>
    </row>
    <row r="2519" spans="1:14" x14ac:dyDescent="0.25">
      <c r="A2519" s="1">
        <v>2517</v>
      </c>
      <c r="C2519" t="s">
        <v>97</v>
      </c>
      <c r="D2519" t="s">
        <v>657</v>
      </c>
      <c r="E2519" t="s">
        <v>664</v>
      </c>
      <c r="F2519" t="s">
        <v>2886</v>
      </c>
      <c r="G2519" t="s">
        <v>14165</v>
      </c>
      <c r="H2519">
        <v>48961</v>
      </c>
      <c r="J2519" t="s">
        <v>657</v>
      </c>
      <c r="K2519" t="s">
        <v>23900</v>
      </c>
      <c r="L2519" t="s">
        <v>23905</v>
      </c>
      <c r="N2519" t="str">
        <f>F2519</f>
        <v>Aspire A315-42G NX.HF8ER.02L R5-3500U/4GB/500G/15.6"/Win10Home</v>
      </c>
    </row>
    <row r="2520" spans="1:14" x14ac:dyDescent="0.25">
      <c r="A2520" s="1">
        <v>2518</v>
      </c>
      <c r="C2520" t="s">
        <v>97</v>
      </c>
      <c r="D2520" t="s">
        <v>657</v>
      </c>
      <c r="E2520" t="s">
        <v>664</v>
      </c>
      <c r="F2520" t="s">
        <v>2887</v>
      </c>
      <c r="G2520" t="s">
        <v>14166</v>
      </c>
      <c r="H2520">
        <v>67420</v>
      </c>
      <c r="K2520" t="s">
        <v>23900</v>
      </c>
      <c r="L2520" t="s">
        <v>23905</v>
      </c>
      <c r="N2520" t="str">
        <f>F2520</f>
        <v>Aspire A315-42G-R869 NX.HF8ER.03P black 15.6'' FHD Ryzen 7 3700U/16Gb/512Gb SSD/R540X2Гб/DOS</v>
      </c>
    </row>
    <row r="2521" spans="1:14" x14ac:dyDescent="0.25">
      <c r="A2521" s="1">
        <v>2519</v>
      </c>
      <c r="C2521" t="s">
        <v>97</v>
      </c>
      <c r="D2521" t="s">
        <v>657</v>
      </c>
      <c r="E2521" t="s">
        <v>664</v>
      </c>
      <c r="F2521" t="s">
        <v>2888</v>
      </c>
      <c r="G2521" t="s">
        <v>14167</v>
      </c>
      <c r="H2521">
        <v>44851</v>
      </c>
      <c r="J2521" t="s">
        <v>657</v>
      </c>
      <c r="K2521" t="s">
        <v>23900</v>
      </c>
      <c r="L2521" t="s">
        <v>23905</v>
      </c>
      <c r="N2521" t="str">
        <f>F2521</f>
        <v>Aspire A315-42G-R910 (NX.HF8ER.02H)</v>
      </c>
    </row>
    <row r="2522" spans="1:14" x14ac:dyDescent="0.25">
      <c r="A2522" s="1">
        <v>2520</v>
      </c>
      <c r="C2522" t="s">
        <v>97</v>
      </c>
      <c r="D2522" t="s">
        <v>657</v>
      </c>
      <c r="E2522" t="s">
        <v>664</v>
      </c>
      <c r="F2522" t="s">
        <v>2889</v>
      </c>
      <c r="G2522" t="s">
        <v>14168</v>
      </c>
      <c r="H2522">
        <v>66836</v>
      </c>
      <c r="K2522" t="s">
        <v>23900</v>
      </c>
      <c r="L2522" t="s">
        <v>23905</v>
      </c>
      <c r="N2522" t="str">
        <f>F2522</f>
        <v>Aspire A315-42G-R869 [NX.HF8ER.03P] black 15.6 {FHD Ryzen 7 3700U/16Gb/512Gb SSD/R540X 2Gb/DOS}</v>
      </c>
    </row>
    <row r="2523" spans="1:14" x14ac:dyDescent="0.25">
      <c r="A2523" s="1">
        <v>2521</v>
      </c>
      <c r="C2523" t="s">
        <v>97</v>
      </c>
      <c r="D2523" t="s">
        <v>657</v>
      </c>
      <c r="E2523" t="s">
        <v>664</v>
      </c>
      <c r="F2523" t="s">
        <v>2890</v>
      </c>
      <c r="G2523" t="s">
        <v>14169</v>
      </c>
      <c r="H2523">
        <v>65670</v>
      </c>
      <c r="J2523" t="s">
        <v>657</v>
      </c>
      <c r="K2523" t="s">
        <v>23900</v>
      </c>
      <c r="L2523" t="s">
        <v>23905</v>
      </c>
      <c r="N2523" t="str">
        <f>F2523</f>
        <v>15.6" Aspire A315-42G-R61R AMD Ryzen 7 3700U/8Gb/512Gb SSD/AMD Radeon 540X 2Gb/15.6" FullHD/Win10 Черный (NX.HF8ER.03L)</v>
      </c>
    </row>
    <row r="2524" spans="1:14" x14ac:dyDescent="0.25">
      <c r="A2524" s="1">
        <v>2522</v>
      </c>
      <c r="C2524" t="s">
        <v>97</v>
      </c>
      <c r="D2524" t="s">
        <v>657</v>
      </c>
      <c r="E2524" t="s">
        <v>664</v>
      </c>
      <c r="F2524" t="s">
        <v>2891</v>
      </c>
      <c r="G2524" t="s">
        <v>14170</v>
      </c>
      <c r="H2524">
        <v>66300</v>
      </c>
      <c r="J2524" t="s">
        <v>657</v>
      </c>
      <c r="K2524" t="s">
        <v>23900</v>
      </c>
      <c r="L2524" t="s">
        <v>23905</v>
      </c>
      <c r="N2524" t="str">
        <f>F2524</f>
        <v>Aspire A315-42G-R61R AMD Ryzen 7 3700U / 8Gb / 512Gb SSD / AMD Radeon 540X 2Gb / 15.6" FullHD / Win10 Black</v>
      </c>
    </row>
    <row r="2525" spans="1:14" x14ac:dyDescent="0.25">
      <c r="A2525" s="1">
        <v>2523</v>
      </c>
      <c r="C2525" t="s">
        <v>97</v>
      </c>
      <c r="D2525" t="s">
        <v>657</v>
      </c>
      <c r="E2525" t="s">
        <v>664</v>
      </c>
      <c r="F2525" t="s">
        <v>2892</v>
      </c>
      <c r="G2525" t="s">
        <v>14171</v>
      </c>
      <c r="H2525">
        <v>42990</v>
      </c>
      <c r="J2525" t="s">
        <v>657</v>
      </c>
      <c r="K2525" t="s">
        <v>23900</v>
      </c>
      <c r="L2525" t="s">
        <v>23905</v>
      </c>
      <c r="N2525" t="str">
        <f>F2525</f>
        <v>15" Aspire A315-42G-R9NF Athlon 300U,8GB, 1ТB, AMD540Х 2GB,W10</v>
      </c>
    </row>
    <row r="2526" spans="1:14" x14ac:dyDescent="0.25">
      <c r="A2526" s="1">
        <v>2524</v>
      </c>
      <c r="C2526" t="s">
        <v>98</v>
      </c>
      <c r="D2526" t="s">
        <v>657</v>
      </c>
      <c r="E2526" t="s">
        <v>659</v>
      </c>
      <c r="F2526" t="s">
        <v>2893</v>
      </c>
      <c r="G2526" t="s">
        <v>14172</v>
      </c>
      <c r="H2526">
        <v>98000</v>
      </c>
      <c r="J2526" t="s">
        <v>657</v>
      </c>
      <c r="K2526" t="s">
        <v>23900</v>
      </c>
      <c r="L2526" t="s">
        <v>23905</v>
      </c>
      <c r="N2526" t="str">
        <f>F2526</f>
        <v>TUF Gaming FX705DU-H7129T (AMD Ryzen 7 3750H 2300MHz/17.3"/1920x1080/16GB/1000GB SSD/DVD нет/NVIDIA GeForce GTX 1660 Ti 6GB/Wi-Fi/Bluetooth/Windows 10 Home)</v>
      </c>
    </row>
    <row r="2527" spans="1:14" x14ac:dyDescent="0.25">
      <c r="A2527" s="1">
        <v>2525</v>
      </c>
      <c r="C2527" t="s">
        <v>98</v>
      </c>
      <c r="D2527" t="s">
        <v>657</v>
      </c>
      <c r="E2527" t="s">
        <v>659</v>
      </c>
      <c r="F2527" t="s">
        <v>2894</v>
      </c>
      <c r="G2527" t="s">
        <v>14173</v>
      </c>
      <c r="H2527">
        <v>75990</v>
      </c>
      <c r="J2527" t="s">
        <v>657</v>
      </c>
      <c r="K2527" t="s">
        <v>23900</v>
      </c>
      <c r="L2527" t="s">
        <v>23905</v>
      </c>
      <c r="N2527" t="str">
        <f>F2527</f>
        <v>TUF Gaming FX705DT-H7189T (AMD Ryzen 5 3550H 2100 MHz/17.3"/1920x1080/16GB/1256GB HDD+SSD/DVD нет/NVIDIA GeForce GTX 1650 4GB/Wi-Fi/Bluetooth/Windows 10 Home)</v>
      </c>
    </row>
    <row r="2528" spans="1:14" x14ac:dyDescent="0.25">
      <c r="A2528" s="1">
        <v>2526</v>
      </c>
      <c r="C2528" t="s">
        <v>98</v>
      </c>
      <c r="D2528" t="s">
        <v>657</v>
      </c>
      <c r="E2528" t="s">
        <v>659</v>
      </c>
      <c r="F2528" t="s">
        <v>2895</v>
      </c>
      <c r="G2528" t="s">
        <v>14174</v>
      </c>
      <c r="H2528">
        <v>79990</v>
      </c>
      <c r="J2528" t="s">
        <v>657</v>
      </c>
      <c r="K2528" t="s">
        <v>23900</v>
      </c>
      <c r="L2528" t="s">
        <v>23905</v>
      </c>
      <c r="N2528" t="str">
        <f>F2528</f>
        <v>TUF Gaming FX705DT-AU102T AMD Ryzen 5 3550H 2100 MHz/17.3"/1920x1080/16GB/512GB SSD/DVD нет/NVIDIA GeForce GTX 1650/Wi-Fi/Bluetooth/Windows 10 Home (90NR02B1-M02080)</v>
      </c>
    </row>
    <row r="2529" spans="1:14" x14ac:dyDescent="0.25">
      <c r="A2529" s="1">
        <v>2527</v>
      </c>
      <c r="C2529" t="s">
        <v>98</v>
      </c>
      <c r="D2529" t="s">
        <v>657</v>
      </c>
      <c r="E2529" t="s">
        <v>659</v>
      </c>
      <c r="F2529" t="s">
        <v>2896</v>
      </c>
      <c r="G2529" t="s">
        <v>14175</v>
      </c>
      <c r="H2529">
        <v>75846</v>
      </c>
      <c r="K2529" t="s">
        <v>23900</v>
      </c>
      <c r="L2529" t="s">
        <v>23905</v>
      </c>
      <c r="N2529" t="str">
        <f>F2529</f>
        <v>FX705DT-H7118T 90NR02B1-M04440 dk.grey 17.3"</v>
      </c>
    </row>
    <row r="2530" spans="1:14" x14ac:dyDescent="0.25">
      <c r="A2530" s="1">
        <v>2528</v>
      </c>
      <c r="C2530" t="s">
        <v>98</v>
      </c>
      <c r="D2530" t="s">
        <v>657</v>
      </c>
      <c r="E2530" t="s">
        <v>659</v>
      </c>
      <c r="F2530" t="s">
        <v>2897</v>
      </c>
      <c r="G2530" t="s">
        <v>14176</v>
      </c>
      <c r="H2530">
        <v>79990</v>
      </c>
      <c r="J2530" t="s">
        <v>23894</v>
      </c>
      <c r="K2530" t="s">
        <v>23900</v>
      </c>
      <c r="L2530" t="s">
        <v>23905</v>
      </c>
      <c r="N2530" t="str">
        <f>F2530</f>
        <v>TUF Gaming FX705DT-AU027T</v>
      </c>
    </row>
    <row r="2531" spans="1:14" x14ac:dyDescent="0.25">
      <c r="A2531" s="1">
        <v>2529</v>
      </c>
      <c r="C2531" t="s">
        <v>98</v>
      </c>
      <c r="D2531" t="s">
        <v>657</v>
      </c>
      <c r="E2531" t="s">
        <v>659</v>
      </c>
      <c r="F2531" t="s">
        <v>2898</v>
      </c>
      <c r="G2531" t="s">
        <v>14177</v>
      </c>
      <c r="H2531">
        <v>69900</v>
      </c>
      <c r="J2531" t="s">
        <v>23893</v>
      </c>
      <c r="K2531" t="s">
        <v>23900</v>
      </c>
      <c r="L2531" t="s">
        <v>23905</v>
      </c>
      <c r="N2531" t="str">
        <f>F2531</f>
        <v>Ноутбук TUF Gaming FX705DT-H7118 (AMD Ryzen 5 3550H 2100MHz/17.3"/1920x1080/8GB/512GB SSD/DVD нет/NVIDIA GeForce GTX 1650 4GB/Wi-Fi/Bluetooth/Без ОС)</v>
      </c>
    </row>
    <row r="2532" spans="1:14" x14ac:dyDescent="0.25">
      <c r="A2532" s="1">
        <v>2530</v>
      </c>
      <c r="C2532" t="s">
        <v>98</v>
      </c>
      <c r="D2532" t="s">
        <v>657</v>
      </c>
      <c r="E2532" t="s">
        <v>659</v>
      </c>
      <c r="F2532" t="s">
        <v>2899</v>
      </c>
      <c r="G2532" t="s">
        <v>14178</v>
      </c>
      <c r="H2532">
        <v>72316</v>
      </c>
      <c r="J2532" t="s">
        <v>657</v>
      </c>
      <c r="K2532" t="s">
        <v>23900</v>
      </c>
      <c r="L2532" t="s">
        <v>23905</v>
      </c>
      <c r="N2532" t="str">
        <f>F2532</f>
        <v>TUF Gaming FX705DT-H7118T 90NR02B1-M04440 AMD Ryzen 5 3550H, 2.1 GHz - 3.7 GHz, 8192 Mb, 17.3" Full HD 1920x1080, 512 Gb SSD, DVD нет, nVidia GeForce GTX 1650 4096 Mb, Windows 10 Home, черный, 2.7 кг, 90NR02B1-M04440</v>
      </c>
    </row>
    <row r="2533" spans="1:14" x14ac:dyDescent="0.25">
      <c r="A2533" s="1">
        <v>2531</v>
      </c>
      <c r="C2533" t="s">
        <v>98</v>
      </c>
      <c r="D2533" t="s">
        <v>657</v>
      </c>
      <c r="E2533" t="s">
        <v>659</v>
      </c>
      <c r="F2533" t="s">
        <v>2900</v>
      </c>
      <c r="G2533" t="s">
        <v>14179</v>
      </c>
      <c r="H2533">
        <v>68298</v>
      </c>
      <c r="K2533" t="s">
        <v>23900</v>
      </c>
      <c r="L2533" t="s">
        <v>23905</v>
      </c>
      <c r="N2533" t="str">
        <f>F2533</f>
        <v>Ноубук TUF FX705DT-H7118T 90NR02B1-M04440 (AMD Ryzen 5 3550H 2.1GHz/17.3"/1920x1080/8Gb/512Gb SSD/no DVD/nVidia GeForce GTX 1650 4096Mb/Wi-Fi/Bluetooth/Windows 10 Home)</v>
      </c>
    </row>
    <row r="2534" spans="1:14" x14ac:dyDescent="0.25">
      <c r="A2534" s="1">
        <v>2532</v>
      </c>
      <c r="C2534" t="s">
        <v>98</v>
      </c>
      <c r="D2534" t="s">
        <v>657</v>
      </c>
      <c r="E2534" t="s">
        <v>659</v>
      </c>
      <c r="F2534" t="s">
        <v>2901</v>
      </c>
      <c r="G2534" t="s">
        <v>14180</v>
      </c>
      <c r="H2534">
        <v>68540</v>
      </c>
      <c r="J2534" t="s">
        <v>657</v>
      </c>
      <c r="K2534" t="s">
        <v>23900</v>
      </c>
      <c r="L2534" t="s">
        <v>23905</v>
      </c>
      <c r="N2534" t="str">
        <f>F2534</f>
        <v>TUF FX705DT AMD Ryzen 5 3550H/8Gb/512Gb SSD/No ODD/17.3" FHD IPS Anti-Glare 120Hz/NVIDIA GeForce GTX 1650 4Gb GDDR5/Camera/Wi-Fi/Win10 Black Gold Steel</v>
      </c>
    </row>
    <row r="2535" spans="1:14" x14ac:dyDescent="0.25">
      <c r="A2535" s="1">
        <v>2533</v>
      </c>
      <c r="C2535" t="s">
        <v>98</v>
      </c>
      <c r="D2535" t="s">
        <v>657</v>
      </c>
      <c r="E2535" t="s">
        <v>659</v>
      </c>
      <c r="F2535" t="s">
        <v>2902</v>
      </c>
      <c r="G2535" t="s">
        <v>14181</v>
      </c>
      <c r="H2535">
        <v>79212</v>
      </c>
      <c r="J2535" t="s">
        <v>657</v>
      </c>
      <c r="K2535" t="s">
        <v>23900</v>
      </c>
      <c r="L2535" t="s">
        <v>23905</v>
      </c>
      <c r="N2535" t="str">
        <f>F2535</f>
        <v>FX705DT-H7118T [90NR02B1-M04440] dk.grey 17.3" {FHD Ryzen 5 3550H/8Gb/512Gb SSD/GTX1650 4Gb/W10}</v>
      </c>
    </row>
    <row r="2536" spans="1:14" x14ac:dyDescent="0.25">
      <c r="A2536" s="1">
        <v>2534</v>
      </c>
      <c r="C2536" t="s">
        <v>98</v>
      </c>
      <c r="D2536" t="s">
        <v>657</v>
      </c>
      <c r="E2536" t="s">
        <v>659</v>
      </c>
      <c r="F2536" t="s">
        <v>2902</v>
      </c>
      <c r="G2536" t="s">
        <v>14182</v>
      </c>
      <c r="H2536">
        <v>70020</v>
      </c>
      <c r="K2536" t="s">
        <v>23900</v>
      </c>
      <c r="L2536" t="s">
        <v>23905</v>
      </c>
      <c r="N2536" t="str">
        <f>F2536</f>
        <v>FX705DT-H7118T [90NR02B1-M04440] dk.grey 17.3" {FHD Ryzen 5 3550H/8Gb/512Gb SSD/GTX1650 4Gb/W10}</v>
      </c>
    </row>
    <row r="2537" spans="1:14" x14ac:dyDescent="0.25">
      <c r="A2537" s="1">
        <v>2535</v>
      </c>
      <c r="C2537" t="s">
        <v>98</v>
      </c>
      <c r="D2537" t="s">
        <v>657</v>
      </c>
      <c r="E2537" t="s">
        <v>659</v>
      </c>
      <c r="F2537" t="s">
        <v>2903</v>
      </c>
      <c r="G2537" t="s">
        <v>14183</v>
      </c>
      <c r="H2537">
        <v>65990</v>
      </c>
      <c r="J2537" t="s">
        <v>23893</v>
      </c>
      <c r="K2537" t="s">
        <v>23900</v>
      </c>
      <c r="L2537" t="s">
        <v>23905</v>
      </c>
      <c r="N2537" t="str">
        <f>F2537</f>
        <v>Ноутбук TUF Gaming FX705DT (AMD Ryzen 5 3550H 2100MHz/17.3"/1920x1080/8GB/256GB SSD/DVD нет/NVIDIA GeForce GTX 1650 4GB/Wi-Fi/Bluetooth/Без ОС)</v>
      </c>
    </row>
    <row r="2538" spans="1:14" x14ac:dyDescent="0.25">
      <c r="A2538" s="1">
        <v>2536</v>
      </c>
      <c r="C2538" t="s">
        <v>98</v>
      </c>
      <c r="D2538" t="s">
        <v>657</v>
      </c>
      <c r="E2538" t="s">
        <v>659</v>
      </c>
      <c r="F2538" t="s">
        <v>2904</v>
      </c>
      <c r="G2538" t="s">
        <v>14184</v>
      </c>
      <c r="H2538">
        <v>71107</v>
      </c>
      <c r="J2538" t="s">
        <v>657</v>
      </c>
      <c r="K2538" t="s">
        <v>23900</v>
      </c>
      <c r="L2538" t="s">
        <v>23905</v>
      </c>
      <c r="N2538" t="str">
        <f>F2538</f>
        <v>TUF Gaming FX705DT-H7118T (90NR02B1-M04440) серый</v>
      </c>
    </row>
    <row r="2539" spans="1:14" x14ac:dyDescent="0.25">
      <c r="A2539" s="1">
        <v>2537</v>
      </c>
      <c r="C2539" t="s">
        <v>98</v>
      </c>
      <c r="D2539" t="s">
        <v>657</v>
      </c>
      <c r="E2539" t="s">
        <v>659</v>
      </c>
      <c r="F2539" t="s">
        <v>2905</v>
      </c>
      <c r="G2539" t="s">
        <v>14185</v>
      </c>
      <c r="H2539">
        <v>98000</v>
      </c>
      <c r="J2539" t="s">
        <v>657</v>
      </c>
      <c r="K2539" t="s">
        <v>23900</v>
      </c>
      <c r="L2539" t="s">
        <v>23905</v>
      </c>
      <c r="N2539" t="str">
        <f>F2539</f>
        <v>Ноутбуки TUF Gaming FX705DU [FX705DU-AU130T]</v>
      </c>
    </row>
    <row r="2540" spans="1:14" x14ac:dyDescent="0.25">
      <c r="A2540" s="1">
        <v>2538</v>
      </c>
      <c r="C2540" t="s">
        <v>98</v>
      </c>
      <c r="D2540" t="s">
        <v>657</v>
      </c>
      <c r="E2540" t="s">
        <v>659</v>
      </c>
      <c r="F2540" t="s">
        <v>2906</v>
      </c>
      <c r="G2540" t="s">
        <v>14186</v>
      </c>
      <c r="H2540">
        <v>71135</v>
      </c>
      <c r="J2540" t="s">
        <v>23893</v>
      </c>
      <c r="K2540" t="s">
        <v>23900</v>
      </c>
      <c r="L2540" t="s">
        <v>23905</v>
      </c>
      <c r="N2540" t="str">
        <f>F2540</f>
        <v>17.3" TUF Gaming FX705DT-H7192T (90NR02B1-M04460), черный</v>
      </c>
    </row>
    <row r="2541" spans="1:14" x14ac:dyDescent="0.25">
      <c r="A2541" s="1">
        <v>2539</v>
      </c>
      <c r="C2541" t="s">
        <v>98</v>
      </c>
      <c r="D2541" t="s">
        <v>657</v>
      </c>
      <c r="E2541" t="s">
        <v>659</v>
      </c>
      <c r="F2541" t="s">
        <v>2907</v>
      </c>
      <c r="G2541" t="s">
        <v>14187</v>
      </c>
      <c r="H2541">
        <v>76300</v>
      </c>
      <c r="J2541" t="s">
        <v>657</v>
      </c>
      <c r="K2541" t="s">
        <v>23900</v>
      </c>
      <c r="L2541" t="s">
        <v>23905</v>
      </c>
      <c r="N2541" t="str">
        <f>F2541</f>
        <v>TUF Gaming FX705Dt-H7192T 90NR02B1-M04460 (AMD Ryzen 5 2100 MHz (3550H)/16384Mb/512 Gb SSD/17.3"/1920x1080/nVidia GeForce GTX 1650 GDDR5/Win 10 Домашняя)</v>
      </c>
    </row>
    <row r="2542" spans="1:14" x14ac:dyDescent="0.25">
      <c r="A2542" s="1">
        <v>2540</v>
      </c>
      <c r="C2542" t="s">
        <v>98</v>
      </c>
      <c r="D2542" t="s">
        <v>657</v>
      </c>
      <c r="E2542" t="s">
        <v>659</v>
      </c>
      <c r="F2542" t="s">
        <v>2908</v>
      </c>
      <c r="G2542" t="s">
        <v>14188</v>
      </c>
      <c r="H2542">
        <v>67950</v>
      </c>
      <c r="J2542" t="s">
        <v>657</v>
      </c>
      <c r="K2542" t="s">
        <v>23900</v>
      </c>
      <c r="L2542" t="s">
        <v>23905</v>
      </c>
      <c r="N2542" t="str">
        <f>F2542</f>
        <v>TUF Gaming FX705DT-AU049 (AMD Ryzen 5 3550H 2100MHz/17.3"/1920x1080/8GB/256GB SSD/DVD нет/NVIDIA GeForce GTX 1650 4GB/Wi-Fi/Bluetooth/Без ОС)</v>
      </c>
    </row>
    <row r="2543" spans="1:14" x14ac:dyDescent="0.25">
      <c r="A2543" s="1">
        <v>2541</v>
      </c>
      <c r="C2543" t="s">
        <v>98</v>
      </c>
      <c r="D2543" t="s">
        <v>657</v>
      </c>
      <c r="E2543" t="s">
        <v>659</v>
      </c>
      <c r="F2543" t="s">
        <v>2909</v>
      </c>
      <c r="G2543" t="s">
        <v>14189</v>
      </c>
      <c r="H2543">
        <v>84990</v>
      </c>
      <c r="J2543" t="s">
        <v>23893</v>
      </c>
      <c r="K2543" t="s">
        <v>23900</v>
      </c>
      <c r="L2543" t="s">
        <v>23905</v>
      </c>
      <c r="N2543" t="str">
        <f>F2543</f>
        <v>TUF Gaming FX705DT-H7192T Ryzen 5 3550H/16Gb/512Gb SSD/No ODD/17.3" FHD IPS AG 120Hz/GTX 1650 4Gb/W10/Black Gold Steel 90NR02B1-M0446</v>
      </c>
    </row>
    <row r="2544" spans="1:14" x14ac:dyDescent="0.25">
      <c r="A2544" s="1">
        <v>2542</v>
      </c>
      <c r="C2544" t="s">
        <v>98</v>
      </c>
      <c r="D2544" t="s">
        <v>657</v>
      </c>
      <c r="E2544" t="s">
        <v>659</v>
      </c>
      <c r="F2544" t="s">
        <v>2910</v>
      </c>
      <c r="G2544" t="s">
        <v>14190</v>
      </c>
      <c r="H2544">
        <v>73737</v>
      </c>
      <c r="J2544" t="s">
        <v>657</v>
      </c>
      <c r="K2544" t="s">
        <v>23900</v>
      </c>
      <c r="L2544" t="s">
        <v>23905</v>
      </c>
      <c r="N2544" t="str">
        <f>F2544</f>
        <v>TUF FX705DT (90NR02B1-M04440), черный</v>
      </c>
    </row>
    <row r="2545" spans="1:14" x14ac:dyDescent="0.25">
      <c r="A2545" s="1">
        <v>2543</v>
      </c>
      <c r="C2545" t="s">
        <v>98</v>
      </c>
      <c r="D2545" t="s">
        <v>657</v>
      </c>
      <c r="E2545" t="s">
        <v>659</v>
      </c>
      <c r="F2545" t="s">
        <v>2911</v>
      </c>
      <c r="G2545" t="s">
        <v>14191</v>
      </c>
      <c r="H2545">
        <v>76890</v>
      </c>
      <c r="J2545" t="s">
        <v>657</v>
      </c>
      <c r="K2545" t="s">
        <v>23900</v>
      </c>
      <c r="L2545" t="s">
        <v>23905</v>
      </c>
      <c r="N2545" t="str">
        <f>F2545</f>
        <v>FX705DT-H7118T</v>
      </c>
    </row>
    <row r="2546" spans="1:14" x14ac:dyDescent="0.25">
      <c r="A2546" s="1">
        <v>2544</v>
      </c>
      <c r="C2546" t="s">
        <v>98</v>
      </c>
      <c r="D2546" t="s">
        <v>657</v>
      </c>
      <c r="E2546" t="s">
        <v>659</v>
      </c>
      <c r="F2546" t="s">
        <v>2912</v>
      </c>
      <c r="G2546" t="s">
        <v>14192</v>
      </c>
      <c r="H2546">
        <v>75174</v>
      </c>
      <c r="J2546" t="s">
        <v>657</v>
      </c>
      <c r="K2546" t="s">
        <v>23900</v>
      </c>
      <c r="L2546" t="s">
        <v>23905</v>
      </c>
      <c r="N2546" t="str">
        <f>F2546</f>
        <v>TUF FX705DT-H7118T (90NR02B1-M04440)</v>
      </c>
    </row>
    <row r="2547" spans="1:14" x14ac:dyDescent="0.25">
      <c r="A2547" s="1">
        <v>2545</v>
      </c>
      <c r="C2547" t="s">
        <v>98</v>
      </c>
      <c r="D2547" t="s">
        <v>657</v>
      </c>
      <c r="E2547" t="s">
        <v>659</v>
      </c>
      <c r="F2547" t="s">
        <v>2913</v>
      </c>
      <c r="G2547" t="s">
        <v>14193</v>
      </c>
      <c r="H2547">
        <v>77370</v>
      </c>
      <c r="J2547" t="s">
        <v>657</v>
      </c>
      <c r="K2547" t="s">
        <v>23900</v>
      </c>
      <c r="L2547" t="s">
        <v>23905</v>
      </c>
      <c r="N2547" t="str">
        <f>F2547</f>
        <v>FX705DT-H7118T (90NR02B1-M04440)</v>
      </c>
    </row>
    <row r="2548" spans="1:14" x14ac:dyDescent="0.25">
      <c r="A2548" s="1">
        <v>2546</v>
      </c>
      <c r="C2548" t="s">
        <v>98</v>
      </c>
      <c r="D2548" t="s">
        <v>657</v>
      </c>
      <c r="E2548" t="s">
        <v>659</v>
      </c>
      <c r="F2548" t="s">
        <v>2902</v>
      </c>
      <c r="G2548" t="s">
        <v>14194</v>
      </c>
      <c r="H2548">
        <v>77480</v>
      </c>
      <c r="K2548" t="s">
        <v>23900</v>
      </c>
      <c r="L2548" t="s">
        <v>23905</v>
      </c>
      <c r="N2548" t="str">
        <f>F2548</f>
        <v>FX705DT-H7118T [90NR02B1-M04440] dk.grey 17.3" {FHD Ryzen 5 3550H/8Gb/512Gb SSD/GTX1650 4Gb/W10}</v>
      </c>
    </row>
    <row r="2549" spans="1:14" x14ac:dyDescent="0.25">
      <c r="A2549" s="1">
        <v>2547</v>
      </c>
      <c r="C2549" t="s">
        <v>98</v>
      </c>
      <c r="D2549" t="s">
        <v>657</v>
      </c>
      <c r="E2549" t="s">
        <v>659</v>
      </c>
      <c r="F2549" t="s">
        <v>2914</v>
      </c>
      <c r="G2549" t="s">
        <v>14195</v>
      </c>
      <c r="H2549">
        <v>79720</v>
      </c>
      <c r="K2549" t="s">
        <v>23900</v>
      </c>
      <c r="L2549" t="s">
        <v>23905</v>
      </c>
      <c r="N2549" t="str">
        <f>F2549</f>
        <v>FX705DT-H7118T 90NR02B1-M04440 dk.grey 17.3" FHD Ryzen 5 3550H/8Gb/512Gb SSD/GTX1650 4Gb/W10</v>
      </c>
    </row>
    <row r="2550" spans="1:14" x14ac:dyDescent="0.25">
      <c r="A2550" s="1">
        <v>2548</v>
      </c>
      <c r="C2550" t="s">
        <v>98</v>
      </c>
      <c r="D2550" t="s">
        <v>657</v>
      </c>
      <c r="E2550" t="s">
        <v>659</v>
      </c>
      <c r="F2550" t="s">
        <v>2915</v>
      </c>
      <c r="G2550" t="s">
        <v>14196</v>
      </c>
      <c r="H2550">
        <v>77073</v>
      </c>
      <c r="J2550" t="s">
        <v>657</v>
      </c>
      <c r="K2550" t="s">
        <v>23900</v>
      </c>
      <c r="L2550" t="s">
        <v>23905</v>
      </c>
      <c r="N2550" t="str">
        <f>F2550</f>
        <v>asus fx705dt-h7118t 90nr02b1-m04440 dk.grey 17.3" fhd ryzen 5 3550h/8gb/512gb ssd/gtx1650 4gb/w10</v>
      </c>
    </row>
    <row r="2551" spans="1:14" x14ac:dyDescent="0.25">
      <c r="A2551" s="1">
        <v>2549</v>
      </c>
      <c r="C2551" t="s">
        <v>98</v>
      </c>
      <c r="D2551" t="s">
        <v>657</v>
      </c>
      <c r="E2551" t="s">
        <v>659</v>
      </c>
      <c r="F2551" t="s">
        <v>2916</v>
      </c>
      <c r="G2551" t="s">
        <v>14197</v>
      </c>
      <c r="H2551">
        <v>77990</v>
      </c>
      <c r="J2551" t="s">
        <v>657</v>
      </c>
      <c r="K2551" t="s">
        <v>23900</v>
      </c>
      <c r="L2551" t="s">
        <v>23905</v>
      </c>
      <c r="N2551" t="str">
        <f>F2551</f>
        <v>TUF Gaming FX705DT-AU027T (AMD Ryzen 7 3750H 2300 MHz/17.3"/1920x1080/8Gb/512Gb SSD/DVD нет/NVIDIA GeForce GTX1650 4GB/Wi-Fi/Bluetooth/Windows 10 Home)</v>
      </c>
    </row>
    <row r="2552" spans="1:14" x14ac:dyDescent="0.25">
      <c r="A2552" s="1">
        <v>2550</v>
      </c>
      <c r="C2552" t="s">
        <v>98</v>
      </c>
      <c r="D2552" t="s">
        <v>657</v>
      </c>
      <c r="E2552" t="s">
        <v>659</v>
      </c>
      <c r="F2552" t="s">
        <v>2917</v>
      </c>
      <c r="G2552" t="s">
        <v>14198</v>
      </c>
      <c r="H2552">
        <v>69990</v>
      </c>
      <c r="J2552" t="s">
        <v>23893</v>
      </c>
      <c r="K2552" t="s">
        <v>23900</v>
      </c>
      <c r="L2552" t="s">
        <v>23905</v>
      </c>
      <c r="N2552" t="str">
        <f>F2552</f>
        <v>TUF Gaming FX705DT-AU042T</v>
      </c>
    </row>
    <row r="2553" spans="1:14" x14ac:dyDescent="0.25">
      <c r="A2553" s="1">
        <v>2551</v>
      </c>
      <c r="C2553" t="s">
        <v>99</v>
      </c>
      <c r="D2553" t="s">
        <v>657</v>
      </c>
      <c r="E2553" t="s">
        <v>666</v>
      </c>
      <c r="F2553" t="s">
        <v>2918</v>
      </c>
      <c r="G2553" t="s">
        <v>14199</v>
      </c>
      <c r="H2553">
        <v>75730</v>
      </c>
      <c r="J2553" t="s">
        <v>657</v>
      </c>
      <c r="K2553" t="s">
        <v>23900</v>
      </c>
      <c r="L2553" t="s">
        <v>23905</v>
      </c>
      <c r="N2553" t="str">
        <f>F2553</f>
        <v>13-ay0018ur (24V97EA)</v>
      </c>
    </row>
    <row r="2554" spans="1:14" x14ac:dyDescent="0.25">
      <c r="A2554" s="1">
        <v>2552</v>
      </c>
      <c r="C2554" t="s">
        <v>99</v>
      </c>
      <c r="D2554" t="s">
        <v>657</v>
      </c>
      <c r="E2554" t="s">
        <v>666</v>
      </c>
      <c r="F2554" t="s">
        <v>2919</v>
      </c>
      <c r="G2554" t="s">
        <v>14200</v>
      </c>
      <c r="H2554">
        <v>69536</v>
      </c>
      <c r="J2554" t="s">
        <v>657</v>
      </c>
      <c r="K2554" t="s">
        <v>23900</v>
      </c>
      <c r="L2554" t="s">
        <v>23905</v>
      </c>
      <c r="N2554" t="str">
        <f>F2554</f>
        <v>Envy x360 13-ay0008ur 13.3" 1920x1080 IPS FHD/Touch/Ryzen 5 4500U/8Gb/SSD512Gb/W10/black (1L6D3EA)</v>
      </c>
    </row>
    <row r="2555" spans="1:14" x14ac:dyDescent="0.25">
      <c r="A2555" s="1">
        <v>2553</v>
      </c>
      <c r="C2555" t="s">
        <v>99</v>
      </c>
      <c r="D2555" t="s">
        <v>657</v>
      </c>
      <c r="E2555" t="s">
        <v>666</v>
      </c>
      <c r="F2555" t="s">
        <v>2920</v>
      </c>
      <c r="G2555" t="s">
        <v>14201</v>
      </c>
      <c r="H2555">
        <v>69990</v>
      </c>
      <c r="J2555" t="s">
        <v>657</v>
      </c>
      <c r="K2555" t="s">
        <v>23900</v>
      </c>
      <c r="L2555" t="s">
        <v>23905</v>
      </c>
      <c r="N2555" t="str">
        <f>F2555</f>
        <v>Ноутбук-трансформер ENVY x360 13-ay0001ur 1E1U3EA</v>
      </c>
    </row>
    <row r="2556" spans="1:14" x14ac:dyDescent="0.25">
      <c r="A2556" s="1">
        <v>2554</v>
      </c>
      <c r="C2556" t="s">
        <v>99</v>
      </c>
      <c r="D2556" t="s">
        <v>657</v>
      </c>
      <c r="E2556" t="s">
        <v>666</v>
      </c>
      <c r="F2556" t="s">
        <v>2921</v>
      </c>
      <c r="G2556" t="s">
        <v>14202</v>
      </c>
      <c r="H2556">
        <v>73990</v>
      </c>
      <c r="J2556" t="s">
        <v>657</v>
      </c>
      <c r="K2556" t="s">
        <v>23900</v>
      </c>
      <c r="L2556" t="s">
        <v>23905</v>
      </c>
      <c r="N2556" t="str">
        <f>F2556</f>
        <v>Envy x360 13-ay0009ur / 1L6D4EA (13.30" 1920x1080/ Ryzen 5 4500U 2300MHz/ 8Gb/ SSD 512Gb/ AMD Radeon Graphics 64Mb) MS Windows 10 Home (64-bit)/Черный</v>
      </c>
    </row>
    <row r="2557" spans="1:14" x14ac:dyDescent="0.25">
      <c r="A2557" s="1">
        <v>2555</v>
      </c>
      <c r="C2557" t="s">
        <v>99</v>
      </c>
      <c r="D2557" t="s">
        <v>657</v>
      </c>
      <c r="E2557" t="s">
        <v>666</v>
      </c>
      <c r="F2557" t="s">
        <v>2922</v>
      </c>
      <c r="G2557" t="s">
        <v>14203</v>
      </c>
      <c r="H2557">
        <v>68590</v>
      </c>
      <c r="J2557" t="s">
        <v>657</v>
      </c>
      <c r="K2557" t="s">
        <v>23900</v>
      </c>
      <c r="L2557" t="s">
        <v>23905</v>
      </c>
      <c r="N2557" t="str">
        <f>F2557</f>
        <v>Envy x360 13-ay0009ur / (13.3" 1920x1080/ Ryzen 5 4500U 2300MHz/ MS Windows 10 Home (64-bit)/ SSD 512Gb// 8Gb/ AMD Radeon Graphics 64Mb)/ / Черный/ 1L6D4EA</v>
      </c>
    </row>
    <row r="2558" spans="1:14" x14ac:dyDescent="0.25">
      <c r="A2558" s="1">
        <v>2556</v>
      </c>
      <c r="C2558" t="s">
        <v>99</v>
      </c>
      <c r="D2558" t="s">
        <v>657</v>
      </c>
      <c r="E2558" t="s">
        <v>666</v>
      </c>
      <c r="F2558" t="s">
        <v>2923</v>
      </c>
      <c r="G2558" t="s">
        <v>14204</v>
      </c>
      <c r="H2558">
        <v>69000</v>
      </c>
      <c r="J2558" t="s">
        <v>657</v>
      </c>
      <c r="K2558" t="s">
        <v>23900</v>
      </c>
      <c r="L2558" t="s">
        <v>23905</v>
      </c>
      <c r="N2558" t="str">
        <f>F2558</f>
        <v>Envy 13x360 13-ay0018ur (24V97EA)</v>
      </c>
    </row>
    <row r="2559" spans="1:14" x14ac:dyDescent="0.25">
      <c r="A2559" s="1">
        <v>2557</v>
      </c>
      <c r="C2559" t="s">
        <v>99</v>
      </c>
      <c r="D2559" t="s">
        <v>657</v>
      </c>
      <c r="E2559" t="s">
        <v>666</v>
      </c>
      <c r="F2559" t="s">
        <v>2924</v>
      </c>
      <c r="G2559" t="s">
        <v>14205</v>
      </c>
      <c r="H2559">
        <v>76725</v>
      </c>
      <c r="J2559" t="s">
        <v>657</v>
      </c>
      <c r="K2559" t="s">
        <v>23900</v>
      </c>
      <c r="L2559" t="s">
        <v>23905</v>
      </c>
      <c r="N2559" t="str">
        <f>F2559</f>
        <v>Envy x360 13-ay0009ur (1L6D4EA)</v>
      </c>
    </row>
    <row r="2560" spans="1:14" x14ac:dyDescent="0.25">
      <c r="A2560" s="1">
        <v>2558</v>
      </c>
      <c r="C2560" t="s">
        <v>99</v>
      </c>
      <c r="D2560" t="s">
        <v>657</v>
      </c>
      <c r="E2560" t="s">
        <v>666</v>
      </c>
      <c r="F2560" t="s">
        <v>2925</v>
      </c>
      <c r="G2560" t="s">
        <v>14206</v>
      </c>
      <c r="H2560">
        <v>67825</v>
      </c>
      <c r="J2560" t="s">
        <v>657</v>
      </c>
      <c r="K2560" t="s">
        <v>23900</v>
      </c>
      <c r="L2560" t="s">
        <v>23905</v>
      </c>
      <c r="N2560" t="str">
        <f>F2560</f>
        <v>24V97EA Envy 13-ay0018ur (24V97EA)</v>
      </c>
    </row>
    <row r="2561" spans="1:14" x14ac:dyDescent="0.25">
      <c r="A2561" s="1">
        <v>2559</v>
      </c>
      <c r="C2561" t="s">
        <v>99</v>
      </c>
      <c r="D2561" t="s">
        <v>657</v>
      </c>
      <c r="E2561" t="s">
        <v>666</v>
      </c>
      <c r="F2561" t="s">
        <v>2926</v>
      </c>
      <c r="G2561" t="s">
        <v>14207</v>
      </c>
      <c r="H2561">
        <v>69500</v>
      </c>
      <c r="J2561" t="s">
        <v>657</v>
      </c>
      <c r="K2561" t="s">
        <v>23900</v>
      </c>
      <c r="L2561" t="s">
        <v>23905</v>
      </c>
      <c r="N2561" t="str">
        <f>F2561</f>
        <v>Envy x360 13-ay0018ur (24V97EA) AMD Ryzen 3 4300U 2700MHz/13.3"/1920x1080/8GB/256GB SSD/DVD нет/AMD Radeon Graphics/Wi-Fi/Bluetooth/Windows 10 Home (Black)</v>
      </c>
    </row>
    <row r="2562" spans="1:14" x14ac:dyDescent="0.25">
      <c r="A2562" s="1">
        <v>2560</v>
      </c>
      <c r="C2562" t="s">
        <v>100</v>
      </c>
      <c r="D2562" t="s">
        <v>657</v>
      </c>
      <c r="E2562" t="s">
        <v>668</v>
      </c>
      <c r="F2562" t="s">
        <v>2927</v>
      </c>
      <c r="G2562" t="s">
        <v>14208</v>
      </c>
      <c r="H2562">
        <v>43890</v>
      </c>
      <c r="J2562" t="s">
        <v>657</v>
      </c>
      <c r="K2562" t="s">
        <v>23900</v>
      </c>
      <c r="L2562" t="s">
        <v>23905</v>
      </c>
      <c r="N2562" t="str">
        <f>F2562</f>
        <v>Inspiron 5391 5391-6936 (Intel Core i3 10110U 2100MHz/13.3"/1920x1080/4GB/128GB SSD/DVD нет/Intel UHD Graphics/Wi-Fi/Bluetooth/Windows 10 Home)</v>
      </c>
    </row>
    <row r="2563" spans="1:14" x14ac:dyDescent="0.25">
      <c r="A2563" s="1">
        <v>2561</v>
      </c>
      <c r="C2563" t="s">
        <v>100</v>
      </c>
      <c r="D2563" t="s">
        <v>657</v>
      </c>
      <c r="E2563" t="s">
        <v>668</v>
      </c>
      <c r="F2563" t="s">
        <v>2928</v>
      </c>
      <c r="G2563" t="s">
        <v>14209</v>
      </c>
      <c r="H2563">
        <v>50734</v>
      </c>
      <c r="K2563" t="s">
        <v>23900</v>
      </c>
      <c r="L2563" t="s">
        <v>23905</v>
      </c>
      <c r="N2563" t="str">
        <f>F2563</f>
        <v>Inspiron 5391 5391-6936 Platinum Silver 13.3"</v>
      </c>
    </row>
    <row r="2564" spans="1:14" x14ac:dyDescent="0.25">
      <c r="A2564" s="1">
        <v>2562</v>
      </c>
      <c r="C2564" t="s">
        <v>100</v>
      </c>
      <c r="D2564" t="s">
        <v>657</v>
      </c>
      <c r="E2564" t="s">
        <v>668</v>
      </c>
      <c r="F2564" t="s">
        <v>2929</v>
      </c>
      <c r="G2564" t="s">
        <v>14210</v>
      </c>
      <c r="H2564">
        <v>48720</v>
      </c>
      <c r="J2564" t="s">
        <v>657</v>
      </c>
      <c r="K2564" t="s">
        <v>23900</v>
      </c>
      <c r="L2564" t="s">
        <v>23905</v>
      </c>
      <c r="N2564" t="str">
        <f>F2564</f>
        <v>Inspiron 5391 Silver (5391-6936)</v>
      </c>
    </row>
    <row r="2565" spans="1:14" x14ac:dyDescent="0.25">
      <c r="A2565" s="1">
        <v>2563</v>
      </c>
      <c r="C2565" t="s">
        <v>100</v>
      </c>
      <c r="D2565" t="s">
        <v>657</v>
      </c>
      <c r="E2565" t="s">
        <v>668</v>
      </c>
      <c r="F2565" t="s">
        <v>2930</v>
      </c>
      <c r="G2565" t="s">
        <v>14211</v>
      </c>
      <c r="H2565">
        <v>61140</v>
      </c>
      <c r="J2565" t="s">
        <v>657</v>
      </c>
      <c r="K2565" t="s">
        <v>23900</v>
      </c>
      <c r="L2565" t="s">
        <v>23905</v>
      </c>
      <c r="N2565" t="str">
        <f>F2565</f>
        <v>Inspiron 5391 (5391-6981)</v>
      </c>
    </row>
    <row r="2566" spans="1:14" x14ac:dyDescent="0.25">
      <c r="A2566" s="1">
        <v>2564</v>
      </c>
      <c r="C2566" t="s">
        <v>100</v>
      </c>
      <c r="D2566" t="s">
        <v>657</v>
      </c>
      <c r="E2566" t="s">
        <v>668</v>
      </c>
      <c r="F2566" t="s">
        <v>2931</v>
      </c>
      <c r="G2566" t="s">
        <v>14212</v>
      </c>
      <c r="H2566">
        <v>46540</v>
      </c>
      <c r="J2566" t="s">
        <v>657</v>
      </c>
      <c r="K2566" t="s">
        <v>23900</v>
      </c>
      <c r="L2566" t="s">
        <v>23905</v>
      </c>
      <c r="N2566" t="str">
        <f>F2566</f>
        <v>5391-6936 Inspiron 5391 13.3"FHD</v>
      </c>
    </row>
    <row r="2567" spans="1:14" x14ac:dyDescent="0.25">
      <c r="A2567" s="1">
        <v>2565</v>
      </c>
      <c r="C2567" t="s">
        <v>100</v>
      </c>
      <c r="D2567" t="s">
        <v>657</v>
      </c>
      <c r="E2567" t="s">
        <v>668</v>
      </c>
      <c r="F2567" t="s">
        <v>2932</v>
      </c>
      <c r="G2567" t="s">
        <v>14213</v>
      </c>
      <c r="H2567">
        <v>52680</v>
      </c>
      <c r="J2567" t="s">
        <v>657</v>
      </c>
      <c r="K2567" t="s">
        <v>23900</v>
      </c>
      <c r="L2567" t="s">
        <v>23905</v>
      </c>
      <c r="N2567" t="str">
        <f>F2567</f>
        <v>Inspiron 5391, 13.3", IPS, Intel Core i3 10110U 2.1ГГц, 4ГБ, 128ГБ SSD, Intel UHD Graphics 620, Windows 10, 5391-6936, серебристый</v>
      </c>
    </row>
    <row r="2568" spans="1:14" x14ac:dyDescent="0.25">
      <c r="A2568" s="1">
        <v>2566</v>
      </c>
      <c r="C2568" t="s">
        <v>100</v>
      </c>
      <c r="D2568" t="s">
        <v>657</v>
      </c>
      <c r="E2568" t="s">
        <v>668</v>
      </c>
      <c r="F2568" t="s">
        <v>2933</v>
      </c>
      <c r="G2568" t="s">
        <v>14214</v>
      </c>
      <c r="H2568">
        <v>43885</v>
      </c>
      <c r="J2568" t="s">
        <v>657</v>
      </c>
      <c r="K2568" t="s">
        <v>23900</v>
      </c>
      <c r="L2568" t="s">
        <v>23905</v>
      </c>
      <c r="N2568" t="str">
        <f>F2568</f>
        <v>Inspiron 5391, 13.3", IPS, Intel Core i3 10110U 2.1ГГц, 4Гб, 128Гб SSD, Intel UHD Graphics 620, Windows 10, 5391-6936, серебристый</v>
      </c>
    </row>
    <row r="2569" spans="1:14" x14ac:dyDescent="0.25">
      <c r="A2569" s="1">
        <v>2567</v>
      </c>
      <c r="C2569" t="s">
        <v>100</v>
      </c>
      <c r="D2569" t="s">
        <v>657</v>
      </c>
      <c r="E2569" t="s">
        <v>668</v>
      </c>
      <c r="F2569" t="s">
        <v>2934</v>
      </c>
      <c r="G2569" t="s">
        <v>14215</v>
      </c>
      <c r="H2569">
        <v>46350</v>
      </c>
      <c r="J2569" t="s">
        <v>657</v>
      </c>
      <c r="K2569" t="s">
        <v>23900</v>
      </c>
      <c r="L2569" t="s">
        <v>23905</v>
      </c>
      <c r="N2569" t="str">
        <f>F2569</f>
        <v>Inspiron 5391</v>
      </c>
    </row>
    <row r="2570" spans="1:14" x14ac:dyDescent="0.25">
      <c r="A2570" s="1">
        <v>2568</v>
      </c>
      <c r="C2570" t="s">
        <v>100</v>
      </c>
      <c r="D2570" t="s">
        <v>657</v>
      </c>
      <c r="E2570" t="s">
        <v>668</v>
      </c>
      <c r="F2570" t="s">
        <v>2935</v>
      </c>
      <c r="G2570" t="s">
        <v>14216</v>
      </c>
      <c r="H2570">
        <v>46620</v>
      </c>
      <c r="J2570" t="s">
        <v>657</v>
      </c>
      <c r="K2570" t="s">
        <v>23900</v>
      </c>
      <c r="L2570" t="s">
        <v>23905</v>
      </c>
      <c r="N2570" t="str">
        <f>F2570</f>
        <v>Inspiron 5391 (5391-6943)</v>
      </c>
    </row>
    <row r="2571" spans="1:14" x14ac:dyDescent="0.25">
      <c r="A2571" s="1">
        <v>2569</v>
      </c>
      <c r="C2571" t="s">
        <v>100</v>
      </c>
      <c r="D2571" t="s">
        <v>657</v>
      </c>
      <c r="E2571" t="s">
        <v>668</v>
      </c>
      <c r="F2571" t="s">
        <v>2936</v>
      </c>
      <c r="G2571" t="s">
        <v>14217</v>
      </c>
      <c r="H2571">
        <v>45000</v>
      </c>
      <c r="J2571" t="s">
        <v>657</v>
      </c>
      <c r="K2571" t="s">
        <v>23900</v>
      </c>
      <c r="L2571" t="s">
        <v>23905</v>
      </c>
      <c r="N2571" t="str">
        <f>F2571</f>
        <v>Inspiron 5391 Core i3 10110U/4Gb/128Gb SSD/13.3" FullHD/Win10 Violet</v>
      </c>
    </row>
    <row r="2572" spans="1:14" x14ac:dyDescent="0.25">
      <c r="A2572" s="1">
        <v>2570</v>
      </c>
      <c r="C2572" t="s">
        <v>100</v>
      </c>
      <c r="D2572" t="s">
        <v>657</v>
      </c>
      <c r="E2572" t="s">
        <v>668</v>
      </c>
      <c r="F2572" t="s">
        <v>2937</v>
      </c>
      <c r="G2572" t="s">
        <v>14218</v>
      </c>
      <c r="H2572">
        <v>51990</v>
      </c>
      <c r="J2572" t="s">
        <v>657</v>
      </c>
      <c r="K2572" t="s">
        <v>23900</v>
      </c>
      <c r="L2572" t="s">
        <v>23905</v>
      </c>
      <c r="N2572" t="str">
        <f>F2572</f>
        <v>Inspiron 5391-6950 серебристый</v>
      </c>
    </row>
    <row r="2573" spans="1:14" x14ac:dyDescent="0.25">
      <c r="A2573" s="1">
        <v>2571</v>
      </c>
      <c r="C2573" t="s">
        <v>100</v>
      </c>
      <c r="D2573" t="s">
        <v>657</v>
      </c>
      <c r="E2573" t="s">
        <v>668</v>
      </c>
      <c r="F2573" t="s">
        <v>2938</v>
      </c>
      <c r="G2573" t="s">
        <v>14219</v>
      </c>
      <c r="H2573">
        <v>44948</v>
      </c>
      <c r="J2573" t="s">
        <v>657</v>
      </c>
      <c r="K2573" t="s">
        <v>23900</v>
      </c>
      <c r="L2573" t="s">
        <v>23905</v>
      </c>
      <c r="N2573" t="str">
        <f>F2573</f>
        <v>Inspiron 5391 (5391-6936) серебристый</v>
      </c>
    </row>
    <row r="2574" spans="1:14" x14ac:dyDescent="0.25">
      <c r="A2574" s="1">
        <v>2572</v>
      </c>
      <c r="C2574" t="s">
        <v>100</v>
      </c>
      <c r="D2574" t="s">
        <v>657</v>
      </c>
      <c r="E2574" t="s">
        <v>668</v>
      </c>
      <c r="F2574" t="s">
        <v>2939</v>
      </c>
      <c r="G2574" t="s">
        <v>14220</v>
      </c>
      <c r="H2574">
        <v>45640</v>
      </c>
      <c r="J2574" t="s">
        <v>657</v>
      </c>
      <c r="K2574" t="s">
        <v>23900</v>
      </c>
      <c r="L2574" t="s">
        <v>23905</v>
      </c>
      <c r="N2574" t="str">
        <f>F2574</f>
        <v>INSPIRON 5391-6936 Intel Core i3 10110U 2100MHz/13.3"/1920x1080/4GB/128GB SSD/DVD нет/Intel UHD Graphics/Wi-Fi/Bluetooth/Windows 10 Home (Silver)</v>
      </c>
    </row>
    <row r="2575" spans="1:14" x14ac:dyDescent="0.25">
      <c r="A2575" s="1">
        <v>2573</v>
      </c>
      <c r="C2575" t="s">
        <v>100</v>
      </c>
      <c r="D2575" t="s">
        <v>657</v>
      </c>
      <c r="E2575" t="s">
        <v>668</v>
      </c>
      <c r="F2575" t="s">
        <v>2940</v>
      </c>
      <c r="G2575" t="s">
        <v>14221</v>
      </c>
      <c r="H2575">
        <v>46000</v>
      </c>
      <c r="J2575" t="s">
        <v>657</v>
      </c>
      <c r="K2575" t="s">
        <v>23900</v>
      </c>
      <c r="L2575" t="s">
        <v>23905</v>
      </c>
      <c r="N2575" t="str">
        <f>F2575</f>
        <v>13,3"Inspiron 5391 Core i3 10110U/4Gb/128Gb SSD/13.3" FullHD/Win10 фиолетовый ( 5391-6943 )</v>
      </c>
    </row>
    <row r="2576" spans="1:14" x14ac:dyDescent="0.25">
      <c r="A2576" s="1">
        <v>2574</v>
      </c>
      <c r="C2576" t="s">
        <v>100</v>
      </c>
      <c r="D2576" t="s">
        <v>657</v>
      </c>
      <c r="E2576" t="s">
        <v>668</v>
      </c>
      <c r="F2576" t="s">
        <v>2941</v>
      </c>
      <c r="G2576" t="s">
        <v>14222</v>
      </c>
      <c r="H2576">
        <v>39780</v>
      </c>
      <c r="J2576" t="s">
        <v>657</v>
      </c>
      <c r="K2576" t="s">
        <v>23900</v>
      </c>
      <c r="L2576" t="s">
        <v>23905</v>
      </c>
      <c r="N2576" t="str">
        <f>F2576</f>
        <v>Inspiron 5391 Core i3 10110U/4Gb/SSD128Gb/Intel UHD Graphics 620/13.3"/IPS/FHD (1920x1080)/Linux/silver/WiFi/BT/Cam</v>
      </c>
    </row>
    <row r="2577" spans="1:14" x14ac:dyDescent="0.25">
      <c r="A2577" s="1">
        <v>2575</v>
      </c>
      <c r="C2577" t="s">
        <v>100</v>
      </c>
      <c r="D2577" t="s">
        <v>657</v>
      </c>
      <c r="E2577" t="s">
        <v>668</v>
      </c>
      <c r="F2577" t="s">
        <v>2935</v>
      </c>
      <c r="G2577" t="s">
        <v>14223</v>
      </c>
      <c r="H2577">
        <v>47900</v>
      </c>
      <c r="J2577" t="s">
        <v>657</v>
      </c>
      <c r="K2577" t="s">
        <v>23900</v>
      </c>
      <c r="L2577" t="s">
        <v>23905</v>
      </c>
      <c r="N2577" t="str">
        <f>F2577</f>
        <v>Inspiron 5391 (5391-6943)</v>
      </c>
    </row>
    <row r="2578" spans="1:14" x14ac:dyDescent="0.25">
      <c r="A2578" s="1">
        <v>2576</v>
      </c>
      <c r="C2578" t="s">
        <v>100</v>
      </c>
      <c r="D2578" t="s">
        <v>657</v>
      </c>
      <c r="E2578" t="s">
        <v>668</v>
      </c>
      <c r="F2578" t="s">
        <v>2942</v>
      </c>
      <c r="G2578" t="s">
        <v>14224</v>
      </c>
      <c r="H2578">
        <v>50233</v>
      </c>
      <c r="J2578" t="s">
        <v>657</v>
      </c>
      <c r="K2578" t="s">
        <v>23900</v>
      </c>
      <c r="L2578" t="s">
        <v>23905</v>
      </c>
      <c r="N2578" t="str">
        <f>F2578</f>
        <v>Inspiron 5391 [5391-6936] Platinum Silver 13.3" {FHD i3-10110U/4GB/128GB SSD/W10}</v>
      </c>
    </row>
    <row r="2579" spans="1:14" x14ac:dyDescent="0.25">
      <c r="A2579" s="1">
        <v>2577</v>
      </c>
      <c r="C2579" t="s">
        <v>100</v>
      </c>
      <c r="D2579" t="s">
        <v>657</v>
      </c>
      <c r="E2579" t="s">
        <v>668</v>
      </c>
      <c r="F2579" t="s">
        <v>2943</v>
      </c>
      <c r="G2579" t="s">
        <v>14225</v>
      </c>
      <c r="H2579">
        <v>53498</v>
      </c>
      <c r="J2579" t="s">
        <v>657</v>
      </c>
      <c r="K2579" t="s">
        <v>23900</v>
      </c>
      <c r="L2579" t="s">
        <v>23905</v>
      </c>
      <c r="N2579" t="str">
        <f>F2579</f>
        <v>Inspiron 5391 (5391-6950)</v>
      </c>
    </row>
    <row r="2580" spans="1:14" x14ac:dyDescent="0.25">
      <c r="A2580" s="1">
        <v>2578</v>
      </c>
      <c r="C2580" t="s">
        <v>100</v>
      </c>
      <c r="D2580" t="s">
        <v>657</v>
      </c>
      <c r="E2580" t="s">
        <v>668</v>
      </c>
      <c r="F2580" t="s">
        <v>2944</v>
      </c>
      <c r="G2580" t="s">
        <v>14226</v>
      </c>
      <c r="H2580">
        <v>64766</v>
      </c>
      <c r="K2580" t="s">
        <v>23900</v>
      </c>
      <c r="L2580" t="s">
        <v>23905</v>
      </c>
      <c r="N2580" t="str">
        <f>F2580</f>
        <v>Inspiron 5391 &lt;5391-6974&gt;</v>
      </c>
    </row>
    <row r="2581" spans="1:14" x14ac:dyDescent="0.25">
      <c r="A2581" s="1">
        <v>2579</v>
      </c>
      <c r="C2581" t="s">
        <v>100</v>
      </c>
      <c r="D2581" t="s">
        <v>657</v>
      </c>
      <c r="E2581" t="s">
        <v>668</v>
      </c>
      <c r="F2581" t="s">
        <v>2945</v>
      </c>
      <c r="G2581" t="s">
        <v>14227</v>
      </c>
      <c r="H2581">
        <v>51401</v>
      </c>
      <c r="J2581" t="s">
        <v>657</v>
      </c>
      <c r="K2581" t="s">
        <v>23900</v>
      </c>
      <c r="L2581" t="s">
        <v>23905</v>
      </c>
      <c r="N2581" t="str">
        <f>F2581</f>
        <v>Inspiron 5391 13.3"/IPS/Intel Core i3 10110U 2.1ГГц/4Гб/128Гб SSD/Intel UHD Graphics 620/Windows 10/5391-6936/серебристый</v>
      </c>
    </row>
    <row r="2582" spans="1:14" x14ac:dyDescent="0.25">
      <c r="A2582" s="1">
        <v>2580</v>
      </c>
      <c r="C2582" t="s">
        <v>100</v>
      </c>
      <c r="D2582" t="s">
        <v>657</v>
      </c>
      <c r="E2582" t="s">
        <v>668</v>
      </c>
      <c r="F2582" t="s">
        <v>2929</v>
      </c>
      <c r="G2582" t="s">
        <v>14228</v>
      </c>
      <c r="H2582">
        <v>48740</v>
      </c>
      <c r="J2582" t="s">
        <v>657</v>
      </c>
      <c r="K2582" t="s">
        <v>23900</v>
      </c>
      <c r="L2582" t="s">
        <v>23905</v>
      </c>
      <c r="N2582" t="str">
        <f>F2582</f>
        <v>Inspiron 5391 Silver (5391-6936)</v>
      </c>
    </row>
    <row r="2583" spans="1:14" x14ac:dyDescent="0.25">
      <c r="A2583" s="1">
        <v>2581</v>
      </c>
      <c r="C2583" t="s">
        <v>100</v>
      </c>
      <c r="D2583" t="s">
        <v>657</v>
      </c>
      <c r="E2583" t="s">
        <v>668</v>
      </c>
      <c r="F2583" t="s">
        <v>2946</v>
      </c>
      <c r="G2583" t="s">
        <v>14229</v>
      </c>
      <c r="H2583">
        <v>49952</v>
      </c>
      <c r="J2583" t="s">
        <v>657</v>
      </c>
      <c r="K2583" t="s">
        <v>23900</v>
      </c>
      <c r="L2583" t="s">
        <v>23905</v>
      </c>
      <c r="N2583" t="str">
        <f>F2583</f>
        <v>Inspiron 5391 Core i3 10110U/4Gb/SSD128Gb/620/13.3"/IPS/FHD/Win10/silver (5391-6936)</v>
      </c>
    </row>
    <row r="2584" spans="1:14" x14ac:dyDescent="0.25">
      <c r="A2584" s="1">
        <v>2582</v>
      </c>
      <c r="C2584" t="s">
        <v>100</v>
      </c>
      <c r="D2584" t="s">
        <v>657</v>
      </c>
      <c r="E2584" t="s">
        <v>668</v>
      </c>
      <c r="F2584" t="s">
        <v>2947</v>
      </c>
      <c r="G2584" t="s">
        <v>14230</v>
      </c>
      <c r="H2584">
        <v>51800</v>
      </c>
      <c r="J2584" t="s">
        <v>657</v>
      </c>
      <c r="K2584" t="s">
        <v>23900</v>
      </c>
      <c r="L2584" t="s">
        <v>23905</v>
      </c>
      <c r="N2584" t="str">
        <f>F2584</f>
        <v>Inspiron 5391 Core i3 10110U/4Gb/SSD128Gb/Intel UHD Graphics 620/13.3"/IPS/FHD (1920x1080)/Windows 10/silver/WiFi/BT/Cam</v>
      </c>
    </row>
    <row r="2585" spans="1:14" x14ac:dyDescent="0.25">
      <c r="A2585" s="1">
        <v>2583</v>
      </c>
      <c r="C2585" t="s">
        <v>100</v>
      </c>
      <c r="D2585" t="s">
        <v>657</v>
      </c>
      <c r="E2585" t="s">
        <v>668</v>
      </c>
      <c r="F2585" t="s">
        <v>2948</v>
      </c>
      <c r="G2585" t="s">
        <v>14231</v>
      </c>
      <c r="H2585">
        <v>52160</v>
      </c>
      <c r="J2585" t="s">
        <v>657</v>
      </c>
      <c r="K2585" t="s">
        <v>23900</v>
      </c>
      <c r="L2585" t="s">
        <v>23905</v>
      </c>
      <c r="N2585" t="str">
        <f>F2585</f>
        <v>Inspiron 5391 Win 10 серебристый (5391-6936)</v>
      </c>
    </row>
    <row r="2586" spans="1:14" x14ac:dyDescent="0.25">
      <c r="A2586" s="1">
        <v>2584</v>
      </c>
      <c r="C2586" t="s">
        <v>100</v>
      </c>
      <c r="D2586" t="s">
        <v>657</v>
      </c>
      <c r="E2586" t="s">
        <v>668</v>
      </c>
      <c r="F2586" t="s">
        <v>2929</v>
      </c>
      <c r="G2586" t="s">
        <v>14232</v>
      </c>
      <c r="H2586">
        <v>50235</v>
      </c>
      <c r="J2586" t="s">
        <v>657</v>
      </c>
      <c r="K2586" t="s">
        <v>23900</v>
      </c>
      <c r="L2586" t="s">
        <v>23905</v>
      </c>
      <c r="N2586" t="str">
        <f>F2586</f>
        <v>Inspiron 5391 Silver (5391-6936)</v>
      </c>
    </row>
    <row r="2587" spans="1:14" x14ac:dyDescent="0.25">
      <c r="A2587" s="1">
        <v>2585</v>
      </c>
      <c r="C2587" t="s">
        <v>100</v>
      </c>
      <c r="D2587" t="s">
        <v>657</v>
      </c>
      <c r="E2587" t="s">
        <v>668</v>
      </c>
      <c r="F2587" t="s">
        <v>2949</v>
      </c>
      <c r="G2587" t="s">
        <v>14233</v>
      </c>
      <c r="H2587">
        <v>51914</v>
      </c>
      <c r="J2587" t="s">
        <v>657</v>
      </c>
      <c r="K2587" t="s">
        <v>23900</v>
      </c>
      <c r="L2587" t="s">
        <v>23905</v>
      </c>
      <c r="N2587" t="str">
        <f>F2587</f>
        <v>Inspiron 5391 (5391-6936) 13.3"(1920x1080 IPS)/ Intel Core i3 1005G1(1.2Ghz)/ 4096Mb/ 128SSDGb/noDVD/ Int:Intel HD Graphics 620/Cam/ BT/ WiFi/war 1y/ 1.67kg/ silver/W10 + Backlit</v>
      </c>
    </row>
    <row r="2588" spans="1:14" x14ac:dyDescent="0.25">
      <c r="A2588" s="1">
        <v>2586</v>
      </c>
      <c r="C2588" t="s">
        <v>100</v>
      </c>
      <c r="D2588" t="s">
        <v>657</v>
      </c>
      <c r="E2588" t="s">
        <v>668</v>
      </c>
      <c r="F2588" t="s">
        <v>2950</v>
      </c>
      <c r="G2588" t="s">
        <v>14234</v>
      </c>
      <c r="H2588">
        <v>53220</v>
      </c>
      <c r="K2588" t="s">
        <v>23900</v>
      </c>
      <c r="L2588" t="s">
        <v>23905</v>
      </c>
      <c r="N2588" t="str">
        <f>F2588</f>
        <v>Inspiron 5391 5391-6936 Platinum Silver 13.3"; FHD i3-10110U/4GB/128GB SSD/W10</v>
      </c>
    </row>
    <row r="2589" spans="1:14" x14ac:dyDescent="0.25">
      <c r="A2589" s="1">
        <v>2587</v>
      </c>
      <c r="C2589" t="s">
        <v>100</v>
      </c>
      <c r="D2589" t="s">
        <v>657</v>
      </c>
      <c r="E2589" t="s">
        <v>668</v>
      </c>
      <c r="F2589" t="s">
        <v>2951</v>
      </c>
      <c r="G2589" t="s">
        <v>14235</v>
      </c>
      <c r="H2589">
        <v>50730</v>
      </c>
      <c r="J2589" t="s">
        <v>657</v>
      </c>
      <c r="K2589" t="s">
        <v>23900</v>
      </c>
      <c r="L2589" t="s">
        <v>23905</v>
      </c>
      <c r="N2589" t="str">
        <f>F2589</f>
        <v>Inspiron 5391 5391-6936</v>
      </c>
    </row>
    <row r="2590" spans="1:14" x14ac:dyDescent="0.25">
      <c r="A2590" s="1">
        <v>2588</v>
      </c>
      <c r="C2590" t="s">
        <v>100</v>
      </c>
      <c r="D2590" t="s">
        <v>657</v>
      </c>
      <c r="E2590" t="s">
        <v>668</v>
      </c>
      <c r="F2590" t="s">
        <v>2952</v>
      </c>
      <c r="G2590" t="s">
        <v>14236</v>
      </c>
      <c r="H2590">
        <v>46490</v>
      </c>
      <c r="J2590" t="s">
        <v>657</v>
      </c>
      <c r="K2590" t="s">
        <v>23900</v>
      </c>
      <c r="L2590" t="s">
        <v>23905</v>
      </c>
      <c r="N2590" t="str">
        <f>F2590</f>
        <v>13.3" Inspiron 5391 i3 10110U,SSD128GB,noDVDRW,WiFi,BT,W10,Platinum Silver</v>
      </c>
    </row>
    <row r="2591" spans="1:14" x14ac:dyDescent="0.25">
      <c r="A2591" s="1">
        <v>2589</v>
      </c>
      <c r="C2591" t="s">
        <v>101</v>
      </c>
      <c r="D2591" t="s">
        <v>657</v>
      </c>
      <c r="E2591" t="s">
        <v>663</v>
      </c>
      <c r="F2591" t="s">
        <v>2953</v>
      </c>
      <c r="G2591" t="s">
        <v>14237</v>
      </c>
      <c r="H2591">
        <v>209490</v>
      </c>
      <c r="J2591" t="s">
        <v>657</v>
      </c>
      <c r="K2591" t="s">
        <v>23900</v>
      </c>
      <c r="L2591" t="s">
        <v>23905</v>
      </c>
      <c r="N2591" t="str">
        <f>F2591</f>
        <v>MacBook Pro 13" with Touch Bar 2019 MV982 (Intel Core i7 2800 Mhz/13.3"/2560x1600/16Gb/1Tb SSD/Intel Iris Plus Graphics 655/Space Gray)</v>
      </c>
    </row>
    <row r="2592" spans="1:14" x14ac:dyDescent="0.25">
      <c r="A2592" s="1">
        <v>2590</v>
      </c>
      <c r="C2592" t="s">
        <v>101</v>
      </c>
      <c r="D2592" t="s">
        <v>657</v>
      </c>
      <c r="E2592" t="s">
        <v>663</v>
      </c>
      <c r="F2592" t="s">
        <v>2954</v>
      </c>
      <c r="G2592" t="s">
        <v>14238</v>
      </c>
      <c r="H2592">
        <v>123237</v>
      </c>
      <c r="J2592" t="s">
        <v>657</v>
      </c>
      <c r="K2592" t="s">
        <v>23900</v>
      </c>
      <c r="L2592" t="s">
        <v>23905</v>
      </c>
      <c r="N2592" t="str">
        <f>F2592</f>
        <v>MacBook Pro 13 (2019 года) Space Grey</v>
      </c>
    </row>
    <row r="2593" spans="1:14" x14ac:dyDescent="0.25">
      <c r="A2593" s="1">
        <v>2591</v>
      </c>
      <c r="C2593" t="s">
        <v>101</v>
      </c>
      <c r="D2593" t="s">
        <v>657</v>
      </c>
      <c r="E2593" t="s">
        <v>663</v>
      </c>
      <c r="F2593" t="s">
        <v>2955</v>
      </c>
      <c r="G2593" t="s">
        <v>14239</v>
      </c>
      <c r="H2593">
        <v>209990</v>
      </c>
      <c r="J2593" t="s">
        <v>657</v>
      </c>
      <c r="K2593" t="s">
        <v>23900</v>
      </c>
      <c r="L2593" t="s">
        <v>23905</v>
      </c>
      <c r="N2593" t="str">
        <f>F2593</f>
        <v>MacBook Pro 13 with Retina display and Touch Bar серый космос Mid 2019 [MV982] Core i7 2,8ГГц, 16Гб, 1024Гб SSD, Iris Plus Graphics 655</v>
      </c>
    </row>
    <row r="2594" spans="1:14" x14ac:dyDescent="0.25">
      <c r="A2594" s="1">
        <v>2592</v>
      </c>
      <c r="C2594" t="s">
        <v>101</v>
      </c>
      <c r="D2594" t="s">
        <v>657</v>
      </c>
      <c r="E2594" t="s">
        <v>663</v>
      </c>
      <c r="F2594" t="s">
        <v>2956</v>
      </c>
      <c r="G2594" t="s">
        <v>14240</v>
      </c>
      <c r="H2594">
        <v>122800</v>
      </c>
      <c r="K2594" t="s">
        <v>23900</v>
      </c>
      <c r="L2594" t="s">
        <v>23905</v>
      </c>
      <c r="N2594" t="str">
        <f>F2594</f>
        <v>MacBook Pro 13 Retina and Touch Bar 2019 Silver (серебро) MV9A2 (i5 2.4GHz, 8Gb, 512Gb, Iris Plus 655)</v>
      </c>
    </row>
    <row r="2595" spans="1:14" x14ac:dyDescent="0.25">
      <c r="A2595" s="1">
        <v>2593</v>
      </c>
      <c r="C2595" t="s">
        <v>101</v>
      </c>
      <c r="D2595" t="s">
        <v>657</v>
      </c>
      <c r="E2595" t="s">
        <v>663</v>
      </c>
      <c r="F2595" t="s">
        <v>2957</v>
      </c>
      <c r="G2595" t="s">
        <v>14241</v>
      </c>
      <c r="H2595">
        <v>124990</v>
      </c>
      <c r="J2595" t="s">
        <v>657</v>
      </c>
      <c r="K2595" t="s">
        <v>23900</v>
      </c>
      <c r="L2595" t="s">
        <v>23905</v>
      </c>
      <c r="N2595" t="str">
        <f>F2595</f>
        <v>MacBook Pro 13" Core i5 2,4 ГГц, 8 ГБ, 512 ГБ SSD, Iris Plus 655, Touch Bar, Space gray (серый космос) (MV972)</v>
      </c>
    </row>
    <row r="2596" spans="1:14" x14ac:dyDescent="0.25">
      <c r="A2596" s="1">
        <v>2594</v>
      </c>
      <c r="C2596" t="s">
        <v>101</v>
      </c>
      <c r="D2596" t="s">
        <v>657</v>
      </c>
      <c r="E2596" t="s">
        <v>663</v>
      </c>
      <c r="F2596" t="s">
        <v>2958</v>
      </c>
      <c r="G2596" t="s">
        <v>14242</v>
      </c>
      <c r="H2596">
        <v>123990</v>
      </c>
      <c r="J2596" t="s">
        <v>657</v>
      </c>
      <c r="K2596" t="s">
        <v>23900</v>
      </c>
      <c r="L2596" t="s">
        <v>23905</v>
      </c>
      <c r="N2596" t="str">
        <f>F2596</f>
        <v>MacBook Pro 13 (2019) MV972 512GB Space Grey</v>
      </c>
    </row>
    <row r="2597" spans="1:14" x14ac:dyDescent="0.25">
      <c r="A2597" s="1">
        <v>2595</v>
      </c>
      <c r="C2597" t="s">
        <v>101</v>
      </c>
      <c r="D2597" t="s">
        <v>657</v>
      </c>
      <c r="E2597" t="s">
        <v>663</v>
      </c>
      <c r="F2597" t="s">
        <v>2959</v>
      </c>
      <c r="G2597" t="s">
        <v>14243</v>
      </c>
      <c r="H2597">
        <v>126900</v>
      </c>
      <c r="J2597" t="s">
        <v>657</v>
      </c>
      <c r="K2597" t="s">
        <v>23900</v>
      </c>
      <c r="L2597" t="s">
        <v>23905</v>
      </c>
      <c r="N2597" t="str">
        <f>F2597</f>
        <v>Core i5 2,4 ГГц, 8 ГБ, 512 ГБ SSD, Iris Plus 655, Touch Bar, "серый космос" MV972</v>
      </c>
    </row>
    <row r="2598" spans="1:14" x14ac:dyDescent="0.25">
      <c r="A2598" s="1">
        <v>2596</v>
      </c>
      <c r="C2598" t="s">
        <v>101</v>
      </c>
      <c r="D2598" t="s">
        <v>657</v>
      </c>
      <c r="E2598" t="s">
        <v>663</v>
      </c>
      <c r="F2598" t="s">
        <v>2960</v>
      </c>
      <c r="G2598" t="s">
        <v>14244</v>
      </c>
      <c r="H2598">
        <v>166950</v>
      </c>
      <c r="K2598" t="s">
        <v>23900</v>
      </c>
      <c r="L2598" t="s">
        <v>23905</v>
      </c>
      <c r="N2598" t="str">
        <f>F2598</f>
        <v>MacBook Pro 13 with Touch Bar Mid 2019 Z0WQ0008X Space Gray (Серый космос) i5/16Gb/256Gb</v>
      </c>
    </row>
    <row r="2599" spans="1:14" x14ac:dyDescent="0.25">
      <c r="A2599" s="1">
        <v>2597</v>
      </c>
      <c r="C2599" t="s">
        <v>101</v>
      </c>
      <c r="D2599" t="s">
        <v>657</v>
      </c>
      <c r="E2599" t="s">
        <v>663</v>
      </c>
      <c r="F2599" t="s">
        <v>2961</v>
      </c>
      <c r="G2599" t="s">
        <v>14245</v>
      </c>
      <c r="H2599">
        <v>114850</v>
      </c>
      <c r="K2599" t="s">
        <v>23900</v>
      </c>
      <c r="L2599" t="s">
        <v>23905</v>
      </c>
      <c r="N2599" t="str">
        <f>F2599</f>
        <v>MacBook Pro 13 with Retina display Mid 2019 256Gb (Space Gray) (MV962)</v>
      </c>
    </row>
    <row r="2600" spans="1:14" x14ac:dyDescent="0.25">
      <c r="A2600" s="1">
        <v>2598</v>
      </c>
      <c r="C2600" t="s">
        <v>101</v>
      </c>
      <c r="D2600" t="s">
        <v>657</v>
      </c>
      <c r="E2600" t="s">
        <v>663</v>
      </c>
      <c r="F2600" t="s">
        <v>2962</v>
      </c>
      <c r="G2600" t="s">
        <v>14246</v>
      </c>
      <c r="H2600">
        <v>177750</v>
      </c>
      <c r="J2600" t="s">
        <v>657</v>
      </c>
      <c r="K2600" t="s">
        <v>23900</v>
      </c>
      <c r="L2600" t="s">
        <v>23905</v>
      </c>
      <c r="N2600" t="str">
        <f>F2600</f>
        <v>APPLE MacBook Pro Z0WQ0008X 13-inch Touch Bar (2019), 2.4GHz Q-core 8thgen. Intel Core i5, TB up to 4.1GHz, 16GB, 256GB SSD, Intel Iris Plus 655, Space Gray (mod.Z0WQ0008X;Z0WQ/4), rep.Z0V7000</v>
      </c>
    </row>
    <row r="2601" spans="1:14" x14ac:dyDescent="0.25">
      <c r="A2601" s="1">
        <v>2599</v>
      </c>
      <c r="C2601" t="s">
        <v>101</v>
      </c>
      <c r="D2601" t="s">
        <v>657</v>
      </c>
      <c r="E2601" t="s">
        <v>663</v>
      </c>
      <c r="F2601" t="s">
        <v>2963</v>
      </c>
      <c r="G2601" t="s">
        <v>14247</v>
      </c>
      <c r="H2601">
        <v>106490</v>
      </c>
      <c r="J2601" t="s">
        <v>657</v>
      </c>
      <c r="K2601" t="s">
        <v>23900</v>
      </c>
      <c r="L2601" t="s">
        <v>23905</v>
      </c>
      <c r="N2601" t="str">
        <f>F2601</f>
        <v>MacBook Pro 13 with Retina display and Touch Bar Mid 2019 256GB MUHP2 Space Gray (серый космос)</v>
      </c>
    </row>
    <row r="2602" spans="1:14" x14ac:dyDescent="0.25">
      <c r="A2602" s="1">
        <v>2600</v>
      </c>
      <c r="C2602" t="s">
        <v>101</v>
      </c>
      <c r="D2602" t="s">
        <v>657</v>
      </c>
      <c r="E2602" t="s">
        <v>663</v>
      </c>
      <c r="F2602" t="s">
        <v>2964</v>
      </c>
      <c r="G2602" t="s">
        <v>14248</v>
      </c>
      <c r="H2602">
        <v>137888</v>
      </c>
      <c r="J2602" t="s">
        <v>657</v>
      </c>
      <c r="K2602" t="s">
        <v>23900</v>
      </c>
      <c r="L2602" t="s">
        <v>23905</v>
      </c>
      <c r="N2602" t="str">
        <f>F2602</f>
        <v>APPLE MacBook Pro 13 2019 MV972RU/A Space Grey (Intel Core i5 2.4GHz/8192Mb/512Gb/Intel HD Graphics/Wi-Fi/Bluetooth/Cam/13.3/Mac OS)</v>
      </c>
    </row>
    <row r="2603" spans="1:14" x14ac:dyDescent="0.25">
      <c r="A2603" s="1">
        <v>2601</v>
      </c>
      <c r="C2603" t="s">
        <v>101</v>
      </c>
      <c r="D2603" t="s">
        <v>657</v>
      </c>
      <c r="E2603" t="s">
        <v>663</v>
      </c>
      <c r="F2603" t="s">
        <v>2965</v>
      </c>
      <c r="G2603" t="s">
        <v>14249</v>
      </c>
      <c r="H2603">
        <v>133390</v>
      </c>
      <c r="J2603" t="s">
        <v>657</v>
      </c>
      <c r="K2603" t="s">
        <v>23900</v>
      </c>
      <c r="L2603" t="s">
        <v>23905</v>
      </c>
      <c r="N2603" t="str">
        <f>F2603</f>
        <v>APPLE MacBook Pro MV9A2RU/A, MV9A2RU/A, серебристый</v>
      </c>
    </row>
    <row r="2604" spans="1:14" x14ac:dyDescent="0.25">
      <c r="A2604" s="1">
        <v>2602</v>
      </c>
      <c r="C2604" t="s">
        <v>101</v>
      </c>
      <c r="D2604" t="s">
        <v>657</v>
      </c>
      <c r="E2604" t="s">
        <v>663</v>
      </c>
      <c r="F2604" t="s">
        <v>2966</v>
      </c>
      <c r="G2604" t="s">
        <v>14250</v>
      </c>
      <c r="H2604">
        <v>124790</v>
      </c>
      <c r="J2604" t="s">
        <v>657</v>
      </c>
      <c r="K2604" t="s">
        <v>23900</v>
      </c>
      <c r="L2604" t="s">
        <v>23905</v>
      </c>
      <c r="N2604" t="str">
        <f>F2604</f>
        <v>MacBook Pro 13 with Retina display and Touch Bar Mid 2019 Silver (MV992RU/A) (Intel Core i5 2400 MHz/13.3/2560x1600/8GB/256GB SSD/DVD нет/Intel Iris Plus Graphics 655/Wi-Fi/Bluetooth/macOS)</v>
      </c>
    </row>
    <row r="2605" spans="1:14" x14ac:dyDescent="0.25">
      <c r="A2605" s="1">
        <v>2603</v>
      </c>
      <c r="C2605" t="s">
        <v>101</v>
      </c>
      <c r="D2605" t="s">
        <v>657</v>
      </c>
      <c r="E2605" t="s">
        <v>663</v>
      </c>
      <c r="F2605" t="s">
        <v>2967</v>
      </c>
      <c r="G2605" t="s">
        <v>14251</v>
      </c>
      <c r="H2605">
        <v>186000</v>
      </c>
      <c r="J2605" t="s">
        <v>657</v>
      </c>
      <c r="K2605" t="s">
        <v>23900</v>
      </c>
      <c r="L2605" t="s">
        <v>23905</v>
      </c>
      <c r="N2605" t="str">
        <f>F2605</f>
        <v>MacBook Pro 13 with Touch Bar - Space Gray Z0WQ/4 Z0WQ0008X</v>
      </c>
    </row>
    <row r="2606" spans="1:14" x14ac:dyDescent="0.25">
      <c r="A2606" s="1">
        <v>2604</v>
      </c>
      <c r="C2606" t="s">
        <v>101</v>
      </c>
      <c r="D2606" t="s">
        <v>657</v>
      </c>
      <c r="E2606" t="s">
        <v>663</v>
      </c>
      <c r="F2606" t="s">
        <v>2968</v>
      </c>
      <c r="G2606" t="s">
        <v>14252</v>
      </c>
      <c r="H2606">
        <v>124500</v>
      </c>
      <c r="K2606" t="s">
        <v>23900</v>
      </c>
      <c r="L2606" t="s">
        <v>23905</v>
      </c>
      <c r="N2606" t="str">
        <f>F2606</f>
        <v>MacBook Pro 13 Retina Touch Bar 2019 i5 2.4ГГц, 8Гб, 256Гб SSD, Iris Plus 655 Space Grey (MV962RU/A)</v>
      </c>
    </row>
    <row r="2607" spans="1:14" x14ac:dyDescent="0.25">
      <c r="A2607" s="1">
        <v>2605</v>
      </c>
      <c r="C2607" t="s">
        <v>101</v>
      </c>
      <c r="D2607" t="s">
        <v>657</v>
      </c>
      <c r="E2607" t="s">
        <v>663</v>
      </c>
      <c r="F2607" t="s">
        <v>2969</v>
      </c>
      <c r="G2607" t="s">
        <v>14253</v>
      </c>
      <c r="H2607">
        <v>136790</v>
      </c>
      <c r="J2607" t="s">
        <v>657</v>
      </c>
      <c r="K2607" t="s">
        <v>23900</v>
      </c>
      <c r="L2607" t="s">
        <v>23905</v>
      </c>
      <c r="N2607" t="str">
        <f>F2607</f>
        <v>MacBook Pro 13 with Retina display and Touch Bar Mid 2019 MV9A2LL/A Серебристый (Intel Core i5 2400 MHz/13.3"/2560x1600/8GB/512GB SSD/DVD нет/Intel Iris Plus Graphics 655/Wi-Fi/Bluetooth/macOS)</v>
      </c>
    </row>
    <row r="2608" spans="1:14" x14ac:dyDescent="0.25">
      <c r="A2608" s="1">
        <v>2606</v>
      </c>
      <c r="C2608" t="s">
        <v>101</v>
      </c>
      <c r="D2608" t="s">
        <v>657</v>
      </c>
      <c r="E2608" t="s">
        <v>663</v>
      </c>
      <c r="F2608" t="s">
        <v>2970</v>
      </c>
      <c r="G2608" t="s">
        <v>14254</v>
      </c>
      <c r="H2608">
        <v>126690</v>
      </c>
      <c r="J2608" t="s">
        <v>657</v>
      </c>
      <c r="K2608" t="s">
        <v>23900</v>
      </c>
      <c r="L2608" t="s">
        <v>23905</v>
      </c>
      <c r="N2608" t="str">
        <f>F2608</f>
        <v>MacBook Pro 13 with Retina display and Touch Bar Mid 2019 (Intel Core i5 2400 MHz/13.3/2560x1600/8GB/256GB SSD/DVD нет/Intel Iris Plus Graphics 655/Wi-Fi/Bluetooth/macOS), Silver MV992 серебристый</v>
      </c>
    </row>
    <row r="2609" spans="1:14" x14ac:dyDescent="0.25">
      <c r="A2609" s="1">
        <v>2607</v>
      </c>
      <c r="C2609" t="s">
        <v>101</v>
      </c>
      <c r="D2609" t="s">
        <v>657</v>
      </c>
      <c r="E2609" t="s">
        <v>663</v>
      </c>
      <c r="F2609" t="s">
        <v>2971</v>
      </c>
      <c r="G2609" t="s">
        <v>14255</v>
      </c>
      <c r="H2609">
        <v>138100</v>
      </c>
      <c r="K2609" t="s">
        <v>23900</v>
      </c>
      <c r="L2609" t="s">
        <v>23905</v>
      </c>
      <c r="N2609" t="str">
        <f>F2609</f>
        <v>MacBook Pro 13 with Retina display and Touch Bar Mid 2019 Space Gray MV972RU/A</v>
      </c>
    </row>
    <row r="2610" spans="1:14" x14ac:dyDescent="0.25">
      <c r="A2610" s="1">
        <v>2608</v>
      </c>
      <c r="C2610" t="s">
        <v>101</v>
      </c>
      <c r="D2610" t="s">
        <v>657</v>
      </c>
      <c r="E2610" t="s">
        <v>663</v>
      </c>
      <c r="F2610" t="s">
        <v>2972</v>
      </c>
      <c r="G2610" t="s">
        <v>14256</v>
      </c>
      <c r="H2610">
        <v>187200</v>
      </c>
      <c r="J2610" t="s">
        <v>657</v>
      </c>
      <c r="K2610" t="s">
        <v>23900</v>
      </c>
      <c r="L2610" t="s">
        <v>23905</v>
      </c>
      <c r="N2610" t="str">
        <f>F2610</f>
        <v>13" MacBook Pro 13" Core i5 2.4GHz/8GB/512GB SSD/2560x1600 Retina/intel Iris Plus Graphics 655 Серебристый ( MV9A2RU/A )</v>
      </c>
    </row>
    <row r="2611" spans="1:14" x14ac:dyDescent="0.25">
      <c r="A2611" s="1">
        <v>2609</v>
      </c>
      <c r="C2611" t="s">
        <v>101</v>
      </c>
      <c r="D2611" t="s">
        <v>657</v>
      </c>
      <c r="E2611" t="s">
        <v>663</v>
      </c>
      <c r="F2611" t="s">
        <v>2973</v>
      </c>
      <c r="G2611" t="s">
        <v>14257</v>
      </c>
      <c r="H2611">
        <v>185400</v>
      </c>
      <c r="J2611" t="s">
        <v>657</v>
      </c>
      <c r="K2611" t="s">
        <v>23900</v>
      </c>
      <c r="L2611" t="s">
        <v>23905</v>
      </c>
      <c r="N2611" t="str">
        <f>F2611</f>
        <v>MacBook Pro MV9A2RU/A 13" Core i5 2.4GHz/8GB/512GB SSD/2560x1600 Retina/intel Iris Plus Graphics 655 Silver</v>
      </c>
    </row>
    <row r="2612" spans="1:14" x14ac:dyDescent="0.25">
      <c r="A2612" s="1">
        <v>2610</v>
      </c>
      <c r="C2612" t="s">
        <v>101</v>
      </c>
      <c r="D2612" t="s">
        <v>657</v>
      </c>
      <c r="E2612" t="s">
        <v>663</v>
      </c>
      <c r="F2612" t="s">
        <v>2974</v>
      </c>
      <c r="G2612" t="s">
        <v>14258</v>
      </c>
      <c r="H2612">
        <v>143490</v>
      </c>
      <c r="J2612" t="s">
        <v>657</v>
      </c>
      <c r="K2612" t="s">
        <v>23900</v>
      </c>
      <c r="L2612" t="s">
        <v>23905</v>
      </c>
      <c r="N2612" t="str">
        <f>F2612</f>
        <v>MacBook Pro 13 Retina and Touch Bar 2019 512Gb Space Gray (серый космос) MV972RU (2.4GHz, 8GB, 512GB)</v>
      </c>
    </row>
    <row r="2613" spans="1:14" x14ac:dyDescent="0.25">
      <c r="A2613" s="1">
        <v>2611</v>
      </c>
      <c r="C2613" t="s">
        <v>101</v>
      </c>
      <c r="D2613" t="s">
        <v>657</v>
      </c>
      <c r="E2613" t="s">
        <v>663</v>
      </c>
      <c r="F2613" t="s">
        <v>2975</v>
      </c>
      <c r="G2613" t="s">
        <v>14259</v>
      </c>
      <c r="H2613">
        <v>124990</v>
      </c>
      <c r="J2613" t="s">
        <v>657</v>
      </c>
      <c r="K2613" t="s">
        <v>23900</v>
      </c>
      <c r="L2613" t="s">
        <v>23905</v>
      </c>
      <c r="N2613" t="str">
        <f>F2613</f>
        <v>MacBook Pro 13 i5/1.4/8Gb/256Gb MUHQ2RU/A серебристый</v>
      </c>
    </row>
    <row r="2614" spans="1:14" x14ac:dyDescent="0.25">
      <c r="A2614" s="1">
        <v>2612</v>
      </c>
      <c r="C2614" t="s">
        <v>101</v>
      </c>
      <c r="D2614" t="s">
        <v>657</v>
      </c>
      <c r="E2614" t="s">
        <v>663</v>
      </c>
      <c r="F2614" t="s">
        <v>2976</v>
      </c>
      <c r="G2614" t="s">
        <v>14260</v>
      </c>
      <c r="H2614">
        <v>156890</v>
      </c>
      <c r="J2614" t="s">
        <v>657</v>
      </c>
      <c r="K2614" t="s">
        <v>23900</v>
      </c>
      <c r="L2614" t="s">
        <v>23905</v>
      </c>
      <c r="N2614" t="str">
        <f>F2614</f>
        <v>MacBook Pro 13 with Retina display and Touch Bar Mid 2019 Intel Core i5 2400 MHz/13.3"/2560x1600/8GB/512GB SSD/DVD нет/Intel Iris Plus Graphics 655/Wi-Fi/Bluetooth/macOS (MV972RU/A) Gray</v>
      </c>
    </row>
    <row r="2615" spans="1:14" x14ac:dyDescent="0.25">
      <c r="A2615" s="1">
        <v>2613</v>
      </c>
      <c r="C2615" t="s">
        <v>101</v>
      </c>
      <c r="D2615" t="s">
        <v>657</v>
      </c>
      <c r="E2615" t="s">
        <v>663</v>
      </c>
      <c r="F2615" t="s">
        <v>2977</v>
      </c>
      <c r="G2615" t="s">
        <v>14261</v>
      </c>
      <c r="H2615">
        <v>141000</v>
      </c>
      <c r="K2615" t="s">
        <v>23900</v>
      </c>
      <c r="L2615" t="s">
        <v>23905</v>
      </c>
      <c r="N2615" t="str">
        <f>F2615</f>
        <v>MacBook Pro 13.3" Touch Bar 2019 i5 2,4/8/256Gb Silver/MV992RU/A (Серебристый)</v>
      </c>
    </row>
    <row r="2616" spans="1:14" x14ac:dyDescent="0.25">
      <c r="A2616" s="1">
        <v>2614</v>
      </c>
      <c r="C2616" t="s">
        <v>101</v>
      </c>
      <c r="D2616" t="s">
        <v>657</v>
      </c>
      <c r="E2616" t="s">
        <v>663</v>
      </c>
      <c r="F2616" t="s">
        <v>2978</v>
      </c>
      <c r="G2616" t="s">
        <v>14262</v>
      </c>
      <c r="H2616">
        <v>146078</v>
      </c>
      <c r="J2616" t="s">
        <v>657</v>
      </c>
      <c r="K2616" t="s">
        <v>23900</v>
      </c>
      <c r="L2616" t="s">
        <v>23905</v>
      </c>
      <c r="N2616" t="str">
        <f>F2616</f>
        <v>apple macbook pro 13 mid 2019 mv972ru/a space grey 13.3'' retina 2560x1600 touch bar i5 2.4ghz 4.1ghz quad-core 8th-gen/8gb/512gb/iris plus graphics 655 2019</v>
      </c>
    </row>
    <row r="2617" spans="1:14" x14ac:dyDescent="0.25">
      <c r="A2617" s="1">
        <v>2615</v>
      </c>
      <c r="C2617" t="s">
        <v>101</v>
      </c>
      <c r="D2617" t="s">
        <v>657</v>
      </c>
      <c r="E2617" t="s">
        <v>663</v>
      </c>
      <c r="F2617" t="s">
        <v>2979</v>
      </c>
      <c r="G2617" t="s">
        <v>14263</v>
      </c>
      <c r="H2617">
        <v>142990</v>
      </c>
      <c r="J2617" t="s">
        <v>657</v>
      </c>
      <c r="K2617" t="s">
        <v>23900</v>
      </c>
      <c r="L2617" t="s">
        <v>23905</v>
      </c>
      <c r="N2617" t="str">
        <f>F2617</f>
        <v>MacBook Pro 13 Mid 2019 Touch Bar (MV962RU/A) серый космос</v>
      </c>
    </row>
    <row r="2618" spans="1:14" x14ac:dyDescent="0.25">
      <c r="A2618" s="1">
        <v>2616</v>
      </c>
      <c r="C2618" t="s">
        <v>101</v>
      </c>
      <c r="D2618" t="s">
        <v>657</v>
      </c>
      <c r="E2618" t="s">
        <v>663</v>
      </c>
      <c r="F2618" t="s">
        <v>2980</v>
      </c>
      <c r="G2618" t="s">
        <v>14264</v>
      </c>
      <c r="H2618">
        <v>135650</v>
      </c>
      <c r="J2618" t="s">
        <v>657</v>
      </c>
      <c r="K2618" t="s">
        <v>23900</v>
      </c>
      <c r="L2618" t="s">
        <v>23905</v>
      </c>
      <c r="N2618" t="str">
        <f>F2618</f>
        <v>MacBook Pro 13,3 2019 Silver (MV992RU/A)</v>
      </c>
    </row>
    <row r="2619" spans="1:14" x14ac:dyDescent="0.25">
      <c r="A2619" s="1">
        <v>2617</v>
      </c>
      <c r="C2619" t="s">
        <v>101</v>
      </c>
      <c r="D2619" t="s">
        <v>657</v>
      </c>
      <c r="E2619" t="s">
        <v>663</v>
      </c>
      <c r="F2619" t="s">
        <v>2981</v>
      </c>
      <c r="G2619" t="s">
        <v>14265</v>
      </c>
      <c r="H2619">
        <v>147460</v>
      </c>
      <c r="K2619" t="s">
        <v>23900</v>
      </c>
      <c r="L2619" t="s">
        <v>23905</v>
      </c>
      <c r="N2619" t="str">
        <f>F2619</f>
        <v>13-inch MacBook Pro, Touch Bar (2019), 2.4GHz quad-core 8thgen. Intel Core i5 TB up to 4.1GHz, 8GB, 256GB SSD, Intel Iris Plus Graphics 655, Silver</v>
      </c>
    </row>
    <row r="2620" spans="1:14" x14ac:dyDescent="0.25">
      <c r="A2620" s="1">
        <v>2618</v>
      </c>
      <c r="C2620" t="s">
        <v>101</v>
      </c>
      <c r="D2620" t="s">
        <v>657</v>
      </c>
      <c r="E2620" t="s">
        <v>663</v>
      </c>
      <c r="F2620" t="s">
        <v>2982</v>
      </c>
      <c r="G2620" t="s">
        <v>14266</v>
      </c>
      <c r="H2620">
        <v>153305</v>
      </c>
      <c r="J2620" t="s">
        <v>657</v>
      </c>
      <c r="K2620" t="s">
        <v>23900</v>
      </c>
      <c r="L2620" t="s">
        <v>23905</v>
      </c>
      <c r="N2620" t="str">
        <f>F2620</f>
        <v>MacBook Pro 13 (MV992RU/A)</v>
      </c>
    </row>
    <row r="2621" spans="1:14" x14ac:dyDescent="0.25">
      <c r="A2621" s="1">
        <v>2619</v>
      </c>
      <c r="C2621" t="s">
        <v>101</v>
      </c>
      <c r="D2621" t="s">
        <v>657</v>
      </c>
      <c r="E2621" t="s">
        <v>663</v>
      </c>
      <c r="F2621" t="s">
        <v>2983</v>
      </c>
      <c r="G2621" t="s">
        <v>14267</v>
      </c>
      <c r="H2621">
        <v>148570</v>
      </c>
      <c r="K2621" t="s">
        <v>23900</v>
      </c>
      <c r="L2621" t="s">
        <v>23905</v>
      </c>
      <c r="N2621" t="str">
        <f>F2621</f>
        <v>Macbook Pro 2019 Mv992Ru/a I5-8279U 8Gb Ssd 256Gb Iris Plus Graphics 655 13,3 Wqhd Ips Bt Cam 6580Мач Mac Os 10.14.5 (Mojave) Silver Серебристый</v>
      </c>
    </row>
    <row r="2622" spans="1:14" x14ac:dyDescent="0.25">
      <c r="A2622" s="1">
        <v>2620</v>
      </c>
      <c r="C2622" t="s">
        <v>101</v>
      </c>
      <c r="D2622" t="s">
        <v>657</v>
      </c>
      <c r="E2622" t="s">
        <v>663</v>
      </c>
      <c r="F2622" t="s">
        <v>2982</v>
      </c>
      <c r="G2622" t="s">
        <v>14268</v>
      </c>
      <c r="H2622">
        <v>154594</v>
      </c>
      <c r="J2622" t="s">
        <v>23892</v>
      </c>
      <c r="K2622" t="s">
        <v>23900</v>
      </c>
      <c r="L2622" t="s">
        <v>23905</v>
      </c>
      <c r="N2622" t="str">
        <f>F2622</f>
        <v>MacBook Pro 13 (MV992RU/A)</v>
      </c>
    </row>
    <row r="2623" spans="1:14" x14ac:dyDescent="0.25">
      <c r="A2623" s="1">
        <v>2621</v>
      </c>
      <c r="C2623" t="s">
        <v>101</v>
      </c>
      <c r="D2623" t="s">
        <v>657</v>
      </c>
      <c r="E2623" t="s">
        <v>663</v>
      </c>
      <c r="F2623" t="s">
        <v>2984</v>
      </c>
      <c r="G2623" t="s">
        <v>14269</v>
      </c>
      <c r="H2623">
        <v>137276</v>
      </c>
      <c r="K2623" t="s">
        <v>23900</v>
      </c>
      <c r="L2623" t="s">
        <v>23905</v>
      </c>
      <c r="N2623" t="str">
        <f>F2623</f>
        <v>MacBook Pro 13 Mid 2019 MV992RU A Silver 13.3'' Retina</v>
      </c>
    </row>
    <row r="2624" spans="1:14" x14ac:dyDescent="0.25">
      <c r="A2624" s="1">
        <v>2622</v>
      </c>
      <c r="C2624" t="s">
        <v>102</v>
      </c>
      <c r="D2624" t="s">
        <v>657</v>
      </c>
      <c r="E2624" t="s">
        <v>659</v>
      </c>
      <c r="F2624" t="s">
        <v>2985</v>
      </c>
      <c r="G2624" t="s">
        <v>14270</v>
      </c>
      <c r="H2624">
        <v>51390</v>
      </c>
      <c r="J2624" t="s">
        <v>657</v>
      </c>
      <c r="K2624" t="s">
        <v>23900</v>
      </c>
      <c r="L2624" t="s">
        <v>23905</v>
      </c>
      <c r="N2624" t="str">
        <f>F2624</f>
        <v>VivoBook 14 X412UA-EB637T 90NB0KP1-M09480</v>
      </c>
    </row>
    <row r="2625" spans="1:14" x14ac:dyDescent="0.25">
      <c r="A2625" s="1">
        <v>2623</v>
      </c>
      <c r="C2625" t="s">
        <v>102</v>
      </c>
      <c r="D2625" t="s">
        <v>657</v>
      </c>
      <c r="E2625" t="s">
        <v>659</v>
      </c>
      <c r="F2625" t="s">
        <v>2986</v>
      </c>
      <c r="G2625" t="s">
        <v>14271</v>
      </c>
      <c r="H2625">
        <v>44280</v>
      </c>
      <c r="J2625" t="s">
        <v>657</v>
      </c>
      <c r="K2625" t="s">
        <v>23900</v>
      </c>
      <c r="L2625" t="s">
        <v>23905</v>
      </c>
      <c r="N2625" t="str">
        <f>F2625</f>
        <v>VivoBook X412FA-EB719T 90NB0L94-M10850 (Intel Core i3 8145U 2100MHz/14"/1920x1080/8GB/256GB SSD/DVD нет/Intel UHD Graphics 620/Wi-Fi/Bluetooth/Windows 10 Home)</v>
      </c>
    </row>
    <row r="2626" spans="1:14" x14ac:dyDescent="0.25">
      <c r="A2626" s="1">
        <v>2624</v>
      </c>
      <c r="C2626" t="s">
        <v>102</v>
      </c>
      <c r="D2626" t="s">
        <v>657</v>
      </c>
      <c r="E2626" t="s">
        <v>659</v>
      </c>
      <c r="F2626" t="s">
        <v>2987</v>
      </c>
      <c r="G2626" t="s">
        <v>14272</v>
      </c>
      <c r="H2626">
        <v>46990</v>
      </c>
      <c r="J2626" t="s">
        <v>657</v>
      </c>
      <c r="K2626" t="s">
        <v>23900</v>
      </c>
      <c r="L2626" t="s">
        <v>23905</v>
      </c>
      <c r="N2626" t="str">
        <f>F2626</f>
        <v>VivoBook 14 X412FA-EB695T Intel Core i3 8145U 2100 MHz/14"/1920x1080/8GB/256GB SSD/DVD Нет/Intel UHD Graphics/Wi-Fi/Bluetooth/Windows 10 Home (90NB0L91-M10860) Silver</v>
      </c>
    </row>
    <row r="2627" spans="1:14" x14ac:dyDescent="0.25">
      <c r="A2627" s="1">
        <v>2625</v>
      </c>
      <c r="C2627" t="s">
        <v>102</v>
      </c>
      <c r="D2627" t="s">
        <v>657</v>
      </c>
      <c r="E2627" t="s">
        <v>659</v>
      </c>
      <c r="F2627" t="s">
        <v>2988</v>
      </c>
      <c r="G2627" t="s">
        <v>14273</v>
      </c>
      <c r="H2627">
        <v>45400</v>
      </c>
      <c r="K2627" t="s">
        <v>23900</v>
      </c>
      <c r="L2627" t="s">
        <v>23905</v>
      </c>
      <c r="N2627" t="str">
        <f>F2627</f>
        <v>X412FA-EB719T [90NB0L94-M10850] Coral Crush 14" {FHD i3-8145U/8Gb/256Gb SSD/W10}</v>
      </c>
    </row>
    <row r="2628" spans="1:14" x14ac:dyDescent="0.25">
      <c r="A2628" s="1">
        <v>2626</v>
      </c>
      <c r="C2628" t="s">
        <v>102</v>
      </c>
      <c r="D2628" t="s">
        <v>657</v>
      </c>
      <c r="E2628" t="s">
        <v>659</v>
      </c>
      <c r="F2628" t="s">
        <v>2989</v>
      </c>
      <c r="G2628" t="s">
        <v>14274</v>
      </c>
      <c r="H2628">
        <v>45394</v>
      </c>
      <c r="J2628" t="s">
        <v>657</v>
      </c>
      <c r="K2628" t="s">
        <v>23900</v>
      </c>
      <c r="L2628" t="s">
        <v>23905</v>
      </c>
      <c r="N2628" t="str">
        <f>F2628</f>
        <v>90NB0L94-M10850 XMAS VivoBook 14 X412FA-EB719T 14"FHD</v>
      </c>
    </row>
    <row r="2629" spans="1:14" x14ac:dyDescent="0.25">
      <c r="A2629" s="1">
        <v>2627</v>
      </c>
      <c r="C2629" t="s">
        <v>102</v>
      </c>
      <c r="D2629" t="s">
        <v>657</v>
      </c>
      <c r="E2629" t="s">
        <v>659</v>
      </c>
      <c r="F2629" t="s">
        <v>2990</v>
      </c>
      <c r="G2629" t="s">
        <v>14275</v>
      </c>
      <c r="H2629">
        <v>46344</v>
      </c>
      <c r="J2629" t="s">
        <v>657</v>
      </c>
      <c r="K2629" t="s">
        <v>23900</v>
      </c>
      <c r="L2629" t="s">
        <v>23905</v>
      </c>
      <c r="N2629" t="str">
        <f>F2629</f>
        <v>VivoBook 14 X412FA-EB719T (90NB0L94-M10850) оранжевый</v>
      </c>
    </row>
    <row r="2630" spans="1:14" x14ac:dyDescent="0.25">
      <c r="A2630" s="1">
        <v>2628</v>
      </c>
      <c r="C2630" t="s">
        <v>102</v>
      </c>
      <c r="D2630" t="s">
        <v>657</v>
      </c>
      <c r="E2630" t="s">
        <v>659</v>
      </c>
      <c r="F2630" t="s">
        <v>2991</v>
      </c>
      <c r="G2630" t="s">
        <v>14276</v>
      </c>
      <c r="H2630">
        <v>56742</v>
      </c>
      <c r="J2630" t="s">
        <v>657</v>
      </c>
      <c r="K2630" t="s">
        <v>23900</v>
      </c>
      <c r="L2630" t="s">
        <v>23905</v>
      </c>
      <c r="N2630" t="str">
        <f>F2630</f>
        <v>VivoBook X412FA EB487T Core i5 8265U 8Gb SSD256Gb Intel UHD Graphics 620 14 IPS FHD 1920x1080 Windows 10 grey WiFi BT Cam</v>
      </c>
    </row>
    <row r="2631" spans="1:14" x14ac:dyDescent="0.25">
      <c r="A2631" s="1">
        <v>2629</v>
      </c>
      <c r="C2631" t="s">
        <v>102</v>
      </c>
      <c r="D2631" t="s">
        <v>657</v>
      </c>
      <c r="E2631" t="s">
        <v>659</v>
      </c>
      <c r="F2631" t="s">
        <v>2992</v>
      </c>
      <c r="G2631" t="s">
        <v>14277</v>
      </c>
      <c r="H2631">
        <v>49271</v>
      </c>
      <c r="K2631" t="s">
        <v>23900</v>
      </c>
      <c r="L2631" t="s">
        <v>23905</v>
      </c>
      <c r="N2631" t="str">
        <f>F2631</f>
        <v>X412FA-EB719T 90NB0L94-M10850 Coral Crush 14"</v>
      </c>
    </row>
    <row r="2632" spans="1:14" x14ac:dyDescent="0.25">
      <c r="A2632" s="1">
        <v>2630</v>
      </c>
      <c r="C2632" t="s">
        <v>102</v>
      </c>
      <c r="D2632" t="s">
        <v>657</v>
      </c>
      <c r="E2632" t="s">
        <v>659</v>
      </c>
      <c r="F2632" t="s">
        <v>2993</v>
      </c>
      <c r="G2632" t="s">
        <v>14278</v>
      </c>
      <c r="H2632">
        <v>48972</v>
      </c>
      <c r="J2632" t="s">
        <v>657</v>
      </c>
      <c r="K2632" t="s">
        <v>23900</v>
      </c>
      <c r="L2632" t="s">
        <v>23905</v>
      </c>
      <c r="N2632" t="str">
        <f>F2632</f>
        <v>VivoBook X412FA-EB719T (90NB0L94-M10850)</v>
      </c>
    </row>
    <row r="2633" spans="1:14" x14ac:dyDescent="0.25">
      <c r="A2633" s="1">
        <v>2631</v>
      </c>
      <c r="C2633" t="s">
        <v>102</v>
      </c>
      <c r="D2633" t="s">
        <v>657</v>
      </c>
      <c r="E2633" t="s">
        <v>659</v>
      </c>
      <c r="F2633" t="s">
        <v>2988</v>
      </c>
      <c r="G2633" t="s">
        <v>14279</v>
      </c>
      <c r="H2633">
        <v>50712</v>
      </c>
      <c r="J2633" t="s">
        <v>657</v>
      </c>
      <c r="K2633" t="s">
        <v>23900</v>
      </c>
      <c r="L2633" t="s">
        <v>23905</v>
      </c>
      <c r="N2633" t="str">
        <f>F2633</f>
        <v>X412FA-EB719T [90NB0L94-M10850] Coral Crush 14" {FHD i3-8145U/8Gb/256Gb SSD/W10}</v>
      </c>
    </row>
    <row r="2634" spans="1:14" x14ac:dyDescent="0.25">
      <c r="A2634" s="1">
        <v>2632</v>
      </c>
      <c r="C2634" t="s">
        <v>102</v>
      </c>
      <c r="D2634" t="s">
        <v>657</v>
      </c>
      <c r="E2634" t="s">
        <v>659</v>
      </c>
      <c r="F2634" t="s">
        <v>2994</v>
      </c>
      <c r="G2634" t="s">
        <v>14280</v>
      </c>
      <c r="H2634">
        <v>49969</v>
      </c>
      <c r="J2634" t="s">
        <v>657</v>
      </c>
      <c r="K2634" t="s">
        <v>23900</v>
      </c>
      <c r="L2634" t="s">
        <v>23905</v>
      </c>
      <c r="N2634" t="str">
        <f>F2634</f>
        <v>asus x412fa-eb719t 90nb0l94-m10850 coral crush 14" fhd i3-8145u/8gb/256gb ssd/w10</v>
      </c>
    </row>
    <row r="2635" spans="1:14" x14ac:dyDescent="0.25">
      <c r="A2635" s="1">
        <v>2633</v>
      </c>
      <c r="C2635" t="s">
        <v>102</v>
      </c>
      <c r="D2635" t="s">
        <v>657</v>
      </c>
      <c r="E2635" t="s">
        <v>659</v>
      </c>
      <c r="F2635" t="s">
        <v>2988</v>
      </c>
      <c r="G2635" t="s">
        <v>14281</v>
      </c>
      <c r="H2635">
        <v>50715</v>
      </c>
      <c r="K2635" t="s">
        <v>23900</v>
      </c>
      <c r="L2635" t="s">
        <v>23905</v>
      </c>
      <c r="N2635" t="str">
        <f>F2635</f>
        <v>X412FA-EB719T [90NB0L94-M10850] Coral Crush 14" {FHD i3-8145U/8Gb/256Gb SSD/W10}</v>
      </c>
    </row>
    <row r="2636" spans="1:14" x14ac:dyDescent="0.25">
      <c r="A2636" s="1">
        <v>2634</v>
      </c>
      <c r="C2636" t="s">
        <v>102</v>
      </c>
      <c r="D2636" t="s">
        <v>657</v>
      </c>
      <c r="E2636" t="s">
        <v>659</v>
      </c>
      <c r="F2636" t="s">
        <v>2995</v>
      </c>
      <c r="G2636" t="s">
        <v>14282</v>
      </c>
      <c r="H2636">
        <v>51239</v>
      </c>
      <c r="K2636" t="s">
        <v>23900</v>
      </c>
      <c r="L2636" t="s">
        <v>23905</v>
      </c>
      <c r="N2636" t="str">
        <f>F2636</f>
        <v>X412FA-EB719T [90NB0L94-M10850] Coral Crush 14 {FHD i3-8145U/8Gb/256Gb SSD/W10}</v>
      </c>
    </row>
    <row r="2637" spans="1:14" x14ac:dyDescent="0.25">
      <c r="A2637" s="1">
        <v>2635</v>
      </c>
      <c r="C2637" t="s">
        <v>102</v>
      </c>
      <c r="D2637" t="s">
        <v>657</v>
      </c>
      <c r="E2637" t="s">
        <v>659</v>
      </c>
      <c r="F2637" t="s">
        <v>2996</v>
      </c>
      <c r="G2637" t="s">
        <v>14283</v>
      </c>
      <c r="H2637">
        <v>51690</v>
      </c>
      <c r="J2637" t="s">
        <v>657</v>
      </c>
      <c r="K2637" t="s">
        <v>23900</v>
      </c>
      <c r="L2637" t="s">
        <v>23905</v>
      </c>
      <c r="N2637" t="str">
        <f>F2637</f>
        <v>90NB0L94-M10850 XMAS VivoBook 14 X412FA-EB719T i3 8145U/8Gb/256GB SSD SATA3/14.0 FHDFHD AG /WiFi/BT/Cam/Illuminated KB/Windows 10 Home/CORAL CRUSH/1.5Kg</v>
      </c>
    </row>
    <row r="2638" spans="1:14" x14ac:dyDescent="0.25">
      <c r="A2638" s="1">
        <v>2636</v>
      </c>
      <c r="C2638" t="s">
        <v>103</v>
      </c>
      <c r="D2638" t="s">
        <v>657</v>
      </c>
      <c r="E2638" t="s">
        <v>671</v>
      </c>
      <c r="F2638" t="s">
        <v>2997</v>
      </c>
      <c r="G2638" t="s">
        <v>14284</v>
      </c>
      <c r="H2638">
        <v>29490</v>
      </c>
      <c r="J2638" t="s">
        <v>657</v>
      </c>
      <c r="K2638" t="s">
        <v>23900</v>
      </c>
      <c r="L2638" t="s">
        <v>23905</v>
      </c>
      <c r="N2638" t="str">
        <f>F2638</f>
        <v>141 C4 PSB141C04CGP_MG_CIS (AMD A4 9120e 1500 Mhz/14.1"/1920х1080/4096Mb/DVD нет/AMD Radeon R3/WIFI/Windows 10 Professional x64)</v>
      </c>
    </row>
    <row r="2639" spans="1:14" x14ac:dyDescent="0.25">
      <c r="A2639" s="1">
        <v>2637</v>
      </c>
      <c r="C2639" t="s">
        <v>103</v>
      </c>
      <c r="D2639" t="s">
        <v>657</v>
      </c>
      <c r="E2639" t="s">
        <v>671</v>
      </c>
      <c r="F2639" t="s">
        <v>2998</v>
      </c>
      <c r="G2639" t="s">
        <v>14285</v>
      </c>
      <c r="H2639">
        <v>34990</v>
      </c>
      <c r="J2639" t="s">
        <v>657</v>
      </c>
      <c r="K2639" t="s">
        <v>23900</v>
      </c>
      <c r="L2639" t="s">
        <v>23905</v>
      </c>
      <c r="N2639" t="str">
        <f>F2639</f>
        <v>PRESTIGIO SmartBook 141С4, 14.1", IPS, AMD A4 9120e 1.5ГГц, 4ГБ, 64ГБ SSD, AMD Radeon R3, Windows 10 Professional, PSB141C04CGP_DG_CIS, серебристый</v>
      </c>
    </row>
    <row r="2640" spans="1:14" x14ac:dyDescent="0.25">
      <c r="A2640" s="1">
        <v>2638</v>
      </c>
      <c r="C2640" t="s">
        <v>103</v>
      </c>
      <c r="D2640" t="s">
        <v>657</v>
      </c>
      <c r="E2640" t="s">
        <v>671</v>
      </c>
      <c r="F2640" t="s">
        <v>2999</v>
      </c>
      <c r="G2640" t="s">
        <v>14286</v>
      </c>
      <c r="H2640">
        <v>29990</v>
      </c>
      <c r="J2640" t="s">
        <v>657</v>
      </c>
      <c r="K2640" t="s">
        <v>23900</v>
      </c>
      <c r="L2640" t="s">
        <v>23905</v>
      </c>
      <c r="N2640" t="str">
        <f>F2640</f>
        <v>SmartBook 141 C4 (PSB141C04CGP_DG_CIS) тёмно серый</v>
      </c>
    </row>
    <row r="2641" spans="1:14" x14ac:dyDescent="0.25">
      <c r="A2641" s="1">
        <v>2639</v>
      </c>
      <c r="C2641" t="s">
        <v>103</v>
      </c>
      <c r="D2641" t="s">
        <v>657</v>
      </c>
      <c r="E2641" t="s">
        <v>671</v>
      </c>
      <c r="F2641" t="s">
        <v>3000</v>
      </c>
      <c r="G2641" t="s">
        <v>14287</v>
      </c>
      <c r="H2641">
        <v>27040</v>
      </c>
      <c r="J2641" t="s">
        <v>657</v>
      </c>
      <c r="K2641" t="s">
        <v>23900</v>
      </c>
      <c r="L2641" t="s">
        <v>23905</v>
      </c>
      <c r="N2641" t="str">
        <f>F2641</f>
        <v>SmartBook 141 C4 HG1PSB141C04CGPMGCIS серебристый, 1500МГц, DDR4, Windows 10 Pro, AMD A4-9120e, 14.1", 4096Мб, 64Гб, Отсутствует, Wi-Fi 802.11n, AMD Radeon R3 Series</v>
      </c>
    </row>
    <row r="2642" spans="1:14" x14ac:dyDescent="0.25">
      <c r="A2642" s="1">
        <v>2640</v>
      </c>
      <c r="C2642" t="s">
        <v>103</v>
      </c>
      <c r="D2642" t="s">
        <v>657</v>
      </c>
      <c r="E2642" t="s">
        <v>671</v>
      </c>
      <c r="F2642" t="s">
        <v>3001</v>
      </c>
      <c r="G2642" t="s">
        <v>14288</v>
      </c>
      <c r="H2642">
        <v>25998</v>
      </c>
      <c r="J2642" t="s">
        <v>657</v>
      </c>
      <c r="K2642" t="s">
        <v>23900</v>
      </c>
      <c r="L2642" t="s">
        <v>23905</v>
      </c>
      <c r="N2642" t="str">
        <f>F2642</f>
        <v>SmartBook 141 C4 PSB141C04CGP_MG_CIS (AMD A4-9120 2.2GHz/4096Mb/64Gb/No ODD/AMD Radeon R3/Wi-Fi/Bluetooth/Cam/14.1/1920x1080/Windows 10 64-bit)</v>
      </c>
    </row>
    <row r="2643" spans="1:14" x14ac:dyDescent="0.25">
      <c r="A2643" s="1">
        <v>2641</v>
      </c>
      <c r="C2643" t="s">
        <v>103</v>
      </c>
      <c r="D2643" t="s">
        <v>657</v>
      </c>
      <c r="E2643" t="s">
        <v>671</v>
      </c>
      <c r="F2643" t="s">
        <v>3002</v>
      </c>
      <c r="G2643" t="s">
        <v>14289</v>
      </c>
      <c r="H2643">
        <v>34192</v>
      </c>
      <c r="J2643" t="s">
        <v>657</v>
      </c>
      <c r="K2643" t="s">
        <v>23900</v>
      </c>
      <c r="L2643" t="s">
        <v>23905</v>
      </c>
      <c r="N2643" t="str">
        <f>F2643</f>
        <v>PRESTIGIO SmartBook 141С4 14.1"/IPS/AMD A4 9120e 1.5ГГц/4Гб/64Гб SSD/AMD Radeon R3/Windows 10 Professional/PSB141C04CGP_DG_CIS/серебристый</v>
      </c>
    </row>
    <row r="2644" spans="1:14" x14ac:dyDescent="0.25">
      <c r="A2644" s="1">
        <v>2642</v>
      </c>
      <c r="C2644" t="s">
        <v>103</v>
      </c>
      <c r="D2644" t="s">
        <v>657</v>
      </c>
      <c r="E2644" t="s">
        <v>671</v>
      </c>
      <c r="F2644" t="s">
        <v>3003</v>
      </c>
      <c r="G2644" t="s">
        <v>14290</v>
      </c>
      <c r="H2644">
        <v>26999</v>
      </c>
      <c r="J2644" t="s">
        <v>657</v>
      </c>
      <c r="K2644" t="s">
        <v>23900</v>
      </c>
      <c r="L2644" t="s">
        <v>23905</v>
      </c>
      <c r="N2644" t="str">
        <f>F2644</f>
        <v>14.1" SmartBook 141 C4 (PSB141C04CGP_DG_CIS), темно-серый</v>
      </c>
    </row>
    <row r="2645" spans="1:14" x14ac:dyDescent="0.25">
      <c r="A2645" s="1">
        <v>2643</v>
      </c>
      <c r="C2645" t="s">
        <v>103</v>
      </c>
      <c r="D2645" t="s">
        <v>657</v>
      </c>
      <c r="E2645" t="s">
        <v>671</v>
      </c>
      <c r="F2645" t="s">
        <v>3004</v>
      </c>
      <c r="G2645" t="s">
        <v>14291</v>
      </c>
      <c r="H2645">
        <v>33621</v>
      </c>
      <c r="J2645" t="s">
        <v>657</v>
      </c>
      <c r="K2645" t="s">
        <v>23900</v>
      </c>
      <c r="L2645" t="s">
        <v>23905</v>
      </c>
      <c r="N2645" t="str">
        <f>F2645</f>
        <v>PRESTIGIO SmartBook 141С4, 14.1", IPS, AMD A4 9120e 1.5ГГц, 4Гб, 64Гб SSD, AMD Radeon R3, Windows 10 Professional, PSB141C04CGP_DG_CIS, серебристый</v>
      </c>
    </row>
    <row r="2646" spans="1:14" x14ac:dyDescent="0.25">
      <c r="A2646" s="1">
        <v>2644</v>
      </c>
      <c r="C2646" t="s">
        <v>103</v>
      </c>
      <c r="D2646" t="s">
        <v>657</v>
      </c>
      <c r="E2646" t="s">
        <v>671</v>
      </c>
      <c r="F2646" t="s">
        <v>3005</v>
      </c>
      <c r="G2646" t="s">
        <v>14292</v>
      </c>
      <c r="H2646">
        <v>25975</v>
      </c>
      <c r="J2646" t="s">
        <v>657</v>
      </c>
      <c r="K2646" t="s">
        <v>23900</v>
      </c>
      <c r="L2646" t="s">
        <v>23905</v>
      </c>
      <c r="N2646" t="str">
        <f>F2646</f>
        <v>SMARTBOOK 141 C4 Win 10 PRO (HG1PSB141C04CGPDGCIS)</v>
      </c>
    </row>
    <row r="2647" spans="1:14" x14ac:dyDescent="0.25">
      <c r="A2647" s="1">
        <v>2645</v>
      </c>
      <c r="C2647" t="s">
        <v>103</v>
      </c>
      <c r="D2647" t="s">
        <v>657</v>
      </c>
      <c r="E2647" t="s">
        <v>671</v>
      </c>
      <c r="F2647" t="s">
        <v>3006</v>
      </c>
      <c r="G2647" t="s">
        <v>14293</v>
      </c>
      <c r="H2647">
        <v>25999</v>
      </c>
      <c r="J2647" t="s">
        <v>657</v>
      </c>
      <c r="K2647" t="s">
        <v>23900</v>
      </c>
      <c r="L2647" t="s">
        <v>23905</v>
      </c>
      <c r="N2647" t="str">
        <f>F2647</f>
        <v>SmartBook 141 C4 AMD A4 9120e 1500MHz/14.1"/1920x1080/4GB/64GB eMMC/DVD нет/AMD Radeon R3/Wi-Fi/Bluetooth/Windows 10 Pro</v>
      </c>
    </row>
    <row r="2648" spans="1:14" x14ac:dyDescent="0.25">
      <c r="A2648" s="1">
        <v>2646</v>
      </c>
      <c r="C2648" t="s">
        <v>104</v>
      </c>
      <c r="D2648" t="s">
        <v>657</v>
      </c>
      <c r="E2648" t="s">
        <v>662</v>
      </c>
      <c r="F2648" t="s">
        <v>3007</v>
      </c>
      <c r="G2648" t="s">
        <v>14294</v>
      </c>
      <c r="H2648">
        <v>41590</v>
      </c>
      <c r="J2648" t="s">
        <v>657</v>
      </c>
      <c r="K2648" t="s">
        <v>23900</v>
      </c>
      <c r="L2648" t="s">
        <v>23905</v>
      </c>
      <c r="N2648" t="str">
        <f>F2648</f>
        <v>LENOVO IdeaPad L340-17API (81LY001PRK)</v>
      </c>
    </row>
    <row r="2649" spans="1:14" x14ac:dyDescent="0.25">
      <c r="A2649" s="1">
        <v>2647</v>
      </c>
      <c r="C2649" t="s">
        <v>104</v>
      </c>
      <c r="D2649" t="s">
        <v>657</v>
      </c>
      <c r="E2649" t="s">
        <v>662</v>
      </c>
      <c r="F2649" t="s">
        <v>3008</v>
      </c>
      <c r="G2649" t="s">
        <v>14295</v>
      </c>
      <c r="H2649">
        <v>71305</v>
      </c>
      <c r="J2649" t="s">
        <v>657</v>
      </c>
      <c r="K2649" t="s">
        <v>23900</v>
      </c>
      <c r="L2649" t="s">
        <v>23905</v>
      </c>
      <c r="N2649" t="str">
        <f>F2649</f>
        <v>LENOVO IdeaPad L340-17</v>
      </c>
    </row>
    <row r="2650" spans="1:14" x14ac:dyDescent="0.25">
      <c r="A2650" s="1">
        <v>2648</v>
      </c>
      <c r="C2650" t="s">
        <v>104</v>
      </c>
      <c r="D2650" t="s">
        <v>657</v>
      </c>
      <c r="E2650" t="s">
        <v>662</v>
      </c>
      <c r="F2650" t="s">
        <v>3009</v>
      </c>
      <c r="G2650" t="s">
        <v>14296</v>
      </c>
      <c r="H2650">
        <v>49730</v>
      </c>
      <c r="J2650" t="s">
        <v>657</v>
      </c>
      <c r="K2650" t="s">
        <v>23900</v>
      </c>
      <c r="L2650" t="s">
        <v>23905</v>
      </c>
      <c r="N2650" t="str">
        <f>F2650</f>
        <v>L340-17API (81LY001SRK)</v>
      </c>
    </row>
    <row r="2651" spans="1:14" x14ac:dyDescent="0.25">
      <c r="A2651" s="1">
        <v>2649</v>
      </c>
      <c r="C2651" t="s">
        <v>104</v>
      </c>
      <c r="D2651" t="s">
        <v>657</v>
      </c>
      <c r="E2651" t="s">
        <v>662</v>
      </c>
      <c r="F2651" t="s">
        <v>3010</v>
      </c>
      <c r="G2651" t="s">
        <v>14297</v>
      </c>
      <c r="H2651">
        <v>49480</v>
      </c>
      <c r="J2651" t="s">
        <v>657</v>
      </c>
      <c r="K2651" t="s">
        <v>23900</v>
      </c>
      <c r="L2651" t="s">
        <v>23905</v>
      </c>
      <c r="N2651" t="str">
        <f>F2651</f>
        <v>17.3" IdeaPad L340-17API (81LY001SRK), серый</v>
      </c>
    </row>
    <row r="2652" spans="1:14" x14ac:dyDescent="0.25">
      <c r="A2652" s="1">
        <v>2650</v>
      </c>
      <c r="C2652" t="s">
        <v>104</v>
      </c>
      <c r="D2652" t="s">
        <v>657</v>
      </c>
      <c r="E2652" t="s">
        <v>662</v>
      </c>
      <c r="F2652" t="s">
        <v>3011</v>
      </c>
      <c r="G2652" t="s">
        <v>14298</v>
      </c>
      <c r="H2652">
        <v>49450</v>
      </c>
      <c r="J2652" t="s">
        <v>657</v>
      </c>
      <c r="K2652" t="s">
        <v>23900</v>
      </c>
      <c r="L2652" t="s">
        <v>23905</v>
      </c>
      <c r="N2652" t="str">
        <f>F2652</f>
        <v>IdeaPad L340-17API (81LY001SRK), серый</v>
      </c>
    </row>
    <row r="2653" spans="1:14" x14ac:dyDescent="0.25">
      <c r="A2653" s="1">
        <v>2651</v>
      </c>
      <c r="C2653" t="s">
        <v>104</v>
      </c>
      <c r="D2653" t="s">
        <v>657</v>
      </c>
      <c r="E2653" t="s">
        <v>662</v>
      </c>
      <c r="F2653" t="s">
        <v>3012</v>
      </c>
      <c r="G2653" t="s">
        <v>14299</v>
      </c>
      <c r="H2653">
        <v>61920</v>
      </c>
      <c r="J2653" t="s">
        <v>657</v>
      </c>
      <c r="K2653" t="s">
        <v>23900</v>
      </c>
      <c r="L2653" t="s">
        <v>23905</v>
      </c>
      <c r="N2653" t="str">
        <f>F2653</f>
        <v>IdeaPad L340-17API (81LY0026RU)</v>
      </c>
    </row>
    <row r="2654" spans="1:14" x14ac:dyDescent="0.25">
      <c r="A2654" s="1">
        <v>2652</v>
      </c>
      <c r="C2654" t="s">
        <v>104</v>
      </c>
      <c r="D2654" t="s">
        <v>657</v>
      </c>
      <c r="E2654" t="s">
        <v>662</v>
      </c>
      <c r="F2654" t="s">
        <v>3013</v>
      </c>
      <c r="G2654" t="s">
        <v>14300</v>
      </c>
      <c r="H2654">
        <v>81990</v>
      </c>
      <c r="J2654" t="s">
        <v>23894</v>
      </c>
      <c r="K2654" t="s">
        <v>23900</v>
      </c>
      <c r="L2654" t="s">
        <v>23905</v>
      </c>
      <c r="N2654" t="str">
        <f>F2654</f>
        <v>IdeaPad L340-17IRH Gaming (81LL00FCRU)</v>
      </c>
    </row>
    <row r="2655" spans="1:14" x14ac:dyDescent="0.25">
      <c r="A2655" s="1">
        <v>2653</v>
      </c>
      <c r="C2655" t="s">
        <v>104</v>
      </c>
      <c r="D2655" t="s">
        <v>657</v>
      </c>
      <c r="E2655" t="s">
        <v>662</v>
      </c>
      <c r="F2655" t="s">
        <v>3014</v>
      </c>
      <c r="G2655" t="s">
        <v>14301</v>
      </c>
      <c r="H2655">
        <v>61918</v>
      </c>
      <c r="J2655" t="s">
        <v>657</v>
      </c>
      <c r="K2655" t="s">
        <v>23900</v>
      </c>
      <c r="L2655" t="s">
        <v>23905</v>
      </c>
      <c r="N2655" t="str">
        <f>F2655</f>
        <v>IdeaPad L340-17API 81LY0026RU (AMD Ryzen 7 3700U 2.3GHz/8192Mb/1000Gb+128Gb/AMD Radeon Vega 10/Wi-Fi/Bluetooth/Cam/17.3/1600x900/Windows 10 64-bit)</v>
      </c>
    </row>
    <row r="2656" spans="1:14" x14ac:dyDescent="0.25">
      <c r="A2656" s="1">
        <v>2654</v>
      </c>
      <c r="C2656" t="s">
        <v>104</v>
      </c>
      <c r="D2656" t="s">
        <v>657</v>
      </c>
      <c r="E2656" t="s">
        <v>662</v>
      </c>
      <c r="F2656" t="s">
        <v>3015</v>
      </c>
      <c r="G2656" t="s">
        <v>14302</v>
      </c>
      <c r="H2656">
        <v>70873</v>
      </c>
      <c r="K2656" t="s">
        <v>23900</v>
      </c>
      <c r="L2656" t="s">
        <v>23905</v>
      </c>
      <c r="N2656" t="str">
        <f>F2656</f>
        <v>IdeaPad L340-17API 81LY0026RU black 17.3"</v>
      </c>
    </row>
    <row r="2657" spans="1:14" x14ac:dyDescent="0.25">
      <c r="A2657" s="1">
        <v>2655</v>
      </c>
      <c r="C2657" t="s">
        <v>104</v>
      </c>
      <c r="D2657" t="s">
        <v>657</v>
      </c>
      <c r="E2657" t="s">
        <v>662</v>
      </c>
      <c r="F2657" t="s">
        <v>3016</v>
      </c>
      <c r="G2657" t="s">
        <v>14303</v>
      </c>
      <c r="H2657">
        <v>66200</v>
      </c>
      <c r="J2657" t="s">
        <v>657</v>
      </c>
      <c r="K2657" t="s">
        <v>23900</v>
      </c>
      <c r="L2657" t="s">
        <v>23905</v>
      </c>
      <c r="N2657" t="str">
        <f>F2657</f>
        <v>17,3" IdeaPad L340-17API AMD Ryzen 7 3700U/8Gb/1Tb+128Gb SSD/AMD Vega 10/17.3"/Win10 Black ( 81LY0026RU )</v>
      </c>
    </row>
    <row r="2658" spans="1:14" x14ac:dyDescent="0.25">
      <c r="A2658" s="1">
        <v>2656</v>
      </c>
      <c r="C2658" t="s">
        <v>104</v>
      </c>
      <c r="D2658" t="s">
        <v>657</v>
      </c>
      <c r="E2658" t="s">
        <v>662</v>
      </c>
      <c r="F2658" t="s">
        <v>3017</v>
      </c>
      <c r="G2658" t="s">
        <v>14304</v>
      </c>
      <c r="H2658">
        <v>67396</v>
      </c>
      <c r="J2658" t="s">
        <v>657</v>
      </c>
      <c r="K2658" t="s">
        <v>23900</v>
      </c>
      <c r="L2658" t="s">
        <v>23905</v>
      </c>
      <c r="N2658" t="str">
        <f>F2658</f>
        <v>LENOVO IdeaPad L340-17API, 17.3", AMD Ryzen 7 3700U 2.3ГГц, 8Гб, 1000Гб, 128Гб SSD, AMD Radeon Vega 10, Windows 10, 81LY0026RU, черный</v>
      </c>
    </row>
    <row r="2659" spans="1:14" x14ac:dyDescent="0.25">
      <c r="A2659" s="1">
        <v>2657</v>
      </c>
      <c r="C2659" t="s">
        <v>104</v>
      </c>
      <c r="D2659" t="s">
        <v>657</v>
      </c>
      <c r="E2659" t="s">
        <v>662</v>
      </c>
      <c r="F2659" t="s">
        <v>3018</v>
      </c>
      <c r="G2659" t="s">
        <v>14305</v>
      </c>
      <c r="H2659">
        <v>66500</v>
      </c>
      <c r="J2659" t="s">
        <v>657</v>
      </c>
      <c r="K2659" t="s">
        <v>23900</v>
      </c>
      <c r="L2659" t="s">
        <v>23905</v>
      </c>
      <c r="N2659" t="str">
        <f>F2659</f>
        <v>IdeaPad L340-17API AMD Ryzen 7 3700U / 8Gb / 1Tb+128Gb SSD / AMD Vega 10 / 17.3" / Win10 Black</v>
      </c>
    </row>
    <row r="2660" spans="1:14" x14ac:dyDescent="0.25">
      <c r="A2660" s="1">
        <v>2658</v>
      </c>
      <c r="C2660" t="s">
        <v>104</v>
      </c>
      <c r="D2660" t="s">
        <v>657</v>
      </c>
      <c r="E2660" t="s">
        <v>662</v>
      </c>
      <c r="F2660" t="s">
        <v>3019</v>
      </c>
      <c r="G2660" t="s">
        <v>14306</v>
      </c>
      <c r="H2660">
        <v>68492</v>
      </c>
      <c r="J2660" t="s">
        <v>657</v>
      </c>
      <c r="K2660" t="s">
        <v>23900</v>
      </c>
      <c r="L2660" t="s">
        <v>23905</v>
      </c>
      <c r="N2660" t="str">
        <f>F2660</f>
        <v>LENOVO IdeaPad L340-17API 17.3"/AMD Ryzen 7 3700U 2.3ГГц/8Гб/1000Гб/128Гб SSD/AMD Radeon Vega 10/Windows 10/81LY0026RU/черный</v>
      </c>
    </row>
    <row r="2661" spans="1:14" x14ac:dyDescent="0.25">
      <c r="A2661" s="1">
        <v>2659</v>
      </c>
      <c r="C2661" t="s">
        <v>104</v>
      </c>
      <c r="D2661" t="s">
        <v>657</v>
      </c>
      <c r="E2661" t="s">
        <v>662</v>
      </c>
      <c r="F2661" t="s">
        <v>3020</v>
      </c>
      <c r="G2661" t="s">
        <v>14307</v>
      </c>
      <c r="H2661">
        <v>68306</v>
      </c>
      <c r="J2661" t="s">
        <v>657</v>
      </c>
      <c r="K2661" t="s">
        <v>23900</v>
      </c>
      <c r="L2661" t="s">
        <v>23905</v>
      </c>
      <c r="N2661" t="str">
        <f>F2661</f>
        <v>IdeaPad L340-17API 81LY0026RU AMD Ryzen 7 3700U, 2.3 GHz - 4.0 GHz, 8192 Mb, 17.3" HD+ 1600x900, 1000 Gb + 128 Gb SSD, DVD нет, AMD Radeon RX Vega 10, Windows 10 Home, черный, 2.8 кг, 81LY0026RU</v>
      </c>
    </row>
    <row r="2662" spans="1:14" x14ac:dyDescent="0.25">
      <c r="A2662" s="1">
        <v>2660</v>
      </c>
      <c r="C2662" t="s">
        <v>104</v>
      </c>
      <c r="D2662" t="s">
        <v>657</v>
      </c>
      <c r="E2662" t="s">
        <v>662</v>
      </c>
      <c r="F2662" t="s">
        <v>3021</v>
      </c>
      <c r="G2662" t="s">
        <v>14308</v>
      </c>
      <c r="H2662">
        <v>52900</v>
      </c>
      <c r="J2662" t="s">
        <v>657</v>
      </c>
      <c r="K2662" t="s">
        <v>23900</v>
      </c>
      <c r="L2662" t="s">
        <v>23905</v>
      </c>
      <c r="N2662" t="str">
        <f>F2662</f>
        <v>IdeaPad L340-17 / 81LY001VRK (17.30" 1600x900/ Ryzen 7 3700U 2300MHz/ 4Gb/ HDD+SSD 1000Gb/128Gb/ AMD Radeon RX Vega 10 Graphics 64Mb) Free DOS/Серый</v>
      </c>
    </row>
    <row r="2663" spans="1:14" x14ac:dyDescent="0.25">
      <c r="A2663" s="1">
        <v>2661</v>
      </c>
      <c r="C2663" t="s">
        <v>104</v>
      </c>
      <c r="D2663" t="s">
        <v>657</v>
      </c>
      <c r="E2663" t="s">
        <v>662</v>
      </c>
      <c r="F2663" t="s">
        <v>3022</v>
      </c>
      <c r="G2663" t="s">
        <v>14309</v>
      </c>
      <c r="H2663">
        <v>48990</v>
      </c>
      <c r="J2663" t="s">
        <v>657</v>
      </c>
      <c r="K2663" t="s">
        <v>23900</v>
      </c>
      <c r="L2663" t="s">
        <v>23905</v>
      </c>
      <c r="N2663" t="str">
        <f>F2663</f>
        <v>IdeaPad L340-17IWL Intel Core i5 8265U 1600 MHz/17.3"/1600x900/4GB/1128GB HDD+SSD/DVD нет/Intel UHD Graphics 620/Wi-Fi/Bluetooth/DOS (81M0003TRK) Grey</v>
      </c>
    </row>
    <row r="2664" spans="1:14" x14ac:dyDescent="0.25">
      <c r="A2664" s="1">
        <v>2662</v>
      </c>
      <c r="C2664" t="s">
        <v>104</v>
      </c>
      <c r="D2664" t="s">
        <v>657</v>
      </c>
      <c r="E2664" t="s">
        <v>662</v>
      </c>
      <c r="F2664" t="s">
        <v>3023</v>
      </c>
      <c r="G2664" t="s">
        <v>14310</v>
      </c>
      <c r="H2664">
        <v>69040</v>
      </c>
      <c r="J2664" t="s">
        <v>657</v>
      </c>
      <c r="K2664" t="s">
        <v>23900</v>
      </c>
      <c r="L2664" t="s">
        <v>23905</v>
      </c>
      <c r="N2664" t="str">
        <f>F2664</f>
        <v>IdeaPad L340-17API 81LY0026RU</v>
      </c>
    </row>
    <row r="2665" spans="1:14" x14ac:dyDescent="0.25">
      <c r="A2665" s="1">
        <v>2663</v>
      </c>
      <c r="C2665" t="s">
        <v>104</v>
      </c>
      <c r="D2665" t="s">
        <v>657</v>
      </c>
      <c r="E2665" t="s">
        <v>662</v>
      </c>
      <c r="F2665" t="s">
        <v>3024</v>
      </c>
      <c r="G2665" t="s">
        <v>14311</v>
      </c>
      <c r="H2665">
        <v>55000</v>
      </c>
      <c r="J2665" t="s">
        <v>657</v>
      </c>
      <c r="K2665" t="s">
        <v>23900</v>
      </c>
      <c r="L2665" t="s">
        <v>23905</v>
      </c>
      <c r="N2665" t="str">
        <f>F2665</f>
        <v>IdeaPad L340-17IWL (Intel Core i5 8265U 1600MHz/17.3"/ 1600x900/8GB/256GB SSD/DVD нет/Intel UHD Graphics 620/Wi-Fi/Bluetooth/DOS) Granite Black чёрный 81M0003VRK</v>
      </c>
    </row>
    <row r="2666" spans="1:14" x14ac:dyDescent="0.25">
      <c r="A2666" s="1">
        <v>2664</v>
      </c>
      <c r="C2666" t="s">
        <v>104</v>
      </c>
      <c r="D2666" t="s">
        <v>657</v>
      </c>
      <c r="E2666" t="s">
        <v>662</v>
      </c>
      <c r="F2666" t="s">
        <v>3025</v>
      </c>
      <c r="G2666" t="s">
        <v>14312</v>
      </c>
      <c r="H2666">
        <v>73870</v>
      </c>
      <c r="K2666" t="s">
        <v>23900</v>
      </c>
      <c r="L2666" t="s">
        <v>23905</v>
      </c>
      <c r="N2666" t="str">
        <f>F2666</f>
        <v>IdeaPad L340-17API 81LY0026RU black 17.3"; HD Ryzen 7 3700U/8Gb/1Tb+128 Gb SSD/Vega 10/W10</v>
      </c>
    </row>
    <row r="2667" spans="1:14" x14ac:dyDescent="0.25">
      <c r="A2667" s="1">
        <v>2665</v>
      </c>
      <c r="C2667" t="s">
        <v>104</v>
      </c>
      <c r="D2667" t="s">
        <v>657</v>
      </c>
      <c r="E2667" t="s">
        <v>662</v>
      </c>
      <c r="F2667" t="s">
        <v>3026</v>
      </c>
      <c r="G2667" t="s">
        <v>14313</v>
      </c>
      <c r="H2667">
        <v>51790</v>
      </c>
      <c r="J2667" t="s">
        <v>657</v>
      </c>
      <c r="K2667" t="s">
        <v>23900</v>
      </c>
      <c r="L2667" t="s">
        <v>23905</v>
      </c>
      <c r="N2667" t="str">
        <f>F2667</f>
        <v>IdeaPad L340-17 / (17.3" 1600x900/ Ryzen 7 3700U 2300MHz/ Free DOS/ HDD+SSD 1000Gb/128Gb// 4Gb/ AMD Radeon RX Vega 10 Graphics 64Mb)/ / Серый/ 81LY001VRK</v>
      </c>
    </row>
    <row r="2668" spans="1:14" x14ac:dyDescent="0.25">
      <c r="A2668" s="1">
        <v>2666</v>
      </c>
      <c r="C2668" t="s">
        <v>104</v>
      </c>
      <c r="D2668" t="s">
        <v>657</v>
      </c>
      <c r="E2668" t="s">
        <v>662</v>
      </c>
      <c r="F2668" t="s">
        <v>3027</v>
      </c>
      <c r="G2668" t="s">
        <v>14314</v>
      </c>
      <c r="H2668">
        <v>64090</v>
      </c>
      <c r="J2668" t="s">
        <v>657</v>
      </c>
      <c r="K2668" t="s">
        <v>23900</v>
      </c>
      <c r="L2668" t="s">
        <v>23905</v>
      </c>
      <c r="N2668" t="str">
        <f>F2668</f>
        <v>L340-17API (81LY001WRK)</v>
      </c>
    </row>
    <row r="2669" spans="1:14" x14ac:dyDescent="0.25">
      <c r="A2669" s="1">
        <v>2667</v>
      </c>
      <c r="C2669" t="s">
        <v>104</v>
      </c>
      <c r="D2669" t="s">
        <v>657</v>
      </c>
      <c r="E2669" t="s">
        <v>662</v>
      </c>
      <c r="F2669" t="s">
        <v>3028</v>
      </c>
      <c r="G2669" t="s">
        <v>14315</v>
      </c>
      <c r="H2669">
        <v>49971</v>
      </c>
      <c r="J2669" t="s">
        <v>657</v>
      </c>
      <c r="K2669" t="s">
        <v>23900</v>
      </c>
      <c r="L2669" t="s">
        <v>23905</v>
      </c>
      <c r="N2669" t="str">
        <f>F2669</f>
        <v>IdeaPad L340-17API (81LY001SRK)</v>
      </c>
    </row>
    <row r="2670" spans="1:14" x14ac:dyDescent="0.25">
      <c r="A2670" s="1">
        <v>2668</v>
      </c>
      <c r="C2670" t="s">
        <v>104</v>
      </c>
      <c r="D2670" t="s">
        <v>657</v>
      </c>
      <c r="E2670" t="s">
        <v>662</v>
      </c>
      <c r="F2670" t="s">
        <v>3029</v>
      </c>
      <c r="G2670" t="s">
        <v>14316</v>
      </c>
      <c r="H2670">
        <v>69228</v>
      </c>
      <c r="J2670" t="s">
        <v>657</v>
      </c>
      <c r="K2670" t="s">
        <v>23900</v>
      </c>
      <c r="L2670" t="s">
        <v>23905</v>
      </c>
      <c r="N2670" t="str">
        <f>F2670</f>
        <v>IdeaPad L340-17API 81LY001WRK Ryzen 7 3700U/16Gb/1Tb/SSD128Gb/UMA/17.3"/TN/HD/Free DOS/black/WiFi/BT/Cam</v>
      </c>
    </row>
    <row r="2671" spans="1:14" x14ac:dyDescent="0.25">
      <c r="A2671" s="1">
        <v>2669</v>
      </c>
      <c r="C2671" t="s">
        <v>104</v>
      </c>
      <c r="D2671" t="s">
        <v>657</v>
      </c>
      <c r="E2671" t="s">
        <v>662</v>
      </c>
      <c r="F2671" t="s">
        <v>3030</v>
      </c>
      <c r="G2671" t="s">
        <v>14317</v>
      </c>
      <c r="H2671">
        <v>63827</v>
      </c>
      <c r="J2671" t="s">
        <v>657</v>
      </c>
      <c r="K2671" t="s">
        <v>23900</v>
      </c>
      <c r="L2671" t="s">
        <v>23905</v>
      </c>
      <c r="N2671" t="str">
        <f>F2671</f>
        <v>Ideapad L340-17API 81LY001WRK</v>
      </c>
    </row>
    <row r="2672" spans="1:14" x14ac:dyDescent="0.25">
      <c r="A2672" s="1">
        <v>2670</v>
      </c>
      <c r="C2672" t="s">
        <v>104</v>
      </c>
      <c r="D2672" t="s">
        <v>657</v>
      </c>
      <c r="E2672" t="s">
        <v>662</v>
      </c>
      <c r="F2672" t="s">
        <v>3031</v>
      </c>
      <c r="G2672" t="s">
        <v>14318</v>
      </c>
      <c r="H2672">
        <v>55778</v>
      </c>
      <c r="J2672" t="s">
        <v>657</v>
      </c>
      <c r="K2672" t="s">
        <v>23900</v>
      </c>
      <c r="L2672" t="s">
        <v>23905</v>
      </c>
      <c r="N2672" t="str">
        <f>F2672</f>
        <v>IdeaPad L340-17API (81LY001VRK)</v>
      </c>
    </row>
    <row r="2673" spans="1:14" x14ac:dyDescent="0.25">
      <c r="A2673" s="1">
        <v>2671</v>
      </c>
      <c r="C2673" t="s">
        <v>105</v>
      </c>
      <c r="D2673" t="s">
        <v>657</v>
      </c>
      <c r="E2673" t="s">
        <v>664</v>
      </c>
      <c r="F2673" t="s">
        <v>3032</v>
      </c>
      <c r="G2673" t="s">
        <v>14319</v>
      </c>
      <c r="H2673">
        <v>30990</v>
      </c>
      <c r="J2673" t="s">
        <v>657</v>
      </c>
      <c r="K2673" t="s">
        <v>23900</v>
      </c>
      <c r="L2673" t="s">
        <v>23905</v>
      </c>
      <c r="N2673" t="str">
        <f>F2673</f>
        <v>ACER Aspire 1 A114-32-C4F6, 14", Intel Celeron N4000 1.1ГГц, 4ГБ, 64ГБ eMMC, Intel UHD Graphics 600, Windows 10, NX.GW9ER.004, синий</v>
      </c>
    </row>
    <row r="2674" spans="1:14" x14ac:dyDescent="0.25">
      <c r="A2674" s="1">
        <v>2672</v>
      </c>
      <c r="C2674" t="s">
        <v>105</v>
      </c>
      <c r="D2674" t="s">
        <v>657</v>
      </c>
      <c r="E2674" t="s">
        <v>664</v>
      </c>
      <c r="F2674" t="s">
        <v>3033</v>
      </c>
      <c r="G2674" t="s">
        <v>14320</v>
      </c>
      <c r="H2674">
        <v>29761</v>
      </c>
      <c r="J2674" t="s">
        <v>657</v>
      </c>
      <c r="K2674" t="s">
        <v>23900</v>
      </c>
      <c r="L2674" t="s">
        <v>23905</v>
      </c>
      <c r="N2674" t="str">
        <f>F2674</f>
        <v>ACER Aspire 1 A114-32-C0JL, 14", Intel Celeron N4000 1.1ГГц, 4Гб, 64Гб eMMC, Intel UHD Graphics 600, Windows 10, NX.GVZER.004, черный</v>
      </c>
    </row>
    <row r="2675" spans="1:14" x14ac:dyDescent="0.25">
      <c r="A2675" s="1">
        <v>2673</v>
      </c>
      <c r="C2675" t="s">
        <v>106</v>
      </c>
      <c r="D2675" t="s">
        <v>657</v>
      </c>
      <c r="E2675" t="s">
        <v>666</v>
      </c>
      <c r="F2675" t="s">
        <v>3034</v>
      </c>
      <c r="G2675" t="s">
        <v>14321</v>
      </c>
      <c r="H2675">
        <v>48240</v>
      </c>
      <c r="J2675" t="s">
        <v>657</v>
      </c>
      <c r="K2675" t="s">
        <v>23900</v>
      </c>
      <c r="L2675" t="s">
        <v>23905</v>
      </c>
      <c r="N2675" t="str">
        <f>F2675</f>
        <v>17-by3019ur (13D65EA)</v>
      </c>
    </row>
    <row r="2676" spans="1:14" x14ac:dyDescent="0.25">
      <c r="A2676" s="1">
        <v>2674</v>
      </c>
      <c r="C2676" t="s">
        <v>106</v>
      </c>
      <c r="D2676" t="s">
        <v>657</v>
      </c>
      <c r="E2676" t="s">
        <v>666</v>
      </c>
      <c r="F2676" t="s">
        <v>3035</v>
      </c>
      <c r="G2676" t="s">
        <v>14322</v>
      </c>
      <c r="H2676">
        <v>57730</v>
      </c>
      <c r="J2676" t="s">
        <v>657</v>
      </c>
      <c r="K2676" t="s">
        <v>23900</v>
      </c>
      <c r="L2676" t="s">
        <v>23905</v>
      </c>
      <c r="N2676" t="str">
        <f>F2676</f>
        <v>17-by3042ur</v>
      </c>
    </row>
    <row r="2677" spans="1:14" x14ac:dyDescent="0.25">
      <c r="A2677" s="1">
        <v>2675</v>
      </c>
      <c r="C2677" t="s">
        <v>106</v>
      </c>
      <c r="D2677" t="s">
        <v>657</v>
      </c>
      <c r="E2677" t="s">
        <v>666</v>
      </c>
      <c r="F2677" t="s">
        <v>3036</v>
      </c>
      <c r="G2677" t="s">
        <v>14323</v>
      </c>
      <c r="H2677">
        <v>50000</v>
      </c>
      <c r="J2677" t="s">
        <v>657</v>
      </c>
      <c r="K2677" t="s">
        <v>23900</v>
      </c>
      <c r="L2677" t="s">
        <v>23905</v>
      </c>
      <c r="N2677" t="str">
        <f>F2677</f>
        <v>17-by3020ur (13D66EA)</v>
      </c>
    </row>
    <row r="2678" spans="1:14" x14ac:dyDescent="0.25">
      <c r="A2678" s="1">
        <v>2676</v>
      </c>
      <c r="C2678" t="s">
        <v>106</v>
      </c>
      <c r="D2678" t="s">
        <v>657</v>
      </c>
      <c r="E2678" t="s">
        <v>666</v>
      </c>
      <c r="F2678" t="s">
        <v>3037</v>
      </c>
      <c r="G2678" t="s">
        <v>14324</v>
      </c>
      <c r="H2678">
        <v>50391</v>
      </c>
      <c r="J2678" t="s">
        <v>657</v>
      </c>
      <c r="K2678" t="s">
        <v>23900</v>
      </c>
      <c r="L2678" t="s">
        <v>23905</v>
      </c>
      <c r="N2678" t="str">
        <f>F2678</f>
        <v>17.3" 17-by3039ur (22V27EA), черный</v>
      </c>
    </row>
    <row r="2679" spans="1:14" x14ac:dyDescent="0.25">
      <c r="A2679" s="1">
        <v>2677</v>
      </c>
      <c r="C2679" t="s">
        <v>106</v>
      </c>
      <c r="D2679" t="s">
        <v>657</v>
      </c>
      <c r="E2679" t="s">
        <v>666</v>
      </c>
      <c r="F2679" t="s">
        <v>3038</v>
      </c>
      <c r="G2679" t="s">
        <v>14325</v>
      </c>
      <c r="H2679">
        <v>57490</v>
      </c>
      <c r="J2679" t="s">
        <v>657</v>
      </c>
      <c r="K2679" t="s">
        <v>23900</v>
      </c>
      <c r="L2679" t="s">
        <v>23905</v>
      </c>
      <c r="N2679" t="str">
        <f>F2679</f>
        <v>17-by3055ur (Intel Core i3 1005G1 1200 Mhz/17.3"/1600x900/8192Mb/256Gb SSD/DVD нет/WIFI/Windows 10 Home)</v>
      </c>
    </row>
    <row r="2680" spans="1:14" x14ac:dyDescent="0.25">
      <c r="A2680" s="1">
        <v>2678</v>
      </c>
      <c r="C2680" t="s">
        <v>106</v>
      </c>
      <c r="D2680" t="s">
        <v>657</v>
      </c>
      <c r="E2680" t="s">
        <v>666</v>
      </c>
      <c r="F2680" t="s">
        <v>3039</v>
      </c>
      <c r="G2680" t="s">
        <v>14326</v>
      </c>
      <c r="H2680">
        <v>56972</v>
      </c>
      <c r="J2680" t="s">
        <v>657</v>
      </c>
      <c r="K2680" t="s">
        <v>23900</v>
      </c>
      <c r="L2680" t="s">
        <v>23905</v>
      </c>
      <c r="N2680" t="str">
        <f>F2680</f>
        <v>17-by3041ur</v>
      </c>
    </row>
    <row r="2681" spans="1:14" x14ac:dyDescent="0.25">
      <c r="A2681" s="1">
        <v>2679</v>
      </c>
      <c r="C2681" t="s">
        <v>106</v>
      </c>
      <c r="D2681" t="s">
        <v>657</v>
      </c>
      <c r="E2681" t="s">
        <v>666</v>
      </c>
      <c r="F2681" t="s">
        <v>3040</v>
      </c>
      <c r="G2681" t="s">
        <v>14327</v>
      </c>
      <c r="H2681">
        <v>52964</v>
      </c>
      <c r="K2681" t="s">
        <v>23900</v>
      </c>
      <c r="L2681" t="s">
        <v>23905</v>
      </c>
      <c r="N2681" t="str">
        <f>F2681</f>
        <v>17-by3055ur 22V22EA Jet Black 17.3"</v>
      </c>
    </row>
    <row r="2682" spans="1:14" x14ac:dyDescent="0.25">
      <c r="A2682" s="1">
        <v>2680</v>
      </c>
      <c r="C2682" t="s">
        <v>106</v>
      </c>
      <c r="D2682" t="s">
        <v>657</v>
      </c>
      <c r="E2682" t="s">
        <v>666</v>
      </c>
      <c r="F2682" t="s">
        <v>3041</v>
      </c>
      <c r="G2682" t="s">
        <v>14328</v>
      </c>
      <c r="H2682">
        <v>51518</v>
      </c>
      <c r="J2682" t="s">
        <v>657</v>
      </c>
      <c r="K2682" t="s">
        <v>23900</v>
      </c>
      <c r="L2682" t="s">
        <v>23905</v>
      </c>
      <c r="N2682" t="str">
        <f>F2682</f>
        <v>17-by3019ur 13D65EA (Intel Core i3-1005G1 1.2 GHz/4096Mb/512Gb SSD/Intel UHD Graphics/Wi-Fi/Bluetooth/Cam/17.3/1600x900/DOS)</v>
      </c>
    </row>
    <row r="2683" spans="1:14" x14ac:dyDescent="0.25">
      <c r="A2683" s="1">
        <v>2681</v>
      </c>
      <c r="C2683" t="s">
        <v>106</v>
      </c>
      <c r="D2683" t="s">
        <v>657</v>
      </c>
      <c r="E2683" t="s">
        <v>666</v>
      </c>
      <c r="F2683" t="s">
        <v>3042</v>
      </c>
      <c r="G2683" t="s">
        <v>14329</v>
      </c>
      <c r="H2683">
        <v>59990</v>
      </c>
      <c r="J2683" t="s">
        <v>657</v>
      </c>
      <c r="K2683" t="s">
        <v>23900</v>
      </c>
      <c r="L2683" t="s">
        <v>23905</v>
      </c>
      <c r="N2683" t="str">
        <f>F2683</f>
        <v>17-by3006ur 1V1X1EA</v>
      </c>
    </row>
    <row r="2684" spans="1:14" x14ac:dyDescent="0.25">
      <c r="A2684" s="1">
        <v>2682</v>
      </c>
      <c r="C2684" t="s">
        <v>106</v>
      </c>
      <c r="D2684" t="s">
        <v>657</v>
      </c>
      <c r="E2684" t="s">
        <v>666</v>
      </c>
      <c r="F2684" t="s">
        <v>3043</v>
      </c>
      <c r="G2684" t="s">
        <v>14330</v>
      </c>
      <c r="H2684">
        <v>70490</v>
      </c>
      <c r="J2684" t="s">
        <v>657</v>
      </c>
      <c r="K2684" t="s">
        <v>23900</v>
      </c>
      <c r="L2684" t="s">
        <v>23905</v>
      </c>
      <c r="N2684" t="str">
        <f>F2684</f>
        <v>17-by3029ur 17.3" IPS FHD 1920x1080/Core i7 1065G7/8Gb/512Gb/SSD512/GF MX330 2Gb/W10/silver/WiFi/BT/Cam (13D79EA)</v>
      </c>
    </row>
    <row r="2685" spans="1:14" x14ac:dyDescent="0.25">
      <c r="A2685" s="1">
        <v>2683</v>
      </c>
      <c r="C2685" t="s">
        <v>106</v>
      </c>
      <c r="D2685" t="s">
        <v>657</v>
      </c>
      <c r="E2685" t="s">
        <v>666</v>
      </c>
      <c r="F2685" t="s">
        <v>3044</v>
      </c>
      <c r="G2685" t="s">
        <v>14331</v>
      </c>
      <c r="H2685">
        <v>84396</v>
      </c>
      <c r="K2685" t="s">
        <v>23900</v>
      </c>
      <c r="L2685" t="s">
        <v>23905</v>
      </c>
      <c r="N2685" t="str">
        <f>F2685</f>
        <v>17-by3029ur [13D79EA] Natural silver 17.3" {FHD i7-1065G7/8Gb/512Gb SSD/MX330 2Gb/W10}</v>
      </c>
    </row>
    <row r="2686" spans="1:14" x14ac:dyDescent="0.25">
      <c r="A2686" s="1">
        <v>2684</v>
      </c>
      <c r="C2686" t="s">
        <v>106</v>
      </c>
      <c r="D2686" t="s">
        <v>657</v>
      </c>
      <c r="E2686" t="s">
        <v>666</v>
      </c>
      <c r="F2686" t="s">
        <v>3045</v>
      </c>
      <c r="G2686" t="s">
        <v>14332</v>
      </c>
      <c r="H2686">
        <v>81789</v>
      </c>
      <c r="J2686" t="s">
        <v>657</v>
      </c>
      <c r="K2686" t="s">
        <v>23900</v>
      </c>
      <c r="L2686" t="s">
        <v>23905</v>
      </c>
      <c r="N2686" t="str">
        <f>F2686</f>
        <v>17-by3029ur (13D79EA)</v>
      </c>
    </row>
    <row r="2687" spans="1:14" x14ac:dyDescent="0.25">
      <c r="A2687" s="1">
        <v>2685</v>
      </c>
      <c r="C2687" t="s">
        <v>106</v>
      </c>
      <c r="D2687" t="s">
        <v>657</v>
      </c>
      <c r="E2687" t="s">
        <v>666</v>
      </c>
      <c r="F2687" t="s">
        <v>3046</v>
      </c>
      <c r="G2687" t="s">
        <v>14333</v>
      </c>
      <c r="H2687">
        <v>86840</v>
      </c>
      <c r="J2687" t="s">
        <v>657</v>
      </c>
      <c r="K2687" t="s">
        <v>23900</v>
      </c>
      <c r="L2687" t="s">
        <v>23905</v>
      </c>
      <c r="N2687" t="str">
        <f>F2687</f>
        <v>17-by3029ur 13D79EA Natural silver 17.3" FHD i7-1065G7/8Gb/512Gb SSD/MX3302Гб/W10</v>
      </c>
    </row>
    <row r="2688" spans="1:14" x14ac:dyDescent="0.25">
      <c r="A2688" s="1">
        <v>2686</v>
      </c>
      <c r="C2688" t="s">
        <v>106</v>
      </c>
      <c r="D2688" t="s">
        <v>657</v>
      </c>
      <c r="E2688" t="s">
        <v>666</v>
      </c>
      <c r="F2688" t="s">
        <v>3047</v>
      </c>
      <c r="G2688" t="s">
        <v>14334</v>
      </c>
      <c r="H2688">
        <v>48990</v>
      </c>
      <c r="J2688" t="s">
        <v>657</v>
      </c>
      <c r="K2688" t="s">
        <v>23900</v>
      </c>
      <c r="L2688" t="s">
        <v>23905</v>
      </c>
      <c r="N2688" t="str">
        <f>F2688</f>
        <v>17-by3042ur (22U88EA) Intel Core i3 1005G1 1200MHz/17.3"/1600x900/8GB/512GB SSD/DVD нет/Intel UHD Graphics/Wi-Fi/Bluetooth/Windows 10 Home (Black)</v>
      </c>
    </row>
    <row r="2689" spans="1:14" x14ac:dyDescent="0.25">
      <c r="A2689" s="1">
        <v>2687</v>
      </c>
      <c r="C2689" t="s">
        <v>106</v>
      </c>
      <c r="D2689" t="s">
        <v>657</v>
      </c>
      <c r="E2689" t="s">
        <v>666</v>
      </c>
      <c r="F2689" t="s">
        <v>3048</v>
      </c>
      <c r="G2689" t="s">
        <v>14335</v>
      </c>
      <c r="H2689">
        <v>66798</v>
      </c>
      <c r="J2689" t="s">
        <v>657</v>
      </c>
      <c r="K2689" t="s">
        <v>23900</v>
      </c>
      <c r="L2689" t="s">
        <v>23905</v>
      </c>
      <c r="N2689" t="str">
        <f>F2689</f>
        <v>hp 17-by3052ur 22r45ea silver 17.3" fhd i5-1035g1/8gb/512gb ssd/w10</v>
      </c>
    </row>
    <row r="2690" spans="1:14" x14ac:dyDescent="0.25">
      <c r="A2690" s="1">
        <v>2688</v>
      </c>
      <c r="C2690" t="s">
        <v>106</v>
      </c>
      <c r="D2690" t="s">
        <v>657</v>
      </c>
      <c r="E2690" t="s">
        <v>666</v>
      </c>
      <c r="F2690" t="s">
        <v>3049</v>
      </c>
      <c r="G2690" t="s">
        <v>14336</v>
      </c>
      <c r="H2690">
        <v>63724</v>
      </c>
      <c r="J2690" t="s">
        <v>657</v>
      </c>
      <c r="K2690" t="s">
        <v>23900</v>
      </c>
      <c r="L2690" t="s">
        <v>23905</v>
      </c>
      <c r="N2690" t="str">
        <f>F2690</f>
        <v>17-by3006ur Intel Core i5 1035G1, 1.0 GHz - 3.6 GHz, 8192 Mb, 17.3" Full HD 1920x1080, 256 Gb SSD, DVD нет, nVidia GeForce MX330 2048 Mb, Windows 10 Home, черный, 2.38 кг, 1V1X1EA</v>
      </c>
    </row>
    <row r="2691" spans="1:14" x14ac:dyDescent="0.25">
      <c r="A2691" s="1">
        <v>2689</v>
      </c>
      <c r="C2691" t="s">
        <v>106</v>
      </c>
      <c r="D2691" t="s">
        <v>657</v>
      </c>
      <c r="E2691" t="s">
        <v>666</v>
      </c>
      <c r="F2691" t="s">
        <v>3050</v>
      </c>
      <c r="G2691" t="s">
        <v>14337</v>
      </c>
      <c r="H2691">
        <v>46152</v>
      </c>
      <c r="J2691" t="s">
        <v>657</v>
      </c>
      <c r="K2691" t="s">
        <v>23900</v>
      </c>
      <c r="L2691" t="s">
        <v>23905</v>
      </c>
      <c r="N2691" t="str">
        <f>F2691</f>
        <v>17-By3023Ur (13D72Ea)</v>
      </c>
    </row>
    <row r="2692" spans="1:14" x14ac:dyDescent="0.25">
      <c r="A2692" s="1">
        <v>2690</v>
      </c>
      <c r="C2692" t="s">
        <v>106</v>
      </c>
      <c r="D2692" t="s">
        <v>657</v>
      </c>
      <c r="E2692" t="s">
        <v>666</v>
      </c>
      <c r="F2692" t="s">
        <v>3051</v>
      </c>
      <c r="G2692" t="s">
        <v>14338</v>
      </c>
      <c r="H2692">
        <v>46270</v>
      </c>
      <c r="K2692" t="s">
        <v>23900</v>
      </c>
      <c r="L2692" t="s">
        <v>23905</v>
      </c>
      <c r="N2692" t="str">
        <f>F2692</f>
        <v>17-by3039ur [22V27EA] black 17.3" {HD+ i3-1005G1/8Gb/512Gb SSD/DOS}</v>
      </c>
    </row>
    <row r="2693" spans="1:14" x14ac:dyDescent="0.25">
      <c r="A2693" s="1">
        <v>2691</v>
      </c>
      <c r="C2693" t="s">
        <v>106</v>
      </c>
      <c r="D2693" t="s">
        <v>657</v>
      </c>
      <c r="E2693" t="s">
        <v>666</v>
      </c>
      <c r="F2693" t="s">
        <v>3042</v>
      </c>
      <c r="G2693" t="s">
        <v>14339</v>
      </c>
      <c r="H2693">
        <v>59990</v>
      </c>
      <c r="J2693" t="s">
        <v>657</v>
      </c>
      <c r="K2693" t="s">
        <v>23900</v>
      </c>
      <c r="L2693" t="s">
        <v>23905</v>
      </c>
      <c r="N2693" t="str">
        <f>F2693</f>
        <v>17-by3006ur 1V1X1EA</v>
      </c>
    </row>
    <row r="2694" spans="1:14" x14ac:dyDescent="0.25">
      <c r="A2694" s="1">
        <v>2692</v>
      </c>
      <c r="C2694" t="s">
        <v>106</v>
      </c>
      <c r="D2694" t="s">
        <v>657</v>
      </c>
      <c r="E2694" t="s">
        <v>666</v>
      </c>
      <c r="F2694" t="s">
        <v>3052</v>
      </c>
      <c r="G2694" t="s">
        <v>14340</v>
      </c>
      <c r="H2694">
        <v>62378</v>
      </c>
      <c r="J2694" t="s">
        <v>657</v>
      </c>
      <c r="K2694" t="s">
        <v>23900</v>
      </c>
      <c r="L2694" t="s">
        <v>23905</v>
      </c>
      <c r="N2694" t="str">
        <f>F2694</f>
        <v>17-by3046ur (22Y67EA) серебристый</v>
      </c>
    </row>
    <row r="2695" spans="1:14" x14ac:dyDescent="0.25">
      <c r="A2695" s="1">
        <v>2693</v>
      </c>
      <c r="C2695" t="s">
        <v>106</v>
      </c>
      <c r="D2695" t="s">
        <v>657</v>
      </c>
      <c r="E2695" t="s">
        <v>666</v>
      </c>
      <c r="F2695" t="s">
        <v>3053</v>
      </c>
      <c r="G2695" t="s">
        <v>14341</v>
      </c>
      <c r="H2695">
        <v>43990</v>
      </c>
      <c r="J2695" t="s">
        <v>657</v>
      </c>
      <c r="K2695" t="s">
        <v>23900</v>
      </c>
      <c r="L2695" t="s">
        <v>23905</v>
      </c>
      <c r="N2695" t="str">
        <f>F2695</f>
        <v>17-by3019ur 13D65EA</v>
      </c>
    </row>
    <row r="2696" spans="1:14" x14ac:dyDescent="0.25">
      <c r="A2696" s="1">
        <v>2694</v>
      </c>
      <c r="C2696" t="s">
        <v>106</v>
      </c>
      <c r="D2696" t="s">
        <v>657</v>
      </c>
      <c r="E2696" t="s">
        <v>666</v>
      </c>
      <c r="F2696" t="s">
        <v>3054</v>
      </c>
      <c r="G2696" t="s">
        <v>14342</v>
      </c>
      <c r="H2696">
        <v>41990</v>
      </c>
      <c r="J2696" t="s">
        <v>657</v>
      </c>
      <c r="K2696" t="s">
        <v>23900</v>
      </c>
      <c r="L2696" t="s">
        <v>23905</v>
      </c>
      <c r="N2696" t="str">
        <f>F2696</f>
        <v>17-by3024ur 13D74EA (Intel Core i3 1005G1 1200MHz/17.3"/1600x900/4GB/128GB SSD/DVD нет/Intel UHD Graphics/Wi-Fi/Bluetooth/Windows 10 Home)</v>
      </c>
    </row>
    <row r="2697" spans="1:14" x14ac:dyDescent="0.25">
      <c r="A2697" s="1">
        <v>2695</v>
      </c>
      <c r="C2697" t="s">
        <v>106</v>
      </c>
      <c r="D2697" t="s">
        <v>657</v>
      </c>
      <c r="E2697" t="s">
        <v>666</v>
      </c>
      <c r="F2697" t="s">
        <v>3055</v>
      </c>
      <c r="G2697" t="s">
        <v>14343</v>
      </c>
      <c r="H2697">
        <v>49570</v>
      </c>
      <c r="J2697" t="s">
        <v>657</v>
      </c>
      <c r="K2697" t="s">
        <v>23900</v>
      </c>
      <c r="L2697" t="s">
        <v>23905</v>
      </c>
      <c r="N2697" t="str">
        <f>F2697</f>
        <v>17.3" 17-by3023ur Intel Core i3 1005G1/8Gb/256Gb SSD/17.3" FullHD/DOS Черный (13D72EA)</v>
      </c>
    </row>
    <row r="2698" spans="1:14" x14ac:dyDescent="0.25">
      <c r="A2698" s="1">
        <v>2696</v>
      </c>
      <c r="C2698" t="s">
        <v>106</v>
      </c>
      <c r="D2698" t="s">
        <v>657</v>
      </c>
      <c r="E2698" t="s">
        <v>666</v>
      </c>
      <c r="F2698" t="s">
        <v>3056</v>
      </c>
      <c r="G2698" t="s">
        <v>14344</v>
      </c>
      <c r="H2698">
        <v>71400</v>
      </c>
      <c r="K2698" t="s">
        <v>23900</v>
      </c>
      <c r="L2698" t="s">
        <v>23905</v>
      </c>
      <c r="N2698" t="str">
        <f>F2698</f>
        <v>17-by3006ur [1V1X1EA] 17.3 {FHD i5 1035G1/8Gb/256Gb SSD/MX330 2Gb/W10}</v>
      </c>
    </row>
    <row r="2699" spans="1:14" x14ac:dyDescent="0.25">
      <c r="A2699" s="1">
        <v>2697</v>
      </c>
      <c r="C2699" t="s">
        <v>106</v>
      </c>
      <c r="D2699" t="s">
        <v>657</v>
      </c>
      <c r="E2699" t="s">
        <v>666</v>
      </c>
      <c r="F2699" t="s">
        <v>3057</v>
      </c>
      <c r="G2699" t="s">
        <v>14345</v>
      </c>
      <c r="H2699">
        <v>65246</v>
      </c>
      <c r="J2699" t="s">
        <v>657</v>
      </c>
      <c r="K2699" t="s">
        <v>23900</v>
      </c>
      <c r="L2699" t="s">
        <v>23905</v>
      </c>
      <c r="N2699" t="str">
        <f>F2699</f>
        <v>17-BY3006UR CI5-1035G1 17" 8/256GB W10 1V1X1EA HP</v>
      </c>
    </row>
    <row r="2700" spans="1:14" x14ac:dyDescent="0.25">
      <c r="A2700" s="1">
        <v>2698</v>
      </c>
      <c r="C2700" t="s">
        <v>106</v>
      </c>
      <c r="D2700" t="s">
        <v>657</v>
      </c>
      <c r="E2700" t="s">
        <v>666</v>
      </c>
      <c r="F2700" t="s">
        <v>3058</v>
      </c>
      <c r="G2700" t="s">
        <v>14346</v>
      </c>
      <c r="H2700">
        <v>68651</v>
      </c>
      <c r="J2700" t="s">
        <v>657</v>
      </c>
      <c r="K2700" t="s">
        <v>23900</v>
      </c>
      <c r="L2700" t="s">
        <v>23905</v>
      </c>
      <c r="N2700" t="str">
        <f>F2700</f>
        <v>17-by3006ur (1V1X1EA)</v>
      </c>
    </row>
    <row r="2701" spans="1:14" x14ac:dyDescent="0.25">
      <c r="A2701" s="1">
        <v>2699</v>
      </c>
      <c r="C2701" t="s">
        <v>106</v>
      </c>
      <c r="D2701" t="s">
        <v>657</v>
      </c>
      <c r="E2701" t="s">
        <v>666</v>
      </c>
      <c r="F2701" t="s">
        <v>3059</v>
      </c>
      <c r="G2701" t="s">
        <v>14347</v>
      </c>
      <c r="H2701">
        <v>66540</v>
      </c>
      <c r="J2701" t="s">
        <v>657</v>
      </c>
      <c r="K2701" t="s">
        <v>23900</v>
      </c>
      <c r="L2701" t="s">
        <v>23905</v>
      </c>
      <c r="N2701" t="str">
        <f>F2701</f>
        <v>17-BY3006UR W10 (1V1X1EA)</v>
      </c>
    </row>
    <row r="2702" spans="1:14" x14ac:dyDescent="0.25">
      <c r="A2702" s="1">
        <v>2700</v>
      </c>
      <c r="C2702" t="s">
        <v>106</v>
      </c>
      <c r="D2702" t="s">
        <v>657</v>
      </c>
      <c r="E2702" t="s">
        <v>666</v>
      </c>
      <c r="F2702" t="s">
        <v>3042</v>
      </c>
      <c r="G2702" t="s">
        <v>14348</v>
      </c>
      <c r="H2702">
        <v>65900</v>
      </c>
      <c r="J2702" t="s">
        <v>657</v>
      </c>
      <c r="K2702" t="s">
        <v>23900</v>
      </c>
      <c r="L2702" t="s">
        <v>23905</v>
      </c>
      <c r="N2702" t="str">
        <f>F2702</f>
        <v>17-by3006ur 1V1X1EA</v>
      </c>
    </row>
    <row r="2703" spans="1:14" x14ac:dyDescent="0.25">
      <c r="A2703" s="1">
        <v>2701</v>
      </c>
      <c r="C2703" t="s">
        <v>106</v>
      </c>
      <c r="D2703" t="s">
        <v>657</v>
      </c>
      <c r="E2703" t="s">
        <v>666</v>
      </c>
      <c r="F2703" t="s">
        <v>3042</v>
      </c>
      <c r="G2703" t="s">
        <v>14349</v>
      </c>
      <c r="H2703">
        <v>59990</v>
      </c>
      <c r="J2703" t="s">
        <v>657</v>
      </c>
      <c r="K2703" t="s">
        <v>23900</v>
      </c>
      <c r="L2703" t="s">
        <v>23905</v>
      </c>
      <c r="N2703" t="str">
        <f>F2703</f>
        <v>17-by3006ur 1V1X1EA</v>
      </c>
    </row>
    <row r="2704" spans="1:14" x14ac:dyDescent="0.25">
      <c r="A2704" s="1">
        <v>2702</v>
      </c>
      <c r="C2704" t="s">
        <v>106</v>
      </c>
      <c r="D2704" t="s">
        <v>657</v>
      </c>
      <c r="E2704" t="s">
        <v>666</v>
      </c>
      <c r="F2704" t="s">
        <v>3060</v>
      </c>
      <c r="G2704" t="s">
        <v>14350</v>
      </c>
      <c r="H2704">
        <v>59056</v>
      </c>
      <c r="J2704" t="s">
        <v>657</v>
      </c>
      <c r="K2704" t="s">
        <v>23900</v>
      </c>
      <c r="L2704" t="s">
        <v>23905</v>
      </c>
      <c r="N2704" t="str">
        <f>F2704</f>
        <v>17-by3042ur Core i3 1005G1/8Gb/SSD512Gb/17.3"/VA/HD+/Win10/black (22U88EA)</v>
      </c>
    </row>
    <row r="2705" spans="1:14" x14ac:dyDescent="0.25">
      <c r="A2705" s="1">
        <v>2703</v>
      </c>
      <c r="C2705" t="s">
        <v>106</v>
      </c>
      <c r="D2705" t="s">
        <v>657</v>
      </c>
      <c r="E2705" t="s">
        <v>666</v>
      </c>
      <c r="F2705" t="s">
        <v>3061</v>
      </c>
      <c r="G2705" t="s">
        <v>14351</v>
      </c>
      <c r="H2705">
        <v>47990</v>
      </c>
      <c r="J2705" t="s">
        <v>657</v>
      </c>
      <c r="K2705" t="s">
        <v>23900</v>
      </c>
      <c r="L2705" t="s">
        <v>23905</v>
      </c>
      <c r="N2705" t="str">
        <f>F2705</f>
        <v>17-by3019ur/s (13D65EA) Черный</v>
      </c>
    </row>
    <row r="2706" spans="1:14" x14ac:dyDescent="0.25">
      <c r="A2706" s="1">
        <v>2704</v>
      </c>
      <c r="C2706" t="s">
        <v>106</v>
      </c>
      <c r="D2706" t="s">
        <v>657</v>
      </c>
      <c r="E2706" t="s">
        <v>666</v>
      </c>
      <c r="F2706" t="s">
        <v>3062</v>
      </c>
      <c r="G2706" t="s">
        <v>14352</v>
      </c>
      <c r="H2706">
        <v>60345</v>
      </c>
      <c r="J2706" t="s">
        <v>657</v>
      </c>
      <c r="K2706" t="s">
        <v>23900</v>
      </c>
      <c r="L2706" t="s">
        <v>23905</v>
      </c>
      <c r="N2706" t="str">
        <f>F2706</f>
        <v>17-by3041ur (22R42EA)</v>
      </c>
    </row>
    <row r="2707" spans="1:14" x14ac:dyDescent="0.25">
      <c r="A2707" s="1">
        <v>2705</v>
      </c>
      <c r="C2707" t="s">
        <v>106</v>
      </c>
      <c r="D2707" t="s">
        <v>657</v>
      </c>
      <c r="E2707" t="s">
        <v>666</v>
      </c>
      <c r="F2707" t="s">
        <v>3063</v>
      </c>
      <c r="G2707" t="s">
        <v>14353</v>
      </c>
      <c r="H2707">
        <v>50900</v>
      </c>
      <c r="J2707" t="s">
        <v>657</v>
      </c>
      <c r="K2707" t="s">
        <v>23900</v>
      </c>
      <c r="L2707" t="s">
        <v>23905</v>
      </c>
      <c r="N2707" t="str">
        <f>F2707</f>
        <v>HP17-by3056ur (22Q68EA)</v>
      </c>
    </row>
    <row r="2708" spans="1:14" x14ac:dyDescent="0.25">
      <c r="A2708" s="1">
        <v>2706</v>
      </c>
      <c r="C2708" t="s">
        <v>106</v>
      </c>
      <c r="D2708" t="s">
        <v>657</v>
      </c>
      <c r="E2708" t="s">
        <v>666</v>
      </c>
      <c r="F2708" t="s">
        <v>3034</v>
      </c>
      <c r="G2708" t="s">
        <v>14354</v>
      </c>
      <c r="H2708">
        <v>47620</v>
      </c>
      <c r="J2708" t="s">
        <v>657</v>
      </c>
      <c r="K2708" t="s">
        <v>23900</v>
      </c>
      <c r="L2708" t="s">
        <v>23905</v>
      </c>
      <c r="N2708" t="str">
        <f>F2708</f>
        <v>17-by3019ur (13D65EA)</v>
      </c>
    </row>
    <row r="2709" spans="1:14" x14ac:dyDescent="0.25">
      <c r="A2709" s="1">
        <v>2707</v>
      </c>
      <c r="C2709" t="s">
        <v>106</v>
      </c>
      <c r="D2709" t="s">
        <v>657</v>
      </c>
      <c r="E2709" t="s">
        <v>666</v>
      </c>
      <c r="F2709" t="s">
        <v>3036</v>
      </c>
      <c r="G2709" t="s">
        <v>14355</v>
      </c>
      <c r="H2709">
        <v>52810</v>
      </c>
      <c r="J2709" t="s">
        <v>657</v>
      </c>
      <c r="K2709" t="s">
        <v>23900</v>
      </c>
      <c r="L2709" t="s">
        <v>23905</v>
      </c>
      <c r="N2709" t="str">
        <f>F2709</f>
        <v>17-by3020ur (13D66EA)</v>
      </c>
    </row>
    <row r="2710" spans="1:14" x14ac:dyDescent="0.25">
      <c r="A2710" s="1">
        <v>2708</v>
      </c>
      <c r="C2710" t="s">
        <v>106</v>
      </c>
      <c r="D2710" t="s">
        <v>657</v>
      </c>
      <c r="E2710" t="s">
        <v>666</v>
      </c>
      <c r="F2710" t="s">
        <v>3042</v>
      </c>
      <c r="G2710" t="s">
        <v>14356</v>
      </c>
      <c r="H2710">
        <v>59990</v>
      </c>
      <c r="J2710" t="s">
        <v>657</v>
      </c>
      <c r="K2710" t="s">
        <v>23900</v>
      </c>
      <c r="L2710" t="s">
        <v>23905</v>
      </c>
      <c r="N2710" t="str">
        <f>F2710</f>
        <v>17-by3006ur 1V1X1EA</v>
      </c>
    </row>
    <row r="2711" spans="1:14" x14ac:dyDescent="0.25">
      <c r="A2711" s="1">
        <v>2709</v>
      </c>
      <c r="C2711" t="s">
        <v>107</v>
      </c>
      <c r="D2711" t="s">
        <v>657</v>
      </c>
      <c r="E2711" t="s">
        <v>666</v>
      </c>
      <c r="F2711" t="s">
        <v>3064</v>
      </c>
      <c r="G2711" t="s">
        <v>14357</v>
      </c>
      <c r="H2711">
        <v>65420</v>
      </c>
      <c r="J2711" t="s">
        <v>657</v>
      </c>
      <c r="K2711" t="s">
        <v>23900</v>
      </c>
      <c r="L2711" t="s">
        <v>23905</v>
      </c>
      <c r="N2711" t="str">
        <f>F2711</f>
        <v>15s-eq1177ur (22R24EA)</v>
      </c>
    </row>
    <row r="2712" spans="1:14" x14ac:dyDescent="0.25">
      <c r="A2712" s="1">
        <v>2710</v>
      </c>
      <c r="C2712" t="s">
        <v>107</v>
      </c>
      <c r="D2712" t="s">
        <v>657</v>
      </c>
      <c r="E2712" t="s">
        <v>666</v>
      </c>
      <c r="F2712" t="s">
        <v>3065</v>
      </c>
      <c r="G2712" t="s">
        <v>14358</v>
      </c>
      <c r="H2712">
        <v>60310</v>
      </c>
      <c r="J2712" t="s">
        <v>657</v>
      </c>
      <c r="K2712" t="s">
        <v>23900</v>
      </c>
      <c r="L2712" t="s">
        <v>23905</v>
      </c>
      <c r="N2712" t="str">
        <f>F2712</f>
        <v>15s-eq1181ur (22R10EA)</v>
      </c>
    </row>
    <row r="2713" spans="1:14" x14ac:dyDescent="0.25">
      <c r="A2713" s="1">
        <v>2711</v>
      </c>
      <c r="C2713" t="s">
        <v>107</v>
      </c>
      <c r="D2713" t="s">
        <v>657</v>
      </c>
      <c r="E2713" t="s">
        <v>666</v>
      </c>
      <c r="F2713" t="s">
        <v>3066</v>
      </c>
      <c r="G2713" t="s">
        <v>14359</v>
      </c>
      <c r="H2713">
        <v>54990</v>
      </c>
      <c r="J2713" t="s">
        <v>657</v>
      </c>
      <c r="K2713" t="s">
        <v>23900</v>
      </c>
      <c r="L2713" t="s">
        <v>23905</v>
      </c>
      <c r="N2713" t="str">
        <f>F2713</f>
        <v>15s-eq1177ur / 22R24EA (15.60" 1920x1080/ Ryzen 7 4700U 2000MHz/ 8Gb/ SSD 256Gb/ AMD Radeon Graphics 64Mb) MS Windows 10 Home (64-bit)/Серый</v>
      </c>
    </row>
    <row r="2714" spans="1:14" x14ac:dyDescent="0.25">
      <c r="A2714" s="1">
        <v>2712</v>
      </c>
      <c r="C2714" t="s">
        <v>107</v>
      </c>
      <c r="D2714" t="s">
        <v>657</v>
      </c>
      <c r="E2714" t="s">
        <v>666</v>
      </c>
      <c r="F2714" t="s">
        <v>3067</v>
      </c>
      <c r="G2714" t="s">
        <v>14360</v>
      </c>
      <c r="H2714">
        <v>43074</v>
      </c>
      <c r="J2714" t="s">
        <v>657</v>
      </c>
      <c r="K2714" t="s">
        <v>23900</v>
      </c>
      <c r="L2714" t="s">
        <v>23905</v>
      </c>
      <c r="N2714" t="str">
        <f>F2714</f>
        <v>15s-eq1129ur</v>
      </c>
    </row>
    <row r="2715" spans="1:14" x14ac:dyDescent="0.25">
      <c r="A2715" s="1">
        <v>2713</v>
      </c>
      <c r="C2715" t="s">
        <v>107</v>
      </c>
      <c r="D2715" t="s">
        <v>657</v>
      </c>
      <c r="E2715" t="s">
        <v>666</v>
      </c>
      <c r="F2715" t="s">
        <v>3068</v>
      </c>
      <c r="G2715" t="s">
        <v>14361</v>
      </c>
      <c r="H2715">
        <v>51040</v>
      </c>
      <c r="J2715" t="s">
        <v>657</v>
      </c>
      <c r="K2715" t="s">
        <v>23900</v>
      </c>
      <c r="L2715" t="s">
        <v>23905</v>
      </c>
      <c r="N2715" t="str">
        <f>F2715</f>
        <v>15s-eq1177ur 22R24EA (AMD Ryzen 7 4700U 2000MHz/15.6"/1920x1080/8GB/256GB/DVD нет/AMD Radeon Graphics/Wi-Fi/Bluetooth/Windows 10 Home)</v>
      </c>
    </row>
    <row r="2716" spans="1:14" x14ac:dyDescent="0.25">
      <c r="A2716" s="1">
        <v>2714</v>
      </c>
      <c r="C2716" t="s">
        <v>107</v>
      </c>
      <c r="D2716" t="s">
        <v>657</v>
      </c>
      <c r="E2716" t="s">
        <v>666</v>
      </c>
      <c r="F2716" t="s">
        <v>3069</v>
      </c>
      <c r="G2716" t="s">
        <v>14362</v>
      </c>
      <c r="H2716">
        <v>44328</v>
      </c>
      <c r="J2716" t="s">
        <v>657</v>
      </c>
      <c r="K2716" t="s">
        <v>23900</v>
      </c>
      <c r="L2716" t="s">
        <v>23905</v>
      </c>
      <c r="N2716" t="str">
        <f>F2716</f>
        <v>15s-eq1164ur 22Q36EA (AMD Ryzen 3 3250U 2.6 GHz/8192Mb/256Gb SSD/AMD Radeon Graphics/Wi-Fi/Bluetooth/Cam/15.6/1920x1080/Windows 10 Home 64-bit)</v>
      </c>
    </row>
    <row r="2717" spans="1:14" x14ac:dyDescent="0.25">
      <c r="A2717" s="1">
        <v>2715</v>
      </c>
      <c r="C2717" t="s">
        <v>107</v>
      </c>
      <c r="D2717" t="s">
        <v>657</v>
      </c>
      <c r="E2717" t="s">
        <v>666</v>
      </c>
      <c r="F2717" t="s">
        <v>3070</v>
      </c>
      <c r="G2717" t="s">
        <v>14363</v>
      </c>
      <c r="H2717">
        <v>47864</v>
      </c>
      <c r="K2717" t="s">
        <v>23900</v>
      </c>
      <c r="L2717" t="s">
        <v>23905</v>
      </c>
      <c r="N2717" t="str">
        <f>F2717</f>
        <v>15s-eq1164ur 22Q36EA white 15.6"</v>
      </c>
    </row>
    <row r="2718" spans="1:14" x14ac:dyDescent="0.25">
      <c r="A2718" s="1">
        <v>2716</v>
      </c>
      <c r="C2718" t="s">
        <v>107</v>
      </c>
      <c r="D2718" t="s">
        <v>657</v>
      </c>
      <c r="E2718" t="s">
        <v>666</v>
      </c>
      <c r="F2718" t="s">
        <v>3071</v>
      </c>
      <c r="G2718" t="s">
        <v>14364</v>
      </c>
      <c r="H2718">
        <v>61536</v>
      </c>
      <c r="J2718" t="s">
        <v>657</v>
      </c>
      <c r="K2718" t="s">
        <v>23900</v>
      </c>
      <c r="L2718" t="s">
        <v>23905</v>
      </c>
      <c r="N2718" t="str">
        <f>F2718</f>
        <v>15s-eq1163ur 22Q11EA Ryzen 3 3250U/8GB/256GB SSD/RX Vega 3/15.6"/IPS/FHD/Win10/blue</v>
      </c>
    </row>
    <row r="2719" spans="1:14" x14ac:dyDescent="0.25">
      <c r="A2719" s="1">
        <v>2717</v>
      </c>
      <c r="C2719" t="s">
        <v>107</v>
      </c>
      <c r="D2719" t="s">
        <v>657</v>
      </c>
      <c r="E2719" t="s">
        <v>666</v>
      </c>
      <c r="F2719" t="s">
        <v>3072</v>
      </c>
      <c r="G2719" t="s">
        <v>14365</v>
      </c>
      <c r="H2719">
        <v>44990</v>
      </c>
      <c r="J2719" t="s">
        <v>657</v>
      </c>
      <c r="K2719" t="s">
        <v>23900</v>
      </c>
      <c r="L2719" t="s">
        <v>23905</v>
      </c>
      <c r="N2719" t="str">
        <f>F2719</f>
        <v>15s-eq1164ur R3-3250U 15" 8/256GB W10 22Q36EA</v>
      </c>
    </row>
    <row r="2720" spans="1:14" x14ac:dyDescent="0.25">
      <c r="A2720" s="1">
        <v>2718</v>
      </c>
      <c r="C2720" t="s">
        <v>107</v>
      </c>
      <c r="D2720" t="s">
        <v>657</v>
      </c>
      <c r="E2720" t="s">
        <v>666</v>
      </c>
      <c r="F2720" t="s">
        <v>3073</v>
      </c>
      <c r="G2720" t="s">
        <v>14366</v>
      </c>
      <c r="H2720">
        <v>63989</v>
      </c>
      <c r="J2720" t="s">
        <v>657</v>
      </c>
      <c r="K2720" t="s">
        <v>23900</v>
      </c>
      <c r="L2720" t="s">
        <v>23905</v>
      </c>
      <c r="N2720" t="str">
        <f>F2720</f>
        <v>15s-eq1182ur (22R26EA) серебристый</v>
      </c>
    </row>
    <row r="2721" spans="1:14" x14ac:dyDescent="0.25">
      <c r="A2721" s="1">
        <v>2719</v>
      </c>
      <c r="C2721" t="s">
        <v>107</v>
      </c>
      <c r="D2721" t="s">
        <v>657</v>
      </c>
      <c r="E2721" t="s">
        <v>666</v>
      </c>
      <c r="F2721" t="s">
        <v>3074</v>
      </c>
      <c r="G2721" t="s">
        <v>14367</v>
      </c>
      <c r="H2721">
        <v>52050</v>
      </c>
      <c r="K2721" t="s">
        <v>23900</v>
      </c>
      <c r="L2721" t="s">
        <v>23905</v>
      </c>
      <c r="N2721" t="str">
        <f>F2721</f>
        <v>HP15s-eq1177ur [22R24EA] Chalkboard gray 15.6" {FHD Ryzen 7 4700U/8Gb/256Gb SSD/W10}</v>
      </c>
    </row>
    <row r="2722" spans="1:14" x14ac:dyDescent="0.25">
      <c r="A2722" s="1">
        <v>2720</v>
      </c>
      <c r="C2722" t="s">
        <v>107</v>
      </c>
      <c r="D2722" t="s">
        <v>657</v>
      </c>
      <c r="E2722" t="s">
        <v>666</v>
      </c>
      <c r="F2722" t="s">
        <v>3075</v>
      </c>
      <c r="G2722" t="s">
        <v>14368</v>
      </c>
      <c r="H2722">
        <v>54960</v>
      </c>
      <c r="J2722" t="s">
        <v>657</v>
      </c>
      <c r="K2722" t="s">
        <v>23900</v>
      </c>
      <c r="L2722" t="s">
        <v>23905</v>
      </c>
      <c r="N2722" t="str">
        <f>F2722</f>
        <v>15s-eq1177ur (22R24EA), грифельно-серый</v>
      </c>
    </row>
    <row r="2723" spans="1:14" x14ac:dyDescent="0.25">
      <c r="A2723" s="1">
        <v>2721</v>
      </c>
      <c r="C2723" t="s">
        <v>107</v>
      </c>
      <c r="D2723" t="s">
        <v>657</v>
      </c>
      <c r="E2723" t="s">
        <v>666</v>
      </c>
      <c r="F2723" t="s">
        <v>3076</v>
      </c>
      <c r="G2723" t="s">
        <v>14369</v>
      </c>
      <c r="H2723">
        <v>66481</v>
      </c>
      <c r="J2723" t="s">
        <v>657</v>
      </c>
      <c r="K2723" t="s">
        <v>23900</v>
      </c>
      <c r="L2723" t="s">
        <v>23905</v>
      </c>
      <c r="N2723" t="str">
        <f>F2723</f>
        <v>15s-eq1182ur (22R26EA)</v>
      </c>
    </row>
    <row r="2724" spans="1:14" x14ac:dyDescent="0.25">
      <c r="A2724" s="1">
        <v>2722</v>
      </c>
      <c r="C2724" t="s">
        <v>107</v>
      </c>
      <c r="D2724" t="s">
        <v>657</v>
      </c>
      <c r="E2724" t="s">
        <v>666</v>
      </c>
      <c r="F2724" t="s">
        <v>3077</v>
      </c>
      <c r="G2724" t="s">
        <v>14370</v>
      </c>
      <c r="H2724">
        <v>52890</v>
      </c>
      <c r="J2724" t="s">
        <v>657</v>
      </c>
      <c r="K2724" t="s">
        <v>23900</v>
      </c>
      <c r="L2724" t="s">
        <v>23905</v>
      </c>
      <c r="N2724" t="str">
        <f>F2724</f>
        <v>15s-eq1177ur / (15.6" 1920x1080/ Ryzen 7 4700U 2000MHz/ MS Windows 10 Home (64-bit)/ SSD 256Gb// 8Gb/ AMD Radeon Graphics 64Mb)/ / Серый/ 22R24EA</v>
      </c>
    </row>
    <row r="2725" spans="1:14" x14ac:dyDescent="0.25">
      <c r="A2725" s="1">
        <v>2723</v>
      </c>
      <c r="C2725" t="s">
        <v>107</v>
      </c>
      <c r="D2725" t="s">
        <v>657</v>
      </c>
      <c r="E2725" t="s">
        <v>666</v>
      </c>
      <c r="F2725" t="s">
        <v>3078</v>
      </c>
      <c r="G2725" t="s">
        <v>14371</v>
      </c>
      <c r="H2725">
        <v>36500</v>
      </c>
      <c r="J2725" t="s">
        <v>657</v>
      </c>
      <c r="K2725" t="s">
        <v>23900</v>
      </c>
      <c r="L2725" t="s">
        <v>23905</v>
      </c>
      <c r="N2725" t="str">
        <f>F2725</f>
        <v>15s-eq1143ur (22Q27EA) Athlon 3150U 8Gb SSD 256Gb AMD Radeon Graphics 15,6 FHD IPS BT Cam 41Вт*ч Free DOS Серый</v>
      </c>
    </row>
    <row r="2726" spans="1:14" x14ac:dyDescent="0.25">
      <c r="A2726" s="1">
        <v>2724</v>
      </c>
      <c r="C2726" t="s">
        <v>107</v>
      </c>
      <c r="D2726" t="s">
        <v>657</v>
      </c>
      <c r="E2726" t="s">
        <v>666</v>
      </c>
      <c r="F2726" t="s">
        <v>3079</v>
      </c>
      <c r="G2726" t="s">
        <v>14372</v>
      </c>
      <c r="H2726">
        <v>35990</v>
      </c>
      <c r="J2726" t="s">
        <v>657</v>
      </c>
      <c r="K2726" t="s">
        <v>23900</v>
      </c>
      <c r="L2726" t="s">
        <v>23905</v>
      </c>
      <c r="N2726" t="str">
        <f>F2726</f>
        <v>15s-eq1150ur /22q32ea/ amd ryzen 3 3250u/8gb/256gb/15.6fhd/dos серый</v>
      </c>
    </row>
    <row r="2727" spans="1:14" x14ac:dyDescent="0.25">
      <c r="A2727" s="1">
        <v>2725</v>
      </c>
      <c r="C2727" t="s">
        <v>107</v>
      </c>
      <c r="D2727" t="s">
        <v>657</v>
      </c>
      <c r="E2727" t="s">
        <v>666</v>
      </c>
      <c r="F2727" t="s">
        <v>3080</v>
      </c>
      <c r="G2727" t="s">
        <v>14373</v>
      </c>
      <c r="H2727">
        <v>53800</v>
      </c>
      <c r="J2727" t="s">
        <v>657</v>
      </c>
      <c r="K2727" t="s">
        <v>23900</v>
      </c>
      <c r="L2727" t="s">
        <v>23905</v>
      </c>
      <c r="N2727" t="str">
        <f>F2727</f>
        <v>15s-eq1177ur 22R24EA</v>
      </c>
    </row>
    <row r="2728" spans="1:14" x14ac:dyDescent="0.25">
      <c r="A2728" s="1">
        <v>2726</v>
      </c>
      <c r="C2728" t="s">
        <v>107</v>
      </c>
      <c r="D2728" t="s">
        <v>657</v>
      </c>
      <c r="E2728" t="s">
        <v>666</v>
      </c>
      <c r="F2728" t="s">
        <v>3081</v>
      </c>
      <c r="G2728" t="s">
        <v>14374</v>
      </c>
      <c r="H2728">
        <v>45844</v>
      </c>
      <c r="J2728" t="s">
        <v>657</v>
      </c>
      <c r="K2728" t="s">
        <v>23900</v>
      </c>
      <c r="L2728" t="s">
        <v>23905</v>
      </c>
      <c r="N2728" t="str">
        <f>F2728</f>
        <v>15.6" 15s-eq1150ur (22Q32EA), серый</v>
      </c>
    </row>
    <row r="2729" spans="1:14" x14ac:dyDescent="0.25">
      <c r="A2729" s="1">
        <v>2727</v>
      </c>
      <c r="C2729" t="s">
        <v>107</v>
      </c>
      <c r="D2729" t="s">
        <v>657</v>
      </c>
      <c r="E2729" t="s">
        <v>666</v>
      </c>
      <c r="F2729" t="s">
        <v>3082</v>
      </c>
      <c r="G2729" t="s">
        <v>14375</v>
      </c>
      <c r="H2729">
        <v>41990</v>
      </c>
      <c r="J2729" t="s">
        <v>657</v>
      </c>
      <c r="K2729" t="s">
        <v>23900</v>
      </c>
      <c r="L2729" t="s">
        <v>23905</v>
      </c>
      <c r="N2729" t="str">
        <f>F2729</f>
        <v>15s-eq1156ur (22Q07EA) AMD Athlon 3150U 2400MHz/15.6"/1920x1080/8GB/256GB SSD/DVD нет/AMD Radeon Graphics/Wi-Fi/Bluetooth/Windows 10 Home (Grey)</v>
      </c>
    </row>
    <row r="2730" spans="1:14" x14ac:dyDescent="0.25">
      <c r="A2730" s="1">
        <v>2728</v>
      </c>
      <c r="C2730" t="s">
        <v>107</v>
      </c>
      <c r="D2730" t="s">
        <v>657</v>
      </c>
      <c r="E2730" t="s">
        <v>666</v>
      </c>
      <c r="F2730" t="s">
        <v>3083</v>
      </c>
      <c r="G2730" t="s">
        <v>14376</v>
      </c>
      <c r="H2730">
        <v>44292</v>
      </c>
      <c r="J2730" t="s">
        <v>657</v>
      </c>
      <c r="K2730" t="s">
        <v>23900</v>
      </c>
      <c r="L2730" t="s">
        <v>23905</v>
      </c>
      <c r="N2730" t="str">
        <f>F2730</f>
        <v>15s-eq1156ur Athlon Gold 3150U/8Gb/SSD256Gb/15.6"/IPS/FHD/Win10/grey (22Q07EA)</v>
      </c>
    </row>
    <row r="2731" spans="1:14" x14ac:dyDescent="0.25">
      <c r="A2731" s="1">
        <v>2729</v>
      </c>
      <c r="C2731" t="s">
        <v>107</v>
      </c>
      <c r="D2731" t="s">
        <v>657</v>
      </c>
      <c r="E2731" t="s">
        <v>666</v>
      </c>
      <c r="F2731" t="s">
        <v>3084</v>
      </c>
      <c r="G2731" t="s">
        <v>14377</v>
      </c>
      <c r="H2731">
        <v>42180</v>
      </c>
      <c r="J2731" t="s">
        <v>657</v>
      </c>
      <c r="K2731" t="s">
        <v>23900</v>
      </c>
      <c r="L2731" t="s">
        <v>23905</v>
      </c>
      <c r="N2731" t="str">
        <f>F2731</f>
        <v>15s-eq1216ur (22R34EA) Black</v>
      </c>
    </row>
    <row r="2732" spans="1:14" x14ac:dyDescent="0.25">
      <c r="A2732" s="1">
        <v>2730</v>
      </c>
      <c r="C2732" t="s">
        <v>107</v>
      </c>
      <c r="D2732" t="s">
        <v>657</v>
      </c>
      <c r="E2732" t="s">
        <v>666</v>
      </c>
      <c r="F2732" t="s">
        <v>3085</v>
      </c>
      <c r="G2732" t="s">
        <v>14378</v>
      </c>
      <c r="H2732">
        <v>57050</v>
      </c>
      <c r="J2732" t="s">
        <v>657</v>
      </c>
      <c r="K2732" t="s">
        <v>23900</v>
      </c>
      <c r="L2732" t="s">
        <v>23905</v>
      </c>
      <c r="N2732" t="str">
        <f>F2732</f>
        <v>15s-eq1177ur</v>
      </c>
    </row>
    <row r="2733" spans="1:14" x14ac:dyDescent="0.25">
      <c r="A2733" s="1">
        <v>2731</v>
      </c>
      <c r="C2733" t="s">
        <v>107</v>
      </c>
      <c r="D2733" t="s">
        <v>657</v>
      </c>
      <c r="E2733" t="s">
        <v>666</v>
      </c>
      <c r="F2733" t="s">
        <v>3074</v>
      </c>
      <c r="G2733" t="s">
        <v>14379</v>
      </c>
      <c r="H2733">
        <v>57597</v>
      </c>
      <c r="K2733" t="s">
        <v>23900</v>
      </c>
      <c r="L2733" t="s">
        <v>23905</v>
      </c>
      <c r="N2733" t="str">
        <f>F2733</f>
        <v>HP15s-eq1177ur [22R24EA] Chalkboard gray 15.6" {FHD Ryzen 7 4700U/8Gb/256Gb SSD/W10}</v>
      </c>
    </row>
    <row r="2734" spans="1:14" x14ac:dyDescent="0.25">
      <c r="A2734" s="1">
        <v>2732</v>
      </c>
      <c r="C2734" t="s">
        <v>107</v>
      </c>
      <c r="D2734" t="s">
        <v>657</v>
      </c>
      <c r="E2734" t="s">
        <v>666</v>
      </c>
      <c r="F2734" t="s">
        <v>3086</v>
      </c>
      <c r="G2734" t="s">
        <v>14380</v>
      </c>
      <c r="H2734">
        <v>41999</v>
      </c>
      <c r="J2734" t="s">
        <v>657</v>
      </c>
      <c r="K2734" t="s">
        <v>23900</v>
      </c>
      <c r="L2734" t="s">
        <v>23905</v>
      </c>
      <c r="N2734" t="str">
        <f>F2734</f>
        <v>hp 15s-eq1158ur 22q35ea snow white 15.6" fhd athlon 3150u/8gb/256gb ssd/w10</v>
      </c>
    </row>
    <row r="2735" spans="1:14" x14ac:dyDescent="0.25">
      <c r="A2735" s="1">
        <v>2733</v>
      </c>
      <c r="C2735" t="s">
        <v>107</v>
      </c>
      <c r="D2735" t="s">
        <v>657</v>
      </c>
      <c r="E2735" t="s">
        <v>666</v>
      </c>
      <c r="F2735" t="s">
        <v>3087</v>
      </c>
      <c r="G2735" t="s">
        <v>14381</v>
      </c>
      <c r="H2735">
        <v>44520</v>
      </c>
      <c r="J2735" t="s">
        <v>657</v>
      </c>
      <c r="K2735" t="s">
        <v>23900</v>
      </c>
      <c r="L2735" t="s">
        <v>23905</v>
      </c>
      <c r="N2735" t="str">
        <f>F2735</f>
        <v>Laptop 15s-eq1163ur 15.6" FHD AG IPS/Ryzen 3 3250U dual/8GB 2400/256SSDPCIe/Radeon Int-d Gr-cs/W10H6/3x41Whr/Indigo Blue (22Q11EA)</v>
      </c>
    </row>
    <row r="2736" spans="1:14" x14ac:dyDescent="0.25">
      <c r="A2736" s="1">
        <v>2734</v>
      </c>
      <c r="C2736" t="s">
        <v>107</v>
      </c>
      <c r="D2736" t="s">
        <v>657</v>
      </c>
      <c r="E2736" t="s">
        <v>666</v>
      </c>
      <c r="F2736" t="s">
        <v>3088</v>
      </c>
      <c r="G2736" t="s">
        <v>14382</v>
      </c>
      <c r="H2736">
        <v>38600</v>
      </c>
      <c r="J2736" t="s">
        <v>657</v>
      </c>
      <c r="K2736" t="s">
        <v>23900</v>
      </c>
      <c r="L2736" t="s">
        <v>23905</v>
      </c>
      <c r="N2736" t="str">
        <f>F2736</f>
        <v>15s-eq1041ur (AMD Ryzen 3 3250U 2600MHz/15.6"/1920x1080/4GB/256GB SSD/DVD нет/AMD Radeon R3/Wi-Fi/Bluetooth/DOS)</v>
      </c>
    </row>
    <row r="2737" spans="1:14" x14ac:dyDescent="0.25">
      <c r="A2737" s="1">
        <v>2735</v>
      </c>
      <c r="C2737" t="s">
        <v>107</v>
      </c>
      <c r="D2737" t="s">
        <v>657</v>
      </c>
      <c r="E2737" t="s">
        <v>666</v>
      </c>
      <c r="F2737" t="s">
        <v>3089</v>
      </c>
      <c r="G2737" t="s">
        <v>14383</v>
      </c>
      <c r="H2737">
        <v>59260</v>
      </c>
      <c r="K2737" t="s">
        <v>23900</v>
      </c>
      <c r="L2737" t="s">
        <v>23905</v>
      </c>
      <c r="N2737" t="str">
        <f>F2737</f>
        <v>HP15s-eq1177ur 22R24EA 15.6"(1920x1080 IPS)/AMD Ryzen 7 4700U(2Ghz)/8192Mb/256PCISSDGb/Chalkboard gray /W10</v>
      </c>
    </row>
    <row r="2738" spans="1:14" x14ac:dyDescent="0.25">
      <c r="A2738" s="1">
        <v>2736</v>
      </c>
      <c r="C2738" t="s">
        <v>107</v>
      </c>
      <c r="D2738" t="s">
        <v>657</v>
      </c>
      <c r="E2738" t="s">
        <v>666</v>
      </c>
      <c r="F2738" t="s">
        <v>3090</v>
      </c>
      <c r="G2738" t="s">
        <v>14384</v>
      </c>
      <c r="H2738">
        <v>45044</v>
      </c>
      <c r="J2738" t="s">
        <v>657</v>
      </c>
      <c r="K2738" t="s">
        <v>23900</v>
      </c>
      <c r="L2738" t="s">
        <v>23905</v>
      </c>
      <c r="N2738" t="str">
        <f>F2738</f>
        <v>15S-Eq1163Ur (22Q11Ea)</v>
      </c>
    </row>
    <row r="2739" spans="1:14" x14ac:dyDescent="0.25">
      <c r="A2739" s="1">
        <v>2737</v>
      </c>
      <c r="C2739" t="s">
        <v>107</v>
      </c>
      <c r="D2739" t="s">
        <v>657</v>
      </c>
      <c r="E2739" t="s">
        <v>666</v>
      </c>
      <c r="F2739" t="s">
        <v>3091</v>
      </c>
      <c r="G2739" t="s">
        <v>14385</v>
      </c>
      <c r="H2739">
        <v>43992</v>
      </c>
      <c r="J2739" t="s">
        <v>657</v>
      </c>
      <c r="K2739" t="s">
        <v>23900</v>
      </c>
      <c r="L2739" t="s">
        <v>23905</v>
      </c>
      <c r="N2739" t="str">
        <f>F2739</f>
        <v>15s-eq1195ur 15.6"/AMD Ryzen 3 3250U 2.6ГГц/8ГБ/512ГБ SSD/AMD Radeon /Free DOS 3.0/24A91EA/серебристый</v>
      </c>
    </row>
    <row r="2740" spans="1:14" x14ac:dyDescent="0.25">
      <c r="A2740" s="1">
        <v>2738</v>
      </c>
      <c r="C2740" t="s">
        <v>107</v>
      </c>
      <c r="D2740" t="s">
        <v>657</v>
      </c>
      <c r="E2740" t="s">
        <v>666</v>
      </c>
      <c r="F2740" t="s">
        <v>3092</v>
      </c>
      <c r="G2740" t="s">
        <v>14386</v>
      </c>
      <c r="H2740">
        <v>43415</v>
      </c>
      <c r="J2740" t="s">
        <v>657</v>
      </c>
      <c r="K2740" t="s">
        <v>23900</v>
      </c>
      <c r="L2740" t="s">
        <v>23905</v>
      </c>
      <c r="N2740" t="str">
        <f>F2740</f>
        <v>15s-eq1195ur, 15.6", AMD Ryzen 3 3250U 2.6ГГц, 8ГБ, 512ГБ SSD, AMD Radeon , Free DOS 3.0, 24A91EA, серебристый</v>
      </c>
    </row>
    <row r="2741" spans="1:14" x14ac:dyDescent="0.25">
      <c r="A2741" s="1">
        <v>2739</v>
      </c>
      <c r="C2741" t="s">
        <v>107</v>
      </c>
      <c r="D2741" t="s">
        <v>657</v>
      </c>
      <c r="E2741" t="s">
        <v>666</v>
      </c>
      <c r="F2741" t="s">
        <v>3093</v>
      </c>
      <c r="G2741" t="s">
        <v>14387</v>
      </c>
      <c r="H2741">
        <v>39890</v>
      </c>
      <c r="K2741" t="s">
        <v>23900</v>
      </c>
      <c r="L2741" t="s">
        <v>23905</v>
      </c>
      <c r="N2741" t="str">
        <f>F2741</f>
        <v>15s-eq1143ur [22Q27EA] grey 15.6 {FHD Athlon Gold 3150U/8Gb/256Gb SSD/DOS}</v>
      </c>
    </row>
    <row r="2742" spans="1:14" x14ac:dyDescent="0.25">
      <c r="A2742" s="1">
        <v>2740</v>
      </c>
      <c r="C2742" t="s">
        <v>107</v>
      </c>
      <c r="D2742" t="s">
        <v>657</v>
      </c>
      <c r="E2742" t="s">
        <v>666</v>
      </c>
      <c r="F2742" t="s">
        <v>3094</v>
      </c>
      <c r="G2742" t="s">
        <v>14388</v>
      </c>
      <c r="H2742">
        <v>48000</v>
      </c>
      <c r="J2742" t="s">
        <v>657</v>
      </c>
      <c r="K2742" t="s">
        <v>23900</v>
      </c>
      <c r="L2742" t="s">
        <v>23905</v>
      </c>
      <c r="N2742" t="str">
        <f>F2742</f>
        <v>15s-eq1021ur Free DOS Синий (103U9EA)</v>
      </c>
    </row>
    <row r="2743" spans="1:14" x14ac:dyDescent="0.25">
      <c r="A2743" s="1">
        <v>2741</v>
      </c>
      <c r="C2743" t="s">
        <v>107</v>
      </c>
      <c r="D2743" t="s">
        <v>657</v>
      </c>
      <c r="E2743" t="s">
        <v>666</v>
      </c>
      <c r="F2743" t="s">
        <v>3095</v>
      </c>
      <c r="G2743" t="s">
        <v>14389</v>
      </c>
      <c r="H2743">
        <v>38270</v>
      </c>
      <c r="J2743" t="s">
        <v>657</v>
      </c>
      <c r="K2743" t="s">
        <v>23900</v>
      </c>
      <c r="L2743" t="s">
        <v>23905</v>
      </c>
      <c r="N2743" t="str">
        <f>F2743</f>
        <v>15s-eq1129ur 22V36EA</v>
      </c>
    </row>
    <row r="2744" spans="1:14" x14ac:dyDescent="0.25">
      <c r="A2744" s="1">
        <v>2742</v>
      </c>
      <c r="C2744" t="s">
        <v>107</v>
      </c>
      <c r="D2744" t="s">
        <v>657</v>
      </c>
      <c r="E2744" t="s">
        <v>666</v>
      </c>
      <c r="F2744" t="s">
        <v>3096</v>
      </c>
      <c r="G2744" t="s">
        <v>14390</v>
      </c>
      <c r="H2744">
        <v>49547</v>
      </c>
      <c r="J2744" t="s">
        <v>657</v>
      </c>
      <c r="K2744" t="s">
        <v>23900</v>
      </c>
      <c r="L2744" t="s">
        <v>23905</v>
      </c>
      <c r="N2744" t="str">
        <f>F2744</f>
        <v>15S-EQ1162UR R3-3250U 15" 8/256GB W10 22R19EA HP</v>
      </c>
    </row>
    <row r="2745" spans="1:14" x14ac:dyDescent="0.25">
      <c r="A2745" s="1">
        <v>2743</v>
      </c>
      <c r="C2745" t="s">
        <v>107</v>
      </c>
      <c r="D2745" t="s">
        <v>657</v>
      </c>
      <c r="E2745" t="s">
        <v>666</v>
      </c>
      <c r="F2745" t="s">
        <v>3097</v>
      </c>
      <c r="G2745" t="s">
        <v>14391</v>
      </c>
      <c r="H2745">
        <v>36900</v>
      </c>
      <c r="K2745" t="s">
        <v>23900</v>
      </c>
      <c r="L2745" t="s">
        <v>23905</v>
      </c>
      <c r="N2745" t="str">
        <f>F2745</f>
        <v>Laptop 15s-eq1041ur</v>
      </c>
    </row>
    <row r="2746" spans="1:14" x14ac:dyDescent="0.25">
      <c r="A2746" s="1">
        <v>2744</v>
      </c>
      <c r="C2746" t="s">
        <v>108</v>
      </c>
      <c r="D2746" t="s">
        <v>657</v>
      </c>
      <c r="E2746" t="s">
        <v>668</v>
      </c>
      <c r="F2746" t="s">
        <v>3098</v>
      </c>
      <c r="G2746" t="s">
        <v>14392</v>
      </c>
      <c r="H2746">
        <v>92590</v>
      </c>
      <c r="J2746" t="s">
        <v>23893</v>
      </c>
      <c r="K2746" t="s">
        <v>23900</v>
      </c>
      <c r="L2746" t="s">
        <v>23905</v>
      </c>
      <c r="N2746" t="str">
        <f>F2746</f>
        <v>G3 3590 (G315-8404)</v>
      </c>
    </row>
    <row r="2747" spans="1:14" x14ac:dyDescent="0.25">
      <c r="A2747" s="1">
        <v>2745</v>
      </c>
      <c r="C2747" t="s">
        <v>108</v>
      </c>
      <c r="D2747" t="s">
        <v>657</v>
      </c>
      <c r="E2747" t="s">
        <v>668</v>
      </c>
      <c r="F2747" t="s">
        <v>3099</v>
      </c>
      <c r="G2747" t="s">
        <v>14393</v>
      </c>
      <c r="H2747">
        <v>106290</v>
      </c>
      <c r="J2747" t="s">
        <v>657</v>
      </c>
      <c r="K2747" t="s">
        <v>23900</v>
      </c>
      <c r="L2747" t="s">
        <v>23905</v>
      </c>
      <c r="N2747" t="str">
        <f>F2747</f>
        <v>G3 3590 Black (G315-8473)</v>
      </c>
    </row>
    <row r="2748" spans="1:14" x14ac:dyDescent="0.25">
      <c r="A2748" s="1">
        <v>2746</v>
      </c>
      <c r="C2748" t="s">
        <v>108</v>
      </c>
      <c r="D2748" t="s">
        <v>657</v>
      </c>
      <c r="E2748" t="s">
        <v>668</v>
      </c>
      <c r="F2748" t="s">
        <v>3100</v>
      </c>
      <c r="G2748" t="s">
        <v>14394</v>
      </c>
      <c r="H2748">
        <v>83620</v>
      </c>
      <c r="J2748" t="s">
        <v>657</v>
      </c>
      <c r="K2748" t="s">
        <v>23900</v>
      </c>
      <c r="L2748" t="s">
        <v>23905</v>
      </c>
      <c r="N2748" t="str">
        <f>F2748</f>
        <v>G3 3590, 15.6", IPS, Intel Core i7 9750H 2.6ГГц, 8Гб, 512Гб SSD, nVidia GeForce GTX 1660 Ti - 6144 Мб, Linux, G315-6769, белый</v>
      </c>
    </row>
    <row r="2749" spans="1:14" x14ac:dyDescent="0.25">
      <c r="A2749" s="1">
        <v>2747</v>
      </c>
      <c r="C2749" t="s">
        <v>108</v>
      </c>
      <c r="D2749" t="s">
        <v>657</v>
      </c>
      <c r="E2749" t="s">
        <v>668</v>
      </c>
      <c r="F2749" t="s">
        <v>3101</v>
      </c>
      <c r="G2749" t="s">
        <v>14395</v>
      </c>
      <c r="H2749">
        <v>76890</v>
      </c>
      <c r="J2749" t="s">
        <v>657</v>
      </c>
      <c r="K2749" t="s">
        <v>23900</v>
      </c>
      <c r="L2749" t="s">
        <v>23905</v>
      </c>
      <c r="N2749" t="str">
        <f>F2749</f>
        <v>Inspiron G3-3590 (G315-3535)</v>
      </c>
    </row>
    <row r="2750" spans="1:14" x14ac:dyDescent="0.25">
      <c r="A2750" s="1">
        <v>2748</v>
      </c>
      <c r="C2750" t="s">
        <v>108</v>
      </c>
      <c r="D2750" t="s">
        <v>657</v>
      </c>
      <c r="E2750" t="s">
        <v>668</v>
      </c>
      <c r="F2750" t="s">
        <v>3102</v>
      </c>
      <c r="G2750" t="s">
        <v>14396</v>
      </c>
      <c r="H2750">
        <v>93697</v>
      </c>
      <c r="J2750" t="s">
        <v>657</v>
      </c>
      <c r="K2750" t="s">
        <v>23900</v>
      </c>
      <c r="L2750" t="s">
        <v>23905</v>
      </c>
      <c r="N2750" t="str">
        <f>F2750</f>
        <v>G315-8435 G3 3590 (G315-8435)</v>
      </c>
    </row>
    <row r="2751" spans="1:14" x14ac:dyDescent="0.25">
      <c r="A2751" s="1">
        <v>2749</v>
      </c>
      <c r="C2751" t="s">
        <v>108</v>
      </c>
      <c r="D2751" t="s">
        <v>657</v>
      </c>
      <c r="E2751" t="s">
        <v>668</v>
      </c>
      <c r="F2751" t="s">
        <v>3103</v>
      </c>
      <c r="G2751" t="s">
        <v>14397</v>
      </c>
      <c r="H2751">
        <v>104550</v>
      </c>
      <c r="K2751" t="s">
        <v>23900</v>
      </c>
      <c r="L2751" t="s">
        <v>23905</v>
      </c>
      <c r="N2751" t="str">
        <f>F2751</f>
        <v>G3-3590 G315-8473 black 15.6"</v>
      </c>
    </row>
    <row r="2752" spans="1:14" x14ac:dyDescent="0.25">
      <c r="A2752" s="1">
        <v>2750</v>
      </c>
      <c r="C2752" t="s">
        <v>108</v>
      </c>
      <c r="D2752" t="s">
        <v>657</v>
      </c>
      <c r="E2752" t="s">
        <v>668</v>
      </c>
      <c r="F2752" t="s">
        <v>3104</v>
      </c>
      <c r="G2752" t="s">
        <v>14398</v>
      </c>
      <c r="H2752">
        <v>95342</v>
      </c>
      <c r="J2752" t="s">
        <v>657</v>
      </c>
      <c r="K2752" t="s">
        <v>23900</v>
      </c>
      <c r="L2752" t="s">
        <v>23905</v>
      </c>
      <c r="N2752" t="str">
        <f>F2752</f>
        <v>G3 3590 G315-8473 (Intel Core i7-9750H 2.6 GHz/16384Mb/512Gb SSD/nVidia GeForce GTX 1660 Ti MAX Q 6144Mb/Wi-Fi/Bluetooth/Cam/15.6/1920x1080/Windows 10)</v>
      </c>
    </row>
    <row r="2753" spans="1:14" x14ac:dyDescent="0.25">
      <c r="A2753" s="1">
        <v>2751</v>
      </c>
      <c r="C2753" t="s">
        <v>108</v>
      </c>
      <c r="D2753" t="s">
        <v>657</v>
      </c>
      <c r="E2753" t="s">
        <v>668</v>
      </c>
      <c r="F2753" t="s">
        <v>3105</v>
      </c>
      <c r="G2753" t="s">
        <v>14399</v>
      </c>
      <c r="H2753">
        <v>96802</v>
      </c>
      <c r="J2753" t="s">
        <v>657</v>
      </c>
      <c r="K2753" t="s">
        <v>23900</v>
      </c>
      <c r="L2753" t="s">
        <v>23905</v>
      </c>
      <c r="N2753" t="str">
        <f>F2753</f>
        <v>G315-8473 G3-3590 black 15.6" FHD i7-9750H</v>
      </c>
    </row>
    <row r="2754" spans="1:14" x14ac:dyDescent="0.25">
      <c r="A2754" s="1">
        <v>2752</v>
      </c>
      <c r="C2754" t="s">
        <v>108</v>
      </c>
      <c r="D2754" t="s">
        <v>657</v>
      </c>
      <c r="E2754" t="s">
        <v>668</v>
      </c>
      <c r="F2754" t="s">
        <v>3106</v>
      </c>
      <c r="G2754" t="s">
        <v>14400</v>
      </c>
      <c r="H2754">
        <v>93478</v>
      </c>
      <c r="J2754" t="s">
        <v>657</v>
      </c>
      <c r="K2754" t="s">
        <v>23900</v>
      </c>
      <c r="L2754" t="s">
        <v>23905</v>
      </c>
      <c r="N2754" t="str">
        <f>F2754</f>
        <v>G3 15-3590 G315-8480 (Intel Core i7-9750H 2.6GHz/16384Mb/512Gb SSD/GeForce GTX 1660 Ti 6144Mb/Wi-Fi/Bluetooth/15.6/1920x1080/Windows 10 Home 64-bit)</v>
      </c>
    </row>
    <row r="2755" spans="1:14" x14ac:dyDescent="0.25">
      <c r="A2755" s="1">
        <v>2753</v>
      </c>
      <c r="C2755" t="s">
        <v>108</v>
      </c>
      <c r="D2755" t="s">
        <v>657</v>
      </c>
      <c r="E2755" t="s">
        <v>668</v>
      </c>
      <c r="F2755" t="s">
        <v>3107</v>
      </c>
      <c r="G2755" t="s">
        <v>14401</v>
      </c>
      <c r="H2755">
        <v>109514</v>
      </c>
      <c r="J2755" t="s">
        <v>657</v>
      </c>
      <c r="K2755" t="s">
        <v>23900</v>
      </c>
      <c r="L2755" t="s">
        <v>23905</v>
      </c>
      <c r="N2755" t="str">
        <f>F2755</f>
        <v>G3-3590 [G315-8473] black 15.6" {FHD i7-9750H/16Gb/512Gb SSD/GTX1660Ti MAX Q 6Gb/W10}</v>
      </c>
    </row>
    <row r="2756" spans="1:14" x14ac:dyDescent="0.25">
      <c r="A2756" s="1">
        <v>2754</v>
      </c>
      <c r="C2756" t="s">
        <v>108</v>
      </c>
      <c r="D2756" t="s">
        <v>657</v>
      </c>
      <c r="E2756" t="s">
        <v>668</v>
      </c>
      <c r="F2756" t="s">
        <v>3108</v>
      </c>
      <c r="G2756" t="s">
        <v>14402</v>
      </c>
      <c r="H2756">
        <v>89240</v>
      </c>
      <c r="J2756" t="s">
        <v>657</v>
      </c>
      <c r="K2756" t="s">
        <v>23900</v>
      </c>
      <c r="L2756" t="s">
        <v>23905</v>
      </c>
      <c r="N2756" t="str">
        <f>F2756</f>
        <v>G3 3590 i7 9750H/16Gb/1Tb/SSD256Gb/GTX 1660 Ti MAX Q 6Gb/15.6"/IPS/FHD/Lin/white [g315-8435]</v>
      </c>
    </row>
    <row r="2757" spans="1:14" x14ac:dyDescent="0.25">
      <c r="A2757" s="1">
        <v>2755</v>
      </c>
      <c r="C2757" t="s">
        <v>108</v>
      </c>
      <c r="D2757" t="s">
        <v>657</v>
      </c>
      <c r="E2757" t="s">
        <v>668</v>
      </c>
      <c r="F2757" t="s">
        <v>3107</v>
      </c>
      <c r="G2757" t="s">
        <v>14403</v>
      </c>
      <c r="H2757">
        <v>96800</v>
      </c>
      <c r="K2757" t="s">
        <v>23900</v>
      </c>
      <c r="L2757" t="s">
        <v>23905</v>
      </c>
      <c r="N2757" t="str">
        <f>F2757</f>
        <v>G3-3590 [G315-8473] black 15.6" {FHD i7-9750H/16Gb/512Gb SSD/GTX1660Ti MAX Q 6Gb/W10}</v>
      </c>
    </row>
    <row r="2758" spans="1:14" x14ac:dyDescent="0.25">
      <c r="A2758" s="1">
        <v>2756</v>
      </c>
      <c r="C2758" t="s">
        <v>108</v>
      </c>
      <c r="D2758" t="s">
        <v>657</v>
      </c>
      <c r="E2758" t="s">
        <v>668</v>
      </c>
      <c r="F2758" t="s">
        <v>3109</v>
      </c>
      <c r="G2758" t="s">
        <v>14404</v>
      </c>
      <c r="H2758">
        <v>110220</v>
      </c>
      <c r="J2758" t="s">
        <v>657</v>
      </c>
      <c r="K2758" t="s">
        <v>23900</v>
      </c>
      <c r="L2758" t="s">
        <v>23905</v>
      </c>
      <c r="N2758" t="str">
        <f>F2758</f>
        <v>G3 3590, 15.6", IPS, Intel Core i7 9750H 2.6ГГц, 16ГБ, 1000ГБ, 256ГБ SSD, nVidia GeForce GTX 1660 Ti MAX Q - 6144 Мб, Windows 10, G315-6541, белый</v>
      </c>
    </row>
    <row r="2759" spans="1:14" x14ac:dyDescent="0.25">
      <c r="A2759" s="1">
        <v>2757</v>
      </c>
      <c r="C2759" t="s">
        <v>108</v>
      </c>
      <c r="D2759" t="s">
        <v>657</v>
      </c>
      <c r="E2759" t="s">
        <v>668</v>
      </c>
      <c r="F2759" t="s">
        <v>3110</v>
      </c>
      <c r="G2759" t="s">
        <v>14405</v>
      </c>
      <c r="H2759">
        <v>91690</v>
      </c>
      <c r="J2759" t="s">
        <v>657</v>
      </c>
      <c r="K2759" t="s">
        <v>23900</v>
      </c>
      <c r="L2759" t="s">
        <v>23905</v>
      </c>
      <c r="N2759" t="str">
        <f>F2759</f>
        <v>G3 3590 / (15.6" 1920x1080/ Core i7 9750H 2600MHz/ Linux OS/ HDD+SSD 1000Gb/256Gb// 16Gb/ NVIDIA GeForce® GTX 1660Ti в дизайне MAX-Q 6144Mb)/ / Белый/ G315-8435</v>
      </c>
    </row>
    <row r="2760" spans="1:14" x14ac:dyDescent="0.25">
      <c r="A2760" s="1">
        <v>2758</v>
      </c>
      <c r="C2760" t="s">
        <v>108</v>
      </c>
      <c r="D2760" t="s">
        <v>657</v>
      </c>
      <c r="E2760" t="s">
        <v>668</v>
      </c>
      <c r="F2760" t="s">
        <v>3111</v>
      </c>
      <c r="G2760" t="s">
        <v>14406</v>
      </c>
      <c r="H2760">
        <v>108016</v>
      </c>
      <c r="J2760" t="s">
        <v>657</v>
      </c>
      <c r="K2760" t="s">
        <v>23900</v>
      </c>
      <c r="L2760" t="s">
        <v>23905</v>
      </c>
      <c r="N2760" t="str">
        <f>F2760</f>
        <v>G3 3590 15.6"/IPS/Intel Core i7 9750H 2.6ГГц/16Гб/1000Гб/256Гб SSD/nVidia GeForce GTX 1660 Ti 6144 Мб/Windows 10/G315-6541/белый</v>
      </c>
    </row>
    <row r="2761" spans="1:14" x14ac:dyDescent="0.25">
      <c r="A2761" s="1">
        <v>2759</v>
      </c>
      <c r="C2761" t="s">
        <v>108</v>
      </c>
      <c r="D2761" t="s">
        <v>657</v>
      </c>
      <c r="E2761" t="s">
        <v>668</v>
      </c>
      <c r="F2761" t="s">
        <v>3112</v>
      </c>
      <c r="G2761" t="s">
        <v>14407</v>
      </c>
      <c r="H2761">
        <v>94154</v>
      </c>
      <c r="J2761" t="s">
        <v>657</v>
      </c>
      <c r="K2761" t="s">
        <v>23900</v>
      </c>
      <c r="L2761" t="s">
        <v>23905</v>
      </c>
      <c r="N2761" t="str">
        <f>F2761</f>
        <v>G3 15 3590 G315-8435 Intel Core i7 9750H, 2.6 GHz - 4.5 GHz, 16384 Mb, 15.6" Full HD 1920x1080, 1000 Gb + 256 Gb SSD, DVD нет, nVidia GeForce GTX 1660 Ti 6144 Mb, Linux, белый, G315-8435</v>
      </c>
    </row>
    <row r="2762" spans="1:14" x14ac:dyDescent="0.25">
      <c r="A2762" s="1">
        <v>2760</v>
      </c>
      <c r="C2762" t="s">
        <v>108</v>
      </c>
      <c r="D2762" t="s">
        <v>657</v>
      </c>
      <c r="E2762" t="s">
        <v>668</v>
      </c>
      <c r="F2762" t="s">
        <v>3113</v>
      </c>
      <c r="G2762" t="s">
        <v>14408</v>
      </c>
      <c r="H2762">
        <v>92582</v>
      </c>
      <c r="J2762" t="s">
        <v>657</v>
      </c>
      <c r="K2762" t="s">
        <v>23900</v>
      </c>
      <c r="L2762" t="s">
        <v>23905</v>
      </c>
      <c r="N2762" t="str">
        <f>F2762</f>
        <v>G3 15 3590 (G315-8435) белый</v>
      </c>
    </row>
    <row r="2763" spans="1:14" x14ac:dyDescent="0.25">
      <c r="A2763" s="1">
        <v>2761</v>
      </c>
      <c r="C2763" t="s">
        <v>108</v>
      </c>
      <c r="D2763" t="s">
        <v>657</v>
      </c>
      <c r="E2763" t="s">
        <v>668</v>
      </c>
      <c r="F2763" t="s">
        <v>3114</v>
      </c>
      <c r="G2763" t="s">
        <v>14409</v>
      </c>
      <c r="H2763">
        <v>95109</v>
      </c>
      <c r="J2763" t="s">
        <v>657</v>
      </c>
      <c r="K2763" t="s">
        <v>23900</v>
      </c>
      <c r="L2763" t="s">
        <v>23905</v>
      </c>
      <c r="N2763" t="str">
        <f>F2763</f>
        <v>G3 15 3590 (G315-8435), white</v>
      </c>
    </row>
    <row r="2764" spans="1:14" x14ac:dyDescent="0.25">
      <c r="A2764" s="1">
        <v>2762</v>
      </c>
      <c r="C2764" t="s">
        <v>108</v>
      </c>
      <c r="D2764" t="s">
        <v>657</v>
      </c>
      <c r="E2764" t="s">
        <v>668</v>
      </c>
      <c r="F2764" t="s">
        <v>3115</v>
      </c>
      <c r="G2764" t="s">
        <v>14410</v>
      </c>
      <c r="H2764">
        <v>96000</v>
      </c>
      <c r="J2764" t="s">
        <v>657</v>
      </c>
      <c r="K2764" t="s">
        <v>23900</v>
      </c>
      <c r="L2764" t="s">
        <v>23905</v>
      </c>
      <c r="N2764" t="str">
        <f>F2764</f>
        <v>G3-3590 G315-8503</v>
      </c>
    </row>
    <row r="2765" spans="1:14" x14ac:dyDescent="0.25">
      <c r="A2765" s="1">
        <v>2763</v>
      </c>
      <c r="C2765" t="s">
        <v>108</v>
      </c>
      <c r="D2765" t="s">
        <v>657</v>
      </c>
      <c r="E2765" t="s">
        <v>668</v>
      </c>
      <c r="F2765" t="s">
        <v>3116</v>
      </c>
      <c r="G2765" t="s">
        <v>14411</v>
      </c>
      <c r="H2765">
        <v>95900</v>
      </c>
      <c r="J2765" t="s">
        <v>657</v>
      </c>
      <c r="K2765" t="s">
        <v>23900</v>
      </c>
      <c r="L2765" t="s">
        <v>23905</v>
      </c>
      <c r="N2765" t="str">
        <f>F2765</f>
        <v>G3 3590 / G315-8411 (15.60" 1920x1080/ Core i7 9750H 2600MHz/ 8Gb/ SSD 512Gb/ NVIDIA GeForce® GTX 1660Ti в дизайне MAX-Q 6144Mb) MS Windows 10 Home (64-bit)/Черный</v>
      </c>
    </row>
    <row r="2766" spans="1:14" x14ac:dyDescent="0.25">
      <c r="A2766" s="1">
        <v>2764</v>
      </c>
      <c r="C2766" t="s">
        <v>108</v>
      </c>
      <c r="D2766" t="s">
        <v>657</v>
      </c>
      <c r="E2766" t="s">
        <v>668</v>
      </c>
      <c r="F2766" t="s">
        <v>3117</v>
      </c>
      <c r="G2766" t="s">
        <v>14412</v>
      </c>
      <c r="H2766">
        <v>100888</v>
      </c>
      <c r="J2766" t="s">
        <v>657</v>
      </c>
      <c r="K2766" t="s">
        <v>23900</v>
      </c>
      <c r="L2766" t="s">
        <v>23905</v>
      </c>
      <c r="N2766" t="str">
        <f>F2766</f>
        <v>15.6" G3 3590 (G315-8411), черный</v>
      </c>
    </row>
    <row r="2767" spans="1:14" x14ac:dyDescent="0.25">
      <c r="A2767" s="1">
        <v>2765</v>
      </c>
      <c r="C2767" t="s">
        <v>108</v>
      </c>
      <c r="D2767" t="s">
        <v>657</v>
      </c>
      <c r="E2767" t="s">
        <v>668</v>
      </c>
      <c r="F2767" t="s">
        <v>3118</v>
      </c>
      <c r="G2767" t="s">
        <v>14413</v>
      </c>
      <c r="H2767">
        <v>94059</v>
      </c>
      <c r="J2767" t="s">
        <v>657</v>
      </c>
      <c r="K2767" t="s">
        <v>23900</v>
      </c>
      <c r="L2767" t="s">
        <v>23905</v>
      </c>
      <c r="N2767" t="str">
        <f>F2767</f>
        <v>dell g3-3590 g315-6790 black 15.6" fhd i7-9750h/16gb/1tb+256gb ssd/gtx1660ti 6gb/linux</v>
      </c>
    </row>
    <row r="2768" spans="1:14" x14ac:dyDescent="0.25">
      <c r="A2768" s="1">
        <v>2766</v>
      </c>
      <c r="C2768" t="s">
        <v>108</v>
      </c>
      <c r="D2768" t="s">
        <v>657</v>
      </c>
      <c r="E2768" t="s">
        <v>668</v>
      </c>
      <c r="F2768" t="s">
        <v>3119</v>
      </c>
      <c r="G2768" t="s">
        <v>14414</v>
      </c>
      <c r="H2768">
        <v>110555</v>
      </c>
      <c r="J2768" t="s">
        <v>657</v>
      </c>
      <c r="K2768" t="s">
        <v>23900</v>
      </c>
      <c r="L2768" t="s">
        <v>23905</v>
      </c>
      <c r="N2768" t="str">
        <f>F2768</f>
        <v>G3 3590 Win 10 белый (G315-6541)</v>
      </c>
    </row>
    <row r="2769" spans="1:14" x14ac:dyDescent="0.25">
      <c r="A2769" s="1">
        <v>2767</v>
      </c>
      <c r="C2769" t="s">
        <v>108</v>
      </c>
      <c r="D2769" t="s">
        <v>657</v>
      </c>
      <c r="E2769" t="s">
        <v>668</v>
      </c>
      <c r="F2769" t="s">
        <v>3120</v>
      </c>
      <c r="G2769" t="s">
        <v>14415</v>
      </c>
      <c r="H2769">
        <v>99990</v>
      </c>
      <c r="J2769" t="s">
        <v>23893</v>
      </c>
      <c r="K2769" t="s">
        <v>23900</v>
      </c>
      <c r="L2769" t="s">
        <v>23905</v>
      </c>
      <c r="N2769" t="str">
        <f>F2769</f>
        <v>g3 15-3590 /g315-6527/ intel core i7 9750h/8gb/512gb/15.6fhd/gtx 1660ti 6gb/win10 белый</v>
      </c>
    </row>
    <row r="2770" spans="1:14" x14ac:dyDescent="0.25">
      <c r="A2770" s="1">
        <v>2768</v>
      </c>
      <c r="C2770" t="s">
        <v>108</v>
      </c>
      <c r="D2770" t="s">
        <v>657</v>
      </c>
      <c r="E2770" t="s">
        <v>668</v>
      </c>
      <c r="F2770" t="s">
        <v>3121</v>
      </c>
      <c r="G2770" t="s">
        <v>14416</v>
      </c>
      <c r="H2770">
        <v>78300</v>
      </c>
      <c r="J2770" t="s">
        <v>657</v>
      </c>
      <c r="K2770" t="s">
        <v>23900</v>
      </c>
      <c r="L2770" t="s">
        <v>23905</v>
      </c>
      <c r="N2770" t="str">
        <f>F2770</f>
        <v>G3 3590, 15.6", IPS, Intel Core i5 9300H 2.4ГГц, 8Гб, 512Гб SSD, nVidia GeForce GTX 1660 Ti MAX Q - 6144 Мб, Linux, G315-6851, черный</v>
      </c>
    </row>
    <row r="2771" spans="1:14" x14ac:dyDescent="0.25">
      <c r="A2771" s="1">
        <v>2769</v>
      </c>
      <c r="C2771" t="s">
        <v>108</v>
      </c>
      <c r="D2771" t="s">
        <v>657</v>
      </c>
      <c r="E2771" t="s">
        <v>668</v>
      </c>
      <c r="F2771" t="s">
        <v>3122</v>
      </c>
      <c r="G2771" t="s">
        <v>14417</v>
      </c>
      <c r="H2771">
        <v>99330</v>
      </c>
      <c r="J2771" t="s">
        <v>657</v>
      </c>
      <c r="K2771" t="s">
        <v>23900</v>
      </c>
      <c r="L2771" t="s">
        <v>23905</v>
      </c>
      <c r="N2771" t="str">
        <f>F2771</f>
        <v>G3-3590 (G315-6806)</v>
      </c>
    </row>
    <row r="2772" spans="1:14" x14ac:dyDescent="0.25">
      <c r="A2772" s="1">
        <v>2770</v>
      </c>
      <c r="C2772" t="s">
        <v>108</v>
      </c>
      <c r="D2772" t="s">
        <v>657</v>
      </c>
      <c r="E2772" t="s">
        <v>668</v>
      </c>
      <c r="F2772" t="s">
        <v>3123</v>
      </c>
      <c r="G2772" t="s">
        <v>14418</v>
      </c>
      <c r="H2772">
        <v>108480</v>
      </c>
      <c r="J2772" t="s">
        <v>657</v>
      </c>
      <c r="K2772" t="s">
        <v>23900</v>
      </c>
      <c r="L2772" t="s">
        <v>23905</v>
      </c>
      <c r="N2772" t="str">
        <f>F2772</f>
        <v>G3 3590 G315-8473</v>
      </c>
    </row>
    <row r="2773" spans="1:14" x14ac:dyDescent="0.25">
      <c r="A2773" s="1">
        <v>2771</v>
      </c>
      <c r="C2773" t="s">
        <v>108</v>
      </c>
      <c r="D2773" t="s">
        <v>657</v>
      </c>
      <c r="E2773" t="s">
        <v>668</v>
      </c>
      <c r="F2773" t="s">
        <v>3124</v>
      </c>
      <c r="G2773" t="s">
        <v>14419</v>
      </c>
      <c r="H2773">
        <v>100880</v>
      </c>
      <c r="K2773" t="s">
        <v>23900</v>
      </c>
      <c r="L2773" t="s">
        <v>23905</v>
      </c>
      <c r="N2773" t="str">
        <f>F2773</f>
        <v>G3 3590 [G315-8435] white 15.6" {FHD i7-9750H/16Gb/1Tb+256Gb SSD/GTX1660Ti 6Gb/Linux}</v>
      </c>
    </row>
    <row r="2774" spans="1:14" x14ac:dyDescent="0.25">
      <c r="A2774" s="1">
        <v>2772</v>
      </c>
      <c r="C2774" t="s">
        <v>108</v>
      </c>
      <c r="D2774" t="s">
        <v>657</v>
      </c>
      <c r="E2774" t="s">
        <v>668</v>
      </c>
      <c r="F2774" t="s">
        <v>3125</v>
      </c>
      <c r="G2774" t="s">
        <v>14420</v>
      </c>
      <c r="H2774">
        <v>74780</v>
      </c>
      <c r="J2774" t="s">
        <v>657</v>
      </c>
      <c r="K2774" t="s">
        <v>23900</v>
      </c>
      <c r="L2774" t="s">
        <v>23905</v>
      </c>
      <c r="N2774" t="str">
        <f>F2774</f>
        <v>G3 15 3590 (Intel Core i5 9300H 2400 MHz/15.6"/1920x1080/8GB/512GB SSD/DVD нет/NVIDIA GeForce GTX 1660 Ti/Wi-Fi/Bluetooth/Windows 10 Home)</v>
      </c>
    </row>
    <row r="2775" spans="1:14" x14ac:dyDescent="0.25">
      <c r="A2775" s="1">
        <v>2773</v>
      </c>
      <c r="C2775" t="s">
        <v>108</v>
      </c>
      <c r="D2775" t="s">
        <v>657</v>
      </c>
      <c r="E2775" t="s">
        <v>668</v>
      </c>
      <c r="F2775" t="s">
        <v>3126</v>
      </c>
      <c r="G2775" t="s">
        <v>14421</v>
      </c>
      <c r="H2775">
        <v>100410</v>
      </c>
      <c r="J2775" t="s">
        <v>657</v>
      </c>
      <c r="K2775" t="s">
        <v>23900</v>
      </c>
      <c r="L2775" t="s">
        <v>23905</v>
      </c>
      <c r="N2775" t="str">
        <f>F2775</f>
        <v>G3 3590 White (G315-8435)</v>
      </c>
    </row>
    <row r="2776" spans="1:14" x14ac:dyDescent="0.25">
      <c r="A2776" s="1">
        <v>2774</v>
      </c>
      <c r="C2776" t="s">
        <v>108</v>
      </c>
      <c r="D2776" t="s">
        <v>657</v>
      </c>
      <c r="E2776" t="s">
        <v>668</v>
      </c>
      <c r="F2776" t="s">
        <v>3127</v>
      </c>
      <c r="G2776" t="s">
        <v>14422</v>
      </c>
      <c r="H2776">
        <v>103800</v>
      </c>
      <c r="K2776" t="s">
        <v>23900</v>
      </c>
      <c r="L2776" t="s">
        <v>23905</v>
      </c>
      <c r="N2776" t="str">
        <f>F2776</f>
        <v>G3 3590 G315-8435 white 15.6" FHD i7-9750H/16Gb/1Tb+256Gb SSD/GTX1660Ti 6Gb/Linux</v>
      </c>
    </row>
    <row r="2777" spans="1:14" x14ac:dyDescent="0.25">
      <c r="A2777" s="1">
        <v>2775</v>
      </c>
      <c r="C2777" t="s">
        <v>108</v>
      </c>
      <c r="D2777" t="s">
        <v>657</v>
      </c>
      <c r="E2777" t="s">
        <v>668</v>
      </c>
      <c r="F2777" t="s">
        <v>3128</v>
      </c>
      <c r="G2777" t="s">
        <v>14423</v>
      </c>
      <c r="H2777">
        <v>94221</v>
      </c>
      <c r="J2777" t="s">
        <v>657</v>
      </c>
      <c r="K2777" t="s">
        <v>23900</v>
      </c>
      <c r="L2777" t="s">
        <v>23905</v>
      </c>
      <c r="N2777" t="str">
        <f>F2777</f>
        <v>G3-3590 15.6" 1920x1080 мат IPS/Core i7 9750H 2.6Ghz/8Gb/512SSD/noDVD/Ext:GTX1660Ti 6Gb/Cam/BT/WiFi/w1y/2.53kg/white/Linux+Backlit (G315-6769)</v>
      </c>
    </row>
    <row r="2778" spans="1:14" x14ac:dyDescent="0.25">
      <c r="A2778" s="1">
        <v>2776</v>
      </c>
      <c r="C2778" t="s">
        <v>109</v>
      </c>
      <c r="D2778" t="s">
        <v>657</v>
      </c>
      <c r="E2778" t="s">
        <v>662</v>
      </c>
      <c r="F2778" t="s">
        <v>3129</v>
      </c>
      <c r="G2778" t="s">
        <v>14424</v>
      </c>
      <c r="H2778">
        <v>112686</v>
      </c>
      <c r="J2778" t="s">
        <v>657</v>
      </c>
      <c r="K2778" t="s">
        <v>23900</v>
      </c>
      <c r="L2778" t="s">
        <v>23905</v>
      </c>
      <c r="N2778" t="str">
        <f>F2778</f>
        <v>Legion Y540-15 Intel Core i5 9300H 2400 MHz/15.6"/1920x1080/16GB/1512GB HDD+SSD/DVD нет/NVIDIA GeForce GTX 1660 Ti 6GB/Wi-Fi/Bluetooth/Windows 10 Home (81SX009VRU)</v>
      </c>
    </row>
    <row r="2779" spans="1:14" x14ac:dyDescent="0.25">
      <c r="A2779" s="1">
        <v>2777</v>
      </c>
      <c r="C2779" t="s">
        <v>109</v>
      </c>
      <c r="D2779" t="s">
        <v>657</v>
      </c>
      <c r="E2779" t="s">
        <v>662</v>
      </c>
      <c r="F2779" t="s">
        <v>3130</v>
      </c>
      <c r="G2779" t="s">
        <v>14425</v>
      </c>
      <c r="H2779">
        <v>79999</v>
      </c>
      <c r="J2779" t="s">
        <v>657</v>
      </c>
      <c r="K2779" t="s">
        <v>23900</v>
      </c>
      <c r="L2779" t="s">
        <v>23905</v>
      </c>
      <c r="N2779" t="str">
        <f>F2779</f>
        <v>Legion Y540-15 81SY00FDRK Intel Core i7 9750HF 2600MHz/15.6"/1920x1080/16GB/1000GB SSD/DVD нет/NVIDIA GeForce GTX 1650 4GB/Wi-Fi/Bluetooth/DOS</v>
      </c>
    </row>
    <row r="2780" spans="1:14" x14ac:dyDescent="0.25">
      <c r="A2780" s="1">
        <v>2778</v>
      </c>
      <c r="C2780" t="s">
        <v>109</v>
      </c>
      <c r="D2780" t="s">
        <v>657</v>
      </c>
      <c r="E2780" t="s">
        <v>662</v>
      </c>
      <c r="F2780" t="s">
        <v>3131</v>
      </c>
      <c r="G2780" t="s">
        <v>14426</v>
      </c>
      <c r="H2780">
        <v>76900</v>
      </c>
      <c r="J2780" t="s">
        <v>23893</v>
      </c>
      <c r="K2780" t="s">
        <v>23900</v>
      </c>
      <c r="L2780" t="s">
        <v>23905</v>
      </c>
      <c r="N2780" t="str">
        <f>F2780</f>
        <v>LENOVO Legion Y540-15PG0 (81SY00QTRK)</v>
      </c>
    </row>
    <row r="2781" spans="1:14" x14ac:dyDescent="0.25">
      <c r="A2781" s="1">
        <v>2779</v>
      </c>
      <c r="C2781" t="s">
        <v>109</v>
      </c>
      <c r="D2781" t="s">
        <v>657</v>
      </c>
      <c r="E2781" t="s">
        <v>662</v>
      </c>
      <c r="F2781" t="s">
        <v>3132</v>
      </c>
      <c r="G2781" t="s">
        <v>14427</v>
      </c>
      <c r="H2781">
        <v>112990</v>
      </c>
      <c r="J2781" t="s">
        <v>23894</v>
      </c>
      <c r="K2781" t="s">
        <v>23900</v>
      </c>
      <c r="L2781" t="s">
        <v>23905</v>
      </c>
      <c r="N2781" t="str">
        <f>F2781</f>
        <v>Legion Y540-15IRH (81SX00U7RU)</v>
      </c>
    </row>
    <row r="2782" spans="1:14" x14ac:dyDescent="0.25">
      <c r="A2782" s="1">
        <v>2780</v>
      </c>
      <c r="C2782" t="s">
        <v>109</v>
      </c>
      <c r="D2782" t="s">
        <v>657</v>
      </c>
      <c r="E2782" t="s">
        <v>662</v>
      </c>
      <c r="F2782" t="s">
        <v>3133</v>
      </c>
      <c r="G2782" t="s">
        <v>14428</v>
      </c>
      <c r="H2782">
        <v>105642</v>
      </c>
      <c r="J2782" t="s">
        <v>657</v>
      </c>
      <c r="K2782" t="s">
        <v>23900</v>
      </c>
      <c r="L2782" t="s">
        <v>23905</v>
      </c>
      <c r="N2782" t="str">
        <f>F2782</f>
        <v>Legion Y540-15IRH Black 81SX011WRU (Intel Core i5-9300HF 2.4 GHz/8192Mb/1000Gb + 128Gb SSD/nVidia GeForce RTX 2060 6144Mb/Wi-Fi/Bluetooth/Cam/15.6/1920x1080/Windows 10 Home 64-bit)</v>
      </c>
    </row>
    <row r="2783" spans="1:14" x14ac:dyDescent="0.25">
      <c r="A2783" s="1">
        <v>2781</v>
      </c>
      <c r="C2783" t="s">
        <v>109</v>
      </c>
      <c r="D2783" t="s">
        <v>657</v>
      </c>
      <c r="E2783" t="s">
        <v>662</v>
      </c>
      <c r="F2783" t="s">
        <v>3134</v>
      </c>
      <c r="G2783" t="s">
        <v>14429</v>
      </c>
      <c r="H2783">
        <v>99000</v>
      </c>
      <c r="J2783" t="s">
        <v>657</v>
      </c>
      <c r="K2783" t="s">
        <v>23900</v>
      </c>
      <c r="L2783" t="s">
        <v>23905</v>
      </c>
      <c r="N2783" t="str">
        <f>F2783</f>
        <v>Legion Y540-15IRH (Intel Core i7 9750H 2600 MHz/15.6"/1920x1080/16GB/256GB SSD/DVD нет/NVIDIA GeForce RTX 2060/Wi-Fi/Bluetooth/Windows 10 Home)</v>
      </c>
    </row>
    <row r="2784" spans="1:14" x14ac:dyDescent="0.25">
      <c r="A2784" s="1">
        <v>2782</v>
      </c>
      <c r="C2784" t="s">
        <v>109</v>
      </c>
      <c r="D2784" t="s">
        <v>657</v>
      </c>
      <c r="E2784" t="s">
        <v>662</v>
      </c>
      <c r="F2784" t="s">
        <v>3135</v>
      </c>
      <c r="G2784" t="s">
        <v>14430</v>
      </c>
      <c r="H2784">
        <v>103099</v>
      </c>
      <c r="J2784" t="s">
        <v>23893</v>
      </c>
      <c r="K2784" t="s">
        <v>23900</v>
      </c>
      <c r="L2784" t="s">
        <v>23905</v>
      </c>
      <c r="N2784" t="str">
        <f>F2784</f>
        <v>15.6" Legion Y540-15IRH (81SX011MRK), черный</v>
      </c>
    </row>
    <row r="2785" spans="1:14" x14ac:dyDescent="0.25">
      <c r="A2785" s="1">
        <v>2783</v>
      </c>
      <c r="C2785" t="s">
        <v>109</v>
      </c>
      <c r="D2785" t="s">
        <v>657</v>
      </c>
      <c r="E2785" t="s">
        <v>662</v>
      </c>
      <c r="F2785" t="s">
        <v>3136</v>
      </c>
      <c r="G2785" t="s">
        <v>14431</v>
      </c>
      <c r="H2785">
        <v>91990</v>
      </c>
      <c r="J2785" t="s">
        <v>657</v>
      </c>
      <c r="K2785" t="s">
        <v>23900</v>
      </c>
      <c r="L2785" t="s">
        <v>23905</v>
      </c>
      <c r="N2785" t="str">
        <f>F2785</f>
        <v>Legion Y540-15IRH (81SX014LRU) (Intel Core i5 9300H 2400 MHz/15.6"/1920x1080/8Gb/512Gb SSD/DVD нет/NVIDIA GeForce RTX 2060 6GB/Wi-Fi/Bluetooth/Windows 10 Home)</v>
      </c>
    </row>
    <row r="2786" spans="1:14" x14ac:dyDescent="0.25">
      <c r="A2786" s="1">
        <v>2784</v>
      </c>
      <c r="C2786" t="s">
        <v>109</v>
      </c>
      <c r="D2786" t="s">
        <v>657</v>
      </c>
      <c r="E2786" t="s">
        <v>662</v>
      </c>
      <c r="F2786" t="s">
        <v>3137</v>
      </c>
      <c r="G2786" t="s">
        <v>14432</v>
      </c>
      <c r="H2786">
        <v>92000</v>
      </c>
      <c r="J2786" t="s">
        <v>657</v>
      </c>
      <c r="K2786" t="s">
        <v>23900</v>
      </c>
      <c r="L2786" t="s">
        <v>23905</v>
      </c>
      <c r="N2786" t="str">
        <f>F2786</f>
        <v>Legion Y540-15IRH 81SX014LRU</v>
      </c>
    </row>
    <row r="2787" spans="1:14" x14ac:dyDescent="0.25">
      <c r="A2787" s="1">
        <v>2785</v>
      </c>
      <c r="C2787" t="s">
        <v>109</v>
      </c>
      <c r="D2787" t="s">
        <v>657</v>
      </c>
      <c r="E2787" t="s">
        <v>662</v>
      </c>
      <c r="F2787" t="s">
        <v>3138</v>
      </c>
      <c r="G2787" t="s">
        <v>14433</v>
      </c>
      <c r="H2787">
        <v>78292</v>
      </c>
      <c r="J2787" t="s">
        <v>657</v>
      </c>
      <c r="K2787" t="s">
        <v>23900</v>
      </c>
      <c r="L2787" t="s">
        <v>23905</v>
      </c>
      <c r="N2787" t="str">
        <f>F2787</f>
        <v>LENOVO Legion Y540-15IRH 15.6"/IPS/Intel Core i5 9300HF 2.4ГГц/16Гб/512Гб SSD/nVidia GeForce GTX 1660 Ti - 6144 Мб/noOS/81SX012ARK/черный</v>
      </c>
    </row>
    <row r="2788" spans="1:14" x14ac:dyDescent="0.25">
      <c r="A2788" s="1">
        <v>2786</v>
      </c>
      <c r="C2788" t="s">
        <v>109</v>
      </c>
      <c r="D2788" t="s">
        <v>657</v>
      </c>
      <c r="E2788" t="s">
        <v>662</v>
      </c>
      <c r="F2788" t="s">
        <v>3139</v>
      </c>
      <c r="G2788" t="s">
        <v>14434</v>
      </c>
      <c r="H2788">
        <v>77046</v>
      </c>
      <c r="J2788" t="s">
        <v>657</v>
      </c>
      <c r="K2788" t="s">
        <v>23900</v>
      </c>
      <c r="L2788" t="s">
        <v>23905</v>
      </c>
      <c r="N2788" t="str">
        <f>F2788</f>
        <v>LENOVO Legion Y540-15IRH, 15.6", IPS, Intel Core i5 9300HF 2.4ГГц, 16Гб, 512Гб SSD, nVidia GeForce GTX 1660 Ti - 6144 Мб, noOS, 81SX012ARK, черный</v>
      </c>
    </row>
    <row r="2789" spans="1:14" x14ac:dyDescent="0.25">
      <c r="A2789" s="1">
        <v>2787</v>
      </c>
      <c r="C2789" t="s">
        <v>110</v>
      </c>
      <c r="D2789" t="s">
        <v>657</v>
      </c>
      <c r="E2789" t="s">
        <v>669</v>
      </c>
      <c r="F2789" t="s">
        <v>3140</v>
      </c>
      <c r="G2789" t="s">
        <v>14435</v>
      </c>
      <c r="H2789">
        <v>31000</v>
      </c>
      <c r="J2789" t="s">
        <v>657</v>
      </c>
      <c r="K2789" t="s">
        <v>23900</v>
      </c>
      <c r="L2789" t="s">
        <v>23905</v>
      </c>
      <c r="N2789" t="str">
        <f>F2789</f>
        <v>Casual Slim 15.6</v>
      </c>
    </row>
    <row r="2790" spans="1:14" x14ac:dyDescent="0.25">
      <c r="A2790" s="1">
        <v>2788</v>
      </c>
      <c r="C2790" t="s">
        <v>111</v>
      </c>
      <c r="D2790" t="s">
        <v>657</v>
      </c>
      <c r="E2790" t="s">
        <v>662</v>
      </c>
      <c r="F2790" t="s">
        <v>3141</v>
      </c>
      <c r="G2790" t="s">
        <v>14436</v>
      </c>
      <c r="H2790">
        <v>51900</v>
      </c>
      <c r="J2790" t="s">
        <v>657</v>
      </c>
      <c r="K2790" t="s">
        <v>23900</v>
      </c>
      <c r="L2790" t="s">
        <v>23905</v>
      </c>
      <c r="N2790" t="str">
        <f>F2790</f>
        <v>IdeaPad L3-15 (81Y300A3RU)</v>
      </c>
    </row>
    <row r="2791" spans="1:14" x14ac:dyDescent="0.25">
      <c r="A2791" s="1">
        <v>2789</v>
      </c>
      <c r="C2791" t="s">
        <v>111</v>
      </c>
      <c r="D2791" t="s">
        <v>657</v>
      </c>
      <c r="E2791" t="s">
        <v>662</v>
      </c>
      <c r="F2791" t="s">
        <v>3142</v>
      </c>
      <c r="G2791" t="s">
        <v>14437</v>
      </c>
      <c r="H2791">
        <v>53130</v>
      </c>
      <c r="J2791" t="s">
        <v>657</v>
      </c>
      <c r="K2791" t="s">
        <v>23900</v>
      </c>
      <c r="L2791" t="s">
        <v>23905</v>
      </c>
      <c r="N2791" t="str">
        <f>F2791</f>
        <v>IdeaPad L3 15IML05 (81Y3001PRU)</v>
      </c>
    </row>
    <row r="2792" spans="1:14" x14ac:dyDescent="0.25">
      <c r="A2792" s="1">
        <v>2790</v>
      </c>
      <c r="C2792" t="s">
        <v>111</v>
      </c>
      <c r="D2792" t="s">
        <v>657</v>
      </c>
      <c r="E2792" t="s">
        <v>662</v>
      </c>
      <c r="F2792" t="s">
        <v>3143</v>
      </c>
      <c r="G2792" t="s">
        <v>14438</v>
      </c>
      <c r="H2792">
        <v>49900</v>
      </c>
      <c r="J2792" t="s">
        <v>657</v>
      </c>
      <c r="K2792" t="s">
        <v>23900</v>
      </c>
      <c r="L2792" t="s">
        <v>23905</v>
      </c>
      <c r="N2792" t="str">
        <f>F2792</f>
        <v>LENOVO IdeaPad L3 15IML05 (81Y300F6RK)</v>
      </c>
    </row>
    <row r="2793" spans="1:14" x14ac:dyDescent="0.25">
      <c r="A2793" s="1">
        <v>2791</v>
      </c>
      <c r="C2793" t="s">
        <v>111</v>
      </c>
      <c r="D2793" t="s">
        <v>657</v>
      </c>
      <c r="E2793" t="s">
        <v>662</v>
      </c>
      <c r="F2793" t="s">
        <v>3144</v>
      </c>
      <c r="G2793" t="s">
        <v>14439</v>
      </c>
      <c r="H2793">
        <v>49488</v>
      </c>
      <c r="J2793" t="s">
        <v>657</v>
      </c>
      <c r="K2793" t="s">
        <v>23900</v>
      </c>
      <c r="L2793" t="s">
        <v>23905</v>
      </c>
      <c r="N2793" t="str">
        <f>F2793</f>
        <v>81Y300A3RU IdeaPad L3 15IML05 (81Y300A3RU)</v>
      </c>
    </row>
    <row r="2794" spans="1:14" x14ac:dyDescent="0.25">
      <c r="A2794" s="1">
        <v>2792</v>
      </c>
      <c r="C2794" t="s">
        <v>111</v>
      </c>
      <c r="D2794" t="s">
        <v>657</v>
      </c>
      <c r="E2794" t="s">
        <v>662</v>
      </c>
      <c r="F2794" t="s">
        <v>3145</v>
      </c>
      <c r="G2794" t="s">
        <v>14440</v>
      </c>
      <c r="H2794">
        <v>48455</v>
      </c>
      <c r="K2794" t="s">
        <v>23900</v>
      </c>
      <c r="L2794" t="s">
        <v>23905</v>
      </c>
      <c r="N2794" t="str">
        <f>F2794</f>
        <v>IdeaPad L3 15IML05 81Y300F6RK platinum grey 15.6"</v>
      </c>
    </row>
    <row r="2795" spans="1:14" x14ac:dyDescent="0.25">
      <c r="A2795" s="1">
        <v>2793</v>
      </c>
      <c r="C2795" t="s">
        <v>111</v>
      </c>
      <c r="D2795" t="s">
        <v>657</v>
      </c>
      <c r="E2795" t="s">
        <v>662</v>
      </c>
      <c r="F2795" t="s">
        <v>3146</v>
      </c>
      <c r="G2795" t="s">
        <v>14441</v>
      </c>
      <c r="H2795">
        <v>44990</v>
      </c>
      <c r="J2795" t="s">
        <v>657</v>
      </c>
      <c r="K2795" t="s">
        <v>23900</v>
      </c>
      <c r="L2795" t="s">
        <v>23905</v>
      </c>
      <c r="N2795" t="str">
        <f>F2795</f>
        <v>15.6" IdeaPad L3 15IML05 (81Y300F6RK), серый</v>
      </c>
    </row>
    <row r="2796" spans="1:14" x14ac:dyDescent="0.25">
      <c r="A2796" s="1">
        <v>2794</v>
      </c>
      <c r="C2796" t="s">
        <v>111</v>
      </c>
      <c r="D2796" t="s">
        <v>657</v>
      </c>
      <c r="E2796" t="s">
        <v>662</v>
      </c>
      <c r="F2796" t="s">
        <v>3147</v>
      </c>
      <c r="G2796" t="s">
        <v>14442</v>
      </c>
      <c r="H2796">
        <v>44260</v>
      </c>
      <c r="J2796" t="s">
        <v>657</v>
      </c>
      <c r="K2796" t="s">
        <v>23900</v>
      </c>
      <c r="L2796" t="s">
        <v>23905</v>
      </c>
      <c r="N2796" t="str">
        <f>F2796</f>
        <v>L3-15IML05 CI5-10210U (81Y300F6RK)</v>
      </c>
    </row>
    <row r="2797" spans="1:14" x14ac:dyDescent="0.25">
      <c r="A2797" s="1">
        <v>2795</v>
      </c>
      <c r="C2797" t="s">
        <v>111</v>
      </c>
      <c r="D2797" t="s">
        <v>657</v>
      </c>
      <c r="E2797" t="s">
        <v>662</v>
      </c>
      <c r="F2797" t="s">
        <v>3148</v>
      </c>
      <c r="G2797" t="s">
        <v>14443</v>
      </c>
      <c r="H2797">
        <v>41980</v>
      </c>
      <c r="J2797" t="s">
        <v>657</v>
      </c>
      <c r="K2797" t="s">
        <v>23900</v>
      </c>
      <c r="L2797" t="s">
        <v>23905</v>
      </c>
      <c r="N2797" t="str">
        <f>F2797</f>
        <v>Ideapad L3 15Iml05 (81Y300A3Ru)</v>
      </c>
    </row>
    <row r="2798" spans="1:14" x14ac:dyDescent="0.25">
      <c r="A2798" s="1">
        <v>2796</v>
      </c>
      <c r="C2798" t="s">
        <v>111</v>
      </c>
      <c r="D2798" t="s">
        <v>657</v>
      </c>
      <c r="E2798" t="s">
        <v>662</v>
      </c>
      <c r="F2798" t="s">
        <v>3149</v>
      </c>
      <c r="G2798" t="s">
        <v>14444</v>
      </c>
      <c r="H2798">
        <v>43998</v>
      </c>
      <c r="J2798" t="s">
        <v>657</v>
      </c>
      <c r="K2798" t="s">
        <v>23900</v>
      </c>
      <c r="L2798" t="s">
        <v>23905</v>
      </c>
      <c r="N2798" t="str">
        <f>F2798</f>
        <v>IdeaPad L3 15IML05 81Y300F6RK (Intel Core i5-10210U 1.6 GHz/8192Mb/256Gb SSD/Intel UHD Graphics/Wi-Fi/Bluetooth/Cam/15.6/1920x1080/DOS)</v>
      </c>
    </row>
    <row r="2799" spans="1:14" x14ac:dyDescent="0.25">
      <c r="A2799" s="1">
        <v>2797</v>
      </c>
      <c r="C2799" t="s">
        <v>111</v>
      </c>
      <c r="D2799" t="s">
        <v>657</v>
      </c>
      <c r="E2799" t="s">
        <v>662</v>
      </c>
      <c r="F2799" t="s">
        <v>3150</v>
      </c>
      <c r="G2799" t="s">
        <v>14445</v>
      </c>
      <c r="H2799">
        <v>51990</v>
      </c>
      <c r="J2799" t="s">
        <v>657</v>
      </c>
      <c r="K2799" t="s">
        <v>23900</v>
      </c>
      <c r="L2799" t="s">
        <v>23905</v>
      </c>
      <c r="N2799" t="str">
        <f>F2799</f>
        <v>IdeaPad L3 15IML05 81Y300A3RU (Intel Core i3 10110U 2100 Mhz/15.6"/1920х1080/4096Mb/256Gb SSD/DVD нет/Intel UHD Graphic/WIFI/Windows 10 Home)</v>
      </c>
    </row>
    <row r="2800" spans="1:14" x14ac:dyDescent="0.25">
      <c r="A2800" s="1">
        <v>2798</v>
      </c>
      <c r="C2800" t="s">
        <v>111</v>
      </c>
      <c r="D2800" t="s">
        <v>657</v>
      </c>
      <c r="E2800" t="s">
        <v>662</v>
      </c>
      <c r="F2800" t="s">
        <v>3151</v>
      </c>
      <c r="G2800" t="s">
        <v>14446</v>
      </c>
      <c r="H2800">
        <v>43844</v>
      </c>
      <c r="J2800" t="s">
        <v>657</v>
      </c>
      <c r="K2800" t="s">
        <v>23900</v>
      </c>
      <c r="L2800" t="s">
        <v>23905</v>
      </c>
      <c r="N2800" t="str">
        <f>F2800</f>
        <v>IdeaPad L3 15IML05 81Y300F6RK i5-10210U/8GB/256GB SSD/15.6" FHDIntegrated/ODD/WiFi/BT/Cam/noOS/platinum grey</v>
      </c>
    </row>
    <row r="2801" spans="1:14" x14ac:dyDescent="0.25">
      <c r="A2801" s="1">
        <v>2799</v>
      </c>
      <c r="C2801" t="s">
        <v>111</v>
      </c>
      <c r="D2801" t="s">
        <v>657</v>
      </c>
      <c r="E2801" t="s">
        <v>662</v>
      </c>
      <c r="F2801" t="s">
        <v>3152</v>
      </c>
      <c r="G2801" t="s">
        <v>14447</v>
      </c>
      <c r="H2801">
        <v>44250</v>
      </c>
      <c r="J2801" t="s">
        <v>657</v>
      </c>
      <c r="K2801" t="s">
        <v>23900</v>
      </c>
      <c r="L2801" t="s">
        <v>23905</v>
      </c>
      <c r="N2801" t="str">
        <f>F2801</f>
        <v>15.6" IdeaPad L3 15IML05 Intel Core i5-10210U/8Gb/256Gb SSD/15.6" FullHD/DOS Серый (81Y300F6RK)</v>
      </c>
    </row>
    <row r="2802" spans="1:14" x14ac:dyDescent="0.25">
      <c r="A2802" s="1">
        <v>2800</v>
      </c>
      <c r="C2802" t="s">
        <v>111</v>
      </c>
      <c r="D2802" t="s">
        <v>657</v>
      </c>
      <c r="E2802" t="s">
        <v>662</v>
      </c>
      <c r="F2802" t="s">
        <v>3153</v>
      </c>
      <c r="G2802" t="s">
        <v>14448</v>
      </c>
      <c r="H2802">
        <v>44000</v>
      </c>
      <c r="J2802" t="s">
        <v>657</v>
      </c>
      <c r="K2802" t="s">
        <v>23900</v>
      </c>
      <c r="L2802" t="s">
        <v>23905</v>
      </c>
      <c r="N2802" t="str">
        <f>F2802</f>
        <v>IdeaPad L3 15IML05 Core i5 10210U/8Gb/256Gb SSD/15.6" FullHD/DOS Grey</v>
      </c>
    </row>
    <row r="2803" spans="1:14" x14ac:dyDescent="0.25">
      <c r="A2803" s="1">
        <v>2801</v>
      </c>
      <c r="C2803" t="s">
        <v>111</v>
      </c>
      <c r="D2803" t="s">
        <v>657</v>
      </c>
      <c r="E2803" t="s">
        <v>662</v>
      </c>
      <c r="F2803" t="s">
        <v>3154</v>
      </c>
      <c r="G2803" t="s">
        <v>14449</v>
      </c>
      <c r="H2803">
        <v>45960</v>
      </c>
      <c r="J2803" t="s">
        <v>657</v>
      </c>
      <c r="K2803" t="s">
        <v>23900</v>
      </c>
      <c r="L2803" t="s">
        <v>23905</v>
      </c>
      <c r="N2803" t="str">
        <f>F2803</f>
        <v>IdeaPad L3 15IML05 (81Y300F6RK) платиновый серый</v>
      </c>
    </row>
    <row r="2804" spans="1:14" x14ac:dyDescent="0.25">
      <c r="A2804" s="1">
        <v>2802</v>
      </c>
      <c r="C2804" t="s">
        <v>111</v>
      </c>
      <c r="D2804" t="s">
        <v>657</v>
      </c>
      <c r="E2804" t="s">
        <v>662</v>
      </c>
      <c r="F2804" t="s">
        <v>3155</v>
      </c>
      <c r="G2804" t="s">
        <v>14450</v>
      </c>
      <c r="H2804">
        <v>42900</v>
      </c>
      <c r="J2804" t="s">
        <v>657</v>
      </c>
      <c r="K2804" t="s">
        <v>23900</v>
      </c>
      <c r="L2804" t="s">
        <v>23905</v>
      </c>
      <c r="N2804" t="str">
        <f>F2804</f>
        <v>IdeaPad L3 15IML05 (Intel Core i5 10210U 1600MHz/15.6"/1920x1080/4GB/256GB SSD/DVD нет/Intel UHD Graphics/Wi-Fi/Bluetooth/DOS)</v>
      </c>
    </row>
    <row r="2805" spans="1:14" x14ac:dyDescent="0.25">
      <c r="A2805" s="1">
        <v>2803</v>
      </c>
      <c r="C2805" t="s">
        <v>111</v>
      </c>
      <c r="D2805" t="s">
        <v>657</v>
      </c>
      <c r="E2805" t="s">
        <v>662</v>
      </c>
      <c r="F2805" t="s">
        <v>3156</v>
      </c>
      <c r="G2805" t="s">
        <v>14451</v>
      </c>
      <c r="H2805">
        <v>44175</v>
      </c>
      <c r="J2805" t="s">
        <v>657</v>
      </c>
      <c r="K2805" t="s">
        <v>23900</v>
      </c>
      <c r="L2805" t="s">
        <v>23905</v>
      </c>
      <c r="N2805" t="str">
        <f>F2805</f>
        <v>81Y3001QRK IdeaPad L3-15IML05 15.6"FHD</v>
      </c>
    </row>
    <row r="2806" spans="1:14" x14ac:dyDescent="0.25">
      <c r="A2806" s="1">
        <v>2804</v>
      </c>
      <c r="C2806" t="s">
        <v>111</v>
      </c>
      <c r="D2806" t="s">
        <v>657</v>
      </c>
      <c r="E2806" t="s">
        <v>662</v>
      </c>
      <c r="F2806" t="s">
        <v>3157</v>
      </c>
      <c r="G2806" t="s">
        <v>14452</v>
      </c>
      <c r="H2806">
        <v>44724</v>
      </c>
      <c r="J2806" t="s">
        <v>657</v>
      </c>
      <c r="K2806" t="s">
        <v>23900</v>
      </c>
      <c r="L2806" t="s">
        <v>23905</v>
      </c>
      <c r="N2806" t="str">
        <f>F2806</f>
        <v>IdeaPad L3-15IML05 (81Y300A3RU)</v>
      </c>
    </row>
    <row r="2807" spans="1:14" x14ac:dyDescent="0.25">
      <c r="A2807" s="1">
        <v>2805</v>
      </c>
      <c r="C2807" t="s">
        <v>111</v>
      </c>
      <c r="D2807" t="s">
        <v>657</v>
      </c>
      <c r="E2807" t="s">
        <v>662</v>
      </c>
      <c r="F2807" t="s">
        <v>3158</v>
      </c>
      <c r="G2807" t="s">
        <v>14453</v>
      </c>
      <c r="H2807">
        <v>44990</v>
      </c>
      <c r="J2807" t="s">
        <v>657</v>
      </c>
      <c r="K2807" t="s">
        <v>23900</v>
      </c>
      <c r="L2807" t="s">
        <v>23905</v>
      </c>
      <c r="N2807" t="str">
        <f>F2807</f>
        <v>Ideapad L3 15IML05 Intel Core i3 10110U 2100 MHz/15.6"/1920x1080/8GB/256GB SSD/DVD нет/Intel UHD Graphics/Wi-Fi/Bluetooth/Windows 10 Home (81Y300A3RU) Grey</v>
      </c>
    </row>
    <row r="2808" spans="1:14" x14ac:dyDescent="0.25">
      <c r="A2808" s="1">
        <v>2806</v>
      </c>
      <c r="C2808" t="s">
        <v>111</v>
      </c>
      <c r="D2808" t="s">
        <v>657</v>
      </c>
      <c r="E2808" t="s">
        <v>662</v>
      </c>
      <c r="F2808" t="s">
        <v>3159</v>
      </c>
      <c r="G2808" t="s">
        <v>14454</v>
      </c>
      <c r="H2808">
        <v>43087</v>
      </c>
      <c r="J2808" t="s">
        <v>657</v>
      </c>
      <c r="K2808" t="s">
        <v>23900</v>
      </c>
      <c r="L2808" t="s">
        <v>23905</v>
      </c>
      <c r="N2808" t="str">
        <f>F2808</f>
        <v>IdeaPad L3 15IML05 81Y3001QRK (Intel Core i5 10210U 1600MHz/15.6"/1920x1080/4GB/256GB SSD/DVD нет/Intel UHD Graphics/Wi-Fi/Bluetooth/DOS)</v>
      </c>
    </row>
    <row r="2809" spans="1:14" x14ac:dyDescent="0.25">
      <c r="A2809" s="1">
        <v>2807</v>
      </c>
      <c r="C2809" t="s">
        <v>111</v>
      </c>
      <c r="D2809" t="s">
        <v>657</v>
      </c>
      <c r="E2809" t="s">
        <v>662</v>
      </c>
      <c r="F2809" t="s">
        <v>3160</v>
      </c>
      <c r="G2809" t="s">
        <v>14455</v>
      </c>
      <c r="H2809">
        <v>44890</v>
      </c>
      <c r="J2809" t="s">
        <v>657</v>
      </c>
      <c r="K2809" t="s">
        <v>23900</v>
      </c>
      <c r="L2809" t="s">
        <v>23905</v>
      </c>
      <c r="N2809" t="str">
        <f>F2809</f>
        <v>IdeaPad L3 15IML05 (81Y300F6RK) серый</v>
      </c>
    </row>
    <row r="2810" spans="1:14" x14ac:dyDescent="0.25">
      <c r="A2810" s="1">
        <v>2808</v>
      </c>
      <c r="C2810" t="s">
        <v>111</v>
      </c>
      <c r="D2810" t="s">
        <v>657</v>
      </c>
      <c r="E2810" t="s">
        <v>662</v>
      </c>
      <c r="F2810" t="s">
        <v>3161</v>
      </c>
      <c r="G2810" t="s">
        <v>14456</v>
      </c>
      <c r="H2810">
        <v>49972</v>
      </c>
      <c r="J2810" t="s">
        <v>657</v>
      </c>
      <c r="K2810" t="s">
        <v>23900</v>
      </c>
      <c r="L2810" t="s">
        <v>23905</v>
      </c>
      <c r="N2810" t="str">
        <f>F2810</f>
        <v>LENOVO IdeaPad L3 15IML05 i5-10210U 1600 мгц 15.6" 1920x1080 4гб SSD 256гб нет DVD Intel UHD Graphics встроенная без ос Platinum Grey 81Y3001QRK</v>
      </c>
    </row>
    <row r="2811" spans="1:14" x14ac:dyDescent="0.25">
      <c r="A2811" s="1">
        <v>2809</v>
      </c>
      <c r="C2811" t="s">
        <v>111</v>
      </c>
      <c r="D2811" t="s">
        <v>657</v>
      </c>
      <c r="E2811" t="s">
        <v>662</v>
      </c>
      <c r="F2811" t="s">
        <v>3162</v>
      </c>
      <c r="G2811" t="s">
        <v>14457</v>
      </c>
      <c r="H2811">
        <v>44180</v>
      </c>
      <c r="J2811" t="s">
        <v>657</v>
      </c>
      <c r="K2811" t="s">
        <v>23900</v>
      </c>
      <c r="L2811" t="s">
        <v>23905</v>
      </c>
      <c r="N2811" t="str">
        <f>F2811</f>
        <v>IdeaPad L3-15IML05 [81Y3001QRK] Platinum Grey 15.6" {FHD i5-10210U/4Gb/256Gb SSD/DOS}</v>
      </c>
    </row>
    <row r="2812" spans="1:14" x14ac:dyDescent="0.25">
      <c r="A2812" s="1">
        <v>2810</v>
      </c>
      <c r="C2812" t="s">
        <v>111</v>
      </c>
      <c r="D2812" t="s">
        <v>657</v>
      </c>
      <c r="E2812" t="s">
        <v>662</v>
      </c>
      <c r="F2812" t="s">
        <v>3160</v>
      </c>
      <c r="G2812" t="s">
        <v>14458</v>
      </c>
      <c r="H2812">
        <v>45576</v>
      </c>
      <c r="J2812" t="s">
        <v>657</v>
      </c>
      <c r="K2812" t="s">
        <v>23900</v>
      </c>
      <c r="L2812" t="s">
        <v>23905</v>
      </c>
      <c r="N2812" t="str">
        <f>F2812</f>
        <v>IdeaPad L3 15IML05 (81Y300F6RK) серый</v>
      </c>
    </row>
    <row r="2813" spans="1:14" x14ac:dyDescent="0.25">
      <c r="A2813" s="1">
        <v>2811</v>
      </c>
      <c r="C2813" t="s">
        <v>111</v>
      </c>
      <c r="D2813" t="s">
        <v>657</v>
      </c>
      <c r="E2813" t="s">
        <v>662</v>
      </c>
      <c r="F2813" t="s">
        <v>3163</v>
      </c>
      <c r="G2813" t="s">
        <v>14459</v>
      </c>
      <c r="H2813">
        <v>48700</v>
      </c>
      <c r="J2813" t="s">
        <v>657</v>
      </c>
      <c r="K2813" t="s">
        <v>23900</v>
      </c>
      <c r="L2813" t="s">
        <v>23905</v>
      </c>
      <c r="N2813" t="str">
        <f>F2813</f>
        <v>IdeaPad L3-15IML05 15.6"FHD i5-10210U/4Gb/256Gb SSD/DOS/Platinum Grey</v>
      </c>
    </row>
    <row r="2814" spans="1:14" x14ac:dyDescent="0.25">
      <c r="A2814" s="1">
        <v>2812</v>
      </c>
      <c r="C2814" t="s">
        <v>111</v>
      </c>
      <c r="D2814" t="s">
        <v>657</v>
      </c>
      <c r="E2814" t="s">
        <v>662</v>
      </c>
      <c r="F2814" t="s">
        <v>3164</v>
      </c>
      <c r="G2814" t="s">
        <v>14460</v>
      </c>
      <c r="H2814">
        <v>47210</v>
      </c>
      <c r="J2814" t="s">
        <v>657</v>
      </c>
      <c r="K2814" t="s">
        <v>23900</v>
      </c>
      <c r="L2814" t="s">
        <v>23905</v>
      </c>
      <c r="N2814" t="str">
        <f>F2814</f>
        <v>IdeaPad L3-15 Win10 Серый (81Y300A3RU)</v>
      </c>
    </row>
    <row r="2815" spans="1:14" x14ac:dyDescent="0.25">
      <c r="A2815" s="1">
        <v>2813</v>
      </c>
      <c r="C2815" t="s">
        <v>111</v>
      </c>
      <c r="D2815" t="s">
        <v>657</v>
      </c>
      <c r="E2815" t="s">
        <v>662</v>
      </c>
      <c r="F2815" t="s">
        <v>3165</v>
      </c>
      <c r="G2815" t="s">
        <v>14461</v>
      </c>
      <c r="H2815">
        <v>45824</v>
      </c>
      <c r="J2815" t="s">
        <v>657</v>
      </c>
      <c r="K2815" t="s">
        <v>23900</v>
      </c>
      <c r="L2815" t="s">
        <v>23905</v>
      </c>
      <c r="N2815" t="str">
        <f>F2815</f>
        <v>IdeaPad L3 15IML05 81Y3001QRK Intel Core i5 10210U, 1.6 GHz - 4.2 GHz, 4096 Mb, 15.6" Full HD 1920x1080, 256 Gb SSD, DVD нет, Intel UHD Graphics, DOS, серый, 2.2 кг 81Y3001QRK</v>
      </c>
    </row>
    <row r="2816" spans="1:14" x14ac:dyDescent="0.25">
      <c r="A2816" s="1">
        <v>2814</v>
      </c>
      <c r="C2816" t="s">
        <v>111</v>
      </c>
      <c r="D2816" t="s">
        <v>657</v>
      </c>
      <c r="E2816" t="s">
        <v>662</v>
      </c>
      <c r="F2816" t="s">
        <v>3166</v>
      </c>
      <c r="G2816" t="s">
        <v>14462</v>
      </c>
      <c r="H2816">
        <v>50350</v>
      </c>
      <c r="J2816" t="s">
        <v>657</v>
      </c>
      <c r="K2816" t="s">
        <v>23900</v>
      </c>
      <c r="L2816" t="s">
        <v>23905</v>
      </c>
      <c r="N2816" t="str">
        <f>F2816</f>
        <v>IdeaPad L3 15IML05</v>
      </c>
    </row>
    <row r="2817" spans="1:14" x14ac:dyDescent="0.25">
      <c r="A2817" s="1">
        <v>2815</v>
      </c>
      <c r="C2817" t="s">
        <v>111</v>
      </c>
      <c r="D2817" t="s">
        <v>657</v>
      </c>
      <c r="E2817" t="s">
        <v>662</v>
      </c>
      <c r="F2817" t="s">
        <v>3167</v>
      </c>
      <c r="G2817" t="s">
        <v>14463</v>
      </c>
      <c r="H2817">
        <v>47390</v>
      </c>
      <c r="J2817" t="s">
        <v>657</v>
      </c>
      <c r="K2817" t="s">
        <v>23900</v>
      </c>
      <c r="L2817" t="s">
        <v>23905</v>
      </c>
      <c r="N2817" t="str">
        <f>F2817</f>
        <v>Серия IdeaPad L IdeaPad L3 15IML05 81Y3001QRK</v>
      </c>
    </row>
    <row r="2818" spans="1:14" x14ac:dyDescent="0.25">
      <c r="A2818" s="1">
        <v>2816</v>
      </c>
      <c r="C2818" t="s">
        <v>111</v>
      </c>
      <c r="D2818" t="s">
        <v>657</v>
      </c>
      <c r="E2818" t="s">
        <v>662</v>
      </c>
      <c r="F2818" t="s">
        <v>3168</v>
      </c>
      <c r="G2818" t="s">
        <v>14464</v>
      </c>
      <c r="H2818">
        <v>46500</v>
      </c>
      <c r="J2818" t="s">
        <v>657</v>
      </c>
      <c r="K2818" t="s">
        <v>23900</v>
      </c>
      <c r="L2818" t="s">
        <v>23905</v>
      </c>
      <c r="N2818" t="str">
        <f>F2818</f>
        <v>lenovo ideapad l3 15iml05 81y300f6rk platinum grey 15.6" fhd i5-10210u/8gb/256gb ssd/dos</v>
      </c>
    </row>
    <row r="2819" spans="1:14" x14ac:dyDescent="0.25">
      <c r="A2819" s="1">
        <v>2817</v>
      </c>
      <c r="C2819" t="s">
        <v>111</v>
      </c>
      <c r="D2819" t="s">
        <v>657</v>
      </c>
      <c r="E2819" t="s">
        <v>662</v>
      </c>
      <c r="F2819" t="s">
        <v>3169</v>
      </c>
      <c r="G2819" t="s">
        <v>14465</v>
      </c>
      <c r="H2819">
        <v>48420</v>
      </c>
      <c r="J2819" t="s">
        <v>657</v>
      </c>
      <c r="K2819" t="s">
        <v>23900</v>
      </c>
      <c r="L2819" t="s">
        <v>23905</v>
      </c>
      <c r="N2819" t="str">
        <f>F2819</f>
        <v>IdeaPad L3-15IML05</v>
      </c>
    </row>
    <row r="2820" spans="1:14" x14ac:dyDescent="0.25">
      <c r="A2820" s="1">
        <v>2818</v>
      </c>
      <c r="C2820" t="s">
        <v>111</v>
      </c>
      <c r="D2820" t="s">
        <v>657</v>
      </c>
      <c r="E2820" t="s">
        <v>662</v>
      </c>
      <c r="F2820" t="s">
        <v>3170</v>
      </c>
      <c r="G2820" t="s">
        <v>14466</v>
      </c>
      <c r="H2820">
        <v>49880</v>
      </c>
      <c r="K2820" t="s">
        <v>23900</v>
      </c>
      <c r="L2820" t="s">
        <v>23905</v>
      </c>
      <c r="N2820" t="str">
        <f>F2820</f>
        <v>IdeaPad L3 15IML05 [81Y300F6RK] platinum grey 15.6" {FHD i5-10210U (1.6G)/8GB/256GB SSD/DOS}</v>
      </c>
    </row>
    <row r="2821" spans="1:14" x14ac:dyDescent="0.25">
      <c r="A2821" s="1">
        <v>2819</v>
      </c>
      <c r="C2821" t="s">
        <v>111</v>
      </c>
      <c r="D2821" t="s">
        <v>657</v>
      </c>
      <c r="E2821" t="s">
        <v>662</v>
      </c>
      <c r="F2821" t="s">
        <v>3171</v>
      </c>
      <c r="G2821" t="s">
        <v>14467</v>
      </c>
      <c r="H2821">
        <v>48860</v>
      </c>
      <c r="J2821" t="s">
        <v>657</v>
      </c>
      <c r="K2821" t="s">
        <v>23900</v>
      </c>
      <c r="L2821" t="s">
        <v>23905</v>
      </c>
      <c r="N2821" t="str">
        <f>F2821</f>
        <v>IdeaPad L3-15 (81Y3001QRK)</v>
      </c>
    </row>
    <row r="2822" spans="1:14" x14ac:dyDescent="0.25">
      <c r="A2822" s="1">
        <v>2820</v>
      </c>
      <c r="C2822" t="s">
        <v>111</v>
      </c>
      <c r="D2822" t="s">
        <v>657</v>
      </c>
      <c r="E2822" t="s">
        <v>662</v>
      </c>
      <c r="F2822" t="s">
        <v>3172</v>
      </c>
      <c r="G2822" t="s">
        <v>14468</v>
      </c>
      <c r="H2822">
        <v>49350</v>
      </c>
      <c r="K2822" t="s">
        <v>23900</v>
      </c>
      <c r="L2822" t="s">
        <v>23905</v>
      </c>
      <c r="N2822" t="str">
        <f>F2822</f>
        <v>IdeaPad L3 15IML05 [81Y3001QRK] Platinum Grey 15.6" {FHD i5-10210U/4Gb/256Gb SSD/DOS}</v>
      </c>
    </row>
    <row r="2823" spans="1:14" x14ac:dyDescent="0.25">
      <c r="A2823" s="1">
        <v>2821</v>
      </c>
      <c r="C2823" t="s">
        <v>111</v>
      </c>
      <c r="D2823" t="s">
        <v>657</v>
      </c>
      <c r="E2823" t="s">
        <v>662</v>
      </c>
      <c r="F2823" t="s">
        <v>3173</v>
      </c>
      <c r="G2823" t="s">
        <v>14469</v>
      </c>
      <c r="H2823">
        <v>50300</v>
      </c>
      <c r="K2823" t="s">
        <v>23900</v>
      </c>
      <c r="L2823" t="s">
        <v>23905</v>
      </c>
      <c r="N2823" t="str">
        <f>F2823</f>
        <v>IdeaPad L3-15IML05 81Y3001QRK Platinum Grey 15.6" FHD i5-10210U/4Gb/256Gb SSD/DOS</v>
      </c>
    </row>
    <row r="2824" spans="1:14" x14ac:dyDescent="0.25">
      <c r="A2824" s="1">
        <v>2822</v>
      </c>
      <c r="C2824" t="s">
        <v>111</v>
      </c>
      <c r="D2824" t="s">
        <v>657</v>
      </c>
      <c r="E2824" t="s">
        <v>662</v>
      </c>
      <c r="F2824" t="s">
        <v>3174</v>
      </c>
      <c r="G2824" t="s">
        <v>14470</v>
      </c>
      <c r="H2824">
        <v>51890</v>
      </c>
      <c r="J2824" t="s">
        <v>657</v>
      </c>
      <c r="K2824" t="s">
        <v>23900</v>
      </c>
      <c r="L2824" t="s">
        <v>23905</v>
      </c>
      <c r="N2824" t="str">
        <f>F2824</f>
        <v>IdeaPad L3 (Core i3 10110U/8Gb/256Gb SSD/noDVD/VGA int/W10) (81Y300A3RU)</v>
      </c>
    </row>
    <row r="2825" spans="1:14" x14ac:dyDescent="0.25">
      <c r="A2825" s="1">
        <v>2823</v>
      </c>
      <c r="C2825" t="s">
        <v>111</v>
      </c>
      <c r="D2825" t="s">
        <v>657</v>
      </c>
      <c r="E2825" t="s">
        <v>662</v>
      </c>
      <c r="F2825" t="s">
        <v>3141</v>
      </c>
      <c r="G2825" t="s">
        <v>14471</v>
      </c>
      <c r="H2825">
        <v>52400</v>
      </c>
      <c r="J2825" t="s">
        <v>657</v>
      </c>
      <c r="K2825" t="s">
        <v>23900</v>
      </c>
      <c r="L2825" t="s">
        <v>23905</v>
      </c>
      <c r="N2825" t="str">
        <f>F2825</f>
        <v>IdeaPad L3-15 (81Y300A3RU)</v>
      </c>
    </row>
    <row r="2826" spans="1:14" x14ac:dyDescent="0.25">
      <c r="A2826" s="1">
        <v>2824</v>
      </c>
      <c r="C2826" t="s">
        <v>111</v>
      </c>
      <c r="D2826" t="s">
        <v>657</v>
      </c>
      <c r="E2826" t="s">
        <v>662</v>
      </c>
      <c r="F2826" t="s">
        <v>3175</v>
      </c>
      <c r="G2826" t="s">
        <v>14472</v>
      </c>
      <c r="H2826">
        <v>54450</v>
      </c>
      <c r="J2826" t="s">
        <v>657</v>
      </c>
      <c r="K2826" t="s">
        <v>23900</v>
      </c>
      <c r="L2826" t="s">
        <v>23905</v>
      </c>
      <c r="N2826" t="str">
        <f>F2826</f>
        <v>IdeaPad L3 15IML05 (81Y300A3RU) Platinum Grey</v>
      </c>
    </row>
    <row r="2827" spans="1:14" x14ac:dyDescent="0.25">
      <c r="A2827" s="1">
        <v>2825</v>
      </c>
      <c r="C2827" t="s">
        <v>112</v>
      </c>
      <c r="D2827" t="s">
        <v>657</v>
      </c>
      <c r="E2827" t="s">
        <v>659</v>
      </c>
      <c r="F2827" t="s">
        <v>3176</v>
      </c>
      <c r="G2827" t="s">
        <v>14473</v>
      </c>
      <c r="H2827">
        <v>44998</v>
      </c>
      <c r="J2827" t="s">
        <v>657</v>
      </c>
      <c r="K2827" t="s">
        <v>23900</v>
      </c>
      <c r="L2827" t="s">
        <v>23905</v>
      </c>
      <c r="N2827" t="str">
        <f>F2827</f>
        <v>R540UB-DM1767T 90NB0IM1-M25440 (Intel Core i5-6200U 2.3GHz/6144Mb/256Gb SSD/nVidia GeForce MX110 2048Mb/Wi-Fi/Bluetooth/Cam/15.6/1920x1080/Windows 10)</v>
      </c>
    </row>
    <row r="2828" spans="1:14" x14ac:dyDescent="0.25">
      <c r="A2828" s="1">
        <v>2826</v>
      </c>
      <c r="C2828" t="s">
        <v>112</v>
      </c>
      <c r="D2828" t="s">
        <v>657</v>
      </c>
      <c r="E2828" t="s">
        <v>659</v>
      </c>
      <c r="F2828" t="s">
        <v>3177</v>
      </c>
      <c r="G2828" t="s">
        <v>14474</v>
      </c>
      <c r="H2828">
        <v>43990</v>
      </c>
      <c r="J2828" t="s">
        <v>657</v>
      </c>
      <c r="K2828" t="s">
        <v>23900</v>
      </c>
      <c r="L2828" t="s">
        <v>23905</v>
      </c>
      <c r="N2828" t="str">
        <f>F2828</f>
        <v>R540UB-DM1767T 90NB0IM1-M25440 (Intel Core i5 6200U 2.3 ГГц/15.6 "/1920x1080/6Gb/256Gb SSD/NVIDIA GeForce MX110 2 ГБ/Wi-Fi/Bluetooth/Windows 10 Home)</v>
      </c>
    </row>
    <row r="2829" spans="1:14" x14ac:dyDescent="0.25">
      <c r="A2829" s="1">
        <v>2827</v>
      </c>
      <c r="C2829" t="s">
        <v>112</v>
      </c>
      <c r="D2829" t="s">
        <v>657</v>
      </c>
      <c r="E2829" t="s">
        <v>659</v>
      </c>
      <c r="F2829" t="s">
        <v>3178</v>
      </c>
      <c r="G2829" t="s">
        <v>14475</v>
      </c>
      <c r="H2829">
        <v>44000</v>
      </c>
      <c r="J2829" t="s">
        <v>657</v>
      </c>
      <c r="K2829" t="s">
        <v>23900</v>
      </c>
      <c r="L2829" t="s">
        <v>23905</v>
      </c>
      <c r="N2829" t="str">
        <f>F2829</f>
        <v>R540UB-DM1767T</v>
      </c>
    </row>
    <row r="2830" spans="1:14" x14ac:dyDescent="0.25">
      <c r="A2830" s="1">
        <v>2828</v>
      </c>
      <c r="C2830" t="s">
        <v>112</v>
      </c>
      <c r="D2830" t="s">
        <v>657</v>
      </c>
      <c r="E2830" t="s">
        <v>659</v>
      </c>
      <c r="F2830" t="s">
        <v>3178</v>
      </c>
      <c r="G2830" t="s">
        <v>14476</v>
      </c>
      <c r="H2830">
        <v>43990</v>
      </c>
      <c r="J2830" t="s">
        <v>657</v>
      </c>
      <c r="K2830" t="s">
        <v>23900</v>
      </c>
      <c r="L2830" t="s">
        <v>23905</v>
      </c>
      <c r="N2830" t="str">
        <f>F2830</f>
        <v>R540UB-DM1767T</v>
      </c>
    </row>
    <row r="2831" spans="1:14" x14ac:dyDescent="0.25">
      <c r="A2831" s="1">
        <v>2829</v>
      </c>
      <c r="C2831" t="s">
        <v>113</v>
      </c>
      <c r="D2831" t="s">
        <v>657</v>
      </c>
      <c r="E2831" t="s">
        <v>659</v>
      </c>
      <c r="F2831" t="s">
        <v>3179</v>
      </c>
      <c r="G2831" t="s">
        <v>14477</v>
      </c>
      <c r="H2831">
        <v>42990</v>
      </c>
      <c r="J2831" t="s">
        <v>657</v>
      </c>
      <c r="K2831" t="s">
        <v>23900</v>
      </c>
      <c r="L2831" t="s">
        <v>23905</v>
      </c>
      <c r="N2831" t="str">
        <f>F2831</f>
        <v>VivoBook A512DA-BQ899 AMD Ryzen 3 3200U 2600MHz/15.6"/1920x1080/8GB/256GB SSD/DVD нет/AMD Radeon Vega 3/Wi-Fi/Bluetooth/Endless OS (90NB0LZ3-M14110) Grey</v>
      </c>
    </row>
    <row r="2832" spans="1:14" x14ac:dyDescent="0.25">
      <c r="A2832" s="1">
        <v>2830</v>
      </c>
      <c r="C2832" t="s">
        <v>113</v>
      </c>
      <c r="D2832" t="s">
        <v>657</v>
      </c>
      <c r="E2832" t="s">
        <v>659</v>
      </c>
      <c r="F2832" t="s">
        <v>3180</v>
      </c>
      <c r="G2832" t="s">
        <v>14478</v>
      </c>
      <c r="H2832">
        <v>49774</v>
      </c>
      <c r="J2832" t="s">
        <v>657</v>
      </c>
      <c r="K2832" t="s">
        <v>23900</v>
      </c>
      <c r="L2832" t="s">
        <v>23905</v>
      </c>
      <c r="N2832" t="str">
        <f>F2832</f>
        <v>VivoBook A512FA-BQ1976 15.6"/IPS/Intel Core i5 8265U 1.6ГГц/8ГБ/512ГБ SSD/Intel UHD Graphics 620/noOS/90NB0KR3-M27850/серый</v>
      </c>
    </row>
    <row r="2833" spans="1:14" x14ac:dyDescent="0.25">
      <c r="A2833" s="1">
        <v>2831</v>
      </c>
      <c r="C2833" t="s">
        <v>113</v>
      </c>
      <c r="D2833" t="s">
        <v>657</v>
      </c>
      <c r="E2833" t="s">
        <v>659</v>
      </c>
      <c r="F2833" t="s">
        <v>3181</v>
      </c>
      <c r="G2833" t="s">
        <v>14479</v>
      </c>
      <c r="H2833">
        <v>51859</v>
      </c>
      <c r="J2833" t="s">
        <v>657</v>
      </c>
      <c r="K2833" t="s">
        <v>23900</v>
      </c>
      <c r="L2833" t="s">
        <v>23905</v>
      </c>
      <c r="N2833" t="str">
        <f>F2833</f>
        <v>VivoBook A512FA-BQ1975T, 15.6", IPS, Intel Core i5 8265U 1.6ГГц, 8ГБ, 256ГБ SSD, Intel UHD Graphics 620, Windows 10, 90NB0KR2-M27830, серебристый</v>
      </c>
    </row>
    <row r="2834" spans="1:14" x14ac:dyDescent="0.25">
      <c r="A2834" s="1">
        <v>2832</v>
      </c>
      <c r="C2834" t="s">
        <v>113</v>
      </c>
      <c r="D2834" t="s">
        <v>657</v>
      </c>
      <c r="E2834" t="s">
        <v>659</v>
      </c>
      <c r="F2834" t="s">
        <v>3182</v>
      </c>
      <c r="G2834" t="s">
        <v>14480</v>
      </c>
      <c r="H2834">
        <v>48900</v>
      </c>
      <c r="J2834" t="s">
        <v>657</v>
      </c>
      <c r="K2834" t="s">
        <v>23900</v>
      </c>
      <c r="L2834" t="s">
        <v>23905</v>
      </c>
      <c r="N2834" t="str">
        <f>F2834</f>
        <v>VivoBook A512DA-BQ1014 (AMD Ryzen 5 3500U 2100MHz/15.6"/1920x1080/8GB/256GB SSD/DVD нет/AMD Radeon Vega 8/Wi-Fi/Bluetooth/Endless OS)</v>
      </c>
    </row>
    <row r="2835" spans="1:14" x14ac:dyDescent="0.25">
      <c r="A2835" s="1">
        <v>2833</v>
      </c>
      <c r="C2835" t="s">
        <v>113</v>
      </c>
      <c r="D2835" t="s">
        <v>657</v>
      </c>
      <c r="E2835" t="s">
        <v>659</v>
      </c>
      <c r="F2835" t="s">
        <v>3183</v>
      </c>
      <c r="G2835" t="s">
        <v>14481</v>
      </c>
      <c r="H2835">
        <v>49000</v>
      </c>
      <c r="J2835" t="s">
        <v>657</v>
      </c>
      <c r="K2835" t="s">
        <v>23900</v>
      </c>
      <c r="L2835" t="s">
        <v>23905</v>
      </c>
      <c r="N2835" t="str">
        <f>F2835</f>
        <v>VivoBook A512FA-BQ1972T, 15.6", IPS, Intel Core i5 8265U 1.6ГГц, 8ГБ, 256ГБ SSD, Intel UHD Graphics 620, Windows 10, 90NB0KR3-M27800, серый</v>
      </c>
    </row>
    <row r="2836" spans="1:14" x14ac:dyDescent="0.25">
      <c r="A2836" s="1">
        <v>2834</v>
      </c>
      <c r="C2836" t="s">
        <v>114</v>
      </c>
      <c r="D2836" t="s">
        <v>657</v>
      </c>
      <c r="E2836" t="s">
        <v>666</v>
      </c>
      <c r="F2836" t="s">
        <v>3184</v>
      </c>
      <c r="G2836" t="s">
        <v>14482</v>
      </c>
      <c r="H2836">
        <v>34614</v>
      </c>
      <c r="J2836" t="s">
        <v>657</v>
      </c>
      <c r="K2836" t="s">
        <v>23900</v>
      </c>
      <c r="L2836" t="s">
        <v>23905</v>
      </c>
      <c r="N2836" t="str">
        <f>F2836</f>
        <v>Stream 11-aj0001ur 8PJ71EA N4000/4GB/64GB eMMC/11.6" 1366x768/noDVD/Int:Intel UHD Graphics/royal blue/Win10Home</v>
      </c>
    </row>
    <row r="2837" spans="1:14" x14ac:dyDescent="0.25">
      <c r="A2837" s="1">
        <v>2835</v>
      </c>
      <c r="C2837" t="s">
        <v>115</v>
      </c>
      <c r="D2837" t="s">
        <v>657</v>
      </c>
      <c r="E2837" t="s">
        <v>664</v>
      </c>
      <c r="F2837" t="s">
        <v>3185</v>
      </c>
      <c r="G2837" t="s">
        <v>14483</v>
      </c>
      <c r="H2837">
        <v>80900</v>
      </c>
      <c r="J2837" t="s">
        <v>657</v>
      </c>
      <c r="K2837" t="s">
        <v>23900</v>
      </c>
      <c r="L2837" t="s">
        <v>23905</v>
      </c>
      <c r="N2837" t="str">
        <f>F2837</f>
        <v>Aspire A317-51G-54FQ NX.HM0ER.00D</v>
      </c>
    </row>
    <row r="2838" spans="1:14" x14ac:dyDescent="0.25">
      <c r="A2838" s="1">
        <v>2836</v>
      </c>
      <c r="C2838" t="s">
        <v>115</v>
      </c>
      <c r="D2838" t="s">
        <v>657</v>
      </c>
      <c r="E2838" t="s">
        <v>664</v>
      </c>
      <c r="F2838" t="s">
        <v>3186</v>
      </c>
      <c r="G2838" t="s">
        <v>14484</v>
      </c>
      <c r="H2838">
        <v>69800</v>
      </c>
      <c r="J2838" t="s">
        <v>657</v>
      </c>
      <c r="K2838" t="s">
        <v>23900</v>
      </c>
      <c r="L2838" t="s">
        <v>23905</v>
      </c>
      <c r="N2838" t="str">
        <f>F2838</f>
        <v>Aspire 3 A317-51G-31ZW 17.3"(1920x1080)IPS/ i3-10110U(2.1ГГц)/ 8Гб/ 512Gb SSD/ GeForce MX 230 2Гб/ Win10 Pro/ Черный NX.HM0ER.00F</v>
      </c>
    </row>
    <row r="2839" spans="1:14" x14ac:dyDescent="0.25">
      <c r="A2839" s="1">
        <v>2837</v>
      </c>
      <c r="C2839" t="s">
        <v>115</v>
      </c>
      <c r="D2839" t="s">
        <v>657</v>
      </c>
      <c r="E2839" t="s">
        <v>664</v>
      </c>
      <c r="F2839" t="s">
        <v>3187</v>
      </c>
      <c r="G2839" t="s">
        <v>14485</v>
      </c>
      <c r="H2839">
        <v>46320</v>
      </c>
      <c r="J2839" t="s">
        <v>657</v>
      </c>
      <c r="K2839" t="s">
        <v>23900</v>
      </c>
      <c r="L2839" t="s">
        <v>23905</v>
      </c>
      <c r="N2839" t="str">
        <f>F2839</f>
        <v>NX.HLYER.006 Aspire A317-51-526H black 17.3"</v>
      </c>
    </row>
    <row r="2840" spans="1:14" x14ac:dyDescent="0.25">
      <c r="A2840" s="1">
        <v>2838</v>
      </c>
      <c r="C2840" t="s">
        <v>115</v>
      </c>
      <c r="D2840" t="s">
        <v>657</v>
      </c>
      <c r="E2840" t="s">
        <v>664</v>
      </c>
      <c r="F2840" t="s">
        <v>3188</v>
      </c>
      <c r="G2840" t="s">
        <v>14486</v>
      </c>
      <c r="H2840">
        <v>47990</v>
      </c>
      <c r="J2840" t="s">
        <v>657</v>
      </c>
      <c r="K2840" t="s">
        <v>23900</v>
      </c>
      <c r="L2840" t="s">
        <v>23905</v>
      </c>
      <c r="N2840" t="str">
        <f>F2840</f>
        <v>Aspire 3 (A317-51-51AN) Intel Core i5 8265U 1600MHz/17.3"/1600x900/8GB/256GB SSD/DVD нет/Intel UHD Graphics 620/Wi-Fi/Bluetooth/Endless OS (NX.HEMER.006)</v>
      </c>
    </row>
    <row r="2841" spans="1:14" x14ac:dyDescent="0.25">
      <c r="A2841" s="1">
        <v>2839</v>
      </c>
      <c r="C2841" t="s">
        <v>115</v>
      </c>
      <c r="D2841" t="s">
        <v>657</v>
      </c>
      <c r="E2841" t="s">
        <v>664</v>
      </c>
      <c r="F2841" t="s">
        <v>3189</v>
      </c>
      <c r="G2841" t="s">
        <v>14487</v>
      </c>
      <c r="H2841">
        <v>55594</v>
      </c>
      <c r="K2841" t="s">
        <v>23900</v>
      </c>
      <c r="L2841" t="s">
        <v>23905</v>
      </c>
      <c r="N2841" t="str">
        <f>F2841</f>
        <v>Aspire 3 A317-51-505D NX.HLYER.008 black 17.3"</v>
      </c>
    </row>
    <row r="2842" spans="1:14" x14ac:dyDescent="0.25">
      <c r="A2842" s="1">
        <v>2840</v>
      </c>
      <c r="C2842" t="s">
        <v>115</v>
      </c>
      <c r="D2842" t="s">
        <v>657</v>
      </c>
      <c r="E2842" t="s">
        <v>664</v>
      </c>
      <c r="F2842" t="s">
        <v>3190</v>
      </c>
      <c r="G2842" t="s">
        <v>14488</v>
      </c>
      <c r="H2842">
        <v>66366</v>
      </c>
      <c r="J2842" t="s">
        <v>657</v>
      </c>
      <c r="K2842" t="s">
        <v>23900</v>
      </c>
      <c r="L2842" t="s">
        <v>23905</v>
      </c>
      <c r="N2842" t="str">
        <f>F2842</f>
        <v>Aspire 3 A317-51G-31ZW (NX.HM0ER.00F) черный</v>
      </c>
    </row>
    <row r="2843" spans="1:14" x14ac:dyDescent="0.25">
      <c r="A2843" s="1">
        <v>2841</v>
      </c>
      <c r="C2843" t="s">
        <v>115</v>
      </c>
      <c r="D2843" t="s">
        <v>657</v>
      </c>
      <c r="E2843" t="s">
        <v>664</v>
      </c>
      <c r="F2843" t="s">
        <v>3191</v>
      </c>
      <c r="G2843" t="s">
        <v>14489</v>
      </c>
      <c r="H2843">
        <v>46520</v>
      </c>
      <c r="K2843" t="s">
        <v>23900</v>
      </c>
      <c r="L2843" t="s">
        <v>23905</v>
      </c>
      <c r="N2843" t="str">
        <f>F2843</f>
        <v>Aspire A317-51-526H [NX.HLYER.006] black 17.3" {HD+ i5-10210U/8Gb/1Tb/Linux}</v>
      </c>
    </row>
    <row r="2844" spans="1:14" x14ac:dyDescent="0.25">
      <c r="A2844" s="1">
        <v>2842</v>
      </c>
      <c r="C2844" t="s">
        <v>115</v>
      </c>
      <c r="D2844" t="s">
        <v>657</v>
      </c>
      <c r="E2844" t="s">
        <v>664</v>
      </c>
      <c r="F2844" t="s">
        <v>3192</v>
      </c>
      <c r="G2844" t="s">
        <v>14490</v>
      </c>
      <c r="H2844">
        <v>45500</v>
      </c>
      <c r="J2844" t="s">
        <v>657</v>
      </c>
      <c r="K2844" t="s">
        <v>23900</v>
      </c>
      <c r="L2844" t="s">
        <v>23905</v>
      </c>
      <c r="N2844" t="str">
        <f>F2844</f>
        <v>ACER Aspire 3 A317-51G-57A5 ( Intel Core i5 10210U 1600 MHz/17.3"/1600x900/4GB/256GB SSD/DVD нет/nVidia GeForce MX230/Wi-Fi/Bluetooth/Без ОС)</v>
      </c>
    </row>
    <row r="2845" spans="1:14" x14ac:dyDescent="0.25">
      <c r="A2845" s="1">
        <v>2843</v>
      </c>
      <c r="C2845" t="s">
        <v>115</v>
      </c>
      <c r="D2845" t="s">
        <v>657</v>
      </c>
      <c r="E2845" t="s">
        <v>664</v>
      </c>
      <c r="F2845" t="s">
        <v>3193</v>
      </c>
      <c r="G2845" t="s">
        <v>14491</v>
      </c>
      <c r="H2845">
        <v>46530</v>
      </c>
      <c r="J2845" t="s">
        <v>657</v>
      </c>
      <c r="K2845" t="s">
        <v>23900</v>
      </c>
      <c r="L2845" t="s">
        <v>23905</v>
      </c>
      <c r="N2845" t="str">
        <f>F2845</f>
        <v>Aspire A317-51-526H i5 10210U/8Gb/1Tb/17.3"/HD+/Lin/black [nx.hlyer.006]</v>
      </c>
    </row>
    <row r="2846" spans="1:14" x14ac:dyDescent="0.25">
      <c r="A2846" s="1">
        <v>2844</v>
      </c>
      <c r="C2846" t="s">
        <v>115</v>
      </c>
      <c r="D2846" t="s">
        <v>657</v>
      </c>
      <c r="E2846" t="s">
        <v>664</v>
      </c>
      <c r="F2846" t="s">
        <v>3194</v>
      </c>
      <c r="G2846" t="s">
        <v>14492</v>
      </c>
      <c r="H2846">
        <v>48993</v>
      </c>
      <c r="J2846" t="s">
        <v>657</v>
      </c>
      <c r="K2846" t="s">
        <v>23900</v>
      </c>
      <c r="L2846" t="s">
        <v>23905</v>
      </c>
      <c r="N2846" t="str">
        <f>F2846</f>
        <v>Aspire A317-51-526H (NX.HLYER.006), черный</v>
      </c>
    </row>
    <row r="2847" spans="1:14" x14ac:dyDescent="0.25">
      <c r="A2847" s="1">
        <v>2845</v>
      </c>
      <c r="C2847" t="s">
        <v>115</v>
      </c>
      <c r="D2847" t="s">
        <v>657</v>
      </c>
      <c r="E2847" t="s">
        <v>664</v>
      </c>
      <c r="F2847" t="s">
        <v>3195</v>
      </c>
      <c r="G2847" t="s">
        <v>14493</v>
      </c>
      <c r="H2847">
        <v>54416</v>
      </c>
      <c r="J2847" t="s">
        <v>657</v>
      </c>
      <c r="K2847" t="s">
        <v>23900</v>
      </c>
      <c r="L2847" t="s">
        <v>23905</v>
      </c>
      <c r="N2847" t="str">
        <f>F2847</f>
        <v>Aspire 3 A317-51-505D NX.HLYER.008 i5-10210U/8GB/256GB SSD/17.3" HD+/Linux/black</v>
      </c>
    </row>
    <row r="2848" spans="1:14" x14ac:dyDescent="0.25">
      <c r="A2848" s="1">
        <v>2846</v>
      </c>
      <c r="C2848" t="s">
        <v>115</v>
      </c>
      <c r="D2848" t="s">
        <v>657</v>
      </c>
      <c r="E2848" t="s">
        <v>664</v>
      </c>
      <c r="F2848" t="s">
        <v>3191</v>
      </c>
      <c r="G2848" t="s">
        <v>14494</v>
      </c>
      <c r="H2848">
        <v>51975</v>
      </c>
      <c r="K2848" t="s">
        <v>23900</v>
      </c>
      <c r="L2848" t="s">
        <v>23905</v>
      </c>
      <c r="N2848" t="str">
        <f>F2848</f>
        <v>Aspire A317-51-526H [NX.HLYER.006] black 17.3" {HD+ i5-10210U/8Gb/1Tb/Linux}</v>
      </c>
    </row>
    <row r="2849" spans="1:14" x14ac:dyDescent="0.25">
      <c r="A2849" s="1">
        <v>2847</v>
      </c>
      <c r="C2849" t="s">
        <v>115</v>
      </c>
      <c r="D2849" t="s">
        <v>657</v>
      </c>
      <c r="E2849" t="s">
        <v>664</v>
      </c>
      <c r="F2849" t="s">
        <v>3196</v>
      </c>
      <c r="G2849" t="s">
        <v>14495</v>
      </c>
      <c r="H2849">
        <v>51210</v>
      </c>
      <c r="J2849" t="s">
        <v>657</v>
      </c>
      <c r="K2849" t="s">
        <v>23900</v>
      </c>
      <c r="L2849" t="s">
        <v>23905</v>
      </c>
      <c r="N2849" t="str">
        <f>F2849</f>
        <v>acer aspire a317-51-526h nx.hlyer.006 black 17.3" hd+ i5-10210u/8gb/1tb/linux</v>
      </c>
    </row>
    <row r="2850" spans="1:14" x14ac:dyDescent="0.25">
      <c r="A2850" s="1">
        <v>2848</v>
      </c>
      <c r="C2850" t="s">
        <v>115</v>
      </c>
      <c r="D2850" t="s">
        <v>657</v>
      </c>
      <c r="E2850" t="s">
        <v>664</v>
      </c>
      <c r="F2850" t="s">
        <v>3197</v>
      </c>
      <c r="G2850" t="s">
        <v>14496</v>
      </c>
      <c r="H2850">
        <v>57817</v>
      </c>
      <c r="K2850" t="s">
        <v>23900</v>
      </c>
      <c r="L2850" t="s">
        <v>23905</v>
      </c>
      <c r="N2850" t="str">
        <f>F2850</f>
        <v>Aspire 3 A317-51-505D [NX.HLYER.008] black 17.3 {HD+ i5-10210U/8Gb/256Gb SSD/Linux}</v>
      </c>
    </row>
    <row r="2851" spans="1:14" x14ac:dyDescent="0.25">
      <c r="A2851" s="1">
        <v>2849</v>
      </c>
      <c r="C2851" t="s">
        <v>115</v>
      </c>
      <c r="D2851" t="s">
        <v>657</v>
      </c>
      <c r="E2851" t="s">
        <v>664</v>
      </c>
      <c r="F2851" t="s">
        <v>3198</v>
      </c>
      <c r="G2851" t="s">
        <v>14497</v>
      </c>
      <c r="H2851">
        <v>58320</v>
      </c>
      <c r="K2851" t="s">
        <v>23900</v>
      </c>
      <c r="L2851" t="s">
        <v>23905</v>
      </c>
      <c r="N2851" t="str">
        <f>F2851</f>
        <v>Aspire 3 A317-51-505D NX.HLYER.008 black 17.3" HD+ i5-10210U/8Gb/256Gb SSD/Linux</v>
      </c>
    </row>
    <row r="2852" spans="1:14" x14ac:dyDescent="0.25">
      <c r="A2852" s="1">
        <v>2850</v>
      </c>
      <c r="C2852" t="s">
        <v>116</v>
      </c>
      <c r="D2852" t="s">
        <v>657</v>
      </c>
      <c r="E2852" t="s">
        <v>660</v>
      </c>
      <c r="F2852" t="s">
        <v>3199</v>
      </c>
      <c r="G2852" t="s">
        <v>14498</v>
      </c>
      <c r="H2852">
        <v>76990</v>
      </c>
      <c r="J2852" t="s">
        <v>657</v>
      </c>
      <c r="K2852" t="s">
        <v>23900</v>
      </c>
      <c r="L2852" t="s">
        <v>23905</v>
      </c>
      <c r="N2852" t="str">
        <f>F2852</f>
        <v>Mi Notebook Air 13.3 "2019" (i7-8550U, 8Gb, 256Gb SSD, GeForce MX250, 2Gb, темно-серый)</v>
      </c>
    </row>
    <row r="2853" spans="1:14" x14ac:dyDescent="0.25">
      <c r="A2853" s="1">
        <v>2851</v>
      </c>
      <c r="C2853" t="s">
        <v>116</v>
      </c>
      <c r="D2853" t="s">
        <v>657</v>
      </c>
      <c r="E2853" t="s">
        <v>660</v>
      </c>
      <c r="F2853" t="s">
        <v>3200</v>
      </c>
      <c r="G2853" t="s">
        <v>14499</v>
      </c>
      <c r="H2853">
        <v>67940</v>
      </c>
      <c r="J2853" t="s">
        <v>657</v>
      </c>
      <c r="K2853" t="s">
        <v>23900</v>
      </c>
      <c r="L2853" t="s">
        <v>23905</v>
      </c>
      <c r="N2853" t="str">
        <f>F2853</f>
        <v>Mi Notebook Air 13.3" 2019 (Intel Core i5 8250U 1600MHz/13.3"/1920x1080/8GB/512GB SSD/DVD нет/NVIDIA GeForce MX250 2GB/Wi-Fi/Bluetooth/Windows 10 Home) Silver JYU4151CN</v>
      </c>
    </row>
    <row r="2854" spans="1:14" x14ac:dyDescent="0.25">
      <c r="A2854" s="1">
        <v>2852</v>
      </c>
      <c r="C2854" t="s">
        <v>116</v>
      </c>
      <c r="D2854" t="s">
        <v>657</v>
      </c>
      <c r="E2854" t="s">
        <v>660</v>
      </c>
      <c r="F2854" t="s">
        <v>3201</v>
      </c>
      <c r="G2854" t="s">
        <v>14500</v>
      </c>
      <c r="H2854">
        <v>67950</v>
      </c>
      <c r="J2854" t="s">
        <v>657</v>
      </c>
      <c r="K2854" t="s">
        <v>23900</v>
      </c>
      <c r="L2854" t="s">
        <v>23905</v>
      </c>
      <c r="N2854" t="str">
        <f>F2854</f>
        <v>Mi Notebook Air 13.3" 2019 (Intel Core i5 8250U 1600MHz/13.3"/1920x1080/8GB/512GB SSD/DVD нет/NVIDIA GeForce MX250 2GB/Wi-Fi/Bluetooth/Windows 10 Home)</v>
      </c>
    </row>
    <row r="2855" spans="1:14" x14ac:dyDescent="0.25">
      <c r="A2855" s="1">
        <v>2853</v>
      </c>
      <c r="C2855" t="s">
        <v>116</v>
      </c>
      <c r="D2855" t="s">
        <v>657</v>
      </c>
      <c r="E2855" t="s">
        <v>660</v>
      </c>
      <c r="F2855" t="s">
        <v>3202</v>
      </c>
      <c r="G2855" t="s">
        <v>14501</v>
      </c>
      <c r="H2855">
        <v>78370</v>
      </c>
      <c r="J2855" t="s">
        <v>657</v>
      </c>
      <c r="K2855" t="s">
        <v>23900</v>
      </c>
      <c r="L2855" t="s">
        <v>23905</v>
      </c>
      <c r="N2855" t="str">
        <f>F2855</f>
        <v>Mi Notebook Air 13.3" Intel Core i7 8550U/8Gb/256Gb SSD/MX250/Win10 (JYU4120CN) Grey</v>
      </c>
    </row>
    <row r="2856" spans="1:14" x14ac:dyDescent="0.25">
      <c r="A2856" s="1">
        <v>2854</v>
      </c>
      <c r="C2856" t="s">
        <v>116</v>
      </c>
      <c r="D2856" t="s">
        <v>657</v>
      </c>
      <c r="E2856" t="s">
        <v>660</v>
      </c>
      <c r="F2856" t="s">
        <v>3203</v>
      </c>
      <c r="G2856" t="s">
        <v>14502</v>
      </c>
      <c r="H2856">
        <v>78699</v>
      </c>
      <c r="J2856" t="s">
        <v>657</v>
      </c>
      <c r="K2856" t="s">
        <v>23900</v>
      </c>
      <c r="L2856" t="s">
        <v>23905</v>
      </c>
      <c r="N2856" t="str">
        <f>F2856</f>
        <v>Mi Notebook Air 13.3" 2019 (Intel Core i7 8550U 1800 MHz/13.3"/1920x1080/8GB/256GB SSD/DVD нет/NVIDIA GeForce MX250/Wi-Fi/Bluetooth/Windows 10 Home)</v>
      </c>
    </row>
    <row r="2857" spans="1:14" x14ac:dyDescent="0.25">
      <c r="A2857" s="1">
        <v>2855</v>
      </c>
      <c r="C2857" t="s">
        <v>116</v>
      </c>
      <c r="D2857" t="s">
        <v>657</v>
      </c>
      <c r="E2857" t="s">
        <v>660</v>
      </c>
      <c r="F2857" t="s">
        <v>3204</v>
      </c>
      <c r="G2857" t="s">
        <v>14503</v>
      </c>
      <c r="H2857">
        <v>78200</v>
      </c>
      <c r="J2857" t="s">
        <v>657</v>
      </c>
      <c r="K2857" t="s">
        <v>23900</v>
      </c>
      <c r="L2857" t="s">
        <v>23905</v>
      </c>
      <c r="N2857" t="str">
        <f>F2857</f>
        <v>Mi Notebook Air 13.3" 2019 (Intel Core i7 8550U 1800 MHz/13.3"/1920x1080/8GB/256GB SSD/DVD нет/NVIDIA GeForce MX250/Wi-Fi/Bluetooth/Windows 10 Home) Silver JYU4121CN</v>
      </c>
    </row>
    <row r="2858" spans="1:14" x14ac:dyDescent="0.25">
      <c r="A2858" s="1">
        <v>2856</v>
      </c>
      <c r="C2858" t="s">
        <v>116</v>
      </c>
      <c r="D2858" t="s">
        <v>657</v>
      </c>
      <c r="E2858" t="s">
        <v>660</v>
      </c>
      <c r="F2858" t="s">
        <v>3205</v>
      </c>
      <c r="G2858" t="s">
        <v>14504</v>
      </c>
      <c r="H2858">
        <v>78990</v>
      </c>
      <c r="J2858" t="s">
        <v>657</v>
      </c>
      <c r="K2858" t="s">
        <v>23900</v>
      </c>
      <c r="L2858" t="s">
        <v>23905</v>
      </c>
      <c r="N2858" t="str">
        <f>F2858</f>
        <v>Mi Notebook Air 13.3" (JYU4120CN) 2019 (Intel Core i7 8550U 1800 MHz/13.3"/1920x1080/8GB/256GB SSD/DVD нет/NVIDIA GeForce MX250/Wi-Fi/Bluetooth/Windows 10 Home) Grey</v>
      </c>
    </row>
    <row r="2859" spans="1:14" x14ac:dyDescent="0.25">
      <c r="A2859" s="1">
        <v>2857</v>
      </c>
      <c r="C2859" t="s">
        <v>116</v>
      </c>
      <c r="D2859" t="s">
        <v>657</v>
      </c>
      <c r="E2859" t="s">
        <v>660</v>
      </c>
      <c r="F2859" t="s">
        <v>3206</v>
      </c>
      <c r="G2859" t="s">
        <v>14505</v>
      </c>
      <c r="H2859">
        <v>72490</v>
      </c>
      <c r="J2859" t="s">
        <v>657</v>
      </c>
      <c r="K2859" t="s">
        <v>23900</v>
      </c>
      <c r="L2859" t="s">
        <v>23905</v>
      </c>
      <c r="N2859" t="str">
        <f>F2859</f>
        <v>Mi Notebook Air 13.3" 2019 (Intel Core i7 8550U 1800 MHz/ 13.3"/1920x1080/ 8GB/512GB SSD/ DVD нет/ NVIDIA GeForce MX250/ Wi-Fi/Bluetooth/ Windows 10 Home)(Серебро)</v>
      </c>
    </row>
    <row r="2860" spans="1:14" x14ac:dyDescent="0.25">
      <c r="A2860" s="1">
        <v>2858</v>
      </c>
      <c r="C2860" t="s">
        <v>116</v>
      </c>
      <c r="D2860" t="s">
        <v>657</v>
      </c>
      <c r="E2860" t="s">
        <v>660</v>
      </c>
      <c r="F2860" t="s">
        <v>3207</v>
      </c>
      <c r="G2860" t="s">
        <v>14506</v>
      </c>
      <c r="H2860">
        <v>67950</v>
      </c>
      <c r="J2860" t="s">
        <v>657</v>
      </c>
      <c r="K2860" t="s">
        <v>23900</v>
      </c>
      <c r="L2860" t="s">
        <v>23905</v>
      </c>
      <c r="N2860" t="str">
        <f>F2860</f>
        <v>Mi Notebook Air 13.3" 2019 (Intel Core i5 8250U 1600 MHz/13.3"/1920x1080/8GB/512GB SSD/DVD нет/NVIDIA GeForce MX250/Wi-Fi/Bluetooth/Windows 10 Home) Silver</v>
      </c>
    </row>
    <row r="2861" spans="1:14" x14ac:dyDescent="0.25">
      <c r="A2861" s="1">
        <v>2859</v>
      </c>
      <c r="C2861" t="s">
        <v>116</v>
      </c>
      <c r="D2861" t="s">
        <v>657</v>
      </c>
      <c r="E2861" t="s">
        <v>660</v>
      </c>
      <c r="F2861" t="s">
        <v>3208</v>
      </c>
      <c r="G2861" t="s">
        <v>14507</v>
      </c>
      <c r="H2861">
        <v>69990</v>
      </c>
      <c r="J2861" t="s">
        <v>657</v>
      </c>
      <c r="K2861" t="s">
        <v>23900</v>
      </c>
      <c r="L2861" t="s">
        <v>23905</v>
      </c>
      <c r="N2861" t="str">
        <f>F2861</f>
        <v>Mi Notebook Air 13.3" 2019 (Intel Core i7 8550U 1,8 GHz/1920x1080/8Gb/512Gb SSD/DVD нет/NVIDIA GeForce MX250/Wi-Fi/Bluetooth/Windows 10 Home) Dark Grey (Темно-серый)</v>
      </c>
    </row>
    <row r="2862" spans="1:14" x14ac:dyDescent="0.25">
      <c r="A2862" s="1">
        <v>2860</v>
      </c>
      <c r="C2862" t="s">
        <v>116</v>
      </c>
      <c r="D2862" t="s">
        <v>657</v>
      </c>
      <c r="E2862" t="s">
        <v>660</v>
      </c>
      <c r="F2862" t="s">
        <v>3209</v>
      </c>
      <c r="G2862" t="s">
        <v>14508</v>
      </c>
      <c r="H2862">
        <v>62000</v>
      </c>
      <c r="J2862" t="s">
        <v>657</v>
      </c>
      <c r="K2862" t="s">
        <v>23900</v>
      </c>
      <c r="L2862" t="s">
        <v>23905</v>
      </c>
      <c r="N2862" t="str">
        <f>F2862</f>
        <v>Mi Notebook Air 13.3" 2019 (Intel Core i5 8250U 1600 MHz/13.3"/1920x1080/8GB/256GB SSD/DVD нет/NVIDIA GeForce MX250/Wi-Fi/Bluetooth/Windows 10 Home) Gray Rus</v>
      </c>
    </row>
    <row r="2863" spans="1:14" x14ac:dyDescent="0.25">
      <c r="A2863" s="1">
        <v>2861</v>
      </c>
      <c r="C2863" t="s">
        <v>116</v>
      </c>
      <c r="D2863" t="s">
        <v>657</v>
      </c>
      <c r="E2863" t="s">
        <v>660</v>
      </c>
      <c r="F2863" t="s">
        <v>3210</v>
      </c>
      <c r="G2863" t="s">
        <v>14509</v>
      </c>
      <c r="H2863">
        <v>69990</v>
      </c>
      <c r="J2863" t="s">
        <v>657</v>
      </c>
      <c r="K2863" t="s">
        <v>23900</v>
      </c>
      <c r="L2863" t="s">
        <v>23905</v>
      </c>
      <c r="N2863" t="str">
        <f>F2863</f>
        <v>Mi Notebook Air 13.3" 2019 (Intel Core i5 8250U 1600 MHz/1920x1080/8Gb/512Gb SSD/NVIDIA GeForce MX250/Win10 HomeRUS) серебряный</v>
      </c>
    </row>
    <row r="2864" spans="1:14" x14ac:dyDescent="0.25">
      <c r="A2864" s="1">
        <v>2862</v>
      </c>
      <c r="C2864" t="s">
        <v>116</v>
      </c>
      <c r="D2864" t="s">
        <v>657</v>
      </c>
      <c r="E2864" t="s">
        <v>660</v>
      </c>
      <c r="F2864" t="s">
        <v>3211</v>
      </c>
      <c r="G2864" t="s">
        <v>14510</v>
      </c>
      <c r="H2864">
        <v>75590</v>
      </c>
      <c r="J2864" t="s">
        <v>657</v>
      </c>
      <c r="K2864" t="s">
        <v>23900</v>
      </c>
      <c r="L2864" t="s">
        <v>23905</v>
      </c>
      <c r="N2864" t="str">
        <f>F2864</f>
        <v>Mi Air Intel Core i7 8550U 1800MHz/13.3"/1920x1080 IPS/8GB/512GB SSD/DVD нет/NVIDIA GeForce MX250 2GB/Wi-Fi/Bluetooth/DOS (161301-FK-DOS) Silver</v>
      </c>
    </row>
    <row r="2865" spans="1:14" x14ac:dyDescent="0.25">
      <c r="A2865" s="1">
        <v>2863</v>
      </c>
      <c r="C2865" t="s">
        <v>116</v>
      </c>
      <c r="D2865" t="s">
        <v>657</v>
      </c>
      <c r="E2865" t="s">
        <v>660</v>
      </c>
      <c r="F2865" t="s">
        <v>3212</v>
      </c>
      <c r="G2865" t="s">
        <v>14511</v>
      </c>
      <c r="H2865">
        <v>91890</v>
      </c>
      <c r="J2865" t="s">
        <v>657</v>
      </c>
      <c r="K2865" t="s">
        <v>23900</v>
      </c>
      <c r="L2865" t="s">
        <v>23905</v>
      </c>
      <c r="N2865" t="str">
        <f>F2865</f>
        <v>Mi Air 161301-FK-DOS</v>
      </c>
    </row>
    <row r="2866" spans="1:14" x14ac:dyDescent="0.25">
      <c r="A2866" s="1">
        <v>2864</v>
      </c>
      <c r="C2866" t="s">
        <v>116</v>
      </c>
      <c r="D2866" t="s">
        <v>657</v>
      </c>
      <c r="E2866" t="s">
        <v>660</v>
      </c>
      <c r="F2866" t="s">
        <v>3213</v>
      </c>
      <c r="G2866" t="s">
        <v>14512</v>
      </c>
      <c r="H2866">
        <v>88800</v>
      </c>
      <c r="J2866" t="s">
        <v>657</v>
      </c>
      <c r="K2866" t="s">
        <v>23900</v>
      </c>
      <c r="L2866" t="s">
        <v>23905</v>
      </c>
      <c r="N2866" t="str">
        <f>F2866</f>
        <v>XIAOMI Mi Air (161301-FK-DOS)</v>
      </c>
    </row>
    <row r="2867" spans="1:14" x14ac:dyDescent="0.25">
      <c r="A2867" s="1">
        <v>2865</v>
      </c>
      <c r="C2867" t="s">
        <v>116</v>
      </c>
      <c r="D2867" t="s">
        <v>657</v>
      </c>
      <c r="E2867" t="s">
        <v>660</v>
      </c>
      <c r="F2867" t="s">
        <v>3214</v>
      </c>
      <c r="G2867" t="s">
        <v>14513</v>
      </c>
      <c r="H2867">
        <v>84420</v>
      </c>
      <c r="J2867" t="s">
        <v>657</v>
      </c>
      <c r="K2867" t="s">
        <v>23900</v>
      </c>
      <c r="L2867" t="s">
        <v>23905</v>
      </c>
      <c r="N2867" t="str">
        <f>F2867</f>
        <v>13.3" Mi Air серебристый (161301-FK-DOS)</v>
      </c>
    </row>
    <row r="2868" spans="1:14" x14ac:dyDescent="0.25">
      <c r="A2868" s="1">
        <v>2866</v>
      </c>
      <c r="C2868" t="s">
        <v>116</v>
      </c>
      <c r="D2868" t="s">
        <v>657</v>
      </c>
      <c r="E2868" t="s">
        <v>660</v>
      </c>
      <c r="F2868" t="s">
        <v>3215</v>
      </c>
      <c r="G2868" t="s">
        <v>14514</v>
      </c>
      <c r="H2868">
        <v>79989</v>
      </c>
      <c r="J2868" t="s">
        <v>657</v>
      </c>
      <c r="K2868" t="s">
        <v>23900</v>
      </c>
      <c r="L2868" t="s">
        <v>23905</v>
      </c>
      <c r="N2868" t="str">
        <f>F2868</f>
        <v>Mi Air 13.3 (161301-FK-DOS) серебристый</v>
      </c>
    </row>
    <row r="2869" spans="1:14" x14ac:dyDescent="0.25">
      <c r="A2869" s="1">
        <v>2867</v>
      </c>
      <c r="C2869" t="s">
        <v>116</v>
      </c>
      <c r="D2869" t="s">
        <v>657</v>
      </c>
      <c r="E2869" t="s">
        <v>660</v>
      </c>
      <c r="F2869" t="s">
        <v>3212</v>
      </c>
      <c r="G2869" t="s">
        <v>14515</v>
      </c>
      <c r="H2869">
        <v>79140</v>
      </c>
      <c r="J2869" t="s">
        <v>657</v>
      </c>
      <c r="K2869" t="s">
        <v>23900</v>
      </c>
      <c r="L2869" t="s">
        <v>23905</v>
      </c>
      <c r="N2869" t="str">
        <f>F2869</f>
        <v>Mi Air 161301-FK-DOS</v>
      </c>
    </row>
    <row r="2870" spans="1:14" x14ac:dyDescent="0.25">
      <c r="A2870" s="1">
        <v>2868</v>
      </c>
      <c r="C2870" t="s">
        <v>116</v>
      </c>
      <c r="D2870" t="s">
        <v>657</v>
      </c>
      <c r="E2870" t="s">
        <v>660</v>
      </c>
      <c r="F2870" t="s">
        <v>3216</v>
      </c>
      <c r="G2870" t="s">
        <v>14516</v>
      </c>
      <c r="H2870">
        <v>82390</v>
      </c>
      <c r="J2870" t="s">
        <v>657</v>
      </c>
      <c r="K2870" t="s">
        <v>23900</v>
      </c>
      <c r="L2870" t="s">
        <v>23905</v>
      </c>
      <c r="N2870" t="str">
        <f>F2870</f>
        <v>Mi Air 13.3 Free DOS silver (161301-FK-DOS)</v>
      </c>
    </row>
    <row r="2871" spans="1:14" x14ac:dyDescent="0.25">
      <c r="A2871" s="1">
        <v>2869</v>
      </c>
      <c r="C2871" t="s">
        <v>116</v>
      </c>
      <c r="D2871" t="s">
        <v>657</v>
      </c>
      <c r="E2871" t="s">
        <v>660</v>
      </c>
      <c r="F2871" t="s">
        <v>3208</v>
      </c>
      <c r="G2871" t="s">
        <v>14517</v>
      </c>
      <c r="H2871">
        <v>69990</v>
      </c>
      <c r="J2871" t="s">
        <v>657</v>
      </c>
      <c r="K2871" t="s">
        <v>23900</v>
      </c>
      <c r="L2871" t="s">
        <v>23905</v>
      </c>
      <c r="N2871" t="str">
        <f>F2871</f>
        <v>Mi Notebook Air 13.3" 2019 (Intel Core i7 8550U 1,8 GHz/1920x1080/8Gb/512Gb SSD/DVD нет/NVIDIA GeForce MX250/Wi-Fi/Bluetooth/Windows 10 Home) Dark Grey (Темно-серый)</v>
      </c>
    </row>
    <row r="2872" spans="1:14" x14ac:dyDescent="0.25">
      <c r="A2872" s="1">
        <v>2870</v>
      </c>
      <c r="C2872" t="s">
        <v>116</v>
      </c>
      <c r="D2872" t="s">
        <v>657</v>
      </c>
      <c r="E2872" t="s">
        <v>660</v>
      </c>
      <c r="F2872" t="s">
        <v>3217</v>
      </c>
      <c r="G2872" t="s">
        <v>14518</v>
      </c>
      <c r="H2872">
        <v>85530</v>
      </c>
      <c r="J2872" t="s">
        <v>657</v>
      </c>
      <c r="K2872" t="s">
        <v>23900</v>
      </c>
      <c r="L2872" t="s">
        <v>23905</v>
      </c>
      <c r="N2872" t="str">
        <f>F2872</f>
        <v>Mi Air 161301-FK-DOS i7-8550U/8GB/512GB SSD/GeForce MX250 2GB/13.3"/IPS/FHD/Free DOS/WiFi/BT/Cam/silver</v>
      </c>
    </row>
    <row r="2873" spans="1:14" x14ac:dyDescent="0.25">
      <c r="A2873" s="1">
        <v>2871</v>
      </c>
      <c r="C2873" t="s">
        <v>116</v>
      </c>
      <c r="D2873" t="s">
        <v>657</v>
      </c>
      <c r="E2873" t="s">
        <v>660</v>
      </c>
      <c r="F2873" t="s">
        <v>3218</v>
      </c>
      <c r="G2873" t="s">
        <v>14519</v>
      </c>
      <c r="H2873">
        <v>57990</v>
      </c>
      <c r="K2873" t="s">
        <v>23900</v>
      </c>
      <c r="L2873" t="s">
        <v>23905</v>
      </c>
      <c r="N2873" t="str">
        <f>F2873</f>
        <v>Mi Notebook Air 13.3" Intel Core i5 "2019" 8Gb/256Gb MX250 (JYU4123CN)\nRedmibook 16 AMD Ryzen 5 4500 8/512Gb AMD Radeon Vega (4275CN)\n\nMi Notebook Air 13.3" Intel Core i5 "2019" 8Gb/256Gb MX250 (JYU4123CN)</v>
      </c>
    </row>
    <row r="2874" spans="1:14" x14ac:dyDescent="0.25">
      <c r="A2874" s="1">
        <v>2872</v>
      </c>
      <c r="C2874" t="s">
        <v>116</v>
      </c>
      <c r="D2874" t="s">
        <v>657</v>
      </c>
      <c r="E2874" t="s">
        <v>660</v>
      </c>
      <c r="F2874" t="s">
        <v>3208</v>
      </c>
      <c r="G2874" t="s">
        <v>14520</v>
      </c>
      <c r="H2874">
        <v>69990</v>
      </c>
      <c r="J2874" t="s">
        <v>657</v>
      </c>
      <c r="K2874" t="s">
        <v>23900</v>
      </c>
      <c r="L2874" t="s">
        <v>23905</v>
      </c>
      <c r="N2874" t="str">
        <f>F2874</f>
        <v>Mi Notebook Air 13.3" 2019 (Intel Core i7 8550U 1,8 GHz/1920x1080/8Gb/512Gb SSD/DVD нет/NVIDIA GeForce MX250/Wi-Fi/Bluetooth/Windows 10 Home) Dark Grey (Темно-серый)</v>
      </c>
    </row>
    <row r="2875" spans="1:14" x14ac:dyDescent="0.25">
      <c r="A2875" s="1">
        <v>2873</v>
      </c>
      <c r="C2875" t="s">
        <v>117</v>
      </c>
      <c r="D2875" t="s">
        <v>657</v>
      </c>
      <c r="E2875" t="s">
        <v>662</v>
      </c>
      <c r="F2875" t="s">
        <v>3219</v>
      </c>
      <c r="G2875" t="s">
        <v>14521</v>
      </c>
      <c r="H2875">
        <v>63630</v>
      </c>
      <c r="J2875" t="s">
        <v>657</v>
      </c>
      <c r="K2875" t="s">
        <v>23900</v>
      </c>
      <c r="L2875" t="s">
        <v>23905</v>
      </c>
      <c r="N2875" t="str">
        <f>F2875</f>
        <v>ThinkPad E14 (20RA0010RT)</v>
      </c>
    </row>
    <row r="2876" spans="1:14" x14ac:dyDescent="0.25">
      <c r="A2876" s="1">
        <v>2874</v>
      </c>
      <c r="C2876" t="s">
        <v>117</v>
      </c>
      <c r="D2876" t="s">
        <v>657</v>
      </c>
      <c r="E2876" t="s">
        <v>662</v>
      </c>
      <c r="F2876" t="s">
        <v>3220</v>
      </c>
      <c r="G2876" t="s">
        <v>14522</v>
      </c>
      <c r="H2876">
        <v>70210</v>
      </c>
      <c r="J2876" t="s">
        <v>657</v>
      </c>
      <c r="K2876" t="s">
        <v>23900</v>
      </c>
      <c r="L2876" t="s">
        <v>23905</v>
      </c>
      <c r="N2876" t="str">
        <f>F2876</f>
        <v>ThinkPad E14 (20RA0019RT)</v>
      </c>
    </row>
    <row r="2877" spans="1:14" x14ac:dyDescent="0.25">
      <c r="A2877" s="1">
        <v>2875</v>
      </c>
      <c r="C2877" t="s">
        <v>117</v>
      </c>
      <c r="D2877" t="s">
        <v>657</v>
      </c>
      <c r="E2877" t="s">
        <v>662</v>
      </c>
      <c r="F2877" t="s">
        <v>3221</v>
      </c>
      <c r="G2877" t="s">
        <v>14523</v>
      </c>
      <c r="H2877">
        <v>68900</v>
      </c>
      <c r="J2877" t="s">
        <v>657</v>
      </c>
      <c r="K2877" t="s">
        <v>23900</v>
      </c>
      <c r="L2877" t="s">
        <v>23905</v>
      </c>
      <c r="N2877" t="str">
        <f>F2877</f>
        <v>ThinkPad E14 / 20RA0019RT (14.00" 1920x1080/ Core i5 10210U 1600MHz/ 8Gb/ HDD 1000Gb/ Intel UHD Graphics 64Mb) MS Windows 10 Professional (64-bit)/Черный</v>
      </c>
    </row>
    <row r="2878" spans="1:14" x14ac:dyDescent="0.25">
      <c r="A2878" s="1">
        <v>2876</v>
      </c>
      <c r="C2878" t="s">
        <v>117</v>
      </c>
      <c r="D2878" t="s">
        <v>657</v>
      </c>
      <c r="E2878" t="s">
        <v>662</v>
      </c>
      <c r="F2878" t="s">
        <v>3222</v>
      </c>
      <c r="G2878" t="s">
        <v>14524</v>
      </c>
      <c r="H2878">
        <v>102662</v>
      </c>
      <c r="J2878" t="s">
        <v>657</v>
      </c>
      <c r="K2878" t="s">
        <v>23900</v>
      </c>
      <c r="L2878" t="s">
        <v>23905</v>
      </c>
      <c r="N2878" t="str">
        <f>F2878</f>
        <v>20RA001ERT ThinkPad E14-IML (20RA001ERT)</v>
      </c>
    </row>
    <row r="2879" spans="1:14" x14ac:dyDescent="0.25">
      <c r="A2879" s="1">
        <v>2877</v>
      </c>
      <c r="C2879" t="s">
        <v>117</v>
      </c>
      <c r="D2879" t="s">
        <v>657</v>
      </c>
      <c r="E2879" t="s">
        <v>662</v>
      </c>
      <c r="F2879" t="s">
        <v>3223</v>
      </c>
      <c r="G2879" t="s">
        <v>14525</v>
      </c>
      <c r="H2879">
        <v>72018</v>
      </c>
      <c r="K2879" t="s">
        <v>23900</v>
      </c>
      <c r="L2879" t="s">
        <v>23905</v>
      </c>
      <c r="N2879" t="str">
        <f>F2879</f>
        <v>ThinkPad E14-IML 14" FHD (1920x1080)IPS, I5-10210U, Intel UHD Graphics, 8GB DDR4, 1TB/5400 HDD, No ODD, WiFi, BT, FPR, no WWAN, 720P, 3 cell, Win 10Pro, black, 1.75kg, 1y.c.i</v>
      </c>
    </row>
    <row r="2880" spans="1:14" x14ac:dyDescent="0.25">
      <c r="A2880" s="1">
        <v>2878</v>
      </c>
      <c r="C2880" t="s">
        <v>117</v>
      </c>
      <c r="D2880" t="s">
        <v>657</v>
      </c>
      <c r="E2880" t="s">
        <v>662</v>
      </c>
      <c r="F2880" t="s">
        <v>3224</v>
      </c>
      <c r="G2880" t="s">
        <v>14526</v>
      </c>
      <c r="H2880">
        <v>85720</v>
      </c>
      <c r="J2880" t="s">
        <v>657</v>
      </c>
      <c r="K2880" t="s">
        <v>23900</v>
      </c>
      <c r="L2880" t="s">
        <v>23905</v>
      </c>
      <c r="N2880" t="str">
        <f>F2880</f>
        <v>LENOVO ThinkPad E14-IML T, 14", IPS, Intel Core i7 10510U 1.8ГГц, 8ГБ, 256ГБ SSD, Intel UHD Graphics , Windows 10 Professional, 20RA001HRT, черный</v>
      </c>
    </row>
    <row r="2881" spans="1:14" x14ac:dyDescent="0.25">
      <c r="A2881" s="1">
        <v>2879</v>
      </c>
      <c r="C2881" t="s">
        <v>117</v>
      </c>
      <c r="D2881" t="s">
        <v>657</v>
      </c>
      <c r="E2881" t="s">
        <v>662</v>
      </c>
      <c r="F2881" t="s">
        <v>3225</v>
      </c>
      <c r="G2881" t="s">
        <v>14527</v>
      </c>
      <c r="H2881">
        <v>86439</v>
      </c>
      <c r="J2881" t="s">
        <v>657</v>
      </c>
      <c r="K2881" t="s">
        <v>23900</v>
      </c>
      <c r="L2881" t="s">
        <v>23905</v>
      </c>
      <c r="N2881" t="str">
        <f>F2881</f>
        <v>ThinkPad 20RA001HRT</v>
      </c>
    </row>
    <row r="2882" spans="1:14" x14ac:dyDescent="0.25">
      <c r="A2882" s="1">
        <v>2880</v>
      </c>
      <c r="C2882" t="s">
        <v>117</v>
      </c>
      <c r="D2882" t="s">
        <v>657</v>
      </c>
      <c r="E2882" t="s">
        <v>662</v>
      </c>
      <c r="F2882" t="s">
        <v>3226</v>
      </c>
      <c r="G2882" t="s">
        <v>14528</v>
      </c>
      <c r="H2882">
        <v>99480</v>
      </c>
      <c r="J2882" t="s">
        <v>657</v>
      </c>
      <c r="K2882" t="s">
        <v>23900</v>
      </c>
      <c r="L2882" t="s">
        <v>23905</v>
      </c>
      <c r="N2882" t="str">
        <f>F2882</f>
        <v>ThinkPad E14-IML (20RA001LRT), черный</v>
      </c>
    </row>
    <row r="2883" spans="1:14" x14ac:dyDescent="0.25">
      <c r="A2883" s="1">
        <v>2881</v>
      </c>
      <c r="C2883" t="s">
        <v>117</v>
      </c>
      <c r="D2883" t="s">
        <v>657</v>
      </c>
      <c r="E2883" t="s">
        <v>662</v>
      </c>
      <c r="F2883" t="s">
        <v>3227</v>
      </c>
      <c r="G2883" t="s">
        <v>14529</v>
      </c>
      <c r="H2883">
        <v>97020</v>
      </c>
      <c r="J2883" t="s">
        <v>657</v>
      </c>
      <c r="K2883" t="s">
        <v>23900</v>
      </c>
      <c r="L2883" t="s">
        <v>23905</v>
      </c>
      <c r="N2883" t="str">
        <f>F2883</f>
        <v>ThinkPad E14-IML T Core i7 10510U/16Gb/1Tb/SSD256Gb/AMD Radeon Rx 640 2Gb/14"/IPS/FHD (1920x1080)/Windows 10 Professional 64/black/WiFi/BT/Cam</v>
      </c>
    </row>
    <row r="2884" spans="1:14" x14ac:dyDescent="0.25">
      <c r="A2884" s="1">
        <v>2882</v>
      </c>
      <c r="C2884" t="s">
        <v>117</v>
      </c>
      <c r="D2884" t="s">
        <v>657</v>
      </c>
      <c r="E2884" t="s">
        <v>662</v>
      </c>
      <c r="F2884" t="s">
        <v>3228</v>
      </c>
      <c r="G2884" t="s">
        <v>14530</v>
      </c>
      <c r="H2884">
        <v>87525</v>
      </c>
      <c r="K2884" t="s">
        <v>23900</v>
      </c>
      <c r="L2884" t="s">
        <v>23905</v>
      </c>
      <c r="N2884" t="str">
        <f>F2884</f>
        <v>ThinkPad E14-IML T 20RA001CRT silver 14"</v>
      </c>
    </row>
    <row r="2885" spans="1:14" x14ac:dyDescent="0.25">
      <c r="A2885" s="1">
        <v>2883</v>
      </c>
      <c r="C2885" t="s">
        <v>117</v>
      </c>
      <c r="D2885" t="s">
        <v>657</v>
      </c>
      <c r="E2885" t="s">
        <v>662</v>
      </c>
      <c r="F2885" t="s">
        <v>3229</v>
      </c>
      <c r="G2885" t="s">
        <v>14531</v>
      </c>
      <c r="H2885">
        <v>63890</v>
      </c>
      <c r="J2885" t="s">
        <v>657</v>
      </c>
      <c r="K2885" t="s">
        <v>23900</v>
      </c>
      <c r="L2885" t="s">
        <v>23905</v>
      </c>
      <c r="N2885" t="str">
        <f>F2885</f>
        <v>ThinkPad E14 (20RA002RRT)</v>
      </c>
    </row>
    <row r="2886" spans="1:14" x14ac:dyDescent="0.25">
      <c r="A2886" s="1">
        <v>2884</v>
      </c>
      <c r="C2886" t="s">
        <v>117</v>
      </c>
      <c r="D2886" t="s">
        <v>657</v>
      </c>
      <c r="E2886" t="s">
        <v>662</v>
      </c>
      <c r="F2886" t="s">
        <v>3229</v>
      </c>
      <c r="G2886" t="s">
        <v>14532</v>
      </c>
      <c r="H2886">
        <v>63890</v>
      </c>
      <c r="J2886" t="s">
        <v>657</v>
      </c>
      <c r="K2886" t="s">
        <v>23900</v>
      </c>
      <c r="L2886" t="s">
        <v>23905</v>
      </c>
      <c r="N2886" t="str">
        <f>F2886</f>
        <v>ThinkPad E14 (20RA002RRT)</v>
      </c>
    </row>
    <row r="2887" spans="1:14" x14ac:dyDescent="0.25">
      <c r="A2887" s="1">
        <v>2885</v>
      </c>
      <c r="C2887" t="s">
        <v>117</v>
      </c>
      <c r="D2887" t="s">
        <v>657</v>
      </c>
      <c r="E2887" t="s">
        <v>662</v>
      </c>
      <c r="F2887" t="s">
        <v>3230</v>
      </c>
      <c r="G2887" t="s">
        <v>14533</v>
      </c>
      <c r="H2887">
        <v>99149</v>
      </c>
      <c r="J2887" t="s">
        <v>657</v>
      </c>
      <c r="K2887" t="s">
        <v>23900</v>
      </c>
      <c r="L2887" t="s">
        <v>23905</v>
      </c>
      <c r="N2887" t="str">
        <f>F2887</f>
        <v>ThinkPad E14-IMLT (20RA001ERT) черный</v>
      </c>
    </row>
    <row r="2888" spans="1:14" x14ac:dyDescent="0.25">
      <c r="A2888" s="1">
        <v>2886</v>
      </c>
      <c r="C2888" t="s">
        <v>117</v>
      </c>
      <c r="D2888" t="s">
        <v>657</v>
      </c>
      <c r="E2888" t="s">
        <v>662</v>
      </c>
      <c r="F2888" t="s">
        <v>3231</v>
      </c>
      <c r="G2888" t="s">
        <v>14534</v>
      </c>
      <c r="H2888">
        <v>99507</v>
      </c>
      <c r="J2888" t="s">
        <v>657</v>
      </c>
      <c r="K2888" t="s">
        <v>23900</v>
      </c>
      <c r="L2888" t="s">
        <v>23905</v>
      </c>
      <c r="N2888" t="str">
        <f>F2888</f>
        <v>ThinkPad E14-IML Intel Core i7-10510U / 16384Mb / 1Tb / 256гб SSD / RX640 2G / 14.0" FHD / Win10Pro64 / black</v>
      </c>
    </row>
    <row r="2889" spans="1:14" x14ac:dyDescent="0.25">
      <c r="A2889" s="1">
        <v>2887</v>
      </c>
      <c r="C2889" t="s">
        <v>117</v>
      </c>
      <c r="D2889" t="s">
        <v>657</v>
      </c>
      <c r="E2889" t="s">
        <v>662</v>
      </c>
      <c r="F2889" t="s">
        <v>3232</v>
      </c>
      <c r="G2889" t="s">
        <v>14535</v>
      </c>
      <c r="H2889">
        <v>97683</v>
      </c>
      <c r="J2889" t="s">
        <v>657</v>
      </c>
      <c r="K2889" t="s">
        <v>23900</v>
      </c>
      <c r="L2889" t="s">
        <v>23905</v>
      </c>
      <c r="N2889" t="str">
        <f>F2889</f>
        <v>ThinkPad E14-IML T 20RA001ERT</v>
      </c>
    </row>
    <row r="2890" spans="1:14" x14ac:dyDescent="0.25">
      <c r="A2890" s="1">
        <v>2888</v>
      </c>
      <c r="C2890" t="s">
        <v>117</v>
      </c>
      <c r="D2890" t="s">
        <v>657</v>
      </c>
      <c r="E2890" t="s">
        <v>662</v>
      </c>
      <c r="F2890" t="s">
        <v>3233</v>
      </c>
      <c r="G2890" t="s">
        <v>14536</v>
      </c>
      <c r="H2890">
        <v>87130</v>
      </c>
      <c r="J2890" t="s">
        <v>657</v>
      </c>
      <c r="K2890" t="s">
        <v>23900</v>
      </c>
      <c r="L2890" t="s">
        <v>23905</v>
      </c>
      <c r="N2890" t="str">
        <f>F2890</f>
        <v>ThinkPad E14-IML T Core i7 10510U/16Gb/SSD512Gb/Intel UHD Graphics/14"/IPS/FHD (1920x1080)/Windows 10 Professional 64/black/WiFi/BT/Cam</v>
      </c>
    </row>
    <row r="2891" spans="1:14" x14ac:dyDescent="0.25">
      <c r="A2891" s="1">
        <v>2889</v>
      </c>
      <c r="C2891" t="s">
        <v>117</v>
      </c>
      <c r="D2891" t="s">
        <v>657</v>
      </c>
      <c r="E2891" t="s">
        <v>662</v>
      </c>
      <c r="F2891" t="s">
        <v>3234</v>
      </c>
      <c r="G2891" t="s">
        <v>14537</v>
      </c>
      <c r="H2891">
        <v>103104</v>
      </c>
      <c r="J2891" t="s">
        <v>657</v>
      </c>
      <c r="K2891" t="s">
        <v>23900</v>
      </c>
      <c r="L2891" t="s">
        <v>23905</v>
      </c>
      <c r="N2891" t="str">
        <f>F2891</f>
        <v>ThinkPad E14-IML 20RA001ERT Intel Core i7 10510U, 1.8 GHz - 4.9 GHz, 16384 Mb, 14" Full HD 1920x1080, 1000 Gb + 256 Gb SSD, DVD нет, AMD Radeon RX 640 2048 MB, WiFi, Bluetooth, FPR, Windows 10 Professional, черный, 1.75 кг, 20RA001ERT</v>
      </c>
    </row>
    <row r="2892" spans="1:14" x14ac:dyDescent="0.25">
      <c r="A2892" s="1">
        <v>2890</v>
      </c>
      <c r="C2892" t="s">
        <v>117</v>
      </c>
      <c r="D2892" t="s">
        <v>657</v>
      </c>
      <c r="E2892" t="s">
        <v>662</v>
      </c>
      <c r="F2892" t="s">
        <v>3235</v>
      </c>
      <c r="G2892" t="s">
        <v>14538</v>
      </c>
      <c r="H2892">
        <v>89690</v>
      </c>
      <c r="J2892" t="s">
        <v>657</v>
      </c>
      <c r="K2892" t="s">
        <v>23900</v>
      </c>
      <c r="L2892" t="s">
        <v>23905</v>
      </c>
      <c r="N2892" t="str">
        <f>F2892</f>
        <v>ThinkPad E14 / (14.0" 1920x1080/ Core i7 10510U 1800MHz/ MS Windows 10 Professional (64-bit)/ SSD 512Gb// 16Gb/ Intel UHD Graphics 64Mb)/ / Черный/ 20RA001BRT</v>
      </c>
    </row>
    <row r="2893" spans="1:14" x14ac:dyDescent="0.25">
      <c r="A2893" s="1">
        <v>2891</v>
      </c>
      <c r="C2893" t="s">
        <v>117</v>
      </c>
      <c r="D2893" t="s">
        <v>657</v>
      </c>
      <c r="E2893" t="s">
        <v>662</v>
      </c>
      <c r="F2893" t="s">
        <v>3236</v>
      </c>
      <c r="G2893" t="s">
        <v>14539</v>
      </c>
      <c r="H2893">
        <v>82604</v>
      </c>
      <c r="J2893" t="s">
        <v>657</v>
      </c>
      <c r="K2893" t="s">
        <v>23900</v>
      </c>
      <c r="L2893" t="s">
        <v>23905</v>
      </c>
      <c r="N2893" t="str">
        <f>F2893</f>
        <v>LENOVO ThinkPad E14-IML T, 14", WVA, Intel Core i7 10510U 1.8ГГц, 8ГБ, 256ГБ SSD, Intel UHD Graphics , Windows 10 Professional, 20RA001HRT, черный</v>
      </c>
    </row>
    <row r="2894" spans="1:14" x14ac:dyDescent="0.25">
      <c r="A2894" s="1">
        <v>2892</v>
      </c>
      <c r="C2894" t="s">
        <v>117</v>
      </c>
      <c r="D2894" t="s">
        <v>657</v>
      </c>
      <c r="E2894" t="s">
        <v>662</v>
      </c>
      <c r="F2894" t="s">
        <v>3237</v>
      </c>
      <c r="G2894" t="s">
        <v>14540</v>
      </c>
      <c r="H2894">
        <v>82347</v>
      </c>
      <c r="J2894" t="s">
        <v>657</v>
      </c>
      <c r="K2894" t="s">
        <v>23900</v>
      </c>
      <c r="L2894" t="s">
        <v>23905</v>
      </c>
      <c r="N2894" t="str">
        <f>F2894</f>
        <v>ThinkPad E14-IML T Core i7 10510U/8Gb/SSD256Gb/Intel UHD Graphics/14"/IPS/FHD (1920x1080)/Windows 10 Professional 64/silver/WiFi/BT/Cam</v>
      </c>
    </row>
    <row r="2895" spans="1:14" x14ac:dyDescent="0.25">
      <c r="A2895" s="1">
        <v>2893</v>
      </c>
      <c r="C2895" t="s">
        <v>117</v>
      </c>
      <c r="D2895" t="s">
        <v>657</v>
      </c>
      <c r="E2895" t="s">
        <v>662</v>
      </c>
      <c r="F2895" t="s">
        <v>3238</v>
      </c>
      <c r="G2895" t="s">
        <v>14541</v>
      </c>
      <c r="H2895">
        <v>84006</v>
      </c>
      <c r="J2895" t="s">
        <v>657</v>
      </c>
      <c r="K2895" t="s">
        <v>23900</v>
      </c>
      <c r="L2895" t="s">
        <v>23905</v>
      </c>
      <c r="N2895" t="str">
        <f>F2895</f>
        <v>LENOVO ThinkPad E14-IML T 14"/IPS/Intel Core i7 10510U 1.8ГГц/8Гб/256Гб SSD/Intel UHD Graphics /Windows 10 Professional/20RA001HRT/черный</v>
      </c>
    </row>
    <row r="2896" spans="1:14" x14ac:dyDescent="0.25">
      <c r="A2896" s="1">
        <v>2894</v>
      </c>
      <c r="C2896" t="s">
        <v>117</v>
      </c>
      <c r="D2896" t="s">
        <v>657</v>
      </c>
      <c r="E2896" t="s">
        <v>662</v>
      </c>
      <c r="F2896" t="s">
        <v>3239</v>
      </c>
      <c r="G2896" t="s">
        <v>14542</v>
      </c>
      <c r="H2896">
        <v>100760</v>
      </c>
      <c r="J2896" t="s">
        <v>657</v>
      </c>
      <c r="K2896" t="s">
        <v>23900</v>
      </c>
      <c r="L2896" t="s">
        <v>23905</v>
      </c>
      <c r="N2896" t="str">
        <f>F2896</f>
        <v>ThinkPad E14-IML 20RA001FRT</v>
      </c>
    </row>
    <row r="2897" spans="1:14" x14ac:dyDescent="0.25">
      <c r="A2897" s="1">
        <v>2895</v>
      </c>
      <c r="C2897" t="s">
        <v>117</v>
      </c>
      <c r="D2897" t="s">
        <v>657</v>
      </c>
      <c r="E2897" t="s">
        <v>662</v>
      </c>
      <c r="F2897" t="s">
        <v>3240</v>
      </c>
      <c r="G2897" t="s">
        <v>14543</v>
      </c>
      <c r="H2897">
        <v>73740</v>
      </c>
      <c r="K2897" t="s">
        <v>23900</v>
      </c>
      <c r="L2897" t="s">
        <v>23905</v>
      </c>
      <c r="N2897" t="str">
        <f>F2897</f>
        <v>ThinkPad E14-IML [20RA001MRT] black 14" {FHD i5-10210U/16Gb/512Gb SSD/W10Pro}</v>
      </c>
    </row>
    <row r="2898" spans="1:14" x14ac:dyDescent="0.25">
      <c r="A2898" s="1">
        <v>2896</v>
      </c>
      <c r="C2898" t="s">
        <v>117</v>
      </c>
      <c r="D2898" t="s">
        <v>657</v>
      </c>
      <c r="E2898" t="s">
        <v>662</v>
      </c>
      <c r="F2898" t="s">
        <v>3241</v>
      </c>
      <c r="G2898" t="s">
        <v>14544</v>
      </c>
      <c r="H2898">
        <v>51300</v>
      </c>
      <c r="J2898" t="s">
        <v>657</v>
      </c>
      <c r="K2898" t="s">
        <v>23900</v>
      </c>
      <c r="L2898" t="s">
        <v>23905</v>
      </c>
      <c r="N2898" t="str">
        <f>F2898</f>
        <v>LENOVO ThinkPad E14 (20RA002QRT)</v>
      </c>
    </row>
    <row r="2899" spans="1:14" x14ac:dyDescent="0.25">
      <c r="A2899" s="1">
        <v>2897</v>
      </c>
      <c r="C2899" t="s">
        <v>117</v>
      </c>
      <c r="D2899" t="s">
        <v>657</v>
      </c>
      <c r="E2899" t="s">
        <v>662</v>
      </c>
      <c r="F2899" t="s">
        <v>3242</v>
      </c>
      <c r="G2899" t="s">
        <v>14545</v>
      </c>
      <c r="H2899">
        <v>107620</v>
      </c>
      <c r="J2899" t="s">
        <v>657</v>
      </c>
      <c r="K2899" t="s">
        <v>23900</v>
      </c>
      <c r="L2899" t="s">
        <v>23905</v>
      </c>
      <c r="N2899" t="str">
        <f>F2899</f>
        <v>14" ThinkPad E14-IML T Core i7 10510U/16Gb/1Tb+256Gb SSD/AMD Radeon Rx 640 2Gb/14" FullHD/Win10Pro Черный (20RA001ERT)</v>
      </c>
    </row>
    <row r="2900" spans="1:14" x14ac:dyDescent="0.25">
      <c r="A2900" s="1">
        <v>2898</v>
      </c>
      <c r="C2900" t="s">
        <v>117</v>
      </c>
      <c r="D2900" t="s">
        <v>657</v>
      </c>
      <c r="E2900" t="s">
        <v>662</v>
      </c>
      <c r="F2900" t="s">
        <v>3243</v>
      </c>
      <c r="G2900" t="s">
        <v>14546</v>
      </c>
      <c r="H2900">
        <v>63578</v>
      </c>
      <c r="J2900" t="s">
        <v>657</v>
      </c>
      <c r="K2900" t="s">
        <v>23900</v>
      </c>
      <c r="L2900" t="s">
        <v>23905</v>
      </c>
      <c r="N2900" t="str">
        <f>F2900</f>
        <v>14" ThinkPad E14 (20RA002RRT), черный</v>
      </c>
    </row>
    <row r="2901" spans="1:14" x14ac:dyDescent="0.25">
      <c r="A2901" s="1">
        <v>2899</v>
      </c>
      <c r="C2901" t="s">
        <v>117</v>
      </c>
      <c r="D2901" t="s">
        <v>657</v>
      </c>
      <c r="E2901" t="s">
        <v>662</v>
      </c>
      <c r="F2901" t="s">
        <v>3244</v>
      </c>
      <c r="G2901" t="s">
        <v>14547</v>
      </c>
      <c r="H2901">
        <v>106580</v>
      </c>
      <c r="J2901" t="s">
        <v>657</v>
      </c>
      <c r="K2901" t="s">
        <v>23900</v>
      </c>
      <c r="L2901" t="s">
        <v>23905</v>
      </c>
      <c r="N2901" t="str">
        <f>F2901</f>
        <v>ThinkPad E14-IML T Core i7 10510U/16Gb/1Tb+256Gb SSD/AMD Radeon Rx 640 2Gb/14" FullHD/Win10Pro Black</v>
      </c>
    </row>
    <row r="2902" spans="1:14" x14ac:dyDescent="0.25">
      <c r="A2902" s="1">
        <v>2900</v>
      </c>
      <c r="C2902" t="s">
        <v>117</v>
      </c>
      <c r="D2902" t="s">
        <v>657</v>
      </c>
      <c r="E2902" t="s">
        <v>662</v>
      </c>
      <c r="F2902" t="s">
        <v>3245</v>
      </c>
      <c r="G2902" t="s">
        <v>14548</v>
      </c>
      <c r="H2902">
        <v>112890</v>
      </c>
      <c r="J2902" t="s">
        <v>657</v>
      </c>
      <c r="K2902" t="s">
        <v>23900</v>
      </c>
      <c r="L2902" t="s">
        <v>23905</v>
      </c>
      <c r="N2902" t="str">
        <f>F2902</f>
        <v>ThinkPad E14-IML (20RA001ERT)</v>
      </c>
    </row>
    <row r="2903" spans="1:14" x14ac:dyDescent="0.25">
      <c r="A2903" s="1">
        <v>2901</v>
      </c>
      <c r="C2903" t="s">
        <v>117</v>
      </c>
      <c r="D2903" t="s">
        <v>657</v>
      </c>
      <c r="E2903" t="s">
        <v>662</v>
      </c>
      <c r="F2903" t="s">
        <v>3246</v>
      </c>
      <c r="G2903" t="s">
        <v>14549</v>
      </c>
      <c r="H2903">
        <v>65582</v>
      </c>
      <c r="J2903" t="s">
        <v>657</v>
      </c>
      <c r="K2903" t="s">
        <v>23900</v>
      </c>
      <c r="L2903" t="s">
        <v>23905</v>
      </c>
      <c r="N2903" t="str">
        <f>F2903</f>
        <v>ThinkPad E14-IML T Core i5 10210U 16Gb SSD256Gb Intel UHD Graphics 14 IPS FHD (1920x1080) noOS black WiFi BT Cam</v>
      </c>
    </row>
    <row r="2904" spans="1:14" x14ac:dyDescent="0.25">
      <c r="A2904" s="1">
        <v>2902</v>
      </c>
      <c r="C2904" t="s">
        <v>117</v>
      </c>
      <c r="D2904" t="s">
        <v>657</v>
      </c>
      <c r="E2904" t="s">
        <v>662</v>
      </c>
      <c r="F2904" t="s">
        <v>3247</v>
      </c>
      <c r="G2904" t="s">
        <v>14550</v>
      </c>
      <c r="H2904">
        <v>81760</v>
      </c>
      <c r="J2904" t="s">
        <v>657</v>
      </c>
      <c r="K2904" t="s">
        <v>23900</v>
      </c>
      <c r="L2904" t="s">
        <v>23905</v>
      </c>
      <c r="N2904" t="str">
        <f>F2904</f>
        <v>ThinkPad E14 (20RA001MRT)</v>
      </c>
    </row>
    <row r="2905" spans="1:14" x14ac:dyDescent="0.25">
      <c r="A2905" s="1">
        <v>2903</v>
      </c>
      <c r="C2905" t="s">
        <v>117</v>
      </c>
      <c r="D2905" t="s">
        <v>657</v>
      </c>
      <c r="E2905" t="s">
        <v>662</v>
      </c>
      <c r="F2905" t="s">
        <v>3248</v>
      </c>
      <c r="G2905" t="s">
        <v>14551</v>
      </c>
      <c r="H2905">
        <v>115990</v>
      </c>
      <c r="J2905" t="s">
        <v>657</v>
      </c>
      <c r="K2905" t="s">
        <v>23900</v>
      </c>
      <c r="L2905" t="s">
        <v>23905</v>
      </c>
      <c r="N2905" t="str">
        <f>F2905</f>
        <v>Серия ThinkPad Edge ThinkPad E14 20RA001LRT</v>
      </c>
    </row>
    <row r="2906" spans="1:14" x14ac:dyDescent="0.25">
      <c r="A2906" s="1">
        <v>2904</v>
      </c>
      <c r="C2906" t="s">
        <v>117</v>
      </c>
      <c r="D2906" t="s">
        <v>657</v>
      </c>
      <c r="E2906" t="s">
        <v>662</v>
      </c>
      <c r="F2906" t="s">
        <v>3249</v>
      </c>
      <c r="G2906" t="s">
        <v>14552</v>
      </c>
      <c r="H2906">
        <v>104231</v>
      </c>
      <c r="J2906" t="s">
        <v>657</v>
      </c>
      <c r="K2906" t="s">
        <v>23900</v>
      </c>
      <c r="L2906" t="s">
        <v>23905</v>
      </c>
      <c r="N2906" t="str">
        <f>F2906</f>
        <v>ThinkPad E14 (20RA001LRT)</v>
      </c>
    </row>
    <row r="2907" spans="1:14" x14ac:dyDescent="0.25">
      <c r="A2907" s="1">
        <v>2905</v>
      </c>
      <c r="C2907" t="s">
        <v>117</v>
      </c>
      <c r="D2907" t="s">
        <v>657</v>
      </c>
      <c r="E2907" t="s">
        <v>662</v>
      </c>
      <c r="F2907" t="s">
        <v>3250</v>
      </c>
      <c r="G2907" t="s">
        <v>14553</v>
      </c>
      <c r="H2907">
        <v>85195</v>
      </c>
      <c r="J2907" t="s">
        <v>657</v>
      </c>
      <c r="K2907" t="s">
        <v>23900</v>
      </c>
      <c r="L2907" t="s">
        <v>23905</v>
      </c>
      <c r="N2907" t="str">
        <f>F2907</f>
        <v>ThinkPad E14-IML T Win 10 Pro серебристый (20RA001CRT)</v>
      </c>
    </row>
    <row r="2908" spans="1:14" x14ac:dyDescent="0.25">
      <c r="A2908" s="1">
        <v>2906</v>
      </c>
      <c r="C2908" t="s">
        <v>117</v>
      </c>
      <c r="D2908" t="s">
        <v>657</v>
      </c>
      <c r="E2908" t="s">
        <v>662</v>
      </c>
      <c r="F2908" t="s">
        <v>3251</v>
      </c>
      <c r="G2908" t="s">
        <v>14554</v>
      </c>
      <c r="H2908">
        <v>108670</v>
      </c>
      <c r="J2908" t="s">
        <v>657</v>
      </c>
      <c r="K2908" t="s">
        <v>23900</v>
      </c>
      <c r="L2908" t="s">
        <v>23905</v>
      </c>
      <c r="N2908" t="str">
        <f>F2908</f>
        <v>ThinkPad E14 (20RA001ERT)</v>
      </c>
    </row>
    <row r="2909" spans="1:14" x14ac:dyDescent="0.25">
      <c r="A2909" s="1">
        <v>2907</v>
      </c>
      <c r="C2909" t="s">
        <v>117</v>
      </c>
      <c r="D2909" t="s">
        <v>657</v>
      </c>
      <c r="E2909" t="s">
        <v>662</v>
      </c>
      <c r="F2909" t="s">
        <v>3229</v>
      </c>
      <c r="G2909" t="s">
        <v>14555</v>
      </c>
      <c r="H2909">
        <v>58570</v>
      </c>
      <c r="J2909" t="s">
        <v>657</v>
      </c>
      <c r="K2909" t="s">
        <v>23900</v>
      </c>
      <c r="L2909" t="s">
        <v>23905</v>
      </c>
      <c r="N2909" t="str">
        <f>F2909</f>
        <v>ThinkPad E14 (20RA002RRT)</v>
      </c>
    </row>
    <row r="2910" spans="1:14" x14ac:dyDescent="0.25">
      <c r="A2910" s="1">
        <v>2908</v>
      </c>
      <c r="C2910" t="s">
        <v>117</v>
      </c>
      <c r="D2910" t="s">
        <v>657</v>
      </c>
      <c r="E2910" t="s">
        <v>662</v>
      </c>
      <c r="F2910" t="s">
        <v>3252</v>
      </c>
      <c r="G2910" t="s">
        <v>14556</v>
      </c>
      <c r="H2910">
        <v>67004</v>
      </c>
      <c r="J2910" t="s">
        <v>657</v>
      </c>
      <c r="K2910" t="s">
        <v>23900</v>
      </c>
      <c r="L2910" t="s">
        <v>23905</v>
      </c>
      <c r="N2910" t="str">
        <f>F2910</f>
        <v>lenovo thinkpad e14-iml t 20ra0034rt black 14" fhd i5-10210u/16gb/256gb ssd/dos</v>
      </c>
    </row>
    <row r="2911" spans="1:14" x14ac:dyDescent="0.25">
      <c r="A2911" s="1">
        <v>2909</v>
      </c>
      <c r="C2911" t="s">
        <v>117</v>
      </c>
      <c r="D2911" t="s">
        <v>657</v>
      </c>
      <c r="E2911" t="s">
        <v>662</v>
      </c>
      <c r="F2911" t="s">
        <v>3253</v>
      </c>
      <c r="G2911" t="s">
        <v>14557</v>
      </c>
      <c r="H2911">
        <v>112839</v>
      </c>
      <c r="J2911" t="s">
        <v>657</v>
      </c>
      <c r="K2911" t="s">
        <v>23900</v>
      </c>
      <c r="L2911" t="s">
        <v>23905</v>
      </c>
      <c r="N2911" t="str">
        <f>F2911</f>
        <v>ThinkPad E14-IML 20RA001ERT</v>
      </c>
    </row>
    <row r="2912" spans="1:14" x14ac:dyDescent="0.25">
      <c r="A2912" s="1">
        <v>2910</v>
      </c>
      <c r="C2912" t="s">
        <v>117</v>
      </c>
      <c r="D2912" t="s">
        <v>657</v>
      </c>
      <c r="E2912" t="s">
        <v>662</v>
      </c>
      <c r="F2912" t="s">
        <v>3254</v>
      </c>
      <c r="G2912" t="s">
        <v>14558</v>
      </c>
      <c r="H2912">
        <v>106511</v>
      </c>
      <c r="J2912" t="s">
        <v>657</v>
      </c>
      <c r="K2912" t="s">
        <v>23900</v>
      </c>
      <c r="L2912" t="s">
        <v>23905</v>
      </c>
      <c r="N2912" t="str">
        <f>F2912</f>
        <v>ThinkPad E14-IML 14" FHD (1920x1080)IPS, I7-10510U 1.8G, RX640_2GB_D5_64B, 16GB DDR4,512GB SSD , No ODD, WiFi, BT, FPR, no WWAN, 720P, 3 cell, Win 10Pro, black, 1.7kg, 1y.c.i</v>
      </c>
    </row>
    <row r="2913" spans="1:14" x14ac:dyDescent="0.25">
      <c r="A2913" s="1">
        <v>2911</v>
      </c>
      <c r="C2913" t="s">
        <v>117</v>
      </c>
      <c r="D2913" t="s">
        <v>657</v>
      </c>
      <c r="E2913" t="s">
        <v>662</v>
      </c>
      <c r="F2913" t="s">
        <v>3255</v>
      </c>
      <c r="G2913" t="s">
        <v>14559</v>
      </c>
      <c r="H2913">
        <v>107670</v>
      </c>
      <c r="J2913" t="s">
        <v>657</v>
      </c>
      <c r="K2913" t="s">
        <v>23900</v>
      </c>
      <c r="L2913" t="s">
        <v>23905</v>
      </c>
      <c r="N2913" t="str">
        <f>F2913</f>
        <v>20RA001FRT ThinkPad E14-IML T Core i7 10510U/16Gb/1Tb/SSD512Gb/Intel UHD Graphics/14"/IPS/FHD (1920x1080)/Windows 10 Professional 64/black/WiFi/BT/Cam</v>
      </c>
    </row>
    <row r="2914" spans="1:14" x14ac:dyDescent="0.25">
      <c r="A2914" s="1">
        <v>2912</v>
      </c>
      <c r="C2914" t="s">
        <v>117</v>
      </c>
      <c r="D2914" t="s">
        <v>657</v>
      </c>
      <c r="E2914" t="s">
        <v>662</v>
      </c>
      <c r="F2914" t="s">
        <v>3256</v>
      </c>
      <c r="G2914" t="s">
        <v>14560</v>
      </c>
      <c r="H2914">
        <v>81210</v>
      </c>
      <c r="J2914" t="s">
        <v>657</v>
      </c>
      <c r="K2914" t="s">
        <v>23900</v>
      </c>
      <c r="L2914" t="s">
        <v>23905</v>
      </c>
      <c r="N2914" t="str">
        <f>F2914</f>
        <v>ThinkPad E14</v>
      </c>
    </row>
    <row r="2915" spans="1:14" x14ac:dyDescent="0.25">
      <c r="A2915" s="1">
        <v>2913</v>
      </c>
      <c r="C2915" t="s">
        <v>117</v>
      </c>
      <c r="D2915" t="s">
        <v>657</v>
      </c>
      <c r="E2915" t="s">
        <v>662</v>
      </c>
      <c r="F2915" t="s">
        <v>3257</v>
      </c>
      <c r="G2915" t="s">
        <v>14561</v>
      </c>
      <c r="H2915">
        <v>91010</v>
      </c>
      <c r="J2915" t="s">
        <v>657</v>
      </c>
      <c r="K2915" t="s">
        <v>23900</v>
      </c>
      <c r="L2915" t="s">
        <v>23905</v>
      </c>
      <c r="N2915" t="str">
        <f>F2915</f>
        <v>14" ThinkPad E14-IML T серебристый (20RA001CRT)</v>
      </c>
    </row>
    <row r="2916" spans="1:14" x14ac:dyDescent="0.25">
      <c r="A2916" s="1">
        <v>2914</v>
      </c>
      <c r="C2916" t="s">
        <v>117</v>
      </c>
      <c r="D2916" t="s">
        <v>657</v>
      </c>
      <c r="E2916" t="s">
        <v>662</v>
      </c>
      <c r="F2916" t="s">
        <v>3240</v>
      </c>
      <c r="G2916" t="s">
        <v>14562</v>
      </c>
      <c r="H2916">
        <v>81596</v>
      </c>
      <c r="K2916" t="s">
        <v>23900</v>
      </c>
      <c r="L2916" t="s">
        <v>23905</v>
      </c>
      <c r="N2916" t="str">
        <f>F2916</f>
        <v>ThinkPad E14-IML [20RA001MRT] black 14" {FHD i5-10210U/16Gb/512Gb SSD/W10Pro}</v>
      </c>
    </row>
    <row r="2917" spans="1:14" x14ac:dyDescent="0.25">
      <c r="A2917" s="1">
        <v>2915</v>
      </c>
      <c r="C2917" t="s">
        <v>117</v>
      </c>
      <c r="D2917" t="s">
        <v>657</v>
      </c>
      <c r="E2917" t="s">
        <v>662</v>
      </c>
      <c r="F2917" t="s">
        <v>3258</v>
      </c>
      <c r="G2917" t="s">
        <v>14563</v>
      </c>
      <c r="H2917">
        <v>90538</v>
      </c>
      <c r="J2917" t="s">
        <v>657</v>
      </c>
      <c r="K2917" t="s">
        <v>23900</v>
      </c>
      <c r="L2917" t="s">
        <v>23905</v>
      </c>
      <c r="N2917" t="str">
        <f>F2917</f>
        <v>ThinkPad E14-IML T (20RA001CRT)</v>
      </c>
    </row>
    <row r="2918" spans="1:14" x14ac:dyDescent="0.25">
      <c r="A2918" s="1">
        <v>2916</v>
      </c>
      <c r="C2918" t="s">
        <v>117</v>
      </c>
      <c r="D2918" t="s">
        <v>657</v>
      </c>
      <c r="E2918" t="s">
        <v>662</v>
      </c>
      <c r="F2918" t="s">
        <v>3259</v>
      </c>
      <c r="G2918" t="s">
        <v>14564</v>
      </c>
      <c r="H2918">
        <v>62387</v>
      </c>
      <c r="J2918" t="s">
        <v>657</v>
      </c>
      <c r="K2918" t="s">
        <v>23900</v>
      </c>
      <c r="L2918" t="s">
        <v>23905</v>
      </c>
      <c r="N2918" t="str">
        <f>F2918</f>
        <v>ThinkPad E14-IML (20RA002RRT)</v>
      </c>
    </row>
    <row r="2919" spans="1:14" x14ac:dyDescent="0.25">
      <c r="A2919" s="1">
        <v>2917</v>
      </c>
      <c r="C2919" t="s">
        <v>118</v>
      </c>
      <c r="D2919" t="s">
        <v>657</v>
      </c>
      <c r="E2919" t="s">
        <v>664</v>
      </c>
      <c r="F2919" t="s">
        <v>3260</v>
      </c>
      <c r="G2919" t="s">
        <v>14565</v>
      </c>
      <c r="H2919">
        <v>78530</v>
      </c>
      <c r="J2919" t="s">
        <v>657</v>
      </c>
      <c r="K2919" t="s">
        <v>23900</v>
      </c>
      <c r="L2919" t="s">
        <v>23905</v>
      </c>
      <c r="N2919" t="str">
        <f>F2919</f>
        <v>Nitro 5 AN515-54-55Z4 (NH.Q5BER.02Z)</v>
      </c>
    </row>
    <row r="2920" spans="1:14" x14ac:dyDescent="0.25">
      <c r="A2920" s="1">
        <v>2918</v>
      </c>
      <c r="C2920" t="s">
        <v>118</v>
      </c>
      <c r="D2920" t="s">
        <v>657</v>
      </c>
      <c r="E2920" t="s">
        <v>664</v>
      </c>
      <c r="F2920" t="s">
        <v>3261</v>
      </c>
      <c r="G2920" t="s">
        <v>14566</v>
      </c>
      <c r="H2920">
        <v>79990</v>
      </c>
      <c r="J2920" t="s">
        <v>657</v>
      </c>
      <c r="K2920" t="s">
        <v>23900</v>
      </c>
      <c r="L2920" t="s">
        <v>23905</v>
      </c>
      <c r="N2920" t="str">
        <f>F2920</f>
        <v>Nitro 5 Nitro 5 AN515-54-55Z4 (NH.Q5BER.02Z)</v>
      </c>
    </row>
    <row r="2921" spans="1:14" x14ac:dyDescent="0.25">
      <c r="A2921" s="1">
        <v>2919</v>
      </c>
      <c r="C2921" t="s">
        <v>118</v>
      </c>
      <c r="D2921" t="s">
        <v>657</v>
      </c>
      <c r="E2921" t="s">
        <v>664</v>
      </c>
      <c r="F2921" t="s">
        <v>3262</v>
      </c>
      <c r="G2921" t="s">
        <v>14567</v>
      </c>
      <c r="H2921">
        <v>105970</v>
      </c>
      <c r="J2921" t="s">
        <v>657</v>
      </c>
      <c r="K2921" t="s">
        <v>23900</v>
      </c>
      <c r="L2921" t="s">
        <v>23905</v>
      </c>
      <c r="N2921" t="str">
        <f>F2921</f>
        <v>Nitro 5 (AN515-54-71SD) Intel Core i7 9750H 2600 MHz/15.6"/1920x1080/8GB/1256GB HDD+SSD/DVD нет/NVIDIA GeForce GTX 1660 Ti/Wi-Fi/Bluetooth/Windows 10 Home (NH.Q5BER.02F) Black</v>
      </c>
    </row>
    <row r="2922" spans="1:14" x14ac:dyDescent="0.25">
      <c r="A2922" s="1">
        <v>2920</v>
      </c>
      <c r="C2922" t="s">
        <v>118</v>
      </c>
      <c r="D2922" t="s">
        <v>657</v>
      </c>
      <c r="E2922" t="s">
        <v>664</v>
      </c>
      <c r="F2922" t="s">
        <v>3263</v>
      </c>
      <c r="G2922" t="s">
        <v>14568</v>
      </c>
      <c r="H2922">
        <v>79828</v>
      </c>
      <c r="J2922" t="s">
        <v>657</v>
      </c>
      <c r="K2922" t="s">
        <v>23900</v>
      </c>
      <c r="L2922" t="s">
        <v>23905</v>
      </c>
      <c r="N2922" t="str">
        <f>F2922</f>
        <v>Gaming AN515-54-55Z4 NH.Q5BER.02Z i5-9300H/8GB512GB SSD/15.6" FHD/noODD/Nvidia GF GTX1660Ti 6GB/Без ОС</v>
      </c>
    </row>
    <row r="2923" spans="1:14" x14ac:dyDescent="0.25">
      <c r="A2923" s="1">
        <v>2921</v>
      </c>
      <c r="C2923" t="s">
        <v>118</v>
      </c>
      <c r="D2923" t="s">
        <v>657</v>
      </c>
      <c r="E2923" t="s">
        <v>664</v>
      </c>
      <c r="F2923" t="s">
        <v>3264</v>
      </c>
      <c r="G2923" t="s">
        <v>14569</v>
      </c>
      <c r="H2923">
        <v>86100</v>
      </c>
      <c r="J2923" t="s">
        <v>657</v>
      </c>
      <c r="K2923" t="s">
        <v>23900</v>
      </c>
      <c r="L2923" t="s">
        <v>23905</v>
      </c>
      <c r="N2923" t="str">
        <f>F2923</f>
        <v>Nitro 5 AN515-54-52Q7 Black NH.Q5BER.02E (Intel Core i5-9300H 2.4 GHz/8192Mb/1024Gb SSD/nVidia GeForce GTX 1660Ti 6144Mb/Wi-Fi/Bluetooth/Cam/15.6/1920x1080/Only boot up)</v>
      </c>
    </row>
    <row r="2924" spans="1:14" x14ac:dyDescent="0.25">
      <c r="A2924" s="1">
        <v>2922</v>
      </c>
      <c r="C2924" t="s">
        <v>118</v>
      </c>
      <c r="D2924" t="s">
        <v>657</v>
      </c>
      <c r="E2924" t="s">
        <v>664</v>
      </c>
      <c r="F2924" t="s">
        <v>3265</v>
      </c>
      <c r="G2924" t="s">
        <v>14570</v>
      </c>
      <c r="H2924">
        <v>76800</v>
      </c>
      <c r="J2924" t="s">
        <v>657</v>
      </c>
      <c r="K2924" t="s">
        <v>23900</v>
      </c>
      <c r="L2924" t="s">
        <v>23905</v>
      </c>
      <c r="N2924" t="str">
        <f>F2924</f>
        <v>Nitro 5 (AN515-54-72GJ) (Intel Core i7 9750H 2600 MHz/15.6"/1920x1080/16GB/512GB SSD/DVD нет/NVIDIA GeForce GTX 1650/Wi-Fi/Bluetooth/Windows 10 Home)</v>
      </c>
    </row>
    <row r="2925" spans="1:14" x14ac:dyDescent="0.25">
      <c r="A2925" s="1">
        <v>2923</v>
      </c>
      <c r="C2925" t="s">
        <v>118</v>
      </c>
      <c r="D2925" t="s">
        <v>657</v>
      </c>
      <c r="E2925" t="s">
        <v>664</v>
      </c>
      <c r="F2925" t="s">
        <v>3266</v>
      </c>
      <c r="G2925" t="s">
        <v>14571</v>
      </c>
      <c r="H2925">
        <v>104590</v>
      </c>
      <c r="J2925" t="s">
        <v>23894</v>
      </c>
      <c r="K2925" t="s">
        <v>23900</v>
      </c>
      <c r="L2925" t="s">
        <v>23905</v>
      </c>
      <c r="N2925" t="str">
        <f>F2925</f>
        <v>Nitro 5 AN515-54-56MH NH.Q5BER.02G</v>
      </c>
    </row>
    <row r="2926" spans="1:14" x14ac:dyDescent="0.25">
      <c r="A2926" s="1">
        <v>2924</v>
      </c>
      <c r="C2926" t="s">
        <v>118</v>
      </c>
      <c r="D2926" t="s">
        <v>657</v>
      </c>
      <c r="E2926" t="s">
        <v>664</v>
      </c>
      <c r="F2926" t="s">
        <v>3267</v>
      </c>
      <c r="G2926" t="s">
        <v>14572</v>
      </c>
      <c r="H2926">
        <v>99990</v>
      </c>
      <c r="J2926" t="s">
        <v>657</v>
      </c>
      <c r="K2926" t="s">
        <v>23900</v>
      </c>
      <c r="L2926" t="s">
        <v>23905</v>
      </c>
      <c r="N2926" t="str">
        <f>F2926</f>
        <v>Nitro 5 (AN515-54-547D) (Intel Core i5 9300H 2400MHz/15.6"/144Hz/1920x1080/16GB/512GB SSD/DVD нет/NVIDIA GeForce RTX2060 6GB/Wi-Fi/Bluetooth/Windows 10 Home)</v>
      </c>
    </row>
    <row r="2927" spans="1:14" x14ac:dyDescent="0.25">
      <c r="A2927" s="1">
        <v>2925</v>
      </c>
      <c r="C2927" t="s">
        <v>118</v>
      </c>
      <c r="D2927" t="s">
        <v>657</v>
      </c>
      <c r="E2927" t="s">
        <v>664</v>
      </c>
      <c r="F2927" t="s">
        <v>3268</v>
      </c>
      <c r="G2927" t="s">
        <v>14573</v>
      </c>
      <c r="H2927">
        <v>99990</v>
      </c>
      <c r="J2927" t="s">
        <v>657</v>
      </c>
      <c r="K2927" t="s">
        <v>23900</v>
      </c>
      <c r="L2927" t="s">
        <v>23905</v>
      </c>
      <c r="N2927" t="str">
        <f>F2927</f>
        <v>Gaming AN515-54-71F8 Black (NH.Q5BER.02Y)</v>
      </c>
    </row>
    <row r="2928" spans="1:14" x14ac:dyDescent="0.25">
      <c r="A2928" s="1">
        <v>2926</v>
      </c>
      <c r="C2928" t="s">
        <v>118</v>
      </c>
      <c r="D2928" t="s">
        <v>657</v>
      </c>
      <c r="E2928" t="s">
        <v>664</v>
      </c>
      <c r="F2928" t="s">
        <v>3269</v>
      </c>
      <c r="G2928" t="s">
        <v>14574</v>
      </c>
      <c r="H2928">
        <v>95574</v>
      </c>
      <c r="J2928" t="s">
        <v>657</v>
      </c>
      <c r="K2928" t="s">
        <v>23900</v>
      </c>
      <c r="L2928" t="s">
        <v>23905</v>
      </c>
      <c r="N2928" t="str">
        <f>F2928</f>
        <v>ACER Nitro 5 AN515-54-52Q7, 15.6", Intel Core i5 9300H 2.4ГГц, 8ГБ, 1ТБ SSD, nVidia GeForce GTX 1660 Ti - 6144 Мб, Eshell, NH.Q5BER.02E, черный</v>
      </c>
    </row>
    <row r="2929" spans="1:14" x14ac:dyDescent="0.25">
      <c r="A2929" s="1">
        <v>2927</v>
      </c>
      <c r="C2929" t="s">
        <v>118</v>
      </c>
      <c r="D2929" t="s">
        <v>657</v>
      </c>
      <c r="E2929" t="s">
        <v>664</v>
      </c>
      <c r="F2929" t="s">
        <v>3270</v>
      </c>
      <c r="G2929" t="s">
        <v>14575</v>
      </c>
      <c r="H2929">
        <v>105990</v>
      </c>
      <c r="J2929" t="s">
        <v>23894</v>
      </c>
      <c r="K2929" t="s">
        <v>23900</v>
      </c>
      <c r="L2929" t="s">
        <v>23905</v>
      </c>
      <c r="N2929" t="str">
        <f>F2929</f>
        <v>Nitro 5 AN515-54-72GK NH.Q96ER.005</v>
      </c>
    </row>
    <row r="2930" spans="1:14" x14ac:dyDescent="0.25">
      <c r="A2930" s="1">
        <v>2928</v>
      </c>
      <c r="C2930" t="s">
        <v>118</v>
      </c>
      <c r="D2930" t="s">
        <v>657</v>
      </c>
      <c r="E2930" t="s">
        <v>664</v>
      </c>
      <c r="F2930" t="s">
        <v>3271</v>
      </c>
      <c r="G2930" t="s">
        <v>14576</v>
      </c>
      <c r="H2930">
        <v>79772</v>
      </c>
      <c r="J2930" t="s">
        <v>657</v>
      </c>
      <c r="K2930" t="s">
        <v>23900</v>
      </c>
      <c r="L2930" t="s">
        <v>23905</v>
      </c>
      <c r="N2930" t="str">
        <f>F2930</f>
        <v>AN515-54-518T Nitro 5 15.6'' FHD(1920x1080) IPS/Intel Core i5-9300H 2.40GHz Quad/8GB+1TB SSD/GF GTX1650 4GB/WiFi/BT4.1/1.0MP/3in1/4cell/2.70kg/W10/1Y/BLACK</v>
      </c>
    </row>
    <row r="2931" spans="1:14" x14ac:dyDescent="0.25">
      <c r="A2931" s="1">
        <v>2929</v>
      </c>
      <c r="C2931" t="s">
        <v>118</v>
      </c>
      <c r="D2931" t="s">
        <v>657</v>
      </c>
      <c r="E2931" t="s">
        <v>664</v>
      </c>
      <c r="F2931" t="s">
        <v>3272</v>
      </c>
      <c r="G2931" t="s">
        <v>14577</v>
      </c>
      <c r="H2931">
        <v>98891</v>
      </c>
      <c r="J2931" t="s">
        <v>657</v>
      </c>
      <c r="K2931" t="s">
        <v>23900</v>
      </c>
      <c r="L2931" t="s">
        <v>23905</v>
      </c>
      <c r="N2931" t="str">
        <f>F2931</f>
        <v>15.6" Nitro 5 AN515-54-52Q7 (NH.Q5BER.02E), черный</v>
      </c>
    </row>
    <row r="2932" spans="1:14" x14ac:dyDescent="0.25">
      <c r="A2932" s="1">
        <v>2930</v>
      </c>
      <c r="C2932" t="s">
        <v>118</v>
      </c>
      <c r="D2932" t="s">
        <v>657</v>
      </c>
      <c r="E2932" t="s">
        <v>664</v>
      </c>
      <c r="F2932" t="s">
        <v>3273</v>
      </c>
      <c r="G2932" t="s">
        <v>14578</v>
      </c>
      <c r="H2932">
        <v>97059</v>
      </c>
      <c r="J2932" t="s">
        <v>657</v>
      </c>
      <c r="K2932" t="s">
        <v>23900</v>
      </c>
      <c r="L2932" t="s">
        <v>23905</v>
      </c>
      <c r="N2932" t="str">
        <f>F2932</f>
        <v>ACER Nitro 5 AN515-54-52Q7 15.6"/Intel Core i5 9300H 2.4ГГц/8Гб/1Тб SSD/nVidia GeForce GTX 1660 Ti - 6144 Мб/Linux/NH.Q5BER.02E/черный</v>
      </c>
    </row>
    <row r="2933" spans="1:14" x14ac:dyDescent="0.25">
      <c r="A2933" s="1">
        <v>2931</v>
      </c>
      <c r="C2933" t="s">
        <v>118</v>
      </c>
      <c r="D2933" t="s">
        <v>657</v>
      </c>
      <c r="E2933" t="s">
        <v>664</v>
      </c>
      <c r="F2933" t="s">
        <v>3274</v>
      </c>
      <c r="G2933" t="s">
        <v>14579</v>
      </c>
      <c r="H2933">
        <v>62999</v>
      </c>
      <c r="J2933" t="s">
        <v>657</v>
      </c>
      <c r="K2933" t="s">
        <v>23900</v>
      </c>
      <c r="L2933" t="s">
        <v>23905</v>
      </c>
      <c r="N2933" t="str">
        <f>F2933</f>
        <v>Nitro 5 AN515-54-52N7 Intel Core i5 9300H 2400 MHz/15.6"/1920x1080/8Gb/512Gb SSD/DVD нет/NVIDIA GeForce GTX1650/Wi-Fi/Bluetooth/Linux NH.Q59ER.02C Black</v>
      </c>
    </row>
    <row r="2934" spans="1:14" x14ac:dyDescent="0.25">
      <c r="A2934" s="1">
        <v>2932</v>
      </c>
      <c r="C2934" t="s">
        <v>118</v>
      </c>
      <c r="D2934" t="s">
        <v>657</v>
      </c>
      <c r="E2934" t="s">
        <v>664</v>
      </c>
      <c r="F2934" t="s">
        <v>3275</v>
      </c>
      <c r="G2934" t="s">
        <v>14580</v>
      </c>
      <c r="H2934">
        <v>67990</v>
      </c>
      <c r="J2934" t="s">
        <v>23893</v>
      </c>
      <c r="K2934" t="s">
        <v>23900</v>
      </c>
      <c r="L2934" t="s">
        <v>23905</v>
      </c>
      <c r="N2934" t="str">
        <f>F2934</f>
        <v>An515-54-52n7 /nh.q59er.02c/ intel core i5 9300h/8gb/512gb/15.6fhd/gtx 1650 4gb/linux черный</v>
      </c>
    </row>
    <row r="2935" spans="1:14" x14ac:dyDescent="0.25">
      <c r="A2935" s="1">
        <v>2933</v>
      </c>
      <c r="C2935" t="s">
        <v>118</v>
      </c>
      <c r="D2935" t="s">
        <v>657</v>
      </c>
      <c r="E2935" t="s">
        <v>664</v>
      </c>
      <c r="F2935" t="s">
        <v>3276</v>
      </c>
      <c r="G2935" t="s">
        <v>14581</v>
      </c>
      <c r="H2935">
        <v>101770</v>
      </c>
      <c r="J2935" t="s">
        <v>657</v>
      </c>
      <c r="K2935" t="s">
        <v>23900</v>
      </c>
      <c r="L2935" t="s">
        <v>23905</v>
      </c>
      <c r="N2935" t="str">
        <f>F2935</f>
        <v>Nitro 5 AN515-54-52Q7 / NH.Q5BER.02E (15.60" 1920x1080/ Core i5 9300H 2400MHz/ 8Gb/ SSD 1024Gb/ NVIDIA GeForce® GTX 1660Ti 6144Mb) Linux OS/Черный</v>
      </c>
    </row>
    <row r="2936" spans="1:14" x14ac:dyDescent="0.25">
      <c r="A2936" s="1">
        <v>2934</v>
      </c>
      <c r="C2936" t="s">
        <v>118</v>
      </c>
      <c r="D2936" t="s">
        <v>657</v>
      </c>
      <c r="E2936" t="s">
        <v>664</v>
      </c>
      <c r="F2936" t="s">
        <v>3277</v>
      </c>
      <c r="G2936" t="s">
        <v>14582</v>
      </c>
      <c r="H2936">
        <v>75910</v>
      </c>
      <c r="J2936" t="s">
        <v>657</v>
      </c>
      <c r="K2936" t="s">
        <v>23900</v>
      </c>
      <c r="L2936" t="s">
        <v>23905</v>
      </c>
      <c r="N2936" t="str">
        <f>F2936</f>
        <v>Nitro 5 AN515-54-55Z4 Core i5-9300H, 8Gb, 512Gb SSD, noODD, Nvidia GF GTX1660Ti 6Gb VRAM, w\o OS, черный (NH.Q5BER.02Z)</v>
      </c>
    </row>
    <row r="2937" spans="1:14" x14ac:dyDescent="0.25">
      <c r="A2937" s="1">
        <v>2935</v>
      </c>
      <c r="C2937" t="s">
        <v>118</v>
      </c>
      <c r="D2937" t="s">
        <v>657</v>
      </c>
      <c r="E2937" t="s">
        <v>664</v>
      </c>
      <c r="F2937" t="s">
        <v>3278</v>
      </c>
      <c r="G2937" t="s">
        <v>14583</v>
      </c>
      <c r="H2937">
        <v>74580</v>
      </c>
      <c r="J2937" t="s">
        <v>657</v>
      </c>
      <c r="K2937" t="s">
        <v>23900</v>
      </c>
      <c r="L2937" t="s">
        <v>23905</v>
      </c>
      <c r="N2937" t="str">
        <f>F2937</f>
        <v>Gaming Nitro 5 AN515-54-55Z4 NH.Q5BER.02Z</v>
      </c>
    </row>
    <row r="2938" spans="1:14" x14ac:dyDescent="0.25">
      <c r="A2938" s="1">
        <v>2936</v>
      </c>
      <c r="C2938" t="s">
        <v>118</v>
      </c>
      <c r="D2938" t="s">
        <v>657</v>
      </c>
      <c r="E2938" t="s">
        <v>664</v>
      </c>
      <c r="F2938" t="s">
        <v>3279</v>
      </c>
      <c r="G2938" t="s">
        <v>14584</v>
      </c>
      <c r="H2938">
        <v>83490</v>
      </c>
      <c r="J2938" t="s">
        <v>657</v>
      </c>
      <c r="K2938" t="s">
        <v>23900</v>
      </c>
      <c r="L2938" t="s">
        <v>23905</v>
      </c>
      <c r="N2938" t="str">
        <f>F2938</f>
        <v>Nitro 5 AN515-54-72GJ NH.Q59ER.023 (Intel Core i7 9750H 2600 MHz/15.6"/1920x1080/16Gb/512Gb SSD/DVD нет/NVIDIA GeForce GTX1650/Wi-Fi/Bluetooth/Windows 10 Home)</v>
      </c>
    </row>
    <row r="2939" spans="1:14" x14ac:dyDescent="0.25">
      <c r="A2939" s="1">
        <v>2937</v>
      </c>
      <c r="C2939" t="s">
        <v>118</v>
      </c>
      <c r="D2939" t="s">
        <v>657</v>
      </c>
      <c r="E2939" t="s">
        <v>664</v>
      </c>
      <c r="F2939" t="s">
        <v>3270</v>
      </c>
      <c r="G2939" t="s">
        <v>14585</v>
      </c>
      <c r="H2939">
        <v>105990</v>
      </c>
      <c r="J2939" t="s">
        <v>23894</v>
      </c>
      <c r="K2939" t="s">
        <v>23900</v>
      </c>
      <c r="L2939" t="s">
        <v>23905</v>
      </c>
      <c r="N2939" t="str">
        <f>F2939</f>
        <v>Nitro 5 AN515-54-72GK NH.Q96ER.005</v>
      </c>
    </row>
    <row r="2940" spans="1:14" x14ac:dyDescent="0.25">
      <c r="A2940" s="1">
        <v>2938</v>
      </c>
      <c r="C2940" t="s">
        <v>118</v>
      </c>
      <c r="D2940" t="s">
        <v>657</v>
      </c>
      <c r="E2940" t="s">
        <v>664</v>
      </c>
      <c r="F2940" t="s">
        <v>3280</v>
      </c>
      <c r="G2940" t="s">
        <v>14586</v>
      </c>
      <c r="H2940">
        <v>67000</v>
      </c>
      <c r="K2940" t="s">
        <v>23900</v>
      </c>
      <c r="L2940" t="s">
        <v>23905</v>
      </c>
      <c r="N2940" t="str">
        <f>F2940</f>
        <v>Nitro 5 AN515-54-58LL NH.Q5AER.01G</v>
      </c>
    </row>
    <row r="2941" spans="1:14" x14ac:dyDescent="0.25">
      <c r="A2941" s="1">
        <v>2939</v>
      </c>
      <c r="C2941" t="s">
        <v>118</v>
      </c>
      <c r="D2941" t="s">
        <v>657</v>
      </c>
      <c r="E2941" t="s">
        <v>664</v>
      </c>
      <c r="F2941" t="s">
        <v>3279</v>
      </c>
      <c r="G2941" t="s">
        <v>14587</v>
      </c>
      <c r="H2941">
        <v>86990</v>
      </c>
      <c r="J2941" t="s">
        <v>657</v>
      </c>
      <c r="K2941" t="s">
        <v>23900</v>
      </c>
      <c r="L2941" t="s">
        <v>23905</v>
      </c>
      <c r="N2941" t="str">
        <f>F2941</f>
        <v>Nitro 5 AN515-54-72GJ NH.Q59ER.023 (Intel Core i7 9750H 2600 MHz/15.6"/1920x1080/16Gb/512Gb SSD/DVD нет/NVIDIA GeForce GTX1650/Wi-Fi/Bluetooth/Windows 10 Home)</v>
      </c>
    </row>
    <row r="2942" spans="1:14" x14ac:dyDescent="0.25">
      <c r="A2942" s="1">
        <v>2940</v>
      </c>
      <c r="C2942" t="s">
        <v>118</v>
      </c>
      <c r="D2942" t="s">
        <v>657</v>
      </c>
      <c r="E2942" t="s">
        <v>664</v>
      </c>
      <c r="F2942" t="s">
        <v>3281</v>
      </c>
      <c r="G2942" t="s">
        <v>14588</v>
      </c>
      <c r="H2942">
        <v>77088</v>
      </c>
      <c r="J2942" t="s">
        <v>657</v>
      </c>
      <c r="K2942" t="s">
        <v>23900</v>
      </c>
      <c r="L2942" t="s">
        <v>23905</v>
      </c>
      <c r="N2942" t="str">
        <f>F2942</f>
        <v>Nitro 5 AN515-54-55Z4 (NH.Q5BER.02Z) черный</v>
      </c>
    </row>
    <row r="2943" spans="1:14" x14ac:dyDescent="0.25">
      <c r="A2943" s="1">
        <v>2941</v>
      </c>
      <c r="C2943" t="s">
        <v>118</v>
      </c>
      <c r="D2943" t="s">
        <v>657</v>
      </c>
      <c r="E2943" t="s">
        <v>664</v>
      </c>
      <c r="F2943" t="s">
        <v>3282</v>
      </c>
      <c r="G2943" t="s">
        <v>14589</v>
      </c>
      <c r="H2943">
        <v>91720</v>
      </c>
      <c r="J2943" t="s">
        <v>657</v>
      </c>
      <c r="K2943" t="s">
        <v>23900</v>
      </c>
      <c r="L2943" t="s">
        <v>23905</v>
      </c>
      <c r="N2943" t="str">
        <f>F2943</f>
        <v>Nitro 5 AN515-54-55Z4-wpro Intel Core i5 9300H, 2.4 GHz - 4.1 GHz, 8192 Mb, 15.6" Full HD 1920x1080, 512 Gb SSD, DVD нет, nVidia GeForce GTX 1660 Ti 6144 Mb, Windows 10 Professional, черный, 2.5 кг, NH.Q5BER.02Z (операционная система в комплекте)</v>
      </c>
    </row>
    <row r="2944" spans="1:14" x14ac:dyDescent="0.25">
      <c r="A2944" s="1">
        <v>2942</v>
      </c>
      <c r="C2944" t="s">
        <v>118</v>
      </c>
      <c r="D2944" t="s">
        <v>657</v>
      </c>
      <c r="E2944" t="s">
        <v>664</v>
      </c>
      <c r="F2944" t="s">
        <v>3283</v>
      </c>
      <c r="G2944" t="s">
        <v>14590</v>
      </c>
      <c r="H2944">
        <v>75700</v>
      </c>
      <c r="J2944" t="s">
        <v>657</v>
      </c>
      <c r="K2944" t="s">
        <v>23900</v>
      </c>
      <c r="L2944" t="s">
        <v>23905</v>
      </c>
      <c r="N2944" t="str">
        <f>F2944</f>
        <v>Gaming AN515-54-55Z4 NH.Q5BER.02Z</v>
      </c>
    </row>
    <row r="2945" spans="1:14" x14ac:dyDescent="0.25">
      <c r="A2945" s="1">
        <v>2943</v>
      </c>
      <c r="C2945" t="s">
        <v>118</v>
      </c>
      <c r="D2945" t="s">
        <v>657</v>
      </c>
      <c r="E2945" t="s">
        <v>664</v>
      </c>
      <c r="F2945" t="s">
        <v>3284</v>
      </c>
      <c r="G2945" t="s">
        <v>14591</v>
      </c>
      <c r="H2945">
        <v>85050</v>
      </c>
      <c r="J2945" t="s">
        <v>657</v>
      </c>
      <c r="K2945" t="s">
        <v>23900</v>
      </c>
      <c r="L2945" t="s">
        <v>23905</v>
      </c>
      <c r="N2945" t="str">
        <f>F2945</f>
        <v>Gaming 5 AN515-54-55Z4</v>
      </c>
    </row>
    <row r="2946" spans="1:14" x14ac:dyDescent="0.25">
      <c r="A2946" s="1">
        <v>2944</v>
      </c>
      <c r="C2946" t="s">
        <v>118</v>
      </c>
      <c r="D2946" t="s">
        <v>657</v>
      </c>
      <c r="E2946" t="s">
        <v>664</v>
      </c>
      <c r="F2946" t="s">
        <v>3285</v>
      </c>
      <c r="G2946" t="s">
        <v>14592</v>
      </c>
      <c r="H2946">
        <v>77535</v>
      </c>
      <c r="J2946" t="s">
        <v>23893</v>
      </c>
      <c r="K2946" t="s">
        <v>23900</v>
      </c>
      <c r="L2946" t="s">
        <v>23905</v>
      </c>
      <c r="N2946" t="str">
        <f>F2946</f>
        <v>Игровой Ноутбук Nitro 5 Aan515-54-55Z4 (Nh.q5Ber.02Z)</v>
      </c>
    </row>
    <row r="2947" spans="1:14" x14ac:dyDescent="0.25">
      <c r="A2947" s="1">
        <v>2945</v>
      </c>
      <c r="C2947" t="s">
        <v>118</v>
      </c>
      <c r="D2947" t="s">
        <v>657</v>
      </c>
      <c r="E2947" t="s">
        <v>664</v>
      </c>
      <c r="F2947" t="s">
        <v>3286</v>
      </c>
      <c r="G2947" t="s">
        <v>14593</v>
      </c>
      <c r="H2947">
        <v>83400</v>
      </c>
      <c r="J2947" t="s">
        <v>23893</v>
      </c>
      <c r="K2947" t="s">
        <v>23900</v>
      </c>
      <c r="L2947" t="s">
        <v>23905</v>
      </c>
      <c r="N2947" t="str">
        <f>F2947</f>
        <v>ACER Nitro 5 AAN515-54-55Z4 (NH.Q5BER.02Z)</v>
      </c>
    </row>
    <row r="2948" spans="1:14" x14ac:dyDescent="0.25">
      <c r="A2948" s="1">
        <v>2946</v>
      </c>
      <c r="C2948" t="s">
        <v>118</v>
      </c>
      <c r="D2948" t="s">
        <v>657</v>
      </c>
      <c r="E2948" t="s">
        <v>664</v>
      </c>
      <c r="F2948" t="s">
        <v>3287</v>
      </c>
      <c r="G2948" t="s">
        <v>14594</v>
      </c>
      <c r="H2948">
        <v>85620</v>
      </c>
      <c r="J2948" t="s">
        <v>657</v>
      </c>
      <c r="K2948" t="s">
        <v>23900</v>
      </c>
      <c r="L2948" t="s">
        <v>23905</v>
      </c>
      <c r="N2948" t="str">
        <f>F2948</f>
        <v>Gaming 5 AN515-54-55Z4 (NH.Q5BER.02Z)</v>
      </c>
    </row>
    <row r="2949" spans="1:14" x14ac:dyDescent="0.25">
      <c r="A2949" s="1">
        <v>2947</v>
      </c>
      <c r="C2949" t="s">
        <v>118</v>
      </c>
      <c r="D2949" t="s">
        <v>657</v>
      </c>
      <c r="E2949" t="s">
        <v>664</v>
      </c>
      <c r="F2949" t="s">
        <v>3288</v>
      </c>
      <c r="G2949" t="s">
        <v>14595</v>
      </c>
      <c r="H2949">
        <v>86124</v>
      </c>
      <c r="J2949" t="s">
        <v>657</v>
      </c>
      <c r="K2949" t="s">
        <v>23900</v>
      </c>
      <c r="L2949" t="s">
        <v>23905</v>
      </c>
      <c r="N2949" t="str">
        <f>F2949</f>
        <v>Gaming AN515-54-55Z4 Core i5 9300H/8Gb/SSD512Gb/GTX 1660Ti 6Gb/15.6"/120hz/IPS/FHD/noOS/black (NH.Q5BER.02Z)</v>
      </c>
    </row>
    <row r="2950" spans="1:14" x14ac:dyDescent="0.25">
      <c r="A2950" s="1">
        <v>2948</v>
      </c>
      <c r="C2950" t="s">
        <v>118</v>
      </c>
      <c r="D2950" t="s">
        <v>657</v>
      </c>
      <c r="E2950" t="s">
        <v>664</v>
      </c>
      <c r="F2950" t="s">
        <v>3270</v>
      </c>
      <c r="G2950" t="s">
        <v>14596</v>
      </c>
      <c r="H2950">
        <v>105990</v>
      </c>
      <c r="J2950" t="s">
        <v>23894</v>
      </c>
      <c r="K2950" t="s">
        <v>23900</v>
      </c>
      <c r="L2950" t="s">
        <v>23905</v>
      </c>
      <c r="N2950" t="str">
        <f>F2950</f>
        <v>Nitro 5 AN515-54-72GK NH.Q96ER.005</v>
      </c>
    </row>
    <row r="2951" spans="1:14" x14ac:dyDescent="0.25">
      <c r="A2951" s="1">
        <v>2949</v>
      </c>
      <c r="C2951" t="s">
        <v>118</v>
      </c>
      <c r="D2951" t="s">
        <v>657</v>
      </c>
      <c r="E2951" t="s">
        <v>664</v>
      </c>
      <c r="F2951" t="s">
        <v>3289</v>
      </c>
      <c r="G2951" t="s">
        <v>14597</v>
      </c>
      <c r="H2951">
        <v>89990</v>
      </c>
      <c r="J2951" t="s">
        <v>657</v>
      </c>
      <c r="K2951" t="s">
        <v>23900</v>
      </c>
      <c r="L2951" t="s">
        <v>23905</v>
      </c>
      <c r="N2951" t="str">
        <f>F2951</f>
        <v>ACER Nitro 5 AN515-54-786W, 15.6", IPS, Intel Core i7 9750H 16ГБ, 1000ГБ, 256ГБ SSD, nVidia GeForce GTX 1650 - 4096 Мб, noOS, NH.Q59ER.03A, черный</v>
      </c>
    </row>
    <row r="2952" spans="1:14" x14ac:dyDescent="0.25">
      <c r="A2952" s="1">
        <v>2950</v>
      </c>
      <c r="C2952" t="s">
        <v>118</v>
      </c>
      <c r="D2952" t="s">
        <v>657</v>
      </c>
      <c r="E2952" t="s">
        <v>664</v>
      </c>
      <c r="F2952" t="s">
        <v>3290</v>
      </c>
      <c r="G2952" t="s">
        <v>14598</v>
      </c>
      <c r="H2952">
        <v>79693</v>
      </c>
      <c r="J2952" t="s">
        <v>657</v>
      </c>
      <c r="K2952" t="s">
        <v>23900</v>
      </c>
      <c r="L2952" t="s">
        <v>23905</v>
      </c>
      <c r="N2952" t="str">
        <f>F2952</f>
        <v>(NH.Q5BER.02Z) Gaming AN515-54-55Z4 15.6" FHD, Intel Core i5-9300H, 8Gb, 512Gb SSD, noO</v>
      </c>
    </row>
    <row r="2953" spans="1:14" x14ac:dyDescent="0.25">
      <c r="A2953" s="1">
        <v>2951</v>
      </c>
      <c r="C2953" t="s">
        <v>118</v>
      </c>
      <c r="D2953" t="s">
        <v>657</v>
      </c>
      <c r="E2953" t="s">
        <v>664</v>
      </c>
      <c r="F2953" t="s">
        <v>3270</v>
      </c>
      <c r="G2953" t="s">
        <v>14599</v>
      </c>
      <c r="H2953">
        <v>105990</v>
      </c>
      <c r="J2953" t="s">
        <v>23894</v>
      </c>
      <c r="K2953" t="s">
        <v>23900</v>
      </c>
      <c r="L2953" t="s">
        <v>23905</v>
      </c>
      <c r="N2953" t="str">
        <f>F2953</f>
        <v>Nitro 5 AN515-54-72GK NH.Q96ER.005</v>
      </c>
    </row>
    <row r="2954" spans="1:14" x14ac:dyDescent="0.25">
      <c r="A2954" s="1">
        <v>2952</v>
      </c>
      <c r="C2954" t="s">
        <v>119</v>
      </c>
      <c r="D2954" t="s">
        <v>657</v>
      </c>
      <c r="E2954" t="s">
        <v>662</v>
      </c>
      <c r="F2954" t="s">
        <v>3291</v>
      </c>
      <c r="G2954" t="s">
        <v>14600</v>
      </c>
      <c r="H2954">
        <v>49990</v>
      </c>
      <c r="J2954" t="s">
        <v>657</v>
      </c>
      <c r="K2954" t="s">
        <v>23900</v>
      </c>
      <c r="L2954" t="s">
        <v>23905</v>
      </c>
      <c r="N2954" t="str">
        <f>F2954</f>
        <v>IdeaPad S340-15IIL Core i3 1005G1/8Gb/SSD512Gb/Intel UHD Graphics/15.6"/IPS/FHD (1920x1080)/Windows 10/blue/WiFi/BT/Cam/81VW00EWRU</v>
      </c>
    </row>
    <row r="2955" spans="1:14" x14ac:dyDescent="0.25">
      <c r="A2955" s="1">
        <v>2953</v>
      </c>
      <c r="C2955" t="s">
        <v>119</v>
      </c>
      <c r="D2955" t="s">
        <v>657</v>
      </c>
      <c r="E2955" t="s">
        <v>662</v>
      </c>
      <c r="F2955" t="s">
        <v>3292</v>
      </c>
      <c r="G2955" t="s">
        <v>14601</v>
      </c>
      <c r="H2955">
        <v>44990</v>
      </c>
      <c r="J2955" t="s">
        <v>657</v>
      </c>
      <c r="K2955" t="s">
        <v>23900</v>
      </c>
      <c r="L2955" t="s">
        <v>23905</v>
      </c>
      <c r="N2955" t="str">
        <f>F2955</f>
        <v>Ideapad S340-15API AMD Ryzen 5 3500U 2100 MHz/15.6"/1920x1080/4GB/256GB SSD/DVD нет/AMD Radeon Vega 8/Wi-Fi/Bluetooth/Windows 10 Home (81NC006LRU) Grey</v>
      </c>
    </row>
    <row r="2956" spans="1:14" x14ac:dyDescent="0.25">
      <c r="A2956" s="1">
        <v>2954</v>
      </c>
      <c r="C2956" t="s">
        <v>119</v>
      </c>
      <c r="D2956" t="s">
        <v>657</v>
      </c>
      <c r="E2956" t="s">
        <v>662</v>
      </c>
      <c r="F2956" t="s">
        <v>3293</v>
      </c>
      <c r="G2956" t="s">
        <v>14602</v>
      </c>
      <c r="H2956">
        <v>50570</v>
      </c>
      <c r="J2956" t="s">
        <v>657</v>
      </c>
      <c r="K2956" t="s">
        <v>23900</v>
      </c>
      <c r="L2956" t="s">
        <v>23905</v>
      </c>
      <c r="N2956" t="str">
        <f>F2956</f>
        <v>IdeaPad S340-15 (81N8015KRK)</v>
      </c>
    </row>
    <row r="2957" spans="1:14" x14ac:dyDescent="0.25">
      <c r="A2957" s="1">
        <v>2955</v>
      </c>
      <c r="C2957" t="s">
        <v>119</v>
      </c>
      <c r="D2957" t="s">
        <v>657</v>
      </c>
      <c r="E2957" t="s">
        <v>662</v>
      </c>
      <c r="F2957" t="s">
        <v>3294</v>
      </c>
      <c r="G2957" t="s">
        <v>14603</v>
      </c>
      <c r="H2957">
        <v>59990</v>
      </c>
      <c r="J2957" t="s">
        <v>657</v>
      </c>
      <c r="K2957" t="s">
        <v>23900</v>
      </c>
      <c r="L2957" t="s">
        <v>23905</v>
      </c>
      <c r="N2957" t="str">
        <f>F2957</f>
        <v>LENOVO IdeaPad S340-15API, 15.6", IPS, AMD Ryzen 7 3700U 2.3ГГц, 12ГБ, 512ГБ SSD, AMD Radeon Vega 10, Free DOS, 81NC009KRK, синий</v>
      </c>
    </row>
    <row r="2958" spans="1:14" x14ac:dyDescent="0.25">
      <c r="A2958" s="1">
        <v>2956</v>
      </c>
      <c r="C2958" t="s">
        <v>119</v>
      </c>
      <c r="D2958" t="s">
        <v>657</v>
      </c>
      <c r="E2958" t="s">
        <v>662</v>
      </c>
      <c r="F2958" t="s">
        <v>3295</v>
      </c>
      <c r="G2958" t="s">
        <v>14604</v>
      </c>
      <c r="H2958">
        <v>58692</v>
      </c>
      <c r="J2958" t="s">
        <v>657</v>
      </c>
      <c r="K2958" t="s">
        <v>23900</v>
      </c>
      <c r="L2958" t="s">
        <v>23905</v>
      </c>
      <c r="N2958" t="str">
        <f>F2958</f>
        <v>LENOVO IdeaPad S340-15API 15.6"/IPS/AMD Ryzen 7 3700U 2.3ГГц/12Гб/512Гб SSD/AMD Radeon Vega 10/Free DOS/81NC009KRK/синий</v>
      </c>
    </row>
    <row r="2959" spans="1:14" x14ac:dyDescent="0.25">
      <c r="A2959" s="1">
        <v>2957</v>
      </c>
      <c r="C2959" t="s">
        <v>119</v>
      </c>
      <c r="D2959" t="s">
        <v>657</v>
      </c>
      <c r="E2959" t="s">
        <v>662</v>
      </c>
      <c r="F2959" t="s">
        <v>3296</v>
      </c>
      <c r="G2959" t="s">
        <v>14605</v>
      </c>
      <c r="H2959">
        <v>50480</v>
      </c>
      <c r="J2959" t="s">
        <v>657</v>
      </c>
      <c r="K2959" t="s">
        <v>23900</v>
      </c>
      <c r="L2959" t="s">
        <v>23905</v>
      </c>
      <c r="N2959" t="str">
        <f>F2959</f>
        <v>IdeaPad S340-15IWL</v>
      </c>
    </row>
    <row r="2960" spans="1:14" x14ac:dyDescent="0.25">
      <c r="A2960" s="1">
        <v>2958</v>
      </c>
      <c r="C2960" t="s">
        <v>119</v>
      </c>
      <c r="D2960" t="s">
        <v>657</v>
      </c>
      <c r="E2960" t="s">
        <v>662</v>
      </c>
      <c r="F2960" t="s">
        <v>3297</v>
      </c>
      <c r="G2960" t="s">
        <v>14606</v>
      </c>
      <c r="H2960">
        <v>45890</v>
      </c>
      <c r="J2960" t="s">
        <v>657</v>
      </c>
      <c r="K2960" t="s">
        <v>23900</v>
      </c>
      <c r="L2960" t="s">
        <v>23905</v>
      </c>
      <c r="N2960" t="str">
        <f>F2960</f>
        <v>81N8015KRK IdeaPad S340-15IWL</v>
      </c>
    </row>
    <row r="2961" spans="1:14" x14ac:dyDescent="0.25">
      <c r="A2961" s="1">
        <v>2959</v>
      </c>
      <c r="C2961" t="s">
        <v>119</v>
      </c>
      <c r="D2961" t="s">
        <v>657</v>
      </c>
      <c r="E2961" t="s">
        <v>662</v>
      </c>
      <c r="F2961" t="s">
        <v>3298</v>
      </c>
      <c r="G2961" t="s">
        <v>14607</v>
      </c>
      <c r="H2961">
        <v>57746</v>
      </c>
      <c r="J2961" t="s">
        <v>657</v>
      </c>
      <c r="K2961" t="s">
        <v>23900</v>
      </c>
      <c r="L2961" t="s">
        <v>23905</v>
      </c>
      <c r="N2961" t="str">
        <f>F2961</f>
        <v>LENOVO IdeaPad S340-15API, 15.6", IPS, AMD Ryzen 7 3700U 2.3ГГц, 12Гб, 512Гб SSD, AMD Radeon Vega 10, Free DOS, 81NC009KRK, синий</v>
      </c>
    </row>
    <row r="2962" spans="1:14" x14ac:dyDescent="0.25">
      <c r="A2962" s="1">
        <v>2960</v>
      </c>
      <c r="C2962" t="s">
        <v>119</v>
      </c>
      <c r="D2962" t="s">
        <v>657</v>
      </c>
      <c r="E2962" t="s">
        <v>662</v>
      </c>
      <c r="F2962" t="s">
        <v>3299</v>
      </c>
      <c r="G2962" t="s">
        <v>14608</v>
      </c>
      <c r="H2962">
        <v>47544</v>
      </c>
      <c r="J2962" t="s">
        <v>657</v>
      </c>
      <c r="K2962" t="s">
        <v>23900</v>
      </c>
      <c r="L2962" t="s">
        <v>23905</v>
      </c>
      <c r="N2962" t="str">
        <f>F2962</f>
        <v>81N8015KRK IdeaPad S340-15IWL (81N8015KRK)</v>
      </c>
    </row>
    <row r="2963" spans="1:14" x14ac:dyDescent="0.25">
      <c r="A2963" s="1">
        <v>2961</v>
      </c>
      <c r="C2963" t="s">
        <v>119</v>
      </c>
      <c r="D2963" t="s">
        <v>657</v>
      </c>
      <c r="E2963" t="s">
        <v>662</v>
      </c>
      <c r="F2963" t="s">
        <v>3300</v>
      </c>
      <c r="G2963" t="s">
        <v>14609</v>
      </c>
      <c r="H2963">
        <v>47845</v>
      </c>
      <c r="J2963" t="s">
        <v>657</v>
      </c>
      <c r="K2963" t="s">
        <v>23900</v>
      </c>
      <c r="L2963" t="s">
        <v>23905</v>
      </c>
      <c r="N2963" t="str">
        <f>F2963</f>
        <v>IdeaPad S340-15IWL (81N8015KRK)</v>
      </c>
    </row>
    <row r="2964" spans="1:14" x14ac:dyDescent="0.25">
      <c r="A2964" s="1">
        <v>2962</v>
      </c>
      <c r="C2964" t="s">
        <v>119</v>
      </c>
      <c r="D2964" t="s">
        <v>657</v>
      </c>
      <c r="E2964" t="s">
        <v>662</v>
      </c>
      <c r="F2964" t="s">
        <v>3301</v>
      </c>
      <c r="G2964" t="s">
        <v>14610</v>
      </c>
      <c r="H2964">
        <v>49984</v>
      </c>
      <c r="K2964" t="s">
        <v>23900</v>
      </c>
      <c r="L2964" t="s">
        <v>23905</v>
      </c>
      <c r="N2964" t="str">
        <f>F2964</f>
        <v>IdeaPad S340-15IWL 81N8015KRK Blue 15.6"</v>
      </c>
    </row>
    <row r="2965" spans="1:14" x14ac:dyDescent="0.25">
      <c r="A2965" s="1">
        <v>2963</v>
      </c>
      <c r="C2965" t="s">
        <v>119</v>
      </c>
      <c r="D2965" t="s">
        <v>657</v>
      </c>
      <c r="E2965" t="s">
        <v>662</v>
      </c>
      <c r="F2965" t="s">
        <v>3302</v>
      </c>
      <c r="G2965" t="s">
        <v>14611</v>
      </c>
      <c r="H2965">
        <v>46300</v>
      </c>
      <c r="J2965" t="s">
        <v>657</v>
      </c>
      <c r="K2965" t="s">
        <v>23900</v>
      </c>
      <c r="L2965" t="s">
        <v>23905</v>
      </c>
      <c r="N2965" t="str">
        <f>F2965</f>
        <v>ideapad S340-15API (AMD Ryzen 3 3200U 2600 MHz/15.6"/1920x1080/8GB/512GB SSD/DVD-нет/AMD Radeon Vega 3/Wi-Fi/Bluetooth/DOS)</v>
      </c>
    </row>
    <row r="2966" spans="1:14" x14ac:dyDescent="0.25">
      <c r="A2966" s="1">
        <v>2964</v>
      </c>
      <c r="C2966" t="s">
        <v>119</v>
      </c>
      <c r="D2966" t="s">
        <v>657</v>
      </c>
      <c r="E2966" t="s">
        <v>662</v>
      </c>
      <c r="F2966" t="s">
        <v>3303</v>
      </c>
      <c r="G2966" t="s">
        <v>14612</v>
      </c>
      <c r="H2966">
        <v>46050</v>
      </c>
      <c r="K2966" t="s">
        <v>23900</v>
      </c>
      <c r="L2966" t="s">
        <v>23905</v>
      </c>
      <c r="N2966" t="str">
        <f>F2966</f>
        <v>IdeaPad S340-15IWL [81N8015KRK] Blue 15.6" {FHD i3-8145U (2.10GHz)/8GB/1TB+256GB SSD/DOS}</v>
      </c>
    </row>
    <row r="2967" spans="1:14" x14ac:dyDescent="0.25">
      <c r="A2967" s="1">
        <v>2965</v>
      </c>
      <c r="C2967" t="s">
        <v>119</v>
      </c>
      <c r="D2967" t="s">
        <v>657</v>
      </c>
      <c r="E2967" t="s">
        <v>662</v>
      </c>
      <c r="F2967" t="s">
        <v>3304</v>
      </c>
      <c r="G2967" t="s">
        <v>14613</v>
      </c>
      <c r="H2967">
        <v>54993</v>
      </c>
      <c r="J2967" t="s">
        <v>657</v>
      </c>
      <c r="K2967" t="s">
        <v>23900</v>
      </c>
      <c r="L2967" t="s">
        <v>23905</v>
      </c>
      <c r="N2967" t="str">
        <f>F2967</f>
        <v>LENOVO IdeaPad S340-15API, 15.6", IPS, AMD Ryzen 5 3500U 2.1ГГц, 12Гб, 512Гб SSD, AMD Radeon Vega 8, Windows 10, 81NC009JRU, синий</v>
      </c>
    </row>
    <row r="2968" spans="1:14" x14ac:dyDescent="0.25">
      <c r="A2968" s="1">
        <v>2966</v>
      </c>
      <c r="C2968" t="s">
        <v>119</v>
      </c>
      <c r="D2968" t="s">
        <v>657</v>
      </c>
      <c r="E2968" t="s">
        <v>662</v>
      </c>
      <c r="F2968" t="s">
        <v>3305</v>
      </c>
      <c r="G2968" t="s">
        <v>14614</v>
      </c>
      <c r="H2968">
        <v>47757</v>
      </c>
      <c r="J2968" t="s">
        <v>657</v>
      </c>
      <c r="K2968" t="s">
        <v>23900</v>
      </c>
      <c r="L2968" t="s">
        <v>23905</v>
      </c>
      <c r="N2968" t="str">
        <f>F2968</f>
        <v>IdeaPad S340-15IWL 81N8015KRK Intel Core i3 8145U, 2.1 GHz - 3.9 GHz, 8192 Mb, 15.6" Full HD 1920x1080, 1000 Gb + 256 Gb SSD, DVD нет, Intel UHD Graphics 620, DOS, синий, 81N8015KRK</v>
      </c>
    </row>
    <row r="2969" spans="1:14" x14ac:dyDescent="0.25">
      <c r="A2969" s="1">
        <v>2967</v>
      </c>
      <c r="C2969" t="s">
        <v>119</v>
      </c>
      <c r="D2969" t="s">
        <v>657</v>
      </c>
      <c r="E2969" t="s">
        <v>662</v>
      </c>
      <c r="F2969" t="s">
        <v>3306</v>
      </c>
      <c r="G2969" t="s">
        <v>14615</v>
      </c>
      <c r="H2969">
        <v>49988</v>
      </c>
      <c r="J2969" t="s">
        <v>657</v>
      </c>
      <c r="K2969" t="s">
        <v>23900</v>
      </c>
      <c r="L2969" t="s">
        <v>23905</v>
      </c>
      <c r="N2969" t="str">
        <f>F2969</f>
        <v>IdeaPad S340-15IIL Blue 81VW00EWRU (Intel Core i3-1005G1 1.2GHz/8192Mb/512Gb SSD/Intel HD Graphics/Wi-Fi/Bluetooth/Cam/15.6/1920x1080/Windows 10 Home 64-bit)</v>
      </c>
    </row>
    <row r="2970" spans="1:14" x14ac:dyDescent="0.25">
      <c r="A2970" s="1">
        <v>2968</v>
      </c>
      <c r="C2970" t="s">
        <v>119</v>
      </c>
      <c r="D2970" t="s">
        <v>657</v>
      </c>
      <c r="E2970" t="s">
        <v>662</v>
      </c>
      <c r="F2970" t="s">
        <v>3307</v>
      </c>
      <c r="G2970" t="s">
        <v>14616</v>
      </c>
      <c r="H2970">
        <v>57990</v>
      </c>
      <c r="J2970" t="s">
        <v>657</v>
      </c>
      <c r="K2970" t="s">
        <v>23900</v>
      </c>
      <c r="L2970" t="s">
        <v>23905</v>
      </c>
      <c r="N2970" t="str">
        <f>F2970</f>
        <v>IdeaPad S340-15IIL, 15.6", IPS, Intel Core i5 1035G1 1.0ГГц, 12ГБ, 512ГБ SSD, Intel UHD Graphics , Windows 10, 81VW00F1RU, черный</v>
      </c>
    </row>
    <row r="2971" spans="1:14" x14ac:dyDescent="0.25">
      <c r="A2971" s="1">
        <v>2969</v>
      </c>
      <c r="C2971" t="s">
        <v>119</v>
      </c>
      <c r="D2971" t="s">
        <v>657</v>
      </c>
      <c r="E2971" t="s">
        <v>662</v>
      </c>
      <c r="F2971" t="s">
        <v>3308</v>
      </c>
      <c r="G2971" t="s">
        <v>14617</v>
      </c>
      <c r="H2971">
        <v>56414</v>
      </c>
      <c r="J2971" t="s">
        <v>657</v>
      </c>
      <c r="K2971" t="s">
        <v>23900</v>
      </c>
      <c r="L2971" t="s">
        <v>23905</v>
      </c>
      <c r="N2971" t="str">
        <f>F2971</f>
        <v>lenovo ideapad s340-15api 81nc00ktru 15.6" fhd ryzen 5 3500u/8gb/1tb+256gb ssd/w10</v>
      </c>
    </row>
    <row r="2972" spans="1:14" x14ac:dyDescent="0.25">
      <c r="A2972" s="1">
        <v>2970</v>
      </c>
      <c r="C2972" t="s">
        <v>119</v>
      </c>
      <c r="D2972" t="s">
        <v>657</v>
      </c>
      <c r="E2972" t="s">
        <v>662</v>
      </c>
      <c r="F2972" t="s">
        <v>3309</v>
      </c>
      <c r="G2972" t="s">
        <v>14618</v>
      </c>
      <c r="H2972">
        <v>54990</v>
      </c>
      <c r="J2972" t="s">
        <v>657</v>
      </c>
      <c r="K2972" t="s">
        <v>23900</v>
      </c>
      <c r="L2972" t="s">
        <v>23905</v>
      </c>
      <c r="N2972" t="str">
        <f>F2972</f>
        <v>IdeaPad S340-15API (AMD Ryzen 5 3500U 2100MHz/15.6"/ 1920x1080/12GB/256GB SSD/DVD нет/AMD Radeon Vega 8/Wi-Fi/Bluetooth/Windows 10 Home) серый 81NC00JKRU</v>
      </c>
    </row>
    <row r="2973" spans="1:14" x14ac:dyDescent="0.25">
      <c r="A2973" s="1">
        <v>2971</v>
      </c>
      <c r="C2973" t="s">
        <v>119</v>
      </c>
      <c r="D2973" t="s">
        <v>657</v>
      </c>
      <c r="E2973" t="s">
        <v>662</v>
      </c>
      <c r="F2973" t="s">
        <v>3310</v>
      </c>
      <c r="G2973" t="s">
        <v>14619</v>
      </c>
      <c r="H2973">
        <v>45055</v>
      </c>
      <c r="J2973" t="s">
        <v>657</v>
      </c>
      <c r="K2973" t="s">
        <v>23900</v>
      </c>
      <c r="L2973" t="s">
        <v>23905</v>
      </c>
      <c r="N2973" t="str">
        <f>F2973</f>
        <v>15.6" (81N800HSRK), серый</v>
      </c>
    </row>
    <row r="2974" spans="1:14" x14ac:dyDescent="0.25">
      <c r="A2974" s="1">
        <v>2972</v>
      </c>
      <c r="C2974" t="s">
        <v>119</v>
      </c>
      <c r="D2974" t="s">
        <v>657</v>
      </c>
      <c r="E2974" t="s">
        <v>662</v>
      </c>
      <c r="F2974" t="s">
        <v>3311</v>
      </c>
      <c r="G2974" t="s">
        <v>14620</v>
      </c>
      <c r="H2974">
        <v>57830</v>
      </c>
      <c r="J2974" t="s">
        <v>657</v>
      </c>
      <c r="K2974" t="s">
        <v>23900</v>
      </c>
      <c r="L2974" t="s">
        <v>23905</v>
      </c>
      <c r="N2974" t="str">
        <f>F2974</f>
        <v>15.6" IdeaPad S340-15API AMD Ryzen 5 3500U/4Gb+4Gb/256Gb SSD+1Tb/AMD Vega 8/15.6" FullHD/Win10 Серый</v>
      </c>
    </row>
    <row r="2975" spans="1:14" x14ac:dyDescent="0.25">
      <c r="A2975" s="1">
        <v>2973</v>
      </c>
      <c r="C2975" t="s">
        <v>119</v>
      </c>
      <c r="D2975" t="s">
        <v>657</v>
      </c>
      <c r="E2975" t="s">
        <v>662</v>
      </c>
      <c r="F2975" t="s">
        <v>3312</v>
      </c>
      <c r="G2975" t="s">
        <v>14621</v>
      </c>
      <c r="H2975">
        <v>57270</v>
      </c>
      <c r="J2975" t="s">
        <v>657</v>
      </c>
      <c r="K2975" t="s">
        <v>23900</v>
      </c>
      <c r="L2975" t="s">
        <v>23905</v>
      </c>
      <c r="N2975" t="str">
        <f>F2975</f>
        <v>IdeaPad S340-15API AMD Ryzen 5 3500U/4Gb+4Gb/256Gb SSD+1Tb/AMD Vega 8/15.6" FullHD/Win10 Grey</v>
      </c>
    </row>
    <row r="2976" spans="1:14" x14ac:dyDescent="0.25">
      <c r="A2976" s="1">
        <v>2974</v>
      </c>
      <c r="C2976" t="s">
        <v>119</v>
      </c>
      <c r="D2976" t="s">
        <v>657</v>
      </c>
      <c r="E2976" t="s">
        <v>662</v>
      </c>
      <c r="F2976" t="s">
        <v>3313</v>
      </c>
      <c r="G2976" t="s">
        <v>14622</v>
      </c>
      <c r="H2976">
        <v>59200</v>
      </c>
      <c r="J2976" t="s">
        <v>657</v>
      </c>
      <c r="K2976" t="s">
        <v>23900</v>
      </c>
      <c r="L2976" t="s">
        <v>23905</v>
      </c>
      <c r="N2976" t="str">
        <f>F2976</f>
        <v>Ideapad S340-15IIL 81VW00F1RU</v>
      </c>
    </row>
    <row r="2977" spans="1:14" x14ac:dyDescent="0.25">
      <c r="A2977" s="1">
        <v>2975</v>
      </c>
      <c r="C2977" t="s">
        <v>119</v>
      </c>
      <c r="D2977" t="s">
        <v>657</v>
      </c>
      <c r="E2977" t="s">
        <v>662</v>
      </c>
      <c r="F2977" t="s">
        <v>3314</v>
      </c>
      <c r="G2977" t="s">
        <v>14623</v>
      </c>
      <c r="H2977">
        <v>65720</v>
      </c>
      <c r="J2977" t="s">
        <v>657</v>
      </c>
      <c r="K2977" t="s">
        <v>23900</v>
      </c>
      <c r="L2977" t="s">
        <v>23905</v>
      </c>
      <c r="N2977" t="str">
        <f>F2977</f>
        <v>IdeaPad S340-15IIL i5 1035G1/12Gb/SSD256Gb/15.6"/IPS/FHD/W10/blue (81VW00EYRU)</v>
      </c>
    </row>
    <row r="2978" spans="1:14" x14ac:dyDescent="0.25">
      <c r="A2978" s="1">
        <v>2976</v>
      </c>
      <c r="C2978" t="s">
        <v>119</v>
      </c>
      <c r="D2978" t="s">
        <v>657</v>
      </c>
      <c r="E2978" t="s">
        <v>662</v>
      </c>
      <c r="F2978" t="s">
        <v>3293</v>
      </c>
      <c r="G2978" t="s">
        <v>14624</v>
      </c>
      <c r="H2978">
        <v>50730</v>
      </c>
      <c r="J2978" t="s">
        <v>657</v>
      </c>
      <c r="K2978" t="s">
        <v>23900</v>
      </c>
      <c r="L2978" t="s">
        <v>23905</v>
      </c>
      <c r="N2978" t="str">
        <f>F2978</f>
        <v>IdeaPad S340-15 (81N8015KRK)</v>
      </c>
    </row>
    <row r="2979" spans="1:14" x14ac:dyDescent="0.25">
      <c r="A2979" s="1">
        <v>2977</v>
      </c>
      <c r="C2979" t="s">
        <v>119</v>
      </c>
      <c r="D2979" t="s">
        <v>657</v>
      </c>
      <c r="E2979" t="s">
        <v>662</v>
      </c>
      <c r="F2979" t="s">
        <v>3300</v>
      </c>
      <c r="G2979" t="s">
        <v>14625</v>
      </c>
      <c r="H2979">
        <v>50770</v>
      </c>
      <c r="J2979" t="s">
        <v>657</v>
      </c>
      <c r="K2979" t="s">
        <v>23900</v>
      </c>
      <c r="L2979" t="s">
        <v>23905</v>
      </c>
      <c r="N2979" t="str">
        <f>F2979</f>
        <v>IdeaPad S340-15IWL (81N8015KRK)</v>
      </c>
    </row>
    <row r="2980" spans="1:14" x14ac:dyDescent="0.25">
      <c r="A2980" s="1">
        <v>2978</v>
      </c>
      <c r="C2980" t="s">
        <v>119</v>
      </c>
      <c r="D2980" t="s">
        <v>657</v>
      </c>
      <c r="E2980" t="s">
        <v>662</v>
      </c>
      <c r="F2980" t="s">
        <v>3315</v>
      </c>
      <c r="G2980" t="s">
        <v>14626</v>
      </c>
      <c r="H2980">
        <v>51450</v>
      </c>
      <c r="K2980" t="s">
        <v>23900</v>
      </c>
      <c r="L2980" t="s">
        <v>23905</v>
      </c>
      <c r="N2980" t="str">
        <f>F2980</f>
        <v>IdeaPad S340-15IWL [81N8015KRK] Blue 15.6" {FHD i3-8145U (2.10GHz)/8Gb/1Tb+256Gb SSD/DOS}</v>
      </c>
    </row>
    <row r="2981" spans="1:14" x14ac:dyDescent="0.25">
      <c r="A2981" s="1">
        <v>2979</v>
      </c>
      <c r="C2981" t="s">
        <v>119</v>
      </c>
      <c r="D2981" t="s">
        <v>657</v>
      </c>
      <c r="E2981" t="s">
        <v>662</v>
      </c>
      <c r="F2981" t="s">
        <v>3316</v>
      </c>
      <c r="G2981" t="s">
        <v>14627</v>
      </c>
      <c r="H2981">
        <v>51982</v>
      </c>
      <c r="K2981" t="s">
        <v>23900</v>
      </c>
      <c r="L2981" t="s">
        <v>23905</v>
      </c>
      <c r="N2981" t="str">
        <f>F2981</f>
        <v>IdeaPad S340-15IWL [81N8015KRK] Blue 15.6 {FHD i3-8145U (2.10GHz)/8Gb/1Tb+256Gb SSD/DOS}</v>
      </c>
    </row>
    <row r="2982" spans="1:14" x14ac:dyDescent="0.25">
      <c r="A2982" s="1">
        <v>2980</v>
      </c>
      <c r="C2982" t="s">
        <v>119</v>
      </c>
      <c r="D2982" t="s">
        <v>657</v>
      </c>
      <c r="E2982" t="s">
        <v>662</v>
      </c>
      <c r="F2982" t="s">
        <v>3317</v>
      </c>
      <c r="G2982" t="s">
        <v>14628</v>
      </c>
      <c r="H2982">
        <v>52440</v>
      </c>
      <c r="K2982" t="s">
        <v>23900</v>
      </c>
      <c r="L2982" t="s">
        <v>23905</v>
      </c>
      <c r="N2982" t="str">
        <f>F2982</f>
        <v>IdeaPad S340-15IWL 81N8015KRK Blue 15.6" FHD i3-8145U (2.10GHz)/8GB/1TB+256GB SSD/DOS</v>
      </c>
    </row>
    <row r="2983" spans="1:14" x14ac:dyDescent="0.25">
      <c r="A2983" s="1">
        <v>2981</v>
      </c>
      <c r="C2983" t="s">
        <v>120</v>
      </c>
      <c r="D2983" t="s">
        <v>657</v>
      </c>
      <c r="E2983" t="s">
        <v>666</v>
      </c>
      <c r="F2983" t="s">
        <v>3318</v>
      </c>
      <c r="G2983" t="s">
        <v>14629</v>
      </c>
      <c r="H2983">
        <v>51180</v>
      </c>
      <c r="J2983" t="s">
        <v>657</v>
      </c>
      <c r="K2983" t="s">
        <v>23900</v>
      </c>
      <c r="L2983" t="s">
        <v>23905</v>
      </c>
      <c r="N2983" t="str">
        <f>F2983</f>
        <v>15-dq1000ur (9PU45EA)</v>
      </c>
    </row>
    <row r="2984" spans="1:14" x14ac:dyDescent="0.25">
      <c r="A2984" s="1">
        <v>2982</v>
      </c>
      <c r="C2984" t="s">
        <v>120</v>
      </c>
      <c r="D2984" t="s">
        <v>657</v>
      </c>
      <c r="E2984" t="s">
        <v>666</v>
      </c>
      <c r="F2984" t="s">
        <v>3319</v>
      </c>
      <c r="G2984" t="s">
        <v>14630</v>
      </c>
      <c r="H2984">
        <v>51502</v>
      </c>
      <c r="J2984" t="s">
        <v>657</v>
      </c>
      <c r="K2984" t="s">
        <v>23900</v>
      </c>
      <c r="L2984" t="s">
        <v>23905</v>
      </c>
      <c r="N2984" t="str">
        <f>F2984</f>
        <v>22N44EA Pavilion Gaming 15-dq1008ur (22N44EA)</v>
      </c>
    </row>
    <row r="2985" spans="1:14" x14ac:dyDescent="0.25">
      <c r="A2985" s="1">
        <v>2983</v>
      </c>
      <c r="C2985" t="s">
        <v>120</v>
      </c>
      <c r="D2985" t="s">
        <v>657</v>
      </c>
      <c r="E2985" t="s">
        <v>666</v>
      </c>
      <c r="F2985" t="s">
        <v>3320</v>
      </c>
      <c r="G2985" t="s">
        <v>14631</v>
      </c>
      <c r="H2985">
        <v>50217</v>
      </c>
      <c r="K2985" t="s">
        <v>23900</v>
      </c>
      <c r="L2985" t="s">
        <v>23905</v>
      </c>
      <c r="N2985" t="str">
        <f>F2985</f>
        <v>Pavilion x360 15-dq1000ur 9PU45EA Natural silver 15.6''</v>
      </c>
    </row>
    <row r="2986" spans="1:14" x14ac:dyDescent="0.25">
      <c r="A2986" s="1">
        <v>2984</v>
      </c>
      <c r="C2986" t="s">
        <v>120</v>
      </c>
      <c r="D2986" t="s">
        <v>657</v>
      </c>
      <c r="E2986" t="s">
        <v>666</v>
      </c>
      <c r="F2986" t="s">
        <v>3321</v>
      </c>
      <c r="G2986" t="s">
        <v>14632</v>
      </c>
      <c r="H2986">
        <v>46019</v>
      </c>
      <c r="J2986" t="s">
        <v>657</v>
      </c>
      <c r="K2986" t="s">
        <v>23900</v>
      </c>
      <c r="L2986" t="s">
        <v>23905</v>
      </c>
      <c r="N2986" t="str">
        <f>F2986</f>
        <v>Pavilion x360 15-dq1000ur 9PU45EA (Intel Core i3-10110U 2.1 GHz/4096Mb/256Gb SSD/Intel UHD Graphics/Wi-Fi/Bluetooth/Cam/15.6/1920x1080/Touchscreen/Windows 10 Home 64-bit)</v>
      </c>
    </row>
    <row r="2987" spans="1:14" x14ac:dyDescent="0.25">
      <c r="A2987" s="1">
        <v>2985</v>
      </c>
      <c r="C2987" t="s">
        <v>120</v>
      </c>
      <c r="D2987" t="s">
        <v>657</v>
      </c>
      <c r="E2987" t="s">
        <v>666</v>
      </c>
      <c r="F2987" t="s">
        <v>3322</v>
      </c>
      <c r="G2987" t="s">
        <v>14633</v>
      </c>
      <c r="H2987">
        <v>56890</v>
      </c>
      <c r="J2987" t="s">
        <v>657</v>
      </c>
      <c r="K2987" t="s">
        <v>23900</v>
      </c>
      <c r="L2987" t="s">
        <v>23905</v>
      </c>
      <c r="N2987" t="str">
        <f>F2987</f>
        <v>Pavilion x360 15-dq1000ur (9PU45EA)</v>
      </c>
    </row>
    <row r="2988" spans="1:14" x14ac:dyDescent="0.25">
      <c r="A2988" s="1">
        <v>2986</v>
      </c>
      <c r="C2988" t="s">
        <v>120</v>
      </c>
      <c r="D2988" t="s">
        <v>657</v>
      </c>
      <c r="E2988" t="s">
        <v>666</v>
      </c>
      <c r="F2988" t="s">
        <v>3323</v>
      </c>
      <c r="G2988" t="s">
        <v>14634</v>
      </c>
      <c r="H2988">
        <v>46990</v>
      </c>
      <c r="J2988" t="s">
        <v>657</v>
      </c>
      <c r="K2988" t="s">
        <v>23900</v>
      </c>
      <c r="L2988" t="s">
        <v>23905</v>
      </c>
      <c r="N2988" t="str">
        <f>F2988</f>
        <v>Pavilion x360 15-dq1008ur (22N44EA) Intel Core i3 10110U 2100MHz/15.6"/1920x1080 IPS/8GB/256GB SSD/DVD нет/Intel UHD Graphics/Wi-Fi/Bluetooth/Windows 10 Home (Silver)</v>
      </c>
    </row>
    <row r="2989" spans="1:14" x14ac:dyDescent="0.25">
      <c r="A2989" s="1">
        <v>2987</v>
      </c>
      <c r="C2989" t="s">
        <v>120</v>
      </c>
      <c r="D2989" t="s">
        <v>657</v>
      </c>
      <c r="E2989" t="s">
        <v>666</v>
      </c>
      <c r="F2989" t="s">
        <v>3324</v>
      </c>
      <c r="G2989" t="s">
        <v>14635</v>
      </c>
      <c r="H2989">
        <v>44300</v>
      </c>
      <c r="J2989" t="s">
        <v>657</v>
      </c>
      <c r="K2989" t="s">
        <v>23900</v>
      </c>
      <c r="L2989" t="s">
        <v>23905</v>
      </c>
      <c r="N2989" t="str">
        <f>F2989</f>
        <v>Pavilion x360 15-dq1004ur Msft modern 15.6" 1366x768/Touch/Core i3 10110U/8Gb/Gb/noDVD/Int: iUHD Gr-cs/41WHr/w1y/Mineral silver/W10 (104A9EA)</v>
      </c>
    </row>
    <row r="2990" spans="1:14" x14ac:dyDescent="0.25">
      <c r="A2990" s="1">
        <v>2988</v>
      </c>
      <c r="C2990" t="s">
        <v>120</v>
      </c>
      <c r="D2990" t="s">
        <v>657</v>
      </c>
      <c r="E2990" t="s">
        <v>666</v>
      </c>
      <c r="F2990" t="s">
        <v>3325</v>
      </c>
      <c r="G2990" t="s">
        <v>14636</v>
      </c>
      <c r="H2990">
        <v>50240</v>
      </c>
      <c r="K2990" t="s">
        <v>23900</v>
      </c>
      <c r="L2990" t="s">
        <v>23905</v>
      </c>
      <c r="N2990" t="str">
        <f>F2990</f>
        <v>Pavilion x360 15-dq1008ur [22N44EA] Silver 15.6" {FHD TS i3-10110U/8Gb/256Gb SSD/W10}</v>
      </c>
    </row>
    <row r="2991" spans="1:14" x14ac:dyDescent="0.25">
      <c r="A2991" s="1">
        <v>2989</v>
      </c>
      <c r="C2991" t="s">
        <v>120</v>
      </c>
      <c r="D2991" t="s">
        <v>657</v>
      </c>
      <c r="E2991" t="s">
        <v>666</v>
      </c>
      <c r="F2991" t="s">
        <v>3326</v>
      </c>
      <c r="G2991" t="s">
        <v>14637</v>
      </c>
      <c r="H2991">
        <v>51294</v>
      </c>
      <c r="J2991" t="s">
        <v>657</v>
      </c>
      <c r="K2991" t="s">
        <v>23900</v>
      </c>
      <c r="L2991" t="s">
        <v>23905</v>
      </c>
      <c r="N2991" t="str">
        <f>F2991</f>
        <v>Pavilion x360 15-dq1008ur (22N44EA) серебристый</v>
      </c>
    </row>
    <row r="2992" spans="1:14" x14ac:dyDescent="0.25">
      <c r="A2992" s="1">
        <v>2990</v>
      </c>
      <c r="C2992" t="s">
        <v>120</v>
      </c>
      <c r="D2992" t="s">
        <v>657</v>
      </c>
      <c r="E2992" t="s">
        <v>666</v>
      </c>
      <c r="F2992" t="s">
        <v>3318</v>
      </c>
      <c r="G2992" t="s">
        <v>14638</v>
      </c>
      <c r="H2992">
        <v>51180</v>
      </c>
      <c r="J2992" t="s">
        <v>657</v>
      </c>
      <c r="K2992" t="s">
        <v>23900</v>
      </c>
      <c r="L2992" t="s">
        <v>23905</v>
      </c>
      <c r="N2992" t="str">
        <f>F2992</f>
        <v>15-dq1000ur (9PU45EA)</v>
      </c>
    </row>
    <row r="2993" spans="1:14" x14ac:dyDescent="0.25">
      <c r="A2993" s="1">
        <v>2991</v>
      </c>
      <c r="C2993" t="s">
        <v>120</v>
      </c>
      <c r="D2993" t="s">
        <v>657</v>
      </c>
      <c r="E2993" t="s">
        <v>666</v>
      </c>
      <c r="F2993" t="s">
        <v>3319</v>
      </c>
      <c r="G2993" t="s">
        <v>14639</v>
      </c>
      <c r="H2993">
        <v>51502</v>
      </c>
      <c r="J2993" t="s">
        <v>657</v>
      </c>
      <c r="K2993" t="s">
        <v>23900</v>
      </c>
      <c r="L2993" t="s">
        <v>23905</v>
      </c>
      <c r="N2993" t="str">
        <f>F2993</f>
        <v>22N44EA Pavilion Gaming 15-dq1008ur (22N44EA)</v>
      </c>
    </row>
    <row r="2994" spans="1:14" x14ac:dyDescent="0.25">
      <c r="A2994" s="1">
        <v>2992</v>
      </c>
      <c r="C2994" t="s">
        <v>120</v>
      </c>
      <c r="D2994" t="s">
        <v>657</v>
      </c>
      <c r="E2994" t="s">
        <v>666</v>
      </c>
      <c r="F2994" t="s">
        <v>3320</v>
      </c>
      <c r="G2994" t="s">
        <v>14640</v>
      </c>
      <c r="H2994">
        <v>50217</v>
      </c>
      <c r="K2994" t="s">
        <v>23900</v>
      </c>
      <c r="L2994" t="s">
        <v>23905</v>
      </c>
      <c r="N2994" t="str">
        <f>F2994</f>
        <v>Pavilion x360 15-dq1000ur 9PU45EA Natural silver 15.6''</v>
      </c>
    </row>
    <row r="2995" spans="1:14" x14ac:dyDescent="0.25">
      <c r="A2995" s="1">
        <v>2993</v>
      </c>
      <c r="C2995" t="s">
        <v>120</v>
      </c>
      <c r="D2995" t="s">
        <v>657</v>
      </c>
      <c r="E2995" t="s">
        <v>666</v>
      </c>
      <c r="F2995" t="s">
        <v>3321</v>
      </c>
      <c r="G2995" t="s">
        <v>14641</v>
      </c>
      <c r="H2995">
        <v>46019</v>
      </c>
      <c r="J2995" t="s">
        <v>657</v>
      </c>
      <c r="K2995" t="s">
        <v>23900</v>
      </c>
      <c r="L2995" t="s">
        <v>23905</v>
      </c>
      <c r="N2995" t="str">
        <f>F2995</f>
        <v>Pavilion x360 15-dq1000ur 9PU45EA (Intel Core i3-10110U 2.1 GHz/4096Mb/256Gb SSD/Intel UHD Graphics/Wi-Fi/Bluetooth/Cam/15.6/1920x1080/Touchscreen/Windows 10 Home 64-bit)</v>
      </c>
    </row>
    <row r="2996" spans="1:14" x14ac:dyDescent="0.25">
      <c r="A2996" s="1">
        <v>2994</v>
      </c>
      <c r="C2996" t="s">
        <v>120</v>
      </c>
      <c r="D2996" t="s">
        <v>657</v>
      </c>
      <c r="E2996" t="s">
        <v>666</v>
      </c>
      <c r="F2996" t="s">
        <v>3322</v>
      </c>
      <c r="G2996" t="s">
        <v>14642</v>
      </c>
      <c r="H2996">
        <v>56890</v>
      </c>
      <c r="J2996" t="s">
        <v>657</v>
      </c>
      <c r="K2996" t="s">
        <v>23900</v>
      </c>
      <c r="L2996" t="s">
        <v>23905</v>
      </c>
      <c r="N2996" t="str">
        <f>F2996</f>
        <v>Pavilion x360 15-dq1000ur (9PU45EA)</v>
      </c>
    </row>
    <row r="2997" spans="1:14" x14ac:dyDescent="0.25">
      <c r="A2997" s="1">
        <v>2995</v>
      </c>
      <c r="C2997" t="s">
        <v>120</v>
      </c>
      <c r="D2997" t="s">
        <v>657</v>
      </c>
      <c r="E2997" t="s">
        <v>666</v>
      </c>
      <c r="F2997" t="s">
        <v>3323</v>
      </c>
      <c r="G2997" t="s">
        <v>14643</v>
      </c>
      <c r="H2997">
        <v>46990</v>
      </c>
      <c r="J2997" t="s">
        <v>657</v>
      </c>
      <c r="K2997" t="s">
        <v>23900</v>
      </c>
      <c r="L2997" t="s">
        <v>23905</v>
      </c>
      <c r="N2997" t="str">
        <f>F2997</f>
        <v>Pavilion x360 15-dq1008ur (22N44EA) Intel Core i3 10110U 2100MHz/15.6"/1920x1080 IPS/8GB/256GB SSD/DVD нет/Intel UHD Graphics/Wi-Fi/Bluetooth/Windows 10 Home (Silver)</v>
      </c>
    </row>
    <row r="2998" spans="1:14" x14ac:dyDescent="0.25">
      <c r="A2998" s="1">
        <v>2996</v>
      </c>
      <c r="C2998" t="s">
        <v>120</v>
      </c>
      <c r="D2998" t="s">
        <v>657</v>
      </c>
      <c r="E2998" t="s">
        <v>666</v>
      </c>
      <c r="F2998" t="s">
        <v>3324</v>
      </c>
      <c r="G2998" t="s">
        <v>14644</v>
      </c>
      <c r="H2998">
        <v>44300</v>
      </c>
      <c r="J2998" t="s">
        <v>657</v>
      </c>
      <c r="K2998" t="s">
        <v>23900</v>
      </c>
      <c r="L2998" t="s">
        <v>23905</v>
      </c>
      <c r="N2998" t="str">
        <f>F2998</f>
        <v>Pavilion x360 15-dq1004ur Msft modern 15.6" 1366x768/Touch/Core i3 10110U/8Gb/Gb/noDVD/Int: iUHD Gr-cs/41WHr/w1y/Mineral silver/W10 (104A9EA)</v>
      </c>
    </row>
    <row r="2999" spans="1:14" x14ac:dyDescent="0.25">
      <c r="A2999" s="1">
        <v>2997</v>
      </c>
      <c r="C2999" t="s">
        <v>120</v>
      </c>
      <c r="D2999" t="s">
        <v>657</v>
      </c>
      <c r="E2999" t="s">
        <v>666</v>
      </c>
      <c r="F2999" t="s">
        <v>3325</v>
      </c>
      <c r="G2999" t="s">
        <v>14645</v>
      </c>
      <c r="H2999">
        <v>50240</v>
      </c>
      <c r="K2999" t="s">
        <v>23900</v>
      </c>
      <c r="L2999" t="s">
        <v>23905</v>
      </c>
      <c r="N2999" t="str">
        <f>F2999</f>
        <v>Pavilion x360 15-dq1008ur [22N44EA] Silver 15.6" {FHD TS i3-10110U/8Gb/256Gb SSD/W10}</v>
      </c>
    </row>
    <row r="3000" spans="1:14" x14ac:dyDescent="0.25">
      <c r="A3000" s="1">
        <v>2998</v>
      </c>
      <c r="C3000" t="s">
        <v>120</v>
      </c>
      <c r="D3000" t="s">
        <v>657</v>
      </c>
      <c r="E3000" t="s">
        <v>666</v>
      </c>
      <c r="F3000" t="s">
        <v>3326</v>
      </c>
      <c r="G3000" t="s">
        <v>14646</v>
      </c>
      <c r="H3000">
        <v>51294</v>
      </c>
      <c r="J3000" t="s">
        <v>657</v>
      </c>
      <c r="K3000" t="s">
        <v>23900</v>
      </c>
      <c r="L3000" t="s">
        <v>23905</v>
      </c>
      <c r="N3000" t="str">
        <f>F3000</f>
        <v>Pavilion x360 15-dq1008ur (22N44EA) серебристый</v>
      </c>
    </row>
    <row r="3001" spans="1:14" x14ac:dyDescent="0.25">
      <c r="A3001" s="1">
        <v>2999</v>
      </c>
      <c r="C3001" t="s">
        <v>120</v>
      </c>
      <c r="D3001" t="s">
        <v>657</v>
      </c>
      <c r="E3001" t="s">
        <v>666</v>
      </c>
      <c r="F3001" t="s">
        <v>3318</v>
      </c>
      <c r="G3001" t="s">
        <v>14647</v>
      </c>
      <c r="H3001">
        <v>51180</v>
      </c>
      <c r="J3001" t="s">
        <v>657</v>
      </c>
      <c r="K3001" t="s">
        <v>23900</v>
      </c>
      <c r="L3001" t="s">
        <v>23905</v>
      </c>
      <c r="N3001" t="str">
        <f>F3001</f>
        <v>15-dq1000ur (9PU45EA)</v>
      </c>
    </row>
    <row r="3002" spans="1:14" x14ac:dyDescent="0.25">
      <c r="A3002" s="1">
        <v>3000</v>
      </c>
      <c r="C3002" t="s">
        <v>120</v>
      </c>
      <c r="D3002" t="s">
        <v>657</v>
      </c>
      <c r="E3002" t="s">
        <v>666</v>
      </c>
      <c r="F3002" t="s">
        <v>3319</v>
      </c>
      <c r="G3002" t="s">
        <v>14648</v>
      </c>
      <c r="H3002">
        <v>51502</v>
      </c>
      <c r="J3002" t="s">
        <v>657</v>
      </c>
      <c r="K3002" t="s">
        <v>23900</v>
      </c>
      <c r="L3002" t="s">
        <v>23905</v>
      </c>
      <c r="N3002" t="str">
        <f>F3002</f>
        <v>22N44EA Pavilion Gaming 15-dq1008ur (22N44EA)</v>
      </c>
    </row>
    <row r="3003" spans="1:14" x14ac:dyDescent="0.25">
      <c r="A3003" s="1">
        <v>3001</v>
      </c>
      <c r="C3003" t="s">
        <v>120</v>
      </c>
      <c r="D3003" t="s">
        <v>657</v>
      </c>
      <c r="E3003" t="s">
        <v>666</v>
      </c>
      <c r="F3003" t="s">
        <v>3320</v>
      </c>
      <c r="G3003" t="s">
        <v>14649</v>
      </c>
      <c r="H3003">
        <v>50217</v>
      </c>
      <c r="K3003" t="s">
        <v>23900</v>
      </c>
      <c r="L3003" t="s">
        <v>23905</v>
      </c>
      <c r="N3003" t="str">
        <f>F3003</f>
        <v>Pavilion x360 15-dq1000ur 9PU45EA Natural silver 15.6''</v>
      </c>
    </row>
    <row r="3004" spans="1:14" x14ac:dyDescent="0.25">
      <c r="A3004" s="1">
        <v>3002</v>
      </c>
      <c r="C3004" t="s">
        <v>120</v>
      </c>
      <c r="D3004" t="s">
        <v>657</v>
      </c>
      <c r="E3004" t="s">
        <v>666</v>
      </c>
      <c r="F3004" t="s">
        <v>3321</v>
      </c>
      <c r="G3004" t="s">
        <v>14650</v>
      </c>
      <c r="H3004">
        <v>46019</v>
      </c>
      <c r="J3004" t="s">
        <v>657</v>
      </c>
      <c r="K3004" t="s">
        <v>23900</v>
      </c>
      <c r="L3004" t="s">
        <v>23905</v>
      </c>
      <c r="N3004" t="str">
        <f>F3004</f>
        <v>Pavilion x360 15-dq1000ur 9PU45EA (Intel Core i3-10110U 2.1 GHz/4096Mb/256Gb SSD/Intel UHD Graphics/Wi-Fi/Bluetooth/Cam/15.6/1920x1080/Touchscreen/Windows 10 Home 64-bit)</v>
      </c>
    </row>
    <row r="3005" spans="1:14" x14ac:dyDescent="0.25">
      <c r="A3005" s="1">
        <v>3003</v>
      </c>
      <c r="C3005" t="s">
        <v>120</v>
      </c>
      <c r="D3005" t="s">
        <v>657</v>
      </c>
      <c r="E3005" t="s">
        <v>666</v>
      </c>
      <c r="F3005" t="s">
        <v>3322</v>
      </c>
      <c r="G3005" t="s">
        <v>14651</v>
      </c>
      <c r="H3005">
        <v>56890</v>
      </c>
      <c r="J3005" t="s">
        <v>657</v>
      </c>
      <c r="K3005" t="s">
        <v>23900</v>
      </c>
      <c r="L3005" t="s">
        <v>23905</v>
      </c>
      <c r="N3005" t="str">
        <f>F3005</f>
        <v>Pavilion x360 15-dq1000ur (9PU45EA)</v>
      </c>
    </row>
    <row r="3006" spans="1:14" x14ac:dyDescent="0.25">
      <c r="A3006" s="1">
        <v>3004</v>
      </c>
      <c r="C3006" t="s">
        <v>120</v>
      </c>
      <c r="D3006" t="s">
        <v>657</v>
      </c>
      <c r="E3006" t="s">
        <v>666</v>
      </c>
      <c r="F3006" t="s">
        <v>3323</v>
      </c>
      <c r="G3006" t="s">
        <v>14652</v>
      </c>
      <c r="H3006">
        <v>46990</v>
      </c>
      <c r="J3006" t="s">
        <v>657</v>
      </c>
      <c r="K3006" t="s">
        <v>23900</v>
      </c>
      <c r="L3006" t="s">
        <v>23905</v>
      </c>
      <c r="N3006" t="str">
        <f>F3006</f>
        <v>Pavilion x360 15-dq1008ur (22N44EA) Intel Core i3 10110U 2100MHz/15.6"/1920x1080 IPS/8GB/256GB SSD/DVD нет/Intel UHD Graphics/Wi-Fi/Bluetooth/Windows 10 Home (Silver)</v>
      </c>
    </row>
    <row r="3007" spans="1:14" x14ac:dyDescent="0.25">
      <c r="A3007" s="1">
        <v>3005</v>
      </c>
      <c r="C3007" t="s">
        <v>120</v>
      </c>
      <c r="D3007" t="s">
        <v>657</v>
      </c>
      <c r="E3007" t="s">
        <v>666</v>
      </c>
      <c r="F3007" t="s">
        <v>3324</v>
      </c>
      <c r="G3007" t="s">
        <v>14653</v>
      </c>
      <c r="H3007">
        <v>44300</v>
      </c>
      <c r="J3007" t="s">
        <v>657</v>
      </c>
      <c r="K3007" t="s">
        <v>23900</v>
      </c>
      <c r="L3007" t="s">
        <v>23905</v>
      </c>
      <c r="N3007" t="str">
        <f>F3007</f>
        <v>Pavilion x360 15-dq1004ur Msft modern 15.6" 1366x768/Touch/Core i3 10110U/8Gb/Gb/noDVD/Int: iUHD Gr-cs/41WHr/w1y/Mineral silver/W10 (104A9EA)</v>
      </c>
    </row>
    <row r="3008" spans="1:14" x14ac:dyDescent="0.25">
      <c r="A3008" s="1">
        <v>3006</v>
      </c>
      <c r="C3008" t="s">
        <v>120</v>
      </c>
      <c r="D3008" t="s">
        <v>657</v>
      </c>
      <c r="E3008" t="s">
        <v>666</v>
      </c>
      <c r="F3008" t="s">
        <v>3325</v>
      </c>
      <c r="G3008" t="s">
        <v>14654</v>
      </c>
      <c r="H3008">
        <v>50240</v>
      </c>
      <c r="K3008" t="s">
        <v>23900</v>
      </c>
      <c r="L3008" t="s">
        <v>23905</v>
      </c>
      <c r="N3008" t="str">
        <f>F3008</f>
        <v>Pavilion x360 15-dq1008ur [22N44EA] Silver 15.6" {FHD TS i3-10110U/8Gb/256Gb SSD/W10}</v>
      </c>
    </row>
    <row r="3009" spans="1:14" x14ac:dyDescent="0.25">
      <c r="A3009" s="1">
        <v>3007</v>
      </c>
      <c r="C3009" t="s">
        <v>120</v>
      </c>
      <c r="D3009" t="s">
        <v>657</v>
      </c>
      <c r="E3009" t="s">
        <v>666</v>
      </c>
      <c r="F3009" t="s">
        <v>3326</v>
      </c>
      <c r="G3009" t="s">
        <v>14655</v>
      </c>
      <c r="H3009">
        <v>51294</v>
      </c>
      <c r="J3009" t="s">
        <v>657</v>
      </c>
      <c r="K3009" t="s">
        <v>23900</v>
      </c>
      <c r="L3009" t="s">
        <v>23905</v>
      </c>
      <c r="N3009" t="str">
        <f>F3009</f>
        <v>Pavilion x360 15-dq1008ur (22N44EA) серебристый</v>
      </c>
    </row>
    <row r="3010" spans="1:14" x14ac:dyDescent="0.25">
      <c r="A3010" s="1">
        <v>3008</v>
      </c>
      <c r="C3010" t="s">
        <v>120</v>
      </c>
      <c r="D3010" t="s">
        <v>657</v>
      </c>
      <c r="E3010" t="s">
        <v>666</v>
      </c>
      <c r="F3010" t="s">
        <v>3318</v>
      </c>
      <c r="G3010" t="s">
        <v>14656</v>
      </c>
      <c r="H3010">
        <v>51180</v>
      </c>
      <c r="J3010" t="s">
        <v>657</v>
      </c>
      <c r="K3010" t="s">
        <v>23900</v>
      </c>
      <c r="L3010" t="s">
        <v>23905</v>
      </c>
      <c r="N3010" t="str">
        <f>F3010</f>
        <v>15-dq1000ur (9PU45EA)</v>
      </c>
    </row>
    <row r="3011" spans="1:14" x14ac:dyDescent="0.25">
      <c r="A3011" s="1">
        <v>3009</v>
      </c>
      <c r="C3011" t="s">
        <v>120</v>
      </c>
      <c r="D3011" t="s">
        <v>657</v>
      </c>
      <c r="E3011" t="s">
        <v>666</v>
      </c>
      <c r="F3011" t="s">
        <v>3319</v>
      </c>
      <c r="G3011" t="s">
        <v>14657</v>
      </c>
      <c r="H3011">
        <v>51502</v>
      </c>
      <c r="J3011" t="s">
        <v>657</v>
      </c>
      <c r="K3011" t="s">
        <v>23900</v>
      </c>
      <c r="L3011" t="s">
        <v>23905</v>
      </c>
      <c r="N3011" t="str">
        <f>F3011</f>
        <v>22N44EA Pavilion Gaming 15-dq1008ur (22N44EA)</v>
      </c>
    </row>
    <row r="3012" spans="1:14" x14ac:dyDescent="0.25">
      <c r="A3012" s="1">
        <v>3010</v>
      </c>
      <c r="C3012" t="s">
        <v>120</v>
      </c>
      <c r="D3012" t="s">
        <v>657</v>
      </c>
      <c r="E3012" t="s">
        <v>666</v>
      </c>
      <c r="F3012" t="s">
        <v>3320</v>
      </c>
      <c r="G3012" t="s">
        <v>14658</v>
      </c>
      <c r="H3012">
        <v>50217</v>
      </c>
      <c r="K3012" t="s">
        <v>23900</v>
      </c>
      <c r="L3012" t="s">
        <v>23905</v>
      </c>
      <c r="N3012" t="str">
        <f>F3012</f>
        <v>Pavilion x360 15-dq1000ur 9PU45EA Natural silver 15.6''</v>
      </c>
    </row>
    <row r="3013" spans="1:14" x14ac:dyDescent="0.25">
      <c r="A3013" s="1">
        <v>3011</v>
      </c>
      <c r="C3013" t="s">
        <v>120</v>
      </c>
      <c r="D3013" t="s">
        <v>657</v>
      </c>
      <c r="E3013" t="s">
        <v>666</v>
      </c>
      <c r="F3013" t="s">
        <v>3321</v>
      </c>
      <c r="G3013" t="s">
        <v>14659</v>
      </c>
      <c r="H3013">
        <v>46019</v>
      </c>
      <c r="J3013" t="s">
        <v>657</v>
      </c>
      <c r="K3013" t="s">
        <v>23900</v>
      </c>
      <c r="L3013" t="s">
        <v>23905</v>
      </c>
      <c r="N3013" t="str">
        <f>F3013</f>
        <v>Pavilion x360 15-dq1000ur 9PU45EA (Intel Core i3-10110U 2.1 GHz/4096Mb/256Gb SSD/Intel UHD Graphics/Wi-Fi/Bluetooth/Cam/15.6/1920x1080/Touchscreen/Windows 10 Home 64-bit)</v>
      </c>
    </row>
    <row r="3014" spans="1:14" x14ac:dyDescent="0.25">
      <c r="A3014" s="1">
        <v>3012</v>
      </c>
      <c r="C3014" t="s">
        <v>120</v>
      </c>
      <c r="D3014" t="s">
        <v>657</v>
      </c>
      <c r="E3014" t="s">
        <v>666</v>
      </c>
      <c r="F3014" t="s">
        <v>3322</v>
      </c>
      <c r="G3014" t="s">
        <v>14660</v>
      </c>
      <c r="H3014">
        <v>56890</v>
      </c>
      <c r="J3014" t="s">
        <v>657</v>
      </c>
      <c r="K3014" t="s">
        <v>23900</v>
      </c>
      <c r="L3014" t="s">
        <v>23905</v>
      </c>
      <c r="N3014" t="str">
        <f>F3014</f>
        <v>Pavilion x360 15-dq1000ur (9PU45EA)</v>
      </c>
    </row>
    <row r="3015" spans="1:14" x14ac:dyDescent="0.25">
      <c r="A3015" s="1">
        <v>3013</v>
      </c>
      <c r="C3015" t="s">
        <v>120</v>
      </c>
      <c r="D3015" t="s">
        <v>657</v>
      </c>
      <c r="E3015" t="s">
        <v>666</v>
      </c>
      <c r="F3015" t="s">
        <v>3323</v>
      </c>
      <c r="G3015" t="s">
        <v>14661</v>
      </c>
      <c r="H3015">
        <v>46990</v>
      </c>
      <c r="J3015" t="s">
        <v>657</v>
      </c>
      <c r="K3015" t="s">
        <v>23900</v>
      </c>
      <c r="L3015" t="s">
        <v>23905</v>
      </c>
      <c r="N3015" t="str">
        <f>F3015</f>
        <v>Pavilion x360 15-dq1008ur (22N44EA) Intel Core i3 10110U 2100MHz/15.6"/1920x1080 IPS/8GB/256GB SSD/DVD нет/Intel UHD Graphics/Wi-Fi/Bluetooth/Windows 10 Home (Silver)</v>
      </c>
    </row>
    <row r="3016" spans="1:14" x14ac:dyDescent="0.25">
      <c r="A3016" s="1">
        <v>3014</v>
      </c>
      <c r="C3016" t="s">
        <v>120</v>
      </c>
      <c r="D3016" t="s">
        <v>657</v>
      </c>
      <c r="E3016" t="s">
        <v>666</v>
      </c>
      <c r="F3016" t="s">
        <v>3324</v>
      </c>
      <c r="G3016" t="s">
        <v>14662</v>
      </c>
      <c r="H3016">
        <v>44300</v>
      </c>
      <c r="J3016" t="s">
        <v>657</v>
      </c>
      <c r="K3016" t="s">
        <v>23900</v>
      </c>
      <c r="L3016" t="s">
        <v>23905</v>
      </c>
      <c r="N3016" t="str">
        <f>F3016</f>
        <v>Pavilion x360 15-dq1004ur Msft modern 15.6" 1366x768/Touch/Core i3 10110U/8Gb/Gb/noDVD/Int: iUHD Gr-cs/41WHr/w1y/Mineral silver/W10 (104A9EA)</v>
      </c>
    </row>
    <row r="3017" spans="1:14" x14ac:dyDescent="0.25">
      <c r="A3017" s="1">
        <v>3015</v>
      </c>
      <c r="C3017" t="s">
        <v>120</v>
      </c>
      <c r="D3017" t="s">
        <v>657</v>
      </c>
      <c r="E3017" t="s">
        <v>666</v>
      </c>
      <c r="F3017" t="s">
        <v>3325</v>
      </c>
      <c r="G3017" t="s">
        <v>14663</v>
      </c>
      <c r="H3017">
        <v>50240</v>
      </c>
      <c r="K3017" t="s">
        <v>23900</v>
      </c>
      <c r="L3017" t="s">
        <v>23905</v>
      </c>
      <c r="N3017" t="str">
        <f>F3017</f>
        <v>Pavilion x360 15-dq1008ur [22N44EA] Silver 15.6" {FHD TS i3-10110U/8Gb/256Gb SSD/W10}</v>
      </c>
    </row>
    <row r="3018" spans="1:14" x14ac:dyDescent="0.25">
      <c r="A3018" s="1">
        <v>3016</v>
      </c>
      <c r="C3018" t="s">
        <v>120</v>
      </c>
      <c r="D3018" t="s">
        <v>657</v>
      </c>
      <c r="E3018" t="s">
        <v>666</v>
      </c>
      <c r="F3018" t="s">
        <v>3326</v>
      </c>
      <c r="G3018" t="s">
        <v>14664</v>
      </c>
      <c r="H3018">
        <v>51294</v>
      </c>
      <c r="J3018" t="s">
        <v>657</v>
      </c>
      <c r="K3018" t="s">
        <v>23900</v>
      </c>
      <c r="L3018" t="s">
        <v>23905</v>
      </c>
      <c r="N3018" t="str">
        <f>F3018</f>
        <v>Pavilion x360 15-dq1008ur (22N44EA) серебристый</v>
      </c>
    </row>
    <row r="3019" spans="1:14" x14ac:dyDescent="0.25">
      <c r="A3019" s="1">
        <v>3017</v>
      </c>
      <c r="C3019" t="s">
        <v>120</v>
      </c>
      <c r="D3019" t="s">
        <v>657</v>
      </c>
      <c r="E3019" t="s">
        <v>666</v>
      </c>
      <c r="F3019" t="s">
        <v>3318</v>
      </c>
      <c r="G3019" t="s">
        <v>14665</v>
      </c>
      <c r="H3019">
        <v>51180</v>
      </c>
      <c r="J3019" t="s">
        <v>657</v>
      </c>
      <c r="K3019" t="s">
        <v>23900</v>
      </c>
      <c r="L3019" t="s">
        <v>23905</v>
      </c>
      <c r="N3019" t="str">
        <f>F3019</f>
        <v>15-dq1000ur (9PU45EA)</v>
      </c>
    </row>
    <row r="3020" spans="1:14" x14ac:dyDescent="0.25">
      <c r="A3020" s="1">
        <v>3018</v>
      </c>
      <c r="C3020" t="s">
        <v>120</v>
      </c>
      <c r="D3020" t="s">
        <v>657</v>
      </c>
      <c r="E3020" t="s">
        <v>666</v>
      </c>
      <c r="F3020" t="s">
        <v>3319</v>
      </c>
      <c r="G3020" t="s">
        <v>14666</v>
      </c>
      <c r="H3020">
        <v>51502</v>
      </c>
      <c r="J3020" t="s">
        <v>657</v>
      </c>
      <c r="K3020" t="s">
        <v>23900</v>
      </c>
      <c r="L3020" t="s">
        <v>23905</v>
      </c>
      <c r="N3020" t="str">
        <f>F3020</f>
        <v>22N44EA Pavilion Gaming 15-dq1008ur (22N44EA)</v>
      </c>
    </row>
    <row r="3021" spans="1:14" x14ac:dyDescent="0.25">
      <c r="A3021" s="1">
        <v>3019</v>
      </c>
      <c r="C3021" t="s">
        <v>120</v>
      </c>
      <c r="D3021" t="s">
        <v>657</v>
      </c>
      <c r="E3021" t="s">
        <v>666</v>
      </c>
      <c r="F3021" t="s">
        <v>3320</v>
      </c>
      <c r="G3021" t="s">
        <v>14667</v>
      </c>
      <c r="H3021">
        <v>50217</v>
      </c>
      <c r="K3021" t="s">
        <v>23900</v>
      </c>
      <c r="L3021" t="s">
        <v>23905</v>
      </c>
      <c r="N3021" t="str">
        <f>F3021</f>
        <v>Pavilion x360 15-dq1000ur 9PU45EA Natural silver 15.6''</v>
      </c>
    </row>
    <row r="3022" spans="1:14" x14ac:dyDescent="0.25">
      <c r="A3022" s="1">
        <v>3020</v>
      </c>
      <c r="C3022" t="s">
        <v>120</v>
      </c>
      <c r="D3022" t="s">
        <v>657</v>
      </c>
      <c r="E3022" t="s">
        <v>666</v>
      </c>
      <c r="F3022" t="s">
        <v>3322</v>
      </c>
      <c r="G3022" t="s">
        <v>14668</v>
      </c>
      <c r="H3022">
        <v>56890</v>
      </c>
      <c r="J3022" t="s">
        <v>657</v>
      </c>
      <c r="K3022" t="s">
        <v>23900</v>
      </c>
      <c r="L3022" t="s">
        <v>23905</v>
      </c>
      <c r="N3022" t="str">
        <f>F3022</f>
        <v>Pavilion x360 15-dq1000ur (9PU45EA)</v>
      </c>
    </row>
    <row r="3023" spans="1:14" x14ac:dyDescent="0.25">
      <c r="A3023" s="1">
        <v>3021</v>
      </c>
      <c r="C3023" t="s">
        <v>120</v>
      </c>
      <c r="D3023" t="s">
        <v>657</v>
      </c>
      <c r="E3023" t="s">
        <v>666</v>
      </c>
      <c r="F3023" t="s">
        <v>3327</v>
      </c>
      <c r="G3023" t="s">
        <v>14669</v>
      </c>
      <c r="H3023">
        <v>46988</v>
      </c>
      <c r="J3023" t="s">
        <v>657</v>
      </c>
      <c r="K3023" t="s">
        <v>23900</v>
      </c>
      <c r="L3023" t="s">
        <v>23905</v>
      </c>
      <c r="N3023" t="str">
        <f>F3023</f>
        <v>Pavilion x360 15-dq1008ur 22N44EA (Intel Core i3-10110U 2.1 GHz/8192Mb/256Gb SSD/Intel UHD Graphics/Wi-Fi/Bluetooth/Cam/15.6/1920x1080/Touchscreen/Windows 10 Home 64-bit)</v>
      </c>
    </row>
    <row r="3024" spans="1:14" x14ac:dyDescent="0.25">
      <c r="A3024" s="1">
        <v>3022</v>
      </c>
      <c r="C3024" t="s">
        <v>120</v>
      </c>
      <c r="D3024" t="s">
        <v>657</v>
      </c>
      <c r="E3024" t="s">
        <v>666</v>
      </c>
      <c r="F3024" t="s">
        <v>3323</v>
      </c>
      <c r="G3024" t="s">
        <v>14670</v>
      </c>
      <c r="H3024">
        <v>46990</v>
      </c>
      <c r="J3024" t="s">
        <v>657</v>
      </c>
      <c r="K3024" t="s">
        <v>23900</v>
      </c>
      <c r="L3024" t="s">
        <v>23905</v>
      </c>
      <c r="N3024" t="str">
        <f>F3024</f>
        <v>Pavilion x360 15-dq1008ur (22N44EA) Intel Core i3 10110U 2100MHz/15.6"/1920x1080 IPS/8GB/256GB SSD/DVD нет/Intel UHD Graphics/Wi-Fi/Bluetooth/Windows 10 Home (Silver)</v>
      </c>
    </row>
    <row r="3025" spans="1:14" x14ac:dyDescent="0.25">
      <c r="A3025" s="1">
        <v>3023</v>
      </c>
      <c r="C3025" t="s">
        <v>120</v>
      </c>
      <c r="D3025" t="s">
        <v>657</v>
      </c>
      <c r="E3025" t="s">
        <v>666</v>
      </c>
      <c r="F3025" t="s">
        <v>3324</v>
      </c>
      <c r="G3025" t="s">
        <v>14671</v>
      </c>
      <c r="H3025">
        <v>44300</v>
      </c>
      <c r="J3025" t="s">
        <v>657</v>
      </c>
      <c r="K3025" t="s">
        <v>23900</v>
      </c>
      <c r="L3025" t="s">
        <v>23905</v>
      </c>
      <c r="N3025" t="str">
        <f>F3025</f>
        <v>Pavilion x360 15-dq1004ur Msft modern 15.6" 1366x768/Touch/Core i3 10110U/8Gb/Gb/noDVD/Int: iUHD Gr-cs/41WHr/w1y/Mineral silver/W10 (104A9EA)</v>
      </c>
    </row>
    <row r="3026" spans="1:14" x14ac:dyDescent="0.25">
      <c r="A3026" s="1">
        <v>3024</v>
      </c>
      <c r="C3026" t="s">
        <v>120</v>
      </c>
      <c r="D3026" t="s">
        <v>657</v>
      </c>
      <c r="E3026" t="s">
        <v>666</v>
      </c>
      <c r="F3026" t="s">
        <v>3325</v>
      </c>
      <c r="G3026" t="s">
        <v>14672</v>
      </c>
      <c r="H3026">
        <v>50240</v>
      </c>
      <c r="K3026" t="s">
        <v>23900</v>
      </c>
      <c r="L3026" t="s">
        <v>23905</v>
      </c>
      <c r="N3026" t="str">
        <f>F3026</f>
        <v>Pavilion x360 15-dq1008ur [22N44EA] Silver 15.6" {FHD TS i3-10110U/8Gb/256Gb SSD/W10}</v>
      </c>
    </row>
    <row r="3027" spans="1:14" x14ac:dyDescent="0.25">
      <c r="A3027" s="1">
        <v>3025</v>
      </c>
      <c r="C3027" t="s">
        <v>120</v>
      </c>
      <c r="D3027" t="s">
        <v>657</v>
      </c>
      <c r="E3027" t="s">
        <v>666</v>
      </c>
      <c r="F3027" t="s">
        <v>3326</v>
      </c>
      <c r="G3027" t="s">
        <v>14673</v>
      </c>
      <c r="H3027">
        <v>51294</v>
      </c>
      <c r="J3027" t="s">
        <v>657</v>
      </c>
      <c r="K3027" t="s">
        <v>23900</v>
      </c>
      <c r="L3027" t="s">
        <v>23905</v>
      </c>
      <c r="N3027" t="str">
        <f>F3027</f>
        <v>Pavilion x360 15-dq1008ur (22N44EA) серебристый</v>
      </c>
    </row>
    <row r="3028" spans="1:14" x14ac:dyDescent="0.25">
      <c r="A3028" s="1">
        <v>3026</v>
      </c>
      <c r="C3028" t="s">
        <v>120</v>
      </c>
      <c r="D3028" t="s">
        <v>657</v>
      </c>
      <c r="E3028" t="s">
        <v>666</v>
      </c>
      <c r="F3028" t="s">
        <v>3318</v>
      </c>
      <c r="G3028" t="s">
        <v>14674</v>
      </c>
      <c r="H3028">
        <v>51180</v>
      </c>
      <c r="J3028" t="s">
        <v>657</v>
      </c>
      <c r="K3028" t="s">
        <v>23900</v>
      </c>
      <c r="L3028" t="s">
        <v>23905</v>
      </c>
      <c r="N3028" t="str">
        <f>F3028</f>
        <v>15-dq1000ur (9PU45EA)</v>
      </c>
    </row>
    <row r="3029" spans="1:14" x14ac:dyDescent="0.25">
      <c r="A3029" s="1">
        <v>3027</v>
      </c>
      <c r="C3029" t="s">
        <v>120</v>
      </c>
      <c r="D3029" t="s">
        <v>657</v>
      </c>
      <c r="E3029" t="s">
        <v>666</v>
      </c>
      <c r="F3029" t="s">
        <v>3319</v>
      </c>
      <c r="G3029" t="s">
        <v>14675</v>
      </c>
      <c r="H3029">
        <v>51502</v>
      </c>
      <c r="J3029" t="s">
        <v>657</v>
      </c>
      <c r="K3029" t="s">
        <v>23900</v>
      </c>
      <c r="L3029" t="s">
        <v>23905</v>
      </c>
      <c r="N3029" t="str">
        <f>F3029</f>
        <v>22N44EA Pavilion Gaming 15-dq1008ur (22N44EA)</v>
      </c>
    </row>
    <row r="3030" spans="1:14" x14ac:dyDescent="0.25">
      <c r="A3030" s="1">
        <v>3028</v>
      </c>
      <c r="C3030" t="s">
        <v>120</v>
      </c>
      <c r="D3030" t="s">
        <v>657</v>
      </c>
      <c r="E3030" t="s">
        <v>666</v>
      </c>
      <c r="F3030" t="s">
        <v>3320</v>
      </c>
      <c r="G3030" t="s">
        <v>14676</v>
      </c>
      <c r="H3030">
        <v>50217</v>
      </c>
      <c r="K3030" t="s">
        <v>23900</v>
      </c>
      <c r="L3030" t="s">
        <v>23905</v>
      </c>
      <c r="N3030" t="str">
        <f>F3030</f>
        <v>Pavilion x360 15-dq1000ur 9PU45EA Natural silver 15.6''</v>
      </c>
    </row>
    <row r="3031" spans="1:14" x14ac:dyDescent="0.25">
      <c r="A3031" s="1">
        <v>3029</v>
      </c>
      <c r="C3031" t="s">
        <v>120</v>
      </c>
      <c r="D3031" t="s">
        <v>657</v>
      </c>
      <c r="E3031" t="s">
        <v>666</v>
      </c>
      <c r="F3031" t="s">
        <v>3321</v>
      </c>
      <c r="G3031" t="s">
        <v>14677</v>
      </c>
      <c r="H3031">
        <v>46019</v>
      </c>
      <c r="J3031" t="s">
        <v>657</v>
      </c>
      <c r="K3031" t="s">
        <v>23900</v>
      </c>
      <c r="L3031" t="s">
        <v>23905</v>
      </c>
      <c r="N3031" t="str">
        <f>F3031</f>
        <v>Pavilion x360 15-dq1000ur 9PU45EA (Intel Core i3-10110U 2.1 GHz/4096Mb/256Gb SSD/Intel UHD Graphics/Wi-Fi/Bluetooth/Cam/15.6/1920x1080/Touchscreen/Windows 10 Home 64-bit)</v>
      </c>
    </row>
    <row r="3032" spans="1:14" x14ac:dyDescent="0.25">
      <c r="A3032" s="1">
        <v>3030</v>
      </c>
      <c r="C3032" t="s">
        <v>120</v>
      </c>
      <c r="D3032" t="s">
        <v>657</v>
      </c>
      <c r="E3032" t="s">
        <v>666</v>
      </c>
      <c r="F3032" t="s">
        <v>3322</v>
      </c>
      <c r="G3032" t="s">
        <v>14678</v>
      </c>
      <c r="H3032">
        <v>56890</v>
      </c>
      <c r="J3032" t="s">
        <v>657</v>
      </c>
      <c r="K3032" t="s">
        <v>23900</v>
      </c>
      <c r="L3032" t="s">
        <v>23905</v>
      </c>
      <c r="N3032" t="str">
        <f>F3032</f>
        <v>Pavilion x360 15-dq1000ur (9PU45EA)</v>
      </c>
    </row>
    <row r="3033" spans="1:14" x14ac:dyDescent="0.25">
      <c r="A3033" s="1">
        <v>3031</v>
      </c>
      <c r="C3033" t="s">
        <v>120</v>
      </c>
      <c r="D3033" t="s">
        <v>657</v>
      </c>
      <c r="E3033" t="s">
        <v>666</v>
      </c>
      <c r="F3033" t="s">
        <v>3323</v>
      </c>
      <c r="G3033" t="s">
        <v>14679</v>
      </c>
      <c r="H3033">
        <v>46990</v>
      </c>
      <c r="J3033" t="s">
        <v>657</v>
      </c>
      <c r="K3033" t="s">
        <v>23900</v>
      </c>
      <c r="L3033" t="s">
        <v>23905</v>
      </c>
      <c r="N3033" t="str">
        <f>F3033</f>
        <v>Pavilion x360 15-dq1008ur (22N44EA) Intel Core i3 10110U 2100MHz/15.6"/1920x1080 IPS/8GB/256GB SSD/DVD нет/Intel UHD Graphics/Wi-Fi/Bluetooth/Windows 10 Home (Silver)</v>
      </c>
    </row>
    <row r="3034" spans="1:14" x14ac:dyDescent="0.25">
      <c r="A3034" s="1">
        <v>3032</v>
      </c>
      <c r="C3034" t="s">
        <v>120</v>
      </c>
      <c r="D3034" t="s">
        <v>657</v>
      </c>
      <c r="E3034" t="s">
        <v>666</v>
      </c>
      <c r="F3034" t="s">
        <v>3324</v>
      </c>
      <c r="G3034" t="s">
        <v>14680</v>
      </c>
      <c r="H3034">
        <v>44300</v>
      </c>
      <c r="J3034" t="s">
        <v>657</v>
      </c>
      <c r="K3034" t="s">
        <v>23900</v>
      </c>
      <c r="L3034" t="s">
        <v>23905</v>
      </c>
      <c r="N3034" t="str">
        <f>F3034</f>
        <v>Pavilion x360 15-dq1004ur Msft modern 15.6" 1366x768/Touch/Core i3 10110U/8Gb/Gb/noDVD/Int: iUHD Gr-cs/41WHr/w1y/Mineral silver/W10 (104A9EA)</v>
      </c>
    </row>
    <row r="3035" spans="1:14" x14ac:dyDescent="0.25">
      <c r="A3035" s="1">
        <v>3033</v>
      </c>
      <c r="C3035" t="s">
        <v>120</v>
      </c>
      <c r="D3035" t="s">
        <v>657</v>
      </c>
      <c r="E3035" t="s">
        <v>666</v>
      </c>
      <c r="F3035" t="s">
        <v>3325</v>
      </c>
      <c r="G3035" t="s">
        <v>14681</v>
      </c>
      <c r="H3035">
        <v>50240</v>
      </c>
      <c r="K3035" t="s">
        <v>23900</v>
      </c>
      <c r="L3035" t="s">
        <v>23905</v>
      </c>
      <c r="N3035" t="str">
        <f>F3035</f>
        <v>Pavilion x360 15-dq1008ur [22N44EA] Silver 15.6" {FHD TS i3-10110U/8Gb/256Gb SSD/W10}</v>
      </c>
    </row>
    <row r="3036" spans="1:14" x14ac:dyDescent="0.25">
      <c r="A3036" s="1">
        <v>3034</v>
      </c>
      <c r="C3036" t="s">
        <v>120</v>
      </c>
      <c r="D3036" t="s">
        <v>657</v>
      </c>
      <c r="E3036" t="s">
        <v>666</v>
      </c>
      <c r="F3036" t="s">
        <v>3326</v>
      </c>
      <c r="G3036" t="s">
        <v>14682</v>
      </c>
      <c r="H3036">
        <v>51294</v>
      </c>
      <c r="J3036" t="s">
        <v>657</v>
      </c>
      <c r="K3036" t="s">
        <v>23900</v>
      </c>
      <c r="L3036" t="s">
        <v>23905</v>
      </c>
      <c r="N3036" t="str">
        <f>F3036</f>
        <v>Pavilion x360 15-dq1008ur (22N44EA) серебристый</v>
      </c>
    </row>
    <row r="3037" spans="1:14" x14ac:dyDescent="0.25">
      <c r="A3037" s="1">
        <v>3035</v>
      </c>
      <c r="C3037" t="s">
        <v>120</v>
      </c>
      <c r="D3037" t="s">
        <v>657</v>
      </c>
      <c r="E3037" t="s">
        <v>666</v>
      </c>
      <c r="F3037" t="s">
        <v>3318</v>
      </c>
      <c r="G3037" t="s">
        <v>14683</v>
      </c>
      <c r="H3037">
        <v>51180</v>
      </c>
      <c r="J3037" t="s">
        <v>657</v>
      </c>
      <c r="K3037" t="s">
        <v>23900</v>
      </c>
      <c r="L3037" t="s">
        <v>23905</v>
      </c>
      <c r="N3037" t="str">
        <f>F3037</f>
        <v>15-dq1000ur (9PU45EA)</v>
      </c>
    </row>
    <row r="3038" spans="1:14" x14ac:dyDescent="0.25">
      <c r="A3038" s="1">
        <v>3036</v>
      </c>
      <c r="C3038" t="s">
        <v>120</v>
      </c>
      <c r="D3038" t="s">
        <v>657</v>
      </c>
      <c r="E3038" t="s">
        <v>666</v>
      </c>
      <c r="F3038" t="s">
        <v>3319</v>
      </c>
      <c r="G3038" t="s">
        <v>14684</v>
      </c>
      <c r="H3038">
        <v>51502</v>
      </c>
      <c r="J3038" t="s">
        <v>657</v>
      </c>
      <c r="K3038" t="s">
        <v>23900</v>
      </c>
      <c r="L3038" t="s">
        <v>23905</v>
      </c>
      <c r="N3038" t="str">
        <f>F3038</f>
        <v>22N44EA Pavilion Gaming 15-dq1008ur (22N44EA)</v>
      </c>
    </row>
    <row r="3039" spans="1:14" x14ac:dyDescent="0.25">
      <c r="A3039" s="1">
        <v>3037</v>
      </c>
      <c r="C3039" t="s">
        <v>120</v>
      </c>
      <c r="D3039" t="s">
        <v>657</v>
      </c>
      <c r="E3039" t="s">
        <v>666</v>
      </c>
      <c r="F3039" t="s">
        <v>3320</v>
      </c>
      <c r="G3039" t="s">
        <v>14685</v>
      </c>
      <c r="H3039">
        <v>50217</v>
      </c>
      <c r="K3039" t="s">
        <v>23900</v>
      </c>
      <c r="L3039" t="s">
        <v>23905</v>
      </c>
      <c r="N3039" t="str">
        <f>F3039</f>
        <v>Pavilion x360 15-dq1000ur 9PU45EA Natural silver 15.6''</v>
      </c>
    </row>
    <row r="3040" spans="1:14" x14ac:dyDescent="0.25">
      <c r="A3040" s="1">
        <v>3038</v>
      </c>
      <c r="C3040" t="s">
        <v>120</v>
      </c>
      <c r="D3040" t="s">
        <v>657</v>
      </c>
      <c r="E3040" t="s">
        <v>666</v>
      </c>
      <c r="F3040" t="s">
        <v>3321</v>
      </c>
      <c r="G3040" t="s">
        <v>14686</v>
      </c>
      <c r="H3040">
        <v>46019</v>
      </c>
      <c r="J3040" t="s">
        <v>657</v>
      </c>
      <c r="K3040" t="s">
        <v>23900</v>
      </c>
      <c r="L3040" t="s">
        <v>23905</v>
      </c>
      <c r="N3040" t="str">
        <f>F3040</f>
        <v>Pavilion x360 15-dq1000ur 9PU45EA (Intel Core i3-10110U 2.1 GHz/4096Mb/256Gb SSD/Intel UHD Graphics/Wi-Fi/Bluetooth/Cam/15.6/1920x1080/Touchscreen/Windows 10 Home 64-bit)</v>
      </c>
    </row>
    <row r="3041" spans="1:14" x14ac:dyDescent="0.25">
      <c r="A3041" s="1">
        <v>3039</v>
      </c>
      <c r="C3041" t="s">
        <v>120</v>
      </c>
      <c r="D3041" t="s">
        <v>657</v>
      </c>
      <c r="E3041" t="s">
        <v>666</v>
      </c>
      <c r="F3041" t="s">
        <v>3322</v>
      </c>
      <c r="G3041" t="s">
        <v>14687</v>
      </c>
      <c r="H3041">
        <v>56890</v>
      </c>
      <c r="J3041" t="s">
        <v>657</v>
      </c>
      <c r="K3041" t="s">
        <v>23900</v>
      </c>
      <c r="L3041" t="s">
        <v>23905</v>
      </c>
      <c r="N3041" t="str">
        <f>F3041</f>
        <v>Pavilion x360 15-dq1000ur (9PU45EA)</v>
      </c>
    </row>
    <row r="3042" spans="1:14" x14ac:dyDescent="0.25">
      <c r="A3042" s="1">
        <v>3040</v>
      </c>
      <c r="C3042" t="s">
        <v>120</v>
      </c>
      <c r="D3042" t="s">
        <v>657</v>
      </c>
      <c r="E3042" t="s">
        <v>666</v>
      </c>
      <c r="F3042" t="s">
        <v>3323</v>
      </c>
      <c r="G3042" t="s">
        <v>14688</v>
      </c>
      <c r="H3042">
        <v>46990</v>
      </c>
      <c r="J3042" t="s">
        <v>657</v>
      </c>
      <c r="K3042" t="s">
        <v>23900</v>
      </c>
      <c r="L3042" t="s">
        <v>23905</v>
      </c>
      <c r="N3042" t="str">
        <f>F3042</f>
        <v>Pavilion x360 15-dq1008ur (22N44EA) Intel Core i3 10110U 2100MHz/15.6"/1920x1080 IPS/8GB/256GB SSD/DVD нет/Intel UHD Graphics/Wi-Fi/Bluetooth/Windows 10 Home (Silver)</v>
      </c>
    </row>
    <row r="3043" spans="1:14" x14ac:dyDescent="0.25">
      <c r="A3043" s="1">
        <v>3041</v>
      </c>
      <c r="C3043" t="s">
        <v>120</v>
      </c>
      <c r="D3043" t="s">
        <v>657</v>
      </c>
      <c r="E3043" t="s">
        <v>666</v>
      </c>
      <c r="F3043" t="s">
        <v>3324</v>
      </c>
      <c r="G3043" t="s">
        <v>14689</v>
      </c>
      <c r="H3043">
        <v>44300</v>
      </c>
      <c r="J3043" t="s">
        <v>657</v>
      </c>
      <c r="K3043" t="s">
        <v>23900</v>
      </c>
      <c r="L3043" t="s">
        <v>23905</v>
      </c>
      <c r="N3043" t="str">
        <f>F3043</f>
        <v>Pavilion x360 15-dq1004ur Msft modern 15.6" 1366x768/Touch/Core i3 10110U/8Gb/Gb/noDVD/Int: iUHD Gr-cs/41WHr/w1y/Mineral silver/W10 (104A9EA)</v>
      </c>
    </row>
    <row r="3044" spans="1:14" x14ac:dyDescent="0.25">
      <c r="A3044" s="1">
        <v>3042</v>
      </c>
      <c r="C3044" t="s">
        <v>120</v>
      </c>
      <c r="D3044" t="s">
        <v>657</v>
      </c>
      <c r="E3044" t="s">
        <v>666</v>
      </c>
      <c r="F3044" t="s">
        <v>3325</v>
      </c>
      <c r="G3044" t="s">
        <v>14690</v>
      </c>
      <c r="H3044">
        <v>50240</v>
      </c>
      <c r="K3044" t="s">
        <v>23900</v>
      </c>
      <c r="L3044" t="s">
        <v>23905</v>
      </c>
      <c r="N3044" t="str">
        <f>F3044</f>
        <v>Pavilion x360 15-dq1008ur [22N44EA] Silver 15.6" {FHD TS i3-10110U/8Gb/256Gb SSD/W10}</v>
      </c>
    </row>
    <row r="3045" spans="1:14" x14ac:dyDescent="0.25">
      <c r="A3045" s="1">
        <v>3043</v>
      </c>
      <c r="C3045" t="s">
        <v>120</v>
      </c>
      <c r="D3045" t="s">
        <v>657</v>
      </c>
      <c r="E3045" t="s">
        <v>666</v>
      </c>
      <c r="F3045" t="s">
        <v>3326</v>
      </c>
      <c r="G3045" t="s">
        <v>14691</v>
      </c>
      <c r="H3045">
        <v>51294</v>
      </c>
      <c r="J3045" t="s">
        <v>657</v>
      </c>
      <c r="K3045" t="s">
        <v>23900</v>
      </c>
      <c r="L3045" t="s">
        <v>23905</v>
      </c>
      <c r="N3045" t="str">
        <f>F3045</f>
        <v>Pavilion x360 15-dq1008ur (22N44EA) серебристый</v>
      </c>
    </row>
    <row r="3046" spans="1:14" x14ac:dyDescent="0.25">
      <c r="A3046" s="1">
        <v>3044</v>
      </c>
      <c r="C3046" t="s">
        <v>120</v>
      </c>
      <c r="D3046" t="s">
        <v>657</v>
      </c>
      <c r="E3046" t="s">
        <v>666</v>
      </c>
      <c r="F3046" t="s">
        <v>3318</v>
      </c>
      <c r="G3046" t="s">
        <v>14692</v>
      </c>
      <c r="H3046">
        <v>51180</v>
      </c>
      <c r="J3046" t="s">
        <v>657</v>
      </c>
      <c r="K3046" t="s">
        <v>23900</v>
      </c>
      <c r="L3046" t="s">
        <v>23905</v>
      </c>
      <c r="N3046" t="str">
        <f>F3046</f>
        <v>15-dq1000ur (9PU45EA)</v>
      </c>
    </row>
    <row r="3047" spans="1:14" x14ac:dyDescent="0.25">
      <c r="A3047" s="1">
        <v>3045</v>
      </c>
      <c r="C3047" t="s">
        <v>120</v>
      </c>
      <c r="D3047" t="s">
        <v>657</v>
      </c>
      <c r="E3047" t="s">
        <v>666</v>
      </c>
      <c r="F3047" t="s">
        <v>3319</v>
      </c>
      <c r="G3047" t="s">
        <v>14693</v>
      </c>
      <c r="H3047">
        <v>51502</v>
      </c>
      <c r="J3047" t="s">
        <v>657</v>
      </c>
      <c r="K3047" t="s">
        <v>23900</v>
      </c>
      <c r="L3047" t="s">
        <v>23905</v>
      </c>
      <c r="N3047" t="str">
        <f>F3047</f>
        <v>22N44EA Pavilion Gaming 15-dq1008ur (22N44EA)</v>
      </c>
    </row>
    <row r="3048" spans="1:14" x14ac:dyDescent="0.25">
      <c r="A3048" s="1">
        <v>3046</v>
      </c>
      <c r="C3048" t="s">
        <v>120</v>
      </c>
      <c r="D3048" t="s">
        <v>657</v>
      </c>
      <c r="E3048" t="s">
        <v>666</v>
      </c>
      <c r="F3048" t="s">
        <v>3320</v>
      </c>
      <c r="G3048" t="s">
        <v>14694</v>
      </c>
      <c r="H3048">
        <v>50217</v>
      </c>
      <c r="K3048" t="s">
        <v>23900</v>
      </c>
      <c r="L3048" t="s">
        <v>23905</v>
      </c>
      <c r="N3048" t="str">
        <f>F3048</f>
        <v>Pavilion x360 15-dq1000ur 9PU45EA Natural silver 15.6''</v>
      </c>
    </row>
    <row r="3049" spans="1:14" x14ac:dyDescent="0.25">
      <c r="A3049" s="1">
        <v>3047</v>
      </c>
      <c r="C3049" t="s">
        <v>120</v>
      </c>
      <c r="D3049" t="s">
        <v>657</v>
      </c>
      <c r="E3049" t="s">
        <v>666</v>
      </c>
      <c r="F3049" t="s">
        <v>3321</v>
      </c>
      <c r="G3049" t="s">
        <v>14695</v>
      </c>
      <c r="H3049">
        <v>46019</v>
      </c>
      <c r="J3049" t="s">
        <v>657</v>
      </c>
      <c r="K3049" t="s">
        <v>23900</v>
      </c>
      <c r="L3049" t="s">
        <v>23905</v>
      </c>
      <c r="N3049" t="str">
        <f>F3049</f>
        <v>Pavilion x360 15-dq1000ur 9PU45EA (Intel Core i3-10110U 2.1 GHz/4096Mb/256Gb SSD/Intel UHD Graphics/Wi-Fi/Bluetooth/Cam/15.6/1920x1080/Touchscreen/Windows 10 Home 64-bit)</v>
      </c>
    </row>
    <row r="3050" spans="1:14" x14ac:dyDescent="0.25">
      <c r="A3050" s="1">
        <v>3048</v>
      </c>
      <c r="C3050" t="s">
        <v>120</v>
      </c>
      <c r="D3050" t="s">
        <v>657</v>
      </c>
      <c r="E3050" t="s">
        <v>666</v>
      </c>
      <c r="F3050" t="s">
        <v>3322</v>
      </c>
      <c r="G3050" t="s">
        <v>14696</v>
      </c>
      <c r="H3050">
        <v>56890</v>
      </c>
      <c r="J3050" t="s">
        <v>657</v>
      </c>
      <c r="K3050" t="s">
        <v>23900</v>
      </c>
      <c r="L3050" t="s">
        <v>23905</v>
      </c>
      <c r="N3050" t="str">
        <f>F3050</f>
        <v>Pavilion x360 15-dq1000ur (9PU45EA)</v>
      </c>
    </row>
    <row r="3051" spans="1:14" x14ac:dyDescent="0.25">
      <c r="A3051" s="1">
        <v>3049</v>
      </c>
      <c r="C3051" t="s">
        <v>120</v>
      </c>
      <c r="D3051" t="s">
        <v>657</v>
      </c>
      <c r="E3051" t="s">
        <v>666</v>
      </c>
      <c r="F3051" t="s">
        <v>3323</v>
      </c>
      <c r="G3051" t="s">
        <v>14697</v>
      </c>
      <c r="H3051">
        <v>46990</v>
      </c>
      <c r="J3051" t="s">
        <v>657</v>
      </c>
      <c r="K3051" t="s">
        <v>23900</v>
      </c>
      <c r="L3051" t="s">
        <v>23905</v>
      </c>
      <c r="N3051" t="str">
        <f>F3051</f>
        <v>Pavilion x360 15-dq1008ur (22N44EA) Intel Core i3 10110U 2100MHz/15.6"/1920x1080 IPS/8GB/256GB SSD/DVD нет/Intel UHD Graphics/Wi-Fi/Bluetooth/Windows 10 Home (Silver)</v>
      </c>
    </row>
    <row r="3052" spans="1:14" x14ac:dyDescent="0.25">
      <c r="A3052" s="1">
        <v>3050</v>
      </c>
      <c r="C3052" t="s">
        <v>120</v>
      </c>
      <c r="D3052" t="s">
        <v>657</v>
      </c>
      <c r="E3052" t="s">
        <v>666</v>
      </c>
      <c r="F3052" t="s">
        <v>3324</v>
      </c>
      <c r="G3052" t="s">
        <v>14698</v>
      </c>
      <c r="H3052">
        <v>44300</v>
      </c>
      <c r="J3052" t="s">
        <v>657</v>
      </c>
      <c r="K3052" t="s">
        <v>23900</v>
      </c>
      <c r="L3052" t="s">
        <v>23905</v>
      </c>
      <c r="N3052" t="str">
        <f>F3052</f>
        <v>Pavilion x360 15-dq1004ur Msft modern 15.6" 1366x768/Touch/Core i3 10110U/8Gb/Gb/noDVD/Int: iUHD Gr-cs/41WHr/w1y/Mineral silver/W10 (104A9EA)</v>
      </c>
    </row>
    <row r="3053" spans="1:14" x14ac:dyDescent="0.25">
      <c r="A3053" s="1">
        <v>3051</v>
      </c>
      <c r="C3053" t="s">
        <v>120</v>
      </c>
      <c r="D3053" t="s">
        <v>657</v>
      </c>
      <c r="E3053" t="s">
        <v>666</v>
      </c>
      <c r="F3053" t="s">
        <v>3325</v>
      </c>
      <c r="G3053" t="s">
        <v>14699</v>
      </c>
      <c r="H3053">
        <v>50240</v>
      </c>
      <c r="K3053" t="s">
        <v>23900</v>
      </c>
      <c r="L3053" t="s">
        <v>23905</v>
      </c>
      <c r="N3053" t="str">
        <f>F3053</f>
        <v>Pavilion x360 15-dq1008ur [22N44EA] Silver 15.6" {FHD TS i3-10110U/8Gb/256Gb SSD/W10}</v>
      </c>
    </row>
    <row r="3054" spans="1:14" x14ac:dyDescent="0.25">
      <c r="A3054" s="1">
        <v>3052</v>
      </c>
      <c r="C3054" t="s">
        <v>120</v>
      </c>
      <c r="D3054" t="s">
        <v>657</v>
      </c>
      <c r="E3054" t="s">
        <v>666</v>
      </c>
      <c r="F3054" t="s">
        <v>3326</v>
      </c>
      <c r="G3054" t="s">
        <v>14700</v>
      </c>
      <c r="H3054">
        <v>51294</v>
      </c>
      <c r="J3054" t="s">
        <v>657</v>
      </c>
      <c r="K3054" t="s">
        <v>23900</v>
      </c>
      <c r="L3054" t="s">
        <v>23905</v>
      </c>
      <c r="N3054" t="str">
        <f>F3054</f>
        <v>Pavilion x360 15-dq1008ur (22N44EA) серебристый</v>
      </c>
    </row>
    <row r="3055" spans="1:14" x14ac:dyDescent="0.25">
      <c r="A3055" s="1">
        <v>3053</v>
      </c>
      <c r="C3055" t="s">
        <v>120</v>
      </c>
      <c r="D3055" t="s">
        <v>657</v>
      </c>
      <c r="E3055" t="s">
        <v>666</v>
      </c>
      <c r="F3055" t="s">
        <v>3318</v>
      </c>
      <c r="G3055" t="s">
        <v>14701</v>
      </c>
      <c r="H3055">
        <v>51180</v>
      </c>
      <c r="J3055" t="s">
        <v>657</v>
      </c>
      <c r="K3055" t="s">
        <v>23900</v>
      </c>
      <c r="L3055" t="s">
        <v>23905</v>
      </c>
      <c r="N3055" t="str">
        <f>F3055</f>
        <v>15-dq1000ur (9PU45EA)</v>
      </c>
    </row>
    <row r="3056" spans="1:14" x14ac:dyDescent="0.25">
      <c r="A3056" s="1">
        <v>3054</v>
      </c>
      <c r="C3056" t="s">
        <v>120</v>
      </c>
      <c r="D3056" t="s">
        <v>657</v>
      </c>
      <c r="E3056" t="s">
        <v>666</v>
      </c>
      <c r="F3056" t="s">
        <v>3319</v>
      </c>
      <c r="G3056" t="s">
        <v>14702</v>
      </c>
      <c r="H3056">
        <v>51502</v>
      </c>
      <c r="J3056" t="s">
        <v>657</v>
      </c>
      <c r="K3056" t="s">
        <v>23900</v>
      </c>
      <c r="L3056" t="s">
        <v>23905</v>
      </c>
      <c r="N3056" t="str">
        <f>F3056</f>
        <v>22N44EA Pavilion Gaming 15-dq1008ur (22N44EA)</v>
      </c>
    </row>
    <row r="3057" spans="1:14" x14ac:dyDescent="0.25">
      <c r="A3057" s="1">
        <v>3055</v>
      </c>
      <c r="C3057" t="s">
        <v>120</v>
      </c>
      <c r="D3057" t="s">
        <v>657</v>
      </c>
      <c r="E3057" t="s">
        <v>666</v>
      </c>
      <c r="F3057" t="s">
        <v>3320</v>
      </c>
      <c r="G3057" t="s">
        <v>14703</v>
      </c>
      <c r="H3057">
        <v>50217</v>
      </c>
      <c r="K3057" t="s">
        <v>23900</v>
      </c>
      <c r="L3057" t="s">
        <v>23905</v>
      </c>
      <c r="N3057" t="str">
        <f>F3057</f>
        <v>Pavilion x360 15-dq1000ur 9PU45EA Natural silver 15.6''</v>
      </c>
    </row>
    <row r="3058" spans="1:14" x14ac:dyDescent="0.25">
      <c r="A3058" s="1">
        <v>3056</v>
      </c>
      <c r="C3058" t="s">
        <v>120</v>
      </c>
      <c r="D3058" t="s">
        <v>657</v>
      </c>
      <c r="E3058" t="s">
        <v>666</v>
      </c>
      <c r="F3058" t="s">
        <v>3321</v>
      </c>
      <c r="G3058" t="s">
        <v>14704</v>
      </c>
      <c r="H3058">
        <v>46019</v>
      </c>
      <c r="J3058" t="s">
        <v>657</v>
      </c>
      <c r="K3058" t="s">
        <v>23900</v>
      </c>
      <c r="L3058" t="s">
        <v>23905</v>
      </c>
      <c r="N3058" t="str">
        <f>F3058</f>
        <v>Pavilion x360 15-dq1000ur 9PU45EA (Intel Core i3-10110U 2.1 GHz/4096Mb/256Gb SSD/Intel UHD Graphics/Wi-Fi/Bluetooth/Cam/15.6/1920x1080/Touchscreen/Windows 10 Home 64-bit)</v>
      </c>
    </row>
    <row r="3059" spans="1:14" x14ac:dyDescent="0.25">
      <c r="A3059" s="1">
        <v>3057</v>
      </c>
      <c r="C3059" t="s">
        <v>120</v>
      </c>
      <c r="D3059" t="s">
        <v>657</v>
      </c>
      <c r="E3059" t="s">
        <v>666</v>
      </c>
      <c r="F3059" t="s">
        <v>3322</v>
      </c>
      <c r="G3059" t="s">
        <v>14705</v>
      </c>
      <c r="H3059">
        <v>56890</v>
      </c>
      <c r="J3059" t="s">
        <v>657</v>
      </c>
      <c r="K3059" t="s">
        <v>23900</v>
      </c>
      <c r="L3059" t="s">
        <v>23905</v>
      </c>
      <c r="N3059" t="str">
        <f>F3059</f>
        <v>Pavilion x360 15-dq1000ur (9PU45EA)</v>
      </c>
    </row>
    <row r="3060" spans="1:14" x14ac:dyDescent="0.25">
      <c r="A3060" s="1">
        <v>3058</v>
      </c>
      <c r="C3060" t="s">
        <v>120</v>
      </c>
      <c r="D3060" t="s">
        <v>657</v>
      </c>
      <c r="E3060" t="s">
        <v>666</v>
      </c>
      <c r="F3060" t="s">
        <v>3323</v>
      </c>
      <c r="G3060" t="s">
        <v>14706</v>
      </c>
      <c r="H3060">
        <v>46990</v>
      </c>
      <c r="J3060" t="s">
        <v>657</v>
      </c>
      <c r="K3060" t="s">
        <v>23900</v>
      </c>
      <c r="L3060" t="s">
        <v>23905</v>
      </c>
      <c r="N3060" t="str">
        <f>F3060</f>
        <v>Pavilion x360 15-dq1008ur (22N44EA) Intel Core i3 10110U 2100MHz/15.6"/1920x1080 IPS/8GB/256GB SSD/DVD нет/Intel UHD Graphics/Wi-Fi/Bluetooth/Windows 10 Home (Silver)</v>
      </c>
    </row>
    <row r="3061" spans="1:14" x14ac:dyDescent="0.25">
      <c r="A3061" s="1">
        <v>3059</v>
      </c>
      <c r="C3061" t="s">
        <v>120</v>
      </c>
      <c r="D3061" t="s">
        <v>657</v>
      </c>
      <c r="E3061" t="s">
        <v>666</v>
      </c>
      <c r="F3061" t="s">
        <v>3324</v>
      </c>
      <c r="G3061" t="s">
        <v>14707</v>
      </c>
      <c r="H3061">
        <v>44300</v>
      </c>
      <c r="J3061" t="s">
        <v>657</v>
      </c>
      <c r="K3061" t="s">
        <v>23900</v>
      </c>
      <c r="L3061" t="s">
        <v>23905</v>
      </c>
      <c r="N3061" t="str">
        <f>F3061</f>
        <v>Pavilion x360 15-dq1004ur Msft modern 15.6" 1366x768/Touch/Core i3 10110U/8Gb/Gb/noDVD/Int: iUHD Gr-cs/41WHr/w1y/Mineral silver/W10 (104A9EA)</v>
      </c>
    </row>
    <row r="3062" spans="1:14" x14ac:dyDescent="0.25">
      <c r="A3062" s="1">
        <v>3060</v>
      </c>
      <c r="C3062" t="s">
        <v>120</v>
      </c>
      <c r="D3062" t="s">
        <v>657</v>
      </c>
      <c r="E3062" t="s">
        <v>666</v>
      </c>
      <c r="F3062" t="s">
        <v>3325</v>
      </c>
      <c r="G3062" t="s">
        <v>14708</v>
      </c>
      <c r="H3062">
        <v>50240</v>
      </c>
      <c r="K3062" t="s">
        <v>23900</v>
      </c>
      <c r="L3062" t="s">
        <v>23905</v>
      </c>
      <c r="N3062" t="str">
        <f>F3062</f>
        <v>Pavilion x360 15-dq1008ur [22N44EA] Silver 15.6" {FHD TS i3-10110U/8Gb/256Gb SSD/W10}</v>
      </c>
    </row>
    <row r="3063" spans="1:14" x14ac:dyDescent="0.25">
      <c r="A3063" s="1">
        <v>3061</v>
      </c>
      <c r="C3063" t="s">
        <v>120</v>
      </c>
      <c r="D3063" t="s">
        <v>657</v>
      </c>
      <c r="E3063" t="s">
        <v>666</v>
      </c>
      <c r="F3063" t="s">
        <v>3326</v>
      </c>
      <c r="G3063" t="s">
        <v>14709</v>
      </c>
      <c r="H3063">
        <v>51294</v>
      </c>
      <c r="J3063" t="s">
        <v>657</v>
      </c>
      <c r="K3063" t="s">
        <v>23900</v>
      </c>
      <c r="L3063" t="s">
        <v>23905</v>
      </c>
      <c r="N3063" t="str">
        <f>F3063</f>
        <v>Pavilion x360 15-dq1008ur (22N44EA) серебристый</v>
      </c>
    </row>
    <row r="3064" spans="1:14" x14ac:dyDescent="0.25">
      <c r="A3064" s="1">
        <v>3062</v>
      </c>
      <c r="C3064" t="s">
        <v>120</v>
      </c>
      <c r="D3064" t="s">
        <v>657</v>
      </c>
      <c r="E3064" t="s">
        <v>666</v>
      </c>
      <c r="F3064" t="s">
        <v>3318</v>
      </c>
      <c r="G3064" t="s">
        <v>14710</v>
      </c>
      <c r="H3064">
        <v>51180</v>
      </c>
      <c r="J3064" t="s">
        <v>657</v>
      </c>
      <c r="K3064" t="s">
        <v>23900</v>
      </c>
      <c r="L3064" t="s">
        <v>23905</v>
      </c>
      <c r="N3064" t="str">
        <f>F3064</f>
        <v>15-dq1000ur (9PU45EA)</v>
      </c>
    </row>
    <row r="3065" spans="1:14" x14ac:dyDescent="0.25">
      <c r="A3065" s="1">
        <v>3063</v>
      </c>
      <c r="C3065" t="s">
        <v>120</v>
      </c>
      <c r="D3065" t="s">
        <v>657</v>
      </c>
      <c r="E3065" t="s">
        <v>666</v>
      </c>
      <c r="F3065" t="s">
        <v>3319</v>
      </c>
      <c r="G3065" t="s">
        <v>14711</v>
      </c>
      <c r="H3065">
        <v>51502</v>
      </c>
      <c r="J3065" t="s">
        <v>657</v>
      </c>
      <c r="K3065" t="s">
        <v>23900</v>
      </c>
      <c r="L3065" t="s">
        <v>23905</v>
      </c>
      <c r="N3065" t="str">
        <f>F3065</f>
        <v>22N44EA Pavilion Gaming 15-dq1008ur (22N44EA)</v>
      </c>
    </row>
    <row r="3066" spans="1:14" x14ac:dyDescent="0.25">
      <c r="A3066" s="1">
        <v>3064</v>
      </c>
      <c r="C3066" t="s">
        <v>120</v>
      </c>
      <c r="D3066" t="s">
        <v>657</v>
      </c>
      <c r="E3066" t="s">
        <v>666</v>
      </c>
      <c r="F3066" t="s">
        <v>3320</v>
      </c>
      <c r="G3066" t="s">
        <v>14712</v>
      </c>
      <c r="H3066">
        <v>50217</v>
      </c>
      <c r="K3066" t="s">
        <v>23900</v>
      </c>
      <c r="L3066" t="s">
        <v>23905</v>
      </c>
      <c r="N3066" t="str">
        <f>F3066</f>
        <v>Pavilion x360 15-dq1000ur 9PU45EA Natural silver 15.6''</v>
      </c>
    </row>
    <row r="3067" spans="1:14" x14ac:dyDescent="0.25">
      <c r="A3067" s="1">
        <v>3065</v>
      </c>
      <c r="C3067" t="s">
        <v>120</v>
      </c>
      <c r="D3067" t="s">
        <v>657</v>
      </c>
      <c r="E3067" t="s">
        <v>666</v>
      </c>
      <c r="F3067" t="s">
        <v>3321</v>
      </c>
      <c r="G3067" t="s">
        <v>14713</v>
      </c>
      <c r="H3067">
        <v>46019</v>
      </c>
      <c r="J3067" t="s">
        <v>657</v>
      </c>
      <c r="K3067" t="s">
        <v>23900</v>
      </c>
      <c r="L3067" t="s">
        <v>23905</v>
      </c>
      <c r="N3067" t="str">
        <f>F3067</f>
        <v>Pavilion x360 15-dq1000ur 9PU45EA (Intel Core i3-10110U 2.1 GHz/4096Mb/256Gb SSD/Intel UHD Graphics/Wi-Fi/Bluetooth/Cam/15.6/1920x1080/Touchscreen/Windows 10 Home 64-bit)</v>
      </c>
    </row>
    <row r="3068" spans="1:14" x14ac:dyDescent="0.25">
      <c r="A3068" s="1">
        <v>3066</v>
      </c>
      <c r="C3068" t="s">
        <v>120</v>
      </c>
      <c r="D3068" t="s">
        <v>657</v>
      </c>
      <c r="E3068" t="s">
        <v>666</v>
      </c>
      <c r="F3068" t="s">
        <v>3322</v>
      </c>
      <c r="G3068" t="s">
        <v>14714</v>
      </c>
      <c r="H3068">
        <v>56890</v>
      </c>
      <c r="J3068" t="s">
        <v>657</v>
      </c>
      <c r="K3068" t="s">
        <v>23900</v>
      </c>
      <c r="L3068" t="s">
        <v>23905</v>
      </c>
      <c r="N3068" t="str">
        <f>F3068</f>
        <v>Pavilion x360 15-dq1000ur (9PU45EA)</v>
      </c>
    </row>
    <row r="3069" spans="1:14" x14ac:dyDescent="0.25">
      <c r="A3069" s="1">
        <v>3067</v>
      </c>
      <c r="C3069" t="s">
        <v>120</v>
      </c>
      <c r="D3069" t="s">
        <v>657</v>
      </c>
      <c r="E3069" t="s">
        <v>666</v>
      </c>
      <c r="F3069" t="s">
        <v>3323</v>
      </c>
      <c r="G3069" t="s">
        <v>14715</v>
      </c>
      <c r="H3069">
        <v>46990</v>
      </c>
      <c r="J3069" t="s">
        <v>657</v>
      </c>
      <c r="K3069" t="s">
        <v>23900</v>
      </c>
      <c r="L3069" t="s">
        <v>23905</v>
      </c>
      <c r="N3069" t="str">
        <f>F3069</f>
        <v>Pavilion x360 15-dq1008ur (22N44EA) Intel Core i3 10110U 2100MHz/15.6"/1920x1080 IPS/8GB/256GB SSD/DVD нет/Intel UHD Graphics/Wi-Fi/Bluetooth/Windows 10 Home (Silver)</v>
      </c>
    </row>
    <row r="3070" spans="1:14" x14ac:dyDescent="0.25">
      <c r="A3070" s="1">
        <v>3068</v>
      </c>
      <c r="C3070" t="s">
        <v>120</v>
      </c>
      <c r="D3070" t="s">
        <v>657</v>
      </c>
      <c r="E3070" t="s">
        <v>666</v>
      </c>
      <c r="F3070" t="s">
        <v>3324</v>
      </c>
      <c r="G3070" t="s">
        <v>14716</v>
      </c>
      <c r="H3070">
        <v>44300</v>
      </c>
      <c r="J3070" t="s">
        <v>657</v>
      </c>
      <c r="K3070" t="s">
        <v>23900</v>
      </c>
      <c r="L3070" t="s">
        <v>23905</v>
      </c>
      <c r="N3070" t="str">
        <f>F3070</f>
        <v>Pavilion x360 15-dq1004ur Msft modern 15.6" 1366x768/Touch/Core i3 10110U/8Gb/Gb/noDVD/Int: iUHD Gr-cs/41WHr/w1y/Mineral silver/W10 (104A9EA)</v>
      </c>
    </row>
    <row r="3071" spans="1:14" x14ac:dyDescent="0.25">
      <c r="A3071" s="1">
        <v>3069</v>
      </c>
      <c r="C3071" t="s">
        <v>120</v>
      </c>
      <c r="D3071" t="s">
        <v>657</v>
      </c>
      <c r="E3071" t="s">
        <v>666</v>
      </c>
      <c r="F3071" t="s">
        <v>3325</v>
      </c>
      <c r="G3071" t="s">
        <v>14717</v>
      </c>
      <c r="H3071">
        <v>50240</v>
      </c>
      <c r="K3071" t="s">
        <v>23900</v>
      </c>
      <c r="L3071" t="s">
        <v>23905</v>
      </c>
      <c r="N3071" t="str">
        <f>F3071</f>
        <v>Pavilion x360 15-dq1008ur [22N44EA] Silver 15.6" {FHD TS i3-10110U/8Gb/256Gb SSD/W10}</v>
      </c>
    </row>
    <row r="3072" spans="1:14" x14ac:dyDescent="0.25">
      <c r="A3072" s="1">
        <v>3070</v>
      </c>
      <c r="C3072" t="s">
        <v>120</v>
      </c>
      <c r="D3072" t="s">
        <v>657</v>
      </c>
      <c r="E3072" t="s">
        <v>666</v>
      </c>
      <c r="F3072" t="s">
        <v>3326</v>
      </c>
      <c r="G3072" t="s">
        <v>14718</v>
      </c>
      <c r="H3072">
        <v>51294</v>
      </c>
      <c r="J3072" t="s">
        <v>657</v>
      </c>
      <c r="K3072" t="s">
        <v>23900</v>
      </c>
      <c r="L3072" t="s">
        <v>23905</v>
      </c>
      <c r="N3072" t="str">
        <f>F3072</f>
        <v>Pavilion x360 15-dq1008ur (22N44EA) серебристый</v>
      </c>
    </row>
    <row r="3073" spans="1:14" x14ac:dyDescent="0.25">
      <c r="A3073" s="1">
        <v>3071</v>
      </c>
      <c r="C3073" t="s">
        <v>120</v>
      </c>
      <c r="D3073" t="s">
        <v>657</v>
      </c>
      <c r="E3073" t="s">
        <v>666</v>
      </c>
      <c r="F3073" t="s">
        <v>3318</v>
      </c>
      <c r="G3073" t="s">
        <v>14719</v>
      </c>
      <c r="H3073">
        <v>51180</v>
      </c>
      <c r="J3073" t="s">
        <v>657</v>
      </c>
      <c r="K3073" t="s">
        <v>23900</v>
      </c>
      <c r="L3073" t="s">
        <v>23905</v>
      </c>
      <c r="N3073" t="str">
        <f>F3073</f>
        <v>15-dq1000ur (9PU45EA)</v>
      </c>
    </row>
    <row r="3074" spans="1:14" x14ac:dyDescent="0.25">
      <c r="A3074" s="1">
        <v>3072</v>
      </c>
      <c r="C3074" t="s">
        <v>120</v>
      </c>
      <c r="D3074" t="s">
        <v>657</v>
      </c>
      <c r="E3074" t="s">
        <v>666</v>
      </c>
      <c r="F3074" t="s">
        <v>3319</v>
      </c>
      <c r="G3074" t="s">
        <v>14720</v>
      </c>
      <c r="H3074">
        <v>51502</v>
      </c>
      <c r="J3074" t="s">
        <v>657</v>
      </c>
      <c r="K3074" t="s">
        <v>23900</v>
      </c>
      <c r="L3074" t="s">
        <v>23905</v>
      </c>
      <c r="N3074" t="str">
        <f>F3074</f>
        <v>22N44EA Pavilion Gaming 15-dq1008ur (22N44EA)</v>
      </c>
    </row>
    <row r="3075" spans="1:14" x14ac:dyDescent="0.25">
      <c r="A3075" s="1">
        <v>3073</v>
      </c>
      <c r="C3075" t="s">
        <v>120</v>
      </c>
      <c r="D3075" t="s">
        <v>657</v>
      </c>
      <c r="E3075" t="s">
        <v>666</v>
      </c>
      <c r="F3075" t="s">
        <v>3320</v>
      </c>
      <c r="G3075" t="s">
        <v>14721</v>
      </c>
      <c r="H3075">
        <v>50217</v>
      </c>
      <c r="K3075" t="s">
        <v>23900</v>
      </c>
      <c r="L3075" t="s">
        <v>23905</v>
      </c>
      <c r="N3075" t="str">
        <f>F3075</f>
        <v>Pavilion x360 15-dq1000ur 9PU45EA Natural silver 15.6''</v>
      </c>
    </row>
    <row r="3076" spans="1:14" x14ac:dyDescent="0.25">
      <c r="A3076" s="1">
        <v>3074</v>
      </c>
      <c r="C3076" t="s">
        <v>120</v>
      </c>
      <c r="D3076" t="s">
        <v>657</v>
      </c>
      <c r="E3076" t="s">
        <v>666</v>
      </c>
      <c r="F3076" t="s">
        <v>3321</v>
      </c>
      <c r="G3076" t="s">
        <v>14722</v>
      </c>
      <c r="H3076">
        <v>46019</v>
      </c>
      <c r="J3076" t="s">
        <v>657</v>
      </c>
      <c r="K3076" t="s">
        <v>23900</v>
      </c>
      <c r="L3076" t="s">
        <v>23905</v>
      </c>
      <c r="N3076" t="str">
        <f>F3076</f>
        <v>Pavilion x360 15-dq1000ur 9PU45EA (Intel Core i3-10110U 2.1 GHz/4096Mb/256Gb SSD/Intel UHD Graphics/Wi-Fi/Bluetooth/Cam/15.6/1920x1080/Touchscreen/Windows 10 Home 64-bit)</v>
      </c>
    </row>
    <row r="3077" spans="1:14" x14ac:dyDescent="0.25">
      <c r="A3077" s="1">
        <v>3075</v>
      </c>
      <c r="C3077" t="s">
        <v>120</v>
      </c>
      <c r="D3077" t="s">
        <v>657</v>
      </c>
      <c r="E3077" t="s">
        <v>666</v>
      </c>
      <c r="F3077" t="s">
        <v>3322</v>
      </c>
      <c r="G3077" t="s">
        <v>14723</v>
      </c>
      <c r="H3077">
        <v>56890</v>
      </c>
      <c r="J3077" t="s">
        <v>657</v>
      </c>
      <c r="K3077" t="s">
        <v>23900</v>
      </c>
      <c r="L3077" t="s">
        <v>23905</v>
      </c>
      <c r="N3077" t="str">
        <f>F3077</f>
        <v>Pavilion x360 15-dq1000ur (9PU45EA)</v>
      </c>
    </row>
    <row r="3078" spans="1:14" x14ac:dyDescent="0.25">
      <c r="A3078" s="1">
        <v>3076</v>
      </c>
      <c r="C3078" t="s">
        <v>120</v>
      </c>
      <c r="D3078" t="s">
        <v>657</v>
      </c>
      <c r="E3078" t="s">
        <v>666</v>
      </c>
      <c r="F3078" t="s">
        <v>3323</v>
      </c>
      <c r="G3078" t="s">
        <v>14724</v>
      </c>
      <c r="H3078">
        <v>46990</v>
      </c>
      <c r="J3078" t="s">
        <v>657</v>
      </c>
      <c r="K3078" t="s">
        <v>23900</v>
      </c>
      <c r="L3078" t="s">
        <v>23905</v>
      </c>
      <c r="N3078" t="str">
        <f>F3078</f>
        <v>Pavilion x360 15-dq1008ur (22N44EA) Intel Core i3 10110U 2100MHz/15.6"/1920x1080 IPS/8GB/256GB SSD/DVD нет/Intel UHD Graphics/Wi-Fi/Bluetooth/Windows 10 Home (Silver)</v>
      </c>
    </row>
    <row r="3079" spans="1:14" x14ac:dyDescent="0.25">
      <c r="A3079" s="1">
        <v>3077</v>
      </c>
      <c r="C3079" t="s">
        <v>120</v>
      </c>
      <c r="D3079" t="s">
        <v>657</v>
      </c>
      <c r="E3079" t="s">
        <v>666</v>
      </c>
      <c r="F3079" t="s">
        <v>3324</v>
      </c>
      <c r="G3079" t="s">
        <v>14725</v>
      </c>
      <c r="H3079">
        <v>44300</v>
      </c>
      <c r="J3079" t="s">
        <v>657</v>
      </c>
      <c r="K3079" t="s">
        <v>23900</v>
      </c>
      <c r="L3079" t="s">
        <v>23905</v>
      </c>
      <c r="N3079" t="str">
        <f>F3079</f>
        <v>Pavilion x360 15-dq1004ur Msft modern 15.6" 1366x768/Touch/Core i3 10110U/8Gb/Gb/noDVD/Int: iUHD Gr-cs/41WHr/w1y/Mineral silver/W10 (104A9EA)</v>
      </c>
    </row>
    <row r="3080" spans="1:14" x14ac:dyDescent="0.25">
      <c r="A3080" s="1">
        <v>3078</v>
      </c>
      <c r="C3080" t="s">
        <v>120</v>
      </c>
      <c r="D3080" t="s">
        <v>657</v>
      </c>
      <c r="E3080" t="s">
        <v>666</v>
      </c>
      <c r="F3080" t="s">
        <v>3325</v>
      </c>
      <c r="G3080" t="s">
        <v>14726</v>
      </c>
      <c r="H3080">
        <v>50240</v>
      </c>
      <c r="K3080" t="s">
        <v>23900</v>
      </c>
      <c r="L3080" t="s">
        <v>23905</v>
      </c>
      <c r="N3080" t="str">
        <f>F3080</f>
        <v>Pavilion x360 15-dq1008ur [22N44EA] Silver 15.6" {FHD TS i3-10110U/8Gb/256Gb SSD/W10}</v>
      </c>
    </row>
    <row r="3081" spans="1:14" x14ac:dyDescent="0.25">
      <c r="A3081" s="1">
        <v>3079</v>
      </c>
      <c r="C3081" t="s">
        <v>120</v>
      </c>
      <c r="D3081" t="s">
        <v>657</v>
      </c>
      <c r="E3081" t="s">
        <v>666</v>
      </c>
      <c r="F3081" t="s">
        <v>3326</v>
      </c>
      <c r="G3081" t="s">
        <v>14727</v>
      </c>
      <c r="H3081">
        <v>51294</v>
      </c>
      <c r="J3081" t="s">
        <v>657</v>
      </c>
      <c r="K3081" t="s">
        <v>23900</v>
      </c>
      <c r="L3081" t="s">
        <v>23905</v>
      </c>
      <c r="N3081" t="str">
        <f>F3081</f>
        <v>Pavilion x360 15-dq1008ur (22N44EA) серебристый</v>
      </c>
    </row>
    <row r="3082" spans="1:14" x14ac:dyDescent="0.25">
      <c r="A3082" s="1">
        <v>3080</v>
      </c>
      <c r="C3082" t="s">
        <v>121</v>
      </c>
      <c r="D3082" t="s">
        <v>657</v>
      </c>
      <c r="E3082" t="s">
        <v>664</v>
      </c>
      <c r="F3082" t="s">
        <v>3328</v>
      </c>
      <c r="G3082" t="s">
        <v>14728</v>
      </c>
      <c r="H3082">
        <v>65990</v>
      </c>
      <c r="J3082" t="s">
        <v>23894</v>
      </c>
      <c r="K3082" t="s">
        <v>23900</v>
      </c>
      <c r="L3082" t="s">
        <v>23905</v>
      </c>
      <c r="N3082" t="str">
        <f>F3082</f>
        <v>Nitro 5 AN515-43-R6BW NH.Q6ZER.00P</v>
      </c>
    </row>
    <row r="3083" spans="1:14" x14ac:dyDescent="0.25">
      <c r="A3083" s="1">
        <v>3081</v>
      </c>
      <c r="C3083" t="s">
        <v>121</v>
      </c>
      <c r="D3083" t="s">
        <v>657</v>
      </c>
      <c r="E3083" t="s">
        <v>664</v>
      </c>
      <c r="F3083" t="s">
        <v>3329</v>
      </c>
      <c r="G3083" t="s">
        <v>14729</v>
      </c>
      <c r="H3083">
        <v>78590</v>
      </c>
      <c r="J3083" t="s">
        <v>657</v>
      </c>
      <c r="K3083" t="s">
        <v>23900</v>
      </c>
      <c r="L3083" t="s">
        <v>23905</v>
      </c>
      <c r="N3083" t="str">
        <f>F3083</f>
        <v>ACER Nitro 5 AN515-43-R6BW (NH.Q6ZER.00P)</v>
      </c>
    </row>
    <row r="3084" spans="1:14" x14ac:dyDescent="0.25">
      <c r="A3084" s="1">
        <v>3082</v>
      </c>
      <c r="C3084" t="s">
        <v>121</v>
      </c>
      <c r="D3084" t="s">
        <v>657</v>
      </c>
      <c r="E3084" t="s">
        <v>664</v>
      </c>
      <c r="F3084" t="s">
        <v>3330</v>
      </c>
      <c r="G3084" t="s">
        <v>14730</v>
      </c>
      <c r="H3084">
        <v>63990</v>
      </c>
      <c r="J3084" t="s">
        <v>23893</v>
      </c>
      <c r="K3084" t="s">
        <v>23900</v>
      </c>
      <c r="L3084" t="s">
        <v>23905</v>
      </c>
      <c r="N3084" t="str">
        <f>F3084</f>
        <v>Nitro 5 AN515-43-R9PA (NH.Q6NER.001)</v>
      </c>
    </row>
    <row r="3085" spans="1:14" x14ac:dyDescent="0.25">
      <c r="A3085" s="1">
        <v>3083</v>
      </c>
      <c r="C3085" t="s">
        <v>121</v>
      </c>
      <c r="D3085" t="s">
        <v>657</v>
      </c>
      <c r="E3085" t="s">
        <v>664</v>
      </c>
      <c r="F3085" t="s">
        <v>3331</v>
      </c>
      <c r="G3085" t="s">
        <v>14731</v>
      </c>
      <c r="H3085">
        <v>99980</v>
      </c>
      <c r="J3085" t="s">
        <v>23894</v>
      </c>
      <c r="K3085" t="s">
        <v>23900</v>
      </c>
      <c r="L3085" t="s">
        <v>23905</v>
      </c>
      <c r="N3085" t="str">
        <f>F3085</f>
        <v>Nitro 5 AN515-43-R7A3 NH.Q6ZER.00Q</v>
      </c>
    </row>
    <row r="3086" spans="1:14" x14ac:dyDescent="0.25">
      <c r="A3086" s="1">
        <v>3084</v>
      </c>
      <c r="C3086" t="s">
        <v>121</v>
      </c>
      <c r="D3086" t="s">
        <v>657</v>
      </c>
      <c r="E3086" t="s">
        <v>664</v>
      </c>
      <c r="F3086" t="s">
        <v>3332</v>
      </c>
      <c r="G3086" t="s">
        <v>14732</v>
      </c>
      <c r="H3086">
        <v>57988</v>
      </c>
      <c r="J3086" t="s">
        <v>657</v>
      </c>
      <c r="K3086" t="s">
        <v>23900</v>
      </c>
      <c r="L3086" t="s">
        <v>23905</v>
      </c>
      <c r="N3086" t="str">
        <f>F3086</f>
        <v>Nitro 5 AN515-43-R7A3 NH.Q6ZER.00Q (AMD Ryzen 5 3550H 2.1 GHz/8192Mb/256Gb SSD/nVidia GeForce GTX 1650 4096Mb/Wi-Fi/Bluetooth/Cam/15.6/1920x1080/Windows 10 Home 64-bit)</v>
      </c>
    </row>
    <row r="3087" spans="1:14" x14ac:dyDescent="0.25">
      <c r="A3087" s="1">
        <v>3085</v>
      </c>
      <c r="C3087" t="s">
        <v>121</v>
      </c>
      <c r="D3087" t="s">
        <v>657</v>
      </c>
      <c r="E3087" t="s">
        <v>664</v>
      </c>
      <c r="F3087" t="s">
        <v>3333</v>
      </c>
      <c r="G3087" t="s">
        <v>14733</v>
      </c>
      <c r="H3087">
        <v>57990</v>
      </c>
      <c r="J3087" t="s">
        <v>657</v>
      </c>
      <c r="K3087" t="s">
        <v>23900</v>
      </c>
      <c r="L3087" t="s">
        <v>23905</v>
      </c>
      <c r="N3087" t="str">
        <f>F3087</f>
        <v>Nitro 5 AN515-43-R7A3 NH.Q6ZER.00Q (AMD Ryzen 5 3550H 2100 MHz/15.6"/1920x1080/8Gb/256Gb SSD/DVD нет/NVIDIA GeForce GTX1650/Wi-Fi/Bluetooth/Windows 10 Home)</v>
      </c>
    </row>
    <row r="3088" spans="1:14" x14ac:dyDescent="0.25">
      <c r="A3088" s="1">
        <v>3086</v>
      </c>
      <c r="C3088" t="s">
        <v>121</v>
      </c>
      <c r="D3088" t="s">
        <v>657</v>
      </c>
      <c r="E3088" t="s">
        <v>664</v>
      </c>
      <c r="F3088" t="s">
        <v>3334</v>
      </c>
      <c r="G3088" t="s">
        <v>14734</v>
      </c>
      <c r="H3088">
        <v>64636</v>
      </c>
      <c r="J3088" t="s">
        <v>657</v>
      </c>
      <c r="K3088" t="s">
        <v>23900</v>
      </c>
      <c r="L3088" t="s">
        <v>23905</v>
      </c>
      <c r="N3088" t="str">
        <f>F3088</f>
        <v>ACER Nitro 5 AN515-43-R7A3, 15.6", IPS, AMD Ryzen 5 3550H 2.1ГГц, 8ГБ, 256ГБ SSD, nVidia GeForce GTX 1650 - 4096 Мб, Windows 10, NH.Q6ZER.00Q, черный</v>
      </c>
    </row>
    <row r="3089" spans="1:14" x14ac:dyDescent="0.25">
      <c r="A3089" s="1">
        <v>3087</v>
      </c>
      <c r="C3089" t="s">
        <v>121</v>
      </c>
      <c r="D3089" t="s">
        <v>657</v>
      </c>
      <c r="E3089" t="s">
        <v>664</v>
      </c>
      <c r="F3089" t="s">
        <v>3331</v>
      </c>
      <c r="G3089" t="s">
        <v>14735</v>
      </c>
      <c r="H3089">
        <v>59170</v>
      </c>
      <c r="J3089" t="s">
        <v>657</v>
      </c>
      <c r="K3089" t="s">
        <v>23900</v>
      </c>
      <c r="L3089" t="s">
        <v>23905</v>
      </c>
      <c r="N3089" t="str">
        <f>F3089</f>
        <v>Nitro 5 AN515-43-R7A3 NH.Q6ZER.00Q</v>
      </c>
    </row>
    <row r="3090" spans="1:14" x14ac:dyDescent="0.25">
      <c r="A3090" s="1">
        <v>3088</v>
      </c>
      <c r="C3090" t="s">
        <v>121</v>
      </c>
      <c r="D3090" t="s">
        <v>657</v>
      </c>
      <c r="E3090" t="s">
        <v>664</v>
      </c>
      <c r="F3090" t="s">
        <v>3331</v>
      </c>
      <c r="G3090" t="s">
        <v>14736</v>
      </c>
      <c r="H3090">
        <v>59500</v>
      </c>
      <c r="J3090" t="s">
        <v>657</v>
      </c>
      <c r="K3090" t="s">
        <v>23900</v>
      </c>
      <c r="L3090" t="s">
        <v>23905</v>
      </c>
      <c r="N3090" t="str">
        <f>F3090</f>
        <v>Nitro 5 AN515-43-R7A3 NH.Q6ZER.00Q</v>
      </c>
    </row>
    <row r="3091" spans="1:14" x14ac:dyDescent="0.25">
      <c r="A3091" s="1">
        <v>3089</v>
      </c>
      <c r="C3091" t="s">
        <v>122</v>
      </c>
      <c r="D3091" t="s">
        <v>657</v>
      </c>
      <c r="E3091" t="s">
        <v>666</v>
      </c>
      <c r="F3091" t="s">
        <v>3335</v>
      </c>
      <c r="G3091" t="s">
        <v>14737</v>
      </c>
      <c r="H3091">
        <v>54800</v>
      </c>
      <c r="J3091" t="s">
        <v>657</v>
      </c>
      <c r="K3091" t="s">
        <v>23900</v>
      </c>
      <c r="L3091" t="s">
        <v>23905</v>
      </c>
      <c r="N3091" t="str">
        <f>F3091</f>
        <v>15-da3027ur (249Y5EA)</v>
      </c>
    </row>
    <row r="3092" spans="1:14" x14ac:dyDescent="0.25">
      <c r="A3092" s="1">
        <v>3090</v>
      </c>
      <c r="C3092" t="s">
        <v>122</v>
      </c>
      <c r="D3092" t="s">
        <v>657</v>
      </c>
      <c r="E3092" t="s">
        <v>666</v>
      </c>
      <c r="F3092" t="s">
        <v>3336</v>
      </c>
      <c r="G3092" t="s">
        <v>14738</v>
      </c>
      <c r="H3092">
        <v>52570</v>
      </c>
      <c r="J3092" t="s">
        <v>657</v>
      </c>
      <c r="K3092" t="s">
        <v>23900</v>
      </c>
      <c r="L3092" t="s">
        <v>23905</v>
      </c>
      <c r="N3092" t="str">
        <f>F3092</f>
        <v>15.6" 15s-fq1084ur (249Y5EA), серый</v>
      </c>
    </row>
    <row r="3093" spans="1:14" x14ac:dyDescent="0.25">
      <c r="A3093" s="1">
        <v>3091</v>
      </c>
      <c r="C3093" t="s">
        <v>122</v>
      </c>
      <c r="D3093" t="s">
        <v>657</v>
      </c>
      <c r="E3093" t="s">
        <v>666</v>
      </c>
      <c r="F3093" t="s">
        <v>3337</v>
      </c>
      <c r="G3093" t="s">
        <v>14739</v>
      </c>
      <c r="H3093">
        <v>51741</v>
      </c>
      <c r="J3093" t="s">
        <v>657</v>
      </c>
      <c r="K3093" t="s">
        <v>23900</v>
      </c>
      <c r="L3093" t="s">
        <v>23905</v>
      </c>
      <c r="N3093" t="str">
        <f>F3093</f>
        <v>249Y5EA 15-da3027ur (249Y5EA)</v>
      </c>
    </row>
    <row r="3094" spans="1:14" x14ac:dyDescent="0.25">
      <c r="A3094" s="1">
        <v>3092</v>
      </c>
      <c r="C3094" t="s">
        <v>122</v>
      </c>
      <c r="D3094" t="s">
        <v>657</v>
      </c>
      <c r="E3094" t="s">
        <v>666</v>
      </c>
      <c r="F3094" t="s">
        <v>3338</v>
      </c>
      <c r="G3094" t="s">
        <v>14740</v>
      </c>
      <c r="H3094">
        <v>54590</v>
      </c>
      <c r="J3094" t="s">
        <v>657</v>
      </c>
      <c r="K3094" t="s">
        <v>23900</v>
      </c>
      <c r="L3094" t="s">
        <v>23905</v>
      </c>
      <c r="N3094" t="str">
        <f>F3094</f>
        <v>15-da3028ur (249Y6EA)</v>
      </c>
    </row>
    <row r="3095" spans="1:14" x14ac:dyDescent="0.25">
      <c r="A3095" s="1">
        <v>3093</v>
      </c>
      <c r="C3095" t="s">
        <v>122</v>
      </c>
      <c r="D3095" t="s">
        <v>657</v>
      </c>
      <c r="E3095" t="s">
        <v>666</v>
      </c>
      <c r="F3095" t="s">
        <v>3339</v>
      </c>
      <c r="G3095" t="s">
        <v>14741</v>
      </c>
      <c r="H3095">
        <v>49498</v>
      </c>
      <c r="J3095" t="s">
        <v>657</v>
      </c>
      <c r="K3095" t="s">
        <v>23900</v>
      </c>
      <c r="L3095" t="s">
        <v>23905</v>
      </c>
      <c r="N3095" t="str">
        <f>F3095</f>
        <v>15-da3027ur 249Y5EA (Intel Core i5-1035G1 1.0 GHz/8192Mb/512Gb SSD/Intel UHD Graphics/Wi-Fi/Bluetooth/Cam/15.6/1920x1080/DOS)</v>
      </c>
    </row>
    <row r="3096" spans="1:14" x14ac:dyDescent="0.25">
      <c r="A3096" s="1">
        <v>3094</v>
      </c>
      <c r="C3096" t="s">
        <v>122</v>
      </c>
      <c r="D3096" t="s">
        <v>657</v>
      </c>
      <c r="E3096" t="s">
        <v>666</v>
      </c>
      <c r="F3096" t="s">
        <v>3340</v>
      </c>
      <c r="G3096" t="s">
        <v>14742</v>
      </c>
      <c r="H3096">
        <v>56026</v>
      </c>
      <c r="J3096" t="s">
        <v>657</v>
      </c>
      <c r="K3096" t="s">
        <v>23900</v>
      </c>
      <c r="L3096" t="s">
        <v>23905</v>
      </c>
      <c r="N3096" t="str">
        <f>F3096</f>
        <v>249Y5EA</v>
      </c>
    </row>
    <row r="3097" spans="1:14" x14ac:dyDescent="0.25">
      <c r="A3097" s="1">
        <v>3095</v>
      </c>
      <c r="C3097" t="s">
        <v>122</v>
      </c>
      <c r="D3097" t="s">
        <v>657</v>
      </c>
      <c r="E3097" t="s">
        <v>666</v>
      </c>
      <c r="F3097" t="s">
        <v>3341</v>
      </c>
      <c r="G3097" t="s">
        <v>14743</v>
      </c>
      <c r="H3097">
        <v>51708</v>
      </c>
      <c r="K3097" t="s">
        <v>23900</v>
      </c>
      <c r="L3097" t="s">
        <v>23905</v>
      </c>
      <c r="N3097" t="str">
        <f>F3097</f>
        <v>15-da3021ur 249Y3EA black 15.6"</v>
      </c>
    </row>
    <row r="3098" spans="1:14" x14ac:dyDescent="0.25">
      <c r="A3098" s="1">
        <v>3096</v>
      </c>
      <c r="C3098" t="s">
        <v>122</v>
      </c>
      <c r="D3098" t="s">
        <v>657</v>
      </c>
      <c r="E3098" t="s">
        <v>666</v>
      </c>
      <c r="F3098" t="s">
        <v>3342</v>
      </c>
      <c r="G3098" t="s">
        <v>14744</v>
      </c>
      <c r="H3098">
        <v>51960</v>
      </c>
      <c r="J3098" t="s">
        <v>657</v>
      </c>
      <c r="K3098" t="s">
        <v>23900</v>
      </c>
      <c r="L3098" t="s">
        <v>23905</v>
      </c>
      <c r="N3098" t="str">
        <f>F3098</f>
        <v>15-da3021ur Core i5 1035G1/8Gb/SSD256Gb/15.6"/VA/FHD/noOS/black (249Y3EA)</v>
      </c>
    </row>
    <row r="3099" spans="1:14" x14ac:dyDescent="0.25">
      <c r="A3099" s="1">
        <v>3097</v>
      </c>
      <c r="C3099" t="s">
        <v>122</v>
      </c>
      <c r="D3099" t="s">
        <v>657</v>
      </c>
      <c r="E3099" t="s">
        <v>666</v>
      </c>
      <c r="F3099" t="s">
        <v>3343</v>
      </c>
      <c r="G3099" t="s">
        <v>14745</v>
      </c>
      <c r="H3099">
        <v>51590</v>
      </c>
      <c r="J3099" t="s">
        <v>657</v>
      </c>
      <c r="K3099" t="s">
        <v>23900</v>
      </c>
      <c r="L3099" t="s">
        <v>23905</v>
      </c>
      <c r="N3099" t="str">
        <f>F3099</f>
        <v>15-da3021ur (249Y3EA)</v>
      </c>
    </row>
    <row r="3100" spans="1:14" x14ac:dyDescent="0.25">
      <c r="A3100" s="1">
        <v>3098</v>
      </c>
      <c r="C3100" t="s">
        <v>122</v>
      </c>
      <c r="D3100" t="s">
        <v>657</v>
      </c>
      <c r="E3100" t="s">
        <v>666</v>
      </c>
      <c r="F3100" t="s">
        <v>3344</v>
      </c>
      <c r="G3100" t="s">
        <v>14746</v>
      </c>
      <c r="H3100">
        <v>45435</v>
      </c>
      <c r="J3100" t="s">
        <v>657</v>
      </c>
      <c r="K3100" t="s">
        <v>23900</v>
      </c>
      <c r="L3100" t="s">
        <v>23905</v>
      </c>
      <c r="N3100" t="str">
        <f>F3100</f>
        <v>15-da3021ur (Intel Core i5-1035G1 1000MHz/15.6"/1920x1080/8GB/256GB SSD/DVD нет/Intel UHD Graphics/Wi-Fi/Bluetooth/DOS)</v>
      </c>
    </row>
    <row r="3101" spans="1:14" x14ac:dyDescent="0.25">
      <c r="A3101" s="1">
        <v>3099</v>
      </c>
      <c r="C3101" t="s">
        <v>122</v>
      </c>
      <c r="D3101" t="s">
        <v>657</v>
      </c>
      <c r="E3101" t="s">
        <v>666</v>
      </c>
      <c r="F3101" t="s">
        <v>3335</v>
      </c>
      <c r="G3101" t="s">
        <v>14747</v>
      </c>
      <c r="H3101">
        <v>54800</v>
      </c>
      <c r="J3101" t="s">
        <v>657</v>
      </c>
      <c r="K3101" t="s">
        <v>23900</v>
      </c>
      <c r="L3101" t="s">
        <v>23905</v>
      </c>
      <c r="N3101" t="str">
        <f>F3101</f>
        <v>15-da3027ur (249Y5EA)</v>
      </c>
    </row>
    <row r="3102" spans="1:14" x14ac:dyDescent="0.25">
      <c r="A3102" s="1">
        <v>3100</v>
      </c>
      <c r="C3102" t="s">
        <v>122</v>
      </c>
      <c r="D3102" t="s">
        <v>657</v>
      </c>
      <c r="E3102" t="s">
        <v>666</v>
      </c>
      <c r="F3102" t="s">
        <v>3336</v>
      </c>
      <c r="G3102" t="s">
        <v>14748</v>
      </c>
      <c r="H3102">
        <v>52570</v>
      </c>
      <c r="J3102" t="s">
        <v>657</v>
      </c>
      <c r="K3102" t="s">
        <v>23900</v>
      </c>
      <c r="L3102" t="s">
        <v>23905</v>
      </c>
      <c r="N3102" t="str">
        <f>F3102</f>
        <v>15.6" 15s-fq1084ur (249Y5EA), серый</v>
      </c>
    </row>
    <row r="3103" spans="1:14" x14ac:dyDescent="0.25">
      <c r="A3103" s="1">
        <v>3101</v>
      </c>
      <c r="C3103" t="s">
        <v>122</v>
      </c>
      <c r="D3103" t="s">
        <v>657</v>
      </c>
      <c r="E3103" t="s">
        <v>666</v>
      </c>
      <c r="F3103" t="s">
        <v>3337</v>
      </c>
      <c r="G3103" t="s">
        <v>14749</v>
      </c>
      <c r="H3103">
        <v>51741</v>
      </c>
      <c r="J3103" t="s">
        <v>657</v>
      </c>
      <c r="K3103" t="s">
        <v>23900</v>
      </c>
      <c r="L3103" t="s">
        <v>23905</v>
      </c>
      <c r="N3103" t="str">
        <f>F3103</f>
        <v>249Y5EA 15-da3027ur (249Y5EA)</v>
      </c>
    </row>
    <row r="3104" spans="1:14" x14ac:dyDescent="0.25">
      <c r="A3104" s="1">
        <v>3102</v>
      </c>
      <c r="C3104" t="s">
        <v>122</v>
      </c>
      <c r="D3104" t="s">
        <v>657</v>
      </c>
      <c r="E3104" t="s">
        <v>666</v>
      </c>
      <c r="F3104" t="s">
        <v>3338</v>
      </c>
      <c r="G3104" t="s">
        <v>14750</v>
      </c>
      <c r="H3104">
        <v>54590</v>
      </c>
      <c r="J3104" t="s">
        <v>657</v>
      </c>
      <c r="K3104" t="s">
        <v>23900</v>
      </c>
      <c r="L3104" t="s">
        <v>23905</v>
      </c>
      <c r="N3104" t="str">
        <f>F3104</f>
        <v>15-da3028ur (249Y6EA)</v>
      </c>
    </row>
    <row r="3105" spans="1:14" x14ac:dyDescent="0.25">
      <c r="A3105" s="1">
        <v>3103</v>
      </c>
      <c r="C3105" t="s">
        <v>122</v>
      </c>
      <c r="D3105" t="s">
        <v>657</v>
      </c>
      <c r="E3105" t="s">
        <v>666</v>
      </c>
      <c r="F3105" t="s">
        <v>3339</v>
      </c>
      <c r="G3105" t="s">
        <v>14751</v>
      </c>
      <c r="H3105">
        <v>49498</v>
      </c>
      <c r="J3105" t="s">
        <v>657</v>
      </c>
      <c r="K3105" t="s">
        <v>23900</v>
      </c>
      <c r="L3105" t="s">
        <v>23905</v>
      </c>
      <c r="N3105" t="str">
        <f>F3105</f>
        <v>15-da3027ur 249Y5EA (Intel Core i5-1035G1 1.0 GHz/8192Mb/512Gb SSD/Intel UHD Graphics/Wi-Fi/Bluetooth/Cam/15.6/1920x1080/DOS)</v>
      </c>
    </row>
    <row r="3106" spans="1:14" x14ac:dyDescent="0.25">
      <c r="A3106" s="1">
        <v>3104</v>
      </c>
      <c r="C3106" t="s">
        <v>122</v>
      </c>
      <c r="D3106" t="s">
        <v>657</v>
      </c>
      <c r="E3106" t="s">
        <v>666</v>
      </c>
      <c r="F3106" t="s">
        <v>3340</v>
      </c>
      <c r="G3106" t="s">
        <v>14752</v>
      </c>
      <c r="H3106">
        <v>56026</v>
      </c>
      <c r="J3106" t="s">
        <v>657</v>
      </c>
      <c r="K3106" t="s">
        <v>23900</v>
      </c>
      <c r="L3106" t="s">
        <v>23905</v>
      </c>
      <c r="N3106" t="str">
        <f>F3106</f>
        <v>249Y5EA</v>
      </c>
    </row>
    <row r="3107" spans="1:14" x14ac:dyDescent="0.25">
      <c r="A3107" s="1">
        <v>3105</v>
      </c>
      <c r="C3107" t="s">
        <v>122</v>
      </c>
      <c r="D3107" t="s">
        <v>657</v>
      </c>
      <c r="E3107" t="s">
        <v>666</v>
      </c>
      <c r="F3107" t="s">
        <v>3341</v>
      </c>
      <c r="G3107" t="s">
        <v>14753</v>
      </c>
      <c r="H3107">
        <v>51708</v>
      </c>
      <c r="K3107" t="s">
        <v>23900</v>
      </c>
      <c r="L3107" t="s">
        <v>23905</v>
      </c>
      <c r="N3107" t="str">
        <f>F3107</f>
        <v>15-da3021ur 249Y3EA black 15.6"</v>
      </c>
    </row>
    <row r="3108" spans="1:14" x14ac:dyDescent="0.25">
      <c r="A3108" s="1">
        <v>3106</v>
      </c>
      <c r="C3108" t="s">
        <v>122</v>
      </c>
      <c r="D3108" t="s">
        <v>657</v>
      </c>
      <c r="E3108" t="s">
        <v>666</v>
      </c>
      <c r="F3108" t="s">
        <v>3342</v>
      </c>
      <c r="G3108" t="s">
        <v>14754</v>
      </c>
      <c r="H3108">
        <v>51960</v>
      </c>
      <c r="J3108" t="s">
        <v>657</v>
      </c>
      <c r="K3108" t="s">
        <v>23900</v>
      </c>
      <c r="L3108" t="s">
        <v>23905</v>
      </c>
      <c r="N3108" t="str">
        <f>F3108</f>
        <v>15-da3021ur Core i5 1035G1/8Gb/SSD256Gb/15.6"/VA/FHD/noOS/black (249Y3EA)</v>
      </c>
    </row>
    <row r="3109" spans="1:14" x14ac:dyDescent="0.25">
      <c r="A3109" s="1">
        <v>3107</v>
      </c>
      <c r="C3109" t="s">
        <v>122</v>
      </c>
      <c r="D3109" t="s">
        <v>657</v>
      </c>
      <c r="E3109" t="s">
        <v>666</v>
      </c>
      <c r="F3109" t="s">
        <v>3343</v>
      </c>
      <c r="G3109" t="s">
        <v>14755</v>
      </c>
      <c r="H3109">
        <v>51590</v>
      </c>
      <c r="J3109" t="s">
        <v>657</v>
      </c>
      <c r="K3109" t="s">
        <v>23900</v>
      </c>
      <c r="L3109" t="s">
        <v>23905</v>
      </c>
      <c r="N3109" t="str">
        <f>F3109</f>
        <v>15-da3021ur (249Y3EA)</v>
      </c>
    </row>
    <row r="3110" spans="1:14" x14ac:dyDescent="0.25">
      <c r="A3110" s="1">
        <v>3108</v>
      </c>
      <c r="C3110" t="s">
        <v>122</v>
      </c>
      <c r="D3110" t="s">
        <v>657</v>
      </c>
      <c r="E3110" t="s">
        <v>666</v>
      </c>
      <c r="F3110" t="s">
        <v>3344</v>
      </c>
      <c r="G3110" t="s">
        <v>14756</v>
      </c>
      <c r="H3110">
        <v>45435</v>
      </c>
      <c r="J3110" t="s">
        <v>657</v>
      </c>
      <c r="K3110" t="s">
        <v>23900</v>
      </c>
      <c r="L3110" t="s">
        <v>23905</v>
      </c>
      <c r="N3110" t="str">
        <f>F3110</f>
        <v>15-da3021ur (Intel Core i5-1035G1 1000MHz/15.6"/1920x1080/8GB/256GB SSD/DVD нет/Intel UHD Graphics/Wi-Fi/Bluetooth/DOS)</v>
      </c>
    </row>
    <row r="3111" spans="1:14" x14ac:dyDescent="0.25">
      <c r="A3111" s="1">
        <v>3109</v>
      </c>
      <c r="C3111" t="s">
        <v>122</v>
      </c>
      <c r="D3111" t="s">
        <v>657</v>
      </c>
      <c r="E3111" t="s">
        <v>666</v>
      </c>
      <c r="F3111" t="s">
        <v>3335</v>
      </c>
      <c r="G3111" t="s">
        <v>14757</v>
      </c>
      <c r="H3111">
        <v>54800</v>
      </c>
      <c r="J3111" t="s">
        <v>657</v>
      </c>
      <c r="K3111" t="s">
        <v>23900</v>
      </c>
      <c r="L3111" t="s">
        <v>23905</v>
      </c>
      <c r="N3111" t="str">
        <f>F3111</f>
        <v>15-da3027ur (249Y5EA)</v>
      </c>
    </row>
    <row r="3112" spans="1:14" x14ac:dyDescent="0.25">
      <c r="A3112" s="1">
        <v>3110</v>
      </c>
      <c r="C3112" t="s">
        <v>122</v>
      </c>
      <c r="D3112" t="s">
        <v>657</v>
      </c>
      <c r="E3112" t="s">
        <v>666</v>
      </c>
      <c r="F3112" t="s">
        <v>3336</v>
      </c>
      <c r="G3112" t="s">
        <v>14758</v>
      </c>
      <c r="H3112">
        <v>52570</v>
      </c>
      <c r="J3112" t="s">
        <v>657</v>
      </c>
      <c r="K3112" t="s">
        <v>23900</v>
      </c>
      <c r="L3112" t="s">
        <v>23905</v>
      </c>
      <c r="N3112" t="str">
        <f>F3112</f>
        <v>15.6" 15s-fq1084ur (249Y5EA), серый</v>
      </c>
    </row>
    <row r="3113" spans="1:14" x14ac:dyDescent="0.25">
      <c r="A3113" s="1">
        <v>3111</v>
      </c>
      <c r="C3113" t="s">
        <v>122</v>
      </c>
      <c r="D3113" t="s">
        <v>657</v>
      </c>
      <c r="E3113" t="s">
        <v>666</v>
      </c>
      <c r="F3113" t="s">
        <v>3337</v>
      </c>
      <c r="G3113" t="s">
        <v>14759</v>
      </c>
      <c r="H3113">
        <v>51741</v>
      </c>
      <c r="J3113" t="s">
        <v>657</v>
      </c>
      <c r="K3113" t="s">
        <v>23900</v>
      </c>
      <c r="L3113" t="s">
        <v>23905</v>
      </c>
      <c r="N3113" t="str">
        <f>F3113</f>
        <v>249Y5EA 15-da3027ur (249Y5EA)</v>
      </c>
    </row>
    <row r="3114" spans="1:14" x14ac:dyDescent="0.25">
      <c r="A3114" s="1">
        <v>3112</v>
      </c>
      <c r="C3114" t="s">
        <v>122</v>
      </c>
      <c r="D3114" t="s">
        <v>657</v>
      </c>
      <c r="E3114" t="s">
        <v>666</v>
      </c>
      <c r="F3114" t="s">
        <v>3338</v>
      </c>
      <c r="G3114" t="s">
        <v>14760</v>
      </c>
      <c r="H3114">
        <v>54590</v>
      </c>
      <c r="J3114" t="s">
        <v>657</v>
      </c>
      <c r="K3114" t="s">
        <v>23900</v>
      </c>
      <c r="L3114" t="s">
        <v>23905</v>
      </c>
      <c r="N3114" t="str">
        <f>F3114</f>
        <v>15-da3028ur (249Y6EA)</v>
      </c>
    </row>
    <row r="3115" spans="1:14" x14ac:dyDescent="0.25">
      <c r="A3115" s="1">
        <v>3113</v>
      </c>
      <c r="C3115" t="s">
        <v>122</v>
      </c>
      <c r="D3115" t="s">
        <v>657</v>
      </c>
      <c r="E3115" t="s">
        <v>666</v>
      </c>
      <c r="F3115" t="s">
        <v>3339</v>
      </c>
      <c r="G3115" t="s">
        <v>14761</v>
      </c>
      <c r="H3115">
        <v>49498</v>
      </c>
      <c r="J3115" t="s">
        <v>657</v>
      </c>
      <c r="K3115" t="s">
        <v>23900</v>
      </c>
      <c r="L3115" t="s">
        <v>23905</v>
      </c>
      <c r="N3115" t="str">
        <f>F3115</f>
        <v>15-da3027ur 249Y5EA (Intel Core i5-1035G1 1.0 GHz/8192Mb/512Gb SSD/Intel UHD Graphics/Wi-Fi/Bluetooth/Cam/15.6/1920x1080/DOS)</v>
      </c>
    </row>
    <row r="3116" spans="1:14" x14ac:dyDescent="0.25">
      <c r="A3116" s="1">
        <v>3114</v>
      </c>
      <c r="C3116" t="s">
        <v>122</v>
      </c>
      <c r="D3116" t="s">
        <v>657</v>
      </c>
      <c r="E3116" t="s">
        <v>666</v>
      </c>
      <c r="F3116" t="s">
        <v>3340</v>
      </c>
      <c r="G3116" t="s">
        <v>14762</v>
      </c>
      <c r="H3116">
        <v>56026</v>
      </c>
      <c r="J3116" t="s">
        <v>657</v>
      </c>
      <c r="K3116" t="s">
        <v>23900</v>
      </c>
      <c r="L3116" t="s">
        <v>23905</v>
      </c>
      <c r="N3116" t="str">
        <f>F3116</f>
        <v>249Y5EA</v>
      </c>
    </row>
    <row r="3117" spans="1:14" x14ac:dyDescent="0.25">
      <c r="A3117" s="1">
        <v>3115</v>
      </c>
      <c r="C3117" t="s">
        <v>122</v>
      </c>
      <c r="D3117" t="s">
        <v>657</v>
      </c>
      <c r="E3117" t="s">
        <v>666</v>
      </c>
      <c r="F3117" t="s">
        <v>3341</v>
      </c>
      <c r="G3117" t="s">
        <v>14763</v>
      </c>
      <c r="H3117">
        <v>51708</v>
      </c>
      <c r="K3117" t="s">
        <v>23900</v>
      </c>
      <c r="L3117" t="s">
        <v>23905</v>
      </c>
      <c r="N3117" t="str">
        <f>F3117</f>
        <v>15-da3021ur 249Y3EA black 15.6"</v>
      </c>
    </row>
    <row r="3118" spans="1:14" x14ac:dyDescent="0.25">
      <c r="A3118" s="1">
        <v>3116</v>
      </c>
      <c r="C3118" t="s">
        <v>122</v>
      </c>
      <c r="D3118" t="s">
        <v>657</v>
      </c>
      <c r="E3118" t="s">
        <v>666</v>
      </c>
      <c r="F3118" t="s">
        <v>3342</v>
      </c>
      <c r="G3118" t="s">
        <v>14764</v>
      </c>
      <c r="H3118">
        <v>51960</v>
      </c>
      <c r="J3118" t="s">
        <v>657</v>
      </c>
      <c r="K3118" t="s">
        <v>23900</v>
      </c>
      <c r="L3118" t="s">
        <v>23905</v>
      </c>
      <c r="N3118" t="str">
        <f>F3118</f>
        <v>15-da3021ur Core i5 1035G1/8Gb/SSD256Gb/15.6"/VA/FHD/noOS/black (249Y3EA)</v>
      </c>
    </row>
    <row r="3119" spans="1:14" x14ac:dyDescent="0.25">
      <c r="A3119" s="1">
        <v>3117</v>
      </c>
      <c r="C3119" t="s">
        <v>122</v>
      </c>
      <c r="D3119" t="s">
        <v>657</v>
      </c>
      <c r="E3119" t="s">
        <v>666</v>
      </c>
      <c r="F3119" t="s">
        <v>3343</v>
      </c>
      <c r="G3119" t="s">
        <v>14765</v>
      </c>
      <c r="H3119">
        <v>51590</v>
      </c>
      <c r="J3119" t="s">
        <v>657</v>
      </c>
      <c r="K3119" t="s">
        <v>23900</v>
      </c>
      <c r="L3119" t="s">
        <v>23905</v>
      </c>
      <c r="N3119" t="str">
        <f>F3119</f>
        <v>15-da3021ur (249Y3EA)</v>
      </c>
    </row>
    <row r="3120" spans="1:14" x14ac:dyDescent="0.25">
      <c r="A3120" s="1">
        <v>3118</v>
      </c>
      <c r="C3120" t="s">
        <v>122</v>
      </c>
      <c r="D3120" t="s">
        <v>657</v>
      </c>
      <c r="E3120" t="s">
        <v>666</v>
      </c>
      <c r="F3120" t="s">
        <v>3344</v>
      </c>
      <c r="G3120" t="s">
        <v>14766</v>
      </c>
      <c r="H3120">
        <v>45435</v>
      </c>
      <c r="J3120" t="s">
        <v>657</v>
      </c>
      <c r="K3120" t="s">
        <v>23900</v>
      </c>
      <c r="L3120" t="s">
        <v>23905</v>
      </c>
      <c r="N3120" t="str">
        <f>F3120</f>
        <v>15-da3021ur (Intel Core i5-1035G1 1000MHz/15.6"/1920x1080/8GB/256GB SSD/DVD нет/Intel UHD Graphics/Wi-Fi/Bluetooth/DOS)</v>
      </c>
    </row>
    <row r="3121" spans="1:14" x14ac:dyDescent="0.25">
      <c r="A3121" s="1">
        <v>3119</v>
      </c>
      <c r="C3121" t="s">
        <v>122</v>
      </c>
      <c r="D3121" t="s">
        <v>657</v>
      </c>
      <c r="E3121" t="s">
        <v>666</v>
      </c>
      <c r="F3121" t="s">
        <v>3335</v>
      </c>
      <c r="G3121" t="s">
        <v>14767</v>
      </c>
      <c r="H3121">
        <v>54800</v>
      </c>
      <c r="J3121" t="s">
        <v>657</v>
      </c>
      <c r="K3121" t="s">
        <v>23900</v>
      </c>
      <c r="L3121" t="s">
        <v>23905</v>
      </c>
      <c r="N3121" t="str">
        <f>F3121</f>
        <v>15-da3027ur (249Y5EA)</v>
      </c>
    </row>
    <row r="3122" spans="1:14" x14ac:dyDescent="0.25">
      <c r="A3122" s="1">
        <v>3120</v>
      </c>
      <c r="C3122" t="s">
        <v>122</v>
      </c>
      <c r="D3122" t="s">
        <v>657</v>
      </c>
      <c r="E3122" t="s">
        <v>666</v>
      </c>
      <c r="F3122" t="s">
        <v>3336</v>
      </c>
      <c r="G3122" t="s">
        <v>14768</v>
      </c>
      <c r="H3122">
        <v>52570</v>
      </c>
      <c r="J3122" t="s">
        <v>657</v>
      </c>
      <c r="K3122" t="s">
        <v>23900</v>
      </c>
      <c r="L3122" t="s">
        <v>23905</v>
      </c>
      <c r="N3122" t="str">
        <f>F3122</f>
        <v>15.6" 15s-fq1084ur (249Y5EA), серый</v>
      </c>
    </row>
    <row r="3123" spans="1:14" x14ac:dyDescent="0.25">
      <c r="A3123" s="1">
        <v>3121</v>
      </c>
      <c r="C3123" t="s">
        <v>122</v>
      </c>
      <c r="D3123" t="s">
        <v>657</v>
      </c>
      <c r="E3123" t="s">
        <v>666</v>
      </c>
      <c r="F3123" t="s">
        <v>3337</v>
      </c>
      <c r="G3123" t="s">
        <v>14769</v>
      </c>
      <c r="H3123">
        <v>51741</v>
      </c>
      <c r="J3123" t="s">
        <v>657</v>
      </c>
      <c r="K3123" t="s">
        <v>23900</v>
      </c>
      <c r="L3123" t="s">
        <v>23905</v>
      </c>
      <c r="N3123" t="str">
        <f>F3123</f>
        <v>249Y5EA 15-da3027ur (249Y5EA)</v>
      </c>
    </row>
    <row r="3124" spans="1:14" x14ac:dyDescent="0.25">
      <c r="A3124" s="1">
        <v>3122</v>
      </c>
      <c r="C3124" t="s">
        <v>122</v>
      </c>
      <c r="D3124" t="s">
        <v>657</v>
      </c>
      <c r="E3124" t="s">
        <v>666</v>
      </c>
      <c r="F3124" t="s">
        <v>3338</v>
      </c>
      <c r="G3124" t="s">
        <v>14770</v>
      </c>
      <c r="H3124">
        <v>54590</v>
      </c>
      <c r="J3124" t="s">
        <v>657</v>
      </c>
      <c r="K3124" t="s">
        <v>23900</v>
      </c>
      <c r="L3124" t="s">
        <v>23905</v>
      </c>
      <c r="N3124" t="str">
        <f>F3124</f>
        <v>15-da3028ur (249Y6EA)</v>
      </c>
    </row>
    <row r="3125" spans="1:14" x14ac:dyDescent="0.25">
      <c r="A3125" s="1">
        <v>3123</v>
      </c>
      <c r="C3125" t="s">
        <v>122</v>
      </c>
      <c r="D3125" t="s">
        <v>657</v>
      </c>
      <c r="E3125" t="s">
        <v>666</v>
      </c>
      <c r="F3125" t="s">
        <v>3339</v>
      </c>
      <c r="G3125" t="s">
        <v>14771</v>
      </c>
      <c r="H3125">
        <v>49498</v>
      </c>
      <c r="J3125" t="s">
        <v>657</v>
      </c>
      <c r="K3125" t="s">
        <v>23900</v>
      </c>
      <c r="L3125" t="s">
        <v>23905</v>
      </c>
      <c r="N3125" t="str">
        <f>F3125</f>
        <v>15-da3027ur 249Y5EA (Intel Core i5-1035G1 1.0 GHz/8192Mb/512Gb SSD/Intel UHD Graphics/Wi-Fi/Bluetooth/Cam/15.6/1920x1080/DOS)</v>
      </c>
    </row>
    <row r="3126" spans="1:14" x14ac:dyDescent="0.25">
      <c r="A3126" s="1">
        <v>3124</v>
      </c>
      <c r="C3126" t="s">
        <v>122</v>
      </c>
      <c r="D3126" t="s">
        <v>657</v>
      </c>
      <c r="E3126" t="s">
        <v>666</v>
      </c>
      <c r="F3126" t="s">
        <v>3340</v>
      </c>
      <c r="G3126" t="s">
        <v>14772</v>
      </c>
      <c r="H3126">
        <v>56026</v>
      </c>
      <c r="J3126" t="s">
        <v>657</v>
      </c>
      <c r="K3126" t="s">
        <v>23900</v>
      </c>
      <c r="L3126" t="s">
        <v>23905</v>
      </c>
      <c r="N3126" t="str">
        <f>F3126</f>
        <v>249Y5EA</v>
      </c>
    </row>
    <row r="3127" spans="1:14" x14ac:dyDescent="0.25">
      <c r="A3127" s="1">
        <v>3125</v>
      </c>
      <c r="C3127" t="s">
        <v>122</v>
      </c>
      <c r="D3127" t="s">
        <v>657</v>
      </c>
      <c r="E3127" t="s">
        <v>666</v>
      </c>
      <c r="F3127" t="s">
        <v>3341</v>
      </c>
      <c r="G3127" t="s">
        <v>14773</v>
      </c>
      <c r="H3127">
        <v>51708</v>
      </c>
      <c r="K3127" t="s">
        <v>23900</v>
      </c>
      <c r="L3127" t="s">
        <v>23905</v>
      </c>
      <c r="N3127" t="str">
        <f>F3127</f>
        <v>15-da3021ur 249Y3EA black 15.6"</v>
      </c>
    </row>
    <row r="3128" spans="1:14" x14ac:dyDescent="0.25">
      <c r="A3128" s="1">
        <v>3126</v>
      </c>
      <c r="C3128" t="s">
        <v>122</v>
      </c>
      <c r="D3128" t="s">
        <v>657</v>
      </c>
      <c r="E3128" t="s">
        <v>666</v>
      </c>
      <c r="F3128" t="s">
        <v>3342</v>
      </c>
      <c r="G3128" t="s">
        <v>14774</v>
      </c>
      <c r="H3128">
        <v>51960</v>
      </c>
      <c r="J3128" t="s">
        <v>657</v>
      </c>
      <c r="K3128" t="s">
        <v>23900</v>
      </c>
      <c r="L3128" t="s">
        <v>23905</v>
      </c>
      <c r="N3128" t="str">
        <f>F3128</f>
        <v>15-da3021ur Core i5 1035G1/8Gb/SSD256Gb/15.6"/VA/FHD/noOS/black (249Y3EA)</v>
      </c>
    </row>
    <row r="3129" spans="1:14" x14ac:dyDescent="0.25">
      <c r="A3129" s="1">
        <v>3127</v>
      </c>
      <c r="C3129" t="s">
        <v>122</v>
      </c>
      <c r="D3129" t="s">
        <v>657</v>
      </c>
      <c r="E3129" t="s">
        <v>666</v>
      </c>
      <c r="F3129" t="s">
        <v>3343</v>
      </c>
      <c r="G3129" t="s">
        <v>14775</v>
      </c>
      <c r="H3129">
        <v>51590</v>
      </c>
      <c r="J3129" t="s">
        <v>657</v>
      </c>
      <c r="K3129" t="s">
        <v>23900</v>
      </c>
      <c r="L3129" t="s">
        <v>23905</v>
      </c>
      <c r="N3129" t="str">
        <f>F3129</f>
        <v>15-da3021ur (249Y3EA)</v>
      </c>
    </row>
    <row r="3130" spans="1:14" x14ac:dyDescent="0.25">
      <c r="A3130" s="1">
        <v>3128</v>
      </c>
      <c r="C3130" t="s">
        <v>122</v>
      </c>
      <c r="D3130" t="s">
        <v>657</v>
      </c>
      <c r="E3130" t="s">
        <v>666</v>
      </c>
      <c r="F3130" t="s">
        <v>3344</v>
      </c>
      <c r="G3130" t="s">
        <v>14776</v>
      </c>
      <c r="H3130">
        <v>45435</v>
      </c>
      <c r="J3130" t="s">
        <v>657</v>
      </c>
      <c r="K3130" t="s">
        <v>23900</v>
      </c>
      <c r="L3130" t="s">
        <v>23905</v>
      </c>
      <c r="N3130" t="str">
        <f>F3130</f>
        <v>15-da3021ur (Intel Core i5-1035G1 1000MHz/15.6"/1920x1080/8GB/256GB SSD/DVD нет/Intel UHD Graphics/Wi-Fi/Bluetooth/DOS)</v>
      </c>
    </row>
    <row r="3131" spans="1:14" x14ac:dyDescent="0.25">
      <c r="A3131" s="1">
        <v>3129</v>
      </c>
      <c r="C3131" t="s">
        <v>122</v>
      </c>
      <c r="D3131" t="s">
        <v>657</v>
      </c>
      <c r="E3131" t="s">
        <v>666</v>
      </c>
      <c r="F3131" t="s">
        <v>3335</v>
      </c>
      <c r="G3131" t="s">
        <v>14777</v>
      </c>
      <c r="H3131">
        <v>54800</v>
      </c>
      <c r="J3131" t="s">
        <v>657</v>
      </c>
      <c r="K3131" t="s">
        <v>23900</v>
      </c>
      <c r="L3131" t="s">
        <v>23905</v>
      </c>
      <c r="N3131" t="str">
        <f>F3131</f>
        <v>15-da3027ur (249Y5EA)</v>
      </c>
    </row>
    <row r="3132" spans="1:14" x14ac:dyDescent="0.25">
      <c r="A3132" s="1">
        <v>3130</v>
      </c>
      <c r="C3132" t="s">
        <v>122</v>
      </c>
      <c r="D3132" t="s">
        <v>657</v>
      </c>
      <c r="E3132" t="s">
        <v>666</v>
      </c>
      <c r="F3132" t="s">
        <v>3336</v>
      </c>
      <c r="G3132" t="s">
        <v>14778</v>
      </c>
      <c r="H3132">
        <v>52570</v>
      </c>
      <c r="J3132" t="s">
        <v>657</v>
      </c>
      <c r="K3132" t="s">
        <v>23900</v>
      </c>
      <c r="L3132" t="s">
        <v>23905</v>
      </c>
      <c r="N3132" t="str">
        <f>F3132</f>
        <v>15.6" 15s-fq1084ur (249Y5EA), серый</v>
      </c>
    </row>
    <row r="3133" spans="1:14" x14ac:dyDescent="0.25">
      <c r="A3133" s="1">
        <v>3131</v>
      </c>
      <c r="C3133" t="s">
        <v>122</v>
      </c>
      <c r="D3133" t="s">
        <v>657</v>
      </c>
      <c r="E3133" t="s">
        <v>666</v>
      </c>
      <c r="F3133" t="s">
        <v>3337</v>
      </c>
      <c r="G3133" t="s">
        <v>14779</v>
      </c>
      <c r="H3133">
        <v>51741</v>
      </c>
      <c r="J3133" t="s">
        <v>657</v>
      </c>
      <c r="K3133" t="s">
        <v>23900</v>
      </c>
      <c r="L3133" t="s">
        <v>23905</v>
      </c>
      <c r="N3133" t="str">
        <f>F3133</f>
        <v>249Y5EA 15-da3027ur (249Y5EA)</v>
      </c>
    </row>
    <row r="3134" spans="1:14" x14ac:dyDescent="0.25">
      <c r="A3134" s="1">
        <v>3132</v>
      </c>
      <c r="C3134" t="s">
        <v>122</v>
      </c>
      <c r="D3134" t="s">
        <v>657</v>
      </c>
      <c r="E3134" t="s">
        <v>666</v>
      </c>
      <c r="F3134" t="s">
        <v>3338</v>
      </c>
      <c r="G3134" t="s">
        <v>14780</v>
      </c>
      <c r="H3134">
        <v>54590</v>
      </c>
      <c r="J3134" t="s">
        <v>657</v>
      </c>
      <c r="K3134" t="s">
        <v>23900</v>
      </c>
      <c r="L3134" t="s">
        <v>23905</v>
      </c>
      <c r="N3134" t="str">
        <f>F3134</f>
        <v>15-da3028ur (249Y6EA)</v>
      </c>
    </row>
    <row r="3135" spans="1:14" x14ac:dyDescent="0.25">
      <c r="A3135" s="1">
        <v>3133</v>
      </c>
      <c r="C3135" t="s">
        <v>122</v>
      </c>
      <c r="D3135" t="s">
        <v>657</v>
      </c>
      <c r="E3135" t="s">
        <v>666</v>
      </c>
      <c r="F3135" t="s">
        <v>3339</v>
      </c>
      <c r="G3135" t="s">
        <v>14781</v>
      </c>
      <c r="H3135">
        <v>49498</v>
      </c>
      <c r="J3135" t="s">
        <v>657</v>
      </c>
      <c r="K3135" t="s">
        <v>23900</v>
      </c>
      <c r="L3135" t="s">
        <v>23905</v>
      </c>
      <c r="N3135" t="str">
        <f>F3135</f>
        <v>15-da3027ur 249Y5EA (Intel Core i5-1035G1 1.0 GHz/8192Mb/512Gb SSD/Intel UHD Graphics/Wi-Fi/Bluetooth/Cam/15.6/1920x1080/DOS)</v>
      </c>
    </row>
    <row r="3136" spans="1:14" x14ac:dyDescent="0.25">
      <c r="A3136" s="1">
        <v>3134</v>
      </c>
      <c r="C3136" t="s">
        <v>122</v>
      </c>
      <c r="D3136" t="s">
        <v>657</v>
      </c>
      <c r="E3136" t="s">
        <v>666</v>
      </c>
      <c r="F3136" t="s">
        <v>3340</v>
      </c>
      <c r="G3136" t="s">
        <v>14782</v>
      </c>
      <c r="H3136">
        <v>56026</v>
      </c>
      <c r="J3136" t="s">
        <v>657</v>
      </c>
      <c r="K3136" t="s">
        <v>23900</v>
      </c>
      <c r="L3136" t="s">
        <v>23905</v>
      </c>
      <c r="N3136" t="str">
        <f>F3136</f>
        <v>249Y5EA</v>
      </c>
    </row>
    <row r="3137" spans="1:14" x14ac:dyDescent="0.25">
      <c r="A3137" s="1">
        <v>3135</v>
      </c>
      <c r="C3137" t="s">
        <v>122</v>
      </c>
      <c r="D3137" t="s">
        <v>657</v>
      </c>
      <c r="E3137" t="s">
        <v>666</v>
      </c>
      <c r="F3137" t="s">
        <v>3341</v>
      </c>
      <c r="G3137" t="s">
        <v>14783</v>
      </c>
      <c r="H3137">
        <v>51708</v>
      </c>
      <c r="K3137" t="s">
        <v>23900</v>
      </c>
      <c r="L3137" t="s">
        <v>23905</v>
      </c>
      <c r="N3137" t="str">
        <f>F3137</f>
        <v>15-da3021ur 249Y3EA black 15.6"</v>
      </c>
    </row>
    <row r="3138" spans="1:14" x14ac:dyDescent="0.25">
      <c r="A3138" s="1">
        <v>3136</v>
      </c>
      <c r="C3138" t="s">
        <v>122</v>
      </c>
      <c r="D3138" t="s">
        <v>657</v>
      </c>
      <c r="E3138" t="s">
        <v>666</v>
      </c>
      <c r="F3138" t="s">
        <v>3342</v>
      </c>
      <c r="G3138" t="s">
        <v>14784</v>
      </c>
      <c r="H3138">
        <v>51960</v>
      </c>
      <c r="J3138" t="s">
        <v>657</v>
      </c>
      <c r="K3138" t="s">
        <v>23900</v>
      </c>
      <c r="L3138" t="s">
        <v>23905</v>
      </c>
      <c r="N3138" t="str">
        <f>F3138</f>
        <v>15-da3021ur Core i5 1035G1/8Gb/SSD256Gb/15.6"/VA/FHD/noOS/black (249Y3EA)</v>
      </c>
    </row>
    <row r="3139" spans="1:14" x14ac:dyDescent="0.25">
      <c r="A3139" s="1">
        <v>3137</v>
      </c>
      <c r="C3139" t="s">
        <v>122</v>
      </c>
      <c r="D3139" t="s">
        <v>657</v>
      </c>
      <c r="E3139" t="s">
        <v>666</v>
      </c>
      <c r="F3139" t="s">
        <v>3343</v>
      </c>
      <c r="G3139" t="s">
        <v>14785</v>
      </c>
      <c r="H3139">
        <v>51590</v>
      </c>
      <c r="J3139" t="s">
        <v>657</v>
      </c>
      <c r="K3139" t="s">
        <v>23900</v>
      </c>
      <c r="L3139" t="s">
        <v>23905</v>
      </c>
      <c r="N3139" t="str">
        <f>F3139</f>
        <v>15-da3021ur (249Y3EA)</v>
      </c>
    </row>
    <row r="3140" spans="1:14" x14ac:dyDescent="0.25">
      <c r="A3140" s="1">
        <v>3138</v>
      </c>
      <c r="C3140" t="s">
        <v>122</v>
      </c>
      <c r="D3140" t="s">
        <v>657</v>
      </c>
      <c r="E3140" t="s">
        <v>666</v>
      </c>
      <c r="F3140" t="s">
        <v>3344</v>
      </c>
      <c r="G3140" t="s">
        <v>14786</v>
      </c>
      <c r="H3140">
        <v>45435</v>
      </c>
      <c r="J3140" t="s">
        <v>657</v>
      </c>
      <c r="K3140" t="s">
        <v>23900</v>
      </c>
      <c r="L3140" t="s">
        <v>23905</v>
      </c>
      <c r="N3140" t="str">
        <f>F3140</f>
        <v>15-da3021ur (Intel Core i5-1035G1 1000MHz/15.6"/1920x1080/8GB/256GB SSD/DVD нет/Intel UHD Graphics/Wi-Fi/Bluetooth/DOS)</v>
      </c>
    </row>
    <row r="3141" spans="1:14" x14ac:dyDescent="0.25">
      <c r="A3141" s="1">
        <v>3139</v>
      </c>
      <c r="C3141" t="s">
        <v>122</v>
      </c>
      <c r="D3141" t="s">
        <v>657</v>
      </c>
      <c r="E3141" t="s">
        <v>666</v>
      </c>
      <c r="F3141" t="s">
        <v>3335</v>
      </c>
      <c r="G3141" t="s">
        <v>14787</v>
      </c>
      <c r="H3141">
        <v>54800</v>
      </c>
      <c r="J3141" t="s">
        <v>657</v>
      </c>
      <c r="K3141" t="s">
        <v>23900</v>
      </c>
      <c r="L3141" t="s">
        <v>23905</v>
      </c>
      <c r="N3141" t="str">
        <f>F3141</f>
        <v>15-da3027ur (249Y5EA)</v>
      </c>
    </row>
    <row r="3142" spans="1:14" x14ac:dyDescent="0.25">
      <c r="A3142" s="1">
        <v>3140</v>
      </c>
      <c r="C3142" t="s">
        <v>122</v>
      </c>
      <c r="D3142" t="s">
        <v>657</v>
      </c>
      <c r="E3142" t="s">
        <v>666</v>
      </c>
      <c r="F3142" t="s">
        <v>3336</v>
      </c>
      <c r="G3142" t="s">
        <v>14788</v>
      </c>
      <c r="H3142">
        <v>52570</v>
      </c>
      <c r="J3142" t="s">
        <v>657</v>
      </c>
      <c r="K3142" t="s">
        <v>23900</v>
      </c>
      <c r="L3142" t="s">
        <v>23905</v>
      </c>
      <c r="N3142" t="str">
        <f>F3142</f>
        <v>15.6" 15s-fq1084ur (249Y5EA), серый</v>
      </c>
    </row>
    <row r="3143" spans="1:14" x14ac:dyDescent="0.25">
      <c r="A3143" s="1">
        <v>3141</v>
      </c>
      <c r="C3143" t="s">
        <v>122</v>
      </c>
      <c r="D3143" t="s">
        <v>657</v>
      </c>
      <c r="E3143" t="s">
        <v>666</v>
      </c>
      <c r="F3143" t="s">
        <v>3337</v>
      </c>
      <c r="G3143" t="s">
        <v>14789</v>
      </c>
      <c r="H3143">
        <v>51741</v>
      </c>
      <c r="J3143" t="s">
        <v>657</v>
      </c>
      <c r="K3143" t="s">
        <v>23900</v>
      </c>
      <c r="L3143" t="s">
        <v>23905</v>
      </c>
      <c r="N3143" t="str">
        <f>F3143</f>
        <v>249Y5EA 15-da3027ur (249Y5EA)</v>
      </c>
    </row>
    <row r="3144" spans="1:14" x14ac:dyDescent="0.25">
      <c r="A3144" s="1">
        <v>3142</v>
      </c>
      <c r="C3144" t="s">
        <v>122</v>
      </c>
      <c r="D3144" t="s">
        <v>657</v>
      </c>
      <c r="E3144" t="s">
        <v>666</v>
      </c>
      <c r="F3144" t="s">
        <v>3338</v>
      </c>
      <c r="G3144" t="s">
        <v>14790</v>
      </c>
      <c r="H3144">
        <v>54590</v>
      </c>
      <c r="J3144" t="s">
        <v>657</v>
      </c>
      <c r="K3144" t="s">
        <v>23900</v>
      </c>
      <c r="L3144" t="s">
        <v>23905</v>
      </c>
      <c r="N3144" t="str">
        <f>F3144</f>
        <v>15-da3028ur (249Y6EA)</v>
      </c>
    </row>
    <row r="3145" spans="1:14" x14ac:dyDescent="0.25">
      <c r="A3145" s="1">
        <v>3143</v>
      </c>
      <c r="C3145" t="s">
        <v>122</v>
      </c>
      <c r="D3145" t="s">
        <v>657</v>
      </c>
      <c r="E3145" t="s">
        <v>666</v>
      </c>
      <c r="F3145" t="s">
        <v>3339</v>
      </c>
      <c r="G3145" t="s">
        <v>14791</v>
      </c>
      <c r="H3145">
        <v>49498</v>
      </c>
      <c r="J3145" t="s">
        <v>657</v>
      </c>
      <c r="K3145" t="s">
        <v>23900</v>
      </c>
      <c r="L3145" t="s">
        <v>23905</v>
      </c>
      <c r="N3145" t="str">
        <f>F3145</f>
        <v>15-da3027ur 249Y5EA (Intel Core i5-1035G1 1.0 GHz/8192Mb/512Gb SSD/Intel UHD Graphics/Wi-Fi/Bluetooth/Cam/15.6/1920x1080/DOS)</v>
      </c>
    </row>
    <row r="3146" spans="1:14" x14ac:dyDescent="0.25">
      <c r="A3146" s="1">
        <v>3144</v>
      </c>
      <c r="C3146" t="s">
        <v>122</v>
      </c>
      <c r="D3146" t="s">
        <v>657</v>
      </c>
      <c r="E3146" t="s">
        <v>666</v>
      </c>
      <c r="F3146" t="s">
        <v>3340</v>
      </c>
      <c r="G3146" t="s">
        <v>14792</v>
      </c>
      <c r="H3146">
        <v>56026</v>
      </c>
      <c r="J3146" t="s">
        <v>657</v>
      </c>
      <c r="K3146" t="s">
        <v>23900</v>
      </c>
      <c r="L3146" t="s">
        <v>23905</v>
      </c>
      <c r="N3146" t="str">
        <f>F3146</f>
        <v>249Y5EA</v>
      </c>
    </row>
    <row r="3147" spans="1:14" x14ac:dyDescent="0.25">
      <c r="A3147" s="1">
        <v>3145</v>
      </c>
      <c r="C3147" t="s">
        <v>122</v>
      </c>
      <c r="D3147" t="s">
        <v>657</v>
      </c>
      <c r="E3147" t="s">
        <v>666</v>
      </c>
      <c r="F3147" t="s">
        <v>3341</v>
      </c>
      <c r="G3147" t="s">
        <v>14793</v>
      </c>
      <c r="H3147">
        <v>51708</v>
      </c>
      <c r="K3147" t="s">
        <v>23900</v>
      </c>
      <c r="L3147" t="s">
        <v>23905</v>
      </c>
      <c r="N3147" t="str">
        <f>F3147</f>
        <v>15-da3021ur 249Y3EA black 15.6"</v>
      </c>
    </row>
    <row r="3148" spans="1:14" x14ac:dyDescent="0.25">
      <c r="A3148" s="1">
        <v>3146</v>
      </c>
      <c r="C3148" t="s">
        <v>122</v>
      </c>
      <c r="D3148" t="s">
        <v>657</v>
      </c>
      <c r="E3148" t="s">
        <v>666</v>
      </c>
      <c r="F3148" t="s">
        <v>3342</v>
      </c>
      <c r="G3148" t="s">
        <v>14794</v>
      </c>
      <c r="H3148">
        <v>51960</v>
      </c>
      <c r="J3148" t="s">
        <v>657</v>
      </c>
      <c r="K3148" t="s">
        <v>23900</v>
      </c>
      <c r="L3148" t="s">
        <v>23905</v>
      </c>
      <c r="N3148" t="str">
        <f>F3148</f>
        <v>15-da3021ur Core i5 1035G1/8Gb/SSD256Gb/15.6"/VA/FHD/noOS/black (249Y3EA)</v>
      </c>
    </row>
    <row r="3149" spans="1:14" x14ac:dyDescent="0.25">
      <c r="A3149" s="1">
        <v>3147</v>
      </c>
      <c r="C3149" t="s">
        <v>122</v>
      </c>
      <c r="D3149" t="s">
        <v>657</v>
      </c>
      <c r="E3149" t="s">
        <v>666</v>
      </c>
      <c r="F3149" t="s">
        <v>3343</v>
      </c>
      <c r="G3149" t="s">
        <v>14795</v>
      </c>
      <c r="H3149">
        <v>51590</v>
      </c>
      <c r="J3149" t="s">
        <v>657</v>
      </c>
      <c r="K3149" t="s">
        <v>23900</v>
      </c>
      <c r="L3149" t="s">
        <v>23905</v>
      </c>
      <c r="N3149" t="str">
        <f>F3149</f>
        <v>15-da3021ur (249Y3EA)</v>
      </c>
    </row>
    <row r="3150" spans="1:14" x14ac:dyDescent="0.25">
      <c r="A3150" s="1">
        <v>3148</v>
      </c>
      <c r="C3150" t="s">
        <v>122</v>
      </c>
      <c r="D3150" t="s">
        <v>657</v>
      </c>
      <c r="E3150" t="s">
        <v>666</v>
      </c>
      <c r="F3150" t="s">
        <v>3344</v>
      </c>
      <c r="G3150" t="s">
        <v>14796</v>
      </c>
      <c r="H3150">
        <v>45435</v>
      </c>
      <c r="J3150" t="s">
        <v>657</v>
      </c>
      <c r="K3150" t="s">
        <v>23900</v>
      </c>
      <c r="L3150" t="s">
        <v>23905</v>
      </c>
      <c r="N3150" t="str">
        <f>F3150</f>
        <v>15-da3021ur (Intel Core i5-1035G1 1000MHz/15.6"/1920x1080/8GB/256GB SSD/DVD нет/Intel UHD Graphics/Wi-Fi/Bluetooth/DOS)</v>
      </c>
    </row>
    <row r="3151" spans="1:14" x14ac:dyDescent="0.25">
      <c r="A3151" s="1">
        <v>3149</v>
      </c>
      <c r="C3151" t="s">
        <v>122</v>
      </c>
      <c r="D3151" t="s">
        <v>657</v>
      </c>
      <c r="E3151" t="s">
        <v>666</v>
      </c>
      <c r="F3151" t="s">
        <v>3335</v>
      </c>
      <c r="G3151" t="s">
        <v>14797</v>
      </c>
      <c r="H3151">
        <v>54800</v>
      </c>
      <c r="J3151" t="s">
        <v>657</v>
      </c>
      <c r="K3151" t="s">
        <v>23900</v>
      </c>
      <c r="L3151" t="s">
        <v>23905</v>
      </c>
      <c r="N3151" t="str">
        <f>F3151</f>
        <v>15-da3027ur (249Y5EA)</v>
      </c>
    </row>
    <row r="3152" spans="1:14" x14ac:dyDescent="0.25">
      <c r="A3152" s="1">
        <v>3150</v>
      </c>
      <c r="C3152" t="s">
        <v>122</v>
      </c>
      <c r="D3152" t="s">
        <v>657</v>
      </c>
      <c r="E3152" t="s">
        <v>666</v>
      </c>
      <c r="F3152" t="s">
        <v>3336</v>
      </c>
      <c r="G3152" t="s">
        <v>14798</v>
      </c>
      <c r="H3152">
        <v>52570</v>
      </c>
      <c r="J3152" t="s">
        <v>657</v>
      </c>
      <c r="K3152" t="s">
        <v>23900</v>
      </c>
      <c r="L3152" t="s">
        <v>23905</v>
      </c>
      <c r="N3152" t="str">
        <f>F3152</f>
        <v>15.6" 15s-fq1084ur (249Y5EA), серый</v>
      </c>
    </row>
    <row r="3153" spans="1:14" x14ac:dyDescent="0.25">
      <c r="A3153" s="1">
        <v>3151</v>
      </c>
      <c r="C3153" t="s">
        <v>122</v>
      </c>
      <c r="D3153" t="s">
        <v>657</v>
      </c>
      <c r="E3153" t="s">
        <v>666</v>
      </c>
      <c r="F3153" t="s">
        <v>3337</v>
      </c>
      <c r="G3153" t="s">
        <v>14799</v>
      </c>
      <c r="H3153">
        <v>51741</v>
      </c>
      <c r="J3153" t="s">
        <v>657</v>
      </c>
      <c r="K3153" t="s">
        <v>23900</v>
      </c>
      <c r="L3153" t="s">
        <v>23905</v>
      </c>
      <c r="N3153" t="str">
        <f>F3153</f>
        <v>249Y5EA 15-da3027ur (249Y5EA)</v>
      </c>
    </row>
    <row r="3154" spans="1:14" x14ac:dyDescent="0.25">
      <c r="A3154" s="1">
        <v>3152</v>
      </c>
      <c r="C3154" t="s">
        <v>122</v>
      </c>
      <c r="D3154" t="s">
        <v>657</v>
      </c>
      <c r="E3154" t="s">
        <v>666</v>
      </c>
      <c r="F3154" t="s">
        <v>3338</v>
      </c>
      <c r="G3154" t="s">
        <v>14800</v>
      </c>
      <c r="H3154">
        <v>54590</v>
      </c>
      <c r="J3154" t="s">
        <v>657</v>
      </c>
      <c r="K3154" t="s">
        <v>23900</v>
      </c>
      <c r="L3154" t="s">
        <v>23905</v>
      </c>
      <c r="N3154" t="str">
        <f>F3154</f>
        <v>15-da3028ur (249Y6EA)</v>
      </c>
    </row>
    <row r="3155" spans="1:14" x14ac:dyDescent="0.25">
      <c r="A3155" s="1">
        <v>3153</v>
      </c>
      <c r="C3155" t="s">
        <v>122</v>
      </c>
      <c r="D3155" t="s">
        <v>657</v>
      </c>
      <c r="E3155" t="s">
        <v>666</v>
      </c>
      <c r="F3155" t="s">
        <v>3339</v>
      </c>
      <c r="G3155" t="s">
        <v>14801</v>
      </c>
      <c r="H3155">
        <v>49498</v>
      </c>
      <c r="J3155" t="s">
        <v>657</v>
      </c>
      <c r="K3155" t="s">
        <v>23900</v>
      </c>
      <c r="L3155" t="s">
        <v>23905</v>
      </c>
      <c r="N3155" t="str">
        <f>F3155</f>
        <v>15-da3027ur 249Y5EA (Intel Core i5-1035G1 1.0 GHz/8192Mb/512Gb SSD/Intel UHD Graphics/Wi-Fi/Bluetooth/Cam/15.6/1920x1080/DOS)</v>
      </c>
    </row>
    <row r="3156" spans="1:14" x14ac:dyDescent="0.25">
      <c r="A3156" s="1">
        <v>3154</v>
      </c>
      <c r="C3156" t="s">
        <v>122</v>
      </c>
      <c r="D3156" t="s">
        <v>657</v>
      </c>
      <c r="E3156" t="s">
        <v>666</v>
      </c>
      <c r="F3156" t="s">
        <v>3340</v>
      </c>
      <c r="G3156" t="s">
        <v>14802</v>
      </c>
      <c r="H3156">
        <v>56026</v>
      </c>
      <c r="J3156" t="s">
        <v>657</v>
      </c>
      <c r="K3156" t="s">
        <v>23900</v>
      </c>
      <c r="L3156" t="s">
        <v>23905</v>
      </c>
      <c r="N3156" t="str">
        <f>F3156</f>
        <v>249Y5EA</v>
      </c>
    </row>
    <row r="3157" spans="1:14" x14ac:dyDescent="0.25">
      <c r="A3157" s="1">
        <v>3155</v>
      </c>
      <c r="C3157" t="s">
        <v>122</v>
      </c>
      <c r="D3157" t="s">
        <v>657</v>
      </c>
      <c r="E3157" t="s">
        <v>666</v>
      </c>
      <c r="F3157" t="s">
        <v>3341</v>
      </c>
      <c r="G3157" t="s">
        <v>14803</v>
      </c>
      <c r="H3157">
        <v>51708</v>
      </c>
      <c r="K3157" t="s">
        <v>23900</v>
      </c>
      <c r="L3157" t="s">
        <v>23905</v>
      </c>
      <c r="N3157" t="str">
        <f>F3157</f>
        <v>15-da3021ur 249Y3EA black 15.6"</v>
      </c>
    </row>
    <row r="3158" spans="1:14" x14ac:dyDescent="0.25">
      <c r="A3158" s="1">
        <v>3156</v>
      </c>
      <c r="C3158" t="s">
        <v>122</v>
      </c>
      <c r="D3158" t="s">
        <v>657</v>
      </c>
      <c r="E3158" t="s">
        <v>666</v>
      </c>
      <c r="F3158" t="s">
        <v>3342</v>
      </c>
      <c r="G3158" t="s">
        <v>14804</v>
      </c>
      <c r="H3158">
        <v>51960</v>
      </c>
      <c r="J3158" t="s">
        <v>657</v>
      </c>
      <c r="K3158" t="s">
        <v>23900</v>
      </c>
      <c r="L3158" t="s">
        <v>23905</v>
      </c>
      <c r="N3158" t="str">
        <f>F3158</f>
        <v>15-da3021ur Core i5 1035G1/8Gb/SSD256Gb/15.6"/VA/FHD/noOS/black (249Y3EA)</v>
      </c>
    </row>
    <row r="3159" spans="1:14" x14ac:dyDescent="0.25">
      <c r="A3159" s="1">
        <v>3157</v>
      </c>
      <c r="C3159" t="s">
        <v>122</v>
      </c>
      <c r="D3159" t="s">
        <v>657</v>
      </c>
      <c r="E3159" t="s">
        <v>666</v>
      </c>
      <c r="F3159" t="s">
        <v>3343</v>
      </c>
      <c r="G3159" t="s">
        <v>14805</v>
      </c>
      <c r="H3159">
        <v>51590</v>
      </c>
      <c r="J3159" t="s">
        <v>657</v>
      </c>
      <c r="K3159" t="s">
        <v>23900</v>
      </c>
      <c r="L3159" t="s">
        <v>23905</v>
      </c>
      <c r="N3159" t="str">
        <f>F3159</f>
        <v>15-da3021ur (249Y3EA)</v>
      </c>
    </row>
    <row r="3160" spans="1:14" x14ac:dyDescent="0.25">
      <c r="A3160" s="1">
        <v>3158</v>
      </c>
      <c r="C3160" t="s">
        <v>122</v>
      </c>
      <c r="D3160" t="s">
        <v>657</v>
      </c>
      <c r="E3160" t="s">
        <v>666</v>
      </c>
      <c r="F3160" t="s">
        <v>3344</v>
      </c>
      <c r="G3160" t="s">
        <v>14806</v>
      </c>
      <c r="H3160">
        <v>45435</v>
      </c>
      <c r="J3160" t="s">
        <v>657</v>
      </c>
      <c r="K3160" t="s">
        <v>23900</v>
      </c>
      <c r="L3160" t="s">
        <v>23905</v>
      </c>
      <c r="N3160" t="str">
        <f>F3160</f>
        <v>15-da3021ur (Intel Core i5-1035G1 1000MHz/15.6"/1920x1080/8GB/256GB SSD/DVD нет/Intel UHD Graphics/Wi-Fi/Bluetooth/DOS)</v>
      </c>
    </row>
    <row r="3161" spans="1:14" x14ac:dyDescent="0.25">
      <c r="A3161" s="1">
        <v>3159</v>
      </c>
      <c r="C3161" t="s">
        <v>122</v>
      </c>
      <c r="D3161" t="s">
        <v>657</v>
      </c>
      <c r="E3161" t="s">
        <v>666</v>
      </c>
      <c r="F3161" t="s">
        <v>3335</v>
      </c>
      <c r="G3161" t="s">
        <v>14807</v>
      </c>
      <c r="H3161">
        <v>54800</v>
      </c>
      <c r="J3161" t="s">
        <v>657</v>
      </c>
      <c r="K3161" t="s">
        <v>23900</v>
      </c>
      <c r="L3161" t="s">
        <v>23905</v>
      </c>
      <c r="N3161" t="str">
        <f>F3161</f>
        <v>15-da3027ur (249Y5EA)</v>
      </c>
    </row>
    <row r="3162" spans="1:14" x14ac:dyDescent="0.25">
      <c r="A3162" s="1">
        <v>3160</v>
      </c>
      <c r="C3162" t="s">
        <v>122</v>
      </c>
      <c r="D3162" t="s">
        <v>657</v>
      </c>
      <c r="E3162" t="s">
        <v>666</v>
      </c>
      <c r="F3162" t="s">
        <v>3336</v>
      </c>
      <c r="G3162" t="s">
        <v>14808</v>
      </c>
      <c r="H3162">
        <v>52570</v>
      </c>
      <c r="J3162" t="s">
        <v>657</v>
      </c>
      <c r="K3162" t="s">
        <v>23900</v>
      </c>
      <c r="L3162" t="s">
        <v>23905</v>
      </c>
      <c r="N3162" t="str">
        <f>F3162</f>
        <v>15.6" 15s-fq1084ur (249Y5EA), серый</v>
      </c>
    </row>
    <row r="3163" spans="1:14" x14ac:dyDescent="0.25">
      <c r="A3163" s="1">
        <v>3161</v>
      </c>
      <c r="C3163" t="s">
        <v>122</v>
      </c>
      <c r="D3163" t="s">
        <v>657</v>
      </c>
      <c r="E3163" t="s">
        <v>666</v>
      </c>
      <c r="F3163" t="s">
        <v>3337</v>
      </c>
      <c r="G3163" t="s">
        <v>14809</v>
      </c>
      <c r="H3163">
        <v>51741</v>
      </c>
      <c r="J3163" t="s">
        <v>657</v>
      </c>
      <c r="K3163" t="s">
        <v>23900</v>
      </c>
      <c r="L3163" t="s">
        <v>23905</v>
      </c>
      <c r="N3163" t="str">
        <f>F3163</f>
        <v>249Y5EA 15-da3027ur (249Y5EA)</v>
      </c>
    </row>
    <row r="3164" spans="1:14" x14ac:dyDescent="0.25">
      <c r="A3164" s="1">
        <v>3162</v>
      </c>
      <c r="C3164" t="s">
        <v>122</v>
      </c>
      <c r="D3164" t="s">
        <v>657</v>
      </c>
      <c r="E3164" t="s">
        <v>666</v>
      </c>
      <c r="F3164" t="s">
        <v>3338</v>
      </c>
      <c r="G3164" t="s">
        <v>14810</v>
      </c>
      <c r="H3164">
        <v>54590</v>
      </c>
      <c r="J3164" t="s">
        <v>657</v>
      </c>
      <c r="K3164" t="s">
        <v>23900</v>
      </c>
      <c r="L3164" t="s">
        <v>23905</v>
      </c>
      <c r="N3164" t="str">
        <f>F3164</f>
        <v>15-da3028ur (249Y6EA)</v>
      </c>
    </row>
    <row r="3165" spans="1:14" x14ac:dyDescent="0.25">
      <c r="A3165" s="1">
        <v>3163</v>
      </c>
      <c r="C3165" t="s">
        <v>122</v>
      </c>
      <c r="D3165" t="s">
        <v>657</v>
      </c>
      <c r="E3165" t="s">
        <v>666</v>
      </c>
      <c r="F3165" t="s">
        <v>3339</v>
      </c>
      <c r="G3165" t="s">
        <v>14811</v>
      </c>
      <c r="H3165">
        <v>49498</v>
      </c>
      <c r="J3165" t="s">
        <v>657</v>
      </c>
      <c r="K3165" t="s">
        <v>23900</v>
      </c>
      <c r="L3165" t="s">
        <v>23905</v>
      </c>
      <c r="N3165" t="str">
        <f>F3165</f>
        <v>15-da3027ur 249Y5EA (Intel Core i5-1035G1 1.0 GHz/8192Mb/512Gb SSD/Intel UHD Graphics/Wi-Fi/Bluetooth/Cam/15.6/1920x1080/DOS)</v>
      </c>
    </row>
    <row r="3166" spans="1:14" x14ac:dyDescent="0.25">
      <c r="A3166" s="1">
        <v>3164</v>
      </c>
      <c r="C3166" t="s">
        <v>122</v>
      </c>
      <c r="D3166" t="s">
        <v>657</v>
      </c>
      <c r="E3166" t="s">
        <v>666</v>
      </c>
      <c r="F3166" t="s">
        <v>3340</v>
      </c>
      <c r="G3166" t="s">
        <v>14812</v>
      </c>
      <c r="H3166">
        <v>56026</v>
      </c>
      <c r="J3166" t="s">
        <v>657</v>
      </c>
      <c r="K3166" t="s">
        <v>23900</v>
      </c>
      <c r="L3166" t="s">
        <v>23905</v>
      </c>
      <c r="N3166" t="str">
        <f>F3166</f>
        <v>249Y5EA</v>
      </c>
    </row>
    <row r="3167" spans="1:14" x14ac:dyDescent="0.25">
      <c r="A3167" s="1">
        <v>3165</v>
      </c>
      <c r="C3167" t="s">
        <v>122</v>
      </c>
      <c r="D3167" t="s">
        <v>657</v>
      </c>
      <c r="E3167" t="s">
        <v>666</v>
      </c>
      <c r="F3167" t="s">
        <v>3341</v>
      </c>
      <c r="G3167" t="s">
        <v>14813</v>
      </c>
      <c r="H3167">
        <v>51708</v>
      </c>
      <c r="K3167" t="s">
        <v>23900</v>
      </c>
      <c r="L3167" t="s">
        <v>23905</v>
      </c>
      <c r="N3167" t="str">
        <f>F3167</f>
        <v>15-da3021ur 249Y3EA black 15.6"</v>
      </c>
    </row>
    <row r="3168" spans="1:14" x14ac:dyDescent="0.25">
      <c r="A3168" s="1">
        <v>3166</v>
      </c>
      <c r="C3168" t="s">
        <v>122</v>
      </c>
      <c r="D3168" t="s">
        <v>657</v>
      </c>
      <c r="E3168" t="s">
        <v>666</v>
      </c>
      <c r="F3168" t="s">
        <v>3342</v>
      </c>
      <c r="G3168" t="s">
        <v>14814</v>
      </c>
      <c r="H3168">
        <v>51960</v>
      </c>
      <c r="J3168" t="s">
        <v>657</v>
      </c>
      <c r="K3168" t="s">
        <v>23900</v>
      </c>
      <c r="L3168" t="s">
        <v>23905</v>
      </c>
      <c r="N3168" t="str">
        <f>F3168</f>
        <v>15-da3021ur Core i5 1035G1/8Gb/SSD256Gb/15.6"/VA/FHD/noOS/black (249Y3EA)</v>
      </c>
    </row>
    <row r="3169" spans="1:14" x14ac:dyDescent="0.25">
      <c r="A3169" s="1">
        <v>3167</v>
      </c>
      <c r="C3169" t="s">
        <v>122</v>
      </c>
      <c r="D3169" t="s">
        <v>657</v>
      </c>
      <c r="E3169" t="s">
        <v>666</v>
      </c>
      <c r="F3169" t="s">
        <v>3343</v>
      </c>
      <c r="G3169" t="s">
        <v>14815</v>
      </c>
      <c r="H3169">
        <v>51590</v>
      </c>
      <c r="J3169" t="s">
        <v>657</v>
      </c>
      <c r="K3169" t="s">
        <v>23900</v>
      </c>
      <c r="L3169" t="s">
        <v>23905</v>
      </c>
      <c r="N3169" t="str">
        <f>F3169</f>
        <v>15-da3021ur (249Y3EA)</v>
      </c>
    </row>
    <row r="3170" spans="1:14" x14ac:dyDescent="0.25">
      <c r="A3170" s="1">
        <v>3168</v>
      </c>
      <c r="C3170" t="s">
        <v>122</v>
      </c>
      <c r="D3170" t="s">
        <v>657</v>
      </c>
      <c r="E3170" t="s">
        <v>666</v>
      </c>
      <c r="F3170" t="s">
        <v>3344</v>
      </c>
      <c r="G3170" t="s">
        <v>14816</v>
      </c>
      <c r="H3170">
        <v>45435</v>
      </c>
      <c r="J3170" t="s">
        <v>657</v>
      </c>
      <c r="K3170" t="s">
        <v>23900</v>
      </c>
      <c r="L3170" t="s">
        <v>23905</v>
      </c>
      <c r="N3170" t="str">
        <f>F3170</f>
        <v>15-da3021ur (Intel Core i5-1035G1 1000MHz/15.6"/1920x1080/8GB/256GB SSD/DVD нет/Intel UHD Graphics/Wi-Fi/Bluetooth/DOS)</v>
      </c>
    </row>
    <row r="3171" spans="1:14" x14ac:dyDescent="0.25">
      <c r="A3171" s="1">
        <v>3169</v>
      </c>
      <c r="C3171" t="s">
        <v>122</v>
      </c>
      <c r="D3171" t="s">
        <v>657</v>
      </c>
      <c r="E3171" t="s">
        <v>666</v>
      </c>
      <c r="F3171" t="s">
        <v>3335</v>
      </c>
      <c r="G3171" t="s">
        <v>14817</v>
      </c>
      <c r="H3171">
        <v>54800</v>
      </c>
      <c r="J3171" t="s">
        <v>657</v>
      </c>
      <c r="K3171" t="s">
        <v>23900</v>
      </c>
      <c r="L3171" t="s">
        <v>23905</v>
      </c>
      <c r="N3171" t="str">
        <f>F3171</f>
        <v>15-da3027ur (249Y5EA)</v>
      </c>
    </row>
    <row r="3172" spans="1:14" x14ac:dyDescent="0.25">
      <c r="A3172" s="1">
        <v>3170</v>
      </c>
      <c r="C3172" t="s">
        <v>122</v>
      </c>
      <c r="D3172" t="s">
        <v>657</v>
      </c>
      <c r="E3172" t="s">
        <v>666</v>
      </c>
      <c r="F3172" t="s">
        <v>3336</v>
      </c>
      <c r="G3172" t="s">
        <v>14818</v>
      </c>
      <c r="H3172">
        <v>52570</v>
      </c>
      <c r="J3172" t="s">
        <v>657</v>
      </c>
      <c r="K3172" t="s">
        <v>23900</v>
      </c>
      <c r="L3172" t="s">
        <v>23905</v>
      </c>
      <c r="N3172" t="str">
        <f>F3172</f>
        <v>15.6" 15s-fq1084ur (249Y5EA), серый</v>
      </c>
    </row>
    <row r="3173" spans="1:14" x14ac:dyDescent="0.25">
      <c r="A3173" s="1">
        <v>3171</v>
      </c>
      <c r="C3173" t="s">
        <v>122</v>
      </c>
      <c r="D3173" t="s">
        <v>657</v>
      </c>
      <c r="E3173" t="s">
        <v>666</v>
      </c>
      <c r="F3173" t="s">
        <v>3337</v>
      </c>
      <c r="G3173" t="s">
        <v>14819</v>
      </c>
      <c r="H3173">
        <v>51741</v>
      </c>
      <c r="J3173" t="s">
        <v>657</v>
      </c>
      <c r="K3173" t="s">
        <v>23900</v>
      </c>
      <c r="L3173" t="s">
        <v>23905</v>
      </c>
      <c r="N3173" t="str">
        <f>F3173</f>
        <v>249Y5EA 15-da3027ur (249Y5EA)</v>
      </c>
    </row>
    <row r="3174" spans="1:14" x14ac:dyDescent="0.25">
      <c r="A3174" s="1">
        <v>3172</v>
      </c>
      <c r="C3174" t="s">
        <v>122</v>
      </c>
      <c r="D3174" t="s">
        <v>657</v>
      </c>
      <c r="E3174" t="s">
        <v>666</v>
      </c>
      <c r="F3174" t="s">
        <v>3338</v>
      </c>
      <c r="G3174" t="s">
        <v>14820</v>
      </c>
      <c r="H3174">
        <v>54590</v>
      </c>
      <c r="J3174" t="s">
        <v>657</v>
      </c>
      <c r="K3174" t="s">
        <v>23900</v>
      </c>
      <c r="L3174" t="s">
        <v>23905</v>
      </c>
      <c r="N3174" t="str">
        <f>F3174</f>
        <v>15-da3028ur (249Y6EA)</v>
      </c>
    </row>
    <row r="3175" spans="1:14" x14ac:dyDescent="0.25">
      <c r="A3175" s="1">
        <v>3173</v>
      </c>
      <c r="C3175" t="s">
        <v>122</v>
      </c>
      <c r="D3175" t="s">
        <v>657</v>
      </c>
      <c r="E3175" t="s">
        <v>666</v>
      </c>
      <c r="F3175" t="s">
        <v>3339</v>
      </c>
      <c r="G3175" t="s">
        <v>14821</v>
      </c>
      <c r="H3175">
        <v>49498</v>
      </c>
      <c r="J3175" t="s">
        <v>657</v>
      </c>
      <c r="K3175" t="s">
        <v>23900</v>
      </c>
      <c r="L3175" t="s">
        <v>23905</v>
      </c>
      <c r="N3175" t="str">
        <f>F3175</f>
        <v>15-da3027ur 249Y5EA (Intel Core i5-1035G1 1.0 GHz/8192Mb/512Gb SSD/Intel UHD Graphics/Wi-Fi/Bluetooth/Cam/15.6/1920x1080/DOS)</v>
      </c>
    </row>
    <row r="3176" spans="1:14" x14ac:dyDescent="0.25">
      <c r="A3176" s="1">
        <v>3174</v>
      </c>
      <c r="C3176" t="s">
        <v>122</v>
      </c>
      <c r="D3176" t="s">
        <v>657</v>
      </c>
      <c r="E3176" t="s">
        <v>666</v>
      </c>
      <c r="F3176" t="s">
        <v>3340</v>
      </c>
      <c r="G3176" t="s">
        <v>14822</v>
      </c>
      <c r="H3176">
        <v>56026</v>
      </c>
      <c r="J3176" t="s">
        <v>657</v>
      </c>
      <c r="K3176" t="s">
        <v>23900</v>
      </c>
      <c r="L3176" t="s">
        <v>23905</v>
      </c>
      <c r="N3176" t="str">
        <f>F3176</f>
        <v>249Y5EA</v>
      </c>
    </row>
    <row r="3177" spans="1:14" x14ac:dyDescent="0.25">
      <c r="A3177" s="1">
        <v>3175</v>
      </c>
      <c r="C3177" t="s">
        <v>122</v>
      </c>
      <c r="D3177" t="s">
        <v>657</v>
      </c>
      <c r="E3177" t="s">
        <v>666</v>
      </c>
      <c r="F3177" t="s">
        <v>3341</v>
      </c>
      <c r="G3177" t="s">
        <v>14823</v>
      </c>
      <c r="H3177">
        <v>51708</v>
      </c>
      <c r="K3177" t="s">
        <v>23900</v>
      </c>
      <c r="L3177" t="s">
        <v>23905</v>
      </c>
      <c r="N3177" t="str">
        <f>F3177</f>
        <v>15-da3021ur 249Y3EA black 15.6"</v>
      </c>
    </row>
    <row r="3178" spans="1:14" x14ac:dyDescent="0.25">
      <c r="A3178" s="1">
        <v>3176</v>
      </c>
      <c r="C3178" t="s">
        <v>122</v>
      </c>
      <c r="D3178" t="s">
        <v>657</v>
      </c>
      <c r="E3178" t="s">
        <v>666</v>
      </c>
      <c r="F3178" t="s">
        <v>3342</v>
      </c>
      <c r="G3178" t="s">
        <v>14824</v>
      </c>
      <c r="H3178">
        <v>51960</v>
      </c>
      <c r="J3178" t="s">
        <v>657</v>
      </c>
      <c r="K3178" t="s">
        <v>23900</v>
      </c>
      <c r="L3178" t="s">
        <v>23905</v>
      </c>
      <c r="N3178" t="str">
        <f>F3178</f>
        <v>15-da3021ur Core i5 1035G1/8Gb/SSD256Gb/15.6"/VA/FHD/noOS/black (249Y3EA)</v>
      </c>
    </row>
    <row r="3179" spans="1:14" x14ac:dyDescent="0.25">
      <c r="A3179" s="1">
        <v>3177</v>
      </c>
      <c r="C3179" t="s">
        <v>122</v>
      </c>
      <c r="D3179" t="s">
        <v>657</v>
      </c>
      <c r="E3179" t="s">
        <v>666</v>
      </c>
      <c r="F3179" t="s">
        <v>3343</v>
      </c>
      <c r="G3179" t="s">
        <v>14825</v>
      </c>
      <c r="H3179">
        <v>51590</v>
      </c>
      <c r="J3179" t="s">
        <v>657</v>
      </c>
      <c r="K3179" t="s">
        <v>23900</v>
      </c>
      <c r="L3179" t="s">
        <v>23905</v>
      </c>
      <c r="N3179" t="str">
        <f>F3179</f>
        <v>15-da3021ur (249Y3EA)</v>
      </c>
    </row>
    <row r="3180" spans="1:14" x14ac:dyDescent="0.25">
      <c r="A3180" s="1">
        <v>3178</v>
      </c>
      <c r="C3180" t="s">
        <v>122</v>
      </c>
      <c r="D3180" t="s">
        <v>657</v>
      </c>
      <c r="E3180" t="s">
        <v>666</v>
      </c>
      <c r="F3180" t="s">
        <v>3344</v>
      </c>
      <c r="G3180" t="s">
        <v>14826</v>
      </c>
      <c r="H3180">
        <v>45435</v>
      </c>
      <c r="J3180" t="s">
        <v>657</v>
      </c>
      <c r="K3180" t="s">
        <v>23900</v>
      </c>
      <c r="L3180" t="s">
        <v>23905</v>
      </c>
      <c r="N3180" t="str">
        <f>F3180</f>
        <v>15-da3021ur (Intel Core i5-1035G1 1000MHz/15.6"/1920x1080/8GB/256GB SSD/DVD нет/Intel UHD Graphics/Wi-Fi/Bluetooth/DOS)</v>
      </c>
    </row>
    <row r="3181" spans="1:14" x14ac:dyDescent="0.25">
      <c r="A3181" s="1">
        <v>3179</v>
      </c>
      <c r="C3181" t="s">
        <v>122</v>
      </c>
      <c r="D3181" t="s">
        <v>657</v>
      </c>
      <c r="E3181" t="s">
        <v>666</v>
      </c>
      <c r="F3181" t="s">
        <v>3335</v>
      </c>
      <c r="G3181" t="s">
        <v>14827</v>
      </c>
      <c r="H3181">
        <v>54800</v>
      </c>
      <c r="J3181" t="s">
        <v>657</v>
      </c>
      <c r="K3181" t="s">
        <v>23900</v>
      </c>
      <c r="L3181" t="s">
        <v>23905</v>
      </c>
      <c r="N3181" t="str">
        <f>F3181</f>
        <v>15-da3027ur (249Y5EA)</v>
      </c>
    </row>
    <row r="3182" spans="1:14" x14ac:dyDescent="0.25">
      <c r="A3182" s="1">
        <v>3180</v>
      </c>
      <c r="C3182" t="s">
        <v>122</v>
      </c>
      <c r="D3182" t="s">
        <v>657</v>
      </c>
      <c r="E3182" t="s">
        <v>666</v>
      </c>
      <c r="F3182" t="s">
        <v>3336</v>
      </c>
      <c r="G3182" t="s">
        <v>14828</v>
      </c>
      <c r="H3182">
        <v>52570</v>
      </c>
      <c r="J3182" t="s">
        <v>657</v>
      </c>
      <c r="K3182" t="s">
        <v>23900</v>
      </c>
      <c r="L3182" t="s">
        <v>23905</v>
      </c>
      <c r="N3182" t="str">
        <f>F3182</f>
        <v>15.6" 15s-fq1084ur (249Y5EA), серый</v>
      </c>
    </row>
    <row r="3183" spans="1:14" x14ac:dyDescent="0.25">
      <c r="A3183" s="1">
        <v>3181</v>
      </c>
      <c r="C3183" t="s">
        <v>122</v>
      </c>
      <c r="D3183" t="s">
        <v>657</v>
      </c>
      <c r="E3183" t="s">
        <v>666</v>
      </c>
      <c r="F3183" t="s">
        <v>3337</v>
      </c>
      <c r="G3183" t="s">
        <v>14829</v>
      </c>
      <c r="H3183">
        <v>51741</v>
      </c>
      <c r="J3183" t="s">
        <v>657</v>
      </c>
      <c r="K3183" t="s">
        <v>23900</v>
      </c>
      <c r="L3183" t="s">
        <v>23905</v>
      </c>
      <c r="N3183" t="str">
        <f>F3183</f>
        <v>249Y5EA 15-da3027ur (249Y5EA)</v>
      </c>
    </row>
    <row r="3184" spans="1:14" x14ac:dyDescent="0.25">
      <c r="A3184" s="1">
        <v>3182</v>
      </c>
      <c r="C3184" t="s">
        <v>122</v>
      </c>
      <c r="D3184" t="s">
        <v>657</v>
      </c>
      <c r="E3184" t="s">
        <v>666</v>
      </c>
      <c r="F3184" t="s">
        <v>3338</v>
      </c>
      <c r="G3184" t="s">
        <v>14830</v>
      </c>
      <c r="H3184">
        <v>54590</v>
      </c>
      <c r="J3184" t="s">
        <v>657</v>
      </c>
      <c r="K3184" t="s">
        <v>23900</v>
      </c>
      <c r="L3184" t="s">
        <v>23905</v>
      </c>
      <c r="N3184" t="str">
        <f>F3184</f>
        <v>15-da3028ur (249Y6EA)</v>
      </c>
    </row>
    <row r="3185" spans="1:14" x14ac:dyDescent="0.25">
      <c r="A3185" s="1">
        <v>3183</v>
      </c>
      <c r="C3185" t="s">
        <v>122</v>
      </c>
      <c r="D3185" t="s">
        <v>657</v>
      </c>
      <c r="E3185" t="s">
        <v>666</v>
      </c>
      <c r="F3185" t="s">
        <v>3339</v>
      </c>
      <c r="G3185" t="s">
        <v>14831</v>
      </c>
      <c r="H3185">
        <v>49498</v>
      </c>
      <c r="J3185" t="s">
        <v>657</v>
      </c>
      <c r="K3185" t="s">
        <v>23900</v>
      </c>
      <c r="L3185" t="s">
        <v>23905</v>
      </c>
      <c r="N3185" t="str">
        <f>F3185</f>
        <v>15-da3027ur 249Y5EA (Intel Core i5-1035G1 1.0 GHz/8192Mb/512Gb SSD/Intel UHD Graphics/Wi-Fi/Bluetooth/Cam/15.6/1920x1080/DOS)</v>
      </c>
    </row>
    <row r="3186" spans="1:14" x14ac:dyDescent="0.25">
      <c r="A3186" s="1">
        <v>3184</v>
      </c>
      <c r="C3186" t="s">
        <v>122</v>
      </c>
      <c r="D3186" t="s">
        <v>657</v>
      </c>
      <c r="E3186" t="s">
        <v>666</v>
      </c>
      <c r="F3186" t="s">
        <v>3340</v>
      </c>
      <c r="G3186" t="s">
        <v>14832</v>
      </c>
      <c r="H3186">
        <v>56026</v>
      </c>
      <c r="J3186" t="s">
        <v>657</v>
      </c>
      <c r="K3186" t="s">
        <v>23900</v>
      </c>
      <c r="L3186" t="s">
        <v>23905</v>
      </c>
      <c r="N3186" t="str">
        <f>F3186</f>
        <v>249Y5EA</v>
      </c>
    </row>
    <row r="3187" spans="1:14" x14ac:dyDescent="0.25">
      <c r="A3187" s="1">
        <v>3185</v>
      </c>
      <c r="C3187" t="s">
        <v>122</v>
      </c>
      <c r="D3187" t="s">
        <v>657</v>
      </c>
      <c r="E3187" t="s">
        <v>666</v>
      </c>
      <c r="F3187" t="s">
        <v>3341</v>
      </c>
      <c r="G3187" t="s">
        <v>14833</v>
      </c>
      <c r="H3187">
        <v>51708</v>
      </c>
      <c r="K3187" t="s">
        <v>23900</v>
      </c>
      <c r="L3187" t="s">
        <v>23905</v>
      </c>
      <c r="N3187" t="str">
        <f>F3187</f>
        <v>15-da3021ur 249Y3EA black 15.6"</v>
      </c>
    </row>
    <row r="3188" spans="1:14" x14ac:dyDescent="0.25">
      <c r="A3188" s="1">
        <v>3186</v>
      </c>
      <c r="C3188" t="s">
        <v>122</v>
      </c>
      <c r="D3188" t="s">
        <v>657</v>
      </c>
      <c r="E3188" t="s">
        <v>666</v>
      </c>
      <c r="F3188" t="s">
        <v>3342</v>
      </c>
      <c r="G3188" t="s">
        <v>14834</v>
      </c>
      <c r="H3188">
        <v>51960</v>
      </c>
      <c r="J3188" t="s">
        <v>657</v>
      </c>
      <c r="K3188" t="s">
        <v>23900</v>
      </c>
      <c r="L3188" t="s">
        <v>23905</v>
      </c>
      <c r="N3188" t="str">
        <f>F3188</f>
        <v>15-da3021ur Core i5 1035G1/8Gb/SSD256Gb/15.6"/VA/FHD/noOS/black (249Y3EA)</v>
      </c>
    </row>
    <row r="3189" spans="1:14" x14ac:dyDescent="0.25">
      <c r="A3189" s="1">
        <v>3187</v>
      </c>
      <c r="C3189" t="s">
        <v>122</v>
      </c>
      <c r="D3189" t="s">
        <v>657</v>
      </c>
      <c r="E3189" t="s">
        <v>666</v>
      </c>
      <c r="F3189" t="s">
        <v>3343</v>
      </c>
      <c r="G3189" t="s">
        <v>14835</v>
      </c>
      <c r="H3189">
        <v>51590</v>
      </c>
      <c r="J3189" t="s">
        <v>657</v>
      </c>
      <c r="K3189" t="s">
        <v>23900</v>
      </c>
      <c r="L3189" t="s">
        <v>23905</v>
      </c>
      <c r="N3189" t="str">
        <f>F3189</f>
        <v>15-da3021ur (249Y3EA)</v>
      </c>
    </row>
    <row r="3190" spans="1:14" x14ac:dyDescent="0.25">
      <c r="A3190" s="1">
        <v>3188</v>
      </c>
      <c r="C3190" t="s">
        <v>122</v>
      </c>
      <c r="D3190" t="s">
        <v>657</v>
      </c>
      <c r="E3190" t="s">
        <v>666</v>
      </c>
      <c r="F3190" t="s">
        <v>3344</v>
      </c>
      <c r="G3190" t="s">
        <v>14836</v>
      </c>
      <c r="H3190">
        <v>45435</v>
      </c>
      <c r="J3190" t="s">
        <v>657</v>
      </c>
      <c r="K3190" t="s">
        <v>23900</v>
      </c>
      <c r="L3190" t="s">
        <v>23905</v>
      </c>
      <c r="N3190" t="str">
        <f>F3190</f>
        <v>15-da3021ur (Intel Core i5-1035G1 1000MHz/15.6"/1920x1080/8GB/256GB SSD/DVD нет/Intel UHD Graphics/Wi-Fi/Bluetooth/DOS)</v>
      </c>
    </row>
    <row r="3191" spans="1:14" x14ac:dyDescent="0.25">
      <c r="A3191" s="1">
        <v>3189</v>
      </c>
      <c r="C3191" t="s">
        <v>122</v>
      </c>
      <c r="D3191" t="s">
        <v>657</v>
      </c>
      <c r="E3191" t="s">
        <v>666</v>
      </c>
      <c r="F3191" t="s">
        <v>3335</v>
      </c>
      <c r="G3191" t="s">
        <v>14837</v>
      </c>
      <c r="H3191">
        <v>54800</v>
      </c>
      <c r="J3191" t="s">
        <v>657</v>
      </c>
      <c r="K3191" t="s">
        <v>23900</v>
      </c>
      <c r="L3191" t="s">
        <v>23905</v>
      </c>
      <c r="N3191" t="str">
        <f>F3191</f>
        <v>15-da3027ur (249Y5EA)</v>
      </c>
    </row>
    <row r="3192" spans="1:14" x14ac:dyDescent="0.25">
      <c r="A3192" s="1">
        <v>3190</v>
      </c>
      <c r="C3192" t="s">
        <v>122</v>
      </c>
      <c r="D3192" t="s">
        <v>657</v>
      </c>
      <c r="E3192" t="s">
        <v>666</v>
      </c>
      <c r="F3192" t="s">
        <v>3336</v>
      </c>
      <c r="G3192" t="s">
        <v>14838</v>
      </c>
      <c r="H3192">
        <v>52570</v>
      </c>
      <c r="J3192" t="s">
        <v>657</v>
      </c>
      <c r="K3192" t="s">
        <v>23900</v>
      </c>
      <c r="L3192" t="s">
        <v>23905</v>
      </c>
      <c r="N3192" t="str">
        <f>F3192</f>
        <v>15.6" 15s-fq1084ur (249Y5EA), серый</v>
      </c>
    </row>
    <row r="3193" spans="1:14" x14ac:dyDescent="0.25">
      <c r="A3193" s="1">
        <v>3191</v>
      </c>
      <c r="C3193" t="s">
        <v>122</v>
      </c>
      <c r="D3193" t="s">
        <v>657</v>
      </c>
      <c r="E3193" t="s">
        <v>666</v>
      </c>
      <c r="F3193" t="s">
        <v>3337</v>
      </c>
      <c r="G3193" t="s">
        <v>14839</v>
      </c>
      <c r="H3193">
        <v>51741</v>
      </c>
      <c r="J3193" t="s">
        <v>657</v>
      </c>
      <c r="K3193" t="s">
        <v>23900</v>
      </c>
      <c r="L3193" t="s">
        <v>23905</v>
      </c>
      <c r="N3193" t="str">
        <f>F3193</f>
        <v>249Y5EA 15-da3027ur (249Y5EA)</v>
      </c>
    </row>
    <row r="3194" spans="1:14" x14ac:dyDescent="0.25">
      <c r="A3194" s="1">
        <v>3192</v>
      </c>
      <c r="C3194" t="s">
        <v>122</v>
      </c>
      <c r="D3194" t="s">
        <v>657</v>
      </c>
      <c r="E3194" t="s">
        <v>666</v>
      </c>
      <c r="F3194" t="s">
        <v>3338</v>
      </c>
      <c r="G3194" t="s">
        <v>14840</v>
      </c>
      <c r="H3194">
        <v>54590</v>
      </c>
      <c r="J3194" t="s">
        <v>657</v>
      </c>
      <c r="K3194" t="s">
        <v>23900</v>
      </c>
      <c r="L3194" t="s">
        <v>23905</v>
      </c>
      <c r="N3194" t="str">
        <f>F3194</f>
        <v>15-da3028ur (249Y6EA)</v>
      </c>
    </row>
    <row r="3195" spans="1:14" x14ac:dyDescent="0.25">
      <c r="A3195" s="1">
        <v>3193</v>
      </c>
      <c r="C3195" t="s">
        <v>122</v>
      </c>
      <c r="D3195" t="s">
        <v>657</v>
      </c>
      <c r="E3195" t="s">
        <v>666</v>
      </c>
      <c r="F3195" t="s">
        <v>3339</v>
      </c>
      <c r="G3195" t="s">
        <v>14841</v>
      </c>
      <c r="H3195">
        <v>49498</v>
      </c>
      <c r="J3195" t="s">
        <v>657</v>
      </c>
      <c r="K3195" t="s">
        <v>23900</v>
      </c>
      <c r="L3195" t="s">
        <v>23905</v>
      </c>
      <c r="N3195" t="str">
        <f>F3195</f>
        <v>15-da3027ur 249Y5EA (Intel Core i5-1035G1 1.0 GHz/8192Mb/512Gb SSD/Intel UHD Graphics/Wi-Fi/Bluetooth/Cam/15.6/1920x1080/DOS)</v>
      </c>
    </row>
    <row r="3196" spans="1:14" x14ac:dyDescent="0.25">
      <c r="A3196" s="1">
        <v>3194</v>
      </c>
      <c r="C3196" t="s">
        <v>122</v>
      </c>
      <c r="D3196" t="s">
        <v>657</v>
      </c>
      <c r="E3196" t="s">
        <v>666</v>
      </c>
      <c r="F3196" t="s">
        <v>3340</v>
      </c>
      <c r="G3196" t="s">
        <v>14842</v>
      </c>
      <c r="H3196">
        <v>56026</v>
      </c>
      <c r="J3196" t="s">
        <v>657</v>
      </c>
      <c r="K3196" t="s">
        <v>23900</v>
      </c>
      <c r="L3196" t="s">
        <v>23905</v>
      </c>
      <c r="N3196" t="str">
        <f>F3196</f>
        <v>249Y5EA</v>
      </c>
    </row>
    <row r="3197" spans="1:14" x14ac:dyDescent="0.25">
      <c r="A3197" s="1">
        <v>3195</v>
      </c>
      <c r="C3197" t="s">
        <v>122</v>
      </c>
      <c r="D3197" t="s">
        <v>657</v>
      </c>
      <c r="E3197" t="s">
        <v>666</v>
      </c>
      <c r="F3197" t="s">
        <v>3341</v>
      </c>
      <c r="G3197" t="s">
        <v>14843</v>
      </c>
      <c r="H3197">
        <v>51708</v>
      </c>
      <c r="K3197" t="s">
        <v>23900</v>
      </c>
      <c r="L3197" t="s">
        <v>23905</v>
      </c>
      <c r="N3197" t="str">
        <f>F3197</f>
        <v>15-da3021ur 249Y3EA black 15.6"</v>
      </c>
    </row>
    <row r="3198" spans="1:14" x14ac:dyDescent="0.25">
      <c r="A3198" s="1">
        <v>3196</v>
      </c>
      <c r="C3198" t="s">
        <v>122</v>
      </c>
      <c r="D3198" t="s">
        <v>657</v>
      </c>
      <c r="E3198" t="s">
        <v>666</v>
      </c>
      <c r="F3198" t="s">
        <v>3342</v>
      </c>
      <c r="G3198" t="s">
        <v>14844</v>
      </c>
      <c r="H3198">
        <v>51960</v>
      </c>
      <c r="J3198" t="s">
        <v>657</v>
      </c>
      <c r="K3198" t="s">
        <v>23900</v>
      </c>
      <c r="L3198" t="s">
        <v>23905</v>
      </c>
      <c r="N3198" t="str">
        <f>F3198</f>
        <v>15-da3021ur Core i5 1035G1/8Gb/SSD256Gb/15.6"/VA/FHD/noOS/black (249Y3EA)</v>
      </c>
    </row>
    <row r="3199" spans="1:14" x14ac:dyDescent="0.25">
      <c r="A3199" s="1">
        <v>3197</v>
      </c>
      <c r="C3199" t="s">
        <v>122</v>
      </c>
      <c r="D3199" t="s">
        <v>657</v>
      </c>
      <c r="E3199" t="s">
        <v>666</v>
      </c>
      <c r="F3199" t="s">
        <v>3343</v>
      </c>
      <c r="G3199" t="s">
        <v>14845</v>
      </c>
      <c r="H3199">
        <v>51590</v>
      </c>
      <c r="J3199" t="s">
        <v>657</v>
      </c>
      <c r="K3199" t="s">
        <v>23900</v>
      </c>
      <c r="L3199" t="s">
        <v>23905</v>
      </c>
      <c r="N3199" t="str">
        <f>F3199</f>
        <v>15-da3021ur (249Y3EA)</v>
      </c>
    </row>
    <row r="3200" spans="1:14" x14ac:dyDescent="0.25">
      <c r="A3200" s="1">
        <v>3198</v>
      </c>
      <c r="C3200" t="s">
        <v>122</v>
      </c>
      <c r="D3200" t="s">
        <v>657</v>
      </c>
      <c r="E3200" t="s">
        <v>666</v>
      </c>
      <c r="F3200" t="s">
        <v>3344</v>
      </c>
      <c r="G3200" t="s">
        <v>14846</v>
      </c>
      <c r="H3200">
        <v>45435</v>
      </c>
      <c r="J3200" t="s">
        <v>657</v>
      </c>
      <c r="K3200" t="s">
        <v>23900</v>
      </c>
      <c r="L3200" t="s">
        <v>23905</v>
      </c>
      <c r="N3200" t="str">
        <f>F3200</f>
        <v>15-da3021ur (Intel Core i5-1035G1 1000MHz/15.6"/1920x1080/8GB/256GB SSD/DVD нет/Intel UHD Graphics/Wi-Fi/Bluetooth/DOS)</v>
      </c>
    </row>
    <row r="3201" spans="1:14" x14ac:dyDescent="0.25">
      <c r="A3201" s="1">
        <v>3199</v>
      </c>
      <c r="C3201" t="s">
        <v>123</v>
      </c>
      <c r="D3201" t="s">
        <v>657</v>
      </c>
      <c r="E3201" t="s">
        <v>672</v>
      </c>
      <c r="F3201" t="s">
        <v>3345</v>
      </c>
      <c r="G3201" t="s">
        <v>14847</v>
      </c>
      <c r="H3201">
        <v>89990</v>
      </c>
      <c r="J3201" t="s">
        <v>657</v>
      </c>
      <c r="K3201" t="s">
        <v>23900</v>
      </c>
      <c r="L3201" t="s">
        <v>23905</v>
      </c>
      <c r="N3201" t="str">
        <f>F3201</f>
        <v>Pixelbook GA00124-US Intel Core i7 16GB RAM 512 GB SSD (1787B-C0A)</v>
      </c>
    </row>
    <row r="3202" spans="1:14" x14ac:dyDescent="0.25">
      <c r="A3202" s="1">
        <v>3200</v>
      </c>
      <c r="C3202" t="s">
        <v>123</v>
      </c>
      <c r="D3202" t="s">
        <v>657</v>
      </c>
      <c r="E3202" t="s">
        <v>672</v>
      </c>
      <c r="F3202" t="s">
        <v>3346</v>
      </c>
      <c r="G3202" t="s">
        <v>14848</v>
      </c>
      <c r="H3202">
        <v>80000</v>
      </c>
      <c r="J3202" t="s">
        <v>657</v>
      </c>
      <c r="K3202" t="s">
        <v>23900</v>
      </c>
      <c r="L3202" t="s">
        <v>23905</v>
      </c>
      <c r="N3202" t="str">
        <f>F3202</f>
        <v>PixelBook (Intel Core i5/12.3"/2400x1600/8Gb/ 256Gb SSD/DVD нет/Wi-Fi/Bluetooth/Chrome OS) Silver серебристый GA00123-US</v>
      </c>
    </row>
    <row r="3203" spans="1:14" x14ac:dyDescent="0.25">
      <c r="A3203" s="1">
        <v>3201</v>
      </c>
      <c r="C3203" t="s">
        <v>124</v>
      </c>
      <c r="D3203" t="s">
        <v>657</v>
      </c>
      <c r="E3203" t="s">
        <v>659</v>
      </c>
      <c r="F3203" t="s">
        <v>3347</v>
      </c>
      <c r="G3203" t="s">
        <v>14849</v>
      </c>
      <c r="H3203">
        <v>75642</v>
      </c>
      <c r="J3203" t="s">
        <v>657</v>
      </c>
      <c r="K3203" t="s">
        <v>23900</v>
      </c>
      <c r="L3203" t="s">
        <v>23905</v>
      </c>
      <c r="N3203" t="str">
        <f>F3203</f>
        <v>Expertbook B9450FA-BM0341</v>
      </c>
    </row>
    <row r="3204" spans="1:14" x14ac:dyDescent="0.25">
      <c r="A3204" s="1">
        <v>3202</v>
      </c>
      <c r="C3204" t="s">
        <v>124</v>
      </c>
      <c r="D3204" t="s">
        <v>657</v>
      </c>
      <c r="E3204" t="s">
        <v>659</v>
      </c>
      <c r="F3204" t="s">
        <v>3348</v>
      </c>
      <c r="G3204" t="s">
        <v>14850</v>
      </c>
      <c r="H3204">
        <v>116900</v>
      </c>
      <c r="J3204" t="s">
        <v>657</v>
      </c>
      <c r="K3204" t="s">
        <v>23900</v>
      </c>
      <c r="L3204" t="s">
        <v>23905</v>
      </c>
      <c r="N3204" t="str">
        <f>F3204</f>
        <v>PRO B9450FA-BM0366T (90NX02K1-M10540)</v>
      </c>
    </row>
    <row r="3205" spans="1:14" x14ac:dyDescent="0.25">
      <c r="A3205" s="1">
        <v>3203</v>
      </c>
      <c r="C3205" t="s">
        <v>124</v>
      </c>
      <c r="D3205" t="s">
        <v>657</v>
      </c>
      <c r="E3205" t="s">
        <v>659</v>
      </c>
      <c r="F3205" t="s">
        <v>3349</v>
      </c>
      <c r="G3205" t="s">
        <v>14851</v>
      </c>
      <c r="H3205">
        <v>93790</v>
      </c>
      <c r="J3205" t="s">
        <v>657</v>
      </c>
      <c r="K3205" t="s">
        <v>23900</v>
      </c>
      <c r="L3205" t="s">
        <v>23905</v>
      </c>
      <c r="N3205" t="str">
        <f>F3205</f>
        <v>90NX02K1-M06680 ExpertBook B9450FA-BM0556R 14"FHD IPS</v>
      </c>
    </row>
    <row r="3206" spans="1:14" x14ac:dyDescent="0.25">
      <c r="A3206" s="1">
        <v>3204</v>
      </c>
      <c r="C3206" t="s">
        <v>124</v>
      </c>
      <c r="D3206" t="s">
        <v>657</v>
      </c>
      <c r="E3206" t="s">
        <v>659</v>
      </c>
      <c r="F3206" t="s">
        <v>3350</v>
      </c>
      <c r="G3206" t="s">
        <v>14852</v>
      </c>
      <c r="H3206">
        <v>137032</v>
      </c>
      <c r="K3206" t="s">
        <v>23900</v>
      </c>
      <c r="L3206" t="s">
        <v>23905</v>
      </c>
      <c r="N3206" t="str">
        <f>F3206</f>
        <v>B9450FA-BM0555R 90NX02K1-M06670 Star Black 14"</v>
      </c>
    </row>
    <row r="3207" spans="1:14" x14ac:dyDescent="0.25">
      <c r="A3207" s="1">
        <v>3205</v>
      </c>
      <c r="C3207" t="s">
        <v>124</v>
      </c>
      <c r="D3207" t="s">
        <v>657</v>
      </c>
      <c r="E3207" t="s">
        <v>659</v>
      </c>
      <c r="F3207" t="s">
        <v>3351</v>
      </c>
      <c r="G3207" t="s">
        <v>14853</v>
      </c>
      <c r="H3207">
        <v>123590</v>
      </c>
      <c r="J3207" t="s">
        <v>657</v>
      </c>
      <c r="K3207" t="s">
        <v>23900</v>
      </c>
      <c r="L3207" t="s">
        <v>23905</v>
      </c>
      <c r="N3207" t="str">
        <f>F3207</f>
        <v>ExpertBook B9450FA-BM0555R Intel Core i7 10510U 1800MHz/14"/1920x1080/16GB/2048GB SSD/DVD нет/Intel UHD Graphics/Wi-Fi/Bluetooth/Windows 10 Pro (90NX02K1-M06670)</v>
      </c>
    </row>
    <row r="3208" spans="1:14" x14ac:dyDescent="0.25">
      <c r="A3208" s="1">
        <v>3206</v>
      </c>
      <c r="C3208" t="s">
        <v>124</v>
      </c>
      <c r="D3208" t="s">
        <v>657</v>
      </c>
      <c r="E3208" t="s">
        <v>659</v>
      </c>
      <c r="F3208" t="s">
        <v>3352</v>
      </c>
      <c r="G3208" t="s">
        <v>14854</v>
      </c>
      <c r="H3208">
        <v>116990</v>
      </c>
      <c r="J3208" t="s">
        <v>657</v>
      </c>
      <c r="K3208" t="s">
        <v>23900</v>
      </c>
      <c r="L3208" t="s">
        <v>23905</v>
      </c>
      <c r="N3208" t="str">
        <f>F3208</f>
        <v>ExpertBook B9450FA-BM0366T</v>
      </c>
    </row>
    <row r="3209" spans="1:14" x14ac:dyDescent="0.25">
      <c r="A3209" s="1">
        <v>3207</v>
      </c>
      <c r="C3209" t="s">
        <v>124</v>
      </c>
      <c r="D3209" t="s">
        <v>657</v>
      </c>
      <c r="E3209" t="s">
        <v>659</v>
      </c>
      <c r="F3209" t="s">
        <v>3353</v>
      </c>
      <c r="G3209" t="s">
        <v>14855</v>
      </c>
      <c r="H3209">
        <v>168500</v>
      </c>
      <c r="J3209" t="s">
        <v>657</v>
      </c>
      <c r="K3209" t="s">
        <v>23900</v>
      </c>
      <c r="L3209" t="s">
        <v>23905</v>
      </c>
      <c r="N3209" t="str">
        <f>F3209</f>
        <v>Expertbook B9450FA-BM0555R, 14", IPS, Intel Core i7 10510U 1.8ГГц, 16ГБ, 1ТБ + 1ТБ SSD, Intel UHD Graphics , Windows 10 Professional, 90NX02K1-M06670, черный</v>
      </c>
    </row>
    <row r="3210" spans="1:14" x14ac:dyDescent="0.25">
      <c r="A3210" s="1">
        <v>3208</v>
      </c>
      <c r="C3210" t="s">
        <v>124</v>
      </c>
      <c r="D3210" t="s">
        <v>657</v>
      </c>
      <c r="E3210" t="s">
        <v>659</v>
      </c>
      <c r="F3210" t="s">
        <v>3354</v>
      </c>
      <c r="G3210" t="s">
        <v>14856</v>
      </c>
      <c r="H3210">
        <v>124200</v>
      </c>
      <c r="J3210" t="s">
        <v>657</v>
      </c>
      <c r="K3210" t="s">
        <v>23900</v>
      </c>
      <c r="L3210" t="s">
        <v>23905</v>
      </c>
      <c r="N3210" t="str">
        <f>F3210</f>
        <v>PRO B9450FA-BM0555R 66WHrs 14"(1920x1080 (матовый) IPS)/Intel Core i7 10510U(1.8Ghz)/16384Mb/2048SSDGb/noDVD/IntIntel UHD Graphics/BT/WiFi/war 1y/0.88kg/Star Black/W10Pro</v>
      </c>
    </row>
    <row r="3211" spans="1:14" x14ac:dyDescent="0.25">
      <c r="A3211" s="1">
        <v>3209</v>
      </c>
      <c r="C3211" t="s">
        <v>124</v>
      </c>
      <c r="D3211" t="s">
        <v>657</v>
      </c>
      <c r="E3211" t="s">
        <v>659</v>
      </c>
      <c r="F3211" t="s">
        <v>3355</v>
      </c>
      <c r="G3211" t="s">
        <v>14857</v>
      </c>
      <c r="H3211">
        <v>104913</v>
      </c>
      <c r="J3211" t="s">
        <v>657</v>
      </c>
      <c r="K3211" t="s">
        <v>23900</v>
      </c>
      <c r="L3211" t="s">
        <v>23905</v>
      </c>
      <c r="N3211" t="str">
        <f>F3211</f>
        <v>ExpertBook B9450FA-BM0345R</v>
      </c>
    </row>
    <row r="3212" spans="1:14" x14ac:dyDescent="0.25">
      <c r="A3212" s="1">
        <v>3210</v>
      </c>
      <c r="C3212" t="s">
        <v>124</v>
      </c>
      <c r="D3212" t="s">
        <v>657</v>
      </c>
      <c r="E3212" t="s">
        <v>659</v>
      </c>
      <c r="F3212" t="s">
        <v>3356</v>
      </c>
      <c r="G3212" t="s">
        <v>14858</v>
      </c>
      <c r="H3212">
        <v>78990</v>
      </c>
      <c r="J3212" t="s">
        <v>23892</v>
      </c>
      <c r="K3212" t="s">
        <v>23900</v>
      </c>
      <c r="L3212" t="s">
        <v>23905</v>
      </c>
      <c r="N3212" t="str">
        <f>F3212</f>
        <v>ExpertBook B9450FA-BM0341R (90NX02K1-M07600) черный</v>
      </c>
    </row>
    <row r="3213" spans="1:14" x14ac:dyDescent="0.25">
      <c r="A3213" s="1">
        <v>3211</v>
      </c>
      <c r="C3213" t="s">
        <v>124</v>
      </c>
      <c r="D3213" t="s">
        <v>657</v>
      </c>
      <c r="E3213" t="s">
        <v>659</v>
      </c>
      <c r="F3213" t="s">
        <v>3357</v>
      </c>
      <c r="G3213" t="s">
        <v>14859</v>
      </c>
      <c r="H3213">
        <v>130384</v>
      </c>
      <c r="J3213" t="s">
        <v>657</v>
      </c>
      <c r="K3213" t="s">
        <v>23900</v>
      </c>
      <c r="L3213" t="s">
        <v>23905</v>
      </c>
      <c r="N3213" t="str">
        <f>F3213</f>
        <v>ExpertBook B9450FA-BM0555R 90NX02K1-M06670 Intel Core i7 10510U, 1.8 GHz - 4.9 GHz, 16384 Mb, 14" Full HD 1920x1080, 2000 Gb SSD, DVD нет, Intel UHD Graphics, Windows 10 Professional, серый, 0.88 кг, 90NX02K1-M06670</v>
      </c>
    </row>
    <row r="3214" spans="1:14" x14ac:dyDescent="0.25">
      <c r="A3214" s="1">
        <v>3212</v>
      </c>
      <c r="C3214" t="s">
        <v>124</v>
      </c>
      <c r="D3214" t="s">
        <v>657</v>
      </c>
      <c r="E3214" t="s">
        <v>659</v>
      </c>
      <c r="F3214" t="s">
        <v>3358</v>
      </c>
      <c r="G3214" t="s">
        <v>14860</v>
      </c>
      <c r="H3214">
        <v>126870</v>
      </c>
      <c r="K3214" t="s">
        <v>23900</v>
      </c>
      <c r="L3214" t="s">
        <v>23905</v>
      </c>
      <c r="N3214" t="str">
        <f>F3214</f>
        <v>B9450FA-BM0555R [90NX02K1-M06670] Star Black 14" {FHD i7-10510U/16Gb/2Tb SSD/W10Pro}</v>
      </c>
    </row>
    <row r="3215" spans="1:14" x14ac:dyDescent="0.25">
      <c r="A3215" s="1">
        <v>3213</v>
      </c>
      <c r="C3215" t="s">
        <v>124</v>
      </c>
      <c r="D3215" t="s">
        <v>657</v>
      </c>
      <c r="E3215" t="s">
        <v>659</v>
      </c>
      <c r="F3215" t="s">
        <v>3359</v>
      </c>
      <c r="G3215" t="s">
        <v>14861</v>
      </c>
      <c r="H3215">
        <v>127970</v>
      </c>
      <c r="J3215" t="s">
        <v>657</v>
      </c>
      <c r="K3215" t="s">
        <v>23900</v>
      </c>
      <c r="L3215" t="s">
        <v>23905</v>
      </c>
      <c r="N3215" t="str">
        <f>F3215</f>
        <v>ExpertBook B9450FA-BM0555R Core i7-10510U / 16384Mb / 2тб SSD (1TB+1TB Performance SSD) / 14.0 FHD IPS 1920x1080 / NumberPad / Wi-Fi 6 / BT / HD IR / FP / Win10Pro64 / 0.88Kg / Gray /</v>
      </c>
    </row>
    <row r="3216" spans="1:14" x14ac:dyDescent="0.25">
      <c r="A3216" s="1">
        <v>3214</v>
      </c>
      <c r="C3216" t="s">
        <v>124</v>
      </c>
      <c r="D3216" t="s">
        <v>657</v>
      </c>
      <c r="E3216" t="s">
        <v>659</v>
      </c>
      <c r="F3216" t="s">
        <v>3360</v>
      </c>
      <c r="G3216" t="s">
        <v>14862</v>
      </c>
      <c r="H3216">
        <v>127992</v>
      </c>
      <c r="J3216" t="s">
        <v>657</v>
      </c>
      <c r="K3216" t="s">
        <v>23900</v>
      </c>
      <c r="L3216" t="s">
        <v>23905</v>
      </c>
      <c r="N3216" t="str">
        <f>F3216</f>
        <v>ExpertBook B9450FA-BM0555R (90NX02K1-M06670), Gray</v>
      </c>
    </row>
    <row r="3217" spans="1:14" x14ac:dyDescent="0.25">
      <c r="A3217" s="1">
        <v>3215</v>
      </c>
      <c r="C3217" t="s">
        <v>124</v>
      </c>
      <c r="D3217" t="s">
        <v>657</v>
      </c>
      <c r="E3217" t="s">
        <v>659</v>
      </c>
      <c r="F3217" t="s">
        <v>3361</v>
      </c>
      <c r="G3217" t="s">
        <v>14863</v>
      </c>
      <c r="H3217">
        <v>157990</v>
      </c>
      <c r="J3217" t="s">
        <v>657</v>
      </c>
      <c r="K3217" t="s">
        <v>23900</v>
      </c>
      <c r="L3217" t="s">
        <v>23905</v>
      </c>
      <c r="N3217" t="str">
        <f>F3217</f>
        <v>ExpertBook B9450FA-BM0555R Intel i7-10510U, 16G, 2T(1T+1T) SSD, noDVD, 14" FHD IPS, Intel UHD 620, Number Pad, Win10 Pro Черный, 90NX02K1-M06670</v>
      </c>
    </row>
    <row r="3218" spans="1:14" x14ac:dyDescent="0.25">
      <c r="A3218" s="1">
        <v>3216</v>
      </c>
      <c r="C3218" t="s">
        <v>124</v>
      </c>
      <c r="D3218" t="s">
        <v>657</v>
      </c>
      <c r="E3218" t="s">
        <v>659</v>
      </c>
      <c r="F3218" t="s">
        <v>3362</v>
      </c>
      <c r="G3218" t="s">
        <v>14864</v>
      </c>
      <c r="H3218">
        <v>161035</v>
      </c>
      <c r="J3218" t="s">
        <v>657</v>
      </c>
      <c r="K3218" t="s">
        <v>23900</v>
      </c>
      <c r="L3218" t="s">
        <v>23905</v>
      </c>
      <c r="N3218" t="str">
        <f>F3218</f>
        <v>Expertbook B9450FA-BM0555R Win 10 Pro черный (90NX02K1-M06670)</v>
      </c>
    </row>
    <row r="3219" spans="1:14" x14ac:dyDescent="0.25">
      <c r="A3219" s="1">
        <v>3217</v>
      </c>
      <c r="C3219" t="s">
        <v>124</v>
      </c>
      <c r="D3219" t="s">
        <v>657</v>
      </c>
      <c r="E3219" t="s">
        <v>659</v>
      </c>
      <c r="F3219" t="s">
        <v>3363</v>
      </c>
      <c r="G3219" t="s">
        <v>14865</v>
      </c>
      <c r="H3219">
        <v>113914</v>
      </c>
      <c r="J3219" t="s">
        <v>657</v>
      </c>
      <c r="K3219" t="s">
        <v>23900</v>
      </c>
      <c r="L3219" t="s">
        <v>23905</v>
      </c>
      <c r="N3219" t="str">
        <f>F3219</f>
        <v>ExpertBook B9450FA-BM0556R</v>
      </c>
    </row>
    <row r="3220" spans="1:14" x14ac:dyDescent="0.25">
      <c r="A3220" s="1">
        <v>3218</v>
      </c>
      <c r="C3220" t="s">
        <v>124</v>
      </c>
      <c r="D3220" t="s">
        <v>657</v>
      </c>
      <c r="E3220" t="s">
        <v>659</v>
      </c>
      <c r="F3220" t="s">
        <v>3364</v>
      </c>
      <c r="G3220" t="s">
        <v>14866</v>
      </c>
      <c r="H3220">
        <v>134610</v>
      </c>
      <c r="J3220" t="s">
        <v>23892</v>
      </c>
      <c r="K3220" t="s">
        <v>23900</v>
      </c>
      <c r="L3220" t="s">
        <v>23905</v>
      </c>
      <c r="N3220" t="str">
        <f>F3220</f>
        <v>ExpertBook B9450FA-BM0555R 90NX02K1-M06670</v>
      </c>
    </row>
    <row r="3221" spans="1:14" x14ac:dyDescent="0.25">
      <c r="A3221" s="1">
        <v>3219</v>
      </c>
      <c r="C3221" t="s">
        <v>124</v>
      </c>
      <c r="D3221" t="s">
        <v>657</v>
      </c>
      <c r="E3221" t="s">
        <v>659</v>
      </c>
      <c r="F3221" t="s">
        <v>3365</v>
      </c>
      <c r="G3221" t="s">
        <v>14867</v>
      </c>
      <c r="H3221">
        <v>136740</v>
      </c>
      <c r="J3221" t="s">
        <v>657</v>
      </c>
      <c r="K3221" t="s">
        <v>23900</v>
      </c>
      <c r="L3221" t="s">
        <v>23905</v>
      </c>
      <c r="N3221" t="str">
        <f>F3221</f>
        <v>Pro B9450FA-BM0555R Core i7 10510U(1.8Ghz)/16384Mb/2048SSDGb/noDVD/Int:Intel UHD Graphics/BT/WiFi/war 1y/0.88kg/Star Black/W10Pro</v>
      </c>
    </row>
    <row r="3222" spans="1:14" x14ac:dyDescent="0.25">
      <c r="A3222" s="1">
        <v>3220</v>
      </c>
      <c r="C3222" t="s">
        <v>124</v>
      </c>
      <c r="D3222" t="s">
        <v>657</v>
      </c>
      <c r="E3222" t="s">
        <v>659</v>
      </c>
      <c r="F3222" t="s">
        <v>3355</v>
      </c>
      <c r="G3222" t="s">
        <v>14868</v>
      </c>
      <c r="H3222">
        <v>104913</v>
      </c>
      <c r="J3222" t="s">
        <v>657</v>
      </c>
      <c r="K3222" t="s">
        <v>23900</v>
      </c>
      <c r="L3222" t="s">
        <v>23905</v>
      </c>
      <c r="N3222" t="str">
        <f>F3222</f>
        <v>ExpertBook B9450FA-BM0345R</v>
      </c>
    </row>
    <row r="3223" spans="1:14" x14ac:dyDescent="0.25">
      <c r="A3223" s="1">
        <v>3221</v>
      </c>
      <c r="C3223" t="s">
        <v>124</v>
      </c>
      <c r="D3223" t="s">
        <v>657</v>
      </c>
      <c r="E3223" t="s">
        <v>659</v>
      </c>
      <c r="F3223" t="s">
        <v>3356</v>
      </c>
      <c r="G3223" t="s">
        <v>14869</v>
      </c>
      <c r="H3223">
        <v>78990</v>
      </c>
      <c r="J3223" t="s">
        <v>23892</v>
      </c>
      <c r="K3223" t="s">
        <v>23900</v>
      </c>
      <c r="L3223" t="s">
        <v>23905</v>
      </c>
      <c r="N3223" t="str">
        <f>F3223</f>
        <v>ExpertBook B9450FA-BM0341R (90NX02K1-M07600) черный</v>
      </c>
    </row>
    <row r="3224" spans="1:14" x14ac:dyDescent="0.25">
      <c r="A3224" s="1">
        <v>3222</v>
      </c>
      <c r="C3224" t="s">
        <v>124</v>
      </c>
      <c r="D3224" t="s">
        <v>657</v>
      </c>
      <c r="E3224" t="s">
        <v>659</v>
      </c>
      <c r="F3224" t="s">
        <v>3366</v>
      </c>
      <c r="G3224" t="s">
        <v>14870</v>
      </c>
      <c r="H3224">
        <v>145200</v>
      </c>
      <c r="J3224" t="s">
        <v>23892</v>
      </c>
      <c r="K3224" t="s">
        <v>23900</v>
      </c>
      <c r="L3224" t="s">
        <v>23905</v>
      </c>
      <c r="N3224" t="str">
        <f>F3224</f>
        <v>ExpertBook B9450FA-BM0555R / 90NX02K1-M06670 (14.00" 1920x1080/ Core i7 10510U 1800MHz/ 16Gb/ SSD 2048Gb/ Intel UHD Graphics 64Mb) MS Windows 10 Professional (64-bit)/Синий</v>
      </c>
    </row>
    <row r="3225" spans="1:14" x14ac:dyDescent="0.25">
      <c r="A3225" s="1">
        <v>3223</v>
      </c>
      <c r="C3225" t="s">
        <v>124</v>
      </c>
      <c r="D3225" t="s">
        <v>657</v>
      </c>
      <c r="E3225" t="s">
        <v>659</v>
      </c>
      <c r="F3225" t="s">
        <v>3367</v>
      </c>
      <c r="G3225" t="s">
        <v>14871</v>
      </c>
      <c r="H3225">
        <v>135309</v>
      </c>
      <c r="J3225" t="s">
        <v>657</v>
      </c>
      <c r="K3225" t="s">
        <v>23900</v>
      </c>
      <c r="L3225" t="s">
        <v>23905</v>
      </c>
      <c r="N3225" t="str">
        <f>F3225</f>
        <v>ExpertBook B9450FA-BM0555R (90NX02K1-M06670) Core i7-10510U/ 16Gb/ 2Tb SSD(1TB+1TB Performance SSD)/ 14,0 FHD IPS 1920x1080/ NumberPad/ Wi-Fi 6/ BT/HD IR/FP/ Windows 10 Pro/ 0.88Kg/ Gray</v>
      </c>
    </row>
    <row r="3226" spans="1:14" x14ac:dyDescent="0.25">
      <c r="A3226" s="1">
        <v>3224</v>
      </c>
      <c r="C3226" t="s">
        <v>124</v>
      </c>
      <c r="D3226" t="s">
        <v>657</v>
      </c>
      <c r="E3226" t="s">
        <v>659</v>
      </c>
      <c r="F3226" t="s">
        <v>3368</v>
      </c>
      <c r="G3226" t="s">
        <v>14872</v>
      </c>
      <c r="H3226">
        <v>139580</v>
      </c>
      <c r="J3226" t="s">
        <v>657</v>
      </c>
      <c r="K3226" t="s">
        <v>23900</v>
      </c>
      <c r="L3226" t="s">
        <v>23905</v>
      </c>
      <c r="N3226" t="str">
        <f>F3226</f>
        <v>14" PRO B9450FA-BM0555R Core i7 10510U/16Gb/2Tb SSD/14" FullHD/Win10Pro Черный (90NX02K1-M06670)</v>
      </c>
    </row>
    <row r="3227" spans="1:14" x14ac:dyDescent="0.25">
      <c r="A3227" s="1">
        <v>3225</v>
      </c>
      <c r="C3227" t="s">
        <v>124</v>
      </c>
      <c r="D3227" t="s">
        <v>657</v>
      </c>
      <c r="E3227" t="s">
        <v>659</v>
      </c>
      <c r="F3227" t="s">
        <v>3369</v>
      </c>
      <c r="G3227" t="s">
        <v>14873</v>
      </c>
      <c r="H3227">
        <v>145900</v>
      </c>
      <c r="J3227" t="s">
        <v>657</v>
      </c>
      <c r="K3227" t="s">
        <v>23900</v>
      </c>
      <c r="L3227" t="s">
        <v>23905</v>
      </c>
      <c r="N3227" t="str">
        <f>F3227</f>
        <v>ExpertBook B9450FA i7-10510U 16Gb SSD 2Tb Intel UHD Graphics 14 FHD IPS BT Cam 66Вт*ч Win10Pro Синий/Черный B9450FA-BM0555R 90NX02K1-M06670</v>
      </c>
    </row>
    <row r="3228" spans="1:14" x14ac:dyDescent="0.25">
      <c r="A3228" s="1">
        <v>3226</v>
      </c>
      <c r="C3228" t="s">
        <v>124</v>
      </c>
      <c r="D3228" t="s">
        <v>657</v>
      </c>
      <c r="E3228" t="s">
        <v>659</v>
      </c>
      <c r="F3228" t="s">
        <v>3370</v>
      </c>
      <c r="G3228" t="s">
        <v>14874</v>
      </c>
      <c r="H3228">
        <v>138420</v>
      </c>
      <c r="J3228" t="s">
        <v>23892</v>
      </c>
      <c r="K3228" t="s">
        <v>23900</v>
      </c>
      <c r="L3228" t="s">
        <v>23905</v>
      </c>
      <c r="N3228" t="str">
        <f>F3228</f>
        <v>ExpertBook B9450FA-BM0555R 14" 1920x1080 Intel Core i7-10510U 2048 Gb 16Gb WiFi (802.11 b/g/n/ac/ax) Bluetooth 5.0 Intel UHD Graphics черный Windows 10 Professional 90NX02K1-M06670</v>
      </c>
    </row>
    <row r="3229" spans="1:14" x14ac:dyDescent="0.25">
      <c r="A3229" s="1">
        <v>3227</v>
      </c>
      <c r="C3229" t="s">
        <v>124</v>
      </c>
      <c r="D3229" t="s">
        <v>657</v>
      </c>
      <c r="E3229" t="s">
        <v>659</v>
      </c>
      <c r="F3229" t="s">
        <v>3358</v>
      </c>
      <c r="G3229" t="s">
        <v>14875</v>
      </c>
      <c r="H3229">
        <v>139050</v>
      </c>
      <c r="K3229" t="s">
        <v>23900</v>
      </c>
      <c r="L3229" t="s">
        <v>23905</v>
      </c>
      <c r="N3229" t="str">
        <f>F3229</f>
        <v>B9450FA-BM0555R [90NX02K1-M06670] Star Black 14" {FHD i7-10510U/16Gb/2Tb SSD/W10Pro}</v>
      </c>
    </row>
    <row r="3230" spans="1:14" x14ac:dyDescent="0.25">
      <c r="A3230" s="1">
        <v>3228</v>
      </c>
      <c r="C3230" t="s">
        <v>124</v>
      </c>
      <c r="D3230" t="s">
        <v>657</v>
      </c>
      <c r="E3230" t="s">
        <v>659</v>
      </c>
      <c r="F3230" t="s">
        <v>3371</v>
      </c>
      <c r="G3230" t="s">
        <v>14876</v>
      </c>
      <c r="H3230">
        <v>138240</v>
      </c>
      <c r="J3230" t="s">
        <v>657</v>
      </c>
      <c r="K3230" t="s">
        <v>23900</v>
      </c>
      <c r="L3230" t="s">
        <v>23905</v>
      </c>
      <c r="N3230" t="str">
        <f>F3230</f>
        <v>ExpertBook B9450FA-BM0555R Core i7 10510U/16Gb/2Tb SSD/14" FullHD/Win10Pro Black</v>
      </c>
    </row>
    <row r="3231" spans="1:14" x14ac:dyDescent="0.25">
      <c r="A3231" s="1">
        <v>3229</v>
      </c>
      <c r="C3231" t="s">
        <v>124</v>
      </c>
      <c r="D3231" t="s">
        <v>657</v>
      </c>
      <c r="E3231" t="s">
        <v>659</v>
      </c>
      <c r="F3231" t="s">
        <v>3364</v>
      </c>
      <c r="G3231" t="s">
        <v>14877</v>
      </c>
      <c r="H3231">
        <v>136000</v>
      </c>
      <c r="J3231" t="s">
        <v>657</v>
      </c>
      <c r="K3231" t="s">
        <v>23900</v>
      </c>
      <c r="L3231" t="s">
        <v>23905</v>
      </c>
      <c r="N3231" t="str">
        <f>F3231</f>
        <v>ExpertBook B9450FA-BM0555R 90NX02K1-M06670</v>
      </c>
    </row>
    <row r="3232" spans="1:14" x14ac:dyDescent="0.25">
      <c r="A3232" s="1">
        <v>3230</v>
      </c>
      <c r="C3232" t="s">
        <v>124</v>
      </c>
      <c r="D3232" t="s">
        <v>657</v>
      </c>
      <c r="E3232" t="s">
        <v>659</v>
      </c>
      <c r="F3232" t="s">
        <v>3372</v>
      </c>
      <c r="G3232" t="s">
        <v>14878</v>
      </c>
      <c r="H3232">
        <v>144460</v>
      </c>
      <c r="K3232" t="s">
        <v>23900</v>
      </c>
      <c r="L3232" t="s">
        <v>23905</v>
      </c>
      <c r="N3232" t="str">
        <f>F3232</f>
        <v>90NX02K1-M06670 ExpertBook B9450FA-BM0555R i7-10510U/16Gb/2Tb SSD(1TB+1TB Performance SSD)/14,0 FHD 1920x1080/NumberPad/Wi-Fi 6/BT/HD IR/FP/Windows 10 Pro/0.88Kg/Gray/</v>
      </c>
    </row>
    <row r="3233" spans="1:14" x14ac:dyDescent="0.25">
      <c r="A3233" s="1">
        <v>3231</v>
      </c>
      <c r="C3233" t="s">
        <v>124</v>
      </c>
      <c r="D3233" t="s">
        <v>657</v>
      </c>
      <c r="E3233" t="s">
        <v>659</v>
      </c>
      <c r="F3233" t="s">
        <v>3373</v>
      </c>
      <c r="G3233" t="s">
        <v>14879</v>
      </c>
      <c r="H3233">
        <v>116300</v>
      </c>
      <c r="J3233" t="s">
        <v>657</v>
      </c>
      <c r="K3233" t="s">
        <v>23900</v>
      </c>
      <c r="L3233" t="s">
        <v>23905</v>
      </c>
      <c r="N3233" t="str">
        <f>F3233</f>
        <v>ExpertBook B9450FA-BM0345R (90NX02K1-M03900)</v>
      </c>
    </row>
    <row r="3234" spans="1:14" x14ac:dyDescent="0.25">
      <c r="A3234" s="1">
        <v>3232</v>
      </c>
      <c r="C3234" t="s">
        <v>124</v>
      </c>
      <c r="D3234" t="s">
        <v>657</v>
      </c>
      <c r="E3234" t="s">
        <v>659</v>
      </c>
      <c r="F3234" t="s">
        <v>3355</v>
      </c>
      <c r="G3234" t="s">
        <v>14880</v>
      </c>
      <c r="H3234">
        <v>104913</v>
      </c>
      <c r="J3234" t="s">
        <v>657</v>
      </c>
      <c r="K3234" t="s">
        <v>23900</v>
      </c>
      <c r="L3234" t="s">
        <v>23905</v>
      </c>
      <c r="N3234" t="str">
        <f>F3234</f>
        <v>ExpertBook B9450FA-BM0345R</v>
      </c>
    </row>
    <row r="3235" spans="1:14" x14ac:dyDescent="0.25">
      <c r="A3235" s="1">
        <v>3233</v>
      </c>
      <c r="C3235" t="s">
        <v>124</v>
      </c>
      <c r="D3235" t="s">
        <v>657</v>
      </c>
      <c r="E3235" t="s">
        <v>659</v>
      </c>
      <c r="F3235" t="s">
        <v>3356</v>
      </c>
      <c r="G3235" t="s">
        <v>14881</v>
      </c>
      <c r="H3235">
        <v>78990</v>
      </c>
      <c r="J3235" t="s">
        <v>23892</v>
      </c>
      <c r="K3235" t="s">
        <v>23900</v>
      </c>
      <c r="L3235" t="s">
        <v>23905</v>
      </c>
      <c r="N3235" t="str">
        <f>F3235</f>
        <v>ExpertBook B9450FA-BM0341R (90NX02K1-M07600) черный</v>
      </c>
    </row>
    <row r="3236" spans="1:14" x14ac:dyDescent="0.25">
      <c r="A3236" s="1">
        <v>3234</v>
      </c>
      <c r="C3236" t="s">
        <v>124</v>
      </c>
      <c r="D3236" t="s">
        <v>657</v>
      </c>
      <c r="E3236" t="s">
        <v>659</v>
      </c>
      <c r="F3236" t="s">
        <v>3370</v>
      </c>
      <c r="G3236" t="s">
        <v>14882</v>
      </c>
      <c r="H3236">
        <v>139060</v>
      </c>
      <c r="J3236" t="s">
        <v>23892</v>
      </c>
      <c r="K3236" t="s">
        <v>23900</v>
      </c>
      <c r="L3236" t="s">
        <v>23905</v>
      </c>
      <c r="N3236" t="str">
        <f>F3236</f>
        <v>ExpertBook B9450FA-BM0555R 14" 1920x1080 Intel Core i7-10510U 2048 Gb 16Gb WiFi (802.11 b/g/n/ac/ax) Bluetooth 5.0 Intel UHD Graphics черный Windows 10 Professional 90NX02K1-M06670</v>
      </c>
    </row>
    <row r="3237" spans="1:14" x14ac:dyDescent="0.25">
      <c r="A3237" s="1">
        <v>3235</v>
      </c>
      <c r="C3237" t="s">
        <v>124</v>
      </c>
      <c r="D3237" t="s">
        <v>657</v>
      </c>
      <c r="E3237" t="s">
        <v>659</v>
      </c>
      <c r="F3237" t="s">
        <v>3374</v>
      </c>
      <c r="G3237" t="s">
        <v>14883</v>
      </c>
      <c r="H3237">
        <v>139662</v>
      </c>
      <c r="J3237" t="s">
        <v>657</v>
      </c>
      <c r="K3237" t="s">
        <v>23900</v>
      </c>
      <c r="L3237" t="s">
        <v>23905</v>
      </c>
      <c r="N3237" t="str">
        <f>F3237</f>
        <v>asus b9450fa-bm0555r 90nx02k1-m06670 star black 14" fhd i7-10510u/16gb/2tb ssd/w10pro</v>
      </c>
    </row>
    <row r="3238" spans="1:14" x14ac:dyDescent="0.25">
      <c r="A3238" s="1">
        <v>3236</v>
      </c>
      <c r="C3238" t="s">
        <v>124</v>
      </c>
      <c r="D3238" t="s">
        <v>657</v>
      </c>
      <c r="E3238" t="s">
        <v>659</v>
      </c>
      <c r="F3238" t="s">
        <v>3375</v>
      </c>
      <c r="G3238" t="s">
        <v>14884</v>
      </c>
      <c r="H3238">
        <v>115540</v>
      </c>
      <c r="J3238" t="s">
        <v>657</v>
      </c>
      <c r="K3238" t="s">
        <v>23900</v>
      </c>
      <c r="L3238" t="s">
        <v>23905</v>
      </c>
      <c r="N3238" t="str">
        <f>F3238</f>
        <v>Expertbook B9450FA-BM0527R 14" 1920x1080 FHD/Core i7 10510U/16Gb/SSD512Gb/W10Pro/black/Bag (90NX02K1-M06310)</v>
      </c>
    </row>
    <row r="3239" spans="1:14" x14ac:dyDescent="0.25">
      <c r="A3239" s="1">
        <v>3237</v>
      </c>
      <c r="C3239" t="s">
        <v>124</v>
      </c>
      <c r="D3239" t="s">
        <v>657</v>
      </c>
      <c r="E3239" t="s">
        <v>659</v>
      </c>
      <c r="F3239" t="s">
        <v>3376</v>
      </c>
      <c r="G3239" t="s">
        <v>14885</v>
      </c>
      <c r="H3239">
        <v>94990</v>
      </c>
      <c r="J3239" t="s">
        <v>23892</v>
      </c>
      <c r="K3239" t="s">
        <v>23900</v>
      </c>
      <c r="L3239" t="s">
        <v>23905</v>
      </c>
      <c r="N3239" t="str">
        <f>F3239</f>
        <v>ExpertBook B9450FA-BM0346T / (14.0" 1920x1080/ Core i5 10210U 1600MHz/ MS Windows 10 Home (64-bit)/ SSD 1024Gb// 8Gb/ Intel UHD Graphics 64Mb)/ / Синий/ 90NX02K1-M03910</v>
      </c>
    </row>
    <row r="3240" spans="1:14" x14ac:dyDescent="0.25">
      <c r="A3240" s="1">
        <v>3238</v>
      </c>
      <c r="C3240" t="s">
        <v>124</v>
      </c>
      <c r="D3240" t="s">
        <v>657</v>
      </c>
      <c r="E3240" t="s">
        <v>659</v>
      </c>
      <c r="F3240" t="s">
        <v>3377</v>
      </c>
      <c r="G3240" t="s">
        <v>14886</v>
      </c>
      <c r="H3240">
        <v>122190</v>
      </c>
      <c r="J3240" t="s">
        <v>657</v>
      </c>
      <c r="K3240" t="s">
        <v>23900</v>
      </c>
      <c r="L3240" t="s">
        <v>23905</v>
      </c>
      <c r="N3240" t="str">
        <f>F3240</f>
        <v>ExpertBook B9450FA-BM0345R 90NX02K1-M03900 i7-10510U/16GB/1TB SSD/14,0 FHD IPS/NumberPad/Wi-Fi 6 (802.11ax)/BT/HD IR/FP/Win10Pro</v>
      </c>
    </row>
    <row r="3241" spans="1:14" x14ac:dyDescent="0.25">
      <c r="A3241" s="1">
        <v>3239</v>
      </c>
      <c r="C3241" t="s">
        <v>124</v>
      </c>
      <c r="D3241" t="s">
        <v>657</v>
      </c>
      <c r="E3241" t="s">
        <v>659</v>
      </c>
      <c r="F3241" t="s">
        <v>3378</v>
      </c>
      <c r="G3241" t="s">
        <v>14887</v>
      </c>
      <c r="H3241">
        <v>102470</v>
      </c>
      <c r="J3241" t="s">
        <v>657</v>
      </c>
      <c r="K3241" t="s">
        <v>23900</v>
      </c>
      <c r="L3241" t="s">
        <v>23905</v>
      </c>
      <c r="N3241" t="str">
        <f>F3241</f>
        <v>ExpertBook B9450FA (90NX02K1-M03910)</v>
      </c>
    </row>
    <row r="3242" spans="1:14" x14ac:dyDescent="0.25">
      <c r="A3242" s="1">
        <v>3240</v>
      </c>
      <c r="C3242" t="s">
        <v>124</v>
      </c>
      <c r="D3242" t="s">
        <v>657</v>
      </c>
      <c r="E3242" t="s">
        <v>659</v>
      </c>
      <c r="F3242" t="s">
        <v>3379</v>
      </c>
      <c r="G3242" t="s">
        <v>14888</v>
      </c>
      <c r="H3242">
        <v>102139</v>
      </c>
      <c r="J3242" t="s">
        <v>657</v>
      </c>
      <c r="K3242" t="s">
        <v>23900</v>
      </c>
      <c r="L3242" t="s">
        <v>23905</v>
      </c>
      <c r="N3242" t="str">
        <f>F3242</f>
        <v>ExpertBook B9450FA-BM0346T (90NX02K1-M03910)</v>
      </c>
    </row>
    <row r="3243" spans="1:14" x14ac:dyDescent="0.25">
      <c r="A3243" s="1">
        <v>3241</v>
      </c>
      <c r="C3243" t="s">
        <v>124</v>
      </c>
      <c r="D3243" t="s">
        <v>657</v>
      </c>
      <c r="E3243" t="s">
        <v>659</v>
      </c>
      <c r="F3243" t="s">
        <v>3380</v>
      </c>
      <c r="G3243" t="s">
        <v>14889</v>
      </c>
      <c r="H3243">
        <v>112531</v>
      </c>
      <c r="J3243" t="s">
        <v>23892</v>
      </c>
      <c r="K3243" t="s">
        <v>23900</v>
      </c>
      <c r="L3243" t="s">
        <v>23905</v>
      </c>
      <c r="N3243" t="str">
        <f>F3243</f>
        <v>PRO B9450FA-BM0527T (90NX02K1-M10080)</v>
      </c>
    </row>
    <row r="3244" spans="1:14" x14ac:dyDescent="0.25">
      <c r="A3244" s="1">
        <v>3242</v>
      </c>
      <c r="C3244" t="s">
        <v>124</v>
      </c>
      <c r="D3244" t="s">
        <v>657</v>
      </c>
      <c r="E3244" t="s">
        <v>659</v>
      </c>
      <c r="F3244" t="s">
        <v>3381</v>
      </c>
      <c r="G3244" t="s">
        <v>14890</v>
      </c>
      <c r="H3244">
        <v>105590</v>
      </c>
      <c r="J3244" t="s">
        <v>657</v>
      </c>
      <c r="K3244" t="s">
        <v>23900</v>
      </c>
      <c r="L3244" t="s">
        <v>23905</v>
      </c>
      <c r="N3244" t="str">
        <f>F3244</f>
        <v>Zenbook B9450FA-BM0556R (90NX02K1-M06680)</v>
      </c>
    </row>
    <row r="3245" spans="1:14" x14ac:dyDescent="0.25">
      <c r="A3245" s="1">
        <v>3243</v>
      </c>
      <c r="C3245" t="s">
        <v>124</v>
      </c>
      <c r="D3245" t="s">
        <v>657</v>
      </c>
      <c r="E3245" t="s">
        <v>659</v>
      </c>
      <c r="F3245" t="s">
        <v>3382</v>
      </c>
      <c r="G3245" t="s">
        <v>14891</v>
      </c>
      <c r="H3245">
        <v>102008</v>
      </c>
      <c r="J3245" t="s">
        <v>657</v>
      </c>
      <c r="K3245" t="s">
        <v>23900</v>
      </c>
      <c r="L3245" t="s">
        <v>23905</v>
      </c>
      <c r="N3245" t="str">
        <f>F3245</f>
        <v>Expertbook B9450FA-BM0341T 14"/IPS/Intel Core i5 10210U 1.6ГГц/8Гб/512Гб SSD/Intel UHD Graphics /Windows 10 Home/90NX02K1-M03850/черный</v>
      </c>
    </row>
    <row r="3246" spans="1:14" x14ac:dyDescent="0.25">
      <c r="A3246" s="1">
        <v>3244</v>
      </c>
      <c r="C3246" t="s">
        <v>124</v>
      </c>
      <c r="D3246" t="s">
        <v>657</v>
      </c>
      <c r="E3246" t="s">
        <v>659</v>
      </c>
      <c r="F3246" t="s">
        <v>3355</v>
      </c>
      <c r="G3246" t="s">
        <v>14892</v>
      </c>
      <c r="H3246">
        <v>104913</v>
      </c>
      <c r="J3246" t="s">
        <v>657</v>
      </c>
      <c r="K3246" t="s">
        <v>23900</v>
      </c>
      <c r="L3246" t="s">
        <v>23905</v>
      </c>
      <c r="N3246" t="str">
        <f>F3246</f>
        <v>ExpertBook B9450FA-BM0345R</v>
      </c>
    </row>
    <row r="3247" spans="1:14" x14ac:dyDescent="0.25">
      <c r="A3247" s="1">
        <v>3245</v>
      </c>
      <c r="C3247" t="s">
        <v>124</v>
      </c>
      <c r="D3247" t="s">
        <v>657</v>
      </c>
      <c r="E3247" t="s">
        <v>659</v>
      </c>
      <c r="F3247" t="s">
        <v>3356</v>
      </c>
      <c r="G3247" t="s">
        <v>14893</v>
      </c>
      <c r="H3247">
        <v>78990</v>
      </c>
      <c r="J3247" t="s">
        <v>23892</v>
      </c>
      <c r="K3247" t="s">
        <v>23900</v>
      </c>
      <c r="L3247" t="s">
        <v>23905</v>
      </c>
      <c r="N3247" t="str">
        <f>F3247</f>
        <v>ExpertBook B9450FA-BM0341R (90NX02K1-M07600) черный</v>
      </c>
    </row>
    <row r="3248" spans="1:14" x14ac:dyDescent="0.25">
      <c r="A3248" s="1">
        <v>3246</v>
      </c>
      <c r="C3248" t="s">
        <v>124</v>
      </c>
      <c r="D3248" t="s">
        <v>657</v>
      </c>
      <c r="E3248" t="s">
        <v>659</v>
      </c>
      <c r="F3248" t="s">
        <v>3383</v>
      </c>
      <c r="G3248" t="s">
        <v>14894</v>
      </c>
      <c r="H3248">
        <v>96538</v>
      </c>
      <c r="J3248" t="s">
        <v>657</v>
      </c>
      <c r="K3248" t="s">
        <v>23900</v>
      </c>
      <c r="L3248" t="s">
        <v>23905</v>
      </c>
      <c r="N3248" t="str">
        <f>F3248</f>
        <v>Expertbook B9450FA-BM0341R, 14", IPS, Intel Core i5 10210U 1.6ГГц, 8Гб, 512Гб SSD, Intel UHD Graphics , Windows 10 Professional, 90NX02K1-M07600, черный</v>
      </c>
    </row>
    <row r="3249" spans="1:14" x14ac:dyDescent="0.25">
      <c r="A3249" s="1">
        <v>3247</v>
      </c>
      <c r="C3249" t="s">
        <v>124</v>
      </c>
      <c r="D3249" t="s">
        <v>657</v>
      </c>
      <c r="E3249" t="s">
        <v>659</v>
      </c>
      <c r="F3249" t="s">
        <v>3355</v>
      </c>
      <c r="G3249" t="s">
        <v>14895</v>
      </c>
      <c r="H3249">
        <v>104913</v>
      </c>
      <c r="J3249" t="s">
        <v>657</v>
      </c>
      <c r="K3249" t="s">
        <v>23900</v>
      </c>
      <c r="L3249" t="s">
        <v>23905</v>
      </c>
      <c r="N3249" t="str">
        <f>F3249</f>
        <v>ExpertBook B9450FA-BM0345R</v>
      </c>
    </row>
    <row r="3250" spans="1:14" x14ac:dyDescent="0.25">
      <c r="A3250" s="1">
        <v>3248</v>
      </c>
      <c r="C3250" t="s">
        <v>124</v>
      </c>
      <c r="D3250" t="s">
        <v>657</v>
      </c>
      <c r="E3250" t="s">
        <v>659</v>
      </c>
      <c r="F3250" t="s">
        <v>3356</v>
      </c>
      <c r="G3250" t="s">
        <v>14896</v>
      </c>
      <c r="H3250">
        <v>78990</v>
      </c>
      <c r="J3250" t="s">
        <v>23892</v>
      </c>
      <c r="K3250" t="s">
        <v>23900</v>
      </c>
      <c r="L3250" t="s">
        <v>23905</v>
      </c>
      <c r="N3250" t="str">
        <f>F3250</f>
        <v>ExpertBook B9450FA-BM0341R (90NX02K1-M07600) черный</v>
      </c>
    </row>
    <row r="3251" spans="1:14" x14ac:dyDescent="0.25">
      <c r="A3251" s="1">
        <v>3249</v>
      </c>
      <c r="C3251" t="s">
        <v>125</v>
      </c>
      <c r="D3251" t="s">
        <v>657</v>
      </c>
      <c r="E3251" t="s">
        <v>659</v>
      </c>
      <c r="F3251" t="s">
        <v>3384</v>
      </c>
      <c r="G3251" t="s">
        <v>14897</v>
      </c>
      <c r="H3251">
        <v>81510</v>
      </c>
      <c r="J3251" t="s">
        <v>657</v>
      </c>
      <c r="K3251" t="s">
        <v>23900</v>
      </c>
      <c r="L3251" t="s">
        <v>23905</v>
      </c>
      <c r="N3251" t="str">
        <f>F3251</f>
        <v>UX433FLC Blue (A5230T) (UX433FLC-A5230T)</v>
      </c>
    </row>
    <row r="3252" spans="1:14" x14ac:dyDescent="0.25">
      <c r="A3252" s="1">
        <v>3250</v>
      </c>
      <c r="C3252" t="s">
        <v>125</v>
      </c>
      <c r="D3252" t="s">
        <v>657</v>
      </c>
      <c r="E3252" t="s">
        <v>659</v>
      </c>
      <c r="F3252" t="s">
        <v>3385</v>
      </c>
      <c r="G3252" t="s">
        <v>14898</v>
      </c>
      <c r="H3252">
        <v>75977</v>
      </c>
      <c r="J3252" t="s">
        <v>657</v>
      </c>
      <c r="K3252" t="s">
        <v>23900</v>
      </c>
      <c r="L3252" t="s">
        <v>23905</v>
      </c>
      <c r="N3252" t="str">
        <f>F3252</f>
        <v>Zenbook 90NB0JQ4-M12590</v>
      </c>
    </row>
    <row r="3253" spans="1:14" x14ac:dyDescent="0.25">
      <c r="A3253" s="1">
        <v>3251</v>
      </c>
      <c r="C3253" t="s">
        <v>125</v>
      </c>
      <c r="D3253" t="s">
        <v>657</v>
      </c>
      <c r="E3253" t="s">
        <v>659</v>
      </c>
      <c r="F3253" t="s">
        <v>3386</v>
      </c>
      <c r="G3253" t="s">
        <v>14899</v>
      </c>
      <c r="H3253">
        <v>84240</v>
      </c>
      <c r="J3253" t="s">
        <v>657</v>
      </c>
      <c r="K3253" t="s">
        <v>23900</v>
      </c>
      <c r="L3253" t="s">
        <v>23905</v>
      </c>
      <c r="N3253" t="str">
        <f>F3253</f>
        <v>UX433FLC-A5230T (90NB0MP5-M07340)</v>
      </c>
    </row>
    <row r="3254" spans="1:14" x14ac:dyDescent="0.25">
      <c r="A3254" s="1">
        <v>3252</v>
      </c>
      <c r="C3254" t="s">
        <v>125</v>
      </c>
      <c r="D3254" t="s">
        <v>657</v>
      </c>
      <c r="E3254" t="s">
        <v>659</v>
      </c>
      <c r="F3254" t="s">
        <v>3387</v>
      </c>
      <c r="G3254" t="s">
        <v>14900</v>
      </c>
      <c r="H3254">
        <v>101289</v>
      </c>
      <c r="J3254" t="s">
        <v>657</v>
      </c>
      <c r="K3254" t="s">
        <v>23900</v>
      </c>
      <c r="L3254" t="s">
        <v>23905</v>
      </c>
      <c r="N3254" t="str">
        <f>F3254</f>
        <v>Zenbook 14 UX433FN-A5224T Intel Core i7 8565U 1800 MHz/14"/1920x1080/8GB/512GB SSD/DVD нет/NVIDIA GeForce MX150/Wi-Fi/Bluetooth/Windows 10 Home (90NB0JQ1-M08210) Blue</v>
      </c>
    </row>
    <row r="3255" spans="1:14" x14ac:dyDescent="0.25">
      <c r="A3255" s="1">
        <v>3253</v>
      </c>
      <c r="C3255" t="s">
        <v>125</v>
      </c>
      <c r="D3255" t="s">
        <v>657</v>
      </c>
      <c r="E3255" t="s">
        <v>659</v>
      </c>
      <c r="F3255" t="s">
        <v>3388</v>
      </c>
      <c r="G3255" t="s">
        <v>14901</v>
      </c>
      <c r="H3255">
        <v>106530</v>
      </c>
      <c r="J3255" t="s">
        <v>657</v>
      </c>
      <c r="K3255" t="s">
        <v>23900</v>
      </c>
      <c r="L3255" t="s">
        <v>23905</v>
      </c>
      <c r="N3255" t="str">
        <f>F3255</f>
        <v>ZenBook UX433FLC-A5507R + bag+cable 14" 1920x1080 мат IPS/Core i7 10510U 1.8Ghz/16Gb/1024SSD/noDVD/Ext:GF MX250 2Gb/Cam/BT/WiFi/w1y/ Win10 Pro, серебро (90NB0MP6-M11610)</v>
      </c>
    </row>
    <row r="3256" spans="1:14" x14ac:dyDescent="0.25">
      <c r="A3256" s="1">
        <v>3254</v>
      </c>
      <c r="C3256" t="s">
        <v>125</v>
      </c>
      <c r="D3256" t="s">
        <v>657</v>
      </c>
      <c r="E3256" t="s">
        <v>659</v>
      </c>
      <c r="F3256" t="s">
        <v>3389</v>
      </c>
      <c r="G3256" t="s">
        <v>14902</v>
      </c>
      <c r="H3256">
        <v>82900</v>
      </c>
      <c r="J3256" t="s">
        <v>657</v>
      </c>
      <c r="K3256" t="s">
        <v>23900</v>
      </c>
      <c r="L3256" t="s">
        <v>23905</v>
      </c>
      <c r="N3256" t="str">
        <f>F3256</f>
        <v>Zenbook 14 UX433FLC-A5230T (90NB0MP5-M07340)</v>
      </c>
    </row>
    <row r="3257" spans="1:14" x14ac:dyDescent="0.25">
      <c r="A3257" s="1">
        <v>3255</v>
      </c>
      <c r="C3257" t="s">
        <v>125</v>
      </c>
      <c r="D3257" t="s">
        <v>657</v>
      </c>
      <c r="E3257" t="s">
        <v>659</v>
      </c>
      <c r="F3257" t="s">
        <v>3390</v>
      </c>
      <c r="G3257" t="s">
        <v>14903</v>
      </c>
      <c r="H3257">
        <v>86850</v>
      </c>
      <c r="J3257" t="s">
        <v>657</v>
      </c>
      <c r="K3257" t="s">
        <v>23900</v>
      </c>
      <c r="L3257" t="s">
        <v>23905</v>
      </c>
      <c r="N3257" t="str">
        <f>F3257</f>
        <v>ZenBook 14 UX433FAC-A6362R (Intel Core i7 10510U 1800MHz/14"/1920x1080/16GB/512GB SSD/DVD нет/Intel UHD Graphics 620/Wi-Fi/Bluetooth/Windows 10 Pro)</v>
      </c>
    </row>
    <row r="3258" spans="1:14" x14ac:dyDescent="0.25">
      <c r="A3258" s="1">
        <v>3256</v>
      </c>
      <c r="C3258" t="s">
        <v>125</v>
      </c>
      <c r="D3258" t="s">
        <v>657</v>
      </c>
      <c r="E3258" t="s">
        <v>659</v>
      </c>
      <c r="F3258" t="s">
        <v>3391</v>
      </c>
      <c r="G3258" t="s">
        <v>14904</v>
      </c>
      <c r="H3258">
        <v>72800</v>
      </c>
      <c r="J3258" t="s">
        <v>657</v>
      </c>
      <c r="K3258" t="s">
        <v>23900</v>
      </c>
      <c r="L3258" t="s">
        <v>23905</v>
      </c>
      <c r="N3258" t="str">
        <f>F3258</f>
        <v>Zenbook 14 UX433FLC-A5230T Royal Blue Core i5-10210U/8G/512G SSD/14" FHD IPS AG/NV MX250 2G/WiFi/BT/NumberPad/Win10 + чехол 90NB0MP5-M07340</v>
      </c>
    </row>
    <row r="3259" spans="1:14" x14ac:dyDescent="0.25">
      <c r="A3259" s="1">
        <v>3257</v>
      </c>
      <c r="C3259" t="s">
        <v>125</v>
      </c>
      <c r="D3259" t="s">
        <v>657</v>
      </c>
      <c r="E3259" t="s">
        <v>659</v>
      </c>
      <c r="F3259" t="s">
        <v>3392</v>
      </c>
      <c r="G3259" t="s">
        <v>14905</v>
      </c>
      <c r="H3259">
        <v>83400</v>
      </c>
      <c r="J3259" t="s">
        <v>657</v>
      </c>
      <c r="K3259" t="s">
        <v>23900</v>
      </c>
      <c r="L3259" t="s">
        <v>23905</v>
      </c>
      <c r="N3259" t="str">
        <f>F3259</f>
        <v>Zenbook UX433FLC-A5393T (90NB0MP6-M08370)</v>
      </c>
    </row>
    <row r="3260" spans="1:14" x14ac:dyDescent="0.25">
      <c r="A3260" s="1">
        <v>3258</v>
      </c>
      <c r="C3260" t="s">
        <v>125</v>
      </c>
      <c r="D3260" t="s">
        <v>657</v>
      </c>
      <c r="E3260" t="s">
        <v>659</v>
      </c>
      <c r="F3260" t="s">
        <v>3393</v>
      </c>
      <c r="G3260" t="s">
        <v>14906</v>
      </c>
      <c r="H3260">
        <v>60998</v>
      </c>
      <c r="J3260" t="s">
        <v>657</v>
      </c>
      <c r="K3260" t="s">
        <v>23900</v>
      </c>
      <c r="L3260" t="s">
        <v>23905</v>
      </c>
      <c r="N3260" t="str">
        <f>F3260</f>
        <v>ZenBook 14 UX433FAC-A5154</v>
      </c>
    </row>
    <row r="3261" spans="1:14" x14ac:dyDescent="0.25">
      <c r="A3261" s="1">
        <v>3259</v>
      </c>
      <c r="C3261" t="s">
        <v>125</v>
      </c>
      <c r="D3261" t="s">
        <v>657</v>
      </c>
      <c r="E3261" t="s">
        <v>659</v>
      </c>
      <c r="F3261" t="s">
        <v>3394</v>
      </c>
      <c r="G3261" t="s">
        <v>14907</v>
      </c>
      <c r="H3261">
        <v>78840</v>
      </c>
      <c r="J3261" t="s">
        <v>657</v>
      </c>
      <c r="K3261" t="s">
        <v>23900</v>
      </c>
      <c r="L3261" t="s">
        <v>23905</v>
      </c>
      <c r="N3261" t="str">
        <f>F3261</f>
        <v>14" ZenBook 14 UX433FN-A5358T (90NB0JQ4-M12590), серебристый</v>
      </c>
    </row>
    <row r="3262" spans="1:14" x14ac:dyDescent="0.25">
      <c r="A3262" s="1">
        <v>3260</v>
      </c>
      <c r="C3262" t="s">
        <v>125</v>
      </c>
      <c r="D3262" t="s">
        <v>657</v>
      </c>
      <c r="E3262" t="s">
        <v>659</v>
      </c>
      <c r="F3262" t="s">
        <v>3395</v>
      </c>
      <c r="G3262" t="s">
        <v>14908</v>
      </c>
      <c r="H3262">
        <v>72990</v>
      </c>
      <c r="J3262" t="s">
        <v>23892</v>
      </c>
      <c r="K3262" t="s">
        <v>23900</v>
      </c>
      <c r="L3262" t="s">
        <v>23905</v>
      </c>
      <c r="N3262" t="str">
        <f>F3262</f>
        <v>ZenBook 14 UX433FLC-A5230T (90NB0MP5-M07340) синий</v>
      </c>
    </row>
    <row r="3263" spans="1:14" x14ac:dyDescent="0.25">
      <c r="A3263" s="1">
        <v>3261</v>
      </c>
      <c r="C3263" t="s">
        <v>125</v>
      </c>
      <c r="D3263" t="s">
        <v>657</v>
      </c>
      <c r="E3263" t="s">
        <v>659</v>
      </c>
      <c r="F3263" t="s">
        <v>3396</v>
      </c>
      <c r="G3263" t="s">
        <v>14909</v>
      </c>
      <c r="H3263">
        <v>79200</v>
      </c>
      <c r="J3263" t="s">
        <v>657</v>
      </c>
      <c r="K3263" t="s">
        <v>23900</v>
      </c>
      <c r="L3263" t="s">
        <v>23905</v>
      </c>
      <c r="N3263" t="str">
        <f>F3263</f>
        <v>Zenbook 14 UX433FLC-A5230T (90NB0MP5-M07340), синий</v>
      </c>
    </row>
    <row r="3264" spans="1:14" x14ac:dyDescent="0.25">
      <c r="A3264" s="1">
        <v>3262</v>
      </c>
      <c r="C3264" t="s">
        <v>125</v>
      </c>
      <c r="D3264" t="s">
        <v>657</v>
      </c>
      <c r="E3264" t="s">
        <v>659</v>
      </c>
      <c r="F3264" t="s">
        <v>3397</v>
      </c>
      <c r="G3264" t="s">
        <v>14910</v>
      </c>
      <c r="H3264">
        <v>76804</v>
      </c>
      <c r="J3264" t="s">
        <v>657</v>
      </c>
      <c r="K3264" t="s">
        <v>23900</v>
      </c>
      <c r="L3264" t="s">
        <v>23905</v>
      </c>
      <c r="N3264" t="str">
        <f>F3264</f>
        <v>Zenbook UX433FN-A5358T, 14", Intel Core i5 8265U 1.6ГГц, 8Гб, 512Гб SSD, nVidia GeForce Mx150 - 2048 Мб, Windows 10, 90NB0JQ4-M12590, серебристый</v>
      </c>
    </row>
    <row r="3265" spans="1:14" x14ac:dyDescent="0.25">
      <c r="A3265" s="1">
        <v>3263</v>
      </c>
      <c r="C3265" t="s">
        <v>125</v>
      </c>
      <c r="D3265" t="s">
        <v>657</v>
      </c>
      <c r="E3265" t="s">
        <v>659</v>
      </c>
      <c r="F3265" t="s">
        <v>3398</v>
      </c>
      <c r="G3265" t="s">
        <v>14911</v>
      </c>
      <c r="H3265">
        <v>77889</v>
      </c>
      <c r="J3265" t="s">
        <v>657</v>
      </c>
      <c r="K3265" t="s">
        <v>23900</v>
      </c>
      <c r="L3265" t="s">
        <v>23905</v>
      </c>
      <c r="N3265" t="str">
        <f>F3265</f>
        <v>UX433FLC-A5230T Intel Core i5 10210U/8Gb/512Gb SSD/NV MX250 2Gb/14" FullHD/Win10 Blue</v>
      </c>
    </row>
    <row r="3266" spans="1:14" x14ac:dyDescent="0.25">
      <c r="A3266" s="1">
        <v>3264</v>
      </c>
      <c r="C3266" t="s">
        <v>125</v>
      </c>
      <c r="D3266" t="s">
        <v>657</v>
      </c>
      <c r="E3266" t="s">
        <v>659</v>
      </c>
      <c r="F3266" t="s">
        <v>3399</v>
      </c>
      <c r="G3266" t="s">
        <v>14912</v>
      </c>
      <c r="H3266">
        <v>77890</v>
      </c>
      <c r="J3266" t="s">
        <v>657</v>
      </c>
      <c r="K3266" t="s">
        <v>23900</v>
      </c>
      <c r="L3266" t="s">
        <v>23905</v>
      </c>
      <c r="N3266" t="str">
        <f>F3266</f>
        <v>ZenBook UX433FLC-A5230T (90NB0MP5-M07340) Синий</v>
      </c>
    </row>
    <row r="3267" spans="1:14" x14ac:dyDescent="0.25">
      <c r="A3267" s="1">
        <v>3265</v>
      </c>
      <c r="C3267" t="s">
        <v>125</v>
      </c>
      <c r="D3267" t="s">
        <v>657</v>
      </c>
      <c r="E3267" t="s">
        <v>659</v>
      </c>
      <c r="F3267" t="s">
        <v>3400</v>
      </c>
      <c r="G3267" t="s">
        <v>14913</v>
      </c>
      <c r="H3267">
        <v>86990</v>
      </c>
      <c r="J3267" t="s">
        <v>657</v>
      </c>
      <c r="K3267" t="s">
        <v>23900</v>
      </c>
      <c r="L3267" t="s">
        <v>23905</v>
      </c>
      <c r="N3267" t="str">
        <f>F3267</f>
        <v>ZenBook UX433FLC-A5230T Intel i5-10210U, 8G, 512G SSD, 14" FHD, NV MX250 2G, Numper Pad, Win10 Синий, 90NB0MP5-M07340</v>
      </c>
    </row>
    <row r="3268" spans="1:14" x14ac:dyDescent="0.25">
      <c r="A3268" s="1">
        <v>3266</v>
      </c>
      <c r="C3268" t="s">
        <v>125</v>
      </c>
      <c r="D3268" t="s">
        <v>657</v>
      </c>
      <c r="E3268" t="s">
        <v>659</v>
      </c>
      <c r="F3268" t="s">
        <v>3401</v>
      </c>
      <c r="G3268" t="s">
        <v>14914</v>
      </c>
      <c r="H3268">
        <v>83192</v>
      </c>
      <c r="J3268" t="s">
        <v>657</v>
      </c>
      <c r="K3268" t="s">
        <v>23900</v>
      </c>
      <c r="L3268" t="s">
        <v>23905</v>
      </c>
      <c r="N3268" t="str">
        <f>F3268</f>
        <v>Zenbook UX433FLC-A5230T 14"/IPS/Intel Core i5 10210U 1.6ГГц/8Гб/512Гб SSD/nVidia GeForce MX250 - 2048 Мб/Windows 10 Home/90NB0MP5-M07340/синий</v>
      </c>
    </row>
    <row r="3269" spans="1:14" x14ac:dyDescent="0.25">
      <c r="A3269" s="1">
        <v>3267</v>
      </c>
      <c r="C3269" t="s">
        <v>125</v>
      </c>
      <c r="D3269" t="s">
        <v>657</v>
      </c>
      <c r="E3269" t="s">
        <v>659</v>
      </c>
      <c r="F3269" t="s">
        <v>3393</v>
      </c>
      <c r="G3269" t="s">
        <v>14915</v>
      </c>
      <c r="H3269">
        <v>60998</v>
      </c>
      <c r="J3269" t="s">
        <v>657</v>
      </c>
      <c r="K3269" t="s">
        <v>23900</v>
      </c>
      <c r="L3269" t="s">
        <v>23905</v>
      </c>
      <c r="N3269" t="str">
        <f>F3269</f>
        <v>ZenBook 14 UX433FAC-A5154</v>
      </c>
    </row>
    <row r="3270" spans="1:14" x14ac:dyDescent="0.25">
      <c r="A3270" s="1">
        <v>3268</v>
      </c>
      <c r="C3270" t="s">
        <v>125</v>
      </c>
      <c r="D3270" t="s">
        <v>657</v>
      </c>
      <c r="E3270" t="s">
        <v>659</v>
      </c>
      <c r="F3270" t="s">
        <v>3394</v>
      </c>
      <c r="G3270" t="s">
        <v>14916</v>
      </c>
      <c r="H3270">
        <v>78840</v>
      </c>
      <c r="J3270" t="s">
        <v>657</v>
      </c>
      <c r="K3270" t="s">
        <v>23900</v>
      </c>
      <c r="L3270" t="s">
        <v>23905</v>
      </c>
      <c r="N3270" t="str">
        <f>F3270</f>
        <v>14" ZenBook 14 UX433FN-A5358T (90NB0JQ4-M12590), серебристый</v>
      </c>
    </row>
    <row r="3271" spans="1:14" x14ac:dyDescent="0.25">
      <c r="A3271" s="1">
        <v>3269</v>
      </c>
      <c r="C3271" t="s">
        <v>125</v>
      </c>
      <c r="D3271" t="s">
        <v>657</v>
      </c>
      <c r="E3271" t="s">
        <v>659</v>
      </c>
      <c r="F3271" t="s">
        <v>3395</v>
      </c>
      <c r="G3271" t="s">
        <v>14917</v>
      </c>
      <c r="H3271">
        <v>72990</v>
      </c>
      <c r="J3271" t="s">
        <v>23892</v>
      </c>
      <c r="K3271" t="s">
        <v>23900</v>
      </c>
      <c r="L3271" t="s">
        <v>23905</v>
      </c>
      <c r="N3271" t="str">
        <f>F3271</f>
        <v>ZenBook 14 UX433FLC-A5230T (90NB0MP5-M07340) синий</v>
      </c>
    </row>
    <row r="3272" spans="1:14" x14ac:dyDescent="0.25">
      <c r="A3272" s="1">
        <v>3270</v>
      </c>
      <c r="C3272" t="s">
        <v>125</v>
      </c>
      <c r="D3272" t="s">
        <v>657</v>
      </c>
      <c r="E3272" t="s">
        <v>659</v>
      </c>
      <c r="F3272" t="s">
        <v>3396</v>
      </c>
      <c r="G3272" t="s">
        <v>14918</v>
      </c>
      <c r="H3272">
        <v>79200</v>
      </c>
      <c r="J3272" t="s">
        <v>657</v>
      </c>
      <c r="K3272" t="s">
        <v>23900</v>
      </c>
      <c r="L3272" t="s">
        <v>23905</v>
      </c>
      <c r="N3272" t="str">
        <f>F3272</f>
        <v>Zenbook 14 UX433FLC-A5230T (90NB0MP5-M07340), синий</v>
      </c>
    </row>
    <row r="3273" spans="1:14" x14ac:dyDescent="0.25">
      <c r="A3273" s="1">
        <v>3271</v>
      </c>
      <c r="C3273" t="s">
        <v>125</v>
      </c>
      <c r="D3273" t="s">
        <v>657</v>
      </c>
      <c r="E3273" t="s">
        <v>659</v>
      </c>
      <c r="F3273" t="s">
        <v>3397</v>
      </c>
      <c r="G3273" t="s">
        <v>14919</v>
      </c>
      <c r="H3273">
        <v>76804</v>
      </c>
      <c r="J3273" t="s">
        <v>657</v>
      </c>
      <c r="K3273" t="s">
        <v>23900</v>
      </c>
      <c r="L3273" t="s">
        <v>23905</v>
      </c>
      <c r="N3273" t="str">
        <f>F3273</f>
        <v>Zenbook UX433FN-A5358T, 14", Intel Core i5 8265U 1.6ГГц, 8Гб, 512Гб SSD, nVidia GeForce Mx150 - 2048 Мб, Windows 10, 90NB0JQ4-M12590, серебристый</v>
      </c>
    </row>
    <row r="3274" spans="1:14" x14ac:dyDescent="0.25">
      <c r="A3274" s="1">
        <v>3272</v>
      </c>
      <c r="C3274" t="s">
        <v>125</v>
      </c>
      <c r="D3274" t="s">
        <v>657</v>
      </c>
      <c r="E3274" t="s">
        <v>659</v>
      </c>
      <c r="F3274" t="s">
        <v>3398</v>
      </c>
      <c r="G3274" t="s">
        <v>14920</v>
      </c>
      <c r="H3274">
        <v>77889</v>
      </c>
      <c r="J3274" t="s">
        <v>657</v>
      </c>
      <c r="K3274" t="s">
        <v>23900</v>
      </c>
      <c r="L3274" t="s">
        <v>23905</v>
      </c>
      <c r="N3274" t="str">
        <f>F3274</f>
        <v>UX433FLC-A5230T Intel Core i5 10210U/8Gb/512Gb SSD/NV MX250 2Gb/14" FullHD/Win10 Blue</v>
      </c>
    </row>
    <row r="3275" spans="1:14" x14ac:dyDescent="0.25">
      <c r="A3275" s="1">
        <v>3273</v>
      </c>
      <c r="C3275" t="s">
        <v>125</v>
      </c>
      <c r="D3275" t="s">
        <v>657</v>
      </c>
      <c r="E3275" t="s">
        <v>659</v>
      </c>
      <c r="F3275" t="s">
        <v>3399</v>
      </c>
      <c r="G3275" t="s">
        <v>14921</v>
      </c>
      <c r="H3275">
        <v>77890</v>
      </c>
      <c r="J3275" t="s">
        <v>657</v>
      </c>
      <c r="K3275" t="s">
        <v>23900</v>
      </c>
      <c r="L3275" t="s">
        <v>23905</v>
      </c>
      <c r="N3275" t="str">
        <f>F3275</f>
        <v>ZenBook UX433FLC-A5230T (90NB0MP5-M07340) Синий</v>
      </c>
    </row>
    <row r="3276" spans="1:14" x14ac:dyDescent="0.25">
      <c r="A3276" s="1">
        <v>3274</v>
      </c>
      <c r="C3276" t="s">
        <v>125</v>
      </c>
      <c r="D3276" t="s">
        <v>657</v>
      </c>
      <c r="E3276" t="s">
        <v>659</v>
      </c>
      <c r="F3276" t="s">
        <v>3400</v>
      </c>
      <c r="G3276" t="s">
        <v>14922</v>
      </c>
      <c r="H3276">
        <v>86990</v>
      </c>
      <c r="J3276" t="s">
        <v>657</v>
      </c>
      <c r="K3276" t="s">
        <v>23900</v>
      </c>
      <c r="L3276" t="s">
        <v>23905</v>
      </c>
      <c r="N3276" t="str">
        <f>F3276</f>
        <v>ZenBook UX433FLC-A5230T Intel i5-10210U, 8G, 512G SSD, 14" FHD, NV MX250 2G, Numper Pad, Win10 Синий, 90NB0MP5-M07340</v>
      </c>
    </row>
    <row r="3277" spans="1:14" x14ac:dyDescent="0.25">
      <c r="A3277" s="1">
        <v>3275</v>
      </c>
      <c r="C3277" t="s">
        <v>125</v>
      </c>
      <c r="D3277" t="s">
        <v>657</v>
      </c>
      <c r="E3277" t="s">
        <v>659</v>
      </c>
      <c r="F3277" t="s">
        <v>3401</v>
      </c>
      <c r="G3277" t="s">
        <v>14923</v>
      </c>
      <c r="H3277">
        <v>83192</v>
      </c>
      <c r="J3277" t="s">
        <v>657</v>
      </c>
      <c r="K3277" t="s">
        <v>23900</v>
      </c>
      <c r="L3277" t="s">
        <v>23905</v>
      </c>
      <c r="N3277" t="str">
        <f>F3277</f>
        <v>Zenbook UX433FLC-A5230T 14"/IPS/Intel Core i5 10210U 1.6ГГц/8Гб/512Гб SSD/nVidia GeForce MX250 - 2048 Мб/Windows 10 Home/90NB0MP5-M07340/синий</v>
      </c>
    </row>
    <row r="3278" spans="1:14" x14ac:dyDescent="0.25">
      <c r="A3278" s="1">
        <v>3276</v>
      </c>
      <c r="C3278" t="s">
        <v>125</v>
      </c>
      <c r="D3278" t="s">
        <v>657</v>
      </c>
      <c r="E3278" t="s">
        <v>659</v>
      </c>
      <c r="F3278" t="s">
        <v>3393</v>
      </c>
      <c r="G3278" t="s">
        <v>14924</v>
      </c>
      <c r="H3278">
        <v>60998</v>
      </c>
      <c r="J3278" t="s">
        <v>657</v>
      </c>
      <c r="K3278" t="s">
        <v>23900</v>
      </c>
      <c r="L3278" t="s">
        <v>23905</v>
      </c>
      <c r="N3278" t="str">
        <f>F3278</f>
        <v>ZenBook 14 UX433FAC-A5154</v>
      </c>
    </row>
    <row r="3279" spans="1:14" x14ac:dyDescent="0.25">
      <c r="A3279" s="1">
        <v>3277</v>
      </c>
      <c r="C3279" t="s">
        <v>126</v>
      </c>
      <c r="D3279" t="s">
        <v>657</v>
      </c>
      <c r="E3279" t="s">
        <v>668</v>
      </c>
      <c r="F3279" t="s">
        <v>3402</v>
      </c>
      <c r="G3279" t="s">
        <v>14925</v>
      </c>
      <c r="H3279">
        <v>168380</v>
      </c>
      <c r="J3279" t="s">
        <v>657</v>
      </c>
      <c r="K3279" t="s">
        <v>23900</v>
      </c>
      <c r="L3279" t="s">
        <v>23905</v>
      </c>
      <c r="N3279" t="str">
        <f>F3279</f>
        <v>XPS 15 7590-7898 Intel Core i7 9750H 2600 MHz/15.6"/3840x2160/16GB/1024GB SSD/DVD нет/NVIDIA GeForce GTX 1650/Wi-Fi/Bluetooth/Windows 10 Pro</v>
      </c>
    </row>
    <row r="3280" spans="1:14" x14ac:dyDescent="0.25">
      <c r="A3280" s="1">
        <v>3278</v>
      </c>
      <c r="C3280" t="s">
        <v>126</v>
      </c>
      <c r="D3280" t="s">
        <v>657</v>
      </c>
      <c r="E3280" t="s">
        <v>668</v>
      </c>
      <c r="F3280" t="s">
        <v>3403</v>
      </c>
      <c r="G3280" t="s">
        <v>14926</v>
      </c>
      <c r="H3280">
        <v>145670</v>
      </c>
      <c r="K3280" t="s">
        <v>23900</v>
      </c>
      <c r="L3280" t="s">
        <v>23905</v>
      </c>
      <c r="N3280" t="str">
        <f>F3280</f>
        <v>XPS 15 7590 [7590-6589] 15.6" {UHD i7-9750H/16Gb/512Gb SSD/GTX1650 4Gb/W10}</v>
      </c>
    </row>
    <row r="3281" spans="1:14" x14ac:dyDescent="0.25">
      <c r="A3281" s="1">
        <v>3279</v>
      </c>
      <c r="C3281" t="s">
        <v>126</v>
      </c>
      <c r="D3281" t="s">
        <v>657</v>
      </c>
      <c r="E3281" t="s">
        <v>668</v>
      </c>
      <c r="F3281" t="s">
        <v>3404</v>
      </c>
      <c r="G3281" t="s">
        <v>14927</v>
      </c>
      <c r="H3281">
        <v>123754</v>
      </c>
      <c r="J3281" t="s">
        <v>657</v>
      </c>
      <c r="K3281" t="s">
        <v>23900</v>
      </c>
      <c r="L3281" t="s">
        <v>23905</v>
      </c>
      <c r="N3281" t="str">
        <f>F3281</f>
        <v>7590-6558 XPS 15.6"FHD</v>
      </c>
    </row>
    <row r="3282" spans="1:14" x14ac:dyDescent="0.25">
      <c r="A3282" s="1">
        <v>3280</v>
      </c>
      <c r="C3282" t="s">
        <v>126</v>
      </c>
      <c r="D3282" t="s">
        <v>657</v>
      </c>
      <c r="E3282" t="s">
        <v>668</v>
      </c>
      <c r="F3282" t="s">
        <v>3405</v>
      </c>
      <c r="G3282" t="s">
        <v>14928</v>
      </c>
      <c r="H3282">
        <v>165030</v>
      </c>
      <c r="J3282" t="s">
        <v>23892</v>
      </c>
      <c r="K3282" t="s">
        <v>23900</v>
      </c>
      <c r="L3282" t="s">
        <v>23905</v>
      </c>
      <c r="N3282" t="str">
        <f>F3282</f>
        <v>XPS 15, 15.6", Intel Core i7 9750H 2.6ГГц, 16ГБ, 1ТБ SSD, nVidia GeForce GTX 1650 - 4096 Мб, Windows 10, 7590-6572, серебристый</v>
      </c>
    </row>
    <row r="3283" spans="1:14" x14ac:dyDescent="0.25">
      <c r="A3283" s="1">
        <v>3281</v>
      </c>
      <c r="C3283" t="s">
        <v>126</v>
      </c>
      <c r="D3283" t="s">
        <v>657</v>
      </c>
      <c r="E3283" t="s">
        <v>668</v>
      </c>
      <c r="F3283" t="s">
        <v>3406</v>
      </c>
      <c r="G3283" t="s">
        <v>14929</v>
      </c>
      <c r="H3283">
        <v>129110</v>
      </c>
      <c r="K3283" t="s">
        <v>23900</v>
      </c>
      <c r="L3283" t="s">
        <v>23905</v>
      </c>
      <c r="N3283" t="str">
        <f>F3283</f>
        <v>XPS 15 7590 7590-6558 15.6"</v>
      </c>
    </row>
    <row r="3284" spans="1:14" x14ac:dyDescent="0.25">
      <c r="A3284" s="1">
        <v>3282</v>
      </c>
      <c r="C3284" t="s">
        <v>126</v>
      </c>
      <c r="D3284" t="s">
        <v>657</v>
      </c>
      <c r="E3284" t="s">
        <v>668</v>
      </c>
      <c r="F3284" t="s">
        <v>3407</v>
      </c>
      <c r="G3284" t="s">
        <v>14930</v>
      </c>
      <c r="H3284">
        <v>137540</v>
      </c>
      <c r="J3284" t="s">
        <v>657</v>
      </c>
      <c r="K3284" t="s">
        <v>23900</v>
      </c>
      <c r="L3284" t="s">
        <v>23905</v>
      </c>
      <c r="N3284" t="str">
        <f>F3284</f>
        <v>XPS 15 (7590-6558)</v>
      </c>
    </row>
    <row r="3285" spans="1:14" x14ac:dyDescent="0.25">
      <c r="A3285" s="1">
        <v>3283</v>
      </c>
      <c r="C3285" t="s">
        <v>126</v>
      </c>
      <c r="D3285" t="s">
        <v>657</v>
      </c>
      <c r="E3285" t="s">
        <v>668</v>
      </c>
      <c r="F3285" t="s">
        <v>3408</v>
      </c>
      <c r="G3285" t="s">
        <v>14931</v>
      </c>
      <c r="H3285">
        <v>167800</v>
      </c>
      <c r="J3285" t="s">
        <v>657</v>
      </c>
      <c r="K3285" t="s">
        <v>23900</v>
      </c>
      <c r="L3285" t="s">
        <v>23905</v>
      </c>
      <c r="N3285" t="str">
        <f>F3285</f>
        <v>XPS 15 7590 (7590-9768)</v>
      </c>
    </row>
    <row r="3286" spans="1:14" x14ac:dyDescent="0.25">
      <c r="A3286" s="1">
        <v>3284</v>
      </c>
      <c r="C3286" t="s">
        <v>126</v>
      </c>
      <c r="D3286" t="s">
        <v>657</v>
      </c>
      <c r="E3286" t="s">
        <v>668</v>
      </c>
      <c r="F3286" t="s">
        <v>3409</v>
      </c>
      <c r="G3286" t="s">
        <v>14932</v>
      </c>
      <c r="H3286">
        <v>127470</v>
      </c>
      <c r="J3286" t="s">
        <v>657</v>
      </c>
      <c r="K3286" t="s">
        <v>23900</v>
      </c>
      <c r="L3286" t="s">
        <v>23905</v>
      </c>
      <c r="N3286" t="str">
        <f>F3286</f>
        <v>Ноутбуки XPS 15 7590 15.6"(1920x1080 IPS InfinityEdge матовый)/Intel Core i5 9300H(2.4Ghz)/8192Mb/512SSDGb/noDVD/Ext:nVidia GeForce GTX1650 Max-Q(4096Mb)/BT/WiFi/silver/W10 + Backlit, 500 nits [7590-6558]</v>
      </c>
    </row>
    <row r="3287" spans="1:14" x14ac:dyDescent="0.25">
      <c r="A3287" s="1">
        <v>3285</v>
      </c>
      <c r="C3287" t="s">
        <v>126</v>
      </c>
      <c r="D3287" t="s">
        <v>657</v>
      </c>
      <c r="E3287" t="s">
        <v>668</v>
      </c>
      <c r="F3287" t="s">
        <v>3410</v>
      </c>
      <c r="G3287" t="s">
        <v>14933</v>
      </c>
      <c r="H3287">
        <v>140190</v>
      </c>
      <c r="J3287" t="s">
        <v>657</v>
      </c>
      <c r="K3287" t="s">
        <v>23900</v>
      </c>
      <c r="L3287" t="s">
        <v>23905</v>
      </c>
      <c r="N3287" t="str">
        <f>F3287</f>
        <v>XPS 15 7590 (7590-6664) (уцененный - У1)</v>
      </c>
    </row>
    <row r="3288" spans="1:14" x14ac:dyDescent="0.25">
      <c r="A3288" s="1">
        <v>3286</v>
      </c>
      <c r="C3288" t="s">
        <v>126</v>
      </c>
      <c r="D3288" t="s">
        <v>657</v>
      </c>
      <c r="E3288" t="s">
        <v>668</v>
      </c>
      <c r="F3288" t="s">
        <v>3411</v>
      </c>
      <c r="G3288" t="s">
        <v>14934</v>
      </c>
      <c r="H3288">
        <v>169985</v>
      </c>
      <c r="J3288" t="s">
        <v>657</v>
      </c>
      <c r="K3288" t="s">
        <v>23900</v>
      </c>
      <c r="L3288" t="s">
        <v>23905</v>
      </c>
      <c r="N3288" t="str">
        <f>F3288</f>
        <v>XPS 15 Win 10 серебристый (7590-6572)</v>
      </c>
    </row>
    <row r="3289" spans="1:14" x14ac:dyDescent="0.25">
      <c r="A3289" s="1">
        <v>3287</v>
      </c>
      <c r="C3289" t="s">
        <v>126</v>
      </c>
      <c r="D3289" t="s">
        <v>657</v>
      </c>
      <c r="E3289" t="s">
        <v>668</v>
      </c>
      <c r="F3289" t="s">
        <v>3412</v>
      </c>
      <c r="G3289" t="s">
        <v>14935</v>
      </c>
      <c r="H3289">
        <v>155000</v>
      </c>
      <c r="J3289" t="s">
        <v>657</v>
      </c>
      <c r="K3289" t="s">
        <v>23900</v>
      </c>
      <c r="L3289" t="s">
        <v>23905</v>
      </c>
      <c r="N3289" t="str">
        <f>F3289</f>
        <v>XPS 15 7590-6589</v>
      </c>
    </row>
    <row r="3290" spans="1:14" x14ac:dyDescent="0.25">
      <c r="A3290" s="1">
        <v>3288</v>
      </c>
      <c r="C3290" t="s">
        <v>126</v>
      </c>
      <c r="D3290" t="s">
        <v>657</v>
      </c>
      <c r="E3290" t="s">
        <v>668</v>
      </c>
      <c r="F3290" t="s">
        <v>3413</v>
      </c>
      <c r="G3290" t="s">
        <v>14936</v>
      </c>
      <c r="H3290">
        <v>156555</v>
      </c>
      <c r="J3290" t="s">
        <v>657</v>
      </c>
      <c r="K3290" t="s">
        <v>23900</v>
      </c>
      <c r="L3290" t="s">
        <v>23905</v>
      </c>
      <c r="N3290" t="str">
        <f>F3290</f>
        <v>XPS 15 (7590-6589)</v>
      </c>
    </row>
    <row r="3291" spans="1:14" x14ac:dyDescent="0.25">
      <c r="A3291" s="1">
        <v>3289</v>
      </c>
      <c r="C3291" t="s">
        <v>126</v>
      </c>
      <c r="D3291" t="s">
        <v>657</v>
      </c>
      <c r="E3291" t="s">
        <v>668</v>
      </c>
      <c r="F3291" t="s">
        <v>3414</v>
      </c>
      <c r="G3291" t="s">
        <v>14937</v>
      </c>
      <c r="H3291">
        <v>175810</v>
      </c>
      <c r="J3291" t="s">
        <v>23892</v>
      </c>
      <c r="K3291" t="s">
        <v>23900</v>
      </c>
      <c r="L3291" t="s">
        <v>23905</v>
      </c>
      <c r="N3291" t="str">
        <f>F3291</f>
        <v>XPS 15 7590-6572</v>
      </c>
    </row>
    <row r="3292" spans="1:14" x14ac:dyDescent="0.25">
      <c r="A3292" s="1">
        <v>3290</v>
      </c>
      <c r="C3292" t="s">
        <v>126</v>
      </c>
      <c r="D3292" t="s">
        <v>657</v>
      </c>
      <c r="E3292" t="s">
        <v>668</v>
      </c>
      <c r="F3292" t="s">
        <v>3415</v>
      </c>
      <c r="G3292" t="s">
        <v>14938</v>
      </c>
      <c r="H3292">
        <v>157270</v>
      </c>
      <c r="J3292" t="s">
        <v>657</v>
      </c>
      <c r="K3292" t="s">
        <v>23900</v>
      </c>
      <c r="L3292" t="s">
        <v>23905</v>
      </c>
      <c r="N3292" t="str">
        <f>F3292</f>
        <v>dell xps 15 7590 7590-6589 15.6" uhd i7-9750h/16gb/512gb ssd/gtx1650 4gb/w10</v>
      </c>
    </row>
    <row r="3293" spans="1:14" x14ac:dyDescent="0.25">
      <c r="A3293" s="1">
        <v>3291</v>
      </c>
      <c r="C3293" t="s">
        <v>126</v>
      </c>
      <c r="D3293" t="s">
        <v>657</v>
      </c>
      <c r="E3293" t="s">
        <v>668</v>
      </c>
      <c r="F3293" t="s">
        <v>3403</v>
      </c>
      <c r="G3293" t="s">
        <v>14939</v>
      </c>
      <c r="H3293">
        <v>159650</v>
      </c>
      <c r="K3293" t="s">
        <v>23900</v>
      </c>
      <c r="L3293" t="s">
        <v>23905</v>
      </c>
      <c r="N3293" t="str">
        <f>F3293</f>
        <v>XPS 15 7590 [7590-6589] 15.6" {UHD i7-9750H/16Gb/512Gb SSD/GTX1650 4Gb/W10}</v>
      </c>
    </row>
    <row r="3294" spans="1:14" x14ac:dyDescent="0.25">
      <c r="A3294" s="1">
        <v>3292</v>
      </c>
      <c r="C3294" t="s">
        <v>126</v>
      </c>
      <c r="D3294" t="s">
        <v>657</v>
      </c>
      <c r="E3294" t="s">
        <v>668</v>
      </c>
      <c r="F3294" t="s">
        <v>3413</v>
      </c>
      <c r="G3294" t="s">
        <v>14940</v>
      </c>
      <c r="H3294">
        <v>158820</v>
      </c>
      <c r="J3294" t="s">
        <v>657</v>
      </c>
      <c r="K3294" t="s">
        <v>23900</v>
      </c>
      <c r="L3294" t="s">
        <v>23905</v>
      </c>
      <c r="N3294" t="str">
        <f>F3294</f>
        <v>XPS 15 (7590-6589)</v>
      </c>
    </row>
    <row r="3295" spans="1:14" x14ac:dyDescent="0.25">
      <c r="A3295" s="1">
        <v>3293</v>
      </c>
      <c r="C3295" t="s">
        <v>126</v>
      </c>
      <c r="D3295" t="s">
        <v>657</v>
      </c>
      <c r="E3295" t="s">
        <v>668</v>
      </c>
      <c r="F3295" t="s">
        <v>3416</v>
      </c>
      <c r="G3295" t="s">
        <v>14941</v>
      </c>
      <c r="H3295">
        <v>123857</v>
      </c>
      <c r="J3295" t="s">
        <v>657</v>
      </c>
      <c r="K3295" t="s">
        <v>23900</v>
      </c>
      <c r="L3295" t="s">
        <v>23905</v>
      </c>
      <c r="N3295" t="str">
        <f>F3295</f>
        <v>EMC XPS 15 Intel Core i5-9300H / 8192Mb / SSD 512гб / nVidia GeForce GTX 1650 MAX Q 4G / 15.6" / IPS / FHD (1920x1080) / WiFi / BT / Cam / Win10Home64 / silver</v>
      </c>
    </row>
    <row r="3296" spans="1:14" x14ac:dyDescent="0.25">
      <c r="A3296" s="1">
        <v>3294</v>
      </c>
      <c r="C3296" t="s">
        <v>126</v>
      </c>
      <c r="D3296" t="s">
        <v>657</v>
      </c>
      <c r="E3296" t="s">
        <v>668</v>
      </c>
      <c r="F3296" t="s">
        <v>3417</v>
      </c>
      <c r="G3296" t="s">
        <v>14942</v>
      </c>
      <c r="H3296">
        <v>105000</v>
      </c>
      <c r="J3296" t="s">
        <v>657</v>
      </c>
      <c r="K3296" t="s">
        <v>23900</v>
      </c>
      <c r="L3296" t="s">
        <v>23905</v>
      </c>
      <c r="N3296" t="str">
        <f>F3296</f>
        <v>XPS 15 7590 (Intel Core i5 9300H 2600 MHz/15.6"/1920x1080/8GB/256GB SSD/DVD нет/Intel UHD Graphics 630/Wi-Fi/Bluetooth/Windows 10 Home)</v>
      </c>
    </row>
    <row r="3297" spans="1:14" x14ac:dyDescent="0.25">
      <c r="A3297" s="1">
        <v>3295</v>
      </c>
      <c r="C3297" t="s">
        <v>126</v>
      </c>
      <c r="D3297" t="s">
        <v>657</v>
      </c>
      <c r="E3297" t="s">
        <v>668</v>
      </c>
      <c r="F3297" t="s">
        <v>3418</v>
      </c>
      <c r="G3297" t="s">
        <v>14943</v>
      </c>
      <c r="H3297">
        <v>124978</v>
      </c>
      <c r="J3297" t="s">
        <v>23892</v>
      </c>
      <c r="K3297" t="s">
        <v>23900</v>
      </c>
      <c r="L3297" t="s">
        <v>23905</v>
      </c>
      <c r="N3297" t="str">
        <f>F3297</f>
        <v>XPS 15 (7590-6558) Серебристый</v>
      </c>
    </row>
    <row r="3298" spans="1:14" x14ac:dyDescent="0.25">
      <c r="A3298" s="1">
        <v>3296</v>
      </c>
      <c r="C3298" t="s">
        <v>126</v>
      </c>
      <c r="D3298" t="s">
        <v>657</v>
      </c>
      <c r="E3298" t="s">
        <v>668</v>
      </c>
      <c r="F3298" t="s">
        <v>3410</v>
      </c>
      <c r="G3298" t="s">
        <v>14944</v>
      </c>
      <c r="H3298">
        <v>140190</v>
      </c>
      <c r="J3298" t="s">
        <v>657</v>
      </c>
      <c r="K3298" t="s">
        <v>23900</v>
      </c>
      <c r="L3298" t="s">
        <v>23905</v>
      </c>
      <c r="N3298" t="str">
        <f>F3298</f>
        <v>XPS 15 7590 (7590-6664) (уцененный - У1)</v>
      </c>
    </row>
    <row r="3299" spans="1:14" x14ac:dyDescent="0.25">
      <c r="A3299" s="1">
        <v>3297</v>
      </c>
      <c r="C3299" t="s">
        <v>126</v>
      </c>
      <c r="D3299" t="s">
        <v>657</v>
      </c>
      <c r="E3299" t="s">
        <v>668</v>
      </c>
      <c r="F3299" t="s">
        <v>3419</v>
      </c>
      <c r="G3299" t="s">
        <v>14945</v>
      </c>
      <c r="H3299">
        <v>164436</v>
      </c>
      <c r="K3299" t="s">
        <v>23900</v>
      </c>
      <c r="L3299" t="s">
        <v>23905</v>
      </c>
      <c r="N3299" t="str">
        <f>F3299</f>
        <v>XPS 15 7590 [7590-6589] 15.6 {UHD i7-9750H/16Gb/512Gb SSD/GTX1650 4Gb/W10}</v>
      </c>
    </row>
    <row r="3300" spans="1:14" x14ac:dyDescent="0.25">
      <c r="A3300" s="1">
        <v>3298</v>
      </c>
      <c r="C3300" t="s">
        <v>126</v>
      </c>
      <c r="D3300" t="s">
        <v>657</v>
      </c>
      <c r="E3300" t="s">
        <v>668</v>
      </c>
      <c r="F3300" t="s">
        <v>3420</v>
      </c>
      <c r="G3300" t="s">
        <v>14946</v>
      </c>
      <c r="H3300">
        <v>162700</v>
      </c>
      <c r="J3300" t="s">
        <v>657</v>
      </c>
      <c r="K3300" t="s">
        <v>23900</v>
      </c>
      <c r="L3300" t="s">
        <v>23905</v>
      </c>
      <c r="N3300" t="str">
        <f>F3300</f>
        <v>XPS 15 7590 15.6"(3840x2160 InfinityEdge)/Intel Core i7 9750H(2.6Ghz)/16384Mb/512SSDGb/noDVD/Ext:nVidia GeForce GTX1650(4096Mb)/BT/WiFi/silver/W10 + Backlit, OLED, 400 nits</v>
      </c>
    </row>
    <row r="3301" spans="1:14" x14ac:dyDescent="0.25">
      <c r="A3301" s="1">
        <v>3299</v>
      </c>
      <c r="C3301" t="s">
        <v>126</v>
      </c>
      <c r="D3301" t="s">
        <v>657</v>
      </c>
      <c r="E3301" t="s">
        <v>668</v>
      </c>
      <c r="F3301" t="s">
        <v>3421</v>
      </c>
      <c r="G3301" t="s">
        <v>14947</v>
      </c>
      <c r="H3301">
        <v>161090</v>
      </c>
      <c r="J3301" t="s">
        <v>657</v>
      </c>
      <c r="K3301" t="s">
        <v>23900</v>
      </c>
      <c r="L3301" t="s">
        <v>23905</v>
      </c>
      <c r="N3301" t="str">
        <f>F3301</f>
        <v>XPS 15 7590 7590-6589</v>
      </c>
    </row>
    <row r="3302" spans="1:14" x14ac:dyDescent="0.25">
      <c r="A3302" s="1">
        <v>3300</v>
      </c>
      <c r="C3302" t="s">
        <v>126</v>
      </c>
      <c r="D3302" t="s">
        <v>657</v>
      </c>
      <c r="E3302" t="s">
        <v>668</v>
      </c>
      <c r="F3302" t="s">
        <v>3422</v>
      </c>
      <c r="G3302" t="s">
        <v>14948</v>
      </c>
      <c r="H3302">
        <v>165519</v>
      </c>
      <c r="J3302" t="s">
        <v>657</v>
      </c>
      <c r="K3302" t="s">
        <v>23900</v>
      </c>
      <c r="L3302" t="s">
        <v>23905</v>
      </c>
      <c r="N3302" t="str">
        <f>F3302</f>
        <v>XPS 15 7590 (7590-6589) Core i7-9750H 15.6" 4K UHD OLED AG InfinityEdge 400-Nits 16GB 512GB SSD GTX 1650 (4GB GDDR5) Win 10 Home Silver Backlit Kbrd</v>
      </c>
    </row>
    <row r="3303" spans="1:14" x14ac:dyDescent="0.25">
      <c r="A3303" s="1">
        <v>3301</v>
      </c>
      <c r="C3303" t="s">
        <v>126</v>
      </c>
      <c r="D3303" t="s">
        <v>657</v>
      </c>
      <c r="E3303" t="s">
        <v>668</v>
      </c>
      <c r="F3303" t="s">
        <v>3423</v>
      </c>
      <c r="G3303" t="s">
        <v>14949</v>
      </c>
      <c r="H3303">
        <v>165860</v>
      </c>
      <c r="J3303" t="s">
        <v>657</v>
      </c>
      <c r="K3303" t="s">
        <v>23900</v>
      </c>
      <c r="L3303" t="s">
        <v>23905</v>
      </c>
      <c r="N3303" t="str">
        <f>F3303</f>
        <v>7590-6589 XPS 15 7590 i7-9750H 15.6" 4K UHD OLED AG InfinityEdge 400-Nits 16GB 512GB SSD GTX 1650 (4GB ) W10 Silver</v>
      </c>
    </row>
    <row r="3304" spans="1:14" x14ac:dyDescent="0.25">
      <c r="A3304" s="1">
        <v>3302</v>
      </c>
      <c r="C3304" t="s">
        <v>126</v>
      </c>
      <c r="D3304" t="s">
        <v>657</v>
      </c>
      <c r="E3304" t="s">
        <v>668</v>
      </c>
      <c r="F3304" t="s">
        <v>3424</v>
      </c>
      <c r="G3304" t="s">
        <v>14950</v>
      </c>
      <c r="H3304">
        <v>129882</v>
      </c>
      <c r="J3304" t="s">
        <v>657</v>
      </c>
      <c r="K3304" t="s">
        <v>23900</v>
      </c>
      <c r="L3304" t="s">
        <v>23905</v>
      </c>
      <c r="N3304" t="str">
        <f>F3304</f>
        <v>XPS 15 7590-6558 Intel Core i5 9300H, 2.3 GHz - 4.1 GHz, 8192 Mb, 15.6" Full HD 1920x1080, 512 Gb SSD, DVD нет, nVidia GeForce GTX 1650 4096 Mb, Windows 10 Home, серебристый, 7590-6558</v>
      </c>
    </row>
    <row r="3305" spans="1:14" x14ac:dyDescent="0.25">
      <c r="A3305" s="1">
        <v>3303</v>
      </c>
      <c r="C3305" t="s">
        <v>126</v>
      </c>
      <c r="D3305" t="s">
        <v>657</v>
      </c>
      <c r="E3305" t="s">
        <v>668</v>
      </c>
      <c r="F3305" t="s">
        <v>3425</v>
      </c>
      <c r="G3305" t="s">
        <v>14951</v>
      </c>
      <c r="H3305">
        <v>135600</v>
      </c>
      <c r="J3305" t="s">
        <v>23892</v>
      </c>
      <c r="K3305" t="s">
        <v>23900</v>
      </c>
      <c r="L3305" t="s">
        <v>23905</v>
      </c>
      <c r="N3305" t="str">
        <f>F3305</f>
        <v>XPS 15 7590</v>
      </c>
    </row>
    <row r="3306" spans="1:14" x14ac:dyDescent="0.25">
      <c r="A3306" s="1">
        <v>3304</v>
      </c>
      <c r="C3306" t="s">
        <v>126</v>
      </c>
      <c r="D3306" t="s">
        <v>657</v>
      </c>
      <c r="E3306" t="s">
        <v>668</v>
      </c>
      <c r="F3306" t="s">
        <v>3426</v>
      </c>
      <c r="G3306" t="s">
        <v>14952</v>
      </c>
      <c r="H3306">
        <v>129922</v>
      </c>
      <c r="J3306" t="s">
        <v>657</v>
      </c>
      <c r="K3306" t="s">
        <v>23900</v>
      </c>
      <c r="L3306" t="s">
        <v>23905</v>
      </c>
      <c r="N3306" t="str">
        <f>F3306</f>
        <v>XPS 15 7590 (7590-6558), silver</v>
      </c>
    </row>
    <row r="3307" spans="1:14" x14ac:dyDescent="0.25">
      <c r="A3307" s="1">
        <v>3305</v>
      </c>
      <c r="C3307" t="s">
        <v>126</v>
      </c>
      <c r="D3307" t="s">
        <v>657</v>
      </c>
      <c r="E3307" t="s">
        <v>668</v>
      </c>
      <c r="F3307" t="s">
        <v>3407</v>
      </c>
      <c r="G3307" t="s">
        <v>14953</v>
      </c>
      <c r="H3307">
        <v>129675</v>
      </c>
      <c r="J3307" t="s">
        <v>23892</v>
      </c>
      <c r="K3307" t="s">
        <v>23900</v>
      </c>
      <c r="L3307" t="s">
        <v>23905</v>
      </c>
      <c r="N3307" t="str">
        <f>F3307</f>
        <v>XPS 15 (7590-6558)</v>
      </c>
    </row>
    <row r="3308" spans="1:14" x14ac:dyDescent="0.25">
      <c r="A3308" s="1">
        <v>3306</v>
      </c>
      <c r="C3308" t="s">
        <v>126</v>
      </c>
      <c r="D3308" t="s">
        <v>657</v>
      </c>
      <c r="E3308" t="s">
        <v>668</v>
      </c>
      <c r="F3308" t="s">
        <v>3427</v>
      </c>
      <c r="G3308" t="s">
        <v>14954</v>
      </c>
      <c r="H3308">
        <v>136300</v>
      </c>
      <c r="J3308" t="s">
        <v>657</v>
      </c>
      <c r="K3308" t="s">
        <v>23900</v>
      </c>
      <c r="L3308" t="s">
        <v>23905</v>
      </c>
      <c r="N3308" t="str">
        <f>F3308</f>
        <v>XPS 15 7590 / 15.6" FHD IPS AG InfinityEdge 500-Nits / i5-9300H / 8GB / 512GB SSD / GTX 1650 (4GB GDDR5) / Win 10 Home / Silver / Backlit Kbrd</v>
      </c>
    </row>
    <row r="3309" spans="1:14" x14ac:dyDescent="0.25">
      <c r="A3309" s="1">
        <v>3307</v>
      </c>
      <c r="C3309" t="s">
        <v>126</v>
      </c>
      <c r="D3309" t="s">
        <v>657</v>
      </c>
      <c r="E3309" t="s">
        <v>668</v>
      </c>
      <c r="F3309" t="s">
        <v>3410</v>
      </c>
      <c r="G3309" t="s">
        <v>14955</v>
      </c>
      <c r="H3309">
        <v>140190</v>
      </c>
      <c r="J3309" t="s">
        <v>657</v>
      </c>
      <c r="K3309" t="s">
        <v>23900</v>
      </c>
      <c r="L3309" t="s">
        <v>23905</v>
      </c>
      <c r="N3309" t="str">
        <f>F3309</f>
        <v>XPS 15 7590 (7590-6664) (уцененный - У1)</v>
      </c>
    </row>
    <row r="3310" spans="1:14" x14ac:dyDescent="0.25">
      <c r="A3310" s="1">
        <v>3308</v>
      </c>
      <c r="C3310" t="s">
        <v>126</v>
      </c>
      <c r="D3310" t="s">
        <v>657</v>
      </c>
      <c r="E3310" t="s">
        <v>668</v>
      </c>
      <c r="F3310" t="s">
        <v>3428</v>
      </c>
      <c r="G3310" t="s">
        <v>14956</v>
      </c>
      <c r="H3310">
        <v>138870</v>
      </c>
      <c r="J3310" t="s">
        <v>657</v>
      </c>
      <c r="K3310" t="s">
        <v>23900</v>
      </c>
      <c r="L3310" t="s">
        <v>23905</v>
      </c>
      <c r="N3310" t="str">
        <f>F3310</f>
        <v>XPS 15 Core i5 9300H / 8Gb / 512Gb SSD / NV GTX1650 4Gb / 15.6" FullHD / Win10 Silver</v>
      </c>
    </row>
    <row r="3311" spans="1:14" x14ac:dyDescent="0.25">
      <c r="A3311" s="1">
        <v>3309</v>
      </c>
      <c r="C3311" t="s">
        <v>126</v>
      </c>
      <c r="D3311" t="s">
        <v>657</v>
      </c>
      <c r="E3311" t="s">
        <v>668</v>
      </c>
      <c r="F3311" t="s">
        <v>3429</v>
      </c>
      <c r="G3311" t="s">
        <v>14957</v>
      </c>
      <c r="H3311">
        <v>133580</v>
      </c>
      <c r="J3311" t="s">
        <v>657</v>
      </c>
      <c r="K3311" t="s">
        <v>23900</v>
      </c>
      <c r="L3311" t="s">
        <v>23905</v>
      </c>
      <c r="N3311" t="str">
        <f>F3311</f>
        <v>XPS 15 7590 15.6"(1920x1080 IPS InfinityEdge матовый)/Intel Core i5 9300H(2.4Ghz)/8192Mb/512SSDGb/noDVD/Ext:nVidia GeForce GTX1650(4096Mb)/silver/W10 + Backlit 7590-6558</v>
      </c>
    </row>
    <row r="3312" spans="1:14" x14ac:dyDescent="0.25">
      <c r="A3312" s="1">
        <v>3310</v>
      </c>
      <c r="C3312" t="s">
        <v>126</v>
      </c>
      <c r="D3312" t="s">
        <v>657</v>
      </c>
      <c r="E3312" t="s">
        <v>668</v>
      </c>
      <c r="F3312" t="s">
        <v>3430</v>
      </c>
      <c r="G3312" t="s">
        <v>14958</v>
      </c>
      <c r="H3312">
        <v>137550</v>
      </c>
      <c r="J3312" t="s">
        <v>657</v>
      </c>
      <c r="K3312" t="s">
        <v>23900</v>
      </c>
      <c r="L3312" t="s">
        <v>23905</v>
      </c>
      <c r="N3312" t="str">
        <f>F3312</f>
        <v>XPS 15 Core i5 9300H/8Gb/512Gb SSD/NV GTX1650 4Gb/15.6" FullHD/Win10 Silver</v>
      </c>
    </row>
    <row r="3313" spans="1:14" x14ac:dyDescent="0.25">
      <c r="A3313" s="1">
        <v>3311</v>
      </c>
      <c r="C3313" t="s">
        <v>126</v>
      </c>
      <c r="D3313" t="s">
        <v>657</v>
      </c>
      <c r="E3313" t="s">
        <v>668</v>
      </c>
      <c r="F3313" t="s">
        <v>3431</v>
      </c>
      <c r="G3313" t="s">
        <v>14959</v>
      </c>
      <c r="H3313">
        <v>137427</v>
      </c>
      <c r="J3313" t="s">
        <v>657</v>
      </c>
      <c r="K3313" t="s">
        <v>23900</v>
      </c>
      <c r="L3313" t="s">
        <v>23905</v>
      </c>
      <c r="N3313" t="str">
        <f>F3313</f>
        <v>XPS 15 7590-6558 i5 9300H/8GB/512GB SSD/GeForce GTX 1650 4GB/15.6" FHD/Cam/WiFi/BT/Win10Home/silver</v>
      </c>
    </row>
    <row r="3314" spans="1:14" x14ac:dyDescent="0.25">
      <c r="A3314" s="1">
        <v>3312</v>
      </c>
      <c r="C3314" t="s">
        <v>126</v>
      </c>
      <c r="D3314" t="s">
        <v>657</v>
      </c>
      <c r="E3314" t="s">
        <v>668</v>
      </c>
      <c r="F3314" t="s">
        <v>3432</v>
      </c>
      <c r="G3314" t="s">
        <v>14960</v>
      </c>
      <c r="H3314">
        <v>136220</v>
      </c>
      <c r="J3314" t="s">
        <v>23892</v>
      </c>
      <c r="K3314" t="s">
        <v>23900</v>
      </c>
      <c r="L3314" t="s">
        <v>23905</v>
      </c>
      <c r="N3314" t="str">
        <f>F3314</f>
        <v>XPS 15 7590 (7590-6558)</v>
      </c>
    </row>
    <row r="3315" spans="1:14" x14ac:dyDescent="0.25">
      <c r="A3315" s="1">
        <v>3313</v>
      </c>
      <c r="C3315" t="s">
        <v>126</v>
      </c>
      <c r="D3315" t="s">
        <v>657</v>
      </c>
      <c r="E3315" t="s">
        <v>668</v>
      </c>
      <c r="F3315" t="s">
        <v>3410</v>
      </c>
      <c r="G3315" t="s">
        <v>14961</v>
      </c>
      <c r="H3315">
        <v>140190</v>
      </c>
      <c r="J3315" t="s">
        <v>657</v>
      </c>
      <c r="K3315" t="s">
        <v>23900</v>
      </c>
      <c r="L3315" t="s">
        <v>23905</v>
      </c>
      <c r="N3315" t="str">
        <f>F3315</f>
        <v>XPS 15 7590 (7590-6664) (уцененный - У1)</v>
      </c>
    </row>
    <row r="3316" spans="1:14" x14ac:dyDescent="0.25">
      <c r="A3316" s="1">
        <v>3314</v>
      </c>
      <c r="C3316" t="s">
        <v>127</v>
      </c>
      <c r="D3316" t="s">
        <v>657</v>
      </c>
      <c r="E3316" t="s">
        <v>660</v>
      </c>
      <c r="F3316" t="s">
        <v>3433</v>
      </c>
      <c r="G3316" t="s">
        <v>14962</v>
      </c>
      <c r="H3316">
        <v>64990</v>
      </c>
      <c r="J3316" t="s">
        <v>657</v>
      </c>
      <c r="K3316" t="s">
        <v>23900</v>
      </c>
      <c r="L3316" t="s">
        <v>23905</v>
      </c>
      <c r="N3316" t="str">
        <f>F3316</f>
        <v>Mi Notebook 15.6 "2019" (i7-8550U, 8Gb, 512Gb SSD, UHD Graphics 620, черный)</v>
      </c>
    </row>
    <row r="3317" spans="1:14" x14ac:dyDescent="0.25">
      <c r="A3317" s="1">
        <v>3315</v>
      </c>
      <c r="C3317" t="s">
        <v>127</v>
      </c>
      <c r="D3317" t="s">
        <v>657</v>
      </c>
      <c r="E3317" t="s">
        <v>660</v>
      </c>
      <c r="F3317" t="s">
        <v>3434</v>
      </c>
      <c r="G3317" t="s">
        <v>14963</v>
      </c>
      <c r="H3317">
        <v>69570</v>
      </c>
      <c r="J3317" t="s">
        <v>657</v>
      </c>
      <c r="K3317" t="s">
        <v>23900</v>
      </c>
      <c r="L3317" t="s">
        <v>23905</v>
      </c>
      <c r="N3317" t="str">
        <f>F3317</f>
        <v>Mi Notebook 15.6" (2019) i7 8550U/16Gb/512Gb SSD/MX110/Win 10 Rus Black (JYU4161CN)</v>
      </c>
    </row>
    <row r="3318" spans="1:14" x14ac:dyDescent="0.25">
      <c r="A3318" s="1">
        <v>3316</v>
      </c>
      <c r="C3318" t="s">
        <v>127</v>
      </c>
      <c r="D3318" t="s">
        <v>657</v>
      </c>
      <c r="E3318" t="s">
        <v>660</v>
      </c>
      <c r="F3318" t="s">
        <v>3435</v>
      </c>
      <c r="G3318" t="s">
        <v>14964</v>
      </c>
      <c r="H3318">
        <v>70599</v>
      </c>
      <c r="J3318" t="s">
        <v>657</v>
      </c>
      <c r="K3318" t="s">
        <v>23900</v>
      </c>
      <c r="L3318" t="s">
        <v>23905</v>
      </c>
      <c r="N3318" t="str">
        <f>F3318</f>
        <v>Mi Notebook 15.6 2019 (Intel Core i7 8550U 1800 MHz/15.6"/1920x1080/16GB/512GB SSD/DVD нет/NVIDIA GeForce MX110/Wi-Fi/Bluetooth/Windows 10 Home)</v>
      </c>
    </row>
    <row r="3319" spans="1:14" x14ac:dyDescent="0.25">
      <c r="A3319" s="1">
        <v>3317</v>
      </c>
      <c r="C3319" t="s">
        <v>127</v>
      </c>
      <c r="D3319" t="s">
        <v>657</v>
      </c>
      <c r="E3319" t="s">
        <v>660</v>
      </c>
      <c r="F3319" t="s">
        <v>3436</v>
      </c>
      <c r="G3319" t="s">
        <v>14965</v>
      </c>
      <c r="H3319">
        <v>70990</v>
      </c>
      <c r="J3319" t="s">
        <v>657</v>
      </c>
      <c r="K3319" t="s">
        <v>23900</v>
      </c>
      <c r="L3319" t="s">
        <v>23905</v>
      </c>
      <c r="N3319" t="str">
        <f>F3319</f>
        <v>Mi Notebook 15.6" 2019 (Intel Core i7 8550U 1800 MHz/1920x1080/16Gb/512Gb SSD/NVIDIA GeForce MX110/Win10 HomeRUS) черный</v>
      </c>
    </row>
    <row r="3320" spans="1:14" x14ac:dyDescent="0.25">
      <c r="A3320" s="1">
        <v>3318</v>
      </c>
      <c r="C3320" t="s">
        <v>127</v>
      </c>
      <c r="D3320" t="s">
        <v>657</v>
      </c>
      <c r="E3320" t="s">
        <v>660</v>
      </c>
      <c r="F3320" t="s">
        <v>3437</v>
      </c>
      <c r="G3320" t="s">
        <v>14966</v>
      </c>
      <c r="H3320">
        <v>69700</v>
      </c>
      <c r="J3320" t="s">
        <v>657</v>
      </c>
      <c r="K3320" t="s">
        <v>23900</v>
      </c>
      <c r="L3320" t="s">
        <v>23905</v>
      </c>
      <c r="N3320" t="str">
        <f>F3320</f>
        <v>Mi Notebook 15.6" 2019 (Intel Core i7 8550U 1800 MHz/15.6"/1920x1080/16Gb/512Gb SSD/DVD нет/NVIDIA GeForce MX110/Wi-Fi/Bluetooth/Windows 10 Home) Black JYU4161CN</v>
      </c>
    </row>
    <row r="3321" spans="1:14" x14ac:dyDescent="0.25">
      <c r="A3321" s="1">
        <v>3319</v>
      </c>
      <c r="C3321" t="s">
        <v>128</v>
      </c>
      <c r="D3321" t="s">
        <v>657</v>
      </c>
      <c r="E3321" t="s">
        <v>668</v>
      </c>
      <c r="F3321" t="s">
        <v>3438</v>
      </c>
      <c r="G3321" t="s">
        <v>14967</v>
      </c>
      <c r="H3321">
        <v>63390</v>
      </c>
      <c r="J3321" t="s">
        <v>23892</v>
      </c>
      <c r="K3321" t="s">
        <v>23900</v>
      </c>
      <c r="L3321" t="s">
        <v>23905</v>
      </c>
      <c r="N3321" t="str">
        <f>F3321</f>
        <v>Vostro 14 5401 (5401-2710)</v>
      </c>
    </row>
    <row r="3322" spans="1:14" x14ac:dyDescent="0.25">
      <c r="A3322" s="1">
        <v>3320</v>
      </c>
      <c r="C3322" t="s">
        <v>128</v>
      </c>
      <c r="D3322" t="s">
        <v>657</v>
      </c>
      <c r="E3322" t="s">
        <v>668</v>
      </c>
      <c r="F3322" t="s">
        <v>3439</v>
      </c>
      <c r="G3322" t="s">
        <v>14968</v>
      </c>
      <c r="H3322">
        <v>51920</v>
      </c>
      <c r="K3322" t="s">
        <v>23900</v>
      </c>
      <c r="L3322" t="s">
        <v>23905</v>
      </c>
      <c r="N3322" t="str">
        <f>F3322</f>
        <v>Vostro 5401 5401-2703 ice gray 14"</v>
      </c>
    </row>
    <row r="3323" spans="1:14" x14ac:dyDescent="0.25">
      <c r="A3323" s="1">
        <v>3321</v>
      </c>
      <c r="C3323" t="s">
        <v>128</v>
      </c>
      <c r="D3323" t="s">
        <v>657</v>
      </c>
      <c r="E3323" t="s">
        <v>668</v>
      </c>
      <c r="F3323" t="s">
        <v>3440</v>
      </c>
      <c r="G3323" t="s">
        <v>14969</v>
      </c>
      <c r="H3323">
        <v>69228</v>
      </c>
      <c r="J3323" t="s">
        <v>657</v>
      </c>
      <c r="K3323" t="s">
        <v>23900</v>
      </c>
      <c r="L3323" t="s">
        <v>23905</v>
      </c>
      <c r="N3323" t="str">
        <f>F3323</f>
        <v>Vostro 5401 i5-1035G1/8GB DDR4/256GB SSD/NV GF MX330 (2GB) TPM/14" Full HD/Win10Pro/gray</v>
      </c>
    </row>
    <row r="3324" spans="1:14" x14ac:dyDescent="0.25">
      <c r="A3324" s="1">
        <v>3322</v>
      </c>
      <c r="C3324" t="s">
        <v>128</v>
      </c>
      <c r="D3324" t="s">
        <v>657</v>
      </c>
      <c r="E3324" t="s">
        <v>668</v>
      </c>
      <c r="F3324" t="s">
        <v>3441</v>
      </c>
      <c r="G3324" t="s">
        <v>14970</v>
      </c>
      <c r="H3324">
        <v>62040</v>
      </c>
      <c r="J3324" t="s">
        <v>657</v>
      </c>
      <c r="K3324" t="s">
        <v>23900</v>
      </c>
      <c r="L3324" t="s">
        <v>23905</v>
      </c>
      <c r="N3324" t="str">
        <f>F3324</f>
        <v>Vostro 5401, 14", Intel Core i5 1035G1 1.0ГГц, 8ГБ, 256ГБ SSD, NVIDIA GeForce MX330 - 2048 Мб, Linux, 5401-2741, серый</v>
      </c>
    </row>
    <row r="3325" spans="1:14" x14ac:dyDescent="0.25">
      <c r="A3325" s="1">
        <v>3323</v>
      </c>
      <c r="C3325" t="s">
        <v>128</v>
      </c>
      <c r="D3325" t="s">
        <v>657</v>
      </c>
      <c r="E3325" t="s">
        <v>668</v>
      </c>
      <c r="F3325" t="s">
        <v>3442</v>
      </c>
      <c r="G3325" t="s">
        <v>14971</v>
      </c>
      <c r="H3325">
        <v>56470</v>
      </c>
      <c r="J3325" t="s">
        <v>657</v>
      </c>
      <c r="K3325" t="s">
        <v>23900</v>
      </c>
      <c r="L3325" t="s">
        <v>23905</v>
      </c>
      <c r="N3325" t="str">
        <f>F3325</f>
        <v>Vostro 5401 (5401-2741)</v>
      </c>
    </row>
    <row r="3326" spans="1:14" x14ac:dyDescent="0.25">
      <c r="A3326" s="1">
        <v>3324</v>
      </c>
      <c r="C3326" t="s">
        <v>128</v>
      </c>
      <c r="D3326" t="s">
        <v>657</v>
      </c>
      <c r="E3326" t="s">
        <v>668</v>
      </c>
      <c r="F3326" t="s">
        <v>3443</v>
      </c>
      <c r="G3326" t="s">
        <v>14972</v>
      </c>
      <c r="H3326">
        <v>73776</v>
      </c>
      <c r="J3326" t="s">
        <v>657</v>
      </c>
      <c r="K3326" t="s">
        <v>23900</v>
      </c>
      <c r="L3326" t="s">
        <v>23905</v>
      </c>
      <c r="N3326" t="str">
        <f>F3326</f>
        <v>5401-2772 Vostro 5401 14'FullHD WVA Antiglare</v>
      </c>
    </row>
    <row r="3327" spans="1:14" x14ac:dyDescent="0.25">
      <c r="A3327" s="1">
        <v>3325</v>
      </c>
      <c r="C3327" t="s">
        <v>128</v>
      </c>
      <c r="D3327" t="s">
        <v>657</v>
      </c>
      <c r="E3327" t="s">
        <v>668</v>
      </c>
      <c r="F3327" t="s">
        <v>3444</v>
      </c>
      <c r="G3327" t="s">
        <v>14973</v>
      </c>
      <c r="H3327">
        <v>82500</v>
      </c>
      <c r="J3327" t="s">
        <v>657</v>
      </c>
      <c r="K3327" t="s">
        <v>23900</v>
      </c>
      <c r="L3327" t="s">
        <v>23905</v>
      </c>
      <c r="N3327" t="str">
        <f>F3327</f>
        <v>Vostro 5401 / 5401-2772 (14.00" 1920x1080/ Core i7 1065G7 1300MHz/ 8Gb/ SSD 512Gb/ NVIDIA GeForce® MX330 2048Mb) MS Windows 10 Professional (64-bit)/Серый</v>
      </c>
    </row>
    <row r="3328" spans="1:14" x14ac:dyDescent="0.25">
      <c r="A3328" s="1">
        <v>3326</v>
      </c>
      <c r="C3328" t="s">
        <v>128</v>
      </c>
      <c r="D3328" t="s">
        <v>657</v>
      </c>
      <c r="E3328" t="s">
        <v>668</v>
      </c>
      <c r="F3328" t="s">
        <v>3445</v>
      </c>
      <c r="G3328" t="s">
        <v>14974</v>
      </c>
      <c r="H3328">
        <v>71190</v>
      </c>
      <c r="J3328" t="s">
        <v>657</v>
      </c>
      <c r="K3328" t="s">
        <v>23900</v>
      </c>
      <c r="L3328" t="s">
        <v>23905</v>
      </c>
      <c r="N3328" t="str">
        <f>F3328</f>
        <v>Vostro 5401 5401-2772 (Intel Core i7 1065G7 1300 МГц/14.0 "/1920x1080/8 Гб/512 Gb SSD/no DVD/MX 330 2Гб/Wi-Fi/Bluetooth/Windows 10 Professional)</v>
      </c>
    </row>
    <row r="3329" spans="1:14" x14ac:dyDescent="0.25">
      <c r="A3329" s="1">
        <v>3327</v>
      </c>
      <c r="C3329" t="s">
        <v>128</v>
      </c>
      <c r="D3329" t="s">
        <v>657</v>
      </c>
      <c r="E3329" t="s">
        <v>668</v>
      </c>
      <c r="F3329" t="s">
        <v>3446</v>
      </c>
      <c r="G3329" t="s">
        <v>14975</v>
      </c>
      <c r="H3329">
        <v>76500</v>
      </c>
      <c r="J3329" t="s">
        <v>657</v>
      </c>
      <c r="K3329" t="s">
        <v>23900</v>
      </c>
      <c r="L3329" t="s">
        <v>23905</v>
      </c>
      <c r="N3329" t="str">
        <f>F3329</f>
        <v>Vostro 5401 5401-2758 (Intel Core i5-1035G1 1.0GHz/8192Mb/256Gb SSD/nVidia GeForce MX330 2048Mb/Wi-Fi/Bluetooth/14/1920x1080/Windows 10 64-bit)</v>
      </c>
    </row>
    <row r="3330" spans="1:14" x14ac:dyDescent="0.25">
      <c r="A3330" s="1">
        <v>3328</v>
      </c>
      <c r="C3330" t="s">
        <v>128</v>
      </c>
      <c r="D3330" t="s">
        <v>657</v>
      </c>
      <c r="E3330" t="s">
        <v>668</v>
      </c>
      <c r="F3330" t="s">
        <v>3447</v>
      </c>
      <c r="G3330" t="s">
        <v>14976</v>
      </c>
      <c r="H3330">
        <v>71255</v>
      </c>
      <c r="J3330" t="s">
        <v>657</v>
      </c>
      <c r="K3330" t="s">
        <v>23900</v>
      </c>
      <c r="L3330" t="s">
        <v>23905</v>
      </c>
      <c r="N3330" t="str">
        <f>F3330</f>
        <v>5401-2765 Vostro 5401 (5401-2765)</v>
      </c>
    </row>
    <row r="3331" spans="1:14" x14ac:dyDescent="0.25">
      <c r="A3331" s="1">
        <v>3329</v>
      </c>
      <c r="C3331" t="s">
        <v>128</v>
      </c>
      <c r="D3331" t="s">
        <v>657</v>
      </c>
      <c r="E3331" t="s">
        <v>668</v>
      </c>
      <c r="F3331" t="s">
        <v>3448</v>
      </c>
      <c r="G3331" t="s">
        <v>14977</v>
      </c>
      <c r="H3331">
        <v>62655</v>
      </c>
      <c r="J3331" t="s">
        <v>657</v>
      </c>
      <c r="K3331" t="s">
        <v>23900</v>
      </c>
      <c r="L3331" t="s">
        <v>23905</v>
      </c>
      <c r="N3331" t="str">
        <f>F3331</f>
        <v>Vostro 5401 14"(1920x1080)WVA/ i5-1035G1(1ГГц)/ 8Гб/ 512Gb SSD/ UHD Graphics/ нет DVD/ Win10 Pro/ Черный 5401-2734</v>
      </c>
    </row>
    <row r="3332" spans="1:14" x14ac:dyDescent="0.25">
      <c r="A3332" s="1">
        <v>3330</v>
      </c>
      <c r="C3332" t="s">
        <v>128</v>
      </c>
      <c r="D3332" t="s">
        <v>657</v>
      </c>
      <c r="E3332" t="s">
        <v>668</v>
      </c>
      <c r="F3332" t="s">
        <v>3449</v>
      </c>
      <c r="G3332" t="s">
        <v>14978</v>
      </c>
      <c r="H3332">
        <v>64572</v>
      </c>
      <c r="J3332" t="s">
        <v>657</v>
      </c>
      <c r="K3332" t="s">
        <v>23900</v>
      </c>
      <c r="L3332" t="s">
        <v>23905</v>
      </c>
      <c r="N3332" t="str">
        <f>F3332</f>
        <v>Vostro 5401 14"/Intel Core i7 1065G7 1.3ГГц/8ГБ/512ГБ SSD/NVIDIA GeForce MX330 - 2048 Мб/Linux/5401-3168/золотистый</v>
      </c>
    </row>
    <row r="3333" spans="1:14" x14ac:dyDescent="0.25">
      <c r="A3333" s="1">
        <v>3331</v>
      </c>
      <c r="C3333" t="s">
        <v>128</v>
      </c>
      <c r="D3333" t="s">
        <v>657</v>
      </c>
      <c r="E3333" t="s">
        <v>668</v>
      </c>
      <c r="F3333" t="s">
        <v>3450</v>
      </c>
      <c r="G3333" t="s">
        <v>14979</v>
      </c>
      <c r="H3333">
        <v>63777</v>
      </c>
      <c r="J3333" t="s">
        <v>657</v>
      </c>
      <c r="K3333" t="s">
        <v>23900</v>
      </c>
      <c r="L3333" t="s">
        <v>23905</v>
      </c>
      <c r="N3333" t="str">
        <f>F3333</f>
        <v>Vostro 5401, 14", Intel Core i7 1065G7 1.3ГГц, 8ГБ, 512ГБ SSD, NVIDIA GeForce MX330 - 2048 Мб, Linux, 5401-3168, золотистый</v>
      </c>
    </row>
    <row r="3334" spans="1:14" x14ac:dyDescent="0.25">
      <c r="A3334" s="1">
        <v>3332</v>
      </c>
      <c r="C3334" t="s">
        <v>128</v>
      </c>
      <c r="D3334" t="s">
        <v>657</v>
      </c>
      <c r="E3334" t="s">
        <v>668</v>
      </c>
      <c r="F3334" t="s">
        <v>3451</v>
      </c>
      <c r="G3334" t="s">
        <v>14980</v>
      </c>
      <c r="H3334">
        <v>86944</v>
      </c>
      <c r="J3334" t="s">
        <v>657</v>
      </c>
      <c r="K3334" t="s">
        <v>23900</v>
      </c>
      <c r="L3334" t="s">
        <v>23905</v>
      </c>
      <c r="N3334" t="str">
        <f>F3334</f>
        <v>Vostro 5401 Core i7 1065G7/8Gb/SSD512Gb/MX 330 2Gb/14"/WVA/FHD/Win10Pro/grey (5401-2772)</v>
      </c>
    </row>
    <row r="3335" spans="1:14" x14ac:dyDescent="0.25">
      <c r="A3335" s="1">
        <v>3333</v>
      </c>
      <c r="C3335" t="s">
        <v>128</v>
      </c>
      <c r="D3335" t="s">
        <v>657</v>
      </c>
      <c r="E3335" t="s">
        <v>668</v>
      </c>
      <c r="F3335" t="s">
        <v>3452</v>
      </c>
      <c r="G3335" t="s">
        <v>14981</v>
      </c>
      <c r="H3335">
        <v>54590</v>
      </c>
      <c r="J3335" t="s">
        <v>657</v>
      </c>
      <c r="K3335" t="s">
        <v>23900</v>
      </c>
      <c r="L3335" t="s">
        <v>23905</v>
      </c>
      <c r="N3335" t="str">
        <f>F3335</f>
        <v>Vostro 5401 (5401-2703)</v>
      </c>
    </row>
    <row r="3336" spans="1:14" x14ac:dyDescent="0.25">
      <c r="A3336" s="1">
        <v>3334</v>
      </c>
      <c r="C3336" t="s">
        <v>128</v>
      </c>
      <c r="D3336" t="s">
        <v>657</v>
      </c>
      <c r="E3336" t="s">
        <v>668</v>
      </c>
      <c r="F3336" t="s">
        <v>3453</v>
      </c>
      <c r="G3336" t="s">
        <v>14982</v>
      </c>
      <c r="H3336">
        <v>65960</v>
      </c>
      <c r="J3336" t="s">
        <v>657</v>
      </c>
      <c r="K3336" t="s">
        <v>23900</v>
      </c>
      <c r="L3336" t="s">
        <v>23905</v>
      </c>
      <c r="N3336" t="str">
        <f>F3336</f>
        <v>Vostro 5401-2765 Intel Core i5 1035G1 1000 MHz/14"/1920x1080/8GB/512GB SSD/DVD нет/NVIDIA GeForce MX330 2GB/Wi-Fi/Bluetooth/Windows 10 Pro (Grey)</v>
      </c>
    </row>
    <row r="3337" spans="1:14" x14ac:dyDescent="0.25">
      <c r="A3337" s="1">
        <v>3335</v>
      </c>
      <c r="C3337" t="s">
        <v>128</v>
      </c>
      <c r="D3337" t="s">
        <v>657</v>
      </c>
      <c r="E3337" t="s">
        <v>668</v>
      </c>
      <c r="F3337" t="s">
        <v>3454</v>
      </c>
      <c r="G3337" t="s">
        <v>14983</v>
      </c>
      <c r="H3337">
        <v>62970</v>
      </c>
      <c r="K3337" t="s">
        <v>23900</v>
      </c>
      <c r="L3337" t="s">
        <v>23905</v>
      </c>
      <c r="N3337" t="str">
        <f>F3337</f>
        <v>Vostro 5401 [5401-2734] gray 14" {FHD i5-1035G1/8Gb/512Gb SSD/W10Pro}</v>
      </c>
    </row>
    <row r="3338" spans="1:14" x14ac:dyDescent="0.25">
      <c r="A3338" s="1">
        <v>3336</v>
      </c>
      <c r="C3338" t="s">
        <v>128</v>
      </c>
      <c r="D3338" t="s">
        <v>657</v>
      </c>
      <c r="E3338" t="s">
        <v>668</v>
      </c>
      <c r="F3338" t="s">
        <v>3455</v>
      </c>
      <c r="G3338" t="s">
        <v>14984</v>
      </c>
      <c r="H3338">
        <v>66790</v>
      </c>
      <c r="J3338" t="s">
        <v>657</v>
      </c>
      <c r="K3338" t="s">
        <v>23900</v>
      </c>
      <c r="L3338" t="s">
        <v>23905</v>
      </c>
      <c r="N3338" t="str">
        <f>F3338</f>
        <v>Vostro 5401 / (14.0" 1920x1080/ Core i5 1035G1 1000MHz/ MS Windows 10 Professional (64-bit)/ SSD 512Gb// 8Gb/ NVIDIA GeForce® MX330 2048Mb)/ / Серый/ 5401-2765</v>
      </c>
    </row>
    <row r="3339" spans="1:14" x14ac:dyDescent="0.25">
      <c r="A3339" s="1">
        <v>3337</v>
      </c>
      <c r="C3339" t="s">
        <v>128</v>
      </c>
      <c r="D3339" t="s">
        <v>657</v>
      </c>
      <c r="E3339" t="s">
        <v>668</v>
      </c>
      <c r="F3339" t="s">
        <v>3456</v>
      </c>
      <c r="G3339" t="s">
        <v>14985</v>
      </c>
      <c r="H3339">
        <v>65013</v>
      </c>
      <c r="J3339" t="s">
        <v>657</v>
      </c>
      <c r="K3339" t="s">
        <v>23900</v>
      </c>
      <c r="L3339" t="s">
        <v>23905</v>
      </c>
      <c r="N3339" t="str">
        <f>F3339</f>
        <v>Vostro 5401-2734 Intel Core i5 1035G1, 1.0 GHz - 3.6 GHz, 8192 Mb, 14" Full HD 1920x1080, 512 Gb SSD, DVD нет, Intel UHD Graphics, Windows 10 Professional, серый, 1.36 кг, 5401-2734</v>
      </c>
    </row>
    <row r="3340" spans="1:14" x14ac:dyDescent="0.25">
      <c r="A3340" s="1">
        <v>3338</v>
      </c>
      <c r="C3340" t="s">
        <v>128</v>
      </c>
      <c r="D3340" t="s">
        <v>657</v>
      </c>
      <c r="E3340" t="s">
        <v>668</v>
      </c>
      <c r="F3340" t="s">
        <v>3457</v>
      </c>
      <c r="G3340" t="s">
        <v>14986</v>
      </c>
      <c r="H3340">
        <v>64287</v>
      </c>
      <c r="J3340" t="s">
        <v>657</v>
      </c>
      <c r="K3340" t="s">
        <v>23900</v>
      </c>
      <c r="L3340" t="s">
        <v>23905</v>
      </c>
      <c r="N3340" t="str">
        <f>F3340</f>
        <v>Vostro 5401 (5401-2734) черный</v>
      </c>
    </row>
    <row r="3341" spans="1:14" x14ac:dyDescent="0.25">
      <c r="A3341" s="1">
        <v>3339</v>
      </c>
      <c r="C3341" t="s">
        <v>128</v>
      </c>
      <c r="D3341" t="s">
        <v>657</v>
      </c>
      <c r="E3341" t="s">
        <v>668</v>
      </c>
      <c r="F3341" t="s">
        <v>3458</v>
      </c>
      <c r="G3341" t="s">
        <v>14987</v>
      </c>
      <c r="H3341">
        <v>82710</v>
      </c>
      <c r="J3341" t="s">
        <v>657</v>
      </c>
      <c r="K3341" t="s">
        <v>23900</v>
      </c>
      <c r="L3341" t="s">
        <v>23905</v>
      </c>
      <c r="N3341" t="str">
        <f>F3341</f>
        <v>Vostro 5401 (5401-2772)</v>
      </c>
    </row>
    <row r="3342" spans="1:14" x14ac:dyDescent="0.25">
      <c r="A3342" s="1">
        <v>3340</v>
      </c>
      <c r="C3342" t="s">
        <v>128</v>
      </c>
      <c r="D3342" t="s">
        <v>657</v>
      </c>
      <c r="E3342" t="s">
        <v>668</v>
      </c>
      <c r="F3342" t="s">
        <v>3459</v>
      </c>
      <c r="G3342" t="s">
        <v>14988</v>
      </c>
      <c r="H3342">
        <v>81640</v>
      </c>
      <c r="K3342" t="s">
        <v>23900</v>
      </c>
      <c r="L3342" t="s">
        <v>23905</v>
      </c>
      <c r="N3342" t="str">
        <f>F3342</f>
        <v>Vostro 5401 [5401-2772] gray 14" {FHD i7-1065G7/8Gb/512Gb SSD/MX330 2Gb/W10Pro}</v>
      </c>
    </row>
    <row r="3343" spans="1:14" x14ac:dyDescent="0.25">
      <c r="A3343" s="1">
        <v>3341</v>
      </c>
      <c r="C3343" t="s">
        <v>128</v>
      </c>
      <c r="D3343" t="s">
        <v>657</v>
      </c>
      <c r="E3343" t="s">
        <v>668</v>
      </c>
      <c r="F3343" t="s">
        <v>3460</v>
      </c>
      <c r="G3343" t="s">
        <v>14989</v>
      </c>
      <c r="H3343">
        <v>82100</v>
      </c>
      <c r="J3343" t="s">
        <v>657</v>
      </c>
      <c r="K3343" t="s">
        <v>23900</v>
      </c>
      <c r="L3343" t="s">
        <v>23905</v>
      </c>
      <c r="N3343" t="str">
        <f>F3343</f>
        <v>Vostro 5401 14"FullHD WVA Antiglare/Intel Core i7 1065G7(1.3Ghz)/8 GB/SSD 512GB/noDVD/Ext:nVidia GeForce MX230(2048MB)/Cam/BT/WiFi/40WHr/1y NBD/1.36kg/gray/Win 10 P + USB-C</v>
      </c>
    </row>
    <row r="3344" spans="1:14" x14ac:dyDescent="0.25">
      <c r="A3344" s="1">
        <v>3342</v>
      </c>
      <c r="C3344" t="s">
        <v>128</v>
      </c>
      <c r="D3344" t="s">
        <v>657</v>
      </c>
      <c r="E3344" t="s">
        <v>668</v>
      </c>
      <c r="F3344" t="s">
        <v>3461</v>
      </c>
      <c r="G3344" t="s">
        <v>14990</v>
      </c>
      <c r="H3344">
        <v>51000</v>
      </c>
      <c r="J3344" t="s">
        <v>657</v>
      </c>
      <c r="K3344" t="s">
        <v>23900</v>
      </c>
      <c r="L3344" t="s">
        <v>23905</v>
      </c>
      <c r="N3344" t="str">
        <f>F3344</f>
        <v>Vostro 5401 Core i5 1035G1/8Gb/256Gb SSD/14,0'' FullHD/Linux Grey</v>
      </c>
    </row>
    <row r="3345" spans="1:14" x14ac:dyDescent="0.25">
      <c r="A3345" s="1">
        <v>3343</v>
      </c>
      <c r="C3345" t="s">
        <v>128</v>
      </c>
      <c r="D3345" t="s">
        <v>657</v>
      </c>
      <c r="E3345" t="s">
        <v>668</v>
      </c>
      <c r="F3345" t="s">
        <v>3462</v>
      </c>
      <c r="G3345" t="s">
        <v>14991</v>
      </c>
      <c r="H3345">
        <v>51920</v>
      </c>
      <c r="J3345" t="s">
        <v>657</v>
      </c>
      <c r="K3345" t="s">
        <v>23900</v>
      </c>
      <c r="L3345" t="s">
        <v>23905</v>
      </c>
      <c r="N3345" t="str">
        <f>F3345</f>
        <v>Vostro 5401 5401-2703</v>
      </c>
    </row>
    <row r="3346" spans="1:14" x14ac:dyDescent="0.25">
      <c r="A3346" s="1">
        <v>3344</v>
      </c>
      <c r="C3346" t="s">
        <v>128</v>
      </c>
      <c r="D3346" t="s">
        <v>657</v>
      </c>
      <c r="E3346" t="s">
        <v>668</v>
      </c>
      <c r="F3346" t="s">
        <v>3463</v>
      </c>
      <c r="G3346" t="s">
        <v>14992</v>
      </c>
      <c r="H3346">
        <v>84000</v>
      </c>
      <c r="K3346" t="s">
        <v>23900</v>
      </c>
      <c r="L3346" t="s">
        <v>23905</v>
      </c>
      <c r="N3346" t="str">
        <f>F3346</f>
        <v>5401-2772 Vostro 5401 14"FullHD WVA Antiglare/ i7 1065G7/8 GB/SSD 512GB/MX2302048MB/40WHr/1y NBD/1.36kg/gray/Win 10 P USB-C</v>
      </c>
    </row>
    <row r="3347" spans="1:14" x14ac:dyDescent="0.25">
      <c r="A3347" s="1">
        <v>3345</v>
      </c>
      <c r="C3347" t="s">
        <v>128</v>
      </c>
      <c r="D3347" t="s">
        <v>657</v>
      </c>
      <c r="E3347" t="s">
        <v>668</v>
      </c>
      <c r="F3347" t="s">
        <v>3464</v>
      </c>
      <c r="G3347" t="s">
        <v>14993</v>
      </c>
      <c r="H3347">
        <v>80500</v>
      </c>
      <c r="J3347" t="s">
        <v>657</v>
      </c>
      <c r="K3347" t="s">
        <v>23900</v>
      </c>
      <c r="L3347" t="s">
        <v>23905</v>
      </c>
      <c r="N3347" t="str">
        <f>F3347</f>
        <v>Latitude 5401 Core i7 1065G7(1.3Ghz)/8 GB/SSD 512GB/noDVD/Ext:nVidia GeForce MX230(2048MB)/Cam/BT/WiFi/40WHr/1y NBD/1.36kg/gray/Win 10 P + USB-C 5401-2772</v>
      </c>
    </row>
    <row r="3348" spans="1:14" x14ac:dyDescent="0.25">
      <c r="A3348" s="1">
        <v>3346</v>
      </c>
      <c r="C3348" t="s">
        <v>128</v>
      </c>
      <c r="D3348" t="s">
        <v>657</v>
      </c>
      <c r="E3348" t="s">
        <v>668</v>
      </c>
      <c r="F3348" t="s">
        <v>3465</v>
      </c>
      <c r="G3348" t="s">
        <v>14994</v>
      </c>
      <c r="H3348">
        <v>52590</v>
      </c>
      <c r="J3348" t="s">
        <v>657</v>
      </c>
      <c r="K3348" t="s">
        <v>23900</v>
      </c>
      <c r="L3348" t="s">
        <v>23905</v>
      </c>
      <c r="N3348" t="str">
        <f>F3348</f>
        <v>Vostro 5401-2703 (Core i5 1035G1/8Gb/SSD256GB/Intel UHD Graphics/14"/WVA Antiglare/FHD (1920x1080)/USB-C/Linux) серый</v>
      </c>
    </row>
    <row r="3349" spans="1:14" x14ac:dyDescent="0.25">
      <c r="A3349" s="1">
        <v>3347</v>
      </c>
      <c r="C3349" t="s">
        <v>128</v>
      </c>
      <c r="D3349" t="s">
        <v>657</v>
      </c>
      <c r="E3349" t="s">
        <v>668</v>
      </c>
      <c r="F3349" t="s">
        <v>3466</v>
      </c>
      <c r="G3349" t="s">
        <v>14995</v>
      </c>
      <c r="H3349">
        <v>82990</v>
      </c>
      <c r="J3349" t="s">
        <v>657</v>
      </c>
      <c r="K3349" t="s">
        <v>23900</v>
      </c>
      <c r="L3349" t="s">
        <v>23905</v>
      </c>
      <c r="N3349" t="str">
        <f>F3349</f>
        <v>Vostro 5401-2772 серый</v>
      </c>
    </row>
    <row r="3350" spans="1:14" x14ac:dyDescent="0.25">
      <c r="A3350" s="1">
        <v>3348</v>
      </c>
      <c r="C3350" t="s">
        <v>128</v>
      </c>
      <c r="D3350" t="s">
        <v>657</v>
      </c>
      <c r="E3350" t="s">
        <v>668</v>
      </c>
      <c r="F3350" t="s">
        <v>3467</v>
      </c>
      <c r="G3350" t="s">
        <v>14996</v>
      </c>
      <c r="H3350">
        <v>81250</v>
      </c>
      <c r="J3350" t="s">
        <v>23892</v>
      </c>
      <c r="K3350" t="s">
        <v>23900</v>
      </c>
      <c r="L3350" t="s">
        <v>23905</v>
      </c>
      <c r="N3350" t="str">
        <f>F3350</f>
        <v>Vostro 5401</v>
      </c>
    </row>
    <row r="3351" spans="1:14" x14ac:dyDescent="0.25">
      <c r="A3351" s="1">
        <v>3349</v>
      </c>
      <c r="C3351" t="s">
        <v>128</v>
      </c>
      <c r="D3351" t="s">
        <v>657</v>
      </c>
      <c r="E3351" t="s">
        <v>668</v>
      </c>
      <c r="F3351" t="s">
        <v>3468</v>
      </c>
      <c r="G3351" t="s">
        <v>14997</v>
      </c>
      <c r="H3351">
        <v>70151</v>
      </c>
      <c r="J3351" t="s">
        <v>657</v>
      </c>
      <c r="K3351" t="s">
        <v>23900</v>
      </c>
      <c r="L3351" t="s">
        <v>23905</v>
      </c>
      <c r="N3351" t="str">
        <f>F3351</f>
        <v>Vostro 5401 (5401-2765)</v>
      </c>
    </row>
    <row r="3352" spans="1:14" x14ac:dyDescent="0.25">
      <c r="A3352" s="1">
        <v>3350</v>
      </c>
      <c r="C3352" t="s">
        <v>128</v>
      </c>
      <c r="D3352" t="s">
        <v>657</v>
      </c>
      <c r="E3352" t="s">
        <v>668</v>
      </c>
      <c r="F3352" t="s">
        <v>3469</v>
      </c>
      <c r="G3352" t="s">
        <v>14998</v>
      </c>
      <c r="H3352">
        <v>82965</v>
      </c>
      <c r="J3352" t="s">
        <v>657</v>
      </c>
      <c r="K3352" t="s">
        <v>23900</v>
      </c>
      <c r="L3352" t="s">
        <v>23905</v>
      </c>
      <c r="N3352" t="str">
        <f>F3352</f>
        <v>Vostro 5401 Win 10 Pro серый (5401-2772)</v>
      </c>
    </row>
    <row r="3353" spans="1:14" x14ac:dyDescent="0.25">
      <c r="A3353" s="1">
        <v>3351</v>
      </c>
      <c r="C3353" t="s">
        <v>128</v>
      </c>
      <c r="D3353" t="s">
        <v>657</v>
      </c>
      <c r="E3353" t="s">
        <v>668</v>
      </c>
      <c r="F3353" t="s">
        <v>3470</v>
      </c>
      <c r="G3353" t="s">
        <v>14999</v>
      </c>
      <c r="H3353">
        <v>57560</v>
      </c>
      <c r="J3353" t="s">
        <v>657</v>
      </c>
      <c r="K3353" t="s">
        <v>23900</v>
      </c>
      <c r="L3353" t="s">
        <v>23905</v>
      </c>
      <c r="N3353" t="str">
        <f>F3353</f>
        <v>14" Vostro 5401 серый (5401-2703)</v>
      </c>
    </row>
    <row r="3354" spans="1:14" x14ac:dyDescent="0.25">
      <c r="A3354" s="1">
        <v>3352</v>
      </c>
      <c r="C3354" t="s">
        <v>128</v>
      </c>
      <c r="D3354" t="s">
        <v>657</v>
      </c>
      <c r="E3354" t="s">
        <v>668</v>
      </c>
      <c r="F3354" t="s">
        <v>3471</v>
      </c>
      <c r="G3354" t="s">
        <v>15000</v>
      </c>
      <c r="H3354">
        <v>72107</v>
      </c>
      <c r="J3354" t="s">
        <v>657</v>
      </c>
      <c r="K3354" t="s">
        <v>23900</v>
      </c>
      <c r="L3354" t="s">
        <v>23905</v>
      </c>
      <c r="N3354" t="str">
        <f>F3354</f>
        <v>Vostro 5401 (5401-2765) Core i5-1035G1 (1,0GHz) 14,0'' FullHD WVA Antiglare 8GB (1x8GB) DDR4 512GB SSD NV GF MX330 (2GB) TPM 3 cell (40 WHr) W10 Pro 1y NBD,gray</v>
      </c>
    </row>
    <row r="3355" spans="1:14" x14ac:dyDescent="0.25">
      <c r="A3355" s="1">
        <v>3353</v>
      </c>
      <c r="C3355" t="s">
        <v>128</v>
      </c>
      <c r="D3355" t="s">
        <v>657</v>
      </c>
      <c r="E3355" t="s">
        <v>668</v>
      </c>
      <c r="F3355" t="s">
        <v>3472</v>
      </c>
      <c r="G3355" t="s">
        <v>15001</v>
      </c>
      <c r="H3355">
        <v>72040</v>
      </c>
      <c r="J3355" t="s">
        <v>657</v>
      </c>
      <c r="K3355" t="s">
        <v>23900</v>
      </c>
      <c r="L3355" t="s">
        <v>23905</v>
      </c>
      <c r="N3355" t="str">
        <f>F3355</f>
        <v>dell vostro 5401 5401-2765 grey 14" fhd i5-1035g1/8gb/512gb ssd/mx330 2gb/w10pro</v>
      </c>
    </row>
    <row r="3356" spans="1:14" x14ac:dyDescent="0.25">
      <c r="A3356" s="1">
        <v>3354</v>
      </c>
      <c r="C3356" t="s">
        <v>128</v>
      </c>
      <c r="D3356" t="s">
        <v>657</v>
      </c>
      <c r="E3356" t="s">
        <v>668</v>
      </c>
      <c r="F3356" t="s">
        <v>3473</v>
      </c>
      <c r="G3356" t="s">
        <v>15002</v>
      </c>
      <c r="H3356">
        <v>75715</v>
      </c>
      <c r="J3356" t="s">
        <v>657</v>
      </c>
      <c r="K3356" t="s">
        <v>23900</v>
      </c>
      <c r="L3356" t="s">
        <v>23905</v>
      </c>
      <c r="N3356" t="str">
        <f>F3356</f>
        <v>EMC Vostro 5401-2772 14.0"FullHD WVA Antiglare / Intel Core i7-1065G7 (1.3Ghz) / 8192MB / SSD 512гб / nVidia GeForce MX230 2G / Cam / BT / WiFi / 40WHr / 1y NBD / 1.36kg / gray / Win10Pro64 + Usb-C</v>
      </c>
    </row>
    <row r="3357" spans="1:14" x14ac:dyDescent="0.25">
      <c r="A3357" s="1">
        <v>3355</v>
      </c>
      <c r="C3357" t="s">
        <v>128</v>
      </c>
      <c r="D3357" t="s">
        <v>657</v>
      </c>
      <c r="E3357" t="s">
        <v>668</v>
      </c>
      <c r="F3357" t="s">
        <v>3474</v>
      </c>
      <c r="G3357" t="s">
        <v>15003</v>
      </c>
      <c r="H3357">
        <v>71078</v>
      </c>
      <c r="K3357" t="s">
        <v>23900</v>
      </c>
      <c r="L3357" t="s">
        <v>23905</v>
      </c>
      <c r="N3357" t="str">
        <f>F3357</f>
        <v>Vostro 5401 [5401-2734] gray 14 {FHD i5-1035G1/8Gb/512Gb SSD/W10Pro}</v>
      </c>
    </row>
    <row r="3358" spans="1:14" x14ac:dyDescent="0.25">
      <c r="A3358" s="1">
        <v>3356</v>
      </c>
      <c r="C3358" t="s">
        <v>128</v>
      </c>
      <c r="D3358" t="s">
        <v>657</v>
      </c>
      <c r="E3358" t="s">
        <v>668</v>
      </c>
      <c r="F3358" t="s">
        <v>3475</v>
      </c>
      <c r="G3358" t="s">
        <v>15004</v>
      </c>
      <c r="H3358">
        <v>69316</v>
      </c>
      <c r="J3358" t="s">
        <v>23892</v>
      </c>
      <c r="K3358" t="s">
        <v>23900</v>
      </c>
      <c r="L3358" t="s">
        <v>23905</v>
      </c>
      <c r="N3358" t="str">
        <f>F3358</f>
        <v>Vostro (5401-2727)</v>
      </c>
    </row>
    <row r="3359" spans="1:14" x14ac:dyDescent="0.25">
      <c r="A3359" s="1">
        <v>3357</v>
      </c>
      <c r="C3359" t="s">
        <v>128</v>
      </c>
      <c r="D3359" t="s">
        <v>657</v>
      </c>
      <c r="E3359" t="s">
        <v>668</v>
      </c>
      <c r="F3359" t="s">
        <v>3476</v>
      </c>
      <c r="G3359" t="s">
        <v>15005</v>
      </c>
      <c r="H3359">
        <v>57860</v>
      </c>
      <c r="J3359" t="s">
        <v>657</v>
      </c>
      <c r="K3359" t="s">
        <v>23900</v>
      </c>
      <c r="L3359" t="s">
        <v>23905</v>
      </c>
      <c r="N3359" t="str">
        <f>F3359</f>
        <v>14,0'' Vostro 5401 Core i5 1035G1/8Gb/256Gb SSD/NV MX330 2Gb/14,0'' FullHD/Linuх Серый (5401-2741)</v>
      </c>
    </row>
    <row r="3360" spans="1:14" x14ac:dyDescent="0.25">
      <c r="A3360" s="1">
        <v>3358</v>
      </c>
      <c r="C3360" t="s">
        <v>129</v>
      </c>
      <c r="D3360" t="s">
        <v>657</v>
      </c>
      <c r="E3360" t="s">
        <v>668</v>
      </c>
      <c r="F3360" t="s">
        <v>3477</v>
      </c>
      <c r="G3360" t="s">
        <v>15006</v>
      </c>
      <c r="H3360">
        <v>52990</v>
      </c>
      <c r="J3360" t="s">
        <v>657</v>
      </c>
      <c r="K3360" t="s">
        <v>23900</v>
      </c>
      <c r="L3360" t="s">
        <v>23905</v>
      </c>
      <c r="N3360" t="str">
        <f>F3360</f>
        <v>Vostro 3591 (3591-3924)</v>
      </c>
    </row>
    <row r="3361" spans="1:14" x14ac:dyDescent="0.25">
      <c r="A3361" s="1">
        <v>3359</v>
      </c>
      <c r="C3361" t="s">
        <v>129</v>
      </c>
      <c r="D3361" t="s">
        <v>657</v>
      </c>
      <c r="E3361" t="s">
        <v>668</v>
      </c>
      <c r="F3361" t="s">
        <v>3478</v>
      </c>
      <c r="G3361" t="s">
        <v>15007</v>
      </c>
      <c r="H3361">
        <v>53920</v>
      </c>
      <c r="J3361" t="s">
        <v>657</v>
      </c>
      <c r="K3361" t="s">
        <v>23900</v>
      </c>
      <c r="L3361" t="s">
        <v>23905</v>
      </c>
      <c r="N3361" t="str">
        <f>F3361</f>
        <v>Vostro 3591 Core i3 1005G1/8Gb/SSD256Gb/DVD/15.6"/FHD/Win10/black (3591-3924)</v>
      </c>
    </row>
    <row r="3362" spans="1:14" x14ac:dyDescent="0.25">
      <c r="A3362" s="1">
        <v>3360</v>
      </c>
      <c r="C3362" t="s">
        <v>129</v>
      </c>
      <c r="D3362" t="s">
        <v>657</v>
      </c>
      <c r="E3362" t="s">
        <v>668</v>
      </c>
      <c r="F3362" t="s">
        <v>3479</v>
      </c>
      <c r="G3362" t="s">
        <v>15008</v>
      </c>
      <c r="H3362">
        <v>55589</v>
      </c>
      <c r="J3362" t="s">
        <v>657</v>
      </c>
      <c r="K3362" t="s">
        <v>23900</v>
      </c>
      <c r="L3362" t="s">
        <v>23905</v>
      </c>
      <c r="N3362" t="str">
        <f>F3362</f>
        <v>Vostro 3591-6326</v>
      </c>
    </row>
    <row r="3363" spans="1:14" x14ac:dyDescent="0.25">
      <c r="A3363" s="1">
        <v>3361</v>
      </c>
      <c r="C3363" t="s">
        <v>129</v>
      </c>
      <c r="D3363" t="s">
        <v>657</v>
      </c>
      <c r="E3363" t="s">
        <v>668</v>
      </c>
      <c r="F3363" t="s">
        <v>3480</v>
      </c>
      <c r="G3363" t="s">
        <v>15009</v>
      </c>
      <c r="H3363">
        <v>53990</v>
      </c>
      <c r="J3363" t="s">
        <v>657</v>
      </c>
      <c r="K3363" t="s">
        <v>23900</v>
      </c>
      <c r="L3363" t="s">
        <v>23905</v>
      </c>
      <c r="N3363" t="str">
        <f>F3363</f>
        <v>Vostro 3591-3924 (Intel Core i3 1005G1 1200 Mhz/15.6"/1920х1080/8192Mb/256Gb SSD/DVD-RW/Intel UHD Graphic/WIFI/Windows 10 Home)</v>
      </c>
    </row>
    <row r="3364" spans="1:14" x14ac:dyDescent="0.25">
      <c r="A3364" s="1">
        <v>3362</v>
      </c>
      <c r="C3364" t="s">
        <v>129</v>
      </c>
      <c r="D3364" t="s">
        <v>657</v>
      </c>
      <c r="E3364" t="s">
        <v>668</v>
      </c>
      <c r="F3364" t="s">
        <v>3481</v>
      </c>
      <c r="G3364" t="s">
        <v>15010</v>
      </c>
      <c r="H3364">
        <v>49432</v>
      </c>
      <c r="J3364" t="s">
        <v>657</v>
      </c>
      <c r="K3364" t="s">
        <v>23900</v>
      </c>
      <c r="L3364" t="s">
        <v>23905</v>
      </c>
      <c r="N3364" t="str">
        <f>F3364</f>
        <v>3591-3924 Vostro 3591 (3591-3924)</v>
      </c>
    </row>
    <row r="3365" spans="1:14" x14ac:dyDescent="0.25">
      <c r="A3365" s="1">
        <v>3363</v>
      </c>
      <c r="C3365" t="s">
        <v>129</v>
      </c>
      <c r="D3365" t="s">
        <v>657</v>
      </c>
      <c r="E3365" t="s">
        <v>668</v>
      </c>
      <c r="F3365" t="s">
        <v>3482</v>
      </c>
      <c r="G3365" t="s">
        <v>15011</v>
      </c>
      <c r="H3365">
        <v>55115</v>
      </c>
      <c r="J3365" t="s">
        <v>657</v>
      </c>
      <c r="K3365" t="s">
        <v>23900</v>
      </c>
      <c r="L3365" t="s">
        <v>23905</v>
      </c>
      <c r="N3365" t="str">
        <f>F3365</f>
        <v>Vostro 3591 3591-3924 (Intel Core i3-1005G1 1.2 GHz/8192Mb/256Gb SSD/DVD-RW/Intel UHD Graphics/Wi-Fi/Bluetooth/Cam/15.6/1920x1080/Windows 10 Home 64-bit)</v>
      </c>
    </row>
    <row r="3366" spans="1:14" x14ac:dyDescent="0.25">
      <c r="A3366" s="1">
        <v>3364</v>
      </c>
      <c r="C3366" t="s">
        <v>129</v>
      </c>
      <c r="D3366" t="s">
        <v>657</v>
      </c>
      <c r="E3366" t="s">
        <v>668</v>
      </c>
      <c r="F3366" t="s">
        <v>3477</v>
      </c>
      <c r="G3366" t="s">
        <v>15012</v>
      </c>
      <c r="H3366">
        <v>53900</v>
      </c>
      <c r="J3366" t="s">
        <v>657</v>
      </c>
      <c r="K3366" t="s">
        <v>23900</v>
      </c>
      <c r="L3366" t="s">
        <v>23905</v>
      </c>
      <c r="N3366" t="str">
        <f>F3366</f>
        <v>Vostro 3591 (3591-3924)</v>
      </c>
    </row>
    <row r="3367" spans="1:14" x14ac:dyDescent="0.25">
      <c r="A3367" s="1">
        <v>3365</v>
      </c>
      <c r="C3367" t="s">
        <v>129</v>
      </c>
      <c r="D3367" t="s">
        <v>657</v>
      </c>
      <c r="E3367" t="s">
        <v>668</v>
      </c>
      <c r="F3367" t="s">
        <v>3483</v>
      </c>
      <c r="G3367" t="s">
        <v>15013</v>
      </c>
      <c r="H3367">
        <v>57880</v>
      </c>
      <c r="J3367" t="s">
        <v>657</v>
      </c>
      <c r="K3367" t="s">
        <v>23900</v>
      </c>
      <c r="L3367" t="s">
        <v>23905</v>
      </c>
      <c r="N3367" t="str">
        <f>F3367</f>
        <v>Vostro 3591 (3591-6326)</v>
      </c>
    </row>
    <row r="3368" spans="1:14" x14ac:dyDescent="0.25">
      <c r="A3368" s="1">
        <v>3366</v>
      </c>
      <c r="C3368" t="s">
        <v>129</v>
      </c>
      <c r="D3368" t="s">
        <v>657</v>
      </c>
      <c r="E3368" t="s">
        <v>668</v>
      </c>
      <c r="F3368" t="s">
        <v>3484</v>
      </c>
      <c r="G3368" t="s">
        <v>15014</v>
      </c>
      <c r="H3368">
        <v>65100</v>
      </c>
      <c r="J3368" t="s">
        <v>657</v>
      </c>
      <c r="K3368" t="s">
        <v>23900</v>
      </c>
      <c r="L3368" t="s">
        <v>23905</v>
      </c>
      <c r="N3368" t="str">
        <f>F3368</f>
        <v>Vostro 3591-6388 Intel Core i5 1035G1 1000MHz/15.6"/1920x1080/8GB/512GB SSD/DVD нет/NVIDIA GeForce MX230 2GB/Wi-Fi/Bluetooth/Windows 10 Pro</v>
      </c>
    </row>
    <row r="3369" spans="1:14" x14ac:dyDescent="0.25">
      <c r="A3369" s="1">
        <v>3367</v>
      </c>
      <c r="C3369" t="s">
        <v>129</v>
      </c>
      <c r="D3369" t="s">
        <v>657</v>
      </c>
      <c r="E3369" t="s">
        <v>668</v>
      </c>
      <c r="F3369" t="s">
        <v>3485</v>
      </c>
      <c r="G3369" t="s">
        <v>15015</v>
      </c>
      <c r="H3369">
        <v>47890</v>
      </c>
      <c r="J3369" t="s">
        <v>657</v>
      </c>
      <c r="K3369" t="s">
        <v>23900</v>
      </c>
      <c r="L3369" t="s">
        <v>23905</v>
      </c>
      <c r="N3369" t="str">
        <f>F3369</f>
        <v>Vostro 3591 (3591-3924) черный</v>
      </c>
    </row>
    <row r="3370" spans="1:14" x14ac:dyDescent="0.25">
      <c r="A3370" s="1">
        <v>3368</v>
      </c>
      <c r="C3370" t="s">
        <v>129</v>
      </c>
      <c r="D3370" t="s">
        <v>657</v>
      </c>
      <c r="E3370" t="s">
        <v>668</v>
      </c>
      <c r="F3370" t="s">
        <v>3486</v>
      </c>
      <c r="G3370" t="s">
        <v>15016</v>
      </c>
      <c r="H3370">
        <v>43604</v>
      </c>
      <c r="J3370" t="s">
        <v>657</v>
      </c>
      <c r="K3370" t="s">
        <v>23900</v>
      </c>
      <c r="L3370" t="s">
        <v>23905</v>
      </c>
      <c r="N3370" t="str">
        <f>F3370</f>
        <v>Vostro 3591-3917 Intel Core i3 1005G1, 1.2 GHz - 3.4 GHz, 8192 Mb, 15.6" Full HD 1920x1080, 256 Gb SSD, DVD есть, Intel UHD Graphics, Linux, черный, 2.0 кг, 3591-3917</v>
      </c>
    </row>
    <row r="3371" spans="1:14" x14ac:dyDescent="0.25">
      <c r="A3371" s="1">
        <v>3369</v>
      </c>
      <c r="C3371" t="s">
        <v>129</v>
      </c>
      <c r="D3371" t="s">
        <v>657</v>
      </c>
      <c r="E3371" t="s">
        <v>668</v>
      </c>
      <c r="F3371" t="s">
        <v>3487</v>
      </c>
      <c r="G3371" t="s">
        <v>15017</v>
      </c>
      <c r="H3371">
        <v>42828</v>
      </c>
      <c r="K3371" t="s">
        <v>23900</v>
      </c>
      <c r="L3371" t="s">
        <v>23905</v>
      </c>
      <c r="N3371" t="str">
        <f>F3371</f>
        <v>3591-3917</v>
      </c>
    </row>
    <row r="3372" spans="1:14" x14ac:dyDescent="0.25">
      <c r="A3372" s="1">
        <v>3370</v>
      </c>
      <c r="C3372" t="s">
        <v>129</v>
      </c>
      <c r="D3372" t="s">
        <v>657</v>
      </c>
      <c r="E3372" t="s">
        <v>668</v>
      </c>
      <c r="F3372" t="s">
        <v>3488</v>
      </c>
      <c r="G3372" t="s">
        <v>15018</v>
      </c>
      <c r="H3372">
        <v>48959</v>
      </c>
      <c r="J3372" t="s">
        <v>657</v>
      </c>
      <c r="K3372" t="s">
        <v>23900</v>
      </c>
      <c r="L3372" t="s">
        <v>23905</v>
      </c>
      <c r="N3372" t="str">
        <f>F3372</f>
        <v>15.6" Vostro 3591-6333 (3591-6333), черный, серый</v>
      </c>
    </row>
    <row r="3373" spans="1:14" x14ac:dyDescent="0.25">
      <c r="A3373" s="1">
        <v>3371</v>
      </c>
      <c r="C3373" t="s">
        <v>129</v>
      </c>
      <c r="D3373" t="s">
        <v>657</v>
      </c>
      <c r="E3373" t="s">
        <v>668</v>
      </c>
      <c r="F3373" t="s">
        <v>3489</v>
      </c>
      <c r="G3373" t="s">
        <v>15019</v>
      </c>
      <c r="H3373">
        <v>50000</v>
      </c>
      <c r="J3373" t="s">
        <v>657</v>
      </c>
      <c r="K3373" t="s">
        <v>23900</v>
      </c>
      <c r="L3373" t="s">
        <v>23905</v>
      </c>
      <c r="N3373" t="str">
        <f>F3373</f>
        <v>Vostro 3591 3591-3931</v>
      </c>
    </row>
    <row r="3374" spans="1:14" x14ac:dyDescent="0.25">
      <c r="A3374" s="1">
        <v>3372</v>
      </c>
      <c r="C3374" t="s">
        <v>129</v>
      </c>
      <c r="D3374" t="s">
        <v>657</v>
      </c>
      <c r="E3374" t="s">
        <v>668</v>
      </c>
      <c r="F3374" t="s">
        <v>3490</v>
      </c>
      <c r="G3374" t="s">
        <v>15020</v>
      </c>
      <c r="H3374">
        <v>50990</v>
      </c>
      <c r="J3374" t="s">
        <v>657</v>
      </c>
      <c r="K3374" t="s">
        <v>23900</v>
      </c>
      <c r="L3374" t="s">
        <v>23905</v>
      </c>
      <c r="N3374" t="str">
        <f>F3374</f>
        <v>Vostro 3591-6333 (Intel i5 1035G1/8Gb/SSD256Gb/15.6" FHD/Lin) серый</v>
      </c>
    </row>
    <row r="3375" spans="1:14" x14ac:dyDescent="0.25">
      <c r="A3375" s="1">
        <v>3373</v>
      </c>
      <c r="C3375" t="s">
        <v>129</v>
      </c>
      <c r="D3375" t="s">
        <v>657</v>
      </c>
      <c r="E3375" t="s">
        <v>668</v>
      </c>
      <c r="F3375" t="s">
        <v>3491</v>
      </c>
      <c r="G3375" t="s">
        <v>15021</v>
      </c>
      <c r="H3375">
        <v>44645</v>
      </c>
      <c r="J3375" t="s">
        <v>657</v>
      </c>
      <c r="K3375" t="s">
        <v>23900</v>
      </c>
      <c r="L3375" t="s">
        <v>23905</v>
      </c>
      <c r="N3375" t="str">
        <f>F3375</f>
        <v>dell vostro 3591 3591-3917 black 15.6" fhd i3-1005g1/8gb/256gb ssd/dvdrw/linux</v>
      </c>
    </row>
    <row r="3376" spans="1:14" x14ac:dyDescent="0.25">
      <c r="A3376" s="1">
        <v>3374</v>
      </c>
      <c r="C3376" t="s">
        <v>129</v>
      </c>
      <c r="D3376" t="s">
        <v>657</v>
      </c>
      <c r="E3376" t="s">
        <v>668</v>
      </c>
      <c r="F3376" t="s">
        <v>3492</v>
      </c>
      <c r="G3376" t="s">
        <v>15022</v>
      </c>
      <c r="H3376">
        <v>46200</v>
      </c>
      <c r="K3376" t="s">
        <v>23900</v>
      </c>
      <c r="L3376" t="s">
        <v>23905</v>
      </c>
      <c r="N3376" t="str">
        <f>F3376</f>
        <v>Vostro 3591 [3591-3917] black 15.6" {FHD i3-1005G1/8Gb/256Gb SSD/DVDRW/Linux}</v>
      </c>
    </row>
    <row r="3377" spans="1:14" x14ac:dyDescent="0.25">
      <c r="A3377" s="1">
        <v>3375</v>
      </c>
      <c r="C3377" t="s">
        <v>129</v>
      </c>
      <c r="D3377" t="s">
        <v>657</v>
      </c>
      <c r="E3377" t="s">
        <v>668</v>
      </c>
      <c r="F3377" t="s">
        <v>3493</v>
      </c>
      <c r="G3377" t="s">
        <v>15023</v>
      </c>
      <c r="H3377">
        <v>52300</v>
      </c>
      <c r="J3377" t="s">
        <v>657</v>
      </c>
      <c r="K3377" t="s">
        <v>23900</v>
      </c>
      <c r="L3377" t="s">
        <v>23905</v>
      </c>
      <c r="N3377" t="str">
        <f>F3377</f>
        <v>Vostro 3591 Core i3 1005G1/8Gb/256Gb SSD/15.6"FullHD/Win10Pro Black</v>
      </c>
    </row>
    <row r="3378" spans="1:14" x14ac:dyDescent="0.25">
      <c r="A3378" s="1">
        <v>3376</v>
      </c>
      <c r="C3378" t="s">
        <v>129</v>
      </c>
      <c r="D3378" t="s">
        <v>657</v>
      </c>
      <c r="E3378" t="s">
        <v>668</v>
      </c>
      <c r="F3378" t="s">
        <v>3494</v>
      </c>
      <c r="G3378" t="s">
        <v>15024</v>
      </c>
      <c r="H3378">
        <v>52500</v>
      </c>
      <c r="J3378" t="s">
        <v>657</v>
      </c>
      <c r="K3378" t="s">
        <v>23900</v>
      </c>
      <c r="L3378" t="s">
        <v>23905</v>
      </c>
      <c r="N3378" t="str">
        <f>F3378</f>
        <v>15,6" Vostro Core i3 1005G1/8Gb/256Gb SSD/15.6"FullHD/Win10Pro Черный (3591-3931)</v>
      </c>
    </row>
    <row r="3379" spans="1:14" x14ac:dyDescent="0.25">
      <c r="A3379" s="1">
        <v>3377</v>
      </c>
      <c r="C3379" t="s">
        <v>129</v>
      </c>
      <c r="D3379" t="s">
        <v>657</v>
      </c>
      <c r="E3379" t="s">
        <v>668</v>
      </c>
      <c r="F3379" t="s">
        <v>3495</v>
      </c>
      <c r="G3379" t="s">
        <v>15025</v>
      </c>
      <c r="H3379">
        <v>47573</v>
      </c>
      <c r="J3379" t="s">
        <v>657</v>
      </c>
      <c r="K3379" t="s">
        <v>23900</v>
      </c>
      <c r="L3379" t="s">
        <v>23905</v>
      </c>
      <c r="N3379" t="str">
        <f>F3379</f>
        <v>Vostro 3591 Core i3 1005G1/8Gb/SSD256Gb/DVD/15.6"/TN/FHD/Lin/black (3591-3917)</v>
      </c>
    </row>
    <row r="3380" spans="1:14" x14ac:dyDescent="0.25">
      <c r="A3380" s="1">
        <v>3378</v>
      </c>
      <c r="C3380" t="s">
        <v>129</v>
      </c>
      <c r="D3380" t="s">
        <v>657</v>
      </c>
      <c r="E3380" t="s">
        <v>668</v>
      </c>
      <c r="F3380" t="s">
        <v>3496</v>
      </c>
      <c r="G3380" t="s">
        <v>15026</v>
      </c>
      <c r="H3380">
        <v>46679</v>
      </c>
      <c r="K3380" t="s">
        <v>23900</v>
      </c>
      <c r="L3380" t="s">
        <v>23905</v>
      </c>
      <c r="N3380" t="str">
        <f>F3380</f>
        <v>Vostro 3591 [3591-3917] black 15.6 {FHD i3-1005G1/8Gb/256Gb SSD/DVDRW/Linux}</v>
      </c>
    </row>
    <row r="3381" spans="1:14" x14ac:dyDescent="0.25">
      <c r="A3381" s="1">
        <v>3379</v>
      </c>
      <c r="C3381" t="s">
        <v>129</v>
      </c>
      <c r="D3381" t="s">
        <v>657</v>
      </c>
      <c r="E3381" t="s">
        <v>668</v>
      </c>
      <c r="F3381" t="s">
        <v>3497</v>
      </c>
      <c r="G3381" t="s">
        <v>15027</v>
      </c>
      <c r="H3381">
        <v>47090</v>
      </c>
      <c r="K3381" t="s">
        <v>23900</v>
      </c>
      <c r="L3381" t="s">
        <v>23905</v>
      </c>
      <c r="N3381" t="str">
        <f>F3381</f>
        <v>Vostro 3591-3917 i3 1005G1/8Gb/SSD256Gb/15.6" FHD/DVDRW/Lin/black 3591-3917</v>
      </c>
    </row>
    <row r="3382" spans="1:14" x14ac:dyDescent="0.25">
      <c r="A3382" s="1">
        <v>3380</v>
      </c>
      <c r="C3382" t="s">
        <v>129</v>
      </c>
      <c r="D3382" t="s">
        <v>657</v>
      </c>
      <c r="E3382" t="s">
        <v>668</v>
      </c>
      <c r="F3382" t="s">
        <v>3477</v>
      </c>
      <c r="G3382" t="s">
        <v>15028</v>
      </c>
      <c r="H3382">
        <v>52860</v>
      </c>
      <c r="J3382" t="s">
        <v>657</v>
      </c>
      <c r="K3382" t="s">
        <v>23900</v>
      </c>
      <c r="L3382" t="s">
        <v>23905</v>
      </c>
      <c r="N3382" t="str">
        <f>F3382</f>
        <v>Vostro 3591 (3591-3924)</v>
      </c>
    </row>
    <row r="3383" spans="1:14" x14ac:dyDescent="0.25">
      <c r="A3383" s="1">
        <v>3381</v>
      </c>
      <c r="C3383" t="s">
        <v>130</v>
      </c>
      <c r="D3383" t="s">
        <v>657</v>
      </c>
      <c r="E3383" t="s">
        <v>662</v>
      </c>
      <c r="F3383" t="s">
        <v>3498</v>
      </c>
      <c r="G3383" t="s">
        <v>15029</v>
      </c>
      <c r="H3383">
        <v>191600</v>
      </c>
      <c r="J3383" t="s">
        <v>657</v>
      </c>
      <c r="K3383" t="s">
        <v>23900</v>
      </c>
      <c r="L3383" t="s">
        <v>23905</v>
      </c>
      <c r="N3383" t="str">
        <f>F3383</f>
        <v>LENOVO ThinkPad X1 Carbon G8 T (20U90007RT)</v>
      </c>
    </row>
    <row r="3384" spans="1:14" x14ac:dyDescent="0.25">
      <c r="A3384" s="1">
        <v>3382</v>
      </c>
      <c r="C3384" t="s">
        <v>130</v>
      </c>
      <c r="D3384" t="s">
        <v>657</v>
      </c>
      <c r="E3384" t="s">
        <v>662</v>
      </c>
      <c r="F3384" t="s">
        <v>3499</v>
      </c>
      <c r="G3384" t="s">
        <v>15030</v>
      </c>
      <c r="H3384">
        <v>161360</v>
      </c>
      <c r="J3384" t="s">
        <v>657</v>
      </c>
      <c r="K3384" t="s">
        <v>23900</v>
      </c>
      <c r="L3384" t="s">
        <v>23905</v>
      </c>
      <c r="N3384" t="str">
        <f>F3384</f>
        <v>ThinkPad X1 Carbon 8 (20U90062RT)</v>
      </c>
    </row>
    <row r="3385" spans="1:14" x14ac:dyDescent="0.25">
      <c r="A3385" s="1">
        <v>3383</v>
      </c>
      <c r="C3385" t="s">
        <v>130</v>
      </c>
      <c r="D3385" t="s">
        <v>657</v>
      </c>
      <c r="E3385" t="s">
        <v>662</v>
      </c>
      <c r="F3385" t="s">
        <v>3500</v>
      </c>
      <c r="G3385" t="s">
        <v>15031</v>
      </c>
      <c r="H3385">
        <v>159640</v>
      </c>
      <c r="J3385" t="s">
        <v>657</v>
      </c>
      <c r="K3385" t="s">
        <v>23900</v>
      </c>
      <c r="L3385" t="s">
        <v>23905</v>
      </c>
      <c r="N3385" t="str">
        <f>F3385</f>
        <v>ThinkPad X1 Carbon 8 (20U9004ERT)</v>
      </c>
    </row>
    <row r="3386" spans="1:14" x14ac:dyDescent="0.25">
      <c r="A3386" s="1">
        <v>3384</v>
      </c>
      <c r="C3386" t="s">
        <v>130</v>
      </c>
      <c r="D3386" t="s">
        <v>657</v>
      </c>
      <c r="E3386" t="s">
        <v>662</v>
      </c>
      <c r="F3386" t="s">
        <v>3501</v>
      </c>
      <c r="G3386" t="s">
        <v>15032</v>
      </c>
      <c r="H3386">
        <v>146912</v>
      </c>
      <c r="J3386" t="s">
        <v>657</v>
      </c>
      <c r="K3386" t="s">
        <v>23900</v>
      </c>
      <c r="L3386" t="s">
        <v>23905</v>
      </c>
      <c r="N3386" t="str">
        <f>F3386</f>
        <v>20U9004DRT X1 Carbon G8 (20U9004DRT)</v>
      </c>
    </row>
    <row r="3387" spans="1:14" x14ac:dyDescent="0.25">
      <c r="A3387" s="1">
        <v>3385</v>
      </c>
      <c r="C3387" t="s">
        <v>130</v>
      </c>
      <c r="D3387" t="s">
        <v>657</v>
      </c>
      <c r="E3387" t="s">
        <v>662</v>
      </c>
      <c r="F3387" t="s">
        <v>3502</v>
      </c>
      <c r="G3387" t="s">
        <v>15033</v>
      </c>
      <c r="H3387">
        <v>139850</v>
      </c>
      <c r="J3387" t="s">
        <v>657</v>
      </c>
      <c r="K3387" t="s">
        <v>23900</v>
      </c>
      <c r="L3387" t="s">
        <v>23905</v>
      </c>
      <c r="N3387" t="str">
        <f>F3387</f>
        <v>20U9004DRT ThinkPad Ultrabook X1 Carbon Gen 8T 14" FHD</v>
      </c>
    </row>
    <row r="3388" spans="1:14" x14ac:dyDescent="0.25">
      <c r="A3388" s="1">
        <v>3386</v>
      </c>
      <c r="C3388" t="s">
        <v>130</v>
      </c>
      <c r="D3388" t="s">
        <v>657</v>
      </c>
      <c r="E3388" t="s">
        <v>662</v>
      </c>
      <c r="F3388" t="s">
        <v>3503</v>
      </c>
      <c r="G3388" t="s">
        <v>15034</v>
      </c>
      <c r="H3388">
        <v>140763</v>
      </c>
      <c r="J3388" t="s">
        <v>657</v>
      </c>
      <c r="K3388" t="s">
        <v>23900</v>
      </c>
      <c r="L3388" t="s">
        <v>23905</v>
      </c>
      <c r="N3388" t="str">
        <f>F3388</f>
        <v>ThinkPad X1 Carbon (Gen 8) 20U9004DRT i5-10210U/16GB/512GB SSD/14" FHD/Integrated Graphics/Wi-Fi/BT/3G/LTE/Cam/Win10Pro/чёрный</v>
      </c>
    </row>
    <row r="3389" spans="1:14" x14ac:dyDescent="0.25">
      <c r="A3389" s="1">
        <v>3387</v>
      </c>
      <c r="C3389" t="s">
        <v>130</v>
      </c>
      <c r="D3389" t="s">
        <v>657</v>
      </c>
      <c r="E3389" t="s">
        <v>662</v>
      </c>
      <c r="F3389" t="s">
        <v>3504</v>
      </c>
      <c r="G3389" t="s">
        <v>15035</v>
      </c>
      <c r="H3389">
        <v>165990</v>
      </c>
      <c r="J3389" t="s">
        <v>657</v>
      </c>
      <c r="K3389" t="s">
        <v>23900</v>
      </c>
      <c r="L3389" t="s">
        <v>23905</v>
      </c>
      <c r="N3389" t="str">
        <f>F3389</f>
        <v>ThinkPad X1 Carbon Gen 8 20U9004ERT (Intel Core i7 10510U 1800 Mhz/14"/1920х1080/16384Mb/512Gb SSD/Intel UHD Graphic/WIFI/Windows 10 Professional x64)</v>
      </c>
    </row>
    <row r="3390" spans="1:14" x14ac:dyDescent="0.25">
      <c r="A3390" s="1">
        <v>3388</v>
      </c>
      <c r="C3390" t="s">
        <v>130</v>
      </c>
      <c r="D3390" t="s">
        <v>657</v>
      </c>
      <c r="E3390" t="s">
        <v>662</v>
      </c>
      <c r="F3390" t="s">
        <v>3505</v>
      </c>
      <c r="G3390" t="s">
        <v>15036</v>
      </c>
      <c r="H3390">
        <v>159800</v>
      </c>
      <c r="J3390" t="s">
        <v>23892</v>
      </c>
      <c r="K3390" t="s">
        <v>23900</v>
      </c>
      <c r="L3390" t="s">
        <v>23905</v>
      </c>
      <c r="N3390" t="str">
        <f>F3390</f>
        <v>ThinkPad X1 Carbon 8 / 20U9004DRT (14.00" 1920x1080/ Core i5 10210U 1600MHz/ 16Gb/ SSD 512Gb/ Intel UHD Graphics 64Mb) MS Windows 10 Professional (64-bit)/Черный</v>
      </c>
    </row>
    <row r="3391" spans="1:14" x14ac:dyDescent="0.25">
      <c r="A3391" s="1">
        <v>3389</v>
      </c>
      <c r="C3391" t="s">
        <v>130</v>
      </c>
      <c r="D3391" t="s">
        <v>657</v>
      </c>
      <c r="E3391" t="s">
        <v>662</v>
      </c>
      <c r="F3391" t="s">
        <v>3506</v>
      </c>
      <c r="G3391" t="s">
        <v>15037</v>
      </c>
      <c r="H3391">
        <v>157220</v>
      </c>
      <c r="J3391" t="s">
        <v>657</v>
      </c>
      <c r="K3391" t="s">
        <v>23900</v>
      </c>
      <c r="L3391" t="s">
        <v>23905</v>
      </c>
      <c r="N3391" t="str">
        <f>F3391</f>
        <v>ThinkPad X1 Carbon G8 T Intel Core i7 10510U 1800MHz/14"/3840x2160/16GB/512GB SSD/DVD нет/Intel UHD Graphics/Wi-Fi/Bluetooth/Windows 10 Pro (20U90008RT) Black</v>
      </c>
    </row>
    <row r="3392" spans="1:14" x14ac:dyDescent="0.25">
      <c r="A3392" s="1">
        <v>3390</v>
      </c>
      <c r="C3392" t="s">
        <v>130</v>
      </c>
      <c r="D3392" t="s">
        <v>657</v>
      </c>
      <c r="E3392" t="s">
        <v>662</v>
      </c>
      <c r="F3392" t="s">
        <v>3507</v>
      </c>
      <c r="G3392" t="s">
        <v>15038</v>
      </c>
      <c r="H3392">
        <v>160610</v>
      </c>
      <c r="J3392" t="s">
        <v>23892</v>
      </c>
      <c r="K3392" t="s">
        <v>23900</v>
      </c>
      <c r="L3392" t="s">
        <v>23905</v>
      </c>
      <c r="N3392" t="str">
        <f>F3392</f>
        <v>ThinkPad X1 Carbon G8 T (20U9004ERT)</v>
      </c>
    </row>
    <row r="3393" spans="1:14" x14ac:dyDescent="0.25">
      <c r="A3393" s="1">
        <v>3391</v>
      </c>
      <c r="C3393" t="s">
        <v>130</v>
      </c>
      <c r="D3393" t="s">
        <v>657</v>
      </c>
      <c r="E3393" t="s">
        <v>662</v>
      </c>
      <c r="F3393" t="s">
        <v>3498</v>
      </c>
      <c r="G3393" t="s">
        <v>15039</v>
      </c>
      <c r="H3393">
        <v>191600</v>
      </c>
      <c r="J3393" t="s">
        <v>657</v>
      </c>
      <c r="K3393" t="s">
        <v>23900</v>
      </c>
      <c r="L3393" t="s">
        <v>23905</v>
      </c>
      <c r="N3393" t="str">
        <f>F3393</f>
        <v>LENOVO ThinkPad X1 Carbon G8 T (20U90007RT)</v>
      </c>
    </row>
    <row r="3394" spans="1:14" x14ac:dyDescent="0.25">
      <c r="A3394" s="1">
        <v>3392</v>
      </c>
      <c r="C3394" t="s">
        <v>130</v>
      </c>
      <c r="D3394" t="s">
        <v>657</v>
      </c>
      <c r="E3394" t="s">
        <v>662</v>
      </c>
      <c r="F3394" t="s">
        <v>3499</v>
      </c>
      <c r="G3394" t="s">
        <v>15040</v>
      </c>
      <c r="H3394">
        <v>161360</v>
      </c>
      <c r="J3394" t="s">
        <v>657</v>
      </c>
      <c r="K3394" t="s">
        <v>23900</v>
      </c>
      <c r="L3394" t="s">
        <v>23905</v>
      </c>
      <c r="N3394" t="str">
        <f>F3394</f>
        <v>ThinkPad X1 Carbon 8 (20U90062RT)</v>
      </c>
    </row>
    <row r="3395" spans="1:14" x14ac:dyDescent="0.25">
      <c r="A3395" s="1">
        <v>3393</v>
      </c>
      <c r="C3395" t="s">
        <v>130</v>
      </c>
      <c r="D3395" t="s">
        <v>657</v>
      </c>
      <c r="E3395" t="s">
        <v>662</v>
      </c>
      <c r="F3395" t="s">
        <v>3500</v>
      </c>
      <c r="G3395" t="s">
        <v>15041</v>
      </c>
      <c r="H3395">
        <v>159640</v>
      </c>
      <c r="J3395" t="s">
        <v>657</v>
      </c>
      <c r="K3395" t="s">
        <v>23900</v>
      </c>
      <c r="L3395" t="s">
        <v>23905</v>
      </c>
      <c r="N3395" t="str">
        <f>F3395</f>
        <v>ThinkPad X1 Carbon 8 (20U9004ERT)</v>
      </c>
    </row>
    <row r="3396" spans="1:14" x14ac:dyDescent="0.25">
      <c r="A3396" s="1">
        <v>3394</v>
      </c>
      <c r="C3396" t="s">
        <v>130</v>
      </c>
      <c r="D3396" t="s">
        <v>657</v>
      </c>
      <c r="E3396" t="s">
        <v>662</v>
      </c>
      <c r="F3396" t="s">
        <v>3501</v>
      </c>
      <c r="G3396" t="s">
        <v>15042</v>
      </c>
      <c r="H3396">
        <v>146912</v>
      </c>
      <c r="J3396" t="s">
        <v>657</v>
      </c>
      <c r="K3396" t="s">
        <v>23900</v>
      </c>
      <c r="L3396" t="s">
        <v>23905</v>
      </c>
      <c r="N3396" t="str">
        <f>F3396</f>
        <v>20U9004DRT X1 Carbon G8 (20U9004DRT)</v>
      </c>
    </row>
    <row r="3397" spans="1:14" x14ac:dyDescent="0.25">
      <c r="A3397" s="1">
        <v>3395</v>
      </c>
      <c r="C3397" t="s">
        <v>130</v>
      </c>
      <c r="D3397" t="s">
        <v>657</v>
      </c>
      <c r="E3397" t="s">
        <v>662</v>
      </c>
      <c r="F3397" t="s">
        <v>3502</v>
      </c>
      <c r="G3397" t="s">
        <v>15043</v>
      </c>
      <c r="H3397">
        <v>139850</v>
      </c>
      <c r="J3397" t="s">
        <v>657</v>
      </c>
      <c r="K3397" t="s">
        <v>23900</v>
      </c>
      <c r="L3397" t="s">
        <v>23905</v>
      </c>
      <c r="N3397" t="str">
        <f>F3397</f>
        <v>20U9004DRT ThinkPad Ultrabook X1 Carbon Gen 8T 14" FHD</v>
      </c>
    </row>
    <row r="3398" spans="1:14" x14ac:dyDescent="0.25">
      <c r="A3398" s="1">
        <v>3396</v>
      </c>
      <c r="C3398" t="s">
        <v>130</v>
      </c>
      <c r="D3398" t="s">
        <v>657</v>
      </c>
      <c r="E3398" t="s">
        <v>662</v>
      </c>
      <c r="F3398" t="s">
        <v>3503</v>
      </c>
      <c r="G3398" t="s">
        <v>15044</v>
      </c>
      <c r="H3398">
        <v>140763</v>
      </c>
      <c r="J3398" t="s">
        <v>657</v>
      </c>
      <c r="K3398" t="s">
        <v>23900</v>
      </c>
      <c r="L3398" t="s">
        <v>23905</v>
      </c>
      <c r="N3398" t="str">
        <f>F3398</f>
        <v>ThinkPad X1 Carbon (Gen 8) 20U9004DRT i5-10210U/16GB/512GB SSD/14" FHD/Integrated Graphics/Wi-Fi/BT/3G/LTE/Cam/Win10Pro/чёрный</v>
      </c>
    </row>
    <row r="3399" spans="1:14" x14ac:dyDescent="0.25">
      <c r="A3399" s="1">
        <v>3397</v>
      </c>
      <c r="C3399" t="s">
        <v>130</v>
      </c>
      <c r="D3399" t="s">
        <v>657</v>
      </c>
      <c r="E3399" t="s">
        <v>662</v>
      </c>
      <c r="F3399" t="s">
        <v>3504</v>
      </c>
      <c r="G3399" t="s">
        <v>15045</v>
      </c>
      <c r="H3399">
        <v>165990</v>
      </c>
      <c r="J3399" t="s">
        <v>657</v>
      </c>
      <c r="K3399" t="s">
        <v>23900</v>
      </c>
      <c r="L3399" t="s">
        <v>23905</v>
      </c>
      <c r="N3399" t="str">
        <f>F3399</f>
        <v>ThinkPad X1 Carbon Gen 8 20U9004ERT (Intel Core i7 10510U 1800 Mhz/14"/1920х1080/16384Mb/512Gb SSD/Intel UHD Graphic/WIFI/Windows 10 Professional x64)</v>
      </c>
    </row>
    <row r="3400" spans="1:14" x14ac:dyDescent="0.25">
      <c r="A3400" s="1">
        <v>3398</v>
      </c>
      <c r="C3400" t="s">
        <v>130</v>
      </c>
      <c r="D3400" t="s">
        <v>657</v>
      </c>
      <c r="E3400" t="s">
        <v>662</v>
      </c>
      <c r="F3400" t="s">
        <v>3505</v>
      </c>
      <c r="G3400" t="s">
        <v>15046</v>
      </c>
      <c r="H3400">
        <v>159800</v>
      </c>
      <c r="J3400" t="s">
        <v>23892</v>
      </c>
      <c r="K3400" t="s">
        <v>23900</v>
      </c>
      <c r="L3400" t="s">
        <v>23905</v>
      </c>
      <c r="N3400" t="str">
        <f>F3400</f>
        <v>ThinkPad X1 Carbon 8 / 20U9004DRT (14.00" 1920x1080/ Core i5 10210U 1600MHz/ 16Gb/ SSD 512Gb/ Intel UHD Graphics 64Mb) MS Windows 10 Professional (64-bit)/Черный</v>
      </c>
    </row>
    <row r="3401" spans="1:14" x14ac:dyDescent="0.25">
      <c r="A3401" s="1">
        <v>3399</v>
      </c>
      <c r="C3401" t="s">
        <v>130</v>
      </c>
      <c r="D3401" t="s">
        <v>657</v>
      </c>
      <c r="E3401" t="s">
        <v>662</v>
      </c>
      <c r="F3401" t="s">
        <v>3506</v>
      </c>
      <c r="G3401" t="s">
        <v>15047</v>
      </c>
      <c r="H3401">
        <v>157220</v>
      </c>
      <c r="J3401" t="s">
        <v>657</v>
      </c>
      <c r="K3401" t="s">
        <v>23900</v>
      </c>
      <c r="L3401" t="s">
        <v>23905</v>
      </c>
      <c r="N3401" t="str">
        <f>F3401</f>
        <v>ThinkPad X1 Carbon G8 T Intel Core i7 10510U 1800MHz/14"/3840x2160/16GB/512GB SSD/DVD нет/Intel UHD Graphics/Wi-Fi/Bluetooth/Windows 10 Pro (20U90008RT) Black</v>
      </c>
    </row>
    <row r="3402" spans="1:14" x14ac:dyDescent="0.25">
      <c r="A3402" s="1">
        <v>3400</v>
      </c>
      <c r="C3402" t="s">
        <v>130</v>
      </c>
      <c r="D3402" t="s">
        <v>657</v>
      </c>
      <c r="E3402" t="s">
        <v>662</v>
      </c>
      <c r="F3402" t="s">
        <v>3507</v>
      </c>
      <c r="G3402" t="s">
        <v>15048</v>
      </c>
      <c r="H3402">
        <v>160610</v>
      </c>
      <c r="J3402" t="s">
        <v>23892</v>
      </c>
      <c r="K3402" t="s">
        <v>23900</v>
      </c>
      <c r="L3402" t="s">
        <v>23905</v>
      </c>
      <c r="N3402" t="str">
        <f>F3402</f>
        <v>ThinkPad X1 Carbon G8 T (20U9004ERT)</v>
      </c>
    </row>
    <row r="3403" spans="1:14" x14ac:dyDescent="0.25">
      <c r="A3403" s="1">
        <v>3401</v>
      </c>
      <c r="C3403" t="s">
        <v>130</v>
      </c>
      <c r="D3403" t="s">
        <v>657</v>
      </c>
      <c r="E3403" t="s">
        <v>662</v>
      </c>
      <c r="F3403" t="s">
        <v>3498</v>
      </c>
      <c r="G3403" t="s">
        <v>15049</v>
      </c>
      <c r="H3403">
        <v>191600</v>
      </c>
      <c r="J3403" t="s">
        <v>657</v>
      </c>
      <c r="K3403" t="s">
        <v>23900</v>
      </c>
      <c r="L3403" t="s">
        <v>23905</v>
      </c>
      <c r="N3403" t="str">
        <f>F3403</f>
        <v>LENOVO ThinkPad X1 Carbon G8 T (20U90007RT)</v>
      </c>
    </row>
    <row r="3404" spans="1:14" x14ac:dyDescent="0.25">
      <c r="A3404" s="1">
        <v>3402</v>
      </c>
      <c r="C3404" t="s">
        <v>130</v>
      </c>
      <c r="D3404" t="s">
        <v>657</v>
      </c>
      <c r="E3404" t="s">
        <v>662</v>
      </c>
      <c r="F3404" t="s">
        <v>3499</v>
      </c>
      <c r="G3404" t="s">
        <v>15050</v>
      </c>
      <c r="H3404">
        <v>161360</v>
      </c>
      <c r="J3404" t="s">
        <v>657</v>
      </c>
      <c r="K3404" t="s">
        <v>23900</v>
      </c>
      <c r="L3404" t="s">
        <v>23905</v>
      </c>
      <c r="N3404" t="str">
        <f>F3404</f>
        <v>ThinkPad X1 Carbon 8 (20U90062RT)</v>
      </c>
    </row>
    <row r="3405" spans="1:14" x14ac:dyDescent="0.25">
      <c r="A3405" s="1">
        <v>3403</v>
      </c>
      <c r="C3405" t="s">
        <v>130</v>
      </c>
      <c r="D3405" t="s">
        <v>657</v>
      </c>
      <c r="E3405" t="s">
        <v>662</v>
      </c>
      <c r="F3405" t="s">
        <v>3500</v>
      </c>
      <c r="G3405" t="s">
        <v>15051</v>
      </c>
      <c r="H3405">
        <v>159640</v>
      </c>
      <c r="J3405" t="s">
        <v>657</v>
      </c>
      <c r="K3405" t="s">
        <v>23900</v>
      </c>
      <c r="L3405" t="s">
        <v>23905</v>
      </c>
      <c r="N3405" t="str">
        <f>F3405</f>
        <v>ThinkPad X1 Carbon 8 (20U9004ERT)</v>
      </c>
    </row>
    <row r="3406" spans="1:14" x14ac:dyDescent="0.25">
      <c r="A3406" s="1">
        <v>3404</v>
      </c>
      <c r="C3406" t="s">
        <v>130</v>
      </c>
      <c r="D3406" t="s">
        <v>657</v>
      </c>
      <c r="E3406" t="s">
        <v>662</v>
      </c>
      <c r="F3406" t="s">
        <v>3501</v>
      </c>
      <c r="G3406" t="s">
        <v>15052</v>
      </c>
      <c r="H3406">
        <v>146912</v>
      </c>
      <c r="J3406" t="s">
        <v>657</v>
      </c>
      <c r="K3406" t="s">
        <v>23900</v>
      </c>
      <c r="L3406" t="s">
        <v>23905</v>
      </c>
      <c r="N3406" t="str">
        <f>F3406</f>
        <v>20U9004DRT X1 Carbon G8 (20U9004DRT)</v>
      </c>
    </row>
    <row r="3407" spans="1:14" x14ac:dyDescent="0.25">
      <c r="A3407" s="1">
        <v>3405</v>
      </c>
      <c r="C3407" t="s">
        <v>130</v>
      </c>
      <c r="D3407" t="s">
        <v>657</v>
      </c>
      <c r="E3407" t="s">
        <v>662</v>
      </c>
      <c r="F3407" t="s">
        <v>3502</v>
      </c>
      <c r="G3407" t="s">
        <v>15053</v>
      </c>
      <c r="H3407">
        <v>139850</v>
      </c>
      <c r="J3407" t="s">
        <v>657</v>
      </c>
      <c r="K3407" t="s">
        <v>23900</v>
      </c>
      <c r="L3407" t="s">
        <v>23905</v>
      </c>
      <c r="N3407" t="str">
        <f>F3407</f>
        <v>20U9004DRT ThinkPad Ultrabook X1 Carbon Gen 8T 14" FHD</v>
      </c>
    </row>
    <row r="3408" spans="1:14" x14ac:dyDescent="0.25">
      <c r="A3408" s="1">
        <v>3406</v>
      </c>
      <c r="C3408" t="s">
        <v>130</v>
      </c>
      <c r="D3408" t="s">
        <v>657</v>
      </c>
      <c r="E3408" t="s">
        <v>662</v>
      </c>
      <c r="F3408" t="s">
        <v>3503</v>
      </c>
      <c r="G3408" t="s">
        <v>15054</v>
      </c>
      <c r="H3408">
        <v>140763</v>
      </c>
      <c r="J3408" t="s">
        <v>657</v>
      </c>
      <c r="K3408" t="s">
        <v>23900</v>
      </c>
      <c r="L3408" t="s">
        <v>23905</v>
      </c>
      <c r="N3408" t="str">
        <f>F3408</f>
        <v>ThinkPad X1 Carbon (Gen 8) 20U9004DRT i5-10210U/16GB/512GB SSD/14" FHD/Integrated Graphics/Wi-Fi/BT/3G/LTE/Cam/Win10Pro/чёрный</v>
      </c>
    </row>
    <row r="3409" spans="1:14" x14ac:dyDescent="0.25">
      <c r="A3409" s="1">
        <v>3407</v>
      </c>
      <c r="C3409" t="s">
        <v>130</v>
      </c>
      <c r="D3409" t="s">
        <v>657</v>
      </c>
      <c r="E3409" t="s">
        <v>662</v>
      </c>
      <c r="F3409" t="s">
        <v>3504</v>
      </c>
      <c r="G3409" t="s">
        <v>15055</v>
      </c>
      <c r="H3409">
        <v>165990</v>
      </c>
      <c r="J3409" t="s">
        <v>657</v>
      </c>
      <c r="K3409" t="s">
        <v>23900</v>
      </c>
      <c r="L3409" t="s">
        <v>23905</v>
      </c>
      <c r="N3409" t="str">
        <f>F3409</f>
        <v>ThinkPad X1 Carbon Gen 8 20U9004ERT (Intel Core i7 10510U 1800 Mhz/14"/1920х1080/16384Mb/512Gb SSD/Intel UHD Graphic/WIFI/Windows 10 Professional x64)</v>
      </c>
    </row>
    <row r="3410" spans="1:14" x14ac:dyDescent="0.25">
      <c r="A3410" s="1">
        <v>3408</v>
      </c>
      <c r="C3410" t="s">
        <v>130</v>
      </c>
      <c r="D3410" t="s">
        <v>657</v>
      </c>
      <c r="E3410" t="s">
        <v>662</v>
      </c>
      <c r="F3410" t="s">
        <v>3505</v>
      </c>
      <c r="G3410" t="s">
        <v>15056</v>
      </c>
      <c r="H3410">
        <v>159800</v>
      </c>
      <c r="J3410" t="s">
        <v>23892</v>
      </c>
      <c r="K3410" t="s">
        <v>23900</v>
      </c>
      <c r="L3410" t="s">
        <v>23905</v>
      </c>
      <c r="N3410" t="str">
        <f>F3410</f>
        <v>ThinkPad X1 Carbon 8 / 20U9004DRT (14.00" 1920x1080/ Core i5 10210U 1600MHz/ 16Gb/ SSD 512Gb/ Intel UHD Graphics 64Mb) MS Windows 10 Professional (64-bit)/Черный</v>
      </c>
    </row>
    <row r="3411" spans="1:14" x14ac:dyDescent="0.25">
      <c r="A3411" s="1">
        <v>3409</v>
      </c>
      <c r="C3411" t="s">
        <v>130</v>
      </c>
      <c r="D3411" t="s">
        <v>657</v>
      </c>
      <c r="E3411" t="s">
        <v>662</v>
      </c>
      <c r="F3411" t="s">
        <v>3506</v>
      </c>
      <c r="G3411" t="s">
        <v>15057</v>
      </c>
      <c r="H3411">
        <v>157220</v>
      </c>
      <c r="J3411" t="s">
        <v>657</v>
      </c>
      <c r="K3411" t="s">
        <v>23900</v>
      </c>
      <c r="L3411" t="s">
        <v>23905</v>
      </c>
      <c r="N3411" t="str">
        <f>F3411</f>
        <v>ThinkPad X1 Carbon G8 T Intel Core i7 10510U 1800MHz/14"/3840x2160/16GB/512GB SSD/DVD нет/Intel UHD Graphics/Wi-Fi/Bluetooth/Windows 10 Pro (20U90008RT) Black</v>
      </c>
    </row>
    <row r="3412" spans="1:14" x14ac:dyDescent="0.25">
      <c r="A3412" s="1">
        <v>3410</v>
      </c>
      <c r="C3412" t="s">
        <v>130</v>
      </c>
      <c r="D3412" t="s">
        <v>657</v>
      </c>
      <c r="E3412" t="s">
        <v>662</v>
      </c>
      <c r="F3412" t="s">
        <v>3507</v>
      </c>
      <c r="G3412" t="s">
        <v>15058</v>
      </c>
      <c r="H3412">
        <v>160610</v>
      </c>
      <c r="J3412" t="s">
        <v>23892</v>
      </c>
      <c r="K3412" t="s">
        <v>23900</v>
      </c>
      <c r="L3412" t="s">
        <v>23905</v>
      </c>
      <c r="N3412" t="str">
        <f>F3412</f>
        <v>ThinkPad X1 Carbon G8 T (20U9004ERT)</v>
      </c>
    </row>
    <row r="3413" spans="1:14" x14ac:dyDescent="0.25">
      <c r="A3413" s="1">
        <v>3411</v>
      </c>
      <c r="C3413" t="s">
        <v>130</v>
      </c>
      <c r="D3413" t="s">
        <v>657</v>
      </c>
      <c r="E3413" t="s">
        <v>662</v>
      </c>
      <c r="F3413" t="s">
        <v>3498</v>
      </c>
      <c r="G3413" t="s">
        <v>15059</v>
      </c>
      <c r="H3413">
        <v>191600</v>
      </c>
      <c r="J3413" t="s">
        <v>657</v>
      </c>
      <c r="K3413" t="s">
        <v>23900</v>
      </c>
      <c r="L3413" t="s">
        <v>23905</v>
      </c>
      <c r="N3413" t="str">
        <f>F3413</f>
        <v>LENOVO ThinkPad X1 Carbon G8 T (20U90007RT)</v>
      </c>
    </row>
    <row r="3414" spans="1:14" x14ac:dyDescent="0.25">
      <c r="A3414" s="1">
        <v>3412</v>
      </c>
      <c r="C3414" t="s">
        <v>130</v>
      </c>
      <c r="D3414" t="s">
        <v>657</v>
      </c>
      <c r="E3414" t="s">
        <v>662</v>
      </c>
      <c r="F3414" t="s">
        <v>3499</v>
      </c>
      <c r="G3414" t="s">
        <v>15060</v>
      </c>
      <c r="H3414">
        <v>161360</v>
      </c>
      <c r="J3414" t="s">
        <v>657</v>
      </c>
      <c r="K3414" t="s">
        <v>23900</v>
      </c>
      <c r="L3414" t="s">
        <v>23905</v>
      </c>
      <c r="N3414" t="str">
        <f>F3414</f>
        <v>ThinkPad X1 Carbon 8 (20U90062RT)</v>
      </c>
    </row>
    <row r="3415" spans="1:14" x14ac:dyDescent="0.25">
      <c r="A3415" s="1">
        <v>3413</v>
      </c>
      <c r="C3415" t="s">
        <v>130</v>
      </c>
      <c r="D3415" t="s">
        <v>657</v>
      </c>
      <c r="E3415" t="s">
        <v>662</v>
      </c>
      <c r="F3415" t="s">
        <v>3500</v>
      </c>
      <c r="G3415" t="s">
        <v>15061</v>
      </c>
      <c r="H3415">
        <v>159640</v>
      </c>
      <c r="J3415" t="s">
        <v>657</v>
      </c>
      <c r="K3415" t="s">
        <v>23900</v>
      </c>
      <c r="L3415" t="s">
        <v>23905</v>
      </c>
      <c r="N3415" t="str">
        <f>F3415</f>
        <v>ThinkPad X1 Carbon 8 (20U9004ERT)</v>
      </c>
    </row>
    <row r="3416" spans="1:14" x14ac:dyDescent="0.25">
      <c r="A3416" s="1">
        <v>3414</v>
      </c>
      <c r="C3416" t="s">
        <v>130</v>
      </c>
      <c r="D3416" t="s">
        <v>657</v>
      </c>
      <c r="E3416" t="s">
        <v>662</v>
      </c>
      <c r="F3416" t="s">
        <v>3501</v>
      </c>
      <c r="G3416" t="s">
        <v>15062</v>
      </c>
      <c r="H3416">
        <v>146912</v>
      </c>
      <c r="J3416" t="s">
        <v>657</v>
      </c>
      <c r="K3416" t="s">
        <v>23900</v>
      </c>
      <c r="L3416" t="s">
        <v>23905</v>
      </c>
      <c r="N3416" t="str">
        <f>F3416</f>
        <v>20U9004DRT X1 Carbon G8 (20U9004DRT)</v>
      </c>
    </row>
    <row r="3417" spans="1:14" x14ac:dyDescent="0.25">
      <c r="A3417" s="1">
        <v>3415</v>
      </c>
      <c r="C3417" t="s">
        <v>130</v>
      </c>
      <c r="D3417" t="s">
        <v>657</v>
      </c>
      <c r="E3417" t="s">
        <v>662</v>
      </c>
      <c r="F3417" t="s">
        <v>3502</v>
      </c>
      <c r="G3417" t="s">
        <v>15063</v>
      </c>
      <c r="H3417">
        <v>139850</v>
      </c>
      <c r="J3417" t="s">
        <v>657</v>
      </c>
      <c r="K3417" t="s">
        <v>23900</v>
      </c>
      <c r="L3417" t="s">
        <v>23905</v>
      </c>
      <c r="N3417" t="str">
        <f>F3417</f>
        <v>20U9004DRT ThinkPad Ultrabook X1 Carbon Gen 8T 14" FHD</v>
      </c>
    </row>
    <row r="3418" spans="1:14" x14ac:dyDescent="0.25">
      <c r="A3418" s="1">
        <v>3416</v>
      </c>
      <c r="C3418" t="s">
        <v>130</v>
      </c>
      <c r="D3418" t="s">
        <v>657</v>
      </c>
      <c r="E3418" t="s">
        <v>662</v>
      </c>
      <c r="F3418" t="s">
        <v>3503</v>
      </c>
      <c r="G3418" t="s">
        <v>15064</v>
      </c>
      <c r="H3418">
        <v>140763</v>
      </c>
      <c r="J3418" t="s">
        <v>657</v>
      </c>
      <c r="K3418" t="s">
        <v>23900</v>
      </c>
      <c r="L3418" t="s">
        <v>23905</v>
      </c>
      <c r="N3418" t="str">
        <f>F3418</f>
        <v>ThinkPad X1 Carbon (Gen 8) 20U9004DRT i5-10210U/16GB/512GB SSD/14" FHD/Integrated Graphics/Wi-Fi/BT/3G/LTE/Cam/Win10Pro/чёрный</v>
      </c>
    </row>
    <row r="3419" spans="1:14" x14ac:dyDescent="0.25">
      <c r="A3419" s="1">
        <v>3417</v>
      </c>
      <c r="C3419" t="s">
        <v>130</v>
      </c>
      <c r="D3419" t="s">
        <v>657</v>
      </c>
      <c r="E3419" t="s">
        <v>662</v>
      </c>
      <c r="F3419" t="s">
        <v>3504</v>
      </c>
      <c r="G3419" t="s">
        <v>15065</v>
      </c>
      <c r="H3419">
        <v>165990</v>
      </c>
      <c r="J3419" t="s">
        <v>657</v>
      </c>
      <c r="K3419" t="s">
        <v>23900</v>
      </c>
      <c r="L3419" t="s">
        <v>23905</v>
      </c>
      <c r="N3419" t="str">
        <f>F3419</f>
        <v>ThinkPad X1 Carbon Gen 8 20U9004ERT (Intel Core i7 10510U 1800 Mhz/14"/1920х1080/16384Mb/512Gb SSD/Intel UHD Graphic/WIFI/Windows 10 Professional x64)</v>
      </c>
    </row>
    <row r="3420" spans="1:14" x14ac:dyDescent="0.25">
      <c r="A3420" s="1">
        <v>3418</v>
      </c>
      <c r="C3420" t="s">
        <v>130</v>
      </c>
      <c r="D3420" t="s">
        <v>657</v>
      </c>
      <c r="E3420" t="s">
        <v>662</v>
      </c>
      <c r="F3420" t="s">
        <v>3505</v>
      </c>
      <c r="G3420" t="s">
        <v>15066</v>
      </c>
      <c r="H3420">
        <v>159800</v>
      </c>
      <c r="J3420" t="s">
        <v>23892</v>
      </c>
      <c r="K3420" t="s">
        <v>23900</v>
      </c>
      <c r="L3420" t="s">
        <v>23905</v>
      </c>
      <c r="N3420" t="str">
        <f>F3420</f>
        <v>ThinkPad X1 Carbon 8 / 20U9004DRT (14.00" 1920x1080/ Core i5 10210U 1600MHz/ 16Gb/ SSD 512Gb/ Intel UHD Graphics 64Mb) MS Windows 10 Professional (64-bit)/Черный</v>
      </c>
    </row>
    <row r="3421" spans="1:14" x14ac:dyDescent="0.25">
      <c r="A3421" s="1">
        <v>3419</v>
      </c>
      <c r="C3421" t="s">
        <v>130</v>
      </c>
      <c r="D3421" t="s">
        <v>657</v>
      </c>
      <c r="E3421" t="s">
        <v>662</v>
      </c>
      <c r="F3421" t="s">
        <v>3506</v>
      </c>
      <c r="G3421" t="s">
        <v>15067</v>
      </c>
      <c r="H3421">
        <v>157220</v>
      </c>
      <c r="J3421" t="s">
        <v>657</v>
      </c>
      <c r="K3421" t="s">
        <v>23900</v>
      </c>
      <c r="L3421" t="s">
        <v>23905</v>
      </c>
      <c r="N3421" t="str">
        <f>F3421</f>
        <v>ThinkPad X1 Carbon G8 T Intel Core i7 10510U 1800MHz/14"/3840x2160/16GB/512GB SSD/DVD нет/Intel UHD Graphics/Wi-Fi/Bluetooth/Windows 10 Pro (20U90008RT) Black</v>
      </c>
    </row>
    <row r="3422" spans="1:14" x14ac:dyDescent="0.25">
      <c r="A3422" s="1">
        <v>3420</v>
      </c>
      <c r="C3422" t="s">
        <v>130</v>
      </c>
      <c r="D3422" t="s">
        <v>657</v>
      </c>
      <c r="E3422" t="s">
        <v>662</v>
      </c>
      <c r="F3422" t="s">
        <v>3507</v>
      </c>
      <c r="G3422" t="s">
        <v>15068</v>
      </c>
      <c r="H3422">
        <v>160610</v>
      </c>
      <c r="J3422" t="s">
        <v>23892</v>
      </c>
      <c r="K3422" t="s">
        <v>23900</v>
      </c>
      <c r="L3422" t="s">
        <v>23905</v>
      </c>
      <c r="N3422" t="str">
        <f>F3422</f>
        <v>ThinkPad X1 Carbon G8 T (20U9004ERT)</v>
      </c>
    </row>
    <row r="3423" spans="1:14" x14ac:dyDescent="0.25">
      <c r="A3423" s="1">
        <v>3421</v>
      </c>
      <c r="C3423" t="s">
        <v>130</v>
      </c>
      <c r="D3423" t="s">
        <v>657</v>
      </c>
      <c r="E3423" t="s">
        <v>662</v>
      </c>
      <c r="F3423" t="s">
        <v>3498</v>
      </c>
      <c r="G3423" t="s">
        <v>15069</v>
      </c>
      <c r="H3423">
        <v>191600</v>
      </c>
      <c r="J3423" t="s">
        <v>657</v>
      </c>
      <c r="K3423" t="s">
        <v>23900</v>
      </c>
      <c r="L3423" t="s">
        <v>23905</v>
      </c>
      <c r="N3423" t="str">
        <f>F3423</f>
        <v>LENOVO ThinkPad X1 Carbon G8 T (20U90007RT)</v>
      </c>
    </row>
    <row r="3424" spans="1:14" x14ac:dyDescent="0.25">
      <c r="A3424" s="1">
        <v>3422</v>
      </c>
      <c r="C3424" t="s">
        <v>130</v>
      </c>
      <c r="D3424" t="s">
        <v>657</v>
      </c>
      <c r="E3424" t="s">
        <v>662</v>
      </c>
      <c r="F3424" t="s">
        <v>3499</v>
      </c>
      <c r="G3424" t="s">
        <v>15070</v>
      </c>
      <c r="H3424">
        <v>161360</v>
      </c>
      <c r="J3424" t="s">
        <v>657</v>
      </c>
      <c r="K3424" t="s">
        <v>23900</v>
      </c>
      <c r="L3424" t="s">
        <v>23905</v>
      </c>
      <c r="N3424" t="str">
        <f>F3424</f>
        <v>ThinkPad X1 Carbon 8 (20U90062RT)</v>
      </c>
    </row>
    <row r="3425" spans="1:14" x14ac:dyDescent="0.25">
      <c r="A3425" s="1">
        <v>3423</v>
      </c>
      <c r="C3425" t="s">
        <v>130</v>
      </c>
      <c r="D3425" t="s">
        <v>657</v>
      </c>
      <c r="E3425" t="s">
        <v>662</v>
      </c>
      <c r="F3425" t="s">
        <v>3500</v>
      </c>
      <c r="G3425" t="s">
        <v>15071</v>
      </c>
      <c r="H3425">
        <v>159640</v>
      </c>
      <c r="J3425" t="s">
        <v>657</v>
      </c>
      <c r="K3425" t="s">
        <v>23900</v>
      </c>
      <c r="L3425" t="s">
        <v>23905</v>
      </c>
      <c r="N3425" t="str">
        <f>F3425</f>
        <v>ThinkPad X1 Carbon 8 (20U9004ERT)</v>
      </c>
    </row>
    <row r="3426" spans="1:14" x14ac:dyDescent="0.25">
      <c r="A3426" s="1">
        <v>3424</v>
      </c>
      <c r="C3426" t="s">
        <v>130</v>
      </c>
      <c r="D3426" t="s">
        <v>657</v>
      </c>
      <c r="E3426" t="s">
        <v>662</v>
      </c>
      <c r="F3426" t="s">
        <v>3501</v>
      </c>
      <c r="G3426" t="s">
        <v>15072</v>
      </c>
      <c r="H3426">
        <v>146912</v>
      </c>
      <c r="J3426" t="s">
        <v>657</v>
      </c>
      <c r="K3426" t="s">
        <v>23900</v>
      </c>
      <c r="L3426" t="s">
        <v>23905</v>
      </c>
      <c r="N3426" t="str">
        <f>F3426</f>
        <v>20U9004DRT X1 Carbon G8 (20U9004DRT)</v>
      </c>
    </row>
    <row r="3427" spans="1:14" x14ac:dyDescent="0.25">
      <c r="A3427" s="1">
        <v>3425</v>
      </c>
      <c r="C3427" t="s">
        <v>130</v>
      </c>
      <c r="D3427" t="s">
        <v>657</v>
      </c>
      <c r="E3427" t="s">
        <v>662</v>
      </c>
      <c r="F3427" t="s">
        <v>3502</v>
      </c>
      <c r="G3427" t="s">
        <v>15073</v>
      </c>
      <c r="H3427">
        <v>139850</v>
      </c>
      <c r="J3427" t="s">
        <v>657</v>
      </c>
      <c r="K3427" t="s">
        <v>23900</v>
      </c>
      <c r="L3427" t="s">
        <v>23905</v>
      </c>
      <c r="N3427" t="str">
        <f>F3427</f>
        <v>20U9004DRT ThinkPad Ultrabook X1 Carbon Gen 8T 14" FHD</v>
      </c>
    </row>
    <row r="3428" spans="1:14" x14ac:dyDescent="0.25">
      <c r="A3428" s="1">
        <v>3426</v>
      </c>
      <c r="C3428" t="s">
        <v>130</v>
      </c>
      <c r="D3428" t="s">
        <v>657</v>
      </c>
      <c r="E3428" t="s">
        <v>662</v>
      </c>
      <c r="F3428" t="s">
        <v>3503</v>
      </c>
      <c r="G3428" t="s">
        <v>15074</v>
      </c>
      <c r="H3428">
        <v>140763</v>
      </c>
      <c r="J3428" t="s">
        <v>657</v>
      </c>
      <c r="K3428" t="s">
        <v>23900</v>
      </c>
      <c r="L3428" t="s">
        <v>23905</v>
      </c>
      <c r="N3428" t="str">
        <f>F3428</f>
        <v>ThinkPad X1 Carbon (Gen 8) 20U9004DRT i5-10210U/16GB/512GB SSD/14" FHD/Integrated Graphics/Wi-Fi/BT/3G/LTE/Cam/Win10Pro/чёрный</v>
      </c>
    </row>
    <row r="3429" spans="1:14" x14ac:dyDescent="0.25">
      <c r="A3429" s="1">
        <v>3427</v>
      </c>
      <c r="C3429" t="s">
        <v>130</v>
      </c>
      <c r="D3429" t="s">
        <v>657</v>
      </c>
      <c r="E3429" t="s">
        <v>662</v>
      </c>
      <c r="F3429" t="s">
        <v>3504</v>
      </c>
      <c r="G3429" t="s">
        <v>15075</v>
      </c>
      <c r="H3429">
        <v>165990</v>
      </c>
      <c r="J3429" t="s">
        <v>657</v>
      </c>
      <c r="K3429" t="s">
        <v>23900</v>
      </c>
      <c r="L3429" t="s">
        <v>23905</v>
      </c>
      <c r="N3429" t="str">
        <f>F3429</f>
        <v>ThinkPad X1 Carbon Gen 8 20U9004ERT (Intel Core i7 10510U 1800 Mhz/14"/1920х1080/16384Mb/512Gb SSD/Intel UHD Graphic/WIFI/Windows 10 Professional x64)</v>
      </c>
    </row>
    <row r="3430" spans="1:14" x14ac:dyDescent="0.25">
      <c r="A3430" s="1">
        <v>3428</v>
      </c>
      <c r="C3430" t="s">
        <v>130</v>
      </c>
      <c r="D3430" t="s">
        <v>657</v>
      </c>
      <c r="E3430" t="s">
        <v>662</v>
      </c>
      <c r="F3430" t="s">
        <v>3505</v>
      </c>
      <c r="G3430" t="s">
        <v>15076</v>
      </c>
      <c r="H3430">
        <v>159800</v>
      </c>
      <c r="J3430" t="s">
        <v>23892</v>
      </c>
      <c r="K3430" t="s">
        <v>23900</v>
      </c>
      <c r="L3430" t="s">
        <v>23905</v>
      </c>
      <c r="N3430" t="str">
        <f>F3430</f>
        <v>ThinkPad X1 Carbon 8 / 20U9004DRT (14.00" 1920x1080/ Core i5 10210U 1600MHz/ 16Gb/ SSD 512Gb/ Intel UHD Graphics 64Mb) MS Windows 10 Professional (64-bit)/Черный</v>
      </c>
    </row>
    <row r="3431" spans="1:14" x14ac:dyDescent="0.25">
      <c r="A3431" s="1">
        <v>3429</v>
      </c>
      <c r="C3431" t="s">
        <v>130</v>
      </c>
      <c r="D3431" t="s">
        <v>657</v>
      </c>
      <c r="E3431" t="s">
        <v>662</v>
      </c>
      <c r="F3431" t="s">
        <v>3506</v>
      </c>
      <c r="G3431" t="s">
        <v>15077</v>
      </c>
      <c r="H3431">
        <v>157220</v>
      </c>
      <c r="J3431" t="s">
        <v>657</v>
      </c>
      <c r="K3431" t="s">
        <v>23900</v>
      </c>
      <c r="L3431" t="s">
        <v>23905</v>
      </c>
      <c r="N3431" t="str">
        <f>F3431</f>
        <v>ThinkPad X1 Carbon G8 T Intel Core i7 10510U 1800MHz/14"/3840x2160/16GB/512GB SSD/DVD нет/Intel UHD Graphics/Wi-Fi/Bluetooth/Windows 10 Pro (20U90008RT) Black</v>
      </c>
    </row>
    <row r="3432" spans="1:14" x14ac:dyDescent="0.25">
      <c r="A3432" s="1">
        <v>3430</v>
      </c>
      <c r="C3432" t="s">
        <v>130</v>
      </c>
      <c r="D3432" t="s">
        <v>657</v>
      </c>
      <c r="E3432" t="s">
        <v>662</v>
      </c>
      <c r="F3432" t="s">
        <v>3507</v>
      </c>
      <c r="G3432" t="s">
        <v>15078</v>
      </c>
      <c r="H3432">
        <v>160610</v>
      </c>
      <c r="J3432" t="s">
        <v>23892</v>
      </c>
      <c r="K3432" t="s">
        <v>23900</v>
      </c>
      <c r="L3432" t="s">
        <v>23905</v>
      </c>
      <c r="N3432" t="str">
        <f>F3432</f>
        <v>ThinkPad X1 Carbon G8 T (20U9004ERT)</v>
      </c>
    </row>
    <row r="3433" spans="1:14" x14ac:dyDescent="0.25">
      <c r="A3433" s="1">
        <v>3431</v>
      </c>
      <c r="C3433" t="s">
        <v>130</v>
      </c>
      <c r="D3433" t="s">
        <v>657</v>
      </c>
      <c r="E3433" t="s">
        <v>662</v>
      </c>
      <c r="F3433" t="s">
        <v>3498</v>
      </c>
      <c r="G3433" t="s">
        <v>15079</v>
      </c>
      <c r="H3433">
        <v>191600</v>
      </c>
      <c r="J3433" t="s">
        <v>657</v>
      </c>
      <c r="K3433" t="s">
        <v>23900</v>
      </c>
      <c r="L3433" t="s">
        <v>23905</v>
      </c>
      <c r="N3433" t="str">
        <f>F3433</f>
        <v>LENOVO ThinkPad X1 Carbon G8 T (20U90007RT)</v>
      </c>
    </row>
    <row r="3434" spans="1:14" x14ac:dyDescent="0.25">
      <c r="A3434" s="1">
        <v>3432</v>
      </c>
      <c r="C3434" t="s">
        <v>130</v>
      </c>
      <c r="D3434" t="s">
        <v>657</v>
      </c>
      <c r="E3434" t="s">
        <v>662</v>
      </c>
      <c r="F3434" t="s">
        <v>3499</v>
      </c>
      <c r="G3434" t="s">
        <v>15080</v>
      </c>
      <c r="H3434">
        <v>161360</v>
      </c>
      <c r="J3434" t="s">
        <v>657</v>
      </c>
      <c r="K3434" t="s">
        <v>23900</v>
      </c>
      <c r="L3434" t="s">
        <v>23905</v>
      </c>
      <c r="N3434" t="str">
        <f>F3434</f>
        <v>ThinkPad X1 Carbon 8 (20U90062RT)</v>
      </c>
    </row>
    <row r="3435" spans="1:14" x14ac:dyDescent="0.25">
      <c r="A3435" s="1">
        <v>3433</v>
      </c>
      <c r="C3435" t="s">
        <v>130</v>
      </c>
      <c r="D3435" t="s">
        <v>657</v>
      </c>
      <c r="E3435" t="s">
        <v>662</v>
      </c>
      <c r="F3435" t="s">
        <v>3500</v>
      </c>
      <c r="G3435" t="s">
        <v>15081</v>
      </c>
      <c r="H3435">
        <v>159640</v>
      </c>
      <c r="J3435" t="s">
        <v>657</v>
      </c>
      <c r="K3435" t="s">
        <v>23900</v>
      </c>
      <c r="L3435" t="s">
        <v>23905</v>
      </c>
      <c r="N3435" t="str">
        <f>F3435</f>
        <v>ThinkPad X1 Carbon 8 (20U9004ERT)</v>
      </c>
    </row>
    <row r="3436" spans="1:14" x14ac:dyDescent="0.25">
      <c r="A3436" s="1">
        <v>3434</v>
      </c>
      <c r="C3436" t="s">
        <v>130</v>
      </c>
      <c r="D3436" t="s">
        <v>657</v>
      </c>
      <c r="E3436" t="s">
        <v>662</v>
      </c>
      <c r="F3436" t="s">
        <v>3501</v>
      </c>
      <c r="G3436" t="s">
        <v>15082</v>
      </c>
      <c r="H3436">
        <v>146912</v>
      </c>
      <c r="J3436" t="s">
        <v>657</v>
      </c>
      <c r="K3436" t="s">
        <v>23900</v>
      </c>
      <c r="L3436" t="s">
        <v>23905</v>
      </c>
      <c r="N3436" t="str">
        <f>F3436</f>
        <v>20U9004DRT X1 Carbon G8 (20U9004DRT)</v>
      </c>
    </row>
    <row r="3437" spans="1:14" x14ac:dyDescent="0.25">
      <c r="A3437" s="1">
        <v>3435</v>
      </c>
      <c r="C3437" t="s">
        <v>130</v>
      </c>
      <c r="D3437" t="s">
        <v>657</v>
      </c>
      <c r="E3437" t="s">
        <v>662</v>
      </c>
      <c r="F3437" t="s">
        <v>3502</v>
      </c>
      <c r="G3437" t="s">
        <v>15083</v>
      </c>
      <c r="H3437">
        <v>139850</v>
      </c>
      <c r="J3437" t="s">
        <v>657</v>
      </c>
      <c r="K3437" t="s">
        <v>23900</v>
      </c>
      <c r="L3437" t="s">
        <v>23905</v>
      </c>
      <c r="N3437" t="str">
        <f>F3437</f>
        <v>20U9004DRT ThinkPad Ultrabook X1 Carbon Gen 8T 14" FHD</v>
      </c>
    </row>
    <row r="3438" spans="1:14" x14ac:dyDescent="0.25">
      <c r="A3438" s="1">
        <v>3436</v>
      </c>
      <c r="C3438" t="s">
        <v>130</v>
      </c>
      <c r="D3438" t="s">
        <v>657</v>
      </c>
      <c r="E3438" t="s">
        <v>662</v>
      </c>
      <c r="F3438" t="s">
        <v>3503</v>
      </c>
      <c r="G3438" t="s">
        <v>15084</v>
      </c>
      <c r="H3438">
        <v>140763</v>
      </c>
      <c r="J3438" t="s">
        <v>657</v>
      </c>
      <c r="K3438" t="s">
        <v>23900</v>
      </c>
      <c r="L3438" t="s">
        <v>23905</v>
      </c>
      <c r="N3438" t="str">
        <f>F3438</f>
        <v>ThinkPad X1 Carbon (Gen 8) 20U9004DRT i5-10210U/16GB/512GB SSD/14" FHD/Integrated Graphics/Wi-Fi/BT/3G/LTE/Cam/Win10Pro/чёрный</v>
      </c>
    </row>
    <row r="3439" spans="1:14" x14ac:dyDescent="0.25">
      <c r="A3439" s="1">
        <v>3437</v>
      </c>
      <c r="C3439" t="s">
        <v>130</v>
      </c>
      <c r="D3439" t="s">
        <v>657</v>
      </c>
      <c r="E3439" t="s">
        <v>662</v>
      </c>
      <c r="F3439" t="s">
        <v>3504</v>
      </c>
      <c r="G3439" t="s">
        <v>15085</v>
      </c>
      <c r="H3439">
        <v>165990</v>
      </c>
      <c r="J3439" t="s">
        <v>657</v>
      </c>
      <c r="K3439" t="s">
        <v>23900</v>
      </c>
      <c r="L3439" t="s">
        <v>23905</v>
      </c>
      <c r="N3439" t="str">
        <f>F3439</f>
        <v>ThinkPad X1 Carbon Gen 8 20U9004ERT (Intel Core i7 10510U 1800 Mhz/14"/1920х1080/16384Mb/512Gb SSD/Intel UHD Graphic/WIFI/Windows 10 Professional x64)</v>
      </c>
    </row>
    <row r="3440" spans="1:14" x14ac:dyDescent="0.25">
      <c r="A3440" s="1">
        <v>3438</v>
      </c>
      <c r="C3440" t="s">
        <v>130</v>
      </c>
      <c r="D3440" t="s">
        <v>657</v>
      </c>
      <c r="E3440" t="s">
        <v>662</v>
      </c>
      <c r="F3440" t="s">
        <v>3505</v>
      </c>
      <c r="G3440" t="s">
        <v>15086</v>
      </c>
      <c r="H3440">
        <v>159800</v>
      </c>
      <c r="J3440" t="s">
        <v>23892</v>
      </c>
      <c r="K3440" t="s">
        <v>23900</v>
      </c>
      <c r="L3440" t="s">
        <v>23905</v>
      </c>
      <c r="N3440" t="str">
        <f>F3440</f>
        <v>ThinkPad X1 Carbon 8 / 20U9004DRT (14.00" 1920x1080/ Core i5 10210U 1600MHz/ 16Gb/ SSD 512Gb/ Intel UHD Graphics 64Mb) MS Windows 10 Professional (64-bit)/Черный</v>
      </c>
    </row>
    <row r="3441" spans="1:14" x14ac:dyDescent="0.25">
      <c r="A3441" s="1">
        <v>3439</v>
      </c>
      <c r="C3441" t="s">
        <v>130</v>
      </c>
      <c r="D3441" t="s">
        <v>657</v>
      </c>
      <c r="E3441" t="s">
        <v>662</v>
      </c>
      <c r="F3441" t="s">
        <v>3506</v>
      </c>
      <c r="G3441" t="s">
        <v>15087</v>
      </c>
      <c r="H3441">
        <v>157220</v>
      </c>
      <c r="J3441" t="s">
        <v>657</v>
      </c>
      <c r="K3441" t="s">
        <v>23900</v>
      </c>
      <c r="L3441" t="s">
        <v>23905</v>
      </c>
      <c r="N3441" t="str">
        <f>F3441</f>
        <v>ThinkPad X1 Carbon G8 T Intel Core i7 10510U 1800MHz/14"/3840x2160/16GB/512GB SSD/DVD нет/Intel UHD Graphics/Wi-Fi/Bluetooth/Windows 10 Pro (20U90008RT) Black</v>
      </c>
    </row>
    <row r="3442" spans="1:14" x14ac:dyDescent="0.25">
      <c r="A3442" s="1">
        <v>3440</v>
      </c>
      <c r="C3442" t="s">
        <v>130</v>
      </c>
      <c r="D3442" t="s">
        <v>657</v>
      </c>
      <c r="E3442" t="s">
        <v>662</v>
      </c>
      <c r="F3442" t="s">
        <v>3507</v>
      </c>
      <c r="G3442" t="s">
        <v>15088</v>
      </c>
      <c r="H3442">
        <v>160610</v>
      </c>
      <c r="J3442" t="s">
        <v>23892</v>
      </c>
      <c r="K3442" t="s">
        <v>23900</v>
      </c>
      <c r="L3442" t="s">
        <v>23905</v>
      </c>
      <c r="N3442" t="str">
        <f>F3442</f>
        <v>ThinkPad X1 Carbon G8 T (20U9004ERT)</v>
      </c>
    </row>
    <row r="3443" spans="1:14" x14ac:dyDescent="0.25">
      <c r="A3443" s="1">
        <v>3441</v>
      </c>
      <c r="C3443" t="s">
        <v>130</v>
      </c>
      <c r="D3443" t="s">
        <v>657</v>
      </c>
      <c r="E3443" t="s">
        <v>662</v>
      </c>
      <c r="F3443" t="s">
        <v>3498</v>
      </c>
      <c r="G3443" t="s">
        <v>15089</v>
      </c>
      <c r="H3443">
        <v>191600</v>
      </c>
      <c r="J3443" t="s">
        <v>657</v>
      </c>
      <c r="K3443" t="s">
        <v>23900</v>
      </c>
      <c r="L3443" t="s">
        <v>23905</v>
      </c>
      <c r="N3443" t="str">
        <f>F3443</f>
        <v>LENOVO ThinkPad X1 Carbon G8 T (20U90007RT)</v>
      </c>
    </row>
    <row r="3444" spans="1:14" x14ac:dyDescent="0.25">
      <c r="A3444" s="1">
        <v>3442</v>
      </c>
      <c r="C3444" t="s">
        <v>130</v>
      </c>
      <c r="D3444" t="s">
        <v>657</v>
      </c>
      <c r="E3444" t="s">
        <v>662</v>
      </c>
      <c r="F3444" t="s">
        <v>3499</v>
      </c>
      <c r="G3444" t="s">
        <v>15090</v>
      </c>
      <c r="H3444">
        <v>161360</v>
      </c>
      <c r="J3444" t="s">
        <v>657</v>
      </c>
      <c r="K3444" t="s">
        <v>23900</v>
      </c>
      <c r="L3444" t="s">
        <v>23905</v>
      </c>
      <c r="N3444" t="str">
        <f>F3444</f>
        <v>ThinkPad X1 Carbon 8 (20U90062RT)</v>
      </c>
    </row>
    <row r="3445" spans="1:14" x14ac:dyDescent="0.25">
      <c r="A3445" s="1">
        <v>3443</v>
      </c>
      <c r="C3445" t="s">
        <v>130</v>
      </c>
      <c r="D3445" t="s">
        <v>657</v>
      </c>
      <c r="E3445" t="s">
        <v>662</v>
      </c>
      <c r="F3445" t="s">
        <v>3500</v>
      </c>
      <c r="G3445" t="s">
        <v>15091</v>
      </c>
      <c r="H3445">
        <v>159640</v>
      </c>
      <c r="J3445" t="s">
        <v>657</v>
      </c>
      <c r="K3445" t="s">
        <v>23900</v>
      </c>
      <c r="L3445" t="s">
        <v>23905</v>
      </c>
      <c r="N3445" t="str">
        <f>F3445</f>
        <v>ThinkPad X1 Carbon 8 (20U9004ERT)</v>
      </c>
    </row>
    <row r="3446" spans="1:14" x14ac:dyDescent="0.25">
      <c r="A3446" s="1">
        <v>3444</v>
      </c>
      <c r="C3446" t="s">
        <v>130</v>
      </c>
      <c r="D3446" t="s">
        <v>657</v>
      </c>
      <c r="E3446" t="s">
        <v>662</v>
      </c>
      <c r="F3446" t="s">
        <v>3501</v>
      </c>
      <c r="G3446" t="s">
        <v>15092</v>
      </c>
      <c r="H3446">
        <v>146912</v>
      </c>
      <c r="J3446" t="s">
        <v>657</v>
      </c>
      <c r="K3446" t="s">
        <v>23900</v>
      </c>
      <c r="L3446" t="s">
        <v>23905</v>
      </c>
      <c r="N3446" t="str">
        <f>F3446</f>
        <v>20U9004DRT X1 Carbon G8 (20U9004DRT)</v>
      </c>
    </row>
    <row r="3447" spans="1:14" x14ac:dyDescent="0.25">
      <c r="A3447" s="1">
        <v>3445</v>
      </c>
      <c r="C3447" t="s">
        <v>130</v>
      </c>
      <c r="D3447" t="s">
        <v>657</v>
      </c>
      <c r="E3447" t="s">
        <v>662</v>
      </c>
      <c r="F3447" t="s">
        <v>3502</v>
      </c>
      <c r="G3447" t="s">
        <v>15093</v>
      </c>
      <c r="H3447">
        <v>139850</v>
      </c>
      <c r="J3447" t="s">
        <v>657</v>
      </c>
      <c r="K3447" t="s">
        <v>23900</v>
      </c>
      <c r="L3447" t="s">
        <v>23905</v>
      </c>
      <c r="N3447" t="str">
        <f>F3447</f>
        <v>20U9004DRT ThinkPad Ultrabook X1 Carbon Gen 8T 14" FHD</v>
      </c>
    </row>
    <row r="3448" spans="1:14" x14ac:dyDescent="0.25">
      <c r="A3448" s="1">
        <v>3446</v>
      </c>
      <c r="C3448" t="s">
        <v>130</v>
      </c>
      <c r="D3448" t="s">
        <v>657</v>
      </c>
      <c r="E3448" t="s">
        <v>662</v>
      </c>
      <c r="F3448" t="s">
        <v>3503</v>
      </c>
      <c r="G3448" t="s">
        <v>15094</v>
      </c>
      <c r="H3448">
        <v>140763</v>
      </c>
      <c r="J3448" t="s">
        <v>657</v>
      </c>
      <c r="K3448" t="s">
        <v>23900</v>
      </c>
      <c r="L3448" t="s">
        <v>23905</v>
      </c>
      <c r="N3448" t="str">
        <f>F3448</f>
        <v>ThinkPad X1 Carbon (Gen 8) 20U9004DRT i5-10210U/16GB/512GB SSD/14" FHD/Integrated Graphics/Wi-Fi/BT/3G/LTE/Cam/Win10Pro/чёрный</v>
      </c>
    </row>
    <row r="3449" spans="1:14" x14ac:dyDescent="0.25">
      <c r="A3449" s="1">
        <v>3447</v>
      </c>
      <c r="C3449" t="s">
        <v>130</v>
      </c>
      <c r="D3449" t="s">
        <v>657</v>
      </c>
      <c r="E3449" t="s">
        <v>662</v>
      </c>
      <c r="F3449" t="s">
        <v>3504</v>
      </c>
      <c r="G3449" t="s">
        <v>15095</v>
      </c>
      <c r="H3449">
        <v>165990</v>
      </c>
      <c r="J3449" t="s">
        <v>657</v>
      </c>
      <c r="K3449" t="s">
        <v>23900</v>
      </c>
      <c r="L3449" t="s">
        <v>23905</v>
      </c>
      <c r="N3449" t="str">
        <f>F3449</f>
        <v>ThinkPad X1 Carbon Gen 8 20U9004ERT (Intel Core i7 10510U 1800 Mhz/14"/1920х1080/16384Mb/512Gb SSD/Intel UHD Graphic/WIFI/Windows 10 Professional x64)</v>
      </c>
    </row>
    <row r="3450" spans="1:14" x14ac:dyDescent="0.25">
      <c r="A3450" s="1">
        <v>3448</v>
      </c>
      <c r="C3450" t="s">
        <v>130</v>
      </c>
      <c r="D3450" t="s">
        <v>657</v>
      </c>
      <c r="E3450" t="s">
        <v>662</v>
      </c>
      <c r="F3450" t="s">
        <v>3505</v>
      </c>
      <c r="G3450" t="s">
        <v>15096</v>
      </c>
      <c r="H3450">
        <v>159800</v>
      </c>
      <c r="J3450" t="s">
        <v>23892</v>
      </c>
      <c r="K3450" t="s">
        <v>23900</v>
      </c>
      <c r="L3450" t="s">
        <v>23905</v>
      </c>
      <c r="N3450" t="str">
        <f>F3450</f>
        <v>ThinkPad X1 Carbon 8 / 20U9004DRT (14.00" 1920x1080/ Core i5 10210U 1600MHz/ 16Gb/ SSD 512Gb/ Intel UHD Graphics 64Mb) MS Windows 10 Professional (64-bit)/Черный</v>
      </c>
    </row>
    <row r="3451" spans="1:14" x14ac:dyDescent="0.25">
      <c r="A3451" s="1">
        <v>3449</v>
      </c>
      <c r="C3451" t="s">
        <v>130</v>
      </c>
      <c r="D3451" t="s">
        <v>657</v>
      </c>
      <c r="E3451" t="s">
        <v>662</v>
      </c>
      <c r="F3451" t="s">
        <v>3506</v>
      </c>
      <c r="G3451" t="s">
        <v>15097</v>
      </c>
      <c r="H3451">
        <v>157220</v>
      </c>
      <c r="J3451" t="s">
        <v>657</v>
      </c>
      <c r="K3451" t="s">
        <v>23900</v>
      </c>
      <c r="L3451" t="s">
        <v>23905</v>
      </c>
      <c r="N3451" t="str">
        <f>F3451</f>
        <v>ThinkPad X1 Carbon G8 T Intel Core i7 10510U 1800MHz/14"/3840x2160/16GB/512GB SSD/DVD нет/Intel UHD Graphics/Wi-Fi/Bluetooth/Windows 10 Pro (20U90008RT) Black</v>
      </c>
    </row>
    <row r="3452" spans="1:14" x14ac:dyDescent="0.25">
      <c r="A3452" s="1">
        <v>3450</v>
      </c>
      <c r="C3452" t="s">
        <v>130</v>
      </c>
      <c r="D3452" t="s">
        <v>657</v>
      </c>
      <c r="E3452" t="s">
        <v>662</v>
      </c>
      <c r="F3452" t="s">
        <v>3507</v>
      </c>
      <c r="G3452" t="s">
        <v>15098</v>
      </c>
      <c r="H3452">
        <v>160610</v>
      </c>
      <c r="J3452" t="s">
        <v>23892</v>
      </c>
      <c r="K3452" t="s">
        <v>23900</v>
      </c>
      <c r="L3452" t="s">
        <v>23905</v>
      </c>
      <c r="N3452" t="str">
        <f>F3452</f>
        <v>ThinkPad X1 Carbon G8 T (20U9004ERT)</v>
      </c>
    </row>
    <row r="3453" spans="1:14" x14ac:dyDescent="0.25">
      <c r="A3453" s="1">
        <v>3451</v>
      </c>
      <c r="C3453" t="s">
        <v>130</v>
      </c>
      <c r="D3453" t="s">
        <v>657</v>
      </c>
      <c r="E3453" t="s">
        <v>662</v>
      </c>
      <c r="F3453" t="s">
        <v>3498</v>
      </c>
      <c r="G3453" t="s">
        <v>15099</v>
      </c>
      <c r="H3453">
        <v>191600</v>
      </c>
      <c r="J3453" t="s">
        <v>657</v>
      </c>
      <c r="K3453" t="s">
        <v>23900</v>
      </c>
      <c r="L3453" t="s">
        <v>23905</v>
      </c>
      <c r="N3453" t="str">
        <f>F3453</f>
        <v>LENOVO ThinkPad X1 Carbon G8 T (20U90007RT)</v>
      </c>
    </row>
    <row r="3454" spans="1:14" x14ac:dyDescent="0.25">
      <c r="A3454" s="1">
        <v>3452</v>
      </c>
      <c r="C3454" t="s">
        <v>130</v>
      </c>
      <c r="D3454" t="s">
        <v>657</v>
      </c>
      <c r="E3454" t="s">
        <v>662</v>
      </c>
      <c r="F3454" t="s">
        <v>3499</v>
      </c>
      <c r="G3454" t="s">
        <v>15100</v>
      </c>
      <c r="H3454">
        <v>161360</v>
      </c>
      <c r="J3454" t="s">
        <v>657</v>
      </c>
      <c r="K3454" t="s">
        <v>23900</v>
      </c>
      <c r="L3454" t="s">
        <v>23905</v>
      </c>
      <c r="N3454" t="str">
        <f>F3454</f>
        <v>ThinkPad X1 Carbon 8 (20U90062RT)</v>
      </c>
    </row>
    <row r="3455" spans="1:14" x14ac:dyDescent="0.25">
      <c r="A3455" s="1">
        <v>3453</v>
      </c>
      <c r="C3455" t="s">
        <v>130</v>
      </c>
      <c r="D3455" t="s">
        <v>657</v>
      </c>
      <c r="E3455" t="s">
        <v>662</v>
      </c>
      <c r="F3455" t="s">
        <v>3500</v>
      </c>
      <c r="G3455" t="s">
        <v>15101</v>
      </c>
      <c r="H3455">
        <v>159640</v>
      </c>
      <c r="J3455" t="s">
        <v>657</v>
      </c>
      <c r="K3455" t="s">
        <v>23900</v>
      </c>
      <c r="L3455" t="s">
        <v>23905</v>
      </c>
      <c r="N3455" t="str">
        <f>F3455</f>
        <v>ThinkPad X1 Carbon 8 (20U9004ERT)</v>
      </c>
    </row>
    <row r="3456" spans="1:14" x14ac:dyDescent="0.25">
      <c r="A3456" s="1">
        <v>3454</v>
      </c>
      <c r="C3456" t="s">
        <v>130</v>
      </c>
      <c r="D3456" t="s">
        <v>657</v>
      </c>
      <c r="E3456" t="s">
        <v>662</v>
      </c>
      <c r="F3456" t="s">
        <v>3501</v>
      </c>
      <c r="G3456" t="s">
        <v>15102</v>
      </c>
      <c r="H3456">
        <v>146912</v>
      </c>
      <c r="J3456" t="s">
        <v>657</v>
      </c>
      <c r="K3456" t="s">
        <v>23900</v>
      </c>
      <c r="L3456" t="s">
        <v>23905</v>
      </c>
      <c r="N3456" t="str">
        <f>F3456</f>
        <v>20U9004DRT X1 Carbon G8 (20U9004DRT)</v>
      </c>
    </row>
    <row r="3457" spans="1:14" x14ac:dyDescent="0.25">
      <c r="A3457" s="1">
        <v>3455</v>
      </c>
      <c r="C3457" t="s">
        <v>130</v>
      </c>
      <c r="D3457" t="s">
        <v>657</v>
      </c>
      <c r="E3457" t="s">
        <v>662</v>
      </c>
      <c r="F3457" t="s">
        <v>3502</v>
      </c>
      <c r="G3457" t="s">
        <v>15103</v>
      </c>
      <c r="H3457">
        <v>139850</v>
      </c>
      <c r="J3457" t="s">
        <v>657</v>
      </c>
      <c r="K3457" t="s">
        <v>23900</v>
      </c>
      <c r="L3457" t="s">
        <v>23905</v>
      </c>
      <c r="N3457" t="str">
        <f>F3457</f>
        <v>20U9004DRT ThinkPad Ultrabook X1 Carbon Gen 8T 14" FHD</v>
      </c>
    </row>
    <row r="3458" spans="1:14" x14ac:dyDescent="0.25">
      <c r="A3458" s="1">
        <v>3456</v>
      </c>
      <c r="C3458" t="s">
        <v>130</v>
      </c>
      <c r="D3458" t="s">
        <v>657</v>
      </c>
      <c r="E3458" t="s">
        <v>662</v>
      </c>
      <c r="F3458" t="s">
        <v>3503</v>
      </c>
      <c r="G3458" t="s">
        <v>15104</v>
      </c>
      <c r="H3458">
        <v>140763</v>
      </c>
      <c r="J3458" t="s">
        <v>657</v>
      </c>
      <c r="K3458" t="s">
        <v>23900</v>
      </c>
      <c r="L3458" t="s">
        <v>23905</v>
      </c>
      <c r="N3458" t="str">
        <f>F3458</f>
        <v>ThinkPad X1 Carbon (Gen 8) 20U9004DRT i5-10210U/16GB/512GB SSD/14" FHD/Integrated Graphics/Wi-Fi/BT/3G/LTE/Cam/Win10Pro/чёрный</v>
      </c>
    </row>
    <row r="3459" spans="1:14" x14ac:dyDescent="0.25">
      <c r="A3459" s="1">
        <v>3457</v>
      </c>
      <c r="C3459" t="s">
        <v>130</v>
      </c>
      <c r="D3459" t="s">
        <v>657</v>
      </c>
      <c r="E3459" t="s">
        <v>662</v>
      </c>
      <c r="F3459" t="s">
        <v>3504</v>
      </c>
      <c r="G3459" t="s">
        <v>15105</v>
      </c>
      <c r="H3459">
        <v>165990</v>
      </c>
      <c r="J3459" t="s">
        <v>657</v>
      </c>
      <c r="K3459" t="s">
        <v>23900</v>
      </c>
      <c r="L3459" t="s">
        <v>23905</v>
      </c>
      <c r="N3459" t="str">
        <f>F3459</f>
        <v>ThinkPad X1 Carbon Gen 8 20U9004ERT (Intel Core i7 10510U 1800 Mhz/14"/1920х1080/16384Mb/512Gb SSD/Intel UHD Graphic/WIFI/Windows 10 Professional x64)</v>
      </c>
    </row>
    <row r="3460" spans="1:14" x14ac:dyDescent="0.25">
      <c r="A3460" s="1">
        <v>3458</v>
      </c>
      <c r="C3460" t="s">
        <v>130</v>
      </c>
      <c r="D3460" t="s">
        <v>657</v>
      </c>
      <c r="E3460" t="s">
        <v>662</v>
      </c>
      <c r="F3460" t="s">
        <v>3505</v>
      </c>
      <c r="G3460" t="s">
        <v>15106</v>
      </c>
      <c r="H3460">
        <v>159800</v>
      </c>
      <c r="J3460" t="s">
        <v>23892</v>
      </c>
      <c r="K3460" t="s">
        <v>23900</v>
      </c>
      <c r="L3460" t="s">
        <v>23905</v>
      </c>
      <c r="N3460" t="str">
        <f>F3460</f>
        <v>ThinkPad X1 Carbon 8 / 20U9004DRT (14.00" 1920x1080/ Core i5 10210U 1600MHz/ 16Gb/ SSD 512Gb/ Intel UHD Graphics 64Mb) MS Windows 10 Professional (64-bit)/Черный</v>
      </c>
    </row>
    <row r="3461" spans="1:14" x14ac:dyDescent="0.25">
      <c r="A3461" s="1">
        <v>3459</v>
      </c>
      <c r="C3461" t="s">
        <v>130</v>
      </c>
      <c r="D3461" t="s">
        <v>657</v>
      </c>
      <c r="E3461" t="s">
        <v>662</v>
      </c>
      <c r="F3461" t="s">
        <v>3506</v>
      </c>
      <c r="G3461" t="s">
        <v>15107</v>
      </c>
      <c r="H3461">
        <v>157220</v>
      </c>
      <c r="J3461" t="s">
        <v>657</v>
      </c>
      <c r="K3461" t="s">
        <v>23900</v>
      </c>
      <c r="L3461" t="s">
        <v>23905</v>
      </c>
      <c r="N3461" t="str">
        <f>F3461</f>
        <v>ThinkPad X1 Carbon G8 T Intel Core i7 10510U 1800MHz/14"/3840x2160/16GB/512GB SSD/DVD нет/Intel UHD Graphics/Wi-Fi/Bluetooth/Windows 10 Pro (20U90008RT) Black</v>
      </c>
    </row>
    <row r="3462" spans="1:14" x14ac:dyDescent="0.25">
      <c r="A3462" s="1">
        <v>3460</v>
      </c>
      <c r="C3462" t="s">
        <v>130</v>
      </c>
      <c r="D3462" t="s">
        <v>657</v>
      </c>
      <c r="E3462" t="s">
        <v>662</v>
      </c>
      <c r="F3462" t="s">
        <v>3507</v>
      </c>
      <c r="G3462" t="s">
        <v>15108</v>
      </c>
      <c r="H3462">
        <v>160610</v>
      </c>
      <c r="J3462" t="s">
        <v>23892</v>
      </c>
      <c r="K3462" t="s">
        <v>23900</v>
      </c>
      <c r="L3462" t="s">
        <v>23905</v>
      </c>
      <c r="N3462" t="str">
        <f>F3462</f>
        <v>ThinkPad X1 Carbon G8 T (20U9004ERT)</v>
      </c>
    </row>
    <row r="3463" spans="1:14" x14ac:dyDescent="0.25">
      <c r="A3463" s="1">
        <v>3461</v>
      </c>
      <c r="C3463" t="s">
        <v>130</v>
      </c>
      <c r="D3463" t="s">
        <v>657</v>
      </c>
      <c r="E3463" t="s">
        <v>662</v>
      </c>
      <c r="F3463" t="s">
        <v>3498</v>
      </c>
      <c r="G3463" t="s">
        <v>15109</v>
      </c>
      <c r="H3463">
        <v>191600</v>
      </c>
      <c r="J3463" t="s">
        <v>657</v>
      </c>
      <c r="K3463" t="s">
        <v>23900</v>
      </c>
      <c r="L3463" t="s">
        <v>23905</v>
      </c>
      <c r="N3463" t="str">
        <f>F3463</f>
        <v>LENOVO ThinkPad X1 Carbon G8 T (20U90007RT)</v>
      </c>
    </row>
    <row r="3464" spans="1:14" x14ac:dyDescent="0.25">
      <c r="A3464" s="1">
        <v>3462</v>
      </c>
      <c r="C3464" t="s">
        <v>130</v>
      </c>
      <c r="D3464" t="s">
        <v>657</v>
      </c>
      <c r="E3464" t="s">
        <v>662</v>
      </c>
      <c r="F3464" t="s">
        <v>3499</v>
      </c>
      <c r="G3464" t="s">
        <v>15110</v>
      </c>
      <c r="H3464">
        <v>161360</v>
      </c>
      <c r="J3464" t="s">
        <v>657</v>
      </c>
      <c r="K3464" t="s">
        <v>23900</v>
      </c>
      <c r="L3464" t="s">
        <v>23905</v>
      </c>
      <c r="N3464" t="str">
        <f>F3464</f>
        <v>ThinkPad X1 Carbon 8 (20U90062RT)</v>
      </c>
    </row>
    <row r="3465" spans="1:14" x14ac:dyDescent="0.25">
      <c r="A3465" s="1">
        <v>3463</v>
      </c>
      <c r="C3465" t="s">
        <v>130</v>
      </c>
      <c r="D3465" t="s">
        <v>657</v>
      </c>
      <c r="E3465" t="s">
        <v>662</v>
      </c>
      <c r="F3465" t="s">
        <v>3500</v>
      </c>
      <c r="G3465" t="s">
        <v>15111</v>
      </c>
      <c r="H3465">
        <v>159640</v>
      </c>
      <c r="J3465" t="s">
        <v>657</v>
      </c>
      <c r="K3465" t="s">
        <v>23900</v>
      </c>
      <c r="L3465" t="s">
        <v>23905</v>
      </c>
      <c r="N3465" t="str">
        <f>F3465</f>
        <v>ThinkPad X1 Carbon 8 (20U9004ERT)</v>
      </c>
    </row>
    <row r="3466" spans="1:14" x14ac:dyDescent="0.25">
      <c r="A3466" s="1">
        <v>3464</v>
      </c>
      <c r="C3466" t="s">
        <v>130</v>
      </c>
      <c r="D3466" t="s">
        <v>657</v>
      </c>
      <c r="E3466" t="s">
        <v>662</v>
      </c>
      <c r="F3466" t="s">
        <v>3501</v>
      </c>
      <c r="G3466" t="s">
        <v>15112</v>
      </c>
      <c r="H3466">
        <v>146912</v>
      </c>
      <c r="J3466" t="s">
        <v>657</v>
      </c>
      <c r="K3466" t="s">
        <v>23900</v>
      </c>
      <c r="L3466" t="s">
        <v>23905</v>
      </c>
      <c r="N3466" t="str">
        <f>F3466</f>
        <v>20U9004DRT X1 Carbon G8 (20U9004DRT)</v>
      </c>
    </row>
    <row r="3467" spans="1:14" x14ac:dyDescent="0.25">
      <c r="A3467" s="1">
        <v>3465</v>
      </c>
      <c r="C3467" t="s">
        <v>130</v>
      </c>
      <c r="D3467" t="s">
        <v>657</v>
      </c>
      <c r="E3467" t="s">
        <v>662</v>
      </c>
      <c r="F3467" t="s">
        <v>3502</v>
      </c>
      <c r="G3467" t="s">
        <v>15113</v>
      </c>
      <c r="H3467">
        <v>139850</v>
      </c>
      <c r="J3467" t="s">
        <v>657</v>
      </c>
      <c r="K3467" t="s">
        <v>23900</v>
      </c>
      <c r="L3467" t="s">
        <v>23905</v>
      </c>
      <c r="N3467" t="str">
        <f>F3467</f>
        <v>20U9004DRT ThinkPad Ultrabook X1 Carbon Gen 8T 14" FHD</v>
      </c>
    </row>
    <row r="3468" spans="1:14" x14ac:dyDescent="0.25">
      <c r="A3468" s="1">
        <v>3466</v>
      </c>
      <c r="C3468" t="s">
        <v>130</v>
      </c>
      <c r="D3468" t="s">
        <v>657</v>
      </c>
      <c r="E3468" t="s">
        <v>662</v>
      </c>
      <c r="F3468" t="s">
        <v>3503</v>
      </c>
      <c r="G3468" t="s">
        <v>15114</v>
      </c>
      <c r="H3468">
        <v>140763</v>
      </c>
      <c r="J3468" t="s">
        <v>657</v>
      </c>
      <c r="K3468" t="s">
        <v>23900</v>
      </c>
      <c r="L3468" t="s">
        <v>23905</v>
      </c>
      <c r="N3468" t="str">
        <f>F3468</f>
        <v>ThinkPad X1 Carbon (Gen 8) 20U9004DRT i5-10210U/16GB/512GB SSD/14" FHD/Integrated Graphics/Wi-Fi/BT/3G/LTE/Cam/Win10Pro/чёрный</v>
      </c>
    </row>
    <row r="3469" spans="1:14" x14ac:dyDescent="0.25">
      <c r="A3469" s="1">
        <v>3467</v>
      </c>
      <c r="C3469" t="s">
        <v>130</v>
      </c>
      <c r="D3469" t="s">
        <v>657</v>
      </c>
      <c r="E3469" t="s">
        <v>662</v>
      </c>
      <c r="F3469" t="s">
        <v>3504</v>
      </c>
      <c r="G3469" t="s">
        <v>15115</v>
      </c>
      <c r="H3469">
        <v>165990</v>
      </c>
      <c r="J3469" t="s">
        <v>657</v>
      </c>
      <c r="K3469" t="s">
        <v>23900</v>
      </c>
      <c r="L3469" t="s">
        <v>23905</v>
      </c>
      <c r="N3469" t="str">
        <f>F3469</f>
        <v>ThinkPad X1 Carbon Gen 8 20U9004ERT (Intel Core i7 10510U 1800 Mhz/14"/1920х1080/16384Mb/512Gb SSD/Intel UHD Graphic/WIFI/Windows 10 Professional x64)</v>
      </c>
    </row>
    <row r="3470" spans="1:14" x14ac:dyDescent="0.25">
      <c r="A3470" s="1">
        <v>3468</v>
      </c>
      <c r="C3470" t="s">
        <v>130</v>
      </c>
      <c r="D3470" t="s">
        <v>657</v>
      </c>
      <c r="E3470" t="s">
        <v>662</v>
      </c>
      <c r="F3470" t="s">
        <v>3505</v>
      </c>
      <c r="G3470" t="s">
        <v>15116</v>
      </c>
      <c r="H3470">
        <v>159800</v>
      </c>
      <c r="J3470" t="s">
        <v>23892</v>
      </c>
      <c r="K3470" t="s">
        <v>23900</v>
      </c>
      <c r="L3470" t="s">
        <v>23905</v>
      </c>
      <c r="N3470" t="str">
        <f>F3470</f>
        <v>ThinkPad X1 Carbon 8 / 20U9004DRT (14.00" 1920x1080/ Core i5 10210U 1600MHz/ 16Gb/ SSD 512Gb/ Intel UHD Graphics 64Mb) MS Windows 10 Professional (64-bit)/Черный</v>
      </c>
    </row>
    <row r="3471" spans="1:14" x14ac:dyDescent="0.25">
      <c r="A3471" s="1">
        <v>3469</v>
      </c>
      <c r="C3471" t="s">
        <v>130</v>
      </c>
      <c r="D3471" t="s">
        <v>657</v>
      </c>
      <c r="E3471" t="s">
        <v>662</v>
      </c>
      <c r="F3471" t="s">
        <v>3506</v>
      </c>
      <c r="G3471" t="s">
        <v>15117</v>
      </c>
      <c r="H3471">
        <v>157220</v>
      </c>
      <c r="J3471" t="s">
        <v>657</v>
      </c>
      <c r="K3471" t="s">
        <v>23900</v>
      </c>
      <c r="L3471" t="s">
        <v>23905</v>
      </c>
      <c r="N3471" t="str">
        <f>F3471</f>
        <v>ThinkPad X1 Carbon G8 T Intel Core i7 10510U 1800MHz/14"/3840x2160/16GB/512GB SSD/DVD нет/Intel UHD Graphics/Wi-Fi/Bluetooth/Windows 10 Pro (20U90008RT) Black</v>
      </c>
    </row>
    <row r="3472" spans="1:14" x14ac:dyDescent="0.25">
      <c r="A3472" s="1">
        <v>3470</v>
      </c>
      <c r="C3472" t="s">
        <v>130</v>
      </c>
      <c r="D3472" t="s">
        <v>657</v>
      </c>
      <c r="E3472" t="s">
        <v>662</v>
      </c>
      <c r="F3472" t="s">
        <v>3507</v>
      </c>
      <c r="G3472" t="s">
        <v>15118</v>
      </c>
      <c r="H3472">
        <v>160610</v>
      </c>
      <c r="J3472" t="s">
        <v>23892</v>
      </c>
      <c r="K3472" t="s">
        <v>23900</v>
      </c>
      <c r="L3472" t="s">
        <v>23905</v>
      </c>
      <c r="N3472" t="str">
        <f>F3472</f>
        <v>ThinkPad X1 Carbon G8 T (20U9004ERT)</v>
      </c>
    </row>
    <row r="3473" spans="1:14" x14ac:dyDescent="0.25">
      <c r="A3473" s="1">
        <v>3471</v>
      </c>
      <c r="C3473" t="s">
        <v>130</v>
      </c>
      <c r="D3473" t="s">
        <v>657</v>
      </c>
      <c r="E3473" t="s">
        <v>662</v>
      </c>
      <c r="F3473" t="s">
        <v>3498</v>
      </c>
      <c r="G3473" t="s">
        <v>15119</v>
      </c>
      <c r="H3473">
        <v>191600</v>
      </c>
      <c r="J3473" t="s">
        <v>657</v>
      </c>
      <c r="K3473" t="s">
        <v>23900</v>
      </c>
      <c r="L3473" t="s">
        <v>23905</v>
      </c>
      <c r="N3473" t="str">
        <f>F3473</f>
        <v>LENOVO ThinkPad X1 Carbon G8 T (20U90007RT)</v>
      </c>
    </row>
    <row r="3474" spans="1:14" x14ac:dyDescent="0.25">
      <c r="A3474" s="1">
        <v>3472</v>
      </c>
      <c r="C3474" t="s">
        <v>130</v>
      </c>
      <c r="D3474" t="s">
        <v>657</v>
      </c>
      <c r="E3474" t="s">
        <v>662</v>
      </c>
      <c r="F3474" t="s">
        <v>3499</v>
      </c>
      <c r="G3474" t="s">
        <v>15120</v>
      </c>
      <c r="H3474">
        <v>161360</v>
      </c>
      <c r="J3474" t="s">
        <v>657</v>
      </c>
      <c r="K3474" t="s">
        <v>23900</v>
      </c>
      <c r="L3474" t="s">
        <v>23905</v>
      </c>
      <c r="N3474" t="str">
        <f>F3474</f>
        <v>ThinkPad X1 Carbon 8 (20U90062RT)</v>
      </c>
    </row>
    <row r="3475" spans="1:14" x14ac:dyDescent="0.25">
      <c r="A3475" s="1">
        <v>3473</v>
      </c>
      <c r="C3475" t="s">
        <v>130</v>
      </c>
      <c r="D3475" t="s">
        <v>657</v>
      </c>
      <c r="E3475" t="s">
        <v>662</v>
      </c>
      <c r="F3475" t="s">
        <v>3500</v>
      </c>
      <c r="G3475" t="s">
        <v>15121</v>
      </c>
      <c r="H3475">
        <v>159640</v>
      </c>
      <c r="J3475" t="s">
        <v>657</v>
      </c>
      <c r="K3475" t="s">
        <v>23900</v>
      </c>
      <c r="L3475" t="s">
        <v>23905</v>
      </c>
      <c r="N3475" t="str">
        <f>F3475</f>
        <v>ThinkPad X1 Carbon 8 (20U9004ERT)</v>
      </c>
    </row>
    <row r="3476" spans="1:14" x14ac:dyDescent="0.25">
      <c r="A3476" s="1">
        <v>3474</v>
      </c>
      <c r="C3476" t="s">
        <v>130</v>
      </c>
      <c r="D3476" t="s">
        <v>657</v>
      </c>
      <c r="E3476" t="s">
        <v>662</v>
      </c>
      <c r="F3476" t="s">
        <v>3501</v>
      </c>
      <c r="G3476" t="s">
        <v>15122</v>
      </c>
      <c r="H3476">
        <v>146912</v>
      </c>
      <c r="J3476" t="s">
        <v>657</v>
      </c>
      <c r="K3476" t="s">
        <v>23900</v>
      </c>
      <c r="L3476" t="s">
        <v>23905</v>
      </c>
      <c r="N3476" t="str">
        <f>F3476</f>
        <v>20U9004DRT X1 Carbon G8 (20U9004DRT)</v>
      </c>
    </row>
    <row r="3477" spans="1:14" x14ac:dyDescent="0.25">
      <c r="A3477" s="1">
        <v>3475</v>
      </c>
      <c r="C3477" t="s">
        <v>130</v>
      </c>
      <c r="D3477" t="s">
        <v>657</v>
      </c>
      <c r="E3477" t="s">
        <v>662</v>
      </c>
      <c r="F3477" t="s">
        <v>3502</v>
      </c>
      <c r="G3477" t="s">
        <v>15123</v>
      </c>
      <c r="H3477">
        <v>139850</v>
      </c>
      <c r="J3477" t="s">
        <v>657</v>
      </c>
      <c r="K3477" t="s">
        <v>23900</v>
      </c>
      <c r="L3477" t="s">
        <v>23905</v>
      </c>
      <c r="N3477" t="str">
        <f>F3477</f>
        <v>20U9004DRT ThinkPad Ultrabook X1 Carbon Gen 8T 14" FHD</v>
      </c>
    </row>
    <row r="3478" spans="1:14" x14ac:dyDescent="0.25">
      <c r="A3478" s="1">
        <v>3476</v>
      </c>
      <c r="C3478" t="s">
        <v>130</v>
      </c>
      <c r="D3478" t="s">
        <v>657</v>
      </c>
      <c r="E3478" t="s">
        <v>662</v>
      </c>
      <c r="F3478" t="s">
        <v>3503</v>
      </c>
      <c r="G3478" t="s">
        <v>15124</v>
      </c>
      <c r="H3478">
        <v>140763</v>
      </c>
      <c r="J3478" t="s">
        <v>657</v>
      </c>
      <c r="K3478" t="s">
        <v>23900</v>
      </c>
      <c r="L3478" t="s">
        <v>23905</v>
      </c>
      <c r="N3478" t="str">
        <f>F3478</f>
        <v>ThinkPad X1 Carbon (Gen 8) 20U9004DRT i5-10210U/16GB/512GB SSD/14" FHD/Integrated Graphics/Wi-Fi/BT/3G/LTE/Cam/Win10Pro/чёрный</v>
      </c>
    </row>
    <row r="3479" spans="1:14" x14ac:dyDescent="0.25">
      <c r="A3479" s="1">
        <v>3477</v>
      </c>
      <c r="C3479" t="s">
        <v>130</v>
      </c>
      <c r="D3479" t="s">
        <v>657</v>
      </c>
      <c r="E3479" t="s">
        <v>662</v>
      </c>
      <c r="F3479" t="s">
        <v>3504</v>
      </c>
      <c r="G3479" t="s">
        <v>15125</v>
      </c>
      <c r="H3479">
        <v>165990</v>
      </c>
      <c r="J3479" t="s">
        <v>657</v>
      </c>
      <c r="K3479" t="s">
        <v>23900</v>
      </c>
      <c r="L3479" t="s">
        <v>23905</v>
      </c>
      <c r="N3479" t="str">
        <f>F3479</f>
        <v>ThinkPad X1 Carbon Gen 8 20U9004ERT (Intel Core i7 10510U 1800 Mhz/14"/1920х1080/16384Mb/512Gb SSD/Intel UHD Graphic/WIFI/Windows 10 Professional x64)</v>
      </c>
    </row>
    <row r="3480" spans="1:14" x14ac:dyDescent="0.25">
      <c r="A3480" s="1">
        <v>3478</v>
      </c>
      <c r="C3480" t="s">
        <v>130</v>
      </c>
      <c r="D3480" t="s">
        <v>657</v>
      </c>
      <c r="E3480" t="s">
        <v>662</v>
      </c>
      <c r="F3480" t="s">
        <v>3505</v>
      </c>
      <c r="G3480" t="s">
        <v>15126</v>
      </c>
      <c r="H3480">
        <v>159800</v>
      </c>
      <c r="J3480" t="s">
        <v>23892</v>
      </c>
      <c r="K3480" t="s">
        <v>23900</v>
      </c>
      <c r="L3480" t="s">
        <v>23905</v>
      </c>
      <c r="N3480" t="str">
        <f>F3480</f>
        <v>ThinkPad X1 Carbon 8 / 20U9004DRT (14.00" 1920x1080/ Core i5 10210U 1600MHz/ 16Gb/ SSD 512Gb/ Intel UHD Graphics 64Mb) MS Windows 10 Professional (64-bit)/Черный</v>
      </c>
    </row>
    <row r="3481" spans="1:14" x14ac:dyDescent="0.25">
      <c r="A3481" s="1">
        <v>3479</v>
      </c>
      <c r="C3481" t="s">
        <v>130</v>
      </c>
      <c r="D3481" t="s">
        <v>657</v>
      </c>
      <c r="E3481" t="s">
        <v>662</v>
      </c>
      <c r="F3481" t="s">
        <v>3506</v>
      </c>
      <c r="G3481" t="s">
        <v>15127</v>
      </c>
      <c r="H3481">
        <v>157220</v>
      </c>
      <c r="J3481" t="s">
        <v>657</v>
      </c>
      <c r="K3481" t="s">
        <v>23900</v>
      </c>
      <c r="L3481" t="s">
        <v>23905</v>
      </c>
      <c r="N3481" t="str">
        <f>F3481</f>
        <v>ThinkPad X1 Carbon G8 T Intel Core i7 10510U 1800MHz/14"/3840x2160/16GB/512GB SSD/DVD нет/Intel UHD Graphics/Wi-Fi/Bluetooth/Windows 10 Pro (20U90008RT) Black</v>
      </c>
    </row>
    <row r="3482" spans="1:14" x14ac:dyDescent="0.25">
      <c r="A3482" s="1">
        <v>3480</v>
      </c>
      <c r="C3482" t="s">
        <v>130</v>
      </c>
      <c r="D3482" t="s">
        <v>657</v>
      </c>
      <c r="E3482" t="s">
        <v>662</v>
      </c>
      <c r="F3482" t="s">
        <v>3507</v>
      </c>
      <c r="G3482" t="s">
        <v>15128</v>
      </c>
      <c r="H3482">
        <v>160610</v>
      </c>
      <c r="J3482" t="s">
        <v>23892</v>
      </c>
      <c r="K3482" t="s">
        <v>23900</v>
      </c>
      <c r="L3482" t="s">
        <v>23905</v>
      </c>
      <c r="N3482" t="str">
        <f>F3482</f>
        <v>ThinkPad X1 Carbon G8 T (20U9004ERT)</v>
      </c>
    </row>
    <row r="3483" spans="1:14" x14ac:dyDescent="0.25">
      <c r="A3483" s="1">
        <v>3481</v>
      </c>
      <c r="C3483" t="s">
        <v>130</v>
      </c>
      <c r="D3483" t="s">
        <v>657</v>
      </c>
      <c r="E3483" t="s">
        <v>662</v>
      </c>
      <c r="F3483" t="s">
        <v>3498</v>
      </c>
      <c r="G3483" t="s">
        <v>15129</v>
      </c>
      <c r="H3483">
        <v>191600</v>
      </c>
      <c r="J3483" t="s">
        <v>657</v>
      </c>
      <c r="K3483" t="s">
        <v>23900</v>
      </c>
      <c r="L3483" t="s">
        <v>23905</v>
      </c>
      <c r="N3483" t="str">
        <f>F3483</f>
        <v>LENOVO ThinkPad X1 Carbon G8 T (20U90007RT)</v>
      </c>
    </row>
    <row r="3484" spans="1:14" x14ac:dyDescent="0.25">
      <c r="A3484" s="1">
        <v>3482</v>
      </c>
      <c r="C3484" t="s">
        <v>130</v>
      </c>
      <c r="D3484" t="s">
        <v>657</v>
      </c>
      <c r="E3484" t="s">
        <v>662</v>
      </c>
      <c r="F3484" t="s">
        <v>3499</v>
      </c>
      <c r="G3484" t="s">
        <v>15130</v>
      </c>
      <c r="H3484">
        <v>161360</v>
      </c>
      <c r="J3484" t="s">
        <v>657</v>
      </c>
      <c r="K3484" t="s">
        <v>23900</v>
      </c>
      <c r="L3484" t="s">
        <v>23905</v>
      </c>
      <c r="N3484" t="str">
        <f>F3484</f>
        <v>ThinkPad X1 Carbon 8 (20U90062RT)</v>
      </c>
    </row>
    <row r="3485" spans="1:14" x14ac:dyDescent="0.25">
      <c r="A3485" s="1">
        <v>3483</v>
      </c>
      <c r="C3485" t="s">
        <v>130</v>
      </c>
      <c r="D3485" t="s">
        <v>657</v>
      </c>
      <c r="E3485" t="s">
        <v>662</v>
      </c>
      <c r="F3485" t="s">
        <v>3500</v>
      </c>
      <c r="G3485" t="s">
        <v>15131</v>
      </c>
      <c r="H3485">
        <v>159640</v>
      </c>
      <c r="J3485" t="s">
        <v>657</v>
      </c>
      <c r="K3485" t="s">
        <v>23900</v>
      </c>
      <c r="L3485" t="s">
        <v>23905</v>
      </c>
      <c r="N3485" t="str">
        <f>F3485</f>
        <v>ThinkPad X1 Carbon 8 (20U9004ERT)</v>
      </c>
    </row>
    <row r="3486" spans="1:14" x14ac:dyDescent="0.25">
      <c r="A3486" s="1">
        <v>3484</v>
      </c>
      <c r="C3486" t="s">
        <v>130</v>
      </c>
      <c r="D3486" t="s">
        <v>657</v>
      </c>
      <c r="E3486" t="s">
        <v>662</v>
      </c>
      <c r="F3486" t="s">
        <v>3501</v>
      </c>
      <c r="G3486" t="s">
        <v>15132</v>
      </c>
      <c r="H3486">
        <v>146912</v>
      </c>
      <c r="J3486" t="s">
        <v>657</v>
      </c>
      <c r="K3486" t="s">
        <v>23900</v>
      </c>
      <c r="L3486" t="s">
        <v>23905</v>
      </c>
      <c r="N3486" t="str">
        <f>F3486</f>
        <v>20U9004DRT X1 Carbon G8 (20U9004DRT)</v>
      </c>
    </row>
    <row r="3487" spans="1:14" x14ac:dyDescent="0.25">
      <c r="A3487" s="1">
        <v>3485</v>
      </c>
      <c r="C3487" t="s">
        <v>130</v>
      </c>
      <c r="D3487" t="s">
        <v>657</v>
      </c>
      <c r="E3487" t="s">
        <v>662</v>
      </c>
      <c r="F3487" t="s">
        <v>3502</v>
      </c>
      <c r="G3487" t="s">
        <v>15133</v>
      </c>
      <c r="H3487">
        <v>139850</v>
      </c>
      <c r="J3487" t="s">
        <v>657</v>
      </c>
      <c r="K3487" t="s">
        <v>23900</v>
      </c>
      <c r="L3487" t="s">
        <v>23905</v>
      </c>
      <c r="N3487" t="str">
        <f>F3487</f>
        <v>20U9004DRT ThinkPad Ultrabook X1 Carbon Gen 8T 14" FHD</v>
      </c>
    </row>
    <row r="3488" spans="1:14" x14ac:dyDescent="0.25">
      <c r="A3488" s="1">
        <v>3486</v>
      </c>
      <c r="C3488" t="s">
        <v>130</v>
      </c>
      <c r="D3488" t="s">
        <v>657</v>
      </c>
      <c r="E3488" t="s">
        <v>662</v>
      </c>
      <c r="F3488" t="s">
        <v>3503</v>
      </c>
      <c r="G3488" t="s">
        <v>15134</v>
      </c>
      <c r="H3488">
        <v>140763</v>
      </c>
      <c r="J3488" t="s">
        <v>657</v>
      </c>
      <c r="K3488" t="s">
        <v>23900</v>
      </c>
      <c r="L3488" t="s">
        <v>23905</v>
      </c>
      <c r="N3488" t="str">
        <f>F3488</f>
        <v>ThinkPad X1 Carbon (Gen 8) 20U9004DRT i5-10210U/16GB/512GB SSD/14" FHD/Integrated Graphics/Wi-Fi/BT/3G/LTE/Cam/Win10Pro/чёрный</v>
      </c>
    </row>
    <row r="3489" spans="1:14" x14ac:dyDescent="0.25">
      <c r="A3489" s="1">
        <v>3487</v>
      </c>
      <c r="C3489" t="s">
        <v>130</v>
      </c>
      <c r="D3489" t="s">
        <v>657</v>
      </c>
      <c r="E3489" t="s">
        <v>662</v>
      </c>
      <c r="F3489" t="s">
        <v>3504</v>
      </c>
      <c r="G3489" t="s">
        <v>15135</v>
      </c>
      <c r="H3489">
        <v>165990</v>
      </c>
      <c r="J3489" t="s">
        <v>657</v>
      </c>
      <c r="K3489" t="s">
        <v>23900</v>
      </c>
      <c r="L3489" t="s">
        <v>23905</v>
      </c>
      <c r="N3489" t="str">
        <f>F3489</f>
        <v>ThinkPad X1 Carbon Gen 8 20U9004ERT (Intel Core i7 10510U 1800 Mhz/14"/1920х1080/16384Mb/512Gb SSD/Intel UHD Graphic/WIFI/Windows 10 Professional x64)</v>
      </c>
    </row>
    <row r="3490" spans="1:14" x14ac:dyDescent="0.25">
      <c r="A3490" s="1">
        <v>3488</v>
      </c>
      <c r="C3490" t="s">
        <v>130</v>
      </c>
      <c r="D3490" t="s">
        <v>657</v>
      </c>
      <c r="E3490" t="s">
        <v>662</v>
      </c>
      <c r="F3490" t="s">
        <v>3505</v>
      </c>
      <c r="G3490" t="s">
        <v>15136</v>
      </c>
      <c r="H3490">
        <v>159800</v>
      </c>
      <c r="J3490" t="s">
        <v>23892</v>
      </c>
      <c r="K3490" t="s">
        <v>23900</v>
      </c>
      <c r="L3490" t="s">
        <v>23905</v>
      </c>
      <c r="N3490" t="str">
        <f>F3490</f>
        <v>ThinkPad X1 Carbon 8 / 20U9004DRT (14.00" 1920x1080/ Core i5 10210U 1600MHz/ 16Gb/ SSD 512Gb/ Intel UHD Graphics 64Mb) MS Windows 10 Professional (64-bit)/Черный</v>
      </c>
    </row>
    <row r="3491" spans="1:14" x14ac:dyDescent="0.25">
      <c r="A3491" s="1">
        <v>3489</v>
      </c>
      <c r="C3491" t="s">
        <v>130</v>
      </c>
      <c r="D3491" t="s">
        <v>657</v>
      </c>
      <c r="E3491" t="s">
        <v>662</v>
      </c>
      <c r="F3491" t="s">
        <v>3506</v>
      </c>
      <c r="G3491" t="s">
        <v>15137</v>
      </c>
      <c r="H3491">
        <v>157220</v>
      </c>
      <c r="J3491" t="s">
        <v>657</v>
      </c>
      <c r="K3491" t="s">
        <v>23900</v>
      </c>
      <c r="L3491" t="s">
        <v>23905</v>
      </c>
      <c r="N3491" t="str">
        <f>F3491</f>
        <v>ThinkPad X1 Carbon G8 T Intel Core i7 10510U 1800MHz/14"/3840x2160/16GB/512GB SSD/DVD нет/Intel UHD Graphics/Wi-Fi/Bluetooth/Windows 10 Pro (20U90008RT) Black</v>
      </c>
    </row>
    <row r="3492" spans="1:14" x14ac:dyDescent="0.25">
      <c r="A3492" s="1">
        <v>3490</v>
      </c>
      <c r="C3492" t="s">
        <v>130</v>
      </c>
      <c r="D3492" t="s">
        <v>657</v>
      </c>
      <c r="E3492" t="s">
        <v>662</v>
      </c>
      <c r="F3492" t="s">
        <v>3507</v>
      </c>
      <c r="G3492" t="s">
        <v>15138</v>
      </c>
      <c r="H3492">
        <v>160610</v>
      </c>
      <c r="J3492" t="s">
        <v>23892</v>
      </c>
      <c r="K3492" t="s">
        <v>23900</v>
      </c>
      <c r="L3492" t="s">
        <v>23905</v>
      </c>
      <c r="N3492" t="str">
        <f>F3492</f>
        <v>ThinkPad X1 Carbon G8 T (20U9004ERT)</v>
      </c>
    </row>
    <row r="3493" spans="1:14" x14ac:dyDescent="0.25">
      <c r="A3493" s="1">
        <v>3491</v>
      </c>
      <c r="C3493" t="s">
        <v>131</v>
      </c>
      <c r="D3493" t="s">
        <v>657</v>
      </c>
      <c r="E3493" t="s">
        <v>668</v>
      </c>
      <c r="F3493" t="s">
        <v>3508</v>
      </c>
      <c r="G3493" t="s">
        <v>15139</v>
      </c>
      <c r="H3493">
        <v>73930</v>
      </c>
      <c r="J3493" t="s">
        <v>657</v>
      </c>
      <c r="K3493" t="s">
        <v>23900</v>
      </c>
      <c r="L3493" t="s">
        <v>23905</v>
      </c>
      <c r="N3493" t="str">
        <f>F3493</f>
        <v>INSPIRON 3793-8221 Intel Core i7 1065G7 1300 MHz/17.3"/1920x1080/8GB/512GB SSD/DVD-RW/NVIDIA GeForce MX230 2GB/Wi-Fi/Bluetooth/Windows 10 Home (Silver)</v>
      </c>
    </row>
    <row r="3494" spans="1:14" x14ac:dyDescent="0.25">
      <c r="A3494" s="1">
        <v>3492</v>
      </c>
      <c r="C3494" t="s">
        <v>131</v>
      </c>
      <c r="D3494" t="s">
        <v>657</v>
      </c>
      <c r="E3494" t="s">
        <v>668</v>
      </c>
      <c r="F3494" t="s">
        <v>3509</v>
      </c>
      <c r="G3494" t="s">
        <v>15140</v>
      </c>
      <c r="H3494">
        <v>77924</v>
      </c>
      <c r="J3494" t="s">
        <v>657</v>
      </c>
      <c r="K3494" t="s">
        <v>23900</v>
      </c>
      <c r="L3494" t="s">
        <v>23905</v>
      </c>
      <c r="N3494" t="str">
        <f>F3494</f>
        <v>Inspiron 3793 17.3" 1920x1080 мат IPS/Core i7 1065G7 1.3Ghz/8Gb/512SSD/noDVD/Ext:GF MX230 2Gb/Cam/BT/WiFi/w1y/2.79kg/Black/W10 Home (3793-8214)</v>
      </c>
    </row>
    <row r="3495" spans="1:14" x14ac:dyDescent="0.25">
      <c r="A3495" s="1">
        <v>3493</v>
      </c>
      <c r="C3495" t="s">
        <v>131</v>
      </c>
      <c r="D3495" t="s">
        <v>657</v>
      </c>
      <c r="E3495" t="s">
        <v>668</v>
      </c>
      <c r="F3495" t="s">
        <v>3510</v>
      </c>
      <c r="G3495" t="s">
        <v>15141</v>
      </c>
      <c r="H3495">
        <v>72500</v>
      </c>
      <c r="K3495" t="s">
        <v>23900</v>
      </c>
      <c r="L3495" t="s">
        <v>23905</v>
      </c>
      <c r="N3495" t="str">
        <f>F3495</f>
        <v>Inspiron 3793 [3793-8207] silver 17.3" {FHD i7-1065G7/8Gb/512Gb SSD/MX230 2Gb/DVDRW/Linux}</v>
      </c>
    </row>
    <row r="3496" spans="1:14" x14ac:dyDescent="0.25">
      <c r="A3496" s="1">
        <v>3494</v>
      </c>
      <c r="C3496" t="s">
        <v>131</v>
      </c>
      <c r="D3496" t="s">
        <v>657</v>
      </c>
      <c r="E3496" t="s">
        <v>668</v>
      </c>
      <c r="F3496" t="s">
        <v>3511</v>
      </c>
      <c r="G3496" t="s">
        <v>15142</v>
      </c>
      <c r="H3496">
        <v>73200</v>
      </c>
      <c r="J3496" t="s">
        <v>657</v>
      </c>
      <c r="K3496" t="s">
        <v>23900</v>
      </c>
      <c r="L3496" t="s">
        <v>23905</v>
      </c>
      <c r="N3496" t="str">
        <f>F3496</f>
        <v>Inspiron 3793 Core i7-1065G7 17,3' FHD IPS AG,8GB,512GB SSD,NV MX230 with 2GB GDDR5,Linux,Platinum Silver</v>
      </c>
    </row>
    <row r="3497" spans="1:14" x14ac:dyDescent="0.25">
      <c r="A3497" s="1">
        <v>3495</v>
      </c>
      <c r="C3497" t="s">
        <v>131</v>
      </c>
      <c r="D3497" t="s">
        <v>657</v>
      </c>
      <c r="E3497" t="s">
        <v>668</v>
      </c>
      <c r="F3497" t="s">
        <v>3512</v>
      </c>
      <c r="G3497" t="s">
        <v>15143</v>
      </c>
      <c r="H3497">
        <v>41990</v>
      </c>
      <c r="J3497" t="s">
        <v>657</v>
      </c>
      <c r="K3497" t="s">
        <v>23900</v>
      </c>
      <c r="L3497" t="s">
        <v>23905</v>
      </c>
      <c r="N3497" t="str">
        <f>F3497</f>
        <v>INSPIRON 3793 (Intel Core i3 1005G1 1200MHz/17.3"/1920x1080/4GB/1000GB HDD/DVD-RW/Intel</v>
      </c>
    </row>
    <row r="3498" spans="1:14" x14ac:dyDescent="0.25">
      <c r="A3498" s="1">
        <v>3496</v>
      </c>
      <c r="C3498" t="s">
        <v>131</v>
      </c>
      <c r="D3498" t="s">
        <v>657</v>
      </c>
      <c r="E3498" t="s">
        <v>668</v>
      </c>
      <c r="F3498" t="s">
        <v>3513</v>
      </c>
      <c r="G3498" t="s">
        <v>15144</v>
      </c>
      <c r="H3498">
        <v>73000</v>
      </c>
      <c r="J3498" t="s">
        <v>657</v>
      </c>
      <c r="K3498" t="s">
        <v>23900</v>
      </c>
      <c r="L3498" t="s">
        <v>23905</v>
      </c>
      <c r="N3498" t="str">
        <f>F3498</f>
        <v>Inspiron 3793 3793-8191</v>
      </c>
    </row>
    <row r="3499" spans="1:14" x14ac:dyDescent="0.25">
      <c r="A3499" s="1">
        <v>3497</v>
      </c>
      <c r="C3499" t="s">
        <v>131</v>
      </c>
      <c r="D3499" t="s">
        <v>657</v>
      </c>
      <c r="E3499" t="s">
        <v>668</v>
      </c>
      <c r="F3499" t="s">
        <v>3514</v>
      </c>
      <c r="G3499" t="s">
        <v>15145</v>
      </c>
      <c r="H3499">
        <v>52374</v>
      </c>
      <c r="J3499" t="s">
        <v>657</v>
      </c>
      <c r="K3499" t="s">
        <v>23900</v>
      </c>
      <c r="L3499" t="s">
        <v>23905</v>
      </c>
      <c r="N3499" t="str">
        <f>F3499</f>
        <v>Inspiron 3793 Core i3 1005G1/4Gb/1Tb/17.3"/IPS/FHD/DVD/Win10/silver (3793-8710)</v>
      </c>
    </row>
    <row r="3500" spans="1:14" x14ac:dyDescent="0.25">
      <c r="A3500" s="1">
        <v>3498</v>
      </c>
      <c r="C3500" t="s">
        <v>131</v>
      </c>
      <c r="D3500" t="s">
        <v>657</v>
      </c>
      <c r="E3500" t="s">
        <v>668</v>
      </c>
      <c r="F3500" t="s">
        <v>3515</v>
      </c>
      <c r="G3500" t="s">
        <v>15146</v>
      </c>
      <c r="H3500">
        <v>53019</v>
      </c>
      <c r="J3500" t="s">
        <v>657</v>
      </c>
      <c r="K3500" t="s">
        <v>23900</v>
      </c>
      <c r="L3500" t="s">
        <v>23905</v>
      </c>
      <c r="N3500" t="str">
        <f>F3500</f>
        <v>17.3" Inspiron 3793 (3793-8703), черный</v>
      </c>
    </row>
    <row r="3501" spans="1:14" x14ac:dyDescent="0.25">
      <c r="A3501" s="1">
        <v>3499</v>
      </c>
      <c r="C3501" t="s">
        <v>131</v>
      </c>
      <c r="D3501" t="s">
        <v>657</v>
      </c>
      <c r="E3501" t="s">
        <v>668</v>
      </c>
      <c r="F3501" t="s">
        <v>3516</v>
      </c>
      <c r="G3501" t="s">
        <v>15147</v>
      </c>
      <c r="H3501">
        <v>60102</v>
      </c>
      <c r="J3501" t="s">
        <v>657</v>
      </c>
      <c r="K3501" t="s">
        <v>23900</v>
      </c>
      <c r="L3501" t="s">
        <v>23905</v>
      </c>
      <c r="N3501" t="str">
        <f>F3501</f>
        <v>Inspiron 3793 i5-1035G1 (1.0)/8G/256G SSD/17,3"FHD AG IPS/NV MX230 2G/Win10 (3793-8146) Silver</v>
      </c>
    </row>
    <row r="3502" spans="1:14" x14ac:dyDescent="0.25">
      <c r="A3502" s="1">
        <v>3500</v>
      </c>
      <c r="C3502" t="s">
        <v>131</v>
      </c>
      <c r="D3502" t="s">
        <v>657</v>
      </c>
      <c r="E3502" t="s">
        <v>668</v>
      </c>
      <c r="F3502" t="s">
        <v>3517</v>
      </c>
      <c r="G3502" t="s">
        <v>15148</v>
      </c>
      <c r="H3502">
        <v>66054</v>
      </c>
      <c r="J3502" t="s">
        <v>657</v>
      </c>
      <c r="K3502" t="s">
        <v>23900</v>
      </c>
      <c r="L3502" t="s">
        <v>23905</v>
      </c>
      <c r="N3502" t="str">
        <f>F3502</f>
        <v>dell inspiron 3793 3793-8139 black 17.3" fhd i5-1035g1/8gb/256gb ssd/mx230 2gb/dvdrw/w10</v>
      </c>
    </row>
    <row r="3503" spans="1:14" x14ac:dyDescent="0.25">
      <c r="A3503" s="1">
        <v>3501</v>
      </c>
      <c r="C3503" t="s">
        <v>131</v>
      </c>
      <c r="D3503" t="s">
        <v>657</v>
      </c>
      <c r="E3503" t="s">
        <v>668</v>
      </c>
      <c r="F3503" t="s">
        <v>3518</v>
      </c>
      <c r="G3503" t="s">
        <v>15149</v>
      </c>
      <c r="H3503">
        <v>48990</v>
      </c>
      <c r="J3503" t="s">
        <v>657</v>
      </c>
      <c r="K3503" t="s">
        <v>23900</v>
      </c>
      <c r="L3503" t="s">
        <v>23905</v>
      </c>
      <c r="N3503" t="str">
        <f>F3503</f>
        <v>Inspiron 3793-6074</v>
      </c>
    </row>
    <row r="3504" spans="1:14" x14ac:dyDescent="0.25">
      <c r="A3504" s="1">
        <v>3502</v>
      </c>
      <c r="C3504" t="s">
        <v>131</v>
      </c>
      <c r="D3504" t="s">
        <v>657</v>
      </c>
      <c r="E3504" t="s">
        <v>668</v>
      </c>
      <c r="F3504" t="s">
        <v>3508</v>
      </c>
      <c r="G3504" t="s">
        <v>15150</v>
      </c>
      <c r="H3504">
        <v>73930</v>
      </c>
      <c r="J3504" t="s">
        <v>657</v>
      </c>
      <c r="K3504" t="s">
        <v>23900</v>
      </c>
      <c r="L3504" t="s">
        <v>23905</v>
      </c>
      <c r="N3504" t="str">
        <f>F3504</f>
        <v>INSPIRON 3793-8221 Intel Core i7 1065G7 1300 MHz/17.3"/1920x1080/8GB/512GB SSD/DVD-RW/NVIDIA GeForce MX230 2GB/Wi-Fi/Bluetooth/Windows 10 Home (Silver)</v>
      </c>
    </row>
    <row r="3505" spans="1:14" x14ac:dyDescent="0.25">
      <c r="A3505" s="1">
        <v>3503</v>
      </c>
      <c r="C3505" t="s">
        <v>131</v>
      </c>
      <c r="D3505" t="s">
        <v>657</v>
      </c>
      <c r="E3505" t="s">
        <v>668</v>
      </c>
      <c r="F3505" t="s">
        <v>3509</v>
      </c>
      <c r="G3505" t="s">
        <v>15151</v>
      </c>
      <c r="H3505">
        <v>77924</v>
      </c>
      <c r="J3505" t="s">
        <v>657</v>
      </c>
      <c r="K3505" t="s">
        <v>23900</v>
      </c>
      <c r="L3505" t="s">
        <v>23905</v>
      </c>
      <c r="N3505" t="str">
        <f>F3505</f>
        <v>Inspiron 3793 17.3" 1920x1080 мат IPS/Core i7 1065G7 1.3Ghz/8Gb/512SSD/noDVD/Ext:GF MX230 2Gb/Cam/BT/WiFi/w1y/2.79kg/Black/W10 Home (3793-8214)</v>
      </c>
    </row>
    <row r="3506" spans="1:14" x14ac:dyDescent="0.25">
      <c r="A3506" s="1">
        <v>3504</v>
      </c>
      <c r="C3506" t="s">
        <v>131</v>
      </c>
      <c r="D3506" t="s">
        <v>657</v>
      </c>
      <c r="E3506" t="s">
        <v>668</v>
      </c>
      <c r="F3506" t="s">
        <v>3510</v>
      </c>
      <c r="G3506" t="s">
        <v>15152</v>
      </c>
      <c r="H3506">
        <v>72500</v>
      </c>
      <c r="K3506" t="s">
        <v>23900</v>
      </c>
      <c r="L3506" t="s">
        <v>23905</v>
      </c>
      <c r="N3506" t="str">
        <f>F3506</f>
        <v>Inspiron 3793 [3793-8207] silver 17.3" {FHD i7-1065G7/8Gb/512Gb SSD/MX230 2Gb/DVDRW/Linux}</v>
      </c>
    </row>
    <row r="3507" spans="1:14" x14ac:dyDescent="0.25">
      <c r="A3507" s="1">
        <v>3505</v>
      </c>
      <c r="C3507" t="s">
        <v>131</v>
      </c>
      <c r="D3507" t="s">
        <v>657</v>
      </c>
      <c r="E3507" t="s">
        <v>668</v>
      </c>
      <c r="F3507" t="s">
        <v>3511</v>
      </c>
      <c r="G3507" t="s">
        <v>15153</v>
      </c>
      <c r="H3507">
        <v>73200</v>
      </c>
      <c r="J3507" t="s">
        <v>657</v>
      </c>
      <c r="K3507" t="s">
        <v>23900</v>
      </c>
      <c r="L3507" t="s">
        <v>23905</v>
      </c>
      <c r="N3507" t="str">
        <f>F3507</f>
        <v>Inspiron 3793 Core i7-1065G7 17,3' FHD IPS AG,8GB,512GB SSD,NV MX230 with 2GB GDDR5,Linux,Platinum Silver</v>
      </c>
    </row>
    <row r="3508" spans="1:14" x14ac:dyDescent="0.25">
      <c r="A3508" s="1">
        <v>3506</v>
      </c>
      <c r="C3508" t="s">
        <v>131</v>
      </c>
      <c r="D3508" t="s">
        <v>657</v>
      </c>
      <c r="E3508" t="s">
        <v>668</v>
      </c>
      <c r="F3508" t="s">
        <v>3512</v>
      </c>
      <c r="G3508" t="s">
        <v>15154</v>
      </c>
      <c r="H3508">
        <v>41990</v>
      </c>
      <c r="J3508" t="s">
        <v>657</v>
      </c>
      <c r="K3508" t="s">
        <v>23900</v>
      </c>
      <c r="L3508" t="s">
        <v>23905</v>
      </c>
      <c r="N3508" t="str">
        <f>F3508</f>
        <v>INSPIRON 3793 (Intel Core i3 1005G1 1200MHz/17.3"/1920x1080/4GB/1000GB HDD/DVD-RW/Intel</v>
      </c>
    </row>
    <row r="3509" spans="1:14" x14ac:dyDescent="0.25">
      <c r="A3509" s="1">
        <v>3507</v>
      </c>
      <c r="C3509" t="s">
        <v>131</v>
      </c>
      <c r="D3509" t="s">
        <v>657</v>
      </c>
      <c r="E3509" t="s">
        <v>668</v>
      </c>
      <c r="F3509" t="s">
        <v>3513</v>
      </c>
      <c r="G3509" t="s">
        <v>15155</v>
      </c>
      <c r="H3509">
        <v>73000</v>
      </c>
      <c r="J3509" t="s">
        <v>657</v>
      </c>
      <c r="K3509" t="s">
        <v>23900</v>
      </c>
      <c r="L3509" t="s">
        <v>23905</v>
      </c>
      <c r="N3509" t="str">
        <f>F3509</f>
        <v>Inspiron 3793 3793-8191</v>
      </c>
    </row>
    <row r="3510" spans="1:14" x14ac:dyDescent="0.25">
      <c r="A3510" s="1">
        <v>3508</v>
      </c>
      <c r="C3510" t="s">
        <v>131</v>
      </c>
      <c r="D3510" t="s">
        <v>657</v>
      </c>
      <c r="E3510" t="s">
        <v>668</v>
      </c>
      <c r="F3510" t="s">
        <v>3514</v>
      </c>
      <c r="G3510" t="s">
        <v>15156</v>
      </c>
      <c r="H3510">
        <v>52374</v>
      </c>
      <c r="J3510" t="s">
        <v>657</v>
      </c>
      <c r="K3510" t="s">
        <v>23900</v>
      </c>
      <c r="L3510" t="s">
        <v>23905</v>
      </c>
      <c r="N3510" t="str">
        <f>F3510</f>
        <v>Inspiron 3793 Core i3 1005G1/4Gb/1Tb/17.3"/IPS/FHD/DVD/Win10/silver (3793-8710)</v>
      </c>
    </row>
    <row r="3511" spans="1:14" x14ac:dyDescent="0.25">
      <c r="A3511" s="1">
        <v>3509</v>
      </c>
      <c r="C3511" t="s">
        <v>131</v>
      </c>
      <c r="D3511" t="s">
        <v>657</v>
      </c>
      <c r="E3511" t="s">
        <v>668</v>
      </c>
      <c r="F3511" t="s">
        <v>3515</v>
      </c>
      <c r="G3511" t="s">
        <v>15157</v>
      </c>
      <c r="H3511">
        <v>53019</v>
      </c>
      <c r="J3511" t="s">
        <v>657</v>
      </c>
      <c r="K3511" t="s">
        <v>23900</v>
      </c>
      <c r="L3511" t="s">
        <v>23905</v>
      </c>
      <c r="N3511" t="str">
        <f>F3511</f>
        <v>17.3" Inspiron 3793 (3793-8703), черный</v>
      </c>
    </row>
    <row r="3512" spans="1:14" x14ac:dyDescent="0.25">
      <c r="A3512" s="1">
        <v>3510</v>
      </c>
      <c r="C3512" t="s">
        <v>131</v>
      </c>
      <c r="D3512" t="s">
        <v>657</v>
      </c>
      <c r="E3512" t="s">
        <v>668</v>
      </c>
      <c r="F3512" t="s">
        <v>3516</v>
      </c>
      <c r="G3512" t="s">
        <v>15158</v>
      </c>
      <c r="H3512">
        <v>60102</v>
      </c>
      <c r="J3512" t="s">
        <v>657</v>
      </c>
      <c r="K3512" t="s">
        <v>23900</v>
      </c>
      <c r="L3512" t="s">
        <v>23905</v>
      </c>
      <c r="N3512" t="str">
        <f>F3512</f>
        <v>Inspiron 3793 i5-1035G1 (1.0)/8G/256G SSD/17,3"FHD AG IPS/NV MX230 2G/Win10 (3793-8146) Silver</v>
      </c>
    </row>
    <row r="3513" spans="1:14" x14ac:dyDescent="0.25">
      <c r="A3513" s="1">
        <v>3511</v>
      </c>
      <c r="C3513" t="s">
        <v>131</v>
      </c>
      <c r="D3513" t="s">
        <v>657</v>
      </c>
      <c r="E3513" t="s">
        <v>668</v>
      </c>
      <c r="F3513" t="s">
        <v>3517</v>
      </c>
      <c r="G3513" t="s">
        <v>15159</v>
      </c>
      <c r="H3513">
        <v>66054</v>
      </c>
      <c r="J3513" t="s">
        <v>657</v>
      </c>
      <c r="K3513" t="s">
        <v>23900</v>
      </c>
      <c r="L3513" t="s">
        <v>23905</v>
      </c>
      <c r="N3513" t="str">
        <f>F3513</f>
        <v>dell inspiron 3793 3793-8139 black 17.3" fhd i5-1035g1/8gb/256gb ssd/mx230 2gb/dvdrw/w10</v>
      </c>
    </row>
    <row r="3514" spans="1:14" x14ac:dyDescent="0.25">
      <c r="A3514" s="1">
        <v>3512</v>
      </c>
      <c r="C3514" t="s">
        <v>131</v>
      </c>
      <c r="D3514" t="s">
        <v>657</v>
      </c>
      <c r="E3514" t="s">
        <v>668</v>
      </c>
      <c r="F3514" t="s">
        <v>3518</v>
      </c>
      <c r="G3514" t="s">
        <v>15160</v>
      </c>
      <c r="H3514">
        <v>48990</v>
      </c>
      <c r="J3514" t="s">
        <v>657</v>
      </c>
      <c r="K3514" t="s">
        <v>23900</v>
      </c>
      <c r="L3514" t="s">
        <v>23905</v>
      </c>
      <c r="N3514" t="str">
        <f>F3514</f>
        <v>Inspiron 3793-6074</v>
      </c>
    </row>
    <row r="3515" spans="1:14" x14ac:dyDescent="0.25">
      <c r="A3515" s="1">
        <v>3513</v>
      </c>
      <c r="C3515" t="s">
        <v>132</v>
      </c>
      <c r="D3515" t="s">
        <v>657</v>
      </c>
      <c r="E3515" t="s">
        <v>659</v>
      </c>
      <c r="F3515" t="s">
        <v>3519</v>
      </c>
      <c r="G3515" t="s">
        <v>15161</v>
      </c>
      <c r="H3515">
        <v>105020</v>
      </c>
      <c r="J3515" t="s">
        <v>657</v>
      </c>
      <c r="K3515" t="s">
        <v>23900</v>
      </c>
      <c r="L3515" t="s">
        <v>23905</v>
      </c>
      <c r="N3515" t="str">
        <f>F3515</f>
        <v>UX481FL Duo (BM024TS) (UX481FL-BM024TS)</v>
      </c>
    </row>
    <row r="3516" spans="1:14" x14ac:dyDescent="0.25">
      <c r="A3516" s="1">
        <v>3514</v>
      </c>
      <c r="C3516" t="s">
        <v>132</v>
      </c>
      <c r="D3516" t="s">
        <v>657</v>
      </c>
      <c r="E3516" t="s">
        <v>659</v>
      </c>
      <c r="F3516" t="s">
        <v>3520</v>
      </c>
      <c r="G3516" t="s">
        <v>15162</v>
      </c>
      <c r="H3516">
        <v>99475</v>
      </c>
      <c r="K3516" t="s">
        <v>23900</v>
      </c>
      <c r="L3516" t="s">
        <v>23905</v>
      </c>
      <c r="N3516" t="str">
        <f>F3516</f>
        <v>ZenBook UX481FL-BM024TS 90NB0P61-M01510 blue 14" 12.6" TS</v>
      </c>
    </row>
    <row r="3517" spans="1:14" x14ac:dyDescent="0.25">
      <c r="A3517" s="1">
        <v>3515</v>
      </c>
      <c r="C3517" t="s">
        <v>132</v>
      </c>
      <c r="D3517" t="s">
        <v>657</v>
      </c>
      <c r="E3517" t="s">
        <v>659</v>
      </c>
      <c r="F3517" t="s">
        <v>3521</v>
      </c>
      <c r="G3517" t="s">
        <v>15163</v>
      </c>
      <c r="H3517">
        <v>92103</v>
      </c>
      <c r="J3517" t="s">
        <v>657</v>
      </c>
      <c r="K3517" t="s">
        <v>23900</v>
      </c>
      <c r="L3517" t="s">
        <v>23905</v>
      </c>
      <c r="N3517" t="str">
        <f>F3517</f>
        <v>90NB0P61-M01510 ZenBook Duo UX481FL-BM024TS 14"FHD</v>
      </c>
    </row>
    <row r="3518" spans="1:14" x14ac:dyDescent="0.25">
      <c r="A3518" s="1">
        <v>3516</v>
      </c>
      <c r="C3518" t="s">
        <v>132</v>
      </c>
      <c r="D3518" t="s">
        <v>657</v>
      </c>
      <c r="E3518" t="s">
        <v>659</v>
      </c>
      <c r="F3518" t="s">
        <v>3522</v>
      </c>
      <c r="G3518" t="s">
        <v>15164</v>
      </c>
      <c r="H3518">
        <v>97990</v>
      </c>
      <c r="J3518" t="s">
        <v>657</v>
      </c>
      <c r="K3518" t="s">
        <v>23900</v>
      </c>
      <c r="L3518" t="s">
        <v>23905</v>
      </c>
      <c r="N3518" t="str">
        <f>F3518</f>
        <v>Zenbook Duo UX481FL-BM024TS / 90NB0P61-M01510 (14.00" 1920x1080/ Core i5 10210U 1600MHz/ 16Gb/ SSD 512Gb/ NVIDIA GeForce® MX250 2048Mb) MS Windows 10 Home (64-bit)/Синий</v>
      </c>
    </row>
    <row r="3519" spans="1:14" x14ac:dyDescent="0.25">
      <c r="A3519" s="1">
        <v>3517</v>
      </c>
      <c r="C3519" t="s">
        <v>132</v>
      </c>
      <c r="D3519" t="s">
        <v>657</v>
      </c>
      <c r="E3519" t="s">
        <v>659</v>
      </c>
      <c r="F3519" t="s">
        <v>3523</v>
      </c>
      <c r="G3519" t="s">
        <v>15165</v>
      </c>
      <c r="H3519">
        <v>96990</v>
      </c>
      <c r="J3519" t="s">
        <v>23892</v>
      </c>
      <c r="K3519" t="s">
        <v>23900</v>
      </c>
      <c r="L3519" t="s">
        <v>23905</v>
      </c>
      <c r="N3519" t="str">
        <f>F3519</f>
        <v>ZenBook Duo UX481FL-BM024TS, 14", IPS, Intel Core i5 10210U 1.6ГГц, 16ГБ, 512ГБ SSD, nVidia GeForce MX250 - 2048 Мб, Windows 10, 90NB0P61-M01510, темно-синий</v>
      </c>
    </row>
    <row r="3520" spans="1:14" x14ac:dyDescent="0.25">
      <c r="A3520" s="1">
        <v>3518</v>
      </c>
      <c r="C3520" t="s">
        <v>132</v>
      </c>
      <c r="D3520" t="s">
        <v>657</v>
      </c>
      <c r="E3520" t="s">
        <v>659</v>
      </c>
      <c r="F3520" t="s">
        <v>3524</v>
      </c>
      <c r="G3520" t="s">
        <v>15166</v>
      </c>
      <c r="H3520">
        <v>85890</v>
      </c>
      <c r="J3520" t="s">
        <v>657</v>
      </c>
      <c r="K3520" t="s">
        <v>23900</v>
      </c>
      <c r="L3520" t="s">
        <v>23905</v>
      </c>
      <c r="N3520" t="str">
        <f>F3520</f>
        <v>ZenBook Duo UX481FL-BM024TS Blue Core i5-10210U/16G/512G SSD/14" FHD IPS + ScreenPad Plus 12,6" FHD Touch/NV MX250 2G/WiFi/BT/Win10, 90NB0P61-M01510</v>
      </c>
    </row>
    <row r="3521" spans="1:14" x14ac:dyDescent="0.25">
      <c r="A3521" s="1">
        <v>3519</v>
      </c>
      <c r="C3521" t="s">
        <v>132</v>
      </c>
      <c r="D3521" t="s">
        <v>657</v>
      </c>
      <c r="E3521" t="s">
        <v>659</v>
      </c>
      <c r="F3521" t="s">
        <v>3525</v>
      </c>
      <c r="G3521" t="s">
        <v>15167</v>
      </c>
      <c r="H3521">
        <v>104490</v>
      </c>
      <c r="J3521" t="s">
        <v>657</v>
      </c>
      <c r="K3521" t="s">
        <v>23900</v>
      </c>
      <c r="L3521" t="s">
        <v>23905</v>
      </c>
      <c r="N3521" t="str">
        <f>F3521</f>
        <v>ZenBook Duo UX481FL-BM021TS/90NB0P61-M01520 (Intel Core i7 10510U 1800MHz/14"/1920x1080/16GB/1024GB SSD/DVD нет/NVIDIA GeForce MX250 2GB/Wi-Fi/Bluetooth/Windows 10 Home)</v>
      </c>
    </row>
    <row r="3522" spans="1:14" x14ac:dyDescent="0.25">
      <c r="A3522" s="1">
        <v>3520</v>
      </c>
      <c r="C3522" t="s">
        <v>132</v>
      </c>
      <c r="D3522" t="s">
        <v>657</v>
      </c>
      <c r="E3522" t="s">
        <v>659</v>
      </c>
      <c r="F3522" t="s">
        <v>3526</v>
      </c>
      <c r="G3522" t="s">
        <v>15168</v>
      </c>
      <c r="H3522">
        <v>116676</v>
      </c>
      <c r="J3522" t="s">
        <v>657</v>
      </c>
      <c r="K3522" t="s">
        <v>23900</v>
      </c>
      <c r="L3522" t="s">
        <v>23905</v>
      </c>
      <c r="N3522" t="str">
        <f>F3522</f>
        <v>ZenBook Duo 90NB0P61-M01520</v>
      </c>
    </row>
    <row r="3523" spans="1:14" x14ac:dyDescent="0.25">
      <c r="A3523" s="1">
        <v>3521</v>
      </c>
      <c r="C3523" t="s">
        <v>132</v>
      </c>
      <c r="D3523" t="s">
        <v>657</v>
      </c>
      <c r="E3523" t="s">
        <v>659</v>
      </c>
      <c r="F3523" t="s">
        <v>3527</v>
      </c>
      <c r="G3523" t="s">
        <v>15169</v>
      </c>
      <c r="H3523">
        <v>104198</v>
      </c>
      <c r="J3523" t="s">
        <v>23892</v>
      </c>
      <c r="K3523" t="s">
        <v>23900</v>
      </c>
      <c r="L3523" t="s">
        <v>23905</v>
      </c>
      <c r="N3523" t="str">
        <f>F3523</f>
        <v>ZenBook Duo UX481FL-BM024TS Core i5 10210U/16Gb/SSD512Gb/NVIDIA GeForce MX250 2Gb/14"/IPS/FHD (1920x1080)/Windows 10/dk.blue/WiFi/BT/Cam [90NB0P61-M01510]</v>
      </c>
    </row>
    <row r="3524" spans="1:14" x14ac:dyDescent="0.25">
      <c r="A3524" s="1">
        <v>3522</v>
      </c>
      <c r="C3524" t="s">
        <v>132</v>
      </c>
      <c r="D3524" t="s">
        <v>657</v>
      </c>
      <c r="E3524" t="s">
        <v>659</v>
      </c>
      <c r="F3524" t="s">
        <v>3528</v>
      </c>
      <c r="G3524" t="s">
        <v>15170</v>
      </c>
      <c r="H3524">
        <v>109490</v>
      </c>
      <c r="J3524" t="s">
        <v>657</v>
      </c>
      <c r="K3524" t="s">
        <v>23900</v>
      </c>
      <c r="L3524" t="s">
        <v>23905</v>
      </c>
      <c r="N3524" t="str">
        <f>F3524</f>
        <v>ZenBook Duo UX481FL-BM021R (Intel Core i7 10510U 1800MHz/14"/1920x1080/16GB/1024GB SSD/DVD нет/NVIDIA GeForce MX250 2GB/Wi-Fi/Bluetooth/Windows 10 Pro)</v>
      </c>
    </row>
    <row r="3525" spans="1:14" x14ac:dyDescent="0.25">
      <c r="A3525" s="1">
        <v>3523</v>
      </c>
      <c r="C3525" t="s">
        <v>132</v>
      </c>
      <c r="D3525" t="s">
        <v>657</v>
      </c>
      <c r="E3525" t="s">
        <v>659</v>
      </c>
      <c r="F3525" t="s">
        <v>3528</v>
      </c>
      <c r="G3525" t="s">
        <v>15171</v>
      </c>
      <c r="H3525">
        <v>113400</v>
      </c>
      <c r="J3525" t="s">
        <v>657</v>
      </c>
      <c r="K3525" t="s">
        <v>23900</v>
      </c>
      <c r="L3525" t="s">
        <v>23905</v>
      </c>
      <c r="N3525" t="str">
        <f>F3525</f>
        <v>ZenBook Duo UX481FL-BM021R (Intel Core i7 10510U 1800MHz/14"/1920x1080/16GB/1024GB SSD/DVD нет/NVIDIA GeForce MX250 2GB/Wi-Fi/Bluetooth/Windows 10 Pro)</v>
      </c>
    </row>
    <row r="3526" spans="1:14" x14ac:dyDescent="0.25">
      <c r="A3526" s="1">
        <v>3524</v>
      </c>
      <c r="C3526" t="s">
        <v>132</v>
      </c>
      <c r="D3526" t="s">
        <v>657</v>
      </c>
      <c r="E3526" t="s">
        <v>659</v>
      </c>
      <c r="F3526" t="s">
        <v>3529</v>
      </c>
      <c r="G3526" t="s">
        <v>15172</v>
      </c>
      <c r="H3526">
        <v>103822</v>
      </c>
      <c r="J3526" t="s">
        <v>657</v>
      </c>
      <c r="K3526" t="s">
        <v>23900</v>
      </c>
      <c r="L3526" t="s">
        <v>23905</v>
      </c>
      <c r="N3526" t="str">
        <f>F3526</f>
        <v>Zenbook UX481FL-BM037T Intel Core i5 10210U 1600 MHz/14"/1920x1080/8GB/256GB SSD/DVD нет/NVIDIA GeForce MX250/Wi-Fi/Bluetooth/Windows 10 Home (90NB0P61-M03650)</v>
      </c>
    </row>
    <row r="3527" spans="1:14" x14ac:dyDescent="0.25">
      <c r="A3527" s="1">
        <v>3525</v>
      </c>
      <c r="C3527" t="s">
        <v>132</v>
      </c>
      <c r="D3527" t="s">
        <v>657</v>
      </c>
      <c r="E3527" t="s">
        <v>659</v>
      </c>
      <c r="F3527" t="s">
        <v>3530</v>
      </c>
      <c r="G3527" t="s">
        <v>15173</v>
      </c>
      <c r="H3527">
        <v>143990</v>
      </c>
      <c r="J3527" t="s">
        <v>657</v>
      </c>
      <c r="K3527" t="s">
        <v>23900</v>
      </c>
      <c r="L3527" t="s">
        <v>23905</v>
      </c>
      <c r="N3527" t="str">
        <f>F3527</f>
        <v>ZenBook Duo UX481FL-BM021R Intel i7-10510U, 16G, 1T SSD, 14" FHD IPS, NV MX250 2G, Win10Pro Синий, 90NB0P61-M01730</v>
      </c>
    </row>
    <row r="3528" spans="1:14" x14ac:dyDescent="0.25">
      <c r="A3528" s="1">
        <v>3526</v>
      </c>
      <c r="C3528" t="s">
        <v>132</v>
      </c>
      <c r="D3528" t="s">
        <v>657</v>
      </c>
      <c r="E3528" t="s">
        <v>659</v>
      </c>
      <c r="F3528" t="s">
        <v>3531</v>
      </c>
      <c r="G3528" t="s">
        <v>15174</v>
      </c>
      <c r="H3528">
        <v>103290</v>
      </c>
      <c r="J3528" t="s">
        <v>657</v>
      </c>
      <c r="K3528" t="s">
        <v>23900</v>
      </c>
      <c r="L3528" t="s">
        <v>23905</v>
      </c>
      <c r="N3528" t="str">
        <f>F3528</f>
        <v>Zenbook Duo UX481FL-BM021TS / (14.0" 1920x1080/ Core i7 10510U 1800MHz/ MS Windows 10 Home (64-bit)/ SSD 1024Gb// 16Gb/ NVIDIA GeForce® MX250 2048Mb)/ / Синий/ 90NB0P61-M01520</v>
      </c>
    </row>
    <row r="3529" spans="1:14" x14ac:dyDescent="0.25">
      <c r="A3529" s="1">
        <v>3527</v>
      </c>
      <c r="C3529" t="s">
        <v>132</v>
      </c>
      <c r="D3529" t="s">
        <v>657</v>
      </c>
      <c r="E3529" t="s">
        <v>659</v>
      </c>
      <c r="F3529" t="s">
        <v>3532</v>
      </c>
      <c r="G3529" t="s">
        <v>15175</v>
      </c>
      <c r="H3529">
        <v>99980</v>
      </c>
      <c r="J3529" t="s">
        <v>657</v>
      </c>
      <c r="K3529" t="s">
        <v>23900</v>
      </c>
      <c r="L3529" t="s">
        <v>23905</v>
      </c>
      <c r="N3529" t="str">
        <f>F3529</f>
        <v>ZenBook Duo UX481FL-DB71T (Intel Core i7 10510U 1800MHz/14"/1920x1080/8GB/512GB SSD/DVD нет/Intel UHD Graphics/Wi-Fi/Bluetooth/Windows 10 Home)</v>
      </c>
    </row>
    <row r="3530" spans="1:14" x14ac:dyDescent="0.25">
      <c r="A3530" s="1">
        <v>3528</v>
      </c>
      <c r="C3530" t="s">
        <v>132</v>
      </c>
      <c r="D3530" t="s">
        <v>657</v>
      </c>
      <c r="E3530" t="s">
        <v>659</v>
      </c>
      <c r="F3530" t="s">
        <v>3533</v>
      </c>
      <c r="G3530" t="s">
        <v>15176</v>
      </c>
      <c r="H3530">
        <v>116600</v>
      </c>
      <c r="J3530" t="s">
        <v>657</v>
      </c>
      <c r="K3530" t="s">
        <v>23900</v>
      </c>
      <c r="L3530" t="s">
        <v>23905</v>
      </c>
      <c r="N3530" t="str">
        <f>F3530</f>
        <v>ZenBook Pro Duo UX481FL-BM020T Touch ScreenPad Plus 14" 1920x1080 мат IPS/Core i7 10510U 1.8Ghz/16Gb/512SSDGb/noDVD/Ext:GF MX250 2Gb/Cam/BT/WiFi/war 1y/1.8kg/Celestial Blue/W10 (90NB0P61-M01250)</v>
      </c>
    </row>
    <row r="3531" spans="1:14" x14ac:dyDescent="0.25">
      <c r="A3531" s="1">
        <v>3529</v>
      </c>
      <c r="C3531" t="s">
        <v>132</v>
      </c>
      <c r="D3531" t="s">
        <v>657</v>
      </c>
      <c r="E3531" t="s">
        <v>659</v>
      </c>
      <c r="F3531" t="s">
        <v>3534</v>
      </c>
      <c r="G3531" t="s">
        <v>15177</v>
      </c>
      <c r="H3531">
        <v>111990</v>
      </c>
      <c r="J3531" t="s">
        <v>23892</v>
      </c>
      <c r="K3531" t="s">
        <v>23900</v>
      </c>
      <c r="L3531" t="s">
        <v>23905</v>
      </c>
      <c r="N3531" t="str">
        <f>F3531</f>
        <v>ZenBook Duo UX481FL-BM021TS (90NB0P61-M01520) синий</v>
      </c>
    </row>
    <row r="3532" spans="1:14" x14ac:dyDescent="0.25">
      <c r="A3532" s="1">
        <v>3530</v>
      </c>
      <c r="C3532" t="s">
        <v>132</v>
      </c>
      <c r="D3532" t="s">
        <v>657</v>
      </c>
      <c r="E3532" t="s">
        <v>659</v>
      </c>
      <c r="F3532" t="s">
        <v>3535</v>
      </c>
      <c r="G3532" t="s">
        <v>15178</v>
      </c>
      <c r="H3532">
        <v>119990</v>
      </c>
      <c r="J3532" t="s">
        <v>657</v>
      </c>
      <c r="K3532" t="s">
        <v>23900</v>
      </c>
      <c r="L3532" t="s">
        <v>23905</v>
      </c>
      <c r="N3532" t="str">
        <f>F3532</f>
        <v>ZenBook Duo UX481FL-BM021R 90NB0P61-M01730</v>
      </c>
    </row>
    <row r="3533" spans="1:14" x14ac:dyDescent="0.25">
      <c r="A3533" s="1">
        <v>3531</v>
      </c>
      <c r="C3533" t="s">
        <v>132</v>
      </c>
      <c r="D3533" t="s">
        <v>657</v>
      </c>
      <c r="E3533" t="s">
        <v>659</v>
      </c>
      <c r="F3533" t="s">
        <v>3536</v>
      </c>
      <c r="G3533" t="s">
        <v>15179</v>
      </c>
      <c r="H3533">
        <v>116675</v>
      </c>
      <c r="J3533" t="s">
        <v>23892</v>
      </c>
      <c r="K3533" t="s">
        <v>23900</v>
      </c>
      <c r="L3533" t="s">
        <v>23905</v>
      </c>
      <c r="N3533" t="str">
        <f>F3533</f>
        <v>14.0" ZenBook Duo UX481FL-BM021TS Core i7 10510U/16Gb/1Tb SSD/NV MX250 2Gb/14.0" FullHD+ScreenPad 12.6" FullHD Touch/Win10 синий ( 90NB0P61-M01520 )</v>
      </c>
    </row>
    <row r="3534" spans="1:14" x14ac:dyDescent="0.25">
      <c r="A3534" s="1">
        <v>3532</v>
      </c>
      <c r="C3534" t="s">
        <v>132</v>
      </c>
      <c r="D3534" t="s">
        <v>657</v>
      </c>
      <c r="E3534" t="s">
        <v>659</v>
      </c>
      <c r="F3534" t="s">
        <v>3537</v>
      </c>
      <c r="G3534" t="s">
        <v>15180</v>
      </c>
      <c r="H3534">
        <v>123782</v>
      </c>
      <c r="J3534" t="s">
        <v>657</v>
      </c>
      <c r="K3534" t="s">
        <v>23900</v>
      </c>
      <c r="L3534" t="s">
        <v>23905</v>
      </c>
      <c r="N3534" t="str">
        <f>F3534</f>
        <v>ZenBook Duo UX481FL-BM021R (90NB0P61-M01730) Intel Core i7-10510U/ 16Gb DDR4/ 1TB SSD/ 14,0"FHD IPS 1920х1080/ ScreenPad Plus 12,6” FHD Touch/ NV MX250 2Gb/ Windows 10 Pro /1.5Kg/Blue</v>
      </c>
    </row>
    <row r="3535" spans="1:14" x14ac:dyDescent="0.25">
      <c r="A3535" s="1">
        <v>3533</v>
      </c>
      <c r="C3535" t="s">
        <v>132</v>
      </c>
      <c r="D3535" t="s">
        <v>657</v>
      </c>
      <c r="E3535" t="s">
        <v>659</v>
      </c>
      <c r="F3535" t="s">
        <v>3535</v>
      </c>
      <c r="G3535" t="s">
        <v>15181</v>
      </c>
      <c r="H3535">
        <v>119600</v>
      </c>
      <c r="J3535" t="s">
        <v>657</v>
      </c>
      <c r="K3535" t="s">
        <v>23900</v>
      </c>
      <c r="L3535" t="s">
        <v>23905</v>
      </c>
      <c r="N3535" t="str">
        <f>F3535</f>
        <v>ZenBook Duo UX481FL-BM021R 90NB0P61-M01730</v>
      </c>
    </row>
    <row r="3536" spans="1:14" x14ac:dyDescent="0.25">
      <c r="A3536" s="1">
        <v>3534</v>
      </c>
      <c r="C3536" t="s">
        <v>132</v>
      </c>
      <c r="D3536" t="s">
        <v>657</v>
      </c>
      <c r="E3536" t="s">
        <v>659</v>
      </c>
      <c r="F3536" t="s">
        <v>3538</v>
      </c>
      <c r="G3536" t="s">
        <v>15182</v>
      </c>
      <c r="H3536">
        <v>138000</v>
      </c>
      <c r="J3536" t="s">
        <v>657</v>
      </c>
      <c r="K3536" t="s">
        <v>23900</v>
      </c>
      <c r="L3536" t="s">
        <v>23905</v>
      </c>
      <c r="N3536" t="str">
        <f>F3536</f>
        <v>Ноутбуки ZenBook Duo UX481FL-BM021R</v>
      </c>
    </row>
    <row r="3537" spans="1:14" x14ac:dyDescent="0.25">
      <c r="A3537" s="1">
        <v>3535</v>
      </c>
      <c r="C3537" t="s">
        <v>132</v>
      </c>
      <c r="D3537" t="s">
        <v>657</v>
      </c>
      <c r="E3537" t="s">
        <v>659</v>
      </c>
      <c r="F3537" t="s">
        <v>3539</v>
      </c>
      <c r="G3537" t="s">
        <v>15183</v>
      </c>
      <c r="H3537">
        <v>85885</v>
      </c>
      <c r="J3537" t="s">
        <v>657</v>
      </c>
      <c r="K3537" t="s">
        <v>23900</v>
      </c>
      <c r="L3537" t="s">
        <v>23905</v>
      </c>
      <c r="N3537" t="str">
        <f>F3537</f>
        <v>Zenbook Duo UX481FL-BM024TS Celestial Blue 90NB0P61-M01510 (Intel Core i5-10210U 1.6 GHz/16384Mb/512Gb SSD/nVidia GeForce MX250 2048Mb/Wi-Fi/Bluetooth/Cam/14.0/1920x1080/Windows 10 Home 64-bit)</v>
      </c>
    </row>
    <row r="3538" spans="1:14" x14ac:dyDescent="0.25">
      <c r="A3538" s="1">
        <v>3536</v>
      </c>
      <c r="C3538" t="s">
        <v>132</v>
      </c>
      <c r="D3538" t="s">
        <v>657</v>
      </c>
      <c r="E3538" t="s">
        <v>659</v>
      </c>
      <c r="F3538" t="s">
        <v>3540</v>
      </c>
      <c r="G3538" t="s">
        <v>15184</v>
      </c>
      <c r="H3538">
        <v>115425</v>
      </c>
      <c r="J3538" t="s">
        <v>657</v>
      </c>
      <c r="K3538" t="s">
        <v>23900</v>
      </c>
      <c r="L3538" t="s">
        <v>23905</v>
      </c>
      <c r="N3538" t="str">
        <f>F3538</f>
        <v>ZenBook Duo UX481FL-BM021TS Intel Core i7-10510U / 16Gb DDR4 / 1TB SSD / 14.0"FHD IPS 1920х1080 / ScreenPad Plus 12.6 FHD Touch / NV MX250 2G / Win10Home64 / 1.5Kg / Blue</v>
      </c>
    </row>
    <row r="3539" spans="1:14" x14ac:dyDescent="0.25">
      <c r="A3539" s="1">
        <v>3537</v>
      </c>
      <c r="C3539" t="s">
        <v>132</v>
      </c>
      <c r="D3539" t="s">
        <v>657</v>
      </c>
      <c r="E3539" t="s">
        <v>659</v>
      </c>
      <c r="F3539" t="s">
        <v>3541</v>
      </c>
      <c r="G3539" t="s">
        <v>15185</v>
      </c>
      <c r="H3539">
        <v>118800</v>
      </c>
      <c r="J3539" t="s">
        <v>657</v>
      </c>
      <c r="K3539" t="s">
        <v>23900</v>
      </c>
      <c r="L3539" t="s">
        <v>23905</v>
      </c>
      <c r="N3539" t="str">
        <f>F3539</f>
        <v>Zenbook Duo UX481FL i7-10510U 16Gb SSD 1Tb NVIDIA MX250 2Gb 14 FHD IPS Cam 4480мАч Win10 Синий UX481FL-BM021TS 90NB0P61-M01520</v>
      </c>
    </row>
    <row r="3540" spans="1:14" x14ac:dyDescent="0.25">
      <c r="A3540" s="1">
        <v>3538</v>
      </c>
      <c r="C3540" t="s">
        <v>132</v>
      </c>
      <c r="D3540" t="s">
        <v>657</v>
      </c>
      <c r="E3540" t="s">
        <v>659</v>
      </c>
      <c r="F3540" t="s">
        <v>3542</v>
      </c>
      <c r="G3540" t="s">
        <v>15186</v>
      </c>
      <c r="H3540">
        <v>102000</v>
      </c>
      <c r="J3540" t="s">
        <v>657</v>
      </c>
      <c r="K3540" t="s">
        <v>23900</v>
      </c>
      <c r="L3540" t="s">
        <v>23905</v>
      </c>
      <c r="N3540" t="str">
        <f>F3540</f>
        <v>Zenbook Duo UX481FL-BM024TS (90NB0P61-M01510)</v>
      </c>
    </row>
    <row r="3541" spans="1:14" x14ac:dyDescent="0.25">
      <c r="A3541" s="1">
        <v>3539</v>
      </c>
      <c r="C3541" t="s">
        <v>132</v>
      </c>
      <c r="D3541" t="s">
        <v>657</v>
      </c>
      <c r="E3541" t="s">
        <v>659</v>
      </c>
      <c r="F3541" t="s">
        <v>3543</v>
      </c>
      <c r="G3541" t="s">
        <v>15187</v>
      </c>
      <c r="H3541">
        <v>93451</v>
      </c>
      <c r="J3541" t="s">
        <v>23892</v>
      </c>
      <c r="K3541" t="s">
        <v>23900</v>
      </c>
      <c r="L3541" t="s">
        <v>23905</v>
      </c>
      <c r="N3541" t="str">
        <f>F3541</f>
        <v>ZenBook Duo UX481FL-BM024TS, 14", IPS, Intel Core i5 10210U 1.6ГГц, 16Гб, 512Гб SSD, nVidia GeForce MX250 - 2048 Мб, Windows 10, 90NB0P61-M01510, темно-синий</v>
      </c>
    </row>
    <row r="3542" spans="1:14" x14ac:dyDescent="0.25">
      <c r="A3542" s="1">
        <v>3540</v>
      </c>
      <c r="C3542" t="s">
        <v>132</v>
      </c>
      <c r="D3542" t="s">
        <v>657</v>
      </c>
      <c r="E3542" t="s">
        <v>659</v>
      </c>
      <c r="F3542" t="s">
        <v>3544</v>
      </c>
      <c r="G3542" t="s">
        <v>15188</v>
      </c>
      <c r="H3542">
        <v>121195</v>
      </c>
      <c r="J3542" t="s">
        <v>657</v>
      </c>
      <c r="K3542" t="s">
        <v>23900</v>
      </c>
      <c r="L3542" t="s">
        <v>23905</v>
      </c>
      <c r="N3542" t="str">
        <f>F3542</f>
        <v>UX481FL Duo (BM021R)</v>
      </c>
    </row>
    <row r="3543" spans="1:14" x14ac:dyDescent="0.25">
      <c r="A3543" s="1">
        <v>3541</v>
      </c>
      <c r="C3543" t="s">
        <v>132</v>
      </c>
      <c r="D3543" t="s">
        <v>657</v>
      </c>
      <c r="E3543" t="s">
        <v>659</v>
      </c>
      <c r="F3543" t="s">
        <v>3545</v>
      </c>
      <c r="G3543" t="s">
        <v>15189</v>
      </c>
      <c r="H3543">
        <v>125367</v>
      </c>
      <c r="K3543" t="s">
        <v>23900</v>
      </c>
      <c r="L3543" t="s">
        <v>23905</v>
      </c>
      <c r="N3543" t="str">
        <f>F3543</f>
        <v>ZenBook Duo UX481FL-BM021R Intel Core i7-10510U/16Gb DDR4/1TB SSD/14,0"FHD IPS 1920х1080/ScreenPad Plus 12,6” FHD Touch/NV MX250 2Gb/Windows 10 Pro /1.5Kg/Blue</v>
      </c>
    </row>
    <row r="3544" spans="1:14" x14ac:dyDescent="0.25">
      <c r="A3544" s="1">
        <v>3542</v>
      </c>
      <c r="C3544" t="s">
        <v>132</v>
      </c>
      <c r="D3544" t="s">
        <v>657</v>
      </c>
      <c r="E3544" t="s">
        <v>659</v>
      </c>
      <c r="F3544" t="s">
        <v>3546</v>
      </c>
      <c r="G3544" t="s">
        <v>15190</v>
      </c>
      <c r="H3544">
        <v>94952</v>
      </c>
      <c r="J3544" t="s">
        <v>23892</v>
      </c>
      <c r="K3544" t="s">
        <v>23900</v>
      </c>
      <c r="L3544" t="s">
        <v>23905</v>
      </c>
      <c r="N3544" t="str">
        <f>F3544</f>
        <v>ZenBook Duo UX481FL-BM024TS 14"/IPS/Intel Core i5 10210U 1.6ГГц/16Гб/512Гб SSD/nVidia GeForce MX250 - 2048 Мб/Windows 10/90NB0P61-M01510/темно-синий</v>
      </c>
    </row>
    <row r="3545" spans="1:14" x14ac:dyDescent="0.25">
      <c r="A3545" s="1">
        <v>3543</v>
      </c>
      <c r="C3545" t="s">
        <v>132</v>
      </c>
      <c r="D3545" t="s">
        <v>657</v>
      </c>
      <c r="E3545" t="s">
        <v>659</v>
      </c>
      <c r="F3545" t="s">
        <v>3547</v>
      </c>
      <c r="G3545" t="s">
        <v>15191</v>
      </c>
      <c r="H3545">
        <v>130514</v>
      </c>
      <c r="J3545" t="s">
        <v>657</v>
      </c>
      <c r="K3545" t="s">
        <v>23900</v>
      </c>
      <c r="L3545" t="s">
        <v>23905</v>
      </c>
      <c r="N3545" t="str">
        <f>F3545</f>
        <v>ZenBook Duo UX481FL-BM021TS 90NB0P61-M01520 i7-10510U/16GB/1TB SSD/14,0" FHD/IPS/ScreenPad/Touch/NV MX250/Win10Home</v>
      </c>
    </row>
    <row r="3546" spans="1:14" x14ac:dyDescent="0.25">
      <c r="A3546" s="1">
        <v>3544</v>
      </c>
      <c r="C3546" t="s">
        <v>132</v>
      </c>
      <c r="D3546" t="s">
        <v>657</v>
      </c>
      <c r="E3546" t="s">
        <v>659</v>
      </c>
      <c r="F3546" t="s">
        <v>3548</v>
      </c>
      <c r="G3546" t="s">
        <v>15192</v>
      </c>
      <c r="H3546">
        <v>92100</v>
      </c>
      <c r="K3546" t="s">
        <v>23900</v>
      </c>
      <c r="L3546" t="s">
        <v>23905</v>
      </c>
      <c r="N3546" t="str">
        <f>F3546</f>
        <v>ZenBook UX481FL-BM024TS [90NB0P61-M01510] blue 14"/12.6" TS {FHD i5-10210U/16Gb/512Gb SSD/MX250 2Gb/W10}</v>
      </c>
    </row>
    <row r="3547" spans="1:14" x14ac:dyDescent="0.25">
      <c r="A3547" s="1">
        <v>3545</v>
      </c>
      <c r="C3547" t="s">
        <v>132</v>
      </c>
      <c r="D3547" t="s">
        <v>657</v>
      </c>
      <c r="E3547" t="s">
        <v>659</v>
      </c>
      <c r="F3547" t="s">
        <v>3549</v>
      </c>
      <c r="G3547" t="s">
        <v>15193</v>
      </c>
      <c r="H3547">
        <v>128500</v>
      </c>
      <c r="J3547" t="s">
        <v>657</v>
      </c>
      <c r="K3547" t="s">
        <v>23900</v>
      </c>
      <c r="L3547" t="s">
        <v>23905</v>
      </c>
      <c r="N3547" t="str">
        <f>F3547</f>
        <v>90NB0P61-M01730 ZenBook Duo UX481FL-BM021R Intel i7-10510U/16Gb/1TB SSD/14,0"FHD 1920х1080/ScreenPad Plus 12,6” FHD Touch/NV MX250 2Gb/Windows 10 Pro /1.5Kg/Blue</v>
      </c>
    </row>
    <row r="3548" spans="1:14" x14ac:dyDescent="0.25">
      <c r="A3548" s="1">
        <v>3546</v>
      </c>
      <c r="C3548" t="s">
        <v>132</v>
      </c>
      <c r="D3548" t="s">
        <v>657</v>
      </c>
      <c r="E3548" t="s">
        <v>659</v>
      </c>
      <c r="F3548" t="s">
        <v>3550</v>
      </c>
      <c r="G3548" t="s">
        <v>15194</v>
      </c>
      <c r="H3548">
        <v>90160</v>
      </c>
      <c r="J3548" t="s">
        <v>657</v>
      </c>
      <c r="K3548" t="s">
        <v>23900</v>
      </c>
      <c r="L3548" t="s">
        <v>23905</v>
      </c>
      <c r="N3548" t="str">
        <f>F3548</f>
        <v>UX481FL-BM024TS i5-10210U (1.6)/16G/512G SSD/14.0"FHD AG IPS/NV MX250 2G/ScreenPad Plus/Win10 Blue</v>
      </c>
    </row>
    <row r="3549" spans="1:14" x14ac:dyDescent="0.25">
      <c r="A3549" s="1">
        <v>3547</v>
      </c>
      <c r="C3549" t="s">
        <v>132</v>
      </c>
      <c r="D3549" t="s">
        <v>657</v>
      </c>
      <c r="E3549" t="s">
        <v>659</v>
      </c>
      <c r="F3549" t="s">
        <v>3551</v>
      </c>
      <c r="G3549" t="s">
        <v>15195</v>
      </c>
      <c r="H3549">
        <v>125690</v>
      </c>
      <c r="J3549" t="s">
        <v>657</v>
      </c>
      <c r="K3549" t="s">
        <v>23900</v>
      </c>
      <c r="L3549" t="s">
        <v>23905</v>
      </c>
      <c r="N3549" t="str">
        <f>F3549</f>
        <v>ZenBook Duo UX481FL-BM021TS (90NB0P61-M01520)</v>
      </c>
    </row>
    <row r="3550" spans="1:14" x14ac:dyDescent="0.25">
      <c r="A3550" s="1">
        <v>3548</v>
      </c>
      <c r="C3550" t="s">
        <v>132</v>
      </c>
      <c r="D3550" t="s">
        <v>657</v>
      </c>
      <c r="E3550" t="s">
        <v>659</v>
      </c>
      <c r="F3550" t="s">
        <v>3552</v>
      </c>
      <c r="G3550" t="s">
        <v>15196</v>
      </c>
      <c r="H3550">
        <v>96980</v>
      </c>
      <c r="J3550" t="s">
        <v>657</v>
      </c>
      <c r="K3550" t="s">
        <v>23900</v>
      </c>
      <c r="L3550" t="s">
        <v>23905</v>
      </c>
      <c r="N3550" t="str">
        <f>F3550</f>
        <v>Zenbook Duo UX481FL-BM024TS (90NB0P61-M01510), dark blue</v>
      </c>
    </row>
    <row r="3551" spans="1:14" x14ac:dyDescent="0.25">
      <c r="A3551" s="1">
        <v>3549</v>
      </c>
      <c r="C3551" t="s">
        <v>132</v>
      </c>
      <c r="D3551" t="s">
        <v>657</v>
      </c>
      <c r="E3551" t="s">
        <v>659</v>
      </c>
      <c r="F3551" t="s">
        <v>3553</v>
      </c>
      <c r="G3551" t="s">
        <v>15197</v>
      </c>
      <c r="H3551">
        <v>125180</v>
      </c>
      <c r="J3551" t="s">
        <v>657</v>
      </c>
      <c r="K3551" t="s">
        <v>23900</v>
      </c>
      <c r="L3551" t="s">
        <v>23905</v>
      </c>
      <c r="N3551" t="str">
        <f>F3551</f>
        <v>UX481FL-BM021TS (90NB0P61-M01520)</v>
      </c>
    </row>
    <row r="3552" spans="1:14" x14ac:dyDescent="0.25">
      <c r="A3552" s="1">
        <v>3550</v>
      </c>
      <c r="C3552" t="s">
        <v>132</v>
      </c>
      <c r="D3552" t="s">
        <v>657</v>
      </c>
      <c r="E3552" t="s">
        <v>659</v>
      </c>
      <c r="F3552" t="s">
        <v>3554</v>
      </c>
      <c r="G3552" t="s">
        <v>15198</v>
      </c>
      <c r="H3552">
        <v>107490</v>
      </c>
      <c r="J3552" t="s">
        <v>657</v>
      </c>
      <c r="K3552" t="s">
        <v>23900</v>
      </c>
      <c r="L3552" t="s">
        <v>23905</v>
      </c>
      <c r="N3552" t="str">
        <f>F3552</f>
        <v>UX481FL-BM024TS 90NB0P61-M01510</v>
      </c>
    </row>
    <row r="3553" spans="1:14" x14ac:dyDescent="0.25">
      <c r="A3553" s="1">
        <v>3551</v>
      </c>
      <c r="C3553" t="s">
        <v>132</v>
      </c>
      <c r="D3553" t="s">
        <v>657</v>
      </c>
      <c r="E3553" t="s">
        <v>659</v>
      </c>
      <c r="F3553" t="s">
        <v>3555</v>
      </c>
      <c r="G3553" t="s">
        <v>15199</v>
      </c>
      <c r="H3553">
        <v>116050</v>
      </c>
      <c r="K3553" t="s">
        <v>23900</v>
      </c>
      <c r="L3553" t="s">
        <v>23905</v>
      </c>
      <c r="N3553" t="str">
        <f>F3553</f>
        <v>ZenBook Duo UX481FL-BM024TS Intel Core i5-10210U/16Gb DDR4/512GB SSD/14.0"FHD IPS 1920×1080/ScreenPad Plus 12.6” FHD Touch/NV MX250 2Gb/Windows 10 Home /1.5Kg/Blue</v>
      </c>
    </row>
    <row r="3554" spans="1:14" x14ac:dyDescent="0.25">
      <c r="A3554" s="1">
        <v>3552</v>
      </c>
      <c r="C3554" t="s">
        <v>132</v>
      </c>
      <c r="D3554" t="s">
        <v>657</v>
      </c>
      <c r="E3554" t="s">
        <v>659</v>
      </c>
      <c r="F3554" t="s">
        <v>3556</v>
      </c>
      <c r="G3554" t="s">
        <v>15200</v>
      </c>
      <c r="H3554">
        <v>98490</v>
      </c>
      <c r="J3554" t="s">
        <v>657</v>
      </c>
      <c r="K3554" t="s">
        <v>23900</v>
      </c>
      <c r="L3554" t="s">
        <v>23905</v>
      </c>
      <c r="N3554" t="str">
        <f>F3554</f>
        <v>UX481FL-BM024TS (90NB0P61-M01510)</v>
      </c>
    </row>
    <row r="3555" spans="1:14" x14ac:dyDescent="0.25">
      <c r="A3555" s="1">
        <v>3553</v>
      </c>
      <c r="C3555" t="s">
        <v>132</v>
      </c>
      <c r="D3555" t="s">
        <v>657</v>
      </c>
      <c r="E3555" t="s">
        <v>659</v>
      </c>
      <c r="F3555" t="s">
        <v>3548</v>
      </c>
      <c r="G3555" t="s">
        <v>15201</v>
      </c>
      <c r="H3555">
        <v>101920</v>
      </c>
      <c r="K3555" t="s">
        <v>23900</v>
      </c>
      <c r="L3555" t="s">
        <v>23905</v>
      </c>
      <c r="N3555" t="str">
        <f>F3555</f>
        <v>ZenBook UX481FL-BM024TS [90NB0P61-M01510] blue 14"/12.6" TS {FHD i5-10210U/16Gb/512Gb SSD/MX250 2Gb/W10}</v>
      </c>
    </row>
    <row r="3556" spans="1:14" x14ac:dyDescent="0.25">
      <c r="A3556" s="1">
        <v>3554</v>
      </c>
      <c r="C3556" t="s">
        <v>132</v>
      </c>
      <c r="D3556" t="s">
        <v>657</v>
      </c>
      <c r="E3556" t="s">
        <v>659</v>
      </c>
      <c r="F3556" t="s">
        <v>3548</v>
      </c>
      <c r="G3556" t="s">
        <v>15202</v>
      </c>
      <c r="H3556">
        <v>102910</v>
      </c>
      <c r="K3556" t="s">
        <v>23900</v>
      </c>
      <c r="L3556" t="s">
        <v>23905</v>
      </c>
      <c r="N3556" t="str">
        <f>F3556</f>
        <v>ZenBook UX481FL-BM024TS [90NB0P61-M01510] blue 14"/12.6" TS {FHD i5-10210U/16Gb/512Gb SSD/MX250 2Gb/W10}</v>
      </c>
    </row>
    <row r="3557" spans="1:14" x14ac:dyDescent="0.25">
      <c r="A3557" s="1">
        <v>3555</v>
      </c>
      <c r="C3557" t="s">
        <v>132</v>
      </c>
      <c r="D3557" t="s">
        <v>657</v>
      </c>
      <c r="E3557" t="s">
        <v>659</v>
      </c>
      <c r="F3557" t="s">
        <v>3557</v>
      </c>
      <c r="G3557" t="s">
        <v>15203</v>
      </c>
      <c r="H3557">
        <v>101385</v>
      </c>
      <c r="J3557" t="s">
        <v>657</v>
      </c>
      <c r="K3557" t="s">
        <v>23900</v>
      </c>
      <c r="L3557" t="s">
        <v>23905</v>
      </c>
      <c r="N3557" t="str">
        <f>F3557</f>
        <v>asus zenbook ux481fl-bm024ts 90nb0p61-m01510 blue 14"/12.6" ts fhd i5-10210u/16gb/512gb ssd/mx250 2gb/w10</v>
      </c>
    </row>
    <row r="3558" spans="1:14" x14ac:dyDescent="0.25">
      <c r="A3558" s="1">
        <v>3556</v>
      </c>
      <c r="C3558" t="s">
        <v>132</v>
      </c>
      <c r="D3558" t="s">
        <v>657</v>
      </c>
      <c r="E3558" t="s">
        <v>659</v>
      </c>
      <c r="F3558" t="s">
        <v>3558</v>
      </c>
      <c r="G3558" t="s">
        <v>15204</v>
      </c>
      <c r="H3558">
        <v>104106</v>
      </c>
      <c r="J3558" t="s">
        <v>657</v>
      </c>
      <c r="K3558" t="s">
        <v>23900</v>
      </c>
      <c r="L3558" t="s">
        <v>23905</v>
      </c>
      <c r="N3558" t="str">
        <f>F3558</f>
        <v>ZenBook Duo UX481FL-BM024TS 90NB0P61-M01510 Intel Core i5 10210U, 1.6 GHz - 4.2 GHz, 8192 Mb, 14" Full HD 1920x1080, 512 Gb SSD, DVD нет, nVidia GeForce MX250 2048 Mb, Windows 10 Home, небесно - голубой, 1.5 кг, 90NB0P61-M01510</v>
      </c>
    </row>
    <row r="3559" spans="1:14" x14ac:dyDescent="0.25">
      <c r="A3559" s="1">
        <v>3557</v>
      </c>
      <c r="C3559" t="s">
        <v>133</v>
      </c>
      <c r="D3559" t="s">
        <v>657</v>
      </c>
      <c r="E3559" t="s">
        <v>663</v>
      </c>
      <c r="F3559" t="s">
        <v>3559</v>
      </c>
      <c r="G3559" t="s">
        <v>15205</v>
      </c>
      <c r="H3559">
        <v>107450</v>
      </c>
      <c r="J3559" t="s">
        <v>657</v>
      </c>
      <c r="K3559" t="s">
        <v>23900</v>
      </c>
      <c r="L3559" t="s">
        <v>23905</v>
      </c>
      <c r="N3559" t="str">
        <f>F3559</f>
        <v>MacBook Air 13 2019" Dual-Core i5 1,6 ГГц, 8 ГБ, 256 ГБ SSD Золотой Gold MVFN2RU/A</v>
      </c>
    </row>
    <row r="3560" spans="1:14" x14ac:dyDescent="0.25">
      <c r="A3560" s="1">
        <v>3558</v>
      </c>
      <c r="C3560" t="s">
        <v>133</v>
      </c>
      <c r="D3560" t="s">
        <v>657</v>
      </c>
      <c r="E3560" t="s">
        <v>663</v>
      </c>
      <c r="F3560" t="s">
        <v>3560</v>
      </c>
      <c r="G3560" t="s">
        <v>15206</v>
      </c>
      <c r="H3560">
        <v>113000</v>
      </c>
      <c r="K3560" t="s">
        <v>23900</v>
      </c>
      <c r="L3560" t="s">
        <v>23905</v>
      </c>
      <c r="N3560" t="str">
        <f>F3560</f>
        <v>MacBook Air 13" Dual-Core i5 1,6 ГГц, 8 ГБ, 256 ГБ SSD, MVFN2RU/A (золотой)</v>
      </c>
    </row>
    <row r="3561" spans="1:14" x14ac:dyDescent="0.25">
      <c r="A3561" s="1">
        <v>3559</v>
      </c>
      <c r="C3561" t="s">
        <v>133</v>
      </c>
      <c r="D3561" t="s">
        <v>657</v>
      </c>
      <c r="E3561" t="s">
        <v>663</v>
      </c>
      <c r="F3561" t="s">
        <v>3561</v>
      </c>
      <c r="G3561" t="s">
        <v>15207</v>
      </c>
      <c r="H3561">
        <v>102900</v>
      </c>
      <c r="K3561" t="s">
        <v>23900</v>
      </c>
      <c r="L3561" t="s">
        <v>23905</v>
      </c>
      <c r="N3561" t="str">
        <f>F3561</f>
        <v>MacBook Air 13" 2019 i5/1.6Ghz/8Gb/256Gb Silver (серебристый)</v>
      </c>
    </row>
    <row r="3562" spans="1:14" x14ac:dyDescent="0.25">
      <c r="A3562" s="1">
        <v>3560</v>
      </c>
      <c r="C3562" t="s">
        <v>133</v>
      </c>
      <c r="D3562" t="s">
        <v>657</v>
      </c>
      <c r="E3562" t="s">
        <v>663</v>
      </c>
      <c r="F3562" t="s">
        <v>3562</v>
      </c>
      <c r="G3562" t="s">
        <v>15208</v>
      </c>
      <c r="H3562">
        <v>89990</v>
      </c>
      <c r="J3562" t="s">
        <v>657</v>
      </c>
      <c r="K3562" t="s">
        <v>23900</v>
      </c>
      <c r="L3562" t="s">
        <v>23905</v>
      </c>
      <c r="N3562" t="str">
        <f>F3562</f>
        <v>MacBook Air 13 дисплей Retina с технологией True Tone Mid 2019 MVFK2RU/A (Серебристый) (Intel Core i5 8210Y 1600 MHz/13.3"/2560x1600/8GB/128GB SSD/DVD нет/Intel UHD Graphics 617/Wi-Fi/Bluetooth/macOS)</v>
      </c>
    </row>
    <row r="3563" spans="1:14" x14ac:dyDescent="0.25">
      <c r="A3563" s="1">
        <v>3561</v>
      </c>
      <c r="C3563" t="s">
        <v>133</v>
      </c>
      <c r="D3563" t="s">
        <v>657</v>
      </c>
      <c r="E3563" t="s">
        <v>663</v>
      </c>
      <c r="F3563" t="s">
        <v>3563</v>
      </c>
      <c r="G3563" t="s">
        <v>15209</v>
      </c>
      <c r="H3563">
        <v>92900</v>
      </c>
      <c r="J3563" t="s">
        <v>657</v>
      </c>
      <c r="K3563" t="s">
        <v>23900</v>
      </c>
      <c r="L3563" t="s">
        <v>23905</v>
      </c>
      <c r="N3563" t="str">
        <f>F3563</f>
        <v>MacBook Air 13 2019" Dual-Core i5 1,6 ГГц, 8 ГБ, 128 ГБ SSD Золотой Gold MVFM2</v>
      </c>
    </row>
    <row r="3564" spans="1:14" x14ac:dyDescent="0.25">
      <c r="A3564" s="1">
        <v>3562</v>
      </c>
      <c r="C3564" t="s">
        <v>133</v>
      </c>
      <c r="D3564" t="s">
        <v>657</v>
      </c>
      <c r="E3564" t="s">
        <v>663</v>
      </c>
      <c r="F3564" t="s">
        <v>3564</v>
      </c>
      <c r="G3564" t="s">
        <v>15210</v>
      </c>
      <c r="H3564">
        <v>107490</v>
      </c>
      <c r="J3564" t="s">
        <v>657</v>
      </c>
      <c r="K3564" t="s">
        <v>23900</v>
      </c>
      <c r="L3564" t="s">
        <v>23905</v>
      </c>
      <c r="N3564" t="str">
        <f>F3564</f>
        <v>APPLE MacBook Air MVFM2RU/A, MVFM2RU/A, золотистый</v>
      </c>
    </row>
    <row r="3565" spans="1:14" x14ac:dyDescent="0.25">
      <c r="A3565" s="1">
        <v>3563</v>
      </c>
      <c r="C3565" t="s">
        <v>133</v>
      </c>
      <c r="D3565" t="s">
        <v>657</v>
      </c>
      <c r="E3565" t="s">
        <v>663</v>
      </c>
      <c r="F3565" t="s">
        <v>3565</v>
      </c>
      <c r="G3565" t="s">
        <v>15211</v>
      </c>
      <c r="H3565">
        <v>97892</v>
      </c>
      <c r="J3565" t="s">
        <v>657</v>
      </c>
      <c r="K3565" t="s">
        <v>23900</v>
      </c>
      <c r="L3565" t="s">
        <v>23905</v>
      </c>
      <c r="N3565" t="str">
        <f>F3565</f>
        <v>APPLE MacBook Air MVFM2RU/A 13.3"/IPS/Intel Core i5 8210Y 1.6ГГц/8Гб/128Гб SSD/Intel UHD Graphics 617/Mac OS X Mojave/MVFM2RU/A/золотистый</v>
      </c>
    </row>
    <row r="3566" spans="1:14" x14ac:dyDescent="0.25">
      <c r="A3566" s="1">
        <v>3564</v>
      </c>
      <c r="C3566" t="s">
        <v>133</v>
      </c>
      <c r="D3566" t="s">
        <v>657</v>
      </c>
      <c r="E3566" t="s">
        <v>663</v>
      </c>
      <c r="F3566" t="s">
        <v>3566</v>
      </c>
      <c r="G3566" t="s">
        <v>15212</v>
      </c>
      <c r="H3566">
        <v>105850</v>
      </c>
      <c r="J3566" t="s">
        <v>657</v>
      </c>
      <c r="K3566" t="s">
        <v>23900</v>
      </c>
      <c r="L3566" t="s">
        <v>23905</v>
      </c>
      <c r="N3566" t="str">
        <f>F3566</f>
        <v>MacBook Air 13 i5/1.6/8Gb/128Gb MVFM2RU/A золотой</v>
      </c>
    </row>
    <row r="3567" spans="1:14" x14ac:dyDescent="0.25">
      <c r="A3567" s="1">
        <v>3565</v>
      </c>
      <c r="C3567" t="s">
        <v>134</v>
      </c>
      <c r="D3567" t="s">
        <v>657</v>
      </c>
      <c r="E3567" t="s">
        <v>662</v>
      </c>
      <c r="F3567" t="s">
        <v>3567</v>
      </c>
      <c r="G3567" t="s">
        <v>15213</v>
      </c>
      <c r="H3567">
        <v>34990</v>
      </c>
      <c r="J3567" t="s">
        <v>657</v>
      </c>
      <c r="K3567" t="s">
        <v>23900</v>
      </c>
      <c r="L3567" t="s">
        <v>23905</v>
      </c>
      <c r="N3567" t="str">
        <f>F3567</f>
        <v>Ноутбук-трансформер IdeaPad Flex 3 11IGL05 (82B2000TRU)</v>
      </c>
    </row>
    <row r="3568" spans="1:14" x14ac:dyDescent="0.25">
      <c r="A3568" s="1">
        <v>3566</v>
      </c>
      <c r="C3568" t="s">
        <v>134</v>
      </c>
      <c r="D3568" t="s">
        <v>657</v>
      </c>
      <c r="E3568" t="s">
        <v>662</v>
      </c>
      <c r="F3568" t="s">
        <v>3568</v>
      </c>
      <c r="G3568" t="s">
        <v>15214</v>
      </c>
      <c r="H3568">
        <v>34490</v>
      </c>
      <c r="J3568" t="s">
        <v>657</v>
      </c>
      <c r="K3568" t="s">
        <v>23900</v>
      </c>
      <c r="L3568" t="s">
        <v>23905</v>
      </c>
      <c r="N3568" t="str">
        <f>F3568</f>
        <v>Flex 3 11IGL05 Intel Celeron N4020 1100MHz/11.6"/1366x768/4GB/64GB eMMC/DVD нет/Intel UHD Graphics 600/Wi-Fi/Bluetooth/Windows 10 Home (82B2000TRU) Grey</v>
      </c>
    </row>
    <row r="3569" spans="1:14" x14ac:dyDescent="0.25">
      <c r="A3569" s="1">
        <v>3567</v>
      </c>
      <c r="C3569" t="s">
        <v>135</v>
      </c>
      <c r="D3569" t="s">
        <v>657</v>
      </c>
      <c r="E3569" t="s">
        <v>667</v>
      </c>
      <c r="F3569" t="s">
        <v>3569</v>
      </c>
      <c r="G3569" t="s">
        <v>15215</v>
      </c>
      <c r="H3569">
        <v>165990</v>
      </c>
      <c r="K3569" t="s">
        <v>23900</v>
      </c>
      <c r="L3569" t="s">
        <v>23905</v>
      </c>
      <c r="N3569" t="str">
        <f>F3569</f>
        <v>Surface Laptop 3 15 (AMD Ryzen 7 3780U 2100 MHz/15"/2496x1664/16GB/512GB SSD/DVD нет/AMD Radeon RX Vega 11/Wi-Fi/Bluetooth/Windows 10 Home)</v>
      </c>
    </row>
    <row r="3570" spans="1:14" x14ac:dyDescent="0.25">
      <c r="A3570" s="1">
        <v>3568</v>
      </c>
      <c r="C3570" t="s">
        <v>135</v>
      </c>
      <c r="D3570" t="s">
        <v>657</v>
      </c>
      <c r="E3570" t="s">
        <v>667</v>
      </c>
      <c r="F3570" t="s">
        <v>3570</v>
      </c>
      <c r="G3570" t="s">
        <v>15216</v>
      </c>
      <c r="H3570">
        <v>146990</v>
      </c>
      <c r="J3570" t="s">
        <v>657</v>
      </c>
      <c r="K3570" t="s">
        <v>23900</v>
      </c>
      <c r="L3570" t="s">
        <v>23905</v>
      </c>
      <c r="N3570" t="str">
        <f>F3570</f>
        <v>Surface Laptop 3 15 (AMD Ryzen 7 3780U 2100 MHz/15/2496x1664/16GB/512GB SSD/DVD нет/AMD Radeon RX Vega 11/Wi-Fi/Bluetooth/Windows 10 Home) Black (metal) Черный</v>
      </c>
    </row>
    <row r="3571" spans="1:14" x14ac:dyDescent="0.25">
      <c r="A3571" s="1">
        <v>3569</v>
      </c>
      <c r="C3571" t="s">
        <v>135</v>
      </c>
      <c r="D3571" t="s">
        <v>657</v>
      </c>
      <c r="E3571" t="s">
        <v>667</v>
      </c>
      <c r="F3571" t="s">
        <v>3571</v>
      </c>
      <c r="G3571" t="s">
        <v>15217</v>
      </c>
      <c r="H3571">
        <v>147490</v>
      </c>
      <c r="J3571" t="s">
        <v>657</v>
      </c>
      <c r="K3571" t="s">
        <v>23900</v>
      </c>
      <c r="L3571" t="s">
        <v>23905</v>
      </c>
      <c r="N3571" t="str">
        <f>F3571</f>
        <v>Surface Laptop 3 15 (AMD Ryzen 7 3780U 2100 MHz/15"/2496x1664/16GB/512GB SSD/DVD нет/AMD Radeon RX Vega 11/Wi-Fi/Bluetooth/Windows 10 Home) Black (metal)</v>
      </c>
    </row>
    <row r="3572" spans="1:14" x14ac:dyDescent="0.25">
      <c r="A3572" s="1">
        <v>3570</v>
      </c>
      <c r="C3572" t="s">
        <v>135</v>
      </c>
      <c r="D3572" t="s">
        <v>657</v>
      </c>
      <c r="E3572" t="s">
        <v>667</v>
      </c>
      <c r="F3572" t="s">
        <v>3572</v>
      </c>
      <c r="G3572" t="s">
        <v>15218</v>
      </c>
      <c r="H3572">
        <v>165000</v>
      </c>
      <c r="J3572" t="s">
        <v>657</v>
      </c>
      <c r="K3572" t="s">
        <v>23900</v>
      </c>
      <c r="L3572" t="s">
        <v>23905</v>
      </c>
      <c r="N3572" t="str">
        <f>F3572</f>
        <v>Surface Laptop 3 15 (AMD Ryzen 7 3780U 2100 MHz/15"/ 2496x1664/16GB/512GB SSD/DVD нет/AMD Radeon RX Vega 11/Wi-Fi/Bluetooth/Windows 10 Home) Platinum (Metal) платиновый</v>
      </c>
    </row>
    <row r="3573" spans="1:14" x14ac:dyDescent="0.25">
      <c r="A3573" s="1">
        <v>3571</v>
      </c>
      <c r="C3573" t="s">
        <v>135</v>
      </c>
      <c r="D3573" t="s">
        <v>657</v>
      </c>
      <c r="E3573" t="s">
        <v>667</v>
      </c>
      <c r="F3573" t="s">
        <v>3573</v>
      </c>
      <c r="G3573" t="s">
        <v>15219</v>
      </c>
      <c r="H3573">
        <v>165490</v>
      </c>
      <c r="J3573" t="s">
        <v>657</v>
      </c>
      <c r="K3573" t="s">
        <v>23900</v>
      </c>
      <c r="L3573" t="s">
        <v>23905</v>
      </c>
      <c r="N3573" t="str">
        <f>F3573</f>
        <v>Surface Laptop 3 15 (AMD Ryzen 7 3780U 2100 MHz/15"/2496x1664/16GB/512GB SSD/DVD нет/AMD Radeon RX Vega 11/Wi-Fi/Bluetooth/Windows 10 Home) Platinum, Серебристый</v>
      </c>
    </row>
    <row r="3574" spans="1:14" x14ac:dyDescent="0.25">
      <c r="A3574" s="1">
        <v>3572</v>
      </c>
      <c r="C3574" t="s">
        <v>135</v>
      </c>
      <c r="D3574" t="s">
        <v>657</v>
      </c>
      <c r="E3574" t="s">
        <v>667</v>
      </c>
      <c r="F3574" t="s">
        <v>3574</v>
      </c>
      <c r="G3574" t="s">
        <v>15220</v>
      </c>
      <c r="H3574">
        <v>143890</v>
      </c>
      <c r="J3574" t="s">
        <v>657</v>
      </c>
      <c r="K3574" t="s">
        <v>23900</v>
      </c>
      <c r="L3574" t="s">
        <v>23905</v>
      </c>
      <c r="N3574" t="str">
        <f>F3574</f>
        <v>Surface Laptop 3 15 (AMD Ryzen 5 3580U 2100 MHz/15"/2496x1664/16GB/256GB SSD/DVD нет/AMD Radeon Vega 9/Wi-Fi/Bluetooth/Windows 10 Home)</v>
      </c>
    </row>
    <row r="3575" spans="1:14" x14ac:dyDescent="0.25">
      <c r="A3575" s="1">
        <v>3573</v>
      </c>
      <c r="C3575" t="s">
        <v>135</v>
      </c>
      <c r="D3575" t="s">
        <v>657</v>
      </c>
      <c r="E3575" t="s">
        <v>667</v>
      </c>
      <c r="F3575" t="s">
        <v>3575</v>
      </c>
      <c r="G3575" t="s">
        <v>15221</v>
      </c>
      <c r="H3575">
        <v>132990</v>
      </c>
      <c r="J3575" t="s">
        <v>657</v>
      </c>
      <c r="K3575" t="s">
        <v>23900</v>
      </c>
      <c r="L3575" t="s">
        <v>23905</v>
      </c>
      <c r="N3575" t="str">
        <f>F3575</f>
        <v>Surface Laptop 3 15 (AMD Ryzen 5 3580U 2100 MHz/15"/2496x1664/8GB/256GB SSD/DVD нет/AMD Radeon Vega 9/Wi-Fi/Bluetooth/Windows 10 Home) Black</v>
      </c>
    </row>
    <row r="3576" spans="1:14" x14ac:dyDescent="0.25">
      <c r="A3576" s="1">
        <v>3574</v>
      </c>
      <c r="C3576" t="s">
        <v>135</v>
      </c>
      <c r="D3576" t="s">
        <v>657</v>
      </c>
      <c r="E3576" t="s">
        <v>667</v>
      </c>
      <c r="F3576" t="s">
        <v>3576</v>
      </c>
      <c r="G3576" t="s">
        <v>15222</v>
      </c>
      <c r="H3576">
        <v>143999</v>
      </c>
      <c r="K3576" t="s">
        <v>23900</v>
      </c>
      <c r="L3576" t="s">
        <v>23905</v>
      </c>
      <c r="N3576" t="str">
        <f>F3576</f>
        <v>Surface Laptop 3 15" AMD Ryzen 5 8GB 256GB</v>
      </c>
    </row>
    <row r="3577" spans="1:14" x14ac:dyDescent="0.25">
      <c r="A3577" s="1">
        <v>3575</v>
      </c>
      <c r="C3577" t="s">
        <v>135</v>
      </c>
      <c r="D3577" t="s">
        <v>657</v>
      </c>
      <c r="E3577" t="s">
        <v>667</v>
      </c>
      <c r="F3577" t="s">
        <v>3577</v>
      </c>
      <c r="G3577" t="s">
        <v>15223</v>
      </c>
      <c r="H3577">
        <v>91220</v>
      </c>
      <c r="J3577" t="s">
        <v>657</v>
      </c>
      <c r="K3577" t="s">
        <v>23900</v>
      </c>
      <c r="L3577" t="s">
        <v>23905</v>
      </c>
      <c r="N3577" t="str">
        <f>F3577</f>
        <v>Ноутбуки MICROSOFT SURFACE LAPTOP 3 15</v>
      </c>
    </row>
    <row r="3578" spans="1:14" x14ac:dyDescent="0.25">
      <c r="A3578" s="1">
        <v>3576</v>
      </c>
      <c r="C3578" t="s">
        <v>135</v>
      </c>
      <c r="D3578" t="s">
        <v>657</v>
      </c>
      <c r="E3578" t="s">
        <v>667</v>
      </c>
      <c r="F3578" t="s">
        <v>3578</v>
      </c>
      <c r="G3578" t="s">
        <v>15224</v>
      </c>
      <c r="H3578">
        <v>92000</v>
      </c>
      <c r="J3578" t="s">
        <v>657</v>
      </c>
      <c r="K3578" t="s">
        <v>23900</v>
      </c>
      <c r="L3578" t="s">
        <v>23905</v>
      </c>
      <c r="N3578" t="str">
        <f>F3578</f>
        <v>Surface Laptop 3 15 AMD Ryzen 5 3580U 2100 MHz/15"/2496x1664/8GB/128GB SSD/DVD нет/AMD Radeon Vega 9/Wi-Fi/Bluetooth/Windows 10 Home</v>
      </c>
    </row>
    <row r="3579" spans="1:14" x14ac:dyDescent="0.25">
      <c r="A3579" s="1">
        <v>3577</v>
      </c>
      <c r="C3579" t="s">
        <v>136</v>
      </c>
      <c r="D3579" t="s">
        <v>657</v>
      </c>
      <c r="E3579" t="s">
        <v>666</v>
      </c>
      <c r="F3579" t="s">
        <v>3579</v>
      </c>
      <c r="G3579" t="s">
        <v>15225</v>
      </c>
      <c r="H3579">
        <v>83390</v>
      </c>
      <c r="J3579" t="s">
        <v>657</v>
      </c>
      <c r="K3579" t="s">
        <v>23900</v>
      </c>
      <c r="L3579" t="s">
        <v>23905</v>
      </c>
      <c r="N3579" t="str">
        <f>F3579</f>
        <v>Pavilion Gaming 15-ec1063ur (22N74EA)</v>
      </c>
    </row>
    <row r="3580" spans="1:14" x14ac:dyDescent="0.25">
      <c r="A3580" s="1">
        <v>3578</v>
      </c>
      <c r="C3580" t="s">
        <v>136</v>
      </c>
      <c r="D3580" t="s">
        <v>657</v>
      </c>
      <c r="E3580" t="s">
        <v>666</v>
      </c>
      <c r="F3580" t="s">
        <v>3580</v>
      </c>
      <c r="G3580" t="s">
        <v>15226</v>
      </c>
      <c r="H3580">
        <v>92802</v>
      </c>
      <c r="J3580" t="s">
        <v>657</v>
      </c>
      <c r="K3580" t="s">
        <v>23900</v>
      </c>
      <c r="L3580" t="s">
        <v>23905</v>
      </c>
      <c r="N3580" t="str">
        <f>F3580</f>
        <v>22N80EA Pavilion Gaming 15-ec1067ur (22N80EA)</v>
      </c>
    </row>
    <row r="3581" spans="1:14" x14ac:dyDescent="0.25">
      <c r="A3581" s="1">
        <v>3579</v>
      </c>
      <c r="C3581" t="s">
        <v>136</v>
      </c>
      <c r="D3581" t="s">
        <v>657</v>
      </c>
      <c r="E3581" t="s">
        <v>666</v>
      </c>
      <c r="F3581" t="s">
        <v>3581</v>
      </c>
      <c r="G3581" t="s">
        <v>15227</v>
      </c>
      <c r="H3581">
        <v>94990</v>
      </c>
      <c r="J3581" t="s">
        <v>657</v>
      </c>
      <c r="K3581" t="s">
        <v>23900</v>
      </c>
      <c r="L3581" t="s">
        <v>23905</v>
      </c>
      <c r="N3581" t="str">
        <f>F3581</f>
        <v>Pavilion Gaming 15-ec1066ur / 22N78EA (15.60" 1920x1080/ Ryzen 7 4800H 2900MHz/ 16Gb/ SSD 512Gb/ NVIDIA GeForce® GTX 1660Ti в дизайне MAX-Q 6144Mb) MS Windows 10 Home (64-bit)/Черный</v>
      </c>
    </row>
    <row r="3582" spans="1:14" x14ac:dyDescent="0.25">
      <c r="A3582" s="1">
        <v>3580</v>
      </c>
      <c r="C3582" t="s">
        <v>136</v>
      </c>
      <c r="D3582" t="s">
        <v>657</v>
      </c>
      <c r="E3582" t="s">
        <v>666</v>
      </c>
      <c r="F3582" t="s">
        <v>3582</v>
      </c>
      <c r="G3582" t="s">
        <v>15228</v>
      </c>
      <c r="H3582">
        <v>88510</v>
      </c>
      <c r="J3582" t="s">
        <v>657</v>
      </c>
      <c r="K3582" t="s">
        <v>23900</v>
      </c>
      <c r="L3582" t="s">
        <v>23905</v>
      </c>
      <c r="N3582" t="str">
        <f>F3582</f>
        <v>Pavilion Gaming 15-ec1066ur 15.6 FHD AG IPS 250 nits 144Hz/Ryzen 7 4800H octa/16GB 3200/512SSDPCIe/GTX1660Ti 6GB with Max-Q/W10H/3x52.5Whr/ShadowBlack w/ Acid green pattern (22N78EA)</v>
      </c>
    </row>
    <row r="3583" spans="1:14" x14ac:dyDescent="0.25">
      <c r="A3583" s="1">
        <v>3581</v>
      </c>
      <c r="C3583" t="s">
        <v>136</v>
      </c>
      <c r="D3583" t="s">
        <v>657</v>
      </c>
      <c r="E3583" t="s">
        <v>666</v>
      </c>
      <c r="F3583" t="s">
        <v>3583</v>
      </c>
      <c r="G3583" t="s">
        <v>15229</v>
      </c>
      <c r="H3583">
        <v>83092</v>
      </c>
      <c r="J3583" t="s">
        <v>657</v>
      </c>
      <c r="K3583" t="s">
        <v>23900</v>
      </c>
      <c r="L3583" t="s">
        <v>23905</v>
      </c>
      <c r="N3583" t="str">
        <f>F3583</f>
        <v>Pavilion Gaming 15-ec1063ur</v>
      </c>
    </row>
    <row r="3584" spans="1:14" x14ac:dyDescent="0.25">
      <c r="A3584" s="1">
        <v>3582</v>
      </c>
      <c r="C3584" t="s">
        <v>136</v>
      </c>
      <c r="D3584" t="s">
        <v>657</v>
      </c>
      <c r="E3584" t="s">
        <v>666</v>
      </c>
      <c r="F3584" t="s">
        <v>3584</v>
      </c>
      <c r="G3584" t="s">
        <v>15230</v>
      </c>
      <c r="H3584">
        <v>94990</v>
      </c>
      <c r="J3584" t="s">
        <v>657</v>
      </c>
      <c r="K3584" t="s">
        <v>23900</v>
      </c>
      <c r="L3584" t="s">
        <v>23905</v>
      </c>
      <c r="N3584" t="str">
        <f>F3584</f>
        <v>Pavilion Gaming 15-ec1067ur (22N80EA)</v>
      </c>
    </row>
    <row r="3585" spans="1:14" x14ac:dyDescent="0.25">
      <c r="A3585" s="1">
        <v>3583</v>
      </c>
      <c r="C3585" t="s">
        <v>136</v>
      </c>
      <c r="D3585" t="s">
        <v>657</v>
      </c>
      <c r="E3585" t="s">
        <v>666</v>
      </c>
      <c r="F3585" t="s">
        <v>3585</v>
      </c>
      <c r="G3585" t="s">
        <v>15231</v>
      </c>
      <c r="H3585">
        <v>97988</v>
      </c>
      <c r="K3585" t="s">
        <v>23900</v>
      </c>
      <c r="L3585" t="s">
        <v>23905</v>
      </c>
      <c r="N3585" t="str">
        <f>F3585</f>
        <v>Pavilion Gaming 15-ec1067ur 22N80EA Black green 15.6"</v>
      </c>
    </row>
    <row r="3586" spans="1:14" x14ac:dyDescent="0.25">
      <c r="A3586" s="1">
        <v>3584</v>
      </c>
      <c r="C3586" t="s">
        <v>136</v>
      </c>
      <c r="D3586" t="s">
        <v>657</v>
      </c>
      <c r="E3586" t="s">
        <v>666</v>
      </c>
      <c r="F3586" t="s">
        <v>3586</v>
      </c>
      <c r="G3586" t="s">
        <v>15232</v>
      </c>
      <c r="H3586">
        <v>75589</v>
      </c>
      <c r="J3586" t="s">
        <v>657</v>
      </c>
      <c r="K3586" t="s">
        <v>23900</v>
      </c>
      <c r="L3586" t="s">
        <v>23905</v>
      </c>
      <c r="N3586" t="str">
        <f>F3586</f>
        <v>Pavilion Gaming 15-ec1063ur 22N74EA (AMD Ryzen 7 4800H 2.9 GHz/8192Mb/512Gb SSD/nVidia GeForce GTX 1660Ti 6144Mb/Wi-Fi/Bluetooth/Cam/15.6/1920x1080/DOS)</v>
      </c>
    </row>
    <row r="3587" spans="1:14" x14ac:dyDescent="0.25">
      <c r="A3587" s="1">
        <v>3585</v>
      </c>
      <c r="C3587" t="s">
        <v>136</v>
      </c>
      <c r="D3587" t="s">
        <v>657</v>
      </c>
      <c r="E3587" t="s">
        <v>666</v>
      </c>
      <c r="F3587" t="s">
        <v>3587</v>
      </c>
      <c r="G3587" t="s">
        <v>15233</v>
      </c>
      <c r="H3587">
        <v>83990</v>
      </c>
      <c r="J3587" t="s">
        <v>657</v>
      </c>
      <c r="K3587" t="s">
        <v>23900</v>
      </c>
      <c r="L3587" t="s">
        <v>23905</v>
      </c>
      <c r="N3587" t="str">
        <f>F3587</f>
        <v>Pavilion 15-ec1066ur (22N78EA) AMD Ryzen 7 4800H 2900MHz/15.6"/1920x1080/16GB/512GB SSD/DVD нет/NVIDIA GeForce GTX 1660 Ti MAX-Q 6GB/Wi-Fi/Bluetooth/Windows 10 Home</v>
      </c>
    </row>
    <row r="3588" spans="1:14" x14ac:dyDescent="0.25">
      <c r="A3588" s="1">
        <v>3586</v>
      </c>
      <c r="C3588" t="s">
        <v>136</v>
      </c>
      <c r="D3588" t="s">
        <v>657</v>
      </c>
      <c r="E3588" t="s">
        <v>666</v>
      </c>
      <c r="F3588" t="s">
        <v>3588</v>
      </c>
      <c r="G3588" t="s">
        <v>15234</v>
      </c>
      <c r="H3588">
        <v>81810</v>
      </c>
      <c r="J3588" t="s">
        <v>657</v>
      </c>
      <c r="K3588" t="s">
        <v>23900</v>
      </c>
      <c r="L3588" t="s">
        <v>23905</v>
      </c>
      <c r="N3588" t="str">
        <f>F3588</f>
        <v>Pavilion Gaming 15-ec1066ur 22N78EA</v>
      </c>
    </row>
    <row r="3589" spans="1:14" x14ac:dyDescent="0.25">
      <c r="A3589" s="1">
        <v>3587</v>
      </c>
      <c r="C3589" t="s">
        <v>136</v>
      </c>
      <c r="D3589" t="s">
        <v>657</v>
      </c>
      <c r="E3589" t="s">
        <v>666</v>
      </c>
      <c r="F3589" t="s">
        <v>3589</v>
      </c>
      <c r="G3589" t="s">
        <v>15235</v>
      </c>
      <c r="H3589">
        <v>86090</v>
      </c>
      <c r="J3589" t="s">
        <v>657</v>
      </c>
      <c r="K3589" t="s">
        <v>23900</v>
      </c>
      <c r="L3589" t="s">
        <v>23905</v>
      </c>
      <c r="N3589" t="str">
        <f>F3589</f>
        <v>Pavilion Gaming 15-ec1066ur / (15.6" 1920x1080/ Ryzen 7 4800H 2900MHz/ MS Windows 10 Home (64-bit)/ SSD 512Gb// 16Gb/ NVIDIA GeForce® GTX 1660Ti в дизайне MAX-Q 6144Mb)/ / Черный/ 22N78EA</v>
      </c>
    </row>
    <row r="3590" spans="1:14" x14ac:dyDescent="0.25">
      <c r="A3590" s="1">
        <v>3588</v>
      </c>
      <c r="C3590" t="s">
        <v>136</v>
      </c>
      <c r="D3590" t="s">
        <v>657</v>
      </c>
      <c r="E3590" t="s">
        <v>666</v>
      </c>
      <c r="F3590" t="s">
        <v>3590</v>
      </c>
      <c r="G3590" t="s">
        <v>15236</v>
      </c>
      <c r="H3590">
        <v>90720</v>
      </c>
      <c r="K3590" t="s">
        <v>23900</v>
      </c>
      <c r="L3590" t="s">
        <v>23905</v>
      </c>
      <c r="N3590" t="str">
        <f>F3590</f>
        <v>Pavilion Gaming 15-ec1067ur [22N80EA] Black green 15.6" {FHD Ryzen 7 4800H/16Gb/1Tb SSD/GTX1660Ti 6Gb/W10}</v>
      </c>
    </row>
    <row r="3591" spans="1:14" x14ac:dyDescent="0.25">
      <c r="A3591" s="1">
        <v>3589</v>
      </c>
      <c r="C3591" t="s">
        <v>136</v>
      </c>
      <c r="D3591" t="s">
        <v>657</v>
      </c>
      <c r="E3591" t="s">
        <v>666</v>
      </c>
      <c r="F3591" t="s">
        <v>3591</v>
      </c>
      <c r="G3591" t="s">
        <v>15237</v>
      </c>
      <c r="H3591">
        <v>76990</v>
      </c>
      <c r="J3591" t="s">
        <v>657</v>
      </c>
      <c r="K3591" t="s">
        <v>23900</v>
      </c>
      <c r="L3591" t="s">
        <v>23905</v>
      </c>
      <c r="N3591" t="str">
        <f>F3591</f>
        <v>Pavilion Gaming 15-ec1062ur, 15.6", IPS, AMD Ryzen 7 4800H 2.9ГГц, 16ГБ, 512ГБ SSD, NVIDIA GeForce GTX 1650 - 4096 Мб, Windows 10, 22N72EA, черный</v>
      </c>
    </row>
    <row r="3592" spans="1:14" x14ac:dyDescent="0.25">
      <c r="A3592" s="1">
        <v>3590</v>
      </c>
      <c r="C3592" t="s">
        <v>136</v>
      </c>
      <c r="D3592" t="s">
        <v>657</v>
      </c>
      <c r="E3592" t="s">
        <v>666</v>
      </c>
      <c r="F3592" t="s">
        <v>3592</v>
      </c>
      <c r="G3592" t="s">
        <v>15238</v>
      </c>
      <c r="H3592">
        <v>94990</v>
      </c>
      <c r="J3592" t="s">
        <v>657</v>
      </c>
      <c r="K3592" t="s">
        <v>23900</v>
      </c>
      <c r="L3592" t="s">
        <v>23905</v>
      </c>
      <c r="N3592" t="str">
        <f>F3592</f>
        <v>Pavilion Gaming 15-ec1067ur</v>
      </c>
    </row>
    <row r="3593" spans="1:14" x14ac:dyDescent="0.25">
      <c r="A3593" s="1">
        <v>3591</v>
      </c>
      <c r="C3593" t="s">
        <v>136</v>
      </c>
      <c r="D3593" t="s">
        <v>657</v>
      </c>
      <c r="E3593" t="s">
        <v>666</v>
      </c>
      <c r="F3593" t="s">
        <v>3593</v>
      </c>
      <c r="G3593" t="s">
        <v>15239</v>
      </c>
      <c r="H3593">
        <v>87417</v>
      </c>
      <c r="J3593" t="s">
        <v>657</v>
      </c>
      <c r="K3593" t="s">
        <v>23900</v>
      </c>
      <c r="L3593" t="s">
        <v>23905</v>
      </c>
      <c r="N3593" t="str">
        <f>F3593</f>
        <v>(22N78EA) Pavilion Gaming 15-ec1066ur 15.6" FHD, AMD R7-4800H, 16Gb, 512Gb SSD, no ODD, n</v>
      </c>
    </row>
    <row r="3594" spans="1:14" x14ac:dyDescent="0.25">
      <c r="A3594" s="1">
        <v>3592</v>
      </c>
      <c r="C3594" t="s">
        <v>136</v>
      </c>
      <c r="D3594" t="s">
        <v>657</v>
      </c>
      <c r="E3594" t="s">
        <v>666</v>
      </c>
      <c r="F3594" t="s">
        <v>3594</v>
      </c>
      <c r="G3594" t="s">
        <v>15240</v>
      </c>
      <c r="H3594">
        <v>92138</v>
      </c>
      <c r="J3594" t="s">
        <v>657</v>
      </c>
      <c r="K3594" t="s">
        <v>23900</v>
      </c>
      <c r="L3594" t="s">
        <v>23905</v>
      </c>
      <c r="N3594" t="str">
        <f>F3594</f>
        <v>Pavilion Gaming 15-ec1067ur (22N80EA) черный</v>
      </c>
    </row>
    <row r="3595" spans="1:14" x14ac:dyDescent="0.25">
      <c r="A3595" s="1">
        <v>3593</v>
      </c>
      <c r="C3595" t="s">
        <v>136</v>
      </c>
      <c r="D3595" t="s">
        <v>657</v>
      </c>
      <c r="E3595" t="s">
        <v>666</v>
      </c>
      <c r="F3595" t="s">
        <v>3595</v>
      </c>
      <c r="G3595" t="s">
        <v>15241</v>
      </c>
      <c r="H3595">
        <v>97596</v>
      </c>
      <c r="K3595" t="s">
        <v>23900</v>
      </c>
      <c r="L3595" t="s">
        <v>23905</v>
      </c>
      <c r="N3595" t="str">
        <f>F3595</f>
        <v>Pavilion Gaming 15-ec1066ur [22N78EA] Black green 15.6" {FHD Ryzen 7 4800H/16Gb/512Gb SSD/GTX1660Ti 6Gb/W10}</v>
      </c>
    </row>
    <row r="3596" spans="1:14" x14ac:dyDescent="0.25">
      <c r="A3596" s="1">
        <v>3594</v>
      </c>
      <c r="C3596" t="s">
        <v>136</v>
      </c>
      <c r="D3596" t="s">
        <v>657</v>
      </c>
      <c r="E3596" t="s">
        <v>666</v>
      </c>
      <c r="F3596" t="s">
        <v>3596</v>
      </c>
      <c r="G3596" t="s">
        <v>15242</v>
      </c>
      <c r="H3596">
        <v>94376</v>
      </c>
      <c r="J3596" t="s">
        <v>657</v>
      </c>
      <c r="K3596" t="s">
        <v>23900</v>
      </c>
      <c r="L3596" t="s">
        <v>23905</v>
      </c>
      <c r="N3596" t="str">
        <f>F3596</f>
        <v>Pavilion Gaming 15-ec1066ur (22N78EA)</v>
      </c>
    </row>
    <row r="3597" spans="1:14" x14ac:dyDescent="0.25">
      <c r="A3597" s="1">
        <v>3595</v>
      </c>
      <c r="C3597" t="s">
        <v>136</v>
      </c>
      <c r="D3597" t="s">
        <v>657</v>
      </c>
      <c r="E3597" t="s">
        <v>666</v>
      </c>
      <c r="F3597" t="s">
        <v>3597</v>
      </c>
      <c r="G3597" t="s">
        <v>15243</v>
      </c>
      <c r="H3597">
        <v>71510</v>
      </c>
      <c r="J3597" t="s">
        <v>657</v>
      </c>
      <c r="K3597" t="s">
        <v>23900</v>
      </c>
      <c r="L3597" t="s">
        <v>23905</v>
      </c>
      <c r="N3597" t="str">
        <f>F3597</f>
        <v>Pavilion Gaming 15-ec1033ur (1N3L3EA)</v>
      </c>
    </row>
    <row r="3598" spans="1:14" x14ac:dyDescent="0.25">
      <c r="A3598" s="1">
        <v>3596</v>
      </c>
      <c r="C3598" t="s">
        <v>136</v>
      </c>
      <c r="D3598" t="s">
        <v>657</v>
      </c>
      <c r="E3598" t="s">
        <v>666</v>
      </c>
      <c r="F3598" t="s">
        <v>3598</v>
      </c>
      <c r="G3598" t="s">
        <v>15244</v>
      </c>
      <c r="H3598">
        <v>63446</v>
      </c>
      <c r="J3598" t="s">
        <v>657</v>
      </c>
      <c r="K3598" t="s">
        <v>23900</v>
      </c>
      <c r="L3598" t="s">
        <v>23905</v>
      </c>
      <c r="N3598" t="str">
        <f>F3598</f>
        <v>Pavilion Gaming 15-ec1000 15-EC1033UR 1N3L3EA (Ryzen 5 4600H 3000MHz/15.6"/1920x1080/8GB/512 GB SSD/DVD нет/GTX 1650 Ti/Wi-Fi/Bluetooth/DOS)</v>
      </c>
    </row>
    <row r="3599" spans="1:14" x14ac:dyDescent="0.25">
      <c r="A3599" s="1">
        <v>3597</v>
      </c>
      <c r="C3599" t="s">
        <v>136</v>
      </c>
      <c r="D3599" t="s">
        <v>657</v>
      </c>
      <c r="E3599" t="s">
        <v>666</v>
      </c>
      <c r="F3599" t="s">
        <v>3599</v>
      </c>
      <c r="G3599" t="s">
        <v>15245</v>
      </c>
      <c r="H3599">
        <v>97596</v>
      </c>
      <c r="J3599" t="s">
        <v>657</v>
      </c>
      <c r="K3599" t="s">
        <v>23900</v>
      </c>
      <c r="L3599" t="s">
        <v>23905</v>
      </c>
      <c r="N3599" t="str">
        <f>F3599</f>
        <v>hp pavilion gaming 15-ec1066ur 22n78ea black green 15.6" fhd ryzen 7 4800h/16gb/512gb ssd/gtx1660ti 6gb/w10</v>
      </c>
    </row>
    <row r="3600" spans="1:14" x14ac:dyDescent="0.25">
      <c r="A3600" s="1">
        <v>3598</v>
      </c>
      <c r="C3600" t="s">
        <v>136</v>
      </c>
      <c r="D3600" t="s">
        <v>657</v>
      </c>
      <c r="E3600" t="s">
        <v>666</v>
      </c>
      <c r="F3600" t="s">
        <v>3600</v>
      </c>
      <c r="G3600" t="s">
        <v>15246</v>
      </c>
      <c r="H3600">
        <v>85690</v>
      </c>
      <c r="J3600" t="s">
        <v>657</v>
      </c>
      <c r="K3600" t="s">
        <v>23900</v>
      </c>
      <c r="L3600" t="s">
        <v>23905</v>
      </c>
      <c r="N3600" t="str">
        <f>F3600</f>
        <v>Pavilion Gaming 15-ec1001ur 133X0EA</v>
      </c>
    </row>
    <row r="3601" spans="1:14" x14ac:dyDescent="0.25">
      <c r="A3601" s="1">
        <v>3599</v>
      </c>
      <c r="C3601" t="s">
        <v>136</v>
      </c>
      <c r="D3601" t="s">
        <v>657</v>
      </c>
      <c r="E3601" t="s">
        <v>666</v>
      </c>
      <c r="F3601" t="s">
        <v>3601</v>
      </c>
      <c r="G3601" t="s">
        <v>15247</v>
      </c>
      <c r="H3601">
        <v>86420</v>
      </c>
      <c r="K3601" t="s">
        <v>23900</v>
      </c>
      <c r="L3601" t="s">
        <v>23905</v>
      </c>
      <c r="N3601" t="str">
        <f>F3601</f>
        <v>Pavilion Gaming 15-ec1062ur 22N72EA 15.6"(1920x1080 IPS)/AMD Ryzen 7 4800H(2.9Ghz)/16384Mb/512PCISSDGb/noDVD/Ext:GeForce GTX 1650(4096Mb)/Black /W10</v>
      </c>
    </row>
    <row r="3602" spans="1:14" x14ac:dyDescent="0.25">
      <c r="A3602" s="1">
        <v>3600</v>
      </c>
      <c r="C3602" t="s">
        <v>136</v>
      </c>
      <c r="D3602" t="s">
        <v>657</v>
      </c>
      <c r="E3602" t="s">
        <v>666</v>
      </c>
      <c r="F3602" t="s">
        <v>3602</v>
      </c>
      <c r="G3602" t="s">
        <v>15248</v>
      </c>
      <c r="H3602">
        <v>69990</v>
      </c>
      <c r="J3602" t="s">
        <v>23893</v>
      </c>
      <c r="K3602" t="s">
        <v>23900</v>
      </c>
      <c r="L3602" t="s">
        <v>23905</v>
      </c>
      <c r="N3602" t="str">
        <f>F3602</f>
        <v>15-ec1010ur /13c95ea/ amd ryzen 5 4600h/8gb/1tb/128gb/15.6fhd/gtx 1050 3gb/win10 черный</v>
      </c>
    </row>
    <row r="3603" spans="1:14" x14ac:dyDescent="0.25">
      <c r="A3603" s="1">
        <v>3601</v>
      </c>
      <c r="C3603" t="s">
        <v>136</v>
      </c>
      <c r="D3603" t="s">
        <v>657</v>
      </c>
      <c r="E3603" t="s">
        <v>666</v>
      </c>
      <c r="F3603" t="s">
        <v>3603</v>
      </c>
      <c r="G3603" t="s">
        <v>15249</v>
      </c>
      <c r="H3603">
        <v>64020</v>
      </c>
      <c r="J3603" t="s">
        <v>657</v>
      </c>
      <c r="K3603" t="s">
        <v>23900</v>
      </c>
      <c r="L3603" t="s">
        <v>23905</v>
      </c>
      <c r="N3603" t="str">
        <f>F3603</f>
        <v>Pavilion Gaming 15-ec1033ur [1N3L3EA] black 15.6" {FHD Ryzen 5 4600H/8Gb/512Gb SSD/GTX1650Ti 4Gb/DOS}</v>
      </c>
    </row>
    <row r="3604" spans="1:14" x14ac:dyDescent="0.25">
      <c r="A3604" s="1">
        <v>3602</v>
      </c>
      <c r="C3604" t="s">
        <v>136</v>
      </c>
      <c r="D3604" t="s">
        <v>657</v>
      </c>
      <c r="E3604" t="s">
        <v>666</v>
      </c>
      <c r="F3604" t="s">
        <v>3604</v>
      </c>
      <c r="G3604" t="s">
        <v>15250</v>
      </c>
      <c r="H3604">
        <v>69475</v>
      </c>
      <c r="J3604" t="s">
        <v>657</v>
      </c>
      <c r="K3604" t="s">
        <v>23900</v>
      </c>
      <c r="L3604" t="s">
        <v>23905</v>
      </c>
      <c r="N3604" t="str">
        <f>F3604</f>
        <v>15-EC1010UR Win10 (13C95EA)</v>
      </c>
    </row>
    <row r="3605" spans="1:14" x14ac:dyDescent="0.25">
      <c r="A3605" s="1">
        <v>3603</v>
      </c>
      <c r="C3605" t="s">
        <v>136</v>
      </c>
      <c r="D3605" t="s">
        <v>657</v>
      </c>
      <c r="E3605" t="s">
        <v>666</v>
      </c>
      <c r="F3605" t="s">
        <v>3597</v>
      </c>
      <c r="G3605" t="s">
        <v>15251</v>
      </c>
      <c r="H3605">
        <v>70220</v>
      </c>
      <c r="J3605" t="s">
        <v>657</v>
      </c>
      <c r="K3605" t="s">
        <v>23900</v>
      </c>
      <c r="L3605" t="s">
        <v>23905</v>
      </c>
      <c r="N3605" t="str">
        <f>F3605</f>
        <v>Pavilion Gaming 15-ec1033ur (1N3L3EA)</v>
      </c>
    </row>
    <row r="3606" spans="1:14" x14ac:dyDescent="0.25">
      <c r="A3606" s="1">
        <v>3604</v>
      </c>
      <c r="C3606" t="s">
        <v>137</v>
      </c>
      <c r="D3606" t="s">
        <v>657</v>
      </c>
      <c r="E3606" t="s">
        <v>662</v>
      </c>
      <c r="F3606" t="s">
        <v>3605</v>
      </c>
      <c r="G3606" t="s">
        <v>15252</v>
      </c>
      <c r="H3606">
        <v>54910</v>
      </c>
      <c r="J3606" t="s">
        <v>657</v>
      </c>
      <c r="K3606" t="s">
        <v>23900</v>
      </c>
      <c r="L3606" t="s">
        <v>23905</v>
      </c>
      <c r="N3606" t="str">
        <f>F3606</f>
        <v>V130-15IKB (81HN0116RU)</v>
      </c>
    </row>
    <row r="3607" spans="1:14" x14ac:dyDescent="0.25">
      <c r="A3607" s="1">
        <v>3605</v>
      </c>
      <c r="C3607" t="s">
        <v>137</v>
      </c>
      <c r="D3607" t="s">
        <v>657</v>
      </c>
      <c r="E3607" t="s">
        <v>662</v>
      </c>
      <c r="F3607" t="s">
        <v>3606</v>
      </c>
      <c r="G3607" t="s">
        <v>15253</v>
      </c>
      <c r="H3607">
        <v>48800</v>
      </c>
      <c r="J3607" t="s">
        <v>657</v>
      </c>
      <c r="K3607" t="s">
        <v>23900</v>
      </c>
      <c r="L3607" t="s">
        <v>23905</v>
      </c>
      <c r="N3607" t="str">
        <f>F3607</f>
        <v>V130-15 (81HN010WRU)</v>
      </c>
    </row>
    <row r="3608" spans="1:14" x14ac:dyDescent="0.25">
      <c r="A3608" s="1">
        <v>3606</v>
      </c>
      <c r="C3608" t="s">
        <v>137</v>
      </c>
      <c r="D3608" t="s">
        <v>657</v>
      </c>
      <c r="E3608" t="s">
        <v>662</v>
      </c>
      <c r="F3608" t="s">
        <v>3607</v>
      </c>
      <c r="G3608" t="s">
        <v>15254</v>
      </c>
      <c r="H3608">
        <v>40213</v>
      </c>
      <c r="J3608" t="s">
        <v>657</v>
      </c>
      <c r="K3608" t="s">
        <v>23900</v>
      </c>
      <c r="L3608" t="s">
        <v>23905</v>
      </c>
      <c r="N3608" t="str">
        <f>F3608</f>
        <v>15.6" V130-15IKB (81HN010YRU), серый</v>
      </c>
    </row>
    <row r="3609" spans="1:14" x14ac:dyDescent="0.25">
      <c r="A3609" s="1">
        <v>3607</v>
      </c>
      <c r="C3609" t="s">
        <v>137</v>
      </c>
      <c r="D3609" t="s">
        <v>657</v>
      </c>
      <c r="E3609" t="s">
        <v>662</v>
      </c>
      <c r="F3609" t="s">
        <v>3608</v>
      </c>
      <c r="G3609" t="s">
        <v>15255</v>
      </c>
      <c r="H3609">
        <v>46663</v>
      </c>
      <c r="J3609" t="s">
        <v>657</v>
      </c>
      <c r="K3609" t="s">
        <v>23900</v>
      </c>
      <c r="L3609" t="s">
        <v>23905</v>
      </c>
      <c r="N3609" t="str">
        <f>F3609</f>
        <v>V130-15IKB 81HN010WRU (Intel Core i3 8130U 2200MHz/15.6"/1920x1080/4GB/256GB SSD/DVD-RW/Intel UHD Graphics 620/Wi-Fi/Bluetooth/Windows 10 Pro)</v>
      </c>
    </row>
    <row r="3610" spans="1:14" x14ac:dyDescent="0.25">
      <c r="A3610" s="1">
        <v>3608</v>
      </c>
      <c r="C3610" t="s">
        <v>137</v>
      </c>
      <c r="D3610" t="s">
        <v>657</v>
      </c>
      <c r="E3610" t="s">
        <v>662</v>
      </c>
      <c r="F3610" t="s">
        <v>3609</v>
      </c>
      <c r="G3610" t="s">
        <v>15256</v>
      </c>
      <c r="H3610">
        <v>51054</v>
      </c>
      <c r="J3610" t="s">
        <v>657</v>
      </c>
      <c r="K3610" t="s">
        <v>23900</v>
      </c>
      <c r="L3610" t="s">
        <v>23905</v>
      </c>
      <c r="N3610" t="str">
        <f>F3610</f>
        <v>81HN0112RU IdeaPad V130-15IKB (81HN0112RU)</v>
      </c>
    </row>
    <row r="3611" spans="1:14" x14ac:dyDescent="0.25">
      <c r="A3611" s="1">
        <v>3609</v>
      </c>
      <c r="C3611" t="s">
        <v>137</v>
      </c>
      <c r="D3611" t="s">
        <v>657</v>
      </c>
      <c r="E3611" t="s">
        <v>662</v>
      </c>
      <c r="F3611" t="s">
        <v>3610</v>
      </c>
      <c r="G3611" t="s">
        <v>15257</v>
      </c>
      <c r="H3611">
        <v>43680</v>
      </c>
      <c r="J3611" t="s">
        <v>657</v>
      </c>
      <c r="K3611" t="s">
        <v>23900</v>
      </c>
      <c r="L3611" t="s">
        <v>23905</v>
      </c>
      <c r="N3611" t="str">
        <f>F3611</f>
        <v>81HN011DRU V130-15IKB 15.6" FHD</v>
      </c>
    </row>
    <row r="3612" spans="1:14" x14ac:dyDescent="0.25">
      <c r="A3612" s="1">
        <v>3610</v>
      </c>
      <c r="C3612" t="s">
        <v>137</v>
      </c>
      <c r="D3612" t="s">
        <v>657</v>
      </c>
      <c r="E3612" t="s">
        <v>662</v>
      </c>
      <c r="F3612" t="s">
        <v>3611</v>
      </c>
      <c r="G3612" t="s">
        <v>15258</v>
      </c>
      <c r="H3612">
        <v>51922</v>
      </c>
      <c r="K3612" t="s">
        <v>23900</v>
      </c>
      <c r="L3612" t="s">
        <v>23905</v>
      </c>
      <c r="N3612" t="str">
        <f>F3612</f>
        <v>V130-15IKB 81HN010WRU grey 15.6 FHD i3-8130U 4GB 256GB SSD DVDRW W10Pro</v>
      </c>
    </row>
    <row r="3613" spans="1:14" x14ac:dyDescent="0.25">
      <c r="A3613" s="1">
        <v>3611</v>
      </c>
      <c r="C3613" t="s">
        <v>137</v>
      </c>
      <c r="D3613" t="s">
        <v>657</v>
      </c>
      <c r="E3613" t="s">
        <v>662</v>
      </c>
      <c r="F3613" t="s">
        <v>3612</v>
      </c>
      <c r="G3613" t="s">
        <v>15259</v>
      </c>
      <c r="H3613">
        <v>52751</v>
      </c>
      <c r="J3613" t="s">
        <v>657</v>
      </c>
      <c r="K3613" t="s">
        <v>23900</v>
      </c>
      <c r="L3613" t="s">
        <v>23905</v>
      </c>
      <c r="N3613" t="str">
        <f>F3613</f>
        <v>V130 Series V130-15IKB</v>
      </c>
    </row>
    <row r="3614" spans="1:14" x14ac:dyDescent="0.25">
      <c r="A3614" s="1">
        <v>3612</v>
      </c>
      <c r="C3614" t="s">
        <v>137</v>
      </c>
      <c r="D3614" t="s">
        <v>657</v>
      </c>
      <c r="E3614" t="s">
        <v>662</v>
      </c>
      <c r="F3614" t="s">
        <v>3613</v>
      </c>
      <c r="G3614" t="s">
        <v>15260</v>
      </c>
      <c r="H3614">
        <v>42990</v>
      </c>
      <c r="J3614" t="s">
        <v>657</v>
      </c>
      <c r="K3614" t="s">
        <v>23900</v>
      </c>
      <c r="L3614" t="s">
        <v>23905</v>
      </c>
      <c r="N3614" t="str">
        <f>F3614</f>
        <v>V130-15IKB 81HN010YRU (Intel Core i3 8130U 2200 Mhz/15.6"/1920х1080/4096Mb/500Gb HDD/DVD-RW/Intel UHD Graphics 620/WIFI/DOS (без ОС))</v>
      </c>
    </row>
    <row r="3615" spans="1:14" x14ac:dyDescent="0.25">
      <c r="A3615" s="1">
        <v>3613</v>
      </c>
      <c r="C3615" t="s">
        <v>137</v>
      </c>
      <c r="D3615" t="s">
        <v>657</v>
      </c>
      <c r="E3615" t="s">
        <v>662</v>
      </c>
      <c r="F3615" t="s">
        <v>3614</v>
      </c>
      <c r="G3615" t="s">
        <v>15261</v>
      </c>
      <c r="H3615">
        <v>54590</v>
      </c>
      <c r="J3615" t="s">
        <v>657</v>
      </c>
      <c r="K3615" t="s">
        <v>23900</v>
      </c>
      <c r="L3615" t="s">
        <v>23905</v>
      </c>
      <c r="N3615" t="str">
        <f>F3615</f>
        <v>V130-15IKB (81HN0112RU)</v>
      </c>
    </row>
    <row r="3616" spans="1:14" x14ac:dyDescent="0.25">
      <c r="A3616" s="1">
        <v>3614</v>
      </c>
      <c r="C3616" t="s">
        <v>137</v>
      </c>
      <c r="D3616" t="s">
        <v>657</v>
      </c>
      <c r="E3616" t="s">
        <v>662</v>
      </c>
      <c r="F3616" t="s">
        <v>3615</v>
      </c>
      <c r="G3616" t="s">
        <v>15262</v>
      </c>
      <c r="H3616">
        <v>43850</v>
      </c>
      <c r="J3616" t="s">
        <v>657</v>
      </c>
      <c r="K3616" t="s">
        <v>23900</v>
      </c>
      <c r="L3616" t="s">
        <v>23905</v>
      </c>
      <c r="N3616" t="str">
        <f>F3616</f>
        <v>V130-15IKB - 15.6", 1920x1080 (Full HD), Intel Core i3 8130U 2200MHz, SODIMM DDR4 4GB, SSD 256GB, Intel UHD Graphics 620, Bluetooth, Wi-Fi, DVD-RW, 2cell, Серый, Windows 10 Pro 64, 81HN010WRU</v>
      </c>
    </row>
    <row r="3617" spans="1:14" x14ac:dyDescent="0.25">
      <c r="A3617" s="1">
        <v>3615</v>
      </c>
      <c r="C3617" t="s">
        <v>137</v>
      </c>
      <c r="D3617" t="s">
        <v>657</v>
      </c>
      <c r="E3617" t="s">
        <v>662</v>
      </c>
      <c r="F3617" t="s">
        <v>3616</v>
      </c>
      <c r="G3617" t="s">
        <v>15263</v>
      </c>
      <c r="H3617">
        <v>54590</v>
      </c>
      <c r="J3617" t="s">
        <v>657</v>
      </c>
      <c r="K3617" t="s">
        <v>23900</v>
      </c>
      <c r="L3617" t="s">
        <v>23905</v>
      </c>
      <c r="N3617" t="str">
        <f>F3617</f>
        <v>V130-15IKB</v>
      </c>
    </row>
    <row r="3618" spans="1:14" x14ac:dyDescent="0.25">
      <c r="A3618" s="1">
        <v>3616</v>
      </c>
      <c r="C3618" t="s">
        <v>137</v>
      </c>
      <c r="D3618" t="s">
        <v>657</v>
      </c>
      <c r="E3618" t="s">
        <v>662</v>
      </c>
      <c r="F3618" t="s">
        <v>3617</v>
      </c>
      <c r="G3618" t="s">
        <v>15264</v>
      </c>
      <c r="H3618">
        <v>51590</v>
      </c>
      <c r="J3618" t="s">
        <v>657</v>
      </c>
      <c r="K3618" t="s">
        <v>23900</v>
      </c>
      <c r="L3618" t="s">
        <v>23905</v>
      </c>
      <c r="N3618" t="str">
        <f>F3618</f>
        <v>LENOVO V130-15IKB (81HN010WRU)</v>
      </c>
    </row>
    <row r="3619" spans="1:14" x14ac:dyDescent="0.25">
      <c r="A3619" s="1">
        <v>3617</v>
      </c>
      <c r="C3619" t="s">
        <v>137</v>
      </c>
      <c r="D3619" t="s">
        <v>657</v>
      </c>
      <c r="E3619" t="s">
        <v>662</v>
      </c>
      <c r="F3619" t="s">
        <v>3618</v>
      </c>
      <c r="G3619" t="s">
        <v>15265</v>
      </c>
      <c r="H3619">
        <v>39885</v>
      </c>
      <c r="J3619" t="s">
        <v>657</v>
      </c>
      <c r="K3619" t="s">
        <v>23900</v>
      </c>
      <c r="L3619" t="s">
        <v>23905</v>
      </c>
      <c r="N3619" t="str">
        <f>F3619</f>
        <v>V130-15IKB Core i3 8130U, 8Gb, SSD128Gb, DVD-RW, Intel HD Graphics 620, 15.6", TN, FHD (1920x1080), Free DOS, grey, WiFi, BT, Cam</v>
      </c>
    </row>
    <row r="3620" spans="1:14" x14ac:dyDescent="0.25">
      <c r="A3620" s="1">
        <v>3618</v>
      </c>
      <c r="C3620" t="s">
        <v>137</v>
      </c>
      <c r="D3620" t="s">
        <v>657</v>
      </c>
      <c r="E3620" t="s">
        <v>662</v>
      </c>
      <c r="F3620" t="s">
        <v>3619</v>
      </c>
      <c r="G3620" t="s">
        <v>15266</v>
      </c>
      <c r="H3620">
        <v>51895</v>
      </c>
      <c r="J3620" t="s">
        <v>657</v>
      </c>
      <c r="K3620" t="s">
        <v>23900</v>
      </c>
      <c r="L3620" t="s">
        <v>23905</v>
      </c>
      <c r="N3620" t="str">
        <f>F3620</f>
        <v>V130-15IKB (81HN010WRU), серый</v>
      </c>
    </row>
    <row r="3621" spans="1:14" x14ac:dyDescent="0.25">
      <c r="A3621" s="1">
        <v>3619</v>
      </c>
      <c r="C3621" t="s">
        <v>137</v>
      </c>
      <c r="D3621" t="s">
        <v>657</v>
      </c>
      <c r="E3621" t="s">
        <v>662</v>
      </c>
      <c r="F3621" t="s">
        <v>3620</v>
      </c>
      <c r="G3621" t="s">
        <v>15267</v>
      </c>
      <c r="H3621">
        <v>45990</v>
      </c>
      <c r="J3621" t="s">
        <v>657</v>
      </c>
      <c r="K3621" t="s">
        <v>23900</v>
      </c>
      <c r="L3621" t="s">
        <v>23905</v>
      </c>
      <c r="N3621" t="str">
        <f>F3621</f>
        <v>V130-15IKB Intel Core i3 7020U 2300MHz/15.6"/1920x1080/8GB/256GB SSD/DVD-RW/Intel HD Graphics 620/Wi-Fi/Bluetooth/Windows 10 Pro (81HN00N3RU) Grey</v>
      </c>
    </row>
    <row r="3622" spans="1:14" x14ac:dyDescent="0.25">
      <c r="A3622" s="1">
        <v>3620</v>
      </c>
      <c r="C3622" t="s">
        <v>137</v>
      </c>
      <c r="D3622" t="s">
        <v>657</v>
      </c>
      <c r="E3622" t="s">
        <v>662</v>
      </c>
      <c r="F3622" t="s">
        <v>3621</v>
      </c>
      <c r="G3622" t="s">
        <v>15268</v>
      </c>
      <c r="H3622">
        <v>47340</v>
      </c>
      <c r="J3622" t="s">
        <v>657</v>
      </c>
      <c r="K3622" t="s">
        <v>23900</v>
      </c>
      <c r="L3622" t="s">
        <v>23905</v>
      </c>
      <c r="N3622" t="str">
        <f>F3622</f>
        <v>V130-15IKB 15.6" FHD grey (Core i3 8130U/4Gb/500Gb/DVD-RW/VGA int/W10Pro) (81HN0118RU)</v>
      </c>
    </row>
    <row r="3623" spans="1:14" x14ac:dyDescent="0.25">
      <c r="A3623" s="1">
        <v>3621</v>
      </c>
      <c r="C3623" t="s">
        <v>137</v>
      </c>
      <c r="D3623" t="s">
        <v>657</v>
      </c>
      <c r="E3623" t="s">
        <v>662</v>
      </c>
      <c r="F3623" t="s">
        <v>3622</v>
      </c>
      <c r="G3623" t="s">
        <v>15269</v>
      </c>
      <c r="H3623">
        <v>49810</v>
      </c>
      <c r="K3623" t="s">
        <v>23900</v>
      </c>
      <c r="L3623" t="s">
        <v>23905</v>
      </c>
      <c r="N3623" t="str">
        <f>F3623</f>
        <v>V130-15IKB [81HN0116RU] grey 15.6" {FHD i3-8130U/8Gb/1TB/DVDRW/W10Pro}</v>
      </c>
    </row>
    <row r="3624" spans="1:14" x14ac:dyDescent="0.25">
      <c r="A3624" s="1">
        <v>3622</v>
      </c>
      <c r="C3624" t="s">
        <v>137</v>
      </c>
      <c r="D3624" t="s">
        <v>657</v>
      </c>
      <c r="E3624" t="s">
        <v>662</v>
      </c>
      <c r="F3624" t="s">
        <v>3623</v>
      </c>
      <c r="G3624" t="s">
        <v>15270</v>
      </c>
      <c r="H3624">
        <v>42120</v>
      </c>
      <c r="J3624" t="s">
        <v>657</v>
      </c>
      <c r="K3624" t="s">
        <v>23900</v>
      </c>
      <c r="L3624" t="s">
        <v>23905</v>
      </c>
      <c r="N3624" t="str">
        <f>F3624</f>
        <v>V130-15IKB 81HN0110RU (Intel Core i3-8130U 2.2 GHz/8192Mb/256Gb SSD/Intel HD Graphics/DVD-RW/Wi-Fi/Bluetooth/Cam/15.6/1920x1080/DOS)</v>
      </c>
    </row>
    <row r="3625" spans="1:14" x14ac:dyDescent="0.25">
      <c r="A3625" s="1">
        <v>3623</v>
      </c>
      <c r="C3625" t="s">
        <v>137</v>
      </c>
      <c r="D3625" t="s">
        <v>657</v>
      </c>
      <c r="E3625" t="s">
        <v>662</v>
      </c>
      <c r="F3625" t="s">
        <v>3624</v>
      </c>
      <c r="G3625" t="s">
        <v>15271</v>
      </c>
      <c r="H3625">
        <v>45044</v>
      </c>
      <c r="J3625" t="s">
        <v>657</v>
      </c>
      <c r="K3625" t="s">
        <v>23900</v>
      </c>
      <c r="L3625" t="s">
        <v>23905</v>
      </c>
      <c r="N3625" t="str">
        <f>F3625</f>
        <v>V130-15 (81Hn010Wru)</v>
      </c>
    </row>
    <row r="3626" spans="1:14" x14ac:dyDescent="0.25">
      <c r="A3626" s="1">
        <v>3624</v>
      </c>
      <c r="C3626" t="s">
        <v>137</v>
      </c>
      <c r="D3626" t="s">
        <v>657</v>
      </c>
      <c r="E3626" t="s">
        <v>662</v>
      </c>
      <c r="F3626" t="s">
        <v>3625</v>
      </c>
      <c r="G3626" t="s">
        <v>15272</v>
      </c>
      <c r="H3626">
        <v>39900</v>
      </c>
      <c r="J3626" t="s">
        <v>657</v>
      </c>
      <c r="K3626" t="s">
        <v>23900</v>
      </c>
      <c r="L3626" t="s">
        <v>23905</v>
      </c>
      <c r="N3626" t="str">
        <f>F3626</f>
        <v>V130-15 / 81HN0113RU (15.60" 1920x1080/ Core i3 8130U 2200MHz/ 8Gb/ SSD 128Gb/ DVD±RW/ Intel UHD Graphics 620 64Mb) Без ОС/Серый</v>
      </c>
    </row>
    <row r="3627" spans="1:14" x14ac:dyDescent="0.25">
      <c r="A3627" s="1">
        <v>3625</v>
      </c>
      <c r="C3627" t="s">
        <v>137</v>
      </c>
      <c r="D3627" t="s">
        <v>657</v>
      </c>
      <c r="E3627" t="s">
        <v>662</v>
      </c>
      <c r="F3627" t="s">
        <v>3626</v>
      </c>
      <c r="G3627" t="s">
        <v>15273</v>
      </c>
      <c r="H3627">
        <v>46676</v>
      </c>
      <c r="J3627" t="s">
        <v>657</v>
      </c>
      <c r="K3627" t="s">
        <v>23900</v>
      </c>
      <c r="L3627" t="s">
        <v>23905</v>
      </c>
      <c r="N3627" t="str">
        <f>F3627</f>
        <v>V130-15IKB [81HN0110RU] grey 15.6" {FHD i3-8130U/8GB/256Gb SSD/DVDRW/DOS}</v>
      </c>
    </row>
    <row r="3628" spans="1:14" x14ac:dyDescent="0.25">
      <c r="A3628" s="1">
        <v>3626</v>
      </c>
      <c r="C3628" t="s">
        <v>137</v>
      </c>
      <c r="D3628" t="s">
        <v>657</v>
      </c>
      <c r="E3628" t="s">
        <v>662</v>
      </c>
      <c r="F3628" t="s">
        <v>3627</v>
      </c>
      <c r="G3628" t="s">
        <v>15274</v>
      </c>
      <c r="H3628">
        <v>38340</v>
      </c>
      <c r="J3628" t="s">
        <v>657</v>
      </c>
      <c r="K3628" t="s">
        <v>23900</v>
      </c>
      <c r="L3628" t="s">
        <v>23905</v>
      </c>
      <c r="N3628" t="str">
        <f>F3628</f>
        <v>V130-15IKB DOS Grey (81HN0113RU)</v>
      </c>
    </row>
    <row r="3629" spans="1:14" x14ac:dyDescent="0.25">
      <c r="A3629" s="1">
        <v>3627</v>
      </c>
      <c r="C3629" t="s">
        <v>137</v>
      </c>
      <c r="D3629" t="s">
        <v>657</v>
      </c>
      <c r="E3629" t="s">
        <v>662</v>
      </c>
      <c r="F3629" t="s">
        <v>3628</v>
      </c>
      <c r="G3629" t="s">
        <v>15275</v>
      </c>
      <c r="H3629">
        <v>39090</v>
      </c>
      <c r="J3629" t="s">
        <v>657</v>
      </c>
      <c r="K3629" t="s">
        <v>23900</v>
      </c>
      <c r="L3629" t="s">
        <v>23905</v>
      </c>
      <c r="N3629" t="str">
        <f>F3629</f>
        <v>V130-15 / (15.6" 1920x1080/ Core i3 8130U 2200MHz/ Без ОС/ SSD 128Gb// 8Gb/ Intel UHD Graphics 620 64Mb)/ DVD±RW// Серый/ 81HN0113RU</v>
      </c>
    </row>
    <row r="3630" spans="1:14" x14ac:dyDescent="0.25">
      <c r="A3630" s="1">
        <v>3628</v>
      </c>
      <c r="C3630" t="s">
        <v>137</v>
      </c>
      <c r="D3630" t="s">
        <v>657</v>
      </c>
      <c r="E3630" t="s">
        <v>662</v>
      </c>
      <c r="F3630" t="s">
        <v>3629</v>
      </c>
      <c r="G3630" t="s">
        <v>15276</v>
      </c>
      <c r="H3630">
        <v>47586</v>
      </c>
      <c r="J3630" t="s">
        <v>657</v>
      </c>
      <c r="K3630" t="s">
        <v>23900</v>
      </c>
      <c r="L3630" t="s">
        <v>23905</v>
      </c>
      <c r="N3630" t="str">
        <f>F3630</f>
        <v>V130-15IKB (81HN010WRU)</v>
      </c>
    </row>
    <row r="3631" spans="1:14" x14ac:dyDescent="0.25">
      <c r="A3631" s="1">
        <v>3629</v>
      </c>
      <c r="C3631" t="s">
        <v>137</v>
      </c>
      <c r="D3631" t="s">
        <v>657</v>
      </c>
      <c r="E3631" t="s">
        <v>662</v>
      </c>
      <c r="F3631" t="s">
        <v>3630</v>
      </c>
      <c r="G3631" t="s">
        <v>15277</v>
      </c>
      <c r="H3631">
        <v>53776</v>
      </c>
      <c r="J3631" t="s">
        <v>657</v>
      </c>
      <c r="K3631" t="s">
        <v>23900</v>
      </c>
      <c r="L3631" t="s">
        <v>23905</v>
      </c>
      <c r="N3631" t="str">
        <f>F3631</f>
        <v>lenovo v130-15ikb 81hn0116ru grey 15.6" fhd i3-8130u/8gb/1tb/dvdrw/w10pro</v>
      </c>
    </row>
    <row r="3632" spans="1:14" x14ac:dyDescent="0.25">
      <c r="A3632" s="1">
        <v>3630</v>
      </c>
      <c r="C3632" t="s">
        <v>137</v>
      </c>
      <c r="D3632" t="s">
        <v>657</v>
      </c>
      <c r="E3632" t="s">
        <v>662</v>
      </c>
      <c r="F3632" t="s">
        <v>3631</v>
      </c>
      <c r="G3632" t="s">
        <v>15278</v>
      </c>
      <c r="H3632">
        <v>52395</v>
      </c>
      <c r="K3632" t="s">
        <v>23900</v>
      </c>
      <c r="L3632" t="s">
        <v>23905</v>
      </c>
      <c r="N3632" t="str">
        <f>F3632</f>
        <v>V130-15IKB [81HN011JRU] grey 15.6" {FHD i3-8130U/8Gb/128Gb SSD/DVDRW/W10}</v>
      </c>
    </row>
    <row r="3633" spans="1:14" x14ac:dyDescent="0.25">
      <c r="A3633" s="1">
        <v>3631</v>
      </c>
      <c r="C3633" t="s">
        <v>137</v>
      </c>
      <c r="D3633" t="s">
        <v>657</v>
      </c>
      <c r="E3633" t="s">
        <v>662</v>
      </c>
      <c r="F3633" t="s">
        <v>3632</v>
      </c>
      <c r="G3633" t="s">
        <v>15279</v>
      </c>
      <c r="H3633">
        <v>52000</v>
      </c>
      <c r="J3633" t="s">
        <v>657</v>
      </c>
      <c r="K3633" t="s">
        <v>23900</v>
      </c>
      <c r="L3633" t="s">
        <v>23905</v>
      </c>
      <c r="N3633" t="str">
        <f>F3633</f>
        <v>V130-15IKB Core i3 8130U/8Gb/256Gb SSD/DVD/15.6" FullHD/Win10Pro Grey</v>
      </c>
    </row>
    <row r="3634" spans="1:14" x14ac:dyDescent="0.25">
      <c r="A3634" s="1">
        <v>3632</v>
      </c>
      <c r="C3634" t="s">
        <v>137</v>
      </c>
      <c r="D3634" t="s">
        <v>657</v>
      </c>
      <c r="E3634" t="s">
        <v>662</v>
      </c>
      <c r="F3634" t="s">
        <v>3633</v>
      </c>
      <c r="G3634" t="s">
        <v>15280</v>
      </c>
      <c r="H3634">
        <v>50034</v>
      </c>
      <c r="J3634" t="s">
        <v>657</v>
      </c>
      <c r="K3634" t="s">
        <v>23900</v>
      </c>
      <c r="L3634" t="s">
        <v>23905</v>
      </c>
      <c r="N3634" t="str">
        <f>F3634</f>
        <v>V130-15IKB Core i3 8130U/4Gb/SSD256Gb/15.6"/TN/FHD/DVD/Win10Pro/grey (81HN010WRU)</v>
      </c>
    </row>
    <row r="3635" spans="1:14" x14ac:dyDescent="0.25">
      <c r="A3635" s="1">
        <v>3633</v>
      </c>
      <c r="C3635" t="s">
        <v>137</v>
      </c>
      <c r="D3635" t="s">
        <v>657</v>
      </c>
      <c r="E3635" t="s">
        <v>662</v>
      </c>
      <c r="F3635" t="s">
        <v>3634</v>
      </c>
      <c r="G3635" t="s">
        <v>15281</v>
      </c>
      <c r="H3635">
        <v>54780</v>
      </c>
      <c r="J3635" t="s">
        <v>657</v>
      </c>
      <c r="K3635" t="s">
        <v>23900</v>
      </c>
      <c r="L3635" t="s">
        <v>23905</v>
      </c>
      <c r="N3635" t="str">
        <f>F3635</f>
        <v>V130-15IKB (Core i3 8130U/8Gb/1Tb/DVD-RW/VGA int/W10Pro) (81HN0116RU)</v>
      </c>
    </row>
    <row r="3636" spans="1:14" x14ac:dyDescent="0.25">
      <c r="A3636" s="1">
        <v>3634</v>
      </c>
      <c r="C3636" t="s">
        <v>137</v>
      </c>
      <c r="D3636" t="s">
        <v>657</v>
      </c>
      <c r="E3636" t="s">
        <v>662</v>
      </c>
      <c r="F3636" t="s">
        <v>3635</v>
      </c>
      <c r="G3636" t="s">
        <v>15282</v>
      </c>
      <c r="H3636">
        <v>53998</v>
      </c>
      <c r="K3636" t="s">
        <v>23900</v>
      </c>
      <c r="L3636" t="s">
        <v>23905</v>
      </c>
      <c r="N3636" t="str">
        <f>F3636</f>
        <v>V130-15IKB [81HN0118RU] 15.6 {FHD i3-8130U/4GB/500GB/DVDRW/W10Pro}</v>
      </c>
    </row>
    <row r="3637" spans="1:14" x14ac:dyDescent="0.25">
      <c r="A3637" s="1">
        <v>3635</v>
      </c>
      <c r="C3637" t="s">
        <v>137</v>
      </c>
      <c r="D3637" t="s">
        <v>657</v>
      </c>
      <c r="E3637" t="s">
        <v>662</v>
      </c>
      <c r="F3637" t="s">
        <v>3636</v>
      </c>
      <c r="G3637" t="s">
        <v>15283</v>
      </c>
      <c r="H3637">
        <v>53400</v>
      </c>
      <c r="K3637" t="s">
        <v>23900</v>
      </c>
      <c r="L3637" t="s">
        <v>23905</v>
      </c>
      <c r="N3637" t="str">
        <f>F3637</f>
        <v>V130-15IKB 81HN011JRU grey 15.6" FHD i3-8130U (2.2GHz)/8Gb/128 Gb SSD/DVDRW/W10</v>
      </c>
    </row>
    <row r="3638" spans="1:14" x14ac:dyDescent="0.25">
      <c r="A3638" s="1">
        <v>3636</v>
      </c>
      <c r="C3638" t="s">
        <v>137</v>
      </c>
      <c r="D3638" t="s">
        <v>657</v>
      </c>
      <c r="E3638" t="s">
        <v>662</v>
      </c>
      <c r="F3638" t="s">
        <v>3637</v>
      </c>
      <c r="G3638" t="s">
        <v>15284</v>
      </c>
      <c r="H3638">
        <v>55437</v>
      </c>
      <c r="J3638" t="s">
        <v>657</v>
      </c>
      <c r="K3638" t="s">
        <v>23900</v>
      </c>
      <c r="L3638" t="s">
        <v>23905</v>
      </c>
      <c r="N3638" t="str">
        <f>F3638</f>
        <v>V130-15IKB 15.6" FHD (1920x1080) TN AG, i3-8130U 2.2G, 2x4GB DDR4 2133, 1TB HDD 5400rpm, Intel UHD 620, DVD-RW, WiFi, BT, 2 cell 30Wh, Win10Pro64, 1Y CI, 1, 85kg</v>
      </c>
    </row>
    <row r="3639" spans="1:14" x14ac:dyDescent="0.25">
      <c r="A3639" s="1">
        <v>3637</v>
      </c>
      <c r="C3639" t="s">
        <v>137</v>
      </c>
      <c r="D3639" t="s">
        <v>657</v>
      </c>
      <c r="E3639" t="s">
        <v>662</v>
      </c>
      <c r="F3639" t="s">
        <v>3638</v>
      </c>
      <c r="G3639" t="s">
        <v>15285</v>
      </c>
      <c r="H3639">
        <v>53250</v>
      </c>
      <c r="J3639" t="s">
        <v>657</v>
      </c>
      <c r="K3639" t="s">
        <v>23900</v>
      </c>
      <c r="L3639" t="s">
        <v>23905</v>
      </c>
      <c r="N3639" t="str">
        <f>F3639</f>
        <v>15,6" V130-15IKB Core i3 8130U/8Gb/256Gb SSD/DVD/15.6" FullHD/Win10Pro Серый (81HN0112RU)</v>
      </c>
    </row>
    <row r="3640" spans="1:14" x14ac:dyDescent="0.25">
      <c r="A3640" s="1">
        <v>3638</v>
      </c>
      <c r="C3640" t="s">
        <v>137</v>
      </c>
      <c r="D3640" t="s">
        <v>657</v>
      </c>
      <c r="E3640" t="s">
        <v>662</v>
      </c>
      <c r="F3640" t="s">
        <v>3639</v>
      </c>
      <c r="G3640" t="s">
        <v>15286</v>
      </c>
      <c r="H3640">
        <v>47620</v>
      </c>
      <c r="J3640" t="s">
        <v>657</v>
      </c>
      <c r="K3640" t="s">
        <v>23900</v>
      </c>
      <c r="L3640" t="s">
        <v>23905</v>
      </c>
      <c r="N3640" t="str">
        <f>F3640</f>
        <v>V130-15 (81HN011DRU)</v>
      </c>
    </row>
    <row r="3641" spans="1:14" x14ac:dyDescent="0.25">
      <c r="A3641" s="1">
        <v>3639</v>
      </c>
      <c r="C3641" t="s">
        <v>137</v>
      </c>
      <c r="D3641" t="s">
        <v>657</v>
      </c>
      <c r="E3641" t="s">
        <v>662</v>
      </c>
      <c r="F3641" t="s">
        <v>3640</v>
      </c>
      <c r="G3641" t="s">
        <v>15287</v>
      </c>
      <c r="H3641">
        <v>46990</v>
      </c>
      <c r="J3641" t="s">
        <v>657</v>
      </c>
      <c r="K3641" t="s">
        <v>23900</v>
      </c>
      <c r="L3641" t="s">
        <v>23905</v>
      </c>
      <c r="N3641" t="str">
        <f>F3641</f>
        <v>V130-15IKB Grey (81HN0110RU)</v>
      </c>
    </row>
    <row r="3642" spans="1:14" x14ac:dyDescent="0.25">
      <c r="A3642" s="1">
        <v>3640</v>
      </c>
      <c r="C3642" t="s">
        <v>137</v>
      </c>
      <c r="D3642" t="s">
        <v>657</v>
      </c>
      <c r="E3642" t="s">
        <v>662</v>
      </c>
      <c r="F3642" t="s">
        <v>3641</v>
      </c>
      <c r="G3642" t="s">
        <v>15288</v>
      </c>
      <c r="H3642">
        <v>46290</v>
      </c>
      <c r="J3642" t="s">
        <v>657</v>
      </c>
      <c r="K3642" t="s">
        <v>23900</v>
      </c>
      <c r="L3642" t="s">
        <v>23905</v>
      </c>
      <c r="N3642" t="str">
        <f>F3642</f>
        <v>V130-15IKB (81HN0110RU)</v>
      </c>
    </row>
    <row r="3643" spans="1:14" x14ac:dyDescent="0.25">
      <c r="A3643" s="1">
        <v>3641</v>
      </c>
      <c r="C3643" t="s">
        <v>137</v>
      </c>
      <c r="D3643" t="s">
        <v>657</v>
      </c>
      <c r="E3643" t="s">
        <v>662</v>
      </c>
      <c r="F3643" t="s">
        <v>3614</v>
      </c>
      <c r="G3643" t="s">
        <v>15289</v>
      </c>
      <c r="H3643">
        <v>52990</v>
      </c>
      <c r="J3643" t="s">
        <v>657</v>
      </c>
      <c r="K3643" t="s">
        <v>23900</v>
      </c>
      <c r="L3643" t="s">
        <v>23905</v>
      </c>
      <c r="N3643" t="str">
        <f>F3643</f>
        <v>V130-15IKB (81HN0112RU)</v>
      </c>
    </row>
    <row r="3644" spans="1:14" x14ac:dyDescent="0.25">
      <c r="A3644" s="1">
        <v>3642</v>
      </c>
      <c r="C3644" t="s">
        <v>137</v>
      </c>
      <c r="D3644" t="s">
        <v>657</v>
      </c>
      <c r="E3644" t="s">
        <v>662</v>
      </c>
      <c r="F3644" t="s">
        <v>3642</v>
      </c>
      <c r="G3644" t="s">
        <v>15290</v>
      </c>
      <c r="H3644">
        <v>42517</v>
      </c>
      <c r="J3644" t="s">
        <v>657</v>
      </c>
      <c r="K3644" t="s">
        <v>23900</v>
      </c>
      <c r="L3644" t="s">
        <v>23905</v>
      </c>
      <c r="N3644" t="str">
        <f>F3644</f>
        <v>V130-15IKB CI3-8130U 15" 4/500GB 81HN010YRU LENOVO</v>
      </c>
    </row>
    <row r="3645" spans="1:14" x14ac:dyDescent="0.25">
      <c r="A3645" s="1">
        <v>3643</v>
      </c>
      <c r="C3645" t="s">
        <v>137</v>
      </c>
      <c r="D3645" t="s">
        <v>657</v>
      </c>
      <c r="E3645" t="s">
        <v>662</v>
      </c>
      <c r="F3645" t="s">
        <v>3643</v>
      </c>
      <c r="G3645" t="s">
        <v>15291</v>
      </c>
      <c r="H3645">
        <v>43030</v>
      </c>
      <c r="J3645" t="s">
        <v>657</v>
      </c>
      <c r="K3645" t="s">
        <v>23900</v>
      </c>
      <c r="L3645" t="s">
        <v>23905</v>
      </c>
      <c r="N3645" t="str">
        <f>F3645</f>
        <v>V130-15IKB CI3-8130U (81HN010YRU)</v>
      </c>
    </row>
    <row r="3646" spans="1:14" x14ac:dyDescent="0.25">
      <c r="A3646" s="1">
        <v>3644</v>
      </c>
      <c r="C3646" t="s">
        <v>137</v>
      </c>
      <c r="D3646" t="s">
        <v>657</v>
      </c>
      <c r="E3646" t="s">
        <v>662</v>
      </c>
      <c r="F3646" t="s">
        <v>3641</v>
      </c>
      <c r="G3646" t="s">
        <v>15292</v>
      </c>
      <c r="H3646">
        <v>47945</v>
      </c>
      <c r="J3646" t="s">
        <v>657</v>
      </c>
      <c r="K3646" t="s">
        <v>23900</v>
      </c>
      <c r="L3646" t="s">
        <v>23905</v>
      </c>
      <c r="N3646" t="str">
        <f>F3646</f>
        <v>V130-15IKB (81HN0110RU)</v>
      </c>
    </row>
    <row r="3647" spans="1:14" x14ac:dyDescent="0.25">
      <c r="A3647" s="1">
        <v>3645</v>
      </c>
      <c r="C3647" t="s">
        <v>137</v>
      </c>
      <c r="D3647" t="s">
        <v>657</v>
      </c>
      <c r="E3647" t="s">
        <v>662</v>
      </c>
      <c r="F3647" t="s">
        <v>3616</v>
      </c>
      <c r="G3647" t="s">
        <v>15293</v>
      </c>
      <c r="H3647">
        <v>36900</v>
      </c>
      <c r="J3647" t="s">
        <v>657</v>
      </c>
      <c r="K3647" t="s">
        <v>23900</v>
      </c>
      <c r="L3647" t="s">
        <v>23905</v>
      </c>
      <c r="N3647" t="str">
        <f>F3647</f>
        <v>V130-15IKB</v>
      </c>
    </row>
    <row r="3648" spans="1:14" x14ac:dyDescent="0.25">
      <c r="A3648" s="1">
        <v>3646</v>
      </c>
      <c r="C3648" t="s">
        <v>138</v>
      </c>
      <c r="D3648" t="s">
        <v>657</v>
      </c>
      <c r="E3648" t="s">
        <v>670</v>
      </c>
      <c r="F3648" t="s">
        <v>3644</v>
      </c>
      <c r="G3648" t="s">
        <v>15294</v>
      </c>
      <c r="H3648">
        <v>8300</v>
      </c>
      <c r="J3648" t="s">
        <v>657</v>
      </c>
      <c r="K3648" t="s">
        <v>23900</v>
      </c>
      <c r="L3648" t="s">
        <v>23905</v>
      </c>
      <c r="N3648" t="str">
        <f>F3648</f>
        <v>NB22</v>
      </c>
    </row>
    <row r="3649" spans="1:14" x14ac:dyDescent="0.25">
      <c r="A3649" s="1">
        <v>3647</v>
      </c>
      <c r="C3649" t="s">
        <v>139</v>
      </c>
      <c r="D3649" t="s">
        <v>657</v>
      </c>
      <c r="E3649" t="s">
        <v>662</v>
      </c>
      <c r="F3649" t="s">
        <v>3645</v>
      </c>
      <c r="G3649" t="s">
        <v>15295</v>
      </c>
      <c r="H3649">
        <v>58236</v>
      </c>
      <c r="J3649" t="s">
        <v>657</v>
      </c>
      <c r="K3649" t="s">
        <v>23900</v>
      </c>
      <c r="L3649" t="s">
        <v>23905</v>
      </c>
      <c r="N3649" t="str">
        <f>F3649</f>
        <v>Ideapad 330 15 Intel Core i5 8250U 1600 MHz/15.6"/1920x1080/4GB/1128GB HDD+SSD/DVD нет/NVIDIA GeForce MX150/Wi-Fi/Bluetooth/Windows 10 Home</v>
      </c>
    </row>
    <row r="3650" spans="1:14" x14ac:dyDescent="0.25">
      <c r="A3650" s="1">
        <v>3648</v>
      </c>
      <c r="C3650" t="s">
        <v>139</v>
      </c>
      <c r="D3650" t="s">
        <v>657</v>
      </c>
      <c r="E3650" t="s">
        <v>662</v>
      </c>
      <c r="F3650" t="s">
        <v>3646</v>
      </c>
      <c r="G3650" t="s">
        <v>15296</v>
      </c>
      <c r="H3650">
        <v>46000</v>
      </c>
      <c r="K3650" t="s">
        <v>23900</v>
      </c>
      <c r="L3650" t="s">
        <v>23905</v>
      </c>
      <c r="N3650" t="str">
        <f>F3650</f>
        <v>Ideapad 330-15IKBR 81DE005TRU</v>
      </c>
    </row>
    <row r="3651" spans="1:14" x14ac:dyDescent="0.25">
      <c r="A3651" s="1">
        <v>3649</v>
      </c>
      <c r="C3651" t="s">
        <v>139</v>
      </c>
      <c r="D3651" t="s">
        <v>657</v>
      </c>
      <c r="E3651" t="s">
        <v>662</v>
      </c>
      <c r="F3651" t="s">
        <v>3647</v>
      </c>
      <c r="G3651" t="s">
        <v>15297</v>
      </c>
      <c r="H3651">
        <v>41879</v>
      </c>
      <c r="J3651" t="s">
        <v>657</v>
      </c>
      <c r="K3651" t="s">
        <v>23900</v>
      </c>
      <c r="L3651" t="s">
        <v>23905</v>
      </c>
      <c r="N3651" t="str">
        <f>F3651</f>
        <v>IP330-15IKBR CI5-8250U 15" 4/500GB DOS 81DE02XTRU LENOVO</v>
      </c>
    </row>
    <row r="3652" spans="1:14" x14ac:dyDescent="0.25">
      <c r="A3652" s="1">
        <v>3650</v>
      </c>
      <c r="C3652" t="s">
        <v>139</v>
      </c>
      <c r="D3652" t="s">
        <v>657</v>
      </c>
      <c r="E3652" t="s">
        <v>662</v>
      </c>
      <c r="F3652" t="s">
        <v>3648</v>
      </c>
      <c r="G3652" t="s">
        <v>15298</v>
      </c>
      <c r="H3652">
        <v>37999</v>
      </c>
      <c r="J3652" t="s">
        <v>657</v>
      </c>
      <c r="K3652" t="s">
        <v>23900</v>
      </c>
      <c r="L3652" t="s">
        <v>23905</v>
      </c>
      <c r="N3652" t="str">
        <f>F3652</f>
        <v>Ideapad 330-15IKBR - Intel Core i3 7020U 2300 MHz, 15.6", 1920x1080, 4GB, 256GB SSD, DVD нет, NVIDIA GeForce MX150, Wi-Fi, Bluetooth, DOS</v>
      </c>
    </row>
    <row r="3653" spans="1:14" x14ac:dyDescent="0.25">
      <c r="A3653" s="1">
        <v>3651</v>
      </c>
      <c r="C3653" t="s">
        <v>139</v>
      </c>
      <c r="D3653" t="s">
        <v>657</v>
      </c>
      <c r="E3653" t="s">
        <v>662</v>
      </c>
      <c r="F3653" t="s">
        <v>3649</v>
      </c>
      <c r="G3653" t="s">
        <v>15299</v>
      </c>
      <c r="H3653">
        <v>53000</v>
      </c>
      <c r="J3653" t="s">
        <v>657</v>
      </c>
      <c r="K3653" t="s">
        <v>23900</v>
      </c>
      <c r="L3653" t="s">
        <v>23905</v>
      </c>
      <c r="N3653" t="str">
        <f>F3653</f>
        <v>Ideapad 330-15ARR AMD Ryzen 7 2700U 2200 MHz/15.6"/1920x1080/8GB/1128GB HDD+SSD/DVD нет/AMD Radeon 540/Wi-Fi/Bluetooth/Windows 10 Home</v>
      </c>
    </row>
    <row r="3654" spans="1:14" x14ac:dyDescent="0.25">
      <c r="A3654" s="1">
        <v>3652</v>
      </c>
      <c r="C3654" t="s">
        <v>139</v>
      </c>
      <c r="D3654" t="s">
        <v>657</v>
      </c>
      <c r="E3654" t="s">
        <v>662</v>
      </c>
      <c r="F3654" t="s">
        <v>3650</v>
      </c>
      <c r="G3654" t="s">
        <v>15300</v>
      </c>
      <c r="H3654">
        <v>44990</v>
      </c>
      <c r="J3654" t="s">
        <v>657</v>
      </c>
      <c r="K3654" t="s">
        <v>23900</v>
      </c>
      <c r="L3654" t="s">
        <v>23905</v>
      </c>
      <c r="N3654" t="str">
        <f>F3654</f>
        <v>IdeaPad 330-15ARR (81D200DYRU)</v>
      </c>
    </row>
    <row r="3655" spans="1:14" x14ac:dyDescent="0.25">
      <c r="A3655" s="1">
        <v>3653</v>
      </c>
      <c r="C3655" t="s">
        <v>140</v>
      </c>
      <c r="D3655" t="s">
        <v>657</v>
      </c>
      <c r="E3655" t="s">
        <v>668</v>
      </c>
      <c r="F3655" t="s">
        <v>3651</v>
      </c>
      <c r="G3655" t="s">
        <v>15301</v>
      </c>
      <c r="H3655">
        <v>45050</v>
      </c>
      <c r="J3655" t="s">
        <v>657</v>
      </c>
      <c r="K3655" t="s">
        <v>23900</v>
      </c>
      <c r="L3655" t="s">
        <v>23905</v>
      </c>
      <c r="N3655" t="str">
        <f>F3655</f>
        <v>Inspiron 3595 Silver (3595-1826)</v>
      </c>
    </row>
    <row r="3656" spans="1:14" x14ac:dyDescent="0.25">
      <c r="A3656" s="1">
        <v>3654</v>
      </c>
      <c r="C3656" t="s">
        <v>140</v>
      </c>
      <c r="D3656" t="s">
        <v>657</v>
      </c>
      <c r="E3656" t="s">
        <v>668</v>
      </c>
      <c r="F3656" t="s">
        <v>3652</v>
      </c>
      <c r="G3656" t="s">
        <v>15302</v>
      </c>
      <c r="H3656">
        <v>35500</v>
      </c>
      <c r="J3656" t="s">
        <v>657</v>
      </c>
      <c r="K3656" t="s">
        <v>23900</v>
      </c>
      <c r="L3656" t="s">
        <v>23905</v>
      </c>
      <c r="N3656" t="str">
        <f>F3656</f>
        <v>Inspiron 3595-1772 AMD A9 9425 3100 MHz/15.6"/1366x768/4GB/128GB SSD/DVD нет/AMD Radeon R5/Wi-Fi/Bluetooth/Windows 10 Home (Black)</v>
      </c>
    </row>
    <row r="3657" spans="1:14" x14ac:dyDescent="0.25">
      <c r="A3657" s="1">
        <v>3655</v>
      </c>
      <c r="C3657" t="s">
        <v>140</v>
      </c>
      <c r="D3657" t="s">
        <v>657</v>
      </c>
      <c r="E3657" t="s">
        <v>668</v>
      </c>
      <c r="F3657" t="s">
        <v>3653</v>
      </c>
      <c r="G3657" t="s">
        <v>15303</v>
      </c>
      <c r="H3657">
        <v>33576</v>
      </c>
      <c r="K3657" t="s">
        <v>23900</v>
      </c>
      <c r="L3657" t="s">
        <v>23905</v>
      </c>
      <c r="N3657" t="str">
        <f>F3657</f>
        <v>3595-1772</v>
      </c>
    </row>
    <row r="3658" spans="1:14" x14ac:dyDescent="0.25">
      <c r="A3658" s="1">
        <v>3656</v>
      </c>
      <c r="C3658" t="s">
        <v>140</v>
      </c>
      <c r="D3658" t="s">
        <v>657</v>
      </c>
      <c r="E3658" t="s">
        <v>668</v>
      </c>
      <c r="F3658" t="s">
        <v>3654</v>
      </c>
      <c r="G3658" t="s">
        <v>15304</v>
      </c>
      <c r="H3658">
        <v>36830</v>
      </c>
      <c r="J3658" t="s">
        <v>657</v>
      </c>
      <c r="K3658" t="s">
        <v>23900</v>
      </c>
      <c r="L3658" t="s">
        <v>23905</v>
      </c>
      <c r="N3658" t="str">
        <f>F3658</f>
        <v>Inspiron 3595 Black (3595-1772)</v>
      </c>
    </row>
    <row r="3659" spans="1:14" x14ac:dyDescent="0.25">
      <c r="A3659" s="1">
        <v>3657</v>
      </c>
      <c r="C3659" t="s">
        <v>140</v>
      </c>
      <c r="D3659" t="s">
        <v>657</v>
      </c>
      <c r="E3659" t="s">
        <v>668</v>
      </c>
      <c r="F3659" t="s">
        <v>3655</v>
      </c>
      <c r="G3659" t="s">
        <v>15305</v>
      </c>
      <c r="H3659">
        <v>44690</v>
      </c>
      <c r="J3659" t="s">
        <v>657</v>
      </c>
      <c r="K3659" t="s">
        <v>23900</v>
      </c>
      <c r="L3659" t="s">
        <v>23905</v>
      </c>
      <c r="N3659" t="str">
        <f>F3659</f>
        <v>Inspiron 3595-1826</v>
      </c>
    </row>
    <row r="3660" spans="1:14" x14ac:dyDescent="0.25">
      <c r="A3660" s="1">
        <v>3658</v>
      </c>
      <c r="C3660" t="s">
        <v>140</v>
      </c>
      <c r="D3660" t="s">
        <v>657</v>
      </c>
      <c r="E3660" t="s">
        <v>668</v>
      </c>
      <c r="F3660" t="s">
        <v>3656</v>
      </c>
      <c r="G3660" t="s">
        <v>15306</v>
      </c>
      <c r="H3660">
        <v>44190</v>
      </c>
      <c r="J3660" t="s">
        <v>657</v>
      </c>
      <c r="K3660" t="s">
        <v>23900</v>
      </c>
      <c r="L3660" t="s">
        <v>23905</v>
      </c>
      <c r="N3660" t="str">
        <f>F3660</f>
        <v>Inspiron 3595 AMD A9 9425/4Gb/128Gb SSD/15.6"/Win10 Silver</v>
      </c>
    </row>
    <row r="3661" spans="1:14" x14ac:dyDescent="0.25">
      <c r="A3661" s="1">
        <v>3659</v>
      </c>
      <c r="C3661" t="s">
        <v>140</v>
      </c>
      <c r="D3661" t="s">
        <v>657</v>
      </c>
      <c r="E3661" t="s">
        <v>668</v>
      </c>
      <c r="F3661" t="s">
        <v>3657</v>
      </c>
      <c r="G3661" t="s">
        <v>15307</v>
      </c>
      <c r="H3661">
        <v>44180</v>
      </c>
      <c r="J3661" t="s">
        <v>657</v>
      </c>
      <c r="K3661" t="s">
        <v>23900</v>
      </c>
      <c r="L3661" t="s">
        <v>23905</v>
      </c>
      <c r="N3661" t="str">
        <f>F3661</f>
        <v>Inspiron 3595 (3595-1789), silver</v>
      </c>
    </row>
    <row r="3662" spans="1:14" x14ac:dyDescent="0.25">
      <c r="A3662" s="1">
        <v>3660</v>
      </c>
      <c r="C3662" t="s">
        <v>140</v>
      </c>
      <c r="D3662" t="s">
        <v>657</v>
      </c>
      <c r="E3662" t="s">
        <v>668</v>
      </c>
      <c r="F3662" t="s">
        <v>3658</v>
      </c>
      <c r="G3662" t="s">
        <v>15308</v>
      </c>
      <c r="H3662">
        <v>44620</v>
      </c>
      <c r="J3662" t="s">
        <v>657</v>
      </c>
      <c r="K3662" t="s">
        <v>23900</v>
      </c>
      <c r="L3662" t="s">
        <v>23905</v>
      </c>
      <c r="N3662" t="str">
        <f>F3662</f>
        <v>15,6"Inspiron 3595 AMD A9 9425/4Gb/128Gb SSD/15.6"/Win10 серебристый ( 3595-1789 )</v>
      </c>
    </row>
    <row r="3663" spans="1:14" x14ac:dyDescent="0.25">
      <c r="A3663" s="1">
        <v>3661</v>
      </c>
      <c r="C3663" t="s">
        <v>140</v>
      </c>
      <c r="D3663" t="s">
        <v>657</v>
      </c>
      <c r="E3663" t="s">
        <v>668</v>
      </c>
      <c r="F3663" t="s">
        <v>3659</v>
      </c>
      <c r="G3663" t="s">
        <v>15309</v>
      </c>
      <c r="H3663">
        <v>45050</v>
      </c>
      <c r="J3663" t="s">
        <v>657</v>
      </c>
      <c r="K3663" t="s">
        <v>23900</v>
      </c>
      <c r="L3663" t="s">
        <v>23905</v>
      </c>
      <c r="N3663" t="str">
        <f>F3663</f>
        <v>Inspiron 3595 Silver (3595-1789)</v>
      </c>
    </row>
    <row r="3664" spans="1:14" x14ac:dyDescent="0.25">
      <c r="A3664" s="1">
        <v>3662</v>
      </c>
      <c r="C3664" t="s">
        <v>141</v>
      </c>
      <c r="D3664" t="s">
        <v>657</v>
      </c>
      <c r="E3664" t="s">
        <v>666</v>
      </c>
      <c r="F3664" t="s">
        <v>3660</v>
      </c>
      <c r="G3664" t="s">
        <v>15310</v>
      </c>
      <c r="H3664">
        <v>60800</v>
      </c>
      <c r="J3664" t="s">
        <v>657</v>
      </c>
      <c r="K3664" t="s">
        <v>23900</v>
      </c>
      <c r="L3664" t="s">
        <v>23905</v>
      </c>
      <c r="N3664" t="str">
        <f>F3664</f>
        <v>ProBook 455 G7 (214C7ES)</v>
      </c>
    </row>
    <row r="3665" spans="1:14" x14ac:dyDescent="0.25">
      <c r="A3665" s="1">
        <v>3663</v>
      </c>
      <c r="C3665" t="s">
        <v>141</v>
      </c>
      <c r="D3665" t="s">
        <v>657</v>
      </c>
      <c r="E3665" t="s">
        <v>666</v>
      </c>
      <c r="F3665" t="s">
        <v>3661</v>
      </c>
      <c r="G3665" t="s">
        <v>15311</v>
      </c>
      <c r="H3665">
        <v>72700</v>
      </c>
      <c r="J3665" t="s">
        <v>657</v>
      </c>
      <c r="K3665" t="s">
        <v>23900</v>
      </c>
      <c r="L3665" t="s">
        <v>23905</v>
      </c>
      <c r="N3665" t="str">
        <f>F3665</f>
        <v>ProBook 455 G7 (1F3M8EA)</v>
      </c>
    </row>
    <row r="3666" spans="1:14" x14ac:dyDescent="0.25">
      <c r="A3666" s="1">
        <v>3664</v>
      </c>
      <c r="C3666" t="s">
        <v>141</v>
      </c>
      <c r="D3666" t="s">
        <v>657</v>
      </c>
      <c r="E3666" t="s">
        <v>666</v>
      </c>
      <c r="F3666" t="s">
        <v>3662</v>
      </c>
      <c r="G3666" t="s">
        <v>15312</v>
      </c>
      <c r="H3666">
        <v>62138</v>
      </c>
      <c r="J3666" t="s">
        <v>657</v>
      </c>
      <c r="K3666" t="s">
        <v>23900</v>
      </c>
      <c r="L3666" t="s">
        <v>23905</v>
      </c>
      <c r="N3666" t="str">
        <f>F3666</f>
        <v>ProBook 455 G7</v>
      </c>
    </row>
    <row r="3667" spans="1:14" x14ac:dyDescent="0.25">
      <c r="A3667" s="1">
        <v>3665</v>
      </c>
      <c r="C3667" t="s">
        <v>141</v>
      </c>
      <c r="D3667" t="s">
        <v>657</v>
      </c>
      <c r="E3667" t="s">
        <v>666</v>
      </c>
      <c r="F3667" t="s">
        <v>3663</v>
      </c>
      <c r="G3667" t="s">
        <v>15313</v>
      </c>
      <c r="H3667">
        <v>76400</v>
      </c>
      <c r="J3667" t="s">
        <v>657</v>
      </c>
      <c r="K3667" t="s">
        <v>23900</v>
      </c>
      <c r="L3667" t="s">
        <v>23905</v>
      </c>
      <c r="N3667" t="str">
        <f>F3667</f>
        <v>ProBook 455 G7 (175W7EA)</v>
      </c>
    </row>
    <row r="3668" spans="1:14" x14ac:dyDescent="0.25">
      <c r="A3668" s="1">
        <v>3666</v>
      </c>
      <c r="C3668" t="s">
        <v>141</v>
      </c>
      <c r="D3668" t="s">
        <v>657</v>
      </c>
      <c r="E3668" t="s">
        <v>666</v>
      </c>
      <c r="F3668" t="s">
        <v>3664</v>
      </c>
      <c r="G3668" t="s">
        <v>15314</v>
      </c>
      <c r="H3668">
        <v>73181</v>
      </c>
      <c r="J3668" t="s">
        <v>657</v>
      </c>
      <c r="K3668" t="s">
        <v>23900</v>
      </c>
      <c r="L3668" t="s">
        <v>23905</v>
      </c>
      <c r="N3668" t="str">
        <f>F3668</f>
        <v>ProBook 455 G7 175W7EA Ryzen 5 4500U/16GB/512GB SSD/15.6" FHD AG/Wi-Fi/ BT/Win10Pro/silver</v>
      </c>
    </row>
    <row r="3669" spans="1:14" x14ac:dyDescent="0.25">
      <c r="A3669" s="1">
        <v>3667</v>
      </c>
      <c r="C3669" t="s">
        <v>141</v>
      </c>
      <c r="D3669" t="s">
        <v>657</v>
      </c>
      <c r="E3669" t="s">
        <v>666</v>
      </c>
      <c r="F3669" t="s">
        <v>3665</v>
      </c>
      <c r="G3669" t="s">
        <v>15315</v>
      </c>
      <c r="H3669">
        <v>62390</v>
      </c>
      <c r="J3669" t="s">
        <v>657</v>
      </c>
      <c r="K3669" t="s">
        <v>23900</v>
      </c>
      <c r="L3669" t="s">
        <v>23905</v>
      </c>
      <c r="N3669" t="str">
        <f>F3669</f>
        <v>ProBook 455 G7 1L3U0EA</v>
      </c>
    </row>
    <row r="3670" spans="1:14" x14ac:dyDescent="0.25">
      <c r="A3670" s="1">
        <v>3668</v>
      </c>
      <c r="C3670" t="s">
        <v>141</v>
      </c>
      <c r="D3670" t="s">
        <v>657</v>
      </c>
      <c r="E3670" t="s">
        <v>666</v>
      </c>
      <c r="F3670" t="s">
        <v>3666</v>
      </c>
      <c r="G3670" t="s">
        <v>15316</v>
      </c>
      <c r="H3670">
        <v>74786</v>
      </c>
      <c r="K3670" t="s">
        <v>23900</v>
      </c>
      <c r="L3670" t="s">
        <v>23905</v>
      </c>
      <c r="N3670" t="str">
        <f>F3670</f>
        <v>Probook 455 G7 175W7EA silver 15.6"</v>
      </c>
    </row>
    <row r="3671" spans="1:14" x14ac:dyDescent="0.25">
      <c r="A3671" s="1">
        <v>3669</v>
      </c>
      <c r="C3671" t="s">
        <v>141</v>
      </c>
      <c r="D3671" t="s">
        <v>657</v>
      </c>
      <c r="E3671" t="s">
        <v>666</v>
      </c>
      <c r="F3671" t="s">
        <v>3667</v>
      </c>
      <c r="G3671" t="s">
        <v>15317</v>
      </c>
      <c r="H3671">
        <v>76280</v>
      </c>
      <c r="K3671" t="s">
        <v>23900</v>
      </c>
      <c r="L3671" t="s">
        <v>23905</v>
      </c>
      <c r="N3671" t="str">
        <f>F3671</f>
        <v>ProBook 455 G7 15.6"(1920x1080)/AMD Ryzen 5 4500U(2.3Ghz)/16384Mb/512SSDGb/noDVD/Int:AMD Vega/45WHr/war 1y/2kg/Pike Silver/W10Pro + IR Cam</v>
      </c>
    </row>
    <row r="3672" spans="1:14" x14ac:dyDescent="0.25">
      <c r="A3672" s="1">
        <v>3670</v>
      </c>
      <c r="C3672" t="s">
        <v>141</v>
      </c>
      <c r="D3672" t="s">
        <v>657</v>
      </c>
      <c r="E3672" t="s">
        <v>666</v>
      </c>
      <c r="F3672" t="s">
        <v>3667</v>
      </c>
      <c r="G3672" t="s">
        <v>15318</v>
      </c>
      <c r="H3672">
        <v>75810</v>
      </c>
      <c r="K3672" t="s">
        <v>23900</v>
      </c>
      <c r="L3672" t="s">
        <v>23905</v>
      </c>
      <c r="N3672" t="str">
        <f>F3672</f>
        <v>ProBook 455 G7 15.6"(1920x1080)/AMD Ryzen 5 4500U(2.3Ghz)/16384Mb/512SSDGb/noDVD/Int:AMD Vega/45WHr/war 1y/2kg/Pike Silver/W10Pro + IR Cam</v>
      </c>
    </row>
    <row r="3673" spans="1:14" x14ac:dyDescent="0.25">
      <c r="A3673" s="1">
        <v>3671</v>
      </c>
      <c r="C3673" t="s">
        <v>141</v>
      </c>
      <c r="D3673" t="s">
        <v>657</v>
      </c>
      <c r="E3673" t="s">
        <v>666</v>
      </c>
      <c r="F3673" t="s">
        <v>3668</v>
      </c>
      <c r="G3673" t="s">
        <v>15319</v>
      </c>
      <c r="H3673">
        <v>51190</v>
      </c>
      <c r="J3673" t="s">
        <v>657</v>
      </c>
      <c r="K3673" t="s">
        <v>23900</v>
      </c>
      <c r="L3673" t="s">
        <v>23905</v>
      </c>
      <c r="N3673" t="str">
        <f>F3673</f>
        <v>ProBook 455 G7 1F3M6EA</v>
      </c>
    </row>
    <row r="3674" spans="1:14" x14ac:dyDescent="0.25">
      <c r="A3674" s="1">
        <v>3672</v>
      </c>
      <c r="C3674" t="s">
        <v>141</v>
      </c>
      <c r="D3674" t="s">
        <v>657</v>
      </c>
      <c r="E3674" t="s">
        <v>666</v>
      </c>
      <c r="F3674" t="s">
        <v>3669</v>
      </c>
      <c r="G3674" t="s">
        <v>15320</v>
      </c>
      <c r="H3674">
        <v>58275</v>
      </c>
      <c r="J3674" t="s">
        <v>657</v>
      </c>
      <c r="K3674" t="s">
        <v>23900</v>
      </c>
      <c r="L3674" t="s">
        <v>23905</v>
      </c>
      <c r="N3674" t="str">
        <f>F3674</f>
        <v>ProBook 455 G7 AMD Ryzen 5 4500U, 2.3 GHz - 4.0 GHz/ 8192 Mb/ 15.6" Full HD 1920x1080/ 512 Gb SSD/ DVD нет/ AMD Radeon Vega/ DOS/ серебристый, 1.6 кг/ 214C7ES</v>
      </c>
    </row>
    <row r="3675" spans="1:14" x14ac:dyDescent="0.25">
      <c r="A3675" s="1">
        <v>3673</v>
      </c>
      <c r="C3675" t="s">
        <v>141</v>
      </c>
      <c r="D3675" t="s">
        <v>657</v>
      </c>
      <c r="E3675" t="s">
        <v>666</v>
      </c>
      <c r="F3675" t="s">
        <v>3670</v>
      </c>
      <c r="G3675" t="s">
        <v>15321</v>
      </c>
      <c r="H3675">
        <v>68254</v>
      </c>
      <c r="J3675" t="s">
        <v>657</v>
      </c>
      <c r="K3675" t="s">
        <v>23900</v>
      </c>
      <c r="L3675" t="s">
        <v>23905</v>
      </c>
      <c r="N3675" t="str">
        <f>F3675</f>
        <v>Probook 455 G7 175W7EA silver 15.6" FHD Ryzen 5 4500U/16Gb/512Gb SSD/Vega/W10Pro</v>
      </c>
    </row>
    <row r="3676" spans="1:14" x14ac:dyDescent="0.25">
      <c r="A3676" s="1">
        <v>3674</v>
      </c>
      <c r="C3676" t="s">
        <v>141</v>
      </c>
      <c r="D3676" t="s">
        <v>657</v>
      </c>
      <c r="E3676" t="s">
        <v>666</v>
      </c>
      <c r="F3676" t="s">
        <v>3671</v>
      </c>
      <c r="G3676" t="s">
        <v>15322</v>
      </c>
      <c r="H3676">
        <v>69228</v>
      </c>
      <c r="K3676" t="s">
        <v>23900</v>
      </c>
      <c r="L3676" t="s">
        <v>23905</v>
      </c>
      <c r="N3676" t="str">
        <f>F3676</f>
        <v>ProBook 455 G7 R5 4500U 2.3GHz,15.6" FHD (1920x1080) AG,16Gb DDR4(1),512Gb SSD,45Wh,Backlit,FPS,2.0kg,1y,Silver,Win10Pro</v>
      </c>
    </row>
    <row r="3677" spans="1:14" x14ac:dyDescent="0.25">
      <c r="A3677" s="1">
        <v>3675</v>
      </c>
      <c r="C3677" t="s">
        <v>141</v>
      </c>
      <c r="D3677" t="s">
        <v>657</v>
      </c>
      <c r="E3677" t="s">
        <v>666</v>
      </c>
      <c r="F3677" t="s">
        <v>3672</v>
      </c>
      <c r="G3677" t="s">
        <v>15323</v>
      </c>
      <c r="H3677">
        <v>69040</v>
      </c>
      <c r="K3677" t="s">
        <v>23900</v>
      </c>
      <c r="L3677" t="s">
        <v>23905</v>
      </c>
      <c r="N3677" t="str">
        <f>F3677</f>
        <v>Probook 455 G7 [175W7EA] silver 15.6" {FHD Ryzen 5 4500U/16Gb/512Gb SSD/Vega/W10Pro}</v>
      </c>
    </row>
    <row r="3678" spans="1:14" x14ac:dyDescent="0.25">
      <c r="A3678" s="1">
        <v>3676</v>
      </c>
      <c r="C3678" t="s">
        <v>141</v>
      </c>
      <c r="D3678" t="s">
        <v>657</v>
      </c>
      <c r="E3678" t="s">
        <v>666</v>
      </c>
      <c r="F3678" t="s">
        <v>3673</v>
      </c>
      <c r="G3678" t="s">
        <v>15324</v>
      </c>
      <c r="H3678">
        <v>71314</v>
      </c>
      <c r="J3678" t="s">
        <v>657</v>
      </c>
      <c r="K3678" t="s">
        <v>23900</v>
      </c>
      <c r="L3678" t="s">
        <v>23905</v>
      </c>
      <c r="N3678" t="str">
        <f>F3678</f>
        <v>ProBook 455 G7 175W7EA AMD Ryzen 5 4500U, 2.3 GHz - 4.0 GHz, 16384 Mb, 15.6" Full HD 1920x1080, 512 Gb SSD, DVD нет, AMD Radeon Vega, Windows 10 Professional, серебристый, 2 кг, 175W7EA</v>
      </c>
    </row>
    <row r="3679" spans="1:14" x14ac:dyDescent="0.25">
      <c r="A3679" s="1">
        <v>3677</v>
      </c>
      <c r="C3679" t="s">
        <v>141</v>
      </c>
      <c r="D3679" t="s">
        <v>657</v>
      </c>
      <c r="E3679" t="s">
        <v>666</v>
      </c>
      <c r="F3679" t="s">
        <v>3674</v>
      </c>
      <c r="G3679" t="s">
        <v>15325</v>
      </c>
      <c r="H3679">
        <v>61880</v>
      </c>
      <c r="J3679" t="s">
        <v>657</v>
      </c>
      <c r="K3679" t="s">
        <v>23900</v>
      </c>
      <c r="L3679" t="s">
        <v>23905</v>
      </c>
      <c r="N3679" t="str">
        <f>F3679</f>
        <v>ProBook 455 G7 15.6"(1920x1080)/AMD Ryzen 5 4500U(2.3Ghz)/8192Mb/256SSDGb/noDVD/IntAMD Vega/45WHr/war 1y/2kg/Pike Silver/W10Pro</v>
      </c>
    </row>
    <row r="3680" spans="1:14" x14ac:dyDescent="0.25">
      <c r="A3680" s="1">
        <v>3678</v>
      </c>
      <c r="C3680" t="s">
        <v>141</v>
      </c>
      <c r="D3680" t="s">
        <v>657</v>
      </c>
      <c r="E3680" t="s">
        <v>666</v>
      </c>
      <c r="F3680" t="s">
        <v>3675</v>
      </c>
      <c r="G3680" t="s">
        <v>15326</v>
      </c>
      <c r="H3680">
        <v>70112</v>
      </c>
      <c r="J3680" t="s">
        <v>657</v>
      </c>
      <c r="K3680" t="s">
        <v>23900</v>
      </c>
      <c r="L3680" t="s">
        <v>23905</v>
      </c>
      <c r="N3680" t="str">
        <f>F3680</f>
        <v>ProBook 455 G7 (175W7EA) серебристый</v>
      </c>
    </row>
    <row r="3681" spans="1:14" x14ac:dyDescent="0.25">
      <c r="A3681" s="1">
        <v>3679</v>
      </c>
      <c r="C3681" t="s">
        <v>141</v>
      </c>
      <c r="D3681" t="s">
        <v>657</v>
      </c>
      <c r="E3681" t="s">
        <v>666</v>
      </c>
      <c r="F3681" t="s">
        <v>3676</v>
      </c>
      <c r="G3681" t="s">
        <v>15327</v>
      </c>
      <c r="H3681">
        <v>68800</v>
      </c>
      <c r="J3681" t="s">
        <v>657</v>
      </c>
      <c r="K3681" t="s">
        <v>23900</v>
      </c>
      <c r="L3681" t="s">
        <v>23905</v>
      </c>
      <c r="N3681" t="str">
        <f>F3681</f>
        <v>ProBook 455 G7 175W7EA</v>
      </c>
    </row>
    <row r="3682" spans="1:14" x14ac:dyDescent="0.25">
      <c r="A3682" s="1">
        <v>3680</v>
      </c>
      <c r="C3682" t="s">
        <v>141</v>
      </c>
      <c r="D3682" t="s">
        <v>657</v>
      </c>
      <c r="E3682" t="s">
        <v>666</v>
      </c>
      <c r="F3682" t="s">
        <v>3677</v>
      </c>
      <c r="G3682" t="s">
        <v>15328</v>
      </c>
      <c r="H3682">
        <v>71038</v>
      </c>
      <c r="J3682" t="s">
        <v>657</v>
      </c>
      <c r="K3682" t="s">
        <v>23900</v>
      </c>
      <c r="L3682" t="s">
        <v>23905</v>
      </c>
      <c r="N3682" t="str">
        <f>F3682</f>
        <v>175W7EA ProBook 455 G7 (175W7EA)</v>
      </c>
    </row>
    <row r="3683" spans="1:14" x14ac:dyDescent="0.25">
      <c r="A3683" s="1">
        <v>3681</v>
      </c>
      <c r="C3683" t="s">
        <v>141</v>
      </c>
      <c r="D3683" t="s">
        <v>657</v>
      </c>
      <c r="E3683" t="s">
        <v>666</v>
      </c>
      <c r="F3683" t="s">
        <v>3678</v>
      </c>
      <c r="G3683" t="s">
        <v>15329</v>
      </c>
      <c r="H3683">
        <v>64180</v>
      </c>
      <c r="J3683" t="s">
        <v>657</v>
      </c>
      <c r="K3683" t="s">
        <v>23900</v>
      </c>
      <c r="L3683" t="s">
        <v>23905</v>
      </c>
      <c r="N3683" t="str">
        <f>F3683</f>
        <v>ProBook 455R G7 (2D235EA) AMD Ryzen 5 4500U 2300MHz/15.6"/1920x1080/8GB/256GB SSD/DVD нет/AMD Radeon Vega 6/Wi-Fi/Bluetooth/Windows 10 Pro (Silver)</v>
      </c>
    </row>
    <row r="3684" spans="1:14" x14ac:dyDescent="0.25">
      <c r="A3684" s="1">
        <v>3682</v>
      </c>
      <c r="C3684" t="s">
        <v>141</v>
      </c>
      <c r="D3684" t="s">
        <v>657</v>
      </c>
      <c r="E3684" t="s">
        <v>666</v>
      </c>
      <c r="F3684" t="s">
        <v>3668</v>
      </c>
      <c r="G3684" t="s">
        <v>15330</v>
      </c>
      <c r="H3684">
        <v>51190</v>
      </c>
      <c r="J3684" t="s">
        <v>657</v>
      </c>
      <c r="K3684" t="s">
        <v>23900</v>
      </c>
      <c r="L3684" t="s">
        <v>23905</v>
      </c>
      <c r="N3684" t="str">
        <f>F3684</f>
        <v>ProBook 455 G7 1F3M6EA</v>
      </c>
    </row>
    <row r="3685" spans="1:14" x14ac:dyDescent="0.25">
      <c r="A3685" s="1">
        <v>3683</v>
      </c>
      <c r="C3685" t="s">
        <v>141</v>
      </c>
      <c r="D3685" t="s">
        <v>657</v>
      </c>
      <c r="E3685" t="s">
        <v>666</v>
      </c>
      <c r="F3685" t="s">
        <v>3679</v>
      </c>
      <c r="G3685" t="s">
        <v>15331</v>
      </c>
      <c r="H3685">
        <v>74136</v>
      </c>
      <c r="J3685" t="s">
        <v>657</v>
      </c>
      <c r="K3685" t="s">
        <v>23900</v>
      </c>
      <c r="L3685" t="s">
        <v>23905</v>
      </c>
      <c r="N3685" t="str">
        <f>F3685</f>
        <v>Probook 455 G7 (175W7EA)</v>
      </c>
    </row>
    <row r="3686" spans="1:14" x14ac:dyDescent="0.25">
      <c r="A3686" s="1">
        <v>3684</v>
      </c>
      <c r="C3686" t="s">
        <v>141</v>
      </c>
      <c r="D3686" t="s">
        <v>657</v>
      </c>
      <c r="E3686" t="s">
        <v>666</v>
      </c>
      <c r="F3686" t="s">
        <v>3680</v>
      </c>
      <c r="G3686" t="s">
        <v>15332</v>
      </c>
      <c r="H3686">
        <v>75650</v>
      </c>
      <c r="J3686" t="s">
        <v>657</v>
      </c>
      <c r="K3686" t="s">
        <v>23900</v>
      </c>
      <c r="L3686" t="s">
        <v>23905</v>
      </c>
      <c r="N3686" t="str">
        <f>F3686</f>
        <v>ProBook 455 G7 15.6" FHD/ Ryzen 5 4500U/ 16GB/ 512GB SSD/ noODD/ Wi-Fi/ BT/ FPR/ Win10Pro/ Pike Silver (175W7EA#ACB)</v>
      </c>
    </row>
    <row r="3687" spans="1:14" x14ac:dyDescent="0.25">
      <c r="A3687" s="1">
        <v>3685</v>
      </c>
      <c r="C3687" t="s">
        <v>141</v>
      </c>
      <c r="D3687" t="s">
        <v>657</v>
      </c>
      <c r="E3687" t="s">
        <v>666</v>
      </c>
      <c r="F3687" t="s">
        <v>3681</v>
      </c>
      <c r="G3687" t="s">
        <v>15333</v>
      </c>
      <c r="H3687">
        <v>67080</v>
      </c>
      <c r="J3687" t="s">
        <v>657</v>
      </c>
      <c r="K3687" t="s">
        <v>23900</v>
      </c>
      <c r="L3687" t="s">
        <v>23905</v>
      </c>
      <c r="N3687" t="str">
        <f>F3687</f>
        <v>15,6" ProBook 455 G7 AMD Ryzen 5 4500U/8Gb/256Gb SSD/AMD Vega/15.6" FullHD/Win10Pro Серебристый (2D235EA)</v>
      </c>
    </row>
    <row r="3688" spans="1:14" x14ac:dyDescent="0.25">
      <c r="A3688" s="1">
        <v>3686</v>
      </c>
      <c r="C3688" t="s">
        <v>141</v>
      </c>
      <c r="D3688" t="s">
        <v>657</v>
      </c>
      <c r="E3688" t="s">
        <v>666</v>
      </c>
      <c r="F3688" t="s">
        <v>3682</v>
      </c>
      <c r="G3688" t="s">
        <v>15334</v>
      </c>
      <c r="H3688">
        <v>66440</v>
      </c>
      <c r="J3688" t="s">
        <v>657</v>
      </c>
      <c r="K3688" t="s">
        <v>23900</v>
      </c>
      <c r="L3688" t="s">
        <v>23905</v>
      </c>
      <c r="N3688" t="str">
        <f>F3688</f>
        <v>ProBook 455 G7 AMD Ryzen 5 4500U/8Gb/256Gb SSD/15.6" FullHD/Win10Pro Silver</v>
      </c>
    </row>
    <row r="3689" spans="1:14" x14ac:dyDescent="0.25">
      <c r="A3689" s="1">
        <v>3687</v>
      </c>
      <c r="C3689" t="s">
        <v>141</v>
      </c>
      <c r="D3689" t="s">
        <v>657</v>
      </c>
      <c r="E3689" t="s">
        <v>666</v>
      </c>
      <c r="F3689" t="s">
        <v>3672</v>
      </c>
      <c r="G3689" t="s">
        <v>15335</v>
      </c>
      <c r="H3689">
        <v>76396</v>
      </c>
      <c r="K3689" t="s">
        <v>23900</v>
      </c>
      <c r="L3689" t="s">
        <v>23905</v>
      </c>
      <c r="N3689" t="str">
        <f>F3689</f>
        <v>Probook 455 G7 [175W7EA] silver 15.6" {FHD Ryzen 5 4500U/16Gb/512Gb SSD/Vega/W10Pro}</v>
      </c>
    </row>
    <row r="3690" spans="1:14" x14ac:dyDescent="0.25">
      <c r="A3690" s="1">
        <v>3688</v>
      </c>
      <c r="C3690" t="s">
        <v>141</v>
      </c>
      <c r="D3690" t="s">
        <v>657</v>
      </c>
      <c r="E3690" t="s">
        <v>666</v>
      </c>
      <c r="F3690" t="s">
        <v>3683</v>
      </c>
      <c r="G3690" t="s">
        <v>15336</v>
      </c>
      <c r="H3690">
        <v>67090</v>
      </c>
      <c r="J3690" t="s">
        <v>657</v>
      </c>
      <c r="K3690" t="s">
        <v>23900</v>
      </c>
      <c r="L3690" t="s">
        <v>23905</v>
      </c>
      <c r="N3690" t="str">
        <f>F3690</f>
        <v>ProBook 455 G7 (2D235EA)</v>
      </c>
    </row>
    <row r="3691" spans="1:14" x14ac:dyDescent="0.25">
      <c r="A3691" s="1">
        <v>3689</v>
      </c>
      <c r="C3691" t="s">
        <v>141</v>
      </c>
      <c r="D3691" t="s">
        <v>657</v>
      </c>
      <c r="E3691" t="s">
        <v>666</v>
      </c>
      <c r="F3691" t="s">
        <v>3663</v>
      </c>
      <c r="G3691" t="s">
        <v>15337</v>
      </c>
      <c r="H3691">
        <v>74927</v>
      </c>
      <c r="J3691" t="s">
        <v>657</v>
      </c>
      <c r="K3691" t="s">
        <v>23900</v>
      </c>
      <c r="L3691" t="s">
        <v>23905</v>
      </c>
      <c r="N3691" t="str">
        <f>F3691</f>
        <v>ProBook 455 G7 (175W7EA)</v>
      </c>
    </row>
    <row r="3692" spans="1:14" x14ac:dyDescent="0.25">
      <c r="A3692" s="1">
        <v>3690</v>
      </c>
      <c r="C3692" t="s">
        <v>141</v>
      </c>
      <c r="D3692" t="s">
        <v>657</v>
      </c>
      <c r="E3692" t="s">
        <v>666</v>
      </c>
      <c r="F3692" t="s">
        <v>3684</v>
      </c>
      <c r="G3692" t="s">
        <v>15338</v>
      </c>
      <c r="H3692">
        <v>76397</v>
      </c>
      <c r="J3692" t="s">
        <v>657</v>
      </c>
      <c r="K3692" t="s">
        <v>23900</v>
      </c>
      <c r="L3692" t="s">
        <v>23905</v>
      </c>
      <c r="N3692" t="str">
        <f>F3692</f>
        <v>hp probook 455 g7 175w7ea silver 15.6" fhd ryzen 5 4500u/16gb/512gb ssd/vega/w10pro</v>
      </c>
    </row>
    <row r="3693" spans="1:14" x14ac:dyDescent="0.25">
      <c r="A3693" s="1">
        <v>3691</v>
      </c>
      <c r="C3693" t="s">
        <v>141</v>
      </c>
      <c r="D3693" t="s">
        <v>657</v>
      </c>
      <c r="E3693" t="s">
        <v>666</v>
      </c>
      <c r="F3693" t="s">
        <v>3670</v>
      </c>
      <c r="G3693" t="s">
        <v>15339</v>
      </c>
      <c r="H3693">
        <v>78610</v>
      </c>
      <c r="K3693" t="s">
        <v>23900</v>
      </c>
      <c r="L3693" t="s">
        <v>23905</v>
      </c>
      <c r="N3693" t="str">
        <f>F3693</f>
        <v>Probook 455 G7 175W7EA silver 15.6" FHD Ryzen 5 4500U/16Gb/512Gb SSD/Vega/W10Pro</v>
      </c>
    </row>
    <row r="3694" spans="1:14" x14ac:dyDescent="0.25">
      <c r="A3694" s="1">
        <v>3692</v>
      </c>
      <c r="C3694" t="s">
        <v>141</v>
      </c>
      <c r="D3694" t="s">
        <v>657</v>
      </c>
      <c r="E3694" t="s">
        <v>666</v>
      </c>
      <c r="F3694" t="s">
        <v>3685</v>
      </c>
      <c r="G3694" t="s">
        <v>15340</v>
      </c>
      <c r="H3694">
        <v>76833</v>
      </c>
      <c r="J3694" t="s">
        <v>657</v>
      </c>
      <c r="K3694" t="s">
        <v>23900</v>
      </c>
      <c r="L3694" t="s">
        <v>23905</v>
      </c>
      <c r="N3694" t="str">
        <f>F3694</f>
        <v>455 G7 AMD Ryzen 5-4500U / 15.6" FHD AG UWVA 250 HD + IR / 16384Mb DDR4 / 512гб PCIe NVMe SSD / / 720p IR / Clickpad Backlit with numeric keypad / Intel Wi-Fi 6 AX200 ax 2x2 / Win10Pro64 / 1yw</v>
      </c>
    </row>
    <row r="3695" spans="1:14" x14ac:dyDescent="0.25">
      <c r="A3695" s="1">
        <v>3693</v>
      </c>
      <c r="C3695" t="s">
        <v>141</v>
      </c>
      <c r="D3695" t="s">
        <v>657</v>
      </c>
      <c r="E3695" t="s">
        <v>666</v>
      </c>
      <c r="F3695" t="s">
        <v>3668</v>
      </c>
      <c r="G3695" t="s">
        <v>15341</v>
      </c>
      <c r="H3695">
        <v>51190</v>
      </c>
      <c r="J3695" t="s">
        <v>657</v>
      </c>
      <c r="K3695" t="s">
        <v>23900</v>
      </c>
      <c r="L3695" t="s">
        <v>23905</v>
      </c>
      <c r="N3695" t="str">
        <f>F3695</f>
        <v>ProBook 455 G7 1F3M6EA</v>
      </c>
    </row>
    <row r="3696" spans="1:14" x14ac:dyDescent="0.25">
      <c r="A3696" s="1">
        <v>3694</v>
      </c>
      <c r="C3696" t="s">
        <v>141</v>
      </c>
      <c r="D3696" t="s">
        <v>657</v>
      </c>
      <c r="E3696" t="s">
        <v>666</v>
      </c>
      <c r="F3696" t="s">
        <v>3686</v>
      </c>
      <c r="G3696" t="s">
        <v>15342</v>
      </c>
      <c r="H3696">
        <v>68579</v>
      </c>
      <c r="J3696" t="s">
        <v>657</v>
      </c>
      <c r="K3696" t="s">
        <v>23900</v>
      </c>
      <c r="L3696" t="s">
        <v>23905</v>
      </c>
      <c r="N3696" t="str">
        <f>F3696</f>
        <v>455 G7 R5-4500U 15" 8GB 256GB W10P 2D235EA HP</v>
      </c>
    </row>
    <row r="3697" spans="1:14" x14ac:dyDescent="0.25">
      <c r="A3697" s="1">
        <v>3695</v>
      </c>
      <c r="C3697" t="s">
        <v>141</v>
      </c>
      <c r="D3697" t="s">
        <v>657</v>
      </c>
      <c r="E3697" t="s">
        <v>666</v>
      </c>
      <c r="F3697" t="s">
        <v>3687</v>
      </c>
      <c r="G3697" t="s">
        <v>15343</v>
      </c>
      <c r="H3697">
        <v>70020</v>
      </c>
      <c r="J3697" t="s">
        <v>657</v>
      </c>
      <c r="K3697" t="s">
        <v>23900</v>
      </c>
      <c r="L3697" t="s">
        <v>23905</v>
      </c>
      <c r="N3697" t="str">
        <f>F3697</f>
        <v>Probook 455 G7 (2D235EA)</v>
      </c>
    </row>
    <row r="3698" spans="1:14" x14ac:dyDescent="0.25">
      <c r="A3698" s="1">
        <v>3696</v>
      </c>
      <c r="C3698" t="s">
        <v>141</v>
      </c>
      <c r="D3698" t="s">
        <v>657</v>
      </c>
      <c r="E3698" t="s">
        <v>666</v>
      </c>
      <c r="F3698" t="s">
        <v>3661</v>
      </c>
      <c r="G3698" t="s">
        <v>15344</v>
      </c>
      <c r="H3698">
        <v>74130</v>
      </c>
      <c r="J3698" t="s">
        <v>657</v>
      </c>
      <c r="K3698" t="s">
        <v>23900</v>
      </c>
      <c r="L3698" t="s">
        <v>23905</v>
      </c>
      <c r="N3698" t="str">
        <f>F3698</f>
        <v>ProBook 455 G7 (1F3M8EA)</v>
      </c>
    </row>
    <row r="3699" spans="1:14" x14ac:dyDescent="0.25">
      <c r="A3699" s="1">
        <v>3697</v>
      </c>
      <c r="C3699" t="s">
        <v>141</v>
      </c>
      <c r="D3699" t="s">
        <v>657</v>
      </c>
      <c r="E3699" t="s">
        <v>666</v>
      </c>
      <c r="F3699" t="s">
        <v>3688</v>
      </c>
      <c r="G3699" t="s">
        <v>15345</v>
      </c>
      <c r="H3699">
        <v>54315</v>
      </c>
      <c r="K3699" t="s">
        <v>23900</v>
      </c>
      <c r="L3699" t="s">
        <v>23905</v>
      </c>
      <c r="N3699" t="str">
        <f>F3699</f>
        <v>ProBook 455 G7 [1F3M6EA] silver 15.6 {HD Ryzen 5 4500U/8Gb/256Gb SSD/Vega 8/DOS}</v>
      </c>
    </row>
    <row r="3700" spans="1:14" x14ac:dyDescent="0.25">
      <c r="A3700" s="1">
        <v>3698</v>
      </c>
      <c r="C3700" t="s">
        <v>141</v>
      </c>
      <c r="D3700" t="s">
        <v>657</v>
      </c>
      <c r="E3700" t="s">
        <v>666</v>
      </c>
      <c r="F3700" t="s">
        <v>3668</v>
      </c>
      <c r="G3700" t="s">
        <v>15346</v>
      </c>
      <c r="H3700">
        <v>51190</v>
      </c>
      <c r="J3700" t="s">
        <v>657</v>
      </c>
      <c r="K3700" t="s">
        <v>23900</v>
      </c>
      <c r="L3700" t="s">
        <v>23905</v>
      </c>
      <c r="N3700" t="str">
        <f>F3700</f>
        <v>ProBook 455 G7 1F3M6EA</v>
      </c>
    </row>
    <row r="3701" spans="1:14" x14ac:dyDescent="0.25">
      <c r="A3701" s="1">
        <v>3699</v>
      </c>
      <c r="C3701" t="s">
        <v>142</v>
      </c>
      <c r="D3701" t="s">
        <v>657</v>
      </c>
      <c r="E3701" t="s">
        <v>660</v>
      </c>
      <c r="F3701" t="s">
        <v>3689</v>
      </c>
      <c r="G3701" t="s">
        <v>15347</v>
      </c>
      <c r="H3701">
        <v>69890</v>
      </c>
      <c r="J3701" t="s">
        <v>657</v>
      </c>
      <c r="K3701" t="s">
        <v>23900</v>
      </c>
      <c r="L3701" t="s">
        <v>23905</v>
      </c>
      <c r="N3701" t="str">
        <f>F3701</f>
        <v>Mi RedmiBook Ryzen 7 4700U/16Gb/SSD512Gb/RX Vega 10/14"/IPS/FHD/noOS/silver (XMA1901-YB-DOS) (715891)</v>
      </c>
    </row>
    <row r="3702" spans="1:14" x14ac:dyDescent="0.25">
      <c r="A3702" s="1">
        <v>3700</v>
      </c>
      <c r="C3702" t="s">
        <v>142</v>
      </c>
      <c r="D3702" t="s">
        <v>657</v>
      </c>
      <c r="E3702" t="s">
        <v>660</v>
      </c>
      <c r="F3702" t="s">
        <v>3690</v>
      </c>
      <c r="G3702" t="s">
        <v>15348</v>
      </c>
      <c r="H3702">
        <v>71520</v>
      </c>
      <c r="J3702" t="s">
        <v>657</v>
      </c>
      <c r="K3702" t="s">
        <v>23900</v>
      </c>
      <c r="L3702" t="s">
        <v>23905</v>
      </c>
      <c r="N3702" t="str">
        <f>F3702</f>
        <v>RedmiBook 14 Silver (XMA1901-YB)</v>
      </c>
    </row>
    <row r="3703" spans="1:14" x14ac:dyDescent="0.25">
      <c r="A3703" s="1">
        <v>3701</v>
      </c>
      <c r="C3703" t="s">
        <v>142</v>
      </c>
      <c r="D3703" t="s">
        <v>657</v>
      </c>
      <c r="E3703" t="s">
        <v>660</v>
      </c>
      <c r="F3703" t="s">
        <v>3691</v>
      </c>
      <c r="G3703" t="s">
        <v>15349</v>
      </c>
      <c r="H3703">
        <v>59990</v>
      </c>
      <c r="J3703" t="s">
        <v>657</v>
      </c>
      <c r="K3703" t="s">
        <v>23900</v>
      </c>
      <c r="L3703" t="s">
        <v>23905</v>
      </c>
      <c r="N3703" t="str">
        <f>F3703</f>
        <v>RedmiBook 14" Ryzen Edition (R7-3700U, 16Gb, 512Gb SSD, Radeon Vega 10 Graphics, серый)</v>
      </c>
    </row>
    <row r="3704" spans="1:14" x14ac:dyDescent="0.25">
      <c r="A3704" s="1">
        <v>3702</v>
      </c>
      <c r="C3704" t="s">
        <v>142</v>
      </c>
      <c r="D3704" t="s">
        <v>657</v>
      </c>
      <c r="E3704" t="s">
        <v>660</v>
      </c>
      <c r="F3704" t="s">
        <v>3692</v>
      </c>
      <c r="G3704" t="s">
        <v>15350</v>
      </c>
      <c r="H3704">
        <v>68100</v>
      </c>
      <c r="J3704" t="s">
        <v>657</v>
      </c>
      <c r="K3704" t="s">
        <v>23900</v>
      </c>
      <c r="L3704" t="s">
        <v>23905</v>
      </c>
      <c r="N3704" t="str">
        <f>F3704</f>
        <v>XIAOMI Mi RedmiBook (XMA2001-AN-DOS)</v>
      </c>
    </row>
    <row r="3705" spans="1:14" x14ac:dyDescent="0.25">
      <c r="A3705" s="1">
        <v>3703</v>
      </c>
      <c r="C3705" t="s">
        <v>142</v>
      </c>
      <c r="D3705" t="s">
        <v>657</v>
      </c>
      <c r="E3705" t="s">
        <v>660</v>
      </c>
      <c r="F3705" t="s">
        <v>3689</v>
      </c>
      <c r="G3705" t="s">
        <v>15351</v>
      </c>
      <c r="H3705">
        <v>69460</v>
      </c>
      <c r="J3705" t="s">
        <v>657</v>
      </c>
      <c r="K3705" t="s">
        <v>23900</v>
      </c>
      <c r="L3705" t="s">
        <v>23905</v>
      </c>
      <c r="N3705" t="str">
        <f>F3705</f>
        <v>Mi RedmiBook Ryzen 7 4700U/16Gb/SSD512Gb/RX Vega 10/14"/IPS/FHD/noOS/silver (XMA1901-YB-DOS) (715891)</v>
      </c>
    </row>
    <row r="3706" spans="1:14" x14ac:dyDescent="0.25">
      <c r="A3706" s="1">
        <v>3704</v>
      </c>
      <c r="C3706" t="s">
        <v>142</v>
      </c>
      <c r="D3706" t="s">
        <v>657</v>
      </c>
      <c r="E3706" t="s">
        <v>660</v>
      </c>
      <c r="F3706" t="s">
        <v>3693</v>
      </c>
      <c r="G3706" t="s">
        <v>15352</v>
      </c>
      <c r="H3706">
        <v>62590</v>
      </c>
      <c r="J3706" t="s">
        <v>657</v>
      </c>
      <c r="K3706" t="s">
        <v>23900</v>
      </c>
      <c r="L3706" t="s">
        <v>23905</v>
      </c>
      <c r="N3706" t="str">
        <f>F3706</f>
        <v>XIAOMI Mi RedmiBook, 14", IPS, AMD Ryzen 5 3500U 2.1ГГц, 16ГБ, 512ГБ SSD, AMD Radeon Vega 8, Linux, XMA1901-YJ-LINUX, серебристый</v>
      </c>
    </row>
    <row r="3707" spans="1:14" x14ac:dyDescent="0.25">
      <c r="A3707" s="1">
        <v>3705</v>
      </c>
      <c r="C3707" t="s">
        <v>142</v>
      </c>
      <c r="D3707" t="s">
        <v>657</v>
      </c>
      <c r="E3707" t="s">
        <v>660</v>
      </c>
      <c r="F3707" t="s">
        <v>3694</v>
      </c>
      <c r="G3707" t="s">
        <v>15353</v>
      </c>
      <c r="H3707">
        <v>63505</v>
      </c>
      <c r="K3707" t="s">
        <v>23900</v>
      </c>
      <c r="L3707" t="s">
        <v>23905</v>
      </c>
      <c r="N3707" t="str">
        <f>F3707</f>
        <v>Xma1901-Yb-Dos</v>
      </c>
    </row>
    <row r="3708" spans="1:14" x14ac:dyDescent="0.25">
      <c r="A3708" s="1">
        <v>3706</v>
      </c>
      <c r="C3708" t="s">
        <v>142</v>
      </c>
      <c r="D3708" t="s">
        <v>657</v>
      </c>
      <c r="E3708" t="s">
        <v>660</v>
      </c>
      <c r="F3708" t="s">
        <v>3695</v>
      </c>
      <c r="G3708" t="s">
        <v>15354</v>
      </c>
      <c r="H3708">
        <v>64655</v>
      </c>
      <c r="J3708" t="s">
        <v>657</v>
      </c>
      <c r="K3708" t="s">
        <v>23900</v>
      </c>
      <c r="L3708" t="s">
        <v>23905</v>
      </c>
      <c r="N3708" t="str">
        <f>F3708</f>
        <v>Mi RedmiBook XMA1901-YB-DOS AMD Ryzen 7 4700U, 2.0 GHz - 4.1 GHz, 16384 Mb, 14" Full HD 1920x1080, 512 Gb SSD, DVD нет, AMD Radeon Graphics, No OS, серебристый, XMA1901-YB-DOS</v>
      </c>
    </row>
    <row r="3709" spans="1:14" x14ac:dyDescent="0.25">
      <c r="A3709" s="1">
        <v>3707</v>
      </c>
      <c r="C3709" t="s">
        <v>142</v>
      </c>
      <c r="D3709" t="s">
        <v>657</v>
      </c>
      <c r="E3709" t="s">
        <v>660</v>
      </c>
      <c r="F3709" t="s">
        <v>3696</v>
      </c>
      <c r="G3709" t="s">
        <v>15355</v>
      </c>
      <c r="H3709">
        <v>56990</v>
      </c>
      <c r="J3709" t="s">
        <v>657</v>
      </c>
      <c r="K3709" t="s">
        <v>23900</v>
      </c>
      <c r="L3709" t="s">
        <v>23905</v>
      </c>
      <c r="N3709" t="str">
        <f>F3709</f>
        <v>RedmiBook 14" Ryzen Edition (AMD Ryzen 5 3500U 2100MHz/14"/1920x1080/16GB/512GB SSD/DVD нет/AMD Radeon Vega 8/Wi-Fi/Bluetooth/Windows 10 Home)</v>
      </c>
    </row>
    <row r="3710" spans="1:14" x14ac:dyDescent="0.25">
      <c r="A3710" s="1">
        <v>3708</v>
      </c>
      <c r="C3710" t="s">
        <v>142</v>
      </c>
      <c r="D3710" t="s">
        <v>657</v>
      </c>
      <c r="E3710" t="s">
        <v>660</v>
      </c>
      <c r="F3710" t="s">
        <v>3697</v>
      </c>
      <c r="G3710" t="s">
        <v>15356</v>
      </c>
      <c r="H3710">
        <v>54550</v>
      </c>
      <c r="K3710" t="s">
        <v>23900</v>
      </c>
      <c r="L3710" t="s">
        <v>23905</v>
      </c>
      <c r="N3710" t="str">
        <f>F3710</f>
        <v>RedmiBook 14" Ryzen Edition (AMD Ryzen 7 3700U 2300MHz/14"/1920x1080/16GB/512GB SSD/DVD нет/AMD Radeon Vega 10/Wi-Fi/Bluetooth/Windows 10 Home)</v>
      </c>
    </row>
    <row r="3711" spans="1:14" x14ac:dyDescent="0.25">
      <c r="A3711" s="1">
        <v>3709</v>
      </c>
      <c r="C3711" t="s">
        <v>142</v>
      </c>
      <c r="D3711" t="s">
        <v>657</v>
      </c>
      <c r="E3711" t="s">
        <v>660</v>
      </c>
      <c r="F3711" t="s">
        <v>3698</v>
      </c>
      <c r="G3711" t="s">
        <v>15357</v>
      </c>
      <c r="H3711">
        <v>54540</v>
      </c>
      <c r="J3711" t="s">
        <v>657</v>
      </c>
      <c r="K3711" t="s">
        <v>23900</v>
      </c>
      <c r="L3711" t="s">
        <v>23905</v>
      </c>
      <c r="N3711" t="str">
        <f>F3711</f>
        <v>RedmiBook 14" Ryzen Edition (AMD Ryzen 7 3700U 2300MHz/14"/1920x1080/16GB/512GB SSD/DVD нет/AMD Radeon Vega 10/Wi-Fi/Bluetooth/Windows 10 Home) Silver (Серебристый)</v>
      </c>
    </row>
    <row r="3712" spans="1:14" x14ac:dyDescent="0.25">
      <c r="A3712" s="1">
        <v>3710</v>
      </c>
      <c r="C3712" t="s">
        <v>142</v>
      </c>
      <c r="D3712" t="s">
        <v>657</v>
      </c>
      <c r="E3712" t="s">
        <v>660</v>
      </c>
      <c r="F3712" t="s">
        <v>3697</v>
      </c>
      <c r="G3712" t="s">
        <v>15358</v>
      </c>
      <c r="H3712">
        <v>54589</v>
      </c>
      <c r="J3712" t="s">
        <v>657</v>
      </c>
      <c r="K3712" t="s">
        <v>23900</v>
      </c>
      <c r="L3712" t="s">
        <v>23905</v>
      </c>
      <c r="N3712" t="str">
        <f>F3712</f>
        <v>RedmiBook 14" Ryzen Edition (AMD Ryzen 7 3700U 2300MHz/14"/1920x1080/16GB/512GB SSD/DVD нет/AMD Radeon Vega 10/Wi-Fi/Bluetooth/Windows 10 Home)</v>
      </c>
    </row>
    <row r="3713" spans="1:14" x14ac:dyDescent="0.25">
      <c r="A3713" s="1">
        <v>3711</v>
      </c>
      <c r="C3713" t="s">
        <v>142</v>
      </c>
      <c r="D3713" t="s">
        <v>657</v>
      </c>
      <c r="E3713" t="s">
        <v>660</v>
      </c>
      <c r="F3713" t="s">
        <v>3689</v>
      </c>
      <c r="G3713" t="s">
        <v>15359</v>
      </c>
      <c r="H3713">
        <v>70540</v>
      </c>
      <c r="J3713" t="s">
        <v>657</v>
      </c>
      <c r="K3713" t="s">
        <v>23900</v>
      </c>
      <c r="L3713" t="s">
        <v>23905</v>
      </c>
      <c r="N3713" t="str">
        <f>F3713</f>
        <v>Mi RedmiBook Ryzen 7 4700U/16Gb/SSD512Gb/RX Vega 10/14"/IPS/FHD/noOS/silver (XMA1901-YB-DOS) (715891)</v>
      </c>
    </row>
    <row r="3714" spans="1:14" x14ac:dyDescent="0.25">
      <c r="A3714" s="1">
        <v>3712</v>
      </c>
      <c r="C3714" t="s">
        <v>142</v>
      </c>
      <c r="D3714" t="s">
        <v>657</v>
      </c>
      <c r="E3714" t="s">
        <v>660</v>
      </c>
      <c r="F3714" t="s">
        <v>3699</v>
      </c>
      <c r="G3714" t="s">
        <v>15360</v>
      </c>
      <c r="H3714">
        <v>56510</v>
      </c>
      <c r="J3714" t="s">
        <v>657</v>
      </c>
      <c r="K3714" t="s">
        <v>23900</v>
      </c>
      <c r="L3714" t="s">
        <v>23905</v>
      </c>
      <c r="N3714" t="str">
        <f>F3714</f>
        <v>XIAOMI Mi RedmiBook AMD Ryzen 5 3500U 2100MHz/14"/1920x1080/16GB/512GB SSD/DVD нет/AMD Radeon Vega 8/Wi-Fi/Bluetooth/DOS (XMA1901-YJ-DOS) Silver</v>
      </c>
    </row>
    <row r="3715" spans="1:14" x14ac:dyDescent="0.25">
      <c r="A3715" s="1">
        <v>3713</v>
      </c>
      <c r="C3715" t="s">
        <v>142</v>
      </c>
      <c r="D3715" t="s">
        <v>657</v>
      </c>
      <c r="E3715" t="s">
        <v>660</v>
      </c>
      <c r="F3715" t="s">
        <v>3700</v>
      </c>
      <c r="G3715" t="s">
        <v>15361</v>
      </c>
      <c r="H3715">
        <v>55390</v>
      </c>
      <c r="J3715" t="s">
        <v>657</v>
      </c>
      <c r="K3715" t="s">
        <v>23900</v>
      </c>
      <c r="L3715" t="s">
        <v>23905</v>
      </c>
      <c r="N3715" t="str">
        <f>F3715</f>
        <v>RedmiBook 14 (XMA2001-AN-DOS) серебристый</v>
      </c>
    </row>
    <row r="3716" spans="1:14" x14ac:dyDescent="0.25">
      <c r="A3716" s="1">
        <v>3714</v>
      </c>
      <c r="C3716" t="s">
        <v>142</v>
      </c>
      <c r="D3716" t="s">
        <v>657</v>
      </c>
      <c r="E3716" t="s">
        <v>660</v>
      </c>
      <c r="F3716" t="s">
        <v>3701</v>
      </c>
      <c r="G3716" t="s">
        <v>15362</v>
      </c>
      <c r="H3716">
        <v>63989</v>
      </c>
      <c r="J3716" t="s">
        <v>657</v>
      </c>
      <c r="K3716" t="s">
        <v>23900</v>
      </c>
      <c r="L3716" t="s">
        <v>23905</v>
      </c>
      <c r="N3716" t="str">
        <f>F3716</f>
        <v>Mi RedmiBook XMA1901-YB-LINUX Silver (AMD Ryzen 7 3700U 2.3 GHz/16384Mb/512Gb SSD/AMD Radeon/Wi-Fi/Bluetooth/14.0/1920x1080/Linux)</v>
      </c>
    </row>
    <row r="3717" spans="1:14" x14ac:dyDescent="0.25">
      <c r="A3717" s="1">
        <v>3715</v>
      </c>
      <c r="C3717" t="s">
        <v>142</v>
      </c>
      <c r="D3717" t="s">
        <v>657</v>
      </c>
      <c r="E3717" t="s">
        <v>660</v>
      </c>
      <c r="F3717" t="s">
        <v>3702</v>
      </c>
      <c r="G3717" t="s">
        <v>15363</v>
      </c>
      <c r="H3717">
        <v>53800</v>
      </c>
      <c r="J3717" t="s">
        <v>657</v>
      </c>
      <c r="K3717" t="s">
        <v>23900</v>
      </c>
      <c r="L3717" t="s">
        <v>23905</v>
      </c>
      <c r="N3717" t="str">
        <f>F3717</f>
        <v>RedmiBook 14 2019 Ryzen Edition (AMD Ryzen 5 3500U 2100 MHz/14"/1920x1080/16Gb/512Gb SSD/DVD нет/AMD Radeon Vega 8/Wi-Fi/Bluetooth/Windows 10 Home) Silver JYU4248CN</v>
      </c>
    </row>
    <row r="3718" spans="1:14" x14ac:dyDescent="0.25">
      <c r="A3718" s="1">
        <v>3716</v>
      </c>
      <c r="C3718" t="s">
        <v>142</v>
      </c>
      <c r="D3718" t="s">
        <v>657</v>
      </c>
      <c r="E3718" t="s">
        <v>660</v>
      </c>
      <c r="F3718" t="s">
        <v>3703</v>
      </c>
      <c r="G3718" t="s">
        <v>15364</v>
      </c>
      <c r="H3718">
        <v>64192</v>
      </c>
      <c r="J3718" t="s">
        <v>657</v>
      </c>
      <c r="K3718" t="s">
        <v>23900</v>
      </c>
      <c r="L3718" t="s">
        <v>23905</v>
      </c>
      <c r="N3718" t="str">
        <f>F3718</f>
        <v>Mi RedmiBook Ryzen 5 3500U 16Gb SSD512Gb AMD Radeon Vega 10 14" IPS FHD (1920x1080) Linux silver WiFi BT</v>
      </c>
    </row>
    <row r="3719" spans="1:14" x14ac:dyDescent="0.25">
      <c r="A3719" s="1">
        <v>3717</v>
      </c>
      <c r="C3719" t="s">
        <v>142</v>
      </c>
      <c r="D3719" t="s">
        <v>657</v>
      </c>
      <c r="E3719" t="s">
        <v>660</v>
      </c>
      <c r="F3719" t="s">
        <v>3704</v>
      </c>
      <c r="G3719" t="s">
        <v>15365</v>
      </c>
      <c r="H3719">
        <v>52980</v>
      </c>
      <c r="J3719" t="s">
        <v>657</v>
      </c>
      <c r="K3719" t="s">
        <v>23900</v>
      </c>
      <c r="L3719" t="s">
        <v>23905</v>
      </c>
      <c r="N3719" t="str">
        <f>F3719</f>
        <v>RedmiBook 14" Ryzen Edition (JYU4212CN) (AMD Ryzen 7 3700U 2300MHz/14"/1920x1080/8GB/512GB SSD/DVD нет/AMD Radeon Vega 10/Wi-Fi/Bluetooth/Windows 10 Home) Silver</v>
      </c>
    </row>
    <row r="3720" spans="1:14" x14ac:dyDescent="0.25">
      <c r="A3720" s="1">
        <v>3718</v>
      </c>
      <c r="C3720" t="s">
        <v>142</v>
      </c>
      <c r="D3720" t="s">
        <v>657</v>
      </c>
      <c r="E3720" t="s">
        <v>660</v>
      </c>
      <c r="F3720" t="s">
        <v>3705</v>
      </c>
      <c r="G3720" t="s">
        <v>15366</v>
      </c>
      <c r="H3720">
        <v>60615</v>
      </c>
      <c r="J3720" t="s">
        <v>657</v>
      </c>
      <c r="K3720" t="s">
        <v>23900</v>
      </c>
      <c r="L3720" t="s">
        <v>23905</v>
      </c>
      <c r="N3720" t="str">
        <f>F3720</f>
        <v>Mi RedmiBook Free DOS silver (XMA2001-AN-DOS)</v>
      </c>
    </row>
    <row r="3721" spans="1:14" x14ac:dyDescent="0.25">
      <c r="A3721" s="1">
        <v>3719</v>
      </c>
      <c r="C3721" t="s">
        <v>142</v>
      </c>
      <c r="D3721" t="s">
        <v>657</v>
      </c>
      <c r="E3721" t="s">
        <v>660</v>
      </c>
      <c r="F3721" t="s">
        <v>3706</v>
      </c>
      <c r="G3721" t="s">
        <v>15367</v>
      </c>
      <c r="H3721">
        <v>59900</v>
      </c>
      <c r="J3721" t="s">
        <v>657</v>
      </c>
      <c r="K3721" t="s">
        <v>23900</v>
      </c>
      <c r="L3721" t="s">
        <v>23905</v>
      </c>
      <c r="N3721" t="str">
        <f>F3721</f>
        <v>RedmiBook 14 Ryzen Edition (JYU4209CN) (AMD Ryzen 7 3700 2300-4000 MHz/14"/1920x1080/16GB/512GB SSD/DVD нет/AMD Radeon Vega 10 Graphics/Wi-Fi/Bluetooth/Windows 10 Home Rus) Silver</v>
      </c>
    </row>
    <row r="3722" spans="1:14" x14ac:dyDescent="0.25">
      <c r="A3722" s="1">
        <v>3720</v>
      </c>
      <c r="C3722" t="s">
        <v>142</v>
      </c>
      <c r="D3722" t="s">
        <v>657</v>
      </c>
      <c r="E3722" t="s">
        <v>660</v>
      </c>
      <c r="F3722" t="s">
        <v>3707</v>
      </c>
      <c r="G3722" t="s">
        <v>15368</v>
      </c>
      <c r="H3722">
        <v>64750</v>
      </c>
      <c r="J3722" t="s">
        <v>657</v>
      </c>
      <c r="K3722" t="s">
        <v>23900</v>
      </c>
      <c r="L3722" t="s">
        <v>23905</v>
      </c>
      <c r="N3722" t="str">
        <f>F3722</f>
        <v>14" Mi RedmiBook серебристый (XMA2001-AN-DOS)</v>
      </c>
    </row>
    <row r="3723" spans="1:14" x14ac:dyDescent="0.25">
      <c r="A3723" s="1">
        <v>3721</v>
      </c>
      <c r="C3723" t="s">
        <v>142</v>
      </c>
      <c r="D3723" t="s">
        <v>657</v>
      </c>
      <c r="E3723" t="s">
        <v>660</v>
      </c>
      <c r="F3723" t="s">
        <v>3708</v>
      </c>
      <c r="G3723" t="s">
        <v>15369</v>
      </c>
      <c r="H3723">
        <v>64444</v>
      </c>
      <c r="J3723" t="s">
        <v>657</v>
      </c>
      <c r="K3723" t="s">
        <v>23900</v>
      </c>
      <c r="L3723" t="s">
        <v>23905</v>
      </c>
      <c r="N3723" t="str">
        <f>F3723</f>
        <v>Mi RedmiBook XMA2001-AN-DOS Ryzen 5 4500U/8GB/SSD 512GB/Radeon Vega 8/14" IPS FHD/Free DOS/silver/WiFi/BT</v>
      </c>
    </row>
    <row r="3724" spans="1:14" x14ac:dyDescent="0.25">
      <c r="A3724" s="1">
        <v>3722</v>
      </c>
      <c r="C3724" t="s">
        <v>142</v>
      </c>
      <c r="D3724" t="s">
        <v>657</v>
      </c>
      <c r="E3724" t="s">
        <v>660</v>
      </c>
      <c r="F3724" t="s">
        <v>3709</v>
      </c>
      <c r="G3724" t="s">
        <v>15370</v>
      </c>
      <c r="H3724">
        <v>60700</v>
      </c>
      <c r="J3724" t="s">
        <v>657</v>
      </c>
      <c r="K3724" t="s">
        <v>23900</v>
      </c>
      <c r="L3724" t="s">
        <v>23905</v>
      </c>
      <c r="N3724" t="str">
        <f>F3724</f>
        <v>Mi RedmiBook XMA2001-AN-DOS</v>
      </c>
    </row>
    <row r="3725" spans="1:14" x14ac:dyDescent="0.25">
      <c r="A3725" s="1">
        <v>3723</v>
      </c>
      <c r="C3725" t="s">
        <v>142</v>
      </c>
      <c r="D3725" t="s">
        <v>657</v>
      </c>
      <c r="E3725" t="s">
        <v>660</v>
      </c>
      <c r="F3725" t="s">
        <v>3710</v>
      </c>
      <c r="G3725" t="s">
        <v>15371</v>
      </c>
      <c r="H3725">
        <v>64415</v>
      </c>
      <c r="J3725" t="s">
        <v>23892</v>
      </c>
      <c r="K3725" t="s">
        <v>23900</v>
      </c>
      <c r="L3725" t="s">
        <v>23905</v>
      </c>
      <c r="N3725" t="str">
        <f>F3725</f>
        <v>Mi RedmiBook (XMA2001-AN-DOS) silver</v>
      </c>
    </row>
    <row r="3726" spans="1:14" x14ac:dyDescent="0.25">
      <c r="A3726" s="1">
        <v>3724</v>
      </c>
      <c r="C3726" t="s">
        <v>143</v>
      </c>
      <c r="D3726" t="s">
        <v>657</v>
      </c>
      <c r="E3726" t="s">
        <v>659</v>
      </c>
      <c r="F3726" t="s">
        <v>3711</v>
      </c>
      <c r="G3726" t="s">
        <v>15372</v>
      </c>
      <c r="H3726">
        <v>53360</v>
      </c>
      <c r="J3726" t="s">
        <v>657</v>
      </c>
      <c r="K3726" t="s">
        <v>23900</v>
      </c>
      <c r="L3726" t="s">
        <v>23905</v>
      </c>
      <c r="N3726" t="str">
        <f>F3726</f>
        <v>D712DA (90NB0PI3-M04420)</v>
      </c>
    </row>
    <row r="3727" spans="1:14" x14ac:dyDescent="0.25">
      <c r="A3727" s="1">
        <v>3725</v>
      </c>
      <c r="C3727" t="s">
        <v>143</v>
      </c>
      <c r="D3727" t="s">
        <v>657</v>
      </c>
      <c r="E3727" t="s">
        <v>659</v>
      </c>
      <c r="F3727" t="s">
        <v>3712</v>
      </c>
      <c r="G3727" t="s">
        <v>15373</v>
      </c>
      <c r="H3727">
        <v>57990</v>
      </c>
      <c r="J3727" t="s">
        <v>657</v>
      </c>
      <c r="K3727" t="s">
        <v>23900</v>
      </c>
      <c r="L3727" t="s">
        <v>23905</v>
      </c>
      <c r="N3727" t="str">
        <f>F3727</f>
        <v>VivoBook D712DA-AU281, 17.3", IPS, AMD Ryzen 5 3500U 2.1ГГц, 8ГБ, 512ГБ SSD, AMD Radeon Vega 8, noOS, 90NB0PI3-M04420, серебристый</v>
      </c>
    </row>
    <row r="3728" spans="1:14" x14ac:dyDescent="0.25">
      <c r="A3728" s="1">
        <v>3726</v>
      </c>
      <c r="C3728" t="s">
        <v>143</v>
      </c>
      <c r="D3728" t="s">
        <v>657</v>
      </c>
      <c r="E3728" t="s">
        <v>659</v>
      </c>
      <c r="F3728" t="s">
        <v>3713</v>
      </c>
      <c r="G3728" t="s">
        <v>15374</v>
      </c>
      <c r="H3728">
        <v>61001</v>
      </c>
      <c r="K3728" t="s">
        <v>23900</v>
      </c>
      <c r="L3728" t="s">
        <v>23905</v>
      </c>
      <c r="N3728" t="str">
        <f>F3728</f>
        <v>D712DA-AU281 90NB0PI3-M04420 silver 17.3"</v>
      </c>
    </row>
    <row r="3729" spans="1:14" x14ac:dyDescent="0.25">
      <c r="A3729" s="1">
        <v>3727</v>
      </c>
      <c r="C3729" t="s">
        <v>143</v>
      </c>
      <c r="D3729" t="s">
        <v>657</v>
      </c>
      <c r="E3729" t="s">
        <v>659</v>
      </c>
      <c r="F3729" t="s">
        <v>3712</v>
      </c>
      <c r="G3729" t="s">
        <v>15375</v>
      </c>
      <c r="H3729">
        <v>55816</v>
      </c>
      <c r="J3729" t="s">
        <v>657</v>
      </c>
      <c r="K3729" t="s">
        <v>23900</v>
      </c>
      <c r="L3729" t="s">
        <v>23905</v>
      </c>
      <c r="N3729" t="str">
        <f>F3729</f>
        <v>VivoBook D712DA-AU281, 17.3", IPS, AMD Ryzen 5 3500U 2.1ГГц, 8ГБ, 512ГБ SSD, AMD Radeon Vega 8, noOS, 90NB0PI3-M04420, серебристый</v>
      </c>
    </row>
    <row r="3730" spans="1:14" x14ac:dyDescent="0.25">
      <c r="A3730" s="1">
        <v>3728</v>
      </c>
      <c r="C3730" t="s">
        <v>143</v>
      </c>
      <c r="D3730" t="s">
        <v>657</v>
      </c>
      <c r="E3730" t="s">
        <v>659</v>
      </c>
      <c r="F3730" t="s">
        <v>3714</v>
      </c>
      <c r="G3730" t="s">
        <v>15376</v>
      </c>
      <c r="H3730">
        <v>56200</v>
      </c>
      <c r="K3730" t="s">
        <v>23900</v>
      </c>
      <c r="L3730" t="s">
        <v>23905</v>
      </c>
      <c r="N3730" t="str">
        <f>F3730</f>
        <v>D712DA-AU281 [90NB0PI3-M04420] silver 17.3" {FHD Ryzen 5 3500U/8Gb/512Gb SSD/Vega 8/DOS}</v>
      </c>
    </row>
    <row r="3731" spans="1:14" x14ac:dyDescent="0.25">
      <c r="A3731" s="1">
        <v>3729</v>
      </c>
      <c r="C3731" t="s">
        <v>143</v>
      </c>
      <c r="D3731" t="s">
        <v>657</v>
      </c>
      <c r="E3731" t="s">
        <v>659</v>
      </c>
      <c r="F3731" t="s">
        <v>3715</v>
      </c>
      <c r="G3731" t="s">
        <v>15377</v>
      </c>
      <c r="H3731">
        <v>56732</v>
      </c>
      <c r="J3731" t="s">
        <v>657</v>
      </c>
      <c r="K3731" t="s">
        <v>23900</v>
      </c>
      <c r="L3731" t="s">
        <v>23905</v>
      </c>
      <c r="N3731" t="str">
        <f>F3731</f>
        <v>VivoBook D712DA-AU281 17.3"/IPS/AMD Ryzen 5 3500U 2.1ГГц/8ГБ/512ГБ SSD/AMD Radeon Vega 8/noOS/90NB0PI3-M04420/серебристый</v>
      </c>
    </row>
    <row r="3732" spans="1:14" x14ac:dyDescent="0.25">
      <c r="A3732" s="1">
        <v>3730</v>
      </c>
      <c r="C3732" t="s">
        <v>143</v>
      </c>
      <c r="D3732" t="s">
        <v>657</v>
      </c>
      <c r="E3732" t="s">
        <v>659</v>
      </c>
      <c r="F3732" t="s">
        <v>3716</v>
      </c>
      <c r="G3732" t="s">
        <v>15378</v>
      </c>
      <c r="H3732">
        <v>69690</v>
      </c>
      <c r="J3732" t="s">
        <v>657</v>
      </c>
      <c r="K3732" t="s">
        <v>23900</v>
      </c>
      <c r="L3732" t="s">
        <v>23905</v>
      </c>
      <c r="N3732" t="str">
        <f>F3732</f>
        <v>VivoBook D712DA-AU116T 90NB0PI1-M01710</v>
      </c>
    </row>
    <row r="3733" spans="1:14" x14ac:dyDescent="0.25">
      <c r="A3733" s="1">
        <v>3731</v>
      </c>
      <c r="C3733" t="s">
        <v>143</v>
      </c>
      <c r="D3733" t="s">
        <v>657</v>
      </c>
      <c r="E3733" t="s">
        <v>659</v>
      </c>
      <c r="F3733" t="s">
        <v>3717</v>
      </c>
      <c r="G3733" t="s">
        <v>15379</v>
      </c>
      <c r="H3733">
        <v>57090</v>
      </c>
      <c r="J3733" t="s">
        <v>657</v>
      </c>
      <c r="K3733" t="s">
        <v>23900</v>
      </c>
      <c r="L3733" t="s">
        <v>23905</v>
      </c>
      <c r="N3733" t="str">
        <f>F3733</f>
        <v>VivoBook 17 D712DA-AU281 (90NB0PI3-M04420) серебристый</v>
      </c>
    </row>
    <row r="3734" spans="1:14" x14ac:dyDescent="0.25">
      <c r="A3734" s="1">
        <v>3732</v>
      </c>
      <c r="C3734" t="s">
        <v>143</v>
      </c>
      <c r="D3734" t="s">
        <v>657</v>
      </c>
      <c r="E3734" t="s">
        <v>659</v>
      </c>
      <c r="F3734" t="s">
        <v>3714</v>
      </c>
      <c r="G3734" t="s">
        <v>15380</v>
      </c>
      <c r="H3734">
        <v>62192</v>
      </c>
      <c r="K3734" t="s">
        <v>23900</v>
      </c>
      <c r="L3734" t="s">
        <v>23905</v>
      </c>
      <c r="N3734" t="str">
        <f>F3734</f>
        <v>D712DA-AU281 [90NB0PI3-M04420] silver 17.3" {FHD Ryzen 5 3500U/8Gb/512Gb SSD/Vega 8/DOS}</v>
      </c>
    </row>
    <row r="3735" spans="1:14" x14ac:dyDescent="0.25">
      <c r="A3735" s="1">
        <v>3733</v>
      </c>
      <c r="C3735" t="s">
        <v>143</v>
      </c>
      <c r="D3735" t="s">
        <v>657</v>
      </c>
      <c r="E3735" t="s">
        <v>659</v>
      </c>
      <c r="F3735" t="s">
        <v>3718</v>
      </c>
      <c r="G3735" t="s">
        <v>15381</v>
      </c>
      <c r="H3735">
        <v>57416</v>
      </c>
      <c r="J3735" t="s">
        <v>657</v>
      </c>
      <c r="K3735" t="s">
        <v>23900</v>
      </c>
      <c r="L3735" t="s">
        <v>23905</v>
      </c>
      <c r="N3735" t="str">
        <f>F3735</f>
        <v>D712DA-AU281 Ryzen 5 3500U/8Gb/SSD512Gb/RX Vega 8/17.3"/IPS/FHD/noOS/silver (90NB0PI3-M04420)</v>
      </c>
    </row>
    <row r="3736" spans="1:14" x14ac:dyDescent="0.25">
      <c r="A3736" s="1">
        <v>3734</v>
      </c>
      <c r="C3736" t="s">
        <v>143</v>
      </c>
      <c r="D3736" t="s">
        <v>657</v>
      </c>
      <c r="E3736" t="s">
        <v>659</v>
      </c>
      <c r="F3736" t="s">
        <v>3719</v>
      </c>
      <c r="G3736" t="s">
        <v>15382</v>
      </c>
      <c r="H3736">
        <v>60501</v>
      </c>
      <c r="J3736" t="s">
        <v>657</v>
      </c>
      <c r="K3736" t="s">
        <v>23900</v>
      </c>
      <c r="L3736" t="s">
        <v>23905</v>
      </c>
      <c r="N3736" t="str">
        <f>F3736</f>
        <v>D712DA-AU281 (90NB0PI3-M04420)</v>
      </c>
    </row>
    <row r="3737" spans="1:14" x14ac:dyDescent="0.25">
      <c r="A3737" s="1">
        <v>3735</v>
      </c>
      <c r="C3737" t="s">
        <v>143</v>
      </c>
      <c r="D3737" t="s">
        <v>657</v>
      </c>
      <c r="E3737" t="s">
        <v>659</v>
      </c>
      <c r="F3737" t="s">
        <v>3720</v>
      </c>
      <c r="G3737" t="s">
        <v>15383</v>
      </c>
      <c r="H3737">
        <v>61866</v>
      </c>
      <c r="J3737" t="s">
        <v>657</v>
      </c>
      <c r="K3737" t="s">
        <v>23900</v>
      </c>
      <c r="L3737" t="s">
        <v>23905</v>
      </c>
      <c r="N3737" t="str">
        <f>F3737</f>
        <v>asus d712da-au281 90nb0pi3-m04420 silver 17.3" fhd ryzen 5 3500u/8gb/512gb ssd/vega 8/dos</v>
      </c>
    </row>
    <row r="3738" spans="1:14" x14ac:dyDescent="0.25">
      <c r="A3738" s="1">
        <v>3736</v>
      </c>
      <c r="C3738" t="s">
        <v>143</v>
      </c>
      <c r="D3738" t="s">
        <v>657</v>
      </c>
      <c r="E3738" t="s">
        <v>659</v>
      </c>
      <c r="F3738" t="s">
        <v>3721</v>
      </c>
      <c r="G3738" t="s">
        <v>15384</v>
      </c>
      <c r="H3738">
        <v>46990</v>
      </c>
      <c r="J3738" t="s">
        <v>657</v>
      </c>
      <c r="K3738" t="s">
        <v>23900</v>
      </c>
      <c r="L3738" t="s">
        <v>23905</v>
      </c>
      <c r="N3738" t="str">
        <f>F3738</f>
        <v>VivoBook 17 D712DA-AU308 AMD Ryzen 3 3200U 2600MHz/17.3"/1920x1080/8GB/512GB SSD/DVD нет/AMD Radeon Vega 3/Wi-Fi/Bluetooth/Без ОС (90NB0PI1-M04940) Silver</v>
      </c>
    </row>
    <row r="3739" spans="1:14" x14ac:dyDescent="0.25">
      <c r="A3739" s="1">
        <v>3737</v>
      </c>
      <c r="C3739" t="s">
        <v>143</v>
      </c>
      <c r="D3739" t="s">
        <v>657</v>
      </c>
      <c r="E3739" t="s">
        <v>659</v>
      </c>
      <c r="F3739" t="s">
        <v>3722</v>
      </c>
      <c r="G3739" t="s">
        <v>15385</v>
      </c>
      <c r="H3739">
        <v>46988</v>
      </c>
      <c r="J3739" t="s">
        <v>657</v>
      </c>
      <c r="K3739" t="s">
        <v>23900</v>
      </c>
      <c r="L3739" t="s">
        <v>23905</v>
      </c>
      <c r="N3739" t="str">
        <f>F3739</f>
        <v>VivoBook D712DA-AU280 90NB0PI3-M04410 (AMD Ryzen 3 3200U 2.6 GHz/8192Mb/512Gb SSD/AMD Radeon Vega 3/Wi-Fi/Bluetooth/Cam/17.3/1920x1080/no OS)</v>
      </c>
    </row>
    <row r="3740" spans="1:14" x14ac:dyDescent="0.25">
      <c r="A3740" s="1">
        <v>3738</v>
      </c>
      <c r="C3740" t="s">
        <v>143</v>
      </c>
      <c r="D3740" t="s">
        <v>657</v>
      </c>
      <c r="E3740" t="s">
        <v>659</v>
      </c>
      <c r="F3740" t="s">
        <v>3723</v>
      </c>
      <c r="G3740" t="s">
        <v>15386</v>
      </c>
      <c r="H3740">
        <v>53880</v>
      </c>
      <c r="J3740" t="s">
        <v>657</v>
      </c>
      <c r="K3740" t="s">
        <v>23900</v>
      </c>
      <c r="L3740" t="s">
        <v>23905</v>
      </c>
      <c r="N3740" t="str">
        <f>F3740</f>
        <v>D712DK-AU059 (90NB0PJ1-M00860)</v>
      </c>
    </row>
    <row r="3741" spans="1:14" x14ac:dyDescent="0.25">
      <c r="A3741" s="1">
        <v>3739</v>
      </c>
      <c r="C3741" t="s">
        <v>143</v>
      </c>
      <c r="D3741" t="s">
        <v>657</v>
      </c>
      <c r="E3741" t="s">
        <v>659</v>
      </c>
      <c r="F3741" t="s">
        <v>3724</v>
      </c>
      <c r="G3741" t="s">
        <v>15387</v>
      </c>
      <c r="H3741">
        <v>51440</v>
      </c>
      <c r="J3741" t="s">
        <v>657</v>
      </c>
      <c r="K3741" t="s">
        <v>23900</v>
      </c>
      <c r="L3741" t="s">
        <v>23905</v>
      </c>
      <c r="N3741" t="str">
        <f>F3741</f>
        <v>17.3" D712DK-AU059 (90NB0PJ1-M00860), серебристый</v>
      </c>
    </row>
    <row r="3742" spans="1:14" x14ac:dyDescent="0.25">
      <c r="A3742" s="1">
        <v>3740</v>
      </c>
      <c r="C3742" t="s">
        <v>143</v>
      </c>
      <c r="D3742" t="s">
        <v>657</v>
      </c>
      <c r="E3742" t="s">
        <v>659</v>
      </c>
      <c r="F3742" t="s">
        <v>3725</v>
      </c>
      <c r="G3742" t="s">
        <v>15388</v>
      </c>
      <c r="H3742">
        <v>48990</v>
      </c>
      <c r="J3742" t="s">
        <v>657</v>
      </c>
      <c r="K3742" t="s">
        <v>23900</v>
      </c>
      <c r="L3742" t="s">
        <v>23905</v>
      </c>
      <c r="N3742" t="str">
        <f>F3742</f>
        <v>D712DK-AU059 (AMD R3-3200U/8Gb/512Gb SSD/17.3" FHD IPS Anti-Glare/AMD Radeon 540X 2Gb GDDR5/WIFI/No OS) серебряный</v>
      </c>
    </row>
    <row r="3743" spans="1:14" x14ac:dyDescent="0.25">
      <c r="A3743" s="1">
        <v>3741</v>
      </c>
      <c r="C3743" t="s">
        <v>143</v>
      </c>
      <c r="D3743" t="s">
        <v>657</v>
      </c>
      <c r="E3743" t="s">
        <v>659</v>
      </c>
      <c r="F3743" t="s">
        <v>3726</v>
      </c>
      <c r="G3743" t="s">
        <v>15389</v>
      </c>
      <c r="H3743">
        <v>51480</v>
      </c>
      <c r="J3743" t="s">
        <v>657</v>
      </c>
      <c r="K3743" t="s">
        <v>23900</v>
      </c>
      <c r="L3743" t="s">
        <v>23905</v>
      </c>
      <c r="N3743" t="str">
        <f>F3743</f>
        <v>VivoBook D712DA-AU280 90NB0PI3-M04410 AMD Ryzen 3 3200U, 2.6 GHz - 3.5 GHz, 8192 Mb, 17.3" Full HD 1920x1080, 512 Gb SSD, DVD нет, AMD Radeon Vega 3, No OS, серебристый, 2.3 кг, 90NB0PI3-M04410</v>
      </c>
    </row>
    <row r="3744" spans="1:14" x14ac:dyDescent="0.25">
      <c r="A3744" s="1">
        <v>3742</v>
      </c>
      <c r="C3744" t="s">
        <v>143</v>
      </c>
      <c r="D3744" t="s">
        <v>657</v>
      </c>
      <c r="E3744" t="s">
        <v>659</v>
      </c>
      <c r="F3744" t="s">
        <v>3727</v>
      </c>
      <c r="G3744" t="s">
        <v>15390</v>
      </c>
      <c r="H3744">
        <v>53000</v>
      </c>
      <c r="J3744" t="s">
        <v>657</v>
      </c>
      <c r="K3744" t="s">
        <v>23900</v>
      </c>
      <c r="L3744" t="s">
        <v>23905</v>
      </c>
      <c r="N3744" t="str">
        <f>F3744</f>
        <v>VivoBook 17 D712DA-AU022 90NB0PI1-M06330</v>
      </c>
    </row>
    <row r="3745" spans="1:14" x14ac:dyDescent="0.25">
      <c r="A3745" s="1">
        <v>3743</v>
      </c>
      <c r="C3745" t="s">
        <v>144</v>
      </c>
      <c r="D3745" t="s">
        <v>657</v>
      </c>
      <c r="E3745" t="s">
        <v>659</v>
      </c>
      <c r="F3745" t="s">
        <v>3728</v>
      </c>
      <c r="G3745" t="s">
        <v>15391</v>
      </c>
      <c r="H3745">
        <v>99260</v>
      </c>
      <c r="J3745" t="s">
        <v>657</v>
      </c>
      <c r="K3745" t="s">
        <v>23900</v>
      </c>
      <c r="L3745" t="s">
        <v>23905</v>
      </c>
      <c r="N3745" t="str">
        <f>F3745</f>
        <v>UX334FLC Blue (A4110T) (UX334FLC-A4110T)</v>
      </c>
    </row>
    <row r="3746" spans="1:14" x14ac:dyDescent="0.25">
      <c r="A3746" s="1">
        <v>3744</v>
      </c>
      <c r="C3746" t="s">
        <v>144</v>
      </c>
      <c r="D3746" t="s">
        <v>657</v>
      </c>
      <c r="E3746" t="s">
        <v>659</v>
      </c>
      <c r="F3746" t="s">
        <v>3729</v>
      </c>
      <c r="G3746" t="s">
        <v>15392</v>
      </c>
      <c r="H3746">
        <v>75107</v>
      </c>
      <c r="J3746" t="s">
        <v>657</v>
      </c>
      <c r="K3746" t="s">
        <v>23900</v>
      </c>
      <c r="L3746" t="s">
        <v>23905</v>
      </c>
      <c r="N3746" t="str">
        <f>F3746</f>
        <v>ZENBOOK UX334FLC</v>
      </c>
    </row>
    <row r="3747" spans="1:14" x14ac:dyDescent="0.25">
      <c r="A3747" s="1">
        <v>3745</v>
      </c>
      <c r="C3747" t="s">
        <v>144</v>
      </c>
      <c r="D3747" t="s">
        <v>657</v>
      </c>
      <c r="E3747" t="s">
        <v>659</v>
      </c>
      <c r="F3747" t="s">
        <v>3730</v>
      </c>
      <c r="G3747" t="s">
        <v>15393</v>
      </c>
      <c r="H3747">
        <v>88887</v>
      </c>
      <c r="J3747" t="s">
        <v>657</v>
      </c>
      <c r="K3747" t="s">
        <v>23900</v>
      </c>
      <c r="L3747" t="s">
        <v>23905</v>
      </c>
      <c r="N3747" t="str">
        <f>F3747</f>
        <v>90NB0MW3-M06800 UX334FLC-A4110T +bag+cable 13.3"</v>
      </c>
    </row>
    <row r="3748" spans="1:14" x14ac:dyDescent="0.25">
      <c r="A3748" s="1">
        <v>3746</v>
      </c>
      <c r="C3748" t="s">
        <v>144</v>
      </c>
      <c r="D3748" t="s">
        <v>657</v>
      </c>
      <c r="E3748" t="s">
        <v>659</v>
      </c>
      <c r="F3748" t="s">
        <v>3731</v>
      </c>
      <c r="G3748" t="s">
        <v>15394</v>
      </c>
      <c r="H3748">
        <v>97928</v>
      </c>
      <c r="J3748" t="s">
        <v>657</v>
      </c>
      <c r="K3748" t="s">
        <v>23900</v>
      </c>
      <c r="L3748" t="s">
        <v>23905</v>
      </c>
      <c r="N3748" t="str">
        <f>F3748</f>
        <v>13.3" UX334FLC-A4110T (90NB0MW3-M06800), синий</v>
      </c>
    </row>
    <row r="3749" spans="1:14" x14ac:dyDescent="0.25">
      <c r="A3749" s="1">
        <v>3747</v>
      </c>
      <c r="C3749" t="s">
        <v>144</v>
      </c>
      <c r="D3749" t="s">
        <v>657</v>
      </c>
      <c r="E3749" t="s">
        <v>659</v>
      </c>
      <c r="F3749" t="s">
        <v>3732</v>
      </c>
      <c r="G3749" t="s">
        <v>15395</v>
      </c>
      <c r="H3749">
        <v>106580</v>
      </c>
      <c r="K3749" t="s">
        <v>23900</v>
      </c>
      <c r="L3749" t="s">
        <v>23905</v>
      </c>
      <c r="N3749" t="str">
        <f>F3749</f>
        <v>Zenbook UX334FLC-A3231T 90NB0MW6-M05860 silver 13.3"</v>
      </c>
    </row>
    <row r="3750" spans="1:14" x14ac:dyDescent="0.25">
      <c r="A3750" s="1">
        <v>3748</v>
      </c>
      <c r="C3750" t="s">
        <v>144</v>
      </c>
      <c r="D3750" t="s">
        <v>657</v>
      </c>
      <c r="E3750" t="s">
        <v>659</v>
      </c>
      <c r="F3750" t="s">
        <v>3733</v>
      </c>
      <c r="G3750" t="s">
        <v>15396</v>
      </c>
      <c r="H3750">
        <v>96598</v>
      </c>
      <c r="J3750" t="s">
        <v>657</v>
      </c>
      <c r="K3750" t="s">
        <v>23900</v>
      </c>
      <c r="L3750" t="s">
        <v>23905</v>
      </c>
      <c r="N3750" t="str">
        <f>F3750</f>
        <v>Zenbook UX334FLC-A3231T 90NB0MW6-M05860 (Intel Core i7-10510U 1.8GHz/16384Mb/1000Gb SSD/No ODD/nVidia GeForce MX250 2048Mb/Wi-Fi/Bluetooth/Cam/13.3/1920x1080/Windows 10 64-bit)</v>
      </c>
    </row>
    <row r="3751" spans="1:14" x14ac:dyDescent="0.25">
      <c r="A3751" s="1">
        <v>3749</v>
      </c>
      <c r="C3751" t="s">
        <v>144</v>
      </c>
      <c r="D3751" t="s">
        <v>657</v>
      </c>
      <c r="E3751" t="s">
        <v>659</v>
      </c>
      <c r="F3751" t="s">
        <v>3734</v>
      </c>
      <c r="G3751" t="s">
        <v>15397</v>
      </c>
      <c r="H3751">
        <v>87990</v>
      </c>
      <c r="J3751" t="s">
        <v>657</v>
      </c>
      <c r="K3751" t="s">
        <v>23900</v>
      </c>
      <c r="L3751" t="s">
        <v>23905</v>
      </c>
      <c r="N3751" t="str">
        <f>F3751</f>
        <v>Zenbook UX334FLC-A4085T, 13.3", IPS, Intel Core i5 10210U 1.6ГГц, 8ГБ, 512ГБ SSD, NVIDIA GeForce MX250 - 2048 Мб, Windows 10, 90NB0MW3-M05820, синий</v>
      </c>
    </row>
    <row r="3752" spans="1:14" x14ac:dyDescent="0.25">
      <c r="A3752" s="1">
        <v>3750</v>
      </c>
      <c r="C3752" t="s">
        <v>144</v>
      </c>
      <c r="D3752" t="s">
        <v>657</v>
      </c>
      <c r="E3752" t="s">
        <v>659</v>
      </c>
      <c r="F3752" t="s">
        <v>3735</v>
      </c>
      <c r="G3752" t="s">
        <v>15398</v>
      </c>
      <c r="H3752">
        <v>96600</v>
      </c>
      <c r="J3752" t="s">
        <v>657</v>
      </c>
      <c r="K3752" t="s">
        <v>23900</v>
      </c>
      <c r="L3752" t="s">
        <v>23905</v>
      </c>
      <c r="N3752" t="str">
        <f>F3752</f>
        <v>Zenbook 13 UX334FLC-A3231T Core i7-10510U/16Gb/1Tb SSD/Nvidia MX250 2Gb/13,3 FHD IPS AG 1920x1080/WiFi/BT/HD IR/Windows 10 Home/1.26Kg/Silver_metal/MIL-STD 810G</v>
      </c>
    </row>
    <row r="3753" spans="1:14" x14ac:dyDescent="0.25">
      <c r="A3753" s="1">
        <v>3751</v>
      </c>
      <c r="C3753" t="s">
        <v>144</v>
      </c>
      <c r="D3753" t="s">
        <v>657</v>
      </c>
      <c r="E3753" t="s">
        <v>659</v>
      </c>
      <c r="F3753" t="s">
        <v>3736</v>
      </c>
      <c r="G3753" t="s">
        <v>15399</v>
      </c>
      <c r="H3753">
        <v>97990</v>
      </c>
      <c r="J3753" t="s">
        <v>657</v>
      </c>
      <c r="K3753" t="s">
        <v>23900</v>
      </c>
      <c r="L3753" t="s">
        <v>23905</v>
      </c>
      <c r="N3753" t="str">
        <f>F3753</f>
        <v>ZenBook 13 UX334FLC-A3231T Intel Core i7 10510U 1800MHz/13.3"/1920x1080/16GB/1024GB SSD/DVD нет/NVIDIA GeForce MX250 2GB/Wi-Fi/Bluetooth/Windows 10 Home (90NB0MW6-M05860) Silver</v>
      </c>
    </row>
    <row r="3754" spans="1:14" x14ac:dyDescent="0.25">
      <c r="A3754" s="1">
        <v>3752</v>
      </c>
      <c r="C3754" t="s">
        <v>144</v>
      </c>
      <c r="D3754" t="s">
        <v>657</v>
      </c>
      <c r="E3754" t="s">
        <v>659</v>
      </c>
      <c r="F3754" t="s">
        <v>3737</v>
      </c>
      <c r="G3754" t="s">
        <v>15400</v>
      </c>
      <c r="H3754">
        <v>80756</v>
      </c>
      <c r="J3754" t="s">
        <v>657</v>
      </c>
      <c r="K3754" t="s">
        <v>23900</v>
      </c>
      <c r="L3754" t="s">
        <v>23905</v>
      </c>
      <c r="N3754" t="str">
        <f>F3754</f>
        <v>ZenBook 13 UX334FLC-A4086T</v>
      </c>
    </row>
    <row r="3755" spans="1:14" x14ac:dyDescent="0.25">
      <c r="A3755" s="1">
        <v>3753</v>
      </c>
      <c r="C3755" t="s">
        <v>144</v>
      </c>
      <c r="D3755" t="s">
        <v>657</v>
      </c>
      <c r="E3755" t="s">
        <v>659</v>
      </c>
      <c r="F3755" t="s">
        <v>3738</v>
      </c>
      <c r="G3755" t="s">
        <v>15401</v>
      </c>
      <c r="H3755">
        <v>98680</v>
      </c>
      <c r="K3755" t="s">
        <v>23900</v>
      </c>
      <c r="L3755" t="s">
        <v>23905</v>
      </c>
      <c r="N3755" t="str">
        <f>F3755</f>
        <v>Zenbook UX334FLC-A3231T [90NB0MW6-M05860] silver 13.3" {FHD i7-10510U/16Gb/1Tb SSD/MX250 2Gb/W10}</v>
      </c>
    </row>
    <row r="3756" spans="1:14" x14ac:dyDescent="0.25">
      <c r="A3756" s="1">
        <v>3754</v>
      </c>
      <c r="C3756" t="s">
        <v>144</v>
      </c>
      <c r="D3756" t="s">
        <v>657</v>
      </c>
      <c r="E3756" t="s">
        <v>659</v>
      </c>
      <c r="F3756" t="s">
        <v>3739</v>
      </c>
      <c r="G3756" t="s">
        <v>15402</v>
      </c>
      <c r="H3756">
        <v>100217</v>
      </c>
      <c r="J3756" t="s">
        <v>23892</v>
      </c>
      <c r="K3756" t="s">
        <v>23900</v>
      </c>
      <c r="L3756" t="s">
        <v>23905</v>
      </c>
      <c r="N3756" t="str">
        <f>F3756</f>
        <v>ZenBook 13 UX334FLC-A3231T (90NB0MW6-M05860) серебристый</v>
      </c>
    </row>
    <row r="3757" spans="1:14" x14ac:dyDescent="0.25">
      <c r="A3757" s="1">
        <v>3755</v>
      </c>
      <c r="C3757" t="s">
        <v>144</v>
      </c>
      <c r="D3757" t="s">
        <v>657</v>
      </c>
      <c r="E3757" t="s">
        <v>659</v>
      </c>
      <c r="F3757" t="s">
        <v>3740</v>
      </c>
      <c r="G3757" t="s">
        <v>15403</v>
      </c>
      <c r="H3757">
        <v>101887</v>
      </c>
      <c r="J3757" t="s">
        <v>657</v>
      </c>
      <c r="K3757" t="s">
        <v>23900</v>
      </c>
      <c r="L3757" t="s">
        <v>23905</v>
      </c>
      <c r="N3757" t="str">
        <f>F3757</f>
        <v>ZenBook 13 UX334FLC-A3231T 90NB0MW6-M05860 Intel Core i7 10510U, 1.8 GHz - 4.9 GHz, 16384 Mb, 13.3" Full HD 1920x1080, 1000 Gb SSD, DVD нет, nVidia GeForce MX250 2048 Mb, Windows 10 Home, серебристый, 1.26 кг, 90NB0MW6-M05860</v>
      </c>
    </row>
    <row r="3758" spans="1:14" x14ac:dyDescent="0.25">
      <c r="A3758" s="1">
        <v>3756</v>
      </c>
      <c r="C3758" t="s">
        <v>144</v>
      </c>
      <c r="D3758" t="s">
        <v>657</v>
      </c>
      <c r="E3758" t="s">
        <v>659</v>
      </c>
      <c r="F3758" t="s">
        <v>3741</v>
      </c>
      <c r="G3758" t="s">
        <v>15404</v>
      </c>
      <c r="H3758">
        <v>92000</v>
      </c>
      <c r="J3758" t="s">
        <v>657</v>
      </c>
      <c r="K3758" t="s">
        <v>23900</v>
      </c>
      <c r="L3758" t="s">
        <v>23905</v>
      </c>
      <c r="N3758" t="str">
        <f>F3758</f>
        <v>ZenBook 13 UX334FLC-AH79 (Intel Core i7 10510U 1800MHz/13.3"/1920x1080/16GB/512GB SSD/DVD нет/NVIDIA GeForce MX250 2GB/Wi-Fi/Bluetooth/Windows 10 Pro)</v>
      </c>
    </row>
    <row r="3759" spans="1:14" x14ac:dyDescent="0.25">
      <c r="A3759" s="1">
        <v>3757</v>
      </c>
      <c r="C3759" t="s">
        <v>144</v>
      </c>
      <c r="D3759" t="s">
        <v>657</v>
      </c>
      <c r="E3759" t="s">
        <v>659</v>
      </c>
      <c r="F3759" t="s">
        <v>3742</v>
      </c>
      <c r="G3759" t="s">
        <v>15405</v>
      </c>
      <c r="H3759">
        <v>93285</v>
      </c>
      <c r="J3759" t="s">
        <v>657</v>
      </c>
      <c r="K3759" t="s">
        <v>23900</v>
      </c>
      <c r="L3759" t="s">
        <v>23905</v>
      </c>
      <c r="N3759" t="str">
        <f>F3759</f>
        <v>UX334FLC-A4110T (90NB0MW3-M06800), синий</v>
      </c>
    </row>
    <row r="3760" spans="1:14" x14ac:dyDescent="0.25">
      <c r="A3760" s="1">
        <v>3758</v>
      </c>
      <c r="C3760" t="s">
        <v>144</v>
      </c>
      <c r="D3760" t="s">
        <v>657</v>
      </c>
      <c r="E3760" t="s">
        <v>659</v>
      </c>
      <c r="F3760" t="s">
        <v>3743</v>
      </c>
      <c r="G3760" t="s">
        <v>15406</v>
      </c>
      <c r="H3760">
        <v>92000</v>
      </c>
      <c r="J3760" t="s">
        <v>657</v>
      </c>
      <c r="K3760" t="s">
        <v>23900</v>
      </c>
      <c r="L3760" t="s">
        <v>23905</v>
      </c>
      <c r="N3760" t="str">
        <f>F3760</f>
        <v>ZenBook 13 UX334FLC-AH79 (Intel Core i7 10510U 1800MHz/13.3"/1920x1080/16GB/512GB SSD/DVD нет/NVIDIA GeForce MX250 2GB/Wi-Fi/Bluetooth/Windows 10 Home)</v>
      </c>
    </row>
    <row r="3761" spans="1:14" x14ac:dyDescent="0.25">
      <c r="A3761" s="1">
        <v>3759</v>
      </c>
      <c r="C3761" t="s">
        <v>144</v>
      </c>
      <c r="D3761" t="s">
        <v>657</v>
      </c>
      <c r="E3761" t="s">
        <v>659</v>
      </c>
      <c r="F3761" t="s">
        <v>3744</v>
      </c>
      <c r="G3761" t="s">
        <v>15407</v>
      </c>
      <c r="H3761">
        <v>82590</v>
      </c>
      <c r="J3761" t="s">
        <v>657</v>
      </c>
      <c r="K3761" t="s">
        <v>23900</v>
      </c>
      <c r="L3761" t="s">
        <v>23905</v>
      </c>
      <c r="N3761" t="str">
        <f>F3761</f>
        <v>Zenbook 13 UX334FLC-A3108T (90NB0MW1-M04860)</v>
      </c>
    </row>
    <row r="3762" spans="1:14" x14ac:dyDescent="0.25">
      <c r="A3762" s="1">
        <v>3760</v>
      </c>
      <c r="C3762" t="s">
        <v>144</v>
      </c>
      <c r="D3762" t="s">
        <v>657</v>
      </c>
      <c r="E3762" t="s">
        <v>659</v>
      </c>
      <c r="F3762" t="s">
        <v>3745</v>
      </c>
      <c r="G3762" t="s">
        <v>15408</v>
      </c>
      <c r="H3762">
        <v>84990</v>
      </c>
      <c r="J3762" t="s">
        <v>657</v>
      </c>
      <c r="K3762" t="s">
        <v>23900</v>
      </c>
      <c r="L3762" t="s">
        <v>23905</v>
      </c>
      <c r="N3762" t="str">
        <f>F3762</f>
        <v>UX334FLC-A4085T (Intel Core i5 10210U 1600 Mhz/13.3"/1920х1080/8192Mb/512Gb SSD/DVD нет/nVidia GeForce MX250/WIFI/Windows 10 Home)</v>
      </c>
    </row>
    <row r="3763" spans="1:14" x14ac:dyDescent="0.25">
      <c r="A3763" s="1">
        <v>3761</v>
      </c>
      <c r="C3763" t="s">
        <v>144</v>
      </c>
      <c r="D3763" t="s">
        <v>657</v>
      </c>
      <c r="E3763" t="s">
        <v>659</v>
      </c>
      <c r="F3763" t="s">
        <v>3746</v>
      </c>
      <c r="G3763" t="s">
        <v>15409</v>
      </c>
      <c r="H3763">
        <v>77900</v>
      </c>
      <c r="J3763" t="s">
        <v>23892</v>
      </c>
      <c r="K3763" t="s">
        <v>23900</v>
      </c>
      <c r="L3763" t="s">
        <v>23905</v>
      </c>
      <c r="N3763" t="str">
        <f>F3763</f>
        <v>Zenbook UX334FLC-A4085T / 90NB0MW3-M05820 (13.30" 1920x1080/ Core i5 10210U 1600MHz/ 8Gb/ SSD 512Gb/ NVIDIA GeForce® MX250 2048Mb) MS Windows 10 Home (64-bit)/Синий</v>
      </c>
    </row>
    <row r="3764" spans="1:14" x14ac:dyDescent="0.25">
      <c r="A3764" s="1">
        <v>3762</v>
      </c>
      <c r="C3764" t="s">
        <v>144</v>
      </c>
      <c r="D3764" t="s">
        <v>657</v>
      </c>
      <c r="E3764" t="s">
        <v>659</v>
      </c>
      <c r="F3764" t="s">
        <v>3747</v>
      </c>
      <c r="G3764" t="s">
        <v>15410</v>
      </c>
      <c r="H3764">
        <v>105404</v>
      </c>
      <c r="J3764" t="s">
        <v>657</v>
      </c>
      <c r="K3764" t="s">
        <v>23900</v>
      </c>
      <c r="L3764" t="s">
        <v>23905</v>
      </c>
      <c r="N3764" t="str">
        <f>F3764</f>
        <v>Zenbook 13 UX334FLC-A3231T (90NB0MW6-M05860)</v>
      </c>
    </row>
    <row r="3765" spans="1:14" x14ac:dyDescent="0.25">
      <c r="A3765" s="1">
        <v>3763</v>
      </c>
      <c r="C3765" t="s">
        <v>144</v>
      </c>
      <c r="D3765" t="s">
        <v>657</v>
      </c>
      <c r="E3765" t="s">
        <v>659</v>
      </c>
      <c r="F3765" t="s">
        <v>3737</v>
      </c>
      <c r="G3765" t="s">
        <v>15411</v>
      </c>
      <c r="H3765">
        <v>80756</v>
      </c>
      <c r="J3765" t="s">
        <v>657</v>
      </c>
      <c r="K3765" t="s">
        <v>23900</v>
      </c>
      <c r="L3765" t="s">
        <v>23905</v>
      </c>
      <c r="N3765" t="str">
        <f>F3765</f>
        <v>ZenBook 13 UX334FLC-A4086T</v>
      </c>
    </row>
    <row r="3766" spans="1:14" x14ac:dyDescent="0.25">
      <c r="A3766" s="1">
        <v>3764</v>
      </c>
      <c r="C3766" t="s">
        <v>144</v>
      </c>
      <c r="D3766" t="s">
        <v>657</v>
      </c>
      <c r="E3766" t="s">
        <v>659</v>
      </c>
      <c r="F3766" t="s">
        <v>3738</v>
      </c>
      <c r="G3766" t="s">
        <v>15412</v>
      </c>
      <c r="H3766">
        <v>108150</v>
      </c>
      <c r="K3766" t="s">
        <v>23900</v>
      </c>
      <c r="L3766" t="s">
        <v>23905</v>
      </c>
      <c r="N3766" t="str">
        <f>F3766</f>
        <v>Zenbook UX334FLC-A3231T [90NB0MW6-M05860] silver 13.3" {FHD i7-10510U/16Gb/1Tb SSD/MX250 2Gb/W10}</v>
      </c>
    </row>
    <row r="3767" spans="1:14" x14ac:dyDescent="0.25">
      <c r="A3767" s="1">
        <v>3765</v>
      </c>
      <c r="C3767" t="s">
        <v>144</v>
      </c>
      <c r="D3767" t="s">
        <v>657</v>
      </c>
      <c r="E3767" t="s">
        <v>659</v>
      </c>
      <c r="F3767" t="s">
        <v>3748</v>
      </c>
      <c r="G3767" t="s">
        <v>15413</v>
      </c>
      <c r="H3767">
        <v>108626</v>
      </c>
      <c r="J3767" t="s">
        <v>657</v>
      </c>
      <c r="K3767" t="s">
        <v>23900</v>
      </c>
      <c r="L3767" t="s">
        <v>23905</v>
      </c>
      <c r="N3767" t="str">
        <f>F3767</f>
        <v>asus zenbook ux334flc-a3231t 90nb0mw6-m05860 silver 13.3" fhd i7-10510u/16gb/1tb ssd/mx250 2gb/w10</v>
      </c>
    </row>
    <row r="3768" spans="1:14" x14ac:dyDescent="0.25">
      <c r="A3768" s="1">
        <v>3766</v>
      </c>
      <c r="C3768" t="s">
        <v>144</v>
      </c>
      <c r="D3768" t="s">
        <v>657</v>
      </c>
      <c r="E3768" t="s">
        <v>659</v>
      </c>
      <c r="F3768" t="s">
        <v>3749</v>
      </c>
      <c r="G3768" t="s">
        <v>15414</v>
      </c>
      <c r="H3768">
        <v>112360</v>
      </c>
      <c r="J3768" t="s">
        <v>657</v>
      </c>
      <c r="K3768" t="s">
        <v>23900</v>
      </c>
      <c r="L3768" t="s">
        <v>23905</v>
      </c>
      <c r="N3768" t="str">
        <f>F3768</f>
        <v>90NB0MW6-M05860 Zenbook 13 UX334FLC-A3231T i7-10510U/16Gb/1Tb SSD/MX250 2Gb/13,3 FHD 1920x1080/WiFi/BT/HD IR/Windows 10 Home/1.26Kg/Silver metal/MIL-STD 810G</v>
      </c>
    </row>
    <row r="3769" spans="1:14" x14ac:dyDescent="0.25">
      <c r="A3769" s="1">
        <v>3767</v>
      </c>
      <c r="C3769" t="s">
        <v>144</v>
      </c>
      <c r="D3769" t="s">
        <v>657</v>
      </c>
      <c r="E3769" t="s">
        <v>659</v>
      </c>
      <c r="F3769" t="s">
        <v>3750</v>
      </c>
      <c r="G3769" t="s">
        <v>15415</v>
      </c>
      <c r="H3769">
        <v>113990</v>
      </c>
      <c r="J3769" t="s">
        <v>657</v>
      </c>
      <c r="K3769" t="s">
        <v>23900</v>
      </c>
      <c r="L3769" t="s">
        <v>23905</v>
      </c>
      <c r="N3769" t="str">
        <f>F3769</f>
        <v>ZenBook UX334FLC-A4110T Intel i7-10510U, 16G, 512G SSD, 13,3" FHD, nVidia MX250 2Gb, ScreenPad, Win10 Синий, 90NB0MW3-M06800</v>
      </c>
    </row>
    <row r="3770" spans="1:14" x14ac:dyDescent="0.25">
      <c r="A3770" s="1">
        <v>3768</v>
      </c>
      <c r="C3770" t="s">
        <v>144</v>
      </c>
      <c r="D3770" t="s">
        <v>657</v>
      </c>
      <c r="E3770" t="s">
        <v>659</v>
      </c>
      <c r="F3770" t="s">
        <v>3751</v>
      </c>
      <c r="G3770" t="s">
        <v>15416</v>
      </c>
      <c r="H3770">
        <v>93500</v>
      </c>
      <c r="J3770" t="s">
        <v>657</v>
      </c>
      <c r="K3770" t="s">
        <v>23900</v>
      </c>
      <c r="L3770" t="s">
        <v>23905</v>
      </c>
      <c r="N3770" t="str">
        <f>F3770</f>
        <v>Zenbook UX334FAC-A3120R 90NB0MX6-M01570</v>
      </c>
    </row>
    <row r="3771" spans="1:14" x14ac:dyDescent="0.25">
      <c r="A3771" s="1">
        <v>3769</v>
      </c>
      <c r="C3771" t="s">
        <v>144</v>
      </c>
      <c r="D3771" t="s">
        <v>657</v>
      </c>
      <c r="E3771" t="s">
        <v>659</v>
      </c>
      <c r="F3771" t="s">
        <v>3752</v>
      </c>
      <c r="G3771" t="s">
        <v>15417</v>
      </c>
      <c r="H3771">
        <v>79190</v>
      </c>
      <c r="J3771" t="s">
        <v>23892</v>
      </c>
      <c r="K3771" t="s">
        <v>23900</v>
      </c>
      <c r="L3771" t="s">
        <v>23905</v>
      </c>
      <c r="N3771" t="str">
        <f>F3771</f>
        <v>Zenbook UX334FL-A4005T / (13.3" 1920x1080/ Core i7 8565U 1800MHz/ MS Windows 10 Home (64-bit)/ SSD 512Gb// 8Gb/ NVIDIA GeForce® MX250 2048Mb)/ / Синий/ 90NB0MW3-M03820</v>
      </c>
    </row>
    <row r="3772" spans="1:14" x14ac:dyDescent="0.25">
      <c r="A3772" s="1">
        <v>3770</v>
      </c>
      <c r="C3772" t="s">
        <v>144</v>
      </c>
      <c r="D3772" t="s">
        <v>657</v>
      </c>
      <c r="E3772" t="s">
        <v>659</v>
      </c>
      <c r="F3772" t="s">
        <v>3753</v>
      </c>
      <c r="G3772" t="s">
        <v>15418</v>
      </c>
      <c r="H3772">
        <v>80000</v>
      </c>
      <c r="K3772" t="s">
        <v>23900</v>
      </c>
      <c r="L3772" t="s">
        <v>23905</v>
      </c>
      <c r="N3772" t="str">
        <f>F3772</f>
        <v>ZenBook UX334FL-A4005T 90NB0MW3-M03820</v>
      </c>
    </row>
    <row r="3773" spans="1:14" x14ac:dyDescent="0.25">
      <c r="A3773" s="1">
        <v>3771</v>
      </c>
      <c r="C3773" t="s">
        <v>144</v>
      </c>
      <c r="D3773" t="s">
        <v>657</v>
      </c>
      <c r="E3773" t="s">
        <v>659</v>
      </c>
      <c r="F3773" t="s">
        <v>3754</v>
      </c>
      <c r="G3773" t="s">
        <v>15419</v>
      </c>
      <c r="H3773">
        <v>84600</v>
      </c>
      <c r="J3773" t="s">
        <v>657</v>
      </c>
      <c r="K3773" t="s">
        <v>23900</v>
      </c>
      <c r="L3773" t="s">
        <v>23905</v>
      </c>
      <c r="N3773" t="str">
        <f>F3773</f>
        <v>Zenbook UX334FL i7-8565U 8Gb SSD 512Gb NVIDIA MX250 2Gb 13,3 FHD IPS BT Cam 4210мАч Win10 Синий UX334FL-A4005T 90NB0MW3-M03820</v>
      </c>
    </row>
    <row r="3774" spans="1:14" x14ac:dyDescent="0.25">
      <c r="A3774" s="1">
        <v>3772</v>
      </c>
      <c r="C3774" t="s">
        <v>144</v>
      </c>
      <c r="D3774" t="s">
        <v>657</v>
      </c>
      <c r="E3774" t="s">
        <v>659</v>
      </c>
      <c r="F3774" t="s">
        <v>3755</v>
      </c>
      <c r="G3774" t="s">
        <v>15420</v>
      </c>
      <c r="H3774">
        <v>94870</v>
      </c>
      <c r="J3774" t="s">
        <v>657</v>
      </c>
      <c r="K3774" t="s">
        <v>23900</v>
      </c>
      <c r="L3774" t="s">
        <v>23905</v>
      </c>
      <c r="N3774" t="str">
        <f>F3774</f>
        <v>Zenbook 13 UX334FLC-A4110T +bag+cable 90NB0MW3-M06800</v>
      </c>
    </row>
    <row r="3775" spans="1:14" x14ac:dyDescent="0.25">
      <c r="A3775" s="1">
        <v>3773</v>
      </c>
      <c r="C3775" t="s">
        <v>144</v>
      </c>
      <c r="D3775" t="s">
        <v>657</v>
      </c>
      <c r="E3775" t="s">
        <v>659</v>
      </c>
      <c r="F3775" t="s">
        <v>3756</v>
      </c>
      <c r="G3775" t="s">
        <v>15421</v>
      </c>
      <c r="H3775">
        <v>110001</v>
      </c>
      <c r="J3775" t="s">
        <v>657</v>
      </c>
      <c r="K3775" t="s">
        <v>23900</v>
      </c>
      <c r="L3775" t="s">
        <v>23905</v>
      </c>
      <c r="N3775" t="str">
        <f>F3775</f>
        <v>UX334FLC-A4110T 90NB0MW3-M06800 i7 10510U/16GB/512GB SSD/noDVD/nVidia GeForce MX250(2GB)/13.3" FHD IPS/Cam/BT/WiFi/Royal Blue/Win10Home +</v>
      </c>
    </row>
    <row r="3776" spans="1:14" x14ac:dyDescent="0.25">
      <c r="A3776" s="1">
        <v>3774</v>
      </c>
      <c r="C3776" t="s">
        <v>144</v>
      </c>
      <c r="D3776" t="s">
        <v>657</v>
      </c>
      <c r="E3776" t="s">
        <v>659</v>
      </c>
      <c r="F3776" t="s">
        <v>3737</v>
      </c>
      <c r="G3776" t="s">
        <v>15422</v>
      </c>
      <c r="H3776">
        <v>80756</v>
      </c>
      <c r="J3776" t="s">
        <v>657</v>
      </c>
      <c r="K3776" t="s">
        <v>23900</v>
      </c>
      <c r="L3776" t="s">
        <v>23905</v>
      </c>
      <c r="N3776" t="str">
        <f>F3776</f>
        <v>ZenBook 13 UX334FLC-A4086T</v>
      </c>
    </row>
    <row r="3777" spans="1:14" x14ac:dyDescent="0.25">
      <c r="A3777" s="1">
        <v>3775</v>
      </c>
      <c r="C3777" t="s">
        <v>144</v>
      </c>
      <c r="D3777" t="s">
        <v>657</v>
      </c>
      <c r="E3777" t="s">
        <v>659</v>
      </c>
      <c r="F3777" t="s">
        <v>3757</v>
      </c>
      <c r="G3777" t="s">
        <v>15423</v>
      </c>
      <c r="H3777">
        <v>89613</v>
      </c>
      <c r="J3777" t="s">
        <v>657</v>
      </c>
      <c r="K3777" t="s">
        <v>23900</v>
      </c>
      <c r="L3777" t="s">
        <v>23905</v>
      </c>
      <c r="N3777" t="str">
        <f>F3777</f>
        <v>Zenbook UX334FL-A4005T Core i7 8565U/8Gb/SSD512Gb/nVidia GF MX250 2Gb/13.3"/IPS/FHD/1920x1080/W10/blue/WiFi/BT/Cam/Bag (90NB0MW3-M03820)</v>
      </c>
    </row>
    <row r="3778" spans="1:14" x14ac:dyDescent="0.25">
      <c r="A3778" s="1">
        <v>3776</v>
      </c>
      <c r="C3778" t="s">
        <v>144</v>
      </c>
      <c r="D3778" t="s">
        <v>657</v>
      </c>
      <c r="E3778" t="s">
        <v>659</v>
      </c>
      <c r="F3778" t="s">
        <v>3758</v>
      </c>
      <c r="G3778" t="s">
        <v>15424</v>
      </c>
      <c r="H3778">
        <v>97840</v>
      </c>
      <c r="J3778" t="s">
        <v>657</v>
      </c>
      <c r="K3778" t="s">
        <v>23900</v>
      </c>
      <c r="L3778" t="s">
        <v>23905</v>
      </c>
      <c r="N3778" t="str">
        <f>F3778</f>
        <v>ZenBook 13 UX334FLC-A4110T Core i7 10510U/16Gb/512Gb SSD/NV MX250 2Gb/13.3" FullHD/Win10 Blue</v>
      </c>
    </row>
    <row r="3779" spans="1:14" x14ac:dyDescent="0.25">
      <c r="A3779" s="1">
        <v>3777</v>
      </c>
      <c r="C3779" t="s">
        <v>144</v>
      </c>
      <c r="D3779" t="s">
        <v>657</v>
      </c>
      <c r="E3779" t="s">
        <v>659</v>
      </c>
      <c r="F3779" t="s">
        <v>3759</v>
      </c>
      <c r="G3779" t="s">
        <v>15425</v>
      </c>
      <c r="H3779">
        <v>98790</v>
      </c>
      <c r="J3779" t="s">
        <v>657</v>
      </c>
      <c r="K3779" t="s">
        <v>23900</v>
      </c>
      <c r="L3779" t="s">
        <v>23905</v>
      </c>
      <c r="N3779" t="str">
        <f>F3779</f>
        <v>13.3" UX334FLC-A4110T Core i7 10510U/16Gb/512Gb SSD/NV MX250 2Gb/13.3" FullHD/Win10 Синий (90NB0MW3-M06800)</v>
      </c>
    </row>
    <row r="3780" spans="1:14" x14ac:dyDescent="0.25">
      <c r="A3780" s="1">
        <v>3778</v>
      </c>
      <c r="C3780" t="s">
        <v>144</v>
      </c>
      <c r="D3780" t="s">
        <v>657</v>
      </c>
      <c r="E3780" t="s">
        <v>659</v>
      </c>
      <c r="F3780" t="s">
        <v>3760</v>
      </c>
      <c r="G3780" t="s">
        <v>15426</v>
      </c>
      <c r="H3780">
        <v>98183</v>
      </c>
      <c r="J3780" t="s">
        <v>657</v>
      </c>
      <c r="K3780" t="s">
        <v>23900</v>
      </c>
      <c r="L3780" t="s">
        <v>23905</v>
      </c>
      <c r="N3780" t="str">
        <f>F3780</f>
        <v>UX334FLC-A4110T (90NB0MW3-M06800) +bag+cable 13.3"(1920x1080 IPS)/ Intel Core i7 10510U(1.8Ghz)/ 16384Mb/ 512SSDGb/noDVD/ Ext:nVidia GeForce MX250(2048Mb)/Cam/ BT/ WiFi/war 1y/ 1.27kg/ Royal Blue/ W10 + ScreenPad</v>
      </c>
    </row>
    <row r="3781" spans="1:14" x14ac:dyDescent="0.25">
      <c r="A3781" s="1">
        <v>3779</v>
      </c>
      <c r="C3781" t="s">
        <v>144</v>
      </c>
      <c r="D3781" t="s">
        <v>657</v>
      </c>
      <c r="E3781" t="s">
        <v>659</v>
      </c>
      <c r="F3781" t="s">
        <v>3761</v>
      </c>
      <c r="G3781" t="s">
        <v>15427</v>
      </c>
      <c r="H3781">
        <v>79190</v>
      </c>
      <c r="J3781" t="s">
        <v>657</v>
      </c>
      <c r="K3781" t="s">
        <v>23900</v>
      </c>
      <c r="L3781" t="s">
        <v>23905</v>
      </c>
      <c r="N3781" t="str">
        <f>F3781</f>
        <v>ZenBook 13 (90NB0MW3-M03480)</v>
      </c>
    </row>
    <row r="3782" spans="1:14" x14ac:dyDescent="0.25">
      <c r="A3782" s="1">
        <v>3780</v>
      </c>
      <c r="C3782" t="s">
        <v>144</v>
      </c>
      <c r="D3782" t="s">
        <v>657</v>
      </c>
      <c r="E3782" t="s">
        <v>659</v>
      </c>
      <c r="F3782" t="s">
        <v>3762</v>
      </c>
      <c r="G3782" t="s">
        <v>15428</v>
      </c>
      <c r="H3782">
        <v>84650</v>
      </c>
      <c r="J3782" t="s">
        <v>657</v>
      </c>
      <c r="K3782" t="s">
        <v>23900</v>
      </c>
      <c r="L3782" t="s">
        <v>23905</v>
      </c>
      <c r="N3782" t="str">
        <f>F3782</f>
        <v>UX334FLC-A4086T (90NB0MW3-M05830)</v>
      </c>
    </row>
    <row r="3783" spans="1:14" x14ac:dyDescent="0.25">
      <c r="A3783" s="1">
        <v>3781</v>
      </c>
      <c r="C3783" t="s">
        <v>144</v>
      </c>
      <c r="D3783" t="s">
        <v>657</v>
      </c>
      <c r="E3783" t="s">
        <v>659</v>
      </c>
      <c r="F3783" t="s">
        <v>3763</v>
      </c>
      <c r="G3783" t="s">
        <v>15429</v>
      </c>
      <c r="H3783">
        <v>99740</v>
      </c>
      <c r="J3783" t="s">
        <v>23892</v>
      </c>
      <c r="K3783" t="s">
        <v>23900</v>
      </c>
      <c r="L3783" t="s">
        <v>23905</v>
      </c>
      <c r="N3783" t="str">
        <f>F3783</f>
        <v>UX334FLC-A4110T (90NB0MW3-M06800)</v>
      </c>
    </row>
    <row r="3784" spans="1:14" x14ac:dyDescent="0.25">
      <c r="A3784" s="1">
        <v>3782</v>
      </c>
      <c r="C3784" t="s">
        <v>144</v>
      </c>
      <c r="D3784" t="s">
        <v>657</v>
      </c>
      <c r="E3784" t="s">
        <v>659</v>
      </c>
      <c r="F3784" t="s">
        <v>3764</v>
      </c>
      <c r="G3784" t="s">
        <v>15430</v>
      </c>
      <c r="H3784">
        <v>83160</v>
      </c>
      <c r="J3784" t="s">
        <v>657</v>
      </c>
      <c r="K3784" t="s">
        <v>23900</v>
      </c>
      <c r="L3784" t="s">
        <v>23905</v>
      </c>
      <c r="N3784" t="str">
        <f>F3784</f>
        <v>Zenbook (90NB0MW1-M04860)</v>
      </c>
    </row>
    <row r="3785" spans="1:14" x14ac:dyDescent="0.25">
      <c r="A3785" s="1">
        <v>3783</v>
      </c>
      <c r="C3785" t="s">
        <v>144</v>
      </c>
      <c r="D3785" t="s">
        <v>657</v>
      </c>
      <c r="E3785" t="s">
        <v>659</v>
      </c>
      <c r="F3785" t="s">
        <v>3765</v>
      </c>
      <c r="G3785" t="s">
        <v>15431</v>
      </c>
      <c r="H3785">
        <v>82411</v>
      </c>
      <c r="J3785" t="s">
        <v>657</v>
      </c>
      <c r="K3785" t="s">
        <v>23900</v>
      </c>
      <c r="L3785" t="s">
        <v>23905</v>
      </c>
      <c r="N3785" t="str">
        <f>F3785</f>
        <v>Zenbook UX334FLC-A3108T, 13.3", IPS, Intel Core i5 10210U 1.6ГГц, 8ГБ, 512ГБ SSD, NVIDIA GeForce MX250 - 2048 Мб, Windows 10, 90NB0MW1-M04860, синий</v>
      </c>
    </row>
    <row r="3786" spans="1:14" x14ac:dyDescent="0.25">
      <c r="A3786" s="1">
        <v>3784</v>
      </c>
      <c r="C3786" t="s">
        <v>144</v>
      </c>
      <c r="D3786" t="s">
        <v>657</v>
      </c>
      <c r="E3786" t="s">
        <v>659</v>
      </c>
      <c r="F3786" t="s">
        <v>3766</v>
      </c>
      <c r="G3786" t="s">
        <v>15432</v>
      </c>
      <c r="H3786">
        <v>83692</v>
      </c>
      <c r="J3786" t="s">
        <v>657</v>
      </c>
      <c r="K3786" t="s">
        <v>23900</v>
      </c>
      <c r="L3786" t="s">
        <v>23905</v>
      </c>
      <c r="N3786" t="str">
        <f>F3786</f>
        <v>Zenbook UX334FLC-A3108T 13.3"/IPS/Intel Core i5 10210U 1.6ГГц/8ГБ/512ГБ SSD/NVIDIA GeForce MX250 - 2048 Мб/Windows 10/90NB0MW1-M04860/синий</v>
      </c>
    </row>
    <row r="3787" spans="1:14" x14ac:dyDescent="0.25">
      <c r="A3787" s="1">
        <v>3785</v>
      </c>
      <c r="C3787" t="s">
        <v>144</v>
      </c>
      <c r="D3787" t="s">
        <v>657</v>
      </c>
      <c r="E3787" t="s">
        <v>659</v>
      </c>
      <c r="F3787" t="s">
        <v>3737</v>
      </c>
      <c r="G3787" t="s">
        <v>15433</v>
      </c>
      <c r="H3787">
        <v>80756</v>
      </c>
      <c r="J3787" t="s">
        <v>657</v>
      </c>
      <c r="K3787" t="s">
        <v>23900</v>
      </c>
      <c r="L3787" t="s">
        <v>23905</v>
      </c>
      <c r="N3787" t="str">
        <f>F3787</f>
        <v>ZenBook 13 UX334FLC-A4086T</v>
      </c>
    </row>
    <row r="3788" spans="1:14" x14ac:dyDescent="0.25">
      <c r="A3788" s="1">
        <v>3786</v>
      </c>
      <c r="C3788" t="s">
        <v>144</v>
      </c>
      <c r="D3788" t="s">
        <v>657</v>
      </c>
      <c r="E3788" t="s">
        <v>659</v>
      </c>
      <c r="F3788" t="s">
        <v>3767</v>
      </c>
      <c r="G3788" t="s">
        <v>15434</v>
      </c>
      <c r="H3788">
        <v>85660</v>
      </c>
      <c r="J3788" t="s">
        <v>657</v>
      </c>
      <c r="K3788" t="s">
        <v>23900</v>
      </c>
      <c r="L3788" t="s">
        <v>23905</v>
      </c>
      <c r="N3788" t="str">
        <f>F3788</f>
        <v>Zenbook UX334FLC-A3108T Win 10 синий (90NB0MW1-M04860)</v>
      </c>
    </row>
    <row r="3789" spans="1:14" x14ac:dyDescent="0.25">
      <c r="A3789" s="1">
        <v>3787</v>
      </c>
      <c r="C3789" t="s">
        <v>144</v>
      </c>
      <c r="D3789" t="s">
        <v>657</v>
      </c>
      <c r="E3789" t="s">
        <v>659</v>
      </c>
      <c r="F3789" t="s">
        <v>3737</v>
      </c>
      <c r="G3789" t="s">
        <v>15435</v>
      </c>
      <c r="H3789">
        <v>80756</v>
      </c>
      <c r="J3789" t="s">
        <v>657</v>
      </c>
      <c r="K3789" t="s">
        <v>23900</v>
      </c>
      <c r="L3789" t="s">
        <v>23905</v>
      </c>
      <c r="N3789" t="str">
        <f>F3789</f>
        <v>ZenBook 13 UX334FLC-A4086T</v>
      </c>
    </row>
    <row r="3790" spans="1:14" x14ac:dyDescent="0.25">
      <c r="A3790" s="1">
        <v>3788</v>
      </c>
      <c r="C3790" t="s">
        <v>145</v>
      </c>
      <c r="D3790" t="s">
        <v>657</v>
      </c>
      <c r="E3790" t="s">
        <v>662</v>
      </c>
      <c r="F3790" t="s">
        <v>3768</v>
      </c>
      <c r="G3790" t="s">
        <v>15436</v>
      </c>
      <c r="H3790">
        <v>89290</v>
      </c>
      <c r="J3790" t="s">
        <v>657</v>
      </c>
      <c r="K3790" t="s">
        <v>23900</v>
      </c>
      <c r="L3790" t="s">
        <v>23905</v>
      </c>
      <c r="N3790" t="str">
        <f>F3790</f>
        <v>IdeaPad Gaming 3 15ARH05 (82EY000GRU)</v>
      </c>
    </row>
    <row r="3791" spans="1:14" x14ac:dyDescent="0.25">
      <c r="A3791" s="1">
        <v>3789</v>
      </c>
      <c r="C3791" t="s">
        <v>145</v>
      </c>
      <c r="D3791" t="s">
        <v>657</v>
      </c>
      <c r="E3791" t="s">
        <v>662</v>
      </c>
      <c r="F3791" t="s">
        <v>3769</v>
      </c>
      <c r="G3791" t="s">
        <v>15437</v>
      </c>
      <c r="H3791">
        <v>74640</v>
      </c>
      <c r="J3791" t="s">
        <v>657</v>
      </c>
      <c r="K3791" t="s">
        <v>23900</v>
      </c>
      <c r="L3791" t="s">
        <v>23905</v>
      </c>
      <c r="N3791" t="str">
        <f>F3791</f>
        <v>IdeaPad Gaming 3-15 (81Y400TFRK)</v>
      </c>
    </row>
    <row r="3792" spans="1:14" x14ac:dyDescent="0.25">
      <c r="A3792" s="1">
        <v>3790</v>
      </c>
      <c r="C3792" t="s">
        <v>145</v>
      </c>
      <c r="D3792" t="s">
        <v>657</v>
      </c>
      <c r="E3792" t="s">
        <v>662</v>
      </c>
      <c r="F3792" t="s">
        <v>3770</v>
      </c>
      <c r="G3792" t="s">
        <v>15438</v>
      </c>
      <c r="H3792">
        <v>80190</v>
      </c>
      <c r="K3792" t="s">
        <v>23900</v>
      </c>
      <c r="L3792" t="s">
        <v>23905</v>
      </c>
      <c r="N3792" t="str">
        <f>F3792</f>
        <v>IdeaPad 3 15IMH05 Gaming 81Y40097RK blue 15.6"</v>
      </c>
    </row>
    <row r="3793" spans="1:14" x14ac:dyDescent="0.25">
      <c r="A3793" s="1">
        <v>3791</v>
      </c>
      <c r="C3793" t="s">
        <v>145</v>
      </c>
      <c r="D3793" t="s">
        <v>657</v>
      </c>
      <c r="E3793" t="s">
        <v>662</v>
      </c>
      <c r="F3793" t="s">
        <v>3771</v>
      </c>
      <c r="G3793" t="s">
        <v>15439</v>
      </c>
      <c r="H3793">
        <v>69990</v>
      </c>
      <c r="J3793" t="s">
        <v>23893</v>
      </c>
      <c r="K3793" t="s">
        <v>23900</v>
      </c>
      <c r="L3793" t="s">
        <v>23905</v>
      </c>
      <c r="N3793" t="str">
        <f>F3793</f>
        <v>IdeaPad Gaming 3 15ARH05 (82EY00BFRU)</v>
      </c>
    </row>
    <row r="3794" spans="1:14" x14ac:dyDescent="0.25">
      <c r="A3794" s="1">
        <v>3792</v>
      </c>
      <c r="C3794" t="s">
        <v>145</v>
      </c>
      <c r="D3794" t="s">
        <v>657</v>
      </c>
      <c r="E3794" t="s">
        <v>662</v>
      </c>
      <c r="F3794" t="s">
        <v>3772</v>
      </c>
      <c r="G3794" t="s">
        <v>15440</v>
      </c>
      <c r="H3794">
        <v>68900</v>
      </c>
      <c r="J3794" t="s">
        <v>657</v>
      </c>
      <c r="K3794" t="s">
        <v>23900</v>
      </c>
      <c r="L3794" t="s">
        <v>23905</v>
      </c>
      <c r="N3794" t="str">
        <f>F3794</f>
        <v>IdeaPad Gaming 3-15 15ARH05 / 82EY00BFRU (15.60" 1920x1080/ Ryzen 5 4600H 3000MHz/ 8Gb/ SSD 512Gb/ NVIDIA GeForce® GTX 1650 4096Mb) MS Windows 10 Home (64-bit)/Синий</v>
      </c>
    </row>
    <row r="3795" spans="1:14" x14ac:dyDescent="0.25">
      <c r="A3795" s="1">
        <v>3793</v>
      </c>
      <c r="C3795" t="s">
        <v>145</v>
      </c>
      <c r="D3795" t="s">
        <v>657</v>
      </c>
      <c r="E3795" t="s">
        <v>662</v>
      </c>
      <c r="F3795" t="s">
        <v>3773</v>
      </c>
      <c r="G3795" t="s">
        <v>15441</v>
      </c>
      <c r="H3795">
        <v>94790</v>
      </c>
      <c r="J3795" t="s">
        <v>657</v>
      </c>
      <c r="K3795" t="s">
        <v>23900</v>
      </c>
      <c r="L3795" t="s">
        <v>23905</v>
      </c>
      <c r="N3795" t="str">
        <f>F3795</f>
        <v>Gaming 3 15IMH05 81Y4006XRU (Intel Core i7-10750H 2.6GHz/16384Mb/512Gb SSD/nVidia GeForce GTX 1650Ti 4096Mb/Wi-Fi/15.6/1920x1080/Windows 10 64-bit)</v>
      </c>
    </row>
    <row r="3796" spans="1:14" x14ac:dyDescent="0.25">
      <c r="A3796" s="1">
        <v>3794</v>
      </c>
      <c r="C3796" t="s">
        <v>145</v>
      </c>
      <c r="D3796" t="s">
        <v>657</v>
      </c>
      <c r="E3796" t="s">
        <v>662</v>
      </c>
      <c r="F3796" t="s">
        <v>3774</v>
      </c>
      <c r="G3796" t="s">
        <v>15442</v>
      </c>
      <c r="H3796">
        <v>99990</v>
      </c>
      <c r="J3796" t="s">
        <v>657</v>
      </c>
      <c r="K3796" t="s">
        <v>23900</v>
      </c>
      <c r="L3796" t="s">
        <v>23905</v>
      </c>
      <c r="N3796" t="str">
        <f>F3796</f>
        <v>LENOVO IP Gaming 3 15IMH05, 15.6", IPS, Intel Core i7 10750H 2.6ГГц, 16ГБ, 512ГБ SSD, NVIDIA GeForce GTX 1650 Ti - 4096 Мб, Windows 10, 81Y4006XRU, синий</v>
      </c>
    </row>
    <row r="3797" spans="1:14" x14ac:dyDescent="0.25">
      <c r="A3797" s="1">
        <v>3795</v>
      </c>
      <c r="C3797" t="s">
        <v>145</v>
      </c>
      <c r="D3797" t="s">
        <v>657</v>
      </c>
      <c r="E3797" t="s">
        <v>662</v>
      </c>
      <c r="F3797" t="s">
        <v>3775</v>
      </c>
      <c r="G3797" t="s">
        <v>15443</v>
      </c>
      <c r="H3797">
        <v>99990</v>
      </c>
      <c r="J3797" t="s">
        <v>23893</v>
      </c>
      <c r="K3797" t="s">
        <v>23900</v>
      </c>
      <c r="L3797" t="s">
        <v>23905</v>
      </c>
      <c r="N3797" t="str">
        <f>F3797</f>
        <v>15.6" IdeaPad Gaming 3 15IMH05 (81Y4006XRU), синий хамелеон</v>
      </c>
    </row>
    <row r="3798" spans="1:14" x14ac:dyDescent="0.25">
      <c r="A3798" s="1">
        <v>3796</v>
      </c>
      <c r="C3798" t="s">
        <v>145</v>
      </c>
      <c r="D3798" t="s">
        <v>657</v>
      </c>
      <c r="E3798" t="s">
        <v>662</v>
      </c>
      <c r="F3798" t="s">
        <v>3776</v>
      </c>
      <c r="G3798" t="s">
        <v>15444</v>
      </c>
      <c r="H3798">
        <v>102990</v>
      </c>
      <c r="J3798" t="s">
        <v>23894</v>
      </c>
      <c r="K3798" t="s">
        <v>23900</v>
      </c>
      <c r="L3798" t="s">
        <v>23905</v>
      </c>
      <c r="N3798" t="str">
        <f>F3798</f>
        <v>IdeaPad Gaming 3 15IMH05 (81Y4006XRU)</v>
      </c>
    </row>
    <row r="3799" spans="1:14" x14ac:dyDescent="0.25">
      <c r="A3799" s="1">
        <v>3797</v>
      </c>
      <c r="C3799" t="s">
        <v>145</v>
      </c>
      <c r="D3799" t="s">
        <v>657</v>
      </c>
      <c r="E3799" t="s">
        <v>662</v>
      </c>
      <c r="F3799" t="s">
        <v>3777</v>
      </c>
      <c r="G3799" t="s">
        <v>15445</v>
      </c>
      <c r="H3799">
        <v>67890</v>
      </c>
      <c r="J3799" t="s">
        <v>657</v>
      </c>
      <c r="K3799" t="s">
        <v>23900</v>
      </c>
      <c r="L3799" t="s">
        <v>23905</v>
      </c>
      <c r="N3799" t="str">
        <f>F3799</f>
        <v>IdeaPad Gaming 3 15IMH05 81Y40096RK (Intel Core i7 10750H 2600MHz/15.6"/1920x1080/8GB/512GB SSD/DVD нет/NVIDIA GeForce GTX 1650 4GB/Wi-Fi/Bluetooth/DOS)</v>
      </c>
    </row>
    <row r="3800" spans="1:14" x14ac:dyDescent="0.25">
      <c r="A3800" s="1">
        <v>3798</v>
      </c>
      <c r="C3800" t="s">
        <v>145</v>
      </c>
      <c r="D3800" t="s">
        <v>657</v>
      </c>
      <c r="E3800" t="s">
        <v>662</v>
      </c>
      <c r="F3800" t="s">
        <v>3778</v>
      </c>
      <c r="G3800" t="s">
        <v>15446</v>
      </c>
      <c r="H3800">
        <v>79227</v>
      </c>
      <c r="J3800" t="s">
        <v>657</v>
      </c>
      <c r="K3800" t="s">
        <v>23900</v>
      </c>
      <c r="L3800" t="s">
        <v>23905</v>
      </c>
      <c r="N3800" t="str">
        <f>F3800</f>
        <v>Gaming 3 15IMH05 81Y40097RK i7-10750H/8GB/512GB SSD/15.6" FHD/GTX 1650 Ti 4GB/WiFi/BT/Cam/noOS/chameleon blue</v>
      </c>
    </row>
    <row r="3801" spans="1:14" x14ac:dyDescent="0.25">
      <c r="A3801" s="1">
        <v>3799</v>
      </c>
      <c r="C3801" t="s">
        <v>145</v>
      </c>
      <c r="D3801" t="s">
        <v>657</v>
      </c>
      <c r="E3801" t="s">
        <v>662</v>
      </c>
      <c r="F3801" t="s">
        <v>3779</v>
      </c>
      <c r="G3801" t="s">
        <v>15447</v>
      </c>
      <c r="H3801">
        <v>83590</v>
      </c>
      <c r="J3801" t="s">
        <v>23893</v>
      </c>
      <c r="K3801" t="s">
        <v>23900</v>
      </c>
      <c r="L3801" t="s">
        <v>23905</v>
      </c>
      <c r="N3801" t="str">
        <f>F3801</f>
        <v>LENOVO IP Gaming 3 15IMH05 (81Y4009ARK)</v>
      </c>
    </row>
    <row r="3802" spans="1:14" x14ac:dyDescent="0.25">
      <c r="A3802" s="1">
        <v>3800</v>
      </c>
      <c r="C3802" t="s">
        <v>145</v>
      </c>
      <c r="D3802" t="s">
        <v>657</v>
      </c>
      <c r="E3802" t="s">
        <v>662</v>
      </c>
      <c r="F3802" t="s">
        <v>3780</v>
      </c>
      <c r="G3802" t="s">
        <v>15448</v>
      </c>
      <c r="H3802">
        <v>77089</v>
      </c>
      <c r="J3802" t="s">
        <v>657</v>
      </c>
      <c r="K3802" t="s">
        <v>23900</v>
      </c>
      <c r="L3802" t="s">
        <v>23905</v>
      </c>
      <c r="N3802" t="str">
        <f>F3802</f>
        <v>81Y4006VRU IdeaPad L3 15IML05 (81Y4006VRU)</v>
      </c>
    </row>
    <row r="3803" spans="1:14" x14ac:dyDescent="0.25">
      <c r="A3803" s="1">
        <v>3801</v>
      </c>
      <c r="C3803" t="s">
        <v>145</v>
      </c>
      <c r="D3803" t="s">
        <v>657</v>
      </c>
      <c r="E3803" t="s">
        <v>662</v>
      </c>
      <c r="F3803" t="s">
        <v>3781</v>
      </c>
      <c r="G3803" t="s">
        <v>15449</v>
      </c>
      <c r="H3803">
        <v>89850</v>
      </c>
      <c r="J3803" t="s">
        <v>657</v>
      </c>
      <c r="K3803" t="s">
        <v>23900</v>
      </c>
      <c r="L3803" t="s">
        <v>23905</v>
      </c>
      <c r="N3803" t="str">
        <f>F3803</f>
        <v>IdeaPad Gaming 3 15ARH05 15.6"(1920x1080)IPS/ Ryzen 7-4800H(2.9ГГц)/ 16Гб/ 512Gb SSD/ GeForce GTX 1650 Ti 4Гб/ нет DVD/ Win10 / Черный 82EY000FRU</v>
      </c>
    </row>
    <row r="3804" spans="1:14" x14ac:dyDescent="0.25">
      <c r="A3804" s="1">
        <v>3802</v>
      </c>
      <c r="C3804" t="s">
        <v>145</v>
      </c>
      <c r="D3804" t="s">
        <v>657</v>
      </c>
      <c r="E3804" t="s">
        <v>662</v>
      </c>
      <c r="F3804" t="s">
        <v>3782</v>
      </c>
      <c r="G3804" t="s">
        <v>15450</v>
      </c>
      <c r="H3804">
        <v>67990</v>
      </c>
      <c r="J3804" t="s">
        <v>23893</v>
      </c>
      <c r="K3804" t="s">
        <v>23900</v>
      </c>
      <c r="L3804" t="s">
        <v>23905</v>
      </c>
      <c r="N3804" t="str">
        <f>F3804</f>
        <v>/81y40099rk/ intel core i5 10300h/8gb/512gb/15.6fhd/gtx 1650 ti 4gb/dos синий</v>
      </c>
    </row>
    <row r="3805" spans="1:14" x14ac:dyDescent="0.25">
      <c r="A3805" s="1">
        <v>3803</v>
      </c>
      <c r="C3805" t="s">
        <v>145</v>
      </c>
      <c r="D3805" t="s">
        <v>657</v>
      </c>
      <c r="E3805" t="s">
        <v>662</v>
      </c>
      <c r="F3805" t="s">
        <v>3783</v>
      </c>
      <c r="G3805" t="s">
        <v>15451</v>
      </c>
      <c r="H3805">
        <v>63890</v>
      </c>
      <c r="J3805" t="s">
        <v>657</v>
      </c>
      <c r="K3805" t="s">
        <v>23900</v>
      </c>
      <c r="L3805" t="s">
        <v>23905</v>
      </c>
      <c r="N3805" t="str">
        <f>F3805</f>
        <v>81Y4006YRU IdeaPad Gaming 3 15IMH05</v>
      </c>
    </row>
    <row r="3806" spans="1:14" x14ac:dyDescent="0.25">
      <c r="A3806" s="1">
        <v>3804</v>
      </c>
      <c r="C3806" t="s">
        <v>145</v>
      </c>
      <c r="D3806" t="s">
        <v>657</v>
      </c>
      <c r="E3806" t="s">
        <v>662</v>
      </c>
      <c r="F3806" t="s">
        <v>3784</v>
      </c>
      <c r="G3806" t="s">
        <v>15452</v>
      </c>
      <c r="H3806">
        <v>74579</v>
      </c>
      <c r="J3806" t="s">
        <v>657</v>
      </c>
      <c r="K3806" t="s">
        <v>23900</v>
      </c>
      <c r="L3806" t="s">
        <v>23905</v>
      </c>
      <c r="N3806" t="str">
        <f>F3806</f>
        <v>IdeaPad Gaming 3 15ARH05</v>
      </c>
    </row>
    <row r="3807" spans="1:14" x14ac:dyDescent="0.25">
      <c r="A3807" s="1">
        <v>3805</v>
      </c>
      <c r="C3807" t="s">
        <v>145</v>
      </c>
      <c r="D3807" t="s">
        <v>657</v>
      </c>
      <c r="E3807" t="s">
        <v>662</v>
      </c>
      <c r="F3807" t="s">
        <v>3785</v>
      </c>
      <c r="G3807" t="s">
        <v>15453</v>
      </c>
      <c r="H3807">
        <v>70490</v>
      </c>
      <c r="J3807" t="s">
        <v>657</v>
      </c>
      <c r="K3807" t="s">
        <v>23900</v>
      </c>
      <c r="L3807" t="s">
        <v>23905</v>
      </c>
      <c r="N3807" t="str">
        <f>F3807</f>
        <v>IdeaPad Gaming 3i 15IMH05 81Y4006YRU (Intel Core i5 10300H 2500 Mhz/15.6"/1920х1080/8192Mb/256Gb SSD/DVD нет/NVIDIA GeForce GTX 1050/WIFI/Windows 10 Home)</v>
      </c>
    </row>
    <row r="3808" spans="1:14" x14ac:dyDescent="0.25">
      <c r="A3808" s="1">
        <v>3806</v>
      </c>
      <c r="C3808" t="s">
        <v>145</v>
      </c>
      <c r="D3808" t="s">
        <v>657</v>
      </c>
      <c r="E3808" t="s">
        <v>662</v>
      </c>
      <c r="F3808" t="s">
        <v>3786</v>
      </c>
      <c r="G3808" t="s">
        <v>15454</v>
      </c>
      <c r="H3808">
        <v>84370</v>
      </c>
      <c r="J3808" t="s">
        <v>657</v>
      </c>
      <c r="K3808" t="s">
        <v>23900</v>
      </c>
      <c r="L3808" t="s">
        <v>23905</v>
      </c>
      <c r="N3808" t="str">
        <f>F3808</f>
        <v>IdeaPad 3 15IMH05 Gaming [81Y4009ARK] black 15.6" {FHD i7-10750H/16Gb/512Gb SSD/GTX1650 4Gb/DOS}</v>
      </c>
    </row>
    <row r="3809" spans="1:14" x14ac:dyDescent="0.25">
      <c r="A3809" s="1">
        <v>3807</v>
      </c>
      <c r="C3809" t="s">
        <v>145</v>
      </c>
      <c r="D3809" t="s">
        <v>657</v>
      </c>
      <c r="E3809" t="s">
        <v>662</v>
      </c>
      <c r="F3809" t="s">
        <v>3787</v>
      </c>
      <c r="G3809" t="s">
        <v>15455</v>
      </c>
      <c r="H3809">
        <v>79610</v>
      </c>
      <c r="J3809" t="s">
        <v>657</v>
      </c>
      <c r="K3809" t="s">
        <v>23900</v>
      </c>
      <c r="L3809" t="s">
        <v>23905</v>
      </c>
      <c r="N3809" t="str">
        <f>F3809</f>
        <v>IP Gaming 3 15IMH05 Core i7 10750H/8Gb/SSD512Gb/NVIDIA GeForce GTX 1650 Ti 4Gb/15.6"/IPS/FHD (1920x1080)/Free DOS/blue/WiFi/BT/Cam</v>
      </c>
    </row>
    <row r="3810" spans="1:14" x14ac:dyDescent="0.25">
      <c r="A3810" s="1">
        <v>3808</v>
      </c>
      <c r="C3810" t="s">
        <v>145</v>
      </c>
      <c r="D3810" t="s">
        <v>657</v>
      </c>
      <c r="E3810" t="s">
        <v>662</v>
      </c>
      <c r="F3810" t="s">
        <v>3788</v>
      </c>
      <c r="G3810" t="s">
        <v>15456</v>
      </c>
      <c r="H3810">
        <v>94989</v>
      </c>
      <c r="J3810" t="s">
        <v>657</v>
      </c>
      <c r="K3810" t="s">
        <v>23900</v>
      </c>
      <c r="L3810" t="s">
        <v>23905</v>
      </c>
      <c r="N3810" t="str">
        <f>F3810</f>
        <v>IdeaPad Gaming 3 15IMH05 Core i7 10750H/2x8Gb/512Gb SSD/NV GTX1650Ti 4Gb/15.6" FullHD/Win10 Blue</v>
      </c>
    </row>
    <row r="3811" spans="1:14" x14ac:dyDescent="0.25">
      <c r="A3811" s="1">
        <v>3809</v>
      </c>
      <c r="C3811" t="s">
        <v>145</v>
      </c>
      <c r="D3811" t="s">
        <v>657</v>
      </c>
      <c r="E3811" t="s">
        <v>662</v>
      </c>
      <c r="F3811" t="s">
        <v>3789</v>
      </c>
      <c r="G3811" t="s">
        <v>15457</v>
      </c>
      <c r="H3811">
        <v>95100</v>
      </c>
      <c r="J3811" t="s">
        <v>657</v>
      </c>
      <c r="K3811" t="s">
        <v>23900</v>
      </c>
      <c r="L3811" t="s">
        <v>23905</v>
      </c>
      <c r="N3811" t="str">
        <f>F3811</f>
        <v>IdeaPad Gaming 3 15IMH05 Core i7-10750H/2x8Gb/512Gb SSD/NV GTX 1650 Ti 4Gb/15.6" FullHD/Win10 Синий</v>
      </c>
    </row>
    <row r="3812" spans="1:14" x14ac:dyDescent="0.25">
      <c r="A3812" s="1">
        <v>3810</v>
      </c>
      <c r="C3812" t="s">
        <v>145</v>
      </c>
      <c r="D3812" t="s">
        <v>657</v>
      </c>
      <c r="E3812" t="s">
        <v>662</v>
      </c>
      <c r="F3812" t="s">
        <v>3790</v>
      </c>
      <c r="G3812" t="s">
        <v>15458</v>
      </c>
      <c r="H3812">
        <v>94870</v>
      </c>
      <c r="J3812" t="s">
        <v>657</v>
      </c>
      <c r="K3812" t="s">
        <v>23900</v>
      </c>
      <c r="L3812" t="s">
        <v>23905</v>
      </c>
      <c r="N3812" t="str">
        <f>F3812</f>
        <v>IdeaPad Gaming 3 15IMH05 81Y4006XRU Intel Core i7 10750H, 2.6 GHz - 5.0 GHz, 16384 Mb, 15.6" Full HD 1920x1080, 512 Gb SSD, DVD нет, nVidia GeForce GTX 1650 Ti 4096 Mb, Windows 10 Home, синий, 2.2 кг, 81Y4006XRU</v>
      </c>
    </row>
    <row r="3813" spans="1:14" x14ac:dyDescent="0.25">
      <c r="A3813" s="1">
        <v>3811</v>
      </c>
      <c r="C3813" t="s">
        <v>145</v>
      </c>
      <c r="D3813" t="s">
        <v>657</v>
      </c>
      <c r="E3813" t="s">
        <v>662</v>
      </c>
      <c r="F3813" t="s">
        <v>3791</v>
      </c>
      <c r="G3813" t="s">
        <v>15459</v>
      </c>
      <c r="H3813">
        <v>94798</v>
      </c>
      <c r="J3813" t="s">
        <v>657</v>
      </c>
      <c r="K3813" t="s">
        <v>23900</v>
      </c>
      <c r="L3813" t="s">
        <v>23905</v>
      </c>
      <c r="N3813" t="str">
        <f>F3813</f>
        <v>Gaming3 15IMH05 (81Y4006XRU) blue</v>
      </c>
    </row>
    <row r="3814" spans="1:14" x14ac:dyDescent="0.25">
      <c r="A3814" s="1">
        <v>3812</v>
      </c>
      <c r="C3814" t="s">
        <v>145</v>
      </c>
      <c r="D3814" t="s">
        <v>657</v>
      </c>
      <c r="E3814" t="s">
        <v>662</v>
      </c>
      <c r="F3814" t="s">
        <v>3774</v>
      </c>
      <c r="G3814" t="s">
        <v>15460</v>
      </c>
      <c r="H3814">
        <v>97008</v>
      </c>
      <c r="J3814" t="s">
        <v>657</v>
      </c>
      <c r="K3814" t="s">
        <v>23900</v>
      </c>
      <c r="L3814" t="s">
        <v>23905</v>
      </c>
      <c r="N3814" t="str">
        <f>F3814</f>
        <v>LENOVO IP Gaming 3 15IMH05, 15.6", IPS, Intel Core i7 10750H 2.6ГГц, 16ГБ, 512ГБ SSD, NVIDIA GeForce GTX 1650 Ti - 4096 Мб, Windows 10, 81Y4006XRU, синий</v>
      </c>
    </row>
    <row r="3815" spans="1:14" x14ac:dyDescent="0.25">
      <c r="A3815" s="1">
        <v>3813</v>
      </c>
      <c r="C3815" t="s">
        <v>145</v>
      </c>
      <c r="D3815" t="s">
        <v>657</v>
      </c>
      <c r="E3815" t="s">
        <v>662</v>
      </c>
      <c r="F3815" t="s">
        <v>3792</v>
      </c>
      <c r="G3815" t="s">
        <v>15461</v>
      </c>
      <c r="H3815">
        <v>113990</v>
      </c>
      <c r="J3815" t="s">
        <v>657</v>
      </c>
      <c r="K3815" t="s">
        <v>23900</v>
      </c>
      <c r="L3815" t="s">
        <v>23905</v>
      </c>
      <c r="N3815" t="str">
        <f>F3815</f>
        <v>Серия IdeaPad 3 IdeaPad Gaming 3i 15IMH05 81Y4006XRU</v>
      </c>
    </row>
    <row r="3816" spans="1:14" x14ac:dyDescent="0.25">
      <c r="A3816" s="1">
        <v>3814</v>
      </c>
      <c r="C3816" t="s">
        <v>145</v>
      </c>
      <c r="D3816" t="s">
        <v>657</v>
      </c>
      <c r="E3816" t="s">
        <v>662</v>
      </c>
      <c r="F3816" t="s">
        <v>3793</v>
      </c>
      <c r="G3816" t="s">
        <v>15462</v>
      </c>
      <c r="H3816">
        <v>97892</v>
      </c>
      <c r="J3816" t="s">
        <v>657</v>
      </c>
      <c r="K3816" t="s">
        <v>23900</v>
      </c>
      <c r="L3816" t="s">
        <v>23905</v>
      </c>
      <c r="N3816" t="str">
        <f>F3816</f>
        <v>LENOVO IP Gaming 3 15IMH05 15.6"/IPS/Intel Core i7 10750H 2.6ГГц/16ГБ/512ГБ SSD/NVIDIA GeForce GTX 1650 Ti - 4096 Мб/Windows 10/81Y4006XRU/синий</v>
      </c>
    </row>
    <row r="3817" spans="1:14" x14ac:dyDescent="0.25">
      <c r="A3817" s="1">
        <v>3815</v>
      </c>
      <c r="C3817" t="s">
        <v>145</v>
      </c>
      <c r="D3817" t="s">
        <v>657</v>
      </c>
      <c r="E3817" t="s">
        <v>662</v>
      </c>
      <c r="F3817" t="s">
        <v>3794</v>
      </c>
      <c r="G3817" t="s">
        <v>15463</v>
      </c>
      <c r="H3817">
        <v>110293</v>
      </c>
      <c r="J3817" t="s">
        <v>657</v>
      </c>
      <c r="K3817" t="s">
        <v>23900</v>
      </c>
      <c r="L3817" t="s">
        <v>23905</v>
      </c>
      <c r="N3817" t="str">
        <f>F3817</f>
        <v>Gaming3 15IMH05 15.6</v>
      </c>
    </row>
    <row r="3818" spans="1:14" x14ac:dyDescent="0.25">
      <c r="A3818" s="1">
        <v>3816</v>
      </c>
      <c r="C3818" t="s">
        <v>145</v>
      </c>
      <c r="D3818" t="s">
        <v>657</v>
      </c>
      <c r="E3818" t="s">
        <v>662</v>
      </c>
      <c r="F3818" t="s">
        <v>3795</v>
      </c>
      <c r="G3818" t="s">
        <v>15464</v>
      </c>
      <c r="H3818">
        <v>97280</v>
      </c>
      <c r="J3818" t="s">
        <v>657</v>
      </c>
      <c r="K3818" t="s">
        <v>23900</v>
      </c>
      <c r="L3818" t="s">
        <v>23905</v>
      </c>
      <c r="N3818" t="str">
        <f>F3818</f>
        <v>IdeaPad Gaming 3 15IMH05 81Y4006XRU</v>
      </c>
    </row>
    <row r="3819" spans="1:14" x14ac:dyDescent="0.25">
      <c r="A3819" s="1">
        <v>3817</v>
      </c>
      <c r="C3819" t="s">
        <v>145</v>
      </c>
      <c r="D3819" t="s">
        <v>657</v>
      </c>
      <c r="E3819" t="s">
        <v>662</v>
      </c>
      <c r="F3819" t="s">
        <v>3796</v>
      </c>
      <c r="G3819" t="s">
        <v>15465</v>
      </c>
      <c r="H3819">
        <v>85990</v>
      </c>
      <c r="J3819" t="s">
        <v>657</v>
      </c>
      <c r="K3819" t="s">
        <v>23900</v>
      </c>
      <c r="L3819" t="s">
        <v>23905</v>
      </c>
      <c r="N3819" t="str">
        <f>F3819</f>
        <v>IdeaPad Gaming 3 15IMH05 Intel Core i7 10750H 2600MHz/15.6"/1920x1080/16GB/512GB SSD/DVD нет/NVIDIA GeForce GTX 1650 Ti 4GB/Wi-Fi/Bluetooth/DOS (81Y4009CRK) Blue</v>
      </c>
    </row>
    <row r="3820" spans="1:14" x14ac:dyDescent="0.25">
      <c r="A3820" s="1">
        <v>3818</v>
      </c>
      <c r="C3820" t="s">
        <v>145</v>
      </c>
      <c r="D3820" t="s">
        <v>657</v>
      </c>
      <c r="E3820" t="s">
        <v>662</v>
      </c>
      <c r="F3820" t="s">
        <v>3797</v>
      </c>
      <c r="G3820" t="s">
        <v>15466</v>
      </c>
      <c r="H3820">
        <v>107167</v>
      </c>
      <c r="J3820" t="s">
        <v>657</v>
      </c>
      <c r="K3820" t="s">
        <v>23900</v>
      </c>
      <c r="L3820" t="s">
        <v>23905</v>
      </c>
      <c r="N3820" t="str">
        <f>F3820</f>
        <v>Gaming3 15IMH05 15.6" FHD IPS, Intel Core i7-10750H, 16Gb, 512Gb SSD, 1650GTX Ti 4Gb, Win10, синий (81Y4006XRU)</v>
      </c>
    </row>
    <row r="3821" spans="1:14" x14ac:dyDescent="0.25">
      <c r="A3821" s="1">
        <v>3819</v>
      </c>
      <c r="C3821" t="s">
        <v>145</v>
      </c>
      <c r="D3821" t="s">
        <v>657</v>
      </c>
      <c r="E3821" t="s">
        <v>662</v>
      </c>
      <c r="F3821" t="s">
        <v>3798</v>
      </c>
      <c r="G3821" t="s">
        <v>15467</v>
      </c>
      <c r="H3821">
        <v>104451</v>
      </c>
      <c r="J3821" t="s">
        <v>657</v>
      </c>
      <c r="K3821" t="s">
        <v>23900</v>
      </c>
      <c r="L3821" t="s">
        <v>23905</v>
      </c>
      <c r="N3821" t="str">
        <f>F3821</f>
        <v>(81Y4006XRU) Gaming3 15IMH05 15.6" FHD IPS,Intel Core i7-10750H,16Gb,512Gb SSD,1650GT</v>
      </c>
    </row>
    <row r="3822" spans="1:14" x14ac:dyDescent="0.25">
      <c r="A3822" s="1">
        <v>3820</v>
      </c>
      <c r="C3822" t="s">
        <v>145</v>
      </c>
      <c r="D3822" t="s">
        <v>657</v>
      </c>
      <c r="E3822" t="s">
        <v>662</v>
      </c>
      <c r="F3822" t="s">
        <v>3799</v>
      </c>
      <c r="G3822" t="s">
        <v>15468</v>
      </c>
      <c r="H3822">
        <v>98787</v>
      </c>
      <c r="J3822" t="s">
        <v>657</v>
      </c>
      <c r="K3822" t="s">
        <v>23900</v>
      </c>
      <c r="L3822" t="s">
        <v>23905</v>
      </c>
      <c r="N3822" t="str">
        <f>F3822</f>
        <v>Gaming 3 15IMH05 (81Y4006XRU)</v>
      </c>
    </row>
    <row r="3823" spans="1:14" x14ac:dyDescent="0.25">
      <c r="A3823" s="1">
        <v>3821</v>
      </c>
      <c r="C3823" t="s">
        <v>145</v>
      </c>
      <c r="D3823" t="s">
        <v>657</v>
      </c>
      <c r="E3823" t="s">
        <v>662</v>
      </c>
      <c r="F3823" t="s">
        <v>3800</v>
      </c>
      <c r="G3823" t="s">
        <v>15469</v>
      </c>
      <c r="H3823">
        <v>99490</v>
      </c>
      <c r="J3823" t="s">
        <v>657</v>
      </c>
      <c r="K3823" t="s">
        <v>23900</v>
      </c>
      <c r="L3823" t="s">
        <v>23905</v>
      </c>
      <c r="N3823" t="str">
        <f>F3823</f>
        <v>IdeaPad IP3 15IMH05 Core i7-10750H,16Gb,512Gb SSD,1650GTX Ti 4Gb,Win10,blue(81Y4006XRU)</v>
      </c>
    </row>
    <row r="3824" spans="1:14" x14ac:dyDescent="0.25">
      <c r="A3824" s="1">
        <v>3822</v>
      </c>
      <c r="C3824" t="s">
        <v>145</v>
      </c>
      <c r="D3824" t="s">
        <v>657</v>
      </c>
      <c r="E3824" t="s">
        <v>662</v>
      </c>
      <c r="F3824" t="s">
        <v>3795</v>
      </c>
      <c r="G3824" t="s">
        <v>15470</v>
      </c>
      <c r="H3824">
        <v>98990</v>
      </c>
      <c r="J3824" t="s">
        <v>657</v>
      </c>
      <c r="K3824" t="s">
        <v>23900</v>
      </c>
      <c r="L3824" t="s">
        <v>23905</v>
      </c>
      <c r="N3824" t="str">
        <f>F3824</f>
        <v>IdeaPad Gaming 3 15IMH05 81Y4006XRU</v>
      </c>
    </row>
    <row r="3825" spans="1:14" x14ac:dyDescent="0.25">
      <c r="A3825" s="1">
        <v>3823</v>
      </c>
      <c r="C3825" t="s">
        <v>145</v>
      </c>
      <c r="D3825" t="s">
        <v>657</v>
      </c>
      <c r="E3825" t="s">
        <v>662</v>
      </c>
      <c r="F3825" t="s">
        <v>3801</v>
      </c>
      <c r="G3825" t="s">
        <v>15471</v>
      </c>
      <c r="H3825">
        <v>100480</v>
      </c>
      <c r="J3825" t="s">
        <v>657</v>
      </c>
      <c r="K3825" t="s">
        <v>23900</v>
      </c>
      <c r="L3825" t="s">
        <v>23905</v>
      </c>
      <c r="N3825" t="str">
        <f>F3825</f>
        <v>IdeaPad Gaming 3-15 (81Y4006XRU)</v>
      </c>
    </row>
    <row r="3826" spans="1:14" x14ac:dyDescent="0.25">
      <c r="A3826" s="1">
        <v>3824</v>
      </c>
      <c r="C3826" t="s">
        <v>145</v>
      </c>
      <c r="D3826" t="s">
        <v>657</v>
      </c>
      <c r="E3826" t="s">
        <v>662</v>
      </c>
      <c r="F3826" t="s">
        <v>3802</v>
      </c>
      <c r="G3826" t="s">
        <v>15472</v>
      </c>
      <c r="H3826">
        <v>104090</v>
      </c>
      <c r="K3826" t="s">
        <v>23900</v>
      </c>
      <c r="L3826" t="s">
        <v>23905</v>
      </c>
      <c r="N3826" t="str">
        <f>F3826</f>
        <v>IdeaPad 3 15IMH05 Gaming 81Y4006XRU Chameleon Blue 15.6" FHD i7-10750H/16Gb/512Gb SSD/GTX1650Ti 4Gb/W10</v>
      </c>
    </row>
    <row r="3827" spans="1:14" x14ac:dyDescent="0.25">
      <c r="A3827" s="1">
        <v>3825</v>
      </c>
      <c r="C3827" t="s">
        <v>145</v>
      </c>
      <c r="D3827" t="s">
        <v>657</v>
      </c>
      <c r="E3827" t="s">
        <v>662</v>
      </c>
      <c r="F3827" t="s">
        <v>3803</v>
      </c>
      <c r="G3827" t="s">
        <v>15473</v>
      </c>
      <c r="H3827">
        <v>77400</v>
      </c>
      <c r="J3827" t="s">
        <v>657</v>
      </c>
      <c r="K3827" t="s">
        <v>23900</v>
      </c>
      <c r="L3827" t="s">
        <v>23905</v>
      </c>
      <c r="N3827" t="str">
        <f>F3827</f>
        <v>IdeaPad Gaming 3 15IMH05 (81Y4009ARK) черный</v>
      </c>
    </row>
    <row r="3828" spans="1:14" x14ac:dyDescent="0.25">
      <c r="A3828" s="1">
        <v>3826</v>
      </c>
      <c r="C3828" t="s">
        <v>145</v>
      </c>
      <c r="D3828" t="s">
        <v>657</v>
      </c>
      <c r="E3828" t="s">
        <v>662</v>
      </c>
      <c r="F3828" t="s">
        <v>3804</v>
      </c>
      <c r="G3828" t="s">
        <v>15474</v>
      </c>
      <c r="H3828">
        <v>74790</v>
      </c>
      <c r="J3828" t="s">
        <v>657</v>
      </c>
      <c r="K3828" t="s">
        <v>23900</v>
      </c>
      <c r="L3828" t="s">
        <v>23905</v>
      </c>
      <c r="N3828" t="str">
        <f>F3828</f>
        <v>IdeaPad Gaming 3-15 15IMH05 / (15.6" 1920x1080/ Core i7 10750H 2600MHz/ Без ОС/ SSD 512Gb// 16Gb/ NVIDIA GeForce® GTX 1650 4096Mb)/ / Черный/ 81Y4009ARK</v>
      </c>
    </row>
    <row r="3829" spans="1:14" x14ac:dyDescent="0.25">
      <c r="A3829" s="1">
        <v>3827</v>
      </c>
      <c r="C3829" t="s">
        <v>145</v>
      </c>
      <c r="D3829" t="s">
        <v>657</v>
      </c>
      <c r="E3829" t="s">
        <v>662</v>
      </c>
      <c r="F3829" t="s">
        <v>3805</v>
      </c>
      <c r="G3829" t="s">
        <v>15475</v>
      </c>
      <c r="H3829">
        <v>94352</v>
      </c>
      <c r="J3829" t="s">
        <v>657</v>
      </c>
      <c r="K3829" t="s">
        <v>23900</v>
      </c>
      <c r="L3829" t="s">
        <v>23905</v>
      </c>
      <c r="N3829" t="str">
        <f>F3829</f>
        <v>lenovo ideapad 3 15imh05 gaming 81y4009crk blue 15.6" fhd i7-10750h/16gb/512gb ssd/gtx1650ti 4gb/dos</v>
      </c>
    </row>
    <row r="3830" spans="1:14" x14ac:dyDescent="0.25">
      <c r="A3830" s="1">
        <v>3828</v>
      </c>
      <c r="C3830" t="s">
        <v>145</v>
      </c>
      <c r="D3830" t="s">
        <v>657</v>
      </c>
      <c r="E3830" t="s">
        <v>662</v>
      </c>
      <c r="F3830" t="s">
        <v>3806</v>
      </c>
      <c r="G3830" t="s">
        <v>15476</v>
      </c>
      <c r="H3830">
        <v>93840</v>
      </c>
      <c r="J3830" t="s">
        <v>657</v>
      </c>
      <c r="K3830" t="s">
        <v>23900</v>
      </c>
      <c r="L3830" t="s">
        <v>23905</v>
      </c>
      <c r="N3830" t="str">
        <f>F3830</f>
        <v>IP Gaming 3 15ARH05 (AMD Ryzen 7 4800H/16Gb/SSD512Gb/nVidia GeForce GTX 1650 Ti 4Gb/15.6"/IPS/FHD (1920x1080)/Windows 10) черный</v>
      </c>
    </row>
    <row r="3831" spans="1:14" x14ac:dyDescent="0.25">
      <c r="A3831" s="1">
        <v>3829</v>
      </c>
      <c r="C3831" t="s">
        <v>145</v>
      </c>
      <c r="D3831" t="s">
        <v>657</v>
      </c>
      <c r="E3831" t="s">
        <v>662</v>
      </c>
      <c r="F3831" t="s">
        <v>3807</v>
      </c>
      <c r="G3831" t="s">
        <v>15477</v>
      </c>
      <c r="H3831">
        <v>76780</v>
      </c>
      <c r="J3831" t="s">
        <v>657</v>
      </c>
      <c r="K3831" t="s">
        <v>23900</v>
      </c>
      <c r="L3831" t="s">
        <v>23905</v>
      </c>
      <c r="N3831" t="str">
        <f>F3831</f>
        <v>IdeaPad Gaming 3 15IMH05 (81Y40097RK) Chameleon Blue</v>
      </c>
    </row>
    <row r="3832" spans="1:14" x14ac:dyDescent="0.25">
      <c r="A3832" s="1">
        <v>3830</v>
      </c>
      <c r="C3832" t="s">
        <v>145</v>
      </c>
      <c r="D3832" t="s">
        <v>657</v>
      </c>
      <c r="E3832" t="s">
        <v>662</v>
      </c>
      <c r="F3832" t="s">
        <v>3808</v>
      </c>
      <c r="G3832" t="s">
        <v>15478</v>
      </c>
      <c r="H3832">
        <v>76428</v>
      </c>
      <c r="J3832" t="s">
        <v>23893</v>
      </c>
      <c r="K3832" t="s">
        <v>23900</v>
      </c>
      <c r="L3832" t="s">
        <v>23905</v>
      </c>
      <c r="N3832" t="str">
        <f>F3832</f>
        <v>Игровой Ноутбук Ip Gaming 3 15Imh05 (81Y4006Vru)</v>
      </c>
    </row>
    <row r="3833" spans="1:14" x14ac:dyDescent="0.25">
      <c r="A3833" s="1">
        <v>3831</v>
      </c>
      <c r="C3833" t="s">
        <v>145</v>
      </c>
      <c r="D3833" t="s">
        <v>657</v>
      </c>
      <c r="E3833" t="s">
        <v>662</v>
      </c>
      <c r="F3833" t="s">
        <v>3809</v>
      </c>
      <c r="G3833" t="s">
        <v>15479</v>
      </c>
      <c r="H3833">
        <v>97160</v>
      </c>
      <c r="J3833" t="s">
        <v>657</v>
      </c>
      <c r="K3833" t="s">
        <v>23900</v>
      </c>
      <c r="L3833" t="s">
        <v>23905</v>
      </c>
      <c r="N3833" t="str">
        <f>F3833</f>
        <v>IP3-15ARH05 W10 (82EY000FRU)</v>
      </c>
    </row>
    <row r="3834" spans="1:14" x14ac:dyDescent="0.25">
      <c r="A3834" s="1">
        <v>3832</v>
      </c>
      <c r="C3834" t="s">
        <v>145</v>
      </c>
      <c r="D3834" t="s">
        <v>657</v>
      </c>
      <c r="E3834" t="s">
        <v>662</v>
      </c>
      <c r="F3834" t="s">
        <v>3810</v>
      </c>
      <c r="G3834" t="s">
        <v>15480</v>
      </c>
      <c r="H3834">
        <v>74250</v>
      </c>
      <c r="K3834" t="s">
        <v>23900</v>
      </c>
      <c r="L3834" t="s">
        <v>23905</v>
      </c>
      <c r="N3834" t="str">
        <f>F3834</f>
        <v>IdeaPad 3 15IMH05 Gaming [81Y40097RK] blue 15.6" {FHD i7-10750H/8Gb/512Gb SSD/GTX1650Ti 4Gb/DOS}</v>
      </c>
    </row>
    <row r="3835" spans="1:14" x14ac:dyDescent="0.25">
      <c r="A3835" s="1">
        <v>3833</v>
      </c>
      <c r="C3835" t="s">
        <v>145</v>
      </c>
      <c r="D3835" t="s">
        <v>657</v>
      </c>
      <c r="E3835" t="s">
        <v>662</v>
      </c>
      <c r="F3835" t="s">
        <v>3811</v>
      </c>
      <c r="G3835" t="s">
        <v>15481</v>
      </c>
      <c r="H3835">
        <v>95271</v>
      </c>
      <c r="J3835" t="s">
        <v>657</v>
      </c>
      <c r="K3835" t="s">
        <v>23900</v>
      </c>
      <c r="L3835" t="s">
        <v>23905</v>
      </c>
      <c r="N3835" t="str">
        <f>F3835</f>
        <v>IP3-15ARH05 R7-4800H 15" 16/512GB W10 82EY000FRU LENOVO</v>
      </c>
    </row>
    <row r="3836" spans="1:14" x14ac:dyDescent="0.25">
      <c r="A3836" s="1">
        <v>3834</v>
      </c>
      <c r="C3836" t="s">
        <v>145</v>
      </c>
      <c r="D3836" t="s">
        <v>657</v>
      </c>
      <c r="E3836" t="s">
        <v>662</v>
      </c>
      <c r="F3836" t="s">
        <v>3812</v>
      </c>
      <c r="G3836" t="s">
        <v>15482</v>
      </c>
      <c r="H3836">
        <v>82490</v>
      </c>
      <c r="J3836" t="s">
        <v>657</v>
      </c>
      <c r="K3836" t="s">
        <v>23900</v>
      </c>
      <c r="L3836" t="s">
        <v>23905</v>
      </c>
      <c r="N3836" t="str">
        <f>F3836</f>
        <v>IdeaPad Gaming 3 (81Y4009ARK) Onyx Black</v>
      </c>
    </row>
    <row r="3837" spans="1:14" x14ac:dyDescent="0.25">
      <c r="A3837" s="1">
        <v>3835</v>
      </c>
      <c r="C3837" t="s">
        <v>145</v>
      </c>
      <c r="D3837" t="s">
        <v>657</v>
      </c>
      <c r="E3837" t="s">
        <v>662</v>
      </c>
      <c r="F3837" t="s">
        <v>3813</v>
      </c>
      <c r="G3837" t="s">
        <v>15483</v>
      </c>
      <c r="H3837">
        <v>69960</v>
      </c>
      <c r="J3837" t="s">
        <v>657</v>
      </c>
      <c r="K3837" t="s">
        <v>23900</v>
      </c>
      <c r="L3837" t="s">
        <v>23905</v>
      </c>
      <c r="N3837" t="str">
        <f>F3837</f>
        <v>IP Gaming 3 15ARH05 Ryzen 5 4600H/8Gb/SSD512Gb/GTX 1650 4Gb/15.6"/IPS/FHD/W10/black (82EY000ERU)</v>
      </c>
    </row>
    <row r="3838" spans="1:14" x14ac:dyDescent="0.25">
      <c r="A3838" s="1">
        <v>3836</v>
      </c>
      <c r="C3838" t="s">
        <v>145</v>
      </c>
      <c r="D3838" t="s">
        <v>657</v>
      </c>
      <c r="E3838" t="s">
        <v>662</v>
      </c>
      <c r="F3838" t="s">
        <v>3814</v>
      </c>
      <c r="G3838" t="s">
        <v>15484</v>
      </c>
      <c r="H3838">
        <v>70400</v>
      </c>
      <c r="J3838" t="s">
        <v>657</v>
      </c>
      <c r="K3838" t="s">
        <v>23900</v>
      </c>
      <c r="L3838" t="s">
        <v>23905</v>
      </c>
      <c r="N3838" t="str">
        <f>F3838</f>
        <v>15ARH05 (82EY0011RU)</v>
      </c>
    </row>
    <row r="3839" spans="1:14" x14ac:dyDescent="0.25">
      <c r="A3839" s="1">
        <v>3837</v>
      </c>
      <c r="C3839" t="s">
        <v>145</v>
      </c>
      <c r="D3839" t="s">
        <v>657</v>
      </c>
      <c r="E3839" t="s">
        <v>662</v>
      </c>
      <c r="F3839" t="s">
        <v>3815</v>
      </c>
      <c r="G3839" t="s">
        <v>15485</v>
      </c>
      <c r="H3839">
        <v>87620</v>
      </c>
      <c r="J3839" t="s">
        <v>657</v>
      </c>
      <c r="K3839" t="s">
        <v>23900</v>
      </c>
      <c r="L3839" t="s">
        <v>23905</v>
      </c>
      <c r="N3839" t="str">
        <f>F3839</f>
        <v>IdeaPad Gaming 3-15 (82EY000GRU)</v>
      </c>
    </row>
    <row r="3840" spans="1:14" x14ac:dyDescent="0.25">
      <c r="A3840" s="1">
        <v>3838</v>
      </c>
      <c r="C3840" t="s">
        <v>145</v>
      </c>
      <c r="D3840" t="s">
        <v>657</v>
      </c>
      <c r="E3840" t="s">
        <v>662</v>
      </c>
      <c r="F3840" t="s">
        <v>3816</v>
      </c>
      <c r="G3840" t="s">
        <v>15486</v>
      </c>
      <c r="H3840">
        <v>89815</v>
      </c>
      <c r="J3840" t="s">
        <v>657</v>
      </c>
      <c r="K3840" t="s">
        <v>23900</v>
      </c>
      <c r="L3840" t="s">
        <v>23905</v>
      </c>
      <c r="N3840" t="str">
        <f>F3840</f>
        <v>IP Gaming 3 15ARH05 Ryzen 5 4600H/16Gb/SSD512Gb/GTX 1650 Ti 4Gb/15.6"/IPS/FHD/noOS/black (82EY000GRU)</v>
      </c>
    </row>
    <row r="3841" spans="1:14" x14ac:dyDescent="0.25">
      <c r="A3841" s="1">
        <v>3839</v>
      </c>
      <c r="C3841" t="s">
        <v>145</v>
      </c>
      <c r="D3841" t="s">
        <v>657</v>
      </c>
      <c r="E3841" t="s">
        <v>662</v>
      </c>
      <c r="F3841" t="s">
        <v>3817</v>
      </c>
      <c r="G3841" t="s">
        <v>15487</v>
      </c>
      <c r="H3841">
        <v>79990</v>
      </c>
      <c r="J3841" t="s">
        <v>657</v>
      </c>
      <c r="K3841" t="s">
        <v>23900</v>
      </c>
      <c r="L3841" t="s">
        <v>23905</v>
      </c>
      <c r="N3841" t="str">
        <f>F3841</f>
        <v>IdeaPad Gaming 3 15ARH05 82EY00C5RK</v>
      </c>
    </row>
    <row r="3842" spans="1:14" x14ac:dyDescent="0.25">
      <c r="A3842" s="1">
        <v>3840</v>
      </c>
      <c r="C3842" t="s">
        <v>145</v>
      </c>
      <c r="D3842" t="s">
        <v>657</v>
      </c>
      <c r="E3842" t="s">
        <v>662</v>
      </c>
      <c r="F3842" t="s">
        <v>3818</v>
      </c>
      <c r="G3842" t="s">
        <v>15488</v>
      </c>
      <c r="H3842">
        <v>85536</v>
      </c>
      <c r="K3842" t="s">
        <v>23900</v>
      </c>
      <c r="L3842" t="s">
        <v>23905</v>
      </c>
      <c r="N3842" t="str">
        <f>F3842</f>
        <v>IdeaPad 3 15IMH05 Gaming [81Y4006VRU] blue 15.6"{ FHD i5-10300H/16Gb/512Gb SSD/GTX1650 4Gb/W10}</v>
      </c>
    </row>
    <row r="3843" spans="1:14" x14ac:dyDescent="0.25">
      <c r="A3843" s="1">
        <v>3841</v>
      </c>
      <c r="C3843" t="s">
        <v>145</v>
      </c>
      <c r="D3843" t="s">
        <v>657</v>
      </c>
      <c r="E3843" t="s">
        <v>662</v>
      </c>
      <c r="F3843" t="s">
        <v>3768</v>
      </c>
      <c r="G3843" t="s">
        <v>15489</v>
      </c>
      <c r="H3843">
        <v>93275</v>
      </c>
      <c r="J3843" t="s">
        <v>23893</v>
      </c>
      <c r="K3843" t="s">
        <v>23900</v>
      </c>
      <c r="L3843" t="s">
        <v>23905</v>
      </c>
      <c r="N3843" t="str">
        <f>F3843</f>
        <v>IdeaPad Gaming 3 15ARH05 (82EY000GRU)</v>
      </c>
    </row>
    <row r="3844" spans="1:14" x14ac:dyDescent="0.25">
      <c r="A3844" s="1">
        <v>3842</v>
      </c>
      <c r="C3844" t="s">
        <v>145</v>
      </c>
      <c r="D3844" t="s">
        <v>657</v>
      </c>
      <c r="E3844" t="s">
        <v>662</v>
      </c>
      <c r="F3844" t="s">
        <v>3819</v>
      </c>
      <c r="G3844" t="s">
        <v>15490</v>
      </c>
      <c r="H3844">
        <v>89990</v>
      </c>
      <c r="J3844" t="s">
        <v>657</v>
      </c>
      <c r="K3844" t="s">
        <v>23900</v>
      </c>
      <c r="L3844" t="s">
        <v>23905</v>
      </c>
      <c r="N3844" t="str">
        <f>F3844</f>
        <v>Gaming3 15IMH05 Black (81Y4006YRU)</v>
      </c>
    </row>
    <row r="3845" spans="1:14" x14ac:dyDescent="0.25">
      <c r="A3845" s="1">
        <v>3843</v>
      </c>
      <c r="C3845" t="s">
        <v>145</v>
      </c>
      <c r="D3845" t="s">
        <v>657</v>
      </c>
      <c r="E3845" t="s">
        <v>662</v>
      </c>
      <c r="F3845" t="s">
        <v>3820</v>
      </c>
      <c r="G3845" t="s">
        <v>15491</v>
      </c>
      <c r="H3845">
        <v>63240</v>
      </c>
      <c r="J3845" t="s">
        <v>657</v>
      </c>
      <c r="K3845" t="s">
        <v>23900</v>
      </c>
      <c r="L3845" t="s">
        <v>23905</v>
      </c>
      <c r="N3845" t="str">
        <f>F3845</f>
        <v>Gaming3 15IMH05 15.6" FHD IPS,Intel Core i5-10300H,8Gb,256Gb SSD,1650GTX 4Gb,Win10,black(81Y4006YRU) 81Y4006YRU</v>
      </c>
    </row>
    <row r="3846" spans="1:14" x14ac:dyDescent="0.25">
      <c r="A3846" s="1">
        <v>3844</v>
      </c>
      <c r="C3846" t="s">
        <v>145</v>
      </c>
      <c r="D3846" t="s">
        <v>657</v>
      </c>
      <c r="E3846" t="s">
        <v>662</v>
      </c>
      <c r="F3846" t="s">
        <v>3821</v>
      </c>
      <c r="G3846" t="s">
        <v>15492</v>
      </c>
      <c r="H3846">
        <v>64899</v>
      </c>
      <c r="J3846" t="s">
        <v>657</v>
      </c>
      <c r="K3846" t="s">
        <v>23900</v>
      </c>
      <c r="L3846" t="s">
        <v>23905</v>
      </c>
      <c r="N3846" t="str">
        <f>F3846</f>
        <v>LENOVO IP Gaming 3 15ARH05, 15.6", IPS, AMD Ryzen 5 4600H 3.0ГГц, 8ГБ, 256ГБ SSD, NVIDIA GeForce GTX 1650 - 4096 Мб, Windows 10, 82EY000CRU, черный</v>
      </c>
    </row>
    <row r="3847" spans="1:14" x14ac:dyDescent="0.25">
      <c r="A3847" s="1">
        <v>3845</v>
      </c>
      <c r="C3847" t="s">
        <v>145</v>
      </c>
      <c r="D3847" t="s">
        <v>657</v>
      </c>
      <c r="E3847" t="s">
        <v>662</v>
      </c>
      <c r="F3847" t="s">
        <v>3822</v>
      </c>
      <c r="G3847" t="s">
        <v>15493</v>
      </c>
      <c r="H3847">
        <v>79972</v>
      </c>
      <c r="J3847" t="s">
        <v>657</v>
      </c>
      <c r="K3847" t="s">
        <v>23900</v>
      </c>
      <c r="L3847" t="s">
        <v>23905</v>
      </c>
      <c r="N3847" t="str">
        <f>F3847</f>
        <v>IP Gaming 3 15IMH05 Core i5 10300H 8Gb SSD512Gb NVIDIA GeForce GTX 1650 Ti 4Gb 15.6" IPS FHD (1920x1080) Free DOS blue WiFi BT Cam</v>
      </c>
    </row>
    <row r="3848" spans="1:14" x14ac:dyDescent="0.25">
      <c r="A3848" s="1">
        <v>3846</v>
      </c>
      <c r="C3848" t="s">
        <v>145</v>
      </c>
      <c r="D3848" t="s">
        <v>657</v>
      </c>
      <c r="E3848" t="s">
        <v>662</v>
      </c>
      <c r="F3848" t="s">
        <v>3823</v>
      </c>
      <c r="G3848" t="s">
        <v>15494</v>
      </c>
      <c r="H3848">
        <v>64990</v>
      </c>
      <c r="J3848" t="s">
        <v>657</v>
      </c>
      <c r="K3848" t="s">
        <v>23900</v>
      </c>
      <c r="L3848" t="s">
        <v>23905</v>
      </c>
      <c r="N3848" t="str">
        <f>F3848</f>
        <v>P Gaming 3 15ARH05 (82EY000CRU)</v>
      </c>
    </row>
    <row r="3849" spans="1:14" x14ac:dyDescent="0.25">
      <c r="A3849" s="1">
        <v>3847</v>
      </c>
      <c r="C3849" t="s">
        <v>145</v>
      </c>
      <c r="D3849" t="s">
        <v>657</v>
      </c>
      <c r="E3849" t="s">
        <v>662</v>
      </c>
      <c r="F3849" t="s">
        <v>3824</v>
      </c>
      <c r="G3849" t="s">
        <v>15495</v>
      </c>
      <c r="H3849">
        <v>72139</v>
      </c>
      <c r="K3849" t="s">
        <v>23900</v>
      </c>
      <c r="L3849" t="s">
        <v>23905</v>
      </c>
      <c r="N3849" t="str">
        <f>F3849</f>
        <v>IdeaPad 3 15IMH05 Gaming [81Y4006YRU] onyx black 15.6 {FHD i5-10300H (2.5GHz)/8GB/256GB SSD/GTX1650 4GB/W10}</v>
      </c>
    </row>
    <row r="3850" spans="1:14" x14ac:dyDescent="0.25">
      <c r="A3850" s="1">
        <v>3848</v>
      </c>
      <c r="C3850" t="s">
        <v>145</v>
      </c>
      <c r="D3850" t="s">
        <v>657</v>
      </c>
      <c r="E3850" t="s">
        <v>662</v>
      </c>
      <c r="F3850" t="s">
        <v>3825</v>
      </c>
      <c r="G3850" t="s">
        <v>15496</v>
      </c>
      <c r="H3850">
        <v>70400</v>
      </c>
      <c r="J3850" t="s">
        <v>657</v>
      </c>
      <c r="K3850" t="s">
        <v>23900</v>
      </c>
      <c r="L3850" t="s">
        <v>23905</v>
      </c>
      <c r="N3850" t="str">
        <f>F3850</f>
        <v>IP Gaming 3 15IMH05 (81Y4006YRU)</v>
      </c>
    </row>
    <row r="3851" spans="1:14" x14ac:dyDescent="0.25">
      <c r="A3851" s="1">
        <v>3849</v>
      </c>
      <c r="C3851" t="s">
        <v>146</v>
      </c>
      <c r="D3851" t="s">
        <v>657</v>
      </c>
      <c r="E3851" t="s">
        <v>664</v>
      </c>
      <c r="F3851" t="s">
        <v>3826</v>
      </c>
      <c r="G3851" t="s">
        <v>15497</v>
      </c>
      <c r="H3851">
        <v>39821</v>
      </c>
      <c r="J3851" t="s">
        <v>657</v>
      </c>
      <c r="K3851" t="s">
        <v>23900</v>
      </c>
      <c r="L3851" t="s">
        <v>23905</v>
      </c>
      <c r="N3851" t="str">
        <f>F3851</f>
        <v>ACER Aspire 3 A315-54K-34SY (NX.HEEER.02V) 15.6 Intel Core i3 8130U 2.2ГГц, 4ГБ, 128ГБ SSD, Intel UHD Graphics 620, Windows 10, черный</v>
      </c>
    </row>
    <row r="3852" spans="1:14" x14ac:dyDescent="0.25">
      <c r="A3852" s="1">
        <v>3850</v>
      </c>
      <c r="C3852" t="s">
        <v>146</v>
      </c>
      <c r="D3852" t="s">
        <v>657</v>
      </c>
      <c r="E3852" t="s">
        <v>664</v>
      </c>
      <c r="F3852" t="s">
        <v>3827</v>
      </c>
      <c r="G3852" t="s">
        <v>15498</v>
      </c>
      <c r="H3852">
        <v>47589</v>
      </c>
      <c r="J3852" t="s">
        <v>657</v>
      </c>
      <c r="K3852" t="s">
        <v>23900</v>
      </c>
      <c r="L3852" t="s">
        <v>23905</v>
      </c>
      <c r="N3852" t="str">
        <f>F3852</f>
        <v>acer aspire a315-54k-36ce nx.heeer.01p black 15.6" fhd i3-7020u/8gb/256gb ssd/w10</v>
      </c>
    </row>
    <row r="3853" spans="1:14" x14ac:dyDescent="0.25">
      <c r="A3853" s="1">
        <v>3851</v>
      </c>
      <c r="C3853" t="s">
        <v>146</v>
      </c>
      <c r="D3853" t="s">
        <v>657</v>
      </c>
      <c r="E3853" t="s">
        <v>664</v>
      </c>
      <c r="F3853" t="s">
        <v>3828</v>
      </c>
      <c r="G3853" t="s">
        <v>15499</v>
      </c>
      <c r="H3853">
        <v>40990</v>
      </c>
      <c r="J3853" t="s">
        <v>657</v>
      </c>
      <c r="K3853" t="s">
        <v>23900</v>
      </c>
      <c r="L3853" t="s">
        <v>23905</v>
      </c>
      <c r="N3853" t="str">
        <f>F3853</f>
        <v>ASPIRE 3 A315-54K-36MK Intel Core i3 8130U 2200MHz/15.6"/1920x1080/8GB/256GB SSD/DVD нет/Intel UHD Graphics 620/Wi-Fi/Bluetooth/Windows 10 Home (NX.HEEER.02Q) Black</v>
      </c>
    </row>
    <row r="3854" spans="1:14" x14ac:dyDescent="0.25">
      <c r="A3854" s="1">
        <v>3852</v>
      </c>
      <c r="C3854" t="s">
        <v>146</v>
      </c>
      <c r="D3854" t="s">
        <v>657</v>
      </c>
      <c r="E3854" t="s">
        <v>664</v>
      </c>
      <c r="F3854" t="s">
        <v>3829</v>
      </c>
      <c r="G3854" t="s">
        <v>15500</v>
      </c>
      <c r="H3854">
        <v>42000</v>
      </c>
      <c r="J3854" t="s">
        <v>657</v>
      </c>
      <c r="K3854" t="s">
        <v>23900</v>
      </c>
      <c r="L3854" t="s">
        <v>23905</v>
      </c>
      <c r="N3854" t="str">
        <f>F3854</f>
        <v>Aspire A315-54K-557S NX.HEEER.01E</v>
      </c>
    </row>
    <row r="3855" spans="1:14" x14ac:dyDescent="0.25">
      <c r="A3855" s="1">
        <v>3853</v>
      </c>
      <c r="C3855" t="s">
        <v>146</v>
      </c>
      <c r="D3855" t="s">
        <v>657</v>
      </c>
      <c r="E3855" t="s">
        <v>664</v>
      </c>
      <c r="F3855" t="s">
        <v>3830</v>
      </c>
      <c r="G3855" t="s">
        <v>15501</v>
      </c>
      <c r="H3855">
        <v>40535</v>
      </c>
      <c r="J3855" t="s">
        <v>657</v>
      </c>
      <c r="K3855" t="s">
        <v>23900</v>
      </c>
      <c r="L3855" t="s">
        <v>23905</v>
      </c>
      <c r="N3855" t="str">
        <f>F3855</f>
        <v>Aspire 3 A315-54K-34SY Win 10 черный (NX.HEEER.02V)</v>
      </c>
    </row>
    <row r="3856" spans="1:14" x14ac:dyDescent="0.25">
      <c r="A3856" s="1">
        <v>3854</v>
      </c>
      <c r="C3856" t="s">
        <v>147</v>
      </c>
      <c r="D3856" t="s">
        <v>657</v>
      </c>
      <c r="E3856" t="s">
        <v>664</v>
      </c>
      <c r="F3856" t="s">
        <v>3831</v>
      </c>
      <c r="G3856" t="s">
        <v>15502</v>
      </c>
      <c r="H3856">
        <v>33000</v>
      </c>
      <c r="J3856" t="s">
        <v>657</v>
      </c>
      <c r="K3856" t="s">
        <v>23900</v>
      </c>
      <c r="L3856" t="s">
        <v>23905</v>
      </c>
      <c r="N3856" t="str">
        <f>F3856</f>
        <v>Swift 1 SF113-31-P989 NX.GNLER.006</v>
      </c>
    </row>
    <row r="3857" spans="1:14" x14ac:dyDescent="0.25">
      <c r="A3857" s="1">
        <v>3855</v>
      </c>
      <c r="C3857" t="s">
        <v>148</v>
      </c>
      <c r="D3857" t="s">
        <v>657</v>
      </c>
      <c r="E3857" t="s">
        <v>666</v>
      </c>
      <c r="F3857" t="s">
        <v>3832</v>
      </c>
      <c r="G3857" t="s">
        <v>15503</v>
      </c>
      <c r="H3857">
        <v>39990</v>
      </c>
      <c r="J3857" t="s">
        <v>657</v>
      </c>
      <c r="K3857" t="s">
        <v>23900</v>
      </c>
      <c r="L3857" t="s">
        <v>23905</v>
      </c>
      <c r="N3857" t="str">
        <f>F3857</f>
        <v>15-db0151ur (4MG69EA) AMD Ryzen 3 2200U 2500 MHz/15.6"/1920x1080/4GB/500GB HDD/DVD нет/AMD Radeon 530/Wi-Fi/Bluetooth/Windows 10 Home (Белый)</v>
      </c>
    </row>
    <row r="3858" spans="1:14" x14ac:dyDescent="0.25">
      <c r="A3858" s="1">
        <v>3856</v>
      </c>
      <c r="C3858" t="s">
        <v>149</v>
      </c>
      <c r="D3858" t="s">
        <v>657</v>
      </c>
      <c r="E3858" t="s">
        <v>666</v>
      </c>
      <c r="F3858" t="s">
        <v>3833</v>
      </c>
      <c r="G3858" t="s">
        <v>15504</v>
      </c>
      <c r="H3858">
        <v>103590</v>
      </c>
      <c r="J3858" t="s">
        <v>23893</v>
      </c>
      <c r="K3858" t="s">
        <v>23900</v>
      </c>
      <c r="L3858" t="s">
        <v>23905</v>
      </c>
      <c r="N3858" t="str">
        <f>F3858</f>
        <v>Pavilion Gaming 17-cd1059ur (22Q95EA)</v>
      </c>
    </row>
    <row r="3859" spans="1:14" x14ac:dyDescent="0.25">
      <c r="A3859" s="1">
        <v>3857</v>
      </c>
      <c r="C3859" t="s">
        <v>149</v>
      </c>
      <c r="D3859" t="s">
        <v>657</v>
      </c>
      <c r="E3859" t="s">
        <v>666</v>
      </c>
      <c r="F3859" t="s">
        <v>3834</v>
      </c>
      <c r="G3859" t="s">
        <v>15505</v>
      </c>
      <c r="H3859">
        <v>79718</v>
      </c>
      <c r="K3859" t="s">
        <v>23900</v>
      </c>
      <c r="L3859" t="s">
        <v>23905</v>
      </c>
      <c r="N3859" t="str">
        <f>F3859</f>
        <v>Pavilion Gaming 17-cd1050ur 22T74EA Black green 17.3"</v>
      </c>
    </row>
    <row r="3860" spans="1:14" x14ac:dyDescent="0.25">
      <c r="A3860" s="1">
        <v>3858</v>
      </c>
      <c r="C3860" t="s">
        <v>149</v>
      </c>
      <c r="D3860" t="s">
        <v>657</v>
      </c>
      <c r="E3860" t="s">
        <v>666</v>
      </c>
      <c r="F3860" t="s">
        <v>3835</v>
      </c>
      <c r="G3860" t="s">
        <v>15506</v>
      </c>
      <c r="H3860">
        <v>99990</v>
      </c>
      <c r="J3860" t="s">
        <v>657</v>
      </c>
      <c r="K3860" t="s">
        <v>23900</v>
      </c>
      <c r="L3860" t="s">
        <v>23905</v>
      </c>
      <c r="N3860" t="str">
        <f>F3860</f>
        <v>Pavilion Gaming 17-cd1061ur (22V38EA) 17.3"(1920x1080)IPS/ i7-10750H(2.6ГГц)/ 16Гб/ 1Тб HDD/ 256Gb SSD/ GeForce GTX 1660 Ti Max-Q 6Гб/ нет DVD/ Win10 / Черный</v>
      </c>
    </row>
    <row r="3861" spans="1:14" x14ac:dyDescent="0.25">
      <c r="A3861" s="1">
        <v>3859</v>
      </c>
      <c r="C3861" t="s">
        <v>149</v>
      </c>
      <c r="D3861" t="s">
        <v>657</v>
      </c>
      <c r="E3861" t="s">
        <v>666</v>
      </c>
      <c r="F3861" t="s">
        <v>3836</v>
      </c>
      <c r="G3861" t="s">
        <v>15507</v>
      </c>
      <c r="H3861">
        <v>70988</v>
      </c>
      <c r="J3861" t="s">
        <v>657</v>
      </c>
      <c r="K3861" t="s">
        <v>23900</v>
      </c>
      <c r="L3861" t="s">
        <v>23905</v>
      </c>
      <c r="N3861" t="str">
        <f>F3861</f>
        <v>Pavilion Gaming 17-cd1050ur 22T74EA (Intel Core i5-10300H 2.5 GHz/8192Mb/512Gb SSD/nVidia GeForce GTX 1650 4096Mb/Wi-Fi/Bluetooth/Cam/17.3/1920x1080/Windows 10 Home 64-bit)</v>
      </c>
    </row>
    <row r="3862" spans="1:14" x14ac:dyDescent="0.25">
      <c r="A3862" s="1">
        <v>3860</v>
      </c>
      <c r="C3862" t="s">
        <v>149</v>
      </c>
      <c r="D3862" t="s">
        <v>657</v>
      </c>
      <c r="E3862" t="s">
        <v>666</v>
      </c>
      <c r="F3862" t="s">
        <v>3837</v>
      </c>
      <c r="G3862" t="s">
        <v>15508</v>
      </c>
      <c r="H3862">
        <v>82079</v>
      </c>
      <c r="J3862" t="s">
        <v>23893</v>
      </c>
      <c r="K3862" t="s">
        <v>23900</v>
      </c>
      <c r="L3862" t="s">
        <v>23905</v>
      </c>
      <c r="N3862" t="str">
        <f>F3862</f>
        <v>17.3" Pavilion Gaming 17-cd1050ur (22T74EA), черный</v>
      </c>
    </row>
    <row r="3863" spans="1:14" x14ac:dyDescent="0.25">
      <c r="A3863" s="1">
        <v>3861</v>
      </c>
      <c r="C3863" t="s">
        <v>149</v>
      </c>
      <c r="D3863" t="s">
        <v>657</v>
      </c>
      <c r="E3863" t="s">
        <v>666</v>
      </c>
      <c r="F3863" t="s">
        <v>3838</v>
      </c>
      <c r="G3863" t="s">
        <v>15509</v>
      </c>
      <c r="H3863">
        <v>79990</v>
      </c>
      <c r="J3863" t="s">
        <v>657</v>
      </c>
      <c r="K3863" t="s">
        <v>23900</v>
      </c>
      <c r="L3863" t="s">
        <v>23905</v>
      </c>
      <c r="N3863" t="str">
        <f>F3863</f>
        <v>Pavilion Gaming 17-cd1050ur, 17.3", IPS, Intel Core i5 10300H 2.5ГГц, 8ГБ, 512ГБ SSD, NVIDIA GeForce GTX 1650 - 4096 Мб, Windows 10, 22T74EA, черный/зеленый</v>
      </c>
    </row>
    <row r="3864" spans="1:14" x14ac:dyDescent="0.25">
      <c r="A3864" s="1">
        <v>3862</v>
      </c>
      <c r="C3864" t="s">
        <v>149</v>
      </c>
      <c r="D3864" t="s">
        <v>657</v>
      </c>
      <c r="E3864" t="s">
        <v>666</v>
      </c>
      <c r="F3864" t="s">
        <v>3839</v>
      </c>
      <c r="G3864" t="s">
        <v>15510</v>
      </c>
      <c r="H3864">
        <v>105990</v>
      </c>
      <c r="J3864" t="s">
        <v>657</v>
      </c>
      <c r="K3864" t="s">
        <v>23900</v>
      </c>
      <c r="L3864" t="s">
        <v>23905</v>
      </c>
      <c r="N3864" t="str">
        <f>F3864</f>
        <v>Pavilion Gaming 17-cd1059ur / 22Q95EA (17.30" 1920x1080/ Core i7 10750H 2600MHz/ 16Gb/ SSD 512Gb/ NVIDIA GeForce® RTX 2060 в дизайне MAX-Q 6144Mb) Free DOS/Черный</v>
      </c>
    </row>
    <row r="3865" spans="1:14" x14ac:dyDescent="0.25">
      <c r="A3865" s="1">
        <v>3863</v>
      </c>
      <c r="C3865" t="s">
        <v>149</v>
      </c>
      <c r="D3865" t="s">
        <v>657</v>
      </c>
      <c r="E3865" t="s">
        <v>666</v>
      </c>
      <c r="F3865" t="s">
        <v>3840</v>
      </c>
      <c r="G3865" t="s">
        <v>15511</v>
      </c>
      <c r="H3865">
        <v>109890</v>
      </c>
      <c r="J3865" t="s">
        <v>657</v>
      </c>
      <c r="K3865" t="s">
        <v>23900</v>
      </c>
      <c r="L3865" t="s">
        <v>23905</v>
      </c>
      <c r="N3865" t="str">
        <f>F3865</f>
        <v>Pavilion Gaming 17-cd1065ur / (17.3" 1920x1080/ Core i7 10750H 2600MHz/ MS Windows 10 Home (64-bit)/ HDD+SSD 1000Gb/512Gb// 16Gb/ NVIDIA GeForce® RTX 2060 в дизайне MAX-Q 6144Mb)/ / Черный/ 22Q99EA</v>
      </c>
    </row>
    <row r="3866" spans="1:14" x14ac:dyDescent="0.25">
      <c r="A3866" s="1">
        <v>3864</v>
      </c>
      <c r="C3866" t="s">
        <v>149</v>
      </c>
      <c r="D3866" t="s">
        <v>657</v>
      </c>
      <c r="E3866" t="s">
        <v>666</v>
      </c>
      <c r="F3866" t="s">
        <v>3841</v>
      </c>
      <c r="G3866" t="s">
        <v>15512</v>
      </c>
      <c r="H3866">
        <v>115010</v>
      </c>
      <c r="J3866" t="s">
        <v>657</v>
      </c>
      <c r="K3866" t="s">
        <v>23900</v>
      </c>
      <c r="L3866" t="s">
        <v>23905</v>
      </c>
      <c r="N3866" t="str">
        <f>F3866</f>
        <v>Pavilion Gaming 17-cd1065ur 17.3 FHD AG IPS 144Hz/Core i7-10750H quad/16GB 2933/1TB 7200+512SSDPCIe/RTX2060 6GB with Max-Q/W10H/3x52.5Whr/ShadowBlack w/ Acid green pattern (22Q99EA)</v>
      </c>
    </row>
    <row r="3867" spans="1:14" x14ac:dyDescent="0.25">
      <c r="A3867" s="1">
        <v>3865</v>
      </c>
      <c r="C3867" t="s">
        <v>149</v>
      </c>
      <c r="D3867" t="s">
        <v>657</v>
      </c>
      <c r="E3867" t="s">
        <v>666</v>
      </c>
      <c r="F3867" t="s">
        <v>3842</v>
      </c>
      <c r="G3867" t="s">
        <v>15513</v>
      </c>
      <c r="H3867">
        <v>93042</v>
      </c>
      <c r="K3867" t="s">
        <v>23900</v>
      </c>
      <c r="L3867" t="s">
        <v>23905</v>
      </c>
      <c r="N3867" t="str">
        <f>F3867</f>
        <v>22Q95Ea</v>
      </c>
    </row>
    <row r="3868" spans="1:14" x14ac:dyDescent="0.25">
      <c r="A3868" s="1">
        <v>3866</v>
      </c>
      <c r="C3868" t="s">
        <v>149</v>
      </c>
      <c r="D3868" t="s">
        <v>657</v>
      </c>
      <c r="E3868" t="s">
        <v>666</v>
      </c>
      <c r="F3868" t="s">
        <v>3843</v>
      </c>
      <c r="G3868" t="s">
        <v>15514</v>
      </c>
      <c r="H3868">
        <v>108070</v>
      </c>
      <c r="K3868" t="s">
        <v>23900</v>
      </c>
      <c r="L3868" t="s">
        <v>23905</v>
      </c>
      <c r="N3868" t="str">
        <f>F3868</f>
        <v>Pavilion Gaming 17-cd1063ur [22Q98EA] black/green 17.3" {FHD i7-10750H/16Gb/512Gb SSD/RTX2060 MAX Q 6Gb/W10}</v>
      </c>
    </row>
    <row r="3869" spans="1:14" x14ac:dyDescent="0.25">
      <c r="A3869" s="1">
        <v>3867</v>
      </c>
      <c r="C3869" t="s">
        <v>149</v>
      </c>
      <c r="D3869" t="s">
        <v>657</v>
      </c>
      <c r="E3869" t="s">
        <v>666</v>
      </c>
      <c r="F3869" t="s">
        <v>3844</v>
      </c>
      <c r="G3869" t="s">
        <v>15515</v>
      </c>
      <c r="H3869">
        <v>89990</v>
      </c>
      <c r="J3869" t="s">
        <v>657</v>
      </c>
      <c r="K3869" t="s">
        <v>23900</v>
      </c>
      <c r="L3869" t="s">
        <v>23905</v>
      </c>
      <c r="N3869" t="str">
        <f>F3869</f>
        <v>Pavilion Gaming 17-cd1055ur 17.3" 1920x1080 Intel Core i5-10300H 512 Gb 16Gb WiFi (802.11 b/g/n/ac/ax) Bluetooth 5.0 nVidia GeForce GTX 1660 Ti 6144 Мб черный Windows 10 Home 22Q93EA</v>
      </c>
    </row>
    <row r="3870" spans="1:14" x14ac:dyDescent="0.25">
      <c r="A3870" s="1">
        <v>3868</v>
      </c>
      <c r="C3870" t="s">
        <v>149</v>
      </c>
      <c r="D3870" t="s">
        <v>657</v>
      </c>
      <c r="E3870" t="s">
        <v>666</v>
      </c>
      <c r="F3870" t="s">
        <v>3845</v>
      </c>
      <c r="G3870" t="s">
        <v>15516</v>
      </c>
      <c r="H3870">
        <v>109757</v>
      </c>
      <c r="J3870" t="s">
        <v>657</v>
      </c>
      <c r="K3870" t="s">
        <v>23900</v>
      </c>
      <c r="L3870" t="s">
        <v>23905</v>
      </c>
      <c r="N3870" t="str">
        <f>F3870</f>
        <v>Pavilion Gaming 17-cd1063ur (22Q98EA) черный</v>
      </c>
    </row>
    <row r="3871" spans="1:14" x14ac:dyDescent="0.25">
      <c r="A3871" s="1">
        <v>3869</v>
      </c>
      <c r="C3871" t="s">
        <v>149</v>
      </c>
      <c r="D3871" t="s">
        <v>657</v>
      </c>
      <c r="E3871" t="s">
        <v>666</v>
      </c>
      <c r="F3871" t="s">
        <v>3846</v>
      </c>
      <c r="G3871" t="s">
        <v>15517</v>
      </c>
      <c r="H3871">
        <v>99166</v>
      </c>
      <c r="J3871" t="s">
        <v>657</v>
      </c>
      <c r="K3871" t="s">
        <v>23900</v>
      </c>
      <c r="L3871" t="s">
        <v>23905</v>
      </c>
      <c r="N3871" t="str">
        <f>F3871</f>
        <v>Pavilion Gaming 17-cd1059ur Intel Core i7 10750H, 2.6 GHz - 5.0 GHz, 16384 Mb, 17.3" Full HD 1920x1080, 512 Gb SSD, DVD нет, nVidia GeForce RTX 2060 6144 Mb, DOS, черный, 2.75 кг, 22Q95EA</v>
      </c>
    </row>
    <row r="3872" spans="1:14" x14ac:dyDescent="0.25">
      <c r="A3872" s="1">
        <v>3870</v>
      </c>
      <c r="C3872" t="s">
        <v>149</v>
      </c>
      <c r="D3872" t="s">
        <v>657</v>
      </c>
      <c r="E3872" t="s">
        <v>666</v>
      </c>
      <c r="F3872" t="s">
        <v>3847</v>
      </c>
      <c r="G3872" t="s">
        <v>15518</v>
      </c>
      <c r="H3872">
        <v>112585</v>
      </c>
      <c r="J3872" t="s">
        <v>657</v>
      </c>
      <c r="K3872" t="s">
        <v>23900</v>
      </c>
      <c r="L3872" t="s">
        <v>23905</v>
      </c>
      <c r="N3872" t="str">
        <f>F3872</f>
        <v>Pavilion Gaming 17-cd1059ur 22Q95EA i7-10750H/16GB/512GB SSD/NVIDIA GeForce RTX 2060 MAX Q 6GB/17.3"/IPS/FHD/Free DOS/black/green/WiFi/BT/C</v>
      </c>
    </row>
    <row r="3873" spans="1:14" x14ac:dyDescent="0.25">
      <c r="A3873" s="1">
        <v>3871</v>
      </c>
      <c r="C3873" t="s">
        <v>149</v>
      </c>
      <c r="D3873" t="s">
        <v>657</v>
      </c>
      <c r="E3873" t="s">
        <v>666</v>
      </c>
      <c r="F3873" t="s">
        <v>3848</v>
      </c>
      <c r="G3873" t="s">
        <v>15519</v>
      </c>
      <c r="H3873">
        <v>105372</v>
      </c>
      <c r="K3873" t="s">
        <v>23900</v>
      </c>
      <c r="L3873" t="s">
        <v>23905</v>
      </c>
      <c r="N3873" t="str">
        <f>F3873</f>
        <v>Pavilion Gaming 17-cd1059ur [22Q95EA] black/green 17.3" {FHD i7-10750H/16Gb/512Gb SSD/RTX2060 MAX Q 6Gb/DOS}</v>
      </c>
    </row>
    <row r="3874" spans="1:14" x14ac:dyDescent="0.25">
      <c r="A3874" s="1">
        <v>3872</v>
      </c>
      <c r="C3874" t="s">
        <v>149</v>
      </c>
      <c r="D3874" t="s">
        <v>657</v>
      </c>
      <c r="E3874" t="s">
        <v>666</v>
      </c>
      <c r="F3874" t="s">
        <v>3849</v>
      </c>
      <c r="G3874" t="s">
        <v>15520</v>
      </c>
      <c r="H3874">
        <v>99630</v>
      </c>
      <c r="J3874" t="s">
        <v>657</v>
      </c>
      <c r="K3874" t="s">
        <v>23900</v>
      </c>
      <c r="L3874" t="s">
        <v>23905</v>
      </c>
      <c r="N3874" t="str">
        <f>F3874</f>
        <v>Pavilion Gaming 17-cd1059ur 17.3" FHD, Intel Core i7-10750H, 16Gb, 512Gb SSD, no ODD, nVidia RTX2060 6Gb, FreeDOS, черный</v>
      </c>
    </row>
    <row r="3875" spans="1:14" x14ac:dyDescent="0.25">
      <c r="A3875" s="1">
        <v>3873</v>
      </c>
      <c r="C3875" t="s">
        <v>149</v>
      </c>
      <c r="D3875" t="s">
        <v>657</v>
      </c>
      <c r="E3875" t="s">
        <v>666</v>
      </c>
      <c r="F3875" t="s">
        <v>3850</v>
      </c>
      <c r="G3875" t="s">
        <v>15521</v>
      </c>
      <c r="H3875">
        <v>99250</v>
      </c>
      <c r="J3875" t="s">
        <v>657</v>
      </c>
      <c r="K3875" t="s">
        <v>23900</v>
      </c>
      <c r="L3875" t="s">
        <v>23905</v>
      </c>
      <c r="N3875" t="str">
        <f>F3875</f>
        <v>Pavilion Gaming 17-cd1059ur 22Q95EA</v>
      </c>
    </row>
    <row r="3876" spans="1:14" x14ac:dyDescent="0.25">
      <c r="A3876" s="1">
        <v>3874</v>
      </c>
      <c r="C3876" t="s">
        <v>149</v>
      </c>
      <c r="D3876" t="s">
        <v>657</v>
      </c>
      <c r="E3876" t="s">
        <v>666</v>
      </c>
      <c r="F3876" t="s">
        <v>3851</v>
      </c>
      <c r="G3876" t="s">
        <v>15522</v>
      </c>
      <c r="H3876">
        <v>109470</v>
      </c>
      <c r="J3876" t="s">
        <v>657</v>
      </c>
      <c r="K3876" t="s">
        <v>23900</v>
      </c>
      <c r="L3876" t="s">
        <v>23905</v>
      </c>
      <c r="N3876" t="str">
        <f>F3876</f>
        <v>Pavilion Gaming 17-cd1059ur 22Q95EA Core i7 10750H/16Gb/SSD512Gb/NVIDIA GeForce RTX 2060 MAX Q 6Gb/17.3"/IPS/FHD /Free DOS/black/green/WiFi/BT/Cam</v>
      </c>
    </row>
    <row r="3877" spans="1:14" x14ac:dyDescent="0.25">
      <c r="A3877" s="1">
        <v>3875</v>
      </c>
      <c r="C3877" t="s">
        <v>149</v>
      </c>
      <c r="D3877" t="s">
        <v>657</v>
      </c>
      <c r="E3877" t="s">
        <v>666</v>
      </c>
      <c r="F3877" t="s">
        <v>3852</v>
      </c>
      <c r="G3877" t="s">
        <v>15523</v>
      </c>
      <c r="H3877">
        <v>124610</v>
      </c>
      <c r="J3877" t="s">
        <v>657</v>
      </c>
      <c r="K3877" t="s">
        <v>23900</v>
      </c>
      <c r="L3877" t="s">
        <v>23905</v>
      </c>
      <c r="N3877" t="str">
        <f>F3877</f>
        <v>Pavilion Gaming 17-cd1063ur (22Q98EA)</v>
      </c>
    </row>
    <row r="3878" spans="1:14" x14ac:dyDescent="0.25">
      <c r="A3878" s="1">
        <v>3876</v>
      </c>
      <c r="C3878" t="s">
        <v>149</v>
      </c>
      <c r="D3878" t="s">
        <v>657</v>
      </c>
      <c r="E3878" t="s">
        <v>666</v>
      </c>
      <c r="F3878" t="s">
        <v>3853</v>
      </c>
      <c r="G3878" t="s">
        <v>15524</v>
      </c>
      <c r="H3878">
        <v>104990</v>
      </c>
      <c r="J3878" t="s">
        <v>23894</v>
      </c>
      <c r="K3878" t="s">
        <v>23900</v>
      </c>
      <c r="L3878" t="s">
        <v>23905</v>
      </c>
      <c r="N3878" t="str">
        <f>F3878</f>
        <v>Pavilion Gaming 17-cd1042ur 201Q8EA</v>
      </c>
    </row>
    <row r="3879" spans="1:14" x14ac:dyDescent="0.25">
      <c r="A3879" s="1">
        <v>3877</v>
      </c>
      <c r="C3879" t="s">
        <v>149</v>
      </c>
      <c r="D3879" t="s">
        <v>657</v>
      </c>
      <c r="E3879" t="s">
        <v>666</v>
      </c>
      <c r="F3879" t="s">
        <v>3854</v>
      </c>
      <c r="G3879" t="s">
        <v>15525</v>
      </c>
      <c r="H3879">
        <v>106396</v>
      </c>
      <c r="J3879" t="s">
        <v>657</v>
      </c>
      <c r="K3879" t="s">
        <v>23900</v>
      </c>
      <c r="L3879" t="s">
        <v>23905</v>
      </c>
      <c r="N3879" t="str">
        <f>F3879</f>
        <v>hp pavilion gaming 17-cd1059ur 22q95ea black/green 17.3" fhd i7-10750h/16gb/512gb ssd/rtx2060 max q 6gb/dos</v>
      </c>
    </row>
    <row r="3880" spans="1:14" x14ac:dyDescent="0.25">
      <c r="A3880" s="1">
        <v>3878</v>
      </c>
      <c r="C3880" t="s">
        <v>149</v>
      </c>
      <c r="D3880" t="s">
        <v>657</v>
      </c>
      <c r="E3880" t="s">
        <v>666</v>
      </c>
      <c r="F3880" t="s">
        <v>3855</v>
      </c>
      <c r="G3880" t="s">
        <v>15526</v>
      </c>
      <c r="H3880">
        <v>90640</v>
      </c>
      <c r="J3880" t="s">
        <v>657</v>
      </c>
      <c r="K3880" t="s">
        <v>23900</v>
      </c>
      <c r="L3880" t="s">
        <v>23905</v>
      </c>
      <c r="N3880" t="str">
        <f>F3880</f>
        <v>Pavilion Gaming 17-cd1004ur (13F12EA)</v>
      </c>
    </row>
    <row r="3881" spans="1:14" x14ac:dyDescent="0.25">
      <c r="A3881" s="1">
        <v>3879</v>
      </c>
      <c r="C3881" t="s">
        <v>149</v>
      </c>
      <c r="D3881" t="s">
        <v>657</v>
      </c>
      <c r="E3881" t="s">
        <v>666</v>
      </c>
      <c r="F3881" t="s">
        <v>3856</v>
      </c>
      <c r="G3881" t="s">
        <v>15527</v>
      </c>
      <c r="H3881">
        <v>80104</v>
      </c>
      <c r="J3881" t="s">
        <v>657</v>
      </c>
      <c r="K3881" t="s">
        <v>23900</v>
      </c>
      <c r="L3881" t="s">
        <v>23905</v>
      </c>
      <c r="N3881" t="str">
        <f>F3881</f>
        <v>Pavilion Gaming 17-cd1004ur /13F12EA(Core i5 10300H 2500MHz/17.30"/1920x1080/8Gb/SSD 256Gb/NVIDIA GeForce® GTX 1650Ti 4096Mb/MS Windows 10 Home 64-bit/Черный)</v>
      </c>
    </row>
    <row r="3882" spans="1:14" x14ac:dyDescent="0.25">
      <c r="A3882" s="1">
        <v>3880</v>
      </c>
      <c r="C3882" t="s">
        <v>149</v>
      </c>
      <c r="D3882" t="s">
        <v>657</v>
      </c>
      <c r="E3882" t="s">
        <v>666</v>
      </c>
      <c r="F3882" t="s">
        <v>3857</v>
      </c>
      <c r="G3882" t="s">
        <v>15528</v>
      </c>
      <c r="H3882">
        <v>111320</v>
      </c>
      <c r="J3882" t="s">
        <v>657</v>
      </c>
      <c r="K3882" t="s">
        <v>23900</v>
      </c>
      <c r="L3882" t="s">
        <v>23905</v>
      </c>
      <c r="N3882" t="str">
        <f>F3882</f>
        <v>Pavilion Gaming 17-cd1064ur (22R70EA) black/green</v>
      </c>
    </row>
    <row r="3883" spans="1:14" x14ac:dyDescent="0.25">
      <c r="A3883" s="1">
        <v>3881</v>
      </c>
      <c r="C3883" t="s">
        <v>149</v>
      </c>
      <c r="D3883" t="s">
        <v>657</v>
      </c>
      <c r="E3883" t="s">
        <v>666</v>
      </c>
      <c r="F3883" t="s">
        <v>3858</v>
      </c>
      <c r="G3883" t="s">
        <v>15529</v>
      </c>
      <c r="H3883">
        <v>102990</v>
      </c>
      <c r="J3883" t="s">
        <v>23894</v>
      </c>
      <c r="K3883" t="s">
        <v>23900</v>
      </c>
      <c r="L3883" t="s">
        <v>23905</v>
      </c>
      <c r="N3883" t="str">
        <f>F3883</f>
        <v>Pavilion Gaming 17-cd1042ur (201Q8EA)</v>
      </c>
    </row>
    <row r="3884" spans="1:14" x14ac:dyDescent="0.25">
      <c r="A3884" s="1">
        <v>3882</v>
      </c>
      <c r="C3884" t="s">
        <v>149</v>
      </c>
      <c r="D3884" t="s">
        <v>657</v>
      </c>
      <c r="E3884" t="s">
        <v>666</v>
      </c>
      <c r="F3884" t="s">
        <v>3859</v>
      </c>
      <c r="G3884" t="s">
        <v>15530</v>
      </c>
      <c r="H3884">
        <v>87390</v>
      </c>
      <c r="J3884" t="s">
        <v>657</v>
      </c>
      <c r="K3884" t="s">
        <v>23900</v>
      </c>
      <c r="L3884" t="s">
        <v>23905</v>
      </c>
      <c r="N3884" t="str">
        <f>F3884</f>
        <v>Pavilion Gaming 17-cd1053ur Free DOS черный/зеленый (22R66EA)</v>
      </c>
    </row>
    <row r="3885" spans="1:14" x14ac:dyDescent="0.25">
      <c r="A3885" s="1">
        <v>3883</v>
      </c>
      <c r="C3885" t="s">
        <v>149</v>
      </c>
      <c r="D3885" t="s">
        <v>657</v>
      </c>
      <c r="E3885" t="s">
        <v>666</v>
      </c>
      <c r="F3885" t="s">
        <v>3860</v>
      </c>
      <c r="G3885" t="s">
        <v>15531</v>
      </c>
      <c r="H3885">
        <v>79990</v>
      </c>
      <c r="J3885" t="s">
        <v>23893</v>
      </c>
      <c r="K3885" t="s">
        <v>23900</v>
      </c>
      <c r="L3885" t="s">
        <v>23905</v>
      </c>
      <c r="N3885" t="str">
        <f>F3885</f>
        <v>Pavilion Gaming 17-cd1023ur (20D18EA)</v>
      </c>
    </row>
    <row r="3886" spans="1:14" x14ac:dyDescent="0.25">
      <c r="A3886" s="1">
        <v>3884</v>
      </c>
      <c r="C3886" t="s">
        <v>149</v>
      </c>
      <c r="D3886" t="s">
        <v>657</v>
      </c>
      <c r="E3886" t="s">
        <v>666</v>
      </c>
      <c r="F3886" t="s">
        <v>3861</v>
      </c>
      <c r="G3886" t="s">
        <v>15532</v>
      </c>
      <c r="H3886">
        <v>95719</v>
      </c>
      <c r="J3886" t="s">
        <v>657</v>
      </c>
      <c r="K3886" t="s">
        <v>23900</v>
      </c>
      <c r="L3886" t="s">
        <v>23905</v>
      </c>
      <c r="N3886" t="str">
        <f>F3886</f>
        <v>Pavilion Gaming 17-cd1054ur (22Q92EA)</v>
      </c>
    </row>
    <row r="3887" spans="1:14" x14ac:dyDescent="0.25">
      <c r="A3887" s="1">
        <v>3885</v>
      </c>
      <c r="C3887" t="s">
        <v>149</v>
      </c>
      <c r="D3887" t="s">
        <v>657</v>
      </c>
      <c r="E3887" t="s">
        <v>666</v>
      </c>
      <c r="F3887" t="s">
        <v>3862</v>
      </c>
      <c r="G3887" t="s">
        <v>15533</v>
      </c>
      <c r="H3887">
        <v>77046</v>
      </c>
      <c r="J3887" t="s">
        <v>657</v>
      </c>
      <c r="K3887" t="s">
        <v>23900</v>
      </c>
      <c r="L3887" t="s">
        <v>23905</v>
      </c>
      <c r="N3887" t="str">
        <f>F3887</f>
        <v>Pavilion Gaming 17-cd1014ur, 17.3", IPS, Intel Core i5 10300H 2.5ГГц, 8ГБ, 512ГБ SSD, NVIDIA GeForce GTX 1650 - 4096 Мб, Windows 10, 1A8P7EA, черный/зеленый</v>
      </c>
    </row>
    <row r="3888" spans="1:14" x14ac:dyDescent="0.25">
      <c r="A3888" s="1">
        <v>3886</v>
      </c>
      <c r="C3888" t="s">
        <v>149</v>
      </c>
      <c r="D3888" t="s">
        <v>657</v>
      </c>
      <c r="E3888" t="s">
        <v>666</v>
      </c>
      <c r="F3888" t="s">
        <v>3863</v>
      </c>
      <c r="G3888" t="s">
        <v>15534</v>
      </c>
      <c r="H3888">
        <v>75352</v>
      </c>
      <c r="J3888" t="s">
        <v>657</v>
      </c>
      <c r="K3888" t="s">
        <v>23900</v>
      </c>
      <c r="L3888" t="s">
        <v>23905</v>
      </c>
      <c r="N3888" t="str">
        <f>F3888</f>
        <v>Pavilion Gaming 17-cd1015ur 17.3"/IPS/Intel Core i5 10300H 2.5ГГц/8ГБ/512ГБ SSD/NVIDIA GeForce GTX 1650 Ti - 4096 Мб/Windows 10/1A8P8EA/черный/зеленый</v>
      </c>
    </row>
    <row r="3889" spans="1:14" x14ac:dyDescent="0.25">
      <c r="A3889" s="1">
        <v>3887</v>
      </c>
      <c r="C3889" t="s">
        <v>149</v>
      </c>
      <c r="D3889" t="s">
        <v>657</v>
      </c>
      <c r="E3889" t="s">
        <v>666</v>
      </c>
      <c r="F3889" t="s">
        <v>3864</v>
      </c>
      <c r="G3889" t="s">
        <v>15535</v>
      </c>
      <c r="H3889">
        <v>77511</v>
      </c>
      <c r="J3889" t="s">
        <v>657</v>
      </c>
      <c r="K3889" t="s">
        <v>23900</v>
      </c>
      <c r="L3889" t="s">
        <v>23905</v>
      </c>
      <c r="N3889" t="str">
        <f>F3889</f>
        <v>17.3" FHD Pavilion Gaming 17-cd1048ur black (Core i5 10300H/8Gb/512Gb SSD/1650 4Gb/DOS) (22R60EA)</v>
      </c>
    </row>
    <row r="3890" spans="1:14" x14ac:dyDescent="0.25">
      <c r="A3890" s="1">
        <v>3888</v>
      </c>
      <c r="C3890" t="s">
        <v>149</v>
      </c>
      <c r="D3890" t="s">
        <v>657</v>
      </c>
      <c r="E3890" t="s">
        <v>666</v>
      </c>
      <c r="F3890" t="s">
        <v>3865</v>
      </c>
      <c r="G3890" t="s">
        <v>15536</v>
      </c>
      <c r="H3890">
        <v>83500</v>
      </c>
      <c r="K3890" t="s">
        <v>23900</v>
      </c>
      <c r="L3890" t="s">
        <v>23905</v>
      </c>
      <c r="N3890" t="str">
        <f>F3890</f>
        <v>Pavilion Gaming 17-cd1005ur</v>
      </c>
    </row>
    <row r="3891" spans="1:14" x14ac:dyDescent="0.25">
      <c r="A3891" s="1">
        <v>3889</v>
      </c>
      <c r="C3891" t="s">
        <v>150</v>
      </c>
      <c r="D3891" t="s">
        <v>657</v>
      </c>
      <c r="E3891" t="s">
        <v>659</v>
      </c>
      <c r="F3891" t="s">
        <v>3866</v>
      </c>
      <c r="G3891" t="s">
        <v>15537</v>
      </c>
      <c r="H3891">
        <v>48965</v>
      </c>
      <c r="K3891" t="s">
        <v>23900</v>
      </c>
      <c r="L3891" t="s">
        <v>23905</v>
      </c>
      <c r="N3891" t="str">
        <f>F3891</f>
        <v>M433IA-EB400T 90NB0QR4-M06050 black 14"</v>
      </c>
    </row>
    <row r="3892" spans="1:14" x14ac:dyDescent="0.25">
      <c r="A3892" s="1">
        <v>3890</v>
      </c>
      <c r="C3892" t="s">
        <v>150</v>
      </c>
      <c r="D3892" t="s">
        <v>657</v>
      </c>
      <c r="E3892" t="s">
        <v>659</v>
      </c>
      <c r="F3892" t="s">
        <v>3867</v>
      </c>
      <c r="G3892" t="s">
        <v>15538</v>
      </c>
      <c r="H3892">
        <v>47600</v>
      </c>
      <c r="J3892" t="s">
        <v>23892</v>
      </c>
      <c r="K3892" t="s">
        <v>23900</v>
      </c>
      <c r="L3892" t="s">
        <v>23905</v>
      </c>
      <c r="N3892" t="str">
        <f>F3892</f>
        <v>VivoBook S14 M433IA-EB525T / 90NB0QR4-M06050 (14.00" 1920x1080/ Ryzen 3 4300U 2700MHz/ 8Gb/ SSD 256Gb/ AMD Radeon Graphics 64Mb) MS Windows 10 Home (64-bit)/Черный</v>
      </c>
    </row>
    <row r="3893" spans="1:14" x14ac:dyDescent="0.25">
      <c r="A3893" s="1">
        <v>3891</v>
      </c>
      <c r="C3893" t="s">
        <v>150</v>
      </c>
      <c r="D3893" t="s">
        <v>657</v>
      </c>
      <c r="E3893" t="s">
        <v>659</v>
      </c>
      <c r="F3893" t="s">
        <v>3868</v>
      </c>
      <c r="G3893" t="s">
        <v>15539</v>
      </c>
      <c r="H3893">
        <v>45112</v>
      </c>
      <c r="J3893" t="s">
        <v>657</v>
      </c>
      <c r="K3893" t="s">
        <v>23900</v>
      </c>
      <c r="L3893" t="s">
        <v>23905</v>
      </c>
      <c r="N3893" t="str">
        <f>F3893</f>
        <v>90NB0QR4-M06050 M433IA-EB400T black 14' FHD Ryzen 3 4300U W10</v>
      </c>
    </row>
    <row r="3894" spans="1:14" x14ac:dyDescent="0.25">
      <c r="A3894" s="1">
        <v>3892</v>
      </c>
      <c r="C3894" t="s">
        <v>150</v>
      </c>
      <c r="D3894" t="s">
        <v>657</v>
      </c>
      <c r="E3894" t="s">
        <v>659</v>
      </c>
      <c r="F3894" t="s">
        <v>3869</v>
      </c>
      <c r="G3894" t="s">
        <v>15540</v>
      </c>
      <c r="H3894">
        <v>44004</v>
      </c>
      <c r="J3894" t="s">
        <v>657</v>
      </c>
      <c r="K3894" t="s">
        <v>23900</v>
      </c>
      <c r="L3894" t="s">
        <v>23905</v>
      </c>
      <c r="N3894" t="str">
        <f>F3894</f>
        <v>VivoBook S14 M433IA-EB400T 90NB0QR4-M06050 (AMD Ryzen 3 4300U 2700MHz/14"/1920x1080/8GB/256GB SSD/DVD нет/AMD Radeon Graphics/Wi-Fi/Bluetooth/Windows 10 Home)</v>
      </c>
    </row>
    <row r="3895" spans="1:14" x14ac:dyDescent="0.25">
      <c r="A3895" s="1">
        <v>3893</v>
      </c>
      <c r="C3895" t="s">
        <v>150</v>
      </c>
      <c r="D3895" t="s">
        <v>657</v>
      </c>
      <c r="E3895" t="s">
        <v>659</v>
      </c>
      <c r="F3895" t="s">
        <v>3870</v>
      </c>
      <c r="G3895" t="s">
        <v>15541</v>
      </c>
      <c r="H3895">
        <v>47490</v>
      </c>
      <c r="J3895" t="s">
        <v>657</v>
      </c>
      <c r="K3895" t="s">
        <v>23900</v>
      </c>
      <c r="L3895" t="s">
        <v>23905</v>
      </c>
      <c r="N3895" t="str">
        <f>F3895</f>
        <v>VivoBook S14 M433IA-EB400T</v>
      </c>
    </row>
    <row r="3896" spans="1:14" x14ac:dyDescent="0.25">
      <c r="A3896" s="1">
        <v>3894</v>
      </c>
      <c r="C3896" t="s">
        <v>150</v>
      </c>
      <c r="D3896" t="s">
        <v>657</v>
      </c>
      <c r="E3896" t="s">
        <v>659</v>
      </c>
      <c r="F3896" t="s">
        <v>3871</v>
      </c>
      <c r="G3896" t="s">
        <v>15542</v>
      </c>
      <c r="H3896">
        <v>43988</v>
      </c>
      <c r="J3896" t="s">
        <v>657</v>
      </c>
      <c r="K3896" t="s">
        <v>23900</v>
      </c>
      <c r="L3896" t="s">
        <v>23905</v>
      </c>
      <c r="N3896" t="str">
        <f>F3896</f>
        <v>VivoBook M433IA-EB400T 90NB0QR4-M06050 (AMD Ryzen 3 4300U 2.7 GHz/8192Mb/256Gb SSD/AMD Radeon Graphics/Wi-Fi/Bluetooth/Cam/14.0/1920x1080/Windows 10 Home 64-bit)</v>
      </c>
    </row>
    <row r="3897" spans="1:14" x14ac:dyDescent="0.25">
      <c r="A3897" s="1">
        <v>3895</v>
      </c>
      <c r="C3897" t="s">
        <v>150</v>
      </c>
      <c r="D3897" t="s">
        <v>657</v>
      </c>
      <c r="E3897" t="s">
        <v>659</v>
      </c>
      <c r="F3897" t="s">
        <v>3872</v>
      </c>
      <c r="G3897" t="s">
        <v>15543</v>
      </c>
      <c r="H3897">
        <v>57335</v>
      </c>
      <c r="J3897" t="s">
        <v>657</v>
      </c>
      <c r="K3897" t="s">
        <v>23900</v>
      </c>
      <c r="L3897" t="s">
        <v>23905</v>
      </c>
      <c r="N3897" t="str">
        <f>F3897</f>
        <v>VivoBook S14 M433IA</v>
      </c>
    </row>
    <row r="3898" spans="1:14" x14ac:dyDescent="0.25">
      <c r="A3898" s="1">
        <v>3896</v>
      </c>
      <c r="C3898" t="s">
        <v>150</v>
      </c>
      <c r="D3898" t="s">
        <v>657</v>
      </c>
      <c r="E3898" t="s">
        <v>659</v>
      </c>
      <c r="F3898" t="s">
        <v>3873</v>
      </c>
      <c r="G3898" t="s">
        <v>15544</v>
      </c>
      <c r="H3898">
        <v>49730</v>
      </c>
      <c r="J3898" t="s">
        <v>657</v>
      </c>
      <c r="K3898" t="s">
        <v>23900</v>
      </c>
      <c r="L3898" t="s">
        <v>23905</v>
      </c>
      <c r="N3898" t="str">
        <f>F3898</f>
        <v>M433IA (BTS20) AMD Ryzen 3 4300U/8Gb/256Gb SSD/14.0" FHD IPS Anti-Glare/Wi-Fi/Win10 Indie Black</v>
      </c>
    </row>
    <row r="3899" spans="1:14" x14ac:dyDescent="0.25">
      <c r="A3899" s="1">
        <v>3897</v>
      </c>
      <c r="C3899" t="s">
        <v>150</v>
      </c>
      <c r="D3899" t="s">
        <v>657</v>
      </c>
      <c r="E3899" t="s">
        <v>659</v>
      </c>
      <c r="F3899" t="s">
        <v>3874</v>
      </c>
      <c r="G3899" t="s">
        <v>15545</v>
      </c>
      <c r="H3899">
        <v>50690</v>
      </c>
      <c r="J3899" t="s">
        <v>657</v>
      </c>
      <c r="K3899" t="s">
        <v>23900</v>
      </c>
      <c r="L3899" t="s">
        <v>23905</v>
      </c>
      <c r="N3899" t="str">
        <f>F3899</f>
        <v>14" VivoBook M433IA-EB400T (90NB0QR4-M06050), черный</v>
      </c>
    </row>
    <row r="3900" spans="1:14" x14ac:dyDescent="0.25">
      <c r="A3900" s="1">
        <v>3898</v>
      </c>
      <c r="C3900" t="s">
        <v>150</v>
      </c>
      <c r="D3900" t="s">
        <v>657</v>
      </c>
      <c r="E3900" t="s">
        <v>659</v>
      </c>
      <c r="F3900" t="s">
        <v>3875</v>
      </c>
      <c r="G3900" t="s">
        <v>15546</v>
      </c>
      <c r="H3900">
        <v>45990</v>
      </c>
      <c r="J3900" t="s">
        <v>657</v>
      </c>
      <c r="K3900" t="s">
        <v>23900</v>
      </c>
      <c r="L3900" t="s">
        <v>23905</v>
      </c>
      <c r="N3900" t="str">
        <f>F3900</f>
        <v>VivoBook S14 M433IA-EB400T 14"(1920x1080)IPS-уровня/ Ryzen 3-4300U(2.7ГГц)/ 8Гб/ 256Gb SSD/ Radeon Graphics/ нет DVD/ Win10 / Черный 90NB0QR4-M06050</v>
      </c>
    </row>
    <row r="3901" spans="1:14" x14ac:dyDescent="0.25">
      <c r="A3901" s="1">
        <v>3899</v>
      </c>
      <c r="C3901" t="s">
        <v>150</v>
      </c>
      <c r="D3901" t="s">
        <v>657</v>
      </c>
      <c r="E3901" t="s">
        <v>659</v>
      </c>
      <c r="F3901" t="s">
        <v>3876</v>
      </c>
      <c r="G3901" t="s">
        <v>15547</v>
      </c>
      <c r="H3901">
        <v>47100</v>
      </c>
      <c r="J3901" t="s">
        <v>657</v>
      </c>
      <c r="K3901" t="s">
        <v>23900</v>
      </c>
      <c r="L3901" t="s">
        <v>23905</v>
      </c>
      <c r="N3901" t="str">
        <f>F3901</f>
        <v>VivoBook M433IA Ryzen 3 4300U 8Gb SSD 256Gb AMD Radeon Graphics 14 FHD IPS BT Cam 4050мАч Win10 Черный M433IA-EB525T 90NB0QR4-M06050</v>
      </c>
    </row>
    <row r="3902" spans="1:14" x14ac:dyDescent="0.25">
      <c r="A3902" s="1">
        <v>3900</v>
      </c>
      <c r="C3902" t="s">
        <v>150</v>
      </c>
      <c r="D3902" t="s">
        <v>657</v>
      </c>
      <c r="E3902" t="s">
        <v>659</v>
      </c>
      <c r="F3902" t="s">
        <v>3877</v>
      </c>
      <c r="G3902" t="s">
        <v>15548</v>
      </c>
      <c r="H3902">
        <v>56990</v>
      </c>
      <c r="J3902" t="s">
        <v>657</v>
      </c>
      <c r="K3902" t="s">
        <v>23900</v>
      </c>
      <c r="L3902" t="s">
        <v>23905</v>
      </c>
      <c r="N3902" t="str">
        <f>F3902</f>
        <v>VivoBook S14 M433IA-EB572T (AMD Ryzen 7 4700U 2000MHz/14"/1920x1080/8GB/512GB SSD/DVD нет/AMD Radeon Graphics/Wi-Fi/Bluetooth/Windows 10 Home) Red</v>
      </c>
    </row>
    <row r="3903" spans="1:14" x14ac:dyDescent="0.25">
      <c r="A3903" s="1">
        <v>3901</v>
      </c>
      <c r="C3903" t="s">
        <v>150</v>
      </c>
      <c r="D3903" t="s">
        <v>657</v>
      </c>
      <c r="E3903" t="s">
        <v>659</v>
      </c>
      <c r="F3903" t="s">
        <v>3878</v>
      </c>
      <c r="G3903" t="s">
        <v>15549</v>
      </c>
      <c r="H3903">
        <v>41990</v>
      </c>
      <c r="J3903" t="s">
        <v>657</v>
      </c>
      <c r="K3903" t="s">
        <v>23900</v>
      </c>
      <c r="L3903" t="s">
        <v>23905</v>
      </c>
      <c r="N3903" t="str">
        <f>F3903</f>
        <v>VivoBook S14 M433IA-EB591 (90NB0QR4-M09060) черный</v>
      </c>
    </row>
    <row r="3904" spans="1:14" x14ac:dyDescent="0.25">
      <c r="A3904" s="1">
        <v>3902</v>
      </c>
      <c r="C3904" t="s">
        <v>150</v>
      </c>
      <c r="D3904" t="s">
        <v>657</v>
      </c>
      <c r="E3904" t="s">
        <v>659</v>
      </c>
      <c r="F3904" t="s">
        <v>3879</v>
      </c>
      <c r="G3904" t="s">
        <v>15550</v>
      </c>
      <c r="H3904">
        <v>49990</v>
      </c>
      <c r="J3904" t="s">
        <v>657</v>
      </c>
      <c r="K3904" t="s">
        <v>23900</v>
      </c>
      <c r="L3904" t="s">
        <v>23905</v>
      </c>
      <c r="N3904" t="str">
        <f>F3904</f>
        <v>VivoBook S14 M433IA-EB276 AMD Ryzen 7 4700U 2000 MHz/14"/1920x1080/8GB/256GB SSD/DVD нет/AMD Radeon Graphics/Wi-Fi/Bluetooth/DOS (90NB0QR4-M06290) Black</v>
      </c>
    </row>
    <row r="3905" spans="1:14" x14ac:dyDescent="0.25">
      <c r="A3905" s="1">
        <v>3903</v>
      </c>
      <c r="C3905" t="s">
        <v>150</v>
      </c>
      <c r="D3905" t="s">
        <v>657</v>
      </c>
      <c r="E3905" t="s">
        <v>659</v>
      </c>
      <c r="F3905" t="s">
        <v>3880</v>
      </c>
      <c r="G3905" t="s">
        <v>15551</v>
      </c>
      <c r="H3905">
        <v>51337</v>
      </c>
      <c r="J3905" t="s">
        <v>657</v>
      </c>
      <c r="K3905" t="s">
        <v>23900</v>
      </c>
      <c r="L3905" t="s">
        <v>23905</v>
      </c>
      <c r="N3905" t="str">
        <f>F3905</f>
        <v>VivoBook S14 M433IA-EB276 90NB0QR4-M06290 AMD Ryzen 7 4700U, 2.0 GHz - 4.1 GHz, 8192 Mb, 14" Full HD 1920x1080, 256 Gb SSD, DVD нет, AMD Radeon Graphics, DOS, черный, 1.4 кг, 90NB0QR4-M06290</v>
      </c>
    </row>
    <row r="3906" spans="1:14" x14ac:dyDescent="0.25">
      <c r="A3906" s="1">
        <v>3904</v>
      </c>
      <c r="C3906" t="s">
        <v>150</v>
      </c>
      <c r="D3906" t="s">
        <v>657</v>
      </c>
      <c r="E3906" t="s">
        <v>659</v>
      </c>
      <c r="F3906" t="s">
        <v>3881</v>
      </c>
      <c r="G3906" t="s">
        <v>15552</v>
      </c>
      <c r="H3906">
        <v>58950</v>
      </c>
      <c r="J3906" t="s">
        <v>657</v>
      </c>
      <c r="K3906" t="s">
        <v>23900</v>
      </c>
      <c r="L3906" t="s">
        <v>23905</v>
      </c>
      <c r="N3906" t="str">
        <f>F3906</f>
        <v>VivoBook M433IA-EB276, 14", IPS, AMD Ryzen 7 4700U 2.0ГГц, 8ГБ, 256ГБ SSD, AMD Radeon , noOS, 90NB0QR4-M06290, черный</v>
      </c>
    </row>
    <row r="3907" spans="1:14" x14ac:dyDescent="0.25">
      <c r="A3907" s="1">
        <v>3905</v>
      </c>
      <c r="C3907" t="s">
        <v>150</v>
      </c>
      <c r="D3907" t="s">
        <v>657</v>
      </c>
      <c r="E3907" t="s">
        <v>659</v>
      </c>
      <c r="F3907" t="s">
        <v>3882</v>
      </c>
      <c r="G3907" t="s">
        <v>15553</v>
      </c>
      <c r="H3907">
        <v>50213</v>
      </c>
      <c r="K3907" t="s">
        <v>23900</v>
      </c>
      <c r="L3907" t="s">
        <v>23905</v>
      </c>
      <c r="N3907" t="str">
        <f>F3907</f>
        <v>90Nb0Qr4-M06290</v>
      </c>
    </row>
    <row r="3908" spans="1:14" x14ac:dyDescent="0.25">
      <c r="A3908" s="1">
        <v>3906</v>
      </c>
      <c r="C3908" t="s">
        <v>150</v>
      </c>
      <c r="D3908" t="s">
        <v>657</v>
      </c>
      <c r="E3908" t="s">
        <v>659</v>
      </c>
      <c r="F3908" t="s">
        <v>3883</v>
      </c>
      <c r="G3908" t="s">
        <v>15554</v>
      </c>
      <c r="H3908">
        <v>45110</v>
      </c>
      <c r="K3908" t="s">
        <v>23900</v>
      </c>
      <c r="L3908" t="s">
        <v>23905</v>
      </c>
      <c r="N3908" t="str">
        <f>F3908</f>
        <v>M433IA-EB400T [90NB0QR4-M06050] black 14" {FHD Ryzen 3 4300U/8Gb/256Gb SSD/W10}</v>
      </c>
    </row>
    <row r="3909" spans="1:14" x14ac:dyDescent="0.25">
      <c r="A3909" s="1">
        <v>3907</v>
      </c>
      <c r="C3909" t="s">
        <v>150</v>
      </c>
      <c r="D3909" t="s">
        <v>657</v>
      </c>
      <c r="E3909" t="s">
        <v>659</v>
      </c>
      <c r="F3909" t="s">
        <v>3884</v>
      </c>
      <c r="G3909" t="s">
        <v>15555</v>
      </c>
      <c r="H3909">
        <v>46300</v>
      </c>
      <c r="J3909" t="s">
        <v>657</v>
      </c>
      <c r="K3909" t="s">
        <v>23900</v>
      </c>
      <c r="L3909" t="s">
        <v>23905</v>
      </c>
      <c r="N3909" t="str">
        <f>F3909</f>
        <v>VivoBook M433IA-EB525T Win10 Черный (90NB0QR4-M06050)</v>
      </c>
    </row>
    <row r="3910" spans="1:14" x14ac:dyDescent="0.25">
      <c r="A3910" s="1">
        <v>3908</v>
      </c>
      <c r="C3910" t="s">
        <v>150</v>
      </c>
      <c r="D3910" t="s">
        <v>657</v>
      </c>
      <c r="E3910" t="s">
        <v>659</v>
      </c>
      <c r="F3910" t="s">
        <v>3885</v>
      </c>
      <c r="G3910" t="s">
        <v>15556</v>
      </c>
      <c r="H3910">
        <v>45980</v>
      </c>
      <c r="J3910" t="s">
        <v>657</v>
      </c>
      <c r="K3910" t="s">
        <v>23900</v>
      </c>
      <c r="L3910" t="s">
        <v>23905</v>
      </c>
      <c r="N3910" t="str">
        <f>F3910</f>
        <v>M433IA-EB400T (90NB0QR4-M06050), Black</v>
      </c>
    </row>
    <row r="3911" spans="1:14" x14ac:dyDescent="0.25">
      <c r="A3911" s="1">
        <v>3909</v>
      </c>
      <c r="C3911" t="s">
        <v>150</v>
      </c>
      <c r="D3911" t="s">
        <v>657</v>
      </c>
      <c r="E3911" t="s">
        <v>659</v>
      </c>
      <c r="F3911" t="s">
        <v>3886</v>
      </c>
      <c r="G3911" t="s">
        <v>15557</v>
      </c>
      <c r="H3911">
        <v>53410</v>
      </c>
      <c r="J3911" t="s">
        <v>657</v>
      </c>
      <c r="K3911" t="s">
        <v>23900</v>
      </c>
      <c r="L3911" t="s">
        <v>23905</v>
      </c>
      <c r="N3911" t="str">
        <f>F3911</f>
        <v>M433IA-EB276 AMD Ryzen 7 4700U/8Gb/256Gb SSD/14" FullHD/DOS Black</v>
      </c>
    </row>
    <row r="3912" spans="1:14" x14ac:dyDescent="0.25">
      <c r="A3912" s="1">
        <v>3910</v>
      </c>
      <c r="C3912" t="s">
        <v>150</v>
      </c>
      <c r="D3912" t="s">
        <v>657</v>
      </c>
      <c r="E3912" t="s">
        <v>659</v>
      </c>
      <c r="F3912" t="s">
        <v>3887</v>
      </c>
      <c r="G3912" t="s">
        <v>15558</v>
      </c>
      <c r="H3912">
        <v>47371</v>
      </c>
      <c r="J3912" t="s">
        <v>657</v>
      </c>
      <c r="K3912" t="s">
        <v>23900</v>
      </c>
      <c r="L3912" t="s">
        <v>23905</v>
      </c>
      <c r="N3912" t="str">
        <f>F3912</f>
        <v>VivoBook M433IA-EB525T (90NB0QR4-M06050)</v>
      </c>
    </row>
    <row r="3913" spans="1:14" x14ac:dyDescent="0.25">
      <c r="A3913" s="1">
        <v>3911</v>
      </c>
      <c r="C3913" t="s">
        <v>150</v>
      </c>
      <c r="D3913" t="s">
        <v>657</v>
      </c>
      <c r="E3913" t="s">
        <v>659</v>
      </c>
      <c r="F3913" t="s">
        <v>3888</v>
      </c>
      <c r="G3913" t="s">
        <v>15559</v>
      </c>
      <c r="H3913">
        <v>53930</v>
      </c>
      <c r="J3913" t="s">
        <v>657</v>
      </c>
      <c r="K3913" t="s">
        <v>23900</v>
      </c>
      <c r="L3913" t="s">
        <v>23905</v>
      </c>
      <c r="N3913" t="str">
        <f>F3913</f>
        <v>14" M433IA-EB276 AMD Ryzen 7 4700U/8Gb/256Gb SSD/14" FullHD/DOS Черный (90NB0QR4-M06290)</v>
      </c>
    </row>
    <row r="3914" spans="1:14" x14ac:dyDescent="0.25">
      <c r="A3914" s="1">
        <v>3912</v>
      </c>
      <c r="C3914" t="s">
        <v>150</v>
      </c>
      <c r="D3914" t="s">
        <v>657</v>
      </c>
      <c r="E3914" t="s">
        <v>659</v>
      </c>
      <c r="F3914" t="s">
        <v>3889</v>
      </c>
      <c r="G3914" t="s">
        <v>15560</v>
      </c>
      <c r="H3914">
        <v>54890</v>
      </c>
      <c r="J3914" t="s">
        <v>657</v>
      </c>
      <c r="K3914" t="s">
        <v>23900</v>
      </c>
      <c r="L3914" t="s">
        <v>23905</v>
      </c>
      <c r="N3914" t="str">
        <f>F3914</f>
        <v>VivoBook M433IA-EB276 (90NB0QR4-M06290) черный</v>
      </c>
    </row>
    <row r="3915" spans="1:14" x14ac:dyDescent="0.25">
      <c r="A3915" s="1">
        <v>3913</v>
      </c>
      <c r="C3915" t="s">
        <v>150</v>
      </c>
      <c r="D3915" t="s">
        <v>657</v>
      </c>
      <c r="E3915" t="s">
        <v>659</v>
      </c>
      <c r="F3915" t="s">
        <v>3890</v>
      </c>
      <c r="G3915" t="s">
        <v>15561</v>
      </c>
      <c r="H3915">
        <v>61990</v>
      </c>
      <c r="J3915" t="s">
        <v>657</v>
      </c>
      <c r="K3915" t="s">
        <v>23900</v>
      </c>
      <c r="L3915" t="s">
        <v>23905</v>
      </c>
      <c r="N3915" t="str">
        <f>F3915</f>
        <v>M433IA-EB202T AMD Ryzen™ 5 4500U, 8G, 512G SSD, noDVD, 14" FHD IPS, Radeon™ Vega 6, NumberPad, Win10 Черный, 90NB0QR4-M06230</v>
      </c>
    </row>
    <row r="3916" spans="1:14" x14ac:dyDescent="0.25">
      <c r="A3916" s="1">
        <v>3914</v>
      </c>
      <c r="C3916" t="s">
        <v>150</v>
      </c>
      <c r="D3916" t="s">
        <v>657</v>
      </c>
      <c r="E3916" t="s">
        <v>659</v>
      </c>
      <c r="F3916" t="s">
        <v>3891</v>
      </c>
      <c r="G3916" t="s">
        <v>15562</v>
      </c>
      <c r="H3916">
        <v>56194</v>
      </c>
      <c r="J3916" t="s">
        <v>657</v>
      </c>
      <c r="K3916" t="s">
        <v>23900</v>
      </c>
      <c r="L3916" t="s">
        <v>23905</v>
      </c>
      <c r="N3916" t="str">
        <f>F3916</f>
        <v>M433IA-EB276 90NB0QR4-M06290 Ryzen 7 4700U/8GB/256GB SSD/14" FHD IPS/noDVD/AMD Radeon Graphics/Cam/BT/WiFi/DOS/black</v>
      </c>
    </row>
    <row r="3917" spans="1:14" x14ac:dyDescent="0.25">
      <c r="A3917" s="1">
        <v>3915</v>
      </c>
      <c r="C3917" t="s">
        <v>150</v>
      </c>
      <c r="D3917" t="s">
        <v>657</v>
      </c>
      <c r="E3917" t="s">
        <v>659</v>
      </c>
      <c r="F3917" t="s">
        <v>3892</v>
      </c>
      <c r="G3917" t="s">
        <v>15563</v>
      </c>
      <c r="H3917">
        <v>57673</v>
      </c>
      <c r="J3917" t="s">
        <v>657</v>
      </c>
      <c r="K3917" t="s">
        <v>23900</v>
      </c>
      <c r="L3917" t="s">
        <v>23905</v>
      </c>
      <c r="N3917" t="str">
        <f>F3917</f>
        <v>VivoBook M433IA-EB276 14"/IPS/AMD Ryzen 7 4700U 2.0ГГц/8ГБ/256ГБ SSD/AMD Radeon /noOS/90NB0QR4-M06290/черный</v>
      </c>
    </row>
    <row r="3918" spans="1:14" x14ac:dyDescent="0.25">
      <c r="A3918" s="1">
        <v>3916</v>
      </c>
      <c r="C3918" t="s">
        <v>150</v>
      </c>
      <c r="D3918" t="s">
        <v>657</v>
      </c>
      <c r="E3918" t="s">
        <v>659</v>
      </c>
      <c r="F3918" t="s">
        <v>3893</v>
      </c>
      <c r="G3918" t="s">
        <v>15564</v>
      </c>
      <c r="H3918">
        <v>48760</v>
      </c>
      <c r="J3918" t="s">
        <v>657</v>
      </c>
      <c r="K3918" t="s">
        <v>23900</v>
      </c>
      <c r="L3918" t="s">
        <v>23905</v>
      </c>
      <c r="N3918" t="str">
        <f>F3918</f>
        <v>VivoBook S14 M433IA-EB400T BTS20 14.0" FHD 250-nits/R3-4300U/8GB/256GB SSD/UMA/W10/Indie Black (90NB0QR4-M06050)</v>
      </c>
    </row>
    <row r="3919" spans="1:14" x14ac:dyDescent="0.25">
      <c r="A3919" s="1">
        <v>3917</v>
      </c>
      <c r="C3919" t="s">
        <v>150</v>
      </c>
      <c r="D3919" t="s">
        <v>657</v>
      </c>
      <c r="E3919" t="s">
        <v>659</v>
      </c>
      <c r="F3919" t="s">
        <v>3883</v>
      </c>
      <c r="G3919" t="s">
        <v>15565</v>
      </c>
      <c r="H3919">
        <v>50400</v>
      </c>
      <c r="K3919" t="s">
        <v>23900</v>
      </c>
      <c r="L3919" t="s">
        <v>23905</v>
      </c>
      <c r="N3919" t="str">
        <f>F3919</f>
        <v>M433IA-EB400T [90NB0QR4-M06050] black 14" {FHD Ryzen 3 4300U/8Gb/256Gb SSD/W10}</v>
      </c>
    </row>
    <row r="3920" spans="1:14" x14ac:dyDescent="0.25">
      <c r="A3920" s="1">
        <v>3918</v>
      </c>
      <c r="C3920" t="s">
        <v>150</v>
      </c>
      <c r="D3920" t="s">
        <v>657</v>
      </c>
      <c r="E3920" t="s">
        <v>659</v>
      </c>
      <c r="F3920" t="s">
        <v>3894</v>
      </c>
      <c r="G3920" t="s">
        <v>15566</v>
      </c>
      <c r="H3920">
        <v>55775</v>
      </c>
      <c r="J3920" t="s">
        <v>657</v>
      </c>
      <c r="K3920" t="s">
        <v>23900</v>
      </c>
      <c r="L3920" t="s">
        <v>23905</v>
      </c>
      <c r="N3920" t="str">
        <f>F3920</f>
        <v>VivoBook M433IA-EB276 Ryzen 7 4700U/8Gb/SSD256Gb/RX Vega 7/14"/IPS/FHD/noOS/black (90NB0QR4-M06290)</v>
      </c>
    </row>
    <row r="3921" spans="1:14" x14ac:dyDescent="0.25">
      <c r="A3921" s="1">
        <v>3919</v>
      </c>
      <c r="C3921" t="s">
        <v>150</v>
      </c>
      <c r="D3921" t="s">
        <v>657</v>
      </c>
      <c r="E3921" t="s">
        <v>659</v>
      </c>
      <c r="F3921" t="s">
        <v>3881</v>
      </c>
      <c r="G3921" t="s">
        <v>15567</v>
      </c>
      <c r="H3921">
        <v>58440</v>
      </c>
      <c r="J3921" t="s">
        <v>657</v>
      </c>
      <c r="K3921" t="s">
        <v>23900</v>
      </c>
      <c r="L3921" t="s">
        <v>23905</v>
      </c>
      <c r="N3921" t="str">
        <f>F3921</f>
        <v>VivoBook M433IA-EB276, 14", IPS, AMD Ryzen 7 4700U 2.0ГГц, 8ГБ, 256ГБ SSD, AMD Radeon , noOS, 90NB0QR4-M06290, черный</v>
      </c>
    </row>
    <row r="3922" spans="1:14" x14ac:dyDescent="0.25">
      <c r="A3922" s="1">
        <v>3920</v>
      </c>
      <c r="C3922" t="s">
        <v>150</v>
      </c>
      <c r="D3922" t="s">
        <v>657</v>
      </c>
      <c r="E3922" t="s">
        <v>659</v>
      </c>
      <c r="F3922" t="s">
        <v>3895</v>
      </c>
      <c r="G3922" t="s">
        <v>15568</v>
      </c>
      <c r="H3922">
        <v>65000</v>
      </c>
      <c r="J3922" t="s">
        <v>23892</v>
      </c>
      <c r="K3922" t="s">
        <v>23900</v>
      </c>
      <c r="L3922" t="s">
        <v>23905</v>
      </c>
      <c r="N3922" t="str">
        <f>F3922</f>
        <v>M433IA-EB276 (90NB0QR4-M06290)</v>
      </c>
    </row>
    <row r="3923" spans="1:14" x14ac:dyDescent="0.25">
      <c r="A3923" s="1">
        <v>3921</v>
      </c>
      <c r="C3923" t="s">
        <v>150</v>
      </c>
      <c r="D3923" t="s">
        <v>657</v>
      </c>
      <c r="E3923" t="s">
        <v>659</v>
      </c>
      <c r="F3923" t="s">
        <v>3896</v>
      </c>
      <c r="G3923" t="s">
        <v>15569</v>
      </c>
      <c r="H3923">
        <v>49658</v>
      </c>
      <c r="J3923" t="s">
        <v>657</v>
      </c>
      <c r="K3923" t="s">
        <v>23900</v>
      </c>
      <c r="L3923" t="s">
        <v>23905</v>
      </c>
      <c r="N3923" t="str">
        <f>F3923</f>
        <v>asus m433ia-eb400t 90nb0qr4-m06050 black 14" fhd ryzen 3 4300u/8gb/256gb ssd/w10</v>
      </c>
    </row>
    <row r="3924" spans="1:14" x14ac:dyDescent="0.25">
      <c r="A3924" s="1">
        <v>3922</v>
      </c>
      <c r="C3924" t="s">
        <v>150</v>
      </c>
      <c r="D3924" t="s">
        <v>657</v>
      </c>
      <c r="E3924" t="s">
        <v>659</v>
      </c>
      <c r="F3924" t="s">
        <v>3897</v>
      </c>
      <c r="G3924" t="s">
        <v>15570</v>
      </c>
      <c r="H3924">
        <v>50922</v>
      </c>
      <c r="K3924" t="s">
        <v>23900</v>
      </c>
      <c r="L3924" t="s">
        <v>23905</v>
      </c>
      <c r="N3924" t="str">
        <f>F3924</f>
        <v>M433IA-EB400T [90NB0QR4-M06050] black 14 {FHD Ryzen 3 4300U/8Gb/256Gb SSD/W10}</v>
      </c>
    </row>
    <row r="3925" spans="1:14" x14ac:dyDescent="0.25">
      <c r="A3925" s="1">
        <v>3923</v>
      </c>
      <c r="C3925" t="s">
        <v>150</v>
      </c>
      <c r="D3925" t="s">
        <v>657</v>
      </c>
      <c r="E3925" t="s">
        <v>659</v>
      </c>
      <c r="F3925" t="s">
        <v>3898</v>
      </c>
      <c r="G3925" t="s">
        <v>15571</v>
      </c>
      <c r="H3925">
        <v>51370</v>
      </c>
      <c r="K3925" t="s">
        <v>23900</v>
      </c>
      <c r="L3925" t="s">
        <v>23905</v>
      </c>
      <c r="N3925" t="str">
        <f>F3925</f>
        <v>M433IA-EB400T 90NB0QR4-M06050 black 14" FHD Ryzen 3 4300U/8Gb/256Gb SSD/W10</v>
      </c>
    </row>
    <row r="3926" spans="1:14" x14ac:dyDescent="0.25">
      <c r="A3926" s="1">
        <v>3924</v>
      </c>
      <c r="C3926" t="s">
        <v>150</v>
      </c>
      <c r="D3926" t="s">
        <v>657</v>
      </c>
      <c r="E3926" t="s">
        <v>659</v>
      </c>
      <c r="F3926" t="s">
        <v>3899</v>
      </c>
      <c r="G3926" t="s">
        <v>15572</v>
      </c>
      <c r="H3926">
        <v>54900</v>
      </c>
      <c r="J3926" t="s">
        <v>657</v>
      </c>
      <c r="K3926" t="s">
        <v>23900</v>
      </c>
      <c r="L3926" t="s">
        <v>23905</v>
      </c>
      <c r="N3926" t="str">
        <f>F3926</f>
        <v>VivoBook S14 M433IA-EB005T 90NB0QR4-M00050</v>
      </c>
    </row>
    <row r="3927" spans="1:14" x14ac:dyDescent="0.25">
      <c r="A3927" s="1">
        <v>3925</v>
      </c>
      <c r="C3927" t="s">
        <v>151</v>
      </c>
      <c r="D3927" t="s">
        <v>657</v>
      </c>
      <c r="E3927" t="s">
        <v>665</v>
      </c>
      <c r="F3927" t="s">
        <v>3900</v>
      </c>
      <c r="G3927" t="s">
        <v>15573</v>
      </c>
      <c r="H3927">
        <v>91570</v>
      </c>
      <c r="J3927" t="s">
        <v>657</v>
      </c>
      <c r="K3927" t="s">
        <v>23900</v>
      </c>
      <c r="L3927" t="s">
        <v>23905</v>
      </c>
      <c r="N3927" t="str">
        <f>F3927</f>
        <v>Prestige 14 (A10SC-059) (9S7-14C112-059)</v>
      </c>
    </row>
    <row r="3928" spans="1:14" x14ac:dyDescent="0.25">
      <c r="A3928" s="1">
        <v>3926</v>
      </c>
      <c r="C3928" t="s">
        <v>151</v>
      </c>
      <c r="D3928" t="s">
        <v>657</v>
      </c>
      <c r="E3928" t="s">
        <v>665</v>
      </c>
      <c r="F3928" t="s">
        <v>3901</v>
      </c>
      <c r="G3928" t="s">
        <v>15574</v>
      </c>
      <c r="H3928">
        <v>84584</v>
      </c>
      <c r="J3928" t="s">
        <v>657</v>
      </c>
      <c r="K3928" t="s">
        <v>23900</v>
      </c>
      <c r="L3928" t="s">
        <v>23905</v>
      </c>
      <c r="N3928" t="str">
        <f>F3928</f>
        <v>9S7-14C112-059 Prestige A10SC-059RU 14''FHD</v>
      </c>
    </row>
    <row r="3929" spans="1:14" x14ac:dyDescent="0.25">
      <c r="A3929" s="1">
        <v>3927</v>
      </c>
      <c r="C3929" t="s">
        <v>151</v>
      </c>
      <c r="D3929" t="s">
        <v>657</v>
      </c>
      <c r="E3929" t="s">
        <v>665</v>
      </c>
      <c r="F3929" t="s">
        <v>3902</v>
      </c>
      <c r="G3929" t="s">
        <v>15575</v>
      </c>
      <c r="H3929">
        <v>98990</v>
      </c>
      <c r="J3929" t="s">
        <v>657</v>
      </c>
      <c r="K3929" t="s">
        <v>23900</v>
      </c>
      <c r="L3929" t="s">
        <v>23905</v>
      </c>
      <c r="N3929" t="str">
        <f>F3929</f>
        <v>14" Prestige 14 A10SC-057RU (9S7-14C112-057), серый</v>
      </c>
    </row>
    <row r="3930" spans="1:14" x14ac:dyDescent="0.25">
      <c r="A3930" s="1">
        <v>3928</v>
      </c>
      <c r="C3930" t="s">
        <v>151</v>
      </c>
      <c r="D3930" t="s">
        <v>657</v>
      </c>
      <c r="E3930" t="s">
        <v>665</v>
      </c>
      <c r="F3930" t="s">
        <v>3903</v>
      </c>
      <c r="G3930" t="s">
        <v>15576</v>
      </c>
      <c r="H3930">
        <v>83424</v>
      </c>
      <c r="J3930" t="s">
        <v>657</v>
      </c>
      <c r="K3930" t="s">
        <v>23900</v>
      </c>
      <c r="L3930" t="s">
        <v>23905</v>
      </c>
      <c r="N3930" t="str">
        <f>F3930</f>
        <v>Prestige 14 A10SC-057RU 9S7-14C112-057 (Intel Core i7 10710U 1100MHz/14"/1920x1080/16GB/512GB SSD/DVD нет/NVIDIA GeForce GTX 1650 MAX-Q 4GB/Wi-Fi/Bluetooth/Windows 10 Home)</v>
      </c>
    </row>
    <row r="3931" spans="1:14" x14ac:dyDescent="0.25">
      <c r="A3931" s="1">
        <v>3929</v>
      </c>
      <c r="C3931" t="s">
        <v>151</v>
      </c>
      <c r="D3931" t="s">
        <v>657</v>
      </c>
      <c r="E3931" t="s">
        <v>665</v>
      </c>
      <c r="F3931" t="s">
        <v>3904</v>
      </c>
      <c r="G3931" t="s">
        <v>15577</v>
      </c>
      <c r="H3931">
        <v>92370</v>
      </c>
      <c r="K3931" t="s">
        <v>23900</v>
      </c>
      <c r="L3931" t="s">
        <v>23905</v>
      </c>
      <c r="N3931" t="str">
        <f>F3931</f>
        <v>MicroStar A10SC-057RU Prestige 9S7-14C112-057 Gray 14"</v>
      </c>
    </row>
    <row r="3932" spans="1:14" x14ac:dyDescent="0.25">
      <c r="A3932" s="1">
        <v>3930</v>
      </c>
      <c r="C3932" t="s">
        <v>151</v>
      </c>
      <c r="D3932" t="s">
        <v>657</v>
      </c>
      <c r="E3932" t="s">
        <v>665</v>
      </c>
      <c r="F3932" t="s">
        <v>3905</v>
      </c>
      <c r="G3932" t="s">
        <v>15578</v>
      </c>
      <c r="H3932">
        <v>88325</v>
      </c>
      <c r="J3932" t="s">
        <v>657</v>
      </c>
      <c r="K3932" t="s">
        <v>23900</v>
      </c>
      <c r="L3932" t="s">
        <v>23905</v>
      </c>
      <c r="N3932" t="str">
        <f>F3932</f>
        <v>Prestige 14 A10SC-057RU (9S7-14C112-057), серый</v>
      </c>
    </row>
    <row r="3933" spans="1:14" x14ac:dyDescent="0.25">
      <c r="A3933" s="1">
        <v>3931</v>
      </c>
      <c r="C3933" t="s">
        <v>151</v>
      </c>
      <c r="D3933" t="s">
        <v>657</v>
      </c>
      <c r="E3933" t="s">
        <v>665</v>
      </c>
      <c r="F3933" t="s">
        <v>3906</v>
      </c>
      <c r="G3933" t="s">
        <v>15579</v>
      </c>
      <c r="H3933">
        <v>93660</v>
      </c>
      <c r="J3933" t="s">
        <v>657</v>
      </c>
      <c r="K3933" t="s">
        <v>23900</v>
      </c>
      <c r="L3933" t="s">
        <v>23905</v>
      </c>
      <c r="N3933" t="str">
        <f>F3933</f>
        <v>Prestige 14 A10SC-008 Intel Core i7 10710U, 1.1 GHz, 16384 Mb, 14" Full HD 1920x1080, 1000 Gb SSD, DVD нет, nVidia GeForce GTX 1650 Max-Q 4096 Mb, Windows 10 Home, серый, 1.29 кг, 9S7-14C112-008</v>
      </c>
    </row>
    <row r="3934" spans="1:14" x14ac:dyDescent="0.25">
      <c r="A3934" s="1">
        <v>3932</v>
      </c>
      <c r="C3934" t="s">
        <v>151</v>
      </c>
      <c r="D3934" t="s">
        <v>657</v>
      </c>
      <c r="E3934" t="s">
        <v>665</v>
      </c>
      <c r="F3934" t="s">
        <v>3907</v>
      </c>
      <c r="G3934" t="s">
        <v>15580</v>
      </c>
      <c r="H3934">
        <v>107990</v>
      </c>
      <c r="J3934" t="s">
        <v>657</v>
      </c>
      <c r="K3934" t="s">
        <v>23900</v>
      </c>
      <c r="L3934" t="s">
        <v>23905</v>
      </c>
      <c r="N3934" t="str">
        <f>F3934</f>
        <v>Prestige 14 A10SC-008RU</v>
      </c>
    </row>
    <row r="3935" spans="1:14" x14ac:dyDescent="0.25">
      <c r="A3935" s="1">
        <v>3933</v>
      </c>
      <c r="C3935" t="s">
        <v>151</v>
      </c>
      <c r="D3935" t="s">
        <v>657</v>
      </c>
      <c r="E3935" t="s">
        <v>665</v>
      </c>
      <c r="F3935" t="s">
        <v>3908</v>
      </c>
      <c r="G3935" t="s">
        <v>15581</v>
      </c>
      <c r="H3935">
        <v>107990</v>
      </c>
      <c r="J3935" t="s">
        <v>657</v>
      </c>
      <c r="K3935" t="s">
        <v>23900</v>
      </c>
      <c r="L3935" t="s">
        <v>23905</v>
      </c>
      <c r="N3935" t="str">
        <f>F3935</f>
        <v>Prestige 14 A10SC-008RU / 9S7-14C112-008 (14.00" 1920x1080/ Core i7 10710U 1100MHz/ 16Gb/ SSD 1024Gb/ NVIDIA GeForce® GTX 1650 в дизайне MAX-Q 4096Mb) MS Windows 10 Home (64-bit)/Серый</v>
      </c>
    </row>
    <row r="3936" spans="1:14" x14ac:dyDescent="0.25">
      <c r="A3936" s="1">
        <v>3934</v>
      </c>
      <c r="C3936" t="s">
        <v>151</v>
      </c>
      <c r="D3936" t="s">
        <v>657</v>
      </c>
      <c r="E3936" t="s">
        <v>665</v>
      </c>
      <c r="F3936" t="s">
        <v>3909</v>
      </c>
      <c r="G3936" t="s">
        <v>15582</v>
      </c>
      <c r="H3936">
        <v>93590</v>
      </c>
      <c r="J3936" t="s">
        <v>657</v>
      </c>
      <c r="K3936" t="s">
        <v>23900</v>
      </c>
      <c r="L3936" t="s">
        <v>23905</v>
      </c>
      <c r="N3936" t="str">
        <f>F3936</f>
        <v>Prestige 14 A10SC-008RU (9S7-14C112-008) Серый</v>
      </c>
    </row>
    <row r="3937" spans="1:14" x14ac:dyDescent="0.25">
      <c r="A3937" s="1">
        <v>3935</v>
      </c>
      <c r="C3937" t="s">
        <v>151</v>
      </c>
      <c r="D3937" t="s">
        <v>657</v>
      </c>
      <c r="E3937" t="s">
        <v>665</v>
      </c>
      <c r="F3937" t="s">
        <v>3910</v>
      </c>
      <c r="G3937" t="s">
        <v>15583</v>
      </c>
      <c r="H3937">
        <v>93390</v>
      </c>
      <c r="J3937" t="s">
        <v>657</v>
      </c>
      <c r="K3937" t="s">
        <v>23900</v>
      </c>
      <c r="L3937" t="s">
        <v>23905</v>
      </c>
      <c r="N3937" t="str">
        <f>F3937</f>
        <v>Prestige 14 A10SC-008RU / (14.0" 1920x1080/ Core i7 10710U 1100MHz/ MS Windows 10 Home (64-bit)/ SSD 1024Gb// 16Gb/ NVIDIA GeForce® GTX 1650 в дизайне MAX-Q 4096Mb)/ / Серый/ 9S7-14C112-008</v>
      </c>
    </row>
    <row r="3938" spans="1:14" x14ac:dyDescent="0.25">
      <c r="A3938" s="1">
        <v>3936</v>
      </c>
      <c r="C3938" t="s">
        <v>151</v>
      </c>
      <c r="D3938" t="s">
        <v>657</v>
      </c>
      <c r="E3938" t="s">
        <v>665</v>
      </c>
      <c r="F3938" t="s">
        <v>3911</v>
      </c>
      <c r="G3938" t="s">
        <v>15584</v>
      </c>
      <c r="H3938">
        <v>99990</v>
      </c>
      <c r="J3938" t="s">
        <v>657</v>
      </c>
      <c r="K3938" t="s">
        <v>23900</v>
      </c>
      <c r="L3938" t="s">
        <v>23905</v>
      </c>
      <c r="N3938" t="str">
        <f>F3938</f>
        <v>Prestige 14 A10SC-057RU, 14", IPS, Intel Core i7 10710U 1.1ГГц, 16ГБ, 512ГБ SSD, nVidia GeForce GTX 1650 MAX Q - 4096 Мб, Windows 10, 9S7-14C112-057, серый</v>
      </c>
    </row>
    <row r="3939" spans="1:14" x14ac:dyDescent="0.25">
      <c r="A3939" s="1">
        <v>3937</v>
      </c>
      <c r="C3939" t="s">
        <v>151</v>
      </c>
      <c r="D3939" t="s">
        <v>657</v>
      </c>
      <c r="E3939" t="s">
        <v>665</v>
      </c>
      <c r="F3939" t="s">
        <v>3912</v>
      </c>
      <c r="G3939" t="s">
        <v>15585</v>
      </c>
      <c r="H3939">
        <v>82969</v>
      </c>
      <c r="J3939" t="s">
        <v>657</v>
      </c>
      <c r="K3939" t="s">
        <v>23900</v>
      </c>
      <c r="L3939" t="s">
        <v>23905</v>
      </c>
      <c r="N3939" t="str">
        <f>F3939</f>
        <v>Prestige 14 A10SC-059RU 9S7-14C112-059 (Intel Core i5-10210U 1.6GHz/16384Mb/512Gb SSD/No ODD/nVidia GeForce GTX 1650 Max-Q 4096Mb/Wi-Fi/Bluetooth/14/1920x1080/Windows 10 64-bit)</v>
      </c>
    </row>
    <row r="3940" spans="1:14" x14ac:dyDescent="0.25">
      <c r="A3940" s="1">
        <v>3938</v>
      </c>
      <c r="C3940" t="s">
        <v>151</v>
      </c>
      <c r="D3940" t="s">
        <v>657</v>
      </c>
      <c r="E3940" t="s">
        <v>665</v>
      </c>
      <c r="F3940" t="s">
        <v>3913</v>
      </c>
      <c r="G3940" t="s">
        <v>15586</v>
      </c>
      <c r="H3940">
        <v>82800</v>
      </c>
      <c r="J3940" t="s">
        <v>657</v>
      </c>
      <c r="K3940" t="s">
        <v>23900</v>
      </c>
      <c r="L3940" t="s">
        <v>23905</v>
      </c>
      <c r="N3940" t="str">
        <f>F3940</f>
        <v>Prestige 14 A10SC-059RU Comet lake I5-10210U/16GB /512GB SSD/noODD/14" FHD, IPS Bezel/GTX 1650 Max-Q,GDDR5 4GB/WiFi+BT/Win 10/Gray</v>
      </c>
    </row>
    <row r="3941" spans="1:14" x14ac:dyDescent="0.25">
      <c r="A3941" s="1">
        <v>3939</v>
      </c>
      <c r="C3941" t="s">
        <v>151</v>
      </c>
      <c r="D3941" t="s">
        <v>657</v>
      </c>
      <c r="E3941" t="s">
        <v>665</v>
      </c>
      <c r="F3941" t="s">
        <v>3914</v>
      </c>
      <c r="G3941" t="s">
        <v>15587</v>
      </c>
      <c r="H3941">
        <v>84580</v>
      </c>
      <c r="K3941" t="s">
        <v>23900</v>
      </c>
      <c r="L3941" t="s">
        <v>23905</v>
      </c>
      <c r="N3941" t="str">
        <f>F3941</f>
        <v>MicroStar A10SC-059RU Prestige [9S7-14C112-059] Gray 14" {FHD i5-10210U/16Gb/512Gb SSD/GTX1650 4Gb/W10}</v>
      </c>
    </row>
    <row r="3942" spans="1:14" x14ac:dyDescent="0.25">
      <c r="A3942" s="1">
        <v>3940</v>
      </c>
      <c r="C3942" t="s">
        <v>151</v>
      </c>
      <c r="D3942" t="s">
        <v>657</v>
      </c>
      <c r="E3942" t="s">
        <v>665</v>
      </c>
      <c r="F3942" t="s">
        <v>3915</v>
      </c>
      <c r="G3942" t="s">
        <v>15588</v>
      </c>
      <c r="H3942">
        <v>87352</v>
      </c>
      <c r="J3942" t="s">
        <v>657</v>
      </c>
      <c r="K3942" t="s">
        <v>23900</v>
      </c>
      <c r="L3942" t="s">
        <v>23905</v>
      </c>
      <c r="N3942" t="str">
        <f>F3942</f>
        <v>Prestige 14 A10SC-059RU Intel Core i5 10210U, 1.6 GHz - 4.2 GHz, 16384 Mb, 14" Full HD 1920x1080, 512 Gb SSD, DVD нет, nVidia GeForce GTX 1650 Max-Q 4096 Mb, Windows 10 Home, серый, 1.29 кг, 9S7-14C112-059</v>
      </c>
    </row>
    <row r="3943" spans="1:14" x14ac:dyDescent="0.25">
      <c r="A3943" s="1">
        <v>3941</v>
      </c>
      <c r="C3943" t="s">
        <v>151</v>
      </c>
      <c r="D3943" t="s">
        <v>657</v>
      </c>
      <c r="E3943" t="s">
        <v>665</v>
      </c>
      <c r="F3943" t="s">
        <v>3916</v>
      </c>
      <c r="G3943" t="s">
        <v>15589</v>
      </c>
      <c r="H3943">
        <v>86545</v>
      </c>
      <c r="J3943" t="s">
        <v>657</v>
      </c>
      <c r="K3943" t="s">
        <v>23900</v>
      </c>
      <c r="L3943" t="s">
        <v>23905</v>
      </c>
      <c r="N3943" t="str">
        <f>F3943</f>
        <v>Prestige 14 A10SC-059RU 14" FHD, Intel Core i5-10210U, 16Gb, SSD 512Gb, no ODD, NVidia GTX1650 4Gb, Win10, серый</v>
      </c>
    </row>
    <row r="3944" spans="1:14" x14ac:dyDescent="0.25">
      <c r="A3944" s="1">
        <v>3942</v>
      </c>
      <c r="C3944" t="s">
        <v>151</v>
      </c>
      <c r="D3944" t="s">
        <v>657</v>
      </c>
      <c r="E3944" t="s">
        <v>665</v>
      </c>
      <c r="F3944" t="s">
        <v>3917</v>
      </c>
      <c r="G3944" t="s">
        <v>15590</v>
      </c>
      <c r="H3944">
        <v>105000</v>
      </c>
      <c r="J3944" t="s">
        <v>657</v>
      </c>
      <c r="K3944" t="s">
        <v>23900</v>
      </c>
      <c r="L3944" t="s">
        <v>23905</v>
      </c>
      <c r="N3944" t="str">
        <f>F3944</f>
        <v>Prestige 14 A10SC-021 Intel Core i7 10710U 1100MHz/14"/3840x2160/16GB/1000GB SSD/DVD нет/NVIDIA GeForce GTX 1650 MAX-Q 4GB/Wi-Fi/Bluetooth/Windows 10 Pro</v>
      </c>
    </row>
    <row r="3945" spans="1:14" x14ac:dyDescent="0.25">
      <c r="A3945" s="1">
        <v>3943</v>
      </c>
      <c r="C3945" t="s">
        <v>151</v>
      </c>
      <c r="D3945" t="s">
        <v>657</v>
      </c>
      <c r="E3945" t="s">
        <v>665</v>
      </c>
      <c r="F3945" t="s">
        <v>3918</v>
      </c>
      <c r="G3945" t="s">
        <v>15591</v>
      </c>
      <c r="H3945">
        <v>116286</v>
      </c>
      <c r="J3945" t="s">
        <v>657</v>
      </c>
      <c r="K3945" t="s">
        <v>23900</v>
      </c>
      <c r="L3945" t="s">
        <v>23905</v>
      </c>
      <c r="N3945" t="str">
        <f>F3945</f>
        <v>"Prestige 14 A10SC-008RU" (Core i7 10710U-1.10ГГц, 16ГБ, 1ТБ SSD, GFGTX1650, WiFi, BT, WebCam, 14.0" 1920x1080, W'10 H), серый</v>
      </c>
    </row>
    <row r="3946" spans="1:14" x14ac:dyDescent="0.25">
      <c r="A3946" s="1">
        <v>3944</v>
      </c>
      <c r="C3946" t="s">
        <v>151</v>
      </c>
      <c r="D3946" t="s">
        <v>657</v>
      </c>
      <c r="E3946" t="s">
        <v>665</v>
      </c>
      <c r="F3946" t="s">
        <v>3919</v>
      </c>
      <c r="G3946" t="s">
        <v>15592</v>
      </c>
      <c r="H3946">
        <v>87940</v>
      </c>
      <c r="J3946" t="s">
        <v>657</v>
      </c>
      <c r="K3946" t="s">
        <v>23900</v>
      </c>
      <c r="L3946" t="s">
        <v>23905</v>
      </c>
      <c r="N3946" t="str">
        <f>F3946</f>
        <v>Prestige 14 A10SC-059RU Prestige_14_A10SC-059RU</v>
      </c>
    </row>
    <row r="3947" spans="1:14" x14ac:dyDescent="0.25">
      <c r="A3947" s="1">
        <v>3945</v>
      </c>
      <c r="C3947" t="s">
        <v>151</v>
      </c>
      <c r="D3947" t="s">
        <v>657</v>
      </c>
      <c r="E3947" t="s">
        <v>665</v>
      </c>
      <c r="F3947" t="s">
        <v>3920</v>
      </c>
      <c r="G3947" t="s">
        <v>15593</v>
      </c>
      <c r="H3947">
        <v>101530</v>
      </c>
      <c r="J3947" t="s">
        <v>657</v>
      </c>
      <c r="K3947" t="s">
        <v>23900</v>
      </c>
      <c r="L3947" t="s">
        <v>23905</v>
      </c>
      <c r="N3947" t="str">
        <f>F3947</f>
        <v>Prestige 14 A10SC-256RU Comet lake I7-10710U/16GB/512GB SSD/14" FHD, IPS 60Hz TBezel/GTX 1650 Max-Q,GDDR5 4GB/noODD/WiFi+BT/Win 10/Rose Pink</v>
      </c>
    </row>
    <row r="3948" spans="1:14" x14ac:dyDescent="0.25">
      <c r="A3948" s="1">
        <v>3946</v>
      </c>
      <c r="C3948" t="s">
        <v>151</v>
      </c>
      <c r="D3948" t="s">
        <v>657</v>
      </c>
      <c r="E3948" t="s">
        <v>665</v>
      </c>
      <c r="F3948" t="s">
        <v>3921</v>
      </c>
      <c r="G3948" t="s">
        <v>15594</v>
      </c>
      <c r="H3948">
        <v>106490</v>
      </c>
      <c r="J3948" t="s">
        <v>657</v>
      </c>
      <c r="K3948" t="s">
        <v>23900</v>
      </c>
      <c r="L3948" t="s">
        <v>23905</v>
      </c>
      <c r="N3948" t="str">
        <f>F3948</f>
        <v>Prestige 14 A10SC-008RU (9S7-14C112-008)</v>
      </c>
    </row>
    <row r="3949" spans="1:14" x14ac:dyDescent="0.25">
      <c r="A3949" s="1">
        <v>3947</v>
      </c>
      <c r="C3949" t="s">
        <v>151</v>
      </c>
      <c r="D3949" t="s">
        <v>657</v>
      </c>
      <c r="E3949" t="s">
        <v>665</v>
      </c>
      <c r="F3949" t="s">
        <v>3922</v>
      </c>
      <c r="G3949" t="s">
        <v>15595</v>
      </c>
      <c r="H3949">
        <v>91240</v>
      </c>
      <c r="J3949" t="s">
        <v>657</v>
      </c>
      <c r="K3949" t="s">
        <v>23900</v>
      </c>
      <c r="L3949" t="s">
        <v>23905</v>
      </c>
      <c r="N3949" t="str">
        <f>F3949</f>
        <v>Prestige 14 A10SC-059RU Core i5 10210U/16Gb/SSD512Gb/nVidia GeForce GTX 1650 MAX Q 4Gb/14"/IPS/FHD (1920x1080)/Windows 10/grey/WiFi/BT/Cam</v>
      </c>
    </row>
    <row r="3950" spans="1:14" x14ac:dyDescent="0.25">
      <c r="A3950" s="1">
        <v>3948</v>
      </c>
      <c r="C3950" t="s">
        <v>151</v>
      </c>
      <c r="D3950" t="s">
        <v>657</v>
      </c>
      <c r="E3950" t="s">
        <v>665</v>
      </c>
      <c r="F3950" t="s">
        <v>3923</v>
      </c>
      <c r="G3950" t="s">
        <v>15596</v>
      </c>
      <c r="H3950">
        <v>97889</v>
      </c>
      <c r="J3950" t="s">
        <v>657</v>
      </c>
      <c r="K3950" t="s">
        <v>23900</v>
      </c>
      <c r="L3950" t="s">
        <v>23905</v>
      </c>
      <c r="N3950" t="str">
        <f>F3950</f>
        <v>Prestige 14 A10SC-256RU, 14", IPS, Intel Core i7 10710U 1.1ГГц, 16ГБ, 512ГБ SSD, NVIDIA GeForce GTX 1650 MAX Q - 4096 Мб, Windows 10, 9S7-14C113-256, розовый</v>
      </c>
    </row>
    <row r="3951" spans="1:14" x14ac:dyDescent="0.25">
      <c r="A3951" s="1">
        <v>3949</v>
      </c>
      <c r="C3951" t="s">
        <v>151</v>
      </c>
      <c r="D3951" t="s">
        <v>657</v>
      </c>
      <c r="E3951" t="s">
        <v>665</v>
      </c>
      <c r="F3951" t="s">
        <v>3920</v>
      </c>
      <c r="G3951" t="s">
        <v>15597</v>
      </c>
      <c r="H3951">
        <v>100940</v>
      </c>
      <c r="J3951" t="s">
        <v>657</v>
      </c>
      <c r="K3951" t="s">
        <v>23900</v>
      </c>
      <c r="L3951" t="s">
        <v>23905</v>
      </c>
      <c r="N3951" t="str">
        <f>F3951</f>
        <v>Prestige 14 A10SC-256RU Comet lake I7-10710U/16GB/512GB SSD/14" FHD, IPS 60Hz TBezel/GTX 1650 Max-Q,GDDR5 4GB/noODD/WiFi+BT/Win 10/Rose Pink</v>
      </c>
    </row>
    <row r="3952" spans="1:14" x14ac:dyDescent="0.25">
      <c r="A3952" s="1">
        <v>3950</v>
      </c>
      <c r="C3952" t="s">
        <v>151</v>
      </c>
      <c r="D3952" t="s">
        <v>657</v>
      </c>
      <c r="E3952" t="s">
        <v>665</v>
      </c>
      <c r="F3952" t="s">
        <v>3924</v>
      </c>
      <c r="G3952" t="s">
        <v>15598</v>
      </c>
      <c r="H3952">
        <v>102900</v>
      </c>
      <c r="J3952" t="s">
        <v>657</v>
      </c>
      <c r="K3952" t="s">
        <v>23900</v>
      </c>
      <c r="L3952" t="s">
        <v>23905</v>
      </c>
      <c r="N3952" t="str">
        <f>F3952</f>
        <v>Prestige 14 A10SC-059RU</v>
      </c>
    </row>
    <row r="3953" spans="1:14" x14ac:dyDescent="0.25">
      <c r="A3953" s="1">
        <v>3951</v>
      </c>
      <c r="C3953" t="s">
        <v>151</v>
      </c>
      <c r="D3953" t="s">
        <v>657</v>
      </c>
      <c r="E3953" t="s">
        <v>665</v>
      </c>
      <c r="F3953" t="s">
        <v>3925</v>
      </c>
      <c r="G3953" t="s">
        <v>15599</v>
      </c>
      <c r="H3953">
        <v>91120</v>
      </c>
      <c r="J3953" t="s">
        <v>657</v>
      </c>
      <c r="K3953" t="s">
        <v>23900</v>
      </c>
      <c r="L3953" t="s">
        <v>23905</v>
      </c>
      <c r="N3953" t="str">
        <f>F3953</f>
        <v>Prestige 14 (A10SC-059)</v>
      </c>
    </row>
    <row r="3954" spans="1:14" x14ac:dyDescent="0.25">
      <c r="A3954" s="1">
        <v>3952</v>
      </c>
      <c r="C3954" t="s">
        <v>151</v>
      </c>
      <c r="D3954" t="s">
        <v>657</v>
      </c>
      <c r="E3954" t="s">
        <v>665</v>
      </c>
      <c r="F3954" t="s">
        <v>3926</v>
      </c>
      <c r="G3954" t="s">
        <v>15600</v>
      </c>
      <c r="H3954">
        <v>90760</v>
      </c>
      <c r="J3954" t="s">
        <v>657</v>
      </c>
      <c r="K3954" t="s">
        <v>23900</v>
      </c>
      <c r="L3954" t="s">
        <v>23905</v>
      </c>
      <c r="N3954" t="str">
        <f>F3954</f>
        <v>Prestige 14 A10SC-059RU (9S7-14C112-059)</v>
      </c>
    </row>
    <row r="3955" spans="1:14" x14ac:dyDescent="0.25">
      <c r="A3955" s="1">
        <v>3953</v>
      </c>
      <c r="C3955" t="s">
        <v>151</v>
      </c>
      <c r="D3955" t="s">
        <v>657</v>
      </c>
      <c r="E3955" t="s">
        <v>665</v>
      </c>
      <c r="F3955" t="s">
        <v>3927</v>
      </c>
      <c r="G3955" t="s">
        <v>15601</v>
      </c>
      <c r="H3955">
        <v>102490</v>
      </c>
      <c r="J3955" t="s">
        <v>657</v>
      </c>
      <c r="K3955" t="s">
        <v>23900</v>
      </c>
      <c r="L3955" t="s">
        <v>23905</v>
      </c>
      <c r="N3955" t="str">
        <f>F3955</f>
        <v>Prestige 14 A10SC-256RU Розовый (9S7-14C113-256)</v>
      </c>
    </row>
    <row r="3956" spans="1:14" x14ac:dyDescent="0.25">
      <c r="A3956" s="1">
        <v>3954</v>
      </c>
      <c r="C3956" t="s">
        <v>151</v>
      </c>
      <c r="D3956" t="s">
        <v>657</v>
      </c>
      <c r="E3956" t="s">
        <v>665</v>
      </c>
      <c r="F3956" t="s">
        <v>3928</v>
      </c>
      <c r="G3956" t="s">
        <v>15602</v>
      </c>
      <c r="H3956">
        <v>112990</v>
      </c>
      <c r="J3956" t="s">
        <v>657</v>
      </c>
      <c r="K3956" t="s">
        <v>23900</v>
      </c>
      <c r="L3956" t="s">
        <v>23905</v>
      </c>
      <c r="N3956" t="str">
        <f>F3956</f>
        <v>Prestige 14 A10SC-008RU (Intel Core i7 1100 Mhz/14"/1920х1080/16384Mb/1024Gb SSD/DVD нет/NVIDIA GeForce GTX 1650 Max-Q/WIFI/Windows 10 Home)</v>
      </c>
    </row>
    <row r="3957" spans="1:14" x14ac:dyDescent="0.25">
      <c r="A3957" s="1">
        <v>3955</v>
      </c>
      <c r="C3957" t="s">
        <v>151</v>
      </c>
      <c r="D3957" t="s">
        <v>657</v>
      </c>
      <c r="E3957" t="s">
        <v>665</v>
      </c>
      <c r="F3957" t="s">
        <v>3929</v>
      </c>
      <c r="G3957" t="s">
        <v>15603</v>
      </c>
      <c r="H3957">
        <v>92000</v>
      </c>
      <c r="J3957" t="s">
        <v>657</v>
      </c>
      <c r="K3957" t="s">
        <v>23900</v>
      </c>
      <c r="L3957" t="s">
        <v>23905</v>
      </c>
      <c r="N3957" t="str">
        <f>F3957</f>
        <v>Prestige 14 A10SC-059RU Comet lake (I5-10210U/16GB/512GB SSD/14" FHD/GTX 1650 Max-Q GDDR5 4GB/Win 10) серый</v>
      </c>
    </row>
    <row r="3958" spans="1:14" x14ac:dyDescent="0.25">
      <c r="A3958" s="1">
        <v>3956</v>
      </c>
      <c r="C3958" t="s">
        <v>151</v>
      </c>
      <c r="D3958" t="s">
        <v>657</v>
      </c>
      <c r="E3958" t="s">
        <v>665</v>
      </c>
      <c r="F3958" t="s">
        <v>3930</v>
      </c>
      <c r="G3958" t="s">
        <v>15604</v>
      </c>
      <c r="H3958">
        <v>101750</v>
      </c>
      <c r="J3958" t="s">
        <v>657</v>
      </c>
      <c r="K3958" t="s">
        <v>23900</v>
      </c>
      <c r="L3958" t="s">
        <v>23905</v>
      </c>
      <c r="N3958" t="str">
        <f>F3958</f>
        <v>Prestige 14 A10SC-256RU Win 10 розовый (9S7-14C113-256)</v>
      </c>
    </row>
    <row r="3959" spans="1:14" x14ac:dyDescent="0.25">
      <c r="A3959" s="1">
        <v>3957</v>
      </c>
      <c r="C3959" t="s">
        <v>151</v>
      </c>
      <c r="D3959" t="s">
        <v>657</v>
      </c>
      <c r="E3959" t="s">
        <v>665</v>
      </c>
      <c r="F3959" t="s">
        <v>3931</v>
      </c>
      <c r="G3959" t="s">
        <v>15605</v>
      </c>
      <c r="H3959">
        <v>95544</v>
      </c>
      <c r="J3959" t="s">
        <v>657</v>
      </c>
      <c r="K3959" t="s">
        <v>23900</v>
      </c>
      <c r="L3959" t="s">
        <v>23905</v>
      </c>
      <c r="N3959" t="str">
        <f>F3959</f>
        <v>A10SC-057RU Prestige [9S7-14C112-057] Gray 14" {FHD i7-10710U/16Gb/512Gb SSD/GTX1650 4Gb</v>
      </c>
    </row>
    <row r="3960" spans="1:14" x14ac:dyDescent="0.25">
      <c r="A3960" s="1">
        <v>3958</v>
      </c>
      <c r="C3960" t="s">
        <v>151</v>
      </c>
      <c r="D3960" t="s">
        <v>657</v>
      </c>
      <c r="E3960" t="s">
        <v>665</v>
      </c>
      <c r="F3960" t="s">
        <v>3932</v>
      </c>
      <c r="G3960" t="s">
        <v>15606</v>
      </c>
      <c r="H3960">
        <v>94660</v>
      </c>
      <c r="J3960" t="s">
        <v>657</v>
      </c>
      <c r="K3960" t="s">
        <v>23900</v>
      </c>
      <c r="L3960" t="s">
        <v>23905</v>
      </c>
      <c r="N3960" t="str">
        <f>F3960</f>
        <v>Prestige 14 A10SC-059RU Intel Core i5 10210U/16Gb/512Gb SSD/NV GTX1650 Max-Q 4Gb/14" FullHD/Win10 Gray</v>
      </c>
    </row>
    <row r="3961" spans="1:14" x14ac:dyDescent="0.25">
      <c r="A3961" s="1">
        <v>3959</v>
      </c>
      <c r="C3961" t="s">
        <v>151</v>
      </c>
      <c r="D3961" t="s">
        <v>657</v>
      </c>
      <c r="E3961" t="s">
        <v>665</v>
      </c>
      <c r="F3961" t="s">
        <v>3933</v>
      </c>
      <c r="G3961" t="s">
        <v>15607</v>
      </c>
      <c r="H3961">
        <v>116510</v>
      </c>
      <c r="J3961" t="s">
        <v>657</v>
      </c>
      <c r="K3961" t="s">
        <v>23900</v>
      </c>
      <c r="L3961" t="s">
        <v>23905</v>
      </c>
      <c r="N3961" t="str">
        <f>F3961</f>
        <v>Prestige 14 A10SC-008RU Core i7 10710U / 16Gb / 1024Gb SSD / NV GTX1650 Max-Q 4Gb / 14" FullHD / Win10 Gray</v>
      </c>
    </row>
    <row r="3962" spans="1:14" x14ac:dyDescent="0.25">
      <c r="A3962" s="1">
        <v>3960</v>
      </c>
      <c r="C3962" t="s">
        <v>151</v>
      </c>
      <c r="D3962" t="s">
        <v>657</v>
      </c>
      <c r="E3962" t="s">
        <v>665</v>
      </c>
      <c r="F3962" t="s">
        <v>3914</v>
      </c>
      <c r="G3962" t="s">
        <v>15608</v>
      </c>
      <c r="H3962">
        <v>93600</v>
      </c>
      <c r="K3962" t="s">
        <v>23900</v>
      </c>
      <c r="L3962" t="s">
        <v>23905</v>
      </c>
      <c r="N3962" t="str">
        <f>F3962</f>
        <v>MicroStar A10SC-059RU Prestige [9S7-14C112-059] Gray 14" {FHD i5-10210U/16Gb/512Gb SSD/GTX1650 4Gb/W10}</v>
      </c>
    </row>
    <row r="3963" spans="1:14" x14ac:dyDescent="0.25">
      <c r="A3963" s="1">
        <v>3961</v>
      </c>
      <c r="C3963" t="s">
        <v>151</v>
      </c>
      <c r="D3963" t="s">
        <v>657</v>
      </c>
      <c r="E3963" t="s">
        <v>665</v>
      </c>
      <c r="F3963" t="s">
        <v>3934</v>
      </c>
      <c r="G3963" t="s">
        <v>15609</v>
      </c>
      <c r="H3963">
        <v>92629</v>
      </c>
      <c r="J3963" t="s">
        <v>657</v>
      </c>
      <c r="K3963" t="s">
        <v>23900</v>
      </c>
      <c r="L3963" t="s">
        <v>23905</v>
      </c>
      <c r="N3963" t="str">
        <f>F3963</f>
        <v>Prestige 14 A10SC-059RU i5-10210U (1.6)/16G/512G SSD/14.0"FHD IPS 60Hz/NV GTX1650 4G/noODD/Win10 Gray</v>
      </c>
    </row>
    <row r="3964" spans="1:14" x14ac:dyDescent="0.25">
      <c r="A3964" s="1">
        <v>3962</v>
      </c>
      <c r="C3964" t="s">
        <v>151</v>
      </c>
      <c r="D3964" t="s">
        <v>657</v>
      </c>
      <c r="E3964" t="s">
        <v>665</v>
      </c>
      <c r="F3964" t="s">
        <v>3935</v>
      </c>
      <c r="G3964" t="s">
        <v>15610</v>
      </c>
      <c r="H3964">
        <v>101149</v>
      </c>
      <c r="J3964" t="s">
        <v>657</v>
      </c>
      <c r="K3964" t="s">
        <v>23900</v>
      </c>
      <c r="L3964" t="s">
        <v>23905</v>
      </c>
      <c r="N3964" t="str">
        <f>F3964</f>
        <v>Prestige 14 A10SC-059RU 14</v>
      </c>
    </row>
    <row r="3965" spans="1:14" x14ac:dyDescent="0.25">
      <c r="A3965" s="1">
        <v>3963</v>
      </c>
      <c r="C3965" t="s">
        <v>151</v>
      </c>
      <c r="D3965" t="s">
        <v>657</v>
      </c>
      <c r="E3965" t="s">
        <v>665</v>
      </c>
      <c r="F3965" t="s">
        <v>3936</v>
      </c>
      <c r="G3965" t="s">
        <v>15611</v>
      </c>
      <c r="H3965">
        <v>95394</v>
      </c>
      <c r="J3965" t="s">
        <v>657</v>
      </c>
      <c r="K3965" t="s">
        <v>23900</v>
      </c>
      <c r="L3965" t="s">
        <v>23905</v>
      </c>
      <c r="N3965" t="str">
        <f>F3965</f>
        <v>Prestige 14 A10SC-059RU 9S7-14C112-059 i5 10210U/16GB/SSD 512GB/GeForce GTX 1650 MAX Q 4GB/14" IPS FHD/Win10Home/grey/WiFi/BT/cam</v>
      </c>
    </row>
    <row r="3966" spans="1:14" x14ac:dyDescent="0.25">
      <c r="A3966" s="1">
        <v>3964</v>
      </c>
      <c r="C3966" t="s">
        <v>151</v>
      </c>
      <c r="D3966" t="s">
        <v>657</v>
      </c>
      <c r="E3966" t="s">
        <v>665</v>
      </c>
      <c r="F3966" t="s">
        <v>3937</v>
      </c>
      <c r="G3966" t="s">
        <v>15612</v>
      </c>
      <c r="H3966">
        <v>94143</v>
      </c>
      <c r="J3966" t="s">
        <v>657</v>
      </c>
      <c r="K3966" t="s">
        <v>23900</v>
      </c>
      <c r="L3966" t="s">
        <v>23905</v>
      </c>
      <c r="N3966" t="str">
        <f>F3966</f>
        <v>msi a10sc-057ru prestige 9s7-14c112-057 gray 14" fhd i7-10710u/16gb/512gb ssd/gtx1650 4gb/w10</v>
      </c>
    </row>
    <row r="3967" spans="1:14" x14ac:dyDescent="0.25">
      <c r="A3967" s="1">
        <v>3965</v>
      </c>
      <c r="C3967" t="s">
        <v>151</v>
      </c>
      <c r="D3967" t="s">
        <v>657</v>
      </c>
      <c r="E3967" t="s">
        <v>665</v>
      </c>
      <c r="F3967" t="s">
        <v>3938</v>
      </c>
      <c r="G3967" t="s">
        <v>15613</v>
      </c>
      <c r="H3967">
        <v>95792</v>
      </c>
      <c r="J3967" t="s">
        <v>657</v>
      </c>
      <c r="K3967" t="s">
        <v>23900</v>
      </c>
      <c r="L3967" t="s">
        <v>23905</v>
      </c>
      <c r="N3967" t="str">
        <f>F3967</f>
        <v>(Prestige 14 A10SC-059RU) Prestige 14 A10SC-059RU 14" FHD, Intel Core i5-10210U, 16Gb, S</v>
      </c>
    </row>
    <row r="3968" spans="1:14" x14ac:dyDescent="0.25">
      <c r="A3968" s="1">
        <v>3966</v>
      </c>
      <c r="C3968" t="s">
        <v>151</v>
      </c>
      <c r="D3968" t="s">
        <v>657</v>
      </c>
      <c r="E3968" t="s">
        <v>665</v>
      </c>
      <c r="F3968" t="s">
        <v>3939</v>
      </c>
      <c r="G3968" t="s">
        <v>15614</v>
      </c>
      <c r="H3968">
        <v>98283</v>
      </c>
      <c r="J3968" t="s">
        <v>657</v>
      </c>
      <c r="K3968" t="s">
        <v>23900</v>
      </c>
      <c r="L3968" t="s">
        <v>23905</v>
      </c>
      <c r="N3968" t="str">
        <f>F3968</f>
        <v>Prestige 14 A10SC-059RU 14" FHD, Intel Core i5-10210U, 16Gb, SSD 512Gb, no ODD, NVidia GTX1650 4Gb, Win10, серый (9S7-14C112-059)</v>
      </c>
    </row>
    <row r="3969" spans="1:14" x14ac:dyDescent="0.25">
      <c r="A3969" s="1">
        <v>3967</v>
      </c>
      <c r="C3969" t="s">
        <v>151</v>
      </c>
      <c r="D3969" t="s">
        <v>657</v>
      </c>
      <c r="E3969" t="s">
        <v>665</v>
      </c>
      <c r="F3969" t="s">
        <v>3940</v>
      </c>
      <c r="G3969" t="s">
        <v>15615</v>
      </c>
      <c r="H3969">
        <v>97370</v>
      </c>
      <c r="K3969" t="s">
        <v>23900</v>
      </c>
      <c r="L3969" t="s">
        <v>23905</v>
      </c>
      <c r="N3969" t="str">
        <f>F3969</f>
        <v>A10SC-057RU Prestige 9S7-14C112-057 Gray 14" FHD i7-10710U/16Gb/512Gb SSD/GTX1650 4Gb/W10</v>
      </c>
    </row>
    <row r="3970" spans="1:14" x14ac:dyDescent="0.25">
      <c r="A3970" s="1">
        <v>3968</v>
      </c>
      <c r="C3970" t="s">
        <v>151</v>
      </c>
      <c r="D3970" t="s">
        <v>657</v>
      </c>
      <c r="E3970" t="s">
        <v>665</v>
      </c>
      <c r="F3970" t="s">
        <v>3926</v>
      </c>
      <c r="G3970" t="s">
        <v>15616</v>
      </c>
      <c r="H3970">
        <v>97990</v>
      </c>
      <c r="J3970" t="s">
        <v>657</v>
      </c>
      <c r="K3970" t="s">
        <v>23900</v>
      </c>
      <c r="L3970" t="s">
        <v>23905</v>
      </c>
      <c r="N3970" t="str">
        <f>F3970</f>
        <v>Prestige 14 A10SC-059RU (9S7-14C112-059)</v>
      </c>
    </row>
    <row r="3971" spans="1:14" x14ac:dyDescent="0.25">
      <c r="A3971" s="1">
        <v>3969</v>
      </c>
      <c r="C3971" t="s">
        <v>152</v>
      </c>
      <c r="D3971" t="s">
        <v>657</v>
      </c>
      <c r="E3971" t="s">
        <v>668</v>
      </c>
      <c r="F3971" t="s">
        <v>3941</v>
      </c>
      <c r="G3971" t="s">
        <v>15617</v>
      </c>
      <c r="H3971">
        <v>66290</v>
      </c>
      <c r="J3971" t="s">
        <v>657</v>
      </c>
      <c r="K3971" t="s">
        <v>23900</v>
      </c>
      <c r="L3971" t="s">
        <v>23905</v>
      </c>
      <c r="N3971" t="str">
        <f>F3971</f>
        <v>Inspiron 5490 (5490-8405)</v>
      </c>
    </row>
    <row r="3972" spans="1:14" x14ac:dyDescent="0.25">
      <c r="A3972" s="1">
        <v>3970</v>
      </c>
      <c r="C3972" t="s">
        <v>152</v>
      </c>
      <c r="D3972" t="s">
        <v>657</v>
      </c>
      <c r="E3972" t="s">
        <v>668</v>
      </c>
      <c r="F3972" t="s">
        <v>3942</v>
      </c>
      <c r="G3972" t="s">
        <v>15618</v>
      </c>
      <c r="H3972">
        <v>42762</v>
      </c>
      <c r="J3972" t="s">
        <v>657</v>
      </c>
      <c r="K3972" t="s">
        <v>23900</v>
      </c>
      <c r="L3972" t="s">
        <v>23905</v>
      </c>
      <c r="N3972" t="str">
        <f>F3972</f>
        <v>Inspiron 5490, 14", IPS, Intel Core i3 10110U 2.1ГГц, 4Гб, 128Гб SSD, Intel UHD Graphics , Windows 10, 5490-8368, серебристый</v>
      </c>
    </row>
    <row r="3973" spans="1:14" x14ac:dyDescent="0.25">
      <c r="A3973" s="1">
        <v>3971</v>
      </c>
      <c r="C3973" t="s">
        <v>152</v>
      </c>
      <c r="D3973" t="s">
        <v>657</v>
      </c>
      <c r="E3973" t="s">
        <v>668</v>
      </c>
      <c r="F3973" t="s">
        <v>3943</v>
      </c>
      <c r="G3973" t="s">
        <v>15619</v>
      </c>
      <c r="H3973">
        <v>67990</v>
      </c>
      <c r="J3973" t="s">
        <v>657</v>
      </c>
      <c r="K3973" t="s">
        <v>23900</v>
      </c>
      <c r="L3973" t="s">
        <v>23905</v>
      </c>
      <c r="N3973" t="str">
        <f>F3973</f>
        <v>Inspiron 5490-8412 Intel Core i7 10510U 1800 MHz/14"/1920x1080/8GB/512GB SSD/DVD нет/NVIDIA GeForce MX230/Wi-Fi/Bluetooth/Windows 10 Home (Silver)</v>
      </c>
    </row>
    <row r="3974" spans="1:14" x14ac:dyDescent="0.25">
      <c r="A3974" s="1">
        <v>3972</v>
      </c>
      <c r="C3974" t="s">
        <v>152</v>
      </c>
      <c r="D3974" t="s">
        <v>657</v>
      </c>
      <c r="E3974" t="s">
        <v>668</v>
      </c>
      <c r="F3974" t="s">
        <v>3944</v>
      </c>
      <c r="G3974" t="s">
        <v>15620</v>
      </c>
      <c r="H3974">
        <v>53500</v>
      </c>
      <c r="J3974" t="s">
        <v>657</v>
      </c>
      <c r="K3974" t="s">
        <v>23900</v>
      </c>
      <c r="L3974" t="s">
        <v>23905</v>
      </c>
      <c r="N3974" t="str">
        <f>F3974</f>
        <v>Inspiron 5490 (5490-838)</v>
      </c>
    </row>
    <row r="3975" spans="1:14" x14ac:dyDescent="0.25">
      <c r="A3975" s="1">
        <v>3973</v>
      </c>
      <c r="C3975" t="s">
        <v>152</v>
      </c>
      <c r="D3975" t="s">
        <v>657</v>
      </c>
      <c r="E3975" t="s">
        <v>668</v>
      </c>
      <c r="F3975" t="s">
        <v>3945</v>
      </c>
      <c r="G3975" t="s">
        <v>15621</v>
      </c>
      <c r="H3975">
        <v>89900</v>
      </c>
      <c r="J3975" t="s">
        <v>657</v>
      </c>
      <c r="K3975" t="s">
        <v>23900</v>
      </c>
      <c r="L3975" t="s">
        <v>23905</v>
      </c>
      <c r="N3975" t="str">
        <f>F3975</f>
        <v>Inspiron 5490 Core i7 10510U, 16Gb, 256GB SSD Boot Drive + 1TB, GF MX110 (2GB GDDR5), 1YW, Win10Home, Silver Pafilia-X Stand, Wi-Fi/BT,</v>
      </c>
    </row>
    <row r="3976" spans="1:14" x14ac:dyDescent="0.25">
      <c r="A3976" s="1">
        <v>3974</v>
      </c>
      <c r="C3976" t="s">
        <v>153</v>
      </c>
      <c r="D3976" t="s">
        <v>657</v>
      </c>
      <c r="E3976" t="s">
        <v>663</v>
      </c>
      <c r="F3976" t="s">
        <v>3946</v>
      </c>
      <c r="G3976" t="s">
        <v>15622</v>
      </c>
      <c r="H3976">
        <v>115000</v>
      </c>
      <c r="J3976" t="s">
        <v>657</v>
      </c>
      <c r="K3976" t="s">
        <v>23900</v>
      </c>
      <c r="L3976" t="s">
        <v>23905</v>
      </c>
      <c r="N3976" t="str">
        <f>F3976</f>
        <v>MacBook Air 13 Late 2020: M1 8-core CPU and 8-core GPU / 512GB / 8GB - Silver</v>
      </c>
    </row>
    <row r="3977" spans="1:14" x14ac:dyDescent="0.25">
      <c r="A3977" s="1">
        <v>3975</v>
      </c>
      <c r="C3977" t="s">
        <v>154</v>
      </c>
      <c r="D3977" t="s">
        <v>657</v>
      </c>
      <c r="E3977" t="s">
        <v>659</v>
      </c>
      <c r="F3977" t="s">
        <v>3947</v>
      </c>
      <c r="G3977" t="s">
        <v>15623</v>
      </c>
      <c r="H3977">
        <v>110770</v>
      </c>
      <c r="J3977" t="s">
        <v>657</v>
      </c>
      <c r="K3977" t="s">
        <v>23900</v>
      </c>
      <c r="L3977" t="s">
        <v>23905</v>
      </c>
      <c r="N3977" t="str">
        <f>F3977</f>
        <v>FX706IU TUF Gaming (H7119T) (FX706IU-H7119T)</v>
      </c>
    </row>
    <row r="3978" spans="1:14" x14ac:dyDescent="0.25">
      <c r="A3978" s="1">
        <v>3976</v>
      </c>
      <c r="C3978" t="s">
        <v>154</v>
      </c>
      <c r="D3978" t="s">
        <v>657</v>
      </c>
      <c r="E3978" t="s">
        <v>659</v>
      </c>
      <c r="F3978" t="s">
        <v>3948</v>
      </c>
      <c r="G3978" t="s">
        <v>15624</v>
      </c>
      <c r="H3978">
        <v>119990</v>
      </c>
      <c r="J3978" t="s">
        <v>657</v>
      </c>
      <c r="K3978" t="s">
        <v>23900</v>
      </c>
      <c r="L3978" t="s">
        <v>23905</v>
      </c>
      <c r="N3978" t="str">
        <f>F3978</f>
        <v>FX706II-AU218R AMD Ryzen™ 7 4800H, 32G, 1T SSD, noDVD, 17,3" FHD IPS, nVidia GTX1650Ti 4G, Win10 Pro Серый, 90NR03P1-M04330</v>
      </c>
    </row>
    <row r="3979" spans="1:14" x14ac:dyDescent="0.25">
      <c r="A3979" s="1">
        <v>3977</v>
      </c>
      <c r="C3979" t="s">
        <v>154</v>
      </c>
      <c r="D3979" t="s">
        <v>657</v>
      </c>
      <c r="E3979" t="s">
        <v>659</v>
      </c>
      <c r="F3979" t="s">
        <v>3949</v>
      </c>
      <c r="G3979" t="s">
        <v>15625</v>
      </c>
      <c r="H3979">
        <v>79990</v>
      </c>
      <c r="J3979" t="s">
        <v>23893</v>
      </c>
      <c r="K3979" t="s">
        <v>23900</v>
      </c>
      <c r="L3979" t="s">
        <v>23905</v>
      </c>
      <c r="N3979" t="str">
        <f>F3979</f>
        <v>17.3" TUF Gaming A17 FX706II-H7032 (90NR03P1-M03180), серый</v>
      </c>
    </row>
    <row r="3980" spans="1:14" x14ac:dyDescent="0.25">
      <c r="A3980" s="1">
        <v>3978</v>
      </c>
      <c r="C3980" t="s">
        <v>154</v>
      </c>
      <c r="D3980" t="s">
        <v>657</v>
      </c>
      <c r="E3980" t="s">
        <v>659</v>
      </c>
      <c r="F3980" t="s">
        <v>3950</v>
      </c>
      <c r="G3980" t="s">
        <v>15626</v>
      </c>
      <c r="H3980">
        <v>99990</v>
      </c>
      <c r="J3980" t="s">
        <v>657</v>
      </c>
      <c r="K3980" t="s">
        <v>23900</v>
      </c>
      <c r="L3980" t="s">
        <v>23905</v>
      </c>
      <c r="N3980" t="str">
        <f>F3980</f>
        <v>TUF Gaming FX706IU-H7119T, 17.3", IPS, AMD Ryzen 7 4800H 2.9ГГц, 16ГБ, 512ГБ SSD, nVidia GeForce GTX 1660 Ti - 6144 Мб, Windows 10, 90NR03K1-M03070, серый</v>
      </c>
    </row>
    <row r="3981" spans="1:14" x14ac:dyDescent="0.25">
      <c r="A3981" s="1">
        <v>3979</v>
      </c>
      <c r="C3981" t="s">
        <v>154</v>
      </c>
      <c r="D3981" t="s">
        <v>657</v>
      </c>
      <c r="E3981" t="s">
        <v>659</v>
      </c>
      <c r="F3981" t="s">
        <v>3951</v>
      </c>
      <c r="G3981" t="s">
        <v>15627</v>
      </c>
      <c r="H3981">
        <v>84990</v>
      </c>
      <c r="J3981" t="s">
        <v>23894</v>
      </c>
      <c r="K3981" t="s">
        <v>23900</v>
      </c>
      <c r="L3981" t="s">
        <v>23905</v>
      </c>
      <c r="N3981" t="str">
        <f>F3981</f>
        <v>TUF Gaming A17 FX706IH-H7089T</v>
      </c>
    </row>
    <row r="3982" spans="1:14" x14ac:dyDescent="0.25">
      <c r="A3982" s="1">
        <v>3980</v>
      </c>
      <c r="C3982" t="s">
        <v>154</v>
      </c>
      <c r="D3982" t="s">
        <v>657</v>
      </c>
      <c r="E3982" t="s">
        <v>659</v>
      </c>
      <c r="F3982" t="s">
        <v>3952</v>
      </c>
      <c r="G3982" t="s">
        <v>15628</v>
      </c>
      <c r="H3982">
        <v>79989</v>
      </c>
      <c r="J3982" t="s">
        <v>657</v>
      </c>
      <c r="K3982" t="s">
        <v>23900</v>
      </c>
      <c r="L3982" t="s">
        <v>23905</v>
      </c>
      <c r="N3982" t="str">
        <f>F3982</f>
        <v>TUF FX706II-H7223T 90NR03P2-M04390 (AMD Ryzen 5 4600H 3.0 GHz/8192Mb/512Gb SSD/nVidia GeForce GTX 1650Ti 4096Mb/Wi-Fi/Bluetooth/Cam/17.3/1920x1080/Windows 10 Home 64-bit)</v>
      </c>
    </row>
    <row r="3983" spans="1:14" x14ac:dyDescent="0.25">
      <c r="A3983" s="1">
        <v>3981</v>
      </c>
      <c r="C3983" t="s">
        <v>154</v>
      </c>
      <c r="D3983" t="s">
        <v>657</v>
      </c>
      <c r="E3983" t="s">
        <v>659</v>
      </c>
      <c r="F3983" t="s">
        <v>3953</v>
      </c>
      <c r="G3983" t="s">
        <v>15629</v>
      </c>
      <c r="H3983">
        <v>113700</v>
      </c>
      <c r="J3983" t="s">
        <v>657</v>
      </c>
      <c r="K3983" t="s">
        <v>23900</v>
      </c>
      <c r="L3983" t="s">
        <v>23905</v>
      </c>
      <c r="N3983" t="str">
        <f>F3983</f>
        <v>TUF Gaming A17 FX706Iu-H7181T 90NR03K2-M03170 (AMD Ryzen 9 3300 MHz (4900H)/16384Mb/1024 Gb SSD/17.3"/1920x1080/nVidia GeForce GTX 1660Ti GDDR6/Win 10 Домашняя)</v>
      </c>
    </row>
    <row r="3984" spans="1:14" x14ac:dyDescent="0.25">
      <c r="A3984" s="1">
        <v>3982</v>
      </c>
      <c r="C3984" t="s">
        <v>154</v>
      </c>
      <c r="D3984" t="s">
        <v>657</v>
      </c>
      <c r="E3984" t="s">
        <v>659</v>
      </c>
      <c r="F3984" t="s">
        <v>3954</v>
      </c>
      <c r="G3984" t="s">
        <v>15630</v>
      </c>
      <c r="H3984">
        <v>77990</v>
      </c>
      <c r="J3984" t="s">
        <v>657</v>
      </c>
      <c r="K3984" t="s">
        <v>23900</v>
      </c>
      <c r="L3984" t="s">
        <v>23905</v>
      </c>
      <c r="N3984" t="str">
        <f>F3984</f>
        <v>TUF FX706II-H7032T (Ryzen 5 4600H/8Gb/512Gb SSD/No ODD/17.3" FHD IPS Anti-Glare 120Hz/NVIDIA GeForce GTX 1650 Ti 4Gb/Win10) серый</v>
      </c>
    </row>
    <row r="3985" spans="1:14" x14ac:dyDescent="0.25">
      <c r="A3985" s="1">
        <v>3983</v>
      </c>
      <c r="C3985" t="s">
        <v>154</v>
      </c>
      <c r="D3985" t="s">
        <v>657</v>
      </c>
      <c r="E3985" t="s">
        <v>659</v>
      </c>
      <c r="F3985" t="s">
        <v>3955</v>
      </c>
      <c r="G3985" t="s">
        <v>15631</v>
      </c>
      <c r="H3985">
        <v>98990</v>
      </c>
      <c r="J3985" t="s">
        <v>657</v>
      </c>
      <c r="K3985" t="s">
        <v>23900</v>
      </c>
      <c r="L3985" t="s">
        <v>23905</v>
      </c>
      <c r="N3985" t="str">
        <f>F3985</f>
        <v>TUF Gaming FX706IU-H7119T AMD Ryzen 7 4800H 2900 MHz/17.3"/1920x1080/16GB/512GB SSD/DVD нет/NVIDIA GeForce GTX 1660 Ti 6GB/Wi-Fi/Bluetooth/Windows 10 Home (90NR03K1-M03070) Grey</v>
      </c>
    </row>
    <row r="3986" spans="1:14" x14ac:dyDescent="0.25">
      <c r="A3986" s="1">
        <v>3984</v>
      </c>
      <c r="C3986" t="s">
        <v>154</v>
      </c>
      <c r="D3986" t="s">
        <v>657</v>
      </c>
      <c r="E3986" t="s">
        <v>659</v>
      </c>
      <c r="F3986" t="s">
        <v>3956</v>
      </c>
      <c r="G3986" t="s">
        <v>15632</v>
      </c>
      <c r="H3986">
        <v>92990</v>
      </c>
      <c r="J3986" t="s">
        <v>657</v>
      </c>
      <c r="K3986" t="s">
        <v>23900</v>
      </c>
      <c r="L3986" t="s">
        <v>23905</v>
      </c>
      <c r="N3986" t="str">
        <f>F3986</f>
        <v>TUF Gaming A17 FX706IU-H7119 (90NR03K1-M03600) серый</v>
      </c>
    </row>
    <row r="3987" spans="1:14" x14ac:dyDescent="0.25">
      <c r="A3987" s="1">
        <v>3985</v>
      </c>
      <c r="C3987" t="s">
        <v>154</v>
      </c>
      <c r="D3987" t="s">
        <v>657</v>
      </c>
      <c r="E3987" t="s">
        <v>659</v>
      </c>
      <c r="F3987" t="s">
        <v>3957</v>
      </c>
      <c r="G3987" t="s">
        <v>15633</v>
      </c>
      <c r="H3987">
        <v>104608</v>
      </c>
      <c r="J3987" t="s">
        <v>657</v>
      </c>
      <c r="K3987" t="s">
        <v>23900</v>
      </c>
      <c r="L3987" t="s">
        <v>23905</v>
      </c>
      <c r="N3987" t="str">
        <f>F3987</f>
        <v>TUF Gaming A17 FX706IU-H7119T 90NR03K1-M03070 AMD Ryzen 7 4800H, 2.9 GHz - 4.2 GHz, 16384 Mb, 17.3" Full HD 1920x1080, 512 Gb SSD, DVD нет, nVidia GeForce GTX 1660 Ti 6144 Mb, Windows 10 Home, серый, 2.6 кг, 90NR03K1-M03070</v>
      </c>
    </row>
    <row r="3988" spans="1:14" x14ac:dyDescent="0.25">
      <c r="A3988" s="1">
        <v>3986</v>
      </c>
      <c r="C3988" t="s">
        <v>154</v>
      </c>
      <c r="D3988" t="s">
        <v>657</v>
      </c>
      <c r="E3988" t="s">
        <v>659</v>
      </c>
      <c r="F3988" t="s">
        <v>3958</v>
      </c>
      <c r="G3988" t="s">
        <v>15634</v>
      </c>
      <c r="H3988">
        <v>103380</v>
      </c>
      <c r="J3988" t="s">
        <v>23893</v>
      </c>
      <c r="K3988" t="s">
        <v>23900</v>
      </c>
      <c r="L3988" t="s">
        <v>23905</v>
      </c>
      <c r="N3988" t="str">
        <f>F3988</f>
        <v>Игровой Ноутбук Tuf Gaming A17 Fx706Iu-H7119T (90Nr03K1-M03070)</v>
      </c>
    </row>
    <row r="3989" spans="1:14" x14ac:dyDescent="0.25">
      <c r="A3989" s="1">
        <v>3987</v>
      </c>
      <c r="C3989" t="s">
        <v>154</v>
      </c>
      <c r="D3989" t="s">
        <v>657</v>
      </c>
      <c r="E3989" t="s">
        <v>659</v>
      </c>
      <c r="F3989" t="s">
        <v>3959</v>
      </c>
      <c r="G3989" t="s">
        <v>15635</v>
      </c>
      <c r="H3989">
        <v>111300</v>
      </c>
      <c r="J3989" t="s">
        <v>657</v>
      </c>
      <c r="K3989" t="s">
        <v>23900</v>
      </c>
      <c r="L3989" t="s">
        <v>23905</v>
      </c>
      <c r="N3989" t="str">
        <f>F3989</f>
        <v>TUF Gaming A17 FX706IU-H7119T AMD Ryzen 7 4800H / 16Gb / 512Gb SSD / NV GTX1660Ti 6Gb / 17.3" FullHD / Win10 Grey Metal</v>
      </c>
    </row>
    <row r="3990" spans="1:14" x14ac:dyDescent="0.25">
      <c r="A3990" s="1">
        <v>3988</v>
      </c>
      <c r="C3990" t="s">
        <v>154</v>
      </c>
      <c r="D3990" t="s">
        <v>657</v>
      </c>
      <c r="E3990" t="s">
        <v>659</v>
      </c>
      <c r="F3990" t="s">
        <v>3960</v>
      </c>
      <c r="G3990" t="s">
        <v>15636</v>
      </c>
      <c r="H3990">
        <v>108055</v>
      </c>
      <c r="J3990" t="s">
        <v>657</v>
      </c>
      <c r="K3990" t="s">
        <v>23900</v>
      </c>
      <c r="L3990" t="s">
        <v>23905</v>
      </c>
      <c r="N3990" t="str">
        <f>F3990</f>
        <v>TUF Gaming A17 FX706IU-H7119T (90NR03K1-M03070)</v>
      </c>
    </row>
    <row r="3991" spans="1:14" x14ac:dyDescent="0.25">
      <c r="A3991" s="1">
        <v>3989</v>
      </c>
      <c r="C3991" t="s">
        <v>154</v>
      </c>
      <c r="D3991" t="s">
        <v>657</v>
      </c>
      <c r="E3991" t="s">
        <v>659</v>
      </c>
      <c r="F3991" t="s">
        <v>3961</v>
      </c>
      <c r="G3991" t="s">
        <v>15637</v>
      </c>
      <c r="H3991">
        <v>110240</v>
      </c>
      <c r="J3991" t="s">
        <v>657</v>
      </c>
      <c r="K3991" t="s">
        <v>23900</v>
      </c>
      <c r="L3991" t="s">
        <v>23905</v>
      </c>
      <c r="N3991" t="str">
        <f>F3991</f>
        <v>17.3" FX706IU-H7119T Ryzen 7-4800H/16Gb/512Gb SSD/NV GTX1660 Ti 6Gb/17.3" FullHD/Win10 Серый матовый (90NR03K1-M03070)</v>
      </c>
    </row>
    <row r="3992" spans="1:14" x14ac:dyDescent="0.25">
      <c r="A3992" s="1">
        <v>3990</v>
      </c>
      <c r="C3992" t="s">
        <v>154</v>
      </c>
      <c r="D3992" t="s">
        <v>657</v>
      </c>
      <c r="E3992" t="s">
        <v>659</v>
      </c>
      <c r="F3992" t="s">
        <v>3962</v>
      </c>
      <c r="G3992" t="s">
        <v>15638</v>
      </c>
      <c r="H3992">
        <v>96345</v>
      </c>
      <c r="J3992" t="s">
        <v>657</v>
      </c>
      <c r="K3992" t="s">
        <v>23900</v>
      </c>
      <c r="L3992" t="s">
        <v>23905</v>
      </c>
      <c r="N3992" t="str">
        <f>F3992</f>
        <v>TUF Gaming FX706IU-H7119, 17.3", IPS, AMD Ryzen 7 4800H 2.9ГГц, 16ГБ, 512ГБ SSD, NVIDIA GeForce GTX 1660 Ti - 6144 Мб, noOS, 90NR03K1-M03600, серый</v>
      </c>
    </row>
    <row r="3993" spans="1:14" x14ac:dyDescent="0.25">
      <c r="A3993" s="1">
        <v>3991</v>
      </c>
      <c r="C3993" t="s">
        <v>154</v>
      </c>
      <c r="D3993" t="s">
        <v>657</v>
      </c>
      <c r="E3993" t="s">
        <v>659</v>
      </c>
      <c r="F3993" t="s">
        <v>3963</v>
      </c>
      <c r="G3993" t="s">
        <v>15639</v>
      </c>
      <c r="H3993">
        <v>104990</v>
      </c>
      <c r="J3993" t="s">
        <v>657</v>
      </c>
      <c r="K3993" t="s">
        <v>23900</v>
      </c>
      <c r="L3993" t="s">
        <v>23905</v>
      </c>
      <c r="N3993" t="str">
        <f>F3993</f>
        <v>TUF Gaming A17 FX706II-AU218R Fortress Grey AMD Ryzen 7-4800H/32G/1Tb SSD/17.3" FHD IPS AG/NV GTX1650Ti 4G/WiFi/BT/Win10 Pro + мышь 90NR03P1-M04330</v>
      </c>
    </row>
    <row r="3994" spans="1:14" x14ac:dyDescent="0.25">
      <c r="A3994" s="1">
        <v>3992</v>
      </c>
      <c r="C3994" t="s">
        <v>154</v>
      </c>
      <c r="D3994" t="s">
        <v>657</v>
      </c>
      <c r="E3994" t="s">
        <v>659</v>
      </c>
      <c r="F3994" t="s">
        <v>3964</v>
      </c>
      <c r="G3994" t="s">
        <v>15640</v>
      </c>
      <c r="H3994">
        <v>97892</v>
      </c>
      <c r="J3994" t="s">
        <v>657</v>
      </c>
      <c r="K3994" t="s">
        <v>23900</v>
      </c>
      <c r="L3994" t="s">
        <v>23905</v>
      </c>
      <c r="N3994" t="str">
        <f>F3994</f>
        <v>TUF Gaming FX706IU-H7119 17.3"/IPS/AMD Ryzen 7 4800H 2.9ГГц/16ГБ/512ГБ SSD/NVIDIA GeForce GTX 1660 Ti - 6144 Мб/noOS/90NR03K1-M03600/серый</v>
      </c>
    </row>
    <row r="3995" spans="1:14" x14ac:dyDescent="0.25">
      <c r="A3995" s="1">
        <v>3993</v>
      </c>
      <c r="C3995" t="s">
        <v>154</v>
      </c>
      <c r="D3995" t="s">
        <v>657</v>
      </c>
      <c r="E3995" t="s">
        <v>659</v>
      </c>
      <c r="F3995" t="s">
        <v>3965</v>
      </c>
      <c r="G3995" t="s">
        <v>15641</v>
      </c>
      <c r="H3995">
        <v>87500</v>
      </c>
      <c r="J3995" t="s">
        <v>23894</v>
      </c>
      <c r="K3995" t="s">
        <v>23900</v>
      </c>
      <c r="L3995" t="s">
        <v>23905</v>
      </c>
      <c r="N3995" t="str">
        <f>F3995</f>
        <v>TUF Gaming A17 FX706II-H7007T (AMD Ryzen 7 4800H 2900 MHz/15.6"/1920x1080/8GB/512GB SSD/DVD нет/NVIDIA GeForce GTX 1650 Ti/Wi-Fi/Bluetooth/Windows 10 Home)</v>
      </c>
    </row>
    <row r="3996" spans="1:14" x14ac:dyDescent="0.25">
      <c r="A3996" s="1">
        <v>3994</v>
      </c>
      <c r="C3996" t="s">
        <v>154</v>
      </c>
      <c r="D3996" t="s">
        <v>657</v>
      </c>
      <c r="E3996" t="s">
        <v>659</v>
      </c>
      <c r="F3996" t="s">
        <v>3966</v>
      </c>
      <c r="G3996" t="s">
        <v>15642</v>
      </c>
      <c r="H3996">
        <v>89900</v>
      </c>
      <c r="J3996" t="s">
        <v>657</v>
      </c>
      <c r="K3996" t="s">
        <v>23900</v>
      </c>
      <c r="L3996" t="s">
        <v>23905</v>
      </c>
      <c r="N3996" t="str">
        <f>F3996</f>
        <v>TUF FX706II-AU227 90NR03P2-M04500</v>
      </c>
    </row>
    <row r="3997" spans="1:14" x14ac:dyDescent="0.25">
      <c r="A3997" s="1">
        <v>3995</v>
      </c>
      <c r="C3997" t="s">
        <v>154</v>
      </c>
      <c r="D3997" t="s">
        <v>657</v>
      </c>
      <c r="E3997" t="s">
        <v>659</v>
      </c>
      <c r="F3997" t="s">
        <v>3967</v>
      </c>
      <c r="G3997" t="s">
        <v>15643</v>
      </c>
      <c r="H3997">
        <v>82490</v>
      </c>
      <c r="J3997" t="s">
        <v>657</v>
      </c>
      <c r="K3997" t="s">
        <v>23900</v>
      </c>
      <c r="L3997" t="s">
        <v>23905</v>
      </c>
      <c r="N3997" t="str">
        <f>F3997</f>
        <v>TUF FX706II-H7032 (90NR03P1-M03190) Fortress Gray</v>
      </c>
    </row>
    <row r="3998" spans="1:14" x14ac:dyDescent="0.25">
      <c r="A3998" s="1">
        <v>3996</v>
      </c>
      <c r="C3998" t="s">
        <v>154</v>
      </c>
      <c r="D3998" t="s">
        <v>657</v>
      </c>
      <c r="E3998" t="s">
        <v>659</v>
      </c>
      <c r="F3998" t="s">
        <v>3968</v>
      </c>
      <c r="G3998" t="s">
        <v>15644</v>
      </c>
      <c r="H3998">
        <v>86477</v>
      </c>
      <c r="J3998" t="s">
        <v>23893</v>
      </c>
      <c r="K3998" t="s">
        <v>23900</v>
      </c>
      <c r="L3998" t="s">
        <v>23905</v>
      </c>
      <c r="N3998" t="str">
        <f>F3998</f>
        <v>TUF Gaming A17 FX706II-H7032 (90NR03P1-M03190)</v>
      </c>
    </row>
    <row r="3999" spans="1:14" x14ac:dyDescent="0.25">
      <c r="A3999" s="1">
        <v>3997</v>
      </c>
      <c r="C3999" t="s">
        <v>154</v>
      </c>
      <c r="D3999" t="s">
        <v>657</v>
      </c>
      <c r="E3999" t="s">
        <v>659</v>
      </c>
      <c r="F3999" t="s">
        <v>3969</v>
      </c>
      <c r="G3999" t="s">
        <v>15645</v>
      </c>
      <c r="H3999">
        <v>77980</v>
      </c>
      <c r="J3999" t="s">
        <v>23894</v>
      </c>
      <c r="K3999" t="s">
        <v>23900</v>
      </c>
      <c r="L3999" t="s">
        <v>23905</v>
      </c>
      <c r="N3999" t="str">
        <f>F3999</f>
        <v>TUF Gaming A17 FX706II-AU038T</v>
      </c>
    </row>
    <row r="4000" spans="1:14" x14ac:dyDescent="0.25">
      <c r="A4000" s="1">
        <v>3998</v>
      </c>
      <c r="C4000" t="s">
        <v>155</v>
      </c>
      <c r="D4000" t="s">
        <v>657</v>
      </c>
      <c r="E4000" t="s">
        <v>666</v>
      </c>
      <c r="F4000" t="s">
        <v>3970</v>
      </c>
      <c r="G4000" t="s">
        <v>15646</v>
      </c>
      <c r="H4000">
        <v>46272</v>
      </c>
      <c r="J4000" t="s">
        <v>657</v>
      </c>
      <c r="K4000" t="s">
        <v>23900</v>
      </c>
      <c r="L4000" t="s">
        <v>23905</v>
      </c>
      <c r="N4000" t="str">
        <f>F4000</f>
        <v>Pavilion 14x360 14-dh0002ur Msft modern 14" 1920x1080 IPS/Touch/Core i3 8145U 2.1Ghz/4Gb/1TB 5400RPM + Optane 16GB M2 PCIe-3x2 3dXpoint/noDVD/Int:UHD G-cs/war 1y/Natural Silver/W10 (6PS37EA)</v>
      </c>
    </row>
    <row r="4001" spans="1:14" x14ac:dyDescent="0.25">
      <c r="A4001" s="1">
        <v>3999</v>
      </c>
      <c r="C4001" t="s">
        <v>155</v>
      </c>
      <c r="D4001" t="s">
        <v>657</v>
      </c>
      <c r="E4001" t="s">
        <v>666</v>
      </c>
      <c r="F4001" t="s">
        <v>3971</v>
      </c>
      <c r="G4001" t="s">
        <v>15647</v>
      </c>
      <c r="H4001">
        <v>41000</v>
      </c>
      <c r="J4001" t="s">
        <v>657</v>
      </c>
      <c r="K4001" t="s">
        <v>23900</v>
      </c>
      <c r="L4001" t="s">
        <v>23905</v>
      </c>
      <c r="N4001" t="str">
        <f>F4001</f>
        <v>PAVILION 14-dh0000ur x360 Intel Core i3 8145U 2100 MHz/14"/1920x1080/4GB/128GB SSD/DVD нет/Intel UHD Graphics 620/Wi-Fi/Bluetooth/Windows 10 Home</v>
      </c>
    </row>
    <row r="4002" spans="1:14" x14ac:dyDescent="0.25">
      <c r="A4002" s="1">
        <v>4000</v>
      </c>
      <c r="C4002" t="s">
        <v>155</v>
      </c>
      <c r="D4002" t="s">
        <v>657</v>
      </c>
      <c r="E4002" t="s">
        <v>666</v>
      </c>
      <c r="F4002" t="s">
        <v>3972</v>
      </c>
      <c r="G4002" t="s">
        <v>15648</v>
      </c>
      <c r="H4002">
        <v>42990</v>
      </c>
      <c r="J4002" t="s">
        <v>657</v>
      </c>
      <c r="K4002" t="s">
        <v>23900</v>
      </c>
      <c r="L4002" t="s">
        <v>23905</v>
      </c>
      <c r="N4002" t="str">
        <f>F4002</f>
        <v>PAVILION 14-dh0000ur x360 (6PS39EA) Intel Core i3 8145U 2100 MHz/14"/1920x1080/4GB/128GB SSD/DVD нет/Intel UHD Graphics 620/Wi-Fi/Bluetooth/Windows 10 Home (Silver)</v>
      </c>
    </row>
    <row r="4003" spans="1:14" x14ac:dyDescent="0.25">
      <c r="A4003" s="1">
        <v>4001</v>
      </c>
      <c r="C4003" t="s">
        <v>155</v>
      </c>
      <c r="D4003" t="s">
        <v>657</v>
      </c>
      <c r="E4003" t="s">
        <v>666</v>
      </c>
      <c r="F4003" t="s">
        <v>3973</v>
      </c>
      <c r="G4003" t="s">
        <v>15649</v>
      </c>
      <c r="H4003">
        <v>41990</v>
      </c>
      <c r="J4003" t="s">
        <v>657</v>
      </c>
      <c r="K4003" t="s">
        <v>23900</v>
      </c>
      <c r="L4003" t="s">
        <v>23905</v>
      </c>
      <c r="N4003" t="str">
        <f>F4003</f>
        <v>Ноутбук-трансформер Pavilion x360 14-dh0015ur 7DR28EA</v>
      </c>
    </row>
    <row r="4004" spans="1:14" x14ac:dyDescent="0.25">
      <c r="A4004" s="1">
        <v>4002</v>
      </c>
      <c r="C4004" t="s">
        <v>156</v>
      </c>
      <c r="D4004" t="s">
        <v>657</v>
      </c>
      <c r="E4004" t="s">
        <v>662</v>
      </c>
      <c r="F4004" t="s">
        <v>3974</v>
      </c>
      <c r="G4004" t="s">
        <v>15650</v>
      </c>
      <c r="H4004">
        <v>40184</v>
      </c>
      <c r="J4004" t="s">
        <v>657</v>
      </c>
      <c r="K4004" t="s">
        <v>23900</v>
      </c>
      <c r="L4004" t="s">
        <v>23905</v>
      </c>
      <c r="N4004" t="str">
        <f>F4004</f>
        <v>15.6" V145-15AST (81MT0017RU), черный</v>
      </c>
    </row>
    <row r="4005" spans="1:14" x14ac:dyDescent="0.25">
      <c r="A4005" s="1">
        <v>4003</v>
      </c>
      <c r="C4005" t="s">
        <v>156</v>
      </c>
      <c r="D4005" t="s">
        <v>657</v>
      </c>
      <c r="E4005" t="s">
        <v>662</v>
      </c>
      <c r="F4005" t="s">
        <v>3975</v>
      </c>
      <c r="G4005" t="s">
        <v>15651</v>
      </c>
      <c r="H4005">
        <v>42274</v>
      </c>
      <c r="J4005" t="s">
        <v>657</v>
      </c>
      <c r="K4005" t="s">
        <v>23900</v>
      </c>
      <c r="L4005" t="s">
        <v>23905</v>
      </c>
      <c r="N4005" t="str">
        <f>F4005</f>
        <v>V145 Series V145-15AST</v>
      </c>
    </row>
    <row r="4006" spans="1:14" x14ac:dyDescent="0.25">
      <c r="A4006" s="1">
        <v>4004</v>
      </c>
      <c r="C4006" t="s">
        <v>156</v>
      </c>
      <c r="D4006" t="s">
        <v>657</v>
      </c>
      <c r="E4006" t="s">
        <v>662</v>
      </c>
      <c r="F4006" t="s">
        <v>3976</v>
      </c>
      <c r="G4006" t="s">
        <v>15652</v>
      </c>
      <c r="H4006">
        <v>40350</v>
      </c>
      <c r="J4006" t="s">
        <v>657</v>
      </c>
      <c r="K4006" t="s">
        <v>23900</v>
      </c>
      <c r="L4006" t="s">
        <v>23905</v>
      </c>
      <c r="N4006" t="str">
        <f>F4006</f>
        <v>V145-15 (81MT0017RU)</v>
      </c>
    </row>
    <row r="4007" spans="1:14" x14ac:dyDescent="0.25">
      <c r="A4007" s="1">
        <v>4005</v>
      </c>
      <c r="C4007" t="s">
        <v>156</v>
      </c>
      <c r="D4007" t="s">
        <v>657</v>
      </c>
      <c r="E4007" t="s">
        <v>662</v>
      </c>
      <c r="F4007" t="s">
        <v>3977</v>
      </c>
      <c r="G4007" t="s">
        <v>15653</v>
      </c>
      <c r="H4007">
        <v>38560</v>
      </c>
      <c r="J4007" t="s">
        <v>657</v>
      </c>
      <c r="K4007" t="s">
        <v>23900</v>
      </c>
      <c r="L4007" t="s">
        <v>23905</v>
      </c>
      <c r="N4007" t="str">
        <f>F4007</f>
        <v>V145-15 (81MT0022RU)</v>
      </c>
    </row>
    <row r="4008" spans="1:14" x14ac:dyDescent="0.25">
      <c r="A4008" s="1">
        <v>4006</v>
      </c>
      <c r="C4008" t="s">
        <v>156</v>
      </c>
      <c r="D4008" t="s">
        <v>657</v>
      </c>
      <c r="E4008" t="s">
        <v>662</v>
      </c>
      <c r="F4008" t="s">
        <v>3978</v>
      </c>
      <c r="G4008" t="s">
        <v>15654</v>
      </c>
      <c r="H4008">
        <v>39970</v>
      </c>
      <c r="J4008" t="s">
        <v>657</v>
      </c>
      <c r="K4008" t="s">
        <v>23900</v>
      </c>
      <c r="L4008" t="s">
        <v>23905</v>
      </c>
      <c r="N4008" t="str">
        <f>F4008</f>
        <v>V145-15AST</v>
      </c>
    </row>
    <row r="4009" spans="1:14" x14ac:dyDescent="0.25">
      <c r="A4009" s="1">
        <v>4007</v>
      </c>
      <c r="C4009" t="s">
        <v>156</v>
      </c>
      <c r="D4009" t="s">
        <v>657</v>
      </c>
      <c r="E4009" t="s">
        <v>662</v>
      </c>
      <c r="F4009" t="s">
        <v>3979</v>
      </c>
      <c r="G4009" t="s">
        <v>15655</v>
      </c>
      <c r="H4009">
        <v>40200</v>
      </c>
      <c r="J4009" t="s">
        <v>657</v>
      </c>
      <c r="K4009" t="s">
        <v>23900</v>
      </c>
      <c r="L4009" t="s">
        <v>23905</v>
      </c>
      <c r="N4009" t="str">
        <f>F4009</f>
        <v>V145-15AST (81MT0017RU)</v>
      </c>
    </row>
    <row r="4010" spans="1:14" x14ac:dyDescent="0.25">
      <c r="A4010" s="1">
        <v>4008</v>
      </c>
      <c r="C4010" t="s">
        <v>156</v>
      </c>
      <c r="D4010" t="s">
        <v>657</v>
      </c>
      <c r="E4010" t="s">
        <v>662</v>
      </c>
      <c r="F4010" t="s">
        <v>3980</v>
      </c>
      <c r="G4010" t="s">
        <v>15656</v>
      </c>
      <c r="H4010">
        <v>40020</v>
      </c>
      <c r="J4010" t="s">
        <v>657</v>
      </c>
      <c r="K4010" t="s">
        <v>23900</v>
      </c>
      <c r="L4010" t="s">
        <v>23905</v>
      </c>
      <c r="N4010" t="str">
        <f>F4010</f>
        <v>V145-15AST AMD A6-9225 Black (81MT0017RU)</v>
      </c>
    </row>
    <row r="4011" spans="1:14" x14ac:dyDescent="0.25">
      <c r="A4011" s="1">
        <v>4009</v>
      </c>
      <c r="C4011" t="s">
        <v>156</v>
      </c>
      <c r="D4011" t="s">
        <v>657</v>
      </c>
      <c r="E4011" t="s">
        <v>662</v>
      </c>
      <c r="F4011" t="s">
        <v>3981</v>
      </c>
      <c r="G4011" t="s">
        <v>15657</v>
      </c>
      <c r="H4011">
        <v>32990</v>
      </c>
      <c r="J4011" t="s">
        <v>657</v>
      </c>
      <c r="K4011" t="s">
        <v>23900</v>
      </c>
      <c r="L4011" t="s">
        <v>23905</v>
      </c>
      <c r="N4011" t="str">
        <f>F4011</f>
        <v>V145-15AST AMD A6 9225 2600 MHz/15.6"/1920x1080/4GB/128GB SSD/DVD-RW/AMD Radeon R4/Wi-Fi/Bluetooth/DOS (81MT0022RU) Black</v>
      </c>
    </row>
    <row r="4012" spans="1:14" x14ac:dyDescent="0.25">
      <c r="A4012" s="1">
        <v>4010</v>
      </c>
      <c r="C4012" t="s">
        <v>156</v>
      </c>
      <c r="D4012" t="s">
        <v>657</v>
      </c>
      <c r="E4012" t="s">
        <v>662</v>
      </c>
      <c r="F4012" t="s">
        <v>3982</v>
      </c>
      <c r="G4012" t="s">
        <v>15658</v>
      </c>
      <c r="H4012">
        <v>37082</v>
      </c>
      <c r="K4012" t="s">
        <v>23900</v>
      </c>
      <c r="L4012" t="s">
        <v>23905</v>
      </c>
      <c r="N4012" t="str">
        <f>F4012</f>
        <v>81Mt0017Ru</v>
      </c>
    </row>
    <row r="4013" spans="1:14" x14ac:dyDescent="0.25">
      <c r="A4013" s="1">
        <v>4011</v>
      </c>
      <c r="C4013" t="s">
        <v>156</v>
      </c>
      <c r="D4013" t="s">
        <v>657</v>
      </c>
      <c r="E4013" t="s">
        <v>662</v>
      </c>
      <c r="F4013" t="s">
        <v>3983</v>
      </c>
      <c r="G4013" t="s">
        <v>15659</v>
      </c>
      <c r="H4013">
        <v>38091</v>
      </c>
      <c r="J4013" t="s">
        <v>657</v>
      </c>
      <c r="K4013" t="s">
        <v>23900</v>
      </c>
      <c r="L4013" t="s">
        <v>23905</v>
      </c>
      <c r="N4013" t="str">
        <f>F4013</f>
        <v>IdeaPad V145-15AST 81MT0017RU AMD A-Series A6-9225, 2.6 GHz - 3.0 GHz, 4096 Mb, 15.6" Full HD 1920x1080, 1000 Gb, DVD есть, AMD Radeon R4, DOS, черный, 2.1 кг, 81MT0017RU</v>
      </c>
    </row>
    <row r="4014" spans="1:14" x14ac:dyDescent="0.25">
      <c r="A4014" s="1">
        <v>4012</v>
      </c>
      <c r="C4014" t="s">
        <v>156</v>
      </c>
      <c r="D4014" t="s">
        <v>657</v>
      </c>
      <c r="E4014" t="s">
        <v>662</v>
      </c>
      <c r="F4014" t="s">
        <v>3984</v>
      </c>
      <c r="G4014" t="s">
        <v>15660</v>
      </c>
      <c r="H4014">
        <v>38885</v>
      </c>
      <c r="J4014" t="s">
        <v>657</v>
      </c>
      <c r="K4014" t="s">
        <v>23900</v>
      </c>
      <c r="L4014" t="s">
        <v>23905</v>
      </c>
      <c r="N4014" t="str">
        <f>F4014</f>
        <v>V145-15AST(81MT0017RU)</v>
      </c>
    </row>
    <row r="4015" spans="1:14" x14ac:dyDescent="0.25">
      <c r="A4015" s="1">
        <v>4013</v>
      </c>
      <c r="C4015" t="s">
        <v>156</v>
      </c>
      <c r="D4015" t="s">
        <v>657</v>
      </c>
      <c r="E4015" t="s">
        <v>662</v>
      </c>
      <c r="F4015" t="s">
        <v>3985</v>
      </c>
      <c r="G4015" t="s">
        <v>15661</v>
      </c>
      <c r="H4015">
        <v>38658</v>
      </c>
      <c r="J4015" t="s">
        <v>657</v>
      </c>
      <c r="K4015" t="s">
        <v>23900</v>
      </c>
      <c r="L4015" t="s">
        <v>23905</v>
      </c>
      <c r="N4015" t="str">
        <f>F4015</f>
        <v>V145-15AST A6 9225/4Gb/1Tb/DVD-RW/AMD Radeon R4/15.6"/TN/FHD (1920x1080)/Free DOS/black/WiFi/BT/Cam</v>
      </c>
    </row>
    <row r="4016" spans="1:14" x14ac:dyDescent="0.25">
      <c r="A4016" s="1">
        <v>4014</v>
      </c>
      <c r="C4016" t="s">
        <v>156</v>
      </c>
      <c r="D4016" t="s">
        <v>657</v>
      </c>
      <c r="E4016" t="s">
        <v>662</v>
      </c>
      <c r="F4016" t="s">
        <v>3986</v>
      </c>
      <c r="G4016" t="s">
        <v>15662</v>
      </c>
      <c r="H4016">
        <v>39040</v>
      </c>
      <c r="J4016" t="s">
        <v>657</v>
      </c>
      <c r="K4016" t="s">
        <v>23900</v>
      </c>
      <c r="L4016" t="s">
        <v>23905</v>
      </c>
      <c r="N4016" t="str">
        <f>F4016</f>
        <v>V145-15AST AMD A6 9225/4Gb/1Tb/15.6" FullHD/DVD/DOS Black</v>
      </c>
    </row>
    <row r="4017" spans="1:14" x14ac:dyDescent="0.25">
      <c r="A4017" s="1">
        <v>4015</v>
      </c>
      <c r="C4017" t="s">
        <v>156</v>
      </c>
      <c r="D4017" t="s">
        <v>657</v>
      </c>
      <c r="E4017" t="s">
        <v>662</v>
      </c>
      <c r="F4017" t="s">
        <v>3987</v>
      </c>
      <c r="G4017" t="s">
        <v>15663</v>
      </c>
      <c r="H4017">
        <v>39420</v>
      </c>
      <c r="J4017" t="s">
        <v>657</v>
      </c>
      <c r="K4017" t="s">
        <v>23900</v>
      </c>
      <c r="L4017" t="s">
        <v>23905</v>
      </c>
      <c r="N4017" t="str">
        <f>F4017</f>
        <v>15,6" V145-15AST AMD A6 9225/4Gb/1Tb/15.6" FullHD/DVD/DOS Черный (81MT0017RU)</v>
      </c>
    </row>
    <row r="4018" spans="1:14" x14ac:dyDescent="0.25">
      <c r="A4018" s="1">
        <v>4016</v>
      </c>
      <c r="C4018" t="s">
        <v>156</v>
      </c>
      <c r="D4018" t="s">
        <v>657</v>
      </c>
      <c r="E4018" t="s">
        <v>662</v>
      </c>
      <c r="F4018" t="s">
        <v>3988</v>
      </c>
      <c r="G4018" t="s">
        <v>15664</v>
      </c>
      <c r="H4018">
        <v>39039</v>
      </c>
      <c r="J4018" t="s">
        <v>657</v>
      </c>
      <c r="K4018" t="s">
        <v>23900</v>
      </c>
      <c r="L4018" t="s">
        <v>23905</v>
      </c>
      <c r="N4018" t="str">
        <f>F4018</f>
        <v>V145-15AST (81MT0017RU) черный</v>
      </c>
    </row>
    <row r="4019" spans="1:14" x14ac:dyDescent="0.25">
      <c r="A4019" s="1">
        <v>4017</v>
      </c>
      <c r="C4019" t="s">
        <v>156</v>
      </c>
      <c r="D4019" t="s">
        <v>657</v>
      </c>
      <c r="E4019" t="s">
        <v>662</v>
      </c>
      <c r="F4019" t="s">
        <v>3989</v>
      </c>
      <c r="G4019" t="s">
        <v>15665</v>
      </c>
      <c r="H4019">
        <v>37900</v>
      </c>
      <c r="J4019" t="s">
        <v>657</v>
      </c>
      <c r="K4019" t="s">
        <v>23900</v>
      </c>
      <c r="L4019" t="s">
        <v>23905</v>
      </c>
      <c r="N4019" t="str">
        <f>F4019</f>
        <v>LENOVO V145-15AST (81MT0022RU)</v>
      </c>
    </row>
    <row r="4020" spans="1:14" x14ac:dyDescent="0.25">
      <c r="A4020" s="1">
        <v>4018</v>
      </c>
      <c r="C4020" t="s">
        <v>156</v>
      </c>
      <c r="D4020" t="s">
        <v>657</v>
      </c>
      <c r="E4020" t="s">
        <v>662</v>
      </c>
      <c r="F4020" t="s">
        <v>3990</v>
      </c>
      <c r="G4020" t="s">
        <v>15666</v>
      </c>
      <c r="H4020">
        <v>40765</v>
      </c>
      <c r="J4020" t="s">
        <v>657</v>
      </c>
      <c r="K4020" t="s">
        <v>23900</v>
      </c>
      <c r="L4020" t="s">
        <v>23905</v>
      </c>
      <c r="N4020" t="str">
        <f>F4020</f>
        <v>V145-15AST A6 9225/4Gb/1Tb/15.6"/TN/FHD/DVD/noOS/black (81MT0017RU)</v>
      </c>
    </row>
    <row r="4021" spans="1:14" x14ac:dyDescent="0.25">
      <c r="A4021" s="1">
        <v>4019</v>
      </c>
      <c r="C4021" t="s">
        <v>156</v>
      </c>
      <c r="D4021" t="s">
        <v>657</v>
      </c>
      <c r="E4021" t="s">
        <v>662</v>
      </c>
      <c r="F4021" t="s">
        <v>3991</v>
      </c>
      <c r="G4021" t="s">
        <v>15667</v>
      </c>
      <c r="H4021">
        <v>41921</v>
      </c>
      <c r="K4021" t="s">
        <v>23900</v>
      </c>
      <c r="L4021" t="s">
        <v>23905</v>
      </c>
      <c r="N4021" t="str">
        <f>F4021</f>
        <v>V145-15AST &lt;81MT0017RU&gt; A6 9225/4/1Tb/DVD-RW/DOS/15.6"/</v>
      </c>
    </row>
    <row r="4022" spans="1:14" x14ac:dyDescent="0.25">
      <c r="A4022" s="1">
        <v>4020</v>
      </c>
      <c r="C4022" t="s">
        <v>157</v>
      </c>
      <c r="D4022" t="s">
        <v>657</v>
      </c>
      <c r="E4022" t="s">
        <v>665</v>
      </c>
      <c r="F4022" t="s">
        <v>3992</v>
      </c>
      <c r="G4022" t="s">
        <v>15668</v>
      </c>
      <c r="H4022">
        <v>96720</v>
      </c>
      <c r="J4022" t="s">
        <v>657</v>
      </c>
      <c r="K4022" t="s">
        <v>23900</v>
      </c>
      <c r="L4022" t="s">
        <v>23905</v>
      </c>
      <c r="N4022" t="str">
        <f>F4022</f>
        <v>GL75 (10SCXR-021) (9S7-17E822-021)</v>
      </c>
    </row>
    <row r="4023" spans="1:14" x14ac:dyDescent="0.25">
      <c r="A4023" s="1">
        <v>4021</v>
      </c>
      <c r="C4023" t="s">
        <v>157</v>
      </c>
      <c r="D4023" t="s">
        <v>657</v>
      </c>
      <c r="E4023" t="s">
        <v>665</v>
      </c>
      <c r="F4023" t="s">
        <v>3993</v>
      </c>
      <c r="G4023" t="s">
        <v>15669</v>
      </c>
      <c r="H4023">
        <v>76355</v>
      </c>
      <c r="K4023" t="s">
        <v>23900</v>
      </c>
      <c r="L4023" t="s">
        <v>23905</v>
      </c>
      <c r="N4023" t="str">
        <f>F4023</f>
        <v>MicroStar GL75 10SCXR-024XRU 9S7-17E822-024 Black 17.3"</v>
      </c>
    </row>
    <row r="4024" spans="1:14" x14ac:dyDescent="0.25">
      <c r="A4024" s="1">
        <v>4022</v>
      </c>
      <c r="C4024" t="s">
        <v>157</v>
      </c>
      <c r="D4024" t="s">
        <v>657</v>
      </c>
      <c r="E4024" t="s">
        <v>665</v>
      </c>
      <c r="F4024" t="s">
        <v>3994</v>
      </c>
      <c r="G4024" t="s">
        <v>15670</v>
      </c>
      <c r="H4024">
        <v>68863</v>
      </c>
      <c r="J4024" t="s">
        <v>657</v>
      </c>
      <c r="K4024" t="s">
        <v>23900</v>
      </c>
      <c r="L4024" t="s">
        <v>23905</v>
      </c>
      <c r="N4024" t="str">
        <f>F4024</f>
        <v>9S7-17E822-024 GL75 10SCXR-024XRU</v>
      </c>
    </row>
    <row r="4025" spans="1:14" x14ac:dyDescent="0.25">
      <c r="A4025" s="1">
        <v>4023</v>
      </c>
      <c r="C4025" t="s">
        <v>157</v>
      </c>
      <c r="D4025" t="s">
        <v>657</v>
      </c>
      <c r="E4025" t="s">
        <v>665</v>
      </c>
      <c r="F4025" t="s">
        <v>3995</v>
      </c>
      <c r="G4025" t="s">
        <v>15671</v>
      </c>
      <c r="H4025">
        <v>78900</v>
      </c>
      <c r="J4025" t="s">
        <v>657</v>
      </c>
      <c r="K4025" t="s">
        <v>23900</v>
      </c>
      <c r="L4025" t="s">
        <v>23905</v>
      </c>
      <c r="N4025" t="str">
        <f>F4025</f>
        <v>GL75 10SCXR-024XRU Leopard / 9S7-17E822-024 (17.30" 1920x1080/ Core i5 10300H 2500MHz/ 8Gb/ HDD 1000Gb/ NVIDIA GeForce® GTX 1650 4096Mb) Free DOS/Черный</v>
      </c>
    </row>
    <row r="4026" spans="1:14" x14ac:dyDescent="0.25">
      <c r="A4026" s="1">
        <v>4024</v>
      </c>
      <c r="C4026" t="s">
        <v>157</v>
      </c>
      <c r="D4026" t="s">
        <v>657</v>
      </c>
      <c r="E4026" t="s">
        <v>665</v>
      </c>
      <c r="F4026" t="s">
        <v>3996</v>
      </c>
      <c r="G4026" t="s">
        <v>15672</v>
      </c>
      <c r="H4026">
        <v>68757</v>
      </c>
      <c r="J4026" t="s">
        <v>657</v>
      </c>
      <c r="K4026" t="s">
        <v>23900</v>
      </c>
      <c r="L4026" t="s">
        <v>23905</v>
      </c>
      <c r="N4026" t="str">
        <f>F4026</f>
        <v>GL75 Leopard 10SCXR-024XRU (Intel Core i5 10300H 2500MHz/17.3"/1920x1080/8GB/1000GB HDD/DVD нет/NVIDIA GeForce GTX 1650 4GB/Wi-Fi/Bluetooth/DOS)</v>
      </c>
    </row>
    <row r="4027" spans="1:14" x14ac:dyDescent="0.25">
      <c r="A4027" s="1">
        <v>4025</v>
      </c>
      <c r="C4027" t="s">
        <v>157</v>
      </c>
      <c r="D4027" t="s">
        <v>657</v>
      </c>
      <c r="E4027" t="s">
        <v>665</v>
      </c>
      <c r="F4027" t="s">
        <v>3997</v>
      </c>
      <c r="G4027" t="s">
        <v>15673</v>
      </c>
      <c r="H4027">
        <v>86414</v>
      </c>
      <c r="J4027" t="s">
        <v>657</v>
      </c>
      <c r="K4027" t="s">
        <v>23900</v>
      </c>
      <c r="L4027" t="s">
        <v>23905</v>
      </c>
      <c r="N4027" t="str">
        <f>F4027</f>
        <v>17.3" GL75 Leopard 10SCXR-022RU (9S7-17E822-022), черный</v>
      </c>
    </row>
    <row r="4028" spans="1:14" x14ac:dyDescent="0.25">
      <c r="A4028" s="1">
        <v>4026</v>
      </c>
      <c r="C4028" t="s">
        <v>157</v>
      </c>
      <c r="D4028" t="s">
        <v>657</v>
      </c>
      <c r="E4028" t="s">
        <v>665</v>
      </c>
      <c r="F4028" t="s">
        <v>3998</v>
      </c>
      <c r="G4028" t="s">
        <v>15674</v>
      </c>
      <c r="H4028">
        <v>79990</v>
      </c>
      <c r="J4028" t="s">
        <v>657</v>
      </c>
      <c r="K4028" t="s">
        <v>23900</v>
      </c>
      <c r="L4028" t="s">
        <v>23905</v>
      </c>
      <c r="N4028" t="str">
        <f>F4028</f>
        <v>GL75 Leopard 10SCXR-024XRU, 17.3", IPS, Intel Core i5 10300H 2.5ГГц, 8ГБ, 1000ГБ, NVIDIA GeForce GTX 1650 - 4096 Мб, Free DOS, 9S7-17E822-024, черный</v>
      </c>
    </row>
    <row r="4029" spans="1:14" x14ac:dyDescent="0.25">
      <c r="A4029" s="1">
        <v>4027</v>
      </c>
      <c r="C4029" t="s">
        <v>157</v>
      </c>
      <c r="D4029" t="s">
        <v>657</v>
      </c>
      <c r="E4029" t="s">
        <v>665</v>
      </c>
      <c r="F4029" t="s">
        <v>3999</v>
      </c>
      <c r="G4029" t="s">
        <v>15675</v>
      </c>
      <c r="H4029">
        <v>76040</v>
      </c>
      <c r="J4029" t="s">
        <v>657</v>
      </c>
      <c r="K4029" t="s">
        <v>23900</v>
      </c>
      <c r="L4029" t="s">
        <v>23905</v>
      </c>
      <c r="N4029" t="str">
        <f>F4029</f>
        <v>GL75 Leopard 10SCXR-024XRU Core i5 10300H/8Gb/1Tb/nVidia GeForce GTX 1650 4Gb/17.3"/IPS/FHD (1920x1080)/Free DOS/black/WiFi/BT/Cam</v>
      </c>
    </row>
    <row r="4030" spans="1:14" x14ac:dyDescent="0.25">
      <c r="A4030" s="1">
        <v>4028</v>
      </c>
      <c r="C4030" t="s">
        <v>157</v>
      </c>
      <c r="D4030" t="s">
        <v>657</v>
      </c>
      <c r="E4030" t="s">
        <v>665</v>
      </c>
      <c r="F4030" t="s">
        <v>4000</v>
      </c>
      <c r="G4030" t="s">
        <v>15676</v>
      </c>
      <c r="H4030">
        <v>90990</v>
      </c>
      <c r="J4030" t="s">
        <v>657</v>
      </c>
      <c r="K4030" t="s">
        <v>23900</v>
      </c>
      <c r="L4030" t="s">
        <v>23905</v>
      </c>
      <c r="N4030" t="str">
        <f>F4030</f>
        <v>GL75 10SCXR-012RU Intel Core i7 10750H 2600MHz/17.3"/1920x1080/8GB/512GB SSD/DVD нет/NVIDIA GeForce GTX 1650 4GB/Wi-Fi/Bluetooth/Windows 10 Home (9S7-17E822-012) Black</v>
      </c>
    </row>
    <row r="4031" spans="1:14" x14ac:dyDescent="0.25">
      <c r="A4031" s="1">
        <v>4029</v>
      </c>
      <c r="C4031" t="s">
        <v>157</v>
      </c>
      <c r="D4031" t="s">
        <v>657</v>
      </c>
      <c r="E4031" t="s">
        <v>665</v>
      </c>
      <c r="F4031" t="s">
        <v>4001</v>
      </c>
      <c r="G4031" t="s">
        <v>15677</v>
      </c>
      <c r="H4031">
        <v>89790</v>
      </c>
      <c r="J4031" t="s">
        <v>657</v>
      </c>
      <c r="K4031" t="s">
        <v>23900</v>
      </c>
      <c r="L4031" t="s">
        <v>23905</v>
      </c>
      <c r="N4031" t="str">
        <f>F4031</f>
        <v>GL75 Leopard 10SCXR-021RU (9S7-17E822-021) черный</v>
      </c>
    </row>
    <row r="4032" spans="1:14" x14ac:dyDescent="0.25">
      <c r="A4032" s="1">
        <v>4030</v>
      </c>
      <c r="C4032" t="s">
        <v>157</v>
      </c>
      <c r="D4032" t="s">
        <v>657</v>
      </c>
      <c r="E4032" t="s">
        <v>665</v>
      </c>
      <c r="F4032" t="s">
        <v>4002</v>
      </c>
      <c r="G4032" t="s">
        <v>15678</v>
      </c>
      <c r="H4032">
        <v>83500</v>
      </c>
      <c r="K4032" t="s">
        <v>23900</v>
      </c>
      <c r="L4032" t="s">
        <v>23905</v>
      </c>
      <c r="N4032" t="str">
        <f>F4032</f>
        <v>MicroStar GL75 10SCXR-014XRU [9S7-17E822-014] black 17.3" {FHD i7-10750H/8Gb/1Tb+128Gb SSD/GTX1650 4Gb/DOS}</v>
      </c>
    </row>
    <row r="4033" spans="1:14" x14ac:dyDescent="0.25">
      <c r="A4033" s="1">
        <v>4031</v>
      </c>
      <c r="C4033" t="s">
        <v>157</v>
      </c>
      <c r="D4033" t="s">
        <v>657</v>
      </c>
      <c r="E4033" t="s">
        <v>665</v>
      </c>
      <c r="F4033" t="s">
        <v>4003</v>
      </c>
      <c r="G4033" t="s">
        <v>15679</v>
      </c>
      <c r="H4033">
        <v>88259</v>
      </c>
      <c r="J4033" t="s">
        <v>657</v>
      </c>
      <c r="K4033" t="s">
        <v>23900</v>
      </c>
      <c r="L4033" t="s">
        <v>23905</v>
      </c>
      <c r="N4033" t="str">
        <f>F4033</f>
        <v>GL75 Leopard 10SCXR-014XRU Black 9S7-17E822-014 (Intel Core i7-10750H 2.6 GHz/8192Mb/1000Gb + 128Gb SSD/nVidia GeForce GTX 1650 4096Mb/Wi-Fi/Bluetooth/Cam/17.3/1920x1080/DOS)</v>
      </c>
    </row>
    <row r="4034" spans="1:14" x14ac:dyDescent="0.25">
      <c r="A4034" s="1">
        <v>4032</v>
      </c>
      <c r="C4034" t="s">
        <v>157</v>
      </c>
      <c r="D4034" t="s">
        <v>657</v>
      </c>
      <c r="E4034" t="s">
        <v>665</v>
      </c>
      <c r="F4034" t="s">
        <v>4004</v>
      </c>
      <c r="G4034" t="s">
        <v>15680</v>
      </c>
      <c r="H4034">
        <v>95790</v>
      </c>
      <c r="J4034" t="s">
        <v>657</v>
      </c>
      <c r="K4034" t="s">
        <v>23900</v>
      </c>
      <c r="L4034" t="s">
        <v>23905</v>
      </c>
      <c r="N4034" t="str">
        <f>F4034</f>
        <v>GL75 Leopard 10SCXR-021RU (9S7-17E822-021)</v>
      </c>
    </row>
    <row r="4035" spans="1:14" x14ac:dyDescent="0.25">
      <c r="A4035" s="1">
        <v>4033</v>
      </c>
      <c r="C4035" t="s">
        <v>157</v>
      </c>
      <c r="D4035" t="s">
        <v>657</v>
      </c>
      <c r="E4035" t="s">
        <v>665</v>
      </c>
      <c r="F4035" t="s">
        <v>4005</v>
      </c>
      <c r="G4035" t="s">
        <v>15681</v>
      </c>
      <c r="H4035">
        <v>95000</v>
      </c>
      <c r="J4035" t="s">
        <v>657</v>
      </c>
      <c r="K4035" t="s">
        <v>23900</v>
      </c>
      <c r="L4035" t="s">
        <v>23905</v>
      </c>
      <c r="N4035" t="str">
        <f>F4035</f>
        <v>GL75 Leopard 10SCXR-021RU (MS-17E8) 9S7-17E822-021</v>
      </c>
    </row>
    <row r="4036" spans="1:14" x14ac:dyDescent="0.25">
      <c r="A4036" s="1">
        <v>4034</v>
      </c>
      <c r="C4036" t="s">
        <v>157</v>
      </c>
      <c r="D4036" t="s">
        <v>657</v>
      </c>
      <c r="E4036" t="s">
        <v>665</v>
      </c>
      <c r="F4036" t="s">
        <v>4006</v>
      </c>
      <c r="G4036" t="s">
        <v>15682</v>
      </c>
      <c r="H4036">
        <v>97892</v>
      </c>
      <c r="J4036" t="s">
        <v>657</v>
      </c>
      <c r="K4036" t="s">
        <v>23900</v>
      </c>
      <c r="L4036" t="s">
        <v>23905</v>
      </c>
      <c r="N4036" t="str">
        <f>F4036</f>
        <v>GL75 Leopard 10SCXR-021RU 17.3"/IPS/Intel Core i7 10750H 2.6ГГц/8ГБ/512ГБ SSD/NVIDIA GeForce GTX 1650 - 4096 Мб/Windows 10/9S7-17E822-021/черный</v>
      </c>
    </row>
    <row r="4037" spans="1:14" x14ac:dyDescent="0.25">
      <c r="A4037" s="1">
        <v>4035</v>
      </c>
      <c r="C4037" t="s">
        <v>157</v>
      </c>
      <c r="D4037" t="s">
        <v>657</v>
      </c>
      <c r="E4037" t="s">
        <v>665</v>
      </c>
      <c r="F4037" t="s">
        <v>4007</v>
      </c>
      <c r="G4037" t="s">
        <v>15683</v>
      </c>
      <c r="H4037">
        <v>85552</v>
      </c>
      <c r="J4037" t="s">
        <v>657</v>
      </c>
      <c r="K4037" t="s">
        <v>23900</v>
      </c>
      <c r="L4037" t="s">
        <v>23905</v>
      </c>
      <c r="N4037" t="str">
        <f>F4037</f>
        <v>GL75 Leopard 10SCXR-013RU (MS-17E8) 17.3'' FHD(1920x1080)/Intel Core i5-10300H 2.50GHz Quad/8GB+512GB SSD/GF GTX1650 4GB/HM470/noDVD/WiFi/BT5.1/1.0MP/SDXC/IPS-Level/6cell/2.60kg/W10/1Y/BLACK</v>
      </c>
    </row>
    <row r="4038" spans="1:14" x14ac:dyDescent="0.25">
      <c r="A4038" s="1">
        <v>4036</v>
      </c>
      <c r="C4038" t="s">
        <v>157</v>
      </c>
      <c r="D4038" t="s">
        <v>657</v>
      </c>
      <c r="E4038" t="s">
        <v>665</v>
      </c>
      <c r="F4038" t="s">
        <v>4008</v>
      </c>
      <c r="G4038" t="s">
        <v>15684</v>
      </c>
      <c r="H4038">
        <v>90840</v>
      </c>
      <c r="J4038" t="s">
        <v>657</v>
      </c>
      <c r="K4038" t="s">
        <v>23900</v>
      </c>
      <c r="L4038" t="s">
        <v>23905</v>
      </c>
      <c r="N4038" t="str">
        <f>F4038</f>
        <v>GL75 Leopard 10SCXR-014XRU (9S7-17E822-014)</v>
      </c>
    </row>
    <row r="4039" spans="1:14" x14ac:dyDescent="0.25">
      <c r="A4039" s="1">
        <v>4037</v>
      </c>
      <c r="C4039" t="s">
        <v>157</v>
      </c>
      <c r="D4039" t="s">
        <v>657</v>
      </c>
      <c r="E4039" t="s">
        <v>665</v>
      </c>
      <c r="F4039" t="s">
        <v>4009</v>
      </c>
      <c r="G4039" t="s">
        <v>15685</v>
      </c>
      <c r="H4039">
        <v>68790</v>
      </c>
      <c r="J4039" t="s">
        <v>657</v>
      </c>
      <c r="K4039" t="s">
        <v>23900</v>
      </c>
      <c r="L4039" t="s">
        <v>23905</v>
      </c>
      <c r="N4039" t="str">
        <f>F4039</f>
        <v>GL75 10SCXR-024XRU Leopard / (17.3" 1920x1080/ Core i5 10300H 2500MHz/ Free DOS/ HDD 1000Gb// 8Gb/ NVIDIA GeForce® GTX 1650 4096Mb)/ / Черный/ 9S7-17E822-024</v>
      </c>
    </row>
    <row r="4040" spans="1:14" x14ac:dyDescent="0.25">
      <c r="A4040" s="1">
        <v>4038</v>
      </c>
      <c r="C4040" t="s">
        <v>157</v>
      </c>
      <c r="D4040" t="s">
        <v>657</v>
      </c>
      <c r="E4040" t="s">
        <v>665</v>
      </c>
      <c r="F4040" t="s">
        <v>4010</v>
      </c>
      <c r="G4040" t="s">
        <v>15686</v>
      </c>
      <c r="H4040">
        <v>90522</v>
      </c>
      <c r="J4040" t="s">
        <v>657</v>
      </c>
      <c r="K4040" t="s">
        <v>23900</v>
      </c>
      <c r="L4040" t="s">
        <v>23905</v>
      </c>
      <c r="N4040" t="str">
        <f>F4040</f>
        <v>msi gl75 10scxr-014xru 9s7-17e822-014 black 17.3" fhd i7-10750h/8gb/1tb+128gb ssd/gtx1650 4gb/dos</v>
      </c>
    </row>
    <row r="4041" spans="1:14" x14ac:dyDescent="0.25">
      <c r="A4041" s="1">
        <v>4039</v>
      </c>
      <c r="C4041" t="s">
        <v>157</v>
      </c>
      <c r="D4041" t="s">
        <v>657</v>
      </c>
      <c r="E4041" t="s">
        <v>665</v>
      </c>
      <c r="F4041" t="s">
        <v>4011</v>
      </c>
      <c r="G4041" t="s">
        <v>15687</v>
      </c>
      <c r="H4041">
        <v>80200</v>
      </c>
      <c r="J4041" t="s">
        <v>657</v>
      </c>
      <c r="K4041" t="s">
        <v>23900</v>
      </c>
      <c r="L4041" t="s">
        <v>23905</v>
      </c>
      <c r="N4041" t="str">
        <f>F4041</f>
        <v>GL75 10SCXR-022RU Core i5 10300H/8Gb/512Gb SSD/NV GTX1650 4Gb/17.3" FullHD/Win10 Black</v>
      </c>
    </row>
    <row r="4042" spans="1:14" x14ac:dyDescent="0.25">
      <c r="A4042" s="1">
        <v>4040</v>
      </c>
      <c r="C4042" t="s">
        <v>157</v>
      </c>
      <c r="D4042" t="s">
        <v>657</v>
      </c>
      <c r="E4042" t="s">
        <v>665</v>
      </c>
      <c r="F4042" t="s">
        <v>4012</v>
      </c>
      <c r="G4042" t="s">
        <v>15688</v>
      </c>
      <c r="H4042">
        <v>98630</v>
      </c>
      <c r="J4042" t="s">
        <v>657</v>
      </c>
      <c r="K4042" t="s">
        <v>23900</v>
      </c>
      <c r="L4042" t="s">
        <v>23905</v>
      </c>
      <c r="N4042" t="str">
        <f>F4042</f>
        <v>GL75 (10SCXR-021)</v>
      </c>
    </row>
    <row r="4043" spans="1:14" x14ac:dyDescent="0.25">
      <c r="A4043" s="1">
        <v>4041</v>
      </c>
      <c r="C4043" t="s">
        <v>157</v>
      </c>
      <c r="D4043" t="s">
        <v>657</v>
      </c>
      <c r="E4043" t="s">
        <v>665</v>
      </c>
      <c r="F4043" t="s">
        <v>4013</v>
      </c>
      <c r="G4043" t="s">
        <v>15689</v>
      </c>
      <c r="H4043">
        <v>73500</v>
      </c>
      <c r="J4043" t="s">
        <v>23893</v>
      </c>
      <c r="K4043" t="s">
        <v>23900</v>
      </c>
      <c r="L4043" t="s">
        <v>23905</v>
      </c>
      <c r="N4043" t="str">
        <f>F4043</f>
        <v>Ноутбук GL75 Leopard 10SCXR-024XRU (Intel Core i5 10300H 2500MHz/17.3"/1920x1080/8GB/1000GB HDD/DVD нет/NVIDIA GeForce GTX 1650 4GB/Wi-Fi/Bluetooth/DOS)</v>
      </c>
    </row>
    <row r="4044" spans="1:14" x14ac:dyDescent="0.25">
      <c r="A4044" s="1">
        <v>4042</v>
      </c>
      <c r="C4044" t="s">
        <v>157</v>
      </c>
      <c r="D4044" t="s">
        <v>657</v>
      </c>
      <c r="E4044" t="s">
        <v>665</v>
      </c>
      <c r="F4044" t="s">
        <v>4014</v>
      </c>
      <c r="G4044" t="s">
        <v>15690</v>
      </c>
      <c r="H4044">
        <v>91328</v>
      </c>
      <c r="J4044" t="s">
        <v>657</v>
      </c>
      <c r="K4044" t="s">
        <v>23900</v>
      </c>
      <c r="L4044" t="s">
        <v>23905</v>
      </c>
      <c r="N4044" t="str">
        <f>F4044</f>
        <v>GL75 Leopard 10SCXR-023XRU, 17.3", IPS, Intel Core i7 10750H 2.6ГГц, 8ГБ, 1000ГБ, 128ГБ SSD, NVIDIA GeForce GTX 1650 - 4096 Мб, Free DOS, 9S7-17E822-023, черный</v>
      </c>
    </row>
    <row r="4045" spans="1:14" x14ac:dyDescent="0.25">
      <c r="A4045" s="1">
        <v>4043</v>
      </c>
      <c r="C4045" t="s">
        <v>157</v>
      </c>
      <c r="D4045" t="s">
        <v>657</v>
      </c>
      <c r="E4045" t="s">
        <v>665</v>
      </c>
      <c r="F4045" t="s">
        <v>4015</v>
      </c>
      <c r="G4045" t="s">
        <v>15691</v>
      </c>
      <c r="H4045">
        <v>72817</v>
      </c>
      <c r="J4045" t="s">
        <v>657</v>
      </c>
      <c r="K4045" t="s">
        <v>23900</v>
      </c>
      <c r="L4045" t="s">
        <v>23905</v>
      </c>
      <c r="N4045" t="str">
        <f>F4045</f>
        <v>GL75 Leopard 10SCXR-024XRU Intel Core i5 10300H, 2.5 GHz - 4.5 GHz, 8192 Mb, 17.3" Full HD 1920x1080, 1000 Gb HDD, DVD нет, nVidia GeForce GTX 1650 4096 Mb, DOS, черный, 2.6 кг, 9S7-17E822-024</v>
      </c>
    </row>
    <row r="4046" spans="1:14" x14ac:dyDescent="0.25">
      <c r="A4046" s="1">
        <v>4044</v>
      </c>
      <c r="C4046" t="s">
        <v>157</v>
      </c>
      <c r="D4046" t="s">
        <v>657</v>
      </c>
      <c r="E4046" t="s">
        <v>665</v>
      </c>
      <c r="F4046" t="s">
        <v>4016</v>
      </c>
      <c r="G4046" t="s">
        <v>15692</v>
      </c>
      <c r="H4046">
        <v>83000</v>
      </c>
      <c r="J4046" t="s">
        <v>657</v>
      </c>
      <c r="K4046" t="s">
        <v>23900</v>
      </c>
      <c r="L4046" t="s">
        <v>23905</v>
      </c>
      <c r="N4046" t="str">
        <f>F4046</f>
        <v>17.3" GL75 10SCXR-022RU Core i5 10300H/8Gb/512Gb SSD/NV GTX1650 4Gb/17.3" FullHD/Win10 Черный (9S7-17E822-022)</v>
      </c>
    </row>
    <row r="4047" spans="1:14" x14ac:dyDescent="0.25">
      <c r="A4047" s="1">
        <v>4045</v>
      </c>
      <c r="C4047" t="s">
        <v>157</v>
      </c>
      <c r="D4047" t="s">
        <v>657</v>
      </c>
      <c r="E4047" t="s">
        <v>665</v>
      </c>
      <c r="F4047" t="s">
        <v>4017</v>
      </c>
      <c r="G4047" t="s">
        <v>15693</v>
      </c>
      <c r="H4047">
        <v>75900</v>
      </c>
      <c r="J4047" t="s">
        <v>23893</v>
      </c>
      <c r="K4047" t="s">
        <v>23900</v>
      </c>
      <c r="L4047" t="s">
        <v>23905</v>
      </c>
      <c r="N4047" t="str">
        <f>F4047</f>
        <v>GL75 Leopard 10SCXR-024XRU (9S7-17E822-024)</v>
      </c>
    </row>
    <row r="4048" spans="1:14" x14ac:dyDescent="0.25">
      <c r="A4048" s="1">
        <v>4046</v>
      </c>
      <c r="C4048" t="s">
        <v>157</v>
      </c>
      <c r="D4048" t="s">
        <v>657</v>
      </c>
      <c r="E4048" t="s">
        <v>665</v>
      </c>
      <c r="F4048" t="s">
        <v>3999</v>
      </c>
      <c r="G4048" t="s">
        <v>15694</v>
      </c>
      <c r="H4048">
        <v>75570</v>
      </c>
      <c r="J4048" t="s">
        <v>657</v>
      </c>
      <c r="K4048" t="s">
        <v>23900</v>
      </c>
      <c r="L4048" t="s">
        <v>23905</v>
      </c>
      <c r="N4048" t="str">
        <f>F4048</f>
        <v>GL75 Leopard 10SCXR-024XRU Core i5 10300H/8Gb/1Tb/nVidia GeForce GTX 1650 4Gb/17.3"/IPS/FHD (1920x1080)/Free DOS/black/WiFi/BT/Cam</v>
      </c>
    </row>
    <row r="4049" spans="1:14" x14ac:dyDescent="0.25">
      <c r="A4049" s="1">
        <v>4047</v>
      </c>
      <c r="C4049" t="s">
        <v>157</v>
      </c>
      <c r="D4049" t="s">
        <v>657</v>
      </c>
      <c r="E4049" t="s">
        <v>665</v>
      </c>
      <c r="F4049" t="s">
        <v>4018</v>
      </c>
      <c r="G4049" t="s">
        <v>15695</v>
      </c>
      <c r="H4049">
        <v>78000</v>
      </c>
      <c r="K4049" t="s">
        <v>23900</v>
      </c>
      <c r="L4049" t="s">
        <v>23905</v>
      </c>
      <c r="N4049" t="str">
        <f>F4049</f>
        <v>MicroStar GL75 10SCXR-024XRU [9S7-17E822-024] Black 17.3" {FHD IPS 144Hz i5-10300H/8GB/1Tb/GTX1650 4Gb/DOS}</v>
      </c>
    </row>
    <row r="4050" spans="1:14" x14ac:dyDescent="0.25">
      <c r="A4050" s="1">
        <v>4048</v>
      </c>
      <c r="C4050" t="s">
        <v>157</v>
      </c>
      <c r="D4050" t="s">
        <v>657</v>
      </c>
      <c r="E4050" t="s">
        <v>665</v>
      </c>
      <c r="F4050" t="s">
        <v>4019</v>
      </c>
      <c r="G4050" t="s">
        <v>15696</v>
      </c>
      <c r="H4050">
        <v>78970</v>
      </c>
      <c r="J4050" t="s">
        <v>657</v>
      </c>
      <c r="K4050" t="s">
        <v>23900</v>
      </c>
      <c r="L4050" t="s">
        <v>23905</v>
      </c>
      <c r="N4050" t="str">
        <f>F4050</f>
        <v>GL75 Leopard 10SCXR-024XRU 17.3" 1920x1080 мат 144Hz IPS/Core i5 10300H 2.5Ghz/8Gb1Tb/noDVD/Ext:GTX1650 4Gb/Cam/BT/WiFi/w1y/2.6kg/black/DOS (9S7-17E822-024)</v>
      </c>
    </row>
    <row r="4051" spans="1:14" x14ac:dyDescent="0.25">
      <c r="A4051" s="1">
        <v>4049</v>
      </c>
      <c r="C4051" t="s">
        <v>157</v>
      </c>
      <c r="D4051" t="s">
        <v>657</v>
      </c>
      <c r="E4051" t="s">
        <v>665</v>
      </c>
      <c r="F4051" t="s">
        <v>4020</v>
      </c>
      <c r="G4051" t="s">
        <v>15697</v>
      </c>
      <c r="H4051">
        <v>76160</v>
      </c>
      <c r="J4051" t="s">
        <v>657</v>
      </c>
      <c r="K4051" t="s">
        <v>23900</v>
      </c>
      <c r="L4051" t="s">
        <v>23905</v>
      </c>
      <c r="N4051" t="str">
        <f>F4051</f>
        <v>GL75 (10SCXR-024X)</v>
      </c>
    </row>
    <row r="4052" spans="1:14" x14ac:dyDescent="0.25">
      <c r="A4052" s="1">
        <v>4050</v>
      </c>
      <c r="C4052" t="s">
        <v>157</v>
      </c>
      <c r="D4052" t="s">
        <v>657</v>
      </c>
      <c r="E4052" t="s">
        <v>665</v>
      </c>
      <c r="F4052" t="s">
        <v>4021</v>
      </c>
      <c r="G4052" t="s">
        <v>15698</v>
      </c>
      <c r="H4052">
        <v>80250</v>
      </c>
      <c r="K4052" t="s">
        <v>23900</v>
      </c>
      <c r="L4052" t="s">
        <v>23905</v>
      </c>
      <c r="N4052" t="str">
        <f>F4052</f>
        <v>GL75 10SCXR-024XRU 9S7-17E822-024 Black 17.3" FHD IPS 144Hz i5-10300H/8GB/1Tb/GTX1650 4Gb/DOS</v>
      </c>
    </row>
    <row r="4053" spans="1:14" x14ac:dyDescent="0.25">
      <c r="A4053" s="1">
        <v>4051</v>
      </c>
      <c r="C4053" t="s">
        <v>158</v>
      </c>
      <c r="D4053" t="s">
        <v>657</v>
      </c>
      <c r="E4053" t="s">
        <v>659</v>
      </c>
      <c r="F4053" t="s">
        <v>4022</v>
      </c>
      <c r="G4053" t="s">
        <v>15699</v>
      </c>
      <c r="H4053">
        <v>124990</v>
      </c>
      <c r="J4053" t="s">
        <v>657</v>
      </c>
      <c r="K4053" t="s">
        <v>23900</v>
      </c>
      <c r="L4053" t="s">
        <v>23905</v>
      </c>
      <c r="N4053" t="str">
        <f>F4053</f>
        <v>ROG Strix GL531GW-AL214T Intel Core i7 9750H 2600 MHz/15.6"/1920x1080/16GB/512GB SSD/DVD нет/NVIDIA GeForce RTX 2070/Wi-Fi/Bluetooth/Windows 10 Home (90NR01N3-M05900)</v>
      </c>
    </row>
    <row r="4054" spans="1:14" x14ac:dyDescent="0.25">
      <c r="A4054" s="1">
        <v>4052</v>
      </c>
      <c r="C4054" t="s">
        <v>158</v>
      </c>
      <c r="D4054" t="s">
        <v>657</v>
      </c>
      <c r="E4054" t="s">
        <v>659</v>
      </c>
      <c r="F4054" t="s">
        <v>4023</v>
      </c>
      <c r="G4054" t="s">
        <v>15700</v>
      </c>
      <c r="H4054">
        <v>85500</v>
      </c>
      <c r="J4054" t="s">
        <v>657</v>
      </c>
      <c r="K4054" t="s">
        <v>23900</v>
      </c>
      <c r="L4054" t="s">
        <v>23905</v>
      </c>
      <c r="N4054" t="str">
        <f>F4054</f>
        <v>ROG Strix G GL531GT-AL445T (Intel Core i7 9750H 2600MHz/15.6"/1920x1080/16GB/256GB SSD/1000GB HDD/DVD нет/NVIDIA GeForce GTX 1650 4GB/Wi-Fi/Bluetooth/Windows 10 Home)232</v>
      </c>
    </row>
    <row r="4055" spans="1:14" x14ac:dyDescent="0.25">
      <c r="A4055" s="1">
        <v>4053</v>
      </c>
      <c r="C4055" t="s">
        <v>158</v>
      </c>
      <c r="D4055" t="s">
        <v>657</v>
      </c>
      <c r="E4055" t="s">
        <v>659</v>
      </c>
      <c r="F4055" t="s">
        <v>4024</v>
      </c>
      <c r="G4055" t="s">
        <v>15701</v>
      </c>
      <c r="H4055">
        <v>77000</v>
      </c>
      <c r="J4055" t="s">
        <v>657</v>
      </c>
      <c r="K4055" t="s">
        <v>23900</v>
      </c>
      <c r="L4055" t="s">
        <v>23905</v>
      </c>
      <c r="N4055" t="str">
        <f>F4055</f>
        <v>ROG Strix G GL531GT-AL337 (Intel Core i7 9750H 2600MHz/15.6"/1920x1080/8GB/512GB SSD/DVD нет/NVIDIA GeForce GTX 1650 4GB/Wi-Fi/Bluetooth/win 10</v>
      </c>
    </row>
    <row r="4056" spans="1:14" x14ac:dyDescent="0.25">
      <c r="A4056" s="1">
        <v>4054</v>
      </c>
      <c r="C4056" t="s">
        <v>158</v>
      </c>
      <c r="D4056" t="s">
        <v>657</v>
      </c>
      <c r="E4056" t="s">
        <v>659</v>
      </c>
      <c r="F4056" t="s">
        <v>4025</v>
      </c>
      <c r="G4056" t="s">
        <v>15702</v>
      </c>
      <c r="H4056">
        <v>85000</v>
      </c>
      <c r="J4056" t="s">
        <v>657</v>
      </c>
      <c r="K4056" t="s">
        <v>23900</v>
      </c>
      <c r="L4056" t="s">
        <v>23905</v>
      </c>
      <c r="N4056" t="str">
        <f>F4056</f>
        <v>ROG Strix G GL531GT-UB74 (Intel Core i7 9750H 2600 MHz/15.6"/1920x1080/16GB/512GB SSD/DVD нет/NVIDIA GeForce GTX 1650/Wi-Fi/Bluetooth/Windows 10 Home)</v>
      </c>
    </row>
    <row r="4057" spans="1:14" x14ac:dyDescent="0.25">
      <c r="A4057" s="1">
        <v>4055</v>
      </c>
      <c r="C4057" t="s">
        <v>158</v>
      </c>
      <c r="D4057" t="s">
        <v>657</v>
      </c>
      <c r="E4057" t="s">
        <v>659</v>
      </c>
      <c r="F4057" t="s">
        <v>4026</v>
      </c>
      <c r="G4057" t="s">
        <v>15703</v>
      </c>
      <c r="H4057">
        <v>85515</v>
      </c>
      <c r="J4057" t="s">
        <v>657</v>
      </c>
      <c r="K4057" t="s">
        <v>23900</v>
      </c>
      <c r="L4057" t="s">
        <v>23905</v>
      </c>
      <c r="N4057" t="str">
        <f>F4057</f>
        <v>ROG GL531GT-AL337 STRIX 15.6"/Intel Core i7 9750H 2.6ГГц/8Гб/512Гб SSD/nVidia GeForce GTX 1650 - 4096 Мб/Free DOS/90NR01L3-M07470/черный</v>
      </c>
    </row>
    <row r="4058" spans="1:14" x14ac:dyDescent="0.25">
      <c r="A4058" s="1">
        <v>4056</v>
      </c>
      <c r="C4058" t="s">
        <v>158</v>
      </c>
      <c r="D4058" t="s">
        <v>657</v>
      </c>
      <c r="E4058" t="s">
        <v>659</v>
      </c>
      <c r="F4058" t="s">
        <v>4027</v>
      </c>
      <c r="G4058" t="s">
        <v>15704</v>
      </c>
      <c r="H4058">
        <v>76510</v>
      </c>
      <c r="J4058" t="s">
        <v>657</v>
      </c>
      <c r="K4058" t="s">
        <v>23900</v>
      </c>
      <c r="L4058" t="s">
        <v>23905</v>
      </c>
      <c r="N4058" t="str">
        <f>F4058</f>
        <v>ROG GL531GT-HN626 90NR01L3-M15390 (Intel Core i5-9300H 2.4GHz/8192Mb/512Gb SSD/nVidia GeForce GTX 1650 4096Mb/Wi-Fi/15.6/1920x1080/No OS)</v>
      </c>
    </row>
    <row r="4059" spans="1:14" x14ac:dyDescent="0.25">
      <c r="A4059" s="1">
        <v>4057</v>
      </c>
      <c r="C4059" t="s">
        <v>159</v>
      </c>
      <c r="D4059" t="s">
        <v>657</v>
      </c>
      <c r="E4059" t="s">
        <v>666</v>
      </c>
      <c r="F4059" t="s">
        <v>4028</v>
      </c>
      <c r="G4059" t="s">
        <v>15705</v>
      </c>
      <c r="H4059">
        <v>49920</v>
      </c>
      <c r="J4059" t="s">
        <v>657</v>
      </c>
      <c r="K4059" t="s">
        <v>23900</v>
      </c>
      <c r="L4059" t="s">
        <v>23905</v>
      </c>
      <c r="N4059" t="str">
        <f>F4059</f>
        <v>Pavilion x360 14-dw0032ur (22P10EA)</v>
      </c>
    </row>
    <row r="4060" spans="1:14" x14ac:dyDescent="0.25">
      <c r="A4060" s="1">
        <v>4058</v>
      </c>
      <c r="C4060" t="s">
        <v>159</v>
      </c>
      <c r="D4060" t="s">
        <v>657</v>
      </c>
      <c r="E4060" t="s">
        <v>666</v>
      </c>
      <c r="F4060" t="s">
        <v>4029</v>
      </c>
      <c r="G4060" t="s">
        <v>15706</v>
      </c>
      <c r="H4060">
        <v>86990</v>
      </c>
      <c r="J4060" t="s">
        <v>657</v>
      </c>
      <c r="K4060" t="s">
        <v>23900</v>
      </c>
      <c r="L4060" t="s">
        <v>23905</v>
      </c>
      <c r="N4060" t="str">
        <f>F4060</f>
        <v>Pavilion x360 14-dw0036ur / 22M74EA (14.00" 1920x1080/ Core i7 1065G7 1300MHz/ 16Gb/ SSD 512Gb/ Intel Iris Plus Graphics 64Mb) MS Windows 10 Home (64-bit)/Золотистый</v>
      </c>
    </row>
    <row r="4061" spans="1:14" x14ac:dyDescent="0.25">
      <c r="A4061" s="1">
        <v>4059</v>
      </c>
      <c r="C4061" t="s">
        <v>159</v>
      </c>
      <c r="D4061" t="s">
        <v>657</v>
      </c>
      <c r="E4061" t="s">
        <v>666</v>
      </c>
      <c r="F4061" t="s">
        <v>4030</v>
      </c>
      <c r="G4061" t="s">
        <v>15707</v>
      </c>
      <c r="H4061">
        <v>73000</v>
      </c>
      <c r="J4061" t="s">
        <v>657</v>
      </c>
      <c r="K4061" t="s">
        <v>23900</v>
      </c>
      <c r="L4061" t="s">
        <v>23905</v>
      </c>
      <c r="N4061" t="str">
        <f>F4061</f>
        <v>PAVILION x360 14-dw0036ur Intel Core i7 1065G7 1300MHz/14"/1920x1080/16GB/512GB SSD/DVD нет/Intel Iris Plus Graphics/Wi-Fi/Bluetooth/Windows 10 Home</v>
      </c>
    </row>
    <row r="4062" spans="1:14" x14ac:dyDescent="0.25">
      <c r="A4062" s="1">
        <v>4060</v>
      </c>
      <c r="C4062" t="s">
        <v>159</v>
      </c>
      <c r="D4062" t="s">
        <v>657</v>
      </c>
      <c r="E4062" t="s">
        <v>666</v>
      </c>
      <c r="F4062" t="s">
        <v>4031</v>
      </c>
      <c r="G4062" t="s">
        <v>15708</v>
      </c>
      <c r="H4062">
        <v>76388</v>
      </c>
      <c r="J4062" t="s">
        <v>657</v>
      </c>
      <c r="K4062" t="s">
        <v>23900</v>
      </c>
      <c r="L4062" t="s">
        <v>23905</v>
      </c>
      <c r="N4062" t="str">
        <f>F4062</f>
        <v>Pavilion x360 14-dw0036ur 22M74EA (Intel Core i7-1065G7 1.3 GHz/16384Mb/512Gb SSD/Intel Iris Plus Graphics/Wi-Fi/Bluetooth/Cam/14.0/1920x1080/Windows 10 Home 64-bit)</v>
      </c>
    </row>
    <row r="4063" spans="1:14" x14ac:dyDescent="0.25">
      <c r="A4063" s="1">
        <v>4061</v>
      </c>
      <c r="C4063" t="s">
        <v>159</v>
      </c>
      <c r="D4063" t="s">
        <v>657</v>
      </c>
      <c r="E4063" t="s">
        <v>666</v>
      </c>
      <c r="F4063" t="s">
        <v>4032</v>
      </c>
      <c r="G4063" t="s">
        <v>15709</v>
      </c>
      <c r="H4063">
        <v>47158</v>
      </c>
      <c r="J4063" t="s">
        <v>657</v>
      </c>
      <c r="K4063" t="s">
        <v>23900</v>
      </c>
      <c r="L4063" t="s">
        <v>23905</v>
      </c>
      <c r="N4063" t="str">
        <f>F4063</f>
        <v>22P10EA Pavilion x360 14-dw0032ur (22P10EA)</v>
      </c>
    </row>
    <row r="4064" spans="1:14" x14ac:dyDescent="0.25">
      <c r="A4064" s="1">
        <v>4062</v>
      </c>
      <c r="C4064" t="s">
        <v>159</v>
      </c>
      <c r="D4064" t="s">
        <v>657</v>
      </c>
      <c r="E4064" t="s">
        <v>666</v>
      </c>
      <c r="F4064" t="s">
        <v>4033</v>
      </c>
      <c r="G4064" t="s">
        <v>15710</v>
      </c>
      <c r="H4064">
        <v>81090</v>
      </c>
      <c r="J4064" t="s">
        <v>657</v>
      </c>
      <c r="K4064" t="s">
        <v>23900</v>
      </c>
      <c r="L4064" t="s">
        <v>23905</v>
      </c>
      <c r="N4064" t="str">
        <f>F4064</f>
        <v>Pavilion x360 14-dw0036ur Touch/14.0 FHD AG IPS 400nits/Core i7-1065G7 quad/16GB 1DM 3200/512SSDPCIe/Iris Plus Gr-cs/Win 10/3x43Whr/Warm gold FF+-fingerp (22M74EA)</v>
      </c>
    </row>
    <row r="4065" spans="1:14" x14ac:dyDescent="0.25">
      <c r="A4065" s="1">
        <v>4063</v>
      </c>
      <c r="C4065" t="s">
        <v>159</v>
      </c>
      <c r="D4065" t="s">
        <v>657</v>
      </c>
      <c r="E4065" t="s">
        <v>666</v>
      </c>
      <c r="F4065" t="s">
        <v>4034</v>
      </c>
      <c r="G4065" t="s">
        <v>15711</v>
      </c>
      <c r="H4065">
        <v>89981</v>
      </c>
      <c r="J4065" t="s">
        <v>657</v>
      </c>
      <c r="K4065" t="s">
        <v>23900</v>
      </c>
      <c r="L4065" t="s">
        <v>23905</v>
      </c>
      <c r="N4065" t="str">
        <f>F4065</f>
        <v>Pavilion x360 14-dw0036ur (22M74EA)</v>
      </c>
    </row>
    <row r="4066" spans="1:14" x14ac:dyDescent="0.25">
      <c r="A4066" s="1">
        <v>4064</v>
      </c>
      <c r="C4066" t="s">
        <v>159</v>
      </c>
      <c r="D4066" t="s">
        <v>657</v>
      </c>
      <c r="E4066" t="s">
        <v>666</v>
      </c>
      <c r="F4066" t="s">
        <v>4035</v>
      </c>
      <c r="G4066" t="s">
        <v>15712</v>
      </c>
      <c r="H4066">
        <v>83997</v>
      </c>
      <c r="J4066" t="s">
        <v>657</v>
      </c>
      <c r="K4066" t="s">
        <v>23900</v>
      </c>
      <c r="L4066" t="s">
        <v>23905</v>
      </c>
      <c r="N4066" t="str">
        <f>F4066</f>
        <v>hp pavilion x360 14-dw0036ur 22m74ea warm gold 14" fhd ts i7-1065g7/16gb/512gb ssd/w10</v>
      </c>
    </row>
    <row r="4067" spans="1:14" x14ac:dyDescent="0.25">
      <c r="A4067" s="1">
        <v>4065</v>
      </c>
      <c r="C4067" t="s">
        <v>159</v>
      </c>
      <c r="D4067" t="s">
        <v>657</v>
      </c>
      <c r="E4067" t="s">
        <v>666</v>
      </c>
      <c r="F4067" t="s">
        <v>4036</v>
      </c>
      <c r="G4067" t="s">
        <v>15713</v>
      </c>
      <c r="H4067">
        <v>43990</v>
      </c>
      <c r="J4067" t="s">
        <v>657</v>
      </c>
      <c r="K4067" t="s">
        <v>23900</v>
      </c>
      <c r="L4067" t="s">
        <v>23905</v>
      </c>
      <c r="N4067" t="str">
        <f>F4067</f>
        <v>PAVILION x360 14-dw0032ur (22P10EA) Intel Core i3 1005G1 1200 MHz/14"/1920x1080/4GB/256GB SSD/DVD нет/Intel UHD Graphics/Wi-Fi/Bluetooth/Windows 10 Home (Silver)</v>
      </c>
    </row>
    <row r="4068" spans="1:14" x14ac:dyDescent="0.25">
      <c r="A4068" s="1">
        <v>4066</v>
      </c>
      <c r="C4068" t="s">
        <v>159</v>
      </c>
      <c r="D4068" t="s">
        <v>657</v>
      </c>
      <c r="E4068" t="s">
        <v>666</v>
      </c>
      <c r="F4068" t="s">
        <v>4037</v>
      </c>
      <c r="G4068" t="s">
        <v>15714</v>
      </c>
      <c r="H4068">
        <v>44990</v>
      </c>
      <c r="J4068" t="s">
        <v>657</v>
      </c>
      <c r="K4068" t="s">
        <v>23900</v>
      </c>
      <c r="L4068" t="s">
        <v>23905</v>
      </c>
      <c r="N4068" t="str">
        <f>F4068</f>
        <v>Ноутбук-трансформер Pavilion x360 14-dw0024ur 1X2L6EA</v>
      </c>
    </row>
    <row r="4069" spans="1:14" x14ac:dyDescent="0.25">
      <c r="A4069" s="1">
        <v>4067</v>
      </c>
      <c r="C4069" t="s">
        <v>159</v>
      </c>
      <c r="D4069" t="s">
        <v>657</v>
      </c>
      <c r="E4069" t="s">
        <v>666</v>
      </c>
      <c r="F4069" t="s">
        <v>4038</v>
      </c>
      <c r="G4069" t="s">
        <v>15715</v>
      </c>
      <c r="H4069">
        <v>47905</v>
      </c>
      <c r="J4069" t="s">
        <v>657</v>
      </c>
      <c r="K4069" t="s">
        <v>23900</v>
      </c>
      <c r="L4069" t="s">
        <v>23905</v>
      </c>
      <c r="N4069" t="str">
        <f>F4069</f>
        <v>Pavilion x360 14-dw0032ur 14"(1920x1080)IPS Cенсорный/ i3-1005G1(1.2ГГц)/ 4Гб/ 256Gb SSD/ UHD Graphics/ нет DVD/ Win10 / Серебристый 22P10EA</v>
      </c>
    </row>
    <row r="4070" spans="1:14" x14ac:dyDescent="0.25">
      <c r="A4070" s="1">
        <v>4068</v>
      </c>
      <c r="C4070" t="s">
        <v>159</v>
      </c>
      <c r="D4070" t="s">
        <v>657</v>
      </c>
      <c r="E4070" t="s">
        <v>666</v>
      </c>
      <c r="F4070" t="s">
        <v>4039</v>
      </c>
      <c r="G4070" t="s">
        <v>15716</v>
      </c>
      <c r="H4070">
        <v>47113</v>
      </c>
      <c r="J4070" t="s">
        <v>657</v>
      </c>
      <c r="K4070" t="s">
        <v>23900</v>
      </c>
      <c r="L4070" t="s">
        <v>23905</v>
      </c>
      <c r="N4070" t="str">
        <f>F4070</f>
        <v>Pavilion x360 14-dw0032ur Intel Core i3 1005G1, 1.2 GHz - 3.4 GHz, 4096 Mb, 14" Full HD 1920x1080, 256 Gb SSD, DVD нет, Intel UHD Graphics, Windows 10 Home, серебристый, 1.61 кг, 22P10EA</v>
      </c>
    </row>
    <row r="4071" spans="1:14" x14ac:dyDescent="0.25">
      <c r="A4071" s="1">
        <v>4069</v>
      </c>
      <c r="C4071" t="s">
        <v>159</v>
      </c>
      <c r="D4071" t="s">
        <v>657</v>
      </c>
      <c r="E4071" t="s">
        <v>666</v>
      </c>
      <c r="F4071" t="s">
        <v>4040</v>
      </c>
      <c r="G4071" t="s">
        <v>15717</v>
      </c>
      <c r="H4071">
        <v>47653</v>
      </c>
      <c r="J4071" t="s">
        <v>657</v>
      </c>
      <c r="K4071" t="s">
        <v>23900</v>
      </c>
      <c r="L4071" t="s">
        <v>23905</v>
      </c>
      <c r="N4071" t="str">
        <f>F4071</f>
        <v>Pavilion x360 14-dw0032ur (22P10EA) серебристый</v>
      </c>
    </row>
    <row r="4072" spans="1:14" x14ac:dyDescent="0.25">
      <c r="A4072" s="1">
        <v>4070</v>
      </c>
      <c r="C4072" t="s">
        <v>159</v>
      </c>
      <c r="D4072" t="s">
        <v>657</v>
      </c>
      <c r="E4072" t="s">
        <v>666</v>
      </c>
      <c r="F4072" t="s">
        <v>4041</v>
      </c>
      <c r="G4072" t="s">
        <v>15718</v>
      </c>
      <c r="H4072">
        <v>46139</v>
      </c>
      <c r="J4072" t="s">
        <v>657</v>
      </c>
      <c r="K4072" t="s">
        <v>23900</v>
      </c>
      <c r="L4072" t="s">
        <v>23905</v>
      </c>
      <c r="N4072" t="str">
        <f>F4072</f>
        <v>15.6" Pavilion x360 14-dw0000ur (22Z39EA), зеленый</v>
      </c>
    </row>
    <row r="4073" spans="1:14" x14ac:dyDescent="0.25">
      <c r="A4073" s="1">
        <v>4071</v>
      </c>
      <c r="C4073" t="s">
        <v>159</v>
      </c>
      <c r="D4073" t="s">
        <v>657</v>
      </c>
      <c r="E4073" t="s">
        <v>666</v>
      </c>
      <c r="F4073" t="s">
        <v>4042</v>
      </c>
      <c r="G4073" t="s">
        <v>15719</v>
      </c>
      <c r="H4073">
        <v>50170</v>
      </c>
      <c r="J4073" t="s">
        <v>657</v>
      </c>
      <c r="K4073" t="s">
        <v>23900</v>
      </c>
      <c r="L4073" t="s">
        <v>23905</v>
      </c>
      <c r="N4073" t="str">
        <f>F4073</f>
        <v>Ноутбук-трансформер Pavilion x360 14-dw0032ur 22P10EA</v>
      </c>
    </row>
    <row r="4074" spans="1:14" x14ac:dyDescent="0.25">
      <c r="A4074" s="1">
        <v>4072</v>
      </c>
      <c r="C4074" t="s">
        <v>159</v>
      </c>
      <c r="D4074" t="s">
        <v>657</v>
      </c>
      <c r="E4074" t="s">
        <v>666</v>
      </c>
      <c r="F4074" t="s">
        <v>4043</v>
      </c>
      <c r="G4074" t="s">
        <v>15720</v>
      </c>
      <c r="H4074">
        <v>53671</v>
      </c>
      <c r="J4074" t="s">
        <v>657</v>
      </c>
      <c r="K4074" t="s">
        <v>23900</v>
      </c>
      <c r="L4074" t="s">
        <v>23905</v>
      </c>
      <c r="N4074" t="str">
        <f>F4074</f>
        <v>Pavilion x360 14-dw0032ur 14" FHD Touch, Intel Core i3-1005G1, 4Gb, 256Gb SSD, no ODD, Win10, серебристый</v>
      </c>
    </row>
    <row r="4075" spans="1:14" x14ac:dyDescent="0.25">
      <c r="A4075" s="1">
        <v>4073</v>
      </c>
      <c r="C4075" t="s">
        <v>159</v>
      </c>
      <c r="D4075" t="s">
        <v>657</v>
      </c>
      <c r="E4075" t="s">
        <v>666</v>
      </c>
      <c r="F4075" t="s">
        <v>4037</v>
      </c>
      <c r="G4075" t="s">
        <v>15721</v>
      </c>
      <c r="H4075">
        <v>44990</v>
      </c>
      <c r="J4075" t="s">
        <v>657</v>
      </c>
      <c r="K4075" t="s">
        <v>23900</v>
      </c>
      <c r="L4075" t="s">
        <v>23905</v>
      </c>
      <c r="N4075" t="str">
        <f>F4075</f>
        <v>Ноутбук-трансформер Pavilion x360 14-dw0024ur 1X2L6EA</v>
      </c>
    </row>
    <row r="4076" spans="1:14" x14ac:dyDescent="0.25">
      <c r="A4076" s="1">
        <v>4074</v>
      </c>
      <c r="C4076" t="s">
        <v>160</v>
      </c>
      <c r="D4076" t="s">
        <v>657</v>
      </c>
      <c r="E4076" t="s">
        <v>664</v>
      </c>
      <c r="F4076" t="s">
        <v>4044</v>
      </c>
      <c r="G4076" t="s">
        <v>15722</v>
      </c>
      <c r="H4076">
        <v>44990</v>
      </c>
      <c r="J4076" t="s">
        <v>657</v>
      </c>
      <c r="K4076" t="s">
        <v>23900</v>
      </c>
      <c r="L4076" t="s">
        <v>23905</v>
      </c>
      <c r="N4076" t="str">
        <f>F4076</f>
        <v>15.6" EX215-51KG-56VN (NX.EFQER.00Q), черный</v>
      </c>
    </row>
    <row r="4077" spans="1:14" x14ac:dyDescent="0.25">
      <c r="A4077" s="1">
        <v>4075</v>
      </c>
      <c r="C4077" t="s">
        <v>160</v>
      </c>
      <c r="D4077" t="s">
        <v>657</v>
      </c>
      <c r="E4077" t="s">
        <v>664</v>
      </c>
      <c r="F4077" t="s">
        <v>4045</v>
      </c>
      <c r="G4077" t="s">
        <v>15723</v>
      </c>
      <c r="H4077">
        <v>60590</v>
      </c>
      <c r="J4077" t="s">
        <v>657</v>
      </c>
      <c r="K4077" t="s">
        <v>23900</v>
      </c>
      <c r="L4077" t="s">
        <v>23905</v>
      </c>
      <c r="N4077" t="str">
        <f>F4077</f>
        <v>Extensa 15 Extensa 15 EX215-51KG-5358 (NX.EFQER.00W)</v>
      </c>
    </row>
    <row r="4078" spans="1:14" x14ac:dyDescent="0.25">
      <c r="A4078" s="1">
        <v>4076</v>
      </c>
      <c r="C4078" t="s">
        <v>160</v>
      </c>
      <c r="D4078" t="s">
        <v>657</v>
      </c>
      <c r="E4078" t="s">
        <v>664</v>
      </c>
      <c r="F4078" t="s">
        <v>4046</v>
      </c>
      <c r="G4078" t="s">
        <v>15724</v>
      </c>
      <c r="H4078">
        <v>55080</v>
      </c>
      <c r="J4078" t="s">
        <v>657</v>
      </c>
      <c r="K4078" t="s">
        <v>23900</v>
      </c>
      <c r="L4078" t="s">
        <v>23905</v>
      </c>
      <c r="N4078" t="str">
        <f>F4078</f>
        <v>Extensa 15 EX 215-51KG-5358</v>
      </c>
    </row>
    <row r="4079" spans="1:14" x14ac:dyDescent="0.25">
      <c r="A4079" s="1">
        <v>4077</v>
      </c>
      <c r="C4079" t="s">
        <v>160</v>
      </c>
      <c r="D4079" t="s">
        <v>657</v>
      </c>
      <c r="E4079" t="s">
        <v>664</v>
      </c>
      <c r="F4079" t="s">
        <v>4047</v>
      </c>
      <c r="G4079" t="s">
        <v>15725</v>
      </c>
      <c r="H4079">
        <v>48990</v>
      </c>
      <c r="J4079" t="s">
        <v>657</v>
      </c>
      <c r="K4079" t="s">
        <v>23900</v>
      </c>
      <c r="L4079" t="s">
        <v>23905</v>
      </c>
      <c r="N4079" t="str">
        <f>F4079</f>
        <v>ACER Extensa 15 EX215-51KG-56VN (NX.EFQER.00Q)</v>
      </c>
    </row>
    <row r="4080" spans="1:14" x14ac:dyDescent="0.25">
      <c r="A4080" s="1">
        <v>4078</v>
      </c>
      <c r="C4080" t="s">
        <v>160</v>
      </c>
      <c r="D4080" t="s">
        <v>657</v>
      </c>
      <c r="E4080" t="s">
        <v>664</v>
      </c>
      <c r="F4080" t="s">
        <v>4048</v>
      </c>
      <c r="G4080" t="s">
        <v>15726</v>
      </c>
      <c r="H4080">
        <v>52770</v>
      </c>
      <c r="J4080" t="s">
        <v>657</v>
      </c>
      <c r="K4080" t="s">
        <v>23900</v>
      </c>
      <c r="L4080" t="s">
        <v>23905</v>
      </c>
      <c r="N4080" t="str">
        <f>F4080</f>
        <v>Extensa EX215-51KG-57NJ (NX.EFQER.00Z)</v>
      </c>
    </row>
    <row r="4081" spans="1:14" x14ac:dyDescent="0.25">
      <c r="A4081" s="1">
        <v>4079</v>
      </c>
      <c r="C4081" t="s">
        <v>160</v>
      </c>
      <c r="D4081" t="s">
        <v>657</v>
      </c>
      <c r="E4081" t="s">
        <v>664</v>
      </c>
      <c r="F4081" t="s">
        <v>4049</v>
      </c>
      <c r="G4081" t="s">
        <v>15727</v>
      </c>
      <c r="H4081">
        <v>53320</v>
      </c>
      <c r="J4081" t="s">
        <v>657</v>
      </c>
      <c r="K4081" t="s">
        <v>23900</v>
      </c>
      <c r="L4081" t="s">
        <v>23905</v>
      </c>
      <c r="N4081" t="str">
        <f>F4081</f>
        <v>Extensa EX215-51KG-35TP NX.EFQER.00G (Intel Core i3-8130U 2.2 GHz/4096Mb/1000Gb/nVidia GeForce MX130 2048Mb/Wi-Fi/Bluetooth/Cam/15.6/1920x1080/no OS)</v>
      </c>
    </row>
    <row r="4082" spans="1:14" x14ac:dyDescent="0.25">
      <c r="A4082" s="1">
        <v>4080</v>
      </c>
      <c r="C4082" t="s">
        <v>160</v>
      </c>
      <c r="D4082" t="s">
        <v>657</v>
      </c>
      <c r="E4082" t="s">
        <v>664</v>
      </c>
      <c r="F4082" t="s">
        <v>4050</v>
      </c>
      <c r="G4082" t="s">
        <v>15728</v>
      </c>
      <c r="H4082">
        <v>45500</v>
      </c>
      <c r="J4082" t="s">
        <v>657</v>
      </c>
      <c r="K4082" t="s">
        <v>23900</v>
      </c>
      <c r="L4082" t="s">
        <v>23905</v>
      </c>
      <c r="N4082" t="str">
        <f>F4082</f>
        <v>NX.EFQER.00K Extensa EX215-51KG-37RZ black 15.6" FHD i3-8130U</v>
      </c>
    </row>
    <row r="4083" spans="1:14" x14ac:dyDescent="0.25">
      <c r="A4083" s="1">
        <v>4081</v>
      </c>
      <c r="C4083" t="s">
        <v>160</v>
      </c>
      <c r="D4083" t="s">
        <v>657</v>
      </c>
      <c r="E4083" t="s">
        <v>664</v>
      </c>
      <c r="F4083" t="s">
        <v>4051</v>
      </c>
      <c r="G4083" t="s">
        <v>15729</v>
      </c>
      <c r="H4083">
        <v>49560</v>
      </c>
      <c r="J4083" t="s">
        <v>657</v>
      </c>
      <c r="K4083" t="s">
        <v>23900</v>
      </c>
      <c r="L4083" t="s">
        <v>23905</v>
      </c>
      <c r="N4083" t="str">
        <f>F4083</f>
        <v>Extensa 15 EX215-51KG-37RZ</v>
      </c>
    </row>
    <row r="4084" spans="1:14" x14ac:dyDescent="0.25">
      <c r="A4084" s="1">
        <v>4082</v>
      </c>
      <c r="C4084" t="s">
        <v>160</v>
      </c>
      <c r="D4084" t="s">
        <v>657</v>
      </c>
      <c r="E4084" t="s">
        <v>664</v>
      </c>
      <c r="F4084" t="s">
        <v>4052</v>
      </c>
      <c r="G4084" t="s">
        <v>15730</v>
      </c>
      <c r="H4084">
        <v>49850</v>
      </c>
      <c r="J4084" t="s">
        <v>657</v>
      </c>
      <c r="K4084" t="s">
        <v>23900</v>
      </c>
      <c r="L4084" t="s">
        <v>23905</v>
      </c>
      <c r="N4084" t="str">
        <f>F4084</f>
        <v>Extensa 15 EX215-51KG-37RZ (NX.EFQER.00K)</v>
      </c>
    </row>
    <row r="4085" spans="1:14" x14ac:dyDescent="0.25">
      <c r="A4085" s="1">
        <v>4083</v>
      </c>
      <c r="C4085" t="s">
        <v>160</v>
      </c>
      <c r="D4085" t="s">
        <v>657</v>
      </c>
      <c r="E4085" t="s">
        <v>664</v>
      </c>
      <c r="F4085" t="s">
        <v>4053</v>
      </c>
      <c r="G4085" t="s">
        <v>15731</v>
      </c>
      <c r="H4085">
        <v>50900</v>
      </c>
      <c r="J4085" t="s">
        <v>657</v>
      </c>
      <c r="K4085" t="s">
        <v>23900</v>
      </c>
      <c r="L4085" t="s">
        <v>23905</v>
      </c>
      <c r="N4085" t="str">
        <f>F4085</f>
        <v>Extensa 15 EX215-51KG-37RZ / NX.EFQER.00K (15.60" 1920x1080/ Core i3 8130U 2200MHz/ 8Gb/ SSD 256Gb/ NVIDIA GeForce® MX130 2048Mb) MS Windows 10 Home (64-bit)/Черный</v>
      </c>
    </row>
    <row r="4086" spans="1:14" x14ac:dyDescent="0.25">
      <c r="A4086" s="1">
        <v>4084</v>
      </c>
      <c r="C4086" t="s">
        <v>160</v>
      </c>
      <c r="D4086" t="s">
        <v>657</v>
      </c>
      <c r="E4086" t="s">
        <v>664</v>
      </c>
      <c r="F4086" t="s">
        <v>4054</v>
      </c>
      <c r="G4086" t="s">
        <v>15732</v>
      </c>
      <c r="H4086">
        <v>49433</v>
      </c>
      <c r="K4086" t="s">
        <v>23900</v>
      </c>
      <c r="L4086" t="s">
        <v>23905</v>
      </c>
      <c r="N4086" t="str">
        <f>F4086</f>
        <v>Extensa EX215-51KG-37RZ NX.EFQER.00K black 15.6"</v>
      </c>
    </row>
    <row r="4087" spans="1:14" x14ac:dyDescent="0.25">
      <c r="A4087" s="1">
        <v>4085</v>
      </c>
      <c r="C4087" t="s">
        <v>160</v>
      </c>
      <c r="D4087" t="s">
        <v>657</v>
      </c>
      <c r="E4087" t="s">
        <v>664</v>
      </c>
      <c r="F4087" t="s">
        <v>4055</v>
      </c>
      <c r="G4087" t="s">
        <v>15733</v>
      </c>
      <c r="H4087">
        <v>55030</v>
      </c>
      <c r="J4087" t="s">
        <v>657</v>
      </c>
      <c r="K4087" t="s">
        <v>23900</v>
      </c>
      <c r="L4087" t="s">
        <v>23905</v>
      </c>
      <c r="N4087" t="str">
        <f>F4087</f>
        <v>Extensa 15 EX215-51KG-5358 (NX.EFQER.00W)</v>
      </c>
    </row>
    <row r="4088" spans="1:14" x14ac:dyDescent="0.25">
      <c r="A4088" s="1">
        <v>4086</v>
      </c>
      <c r="C4088" t="s">
        <v>160</v>
      </c>
      <c r="D4088" t="s">
        <v>657</v>
      </c>
      <c r="E4088" t="s">
        <v>664</v>
      </c>
      <c r="F4088" t="s">
        <v>4056</v>
      </c>
      <c r="G4088" t="s">
        <v>15734</v>
      </c>
      <c r="H4088">
        <v>45990</v>
      </c>
      <c r="J4088" t="s">
        <v>657</v>
      </c>
      <c r="K4088" t="s">
        <v>23900</v>
      </c>
      <c r="L4088" t="s">
        <v>23905</v>
      </c>
      <c r="N4088" t="str">
        <f>F4088</f>
        <v>Extensa 15 EX215-51KG-37RZ Intel Core i3 8130U 2200MHz/15.6"/1920x1080/8GB/256GB SSD/DVD нет/NVIDIA GeForce Mx130 2GB/Wi-Fi/Bluetooth/Windows 10 Home (NX.EFQER.00K) Black</v>
      </c>
    </row>
    <row r="4089" spans="1:14" x14ac:dyDescent="0.25">
      <c r="A4089" s="1">
        <v>4087</v>
      </c>
      <c r="C4089" t="s">
        <v>160</v>
      </c>
      <c r="D4089" t="s">
        <v>657</v>
      </c>
      <c r="E4089" t="s">
        <v>664</v>
      </c>
      <c r="F4089" t="s">
        <v>4057</v>
      </c>
      <c r="G4089" t="s">
        <v>15735</v>
      </c>
      <c r="H4089">
        <v>46000</v>
      </c>
      <c r="J4089" t="s">
        <v>657</v>
      </c>
      <c r="K4089" t="s">
        <v>23900</v>
      </c>
      <c r="L4089" t="s">
        <v>23905</v>
      </c>
      <c r="N4089" t="str">
        <f>F4089</f>
        <v>Extensa 15 EX215-51KG-5358 Core i5 6300U / 4Gb / 256Gb SSD / NV MX130 2Gb / 15.6" FullHD / Win10 Black</v>
      </c>
    </row>
    <row r="4090" spans="1:14" x14ac:dyDescent="0.25">
      <c r="A4090" s="1">
        <v>4088</v>
      </c>
      <c r="C4090" t="s">
        <v>160</v>
      </c>
      <c r="D4090" t="s">
        <v>657</v>
      </c>
      <c r="E4090" t="s">
        <v>664</v>
      </c>
      <c r="F4090" t="s">
        <v>4058</v>
      </c>
      <c r="G4090" t="s">
        <v>15736</v>
      </c>
      <c r="H4090">
        <v>45550</v>
      </c>
      <c r="K4090" t="s">
        <v>23900</v>
      </c>
      <c r="L4090" t="s">
        <v>23905</v>
      </c>
      <c r="N4090" t="str">
        <f>F4090</f>
        <v>Extensa EX215-51KG-37RZ [NX.EFQER.00K] black 15.6" {FHD i3-8130U/8Gb/256Gb SSD/Mx130 2Gb/W10}</v>
      </c>
    </row>
    <row r="4091" spans="1:14" x14ac:dyDescent="0.25">
      <c r="A4091" s="1">
        <v>4089</v>
      </c>
      <c r="C4091" t="s">
        <v>160</v>
      </c>
      <c r="D4091" t="s">
        <v>657</v>
      </c>
      <c r="E4091" t="s">
        <v>664</v>
      </c>
      <c r="F4091" t="s">
        <v>4059</v>
      </c>
      <c r="G4091" t="s">
        <v>15737</v>
      </c>
      <c r="H4091">
        <v>45550</v>
      </c>
      <c r="J4091" t="s">
        <v>657</v>
      </c>
      <c r="K4091" t="s">
        <v>23900</v>
      </c>
      <c r="L4091" t="s">
        <v>23905</v>
      </c>
      <c r="N4091" t="str">
        <f>F4091</f>
        <v>Extensa EX215-51KG-37RZ 15.6' FHD(1920x1080)/Intel Core i3-8130U 2.20GHz Dual/8 GB+256GB SSD/GF MX130 2 GB/WiFi/BT4.0/0,3 MP/2cell/1,9 kg/W10/1Y/BLACK</v>
      </c>
    </row>
    <row r="4092" spans="1:14" x14ac:dyDescent="0.25">
      <c r="A4092" s="1">
        <v>4090</v>
      </c>
      <c r="C4092" t="s">
        <v>160</v>
      </c>
      <c r="D4092" t="s">
        <v>657</v>
      </c>
      <c r="E4092" t="s">
        <v>664</v>
      </c>
      <c r="F4092" t="s">
        <v>4060</v>
      </c>
      <c r="G4092" t="s">
        <v>15738</v>
      </c>
      <c r="H4092">
        <v>46290</v>
      </c>
      <c r="J4092" t="s">
        <v>657</v>
      </c>
      <c r="K4092" t="s">
        <v>23900</v>
      </c>
      <c r="L4092" t="s">
        <v>23905</v>
      </c>
      <c r="N4092" t="str">
        <f>F4092</f>
        <v>Extensa 15 EX215-51KG-37RZ / (15.6" 1920x1080/ Core i3 8130U 2200MHz/ MS Windows 10 Home (64-bit)/ SSD 256Gb// 8Gb/ NVIDIA GeForce® MX130 2048Mb)/ / Черный/ NX.EFQER.00K</v>
      </c>
    </row>
    <row r="4093" spans="1:14" x14ac:dyDescent="0.25">
      <c r="A4093" s="1">
        <v>4091</v>
      </c>
      <c r="C4093" t="s">
        <v>160</v>
      </c>
      <c r="D4093" t="s">
        <v>657</v>
      </c>
      <c r="E4093" t="s">
        <v>664</v>
      </c>
      <c r="F4093" t="s">
        <v>4061</v>
      </c>
      <c r="G4093" t="s">
        <v>15739</v>
      </c>
      <c r="H4093">
        <v>46497</v>
      </c>
      <c r="J4093" t="s">
        <v>657</v>
      </c>
      <c r="K4093" t="s">
        <v>23900</v>
      </c>
      <c r="L4093" t="s">
        <v>23905</v>
      </c>
      <c r="N4093" t="str">
        <f>F4093</f>
        <v>Extensa 15 EX215-51KG-37RZ (NX.EFQER.00K) черный</v>
      </c>
    </row>
    <row r="4094" spans="1:14" x14ac:dyDescent="0.25">
      <c r="A4094" s="1">
        <v>4092</v>
      </c>
      <c r="C4094" t="s">
        <v>160</v>
      </c>
      <c r="D4094" t="s">
        <v>657</v>
      </c>
      <c r="E4094" t="s">
        <v>664</v>
      </c>
      <c r="F4094" t="s">
        <v>4062</v>
      </c>
      <c r="G4094" t="s">
        <v>15740</v>
      </c>
      <c r="H4094">
        <v>47000</v>
      </c>
      <c r="J4094" t="s">
        <v>657</v>
      </c>
      <c r="K4094" t="s">
        <v>23900</v>
      </c>
      <c r="L4094" t="s">
        <v>23905</v>
      </c>
      <c r="N4094" t="str">
        <f>F4094</f>
        <v>15,6" EX215-51KG-5358 Extensa Intel Core i5-6300U/4Gb/256Gb SSD/NV MX130 2Gb/15.6" FullHD/Win10 Черный (NX.EFQER.00W)</v>
      </c>
    </row>
    <row r="4095" spans="1:14" x14ac:dyDescent="0.25">
      <c r="A4095" s="1">
        <v>4093</v>
      </c>
      <c r="C4095" t="s">
        <v>160</v>
      </c>
      <c r="D4095" t="s">
        <v>657</v>
      </c>
      <c r="E4095" t="s">
        <v>664</v>
      </c>
      <c r="F4095" t="s">
        <v>4063</v>
      </c>
      <c r="G4095" t="s">
        <v>15741</v>
      </c>
      <c r="H4095">
        <v>47256</v>
      </c>
      <c r="J4095" t="s">
        <v>657</v>
      </c>
      <c r="K4095" t="s">
        <v>23900</v>
      </c>
      <c r="L4095" t="s">
        <v>23905</v>
      </c>
      <c r="N4095" t="str">
        <f>F4095</f>
        <v>Extensa 15 EX215-51KG-37RZ Intel Core i3 8130U, 2.2 GHz - 3.4 GHz, 8192 Mb, 15.6" Full HD 1920x1080, 256 Gb SSD, DVD нет, nVidia GeForce MX130 2048 Mb, Windows 10 Home, черный, 1.9 кг, NX.EFQER.00K</v>
      </c>
    </row>
    <row r="4096" spans="1:14" x14ac:dyDescent="0.25">
      <c r="A4096" s="1">
        <v>4094</v>
      </c>
      <c r="C4096" t="s">
        <v>160</v>
      </c>
      <c r="D4096" t="s">
        <v>657</v>
      </c>
      <c r="E4096" t="s">
        <v>664</v>
      </c>
      <c r="F4096" t="s">
        <v>4064</v>
      </c>
      <c r="G4096" t="s">
        <v>15742</v>
      </c>
      <c r="H4096">
        <v>50000</v>
      </c>
      <c r="J4096" t="s">
        <v>657</v>
      </c>
      <c r="K4096" t="s">
        <v>23900</v>
      </c>
      <c r="L4096" t="s">
        <v>23905</v>
      </c>
      <c r="N4096" t="str">
        <f>F4096</f>
        <v>Extensa 15 EX215-51KG-573T (Intel Core i5 6300U 2400MHz/15.6"/1920x1080/8GB/256GB SSD/DVD нет/NVIDIA GeForce MX130 2GB/Wi-Fi/Bluetooth/Windows 10 Home)</v>
      </c>
    </row>
    <row r="4097" spans="1:14" x14ac:dyDescent="0.25">
      <c r="A4097" s="1">
        <v>4095</v>
      </c>
      <c r="C4097" t="s">
        <v>160</v>
      </c>
      <c r="D4097" t="s">
        <v>657</v>
      </c>
      <c r="E4097" t="s">
        <v>664</v>
      </c>
      <c r="F4097" t="s">
        <v>4065</v>
      </c>
      <c r="G4097" t="s">
        <v>15743</v>
      </c>
      <c r="H4097">
        <v>47515</v>
      </c>
      <c r="J4097" t="s">
        <v>657</v>
      </c>
      <c r="K4097" t="s">
        <v>23900</v>
      </c>
      <c r="L4097" t="s">
        <v>23905</v>
      </c>
      <c r="N4097" t="str">
        <f>F4097</f>
        <v>Extensa EX215-51KG-37RZ (NX.EFQER.00K), black</v>
      </c>
    </row>
    <row r="4098" spans="1:14" x14ac:dyDescent="0.25">
      <c r="A4098" s="1">
        <v>4096</v>
      </c>
      <c r="C4098" t="s">
        <v>160</v>
      </c>
      <c r="D4098" t="s">
        <v>657</v>
      </c>
      <c r="E4098" t="s">
        <v>664</v>
      </c>
      <c r="F4098" t="s">
        <v>4066</v>
      </c>
      <c r="G4098" t="s">
        <v>15744</v>
      </c>
      <c r="H4098">
        <v>50398</v>
      </c>
      <c r="J4098" t="s">
        <v>657</v>
      </c>
      <c r="K4098" t="s">
        <v>23900</v>
      </c>
      <c r="L4098" t="s">
        <v>23905</v>
      </c>
      <c r="N4098" t="str">
        <f>F4098</f>
        <v>acer extensa ex215-51kg-37rz nx.efqer.00k black 15.6" fhd i3-8130u/8gb/256gb ssd/mx130 2gb/w10</v>
      </c>
    </row>
    <row r="4099" spans="1:14" x14ac:dyDescent="0.25">
      <c r="A4099" s="1">
        <v>4097</v>
      </c>
      <c r="C4099" t="s">
        <v>160</v>
      </c>
      <c r="D4099" t="s">
        <v>657</v>
      </c>
      <c r="E4099" t="s">
        <v>664</v>
      </c>
      <c r="F4099" t="s">
        <v>4058</v>
      </c>
      <c r="G4099" t="s">
        <v>15745</v>
      </c>
      <c r="H4099">
        <v>50882</v>
      </c>
      <c r="K4099" t="s">
        <v>23900</v>
      </c>
      <c r="L4099" t="s">
        <v>23905</v>
      </c>
      <c r="N4099" t="str">
        <f>F4099</f>
        <v>Extensa EX215-51KG-37RZ [NX.EFQER.00K] black 15.6" {FHD i3-8130U/8Gb/256Gb SSD/Mx130 2Gb/W10}</v>
      </c>
    </row>
    <row r="4100" spans="1:14" x14ac:dyDescent="0.25">
      <c r="A4100" s="1">
        <v>4098</v>
      </c>
      <c r="C4100" t="s">
        <v>160</v>
      </c>
      <c r="D4100" t="s">
        <v>657</v>
      </c>
      <c r="E4100" t="s">
        <v>664</v>
      </c>
      <c r="F4100" t="s">
        <v>4067</v>
      </c>
      <c r="G4100" t="s">
        <v>15746</v>
      </c>
      <c r="H4100">
        <v>51852</v>
      </c>
      <c r="J4100" t="s">
        <v>657</v>
      </c>
      <c r="K4100" t="s">
        <v>23900</v>
      </c>
      <c r="L4100" t="s">
        <v>23905</v>
      </c>
      <c r="N4100" t="str">
        <f>F4100</f>
        <v>Extensa EX215-51KG-37RZ NX.EFQER.00K i3-8130U/8GB/256GB SSD/15.6" FHD/Mx130 2GB/Win10/black</v>
      </c>
    </row>
    <row r="4101" spans="1:14" x14ac:dyDescent="0.25">
      <c r="A4101" s="1">
        <v>4099</v>
      </c>
      <c r="C4101" t="s">
        <v>160</v>
      </c>
      <c r="D4101" t="s">
        <v>657</v>
      </c>
      <c r="E4101" t="s">
        <v>664</v>
      </c>
      <c r="F4101" t="s">
        <v>4068</v>
      </c>
      <c r="G4101" t="s">
        <v>15747</v>
      </c>
      <c r="H4101">
        <v>51414</v>
      </c>
      <c r="K4101" t="s">
        <v>23900</v>
      </c>
      <c r="L4101" t="s">
        <v>23905</v>
      </c>
      <c r="N4101" t="str">
        <f>F4101</f>
        <v>Extensa EX215-51KG-37RZ [NX.EFQER.00K] black 15.6 {FHD i3-8130U/8Gb/256Gb SSD/Mx130 2Gb/W10}</v>
      </c>
    </row>
    <row r="4102" spans="1:14" x14ac:dyDescent="0.25">
      <c r="A4102" s="1">
        <v>4100</v>
      </c>
      <c r="C4102" t="s">
        <v>160</v>
      </c>
      <c r="D4102" t="s">
        <v>657</v>
      </c>
      <c r="E4102" t="s">
        <v>664</v>
      </c>
      <c r="F4102" t="s">
        <v>4069</v>
      </c>
      <c r="G4102" t="s">
        <v>15748</v>
      </c>
      <c r="H4102">
        <v>50650</v>
      </c>
      <c r="J4102" t="s">
        <v>657</v>
      </c>
      <c r="K4102" t="s">
        <v>23900</v>
      </c>
      <c r="L4102" t="s">
        <v>23905</v>
      </c>
      <c r="N4102" t="str">
        <f>F4102</f>
        <v>Extensa EX215-51KG-37RZ</v>
      </c>
    </row>
    <row r="4103" spans="1:14" x14ac:dyDescent="0.25">
      <c r="A4103" s="1">
        <v>4101</v>
      </c>
      <c r="C4103" t="s">
        <v>160</v>
      </c>
      <c r="D4103" t="s">
        <v>657</v>
      </c>
      <c r="E4103" t="s">
        <v>664</v>
      </c>
      <c r="F4103" t="s">
        <v>4070</v>
      </c>
      <c r="G4103" t="s">
        <v>15749</v>
      </c>
      <c r="H4103">
        <v>51860</v>
      </c>
      <c r="J4103" t="s">
        <v>657</v>
      </c>
      <c r="K4103" t="s">
        <v>23900</v>
      </c>
      <c r="L4103" t="s">
        <v>23905</v>
      </c>
      <c r="N4103" t="str">
        <f>F4103</f>
        <v>Extensa EX215-51KG-37RZ NX.EFQER.00K black 15.6" FHD i3-8130U/8Gb/256Gb SSD/Mx1302Гб/W10</v>
      </c>
    </row>
    <row r="4104" spans="1:14" x14ac:dyDescent="0.25">
      <c r="A4104" s="1">
        <v>4102</v>
      </c>
      <c r="C4104" t="s">
        <v>160</v>
      </c>
      <c r="D4104" t="s">
        <v>657</v>
      </c>
      <c r="E4104" t="s">
        <v>664</v>
      </c>
      <c r="F4104" t="s">
        <v>4071</v>
      </c>
      <c r="G4104" t="s">
        <v>15750</v>
      </c>
      <c r="H4104">
        <v>56407</v>
      </c>
      <c r="J4104" t="s">
        <v>657</v>
      </c>
      <c r="K4104" t="s">
        <v>23900</v>
      </c>
      <c r="L4104" t="s">
        <v>23905</v>
      </c>
      <c r="N4104" t="str">
        <f>F4104</f>
        <v>EX215-51KG-5358 Extensa 15.6'' FHD(1920x1080)/Intel Core i5-6300U 2.40GHz Dual/4GB+256GB SSD/GF MX130 2GB/noDVD/WiFi/BT4.0/0.3MP/SDXC/2cell/1.90kg/W10/1Y/BLACK</v>
      </c>
    </row>
    <row r="4105" spans="1:14" x14ac:dyDescent="0.25">
      <c r="A4105" s="1">
        <v>4103</v>
      </c>
      <c r="C4105" t="s">
        <v>160</v>
      </c>
      <c r="D4105" t="s">
        <v>657</v>
      </c>
      <c r="E4105" t="s">
        <v>664</v>
      </c>
      <c r="F4105" t="s">
        <v>4072</v>
      </c>
      <c r="G4105" t="s">
        <v>15751</v>
      </c>
      <c r="H4105">
        <v>55550</v>
      </c>
      <c r="J4105" t="s">
        <v>657</v>
      </c>
      <c r="K4105" t="s">
        <v>23900</v>
      </c>
      <c r="L4105" t="s">
        <v>23905</v>
      </c>
      <c r="N4105" t="str">
        <f>F4105</f>
        <v>Extensa EX215-51KG-5358</v>
      </c>
    </row>
    <row r="4106" spans="1:14" x14ac:dyDescent="0.25">
      <c r="A4106" s="1">
        <v>4104</v>
      </c>
      <c r="C4106" t="s">
        <v>160</v>
      </c>
      <c r="D4106" t="s">
        <v>657</v>
      </c>
      <c r="E4106" t="s">
        <v>664</v>
      </c>
      <c r="F4106" t="s">
        <v>4073</v>
      </c>
      <c r="G4106" t="s">
        <v>15752</v>
      </c>
      <c r="H4106">
        <v>47990</v>
      </c>
      <c r="J4106" t="s">
        <v>657</v>
      </c>
      <c r="K4106" t="s">
        <v>23900</v>
      </c>
      <c r="L4106" t="s">
        <v>23905</v>
      </c>
      <c r="N4106" t="str">
        <f>F4106</f>
        <v>15" Aspire EX215-51KG-37RZ i3-8130U,8GB,SSD 256GB,MX130 2GB,noDVD,W10</v>
      </c>
    </row>
    <row r="4107" spans="1:14" x14ac:dyDescent="0.25">
      <c r="A4107" s="1">
        <v>4105</v>
      </c>
      <c r="C4107" t="s">
        <v>161</v>
      </c>
      <c r="D4107" t="s">
        <v>657</v>
      </c>
      <c r="E4107" t="s">
        <v>659</v>
      </c>
      <c r="F4107" t="s">
        <v>4074</v>
      </c>
      <c r="G4107" t="s">
        <v>15753</v>
      </c>
      <c r="H4107">
        <v>68450</v>
      </c>
      <c r="J4107" t="s">
        <v>657</v>
      </c>
      <c r="K4107" t="s">
        <v>23900</v>
      </c>
      <c r="L4107" t="s">
        <v>23905</v>
      </c>
      <c r="N4107" t="str">
        <f>F4107</f>
        <v>UM425IA Zenbook 14 (AM001T) (UM425IA-AM001T)</v>
      </c>
    </row>
    <row r="4108" spans="1:14" x14ac:dyDescent="0.25">
      <c r="A4108" s="1">
        <v>4106</v>
      </c>
      <c r="C4108" t="s">
        <v>161</v>
      </c>
      <c r="D4108" t="s">
        <v>657</v>
      </c>
      <c r="E4108" t="s">
        <v>659</v>
      </c>
      <c r="F4108" t="s">
        <v>4075</v>
      </c>
      <c r="G4108" t="s">
        <v>15754</v>
      </c>
      <c r="H4108">
        <v>65066</v>
      </c>
      <c r="J4108" t="s">
        <v>657</v>
      </c>
      <c r="K4108" t="s">
        <v>23900</v>
      </c>
      <c r="L4108" t="s">
        <v>23905</v>
      </c>
      <c r="N4108" t="str">
        <f>F4108</f>
        <v>90NB0RT1-M01160</v>
      </c>
    </row>
    <row r="4109" spans="1:14" x14ac:dyDescent="0.25">
      <c r="A4109" s="1">
        <v>4107</v>
      </c>
      <c r="C4109" t="s">
        <v>161</v>
      </c>
      <c r="D4109" t="s">
        <v>657</v>
      </c>
      <c r="E4109" t="s">
        <v>659</v>
      </c>
      <c r="F4109" t="s">
        <v>4076</v>
      </c>
      <c r="G4109" t="s">
        <v>15755</v>
      </c>
      <c r="H4109">
        <v>81990</v>
      </c>
      <c r="J4109" t="s">
        <v>657</v>
      </c>
      <c r="K4109" t="s">
        <v>23900</v>
      </c>
      <c r="L4109" t="s">
        <v>23905</v>
      </c>
      <c r="N4109" t="str">
        <f>F4109</f>
        <v>Zenbook 14 UM425IA-AM063T AMD Ryzen 7-4700U/16G/1Tb SSD/14" FHD IPS AG/AMD Radeon Graphics/WiFi/BT/Win10 + чехол 90NB0RT1-M01270</v>
      </c>
    </row>
    <row r="4110" spans="1:14" x14ac:dyDescent="0.25">
      <c r="A4110" s="1">
        <v>4108</v>
      </c>
      <c r="C4110" t="s">
        <v>161</v>
      </c>
      <c r="D4110" t="s">
        <v>657</v>
      </c>
      <c r="E4110" t="s">
        <v>659</v>
      </c>
      <c r="F4110" t="s">
        <v>4077</v>
      </c>
      <c r="G4110" t="s">
        <v>15756</v>
      </c>
      <c r="H4110">
        <v>87990</v>
      </c>
      <c r="J4110" t="s">
        <v>23892</v>
      </c>
      <c r="K4110" t="s">
        <v>23900</v>
      </c>
      <c r="L4110" t="s">
        <v>23905</v>
      </c>
      <c r="N4110" t="str">
        <f>F4110</f>
        <v>Zenbook 14 UM425IA-AM063T / 90NB0RT1-M01270 (14.00" 1920x1080/ Ryzen 7 4700U 2000MHz/ 16Gb/ SSD 1024Gb/ AMD Radeon Graphics 64Mb) MS Windows 10 Home (64-bit)/Серый</v>
      </c>
    </row>
    <row r="4111" spans="1:14" x14ac:dyDescent="0.25">
      <c r="A4111" s="1">
        <v>4109</v>
      </c>
      <c r="C4111" t="s">
        <v>161</v>
      </c>
      <c r="D4111" t="s">
        <v>657</v>
      </c>
      <c r="E4111" t="s">
        <v>659</v>
      </c>
      <c r="F4111" t="s">
        <v>4078</v>
      </c>
      <c r="G4111" t="s">
        <v>15757</v>
      </c>
      <c r="H4111">
        <v>81990</v>
      </c>
      <c r="J4111" t="s">
        <v>23892</v>
      </c>
      <c r="K4111" t="s">
        <v>23900</v>
      </c>
      <c r="L4111" t="s">
        <v>23905</v>
      </c>
      <c r="N4111" t="str">
        <f>F4111</f>
        <v>ZenBook 14 UM425IA-AM063T (90NB0RT1-M01270) серый</v>
      </c>
    </row>
    <row r="4112" spans="1:14" x14ac:dyDescent="0.25">
      <c r="A4112" s="1">
        <v>4110</v>
      </c>
      <c r="C4112" t="s">
        <v>161</v>
      </c>
      <c r="D4112" t="s">
        <v>657</v>
      </c>
      <c r="E4112" t="s">
        <v>659</v>
      </c>
      <c r="F4112" t="s">
        <v>4079</v>
      </c>
      <c r="G4112" t="s">
        <v>15758</v>
      </c>
      <c r="H4112">
        <v>78890</v>
      </c>
      <c r="J4112" t="s">
        <v>657</v>
      </c>
      <c r="K4112" t="s">
        <v>23900</v>
      </c>
      <c r="L4112" t="s">
        <v>23905</v>
      </c>
      <c r="N4112" t="str">
        <f>F4112</f>
        <v>ZenBook 14 UM425IA-AM063T AMD Ryzen 7 4700U 2000MHz/14"/1920x1080/16GB/1TB SSD/DVD нет/AMD Radeon Graphics/Wi-Fi/Bluetooth/Windows 10 Home (90NB0RT1-M01270) Grey</v>
      </c>
    </row>
    <row r="4113" spans="1:14" x14ac:dyDescent="0.25">
      <c r="A4113" s="1">
        <v>4111</v>
      </c>
      <c r="C4113" t="s">
        <v>161</v>
      </c>
      <c r="D4113" t="s">
        <v>657</v>
      </c>
      <c r="E4113" t="s">
        <v>659</v>
      </c>
      <c r="F4113" t="s">
        <v>4080</v>
      </c>
      <c r="G4113" t="s">
        <v>15759</v>
      </c>
      <c r="H4113">
        <v>81190</v>
      </c>
      <c r="J4113" t="s">
        <v>23892</v>
      </c>
      <c r="K4113" t="s">
        <v>23900</v>
      </c>
      <c r="L4113" t="s">
        <v>23905</v>
      </c>
      <c r="N4113" t="str">
        <f>F4113</f>
        <v>Zenbook 14 UM425IA-AM063T / (14.0" 1920x1080/ Ryzen 7 4700U 2000MHz/ MS Windows 10 Home (64-bit)/ SSD 1024Gb// 16Gb/ AMD Radeon Graphics 64Mb)/ / Серый/ 90NB0RT1-M01270</v>
      </c>
    </row>
    <row r="4114" spans="1:14" x14ac:dyDescent="0.25">
      <c r="A4114" s="1">
        <v>4112</v>
      </c>
      <c r="C4114" t="s">
        <v>161</v>
      </c>
      <c r="D4114" t="s">
        <v>657</v>
      </c>
      <c r="E4114" t="s">
        <v>659</v>
      </c>
      <c r="F4114" t="s">
        <v>4081</v>
      </c>
      <c r="G4114" t="s">
        <v>15760</v>
      </c>
      <c r="H4114">
        <v>87100</v>
      </c>
      <c r="J4114" t="s">
        <v>657</v>
      </c>
      <c r="K4114" t="s">
        <v>23900</v>
      </c>
      <c r="L4114" t="s">
        <v>23905</v>
      </c>
      <c r="N4114" t="str">
        <f>F4114</f>
        <v>Zenbook UM425IA Ryzen 7 4700U 16Gb SSD 1Tb AMD Radeon Graphics 14 FHD IPS BT Cam 67Вт*ч Win10 Серый UM425IA-AM063T 90NB0RT1-M01270</v>
      </c>
    </row>
    <row r="4115" spans="1:14" x14ac:dyDescent="0.25">
      <c r="A4115" s="1">
        <v>4113</v>
      </c>
      <c r="C4115" t="s">
        <v>161</v>
      </c>
      <c r="D4115" t="s">
        <v>657</v>
      </c>
      <c r="E4115" t="s">
        <v>659</v>
      </c>
      <c r="F4115" t="s">
        <v>4082</v>
      </c>
      <c r="G4115" t="s">
        <v>15761</v>
      </c>
      <c r="H4115">
        <v>97500</v>
      </c>
      <c r="J4115" t="s">
        <v>657</v>
      </c>
      <c r="K4115" t="s">
        <v>23900</v>
      </c>
      <c r="L4115" t="s">
        <v>23905</v>
      </c>
      <c r="N4115" t="str">
        <f>F4115</f>
        <v>ZenBook 14 UM425IA-AM063T (90NB0RT1-M01270)</v>
      </c>
    </row>
    <row r="4116" spans="1:14" x14ac:dyDescent="0.25">
      <c r="A4116" s="1">
        <v>4114</v>
      </c>
      <c r="C4116" t="s">
        <v>161</v>
      </c>
      <c r="D4116" t="s">
        <v>657</v>
      </c>
      <c r="E4116" t="s">
        <v>659</v>
      </c>
      <c r="F4116" t="s">
        <v>4083</v>
      </c>
      <c r="G4116" t="s">
        <v>15762</v>
      </c>
      <c r="H4116">
        <v>87368</v>
      </c>
      <c r="J4116" t="s">
        <v>657</v>
      </c>
      <c r="K4116" t="s">
        <v>23900</v>
      </c>
      <c r="L4116" t="s">
        <v>23905</v>
      </c>
      <c r="N4116" t="str">
        <f>F4116</f>
        <v>Zenbook UM425IA-AM063T (90NB0RT1-M01270)</v>
      </c>
    </row>
    <row r="4117" spans="1:14" x14ac:dyDescent="0.25">
      <c r="A4117" s="1">
        <v>4115</v>
      </c>
      <c r="C4117" t="s">
        <v>161</v>
      </c>
      <c r="D4117" t="s">
        <v>657</v>
      </c>
      <c r="E4117" t="s">
        <v>659</v>
      </c>
      <c r="F4117" t="s">
        <v>4084</v>
      </c>
      <c r="G4117" t="s">
        <v>15763</v>
      </c>
      <c r="H4117">
        <v>61989</v>
      </c>
      <c r="J4117" t="s">
        <v>657</v>
      </c>
      <c r="K4117" t="s">
        <v>23900</v>
      </c>
      <c r="L4117" t="s">
        <v>23905</v>
      </c>
      <c r="N4117" t="str">
        <f>F4117</f>
        <v>ZenBook UM425IA-AM003T 90NB0RT2-M01440 (AMD Ryzen 5 4500U 2.3 GHz/8192Mb/512Gb SSD/AMD Radeon Graphics/Wi-Fi/Bluetooth/Cam/14.0/1920x1080/Windows 10 Home 64-bit)</v>
      </c>
    </row>
    <row r="4118" spans="1:14" x14ac:dyDescent="0.25">
      <c r="A4118" s="1">
        <v>4116</v>
      </c>
      <c r="C4118" t="s">
        <v>161</v>
      </c>
      <c r="D4118" t="s">
        <v>657</v>
      </c>
      <c r="E4118" t="s">
        <v>659</v>
      </c>
      <c r="F4118" t="s">
        <v>4085</v>
      </c>
      <c r="G4118" t="s">
        <v>15764</v>
      </c>
      <c r="H4118">
        <v>63980</v>
      </c>
      <c r="J4118" t="s">
        <v>657</v>
      </c>
      <c r="K4118" t="s">
        <v>23900</v>
      </c>
      <c r="L4118" t="s">
        <v>23905</v>
      </c>
      <c r="N4118" t="str">
        <f>F4118</f>
        <v>ZenBook 14 UM425IA-AM003T (90NB0RT2-M01440) Lilac Mist</v>
      </c>
    </row>
    <row r="4119" spans="1:14" x14ac:dyDescent="0.25">
      <c r="A4119" s="1">
        <v>4117</v>
      </c>
      <c r="C4119" t="s">
        <v>161</v>
      </c>
      <c r="D4119" t="s">
        <v>657</v>
      </c>
      <c r="E4119" t="s">
        <v>659</v>
      </c>
      <c r="F4119" t="s">
        <v>4086</v>
      </c>
      <c r="G4119" t="s">
        <v>15765</v>
      </c>
      <c r="H4119">
        <v>66087</v>
      </c>
      <c r="J4119" t="s">
        <v>657</v>
      </c>
      <c r="K4119" t="s">
        <v>23900</v>
      </c>
      <c r="L4119" t="s">
        <v>23905</v>
      </c>
      <c r="N4119" t="str">
        <f>F4119</f>
        <v>ZenBook 14 UM425IA-AM003T 90NB0RT2-M01440 AMD Ryzen 5 4500U, 2.3 GHz - 4.0 GHz, 8192 Mb, 14" Full HD 1920x1080, 512 Gb SSD, DVD нет, AMD Radeon Graphics, Windows 10 Home, лиловый, 1.22 кг, 90NB0RT2-M01440</v>
      </c>
    </row>
    <row r="4120" spans="1:14" x14ac:dyDescent="0.25">
      <c r="A4120" s="1">
        <v>4118</v>
      </c>
      <c r="C4120" t="s">
        <v>161</v>
      </c>
      <c r="D4120" t="s">
        <v>657</v>
      </c>
      <c r="E4120" t="s">
        <v>659</v>
      </c>
      <c r="F4120" t="s">
        <v>4087</v>
      </c>
      <c r="G4120" t="s">
        <v>15766</v>
      </c>
      <c r="H4120">
        <v>72280</v>
      </c>
      <c r="J4120" t="s">
        <v>657</v>
      </c>
      <c r="K4120" t="s">
        <v>23900</v>
      </c>
      <c r="L4120" t="s">
        <v>23905</v>
      </c>
      <c r="N4120" t="str">
        <f>F4120</f>
        <v>ZenBook UM425IA-AM003T (90NB0RT2-M01440)</v>
      </c>
    </row>
    <row r="4121" spans="1:14" x14ac:dyDescent="0.25">
      <c r="A4121" s="1">
        <v>4119</v>
      </c>
      <c r="C4121" t="s">
        <v>161</v>
      </c>
      <c r="D4121" t="s">
        <v>657</v>
      </c>
      <c r="E4121" t="s">
        <v>659</v>
      </c>
      <c r="F4121" t="s">
        <v>4088</v>
      </c>
      <c r="G4121" t="s">
        <v>15767</v>
      </c>
      <c r="H4121">
        <v>68490</v>
      </c>
      <c r="J4121" t="s">
        <v>657</v>
      </c>
      <c r="K4121" t="s">
        <v>23900</v>
      </c>
      <c r="L4121" t="s">
        <v>23905</v>
      </c>
      <c r="N4121" t="str">
        <f>F4121</f>
        <v>UM425IA-AM001T (AMD Ryzen 5 4500U 2300 Mhz/14"/1920х1080/8192Mb/512Gb SSD/DVD нет/WIFI/Windows 10 Home)</v>
      </c>
    </row>
    <row r="4122" spans="1:14" x14ac:dyDescent="0.25">
      <c r="A4122" s="1">
        <v>4120</v>
      </c>
      <c r="C4122" t="s">
        <v>161</v>
      </c>
      <c r="D4122" t="s">
        <v>657</v>
      </c>
      <c r="E4122" t="s">
        <v>659</v>
      </c>
      <c r="F4122" t="s">
        <v>4087</v>
      </c>
      <c r="G4122" t="s">
        <v>15768</v>
      </c>
      <c r="H4122">
        <v>67805</v>
      </c>
      <c r="J4122" t="s">
        <v>23892</v>
      </c>
      <c r="K4122" t="s">
        <v>23900</v>
      </c>
      <c r="L4122" t="s">
        <v>23905</v>
      </c>
      <c r="N4122" t="str">
        <f>F4122</f>
        <v>ZenBook UM425IA-AM003T (90NB0RT2-M01440)</v>
      </c>
    </row>
    <row r="4123" spans="1:14" x14ac:dyDescent="0.25">
      <c r="A4123" s="1">
        <v>4121</v>
      </c>
      <c r="C4123" t="s">
        <v>162</v>
      </c>
      <c r="D4123" t="s">
        <v>657</v>
      </c>
      <c r="E4123" t="s">
        <v>664</v>
      </c>
      <c r="F4123" t="s">
        <v>4089</v>
      </c>
      <c r="G4123" t="s">
        <v>15769</v>
      </c>
      <c r="H4123">
        <v>34990</v>
      </c>
      <c r="J4123" t="s">
        <v>657</v>
      </c>
      <c r="K4123" t="s">
        <v>23900</v>
      </c>
      <c r="L4123" t="s">
        <v>23905</v>
      </c>
      <c r="N4123" t="str">
        <f>F4123</f>
        <v>ASPIRE 3 (A315-22-43Z2) (AMD A4 9120e 1500 MHz/15.6"/1920x1080/4GB/256GB SSD/DVD нет/AMD Radeon R3/Wi-Fi/Bluetooth/Windows 10 Home)</v>
      </c>
    </row>
    <row r="4124" spans="1:14" x14ac:dyDescent="0.25">
      <c r="A4124" s="1">
        <v>4122</v>
      </c>
      <c r="C4124" t="s">
        <v>162</v>
      </c>
      <c r="D4124" t="s">
        <v>657</v>
      </c>
      <c r="E4124" t="s">
        <v>664</v>
      </c>
      <c r="F4124" t="s">
        <v>4090</v>
      </c>
      <c r="G4124" t="s">
        <v>15770</v>
      </c>
      <c r="H4124">
        <v>38278</v>
      </c>
      <c r="J4124" t="s">
        <v>657</v>
      </c>
      <c r="K4124" t="s">
        <v>23900</v>
      </c>
      <c r="L4124" t="s">
        <v>23905</v>
      </c>
      <c r="N4124" t="str">
        <f>F4124</f>
        <v>acer aspire a315-22-937c nx.he8er.01f black 15.6" fhd a9 9420e/4gb/128gb ssd/w10</v>
      </c>
    </row>
    <row r="4125" spans="1:14" x14ac:dyDescent="0.25">
      <c r="A4125" s="1">
        <v>4123</v>
      </c>
      <c r="C4125" t="s">
        <v>163</v>
      </c>
      <c r="D4125" t="s">
        <v>657</v>
      </c>
      <c r="E4125" t="s">
        <v>659</v>
      </c>
      <c r="F4125" t="s">
        <v>4091</v>
      </c>
      <c r="G4125" t="s">
        <v>15771</v>
      </c>
      <c r="H4125">
        <v>159990</v>
      </c>
      <c r="J4125" t="s">
        <v>657</v>
      </c>
      <c r="K4125" t="s">
        <v>23900</v>
      </c>
      <c r="L4125" t="s">
        <v>23905</v>
      </c>
      <c r="N4125" t="str">
        <f>F4125</f>
        <v>ROG Strix G531GW-AZ050T Intel Core i7 9750H 2600MHz/15.6"/1920x1080/32GB/1024GB SSD/DVD нет/NVIDIA GeForce RTX 2070 8GB/Wi-Fi/Bluetooth/Windows 10 Home (90NR01N1-M05530) Black</v>
      </c>
    </row>
    <row r="4126" spans="1:14" x14ac:dyDescent="0.25">
      <c r="A4126" s="1">
        <v>4124</v>
      </c>
      <c r="C4126" t="s">
        <v>163</v>
      </c>
      <c r="D4126" t="s">
        <v>657</v>
      </c>
      <c r="E4126" t="s">
        <v>659</v>
      </c>
      <c r="F4126" t="s">
        <v>4092</v>
      </c>
      <c r="G4126" t="s">
        <v>15772</v>
      </c>
      <c r="H4126">
        <v>109990</v>
      </c>
      <c r="J4126" t="s">
        <v>657</v>
      </c>
      <c r="K4126" t="s">
        <v>23900</v>
      </c>
      <c r="L4126" t="s">
        <v>23905</v>
      </c>
      <c r="N4126" t="str">
        <f>F4126</f>
        <v>G531GV-ES203T HERO lll Intel i5-9300H/16G/1T+512G SSD/noDVD/15,6" FHD 144Hz/RTX 2060 6G/Win10 Черный, 90NR01I2-M03910</v>
      </c>
    </row>
    <row r="4127" spans="1:14" x14ac:dyDescent="0.25">
      <c r="A4127" s="1">
        <v>4125</v>
      </c>
      <c r="C4127" t="s">
        <v>163</v>
      </c>
      <c r="D4127" t="s">
        <v>657</v>
      </c>
      <c r="E4127" t="s">
        <v>659</v>
      </c>
      <c r="F4127" t="s">
        <v>4093</v>
      </c>
      <c r="G4127" t="s">
        <v>15773</v>
      </c>
      <c r="H4127">
        <v>65000</v>
      </c>
      <c r="J4127" t="s">
        <v>657</v>
      </c>
      <c r="K4127" t="s">
        <v>23900</v>
      </c>
      <c r="L4127" t="s">
        <v>23905</v>
      </c>
      <c r="N4127" t="str">
        <f>F4127</f>
        <v>ROG STRIX G G531GT i5 9300H / 8ГБ / 512SSD / GTX1650 4ГБ / 15,6 / dos</v>
      </c>
    </row>
    <row r="4128" spans="1:14" x14ac:dyDescent="0.25">
      <c r="A4128" s="1">
        <v>4126</v>
      </c>
      <c r="C4128" t="s">
        <v>163</v>
      </c>
      <c r="D4128" t="s">
        <v>657</v>
      </c>
      <c r="E4128" t="s">
        <v>659</v>
      </c>
      <c r="F4128" t="s">
        <v>4094</v>
      </c>
      <c r="G4128" t="s">
        <v>15774</v>
      </c>
      <c r="H4128">
        <v>81890</v>
      </c>
      <c r="J4128" t="s">
        <v>657</v>
      </c>
      <c r="K4128" t="s">
        <v>23900</v>
      </c>
      <c r="L4128" t="s">
        <v>23905</v>
      </c>
      <c r="N4128" t="str">
        <f>F4128</f>
        <v>G531GT-BI7N6 (Intel Core i7 9750H 2600Mhz/15.6"/1920x1080/8Gb/512Gb SSD/GeForce 1650 4Gb/Wi-Fi/Bluetooth/Windows 10 Home)</v>
      </c>
    </row>
    <row r="4129" spans="1:14" x14ac:dyDescent="0.25">
      <c r="A4129" s="1">
        <v>4127</v>
      </c>
      <c r="C4129" t="s">
        <v>163</v>
      </c>
      <c r="D4129" t="s">
        <v>657</v>
      </c>
      <c r="E4129" t="s">
        <v>659</v>
      </c>
      <c r="F4129" t="s">
        <v>4095</v>
      </c>
      <c r="G4129" t="s">
        <v>15775</v>
      </c>
      <c r="H4129">
        <v>78900</v>
      </c>
      <c r="J4129" t="s">
        <v>657</v>
      </c>
      <c r="K4129" t="s">
        <v>23900</v>
      </c>
      <c r="L4129" t="s">
        <v>23905</v>
      </c>
      <c r="N4129" t="str">
        <f>F4129</f>
        <v>ROG Strix G531GT-BI7N6 (9th Gen Intel 6-Core i7-9750H up to 4.50 GHz, 32GB DDR4 RAM, 512 SSD, NVIDIA GeForce GTX 1650)</v>
      </c>
    </row>
    <row r="4130" spans="1:14" x14ac:dyDescent="0.25">
      <c r="A4130" s="1">
        <v>4128</v>
      </c>
      <c r="C4130" t="s">
        <v>163</v>
      </c>
      <c r="D4130" t="s">
        <v>657</v>
      </c>
      <c r="E4130" t="s">
        <v>659</v>
      </c>
      <c r="F4130" t="s">
        <v>4096</v>
      </c>
      <c r="G4130" t="s">
        <v>15776</v>
      </c>
      <c r="H4130">
        <v>80000</v>
      </c>
      <c r="J4130" t="s">
        <v>657</v>
      </c>
      <c r="K4130" t="s">
        <v>23900</v>
      </c>
      <c r="L4130" t="s">
        <v>23905</v>
      </c>
      <c r="N4130" t="str">
        <f>F4130</f>
        <v>ROG Strix G G531GT-BI7N6 (Intel Core i7 9750H 2600MHz/15.6"/1920x1080/8GB/512GB SSD/DVD нет/NVIDIA GeForce GTX 1650 4GB/Wi-Fi/Bluetooth/Windows 10 Home)</v>
      </c>
    </row>
    <row r="4131" spans="1:14" x14ac:dyDescent="0.25">
      <c r="A4131" s="1">
        <v>4129</v>
      </c>
      <c r="C4131" t="s">
        <v>163</v>
      </c>
      <c r="D4131" t="s">
        <v>657</v>
      </c>
      <c r="E4131" t="s">
        <v>659</v>
      </c>
      <c r="F4131" t="s">
        <v>4097</v>
      </c>
      <c r="G4131" t="s">
        <v>15777</v>
      </c>
      <c r="H4131">
        <v>80990</v>
      </c>
      <c r="J4131" t="s">
        <v>657</v>
      </c>
      <c r="K4131" t="s">
        <v>23900</v>
      </c>
      <c r="L4131" t="s">
        <v>23905</v>
      </c>
      <c r="N4131" t="str">
        <f>F4131</f>
        <v>ROG Strix G531GT-BQ104 (Intel Core i7 9750H 2600 MHz/15.6"/1920x1080/8GB/1128GB HDD+SSD/DVD нет/NVIDIA GeForce GTX 1650/Wi-Fi/Bluetooth/DOS)131</v>
      </c>
    </row>
    <row r="4132" spans="1:14" x14ac:dyDescent="0.25">
      <c r="A4132" s="1">
        <v>4130</v>
      </c>
      <c r="C4132" t="s">
        <v>163</v>
      </c>
      <c r="D4132" t="s">
        <v>657</v>
      </c>
      <c r="E4132" t="s">
        <v>659</v>
      </c>
      <c r="F4132" t="s">
        <v>4098</v>
      </c>
      <c r="G4132" t="s">
        <v>15778</v>
      </c>
      <c r="H4132">
        <v>114190</v>
      </c>
      <c r="J4132" t="s">
        <v>23893</v>
      </c>
      <c r="K4132" t="s">
        <v>23900</v>
      </c>
      <c r="L4132" t="s">
        <v>23905</v>
      </c>
      <c r="N4132" t="str">
        <f>F4132</f>
        <v>ROG STRIX HERO III G531GV-ES203T (90NR01I2-M03910) (уцененный - У1)</v>
      </c>
    </row>
    <row r="4133" spans="1:14" x14ac:dyDescent="0.25">
      <c r="A4133" s="1">
        <v>4131</v>
      </c>
      <c r="C4133" t="s">
        <v>164</v>
      </c>
      <c r="D4133" t="s">
        <v>657</v>
      </c>
      <c r="E4133" t="s">
        <v>668</v>
      </c>
      <c r="F4133" t="s">
        <v>4099</v>
      </c>
      <c r="G4133" t="s">
        <v>15779</v>
      </c>
      <c r="H4133">
        <v>150070</v>
      </c>
      <c r="J4133" t="s">
        <v>657</v>
      </c>
      <c r="K4133" t="s">
        <v>23900</v>
      </c>
      <c r="L4133" t="s">
        <v>23905</v>
      </c>
      <c r="N4133" t="str">
        <f>F4133</f>
        <v>XPS 13 (9300-3300)</v>
      </c>
    </row>
    <row r="4134" spans="1:14" x14ac:dyDescent="0.25">
      <c r="A4134" s="1">
        <v>4132</v>
      </c>
      <c r="C4134" t="s">
        <v>164</v>
      </c>
      <c r="D4134" t="s">
        <v>657</v>
      </c>
      <c r="E4134" t="s">
        <v>668</v>
      </c>
      <c r="F4134" t="s">
        <v>4100</v>
      </c>
      <c r="G4134" t="s">
        <v>15780</v>
      </c>
      <c r="H4134">
        <v>130237</v>
      </c>
      <c r="J4134" t="s">
        <v>657</v>
      </c>
      <c r="K4134" t="s">
        <v>23900</v>
      </c>
      <c r="L4134" t="s">
        <v>23905</v>
      </c>
      <c r="N4134" t="str">
        <f>F4134</f>
        <v>XPS 13 (9300) i5-1035G1/8GB/512GB SSD/13.4" FHD+ WVA Antiglare/Intel UHD Graphics FPR/Win10Pro</v>
      </c>
    </row>
    <row r="4135" spans="1:14" x14ac:dyDescent="0.25">
      <c r="A4135" s="1">
        <v>4133</v>
      </c>
      <c r="C4135" t="s">
        <v>164</v>
      </c>
      <c r="D4135" t="s">
        <v>657</v>
      </c>
      <c r="E4135" t="s">
        <v>668</v>
      </c>
      <c r="F4135" t="s">
        <v>4101</v>
      </c>
      <c r="G4135" t="s">
        <v>15781</v>
      </c>
      <c r="H4135">
        <v>133990</v>
      </c>
      <c r="J4135" t="s">
        <v>657</v>
      </c>
      <c r="K4135" t="s">
        <v>23900</v>
      </c>
      <c r="L4135" t="s">
        <v>23905</v>
      </c>
      <c r="N4135" t="str">
        <f>F4135</f>
        <v>9300-3140 XPS 13 9300 13.4"</v>
      </c>
    </row>
    <row r="4136" spans="1:14" x14ac:dyDescent="0.25">
      <c r="A4136" s="1">
        <v>4134</v>
      </c>
      <c r="C4136" t="s">
        <v>164</v>
      </c>
      <c r="D4136" t="s">
        <v>657</v>
      </c>
      <c r="E4136" t="s">
        <v>668</v>
      </c>
      <c r="F4136" t="s">
        <v>4102</v>
      </c>
      <c r="G4136" t="s">
        <v>15782</v>
      </c>
      <c r="H4136">
        <v>138890</v>
      </c>
      <c r="J4136" t="s">
        <v>657</v>
      </c>
      <c r="K4136" t="s">
        <v>23900</v>
      </c>
      <c r="L4136" t="s">
        <v>23905</v>
      </c>
      <c r="N4136" t="str">
        <f>F4136</f>
        <v>XPS 13 (9300-3140)</v>
      </c>
    </row>
    <row r="4137" spans="1:14" x14ac:dyDescent="0.25">
      <c r="A4137" s="1">
        <v>4135</v>
      </c>
      <c r="C4137" t="s">
        <v>164</v>
      </c>
      <c r="D4137" t="s">
        <v>657</v>
      </c>
      <c r="E4137" t="s">
        <v>668</v>
      </c>
      <c r="F4137" t="s">
        <v>4103</v>
      </c>
      <c r="G4137" t="s">
        <v>15783</v>
      </c>
      <c r="H4137">
        <v>149475</v>
      </c>
      <c r="K4137" t="s">
        <v>23900</v>
      </c>
      <c r="L4137" t="s">
        <v>23905</v>
      </c>
      <c r="N4137" t="str">
        <f>F4137</f>
        <v>XPS 13 9300 9300-3317 13.4"</v>
      </c>
    </row>
    <row r="4138" spans="1:14" x14ac:dyDescent="0.25">
      <c r="A4138" s="1">
        <v>4136</v>
      </c>
      <c r="C4138" t="s">
        <v>164</v>
      </c>
      <c r="D4138" t="s">
        <v>657</v>
      </c>
      <c r="E4138" t="s">
        <v>668</v>
      </c>
      <c r="F4138" t="s">
        <v>4104</v>
      </c>
      <c r="G4138" t="s">
        <v>15784</v>
      </c>
      <c r="H4138">
        <v>170490</v>
      </c>
      <c r="J4138" t="s">
        <v>657</v>
      </c>
      <c r="K4138" t="s">
        <v>23900</v>
      </c>
      <c r="L4138" t="s">
        <v>23905</v>
      </c>
      <c r="N4138" t="str">
        <f>F4138</f>
        <v>XPS 13 9300 (Intel Core i7 1065G7 1300MHz/13.4"/3840x2160/32GB/1TB SSD/DVD нет/Intel Iris Plus Graphics/Wi-Fi/Bluetooth/Windows 10 Pro)</v>
      </c>
    </row>
    <row r="4139" spans="1:14" x14ac:dyDescent="0.25">
      <c r="A4139" s="1">
        <v>4137</v>
      </c>
      <c r="C4139" t="s">
        <v>164</v>
      </c>
      <c r="D4139" t="s">
        <v>657</v>
      </c>
      <c r="E4139" t="s">
        <v>668</v>
      </c>
      <c r="F4139" t="s">
        <v>4105</v>
      </c>
      <c r="G4139" t="s">
        <v>15785</v>
      </c>
      <c r="H4139">
        <v>134385</v>
      </c>
      <c r="J4139" t="s">
        <v>657</v>
      </c>
      <c r="K4139" t="s">
        <v>23900</v>
      </c>
      <c r="L4139" t="s">
        <v>23905</v>
      </c>
      <c r="N4139" t="str">
        <f>F4139</f>
        <v>XPS 13 9300 (9300-3164) Silver Core i7-1065G7/16G/1Tb SSD/13,4" WUXGA IPS (1920x1200)/Iris Plus Graphics/WiFi/BT/Win10</v>
      </c>
    </row>
    <row r="4140" spans="1:14" x14ac:dyDescent="0.25">
      <c r="A4140" s="1">
        <v>4138</v>
      </c>
      <c r="C4140" t="s">
        <v>164</v>
      </c>
      <c r="D4140" t="s">
        <v>657</v>
      </c>
      <c r="E4140" t="s">
        <v>668</v>
      </c>
      <c r="F4140" t="s">
        <v>4106</v>
      </c>
      <c r="G4140" t="s">
        <v>15786</v>
      </c>
      <c r="H4140">
        <v>134320</v>
      </c>
      <c r="J4140" t="s">
        <v>657</v>
      </c>
      <c r="K4140" t="s">
        <v>23900</v>
      </c>
      <c r="L4140" t="s">
        <v>23905</v>
      </c>
      <c r="N4140" t="str">
        <f>F4140</f>
        <v>XPS 13 9300 13.4"(1920x1200 InfinityEdge матовый 500-Nit)/Intel Core i7 1065G7(1.3Ghz)/16GB/SSD 1TB/noDVD/ExtIntel Iris Plus/silver/W10Pro/2y NBD</v>
      </c>
    </row>
    <row r="4141" spans="1:14" x14ac:dyDescent="0.25">
      <c r="A4141" s="1">
        <v>4139</v>
      </c>
      <c r="C4141" t="s">
        <v>164</v>
      </c>
      <c r="D4141" t="s">
        <v>657</v>
      </c>
      <c r="E4141" t="s">
        <v>668</v>
      </c>
      <c r="F4141" t="s">
        <v>4107</v>
      </c>
      <c r="G4141" t="s">
        <v>15787</v>
      </c>
      <c r="H4141">
        <v>136591</v>
      </c>
      <c r="J4141" t="s">
        <v>657</v>
      </c>
      <c r="K4141" t="s">
        <v>23900</v>
      </c>
      <c r="L4141" t="s">
        <v>23905</v>
      </c>
      <c r="N4141" t="str">
        <f>F4141</f>
        <v>XPS 9300 (9300-3317) серебристый</v>
      </c>
    </row>
    <row r="4142" spans="1:14" x14ac:dyDescent="0.25">
      <c r="A4142" s="1">
        <v>4140</v>
      </c>
      <c r="C4142" t="s">
        <v>164</v>
      </c>
      <c r="D4142" t="s">
        <v>657</v>
      </c>
      <c r="E4142" t="s">
        <v>668</v>
      </c>
      <c r="F4142" t="s">
        <v>4108</v>
      </c>
      <c r="G4142" t="s">
        <v>15788</v>
      </c>
      <c r="H4142">
        <v>189900</v>
      </c>
      <c r="J4142" t="s">
        <v>657</v>
      </c>
      <c r="K4142" t="s">
        <v>23900</v>
      </c>
      <c r="L4142" t="s">
        <v>23905</v>
      </c>
      <c r="N4142" t="str">
        <f>F4142</f>
        <v>XPS 13 9300 Touch (9300-3300-SE9)</v>
      </c>
    </row>
    <row r="4143" spans="1:14" x14ac:dyDescent="0.25">
      <c r="A4143" s="1">
        <v>4141</v>
      </c>
      <c r="C4143" t="s">
        <v>164</v>
      </c>
      <c r="D4143" t="s">
        <v>657</v>
      </c>
      <c r="E4143" t="s">
        <v>668</v>
      </c>
      <c r="F4143" t="s">
        <v>4109</v>
      </c>
      <c r="G4143" t="s">
        <v>15789</v>
      </c>
      <c r="H4143">
        <v>143343</v>
      </c>
      <c r="J4143" t="s">
        <v>657</v>
      </c>
      <c r="K4143" t="s">
        <v>23900</v>
      </c>
      <c r="L4143" t="s">
        <v>23905</v>
      </c>
      <c r="N4143" t="str">
        <f>F4143</f>
        <v>XPS 13 9300-3317 Intel Core i7 1065G7, 1.3 GHz - 3.9 GHz, 16384 Mb, 13.4" Full HD+ 1920x1200, 1000 Gb SSD, DVD нет, Intel Iris Plus Graphics, Windows 10 Professional, серебристый, 1.2 кг, 9300-3317</v>
      </c>
    </row>
    <row r="4144" spans="1:14" x14ac:dyDescent="0.25">
      <c r="A4144" s="1">
        <v>4142</v>
      </c>
      <c r="C4144" t="s">
        <v>164</v>
      </c>
      <c r="D4144" t="s">
        <v>657</v>
      </c>
      <c r="E4144" t="s">
        <v>668</v>
      </c>
      <c r="F4144" t="s">
        <v>4110</v>
      </c>
      <c r="G4144" t="s">
        <v>15790</v>
      </c>
      <c r="H4144">
        <v>142170</v>
      </c>
      <c r="J4144" t="s">
        <v>657</v>
      </c>
      <c r="K4144" t="s">
        <v>23900</v>
      </c>
      <c r="L4144" t="s">
        <v>23905</v>
      </c>
      <c r="N4144" t="str">
        <f>F4144</f>
        <v>9300-3317 XPS 13 9300 (9300-3317)</v>
      </c>
    </row>
    <row r="4145" spans="1:14" x14ac:dyDescent="0.25">
      <c r="A4145" s="1">
        <v>4143</v>
      </c>
      <c r="C4145" t="s">
        <v>164</v>
      </c>
      <c r="D4145" t="s">
        <v>657</v>
      </c>
      <c r="E4145" t="s">
        <v>668</v>
      </c>
      <c r="F4145" t="s">
        <v>4111</v>
      </c>
      <c r="G4145" t="s">
        <v>15791</v>
      </c>
      <c r="H4145">
        <v>156000</v>
      </c>
      <c r="J4145" t="s">
        <v>657</v>
      </c>
      <c r="K4145" t="s">
        <v>23900</v>
      </c>
      <c r="L4145" t="s">
        <v>23905</v>
      </c>
      <c r="N4145" t="str">
        <f>F4145</f>
        <v>XPS 13 9300-3542</v>
      </c>
    </row>
    <row r="4146" spans="1:14" x14ac:dyDescent="0.25">
      <c r="A4146" s="1">
        <v>4144</v>
      </c>
      <c r="C4146" t="s">
        <v>164</v>
      </c>
      <c r="D4146" t="s">
        <v>657</v>
      </c>
      <c r="E4146" t="s">
        <v>668</v>
      </c>
      <c r="F4146" t="s">
        <v>4112</v>
      </c>
      <c r="G4146" t="s">
        <v>15792</v>
      </c>
      <c r="H4146">
        <v>134900</v>
      </c>
      <c r="J4146" t="s">
        <v>23892</v>
      </c>
      <c r="K4146" t="s">
        <v>23900</v>
      </c>
      <c r="L4146" t="s">
        <v>23905</v>
      </c>
      <c r="N4146" t="str">
        <f>F4146</f>
        <v>XPS 13 9300 / 9300-3140 (13.40" 1920x1200/ Core i7 1065G7 1300MHz/ 8Gb/ SSD 512Gb/ Intel Iris Plus Graphics 64Mb) MS Windows 10 Home (64-bit)/Серебристый</v>
      </c>
    </row>
    <row r="4147" spans="1:14" x14ac:dyDescent="0.25">
      <c r="A4147" s="1">
        <v>4145</v>
      </c>
      <c r="C4147" t="s">
        <v>164</v>
      </c>
      <c r="D4147" t="s">
        <v>657</v>
      </c>
      <c r="E4147" t="s">
        <v>668</v>
      </c>
      <c r="F4147" t="s">
        <v>4113</v>
      </c>
      <c r="G4147" t="s">
        <v>15793</v>
      </c>
      <c r="H4147">
        <v>134390</v>
      </c>
      <c r="J4147" t="s">
        <v>23892</v>
      </c>
      <c r="K4147" t="s">
        <v>23900</v>
      </c>
      <c r="L4147" t="s">
        <v>23905</v>
      </c>
      <c r="N4147" t="str">
        <f>F4147</f>
        <v>XPS 13 9300 / (13.4" 1920x1200/ Core i7 1065G7 1300MHz/ MS Windows 10 Home (64-bit)/ SSD 1024Gb// 16Gb/ Intel Iris Plus Graphics 64Mb)/ / Серебристый/ 9300-3164</v>
      </c>
    </row>
    <row r="4148" spans="1:14" x14ac:dyDescent="0.25">
      <c r="A4148" s="1">
        <v>4146</v>
      </c>
      <c r="C4148" t="s">
        <v>164</v>
      </c>
      <c r="D4148" t="s">
        <v>657</v>
      </c>
      <c r="E4148" t="s">
        <v>668</v>
      </c>
      <c r="F4148" t="s">
        <v>4114</v>
      </c>
      <c r="G4148" t="s">
        <v>15794</v>
      </c>
      <c r="H4148">
        <v>133450</v>
      </c>
      <c r="K4148" t="s">
        <v>23900</v>
      </c>
      <c r="L4148" t="s">
        <v>23905</v>
      </c>
      <c r="N4148" t="str">
        <f>F4148</f>
        <v>XPS 13 9300 [9300-3157] silver 13.4" {FHD+ i7-1065G7/16Gb/512Gb SSD/W10}</v>
      </c>
    </row>
    <row r="4149" spans="1:14" x14ac:dyDescent="0.25">
      <c r="A4149" s="1">
        <v>4147</v>
      </c>
      <c r="C4149" t="s">
        <v>164</v>
      </c>
      <c r="D4149" t="s">
        <v>657</v>
      </c>
      <c r="E4149" t="s">
        <v>668</v>
      </c>
      <c r="F4149" t="s">
        <v>4115</v>
      </c>
      <c r="G4149" t="s">
        <v>15795</v>
      </c>
      <c r="H4149">
        <v>146300</v>
      </c>
      <c r="J4149" t="s">
        <v>657</v>
      </c>
      <c r="K4149" t="s">
        <v>23900</v>
      </c>
      <c r="L4149" t="s">
        <v>23905</v>
      </c>
      <c r="N4149" t="str">
        <f>F4149</f>
        <v>EMC XPS 13 9300-3317 Intel Core i7-1065G7, 16384MB, 1тб SSD, Intel Iris Plus Graphics, 13.4" 16:10 Fhd+ WVA Antiglare, TPM, 2xThunderbolt 3, 4-cell (52Whr) , Win10Pro64, 2yw NBD</v>
      </c>
    </row>
    <row r="4150" spans="1:14" x14ac:dyDescent="0.25">
      <c r="A4150" s="1">
        <v>4148</v>
      </c>
      <c r="C4150" t="s">
        <v>164</v>
      </c>
      <c r="D4150" t="s">
        <v>657</v>
      </c>
      <c r="E4150" t="s">
        <v>668</v>
      </c>
      <c r="F4150" t="s">
        <v>4116</v>
      </c>
      <c r="G4150" t="s">
        <v>15796</v>
      </c>
      <c r="H4150">
        <v>113678</v>
      </c>
      <c r="J4150" t="s">
        <v>657</v>
      </c>
      <c r="K4150" t="s">
        <v>23900</v>
      </c>
      <c r="L4150" t="s">
        <v>23905</v>
      </c>
      <c r="N4150" t="str">
        <f>F4150</f>
        <v>XPS 13 9300-3287 (Intel Core i5-1035G1 1.0 GHz/8192Mb/512Gb SSD/Intel UHD Graphics/Wi-Fi/Bluetooth/Cam/13.4/1920x1200/Windows 10 Professional)</v>
      </c>
    </row>
    <row r="4151" spans="1:14" x14ac:dyDescent="0.25">
      <c r="A4151" s="1">
        <v>4149</v>
      </c>
      <c r="C4151" t="s">
        <v>164</v>
      </c>
      <c r="D4151" t="s">
        <v>657</v>
      </c>
      <c r="E4151" t="s">
        <v>668</v>
      </c>
      <c r="F4151" t="s">
        <v>4117</v>
      </c>
      <c r="G4151" t="s">
        <v>15797</v>
      </c>
      <c r="H4151">
        <v>146001</v>
      </c>
      <c r="J4151" t="s">
        <v>23892</v>
      </c>
      <c r="K4151" t="s">
        <v>23900</v>
      </c>
      <c r="L4151" t="s">
        <v>23905</v>
      </c>
      <c r="N4151" t="str">
        <f>F4151</f>
        <v>XPS 13 (9300-3317), silver</v>
      </c>
    </row>
    <row r="4152" spans="1:14" x14ac:dyDescent="0.25">
      <c r="A4152" s="1">
        <v>4150</v>
      </c>
      <c r="C4152" t="s">
        <v>164</v>
      </c>
      <c r="D4152" t="s">
        <v>657</v>
      </c>
      <c r="E4152" t="s">
        <v>668</v>
      </c>
      <c r="F4152" t="s">
        <v>4118</v>
      </c>
      <c r="G4152" t="s">
        <v>15798</v>
      </c>
      <c r="H4152">
        <v>147470</v>
      </c>
      <c r="J4152" t="s">
        <v>657</v>
      </c>
      <c r="K4152" t="s">
        <v>23900</v>
      </c>
      <c r="L4152" t="s">
        <v>23905</v>
      </c>
      <c r="N4152" t="str">
        <f>F4152</f>
        <v>XPS 13 (9300) Core i7-1065G7 (1.3GHz) 13.4" 16:10 FHD+ WVA Antiglare16GB LPDDR4 1TB SSD Intel® Iris® Plus Graphics FPR, TPM,2xThunderbolt 3,4 cell (52Whr) W10 Pro 2 yNBD</v>
      </c>
    </row>
    <row r="4153" spans="1:14" x14ac:dyDescent="0.25">
      <c r="A4153" s="1">
        <v>4151</v>
      </c>
      <c r="C4153" t="s">
        <v>164</v>
      </c>
      <c r="D4153" t="s">
        <v>657</v>
      </c>
      <c r="E4153" t="s">
        <v>668</v>
      </c>
      <c r="F4153" t="s">
        <v>4102</v>
      </c>
      <c r="G4153" t="s">
        <v>15799</v>
      </c>
      <c r="H4153">
        <v>129005</v>
      </c>
      <c r="J4153" t="s">
        <v>657</v>
      </c>
      <c r="K4153" t="s">
        <v>23900</v>
      </c>
      <c r="L4153" t="s">
        <v>23905</v>
      </c>
      <c r="N4153" t="str">
        <f>F4153</f>
        <v>XPS 13 (9300-3140)</v>
      </c>
    </row>
    <row r="4154" spans="1:14" x14ac:dyDescent="0.25">
      <c r="A4154" s="1">
        <v>4152</v>
      </c>
      <c r="C4154" t="s">
        <v>164</v>
      </c>
      <c r="D4154" t="s">
        <v>657</v>
      </c>
      <c r="E4154" t="s">
        <v>668</v>
      </c>
      <c r="F4154" t="s">
        <v>4119</v>
      </c>
      <c r="G4154" t="s">
        <v>15800</v>
      </c>
      <c r="H4154">
        <v>139944</v>
      </c>
      <c r="J4154" t="s">
        <v>657</v>
      </c>
      <c r="K4154" t="s">
        <v>23900</v>
      </c>
      <c r="L4154" t="s">
        <v>23905</v>
      </c>
      <c r="N4154" t="str">
        <f>F4154</f>
        <v>Ноутбуки XPS 13 9300 13.4"(1920x1200 InfinityEdge матовый 500-Nit)/Intel Core i7 1065G7(1.3Ghz)/8192Mb/512SSDGb/noDVD/Int:Intel Iris Plus/BT/WiFi/silver/W10 + Backlit [9300-3140]</v>
      </c>
    </row>
    <row r="4155" spans="1:14" x14ac:dyDescent="0.25">
      <c r="A4155" s="1">
        <v>4153</v>
      </c>
      <c r="C4155" t="s">
        <v>164</v>
      </c>
      <c r="D4155" t="s">
        <v>657</v>
      </c>
      <c r="E4155" t="s">
        <v>668</v>
      </c>
      <c r="F4155" t="s">
        <v>4120</v>
      </c>
      <c r="G4155" t="s">
        <v>15801</v>
      </c>
      <c r="H4155">
        <v>146010</v>
      </c>
      <c r="J4155" t="s">
        <v>23892</v>
      </c>
      <c r="K4155" t="s">
        <v>23900</v>
      </c>
      <c r="L4155" t="s">
        <v>23905</v>
      </c>
      <c r="N4155" t="str">
        <f>F4155</f>
        <v>XPS 13 (9300) 9300-3317</v>
      </c>
    </row>
    <row r="4156" spans="1:14" x14ac:dyDescent="0.25">
      <c r="A4156" s="1">
        <v>4154</v>
      </c>
      <c r="C4156" t="s">
        <v>164</v>
      </c>
      <c r="D4156" t="s">
        <v>657</v>
      </c>
      <c r="E4156" t="s">
        <v>668</v>
      </c>
      <c r="F4156" t="s">
        <v>4121</v>
      </c>
      <c r="G4156" t="s">
        <v>15802</v>
      </c>
      <c r="H4156">
        <v>147460</v>
      </c>
      <c r="J4156" t="s">
        <v>657</v>
      </c>
      <c r="K4156" t="s">
        <v>23900</v>
      </c>
      <c r="L4156" t="s">
        <v>23905</v>
      </c>
      <c r="N4156" t="str">
        <f>F4156</f>
        <v>XPS 13 9300 13.4"(1920x1200 InfinityEdge матовый 500-Nit)/Intel Core i7 1065G7(1.3Ghz)/16GB/SSD 1TB/noDVD/Ext:Intel Iris Plus/silver/W10Pro/2y NBD</v>
      </c>
    </row>
    <row r="4157" spans="1:14" x14ac:dyDescent="0.25">
      <c r="A4157" s="1">
        <v>4155</v>
      </c>
      <c r="C4157" t="s">
        <v>164</v>
      </c>
      <c r="D4157" t="s">
        <v>657</v>
      </c>
      <c r="E4157" t="s">
        <v>668</v>
      </c>
      <c r="F4157" t="s">
        <v>4122</v>
      </c>
      <c r="G4157" t="s">
        <v>15803</v>
      </c>
      <c r="H4157">
        <v>150990</v>
      </c>
      <c r="J4157" t="s">
        <v>23892</v>
      </c>
      <c r="K4157" t="s">
        <v>23900</v>
      </c>
      <c r="L4157" t="s">
        <v>23905</v>
      </c>
      <c r="N4157" t="str">
        <f>F4157</f>
        <v>XPS 13</v>
      </c>
    </row>
    <row r="4158" spans="1:14" x14ac:dyDescent="0.25">
      <c r="A4158" s="1">
        <v>4156</v>
      </c>
      <c r="C4158" t="s">
        <v>164</v>
      </c>
      <c r="D4158" t="s">
        <v>657</v>
      </c>
      <c r="E4158" t="s">
        <v>668</v>
      </c>
      <c r="F4158" t="s">
        <v>4123</v>
      </c>
      <c r="G4158" t="s">
        <v>15804</v>
      </c>
      <c r="H4158">
        <v>150380</v>
      </c>
      <c r="J4158" t="s">
        <v>657</v>
      </c>
      <c r="K4158" t="s">
        <v>23900</v>
      </c>
      <c r="L4158" t="s">
        <v>23905</v>
      </c>
      <c r="N4158" t="str">
        <f>F4158</f>
        <v>XPS 13 9300 Intel Core i7 1065G7/16Gb/2Gb SSD/13.4"/Win10Pro Silver</v>
      </c>
    </row>
    <row r="4159" spans="1:14" x14ac:dyDescent="0.25">
      <c r="A4159" s="1">
        <v>4157</v>
      </c>
      <c r="C4159" t="s">
        <v>164</v>
      </c>
      <c r="D4159" t="s">
        <v>657</v>
      </c>
      <c r="E4159" t="s">
        <v>668</v>
      </c>
      <c r="F4159" t="s">
        <v>4123</v>
      </c>
      <c r="G4159" t="s">
        <v>15805</v>
      </c>
      <c r="H4159">
        <v>151840</v>
      </c>
      <c r="J4159" t="s">
        <v>657</v>
      </c>
      <c r="K4159" t="s">
        <v>23900</v>
      </c>
      <c r="L4159" t="s">
        <v>23905</v>
      </c>
      <c r="N4159" t="str">
        <f>F4159</f>
        <v>XPS 13 9300 Intel Core i7 1065G7/16Gb/2Gb SSD/13.4"/Win10Pro Silver</v>
      </c>
    </row>
    <row r="4160" spans="1:14" x14ac:dyDescent="0.25">
      <c r="A4160" s="1">
        <v>4158</v>
      </c>
      <c r="C4160" t="s">
        <v>164</v>
      </c>
      <c r="D4160" t="s">
        <v>657</v>
      </c>
      <c r="E4160" t="s">
        <v>668</v>
      </c>
      <c r="F4160" t="s">
        <v>4124</v>
      </c>
      <c r="G4160" t="s">
        <v>15806</v>
      </c>
      <c r="H4160">
        <v>151840</v>
      </c>
      <c r="J4160" t="s">
        <v>23892</v>
      </c>
      <c r="K4160" t="s">
        <v>23900</v>
      </c>
      <c r="L4160" t="s">
        <v>23905</v>
      </c>
      <c r="N4160" t="str">
        <f>F4160</f>
        <v>XPS 13 9300-3317</v>
      </c>
    </row>
    <row r="4161" spans="1:14" x14ac:dyDescent="0.25">
      <c r="A4161" s="1">
        <v>4159</v>
      </c>
      <c r="C4161" t="s">
        <v>164</v>
      </c>
      <c r="D4161" t="s">
        <v>657</v>
      </c>
      <c r="E4161" t="s">
        <v>668</v>
      </c>
      <c r="F4161" t="s">
        <v>4125</v>
      </c>
      <c r="G4161" t="s">
        <v>15807</v>
      </c>
      <c r="H4161">
        <v>138710</v>
      </c>
      <c r="J4161" t="s">
        <v>657</v>
      </c>
      <c r="K4161" t="s">
        <v>23900</v>
      </c>
      <c r="L4161" t="s">
        <v>23905</v>
      </c>
      <c r="N4161" t="str">
        <f>F4161</f>
        <v>XPS 13 Win 10 Home серебристый (9300-3157)</v>
      </c>
    </row>
    <row r="4162" spans="1:14" x14ac:dyDescent="0.25">
      <c r="A4162" s="1">
        <v>4160</v>
      </c>
      <c r="C4162" t="s">
        <v>164</v>
      </c>
      <c r="D4162" t="s">
        <v>657</v>
      </c>
      <c r="E4162" t="s">
        <v>668</v>
      </c>
      <c r="F4162" t="s">
        <v>4126</v>
      </c>
      <c r="G4162" t="s">
        <v>15808</v>
      </c>
      <c r="H4162">
        <v>150335</v>
      </c>
      <c r="J4162" t="s">
        <v>657</v>
      </c>
      <c r="K4162" t="s">
        <v>23900</v>
      </c>
      <c r="L4162" t="s">
        <v>23905</v>
      </c>
      <c r="N4162" t="str">
        <f>F4162</f>
        <v>XPS 13 (9300-3317) 13.4"(1920x1200 InfinityEdge матовый 500-Nit)/ Intel Core i7 1065G7(1.3Ghz)/ 16GB/ SSD 1TB/noDVD/ Ext:Intel Iris Plus/ silver/ W10Pro/2y NBD</v>
      </c>
    </row>
    <row r="4163" spans="1:14" x14ac:dyDescent="0.25">
      <c r="A4163" s="1">
        <v>4161</v>
      </c>
      <c r="C4163" t="s">
        <v>164</v>
      </c>
      <c r="D4163" t="s">
        <v>657</v>
      </c>
      <c r="E4163" t="s">
        <v>668</v>
      </c>
      <c r="F4163" t="s">
        <v>4127</v>
      </c>
      <c r="G4163" t="s">
        <v>15809</v>
      </c>
      <c r="H4163">
        <v>156220</v>
      </c>
      <c r="K4163" t="s">
        <v>23900</v>
      </c>
      <c r="L4163" t="s">
        <v>23905</v>
      </c>
      <c r="N4163" t="str">
        <f>F4163</f>
        <v>9300-3317 XPS 13 (9300) i7-1065G7 (1.3GHz) 13.4" 16:10 FHD+ 16GB LPDDR4 1TB SSD Intel® Iris® Plus 2x 3, (52Whr) Win10Pro 2 yNBD</v>
      </c>
    </row>
    <row r="4164" spans="1:14" x14ac:dyDescent="0.25">
      <c r="A4164" s="1">
        <v>4162</v>
      </c>
      <c r="C4164" t="s">
        <v>164</v>
      </c>
      <c r="D4164" t="s">
        <v>657</v>
      </c>
      <c r="E4164" t="s">
        <v>668</v>
      </c>
      <c r="F4164" t="s">
        <v>4128</v>
      </c>
      <c r="G4164" t="s">
        <v>15810</v>
      </c>
      <c r="H4164">
        <v>151680</v>
      </c>
      <c r="J4164" t="s">
        <v>23892</v>
      </c>
      <c r="K4164" t="s">
        <v>23900</v>
      </c>
      <c r="L4164" t="s">
        <v>23905</v>
      </c>
      <c r="N4164" t="str">
        <f>F4164</f>
        <v>XPS 13 (9300-3317)</v>
      </c>
    </row>
    <row r="4165" spans="1:14" x14ac:dyDescent="0.25">
      <c r="A4165" s="1">
        <v>4163</v>
      </c>
      <c r="C4165" t="s">
        <v>164</v>
      </c>
      <c r="D4165" t="s">
        <v>657</v>
      </c>
      <c r="E4165" t="s">
        <v>668</v>
      </c>
      <c r="F4165" t="s">
        <v>4128</v>
      </c>
      <c r="G4165" t="s">
        <v>15811</v>
      </c>
      <c r="H4165">
        <v>151090</v>
      </c>
      <c r="J4165" t="s">
        <v>657</v>
      </c>
      <c r="K4165" t="s">
        <v>23900</v>
      </c>
      <c r="L4165" t="s">
        <v>23905</v>
      </c>
      <c r="N4165" t="str">
        <f>F4165</f>
        <v>XPS 13 (9300-3317)</v>
      </c>
    </row>
    <row r="4166" spans="1:14" x14ac:dyDescent="0.25">
      <c r="A4166" s="1">
        <v>4164</v>
      </c>
      <c r="C4166" t="s">
        <v>164</v>
      </c>
      <c r="D4166" t="s">
        <v>657</v>
      </c>
      <c r="E4166" t="s">
        <v>668</v>
      </c>
      <c r="F4166" t="s">
        <v>4129</v>
      </c>
      <c r="G4166" t="s">
        <v>15812</v>
      </c>
      <c r="H4166">
        <v>153300</v>
      </c>
      <c r="J4166" t="s">
        <v>23892</v>
      </c>
      <c r="K4166" t="s">
        <v>23900</v>
      </c>
      <c r="L4166" t="s">
        <v>23905</v>
      </c>
      <c r="N4166" t="str">
        <f>F4166</f>
        <v>XPS 13 9300 (9300-3317)</v>
      </c>
    </row>
    <row r="4167" spans="1:14" x14ac:dyDescent="0.25">
      <c r="A4167" s="1">
        <v>4165</v>
      </c>
      <c r="C4167" t="s">
        <v>164</v>
      </c>
      <c r="D4167" t="s">
        <v>657</v>
      </c>
      <c r="E4167" t="s">
        <v>668</v>
      </c>
      <c r="F4167" t="s">
        <v>4130</v>
      </c>
      <c r="G4167" t="s">
        <v>15813</v>
      </c>
      <c r="H4167">
        <v>146108</v>
      </c>
      <c r="J4167" t="s">
        <v>657</v>
      </c>
      <c r="K4167" t="s">
        <v>23900</v>
      </c>
      <c r="L4167" t="s">
        <v>23905</v>
      </c>
      <c r="N4167" t="str">
        <f>F4167</f>
        <v>dell xps 13 9300 9300-3164 silver 13.4" fhd+ i7-1065g7/16gb/1tb ssd/w10</v>
      </c>
    </row>
    <row r="4168" spans="1:14" x14ac:dyDescent="0.25">
      <c r="A4168" s="1">
        <v>4166</v>
      </c>
      <c r="C4168" t="s">
        <v>164</v>
      </c>
      <c r="D4168" t="s">
        <v>657</v>
      </c>
      <c r="E4168" t="s">
        <v>668</v>
      </c>
      <c r="F4168" t="s">
        <v>4114</v>
      </c>
      <c r="G4168" t="s">
        <v>15814</v>
      </c>
      <c r="H4168">
        <v>146260</v>
      </c>
      <c r="K4168" t="s">
        <v>23900</v>
      </c>
      <c r="L4168" t="s">
        <v>23905</v>
      </c>
      <c r="N4168" t="str">
        <f>F4168</f>
        <v>XPS 13 9300 [9300-3157] silver 13.4" {FHD+ i7-1065G7/16Gb/512Gb SSD/W10}</v>
      </c>
    </row>
    <row r="4169" spans="1:14" x14ac:dyDescent="0.25">
      <c r="A4169" s="1">
        <v>4167</v>
      </c>
      <c r="C4169" t="s">
        <v>164</v>
      </c>
      <c r="D4169" t="s">
        <v>657</v>
      </c>
      <c r="E4169" t="s">
        <v>668</v>
      </c>
      <c r="F4169" t="s">
        <v>4131</v>
      </c>
      <c r="G4169" t="s">
        <v>15815</v>
      </c>
      <c r="H4169">
        <v>122815</v>
      </c>
      <c r="J4169" t="s">
        <v>23892</v>
      </c>
      <c r="K4169" t="s">
        <v>23900</v>
      </c>
      <c r="L4169" t="s">
        <v>23905</v>
      </c>
      <c r="N4169" t="str">
        <f>F4169</f>
        <v>XPS 13 Core i5 1035G1 8Gb SSD512Gb Intel UHD Graphics 13.4" FHD+ (1920x1200) Windows 10 Professional silver WiFi BT Cam</v>
      </c>
    </row>
    <row r="4170" spans="1:14" x14ac:dyDescent="0.25">
      <c r="A4170" s="1">
        <v>4168</v>
      </c>
      <c r="C4170" t="s">
        <v>164</v>
      </c>
      <c r="D4170" t="s">
        <v>657</v>
      </c>
      <c r="E4170" t="s">
        <v>668</v>
      </c>
      <c r="F4170" t="s">
        <v>4132</v>
      </c>
      <c r="G4170" t="s">
        <v>15816</v>
      </c>
      <c r="H4170">
        <v>123130</v>
      </c>
      <c r="J4170" t="s">
        <v>657</v>
      </c>
      <c r="K4170" t="s">
        <v>23900</v>
      </c>
      <c r="L4170" t="s">
        <v>23905</v>
      </c>
      <c r="N4170" t="str">
        <f>F4170</f>
        <v>XPS 13 (9300-3287)</v>
      </c>
    </row>
    <row r="4171" spans="1:14" x14ac:dyDescent="0.25">
      <c r="A4171" s="1">
        <v>4169</v>
      </c>
      <c r="C4171" t="s">
        <v>164</v>
      </c>
      <c r="D4171" t="s">
        <v>657</v>
      </c>
      <c r="E4171" t="s">
        <v>668</v>
      </c>
      <c r="F4171" t="s">
        <v>4133</v>
      </c>
      <c r="G4171" t="s">
        <v>15817</v>
      </c>
      <c r="H4171">
        <v>146580</v>
      </c>
      <c r="J4171" t="s">
        <v>657</v>
      </c>
      <c r="K4171" t="s">
        <v>23900</v>
      </c>
      <c r="L4171" t="s">
        <v>23905</v>
      </c>
      <c r="N4171" t="str">
        <f>F4171</f>
        <v>XPS 13 (9300-3133)</v>
      </c>
    </row>
    <row r="4172" spans="1:14" x14ac:dyDescent="0.25">
      <c r="A4172" s="1">
        <v>4170</v>
      </c>
      <c r="C4172" t="s">
        <v>164</v>
      </c>
      <c r="D4172" t="s">
        <v>657</v>
      </c>
      <c r="E4172" t="s">
        <v>668</v>
      </c>
      <c r="F4172" t="s">
        <v>4134</v>
      </c>
      <c r="G4172" t="s">
        <v>15818</v>
      </c>
      <c r="H4172">
        <v>129930</v>
      </c>
      <c r="J4172" t="s">
        <v>23892</v>
      </c>
      <c r="K4172" t="s">
        <v>23900</v>
      </c>
      <c r="L4172" t="s">
        <v>23905</v>
      </c>
      <c r="N4172" t="str">
        <f>F4172</f>
        <v>13.4" XPS 13 серебристый (9300-3287)</v>
      </c>
    </row>
    <row r="4173" spans="1:14" x14ac:dyDescent="0.25">
      <c r="A4173" s="1">
        <v>4171</v>
      </c>
      <c r="C4173" t="s">
        <v>165</v>
      </c>
      <c r="D4173" t="s">
        <v>657</v>
      </c>
      <c r="E4173" t="s">
        <v>659</v>
      </c>
      <c r="F4173" t="s">
        <v>4135</v>
      </c>
      <c r="G4173" t="s">
        <v>15819</v>
      </c>
      <c r="H4173">
        <v>51400</v>
      </c>
      <c r="J4173" t="s">
        <v>657</v>
      </c>
      <c r="K4173" t="s">
        <v>23900</v>
      </c>
      <c r="L4173" t="s">
        <v>23905</v>
      </c>
      <c r="N4173" t="str">
        <f>F4173</f>
        <v>X420FA (90NB0K01-M06420)</v>
      </c>
    </row>
    <row r="4174" spans="1:14" x14ac:dyDescent="0.25">
      <c r="A4174" s="1">
        <v>4172</v>
      </c>
      <c r="C4174" t="s">
        <v>165</v>
      </c>
      <c r="D4174" t="s">
        <v>657</v>
      </c>
      <c r="E4174" t="s">
        <v>659</v>
      </c>
      <c r="F4174" t="s">
        <v>4136</v>
      </c>
      <c r="G4174" t="s">
        <v>15820</v>
      </c>
      <c r="H4174">
        <v>51990</v>
      </c>
      <c r="J4174" t="s">
        <v>657</v>
      </c>
      <c r="K4174" t="s">
        <v>23900</v>
      </c>
      <c r="L4174" t="s">
        <v>23905</v>
      </c>
      <c r="N4174" t="str">
        <f>F4174</f>
        <v>X420FA (EB316T) (X420FA-EB316T)</v>
      </c>
    </row>
    <row r="4175" spans="1:14" x14ac:dyDescent="0.25">
      <c r="A4175" s="1">
        <v>4173</v>
      </c>
      <c r="C4175" t="s">
        <v>165</v>
      </c>
      <c r="D4175" t="s">
        <v>657</v>
      </c>
      <c r="E4175" t="s">
        <v>659</v>
      </c>
      <c r="F4175" t="s">
        <v>4137</v>
      </c>
      <c r="G4175" t="s">
        <v>15821</v>
      </c>
      <c r="H4175">
        <v>46897</v>
      </c>
      <c r="J4175" t="s">
        <v>657</v>
      </c>
      <c r="K4175" t="s">
        <v>23900</v>
      </c>
      <c r="L4175" t="s">
        <v>23905</v>
      </c>
      <c r="N4175" t="str">
        <f>F4175</f>
        <v>90NB0K01-M06420 X420FA-EB316T Core i3 10110U</v>
      </c>
    </row>
    <row r="4176" spans="1:14" x14ac:dyDescent="0.25">
      <c r="A4176" s="1">
        <v>4174</v>
      </c>
      <c r="C4176" t="s">
        <v>165</v>
      </c>
      <c r="D4176" t="s">
        <v>657</v>
      </c>
      <c r="E4176" t="s">
        <v>659</v>
      </c>
      <c r="F4176" t="s">
        <v>4138</v>
      </c>
      <c r="G4176" t="s">
        <v>15822</v>
      </c>
      <c r="H4176">
        <v>53188</v>
      </c>
      <c r="J4176" t="s">
        <v>657</v>
      </c>
      <c r="K4176" t="s">
        <v>23900</v>
      </c>
      <c r="L4176" t="s">
        <v>23905</v>
      </c>
      <c r="N4176" t="str">
        <f>F4176</f>
        <v>VivoBook X420FA</v>
      </c>
    </row>
    <row r="4177" spans="1:14" x14ac:dyDescent="0.25">
      <c r="A4177" s="1">
        <v>4175</v>
      </c>
      <c r="C4177" t="s">
        <v>165</v>
      </c>
      <c r="D4177" t="s">
        <v>657</v>
      </c>
      <c r="E4177" t="s">
        <v>659</v>
      </c>
      <c r="F4177" t="s">
        <v>4139</v>
      </c>
      <c r="G4177" t="s">
        <v>15823</v>
      </c>
      <c r="H4177">
        <v>50902</v>
      </c>
      <c r="K4177" t="s">
        <v>23900</v>
      </c>
      <c r="L4177" t="s">
        <v>23905</v>
      </c>
      <c r="N4177" t="str">
        <f>F4177</f>
        <v>X420FA-EB316T 90NB0K01-M06420 silver 14"</v>
      </c>
    </row>
    <row r="4178" spans="1:14" x14ac:dyDescent="0.25">
      <c r="A4178" s="1">
        <v>4176</v>
      </c>
      <c r="C4178" t="s">
        <v>165</v>
      </c>
      <c r="D4178" t="s">
        <v>657</v>
      </c>
      <c r="E4178" t="s">
        <v>659</v>
      </c>
      <c r="F4178" t="s">
        <v>4140</v>
      </c>
      <c r="G4178" t="s">
        <v>15824</v>
      </c>
      <c r="H4178">
        <v>46248</v>
      </c>
      <c r="J4178" t="s">
        <v>657</v>
      </c>
      <c r="K4178" t="s">
        <v>23900</v>
      </c>
      <c r="L4178" t="s">
        <v>23905</v>
      </c>
      <c r="N4178" t="str">
        <f>F4178</f>
        <v>X420FA 90NB0K01-M06420 (Intel Core i3-10110U 2.1GHz/8192Mb/512Gb SSD/No ODD/Intel HD Graphics/Wi-Fi/14.0/1920x1080/Windows 10 64-bit)</v>
      </c>
    </row>
    <row r="4179" spans="1:14" x14ac:dyDescent="0.25">
      <c r="A4179" s="1">
        <v>4177</v>
      </c>
      <c r="C4179" t="s">
        <v>165</v>
      </c>
      <c r="D4179" t="s">
        <v>657</v>
      </c>
      <c r="E4179" t="s">
        <v>659</v>
      </c>
      <c r="F4179" t="s">
        <v>4141</v>
      </c>
      <c r="G4179" t="s">
        <v>15825</v>
      </c>
      <c r="H4179">
        <v>46390</v>
      </c>
      <c r="J4179" t="s">
        <v>657</v>
      </c>
      <c r="K4179" t="s">
        <v>23900</v>
      </c>
      <c r="L4179" t="s">
        <v>23905</v>
      </c>
      <c r="N4179" t="str">
        <f>F4179</f>
        <v>VivoBook 14 X420FA-EB316T Intel Core i3 10110U 2100 MHz/14"/1920x1080/8GB/512GB SSD/DVD нет/Intel UHD Graphics/Wi-Fi/Bluetooth/Windows 10 Home (90NB0K01-M06420) Silver</v>
      </c>
    </row>
    <row r="4180" spans="1:14" x14ac:dyDescent="0.25">
      <c r="A4180" s="1">
        <v>4178</v>
      </c>
      <c r="C4180" t="s">
        <v>165</v>
      </c>
      <c r="D4180" t="s">
        <v>657</v>
      </c>
      <c r="E4180" t="s">
        <v>659</v>
      </c>
      <c r="F4180" t="s">
        <v>4142</v>
      </c>
      <c r="G4180" t="s">
        <v>15826</v>
      </c>
      <c r="H4180">
        <v>46900</v>
      </c>
      <c r="K4180" t="s">
        <v>23900</v>
      </c>
      <c r="L4180" t="s">
        <v>23905</v>
      </c>
      <c r="N4180" t="str">
        <f>F4180</f>
        <v>X420FA-EB316T [90NB0K01-M06420] silver 14" {FHD i3-10110U/8Gb/512Gb SSD/W10}</v>
      </c>
    </row>
    <row r="4181" spans="1:14" x14ac:dyDescent="0.25">
      <c r="A4181" s="1">
        <v>4179</v>
      </c>
      <c r="C4181" t="s">
        <v>165</v>
      </c>
      <c r="D4181" t="s">
        <v>657</v>
      </c>
      <c r="E4181" t="s">
        <v>659</v>
      </c>
      <c r="F4181" t="s">
        <v>4143</v>
      </c>
      <c r="G4181" t="s">
        <v>15827</v>
      </c>
      <c r="H4181">
        <v>46910</v>
      </c>
      <c r="J4181" t="s">
        <v>657</v>
      </c>
      <c r="K4181" t="s">
        <v>23900</v>
      </c>
      <c r="L4181" t="s">
        <v>23905</v>
      </c>
      <c r="N4181" t="str">
        <f>F4181</f>
        <v>X420FA Intel i3-10110U/8Gb/512Gb SSD/14.0" FHD IPS Anti-Glare/WIFI/Win10 Transparent Silver</v>
      </c>
    </row>
    <row r="4182" spans="1:14" x14ac:dyDescent="0.25">
      <c r="A4182" s="1">
        <v>4180</v>
      </c>
      <c r="C4182" t="s">
        <v>165</v>
      </c>
      <c r="D4182" t="s">
        <v>657</v>
      </c>
      <c r="E4182" t="s">
        <v>659</v>
      </c>
      <c r="F4182" t="s">
        <v>4144</v>
      </c>
      <c r="G4182" t="s">
        <v>15828</v>
      </c>
      <c r="H4182">
        <v>47900</v>
      </c>
      <c r="J4182" t="s">
        <v>657</v>
      </c>
      <c r="K4182" t="s">
        <v>23900</v>
      </c>
      <c r="L4182" t="s">
        <v>23905</v>
      </c>
      <c r="N4182" t="str">
        <f>F4182</f>
        <v>VivoBook 14 X420FA-EB316T (90NB0K01-M06420) серебристый</v>
      </c>
    </row>
    <row r="4183" spans="1:14" x14ac:dyDescent="0.25">
      <c r="A4183" s="1">
        <v>4181</v>
      </c>
      <c r="C4183" t="s">
        <v>165</v>
      </c>
      <c r="D4183" t="s">
        <v>657</v>
      </c>
      <c r="E4183" t="s">
        <v>659</v>
      </c>
      <c r="F4183" t="s">
        <v>4145</v>
      </c>
      <c r="G4183" t="s">
        <v>15829</v>
      </c>
      <c r="H4183">
        <v>48688</v>
      </c>
      <c r="J4183" t="s">
        <v>657</v>
      </c>
      <c r="K4183" t="s">
        <v>23900</v>
      </c>
      <c r="L4183" t="s">
        <v>23905</v>
      </c>
      <c r="N4183" t="str">
        <f>F4183</f>
        <v>VivoBook 14 X420FA-EB316T 90NB0K01-M06420 Intel Core i3 10110U, 2.1 GHz - 4.1 GHz, 8192 Mb, 14" Full HD 1920x1080, 512 Gb SSD, DVD нет, Intel UHD (Comet Lake), Windows 10 Home, серебристый, 1.4 кг, 90NB0K01-M06420</v>
      </c>
    </row>
    <row r="4184" spans="1:14" x14ac:dyDescent="0.25">
      <c r="A4184" s="1">
        <v>4182</v>
      </c>
      <c r="C4184" t="s">
        <v>165</v>
      </c>
      <c r="D4184" t="s">
        <v>657</v>
      </c>
      <c r="E4184" t="s">
        <v>659</v>
      </c>
      <c r="F4184" t="s">
        <v>4146</v>
      </c>
      <c r="G4184" t="s">
        <v>15830</v>
      </c>
      <c r="H4184">
        <v>46640</v>
      </c>
      <c r="J4184" t="s">
        <v>657</v>
      </c>
      <c r="K4184" t="s">
        <v>23900</v>
      </c>
      <c r="L4184" t="s">
        <v>23905</v>
      </c>
      <c r="N4184" t="str">
        <f>F4184</f>
        <v>VivoBook X420FA-EB316, 14" IPS/Core i3 10110U 2.1GHz/8Gb/512SSD/iUHD Gr-cs/noOS/серебристый (90NB0K01-M06410)</v>
      </c>
    </row>
    <row r="4185" spans="1:14" x14ac:dyDescent="0.25">
      <c r="A4185" s="1">
        <v>4183</v>
      </c>
      <c r="C4185" t="s">
        <v>165</v>
      </c>
      <c r="D4185" t="s">
        <v>657</v>
      </c>
      <c r="E4185" t="s">
        <v>659</v>
      </c>
      <c r="F4185" t="s">
        <v>4147</v>
      </c>
      <c r="G4185" t="s">
        <v>15831</v>
      </c>
      <c r="H4185">
        <v>50579</v>
      </c>
      <c r="J4185" t="s">
        <v>657</v>
      </c>
      <c r="K4185" t="s">
        <v>23900</v>
      </c>
      <c r="L4185" t="s">
        <v>23905</v>
      </c>
      <c r="N4185" t="str">
        <f>F4185</f>
        <v>X420FA-EB316T (90NB0K01-M06420)</v>
      </c>
    </row>
    <row r="4186" spans="1:14" x14ac:dyDescent="0.25">
      <c r="A4186" s="1">
        <v>4184</v>
      </c>
      <c r="C4186" t="s">
        <v>165</v>
      </c>
      <c r="D4186" t="s">
        <v>657</v>
      </c>
      <c r="E4186" t="s">
        <v>659</v>
      </c>
      <c r="F4186" t="s">
        <v>4148</v>
      </c>
      <c r="G4186" t="s">
        <v>15832</v>
      </c>
      <c r="H4186">
        <v>50805</v>
      </c>
      <c r="J4186" t="s">
        <v>657</v>
      </c>
      <c r="K4186" t="s">
        <v>23900</v>
      </c>
      <c r="L4186" t="s">
        <v>23905</v>
      </c>
      <c r="N4186" t="str">
        <f>F4186</f>
        <v>VivoBook X420FA-EB316T Core i3 10110U/8Gb/SSD512Gb/14"/IPS/FHD/Win10/silver (90NB0K01-M06420)</v>
      </c>
    </row>
    <row r="4187" spans="1:14" x14ac:dyDescent="0.25">
      <c r="A4187" s="1">
        <v>4185</v>
      </c>
      <c r="C4187" t="s">
        <v>165</v>
      </c>
      <c r="D4187" t="s">
        <v>657</v>
      </c>
      <c r="E4187" t="s">
        <v>659</v>
      </c>
      <c r="F4187" t="s">
        <v>4149</v>
      </c>
      <c r="G4187" t="s">
        <v>15833</v>
      </c>
      <c r="H4187">
        <v>48300</v>
      </c>
      <c r="K4187" t="s">
        <v>23900</v>
      </c>
      <c r="L4187" t="s">
        <v>23905</v>
      </c>
      <c r="N4187" t="str">
        <f>F4187</f>
        <v>X420FA [90NB0K01-M06410] 14 {FHD i3-10110U 2.1GHz/8192Mb/512Gb SSD/DOS}</v>
      </c>
    </row>
    <row r="4188" spans="1:14" x14ac:dyDescent="0.25">
      <c r="A4188" s="1">
        <v>4186</v>
      </c>
      <c r="C4188" t="s">
        <v>165</v>
      </c>
      <c r="D4188" t="s">
        <v>657</v>
      </c>
      <c r="E4188" t="s">
        <v>659</v>
      </c>
      <c r="F4188" t="s">
        <v>4150</v>
      </c>
      <c r="G4188" t="s">
        <v>15834</v>
      </c>
      <c r="H4188">
        <v>58990</v>
      </c>
      <c r="J4188" t="s">
        <v>657</v>
      </c>
      <c r="K4188" t="s">
        <v>23900</v>
      </c>
      <c r="L4188" t="s">
        <v>23905</v>
      </c>
      <c r="N4188" t="str">
        <f>F4188</f>
        <v>VivoBook X420FA-EB316T Silver (90NB0K01-M06420)</v>
      </c>
    </row>
    <row r="4189" spans="1:14" x14ac:dyDescent="0.25">
      <c r="A4189" s="1">
        <v>4187</v>
      </c>
      <c r="C4189" t="s">
        <v>165</v>
      </c>
      <c r="D4189" t="s">
        <v>657</v>
      </c>
      <c r="E4189" t="s">
        <v>659</v>
      </c>
      <c r="F4189" t="s">
        <v>4151</v>
      </c>
      <c r="G4189" t="s">
        <v>15835</v>
      </c>
      <c r="H4189">
        <v>47589</v>
      </c>
      <c r="J4189" t="s">
        <v>657</v>
      </c>
      <c r="K4189" t="s">
        <v>23900</v>
      </c>
      <c r="L4189" t="s">
        <v>23905</v>
      </c>
      <c r="N4189" t="str">
        <f>F4189</f>
        <v>asus x420fa 90nb0k01-m06410 14 fhd i3-10110u 2.1ghz/8192mb/512gb ssd/dos</v>
      </c>
    </row>
    <row r="4190" spans="1:14" x14ac:dyDescent="0.25">
      <c r="A4190" s="1">
        <v>4188</v>
      </c>
      <c r="C4190" t="s">
        <v>165</v>
      </c>
      <c r="D4190" t="s">
        <v>657</v>
      </c>
      <c r="E4190" t="s">
        <v>659</v>
      </c>
      <c r="F4190" t="s">
        <v>4149</v>
      </c>
      <c r="G4190" t="s">
        <v>15836</v>
      </c>
      <c r="H4190">
        <v>48799</v>
      </c>
      <c r="K4190" t="s">
        <v>23900</v>
      </c>
      <c r="L4190" t="s">
        <v>23905</v>
      </c>
      <c r="N4190" t="str">
        <f>F4190</f>
        <v>X420FA [90NB0K01-M06410] 14 {FHD i3-10110U 2.1GHz/8192Mb/512Gb SSD/DOS}</v>
      </c>
    </row>
    <row r="4191" spans="1:14" x14ac:dyDescent="0.25">
      <c r="A4191" s="1">
        <v>4189</v>
      </c>
      <c r="C4191" t="s">
        <v>165</v>
      </c>
      <c r="D4191" t="s">
        <v>657</v>
      </c>
      <c r="E4191" t="s">
        <v>659</v>
      </c>
      <c r="F4191" t="s">
        <v>4152</v>
      </c>
      <c r="G4191" t="s">
        <v>15837</v>
      </c>
      <c r="H4191">
        <v>49230</v>
      </c>
      <c r="K4191" t="s">
        <v>23900</v>
      </c>
      <c r="L4191" t="s">
        <v>23905</v>
      </c>
      <c r="N4191" t="str">
        <f>F4191</f>
        <v>X420FA 90NB0K01-M06410 14 FHD i3-10110U 2.1GHz/8192Mb/512Gb SSD/DOS</v>
      </c>
    </row>
    <row r="4192" spans="1:14" x14ac:dyDescent="0.25">
      <c r="A4192" s="1">
        <v>4190</v>
      </c>
      <c r="C4192" t="s">
        <v>166</v>
      </c>
      <c r="D4192" t="s">
        <v>657</v>
      </c>
      <c r="E4192" t="s">
        <v>659</v>
      </c>
      <c r="F4192" t="s">
        <v>4153</v>
      </c>
      <c r="G4192" t="s">
        <v>15838</v>
      </c>
      <c r="H4192">
        <v>29990</v>
      </c>
      <c r="J4192" t="s">
        <v>657</v>
      </c>
      <c r="K4192" t="s">
        <v>23900</v>
      </c>
      <c r="L4192" t="s">
        <v>23905</v>
      </c>
      <c r="N4192" t="str">
        <f>F4192</f>
        <v>VivoBook E402YA-FA031T, 14", AMD E2 7015 1.5ГГц, 4ГБ, 64ГБ eMMC, AMD Radeon R2, Windows 10, 90NB0MF3-M03950, темно-синий</v>
      </c>
    </row>
    <row r="4193" spans="1:14" x14ac:dyDescent="0.25">
      <c r="A4193" s="1">
        <v>4191</v>
      </c>
      <c r="C4193" t="s">
        <v>166</v>
      </c>
      <c r="D4193" t="s">
        <v>657</v>
      </c>
      <c r="E4193" t="s">
        <v>659</v>
      </c>
      <c r="F4193" t="s">
        <v>4154</v>
      </c>
      <c r="G4193" t="s">
        <v>15839</v>
      </c>
      <c r="H4193">
        <v>28399</v>
      </c>
      <c r="J4193" t="s">
        <v>657</v>
      </c>
      <c r="K4193" t="s">
        <v>23900</v>
      </c>
      <c r="L4193" t="s">
        <v>23905</v>
      </c>
      <c r="N4193" t="str">
        <f>F4193</f>
        <v>E402YA-FA031T 90NB0MF3-M03950 (AMD E2-7015 1.8 GHz/4096Mb/64Gb SSD/AMD Radeon R2/Wi-Fi/Bluetooth/Cam/14.0/1920x1080/Windows 10 Home 64-bit)</v>
      </c>
    </row>
    <row r="4194" spans="1:14" x14ac:dyDescent="0.25">
      <c r="A4194" s="1">
        <v>4192</v>
      </c>
      <c r="C4194" t="s">
        <v>166</v>
      </c>
      <c r="D4194" t="s">
        <v>657</v>
      </c>
      <c r="E4194" t="s">
        <v>659</v>
      </c>
      <c r="F4194" t="s">
        <v>4155</v>
      </c>
      <c r="G4194" t="s">
        <v>15840</v>
      </c>
      <c r="H4194">
        <v>29292</v>
      </c>
      <c r="J4194" t="s">
        <v>657</v>
      </c>
      <c r="K4194" t="s">
        <v>23900</v>
      </c>
      <c r="L4194" t="s">
        <v>23905</v>
      </c>
      <c r="N4194" t="str">
        <f>F4194</f>
        <v>VivoBook E402YA-FA031T 14"/AMD E2 7015 1.5ГГц/4ГБ/64ГБ eMMC/AMD Radeon R2/Windows 10/90NB0MF3-M03950/темно-синий</v>
      </c>
    </row>
    <row r="4195" spans="1:14" x14ac:dyDescent="0.25">
      <c r="A4195" s="1">
        <v>4193</v>
      </c>
      <c r="C4195" t="s">
        <v>166</v>
      </c>
      <c r="D4195" t="s">
        <v>657</v>
      </c>
      <c r="E4195" t="s">
        <v>659</v>
      </c>
      <c r="F4195" t="s">
        <v>4153</v>
      </c>
      <c r="G4195" t="s">
        <v>15841</v>
      </c>
      <c r="H4195">
        <v>28796</v>
      </c>
      <c r="J4195" t="s">
        <v>657</v>
      </c>
      <c r="K4195" t="s">
        <v>23900</v>
      </c>
      <c r="L4195" t="s">
        <v>23905</v>
      </c>
      <c r="N4195" t="str">
        <f>F4195</f>
        <v>VivoBook E402YA-FA031T, 14", AMD E2 7015 1.5ГГц, 4ГБ, 64ГБ eMMC, AMD Radeon R2, Windows 10, 90NB0MF3-M03950, темно-синий</v>
      </c>
    </row>
    <row r="4196" spans="1:14" x14ac:dyDescent="0.25">
      <c r="A4196" s="1">
        <v>4194</v>
      </c>
      <c r="C4196" t="s">
        <v>166</v>
      </c>
      <c r="D4196" t="s">
        <v>657</v>
      </c>
      <c r="E4196" t="s">
        <v>659</v>
      </c>
      <c r="F4196" t="s">
        <v>4156</v>
      </c>
      <c r="G4196" t="s">
        <v>15842</v>
      </c>
      <c r="H4196">
        <v>28600</v>
      </c>
      <c r="J4196" t="s">
        <v>657</v>
      </c>
      <c r="K4196" t="s">
        <v>23900</v>
      </c>
      <c r="L4196" t="s">
        <v>23905</v>
      </c>
      <c r="N4196" t="str">
        <f>F4196</f>
        <v>Ноутбуки VivoBook E402YA-FA031T</v>
      </c>
    </row>
    <row r="4197" spans="1:14" x14ac:dyDescent="0.25">
      <c r="A4197" s="1">
        <v>4195</v>
      </c>
      <c r="C4197" t="s">
        <v>166</v>
      </c>
      <c r="D4197" t="s">
        <v>657</v>
      </c>
      <c r="E4197" t="s">
        <v>659</v>
      </c>
      <c r="F4197" t="s">
        <v>4157</v>
      </c>
      <c r="G4197" t="s">
        <v>15843</v>
      </c>
      <c r="H4197">
        <v>28400</v>
      </c>
      <c r="J4197" t="s">
        <v>657</v>
      </c>
      <c r="K4197" t="s">
        <v>23900</v>
      </c>
      <c r="L4197" t="s">
        <v>23905</v>
      </c>
      <c r="N4197" t="str">
        <f>F4197</f>
        <v>VivoBook E402YA-FA031T 90NB0MF3-M03950</v>
      </c>
    </row>
    <row r="4198" spans="1:14" x14ac:dyDescent="0.25">
      <c r="A4198" s="1">
        <v>4196</v>
      </c>
      <c r="C4198" t="s">
        <v>167</v>
      </c>
      <c r="D4198" t="s">
        <v>657</v>
      </c>
      <c r="E4198" t="s">
        <v>668</v>
      </c>
      <c r="F4198" t="s">
        <v>4158</v>
      </c>
      <c r="G4198" t="s">
        <v>15844</v>
      </c>
      <c r="H4198">
        <v>45450</v>
      </c>
      <c r="J4198" t="s">
        <v>657</v>
      </c>
      <c r="K4198" t="s">
        <v>23900</v>
      </c>
      <c r="L4198" t="s">
        <v>23905</v>
      </c>
      <c r="N4198" t="str">
        <f>F4198</f>
        <v>Vostro 5490 (5490-7699)</v>
      </c>
    </row>
    <row r="4199" spans="1:14" x14ac:dyDescent="0.25">
      <c r="A4199" s="1">
        <v>4197</v>
      </c>
      <c r="C4199" t="s">
        <v>167</v>
      </c>
      <c r="D4199" t="s">
        <v>657</v>
      </c>
      <c r="E4199" t="s">
        <v>668</v>
      </c>
      <c r="F4199" t="s">
        <v>4159</v>
      </c>
      <c r="G4199" t="s">
        <v>15845</v>
      </c>
      <c r="H4199">
        <v>44000</v>
      </c>
      <c r="J4199" t="s">
        <v>657</v>
      </c>
      <c r="K4199" t="s">
        <v>23900</v>
      </c>
      <c r="L4199" t="s">
        <v>23905</v>
      </c>
      <c r="N4199" t="str">
        <f>F4199</f>
        <v>EMC Vostro 5490-7699 Intel Core i3-10110U 14.0'' FullHD WVA Antiglare 4GB Lpddr4 128GB SSD Intel UHD Graphics 3 cell (42 WHr) TPM Linux 1 year NBD</v>
      </c>
    </row>
    <row r="4200" spans="1:14" x14ac:dyDescent="0.25">
      <c r="A4200" s="1">
        <v>4198</v>
      </c>
      <c r="C4200" t="s">
        <v>167</v>
      </c>
      <c r="D4200" t="s">
        <v>657</v>
      </c>
      <c r="E4200" t="s">
        <v>668</v>
      </c>
      <c r="F4200" t="s">
        <v>4160</v>
      </c>
      <c r="G4200" t="s">
        <v>15846</v>
      </c>
      <c r="H4200">
        <v>40892</v>
      </c>
      <c r="J4200" t="s">
        <v>657</v>
      </c>
      <c r="K4200" t="s">
        <v>23900</v>
      </c>
      <c r="L4200" t="s">
        <v>23905</v>
      </c>
      <c r="N4200" t="str">
        <f>F4200</f>
        <v>5490-7699 Vostro 5490 14''FHD</v>
      </c>
    </row>
    <row r="4201" spans="1:14" x14ac:dyDescent="0.25">
      <c r="A4201" s="1">
        <v>4199</v>
      </c>
      <c r="C4201" t="s">
        <v>167</v>
      </c>
      <c r="D4201" t="s">
        <v>657</v>
      </c>
      <c r="E4201" t="s">
        <v>668</v>
      </c>
      <c r="F4201" t="s">
        <v>4161</v>
      </c>
      <c r="G4201" t="s">
        <v>15847</v>
      </c>
      <c r="H4201">
        <v>47351</v>
      </c>
      <c r="J4201" t="s">
        <v>657</v>
      </c>
      <c r="K4201" t="s">
        <v>23900</v>
      </c>
      <c r="L4201" t="s">
        <v>23905</v>
      </c>
      <c r="N4201" t="str">
        <f>F4201</f>
        <v>Vostro 5490 i3-10110U/4GB/128GB SSD/14,0'' Full HD/WVA/Graphics 3/TPM Linux</v>
      </c>
    </row>
    <row r="4202" spans="1:14" x14ac:dyDescent="0.25">
      <c r="A4202" s="1">
        <v>4200</v>
      </c>
      <c r="C4202" t="s">
        <v>167</v>
      </c>
      <c r="D4202" t="s">
        <v>657</v>
      </c>
      <c r="E4202" t="s">
        <v>668</v>
      </c>
      <c r="F4202" t="s">
        <v>4162</v>
      </c>
      <c r="G4202" t="s">
        <v>15848</v>
      </c>
      <c r="H4202">
        <v>64000</v>
      </c>
      <c r="J4202" t="s">
        <v>657</v>
      </c>
      <c r="K4202" t="s">
        <v>23900</v>
      </c>
      <c r="L4202" t="s">
        <v>23905</v>
      </c>
      <c r="N4202" t="str">
        <f>F4202</f>
        <v>5490-7736 Vostro 5490 Intel Core i5 10210u 1.6Ghz, 8192 Mb, 256Gb SSD, 14", 1920x1080 (матовый), noDVD, Int:Intel UHD Grap</v>
      </c>
    </row>
    <row r="4203" spans="1:14" x14ac:dyDescent="0.25">
      <c r="A4203" s="1">
        <v>4201</v>
      </c>
      <c r="C4203" t="s">
        <v>167</v>
      </c>
      <c r="D4203" t="s">
        <v>657</v>
      </c>
      <c r="E4203" t="s">
        <v>668</v>
      </c>
      <c r="F4203" t="s">
        <v>4163</v>
      </c>
      <c r="G4203" t="s">
        <v>15849</v>
      </c>
      <c r="H4203">
        <v>54300</v>
      </c>
      <c r="J4203" t="s">
        <v>657</v>
      </c>
      <c r="K4203" t="s">
        <v>23900</v>
      </c>
      <c r="L4203" t="s">
        <v>23905</v>
      </c>
      <c r="N4203" t="str">
        <f>F4203</f>
        <v>Vostro 5490, 14", Intel Core i5 10210U 1.6ГГц, 8ГБ, 256ГБ SSD, Intel UHD Graphics , Linux Ubuntu, 5490-4866, серый</v>
      </c>
    </row>
    <row r="4204" spans="1:14" x14ac:dyDescent="0.25">
      <c r="A4204" s="1">
        <v>4202</v>
      </c>
      <c r="C4204" t="s">
        <v>167</v>
      </c>
      <c r="D4204" t="s">
        <v>657</v>
      </c>
      <c r="E4204" t="s">
        <v>668</v>
      </c>
      <c r="F4204" t="s">
        <v>4164</v>
      </c>
      <c r="G4204" t="s">
        <v>15850</v>
      </c>
      <c r="H4204">
        <v>44920</v>
      </c>
      <c r="K4204" t="s">
        <v>23900</v>
      </c>
      <c r="L4204" t="s">
        <v>23905</v>
      </c>
      <c r="N4204" t="str">
        <f>F4204</f>
        <v>Vostro 5490 5490-7699 14"</v>
      </c>
    </row>
    <row r="4205" spans="1:14" x14ac:dyDescent="0.25">
      <c r="A4205" s="1">
        <v>4203</v>
      </c>
      <c r="C4205" t="s">
        <v>167</v>
      </c>
      <c r="D4205" t="s">
        <v>657</v>
      </c>
      <c r="E4205" t="s">
        <v>668</v>
      </c>
      <c r="F4205" t="s">
        <v>4165</v>
      </c>
      <c r="G4205" t="s">
        <v>15851</v>
      </c>
      <c r="H4205">
        <v>65952</v>
      </c>
      <c r="J4205" t="s">
        <v>657</v>
      </c>
      <c r="K4205" t="s">
        <v>23900</v>
      </c>
      <c r="L4205" t="s">
        <v>23905</v>
      </c>
      <c r="N4205" t="str">
        <f>F4205</f>
        <v>dell vostro 5490 5490-7736 ice grey 14" fhd i5-10210u/8gb/256gb ssd/w10pro</v>
      </c>
    </row>
    <row r="4206" spans="1:14" x14ac:dyDescent="0.25">
      <c r="A4206" s="1">
        <v>4204</v>
      </c>
      <c r="C4206" t="s">
        <v>167</v>
      </c>
      <c r="D4206" t="s">
        <v>657</v>
      </c>
      <c r="E4206" t="s">
        <v>668</v>
      </c>
      <c r="F4206" t="s">
        <v>4166</v>
      </c>
      <c r="G4206" t="s">
        <v>15852</v>
      </c>
      <c r="H4206">
        <v>64990</v>
      </c>
      <c r="J4206" t="s">
        <v>657</v>
      </c>
      <c r="K4206" t="s">
        <v>23900</v>
      </c>
      <c r="L4206" t="s">
        <v>23905</v>
      </c>
      <c r="N4206" t="str">
        <f>F4206</f>
        <v>Vostro 5490-8665 Intel Core i7 10510U 1800MHz/14"/1920x1080/8GB/512GB SSD/DVD нет/NVIDIA GeForce MX230 2GB/Wi-Fi/Bluetooth/Linux (Grey)</v>
      </c>
    </row>
    <row r="4207" spans="1:14" x14ac:dyDescent="0.25">
      <c r="A4207" s="1">
        <v>4205</v>
      </c>
      <c r="C4207" t="s">
        <v>167</v>
      </c>
      <c r="D4207" t="s">
        <v>657</v>
      </c>
      <c r="E4207" t="s">
        <v>668</v>
      </c>
      <c r="F4207" t="s">
        <v>4167</v>
      </c>
      <c r="G4207" t="s">
        <v>15853</v>
      </c>
      <c r="H4207">
        <v>41080</v>
      </c>
      <c r="J4207" t="s">
        <v>657</v>
      </c>
      <c r="K4207" t="s">
        <v>23900</v>
      </c>
      <c r="L4207" t="s">
        <v>23905</v>
      </c>
      <c r="N4207" t="str">
        <f>F4207</f>
        <v>Vostro 5490 Core i3-10110U (2,1GHz) 14,0' FullHD WVA Antiglare 4GB LPDDR4 128GB SSD Intel UHD Graphics 3 cell (42 WHr)TPM Linux 1 year NBD</v>
      </c>
    </row>
    <row r="4208" spans="1:14" x14ac:dyDescent="0.25">
      <c r="A4208" s="1">
        <v>4206</v>
      </c>
      <c r="C4208" t="s">
        <v>167</v>
      </c>
      <c r="D4208" t="s">
        <v>657</v>
      </c>
      <c r="E4208" t="s">
        <v>668</v>
      </c>
      <c r="F4208" t="s">
        <v>4168</v>
      </c>
      <c r="G4208" t="s">
        <v>15854</v>
      </c>
      <c r="H4208">
        <v>66336</v>
      </c>
      <c r="J4208" t="s">
        <v>657</v>
      </c>
      <c r="K4208" t="s">
        <v>23900</v>
      </c>
      <c r="L4208" t="s">
        <v>23905</v>
      </c>
      <c r="N4208" t="str">
        <f>F4208</f>
        <v>Vostro 5490 14"/IPS/Intel Core i5 10210U 1.6ГГц/8Гб/1000Гб/nVidia GeForce MX250 - 2048 Мб/Linux Ubuntu/5490-8291/серый</v>
      </c>
    </row>
    <row r="4209" spans="1:14" x14ac:dyDescent="0.25">
      <c r="A4209" s="1">
        <v>4207</v>
      </c>
      <c r="C4209" t="s">
        <v>167</v>
      </c>
      <c r="D4209" t="s">
        <v>657</v>
      </c>
      <c r="E4209" t="s">
        <v>668</v>
      </c>
      <c r="F4209" t="s">
        <v>4169</v>
      </c>
      <c r="G4209" t="s">
        <v>15855</v>
      </c>
      <c r="H4209">
        <v>45195</v>
      </c>
      <c r="J4209" t="s">
        <v>657</v>
      </c>
      <c r="K4209" t="s">
        <v>23900</v>
      </c>
      <c r="L4209" t="s">
        <v>23905</v>
      </c>
      <c r="N4209" t="str">
        <f>F4209</f>
        <v>Vostro 5490 Core i3 10110U/4Gb/SSD128Gb/14"/WVA/FHD/Win10/grey (5490-7705)</v>
      </c>
    </row>
    <row r="4210" spans="1:14" x14ac:dyDescent="0.25">
      <c r="A4210" s="1">
        <v>4208</v>
      </c>
      <c r="C4210" t="s">
        <v>167</v>
      </c>
      <c r="D4210" t="s">
        <v>657</v>
      </c>
      <c r="E4210" t="s">
        <v>668</v>
      </c>
      <c r="F4210" t="s">
        <v>4170</v>
      </c>
      <c r="G4210" t="s">
        <v>15856</v>
      </c>
      <c r="H4210">
        <v>65272</v>
      </c>
      <c r="J4210" t="s">
        <v>657</v>
      </c>
      <c r="K4210" t="s">
        <v>23900</v>
      </c>
      <c r="L4210" t="s">
        <v>23905</v>
      </c>
      <c r="N4210" t="str">
        <f>F4210</f>
        <v>Vostro 5490, 14", Intel Core i5 10210U 1.6ГГц, 8ГБ, 1000ГБ, NVIDIA GeForce MX250 - 2048 Мб, Linux Ubuntu, 5490-8291, серый</v>
      </c>
    </row>
    <row r="4211" spans="1:14" x14ac:dyDescent="0.25">
      <c r="A4211" s="1">
        <v>4209</v>
      </c>
      <c r="C4211" t="s">
        <v>167</v>
      </c>
      <c r="D4211" t="s">
        <v>657</v>
      </c>
      <c r="E4211" t="s">
        <v>668</v>
      </c>
      <c r="F4211" t="s">
        <v>4171</v>
      </c>
      <c r="G4211" t="s">
        <v>15857</v>
      </c>
      <c r="H4211">
        <v>43701</v>
      </c>
      <c r="J4211" t="s">
        <v>657</v>
      </c>
      <c r="K4211" t="s">
        <v>23900</v>
      </c>
      <c r="L4211" t="s">
        <v>23905</v>
      </c>
      <c r="N4211" t="str">
        <f>F4211</f>
        <v>Vostro 5490 (5490-7699), gray</v>
      </c>
    </row>
    <row r="4212" spans="1:14" x14ac:dyDescent="0.25">
      <c r="A4212" s="1">
        <v>4210</v>
      </c>
      <c r="C4212" t="s">
        <v>167</v>
      </c>
      <c r="D4212" t="s">
        <v>657</v>
      </c>
      <c r="E4212" t="s">
        <v>668</v>
      </c>
      <c r="F4212" t="s">
        <v>4159</v>
      </c>
      <c r="G4212" t="s">
        <v>15858</v>
      </c>
      <c r="H4212">
        <v>44000</v>
      </c>
      <c r="J4212" t="s">
        <v>657</v>
      </c>
      <c r="K4212" t="s">
        <v>23900</v>
      </c>
      <c r="L4212" t="s">
        <v>23905</v>
      </c>
      <c r="N4212" t="str">
        <f>F4212</f>
        <v>EMC Vostro 5490-7699 Intel Core i3-10110U 14.0'' FullHD WVA Antiglare 4GB Lpddr4 128GB SSD Intel UHD Graphics 3 cell (42 WHr) TPM Linux 1 year NBD</v>
      </c>
    </row>
    <row r="4213" spans="1:14" x14ac:dyDescent="0.25">
      <c r="A4213" s="1">
        <v>4211</v>
      </c>
      <c r="C4213" t="s">
        <v>167</v>
      </c>
      <c r="D4213" t="s">
        <v>657</v>
      </c>
      <c r="E4213" t="s">
        <v>668</v>
      </c>
      <c r="F4213" t="s">
        <v>4172</v>
      </c>
      <c r="G4213" t="s">
        <v>15859</v>
      </c>
      <c r="H4213">
        <v>43000</v>
      </c>
      <c r="J4213" t="s">
        <v>657</v>
      </c>
      <c r="K4213" t="s">
        <v>23900</v>
      </c>
      <c r="L4213" t="s">
        <v>23905</v>
      </c>
      <c r="N4213" t="str">
        <f>F4213</f>
        <v>Vostro 5490 5490-7699</v>
      </c>
    </row>
    <row r="4214" spans="1:14" x14ac:dyDescent="0.25">
      <c r="A4214" s="1">
        <v>4212</v>
      </c>
      <c r="C4214" t="s">
        <v>167</v>
      </c>
      <c r="D4214" t="s">
        <v>657</v>
      </c>
      <c r="E4214" t="s">
        <v>668</v>
      </c>
      <c r="F4214" t="s">
        <v>4158</v>
      </c>
      <c r="G4214" t="s">
        <v>15860</v>
      </c>
      <c r="H4214">
        <v>44675</v>
      </c>
      <c r="J4214" t="s">
        <v>657</v>
      </c>
      <c r="K4214" t="s">
        <v>23900</v>
      </c>
      <c r="L4214" t="s">
        <v>23905</v>
      </c>
      <c r="N4214" t="str">
        <f>F4214</f>
        <v>Vostro 5490 (5490-7699)</v>
      </c>
    </row>
    <row r="4215" spans="1:14" x14ac:dyDescent="0.25">
      <c r="A4215" s="1">
        <v>4213</v>
      </c>
      <c r="C4215" t="s">
        <v>167</v>
      </c>
      <c r="D4215" t="s">
        <v>657</v>
      </c>
      <c r="E4215" t="s">
        <v>668</v>
      </c>
      <c r="F4215" t="s">
        <v>4173</v>
      </c>
      <c r="G4215" t="s">
        <v>15861</v>
      </c>
      <c r="H4215">
        <v>45020</v>
      </c>
      <c r="J4215" t="s">
        <v>657</v>
      </c>
      <c r="K4215" t="s">
        <v>23900</v>
      </c>
      <c r="L4215" t="s">
        <v>23905</v>
      </c>
      <c r="N4215" t="str">
        <f>F4215</f>
        <v>Vostro 5490 Intel Core i3 10110u/4Gb/128Gb SSD/14" FullHD/Linux Grey</v>
      </c>
    </row>
    <row r="4216" spans="1:14" x14ac:dyDescent="0.25">
      <c r="A4216" s="1">
        <v>4214</v>
      </c>
      <c r="C4216" t="s">
        <v>167</v>
      </c>
      <c r="D4216" t="s">
        <v>657</v>
      </c>
      <c r="E4216" t="s">
        <v>668</v>
      </c>
      <c r="F4216" t="s">
        <v>4158</v>
      </c>
      <c r="G4216" t="s">
        <v>15862</v>
      </c>
      <c r="H4216">
        <v>46290</v>
      </c>
      <c r="J4216" t="s">
        <v>657</v>
      </c>
      <c r="K4216" t="s">
        <v>23900</v>
      </c>
      <c r="L4216" t="s">
        <v>23905</v>
      </c>
      <c r="N4216" t="str">
        <f>F4216</f>
        <v>Vostro 5490 (5490-7699)</v>
      </c>
    </row>
    <row r="4217" spans="1:14" x14ac:dyDescent="0.25">
      <c r="A4217" s="1">
        <v>4215</v>
      </c>
      <c r="C4217" t="s">
        <v>167</v>
      </c>
      <c r="D4217" t="s">
        <v>657</v>
      </c>
      <c r="E4217" t="s">
        <v>668</v>
      </c>
      <c r="F4217" t="s">
        <v>4158</v>
      </c>
      <c r="G4217" t="s">
        <v>15863</v>
      </c>
      <c r="H4217">
        <v>45230</v>
      </c>
      <c r="J4217" t="s">
        <v>657</v>
      </c>
      <c r="K4217" t="s">
        <v>23900</v>
      </c>
      <c r="L4217" t="s">
        <v>23905</v>
      </c>
      <c r="N4217" t="str">
        <f>F4217</f>
        <v>Vostro 5490 (5490-7699)</v>
      </c>
    </row>
    <row r="4218" spans="1:14" x14ac:dyDescent="0.25">
      <c r="A4218" s="1">
        <v>4216</v>
      </c>
      <c r="C4218" t="s">
        <v>167</v>
      </c>
      <c r="D4218" t="s">
        <v>657</v>
      </c>
      <c r="E4218" t="s">
        <v>668</v>
      </c>
      <c r="F4218" t="s">
        <v>4173</v>
      </c>
      <c r="G4218" t="s">
        <v>15864</v>
      </c>
      <c r="H4218">
        <v>45450</v>
      </c>
      <c r="J4218" t="s">
        <v>657</v>
      </c>
      <c r="K4218" t="s">
        <v>23900</v>
      </c>
      <c r="L4218" t="s">
        <v>23905</v>
      </c>
      <c r="N4218" t="str">
        <f>F4218</f>
        <v>Vostro 5490 Intel Core i3 10110u/4Gb/128Gb SSD/14" FullHD/Linux Grey</v>
      </c>
    </row>
    <row r="4219" spans="1:14" x14ac:dyDescent="0.25">
      <c r="A4219" s="1">
        <v>4217</v>
      </c>
      <c r="C4219" t="s">
        <v>167</v>
      </c>
      <c r="D4219" t="s">
        <v>657</v>
      </c>
      <c r="E4219" t="s">
        <v>668</v>
      </c>
      <c r="F4219" t="s">
        <v>4174</v>
      </c>
      <c r="G4219" t="s">
        <v>15865</v>
      </c>
      <c r="H4219">
        <v>67850</v>
      </c>
      <c r="J4219" t="s">
        <v>657</v>
      </c>
      <c r="K4219" t="s">
        <v>23900</v>
      </c>
      <c r="L4219" t="s">
        <v>23905</v>
      </c>
      <c r="N4219" t="str">
        <f>F4219</f>
        <v>Vostro 5490 Linux Ubuntu серый (5490-8291)</v>
      </c>
    </row>
    <row r="4220" spans="1:14" x14ac:dyDescent="0.25">
      <c r="A4220" s="1">
        <v>4218</v>
      </c>
      <c r="C4220" t="s">
        <v>167</v>
      </c>
      <c r="D4220" t="s">
        <v>657</v>
      </c>
      <c r="E4220" t="s">
        <v>668</v>
      </c>
      <c r="F4220" t="s">
        <v>4158</v>
      </c>
      <c r="G4220" t="s">
        <v>15866</v>
      </c>
      <c r="H4220">
        <v>45490</v>
      </c>
      <c r="J4220" t="s">
        <v>657</v>
      </c>
      <c r="K4220" t="s">
        <v>23900</v>
      </c>
      <c r="L4220" t="s">
        <v>23905</v>
      </c>
      <c r="N4220" t="str">
        <f>F4220</f>
        <v>Vostro 5490 (5490-7699)</v>
      </c>
    </row>
    <row r="4221" spans="1:14" x14ac:dyDescent="0.25">
      <c r="A4221" s="1">
        <v>4219</v>
      </c>
      <c r="C4221" t="s">
        <v>167</v>
      </c>
      <c r="D4221" t="s">
        <v>657</v>
      </c>
      <c r="E4221" t="s">
        <v>668</v>
      </c>
      <c r="F4221" t="s">
        <v>4172</v>
      </c>
      <c r="G4221" t="s">
        <v>15867</v>
      </c>
      <c r="H4221">
        <v>45450</v>
      </c>
      <c r="J4221" t="s">
        <v>657</v>
      </c>
      <c r="K4221" t="s">
        <v>23900</v>
      </c>
      <c r="L4221" t="s">
        <v>23905</v>
      </c>
      <c r="N4221" t="str">
        <f>F4221</f>
        <v>Vostro 5490 5490-7699</v>
      </c>
    </row>
    <row r="4222" spans="1:14" x14ac:dyDescent="0.25">
      <c r="A4222" s="1">
        <v>4220</v>
      </c>
      <c r="C4222" t="s">
        <v>167</v>
      </c>
      <c r="D4222" t="s">
        <v>657</v>
      </c>
      <c r="E4222" t="s">
        <v>668</v>
      </c>
      <c r="F4222" t="s">
        <v>4172</v>
      </c>
      <c r="G4222" t="s">
        <v>15868</v>
      </c>
      <c r="H4222">
        <v>44580</v>
      </c>
      <c r="J4222" t="s">
        <v>657</v>
      </c>
      <c r="K4222" t="s">
        <v>23900</v>
      </c>
      <c r="L4222" t="s">
        <v>23905</v>
      </c>
      <c r="N4222" t="str">
        <f>F4222</f>
        <v>Vostro 5490 5490-7699</v>
      </c>
    </row>
    <row r="4223" spans="1:14" x14ac:dyDescent="0.25">
      <c r="A4223" s="1">
        <v>4221</v>
      </c>
      <c r="C4223" t="s">
        <v>167</v>
      </c>
      <c r="D4223" t="s">
        <v>657</v>
      </c>
      <c r="E4223" t="s">
        <v>668</v>
      </c>
      <c r="F4223" t="s">
        <v>4175</v>
      </c>
      <c r="G4223" t="s">
        <v>15869</v>
      </c>
      <c r="H4223">
        <v>45713</v>
      </c>
      <c r="J4223" t="s">
        <v>657</v>
      </c>
      <c r="K4223" t="s">
        <v>23900</v>
      </c>
      <c r="L4223" t="s">
        <v>23905</v>
      </c>
      <c r="N4223" t="str">
        <f>F4223</f>
        <v>Vostro 5490 (5490-7699) Core i3-10110U (2,1GHz) 14,0'' FullHD WVA Antiglare 4GB LPDDR4 128GB SSD Intel UHD Graphics 3 cell (42 WHr)TPM Linux 1 year NBD</v>
      </c>
    </row>
    <row r="4224" spans="1:14" x14ac:dyDescent="0.25">
      <c r="A4224" s="1">
        <v>4222</v>
      </c>
      <c r="C4224" t="s">
        <v>167</v>
      </c>
      <c r="D4224" t="s">
        <v>657</v>
      </c>
      <c r="E4224" t="s">
        <v>668</v>
      </c>
      <c r="F4224" t="s">
        <v>4176</v>
      </c>
      <c r="G4224" t="s">
        <v>15870</v>
      </c>
      <c r="H4224">
        <v>45427</v>
      </c>
      <c r="K4224" t="s">
        <v>23900</v>
      </c>
      <c r="L4224" t="s">
        <v>23905</v>
      </c>
      <c r="N4224" t="str">
        <f>F4224</f>
        <v>Vostro 5490 Core i3-10110U (2,1GHz) 14,0'' FullHD WVA Antiglare 4GB LPDDR4 128GB SSD Intel UHD Graphics 3 cell (42 WHr)TPM Linux 1 year NBD</v>
      </c>
    </row>
    <row r="4225" spans="1:14" x14ac:dyDescent="0.25">
      <c r="A4225" s="1">
        <v>4223</v>
      </c>
      <c r="C4225" t="s">
        <v>168</v>
      </c>
      <c r="D4225" t="s">
        <v>657</v>
      </c>
      <c r="E4225" t="s">
        <v>666</v>
      </c>
      <c r="F4225" t="s">
        <v>4177</v>
      </c>
      <c r="G4225" t="s">
        <v>15871</v>
      </c>
      <c r="H4225">
        <v>59066</v>
      </c>
      <c r="J4225" t="s">
        <v>657</v>
      </c>
      <c r="K4225" t="s">
        <v>23900</v>
      </c>
      <c r="L4225" t="s">
        <v>23905</v>
      </c>
      <c r="N4225" t="str">
        <f>F4225</f>
        <v>14" 440 G7 (2D291EA), серебристый</v>
      </c>
    </row>
    <row r="4226" spans="1:14" x14ac:dyDescent="0.25">
      <c r="A4226" s="1">
        <v>4224</v>
      </c>
      <c r="C4226" t="s">
        <v>168</v>
      </c>
      <c r="D4226" t="s">
        <v>657</v>
      </c>
      <c r="E4226" t="s">
        <v>666</v>
      </c>
      <c r="F4226" t="s">
        <v>4178</v>
      </c>
      <c r="G4226" t="s">
        <v>15872</v>
      </c>
      <c r="H4226">
        <v>80200</v>
      </c>
      <c r="J4226" t="s">
        <v>657</v>
      </c>
      <c r="K4226" t="s">
        <v>23900</v>
      </c>
      <c r="L4226" t="s">
        <v>23905</v>
      </c>
      <c r="N4226" t="str">
        <f>F4226</f>
        <v>ProBook 440 G7 (3C246EA)</v>
      </c>
    </row>
    <row r="4227" spans="1:14" x14ac:dyDescent="0.25">
      <c r="A4227" s="1">
        <v>4225</v>
      </c>
      <c r="C4227" t="s">
        <v>168</v>
      </c>
      <c r="D4227" t="s">
        <v>657</v>
      </c>
      <c r="E4227" t="s">
        <v>666</v>
      </c>
      <c r="F4227" t="s">
        <v>4179</v>
      </c>
      <c r="G4227" t="s">
        <v>15873</v>
      </c>
      <c r="H4227">
        <v>77920</v>
      </c>
      <c r="J4227" t="s">
        <v>657</v>
      </c>
      <c r="K4227" t="s">
        <v>23900</v>
      </c>
      <c r="L4227" t="s">
        <v>23905</v>
      </c>
      <c r="N4227" t="str">
        <f>F4227</f>
        <v>ProBook 440 G7, 14", Intel Core i5 10210U 1.6ГГц, 16ГБ, 512ГБ SSD, Intel UHD Graphics , Windows 10 Professional, 3C246EA, серебристый</v>
      </c>
    </row>
    <row r="4228" spans="1:14" x14ac:dyDescent="0.25">
      <c r="A4228" s="1">
        <v>4226</v>
      </c>
      <c r="C4228" t="s">
        <v>168</v>
      </c>
      <c r="D4228" t="s">
        <v>657</v>
      </c>
      <c r="E4228" t="s">
        <v>666</v>
      </c>
      <c r="F4228" t="s">
        <v>4180</v>
      </c>
      <c r="G4228" t="s">
        <v>15874</v>
      </c>
      <c r="H4228">
        <v>74510</v>
      </c>
      <c r="J4228" t="s">
        <v>657</v>
      </c>
      <c r="K4228" t="s">
        <v>23900</v>
      </c>
      <c r="L4228" t="s">
        <v>23905</v>
      </c>
      <c r="N4228" t="str">
        <f>F4228</f>
        <v>3C246EA ProBook 440 G7 (3C246EA)</v>
      </c>
    </row>
    <row r="4229" spans="1:14" x14ac:dyDescent="0.25">
      <c r="A4229" s="1">
        <v>4227</v>
      </c>
      <c r="C4229" t="s">
        <v>168</v>
      </c>
      <c r="D4229" t="s">
        <v>657</v>
      </c>
      <c r="E4229" t="s">
        <v>666</v>
      </c>
      <c r="F4229" t="s">
        <v>4181</v>
      </c>
      <c r="G4229" t="s">
        <v>15875</v>
      </c>
      <c r="H4229">
        <v>90950</v>
      </c>
      <c r="J4229" t="s">
        <v>657</v>
      </c>
      <c r="K4229" t="s">
        <v>23900</v>
      </c>
      <c r="L4229" t="s">
        <v>23905</v>
      </c>
      <c r="N4229" t="str">
        <f>F4229</f>
        <v>ProBook 440 G7</v>
      </c>
    </row>
    <row r="4230" spans="1:14" x14ac:dyDescent="0.25">
      <c r="A4230" s="1">
        <v>4228</v>
      </c>
      <c r="C4230" t="s">
        <v>168</v>
      </c>
      <c r="D4230" t="s">
        <v>657</v>
      </c>
      <c r="E4230" t="s">
        <v>666</v>
      </c>
      <c r="F4230" t="s">
        <v>4182</v>
      </c>
      <c r="G4230" t="s">
        <v>15876</v>
      </c>
      <c r="H4230">
        <v>60210</v>
      </c>
      <c r="J4230" t="s">
        <v>657</v>
      </c>
      <c r="K4230" t="s">
        <v>23900</v>
      </c>
      <c r="L4230" t="s">
        <v>23905</v>
      </c>
      <c r="N4230" t="str">
        <f>F4230</f>
        <v>ProBook 440 G7 (8MH30EA)</v>
      </c>
    </row>
    <row r="4231" spans="1:14" x14ac:dyDescent="0.25">
      <c r="A4231" s="1">
        <v>4229</v>
      </c>
      <c r="C4231" t="s">
        <v>168</v>
      </c>
      <c r="D4231" t="s">
        <v>657</v>
      </c>
      <c r="E4231" t="s">
        <v>666</v>
      </c>
      <c r="F4231" t="s">
        <v>4182</v>
      </c>
      <c r="G4231" t="s">
        <v>15877</v>
      </c>
      <c r="H4231">
        <v>61090</v>
      </c>
      <c r="J4231" t="s">
        <v>657</v>
      </c>
      <c r="K4231" t="s">
        <v>23900</v>
      </c>
      <c r="L4231" t="s">
        <v>23905</v>
      </c>
      <c r="N4231" t="str">
        <f>F4231</f>
        <v>ProBook 440 G7 (8MH30EA)</v>
      </c>
    </row>
    <row r="4232" spans="1:14" x14ac:dyDescent="0.25">
      <c r="A4232" s="1">
        <v>4230</v>
      </c>
      <c r="C4232" t="s">
        <v>168</v>
      </c>
      <c r="D4232" t="s">
        <v>657</v>
      </c>
      <c r="E4232" t="s">
        <v>666</v>
      </c>
      <c r="F4232" t="s">
        <v>4183</v>
      </c>
      <c r="G4232" t="s">
        <v>15878</v>
      </c>
      <c r="H4232">
        <v>79037</v>
      </c>
      <c r="J4232" t="s">
        <v>657</v>
      </c>
      <c r="K4232" t="s">
        <v>23900</v>
      </c>
      <c r="L4232" t="s">
        <v>23905</v>
      </c>
      <c r="N4232" t="str">
        <f>F4232</f>
        <v>ProBook 440 G7 8VU05EA i7-10510U/8GB 1D DDR4/256GB PCIe NVMe Value/14" FHD/Win10Pro/cam/Clickpad/Wi-Fi/BT/Pike silver aluminum/FPS</v>
      </c>
    </row>
    <row r="4233" spans="1:14" x14ac:dyDescent="0.25">
      <c r="A4233" s="1">
        <v>4231</v>
      </c>
      <c r="C4233" t="s">
        <v>168</v>
      </c>
      <c r="D4233" t="s">
        <v>657</v>
      </c>
      <c r="E4233" t="s">
        <v>666</v>
      </c>
      <c r="F4233" t="s">
        <v>4184</v>
      </c>
      <c r="G4233" t="s">
        <v>15879</v>
      </c>
      <c r="H4233">
        <v>50473</v>
      </c>
      <c r="J4233" t="s">
        <v>657</v>
      </c>
      <c r="K4233" t="s">
        <v>23900</v>
      </c>
      <c r="L4233" t="s">
        <v>23905</v>
      </c>
      <c r="N4233" t="str">
        <f>F4233</f>
        <v>ProBook 440 G7 9HP63EA (Intel Core i5 10210U 1600MHz/14"/1920x1080/8GB/256GB SSD/DVD нет/Intel UHD Graphics/Wi-Fi/Bluetooth/DOS)</v>
      </c>
    </row>
    <row r="4234" spans="1:14" x14ac:dyDescent="0.25">
      <c r="A4234" s="1">
        <v>4232</v>
      </c>
      <c r="C4234" t="s">
        <v>168</v>
      </c>
      <c r="D4234" t="s">
        <v>657</v>
      </c>
      <c r="E4234" t="s">
        <v>666</v>
      </c>
      <c r="F4234" t="s">
        <v>4185</v>
      </c>
      <c r="G4234" t="s">
        <v>15880</v>
      </c>
      <c r="H4234">
        <v>96830</v>
      </c>
      <c r="J4234" t="s">
        <v>23892</v>
      </c>
      <c r="K4234" t="s">
        <v>23900</v>
      </c>
      <c r="L4234" t="s">
        <v>23905</v>
      </c>
      <c r="N4234" t="str">
        <f>F4234</f>
        <v>ProBook 440 G7 (9HP80EA)</v>
      </c>
    </row>
    <row r="4235" spans="1:14" x14ac:dyDescent="0.25">
      <c r="A4235" s="1">
        <v>4233</v>
      </c>
      <c r="C4235" t="s">
        <v>168</v>
      </c>
      <c r="D4235" t="s">
        <v>657</v>
      </c>
      <c r="E4235" t="s">
        <v>666</v>
      </c>
      <c r="F4235" t="s">
        <v>4186</v>
      </c>
      <c r="G4235" t="s">
        <v>15881</v>
      </c>
      <c r="H4235">
        <v>50990</v>
      </c>
      <c r="J4235" t="s">
        <v>657</v>
      </c>
      <c r="K4235" t="s">
        <v>23900</v>
      </c>
      <c r="L4235" t="s">
        <v>23905</v>
      </c>
      <c r="N4235" t="str">
        <f>F4235</f>
        <v>Probook 440 G7 2D290EA (Intel Core i3 10110U 2100 Mhz/14"/1920х1080/8192Mb/256Gb SSD/DVD нет/WIFI/DOS (без ОС))</v>
      </c>
    </row>
    <row r="4236" spans="1:14" x14ac:dyDescent="0.25">
      <c r="A4236" s="1">
        <v>4234</v>
      </c>
      <c r="C4236" t="s">
        <v>168</v>
      </c>
      <c r="D4236" t="s">
        <v>657</v>
      </c>
      <c r="E4236" t="s">
        <v>666</v>
      </c>
      <c r="F4236" t="s">
        <v>4187</v>
      </c>
      <c r="G4236" t="s">
        <v>15882</v>
      </c>
      <c r="H4236">
        <v>61936</v>
      </c>
      <c r="J4236" t="s">
        <v>657</v>
      </c>
      <c r="K4236" t="s">
        <v>23900</v>
      </c>
      <c r="L4236" t="s">
        <v>23905</v>
      </c>
      <c r="N4236" t="str">
        <f>F4236</f>
        <v>ProBook 440 G7 Core i5 10210U/8Gb/SSD256Gb/14"/UWVA/FHD/Windows 10 Professional 64/WiFi/BT/Cam 8VU04EA</v>
      </c>
    </row>
    <row r="4237" spans="1:14" x14ac:dyDescent="0.25">
      <c r="A4237" s="1">
        <v>4235</v>
      </c>
      <c r="C4237" t="s">
        <v>168</v>
      </c>
      <c r="D4237" t="s">
        <v>657</v>
      </c>
      <c r="E4237" t="s">
        <v>666</v>
      </c>
      <c r="F4237" t="s">
        <v>4188</v>
      </c>
      <c r="G4237" t="s">
        <v>15883</v>
      </c>
      <c r="H4237">
        <v>78469</v>
      </c>
      <c r="K4237" t="s">
        <v>23900</v>
      </c>
      <c r="L4237" t="s">
        <v>23905</v>
      </c>
      <c r="N4237" t="str">
        <f>F4237</f>
        <v>Probook 440 G7 3C246EA silver 14"</v>
      </c>
    </row>
    <row r="4238" spans="1:14" x14ac:dyDescent="0.25">
      <c r="A4238" s="1">
        <v>4236</v>
      </c>
      <c r="C4238" t="s">
        <v>168</v>
      </c>
      <c r="D4238" t="s">
        <v>657</v>
      </c>
      <c r="E4238" t="s">
        <v>666</v>
      </c>
      <c r="F4238" t="s">
        <v>4181</v>
      </c>
      <c r="G4238" t="s">
        <v>15884</v>
      </c>
      <c r="H4238">
        <v>75070</v>
      </c>
      <c r="J4238" t="s">
        <v>657</v>
      </c>
      <c r="K4238" t="s">
        <v>23900</v>
      </c>
      <c r="L4238" t="s">
        <v>23905</v>
      </c>
      <c r="N4238" t="str">
        <f>F4238</f>
        <v>ProBook 440 G7</v>
      </c>
    </row>
    <row r="4239" spans="1:14" x14ac:dyDescent="0.25">
      <c r="A4239" s="1">
        <v>4237</v>
      </c>
      <c r="C4239" t="s">
        <v>168</v>
      </c>
      <c r="D4239" t="s">
        <v>657</v>
      </c>
      <c r="E4239" t="s">
        <v>666</v>
      </c>
      <c r="F4239" t="s">
        <v>4189</v>
      </c>
      <c r="G4239" t="s">
        <v>15885</v>
      </c>
      <c r="H4239">
        <v>92580</v>
      </c>
      <c r="J4239" t="s">
        <v>657</v>
      </c>
      <c r="K4239" t="s">
        <v>23900</v>
      </c>
      <c r="L4239" t="s">
        <v>23905</v>
      </c>
      <c r="N4239" t="str">
        <f>F4239</f>
        <v>ProBook 440 G7 14" FHD/ Core i7-10510U/ 16GB/ 512GB SSD/ GeForce MX250 2GB/ WiFi/ BT/ FPR/ Win10Pro/ Silver (254Y3ES#ACB)</v>
      </c>
    </row>
    <row r="4240" spans="1:14" x14ac:dyDescent="0.25">
      <c r="A4240" s="1">
        <v>4238</v>
      </c>
      <c r="C4240" t="s">
        <v>168</v>
      </c>
      <c r="D4240" t="s">
        <v>657</v>
      </c>
      <c r="E4240" t="s">
        <v>666</v>
      </c>
      <c r="F4240" t="s">
        <v>4190</v>
      </c>
      <c r="G4240" t="s">
        <v>15886</v>
      </c>
      <c r="H4240">
        <v>91446</v>
      </c>
      <c r="J4240" t="s">
        <v>657</v>
      </c>
      <c r="K4240" t="s">
        <v>23900</v>
      </c>
      <c r="L4240" t="s">
        <v>23905</v>
      </c>
      <c r="N4240" t="str">
        <f>F4240</f>
        <v>ProBook 440 G7 (17H71EC)</v>
      </c>
    </row>
    <row r="4241" spans="1:14" x14ac:dyDescent="0.25">
      <c r="A4241" s="1">
        <v>4239</v>
      </c>
      <c r="C4241" t="s">
        <v>168</v>
      </c>
      <c r="D4241" t="s">
        <v>657</v>
      </c>
      <c r="E4241" t="s">
        <v>666</v>
      </c>
      <c r="F4241" t="s">
        <v>4191</v>
      </c>
      <c r="G4241" t="s">
        <v>15887</v>
      </c>
      <c r="H4241">
        <v>83766</v>
      </c>
      <c r="K4241" t="s">
        <v>23900</v>
      </c>
      <c r="L4241" t="s">
        <v>23905</v>
      </c>
      <c r="N4241" t="str">
        <f>F4241</f>
        <v>UMA i7-10510U 440 G7 / 14 FHD AG UWVA 250 HD + IR / 16GB (1x16GB) DDR4 2666 / 512GB PCIe NVMe Value / W10p64 / 1yw / 720p IR / Clickpad Backlit / Intel Wi-Fi 6 AX201 ax 2x2 MU-MIMO nvP +BT 5 / Pike Si - 9HP80EA#ACB</v>
      </c>
    </row>
    <row r="4242" spans="1:14" x14ac:dyDescent="0.25">
      <c r="A4242" s="1">
        <v>4240</v>
      </c>
      <c r="C4242" t="s">
        <v>168</v>
      </c>
      <c r="D4242" t="s">
        <v>657</v>
      </c>
      <c r="E4242" t="s">
        <v>666</v>
      </c>
      <c r="F4242" t="s">
        <v>4192</v>
      </c>
      <c r="G4242" t="s">
        <v>15888</v>
      </c>
      <c r="H4242">
        <v>83420</v>
      </c>
      <c r="J4242" t="s">
        <v>657</v>
      </c>
      <c r="K4242" t="s">
        <v>23900</v>
      </c>
      <c r="L4242" t="s">
        <v>23905</v>
      </c>
      <c r="N4242" t="str">
        <f>F4242</f>
        <v>ProBook 440 G7 (Intel Core i7 10510U 1800MHz/14"/1920x1080/16GB/512GB SSD/DVD нет/Intel UHD Graphics/Wi-Fi/Bluetooth/Windows 10 Pro)</v>
      </c>
    </row>
    <row r="4243" spans="1:14" x14ac:dyDescent="0.25">
      <c r="A4243" s="1">
        <v>4241</v>
      </c>
      <c r="C4243" t="s">
        <v>168</v>
      </c>
      <c r="D4243" t="s">
        <v>657</v>
      </c>
      <c r="E4243" t="s">
        <v>666</v>
      </c>
      <c r="F4243" t="s">
        <v>4193</v>
      </c>
      <c r="G4243" t="s">
        <v>15889</v>
      </c>
      <c r="H4243">
        <v>81290</v>
      </c>
      <c r="J4243" t="s">
        <v>657</v>
      </c>
      <c r="K4243" t="s">
        <v>23900</v>
      </c>
      <c r="L4243" t="s">
        <v>23905</v>
      </c>
      <c r="N4243" t="str">
        <f>F4243</f>
        <v>ProBook 440 G7 (254Y3ES) Intel Core i7 10510U 1800MHz/14"/1920x1080/16GB/512GB SSD/DVD нет/NVIDIA GeForce MX250 2GB/Wi-Fi/Bluetooth/DOS (Silver)</v>
      </c>
    </row>
    <row r="4244" spans="1:14" x14ac:dyDescent="0.25">
      <c r="A4244" s="1">
        <v>4242</v>
      </c>
      <c r="C4244" t="s">
        <v>168</v>
      </c>
      <c r="D4244" t="s">
        <v>657</v>
      </c>
      <c r="E4244" t="s">
        <v>666</v>
      </c>
      <c r="F4244" t="s">
        <v>4194</v>
      </c>
      <c r="G4244" t="s">
        <v>15890</v>
      </c>
      <c r="H4244">
        <v>88700</v>
      </c>
      <c r="J4244" t="s">
        <v>657</v>
      </c>
      <c r="K4244" t="s">
        <v>23900</v>
      </c>
      <c r="L4244" t="s">
        <v>23905</v>
      </c>
      <c r="N4244" t="str">
        <f>F4244</f>
        <v>14" ProBook 440 G7 Intel Core i7 10510u/16Gb/512Gb SSD/14" FullHD/Win10Pro Серебристый (9HP80EA)</v>
      </c>
    </row>
    <row r="4245" spans="1:14" x14ac:dyDescent="0.25">
      <c r="A4245" s="1">
        <v>4243</v>
      </c>
      <c r="C4245" t="s">
        <v>168</v>
      </c>
      <c r="D4245" t="s">
        <v>657</v>
      </c>
      <c r="E4245" t="s">
        <v>666</v>
      </c>
      <c r="F4245" t="s">
        <v>4195</v>
      </c>
      <c r="G4245" t="s">
        <v>15891</v>
      </c>
      <c r="H4245">
        <v>85980</v>
      </c>
      <c r="J4245" t="s">
        <v>657</v>
      </c>
      <c r="K4245" t="s">
        <v>23900</v>
      </c>
      <c r="L4245" t="s">
        <v>23905</v>
      </c>
      <c r="N4245" t="str">
        <f>F4245</f>
        <v>ProBook 440 G7 14"(1920x1080)/Intel Core i7 10510u(1.8Ghz)/16384Mb/512SSDGb/noDVD/IntIntel UHD Graphics/45WHr/war 1y/1.6kg/Pike Silver/W10Pro</v>
      </c>
    </row>
    <row r="4246" spans="1:14" x14ac:dyDescent="0.25">
      <c r="A4246" s="1">
        <v>4244</v>
      </c>
      <c r="C4246" t="s">
        <v>168</v>
      </c>
      <c r="D4246" t="s">
        <v>657</v>
      </c>
      <c r="E4246" t="s">
        <v>666</v>
      </c>
      <c r="F4246" t="s">
        <v>4196</v>
      </c>
      <c r="G4246" t="s">
        <v>15892</v>
      </c>
      <c r="H4246">
        <v>87830</v>
      </c>
      <c r="K4246" t="s">
        <v>23900</v>
      </c>
      <c r="L4246" t="s">
        <v>23905</v>
      </c>
      <c r="N4246" t="str">
        <f>F4246</f>
        <v>ProBook 440 G7 [9HP80EA] Pike Silver 14" {FHD i7-10510u/16Gb/512Gb SSD/W10Pro}</v>
      </c>
    </row>
    <row r="4247" spans="1:14" x14ac:dyDescent="0.25">
      <c r="A4247" s="1">
        <v>4245</v>
      </c>
      <c r="C4247" t="s">
        <v>168</v>
      </c>
      <c r="D4247" t="s">
        <v>657</v>
      </c>
      <c r="E4247" t="s">
        <v>666</v>
      </c>
      <c r="F4247" t="s">
        <v>4197</v>
      </c>
      <c r="G4247" t="s">
        <v>15893</v>
      </c>
      <c r="H4247">
        <v>90717</v>
      </c>
      <c r="J4247" t="s">
        <v>657</v>
      </c>
      <c r="K4247" t="s">
        <v>23900</v>
      </c>
      <c r="L4247" t="s">
        <v>23905</v>
      </c>
      <c r="N4247" t="str">
        <f>F4247</f>
        <v>ProBook 440 G7 9HP80EA Intel Core i7 10510U, 1.8 GHz - 4.9 GHz, 16384 Mb, 14" Full HD 1920x1080, 512 Gb SSD, DVD нет, Intel UHD Graphics, Windows 10 Professional, серебристый, 1.6 кг, 9HP80EA</v>
      </c>
    </row>
    <row r="4248" spans="1:14" x14ac:dyDescent="0.25">
      <c r="A4248" s="1">
        <v>4246</v>
      </c>
      <c r="C4248" t="s">
        <v>168</v>
      </c>
      <c r="D4248" t="s">
        <v>657</v>
      </c>
      <c r="E4248" t="s">
        <v>666</v>
      </c>
      <c r="F4248" t="s">
        <v>4198</v>
      </c>
      <c r="G4248" t="s">
        <v>15894</v>
      </c>
      <c r="H4248">
        <v>89900</v>
      </c>
      <c r="J4248" t="s">
        <v>657</v>
      </c>
      <c r="K4248" t="s">
        <v>23900</v>
      </c>
      <c r="L4248" t="s">
        <v>23905</v>
      </c>
      <c r="N4248" t="str">
        <f>F4248</f>
        <v>ProBook 440 G7 Core i7 10510u / 16Gb / 512Gb SSD / 14" FullHD / Win10Pro Silver</v>
      </c>
    </row>
    <row r="4249" spans="1:14" x14ac:dyDescent="0.25">
      <c r="A4249" s="1">
        <v>4247</v>
      </c>
      <c r="C4249" t="s">
        <v>168</v>
      </c>
      <c r="D4249" t="s">
        <v>657</v>
      </c>
      <c r="E4249" t="s">
        <v>666</v>
      </c>
      <c r="F4249" t="s">
        <v>4199</v>
      </c>
      <c r="G4249" t="s">
        <v>15895</v>
      </c>
      <c r="H4249">
        <v>83400</v>
      </c>
      <c r="J4249" t="s">
        <v>657</v>
      </c>
      <c r="K4249" t="s">
        <v>23900</v>
      </c>
      <c r="L4249" t="s">
        <v>23905</v>
      </c>
      <c r="N4249" t="str">
        <f>F4249</f>
        <v>ProBook 440 G7 9HP80EA</v>
      </c>
    </row>
    <row r="4250" spans="1:14" x14ac:dyDescent="0.25">
      <c r="A4250" s="1">
        <v>4248</v>
      </c>
      <c r="C4250" t="s">
        <v>168</v>
      </c>
      <c r="D4250" t="s">
        <v>657</v>
      </c>
      <c r="E4250" t="s">
        <v>666</v>
      </c>
      <c r="F4250" t="s">
        <v>4200</v>
      </c>
      <c r="G4250" t="s">
        <v>15896</v>
      </c>
      <c r="H4250">
        <v>89200</v>
      </c>
      <c r="J4250" t="s">
        <v>657</v>
      </c>
      <c r="K4250" t="s">
        <v>23900</v>
      </c>
      <c r="L4250" t="s">
        <v>23905</v>
      </c>
      <c r="N4250" t="str">
        <f>F4250</f>
        <v>ProBook 440 G7 (9HP80EA) серебристый</v>
      </c>
    </row>
    <row r="4251" spans="1:14" x14ac:dyDescent="0.25">
      <c r="A4251" s="1">
        <v>4249</v>
      </c>
      <c r="C4251" t="s">
        <v>168</v>
      </c>
      <c r="D4251" t="s">
        <v>657</v>
      </c>
      <c r="E4251" t="s">
        <v>666</v>
      </c>
      <c r="F4251" t="s">
        <v>4201</v>
      </c>
      <c r="G4251" t="s">
        <v>15897</v>
      </c>
      <c r="H4251">
        <v>58900</v>
      </c>
      <c r="J4251" t="s">
        <v>657</v>
      </c>
      <c r="K4251" t="s">
        <v>23900</v>
      </c>
      <c r="L4251" t="s">
        <v>23905</v>
      </c>
      <c r="N4251" t="str">
        <f>F4251</f>
        <v>ProBook 440 G7 (2D291EA)</v>
      </c>
    </row>
    <row r="4252" spans="1:14" x14ac:dyDescent="0.25">
      <c r="A4252" s="1">
        <v>4250</v>
      </c>
      <c r="C4252" t="s">
        <v>168</v>
      </c>
      <c r="D4252" t="s">
        <v>657</v>
      </c>
      <c r="E4252" t="s">
        <v>666</v>
      </c>
      <c r="F4252" t="s">
        <v>4196</v>
      </c>
      <c r="G4252" t="s">
        <v>15898</v>
      </c>
      <c r="H4252">
        <v>97197</v>
      </c>
      <c r="J4252" t="s">
        <v>657</v>
      </c>
      <c r="K4252" t="s">
        <v>23900</v>
      </c>
      <c r="L4252" t="s">
        <v>23905</v>
      </c>
      <c r="N4252" t="str">
        <f>F4252</f>
        <v>ProBook 440 G7 [9HP80EA] Pike Silver 14" {FHD i7-10510u/16Gb/512Gb SSD/W10Pro}</v>
      </c>
    </row>
    <row r="4253" spans="1:14" x14ac:dyDescent="0.25">
      <c r="A4253" s="1">
        <v>4251</v>
      </c>
      <c r="C4253" t="s">
        <v>168</v>
      </c>
      <c r="D4253" t="s">
        <v>657</v>
      </c>
      <c r="E4253" t="s">
        <v>666</v>
      </c>
      <c r="F4253" t="s">
        <v>4202</v>
      </c>
      <c r="G4253" t="s">
        <v>15899</v>
      </c>
      <c r="H4253">
        <v>72490</v>
      </c>
      <c r="J4253" t="s">
        <v>657</v>
      </c>
      <c r="K4253" t="s">
        <v>23900</v>
      </c>
      <c r="L4253" t="s">
        <v>23905</v>
      </c>
      <c r="N4253" t="str">
        <f>F4253</f>
        <v>9HP65EA ProBook 440 G7 14"(1920x1080)/Intel Core i5 10210u(1.6Ghz)/8192Mb/512SSDGb/noDVD/Int:Intel HD Graphics 620/45WHr/war 1y/1.6kg/Pike Silver/W</v>
      </c>
    </row>
    <row r="4254" spans="1:14" x14ac:dyDescent="0.25">
      <c r="A4254" s="1">
        <v>4252</v>
      </c>
      <c r="C4254" t="s">
        <v>168</v>
      </c>
      <c r="D4254" t="s">
        <v>657</v>
      </c>
      <c r="E4254" t="s">
        <v>666</v>
      </c>
      <c r="F4254" t="s">
        <v>4203</v>
      </c>
      <c r="G4254" t="s">
        <v>15900</v>
      </c>
      <c r="H4254">
        <v>97195</v>
      </c>
      <c r="K4254" t="s">
        <v>23900</v>
      </c>
      <c r="L4254" t="s">
        <v>23905</v>
      </c>
      <c r="N4254" t="str">
        <f>F4254</f>
        <v>ProBook 440 G7 [9HP67EA] Silver 14 {FHD i7-10510U/ 16Gb/512GB SSD/W10Pro}</v>
      </c>
    </row>
    <row r="4255" spans="1:14" x14ac:dyDescent="0.25">
      <c r="A4255" s="1">
        <v>4253</v>
      </c>
      <c r="C4255" t="s">
        <v>168</v>
      </c>
      <c r="D4255" t="s">
        <v>657</v>
      </c>
      <c r="E4255" t="s">
        <v>666</v>
      </c>
      <c r="F4255" t="s">
        <v>4204</v>
      </c>
      <c r="G4255" t="s">
        <v>15901</v>
      </c>
      <c r="H4255">
        <v>98920</v>
      </c>
      <c r="J4255" t="s">
        <v>657</v>
      </c>
      <c r="K4255" t="s">
        <v>23900</v>
      </c>
      <c r="L4255" t="s">
        <v>23905</v>
      </c>
      <c r="N4255" t="str">
        <f>F4255</f>
        <v>ProBook 440 G7 (2D181EA)</v>
      </c>
    </row>
    <row r="4256" spans="1:14" x14ac:dyDescent="0.25">
      <c r="A4256" s="1">
        <v>4254</v>
      </c>
      <c r="C4256" t="s">
        <v>168</v>
      </c>
      <c r="D4256" t="s">
        <v>657</v>
      </c>
      <c r="E4256" t="s">
        <v>666</v>
      </c>
      <c r="F4256" t="s">
        <v>4179</v>
      </c>
      <c r="G4256" t="s">
        <v>15902</v>
      </c>
      <c r="H4256">
        <v>74865</v>
      </c>
      <c r="J4256" t="s">
        <v>657</v>
      </c>
      <c r="K4256" t="s">
        <v>23900</v>
      </c>
      <c r="L4256" t="s">
        <v>23905</v>
      </c>
      <c r="N4256" t="str">
        <f>F4256</f>
        <v>ProBook 440 G7, 14", Intel Core i5 10210U 1.6ГГц, 16ГБ, 512ГБ SSD, Intel UHD Graphics , Windows 10 Professional, 3C246EA, серебристый</v>
      </c>
    </row>
    <row r="4257" spans="1:14" x14ac:dyDescent="0.25">
      <c r="A4257" s="1">
        <v>4255</v>
      </c>
      <c r="C4257" t="s">
        <v>168</v>
      </c>
      <c r="D4257" t="s">
        <v>657</v>
      </c>
      <c r="E4257" t="s">
        <v>666</v>
      </c>
      <c r="F4257" t="s">
        <v>4205</v>
      </c>
      <c r="G4257" t="s">
        <v>15903</v>
      </c>
      <c r="H4257">
        <v>100000</v>
      </c>
      <c r="K4257" t="s">
        <v>23900</v>
      </c>
      <c r="L4257" t="s">
        <v>23905</v>
      </c>
      <c r="N4257" t="str">
        <f>F4257</f>
        <v>ProBook 440 G7 9HP80EA Pike Silver 14" FHD i7-10510u/16Gb/512Gb SSD/W10Pro</v>
      </c>
    </row>
    <row r="4258" spans="1:14" x14ac:dyDescent="0.25">
      <c r="A4258" s="1">
        <v>4256</v>
      </c>
      <c r="C4258" t="s">
        <v>168</v>
      </c>
      <c r="D4258" t="s">
        <v>657</v>
      </c>
      <c r="E4258" t="s">
        <v>666</v>
      </c>
      <c r="F4258" t="s">
        <v>4206</v>
      </c>
      <c r="G4258" t="s">
        <v>15904</v>
      </c>
      <c r="H4258">
        <v>97196</v>
      </c>
      <c r="J4258" t="s">
        <v>657</v>
      </c>
      <c r="K4258" t="s">
        <v>23900</v>
      </c>
      <c r="L4258" t="s">
        <v>23905</v>
      </c>
      <c r="N4258" t="str">
        <f>F4258</f>
        <v>hp probook 440 g7 9hp67ea silver 14 fhd i7-10510u/ 16gb/512gb ssd/w10pro</v>
      </c>
    </row>
    <row r="4259" spans="1:14" x14ac:dyDescent="0.25">
      <c r="A4259" s="1">
        <v>4257</v>
      </c>
      <c r="C4259" t="s">
        <v>168</v>
      </c>
      <c r="D4259" t="s">
        <v>657</v>
      </c>
      <c r="E4259" t="s">
        <v>666</v>
      </c>
      <c r="F4259" t="s">
        <v>4207</v>
      </c>
      <c r="G4259" t="s">
        <v>15905</v>
      </c>
      <c r="H4259">
        <v>81403</v>
      </c>
      <c r="J4259" t="s">
        <v>657</v>
      </c>
      <c r="K4259" t="s">
        <v>23900</v>
      </c>
      <c r="L4259" t="s">
        <v>23905</v>
      </c>
      <c r="N4259" t="str">
        <f>F4259</f>
        <v>ProBook 440 G7 255J2ES (Intel Core i5-10210U 1.6 GHz/16384Mb/512Gb SSD/nVidia GeForce MX250 2048Mb/Wi-Fi/Bluetooth/Cam/14.0/1920x1080/Windows 10 Pro 64-bit)</v>
      </c>
    </row>
    <row r="4260" spans="1:14" x14ac:dyDescent="0.25">
      <c r="A4260" s="1">
        <v>4258</v>
      </c>
      <c r="C4260" t="s">
        <v>168</v>
      </c>
      <c r="D4260" t="s">
        <v>657</v>
      </c>
      <c r="E4260" t="s">
        <v>666</v>
      </c>
      <c r="F4260" t="s">
        <v>4208</v>
      </c>
      <c r="G4260" t="s">
        <v>15906</v>
      </c>
      <c r="H4260">
        <v>56995</v>
      </c>
      <c r="J4260" t="s">
        <v>657</v>
      </c>
      <c r="K4260" t="s">
        <v>23900</v>
      </c>
      <c r="L4260" t="s">
        <v>23905</v>
      </c>
      <c r="N4260" t="str">
        <f>F4260</f>
        <v>440 G7 CI3-10110U 14" 8/512 DOS 2D291EA HP</v>
      </c>
    </row>
    <row r="4261" spans="1:14" x14ac:dyDescent="0.25">
      <c r="A4261" s="1">
        <v>4259</v>
      </c>
      <c r="C4261" t="s">
        <v>168</v>
      </c>
      <c r="D4261" t="s">
        <v>657</v>
      </c>
      <c r="E4261" t="s">
        <v>666</v>
      </c>
      <c r="F4261" t="s">
        <v>4209</v>
      </c>
      <c r="G4261" t="s">
        <v>15907</v>
      </c>
      <c r="H4261">
        <v>73392</v>
      </c>
      <c r="J4261" t="s">
        <v>657</v>
      </c>
      <c r="K4261" t="s">
        <v>23900</v>
      </c>
      <c r="L4261" t="s">
        <v>23905</v>
      </c>
      <c r="N4261" t="str">
        <f>F4261</f>
        <v>ProBook 440 G7 14"/Intel Core i7 10510U 1.8ГГц/8Гб/256Гб SSD/Intel UHD Graphics /Windows 10 Professional/8VU05EA/серебристый</v>
      </c>
    </row>
    <row r="4262" spans="1:14" x14ac:dyDescent="0.25">
      <c r="A4262" s="1">
        <v>4260</v>
      </c>
      <c r="C4262" t="s">
        <v>168</v>
      </c>
      <c r="D4262" t="s">
        <v>657</v>
      </c>
      <c r="E4262" t="s">
        <v>666</v>
      </c>
      <c r="F4262" t="s">
        <v>4210</v>
      </c>
      <c r="G4262" t="s">
        <v>15908</v>
      </c>
      <c r="H4262">
        <v>65250</v>
      </c>
      <c r="J4262" t="s">
        <v>657</v>
      </c>
      <c r="K4262" t="s">
        <v>23900</v>
      </c>
      <c r="L4262" t="s">
        <v>23905</v>
      </c>
      <c r="N4262" t="str">
        <f>F4262</f>
        <v>8MH31EA ProBook 440 G7</v>
      </c>
    </row>
    <row r="4263" spans="1:14" x14ac:dyDescent="0.25">
      <c r="A4263" s="1">
        <v>4261</v>
      </c>
      <c r="C4263" t="s">
        <v>168</v>
      </c>
      <c r="D4263" t="s">
        <v>657</v>
      </c>
      <c r="E4263" t="s">
        <v>666</v>
      </c>
      <c r="F4263" t="s">
        <v>4211</v>
      </c>
      <c r="G4263" t="s">
        <v>15909</v>
      </c>
      <c r="H4263">
        <v>65220</v>
      </c>
      <c r="J4263" t="s">
        <v>657</v>
      </c>
      <c r="K4263" t="s">
        <v>23900</v>
      </c>
      <c r="L4263" t="s">
        <v>23905</v>
      </c>
      <c r="N4263" t="str">
        <f>F4263</f>
        <v>ProBook 440 G7 (8MH31EA)</v>
      </c>
    </row>
    <row r="4264" spans="1:14" x14ac:dyDescent="0.25">
      <c r="A4264" s="1">
        <v>4262</v>
      </c>
      <c r="C4264" t="s">
        <v>168</v>
      </c>
      <c r="D4264" t="s">
        <v>657</v>
      </c>
      <c r="E4264" t="s">
        <v>666</v>
      </c>
      <c r="F4264" t="s">
        <v>4212</v>
      </c>
      <c r="G4264" t="s">
        <v>15910</v>
      </c>
      <c r="H4264">
        <v>75890</v>
      </c>
      <c r="J4264" t="s">
        <v>657</v>
      </c>
      <c r="K4264" t="s">
        <v>23900</v>
      </c>
      <c r="L4264" t="s">
        <v>23905</v>
      </c>
      <c r="N4264" t="str">
        <f>F4264</f>
        <v>ProBook 440 G7 8VU04EA</v>
      </c>
    </row>
    <row r="4265" spans="1:14" x14ac:dyDescent="0.25">
      <c r="A4265" s="1">
        <v>4263</v>
      </c>
      <c r="C4265" t="s">
        <v>168</v>
      </c>
      <c r="D4265" t="s">
        <v>657</v>
      </c>
      <c r="E4265" t="s">
        <v>666</v>
      </c>
      <c r="F4265" t="s">
        <v>4213</v>
      </c>
      <c r="G4265" t="s">
        <v>15911</v>
      </c>
      <c r="H4265">
        <v>86350</v>
      </c>
      <c r="J4265" t="s">
        <v>657</v>
      </c>
      <c r="K4265" t="s">
        <v>23900</v>
      </c>
      <c r="L4265" t="s">
        <v>23905</v>
      </c>
      <c r="N4265" t="str">
        <f>F4265</f>
        <v>Probook 440 G7 (3C246EA)</v>
      </c>
    </row>
    <row r="4266" spans="1:14" x14ac:dyDescent="0.25">
      <c r="A4266" s="1">
        <v>4264</v>
      </c>
      <c r="C4266" t="s">
        <v>168</v>
      </c>
      <c r="D4266" t="s">
        <v>657</v>
      </c>
      <c r="E4266" t="s">
        <v>666</v>
      </c>
      <c r="F4266" t="s">
        <v>4214</v>
      </c>
      <c r="G4266" t="s">
        <v>15912</v>
      </c>
      <c r="H4266">
        <v>88300</v>
      </c>
      <c r="J4266" t="s">
        <v>657</v>
      </c>
      <c r="K4266" t="s">
        <v>23900</v>
      </c>
      <c r="L4266" t="s">
        <v>23905</v>
      </c>
      <c r="N4266" t="str">
        <f>F4266</f>
        <v>Ноутбуки Smart Buy Probook 440 G7 (8WE48UT#ABA)</v>
      </c>
    </row>
    <row r="4267" spans="1:14" x14ac:dyDescent="0.25">
      <c r="A4267" s="1">
        <v>4265</v>
      </c>
      <c r="C4267" t="s">
        <v>168</v>
      </c>
      <c r="D4267" t="s">
        <v>657</v>
      </c>
      <c r="E4267" t="s">
        <v>666</v>
      </c>
      <c r="F4267" t="s">
        <v>4215</v>
      </c>
      <c r="G4267" t="s">
        <v>15913</v>
      </c>
      <c r="H4267">
        <v>68025</v>
      </c>
      <c r="J4267" t="s">
        <v>657</v>
      </c>
      <c r="K4267" t="s">
        <v>23900</v>
      </c>
      <c r="L4267" t="s">
        <v>23905</v>
      </c>
      <c r="N4267" t="str">
        <f>F4267</f>
        <v>440 G7 W10P (8VU43EA)</v>
      </c>
    </row>
    <row r="4268" spans="1:14" x14ac:dyDescent="0.25">
      <c r="A4268" s="1">
        <v>4266</v>
      </c>
      <c r="C4268" t="s">
        <v>168</v>
      </c>
      <c r="D4268" t="s">
        <v>657</v>
      </c>
      <c r="E4268" t="s">
        <v>666</v>
      </c>
      <c r="F4268" t="s">
        <v>4216</v>
      </c>
      <c r="G4268" t="s">
        <v>15914</v>
      </c>
      <c r="H4268">
        <v>80108</v>
      </c>
      <c r="J4268" t="s">
        <v>657</v>
      </c>
      <c r="K4268" t="s">
        <v>23900</v>
      </c>
      <c r="L4268" t="s">
        <v>23905</v>
      </c>
      <c r="N4268" t="str">
        <f>F4268</f>
        <v>440 G7 Intel Core i5-10210U / 14.0" FHD AG UWVA 250 HD / 16384MB DDR4 2666 / 512гб PCIe NVMe Value / 720p / Clickpad Backlit / Pike Silver Aluminum / Win10Pro64 / 1yw</v>
      </c>
    </row>
    <row r="4269" spans="1:14" x14ac:dyDescent="0.25">
      <c r="A4269" s="1">
        <v>4267</v>
      </c>
      <c r="C4269" t="s">
        <v>168</v>
      </c>
      <c r="D4269" t="s">
        <v>657</v>
      </c>
      <c r="E4269" t="s">
        <v>666</v>
      </c>
      <c r="F4269" t="s">
        <v>4217</v>
      </c>
      <c r="G4269" t="s">
        <v>15915</v>
      </c>
      <c r="H4269">
        <v>71400</v>
      </c>
      <c r="K4269" t="s">
        <v>23900</v>
      </c>
      <c r="L4269" t="s">
        <v>23905</v>
      </c>
      <c r="N4269" t="str">
        <f>F4269</f>
        <v>ProBook 440 G7 [150H7ES] Pike Silver 14 {HD i5-10210u/8Gb/256Gb SSD/W10Pro}</v>
      </c>
    </row>
    <row r="4270" spans="1:14" x14ac:dyDescent="0.25">
      <c r="A4270" s="1">
        <v>4268</v>
      </c>
      <c r="C4270" t="s">
        <v>168</v>
      </c>
      <c r="D4270" t="s">
        <v>657</v>
      </c>
      <c r="E4270" t="s">
        <v>666</v>
      </c>
      <c r="F4270" t="s">
        <v>4218</v>
      </c>
      <c r="G4270" t="s">
        <v>15916</v>
      </c>
      <c r="H4270">
        <v>55382</v>
      </c>
      <c r="J4270" t="s">
        <v>657</v>
      </c>
      <c r="K4270" t="s">
        <v>23900</v>
      </c>
      <c r="L4270" t="s">
        <v>23905</v>
      </c>
      <c r="N4270" t="str">
        <f>F4270</f>
        <v>440 G7 I5-10210U (8Mh30Ea)</v>
      </c>
    </row>
    <row r="4271" spans="1:14" x14ac:dyDescent="0.25">
      <c r="A4271" s="1">
        <v>4269</v>
      </c>
      <c r="C4271" t="s">
        <v>168</v>
      </c>
      <c r="D4271" t="s">
        <v>657</v>
      </c>
      <c r="E4271" t="s">
        <v>666</v>
      </c>
      <c r="F4271" t="s">
        <v>4219</v>
      </c>
      <c r="G4271" t="s">
        <v>15917</v>
      </c>
      <c r="H4271">
        <v>62290</v>
      </c>
      <c r="J4271" t="s">
        <v>657</v>
      </c>
      <c r="K4271" t="s">
        <v>23900</v>
      </c>
      <c r="L4271" t="s">
        <v>23905</v>
      </c>
      <c r="N4271" t="str">
        <f>F4271</f>
        <v>ProBook 440 G7 (9VY82EA)</v>
      </c>
    </row>
    <row r="4272" spans="1:14" x14ac:dyDescent="0.25">
      <c r="A4272" s="1">
        <v>4270</v>
      </c>
      <c r="C4272" t="s">
        <v>168</v>
      </c>
      <c r="D4272" t="s">
        <v>657</v>
      </c>
      <c r="E4272" t="s">
        <v>666</v>
      </c>
      <c r="F4272" t="s">
        <v>4220</v>
      </c>
      <c r="G4272" t="s">
        <v>15918</v>
      </c>
      <c r="H4272">
        <v>64890</v>
      </c>
      <c r="J4272" t="s">
        <v>657</v>
      </c>
      <c r="K4272" t="s">
        <v>23900</v>
      </c>
      <c r="L4272" t="s">
        <v>23905</v>
      </c>
      <c r="N4272" t="str">
        <f>F4272</f>
        <v>440 G7 CI3-10110U (2D291EA)</v>
      </c>
    </row>
    <row r="4273" spans="1:14" x14ac:dyDescent="0.25">
      <c r="A4273" s="1">
        <v>4271</v>
      </c>
      <c r="C4273" t="s">
        <v>168</v>
      </c>
      <c r="D4273" t="s">
        <v>657</v>
      </c>
      <c r="E4273" t="s">
        <v>666</v>
      </c>
      <c r="F4273" t="s">
        <v>4208</v>
      </c>
      <c r="G4273" t="s">
        <v>15919</v>
      </c>
      <c r="H4273">
        <v>55617</v>
      </c>
      <c r="J4273" t="s">
        <v>657</v>
      </c>
      <c r="K4273" t="s">
        <v>23900</v>
      </c>
      <c r="L4273" t="s">
        <v>23905</v>
      </c>
      <c r="N4273" t="str">
        <f>F4273</f>
        <v>440 G7 CI3-10110U 14" 8/512 DOS 2D291EA HP</v>
      </c>
    </row>
    <row r="4274" spans="1:14" x14ac:dyDescent="0.25">
      <c r="A4274" s="1">
        <v>4272</v>
      </c>
      <c r="C4274" t="s">
        <v>168</v>
      </c>
      <c r="D4274" t="s">
        <v>657</v>
      </c>
      <c r="E4274" t="s">
        <v>666</v>
      </c>
      <c r="F4274" t="s">
        <v>4221</v>
      </c>
      <c r="G4274" t="s">
        <v>15920</v>
      </c>
      <c r="H4274">
        <v>61800</v>
      </c>
      <c r="J4274" t="s">
        <v>657</v>
      </c>
      <c r="K4274" t="s">
        <v>23900</v>
      </c>
      <c r="L4274" t="s">
        <v>23905</v>
      </c>
      <c r="N4274" t="str">
        <f>F4274</f>
        <v>ProBook 440 G7 (9VZ38EA)</v>
      </c>
    </row>
    <row r="4275" spans="1:14" x14ac:dyDescent="0.25">
      <c r="A4275" s="1">
        <v>4273</v>
      </c>
      <c r="C4275" t="s">
        <v>168</v>
      </c>
      <c r="D4275" t="s">
        <v>657</v>
      </c>
      <c r="E4275" t="s">
        <v>666</v>
      </c>
      <c r="F4275" t="s">
        <v>4222</v>
      </c>
      <c r="G4275" t="s">
        <v>15921</v>
      </c>
      <c r="H4275">
        <v>57590</v>
      </c>
      <c r="J4275" t="s">
        <v>657</v>
      </c>
      <c r="K4275" t="s">
        <v>23900</v>
      </c>
      <c r="L4275" t="s">
        <v>23905</v>
      </c>
      <c r="N4275" t="str">
        <f>F4275</f>
        <v>ProBook 440 G7 (Intel Core i5 10210U 1600MHz/14"/1920x1080/8GB/256GB SSD/DVD нет/Intel UHD Graphics/Wi-Fi/Bluetooth/DOS) серебряный</v>
      </c>
    </row>
    <row r="4276" spans="1:14" x14ac:dyDescent="0.25">
      <c r="A4276" s="1">
        <v>4274</v>
      </c>
      <c r="C4276" t="s">
        <v>168</v>
      </c>
      <c r="D4276" t="s">
        <v>657</v>
      </c>
      <c r="E4276" t="s">
        <v>666</v>
      </c>
      <c r="F4276" t="s">
        <v>4223</v>
      </c>
      <c r="G4276" t="s">
        <v>15922</v>
      </c>
      <c r="H4276">
        <v>57630</v>
      </c>
      <c r="J4276" t="s">
        <v>657</v>
      </c>
      <c r="K4276" t="s">
        <v>23900</v>
      </c>
      <c r="L4276" t="s">
        <v>23905</v>
      </c>
      <c r="N4276" t="str">
        <f>F4276</f>
        <v>ProBook 440 G7 (9HP63EA)</v>
      </c>
    </row>
    <row r="4277" spans="1:14" x14ac:dyDescent="0.25">
      <c r="A4277" s="1">
        <v>4275</v>
      </c>
      <c r="C4277" t="s">
        <v>169</v>
      </c>
      <c r="D4277" t="s">
        <v>657</v>
      </c>
      <c r="E4277" t="s">
        <v>659</v>
      </c>
      <c r="F4277" t="s">
        <v>4224</v>
      </c>
      <c r="G4277" t="s">
        <v>15923</v>
      </c>
      <c r="H4277">
        <v>62938</v>
      </c>
      <c r="J4277" t="s">
        <v>657</v>
      </c>
      <c r="K4277" t="s">
        <v>23900</v>
      </c>
      <c r="L4277" t="s">
        <v>23905</v>
      </c>
      <c r="N4277" t="str">
        <f>F4277</f>
        <v>ZenBook UX425JA</v>
      </c>
    </row>
    <row r="4278" spans="1:14" x14ac:dyDescent="0.25">
      <c r="A4278" s="1">
        <v>4276</v>
      </c>
      <c r="C4278" t="s">
        <v>169</v>
      </c>
      <c r="D4278" t="s">
        <v>657</v>
      </c>
      <c r="E4278" t="s">
        <v>659</v>
      </c>
      <c r="F4278" t="s">
        <v>4225</v>
      </c>
      <c r="G4278" t="s">
        <v>15924</v>
      </c>
      <c r="H4278">
        <v>60331</v>
      </c>
      <c r="J4278" t="s">
        <v>657</v>
      </c>
      <c r="K4278" t="s">
        <v>23900</v>
      </c>
      <c r="L4278" t="s">
        <v>23905</v>
      </c>
      <c r="N4278" t="str">
        <f>F4278</f>
        <v>14" Zenbook 14 UX425JA-BM114T (90NB0QX1-M03090), серый</v>
      </c>
    </row>
    <row r="4279" spans="1:14" x14ac:dyDescent="0.25">
      <c r="A4279" s="1">
        <v>4277</v>
      </c>
      <c r="C4279" t="s">
        <v>169</v>
      </c>
      <c r="D4279" t="s">
        <v>657</v>
      </c>
      <c r="E4279" t="s">
        <v>659</v>
      </c>
      <c r="F4279" t="s">
        <v>4226</v>
      </c>
      <c r="G4279" t="s">
        <v>15925</v>
      </c>
      <c r="H4279">
        <v>104800</v>
      </c>
      <c r="J4279" t="s">
        <v>657</v>
      </c>
      <c r="K4279" t="s">
        <v>23900</v>
      </c>
      <c r="L4279" t="s">
        <v>23905</v>
      </c>
      <c r="N4279" t="str">
        <f>F4279</f>
        <v>Zenbook UX425JA i7-1065G7 16Gb SSD 1Tb Intel Iris Plus Graphics 14 FHD IPS BT Cam 67Вт*ч Win10 Серый UX425JA-BM036T 90NB0QX1-M04820</v>
      </c>
    </row>
    <row r="4280" spans="1:14" x14ac:dyDescent="0.25">
      <c r="A4280" s="1">
        <v>4278</v>
      </c>
      <c r="C4280" t="s">
        <v>169</v>
      </c>
      <c r="D4280" t="s">
        <v>657</v>
      </c>
      <c r="E4280" t="s">
        <v>659</v>
      </c>
      <c r="F4280" t="s">
        <v>4227</v>
      </c>
      <c r="G4280" t="s">
        <v>15926</v>
      </c>
      <c r="H4280">
        <v>105900</v>
      </c>
      <c r="J4280" t="s">
        <v>23892</v>
      </c>
      <c r="K4280" t="s">
        <v>23900</v>
      </c>
      <c r="L4280" t="s">
        <v>23905</v>
      </c>
      <c r="N4280" t="str">
        <f>F4280</f>
        <v>Zenbook 14 UX425JA-BM036T / 90NB0QX1-M04820 (14.00" 1920x1080/ Core i7 1065G7 1300MHz/ 16Gb/ SSD 1024Gb/ Intel Iris Plus Graphics 64Mb) MS Windows 10 Home (64-bit)/Серый</v>
      </c>
    </row>
    <row r="4281" spans="1:14" x14ac:dyDescent="0.25">
      <c r="A4281" s="1">
        <v>4279</v>
      </c>
      <c r="C4281" t="s">
        <v>169</v>
      </c>
      <c r="D4281" t="s">
        <v>657</v>
      </c>
      <c r="E4281" t="s">
        <v>659</v>
      </c>
      <c r="F4281" t="s">
        <v>4228</v>
      </c>
      <c r="G4281" t="s">
        <v>15927</v>
      </c>
      <c r="H4281">
        <v>103790</v>
      </c>
      <c r="J4281" t="s">
        <v>23892</v>
      </c>
      <c r="K4281" t="s">
        <v>23900</v>
      </c>
      <c r="L4281" t="s">
        <v>23905</v>
      </c>
      <c r="N4281" t="str">
        <f>F4281</f>
        <v>Zenbook 14 UX425JA-BM036T / (14.0" 1920x1080/ Core i7 1065G7 1300MHz/ MS Windows 10 Home (64-bit)/ SSD 1024Gb// 16Gb/ Intel Iris Plus Graphics 64Mb)/ / Серый/ 90NB0QX1-M04820</v>
      </c>
    </row>
    <row r="4282" spans="1:14" x14ac:dyDescent="0.25">
      <c r="A4282" s="1">
        <v>4280</v>
      </c>
      <c r="C4282" t="s">
        <v>169</v>
      </c>
      <c r="D4282" t="s">
        <v>657</v>
      </c>
      <c r="E4282" t="s">
        <v>659</v>
      </c>
      <c r="F4282" t="s">
        <v>4229</v>
      </c>
      <c r="G4282" t="s">
        <v>15928</v>
      </c>
      <c r="H4282">
        <v>101990</v>
      </c>
      <c r="J4282" t="s">
        <v>657</v>
      </c>
      <c r="K4282" t="s">
        <v>23900</v>
      </c>
      <c r="L4282" t="s">
        <v>23905</v>
      </c>
      <c r="N4282" t="str">
        <f>F4282</f>
        <v>ZenBook UX425JA-BM036T Intel Core i7 1065G7 1300MHz/14"/1920x1080/16GB/1024GB SSD/DVD нет/Intel Iris Plus Graphics/Wi-Fi/Bluetooth/Windows 10 Home (90NB0QX1-M04820) Grey</v>
      </c>
    </row>
    <row r="4283" spans="1:14" x14ac:dyDescent="0.25">
      <c r="A4283" s="1">
        <v>4281</v>
      </c>
      <c r="C4283" t="s">
        <v>169</v>
      </c>
      <c r="D4283" t="s">
        <v>657</v>
      </c>
      <c r="E4283" t="s">
        <v>659</v>
      </c>
      <c r="F4283" t="s">
        <v>4230</v>
      </c>
      <c r="G4283" t="s">
        <v>15929</v>
      </c>
      <c r="H4283">
        <v>108620</v>
      </c>
      <c r="J4283" t="s">
        <v>657</v>
      </c>
      <c r="K4283" t="s">
        <v>23900</v>
      </c>
      <c r="L4283" t="s">
        <v>23905</v>
      </c>
      <c r="N4283" t="str">
        <f>F4283</f>
        <v>Zenbook UX425JA-BM036T (90NB0QX1-M04820)</v>
      </c>
    </row>
    <row r="4284" spans="1:14" x14ac:dyDescent="0.25">
      <c r="A4284" s="1">
        <v>4282</v>
      </c>
      <c r="C4284" t="s">
        <v>169</v>
      </c>
      <c r="D4284" t="s">
        <v>657</v>
      </c>
      <c r="E4284" t="s">
        <v>659</v>
      </c>
      <c r="F4284" t="s">
        <v>4231</v>
      </c>
      <c r="G4284" t="s">
        <v>15930</v>
      </c>
      <c r="H4284">
        <v>78652</v>
      </c>
      <c r="J4284" t="s">
        <v>657</v>
      </c>
      <c r="K4284" t="s">
        <v>23900</v>
      </c>
      <c r="L4284" t="s">
        <v>23905</v>
      </c>
      <c r="N4284" t="str">
        <f>F4284</f>
        <v>ZenBook UX425JA-BM018R +bag+cable 14" 1920x1080/Core i5 1035G1 1Ghz/8Gb/512SSD/noDVD/Int:Shared/Cam/BT/WiFi/w1y/1.13kg/Pine Grey/W10Pro+NumberPad (90NB0QX1-M04980)</v>
      </c>
    </row>
    <row r="4285" spans="1:14" x14ac:dyDescent="0.25">
      <c r="A4285" s="1">
        <v>4283</v>
      </c>
      <c r="C4285" t="s">
        <v>169</v>
      </c>
      <c r="D4285" t="s">
        <v>657</v>
      </c>
      <c r="E4285" t="s">
        <v>659</v>
      </c>
      <c r="F4285" t="s">
        <v>4232</v>
      </c>
      <c r="G4285" t="s">
        <v>15931</v>
      </c>
      <c r="H4285">
        <v>81000</v>
      </c>
      <c r="J4285" t="s">
        <v>657</v>
      </c>
      <c r="K4285" t="s">
        <v>23900</v>
      </c>
      <c r="L4285" t="s">
        <v>23905</v>
      </c>
      <c r="N4285" t="str">
        <f>F4285</f>
        <v>ZenBook UX425JA-BM018R (Intel Core i5-1035G1 1000MHz/14"/1920x1080/8GB/512GB SSD/DVD нет/Intel UHD Graphics/Wi-Fi/Bluetooth/Windows 10 Pro)</v>
      </c>
    </row>
    <row r="4286" spans="1:14" x14ac:dyDescent="0.25">
      <c r="A4286" s="1">
        <v>4284</v>
      </c>
      <c r="C4286" t="s">
        <v>169</v>
      </c>
      <c r="D4286" t="s">
        <v>657</v>
      </c>
      <c r="E4286" t="s">
        <v>659</v>
      </c>
      <c r="F4286" t="s">
        <v>4233</v>
      </c>
      <c r="G4286" t="s">
        <v>15932</v>
      </c>
      <c r="H4286">
        <v>52500</v>
      </c>
      <c r="J4286" t="s">
        <v>23892</v>
      </c>
      <c r="K4286" t="s">
        <v>23900</v>
      </c>
      <c r="L4286" t="s">
        <v>23905</v>
      </c>
      <c r="N4286" t="str">
        <f>F4286</f>
        <v>ZenBook 14 UX425JA-BM114T (90NB0QX1-M03090) серый</v>
      </c>
    </row>
    <row r="4287" spans="1:14" x14ac:dyDescent="0.25">
      <c r="A4287" s="1">
        <v>4285</v>
      </c>
      <c r="C4287" t="s">
        <v>169</v>
      </c>
      <c r="D4287" t="s">
        <v>657</v>
      </c>
      <c r="E4287" t="s">
        <v>659</v>
      </c>
      <c r="F4287" t="s">
        <v>4234</v>
      </c>
      <c r="G4287" t="s">
        <v>15933</v>
      </c>
      <c r="H4287">
        <v>56700</v>
      </c>
      <c r="J4287" t="s">
        <v>657</v>
      </c>
      <c r="K4287" t="s">
        <v>23900</v>
      </c>
      <c r="L4287" t="s">
        <v>23905</v>
      </c>
      <c r="N4287" t="str">
        <f>F4287</f>
        <v>Zenbook UX425JA-BM114T 90NB0QX1-M03090</v>
      </c>
    </row>
    <row r="4288" spans="1:14" x14ac:dyDescent="0.25">
      <c r="A4288" s="1">
        <v>4286</v>
      </c>
      <c r="C4288" t="s">
        <v>169</v>
      </c>
      <c r="D4288" t="s">
        <v>657</v>
      </c>
      <c r="E4288" t="s">
        <v>659</v>
      </c>
      <c r="F4288" t="s">
        <v>4235</v>
      </c>
      <c r="G4288" t="s">
        <v>15934</v>
      </c>
      <c r="H4288">
        <v>70990</v>
      </c>
      <c r="J4288" t="s">
        <v>657</v>
      </c>
      <c r="K4288" t="s">
        <v>23900</v>
      </c>
      <c r="L4288" t="s">
        <v>23905</v>
      </c>
      <c r="N4288" t="str">
        <f>F4288</f>
        <v>ZenBook UX425JA-BM114T Intel i3-1005G1, 8G, 256Gb SSD, 14" FHD IPS, NumberPad, Win10 Серый, 90NB0QX1-M03090</v>
      </c>
    </row>
    <row r="4289" spans="1:14" x14ac:dyDescent="0.25">
      <c r="A4289" s="1">
        <v>4287</v>
      </c>
      <c r="C4289" t="s">
        <v>169</v>
      </c>
      <c r="D4289" t="s">
        <v>657</v>
      </c>
      <c r="E4289" t="s">
        <v>659</v>
      </c>
      <c r="F4289" t="s">
        <v>4236</v>
      </c>
      <c r="G4289" t="s">
        <v>15935</v>
      </c>
      <c r="H4289">
        <v>57712</v>
      </c>
      <c r="J4289" t="s">
        <v>657</v>
      </c>
      <c r="K4289" t="s">
        <v>23900</v>
      </c>
      <c r="L4289" t="s">
        <v>23905</v>
      </c>
      <c r="N4289" t="str">
        <f>F4289</f>
        <v>Zenbook UX425JA-BM114T 14"/IPS/Intel Core i3 1005G1 1.2ГГц/8ГБ/256ГБ SSD/Intel UHD Graphics /Windows 10/90NB0QX1-M03090/серый</v>
      </c>
    </row>
    <row r="4290" spans="1:14" x14ac:dyDescent="0.25">
      <c r="A4290" s="1">
        <v>4288</v>
      </c>
      <c r="C4290" t="s">
        <v>169</v>
      </c>
      <c r="D4290" t="s">
        <v>657</v>
      </c>
      <c r="E4290" t="s">
        <v>659</v>
      </c>
      <c r="F4290" t="s">
        <v>4237</v>
      </c>
      <c r="G4290" t="s">
        <v>15936</v>
      </c>
      <c r="H4290">
        <v>58990</v>
      </c>
      <c r="J4290" t="s">
        <v>657</v>
      </c>
      <c r="K4290" t="s">
        <v>23900</v>
      </c>
      <c r="L4290" t="s">
        <v>23905</v>
      </c>
      <c r="N4290" t="str">
        <f>F4290</f>
        <v>UX425JA-BM114T (90NB0QX1-M03090) Pine Grey</v>
      </c>
    </row>
    <row r="4291" spans="1:14" x14ac:dyDescent="0.25">
      <c r="A4291" s="1">
        <v>4289</v>
      </c>
      <c r="C4291" t="s">
        <v>169</v>
      </c>
      <c r="D4291" t="s">
        <v>657</v>
      </c>
      <c r="E4291" t="s">
        <v>659</v>
      </c>
      <c r="F4291" t="s">
        <v>4238</v>
      </c>
      <c r="G4291" t="s">
        <v>15937</v>
      </c>
      <c r="H4291">
        <v>59676</v>
      </c>
      <c r="J4291" t="s">
        <v>657</v>
      </c>
      <c r="K4291" t="s">
        <v>23900</v>
      </c>
      <c r="L4291" t="s">
        <v>23905</v>
      </c>
      <c r="N4291" t="str">
        <f>F4291</f>
        <v>Zenbook UX425JA-BM114T, 14", IPS, Intel Core i3 1005G1 1.2ГГц, 8ГБ, 256ГБ SSD, Intel UHD Graphics , Windows 10, 90NB0QX1-M03090, серый</v>
      </c>
    </row>
    <row r="4292" spans="1:14" x14ac:dyDescent="0.25">
      <c r="A4292" s="1">
        <v>4290</v>
      </c>
      <c r="C4292" t="s">
        <v>169</v>
      </c>
      <c r="D4292" t="s">
        <v>657</v>
      </c>
      <c r="E4292" t="s">
        <v>659</v>
      </c>
      <c r="F4292" t="s">
        <v>4239</v>
      </c>
      <c r="G4292" t="s">
        <v>15938</v>
      </c>
      <c r="H4292">
        <v>59428</v>
      </c>
      <c r="J4292" t="s">
        <v>657</v>
      </c>
      <c r="K4292" t="s">
        <v>23900</v>
      </c>
      <c r="L4292" t="s">
        <v>23905</v>
      </c>
      <c r="N4292" t="str">
        <f>F4292</f>
        <v>ZenBook 14 UX425JA-BM114T 90NB0QX1-M03090 Intel Core i3 1005G1, 1.2 GHz - 3.4 GHz, 8192 Mb, 14" Full HD 1920x1080, 256 Gb SSD, DVD нет, Intel UHD Graphics, Windows 10 Home, серый, 1.17 кг, 90NB0QX1-M03090</v>
      </c>
    </row>
    <row r="4293" spans="1:14" x14ac:dyDescent="0.25">
      <c r="A4293" s="1">
        <v>4291</v>
      </c>
      <c r="C4293" t="s">
        <v>169</v>
      </c>
      <c r="D4293" t="s">
        <v>657</v>
      </c>
      <c r="E4293" t="s">
        <v>659</v>
      </c>
      <c r="F4293" t="s">
        <v>4234</v>
      </c>
      <c r="G4293" t="s">
        <v>15939</v>
      </c>
      <c r="H4293">
        <v>62890</v>
      </c>
      <c r="J4293" t="s">
        <v>657</v>
      </c>
      <c r="K4293" t="s">
        <v>23900</v>
      </c>
      <c r="L4293" t="s">
        <v>23905</v>
      </c>
      <c r="N4293" t="str">
        <f>F4293</f>
        <v>Zenbook UX425JA-BM114T 90NB0QX1-M03090</v>
      </c>
    </row>
    <row r="4294" spans="1:14" x14ac:dyDescent="0.25">
      <c r="A4294" s="1">
        <v>4292</v>
      </c>
      <c r="C4294" t="s">
        <v>169</v>
      </c>
      <c r="D4294" t="s">
        <v>657</v>
      </c>
      <c r="E4294" t="s">
        <v>659</v>
      </c>
      <c r="F4294" t="s">
        <v>4240</v>
      </c>
      <c r="G4294" t="s">
        <v>15940</v>
      </c>
      <c r="H4294">
        <v>62339</v>
      </c>
      <c r="J4294" t="s">
        <v>23892</v>
      </c>
      <c r="K4294" t="s">
        <v>23900</v>
      </c>
      <c r="L4294" t="s">
        <v>23905</v>
      </c>
      <c r="N4294" t="str">
        <f>F4294</f>
        <v>UX425JA-BM114T (90NB0QX1-M03090)</v>
      </c>
    </row>
    <row r="4295" spans="1:14" x14ac:dyDescent="0.25">
      <c r="A4295" s="1">
        <v>4293</v>
      </c>
      <c r="C4295" t="s">
        <v>169</v>
      </c>
      <c r="D4295" t="s">
        <v>657</v>
      </c>
      <c r="E4295" t="s">
        <v>659</v>
      </c>
      <c r="F4295" t="s">
        <v>4241</v>
      </c>
      <c r="G4295" t="s">
        <v>15941</v>
      </c>
      <c r="H4295">
        <v>62900</v>
      </c>
      <c r="J4295" t="s">
        <v>657</v>
      </c>
      <c r="K4295" t="s">
        <v>23900</v>
      </c>
      <c r="L4295" t="s">
        <v>23905</v>
      </c>
      <c r="N4295" t="str">
        <f>F4295</f>
        <v>ZenBook 14 UX425JA-BM114T +bag 90NB0QX1-M03090</v>
      </c>
    </row>
    <row r="4296" spans="1:14" x14ac:dyDescent="0.25">
      <c r="A4296" s="1">
        <v>4294</v>
      </c>
      <c r="C4296" t="s">
        <v>170</v>
      </c>
      <c r="D4296" t="s">
        <v>657</v>
      </c>
      <c r="E4296" t="s">
        <v>664</v>
      </c>
      <c r="F4296" t="s">
        <v>4242</v>
      </c>
      <c r="G4296" t="s">
        <v>15942</v>
      </c>
      <c r="H4296">
        <v>52990</v>
      </c>
      <c r="J4296" t="s">
        <v>23892</v>
      </c>
      <c r="K4296" t="s">
        <v>23900</v>
      </c>
      <c r="L4296" t="s">
        <v>23905</v>
      </c>
      <c r="N4296" t="str">
        <f>F4296</f>
        <v>Swift 3 SF314-41-R46X NX.HFDER.003</v>
      </c>
    </row>
    <row r="4297" spans="1:14" x14ac:dyDescent="0.25">
      <c r="A4297" s="1">
        <v>4295</v>
      </c>
      <c r="C4297" t="s">
        <v>170</v>
      </c>
      <c r="D4297" t="s">
        <v>657</v>
      </c>
      <c r="E4297" t="s">
        <v>664</v>
      </c>
      <c r="F4297" t="s">
        <v>4243</v>
      </c>
      <c r="G4297" t="s">
        <v>15943</v>
      </c>
      <c r="H4297">
        <v>46999</v>
      </c>
      <c r="J4297" t="s">
        <v>657</v>
      </c>
      <c r="K4297" t="s">
        <v>23900</v>
      </c>
      <c r="L4297" t="s">
        <v>23905</v>
      </c>
      <c r="N4297" t="str">
        <f>F4297</f>
        <v>Swift 3 SF314-41-R7GB AMD Ryzen 5 3500U 2100MHz/14"/1920x1080/8GB/512GB SSD/DVD нет/AMD Radeon Vega 8/Wi-Fi/Bluetooth/Windows 10 Home</v>
      </c>
    </row>
    <row r="4298" spans="1:14" x14ac:dyDescent="0.25">
      <c r="A4298" s="1">
        <v>4296</v>
      </c>
      <c r="C4298" t="s">
        <v>170</v>
      </c>
      <c r="D4298" t="s">
        <v>657</v>
      </c>
      <c r="E4298" t="s">
        <v>664</v>
      </c>
      <c r="F4298" t="s">
        <v>4244</v>
      </c>
      <c r="G4298" t="s">
        <v>15944</v>
      </c>
      <c r="H4298">
        <v>58990</v>
      </c>
      <c r="J4298" t="s">
        <v>23892</v>
      </c>
      <c r="K4298" t="s">
        <v>23900</v>
      </c>
      <c r="L4298" t="s">
        <v>23905</v>
      </c>
      <c r="N4298" t="str">
        <f>F4298</f>
        <v>Swift 3 SF314-41-R0W1 NX.HFEER.005</v>
      </c>
    </row>
    <row r="4299" spans="1:14" x14ac:dyDescent="0.25">
      <c r="A4299" s="1">
        <v>4297</v>
      </c>
      <c r="C4299" t="s">
        <v>171</v>
      </c>
      <c r="D4299" t="s">
        <v>657</v>
      </c>
      <c r="E4299" t="s">
        <v>671</v>
      </c>
      <c r="F4299" t="s">
        <v>4245</v>
      </c>
      <c r="G4299" t="s">
        <v>15945</v>
      </c>
      <c r="H4299">
        <v>18999</v>
      </c>
      <c r="J4299" t="s">
        <v>657</v>
      </c>
      <c r="K4299" t="s">
        <v>23900</v>
      </c>
      <c r="L4299" t="s">
        <v>23905</v>
      </c>
      <c r="N4299" t="str">
        <f>F4299</f>
        <v>Smartbook 141S PSB141S01ZFH_DB_CIS</v>
      </c>
    </row>
    <row r="4300" spans="1:14" x14ac:dyDescent="0.25">
      <c r="A4300" s="1">
        <v>4298</v>
      </c>
      <c r="C4300" t="s">
        <v>172</v>
      </c>
      <c r="D4300" t="s">
        <v>657</v>
      </c>
      <c r="E4300" t="s">
        <v>664</v>
      </c>
      <c r="F4300" t="s">
        <v>4246</v>
      </c>
      <c r="G4300" t="s">
        <v>15946</v>
      </c>
      <c r="H4300">
        <v>141770</v>
      </c>
      <c r="K4300" t="s">
        <v>23900</v>
      </c>
      <c r="L4300" t="s">
        <v>23905</v>
      </c>
      <c r="N4300" t="str">
        <f>F4300</f>
        <v>Swift SF514-54T-72ML NX.HHYER.005 blue 14"</v>
      </c>
    </row>
    <row r="4301" spans="1:14" x14ac:dyDescent="0.25">
      <c r="A4301" s="1">
        <v>4299</v>
      </c>
      <c r="C4301" t="s">
        <v>172</v>
      </c>
      <c r="D4301" t="s">
        <v>657</v>
      </c>
      <c r="E4301" t="s">
        <v>664</v>
      </c>
      <c r="F4301" t="s">
        <v>4247</v>
      </c>
      <c r="G4301" t="s">
        <v>15947</v>
      </c>
      <c r="H4301">
        <v>102990</v>
      </c>
      <c r="J4301" t="s">
        <v>23892</v>
      </c>
      <c r="K4301" t="s">
        <v>23900</v>
      </c>
      <c r="L4301" t="s">
        <v>23905</v>
      </c>
      <c r="N4301" t="str">
        <f>F4301</f>
        <v>14" SWIFT 5 SF514-54T-79FY (NX.HLGER.004)</v>
      </c>
    </row>
    <row r="4302" spans="1:14" x14ac:dyDescent="0.25">
      <c r="A4302" s="1">
        <v>4300</v>
      </c>
      <c r="C4302" t="s">
        <v>172</v>
      </c>
      <c r="D4302" t="s">
        <v>657</v>
      </c>
      <c r="E4302" t="s">
        <v>664</v>
      </c>
      <c r="F4302" t="s">
        <v>4248</v>
      </c>
      <c r="G4302" t="s">
        <v>15948</v>
      </c>
      <c r="H4302">
        <v>156790</v>
      </c>
      <c r="J4302" t="s">
        <v>657</v>
      </c>
      <c r="K4302" t="s">
        <v>23900</v>
      </c>
      <c r="L4302" t="s">
        <v>23905</v>
      </c>
      <c r="N4302" t="str">
        <f>F4302</f>
        <v>Swift 5 Swift 5 SF514-54T-72ML (NX.HHYER.005)</v>
      </c>
    </row>
    <row r="4303" spans="1:14" x14ac:dyDescent="0.25">
      <c r="A4303" s="1">
        <v>4301</v>
      </c>
      <c r="C4303" t="s">
        <v>172</v>
      </c>
      <c r="D4303" t="s">
        <v>657</v>
      </c>
      <c r="E4303" t="s">
        <v>664</v>
      </c>
      <c r="F4303" t="s">
        <v>4249</v>
      </c>
      <c r="G4303" t="s">
        <v>15949</v>
      </c>
      <c r="H4303">
        <v>139690</v>
      </c>
      <c r="J4303" t="s">
        <v>657</v>
      </c>
      <c r="K4303" t="s">
        <v>23900</v>
      </c>
      <c r="L4303" t="s">
        <v>23905</v>
      </c>
      <c r="N4303" t="str">
        <f>F4303</f>
        <v>Swift SF514-54T-72ML (NX.HHYER.005)</v>
      </c>
    </row>
    <row r="4304" spans="1:14" x14ac:dyDescent="0.25">
      <c r="A4304" s="1">
        <v>4302</v>
      </c>
      <c r="C4304" t="s">
        <v>172</v>
      </c>
      <c r="D4304" t="s">
        <v>657</v>
      </c>
      <c r="E4304" t="s">
        <v>664</v>
      </c>
      <c r="F4304" t="s">
        <v>4250</v>
      </c>
      <c r="G4304" t="s">
        <v>15950</v>
      </c>
      <c r="H4304">
        <v>142428</v>
      </c>
      <c r="J4304" t="s">
        <v>657</v>
      </c>
      <c r="K4304" t="s">
        <v>23900</v>
      </c>
      <c r="L4304" t="s">
        <v>23905</v>
      </c>
      <c r="N4304" t="str">
        <f>F4304</f>
        <v>Swift 5 SF514-54T-72ML NX.HHYER.005 i7-1065G7/16GB/1024GB SSD/14" FHD touch/Iris Plus Graphics/WiF/BT/Cam/FPR/Win10Pro/blue</v>
      </c>
    </row>
    <row r="4305" spans="1:14" x14ac:dyDescent="0.25">
      <c r="A4305" s="1">
        <v>4303</v>
      </c>
      <c r="C4305" t="s">
        <v>172</v>
      </c>
      <c r="D4305" t="s">
        <v>657</v>
      </c>
      <c r="E4305" t="s">
        <v>664</v>
      </c>
      <c r="F4305" t="s">
        <v>4251</v>
      </c>
      <c r="G4305" t="s">
        <v>15951</v>
      </c>
      <c r="H4305">
        <v>132400</v>
      </c>
      <c r="J4305" t="s">
        <v>657</v>
      </c>
      <c r="K4305" t="s">
        <v>23900</v>
      </c>
      <c r="L4305" t="s">
        <v>23905</v>
      </c>
      <c r="N4305" t="str">
        <f>F4305</f>
        <v>NX.HHYER.005 ACER Swift 5 SF514-54T-72ML, 14" FHD</v>
      </c>
    </row>
    <row r="4306" spans="1:14" x14ac:dyDescent="0.25">
      <c r="A4306" s="1">
        <v>4304</v>
      </c>
      <c r="C4306" t="s">
        <v>172</v>
      </c>
      <c r="D4306" t="s">
        <v>657</v>
      </c>
      <c r="E4306" t="s">
        <v>664</v>
      </c>
      <c r="F4306" t="s">
        <v>4252</v>
      </c>
      <c r="G4306" t="s">
        <v>15952</v>
      </c>
      <c r="H4306">
        <v>86650</v>
      </c>
      <c r="J4306" t="s">
        <v>657</v>
      </c>
      <c r="K4306" t="s">
        <v>23900</v>
      </c>
      <c r="L4306" t="s">
        <v>23905</v>
      </c>
      <c r="N4306" t="str">
        <f>F4306</f>
        <v>ACER SF514-54T 14" /1920x1080 /Intel Core i7 1065G7 1300 МГц 4 ядра /Intel Iris Plus Graphics /8 Гб /SSD 512 Гб /DVD нет /Windows 10 Home /белый NX.HLGER.004</v>
      </c>
    </row>
    <row r="4307" spans="1:14" x14ac:dyDescent="0.25">
      <c r="A4307" s="1">
        <v>4305</v>
      </c>
      <c r="C4307" t="s">
        <v>172</v>
      </c>
      <c r="D4307" t="s">
        <v>657</v>
      </c>
      <c r="E4307" t="s">
        <v>664</v>
      </c>
      <c r="F4307" t="s">
        <v>4253</v>
      </c>
      <c r="G4307" t="s">
        <v>15953</v>
      </c>
      <c r="H4307">
        <v>133709</v>
      </c>
      <c r="J4307" t="s">
        <v>657</v>
      </c>
      <c r="K4307" t="s">
        <v>23900</v>
      </c>
      <c r="L4307" t="s">
        <v>23905</v>
      </c>
      <c r="N4307" t="str">
        <f>F4307</f>
        <v>SF514-54T-72ML Swift 5 Intel Core i7-1065G7/16Gb/1TB SSD/14.0" FullHD Touch/Win10Pro Blue</v>
      </c>
    </row>
    <row r="4308" spans="1:14" x14ac:dyDescent="0.25">
      <c r="A4308" s="1">
        <v>4306</v>
      </c>
      <c r="C4308" t="s">
        <v>172</v>
      </c>
      <c r="D4308" t="s">
        <v>657</v>
      </c>
      <c r="E4308" t="s">
        <v>664</v>
      </c>
      <c r="F4308" t="s">
        <v>4254</v>
      </c>
      <c r="G4308" t="s">
        <v>15954</v>
      </c>
      <c r="H4308">
        <v>133604</v>
      </c>
      <c r="J4308" t="s">
        <v>657</v>
      </c>
      <c r="K4308" t="s">
        <v>23900</v>
      </c>
      <c r="L4308" t="s">
        <v>23905</v>
      </c>
      <c r="N4308" t="str">
        <f>F4308</f>
        <v>Swift 5 SF514-54T-72ML (NX.HHYER.005) синий</v>
      </c>
    </row>
    <row r="4309" spans="1:14" x14ac:dyDescent="0.25">
      <c r="A4309" s="1">
        <v>4307</v>
      </c>
      <c r="C4309" t="s">
        <v>172</v>
      </c>
      <c r="D4309" t="s">
        <v>657</v>
      </c>
      <c r="E4309" t="s">
        <v>664</v>
      </c>
      <c r="F4309" t="s">
        <v>4255</v>
      </c>
      <c r="G4309" t="s">
        <v>15955</v>
      </c>
      <c r="H4309">
        <v>137544</v>
      </c>
      <c r="J4309" t="s">
        <v>657</v>
      </c>
      <c r="K4309" t="s">
        <v>23900</v>
      </c>
      <c r="L4309" t="s">
        <v>23905</v>
      </c>
      <c r="N4309" t="str">
        <f>F4309</f>
        <v>Swift 5 SF514-54T-72ML Intel Core i7 1065G7, 1.3 GHz - 3.9 GHz, 16384 Mb, 14" Full HD 1920x1080, 1000 Gb SSD, DVD нет, Intel Iris Plus Graphics, Windows 10 Professional, черный, NX.HHYER.005</v>
      </c>
    </row>
    <row r="4310" spans="1:14" x14ac:dyDescent="0.25">
      <c r="A4310" s="1">
        <v>4308</v>
      </c>
      <c r="C4310" t="s">
        <v>172</v>
      </c>
      <c r="D4310" t="s">
        <v>657</v>
      </c>
      <c r="E4310" t="s">
        <v>664</v>
      </c>
      <c r="F4310" t="s">
        <v>4256</v>
      </c>
      <c r="G4310" t="s">
        <v>15956</v>
      </c>
      <c r="H4310">
        <v>136790</v>
      </c>
      <c r="J4310" t="s">
        <v>23892</v>
      </c>
      <c r="K4310" t="s">
        <v>23900</v>
      </c>
      <c r="L4310" t="s">
        <v>23905</v>
      </c>
      <c r="N4310" t="str">
        <f>F4310</f>
        <v>Swift 5 SF514-54T-72ML NX.HHYER.005</v>
      </c>
    </row>
    <row r="4311" spans="1:14" x14ac:dyDescent="0.25">
      <c r="A4311" s="1">
        <v>4309</v>
      </c>
      <c r="C4311" t="s">
        <v>172</v>
      </c>
      <c r="D4311" t="s">
        <v>657</v>
      </c>
      <c r="E4311" t="s">
        <v>664</v>
      </c>
      <c r="F4311" t="s">
        <v>4257</v>
      </c>
      <c r="G4311" t="s">
        <v>15957</v>
      </c>
      <c r="H4311">
        <v>136908</v>
      </c>
      <c r="J4311" t="s">
        <v>657</v>
      </c>
      <c r="K4311" t="s">
        <v>23900</v>
      </c>
      <c r="L4311" t="s">
        <v>23905</v>
      </c>
      <c r="N4311" t="str">
        <f>F4311</f>
        <v>Swift 5 SF514-54T-72ML Intel Core i7-1065G7, 16384MB DDR4, 1тб PCIe NVMe SSD, Iris Plus Graphics, 14.0" FHD (1920х1080) IPS Touch, WiFi, BT, HD Camera, FPR, 56Wh, Win10Pro64, 3 CI, Blue</v>
      </c>
    </row>
    <row r="4312" spans="1:14" x14ac:dyDescent="0.25">
      <c r="A4312" s="1">
        <v>4310</v>
      </c>
      <c r="C4312" t="s">
        <v>172</v>
      </c>
      <c r="D4312" t="s">
        <v>657</v>
      </c>
      <c r="E4312" t="s">
        <v>664</v>
      </c>
      <c r="F4312" t="s">
        <v>4258</v>
      </c>
      <c r="G4312" t="s">
        <v>15958</v>
      </c>
      <c r="H4312">
        <v>137469</v>
      </c>
      <c r="J4312" t="s">
        <v>657</v>
      </c>
      <c r="K4312" t="s">
        <v>23900</v>
      </c>
      <c r="L4312" t="s">
        <v>23905</v>
      </c>
      <c r="N4312" t="str">
        <f>F4312</f>
        <v>Swift 5 SF514-54T-72ML (NX.HHYER.005) Blue</v>
      </c>
    </row>
    <row r="4313" spans="1:14" x14ac:dyDescent="0.25">
      <c r="A4313" s="1">
        <v>4311</v>
      </c>
      <c r="C4313" t="s">
        <v>172</v>
      </c>
      <c r="D4313" t="s">
        <v>657</v>
      </c>
      <c r="E4313" t="s">
        <v>664</v>
      </c>
      <c r="F4313" t="s">
        <v>4259</v>
      </c>
      <c r="G4313" t="s">
        <v>15959</v>
      </c>
      <c r="H4313">
        <v>139735</v>
      </c>
      <c r="J4313" t="s">
        <v>657</v>
      </c>
      <c r="K4313" t="s">
        <v>23900</v>
      </c>
      <c r="L4313" t="s">
        <v>23905</v>
      </c>
      <c r="N4313" t="str">
        <f>F4313</f>
        <v>Swift 5 SF514-54T-72ML W10Pro (NX.HHYER.005)</v>
      </c>
    </row>
    <row r="4314" spans="1:14" x14ac:dyDescent="0.25">
      <c r="A4314" s="1">
        <v>4312</v>
      </c>
      <c r="C4314" t="s">
        <v>172</v>
      </c>
      <c r="D4314" t="s">
        <v>657</v>
      </c>
      <c r="E4314" t="s">
        <v>664</v>
      </c>
      <c r="F4314" t="s">
        <v>4256</v>
      </c>
      <c r="G4314" t="s">
        <v>15960</v>
      </c>
      <c r="H4314">
        <v>137600</v>
      </c>
      <c r="J4314" t="s">
        <v>657</v>
      </c>
      <c r="K4314" t="s">
        <v>23900</v>
      </c>
      <c r="L4314" t="s">
        <v>23905</v>
      </c>
      <c r="N4314" t="str">
        <f>F4314</f>
        <v>Swift 5 SF514-54T-72ML NX.HHYER.005</v>
      </c>
    </row>
    <row r="4315" spans="1:14" x14ac:dyDescent="0.25">
      <c r="A4315" s="1">
        <v>4313</v>
      </c>
      <c r="C4315" t="s">
        <v>172</v>
      </c>
      <c r="D4315" t="s">
        <v>657</v>
      </c>
      <c r="E4315" t="s">
        <v>664</v>
      </c>
      <c r="F4315" t="s">
        <v>4260</v>
      </c>
      <c r="G4315" t="s">
        <v>15961</v>
      </c>
      <c r="H4315">
        <v>154000</v>
      </c>
      <c r="J4315" t="s">
        <v>657</v>
      </c>
      <c r="K4315" t="s">
        <v>23900</v>
      </c>
      <c r="L4315" t="s">
        <v>23905</v>
      </c>
      <c r="N4315" t="str">
        <f>F4315</f>
        <v>Swift 5 SF514-54T-72ML / NX.HHYER.005 (14.00" 1920x1080/ Core i7 1065G7 1300MHz/ 16Gb/ SSD 1024Gb/ Intel Iris Plus Graphics 64Mb) MS Windows 10 Professional (64-bit)/Синий</v>
      </c>
    </row>
    <row r="4316" spans="1:14" x14ac:dyDescent="0.25">
      <c r="A4316" s="1">
        <v>4314</v>
      </c>
      <c r="C4316" t="s">
        <v>172</v>
      </c>
      <c r="D4316" t="s">
        <v>657</v>
      </c>
      <c r="E4316" t="s">
        <v>664</v>
      </c>
      <c r="F4316" t="s">
        <v>4261</v>
      </c>
      <c r="G4316" t="s">
        <v>15962</v>
      </c>
      <c r="H4316">
        <v>139910</v>
      </c>
      <c r="J4316" t="s">
        <v>657</v>
      </c>
      <c r="K4316" t="s">
        <v>23900</v>
      </c>
      <c r="L4316" t="s">
        <v>23905</v>
      </c>
      <c r="N4316" t="str">
        <f>F4316</f>
        <v>Swift SF514-54T-72ML</v>
      </c>
    </row>
    <row r="4317" spans="1:14" x14ac:dyDescent="0.25">
      <c r="A4317" s="1">
        <v>4315</v>
      </c>
      <c r="C4317" t="s">
        <v>172</v>
      </c>
      <c r="D4317" t="s">
        <v>657</v>
      </c>
      <c r="E4317" t="s">
        <v>664</v>
      </c>
      <c r="F4317" t="s">
        <v>4262</v>
      </c>
      <c r="G4317" t="s">
        <v>15963</v>
      </c>
      <c r="H4317">
        <v>145730</v>
      </c>
      <c r="J4317" t="s">
        <v>657</v>
      </c>
      <c r="K4317" t="s">
        <v>23900</v>
      </c>
      <c r="L4317" t="s">
        <v>23905</v>
      </c>
      <c r="N4317" t="str">
        <f>F4317</f>
        <v>Swift 5 SF514-54T-72ML</v>
      </c>
    </row>
    <row r="4318" spans="1:14" x14ac:dyDescent="0.25">
      <c r="A4318" s="1">
        <v>4316</v>
      </c>
      <c r="C4318" t="s">
        <v>172</v>
      </c>
      <c r="D4318" t="s">
        <v>657</v>
      </c>
      <c r="E4318" t="s">
        <v>664</v>
      </c>
      <c r="F4318" t="s">
        <v>4263</v>
      </c>
      <c r="G4318" t="s">
        <v>15964</v>
      </c>
      <c r="H4318">
        <v>144270</v>
      </c>
      <c r="J4318" t="s">
        <v>657</v>
      </c>
      <c r="K4318" t="s">
        <v>23900</v>
      </c>
      <c r="L4318" t="s">
        <v>23905</v>
      </c>
      <c r="N4318" t="str">
        <f>F4318</f>
        <v>Swift 5 SF514-54T-72ML 14" FHD (1920х1080) IPS Touch, i7-1065G7 1.30 Ghz, 16 GB DDR4, 1024GB PCIe NVMe SSD, Iris Plus Graphics, WiFi, BT, HD Camera, FPR, 56Wh, Win 10 Pro, 3 CI</v>
      </c>
    </row>
    <row r="4319" spans="1:14" x14ac:dyDescent="0.25">
      <c r="A4319" s="1">
        <v>4317</v>
      </c>
      <c r="C4319" t="s">
        <v>172</v>
      </c>
      <c r="D4319" t="s">
        <v>657</v>
      </c>
      <c r="E4319" t="s">
        <v>664</v>
      </c>
      <c r="F4319" t="s">
        <v>4264</v>
      </c>
      <c r="G4319" t="s">
        <v>15965</v>
      </c>
      <c r="H4319">
        <v>141282</v>
      </c>
      <c r="J4319" t="s">
        <v>657</v>
      </c>
      <c r="K4319" t="s">
        <v>23900</v>
      </c>
      <c r="L4319" t="s">
        <v>23905</v>
      </c>
      <c r="N4319" t="str">
        <f>F4319</f>
        <v>SF514-54T-72ML Swift 5 14.0'' FHD(1920x1080) IPS nonGLARE/TOUCH/Intel Core i7-1065G7 1.30GHz Quad/16 GB+1TB SSD/Integrated/WiFi/BT5.0/1.0MP/Fingerprint/3cell/990 g/W10Pro/3Y/BLUE</v>
      </c>
    </row>
    <row r="4320" spans="1:14" x14ac:dyDescent="0.25">
      <c r="A4320" s="1">
        <v>4318</v>
      </c>
      <c r="C4320" t="s">
        <v>172</v>
      </c>
      <c r="D4320" t="s">
        <v>657</v>
      </c>
      <c r="E4320" t="s">
        <v>664</v>
      </c>
      <c r="F4320" t="s">
        <v>4265</v>
      </c>
      <c r="G4320" t="s">
        <v>15966</v>
      </c>
      <c r="H4320">
        <v>150300</v>
      </c>
      <c r="J4320" t="s">
        <v>657</v>
      </c>
      <c r="K4320" t="s">
        <v>23900</v>
      </c>
      <c r="L4320" t="s">
        <v>23905</v>
      </c>
      <c r="N4320" t="str">
        <f>F4320</f>
        <v>ACER Swift 5 SF514-54T-72ML (NX.HHYER.005)</v>
      </c>
    </row>
    <row r="4321" spans="1:14" x14ac:dyDescent="0.25">
      <c r="A4321" s="1">
        <v>4319</v>
      </c>
      <c r="C4321" t="s">
        <v>172</v>
      </c>
      <c r="D4321" t="s">
        <v>657</v>
      </c>
      <c r="E4321" t="s">
        <v>664</v>
      </c>
      <c r="F4321" t="s">
        <v>4261</v>
      </c>
      <c r="G4321" t="s">
        <v>15967</v>
      </c>
      <c r="H4321">
        <v>147885</v>
      </c>
      <c r="J4321" t="s">
        <v>657</v>
      </c>
      <c r="K4321" t="s">
        <v>23900</v>
      </c>
      <c r="L4321" t="s">
        <v>23905</v>
      </c>
      <c r="N4321" t="str">
        <f>F4321</f>
        <v>Swift SF514-54T-72ML</v>
      </c>
    </row>
    <row r="4322" spans="1:14" x14ac:dyDescent="0.25">
      <c r="A4322" s="1">
        <v>4320</v>
      </c>
      <c r="C4322" t="s">
        <v>172</v>
      </c>
      <c r="D4322" t="s">
        <v>657</v>
      </c>
      <c r="E4322" t="s">
        <v>664</v>
      </c>
      <c r="F4322" t="s">
        <v>4266</v>
      </c>
      <c r="G4322" t="s">
        <v>15968</v>
      </c>
      <c r="H4322">
        <v>147075</v>
      </c>
      <c r="J4322" t="s">
        <v>657</v>
      </c>
      <c r="K4322" t="s">
        <v>23900</v>
      </c>
      <c r="L4322" t="s">
        <v>23905</v>
      </c>
      <c r="N4322" t="str">
        <f>F4322</f>
        <v>ACER Swift 5 SF514-54T-72ML (NX.HHYER.005), 14" FHD (1920х1080) IPS Touch, i7-1065G7 1.30 Ghz, 16 GB DDR4, 1024GB PCIe NVMe SSD, Iris Plus Graphics, WiFi, BT, HD Camera, FPR, 56Wh, Win 10 Pro, 3 CI, Blue, 0.99kg</v>
      </c>
    </row>
    <row r="4323" spans="1:14" x14ac:dyDescent="0.25">
      <c r="A4323" s="1">
        <v>4321</v>
      </c>
      <c r="C4323" t="s">
        <v>172</v>
      </c>
      <c r="D4323" t="s">
        <v>657</v>
      </c>
      <c r="E4323" t="s">
        <v>664</v>
      </c>
      <c r="F4323" t="s">
        <v>4267</v>
      </c>
      <c r="G4323" t="s">
        <v>15969</v>
      </c>
      <c r="H4323">
        <v>146390</v>
      </c>
      <c r="J4323" t="s">
        <v>657</v>
      </c>
      <c r="K4323" t="s">
        <v>23900</v>
      </c>
      <c r="L4323" t="s">
        <v>23905</v>
      </c>
      <c r="N4323" t="str">
        <f>F4323</f>
        <v>Swift 5 SF514-54T-72ML (NX.HHYER.005)</v>
      </c>
    </row>
    <row r="4324" spans="1:14" x14ac:dyDescent="0.25">
      <c r="A4324" s="1">
        <v>4322</v>
      </c>
      <c r="C4324" t="s">
        <v>172</v>
      </c>
      <c r="D4324" t="s">
        <v>657</v>
      </c>
      <c r="E4324" t="s">
        <v>664</v>
      </c>
      <c r="F4324" t="s">
        <v>4268</v>
      </c>
      <c r="G4324" t="s">
        <v>15970</v>
      </c>
      <c r="H4324">
        <v>149895</v>
      </c>
      <c r="J4324" t="s">
        <v>23892</v>
      </c>
      <c r="K4324" t="s">
        <v>23900</v>
      </c>
      <c r="L4324" t="s">
        <v>23905</v>
      </c>
      <c r="N4324" t="str">
        <f>F4324</f>
        <v>Swift 5 SF514-54T-72ML (NX.HHYER.005) blue</v>
      </c>
    </row>
    <row r="4325" spans="1:14" x14ac:dyDescent="0.25">
      <c r="A4325" s="1">
        <v>4323</v>
      </c>
      <c r="C4325" t="s">
        <v>172</v>
      </c>
      <c r="D4325" t="s">
        <v>657</v>
      </c>
      <c r="E4325" t="s">
        <v>664</v>
      </c>
      <c r="F4325" t="s">
        <v>4269</v>
      </c>
      <c r="G4325" t="s">
        <v>15971</v>
      </c>
      <c r="H4325">
        <v>149920</v>
      </c>
      <c r="K4325" t="s">
        <v>23900</v>
      </c>
      <c r="L4325" t="s">
        <v>23905</v>
      </c>
      <c r="N4325" t="str">
        <f>F4325</f>
        <v>NX.HHYER.005 ACER Swift 5 SF514-54T-72ML, 14" FHD Touch, i7-1065G7 1.30 Ghz, 16 GB 1024GB PCIe NVMe S Iris Plus HD Camera 56Wh, Win 10 Pro, 3 CI, Blue, 0.99kg</v>
      </c>
    </row>
    <row r="4326" spans="1:14" x14ac:dyDescent="0.25">
      <c r="A4326" s="1">
        <v>4324</v>
      </c>
      <c r="C4326" t="s">
        <v>172</v>
      </c>
      <c r="D4326" t="s">
        <v>657</v>
      </c>
      <c r="E4326" t="s">
        <v>664</v>
      </c>
      <c r="F4326" t="s">
        <v>4270</v>
      </c>
      <c r="G4326" t="s">
        <v>15972</v>
      </c>
      <c r="H4326">
        <v>78661</v>
      </c>
      <c r="J4326" t="s">
        <v>657</v>
      </c>
      <c r="K4326" t="s">
        <v>23900</v>
      </c>
      <c r="L4326" t="s">
        <v>23905</v>
      </c>
      <c r="N4326" t="str">
        <f>F4326</f>
        <v>Swift 5 SF514-54T-59VD Blue NX.HHUER.004 (Intel Core i5-1035G1 1.0 GHz/8192Mb/256Gb SSD/Intel HD Graphics/Wi-Fi/Bluetooth/Cam/14.0/1920x1080/Touchscreen/Windows 10 Home 64-bit)</v>
      </c>
    </row>
    <row r="4327" spans="1:14" x14ac:dyDescent="0.25">
      <c r="A4327" s="1">
        <v>4325</v>
      </c>
      <c r="C4327" t="s">
        <v>172</v>
      </c>
      <c r="D4327" t="s">
        <v>657</v>
      </c>
      <c r="E4327" t="s">
        <v>664</v>
      </c>
      <c r="F4327" t="s">
        <v>4271</v>
      </c>
      <c r="G4327" t="s">
        <v>15973</v>
      </c>
      <c r="H4327">
        <v>95381</v>
      </c>
      <c r="J4327" t="s">
        <v>23892</v>
      </c>
      <c r="K4327" t="s">
        <v>23900</v>
      </c>
      <c r="L4327" t="s">
        <v>23905</v>
      </c>
      <c r="N4327" t="str">
        <f>F4327</f>
        <v>ACER Swift 5 SF514-54T-740Y, 14", IPS, Intel Core i7 1065G7 1.3ГГц, 8Гб, 512Гб SSD, Intel Iris Plus graphics , Windows 10, NX.HHUER.003, синий</v>
      </c>
    </row>
    <row r="4328" spans="1:14" x14ac:dyDescent="0.25">
      <c r="A4328" s="1">
        <v>4326</v>
      </c>
      <c r="C4328" t="s">
        <v>172</v>
      </c>
      <c r="D4328" t="s">
        <v>657</v>
      </c>
      <c r="E4328" t="s">
        <v>664</v>
      </c>
      <c r="F4328" t="s">
        <v>4272</v>
      </c>
      <c r="G4328" t="s">
        <v>15974</v>
      </c>
      <c r="H4328">
        <v>96912</v>
      </c>
      <c r="J4328" t="s">
        <v>23892</v>
      </c>
      <c r="K4328" t="s">
        <v>23900</v>
      </c>
      <c r="L4328" t="s">
        <v>23905</v>
      </c>
      <c r="N4328" t="str">
        <f>F4328</f>
        <v>ACER Swift 5 SF514-54T-740Y 14"/IPS/Intel Core i7 1065G7 1.3ГГц/8Гб/512Гб SSD/Intel Iris Plus graphics /Windows 10/NX.HHUER.003/синий</v>
      </c>
    </row>
    <row r="4329" spans="1:14" x14ac:dyDescent="0.25">
      <c r="A4329" s="1">
        <v>4327</v>
      </c>
      <c r="C4329" t="s">
        <v>172</v>
      </c>
      <c r="D4329" t="s">
        <v>657</v>
      </c>
      <c r="E4329" t="s">
        <v>664</v>
      </c>
      <c r="F4329" t="s">
        <v>4273</v>
      </c>
      <c r="G4329" t="s">
        <v>15975</v>
      </c>
      <c r="H4329">
        <v>84990</v>
      </c>
      <c r="J4329" t="s">
        <v>23892</v>
      </c>
      <c r="K4329" t="s">
        <v>23900</v>
      </c>
      <c r="L4329" t="s">
        <v>23905</v>
      </c>
      <c r="N4329" t="str">
        <f>F4329</f>
        <v>Swift 5 SF514-54T-57DS NX.HHUER.005</v>
      </c>
    </row>
    <row r="4330" spans="1:14" x14ac:dyDescent="0.25">
      <c r="A4330" s="1">
        <v>4328</v>
      </c>
      <c r="C4330" t="s">
        <v>172</v>
      </c>
      <c r="D4330" t="s">
        <v>657</v>
      </c>
      <c r="E4330" t="s">
        <v>664</v>
      </c>
      <c r="F4330" t="s">
        <v>4274</v>
      </c>
      <c r="G4330" t="s">
        <v>15976</v>
      </c>
      <c r="H4330">
        <v>84990</v>
      </c>
      <c r="J4330" t="s">
        <v>23892</v>
      </c>
      <c r="K4330" t="s">
        <v>23900</v>
      </c>
      <c r="L4330" t="s">
        <v>23905</v>
      </c>
      <c r="N4330" t="str">
        <f>F4330</f>
        <v>Swift 5 SF514-54T-57DS (NX.HHUER.005)</v>
      </c>
    </row>
    <row r="4331" spans="1:14" x14ac:dyDescent="0.25">
      <c r="A4331" s="1">
        <v>4329</v>
      </c>
      <c r="C4331" t="s">
        <v>172</v>
      </c>
      <c r="D4331" t="s">
        <v>657</v>
      </c>
      <c r="E4331" t="s">
        <v>664</v>
      </c>
      <c r="F4331" t="s">
        <v>4275</v>
      </c>
      <c r="G4331" t="s">
        <v>15977</v>
      </c>
      <c r="H4331">
        <v>77500</v>
      </c>
      <c r="J4331" t="s">
        <v>657</v>
      </c>
      <c r="K4331" t="s">
        <v>23900</v>
      </c>
      <c r="L4331" t="s">
        <v>23905</v>
      </c>
      <c r="N4331" t="str">
        <f>F4331</f>
        <v>Swift 5 SF514-54T-57DS Intel Core i5-1035G1 1000MHz/14"/1920x1080/8GB/512GB SSD/DVD нет/Intel UHD Graphics/Wi-Fi/Bluetooth/Windows 10 Home</v>
      </c>
    </row>
    <row r="4332" spans="1:14" x14ac:dyDescent="0.25">
      <c r="A4332" s="1">
        <v>4330</v>
      </c>
      <c r="C4332" t="s">
        <v>173</v>
      </c>
      <c r="D4332" t="s">
        <v>657</v>
      </c>
      <c r="E4332" t="s">
        <v>662</v>
      </c>
      <c r="F4332" t="s">
        <v>4276</v>
      </c>
      <c r="G4332" t="s">
        <v>15978</v>
      </c>
      <c r="H4332">
        <v>62000</v>
      </c>
      <c r="J4332" t="s">
        <v>657</v>
      </c>
      <c r="K4332" t="s">
        <v>23900</v>
      </c>
      <c r="L4332" t="s">
        <v>23905</v>
      </c>
      <c r="N4332" t="str">
        <f>F4332</f>
        <v>IdeaPad C340-14 (81N600DURU)</v>
      </c>
    </row>
    <row r="4333" spans="1:14" x14ac:dyDescent="0.25">
      <c r="A4333" s="1">
        <v>4331</v>
      </c>
      <c r="C4333" t="s">
        <v>173</v>
      </c>
      <c r="D4333" t="s">
        <v>657</v>
      </c>
      <c r="E4333" t="s">
        <v>662</v>
      </c>
      <c r="F4333" t="s">
        <v>4277</v>
      </c>
      <c r="G4333" t="s">
        <v>15979</v>
      </c>
      <c r="H4333">
        <v>57811</v>
      </c>
      <c r="J4333" t="s">
        <v>657</v>
      </c>
      <c r="K4333" t="s">
        <v>23900</v>
      </c>
      <c r="L4333" t="s">
        <v>23905</v>
      </c>
      <c r="N4333" t="str">
        <f>F4333</f>
        <v>81N600DURU Yoga C340-14IML (81N600DURU)</v>
      </c>
    </row>
    <row r="4334" spans="1:14" x14ac:dyDescent="0.25">
      <c r="A4334" s="1">
        <v>4332</v>
      </c>
      <c r="C4334" t="s">
        <v>173</v>
      </c>
      <c r="D4334" t="s">
        <v>657</v>
      </c>
      <c r="E4334" t="s">
        <v>662</v>
      </c>
      <c r="F4334" t="s">
        <v>4278</v>
      </c>
      <c r="G4334" t="s">
        <v>15980</v>
      </c>
      <c r="H4334">
        <v>74990</v>
      </c>
      <c r="J4334" t="s">
        <v>657</v>
      </c>
      <c r="K4334" t="s">
        <v>23900</v>
      </c>
      <c r="L4334" t="s">
        <v>23905</v>
      </c>
      <c r="N4334" t="str">
        <f>F4334</f>
        <v>Ноутбук-трансформер IdeaPad C340-14API (81N600DURU)</v>
      </c>
    </row>
    <row r="4335" spans="1:14" x14ac:dyDescent="0.25">
      <c r="A4335" s="1">
        <v>4333</v>
      </c>
      <c r="C4335" t="s">
        <v>173</v>
      </c>
      <c r="D4335" t="s">
        <v>657</v>
      </c>
      <c r="E4335" t="s">
        <v>662</v>
      </c>
      <c r="F4335" t="s">
        <v>4279</v>
      </c>
      <c r="G4335" t="s">
        <v>15981</v>
      </c>
      <c r="H4335">
        <v>62370</v>
      </c>
      <c r="J4335" t="s">
        <v>657</v>
      </c>
      <c r="K4335" t="s">
        <v>23900</v>
      </c>
      <c r="L4335" t="s">
        <v>23905</v>
      </c>
      <c r="N4335" t="str">
        <f>F4335</f>
        <v>Yoga C340-14IML (81N600DURU)</v>
      </c>
    </row>
    <row r="4336" spans="1:14" x14ac:dyDescent="0.25">
      <c r="A4336" s="1">
        <v>4334</v>
      </c>
      <c r="C4336" t="s">
        <v>173</v>
      </c>
      <c r="D4336" t="s">
        <v>657</v>
      </c>
      <c r="E4336" t="s">
        <v>662</v>
      </c>
      <c r="F4336" t="s">
        <v>4280</v>
      </c>
      <c r="G4336" t="s">
        <v>15982</v>
      </c>
      <c r="H4336">
        <v>58490</v>
      </c>
      <c r="J4336" t="s">
        <v>657</v>
      </c>
      <c r="K4336" t="s">
        <v>23900</v>
      </c>
      <c r="L4336" t="s">
        <v>23905</v>
      </c>
      <c r="N4336" t="str">
        <f>F4336</f>
        <v>Yoga C340-14API (81N600DURU) черный</v>
      </c>
    </row>
    <row r="4337" spans="1:14" x14ac:dyDescent="0.25">
      <c r="A4337" s="1">
        <v>4335</v>
      </c>
      <c r="C4337" t="s">
        <v>173</v>
      </c>
      <c r="D4337" t="s">
        <v>657</v>
      </c>
      <c r="E4337" t="s">
        <v>662</v>
      </c>
      <c r="F4337" t="s">
        <v>4278</v>
      </c>
      <c r="G4337" t="s">
        <v>15983</v>
      </c>
      <c r="H4337">
        <v>74990</v>
      </c>
      <c r="J4337" t="s">
        <v>657</v>
      </c>
      <c r="K4337" t="s">
        <v>23900</v>
      </c>
      <c r="L4337" t="s">
        <v>23905</v>
      </c>
      <c r="N4337" t="str">
        <f>F4337</f>
        <v>Ноутбук-трансформер IdeaPad C340-14API (81N600DURU)</v>
      </c>
    </row>
    <row r="4338" spans="1:14" x14ac:dyDescent="0.25">
      <c r="A4338" s="1">
        <v>4336</v>
      </c>
      <c r="C4338" t="s">
        <v>173</v>
      </c>
      <c r="D4338" t="s">
        <v>657</v>
      </c>
      <c r="E4338" t="s">
        <v>662</v>
      </c>
      <c r="F4338" t="s">
        <v>4281</v>
      </c>
      <c r="G4338" t="s">
        <v>15984</v>
      </c>
      <c r="H4338">
        <v>57500</v>
      </c>
      <c r="J4338" t="s">
        <v>657</v>
      </c>
      <c r="K4338" t="s">
        <v>23900</v>
      </c>
      <c r="L4338" t="s">
        <v>23905</v>
      </c>
      <c r="N4338" t="str">
        <f>F4338</f>
        <v>Yoga C340-14IML 81N600DURU (AMD Ryzen 3 3200U 2.6 GHz/8192Mb/256Gb SSD/AMD Radeon Vega 3/Wi-Fi/Bluetooth/Cam/14.0/1920x1080/Touchscreen/Windows 10 Home 64-bit)</v>
      </c>
    </row>
    <row r="4339" spans="1:14" x14ac:dyDescent="0.25">
      <c r="A4339" s="1">
        <v>4337</v>
      </c>
      <c r="C4339" t="s">
        <v>173</v>
      </c>
      <c r="D4339" t="s">
        <v>657</v>
      </c>
      <c r="E4339" t="s">
        <v>662</v>
      </c>
      <c r="F4339" t="s">
        <v>4282</v>
      </c>
      <c r="G4339" t="s">
        <v>15985</v>
      </c>
      <c r="H4339">
        <v>58282</v>
      </c>
      <c r="J4339" t="s">
        <v>657</v>
      </c>
      <c r="K4339" t="s">
        <v>23900</v>
      </c>
      <c r="L4339" t="s">
        <v>23905</v>
      </c>
      <c r="N4339" t="str">
        <f>F4339</f>
        <v>Yoga C340-14API 81N600DURU AMD Ryzen 3 3200U, 2.6 GHz - 3.5 GHz, 8192 Mb, 14" Full HD 1920x1080, 256 Gb SSD, DVD нет, AMD Radeon Vega 3, Windows 10 Home, черный, 81N600DURU</v>
      </c>
    </row>
    <row r="4340" spans="1:14" x14ac:dyDescent="0.25">
      <c r="A4340" s="1">
        <v>4338</v>
      </c>
      <c r="C4340" t="s">
        <v>173</v>
      </c>
      <c r="D4340" t="s">
        <v>657</v>
      </c>
      <c r="E4340" t="s">
        <v>662</v>
      </c>
      <c r="F4340" t="s">
        <v>4283</v>
      </c>
      <c r="G4340" t="s">
        <v>15986</v>
      </c>
      <c r="H4340">
        <v>57228</v>
      </c>
      <c r="K4340" t="s">
        <v>23900</v>
      </c>
      <c r="L4340" t="s">
        <v>23905</v>
      </c>
      <c r="N4340" t="str">
        <f>F4340</f>
        <v>81N600Duru</v>
      </c>
    </row>
    <row r="4341" spans="1:14" x14ac:dyDescent="0.25">
      <c r="A4341" s="1">
        <v>4339</v>
      </c>
      <c r="C4341" t="s">
        <v>173</v>
      </c>
      <c r="D4341" t="s">
        <v>657</v>
      </c>
      <c r="E4341" t="s">
        <v>662</v>
      </c>
      <c r="F4341" t="s">
        <v>4284</v>
      </c>
      <c r="G4341" t="s">
        <v>15987</v>
      </c>
      <c r="H4341">
        <v>58450</v>
      </c>
      <c r="J4341" t="s">
        <v>657</v>
      </c>
      <c r="K4341" t="s">
        <v>23900</v>
      </c>
      <c r="L4341" t="s">
        <v>23905</v>
      </c>
      <c r="N4341" t="str">
        <f>F4341</f>
        <v>IdeaPad C340-14API AMD Ryzen 3 3200U/8Gb/256Gb SSD/AMD Vega 3/14.0" Touch/Win10</v>
      </c>
    </row>
    <row r="4342" spans="1:14" x14ac:dyDescent="0.25">
      <c r="A4342" s="1">
        <v>4340</v>
      </c>
      <c r="C4342" t="s">
        <v>173</v>
      </c>
      <c r="D4342" t="s">
        <v>657</v>
      </c>
      <c r="E4342" t="s">
        <v>662</v>
      </c>
      <c r="F4342" t="s">
        <v>4284</v>
      </c>
      <c r="G4342" t="s">
        <v>15988</v>
      </c>
      <c r="H4342">
        <v>58449</v>
      </c>
      <c r="J4342" t="s">
        <v>657</v>
      </c>
      <c r="K4342" t="s">
        <v>23900</v>
      </c>
      <c r="L4342" t="s">
        <v>23905</v>
      </c>
      <c r="N4342" t="str">
        <f>F4342</f>
        <v>IdeaPad C340-14API AMD Ryzen 3 3200U/8Gb/256Gb SSD/AMD Vega 3/14.0" Touch/Win10</v>
      </c>
    </row>
    <row r="4343" spans="1:14" x14ac:dyDescent="0.25">
      <c r="A4343" s="1">
        <v>4341</v>
      </c>
      <c r="C4343" t="s">
        <v>173</v>
      </c>
      <c r="D4343" t="s">
        <v>657</v>
      </c>
      <c r="E4343" t="s">
        <v>662</v>
      </c>
      <c r="F4343" t="s">
        <v>4285</v>
      </c>
      <c r="G4343" t="s">
        <v>15989</v>
      </c>
      <c r="H4343">
        <v>55990</v>
      </c>
      <c r="J4343" t="s">
        <v>657</v>
      </c>
      <c r="K4343" t="s">
        <v>23900</v>
      </c>
      <c r="L4343" t="s">
        <v>23905</v>
      </c>
      <c r="N4343" t="str">
        <f>F4343</f>
        <v>Yoga C340-14IWL Intel Core i3 10110U 2100 MHz/14"/1920x1080/8GB/256GB SSD/DVD нет/Intel UHD Graphics/Wi-Fi/Bluetooth/Windows 10 Home (81TK00GMRU) Blue</v>
      </c>
    </row>
    <row r="4344" spans="1:14" x14ac:dyDescent="0.25">
      <c r="A4344" s="1">
        <v>4342</v>
      </c>
      <c r="C4344" t="s">
        <v>173</v>
      </c>
      <c r="D4344" t="s">
        <v>657</v>
      </c>
      <c r="E4344" t="s">
        <v>662</v>
      </c>
      <c r="F4344" t="s">
        <v>4286</v>
      </c>
      <c r="G4344" t="s">
        <v>15990</v>
      </c>
      <c r="H4344">
        <v>57530</v>
      </c>
      <c r="J4344" t="s">
        <v>657</v>
      </c>
      <c r="K4344" t="s">
        <v>23900</v>
      </c>
      <c r="L4344" t="s">
        <v>23905</v>
      </c>
      <c r="N4344" t="str">
        <f>F4344</f>
        <v>Ноутбук-трансформер IdeaPad C340-14API (81N600DURU) черный</v>
      </c>
    </row>
    <row r="4345" spans="1:14" x14ac:dyDescent="0.25">
      <c r="A4345" s="1">
        <v>4343</v>
      </c>
      <c r="C4345" t="s">
        <v>173</v>
      </c>
      <c r="D4345" t="s">
        <v>657</v>
      </c>
      <c r="E4345" t="s">
        <v>662</v>
      </c>
      <c r="F4345" t="s">
        <v>4287</v>
      </c>
      <c r="G4345" t="s">
        <v>15991</v>
      </c>
      <c r="H4345">
        <v>68420</v>
      </c>
      <c r="J4345" t="s">
        <v>657</v>
      </c>
      <c r="K4345" t="s">
        <v>23900</v>
      </c>
      <c r="L4345" t="s">
        <v>23905</v>
      </c>
      <c r="N4345" t="str">
        <f>F4345</f>
        <v>Ноутбук-трансформер LENOVO IdeaPad C340-14API, 14", IPS, AMD Ryzen 3 3200U 2.6ГГц, 8ГБ, 256ГБ SSD, AMD Radeon Vega 3, Windows 10, 81N600DURU, черный</v>
      </c>
    </row>
    <row r="4346" spans="1:14" x14ac:dyDescent="0.25">
      <c r="A4346" s="1">
        <v>4344</v>
      </c>
      <c r="C4346" t="s">
        <v>173</v>
      </c>
      <c r="D4346" t="s">
        <v>657</v>
      </c>
      <c r="E4346" t="s">
        <v>662</v>
      </c>
      <c r="F4346" t="s">
        <v>4279</v>
      </c>
      <c r="G4346" t="s">
        <v>15992</v>
      </c>
      <c r="H4346">
        <v>60314</v>
      </c>
      <c r="J4346" t="s">
        <v>657</v>
      </c>
      <c r="K4346" t="s">
        <v>23900</v>
      </c>
      <c r="L4346" t="s">
        <v>23905</v>
      </c>
      <c r="N4346" t="str">
        <f>F4346</f>
        <v>Yoga C340-14IML (81N600DURU)</v>
      </c>
    </row>
    <row r="4347" spans="1:14" x14ac:dyDescent="0.25">
      <c r="A4347" s="1">
        <v>4345</v>
      </c>
      <c r="C4347" t="s">
        <v>173</v>
      </c>
      <c r="D4347" t="s">
        <v>657</v>
      </c>
      <c r="E4347" t="s">
        <v>662</v>
      </c>
      <c r="F4347" t="s">
        <v>4288</v>
      </c>
      <c r="G4347" t="s">
        <v>15993</v>
      </c>
      <c r="H4347">
        <v>63824</v>
      </c>
      <c r="J4347" t="s">
        <v>657</v>
      </c>
      <c r="K4347" t="s">
        <v>23900</v>
      </c>
      <c r="L4347" t="s">
        <v>23905</v>
      </c>
      <c r="N4347" t="str">
        <f>F4347</f>
        <v>"IdeaPad C340-14API" 81N600DURU (Ryzen 3 3200U-2.60ГГц, 8ГБ, 256ГБ SSD, Vega3, WiFi, BT, WebCam, 14.0" 1920x1080 сенсор., W'10 H), черный</v>
      </c>
    </row>
    <row r="4348" spans="1:14" x14ac:dyDescent="0.25">
      <c r="A4348" s="1">
        <v>4346</v>
      </c>
      <c r="C4348" t="s">
        <v>173</v>
      </c>
      <c r="D4348" t="s">
        <v>657</v>
      </c>
      <c r="E4348" t="s">
        <v>662</v>
      </c>
      <c r="F4348" t="s">
        <v>4276</v>
      </c>
      <c r="G4348" t="s">
        <v>15994</v>
      </c>
      <c r="H4348">
        <v>62020</v>
      </c>
      <c r="J4348" t="s">
        <v>657</v>
      </c>
      <c r="K4348" t="s">
        <v>23900</v>
      </c>
      <c r="L4348" t="s">
        <v>23905</v>
      </c>
      <c r="N4348" t="str">
        <f>F4348</f>
        <v>IdeaPad C340-14 (81N600DURU)</v>
      </c>
    </row>
    <row r="4349" spans="1:14" x14ac:dyDescent="0.25">
      <c r="A4349" s="1">
        <v>4347</v>
      </c>
      <c r="C4349" t="s">
        <v>173</v>
      </c>
      <c r="D4349" t="s">
        <v>657</v>
      </c>
      <c r="E4349" t="s">
        <v>662</v>
      </c>
      <c r="F4349" t="s">
        <v>4289</v>
      </c>
      <c r="G4349" t="s">
        <v>15995</v>
      </c>
      <c r="H4349">
        <v>62590</v>
      </c>
      <c r="J4349" t="s">
        <v>23892</v>
      </c>
      <c r="K4349" t="s">
        <v>23900</v>
      </c>
      <c r="L4349" t="s">
        <v>23905</v>
      </c>
      <c r="N4349" t="str">
        <f>F4349</f>
        <v>IdeaPad C340-14API</v>
      </c>
    </row>
    <row r="4350" spans="1:14" x14ac:dyDescent="0.25">
      <c r="A4350" s="1">
        <v>4348</v>
      </c>
      <c r="C4350" t="s">
        <v>173</v>
      </c>
      <c r="D4350" t="s">
        <v>657</v>
      </c>
      <c r="E4350" t="s">
        <v>662</v>
      </c>
      <c r="F4350" t="s">
        <v>4290</v>
      </c>
      <c r="G4350" t="s">
        <v>15996</v>
      </c>
      <c r="H4350">
        <v>62270</v>
      </c>
      <c r="K4350" t="s">
        <v>23900</v>
      </c>
      <c r="L4350" t="s">
        <v>23905</v>
      </c>
      <c r="N4350" t="str">
        <f>F4350</f>
        <v>Трансформер 14" IdeaPad C340-14API черный (81N600DURU)</v>
      </c>
    </row>
    <row r="4351" spans="1:14" x14ac:dyDescent="0.25">
      <c r="A4351" s="1">
        <v>4349</v>
      </c>
      <c r="C4351" t="s">
        <v>173</v>
      </c>
      <c r="D4351" t="s">
        <v>657</v>
      </c>
      <c r="E4351" t="s">
        <v>662</v>
      </c>
      <c r="F4351" t="s">
        <v>4287</v>
      </c>
      <c r="G4351" t="s">
        <v>15997</v>
      </c>
      <c r="H4351">
        <v>66025</v>
      </c>
      <c r="J4351" t="s">
        <v>657</v>
      </c>
      <c r="K4351" t="s">
        <v>23900</v>
      </c>
      <c r="L4351" t="s">
        <v>23905</v>
      </c>
      <c r="N4351" t="str">
        <f>F4351</f>
        <v>Ноутбук-трансформер LENOVO IdeaPad C340-14API, 14", IPS, AMD Ryzen 3 3200U 2.6ГГц, 8ГБ, 256ГБ SSD, AMD Radeon Vega 3, Windows 10, 81N600DURU, черный</v>
      </c>
    </row>
    <row r="4352" spans="1:14" x14ac:dyDescent="0.25">
      <c r="A4352" s="1">
        <v>4350</v>
      </c>
      <c r="C4352" t="s">
        <v>173</v>
      </c>
      <c r="D4352" t="s">
        <v>657</v>
      </c>
      <c r="E4352" t="s">
        <v>662</v>
      </c>
      <c r="F4352" t="s">
        <v>4291</v>
      </c>
      <c r="G4352" t="s">
        <v>15998</v>
      </c>
      <c r="H4352">
        <v>67052</v>
      </c>
      <c r="J4352" t="s">
        <v>657</v>
      </c>
      <c r="K4352" t="s">
        <v>23900</v>
      </c>
      <c r="L4352" t="s">
        <v>23905</v>
      </c>
      <c r="N4352" t="str">
        <f>F4352</f>
        <v>Ноутбук-трансформер LENOVO IdeaPad C340-14API 14"/IPS/AMD Ryzen 3 3200U 2.6ГГц/8ГБ/256ГБ SSD/AMD Radeon Vega 3/Windows 10/81N600DURU/черный</v>
      </c>
    </row>
    <row r="4353" spans="1:14" x14ac:dyDescent="0.25">
      <c r="A4353" s="1">
        <v>4351</v>
      </c>
      <c r="C4353" t="s">
        <v>173</v>
      </c>
      <c r="D4353" t="s">
        <v>657</v>
      </c>
      <c r="E4353" t="s">
        <v>662</v>
      </c>
      <c r="F4353" t="s">
        <v>4292</v>
      </c>
      <c r="G4353" t="s">
        <v>15999</v>
      </c>
      <c r="H4353">
        <v>62980</v>
      </c>
      <c r="K4353" t="s">
        <v>23900</v>
      </c>
      <c r="L4353" t="s">
        <v>23905</v>
      </c>
      <c r="N4353" t="str">
        <f>F4353</f>
        <v>Трансформер IdeaPad C340-14API Ryzen 3 3200U/8Gb/SSD256Gb/AMD Radeon Vega 3/14"/IPS/Touch/FHD (1920x1080)/Windows 10/black/WiFi/BT/Cam</v>
      </c>
    </row>
    <row r="4354" spans="1:14" x14ac:dyDescent="0.25">
      <c r="A4354" s="1">
        <v>4352</v>
      </c>
      <c r="C4354" t="s">
        <v>173</v>
      </c>
      <c r="D4354" t="s">
        <v>657</v>
      </c>
      <c r="E4354" t="s">
        <v>662</v>
      </c>
      <c r="F4354" t="s">
        <v>4293</v>
      </c>
      <c r="G4354" t="s">
        <v>16000</v>
      </c>
      <c r="H4354">
        <v>61689</v>
      </c>
      <c r="J4354" t="s">
        <v>657</v>
      </c>
      <c r="K4354" t="s">
        <v>23900</v>
      </c>
      <c r="L4354" t="s">
        <v>23905</v>
      </c>
      <c r="N4354" t="str">
        <f>F4354</f>
        <v>Ноутбук-трансформер Yoga C340-14IML (81N600DURU)</v>
      </c>
    </row>
    <row r="4355" spans="1:14" x14ac:dyDescent="0.25">
      <c r="A4355" s="1">
        <v>4353</v>
      </c>
      <c r="C4355" t="s">
        <v>173</v>
      </c>
      <c r="D4355" t="s">
        <v>657</v>
      </c>
      <c r="E4355" t="s">
        <v>662</v>
      </c>
      <c r="F4355" t="s">
        <v>4294</v>
      </c>
      <c r="G4355" t="s">
        <v>16001</v>
      </c>
      <c r="H4355">
        <v>43990</v>
      </c>
      <c r="J4355" t="s">
        <v>657</v>
      </c>
      <c r="K4355" t="s">
        <v>23900</v>
      </c>
      <c r="L4355" t="s">
        <v>23905</v>
      </c>
      <c r="N4355" t="str">
        <f>F4355</f>
        <v>Ideapad C340-14IWL (81TK00DERU)</v>
      </c>
    </row>
    <row r="4356" spans="1:14" x14ac:dyDescent="0.25">
      <c r="A4356" s="1">
        <v>4354</v>
      </c>
      <c r="C4356" t="s">
        <v>173</v>
      </c>
      <c r="D4356" t="s">
        <v>657</v>
      </c>
      <c r="E4356" t="s">
        <v>662</v>
      </c>
      <c r="F4356" t="s">
        <v>4295</v>
      </c>
      <c r="G4356" t="s">
        <v>16002</v>
      </c>
      <c r="H4356">
        <v>44000</v>
      </c>
      <c r="J4356" t="s">
        <v>657</v>
      </c>
      <c r="K4356" t="s">
        <v>23900</v>
      </c>
      <c r="L4356" t="s">
        <v>23905</v>
      </c>
      <c r="N4356" t="str">
        <f>F4356</f>
        <v>IdeaPad C340-14 Intel Core i3 10110U 2100MHz/14"/1920x1080/4GB/256GB SSD/DVD нет/Intel UHD Graphics/Wi-Fi/Bluetooth/Windows 10 Home</v>
      </c>
    </row>
    <row r="4357" spans="1:14" x14ac:dyDescent="0.25">
      <c r="A4357" s="1">
        <v>4355</v>
      </c>
      <c r="C4357" t="s">
        <v>173</v>
      </c>
      <c r="D4357" t="s">
        <v>657</v>
      </c>
      <c r="E4357" t="s">
        <v>662</v>
      </c>
      <c r="F4357" t="s">
        <v>4296</v>
      </c>
      <c r="G4357" t="s">
        <v>16003</v>
      </c>
      <c r="H4357">
        <v>63568</v>
      </c>
      <c r="K4357" t="s">
        <v>23900</v>
      </c>
      <c r="L4357" t="s">
        <v>23905</v>
      </c>
      <c r="N4357" t="str">
        <f>F4357</f>
        <v>Трансформер IdeaPad C340-14API Ryzen 3 3200U/8Gb/SSD256Gb/Vega 3/14"/IPS/Touch/FHD/Win10/black (677935)</v>
      </c>
    </row>
    <row r="4358" spans="1:14" x14ac:dyDescent="0.25">
      <c r="A4358" s="1">
        <v>4356</v>
      </c>
      <c r="C4358" t="s">
        <v>174</v>
      </c>
      <c r="D4358" t="s">
        <v>657</v>
      </c>
      <c r="E4358" t="s">
        <v>668</v>
      </c>
      <c r="F4358" t="s">
        <v>4297</v>
      </c>
      <c r="G4358" t="s">
        <v>16004</v>
      </c>
      <c r="H4358">
        <v>84800</v>
      </c>
      <c r="J4358" t="s">
        <v>657</v>
      </c>
      <c r="K4358" t="s">
        <v>23900</v>
      </c>
      <c r="L4358" t="s">
        <v>23905</v>
      </c>
      <c r="N4358" t="str">
        <f>F4358</f>
        <v>Vostro 5501 (5501-4999)</v>
      </c>
    </row>
    <row r="4359" spans="1:14" x14ac:dyDescent="0.25">
      <c r="A4359" s="1">
        <v>4357</v>
      </c>
      <c r="C4359" t="s">
        <v>174</v>
      </c>
      <c r="D4359" t="s">
        <v>657</v>
      </c>
      <c r="E4359" t="s">
        <v>668</v>
      </c>
      <c r="F4359" t="s">
        <v>4298</v>
      </c>
      <c r="G4359" t="s">
        <v>16005</v>
      </c>
      <c r="H4359">
        <v>67595</v>
      </c>
      <c r="J4359" t="s">
        <v>657</v>
      </c>
      <c r="K4359" t="s">
        <v>23900</v>
      </c>
      <c r="L4359" t="s">
        <v>23905</v>
      </c>
      <c r="N4359" t="str">
        <f>F4359</f>
        <v>Vostro 5501-4968</v>
      </c>
    </row>
    <row r="4360" spans="1:14" x14ac:dyDescent="0.25">
      <c r="A4360" s="1">
        <v>4358</v>
      </c>
      <c r="C4360" t="s">
        <v>174</v>
      </c>
      <c r="D4360" t="s">
        <v>657</v>
      </c>
      <c r="E4360" t="s">
        <v>668</v>
      </c>
      <c r="F4360" t="s">
        <v>4299</v>
      </c>
      <c r="G4360" t="s">
        <v>16006</v>
      </c>
      <c r="H4360">
        <v>63794</v>
      </c>
      <c r="J4360" t="s">
        <v>657</v>
      </c>
      <c r="K4360" t="s">
        <v>23900</v>
      </c>
      <c r="L4360" t="s">
        <v>23905</v>
      </c>
      <c r="N4360" t="str">
        <f>F4360</f>
        <v>5501-4968 Vostro 5501 (5501-4968)</v>
      </c>
    </row>
    <row r="4361" spans="1:14" x14ac:dyDescent="0.25">
      <c r="A4361" s="1">
        <v>4359</v>
      </c>
      <c r="C4361" t="s">
        <v>174</v>
      </c>
      <c r="D4361" t="s">
        <v>657</v>
      </c>
      <c r="E4361" t="s">
        <v>668</v>
      </c>
      <c r="F4361" t="s">
        <v>4300</v>
      </c>
      <c r="G4361" t="s">
        <v>16007</v>
      </c>
      <c r="H4361">
        <v>63939</v>
      </c>
      <c r="J4361" t="s">
        <v>657</v>
      </c>
      <c r="K4361" t="s">
        <v>23900</v>
      </c>
      <c r="L4361" t="s">
        <v>23905</v>
      </c>
      <c r="N4361" t="str">
        <f>F4361</f>
        <v>Vostro 5501-4968 Intel Core i5 1035G1, 1.0 GHz - 3.6 GHz, 8192 Mb, 15.6" Full HD 1920x1080, 256 Gb SSD, DVD нет, Intel UHD Graphics, Windows 10 Professional, серый, 1.64 кг, 5501-4968</v>
      </c>
    </row>
    <row r="4362" spans="1:14" x14ac:dyDescent="0.25">
      <c r="A4362" s="1">
        <v>4360</v>
      </c>
      <c r="C4362" t="s">
        <v>174</v>
      </c>
      <c r="D4362" t="s">
        <v>657</v>
      </c>
      <c r="E4362" t="s">
        <v>668</v>
      </c>
      <c r="F4362" t="s">
        <v>4301</v>
      </c>
      <c r="G4362" t="s">
        <v>16008</v>
      </c>
      <c r="H4362">
        <v>62767</v>
      </c>
      <c r="K4362" t="s">
        <v>23900</v>
      </c>
      <c r="L4362" t="s">
        <v>23905</v>
      </c>
      <c r="N4362" t="str">
        <f>F4362</f>
        <v>5501-4968</v>
      </c>
    </row>
    <row r="4363" spans="1:14" x14ac:dyDescent="0.25">
      <c r="A4363" s="1">
        <v>4361</v>
      </c>
      <c r="C4363" t="s">
        <v>174</v>
      </c>
      <c r="D4363" t="s">
        <v>657</v>
      </c>
      <c r="E4363" t="s">
        <v>668</v>
      </c>
      <c r="F4363" t="s">
        <v>4302</v>
      </c>
      <c r="G4363" t="s">
        <v>16009</v>
      </c>
      <c r="H4363">
        <v>84485</v>
      </c>
      <c r="J4363" t="s">
        <v>657</v>
      </c>
      <c r="K4363" t="s">
        <v>23900</v>
      </c>
      <c r="L4363" t="s">
        <v>23905</v>
      </c>
      <c r="N4363" t="str">
        <f>F4363</f>
        <v>Vostro 5501 Windows 10 Professional серый (5501-4999)</v>
      </c>
    </row>
    <row r="4364" spans="1:14" x14ac:dyDescent="0.25">
      <c r="A4364" s="1">
        <v>4362</v>
      </c>
      <c r="C4364" t="s">
        <v>174</v>
      </c>
      <c r="D4364" t="s">
        <v>657</v>
      </c>
      <c r="E4364" t="s">
        <v>668</v>
      </c>
      <c r="F4364" t="s">
        <v>4303</v>
      </c>
      <c r="G4364" t="s">
        <v>16010</v>
      </c>
      <c r="H4364">
        <v>69188</v>
      </c>
      <c r="J4364" t="s">
        <v>657</v>
      </c>
      <c r="K4364" t="s">
        <v>23900</v>
      </c>
      <c r="L4364" t="s">
        <v>23905</v>
      </c>
      <c r="N4364" t="str">
        <f>F4364</f>
        <v>Vostro 5501 (5501-4968) серый</v>
      </c>
    </row>
    <row r="4365" spans="1:14" x14ac:dyDescent="0.25">
      <c r="A4365" s="1">
        <v>4363</v>
      </c>
      <c r="C4365" t="s">
        <v>174</v>
      </c>
      <c r="D4365" t="s">
        <v>657</v>
      </c>
      <c r="E4365" t="s">
        <v>668</v>
      </c>
      <c r="F4365" t="s">
        <v>4304</v>
      </c>
      <c r="G4365" t="s">
        <v>16011</v>
      </c>
      <c r="H4365">
        <v>72187</v>
      </c>
      <c r="J4365" t="s">
        <v>657</v>
      </c>
      <c r="K4365" t="s">
        <v>23900</v>
      </c>
      <c r="L4365" t="s">
        <v>23905</v>
      </c>
      <c r="N4365" t="str">
        <f>F4365</f>
        <v>Vostro 5501 15.6"/Intel Core i7 1065G7 1.3ГГц/8ГБ/512ГБ SSD/NVIDIA GeForce MX330 - 2048 Мб/Windows 10/5501-3298/серый</v>
      </c>
    </row>
    <row r="4366" spans="1:14" x14ac:dyDescent="0.25">
      <c r="A4366" s="1">
        <v>4364</v>
      </c>
      <c r="C4366" t="s">
        <v>174</v>
      </c>
      <c r="D4366" t="s">
        <v>657</v>
      </c>
      <c r="E4366" t="s">
        <v>668</v>
      </c>
      <c r="F4366" t="s">
        <v>4305</v>
      </c>
      <c r="G4366" t="s">
        <v>16012</v>
      </c>
      <c r="H4366">
        <v>79041</v>
      </c>
      <c r="J4366" t="s">
        <v>657</v>
      </c>
      <c r="K4366" t="s">
        <v>23900</v>
      </c>
      <c r="L4366" t="s">
        <v>23905</v>
      </c>
      <c r="N4366" t="str">
        <f>F4366</f>
        <v>dell vostro 5501 5501-4982 gray 15.6" fhd i5-1035g1/8gb/512gb ssd/w10pro</v>
      </c>
    </row>
    <row r="4367" spans="1:14" x14ac:dyDescent="0.25">
      <c r="A4367" s="1">
        <v>4365</v>
      </c>
      <c r="C4367" t="s">
        <v>174</v>
      </c>
      <c r="D4367" t="s">
        <v>657</v>
      </c>
      <c r="E4367" t="s">
        <v>668</v>
      </c>
      <c r="F4367" t="s">
        <v>4306</v>
      </c>
      <c r="G4367" t="s">
        <v>16013</v>
      </c>
      <c r="H4367">
        <v>69300</v>
      </c>
      <c r="J4367" t="s">
        <v>657</v>
      </c>
      <c r="K4367" t="s">
        <v>23900</v>
      </c>
      <c r="L4367" t="s">
        <v>23905</v>
      </c>
      <c r="N4367" t="str">
        <f>F4367</f>
        <v>Vostro 5501-4982 Intel Core i5 1035G1 1000 MHz/15.6"/1920x1080/8GB/512GB SSD/DVD нет/Intel UHD Graphics/Wi-Fi/Bluetooth/Windows 10 Pro (Grey)</v>
      </c>
    </row>
    <row r="4368" spans="1:14" x14ac:dyDescent="0.25">
      <c r="A4368" s="1">
        <v>4366</v>
      </c>
      <c r="C4368" t="s">
        <v>174</v>
      </c>
      <c r="D4368" t="s">
        <v>657</v>
      </c>
      <c r="E4368" t="s">
        <v>668</v>
      </c>
      <c r="F4368" t="s">
        <v>4307</v>
      </c>
      <c r="G4368" t="s">
        <v>16014</v>
      </c>
      <c r="H4368">
        <v>69500</v>
      </c>
      <c r="J4368" t="s">
        <v>657</v>
      </c>
      <c r="K4368" t="s">
        <v>23900</v>
      </c>
      <c r="L4368" t="s">
        <v>23905</v>
      </c>
      <c r="N4368" t="str">
        <f>F4368</f>
        <v>Vostro 5501 5501-4982</v>
      </c>
    </row>
    <row r="4369" spans="1:14" x14ac:dyDescent="0.25">
      <c r="A4369" s="1">
        <v>4367</v>
      </c>
      <c r="C4369" t="s">
        <v>174</v>
      </c>
      <c r="D4369" t="s">
        <v>657</v>
      </c>
      <c r="E4369" t="s">
        <v>668</v>
      </c>
      <c r="F4369" t="s">
        <v>4308</v>
      </c>
      <c r="G4369" t="s">
        <v>16015</v>
      </c>
      <c r="H4369">
        <v>77291</v>
      </c>
      <c r="J4369" t="s">
        <v>657</v>
      </c>
      <c r="K4369" t="s">
        <v>23900</v>
      </c>
      <c r="L4369" t="s">
        <v>23905</v>
      </c>
      <c r="N4369" t="str">
        <f>F4369</f>
        <v>Vostro 5501 (210-AVNG-A)</v>
      </c>
    </row>
    <row r="4370" spans="1:14" x14ac:dyDescent="0.25">
      <c r="A4370" s="1">
        <v>4368</v>
      </c>
      <c r="C4370" t="s">
        <v>174</v>
      </c>
      <c r="D4370" t="s">
        <v>657</v>
      </c>
      <c r="E4370" t="s">
        <v>668</v>
      </c>
      <c r="F4370" t="s">
        <v>4309</v>
      </c>
      <c r="G4370" t="s">
        <v>16016</v>
      </c>
      <c r="H4370">
        <v>66500</v>
      </c>
      <c r="J4370" t="s">
        <v>657</v>
      </c>
      <c r="K4370" t="s">
        <v>23900</v>
      </c>
      <c r="L4370" t="s">
        <v>23905</v>
      </c>
      <c r="N4370" t="str">
        <f>F4370</f>
        <v>15.6" Vostro 5501 серый (5501-4951)</v>
      </c>
    </row>
    <row r="4371" spans="1:14" x14ac:dyDescent="0.25">
      <c r="A4371" s="1">
        <v>4369</v>
      </c>
      <c r="C4371" t="s">
        <v>174</v>
      </c>
      <c r="D4371" t="s">
        <v>657</v>
      </c>
      <c r="E4371" t="s">
        <v>668</v>
      </c>
      <c r="F4371" t="s">
        <v>4310</v>
      </c>
      <c r="G4371" t="s">
        <v>16017</v>
      </c>
      <c r="H4371">
        <v>69010</v>
      </c>
      <c r="K4371" t="s">
        <v>23900</v>
      </c>
      <c r="L4371" t="s">
        <v>23905</v>
      </c>
      <c r="N4371" t="str">
        <f>F4371</f>
        <v>Vostro 5501 15.6"FullHD WVA Antiglare/Intel Core i5 1035G1(1.0Ghz)/8 GB/SSD 256GB/noDVD/Int:Intel UHD Graphics/Cam/BT/WiFi/40WHr/1y NBD/1.64kg/dune/Win10P + USB-C</v>
      </c>
    </row>
    <row r="4372" spans="1:14" x14ac:dyDescent="0.25">
      <c r="A4372" s="1">
        <v>4370</v>
      </c>
      <c r="C4372" t="s">
        <v>175</v>
      </c>
      <c r="D4372" t="s">
        <v>657</v>
      </c>
      <c r="E4372" t="s">
        <v>659</v>
      </c>
      <c r="F4372" t="s">
        <v>4311</v>
      </c>
      <c r="G4372" t="s">
        <v>16018</v>
      </c>
      <c r="H4372">
        <v>39990</v>
      </c>
      <c r="J4372" t="s">
        <v>657</v>
      </c>
      <c r="K4372" t="s">
        <v>23900</v>
      </c>
      <c r="L4372" t="s">
        <v>23905</v>
      </c>
      <c r="N4372" t="str">
        <f>F4372</f>
        <v>X540BA-DM213T AMD A9 9425 3100 MHz/15.6"/1920x1080/4GB/256GB SSD/DVD нет/AMD Radeon R5/Wi-Fi/Bluetooth/Windows 10 Home (90NB0IY1-M10170) Black</v>
      </c>
    </row>
    <row r="4373" spans="1:14" x14ac:dyDescent="0.25">
      <c r="A4373" s="1">
        <v>4371</v>
      </c>
      <c r="C4373" t="s">
        <v>175</v>
      </c>
      <c r="D4373" t="s">
        <v>657</v>
      </c>
      <c r="E4373" t="s">
        <v>659</v>
      </c>
      <c r="F4373" t="s">
        <v>4312</v>
      </c>
      <c r="G4373" t="s">
        <v>16019</v>
      </c>
      <c r="H4373">
        <v>44478</v>
      </c>
      <c r="J4373" t="s">
        <v>657</v>
      </c>
      <c r="K4373" t="s">
        <v>23900</v>
      </c>
      <c r="L4373" t="s">
        <v>23905</v>
      </c>
      <c r="N4373" t="str">
        <f>F4373</f>
        <v>(X540UA-DM368T) X540UA-DM368T 15.6" FHD, Intel Core i3-6006U, 8Gb, 1Tb + 128Gb SSD, no</v>
      </c>
    </row>
    <row r="4374" spans="1:14" x14ac:dyDescent="0.25">
      <c r="A4374" s="1">
        <v>4372</v>
      </c>
      <c r="C4374" t="s">
        <v>176</v>
      </c>
      <c r="D4374" t="s">
        <v>657</v>
      </c>
      <c r="E4374" t="s">
        <v>664</v>
      </c>
      <c r="F4374" t="s">
        <v>4313</v>
      </c>
      <c r="G4374" t="s">
        <v>16020</v>
      </c>
      <c r="H4374">
        <v>89990</v>
      </c>
      <c r="J4374" t="s">
        <v>657</v>
      </c>
      <c r="K4374" t="s">
        <v>23900</v>
      </c>
      <c r="L4374" t="s">
        <v>23905</v>
      </c>
      <c r="N4374" t="str">
        <f>F4374</f>
        <v>15.6" ASPIRE 7 A715-41G-R9DF (NH.Q8QER.009)</v>
      </c>
    </row>
    <row r="4375" spans="1:14" x14ac:dyDescent="0.25">
      <c r="A4375" s="1">
        <v>4373</v>
      </c>
      <c r="C4375" t="s">
        <v>176</v>
      </c>
      <c r="D4375" t="s">
        <v>657</v>
      </c>
      <c r="E4375" t="s">
        <v>664</v>
      </c>
      <c r="F4375" t="s">
        <v>4314</v>
      </c>
      <c r="G4375" t="s">
        <v>16021</v>
      </c>
      <c r="H4375">
        <v>89985</v>
      </c>
      <c r="J4375" t="s">
        <v>657</v>
      </c>
      <c r="K4375" t="s">
        <v>23900</v>
      </c>
      <c r="L4375" t="s">
        <v>23905</v>
      </c>
      <c r="N4375" t="str">
        <f>F4375</f>
        <v>Aspire 7 A715-41G-R9DF (NH.Q8QER.009) Black Ryzen 7-3750H/16Gb/1Tb SSD/15,6" FHD IPS/GTX 1650Ti 4Gb/WiFi/BT/W10</v>
      </c>
    </row>
    <row r="4376" spans="1:14" x14ac:dyDescent="0.25">
      <c r="A4376" s="1">
        <v>4374</v>
      </c>
      <c r="C4376" t="s">
        <v>176</v>
      </c>
      <c r="D4376" t="s">
        <v>657</v>
      </c>
      <c r="E4376" t="s">
        <v>664</v>
      </c>
      <c r="F4376" t="s">
        <v>4315</v>
      </c>
      <c r="G4376" t="s">
        <v>16022</v>
      </c>
      <c r="H4376">
        <v>59990</v>
      </c>
      <c r="J4376" t="s">
        <v>657</v>
      </c>
      <c r="K4376" t="s">
        <v>23900</v>
      </c>
      <c r="L4376" t="s">
        <v>23905</v>
      </c>
      <c r="N4376" t="str">
        <f>F4376</f>
        <v>ACER Aspire 7 A715-41G-R02Q, 15.6", IPS, AMD Ryzen 7 3750H 2.3ГГц, 8ГБ, 256ГБ SSD, nVidia GeForce GTX 1650 - 4096 Мб, Eshell, NH.Q8LER.005, черный</v>
      </c>
    </row>
    <row r="4377" spans="1:14" x14ac:dyDescent="0.25">
      <c r="A4377" s="1">
        <v>4375</v>
      </c>
      <c r="C4377" t="s">
        <v>176</v>
      </c>
      <c r="D4377" t="s">
        <v>657</v>
      </c>
      <c r="E4377" t="s">
        <v>664</v>
      </c>
      <c r="F4377" t="s">
        <v>4316</v>
      </c>
      <c r="G4377" t="s">
        <v>16023</v>
      </c>
      <c r="H4377">
        <v>69570</v>
      </c>
      <c r="J4377" t="s">
        <v>657</v>
      </c>
      <c r="K4377" t="s">
        <v>23900</v>
      </c>
      <c r="L4377" t="s">
        <v>23905</v>
      </c>
      <c r="N4377" t="str">
        <f>F4377</f>
        <v>ACER Aspire 7 A715-41G-R6B9 15.6"/IPS/AMD Ryzen 7 3750H 2.3ГГц/8Гб/256Гб SSD/nVidia GeForce GTX 1650 Ti - 4096 Мб/Windows 10/NH.Q8QER.005/черный</v>
      </c>
    </row>
    <row r="4378" spans="1:14" x14ac:dyDescent="0.25">
      <c r="A4378" s="1">
        <v>4376</v>
      </c>
      <c r="C4378" t="s">
        <v>176</v>
      </c>
      <c r="D4378" t="s">
        <v>657</v>
      </c>
      <c r="E4378" t="s">
        <v>664</v>
      </c>
      <c r="F4378" t="s">
        <v>4317</v>
      </c>
      <c r="G4378" t="s">
        <v>16024</v>
      </c>
      <c r="H4378">
        <v>73495</v>
      </c>
      <c r="J4378" t="s">
        <v>657</v>
      </c>
      <c r="K4378" t="s">
        <v>23900</v>
      </c>
      <c r="L4378" t="s">
        <v>23905</v>
      </c>
      <c r="N4378" t="str">
        <f>F4378</f>
        <v>ACER Aspire 7 A715-41G-R1B7, 15.6", IPS, AMD Ryzen 7 3750H 2.3ГГц, 8ГБ, 512ГБ SSD, nVidia GeForce GTX 1650 Ti - 4096 Мб, Windows 10, NH.Q8QER.006, черный</v>
      </c>
    </row>
    <row r="4379" spans="1:14" x14ac:dyDescent="0.25">
      <c r="A4379" s="1">
        <v>4377</v>
      </c>
      <c r="C4379" t="s">
        <v>176</v>
      </c>
      <c r="D4379" t="s">
        <v>657</v>
      </c>
      <c r="E4379" t="s">
        <v>664</v>
      </c>
      <c r="F4379" t="s">
        <v>4318</v>
      </c>
      <c r="G4379" t="s">
        <v>16025</v>
      </c>
      <c r="H4379">
        <v>81800</v>
      </c>
      <c r="J4379" t="s">
        <v>657</v>
      </c>
      <c r="K4379" t="s">
        <v>23900</v>
      </c>
      <c r="L4379" t="s">
        <v>23905</v>
      </c>
      <c r="N4379" t="str">
        <f>F4379</f>
        <v>ACER Aspire 7 A715-41G-R1B7 (NH.Q8QER.006)</v>
      </c>
    </row>
    <row r="4380" spans="1:14" x14ac:dyDescent="0.25">
      <c r="A4380" s="1">
        <v>4378</v>
      </c>
      <c r="C4380" t="s">
        <v>176</v>
      </c>
      <c r="D4380" t="s">
        <v>657</v>
      </c>
      <c r="E4380" t="s">
        <v>664</v>
      </c>
      <c r="F4380" t="s">
        <v>4319</v>
      </c>
      <c r="G4380" t="s">
        <v>16026</v>
      </c>
      <c r="H4380">
        <v>59000</v>
      </c>
      <c r="J4380" t="s">
        <v>657</v>
      </c>
      <c r="K4380" t="s">
        <v>23900</v>
      </c>
      <c r="L4380" t="s">
        <v>23905</v>
      </c>
      <c r="N4380" t="str">
        <f>F4380</f>
        <v>Aspire 7 A715-41G-R7VF (AMD Ryzen 5 3550H/15.6"/1920x1080/8GB/256GB SSD/DVD нет/NVIDIA GeForce GTX 1650 4GB/Wi-Fi/Bluetooth/Windows 10 Home)</v>
      </c>
    </row>
    <row r="4381" spans="1:14" x14ac:dyDescent="0.25">
      <c r="A4381" s="1">
        <v>4379</v>
      </c>
      <c r="C4381" t="s">
        <v>176</v>
      </c>
      <c r="D4381" t="s">
        <v>657</v>
      </c>
      <c r="E4381" t="s">
        <v>664</v>
      </c>
      <c r="F4381" t="s">
        <v>4320</v>
      </c>
      <c r="G4381" t="s">
        <v>16027</v>
      </c>
      <c r="H4381">
        <v>66582</v>
      </c>
      <c r="K4381" t="s">
        <v>23900</v>
      </c>
      <c r="L4381" t="s">
        <v>23905</v>
      </c>
      <c r="N4381" t="str">
        <f>F4381</f>
        <v>Aspire A715-41G-R7VF NH.Q8LER.008 black 15.6"</v>
      </c>
    </row>
    <row r="4382" spans="1:14" x14ac:dyDescent="0.25">
      <c r="A4382" s="1">
        <v>4380</v>
      </c>
      <c r="C4382" t="s">
        <v>176</v>
      </c>
      <c r="D4382" t="s">
        <v>657</v>
      </c>
      <c r="E4382" t="s">
        <v>664</v>
      </c>
      <c r="F4382" t="s">
        <v>4321</v>
      </c>
      <c r="G4382" t="s">
        <v>16028</v>
      </c>
      <c r="H4382">
        <v>73400</v>
      </c>
      <c r="J4382" t="s">
        <v>657</v>
      </c>
      <c r="K4382" t="s">
        <v>23900</v>
      </c>
      <c r="L4382" t="s">
        <v>23905</v>
      </c>
      <c r="N4382" t="str">
        <f>F4382</f>
        <v>Aspire 7 A715-41G-R1B7 NH.Q8QER.006</v>
      </c>
    </row>
    <row r="4383" spans="1:14" x14ac:dyDescent="0.25">
      <c r="A4383" s="1">
        <v>4381</v>
      </c>
      <c r="C4383" t="s">
        <v>176</v>
      </c>
      <c r="D4383" t="s">
        <v>657</v>
      </c>
      <c r="E4383" t="s">
        <v>664</v>
      </c>
      <c r="F4383" t="s">
        <v>4322</v>
      </c>
      <c r="G4383" t="s">
        <v>16029</v>
      </c>
      <c r="H4383">
        <v>68050</v>
      </c>
      <c r="J4383" t="s">
        <v>657</v>
      </c>
      <c r="K4383" t="s">
        <v>23900</v>
      </c>
      <c r="L4383" t="s">
        <v>23905</v>
      </c>
      <c r="N4383" t="str">
        <f>F4383</f>
        <v>Aspire A715-41G-R7VF (NH.Q8LER.008) черный</v>
      </c>
    </row>
    <row r="4384" spans="1:14" x14ac:dyDescent="0.25">
      <c r="A4384" s="1">
        <v>4382</v>
      </c>
      <c r="C4384" t="s">
        <v>176</v>
      </c>
      <c r="D4384" t="s">
        <v>657</v>
      </c>
      <c r="E4384" t="s">
        <v>664</v>
      </c>
      <c r="F4384" t="s">
        <v>4323</v>
      </c>
      <c r="G4384" t="s">
        <v>16030</v>
      </c>
      <c r="H4384">
        <v>69430</v>
      </c>
      <c r="J4384" t="s">
        <v>657</v>
      </c>
      <c r="K4384" t="s">
        <v>23900</v>
      </c>
      <c r="L4384" t="s">
        <v>23905</v>
      </c>
      <c r="N4384" t="str">
        <f>F4384</f>
        <v>Aspire 7 A715-41G-R61V 15.6" 1920x1080 FHD/Ryzen 5 3550H/8Gb/SSD512Gb/GTX 1650 Ti 4Gb/W10/black (NH.Q8QER.007)</v>
      </c>
    </row>
    <row r="4385" spans="1:14" x14ac:dyDescent="0.25">
      <c r="A4385" s="1">
        <v>4383</v>
      </c>
      <c r="C4385" t="s">
        <v>176</v>
      </c>
      <c r="D4385" t="s">
        <v>657</v>
      </c>
      <c r="E4385" t="s">
        <v>664</v>
      </c>
      <c r="F4385" t="s">
        <v>4324</v>
      </c>
      <c r="G4385" t="s">
        <v>16031</v>
      </c>
      <c r="H4385">
        <v>61470</v>
      </c>
      <c r="K4385" t="s">
        <v>23900</v>
      </c>
      <c r="L4385" t="s">
        <v>23905</v>
      </c>
      <c r="N4385" t="str">
        <f>F4385</f>
        <v>Aspire A715-41G-R7VF [NH.Q8LER.008] black 15.6" {FHD Ryzen 5 3550H/8Gb/256Gb SSD/GTX1650 4Gb/W10}</v>
      </c>
    </row>
    <row r="4386" spans="1:14" x14ac:dyDescent="0.25">
      <c r="A4386" s="1">
        <v>4384</v>
      </c>
      <c r="C4386" t="s">
        <v>176</v>
      </c>
      <c r="D4386" t="s">
        <v>657</v>
      </c>
      <c r="E4386" t="s">
        <v>664</v>
      </c>
      <c r="F4386" t="s">
        <v>4325</v>
      </c>
      <c r="G4386" t="s">
        <v>16032</v>
      </c>
      <c r="H4386">
        <v>58990</v>
      </c>
      <c r="J4386" t="s">
        <v>657</v>
      </c>
      <c r="K4386" t="s">
        <v>23900</v>
      </c>
      <c r="L4386" t="s">
        <v>23905</v>
      </c>
      <c r="N4386" t="str">
        <f>F4386</f>
        <v>Aspire 7 A715-41G-R2LA AMD Ryzen 5 3550H/15.6"/1920x1080/8GB/512GB SSD/DVD нет/NVIDIA GeForce GTX 1650 4GB/Wi-Fi/Bluetooth/Endless OS (NH.Q8LER.001) Black</v>
      </c>
    </row>
    <row r="4387" spans="1:14" x14ac:dyDescent="0.25">
      <c r="A4387" s="1">
        <v>4385</v>
      </c>
      <c r="C4387" t="s">
        <v>176</v>
      </c>
      <c r="D4387" t="s">
        <v>657</v>
      </c>
      <c r="E4387" t="s">
        <v>664</v>
      </c>
      <c r="F4387" t="s">
        <v>4326</v>
      </c>
      <c r="G4387" t="s">
        <v>16033</v>
      </c>
      <c r="H4387">
        <v>61400</v>
      </c>
      <c r="J4387" t="s">
        <v>657</v>
      </c>
      <c r="K4387" t="s">
        <v>23900</v>
      </c>
      <c r="L4387" t="s">
        <v>23905</v>
      </c>
      <c r="N4387" t="str">
        <f>F4387</f>
        <v>NH.Q8LER.008 Aspire A715-41G-R7VF black 15.6"</v>
      </c>
    </row>
    <row r="4388" spans="1:14" x14ac:dyDescent="0.25">
      <c r="A4388" s="1">
        <v>4386</v>
      </c>
      <c r="C4388" t="s">
        <v>176</v>
      </c>
      <c r="D4388" t="s">
        <v>657</v>
      </c>
      <c r="E4388" t="s">
        <v>664</v>
      </c>
      <c r="F4388" t="s">
        <v>4324</v>
      </c>
      <c r="G4388" t="s">
        <v>16034</v>
      </c>
      <c r="H4388">
        <v>68016</v>
      </c>
      <c r="K4388" t="s">
        <v>23900</v>
      </c>
      <c r="L4388" t="s">
        <v>23905</v>
      </c>
      <c r="N4388" t="str">
        <f>F4388</f>
        <v>Aspire A715-41G-R7VF [NH.Q8LER.008] black 15.6" {FHD Ryzen 5 3550H/8Gb/256Gb SSD/GTX1650 4Gb/W10}</v>
      </c>
    </row>
    <row r="4389" spans="1:14" x14ac:dyDescent="0.25">
      <c r="A4389" s="1">
        <v>4387</v>
      </c>
      <c r="C4389" t="s">
        <v>176</v>
      </c>
      <c r="D4389" t="s">
        <v>657</v>
      </c>
      <c r="E4389" t="s">
        <v>664</v>
      </c>
      <c r="F4389" t="s">
        <v>4327</v>
      </c>
      <c r="G4389" t="s">
        <v>16035</v>
      </c>
      <c r="H4389">
        <v>61555</v>
      </c>
      <c r="J4389" t="s">
        <v>657</v>
      </c>
      <c r="K4389" t="s">
        <v>23900</v>
      </c>
      <c r="L4389" t="s">
        <v>23905</v>
      </c>
      <c r="N4389" t="str">
        <f>F4389</f>
        <v>acer aspire a715-41g-r2la nh.q8ler.001 black 15.6" fhd ryzen 5 3550h/8gb/512gb ssd/gtx1650 4gb/linux</v>
      </c>
    </row>
    <row r="4390" spans="1:14" x14ac:dyDescent="0.25">
      <c r="A4390" s="1">
        <v>4388</v>
      </c>
      <c r="C4390" t="s">
        <v>176</v>
      </c>
      <c r="D4390" t="s">
        <v>657</v>
      </c>
      <c r="E4390" t="s">
        <v>664</v>
      </c>
      <c r="F4390" t="s">
        <v>4328</v>
      </c>
      <c r="G4390" t="s">
        <v>16036</v>
      </c>
      <c r="H4390">
        <v>69381</v>
      </c>
      <c r="K4390" t="s">
        <v>23900</v>
      </c>
      <c r="L4390" t="s">
        <v>23905</v>
      </c>
      <c r="N4390" t="str">
        <f>F4390</f>
        <v>Aspire A715-41G-R7VF [NH.Q8LER.008] black 15.6 {FHD Ryzen 5 3550H/8Gb/256Gb SSD/GTX1650 4Gb/W10}</v>
      </c>
    </row>
    <row r="4391" spans="1:14" x14ac:dyDescent="0.25">
      <c r="A4391" s="1">
        <v>4389</v>
      </c>
      <c r="C4391" t="s">
        <v>176</v>
      </c>
      <c r="D4391" t="s">
        <v>657</v>
      </c>
      <c r="E4391" t="s">
        <v>664</v>
      </c>
      <c r="F4391" t="s">
        <v>4329</v>
      </c>
      <c r="G4391" t="s">
        <v>16037</v>
      </c>
      <c r="H4391">
        <v>69980</v>
      </c>
      <c r="K4391" t="s">
        <v>23900</v>
      </c>
      <c r="L4391" t="s">
        <v>23905</v>
      </c>
      <c r="N4391" t="str">
        <f>F4391</f>
        <v>Aspire A715-41G-R7VF NH.Q8LER.008 black 15.6" FHD Ryzen 5 3550H/8Gb/256Gb SSD/GTX1650 4Gb/W10</v>
      </c>
    </row>
    <row r="4392" spans="1:14" x14ac:dyDescent="0.25">
      <c r="A4392" s="1">
        <v>4390</v>
      </c>
      <c r="C4392" t="s">
        <v>176</v>
      </c>
      <c r="D4392" t="s">
        <v>657</v>
      </c>
      <c r="E4392" t="s">
        <v>664</v>
      </c>
      <c r="F4392" t="s">
        <v>4330</v>
      </c>
      <c r="G4392" t="s">
        <v>16038</v>
      </c>
      <c r="H4392">
        <v>58000</v>
      </c>
      <c r="J4392" t="s">
        <v>657</v>
      </c>
      <c r="K4392" t="s">
        <v>23900</v>
      </c>
      <c r="L4392" t="s">
        <v>23905</v>
      </c>
      <c r="N4392" t="str">
        <f>F4392</f>
        <v>Aspire 7 A715-41G-R7BA</v>
      </c>
    </row>
    <row r="4393" spans="1:14" x14ac:dyDescent="0.25">
      <c r="A4393" s="1">
        <v>4391</v>
      </c>
      <c r="C4393" t="s">
        <v>177</v>
      </c>
      <c r="D4393" t="s">
        <v>657</v>
      </c>
      <c r="E4393" t="s">
        <v>661</v>
      </c>
      <c r="F4393" t="s">
        <v>4331</v>
      </c>
      <c r="G4393" t="s">
        <v>16039</v>
      </c>
      <c r="H4393">
        <v>128495</v>
      </c>
      <c r="J4393" t="s">
        <v>657</v>
      </c>
      <c r="K4393" t="s">
        <v>23900</v>
      </c>
      <c r="L4393" t="s">
        <v>23905</v>
      </c>
      <c r="N4393" t="str">
        <f>F4393</f>
        <v>MateBook X Pro 53010VUK</v>
      </c>
    </row>
    <row r="4394" spans="1:14" x14ac:dyDescent="0.25">
      <c r="A4394" s="1">
        <v>4392</v>
      </c>
      <c r="C4394" t="s">
        <v>177</v>
      </c>
      <c r="D4394" t="s">
        <v>657</v>
      </c>
      <c r="E4394" t="s">
        <v>661</v>
      </c>
      <c r="F4394" t="s">
        <v>4332</v>
      </c>
      <c r="G4394" t="s">
        <v>16040</v>
      </c>
      <c r="H4394">
        <v>105770</v>
      </c>
      <c r="J4394" t="s">
        <v>657</v>
      </c>
      <c r="K4394" t="s">
        <v>23900</v>
      </c>
      <c r="L4394" t="s">
        <v>23905</v>
      </c>
      <c r="N4394" t="str">
        <f>F4394</f>
        <v>MateBook X Pro I5-10210U/16G/512G/Win 10 Rus/Gray (60065) (MACHC-WAH9C)</v>
      </c>
    </row>
    <row r="4395" spans="1:14" x14ac:dyDescent="0.25">
      <c r="A4395" s="1">
        <v>4393</v>
      </c>
      <c r="C4395" t="s">
        <v>177</v>
      </c>
      <c r="D4395" t="s">
        <v>657</v>
      </c>
      <c r="E4395" t="s">
        <v>661</v>
      </c>
      <c r="F4395" t="s">
        <v>4333</v>
      </c>
      <c r="G4395" t="s">
        <v>16041</v>
      </c>
      <c r="H4395">
        <v>116990</v>
      </c>
      <c r="J4395" t="s">
        <v>657</v>
      </c>
      <c r="K4395" t="s">
        <v>23900</v>
      </c>
      <c r="L4395" t="s">
        <v>23905</v>
      </c>
      <c r="N4395" t="str">
        <f>F4395</f>
        <v>MateBook X Pro CI7-10510U 13.9", SSD 1TB, RAM 16GB (Intel Core i7 10510U 1800 Mhz/13.9"/3000x2000/16384Mb/1024Gb SSD/DVD нет/nVidia GeForce MX250/WIFI/Windows 10 Home)</v>
      </c>
    </row>
    <row r="4396" spans="1:14" x14ac:dyDescent="0.25">
      <c r="A4396" s="1">
        <v>4394</v>
      </c>
      <c r="C4396" t="s">
        <v>177</v>
      </c>
      <c r="D4396" t="s">
        <v>657</v>
      </c>
      <c r="E4396" t="s">
        <v>661</v>
      </c>
      <c r="F4396" t="s">
        <v>4334</v>
      </c>
      <c r="G4396" t="s">
        <v>16042</v>
      </c>
      <c r="H4396">
        <v>125856</v>
      </c>
      <c r="J4396" t="s">
        <v>657</v>
      </c>
      <c r="K4396" t="s">
        <v>23900</v>
      </c>
      <c r="L4396" t="s">
        <v>23905</v>
      </c>
      <c r="N4396" t="str">
        <f>F4396</f>
        <v>MATEBOOK XPR CI7-10510U 13" 16GB/1TB 53010VUK HUAWEI</v>
      </c>
    </row>
    <row r="4397" spans="1:14" x14ac:dyDescent="0.25">
      <c r="A4397" s="1">
        <v>4395</v>
      </c>
      <c r="C4397" t="s">
        <v>177</v>
      </c>
      <c r="D4397" t="s">
        <v>657</v>
      </c>
      <c r="E4397" t="s">
        <v>661</v>
      </c>
      <c r="F4397" t="s">
        <v>4335</v>
      </c>
      <c r="G4397" t="s">
        <v>16043</v>
      </c>
      <c r="H4397">
        <v>99990</v>
      </c>
      <c r="J4397" t="s">
        <v>23892</v>
      </c>
      <c r="K4397" t="s">
        <v>23900</v>
      </c>
      <c r="L4397" t="s">
        <v>23905</v>
      </c>
      <c r="N4397" t="str">
        <f>F4397</f>
        <v>MateBook X Pro MACHR-W19 512GB Space Gray</v>
      </c>
    </row>
    <row r="4398" spans="1:14" x14ac:dyDescent="0.25">
      <c r="A4398" s="1">
        <v>4396</v>
      </c>
      <c r="C4398" t="s">
        <v>178</v>
      </c>
      <c r="D4398" t="s">
        <v>657</v>
      </c>
      <c r="E4398" t="s">
        <v>668</v>
      </c>
      <c r="F4398" t="s">
        <v>4336</v>
      </c>
      <c r="G4398" t="s">
        <v>16044</v>
      </c>
      <c r="H4398">
        <v>60500</v>
      </c>
      <c r="J4398" t="s">
        <v>657</v>
      </c>
      <c r="K4398" t="s">
        <v>23900</v>
      </c>
      <c r="L4398" t="s">
        <v>23905</v>
      </c>
      <c r="N4398" t="str">
        <f>F4398</f>
        <v>Vostro 5590-7798 Intel Core i5 10210U 1600 MHz/15.6"/1920x1080/8GB/256GB SSD/DVD нет/Intel UHD Graphics/Wi-Fi/Bluetooth/Windows 10 Home</v>
      </c>
    </row>
    <row r="4399" spans="1:14" x14ac:dyDescent="0.25">
      <c r="A4399" s="1">
        <v>4397</v>
      </c>
      <c r="C4399" t="s">
        <v>178</v>
      </c>
      <c r="D4399" t="s">
        <v>657</v>
      </c>
      <c r="E4399" t="s">
        <v>668</v>
      </c>
      <c r="F4399" t="s">
        <v>4337</v>
      </c>
      <c r="G4399" t="s">
        <v>16045</v>
      </c>
      <c r="H4399">
        <v>59390</v>
      </c>
      <c r="J4399" t="s">
        <v>657</v>
      </c>
      <c r="K4399" t="s">
        <v>23900</v>
      </c>
      <c r="L4399" t="s">
        <v>23905</v>
      </c>
      <c r="N4399" t="str">
        <f>F4399</f>
        <v>Vostro 5590, 15.6", Intel Core i5 10210U 1.6ГГц, 8ГБ, 256ГБ SSD, Intel UHD Graphics , Windows 10 Home, 5590-7193, серый</v>
      </c>
    </row>
    <row r="4400" spans="1:14" x14ac:dyDescent="0.25">
      <c r="A4400" s="1">
        <v>4398</v>
      </c>
      <c r="C4400" t="s">
        <v>179</v>
      </c>
      <c r="D4400" t="s">
        <v>657</v>
      </c>
      <c r="E4400" t="s">
        <v>662</v>
      </c>
      <c r="F4400" t="s">
        <v>4338</v>
      </c>
      <c r="G4400" t="s">
        <v>16046</v>
      </c>
      <c r="H4400">
        <v>72860</v>
      </c>
      <c r="J4400" t="s">
        <v>657</v>
      </c>
      <c r="K4400" t="s">
        <v>23900</v>
      </c>
      <c r="L4400" t="s">
        <v>23905</v>
      </c>
      <c r="N4400" t="str">
        <f>F4400</f>
        <v>ThinkBook 13s (20RR0004RU)</v>
      </c>
    </row>
    <row r="4401" spans="1:14" x14ac:dyDescent="0.25">
      <c r="A4401" s="1">
        <v>4399</v>
      </c>
      <c r="C4401" t="s">
        <v>179</v>
      </c>
      <c r="D4401" t="s">
        <v>657</v>
      </c>
      <c r="E4401" t="s">
        <v>662</v>
      </c>
      <c r="F4401" t="s">
        <v>4339</v>
      </c>
      <c r="G4401" t="s">
        <v>16047</v>
      </c>
      <c r="H4401">
        <v>58590</v>
      </c>
      <c r="J4401" t="s">
        <v>657</v>
      </c>
      <c r="K4401" t="s">
        <v>23900</v>
      </c>
      <c r="L4401" t="s">
        <v>23905</v>
      </c>
      <c r="N4401" t="str">
        <f>F4401</f>
        <v>13.3" ThinkBook 13s-IML (20RR002YRU), серый</v>
      </c>
    </row>
    <row r="4402" spans="1:14" x14ac:dyDescent="0.25">
      <c r="A4402" s="1">
        <v>4400</v>
      </c>
      <c r="C4402" t="s">
        <v>179</v>
      </c>
      <c r="D4402" t="s">
        <v>657</v>
      </c>
      <c r="E4402" t="s">
        <v>662</v>
      </c>
      <c r="F4402" t="s">
        <v>4340</v>
      </c>
      <c r="G4402" t="s">
        <v>16048</v>
      </c>
      <c r="H4402">
        <v>69990</v>
      </c>
      <c r="J4402" t="s">
        <v>657</v>
      </c>
      <c r="K4402" t="s">
        <v>23900</v>
      </c>
      <c r="L4402" t="s">
        <v>23905</v>
      </c>
      <c r="N4402" t="str">
        <f>F4402</f>
        <v>LENOVO Thinkbook 13s-IML, 13.3", Intel Core i5 10210U 1.6ГГц, 8ГБ, 512ГБ SSD, Intel UHD Graphics , Windows 10 Professional, 20RR0002RU, серый</v>
      </c>
    </row>
    <row r="4403" spans="1:14" x14ac:dyDescent="0.25">
      <c r="A4403" s="1">
        <v>4401</v>
      </c>
      <c r="C4403" t="s">
        <v>179</v>
      </c>
      <c r="D4403" t="s">
        <v>657</v>
      </c>
      <c r="E4403" t="s">
        <v>662</v>
      </c>
      <c r="F4403" t="s">
        <v>4341</v>
      </c>
      <c r="G4403" t="s">
        <v>16049</v>
      </c>
      <c r="H4403">
        <v>64090</v>
      </c>
      <c r="J4403" t="s">
        <v>657</v>
      </c>
      <c r="K4403" t="s">
        <v>23900</v>
      </c>
      <c r="L4403" t="s">
        <v>23905</v>
      </c>
      <c r="N4403" t="str">
        <f>F4403</f>
        <v>20RR0002RU Lenоvo ThinkBook 13s-IML 13.3FHD</v>
      </c>
    </row>
    <row r="4404" spans="1:14" x14ac:dyDescent="0.25">
      <c r="A4404" s="1">
        <v>4402</v>
      </c>
      <c r="C4404" t="s">
        <v>179</v>
      </c>
      <c r="D4404" t="s">
        <v>657</v>
      </c>
      <c r="E4404" t="s">
        <v>662</v>
      </c>
      <c r="F4404" t="s">
        <v>4342</v>
      </c>
      <c r="G4404" t="s">
        <v>16050</v>
      </c>
      <c r="H4404">
        <v>75590</v>
      </c>
      <c r="J4404" t="s">
        <v>657</v>
      </c>
      <c r="K4404" t="s">
        <v>23900</v>
      </c>
      <c r="L4404" t="s">
        <v>23905</v>
      </c>
      <c r="N4404" t="str">
        <f>F4404</f>
        <v>ThinkBook 13s IML (20RR0002RU)</v>
      </c>
    </row>
    <row r="4405" spans="1:14" x14ac:dyDescent="0.25">
      <c r="A4405" s="1">
        <v>4403</v>
      </c>
      <c r="C4405" t="s">
        <v>179</v>
      </c>
      <c r="D4405" t="s">
        <v>657</v>
      </c>
      <c r="E4405" t="s">
        <v>662</v>
      </c>
      <c r="F4405" t="s">
        <v>4343</v>
      </c>
      <c r="G4405" t="s">
        <v>16051</v>
      </c>
      <c r="H4405">
        <v>84590</v>
      </c>
      <c r="J4405" t="s">
        <v>657</v>
      </c>
      <c r="K4405" t="s">
        <v>23900</v>
      </c>
      <c r="L4405" t="s">
        <v>23905</v>
      </c>
      <c r="N4405" t="str">
        <f>F4405</f>
        <v>LENOVO Lenоvo ThinkBook 13s-IML (20RR003JRU)</v>
      </c>
    </row>
    <row r="4406" spans="1:14" x14ac:dyDescent="0.25">
      <c r="A4406" s="1">
        <v>4404</v>
      </c>
      <c r="C4406" t="s">
        <v>179</v>
      </c>
      <c r="D4406" t="s">
        <v>657</v>
      </c>
      <c r="E4406" t="s">
        <v>662</v>
      </c>
      <c r="F4406" t="s">
        <v>4344</v>
      </c>
      <c r="G4406" t="s">
        <v>16052</v>
      </c>
      <c r="H4406">
        <v>74900</v>
      </c>
      <c r="J4406" t="s">
        <v>657</v>
      </c>
      <c r="K4406" t="s">
        <v>23900</v>
      </c>
      <c r="L4406" t="s">
        <v>23905</v>
      </c>
      <c r="N4406" t="str">
        <f>F4406</f>
        <v>ThinkBook 13s / 20RR0004RU (13.30" 1920x1080/ Core i7 10510U 1800MHz/ 8Gb/ SSD 256Gb/ Intel UHD Graphics 64Mb) MS Windows 10 Professional (64-bit)/Серый</v>
      </c>
    </row>
    <row r="4407" spans="1:14" x14ac:dyDescent="0.25">
      <c r="A4407" s="1">
        <v>4405</v>
      </c>
      <c r="C4407" t="s">
        <v>179</v>
      </c>
      <c r="D4407" t="s">
        <v>657</v>
      </c>
      <c r="E4407" t="s">
        <v>662</v>
      </c>
      <c r="F4407" t="s">
        <v>4345</v>
      </c>
      <c r="G4407" t="s">
        <v>16053</v>
      </c>
      <c r="H4407">
        <v>78990</v>
      </c>
      <c r="J4407" t="s">
        <v>657</v>
      </c>
      <c r="K4407" t="s">
        <v>23900</v>
      </c>
      <c r="L4407" t="s">
        <v>23905</v>
      </c>
      <c r="N4407" t="str">
        <f>F4407</f>
        <v>ThinkBook 13s IML (20RR0004RU)</v>
      </c>
    </row>
    <row r="4408" spans="1:14" x14ac:dyDescent="0.25">
      <c r="A4408" s="1">
        <v>4406</v>
      </c>
      <c r="C4408" t="s">
        <v>179</v>
      </c>
      <c r="D4408" t="s">
        <v>657</v>
      </c>
      <c r="E4408" t="s">
        <v>662</v>
      </c>
      <c r="F4408" t="s">
        <v>4346</v>
      </c>
      <c r="G4408" t="s">
        <v>16054</v>
      </c>
      <c r="H4408">
        <v>76253</v>
      </c>
      <c r="K4408" t="s">
        <v>23900</v>
      </c>
      <c r="L4408" t="s">
        <v>23905</v>
      </c>
      <c r="N4408" t="str">
        <f>F4408</f>
        <v>ThinkBook 13s-IML 20RR0001RU Mineral Grey 13.3"</v>
      </c>
    </row>
    <row r="4409" spans="1:14" x14ac:dyDescent="0.25">
      <c r="A4409" s="1">
        <v>4407</v>
      </c>
      <c r="C4409" t="s">
        <v>179</v>
      </c>
      <c r="D4409" t="s">
        <v>657</v>
      </c>
      <c r="E4409" t="s">
        <v>662</v>
      </c>
      <c r="F4409" t="s">
        <v>4347</v>
      </c>
      <c r="G4409" t="s">
        <v>16055</v>
      </c>
      <c r="H4409">
        <v>65382</v>
      </c>
      <c r="J4409" t="s">
        <v>657</v>
      </c>
      <c r="K4409" t="s">
        <v>23900</v>
      </c>
      <c r="L4409" t="s">
        <v>23905</v>
      </c>
      <c r="N4409" t="str">
        <f>F4409</f>
        <v>Thinkbook 13s-IML 20RR0001RU i5 10210U/8GB/256GB SSD/13.3" IPS FHD/Win10Pro/dk.grey/WiFi/BT/cam</v>
      </c>
    </row>
    <row r="4410" spans="1:14" x14ac:dyDescent="0.25">
      <c r="A4410" s="1">
        <v>4408</v>
      </c>
      <c r="C4410" t="s">
        <v>179</v>
      </c>
      <c r="D4410" t="s">
        <v>657</v>
      </c>
      <c r="E4410" t="s">
        <v>662</v>
      </c>
      <c r="F4410" t="s">
        <v>4348</v>
      </c>
      <c r="G4410" t="s">
        <v>16056</v>
      </c>
      <c r="H4410">
        <v>68664</v>
      </c>
      <c r="J4410" t="s">
        <v>657</v>
      </c>
      <c r="K4410" t="s">
        <v>23900</v>
      </c>
      <c r="L4410" t="s">
        <v>23905</v>
      </c>
      <c r="N4410" t="str">
        <f>F4410</f>
        <v>ThinkBook 13s IML 20RR0001RU (Intel Core i5 10210U 1600MHz/13.3"/1920x1080/8GB/256GB SSD/DVD нет/Intel UHD Graphics/Wi-Fi/Bluetooth/Windows 10 Pro)</v>
      </c>
    </row>
    <row r="4411" spans="1:14" x14ac:dyDescent="0.25">
      <c r="A4411" s="1">
        <v>4409</v>
      </c>
      <c r="C4411" t="s">
        <v>179</v>
      </c>
      <c r="D4411" t="s">
        <v>657</v>
      </c>
      <c r="E4411" t="s">
        <v>662</v>
      </c>
      <c r="F4411" t="s">
        <v>4349</v>
      </c>
      <c r="G4411" t="s">
        <v>16057</v>
      </c>
      <c r="H4411">
        <v>72048</v>
      </c>
      <c r="J4411" t="s">
        <v>657</v>
      </c>
      <c r="K4411" t="s">
        <v>23900</v>
      </c>
      <c r="L4411" t="s">
        <v>23905</v>
      </c>
      <c r="N4411" t="str">
        <f>F4411</f>
        <v>20RR0001RU ThinkBook 13s-IML (20RR0001RU)</v>
      </c>
    </row>
    <row r="4412" spans="1:14" x14ac:dyDescent="0.25">
      <c r="A4412" s="1">
        <v>4410</v>
      </c>
      <c r="C4412" t="s">
        <v>179</v>
      </c>
      <c r="D4412" t="s">
        <v>657</v>
      </c>
      <c r="E4412" t="s">
        <v>662</v>
      </c>
      <c r="F4412" t="s">
        <v>4350</v>
      </c>
      <c r="G4412" t="s">
        <v>16058</v>
      </c>
      <c r="H4412">
        <v>54810</v>
      </c>
      <c r="K4412" t="s">
        <v>23900</v>
      </c>
      <c r="L4412" t="s">
        <v>23905</v>
      </c>
      <c r="N4412" t="str">
        <f>F4412</f>
        <v>ThinkBook 13s-IML 13.3FHD_IPS_AG_300N_N/ CORE_I5-10210U_1.6G_4C_MB/ 8GB DDR4 2666/ 256GB_M.2_2242_NVME_TLC/ / Интегрированная графика/ Wi-Fi 2x2 AX + BT/ FPR/ 4-cell 45 Вт/ч/ 1 x USB 3.1 always on, 1 x USB 3.1, 1 x USB Type-C 3.1 (можно заряжать), HDMI, audio combo/ Free Dos/ 1 год carry-in/ 1.39/ Минерально-серый</v>
      </c>
    </row>
    <row r="4413" spans="1:14" x14ac:dyDescent="0.25">
      <c r="A4413" s="1">
        <v>4411</v>
      </c>
      <c r="C4413" t="s">
        <v>179</v>
      </c>
      <c r="D4413" t="s">
        <v>657</v>
      </c>
      <c r="E4413" t="s">
        <v>662</v>
      </c>
      <c r="F4413" t="s">
        <v>4351</v>
      </c>
      <c r="G4413" t="s">
        <v>16059</v>
      </c>
      <c r="H4413">
        <v>75962</v>
      </c>
      <c r="J4413" t="s">
        <v>657</v>
      </c>
      <c r="K4413" t="s">
        <v>23900</v>
      </c>
      <c r="L4413" t="s">
        <v>23905</v>
      </c>
      <c r="N4413" t="str">
        <f>F4413</f>
        <v>LENOVO Thinkbook 13s-IML</v>
      </c>
    </row>
    <row r="4414" spans="1:14" x14ac:dyDescent="0.25">
      <c r="A4414" s="1">
        <v>4412</v>
      </c>
      <c r="C4414" t="s">
        <v>179</v>
      </c>
      <c r="D4414" t="s">
        <v>657</v>
      </c>
      <c r="E4414" t="s">
        <v>662</v>
      </c>
      <c r="F4414" t="s">
        <v>4352</v>
      </c>
      <c r="G4414" t="s">
        <v>16060</v>
      </c>
      <c r="H4414">
        <v>72528</v>
      </c>
      <c r="J4414" t="s">
        <v>657</v>
      </c>
      <c r="K4414" t="s">
        <v>23900</v>
      </c>
      <c r="L4414" t="s">
        <v>23905</v>
      </c>
      <c r="N4414" t="str">
        <f>F4414</f>
        <v>Lenоvo ThinkBook 13s-IML 13.3FHD_IPS_AG_300N_N/ CORE_I5-10210U_1.6G_4C_MB/ NO_OM + 8Gb/ 512GB_M.2_2242_NVME_TLC/ / INTEGRATED_GRAPHICS/ / W10_PRO_STD/ MINERAL_GREY [20RR0002RU]</v>
      </c>
    </row>
    <row r="4415" spans="1:14" x14ac:dyDescent="0.25">
      <c r="A4415" s="1">
        <v>4413</v>
      </c>
      <c r="C4415" t="s">
        <v>179</v>
      </c>
      <c r="D4415" t="s">
        <v>657</v>
      </c>
      <c r="E4415" t="s">
        <v>662</v>
      </c>
      <c r="F4415" t="s">
        <v>4353</v>
      </c>
      <c r="G4415" t="s">
        <v>16061</v>
      </c>
      <c r="H4415">
        <v>66491</v>
      </c>
      <c r="J4415" t="s">
        <v>657</v>
      </c>
      <c r="K4415" t="s">
        <v>23900</v>
      </c>
      <c r="L4415" t="s">
        <v>23905</v>
      </c>
      <c r="N4415" t="str">
        <f>F4415</f>
        <v>ThinkBook 13s-IML Mineral Grey 20RR0004RU (Intel Core i7-10510U 1.8 GHz/8192Mb/256Gb SSD/Intel HD Graphics/Wi-Fi/Bluetooth/Cam/13.3/1920x1080/Windows 10 Pro 64-bit)</v>
      </c>
    </row>
    <row r="4416" spans="1:14" x14ac:dyDescent="0.25">
      <c r="A4416" s="1">
        <v>4414</v>
      </c>
      <c r="C4416" t="s">
        <v>179</v>
      </c>
      <c r="D4416" t="s">
        <v>657</v>
      </c>
      <c r="E4416" t="s">
        <v>662</v>
      </c>
      <c r="F4416" t="s">
        <v>4354</v>
      </c>
      <c r="G4416" t="s">
        <v>16062</v>
      </c>
      <c r="H4416">
        <v>77890</v>
      </c>
      <c r="J4416" t="s">
        <v>657</v>
      </c>
      <c r="K4416" t="s">
        <v>23900</v>
      </c>
      <c r="L4416" t="s">
        <v>23905</v>
      </c>
      <c r="N4416" t="str">
        <f>F4416</f>
        <v>ThinkBook 13s-IML Intel Core i7 10510U 1800MHz/13.3"/1920x1080/16GB/512GB SSD/DVD нет/Intel UHD Graphics/Wi-Fi/Bluetooth/Windows 10 Pro (20RR0003RU)</v>
      </c>
    </row>
    <row r="4417" spans="1:14" x14ac:dyDescent="0.25">
      <c r="A4417" s="1">
        <v>4415</v>
      </c>
      <c r="C4417" t="s">
        <v>179</v>
      </c>
      <c r="D4417" t="s">
        <v>657</v>
      </c>
      <c r="E4417" t="s">
        <v>662</v>
      </c>
      <c r="F4417" t="s">
        <v>4355</v>
      </c>
      <c r="G4417" t="s">
        <v>16063</v>
      </c>
      <c r="H4417">
        <v>70990</v>
      </c>
      <c r="J4417" t="s">
        <v>657</v>
      </c>
      <c r="K4417" t="s">
        <v>23900</v>
      </c>
      <c r="L4417" t="s">
        <v>23905</v>
      </c>
      <c r="N4417" t="str">
        <f>F4417</f>
        <v>ThinkBook 13s / (13.3" 1920x1080/ Core i7 10510U 1800MHz/ MS Windows 10 Professional (64-bit)/ SSD 256Gb// 16Gb/ Intel UHD Graphics 64Mb)/ / Серый/ 20RR003JRU</v>
      </c>
    </row>
    <row r="4418" spans="1:14" x14ac:dyDescent="0.25">
      <c r="A4418" s="1">
        <v>4416</v>
      </c>
      <c r="C4418" t="s">
        <v>179</v>
      </c>
      <c r="D4418" t="s">
        <v>657</v>
      </c>
      <c r="E4418" t="s">
        <v>662</v>
      </c>
      <c r="F4418" t="s">
        <v>4356</v>
      </c>
      <c r="G4418" t="s">
        <v>16064</v>
      </c>
      <c r="H4418">
        <v>69850</v>
      </c>
      <c r="J4418" t="s">
        <v>657</v>
      </c>
      <c r="K4418" t="s">
        <v>23900</v>
      </c>
      <c r="L4418" t="s">
        <v>23905</v>
      </c>
      <c r="N4418" t="str">
        <f>F4418</f>
        <v>Thinkbook 13s Core i5 10210U/16Gb/512Gb SSD/13.3" FullHD/Win10 Grey</v>
      </c>
    </row>
    <row r="4419" spans="1:14" x14ac:dyDescent="0.25">
      <c r="A4419" s="1">
        <v>4417</v>
      </c>
      <c r="C4419" t="s">
        <v>179</v>
      </c>
      <c r="D4419" t="s">
        <v>657</v>
      </c>
      <c r="E4419" t="s">
        <v>662</v>
      </c>
      <c r="F4419" t="s">
        <v>4357</v>
      </c>
      <c r="G4419" t="s">
        <v>16065</v>
      </c>
      <c r="H4419">
        <v>67030</v>
      </c>
      <c r="J4419" t="s">
        <v>657</v>
      </c>
      <c r="K4419" t="s">
        <v>23900</v>
      </c>
      <c r="L4419" t="s">
        <v>23905</v>
      </c>
      <c r="N4419" t="str">
        <f>F4419</f>
        <v>ThinkBook 13s-IML (20RR0004RU) серый</v>
      </c>
    </row>
    <row r="4420" spans="1:14" x14ac:dyDescent="0.25">
      <c r="A4420" s="1">
        <v>4418</v>
      </c>
      <c r="C4420" t="s">
        <v>179</v>
      </c>
      <c r="D4420" t="s">
        <v>657</v>
      </c>
      <c r="E4420" t="s">
        <v>662</v>
      </c>
      <c r="F4420" t="s">
        <v>4358</v>
      </c>
      <c r="G4420" t="s">
        <v>16066</v>
      </c>
      <c r="H4420">
        <v>64240</v>
      </c>
      <c r="J4420" t="s">
        <v>657</v>
      </c>
      <c r="K4420" t="s">
        <v>23900</v>
      </c>
      <c r="L4420" t="s">
        <v>23905</v>
      </c>
      <c r="N4420" t="str">
        <f>F4420</f>
        <v>Thinkbook 13s-IML Core i5 10210U/8Gb/SSD512Gb/Intel UHD Graphics/13.3"/WVA/FHD (1920x1080)/Windows 10 Professional 64/grey/WiFi/BT/Cam</v>
      </c>
    </row>
    <row r="4421" spans="1:14" x14ac:dyDescent="0.25">
      <c r="A4421" s="1">
        <v>4419</v>
      </c>
      <c r="C4421" t="s">
        <v>179</v>
      </c>
      <c r="D4421" t="s">
        <v>657</v>
      </c>
      <c r="E4421" t="s">
        <v>662</v>
      </c>
      <c r="F4421" t="s">
        <v>4359</v>
      </c>
      <c r="G4421" t="s">
        <v>16067</v>
      </c>
      <c r="H4421">
        <v>67419</v>
      </c>
      <c r="J4421" t="s">
        <v>657</v>
      </c>
      <c r="K4421" t="s">
        <v>23900</v>
      </c>
      <c r="L4421" t="s">
        <v>23905</v>
      </c>
      <c r="N4421" t="str">
        <f>F4421</f>
        <v>Lenоvo Thinkbook 13S-Iml (20Rr0004Ru)</v>
      </c>
    </row>
    <row r="4422" spans="1:14" x14ac:dyDescent="0.25">
      <c r="A4422" s="1">
        <v>4420</v>
      </c>
      <c r="C4422" t="s">
        <v>179</v>
      </c>
      <c r="D4422" t="s">
        <v>657</v>
      </c>
      <c r="E4422" t="s">
        <v>662</v>
      </c>
      <c r="F4422" t="s">
        <v>4360</v>
      </c>
      <c r="G4422" t="s">
        <v>16068</v>
      </c>
      <c r="H4422">
        <v>68664</v>
      </c>
      <c r="J4422" t="s">
        <v>657</v>
      </c>
      <c r="K4422" t="s">
        <v>23900</v>
      </c>
      <c r="L4422" t="s">
        <v>23905</v>
      </c>
      <c r="N4422" t="str">
        <f>F4422</f>
        <v>ThinkBook 13s-IML 20RR0004RU Intel Core i7 10510U, 1.8 GHz - 4.9 GHz, 8192 Mb, 13.3" Full HD 1920x1080, 256 Gb SSD, DVD нет, Intel UHD Graphics, Windows 10 Professional, серый, 1.4 кг, 20RR0004RU</v>
      </c>
    </row>
    <row r="4423" spans="1:14" x14ac:dyDescent="0.25">
      <c r="A4423" s="1">
        <v>4421</v>
      </c>
      <c r="C4423" t="s">
        <v>179</v>
      </c>
      <c r="D4423" t="s">
        <v>657</v>
      </c>
      <c r="E4423" t="s">
        <v>662</v>
      </c>
      <c r="F4423" t="s">
        <v>4361</v>
      </c>
      <c r="G4423" t="s">
        <v>16069</v>
      </c>
      <c r="H4423">
        <v>62890</v>
      </c>
      <c r="J4423" t="s">
        <v>657</v>
      </c>
      <c r="K4423" t="s">
        <v>23900</v>
      </c>
      <c r="L4423" t="s">
        <v>23905</v>
      </c>
      <c r="N4423" t="str">
        <f>F4423</f>
        <v>Thinkbook 13s-IML 20RR0001RU</v>
      </c>
    </row>
    <row r="4424" spans="1:14" x14ac:dyDescent="0.25">
      <c r="A4424" s="1">
        <v>4422</v>
      </c>
      <c r="C4424" t="s">
        <v>179</v>
      </c>
      <c r="D4424" t="s">
        <v>657</v>
      </c>
      <c r="E4424" t="s">
        <v>662</v>
      </c>
      <c r="F4424" t="s">
        <v>4362</v>
      </c>
      <c r="G4424" t="s">
        <v>16070</v>
      </c>
      <c r="H4424">
        <v>69565</v>
      </c>
      <c r="J4424" t="s">
        <v>657</v>
      </c>
      <c r="K4424" t="s">
        <v>23900</v>
      </c>
      <c r="L4424" t="s">
        <v>23905</v>
      </c>
      <c r="N4424" t="str">
        <f>F4424</f>
        <v>TB13S-IML (20RR0004RU)</v>
      </c>
    </row>
    <row r="4425" spans="1:14" x14ac:dyDescent="0.25">
      <c r="A4425" s="1">
        <v>4423</v>
      </c>
      <c r="C4425" t="s">
        <v>179</v>
      </c>
      <c r="D4425" t="s">
        <v>657</v>
      </c>
      <c r="E4425" t="s">
        <v>662</v>
      </c>
      <c r="F4425" t="s">
        <v>4363</v>
      </c>
      <c r="G4425" t="s">
        <v>16071</v>
      </c>
      <c r="H4425">
        <v>72010</v>
      </c>
      <c r="J4425" t="s">
        <v>657</v>
      </c>
      <c r="K4425" t="s">
        <v>23900</v>
      </c>
      <c r="L4425" t="s">
        <v>23905</v>
      </c>
      <c r="N4425" t="str">
        <f>F4425</f>
        <v>ThinkBook 13s (20RR0006RU)</v>
      </c>
    </row>
    <row r="4426" spans="1:14" x14ac:dyDescent="0.25">
      <c r="A4426" s="1">
        <v>4424</v>
      </c>
      <c r="C4426" t="s">
        <v>179</v>
      </c>
      <c r="D4426" t="s">
        <v>657</v>
      </c>
      <c r="E4426" t="s">
        <v>662</v>
      </c>
      <c r="F4426" t="s">
        <v>4364</v>
      </c>
      <c r="G4426" t="s">
        <v>16072</v>
      </c>
      <c r="H4426">
        <v>68790</v>
      </c>
      <c r="J4426" t="s">
        <v>657</v>
      </c>
      <c r="K4426" t="s">
        <v>23900</v>
      </c>
      <c r="L4426" t="s">
        <v>23905</v>
      </c>
      <c r="N4426" t="str">
        <f>F4426</f>
        <v>ThinkBook 13s-IML (20RR0001RU)</v>
      </c>
    </row>
    <row r="4427" spans="1:14" x14ac:dyDescent="0.25">
      <c r="A4427" s="1">
        <v>4425</v>
      </c>
      <c r="C4427" t="s">
        <v>179</v>
      </c>
      <c r="D4427" t="s">
        <v>657</v>
      </c>
      <c r="E4427" t="s">
        <v>662</v>
      </c>
      <c r="F4427" t="s">
        <v>4365</v>
      </c>
      <c r="G4427" t="s">
        <v>16073</v>
      </c>
      <c r="H4427">
        <v>71567</v>
      </c>
      <c r="J4427" t="s">
        <v>657</v>
      </c>
      <c r="K4427" t="s">
        <v>23900</v>
      </c>
      <c r="L4427" t="s">
        <v>23905</v>
      </c>
      <c r="N4427" t="str">
        <f>F4427</f>
        <v>LENOVO Thinkbook 13s-IML, 13.3", Intel Core i7 10510U 1.8ГГц, 8ГБ, 256ГБ SSD, Intel UHD Graphics , Windows 10 Professional, 20RR0004RU, серый</v>
      </c>
    </row>
    <row r="4428" spans="1:14" x14ac:dyDescent="0.25">
      <c r="A4428" s="1">
        <v>4426</v>
      </c>
      <c r="C4428" t="s">
        <v>179</v>
      </c>
      <c r="D4428" t="s">
        <v>657</v>
      </c>
      <c r="E4428" t="s">
        <v>662</v>
      </c>
      <c r="F4428" t="s">
        <v>4366</v>
      </c>
      <c r="G4428" t="s">
        <v>16074</v>
      </c>
      <c r="H4428">
        <v>68492</v>
      </c>
      <c r="J4428" t="s">
        <v>657</v>
      </c>
      <c r="K4428" t="s">
        <v>23900</v>
      </c>
      <c r="L4428" t="s">
        <v>23905</v>
      </c>
      <c r="N4428" t="str">
        <f>F4428</f>
        <v>LENOVO Thinkbook 13s-IML 13.3"/IPS/Intel Core i5 10210U 1.6ГГц/8Гб/512Гб SSD/Intel UHD Graphics /Windows 10 Professional/20RR0002RU/серый</v>
      </c>
    </row>
    <row r="4429" spans="1:14" x14ac:dyDescent="0.25">
      <c r="A4429" s="1">
        <v>4427</v>
      </c>
      <c r="C4429" t="s">
        <v>179</v>
      </c>
      <c r="D4429" t="s">
        <v>657</v>
      </c>
      <c r="E4429" t="s">
        <v>662</v>
      </c>
      <c r="F4429" t="s">
        <v>4367</v>
      </c>
      <c r="G4429" t="s">
        <v>16075</v>
      </c>
      <c r="H4429">
        <v>70917</v>
      </c>
      <c r="J4429" t="s">
        <v>657</v>
      </c>
      <c r="K4429" t="s">
        <v>23900</v>
      </c>
      <c r="L4429" t="s">
        <v>23905</v>
      </c>
      <c r="N4429" t="str">
        <f>F4429</f>
        <v>Thinkbook 13s-IML (20RR0004RU)</v>
      </c>
    </row>
    <row r="4430" spans="1:14" x14ac:dyDescent="0.25">
      <c r="A4430" s="1">
        <v>4428</v>
      </c>
      <c r="C4430" t="s">
        <v>179</v>
      </c>
      <c r="D4430" t="s">
        <v>657</v>
      </c>
      <c r="E4430" t="s">
        <v>662</v>
      </c>
      <c r="F4430" t="s">
        <v>4368</v>
      </c>
      <c r="G4430" t="s">
        <v>16076</v>
      </c>
      <c r="H4430">
        <v>70390</v>
      </c>
      <c r="K4430" t="s">
        <v>23900</v>
      </c>
      <c r="L4430" t="s">
        <v>23905</v>
      </c>
      <c r="N4430" t="str">
        <f>F4430</f>
        <v>ThinkBook 13s-IML [20RR0001RU] Mineral Grey 13.3" {FHD i5-10210U/8GB/256GB SSD/W10Pro}</v>
      </c>
    </row>
    <row r="4431" spans="1:14" x14ac:dyDescent="0.25">
      <c r="A4431" s="1">
        <v>4429</v>
      </c>
      <c r="C4431" t="s">
        <v>179</v>
      </c>
      <c r="D4431" t="s">
        <v>657</v>
      </c>
      <c r="E4431" t="s">
        <v>662</v>
      </c>
      <c r="F4431" t="s">
        <v>4369</v>
      </c>
      <c r="G4431" t="s">
        <v>16077</v>
      </c>
      <c r="H4431">
        <v>70960</v>
      </c>
      <c r="J4431" t="s">
        <v>657</v>
      </c>
      <c r="K4431" t="s">
        <v>23900</v>
      </c>
      <c r="L4431" t="s">
        <v>23905</v>
      </c>
      <c r="N4431" t="str">
        <f>F4431</f>
        <v>Thinkbook 13s-IML 20RR0004RU</v>
      </c>
    </row>
    <row r="4432" spans="1:14" x14ac:dyDescent="0.25">
      <c r="A4432" s="1">
        <v>4430</v>
      </c>
      <c r="C4432" t="s">
        <v>179</v>
      </c>
      <c r="D4432" t="s">
        <v>657</v>
      </c>
      <c r="E4432" t="s">
        <v>662</v>
      </c>
      <c r="F4432" t="s">
        <v>4370</v>
      </c>
      <c r="G4432" t="s">
        <v>16078</v>
      </c>
      <c r="H4432">
        <v>78640</v>
      </c>
      <c r="J4432" t="s">
        <v>657</v>
      </c>
      <c r="K4432" t="s">
        <v>23900</v>
      </c>
      <c r="L4432" t="s">
        <v>23905</v>
      </c>
      <c r="N4432" t="str">
        <f>F4432</f>
        <v>ThinkBook 13s-IML [20RR0001RU] Mineral Grey 13.3" {FHD i5-10210U/8GB/256GB SSD/W10Pro</v>
      </c>
    </row>
    <row r="4433" spans="1:14" x14ac:dyDescent="0.25">
      <c r="A4433" s="1">
        <v>4431</v>
      </c>
      <c r="C4433" t="s">
        <v>179</v>
      </c>
      <c r="D4433" t="s">
        <v>657</v>
      </c>
      <c r="E4433" t="s">
        <v>662</v>
      </c>
      <c r="F4433" t="s">
        <v>4371</v>
      </c>
      <c r="G4433" t="s">
        <v>16079</v>
      </c>
      <c r="H4433">
        <v>72410</v>
      </c>
      <c r="J4433" t="s">
        <v>657</v>
      </c>
      <c r="K4433" t="s">
        <v>23900</v>
      </c>
      <c r="L4433" t="s">
        <v>23905</v>
      </c>
      <c r="N4433" t="str">
        <f>F4433</f>
        <v>13,3" Thinkbook 13s Core i7 10510U/8Gb/256Gb SSD/13.3" FullHD/Win10 серый ( 20RR0004RU )</v>
      </c>
    </row>
    <row r="4434" spans="1:14" x14ac:dyDescent="0.25">
      <c r="A4434" s="1">
        <v>4432</v>
      </c>
      <c r="C4434" t="s">
        <v>179</v>
      </c>
      <c r="D4434" t="s">
        <v>657</v>
      </c>
      <c r="E4434" t="s">
        <v>662</v>
      </c>
      <c r="F4434" t="s">
        <v>4372</v>
      </c>
      <c r="G4434" t="s">
        <v>16080</v>
      </c>
      <c r="H4434">
        <v>73416</v>
      </c>
      <c r="J4434" t="s">
        <v>657</v>
      </c>
      <c r="K4434" t="s">
        <v>23900</v>
      </c>
      <c r="L4434" t="s">
        <v>23905</v>
      </c>
      <c r="N4434" t="str">
        <f>F4434</f>
        <v>TB13S-IML CI5-10210U 13" 16/512GB 20RR0006RU LENOVO</v>
      </c>
    </row>
    <row r="4435" spans="1:14" x14ac:dyDescent="0.25">
      <c r="A4435" s="1">
        <v>4433</v>
      </c>
      <c r="C4435" t="s">
        <v>179</v>
      </c>
      <c r="D4435" t="s">
        <v>657</v>
      </c>
      <c r="E4435" t="s">
        <v>662</v>
      </c>
      <c r="F4435" t="s">
        <v>4373</v>
      </c>
      <c r="G4435" t="s">
        <v>16081</v>
      </c>
      <c r="H4435">
        <v>80127</v>
      </c>
      <c r="J4435" t="s">
        <v>657</v>
      </c>
      <c r="K4435" t="s">
        <v>23900</v>
      </c>
      <c r="L4435" t="s">
        <v>23905</v>
      </c>
      <c r="N4435" t="str">
        <f>F4435</f>
        <v>Thinkbook 13S-IML 13.3</v>
      </c>
    </row>
    <row r="4436" spans="1:14" x14ac:dyDescent="0.25">
      <c r="A4436" s="1">
        <v>4434</v>
      </c>
      <c r="C4436" t="s">
        <v>179</v>
      </c>
      <c r="D4436" t="s">
        <v>657</v>
      </c>
      <c r="E4436" t="s">
        <v>662</v>
      </c>
      <c r="F4436" t="s">
        <v>4338</v>
      </c>
      <c r="G4436" t="s">
        <v>16082</v>
      </c>
      <c r="H4436">
        <v>72890</v>
      </c>
      <c r="J4436" t="s">
        <v>657</v>
      </c>
      <c r="K4436" t="s">
        <v>23900</v>
      </c>
      <c r="L4436" t="s">
        <v>23905</v>
      </c>
      <c r="N4436" t="str">
        <f>F4436</f>
        <v>ThinkBook 13s (20RR0004RU)</v>
      </c>
    </row>
    <row r="4437" spans="1:14" x14ac:dyDescent="0.25">
      <c r="A4437" s="1">
        <v>4435</v>
      </c>
      <c r="C4437" t="s">
        <v>179</v>
      </c>
      <c r="D4437" t="s">
        <v>657</v>
      </c>
      <c r="E4437" t="s">
        <v>662</v>
      </c>
      <c r="F4437" t="s">
        <v>4374</v>
      </c>
      <c r="G4437" t="s">
        <v>16083</v>
      </c>
      <c r="H4437">
        <v>74780</v>
      </c>
      <c r="J4437" t="s">
        <v>657</v>
      </c>
      <c r="K4437" t="s">
        <v>23900</v>
      </c>
      <c r="L4437" t="s">
        <v>23905</v>
      </c>
      <c r="N4437" t="str">
        <f>F4437</f>
        <v>lenovo thinkbook 13s-iml 20rr0006ru mineral grey 13.3" fhd i5-10210u/16gb/512gb ssd/w10pro</v>
      </c>
    </row>
    <row r="4438" spans="1:14" x14ac:dyDescent="0.25">
      <c r="A4438" s="1">
        <v>4436</v>
      </c>
      <c r="C4438" t="s">
        <v>179</v>
      </c>
      <c r="D4438" t="s">
        <v>657</v>
      </c>
      <c r="E4438" t="s">
        <v>662</v>
      </c>
      <c r="F4438" t="s">
        <v>4375</v>
      </c>
      <c r="G4438" t="s">
        <v>16084</v>
      </c>
      <c r="H4438">
        <v>74887</v>
      </c>
      <c r="J4438" t="s">
        <v>657</v>
      </c>
      <c r="K4438" t="s">
        <v>23900</v>
      </c>
      <c r="L4438" t="s">
        <v>23905</v>
      </c>
      <c r="N4438" t="str">
        <f>F4438</f>
        <v>Thinkbook 13s-IML Core i7 10510U/8Gb/SSD256Gb/13.3"/IPS/FHD/Win10Pro/grey (20RR0004RU)</v>
      </c>
    </row>
    <row r="4439" spans="1:14" x14ac:dyDescent="0.25">
      <c r="A4439" s="1">
        <v>4437</v>
      </c>
      <c r="C4439" t="s">
        <v>179</v>
      </c>
      <c r="D4439" t="s">
        <v>657</v>
      </c>
      <c r="E4439" t="s">
        <v>662</v>
      </c>
      <c r="F4439" t="s">
        <v>4376</v>
      </c>
      <c r="G4439" t="s">
        <v>16085</v>
      </c>
      <c r="H4439">
        <v>76485</v>
      </c>
      <c r="J4439" t="s">
        <v>657</v>
      </c>
      <c r="K4439" t="s">
        <v>23900</v>
      </c>
      <c r="L4439" t="s">
        <v>23905</v>
      </c>
      <c r="N4439" t="str">
        <f>F4439</f>
        <v>(20RR0004RU) Thinkbook 13S-IML 13.3" FHD, Intel Core i7-10510U, 8Gb, 256Gb SSD, noDVD</v>
      </c>
    </row>
    <row r="4440" spans="1:14" x14ac:dyDescent="0.25">
      <c r="A4440" s="1">
        <v>4438</v>
      </c>
      <c r="C4440" t="s">
        <v>179</v>
      </c>
      <c r="D4440" t="s">
        <v>657</v>
      </c>
      <c r="E4440" t="s">
        <v>662</v>
      </c>
      <c r="F4440" t="s">
        <v>4377</v>
      </c>
      <c r="G4440" t="s">
        <v>16086</v>
      </c>
      <c r="H4440">
        <v>78474</v>
      </c>
      <c r="J4440" t="s">
        <v>657</v>
      </c>
      <c r="K4440" t="s">
        <v>23900</v>
      </c>
      <c r="L4440" t="s">
        <v>23905</v>
      </c>
      <c r="N4440" t="str">
        <f>F4440</f>
        <v>Thinkbook 13S-IML 13.3" FHD, Intel Core i7-10510U, 8Gb, 256Gb SSD, noDVD, Win10 Pro, серый (20RR0004RU)</v>
      </c>
    </row>
    <row r="4441" spans="1:14" x14ac:dyDescent="0.25">
      <c r="A4441" s="1">
        <v>4439</v>
      </c>
      <c r="C4441" t="s">
        <v>179</v>
      </c>
      <c r="D4441" t="s">
        <v>657</v>
      </c>
      <c r="E4441" t="s">
        <v>662</v>
      </c>
      <c r="F4441" t="s">
        <v>4378</v>
      </c>
      <c r="G4441" t="s">
        <v>16087</v>
      </c>
      <c r="H4441">
        <v>79370</v>
      </c>
      <c r="K4441" t="s">
        <v>23900</v>
      </c>
      <c r="L4441" t="s">
        <v>23905</v>
      </c>
      <c r="N4441" t="str">
        <f>F4441</f>
        <v>20RR0006RU Thinkbook 13s-IML 13,3" FHD(1920х1080) , I5-10210U, 16GB(1) 512GB SIntel UHD, 4cell, Win10Pro, Mineral grey, 1,4Kg 1y.carry in</v>
      </c>
    </row>
    <row r="4442" spans="1:14" x14ac:dyDescent="0.25">
      <c r="A4442" s="1">
        <v>4440</v>
      </c>
      <c r="C4442" t="s">
        <v>179</v>
      </c>
      <c r="D4442" t="s">
        <v>657</v>
      </c>
      <c r="E4442" t="s">
        <v>662</v>
      </c>
      <c r="F4442" t="s">
        <v>4368</v>
      </c>
      <c r="G4442" t="s">
        <v>16088</v>
      </c>
      <c r="H4442">
        <v>77896</v>
      </c>
      <c r="K4442" t="s">
        <v>23900</v>
      </c>
      <c r="L4442" t="s">
        <v>23905</v>
      </c>
      <c r="N4442" t="str">
        <f>F4442</f>
        <v>ThinkBook 13s-IML [20RR0001RU] Mineral Grey 13.3" {FHD i5-10210U/8GB/256GB SSD/W10Pro}</v>
      </c>
    </row>
    <row r="4443" spans="1:14" x14ac:dyDescent="0.25">
      <c r="A4443" s="1">
        <v>4441</v>
      </c>
      <c r="C4443" t="s">
        <v>179</v>
      </c>
      <c r="D4443" t="s">
        <v>657</v>
      </c>
      <c r="E4443" t="s">
        <v>662</v>
      </c>
      <c r="F4443" t="s">
        <v>4379</v>
      </c>
      <c r="G4443" t="s">
        <v>16089</v>
      </c>
      <c r="H4443">
        <v>74305</v>
      </c>
      <c r="J4443" t="s">
        <v>657</v>
      </c>
      <c r="K4443" t="s">
        <v>23900</v>
      </c>
      <c r="L4443" t="s">
        <v>23905</v>
      </c>
      <c r="N4443" t="str">
        <f>F4443</f>
        <v>ThinkBook 13s-IML (20RR0004RU)</v>
      </c>
    </row>
    <row r="4444" spans="1:14" x14ac:dyDescent="0.25">
      <c r="A4444" s="1">
        <v>4442</v>
      </c>
      <c r="C4444" t="s">
        <v>179</v>
      </c>
      <c r="D4444" t="s">
        <v>657</v>
      </c>
      <c r="E4444" t="s">
        <v>662</v>
      </c>
      <c r="F4444" t="s">
        <v>4380</v>
      </c>
      <c r="G4444" t="s">
        <v>16090</v>
      </c>
      <c r="H4444">
        <v>73910</v>
      </c>
      <c r="J4444" t="s">
        <v>657</v>
      </c>
      <c r="K4444" t="s">
        <v>23900</v>
      </c>
      <c r="L4444" t="s">
        <v>23905</v>
      </c>
      <c r="N4444" t="str">
        <f>F4444</f>
        <v>Thinkbook 13s-IML 20RR0002RU</v>
      </c>
    </row>
    <row r="4445" spans="1:14" x14ac:dyDescent="0.25">
      <c r="A4445" s="1">
        <v>4443</v>
      </c>
      <c r="C4445" t="s">
        <v>179</v>
      </c>
      <c r="D4445" t="s">
        <v>657</v>
      </c>
      <c r="E4445" t="s">
        <v>662</v>
      </c>
      <c r="F4445" t="s">
        <v>4381</v>
      </c>
      <c r="G4445" t="s">
        <v>16091</v>
      </c>
      <c r="H4445">
        <v>56120</v>
      </c>
      <c r="K4445" t="s">
        <v>23900</v>
      </c>
      <c r="L4445" t="s">
        <v>23905</v>
      </c>
      <c r="N4445" t="str">
        <f>F4445</f>
        <v>Thinkbook 13s-IML [20RR002YRU] Mineral Grey 13.3 {FHD i5-10210U/8Gb/256Gb SSD/DOS}</v>
      </c>
    </row>
    <row r="4446" spans="1:14" x14ac:dyDescent="0.25">
      <c r="A4446" s="1">
        <v>4444</v>
      </c>
      <c r="C4446" t="s">
        <v>180</v>
      </c>
      <c r="D4446" t="s">
        <v>657</v>
      </c>
      <c r="E4446" t="s">
        <v>668</v>
      </c>
      <c r="F4446" t="s">
        <v>4382</v>
      </c>
      <c r="G4446" t="s">
        <v>16092</v>
      </c>
      <c r="H4446">
        <v>66700</v>
      </c>
      <c r="J4446" t="s">
        <v>657</v>
      </c>
      <c r="K4446" t="s">
        <v>23900</v>
      </c>
      <c r="L4446" t="s">
        <v>23905</v>
      </c>
      <c r="N4446" t="str">
        <f>F4446</f>
        <v>Inspiron 5593 (5593-2738)</v>
      </c>
    </row>
    <row r="4447" spans="1:14" x14ac:dyDescent="0.25">
      <c r="A4447" s="1">
        <v>4445</v>
      </c>
      <c r="C4447" t="s">
        <v>180</v>
      </c>
      <c r="D4447" t="s">
        <v>657</v>
      </c>
      <c r="E4447" t="s">
        <v>668</v>
      </c>
      <c r="F4447" t="s">
        <v>4383</v>
      </c>
      <c r="G4447" t="s">
        <v>16093</v>
      </c>
      <c r="H4447">
        <v>54690</v>
      </c>
      <c r="J4447" t="s">
        <v>657</v>
      </c>
      <c r="K4447" t="s">
        <v>23900</v>
      </c>
      <c r="L4447" t="s">
        <v>23905</v>
      </c>
      <c r="N4447" t="str">
        <f>F4447</f>
        <v>INSPIRON 5593-7958 Intel Core i5 1035G1 1000 MHz/15,6''/1920x1080/4GB/1128GB HDD+SSD/DVD нет/NVIDIA GeForce MX230/Wi-Fi/Bluetooth/Windows 10 Home (Silver)</v>
      </c>
    </row>
    <row r="4448" spans="1:14" x14ac:dyDescent="0.25">
      <c r="A4448" s="1">
        <v>4446</v>
      </c>
      <c r="C4448" t="s">
        <v>180</v>
      </c>
      <c r="D4448" t="s">
        <v>657</v>
      </c>
      <c r="E4448" t="s">
        <v>668</v>
      </c>
      <c r="F4448" t="s">
        <v>4384</v>
      </c>
      <c r="G4448" t="s">
        <v>16094</v>
      </c>
      <c r="H4448">
        <v>69964</v>
      </c>
      <c r="J4448" t="s">
        <v>657</v>
      </c>
      <c r="K4448" t="s">
        <v>23900</v>
      </c>
      <c r="L4448" t="s">
        <v>23905</v>
      </c>
      <c r="N4448" t="str">
        <f>F4448</f>
        <v>Inspiron 5593 5593-7989 (Intel Core i7-1065G7 1.3GHz/8192Mb/512Gb SSD/nVidia GeForce MX230 4096Mb/Wi-Fi/Bluetooth/Cam/15.6/1920x1080/Windows 10 64-bit)</v>
      </c>
    </row>
    <row r="4449" spans="1:14" x14ac:dyDescent="0.25">
      <c r="A4449" s="1">
        <v>4447</v>
      </c>
      <c r="C4449" t="s">
        <v>180</v>
      </c>
      <c r="D4449" t="s">
        <v>657</v>
      </c>
      <c r="E4449" t="s">
        <v>668</v>
      </c>
      <c r="F4449" t="s">
        <v>4385</v>
      </c>
      <c r="G4449" t="s">
        <v>16095</v>
      </c>
      <c r="H4449">
        <v>70970</v>
      </c>
      <c r="J4449" t="s">
        <v>657</v>
      </c>
      <c r="K4449" t="s">
        <v>23900</v>
      </c>
      <c r="L4449" t="s">
        <v>23905</v>
      </c>
      <c r="N4449" t="str">
        <f>F4449</f>
        <v>Inspiron 5593 (5593-7989) i7 1065G7/8Gb/SSD512Gb/MX230 2Gb/15.6"/IPS/FHD/W10/blue</v>
      </c>
    </row>
    <row r="4450" spans="1:14" x14ac:dyDescent="0.25">
      <c r="A4450" s="1">
        <v>4448</v>
      </c>
      <c r="C4450" t="s">
        <v>180</v>
      </c>
      <c r="D4450" t="s">
        <v>657</v>
      </c>
      <c r="E4450" t="s">
        <v>668</v>
      </c>
      <c r="F4450" t="s">
        <v>4386</v>
      </c>
      <c r="G4450" t="s">
        <v>16096</v>
      </c>
      <c r="H4450">
        <v>69965</v>
      </c>
      <c r="J4450" t="s">
        <v>657</v>
      </c>
      <c r="K4450" t="s">
        <v>23900</v>
      </c>
      <c r="L4450" t="s">
        <v>23905</v>
      </c>
      <c r="N4450" t="str">
        <f>F4450</f>
        <v>Inspiron 5593 15.6" 1920x1080 мат IPS/Core i7 1065G7 1.3Ghz/8Gb/512SSD/noDVD/Ext:GF MX230 4Gb/blue/W10 (5593-7989)</v>
      </c>
    </row>
    <row r="4451" spans="1:14" x14ac:dyDescent="0.25">
      <c r="A4451" s="1">
        <v>4449</v>
      </c>
      <c r="C4451" t="s">
        <v>180</v>
      </c>
      <c r="D4451" t="s">
        <v>657</v>
      </c>
      <c r="E4451" t="s">
        <v>668</v>
      </c>
      <c r="F4451" t="s">
        <v>4382</v>
      </c>
      <c r="G4451" t="s">
        <v>16097</v>
      </c>
      <c r="H4451">
        <v>64030</v>
      </c>
      <c r="J4451" t="s">
        <v>657</v>
      </c>
      <c r="K4451" t="s">
        <v>23900</v>
      </c>
      <c r="L4451" t="s">
        <v>23905</v>
      </c>
      <c r="N4451" t="str">
        <f>F4451</f>
        <v>Inspiron 5593 (5593-2738)</v>
      </c>
    </row>
    <row r="4452" spans="1:14" x14ac:dyDescent="0.25">
      <c r="A4452" s="1">
        <v>4450</v>
      </c>
      <c r="C4452" t="s">
        <v>180</v>
      </c>
      <c r="D4452" t="s">
        <v>657</v>
      </c>
      <c r="E4452" t="s">
        <v>668</v>
      </c>
      <c r="F4452" t="s">
        <v>4387</v>
      </c>
      <c r="G4452" t="s">
        <v>16098</v>
      </c>
      <c r="H4452">
        <v>59243</v>
      </c>
      <c r="J4452" t="s">
        <v>657</v>
      </c>
      <c r="K4452" t="s">
        <v>23900</v>
      </c>
      <c r="L4452" t="s">
        <v>23905</v>
      </c>
      <c r="N4452" t="str">
        <f>F4452</f>
        <v>15.6" Inspiron 5593 (5593-7934), серебристый</v>
      </c>
    </row>
    <row r="4453" spans="1:14" x14ac:dyDescent="0.25">
      <c r="A4453" s="1">
        <v>4451</v>
      </c>
      <c r="C4453" t="s">
        <v>180</v>
      </c>
      <c r="D4453" t="s">
        <v>657</v>
      </c>
      <c r="E4453" t="s">
        <v>668</v>
      </c>
      <c r="F4453" t="s">
        <v>4388</v>
      </c>
      <c r="G4453" t="s">
        <v>16099</v>
      </c>
      <c r="H4453">
        <v>54840</v>
      </c>
      <c r="J4453" t="s">
        <v>657</v>
      </c>
      <c r="K4453" t="s">
        <v>23900</v>
      </c>
      <c r="L4453" t="s">
        <v>23905</v>
      </c>
      <c r="N4453" t="str">
        <f>F4453</f>
        <v>Inspiron 5593 (5593-8666) серебристый</v>
      </c>
    </row>
    <row r="4454" spans="1:14" x14ac:dyDescent="0.25">
      <c r="A4454" s="1">
        <v>4452</v>
      </c>
      <c r="C4454" t="s">
        <v>181</v>
      </c>
      <c r="D4454" t="s">
        <v>657</v>
      </c>
      <c r="E4454" t="s">
        <v>659</v>
      </c>
      <c r="F4454" t="s">
        <v>4389</v>
      </c>
      <c r="G4454" t="s">
        <v>16100</v>
      </c>
      <c r="H4454">
        <v>34000</v>
      </c>
      <c r="J4454" t="s">
        <v>657</v>
      </c>
      <c r="K4454" t="s">
        <v>23900</v>
      </c>
      <c r="L4454" t="s">
        <v>23905</v>
      </c>
      <c r="N4454" t="str">
        <f>F4454</f>
        <v>TP401MA-BZ261T 90NB0IV1-M07140</v>
      </c>
    </row>
    <row r="4455" spans="1:14" x14ac:dyDescent="0.25">
      <c r="A4455" s="1">
        <v>4453</v>
      </c>
      <c r="C4455" t="s">
        <v>181</v>
      </c>
      <c r="D4455" t="s">
        <v>657</v>
      </c>
      <c r="E4455" t="s">
        <v>659</v>
      </c>
      <c r="F4455" t="s">
        <v>4390</v>
      </c>
      <c r="G4455" t="s">
        <v>16101</v>
      </c>
      <c r="H4455">
        <v>36990</v>
      </c>
      <c r="J4455" t="s">
        <v>657</v>
      </c>
      <c r="K4455" t="s">
        <v>23900</v>
      </c>
      <c r="L4455" t="s">
        <v>23905</v>
      </c>
      <c r="N4455" t="str">
        <f>F4455</f>
        <v>Ноутбук-трансформер VivoBook Flip TP401MA-BZ244T</v>
      </c>
    </row>
    <row r="4456" spans="1:14" x14ac:dyDescent="0.25">
      <c r="A4456" s="1">
        <v>4454</v>
      </c>
      <c r="C4456" t="s">
        <v>182</v>
      </c>
      <c r="D4456" t="s">
        <v>657</v>
      </c>
      <c r="E4456" t="s">
        <v>668</v>
      </c>
      <c r="F4456" t="s">
        <v>4391</v>
      </c>
      <c r="G4456" t="s">
        <v>16102</v>
      </c>
      <c r="H4456">
        <v>120400</v>
      </c>
      <c r="J4456" t="s">
        <v>657</v>
      </c>
      <c r="K4456" t="s">
        <v>23900</v>
      </c>
      <c r="L4456" t="s">
        <v>23905</v>
      </c>
      <c r="N4456" t="str">
        <f>F4456</f>
        <v>Vostro 7500 (7500-0330)</v>
      </c>
    </row>
    <row r="4457" spans="1:14" x14ac:dyDescent="0.25">
      <c r="A4457" s="1">
        <v>4455</v>
      </c>
      <c r="C4457" t="s">
        <v>182</v>
      </c>
      <c r="D4457" t="s">
        <v>657</v>
      </c>
      <c r="E4457" t="s">
        <v>668</v>
      </c>
      <c r="F4457" t="s">
        <v>4392</v>
      </c>
      <c r="G4457" t="s">
        <v>16103</v>
      </c>
      <c r="H4457">
        <v>79257</v>
      </c>
      <c r="J4457" t="s">
        <v>657</v>
      </c>
      <c r="K4457" t="s">
        <v>23900</v>
      </c>
      <c r="L4457" t="s">
        <v>23905</v>
      </c>
      <c r="N4457" t="str">
        <f>F4457</f>
        <v>7500-0309 Vostro 7500 Core i5-10300H (2,5GHz) 15,6'' FullHD</v>
      </c>
    </row>
    <row r="4458" spans="1:14" x14ac:dyDescent="0.25">
      <c r="A4458" s="1">
        <v>4456</v>
      </c>
      <c r="C4458" t="s">
        <v>182</v>
      </c>
      <c r="D4458" t="s">
        <v>657</v>
      </c>
      <c r="E4458" t="s">
        <v>668</v>
      </c>
      <c r="F4458" t="s">
        <v>4393</v>
      </c>
      <c r="G4458" t="s">
        <v>16104</v>
      </c>
      <c r="H4458">
        <v>88964</v>
      </c>
      <c r="J4458" t="s">
        <v>657</v>
      </c>
      <c r="K4458" t="s">
        <v>23900</v>
      </c>
      <c r="L4458" t="s">
        <v>23905</v>
      </c>
      <c r="N4458" t="str">
        <f>F4458</f>
        <v>Vostro 7500 i5-10300H/8GB LPDDR4/256GB SSD/NV GTX 1650 (4GB DDR6)/15,6'' FullHD/FPR/Win10Pro/gray</v>
      </c>
    </row>
    <row r="4459" spans="1:14" x14ac:dyDescent="0.25">
      <c r="A4459" s="1">
        <v>4457</v>
      </c>
      <c r="C4459" t="s">
        <v>182</v>
      </c>
      <c r="D4459" t="s">
        <v>657</v>
      </c>
      <c r="E4459" t="s">
        <v>668</v>
      </c>
      <c r="F4459" t="s">
        <v>4394</v>
      </c>
      <c r="G4459" t="s">
        <v>16105</v>
      </c>
      <c r="H4459">
        <v>86077</v>
      </c>
      <c r="K4459" t="s">
        <v>23900</v>
      </c>
      <c r="L4459" t="s">
        <v>23905</v>
      </c>
      <c r="N4459" t="str">
        <f>F4459</f>
        <v>Vostro 7500 7500-0309 grey 15.6"</v>
      </c>
    </row>
    <row r="4460" spans="1:14" x14ac:dyDescent="0.25">
      <c r="A4460" s="1">
        <v>4458</v>
      </c>
      <c r="C4460" t="s">
        <v>182</v>
      </c>
      <c r="D4460" t="s">
        <v>657</v>
      </c>
      <c r="E4460" t="s">
        <v>668</v>
      </c>
      <c r="F4460" t="s">
        <v>4395</v>
      </c>
      <c r="G4460" t="s">
        <v>16106</v>
      </c>
      <c r="H4460">
        <v>98965</v>
      </c>
      <c r="J4460" t="s">
        <v>657</v>
      </c>
      <c r="K4460" t="s">
        <v>23900</v>
      </c>
      <c r="L4460" t="s">
        <v>23905</v>
      </c>
      <c r="N4460" t="str">
        <f>F4460</f>
        <v>Vostro 7500 i7-10750H / 16Gb / SSD 512Gb / nV GTX1650 4Gb/ 15,6 FHD IPS / BT Cam / Win10Pro / Серый 7500-0323</v>
      </c>
    </row>
    <row r="4461" spans="1:14" x14ac:dyDescent="0.25">
      <c r="A4461" s="1">
        <v>4459</v>
      </c>
      <c r="C4461" t="s">
        <v>182</v>
      </c>
      <c r="D4461" t="s">
        <v>657</v>
      </c>
      <c r="E4461" t="s">
        <v>668</v>
      </c>
      <c r="F4461" t="s">
        <v>4396</v>
      </c>
      <c r="G4461" t="s">
        <v>16107</v>
      </c>
      <c r="H4461">
        <v>88040</v>
      </c>
      <c r="J4461" t="s">
        <v>657</v>
      </c>
      <c r="K4461" t="s">
        <v>23900</v>
      </c>
      <c r="L4461" t="s">
        <v>23905</v>
      </c>
      <c r="N4461" t="str">
        <f>F4461</f>
        <v>Vostro 7500, 15.6", Intel Core i5 10300H 2.5ГГц, 8ГБ, 256ГБ SSD, nVidia GeForce GTX 1650 - 4096 Мб, Windows 10 Professional, 7500-0309, серый</v>
      </c>
    </row>
    <row r="4462" spans="1:14" x14ac:dyDescent="0.25">
      <c r="A4462" s="1">
        <v>4460</v>
      </c>
      <c r="C4462" t="s">
        <v>182</v>
      </c>
      <c r="D4462" t="s">
        <v>657</v>
      </c>
      <c r="E4462" t="s">
        <v>668</v>
      </c>
      <c r="F4462" t="s">
        <v>4397</v>
      </c>
      <c r="G4462" t="s">
        <v>16108</v>
      </c>
      <c r="H4462">
        <v>90659</v>
      </c>
      <c r="J4462" t="s">
        <v>657</v>
      </c>
      <c r="K4462" t="s">
        <v>23900</v>
      </c>
      <c r="L4462" t="s">
        <v>23905</v>
      </c>
      <c r="N4462" t="str">
        <f>F4462</f>
        <v>Vostro 7500-0309</v>
      </c>
    </row>
    <row r="4463" spans="1:14" x14ac:dyDescent="0.25">
      <c r="A4463" s="1">
        <v>4461</v>
      </c>
      <c r="C4463" t="s">
        <v>182</v>
      </c>
      <c r="D4463" t="s">
        <v>657</v>
      </c>
      <c r="E4463" t="s">
        <v>668</v>
      </c>
      <c r="F4463" t="s">
        <v>4398</v>
      </c>
      <c r="G4463" t="s">
        <v>16109</v>
      </c>
      <c r="H4463">
        <v>112383</v>
      </c>
      <c r="J4463" t="s">
        <v>657</v>
      </c>
      <c r="K4463" t="s">
        <v>23900</v>
      </c>
      <c r="L4463" t="s">
        <v>23905</v>
      </c>
      <c r="N4463" t="str">
        <f>F4463</f>
        <v>7500-0330 Vostro 7500 (7500-0330)</v>
      </c>
    </row>
    <row r="4464" spans="1:14" x14ac:dyDescent="0.25">
      <c r="A4464" s="1">
        <v>4462</v>
      </c>
      <c r="C4464" t="s">
        <v>182</v>
      </c>
      <c r="D4464" t="s">
        <v>657</v>
      </c>
      <c r="E4464" t="s">
        <v>668</v>
      </c>
      <c r="F4464" t="s">
        <v>4399</v>
      </c>
      <c r="G4464" t="s">
        <v>16110</v>
      </c>
      <c r="H4464">
        <v>108550</v>
      </c>
      <c r="J4464" t="s">
        <v>657</v>
      </c>
      <c r="K4464" t="s">
        <v>23900</v>
      </c>
      <c r="L4464" t="s">
        <v>23905</v>
      </c>
      <c r="N4464" t="str">
        <f>F4464</f>
        <v>Vostro 7500-0330 Intel Core i7 10750H 2600MHz/15.6"/1920x1080/16GB/1024GB SSD/DVD нет/NVIDIA GeForce GTX 1650 Ti 4GB/Wi-Fi/Bluetooth/Windows 10 Pro (Gray)</v>
      </c>
    </row>
    <row r="4465" spans="1:14" x14ac:dyDescent="0.25">
      <c r="A4465" s="1">
        <v>4463</v>
      </c>
      <c r="C4465" t="s">
        <v>182</v>
      </c>
      <c r="D4465" t="s">
        <v>657</v>
      </c>
      <c r="E4465" t="s">
        <v>668</v>
      </c>
      <c r="F4465" t="s">
        <v>4400</v>
      </c>
      <c r="G4465" t="s">
        <v>16111</v>
      </c>
      <c r="H4465">
        <v>112627</v>
      </c>
      <c r="J4465" t="s">
        <v>657</v>
      </c>
      <c r="K4465" t="s">
        <v>23900</v>
      </c>
      <c r="L4465" t="s">
        <v>23905</v>
      </c>
      <c r="N4465" t="str">
        <f>F4465</f>
        <v>Vostro 7500-0330 Intel Core i7 10750H, 2.6 GHz - 5.0 GHz, 16384 Mb, 15.6" Full HD 1920x1080, 1000 Gb SSD, DVD нет, nVidia GeForce GTX 1650 Ti 4096 Mb, Windows 10 Professional, серый, 7500-0330</v>
      </c>
    </row>
    <row r="4466" spans="1:14" x14ac:dyDescent="0.25">
      <c r="A4466" s="1">
        <v>4464</v>
      </c>
      <c r="C4466" t="s">
        <v>182</v>
      </c>
      <c r="D4466" t="s">
        <v>657</v>
      </c>
      <c r="E4466" t="s">
        <v>668</v>
      </c>
      <c r="F4466" t="s">
        <v>4401</v>
      </c>
      <c r="G4466" t="s">
        <v>16112</v>
      </c>
      <c r="H4466">
        <v>110492</v>
      </c>
      <c r="J4466" t="s">
        <v>657</v>
      </c>
      <c r="K4466" t="s">
        <v>23900</v>
      </c>
      <c r="L4466" t="s">
        <v>23905</v>
      </c>
      <c r="N4466" t="str">
        <f>F4466</f>
        <v>Vostro 7500 (7500-0330) серый</v>
      </c>
    </row>
    <row r="4467" spans="1:14" x14ac:dyDescent="0.25">
      <c r="A4467" s="1">
        <v>4465</v>
      </c>
      <c r="C4467" t="s">
        <v>182</v>
      </c>
      <c r="D4467" t="s">
        <v>657</v>
      </c>
      <c r="E4467" t="s">
        <v>668</v>
      </c>
      <c r="F4467" t="s">
        <v>4402</v>
      </c>
      <c r="G4467" t="s">
        <v>16113</v>
      </c>
      <c r="H4467">
        <v>112500</v>
      </c>
      <c r="J4467" t="s">
        <v>657</v>
      </c>
      <c r="K4467" t="s">
        <v>23900</v>
      </c>
      <c r="L4467" t="s">
        <v>23905</v>
      </c>
      <c r="N4467" t="str">
        <f>F4467</f>
        <v>Vostro 7500 7500-0330</v>
      </c>
    </row>
    <row r="4468" spans="1:14" x14ac:dyDescent="0.25">
      <c r="A4468" s="1">
        <v>4466</v>
      </c>
      <c r="C4468" t="s">
        <v>182</v>
      </c>
      <c r="D4468" t="s">
        <v>657</v>
      </c>
      <c r="E4468" t="s">
        <v>668</v>
      </c>
      <c r="F4468" t="s">
        <v>4391</v>
      </c>
      <c r="G4468" t="s">
        <v>16114</v>
      </c>
      <c r="H4468">
        <v>121390</v>
      </c>
      <c r="J4468" t="s">
        <v>657</v>
      </c>
      <c r="K4468" t="s">
        <v>23900</v>
      </c>
      <c r="L4468" t="s">
        <v>23905</v>
      </c>
      <c r="N4468" t="str">
        <f>F4468</f>
        <v>Vostro 7500 (7500-0330)</v>
      </c>
    </row>
    <row r="4469" spans="1:14" x14ac:dyDescent="0.25">
      <c r="A4469" s="1">
        <v>4467</v>
      </c>
      <c r="C4469" t="s">
        <v>182</v>
      </c>
      <c r="D4469" t="s">
        <v>657</v>
      </c>
      <c r="E4469" t="s">
        <v>668</v>
      </c>
      <c r="F4469" t="s">
        <v>4402</v>
      </c>
      <c r="G4469" t="s">
        <v>16115</v>
      </c>
      <c r="H4469">
        <v>120420</v>
      </c>
      <c r="J4469" t="s">
        <v>657</v>
      </c>
      <c r="K4469" t="s">
        <v>23900</v>
      </c>
      <c r="L4469" t="s">
        <v>23905</v>
      </c>
      <c r="N4469" t="str">
        <f>F4469</f>
        <v>Vostro 7500 7500-0330</v>
      </c>
    </row>
    <row r="4470" spans="1:14" x14ac:dyDescent="0.25">
      <c r="A4470" s="1">
        <v>4468</v>
      </c>
      <c r="C4470" t="s">
        <v>182</v>
      </c>
      <c r="D4470" t="s">
        <v>657</v>
      </c>
      <c r="E4470" t="s">
        <v>668</v>
      </c>
      <c r="F4470" t="s">
        <v>4403</v>
      </c>
      <c r="G4470" t="s">
        <v>16116</v>
      </c>
      <c r="H4470">
        <v>88780</v>
      </c>
      <c r="J4470" t="s">
        <v>657</v>
      </c>
      <c r="K4470" t="s">
        <v>23900</v>
      </c>
      <c r="L4470" t="s">
        <v>23905</v>
      </c>
      <c r="N4470" t="str">
        <f>F4470</f>
        <v>Vostro 7500 15.6"FullHD WVA Antiglare 300nits/Intel Core i5 10300H(2.5Ghz)/16GB/SSD 512 GB/noDVD/ExtnVidia GeForce GTX1650(4GB)/Cam/BT/WiFi/56WHr/1y NBD/1.77kg/gray/W10Pro +FPR</v>
      </c>
    </row>
    <row r="4471" spans="1:14" x14ac:dyDescent="0.25">
      <c r="A4471" s="1">
        <v>4469</v>
      </c>
      <c r="C4471" t="s">
        <v>182</v>
      </c>
      <c r="D4471" t="s">
        <v>657</v>
      </c>
      <c r="E4471" t="s">
        <v>668</v>
      </c>
      <c r="F4471" t="s">
        <v>4404</v>
      </c>
      <c r="G4471" t="s">
        <v>16117</v>
      </c>
      <c r="H4471">
        <v>91675</v>
      </c>
      <c r="J4471" t="s">
        <v>657</v>
      </c>
      <c r="K4471" t="s">
        <v>23900</v>
      </c>
      <c r="L4471" t="s">
        <v>23905</v>
      </c>
      <c r="N4471" t="str">
        <f>F4471</f>
        <v>EMC Vostro 7500-0316 Intel Core i5-10300H / 16384MB / SSD 512гб / nVidia GeForce GTX1650 4G / 15.6"FullHD WVA Antiglare 300nits / Cam / BT / WiFi / 56WHr / 1y NBD / 1.77kg / gray / Win10Pro64</v>
      </c>
    </row>
    <row r="4472" spans="1:14" x14ac:dyDescent="0.25">
      <c r="A4472" s="1">
        <v>4470</v>
      </c>
      <c r="C4472" t="s">
        <v>182</v>
      </c>
      <c r="D4472" t="s">
        <v>657</v>
      </c>
      <c r="E4472" t="s">
        <v>668</v>
      </c>
      <c r="F4472" t="s">
        <v>4405</v>
      </c>
      <c r="G4472" t="s">
        <v>16118</v>
      </c>
      <c r="H4472">
        <v>86279</v>
      </c>
      <c r="J4472" t="s">
        <v>657</v>
      </c>
      <c r="K4472" t="s">
        <v>23900</v>
      </c>
      <c r="L4472" t="s">
        <v>23905</v>
      </c>
      <c r="N4472" t="str">
        <f>F4472</f>
        <v>Vostro 7500 15.6"/Intel Core i5 10300H 2.5ГГц/8ГБ/256ГБ SSD/nVidia GeForce GTX 1650 - 4096 Мб/Windows 10 Professional/7500-0309/серый</v>
      </c>
    </row>
    <row r="4473" spans="1:14" x14ac:dyDescent="0.25">
      <c r="A4473" s="1">
        <v>4471</v>
      </c>
      <c r="C4473" t="s">
        <v>182</v>
      </c>
      <c r="D4473" t="s">
        <v>657</v>
      </c>
      <c r="E4473" t="s">
        <v>668</v>
      </c>
      <c r="F4473" t="s">
        <v>4396</v>
      </c>
      <c r="G4473" t="s">
        <v>16119</v>
      </c>
      <c r="H4473">
        <v>84958</v>
      </c>
      <c r="J4473" t="s">
        <v>657</v>
      </c>
      <c r="K4473" t="s">
        <v>23900</v>
      </c>
      <c r="L4473" t="s">
        <v>23905</v>
      </c>
      <c r="N4473" t="str">
        <f>F4473</f>
        <v>Vostro 7500, 15.6", Intel Core i5 10300H 2.5ГГц, 8ГБ, 256ГБ SSD, nVidia GeForce GTX 1650 - 4096 Мб, Windows 10 Professional, 7500-0309, серый</v>
      </c>
    </row>
    <row r="4474" spans="1:14" x14ac:dyDescent="0.25">
      <c r="A4474" s="1">
        <v>4472</v>
      </c>
      <c r="C4474" t="s">
        <v>182</v>
      </c>
      <c r="D4474" t="s">
        <v>657</v>
      </c>
      <c r="E4474" t="s">
        <v>668</v>
      </c>
      <c r="F4474" t="s">
        <v>4406</v>
      </c>
      <c r="G4474" t="s">
        <v>16120</v>
      </c>
      <c r="H4474">
        <v>99400</v>
      </c>
      <c r="J4474" t="s">
        <v>657</v>
      </c>
      <c r="K4474" t="s">
        <v>23900</v>
      </c>
      <c r="L4474" t="s">
        <v>23905</v>
      </c>
      <c r="N4474" t="str">
        <f>F4474</f>
        <v>Vostro 7500 15.6"FullHD WVA Antiglare 300nits/Intel Core i5 10300H(2.5Ghz)/16GB/SSD 512 GB/noDVD/Ext:nVidia GeForce GTX1650(4GB)/Cam/BT/WiFi/56WHr/1y NBD/1.77kg/gray/W10Pro +FPR</v>
      </c>
    </row>
    <row r="4475" spans="1:14" x14ac:dyDescent="0.25">
      <c r="A4475" s="1">
        <v>4473</v>
      </c>
      <c r="C4475" t="s">
        <v>182</v>
      </c>
      <c r="D4475" t="s">
        <v>657</v>
      </c>
      <c r="E4475" t="s">
        <v>668</v>
      </c>
      <c r="F4475" t="s">
        <v>4407</v>
      </c>
      <c r="G4475" t="s">
        <v>16121</v>
      </c>
      <c r="H4475">
        <v>86460</v>
      </c>
      <c r="J4475" t="s">
        <v>657</v>
      </c>
      <c r="K4475" t="s">
        <v>23900</v>
      </c>
      <c r="L4475" t="s">
        <v>23905</v>
      </c>
      <c r="N4475" t="str">
        <f>F4475</f>
        <v>Vostro 7500 Core i5 10300H/8Gb/SSD256Gb/NVIDIA GeForce GTX 1650 4Gb/15.6"/WVA/FHD (1920x1080)/Windows 10 Professional 64/grey/WiFi/BT/Cam</v>
      </c>
    </row>
    <row r="4476" spans="1:14" x14ac:dyDescent="0.25">
      <c r="A4476" s="1">
        <v>4474</v>
      </c>
      <c r="C4476" t="s">
        <v>182</v>
      </c>
      <c r="D4476" t="s">
        <v>657</v>
      </c>
      <c r="E4476" t="s">
        <v>668</v>
      </c>
      <c r="F4476" t="s">
        <v>4408</v>
      </c>
      <c r="G4476" t="s">
        <v>16122</v>
      </c>
      <c r="H4476">
        <v>102370</v>
      </c>
      <c r="J4476" t="s">
        <v>657</v>
      </c>
      <c r="K4476" t="s">
        <v>23900</v>
      </c>
      <c r="L4476" t="s">
        <v>23905</v>
      </c>
      <c r="N4476" t="str">
        <f>F4476</f>
        <v>Vostro 7500</v>
      </c>
    </row>
    <row r="4477" spans="1:14" x14ac:dyDescent="0.25">
      <c r="A4477" s="1">
        <v>4475</v>
      </c>
      <c r="C4477" t="s">
        <v>182</v>
      </c>
      <c r="D4477" t="s">
        <v>657</v>
      </c>
      <c r="E4477" t="s">
        <v>668</v>
      </c>
      <c r="F4477" t="s">
        <v>4409</v>
      </c>
      <c r="G4477" t="s">
        <v>16123</v>
      </c>
      <c r="H4477">
        <v>114012</v>
      </c>
      <c r="J4477" t="s">
        <v>657</v>
      </c>
      <c r="K4477" t="s">
        <v>23900</v>
      </c>
      <c r="L4477" t="s">
        <v>23905</v>
      </c>
      <c r="N4477" t="str">
        <f>F4477</f>
        <v>Vostro 7500 Core i7 10750H/16Gb/SSD512Gb/GTX 1650 4Gb/15.6"/WVA/FHD/Win10Pro/grey (7500-0323)</v>
      </c>
    </row>
    <row r="4478" spans="1:14" x14ac:dyDescent="0.25">
      <c r="A4478" s="1">
        <v>4476</v>
      </c>
      <c r="C4478" t="s">
        <v>182</v>
      </c>
      <c r="D4478" t="s">
        <v>657</v>
      </c>
      <c r="E4478" t="s">
        <v>668</v>
      </c>
      <c r="F4478" t="s">
        <v>4410</v>
      </c>
      <c r="G4478" t="s">
        <v>16124</v>
      </c>
      <c r="H4478">
        <v>82460</v>
      </c>
      <c r="J4478" t="s">
        <v>657</v>
      </c>
      <c r="K4478" t="s">
        <v>23900</v>
      </c>
      <c r="L4478" t="s">
        <v>23905</v>
      </c>
      <c r="N4478" t="str">
        <f>F4478</f>
        <v>Vostro 7500 7500-0309 (Intel Core i5-10300H 2.5 GHz/8192Mb/256Gb SSD/nVidia GeForce GTX 1650 4096Mb/Wi-Fi/Bluetooth/Cam/15.6/1920x1080/Windows 10 Pro 64-bit)</v>
      </c>
    </row>
    <row r="4479" spans="1:14" x14ac:dyDescent="0.25">
      <c r="A4479" s="1">
        <v>4477</v>
      </c>
      <c r="C4479" t="s">
        <v>182</v>
      </c>
      <c r="D4479" t="s">
        <v>657</v>
      </c>
      <c r="E4479" t="s">
        <v>668</v>
      </c>
      <c r="F4479" t="s">
        <v>4411</v>
      </c>
      <c r="G4479" t="s">
        <v>16125</v>
      </c>
      <c r="H4479">
        <v>93780</v>
      </c>
      <c r="J4479" t="s">
        <v>657</v>
      </c>
      <c r="K4479" t="s">
        <v>23900</v>
      </c>
      <c r="L4479" t="s">
        <v>23905</v>
      </c>
      <c r="N4479" t="str">
        <f>F4479</f>
        <v>Vostro 7500 (7500-0316)</v>
      </c>
    </row>
    <row r="4480" spans="1:14" x14ac:dyDescent="0.25">
      <c r="A4480" s="1">
        <v>4478</v>
      </c>
      <c r="C4480" t="s">
        <v>182</v>
      </c>
      <c r="D4480" t="s">
        <v>657</v>
      </c>
      <c r="E4480" t="s">
        <v>668</v>
      </c>
      <c r="F4480" t="s">
        <v>4412</v>
      </c>
      <c r="G4480" t="s">
        <v>16126</v>
      </c>
      <c r="H4480">
        <v>86019</v>
      </c>
      <c r="J4480" t="s">
        <v>657</v>
      </c>
      <c r="K4480" t="s">
        <v>23900</v>
      </c>
      <c r="L4480" t="s">
        <v>23905</v>
      </c>
      <c r="N4480" t="str">
        <f>F4480</f>
        <v>Vostro 7500 (7500-0309) Core i5-10300H (2,5GHz) 15,6'' FullHD WVA Antiglare 300nits 8GB LPDDR4 256GB SSD NV GTX 1650 (4GB DDR6) FPR 3 cell (56 WHr) W10 Pro 1y NBD, gray</v>
      </c>
    </row>
    <row r="4481" spans="1:14" x14ac:dyDescent="0.25">
      <c r="A4481" s="1">
        <v>4479</v>
      </c>
      <c r="C4481" t="s">
        <v>182</v>
      </c>
      <c r="D4481" t="s">
        <v>657</v>
      </c>
      <c r="E4481" t="s">
        <v>668</v>
      </c>
      <c r="F4481" t="s">
        <v>4413</v>
      </c>
      <c r="G4481" t="s">
        <v>16127</v>
      </c>
      <c r="H4481">
        <v>88390</v>
      </c>
      <c r="J4481" t="s">
        <v>657</v>
      </c>
      <c r="K4481" t="s">
        <v>23900</v>
      </c>
      <c r="L4481" t="s">
        <v>23905</v>
      </c>
      <c r="N4481" t="str">
        <f>F4481</f>
        <v>Vostro 7500 (7500-0309)</v>
      </c>
    </row>
    <row r="4482" spans="1:14" x14ac:dyDescent="0.25">
      <c r="A4482" s="1">
        <v>4480</v>
      </c>
      <c r="C4482" t="s">
        <v>182</v>
      </c>
      <c r="D4482" t="s">
        <v>657</v>
      </c>
      <c r="E4482" t="s">
        <v>668</v>
      </c>
      <c r="F4482" t="s">
        <v>4413</v>
      </c>
      <c r="G4482" t="s">
        <v>16128</v>
      </c>
      <c r="H4482">
        <v>90350</v>
      </c>
      <c r="J4482" t="s">
        <v>657</v>
      </c>
      <c r="K4482" t="s">
        <v>23900</v>
      </c>
      <c r="L4482" t="s">
        <v>23905</v>
      </c>
      <c r="N4482" t="str">
        <f>F4482</f>
        <v>Vostro 7500 (7500-0309)</v>
      </c>
    </row>
    <row r="4483" spans="1:14" x14ac:dyDescent="0.25">
      <c r="A4483" s="1">
        <v>4481</v>
      </c>
      <c r="C4483" t="s">
        <v>182</v>
      </c>
      <c r="D4483" t="s">
        <v>657</v>
      </c>
      <c r="E4483" t="s">
        <v>668</v>
      </c>
      <c r="F4483" t="s">
        <v>4414</v>
      </c>
      <c r="G4483" t="s">
        <v>16129</v>
      </c>
      <c r="H4483">
        <v>103260</v>
      </c>
      <c r="K4483" t="s">
        <v>23900</v>
      </c>
      <c r="L4483" t="s">
        <v>23905</v>
      </c>
      <c r="N4483" t="str">
        <f>F4483</f>
        <v>7500-0316 Vostro 7500 15.6"FullHD WVA Antiglare 300nits/ i5 10300H/16GB/SSD 512 GB/GTX16504GB//1y NBD/1.77kg/gray/Win10Pro FPR</v>
      </c>
    </row>
    <row r="4484" spans="1:14" x14ac:dyDescent="0.25">
      <c r="A4484" s="1">
        <v>4482</v>
      </c>
      <c r="C4484" t="s">
        <v>182</v>
      </c>
      <c r="D4484" t="s">
        <v>657</v>
      </c>
      <c r="E4484" t="s">
        <v>668</v>
      </c>
      <c r="F4484" t="s">
        <v>4415</v>
      </c>
      <c r="G4484" t="s">
        <v>16130</v>
      </c>
      <c r="H4484">
        <v>111103</v>
      </c>
      <c r="J4484" t="s">
        <v>657</v>
      </c>
      <c r="K4484" t="s">
        <v>23900</v>
      </c>
      <c r="L4484" t="s">
        <v>23905</v>
      </c>
      <c r="N4484" t="str">
        <f>F4484</f>
        <v>dell vostro 7500 7500-0323 gray 15.6" fhd 300nits i7-10750h/16gb/512gb ssd/gtx1650 4gb/w10pro</v>
      </c>
    </row>
    <row r="4485" spans="1:14" x14ac:dyDescent="0.25">
      <c r="A4485" s="1">
        <v>4483</v>
      </c>
      <c r="C4485" t="s">
        <v>182</v>
      </c>
      <c r="D4485" t="s">
        <v>657</v>
      </c>
      <c r="E4485" t="s">
        <v>668</v>
      </c>
      <c r="F4485" t="s">
        <v>4416</v>
      </c>
      <c r="G4485" t="s">
        <v>16131</v>
      </c>
      <c r="H4485">
        <v>91592</v>
      </c>
      <c r="J4485" t="s">
        <v>657</v>
      </c>
      <c r="K4485" t="s">
        <v>23900</v>
      </c>
      <c r="L4485" t="s">
        <v>23905</v>
      </c>
      <c r="N4485" t="str">
        <f>F4485</f>
        <v>Vostro 7500 7500-0309</v>
      </c>
    </row>
    <row r="4486" spans="1:14" x14ac:dyDescent="0.25">
      <c r="A4486" s="1">
        <v>4484</v>
      </c>
      <c r="C4486" t="s">
        <v>183</v>
      </c>
      <c r="D4486" t="s">
        <v>657</v>
      </c>
      <c r="E4486" t="s">
        <v>665</v>
      </c>
      <c r="F4486" t="s">
        <v>4417</v>
      </c>
      <c r="G4486" t="s">
        <v>16132</v>
      </c>
      <c r="H4486">
        <v>74620</v>
      </c>
      <c r="J4486" t="s">
        <v>657</v>
      </c>
      <c r="K4486" t="s">
        <v>23900</v>
      </c>
      <c r="L4486" t="s">
        <v>23905</v>
      </c>
      <c r="N4486" t="str">
        <f>F4486</f>
        <v>Modern 14 (B10MW-022) (9S7-14D111-022)</v>
      </c>
    </row>
    <row r="4487" spans="1:14" x14ac:dyDescent="0.25">
      <c r="A4487" s="1">
        <v>4485</v>
      </c>
      <c r="C4487" t="s">
        <v>183</v>
      </c>
      <c r="D4487" t="s">
        <v>657</v>
      </c>
      <c r="E4487" t="s">
        <v>665</v>
      </c>
      <c r="F4487" t="s">
        <v>4418</v>
      </c>
      <c r="G4487" t="s">
        <v>16133</v>
      </c>
      <c r="H4487">
        <v>73853</v>
      </c>
      <c r="J4487" t="s">
        <v>657</v>
      </c>
      <c r="K4487" t="s">
        <v>23900</v>
      </c>
      <c r="L4487" t="s">
        <v>23905</v>
      </c>
      <c r="N4487" t="str">
        <f>F4487</f>
        <v>Modern 14 B10MW-022RU 9S7-14D111-022 i7-10510U/8GB/512GB SSD/Intel UHD Graphics/14"/IPS/FHD/Win10/WiFi/BT/Cam/black</v>
      </c>
    </row>
    <row r="4488" spans="1:14" x14ac:dyDescent="0.25">
      <c r="A4488" s="1">
        <v>4486</v>
      </c>
      <c r="C4488" t="s">
        <v>183</v>
      </c>
      <c r="D4488" t="s">
        <v>657</v>
      </c>
      <c r="E4488" t="s">
        <v>665</v>
      </c>
      <c r="F4488" t="s">
        <v>4419</v>
      </c>
      <c r="G4488" t="s">
        <v>16134</v>
      </c>
      <c r="H4488">
        <v>67141</v>
      </c>
      <c r="J4488" t="s">
        <v>657</v>
      </c>
      <c r="K4488" t="s">
        <v>23900</v>
      </c>
      <c r="L4488" t="s">
        <v>23905</v>
      </c>
      <c r="N4488" t="str">
        <f>F4488</f>
        <v>9S7-14D111-022 Modern 14 B10MW-022RU 14" 1920x1080 (матовый)</v>
      </c>
    </row>
    <row r="4489" spans="1:14" x14ac:dyDescent="0.25">
      <c r="A4489" s="1">
        <v>4487</v>
      </c>
      <c r="C4489" t="s">
        <v>183</v>
      </c>
      <c r="D4489" t="s">
        <v>657</v>
      </c>
      <c r="E4489" t="s">
        <v>665</v>
      </c>
      <c r="F4489" t="s">
        <v>4420</v>
      </c>
      <c r="G4489" t="s">
        <v>16135</v>
      </c>
      <c r="H4489">
        <v>75337</v>
      </c>
      <c r="K4489" t="s">
        <v>23900</v>
      </c>
      <c r="L4489" t="s">
        <v>23905</v>
      </c>
      <c r="N4489" t="str">
        <f>F4489</f>
        <v>MicroStar B10MW-022RU Modern 9S7-14D111-022 black 14"</v>
      </c>
    </row>
    <row r="4490" spans="1:14" x14ac:dyDescent="0.25">
      <c r="A4490" s="1">
        <v>4488</v>
      </c>
      <c r="C4490" t="s">
        <v>183</v>
      </c>
      <c r="D4490" t="s">
        <v>657</v>
      </c>
      <c r="E4490" t="s">
        <v>665</v>
      </c>
      <c r="F4490" t="s">
        <v>4421</v>
      </c>
      <c r="G4490" t="s">
        <v>16136</v>
      </c>
      <c r="H4490">
        <v>74900</v>
      </c>
      <c r="J4490" t="s">
        <v>657</v>
      </c>
      <c r="K4490" t="s">
        <v>23900</v>
      </c>
      <c r="L4490" t="s">
        <v>23905</v>
      </c>
      <c r="N4490" t="str">
        <f>F4490</f>
        <v>Modern 14 B10MW-022RU / 9S7-14D111-022 (14.00" 1920x1080/ Core i7 10510U 1800MHz/ 8Gb/ SSD 512Gb/ Intel UHD Graphics 64Mb) MS Windows 10 Home (64-bit)/Черный</v>
      </c>
    </row>
    <row r="4491" spans="1:14" x14ac:dyDescent="0.25">
      <c r="A4491" s="1">
        <v>4489</v>
      </c>
      <c r="C4491" t="s">
        <v>183</v>
      </c>
      <c r="D4491" t="s">
        <v>657</v>
      </c>
      <c r="E4491" t="s">
        <v>665</v>
      </c>
      <c r="F4491" t="s">
        <v>4422</v>
      </c>
      <c r="G4491" t="s">
        <v>16137</v>
      </c>
      <c r="H4491">
        <v>77990</v>
      </c>
      <c r="J4491" t="s">
        <v>657</v>
      </c>
      <c r="K4491" t="s">
        <v>23900</v>
      </c>
      <c r="L4491" t="s">
        <v>23905</v>
      </c>
      <c r="N4491" t="str">
        <f>F4491</f>
        <v>Modern 14 B10MW-022RU</v>
      </c>
    </row>
    <row r="4492" spans="1:14" x14ac:dyDescent="0.25">
      <c r="A4492" s="1">
        <v>4490</v>
      </c>
      <c r="C4492" t="s">
        <v>183</v>
      </c>
      <c r="D4492" t="s">
        <v>657</v>
      </c>
      <c r="E4492" t="s">
        <v>665</v>
      </c>
      <c r="F4492" t="s">
        <v>4423</v>
      </c>
      <c r="G4492" t="s">
        <v>16138</v>
      </c>
      <c r="H4492">
        <v>76990</v>
      </c>
      <c r="J4492" t="s">
        <v>657</v>
      </c>
      <c r="K4492" t="s">
        <v>23900</v>
      </c>
      <c r="L4492" t="s">
        <v>23905</v>
      </c>
      <c r="N4492" t="str">
        <f>F4492</f>
        <v>14" Modern 14 B10MW-022RU (9S7-14D111-022), черный</v>
      </c>
    </row>
    <row r="4493" spans="1:14" x14ac:dyDescent="0.25">
      <c r="A4493" s="1">
        <v>4491</v>
      </c>
      <c r="C4493" t="s">
        <v>183</v>
      </c>
      <c r="D4493" t="s">
        <v>657</v>
      </c>
      <c r="E4493" t="s">
        <v>665</v>
      </c>
      <c r="F4493" t="s">
        <v>4424</v>
      </c>
      <c r="G4493" t="s">
        <v>16139</v>
      </c>
      <c r="H4493">
        <v>59518</v>
      </c>
      <c r="J4493" t="s">
        <v>657</v>
      </c>
      <c r="K4493" t="s">
        <v>23900</v>
      </c>
      <c r="L4493" t="s">
        <v>23905</v>
      </c>
      <c r="N4493" t="str">
        <f>F4493</f>
        <v>MODERN 14 B10MW-023XRU B10MW</v>
      </c>
    </row>
    <row r="4494" spans="1:14" x14ac:dyDescent="0.25">
      <c r="A4494" s="1">
        <v>4492</v>
      </c>
      <c r="C4494" t="s">
        <v>183</v>
      </c>
      <c r="D4494" t="s">
        <v>657</v>
      </c>
      <c r="E4494" t="s">
        <v>665</v>
      </c>
      <c r="F4494" t="s">
        <v>4425</v>
      </c>
      <c r="G4494" t="s">
        <v>16140</v>
      </c>
      <c r="H4494">
        <v>76990</v>
      </c>
      <c r="J4494" t="s">
        <v>657</v>
      </c>
      <c r="K4494" t="s">
        <v>23900</v>
      </c>
      <c r="L4494" t="s">
        <v>23905</v>
      </c>
      <c r="N4494" t="str">
        <f>F4494</f>
        <v>Modern 14 B10MW-022RU, 14", IPS, Intel Core i7 10510U 1.8ГГц, 8ГБ, 512ГБ SSD, Intel UHD Graphics , Windows 10, 9S7-14D111-022, черный</v>
      </c>
    </row>
    <row r="4495" spans="1:14" x14ac:dyDescent="0.25">
      <c r="A4495" s="1">
        <v>4493</v>
      </c>
      <c r="C4495" t="s">
        <v>183</v>
      </c>
      <c r="D4495" t="s">
        <v>657</v>
      </c>
      <c r="E4495" t="s">
        <v>665</v>
      </c>
      <c r="F4495" t="s">
        <v>4426</v>
      </c>
      <c r="G4495" t="s">
        <v>16141</v>
      </c>
      <c r="H4495">
        <v>50789</v>
      </c>
      <c r="J4495" t="s">
        <v>657</v>
      </c>
      <c r="K4495" t="s">
        <v>23900</v>
      </c>
      <c r="L4495" t="s">
        <v>23905</v>
      </c>
      <c r="N4495" t="str">
        <f>F4495</f>
        <v>Modern 14 B10MW-023XRU 9S7-14D111-023 (Intel Core i5 10210U 1600MHz/14"/1920x1080/8GB/512GB SSD/DVD нет/Intel UHD Graphics/Wi-Fi/Bluetooth/DOS)</v>
      </c>
    </row>
    <row r="4496" spans="1:14" x14ac:dyDescent="0.25">
      <c r="A4496" s="1">
        <v>4494</v>
      </c>
      <c r="C4496" t="s">
        <v>183</v>
      </c>
      <c r="D4496" t="s">
        <v>657</v>
      </c>
      <c r="E4496" t="s">
        <v>665</v>
      </c>
      <c r="F4496" t="s">
        <v>4427</v>
      </c>
      <c r="G4496" t="s">
        <v>16142</v>
      </c>
      <c r="H4496">
        <v>56483</v>
      </c>
      <c r="J4496" t="s">
        <v>657</v>
      </c>
      <c r="K4496" t="s">
        <v>23900</v>
      </c>
      <c r="L4496" t="s">
        <v>23905</v>
      </c>
      <c r="N4496" t="str">
        <f>F4496</f>
        <v>Modern 14 B10MW-023XRU 14 (9S7-14D111-023), черный</v>
      </c>
    </row>
    <row r="4497" spans="1:14" x14ac:dyDescent="0.25">
      <c r="A4497" s="1">
        <v>4495</v>
      </c>
      <c r="C4497" t="s">
        <v>183</v>
      </c>
      <c r="D4497" t="s">
        <v>657</v>
      </c>
      <c r="E4497" t="s">
        <v>665</v>
      </c>
      <c r="F4497" t="s">
        <v>4428</v>
      </c>
      <c r="G4497" t="s">
        <v>16143</v>
      </c>
      <c r="H4497">
        <v>55620</v>
      </c>
      <c r="J4497" t="s">
        <v>657</v>
      </c>
      <c r="K4497" t="s">
        <v>23900</v>
      </c>
      <c r="L4497" t="s">
        <v>23905</v>
      </c>
      <c r="N4497" t="str">
        <f>F4497</f>
        <v>Modern 14 B10MW-023XRU Comet lake I5-10210U/8GB/512GB SSD/14" FHD, IPS 60Hz TBezel/(UMA)/noODD/WiFi+BT/DOS/Onyx Black</v>
      </c>
    </row>
    <row r="4498" spans="1:14" x14ac:dyDescent="0.25">
      <c r="A4498" s="1">
        <v>4496</v>
      </c>
      <c r="C4498" t="s">
        <v>183</v>
      </c>
      <c r="D4498" t="s">
        <v>657</v>
      </c>
      <c r="E4498" t="s">
        <v>665</v>
      </c>
      <c r="F4498" t="s">
        <v>4429</v>
      </c>
      <c r="G4498" t="s">
        <v>16144</v>
      </c>
      <c r="H4498">
        <v>66400</v>
      </c>
      <c r="J4498" t="s">
        <v>657</v>
      </c>
      <c r="K4498" t="s">
        <v>23900</v>
      </c>
      <c r="L4498" t="s">
        <v>23905</v>
      </c>
      <c r="N4498" t="str">
        <f>F4498</f>
        <v>Modern 14 B10MW-022RU (Intel Core i7 10510U 1800MHz/14"/1920x1080/8GB/512GB SSD/DVD нет/Intel UHD Graphics/Wi-Fi/Bluetooth/Windows 10 Home)</v>
      </c>
    </row>
    <row r="4499" spans="1:14" x14ac:dyDescent="0.25">
      <c r="A4499" s="1">
        <v>4497</v>
      </c>
      <c r="C4499" t="s">
        <v>183</v>
      </c>
      <c r="D4499" t="s">
        <v>657</v>
      </c>
      <c r="E4499" t="s">
        <v>665</v>
      </c>
      <c r="F4499" t="s">
        <v>4430</v>
      </c>
      <c r="G4499" t="s">
        <v>16145</v>
      </c>
      <c r="H4499">
        <v>66690</v>
      </c>
      <c r="J4499" t="s">
        <v>657</v>
      </c>
      <c r="K4499" t="s">
        <v>23900</v>
      </c>
      <c r="L4499" t="s">
        <v>23905</v>
      </c>
      <c r="N4499" t="str">
        <f>F4499</f>
        <v>Modern 14 B10MW-022RU / (14.0" 1920x1080/ Core i7 10510U 1800MHz/ MS Windows 10 Home (64-bit)/ SSD 512Gb// 8Gb/ Intel UHD Graphics 64Mb)/ / Черный/ 9S7-14D111-022</v>
      </c>
    </row>
    <row r="4500" spans="1:14" x14ac:dyDescent="0.25">
      <c r="A4500" s="1">
        <v>4498</v>
      </c>
      <c r="C4500" t="s">
        <v>183</v>
      </c>
      <c r="D4500" t="s">
        <v>657</v>
      </c>
      <c r="E4500" t="s">
        <v>665</v>
      </c>
      <c r="F4500" t="s">
        <v>4431</v>
      </c>
      <c r="G4500" t="s">
        <v>16146</v>
      </c>
      <c r="H4500">
        <v>67290</v>
      </c>
      <c r="J4500" t="s">
        <v>657</v>
      </c>
      <c r="K4500" t="s">
        <v>23900</v>
      </c>
      <c r="L4500" t="s">
        <v>23905</v>
      </c>
      <c r="N4500" t="str">
        <f>F4500</f>
        <v>Modern 14 B10MW-022RU (9S7-14D111-022) черный</v>
      </c>
    </row>
    <row r="4501" spans="1:14" x14ac:dyDescent="0.25">
      <c r="A4501" s="1">
        <v>4499</v>
      </c>
      <c r="C4501" t="s">
        <v>183</v>
      </c>
      <c r="D4501" t="s">
        <v>657</v>
      </c>
      <c r="E4501" t="s">
        <v>665</v>
      </c>
      <c r="F4501" t="s">
        <v>4432</v>
      </c>
      <c r="G4501" t="s">
        <v>16147</v>
      </c>
      <c r="H4501">
        <v>66490</v>
      </c>
      <c r="J4501" t="s">
        <v>657</v>
      </c>
      <c r="K4501" t="s">
        <v>23900</v>
      </c>
      <c r="L4501" t="s">
        <v>23905</v>
      </c>
      <c r="N4501" t="str">
        <f>F4501</f>
        <v>Modern 14 B10MW-022RU Intel Core i7 10510U 1800MHz/14"/1920x1080/8GB/512GB SSD/DVD нет/Intel UHD Graphics/Wi-Fi/Bluetooth/Windows 10 Home (9S7-14D111-022) Black</v>
      </c>
    </row>
    <row r="4502" spans="1:14" x14ac:dyDescent="0.25">
      <c r="A4502" s="1">
        <v>4500</v>
      </c>
      <c r="C4502" t="s">
        <v>183</v>
      </c>
      <c r="D4502" t="s">
        <v>657</v>
      </c>
      <c r="E4502" t="s">
        <v>665</v>
      </c>
      <c r="F4502" t="s">
        <v>4433</v>
      </c>
      <c r="G4502" t="s">
        <v>16148</v>
      </c>
      <c r="H4502">
        <v>70812</v>
      </c>
      <c r="J4502" t="s">
        <v>657</v>
      </c>
      <c r="K4502" t="s">
        <v>23900</v>
      </c>
      <c r="L4502" t="s">
        <v>23905</v>
      </c>
      <c r="N4502" t="str">
        <f>F4502</f>
        <v>Modern 14 B10MW-022RU Intel Core i7 10510U, 1.8 GHz - 4.9 GHz, 8192 Mb, 14" Full HD 1920x1080, 512 Gb SSD, DVD нет, Intel UHD Graphics, Windows 10 Home, черный, 1.19 кг, 9S7-14D111-022</v>
      </c>
    </row>
    <row r="4503" spans="1:14" x14ac:dyDescent="0.25">
      <c r="A4503" s="1">
        <v>4501</v>
      </c>
      <c r="C4503" t="s">
        <v>183</v>
      </c>
      <c r="D4503" t="s">
        <v>657</v>
      </c>
      <c r="E4503" t="s">
        <v>665</v>
      </c>
      <c r="F4503" t="s">
        <v>4434</v>
      </c>
      <c r="G4503" t="s">
        <v>16149</v>
      </c>
      <c r="H4503">
        <v>73870</v>
      </c>
      <c r="J4503" t="s">
        <v>657</v>
      </c>
      <c r="K4503" t="s">
        <v>23900</v>
      </c>
      <c r="L4503" t="s">
        <v>23905</v>
      </c>
      <c r="N4503" t="str">
        <f>F4503</f>
        <v>Modern 14 B10MW-022RU (9S7-14D111-022)</v>
      </c>
    </row>
    <row r="4504" spans="1:14" x14ac:dyDescent="0.25">
      <c r="A4504" s="1">
        <v>4502</v>
      </c>
      <c r="C4504" t="s">
        <v>183</v>
      </c>
      <c r="D4504" t="s">
        <v>657</v>
      </c>
      <c r="E4504" t="s">
        <v>665</v>
      </c>
      <c r="F4504" t="s">
        <v>4435</v>
      </c>
      <c r="G4504" t="s">
        <v>16150</v>
      </c>
      <c r="H4504">
        <v>72470</v>
      </c>
      <c r="J4504" t="s">
        <v>657</v>
      </c>
      <c r="K4504" t="s">
        <v>23900</v>
      </c>
      <c r="L4504" t="s">
        <v>23905</v>
      </c>
      <c r="N4504" t="str">
        <f>F4504</f>
        <v>Modern 14 B10MW-022RU Core i7-10510U, 8Gb, 512Gb SSD, Win10, черный</v>
      </c>
    </row>
    <row r="4505" spans="1:14" x14ac:dyDescent="0.25">
      <c r="A4505" s="1">
        <v>4503</v>
      </c>
      <c r="C4505" t="s">
        <v>183</v>
      </c>
      <c r="D4505" t="s">
        <v>657</v>
      </c>
      <c r="E4505" t="s">
        <v>665</v>
      </c>
      <c r="F4505" t="s">
        <v>4428</v>
      </c>
      <c r="G4505" t="s">
        <v>16151</v>
      </c>
      <c r="H4505">
        <v>55950</v>
      </c>
      <c r="J4505" t="s">
        <v>657</v>
      </c>
      <c r="K4505" t="s">
        <v>23900</v>
      </c>
      <c r="L4505" t="s">
        <v>23905</v>
      </c>
      <c r="N4505" t="str">
        <f>F4505</f>
        <v>Modern 14 B10MW-023XRU Comet lake I5-10210U/8GB/512GB SSD/14" FHD, IPS 60Hz TBezel/(UMA)/noODD/WiFi+BT/DOS/Onyx Black</v>
      </c>
    </row>
    <row r="4506" spans="1:14" x14ac:dyDescent="0.25">
      <c r="A4506" s="1">
        <v>4504</v>
      </c>
      <c r="C4506" t="s">
        <v>183</v>
      </c>
      <c r="D4506" t="s">
        <v>657</v>
      </c>
      <c r="E4506" t="s">
        <v>665</v>
      </c>
      <c r="F4506" t="s">
        <v>4436</v>
      </c>
      <c r="G4506" t="s">
        <v>16152</v>
      </c>
      <c r="H4506">
        <v>80505</v>
      </c>
      <c r="J4506" t="s">
        <v>657</v>
      </c>
      <c r="K4506" t="s">
        <v>23900</v>
      </c>
      <c r="L4506" t="s">
        <v>23905</v>
      </c>
      <c r="N4506" t="str">
        <f>F4506</f>
        <v>Modern 14 B10MW-022RU 14</v>
      </c>
    </row>
    <row r="4507" spans="1:14" x14ac:dyDescent="0.25">
      <c r="A4507" s="1">
        <v>4505</v>
      </c>
      <c r="C4507" t="s">
        <v>183</v>
      </c>
      <c r="D4507" t="s">
        <v>657</v>
      </c>
      <c r="E4507" t="s">
        <v>665</v>
      </c>
      <c r="F4507" t="s">
        <v>4437</v>
      </c>
      <c r="G4507" t="s">
        <v>16153</v>
      </c>
      <c r="H4507">
        <v>70800</v>
      </c>
      <c r="J4507" t="s">
        <v>657</v>
      </c>
      <c r="K4507" t="s">
        <v>23900</v>
      </c>
      <c r="L4507" t="s">
        <v>23905</v>
      </c>
      <c r="N4507" t="str">
        <f>F4507</f>
        <v>Modern 14 B10MW-022RU 9S7-14D111-022</v>
      </c>
    </row>
    <row r="4508" spans="1:14" x14ac:dyDescent="0.25">
      <c r="A4508" s="1">
        <v>4506</v>
      </c>
      <c r="C4508" t="s">
        <v>183</v>
      </c>
      <c r="D4508" t="s">
        <v>657</v>
      </c>
      <c r="E4508" t="s">
        <v>665</v>
      </c>
      <c r="F4508" t="s">
        <v>4425</v>
      </c>
      <c r="G4508" t="s">
        <v>16154</v>
      </c>
      <c r="H4508">
        <v>74151</v>
      </c>
      <c r="J4508" t="s">
        <v>657</v>
      </c>
      <c r="K4508" t="s">
        <v>23900</v>
      </c>
      <c r="L4508" t="s">
        <v>23905</v>
      </c>
      <c r="N4508" t="str">
        <f>F4508</f>
        <v>Modern 14 B10MW-022RU, 14", IPS, Intel Core i7 10510U 1.8ГГц, 8ГБ, 512ГБ SSD, Intel UHD Graphics , Windows 10, 9S7-14D111-022, черный</v>
      </c>
    </row>
    <row r="4509" spans="1:14" x14ac:dyDescent="0.25">
      <c r="A4509" s="1">
        <v>4507</v>
      </c>
      <c r="C4509" t="s">
        <v>183</v>
      </c>
      <c r="D4509" t="s">
        <v>657</v>
      </c>
      <c r="E4509" t="s">
        <v>665</v>
      </c>
      <c r="F4509" t="s">
        <v>4438</v>
      </c>
      <c r="G4509" t="s">
        <v>16155</v>
      </c>
      <c r="H4509">
        <v>73190</v>
      </c>
      <c r="J4509" t="s">
        <v>657</v>
      </c>
      <c r="K4509" t="s">
        <v>23900</v>
      </c>
      <c r="L4509" t="s">
        <v>23905</v>
      </c>
      <c r="N4509" t="str">
        <f>F4509</f>
        <v>Modern 14 B10MW-022RU (Intel Core i7-10510U/8GB/512GB SSD/14" IPS-Level FHD/UMA/W10) черный</v>
      </c>
    </row>
    <row r="4510" spans="1:14" x14ac:dyDescent="0.25">
      <c r="A4510" s="1">
        <v>4508</v>
      </c>
      <c r="C4510" t="s">
        <v>183</v>
      </c>
      <c r="D4510" t="s">
        <v>657</v>
      </c>
      <c r="E4510" t="s">
        <v>665</v>
      </c>
      <c r="F4510" t="s">
        <v>4434</v>
      </c>
      <c r="G4510" t="s">
        <v>16156</v>
      </c>
      <c r="H4510">
        <v>78300</v>
      </c>
      <c r="J4510" t="s">
        <v>657</v>
      </c>
      <c r="K4510" t="s">
        <v>23900</v>
      </c>
      <c r="L4510" t="s">
        <v>23905</v>
      </c>
      <c r="N4510" t="str">
        <f>F4510</f>
        <v>Modern 14 B10MW-022RU (9S7-14D111-022)</v>
      </c>
    </row>
    <row r="4511" spans="1:14" x14ac:dyDescent="0.25">
      <c r="A4511" s="1">
        <v>4509</v>
      </c>
      <c r="C4511" t="s">
        <v>183</v>
      </c>
      <c r="D4511" t="s">
        <v>657</v>
      </c>
      <c r="E4511" t="s">
        <v>665</v>
      </c>
      <c r="F4511" t="s">
        <v>4437</v>
      </c>
      <c r="G4511" t="s">
        <v>16157</v>
      </c>
      <c r="H4511">
        <v>71760</v>
      </c>
      <c r="J4511" t="s">
        <v>657</v>
      </c>
      <c r="K4511" t="s">
        <v>23900</v>
      </c>
      <c r="L4511" t="s">
        <v>23905</v>
      </c>
      <c r="N4511" t="str">
        <f>F4511</f>
        <v>Modern 14 B10MW-022RU 9S7-14D111-022</v>
      </c>
    </row>
    <row r="4512" spans="1:14" x14ac:dyDescent="0.25">
      <c r="A4512" s="1">
        <v>4510</v>
      </c>
      <c r="C4512" t="s">
        <v>183</v>
      </c>
      <c r="D4512" t="s">
        <v>657</v>
      </c>
      <c r="E4512" t="s">
        <v>665</v>
      </c>
      <c r="F4512" t="s">
        <v>4439</v>
      </c>
      <c r="G4512" t="s">
        <v>16158</v>
      </c>
      <c r="H4512">
        <v>73910</v>
      </c>
      <c r="J4512" t="s">
        <v>657</v>
      </c>
      <c r="K4512" t="s">
        <v>23900</v>
      </c>
      <c r="L4512" t="s">
        <v>23905</v>
      </c>
      <c r="N4512" t="str">
        <f>F4512</f>
        <v>Modern 14 B10MW-022RU Core i7 10510U/8Gb/512Gb SSD/14" FullHD/Win10 Black</v>
      </c>
    </row>
    <row r="4513" spans="1:14" x14ac:dyDescent="0.25">
      <c r="A4513" s="1">
        <v>4511</v>
      </c>
      <c r="C4513" t="s">
        <v>183</v>
      </c>
      <c r="D4513" t="s">
        <v>657</v>
      </c>
      <c r="E4513" t="s">
        <v>665</v>
      </c>
      <c r="F4513" t="s">
        <v>4440</v>
      </c>
      <c r="G4513" t="s">
        <v>16159</v>
      </c>
      <c r="H4513">
        <v>72830</v>
      </c>
      <c r="J4513" t="s">
        <v>657</v>
      </c>
      <c r="K4513" t="s">
        <v>23900</v>
      </c>
      <c r="L4513" t="s">
        <v>23905</v>
      </c>
      <c r="N4513" t="str">
        <f>F4513</f>
        <v>Modern 14 (B10MW-022)</v>
      </c>
    </row>
    <row r="4514" spans="1:14" x14ac:dyDescent="0.25">
      <c r="A4514" s="1">
        <v>4512</v>
      </c>
      <c r="C4514" t="s">
        <v>183</v>
      </c>
      <c r="D4514" t="s">
        <v>657</v>
      </c>
      <c r="E4514" t="s">
        <v>665</v>
      </c>
      <c r="F4514" t="s">
        <v>4441</v>
      </c>
      <c r="G4514" t="s">
        <v>16160</v>
      </c>
      <c r="H4514">
        <v>75352</v>
      </c>
      <c r="J4514" t="s">
        <v>657</v>
      </c>
      <c r="K4514" t="s">
        <v>23900</v>
      </c>
      <c r="L4514" t="s">
        <v>23905</v>
      </c>
      <c r="N4514" t="str">
        <f>F4514</f>
        <v>Modern 14 B10MW-022RU 14"/IPS/Intel Core i7 10510U 1.8ГГц/8ГБ/512ГБ SSD/Intel UHD Graphics /Windows 10/9S7-14D111-022/черный</v>
      </c>
    </row>
    <row r="4515" spans="1:14" x14ac:dyDescent="0.25">
      <c r="A4515" s="1">
        <v>4513</v>
      </c>
      <c r="C4515" t="s">
        <v>183</v>
      </c>
      <c r="D4515" t="s">
        <v>657</v>
      </c>
      <c r="E4515" t="s">
        <v>665</v>
      </c>
      <c r="F4515" t="s">
        <v>4442</v>
      </c>
      <c r="G4515" t="s">
        <v>16161</v>
      </c>
      <c r="H4515">
        <v>74630</v>
      </c>
      <c r="J4515" t="s">
        <v>657</v>
      </c>
      <c r="K4515" t="s">
        <v>23900</v>
      </c>
      <c r="L4515" t="s">
        <v>23905</v>
      </c>
      <c r="N4515" t="str">
        <f>F4515</f>
        <v>14" Modern 14 B10MW-022RU Core i7 10510U/8Gb/512Gb SSD/14" FullHD/Win10 Черный (9S7-14D111-022)</v>
      </c>
    </row>
    <row r="4516" spans="1:14" x14ac:dyDescent="0.25">
      <c r="A4516" s="1">
        <v>4514</v>
      </c>
      <c r="C4516" t="s">
        <v>183</v>
      </c>
      <c r="D4516" t="s">
        <v>657</v>
      </c>
      <c r="E4516" t="s">
        <v>665</v>
      </c>
      <c r="F4516" t="s">
        <v>4443</v>
      </c>
      <c r="G4516" t="s">
        <v>16162</v>
      </c>
      <c r="H4516">
        <v>76002</v>
      </c>
      <c r="J4516" t="s">
        <v>657</v>
      </c>
      <c r="K4516" t="s">
        <v>23900</v>
      </c>
      <c r="L4516" t="s">
        <v>23905</v>
      </c>
      <c r="N4516" t="str">
        <f>F4516</f>
        <v>Modern 14 B10MW-022RU 14" 1920x1080 мат IPS/Core i7 10510U 1.8Ghz/8Gb/512PCISSD/noDVD/Int:UMA/Cam/BT/WiFi/w1y/1.2kg/black/W10 (9S7-14D111-022)</v>
      </c>
    </row>
    <row r="4517" spans="1:14" x14ac:dyDescent="0.25">
      <c r="A4517" s="1">
        <v>4515</v>
      </c>
      <c r="C4517" t="s">
        <v>183</v>
      </c>
      <c r="D4517" t="s">
        <v>657</v>
      </c>
      <c r="E4517" t="s">
        <v>665</v>
      </c>
      <c r="F4517" t="s">
        <v>4444</v>
      </c>
      <c r="G4517" t="s">
        <v>16163</v>
      </c>
      <c r="H4517">
        <v>74412</v>
      </c>
      <c r="J4517" t="s">
        <v>657</v>
      </c>
      <c r="K4517" t="s">
        <v>23900</v>
      </c>
      <c r="L4517" t="s">
        <v>23905</v>
      </c>
      <c r="N4517" t="str">
        <f>F4517</f>
        <v>Modern 14 B10MW-022RU (9S7-14D111-022) 14"(1920x1080 (матовый) IPS)/ Intel Core i7 10510U(1.8Ghz)/ 8192Mb/ 512PCISSDGb/noDVD/Int:UMA/Cam/ BT/ WiFi/war 1y/ 1.2kg/ black/W10</v>
      </c>
    </row>
    <row r="4518" spans="1:14" x14ac:dyDescent="0.25">
      <c r="A4518" s="1">
        <v>4516</v>
      </c>
      <c r="C4518" t="s">
        <v>183</v>
      </c>
      <c r="D4518" t="s">
        <v>657</v>
      </c>
      <c r="E4518" t="s">
        <v>665</v>
      </c>
      <c r="F4518" t="s">
        <v>4445</v>
      </c>
      <c r="G4518" t="s">
        <v>16164</v>
      </c>
      <c r="H4518">
        <v>78222</v>
      </c>
      <c r="J4518" t="s">
        <v>657</v>
      </c>
      <c r="K4518" t="s">
        <v>23900</v>
      </c>
      <c r="L4518" t="s">
        <v>23905</v>
      </c>
      <c r="N4518" t="str">
        <f>F4518</f>
        <v>Modern 14 B10MW-022RU 14" FHD, Intel Core i7-10510U, 8Gb, 512Gb SSD, Win10, черный (9S7-14D111-022)</v>
      </c>
    </row>
    <row r="4519" spans="1:14" x14ac:dyDescent="0.25">
      <c r="A4519" s="1">
        <v>4517</v>
      </c>
      <c r="C4519" t="s">
        <v>183</v>
      </c>
      <c r="D4519" t="s">
        <v>657</v>
      </c>
      <c r="E4519" t="s">
        <v>665</v>
      </c>
      <c r="F4519" t="s">
        <v>4440</v>
      </c>
      <c r="G4519" t="s">
        <v>16165</v>
      </c>
      <c r="H4519">
        <v>74250</v>
      </c>
      <c r="J4519" t="s">
        <v>657</v>
      </c>
      <c r="K4519" t="s">
        <v>23900</v>
      </c>
      <c r="L4519" t="s">
        <v>23905</v>
      </c>
      <c r="N4519" t="str">
        <f>F4519</f>
        <v>Modern 14 (B10MW-022)</v>
      </c>
    </row>
    <row r="4520" spans="1:14" x14ac:dyDescent="0.25">
      <c r="A4520" s="1">
        <v>4518</v>
      </c>
      <c r="C4520" t="s">
        <v>183</v>
      </c>
      <c r="D4520" t="s">
        <v>657</v>
      </c>
      <c r="E4520" t="s">
        <v>665</v>
      </c>
      <c r="F4520" t="s">
        <v>4446</v>
      </c>
      <c r="G4520" t="s">
        <v>16166</v>
      </c>
      <c r="H4520">
        <v>77075</v>
      </c>
      <c r="J4520" t="s">
        <v>657</v>
      </c>
      <c r="K4520" t="s">
        <v>23900</v>
      </c>
      <c r="L4520" t="s">
        <v>23905</v>
      </c>
      <c r="N4520" t="str">
        <f>F4520</f>
        <v>Modern 14 B10MW-022RU Win 10 черный (9S7-14D111-022)</v>
      </c>
    </row>
    <row r="4521" spans="1:14" x14ac:dyDescent="0.25">
      <c r="A4521" s="1">
        <v>4519</v>
      </c>
      <c r="C4521" t="s">
        <v>183</v>
      </c>
      <c r="D4521" t="s">
        <v>657</v>
      </c>
      <c r="E4521" t="s">
        <v>665</v>
      </c>
      <c r="F4521" t="s">
        <v>4447</v>
      </c>
      <c r="G4521" t="s">
        <v>16167</v>
      </c>
      <c r="H4521">
        <v>76240</v>
      </c>
      <c r="J4521" t="s">
        <v>657</v>
      </c>
      <c r="K4521" t="s">
        <v>23900</v>
      </c>
      <c r="L4521" t="s">
        <v>23905</v>
      </c>
      <c r="N4521" t="str">
        <f>F4521</f>
        <v>(Modern 14 B10MW-022RU) Modern 14 B10MW-022RU 14" FHD, Intel Core i7-10510U, 8Gb, 512Gb</v>
      </c>
    </row>
    <row r="4522" spans="1:14" x14ac:dyDescent="0.25">
      <c r="A4522" s="1">
        <v>4520</v>
      </c>
      <c r="C4522" t="s">
        <v>183</v>
      </c>
      <c r="D4522" t="s">
        <v>657</v>
      </c>
      <c r="E4522" t="s">
        <v>665</v>
      </c>
      <c r="F4522" t="s">
        <v>4448</v>
      </c>
      <c r="G4522" t="s">
        <v>16168</v>
      </c>
      <c r="H4522">
        <v>52070</v>
      </c>
      <c r="K4522" t="s">
        <v>23900</v>
      </c>
      <c r="L4522" t="s">
        <v>23905</v>
      </c>
      <c r="N4522" t="str">
        <f>F4522</f>
        <v>MicroStar B10MW-023XRU Modern [9S7-14D111-023] black 14" {FHD i5-10210U/8Gb/512Gb SSD/DOS}</v>
      </c>
    </row>
    <row r="4523" spans="1:14" x14ac:dyDescent="0.25">
      <c r="A4523" s="1">
        <v>4521</v>
      </c>
      <c r="C4523" t="s">
        <v>183</v>
      </c>
      <c r="D4523" t="s">
        <v>657</v>
      </c>
      <c r="E4523" t="s">
        <v>665</v>
      </c>
      <c r="F4523" t="s">
        <v>4449</v>
      </c>
      <c r="G4523" t="s">
        <v>16169</v>
      </c>
      <c r="H4523">
        <v>60990</v>
      </c>
      <c r="J4523" t="s">
        <v>657</v>
      </c>
      <c r="K4523" t="s">
        <v>23900</v>
      </c>
      <c r="L4523" t="s">
        <v>23905</v>
      </c>
      <c r="N4523" t="str">
        <f>F4523</f>
        <v>Modern 14 B10MW-038XRU(9S7-14D111-038)</v>
      </c>
    </row>
    <row r="4524" spans="1:14" x14ac:dyDescent="0.25">
      <c r="A4524" s="1">
        <v>4522</v>
      </c>
      <c r="C4524" t="s">
        <v>183</v>
      </c>
      <c r="D4524" t="s">
        <v>657</v>
      </c>
      <c r="E4524" t="s">
        <v>665</v>
      </c>
      <c r="F4524" t="s">
        <v>4450</v>
      </c>
      <c r="G4524" t="s">
        <v>16170</v>
      </c>
      <c r="H4524">
        <v>53039</v>
      </c>
      <c r="J4524" t="s">
        <v>657</v>
      </c>
      <c r="K4524" t="s">
        <v>23900</v>
      </c>
      <c r="L4524" t="s">
        <v>23905</v>
      </c>
      <c r="N4524" t="str">
        <f>F4524</f>
        <v>Modern 14 B10MW-023XRU 9S7-14D111-023 (Intel Core i5-10210U 1.6GHz/8192Mb/512Gb SSD/No ODD/Intel HD Graphics/Wi-Fi/Bluetooth/14.0/1920x1080/DOS)</v>
      </c>
    </row>
    <row r="4525" spans="1:14" x14ac:dyDescent="0.25">
      <c r="A4525" s="1">
        <v>4523</v>
      </c>
      <c r="C4525" t="s">
        <v>183</v>
      </c>
      <c r="D4525" t="s">
        <v>657</v>
      </c>
      <c r="E4525" t="s">
        <v>665</v>
      </c>
      <c r="F4525" t="s">
        <v>4451</v>
      </c>
      <c r="G4525" t="s">
        <v>16171</v>
      </c>
      <c r="H4525">
        <v>68881</v>
      </c>
      <c r="J4525" t="s">
        <v>657</v>
      </c>
      <c r="K4525" t="s">
        <v>23900</v>
      </c>
      <c r="L4525" t="s">
        <v>23905</v>
      </c>
      <c r="N4525" t="str">
        <f>F4525</f>
        <v>Modern 14 B10MW-022RU 14" FHD, Intel Core i7-10510U, 8Gb, 512Gb SSD, Win10, черный</v>
      </c>
    </row>
    <row r="4526" spans="1:14" x14ac:dyDescent="0.25">
      <c r="A4526" s="1">
        <v>4524</v>
      </c>
      <c r="C4526" t="s">
        <v>183</v>
      </c>
      <c r="D4526" t="s">
        <v>657</v>
      </c>
      <c r="E4526" t="s">
        <v>665</v>
      </c>
      <c r="F4526" t="s">
        <v>4452</v>
      </c>
      <c r="G4526" t="s">
        <v>16172</v>
      </c>
      <c r="H4526">
        <v>59790</v>
      </c>
      <c r="J4526" t="s">
        <v>657</v>
      </c>
      <c r="K4526" t="s">
        <v>23900</v>
      </c>
      <c r="L4526" t="s">
        <v>23905</v>
      </c>
      <c r="N4526" t="str">
        <f>F4526</f>
        <v>14" Modern 14 B10MW-023XRU черный (9S7-14D111-023)</v>
      </c>
    </row>
    <row r="4527" spans="1:14" x14ac:dyDescent="0.25">
      <c r="A4527" s="1">
        <v>4525</v>
      </c>
      <c r="C4527" t="s">
        <v>183</v>
      </c>
      <c r="D4527" t="s">
        <v>657</v>
      </c>
      <c r="E4527" t="s">
        <v>665</v>
      </c>
      <c r="F4527" t="s">
        <v>4453</v>
      </c>
      <c r="G4527" t="s">
        <v>16173</v>
      </c>
      <c r="H4527">
        <v>60990</v>
      </c>
      <c r="J4527" t="s">
        <v>657</v>
      </c>
      <c r="K4527" t="s">
        <v>23900</v>
      </c>
      <c r="L4527" t="s">
        <v>23905</v>
      </c>
      <c r="N4527" t="str">
        <f>F4527</f>
        <v>Modern 14 B10MW-023XRU (9S7-14D111-023)</v>
      </c>
    </row>
    <row r="4528" spans="1:14" x14ac:dyDescent="0.25">
      <c r="A4528" s="1">
        <v>4526</v>
      </c>
      <c r="C4528" t="s">
        <v>183</v>
      </c>
      <c r="D4528" t="s">
        <v>657</v>
      </c>
      <c r="E4528" t="s">
        <v>665</v>
      </c>
      <c r="F4528" t="s">
        <v>4448</v>
      </c>
      <c r="G4528" t="s">
        <v>16174</v>
      </c>
      <c r="H4528">
        <v>57616</v>
      </c>
      <c r="K4528" t="s">
        <v>23900</v>
      </c>
      <c r="L4528" t="s">
        <v>23905</v>
      </c>
      <c r="N4528" t="str">
        <f>F4528</f>
        <v>MicroStar B10MW-023XRU Modern [9S7-14D111-023] black 14" {FHD i5-10210U/8Gb/512Gb SSD/DOS}</v>
      </c>
    </row>
    <row r="4529" spans="1:14" x14ac:dyDescent="0.25">
      <c r="A4529" s="1">
        <v>4527</v>
      </c>
      <c r="C4529" t="s">
        <v>183</v>
      </c>
      <c r="D4529" t="s">
        <v>657</v>
      </c>
      <c r="E4529" t="s">
        <v>665</v>
      </c>
      <c r="F4529" t="s">
        <v>4454</v>
      </c>
      <c r="G4529" t="s">
        <v>16175</v>
      </c>
      <c r="H4529">
        <v>58773</v>
      </c>
      <c r="K4529" t="s">
        <v>23900</v>
      </c>
      <c r="L4529" t="s">
        <v>23905</v>
      </c>
      <c r="N4529" t="str">
        <f>F4529</f>
        <v>B10MW-023XRU Modern [9S7-14D111-023] black 14 {FHD i5-10210U/8Gb/512Gb SSD/DOS}</v>
      </c>
    </row>
    <row r="4530" spans="1:14" x14ac:dyDescent="0.25">
      <c r="A4530" s="1">
        <v>4528</v>
      </c>
      <c r="C4530" t="s">
        <v>183</v>
      </c>
      <c r="D4530" t="s">
        <v>657</v>
      </c>
      <c r="E4530" t="s">
        <v>665</v>
      </c>
      <c r="F4530" t="s">
        <v>4455</v>
      </c>
      <c r="G4530" t="s">
        <v>16176</v>
      </c>
      <c r="H4530">
        <v>65063</v>
      </c>
      <c r="J4530" t="s">
        <v>657</v>
      </c>
      <c r="K4530" t="s">
        <v>23900</v>
      </c>
      <c r="L4530" t="s">
        <v>23905</v>
      </c>
      <c r="N4530" t="str">
        <f>F4530</f>
        <v>Modern 14 B10MW-023XRU (9S7-14D111-023) black</v>
      </c>
    </row>
    <row r="4531" spans="1:14" x14ac:dyDescent="0.25">
      <c r="A4531" s="1">
        <v>4529</v>
      </c>
      <c r="C4531" t="s">
        <v>184</v>
      </c>
      <c r="D4531" t="s">
        <v>657</v>
      </c>
      <c r="E4531" t="s">
        <v>666</v>
      </c>
      <c r="F4531" t="s">
        <v>4456</v>
      </c>
      <c r="G4531" t="s">
        <v>16177</v>
      </c>
      <c r="H4531">
        <v>85080</v>
      </c>
      <c r="J4531" t="s">
        <v>657</v>
      </c>
      <c r="K4531" t="s">
        <v>23900</v>
      </c>
      <c r="L4531" t="s">
        <v>23905</v>
      </c>
      <c r="N4531" t="str">
        <f>F4531</f>
        <v>Omen 15-en0033ur (22P25EA)</v>
      </c>
    </row>
    <row r="4532" spans="1:14" x14ac:dyDescent="0.25">
      <c r="A4532" s="1">
        <v>4530</v>
      </c>
      <c r="C4532" t="s">
        <v>184</v>
      </c>
      <c r="D4532" t="s">
        <v>657</v>
      </c>
      <c r="E4532" t="s">
        <v>666</v>
      </c>
      <c r="F4532" t="s">
        <v>4457</v>
      </c>
      <c r="G4532" t="s">
        <v>16178</v>
      </c>
      <c r="H4532">
        <v>89990</v>
      </c>
      <c r="J4532" t="s">
        <v>657</v>
      </c>
      <c r="K4532" t="s">
        <v>23900</v>
      </c>
      <c r="L4532" t="s">
        <v>23905</v>
      </c>
      <c r="N4532" t="str">
        <f>F4532</f>
        <v>Omen 15-en0035ur (22P91EA) Ryzen 7-4800H/16Gb/512G SSD/15,6" FHD IPS AG/NV GTX1650Ti 4Gb/WiFi/BT/Win10</v>
      </c>
    </row>
    <row r="4533" spans="1:14" x14ac:dyDescent="0.25">
      <c r="A4533" s="1">
        <v>4531</v>
      </c>
      <c r="C4533" t="s">
        <v>184</v>
      </c>
      <c r="D4533" t="s">
        <v>657</v>
      </c>
      <c r="E4533" t="s">
        <v>666</v>
      </c>
      <c r="F4533" t="s">
        <v>4458</v>
      </c>
      <c r="G4533" t="s">
        <v>16179</v>
      </c>
      <c r="H4533">
        <v>91990</v>
      </c>
      <c r="J4533" t="s">
        <v>657</v>
      </c>
      <c r="K4533" t="s">
        <v>23900</v>
      </c>
      <c r="L4533" t="s">
        <v>23905</v>
      </c>
      <c r="N4533" t="str">
        <f>F4533</f>
        <v>Omen 15-en0037ur, 15.6", IPS, AMD Ryzen 5 4600H 3.0ГГц, 16ГБ, 512ГБ SSD, NVIDIA GeForce GTX 1660 Ti - 6144 Мб, Windows 10, 22R18EA, темно-серый</v>
      </c>
    </row>
    <row r="4534" spans="1:14" x14ac:dyDescent="0.25">
      <c r="A4534" s="1">
        <v>4532</v>
      </c>
      <c r="C4534" t="s">
        <v>184</v>
      </c>
      <c r="D4534" t="s">
        <v>657</v>
      </c>
      <c r="E4534" t="s">
        <v>666</v>
      </c>
      <c r="F4534" t="s">
        <v>4459</v>
      </c>
      <c r="G4534" t="s">
        <v>16180</v>
      </c>
      <c r="H4534">
        <v>95990</v>
      </c>
      <c r="J4534" t="s">
        <v>657</v>
      </c>
      <c r="K4534" t="s">
        <v>23900</v>
      </c>
      <c r="L4534" t="s">
        <v>23905</v>
      </c>
      <c r="N4534" t="str">
        <f>F4534</f>
        <v>Omen 15-en0037ur / 22R18EA (15.60" 1920x1080/ Ryzen 5 4600H 3000MHz/ 16Gb/ SSD 512Gb/ NVIDIA GeForce® GTX 1660Ti 6144Mb) MS Windows 10 Home (64-bit)/Серебристый</v>
      </c>
    </row>
    <row r="4535" spans="1:14" x14ac:dyDescent="0.25">
      <c r="A4535" s="1">
        <v>4533</v>
      </c>
      <c r="C4535" t="s">
        <v>184</v>
      </c>
      <c r="D4535" t="s">
        <v>657</v>
      </c>
      <c r="E4535" t="s">
        <v>666</v>
      </c>
      <c r="F4535" t="s">
        <v>4460</v>
      </c>
      <c r="G4535" t="s">
        <v>16181</v>
      </c>
      <c r="H4535">
        <v>90540</v>
      </c>
      <c r="J4535" t="s">
        <v>657</v>
      </c>
      <c r="K4535" t="s">
        <v>23900</v>
      </c>
      <c r="L4535" t="s">
        <v>23905</v>
      </c>
      <c r="N4535" t="str">
        <f>F4535</f>
        <v>22R18EA Omen 15-en0037ur (22R18EA)</v>
      </c>
    </row>
    <row r="4536" spans="1:14" x14ac:dyDescent="0.25">
      <c r="A4536" s="1">
        <v>4534</v>
      </c>
      <c r="C4536" t="s">
        <v>184</v>
      </c>
      <c r="D4536" t="s">
        <v>657</v>
      </c>
      <c r="E4536" t="s">
        <v>666</v>
      </c>
      <c r="F4536" t="s">
        <v>4461</v>
      </c>
      <c r="G4536" t="s">
        <v>16182</v>
      </c>
      <c r="H4536">
        <v>94990</v>
      </c>
      <c r="J4536" t="s">
        <v>657</v>
      </c>
      <c r="K4536" t="s">
        <v>23900</v>
      </c>
      <c r="L4536" t="s">
        <v>23905</v>
      </c>
      <c r="N4536" t="str">
        <f>F4536</f>
        <v>Omen 15-en0039ur / (15.6" 1920x1080/ Ryzen 7 4800H 2900MHz/ MS Windows 10 Home (64-bit)/ SSD 512Gb// 16Gb/ NVIDIA GeForce® GTX 1660Ti 6144Mb)/ / Серебристый/ 22Q29EA</v>
      </c>
    </row>
    <row r="4537" spans="1:14" x14ac:dyDescent="0.25">
      <c r="A4537" s="1">
        <v>4535</v>
      </c>
      <c r="C4537" t="s">
        <v>184</v>
      </c>
      <c r="D4537" t="s">
        <v>657</v>
      </c>
      <c r="E4537" t="s">
        <v>666</v>
      </c>
      <c r="F4537" t="s">
        <v>4462</v>
      </c>
      <c r="G4537" t="s">
        <v>16183</v>
      </c>
      <c r="H4537">
        <v>95990</v>
      </c>
      <c r="J4537" t="s">
        <v>657</v>
      </c>
      <c r="K4537" t="s">
        <v>23900</v>
      </c>
      <c r="L4537" t="s">
        <v>23905</v>
      </c>
      <c r="N4537" t="str">
        <f>F4537</f>
        <v>OMEN 15-en0039ur (22Q29EA) AMD Ryzen 7 4800H 2900MHz/15.6"/1920x1080/16GB/512GB SSD/DVD нет/NVIDIA GeForce GTX 1660 Ti 6GB/Wi-Fi/Bluetooth/Windows 10 Home</v>
      </c>
    </row>
    <row r="4538" spans="1:14" x14ac:dyDescent="0.25">
      <c r="A4538" s="1">
        <v>4536</v>
      </c>
      <c r="C4538" t="s">
        <v>184</v>
      </c>
      <c r="D4538" t="s">
        <v>657</v>
      </c>
      <c r="E4538" t="s">
        <v>666</v>
      </c>
      <c r="F4538" t="s">
        <v>4463</v>
      </c>
      <c r="G4538" t="s">
        <v>16184</v>
      </c>
      <c r="H4538">
        <v>107262</v>
      </c>
      <c r="J4538" t="s">
        <v>657</v>
      </c>
      <c r="K4538" t="s">
        <v>23900</v>
      </c>
      <c r="L4538" t="s">
        <v>23905</v>
      </c>
      <c r="N4538" t="str">
        <f>F4538</f>
        <v>Omen 15-en0039ur (22Q29EA)</v>
      </c>
    </row>
    <row r="4539" spans="1:14" x14ac:dyDescent="0.25">
      <c r="A4539" s="1">
        <v>4537</v>
      </c>
      <c r="C4539" t="s">
        <v>184</v>
      </c>
      <c r="D4539" t="s">
        <v>657</v>
      </c>
      <c r="E4539" t="s">
        <v>666</v>
      </c>
      <c r="F4539" t="s">
        <v>4464</v>
      </c>
      <c r="G4539" t="s">
        <v>16185</v>
      </c>
      <c r="H4539">
        <v>85988</v>
      </c>
      <c r="J4539" t="s">
        <v>657</v>
      </c>
      <c r="K4539" t="s">
        <v>23900</v>
      </c>
      <c r="L4539" t="s">
        <v>23905</v>
      </c>
      <c r="N4539" t="str">
        <f>F4539</f>
        <v>Omen 15-en0034ur 22P26EA (AMD Ryzen 5 4600H 3.0 GHz/16384Mb/512Gb SSD/nVidia GeForce GTX 1660Ti 6144Mb/Wi-Fi/Bluetooth/Cam/15.6/1920x1080/DOS)</v>
      </c>
    </row>
    <row r="4540" spans="1:14" x14ac:dyDescent="0.25">
      <c r="A4540" s="1">
        <v>4538</v>
      </c>
      <c r="C4540" t="s">
        <v>184</v>
      </c>
      <c r="D4540" t="s">
        <v>657</v>
      </c>
      <c r="E4540" t="s">
        <v>666</v>
      </c>
      <c r="F4540" t="s">
        <v>4465</v>
      </c>
      <c r="G4540" t="s">
        <v>16186</v>
      </c>
      <c r="H4540">
        <v>82590</v>
      </c>
      <c r="J4540" t="s">
        <v>23893</v>
      </c>
      <c r="K4540" t="s">
        <v>23900</v>
      </c>
      <c r="L4540" t="s">
        <v>23905</v>
      </c>
      <c r="N4540" t="str">
        <f>F4540</f>
        <v>Omen 15-en0031ur (22Q26EA)</v>
      </c>
    </row>
    <row r="4541" spans="1:14" x14ac:dyDescent="0.25">
      <c r="A4541" s="1">
        <v>4539</v>
      </c>
      <c r="C4541" t="s">
        <v>184</v>
      </c>
      <c r="D4541" t="s">
        <v>657</v>
      </c>
      <c r="E4541" t="s">
        <v>666</v>
      </c>
      <c r="F4541" t="s">
        <v>4458</v>
      </c>
      <c r="G4541" t="s">
        <v>16187</v>
      </c>
      <c r="H4541">
        <v>88770</v>
      </c>
      <c r="J4541" t="s">
        <v>657</v>
      </c>
      <c r="K4541" t="s">
        <v>23900</v>
      </c>
      <c r="L4541" t="s">
        <v>23905</v>
      </c>
      <c r="N4541" t="str">
        <f>F4541</f>
        <v>Omen 15-en0037ur, 15.6", IPS, AMD Ryzen 5 4600H 3.0ГГц, 16ГБ, 512ГБ SSD, NVIDIA GeForce GTX 1660 Ti - 6144 Мб, Windows 10, 22R18EA, темно-серый</v>
      </c>
    </row>
    <row r="4542" spans="1:14" x14ac:dyDescent="0.25">
      <c r="A4542" s="1">
        <v>4540</v>
      </c>
      <c r="C4542" t="s">
        <v>185</v>
      </c>
      <c r="D4542" t="s">
        <v>657</v>
      </c>
      <c r="E4542" t="s">
        <v>665</v>
      </c>
      <c r="F4542" t="s">
        <v>4466</v>
      </c>
      <c r="G4542" t="s">
        <v>16188</v>
      </c>
      <c r="H4542">
        <v>77080</v>
      </c>
      <c r="J4542" t="s">
        <v>657</v>
      </c>
      <c r="K4542" t="s">
        <v>23900</v>
      </c>
      <c r="L4542" t="s">
        <v>23905</v>
      </c>
      <c r="N4542" t="str">
        <f>F4542</f>
        <v>Modern 15 (A10RAS-273) (9S7-155123-273)</v>
      </c>
    </row>
    <row r="4543" spans="1:14" x14ac:dyDescent="0.25">
      <c r="A4543" s="1">
        <v>4541</v>
      </c>
      <c r="C4543" t="s">
        <v>185</v>
      </c>
      <c r="D4543" t="s">
        <v>657</v>
      </c>
      <c r="E4543" t="s">
        <v>665</v>
      </c>
      <c r="F4543" t="s">
        <v>4467</v>
      </c>
      <c r="G4543" t="s">
        <v>16189</v>
      </c>
      <c r="H4543">
        <v>80990</v>
      </c>
      <c r="J4543" t="s">
        <v>657</v>
      </c>
      <c r="K4543" t="s">
        <v>23900</v>
      </c>
      <c r="L4543" t="s">
        <v>23905</v>
      </c>
      <c r="N4543" t="str">
        <f>F4543</f>
        <v>A10ras-273ru /9s7-155123-273/ intel core i5 10210u/8gb/512gb/15.6fhd/mx330 2gb/win10 черный</v>
      </c>
    </row>
    <row r="4544" spans="1:14" x14ac:dyDescent="0.25">
      <c r="A4544" s="1">
        <v>4542</v>
      </c>
      <c r="C4544" t="s">
        <v>185</v>
      </c>
      <c r="D4544" t="s">
        <v>657</v>
      </c>
      <c r="E4544" t="s">
        <v>665</v>
      </c>
      <c r="F4544" t="s">
        <v>4468</v>
      </c>
      <c r="G4544" t="s">
        <v>16190</v>
      </c>
      <c r="H4544">
        <v>93590</v>
      </c>
      <c r="J4544" t="s">
        <v>657</v>
      </c>
      <c r="K4544" t="s">
        <v>23900</v>
      </c>
      <c r="L4544" t="s">
        <v>23905</v>
      </c>
      <c r="N4544" t="str">
        <f>F4544</f>
        <v>Modern 15 A10RAS-272RU (9S7-155123-272)</v>
      </c>
    </row>
    <row r="4545" spans="1:14" x14ac:dyDescent="0.25">
      <c r="A4545" s="1">
        <v>4543</v>
      </c>
      <c r="C4545" t="s">
        <v>185</v>
      </c>
      <c r="D4545" t="s">
        <v>657</v>
      </c>
      <c r="E4545" t="s">
        <v>665</v>
      </c>
      <c r="F4545" t="s">
        <v>4469</v>
      </c>
      <c r="G4545" t="s">
        <v>16191</v>
      </c>
      <c r="H4545">
        <v>79190</v>
      </c>
      <c r="J4545" t="s">
        <v>657</v>
      </c>
      <c r="K4545" t="s">
        <v>23900</v>
      </c>
      <c r="L4545" t="s">
        <v>23905</v>
      </c>
      <c r="N4545" t="str">
        <f>F4545</f>
        <v>15.6" Modern 15 A10RAS-273RU (9S7-155123-273), черный</v>
      </c>
    </row>
    <row r="4546" spans="1:14" x14ac:dyDescent="0.25">
      <c r="A4546" s="1">
        <v>4544</v>
      </c>
      <c r="C4546" t="s">
        <v>185</v>
      </c>
      <c r="D4546" t="s">
        <v>657</v>
      </c>
      <c r="E4546" t="s">
        <v>665</v>
      </c>
      <c r="F4546" t="s">
        <v>4470</v>
      </c>
      <c r="G4546" t="s">
        <v>16192</v>
      </c>
      <c r="H4546">
        <v>80990</v>
      </c>
      <c r="J4546" t="s">
        <v>657</v>
      </c>
      <c r="K4546" t="s">
        <v>23900</v>
      </c>
      <c r="L4546" t="s">
        <v>23905</v>
      </c>
      <c r="N4546" t="str">
        <f>F4546</f>
        <v>Modern 15 A10RAS-273RU</v>
      </c>
    </row>
    <row r="4547" spans="1:14" x14ac:dyDescent="0.25">
      <c r="A4547" s="1">
        <v>4545</v>
      </c>
      <c r="C4547" t="s">
        <v>185</v>
      </c>
      <c r="D4547" t="s">
        <v>657</v>
      </c>
      <c r="E4547" t="s">
        <v>665</v>
      </c>
      <c r="F4547" t="s">
        <v>4471</v>
      </c>
      <c r="G4547" t="s">
        <v>16193</v>
      </c>
      <c r="H4547">
        <v>79990</v>
      </c>
      <c r="J4547" t="s">
        <v>657</v>
      </c>
      <c r="K4547" t="s">
        <v>23900</v>
      </c>
      <c r="L4547" t="s">
        <v>23905</v>
      </c>
      <c r="N4547" t="str">
        <f>F4547</f>
        <v>Modern 15 A10RAS-273RU, 15.6", IPS, Intel Core i5 10210U 1.6ГГц, 8ГБ, 512ГБ SSD, NVIDIA GeForce MX330 - 2048 Мб, Windows 10, 9S7-155123-273, черный</v>
      </c>
    </row>
    <row r="4548" spans="1:14" x14ac:dyDescent="0.25">
      <c r="A4548" s="1">
        <v>4546</v>
      </c>
      <c r="C4548" t="s">
        <v>185</v>
      </c>
      <c r="D4548" t="s">
        <v>657</v>
      </c>
      <c r="E4548" t="s">
        <v>665</v>
      </c>
      <c r="F4548" t="s">
        <v>4472</v>
      </c>
      <c r="G4548" t="s">
        <v>16194</v>
      </c>
      <c r="H4548">
        <v>75900</v>
      </c>
      <c r="J4548" t="s">
        <v>657</v>
      </c>
      <c r="K4548" t="s">
        <v>23900</v>
      </c>
      <c r="L4548" t="s">
        <v>23905</v>
      </c>
      <c r="N4548" t="str">
        <f>F4548</f>
        <v>Modern 15 A10RAS-273RU / 9S7-155123-273 (15.60" 1920x1080/ Core i5 10210U 1600MHz/ 8Gb/ SSD 512Gb/ NVIDIA GeForce® MX330 2048Mb) MS Windows 10 Home (64-bit)/Черный</v>
      </c>
    </row>
    <row r="4549" spans="1:14" x14ac:dyDescent="0.25">
      <c r="A4549" s="1">
        <v>4547</v>
      </c>
      <c r="C4549" t="s">
        <v>185</v>
      </c>
      <c r="D4549" t="s">
        <v>657</v>
      </c>
      <c r="E4549" t="s">
        <v>665</v>
      </c>
      <c r="F4549" t="s">
        <v>4473</v>
      </c>
      <c r="G4549" t="s">
        <v>16195</v>
      </c>
      <c r="H4549">
        <v>91355</v>
      </c>
      <c r="K4549" t="s">
        <v>23900</v>
      </c>
      <c r="L4549" t="s">
        <v>23905</v>
      </c>
      <c r="N4549" t="str">
        <f>F4549</f>
        <v>MicroStar A10RAS-272RU Modern 9S7-155123-272 black 15.6"</v>
      </c>
    </row>
    <row r="4550" spans="1:14" x14ac:dyDescent="0.25">
      <c r="A4550" s="1">
        <v>4548</v>
      </c>
      <c r="C4550" t="s">
        <v>185</v>
      </c>
      <c r="D4550" t="s">
        <v>657</v>
      </c>
      <c r="E4550" t="s">
        <v>665</v>
      </c>
      <c r="F4550" t="s">
        <v>4474</v>
      </c>
      <c r="G4550" t="s">
        <v>16196</v>
      </c>
      <c r="H4550">
        <v>84584</v>
      </c>
      <c r="J4550" t="s">
        <v>657</v>
      </c>
      <c r="K4550" t="s">
        <v>23900</v>
      </c>
      <c r="L4550" t="s">
        <v>23905</v>
      </c>
      <c r="N4550" t="str">
        <f>F4550</f>
        <v>9S7-155123-272 Modern 15 A10RAS-272RU 15.6"(1920x1080 (матовый) IPS)</v>
      </c>
    </row>
    <row r="4551" spans="1:14" x14ac:dyDescent="0.25">
      <c r="A4551" s="1">
        <v>4549</v>
      </c>
      <c r="C4551" t="s">
        <v>185</v>
      </c>
      <c r="D4551" t="s">
        <v>657</v>
      </c>
      <c r="E4551" t="s">
        <v>665</v>
      </c>
      <c r="F4551" t="s">
        <v>4475</v>
      </c>
      <c r="G4551" t="s">
        <v>16197</v>
      </c>
      <c r="H4551">
        <v>69089</v>
      </c>
      <c r="J4551" t="s">
        <v>657</v>
      </c>
      <c r="K4551" t="s">
        <v>23900</v>
      </c>
      <c r="L4551" t="s">
        <v>23905</v>
      </c>
      <c r="N4551" t="str">
        <f>F4551</f>
        <v>Modern 15 A10RAS-273RU Black 9S7-155123-273 (Intel Core i5-10210U 1.6 GHz/8192Mb/512Gb SSD/nVidia GeForce MX330 2048Mb/Wi-Fi/Bluetooth/Cam/15.6/1920x1080/Windows 10 Home 64-bit)</v>
      </c>
    </row>
    <row r="4552" spans="1:14" x14ac:dyDescent="0.25">
      <c r="A4552" s="1">
        <v>4550</v>
      </c>
      <c r="C4552" t="s">
        <v>185</v>
      </c>
      <c r="D4552" t="s">
        <v>657</v>
      </c>
      <c r="E4552" t="s">
        <v>665</v>
      </c>
      <c r="F4552" t="s">
        <v>4476</v>
      </c>
      <c r="G4552" t="s">
        <v>16198</v>
      </c>
      <c r="H4552">
        <v>84580</v>
      </c>
      <c r="K4552" t="s">
        <v>23900</v>
      </c>
      <c r="L4552" t="s">
        <v>23905</v>
      </c>
      <c r="N4552" t="str">
        <f>F4552</f>
        <v>MicroStar A10RAS-272RU Modern [9S7-155123-272] black 15.6" {FHD i7-10510U/16Gb/512Gb SSD/MX330 2Gb/W10}</v>
      </c>
    </row>
    <row r="4553" spans="1:14" x14ac:dyDescent="0.25">
      <c r="A4553" s="1">
        <v>4551</v>
      </c>
      <c r="C4553" t="s">
        <v>185</v>
      </c>
      <c r="D4553" t="s">
        <v>657</v>
      </c>
      <c r="E4553" t="s">
        <v>665</v>
      </c>
      <c r="F4553" t="s">
        <v>4477</v>
      </c>
      <c r="G4553" t="s">
        <v>16199</v>
      </c>
      <c r="H4553">
        <v>69270</v>
      </c>
      <c r="J4553" t="s">
        <v>657</v>
      </c>
      <c r="K4553" t="s">
        <v>23900</v>
      </c>
      <c r="L4553" t="s">
        <v>23905</v>
      </c>
      <c r="N4553" t="str">
        <f>F4553</f>
        <v>Modern 15 A10RAS-273RU Intel Core i5 10210U 1600MHz/15.6"/1920x1080/8GB/512GB SSD/DVD нет/NVIDIA GeForce MX330 2GB/Wi-Fi/Bluetooth/Windows 10 Home (9S7-155123-273)</v>
      </c>
    </row>
    <row r="4554" spans="1:14" x14ac:dyDescent="0.25">
      <c r="A4554" s="1">
        <v>4552</v>
      </c>
      <c r="C4554" t="s">
        <v>185</v>
      </c>
      <c r="D4554" t="s">
        <v>657</v>
      </c>
      <c r="E4554" t="s">
        <v>665</v>
      </c>
      <c r="F4554" t="s">
        <v>4478</v>
      </c>
      <c r="G4554" t="s">
        <v>16200</v>
      </c>
      <c r="H4554">
        <v>69390</v>
      </c>
      <c r="J4554" t="s">
        <v>657</v>
      </c>
      <c r="K4554" t="s">
        <v>23900</v>
      </c>
      <c r="L4554" t="s">
        <v>23905</v>
      </c>
      <c r="N4554" t="str">
        <f>F4554</f>
        <v>Modern 15 A10RAS-273RU (9S7-155123-273) черный</v>
      </c>
    </row>
    <row r="4555" spans="1:14" x14ac:dyDescent="0.25">
      <c r="A4555" s="1">
        <v>4553</v>
      </c>
      <c r="C4555" t="s">
        <v>185</v>
      </c>
      <c r="D4555" t="s">
        <v>657</v>
      </c>
      <c r="E4555" t="s">
        <v>665</v>
      </c>
      <c r="F4555" t="s">
        <v>4479</v>
      </c>
      <c r="G4555" t="s">
        <v>16201</v>
      </c>
      <c r="H4555">
        <v>69290</v>
      </c>
      <c r="J4555" t="s">
        <v>657</v>
      </c>
      <c r="K4555" t="s">
        <v>23900</v>
      </c>
      <c r="L4555" t="s">
        <v>23905</v>
      </c>
      <c r="N4555" t="str">
        <f>F4555</f>
        <v>Modern 15 A10RAS-273RU / (15.6" 1920x1080/ Core i5 10210U 1600MHz/ MS Windows 10 Home (64-bit)/ SSD 512Gb// 8Gb/ NVIDIA GeForce® MX330 2048Mb)/ / Черный/ 9S7-155123-273</v>
      </c>
    </row>
    <row r="4556" spans="1:14" x14ac:dyDescent="0.25">
      <c r="A4556" s="1">
        <v>4554</v>
      </c>
      <c r="C4556" t="s">
        <v>185</v>
      </c>
      <c r="D4556" t="s">
        <v>657</v>
      </c>
      <c r="E4556" t="s">
        <v>665</v>
      </c>
      <c r="F4556" t="s">
        <v>4480</v>
      </c>
      <c r="G4556" t="s">
        <v>16202</v>
      </c>
      <c r="H4556">
        <v>72940</v>
      </c>
      <c r="J4556" t="s">
        <v>657</v>
      </c>
      <c r="K4556" t="s">
        <v>23900</v>
      </c>
      <c r="L4556" t="s">
        <v>23905</v>
      </c>
      <c r="N4556" t="str">
        <f>F4556</f>
        <v>Modern 15 A10RAS-273RU Comet lake 15.6 (9S7-155123-273) black</v>
      </c>
    </row>
    <row r="4557" spans="1:14" x14ac:dyDescent="0.25">
      <c r="A4557" s="1">
        <v>4555</v>
      </c>
      <c r="C4557" t="s">
        <v>185</v>
      </c>
      <c r="D4557" t="s">
        <v>657</v>
      </c>
      <c r="E4557" t="s">
        <v>665</v>
      </c>
      <c r="F4557" t="s">
        <v>4481</v>
      </c>
      <c r="G4557" t="s">
        <v>16203</v>
      </c>
      <c r="H4557">
        <v>73720</v>
      </c>
      <c r="J4557" t="s">
        <v>657</v>
      </c>
      <c r="K4557" t="s">
        <v>23900</v>
      </c>
      <c r="L4557" t="s">
        <v>23905</v>
      </c>
      <c r="N4557" t="str">
        <f>F4557</f>
        <v>Modern 15 A10RAS-273RU 9S7-155123-273</v>
      </c>
    </row>
    <row r="4558" spans="1:14" x14ac:dyDescent="0.25">
      <c r="A4558" s="1">
        <v>4556</v>
      </c>
      <c r="C4558" t="s">
        <v>185</v>
      </c>
      <c r="D4558" t="s">
        <v>657</v>
      </c>
      <c r="E4558" t="s">
        <v>665</v>
      </c>
      <c r="F4558" t="s">
        <v>4481</v>
      </c>
      <c r="G4558" t="s">
        <v>16204</v>
      </c>
      <c r="H4558">
        <v>72950</v>
      </c>
      <c r="J4558" t="s">
        <v>657</v>
      </c>
      <c r="K4558" t="s">
        <v>23900</v>
      </c>
      <c r="L4558" t="s">
        <v>23905</v>
      </c>
      <c r="N4558" t="str">
        <f>F4558</f>
        <v>Modern 15 A10RAS-273RU 9S7-155123-273</v>
      </c>
    </row>
    <row r="4559" spans="1:14" x14ac:dyDescent="0.25">
      <c r="A4559" s="1">
        <v>4557</v>
      </c>
      <c r="C4559" t="s">
        <v>185</v>
      </c>
      <c r="D4559" t="s">
        <v>657</v>
      </c>
      <c r="E4559" t="s">
        <v>665</v>
      </c>
      <c r="F4559" t="s">
        <v>4482</v>
      </c>
      <c r="G4559" t="s">
        <v>16205</v>
      </c>
      <c r="H4559">
        <v>74980</v>
      </c>
      <c r="J4559" t="s">
        <v>657</v>
      </c>
      <c r="K4559" t="s">
        <v>23900</v>
      </c>
      <c r="L4559" t="s">
        <v>23905</v>
      </c>
      <c r="N4559" t="str">
        <f>F4559</f>
        <v>Modern 15 A10RAS-273RU Win 10 черный (9S7-155123-273)</v>
      </c>
    </row>
    <row r="4560" spans="1:14" x14ac:dyDescent="0.25">
      <c r="A4560" s="1">
        <v>4558</v>
      </c>
      <c r="C4560" t="s">
        <v>185</v>
      </c>
      <c r="D4560" t="s">
        <v>657</v>
      </c>
      <c r="E4560" t="s">
        <v>665</v>
      </c>
      <c r="F4560" t="s">
        <v>4483</v>
      </c>
      <c r="G4560" t="s">
        <v>16206</v>
      </c>
      <c r="H4560">
        <v>75260</v>
      </c>
      <c r="J4560" t="s">
        <v>657</v>
      </c>
      <c r="K4560" t="s">
        <v>23900</v>
      </c>
      <c r="L4560" t="s">
        <v>23905</v>
      </c>
      <c r="N4560" t="str">
        <f>F4560</f>
        <v>Modern 15 (A10RAS-273)</v>
      </c>
    </row>
    <row r="4561" spans="1:14" x14ac:dyDescent="0.25">
      <c r="A4561" s="1">
        <v>4559</v>
      </c>
      <c r="C4561" t="s">
        <v>185</v>
      </c>
      <c r="D4561" t="s">
        <v>657</v>
      </c>
      <c r="E4561" t="s">
        <v>665</v>
      </c>
      <c r="F4561" t="s">
        <v>4471</v>
      </c>
      <c r="G4561" t="s">
        <v>16207</v>
      </c>
      <c r="H4561">
        <v>77046</v>
      </c>
      <c r="J4561" t="s">
        <v>657</v>
      </c>
      <c r="K4561" t="s">
        <v>23900</v>
      </c>
      <c r="L4561" t="s">
        <v>23905</v>
      </c>
      <c r="N4561" t="str">
        <f>F4561</f>
        <v>Modern 15 A10RAS-273RU, 15.6", IPS, Intel Core i5 10210U 1.6ГГц, 8ГБ, 512ГБ SSD, NVIDIA GeForce MX330 - 2048 Мб, Windows 10, 9S7-155123-273, черный</v>
      </c>
    </row>
    <row r="4562" spans="1:14" x14ac:dyDescent="0.25">
      <c r="A4562" s="1">
        <v>4560</v>
      </c>
      <c r="C4562" t="s">
        <v>185</v>
      </c>
      <c r="D4562" t="s">
        <v>657</v>
      </c>
      <c r="E4562" t="s">
        <v>665</v>
      </c>
      <c r="F4562" t="s">
        <v>4484</v>
      </c>
      <c r="G4562" t="s">
        <v>16208</v>
      </c>
      <c r="H4562">
        <v>78292</v>
      </c>
      <c r="J4562" t="s">
        <v>657</v>
      </c>
      <c r="K4562" t="s">
        <v>23900</v>
      </c>
      <c r="L4562" t="s">
        <v>23905</v>
      </c>
      <c r="N4562" t="str">
        <f>F4562</f>
        <v>Modern 15 A10RAS-273RU 15.6"/IPS/Intel Core i5 10210U 1.6ГГц/8ГБ/512ГБ SSD/NVIDIA GeForce MX330 - 2048 Мб/Windows 10/9S7-155123-273/черный</v>
      </c>
    </row>
    <row r="4563" spans="1:14" x14ac:dyDescent="0.25">
      <c r="A4563" s="1">
        <v>4561</v>
      </c>
      <c r="C4563" t="s">
        <v>185</v>
      </c>
      <c r="D4563" t="s">
        <v>657</v>
      </c>
      <c r="E4563" t="s">
        <v>665</v>
      </c>
      <c r="F4563" t="s">
        <v>4485</v>
      </c>
      <c r="G4563" t="s">
        <v>16209</v>
      </c>
      <c r="H4563">
        <v>77120</v>
      </c>
      <c r="J4563" t="s">
        <v>657</v>
      </c>
      <c r="K4563" t="s">
        <v>23900</v>
      </c>
      <c r="L4563" t="s">
        <v>23905</v>
      </c>
      <c r="N4563" t="str">
        <f>F4563</f>
        <v>Modern 15 A10RAS-273RU Core i5 10210U/8Gb/SSD512Gb/nVidia GeForce MX330 2Gb/15.6"/IPS/FHD (1920x1080)/Windows 10/black/WiFi/BT/Cam</v>
      </c>
    </row>
    <row r="4564" spans="1:14" x14ac:dyDescent="0.25">
      <c r="A4564" s="1">
        <v>4562</v>
      </c>
      <c r="C4564" t="s">
        <v>185</v>
      </c>
      <c r="D4564" t="s">
        <v>657</v>
      </c>
      <c r="E4564" t="s">
        <v>665</v>
      </c>
      <c r="F4564" t="s">
        <v>4476</v>
      </c>
      <c r="G4564" t="s">
        <v>16210</v>
      </c>
      <c r="H4564">
        <v>93600</v>
      </c>
      <c r="K4564" t="s">
        <v>23900</v>
      </c>
      <c r="L4564" t="s">
        <v>23905</v>
      </c>
      <c r="N4564" t="str">
        <f>F4564</f>
        <v>MicroStar A10RAS-272RU Modern [9S7-155123-272] black 15.6" {FHD i7-10510U/16Gb/512Gb SSD/MX330 2Gb/W10}</v>
      </c>
    </row>
    <row r="4565" spans="1:14" x14ac:dyDescent="0.25">
      <c r="A4565" s="1">
        <v>4563</v>
      </c>
      <c r="C4565" t="s">
        <v>185</v>
      </c>
      <c r="D4565" t="s">
        <v>657</v>
      </c>
      <c r="E4565" t="s">
        <v>665</v>
      </c>
      <c r="F4565" t="s">
        <v>4486</v>
      </c>
      <c r="G4565" t="s">
        <v>16211</v>
      </c>
      <c r="H4565">
        <v>92857</v>
      </c>
      <c r="J4565" t="s">
        <v>657</v>
      </c>
      <c r="K4565" t="s">
        <v>23900</v>
      </c>
      <c r="L4565" t="s">
        <v>23905</v>
      </c>
      <c r="N4565" t="str">
        <f>F4565</f>
        <v>Modern 15 A10RAS-272RU Modern (MS-1551) 15.6'' FHD(1920x1080)/Intel Core i7-10510U 1.80GHz Quad/16GB+512GB SSD/GF MX330 2GB/WiFi/BT5.0/1.0MP/microSD/IPS-Level/3cell/1.60kg/W10/1Y/BLACK</v>
      </c>
    </row>
    <row r="4566" spans="1:14" x14ac:dyDescent="0.25">
      <c r="A4566" s="1">
        <v>4564</v>
      </c>
      <c r="C4566" t="s">
        <v>185</v>
      </c>
      <c r="D4566" t="s">
        <v>657</v>
      </c>
      <c r="E4566" t="s">
        <v>665</v>
      </c>
      <c r="F4566" t="s">
        <v>4487</v>
      </c>
      <c r="G4566" t="s">
        <v>16212</v>
      </c>
      <c r="H4566">
        <v>93170</v>
      </c>
      <c r="J4566" t="s">
        <v>657</v>
      </c>
      <c r="K4566" t="s">
        <v>23900</v>
      </c>
      <c r="L4566" t="s">
        <v>23905</v>
      </c>
      <c r="N4566" t="str">
        <f>F4566</f>
        <v>Modern 15 (A10RAS-272)</v>
      </c>
    </row>
    <row r="4567" spans="1:14" x14ac:dyDescent="0.25">
      <c r="A4567" s="1">
        <v>4565</v>
      </c>
      <c r="C4567" t="s">
        <v>185</v>
      </c>
      <c r="D4567" t="s">
        <v>657</v>
      </c>
      <c r="E4567" t="s">
        <v>665</v>
      </c>
      <c r="F4567" t="s">
        <v>4488</v>
      </c>
      <c r="G4567" t="s">
        <v>16213</v>
      </c>
      <c r="H4567">
        <v>93108</v>
      </c>
      <c r="J4567" t="s">
        <v>657</v>
      </c>
      <c r="K4567" t="s">
        <v>23900</v>
      </c>
      <c r="L4567" t="s">
        <v>23905</v>
      </c>
      <c r="N4567" t="str">
        <f>F4567</f>
        <v>msi a10ras-272ru modern 9s7-155123-272 black 15.6" fhd i7-10510u/16gb/512gb ssd/mx330 2gb/w10</v>
      </c>
    </row>
    <row r="4568" spans="1:14" x14ac:dyDescent="0.25">
      <c r="A4568" s="1">
        <v>4566</v>
      </c>
      <c r="C4568" t="s">
        <v>186</v>
      </c>
      <c r="D4568" t="s">
        <v>657</v>
      </c>
      <c r="E4568" t="s">
        <v>659</v>
      </c>
      <c r="F4568" t="s">
        <v>4489</v>
      </c>
      <c r="G4568" t="s">
        <v>16214</v>
      </c>
      <c r="H4568">
        <v>67990</v>
      </c>
      <c r="J4568" t="s">
        <v>657</v>
      </c>
      <c r="K4568" t="s">
        <v>23900</v>
      </c>
      <c r="L4568" t="s">
        <v>23905</v>
      </c>
      <c r="N4568" t="str">
        <f>F4568</f>
        <v>TUF Gaming A15 FX506IH-AL014 Fortress Grey AMD Ryzen 5-4600H/8Gb/512G SSD/15.6" FHD IPS 144Hz AG/NV GTX1650 4G/WiFi/BT/DOS 90NR03Z1-M01070</v>
      </c>
    </row>
    <row r="4569" spans="1:14" x14ac:dyDescent="0.25">
      <c r="A4569" s="1">
        <v>4567</v>
      </c>
      <c r="C4569" t="s">
        <v>186</v>
      </c>
      <c r="D4569" t="s">
        <v>657</v>
      </c>
      <c r="E4569" t="s">
        <v>659</v>
      </c>
      <c r="F4569" t="s">
        <v>4490</v>
      </c>
      <c r="G4569" t="s">
        <v>16215</v>
      </c>
      <c r="H4569">
        <v>94990</v>
      </c>
      <c r="J4569" t="s">
        <v>23894</v>
      </c>
      <c r="K4569" t="s">
        <v>23900</v>
      </c>
      <c r="L4569" t="s">
        <v>23905</v>
      </c>
      <c r="N4569" t="str">
        <f>F4569</f>
        <v>TUF Gaming A15 FX506II-HN222T</v>
      </c>
    </row>
    <row r="4570" spans="1:14" x14ac:dyDescent="0.25">
      <c r="A4570" s="1">
        <v>4568</v>
      </c>
      <c r="C4570" t="s">
        <v>186</v>
      </c>
      <c r="D4570" t="s">
        <v>657</v>
      </c>
      <c r="E4570" t="s">
        <v>659</v>
      </c>
      <c r="F4570" t="s">
        <v>4491</v>
      </c>
      <c r="G4570" t="s">
        <v>16216</v>
      </c>
      <c r="H4570">
        <v>80490</v>
      </c>
      <c r="J4570" t="s">
        <v>657</v>
      </c>
      <c r="K4570" t="s">
        <v>23900</v>
      </c>
      <c r="L4570" t="s">
        <v>23905</v>
      </c>
      <c r="N4570" t="str">
        <f>F4570</f>
        <v>FX506II-HN172 (AMD Ryzen 5 4600H 3000 Mhz/15.6"/1920х1080/16384Mb/512Gb SSD/DVD нет/NVIDIA GeForce GTX 1650 Ti/WIFI/DOS (без ОС))</v>
      </c>
    </row>
    <row r="4571" spans="1:14" x14ac:dyDescent="0.25">
      <c r="A4571" s="1">
        <v>4569</v>
      </c>
      <c r="C4571" t="s">
        <v>186</v>
      </c>
      <c r="D4571" t="s">
        <v>657</v>
      </c>
      <c r="E4571" t="s">
        <v>659</v>
      </c>
      <c r="F4571" t="s">
        <v>4492</v>
      </c>
      <c r="G4571" t="s">
        <v>16217</v>
      </c>
      <c r="H4571">
        <v>115900</v>
      </c>
      <c r="J4571" t="s">
        <v>657</v>
      </c>
      <c r="K4571" t="s">
        <v>23900</v>
      </c>
      <c r="L4571" t="s">
        <v>23905</v>
      </c>
      <c r="N4571" t="str">
        <f>F4571</f>
        <v>TUF Gaming A15 FX506 AMD Ryzen 7 4800H 2.9GHz/16384Mb/512Gb SSD/No ODD/nVidia GeForce RTX 2060 6144Mb/Wi-Fi/15.6/1920x1080/Dos)</v>
      </c>
    </row>
    <row r="4572" spans="1:14" x14ac:dyDescent="0.25">
      <c r="A4572" s="1">
        <v>4570</v>
      </c>
      <c r="C4572" t="s">
        <v>186</v>
      </c>
      <c r="D4572" t="s">
        <v>657</v>
      </c>
      <c r="E4572" t="s">
        <v>659</v>
      </c>
      <c r="F4572" t="s">
        <v>4493</v>
      </c>
      <c r="G4572" t="s">
        <v>16218</v>
      </c>
      <c r="H4572">
        <v>104900</v>
      </c>
      <c r="J4572" t="s">
        <v>23893</v>
      </c>
      <c r="K4572" t="s">
        <v>23900</v>
      </c>
      <c r="L4572" t="s">
        <v>23905</v>
      </c>
      <c r="N4572" t="str">
        <f>F4572</f>
        <v>Ноутбук TUF Gaming A15 FX506IV-HV333 (AMD Ryzen 7 4800H 2900MHz/15.6"/1920x1080/16GB/512GB SSD/DVD нет/NVIDIA GeForce RTX 2060 6GB/Wi-Fi/Bluetooth/Без ОС)</v>
      </c>
    </row>
    <row r="4573" spans="1:14" x14ac:dyDescent="0.25">
      <c r="A4573" s="1">
        <v>4571</v>
      </c>
      <c r="C4573" t="s">
        <v>186</v>
      </c>
      <c r="D4573" t="s">
        <v>657</v>
      </c>
      <c r="E4573" t="s">
        <v>659</v>
      </c>
      <c r="F4573" t="s">
        <v>4494</v>
      </c>
      <c r="G4573" t="s">
        <v>16219</v>
      </c>
      <c r="H4573">
        <v>92990</v>
      </c>
      <c r="J4573" t="s">
        <v>657</v>
      </c>
      <c r="K4573" t="s">
        <v>23900</v>
      </c>
      <c r="L4573" t="s">
        <v>23905</v>
      </c>
      <c r="N4573" t="str">
        <f>F4573</f>
        <v>TUF Gaming A15 FX506II-HN222T (AMD Ryzen 7 4800H 2900 MHz/15.6"/1920x1080/16GB/512GB SSD/DVD нет/NVIDIA GeForce GTX 1650 Ti/Wi-Fi/Bluetooth/Windows 10 Home)</v>
      </c>
    </row>
    <row r="4574" spans="1:14" x14ac:dyDescent="0.25">
      <c r="A4574" s="1">
        <v>4572</v>
      </c>
      <c r="C4574" t="s">
        <v>186</v>
      </c>
      <c r="D4574" t="s">
        <v>657</v>
      </c>
      <c r="E4574" t="s">
        <v>659</v>
      </c>
      <c r="F4574" t="s">
        <v>4495</v>
      </c>
      <c r="G4574" t="s">
        <v>16220</v>
      </c>
      <c r="H4574">
        <v>78990</v>
      </c>
      <c r="J4574" t="s">
        <v>657</v>
      </c>
      <c r="K4574" t="s">
        <v>23900</v>
      </c>
      <c r="L4574" t="s">
        <v>23905</v>
      </c>
      <c r="N4574" t="str">
        <f>F4574</f>
        <v>TUF Gaming A15 FX506II-BQ070T AMD Ryzen 5 4600H 3000 MHz/15.6"/1920x1080/16GB/512GB SSD/DVD нет/NVIDIA GeForce GTX 1650 Ti 4GB/Wi-Fi/Bluetooth/Windows 10 Home (90NR03M2-M04200) Black</v>
      </c>
    </row>
    <row r="4575" spans="1:14" x14ac:dyDescent="0.25">
      <c r="A4575" s="1">
        <v>4573</v>
      </c>
      <c r="C4575" t="s">
        <v>186</v>
      </c>
      <c r="D4575" t="s">
        <v>657</v>
      </c>
      <c r="E4575" t="s">
        <v>659</v>
      </c>
      <c r="F4575" t="s">
        <v>4496</v>
      </c>
      <c r="G4575" t="s">
        <v>16221</v>
      </c>
      <c r="H4575">
        <v>79410</v>
      </c>
      <c r="K4575" t="s">
        <v>23900</v>
      </c>
      <c r="L4575" t="s">
        <v>23905</v>
      </c>
      <c r="N4575" t="str">
        <f>F4575</f>
        <v>FX506II-HN242 [90NR03M1-M04560] Gray 15.6" {FHD Ryzen 7 4800H/16Gb/512Gb SSD/GTX1650Ti 4Gb/DOS}</v>
      </c>
    </row>
    <row r="4576" spans="1:14" x14ac:dyDescent="0.25">
      <c r="A4576" s="1">
        <v>4574</v>
      </c>
      <c r="C4576" t="s">
        <v>186</v>
      </c>
      <c r="D4576" t="s">
        <v>657</v>
      </c>
      <c r="E4576" t="s">
        <v>659</v>
      </c>
      <c r="F4576" t="s">
        <v>4497</v>
      </c>
      <c r="G4576" t="s">
        <v>16222</v>
      </c>
      <c r="H4576">
        <v>85772</v>
      </c>
      <c r="K4576" t="s">
        <v>23900</v>
      </c>
      <c r="L4576" t="s">
        <v>23905</v>
      </c>
      <c r="N4576" t="str">
        <f>F4576</f>
        <v>FX506II-HN242 90NR03M1-M04560 Gray 15.6"</v>
      </c>
    </row>
    <row r="4577" spans="1:14" x14ac:dyDescent="0.25">
      <c r="A4577" s="1">
        <v>4575</v>
      </c>
      <c r="C4577" t="s">
        <v>186</v>
      </c>
      <c r="D4577" t="s">
        <v>657</v>
      </c>
      <c r="E4577" t="s">
        <v>659</v>
      </c>
      <c r="F4577" t="s">
        <v>4498</v>
      </c>
      <c r="G4577" t="s">
        <v>16223</v>
      </c>
      <c r="H4577">
        <v>92185</v>
      </c>
      <c r="J4577" t="s">
        <v>23893</v>
      </c>
      <c r="K4577" t="s">
        <v>23900</v>
      </c>
      <c r="L4577" t="s">
        <v>23905</v>
      </c>
      <c r="N4577" t="str">
        <f>F4577</f>
        <v>15.6" TUF A15 FX506IU-HN291 (90NR03N1-M05200), серый</v>
      </c>
    </row>
    <row r="4578" spans="1:14" x14ac:dyDescent="0.25">
      <c r="A4578" s="1">
        <v>4576</v>
      </c>
      <c r="C4578" t="s">
        <v>186</v>
      </c>
      <c r="D4578" t="s">
        <v>657</v>
      </c>
      <c r="E4578" t="s">
        <v>659</v>
      </c>
      <c r="F4578" t="s">
        <v>4499</v>
      </c>
      <c r="G4578" t="s">
        <v>16224</v>
      </c>
      <c r="H4578">
        <v>115000</v>
      </c>
      <c r="J4578" t="s">
        <v>657</v>
      </c>
      <c r="K4578" t="s">
        <v>23900</v>
      </c>
      <c r="L4578" t="s">
        <v>23905</v>
      </c>
      <c r="N4578" t="str">
        <f>F4578</f>
        <v>TUF Gaming a15 FX506IV-HN333, 15.6", IPS, AMD Ryzen 7 4800H 3.0ГГц, 16ГБ, 512ГБ SSD, RTX 2060 6Гб, noOS, серый</v>
      </c>
    </row>
    <row r="4579" spans="1:14" x14ac:dyDescent="0.25">
      <c r="A4579" s="1">
        <v>4577</v>
      </c>
      <c r="C4579" t="s">
        <v>186</v>
      </c>
      <c r="D4579" t="s">
        <v>657</v>
      </c>
      <c r="E4579" t="s">
        <v>659</v>
      </c>
      <c r="F4579" t="s">
        <v>4500</v>
      </c>
      <c r="G4579" t="s">
        <v>16225</v>
      </c>
      <c r="H4579">
        <v>89990</v>
      </c>
      <c r="J4579" t="s">
        <v>657</v>
      </c>
      <c r="K4579" t="s">
        <v>23900</v>
      </c>
      <c r="L4579" t="s">
        <v>23905</v>
      </c>
      <c r="N4579" t="str">
        <f>F4579</f>
        <v>TUF FX506IU-HN291 (Ryzen 7 4800H/8Gb/512Gb SSD/15.6" FHD IPS Anti-Glare 144Hz/GeForce GTX 1660Ti 6Gb/No OS) серый</v>
      </c>
    </row>
    <row r="4580" spans="1:14" x14ac:dyDescent="0.25">
      <c r="A4580" s="1">
        <v>4578</v>
      </c>
      <c r="C4580" t="s">
        <v>186</v>
      </c>
      <c r="D4580" t="s">
        <v>657</v>
      </c>
      <c r="E4580" t="s">
        <v>659</v>
      </c>
      <c r="F4580" t="s">
        <v>4501</v>
      </c>
      <c r="G4580" t="s">
        <v>16226</v>
      </c>
      <c r="H4580">
        <v>87483</v>
      </c>
      <c r="J4580" t="s">
        <v>657</v>
      </c>
      <c r="K4580" t="s">
        <v>23900</v>
      </c>
      <c r="L4580" t="s">
        <v>23905</v>
      </c>
      <c r="N4580" t="str">
        <f>F4580</f>
        <v>FX506II-HN172 [90NR03M1-M05370] Gray 15.6" {FHD Ryzen 5 4600H/16Gb/512Gb SSD/GTX1650Ti 4Gb/DOS}</v>
      </c>
    </row>
    <row r="4581" spans="1:14" x14ac:dyDescent="0.25">
      <c r="A4581" s="1">
        <v>4579</v>
      </c>
      <c r="C4581" t="s">
        <v>186</v>
      </c>
      <c r="D4581" t="s">
        <v>657</v>
      </c>
      <c r="E4581" t="s">
        <v>659</v>
      </c>
      <c r="F4581" t="s">
        <v>4502</v>
      </c>
      <c r="G4581" t="s">
        <v>16227</v>
      </c>
      <c r="H4581">
        <v>75968</v>
      </c>
      <c r="J4581" t="s">
        <v>657</v>
      </c>
      <c r="K4581" t="s">
        <v>23900</v>
      </c>
      <c r="L4581" t="s">
        <v>23905</v>
      </c>
      <c r="N4581" t="str">
        <f>F4581</f>
        <v>TUF Gaming A15 FX506II-HN172 90NR03M1-M05370 AMD Ryzen 5 4600H, 3.0 GHz - 4.0 GHz, 16384 Mb, 15.6" Full HD 1920x1080, 512 Gb SSD, DVD нет, nVidia GeForce GTX 1650 Ti 4096 Mb, DOS, серый, 2.3 кг, 90NR03M1-M05370</v>
      </c>
    </row>
    <row r="4582" spans="1:14" x14ac:dyDescent="0.25">
      <c r="A4582" s="1">
        <v>4580</v>
      </c>
      <c r="C4582" t="s">
        <v>186</v>
      </c>
      <c r="D4582" t="s">
        <v>657</v>
      </c>
      <c r="E4582" t="s">
        <v>659</v>
      </c>
      <c r="F4582" t="s">
        <v>4503</v>
      </c>
      <c r="G4582" t="s">
        <v>16228</v>
      </c>
      <c r="H4582">
        <v>79190</v>
      </c>
      <c r="J4582" t="s">
        <v>657</v>
      </c>
      <c r="K4582" t="s">
        <v>23900</v>
      </c>
      <c r="L4582" t="s">
        <v>23905</v>
      </c>
      <c r="N4582" t="str">
        <f>F4582</f>
        <v>TUF Gaming A15 FX506II-HN172 (90NR03M1-M05370) серый</v>
      </c>
    </row>
    <row r="4583" spans="1:14" x14ac:dyDescent="0.25">
      <c r="A4583" s="1">
        <v>4581</v>
      </c>
      <c r="C4583" t="s">
        <v>186</v>
      </c>
      <c r="D4583" t="s">
        <v>657</v>
      </c>
      <c r="E4583" t="s">
        <v>659</v>
      </c>
      <c r="F4583" t="s">
        <v>4504</v>
      </c>
      <c r="G4583" t="s">
        <v>16229</v>
      </c>
      <c r="H4583">
        <v>101990</v>
      </c>
      <c r="J4583" t="s">
        <v>657</v>
      </c>
      <c r="K4583" t="s">
        <v>23900</v>
      </c>
      <c r="L4583" t="s">
        <v>23905</v>
      </c>
      <c r="N4583" t="str">
        <f>F4583</f>
        <v>TUF Gaming A15 FX506IU-HN291 90NR03N1-M05200</v>
      </c>
    </row>
    <row r="4584" spans="1:14" x14ac:dyDescent="0.25">
      <c r="A4584" s="1">
        <v>4582</v>
      </c>
      <c r="C4584" t="s">
        <v>186</v>
      </c>
      <c r="D4584" t="s">
        <v>657</v>
      </c>
      <c r="E4584" t="s">
        <v>659</v>
      </c>
      <c r="F4584" t="s">
        <v>4505</v>
      </c>
      <c r="G4584" t="s">
        <v>16230</v>
      </c>
      <c r="H4584">
        <v>79415</v>
      </c>
      <c r="J4584" t="s">
        <v>657</v>
      </c>
      <c r="K4584" t="s">
        <v>23900</v>
      </c>
      <c r="L4584" t="s">
        <v>23905</v>
      </c>
      <c r="N4584" t="str">
        <f>F4584</f>
        <v>90NR03M1-M04560 FX506II-HN242 Gray 15.6"</v>
      </c>
    </row>
    <row r="4585" spans="1:14" x14ac:dyDescent="0.25">
      <c r="A4585" s="1">
        <v>4583</v>
      </c>
      <c r="C4585" t="s">
        <v>186</v>
      </c>
      <c r="D4585" t="s">
        <v>657</v>
      </c>
      <c r="E4585" t="s">
        <v>659</v>
      </c>
      <c r="F4585" t="s">
        <v>4506</v>
      </c>
      <c r="G4585" t="s">
        <v>16231</v>
      </c>
      <c r="H4585">
        <v>79000</v>
      </c>
      <c r="J4585" t="s">
        <v>657</v>
      </c>
      <c r="K4585" t="s">
        <v>23900</v>
      </c>
      <c r="L4585" t="s">
        <v>23905</v>
      </c>
      <c r="N4585" t="str">
        <f>F4585</f>
        <v>TUF Gaming A15 FX506Ii-HN172T 90NR03M1-M05360 (AMD Ryzen 5 3000 MHz (4600H)/16384Mb/512 Gb SSD/15.6"/1920x1080/nVidia GeForce GTX 1650Ti GDDR6/Win 10 Домашняя)</v>
      </c>
    </row>
    <row r="4586" spans="1:14" x14ac:dyDescent="0.25">
      <c r="A4586" s="1">
        <v>4584</v>
      </c>
      <c r="C4586" t="s">
        <v>186</v>
      </c>
      <c r="D4586" t="s">
        <v>657</v>
      </c>
      <c r="E4586" t="s">
        <v>659</v>
      </c>
      <c r="F4586" t="s">
        <v>4507</v>
      </c>
      <c r="G4586" t="s">
        <v>16232</v>
      </c>
      <c r="H4586">
        <v>92505</v>
      </c>
      <c r="J4586" t="s">
        <v>657</v>
      </c>
      <c r="K4586" t="s">
        <v>23900</v>
      </c>
      <c r="L4586" t="s">
        <v>23905</v>
      </c>
      <c r="N4586" t="str">
        <f>F4586</f>
        <v>TUF Gaming A15 FX506IU-HN291 (90NR03N1-M05200) серый</v>
      </c>
    </row>
    <row r="4587" spans="1:14" x14ac:dyDescent="0.25">
      <c r="A4587" s="1">
        <v>4585</v>
      </c>
      <c r="C4587" t="s">
        <v>186</v>
      </c>
      <c r="D4587" t="s">
        <v>657</v>
      </c>
      <c r="E4587" t="s">
        <v>659</v>
      </c>
      <c r="F4587" t="s">
        <v>4508</v>
      </c>
      <c r="G4587" t="s">
        <v>16233</v>
      </c>
      <c r="H4587">
        <v>115000</v>
      </c>
      <c r="J4587" t="s">
        <v>657</v>
      </c>
      <c r="K4587" t="s">
        <v>23900</v>
      </c>
      <c r="L4587" t="s">
        <v>23905</v>
      </c>
      <c r="N4587" t="str">
        <f>F4587</f>
        <v>Ноутбуки TUF Gaming A15 FX506IV [FX506IV-HN187T] (90NR03L1-M05930)</v>
      </c>
    </row>
    <row r="4588" spans="1:14" x14ac:dyDescent="0.25">
      <c r="A4588" s="1">
        <v>4586</v>
      </c>
      <c r="C4588" t="s">
        <v>186</v>
      </c>
      <c r="D4588" t="s">
        <v>657</v>
      </c>
      <c r="E4588" t="s">
        <v>659</v>
      </c>
      <c r="F4588" t="s">
        <v>4509</v>
      </c>
      <c r="G4588" t="s">
        <v>16234</v>
      </c>
      <c r="H4588">
        <v>83000</v>
      </c>
      <c r="J4588" t="s">
        <v>657</v>
      </c>
      <c r="K4588" t="s">
        <v>23900</v>
      </c>
      <c r="L4588" t="s">
        <v>23905</v>
      </c>
      <c r="N4588" t="str">
        <f>F4588</f>
        <v>TUF FX506II-HN242 + mouse 90NR03M1-M04560</v>
      </c>
    </row>
    <row r="4589" spans="1:14" x14ac:dyDescent="0.25">
      <c r="A4589" s="1">
        <v>4587</v>
      </c>
      <c r="C4589" t="s">
        <v>186</v>
      </c>
      <c r="D4589" t="s">
        <v>657</v>
      </c>
      <c r="E4589" t="s">
        <v>659</v>
      </c>
      <c r="F4589" t="s">
        <v>4510</v>
      </c>
      <c r="G4589" t="s">
        <v>16235</v>
      </c>
      <c r="H4589">
        <v>97421</v>
      </c>
      <c r="J4589" t="s">
        <v>657</v>
      </c>
      <c r="K4589" t="s">
        <v>23900</v>
      </c>
      <c r="L4589" t="s">
        <v>23905</v>
      </c>
      <c r="N4589" t="str">
        <f>F4589</f>
        <v>TUF Gaming A15 FX506IU-HN291 (90NR03N1-M05200)</v>
      </c>
    </row>
    <row r="4590" spans="1:14" x14ac:dyDescent="0.25">
      <c r="A4590" s="1">
        <v>4588</v>
      </c>
      <c r="C4590" t="s">
        <v>186</v>
      </c>
      <c r="D4590" t="s">
        <v>657</v>
      </c>
      <c r="E4590" t="s">
        <v>659</v>
      </c>
      <c r="F4590" t="s">
        <v>4511</v>
      </c>
      <c r="G4590" t="s">
        <v>16236</v>
      </c>
      <c r="H4590">
        <v>102581</v>
      </c>
      <c r="J4590" t="s">
        <v>657</v>
      </c>
      <c r="K4590" t="s">
        <v>23900</v>
      </c>
      <c r="L4590" t="s">
        <v>23905</v>
      </c>
      <c r="N4590" t="str">
        <f>F4590</f>
        <v>TUF A15 FX506IU-HN291 BTS20 90NR03N1-M05200 R7-4800H/16GB/512GB SSD/GTX 1660 Ti 6GB/15.6" FHD/DOS/Fortress Grey</v>
      </c>
    </row>
    <row r="4591" spans="1:14" x14ac:dyDescent="0.25">
      <c r="A4591" s="1">
        <v>4589</v>
      </c>
      <c r="C4591" t="s">
        <v>186</v>
      </c>
      <c r="D4591" t="s">
        <v>657</v>
      </c>
      <c r="E4591" t="s">
        <v>659</v>
      </c>
      <c r="F4591" t="s">
        <v>4512</v>
      </c>
      <c r="G4591" t="s">
        <v>16237</v>
      </c>
      <c r="H4591">
        <v>78292</v>
      </c>
      <c r="J4591" t="s">
        <v>657</v>
      </c>
      <c r="K4591" t="s">
        <v>23900</v>
      </c>
      <c r="L4591" t="s">
        <v>23905</v>
      </c>
      <c r="N4591" t="str">
        <f>F4591</f>
        <v>TUF Gaming FX506II-HN172 15.6"/IPS/AMD Ryzen 5 4600H 3.0ГГц/16ГБ/512ГБ SSD/NVIDIA GeForce GTX 1650 Ti - 4096 Мб/noOS/90NR03M1-M05370/серый</v>
      </c>
    </row>
    <row r="4592" spans="1:14" x14ac:dyDescent="0.25">
      <c r="A4592" s="1">
        <v>4590</v>
      </c>
      <c r="C4592" t="s">
        <v>186</v>
      </c>
      <c r="D4592" t="s">
        <v>657</v>
      </c>
      <c r="E4592" t="s">
        <v>659</v>
      </c>
      <c r="F4592" t="s">
        <v>4496</v>
      </c>
      <c r="G4592" t="s">
        <v>16238</v>
      </c>
      <c r="H4592">
        <v>87880</v>
      </c>
      <c r="K4592" t="s">
        <v>23900</v>
      </c>
      <c r="L4592" t="s">
        <v>23905</v>
      </c>
      <c r="N4592" t="str">
        <f>F4592</f>
        <v>FX506II-HN242 [90NR03M1-M04560] Gray 15.6" {FHD Ryzen 7 4800H/16Gb/512Gb SSD/GTX1650Ti 4Gb/DOS}</v>
      </c>
    </row>
    <row r="4593" spans="1:14" x14ac:dyDescent="0.25">
      <c r="A4593" s="1">
        <v>4591</v>
      </c>
      <c r="C4593" t="s">
        <v>186</v>
      </c>
      <c r="D4593" t="s">
        <v>657</v>
      </c>
      <c r="E4593" t="s">
        <v>659</v>
      </c>
      <c r="F4593" t="s">
        <v>4513</v>
      </c>
      <c r="G4593" t="s">
        <v>16239</v>
      </c>
      <c r="H4593">
        <v>77535</v>
      </c>
      <c r="K4593" t="s">
        <v>23900</v>
      </c>
      <c r="L4593" t="s">
        <v>23905</v>
      </c>
      <c r="N4593" t="str">
        <f>F4593</f>
        <v>90Nr03M1-M05370</v>
      </c>
    </row>
    <row r="4594" spans="1:14" x14ac:dyDescent="0.25">
      <c r="A4594" s="1">
        <v>4592</v>
      </c>
      <c r="C4594" t="s">
        <v>186</v>
      </c>
      <c r="D4594" t="s">
        <v>657</v>
      </c>
      <c r="E4594" t="s">
        <v>659</v>
      </c>
      <c r="F4594" t="s">
        <v>4514</v>
      </c>
      <c r="G4594" t="s">
        <v>16240</v>
      </c>
      <c r="H4594">
        <v>86696</v>
      </c>
      <c r="J4594" t="s">
        <v>657</v>
      </c>
      <c r="K4594" t="s">
        <v>23900</v>
      </c>
      <c r="L4594" t="s">
        <v>23905</v>
      </c>
      <c r="N4594" t="str">
        <f>F4594</f>
        <v>TUF Gaming FX506II-HN172, 15.6", IPS, AMD Ryzen 5 4600H 3.0ГГц, 16ГБ, 512ГБ SSD, NVIDIA GeForce GTX 1650 Ti - 4096 Мб, noOS, 90NR03M1-M05370, серый</v>
      </c>
    </row>
    <row r="4595" spans="1:14" x14ac:dyDescent="0.25">
      <c r="A4595" s="1">
        <v>4593</v>
      </c>
      <c r="C4595" t="s">
        <v>186</v>
      </c>
      <c r="D4595" t="s">
        <v>657</v>
      </c>
      <c r="E4595" t="s">
        <v>659</v>
      </c>
      <c r="F4595" t="s">
        <v>4515</v>
      </c>
      <c r="G4595" t="s">
        <v>16241</v>
      </c>
      <c r="H4595">
        <v>85490</v>
      </c>
      <c r="J4595" t="s">
        <v>657</v>
      </c>
      <c r="K4595" t="s">
        <v>23900</v>
      </c>
      <c r="L4595" t="s">
        <v>23905</v>
      </c>
      <c r="N4595" t="str">
        <f>F4595</f>
        <v>FX506II-HN172T AMD Ryzen 5 4600H/16Gb/512Gb SSD/NV GTX1650Ti 4Gb/15.6" FullHD/Win10 Grey</v>
      </c>
    </row>
    <row r="4596" spans="1:14" x14ac:dyDescent="0.25">
      <c r="A4596" s="1">
        <v>4594</v>
      </c>
      <c r="C4596" t="s">
        <v>186</v>
      </c>
      <c r="D4596" t="s">
        <v>657</v>
      </c>
      <c r="E4596" t="s">
        <v>659</v>
      </c>
      <c r="F4596" t="s">
        <v>4516</v>
      </c>
      <c r="G4596" t="s">
        <v>16242</v>
      </c>
      <c r="H4596">
        <v>87418</v>
      </c>
      <c r="J4596" t="s">
        <v>657</v>
      </c>
      <c r="K4596" t="s">
        <v>23900</v>
      </c>
      <c r="L4596" t="s">
        <v>23905</v>
      </c>
      <c r="N4596" t="str">
        <f>F4596</f>
        <v>asus fx506ii-hn242 90nr03m1-m04560 gray 15.6" fhd ryzen 7 4800h/16gb/512gb ssd/gtx1650ti 4gb/dos</v>
      </c>
    </row>
    <row r="4597" spans="1:14" x14ac:dyDescent="0.25">
      <c r="A4597" s="1">
        <v>4595</v>
      </c>
      <c r="C4597" t="s">
        <v>186</v>
      </c>
      <c r="D4597" t="s">
        <v>657</v>
      </c>
      <c r="E4597" t="s">
        <v>659</v>
      </c>
      <c r="F4597" t="s">
        <v>4517</v>
      </c>
      <c r="G4597" t="s">
        <v>16243</v>
      </c>
      <c r="H4597">
        <v>90420</v>
      </c>
      <c r="K4597" t="s">
        <v>23900</v>
      </c>
      <c r="L4597" t="s">
        <v>23905</v>
      </c>
      <c r="N4597" t="str">
        <f>F4597</f>
        <v>FX506II-HN242 90NR03M1-M04560 Gray 15.6" FHD Ryzen 7 4800H/16Gb/512Gb SSD/GTX1650Ti 4Gb/DOS</v>
      </c>
    </row>
    <row r="4598" spans="1:14" x14ac:dyDescent="0.25">
      <c r="A4598" s="1">
        <v>4596</v>
      </c>
      <c r="C4598" t="s">
        <v>186</v>
      </c>
      <c r="D4598" t="s">
        <v>657</v>
      </c>
      <c r="E4598" t="s">
        <v>659</v>
      </c>
      <c r="F4598" t="s">
        <v>4515</v>
      </c>
      <c r="G4598" t="s">
        <v>16244</v>
      </c>
      <c r="H4598">
        <v>86320</v>
      </c>
      <c r="J4598" t="s">
        <v>657</v>
      </c>
      <c r="K4598" t="s">
        <v>23900</v>
      </c>
      <c r="L4598" t="s">
        <v>23905</v>
      </c>
      <c r="N4598" t="str">
        <f>F4598</f>
        <v>FX506II-HN172T AMD Ryzen 5 4600H/16Gb/512Gb SSD/NV GTX1650Ti 4Gb/15.6" FullHD/Win10 Grey</v>
      </c>
    </row>
    <row r="4599" spans="1:14" x14ac:dyDescent="0.25">
      <c r="A4599" s="1">
        <v>4597</v>
      </c>
      <c r="C4599" t="s">
        <v>186</v>
      </c>
      <c r="D4599" t="s">
        <v>657</v>
      </c>
      <c r="E4599" t="s">
        <v>659</v>
      </c>
      <c r="F4599" t="s">
        <v>4518</v>
      </c>
      <c r="G4599" t="s">
        <v>16245</v>
      </c>
      <c r="H4599">
        <v>85000</v>
      </c>
      <c r="J4599" t="s">
        <v>657</v>
      </c>
      <c r="K4599" t="s">
        <v>23900</v>
      </c>
      <c r="L4599" t="s">
        <v>23905</v>
      </c>
      <c r="N4599" t="str">
        <f>F4599</f>
        <v>TUF Gaming A15 FX506IU</v>
      </c>
    </row>
    <row r="4600" spans="1:14" x14ac:dyDescent="0.25">
      <c r="A4600" s="1">
        <v>4598</v>
      </c>
      <c r="C4600" t="s">
        <v>186</v>
      </c>
      <c r="D4600" t="s">
        <v>657</v>
      </c>
      <c r="E4600" t="s">
        <v>659</v>
      </c>
      <c r="F4600" t="s">
        <v>4519</v>
      </c>
      <c r="G4600" t="s">
        <v>16246</v>
      </c>
      <c r="H4600">
        <v>86124</v>
      </c>
      <c r="J4600" t="s">
        <v>657</v>
      </c>
      <c r="K4600" t="s">
        <v>23900</v>
      </c>
      <c r="L4600" t="s">
        <v>23905</v>
      </c>
      <c r="N4600" t="str">
        <f>F4600</f>
        <v>TUF Gaming FX506II-HN172 Ryzen 5 4600H/16Gb/SSD512Gb/GTX 1650Ti 4Gb/15.6"/IPS/FHD/noOS/grey (90NR03M1-M05370)</v>
      </c>
    </row>
    <row r="4601" spans="1:14" x14ac:dyDescent="0.25">
      <c r="A4601" s="1">
        <v>4599</v>
      </c>
      <c r="C4601" t="s">
        <v>187</v>
      </c>
      <c r="D4601" t="s">
        <v>657</v>
      </c>
      <c r="E4601" t="s">
        <v>660</v>
      </c>
      <c r="F4601" t="s">
        <v>4520</v>
      </c>
      <c r="G4601" t="s">
        <v>16247</v>
      </c>
      <c r="H4601">
        <v>73990</v>
      </c>
      <c r="J4601" t="s">
        <v>657</v>
      </c>
      <c r="K4601" t="s">
        <v>23900</v>
      </c>
      <c r="L4601" t="s">
        <v>23905</v>
      </c>
      <c r="N4601" t="str">
        <f>F4601</f>
        <v>Mi Notebook Pro 15.6 "2019" (i5-8250u, 8Gb, 512Gb SSD, GeForce MX250, 2Gb, серый)</v>
      </c>
    </row>
    <row r="4602" spans="1:14" x14ac:dyDescent="0.25">
      <c r="A4602" s="1">
        <v>4600</v>
      </c>
      <c r="C4602" t="s">
        <v>187</v>
      </c>
      <c r="D4602" t="s">
        <v>657</v>
      </c>
      <c r="E4602" t="s">
        <v>660</v>
      </c>
      <c r="F4602" t="s">
        <v>4521</v>
      </c>
      <c r="G4602" t="s">
        <v>16248</v>
      </c>
      <c r="H4602">
        <v>87990</v>
      </c>
      <c r="J4602" t="s">
        <v>657</v>
      </c>
      <c r="K4602" t="s">
        <v>23900</v>
      </c>
      <c r="L4602" t="s">
        <v>23905</v>
      </c>
      <c r="N4602" t="str">
        <f>F4602</f>
        <v>Mi Notebook Pro 15.6 2019 JYU4147CN</v>
      </c>
    </row>
    <row r="4603" spans="1:14" x14ac:dyDescent="0.25">
      <c r="A4603" s="1">
        <v>4601</v>
      </c>
      <c r="C4603" t="s">
        <v>187</v>
      </c>
      <c r="D4603" t="s">
        <v>657</v>
      </c>
      <c r="E4603" t="s">
        <v>660</v>
      </c>
      <c r="F4603" t="s">
        <v>4522</v>
      </c>
      <c r="G4603" t="s">
        <v>16249</v>
      </c>
      <c r="H4603">
        <v>90950</v>
      </c>
      <c r="J4603" t="s">
        <v>657</v>
      </c>
      <c r="K4603" t="s">
        <v>23900</v>
      </c>
      <c r="L4603" t="s">
        <v>23905</v>
      </c>
      <c r="N4603" t="str">
        <f>F4603</f>
        <v>Mi Notebook Pro 15.6 2019 (Intel Core i7 8550U 1800MHz/15.6"/1920x1080/16GB/1000GB SSD/DVD нет/NVIDIA GeForce MX250 2GB/Wi-Fi/Bluetooth/Windows 10 Home)</v>
      </c>
    </row>
    <row r="4604" spans="1:14" x14ac:dyDescent="0.25">
      <c r="A4604" s="1">
        <v>4602</v>
      </c>
      <c r="C4604" t="s">
        <v>187</v>
      </c>
      <c r="D4604" t="s">
        <v>657</v>
      </c>
      <c r="E4604" t="s">
        <v>660</v>
      </c>
      <c r="F4604" t="s">
        <v>4523</v>
      </c>
      <c r="G4604" t="s">
        <v>16250</v>
      </c>
      <c r="H4604">
        <v>86990</v>
      </c>
      <c r="J4604" t="s">
        <v>657</v>
      </c>
      <c r="K4604" t="s">
        <v>23900</v>
      </c>
      <c r="L4604" t="s">
        <v>23905</v>
      </c>
      <c r="N4604" t="str">
        <f>F4604</f>
        <v>Mi Notebook Pro 15.6 2019, JYU4147CN, Intel Core i7 8550U 1800 MHz, 16Gb, 512Gb SSD, NVIDIA GeForce MX250, Серый</v>
      </c>
    </row>
    <row r="4605" spans="1:14" x14ac:dyDescent="0.25">
      <c r="A4605" s="1">
        <v>4603</v>
      </c>
      <c r="C4605" t="s">
        <v>187</v>
      </c>
      <c r="D4605" t="s">
        <v>657</v>
      </c>
      <c r="E4605" t="s">
        <v>660</v>
      </c>
      <c r="F4605" t="s">
        <v>4524</v>
      </c>
      <c r="G4605" t="s">
        <v>16251</v>
      </c>
      <c r="H4605">
        <v>90990</v>
      </c>
      <c r="J4605" t="s">
        <v>657</v>
      </c>
      <c r="K4605" t="s">
        <v>23900</v>
      </c>
      <c r="L4605" t="s">
        <v>23905</v>
      </c>
      <c r="N4605" t="str">
        <f>F4605</f>
        <v>Mi Notebook Pro 15.6 2019 (Intel Core i7 8550U 1800 MHz/15.6"/1920x1080/16GB/1000GB SSD/DVD нет/NVIDIA GeForce MX250 2GB/Wi-Fi/Bluetooth/Windows 10 Home)</v>
      </c>
    </row>
    <row r="4606" spans="1:14" x14ac:dyDescent="0.25">
      <c r="A4606" s="1">
        <v>4604</v>
      </c>
      <c r="C4606" t="s">
        <v>187</v>
      </c>
      <c r="D4606" t="s">
        <v>657</v>
      </c>
      <c r="E4606" t="s">
        <v>660</v>
      </c>
      <c r="F4606" t="s">
        <v>4525</v>
      </c>
      <c r="G4606" t="s">
        <v>16252</v>
      </c>
      <c r="H4606">
        <v>80950</v>
      </c>
      <c r="J4606" t="s">
        <v>657</v>
      </c>
      <c r="K4606" t="s">
        <v>23900</v>
      </c>
      <c r="L4606" t="s">
        <v>23905</v>
      </c>
      <c r="N4606" t="str">
        <f>F4606</f>
        <v>Mi Notebook Pro 15.6 2019 (Intel Core i7 8550U 1800 MHz/15.6"/1920x1080/16GB/512GB SSD/DVD нет/NVIDIA GeForce MX250/Wi-Fi/Bluetooth/Windows 10 Home) JYU4147CN</v>
      </c>
    </row>
    <row r="4607" spans="1:14" x14ac:dyDescent="0.25">
      <c r="A4607" s="1">
        <v>4605</v>
      </c>
      <c r="C4607" t="s">
        <v>187</v>
      </c>
      <c r="D4607" t="s">
        <v>657</v>
      </c>
      <c r="E4607" t="s">
        <v>660</v>
      </c>
      <c r="F4607" t="s">
        <v>4526</v>
      </c>
      <c r="G4607" t="s">
        <v>16253</v>
      </c>
      <c r="H4607">
        <v>69670</v>
      </c>
      <c r="J4607" t="s">
        <v>657</v>
      </c>
      <c r="K4607" t="s">
        <v>23900</v>
      </c>
      <c r="L4607" t="s">
        <v>23905</v>
      </c>
      <c r="N4607" t="str">
        <f>F4607</f>
        <v>Mi Notebook Pro 15.6" Intel Core i5 8250U/8Gb/512Gb SSD/MX250/Win 10 Rus JYU4148CN</v>
      </c>
    </row>
    <row r="4608" spans="1:14" x14ac:dyDescent="0.25">
      <c r="A4608" s="1">
        <v>4606</v>
      </c>
      <c r="C4608" t="s">
        <v>187</v>
      </c>
      <c r="D4608" t="s">
        <v>657</v>
      </c>
      <c r="E4608" t="s">
        <v>660</v>
      </c>
      <c r="F4608" t="s">
        <v>4527</v>
      </c>
      <c r="G4608" t="s">
        <v>16254</v>
      </c>
      <c r="H4608">
        <v>69700</v>
      </c>
      <c r="J4608" t="s">
        <v>657</v>
      </c>
      <c r="K4608" t="s">
        <v>23900</v>
      </c>
      <c r="L4608" t="s">
        <v>23905</v>
      </c>
      <c r="N4608" t="str">
        <f>F4608</f>
        <v>Mi Notebook Pro 15.6 2019 (Intel Core i5 8250U 1600 MHz/15.6"/1920x1080/8GB/512GB SSD/DVD нет/NVIDIA GeForce MX250/Wi-Fi/Bluetooth/Windows 10 Home)</v>
      </c>
    </row>
    <row r="4609" spans="1:14" x14ac:dyDescent="0.25">
      <c r="A4609" s="1">
        <v>4607</v>
      </c>
      <c r="C4609" t="s">
        <v>187</v>
      </c>
      <c r="D4609" t="s">
        <v>657</v>
      </c>
      <c r="E4609" t="s">
        <v>660</v>
      </c>
      <c r="F4609" t="s">
        <v>4528</v>
      </c>
      <c r="G4609" t="s">
        <v>16255</v>
      </c>
      <c r="H4609">
        <v>69700</v>
      </c>
      <c r="J4609" t="s">
        <v>657</v>
      </c>
      <c r="K4609" t="s">
        <v>23900</v>
      </c>
      <c r="L4609" t="s">
        <v>23905</v>
      </c>
      <c r="N4609" t="str">
        <f>F4609</f>
        <v>Mi Notebook Pro 15.6" 2019 (Intel Core i5 8250U 1600 MHz/15.6"/1920x1080/8Gb/512Gb SSD/DVD нет/NVIDIA GeForce MX250/Wi-Fi/Bluetooth/Windows 10 Home) Grey JYU4148CN</v>
      </c>
    </row>
    <row r="4610" spans="1:14" x14ac:dyDescent="0.25">
      <c r="A4610" s="1">
        <v>4608</v>
      </c>
      <c r="C4610" t="s">
        <v>187</v>
      </c>
      <c r="D4610" t="s">
        <v>657</v>
      </c>
      <c r="E4610" t="s">
        <v>660</v>
      </c>
      <c r="F4610" t="s">
        <v>4529</v>
      </c>
      <c r="G4610" t="s">
        <v>16256</v>
      </c>
      <c r="H4610">
        <v>77000</v>
      </c>
      <c r="J4610" t="s">
        <v>657</v>
      </c>
      <c r="K4610" t="s">
        <v>23900</v>
      </c>
      <c r="L4610" t="s">
        <v>23905</v>
      </c>
      <c r="N4610" t="str">
        <f>F4610</f>
        <v>Mi Notebook Pro 15.6" 2019 (Intel Core i7 8550U 1,8 GHz/1920x1080/16Gb/512Gb SSD/DVD нет/NVIDIA GeForce MX250/Wi-Fi/Bluetooth/Windows 10 Home)</v>
      </c>
    </row>
    <row r="4611" spans="1:14" x14ac:dyDescent="0.25">
      <c r="A4611" s="1">
        <v>4609</v>
      </c>
      <c r="C4611" t="s">
        <v>187</v>
      </c>
      <c r="D4611" t="s">
        <v>657</v>
      </c>
      <c r="E4611" t="s">
        <v>660</v>
      </c>
      <c r="F4611" t="s">
        <v>4530</v>
      </c>
      <c r="G4611" t="s">
        <v>16257</v>
      </c>
      <c r="H4611">
        <v>68900</v>
      </c>
      <c r="J4611" t="s">
        <v>657</v>
      </c>
      <c r="K4611" t="s">
        <v>23900</v>
      </c>
      <c r="L4611" t="s">
        <v>23905</v>
      </c>
      <c r="N4611" t="str">
        <f>F4611</f>
        <v>Mi Notebook Pro 15.6 2019 (Intel Core i5 8250U 1600MHz/15.6"/1920x1080/8GB/512GB SSD/DVD нет/NVIDIA GeForce MX250 2GB/Wi-Fi/Bluetooth/Windows 10 Home)</v>
      </c>
    </row>
    <row r="4612" spans="1:14" x14ac:dyDescent="0.25">
      <c r="A4612" s="1">
        <v>4610</v>
      </c>
      <c r="C4612" t="s">
        <v>187</v>
      </c>
      <c r="D4612" t="s">
        <v>657</v>
      </c>
      <c r="E4612" t="s">
        <v>660</v>
      </c>
      <c r="F4612" t="s">
        <v>4531</v>
      </c>
      <c r="G4612" t="s">
        <v>16258</v>
      </c>
      <c r="H4612">
        <v>71990</v>
      </c>
      <c r="J4612" t="s">
        <v>657</v>
      </c>
      <c r="K4612" t="s">
        <v>23900</v>
      </c>
      <c r="L4612" t="s">
        <v>23905</v>
      </c>
      <c r="N4612" t="str">
        <f>F4612</f>
        <v>Mi Notebook Pro 15.6 2019 (JYU4148CN) (Intel Core i5 8250U 1600MHz/15.6"/1920x1080/8GB/512GB SSD/DVD нет/NVIDIA GeForce MX250 2GB/Wi-Fi/Bluetooth/Windows 10 Home) Dark Grey</v>
      </c>
    </row>
    <row r="4613" spans="1:14" x14ac:dyDescent="0.25">
      <c r="A4613" s="1">
        <v>4611</v>
      </c>
      <c r="C4613" t="s">
        <v>187</v>
      </c>
      <c r="D4613" t="s">
        <v>657</v>
      </c>
      <c r="E4613" t="s">
        <v>660</v>
      </c>
      <c r="F4613" t="s">
        <v>4532</v>
      </c>
      <c r="G4613" t="s">
        <v>16259</v>
      </c>
      <c r="H4613">
        <v>67990</v>
      </c>
      <c r="J4613" t="s">
        <v>657</v>
      </c>
      <c r="K4613" t="s">
        <v>23900</v>
      </c>
      <c r="L4613" t="s">
        <v>23905</v>
      </c>
      <c r="N4613" t="str">
        <f>F4613</f>
        <v>Mi Notebook Pro 15.6" 2019 (Intel Core i5 8250U 1600 MHz/1920x1080/8Gb/256Gb SSD/NVIDIA GeForce MX250/Win10 Home RUS) серый</v>
      </c>
    </row>
    <row r="4614" spans="1:14" x14ac:dyDescent="0.25">
      <c r="A4614" s="1">
        <v>4612</v>
      </c>
      <c r="C4614" t="s">
        <v>187</v>
      </c>
      <c r="D4614" t="s">
        <v>657</v>
      </c>
      <c r="E4614" t="s">
        <v>660</v>
      </c>
      <c r="F4614" t="s">
        <v>4529</v>
      </c>
      <c r="G4614" t="s">
        <v>16260</v>
      </c>
      <c r="H4614">
        <v>77000</v>
      </c>
      <c r="J4614" t="s">
        <v>657</v>
      </c>
      <c r="K4614" t="s">
        <v>23900</v>
      </c>
      <c r="L4614" t="s">
        <v>23905</v>
      </c>
      <c r="N4614" t="str">
        <f>F4614</f>
        <v>Mi Notebook Pro 15.6" 2019 (Intel Core i7 8550U 1,8 GHz/1920x1080/16Gb/512Gb SSD/DVD нет/NVIDIA GeForce MX250/Wi-Fi/Bluetooth/Windows 10 Home)</v>
      </c>
    </row>
    <row r="4615" spans="1:14" x14ac:dyDescent="0.25">
      <c r="A4615" s="1">
        <v>4613</v>
      </c>
      <c r="C4615" t="s">
        <v>188</v>
      </c>
      <c r="D4615" t="s">
        <v>657</v>
      </c>
      <c r="E4615" t="s">
        <v>664</v>
      </c>
      <c r="F4615" t="s">
        <v>4533</v>
      </c>
      <c r="G4615" t="s">
        <v>16261</v>
      </c>
      <c r="H4615">
        <v>64998</v>
      </c>
      <c r="J4615" t="s">
        <v>657</v>
      </c>
      <c r="K4615" t="s">
        <v>23900</v>
      </c>
      <c r="L4615" t="s">
        <v>23905</v>
      </c>
      <c r="N4615" t="str">
        <f>F4615</f>
        <v>Swift SF314-58-71HA NX.HPMER.001 (Intel Core i7-10510U 1.8GHz/8192Mb/512Gb SSD/No ODD/Intel HD Graphics/Wi-Fi/Bluetooth/Cam/14.0/1920x1080/Only boot up)</v>
      </c>
    </row>
    <row r="4616" spans="1:14" x14ac:dyDescent="0.25">
      <c r="A4616" s="1">
        <v>4614</v>
      </c>
      <c r="C4616" t="s">
        <v>188</v>
      </c>
      <c r="D4616" t="s">
        <v>657</v>
      </c>
      <c r="E4616" t="s">
        <v>664</v>
      </c>
      <c r="F4616" t="s">
        <v>4534</v>
      </c>
      <c r="G4616" t="s">
        <v>16262</v>
      </c>
      <c r="H4616">
        <v>55190</v>
      </c>
      <c r="J4616" t="s">
        <v>657</v>
      </c>
      <c r="K4616" t="s">
        <v>23900</v>
      </c>
      <c r="L4616" t="s">
        <v>23905</v>
      </c>
      <c r="N4616" t="str">
        <f>F4616</f>
        <v>SF314-58-30BG (NX.HPMER.006)</v>
      </c>
    </row>
    <row r="4617" spans="1:14" x14ac:dyDescent="0.25">
      <c r="A4617" s="1">
        <v>4615</v>
      </c>
      <c r="C4617" t="s">
        <v>188</v>
      </c>
      <c r="D4617" t="s">
        <v>657</v>
      </c>
      <c r="E4617" t="s">
        <v>664</v>
      </c>
      <c r="F4617" t="s">
        <v>4535</v>
      </c>
      <c r="G4617" t="s">
        <v>16263</v>
      </c>
      <c r="H4617">
        <v>46630</v>
      </c>
      <c r="J4617" t="s">
        <v>657</v>
      </c>
      <c r="K4617" t="s">
        <v>23900</v>
      </c>
      <c r="L4617" t="s">
        <v>23905</v>
      </c>
      <c r="N4617" t="str">
        <f>F4617</f>
        <v>SWIFT 3 (SF314-58-30BG) Intel Core i3 10110U 2100 MHz/14"/1920x1080/8GB/256GB SSD/DVD нет/Intel UHD Graphics/Wi-Fi/Bluetooth/Windows 10 Home (NX.HPMER.006) Silver</v>
      </c>
    </row>
    <row r="4618" spans="1:14" x14ac:dyDescent="0.25">
      <c r="A4618" s="1">
        <v>4616</v>
      </c>
      <c r="C4618" t="s">
        <v>188</v>
      </c>
      <c r="D4618" t="s">
        <v>657</v>
      </c>
      <c r="E4618" t="s">
        <v>664</v>
      </c>
      <c r="F4618" t="s">
        <v>4536</v>
      </c>
      <c r="G4618" t="s">
        <v>16264</v>
      </c>
      <c r="H4618">
        <v>64990</v>
      </c>
      <c r="J4618" t="s">
        <v>657</v>
      </c>
      <c r="K4618" t="s">
        <v>23900</v>
      </c>
      <c r="L4618" t="s">
        <v>23905</v>
      </c>
      <c r="N4618" t="str">
        <f>F4618</f>
        <v>SF314-58 CI5-10210U (NX.HPMER.005), silver</v>
      </c>
    </row>
    <row r="4619" spans="1:14" x14ac:dyDescent="0.25">
      <c r="A4619" s="1">
        <v>4617</v>
      </c>
      <c r="C4619" t="s">
        <v>188</v>
      </c>
      <c r="D4619" t="s">
        <v>657</v>
      </c>
      <c r="E4619" t="s">
        <v>664</v>
      </c>
      <c r="F4619" t="s">
        <v>4537</v>
      </c>
      <c r="G4619" t="s">
        <v>16265</v>
      </c>
      <c r="H4619">
        <v>54990</v>
      </c>
      <c r="J4619" t="s">
        <v>23892</v>
      </c>
      <c r="K4619" t="s">
        <v>23900</v>
      </c>
      <c r="L4619" t="s">
        <v>23905</v>
      </c>
      <c r="N4619" t="str">
        <f>F4619</f>
        <v>Swift 3 SF314-58-527K (NX.HPMER.008)</v>
      </c>
    </row>
    <row r="4620" spans="1:14" x14ac:dyDescent="0.25">
      <c r="A4620" s="1">
        <v>4618</v>
      </c>
      <c r="C4620" t="s">
        <v>188</v>
      </c>
      <c r="D4620" t="s">
        <v>657</v>
      </c>
      <c r="E4620" t="s">
        <v>664</v>
      </c>
      <c r="F4620" t="s">
        <v>4538</v>
      </c>
      <c r="G4620" t="s">
        <v>16266</v>
      </c>
      <c r="H4620">
        <v>54990</v>
      </c>
      <c r="J4620" t="s">
        <v>657</v>
      </c>
      <c r="K4620" t="s">
        <v>23900</v>
      </c>
      <c r="L4620" t="s">
        <v>23905</v>
      </c>
      <c r="N4620" t="str">
        <f>F4620</f>
        <v>Swift 3 SF314-58-30BG Silver (NX.HPMER.006)</v>
      </c>
    </row>
    <row r="4621" spans="1:14" x14ac:dyDescent="0.25">
      <c r="A4621" s="1">
        <v>4619</v>
      </c>
      <c r="C4621" t="s">
        <v>188</v>
      </c>
      <c r="D4621" t="s">
        <v>657</v>
      </c>
      <c r="E4621" t="s">
        <v>664</v>
      </c>
      <c r="F4621" t="s">
        <v>4539</v>
      </c>
      <c r="G4621" t="s">
        <v>16267</v>
      </c>
      <c r="H4621">
        <v>46990</v>
      </c>
      <c r="J4621" t="s">
        <v>23892</v>
      </c>
      <c r="K4621" t="s">
        <v>23900</v>
      </c>
      <c r="L4621" t="s">
        <v>23905</v>
      </c>
      <c r="N4621" t="str">
        <f>F4621</f>
        <v>Swift 3 SF314-58-30BG NX.HPMER.006</v>
      </c>
    </row>
    <row r="4622" spans="1:14" x14ac:dyDescent="0.25">
      <c r="A4622" s="1">
        <v>4620</v>
      </c>
      <c r="C4622" t="s">
        <v>189</v>
      </c>
      <c r="D4622" t="s">
        <v>657</v>
      </c>
      <c r="E4622" t="s">
        <v>666</v>
      </c>
      <c r="F4622" t="s">
        <v>4540</v>
      </c>
      <c r="G4622" t="s">
        <v>16268</v>
      </c>
      <c r="H4622">
        <v>59180</v>
      </c>
      <c r="J4622" t="s">
        <v>657</v>
      </c>
      <c r="K4622" t="s">
        <v>23900</v>
      </c>
      <c r="L4622" t="s">
        <v>23905</v>
      </c>
      <c r="N4622" t="str">
        <f>F4622</f>
        <v>17-ca1068ur (22Q72EA)</v>
      </c>
    </row>
    <row r="4623" spans="1:14" x14ac:dyDescent="0.25">
      <c r="A4623" s="1">
        <v>4621</v>
      </c>
      <c r="C4623" t="s">
        <v>189</v>
      </c>
      <c r="D4623" t="s">
        <v>657</v>
      </c>
      <c r="E4623" t="s">
        <v>666</v>
      </c>
      <c r="F4623" t="s">
        <v>4541</v>
      </c>
      <c r="G4623" t="s">
        <v>16269</v>
      </c>
      <c r="H4623">
        <v>62990</v>
      </c>
      <c r="J4623" t="s">
        <v>657</v>
      </c>
      <c r="K4623" t="s">
        <v>23900</v>
      </c>
      <c r="L4623" t="s">
        <v>23905</v>
      </c>
      <c r="N4623" t="str">
        <f>F4623</f>
        <v>17-ca1066ur (AMD Ryzen 5 3500U 2100 Mhz/17.3"/1600x900/8192Mb/512Gb SSD/DVD нет/WIFI/Windows 10 Home)</v>
      </c>
    </row>
    <row r="4624" spans="1:14" x14ac:dyDescent="0.25">
      <c r="A4624" s="1">
        <v>4622</v>
      </c>
      <c r="C4624" t="s">
        <v>189</v>
      </c>
      <c r="D4624" t="s">
        <v>657</v>
      </c>
      <c r="E4624" t="s">
        <v>666</v>
      </c>
      <c r="F4624" t="s">
        <v>4542</v>
      </c>
      <c r="G4624" t="s">
        <v>16270</v>
      </c>
      <c r="H4624">
        <v>58623</v>
      </c>
      <c r="J4624" t="s">
        <v>657</v>
      </c>
      <c r="K4624" t="s">
        <v>23900</v>
      </c>
      <c r="L4624" t="s">
        <v>23905</v>
      </c>
      <c r="N4624" t="str">
        <f>F4624</f>
        <v>17.3" 17-ca1068ur (22Q72EA), черный</v>
      </c>
    </row>
    <row r="4625" spans="1:14" x14ac:dyDescent="0.25">
      <c r="A4625" s="1">
        <v>4623</v>
      </c>
      <c r="C4625" t="s">
        <v>189</v>
      </c>
      <c r="D4625" t="s">
        <v>657</v>
      </c>
      <c r="E4625" t="s">
        <v>666</v>
      </c>
      <c r="F4625" t="s">
        <v>4543</v>
      </c>
      <c r="G4625" t="s">
        <v>16271</v>
      </c>
      <c r="H4625">
        <v>59482</v>
      </c>
      <c r="J4625" t="s">
        <v>657</v>
      </c>
      <c r="K4625" t="s">
        <v>23900</v>
      </c>
      <c r="L4625" t="s">
        <v>23905</v>
      </c>
      <c r="N4625" t="str">
        <f>F4625</f>
        <v>22Q71EA 17-ca1066ur (22Q71EA)</v>
      </c>
    </row>
    <row r="4626" spans="1:14" x14ac:dyDescent="0.25">
      <c r="A4626" s="1">
        <v>4624</v>
      </c>
      <c r="C4626" t="s">
        <v>189</v>
      </c>
      <c r="D4626" t="s">
        <v>657</v>
      </c>
      <c r="E4626" t="s">
        <v>666</v>
      </c>
      <c r="F4626" t="s">
        <v>4544</v>
      </c>
      <c r="G4626" t="s">
        <v>16272</v>
      </c>
      <c r="H4626">
        <v>58136</v>
      </c>
      <c r="J4626" t="s">
        <v>657</v>
      </c>
      <c r="K4626" t="s">
        <v>23900</v>
      </c>
      <c r="L4626" t="s">
        <v>23905</v>
      </c>
      <c r="N4626" t="str">
        <f>F4626</f>
        <v>17-ca1068ur</v>
      </c>
    </row>
    <row r="4627" spans="1:14" x14ac:dyDescent="0.25">
      <c r="A4627" s="1">
        <v>4625</v>
      </c>
      <c r="C4627" t="s">
        <v>189</v>
      </c>
      <c r="D4627" t="s">
        <v>657</v>
      </c>
      <c r="E4627" t="s">
        <v>666</v>
      </c>
      <c r="F4627" t="s">
        <v>4545</v>
      </c>
      <c r="G4627" t="s">
        <v>16273</v>
      </c>
      <c r="H4627">
        <v>62615</v>
      </c>
      <c r="K4627" t="s">
        <v>23900</v>
      </c>
      <c r="L4627" t="s">
        <v>23905</v>
      </c>
      <c r="N4627" t="str">
        <f>F4627</f>
        <v>17-ca1066ur 22Q71EA silver 17.3"</v>
      </c>
    </row>
    <row r="4628" spans="1:14" x14ac:dyDescent="0.25">
      <c r="A4628" s="1">
        <v>4626</v>
      </c>
      <c r="C4628" t="s">
        <v>189</v>
      </c>
      <c r="D4628" t="s">
        <v>657</v>
      </c>
      <c r="E4628" t="s">
        <v>666</v>
      </c>
      <c r="F4628" t="s">
        <v>4546</v>
      </c>
      <c r="G4628" t="s">
        <v>16274</v>
      </c>
      <c r="H4628">
        <v>54900</v>
      </c>
      <c r="J4628" t="s">
        <v>657</v>
      </c>
      <c r="K4628" t="s">
        <v>23900</v>
      </c>
      <c r="L4628" t="s">
        <v>23905</v>
      </c>
      <c r="N4628" t="str">
        <f>F4628</f>
        <v>HP17-ca1066ur 17.3"(1600x900)/Ryzen 5 3500U(2.1)/8GB/512GB SSD/noDVD/Radeon Graphics/W10/Silver 22Q71EA</v>
      </c>
    </row>
    <row r="4629" spans="1:14" x14ac:dyDescent="0.25">
      <c r="A4629" s="1">
        <v>4627</v>
      </c>
      <c r="C4629" t="s">
        <v>189</v>
      </c>
      <c r="D4629" t="s">
        <v>657</v>
      </c>
      <c r="E4629" t="s">
        <v>666</v>
      </c>
      <c r="F4629" t="s">
        <v>4547</v>
      </c>
      <c r="G4629" t="s">
        <v>16275</v>
      </c>
      <c r="H4629">
        <v>60990</v>
      </c>
      <c r="J4629" t="s">
        <v>657</v>
      </c>
      <c r="K4629" t="s">
        <v>23900</v>
      </c>
      <c r="L4629" t="s">
        <v>23905</v>
      </c>
      <c r="N4629" t="str">
        <f>F4629</f>
        <v>17-ca1056ur (104H4EA) AMD Ryzen 5 3500U 2100MHz/17.3"/1920x1080/8GB/512GB SSD/DVD-RW/AMD Radeon Vega 8/Wi-Fi/Bluetooth/Windows 10 Home (Silver)</v>
      </c>
    </row>
    <row r="4630" spans="1:14" x14ac:dyDescent="0.25">
      <c r="A4630" s="1">
        <v>4628</v>
      </c>
      <c r="C4630" t="s">
        <v>189</v>
      </c>
      <c r="D4630" t="s">
        <v>657</v>
      </c>
      <c r="E4630" t="s">
        <v>666</v>
      </c>
      <c r="F4630" t="s">
        <v>4548</v>
      </c>
      <c r="G4630" t="s">
        <v>16276</v>
      </c>
      <c r="H4630">
        <v>67998</v>
      </c>
      <c r="J4630" t="s">
        <v>657</v>
      </c>
      <c r="K4630" t="s">
        <v>23900</v>
      </c>
      <c r="L4630" t="s">
        <v>23905</v>
      </c>
      <c r="N4630" t="str">
        <f>F4630</f>
        <v>hp 17-ca1072ur 24d81ea black 17.3" fhd ryzen 5 3500u/16gb/1tb+256gb ssd/vga int/dos</v>
      </c>
    </row>
    <row r="4631" spans="1:14" x14ac:dyDescent="0.25">
      <c r="A4631" s="1">
        <v>4629</v>
      </c>
      <c r="C4631" t="s">
        <v>189</v>
      </c>
      <c r="D4631" t="s">
        <v>657</v>
      </c>
      <c r="E4631" t="s">
        <v>666</v>
      </c>
      <c r="F4631" t="s">
        <v>4549</v>
      </c>
      <c r="G4631" t="s">
        <v>16277</v>
      </c>
      <c r="H4631">
        <v>57960</v>
      </c>
      <c r="J4631" t="s">
        <v>657</v>
      </c>
      <c r="K4631" t="s">
        <v>23900</v>
      </c>
      <c r="L4631" t="s">
        <v>23905</v>
      </c>
      <c r="N4631" t="str">
        <f>F4631</f>
        <v>17-ca1068ur (22Q72EA) черный</v>
      </c>
    </row>
    <row r="4632" spans="1:14" x14ac:dyDescent="0.25">
      <c r="A4632" s="1">
        <v>4630</v>
      </c>
      <c r="C4632" t="s">
        <v>189</v>
      </c>
      <c r="D4632" t="s">
        <v>657</v>
      </c>
      <c r="E4632" t="s">
        <v>666</v>
      </c>
      <c r="F4632" t="s">
        <v>4550</v>
      </c>
      <c r="G4632" t="s">
        <v>16278</v>
      </c>
      <c r="H4632">
        <v>51860</v>
      </c>
      <c r="J4632" t="s">
        <v>657</v>
      </c>
      <c r="K4632" t="s">
        <v>23900</v>
      </c>
      <c r="L4632" t="s">
        <v>23905</v>
      </c>
      <c r="N4632" t="str">
        <f>F4632</f>
        <v>17-ca1054ur/s black 17.3" HD+ (AMD Ryzen 7 3700U/8Gb/512Gb SSD/DVD-RW/Vega 10/DOS) (104H2EA)</v>
      </c>
    </row>
    <row r="4633" spans="1:14" x14ac:dyDescent="0.25">
      <c r="A4633" s="1">
        <v>4631</v>
      </c>
      <c r="C4633" t="s">
        <v>189</v>
      </c>
      <c r="D4633" t="s">
        <v>657</v>
      </c>
      <c r="E4633" t="s">
        <v>666</v>
      </c>
      <c r="F4633" t="s">
        <v>4551</v>
      </c>
      <c r="G4633" t="s">
        <v>16279</v>
      </c>
      <c r="H4633">
        <v>54900</v>
      </c>
      <c r="J4633" t="s">
        <v>657</v>
      </c>
      <c r="K4633" t="s">
        <v>23900</v>
      </c>
      <c r="L4633" t="s">
        <v>23905</v>
      </c>
      <c r="N4633" t="str">
        <f>F4633</f>
        <v>17-ca1066ur 17.3" HD+/ Ryzen 5 3500U/ 8GB/ 512GB SSD/ noODD/ WiFi/ BT/ Win10/ Natural Silver (22Q71EA#ACB)</v>
      </c>
    </row>
    <row r="4634" spans="1:14" x14ac:dyDescent="0.25">
      <c r="A4634" s="1">
        <v>4632</v>
      </c>
      <c r="C4634" t="s">
        <v>189</v>
      </c>
      <c r="D4634" t="s">
        <v>657</v>
      </c>
      <c r="E4634" t="s">
        <v>666</v>
      </c>
      <c r="F4634" t="s">
        <v>4552</v>
      </c>
      <c r="G4634" t="s">
        <v>16280</v>
      </c>
      <c r="H4634">
        <v>56859</v>
      </c>
      <c r="J4634" t="s">
        <v>657</v>
      </c>
      <c r="K4634" t="s">
        <v>23900</v>
      </c>
      <c r="L4634" t="s">
        <v>23905</v>
      </c>
      <c r="N4634" t="str">
        <f>F4634</f>
        <v>17-Ca1066Ur (22Q71Ea)</v>
      </c>
    </row>
    <row r="4635" spans="1:14" x14ac:dyDescent="0.25">
      <c r="A4635" s="1">
        <v>4633</v>
      </c>
      <c r="C4635" t="s">
        <v>189</v>
      </c>
      <c r="D4635" t="s">
        <v>657</v>
      </c>
      <c r="E4635" t="s">
        <v>666</v>
      </c>
      <c r="F4635" t="s">
        <v>4553</v>
      </c>
      <c r="G4635" t="s">
        <v>16281</v>
      </c>
      <c r="H4635">
        <v>55150</v>
      </c>
      <c r="J4635" t="s">
        <v>657</v>
      </c>
      <c r="K4635" t="s">
        <v>23900</v>
      </c>
      <c r="L4635" t="s">
        <v>23905</v>
      </c>
      <c r="N4635" t="str">
        <f>F4635</f>
        <v>17-ca1068ur (22Q72EA) Black</v>
      </c>
    </row>
    <row r="4636" spans="1:14" x14ac:dyDescent="0.25">
      <c r="A4636" s="1">
        <v>4634</v>
      </c>
      <c r="C4636" t="s">
        <v>189</v>
      </c>
      <c r="D4636" t="s">
        <v>657</v>
      </c>
      <c r="E4636" t="s">
        <v>666</v>
      </c>
      <c r="F4636" t="s">
        <v>4554</v>
      </c>
      <c r="G4636" t="s">
        <v>16282</v>
      </c>
      <c r="H4636">
        <v>55170</v>
      </c>
      <c r="J4636" t="s">
        <v>657</v>
      </c>
      <c r="K4636" t="s">
        <v>23900</v>
      </c>
      <c r="L4636" t="s">
        <v>23905</v>
      </c>
      <c r="N4636" t="str">
        <f>F4636</f>
        <v>17-CA1068UR DOS (22Q72EA)</v>
      </c>
    </row>
    <row r="4637" spans="1:14" x14ac:dyDescent="0.25">
      <c r="A4637" s="1">
        <v>4635</v>
      </c>
      <c r="C4637" t="s">
        <v>189</v>
      </c>
      <c r="D4637" t="s">
        <v>657</v>
      </c>
      <c r="E4637" t="s">
        <v>666</v>
      </c>
      <c r="F4637" t="s">
        <v>4540</v>
      </c>
      <c r="G4637" t="s">
        <v>16283</v>
      </c>
      <c r="H4637">
        <v>55419</v>
      </c>
      <c r="J4637" t="s">
        <v>657</v>
      </c>
      <c r="K4637" t="s">
        <v>23900</v>
      </c>
      <c r="L4637" t="s">
        <v>23905</v>
      </c>
      <c r="N4637" t="str">
        <f>F4637</f>
        <v>17-ca1068ur (22Q72EA)</v>
      </c>
    </row>
    <row r="4638" spans="1:14" x14ac:dyDescent="0.25">
      <c r="A4638" s="1">
        <v>4636</v>
      </c>
      <c r="C4638" t="s">
        <v>189</v>
      </c>
      <c r="D4638" t="s">
        <v>657</v>
      </c>
      <c r="E4638" t="s">
        <v>666</v>
      </c>
      <c r="F4638" t="s">
        <v>4555</v>
      </c>
      <c r="G4638" t="s">
        <v>16284</v>
      </c>
      <c r="H4638">
        <v>55309</v>
      </c>
      <c r="J4638" t="s">
        <v>657</v>
      </c>
      <c r="K4638" t="s">
        <v>23900</v>
      </c>
      <c r="L4638" t="s">
        <v>23905</v>
      </c>
      <c r="N4638" t="str">
        <f>F4638</f>
        <v>17-ca1054ur Ryzen 7 3700U/8Gb/SSD512Gb/RX Vega 10/17.3"/VA/HD+/DVD/noOS/black (104H2EA)</v>
      </c>
    </row>
    <row r="4639" spans="1:14" x14ac:dyDescent="0.25">
      <c r="A4639" s="1">
        <v>4637</v>
      </c>
      <c r="C4639" t="s">
        <v>189</v>
      </c>
      <c r="D4639" t="s">
        <v>657</v>
      </c>
      <c r="E4639" t="s">
        <v>666</v>
      </c>
      <c r="F4639" t="s">
        <v>4556</v>
      </c>
      <c r="G4639" t="s">
        <v>16285</v>
      </c>
      <c r="H4639">
        <v>63837</v>
      </c>
      <c r="K4639" t="s">
        <v>23900</v>
      </c>
      <c r="L4639" t="s">
        <v>23905</v>
      </c>
      <c r="N4639" t="str">
        <f>F4639</f>
        <v>17-ca1066ur [22Q71EA] silver 17.3" {HD+ Ryzen 5 3500U/8Gb/512Gb SSD/W10}</v>
      </c>
    </row>
    <row r="4640" spans="1:14" x14ac:dyDescent="0.25">
      <c r="A4640" s="1">
        <v>4638</v>
      </c>
      <c r="C4640" t="s">
        <v>189</v>
      </c>
      <c r="D4640" t="s">
        <v>657</v>
      </c>
      <c r="E4640" t="s">
        <v>666</v>
      </c>
      <c r="F4640" t="s">
        <v>4557</v>
      </c>
      <c r="G4640" t="s">
        <v>16286</v>
      </c>
      <c r="H4640">
        <v>65680</v>
      </c>
      <c r="J4640" t="s">
        <v>657</v>
      </c>
      <c r="K4640" t="s">
        <v>23900</v>
      </c>
      <c r="L4640" t="s">
        <v>23905</v>
      </c>
      <c r="N4640" t="str">
        <f>F4640</f>
        <v>17-ca1066ur 22Q71EA silver 17.3" HD+ Ryzen 5 3500U/8Gb/512Gb SSD/W10</v>
      </c>
    </row>
    <row r="4641" spans="1:14" x14ac:dyDescent="0.25">
      <c r="A4641" s="1">
        <v>4639</v>
      </c>
      <c r="C4641" t="s">
        <v>189</v>
      </c>
      <c r="D4641" t="s">
        <v>657</v>
      </c>
      <c r="E4641" t="s">
        <v>666</v>
      </c>
      <c r="F4641" t="s">
        <v>4558</v>
      </c>
      <c r="G4641" t="s">
        <v>16287</v>
      </c>
      <c r="H4641">
        <v>65114</v>
      </c>
      <c r="K4641" t="s">
        <v>23900</v>
      </c>
      <c r="L4641" t="s">
        <v>23905</v>
      </c>
      <c r="N4641" t="str">
        <f>F4641</f>
        <v>17-ca1066ur [22Q71EA] silver 17.3 {HD+ Ryzen 5 3500U/8Gb/512Gb SSD/W10}</v>
      </c>
    </row>
    <row r="4642" spans="1:14" x14ac:dyDescent="0.25">
      <c r="A4642" s="1">
        <v>4640</v>
      </c>
      <c r="C4642" t="s">
        <v>189</v>
      </c>
      <c r="D4642" t="s">
        <v>657</v>
      </c>
      <c r="E4642" t="s">
        <v>666</v>
      </c>
      <c r="F4642" t="s">
        <v>4559</v>
      </c>
      <c r="G4642" t="s">
        <v>16288</v>
      </c>
      <c r="H4642">
        <v>64585</v>
      </c>
      <c r="J4642" t="s">
        <v>657</v>
      </c>
      <c r="K4642" t="s">
        <v>23900</v>
      </c>
      <c r="L4642" t="s">
        <v>23905</v>
      </c>
      <c r="N4642" t="str">
        <f>F4642</f>
        <v>17-ca1066ur (22Q71EA)</v>
      </c>
    </row>
    <row r="4643" spans="1:14" x14ac:dyDescent="0.25">
      <c r="A4643" s="1">
        <v>4641</v>
      </c>
      <c r="C4643" t="s">
        <v>190</v>
      </c>
      <c r="D4643" t="s">
        <v>657</v>
      </c>
      <c r="E4643" t="s">
        <v>666</v>
      </c>
      <c r="F4643" t="s">
        <v>4560</v>
      </c>
      <c r="G4643" t="s">
        <v>16289</v>
      </c>
      <c r="H4643">
        <v>61880</v>
      </c>
      <c r="J4643" t="s">
        <v>657</v>
      </c>
      <c r="K4643" t="s">
        <v>23900</v>
      </c>
      <c r="L4643" t="s">
        <v>23905</v>
      </c>
      <c r="N4643" t="str">
        <f>F4643</f>
        <v>340S G7 (2D195EA)</v>
      </c>
    </row>
    <row r="4644" spans="1:14" x14ac:dyDescent="0.25">
      <c r="A4644" s="1">
        <v>4642</v>
      </c>
      <c r="C4644" t="s">
        <v>190</v>
      </c>
      <c r="D4644" t="s">
        <v>657</v>
      </c>
      <c r="E4644" t="s">
        <v>666</v>
      </c>
      <c r="F4644" t="s">
        <v>4561</v>
      </c>
      <c r="G4644" t="s">
        <v>16290</v>
      </c>
      <c r="H4644">
        <v>66750</v>
      </c>
      <c r="J4644" t="s">
        <v>657</v>
      </c>
      <c r="K4644" t="s">
        <v>23900</v>
      </c>
      <c r="L4644" t="s">
        <v>23905</v>
      </c>
      <c r="N4644" t="str">
        <f>F4644</f>
        <v>340S G7 (8VV95EA)</v>
      </c>
    </row>
    <row r="4645" spans="1:14" x14ac:dyDescent="0.25">
      <c r="A4645" s="1">
        <v>4643</v>
      </c>
      <c r="C4645" t="s">
        <v>190</v>
      </c>
      <c r="D4645" t="s">
        <v>657</v>
      </c>
      <c r="E4645" t="s">
        <v>666</v>
      </c>
      <c r="F4645" t="s">
        <v>4562</v>
      </c>
      <c r="G4645" t="s">
        <v>16291</v>
      </c>
      <c r="H4645">
        <v>54160</v>
      </c>
      <c r="J4645" t="s">
        <v>657</v>
      </c>
      <c r="K4645" t="s">
        <v>23900</v>
      </c>
      <c r="L4645" t="s">
        <v>23905</v>
      </c>
      <c r="N4645" t="str">
        <f>F4645</f>
        <v>8VV95EA 340S G7 14"FHD</v>
      </c>
    </row>
    <row r="4646" spans="1:14" x14ac:dyDescent="0.25">
      <c r="A4646" s="1">
        <v>4644</v>
      </c>
      <c r="C4646" t="s">
        <v>190</v>
      </c>
      <c r="D4646" t="s">
        <v>657</v>
      </c>
      <c r="E4646" t="s">
        <v>666</v>
      </c>
      <c r="F4646" t="s">
        <v>4563</v>
      </c>
      <c r="G4646" t="s">
        <v>16292</v>
      </c>
      <c r="H4646">
        <v>50190</v>
      </c>
      <c r="J4646" t="s">
        <v>657</v>
      </c>
      <c r="K4646" t="s">
        <v>23900</v>
      </c>
      <c r="L4646" t="s">
        <v>23905</v>
      </c>
      <c r="N4646" t="str">
        <f>F4646</f>
        <v>340S G7 (9TX21EA#ACB)</v>
      </c>
    </row>
    <row r="4647" spans="1:14" x14ac:dyDescent="0.25">
      <c r="A4647" s="1">
        <v>4645</v>
      </c>
      <c r="C4647" t="s">
        <v>190</v>
      </c>
      <c r="D4647" t="s">
        <v>657</v>
      </c>
      <c r="E4647" t="s">
        <v>666</v>
      </c>
      <c r="F4647" t="s">
        <v>4564</v>
      </c>
      <c r="G4647" t="s">
        <v>16293</v>
      </c>
      <c r="H4647">
        <v>49549</v>
      </c>
      <c r="J4647" t="s">
        <v>657</v>
      </c>
      <c r="K4647" t="s">
        <v>23900</v>
      </c>
      <c r="L4647" t="s">
        <v>23905</v>
      </c>
      <c r="N4647" t="str">
        <f>F4647</f>
        <v>14" 340S G7 (9TX20EA), серебристый</v>
      </c>
    </row>
    <row r="4648" spans="1:14" x14ac:dyDescent="0.25">
      <c r="A4648" s="1">
        <v>4646</v>
      </c>
      <c r="C4648" t="s">
        <v>190</v>
      </c>
      <c r="D4648" t="s">
        <v>657</v>
      </c>
      <c r="E4648" t="s">
        <v>666</v>
      </c>
      <c r="F4648" t="s">
        <v>4565</v>
      </c>
      <c r="G4648" t="s">
        <v>16294</v>
      </c>
      <c r="H4648">
        <v>52227</v>
      </c>
      <c r="J4648" t="s">
        <v>657</v>
      </c>
      <c r="K4648" t="s">
        <v>23900</v>
      </c>
      <c r="L4648" t="s">
        <v>23905</v>
      </c>
      <c r="N4648" t="str">
        <f>F4648</f>
        <v>340S G7 9TX21EA i5-1035G1/8GB 1D DDR4/256GB PCIe NVMe Value/14" FHD/DOS3.0/Ash Imagepad/Wi-Fi/BT/cam</v>
      </c>
    </row>
    <row r="4649" spans="1:14" x14ac:dyDescent="0.25">
      <c r="A4649" s="1">
        <v>4647</v>
      </c>
      <c r="C4649" t="s">
        <v>190</v>
      </c>
      <c r="D4649" t="s">
        <v>657</v>
      </c>
      <c r="E4649" t="s">
        <v>666</v>
      </c>
      <c r="F4649" t="s">
        <v>4566</v>
      </c>
      <c r="G4649" t="s">
        <v>16295</v>
      </c>
      <c r="H4649">
        <v>51316</v>
      </c>
      <c r="K4649" t="s">
        <v>23900</v>
      </c>
      <c r="L4649" t="s">
        <v>23905</v>
      </c>
      <c r="N4649" t="str">
        <f>F4649</f>
        <v>340S G7 9TX21EA Silver 14"</v>
      </c>
    </row>
    <row r="4650" spans="1:14" x14ac:dyDescent="0.25">
      <c r="A4650" s="1">
        <v>4648</v>
      </c>
      <c r="C4650" t="s">
        <v>190</v>
      </c>
      <c r="D4650" t="s">
        <v>657</v>
      </c>
      <c r="E4650" t="s">
        <v>666</v>
      </c>
      <c r="F4650" t="s">
        <v>4567</v>
      </c>
      <c r="G4650" t="s">
        <v>16296</v>
      </c>
      <c r="H4650">
        <v>54207</v>
      </c>
      <c r="J4650" t="s">
        <v>657</v>
      </c>
      <c r="K4650" t="s">
        <v>23900</v>
      </c>
      <c r="L4650" t="s">
        <v>23905</v>
      </c>
      <c r="N4650" t="str">
        <f>F4650</f>
        <v>340S G7</v>
      </c>
    </row>
    <row r="4651" spans="1:14" x14ac:dyDescent="0.25">
      <c r="A4651" s="1">
        <v>4649</v>
      </c>
      <c r="C4651" t="s">
        <v>190</v>
      </c>
      <c r="D4651" t="s">
        <v>657</v>
      </c>
      <c r="E4651" t="s">
        <v>666</v>
      </c>
      <c r="F4651" t="s">
        <v>4568</v>
      </c>
      <c r="G4651" t="s">
        <v>16297</v>
      </c>
      <c r="H4651">
        <v>51290</v>
      </c>
      <c r="J4651" t="s">
        <v>657</v>
      </c>
      <c r="K4651" t="s">
        <v>23900</v>
      </c>
      <c r="L4651" t="s">
        <v>23905</v>
      </c>
      <c r="N4651" t="str">
        <f>F4651</f>
        <v>340S G7, 9TX21EA, серебристый</v>
      </c>
    </row>
    <row r="4652" spans="1:14" x14ac:dyDescent="0.25">
      <c r="A4652" s="1">
        <v>4650</v>
      </c>
      <c r="C4652" t="s">
        <v>190</v>
      </c>
      <c r="D4652" t="s">
        <v>657</v>
      </c>
      <c r="E4652" t="s">
        <v>666</v>
      </c>
      <c r="F4652" t="s">
        <v>4569</v>
      </c>
      <c r="G4652" t="s">
        <v>16298</v>
      </c>
      <c r="H4652">
        <v>61990</v>
      </c>
      <c r="J4652" t="s">
        <v>657</v>
      </c>
      <c r="K4652" t="s">
        <v>23900</v>
      </c>
      <c r="L4652" t="s">
        <v>23905</v>
      </c>
      <c r="N4652" t="str">
        <f>F4652</f>
        <v>340S G7 2D195EA (Intel Core i7 1065G7 1300 Mhz/14"/1920х1080/8192Mb/256Gb SSD/DVD нет/Intel Iris Plus Graphics/WIFI/DOS (без ОС))</v>
      </c>
    </row>
    <row r="4653" spans="1:14" x14ac:dyDescent="0.25">
      <c r="A4653" s="1">
        <v>4651</v>
      </c>
      <c r="C4653" t="s">
        <v>190</v>
      </c>
      <c r="D4653" t="s">
        <v>657</v>
      </c>
      <c r="E4653" t="s">
        <v>666</v>
      </c>
      <c r="F4653" t="s">
        <v>4570</v>
      </c>
      <c r="G4653" t="s">
        <v>16299</v>
      </c>
      <c r="H4653">
        <v>51820</v>
      </c>
      <c r="J4653" t="s">
        <v>657</v>
      </c>
      <c r="K4653" t="s">
        <v>23900</v>
      </c>
      <c r="L4653" t="s">
        <v>23905</v>
      </c>
      <c r="N4653" t="str">
        <f>F4653</f>
        <v>340S G7 9TX21EA</v>
      </c>
    </row>
    <row r="4654" spans="1:14" x14ac:dyDescent="0.25">
      <c r="A4654" s="1">
        <v>4652</v>
      </c>
      <c r="C4654" t="s">
        <v>190</v>
      </c>
      <c r="D4654" t="s">
        <v>657</v>
      </c>
      <c r="E4654" t="s">
        <v>666</v>
      </c>
      <c r="F4654" t="s">
        <v>4571</v>
      </c>
      <c r="G4654" t="s">
        <v>16300</v>
      </c>
      <c r="H4654">
        <v>66380</v>
      </c>
      <c r="J4654" t="s">
        <v>657</v>
      </c>
      <c r="K4654" t="s">
        <v>23900</v>
      </c>
      <c r="L4654" t="s">
        <v>23905</v>
      </c>
      <c r="N4654" t="str">
        <f>F4654</f>
        <v>340S G7 14"(1920x1080)/Intel Core i7 1065G7(1.3Ghz)/8192Mb/512SSDGb/noDVD/IntIntel UHD Graphics/41WHr/war 1y/1.47kg/Asteroid Silver/W10Pro + FingerPrint</v>
      </c>
    </row>
    <row r="4655" spans="1:14" x14ac:dyDescent="0.25">
      <c r="A4655" s="1">
        <v>4653</v>
      </c>
      <c r="C4655" t="s">
        <v>190</v>
      </c>
      <c r="D4655" t="s">
        <v>657</v>
      </c>
      <c r="E4655" t="s">
        <v>666</v>
      </c>
      <c r="F4655" t="s">
        <v>4572</v>
      </c>
      <c r="G4655" t="s">
        <v>16301</v>
      </c>
      <c r="H4655">
        <v>65900</v>
      </c>
      <c r="J4655" t="s">
        <v>657</v>
      </c>
      <c r="K4655" t="s">
        <v>23900</v>
      </c>
      <c r="L4655" t="s">
        <v>23905</v>
      </c>
      <c r="N4655" t="str">
        <f>F4655</f>
        <v>340S G7 (1B7W8ES)</v>
      </c>
    </row>
    <row r="4656" spans="1:14" x14ac:dyDescent="0.25">
      <c r="A4656" s="1">
        <v>4654</v>
      </c>
      <c r="C4656" t="s">
        <v>190</v>
      </c>
      <c r="D4656" t="s">
        <v>657</v>
      </c>
      <c r="E4656" t="s">
        <v>666</v>
      </c>
      <c r="F4656" t="s">
        <v>4573</v>
      </c>
      <c r="G4656" t="s">
        <v>16302</v>
      </c>
      <c r="H4656">
        <v>46000</v>
      </c>
      <c r="J4656" t="s">
        <v>657</v>
      </c>
      <c r="K4656" t="s">
        <v>23900</v>
      </c>
      <c r="L4656" t="s">
        <v>23905</v>
      </c>
      <c r="N4656" t="str">
        <f>F4656</f>
        <v>340S G7 (9TX21EA)</v>
      </c>
    </row>
    <row r="4657" spans="1:14" x14ac:dyDescent="0.25">
      <c r="A4657" s="1">
        <v>4655</v>
      </c>
      <c r="C4657" t="s">
        <v>190</v>
      </c>
      <c r="D4657" t="s">
        <v>657</v>
      </c>
      <c r="E4657" t="s">
        <v>666</v>
      </c>
      <c r="F4657" t="s">
        <v>4574</v>
      </c>
      <c r="G4657" t="s">
        <v>16303</v>
      </c>
      <c r="H4657">
        <v>66788</v>
      </c>
      <c r="J4657" t="s">
        <v>657</v>
      </c>
      <c r="K4657" t="s">
        <v>23900</v>
      </c>
      <c r="L4657" t="s">
        <v>23905</v>
      </c>
      <c r="N4657" t="str">
        <f>F4657</f>
        <v>340S G7 Silver 8VU99EA (Intel Core i7-1065G7 1.3 GHz/8192Mb/512Gb SSD/Intel Iris Plus Graphics/Wi-Fi/Bluetooth/Cam/14.0/1920x1080/Windows 10 Pro 64-bit)</v>
      </c>
    </row>
    <row r="4658" spans="1:14" x14ac:dyDescent="0.25">
      <c r="A4658" s="1">
        <v>4656</v>
      </c>
      <c r="C4658" t="s">
        <v>190</v>
      </c>
      <c r="D4658" t="s">
        <v>657</v>
      </c>
      <c r="E4658" t="s">
        <v>666</v>
      </c>
      <c r="F4658" t="s">
        <v>4575</v>
      </c>
      <c r="G4658" t="s">
        <v>16304</v>
      </c>
      <c r="H4658">
        <v>66790</v>
      </c>
      <c r="J4658" t="s">
        <v>657</v>
      </c>
      <c r="K4658" t="s">
        <v>23900</v>
      </c>
      <c r="L4658" t="s">
        <v>23905</v>
      </c>
      <c r="N4658" t="str">
        <f>F4658</f>
        <v>340S G7 (8VU99EA) Intel Core i7 1065G7 1300 MHz/14"/1920x1080/8GB/512GB SSD/DVD нет/Intel Iris Plus Graphics/Wi-Fi/Bluetooth/Windows 10 Pro (Grey)</v>
      </c>
    </row>
    <row r="4659" spans="1:14" x14ac:dyDescent="0.25">
      <c r="A4659" s="1">
        <v>4657</v>
      </c>
      <c r="C4659" t="s">
        <v>190</v>
      </c>
      <c r="D4659" t="s">
        <v>657</v>
      </c>
      <c r="E4659" t="s">
        <v>666</v>
      </c>
      <c r="F4659" t="s">
        <v>4576</v>
      </c>
      <c r="G4659" t="s">
        <v>16305</v>
      </c>
      <c r="H4659">
        <v>45990</v>
      </c>
      <c r="J4659" t="s">
        <v>657</v>
      </c>
      <c r="K4659" t="s">
        <v>23900</v>
      </c>
      <c r="L4659" t="s">
        <v>23905</v>
      </c>
      <c r="N4659" t="str">
        <f>F4659</f>
        <v>340S G7 9TX20EA</v>
      </c>
    </row>
    <row r="4660" spans="1:14" x14ac:dyDescent="0.25">
      <c r="A4660" s="1">
        <v>4658</v>
      </c>
      <c r="C4660" t="s">
        <v>190</v>
      </c>
      <c r="D4660" t="s">
        <v>657</v>
      </c>
      <c r="E4660" t="s">
        <v>666</v>
      </c>
      <c r="F4660" t="s">
        <v>4577</v>
      </c>
      <c r="G4660" t="s">
        <v>16306</v>
      </c>
      <c r="H4660">
        <v>67810</v>
      </c>
      <c r="K4660" t="s">
        <v>23900</v>
      </c>
      <c r="L4660" t="s">
        <v>23905</v>
      </c>
      <c r="N4660" t="str">
        <f>F4660</f>
        <v>340S G7 [8VU99EA] Asteroid Silver 14" {FHD i7-1065G7/8Gb/512Gb SSD/W10Pro}</v>
      </c>
    </row>
    <row r="4661" spans="1:14" x14ac:dyDescent="0.25">
      <c r="A4661" s="1">
        <v>4659</v>
      </c>
      <c r="C4661" t="s">
        <v>190</v>
      </c>
      <c r="D4661" t="s">
        <v>657</v>
      </c>
      <c r="E4661" t="s">
        <v>666</v>
      </c>
      <c r="F4661" t="s">
        <v>4578</v>
      </c>
      <c r="G4661" t="s">
        <v>16307</v>
      </c>
      <c r="H4661">
        <v>68864</v>
      </c>
      <c r="J4661" t="s">
        <v>657</v>
      </c>
      <c r="K4661" t="s">
        <v>23900</v>
      </c>
      <c r="L4661" t="s">
        <v>23905</v>
      </c>
      <c r="N4661" t="str">
        <f>F4661</f>
        <v>340S G7 (8VU99EA) серебристый</v>
      </c>
    </row>
    <row r="4662" spans="1:14" x14ac:dyDescent="0.25">
      <c r="A4662" s="1">
        <v>4660</v>
      </c>
      <c r="C4662" t="s">
        <v>190</v>
      </c>
      <c r="D4662" t="s">
        <v>657</v>
      </c>
      <c r="E4662" t="s">
        <v>666</v>
      </c>
      <c r="F4662" t="s">
        <v>4579</v>
      </c>
      <c r="G4662" t="s">
        <v>16308</v>
      </c>
      <c r="H4662">
        <v>47102</v>
      </c>
      <c r="J4662" t="s">
        <v>657</v>
      </c>
      <c r="K4662" t="s">
        <v>23900</v>
      </c>
      <c r="L4662" t="s">
        <v>23905</v>
      </c>
      <c r="N4662" t="str">
        <f>F4662</f>
        <v>14" 340S G7 Intel Core i5 1035G1/8Gb/256Gb SSD/14" FullHD/DOS Серебристый (9TX21EA)</v>
      </c>
    </row>
    <row r="4663" spans="1:14" x14ac:dyDescent="0.25">
      <c r="A4663" s="1">
        <v>4661</v>
      </c>
      <c r="C4663" t="s">
        <v>190</v>
      </c>
      <c r="D4663" t="s">
        <v>657</v>
      </c>
      <c r="E4663" t="s">
        <v>666</v>
      </c>
      <c r="F4663" t="s">
        <v>4580</v>
      </c>
      <c r="G4663" t="s">
        <v>16309</v>
      </c>
      <c r="H4663">
        <v>70025</v>
      </c>
      <c r="J4663" t="s">
        <v>657</v>
      </c>
      <c r="K4663" t="s">
        <v>23900</v>
      </c>
      <c r="L4663" t="s">
        <v>23905</v>
      </c>
      <c r="N4663" t="str">
        <f>F4663</f>
        <v>340S G7 8VU99EA Intel Core i7 1065G7, 1.3 GHz - 3.9 GHz, 8192 Mb, 14" Full HD 1920x1080, 512 Gb SSD, DVD нет, Intel Iris Plus, Windows 10 Profwssional, серебристый, 1.47 кг, 8VU99EA</v>
      </c>
    </row>
    <row r="4664" spans="1:14" x14ac:dyDescent="0.25">
      <c r="A4664" s="1">
        <v>4662</v>
      </c>
      <c r="C4664" t="s">
        <v>190</v>
      </c>
      <c r="D4664" t="s">
        <v>657</v>
      </c>
      <c r="E4664" t="s">
        <v>666</v>
      </c>
      <c r="F4664" t="s">
        <v>4573</v>
      </c>
      <c r="G4664" t="s">
        <v>16310</v>
      </c>
      <c r="H4664">
        <v>52120</v>
      </c>
      <c r="J4664" t="s">
        <v>657</v>
      </c>
      <c r="K4664" t="s">
        <v>23900</v>
      </c>
      <c r="L4664" t="s">
        <v>23905</v>
      </c>
      <c r="N4664" t="str">
        <f>F4664</f>
        <v>340S G7 (9TX21EA)</v>
      </c>
    </row>
    <row r="4665" spans="1:14" x14ac:dyDescent="0.25">
      <c r="A4665" s="1">
        <v>4663</v>
      </c>
      <c r="C4665" t="s">
        <v>190</v>
      </c>
      <c r="D4665" t="s">
        <v>657</v>
      </c>
      <c r="E4665" t="s">
        <v>666</v>
      </c>
      <c r="F4665" t="s">
        <v>4577</v>
      </c>
      <c r="G4665" t="s">
        <v>16311</v>
      </c>
      <c r="H4665">
        <v>75038</v>
      </c>
      <c r="J4665" t="s">
        <v>657</v>
      </c>
      <c r="K4665" t="s">
        <v>23900</v>
      </c>
      <c r="L4665" t="s">
        <v>23905</v>
      </c>
      <c r="N4665" t="str">
        <f>F4665</f>
        <v>340S G7 [8VU99EA] Asteroid Silver 14" {FHD i7-1065G7/8Gb/512Gb SSD/W10Pro}</v>
      </c>
    </row>
    <row r="4666" spans="1:14" x14ac:dyDescent="0.25">
      <c r="A4666" s="1">
        <v>4664</v>
      </c>
      <c r="C4666" t="s">
        <v>190</v>
      </c>
      <c r="D4666" t="s">
        <v>657</v>
      </c>
      <c r="E4666" t="s">
        <v>666</v>
      </c>
      <c r="F4666" t="s">
        <v>4581</v>
      </c>
      <c r="G4666" t="s">
        <v>16312</v>
      </c>
      <c r="H4666">
        <v>68225</v>
      </c>
      <c r="J4666" t="s">
        <v>657</v>
      </c>
      <c r="K4666" t="s">
        <v>23900</v>
      </c>
      <c r="L4666" t="s">
        <v>23905</v>
      </c>
      <c r="N4666" t="str">
        <f>F4666</f>
        <v>340S G7 Intel Core i7-1065G7, 8192MB DDR4 2666, 512гб PCIe NVMe SSD, 14.0" FHD AG UWVA 250, Intel AX201 ax 2x2 Mu-Mimo nvP +BT 5.0, Asteroid Silver with HD Webcam, Fingerprint Reader, Win10Pro64, 1yw</v>
      </c>
    </row>
    <row r="4667" spans="1:14" x14ac:dyDescent="0.25">
      <c r="A4667" s="1">
        <v>4665</v>
      </c>
      <c r="C4667" t="s">
        <v>190</v>
      </c>
      <c r="D4667" t="s">
        <v>657</v>
      </c>
      <c r="E4667" t="s">
        <v>666</v>
      </c>
      <c r="F4667" t="s">
        <v>4582</v>
      </c>
      <c r="G4667" t="s">
        <v>16313</v>
      </c>
      <c r="H4667">
        <v>72834</v>
      </c>
      <c r="J4667" t="s">
        <v>657</v>
      </c>
      <c r="K4667" t="s">
        <v>23900</v>
      </c>
      <c r="L4667" t="s">
        <v>23905</v>
      </c>
      <c r="N4667" t="str">
        <f>F4667</f>
        <v>340S G7 (8VU99EA)</v>
      </c>
    </row>
    <row r="4668" spans="1:14" x14ac:dyDescent="0.25">
      <c r="A4668" s="1">
        <v>4666</v>
      </c>
      <c r="C4668" t="s">
        <v>190</v>
      </c>
      <c r="D4668" t="s">
        <v>657</v>
      </c>
      <c r="E4668" t="s">
        <v>666</v>
      </c>
      <c r="F4668" t="s">
        <v>4583</v>
      </c>
      <c r="G4668" t="s">
        <v>16314</v>
      </c>
      <c r="H4668">
        <v>80000</v>
      </c>
      <c r="J4668" t="s">
        <v>657</v>
      </c>
      <c r="K4668" t="s">
        <v>23900</v>
      </c>
      <c r="L4668" t="s">
        <v>23905</v>
      </c>
      <c r="N4668" t="str">
        <f>F4668</f>
        <v>340S G7, 14", Intel Core i7 1065G7 1.3ГГц, 8ГБ, 512ГБ SSD, Intel Iris Plus graphics , Windows 10 Professional, 9HQ31EA, серебристый</v>
      </c>
    </row>
    <row r="4669" spans="1:14" x14ac:dyDescent="0.25">
      <c r="A4669" s="1">
        <v>4667</v>
      </c>
      <c r="C4669" t="s">
        <v>190</v>
      </c>
      <c r="D4669" t="s">
        <v>657</v>
      </c>
      <c r="E4669" t="s">
        <v>666</v>
      </c>
      <c r="F4669" t="s">
        <v>4561</v>
      </c>
      <c r="G4669" t="s">
        <v>16315</v>
      </c>
      <c r="H4669">
        <v>62760</v>
      </c>
      <c r="J4669" t="s">
        <v>657</v>
      </c>
      <c r="K4669" t="s">
        <v>23900</v>
      </c>
      <c r="L4669" t="s">
        <v>23905</v>
      </c>
      <c r="N4669" t="str">
        <f>F4669</f>
        <v>340S G7 (8VV95EA)</v>
      </c>
    </row>
    <row r="4670" spans="1:14" x14ac:dyDescent="0.25">
      <c r="A4670" s="1">
        <v>4668</v>
      </c>
      <c r="C4670" t="s">
        <v>190</v>
      </c>
      <c r="D4670" t="s">
        <v>657</v>
      </c>
      <c r="E4670" t="s">
        <v>666</v>
      </c>
      <c r="F4670" t="s">
        <v>4577</v>
      </c>
      <c r="G4670" t="s">
        <v>16316</v>
      </c>
      <c r="H4670">
        <v>75037</v>
      </c>
      <c r="K4670" t="s">
        <v>23900</v>
      </c>
      <c r="L4670" t="s">
        <v>23905</v>
      </c>
      <c r="N4670" t="str">
        <f>F4670</f>
        <v>340S G7 [8VU99EA] Asteroid Silver 14" {FHD i7-1065G7/8Gb/512Gb SSD/W10Pro}</v>
      </c>
    </row>
    <row r="4671" spans="1:14" x14ac:dyDescent="0.25">
      <c r="A4671" s="1">
        <v>4669</v>
      </c>
      <c r="C4671" t="s">
        <v>190</v>
      </c>
      <c r="D4671" t="s">
        <v>657</v>
      </c>
      <c r="E4671" t="s">
        <v>666</v>
      </c>
      <c r="F4671" t="s">
        <v>4582</v>
      </c>
      <c r="G4671" t="s">
        <v>16317</v>
      </c>
      <c r="H4671">
        <v>73594</v>
      </c>
      <c r="J4671" t="s">
        <v>657</v>
      </c>
      <c r="K4671" t="s">
        <v>23900</v>
      </c>
      <c r="L4671" t="s">
        <v>23905</v>
      </c>
      <c r="N4671" t="str">
        <f>F4671</f>
        <v>340S G7 (8VU99EA)</v>
      </c>
    </row>
    <row r="4672" spans="1:14" x14ac:dyDescent="0.25">
      <c r="A4672" s="1">
        <v>4670</v>
      </c>
      <c r="C4672" t="s">
        <v>190</v>
      </c>
      <c r="D4672" t="s">
        <v>657</v>
      </c>
      <c r="E4672" t="s">
        <v>666</v>
      </c>
      <c r="F4672" t="s">
        <v>4584</v>
      </c>
      <c r="G4672" t="s">
        <v>16318</v>
      </c>
      <c r="H4672">
        <v>75770</v>
      </c>
      <c r="J4672" t="s">
        <v>657</v>
      </c>
      <c r="K4672" t="s">
        <v>23900</v>
      </c>
      <c r="L4672" t="s">
        <v>23905</v>
      </c>
      <c r="N4672" t="str">
        <f>F4672</f>
        <v>340S G7 14" FHD/ Core i7-1065G7/ 8GB/ 512GB SSD/ WiFi/ BT/ FPR/ Win10Pro/ Asteroid Silver (9HQ31EA#ACB)</v>
      </c>
    </row>
    <row r="4673" spans="1:14" x14ac:dyDescent="0.25">
      <c r="A4673" s="1">
        <v>4671</v>
      </c>
      <c r="C4673" t="s">
        <v>190</v>
      </c>
      <c r="D4673" t="s">
        <v>657</v>
      </c>
      <c r="E4673" t="s">
        <v>666</v>
      </c>
      <c r="F4673" t="s">
        <v>4585</v>
      </c>
      <c r="G4673" t="s">
        <v>16319</v>
      </c>
      <c r="H4673">
        <v>34229</v>
      </c>
      <c r="K4673" t="s">
        <v>23900</v>
      </c>
      <c r="L4673" t="s">
        <v>23905</v>
      </c>
      <c r="N4673" t="str">
        <f>F4673</f>
        <v>340S G7 Core i3-1005G1 1.2GHz,14" HD (1366x768) AG Narrow Bezel,4Gb DDR4(1),128Gb SSD,41Wh LL,1.5kg,1y,Silver,Dos - 8VU94EA#ACB</v>
      </c>
    </row>
    <row r="4674" spans="1:14" x14ac:dyDescent="0.25">
      <c r="A4674" s="1">
        <v>4672</v>
      </c>
      <c r="C4674" t="s">
        <v>190</v>
      </c>
      <c r="D4674" t="s">
        <v>657</v>
      </c>
      <c r="E4674" t="s">
        <v>666</v>
      </c>
      <c r="F4674" t="s">
        <v>4586</v>
      </c>
      <c r="G4674" t="s">
        <v>16320</v>
      </c>
      <c r="H4674">
        <v>80530</v>
      </c>
      <c r="J4674" t="s">
        <v>657</v>
      </c>
      <c r="K4674" t="s">
        <v>23900</v>
      </c>
      <c r="L4674" t="s">
        <v>23905</v>
      </c>
      <c r="N4674" t="str">
        <f>F4674</f>
        <v>340S G7, 14", Intel Core i7 1065G7 1.3ГГц, 8ГБ, 256ГБ SSD, Intel Iris Plus graphics , Windows 10 Professional, 9HR21EA, серебристый</v>
      </c>
    </row>
    <row r="4675" spans="1:14" x14ac:dyDescent="0.25">
      <c r="A4675" s="1">
        <v>4673</v>
      </c>
      <c r="C4675" t="s">
        <v>190</v>
      </c>
      <c r="D4675" t="s">
        <v>657</v>
      </c>
      <c r="E4675" t="s">
        <v>666</v>
      </c>
      <c r="F4675" t="s">
        <v>4587</v>
      </c>
      <c r="G4675" t="s">
        <v>16321</v>
      </c>
      <c r="H4675">
        <v>78400</v>
      </c>
      <c r="J4675" t="s">
        <v>657</v>
      </c>
      <c r="K4675" t="s">
        <v>23900</v>
      </c>
      <c r="L4675" t="s">
        <v>23905</v>
      </c>
      <c r="N4675" t="str">
        <f>F4675</f>
        <v>340S G7 14"/Intel Core i7 1065G7 1.3ГГц/8ГБ/512ГБ SSD/Intel Iris Plus graphics /Windows 10 Professional/9HQ31EA/серебристый</v>
      </c>
    </row>
    <row r="4676" spans="1:14" x14ac:dyDescent="0.25">
      <c r="A4676" s="1">
        <v>4674</v>
      </c>
      <c r="C4676" t="s">
        <v>190</v>
      </c>
      <c r="D4676" t="s">
        <v>657</v>
      </c>
      <c r="E4676" t="s">
        <v>666</v>
      </c>
      <c r="F4676" t="s">
        <v>4588</v>
      </c>
      <c r="G4676" t="s">
        <v>16322</v>
      </c>
      <c r="H4676">
        <v>65315</v>
      </c>
      <c r="J4676" t="s">
        <v>657</v>
      </c>
      <c r="K4676" t="s">
        <v>23900</v>
      </c>
      <c r="L4676" t="s">
        <v>23905</v>
      </c>
      <c r="N4676" t="str">
        <f>F4676</f>
        <v>340S G7 DOS Grey (2D194EA)</v>
      </c>
    </row>
    <row r="4677" spans="1:14" x14ac:dyDescent="0.25">
      <c r="A4677" s="1">
        <v>4675</v>
      </c>
      <c r="C4677" t="s">
        <v>190</v>
      </c>
      <c r="D4677" t="s">
        <v>657</v>
      </c>
      <c r="E4677" t="s">
        <v>666</v>
      </c>
      <c r="F4677" t="s">
        <v>4589</v>
      </c>
      <c r="G4677" t="s">
        <v>16323</v>
      </c>
      <c r="H4677">
        <v>75037</v>
      </c>
      <c r="J4677" t="s">
        <v>657</v>
      </c>
      <c r="K4677" t="s">
        <v>23900</v>
      </c>
      <c r="L4677" t="s">
        <v>23905</v>
      </c>
      <c r="N4677" t="str">
        <f>F4677</f>
        <v>hp 340s g7 8vu99ea asteroid silver 14" fhd i7-1065g7/8gb/512gb ssd/w10pro</v>
      </c>
    </row>
    <row r="4678" spans="1:14" x14ac:dyDescent="0.25">
      <c r="A4678" s="1">
        <v>4676</v>
      </c>
      <c r="C4678" t="s">
        <v>190</v>
      </c>
      <c r="D4678" t="s">
        <v>657</v>
      </c>
      <c r="E4678" t="s">
        <v>666</v>
      </c>
      <c r="F4678" t="s">
        <v>4590</v>
      </c>
      <c r="G4678" t="s">
        <v>16324</v>
      </c>
      <c r="H4678">
        <v>72902</v>
      </c>
      <c r="J4678" t="s">
        <v>657</v>
      </c>
      <c r="K4678" t="s">
        <v>23900</v>
      </c>
      <c r="L4678" t="s">
        <v>23905</v>
      </c>
      <c r="N4678" t="str">
        <f>F4678</f>
        <v>UMA i7-1065G7 340S G7 (9HQ31EA)/ 14 FHD AG UWVA 250 / 8GB 1D DDR4 2666 / 512GB PCIe NVMe Value / W10p64 / 1yw / Intel AX201 ax 2x2 MU-MIMO nvP +BT 5 / Asteroid Silver with HD Webcam Fingerprint Reader /</v>
      </c>
    </row>
    <row r="4679" spans="1:14" x14ac:dyDescent="0.25">
      <c r="A4679" s="1">
        <v>4677</v>
      </c>
      <c r="C4679" t="s">
        <v>190</v>
      </c>
      <c r="D4679" t="s">
        <v>657</v>
      </c>
      <c r="E4679" t="s">
        <v>666</v>
      </c>
      <c r="F4679" t="s">
        <v>4591</v>
      </c>
      <c r="G4679" t="s">
        <v>16325</v>
      </c>
      <c r="H4679">
        <v>74590</v>
      </c>
      <c r="J4679" t="s">
        <v>657</v>
      </c>
      <c r="K4679" t="s">
        <v>23900</v>
      </c>
      <c r="L4679" t="s">
        <v>23905</v>
      </c>
      <c r="N4679" t="str">
        <f>F4679</f>
        <v>Essential 340S G7 (9HR21EA)</v>
      </c>
    </row>
    <row r="4680" spans="1:14" x14ac:dyDescent="0.25">
      <c r="A4680" s="1">
        <v>4678</v>
      </c>
      <c r="C4680" t="s">
        <v>190</v>
      </c>
      <c r="D4680" t="s">
        <v>657</v>
      </c>
      <c r="E4680" t="s">
        <v>666</v>
      </c>
      <c r="F4680" t="s">
        <v>4592</v>
      </c>
      <c r="G4680" t="s">
        <v>16326</v>
      </c>
      <c r="H4680">
        <v>74165</v>
      </c>
      <c r="J4680" t="s">
        <v>657</v>
      </c>
      <c r="K4680" t="s">
        <v>23900</v>
      </c>
      <c r="L4680" t="s">
        <v>23905</v>
      </c>
      <c r="N4680" t="str">
        <f>F4680</f>
        <v>340S G7 (9HQ31EA)</v>
      </c>
    </row>
    <row r="4681" spans="1:14" x14ac:dyDescent="0.25">
      <c r="A4681" s="1">
        <v>4679</v>
      </c>
      <c r="C4681" t="s">
        <v>190</v>
      </c>
      <c r="D4681" t="s">
        <v>657</v>
      </c>
      <c r="E4681" t="s">
        <v>666</v>
      </c>
      <c r="F4681" t="s">
        <v>4593</v>
      </c>
      <c r="G4681" t="s">
        <v>16327</v>
      </c>
      <c r="H4681">
        <v>72970</v>
      </c>
      <c r="J4681" t="s">
        <v>657</v>
      </c>
      <c r="K4681" t="s">
        <v>23900</v>
      </c>
      <c r="L4681" t="s">
        <v>23905</v>
      </c>
      <c r="N4681" t="str">
        <f>F4681</f>
        <v>340S G7 9HQ31EA</v>
      </c>
    </row>
    <row r="4682" spans="1:14" x14ac:dyDescent="0.25">
      <c r="A4682" s="1">
        <v>4680</v>
      </c>
      <c r="C4682" t="s">
        <v>190</v>
      </c>
      <c r="D4682" t="s">
        <v>657</v>
      </c>
      <c r="E4682" t="s">
        <v>666</v>
      </c>
      <c r="F4682" t="s">
        <v>4594</v>
      </c>
      <c r="G4682" t="s">
        <v>16328</v>
      </c>
      <c r="H4682">
        <v>66887</v>
      </c>
      <c r="K4682" t="s">
        <v>23900</v>
      </c>
      <c r="L4682" t="s">
        <v>23905</v>
      </c>
      <c r="N4682" t="str">
        <f>F4682</f>
        <v>340S G7 [8VV95EA] Silver 14 {FHD i5-1035G1/8Gb/256Gb SSD/W10Pro}</v>
      </c>
    </row>
    <row r="4683" spans="1:14" x14ac:dyDescent="0.25">
      <c r="A4683" s="1">
        <v>4681</v>
      </c>
      <c r="C4683" t="s">
        <v>190</v>
      </c>
      <c r="D4683" t="s">
        <v>657</v>
      </c>
      <c r="E4683" t="s">
        <v>666</v>
      </c>
      <c r="F4683" t="s">
        <v>4595</v>
      </c>
      <c r="G4683" t="s">
        <v>16329</v>
      </c>
      <c r="H4683">
        <v>67490</v>
      </c>
      <c r="J4683" t="s">
        <v>657</v>
      </c>
      <c r="K4683" t="s">
        <v>23900</v>
      </c>
      <c r="L4683" t="s">
        <v>23905</v>
      </c>
      <c r="N4683" t="str">
        <f>F4683</f>
        <v>8VV95EA 340S G7 i5-1035G1 1.0GHz,14" FHD FHD AG Narrow Bezel,8Gb,256Gb S48Wh LL Silver,Win10Pro</v>
      </c>
    </row>
    <row r="4684" spans="1:14" x14ac:dyDescent="0.25">
      <c r="A4684" s="1">
        <v>4682</v>
      </c>
      <c r="C4684" t="s">
        <v>190</v>
      </c>
      <c r="D4684" t="s">
        <v>657</v>
      </c>
      <c r="E4684" t="s">
        <v>666</v>
      </c>
      <c r="F4684" t="s">
        <v>4596</v>
      </c>
      <c r="G4684" t="s">
        <v>16330</v>
      </c>
      <c r="H4684">
        <v>65926</v>
      </c>
      <c r="J4684" t="s">
        <v>657</v>
      </c>
      <c r="K4684" t="s">
        <v>23900</v>
      </c>
      <c r="L4684" t="s">
        <v>23905</v>
      </c>
      <c r="N4684" t="str">
        <f>F4684</f>
        <v>340S G7 8VV95EA#ACB</v>
      </c>
    </row>
    <row r="4685" spans="1:14" x14ac:dyDescent="0.25">
      <c r="A4685" s="1">
        <v>4683</v>
      </c>
      <c r="C4685" t="s">
        <v>190</v>
      </c>
      <c r="D4685" t="s">
        <v>657</v>
      </c>
      <c r="E4685" t="s">
        <v>666</v>
      </c>
      <c r="F4685" t="s">
        <v>4597</v>
      </c>
      <c r="G4685" t="s">
        <v>16331</v>
      </c>
      <c r="H4685">
        <v>66017</v>
      </c>
      <c r="J4685" t="s">
        <v>657</v>
      </c>
      <c r="K4685" t="s">
        <v>23900</v>
      </c>
      <c r="L4685" t="s">
        <v>23905</v>
      </c>
      <c r="N4685" t="str">
        <f>F4685</f>
        <v>340S G7 i5-1035G1 1000 МГц 14" 1920x1080 8Гб SSD 256Гб нет DVD Intel UHD Graphics встроенная Windows 10 Pro серебристый 8VV01EA</v>
      </c>
    </row>
    <row r="4686" spans="1:14" x14ac:dyDescent="0.25">
      <c r="A4686" s="1">
        <v>4684</v>
      </c>
      <c r="C4686" t="s">
        <v>190</v>
      </c>
      <c r="D4686" t="s">
        <v>657</v>
      </c>
      <c r="E4686" t="s">
        <v>666</v>
      </c>
      <c r="F4686" t="s">
        <v>4598</v>
      </c>
      <c r="G4686" t="s">
        <v>16332</v>
      </c>
      <c r="H4686">
        <v>60690</v>
      </c>
      <c r="J4686" t="s">
        <v>657</v>
      </c>
      <c r="K4686" t="s">
        <v>23900</v>
      </c>
      <c r="L4686" t="s">
        <v>23905</v>
      </c>
      <c r="N4686" t="str">
        <f>F4686</f>
        <v>340S G7 CI5-1035G1 (9TX21EA)</v>
      </c>
    </row>
    <row r="4687" spans="1:14" x14ac:dyDescent="0.25">
      <c r="A4687" s="1">
        <v>4685</v>
      </c>
      <c r="C4687" t="s">
        <v>190</v>
      </c>
      <c r="D4687" t="s">
        <v>657</v>
      </c>
      <c r="E4687" t="s">
        <v>666</v>
      </c>
      <c r="F4687" t="s">
        <v>4599</v>
      </c>
      <c r="G4687" t="s">
        <v>16333</v>
      </c>
      <c r="H4687">
        <v>54450</v>
      </c>
      <c r="J4687" t="s">
        <v>657</v>
      </c>
      <c r="K4687" t="s">
        <v>23900</v>
      </c>
      <c r="L4687" t="s">
        <v>23905</v>
      </c>
      <c r="N4687" t="str">
        <f>F4687</f>
        <v>340S G7 (9TX20EA)</v>
      </c>
    </row>
    <row r="4688" spans="1:14" x14ac:dyDescent="0.25">
      <c r="A4688" s="1">
        <v>4686</v>
      </c>
      <c r="C4688" t="s">
        <v>191</v>
      </c>
      <c r="D4688" t="s">
        <v>657</v>
      </c>
      <c r="E4688" t="s">
        <v>670</v>
      </c>
      <c r="F4688" t="s">
        <v>4600</v>
      </c>
      <c r="G4688" t="s">
        <v>16334</v>
      </c>
      <c r="H4688">
        <v>15999</v>
      </c>
      <c r="J4688" t="s">
        <v>657</v>
      </c>
      <c r="K4688" t="s">
        <v>23900</v>
      </c>
      <c r="L4688" t="s">
        <v>23905</v>
      </c>
      <c r="N4688" t="str">
        <f>F4688</f>
        <v>NB231 черный</v>
      </c>
    </row>
    <row r="4689" spans="1:14" x14ac:dyDescent="0.25">
      <c r="A4689" s="1">
        <v>4687</v>
      </c>
      <c r="C4689" t="s">
        <v>192</v>
      </c>
      <c r="D4689" t="s">
        <v>657</v>
      </c>
      <c r="E4689" t="s">
        <v>666</v>
      </c>
      <c r="F4689" t="s">
        <v>4601</v>
      </c>
      <c r="G4689" t="s">
        <v>16335</v>
      </c>
      <c r="H4689">
        <v>50490</v>
      </c>
      <c r="J4689" t="s">
        <v>657</v>
      </c>
      <c r="K4689" t="s">
        <v>23900</v>
      </c>
      <c r="L4689" t="s">
        <v>23905</v>
      </c>
      <c r="N4689" t="str">
        <f>F4689</f>
        <v>14-cf3010ur (22M66EA)</v>
      </c>
    </row>
    <row r="4690" spans="1:14" x14ac:dyDescent="0.25">
      <c r="A4690" s="1">
        <v>4688</v>
      </c>
      <c r="C4690" t="s">
        <v>192</v>
      </c>
      <c r="D4690" t="s">
        <v>657</v>
      </c>
      <c r="E4690" t="s">
        <v>666</v>
      </c>
      <c r="F4690" t="s">
        <v>4602</v>
      </c>
      <c r="G4690" t="s">
        <v>16336</v>
      </c>
      <c r="H4690">
        <v>46480</v>
      </c>
      <c r="J4690" t="s">
        <v>657</v>
      </c>
      <c r="K4690" t="s">
        <v>23900</v>
      </c>
      <c r="L4690" t="s">
        <v>23905</v>
      </c>
      <c r="N4690" t="str">
        <f>F4690</f>
        <v>14-cf3010ur Intel Core i3 1005G1, 1.2 GHz - 3.4 GHz, 8192 Mb, 14" Full HD 1920x1080, 256 Gb SSD, DVD нет, AMD Radeon 620 2048 Mb, Windows 10 Home, черный, 1.4 кг, 22M66EA</v>
      </c>
    </row>
    <row r="4691" spans="1:14" x14ac:dyDescent="0.25">
      <c r="A4691" s="1">
        <v>4689</v>
      </c>
      <c r="C4691" t="s">
        <v>192</v>
      </c>
      <c r="D4691" t="s">
        <v>657</v>
      </c>
      <c r="E4691" t="s">
        <v>666</v>
      </c>
      <c r="F4691" t="s">
        <v>4603</v>
      </c>
      <c r="G4691" t="s">
        <v>16337</v>
      </c>
      <c r="H4691">
        <v>47993</v>
      </c>
      <c r="J4691" t="s">
        <v>657</v>
      </c>
      <c r="K4691" t="s">
        <v>23900</v>
      </c>
      <c r="L4691" t="s">
        <v>23905</v>
      </c>
      <c r="N4691" t="str">
        <f>F4691</f>
        <v>22M66EA 14-cf3010ur (22M66EA)</v>
      </c>
    </row>
    <row r="4692" spans="1:14" x14ac:dyDescent="0.25">
      <c r="A4692" s="1">
        <v>4690</v>
      </c>
      <c r="C4692" t="s">
        <v>192</v>
      </c>
      <c r="D4692" t="s">
        <v>657</v>
      </c>
      <c r="E4692" t="s">
        <v>666</v>
      </c>
      <c r="F4692" t="s">
        <v>4604</v>
      </c>
      <c r="G4692" t="s">
        <v>16338</v>
      </c>
      <c r="H4692">
        <v>57590</v>
      </c>
      <c r="J4692" t="s">
        <v>657</v>
      </c>
      <c r="K4692" t="s">
        <v>23900</v>
      </c>
      <c r="L4692" t="s">
        <v>23905</v>
      </c>
      <c r="N4692" t="str">
        <f>F4692</f>
        <v>14-cf3005ur (104J3EA)</v>
      </c>
    </row>
    <row r="4693" spans="1:14" x14ac:dyDescent="0.25">
      <c r="A4693" s="1">
        <v>4691</v>
      </c>
      <c r="C4693" t="s">
        <v>192</v>
      </c>
      <c r="D4693" t="s">
        <v>657</v>
      </c>
      <c r="E4693" t="s">
        <v>666</v>
      </c>
      <c r="F4693" t="s">
        <v>4605</v>
      </c>
      <c r="G4693" t="s">
        <v>16339</v>
      </c>
      <c r="H4693">
        <v>47190</v>
      </c>
      <c r="J4693" t="s">
        <v>657</v>
      </c>
      <c r="K4693" t="s">
        <v>23900</v>
      </c>
      <c r="L4693" t="s">
        <v>23905</v>
      </c>
      <c r="N4693" t="str">
        <f>F4693</f>
        <v>14-cf3008ur (22N83EA)</v>
      </c>
    </row>
    <row r="4694" spans="1:14" x14ac:dyDescent="0.25">
      <c r="A4694" s="1">
        <v>4692</v>
      </c>
      <c r="C4694" t="s">
        <v>192</v>
      </c>
      <c r="D4694" t="s">
        <v>657</v>
      </c>
      <c r="E4694" t="s">
        <v>666</v>
      </c>
      <c r="F4694" t="s">
        <v>4606</v>
      </c>
      <c r="G4694" t="s">
        <v>16340</v>
      </c>
      <c r="H4694">
        <v>48990</v>
      </c>
      <c r="J4694" t="s">
        <v>657</v>
      </c>
      <c r="K4694" t="s">
        <v>23900</v>
      </c>
      <c r="L4694" t="s">
        <v>23905</v>
      </c>
      <c r="N4694" t="str">
        <f>F4694</f>
        <v>14-cf3010ur / 22M66EA (14.00" 1920x1080/ Core i3 1005G1 1200MHz/ 8Gb/ SSD 256Gb/ AMD Radeon 620 2048Mb) MS Windows 10 Home (64-bit)/Черный</v>
      </c>
    </row>
    <row r="4695" spans="1:14" x14ac:dyDescent="0.25">
      <c r="A4695" s="1">
        <v>4693</v>
      </c>
      <c r="C4695" t="s">
        <v>192</v>
      </c>
      <c r="D4695" t="s">
        <v>657</v>
      </c>
      <c r="E4695" t="s">
        <v>666</v>
      </c>
      <c r="F4695" t="s">
        <v>4607</v>
      </c>
      <c r="G4695" t="s">
        <v>16341</v>
      </c>
      <c r="H4695">
        <v>45580</v>
      </c>
      <c r="J4695" t="s">
        <v>657</v>
      </c>
      <c r="K4695" t="s">
        <v>23900</v>
      </c>
      <c r="L4695" t="s">
        <v>23905</v>
      </c>
      <c r="N4695" t="str">
        <f>F4695</f>
        <v>Laptop 14-cf3010ur 14.0" FHD AG IPS/Core i3-1005G1 dual/8GB 1DM 2666/256SSDPCIe/Radeon 620 2GB/LOC W10H6 20C1 RUSS/3x41Whr/Jet Black (22M66EA)</v>
      </c>
    </row>
    <row r="4696" spans="1:14" x14ac:dyDescent="0.25">
      <c r="A4696" s="1">
        <v>4694</v>
      </c>
      <c r="C4696" t="s">
        <v>192</v>
      </c>
      <c r="D4696" t="s">
        <v>657</v>
      </c>
      <c r="E4696" t="s">
        <v>666</v>
      </c>
      <c r="F4696" t="s">
        <v>4608</v>
      </c>
      <c r="G4696" t="s">
        <v>16342</v>
      </c>
      <c r="H4696">
        <v>40688</v>
      </c>
      <c r="J4696" t="s">
        <v>657</v>
      </c>
      <c r="K4696" t="s">
        <v>23900</v>
      </c>
      <c r="L4696" t="s">
        <v>23905</v>
      </c>
      <c r="N4696" t="str">
        <f>F4696</f>
        <v>14-cf3008ur 22N83EA (Intel Core i3-1005G1 1.2 GHz/8192Mb/256Gb SSD/AMD Radeon 530 2048Mb/Wi-Fi/Bluetooth/Cam/14.0/1920x1080/DOS)</v>
      </c>
    </row>
    <row r="4697" spans="1:14" x14ac:dyDescent="0.25">
      <c r="A4697" s="1">
        <v>4695</v>
      </c>
      <c r="C4697" t="s">
        <v>192</v>
      </c>
      <c r="D4697" t="s">
        <v>657</v>
      </c>
      <c r="E4697" t="s">
        <v>666</v>
      </c>
      <c r="F4697" t="s">
        <v>4609</v>
      </c>
      <c r="G4697" t="s">
        <v>16343</v>
      </c>
      <c r="H4697">
        <v>45090</v>
      </c>
      <c r="J4697" t="s">
        <v>657</v>
      </c>
      <c r="K4697" t="s">
        <v>23900</v>
      </c>
      <c r="L4697" t="s">
        <v>23905</v>
      </c>
      <c r="N4697" t="str">
        <f>F4697</f>
        <v>14-cf3010ur / (14.0" 1920x1080/ Core i3 1005G1 1200MHz/ MS Windows 10 Home (64-bit)/ SSD 256Gb// 8Gb/ AMD Radeon 620 2048Mb)/ / Черный/ 22M66EA</v>
      </c>
    </row>
    <row r="4698" spans="1:14" x14ac:dyDescent="0.25">
      <c r="A4698" s="1">
        <v>4696</v>
      </c>
      <c r="C4698" t="s">
        <v>192</v>
      </c>
      <c r="D4698" t="s">
        <v>657</v>
      </c>
      <c r="E4698" t="s">
        <v>666</v>
      </c>
      <c r="F4698" t="s">
        <v>4610</v>
      </c>
      <c r="G4698" t="s">
        <v>16344</v>
      </c>
      <c r="H4698">
        <v>40890</v>
      </c>
      <c r="J4698" t="s">
        <v>657</v>
      </c>
      <c r="K4698" t="s">
        <v>23900</v>
      </c>
      <c r="L4698" t="s">
        <v>23905</v>
      </c>
      <c r="N4698" t="str">
        <f>F4698</f>
        <v>14-cf3008ur (22N83EA) черный</v>
      </c>
    </row>
    <row r="4699" spans="1:14" x14ac:dyDescent="0.25">
      <c r="A4699" s="1">
        <v>4697</v>
      </c>
      <c r="C4699" t="s">
        <v>192</v>
      </c>
      <c r="D4699" t="s">
        <v>657</v>
      </c>
      <c r="E4699" t="s">
        <v>666</v>
      </c>
      <c r="F4699" t="s">
        <v>4602</v>
      </c>
      <c r="G4699" t="s">
        <v>16345</v>
      </c>
      <c r="H4699">
        <v>48402</v>
      </c>
      <c r="J4699" t="s">
        <v>657</v>
      </c>
      <c r="K4699" t="s">
        <v>23900</v>
      </c>
      <c r="L4699" t="s">
        <v>23905</v>
      </c>
      <c r="N4699" t="str">
        <f>F4699</f>
        <v>14-cf3010ur Intel Core i3 1005G1, 1.2 GHz - 3.4 GHz, 8192 Mb, 14" Full HD 1920x1080, 256 Gb SSD, DVD нет, AMD Radeon 620 2048 Mb, Windows 10 Home, черный, 1.4 кг, 22M66EA</v>
      </c>
    </row>
    <row r="4700" spans="1:14" x14ac:dyDescent="0.25">
      <c r="A4700" s="1">
        <v>4698</v>
      </c>
      <c r="C4700" t="s">
        <v>192</v>
      </c>
      <c r="D4700" t="s">
        <v>657</v>
      </c>
      <c r="E4700" t="s">
        <v>666</v>
      </c>
      <c r="F4700" t="s">
        <v>4611</v>
      </c>
      <c r="G4700" t="s">
        <v>16346</v>
      </c>
      <c r="H4700">
        <v>43490</v>
      </c>
      <c r="J4700" t="s">
        <v>657</v>
      </c>
      <c r="K4700" t="s">
        <v>23900</v>
      </c>
      <c r="L4700" t="s">
        <v>23905</v>
      </c>
      <c r="N4700" t="str">
        <f>F4700</f>
        <v>14-cf3008ur (Intel Core i3 1005G1 1200MHz/14"/1920x1080/8GB/256GB SSD/DVD нет/AMD Radeon 620 2GB/DOS) черный</v>
      </c>
    </row>
    <row r="4701" spans="1:14" x14ac:dyDescent="0.25">
      <c r="A4701" s="1">
        <v>4699</v>
      </c>
      <c r="C4701" t="s">
        <v>192</v>
      </c>
      <c r="D4701" t="s">
        <v>657</v>
      </c>
      <c r="E4701" t="s">
        <v>666</v>
      </c>
      <c r="F4701" t="s">
        <v>4612</v>
      </c>
      <c r="G4701" t="s">
        <v>16347</v>
      </c>
      <c r="H4701">
        <v>47970</v>
      </c>
      <c r="J4701" t="s">
        <v>657</v>
      </c>
      <c r="K4701" t="s">
        <v>23900</v>
      </c>
      <c r="L4701" t="s">
        <v>23905</v>
      </c>
      <c r="N4701" t="str">
        <f>F4701</f>
        <v>14-CF3010UR W10 (22M66EA)</v>
      </c>
    </row>
    <row r="4702" spans="1:14" x14ac:dyDescent="0.25">
      <c r="A4702" s="1">
        <v>4700</v>
      </c>
      <c r="C4702" t="s">
        <v>192</v>
      </c>
      <c r="D4702" t="s">
        <v>657</v>
      </c>
      <c r="E4702" t="s">
        <v>666</v>
      </c>
      <c r="F4702" t="s">
        <v>4613</v>
      </c>
      <c r="G4702" t="s">
        <v>16348</v>
      </c>
      <c r="H4702">
        <v>47637</v>
      </c>
      <c r="J4702" t="s">
        <v>657</v>
      </c>
      <c r="K4702" t="s">
        <v>23900</v>
      </c>
      <c r="L4702" t="s">
        <v>23905</v>
      </c>
      <c r="N4702" t="str">
        <f>F4702</f>
        <v>14" 14-cf3008ur (22N83EA), черный</v>
      </c>
    </row>
    <row r="4703" spans="1:14" x14ac:dyDescent="0.25">
      <c r="A4703" s="1">
        <v>4701</v>
      </c>
      <c r="C4703" t="s">
        <v>192</v>
      </c>
      <c r="D4703" t="s">
        <v>657</v>
      </c>
      <c r="E4703" t="s">
        <v>666</v>
      </c>
      <c r="F4703" t="s">
        <v>4614</v>
      </c>
      <c r="G4703" t="s">
        <v>16349</v>
      </c>
      <c r="H4703">
        <v>50467</v>
      </c>
      <c r="J4703" t="s">
        <v>657</v>
      </c>
      <c r="K4703" t="s">
        <v>23900</v>
      </c>
      <c r="L4703" t="s">
        <v>23905</v>
      </c>
      <c r="N4703" t="str">
        <f>F4703</f>
        <v>14-CF3010UR CI3-1005G1 14" 8/256GB W10 22M66EA HP</v>
      </c>
    </row>
    <row r="4704" spans="1:14" x14ac:dyDescent="0.25">
      <c r="A4704" s="1">
        <v>4702</v>
      </c>
      <c r="C4704" t="s">
        <v>192</v>
      </c>
      <c r="D4704" t="s">
        <v>657</v>
      </c>
      <c r="E4704" t="s">
        <v>666</v>
      </c>
      <c r="F4704" t="s">
        <v>4601</v>
      </c>
      <c r="G4704" t="s">
        <v>16350</v>
      </c>
      <c r="H4704">
        <v>49474</v>
      </c>
      <c r="J4704" t="s">
        <v>657</v>
      </c>
      <c r="K4704" t="s">
        <v>23900</v>
      </c>
      <c r="L4704" t="s">
        <v>23905</v>
      </c>
      <c r="N4704" t="str">
        <f>F4704</f>
        <v>14-cf3010ur (22M66EA)</v>
      </c>
    </row>
    <row r="4705" spans="1:14" x14ac:dyDescent="0.25">
      <c r="A4705" s="1">
        <v>4703</v>
      </c>
      <c r="C4705" t="s">
        <v>192</v>
      </c>
      <c r="D4705" t="s">
        <v>657</v>
      </c>
      <c r="E4705" t="s">
        <v>666</v>
      </c>
      <c r="F4705" t="s">
        <v>4615</v>
      </c>
      <c r="G4705" t="s">
        <v>16351</v>
      </c>
      <c r="H4705">
        <v>49780</v>
      </c>
      <c r="J4705" t="s">
        <v>657</v>
      </c>
      <c r="K4705" t="s">
        <v>23900</v>
      </c>
      <c r="L4705" t="s">
        <v>23905</v>
      </c>
      <c r="N4705" t="str">
        <f>F4705</f>
        <v>14 14-cf3010ur 22M66EA</v>
      </c>
    </row>
    <row r="4706" spans="1:14" x14ac:dyDescent="0.25">
      <c r="A4706" s="1">
        <v>4704</v>
      </c>
      <c r="C4706" t="s">
        <v>192</v>
      </c>
      <c r="D4706" t="s">
        <v>657</v>
      </c>
      <c r="E4706" t="s">
        <v>666</v>
      </c>
      <c r="F4706" t="s">
        <v>4616</v>
      </c>
      <c r="G4706" t="s">
        <v>16352</v>
      </c>
      <c r="H4706">
        <v>45519</v>
      </c>
      <c r="J4706" t="s">
        <v>657</v>
      </c>
      <c r="K4706" t="s">
        <v>23900</v>
      </c>
      <c r="L4706" t="s">
        <v>23905</v>
      </c>
      <c r="N4706" t="str">
        <f>F4706</f>
        <v>hp 14-cf3008ur 22n83ea black 14" fhd i3-1005g1/8gb/256gb ssd/amd530 2gb/dos</v>
      </c>
    </row>
    <row r="4707" spans="1:14" x14ac:dyDescent="0.25">
      <c r="A4707" s="1">
        <v>4705</v>
      </c>
      <c r="C4707" t="s">
        <v>192</v>
      </c>
      <c r="D4707" t="s">
        <v>657</v>
      </c>
      <c r="E4707" t="s">
        <v>666</v>
      </c>
      <c r="F4707" t="s">
        <v>4617</v>
      </c>
      <c r="G4707" t="s">
        <v>16353</v>
      </c>
      <c r="H4707">
        <v>52216</v>
      </c>
      <c r="J4707" t="s">
        <v>657</v>
      </c>
      <c r="K4707" t="s">
        <v>23900</v>
      </c>
      <c r="L4707" t="s">
        <v>23905</v>
      </c>
      <c r="N4707" t="str">
        <f>F4707</f>
        <v>14 14-cf3010ur 14" FHD, Intel Core i3-1005G1, 8Gb, 256Gb SSD, no ODD, AMD R530 2Gb, Win10, черный</v>
      </c>
    </row>
    <row r="4708" spans="1:14" x14ac:dyDescent="0.25">
      <c r="A4708" s="1">
        <v>4706</v>
      </c>
      <c r="C4708" t="s">
        <v>192</v>
      </c>
      <c r="D4708" t="s">
        <v>657</v>
      </c>
      <c r="E4708" t="s">
        <v>666</v>
      </c>
      <c r="F4708" t="s">
        <v>4618</v>
      </c>
      <c r="G4708" t="s">
        <v>16354</v>
      </c>
      <c r="H4708">
        <v>55400</v>
      </c>
      <c r="J4708" t="s">
        <v>657</v>
      </c>
      <c r="K4708" t="s">
        <v>23900</v>
      </c>
      <c r="L4708" t="s">
        <v>23905</v>
      </c>
      <c r="N4708" t="str">
        <f>F4708</f>
        <v>14-CF3010UR 22M66EA i3-1005G1/8GB/256GB/14" FHD/Win10Home</v>
      </c>
    </row>
    <row r="4709" spans="1:14" x14ac:dyDescent="0.25">
      <c r="A4709" s="1">
        <v>4707</v>
      </c>
      <c r="C4709" t="s">
        <v>192</v>
      </c>
      <c r="D4709" t="s">
        <v>657</v>
      </c>
      <c r="E4709" t="s">
        <v>666</v>
      </c>
      <c r="F4709" t="s">
        <v>4619</v>
      </c>
      <c r="G4709" t="s">
        <v>16355</v>
      </c>
      <c r="H4709">
        <v>54490</v>
      </c>
      <c r="J4709" t="s">
        <v>657</v>
      </c>
      <c r="K4709" t="s">
        <v>23900</v>
      </c>
      <c r="L4709" t="s">
        <v>23905</v>
      </c>
      <c r="N4709" t="str">
        <f>F4709</f>
        <v>14-CF3010UR CI3-1005G1 14" 8Gb 256GB W10 22M66EA</v>
      </c>
    </row>
    <row r="4710" spans="1:14" x14ac:dyDescent="0.25">
      <c r="A4710" s="1">
        <v>4708</v>
      </c>
      <c r="C4710" t="s">
        <v>193</v>
      </c>
      <c r="D4710" t="s">
        <v>657</v>
      </c>
      <c r="E4710" t="s">
        <v>666</v>
      </c>
      <c r="F4710" t="s">
        <v>4620</v>
      </c>
      <c r="G4710" t="s">
        <v>16356</v>
      </c>
      <c r="H4710">
        <v>71072</v>
      </c>
      <c r="J4710" t="s">
        <v>23893</v>
      </c>
      <c r="K4710" t="s">
        <v>23900</v>
      </c>
      <c r="L4710" t="s">
        <v>23905</v>
      </c>
      <c r="N4710" t="str">
        <f>F4710</f>
        <v>15.6" Pavilion Gaming 15-dk0105ur (22N25EA), черный</v>
      </c>
    </row>
    <row r="4711" spans="1:14" x14ac:dyDescent="0.25">
      <c r="A4711" s="1">
        <v>4709</v>
      </c>
      <c r="C4711" t="s">
        <v>193</v>
      </c>
      <c r="D4711" t="s">
        <v>657</v>
      </c>
      <c r="E4711" t="s">
        <v>666</v>
      </c>
      <c r="F4711" t="s">
        <v>4621</v>
      </c>
      <c r="G4711" t="s">
        <v>16357</v>
      </c>
      <c r="H4711">
        <v>65297</v>
      </c>
      <c r="J4711" t="s">
        <v>657</v>
      </c>
      <c r="K4711" t="s">
        <v>23900</v>
      </c>
      <c r="L4711" t="s">
        <v>23905</v>
      </c>
      <c r="N4711" t="str">
        <f>F4711</f>
        <v>22N25EA Pavilion Gaming 15-dk0105ur (22N25EA)</v>
      </c>
    </row>
    <row r="4712" spans="1:14" x14ac:dyDescent="0.25">
      <c r="A4712" s="1">
        <v>4710</v>
      </c>
      <c r="C4712" t="s">
        <v>193</v>
      </c>
      <c r="D4712" t="s">
        <v>657</v>
      </c>
      <c r="E4712" t="s">
        <v>666</v>
      </c>
      <c r="F4712" t="s">
        <v>4622</v>
      </c>
      <c r="G4712" t="s">
        <v>16358</v>
      </c>
      <c r="H4712">
        <v>65730</v>
      </c>
      <c r="J4712" t="s">
        <v>657</v>
      </c>
      <c r="K4712" t="s">
        <v>23900</v>
      </c>
      <c r="L4712" t="s">
        <v>23905</v>
      </c>
      <c r="N4712" t="str">
        <f>F4712</f>
        <v>Pavilion Gaming 15-dk0089ur (22N24EA)</v>
      </c>
    </row>
    <row r="4713" spans="1:14" x14ac:dyDescent="0.25">
      <c r="A4713" s="1">
        <v>4711</v>
      </c>
      <c r="C4713" t="s">
        <v>193</v>
      </c>
      <c r="D4713" t="s">
        <v>657</v>
      </c>
      <c r="E4713" t="s">
        <v>666</v>
      </c>
      <c r="F4713" t="s">
        <v>4623</v>
      </c>
      <c r="G4713" t="s">
        <v>16359</v>
      </c>
      <c r="H4713">
        <v>95315</v>
      </c>
      <c r="J4713" t="s">
        <v>657</v>
      </c>
      <c r="K4713" t="s">
        <v>23900</v>
      </c>
      <c r="L4713" t="s">
        <v>23905</v>
      </c>
      <c r="N4713" t="str">
        <f>F4713</f>
        <v>Pavilion Gaming 15-dk0088ur 8RS41EA (Intel Core i5-9300H 2.4 GHz/16384Mb/512Gb SSD/nVidia GeForce GTX 1660Ti 6144Mb/Wi-Fi/Bluetooth/Cam/15.6/1920x1080/DOS)</v>
      </c>
    </row>
    <row r="4714" spans="1:14" x14ac:dyDescent="0.25">
      <c r="A4714" s="1">
        <v>4712</v>
      </c>
      <c r="C4714" t="s">
        <v>193</v>
      </c>
      <c r="D4714" t="s">
        <v>657</v>
      </c>
      <c r="E4714" t="s">
        <v>666</v>
      </c>
      <c r="F4714" t="s">
        <v>4624</v>
      </c>
      <c r="G4714" t="s">
        <v>16360</v>
      </c>
      <c r="H4714">
        <v>69900</v>
      </c>
      <c r="J4714" t="s">
        <v>657</v>
      </c>
      <c r="K4714" t="s">
        <v>23900</v>
      </c>
      <c r="L4714" t="s">
        <v>23905</v>
      </c>
      <c r="N4714" t="str">
        <f>F4714</f>
        <v>Pavilion Gaming 15-dk0105ur (22N25EA)</v>
      </c>
    </row>
    <row r="4715" spans="1:14" x14ac:dyDescent="0.25">
      <c r="A4715" s="1">
        <v>4713</v>
      </c>
      <c r="C4715" t="s">
        <v>193</v>
      </c>
      <c r="D4715" t="s">
        <v>657</v>
      </c>
      <c r="E4715" t="s">
        <v>666</v>
      </c>
      <c r="F4715" t="s">
        <v>4625</v>
      </c>
      <c r="G4715" t="s">
        <v>16361</v>
      </c>
      <c r="H4715">
        <v>77900</v>
      </c>
      <c r="J4715" t="s">
        <v>657</v>
      </c>
      <c r="K4715" t="s">
        <v>23900</v>
      </c>
      <c r="L4715" t="s">
        <v>23905</v>
      </c>
      <c r="N4715" t="str">
        <f>F4715</f>
        <v>PAVILION 15-dk0067cl (Intel Core i7 9750H 2600 MHz/15.6"/1920x1080/8GB/1128GB HDD+SSD/DVD нет/NVIDIA GeForce GTX 1650 4GB/Wi-Fi/Bluetooth/Windows 10 Home)</v>
      </c>
    </row>
    <row r="4716" spans="1:14" x14ac:dyDescent="0.25">
      <c r="A4716" s="1">
        <v>4714</v>
      </c>
      <c r="C4716" t="s">
        <v>193</v>
      </c>
      <c r="D4716" t="s">
        <v>657</v>
      </c>
      <c r="E4716" t="s">
        <v>666</v>
      </c>
      <c r="F4716" t="s">
        <v>4626</v>
      </c>
      <c r="G4716" t="s">
        <v>16362</v>
      </c>
      <c r="H4716">
        <v>71759</v>
      </c>
      <c r="J4716" t="s">
        <v>657</v>
      </c>
      <c r="K4716" t="s">
        <v>23900</v>
      </c>
      <c r="L4716" t="s">
        <v>23905</v>
      </c>
      <c r="N4716" t="str">
        <f>F4716</f>
        <v>8RQ31EA Pavilion Gaming 15-dk0087ur Intel Core i5 9300H 2400 MHz/15.6 IPS/1920x1080/8GB (1*8Gb)/256GB SSD PCIe® NVMe™ M.2/DVD нет/Intel UHD Graphics 630/Wi-Fi/Bluetooth/Windows 10 Home</v>
      </c>
    </row>
    <row r="4717" spans="1:14" x14ac:dyDescent="0.25">
      <c r="A4717" s="1">
        <v>4715</v>
      </c>
      <c r="C4717" t="s">
        <v>193</v>
      </c>
      <c r="D4717" t="s">
        <v>657</v>
      </c>
      <c r="E4717" t="s">
        <v>666</v>
      </c>
      <c r="F4717" t="s">
        <v>4627</v>
      </c>
      <c r="G4717" t="s">
        <v>16363</v>
      </c>
      <c r="H4717">
        <v>58990</v>
      </c>
      <c r="J4717" t="s">
        <v>657</v>
      </c>
      <c r="K4717" t="s">
        <v>23900</v>
      </c>
      <c r="L4717" t="s">
        <v>23905</v>
      </c>
      <c r="N4717" t="str">
        <f>F4717</f>
        <v>Pavilion Gaming 15-dk0089ur (22N24EA) Shadow Black Core i5-9300H/8Gb/256Gb SSD/15,6" FHD IPS/NV GTX1650 4G/WiFi/BT/DOS</v>
      </c>
    </row>
    <row r="4718" spans="1:14" x14ac:dyDescent="0.25">
      <c r="A4718" s="1">
        <v>4716</v>
      </c>
      <c r="C4718" t="s">
        <v>193</v>
      </c>
      <c r="D4718" t="s">
        <v>657</v>
      </c>
      <c r="E4718" t="s">
        <v>666</v>
      </c>
      <c r="F4718" t="s">
        <v>4628</v>
      </c>
      <c r="G4718" t="s">
        <v>16364</v>
      </c>
      <c r="H4718">
        <v>63352</v>
      </c>
      <c r="K4718" t="s">
        <v>23900</v>
      </c>
      <c r="L4718" t="s">
        <v>23905</v>
      </c>
      <c r="N4718" t="str">
        <f>F4718</f>
        <v>Pavilion Gaming 15-dk0089ur 22N24EA Black green 15.6"</v>
      </c>
    </row>
    <row r="4719" spans="1:14" x14ac:dyDescent="0.25">
      <c r="A4719" s="1">
        <v>4717</v>
      </c>
      <c r="C4719" t="s">
        <v>193</v>
      </c>
      <c r="D4719" t="s">
        <v>657</v>
      </c>
      <c r="E4719" t="s">
        <v>666</v>
      </c>
      <c r="F4719" t="s">
        <v>4629</v>
      </c>
      <c r="G4719" t="s">
        <v>16365</v>
      </c>
      <c r="H4719">
        <v>69990</v>
      </c>
      <c r="J4719" t="s">
        <v>657</v>
      </c>
      <c r="K4719" t="s">
        <v>23900</v>
      </c>
      <c r="L4719" t="s">
        <v>23905</v>
      </c>
      <c r="N4719" t="str">
        <f>F4719</f>
        <v>Pavilion Gaming 15-dk0107ur, 15.6", IPS, Intel Core i5 9300H 2.4ГГц, 16ГБ, 256ГБ SSD, NVIDIA GeForce GTX 1650 - 4096 Мб, Windows 10, 24A10EA, черный</v>
      </c>
    </row>
    <row r="4720" spans="1:14" x14ac:dyDescent="0.25">
      <c r="A4720" s="1">
        <v>4718</v>
      </c>
      <c r="C4720" t="s">
        <v>193</v>
      </c>
      <c r="D4720" t="s">
        <v>657</v>
      </c>
      <c r="E4720" t="s">
        <v>666</v>
      </c>
      <c r="F4720" t="s">
        <v>4630</v>
      </c>
      <c r="G4720" t="s">
        <v>16366</v>
      </c>
      <c r="H4720">
        <v>67000</v>
      </c>
      <c r="J4720" t="s">
        <v>657</v>
      </c>
      <c r="K4720" t="s">
        <v>23900</v>
      </c>
      <c r="L4720" t="s">
        <v>23905</v>
      </c>
      <c r="N4720" t="str">
        <f>F4720</f>
        <v>PAVILION 15-dk0090ur Intel Core i5 9300H 2400 MHz/15.6"/1920x1080/16GB/512GB SSD/DVD нет/NVIDIA GeForce GTX 1050 3GB/Wi-Fi/Bluetooth/Windows 10 Home</v>
      </c>
    </row>
    <row r="4721" spans="1:14" x14ac:dyDescent="0.25">
      <c r="A4721" s="1">
        <v>4719</v>
      </c>
      <c r="C4721" t="s">
        <v>193</v>
      </c>
      <c r="D4721" t="s">
        <v>657</v>
      </c>
      <c r="E4721" t="s">
        <v>666</v>
      </c>
      <c r="F4721" t="s">
        <v>4631</v>
      </c>
      <c r="G4721" t="s">
        <v>16367</v>
      </c>
      <c r="H4721">
        <v>60950</v>
      </c>
      <c r="J4721" t="s">
        <v>657</v>
      </c>
      <c r="K4721" t="s">
        <v>23900</v>
      </c>
      <c r="L4721" t="s">
        <v>23905</v>
      </c>
      <c r="N4721" t="str">
        <f>F4721</f>
        <v>Pavilion Gaming 15-dk0105ur 15.6" FHD AG IPS 250 nits/Core i5-9300H quad/8GB 1DM 2666/256SSDPCIe/GTX1650 4GB/W10H6/3x52.5Whr/ShadowBlack w/ Acid green pattern (22N25EA)</v>
      </c>
    </row>
    <row r="4722" spans="1:14" x14ac:dyDescent="0.25">
      <c r="A4722" s="1">
        <v>4720</v>
      </c>
      <c r="C4722" t="s">
        <v>193</v>
      </c>
      <c r="D4722" t="s">
        <v>657</v>
      </c>
      <c r="E4722" t="s">
        <v>666</v>
      </c>
      <c r="F4722" t="s">
        <v>4629</v>
      </c>
      <c r="G4722" t="s">
        <v>16368</v>
      </c>
      <c r="H4722">
        <v>67540</v>
      </c>
      <c r="J4722" t="s">
        <v>657</v>
      </c>
      <c r="K4722" t="s">
        <v>23900</v>
      </c>
      <c r="L4722" t="s">
        <v>23905</v>
      </c>
      <c r="N4722" t="str">
        <f>F4722</f>
        <v>Pavilion Gaming 15-dk0107ur, 15.6", IPS, Intel Core i5 9300H 2.4ГГц, 16ГБ, 256ГБ SSD, NVIDIA GeForce GTX 1650 - 4096 Мб, Windows 10, 24A10EA, черный</v>
      </c>
    </row>
    <row r="4723" spans="1:14" x14ac:dyDescent="0.25">
      <c r="A4723" s="1">
        <v>4721</v>
      </c>
      <c r="C4723" t="s">
        <v>193</v>
      </c>
      <c r="D4723" t="s">
        <v>657</v>
      </c>
      <c r="E4723" t="s">
        <v>666</v>
      </c>
      <c r="F4723" t="s">
        <v>4632</v>
      </c>
      <c r="G4723" t="s">
        <v>16369</v>
      </c>
      <c r="H4723">
        <v>68492</v>
      </c>
      <c r="J4723" t="s">
        <v>657</v>
      </c>
      <c r="K4723" t="s">
        <v>23900</v>
      </c>
      <c r="L4723" t="s">
        <v>23905</v>
      </c>
      <c r="N4723" t="str">
        <f>F4723</f>
        <v>Pavilion Gaming 15-dk0107ur 15.6"/IPS/Intel Core i5 9300H 2.4ГГц/16ГБ/256ГБ SSD/NVIDIA GeForce GTX 1650 - 4096 Мб/Windows 10/24A10EA/черный</v>
      </c>
    </row>
    <row r="4724" spans="1:14" x14ac:dyDescent="0.25">
      <c r="A4724" s="1">
        <v>4722</v>
      </c>
      <c r="C4724" t="s">
        <v>193</v>
      </c>
      <c r="D4724" t="s">
        <v>657</v>
      </c>
      <c r="E4724" t="s">
        <v>666</v>
      </c>
      <c r="F4724" t="s">
        <v>4633</v>
      </c>
      <c r="G4724" t="s">
        <v>16370</v>
      </c>
      <c r="H4724">
        <v>63990</v>
      </c>
      <c r="J4724" t="s">
        <v>657</v>
      </c>
      <c r="K4724" t="s">
        <v>23900</v>
      </c>
      <c r="L4724" t="s">
        <v>23905</v>
      </c>
      <c r="N4724" t="str">
        <f>F4724</f>
        <v>PAVILION 15-dk0085ur (8PK28EA) Intel Core i5 9300H 2400 MHz/15.6"/1920x1080/8GB/256GB SSD/DVD нет/ NVIDIA GeForce GTX 1660 Ti/Wi-Fi/Bluetooth/DOS (Black)</v>
      </c>
    </row>
    <row r="4725" spans="1:14" x14ac:dyDescent="0.25">
      <c r="A4725" s="1">
        <v>4723</v>
      </c>
      <c r="C4725" t="s">
        <v>193</v>
      </c>
      <c r="D4725" t="s">
        <v>657</v>
      </c>
      <c r="E4725" t="s">
        <v>666</v>
      </c>
      <c r="F4725" t="s">
        <v>4622</v>
      </c>
      <c r="G4725" t="s">
        <v>16371</v>
      </c>
      <c r="H4725">
        <v>66050</v>
      </c>
      <c r="J4725" t="s">
        <v>657</v>
      </c>
      <c r="K4725" t="s">
        <v>23900</v>
      </c>
      <c r="L4725" t="s">
        <v>23905</v>
      </c>
      <c r="N4725" t="str">
        <f>F4725</f>
        <v>Pavilion Gaming 15-dk0089ur (22N24EA)</v>
      </c>
    </row>
    <row r="4726" spans="1:14" x14ac:dyDescent="0.25">
      <c r="A4726" s="1">
        <v>4724</v>
      </c>
      <c r="C4726" t="s">
        <v>193</v>
      </c>
      <c r="D4726" t="s">
        <v>657</v>
      </c>
      <c r="E4726" t="s">
        <v>666</v>
      </c>
      <c r="F4726" t="s">
        <v>4634</v>
      </c>
      <c r="G4726" t="s">
        <v>16372</v>
      </c>
      <c r="H4726">
        <v>65586</v>
      </c>
      <c r="J4726" t="s">
        <v>657</v>
      </c>
      <c r="K4726" t="s">
        <v>23900</v>
      </c>
      <c r="L4726" t="s">
        <v>23905</v>
      </c>
      <c r="N4726" t="str">
        <f>F4726</f>
        <v>Pavilion Gaming 15-dk0105ur Intel Core i5 9300H, 2.4 GHz - 4.1 GHz, 8192 Mb, 15.6" Full HD 1920x1080, 256 Gb SSD, DVD нет, nVidia GeForce GTX 1650 4096 Mb, Windows 10 Home, черный, 2.23 кг, 22N25EA</v>
      </c>
    </row>
    <row r="4727" spans="1:14" x14ac:dyDescent="0.25">
      <c r="A4727" s="1">
        <v>4725</v>
      </c>
      <c r="C4727" t="s">
        <v>193</v>
      </c>
      <c r="D4727" t="s">
        <v>657</v>
      </c>
      <c r="E4727" t="s">
        <v>666</v>
      </c>
      <c r="F4727" t="s">
        <v>4635</v>
      </c>
      <c r="G4727" t="s">
        <v>16373</v>
      </c>
      <c r="H4727">
        <v>67988</v>
      </c>
      <c r="J4727" t="s">
        <v>657</v>
      </c>
      <c r="K4727" t="s">
        <v>23900</v>
      </c>
      <c r="L4727" t="s">
        <v>23905</v>
      </c>
      <c r="N4727" t="str">
        <f>F4727</f>
        <v>Pavilion Gaming 15-dk0105ur Core i5 9300H/8Gb/256Gb SSD/NV GTX1650 4Gb/15.6" FullHD/Win10 Black</v>
      </c>
    </row>
    <row r="4728" spans="1:14" x14ac:dyDescent="0.25">
      <c r="A4728" s="1">
        <v>4726</v>
      </c>
      <c r="C4728" t="s">
        <v>193</v>
      </c>
      <c r="D4728" t="s">
        <v>657</v>
      </c>
      <c r="E4728" t="s">
        <v>666</v>
      </c>
      <c r="F4728" t="s">
        <v>4636</v>
      </c>
      <c r="G4728" t="s">
        <v>16374</v>
      </c>
      <c r="H4728">
        <v>67987</v>
      </c>
      <c r="J4728" t="s">
        <v>657</v>
      </c>
      <c r="K4728" t="s">
        <v>23900</v>
      </c>
      <c r="L4728" t="s">
        <v>23905</v>
      </c>
      <c r="N4728" t="str">
        <f>F4728</f>
        <v>15.6" Pavilion Gaming 15-dk0105ur Core i5 9300H/8Gb/256Gb SSD/NV GTX1650T 4Gb/15.6" FullHD/Win10 Черный (22N25EA)</v>
      </c>
    </row>
    <row r="4729" spans="1:14" x14ac:dyDescent="0.25">
      <c r="A4729" s="1">
        <v>4727</v>
      </c>
      <c r="C4729" t="s">
        <v>193</v>
      </c>
      <c r="D4729" t="s">
        <v>657</v>
      </c>
      <c r="E4729" t="s">
        <v>666</v>
      </c>
      <c r="F4729" t="s">
        <v>4637</v>
      </c>
      <c r="G4729" t="s">
        <v>16375</v>
      </c>
      <c r="H4729">
        <v>65640</v>
      </c>
      <c r="J4729" t="s">
        <v>657</v>
      </c>
      <c r="K4729" t="s">
        <v>23900</v>
      </c>
      <c r="L4729" t="s">
        <v>23905</v>
      </c>
      <c r="N4729" t="str">
        <f>F4729</f>
        <v>Pavilion Gaming 15-dk0089ur</v>
      </c>
    </row>
    <row r="4730" spans="1:14" x14ac:dyDescent="0.25">
      <c r="A4730" s="1">
        <v>4728</v>
      </c>
      <c r="C4730" t="s">
        <v>193</v>
      </c>
      <c r="D4730" t="s">
        <v>657</v>
      </c>
      <c r="E4730" t="s">
        <v>666</v>
      </c>
      <c r="F4730" t="s">
        <v>4622</v>
      </c>
      <c r="G4730" t="s">
        <v>16376</v>
      </c>
      <c r="H4730">
        <v>64365</v>
      </c>
      <c r="J4730" t="s">
        <v>657</v>
      </c>
      <c r="K4730" t="s">
        <v>23900</v>
      </c>
      <c r="L4730" t="s">
        <v>23905</v>
      </c>
      <c r="N4730" t="str">
        <f>F4730</f>
        <v>Pavilion Gaming 15-dk0089ur (22N24EA)</v>
      </c>
    </row>
    <row r="4731" spans="1:14" x14ac:dyDescent="0.25">
      <c r="A4731" s="1">
        <v>4729</v>
      </c>
      <c r="C4731" t="s">
        <v>193</v>
      </c>
      <c r="D4731" t="s">
        <v>657</v>
      </c>
      <c r="E4731" t="s">
        <v>666</v>
      </c>
      <c r="F4731" t="s">
        <v>4638</v>
      </c>
      <c r="G4731" t="s">
        <v>16377</v>
      </c>
      <c r="H4731">
        <v>64718</v>
      </c>
      <c r="J4731" t="s">
        <v>657</v>
      </c>
      <c r="K4731" t="s">
        <v>23900</v>
      </c>
      <c r="L4731" t="s">
        <v>23905</v>
      </c>
      <c r="N4731" t="str">
        <f>F4731</f>
        <v>hp pavilion gaming 15-dk0089ur 22n24ea black/green 15.6" fhd i5-9300h/8gb/256gb ssd/gtx1650 4gb/dos</v>
      </c>
    </row>
    <row r="4732" spans="1:14" x14ac:dyDescent="0.25">
      <c r="A4732" s="1">
        <v>4730</v>
      </c>
      <c r="C4732" t="s">
        <v>194</v>
      </c>
      <c r="D4732" t="s">
        <v>657</v>
      </c>
      <c r="E4732" t="s">
        <v>659</v>
      </c>
      <c r="F4732" t="s">
        <v>4639</v>
      </c>
      <c r="G4732" t="s">
        <v>16378</v>
      </c>
      <c r="H4732">
        <v>61743</v>
      </c>
      <c r="J4732" t="s">
        <v>657</v>
      </c>
      <c r="K4732" t="s">
        <v>23900</v>
      </c>
      <c r="L4732" t="s">
        <v>23905</v>
      </c>
      <c r="N4732" t="str">
        <f>F4732</f>
        <v>15.6" PRO P2540FB-DM0364T (90NX0241-M05150), черный</v>
      </c>
    </row>
    <row r="4733" spans="1:14" x14ac:dyDescent="0.25">
      <c r="A4733" s="1">
        <v>4731</v>
      </c>
      <c r="C4733" t="s">
        <v>194</v>
      </c>
      <c r="D4733" t="s">
        <v>657</v>
      </c>
      <c r="E4733" t="s">
        <v>659</v>
      </c>
      <c r="F4733" t="s">
        <v>4640</v>
      </c>
      <c r="G4733" t="s">
        <v>16379</v>
      </c>
      <c r="H4733">
        <v>69818</v>
      </c>
      <c r="J4733" t="s">
        <v>657</v>
      </c>
      <c r="K4733" t="s">
        <v>23900</v>
      </c>
      <c r="L4733" t="s">
        <v>23905</v>
      </c>
      <c r="N4733" t="str">
        <f>F4733</f>
        <v>P2540FA</v>
      </c>
    </row>
    <row r="4734" spans="1:14" x14ac:dyDescent="0.25">
      <c r="A4734" s="1">
        <v>4732</v>
      </c>
      <c r="C4734" t="s">
        <v>194</v>
      </c>
      <c r="D4734" t="s">
        <v>657</v>
      </c>
      <c r="E4734" t="s">
        <v>659</v>
      </c>
      <c r="F4734" t="s">
        <v>4641</v>
      </c>
      <c r="G4734" t="s">
        <v>16380</v>
      </c>
      <c r="H4734">
        <v>47550</v>
      </c>
      <c r="J4734" t="s">
        <v>657</v>
      </c>
      <c r="K4734" t="s">
        <v>23900</v>
      </c>
      <c r="L4734" t="s">
        <v>23905</v>
      </c>
      <c r="N4734" t="str">
        <f>F4734</f>
        <v>15.6" FHD PRO P2540FA-DM0209 black 15.6" LED / 1920x1080 FHD / Intel Core i5 / 10210U / 1600 МГц / Intel UHD Graphics / 8 Gb / SSD / 512 ГБ / no OS (90NX02L1-M02590)</v>
      </c>
    </row>
    <row r="4735" spans="1:14" x14ac:dyDescent="0.25">
      <c r="A4735" s="1">
        <v>4733</v>
      </c>
      <c r="C4735" t="s">
        <v>194</v>
      </c>
      <c r="D4735" t="s">
        <v>657</v>
      </c>
      <c r="E4735" t="s">
        <v>659</v>
      </c>
      <c r="F4735" t="s">
        <v>4642</v>
      </c>
      <c r="G4735" t="s">
        <v>16381</v>
      </c>
      <c r="H4735">
        <v>61990</v>
      </c>
      <c r="J4735" t="s">
        <v>657</v>
      </c>
      <c r="K4735" t="s">
        <v>23900</v>
      </c>
      <c r="L4735" t="s">
        <v>23905</v>
      </c>
      <c r="N4735" t="str">
        <f>F4735</f>
        <v>PRO P2540FB-DM0364T (Intel Core i5 8265U 1600 Mhz/15.6"/1920х1080/8192Mb/256Gb SSD/DVD нет/NVIDIA GeForce MX110/WIFI/Windows 10 Home)</v>
      </c>
    </row>
    <row r="4736" spans="1:14" x14ac:dyDescent="0.25">
      <c r="A4736" s="1">
        <v>4734</v>
      </c>
      <c r="C4736" t="s">
        <v>194</v>
      </c>
      <c r="D4736" t="s">
        <v>657</v>
      </c>
      <c r="E4736" t="s">
        <v>659</v>
      </c>
      <c r="F4736" t="s">
        <v>4643</v>
      </c>
      <c r="G4736" t="s">
        <v>16382</v>
      </c>
      <c r="H4736">
        <v>62900</v>
      </c>
      <c r="J4736" t="s">
        <v>657</v>
      </c>
      <c r="K4736" t="s">
        <v>23900</v>
      </c>
      <c r="L4736" t="s">
        <v>23905</v>
      </c>
      <c r="N4736" t="str">
        <f>F4736</f>
        <v>PRO P2540FA-DM0289 (90NX02L1-M03610)</v>
      </c>
    </row>
    <row r="4737" spans="1:14" x14ac:dyDescent="0.25">
      <c r="A4737" s="1">
        <v>4735</v>
      </c>
      <c r="C4737" t="s">
        <v>194</v>
      </c>
      <c r="D4737" t="s">
        <v>657</v>
      </c>
      <c r="E4737" t="s">
        <v>659</v>
      </c>
      <c r="F4737" t="s">
        <v>4644</v>
      </c>
      <c r="G4737" t="s">
        <v>16383</v>
      </c>
      <c r="H4737">
        <v>110390</v>
      </c>
      <c r="J4737" t="s">
        <v>657</v>
      </c>
      <c r="K4737" t="s">
        <v>23900</v>
      </c>
      <c r="L4737" t="s">
        <v>23905</v>
      </c>
      <c r="N4737" t="str">
        <f>F4737</f>
        <v>PRO P2540FA-DM0281R Intel Core i3 10110U 2100MHz/15.6"/1920x1080/8GB/256GB SSD/DVD нет/Intel UHD Graphics/Wi-Fi/Bluetooth/Windows 10 Pro (90NX02L2-M03470) Silver</v>
      </c>
    </row>
    <row r="4738" spans="1:14" x14ac:dyDescent="0.25">
      <c r="A4738" s="1">
        <v>4736</v>
      </c>
      <c r="C4738" t="s">
        <v>194</v>
      </c>
      <c r="D4738" t="s">
        <v>657</v>
      </c>
      <c r="E4738" t="s">
        <v>659</v>
      </c>
      <c r="F4738" t="s">
        <v>4645</v>
      </c>
      <c r="G4738" t="s">
        <v>16384</v>
      </c>
      <c r="H4738">
        <v>87295</v>
      </c>
      <c r="K4738" t="s">
        <v>23900</v>
      </c>
      <c r="L4738" t="s">
        <v>23905</v>
      </c>
      <c r="N4738" t="str">
        <f>F4738</f>
        <v>PRO P2540FA-DM0351R 90NX02L1-M04350 Black 15.6"</v>
      </c>
    </row>
    <row r="4739" spans="1:14" x14ac:dyDescent="0.25">
      <c r="A4739" s="1">
        <v>4737</v>
      </c>
      <c r="C4739" t="s">
        <v>194</v>
      </c>
      <c r="D4739" t="s">
        <v>657</v>
      </c>
      <c r="E4739" t="s">
        <v>659</v>
      </c>
      <c r="F4739" t="s">
        <v>4646</v>
      </c>
      <c r="G4739" t="s">
        <v>16385</v>
      </c>
      <c r="H4739">
        <v>83100</v>
      </c>
      <c r="J4739" t="s">
        <v>657</v>
      </c>
      <c r="K4739" t="s">
        <v>23900</v>
      </c>
      <c r="L4739" t="s">
        <v>23905</v>
      </c>
      <c r="N4739" t="str">
        <f>F4739</f>
        <v>Pro P2540FB-DM0345R Intel Core i7 8565U/16Gb/512Gb SSD/NV MX110 2Gb/15.6" FullHD/Win10Pro Black</v>
      </c>
    </row>
    <row r="4740" spans="1:14" x14ac:dyDescent="0.25">
      <c r="A4740" s="1">
        <v>4738</v>
      </c>
      <c r="C4740" t="s">
        <v>194</v>
      </c>
      <c r="D4740" t="s">
        <v>657</v>
      </c>
      <c r="E4740" t="s">
        <v>659</v>
      </c>
      <c r="F4740" t="s">
        <v>4647</v>
      </c>
      <c r="G4740" t="s">
        <v>16386</v>
      </c>
      <c r="H4740">
        <v>80825</v>
      </c>
      <c r="J4740" t="s">
        <v>657</v>
      </c>
      <c r="K4740" t="s">
        <v>23900</v>
      </c>
      <c r="L4740" t="s">
        <v>23905</v>
      </c>
      <c r="N4740" t="str">
        <f>F4740</f>
        <v>90NX02L1-M04350 ASUSPRO P2540FA-DM0351R +mouse 15.6" 1920x1080</v>
      </c>
    </row>
    <row r="4741" spans="1:14" x14ac:dyDescent="0.25">
      <c r="A4741" s="1">
        <v>4739</v>
      </c>
      <c r="C4741" t="s">
        <v>194</v>
      </c>
      <c r="D4741" t="s">
        <v>657</v>
      </c>
      <c r="E4741" t="s">
        <v>659</v>
      </c>
      <c r="F4741" t="s">
        <v>4648</v>
      </c>
      <c r="G4741" t="s">
        <v>16387</v>
      </c>
      <c r="H4741">
        <v>60639</v>
      </c>
      <c r="J4741" t="s">
        <v>657</v>
      </c>
      <c r="K4741" t="s">
        <v>23900</v>
      </c>
      <c r="L4741" t="s">
        <v>23905</v>
      </c>
      <c r="N4741" t="str">
        <f>F4741</f>
        <v>ASUSPRO P2540FB-DM0365T</v>
      </c>
    </row>
    <row r="4742" spans="1:14" x14ac:dyDescent="0.25">
      <c r="A4742" s="1">
        <v>4740</v>
      </c>
      <c r="C4742" t="s">
        <v>194</v>
      </c>
      <c r="D4742" t="s">
        <v>657</v>
      </c>
      <c r="E4742" t="s">
        <v>659</v>
      </c>
      <c r="F4742" t="s">
        <v>4649</v>
      </c>
      <c r="G4742" t="s">
        <v>16388</v>
      </c>
      <c r="H4742">
        <v>82300</v>
      </c>
      <c r="J4742" t="s">
        <v>657</v>
      </c>
      <c r="K4742" t="s">
        <v>23900</v>
      </c>
      <c r="L4742" t="s">
        <v>23905</v>
      </c>
      <c r="N4742" t="str">
        <f>F4742</f>
        <v>PRO P2540FB-DM0345R Core i7 8565U/16Gb/512Gb SSD/NV MX110 2Gb/15.6" FullHD/Win10Pro Black</v>
      </c>
    </row>
    <row r="4743" spans="1:14" x14ac:dyDescent="0.25">
      <c r="A4743" s="1">
        <v>4741</v>
      </c>
      <c r="C4743" t="s">
        <v>194</v>
      </c>
      <c r="D4743" t="s">
        <v>657</v>
      </c>
      <c r="E4743" t="s">
        <v>659</v>
      </c>
      <c r="F4743" t="s">
        <v>4650</v>
      </c>
      <c r="G4743" t="s">
        <v>16389</v>
      </c>
      <c r="H4743">
        <v>80820</v>
      </c>
      <c r="K4743" t="s">
        <v>23900</v>
      </c>
      <c r="L4743" t="s">
        <v>23905</v>
      </c>
      <c r="N4743" t="str">
        <f>F4743</f>
        <v>PRO P2540FA-DM0351R [90NX02L1-M04350] Black 15.6" {FHD i7-10510U/16Gb/1Tb SSD/W10Pro}</v>
      </c>
    </row>
    <row r="4744" spans="1:14" x14ac:dyDescent="0.25">
      <c r="A4744" s="1">
        <v>4742</v>
      </c>
      <c r="C4744" t="s">
        <v>194</v>
      </c>
      <c r="D4744" t="s">
        <v>657</v>
      </c>
      <c r="E4744" t="s">
        <v>659</v>
      </c>
      <c r="F4744" t="s">
        <v>4651</v>
      </c>
      <c r="G4744" t="s">
        <v>16390</v>
      </c>
      <c r="H4744">
        <v>83486</v>
      </c>
      <c r="J4744" t="s">
        <v>657</v>
      </c>
      <c r="K4744" t="s">
        <v>23900</v>
      </c>
      <c r="L4744" t="s">
        <v>23905</v>
      </c>
      <c r="N4744" t="str">
        <f>F4744</f>
        <v>PRO P2540FA-DM0351R 90NX02L1-M04350 Intel Core i7 10510U, 1.8 GHz - 4.9 GHz, 16384 Mb, 15.6" Full HD 1920x1080, 1000 Gb SSD, DVD нет, Intel UHD Graphics, Windows 10 Professional, черный, 2.28 кг, 90NX02L1-M04350</v>
      </c>
    </row>
    <row r="4745" spans="1:14" x14ac:dyDescent="0.25">
      <c r="A4745" s="1">
        <v>4743</v>
      </c>
      <c r="C4745" t="s">
        <v>194</v>
      </c>
      <c r="D4745" t="s">
        <v>657</v>
      </c>
      <c r="E4745" t="s">
        <v>659</v>
      </c>
      <c r="F4745" t="s">
        <v>4652</v>
      </c>
      <c r="G4745" t="s">
        <v>16391</v>
      </c>
      <c r="H4745">
        <v>83250</v>
      </c>
      <c r="J4745" t="s">
        <v>657</v>
      </c>
      <c r="K4745" t="s">
        <v>23900</v>
      </c>
      <c r="L4745" t="s">
        <v>23905</v>
      </c>
      <c r="N4745" t="str">
        <f>F4745</f>
        <v>Pro P2540FA-DM0351R, 15.6", Intel Core i7 10510U 1.8ГГц, 16ГБ, 1000ГБ SSD, Intel UHD Graphics , Windows 10 Professional, 90NX02L1-M04350, черный</v>
      </c>
    </row>
    <row r="4746" spans="1:14" x14ac:dyDescent="0.25">
      <c r="A4746" s="1">
        <v>4744</v>
      </c>
      <c r="C4746" t="s">
        <v>194</v>
      </c>
      <c r="D4746" t="s">
        <v>657</v>
      </c>
      <c r="E4746" t="s">
        <v>659</v>
      </c>
      <c r="F4746" t="s">
        <v>4653</v>
      </c>
      <c r="G4746" t="s">
        <v>16392</v>
      </c>
      <c r="H4746">
        <v>82000</v>
      </c>
      <c r="J4746" t="s">
        <v>657</v>
      </c>
      <c r="K4746" t="s">
        <v>23900</v>
      </c>
      <c r="L4746" t="s">
        <v>23905</v>
      </c>
      <c r="N4746" t="str">
        <f>F4746</f>
        <v>Ноутбуки PRO P2540FA [P2540FA-DM0351R] (90NX02L1-M04350)</v>
      </c>
    </row>
    <row r="4747" spans="1:14" x14ac:dyDescent="0.25">
      <c r="A4747" s="1">
        <v>4745</v>
      </c>
      <c r="C4747" t="s">
        <v>194</v>
      </c>
      <c r="D4747" t="s">
        <v>657</v>
      </c>
      <c r="E4747" t="s">
        <v>659</v>
      </c>
      <c r="F4747" t="s">
        <v>4654</v>
      </c>
      <c r="G4747" t="s">
        <v>16393</v>
      </c>
      <c r="H4747">
        <v>84545</v>
      </c>
      <c r="J4747" t="s">
        <v>657</v>
      </c>
      <c r="K4747" t="s">
        <v>23900</v>
      </c>
      <c r="L4747" t="s">
        <v>23905</v>
      </c>
      <c r="N4747" t="str">
        <f>F4747</f>
        <v>Pro P2540FA-DM0351R 15.6"/Intel Core i7 10510U 1.8ГГц/16ГБ/1000ГБ SSD/Intel UHD Graphics /Windows 10 Professional/90NX02L1-M04350/черный</v>
      </c>
    </row>
    <row r="4748" spans="1:14" x14ac:dyDescent="0.25">
      <c r="A4748" s="1">
        <v>4746</v>
      </c>
      <c r="C4748" t="s">
        <v>194</v>
      </c>
      <c r="D4748" t="s">
        <v>657</v>
      </c>
      <c r="E4748" t="s">
        <v>659</v>
      </c>
      <c r="F4748" t="s">
        <v>4655</v>
      </c>
      <c r="G4748" t="s">
        <v>16394</v>
      </c>
      <c r="H4748">
        <v>86605</v>
      </c>
      <c r="J4748" t="s">
        <v>657</v>
      </c>
      <c r="K4748" t="s">
        <v>23900</v>
      </c>
      <c r="L4748" t="s">
        <v>23905</v>
      </c>
      <c r="N4748" t="str">
        <f>F4748</f>
        <v>PRO P2540FA-DM0351R (90NX02L1-M04350)</v>
      </c>
    </row>
    <row r="4749" spans="1:14" x14ac:dyDescent="0.25">
      <c r="A4749" s="1">
        <v>4747</v>
      </c>
      <c r="C4749" t="s">
        <v>194</v>
      </c>
      <c r="D4749" t="s">
        <v>657</v>
      </c>
      <c r="E4749" t="s">
        <v>659</v>
      </c>
      <c r="F4749" t="s">
        <v>4650</v>
      </c>
      <c r="G4749" t="s">
        <v>16395</v>
      </c>
      <c r="H4749">
        <v>89440</v>
      </c>
      <c r="K4749" t="s">
        <v>23900</v>
      </c>
      <c r="L4749" t="s">
        <v>23905</v>
      </c>
      <c r="N4749" t="str">
        <f>F4749</f>
        <v>PRO P2540FA-DM0351R [90NX02L1-M04350] Black 15.6" {FHD i7-10510U/16Gb/1Tb SSD/W10Pro}</v>
      </c>
    </row>
    <row r="4750" spans="1:14" x14ac:dyDescent="0.25">
      <c r="A4750" s="1">
        <v>4748</v>
      </c>
      <c r="C4750" t="s">
        <v>194</v>
      </c>
      <c r="D4750" t="s">
        <v>657</v>
      </c>
      <c r="E4750" t="s">
        <v>659</v>
      </c>
      <c r="F4750" t="s">
        <v>4656</v>
      </c>
      <c r="G4750" t="s">
        <v>16396</v>
      </c>
      <c r="H4750">
        <v>66240</v>
      </c>
      <c r="J4750" t="s">
        <v>657</v>
      </c>
      <c r="K4750" t="s">
        <v>23900</v>
      </c>
      <c r="L4750" t="s">
        <v>23905</v>
      </c>
      <c r="N4750" t="str">
        <f>F4750</f>
        <v>PRO P2540FA-DM0309T 72Вт/ч батарея 15.6"(1920x1080 (матовый))/Intel Core i7 10510U(1.8Ghz)/16384Mb/512SSDGb/noDVD/IntIntel UHD Graphics/Cam/BT/WiFi/war 1y/2.37kg/Black/W10</v>
      </c>
    </row>
    <row r="4751" spans="1:14" x14ac:dyDescent="0.25">
      <c r="A4751" s="1">
        <v>4749</v>
      </c>
      <c r="C4751" t="s">
        <v>194</v>
      </c>
      <c r="D4751" t="s">
        <v>657</v>
      </c>
      <c r="E4751" t="s">
        <v>659</v>
      </c>
      <c r="F4751" t="s">
        <v>4657</v>
      </c>
      <c r="G4751" t="s">
        <v>16397</v>
      </c>
      <c r="H4751">
        <v>92030</v>
      </c>
      <c r="K4751" t="s">
        <v>23900</v>
      </c>
      <c r="L4751" t="s">
        <v>23905</v>
      </c>
      <c r="N4751" t="str">
        <f>F4751</f>
        <v>90NX02L1-M04350 ASUSPRO P2540FA-DM0351R mouse 15.6"FHD / i7 10510U/ 16Gb/1024SSDGb/2.37kg/Black/Win10Pro</v>
      </c>
    </row>
    <row r="4752" spans="1:14" x14ac:dyDescent="0.25">
      <c r="A4752" s="1">
        <v>4750</v>
      </c>
      <c r="C4752" t="s">
        <v>194</v>
      </c>
      <c r="D4752" t="s">
        <v>657</v>
      </c>
      <c r="E4752" t="s">
        <v>659</v>
      </c>
      <c r="F4752" t="s">
        <v>4648</v>
      </c>
      <c r="G4752" t="s">
        <v>16398</v>
      </c>
      <c r="H4752">
        <v>60639</v>
      </c>
      <c r="J4752" t="s">
        <v>657</v>
      </c>
      <c r="K4752" t="s">
        <v>23900</v>
      </c>
      <c r="L4752" t="s">
        <v>23905</v>
      </c>
      <c r="N4752" t="str">
        <f>F4752</f>
        <v>ASUSPRO P2540FB-DM0365T</v>
      </c>
    </row>
    <row r="4753" spans="1:14" x14ac:dyDescent="0.25">
      <c r="A4753" s="1">
        <v>4751</v>
      </c>
      <c r="C4753" t="s">
        <v>194</v>
      </c>
      <c r="D4753" t="s">
        <v>657</v>
      </c>
      <c r="E4753" t="s">
        <v>659</v>
      </c>
      <c r="F4753" t="s">
        <v>4658</v>
      </c>
      <c r="G4753" t="s">
        <v>16399</v>
      </c>
      <c r="H4753">
        <v>88970</v>
      </c>
      <c r="J4753" t="s">
        <v>657</v>
      </c>
      <c r="K4753" t="s">
        <v>23900</v>
      </c>
      <c r="L4753" t="s">
        <v>23905</v>
      </c>
      <c r="N4753" t="str">
        <f>F4753</f>
        <v>asus pro p2540fa-dm0351r 90nx02l1-m04350 black 15.6" fhd i7-10510u/16gb/1tb ssd/w10pro</v>
      </c>
    </row>
    <row r="4754" spans="1:14" x14ac:dyDescent="0.25">
      <c r="A4754" s="1">
        <v>4752</v>
      </c>
      <c r="C4754" t="s">
        <v>194</v>
      </c>
      <c r="D4754" t="s">
        <v>657</v>
      </c>
      <c r="E4754" t="s">
        <v>659</v>
      </c>
      <c r="F4754" t="s">
        <v>4659</v>
      </c>
      <c r="G4754" t="s">
        <v>16400</v>
      </c>
      <c r="H4754">
        <v>74990</v>
      </c>
      <c r="J4754" t="s">
        <v>657</v>
      </c>
      <c r="K4754" t="s">
        <v>23900</v>
      </c>
      <c r="L4754" t="s">
        <v>23905</v>
      </c>
      <c r="N4754" t="str">
        <f>F4754</f>
        <v>PRO P2540FA-DM0289R (90NX02L1-M03580) black</v>
      </c>
    </row>
    <row r="4755" spans="1:14" x14ac:dyDescent="0.25">
      <c r="A4755" s="1">
        <v>4753</v>
      </c>
      <c r="C4755" t="s">
        <v>194</v>
      </c>
      <c r="D4755" t="s">
        <v>657</v>
      </c>
      <c r="E4755" t="s">
        <v>659</v>
      </c>
      <c r="F4755" t="s">
        <v>4660</v>
      </c>
      <c r="G4755" t="s">
        <v>16401</v>
      </c>
      <c r="H4755">
        <v>66444</v>
      </c>
      <c r="J4755" t="s">
        <v>657</v>
      </c>
      <c r="K4755" t="s">
        <v>23900</v>
      </c>
      <c r="L4755" t="s">
        <v>23905</v>
      </c>
      <c r="N4755" t="str">
        <f>F4755</f>
        <v>PRO P2540FA-DM0309 Core i7 10510U/16Gb/SSD512Gb/15.6"/TN/FHD/Lin/black (90NX02L1-M03840)</v>
      </c>
    </row>
    <row r="4756" spans="1:14" x14ac:dyDescent="0.25">
      <c r="A4756" s="1">
        <v>4754</v>
      </c>
      <c r="C4756" t="s">
        <v>194</v>
      </c>
      <c r="D4756" t="s">
        <v>657</v>
      </c>
      <c r="E4756" t="s">
        <v>659</v>
      </c>
      <c r="F4756" t="s">
        <v>4661</v>
      </c>
      <c r="G4756" t="s">
        <v>16402</v>
      </c>
      <c r="H4756">
        <v>70596</v>
      </c>
      <c r="J4756" t="s">
        <v>657</v>
      </c>
      <c r="K4756" t="s">
        <v>23900</v>
      </c>
      <c r="L4756" t="s">
        <v>23905</v>
      </c>
      <c r="N4756" t="str">
        <f>F4756</f>
        <v>PRO P2540FA-DM0309T (90NX02L1-M03830) black</v>
      </c>
    </row>
    <row r="4757" spans="1:14" x14ac:dyDescent="0.25">
      <c r="A4757" s="1">
        <v>4755</v>
      </c>
      <c r="C4757" t="s">
        <v>194</v>
      </c>
      <c r="D4757" t="s">
        <v>657</v>
      </c>
      <c r="E4757" t="s">
        <v>659</v>
      </c>
      <c r="F4757" t="s">
        <v>4662</v>
      </c>
      <c r="G4757" t="s">
        <v>16403</v>
      </c>
      <c r="H4757">
        <v>45593</v>
      </c>
      <c r="J4757" t="s">
        <v>657</v>
      </c>
      <c r="K4757" t="s">
        <v>23900</v>
      </c>
      <c r="L4757" t="s">
        <v>23905</v>
      </c>
      <c r="N4757" t="str">
        <f>F4757</f>
        <v>P2540FA-DM0282 90NX02L1-M03500 i3-10110U/8GB/256GB/15,6" FHD/Wi-Fi/BT/Cam/UHD Graphics/Endless/black</v>
      </c>
    </row>
    <row r="4758" spans="1:14" x14ac:dyDescent="0.25">
      <c r="A4758" s="1">
        <v>4756</v>
      </c>
      <c r="C4758" t="s">
        <v>194</v>
      </c>
      <c r="D4758" t="s">
        <v>657</v>
      </c>
      <c r="E4758" t="s">
        <v>659</v>
      </c>
      <c r="F4758" t="s">
        <v>4663</v>
      </c>
      <c r="G4758" t="s">
        <v>16404</v>
      </c>
      <c r="H4758">
        <v>44306</v>
      </c>
      <c r="K4758" t="s">
        <v>23900</v>
      </c>
      <c r="L4758" t="s">
        <v>23905</v>
      </c>
      <c r="N4758" t="str">
        <f>F4758</f>
        <v>90Nx02L1-M06290</v>
      </c>
    </row>
    <row r="4759" spans="1:14" x14ac:dyDescent="0.25">
      <c r="A4759" s="1">
        <v>4757</v>
      </c>
      <c r="C4759" t="s">
        <v>194</v>
      </c>
      <c r="D4759" t="s">
        <v>657</v>
      </c>
      <c r="E4759" t="s">
        <v>659</v>
      </c>
      <c r="F4759" t="s">
        <v>4664</v>
      </c>
      <c r="G4759" t="s">
        <v>16405</v>
      </c>
      <c r="H4759">
        <v>45988</v>
      </c>
      <c r="J4759" t="s">
        <v>657</v>
      </c>
      <c r="K4759" t="s">
        <v>23900</v>
      </c>
      <c r="L4759" t="s">
        <v>23905</v>
      </c>
      <c r="N4759" t="str">
        <f>F4759</f>
        <v>Pro P2540FA-DM0213 90NX02L1-M03620 (Intel Core i5-10210U 1.6 GHz/8192Mb/256Gb SSD/Intel UHD Graphics/Wi-Fi/Bluetooth/Cam/15.6/1920x1080/Linux)</v>
      </c>
    </row>
    <row r="4760" spans="1:14" x14ac:dyDescent="0.25">
      <c r="A4760" s="1">
        <v>4758</v>
      </c>
      <c r="C4760" t="s">
        <v>194</v>
      </c>
      <c r="D4760" t="s">
        <v>657</v>
      </c>
      <c r="E4760" t="s">
        <v>659</v>
      </c>
      <c r="F4760" t="s">
        <v>4665</v>
      </c>
      <c r="G4760" t="s">
        <v>16406</v>
      </c>
      <c r="H4760">
        <v>71090</v>
      </c>
      <c r="J4760" t="s">
        <v>657</v>
      </c>
      <c r="K4760" t="s">
        <v>23900</v>
      </c>
      <c r="L4760" t="s">
        <v>23905</v>
      </c>
      <c r="N4760" t="str">
        <f>F4760</f>
        <v>Pro P2540FB-DM0362R, 15.6", Intel Core i5 8265U 1.6ГГц, 8ГБ, 1000ГБ, 256ГБ SSD, NVIDIA GeForce Mx110 - 2048 Мб, Windows 10 Professional, 90NX0241-M05110, серый</v>
      </c>
    </row>
    <row r="4761" spans="1:14" x14ac:dyDescent="0.25">
      <c r="A4761" s="1">
        <v>4759</v>
      </c>
      <c r="C4761" t="s">
        <v>194</v>
      </c>
      <c r="D4761" t="s">
        <v>657</v>
      </c>
      <c r="E4761" t="s">
        <v>659</v>
      </c>
      <c r="F4761" t="s">
        <v>4666</v>
      </c>
      <c r="G4761" t="s">
        <v>16407</v>
      </c>
      <c r="H4761">
        <v>56700</v>
      </c>
      <c r="J4761" t="s">
        <v>657</v>
      </c>
      <c r="K4761" t="s">
        <v>23900</v>
      </c>
      <c r="L4761" t="s">
        <v>23905</v>
      </c>
      <c r="N4761" t="str">
        <f>F4761</f>
        <v>ASUSPRO P2540FA-DM0289 90NX02L1-M03610</v>
      </c>
    </row>
    <row r="4762" spans="1:14" x14ac:dyDescent="0.25">
      <c r="A4762" s="1">
        <v>4760</v>
      </c>
      <c r="C4762" t="s">
        <v>194</v>
      </c>
      <c r="D4762" t="s">
        <v>657</v>
      </c>
      <c r="E4762" t="s">
        <v>659</v>
      </c>
      <c r="F4762" t="s">
        <v>4667</v>
      </c>
      <c r="G4762" t="s">
        <v>16408</v>
      </c>
      <c r="H4762">
        <v>42610</v>
      </c>
      <c r="J4762" t="s">
        <v>657</v>
      </c>
      <c r="K4762" t="s">
        <v>23900</v>
      </c>
      <c r="L4762" t="s">
        <v>23905</v>
      </c>
      <c r="N4762" t="str">
        <f>F4762</f>
        <v>PRO P2540FA-DM0281 (90NX02L2-M03480) серебристый</v>
      </c>
    </row>
    <row r="4763" spans="1:14" x14ac:dyDescent="0.25">
      <c r="A4763" s="1">
        <v>4761</v>
      </c>
      <c r="C4763" t="s">
        <v>194</v>
      </c>
      <c r="D4763" t="s">
        <v>657</v>
      </c>
      <c r="E4763" t="s">
        <v>659</v>
      </c>
      <c r="F4763" t="s">
        <v>4648</v>
      </c>
      <c r="G4763" t="s">
        <v>16409</v>
      </c>
      <c r="H4763">
        <v>60639</v>
      </c>
      <c r="J4763" t="s">
        <v>657</v>
      </c>
      <c r="K4763" t="s">
        <v>23900</v>
      </c>
      <c r="L4763" t="s">
        <v>23905</v>
      </c>
      <c r="N4763" t="str">
        <f>F4763</f>
        <v>ASUSPRO P2540FB-DM0365T</v>
      </c>
    </row>
    <row r="4764" spans="1:14" x14ac:dyDescent="0.25">
      <c r="A4764" s="1">
        <v>4762</v>
      </c>
      <c r="C4764" t="s">
        <v>194</v>
      </c>
      <c r="D4764" t="s">
        <v>657</v>
      </c>
      <c r="E4764" t="s">
        <v>659</v>
      </c>
      <c r="F4764" t="s">
        <v>4668</v>
      </c>
      <c r="G4764" t="s">
        <v>16410</v>
      </c>
      <c r="H4764">
        <v>49990</v>
      </c>
      <c r="J4764" t="s">
        <v>657</v>
      </c>
      <c r="K4764" t="s">
        <v>23900</v>
      </c>
      <c r="L4764" t="s">
        <v>23905</v>
      </c>
      <c r="N4764" t="str">
        <f>F4764</f>
        <v>ASUSPRO P2540FA-DM0282T Intel i3-10110U, 8G, 256G SSD, noDVD, 15,6" FHD, Intel UHD 620, Win10 черный, 90NX02L1-M06290</v>
      </c>
    </row>
    <row r="4765" spans="1:14" x14ac:dyDescent="0.25">
      <c r="A4765" s="1">
        <v>4763</v>
      </c>
      <c r="C4765" t="s">
        <v>194</v>
      </c>
      <c r="D4765" t="s">
        <v>657</v>
      </c>
      <c r="E4765" t="s">
        <v>659</v>
      </c>
      <c r="F4765" t="s">
        <v>4669</v>
      </c>
      <c r="G4765" t="s">
        <v>16411</v>
      </c>
      <c r="H4765">
        <v>47150</v>
      </c>
      <c r="K4765" t="s">
        <v>23900</v>
      </c>
      <c r="L4765" t="s">
        <v>23905</v>
      </c>
      <c r="N4765" t="str">
        <f>F4765</f>
        <v>PRO P2540FB-DM0361 [90NX0241-M05100] Black 15.6" {FHD i3-8145U/8Gb/1Tb/MX110 2Gb/Linux}</v>
      </c>
    </row>
    <row r="4766" spans="1:14" x14ac:dyDescent="0.25">
      <c r="A4766" s="1">
        <v>4764</v>
      </c>
      <c r="C4766" t="s">
        <v>194</v>
      </c>
      <c r="D4766" t="s">
        <v>657</v>
      </c>
      <c r="E4766" t="s">
        <v>659</v>
      </c>
      <c r="F4766" t="s">
        <v>4670</v>
      </c>
      <c r="G4766" t="s">
        <v>16412</v>
      </c>
      <c r="H4766">
        <v>63525</v>
      </c>
      <c r="J4766" t="s">
        <v>657</v>
      </c>
      <c r="K4766" t="s">
        <v>23900</v>
      </c>
      <c r="L4766" t="s">
        <v>23905</v>
      </c>
      <c r="N4766" t="str">
        <f>F4766</f>
        <v>P2540FB (DM0346T)</v>
      </c>
    </row>
    <row r="4767" spans="1:14" x14ac:dyDescent="0.25">
      <c r="A4767" s="1">
        <v>4765</v>
      </c>
      <c r="C4767" t="s">
        <v>194</v>
      </c>
      <c r="D4767" t="s">
        <v>657</v>
      </c>
      <c r="E4767" t="s">
        <v>659</v>
      </c>
      <c r="F4767" t="s">
        <v>4671</v>
      </c>
      <c r="G4767" t="s">
        <v>16413</v>
      </c>
      <c r="H4767">
        <v>58130</v>
      </c>
      <c r="J4767" t="s">
        <v>657</v>
      </c>
      <c r="K4767" t="s">
        <v>23900</v>
      </c>
      <c r="L4767" t="s">
        <v>23905</v>
      </c>
      <c r="N4767" t="str">
        <f>F4767</f>
        <v>PRO P2540FA-DM0209 (Core i5 10210U/8Gb/512Gb SSD/noDVD/VGA int/Linux) (90NX02L1-M02590)</v>
      </c>
    </row>
    <row r="4768" spans="1:14" x14ac:dyDescent="0.25">
      <c r="A4768" s="1">
        <v>4766</v>
      </c>
      <c r="C4768" t="s">
        <v>194</v>
      </c>
      <c r="D4768" t="s">
        <v>657</v>
      </c>
      <c r="E4768" t="s">
        <v>659</v>
      </c>
      <c r="F4768" t="s">
        <v>4648</v>
      </c>
      <c r="G4768" t="s">
        <v>16414</v>
      </c>
      <c r="H4768">
        <v>60639</v>
      </c>
      <c r="J4768" t="s">
        <v>657</v>
      </c>
      <c r="K4768" t="s">
        <v>23900</v>
      </c>
      <c r="L4768" t="s">
        <v>23905</v>
      </c>
      <c r="N4768" t="str">
        <f>F4768</f>
        <v>ASUSPRO P2540FB-DM0365T</v>
      </c>
    </row>
    <row r="4769" spans="1:14" x14ac:dyDescent="0.25">
      <c r="A4769" s="1">
        <v>4767</v>
      </c>
      <c r="C4769" t="s">
        <v>195</v>
      </c>
      <c r="D4769" t="s">
        <v>657</v>
      </c>
      <c r="E4769" t="s">
        <v>662</v>
      </c>
      <c r="F4769" t="s">
        <v>4672</v>
      </c>
      <c r="G4769" t="s">
        <v>16415</v>
      </c>
      <c r="H4769">
        <v>53620</v>
      </c>
      <c r="J4769" t="s">
        <v>657</v>
      </c>
      <c r="K4769" t="s">
        <v>23900</v>
      </c>
      <c r="L4769" t="s">
        <v>23905</v>
      </c>
      <c r="N4769" t="str">
        <f>F4769</f>
        <v>V15 (82C70006RU)</v>
      </c>
    </row>
    <row r="4770" spans="1:14" x14ac:dyDescent="0.25">
      <c r="A4770" s="1">
        <v>4768</v>
      </c>
      <c r="C4770" t="s">
        <v>195</v>
      </c>
      <c r="D4770" t="s">
        <v>657</v>
      </c>
      <c r="E4770" t="s">
        <v>662</v>
      </c>
      <c r="F4770" t="s">
        <v>4672</v>
      </c>
      <c r="G4770" t="s">
        <v>16416</v>
      </c>
      <c r="H4770">
        <v>53600</v>
      </c>
      <c r="J4770" t="s">
        <v>657</v>
      </c>
      <c r="K4770" t="s">
        <v>23900</v>
      </c>
      <c r="L4770" t="s">
        <v>23905</v>
      </c>
      <c r="N4770" t="str">
        <f>F4770</f>
        <v>V15 (82C70006RU)</v>
      </c>
    </row>
    <row r="4771" spans="1:14" x14ac:dyDescent="0.25">
      <c r="A4771" s="1">
        <v>4769</v>
      </c>
      <c r="C4771" t="s">
        <v>195</v>
      </c>
      <c r="D4771" t="s">
        <v>657</v>
      </c>
      <c r="E4771" t="s">
        <v>662</v>
      </c>
      <c r="F4771" t="s">
        <v>4673</v>
      </c>
      <c r="G4771" t="s">
        <v>16417</v>
      </c>
      <c r="H4771">
        <v>39149</v>
      </c>
      <c r="J4771" t="s">
        <v>657</v>
      </c>
      <c r="K4771" t="s">
        <v>23900</v>
      </c>
      <c r="L4771" t="s">
        <v>23905</v>
      </c>
      <c r="N4771" t="str">
        <f>F4771</f>
        <v>15.6" V15-ADA (82C700ANRU), серый</v>
      </c>
    </row>
    <row r="4772" spans="1:14" x14ac:dyDescent="0.25">
      <c r="A4772" s="1">
        <v>4770</v>
      </c>
      <c r="C4772" t="s">
        <v>195</v>
      </c>
      <c r="D4772" t="s">
        <v>657</v>
      </c>
      <c r="E4772" t="s">
        <v>662</v>
      </c>
      <c r="F4772" t="s">
        <v>4674</v>
      </c>
      <c r="G4772" t="s">
        <v>16418</v>
      </c>
      <c r="H4772">
        <v>55002</v>
      </c>
      <c r="J4772" t="s">
        <v>657</v>
      </c>
      <c r="K4772" t="s">
        <v>23900</v>
      </c>
      <c r="L4772" t="s">
        <v>23905</v>
      </c>
      <c r="N4772" t="str">
        <f>F4772</f>
        <v>V15-ADA 82C70006RU (AMD Ryzen 5 3500U 2100MHz/15.6"/1920x1080/8GB/256GB SSD/DVD нет/AMD Radeon Vega 8/Wi-Fi/Bluetooth/Windows 10 Pro)</v>
      </c>
    </row>
    <row r="4773" spans="1:14" x14ac:dyDescent="0.25">
      <c r="A4773" s="1">
        <v>4771</v>
      </c>
      <c r="C4773" t="s">
        <v>195</v>
      </c>
      <c r="D4773" t="s">
        <v>657</v>
      </c>
      <c r="E4773" t="s">
        <v>662</v>
      </c>
      <c r="F4773" t="s">
        <v>4675</v>
      </c>
      <c r="G4773" t="s">
        <v>16419</v>
      </c>
      <c r="H4773">
        <v>49090</v>
      </c>
      <c r="J4773" t="s">
        <v>657</v>
      </c>
      <c r="K4773" t="s">
        <v>23900</v>
      </c>
      <c r="L4773" t="s">
        <v>23905</v>
      </c>
      <c r="N4773" t="str">
        <f>F4773</f>
        <v>82C50075RU V15-IIL 15.6"FHD</v>
      </c>
    </row>
    <row r="4774" spans="1:14" x14ac:dyDescent="0.25">
      <c r="A4774" s="1">
        <v>4772</v>
      </c>
      <c r="C4774" t="s">
        <v>195</v>
      </c>
      <c r="D4774" t="s">
        <v>657</v>
      </c>
      <c r="E4774" t="s">
        <v>662</v>
      </c>
      <c r="F4774" t="s">
        <v>4676</v>
      </c>
      <c r="G4774" t="s">
        <v>16420</v>
      </c>
      <c r="H4774">
        <v>58900</v>
      </c>
      <c r="J4774" t="s">
        <v>657</v>
      </c>
      <c r="K4774" t="s">
        <v>23900</v>
      </c>
      <c r="L4774" t="s">
        <v>23905</v>
      </c>
      <c r="N4774" t="str">
        <f>F4774</f>
        <v>V15 / 82C50075RU (15.60" 1920x1080/ Core i5 1035G1 1000MHz/ 8Gb/ SSD 256Gb/ Intel UHD Graphics 64Mb) MS Windows 10 Home (64-bit)/Серый</v>
      </c>
    </row>
    <row r="4775" spans="1:14" x14ac:dyDescent="0.25">
      <c r="A4775" s="1">
        <v>4773</v>
      </c>
      <c r="C4775" t="s">
        <v>195</v>
      </c>
      <c r="D4775" t="s">
        <v>657</v>
      </c>
      <c r="E4775" t="s">
        <v>662</v>
      </c>
      <c r="F4775" t="s">
        <v>4677</v>
      </c>
      <c r="G4775" t="s">
        <v>16421</v>
      </c>
      <c r="H4775">
        <v>61555</v>
      </c>
      <c r="J4775" t="s">
        <v>657</v>
      </c>
      <c r="K4775" t="s">
        <v>23900</v>
      </c>
      <c r="L4775" t="s">
        <v>23905</v>
      </c>
      <c r="N4775" t="str">
        <f>F4775</f>
        <v>82C70006RU</v>
      </c>
    </row>
    <row r="4776" spans="1:14" x14ac:dyDescent="0.25">
      <c r="A4776" s="1">
        <v>4774</v>
      </c>
      <c r="C4776" t="s">
        <v>195</v>
      </c>
      <c r="D4776" t="s">
        <v>657</v>
      </c>
      <c r="E4776" t="s">
        <v>662</v>
      </c>
      <c r="F4776" t="s">
        <v>4678</v>
      </c>
      <c r="G4776" t="s">
        <v>16422</v>
      </c>
      <c r="H4776">
        <v>55567</v>
      </c>
      <c r="J4776" t="s">
        <v>657</v>
      </c>
      <c r="K4776" t="s">
        <v>23900</v>
      </c>
      <c r="L4776" t="s">
        <v>23905</v>
      </c>
      <c r="N4776" t="str">
        <f>F4776</f>
        <v>V15-IIL 15.6FHD_TN_AG_220N_N/ CORE_I5-1035G1_1.0G_4C_MB/ 4GB DDR4 2400+4GB DDR4 2400/ 256GB_SSD_M.2_2242_NVME_TLC/ / интегрированная графика/ Wi-Fi 1x1 AC+BT/ / 2-cell 35 вт/ч/ 2 x USB 3.0, 1 x USB 2.0, HDMI, 4-in-1 card reader/ Win 10 Home [82C50075RU]</v>
      </c>
    </row>
    <row r="4777" spans="1:14" x14ac:dyDescent="0.25">
      <c r="A4777" s="1">
        <v>4775</v>
      </c>
      <c r="C4777" t="s">
        <v>195</v>
      </c>
      <c r="D4777" t="s">
        <v>657</v>
      </c>
      <c r="E4777" t="s">
        <v>662</v>
      </c>
      <c r="F4777" t="s">
        <v>4679</v>
      </c>
      <c r="G4777" t="s">
        <v>16423</v>
      </c>
      <c r="H4777">
        <v>54170</v>
      </c>
      <c r="J4777" t="s">
        <v>657</v>
      </c>
      <c r="K4777" t="s">
        <v>23900</v>
      </c>
      <c r="L4777" t="s">
        <v>23905</v>
      </c>
      <c r="N4777" t="str">
        <f>F4777</f>
        <v>V15-ADA (82C70006RU)</v>
      </c>
    </row>
    <row r="4778" spans="1:14" x14ac:dyDescent="0.25">
      <c r="A4778" s="1">
        <v>4776</v>
      </c>
      <c r="C4778" t="s">
        <v>195</v>
      </c>
      <c r="D4778" t="s">
        <v>657</v>
      </c>
      <c r="E4778" t="s">
        <v>662</v>
      </c>
      <c r="F4778" t="s">
        <v>4680</v>
      </c>
      <c r="G4778" t="s">
        <v>16424</v>
      </c>
      <c r="H4778">
        <v>48850</v>
      </c>
      <c r="J4778" t="s">
        <v>657</v>
      </c>
      <c r="K4778" t="s">
        <v>23900</v>
      </c>
      <c r="L4778" t="s">
        <v>23905</v>
      </c>
      <c r="N4778" t="str">
        <f>F4778</f>
        <v>V15-ADA / 15.6", 1920x1080 (Full HD) / AMD Ryzen 5 3500U 2100MHz / SODIMM DDR4 8GB / SSD 256GB / AMD Radeon Vega 8 / Bluetooth, Wi-Fi / noDVD / 2cell, Серый / Windows 10 Pro /, 82C70006RU</v>
      </c>
    </row>
    <row r="4779" spans="1:14" x14ac:dyDescent="0.25">
      <c r="A4779" s="1">
        <v>4777</v>
      </c>
      <c r="C4779" t="s">
        <v>195</v>
      </c>
      <c r="D4779" t="s">
        <v>657</v>
      </c>
      <c r="E4779" t="s">
        <v>662</v>
      </c>
      <c r="F4779" t="s">
        <v>4681</v>
      </c>
      <c r="G4779" t="s">
        <v>16425</v>
      </c>
      <c r="H4779">
        <v>49170</v>
      </c>
      <c r="J4779" t="s">
        <v>657</v>
      </c>
      <c r="K4779" t="s">
        <v>23900</v>
      </c>
      <c r="L4779" t="s">
        <v>23905</v>
      </c>
      <c r="N4779" t="str">
        <f>F4779</f>
        <v>V15-IIL</v>
      </c>
    </row>
    <row r="4780" spans="1:14" x14ac:dyDescent="0.25">
      <c r="A4780" s="1">
        <v>4778</v>
      </c>
      <c r="C4780" t="s">
        <v>195</v>
      </c>
      <c r="D4780" t="s">
        <v>657</v>
      </c>
      <c r="E4780" t="s">
        <v>662</v>
      </c>
      <c r="F4780" t="s">
        <v>4682</v>
      </c>
      <c r="G4780" t="s">
        <v>16426</v>
      </c>
      <c r="H4780">
        <v>49000</v>
      </c>
      <c r="J4780" t="s">
        <v>657</v>
      </c>
      <c r="K4780" t="s">
        <v>23900</v>
      </c>
      <c r="L4780" t="s">
        <v>23905</v>
      </c>
      <c r="N4780" t="str">
        <f>F4780</f>
        <v>LENOVO V15-IIL (82C50048RU)</v>
      </c>
    </row>
    <row r="4781" spans="1:14" x14ac:dyDescent="0.25">
      <c r="A4781" s="1">
        <v>4779</v>
      </c>
      <c r="C4781" t="s">
        <v>195</v>
      </c>
      <c r="D4781" t="s">
        <v>657</v>
      </c>
      <c r="E4781" t="s">
        <v>662</v>
      </c>
      <c r="F4781" t="s">
        <v>4683</v>
      </c>
      <c r="G4781" t="s">
        <v>16427</v>
      </c>
      <c r="H4781">
        <v>63596</v>
      </c>
      <c r="J4781" t="s">
        <v>657</v>
      </c>
      <c r="K4781" t="s">
        <v>23900</v>
      </c>
      <c r="L4781" t="s">
        <v>23905</v>
      </c>
      <c r="N4781" t="str">
        <f>F4781</f>
        <v>82C500A3RU ThinkBook V15-IIL (82C500A3RU)</v>
      </c>
    </row>
    <row r="4782" spans="1:14" x14ac:dyDescent="0.25">
      <c r="A4782" s="1">
        <v>4780</v>
      </c>
      <c r="C4782" t="s">
        <v>195</v>
      </c>
      <c r="D4782" t="s">
        <v>657</v>
      </c>
      <c r="E4782" t="s">
        <v>662</v>
      </c>
      <c r="F4782" t="s">
        <v>4684</v>
      </c>
      <c r="G4782" t="s">
        <v>16428</v>
      </c>
      <c r="H4782">
        <v>49450</v>
      </c>
      <c r="J4782" t="s">
        <v>657</v>
      </c>
      <c r="K4782" t="s">
        <v>23900</v>
      </c>
      <c r="L4782" t="s">
        <v>23905</v>
      </c>
      <c r="N4782" t="str">
        <f>F4782</f>
        <v>V15-ADA (82C70006RU) серый</v>
      </c>
    </row>
    <row r="4783" spans="1:14" x14ac:dyDescent="0.25">
      <c r="A4783" s="1">
        <v>4781</v>
      </c>
      <c r="C4783" t="s">
        <v>195</v>
      </c>
      <c r="D4783" t="s">
        <v>657</v>
      </c>
      <c r="E4783" t="s">
        <v>662</v>
      </c>
      <c r="F4783" t="s">
        <v>4685</v>
      </c>
      <c r="G4783" t="s">
        <v>16429</v>
      </c>
      <c r="H4783">
        <v>49475</v>
      </c>
      <c r="J4783" t="s">
        <v>657</v>
      </c>
      <c r="K4783" t="s">
        <v>23900</v>
      </c>
      <c r="L4783" t="s">
        <v>23905</v>
      </c>
      <c r="N4783" t="str">
        <f>F4783</f>
        <v>V15 (82C70006Ru)</v>
      </c>
    </row>
    <row r="4784" spans="1:14" x14ac:dyDescent="0.25">
      <c r="A4784" s="1">
        <v>4782</v>
      </c>
      <c r="C4784" t="s">
        <v>195</v>
      </c>
      <c r="D4784" t="s">
        <v>657</v>
      </c>
      <c r="E4784" t="s">
        <v>662</v>
      </c>
      <c r="F4784" t="s">
        <v>4686</v>
      </c>
      <c r="G4784" t="s">
        <v>16430</v>
      </c>
      <c r="H4784">
        <v>67010</v>
      </c>
      <c r="J4784" t="s">
        <v>657</v>
      </c>
      <c r="K4784" t="s">
        <v>23900</v>
      </c>
      <c r="L4784" t="s">
        <v>23905</v>
      </c>
      <c r="N4784" t="str">
        <f>F4784</f>
        <v>V15-IIL (82C500A3RU)</v>
      </c>
    </row>
    <row r="4785" spans="1:14" x14ac:dyDescent="0.25">
      <c r="A4785" s="1">
        <v>4783</v>
      </c>
      <c r="C4785" t="s">
        <v>195</v>
      </c>
      <c r="D4785" t="s">
        <v>657</v>
      </c>
      <c r="E4785" t="s">
        <v>662</v>
      </c>
      <c r="F4785" t="s">
        <v>4687</v>
      </c>
      <c r="G4785" t="s">
        <v>16431</v>
      </c>
      <c r="H4785">
        <v>65280</v>
      </c>
      <c r="J4785" t="s">
        <v>657</v>
      </c>
      <c r="K4785" t="s">
        <v>23900</v>
      </c>
      <c r="L4785" t="s">
        <v>23905</v>
      </c>
      <c r="N4785" t="str">
        <f>F4785</f>
        <v>V15, 82C500A3RU, серый</v>
      </c>
    </row>
    <row r="4786" spans="1:14" x14ac:dyDescent="0.25">
      <c r="A4786" s="1">
        <v>4784</v>
      </c>
      <c r="C4786" t="s">
        <v>195</v>
      </c>
      <c r="D4786" t="s">
        <v>657</v>
      </c>
      <c r="E4786" t="s">
        <v>662</v>
      </c>
      <c r="F4786" t="s">
        <v>4688</v>
      </c>
      <c r="G4786" t="s">
        <v>16432</v>
      </c>
      <c r="H4786">
        <v>59228</v>
      </c>
      <c r="J4786" t="s">
        <v>657</v>
      </c>
      <c r="K4786" t="s">
        <v>23900</v>
      </c>
      <c r="L4786" t="s">
        <v>23905</v>
      </c>
      <c r="N4786" t="str">
        <f>F4786</f>
        <v>V15-IIL 82C500A3RU I5-1035G1/8GB DDR4/256GB SSD M.2/HD Graphics/15.6" FHD AG/WiFi/BT/cam/Win10Pro/grey steel</v>
      </c>
    </row>
    <row r="4787" spans="1:14" x14ac:dyDescent="0.25">
      <c r="A4787" s="1">
        <v>4785</v>
      </c>
      <c r="C4787" t="s">
        <v>195</v>
      </c>
      <c r="D4787" t="s">
        <v>657</v>
      </c>
      <c r="E4787" t="s">
        <v>662</v>
      </c>
      <c r="F4787" t="s">
        <v>4689</v>
      </c>
      <c r="G4787" t="s">
        <v>16433</v>
      </c>
      <c r="H4787">
        <v>54990</v>
      </c>
      <c r="J4787" t="s">
        <v>657</v>
      </c>
      <c r="K4787" t="s">
        <v>23900</v>
      </c>
      <c r="L4787" t="s">
        <v>23905</v>
      </c>
      <c r="N4787" t="str">
        <f>F4787</f>
        <v>V15-ADA 82C70007RU (AMD Ryzen 3 3250U 2600 Mhz/15.6"/1920х1080/8192Mb/256Gb SSD/DVD нет/AMD Radeon Vega 8/WIFI/Windows 10 Professional x64)</v>
      </c>
    </row>
    <row r="4788" spans="1:14" x14ac:dyDescent="0.25">
      <c r="A4788" s="1">
        <v>4786</v>
      </c>
      <c r="C4788" t="s">
        <v>195</v>
      </c>
      <c r="D4788" t="s">
        <v>657</v>
      </c>
      <c r="E4788" t="s">
        <v>662</v>
      </c>
      <c r="F4788" t="s">
        <v>4690</v>
      </c>
      <c r="G4788" t="s">
        <v>16434</v>
      </c>
      <c r="H4788">
        <v>59077</v>
      </c>
      <c r="J4788" t="s">
        <v>657</v>
      </c>
      <c r="K4788" t="s">
        <v>23900</v>
      </c>
      <c r="L4788" t="s">
        <v>23905</v>
      </c>
      <c r="N4788" t="str">
        <f>F4788</f>
        <v>V15-IIL Intel Core i5 1035G1 1000 MHz/15.6"/1920x1080/8GB/256GB SSD/DVD нет/Intel UHD Graphics/Wi-Fi/Bluetooth/Windows 10 Pro (82C500A3RU) Grey</v>
      </c>
    </row>
    <row r="4789" spans="1:14" x14ac:dyDescent="0.25">
      <c r="A4789" s="1">
        <v>4787</v>
      </c>
      <c r="C4789" t="s">
        <v>195</v>
      </c>
      <c r="D4789" t="s">
        <v>657</v>
      </c>
      <c r="E4789" t="s">
        <v>662</v>
      </c>
      <c r="F4789" t="s">
        <v>4691</v>
      </c>
      <c r="G4789" t="s">
        <v>16435</v>
      </c>
      <c r="H4789">
        <v>50621</v>
      </c>
      <c r="J4789" t="s">
        <v>657</v>
      </c>
      <c r="K4789" t="s">
        <v>23900</v>
      </c>
      <c r="L4789" t="s">
        <v>23905</v>
      </c>
      <c r="N4789" t="str">
        <f>F4789</f>
        <v>V15-ADA 82C70006RU AMD Ryzen 5 3500U, 2.1 GHz - 3.7 GHz, 8192 Mb, 15.6" Full HD 1920x1080, 256 Gb SSD, DVD нет, AMD Radeon Vega 8, Windows 10 Professional, серый, 1.85 кг, 82C70006RU</v>
      </c>
    </row>
    <row r="4790" spans="1:14" x14ac:dyDescent="0.25">
      <c r="A4790" s="1">
        <v>4788</v>
      </c>
      <c r="C4790" t="s">
        <v>195</v>
      </c>
      <c r="D4790" t="s">
        <v>657</v>
      </c>
      <c r="E4790" t="s">
        <v>662</v>
      </c>
      <c r="F4790" t="s">
        <v>4692</v>
      </c>
      <c r="G4790" t="s">
        <v>16436</v>
      </c>
      <c r="H4790">
        <v>45157</v>
      </c>
      <c r="J4790" t="s">
        <v>657</v>
      </c>
      <c r="K4790" t="s">
        <v>23900</v>
      </c>
      <c r="L4790" t="s">
        <v>23905</v>
      </c>
      <c r="N4790" t="str">
        <f>F4790</f>
        <v>V15-IIL Iron Grey 82C500FURU (Intel Core i5-1035G1 1.0 GHz/8192Mb/256Gb SSD/Intel HD Graphics/Wi-Fi/Bluetooth/Cam/15.6/1920x1080/DOS)</v>
      </c>
    </row>
    <row r="4791" spans="1:14" x14ac:dyDescent="0.25">
      <c r="A4791" s="1">
        <v>4789</v>
      </c>
      <c r="C4791" t="s">
        <v>195</v>
      </c>
      <c r="D4791" t="s">
        <v>657</v>
      </c>
      <c r="E4791" t="s">
        <v>662</v>
      </c>
      <c r="F4791" t="s">
        <v>4693</v>
      </c>
      <c r="G4791" t="s">
        <v>16437</v>
      </c>
      <c r="H4791">
        <v>46890</v>
      </c>
      <c r="J4791" t="s">
        <v>657</v>
      </c>
      <c r="K4791" t="s">
        <v>23900</v>
      </c>
      <c r="L4791" t="s">
        <v>23905</v>
      </c>
      <c r="N4791" t="str">
        <f>F4791</f>
        <v>V15 / (15.6" 1920x1080/ Ryzen 3 3250U 2600MHz/ MS Windows 10 Professional (64-bit)/ SSD 256Gb// 8Gb/ AMD Radeon Graphics 64Mb)/ / Серый/ 82C70007RU</v>
      </c>
    </row>
    <row r="4792" spans="1:14" x14ac:dyDescent="0.25">
      <c r="A4792" s="1">
        <v>4790</v>
      </c>
      <c r="C4792" t="s">
        <v>195</v>
      </c>
      <c r="D4792" t="s">
        <v>657</v>
      </c>
      <c r="E4792" t="s">
        <v>662</v>
      </c>
      <c r="F4792" t="s">
        <v>4679</v>
      </c>
      <c r="G4792" t="s">
        <v>16438</v>
      </c>
      <c r="H4792">
        <v>52221</v>
      </c>
      <c r="J4792" t="s">
        <v>657</v>
      </c>
      <c r="K4792" t="s">
        <v>23900</v>
      </c>
      <c r="L4792" t="s">
        <v>23905</v>
      </c>
      <c r="N4792" t="str">
        <f>F4792</f>
        <v>V15-ADA (82C70006RU)</v>
      </c>
    </row>
    <row r="4793" spans="1:14" x14ac:dyDescent="0.25">
      <c r="A4793" s="1">
        <v>4791</v>
      </c>
      <c r="C4793" t="s">
        <v>195</v>
      </c>
      <c r="D4793" t="s">
        <v>657</v>
      </c>
      <c r="E4793" t="s">
        <v>662</v>
      </c>
      <c r="F4793" t="s">
        <v>4694</v>
      </c>
      <c r="G4793" t="s">
        <v>16439</v>
      </c>
      <c r="H4793">
        <v>53140</v>
      </c>
      <c r="J4793" t="s">
        <v>657</v>
      </c>
      <c r="K4793" t="s">
        <v>23900</v>
      </c>
      <c r="L4793" t="s">
        <v>23905</v>
      </c>
      <c r="N4793" t="str">
        <f>F4793</f>
        <v>15,6" V15-ADA AMD Ryzen 5 3500U/8Gb/256Gb SSD/AMD Radeon Vega 8/15.6" FullHD/Win10Pro Серый (82C70006RU)</v>
      </c>
    </row>
    <row r="4794" spans="1:14" x14ac:dyDescent="0.25">
      <c r="A4794" s="1">
        <v>4792</v>
      </c>
      <c r="C4794" t="s">
        <v>195</v>
      </c>
      <c r="D4794" t="s">
        <v>657</v>
      </c>
      <c r="E4794" t="s">
        <v>662</v>
      </c>
      <c r="F4794" t="s">
        <v>4695</v>
      </c>
      <c r="G4794" t="s">
        <v>16440</v>
      </c>
      <c r="H4794">
        <v>52630</v>
      </c>
      <c r="J4794" t="s">
        <v>657</v>
      </c>
      <c r="K4794" t="s">
        <v>23900</v>
      </c>
      <c r="L4794" t="s">
        <v>23905</v>
      </c>
      <c r="N4794" t="str">
        <f>F4794</f>
        <v>V15-ADA AMD Ryzen 5 3500U/8Gb/256Gb SSD/AMD Vega 8/15.6" FullHD/Win10Pro Grey</v>
      </c>
    </row>
    <row r="4795" spans="1:14" x14ac:dyDescent="0.25">
      <c r="A4795" s="1">
        <v>4793</v>
      </c>
      <c r="C4795" t="s">
        <v>195</v>
      </c>
      <c r="D4795" t="s">
        <v>657</v>
      </c>
      <c r="E4795" t="s">
        <v>662</v>
      </c>
      <c r="F4795" t="s">
        <v>4696</v>
      </c>
      <c r="G4795" t="s">
        <v>16441</v>
      </c>
      <c r="H4795">
        <v>49792</v>
      </c>
      <c r="J4795" t="s">
        <v>657</v>
      </c>
      <c r="K4795" t="s">
        <v>23900</v>
      </c>
      <c r="L4795" t="s">
        <v>23905</v>
      </c>
      <c r="N4795" t="str">
        <f>F4795</f>
        <v>LENOVO V15-ADA 15.6" AMD Ryzen 3 3250U 4Гб, 1 Тб, NO DVD, Windows 10 Pro, серый</v>
      </c>
    </row>
    <row r="4796" spans="1:14" x14ac:dyDescent="0.25">
      <c r="A4796" s="1">
        <v>4794</v>
      </c>
      <c r="C4796" t="s">
        <v>195</v>
      </c>
      <c r="D4796" t="s">
        <v>657</v>
      </c>
      <c r="E4796" t="s">
        <v>662</v>
      </c>
      <c r="F4796" t="s">
        <v>4697</v>
      </c>
      <c r="G4796" t="s">
        <v>16442</v>
      </c>
      <c r="H4796">
        <v>53990</v>
      </c>
      <c r="J4796" t="s">
        <v>657</v>
      </c>
      <c r="K4796" t="s">
        <v>23900</v>
      </c>
      <c r="L4796" t="s">
        <v>23905</v>
      </c>
      <c r="N4796" t="str">
        <f>F4796</f>
        <v>V15-IIL (82C500FYRU) серый</v>
      </c>
    </row>
    <row r="4797" spans="1:14" x14ac:dyDescent="0.25">
      <c r="A4797" s="1">
        <v>4795</v>
      </c>
      <c r="C4797" t="s">
        <v>195</v>
      </c>
      <c r="D4797" t="s">
        <v>657</v>
      </c>
      <c r="E4797" t="s">
        <v>662</v>
      </c>
      <c r="F4797" t="s">
        <v>4698</v>
      </c>
      <c r="G4797" t="s">
        <v>16443</v>
      </c>
      <c r="H4797">
        <v>50280</v>
      </c>
      <c r="K4797" t="s">
        <v>23900</v>
      </c>
      <c r="L4797" t="s">
        <v>23905</v>
      </c>
      <c r="N4797" t="str">
        <f>F4797</f>
        <v>V15-IKB [81YD000URU] 15.6" {FHD i3-8130U/8GB/256GB SSD/W10Pro}</v>
      </c>
    </row>
    <row r="4798" spans="1:14" x14ac:dyDescent="0.25">
      <c r="A4798" s="1">
        <v>4796</v>
      </c>
      <c r="C4798" t="s">
        <v>195</v>
      </c>
      <c r="D4798" t="s">
        <v>657</v>
      </c>
      <c r="E4798" t="s">
        <v>662</v>
      </c>
      <c r="F4798" t="s">
        <v>4699</v>
      </c>
      <c r="G4798" t="s">
        <v>16444</v>
      </c>
      <c r="H4798">
        <v>53450</v>
      </c>
      <c r="J4798" t="s">
        <v>657</v>
      </c>
      <c r="K4798" t="s">
        <v>23900</v>
      </c>
      <c r="L4798" t="s">
        <v>23905</v>
      </c>
      <c r="N4798" t="str">
        <f>F4798</f>
        <v>V15-IIL 15.6" IPS/ Intel Core i5-1035G1_1.0G/ 4GB DDR4 2400+4GB DDR4 2400/ 256GB_SSD_M.2_2242_NVME_TLC/ / Интегрированная графика/ Wi-Fi 1x1 AC+BT/ / 2-cell 35 Вт/ч/ 2 x USB 3.0, 1 x</v>
      </c>
    </row>
    <row r="4799" spans="1:14" x14ac:dyDescent="0.25">
      <c r="A4799" s="1">
        <v>4797</v>
      </c>
      <c r="C4799" t="s">
        <v>195</v>
      </c>
      <c r="D4799" t="s">
        <v>657</v>
      </c>
      <c r="E4799" t="s">
        <v>662</v>
      </c>
      <c r="F4799" t="s">
        <v>4700</v>
      </c>
      <c r="G4799" t="s">
        <v>16445</v>
      </c>
      <c r="H4799">
        <v>67490</v>
      </c>
      <c r="J4799" t="s">
        <v>657</v>
      </c>
      <c r="K4799" t="s">
        <v>23900</v>
      </c>
      <c r="L4799" t="s">
        <v>23905</v>
      </c>
      <c r="N4799" t="str">
        <f>F4799</f>
        <v>V15-IIL (Core i5 1035G1/8Gb/256Gb SSD/noDVD/VGA int/W10Pro) (82C500A3RU)</v>
      </c>
    </row>
    <row r="4800" spans="1:14" x14ac:dyDescent="0.25">
      <c r="A4800" s="1">
        <v>4798</v>
      </c>
      <c r="C4800" t="s">
        <v>195</v>
      </c>
      <c r="D4800" t="s">
        <v>657</v>
      </c>
      <c r="E4800" t="s">
        <v>662</v>
      </c>
      <c r="F4800" t="s">
        <v>4701</v>
      </c>
      <c r="G4800" t="s">
        <v>16446</v>
      </c>
      <c r="H4800">
        <v>54955</v>
      </c>
      <c r="J4800" t="s">
        <v>657</v>
      </c>
      <c r="K4800" t="s">
        <v>23900</v>
      </c>
      <c r="L4800" t="s">
        <v>23905</v>
      </c>
      <c r="N4800" t="str">
        <f>F4800</f>
        <v>V15-ADA Ryzen 5 3500U/8Gb/SSD256Gb/RX Vega 8/15.6"/TN/FHD/Win10Pro/grey (82C70006RU)</v>
      </c>
    </row>
    <row r="4801" spans="1:14" x14ac:dyDescent="0.25">
      <c r="A4801" s="1">
        <v>4799</v>
      </c>
      <c r="C4801" t="s">
        <v>195</v>
      </c>
      <c r="D4801" t="s">
        <v>657</v>
      </c>
      <c r="E4801" t="s">
        <v>662</v>
      </c>
      <c r="F4801" t="s">
        <v>4679</v>
      </c>
      <c r="G4801" t="s">
        <v>16447</v>
      </c>
      <c r="H4801">
        <v>60890</v>
      </c>
      <c r="J4801" t="s">
        <v>657</v>
      </c>
      <c r="K4801" t="s">
        <v>23900</v>
      </c>
      <c r="L4801" t="s">
        <v>23905</v>
      </c>
      <c r="N4801" t="str">
        <f>F4801</f>
        <v>V15-ADA (82C70006RU)</v>
      </c>
    </row>
    <row r="4802" spans="1:14" x14ac:dyDescent="0.25">
      <c r="A4802" s="1">
        <v>4800</v>
      </c>
      <c r="C4802" t="s">
        <v>195</v>
      </c>
      <c r="D4802" t="s">
        <v>657</v>
      </c>
      <c r="E4802" t="s">
        <v>662</v>
      </c>
      <c r="F4802" t="s">
        <v>4702</v>
      </c>
      <c r="G4802" t="s">
        <v>16448</v>
      </c>
      <c r="H4802">
        <v>68150</v>
      </c>
      <c r="J4802" t="s">
        <v>657</v>
      </c>
      <c r="K4802" t="s">
        <v>23900</v>
      </c>
      <c r="L4802" t="s">
        <v>23905</v>
      </c>
      <c r="N4802" t="str">
        <f>F4802</f>
        <v>V15 (82C500A3RU)</v>
      </c>
    </row>
    <row r="4803" spans="1:14" x14ac:dyDescent="0.25">
      <c r="A4803" s="1">
        <v>4801</v>
      </c>
      <c r="C4803" t="s">
        <v>195</v>
      </c>
      <c r="D4803" t="s">
        <v>657</v>
      </c>
      <c r="E4803" t="s">
        <v>662</v>
      </c>
      <c r="F4803" t="s">
        <v>4703</v>
      </c>
      <c r="G4803" t="s">
        <v>16449</v>
      </c>
      <c r="H4803">
        <v>64200</v>
      </c>
      <c r="K4803" t="s">
        <v>23900</v>
      </c>
      <c r="L4803" t="s">
        <v>23905</v>
      </c>
      <c r="N4803" t="str">
        <f>F4803</f>
        <v>82C70006RU V15-ADA 15,6 FHDTN AG, RYZEN 5 3500U, 2x4GB 2400, 256G SSD M.2, Radeon Vega 8 2 cell 35Wh, 65W, Windows 10 Pro64, 1Y CI, 1.85kg</v>
      </c>
    </row>
    <row r="4804" spans="1:14" x14ac:dyDescent="0.25">
      <c r="A4804" s="1">
        <v>4802</v>
      </c>
      <c r="C4804" t="s">
        <v>195</v>
      </c>
      <c r="D4804" t="s">
        <v>657</v>
      </c>
      <c r="E4804" t="s">
        <v>662</v>
      </c>
      <c r="F4804" t="s">
        <v>4679</v>
      </c>
      <c r="G4804" t="s">
        <v>16450</v>
      </c>
      <c r="H4804">
        <v>66000</v>
      </c>
      <c r="J4804" t="s">
        <v>657</v>
      </c>
      <c r="K4804" t="s">
        <v>23900</v>
      </c>
      <c r="L4804" t="s">
        <v>23905</v>
      </c>
      <c r="N4804" t="str">
        <f>F4804</f>
        <v>V15-ADA (82C70006RU)</v>
      </c>
    </row>
    <row r="4805" spans="1:14" x14ac:dyDescent="0.25">
      <c r="A4805" s="1">
        <v>4803</v>
      </c>
      <c r="C4805" t="s">
        <v>195</v>
      </c>
      <c r="D4805" t="s">
        <v>657</v>
      </c>
      <c r="E4805" t="s">
        <v>662</v>
      </c>
      <c r="F4805" t="s">
        <v>4704</v>
      </c>
      <c r="G4805" t="s">
        <v>16451</v>
      </c>
      <c r="H4805">
        <v>53504</v>
      </c>
      <c r="J4805" t="s">
        <v>657</v>
      </c>
      <c r="K4805" t="s">
        <v>23900</v>
      </c>
      <c r="L4805" t="s">
        <v>23905</v>
      </c>
      <c r="N4805" t="str">
        <f>F4805</f>
        <v>V15-IIL (82C50075RU) 15.6FHD_TN_AG_220N_N/ CORE_I5-1035G1_1.0G_4C_MB/ 4GB DDR4 2400+4GB DDR4 2400/ 256GB_SSD_M.2_2242_NVME_TLC/ / Интегрированная графика/ Wi-Fi 1x1 AC+BT/ / 2-cell 35 Вт/ч/ 2 x USB 3.0, 1 x USB 2.0, HDMI, 4-in-1 card reader/ Win 10 Home/ 1 год carry-in/ 2,1kg/ Серый стальной</v>
      </c>
    </row>
    <row r="4806" spans="1:14" x14ac:dyDescent="0.25">
      <c r="A4806" s="1">
        <v>4804</v>
      </c>
      <c r="C4806" t="s">
        <v>195</v>
      </c>
      <c r="D4806" t="s">
        <v>657</v>
      </c>
      <c r="E4806" t="s">
        <v>662</v>
      </c>
      <c r="F4806" t="s">
        <v>4705</v>
      </c>
      <c r="G4806" t="s">
        <v>16452</v>
      </c>
      <c r="H4806">
        <v>42615</v>
      </c>
      <c r="J4806" t="s">
        <v>657</v>
      </c>
      <c r="K4806" t="s">
        <v>23900</v>
      </c>
      <c r="L4806" t="s">
        <v>23905</v>
      </c>
      <c r="N4806" t="str">
        <f>F4806</f>
        <v>lenovo v15-ada 82c70010ru grey 15.6" fhd ryzen 3 3250u/8gb/256gb ssd/dos</v>
      </c>
    </row>
    <row r="4807" spans="1:14" x14ac:dyDescent="0.25">
      <c r="A4807" s="1">
        <v>4805</v>
      </c>
      <c r="C4807" t="s">
        <v>195</v>
      </c>
      <c r="D4807" t="s">
        <v>657</v>
      </c>
      <c r="E4807" t="s">
        <v>662</v>
      </c>
      <c r="F4807" t="s">
        <v>4706</v>
      </c>
      <c r="G4807" t="s">
        <v>16453</v>
      </c>
      <c r="H4807">
        <v>53025</v>
      </c>
      <c r="J4807" t="s">
        <v>657</v>
      </c>
      <c r="K4807" t="s">
        <v>23900</v>
      </c>
      <c r="L4807" t="s">
        <v>23905</v>
      </c>
      <c r="N4807" t="str">
        <f>F4807</f>
        <v>V15-IIL 15.6 FHD(1920x1080) AG, I5-1035G1_1.0G, 4+4GB DDR4, 256GB_SSD_M.2, Intel HD Graphics, WiFi, BT, Camera, 2cell, no OS, GREY steel, 2,1 kg, 1y,c.i</v>
      </c>
    </row>
    <row r="4808" spans="1:14" x14ac:dyDescent="0.25">
      <c r="A4808" s="1">
        <v>4806</v>
      </c>
      <c r="C4808" t="s">
        <v>195</v>
      </c>
      <c r="D4808" t="s">
        <v>657</v>
      </c>
      <c r="E4808" t="s">
        <v>662</v>
      </c>
      <c r="F4808" t="s">
        <v>4707</v>
      </c>
      <c r="G4808" t="s">
        <v>16454</v>
      </c>
      <c r="H4808">
        <v>56626</v>
      </c>
      <c r="J4808" t="s">
        <v>657</v>
      </c>
      <c r="K4808" t="s">
        <v>23900</v>
      </c>
      <c r="L4808" t="s">
        <v>23905</v>
      </c>
      <c r="N4808" t="str">
        <f>F4808</f>
        <v>V15-IIL 82C50075RU</v>
      </c>
    </row>
    <row r="4809" spans="1:14" x14ac:dyDescent="0.25">
      <c r="A4809" s="1">
        <v>4807</v>
      </c>
      <c r="C4809" t="s">
        <v>195</v>
      </c>
      <c r="D4809" t="s">
        <v>657</v>
      </c>
      <c r="E4809" t="s">
        <v>662</v>
      </c>
      <c r="F4809" t="s">
        <v>4698</v>
      </c>
      <c r="G4809" t="s">
        <v>16455</v>
      </c>
      <c r="H4809">
        <v>55640</v>
      </c>
      <c r="K4809" t="s">
        <v>23900</v>
      </c>
      <c r="L4809" t="s">
        <v>23905</v>
      </c>
      <c r="N4809" t="str">
        <f>F4809</f>
        <v>V15-IKB [81YD000URU] 15.6" {FHD i3-8130U/8GB/256GB SSD/W10Pro}</v>
      </c>
    </row>
    <row r="4810" spans="1:14" x14ac:dyDescent="0.25">
      <c r="A4810" s="1">
        <v>4808</v>
      </c>
      <c r="C4810" t="s">
        <v>195</v>
      </c>
      <c r="D4810" t="s">
        <v>657</v>
      </c>
      <c r="E4810" t="s">
        <v>662</v>
      </c>
      <c r="F4810" t="s">
        <v>4708</v>
      </c>
      <c r="G4810" t="s">
        <v>16456</v>
      </c>
      <c r="H4810">
        <v>56756</v>
      </c>
      <c r="K4810" t="s">
        <v>23900</v>
      </c>
      <c r="L4810" t="s">
        <v>23905</v>
      </c>
      <c r="N4810" t="str">
        <f>F4810</f>
        <v>V15-IKB [81YD000URU] 15.6 {FHD i3-8130U/8GB/256GB SSD/W10Pro}</v>
      </c>
    </row>
    <row r="4811" spans="1:14" x14ac:dyDescent="0.25">
      <c r="A4811" s="1">
        <v>4809</v>
      </c>
      <c r="C4811" t="s">
        <v>196</v>
      </c>
      <c r="D4811" t="s">
        <v>657</v>
      </c>
      <c r="E4811" t="s">
        <v>665</v>
      </c>
      <c r="F4811" t="s">
        <v>4709</v>
      </c>
      <c r="G4811" t="s">
        <v>16457</v>
      </c>
      <c r="H4811">
        <v>103195</v>
      </c>
      <c r="K4811" t="s">
        <v>23900</v>
      </c>
      <c r="L4811" t="s">
        <v>23905</v>
      </c>
      <c r="N4811" t="str">
        <f>F4811</f>
        <v>MicroStar A10SC-213RU Prestige 9S7-16S311-213 grey 15.6"</v>
      </c>
    </row>
    <row r="4812" spans="1:14" x14ac:dyDescent="0.25">
      <c r="A4812" s="1">
        <v>4810</v>
      </c>
      <c r="C4812" t="s">
        <v>196</v>
      </c>
      <c r="D4812" t="s">
        <v>657</v>
      </c>
      <c r="E4812" t="s">
        <v>665</v>
      </c>
      <c r="F4812" t="s">
        <v>4710</v>
      </c>
      <c r="G4812" t="s">
        <v>16458</v>
      </c>
      <c r="H4812">
        <v>94689</v>
      </c>
      <c r="J4812" t="s">
        <v>657</v>
      </c>
      <c r="K4812" t="s">
        <v>23900</v>
      </c>
      <c r="L4812" t="s">
        <v>23905</v>
      </c>
      <c r="N4812" t="str">
        <f>F4812</f>
        <v>9S7-16S311-213 Prestige 15 A10SC-213RU (MS-16S3) 15.6''FHD</v>
      </c>
    </row>
    <row r="4813" spans="1:14" x14ac:dyDescent="0.25">
      <c r="A4813" s="1">
        <v>4811</v>
      </c>
      <c r="C4813" t="s">
        <v>196</v>
      </c>
      <c r="D4813" t="s">
        <v>657</v>
      </c>
      <c r="E4813" t="s">
        <v>665</v>
      </c>
      <c r="F4813" t="s">
        <v>4711</v>
      </c>
      <c r="G4813" t="s">
        <v>16459</v>
      </c>
      <c r="H4813">
        <v>110290</v>
      </c>
      <c r="J4813" t="s">
        <v>657</v>
      </c>
      <c r="K4813" t="s">
        <v>23900</v>
      </c>
      <c r="L4813" t="s">
        <v>23905</v>
      </c>
      <c r="N4813" t="str">
        <f>F4813</f>
        <v>Prestige 15 A10SC-213RU</v>
      </c>
    </row>
    <row r="4814" spans="1:14" x14ac:dyDescent="0.25">
      <c r="A4814" s="1">
        <v>4812</v>
      </c>
      <c r="C4814" t="s">
        <v>196</v>
      </c>
      <c r="D4814" t="s">
        <v>657</v>
      </c>
      <c r="E4814" t="s">
        <v>665</v>
      </c>
      <c r="F4814" t="s">
        <v>4712</v>
      </c>
      <c r="G4814" t="s">
        <v>16460</v>
      </c>
      <c r="H4814">
        <v>96473</v>
      </c>
      <c r="J4814" t="s">
        <v>657</v>
      </c>
      <c r="K4814" t="s">
        <v>23900</v>
      </c>
      <c r="L4814" t="s">
        <v>23905</v>
      </c>
      <c r="N4814" t="str">
        <f>F4814</f>
        <v>Prestige 15 A10SC-213RU 9S7-16S311-213 (Intel Core i5 10210U 1600 MHz/15.6"/1920x1080/8GB/512GB SSD/DVD нет/NVIDIA GeForce GTX 1650 4GB/Wi-Fi/Bluetooth/Windows 10 Home)</v>
      </c>
    </row>
    <row r="4815" spans="1:14" x14ac:dyDescent="0.25">
      <c r="A4815" s="1">
        <v>4813</v>
      </c>
      <c r="C4815" t="s">
        <v>196</v>
      </c>
      <c r="D4815" t="s">
        <v>657</v>
      </c>
      <c r="E4815" t="s">
        <v>665</v>
      </c>
      <c r="F4815" t="s">
        <v>4713</v>
      </c>
      <c r="G4815" t="s">
        <v>16461</v>
      </c>
      <c r="H4815">
        <v>105450</v>
      </c>
      <c r="J4815" t="s">
        <v>657</v>
      </c>
      <c r="K4815" t="s">
        <v>23900</v>
      </c>
      <c r="L4815" t="s">
        <v>23905</v>
      </c>
      <c r="N4815" t="str">
        <f>F4815</f>
        <v>Prestige 15 (A10SC-213) (9S7-16S311-213)</v>
      </c>
    </row>
    <row r="4816" spans="1:14" x14ac:dyDescent="0.25">
      <c r="A4816" s="1">
        <v>4814</v>
      </c>
      <c r="C4816" t="s">
        <v>196</v>
      </c>
      <c r="D4816" t="s">
        <v>657</v>
      </c>
      <c r="E4816" t="s">
        <v>665</v>
      </c>
      <c r="F4816" t="s">
        <v>4714</v>
      </c>
      <c r="G4816" t="s">
        <v>16462</v>
      </c>
      <c r="H4816">
        <v>109990</v>
      </c>
      <c r="J4816" t="s">
        <v>657</v>
      </c>
      <c r="K4816" t="s">
        <v>23900</v>
      </c>
      <c r="L4816" t="s">
        <v>23905</v>
      </c>
      <c r="N4816" t="str">
        <f>F4816</f>
        <v>Prestige 15 A10SC-213RU Grey (9S7-16S311-213)</v>
      </c>
    </row>
    <row r="4817" spans="1:14" x14ac:dyDescent="0.25">
      <c r="A4817" s="1">
        <v>4815</v>
      </c>
      <c r="C4817" t="s">
        <v>196</v>
      </c>
      <c r="D4817" t="s">
        <v>657</v>
      </c>
      <c r="E4817" t="s">
        <v>665</v>
      </c>
      <c r="F4817" t="s">
        <v>4711</v>
      </c>
      <c r="G4817" t="s">
        <v>16463</v>
      </c>
      <c r="H4817">
        <v>110290</v>
      </c>
      <c r="J4817" t="s">
        <v>657</v>
      </c>
      <c r="K4817" t="s">
        <v>23900</v>
      </c>
      <c r="L4817" t="s">
        <v>23905</v>
      </c>
      <c r="N4817" t="str">
        <f>F4817</f>
        <v>Prestige 15 A10SC-213RU</v>
      </c>
    </row>
    <row r="4818" spans="1:14" x14ac:dyDescent="0.25">
      <c r="A4818" s="1">
        <v>4816</v>
      </c>
      <c r="C4818" t="s">
        <v>196</v>
      </c>
      <c r="D4818" t="s">
        <v>657</v>
      </c>
      <c r="E4818" t="s">
        <v>665</v>
      </c>
      <c r="F4818" t="s">
        <v>4715</v>
      </c>
      <c r="G4818" t="s">
        <v>16464</v>
      </c>
      <c r="H4818">
        <v>105490</v>
      </c>
      <c r="J4818" t="s">
        <v>657</v>
      </c>
      <c r="K4818" t="s">
        <v>23900</v>
      </c>
      <c r="L4818" t="s">
        <v>23905</v>
      </c>
      <c r="N4818" t="str">
        <f>F4818</f>
        <v>Prestige 15 A10SC-213RU (Intel Core i5 10210U 1600 Mhz/15.6"/1920х1080/8192Mb/512Gb SSD/DVD нет/NVIDIA GeForce GTX 1650 Max-Q/WIFI/Windows 10 Home)</v>
      </c>
    </row>
    <row r="4819" spans="1:14" x14ac:dyDescent="0.25">
      <c r="A4819" s="1">
        <v>4817</v>
      </c>
      <c r="C4819" t="s">
        <v>196</v>
      </c>
      <c r="D4819" t="s">
        <v>657</v>
      </c>
      <c r="E4819" t="s">
        <v>665</v>
      </c>
      <c r="F4819" t="s">
        <v>4716</v>
      </c>
      <c r="G4819" t="s">
        <v>16465</v>
      </c>
      <c r="H4819">
        <v>105990</v>
      </c>
      <c r="J4819" t="s">
        <v>657</v>
      </c>
      <c r="K4819" t="s">
        <v>23900</v>
      </c>
      <c r="L4819" t="s">
        <v>23905</v>
      </c>
      <c r="N4819" t="str">
        <f>F4819</f>
        <v>Prestige 15 A10SC-213RU, 15.6", IPS, Intel Core i5 10210U 1.6ГГц, 8ГБ, 512ГБ SSD, nVidia GeForce GTX 1650 MAX Q - 4096 Мб, Windows 10, 9S7-16S311-213, серый</v>
      </c>
    </row>
    <row r="4820" spans="1:14" x14ac:dyDescent="0.25">
      <c r="A4820" s="1">
        <v>4818</v>
      </c>
      <c r="C4820" t="s">
        <v>196</v>
      </c>
      <c r="D4820" t="s">
        <v>657</v>
      </c>
      <c r="E4820" t="s">
        <v>665</v>
      </c>
      <c r="F4820" t="s">
        <v>4717</v>
      </c>
      <c r="G4820" t="s">
        <v>16466</v>
      </c>
      <c r="H4820">
        <v>97790</v>
      </c>
      <c r="J4820" t="s">
        <v>657</v>
      </c>
      <c r="K4820" t="s">
        <v>23900</v>
      </c>
      <c r="L4820" t="s">
        <v>23905</v>
      </c>
      <c r="N4820" t="str">
        <f>F4820</f>
        <v>Prestige 15 A10SC-213RU i5-10210U 8Gb SSD 512Gb nV GTX1650 4Gb в дизайне MAX-Q 15,6 FHD IPS BT Cam 5280мАч Win10 Темно-серый 9S7-16S311-213</v>
      </c>
    </row>
    <row r="4821" spans="1:14" x14ac:dyDescent="0.25">
      <c r="A4821" s="1">
        <v>4819</v>
      </c>
      <c r="C4821" t="s">
        <v>196</v>
      </c>
      <c r="D4821" t="s">
        <v>657</v>
      </c>
      <c r="E4821" t="s">
        <v>665</v>
      </c>
      <c r="F4821" t="s">
        <v>4718</v>
      </c>
      <c r="G4821" t="s">
        <v>16467</v>
      </c>
      <c r="H4821">
        <v>134990</v>
      </c>
      <c r="J4821" t="s">
        <v>657</v>
      </c>
      <c r="K4821" t="s">
        <v>23900</v>
      </c>
      <c r="L4821" t="s">
        <v>23905</v>
      </c>
      <c r="N4821" t="str">
        <f>F4821</f>
        <v>Prestige A10SC-037RU Intel Core i7 10710U 1100MHz/15.6"/3840x2160/32GB/1000GB SSD/DVD нет/NVIDIA GeForce GTX 1650 MAX-Q 4GB/Wi-Fi/Bluetooth/Windows 10 Home (9S7-16S311-037) Grey</v>
      </c>
    </row>
    <row r="4822" spans="1:14" x14ac:dyDescent="0.25">
      <c r="A4822" s="1">
        <v>4820</v>
      </c>
      <c r="C4822" t="s">
        <v>196</v>
      </c>
      <c r="D4822" t="s">
        <v>657</v>
      </c>
      <c r="E4822" t="s">
        <v>665</v>
      </c>
      <c r="F4822" t="s">
        <v>4719</v>
      </c>
      <c r="G4822" t="s">
        <v>16468</v>
      </c>
      <c r="H4822">
        <v>144732</v>
      </c>
      <c r="J4822" t="s">
        <v>657</v>
      </c>
      <c r="K4822" t="s">
        <v>23900</v>
      </c>
      <c r="L4822" t="s">
        <v>23905</v>
      </c>
      <c r="N4822" t="str">
        <f>F4822</f>
        <v>msi a10sc-037ru prestige 9s7-16s311-037 silver 15.6" uhd i7-10710u/32gb/1tb ssd/gtx1650 4gb/w10</v>
      </c>
    </row>
    <row r="4823" spans="1:14" x14ac:dyDescent="0.25">
      <c r="A4823" s="1">
        <v>4821</v>
      </c>
      <c r="C4823" t="s">
        <v>196</v>
      </c>
      <c r="D4823" t="s">
        <v>657</v>
      </c>
      <c r="E4823" t="s">
        <v>665</v>
      </c>
      <c r="F4823" t="s">
        <v>4720</v>
      </c>
      <c r="G4823" t="s">
        <v>16469</v>
      </c>
      <c r="H4823">
        <v>110300</v>
      </c>
      <c r="J4823" t="s">
        <v>657</v>
      </c>
      <c r="K4823" t="s">
        <v>23900</v>
      </c>
      <c r="L4823" t="s">
        <v>23905</v>
      </c>
      <c r="N4823" t="str">
        <f>F4823</f>
        <v>Prestige 15 A10SC-213RU (9S7-16S311-213)</v>
      </c>
    </row>
    <row r="4824" spans="1:14" x14ac:dyDescent="0.25">
      <c r="A4824" s="1">
        <v>4822</v>
      </c>
      <c r="C4824" t="s">
        <v>196</v>
      </c>
      <c r="D4824" t="s">
        <v>657</v>
      </c>
      <c r="E4824" t="s">
        <v>665</v>
      </c>
      <c r="F4824" t="s">
        <v>4721</v>
      </c>
      <c r="G4824" t="s">
        <v>16470</v>
      </c>
      <c r="H4824">
        <v>152560</v>
      </c>
      <c r="J4824" t="s">
        <v>657</v>
      </c>
      <c r="K4824" t="s">
        <v>23900</v>
      </c>
      <c r="L4824" t="s">
        <v>23905</v>
      </c>
      <c r="N4824" t="str">
        <f>F4824</f>
        <v>Prestige 15 A10SC-037RU W10 серый (9S7-16S311-037)</v>
      </c>
    </row>
    <row r="4825" spans="1:14" x14ac:dyDescent="0.25">
      <c r="A4825" s="1">
        <v>4823</v>
      </c>
      <c r="C4825" t="s">
        <v>196</v>
      </c>
      <c r="D4825" t="s">
        <v>657</v>
      </c>
      <c r="E4825" t="s">
        <v>665</v>
      </c>
      <c r="F4825" t="s">
        <v>4711</v>
      </c>
      <c r="G4825" t="s">
        <v>16471</v>
      </c>
      <c r="H4825">
        <v>89900</v>
      </c>
      <c r="J4825" t="s">
        <v>657</v>
      </c>
      <c r="K4825" t="s">
        <v>23900</v>
      </c>
      <c r="L4825" t="s">
        <v>23905</v>
      </c>
      <c r="N4825" t="str">
        <f>F4825</f>
        <v>Prestige 15 A10SC-213RU</v>
      </c>
    </row>
    <row r="4826" spans="1:14" x14ac:dyDescent="0.25">
      <c r="A4826" s="1">
        <v>4824</v>
      </c>
      <c r="C4826" t="s">
        <v>196</v>
      </c>
      <c r="D4826" t="s">
        <v>657</v>
      </c>
      <c r="E4826" t="s">
        <v>665</v>
      </c>
      <c r="F4826" t="s">
        <v>4722</v>
      </c>
      <c r="G4826" t="s">
        <v>16472</v>
      </c>
      <c r="H4826">
        <v>87000</v>
      </c>
      <c r="J4826" t="s">
        <v>657</v>
      </c>
      <c r="K4826" t="s">
        <v>23900</v>
      </c>
      <c r="L4826" t="s">
        <v>23905</v>
      </c>
      <c r="N4826" t="str">
        <f>F4826</f>
        <v>Prestige 15 A10SC-213RU (Intel Core i5 10210U 1600MHz/15.6"/1920x1080/8GB/512GB SSD/DVD нет/NVIDIA GeForce GTX 1650 MAX-Q 4GB/Wi-Fi/Bluetooth/Windows 10 Home)</v>
      </c>
    </row>
    <row r="4827" spans="1:14" x14ac:dyDescent="0.25">
      <c r="A4827" s="1">
        <v>4825</v>
      </c>
      <c r="C4827" t="s">
        <v>196</v>
      </c>
      <c r="D4827" t="s">
        <v>657</v>
      </c>
      <c r="E4827" t="s">
        <v>665</v>
      </c>
      <c r="F4827" t="s">
        <v>4723</v>
      </c>
      <c r="G4827" t="s">
        <v>16473</v>
      </c>
      <c r="H4827">
        <v>87490</v>
      </c>
      <c r="J4827" t="s">
        <v>657</v>
      </c>
      <c r="K4827" t="s">
        <v>23900</v>
      </c>
      <c r="L4827" t="s">
        <v>23905</v>
      </c>
      <c r="N4827" t="str">
        <f>F4827</f>
        <v>Prestige 15 A10SC-213RU (9S7-16S311-213) серый</v>
      </c>
    </row>
    <row r="4828" spans="1:14" x14ac:dyDescent="0.25">
      <c r="A4828" s="1">
        <v>4826</v>
      </c>
      <c r="C4828" t="s">
        <v>196</v>
      </c>
      <c r="D4828" t="s">
        <v>657</v>
      </c>
      <c r="E4828" t="s">
        <v>665</v>
      </c>
      <c r="F4828" t="s">
        <v>4724</v>
      </c>
      <c r="G4828" t="s">
        <v>16474</v>
      </c>
      <c r="H4828">
        <v>95490</v>
      </c>
      <c r="J4828" t="s">
        <v>657</v>
      </c>
      <c r="K4828" t="s">
        <v>23900</v>
      </c>
      <c r="L4828" t="s">
        <v>23905</v>
      </c>
      <c r="N4828" t="str">
        <f>F4828</f>
        <v>Prestige 15 A10SC-213RU Серый (9S7-16S311-213)</v>
      </c>
    </row>
    <row r="4829" spans="1:14" x14ac:dyDescent="0.25">
      <c r="A4829" s="1">
        <v>4827</v>
      </c>
      <c r="C4829" t="s">
        <v>196</v>
      </c>
      <c r="D4829" t="s">
        <v>657</v>
      </c>
      <c r="E4829" t="s">
        <v>665</v>
      </c>
      <c r="F4829" t="s">
        <v>4725</v>
      </c>
      <c r="G4829" t="s">
        <v>16475</v>
      </c>
      <c r="H4829">
        <v>87489</v>
      </c>
      <c r="J4829" t="s">
        <v>657</v>
      </c>
      <c r="K4829" t="s">
        <v>23900</v>
      </c>
      <c r="L4829" t="s">
        <v>23905</v>
      </c>
      <c r="N4829" t="str">
        <f>F4829</f>
        <v>Prestige 15 A10SC-213RU Grey 9S7-16S311-213 (Intel Core i5-10210U 1.6 GHz/8192Mb/512Gb SSD/nVidia GeForce GTX 1650 MAX-Q 4096Mb/Wi-Fi/Bluetooth/15.6/1920x1080/Windows 10 64-bit)</v>
      </c>
    </row>
    <row r="4830" spans="1:14" x14ac:dyDescent="0.25">
      <c r="A4830" s="1">
        <v>4828</v>
      </c>
      <c r="C4830" t="s">
        <v>196</v>
      </c>
      <c r="D4830" t="s">
        <v>657</v>
      </c>
      <c r="E4830" t="s">
        <v>665</v>
      </c>
      <c r="F4830" t="s">
        <v>4726</v>
      </c>
      <c r="G4830" t="s">
        <v>16476</v>
      </c>
      <c r="H4830">
        <v>94990</v>
      </c>
      <c r="J4830" t="s">
        <v>657</v>
      </c>
      <c r="K4830" t="s">
        <v>23900</v>
      </c>
      <c r="L4830" t="s">
        <v>23905</v>
      </c>
      <c r="N4830" t="str">
        <f>F4830</f>
        <v>Prestige 15 A10SC-213RU (Intel Core i5 10210U/15.6"/1920x1080/8GB/512GB SSD/NVIDIA GeForce GTX 1650 MAX-Q 4GB/Windows 10) серый</v>
      </c>
    </row>
    <row r="4831" spans="1:14" x14ac:dyDescent="0.25">
      <c r="A4831" s="1">
        <v>4829</v>
      </c>
      <c r="C4831" t="s">
        <v>196</v>
      </c>
      <c r="D4831" t="s">
        <v>657</v>
      </c>
      <c r="E4831" t="s">
        <v>665</v>
      </c>
      <c r="F4831" t="s">
        <v>4727</v>
      </c>
      <c r="G4831" t="s">
        <v>16477</v>
      </c>
      <c r="H4831">
        <v>118000</v>
      </c>
      <c r="J4831" t="s">
        <v>657</v>
      </c>
      <c r="K4831" t="s">
        <v>23900</v>
      </c>
      <c r="L4831" t="s">
        <v>23905</v>
      </c>
      <c r="N4831" t="str">
        <f>F4831</f>
        <v>Prestige A10SC-027RU 9S7-16S311-027</v>
      </c>
    </row>
    <row r="4832" spans="1:14" x14ac:dyDescent="0.25">
      <c r="A4832" s="1">
        <v>4830</v>
      </c>
      <c r="C4832" t="s">
        <v>196</v>
      </c>
      <c r="D4832" t="s">
        <v>657</v>
      </c>
      <c r="E4832" t="s">
        <v>665</v>
      </c>
      <c r="F4832" t="s">
        <v>4728</v>
      </c>
      <c r="G4832" t="s">
        <v>16478</v>
      </c>
      <c r="H4832">
        <v>94190</v>
      </c>
      <c r="J4832" t="s">
        <v>657</v>
      </c>
      <c r="K4832" t="s">
        <v>23900</v>
      </c>
      <c r="L4832" t="s">
        <v>23905</v>
      </c>
      <c r="N4832" t="str">
        <f>F4832</f>
        <v>Prestige 15 A10SC-213RU / (15.6" 1920x1080/ Core i5 10210U 1600MHz/ MS Windows 10 Home (64-bit)/ SSD 512Gb// 8Gb/ NVIDIA GeForce® GTX 1650 в дизайне MAX-Q 4096Mb)/ / Серый/ 9S7-16S311-213</v>
      </c>
    </row>
    <row r="4833" spans="1:14" x14ac:dyDescent="0.25">
      <c r="A4833" s="1">
        <v>4831</v>
      </c>
      <c r="C4833" t="s">
        <v>196</v>
      </c>
      <c r="D4833" t="s">
        <v>657</v>
      </c>
      <c r="E4833" t="s">
        <v>665</v>
      </c>
      <c r="F4833" t="s">
        <v>4729</v>
      </c>
      <c r="G4833" t="s">
        <v>16479</v>
      </c>
      <c r="H4833">
        <v>94188</v>
      </c>
      <c r="J4833" t="s">
        <v>657</v>
      </c>
      <c r="K4833" t="s">
        <v>23900</v>
      </c>
      <c r="L4833" t="s">
        <v>23905</v>
      </c>
      <c r="N4833" t="str">
        <f>F4833</f>
        <v>Prestige 15 A10SC-213RU (9S7-16S311-213), gray</v>
      </c>
    </row>
    <row r="4834" spans="1:14" x14ac:dyDescent="0.25">
      <c r="A4834" s="1">
        <v>4832</v>
      </c>
      <c r="C4834" t="s">
        <v>196</v>
      </c>
      <c r="D4834" t="s">
        <v>657</v>
      </c>
      <c r="E4834" t="s">
        <v>665</v>
      </c>
      <c r="F4834" t="s">
        <v>4730</v>
      </c>
      <c r="G4834" t="s">
        <v>16480</v>
      </c>
      <c r="H4834">
        <v>97143</v>
      </c>
      <c r="J4834" t="s">
        <v>657</v>
      </c>
      <c r="K4834" t="s">
        <v>23900</v>
      </c>
      <c r="L4834" t="s">
        <v>23905</v>
      </c>
      <c r="N4834" t="str">
        <f>F4834</f>
        <v>Prestige 15 A10SC-213RU 15.6" FHD, Intel Core i5-10210U, 8192Mb, SSD 512гб, no ODD, NVidia GTX1650 4G, Win10Home64, Серебристый</v>
      </c>
    </row>
    <row r="4835" spans="1:14" x14ac:dyDescent="0.25">
      <c r="A4835" s="1">
        <v>4833</v>
      </c>
      <c r="C4835" t="s">
        <v>196</v>
      </c>
      <c r="D4835" t="s">
        <v>657</v>
      </c>
      <c r="E4835" t="s">
        <v>665</v>
      </c>
      <c r="F4835" t="s">
        <v>4731</v>
      </c>
      <c r="G4835" t="s">
        <v>16481</v>
      </c>
      <c r="H4835">
        <v>101000</v>
      </c>
      <c r="J4835" t="s">
        <v>657</v>
      </c>
      <c r="K4835" t="s">
        <v>23900</v>
      </c>
      <c r="L4835" t="s">
        <v>23905</v>
      </c>
      <c r="N4835" t="str">
        <f>F4835</f>
        <v>Prestige 15 A10SC-213RU / 9S7-16S311-213 (15.60" 1920x1080/ Core i5 10210U 1600MHz/ 8Gb/ SSD 512Gb/ NVIDIA GeForce® GTX 1650 в дизайне MAX-Q 4096Mb) MS Windows 10 Home (64-bit)/Серый</v>
      </c>
    </row>
    <row r="4836" spans="1:14" x14ac:dyDescent="0.25">
      <c r="A4836" s="1">
        <v>4834</v>
      </c>
      <c r="C4836" t="s">
        <v>196</v>
      </c>
      <c r="D4836" t="s">
        <v>657</v>
      </c>
      <c r="E4836" t="s">
        <v>665</v>
      </c>
      <c r="F4836" t="s">
        <v>4732</v>
      </c>
      <c r="G4836" t="s">
        <v>16482</v>
      </c>
      <c r="H4836">
        <v>99810</v>
      </c>
      <c r="J4836" t="s">
        <v>657</v>
      </c>
      <c r="K4836" t="s">
        <v>23900</v>
      </c>
      <c r="L4836" t="s">
        <v>23905</v>
      </c>
      <c r="N4836" t="str">
        <f>F4836</f>
        <v>Prestige 15 A10SC-213RU Intel Core i5 10210U, 1.6 GHz - 4.2 GHz, 8192 Mb, 15.6" Full HD 1920x1080, 512 Gb SSD, DVD нет, nVidia GeForce GTX 1650 Max-Q 4096 Mb, Windows 10 Home, серый, 9S7-16S311-213</v>
      </c>
    </row>
    <row r="4837" spans="1:14" x14ac:dyDescent="0.25">
      <c r="A4837" s="1">
        <v>4835</v>
      </c>
      <c r="C4837" t="s">
        <v>196</v>
      </c>
      <c r="D4837" t="s">
        <v>657</v>
      </c>
      <c r="E4837" t="s">
        <v>665</v>
      </c>
      <c r="F4837" t="s">
        <v>4733</v>
      </c>
      <c r="G4837" t="s">
        <v>16483</v>
      </c>
      <c r="H4837">
        <v>113536</v>
      </c>
      <c r="J4837" t="s">
        <v>657</v>
      </c>
      <c r="K4837" t="s">
        <v>23900</v>
      </c>
      <c r="L4837" t="s">
        <v>23905</v>
      </c>
      <c r="N4837" t="str">
        <f>F4837</f>
        <v>Prestige 15 A10SC-213RU 15,6</v>
      </c>
    </row>
    <row r="4838" spans="1:14" x14ac:dyDescent="0.25">
      <c r="A4838" s="1">
        <v>4836</v>
      </c>
      <c r="C4838" t="s">
        <v>196</v>
      </c>
      <c r="D4838" t="s">
        <v>657</v>
      </c>
      <c r="E4838" t="s">
        <v>665</v>
      </c>
      <c r="F4838" t="s">
        <v>4734</v>
      </c>
      <c r="G4838" t="s">
        <v>16484</v>
      </c>
      <c r="H4838">
        <v>103772</v>
      </c>
      <c r="J4838" t="s">
        <v>657</v>
      </c>
      <c r="K4838" t="s">
        <v>23900</v>
      </c>
      <c r="L4838" t="s">
        <v>23905</v>
      </c>
      <c r="N4838" t="str">
        <f>F4838</f>
        <v>Prestige 15 A10SC-213RU 15.6"/IPS/Intel Core i5 10210U 1.6ГГц/8Гб/512Гб SSD/nVidia GeForce GTX 1650 MAX Q - 4096 Мб/Windows 10/9S7-16S311-213/серый</v>
      </c>
    </row>
    <row r="4839" spans="1:14" x14ac:dyDescent="0.25">
      <c r="A4839" s="1">
        <v>4837</v>
      </c>
      <c r="C4839" t="s">
        <v>196</v>
      </c>
      <c r="D4839" t="s">
        <v>657</v>
      </c>
      <c r="E4839" t="s">
        <v>665</v>
      </c>
      <c r="F4839" t="s">
        <v>4735</v>
      </c>
      <c r="G4839" t="s">
        <v>16485</v>
      </c>
      <c r="H4839">
        <v>98710</v>
      </c>
      <c r="J4839" t="s">
        <v>657</v>
      </c>
      <c r="K4839" t="s">
        <v>23900</v>
      </c>
      <c r="L4839" t="s">
        <v>23905</v>
      </c>
      <c r="N4839" t="str">
        <f>F4839</f>
        <v>Prestige 15 A10SC-213RU Prestige_15_A10SC-213RU</v>
      </c>
    </row>
    <row r="4840" spans="1:14" x14ac:dyDescent="0.25">
      <c r="A4840" s="1">
        <v>4838</v>
      </c>
      <c r="C4840" t="s">
        <v>196</v>
      </c>
      <c r="D4840" t="s">
        <v>657</v>
      </c>
      <c r="E4840" t="s">
        <v>665</v>
      </c>
      <c r="F4840" t="s">
        <v>4736</v>
      </c>
      <c r="G4840" t="s">
        <v>16486</v>
      </c>
      <c r="H4840">
        <v>102210</v>
      </c>
      <c r="J4840" t="s">
        <v>657</v>
      </c>
      <c r="K4840" t="s">
        <v>23900</v>
      </c>
      <c r="L4840" t="s">
        <v>23905</v>
      </c>
      <c r="N4840" t="str">
        <f>F4840</f>
        <v>Prestige 15 A10SC-213RU Core i5 10210U/8Gb/SSD512Gb/nVidia GeForce GTX 1650 MAX Q 4Gb/15.6"/IPS/FHD (1920x1080)/Windows 10/grey/WiFi/BT/Cam</v>
      </c>
    </row>
    <row r="4841" spans="1:14" x14ac:dyDescent="0.25">
      <c r="A4841" s="1">
        <v>4839</v>
      </c>
      <c r="C4841" t="s">
        <v>196</v>
      </c>
      <c r="D4841" t="s">
        <v>657</v>
      </c>
      <c r="E4841" t="s">
        <v>665</v>
      </c>
      <c r="F4841" t="s">
        <v>4720</v>
      </c>
      <c r="G4841" t="s">
        <v>16487</v>
      </c>
      <c r="H4841">
        <v>104290</v>
      </c>
      <c r="J4841" t="s">
        <v>657</v>
      </c>
      <c r="K4841" t="s">
        <v>23900</v>
      </c>
      <c r="L4841" t="s">
        <v>23905</v>
      </c>
      <c r="N4841" t="str">
        <f>F4841</f>
        <v>Prestige 15 A10SC-213RU (9S7-16S311-213)</v>
      </c>
    </row>
    <row r="4842" spans="1:14" x14ac:dyDescent="0.25">
      <c r="A4842" s="1">
        <v>4840</v>
      </c>
      <c r="C4842" t="s">
        <v>196</v>
      </c>
      <c r="D4842" t="s">
        <v>657</v>
      </c>
      <c r="E4842" t="s">
        <v>665</v>
      </c>
      <c r="F4842" t="s">
        <v>4737</v>
      </c>
      <c r="G4842" t="s">
        <v>16488</v>
      </c>
      <c r="H4842">
        <v>106260</v>
      </c>
      <c r="J4842" t="s">
        <v>657</v>
      </c>
      <c r="K4842" t="s">
        <v>23900</v>
      </c>
      <c r="L4842" t="s">
        <v>23905</v>
      </c>
      <c r="N4842" t="str">
        <f>F4842</f>
        <v>15,6" Prestige 15 A10SC-213RU Core i5 10210U/8Gb/512Gb SSD/NV GTX1650 Max-Q 4Gb/15.6" FullHD/Win10 серый ( 9S7-16S311-213 )</v>
      </c>
    </row>
    <row r="4843" spans="1:14" x14ac:dyDescent="0.25">
      <c r="A4843" s="1">
        <v>4841</v>
      </c>
      <c r="C4843" t="s">
        <v>196</v>
      </c>
      <c r="D4843" t="s">
        <v>657</v>
      </c>
      <c r="E4843" t="s">
        <v>665</v>
      </c>
      <c r="F4843" t="s">
        <v>4738</v>
      </c>
      <c r="G4843" t="s">
        <v>16489</v>
      </c>
      <c r="H4843">
        <v>101695</v>
      </c>
      <c r="J4843" t="s">
        <v>657</v>
      </c>
      <c r="K4843" t="s">
        <v>23900</v>
      </c>
      <c r="L4843" t="s">
        <v>23905</v>
      </c>
      <c r="N4843" t="str">
        <f>F4843</f>
        <v>Prestige 15 (A10SC-213)</v>
      </c>
    </row>
    <row r="4844" spans="1:14" x14ac:dyDescent="0.25">
      <c r="A4844" s="1">
        <v>4842</v>
      </c>
      <c r="C4844" t="s">
        <v>196</v>
      </c>
      <c r="D4844" t="s">
        <v>657</v>
      </c>
      <c r="E4844" t="s">
        <v>665</v>
      </c>
      <c r="F4844" t="s">
        <v>4739</v>
      </c>
      <c r="G4844" t="s">
        <v>16490</v>
      </c>
      <c r="H4844">
        <v>107891</v>
      </c>
      <c r="J4844" t="s">
        <v>657</v>
      </c>
      <c r="K4844" t="s">
        <v>23900</v>
      </c>
      <c r="L4844" t="s">
        <v>23905</v>
      </c>
      <c r="N4844" t="str">
        <f>F4844</f>
        <v>Prestige 15 A10SC-213RU 9S7-16S311-213 i5 10210U/8GB/512GB SSD/GeForce GTX 1650 MAX Q 4GB/15.6" IPS FHD/Win10Home/grey/WiFi/BT/cam</v>
      </c>
    </row>
    <row r="4845" spans="1:14" x14ac:dyDescent="0.25">
      <c r="A4845" s="1">
        <v>4843</v>
      </c>
      <c r="C4845" t="s">
        <v>196</v>
      </c>
      <c r="D4845" t="s">
        <v>657</v>
      </c>
      <c r="E4845" t="s">
        <v>665</v>
      </c>
      <c r="F4845" t="s">
        <v>4740</v>
      </c>
      <c r="G4845" t="s">
        <v>16491</v>
      </c>
      <c r="H4845">
        <v>106948</v>
      </c>
      <c r="J4845" t="s">
        <v>657</v>
      </c>
      <c r="K4845" t="s">
        <v>23900</v>
      </c>
      <c r="L4845" t="s">
        <v>23905</v>
      </c>
      <c r="N4845" t="str">
        <f>F4845</f>
        <v>(Prestige 15 A10SC-213RU) Prestige 15 A10SC-213RU 15,6" FHD, Intel Core i5-10210U, 8Gb,</v>
      </c>
    </row>
    <row r="4846" spans="1:14" x14ac:dyDescent="0.25">
      <c r="A4846" s="1">
        <v>4844</v>
      </c>
      <c r="C4846" t="s">
        <v>196</v>
      </c>
      <c r="D4846" t="s">
        <v>657</v>
      </c>
      <c r="E4846" t="s">
        <v>665</v>
      </c>
      <c r="F4846" t="s">
        <v>4741</v>
      </c>
      <c r="G4846" t="s">
        <v>16492</v>
      </c>
      <c r="H4846">
        <v>107270</v>
      </c>
      <c r="J4846" t="s">
        <v>657</v>
      </c>
      <c r="K4846" t="s">
        <v>23900</v>
      </c>
      <c r="L4846" t="s">
        <v>23905</v>
      </c>
      <c r="N4846" t="str">
        <f>F4846</f>
        <v>Prestige 15 A10SC-213RU Core i5 10210U / 8Gb / 512Gb SSD / NV GTX1650 Max-Q 4Gb / 15.6" FullHD / Win10 Grey</v>
      </c>
    </row>
    <row r="4847" spans="1:14" x14ac:dyDescent="0.25">
      <c r="A4847" s="1">
        <v>4845</v>
      </c>
      <c r="C4847" t="s">
        <v>196</v>
      </c>
      <c r="D4847" t="s">
        <v>657</v>
      </c>
      <c r="E4847" t="s">
        <v>665</v>
      </c>
      <c r="F4847" t="s">
        <v>4720</v>
      </c>
      <c r="G4847" t="s">
        <v>16493</v>
      </c>
      <c r="H4847">
        <v>101550</v>
      </c>
      <c r="J4847" t="s">
        <v>657</v>
      </c>
      <c r="K4847" t="s">
        <v>23900</v>
      </c>
      <c r="L4847" t="s">
        <v>23905</v>
      </c>
      <c r="N4847" t="str">
        <f>F4847</f>
        <v>Prestige 15 A10SC-213RU (9S7-16S311-213)</v>
      </c>
    </row>
    <row r="4848" spans="1:14" x14ac:dyDescent="0.25">
      <c r="A4848" s="1">
        <v>4846</v>
      </c>
      <c r="C4848" t="s">
        <v>196</v>
      </c>
      <c r="D4848" t="s">
        <v>657</v>
      </c>
      <c r="E4848" t="s">
        <v>665</v>
      </c>
      <c r="F4848" t="s">
        <v>4742</v>
      </c>
      <c r="G4848" t="s">
        <v>16494</v>
      </c>
      <c r="H4848">
        <v>104622</v>
      </c>
      <c r="J4848" t="s">
        <v>657</v>
      </c>
      <c r="K4848" t="s">
        <v>23900</v>
      </c>
      <c r="L4848" t="s">
        <v>23905</v>
      </c>
      <c r="N4848" t="str">
        <f>F4848</f>
        <v>Prestige 15 A10SC-213RU (MS-16S3) (9S7-16S311-213) 15.6'' FHD(1920x1080)/ Intel Core i5-10210U 1.60GHz Quad/ 8GB+512GB SSD/ NVIDIA GeForce GTX 1650 Max-Q 4GB/ WiFi/ BT5.0/1.0MP/microSD/ IPS-Level/8cell/ 1.60kg/ W10/ 1Y/ GREY</v>
      </c>
    </row>
    <row r="4849" spans="1:14" x14ac:dyDescent="0.25">
      <c r="A4849" s="1">
        <v>4847</v>
      </c>
      <c r="C4849" t="s">
        <v>196</v>
      </c>
      <c r="D4849" t="s">
        <v>657</v>
      </c>
      <c r="E4849" t="s">
        <v>665</v>
      </c>
      <c r="F4849" t="s">
        <v>4743</v>
      </c>
      <c r="G4849" t="s">
        <v>16495</v>
      </c>
      <c r="H4849">
        <v>109729</v>
      </c>
      <c r="J4849" t="s">
        <v>657</v>
      </c>
      <c r="K4849" t="s">
        <v>23900</v>
      </c>
      <c r="L4849" t="s">
        <v>23905</v>
      </c>
      <c r="N4849" t="str">
        <f>F4849</f>
        <v>Prestige 15 A10SC-213RU 15,6" FHD, Intel Core i5-10210U, 8Gb, SSD 512Gb, no ODD, NVidia GTX1650 4Gb, Win10, Серебристый (9S7-16S311-213)</v>
      </c>
    </row>
    <row r="4850" spans="1:14" x14ac:dyDescent="0.25">
      <c r="A4850" s="1">
        <v>4848</v>
      </c>
      <c r="C4850" t="s">
        <v>196</v>
      </c>
      <c r="D4850" t="s">
        <v>657</v>
      </c>
      <c r="E4850" t="s">
        <v>665</v>
      </c>
      <c r="F4850" t="s">
        <v>4744</v>
      </c>
      <c r="G4850" t="s">
        <v>16496</v>
      </c>
      <c r="H4850">
        <v>105427</v>
      </c>
      <c r="J4850" t="s">
        <v>657</v>
      </c>
      <c r="K4850" t="s">
        <v>23900</v>
      </c>
      <c r="L4850" t="s">
        <v>23905</v>
      </c>
      <c r="N4850" t="str">
        <f>F4850</f>
        <v>Prestige 15 A10SC-213RU i5-10210U (1.6)/8G/512G SSD/15.6"FHD IPS 60Hz/NV GTX1650 4G/noODD/Win10 Gray</v>
      </c>
    </row>
    <row r="4851" spans="1:14" x14ac:dyDescent="0.25">
      <c r="A4851" s="1">
        <v>4849</v>
      </c>
      <c r="C4851" t="s">
        <v>196</v>
      </c>
      <c r="D4851" t="s">
        <v>657</v>
      </c>
      <c r="E4851" t="s">
        <v>665</v>
      </c>
      <c r="F4851" t="s">
        <v>4738</v>
      </c>
      <c r="G4851" t="s">
        <v>16497</v>
      </c>
      <c r="H4851">
        <v>102710</v>
      </c>
      <c r="J4851" t="s">
        <v>657</v>
      </c>
      <c r="K4851" t="s">
        <v>23900</v>
      </c>
      <c r="L4851" t="s">
        <v>23905</v>
      </c>
      <c r="N4851" t="str">
        <f>F4851</f>
        <v>Prestige 15 (A10SC-213)</v>
      </c>
    </row>
    <row r="4852" spans="1:14" x14ac:dyDescent="0.25">
      <c r="A4852" s="1">
        <v>4850</v>
      </c>
      <c r="C4852" t="s">
        <v>196</v>
      </c>
      <c r="D4852" t="s">
        <v>657</v>
      </c>
      <c r="E4852" t="s">
        <v>665</v>
      </c>
      <c r="F4852" t="s">
        <v>4745</v>
      </c>
      <c r="G4852" t="s">
        <v>16498</v>
      </c>
      <c r="H4852">
        <v>108280</v>
      </c>
      <c r="K4852" t="s">
        <v>23900</v>
      </c>
      <c r="L4852" t="s">
        <v>23905</v>
      </c>
      <c r="N4852" t="str">
        <f>F4852</f>
        <v>A10SC-213RU Prestige 9S7-16S311-213 grey 15.6" FHD i5-10210U/8Gb/512Gb SSD/GTX1650 MAX Q 4Gb/W10</v>
      </c>
    </row>
    <row r="4853" spans="1:14" x14ac:dyDescent="0.25">
      <c r="A4853" s="1">
        <v>4851</v>
      </c>
      <c r="C4853" t="s">
        <v>196</v>
      </c>
      <c r="D4853" t="s">
        <v>657</v>
      </c>
      <c r="E4853" t="s">
        <v>665</v>
      </c>
      <c r="F4853" t="s">
        <v>4746</v>
      </c>
      <c r="G4853" t="s">
        <v>16499</v>
      </c>
      <c r="H4853">
        <v>109990</v>
      </c>
      <c r="J4853" t="s">
        <v>657</v>
      </c>
      <c r="K4853" t="s">
        <v>23900</v>
      </c>
      <c r="L4853" t="s">
        <v>23905</v>
      </c>
      <c r="N4853" t="str">
        <f>F4853</f>
        <v>Prestige 15 A10SC-213RU Comet lake (9S7-16S311-213)</v>
      </c>
    </row>
    <row r="4854" spans="1:14" x14ac:dyDescent="0.25">
      <c r="A4854" s="1">
        <v>4852</v>
      </c>
      <c r="C4854" t="s">
        <v>197</v>
      </c>
      <c r="D4854" t="s">
        <v>657</v>
      </c>
      <c r="E4854" t="s">
        <v>664</v>
      </c>
      <c r="F4854" t="s">
        <v>4747</v>
      </c>
      <c r="G4854" t="s">
        <v>16500</v>
      </c>
      <c r="H4854">
        <v>34990</v>
      </c>
      <c r="J4854" t="s">
        <v>657</v>
      </c>
      <c r="K4854" t="s">
        <v>23900</v>
      </c>
      <c r="L4854" t="s">
        <v>23905</v>
      </c>
      <c r="N4854" t="str">
        <f>F4854</f>
        <v>Extensa EX215-31-P3UX Intel Pentium N5030 1100MHz/15.6"/1920x1080/4GB/256GB SSD/DVD нет/Intel UHD Graphics/Wi-Fi/Bluetooth/no OS (NX.EFTER.00J) Black</v>
      </c>
    </row>
    <row r="4855" spans="1:14" x14ac:dyDescent="0.25">
      <c r="A4855" s="1">
        <v>4853</v>
      </c>
      <c r="C4855" t="s">
        <v>197</v>
      </c>
      <c r="D4855" t="s">
        <v>657</v>
      </c>
      <c r="E4855" t="s">
        <v>664</v>
      </c>
      <c r="F4855" t="s">
        <v>4748</v>
      </c>
      <c r="G4855" t="s">
        <v>16501</v>
      </c>
      <c r="H4855">
        <v>33576</v>
      </c>
      <c r="K4855" t="s">
        <v>23900</v>
      </c>
      <c r="L4855" t="s">
        <v>23905</v>
      </c>
      <c r="N4855" t="str">
        <f>F4855</f>
        <v>Nx.efter.00G</v>
      </c>
    </row>
    <row r="4856" spans="1:14" x14ac:dyDescent="0.25">
      <c r="A4856" s="1">
        <v>4854</v>
      </c>
      <c r="C4856" t="s">
        <v>197</v>
      </c>
      <c r="D4856" t="s">
        <v>657</v>
      </c>
      <c r="E4856" t="s">
        <v>664</v>
      </c>
      <c r="F4856" t="s">
        <v>4749</v>
      </c>
      <c r="G4856" t="s">
        <v>16502</v>
      </c>
      <c r="H4856">
        <v>33840</v>
      </c>
      <c r="K4856" t="s">
        <v>23900</v>
      </c>
      <c r="L4856" t="s">
        <v>23905</v>
      </c>
      <c r="N4856" t="str">
        <f>F4856</f>
        <v>Extensa EX215-31-C3FF [NX.EFTER.00D] black 15.6" {FHD Cel N4020/4Gb/128Gb SSD/DOS}</v>
      </c>
    </row>
    <row r="4857" spans="1:14" x14ac:dyDescent="0.25">
      <c r="A4857" s="1">
        <v>4855</v>
      </c>
      <c r="C4857" t="s">
        <v>197</v>
      </c>
      <c r="D4857" t="s">
        <v>657</v>
      </c>
      <c r="E4857" t="s">
        <v>664</v>
      </c>
      <c r="F4857" t="s">
        <v>4750</v>
      </c>
      <c r="G4857" t="s">
        <v>16503</v>
      </c>
      <c r="H4857">
        <v>34249</v>
      </c>
      <c r="K4857" t="s">
        <v>23900</v>
      </c>
      <c r="L4857" t="s">
        <v>23905</v>
      </c>
      <c r="N4857" t="str">
        <f>F4857</f>
        <v>Extensa EX215-31-C3FF [NX.EFTER.00D] black 15.6 {FHD Cel N4020/4Gb/128Gb SSD/DOS}</v>
      </c>
    </row>
    <row r="4858" spans="1:14" x14ac:dyDescent="0.25">
      <c r="A4858" s="1">
        <v>4856</v>
      </c>
      <c r="C4858" t="s">
        <v>197</v>
      </c>
      <c r="D4858" t="s">
        <v>657</v>
      </c>
      <c r="E4858" t="s">
        <v>664</v>
      </c>
      <c r="F4858" t="s">
        <v>4751</v>
      </c>
      <c r="G4858" t="s">
        <v>16504</v>
      </c>
      <c r="H4858">
        <v>34490</v>
      </c>
      <c r="J4858" t="s">
        <v>657</v>
      </c>
      <c r="K4858" t="s">
        <v>23900</v>
      </c>
      <c r="L4858" t="s">
        <v>23905</v>
      </c>
      <c r="N4858" t="str">
        <f>F4858</f>
        <v>Extensa EX215-31-C3FF NX.EFTER.00D black 15.6" FHD Cel N4020/4Gb/128 Gb SSD/DOS</v>
      </c>
    </row>
    <row r="4859" spans="1:14" x14ac:dyDescent="0.25">
      <c r="A4859" s="1">
        <v>4857</v>
      </c>
      <c r="C4859" t="s">
        <v>197</v>
      </c>
      <c r="D4859" t="s">
        <v>657</v>
      </c>
      <c r="E4859" t="s">
        <v>664</v>
      </c>
      <c r="F4859" t="s">
        <v>4752</v>
      </c>
      <c r="G4859" t="s">
        <v>16505</v>
      </c>
      <c r="H4859">
        <v>37000</v>
      </c>
      <c r="J4859" t="s">
        <v>657</v>
      </c>
      <c r="K4859" t="s">
        <v>23900</v>
      </c>
      <c r="L4859" t="s">
        <v>23905</v>
      </c>
      <c r="N4859" t="str">
        <f>F4859</f>
        <v>NB-EX215-31-P5LC NX.EFTER.00N</v>
      </c>
    </row>
    <row r="4860" spans="1:14" x14ac:dyDescent="0.25">
      <c r="A4860" s="1">
        <v>4858</v>
      </c>
      <c r="C4860" t="s">
        <v>198</v>
      </c>
      <c r="D4860" t="s">
        <v>657</v>
      </c>
      <c r="E4860" t="s">
        <v>665</v>
      </c>
      <c r="F4860" t="s">
        <v>4753</v>
      </c>
      <c r="G4860" t="s">
        <v>16506</v>
      </c>
      <c r="H4860">
        <v>69990</v>
      </c>
      <c r="J4860" t="s">
        <v>657</v>
      </c>
      <c r="K4860" t="s">
        <v>23900</v>
      </c>
      <c r="L4860" t="s">
        <v>23905</v>
      </c>
      <c r="N4860" t="str">
        <f>F4860</f>
        <v>Modern 14 A10M-479RU Intel Core i7 10510U 1800 MHz/14"/1920x1080/8GB/512GB SSD/DVD нет/Intel UHD Graphics 620/Wi-Fi/Bluetooth/Windows 10 Home (9S7-14B361-479) Silver</v>
      </c>
    </row>
    <row r="4861" spans="1:14" x14ac:dyDescent="0.25">
      <c r="A4861" s="1">
        <v>4859</v>
      </c>
      <c r="C4861" t="s">
        <v>199</v>
      </c>
      <c r="D4861" t="s">
        <v>657</v>
      </c>
      <c r="E4861" t="s">
        <v>666</v>
      </c>
      <c r="F4861" t="s">
        <v>4754</v>
      </c>
      <c r="G4861" t="s">
        <v>16507</v>
      </c>
      <c r="H4861">
        <v>71262</v>
      </c>
      <c r="K4861" t="s">
        <v>23900</v>
      </c>
      <c r="L4861" t="s">
        <v>23905</v>
      </c>
      <c r="N4861" t="str">
        <f>F4861</f>
        <v>Pavilion 13-an1013ur 8PJ96EA silver 13.3"</v>
      </c>
    </row>
    <row r="4862" spans="1:14" x14ac:dyDescent="0.25">
      <c r="A4862" s="1">
        <v>4860</v>
      </c>
      <c r="C4862" t="s">
        <v>199</v>
      </c>
      <c r="D4862" t="s">
        <v>657</v>
      </c>
      <c r="E4862" t="s">
        <v>666</v>
      </c>
      <c r="F4862" t="s">
        <v>4755</v>
      </c>
      <c r="G4862" t="s">
        <v>16508</v>
      </c>
      <c r="H4862">
        <v>67732</v>
      </c>
      <c r="J4862" t="s">
        <v>657</v>
      </c>
      <c r="K4862" t="s">
        <v>23900</v>
      </c>
      <c r="L4862" t="s">
        <v>23905</v>
      </c>
      <c r="N4862" t="str">
        <f>F4862</f>
        <v>8PJ96EA Pavilion 13-an1013ur (8PJ96EA)</v>
      </c>
    </row>
    <row r="4863" spans="1:14" x14ac:dyDescent="0.25">
      <c r="A4863" s="1">
        <v>4861</v>
      </c>
      <c r="C4863" t="s">
        <v>199</v>
      </c>
      <c r="D4863" t="s">
        <v>657</v>
      </c>
      <c r="E4863" t="s">
        <v>666</v>
      </c>
      <c r="F4863" t="s">
        <v>4756</v>
      </c>
      <c r="G4863" t="s">
        <v>16509</v>
      </c>
      <c r="H4863">
        <v>71990</v>
      </c>
      <c r="J4863" t="s">
        <v>657</v>
      </c>
      <c r="K4863" t="s">
        <v>23900</v>
      </c>
      <c r="L4863" t="s">
        <v>23905</v>
      </c>
      <c r="N4863" t="str">
        <f>F4863</f>
        <v>Pavilion 13-an1013ur / 8PJ96EA (13.30" 1920x1080/ Core i7 1065G7 1300MHz/ 8Gb/ SSD 512Gb/ Intel Iris Plus Graphics 64Mb) MS Windows 10 Home (64-bit)/Серый</v>
      </c>
    </row>
    <row r="4864" spans="1:14" x14ac:dyDescent="0.25">
      <c r="A4864" s="1">
        <v>4862</v>
      </c>
      <c r="C4864" t="s">
        <v>199</v>
      </c>
      <c r="D4864" t="s">
        <v>657</v>
      </c>
      <c r="E4864" t="s">
        <v>666</v>
      </c>
      <c r="F4864" t="s">
        <v>4757</v>
      </c>
      <c r="G4864" t="s">
        <v>16510</v>
      </c>
      <c r="H4864">
        <v>72800</v>
      </c>
      <c r="J4864" t="s">
        <v>657</v>
      </c>
      <c r="K4864" t="s">
        <v>23900</v>
      </c>
      <c r="L4864" t="s">
        <v>23905</v>
      </c>
      <c r="N4864" t="str">
        <f>F4864</f>
        <v>Pavilion 13-an1013ur (8PJ96EA)</v>
      </c>
    </row>
    <row r="4865" spans="1:14" x14ac:dyDescent="0.25">
      <c r="A4865" s="1">
        <v>4863</v>
      </c>
      <c r="C4865" t="s">
        <v>199</v>
      </c>
      <c r="D4865" t="s">
        <v>657</v>
      </c>
      <c r="E4865" t="s">
        <v>666</v>
      </c>
      <c r="F4865" t="s">
        <v>4758</v>
      </c>
      <c r="G4865" t="s">
        <v>16511</v>
      </c>
      <c r="H4865">
        <v>64509</v>
      </c>
      <c r="J4865" t="s">
        <v>657</v>
      </c>
      <c r="K4865" t="s">
        <v>23900</v>
      </c>
      <c r="L4865" t="s">
        <v>23905</v>
      </c>
      <c r="N4865" t="str">
        <f>F4865</f>
        <v>Pavilion 13-an1013ur 8PJ96EA (Intel Core i7 1065G7 1300 MHz/13.3"/1920x1080/8GB/512GB SSD/DVD нет/Intel Iris Plus Graphics/Wi-Fi/Bluetooth/Windows 10 Home)</v>
      </c>
    </row>
    <row r="4866" spans="1:14" x14ac:dyDescent="0.25">
      <c r="A4866" s="1">
        <v>4864</v>
      </c>
      <c r="C4866" t="s">
        <v>199</v>
      </c>
      <c r="D4866" t="s">
        <v>657</v>
      </c>
      <c r="E4866" t="s">
        <v>666</v>
      </c>
      <c r="F4866" t="s">
        <v>4759</v>
      </c>
      <c r="G4866" t="s">
        <v>16512</v>
      </c>
      <c r="H4866">
        <v>69149</v>
      </c>
      <c r="J4866" t="s">
        <v>657</v>
      </c>
      <c r="K4866" t="s">
        <v>23900</v>
      </c>
      <c r="L4866" t="s">
        <v>23905</v>
      </c>
      <c r="N4866" t="str">
        <f>F4866</f>
        <v>Pavilion 13-an1013ur</v>
      </c>
    </row>
    <row r="4867" spans="1:14" x14ac:dyDescent="0.25">
      <c r="A4867" s="1">
        <v>4865</v>
      </c>
      <c r="C4867" t="s">
        <v>199</v>
      </c>
      <c r="D4867" t="s">
        <v>657</v>
      </c>
      <c r="E4867" t="s">
        <v>666</v>
      </c>
      <c r="F4867" t="s">
        <v>4760</v>
      </c>
      <c r="G4867" t="s">
        <v>16513</v>
      </c>
      <c r="H4867">
        <v>71990</v>
      </c>
      <c r="J4867" t="s">
        <v>657</v>
      </c>
      <c r="K4867" t="s">
        <v>23900</v>
      </c>
      <c r="L4867" t="s">
        <v>23905</v>
      </c>
      <c r="N4867" t="str">
        <f>F4867</f>
        <v>Pavilion 13-an1013ur, 13.3", IPS, Intel Core i7 1065G7 1.3ГГц, 8ГБ, 512ГБ SSD, Intel Iris Plus graphics , Windows 10, 8PJ96EA, серый</v>
      </c>
    </row>
    <row r="4868" spans="1:14" x14ac:dyDescent="0.25">
      <c r="A4868" s="1">
        <v>4866</v>
      </c>
      <c r="C4868" t="s">
        <v>199</v>
      </c>
      <c r="D4868" t="s">
        <v>657</v>
      </c>
      <c r="E4868" t="s">
        <v>666</v>
      </c>
      <c r="F4868" t="s">
        <v>4761</v>
      </c>
      <c r="G4868" t="s">
        <v>16514</v>
      </c>
      <c r="H4868">
        <v>52575</v>
      </c>
      <c r="J4868" t="s">
        <v>657</v>
      </c>
      <c r="K4868" t="s">
        <v>23900</v>
      </c>
      <c r="L4868" t="s">
        <v>23905</v>
      </c>
      <c r="N4868" t="str">
        <f>F4868</f>
        <v>Pavilion 13 i5-1035G1 8Gb SSD 256Gb Intel UHD Graphics 13,3 FHD IPS BT Cam 3630мАч Win10 Серебристый 13-an1010ur 8PJ99EA</v>
      </c>
    </row>
    <row r="4869" spans="1:14" x14ac:dyDescent="0.25">
      <c r="A4869" s="1">
        <v>4867</v>
      </c>
      <c r="C4869" t="s">
        <v>199</v>
      </c>
      <c r="D4869" t="s">
        <v>657</v>
      </c>
      <c r="E4869" t="s">
        <v>666</v>
      </c>
      <c r="F4869" t="s">
        <v>4762</v>
      </c>
      <c r="G4869" t="s">
        <v>16515</v>
      </c>
      <c r="H4869">
        <v>71191</v>
      </c>
      <c r="J4869" t="s">
        <v>657</v>
      </c>
      <c r="K4869" t="s">
        <v>23900</v>
      </c>
      <c r="L4869" t="s">
        <v>23905</v>
      </c>
      <c r="N4869" t="str">
        <f>F4869</f>
        <v>13" Pavilion 13-an1013ur (8PJ96EA), серебристый</v>
      </c>
    </row>
    <row r="4870" spans="1:14" x14ac:dyDescent="0.25">
      <c r="A4870" s="1">
        <v>4868</v>
      </c>
      <c r="C4870" t="s">
        <v>199</v>
      </c>
      <c r="D4870" t="s">
        <v>657</v>
      </c>
      <c r="E4870" t="s">
        <v>666</v>
      </c>
      <c r="F4870" t="s">
        <v>4763</v>
      </c>
      <c r="G4870" t="s">
        <v>16516</v>
      </c>
      <c r="H4870">
        <v>59280</v>
      </c>
      <c r="J4870" t="s">
        <v>657</v>
      </c>
      <c r="K4870" t="s">
        <v>23900</v>
      </c>
      <c r="L4870" t="s">
        <v>23905</v>
      </c>
      <c r="N4870" t="str">
        <f>F4870</f>
        <v>Pavilion 13-an1012ur (8PJ97EA)</v>
      </c>
    </row>
    <row r="4871" spans="1:14" x14ac:dyDescent="0.25">
      <c r="A4871" s="1">
        <v>4869</v>
      </c>
      <c r="C4871" t="s">
        <v>199</v>
      </c>
      <c r="D4871" t="s">
        <v>657</v>
      </c>
      <c r="E4871" t="s">
        <v>666</v>
      </c>
      <c r="F4871" t="s">
        <v>4764</v>
      </c>
      <c r="G4871" t="s">
        <v>16517</v>
      </c>
      <c r="H4871">
        <v>56960</v>
      </c>
      <c r="J4871" t="s">
        <v>657</v>
      </c>
      <c r="K4871" t="s">
        <v>23900</v>
      </c>
      <c r="L4871" t="s">
        <v>23905</v>
      </c>
      <c r="N4871" t="str">
        <f>F4871</f>
        <v>Pavilion 13-an1010ur (8PJ99EA), серебристый</v>
      </c>
    </row>
    <row r="4872" spans="1:14" x14ac:dyDescent="0.25">
      <c r="A4872" s="1">
        <v>4870</v>
      </c>
      <c r="C4872" t="s">
        <v>199</v>
      </c>
      <c r="D4872" t="s">
        <v>657</v>
      </c>
      <c r="E4872" t="s">
        <v>666</v>
      </c>
      <c r="F4872" t="s">
        <v>4765</v>
      </c>
      <c r="G4872" t="s">
        <v>16518</v>
      </c>
      <c r="H4872">
        <v>45990</v>
      </c>
      <c r="J4872" t="s">
        <v>657</v>
      </c>
      <c r="K4872" t="s">
        <v>23900</v>
      </c>
      <c r="L4872" t="s">
        <v>23905</v>
      </c>
      <c r="N4872" t="str">
        <f>F4872</f>
        <v>Pavilion 13-an1006ur (8NE13EA)</v>
      </c>
    </row>
    <row r="4873" spans="1:14" x14ac:dyDescent="0.25">
      <c r="A4873" s="1">
        <v>4871</v>
      </c>
      <c r="C4873" t="s">
        <v>199</v>
      </c>
      <c r="D4873" t="s">
        <v>657</v>
      </c>
      <c r="E4873" t="s">
        <v>666</v>
      </c>
      <c r="F4873" t="s">
        <v>4766</v>
      </c>
      <c r="G4873" t="s">
        <v>16519</v>
      </c>
      <c r="H4873">
        <v>63289</v>
      </c>
      <c r="J4873" t="s">
        <v>657</v>
      </c>
      <c r="K4873" t="s">
        <v>23900</v>
      </c>
      <c r="L4873" t="s">
        <v>23905</v>
      </c>
      <c r="N4873" t="str">
        <f>F4873</f>
        <v>Pavilion 13-an1013ur Silver 8PJ96EA (Intel Core i7-1065G7 1.3 GHz/8192Mb/512Gb SSD/Intel HD Graphics/Wi-Fi/Bluetooth/Cam/13.3/1920x1080/Windows 10 Home 64-bit)</v>
      </c>
    </row>
    <row r="4874" spans="1:14" x14ac:dyDescent="0.25">
      <c r="A4874" s="1">
        <v>4872</v>
      </c>
      <c r="C4874" t="s">
        <v>199</v>
      </c>
      <c r="D4874" t="s">
        <v>657</v>
      </c>
      <c r="E4874" t="s">
        <v>666</v>
      </c>
      <c r="F4874" t="s">
        <v>4767</v>
      </c>
      <c r="G4874" t="s">
        <v>16520</v>
      </c>
      <c r="H4874">
        <v>63290</v>
      </c>
      <c r="J4874" t="s">
        <v>657</v>
      </c>
      <c r="K4874" t="s">
        <v>23900</v>
      </c>
      <c r="L4874" t="s">
        <v>23905</v>
      </c>
      <c r="N4874" t="str">
        <f>F4874</f>
        <v>Pavilion 13-an1013ur / (13.3" 1920x1080/ Core i7 1065G7 1300MHz/ MS Windows 10 Home (64-bit)/ SSD 512Gb// 8Gb/ Intel Iris Plus Graphics 64Mb)/ / Серый/ 8PJ96EA</v>
      </c>
    </row>
    <row r="4875" spans="1:14" x14ac:dyDescent="0.25">
      <c r="A4875" s="1">
        <v>4873</v>
      </c>
      <c r="C4875" t="s">
        <v>199</v>
      </c>
      <c r="D4875" t="s">
        <v>657</v>
      </c>
      <c r="E4875" t="s">
        <v>666</v>
      </c>
      <c r="F4875" t="s">
        <v>4768</v>
      </c>
      <c r="G4875" t="s">
        <v>16521</v>
      </c>
      <c r="H4875">
        <v>63390</v>
      </c>
      <c r="J4875" t="s">
        <v>657</v>
      </c>
      <c r="K4875" t="s">
        <v>23900</v>
      </c>
      <c r="L4875" t="s">
        <v>23905</v>
      </c>
      <c r="N4875" t="str">
        <f>F4875</f>
        <v>PAVILION 13-an1013ur (8PJ96EA) Intel Core i7 1065G7 1300 MHz/13.3"/1920x1080/8GB/512GB SSD/DVD нет/Intel Iris Plus Graphics/Wi-Fi/Bluetooth/Windows 10 Home (Silver)</v>
      </c>
    </row>
    <row r="4876" spans="1:14" x14ac:dyDescent="0.25">
      <c r="A4876" s="1">
        <v>4874</v>
      </c>
      <c r="C4876" t="s">
        <v>199</v>
      </c>
      <c r="D4876" t="s">
        <v>657</v>
      </c>
      <c r="E4876" t="s">
        <v>666</v>
      </c>
      <c r="F4876" t="s">
        <v>4769</v>
      </c>
      <c r="G4876" t="s">
        <v>16522</v>
      </c>
      <c r="H4876">
        <v>65790</v>
      </c>
      <c r="K4876" t="s">
        <v>23900</v>
      </c>
      <c r="L4876" t="s">
        <v>23905</v>
      </c>
      <c r="N4876" t="str">
        <f>F4876</f>
        <v>Pavilion 13-an1013ur [8PJ96EA] silver 13.3" {FHD i7-1065G7/8Gb/512Gb SSD/W10}</v>
      </c>
    </row>
    <row r="4877" spans="1:14" x14ac:dyDescent="0.25">
      <c r="A4877" s="1">
        <v>4875</v>
      </c>
      <c r="C4877" t="s">
        <v>199</v>
      </c>
      <c r="D4877" t="s">
        <v>657</v>
      </c>
      <c r="E4877" t="s">
        <v>666</v>
      </c>
      <c r="F4877" t="s">
        <v>4770</v>
      </c>
      <c r="G4877" t="s">
        <v>16523</v>
      </c>
      <c r="H4877">
        <v>53000</v>
      </c>
      <c r="J4877" t="s">
        <v>23892</v>
      </c>
      <c r="K4877" t="s">
        <v>23900</v>
      </c>
      <c r="L4877" t="s">
        <v>23905</v>
      </c>
      <c r="N4877" t="str">
        <f>F4877</f>
        <v>Pavilion 13-an1018ur 8UB79EA</v>
      </c>
    </row>
    <row r="4878" spans="1:14" x14ac:dyDescent="0.25">
      <c r="A4878" s="1">
        <v>4876</v>
      </c>
      <c r="C4878" t="s">
        <v>199</v>
      </c>
      <c r="D4878" t="s">
        <v>657</v>
      </c>
      <c r="E4878" t="s">
        <v>666</v>
      </c>
      <c r="F4878" t="s">
        <v>4771</v>
      </c>
      <c r="G4878" t="s">
        <v>16524</v>
      </c>
      <c r="H4878">
        <v>66809</v>
      </c>
      <c r="J4878" t="s">
        <v>657</v>
      </c>
      <c r="K4878" t="s">
        <v>23900</v>
      </c>
      <c r="L4878" t="s">
        <v>23905</v>
      </c>
      <c r="N4878" t="str">
        <f>F4878</f>
        <v>Pavilion 13-an1013ur (8PJ96EA) серебристый</v>
      </c>
    </row>
    <row r="4879" spans="1:14" x14ac:dyDescent="0.25">
      <c r="A4879" s="1">
        <v>4877</v>
      </c>
      <c r="C4879" t="s">
        <v>199</v>
      </c>
      <c r="D4879" t="s">
        <v>657</v>
      </c>
      <c r="E4879" t="s">
        <v>666</v>
      </c>
      <c r="F4879" t="s">
        <v>4772</v>
      </c>
      <c r="G4879" t="s">
        <v>16525</v>
      </c>
      <c r="H4879">
        <v>67990</v>
      </c>
      <c r="J4879" t="s">
        <v>657</v>
      </c>
      <c r="K4879" t="s">
        <v>23900</v>
      </c>
      <c r="L4879" t="s">
        <v>23905</v>
      </c>
      <c r="N4879" t="str">
        <f>F4879</f>
        <v>Pavilion 13-an1013ur &lt;8PJ96EA&gt; i7-1065G7 (1.3)/8G/512G SSD/13.3"FHD IPS/Int:Intel Iris Plus/Cam HD/FPR/Backlight/Win10 серебряный</v>
      </c>
    </row>
    <row r="4880" spans="1:14" x14ac:dyDescent="0.25">
      <c r="A4880" s="1">
        <v>4878</v>
      </c>
      <c r="C4880" t="s">
        <v>199</v>
      </c>
      <c r="D4880" t="s">
        <v>657</v>
      </c>
      <c r="E4880" t="s">
        <v>666</v>
      </c>
      <c r="F4880" t="s">
        <v>4773</v>
      </c>
      <c r="G4880" t="s">
        <v>16526</v>
      </c>
      <c r="H4880">
        <v>41990</v>
      </c>
      <c r="K4880" t="s">
        <v>23900</v>
      </c>
      <c r="L4880" t="s">
        <v>23905</v>
      </c>
      <c r="N4880" t="str">
        <f>F4880</f>
        <v>Pavilion 13-an1017ur</v>
      </c>
    </row>
    <row r="4881" spans="1:14" x14ac:dyDescent="0.25">
      <c r="A4881" s="1">
        <v>4879</v>
      </c>
      <c r="C4881" t="s">
        <v>199</v>
      </c>
      <c r="D4881" t="s">
        <v>657</v>
      </c>
      <c r="E4881" t="s">
        <v>666</v>
      </c>
      <c r="F4881" t="s">
        <v>4774</v>
      </c>
      <c r="G4881" t="s">
        <v>16527</v>
      </c>
      <c r="H4881">
        <v>69470</v>
      </c>
      <c r="J4881" t="s">
        <v>657</v>
      </c>
      <c r="K4881" t="s">
        <v>23900</v>
      </c>
      <c r="L4881" t="s">
        <v>23905</v>
      </c>
      <c r="N4881" t="str">
        <f>F4881</f>
        <v>Pavilion 13-an1013ur, 13.3", IPS, Intel Core i7 1065G7 1.3ГГц, 8Гб, 512Гб SSD, Intel Iris Plus graphics , Windows 10, 8PJ96EA, серый</v>
      </c>
    </row>
    <row r="4882" spans="1:14" x14ac:dyDescent="0.25">
      <c r="A4882" s="1">
        <v>4880</v>
      </c>
      <c r="C4882" t="s">
        <v>199</v>
      </c>
      <c r="D4882" t="s">
        <v>657</v>
      </c>
      <c r="E4882" t="s">
        <v>666</v>
      </c>
      <c r="F4882" t="s">
        <v>4775</v>
      </c>
      <c r="G4882" t="s">
        <v>16528</v>
      </c>
      <c r="H4882">
        <v>54590</v>
      </c>
      <c r="J4882" t="s">
        <v>657</v>
      </c>
      <c r="K4882" t="s">
        <v>23900</v>
      </c>
      <c r="L4882" t="s">
        <v>23905</v>
      </c>
      <c r="N4882" t="str">
        <f>F4882</f>
        <v>Pavilion 13-an1012ur Msft modern 13.3" 1920x1080 IPS/Core i5 1035G1 1.1Ghz/8Gb/256PCISSD/noDVD/Int:UHD Gr/w1y/1.3kg/Mineral silver/W10+Finger Print (8PJ97EA)</v>
      </c>
    </row>
    <row r="4883" spans="1:14" x14ac:dyDescent="0.25">
      <c r="A4883" s="1">
        <v>4881</v>
      </c>
      <c r="C4883" t="s">
        <v>199</v>
      </c>
      <c r="D4883" t="s">
        <v>657</v>
      </c>
      <c r="E4883" t="s">
        <v>666</v>
      </c>
      <c r="F4883" t="s">
        <v>4776</v>
      </c>
      <c r="G4883" t="s">
        <v>16529</v>
      </c>
      <c r="H4883">
        <v>52580</v>
      </c>
      <c r="J4883" t="s">
        <v>657</v>
      </c>
      <c r="K4883" t="s">
        <v>23900</v>
      </c>
      <c r="L4883" t="s">
        <v>23905</v>
      </c>
      <c r="N4883" t="str">
        <f>F4883</f>
        <v>Pavilion 13-an1010ur (Msft modern) 13.3"(1920x1080 IPS)/Intel Core i5 1035G1(1.1Ghz)/8192Mb/256PCISSDGb/noDVD/IntIntel UHD Graphics/1.3kg/NATURAL SILVER/W10 + painted beze, fingerprint</v>
      </c>
    </row>
    <row r="4884" spans="1:14" x14ac:dyDescent="0.25">
      <c r="A4884" s="1">
        <v>4882</v>
      </c>
      <c r="C4884" t="s">
        <v>199</v>
      </c>
      <c r="D4884" t="s">
        <v>657</v>
      </c>
      <c r="E4884" t="s">
        <v>666</v>
      </c>
      <c r="F4884" t="s">
        <v>4777</v>
      </c>
      <c r="G4884" t="s">
        <v>16530</v>
      </c>
      <c r="H4884">
        <v>70452</v>
      </c>
      <c r="J4884" t="s">
        <v>657</v>
      </c>
      <c r="K4884" t="s">
        <v>23900</v>
      </c>
      <c r="L4884" t="s">
        <v>23905</v>
      </c>
      <c r="N4884" t="str">
        <f>F4884</f>
        <v>Pavilion 13-an1013ur 13.3"/IPS/Intel Core i7 1065G7 1.3ГГц/8Гб/512Гб SSD/Intel Iris Plus graphics /Windows 10/8PJ96EA/серебристый/черный</v>
      </c>
    </row>
    <row r="4885" spans="1:14" x14ac:dyDescent="0.25">
      <c r="A4885" s="1">
        <v>4883</v>
      </c>
      <c r="C4885" t="s">
        <v>199</v>
      </c>
      <c r="D4885" t="s">
        <v>657</v>
      </c>
      <c r="E4885" t="s">
        <v>666</v>
      </c>
      <c r="F4885" t="s">
        <v>4778</v>
      </c>
      <c r="G4885" t="s">
        <v>16531</v>
      </c>
      <c r="H4885">
        <v>54846</v>
      </c>
      <c r="J4885" t="s">
        <v>657</v>
      </c>
      <c r="K4885" t="s">
        <v>23900</v>
      </c>
      <c r="L4885" t="s">
        <v>23905</v>
      </c>
      <c r="N4885" t="str">
        <f>F4885</f>
        <v>Pavilion 13-an1010ur Intel Core i5 1035G1, 1.0 GHz - 3.6 GHz, 8192 Mb, 13.3" Full HD 1920x1080, 256 Gb SSD, DVD нет, Intel UHD Graphics, Windows 10 Home, серебристый, 1.3 кг, 8PJ99EA</v>
      </c>
    </row>
    <row r="4886" spans="1:14" x14ac:dyDescent="0.25">
      <c r="A4886" s="1">
        <v>4884</v>
      </c>
      <c r="C4886" t="s">
        <v>199</v>
      </c>
      <c r="D4886" t="s">
        <v>657</v>
      </c>
      <c r="E4886" t="s">
        <v>666</v>
      </c>
      <c r="F4886" t="s">
        <v>4779</v>
      </c>
      <c r="G4886" t="s">
        <v>16532</v>
      </c>
      <c r="H4886">
        <v>70687</v>
      </c>
      <c r="J4886" t="s">
        <v>657</v>
      </c>
      <c r="K4886" t="s">
        <v>23900</v>
      </c>
      <c r="L4886" t="s">
        <v>23905</v>
      </c>
      <c r="N4886" t="str">
        <f>F4886</f>
        <v>Pavilion 13-an1013ur (8PJ96EA) (Intel Core i7 1065G7 1300 MHz/13.3"/1920x1080/8GB/512GB SSD/DVD нет/Intel Iris Plus Graphics/Wi-</v>
      </c>
    </row>
    <row r="4887" spans="1:14" x14ac:dyDescent="0.25">
      <c r="A4887" s="1">
        <v>4885</v>
      </c>
      <c r="C4887" t="s">
        <v>199</v>
      </c>
      <c r="D4887" t="s">
        <v>657</v>
      </c>
      <c r="E4887" t="s">
        <v>666</v>
      </c>
      <c r="F4887" t="s">
        <v>4780</v>
      </c>
      <c r="G4887" t="s">
        <v>16533</v>
      </c>
      <c r="H4887">
        <v>58160</v>
      </c>
      <c r="J4887" t="s">
        <v>657</v>
      </c>
      <c r="K4887" t="s">
        <v>23900</v>
      </c>
      <c r="L4887" t="s">
        <v>23905</v>
      </c>
      <c r="N4887" t="str">
        <f>F4887</f>
        <v>13.3" Pavilion 13-an1008ur серебристый/черный (8NE24EA)</v>
      </c>
    </row>
    <row r="4888" spans="1:14" x14ac:dyDescent="0.25">
      <c r="A4888" s="1">
        <v>4886</v>
      </c>
      <c r="C4888" t="s">
        <v>199</v>
      </c>
      <c r="D4888" t="s">
        <v>657</v>
      </c>
      <c r="E4888" t="s">
        <v>666</v>
      </c>
      <c r="F4888" t="s">
        <v>4770</v>
      </c>
      <c r="G4888" t="s">
        <v>16534</v>
      </c>
      <c r="H4888">
        <v>59990</v>
      </c>
      <c r="J4888" t="s">
        <v>23892</v>
      </c>
      <c r="K4888" t="s">
        <v>23900</v>
      </c>
      <c r="L4888" t="s">
        <v>23905</v>
      </c>
      <c r="N4888" t="str">
        <f>F4888</f>
        <v>Pavilion 13-an1018ur 8UB79EA</v>
      </c>
    </row>
    <row r="4889" spans="1:14" x14ac:dyDescent="0.25">
      <c r="A4889" s="1">
        <v>4887</v>
      </c>
      <c r="C4889" t="s">
        <v>199</v>
      </c>
      <c r="D4889" t="s">
        <v>657</v>
      </c>
      <c r="E4889" t="s">
        <v>666</v>
      </c>
      <c r="F4889" t="s">
        <v>4757</v>
      </c>
      <c r="G4889" t="s">
        <v>16535</v>
      </c>
      <c r="H4889">
        <v>73900</v>
      </c>
      <c r="J4889" t="s">
        <v>657</v>
      </c>
      <c r="K4889" t="s">
        <v>23900</v>
      </c>
      <c r="L4889" t="s">
        <v>23905</v>
      </c>
      <c r="N4889" t="str">
        <f>F4889</f>
        <v>Pavilion 13-an1013ur (8PJ96EA)</v>
      </c>
    </row>
    <row r="4890" spans="1:14" x14ac:dyDescent="0.25">
      <c r="A4890" s="1">
        <v>4888</v>
      </c>
      <c r="C4890" t="s">
        <v>199</v>
      </c>
      <c r="D4890" t="s">
        <v>657</v>
      </c>
      <c r="E4890" t="s">
        <v>666</v>
      </c>
      <c r="F4890" t="s">
        <v>4769</v>
      </c>
      <c r="G4890" t="s">
        <v>16536</v>
      </c>
      <c r="H4890">
        <v>72797</v>
      </c>
      <c r="K4890" t="s">
        <v>23900</v>
      </c>
      <c r="L4890" t="s">
        <v>23905</v>
      </c>
      <c r="N4890" t="str">
        <f>F4890</f>
        <v>Pavilion 13-an1013ur [8PJ96EA] silver 13.3" {FHD i7-1065G7/8Gb/512Gb SSD/W10}</v>
      </c>
    </row>
    <row r="4891" spans="1:14" x14ac:dyDescent="0.25">
      <c r="A4891" s="1">
        <v>4889</v>
      </c>
      <c r="C4891" t="s">
        <v>199</v>
      </c>
      <c r="D4891" t="s">
        <v>657</v>
      </c>
      <c r="E4891" t="s">
        <v>666</v>
      </c>
      <c r="F4891" t="s">
        <v>4781</v>
      </c>
      <c r="G4891" t="s">
        <v>16537</v>
      </c>
      <c r="H4891">
        <v>58710</v>
      </c>
      <c r="J4891" t="s">
        <v>657</v>
      </c>
      <c r="K4891" t="s">
        <v>23900</v>
      </c>
      <c r="L4891" t="s">
        <v>23905</v>
      </c>
      <c r="N4891" t="str">
        <f>F4891</f>
        <v>Pavilion 13-an1012ur Core i5 1035G1/8Gb/256Gb SSD/13.3" FullHD/Win10 Silver</v>
      </c>
    </row>
    <row r="4892" spans="1:14" x14ac:dyDescent="0.25">
      <c r="A4892" s="1">
        <v>4890</v>
      </c>
      <c r="C4892" t="s">
        <v>199</v>
      </c>
      <c r="D4892" t="s">
        <v>657</v>
      </c>
      <c r="E4892" t="s">
        <v>666</v>
      </c>
      <c r="F4892" t="s">
        <v>4782</v>
      </c>
      <c r="G4892" t="s">
        <v>16538</v>
      </c>
      <c r="H4892">
        <v>71397</v>
      </c>
      <c r="J4892" t="s">
        <v>657</v>
      </c>
      <c r="K4892" t="s">
        <v>23900</v>
      </c>
      <c r="L4892" t="s">
        <v>23905</v>
      </c>
      <c r="N4892" t="str">
        <f>F4892</f>
        <v>13-an1013ur (8PJ96EA)</v>
      </c>
    </row>
    <row r="4893" spans="1:14" x14ac:dyDescent="0.25">
      <c r="A4893" s="1">
        <v>4891</v>
      </c>
      <c r="C4893" t="s">
        <v>199</v>
      </c>
      <c r="D4893" t="s">
        <v>657</v>
      </c>
      <c r="E4893" t="s">
        <v>666</v>
      </c>
      <c r="F4893" t="s">
        <v>4781</v>
      </c>
      <c r="G4893" t="s">
        <v>16539</v>
      </c>
      <c r="H4893">
        <v>59280</v>
      </c>
      <c r="J4893" t="s">
        <v>657</v>
      </c>
      <c r="K4893" t="s">
        <v>23900</v>
      </c>
      <c r="L4893" t="s">
        <v>23905</v>
      </c>
      <c r="N4893" t="str">
        <f>F4893</f>
        <v>Pavilion 13-an1012ur Core i5 1035G1/8Gb/256Gb SSD/13.3" FullHD/Win10 Silver</v>
      </c>
    </row>
    <row r="4894" spans="1:14" x14ac:dyDescent="0.25">
      <c r="A4894" s="1">
        <v>4892</v>
      </c>
      <c r="C4894" t="s">
        <v>199</v>
      </c>
      <c r="D4894" t="s">
        <v>657</v>
      </c>
      <c r="E4894" t="s">
        <v>666</v>
      </c>
      <c r="F4894" t="s">
        <v>4783</v>
      </c>
      <c r="G4894" t="s">
        <v>16540</v>
      </c>
      <c r="H4894">
        <v>72060</v>
      </c>
      <c r="J4894" t="s">
        <v>657</v>
      </c>
      <c r="K4894" t="s">
        <v>23900</v>
      </c>
      <c r="L4894" t="s">
        <v>23905</v>
      </c>
      <c r="N4894" t="str">
        <f>F4894</f>
        <v>13.3" FHD Pavilion 13-an1013ur silver (8PJ96EA)</v>
      </c>
    </row>
    <row r="4895" spans="1:14" x14ac:dyDescent="0.25">
      <c r="A4895" s="1">
        <v>4893</v>
      </c>
      <c r="C4895" t="s">
        <v>199</v>
      </c>
      <c r="D4895" t="s">
        <v>657</v>
      </c>
      <c r="E4895" t="s">
        <v>666</v>
      </c>
      <c r="F4895" t="s">
        <v>4770</v>
      </c>
      <c r="G4895" t="s">
        <v>16541</v>
      </c>
      <c r="H4895">
        <v>57580</v>
      </c>
      <c r="J4895" t="s">
        <v>23892</v>
      </c>
      <c r="K4895" t="s">
        <v>23900</v>
      </c>
      <c r="L4895" t="s">
        <v>23905</v>
      </c>
      <c r="N4895" t="str">
        <f>F4895</f>
        <v>Pavilion 13-an1018ur 8UB79EA</v>
      </c>
    </row>
    <row r="4896" spans="1:14" x14ac:dyDescent="0.25">
      <c r="A4896" s="1">
        <v>4894</v>
      </c>
      <c r="C4896" t="s">
        <v>199</v>
      </c>
      <c r="D4896" t="s">
        <v>657</v>
      </c>
      <c r="E4896" t="s">
        <v>666</v>
      </c>
      <c r="F4896" t="s">
        <v>4784</v>
      </c>
      <c r="G4896" t="s">
        <v>16542</v>
      </c>
      <c r="H4896">
        <v>74900</v>
      </c>
      <c r="K4896" t="s">
        <v>23900</v>
      </c>
      <c r="L4896" t="s">
        <v>23905</v>
      </c>
      <c r="N4896" t="str">
        <f>F4896</f>
        <v>Pavilion 13-an1013ur 8PJ96EA silver 13.3" FHD i7-1065G7/8Gb/512Gb SSD/W10</v>
      </c>
    </row>
    <row r="4897" spans="1:14" x14ac:dyDescent="0.25">
      <c r="A4897" s="1">
        <v>4895</v>
      </c>
      <c r="C4897" t="s">
        <v>199</v>
      </c>
      <c r="D4897" t="s">
        <v>657</v>
      </c>
      <c r="E4897" t="s">
        <v>666</v>
      </c>
      <c r="F4897" t="s">
        <v>4785</v>
      </c>
      <c r="G4897" t="s">
        <v>16543</v>
      </c>
      <c r="H4897">
        <v>47990</v>
      </c>
      <c r="J4897" t="s">
        <v>657</v>
      </c>
      <c r="K4897" t="s">
        <v>23900</v>
      </c>
      <c r="L4897" t="s">
        <v>23905</v>
      </c>
      <c r="N4897" t="str">
        <f>F4897</f>
        <v>Pavilion 13-an1011ur 13.3 FHD/ Core i3-1005G1/ 4GB/ 256GB SSD/ WiFi/ BT/ FPR/ Win10/ Silver (8PJ98EA#ACB)</v>
      </c>
    </row>
    <row r="4898" spans="1:14" x14ac:dyDescent="0.25">
      <c r="A4898" s="1">
        <v>4896</v>
      </c>
      <c r="C4898" t="s">
        <v>199</v>
      </c>
      <c r="D4898" t="s">
        <v>657</v>
      </c>
      <c r="E4898" t="s">
        <v>666</v>
      </c>
      <c r="F4898" t="s">
        <v>4786</v>
      </c>
      <c r="G4898" t="s">
        <v>16544</v>
      </c>
      <c r="H4898">
        <v>72797</v>
      </c>
      <c r="J4898" t="s">
        <v>657</v>
      </c>
      <c r="K4898" t="s">
        <v>23900</v>
      </c>
      <c r="L4898" t="s">
        <v>23905</v>
      </c>
      <c r="N4898" t="str">
        <f>F4898</f>
        <v>hp pavilion 13-an1013ur 8pj96ea silver 13.3" fhd i7-1065g7/8gb/512gb ssd/w10</v>
      </c>
    </row>
    <row r="4899" spans="1:14" x14ac:dyDescent="0.25">
      <c r="A4899" s="1">
        <v>4897</v>
      </c>
      <c r="C4899" t="s">
        <v>199</v>
      </c>
      <c r="D4899" t="s">
        <v>657</v>
      </c>
      <c r="E4899" t="s">
        <v>666</v>
      </c>
      <c r="F4899" t="s">
        <v>4787</v>
      </c>
      <c r="G4899" t="s">
        <v>16545</v>
      </c>
      <c r="H4899">
        <v>57990</v>
      </c>
      <c r="J4899" t="s">
        <v>657</v>
      </c>
      <c r="K4899" t="s">
        <v>23900</v>
      </c>
      <c r="L4899" t="s">
        <v>23905</v>
      </c>
      <c r="N4899" t="str">
        <f>F4899</f>
        <v>Pavilion 13-an1018ur (8UB79EA)</v>
      </c>
    </row>
    <row r="4900" spans="1:14" x14ac:dyDescent="0.25">
      <c r="A4900" s="1">
        <v>4898</v>
      </c>
      <c r="C4900" t="s">
        <v>199</v>
      </c>
      <c r="D4900" t="s">
        <v>657</v>
      </c>
      <c r="E4900" t="s">
        <v>666</v>
      </c>
      <c r="F4900" t="s">
        <v>4788</v>
      </c>
      <c r="G4900" t="s">
        <v>16546</v>
      </c>
      <c r="H4900">
        <v>59956</v>
      </c>
      <c r="K4900" t="s">
        <v>23900</v>
      </c>
      <c r="L4900" t="s">
        <v>23905</v>
      </c>
      <c r="N4900" t="str">
        <f>F4900</f>
        <v>Pavilion 13-an1010ur [8PJ99EA] silver 13.3 {FHD i5-1035G1/8Gb/256Gb SSD/W10}</v>
      </c>
    </row>
    <row r="4901" spans="1:14" x14ac:dyDescent="0.25">
      <c r="A4901" s="1">
        <v>4899</v>
      </c>
      <c r="C4901" t="s">
        <v>199</v>
      </c>
      <c r="D4901" t="s">
        <v>657</v>
      </c>
      <c r="E4901" t="s">
        <v>666</v>
      </c>
      <c r="F4901" t="s">
        <v>4765</v>
      </c>
      <c r="G4901" t="s">
        <v>16547</v>
      </c>
      <c r="H4901">
        <v>50300</v>
      </c>
      <c r="J4901" t="s">
        <v>657</v>
      </c>
      <c r="K4901" t="s">
        <v>23900</v>
      </c>
      <c r="L4901" t="s">
        <v>23905</v>
      </c>
      <c r="N4901" t="str">
        <f>F4901</f>
        <v>Pavilion 13-an1006ur (8NE13EA)</v>
      </c>
    </row>
    <row r="4902" spans="1:14" x14ac:dyDescent="0.25">
      <c r="A4902" s="1">
        <v>4900</v>
      </c>
      <c r="C4902" t="s">
        <v>200</v>
      </c>
      <c r="D4902" t="s">
        <v>657</v>
      </c>
      <c r="E4902" t="s">
        <v>660</v>
      </c>
      <c r="F4902" t="s">
        <v>4789</v>
      </c>
      <c r="G4902" t="s">
        <v>16548</v>
      </c>
      <c r="H4902">
        <v>74990</v>
      </c>
      <c r="J4902" t="s">
        <v>657</v>
      </c>
      <c r="K4902" t="s">
        <v>23900</v>
      </c>
      <c r="L4902" t="s">
        <v>23905</v>
      </c>
      <c r="N4902" t="str">
        <f>F4902</f>
        <v>Mi Notebook Air 13.3" 2018 (Intel Core i7 8550U 1800 MHz/1920x1080/8Gb/256Gb SSD/NVIDIA GeForce MX150/Win10 HomeRUS) серебряный</v>
      </c>
    </row>
    <row r="4903" spans="1:14" x14ac:dyDescent="0.25">
      <c r="A4903" s="1">
        <v>4901</v>
      </c>
      <c r="C4903" t="s">
        <v>200</v>
      </c>
      <c r="D4903" t="s">
        <v>657</v>
      </c>
      <c r="E4903" t="s">
        <v>660</v>
      </c>
      <c r="F4903" t="s">
        <v>4790</v>
      </c>
      <c r="G4903" t="s">
        <v>16549</v>
      </c>
      <c r="H4903">
        <v>58480</v>
      </c>
      <c r="J4903" t="s">
        <v>657</v>
      </c>
      <c r="K4903" t="s">
        <v>23900</v>
      </c>
      <c r="L4903" t="s">
        <v>23905</v>
      </c>
      <c r="N4903" t="str">
        <f>F4903</f>
        <v>Mi Notebook Air 13.3" 2018 (Intel Core i5 8250U 1600 MHz/ 13.3"/1920x1080/ 8GB/256GB SSD/ DVD нет/ Intel UHD Graphics 620/ Wi-Fi/Bluetooth/ Windows 10 Home)(Серебристый)</v>
      </c>
    </row>
    <row r="4904" spans="1:14" x14ac:dyDescent="0.25">
      <c r="A4904" s="1">
        <v>4902</v>
      </c>
      <c r="C4904" t="s">
        <v>200</v>
      </c>
      <c r="D4904" t="s">
        <v>657</v>
      </c>
      <c r="E4904" t="s">
        <v>660</v>
      </c>
      <c r="F4904" t="s">
        <v>4791</v>
      </c>
      <c r="G4904" t="s">
        <v>16550</v>
      </c>
      <c r="H4904">
        <v>59900</v>
      </c>
      <c r="J4904" t="s">
        <v>657</v>
      </c>
      <c r="K4904" t="s">
        <v>23900</v>
      </c>
      <c r="L4904" t="s">
        <v>23905</v>
      </c>
      <c r="N4904" t="str">
        <f>F4904</f>
        <v>Mi Notebook Air 13.3" 2018 (Intel Core i5 8250U 1600MHz/13.3"/1920x1080/8GB/256GB SSD/DVD нет/NVIDIA GeForce MX150 2GB/Wi-Fi/Bluetooth/Windows 10 Home)</v>
      </c>
    </row>
    <row r="4905" spans="1:14" x14ac:dyDescent="0.25">
      <c r="A4905" s="1">
        <v>4903</v>
      </c>
      <c r="C4905" t="s">
        <v>200</v>
      </c>
      <c r="D4905" t="s">
        <v>657</v>
      </c>
      <c r="E4905" t="s">
        <v>660</v>
      </c>
      <c r="F4905" t="s">
        <v>4792</v>
      </c>
      <c r="G4905" t="s">
        <v>16551</v>
      </c>
      <c r="H4905">
        <v>62499</v>
      </c>
      <c r="J4905" t="s">
        <v>657</v>
      </c>
      <c r="K4905" t="s">
        <v>23900</v>
      </c>
      <c r="L4905" t="s">
        <v>23905</v>
      </c>
      <c r="N4905" t="str">
        <f>F4905</f>
        <v>Mi Notebook Air 13.3" 2018 (Intel Core i5 8250U 1600 MHz/13.3"/1920x1080/8GB/256GB SSD/DVD нет/NVIDIA GeForce MX150/Wi-Fi/Bluetooth/Windows 10 Home) Серый</v>
      </c>
    </row>
    <row r="4906" spans="1:14" x14ac:dyDescent="0.25">
      <c r="A4906" s="1">
        <v>4904</v>
      </c>
      <c r="C4906" t="s">
        <v>200</v>
      </c>
      <c r="D4906" t="s">
        <v>657</v>
      </c>
      <c r="E4906" t="s">
        <v>660</v>
      </c>
      <c r="F4906" t="s">
        <v>4793</v>
      </c>
      <c r="G4906" t="s">
        <v>16552</v>
      </c>
      <c r="H4906">
        <v>64990</v>
      </c>
      <c r="J4906" t="s">
        <v>657</v>
      </c>
      <c r="K4906" t="s">
        <v>23900</v>
      </c>
      <c r="L4906" t="s">
        <v>23905</v>
      </c>
      <c r="N4906" t="str">
        <f>F4906</f>
        <v>Mi Notebook Air 13.3" 2018 (JYU4052CN) (Intel Core i5 8250U 1600MHz/13.3"/1920x1080/8GB/256GB SSD/DVD нет/NVIDIA GeForce MX150 2GB/Wi-Fi/Bluetooth/Windows 10 Home) Grey</v>
      </c>
    </row>
    <row r="4907" spans="1:14" x14ac:dyDescent="0.25">
      <c r="A4907" s="1">
        <v>4905</v>
      </c>
      <c r="C4907" t="s">
        <v>201</v>
      </c>
      <c r="D4907" t="s">
        <v>657</v>
      </c>
      <c r="E4907" t="s">
        <v>666</v>
      </c>
      <c r="F4907" t="s">
        <v>4794</v>
      </c>
      <c r="G4907" t="s">
        <v>16553</v>
      </c>
      <c r="H4907">
        <v>32990</v>
      </c>
      <c r="J4907" t="s">
        <v>657</v>
      </c>
      <c r="K4907" t="s">
        <v>23900</v>
      </c>
      <c r="L4907" t="s">
        <v>23905</v>
      </c>
      <c r="N4907" t="str">
        <f>F4907</f>
        <v>15-rb079ur (8KH75EA) AMD A4 9120 2200 MHz/15.6"/1366x768/4GB/256GB SSD/DVD нет/AMD Radeon R3/Wi-Fi/Bluetooth/DOS (Black)</v>
      </c>
    </row>
    <row r="4908" spans="1:14" x14ac:dyDescent="0.25">
      <c r="A4908" s="1">
        <v>4906</v>
      </c>
      <c r="C4908" t="s">
        <v>201</v>
      </c>
      <c r="D4908" t="s">
        <v>657</v>
      </c>
      <c r="E4908" t="s">
        <v>666</v>
      </c>
      <c r="F4908" t="s">
        <v>4795</v>
      </c>
      <c r="G4908" t="s">
        <v>16554</v>
      </c>
      <c r="H4908">
        <v>32000</v>
      </c>
      <c r="J4908" t="s">
        <v>657</v>
      </c>
      <c r="K4908" t="s">
        <v>23900</v>
      </c>
      <c r="L4908" t="s">
        <v>23905</v>
      </c>
      <c r="N4908" t="str">
        <f>F4908</f>
        <v>Ноутбуки 15-rb000 [15-RB073UR 7VS65EA]</v>
      </c>
    </row>
    <row r="4909" spans="1:14" x14ac:dyDescent="0.25">
      <c r="A4909" s="1">
        <v>4907</v>
      </c>
      <c r="C4909" t="s">
        <v>201</v>
      </c>
      <c r="D4909" t="s">
        <v>657</v>
      </c>
      <c r="E4909" t="s">
        <v>666</v>
      </c>
      <c r="F4909" t="s">
        <v>4796</v>
      </c>
      <c r="G4909" t="s">
        <v>16555</v>
      </c>
      <c r="H4909">
        <v>30500</v>
      </c>
      <c r="J4909" t="s">
        <v>657</v>
      </c>
      <c r="K4909" t="s">
        <v>23900</v>
      </c>
      <c r="L4909" t="s">
        <v>23905</v>
      </c>
      <c r="N4909" t="str">
        <f>F4909</f>
        <v>15-rb0</v>
      </c>
    </row>
    <row r="4910" spans="1:14" x14ac:dyDescent="0.25">
      <c r="A4910" s="1">
        <v>4908</v>
      </c>
      <c r="C4910" t="s">
        <v>202</v>
      </c>
      <c r="D4910" t="s">
        <v>657</v>
      </c>
      <c r="E4910" t="s">
        <v>660</v>
      </c>
      <c r="F4910" t="s">
        <v>4797</v>
      </c>
      <c r="G4910" t="s">
        <v>16556</v>
      </c>
      <c r="H4910">
        <v>79100</v>
      </c>
      <c r="J4910" t="s">
        <v>657</v>
      </c>
      <c r="K4910" t="s">
        <v>23900</v>
      </c>
      <c r="L4910" t="s">
        <v>23905</v>
      </c>
      <c r="N4910" t="str">
        <f>F4910</f>
        <v>Mi RedmiBook Ryzen 7 4700U/16Gb/SSD1Tb/RX Vega 10/13.3"/IPS/FHD/noOS/grey (XMA1903-DA-DOS)</v>
      </c>
    </row>
    <row r="4911" spans="1:14" x14ac:dyDescent="0.25">
      <c r="A4911" s="1">
        <v>4909</v>
      </c>
      <c r="C4911" t="s">
        <v>202</v>
      </c>
      <c r="D4911" t="s">
        <v>657</v>
      </c>
      <c r="E4911" t="s">
        <v>660</v>
      </c>
      <c r="F4911" t="s">
        <v>4798</v>
      </c>
      <c r="G4911" t="s">
        <v>16557</v>
      </c>
      <c r="H4911">
        <v>68700</v>
      </c>
      <c r="J4911" t="s">
        <v>657</v>
      </c>
      <c r="K4911" t="s">
        <v>23900</v>
      </c>
      <c r="L4911" t="s">
        <v>23905</v>
      </c>
      <c r="N4911" t="str">
        <f>F4911</f>
        <v>XIAOMI Mi RedmiBook (XMA1903-DJ-DOS)</v>
      </c>
    </row>
    <row r="4912" spans="1:14" x14ac:dyDescent="0.25">
      <c r="A4912" s="1">
        <v>4910</v>
      </c>
      <c r="C4912" t="s">
        <v>202</v>
      </c>
      <c r="D4912" t="s">
        <v>657</v>
      </c>
      <c r="E4912" t="s">
        <v>660</v>
      </c>
      <c r="F4912" t="s">
        <v>4799</v>
      </c>
      <c r="G4912" t="s">
        <v>16558</v>
      </c>
      <c r="H4912">
        <v>62870</v>
      </c>
      <c r="J4912" t="s">
        <v>657</v>
      </c>
      <c r="K4912" t="s">
        <v>23900</v>
      </c>
      <c r="L4912" t="s">
        <v>23905</v>
      </c>
      <c r="N4912" t="str">
        <f>F4912</f>
        <v>Mi RedmiBook (XMA1903-DN-DOS)</v>
      </c>
    </row>
    <row r="4913" spans="1:14" x14ac:dyDescent="0.25">
      <c r="A4913" s="1">
        <v>4911</v>
      </c>
      <c r="C4913" t="s">
        <v>202</v>
      </c>
      <c r="D4913" t="s">
        <v>657</v>
      </c>
      <c r="E4913" t="s">
        <v>660</v>
      </c>
      <c r="F4913" t="s">
        <v>4800</v>
      </c>
      <c r="G4913" t="s">
        <v>16559</v>
      </c>
      <c r="H4913">
        <v>58470</v>
      </c>
      <c r="K4913" t="s">
        <v>23900</v>
      </c>
      <c r="L4913" t="s">
        <v>23905</v>
      </c>
      <c r="N4913" t="str">
        <f>F4913</f>
        <v>RedmiBook 13" Ryzen Edition (AMD Ryzen 5 4500U 2300MHz/13.3"/1920x1080/16GB/512GB SSD/DVD нет/AMD Radeon Graphics/Wi-Fi/Bluetooth/DOS)</v>
      </c>
    </row>
    <row r="4914" spans="1:14" x14ac:dyDescent="0.25">
      <c r="A4914" s="1">
        <v>4912</v>
      </c>
      <c r="C4914" t="s">
        <v>202</v>
      </c>
      <c r="D4914" t="s">
        <v>657</v>
      </c>
      <c r="E4914" t="s">
        <v>660</v>
      </c>
      <c r="F4914" t="s">
        <v>4801</v>
      </c>
      <c r="G4914" t="s">
        <v>16560</v>
      </c>
      <c r="H4914">
        <v>70490</v>
      </c>
      <c r="J4914" t="s">
        <v>657</v>
      </c>
      <c r="K4914" t="s">
        <v>23900</v>
      </c>
      <c r="L4914" t="s">
        <v>23905</v>
      </c>
      <c r="N4914" t="str">
        <f>F4914</f>
        <v>RedmiBook 13" Ryzen Edition (AMD Ryzen 7 4700U 2000MHz/13.3"/1920x1080/16GB/1024GB SSD/DVD нет/Wi-Fi/Bluetooth/DOS) Silver (Серебристый)</v>
      </c>
    </row>
    <row r="4915" spans="1:14" x14ac:dyDescent="0.25">
      <c r="A4915" s="1">
        <v>4913</v>
      </c>
      <c r="C4915" t="s">
        <v>202</v>
      </c>
      <c r="D4915" t="s">
        <v>657</v>
      </c>
      <c r="E4915" t="s">
        <v>660</v>
      </c>
      <c r="F4915" t="s">
        <v>4802</v>
      </c>
      <c r="G4915" t="s">
        <v>16561</v>
      </c>
      <c r="H4915">
        <v>72960</v>
      </c>
      <c r="J4915" t="s">
        <v>657</v>
      </c>
      <c r="K4915" t="s">
        <v>23900</v>
      </c>
      <c r="L4915" t="s">
        <v>23905</v>
      </c>
      <c r="N4915" t="str">
        <f>F4915</f>
        <v>Mi RedmiBook XMA1903-DA-DOS AMD Ryzen 7 4700U, 2.0 GHz - 4.1 GHz, 16384 Mb, 13.3" Full HD 1920x1080, 1000 Gb SSD, DVD нет, AMD Radeon Graphics, DOS, серебристый, 1.23 кг, XMA1903-DA-DOS</v>
      </c>
    </row>
    <row r="4916" spans="1:14" x14ac:dyDescent="0.25">
      <c r="A4916" s="1">
        <v>4914</v>
      </c>
      <c r="C4916" t="s">
        <v>202</v>
      </c>
      <c r="D4916" t="s">
        <v>657</v>
      </c>
      <c r="E4916" t="s">
        <v>660</v>
      </c>
      <c r="F4916" t="s">
        <v>4803</v>
      </c>
      <c r="G4916" t="s">
        <v>16562</v>
      </c>
      <c r="H4916">
        <v>72990</v>
      </c>
      <c r="J4916" t="s">
        <v>657</v>
      </c>
      <c r="K4916" t="s">
        <v>23900</v>
      </c>
      <c r="L4916" t="s">
        <v>23905</v>
      </c>
      <c r="N4916" t="str">
        <f>F4916</f>
        <v>XIAOMI Mi RedmiBook AMD Ryzen 7 4700U 1800 MHz/13.3"/1920x1080/16GB/1024GB SSD/DVD нет/AMD Radeon RX Vega 10/Wi-Fi/Bluetooth/DOS (XMA1903-DA-DOS) Grey</v>
      </c>
    </row>
    <row r="4917" spans="1:14" x14ac:dyDescent="0.25">
      <c r="A4917" s="1">
        <v>4915</v>
      </c>
      <c r="C4917" t="s">
        <v>202</v>
      </c>
      <c r="D4917" t="s">
        <v>657</v>
      </c>
      <c r="E4917" t="s">
        <v>660</v>
      </c>
      <c r="F4917" t="s">
        <v>4804</v>
      </c>
      <c r="G4917" t="s">
        <v>16563</v>
      </c>
      <c r="H4917">
        <v>71628</v>
      </c>
      <c r="K4917" t="s">
        <v>23900</v>
      </c>
      <c r="L4917" t="s">
        <v>23905</v>
      </c>
      <c r="N4917" t="str">
        <f>F4917</f>
        <v>Xma1903-Da-Dos</v>
      </c>
    </row>
    <row r="4918" spans="1:14" x14ac:dyDescent="0.25">
      <c r="A4918" s="1">
        <v>4916</v>
      </c>
      <c r="C4918" t="s">
        <v>202</v>
      </c>
      <c r="D4918" t="s">
        <v>657</v>
      </c>
      <c r="E4918" t="s">
        <v>660</v>
      </c>
      <c r="F4918" t="s">
        <v>4805</v>
      </c>
      <c r="G4918" t="s">
        <v>16564</v>
      </c>
      <c r="H4918">
        <v>48500</v>
      </c>
      <c r="J4918" t="s">
        <v>657</v>
      </c>
      <c r="K4918" t="s">
        <v>23900</v>
      </c>
      <c r="L4918" t="s">
        <v>23905</v>
      </c>
      <c r="N4918" t="str">
        <f>F4918</f>
        <v>XIAOMI REDMIBOOK 13 RYZEN EDITION 2020 (AMD RYZEN 5 4500U 2300MHZ/13.3"/1920X1080/16GB/512GB SSD/DVD НЕТ/AMD RADEON RX VEGA 6/WI-FI/BLUETOOTH/WINDOWS 10 HOME) (серебристый)</v>
      </c>
    </row>
    <row r="4919" spans="1:14" x14ac:dyDescent="0.25">
      <c r="A4919" s="1">
        <v>4917</v>
      </c>
      <c r="C4919" t="s">
        <v>202</v>
      </c>
      <c r="D4919" t="s">
        <v>657</v>
      </c>
      <c r="E4919" t="s">
        <v>660</v>
      </c>
      <c r="F4919" t="s">
        <v>4806</v>
      </c>
      <c r="G4919" t="s">
        <v>16565</v>
      </c>
      <c r="H4919">
        <v>80590</v>
      </c>
      <c r="J4919" t="s">
        <v>657</v>
      </c>
      <c r="K4919" t="s">
        <v>23900</v>
      </c>
      <c r="L4919" t="s">
        <v>23905</v>
      </c>
      <c r="N4919" t="str">
        <f>F4919</f>
        <v>XIAOMI Mi RedmiBook, 13.3", IPS, AMD Ryzen 7 4700U 2.0ГГц, 16ГБ, 1000ГБ SSD, AMD Radeon , Linux, XMA1903-DA-LINUX, серебристый</v>
      </c>
    </row>
    <row r="4920" spans="1:14" x14ac:dyDescent="0.25">
      <c r="A4920" s="1">
        <v>4918</v>
      </c>
      <c r="C4920" t="s">
        <v>202</v>
      </c>
      <c r="D4920" t="s">
        <v>657</v>
      </c>
      <c r="E4920" t="s">
        <v>660</v>
      </c>
      <c r="F4920" t="s">
        <v>4807</v>
      </c>
      <c r="G4920" t="s">
        <v>16566</v>
      </c>
      <c r="H4920">
        <v>78420</v>
      </c>
      <c r="J4920" t="s">
        <v>657</v>
      </c>
      <c r="K4920" t="s">
        <v>23900</v>
      </c>
      <c r="L4920" t="s">
        <v>23905</v>
      </c>
      <c r="N4920" t="str">
        <f>F4920</f>
        <v>Mi RedmiBook XMA1903-DA-DOS Ryzen 7 4700U/16GB/SSD 1TB/RX Vega 10/13.3" IPS FHD/noOS/grey</v>
      </c>
    </row>
    <row r="4921" spans="1:14" x14ac:dyDescent="0.25">
      <c r="A4921" s="1">
        <v>4919</v>
      </c>
      <c r="C4921" t="s">
        <v>202</v>
      </c>
      <c r="D4921" t="s">
        <v>657</v>
      </c>
      <c r="E4921" t="s">
        <v>660</v>
      </c>
      <c r="F4921" t="s">
        <v>4808</v>
      </c>
      <c r="G4921" t="s">
        <v>16567</v>
      </c>
      <c r="H4921">
        <v>76728</v>
      </c>
      <c r="J4921" t="s">
        <v>657</v>
      </c>
      <c r="K4921" t="s">
        <v>23900</v>
      </c>
      <c r="L4921" t="s">
        <v>23905</v>
      </c>
      <c r="N4921" t="str">
        <f>F4921</f>
        <v>Mi RedmiBook Ryzen 7 4700U 16Gb SSD1000Gb AMD Radeon 13.3" IPS FHD (1920x1080) Linux silver WiFi BT</v>
      </c>
    </row>
    <row r="4922" spans="1:14" x14ac:dyDescent="0.25">
      <c r="A4922" s="1">
        <v>4920</v>
      </c>
      <c r="C4922" t="s">
        <v>202</v>
      </c>
      <c r="D4922" t="s">
        <v>657</v>
      </c>
      <c r="E4922" t="s">
        <v>660</v>
      </c>
      <c r="F4922" t="s">
        <v>4809</v>
      </c>
      <c r="G4922" t="s">
        <v>16568</v>
      </c>
      <c r="H4922">
        <v>74720</v>
      </c>
      <c r="J4922" t="s">
        <v>657</v>
      </c>
      <c r="K4922" t="s">
        <v>23900</v>
      </c>
      <c r="L4922" t="s">
        <v>23905</v>
      </c>
      <c r="N4922" t="str">
        <f>F4922</f>
        <v>Mi RedmiBook 13.3 Linux серебристый (XMA1903-DA-LINUX)</v>
      </c>
    </row>
    <row r="4923" spans="1:14" x14ac:dyDescent="0.25">
      <c r="A4923" s="1">
        <v>4921</v>
      </c>
      <c r="C4923" t="s">
        <v>202</v>
      </c>
      <c r="D4923" t="s">
        <v>657</v>
      </c>
      <c r="E4923" t="s">
        <v>660</v>
      </c>
      <c r="F4923" t="s">
        <v>4797</v>
      </c>
      <c r="G4923" t="s">
        <v>16569</v>
      </c>
      <c r="H4923">
        <v>78570</v>
      </c>
      <c r="J4923" t="s">
        <v>657</v>
      </c>
      <c r="K4923" t="s">
        <v>23900</v>
      </c>
      <c r="L4923" t="s">
        <v>23905</v>
      </c>
      <c r="N4923" t="str">
        <f>F4923</f>
        <v>Mi RedmiBook Ryzen 7 4700U/16Gb/SSD1Tb/RX Vega 10/13.3"/IPS/FHD/noOS/grey (XMA1903-DA-DOS)</v>
      </c>
    </row>
    <row r="4924" spans="1:14" x14ac:dyDescent="0.25">
      <c r="A4924" s="1">
        <v>4922</v>
      </c>
      <c r="C4924" t="s">
        <v>202</v>
      </c>
      <c r="D4924" t="s">
        <v>657</v>
      </c>
      <c r="E4924" t="s">
        <v>660</v>
      </c>
      <c r="F4924" t="s">
        <v>4810</v>
      </c>
      <c r="G4924" t="s">
        <v>16570</v>
      </c>
      <c r="H4924">
        <v>75000</v>
      </c>
      <c r="J4924" t="s">
        <v>657</v>
      </c>
      <c r="K4924" t="s">
        <v>23900</v>
      </c>
      <c r="L4924" t="s">
        <v>23905</v>
      </c>
      <c r="N4924" t="str">
        <f>F4924</f>
        <v>Mi RedmiBook XMA1903-DA-DOS</v>
      </c>
    </row>
    <row r="4925" spans="1:14" x14ac:dyDescent="0.25">
      <c r="A4925" s="1">
        <v>4923</v>
      </c>
      <c r="C4925" t="s">
        <v>202</v>
      </c>
      <c r="D4925" t="s">
        <v>657</v>
      </c>
      <c r="E4925" t="s">
        <v>660</v>
      </c>
      <c r="F4925" t="s">
        <v>4811</v>
      </c>
      <c r="G4925" t="s">
        <v>16571</v>
      </c>
      <c r="H4925">
        <v>54749</v>
      </c>
      <c r="J4925" t="s">
        <v>657</v>
      </c>
      <c r="K4925" t="s">
        <v>23900</v>
      </c>
      <c r="L4925" t="s">
        <v>23905</v>
      </c>
      <c r="N4925" t="str">
        <f>F4925</f>
        <v>RedmiBook 13" Ryzen Edition (AMD Ryzen 5 4500U 2300MHz/13.3"/1920x1080/8GB/512GB SSD/DVD нет/AMD Radeon Vega 6/Wi-Fi/Bluetooth/Windows 10 Home)</v>
      </c>
    </row>
    <row r="4926" spans="1:14" x14ac:dyDescent="0.25">
      <c r="A4926" s="1">
        <v>4924</v>
      </c>
      <c r="C4926" t="s">
        <v>202</v>
      </c>
      <c r="D4926" t="s">
        <v>657</v>
      </c>
      <c r="E4926" t="s">
        <v>660</v>
      </c>
      <c r="F4926" t="s">
        <v>4812</v>
      </c>
      <c r="G4926" t="s">
        <v>16572</v>
      </c>
      <c r="H4926">
        <v>65190</v>
      </c>
      <c r="J4926" t="s">
        <v>657</v>
      </c>
      <c r="K4926" t="s">
        <v>23900</v>
      </c>
      <c r="L4926" t="s">
        <v>23905</v>
      </c>
      <c r="N4926" t="str">
        <f>F4926</f>
        <v>RedmiBook 13" Ryzen Edition JYU4266CN (AMD Ryzen 7 4700U 2000MHz/13.3"/1920x1080/16GB/1024GB SSD/DVD нет/Wi-Fi/Bluetooth/DOS) Silver (Серебристый)</v>
      </c>
    </row>
    <row r="4927" spans="1:14" x14ac:dyDescent="0.25">
      <c r="A4927" s="1">
        <v>4925</v>
      </c>
      <c r="C4927" t="s">
        <v>202</v>
      </c>
      <c r="D4927" t="s">
        <v>657</v>
      </c>
      <c r="E4927" t="s">
        <v>660</v>
      </c>
      <c r="F4927" t="s">
        <v>4813</v>
      </c>
      <c r="G4927" t="s">
        <v>16573</v>
      </c>
      <c r="H4927">
        <v>64999</v>
      </c>
      <c r="J4927" t="s">
        <v>657</v>
      </c>
      <c r="K4927" t="s">
        <v>23900</v>
      </c>
      <c r="L4927" t="s">
        <v>23905</v>
      </c>
      <c r="N4927" t="str">
        <f>F4927</f>
        <v>RedmiBook 13" Ryzen Edition (AMD Ryzen 5 4500U 2300MHz/13.3"/1920x1080/16GB/512GB SSD/DVD нет/AMD Radeon RX Vega 6/Wi-Fi/Bluetooth/Windows 10 Home)</v>
      </c>
    </row>
    <row r="4928" spans="1:14" x14ac:dyDescent="0.25">
      <c r="A4928" s="1">
        <v>4926</v>
      </c>
      <c r="C4928" t="s">
        <v>202</v>
      </c>
      <c r="D4928" t="s">
        <v>657</v>
      </c>
      <c r="E4928" t="s">
        <v>660</v>
      </c>
      <c r="F4928" t="s">
        <v>4814</v>
      </c>
      <c r="G4928" t="s">
        <v>16574</v>
      </c>
      <c r="H4928">
        <v>57290</v>
      </c>
      <c r="J4928" t="s">
        <v>657</v>
      </c>
      <c r="K4928" t="s">
        <v>23900</v>
      </c>
      <c r="L4928" t="s">
        <v>23905</v>
      </c>
      <c r="N4928" t="str">
        <f>F4928</f>
        <v>RedmiBook 13 Ryzen Edition 2020 (JYU4251CN) (AMD Ryzen 5 4500U 2300MHz/13.3"/1920x1080/16GB/512GB SSD/DVD нет/AMD Radeon RX Vega 6/Wi-Fi/Bluetooth/Windows 10 Home) Silver</v>
      </c>
    </row>
    <row r="4929" spans="1:14" x14ac:dyDescent="0.25">
      <c r="A4929" s="1">
        <v>4927</v>
      </c>
      <c r="C4929" t="s">
        <v>202</v>
      </c>
      <c r="D4929" t="s">
        <v>657</v>
      </c>
      <c r="E4929" t="s">
        <v>660</v>
      </c>
      <c r="F4929" t="s">
        <v>4815</v>
      </c>
      <c r="G4929" t="s">
        <v>16575</v>
      </c>
      <c r="H4929">
        <v>79374</v>
      </c>
      <c r="J4929" t="s">
        <v>23892</v>
      </c>
      <c r="K4929" t="s">
        <v>23900</v>
      </c>
      <c r="L4929" t="s">
        <v>23905</v>
      </c>
      <c r="N4929" t="str">
        <f>F4929</f>
        <v>Mi RedmiBook (XMA1903-DA-LINUX)</v>
      </c>
    </row>
    <row r="4930" spans="1:14" x14ac:dyDescent="0.25">
      <c r="A4930" s="1">
        <v>4928</v>
      </c>
      <c r="C4930" t="s">
        <v>202</v>
      </c>
      <c r="D4930" t="s">
        <v>657</v>
      </c>
      <c r="E4930" t="s">
        <v>660</v>
      </c>
      <c r="F4930" t="s">
        <v>4797</v>
      </c>
      <c r="G4930" t="s">
        <v>16576</v>
      </c>
      <c r="H4930">
        <v>79562</v>
      </c>
      <c r="J4930" t="s">
        <v>657</v>
      </c>
      <c r="K4930" t="s">
        <v>23900</v>
      </c>
      <c r="L4930" t="s">
        <v>23905</v>
      </c>
      <c r="N4930" t="str">
        <f>F4930</f>
        <v>Mi RedmiBook Ryzen 7 4700U/16Gb/SSD1Tb/RX Vega 10/13.3"/IPS/FHD/noOS/grey (XMA1903-DA-DOS)</v>
      </c>
    </row>
    <row r="4931" spans="1:14" x14ac:dyDescent="0.25">
      <c r="A4931" s="1">
        <v>4929</v>
      </c>
      <c r="C4931" t="s">
        <v>202</v>
      </c>
      <c r="D4931" t="s">
        <v>657</v>
      </c>
      <c r="E4931" t="s">
        <v>660</v>
      </c>
      <c r="F4931" t="s">
        <v>4816</v>
      </c>
      <c r="G4931" t="s">
        <v>16577</v>
      </c>
      <c r="H4931">
        <v>64950</v>
      </c>
      <c r="J4931" t="s">
        <v>657</v>
      </c>
      <c r="K4931" t="s">
        <v>23900</v>
      </c>
      <c r="L4931" t="s">
        <v>23905</v>
      </c>
      <c r="N4931" t="str">
        <f>F4931</f>
        <v>RedmiBook 13 Ryzen Edition 2020 (JYU4266CN) (AMD Ryzen 7 4700U 2000MHz/13.3"/1920x1080/16GB/1000GB SSD/DVD нет/AMD Radeon RX Vega 7/Wi-Fi/Bluetooth/Windows 10 Home) Grey</v>
      </c>
    </row>
    <row r="4932" spans="1:14" x14ac:dyDescent="0.25">
      <c r="A4932" s="1">
        <v>4930</v>
      </c>
      <c r="C4932" t="s">
        <v>202</v>
      </c>
      <c r="D4932" t="s">
        <v>657</v>
      </c>
      <c r="E4932" t="s">
        <v>660</v>
      </c>
      <c r="F4932" t="s">
        <v>4817</v>
      </c>
      <c r="G4932" t="s">
        <v>16578</v>
      </c>
      <c r="H4932">
        <v>65100</v>
      </c>
      <c r="J4932" t="s">
        <v>657</v>
      </c>
      <c r="K4932" t="s">
        <v>23900</v>
      </c>
      <c r="L4932" t="s">
        <v>23905</v>
      </c>
      <c r="N4932" t="str">
        <f>F4932</f>
        <v>RedmiBook 13 Ryzen Edition 2020 (AMD Ryzen 7 4700U 2000MHz/13.3"/1920x1080/16GB/1000GB SSD/DVD нет/AMD Radeon RX Vega 7/Wi-Fi/Bluetooth/Windows 10 Home) Grey JYU4266CN</v>
      </c>
    </row>
    <row r="4933" spans="1:14" x14ac:dyDescent="0.25">
      <c r="A4933" s="1">
        <v>4931</v>
      </c>
      <c r="C4933" t="s">
        <v>202</v>
      </c>
      <c r="D4933" t="s">
        <v>657</v>
      </c>
      <c r="E4933" t="s">
        <v>660</v>
      </c>
      <c r="F4933" t="s">
        <v>4818</v>
      </c>
      <c r="G4933" t="s">
        <v>16579</v>
      </c>
      <c r="H4933">
        <v>83861</v>
      </c>
      <c r="J4933" t="s">
        <v>657</v>
      </c>
      <c r="K4933" t="s">
        <v>23900</v>
      </c>
      <c r="L4933" t="s">
        <v>23905</v>
      </c>
      <c r="N4933" t="str">
        <f>F4933</f>
        <v>Mi RedmiBook Ryzen 7 4700U 16Gb SSD1Tb RX Vega 10 13.3" IPS FHD noOS grey XMA1903-DA-DOS</v>
      </c>
    </row>
    <row r="4934" spans="1:14" x14ac:dyDescent="0.25">
      <c r="A4934" s="1">
        <v>4932</v>
      </c>
      <c r="C4934" t="s">
        <v>202</v>
      </c>
      <c r="D4934" t="s">
        <v>657</v>
      </c>
      <c r="E4934" t="s">
        <v>660</v>
      </c>
      <c r="F4934" t="s">
        <v>4819</v>
      </c>
      <c r="G4934" t="s">
        <v>16580</v>
      </c>
      <c r="H4934">
        <v>61203</v>
      </c>
      <c r="J4934" t="s">
        <v>657</v>
      </c>
      <c r="K4934" t="s">
        <v>23900</v>
      </c>
      <c r="L4934" t="s">
        <v>23905</v>
      </c>
      <c r="N4934" t="str">
        <f>F4934</f>
        <v>13.3" Mi RedmiBook (XMA1903-DN-DOS), серебристый</v>
      </c>
    </row>
    <row r="4935" spans="1:14" x14ac:dyDescent="0.25">
      <c r="A4935" s="1">
        <v>4933</v>
      </c>
      <c r="C4935" t="s">
        <v>202</v>
      </c>
      <c r="D4935" t="s">
        <v>657</v>
      </c>
      <c r="E4935" t="s">
        <v>660</v>
      </c>
      <c r="F4935" t="s">
        <v>4820</v>
      </c>
      <c r="G4935" t="s">
        <v>16581</v>
      </c>
      <c r="H4935">
        <v>50990</v>
      </c>
      <c r="J4935" t="s">
        <v>657</v>
      </c>
      <c r="K4935" t="s">
        <v>23900</v>
      </c>
      <c r="L4935" t="s">
        <v>23905</v>
      </c>
      <c r="N4935" t="str">
        <f>F4935</f>
        <v>RedmiBook 13" Ruilong Edition 2020 (AMD Ryzen 5 4500U 2300 MHz/1920x1080/8Gb/512Gb SSD/AMD Radeon Vega 6/Win10 Home RUS) серебряный</v>
      </c>
    </row>
    <row r="4936" spans="1:14" x14ac:dyDescent="0.25">
      <c r="A4936" s="1">
        <v>4934</v>
      </c>
      <c r="C4936" t="s">
        <v>203</v>
      </c>
      <c r="D4936" t="s">
        <v>657</v>
      </c>
      <c r="E4936" t="s">
        <v>659</v>
      </c>
      <c r="F4936" t="s">
        <v>4821</v>
      </c>
      <c r="G4936" t="s">
        <v>16582</v>
      </c>
      <c r="H4936">
        <v>71157</v>
      </c>
      <c r="J4936" t="s">
        <v>657</v>
      </c>
      <c r="K4936" t="s">
        <v>23900</v>
      </c>
      <c r="L4936" t="s">
        <v>23905</v>
      </c>
      <c r="N4936" t="str">
        <f>F4936</f>
        <v>VivoBook 90NB0LX2-M00970</v>
      </c>
    </row>
    <row r="4937" spans="1:14" x14ac:dyDescent="0.25">
      <c r="A4937" s="1">
        <v>4935</v>
      </c>
      <c r="C4937" t="s">
        <v>203</v>
      </c>
      <c r="D4937" t="s">
        <v>657</v>
      </c>
      <c r="E4937" t="s">
        <v>659</v>
      </c>
      <c r="F4937" t="s">
        <v>4822</v>
      </c>
      <c r="G4937" t="s">
        <v>16583</v>
      </c>
      <c r="H4937">
        <v>80020</v>
      </c>
      <c r="J4937" t="s">
        <v>657</v>
      </c>
      <c r="K4937" t="s">
        <v>23900</v>
      </c>
      <c r="L4937" t="s">
        <v>23905</v>
      </c>
      <c r="N4937" t="str">
        <f>F4937</f>
        <v>VivoBook S533FL-BQ051T (90NB0LX3-M00950)</v>
      </c>
    </row>
    <row r="4938" spans="1:14" x14ac:dyDescent="0.25">
      <c r="A4938" s="1">
        <v>4936</v>
      </c>
      <c r="C4938" t="s">
        <v>203</v>
      </c>
      <c r="D4938" t="s">
        <v>657</v>
      </c>
      <c r="E4938" t="s">
        <v>659</v>
      </c>
      <c r="F4938" t="s">
        <v>4823</v>
      </c>
      <c r="G4938" t="s">
        <v>16584</v>
      </c>
      <c r="H4938">
        <v>76762</v>
      </c>
      <c r="J4938" t="s">
        <v>657</v>
      </c>
      <c r="K4938" t="s">
        <v>23900</v>
      </c>
      <c r="L4938" t="s">
        <v>23905</v>
      </c>
      <c r="N4938" t="str">
        <f>F4938</f>
        <v>VivoBook S15 S533FL-BQ057T Dreamy White Core i7-10510U/8G/512G SSD/15,6" FHD IPS AG/NV MX250 2G/WiFi/BT/Win10 90NB0LX4-M00980</v>
      </c>
    </row>
    <row r="4939" spans="1:14" x14ac:dyDescent="0.25">
      <c r="A4939" s="1">
        <v>4937</v>
      </c>
      <c r="C4939" t="s">
        <v>203</v>
      </c>
      <c r="D4939" t="s">
        <v>657</v>
      </c>
      <c r="E4939" t="s">
        <v>659</v>
      </c>
      <c r="F4939" t="s">
        <v>4824</v>
      </c>
      <c r="G4939" t="s">
        <v>16585</v>
      </c>
      <c r="H4939">
        <v>68000</v>
      </c>
      <c r="J4939" t="s">
        <v>657</v>
      </c>
      <c r="K4939" t="s">
        <v>23900</v>
      </c>
      <c r="L4939" t="s">
        <v>23905</v>
      </c>
      <c r="N4939" t="str">
        <f>F4939</f>
        <v>VivoBook S15 S533FL-BQ056T 90NB0LX2-M00970</v>
      </c>
    </row>
    <row r="4940" spans="1:14" x14ac:dyDescent="0.25">
      <c r="A4940" s="1">
        <v>4938</v>
      </c>
      <c r="C4940" t="s">
        <v>203</v>
      </c>
      <c r="D4940" t="s">
        <v>657</v>
      </c>
      <c r="E4940" t="s">
        <v>659</v>
      </c>
      <c r="F4940" t="s">
        <v>4825</v>
      </c>
      <c r="G4940" t="s">
        <v>16586</v>
      </c>
      <c r="H4940">
        <v>67998</v>
      </c>
      <c r="J4940" t="s">
        <v>657</v>
      </c>
      <c r="K4940" t="s">
        <v>23900</v>
      </c>
      <c r="L4940" t="s">
        <v>23905</v>
      </c>
      <c r="N4940" t="str">
        <f>F4940</f>
        <v>VivoBook S533FL-BQ056T 90NB0LX2-M00970 (Intel Core i7 10510U 1.8GHz/8192Mb/32Gb Intel Optane + 512Gb SSD/nVidia GeForce MX250 2048Mb/Wi-Fi/Bluetooth/Cam/15.6/1920x1080/Windows 10 64-bit)</v>
      </c>
    </row>
    <row r="4941" spans="1:14" x14ac:dyDescent="0.25">
      <c r="A4941" s="1">
        <v>4939</v>
      </c>
      <c r="C4941" t="s">
        <v>203</v>
      </c>
      <c r="D4941" t="s">
        <v>657</v>
      </c>
      <c r="E4941" t="s">
        <v>659</v>
      </c>
      <c r="F4941" t="s">
        <v>4826</v>
      </c>
      <c r="G4941" t="s">
        <v>16587</v>
      </c>
      <c r="H4941">
        <v>69700</v>
      </c>
      <c r="J4941" t="s">
        <v>657</v>
      </c>
      <c r="K4941" t="s">
        <v>23900</v>
      </c>
      <c r="L4941" t="s">
        <v>23905</v>
      </c>
      <c r="N4941" t="str">
        <f>F4941</f>
        <v>VivoBook S15 S533Fl-BQ056T 90NB0LX2-M00970 (Core i7 1800 MHz (10510U)/8192Mb/32 Gb SSD/15.6"/1920x1080/nVidia GeForce MX250 GDDR5/Win 10 Домашняя)</v>
      </c>
    </row>
    <row r="4942" spans="1:14" x14ac:dyDescent="0.25">
      <c r="A4942" s="1">
        <v>4940</v>
      </c>
      <c r="C4942" t="s">
        <v>203</v>
      </c>
      <c r="D4942" t="s">
        <v>657</v>
      </c>
      <c r="E4942" t="s">
        <v>659</v>
      </c>
      <c r="F4942" t="s">
        <v>4827</v>
      </c>
      <c r="G4942" t="s">
        <v>16588</v>
      </c>
      <c r="H4942">
        <v>69020</v>
      </c>
      <c r="J4942" t="s">
        <v>657</v>
      </c>
      <c r="K4942" t="s">
        <v>23900</v>
      </c>
      <c r="L4942" t="s">
        <v>23905</v>
      </c>
      <c r="N4942" t="str">
        <f>F4942</f>
        <v>VivoBook S533FL-BQ056T, 15.6", Intel Core i7 10510U 1.8ГГц, 8Гб, 32Гб Intel Optane, 512Гб SSD, nVidia GeForce MX250 - 2048 Мб, Windows 10, 90NB0LX2-M00970, красный</v>
      </c>
    </row>
    <row r="4943" spans="1:14" x14ac:dyDescent="0.25">
      <c r="A4943" s="1">
        <v>4941</v>
      </c>
      <c r="C4943" t="s">
        <v>203</v>
      </c>
      <c r="D4943" t="s">
        <v>657</v>
      </c>
      <c r="E4943" t="s">
        <v>659</v>
      </c>
      <c r="F4943" t="s">
        <v>4828</v>
      </c>
      <c r="G4943" t="s">
        <v>16589</v>
      </c>
      <c r="H4943">
        <v>71962</v>
      </c>
      <c r="J4943" t="s">
        <v>657</v>
      </c>
      <c r="K4943" t="s">
        <v>23900</v>
      </c>
      <c r="L4943" t="s">
        <v>23905</v>
      </c>
      <c r="N4943" t="str">
        <f>F4943</f>
        <v>VivoBook S15 S533FL-BQ056T (90NB0LX2-M00970) красный</v>
      </c>
    </row>
    <row r="4944" spans="1:14" x14ac:dyDescent="0.25">
      <c r="A4944" s="1">
        <v>4942</v>
      </c>
      <c r="C4944" t="s">
        <v>203</v>
      </c>
      <c r="D4944" t="s">
        <v>657</v>
      </c>
      <c r="E4944" t="s">
        <v>659</v>
      </c>
      <c r="F4944" t="s">
        <v>4829</v>
      </c>
      <c r="G4944" t="s">
        <v>16590</v>
      </c>
      <c r="H4944">
        <v>76767</v>
      </c>
      <c r="J4944" t="s">
        <v>657</v>
      </c>
      <c r="K4944" t="s">
        <v>23900</v>
      </c>
      <c r="L4944" t="s">
        <v>23905</v>
      </c>
      <c r="N4944" t="str">
        <f>F4944</f>
        <v>VivoBook S533FL-BQ057T 90NB0LX4-M00980 i7-10510U/8GB/512GB SSD/32GB/GeForce MX250 2GB/15.6"/FHD/Win10/WiFi/BT/Cam/white</v>
      </c>
    </row>
    <row r="4945" spans="1:14" x14ac:dyDescent="0.25">
      <c r="A4945" s="1">
        <v>4943</v>
      </c>
      <c r="C4945" t="s">
        <v>203</v>
      </c>
      <c r="D4945" t="s">
        <v>657</v>
      </c>
      <c r="E4945" t="s">
        <v>659</v>
      </c>
      <c r="F4945" t="s">
        <v>4830</v>
      </c>
      <c r="G4945" t="s">
        <v>16591</v>
      </c>
      <c r="H4945">
        <v>82753</v>
      </c>
      <c r="J4945" t="s">
        <v>657</v>
      </c>
      <c r="K4945" t="s">
        <v>23900</v>
      </c>
      <c r="L4945" t="s">
        <v>23905</v>
      </c>
      <c r="N4945" t="str">
        <f>F4945</f>
        <v>asus vivobook s533fl-bq057t 90nb0lx4-m00980 white 15.6" fhd i7-10510u/8gb/512gb ssd+32gb optane/mx250 2gb/w10</v>
      </c>
    </row>
    <row r="4946" spans="1:14" x14ac:dyDescent="0.25">
      <c r="A4946" s="1">
        <v>4944</v>
      </c>
      <c r="C4946" t="s">
        <v>203</v>
      </c>
      <c r="D4946" t="s">
        <v>657</v>
      </c>
      <c r="E4946" t="s">
        <v>659</v>
      </c>
      <c r="F4946" t="s">
        <v>4831</v>
      </c>
      <c r="G4946" t="s">
        <v>16592</v>
      </c>
      <c r="H4946">
        <v>78990</v>
      </c>
      <c r="J4946" t="s">
        <v>657</v>
      </c>
      <c r="K4946" t="s">
        <v>23900</v>
      </c>
      <c r="L4946" t="s">
        <v>23905</v>
      </c>
      <c r="N4946" t="str">
        <f>F4946</f>
        <v>VivoBook S15 S533FL-BQ051T Intel Core i7 10510U 1800MHz/15.6"/1920x1080/8GB/512GB SSD/DVD нет/NVIDIA GeForce MX250 2GB/Wi-Fi/Bluetooth/Windows 10 Home (90NB0LX3-M00950) Black</v>
      </c>
    </row>
    <row r="4947" spans="1:14" x14ac:dyDescent="0.25">
      <c r="A4947" s="1">
        <v>4945</v>
      </c>
      <c r="C4947" t="s">
        <v>203</v>
      </c>
      <c r="D4947" t="s">
        <v>657</v>
      </c>
      <c r="E4947" t="s">
        <v>659</v>
      </c>
      <c r="F4947" t="s">
        <v>4832</v>
      </c>
      <c r="G4947" t="s">
        <v>16593</v>
      </c>
      <c r="H4947">
        <v>84307</v>
      </c>
      <c r="J4947" t="s">
        <v>657</v>
      </c>
      <c r="K4947" t="s">
        <v>23900</v>
      </c>
      <c r="L4947" t="s">
        <v>23905</v>
      </c>
      <c r="N4947" t="str">
        <f>F4947</f>
        <v>VivoBook S533FL-BQ057T (90NB0LX4-M00980)</v>
      </c>
    </row>
    <row r="4948" spans="1:14" x14ac:dyDescent="0.25">
      <c r="A4948" s="1">
        <v>4946</v>
      </c>
      <c r="C4948" t="s">
        <v>203</v>
      </c>
      <c r="D4948" t="s">
        <v>657</v>
      </c>
      <c r="E4948" t="s">
        <v>659</v>
      </c>
      <c r="F4948" t="s">
        <v>4833</v>
      </c>
      <c r="G4948" t="s">
        <v>16594</v>
      </c>
      <c r="H4948">
        <v>74034</v>
      </c>
      <c r="J4948" t="s">
        <v>657</v>
      </c>
      <c r="K4948" t="s">
        <v>23900</v>
      </c>
      <c r="L4948" t="s">
        <v>23905</v>
      </c>
      <c r="N4948" t="str">
        <f>F4948</f>
        <v>VivoBook S15 S533FL-BQ056T 90NB0LX2-M00970 Intel Core i7 10510U, 1.8 GHz - 4.9 GHz, 8192 Mb, 15.6" Full HD 1920x1080, 512 Gb SSD + 32 Gb Intel Optane, DVD нет, nVidia GeForce MX250 2048 Mb, Windows 10 Home, красный, 1.8 кг, 90NB0LX2-M00970</v>
      </c>
    </row>
    <row r="4949" spans="1:14" x14ac:dyDescent="0.25">
      <c r="A4949" s="1">
        <v>4947</v>
      </c>
      <c r="C4949" t="s">
        <v>203</v>
      </c>
      <c r="D4949" t="s">
        <v>657</v>
      </c>
      <c r="E4949" t="s">
        <v>659</v>
      </c>
      <c r="F4949" t="s">
        <v>4834</v>
      </c>
      <c r="G4949" t="s">
        <v>16595</v>
      </c>
      <c r="H4949">
        <v>73750</v>
      </c>
      <c r="J4949" t="s">
        <v>657</v>
      </c>
      <c r="K4949" t="s">
        <v>23900</v>
      </c>
      <c r="L4949" t="s">
        <v>23905</v>
      </c>
      <c r="N4949" t="str">
        <f>F4949</f>
        <v>S533FL W10 (S533FL-BQ056T)</v>
      </c>
    </row>
    <row r="4950" spans="1:14" x14ac:dyDescent="0.25">
      <c r="A4950" s="1">
        <v>4948</v>
      </c>
      <c r="C4950" t="s">
        <v>203</v>
      </c>
      <c r="D4950" t="s">
        <v>657</v>
      </c>
      <c r="E4950" t="s">
        <v>659</v>
      </c>
      <c r="F4950" t="s">
        <v>4835</v>
      </c>
      <c r="G4950" t="s">
        <v>16596</v>
      </c>
      <c r="H4950">
        <v>73748</v>
      </c>
      <c r="J4950" t="s">
        <v>657</v>
      </c>
      <c r="K4950" t="s">
        <v>23900</v>
      </c>
      <c r="L4950" t="s">
        <v>23905</v>
      </c>
      <c r="N4950" t="str">
        <f>F4950</f>
        <v>VivoBook S533FL-BQ056T (90NB0LX2-M00970) red</v>
      </c>
    </row>
    <row r="4951" spans="1:14" x14ac:dyDescent="0.25">
      <c r="A4951" s="1">
        <v>4949</v>
      </c>
      <c r="C4951" t="s">
        <v>203</v>
      </c>
      <c r="D4951" t="s">
        <v>657</v>
      </c>
      <c r="E4951" t="s">
        <v>659</v>
      </c>
      <c r="F4951" t="s">
        <v>4836</v>
      </c>
      <c r="G4951" t="s">
        <v>16597</v>
      </c>
      <c r="H4951">
        <v>78780</v>
      </c>
      <c r="J4951" t="s">
        <v>657</v>
      </c>
      <c r="K4951" t="s">
        <v>23900</v>
      </c>
      <c r="L4951" t="s">
        <v>23905</v>
      </c>
      <c r="N4951" t="str">
        <f>F4951</f>
        <v>VivoBook S15 S533FL-BQ056T Core i7 10510U / 8Gb / 512Gb SSD+32Gb Intel Optane / NV MX250 2Gb / 15.6" FullHD / Win10 Red</v>
      </c>
    </row>
    <row r="4952" spans="1:14" x14ac:dyDescent="0.25">
      <c r="A4952" s="1">
        <v>4950</v>
      </c>
      <c r="C4952" t="s">
        <v>203</v>
      </c>
      <c r="D4952" t="s">
        <v>657</v>
      </c>
      <c r="E4952" t="s">
        <v>659</v>
      </c>
      <c r="F4952" t="s">
        <v>4837</v>
      </c>
      <c r="G4952" t="s">
        <v>16598</v>
      </c>
      <c r="H4952">
        <v>78030</v>
      </c>
      <c r="J4952" t="s">
        <v>657</v>
      </c>
      <c r="K4952" t="s">
        <v>23900</v>
      </c>
      <c r="L4952" t="s">
        <v>23905</v>
      </c>
      <c r="N4952" t="str">
        <f>F4952</f>
        <v>15.6" S533FL-BQ056T Core i7 10510U/8Gb/512Gb SSD+32Gb Intel Optane/NV MX250 2Gb/15.6" FullHD/Win10 Красный (90NB0LX2-M00970)</v>
      </c>
    </row>
    <row r="4953" spans="1:14" x14ac:dyDescent="0.25">
      <c r="A4953" s="1">
        <v>4951</v>
      </c>
      <c r="C4953" t="s">
        <v>203</v>
      </c>
      <c r="D4953" t="s">
        <v>657</v>
      </c>
      <c r="E4953" t="s">
        <v>659</v>
      </c>
      <c r="F4953" t="s">
        <v>4824</v>
      </c>
      <c r="G4953" t="s">
        <v>16599</v>
      </c>
      <c r="H4953">
        <v>74500</v>
      </c>
      <c r="J4953" t="s">
        <v>657</v>
      </c>
      <c r="K4953" t="s">
        <v>23900</v>
      </c>
      <c r="L4953" t="s">
        <v>23905</v>
      </c>
      <c r="N4953" t="str">
        <f>F4953</f>
        <v>VivoBook S15 S533FL-BQ056T 90NB0LX2-M00970</v>
      </c>
    </row>
    <row r="4954" spans="1:14" x14ac:dyDescent="0.25">
      <c r="A4954" s="1">
        <v>4952</v>
      </c>
      <c r="C4954" t="s">
        <v>203</v>
      </c>
      <c r="D4954" t="s">
        <v>657</v>
      </c>
      <c r="E4954" t="s">
        <v>659</v>
      </c>
      <c r="F4954" t="s">
        <v>4824</v>
      </c>
      <c r="G4954" t="s">
        <v>16600</v>
      </c>
      <c r="H4954">
        <v>75410</v>
      </c>
      <c r="J4954" t="s">
        <v>657</v>
      </c>
      <c r="K4954" t="s">
        <v>23900</v>
      </c>
      <c r="L4954" t="s">
        <v>23905</v>
      </c>
      <c r="N4954" t="str">
        <f>F4954</f>
        <v>VivoBook S15 S533FL-BQ056T 90NB0LX2-M00970</v>
      </c>
    </row>
    <row r="4955" spans="1:14" x14ac:dyDescent="0.25">
      <c r="A4955" s="1">
        <v>4953</v>
      </c>
      <c r="C4955" t="s">
        <v>203</v>
      </c>
      <c r="D4955" t="s">
        <v>657</v>
      </c>
      <c r="E4955" t="s">
        <v>659</v>
      </c>
      <c r="F4955" t="s">
        <v>4838</v>
      </c>
      <c r="G4955" t="s">
        <v>16601</v>
      </c>
      <c r="H4955">
        <v>80277</v>
      </c>
      <c r="J4955" t="s">
        <v>657</v>
      </c>
      <c r="K4955" t="s">
        <v>23900</v>
      </c>
      <c r="L4955" t="s">
        <v>23905</v>
      </c>
      <c r="N4955" t="str">
        <f>F4955</f>
        <v>VivoBook S15 S533FL-BQ056T Intel Core i7-10510U / 8192Mb / 512гб SSD / 32гб Intel Optane / 15.6"FHD IPS (1920x1080) / GeForce MX250 2G / WiFi / BT / Cam / Win10Home64 / 1.8Kg / RED_Metal</v>
      </c>
    </row>
    <row r="4956" spans="1:14" x14ac:dyDescent="0.25">
      <c r="A4956" s="1">
        <v>4954</v>
      </c>
      <c r="C4956" t="s">
        <v>203</v>
      </c>
      <c r="D4956" t="s">
        <v>657</v>
      </c>
      <c r="E4956" t="s">
        <v>659</v>
      </c>
      <c r="F4956" t="s">
        <v>4839</v>
      </c>
      <c r="G4956" t="s">
        <v>16602</v>
      </c>
      <c r="H4956">
        <v>80280</v>
      </c>
      <c r="J4956" t="s">
        <v>657</v>
      </c>
      <c r="K4956" t="s">
        <v>23900</v>
      </c>
      <c r="L4956" t="s">
        <v>23905</v>
      </c>
      <c r="N4956" t="str">
        <f>F4956</f>
        <v>S533FL CI7-10510U 15.6" 8GB 512GB W10 S533FL-BQ056T</v>
      </c>
    </row>
    <row r="4957" spans="1:14" x14ac:dyDescent="0.25">
      <c r="A4957" s="1">
        <v>4955</v>
      </c>
      <c r="C4957" t="s">
        <v>203</v>
      </c>
      <c r="D4957" t="s">
        <v>657</v>
      </c>
      <c r="E4957" t="s">
        <v>659</v>
      </c>
      <c r="F4957" t="s">
        <v>4840</v>
      </c>
      <c r="G4957" t="s">
        <v>16603</v>
      </c>
      <c r="H4957">
        <v>66600</v>
      </c>
      <c r="J4957" t="s">
        <v>657</v>
      </c>
      <c r="K4957" t="s">
        <v>23900</v>
      </c>
      <c r="L4957" t="s">
        <v>23905</v>
      </c>
      <c r="N4957" t="str">
        <f>F4957</f>
        <v>VivoBook S533FL i5-10210U 8Gb SSD 256Gb NVIDIA MX250 2Gb 15,6 FHD IPS BT Cam 50Вт*ч Win10 Красный S533FL-BQ059T 90NB0LX2-M01000</v>
      </c>
    </row>
    <row r="4958" spans="1:14" x14ac:dyDescent="0.25">
      <c r="A4958" s="1">
        <v>4956</v>
      </c>
      <c r="C4958" t="s">
        <v>203</v>
      </c>
      <c r="D4958" t="s">
        <v>657</v>
      </c>
      <c r="E4958" t="s">
        <v>659</v>
      </c>
      <c r="F4958" t="s">
        <v>4835</v>
      </c>
      <c r="G4958" t="s">
        <v>16604</v>
      </c>
      <c r="H4958">
        <v>78776</v>
      </c>
      <c r="J4958" t="s">
        <v>23892</v>
      </c>
      <c r="K4958" t="s">
        <v>23900</v>
      </c>
      <c r="L4958" t="s">
        <v>23905</v>
      </c>
      <c r="N4958" t="str">
        <f>F4958</f>
        <v>VivoBook S533FL-BQ056T (90NB0LX2-M00970) red</v>
      </c>
    </row>
    <row r="4959" spans="1:14" x14ac:dyDescent="0.25">
      <c r="A4959" s="1">
        <v>4957</v>
      </c>
      <c r="C4959" t="s">
        <v>203</v>
      </c>
      <c r="D4959" t="s">
        <v>657</v>
      </c>
      <c r="E4959" t="s">
        <v>659</v>
      </c>
      <c r="F4959" t="s">
        <v>4841</v>
      </c>
      <c r="G4959" t="s">
        <v>16605</v>
      </c>
      <c r="H4959">
        <v>75775</v>
      </c>
      <c r="J4959" t="s">
        <v>657</v>
      </c>
      <c r="K4959" t="s">
        <v>23900</v>
      </c>
      <c r="L4959" t="s">
        <v>23905</v>
      </c>
      <c r="N4959" t="str">
        <f>F4959</f>
        <v>S533FL CI7-10510U 15" 8GB 512GB W10 S533FL-BQ056T ASUS</v>
      </c>
    </row>
    <row r="4960" spans="1:14" x14ac:dyDescent="0.25">
      <c r="A4960" s="1">
        <v>4958</v>
      </c>
      <c r="C4960" t="s">
        <v>204</v>
      </c>
      <c r="D4960" t="s">
        <v>657</v>
      </c>
      <c r="E4960" t="s">
        <v>660</v>
      </c>
      <c r="F4960" t="s">
        <v>4842</v>
      </c>
      <c r="G4960" t="s">
        <v>16606</v>
      </c>
      <c r="H4960">
        <v>83970</v>
      </c>
      <c r="J4960" t="s">
        <v>657</v>
      </c>
      <c r="K4960" t="s">
        <v>23900</v>
      </c>
      <c r="L4960" t="s">
        <v>23905</v>
      </c>
      <c r="N4960" t="str">
        <f>F4960</f>
        <v>Mi Notebook Pro 15.6 Enhanced Edition i7 10510U/16GB/1Tb SSD/MX250/Win10 (JYU4191CN)</v>
      </c>
    </row>
    <row r="4961" spans="1:14" x14ac:dyDescent="0.25">
      <c r="A4961" s="1">
        <v>4959</v>
      </c>
      <c r="C4961" t="s">
        <v>204</v>
      </c>
      <c r="D4961" t="s">
        <v>657</v>
      </c>
      <c r="E4961" t="s">
        <v>660</v>
      </c>
      <c r="F4961" t="s">
        <v>4843</v>
      </c>
      <c r="G4961" t="s">
        <v>16607</v>
      </c>
      <c r="H4961">
        <v>82890</v>
      </c>
      <c r="J4961" t="s">
        <v>657</v>
      </c>
      <c r="K4961" t="s">
        <v>23900</v>
      </c>
      <c r="L4961" t="s">
        <v>23905</v>
      </c>
      <c r="N4961" t="str">
        <f>F4961</f>
        <v>Mi Notebook Pro 15.6" Enhanced Edition 2019 (Intel Core i7 10510U 1800MHz/15.6"/1920x1080/16GB/1024GB SSD/DVD нет/NVIDIA GeForce MX250 2GB/Wi-Fi/Bluetooth/Windows 10 Home)</v>
      </c>
    </row>
    <row r="4962" spans="1:14" x14ac:dyDescent="0.25">
      <c r="A4962" s="1">
        <v>4960</v>
      </c>
      <c r="C4962" t="s">
        <v>204</v>
      </c>
      <c r="D4962" t="s">
        <v>657</v>
      </c>
      <c r="E4962" t="s">
        <v>660</v>
      </c>
      <c r="F4962" t="s">
        <v>4844</v>
      </c>
      <c r="G4962" t="s">
        <v>16608</v>
      </c>
      <c r="H4962">
        <v>81999</v>
      </c>
      <c r="J4962" t="s">
        <v>657</v>
      </c>
      <c r="K4962" t="s">
        <v>23900</v>
      </c>
      <c r="L4962" t="s">
        <v>23905</v>
      </c>
      <c r="N4962" t="str">
        <f>F4962</f>
        <v>Mi Notebook Pro 15.6" Enhanced Edition 2019 Intel Core i7 10510U 1800MHz/15.6"/1920x1080/16GB/1024GB SSD/DVD нет/NVIDIA GeForce MX250 2GB/Wi-Fi/Bluetooth/Windows 10 Home</v>
      </c>
    </row>
    <row r="4963" spans="1:14" x14ac:dyDescent="0.25">
      <c r="A4963" s="1">
        <v>4961</v>
      </c>
      <c r="C4963" t="s">
        <v>204</v>
      </c>
      <c r="D4963" t="s">
        <v>657</v>
      </c>
      <c r="E4963" t="s">
        <v>660</v>
      </c>
      <c r="F4963" t="s">
        <v>4845</v>
      </c>
      <c r="G4963" t="s">
        <v>16609</v>
      </c>
      <c r="H4963">
        <v>90990</v>
      </c>
      <c r="J4963" t="s">
        <v>657</v>
      </c>
      <c r="K4963" t="s">
        <v>23900</v>
      </c>
      <c r="L4963" t="s">
        <v>23905</v>
      </c>
      <c r="N4963" t="str">
        <f>F4963</f>
        <v>Mi Notebook Pro 15.6" Enhanced Edition 2019 (Intel Core i7 10510U 1800 MHz/15.6"/1920x1080/16GB/512GB SSD/DVD нет/NVIDIA GeForce MX250 2GB/Wi-Fi/Bluetooth/Windows 10 Home)</v>
      </c>
    </row>
    <row r="4964" spans="1:14" x14ac:dyDescent="0.25">
      <c r="A4964" s="1">
        <v>4962</v>
      </c>
      <c r="C4964" t="s">
        <v>204</v>
      </c>
      <c r="D4964" t="s">
        <v>657</v>
      </c>
      <c r="E4964" t="s">
        <v>660</v>
      </c>
      <c r="F4964" t="s">
        <v>4845</v>
      </c>
      <c r="G4964" t="s">
        <v>16610</v>
      </c>
      <c r="H4964">
        <v>90990</v>
      </c>
      <c r="J4964" t="s">
        <v>657</v>
      </c>
      <c r="K4964" t="s">
        <v>23900</v>
      </c>
      <c r="L4964" t="s">
        <v>23905</v>
      </c>
      <c r="N4964" t="str">
        <f>F4964</f>
        <v>Mi Notebook Pro 15.6" Enhanced Edition 2019 (Intel Core i7 10510U 1800 MHz/15.6"/1920x1080/16GB/512GB SSD/DVD нет/NVIDIA GeForce MX250 2GB/Wi-Fi/Bluetooth/Windows 10 Home)</v>
      </c>
    </row>
    <row r="4965" spans="1:14" x14ac:dyDescent="0.25">
      <c r="A4965" s="1">
        <v>4963</v>
      </c>
      <c r="C4965" t="s">
        <v>204</v>
      </c>
      <c r="D4965" t="s">
        <v>657</v>
      </c>
      <c r="E4965" t="s">
        <v>660</v>
      </c>
      <c r="F4965" t="s">
        <v>4846</v>
      </c>
      <c r="G4965" t="s">
        <v>16611</v>
      </c>
      <c r="H4965">
        <v>83660</v>
      </c>
      <c r="J4965" t="s">
        <v>657</v>
      </c>
      <c r="K4965" t="s">
        <v>23900</v>
      </c>
      <c r="L4965" t="s">
        <v>23905</v>
      </c>
      <c r="N4965" t="str">
        <f>F4965</f>
        <v>Mi Notebook Pro 15.6 Enhanced Edition 2019 (Intel Core i7 10510U 1800 MHz/15.6"/1920x1080/16GB/1024GB SSD/DVD нет/NVIDIA GeForce MX250 2GB/Wi-Fi/Bluetooth/Windows 10 Home) JYU4191CN</v>
      </c>
    </row>
    <row r="4966" spans="1:14" x14ac:dyDescent="0.25">
      <c r="A4966" s="1">
        <v>4964</v>
      </c>
      <c r="C4966" t="s">
        <v>204</v>
      </c>
      <c r="D4966" t="s">
        <v>657</v>
      </c>
      <c r="E4966" t="s">
        <v>660</v>
      </c>
      <c r="F4966" t="s">
        <v>4847</v>
      </c>
      <c r="G4966" t="s">
        <v>16612</v>
      </c>
      <c r="H4966">
        <v>89499</v>
      </c>
      <c r="J4966" t="s">
        <v>657</v>
      </c>
      <c r="K4966" t="s">
        <v>23900</v>
      </c>
      <c r="L4966" t="s">
        <v>23905</v>
      </c>
      <c r="N4966" t="str">
        <f>F4966</f>
        <v>Mi Notebook Pro 15.6" Enhanced Edition 2019 (Intel Core i7 10510U 1800MHz/15.6"/1920x1080/16GB/512GB SSD/DVD нет/NVIDIA GeForce MX250 2GB/Wi-Fi/Bluetooth/Windows 10 Home)</v>
      </c>
    </row>
    <row r="4967" spans="1:14" x14ac:dyDescent="0.25">
      <c r="A4967" s="1">
        <v>4965</v>
      </c>
      <c r="C4967" t="s">
        <v>204</v>
      </c>
      <c r="D4967" t="s">
        <v>657</v>
      </c>
      <c r="E4967" t="s">
        <v>660</v>
      </c>
      <c r="F4967" t="s">
        <v>4846</v>
      </c>
      <c r="G4967" t="s">
        <v>16613</v>
      </c>
      <c r="H4967">
        <v>82980</v>
      </c>
      <c r="J4967" t="s">
        <v>657</v>
      </c>
      <c r="K4967" t="s">
        <v>23900</v>
      </c>
      <c r="L4967" t="s">
        <v>23905</v>
      </c>
      <c r="N4967" t="str">
        <f>F4967</f>
        <v>Mi Notebook Pro 15.6 Enhanced Edition 2019 (Intel Core i7 10510U 1800 MHz/15.6"/1920x1080/16GB/1024GB SSD/DVD нет/NVIDIA GeForce MX250 2GB/Wi-Fi/Bluetooth/Windows 10 Home) JYU4191CN</v>
      </c>
    </row>
    <row r="4968" spans="1:14" x14ac:dyDescent="0.25">
      <c r="A4968" s="1">
        <v>4966</v>
      </c>
      <c r="C4968" t="s">
        <v>204</v>
      </c>
      <c r="D4968" t="s">
        <v>657</v>
      </c>
      <c r="E4968" t="s">
        <v>660</v>
      </c>
      <c r="F4968" t="s">
        <v>4848</v>
      </c>
      <c r="G4968" t="s">
        <v>16614</v>
      </c>
      <c r="H4968">
        <v>58000</v>
      </c>
      <c r="K4968" t="s">
        <v>23900</v>
      </c>
      <c r="L4968" t="s">
        <v>23905</v>
      </c>
      <c r="N4968" t="str">
        <f>F4968</f>
        <v>Mi Notebook Pro 15.6" Enhanced Edition 2019 (Intel Core i5 10210U 1600MHz/15.6"/1920x1080/8GB/512GB SSD/DVD нет/NVIDIA GeForce MX250/Wi-Fi/Bluetooth/Windows 10 Home)</v>
      </c>
    </row>
    <row r="4969" spans="1:14" x14ac:dyDescent="0.25">
      <c r="A4969" s="1">
        <v>4967</v>
      </c>
      <c r="C4969" t="s">
        <v>204</v>
      </c>
      <c r="D4969" t="s">
        <v>657</v>
      </c>
      <c r="E4969" t="s">
        <v>660</v>
      </c>
      <c r="F4969" t="s">
        <v>4849</v>
      </c>
      <c r="G4969" t="s">
        <v>16615</v>
      </c>
      <c r="H4969">
        <v>83950</v>
      </c>
      <c r="J4969" t="s">
        <v>657</v>
      </c>
      <c r="K4969" t="s">
        <v>23900</v>
      </c>
      <c r="L4969" t="s">
        <v>23905</v>
      </c>
      <c r="N4969" t="str">
        <f>F4969</f>
        <v>Mi Notebook Pro 15.6" Enhanced Edition 2019 (Intel Core i7 10510U 1800MHz/15.6"/1920x1080/16GB/1024GB SSD/DVD нет/NVIDIA GeForce MX250 2GB) JYU4191CN</v>
      </c>
    </row>
    <row r="4970" spans="1:14" x14ac:dyDescent="0.25">
      <c r="A4970" s="1">
        <v>4968</v>
      </c>
      <c r="C4970" t="s">
        <v>204</v>
      </c>
      <c r="D4970" t="s">
        <v>657</v>
      </c>
      <c r="E4970" t="s">
        <v>660</v>
      </c>
      <c r="F4970" t="s">
        <v>4850</v>
      </c>
      <c r="G4970" t="s">
        <v>16616</v>
      </c>
      <c r="H4970">
        <v>92900</v>
      </c>
      <c r="J4970" t="s">
        <v>657</v>
      </c>
      <c r="K4970" t="s">
        <v>23900</v>
      </c>
      <c r="L4970" t="s">
        <v>23905</v>
      </c>
      <c r="N4970" t="str">
        <f>F4970</f>
        <v>Mi Notebook Pro 15.6 Enhanced Edition (JYU4191CN) (Intel Core i7-10510U 1800-4900 MHz/15.6"/1920x1080/16GB/1024GB SSD/DVD нет/nVidia GeForce MX250 2GB/Wi-Fi/Bluetooth/Windows 10 Home Rus) Grey</v>
      </c>
    </row>
    <row r="4971" spans="1:14" x14ac:dyDescent="0.25">
      <c r="A4971" s="1">
        <v>4969</v>
      </c>
      <c r="C4971" t="s">
        <v>204</v>
      </c>
      <c r="D4971" t="s">
        <v>657</v>
      </c>
      <c r="E4971" t="s">
        <v>660</v>
      </c>
      <c r="F4971" t="s">
        <v>4851</v>
      </c>
      <c r="G4971" t="s">
        <v>16617</v>
      </c>
      <c r="H4971">
        <v>83880</v>
      </c>
      <c r="J4971" t="s">
        <v>657</v>
      </c>
      <c r="K4971" t="s">
        <v>23900</v>
      </c>
      <c r="L4971" t="s">
        <v>23905</v>
      </c>
      <c r="N4971" t="str">
        <f>F4971</f>
        <v>Mi Notebook Pro 15.6" Enhanced Edition 2019 (Intel Core i7 10510U 1800MHz/ 15.6"/1920x1080/ 16GB/1024GB SSD/ DVD нет/NVIDIA GeForce MX250 2GB/ Wi-Fi/Bluetooth/ Windows 10 Home)</v>
      </c>
    </row>
    <row r="4972" spans="1:14" x14ac:dyDescent="0.25">
      <c r="A4972" s="1">
        <v>4970</v>
      </c>
      <c r="C4972" t="s">
        <v>204</v>
      </c>
      <c r="D4972" t="s">
        <v>657</v>
      </c>
      <c r="E4972" t="s">
        <v>660</v>
      </c>
      <c r="F4972" t="s">
        <v>4852</v>
      </c>
      <c r="G4972" t="s">
        <v>16618</v>
      </c>
      <c r="H4972">
        <v>98990</v>
      </c>
      <c r="J4972" t="s">
        <v>657</v>
      </c>
      <c r="K4972" t="s">
        <v>23900</v>
      </c>
      <c r="L4972" t="s">
        <v>23905</v>
      </c>
      <c r="N4972" t="str">
        <f>F4972</f>
        <v>Mi Notebook Pro 15.6" Enhanced Edition 2019 (Core i7 10510U 1800 MHz/1920x1080/16Gb/1024GB SSD/NVIDIA GF MX250/Win10 Home RUS) серый</v>
      </c>
    </row>
    <row r="4973" spans="1:14" x14ac:dyDescent="0.25">
      <c r="A4973" s="1">
        <v>4971</v>
      </c>
      <c r="C4973" t="s">
        <v>204</v>
      </c>
      <c r="D4973" t="s">
        <v>657</v>
      </c>
      <c r="E4973" t="s">
        <v>660</v>
      </c>
      <c r="F4973" t="s">
        <v>4853</v>
      </c>
      <c r="G4973" t="s">
        <v>16619</v>
      </c>
      <c r="H4973">
        <v>72990</v>
      </c>
      <c r="J4973" t="s">
        <v>657</v>
      </c>
      <c r="K4973" t="s">
        <v>23900</v>
      </c>
      <c r="L4973" t="s">
        <v>23905</v>
      </c>
      <c r="N4973" t="str">
        <f>F4973</f>
        <v>Mi Notebook Pro 15.6" Enhanced Edition 2019 JYU4192CN (Intel Core i5 10210U 1600MHz/15.6"/1920x1080/8GB/1000GB SSD/DVD нет/NVIDIA GeForce MX250/Wi-Fi/Bluetooth/Windows 10 Home)</v>
      </c>
    </row>
    <row r="4974" spans="1:14" x14ac:dyDescent="0.25">
      <c r="A4974" s="1">
        <v>4972</v>
      </c>
      <c r="C4974" t="s">
        <v>204</v>
      </c>
      <c r="D4974" t="s">
        <v>657</v>
      </c>
      <c r="E4974" t="s">
        <v>660</v>
      </c>
      <c r="F4974" t="s">
        <v>4854</v>
      </c>
      <c r="G4974" t="s">
        <v>16620</v>
      </c>
      <c r="H4974">
        <v>87890</v>
      </c>
      <c r="J4974" t="s">
        <v>657</v>
      </c>
      <c r="K4974" t="s">
        <v>23900</v>
      </c>
      <c r="L4974" t="s">
        <v>23905</v>
      </c>
      <c r="N4974" t="str">
        <f>F4974</f>
        <v>Mi Notebook Pro 15.6" Enhanced Edition 2019 i7-10510U 1024GB/16GB/MX250 Gray (Серый)</v>
      </c>
    </row>
    <row r="4975" spans="1:14" x14ac:dyDescent="0.25">
      <c r="A4975" s="1">
        <v>4973</v>
      </c>
      <c r="C4975" t="s">
        <v>204</v>
      </c>
      <c r="D4975" t="s">
        <v>657</v>
      </c>
      <c r="E4975" t="s">
        <v>660</v>
      </c>
      <c r="F4975" t="s">
        <v>4848</v>
      </c>
      <c r="G4975" t="s">
        <v>16621</v>
      </c>
      <c r="H4975">
        <v>64350</v>
      </c>
      <c r="K4975" t="s">
        <v>23900</v>
      </c>
      <c r="L4975" t="s">
        <v>23905</v>
      </c>
      <c r="N4975" t="str">
        <f>F4975</f>
        <v>Mi Notebook Pro 15.6" Enhanced Edition 2019 (Intel Core i5 10210U 1600MHz/15.6"/1920x1080/8GB/512GB SSD/DVD нет/NVIDIA GeForce MX250/Wi-Fi/Bluetooth/Windows 10 Home)</v>
      </c>
    </row>
    <row r="4976" spans="1:14" x14ac:dyDescent="0.25">
      <c r="A4976" s="1">
        <v>4974</v>
      </c>
      <c r="C4976" t="s">
        <v>204</v>
      </c>
      <c r="D4976" t="s">
        <v>657</v>
      </c>
      <c r="E4976" t="s">
        <v>660</v>
      </c>
      <c r="F4976" t="s">
        <v>4855</v>
      </c>
      <c r="G4976" t="s">
        <v>16622</v>
      </c>
      <c r="H4976">
        <v>74950</v>
      </c>
      <c r="J4976" t="s">
        <v>657</v>
      </c>
      <c r="K4976" t="s">
        <v>23900</v>
      </c>
      <c r="L4976" t="s">
        <v>23905</v>
      </c>
      <c r="N4976" t="str">
        <f>F4976</f>
        <v>Mi Notebook Pro 15.6" Enhanced Edition 2019 (JYU4192CN) (Intel Core i5 10210U 1600MHz/15.6"/1920x1080/8GB/1TB SSD/DVD нет/NVIDIA GeForce MX250 2GB/Wi-Fi/Bluetooth/Windows 10 Home) Grey</v>
      </c>
    </row>
    <row r="4977" spans="1:14" x14ac:dyDescent="0.25">
      <c r="A4977" s="1">
        <v>4975</v>
      </c>
      <c r="C4977" t="s">
        <v>204</v>
      </c>
      <c r="D4977" t="s">
        <v>657</v>
      </c>
      <c r="E4977" t="s">
        <v>660</v>
      </c>
      <c r="F4977" t="s">
        <v>4848</v>
      </c>
      <c r="G4977" t="s">
        <v>16623</v>
      </c>
      <c r="H4977">
        <v>58000</v>
      </c>
      <c r="K4977" t="s">
        <v>23900</v>
      </c>
      <c r="L4977" t="s">
        <v>23905</v>
      </c>
      <c r="N4977" t="str">
        <f>F4977</f>
        <v>Mi Notebook Pro 15.6" Enhanced Edition 2019 (Intel Core i5 10210U 1600MHz/15.6"/1920x1080/8GB/512GB SSD/DVD нет/NVIDIA GeForce MX250/Wi-Fi/Bluetooth/Windows 10 Home)</v>
      </c>
    </row>
    <row r="4978" spans="1:14" x14ac:dyDescent="0.25">
      <c r="A4978" s="1">
        <v>4976</v>
      </c>
      <c r="C4978" t="s">
        <v>205</v>
      </c>
      <c r="D4978" t="s">
        <v>657</v>
      </c>
      <c r="E4978" t="s">
        <v>666</v>
      </c>
      <c r="F4978" t="s">
        <v>4856</v>
      </c>
      <c r="G4978" t="s">
        <v>16624</v>
      </c>
      <c r="H4978">
        <v>55590</v>
      </c>
      <c r="J4978" t="s">
        <v>657</v>
      </c>
      <c r="K4978" t="s">
        <v>23900</v>
      </c>
      <c r="L4978" t="s">
        <v>23905</v>
      </c>
      <c r="N4978" t="str">
        <f>F4978</f>
        <v>15-dw1122ur (2F5Q4EA)</v>
      </c>
    </row>
    <row r="4979" spans="1:14" x14ac:dyDescent="0.25">
      <c r="A4979" s="1">
        <v>4977</v>
      </c>
      <c r="C4979" t="s">
        <v>205</v>
      </c>
      <c r="D4979" t="s">
        <v>657</v>
      </c>
      <c r="E4979" t="s">
        <v>666</v>
      </c>
      <c r="F4979" t="s">
        <v>4857</v>
      </c>
      <c r="G4979" t="s">
        <v>16625</v>
      </c>
      <c r="H4979">
        <v>38990</v>
      </c>
      <c r="J4979" t="s">
        <v>657</v>
      </c>
      <c r="K4979" t="s">
        <v>23900</v>
      </c>
      <c r="L4979" t="s">
        <v>23905</v>
      </c>
      <c r="N4979" t="str">
        <f>F4979</f>
        <v>15-dw1049ur (22N50EA) Intel Pentium 6405U 2400MHz/15.6"/1920x1080/4GB/256GB SSD/DVD нет/Intel UHD Graphics/Wi-Fi/Bluetooth/Windows 10 Home (Grey)</v>
      </c>
    </row>
    <row r="4980" spans="1:14" x14ac:dyDescent="0.25">
      <c r="A4980" s="1">
        <v>4978</v>
      </c>
      <c r="C4980" t="s">
        <v>205</v>
      </c>
      <c r="D4980" t="s">
        <v>657</v>
      </c>
      <c r="E4980" t="s">
        <v>666</v>
      </c>
      <c r="F4980" t="s">
        <v>4858</v>
      </c>
      <c r="G4980" t="s">
        <v>16626</v>
      </c>
      <c r="H4980">
        <v>40196</v>
      </c>
      <c r="J4980" t="s">
        <v>657</v>
      </c>
      <c r="K4980" t="s">
        <v>23900</v>
      </c>
      <c r="L4980" t="s">
        <v>23905</v>
      </c>
      <c r="N4980" t="str">
        <f>F4980</f>
        <v>15-dw1049ur (22N50EA) PDC 6405U 4Gb SSD 256Gb Intel UHD Graphics 15,6 FHD IPS BT Cam 41Вт*ч Win10 Серый</v>
      </c>
    </row>
    <row r="4981" spans="1:14" x14ac:dyDescent="0.25">
      <c r="A4981" s="1">
        <v>4979</v>
      </c>
      <c r="C4981" t="s">
        <v>205</v>
      </c>
      <c r="D4981" t="s">
        <v>657</v>
      </c>
      <c r="E4981" t="s">
        <v>666</v>
      </c>
      <c r="F4981" t="s">
        <v>4859</v>
      </c>
      <c r="G4981" t="s">
        <v>16627</v>
      </c>
      <c r="H4981">
        <v>41194</v>
      </c>
      <c r="K4981" t="s">
        <v>23900</v>
      </c>
      <c r="L4981" t="s">
        <v>23905</v>
      </c>
      <c r="N4981" t="str">
        <f>F4981</f>
        <v>15-dw1049ur 22N50EA grey 15.6"</v>
      </c>
    </row>
    <row r="4982" spans="1:14" x14ac:dyDescent="0.25">
      <c r="A4982" s="1">
        <v>4980</v>
      </c>
      <c r="C4982" t="s">
        <v>205</v>
      </c>
      <c r="D4982" t="s">
        <v>657</v>
      </c>
      <c r="E4982" t="s">
        <v>666</v>
      </c>
      <c r="F4982" t="s">
        <v>4860</v>
      </c>
      <c r="G4982" t="s">
        <v>16628</v>
      </c>
      <c r="H4982">
        <v>41184</v>
      </c>
      <c r="J4982" t="s">
        <v>657</v>
      </c>
      <c r="K4982" t="s">
        <v>23900</v>
      </c>
      <c r="L4982" t="s">
        <v>23905</v>
      </c>
      <c r="N4982" t="str">
        <f>F4982</f>
        <v>15-dw1047ur 22P84EA (Intel Pentium 6405U 2.4 GHz/4096Mb/256Gb SSD/Intel UHD Graphics/Wi-Fi/Bluetooth/Cam/15.6/1366x768/Windows 10 Home 64-bit)</v>
      </c>
    </row>
    <row r="4983" spans="1:14" x14ac:dyDescent="0.25">
      <c r="A4983" s="1">
        <v>4981</v>
      </c>
      <c r="C4983" t="s">
        <v>205</v>
      </c>
      <c r="D4983" t="s">
        <v>657</v>
      </c>
      <c r="E4983" t="s">
        <v>666</v>
      </c>
      <c r="F4983" t="s">
        <v>4861</v>
      </c>
      <c r="G4983" t="s">
        <v>16629</v>
      </c>
      <c r="H4983">
        <v>40990</v>
      </c>
      <c r="J4983" t="s">
        <v>657</v>
      </c>
      <c r="K4983" t="s">
        <v>23900</v>
      </c>
      <c r="L4983" t="s">
        <v>23905</v>
      </c>
      <c r="N4983" t="str">
        <f>F4983</f>
        <v>15-dw1049ur Grey (22N50EA)</v>
      </c>
    </row>
    <row r="4984" spans="1:14" x14ac:dyDescent="0.25">
      <c r="A4984" s="1">
        <v>4982</v>
      </c>
      <c r="C4984" t="s">
        <v>205</v>
      </c>
      <c r="D4984" t="s">
        <v>657</v>
      </c>
      <c r="E4984" t="s">
        <v>666</v>
      </c>
      <c r="F4984" t="s">
        <v>4862</v>
      </c>
      <c r="G4984" t="s">
        <v>16630</v>
      </c>
      <c r="H4984">
        <v>40205</v>
      </c>
      <c r="J4984" t="s">
        <v>657</v>
      </c>
      <c r="K4984" t="s">
        <v>23900</v>
      </c>
      <c r="L4984" t="s">
        <v>23905</v>
      </c>
      <c r="N4984" t="str">
        <f>F4984</f>
        <v>15-dw1049ur Win 10 серый (22N50EA)</v>
      </c>
    </row>
    <row r="4985" spans="1:14" x14ac:dyDescent="0.25">
      <c r="A4985" s="1">
        <v>4983</v>
      </c>
      <c r="C4985" t="s">
        <v>205</v>
      </c>
      <c r="D4985" t="s">
        <v>657</v>
      </c>
      <c r="E4985" t="s">
        <v>666</v>
      </c>
      <c r="F4985" t="s">
        <v>4863</v>
      </c>
      <c r="G4985" t="s">
        <v>16631</v>
      </c>
      <c r="H4985">
        <v>48990</v>
      </c>
      <c r="J4985" t="s">
        <v>657</v>
      </c>
      <c r="K4985" t="s">
        <v>23900</v>
      </c>
      <c r="L4985" t="s">
        <v>23905</v>
      </c>
      <c r="N4985" t="str">
        <f>F4985</f>
        <v>15-dw1151ur, 15.6", IPS, Intel Pentium Gold 6405U 2.4ГГц, 8ГБ, 256ГБ SSD, Intel UHD Graphics , Windows 10, 2L2S2EA, серебристый</v>
      </c>
    </row>
    <row r="4986" spans="1:14" x14ac:dyDescent="0.25">
      <c r="A4986" s="1">
        <v>4984</v>
      </c>
      <c r="C4986" t="s">
        <v>205</v>
      </c>
      <c r="D4986" t="s">
        <v>657</v>
      </c>
      <c r="E4986" t="s">
        <v>666</v>
      </c>
      <c r="F4986" t="s">
        <v>4864</v>
      </c>
      <c r="G4986" t="s">
        <v>16632</v>
      </c>
      <c r="H4986">
        <v>41052</v>
      </c>
      <c r="J4986" t="s">
        <v>657</v>
      </c>
      <c r="K4986" t="s">
        <v>23900</v>
      </c>
      <c r="L4986" t="s">
        <v>23905</v>
      </c>
      <c r="N4986" t="str">
        <f>F4986</f>
        <v>15-dw1049ur 15.6"/IPS/Intel Pentium Gold 6405U 2.4ГГц/4ГБ/256ГБ SSD/Intel UHD Graphics /Windows 10/22N50EA/серый</v>
      </c>
    </row>
    <row r="4987" spans="1:14" x14ac:dyDescent="0.25">
      <c r="A4987" s="1">
        <v>4985</v>
      </c>
      <c r="C4987" t="s">
        <v>205</v>
      </c>
      <c r="D4987" t="s">
        <v>657</v>
      </c>
      <c r="E4987" t="s">
        <v>666</v>
      </c>
      <c r="F4987" t="s">
        <v>4863</v>
      </c>
      <c r="G4987" t="s">
        <v>16633</v>
      </c>
      <c r="H4987">
        <v>47131</v>
      </c>
      <c r="J4987" t="s">
        <v>657</v>
      </c>
      <c r="K4987" t="s">
        <v>23900</v>
      </c>
      <c r="L4987" t="s">
        <v>23905</v>
      </c>
      <c r="N4987" t="str">
        <f>F4987</f>
        <v>15-dw1151ur, 15.6", IPS, Intel Pentium Gold 6405U 2.4ГГц, 8ГБ, 256ГБ SSD, Intel UHD Graphics , Windows 10, 2L2S2EA, серебристый</v>
      </c>
    </row>
    <row r="4988" spans="1:14" x14ac:dyDescent="0.25">
      <c r="A4988" s="1">
        <v>4986</v>
      </c>
      <c r="C4988" t="s">
        <v>205</v>
      </c>
      <c r="D4988" t="s">
        <v>657</v>
      </c>
      <c r="E4988" t="s">
        <v>666</v>
      </c>
      <c r="F4988" t="s">
        <v>4865</v>
      </c>
      <c r="G4988" t="s">
        <v>16634</v>
      </c>
      <c r="H4988">
        <v>37980</v>
      </c>
      <c r="J4988" t="s">
        <v>657</v>
      </c>
      <c r="K4988" t="s">
        <v>23900</v>
      </c>
      <c r="L4988" t="s">
        <v>23905</v>
      </c>
      <c r="N4988" t="str">
        <f>F4988</f>
        <v>15-dw1046ur (22N47EA) серый</v>
      </c>
    </row>
    <row r="4989" spans="1:14" x14ac:dyDescent="0.25">
      <c r="A4989" s="1">
        <v>4987</v>
      </c>
      <c r="C4989" t="s">
        <v>205</v>
      </c>
      <c r="D4989" t="s">
        <v>657</v>
      </c>
      <c r="E4989" t="s">
        <v>666</v>
      </c>
      <c r="F4989" t="s">
        <v>4866</v>
      </c>
      <c r="G4989" t="s">
        <v>16635</v>
      </c>
      <c r="H4989">
        <v>41184</v>
      </c>
      <c r="J4989" t="s">
        <v>657</v>
      </c>
      <c r="K4989" t="s">
        <v>23900</v>
      </c>
      <c r="L4989" t="s">
        <v>23905</v>
      </c>
      <c r="N4989" t="str">
        <f>F4989</f>
        <v>15-dw1049ur (22N50EA)</v>
      </c>
    </row>
    <row r="4990" spans="1:14" x14ac:dyDescent="0.25">
      <c r="A4990" s="1">
        <v>4988</v>
      </c>
      <c r="C4990" t="s">
        <v>205</v>
      </c>
      <c r="D4990" t="s">
        <v>657</v>
      </c>
      <c r="E4990" t="s">
        <v>666</v>
      </c>
      <c r="F4990" t="s">
        <v>4867</v>
      </c>
      <c r="G4990" t="s">
        <v>16636</v>
      </c>
      <c r="H4990">
        <v>43880</v>
      </c>
      <c r="J4990" t="s">
        <v>657</v>
      </c>
      <c r="K4990" t="s">
        <v>23900</v>
      </c>
      <c r="L4990" t="s">
        <v>23905</v>
      </c>
      <c r="N4990" t="str">
        <f>F4990</f>
        <v>15-dw1048ur (22N48EA) Grey</v>
      </c>
    </row>
    <row r="4991" spans="1:14" x14ac:dyDescent="0.25">
      <c r="A4991" s="1">
        <v>4989</v>
      </c>
      <c r="C4991" t="s">
        <v>205</v>
      </c>
      <c r="D4991" t="s">
        <v>657</v>
      </c>
      <c r="E4991" t="s">
        <v>666</v>
      </c>
      <c r="F4991" t="s">
        <v>4868</v>
      </c>
      <c r="G4991" t="s">
        <v>16637</v>
      </c>
      <c r="H4991">
        <v>41999</v>
      </c>
      <c r="J4991" t="s">
        <v>657</v>
      </c>
      <c r="K4991" t="s">
        <v>23900</v>
      </c>
      <c r="L4991" t="s">
        <v>23905</v>
      </c>
      <c r="N4991" t="str">
        <f>F4991</f>
        <v>hp 15-dw1049ur 22n50ea grey 15.6" fhd pen 6405u/4gb/256gb ssd/w10</v>
      </c>
    </row>
    <row r="4992" spans="1:14" x14ac:dyDescent="0.25">
      <c r="A4992" s="1">
        <v>4990</v>
      </c>
      <c r="C4992" t="s">
        <v>205</v>
      </c>
      <c r="D4992" t="s">
        <v>657</v>
      </c>
      <c r="E4992" t="s">
        <v>666</v>
      </c>
      <c r="F4992" t="s">
        <v>4869</v>
      </c>
      <c r="G4992" t="s">
        <v>16638</v>
      </c>
      <c r="H4992">
        <v>34990</v>
      </c>
      <c r="J4992" t="s">
        <v>657</v>
      </c>
      <c r="K4992" t="s">
        <v>23900</v>
      </c>
      <c r="L4992" t="s">
        <v>23905</v>
      </c>
      <c r="N4992" t="str">
        <f>F4992</f>
        <v>15-dw1056ur /22q25ea/ intel pentium 6405u/8gb/128gb/15.6/dos серый</v>
      </c>
    </row>
    <row r="4993" spans="1:14" x14ac:dyDescent="0.25">
      <c r="A4993" s="1">
        <v>4991</v>
      </c>
      <c r="C4993" t="s">
        <v>205</v>
      </c>
      <c r="D4993" t="s">
        <v>657</v>
      </c>
      <c r="E4993" t="s">
        <v>666</v>
      </c>
      <c r="F4993" t="s">
        <v>4870</v>
      </c>
      <c r="G4993" t="s">
        <v>16639</v>
      </c>
      <c r="H4993">
        <v>46704</v>
      </c>
      <c r="J4993" t="s">
        <v>657</v>
      </c>
      <c r="K4993" t="s">
        <v>23900</v>
      </c>
      <c r="L4993" t="s">
        <v>23905</v>
      </c>
      <c r="N4993" t="str">
        <f>F4993</f>
        <v>15.6" 15 - dw1048ur (22N48EA), серый</v>
      </c>
    </row>
    <row r="4994" spans="1:14" x14ac:dyDescent="0.25">
      <c r="A4994" s="1">
        <v>4992</v>
      </c>
      <c r="C4994" t="s">
        <v>205</v>
      </c>
      <c r="D4994" t="s">
        <v>657</v>
      </c>
      <c r="E4994" t="s">
        <v>666</v>
      </c>
      <c r="F4994" t="s">
        <v>4871</v>
      </c>
      <c r="G4994" t="s">
        <v>16640</v>
      </c>
      <c r="H4994">
        <v>44490</v>
      </c>
      <c r="J4994" t="s">
        <v>657</v>
      </c>
      <c r="K4994" t="s">
        <v>23900</v>
      </c>
      <c r="L4994" t="s">
        <v>23905</v>
      </c>
      <c r="N4994" t="str">
        <f>F4994</f>
        <v>15 - dw1048ur (22N48EA) серый</v>
      </c>
    </row>
    <row r="4995" spans="1:14" x14ac:dyDescent="0.25">
      <c r="A4995" s="1">
        <v>4993</v>
      </c>
      <c r="C4995" t="s">
        <v>206</v>
      </c>
      <c r="D4995" t="s">
        <v>657</v>
      </c>
      <c r="E4995" t="s">
        <v>665</v>
      </c>
      <c r="F4995" t="s">
        <v>4872</v>
      </c>
      <c r="G4995" t="s">
        <v>16641</v>
      </c>
      <c r="H4995">
        <v>144110</v>
      </c>
      <c r="J4995" t="s">
        <v>657</v>
      </c>
      <c r="K4995" t="s">
        <v>23900</v>
      </c>
      <c r="L4995" t="s">
        <v>23905</v>
      </c>
      <c r="N4995" t="str">
        <f>F4995</f>
        <v>GP75 (10SFK-210) Leopard (9S7-17E711-210)</v>
      </c>
    </row>
    <row r="4996" spans="1:14" x14ac:dyDescent="0.25">
      <c r="A4996" s="1">
        <v>4994</v>
      </c>
      <c r="C4996" t="s">
        <v>206</v>
      </c>
      <c r="D4996" t="s">
        <v>657</v>
      </c>
      <c r="E4996" t="s">
        <v>665</v>
      </c>
      <c r="F4996" t="s">
        <v>4873</v>
      </c>
      <c r="G4996" t="s">
        <v>16642</v>
      </c>
      <c r="H4996">
        <v>151100</v>
      </c>
      <c r="J4996" t="s">
        <v>23893</v>
      </c>
      <c r="K4996" t="s">
        <v>23900</v>
      </c>
      <c r="L4996" t="s">
        <v>23905</v>
      </c>
      <c r="N4996" t="str">
        <f>F4996</f>
        <v>GP75 Leopard 10SFK-210RU (9S7-17E711-210)</v>
      </c>
    </row>
    <row r="4997" spans="1:14" x14ac:dyDescent="0.25">
      <c r="A4997" s="1">
        <v>4995</v>
      </c>
      <c r="C4997" t="s">
        <v>206</v>
      </c>
      <c r="D4997" t="s">
        <v>657</v>
      </c>
      <c r="E4997" t="s">
        <v>665</v>
      </c>
      <c r="F4997" t="s">
        <v>4874</v>
      </c>
      <c r="G4997" t="s">
        <v>16643</v>
      </c>
      <c r="H4997">
        <v>146159</v>
      </c>
      <c r="K4997" t="s">
        <v>23900</v>
      </c>
      <c r="L4997" t="s">
        <v>23905</v>
      </c>
      <c r="N4997" t="str">
        <f>F4997</f>
        <v>MicroStar GP75 10SFK-201RU 9S7-17E711-201 black 17.3"</v>
      </c>
    </row>
    <row r="4998" spans="1:14" x14ac:dyDescent="0.25">
      <c r="A4998" s="1">
        <v>4996</v>
      </c>
      <c r="C4998" t="s">
        <v>206</v>
      </c>
      <c r="D4998" t="s">
        <v>657</v>
      </c>
      <c r="E4998" t="s">
        <v>665</v>
      </c>
      <c r="F4998" t="s">
        <v>4875</v>
      </c>
      <c r="G4998" t="s">
        <v>16644</v>
      </c>
      <c r="H4998">
        <v>143200</v>
      </c>
      <c r="J4998" t="s">
        <v>657</v>
      </c>
      <c r="K4998" t="s">
        <v>23900</v>
      </c>
      <c r="L4998" t="s">
        <v>23905</v>
      </c>
      <c r="N4998" t="str">
        <f>F4998</f>
        <v>GP75 Leopard 10SFK-201RU Intel Core i7 10750H, 2.6 GHz - 5.0 GHz, 16384 Mb, 17.3" Full HD 1920x1080, 1000 Gb + 512 Gb SSD, DVD нет, nVidia GeForce RTX 2070 8192 Mb, Windows 10 Home, черный, 2.6 кг, 9S7-17E711-201</v>
      </c>
    </row>
    <row r="4999" spans="1:14" x14ac:dyDescent="0.25">
      <c r="A4999" s="1">
        <v>4997</v>
      </c>
      <c r="C4999" t="s">
        <v>206</v>
      </c>
      <c r="D4999" t="s">
        <v>657</v>
      </c>
      <c r="E4999" t="s">
        <v>665</v>
      </c>
      <c r="F4999" t="s">
        <v>4876</v>
      </c>
      <c r="G4999" t="s">
        <v>16645</v>
      </c>
      <c r="H4999">
        <v>156900</v>
      </c>
      <c r="J4999" t="s">
        <v>657</v>
      </c>
      <c r="K4999" t="s">
        <v>23900</v>
      </c>
      <c r="L4999" t="s">
        <v>23905</v>
      </c>
      <c r="N4999" t="str">
        <f>F4999</f>
        <v>GP75 10SFK-201RU Leopard / 9S7-17E711-201 (17.30" 1920x1080/ Core i7 10750H 2600MHz/ 16Gb/ HDD+SSD 1000Gb/512Gb/ NVIDIA GeForce® RTX 2070 8192Mb) MS Windows 10 Home (64-bit)/Черный</v>
      </c>
    </row>
    <row r="5000" spans="1:14" x14ac:dyDescent="0.25">
      <c r="A5000" s="1">
        <v>4998</v>
      </c>
      <c r="C5000" t="s">
        <v>206</v>
      </c>
      <c r="D5000" t="s">
        <v>657</v>
      </c>
      <c r="E5000" t="s">
        <v>665</v>
      </c>
      <c r="F5000" t="s">
        <v>4877</v>
      </c>
      <c r="G5000" t="s">
        <v>16646</v>
      </c>
      <c r="H5000">
        <v>141690</v>
      </c>
      <c r="J5000" t="s">
        <v>657</v>
      </c>
      <c r="K5000" t="s">
        <v>23900</v>
      </c>
      <c r="L5000" t="s">
        <v>23905</v>
      </c>
      <c r="N5000" t="str">
        <f>F5000</f>
        <v>GP75 10SFK-201RU Leopard / (17.3" 1920x1080/ Core i7 10750H 2600MHz/ MS Windows 10 Home (64-bit)/ HDD+SSD 1000Gb/512Gb// 16Gb/ NVIDIA GeForce® RTX 2070 8192Mb)/ / Черный/ 9S7-17E711-201</v>
      </c>
    </row>
    <row r="5001" spans="1:14" x14ac:dyDescent="0.25">
      <c r="A5001" s="1">
        <v>4999</v>
      </c>
      <c r="C5001" t="s">
        <v>206</v>
      </c>
      <c r="D5001" t="s">
        <v>657</v>
      </c>
      <c r="E5001" t="s">
        <v>665</v>
      </c>
      <c r="F5001" t="s">
        <v>4878</v>
      </c>
      <c r="G5001" t="s">
        <v>16647</v>
      </c>
      <c r="H5001">
        <v>166900</v>
      </c>
      <c r="J5001" t="s">
        <v>657</v>
      </c>
      <c r="K5001" t="s">
        <v>23900</v>
      </c>
      <c r="L5001" t="s">
        <v>23905</v>
      </c>
      <c r="N5001" t="str">
        <f>F5001</f>
        <v>GP75 Leopard 10SFK-201RU</v>
      </c>
    </row>
    <row r="5002" spans="1:14" x14ac:dyDescent="0.25">
      <c r="A5002" s="1">
        <v>5000</v>
      </c>
      <c r="C5002" t="s">
        <v>206</v>
      </c>
      <c r="D5002" t="s">
        <v>657</v>
      </c>
      <c r="E5002" t="s">
        <v>665</v>
      </c>
      <c r="F5002" t="s">
        <v>4879</v>
      </c>
      <c r="G5002" t="s">
        <v>16648</v>
      </c>
      <c r="H5002">
        <v>144403</v>
      </c>
      <c r="J5002" t="s">
        <v>657</v>
      </c>
      <c r="K5002" t="s">
        <v>23900</v>
      </c>
      <c r="L5002" t="s">
        <v>23905</v>
      </c>
      <c r="N5002" t="str">
        <f>F5002</f>
        <v>GP75 Leopard 10SFK-201RU Intel Core i7-10750H (2.6Ghz) / 16384Mb / 1Tb / 512гб PCI SSD / nVidia GeForce RTX2070 8G / 17.3" (1920x1080) матовый, 144Hz IPS / Cam / BT / WiFi / war 1y / 2.6kg / black / Win10Home64</v>
      </c>
    </row>
    <row r="5003" spans="1:14" x14ac:dyDescent="0.25">
      <c r="A5003" s="1">
        <v>5001</v>
      </c>
      <c r="C5003" t="s">
        <v>206</v>
      </c>
      <c r="D5003" t="s">
        <v>657</v>
      </c>
      <c r="E5003" t="s">
        <v>665</v>
      </c>
      <c r="F5003" t="s">
        <v>4880</v>
      </c>
      <c r="G5003" t="s">
        <v>16649</v>
      </c>
      <c r="H5003">
        <v>153160</v>
      </c>
      <c r="J5003" t="s">
        <v>657</v>
      </c>
      <c r="K5003" t="s">
        <v>23900</v>
      </c>
      <c r="L5003" t="s">
        <v>23905</v>
      </c>
      <c r="N5003" t="str">
        <f>F5003</f>
        <v>17,3" GP75 Leopard 10SFK-201RU Core i7 10750H/16Gb/1Tb+512Gb SSD/NV RTX2070 8Gb/17.3" FullHD/Win10 черный ( 9S7-17E711-201 )</v>
      </c>
    </row>
    <row r="5004" spans="1:14" x14ac:dyDescent="0.25">
      <c r="A5004" s="1">
        <v>5002</v>
      </c>
      <c r="C5004" t="s">
        <v>206</v>
      </c>
      <c r="D5004" t="s">
        <v>657</v>
      </c>
      <c r="E5004" t="s">
        <v>665</v>
      </c>
      <c r="F5004" t="s">
        <v>4881</v>
      </c>
      <c r="G5004" t="s">
        <v>16650</v>
      </c>
      <c r="H5004">
        <v>148320</v>
      </c>
      <c r="J5004" t="s">
        <v>657</v>
      </c>
      <c r="K5004" t="s">
        <v>23900</v>
      </c>
      <c r="L5004" t="s">
        <v>23905</v>
      </c>
      <c r="N5004" t="str">
        <f>F5004</f>
        <v>GP75 10SFK-201RU Leopard (9S7-17E711-201)</v>
      </c>
    </row>
    <row r="5005" spans="1:14" x14ac:dyDescent="0.25">
      <c r="A5005" s="1">
        <v>5003</v>
      </c>
      <c r="C5005" t="s">
        <v>206</v>
      </c>
      <c r="D5005" t="s">
        <v>657</v>
      </c>
      <c r="E5005" t="s">
        <v>665</v>
      </c>
      <c r="F5005" t="s">
        <v>4882</v>
      </c>
      <c r="G5005" t="s">
        <v>16651</v>
      </c>
      <c r="H5005">
        <v>154620</v>
      </c>
      <c r="J5005" t="s">
        <v>657</v>
      </c>
      <c r="K5005" t="s">
        <v>23900</v>
      </c>
      <c r="L5005" t="s">
        <v>23905</v>
      </c>
      <c r="N5005" t="str">
        <f>F5005</f>
        <v>GP75 Leopard 10SFK-201RU Core i7 10750H / 16Gb / 1Tb+512Gb SSD / NV RTX2070 8Gb / 17.3" FullHD / Win10 Black</v>
      </c>
    </row>
    <row r="5006" spans="1:14" x14ac:dyDescent="0.25">
      <c r="A5006" s="1">
        <v>5004</v>
      </c>
      <c r="C5006" t="s">
        <v>206</v>
      </c>
      <c r="D5006" t="s">
        <v>657</v>
      </c>
      <c r="E5006" t="s">
        <v>665</v>
      </c>
      <c r="F5006" t="s">
        <v>4883</v>
      </c>
      <c r="G5006" t="s">
        <v>16652</v>
      </c>
      <c r="H5006">
        <v>147330</v>
      </c>
      <c r="J5006" t="s">
        <v>657</v>
      </c>
      <c r="K5006" t="s">
        <v>23900</v>
      </c>
      <c r="L5006" t="s">
        <v>23905</v>
      </c>
      <c r="N5006" t="str">
        <f>F5006</f>
        <v>GP75 Leopard 10SFK-201RU 9S7-17E711-201</v>
      </c>
    </row>
    <row r="5007" spans="1:14" x14ac:dyDescent="0.25">
      <c r="A5007" s="1">
        <v>5005</v>
      </c>
      <c r="C5007" t="s">
        <v>206</v>
      </c>
      <c r="D5007" t="s">
        <v>657</v>
      </c>
      <c r="E5007" t="s">
        <v>665</v>
      </c>
      <c r="F5007" t="s">
        <v>4884</v>
      </c>
      <c r="G5007" t="s">
        <v>16653</v>
      </c>
      <c r="H5007">
        <v>135400</v>
      </c>
      <c r="J5007" t="s">
        <v>657</v>
      </c>
      <c r="K5007" t="s">
        <v>23900</v>
      </c>
      <c r="L5007" t="s">
        <v>23905</v>
      </c>
      <c r="N5007" t="str">
        <f>F5007</f>
        <v>GP75 Leopard 10SFK-475XRU, 17.3", IPS, Intel Core i7 10750H 2.6ГГц, 16ГБ, 1000ГБ, 256ГБ SSD, NVIDIA GeForce RTX 2070 - 8192 Мб, Free DOS, 9S7-17E711-475, черный</v>
      </c>
    </row>
    <row r="5008" spans="1:14" x14ac:dyDescent="0.25">
      <c r="A5008" s="1">
        <v>5006</v>
      </c>
      <c r="C5008" t="s">
        <v>206</v>
      </c>
      <c r="D5008" t="s">
        <v>657</v>
      </c>
      <c r="E5008" t="s">
        <v>665</v>
      </c>
      <c r="F5008" t="s">
        <v>4885</v>
      </c>
      <c r="G5008" t="s">
        <v>16654</v>
      </c>
      <c r="H5008">
        <v>128851</v>
      </c>
      <c r="J5008" t="s">
        <v>657</v>
      </c>
      <c r="K5008" t="s">
        <v>23900</v>
      </c>
      <c r="L5008" t="s">
        <v>23905</v>
      </c>
      <c r="N5008" t="str">
        <f>F5008</f>
        <v>GP75 10SFK-475XRU Leopard (9S7-17E711-475) черный</v>
      </c>
    </row>
    <row r="5009" spans="1:14" x14ac:dyDescent="0.25">
      <c r="A5009" s="1">
        <v>5007</v>
      </c>
      <c r="C5009" t="s">
        <v>206</v>
      </c>
      <c r="D5009" t="s">
        <v>657</v>
      </c>
      <c r="E5009" t="s">
        <v>665</v>
      </c>
      <c r="F5009" t="s">
        <v>4886</v>
      </c>
      <c r="G5009" t="s">
        <v>16655</v>
      </c>
      <c r="H5009">
        <v>139050</v>
      </c>
      <c r="K5009" t="s">
        <v>23900</v>
      </c>
      <c r="L5009" t="s">
        <v>23905</v>
      </c>
      <c r="N5009" t="str">
        <f>F5009</f>
        <v>MicroStar GP75 10SFK-475XRU Leopard [9S7-17E711-475] Black 17.3" {FHD i7-10750H/16Gb/1Tb+256Gb SSD/RTX2070 8Gb/DOS}</v>
      </c>
    </row>
    <row r="5010" spans="1:14" x14ac:dyDescent="0.25">
      <c r="A5010" s="1">
        <v>5008</v>
      </c>
      <c r="C5010" t="s">
        <v>206</v>
      </c>
      <c r="D5010" t="s">
        <v>657</v>
      </c>
      <c r="E5010" t="s">
        <v>665</v>
      </c>
      <c r="F5010" t="s">
        <v>4887</v>
      </c>
      <c r="G5010" t="s">
        <v>16656</v>
      </c>
      <c r="H5010">
        <v>144460</v>
      </c>
      <c r="K5010" t="s">
        <v>23900</v>
      </c>
      <c r="L5010" t="s">
        <v>23905</v>
      </c>
      <c r="N5010" t="str">
        <f>F5010</f>
        <v>GP75 10SFK-475XRU Leopard 9S7-17E711-475 Black 17.3" FHD i7-10750H/16Gb/1Tb+256Gb SSD/RTX2070 8Gb/DOS</v>
      </c>
    </row>
    <row r="5011" spans="1:14" x14ac:dyDescent="0.25">
      <c r="A5011" s="1">
        <v>5009</v>
      </c>
      <c r="C5011" t="s">
        <v>206</v>
      </c>
      <c r="D5011" t="s">
        <v>657</v>
      </c>
      <c r="E5011" t="s">
        <v>665</v>
      </c>
      <c r="F5011" t="s">
        <v>4888</v>
      </c>
      <c r="G5011" t="s">
        <v>16657</v>
      </c>
      <c r="H5011">
        <v>170262</v>
      </c>
      <c r="J5011" t="s">
        <v>657</v>
      </c>
      <c r="K5011" t="s">
        <v>23900</v>
      </c>
      <c r="L5011" t="s">
        <v>23905</v>
      </c>
      <c r="N5011" t="str">
        <f>F5011</f>
        <v>GP75 Leopard 10SFK-210RU 9S7-17E711-210 i7-10750H/16GB/1000+256GB SSD/17.3" FHD IPS/noDVD/GeForce RTX2070 8GB/Cam/BT/WiFi/Win10/black</v>
      </c>
    </row>
    <row r="5012" spans="1:14" x14ac:dyDescent="0.25">
      <c r="A5012" s="1">
        <v>5010</v>
      </c>
      <c r="C5012" t="s">
        <v>206</v>
      </c>
      <c r="D5012" t="s">
        <v>657</v>
      </c>
      <c r="E5012" t="s">
        <v>665</v>
      </c>
      <c r="F5012" t="s">
        <v>4873</v>
      </c>
      <c r="G5012" t="s">
        <v>16658</v>
      </c>
      <c r="H5012">
        <v>151990</v>
      </c>
      <c r="J5012" t="s">
        <v>23893</v>
      </c>
      <c r="K5012" t="s">
        <v>23900</v>
      </c>
      <c r="L5012" t="s">
        <v>23905</v>
      </c>
      <c r="N5012" t="str">
        <f>F5012</f>
        <v>GP75 Leopard 10SFK-210RU (9S7-17E711-210)</v>
      </c>
    </row>
    <row r="5013" spans="1:14" x14ac:dyDescent="0.25">
      <c r="A5013" s="1">
        <v>5011</v>
      </c>
      <c r="C5013" t="s">
        <v>207</v>
      </c>
      <c r="D5013" t="s">
        <v>657</v>
      </c>
      <c r="E5013" t="s">
        <v>668</v>
      </c>
      <c r="F5013" t="s">
        <v>4889</v>
      </c>
      <c r="G5013" t="s">
        <v>16659</v>
      </c>
      <c r="H5013">
        <v>100100</v>
      </c>
      <c r="J5013" t="s">
        <v>657</v>
      </c>
      <c r="K5013" t="s">
        <v>23900</v>
      </c>
      <c r="L5013" t="s">
        <v>23905</v>
      </c>
      <c r="N5013" t="str">
        <f>F5013</f>
        <v>Inspiron 7490 Rose Gold (7490-7070)</v>
      </c>
    </row>
    <row r="5014" spans="1:14" x14ac:dyDescent="0.25">
      <c r="A5014" s="1">
        <v>5012</v>
      </c>
      <c r="C5014" t="s">
        <v>207</v>
      </c>
      <c r="D5014" t="s">
        <v>657</v>
      </c>
      <c r="E5014" t="s">
        <v>668</v>
      </c>
      <c r="F5014" t="s">
        <v>4890</v>
      </c>
      <c r="G5014" t="s">
        <v>16660</v>
      </c>
      <c r="H5014">
        <v>75337</v>
      </c>
      <c r="K5014" t="s">
        <v>23900</v>
      </c>
      <c r="L5014" t="s">
        <v>23905</v>
      </c>
      <c r="N5014" t="str">
        <f>F5014</f>
        <v>Inspiron 7490 7490-7032 Ice Berry 14"</v>
      </c>
    </row>
    <row r="5015" spans="1:14" x14ac:dyDescent="0.25">
      <c r="A5015" s="1">
        <v>5013</v>
      </c>
      <c r="C5015" t="s">
        <v>207</v>
      </c>
      <c r="D5015" t="s">
        <v>657</v>
      </c>
      <c r="E5015" t="s">
        <v>668</v>
      </c>
      <c r="F5015" t="s">
        <v>4891</v>
      </c>
      <c r="G5015" t="s">
        <v>16661</v>
      </c>
      <c r="H5015">
        <v>88790</v>
      </c>
      <c r="J5015" t="s">
        <v>657</v>
      </c>
      <c r="K5015" t="s">
        <v>23900</v>
      </c>
      <c r="L5015" t="s">
        <v>23905</v>
      </c>
      <c r="N5015" t="str">
        <f>F5015</f>
        <v>Inspiron 7490 7490-7070 (Intel Core i7 10510U 1,8 ГГц/14.0"/1920Х1080/16 Гб/512Gb SSD/DVD/GeForce MX250/Wi-Fi/Bluetooth/Windows 10 Home)</v>
      </c>
    </row>
    <row r="5016" spans="1:14" x14ac:dyDescent="0.25">
      <c r="A5016" s="1">
        <v>5014</v>
      </c>
      <c r="C5016" t="s">
        <v>207</v>
      </c>
      <c r="D5016" t="s">
        <v>657</v>
      </c>
      <c r="E5016" t="s">
        <v>668</v>
      </c>
      <c r="F5016" t="s">
        <v>4892</v>
      </c>
      <c r="G5016" t="s">
        <v>16662</v>
      </c>
      <c r="H5016">
        <v>91163</v>
      </c>
      <c r="J5016" t="s">
        <v>657</v>
      </c>
      <c r="K5016" t="s">
        <v>23900</v>
      </c>
      <c r="L5016" t="s">
        <v>23905</v>
      </c>
      <c r="N5016" t="str">
        <f>F5016</f>
        <v>7490-7070 Inspiron 7490 14"FHD</v>
      </c>
    </row>
    <row r="5017" spans="1:14" x14ac:dyDescent="0.25">
      <c r="A5017" s="1">
        <v>5015</v>
      </c>
      <c r="C5017" t="s">
        <v>207</v>
      </c>
      <c r="D5017" t="s">
        <v>657</v>
      </c>
      <c r="E5017" t="s">
        <v>668</v>
      </c>
      <c r="F5017" t="s">
        <v>4893</v>
      </c>
      <c r="G5017" t="s">
        <v>16663</v>
      </c>
      <c r="H5017">
        <v>72900</v>
      </c>
      <c r="J5017" t="s">
        <v>657</v>
      </c>
      <c r="K5017" t="s">
        <v>23900</v>
      </c>
      <c r="L5017" t="s">
        <v>23905</v>
      </c>
      <c r="N5017" t="str">
        <f>F5017</f>
        <v>Inspiron 7490 / 7490-7025 (14.00" 1920x1080/ Core i5 10210U 1600MHz/ 8Gb/ SSD 256Gb/ Intel UHD Graphics 64Mb) MS Windows 10 Home (64-bit)/Серебристый</v>
      </c>
    </row>
    <row r="5018" spans="1:14" x14ac:dyDescent="0.25">
      <c r="A5018" s="1">
        <v>5016</v>
      </c>
      <c r="C5018" t="s">
        <v>207</v>
      </c>
      <c r="D5018" t="s">
        <v>657</v>
      </c>
      <c r="E5018" t="s">
        <v>668</v>
      </c>
      <c r="F5018" t="s">
        <v>4894</v>
      </c>
      <c r="G5018" t="s">
        <v>16664</v>
      </c>
      <c r="H5018">
        <v>69637</v>
      </c>
      <c r="J5018" t="s">
        <v>657</v>
      </c>
      <c r="K5018" t="s">
        <v>23900</v>
      </c>
      <c r="L5018" t="s">
        <v>23905</v>
      </c>
      <c r="N5018" t="str">
        <f>F5018</f>
        <v>7490-7025 Inspiron 7490 (7490-7025)</v>
      </c>
    </row>
    <row r="5019" spans="1:14" x14ac:dyDescent="0.25">
      <c r="A5019" s="1">
        <v>5017</v>
      </c>
      <c r="C5019" t="s">
        <v>207</v>
      </c>
      <c r="D5019" t="s">
        <v>657</v>
      </c>
      <c r="E5019" t="s">
        <v>668</v>
      </c>
      <c r="F5019" t="s">
        <v>4895</v>
      </c>
      <c r="G5019" t="s">
        <v>16665</v>
      </c>
      <c r="H5019">
        <v>80320</v>
      </c>
      <c r="J5019" t="s">
        <v>657</v>
      </c>
      <c r="K5019" t="s">
        <v>23900</v>
      </c>
      <c r="L5019" t="s">
        <v>23905</v>
      </c>
      <c r="N5019" t="str">
        <f>F5019</f>
        <v>Inspiron 7490, 14", Intel Core i5 10210U 1.6ГГц, 8ГБ, 256ГБ SSD, Intel UHD Graphics 620, Windows 10, 7490-7032, розовое золото</v>
      </c>
    </row>
    <row r="5020" spans="1:14" x14ac:dyDescent="0.25">
      <c r="A5020" s="1">
        <v>5018</v>
      </c>
      <c r="C5020" t="s">
        <v>207</v>
      </c>
      <c r="D5020" t="s">
        <v>657</v>
      </c>
      <c r="E5020" t="s">
        <v>668</v>
      </c>
      <c r="F5020" t="s">
        <v>4896</v>
      </c>
      <c r="G5020" t="s">
        <v>16666</v>
      </c>
      <c r="H5020">
        <v>99984</v>
      </c>
      <c r="J5020" t="s">
        <v>657</v>
      </c>
      <c r="K5020" t="s">
        <v>23900</v>
      </c>
      <c r="L5020" t="s">
        <v>23905</v>
      </c>
      <c r="N5020" t="str">
        <f>F5020</f>
        <v>Ноутбуки Inspiron 7490 14"(1920x1080)/Intel Core i7 10510U(1.8Ghz)/16384Mb/512SSDGb/noDVD/Ext:nVidia GeForce MX250(2048Mb)/BT/WiFi/Ice Berry/W10 + Backlit/FP, 300 nits [7490-7070]</v>
      </c>
    </row>
    <row r="5021" spans="1:14" x14ac:dyDescent="0.25">
      <c r="A5021" s="1">
        <v>5019</v>
      </c>
      <c r="C5021" t="s">
        <v>207</v>
      </c>
      <c r="D5021" t="s">
        <v>657</v>
      </c>
      <c r="E5021" t="s">
        <v>668</v>
      </c>
      <c r="F5021" t="s">
        <v>4897</v>
      </c>
      <c r="G5021" t="s">
        <v>16667</v>
      </c>
      <c r="H5021">
        <v>86490</v>
      </c>
      <c r="J5021" t="s">
        <v>657</v>
      </c>
      <c r="K5021" t="s">
        <v>23900</v>
      </c>
      <c r="L5021" t="s">
        <v>23905</v>
      </c>
      <c r="N5021" t="str">
        <f>F5021</f>
        <v>Inspiron 7490-7025</v>
      </c>
    </row>
    <row r="5022" spans="1:14" x14ac:dyDescent="0.25">
      <c r="A5022" s="1">
        <v>5020</v>
      </c>
      <c r="C5022" t="s">
        <v>207</v>
      </c>
      <c r="D5022" t="s">
        <v>657</v>
      </c>
      <c r="E5022" t="s">
        <v>668</v>
      </c>
      <c r="F5022" t="s">
        <v>4898</v>
      </c>
      <c r="G5022" t="s">
        <v>16668</v>
      </c>
      <c r="H5022">
        <v>86490</v>
      </c>
      <c r="J5022" t="s">
        <v>657</v>
      </c>
      <c r="K5022" t="s">
        <v>23900</v>
      </c>
      <c r="L5022" t="s">
        <v>23905</v>
      </c>
      <c r="N5022" t="str">
        <f>F5022</f>
        <v>Inspiron 7490-7056</v>
      </c>
    </row>
    <row r="5023" spans="1:14" x14ac:dyDescent="0.25">
      <c r="A5023" s="1">
        <v>5021</v>
      </c>
      <c r="C5023" t="s">
        <v>207</v>
      </c>
      <c r="D5023" t="s">
        <v>657</v>
      </c>
      <c r="E5023" t="s">
        <v>668</v>
      </c>
      <c r="F5023" t="s">
        <v>4899</v>
      </c>
      <c r="G5023" t="s">
        <v>16669</v>
      </c>
      <c r="H5023">
        <v>80730</v>
      </c>
      <c r="J5023" t="s">
        <v>657</v>
      </c>
      <c r="K5023" t="s">
        <v>23900</v>
      </c>
      <c r="L5023" t="s">
        <v>23905</v>
      </c>
      <c r="N5023" t="str">
        <f>F5023</f>
        <v>Inspiron 7490</v>
      </c>
    </row>
    <row r="5024" spans="1:14" x14ac:dyDescent="0.25">
      <c r="A5024" s="1">
        <v>5022</v>
      </c>
      <c r="C5024" t="s">
        <v>207</v>
      </c>
      <c r="D5024" t="s">
        <v>657</v>
      </c>
      <c r="E5024" t="s">
        <v>668</v>
      </c>
      <c r="F5024" t="s">
        <v>4900</v>
      </c>
      <c r="G5024" t="s">
        <v>16670</v>
      </c>
      <c r="H5024">
        <v>91160</v>
      </c>
      <c r="K5024" t="s">
        <v>23900</v>
      </c>
      <c r="L5024" t="s">
        <v>23905</v>
      </c>
      <c r="N5024" t="str">
        <f>F5024</f>
        <v>Inspiron 7490 [7490-7070] Ice Berry 14" {FHD i7-10510U/16GB/512GB SSD/MX250 2GB/W10}</v>
      </c>
    </row>
    <row r="5025" spans="1:14" x14ac:dyDescent="0.25">
      <c r="A5025" s="1">
        <v>5023</v>
      </c>
      <c r="C5025" t="s">
        <v>207</v>
      </c>
      <c r="D5025" t="s">
        <v>657</v>
      </c>
      <c r="E5025" t="s">
        <v>668</v>
      </c>
      <c r="F5025" t="s">
        <v>4901</v>
      </c>
      <c r="G5025" t="s">
        <v>16671</v>
      </c>
      <c r="H5025">
        <v>89240</v>
      </c>
      <c r="J5025" t="s">
        <v>657</v>
      </c>
      <c r="K5025" t="s">
        <v>23900</v>
      </c>
      <c r="L5025" t="s">
        <v>23905</v>
      </c>
      <c r="N5025" t="str">
        <f>F5025</f>
        <v>Inspiron 7490 Core i7 10510U/16Gb/SSD512Gb/nVidia GeForce MX250 2Gb/14"/IPS/FHD (1920x1080)/Windows 10/rose gold/WiFi/BT/Cam</v>
      </c>
    </row>
    <row r="5026" spans="1:14" x14ac:dyDescent="0.25">
      <c r="A5026" s="1">
        <v>5024</v>
      </c>
      <c r="C5026" t="s">
        <v>207</v>
      </c>
      <c r="D5026" t="s">
        <v>657</v>
      </c>
      <c r="E5026" t="s">
        <v>668</v>
      </c>
      <c r="F5026" t="s">
        <v>4902</v>
      </c>
      <c r="G5026" t="s">
        <v>16672</v>
      </c>
      <c r="H5026">
        <v>92380</v>
      </c>
      <c r="J5026" t="s">
        <v>657</v>
      </c>
      <c r="K5026" t="s">
        <v>23900</v>
      </c>
      <c r="L5026" t="s">
        <v>23905</v>
      </c>
      <c r="N5026" t="str">
        <f>F5026</f>
        <v>Inspiron 7490-7070 Intel Core i7 10510U 1800 MHz/14"/1920x1080/16GB/512GB SSD/DVD нет/NVIDIA GeForce MX250 2GB/Wi-Fi/Bluetooth/Windows 10 Home (Rose Gold)</v>
      </c>
    </row>
    <row r="5027" spans="1:14" x14ac:dyDescent="0.25">
      <c r="A5027" s="1">
        <v>5025</v>
      </c>
      <c r="C5027" t="s">
        <v>207</v>
      </c>
      <c r="D5027" t="s">
        <v>657</v>
      </c>
      <c r="E5027" t="s">
        <v>668</v>
      </c>
      <c r="F5027" t="s">
        <v>4903</v>
      </c>
      <c r="G5027" t="s">
        <v>16673</v>
      </c>
      <c r="H5027">
        <v>94154</v>
      </c>
      <c r="J5027" t="s">
        <v>657</v>
      </c>
      <c r="K5027" t="s">
        <v>23900</v>
      </c>
      <c r="L5027" t="s">
        <v>23905</v>
      </c>
      <c r="N5027" t="str">
        <f>F5027</f>
        <v>Inspiron 7490-7070 Intel Core i7 10510U, 1.8 GHz - 4.9 GHz, 16384 Mb, 14" Full HD 1920x1080, 512 Gb SSD, DVD нет, nVidia GeForce MX250 2048 Mb, WiFi, Bluetooth, Windows 10 Home, розовое золото, 1.095 кг, 7490-7070</v>
      </c>
    </row>
    <row r="5028" spans="1:14" x14ac:dyDescent="0.25">
      <c r="A5028" s="1">
        <v>5026</v>
      </c>
      <c r="C5028" t="s">
        <v>207</v>
      </c>
      <c r="D5028" t="s">
        <v>657</v>
      </c>
      <c r="E5028" t="s">
        <v>668</v>
      </c>
      <c r="F5028" t="s">
        <v>4904</v>
      </c>
      <c r="G5028" t="s">
        <v>16674</v>
      </c>
      <c r="H5028">
        <v>92582</v>
      </c>
      <c r="J5028" t="s">
        <v>657</v>
      </c>
      <c r="K5028" t="s">
        <v>23900</v>
      </c>
      <c r="L5028" t="s">
        <v>23905</v>
      </c>
      <c r="N5028" t="str">
        <f>F5028</f>
        <v>Inspiron 7490 (7490-7070) розовый</v>
      </c>
    </row>
    <row r="5029" spans="1:14" x14ac:dyDescent="0.25">
      <c r="A5029" s="1">
        <v>5027</v>
      </c>
      <c r="C5029" t="s">
        <v>207</v>
      </c>
      <c r="D5029" t="s">
        <v>657</v>
      </c>
      <c r="E5029" t="s">
        <v>668</v>
      </c>
      <c r="F5029" t="s">
        <v>4905</v>
      </c>
      <c r="G5029" t="s">
        <v>16675</v>
      </c>
      <c r="H5029">
        <v>103978</v>
      </c>
      <c r="J5029" t="s">
        <v>657</v>
      </c>
      <c r="K5029" t="s">
        <v>23900</v>
      </c>
      <c r="L5029" t="s">
        <v>23905</v>
      </c>
      <c r="N5029" t="str">
        <f>F5029</f>
        <v>Inspiron 7490 14"/IPS/Intel Core i7 10510U 1.8ГГц/16Гб/512Гб SSD/nVidia GeForce MX250 - 2048 Мб/Windows 10/7490-7063/серебристый</v>
      </c>
    </row>
    <row r="5030" spans="1:14" x14ac:dyDescent="0.25">
      <c r="A5030" s="1">
        <v>5028</v>
      </c>
      <c r="C5030" t="s">
        <v>207</v>
      </c>
      <c r="D5030" t="s">
        <v>657</v>
      </c>
      <c r="E5030" t="s">
        <v>668</v>
      </c>
      <c r="F5030" t="s">
        <v>4906</v>
      </c>
      <c r="G5030" t="s">
        <v>16676</v>
      </c>
      <c r="H5030">
        <v>82320</v>
      </c>
      <c r="J5030" t="s">
        <v>657</v>
      </c>
      <c r="K5030" t="s">
        <v>23900</v>
      </c>
      <c r="L5030" t="s">
        <v>23905</v>
      </c>
      <c r="N5030" t="str">
        <f>F5030</f>
        <v>Inspiron 7490 (7490-7049)</v>
      </c>
    </row>
    <row r="5031" spans="1:14" x14ac:dyDescent="0.25">
      <c r="A5031" s="1">
        <v>5029</v>
      </c>
      <c r="C5031" t="s">
        <v>207</v>
      </c>
      <c r="D5031" t="s">
        <v>657</v>
      </c>
      <c r="E5031" t="s">
        <v>668</v>
      </c>
      <c r="F5031" t="s">
        <v>4897</v>
      </c>
      <c r="G5031" t="s">
        <v>16677</v>
      </c>
      <c r="H5031">
        <v>86490</v>
      </c>
      <c r="J5031" t="s">
        <v>657</v>
      </c>
      <c r="K5031" t="s">
        <v>23900</v>
      </c>
      <c r="L5031" t="s">
        <v>23905</v>
      </c>
      <c r="N5031" t="str">
        <f>F5031</f>
        <v>Inspiron 7490-7025</v>
      </c>
    </row>
    <row r="5032" spans="1:14" x14ac:dyDescent="0.25">
      <c r="A5032" s="1">
        <v>5030</v>
      </c>
      <c r="C5032" t="s">
        <v>207</v>
      </c>
      <c r="D5032" t="s">
        <v>657</v>
      </c>
      <c r="E5032" t="s">
        <v>668</v>
      </c>
      <c r="F5032" t="s">
        <v>4898</v>
      </c>
      <c r="G5032" t="s">
        <v>16678</v>
      </c>
      <c r="H5032">
        <v>86490</v>
      </c>
      <c r="J5032" t="s">
        <v>657</v>
      </c>
      <c r="K5032" t="s">
        <v>23900</v>
      </c>
      <c r="L5032" t="s">
        <v>23905</v>
      </c>
      <c r="N5032" t="str">
        <f>F5032</f>
        <v>Inspiron 7490-7056</v>
      </c>
    </row>
    <row r="5033" spans="1:14" x14ac:dyDescent="0.25">
      <c r="A5033" s="1">
        <v>5031</v>
      </c>
      <c r="C5033" t="s">
        <v>207</v>
      </c>
      <c r="D5033" t="s">
        <v>657</v>
      </c>
      <c r="E5033" t="s">
        <v>668</v>
      </c>
      <c r="F5033" t="s">
        <v>4907</v>
      </c>
      <c r="G5033" t="s">
        <v>16679</v>
      </c>
      <c r="H5033">
        <v>98835</v>
      </c>
      <c r="J5033" t="s">
        <v>657</v>
      </c>
      <c r="K5033" t="s">
        <v>23900</v>
      </c>
      <c r="L5033" t="s">
        <v>23905</v>
      </c>
      <c r="N5033" t="str">
        <f>F5033</f>
        <v>Inspiron 7490 Silver (7490-7063)</v>
      </c>
    </row>
    <row r="5034" spans="1:14" x14ac:dyDescent="0.25">
      <c r="A5034" s="1">
        <v>5032</v>
      </c>
      <c r="C5034" t="s">
        <v>207</v>
      </c>
      <c r="D5034" t="s">
        <v>657</v>
      </c>
      <c r="E5034" t="s">
        <v>668</v>
      </c>
      <c r="F5034" t="s">
        <v>4908</v>
      </c>
      <c r="G5034" t="s">
        <v>16680</v>
      </c>
      <c r="H5034">
        <v>98421</v>
      </c>
      <c r="J5034" t="s">
        <v>657</v>
      </c>
      <c r="K5034" t="s">
        <v>23900</v>
      </c>
      <c r="L5034" t="s">
        <v>23905</v>
      </c>
      <c r="N5034" t="str">
        <f>F5034</f>
        <v>dell inspiron 7490 7490-7070 ice berry 14" fhd i7-10510u/16gb/512gb ssd/mx250 2gb/w10</v>
      </c>
    </row>
    <row r="5035" spans="1:14" x14ac:dyDescent="0.25">
      <c r="A5035" s="1">
        <v>5033</v>
      </c>
      <c r="C5035" t="s">
        <v>207</v>
      </c>
      <c r="D5035" t="s">
        <v>657</v>
      </c>
      <c r="E5035" t="s">
        <v>668</v>
      </c>
      <c r="F5035" t="s">
        <v>4909</v>
      </c>
      <c r="G5035" t="s">
        <v>16681</v>
      </c>
      <c r="H5035">
        <v>77696</v>
      </c>
      <c r="J5035" t="s">
        <v>657</v>
      </c>
      <c r="K5035" t="s">
        <v>23900</v>
      </c>
      <c r="L5035" t="s">
        <v>23905</v>
      </c>
      <c r="N5035" t="str">
        <f>F5035</f>
        <v>Inspiron 7490 [7490-7032] Ice Berry 14" {FHD i5-10210U/8Gb/256Gb SSD/W10}</v>
      </c>
    </row>
    <row r="5036" spans="1:14" x14ac:dyDescent="0.25">
      <c r="A5036" s="1">
        <v>5034</v>
      </c>
      <c r="C5036" t="s">
        <v>207</v>
      </c>
      <c r="D5036" t="s">
        <v>657</v>
      </c>
      <c r="E5036" t="s">
        <v>668</v>
      </c>
      <c r="F5036" t="s">
        <v>4910</v>
      </c>
      <c r="G5036" t="s">
        <v>16682</v>
      </c>
      <c r="H5036">
        <v>102160</v>
      </c>
      <c r="J5036" t="s">
        <v>657</v>
      </c>
      <c r="K5036" t="s">
        <v>23900</v>
      </c>
      <c r="L5036" t="s">
        <v>23905</v>
      </c>
      <c r="N5036" t="str">
        <f>F5036</f>
        <v>Inspiron 7490 7490-7070</v>
      </c>
    </row>
    <row r="5037" spans="1:14" x14ac:dyDescent="0.25">
      <c r="A5037" s="1">
        <v>5035</v>
      </c>
      <c r="C5037" t="s">
        <v>207</v>
      </c>
      <c r="D5037" t="s">
        <v>657</v>
      </c>
      <c r="E5037" t="s">
        <v>668</v>
      </c>
      <c r="F5037" t="s">
        <v>4901</v>
      </c>
      <c r="G5037" t="s">
        <v>16683</v>
      </c>
      <c r="H5037">
        <v>101000</v>
      </c>
      <c r="J5037" t="s">
        <v>657</v>
      </c>
      <c r="K5037" t="s">
        <v>23900</v>
      </c>
      <c r="L5037" t="s">
        <v>23905</v>
      </c>
      <c r="N5037" t="str">
        <f>F5037</f>
        <v>Inspiron 7490 Core i7 10510U/16Gb/SSD512Gb/nVidia GeForce MX250 2Gb/14"/IPS/FHD (1920x1080)/Windows 10/rose gold/WiFi/BT/Cam</v>
      </c>
    </row>
    <row r="5038" spans="1:14" x14ac:dyDescent="0.25">
      <c r="A5038" s="1">
        <v>5036</v>
      </c>
      <c r="C5038" t="s">
        <v>207</v>
      </c>
      <c r="D5038" t="s">
        <v>657</v>
      </c>
      <c r="E5038" t="s">
        <v>668</v>
      </c>
      <c r="F5038" t="s">
        <v>4911</v>
      </c>
      <c r="G5038" t="s">
        <v>16684</v>
      </c>
      <c r="H5038">
        <v>99220</v>
      </c>
      <c r="J5038" t="s">
        <v>657</v>
      </c>
      <c r="K5038" t="s">
        <v>23900</v>
      </c>
      <c r="L5038" t="s">
        <v>23905</v>
      </c>
      <c r="N5038" t="str">
        <f>F5038</f>
        <v>Inspiron 7490 (7490-7063)</v>
      </c>
    </row>
    <row r="5039" spans="1:14" x14ac:dyDescent="0.25">
      <c r="A5039" s="1">
        <v>5037</v>
      </c>
      <c r="C5039" t="s">
        <v>207</v>
      </c>
      <c r="D5039" t="s">
        <v>657</v>
      </c>
      <c r="E5039" t="s">
        <v>668</v>
      </c>
      <c r="F5039" t="s">
        <v>4900</v>
      </c>
      <c r="G5039" t="s">
        <v>16685</v>
      </c>
      <c r="H5039">
        <v>100880</v>
      </c>
      <c r="K5039" t="s">
        <v>23900</v>
      </c>
      <c r="L5039" t="s">
        <v>23905</v>
      </c>
      <c r="N5039" t="str">
        <f>F5039</f>
        <v>Inspiron 7490 [7490-7070] Ice Berry 14" {FHD i7-10510U/16GB/512GB SSD/MX250 2GB/W10}</v>
      </c>
    </row>
    <row r="5040" spans="1:14" x14ac:dyDescent="0.25">
      <c r="A5040" s="1">
        <v>5038</v>
      </c>
      <c r="C5040" t="s">
        <v>207</v>
      </c>
      <c r="D5040" t="s">
        <v>657</v>
      </c>
      <c r="E5040" t="s">
        <v>668</v>
      </c>
      <c r="F5040" t="s">
        <v>4912</v>
      </c>
      <c r="G5040" t="s">
        <v>16686</v>
      </c>
      <c r="H5040">
        <v>102900</v>
      </c>
      <c r="J5040" t="s">
        <v>657</v>
      </c>
      <c r="K5040" t="s">
        <v>23900</v>
      </c>
      <c r="L5040" t="s">
        <v>23905</v>
      </c>
      <c r="N5040" t="str">
        <f>F5040</f>
        <v>Inspiron 7490 Core i7 10510U / 16Gb / 512Gb SSD / NV MX250 2Gb / 14.0" FullHD / Win10 Rose Gold</v>
      </c>
    </row>
    <row r="5041" spans="1:14" x14ac:dyDescent="0.25">
      <c r="A5041" s="1">
        <v>5039</v>
      </c>
      <c r="C5041" t="s">
        <v>207</v>
      </c>
      <c r="D5041" t="s">
        <v>657</v>
      </c>
      <c r="E5041" t="s">
        <v>668</v>
      </c>
      <c r="F5041" t="s">
        <v>4913</v>
      </c>
      <c r="G5041" t="s">
        <v>16687</v>
      </c>
      <c r="H5041">
        <v>106425</v>
      </c>
      <c r="J5041" t="s">
        <v>657</v>
      </c>
      <c r="K5041" t="s">
        <v>23900</v>
      </c>
      <c r="L5041" t="s">
        <v>23905</v>
      </c>
      <c r="N5041" t="str">
        <f>F5041</f>
        <v>Inspiron 7490 Windows 10 серебристый (7490-7063)</v>
      </c>
    </row>
    <row r="5042" spans="1:14" x14ac:dyDescent="0.25">
      <c r="A5042" s="1">
        <v>5040</v>
      </c>
      <c r="C5042" t="s">
        <v>207</v>
      </c>
      <c r="D5042" t="s">
        <v>657</v>
      </c>
      <c r="E5042" t="s">
        <v>668</v>
      </c>
      <c r="F5042" t="s">
        <v>4897</v>
      </c>
      <c r="G5042" t="s">
        <v>16688</v>
      </c>
      <c r="H5042">
        <v>86490</v>
      </c>
      <c r="J5042" t="s">
        <v>657</v>
      </c>
      <c r="K5042" t="s">
        <v>23900</v>
      </c>
      <c r="L5042" t="s">
        <v>23905</v>
      </c>
      <c r="N5042" t="str">
        <f>F5042</f>
        <v>Inspiron 7490-7025</v>
      </c>
    </row>
    <row r="5043" spans="1:14" x14ac:dyDescent="0.25">
      <c r="A5043" s="1">
        <v>5041</v>
      </c>
      <c r="C5043" t="s">
        <v>207</v>
      </c>
      <c r="D5043" t="s">
        <v>657</v>
      </c>
      <c r="E5043" t="s">
        <v>668</v>
      </c>
      <c r="F5043" t="s">
        <v>4898</v>
      </c>
      <c r="G5043" t="s">
        <v>16689</v>
      </c>
      <c r="H5043">
        <v>86490</v>
      </c>
      <c r="J5043" t="s">
        <v>657</v>
      </c>
      <c r="K5043" t="s">
        <v>23900</v>
      </c>
      <c r="L5043" t="s">
        <v>23905</v>
      </c>
      <c r="N5043" t="str">
        <f>F5043</f>
        <v>Inspiron 7490-7056</v>
      </c>
    </row>
    <row r="5044" spans="1:14" x14ac:dyDescent="0.25">
      <c r="A5044" s="1">
        <v>5042</v>
      </c>
      <c r="C5044" t="s">
        <v>207</v>
      </c>
      <c r="D5044" t="s">
        <v>657</v>
      </c>
      <c r="E5044" t="s">
        <v>668</v>
      </c>
      <c r="F5044" t="s">
        <v>4914</v>
      </c>
      <c r="G5044" t="s">
        <v>16690</v>
      </c>
      <c r="H5044">
        <v>73000</v>
      </c>
      <c r="J5044" t="s">
        <v>657</v>
      </c>
      <c r="K5044" t="s">
        <v>23900</v>
      </c>
      <c r="L5044" t="s">
        <v>23905</v>
      </c>
      <c r="N5044" t="str">
        <f>F5044</f>
        <v>Inspiron 7490 (Intel Core i7 10510U 1800MHz/14"/1920x1080/8GB/256GB SSD/DVD нет/Intel UHD Graphics/Wi-Fi/Bluetooth/Windows 10 Home)</v>
      </c>
    </row>
    <row r="5045" spans="1:14" x14ac:dyDescent="0.25">
      <c r="A5045" s="1">
        <v>5043</v>
      </c>
      <c r="C5045" t="s">
        <v>207</v>
      </c>
      <c r="D5045" t="s">
        <v>657</v>
      </c>
      <c r="E5045" t="s">
        <v>668</v>
      </c>
      <c r="F5045" t="s">
        <v>4915</v>
      </c>
      <c r="G5045" t="s">
        <v>16691</v>
      </c>
      <c r="H5045">
        <v>101920</v>
      </c>
      <c r="J5045" t="s">
        <v>657</v>
      </c>
      <c r="K5045" t="s">
        <v>23900</v>
      </c>
      <c r="L5045" t="s">
        <v>23905</v>
      </c>
      <c r="N5045" t="str">
        <f>F5045</f>
        <v>14,0"Inspiron 7490 Core i7 10510U/16Gb/512Gb SSD/NV MX250 2Gb/14.0" FullHD/Win10 розовый ( 7490-7070 )</v>
      </c>
    </row>
    <row r="5046" spans="1:14" x14ac:dyDescent="0.25">
      <c r="A5046" s="1">
        <v>5044</v>
      </c>
      <c r="C5046" t="s">
        <v>207</v>
      </c>
      <c r="D5046" t="s">
        <v>657</v>
      </c>
      <c r="E5046" t="s">
        <v>668</v>
      </c>
      <c r="F5046" t="s">
        <v>4889</v>
      </c>
      <c r="G5046" t="s">
        <v>16692</v>
      </c>
      <c r="H5046">
        <v>100410</v>
      </c>
      <c r="J5046" t="s">
        <v>657</v>
      </c>
      <c r="K5046" t="s">
        <v>23900</v>
      </c>
      <c r="L5046" t="s">
        <v>23905</v>
      </c>
      <c r="N5046" t="str">
        <f>F5046</f>
        <v>Inspiron 7490 Rose Gold (7490-7070)</v>
      </c>
    </row>
    <row r="5047" spans="1:14" x14ac:dyDescent="0.25">
      <c r="A5047" s="1">
        <v>5045</v>
      </c>
      <c r="C5047" t="s">
        <v>207</v>
      </c>
      <c r="D5047" t="s">
        <v>657</v>
      </c>
      <c r="E5047" t="s">
        <v>668</v>
      </c>
      <c r="F5047" t="s">
        <v>4916</v>
      </c>
      <c r="G5047" t="s">
        <v>16693</v>
      </c>
      <c r="H5047">
        <v>99820</v>
      </c>
      <c r="J5047" t="s">
        <v>657</v>
      </c>
      <c r="K5047" t="s">
        <v>23900</v>
      </c>
      <c r="L5047" t="s">
        <v>23905</v>
      </c>
      <c r="N5047" t="str">
        <f>F5047</f>
        <v>Inspiron 7490 7490-7063</v>
      </c>
    </row>
    <row r="5048" spans="1:14" x14ac:dyDescent="0.25">
      <c r="A5048" s="1">
        <v>5046</v>
      </c>
      <c r="C5048" t="s">
        <v>207</v>
      </c>
      <c r="D5048" t="s">
        <v>657</v>
      </c>
      <c r="E5048" t="s">
        <v>668</v>
      </c>
      <c r="F5048" t="s">
        <v>4914</v>
      </c>
      <c r="G5048" t="s">
        <v>16694</v>
      </c>
      <c r="H5048">
        <v>77990</v>
      </c>
      <c r="J5048" t="s">
        <v>657</v>
      </c>
      <c r="K5048" t="s">
        <v>23900</v>
      </c>
      <c r="L5048" t="s">
        <v>23905</v>
      </c>
      <c r="N5048" t="str">
        <f>F5048</f>
        <v>Inspiron 7490 (Intel Core i7 10510U 1800MHz/14"/1920x1080/8GB/256GB SSD/DVD нет/Intel UHD Graphics/Wi-Fi/Bluetooth/Windows 10 Home)</v>
      </c>
    </row>
    <row r="5049" spans="1:14" x14ac:dyDescent="0.25">
      <c r="A5049" s="1">
        <v>5047</v>
      </c>
      <c r="C5049" t="s">
        <v>207</v>
      </c>
      <c r="D5049" t="s">
        <v>657</v>
      </c>
      <c r="E5049" t="s">
        <v>668</v>
      </c>
      <c r="F5049" t="s">
        <v>4917</v>
      </c>
      <c r="G5049" t="s">
        <v>16695</v>
      </c>
      <c r="H5049">
        <v>104710</v>
      </c>
      <c r="K5049" t="s">
        <v>23900</v>
      </c>
      <c r="L5049" t="s">
        <v>23905</v>
      </c>
      <c r="N5049" t="str">
        <f>F5049</f>
        <v>Inspiron 7490 7490-7063 Silver 14"; FHD i7-10510U/16Gb/512Gb SSD/MX2502Гб/W10</v>
      </c>
    </row>
    <row r="5050" spans="1:14" x14ac:dyDescent="0.25">
      <c r="A5050" s="1">
        <v>5048</v>
      </c>
      <c r="C5050" t="s">
        <v>207</v>
      </c>
      <c r="D5050" t="s">
        <v>657</v>
      </c>
      <c r="E5050" t="s">
        <v>668</v>
      </c>
      <c r="F5050" t="s">
        <v>4918</v>
      </c>
      <c r="G5050" t="s">
        <v>16696</v>
      </c>
      <c r="H5050">
        <v>102396</v>
      </c>
      <c r="J5050" t="s">
        <v>657</v>
      </c>
      <c r="K5050" t="s">
        <v>23900</v>
      </c>
      <c r="L5050" t="s">
        <v>23905</v>
      </c>
      <c r="N5050" t="str">
        <f>F5050</f>
        <v>Inspiron 7490 (7490-7070) 14"(1920x1080)/ Intel Core i7 10510U(1.8Ghz)/ 16384Mb/ 512SSDGb/noDVD/ Ext:nVidia GeForce MX250(2048Mb)/ Ice Berry/ W10 + Backlit/FP</v>
      </c>
    </row>
    <row r="5051" spans="1:14" x14ac:dyDescent="0.25">
      <c r="A5051" s="1">
        <v>5049</v>
      </c>
      <c r="C5051" t="s">
        <v>207</v>
      </c>
      <c r="D5051" t="s">
        <v>657</v>
      </c>
      <c r="E5051" t="s">
        <v>668</v>
      </c>
      <c r="F5051" t="s">
        <v>4919</v>
      </c>
      <c r="G5051" t="s">
        <v>16697</v>
      </c>
      <c r="H5051">
        <v>102237</v>
      </c>
      <c r="J5051" t="s">
        <v>657</v>
      </c>
      <c r="K5051" t="s">
        <v>23900</v>
      </c>
      <c r="L5051" t="s">
        <v>23905</v>
      </c>
      <c r="N5051" t="str">
        <f>F5051</f>
        <v>Inspiron 7490 i7-10510U (1.8)/16G/512G SSD/14,0"FHD/NV MX250 2G/Backlit/FPR/Win10 (7490-7063) Silver</v>
      </c>
    </row>
    <row r="5052" spans="1:14" x14ac:dyDescent="0.25">
      <c r="A5052" s="1">
        <v>5050</v>
      </c>
      <c r="C5052" t="s">
        <v>207</v>
      </c>
      <c r="D5052" t="s">
        <v>657</v>
      </c>
      <c r="E5052" t="s">
        <v>668</v>
      </c>
      <c r="F5052" t="s">
        <v>4920</v>
      </c>
      <c r="G5052" t="s">
        <v>16698</v>
      </c>
      <c r="H5052">
        <v>67290</v>
      </c>
      <c r="J5052" t="s">
        <v>657</v>
      </c>
      <c r="K5052" t="s">
        <v>23900</v>
      </c>
      <c r="L5052" t="s">
        <v>23905</v>
      </c>
      <c r="N5052" t="str">
        <f>F5052</f>
        <v>Inspiron 7490 / (14.0" 1920x1080/ Core i5 10210U 1600MHz/ MS Windows 10 Home (64-bit)/ SSD 256Gb// 8Gb/ Intel UHD Graphics 64Mb)/ / Серебристый/ 7490-7025</v>
      </c>
    </row>
    <row r="5053" spans="1:14" x14ac:dyDescent="0.25">
      <c r="A5053" s="1">
        <v>5051</v>
      </c>
      <c r="C5053" t="s">
        <v>207</v>
      </c>
      <c r="D5053" t="s">
        <v>657</v>
      </c>
      <c r="E5053" t="s">
        <v>668</v>
      </c>
      <c r="F5053" t="s">
        <v>4921</v>
      </c>
      <c r="G5053" t="s">
        <v>16699</v>
      </c>
      <c r="H5053">
        <v>91045</v>
      </c>
      <c r="J5053" t="s">
        <v>657</v>
      </c>
      <c r="K5053" t="s">
        <v>23900</v>
      </c>
      <c r="L5053" t="s">
        <v>23905</v>
      </c>
      <c r="N5053" t="str">
        <f>F5053</f>
        <v>Inspiron 7490 Core i5 10210U/8Gb/SSD512Gb/MX250 2Gb/14"/FHD/Win10/rose gold (7490-7056)</v>
      </c>
    </row>
    <row r="5054" spans="1:14" x14ac:dyDescent="0.25">
      <c r="A5054" s="1">
        <v>5052</v>
      </c>
      <c r="C5054" t="s">
        <v>207</v>
      </c>
      <c r="D5054" t="s">
        <v>657</v>
      </c>
      <c r="E5054" t="s">
        <v>668</v>
      </c>
      <c r="F5054" t="s">
        <v>4897</v>
      </c>
      <c r="G5054" t="s">
        <v>16700</v>
      </c>
      <c r="H5054">
        <v>86490</v>
      </c>
      <c r="J5054" t="s">
        <v>657</v>
      </c>
      <c r="K5054" t="s">
        <v>23900</v>
      </c>
      <c r="L5054" t="s">
        <v>23905</v>
      </c>
      <c r="N5054" t="str">
        <f>F5054</f>
        <v>Inspiron 7490-7025</v>
      </c>
    </row>
    <row r="5055" spans="1:14" x14ac:dyDescent="0.25">
      <c r="A5055" s="1">
        <v>5053</v>
      </c>
      <c r="C5055" t="s">
        <v>207</v>
      </c>
      <c r="D5055" t="s">
        <v>657</v>
      </c>
      <c r="E5055" t="s">
        <v>668</v>
      </c>
      <c r="F5055" t="s">
        <v>4898</v>
      </c>
      <c r="G5055" t="s">
        <v>16701</v>
      </c>
      <c r="H5055">
        <v>86490</v>
      </c>
      <c r="J5055" t="s">
        <v>657</v>
      </c>
      <c r="K5055" t="s">
        <v>23900</v>
      </c>
      <c r="L5055" t="s">
        <v>23905</v>
      </c>
      <c r="N5055" t="str">
        <f>F5055</f>
        <v>Inspiron 7490-7056</v>
      </c>
    </row>
    <row r="5056" spans="1:14" x14ac:dyDescent="0.25">
      <c r="A5056" s="1">
        <v>5054</v>
      </c>
      <c r="C5056" t="s">
        <v>207</v>
      </c>
      <c r="D5056" t="s">
        <v>657</v>
      </c>
      <c r="E5056" t="s">
        <v>668</v>
      </c>
      <c r="F5056" t="s">
        <v>4922</v>
      </c>
      <c r="G5056" t="s">
        <v>16702</v>
      </c>
      <c r="H5056">
        <v>84925</v>
      </c>
      <c r="J5056" t="s">
        <v>657</v>
      </c>
      <c r="K5056" t="s">
        <v>23900</v>
      </c>
      <c r="L5056" t="s">
        <v>23905</v>
      </c>
      <c r="N5056" t="str">
        <f>F5056</f>
        <v>Inspiron 7490 i5-10210U/8GB/256GB SSD/620/14"/FHD/Win10Home/WiFi/BT/Cam/silver</v>
      </c>
    </row>
    <row r="5057" spans="1:14" x14ac:dyDescent="0.25">
      <c r="A5057" s="1">
        <v>5055</v>
      </c>
      <c r="C5057" t="s">
        <v>207</v>
      </c>
      <c r="D5057" t="s">
        <v>657</v>
      </c>
      <c r="E5057" t="s">
        <v>668</v>
      </c>
      <c r="F5057" t="s">
        <v>4906</v>
      </c>
      <c r="G5057" t="s">
        <v>16703</v>
      </c>
      <c r="H5057">
        <v>85590</v>
      </c>
      <c r="J5057" t="s">
        <v>657</v>
      </c>
      <c r="K5057" t="s">
        <v>23900</v>
      </c>
      <c r="L5057" t="s">
        <v>23905</v>
      </c>
      <c r="N5057" t="str">
        <f>F5057</f>
        <v>Inspiron 7490 (7490-7049)</v>
      </c>
    </row>
    <row r="5058" spans="1:14" x14ac:dyDescent="0.25">
      <c r="A5058" s="1">
        <v>5056</v>
      </c>
      <c r="C5058" t="s">
        <v>207</v>
      </c>
      <c r="D5058" t="s">
        <v>657</v>
      </c>
      <c r="E5058" t="s">
        <v>668</v>
      </c>
      <c r="F5058" t="s">
        <v>4923</v>
      </c>
      <c r="G5058" t="s">
        <v>16704</v>
      </c>
      <c r="H5058">
        <v>75849</v>
      </c>
      <c r="J5058" t="s">
        <v>657</v>
      </c>
      <c r="K5058" t="s">
        <v>23900</v>
      </c>
      <c r="L5058" t="s">
        <v>23905</v>
      </c>
      <c r="N5058" t="str">
        <f>F5058</f>
        <v>Inspiron 7490, 14", Intel Core i5 10210U 1.6ГГц, 8Гб, 256Гб SSD, Intel UHD Graphics 620, Windows 10, 7490-7032, розовое золото</v>
      </c>
    </row>
    <row r="5059" spans="1:14" x14ac:dyDescent="0.25">
      <c r="A5059" s="1">
        <v>5057</v>
      </c>
      <c r="C5059" t="s">
        <v>207</v>
      </c>
      <c r="D5059" t="s">
        <v>657</v>
      </c>
      <c r="E5059" t="s">
        <v>668</v>
      </c>
      <c r="F5059" t="s">
        <v>4924</v>
      </c>
      <c r="G5059" t="s">
        <v>16705</v>
      </c>
      <c r="H5059">
        <v>77110</v>
      </c>
      <c r="J5059" t="s">
        <v>657</v>
      </c>
      <c r="K5059" t="s">
        <v>23900</v>
      </c>
      <c r="L5059" t="s">
        <v>23905</v>
      </c>
      <c r="N5059" t="str">
        <f>F5059</f>
        <v>Inspiron 7490 (7490-7025)</v>
      </c>
    </row>
    <row r="5060" spans="1:14" x14ac:dyDescent="0.25">
      <c r="A5060" s="1">
        <v>5058</v>
      </c>
      <c r="C5060" t="s">
        <v>207</v>
      </c>
      <c r="D5060" t="s">
        <v>657</v>
      </c>
      <c r="E5060" t="s">
        <v>668</v>
      </c>
      <c r="F5060" t="s">
        <v>4925</v>
      </c>
      <c r="G5060" t="s">
        <v>16706</v>
      </c>
      <c r="H5060">
        <v>81350</v>
      </c>
      <c r="J5060" t="s">
        <v>657</v>
      </c>
      <c r="K5060" t="s">
        <v>23900</v>
      </c>
      <c r="L5060" t="s">
        <v>23905</v>
      </c>
      <c r="N5060" t="str">
        <f>F5060</f>
        <v>Inspiron 7490 Core i5 10210U/8Gb/SSD256Gb/Intel UHD Graphics 620/14"/FHD (1920x1080)/Windows 10/silver/WiFi/BT/Cam</v>
      </c>
    </row>
    <row r="5061" spans="1:14" x14ac:dyDescent="0.25">
      <c r="A5061" s="1">
        <v>5059</v>
      </c>
      <c r="C5061" t="s">
        <v>207</v>
      </c>
      <c r="D5061" t="s">
        <v>657</v>
      </c>
      <c r="E5061" t="s">
        <v>668</v>
      </c>
      <c r="F5061" t="s">
        <v>4924</v>
      </c>
      <c r="G5061" t="s">
        <v>16707</v>
      </c>
      <c r="H5061">
        <v>75890</v>
      </c>
      <c r="J5061" t="s">
        <v>657</v>
      </c>
      <c r="K5061" t="s">
        <v>23900</v>
      </c>
      <c r="L5061" t="s">
        <v>23905</v>
      </c>
      <c r="N5061" t="str">
        <f>F5061</f>
        <v>Inspiron 7490 (7490-7025)</v>
      </c>
    </row>
    <row r="5062" spans="1:14" x14ac:dyDescent="0.25">
      <c r="A5062" s="1">
        <v>5060</v>
      </c>
      <c r="C5062" t="s">
        <v>207</v>
      </c>
      <c r="D5062" t="s">
        <v>657</v>
      </c>
      <c r="E5062" t="s">
        <v>668</v>
      </c>
      <c r="F5062" t="s">
        <v>4926</v>
      </c>
      <c r="G5062" t="s">
        <v>16708</v>
      </c>
      <c r="H5062">
        <v>81966</v>
      </c>
      <c r="J5062" t="s">
        <v>657</v>
      </c>
      <c r="K5062" t="s">
        <v>23900</v>
      </c>
      <c r="L5062" t="s">
        <v>23905</v>
      </c>
      <c r="N5062" t="str">
        <f>F5062</f>
        <v>Inspiron 7490 (7490-7056)</v>
      </c>
    </row>
    <row r="5063" spans="1:14" x14ac:dyDescent="0.25">
      <c r="A5063" s="1">
        <v>5061</v>
      </c>
      <c r="C5063" t="s">
        <v>207</v>
      </c>
      <c r="D5063" t="s">
        <v>657</v>
      </c>
      <c r="E5063" t="s">
        <v>668</v>
      </c>
      <c r="F5063" t="s">
        <v>4924</v>
      </c>
      <c r="G5063" t="s">
        <v>16709</v>
      </c>
      <c r="H5063">
        <v>84571</v>
      </c>
      <c r="J5063" t="s">
        <v>23892</v>
      </c>
      <c r="K5063" t="s">
        <v>23900</v>
      </c>
      <c r="L5063" t="s">
        <v>23905</v>
      </c>
      <c r="N5063" t="str">
        <f>F5063</f>
        <v>Inspiron 7490 (7490-7025)</v>
      </c>
    </row>
    <row r="5064" spans="1:14" x14ac:dyDescent="0.25">
      <c r="A5064" s="1">
        <v>5062</v>
      </c>
      <c r="C5064" t="s">
        <v>207</v>
      </c>
      <c r="D5064" t="s">
        <v>657</v>
      </c>
      <c r="E5064" t="s">
        <v>668</v>
      </c>
      <c r="F5064" t="s">
        <v>4927</v>
      </c>
      <c r="G5064" t="s">
        <v>16710</v>
      </c>
      <c r="H5064">
        <v>80844</v>
      </c>
      <c r="J5064" t="s">
        <v>657</v>
      </c>
      <c r="K5064" t="s">
        <v>23900</v>
      </c>
      <c r="L5064" t="s">
        <v>23905</v>
      </c>
      <c r="N5064" t="str">
        <f>F5064</f>
        <v>EMC Inspiron 7490-7025 Intel Core i5-10210U / 8192Mb / 256гб SSD / noDVD / Intel HD Graphics 620 / 14.0" (1920x1080) / Cam / BT / WiFi / war 1y / 1.2kg / Silver / Win10Home64 / Backlit</v>
      </c>
    </row>
    <row r="5065" spans="1:14" x14ac:dyDescent="0.25">
      <c r="A5065" s="1">
        <v>5063</v>
      </c>
      <c r="C5065" t="s">
        <v>207</v>
      </c>
      <c r="D5065" t="s">
        <v>657</v>
      </c>
      <c r="E5065" t="s">
        <v>668</v>
      </c>
      <c r="F5065" t="s">
        <v>4897</v>
      </c>
      <c r="G5065" t="s">
        <v>16711</v>
      </c>
      <c r="H5065">
        <v>86490</v>
      </c>
      <c r="J5065" t="s">
        <v>657</v>
      </c>
      <c r="K5065" t="s">
        <v>23900</v>
      </c>
      <c r="L5065" t="s">
        <v>23905</v>
      </c>
      <c r="N5065" t="str">
        <f>F5065</f>
        <v>Inspiron 7490-7025</v>
      </c>
    </row>
    <row r="5066" spans="1:14" x14ac:dyDescent="0.25">
      <c r="A5066" s="1">
        <v>5064</v>
      </c>
      <c r="C5066" t="s">
        <v>207</v>
      </c>
      <c r="D5066" t="s">
        <v>657</v>
      </c>
      <c r="E5066" t="s">
        <v>668</v>
      </c>
      <c r="F5066" t="s">
        <v>4898</v>
      </c>
      <c r="G5066" t="s">
        <v>16712</v>
      </c>
      <c r="H5066">
        <v>86490</v>
      </c>
      <c r="J5066" t="s">
        <v>657</v>
      </c>
      <c r="K5066" t="s">
        <v>23900</v>
      </c>
      <c r="L5066" t="s">
        <v>23905</v>
      </c>
      <c r="N5066" t="str">
        <f>F5066</f>
        <v>Inspiron 7490-7056</v>
      </c>
    </row>
    <row r="5067" spans="1:14" x14ac:dyDescent="0.25">
      <c r="A5067" s="1">
        <v>5065</v>
      </c>
      <c r="C5067" t="s">
        <v>208</v>
      </c>
      <c r="D5067" t="s">
        <v>657</v>
      </c>
      <c r="E5067" t="s">
        <v>668</v>
      </c>
      <c r="F5067" t="s">
        <v>4928</v>
      </c>
      <c r="G5067" t="s">
        <v>16713</v>
      </c>
      <c r="H5067">
        <v>256820</v>
      </c>
      <c r="J5067" t="s">
        <v>657</v>
      </c>
      <c r="K5067" t="s">
        <v>23900</v>
      </c>
      <c r="L5067" t="s">
        <v>23905</v>
      </c>
      <c r="N5067" t="str">
        <f>F5067</f>
        <v>XPS 17 (9700-8342)</v>
      </c>
    </row>
    <row r="5068" spans="1:14" x14ac:dyDescent="0.25">
      <c r="A5068" s="1">
        <v>5066</v>
      </c>
      <c r="C5068" t="s">
        <v>208</v>
      </c>
      <c r="D5068" t="s">
        <v>657</v>
      </c>
      <c r="E5068" t="s">
        <v>668</v>
      </c>
      <c r="F5068" t="s">
        <v>4929</v>
      </c>
      <c r="G5068" t="s">
        <v>16714</v>
      </c>
      <c r="H5068">
        <v>217643</v>
      </c>
      <c r="J5068" t="s">
        <v>657</v>
      </c>
      <c r="K5068" t="s">
        <v>23900</v>
      </c>
      <c r="L5068" t="s">
        <v>23905</v>
      </c>
      <c r="N5068" t="str">
        <f>F5068</f>
        <v>XPS 17 9700 i7 10750H/16GB/SSD 1TB/noDVD/17" FHD+/GeForce GTX1650Ti 4GB/Cam/BT/WiFi/Win10Pro/silver</v>
      </c>
    </row>
    <row r="5069" spans="1:14" x14ac:dyDescent="0.25">
      <c r="A5069" s="1">
        <v>5067</v>
      </c>
      <c r="C5069" t="s">
        <v>208</v>
      </c>
      <c r="D5069" t="s">
        <v>657</v>
      </c>
      <c r="E5069" t="s">
        <v>668</v>
      </c>
      <c r="F5069" t="s">
        <v>4930</v>
      </c>
      <c r="G5069" t="s">
        <v>16715</v>
      </c>
      <c r="H5069">
        <v>208508</v>
      </c>
      <c r="J5069" t="s">
        <v>23892</v>
      </c>
      <c r="K5069" t="s">
        <v>23900</v>
      </c>
      <c r="L5069" t="s">
        <v>23905</v>
      </c>
      <c r="N5069" t="str">
        <f>F5069</f>
        <v>XPS 17 Core i7 10750H/16Gb/SSD1Tb/NVIDIA GeForce GTX 1650 Ti 4Gb/17"/WVA/Touch/UHD+ (3840x2400)/Windows 10 Professional 64/silver/WiFi/BT/Cam/9700-6710</v>
      </c>
    </row>
    <row r="5070" spans="1:14" x14ac:dyDescent="0.25">
      <c r="A5070" s="1">
        <v>5068</v>
      </c>
      <c r="C5070" t="s">
        <v>208</v>
      </c>
      <c r="D5070" t="s">
        <v>657</v>
      </c>
      <c r="E5070" t="s">
        <v>668</v>
      </c>
      <c r="F5070" t="s">
        <v>4931</v>
      </c>
      <c r="G5070" t="s">
        <v>16716</v>
      </c>
      <c r="H5070">
        <v>196227</v>
      </c>
      <c r="J5070" t="s">
        <v>657</v>
      </c>
      <c r="K5070" t="s">
        <v>23900</v>
      </c>
      <c r="L5070" t="s">
        <v>23905</v>
      </c>
      <c r="N5070" t="str">
        <f>F5070</f>
        <v>9700-6703 XPS 17 (9700) 17"FullHD+</v>
      </c>
    </row>
    <row r="5071" spans="1:14" x14ac:dyDescent="0.25">
      <c r="A5071" s="1">
        <v>5069</v>
      </c>
      <c r="C5071" t="s">
        <v>208</v>
      </c>
      <c r="D5071" t="s">
        <v>657</v>
      </c>
      <c r="E5071" t="s">
        <v>668</v>
      </c>
      <c r="F5071" t="s">
        <v>4932</v>
      </c>
      <c r="G5071" t="s">
        <v>16717</v>
      </c>
      <c r="H5071">
        <v>211767</v>
      </c>
      <c r="J5071" t="s">
        <v>657</v>
      </c>
      <c r="K5071" t="s">
        <v>23900</v>
      </c>
      <c r="L5071" t="s">
        <v>23905</v>
      </c>
      <c r="N5071" t="str">
        <f>F5071</f>
        <v>9700-7298 XPS 17 9700 (9700-7298)</v>
      </c>
    </row>
    <row r="5072" spans="1:14" x14ac:dyDescent="0.25">
      <c r="A5072" s="1">
        <v>5070</v>
      </c>
      <c r="C5072" t="s">
        <v>208</v>
      </c>
      <c r="D5072" t="s">
        <v>657</v>
      </c>
      <c r="E5072" t="s">
        <v>668</v>
      </c>
      <c r="F5072" t="s">
        <v>4933</v>
      </c>
      <c r="G5072" t="s">
        <v>16718</v>
      </c>
      <c r="H5072">
        <v>204190</v>
      </c>
      <c r="J5072" t="s">
        <v>657</v>
      </c>
      <c r="K5072" t="s">
        <v>23900</v>
      </c>
      <c r="L5072" t="s">
        <v>23905</v>
      </c>
      <c r="N5072" t="str">
        <f>F5072</f>
        <v>XPS 17 9700-7298 Intel Core i7 10750H 2600MHz/17"/3840x2400 IPS/16GB/1024GB SSD/DVD нет/NVIDIA GeForce GTX 1650 Ti MAX Q 4GB/Wi-Fi/Bluetooth/Windows 10 Home (Silver)</v>
      </c>
    </row>
    <row r="5073" spans="1:14" x14ac:dyDescent="0.25">
      <c r="A5073" s="1">
        <v>5071</v>
      </c>
      <c r="C5073" t="s">
        <v>208</v>
      </c>
      <c r="D5073" t="s">
        <v>657</v>
      </c>
      <c r="E5073" t="s">
        <v>668</v>
      </c>
      <c r="F5073" t="s">
        <v>4934</v>
      </c>
      <c r="G5073" t="s">
        <v>16719</v>
      </c>
      <c r="H5073">
        <v>228189</v>
      </c>
      <c r="J5073" t="s">
        <v>657</v>
      </c>
      <c r="K5073" t="s">
        <v>23900</v>
      </c>
      <c r="L5073" t="s">
        <v>23905</v>
      </c>
      <c r="N5073" t="str">
        <f>F5073</f>
        <v>XPS 17 9700-7304 Intel Core i7 10875H, 2.3 GHz - 5.1 GHz, 16384 Mb, 17" UHD+ 3840x2400, Touch, 1000 Gb SSD, DVD нет, nVidia GeForce RTX 2060 6144 Mb, Windows 10 Home, серебристый, 2.51 кг, 9700-7304</v>
      </c>
    </row>
    <row r="5074" spans="1:14" x14ac:dyDescent="0.25">
      <c r="A5074" s="1">
        <v>5072</v>
      </c>
      <c r="C5074" t="s">
        <v>208</v>
      </c>
      <c r="D5074" t="s">
        <v>657</v>
      </c>
      <c r="E5074" t="s">
        <v>668</v>
      </c>
      <c r="F5074" t="s">
        <v>4935</v>
      </c>
      <c r="G5074" t="s">
        <v>16720</v>
      </c>
      <c r="H5074">
        <v>216900</v>
      </c>
      <c r="J5074" t="s">
        <v>23892</v>
      </c>
      <c r="K5074" t="s">
        <v>23900</v>
      </c>
      <c r="L5074" t="s">
        <v>23905</v>
      </c>
      <c r="N5074" t="str">
        <f>F5074</f>
        <v>XPS 17 9700 / 9700-6703 (17.00" 1920x1200/ Core i7 10750H 2600MHz/ 16Gb/ SSD 1024Gb/ NVIDIA GeForce® GTX 1650Ti в дизайне MAX-Q 4096Mb) MS Windows 10 Professional (64-bit)/Серебристый</v>
      </c>
    </row>
    <row r="5075" spans="1:14" x14ac:dyDescent="0.25">
      <c r="A5075" s="1">
        <v>5073</v>
      </c>
      <c r="C5075" t="s">
        <v>208</v>
      </c>
      <c r="D5075" t="s">
        <v>657</v>
      </c>
      <c r="E5075" t="s">
        <v>668</v>
      </c>
      <c r="F5075" t="s">
        <v>4936</v>
      </c>
      <c r="G5075" t="s">
        <v>16721</v>
      </c>
      <c r="H5075">
        <v>209440</v>
      </c>
      <c r="J5075" t="s">
        <v>657</v>
      </c>
      <c r="K5075" t="s">
        <v>23900</v>
      </c>
      <c r="L5075" t="s">
        <v>23905</v>
      </c>
      <c r="N5075" t="str">
        <f>F5075</f>
        <v>XPS 17 (9700) 17.0"1610 UHD+ WVA Antiglare (3840 x 2400) Touch/Intel Core i7 10750H(2.6Ghz)/16 GB/SSD 1TB/noDVD/ExtnVidia GeForce GTX1650Ti(4096Mb)/Cam/BT/WiFi/97WHr/2.11kg/platinum silver/W10Pro + TPM, FPR, 4*Thdt 3, 2Y Basic NBD</v>
      </c>
    </row>
    <row r="5076" spans="1:14" x14ac:dyDescent="0.25">
      <c r="A5076" s="1">
        <v>5074</v>
      </c>
      <c r="C5076" t="s">
        <v>208</v>
      </c>
      <c r="D5076" t="s">
        <v>657</v>
      </c>
      <c r="E5076" t="s">
        <v>668</v>
      </c>
      <c r="F5076" t="s">
        <v>4937</v>
      </c>
      <c r="G5076" t="s">
        <v>16722</v>
      </c>
      <c r="H5076">
        <v>194190</v>
      </c>
      <c r="J5076" t="s">
        <v>23892</v>
      </c>
      <c r="K5076" t="s">
        <v>23900</v>
      </c>
      <c r="L5076" t="s">
        <v>23905</v>
      </c>
      <c r="N5076" t="str">
        <f>F5076</f>
        <v>XPS 17 9700 / (17.0" 1920x1200/ Core i7 10750H 2600MHz/ MS Windows 10 Professional (64-bit)/ SSD 1024Gb// 16Gb/ NVIDIA GeForce® GTX 1650Ti в дизайне MAX-Q 4096Mb)/ / Серебристый/ 9700-6703</v>
      </c>
    </row>
    <row r="5077" spans="1:14" x14ac:dyDescent="0.25">
      <c r="A5077" s="1">
        <v>5075</v>
      </c>
      <c r="C5077" t="s">
        <v>208</v>
      </c>
      <c r="D5077" t="s">
        <v>657</v>
      </c>
      <c r="E5077" t="s">
        <v>668</v>
      </c>
      <c r="F5077" t="s">
        <v>4938</v>
      </c>
      <c r="G5077" t="s">
        <v>16723</v>
      </c>
      <c r="H5077">
        <v>235999</v>
      </c>
      <c r="J5077" t="s">
        <v>657</v>
      </c>
      <c r="K5077" t="s">
        <v>23900</v>
      </c>
      <c r="L5077" t="s">
        <v>23905</v>
      </c>
      <c r="N5077" t="str">
        <f>F5077</f>
        <v>XPS 9700 (9700-6727) серебристый</v>
      </c>
    </row>
    <row r="5078" spans="1:14" x14ac:dyDescent="0.25">
      <c r="A5078" s="1">
        <v>5076</v>
      </c>
      <c r="C5078" t="s">
        <v>208</v>
      </c>
      <c r="D5078" t="s">
        <v>657</v>
      </c>
      <c r="E5078" t="s">
        <v>668</v>
      </c>
      <c r="F5078" t="s">
        <v>4939</v>
      </c>
      <c r="G5078" t="s">
        <v>16724</v>
      </c>
      <c r="H5078">
        <v>237986</v>
      </c>
      <c r="J5078" t="s">
        <v>23892</v>
      </c>
      <c r="K5078" t="s">
        <v>23900</v>
      </c>
      <c r="L5078" t="s">
        <v>23905</v>
      </c>
      <c r="N5078" t="str">
        <f>F5078</f>
        <v>XPS 17 Core i7 10875H/16Gb/SSD1Tb/NVIDIA GeForce RTX 2060 6Gb/17"/WVA/Touch/UHD+ (3840x2400)/Windows 10 Professional 64/silver/WiFi/BT/Cam</v>
      </c>
    </row>
    <row r="5079" spans="1:14" x14ac:dyDescent="0.25">
      <c r="A5079" s="1">
        <v>5077</v>
      </c>
      <c r="C5079" t="s">
        <v>208</v>
      </c>
      <c r="D5079" t="s">
        <v>657</v>
      </c>
      <c r="E5079" t="s">
        <v>668</v>
      </c>
      <c r="F5079" t="s">
        <v>4940</v>
      </c>
      <c r="G5079" t="s">
        <v>16725</v>
      </c>
      <c r="H5079">
        <v>210098</v>
      </c>
      <c r="J5079" t="s">
        <v>657</v>
      </c>
      <c r="K5079" t="s">
        <v>23900</v>
      </c>
      <c r="L5079" t="s">
        <v>23905</v>
      </c>
      <c r="N5079" t="str">
        <f>F5079</f>
        <v>XPS 17 (9700-6710) silver</v>
      </c>
    </row>
    <row r="5080" spans="1:14" x14ac:dyDescent="0.25">
      <c r="A5080" s="1">
        <v>5078</v>
      </c>
      <c r="C5080" t="s">
        <v>208</v>
      </c>
      <c r="D5080" t="s">
        <v>657</v>
      </c>
      <c r="E5080" t="s">
        <v>668</v>
      </c>
      <c r="F5080" t="s">
        <v>4941</v>
      </c>
      <c r="G5080" t="s">
        <v>16726</v>
      </c>
      <c r="H5080">
        <v>213940</v>
      </c>
      <c r="J5080" t="s">
        <v>657</v>
      </c>
      <c r="K5080" t="s">
        <v>23900</v>
      </c>
      <c r="L5080" t="s">
        <v>23905</v>
      </c>
      <c r="N5080" t="str">
        <f>F5080</f>
        <v>EMC XPS 17 9700-6710 Intel Core i7-10750H / 16384MB / SSD 1тб / nVidia GeForce GTX1650Ti 4G / 17.0" 16:10 Uhd+ WVA Antiglare (3840x2400) Touch / Cam / BT / WiFi / 97WHr / 2.11kg / platinum silver / Win10Pro64, TPM, FPR, 4*Thdt 3, 2Y Basic NBD</v>
      </c>
    </row>
    <row r="5081" spans="1:14" x14ac:dyDescent="0.25">
      <c r="A5081" s="1">
        <v>5079</v>
      </c>
      <c r="C5081" t="s">
        <v>208</v>
      </c>
      <c r="D5081" t="s">
        <v>657</v>
      </c>
      <c r="E5081" t="s">
        <v>668</v>
      </c>
      <c r="F5081" t="s">
        <v>4942</v>
      </c>
      <c r="G5081" t="s">
        <v>16727</v>
      </c>
      <c r="H5081">
        <v>256875</v>
      </c>
      <c r="J5081" t="s">
        <v>657</v>
      </c>
      <c r="K5081" t="s">
        <v>23900</v>
      </c>
      <c r="L5081" t="s">
        <v>23905</v>
      </c>
      <c r="N5081" t="str">
        <f>F5081</f>
        <v>XPS 17 Win 10 Pro серебристый (9700-2819)</v>
      </c>
    </row>
    <row r="5082" spans="1:14" x14ac:dyDescent="0.25">
      <c r="A5082" s="1">
        <v>5080</v>
      </c>
      <c r="C5082" t="s">
        <v>208</v>
      </c>
      <c r="D5082" t="s">
        <v>657</v>
      </c>
      <c r="E5082" t="s">
        <v>668</v>
      </c>
      <c r="F5082" t="s">
        <v>4943</v>
      </c>
      <c r="G5082" t="s">
        <v>16728</v>
      </c>
      <c r="H5082">
        <v>257240</v>
      </c>
      <c r="J5082" t="s">
        <v>23892</v>
      </c>
      <c r="K5082" t="s">
        <v>23900</v>
      </c>
      <c r="L5082" t="s">
        <v>23905</v>
      </c>
      <c r="N5082" t="str">
        <f>F5082</f>
        <v>XPS 17 Touch 9700-2819</v>
      </c>
    </row>
    <row r="5083" spans="1:14" x14ac:dyDescent="0.25">
      <c r="A5083" s="1">
        <v>5081</v>
      </c>
      <c r="C5083" t="s">
        <v>208</v>
      </c>
      <c r="D5083" t="s">
        <v>657</v>
      </c>
      <c r="E5083" t="s">
        <v>668</v>
      </c>
      <c r="F5083" t="s">
        <v>4944</v>
      </c>
      <c r="G5083" t="s">
        <v>16729</v>
      </c>
      <c r="H5083">
        <v>239550</v>
      </c>
      <c r="J5083" t="s">
        <v>657</v>
      </c>
      <c r="K5083" t="s">
        <v>23900</v>
      </c>
      <c r="L5083" t="s">
        <v>23905</v>
      </c>
      <c r="N5083" t="str">
        <f>F5083</f>
        <v>XPS 17 9700 Core i7 10875H/16Gb/1Tb SSD/NV RTX2060 6Gb Max-Q/17" UHD/Touch/Win10 Platinum Silver</v>
      </c>
    </row>
    <row r="5084" spans="1:14" x14ac:dyDescent="0.25">
      <c r="A5084" s="1">
        <v>5082</v>
      </c>
      <c r="C5084" t="s">
        <v>208</v>
      </c>
      <c r="D5084" t="s">
        <v>657</v>
      </c>
      <c r="E5084" t="s">
        <v>668</v>
      </c>
      <c r="F5084" t="s">
        <v>4945</v>
      </c>
      <c r="G5084" t="s">
        <v>16730</v>
      </c>
      <c r="H5084">
        <v>252938</v>
      </c>
      <c r="J5084" t="s">
        <v>23892</v>
      </c>
      <c r="K5084" t="s">
        <v>23900</v>
      </c>
      <c r="L5084" t="s">
        <v>23905</v>
      </c>
      <c r="N5084" t="str">
        <f>F5084</f>
        <v>XPS 17 Core i7 10875H 16Gb SSD1Tb NVIDIA GeForce RTX 2060 MAX Q 6Gb 17" WVA Touch UHD+ (3840x2400) Windows 10 Professional 64 silver WiFi BT Cam</v>
      </c>
    </row>
    <row r="5085" spans="1:14" x14ac:dyDescent="0.25">
      <c r="A5085" s="1">
        <v>5083</v>
      </c>
      <c r="C5085" t="s">
        <v>208</v>
      </c>
      <c r="D5085" t="s">
        <v>657</v>
      </c>
      <c r="E5085" t="s">
        <v>668</v>
      </c>
      <c r="F5085" t="s">
        <v>4946</v>
      </c>
      <c r="G5085" t="s">
        <v>16731</v>
      </c>
      <c r="H5085">
        <v>223554</v>
      </c>
      <c r="J5085" t="s">
        <v>657</v>
      </c>
      <c r="K5085" t="s">
        <v>23900</v>
      </c>
      <c r="L5085" t="s">
        <v>23905</v>
      </c>
      <c r="N5085" t="str">
        <f>F5085</f>
        <v>XPS17 (9700-6710) 17.0" 16:10 UHD+ WVA Antiglare (3840 x 2400) Touch/ Intel Core i7 10750H(2.6Ghz)/ 16 GB/SSD 1TB/noDVD/ Ext:nVidia GeForce GTX1650Ti(4096Mb)/Cam/ BT/ WiFi/97WHr/ 2.11kg/ platinum silver/W10Pro + TPM, FPR, 4*Thdt 3, 2Y Basic NBD</v>
      </c>
    </row>
    <row r="5086" spans="1:14" x14ac:dyDescent="0.25">
      <c r="A5086" s="1">
        <v>5084</v>
      </c>
      <c r="C5086" t="s">
        <v>208</v>
      </c>
      <c r="D5086" t="s">
        <v>657</v>
      </c>
      <c r="E5086" t="s">
        <v>668</v>
      </c>
      <c r="F5086" t="s">
        <v>4947</v>
      </c>
      <c r="G5086" t="s">
        <v>16732</v>
      </c>
      <c r="H5086">
        <v>241880</v>
      </c>
      <c r="J5086" t="s">
        <v>657</v>
      </c>
      <c r="K5086" t="s">
        <v>23900</v>
      </c>
      <c r="L5086" t="s">
        <v>23905</v>
      </c>
      <c r="N5086" t="str">
        <f>F5086</f>
        <v>XPS 17 9700 Core i7-10875H/16Gb/1Tb SSD/ NV RTX 2060 6Gb Max-Q/17" UHD/Touch/Win10 Серебристый</v>
      </c>
    </row>
    <row r="5087" spans="1:14" x14ac:dyDescent="0.25">
      <c r="A5087" s="1">
        <v>5085</v>
      </c>
      <c r="C5087" t="s">
        <v>208</v>
      </c>
      <c r="D5087" t="s">
        <v>657</v>
      </c>
      <c r="E5087" t="s">
        <v>668</v>
      </c>
      <c r="F5087" t="s">
        <v>4948</v>
      </c>
      <c r="G5087" t="s">
        <v>16733</v>
      </c>
      <c r="H5087">
        <v>227380</v>
      </c>
      <c r="J5087" t="s">
        <v>657</v>
      </c>
      <c r="K5087" t="s">
        <v>23900</v>
      </c>
      <c r="L5087" t="s">
        <v>23905</v>
      </c>
      <c r="N5087" t="str">
        <f>F5087</f>
        <v>XPS 17 9700 (9700-6710)</v>
      </c>
    </row>
    <row r="5088" spans="1:14" x14ac:dyDescent="0.25">
      <c r="A5088" s="1">
        <v>5086</v>
      </c>
      <c r="C5088" t="s">
        <v>208</v>
      </c>
      <c r="D5088" t="s">
        <v>657</v>
      </c>
      <c r="E5088" t="s">
        <v>668</v>
      </c>
      <c r="F5088" t="s">
        <v>4949</v>
      </c>
      <c r="G5088" t="s">
        <v>16734</v>
      </c>
      <c r="H5088">
        <v>213000</v>
      </c>
      <c r="J5088" t="s">
        <v>657</v>
      </c>
      <c r="K5088" t="s">
        <v>23900</v>
      </c>
      <c r="L5088" t="s">
        <v>23905</v>
      </c>
      <c r="N5088" t="str">
        <f>F5088</f>
        <v>XPS 17 9700 (9700-6703)</v>
      </c>
    </row>
    <row r="5089" spans="1:14" x14ac:dyDescent="0.25">
      <c r="A5089" s="1">
        <v>5087</v>
      </c>
      <c r="C5089" t="s">
        <v>208</v>
      </c>
      <c r="D5089" t="s">
        <v>657</v>
      </c>
      <c r="E5089" t="s">
        <v>668</v>
      </c>
      <c r="F5089" t="s">
        <v>4950</v>
      </c>
      <c r="G5089" t="s">
        <v>16735</v>
      </c>
      <c r="H5089">
        <v>218501</v>
      </c>
      <c r="J5089" t="s">
        <v>23892</v>
      </c>
      <c r="K5089" t="s">
        <v>23900</v>
      </c>
      <c r="L5089" t="s">
        <v>23905</v>
      </c>
      <c r="N5089" t="str">
        <f>F5089</f>
        <v>XPS 17 Core i7 10750H/16Gb/SSD1Tb/NVIDIA GeForce GTX 1650 Ti MAX Q 4Gb/17"/Touch/UHD+ (3840x2400)/Windows 10 64/silver/WiFi/BT/Cam [9700-7298]</v>
      </c>
    </row>
    <row r="5090" spans="1:14" x14ac:dyDescent="0.25">
      <c r="A5090" s="1">
        <v>5088</v>
      </c>
      <c r="C5090" t="s">
        <v>208</v>
      </c>
      <c r="D5090" t="s">
        <v>657</v>
      </c>
      <c r="E5090" t="s">
        <v>668</v>
      </c>
      <c r="F5090" t="s">
        <v>4951</v>
      </c>
      <c r="G5090" t="s">
        <v>16736</v>
      </c>
      <c r="H5090">
        <v>209969</v>
      </c>
      <c r="K5090" t="s">
        <v>23900</v>
      </c>
      <c r="L5090" t="s">
        <v>23905</v>
      </c>
      <c r="N5090" t="str">
        <f>F5090</f>
        <v>XPS 17 9700 9700-7281 silver 17"</v>
      </c>
    </row>
    <row r="5091" spans="1:14" x14ac:dyDescent="0.25">
      <c r="A5091" s="1">
        <v>5089</v>
      </c>
      <c r="C5091" t="s">
        <v>208</v>
      </c>
      <c r="D5091" t="s">
        <v>657</v>
      </c>
      <c r="E5091" t="s">
        <v>668</v>
      </c>
      <c r="F5091" t="s">
        <v>4952</v>
      </c>
      <c r="G5091" t="s">
        <v>16737</v>
      </c>
      <c r="H5091">
        <v>243915</v>
      </c>
      <c r="J5091" t="s">
        <v>657</v>
      </c>
      <c r="K5091" t="s">
        <v>23900</v>
      </c>
      <c r="L5091" t="s">
        <v>23905</v>
      </c>
      <c r="N5091" t="str">
        <f>F5091</f>
        <v>XPS 17 (9700-7304)</v>
      </c>
    </row>
    <row r="5092" spans="1:14" x14ac:dyDescent="0.25">
      <c r="A5092" s="1">
        <v>5090</v>
      </c>
      <c r="C5092" t="s">
        <v>208</v>
      </c>
      <c r="D5092" t="s">
        <v>657</v>
      </c>
      <c r="E5092" t="s">
        <v>668</v>
      </c>
      <c r="F5092" t="s">
        <v>4953</v>
      </c>
      <c r="G5092" t="s">
        <v>16738</v>
      </c>
      <c r="H5092">
        <v>230000</v>
      </c>
      <c r="J5092" t="s">
        <v>657</v>
      </c>
      <c r="K5092" t="s">
        <v>23900</v>
      </c>
      <c r="L5092" t="s">
        <v>23905</v>
      </c>
      <c r="N5092" t="str">
        <f>F5092</f>
        <v>XPS 17 9700 (Intel Core i7 10750H 2600MHz/17.3"/3840x2400/16GB/1024GB SSD/DVD нет/NVIDIA GeForce GTX 1650 Ti Max-Q 4GB/Wi-Fi/Bluetooth/Windows 10 Pro)</v>
      </c>
    </row>
    <row r="5093" spans="1:14" x14ac:dyDescent="0.25">
      <c r="A5093" s="1">
        <v>5091</v>
      </c>
      <c r="C5093" t="s">
        <v>208</v>
      </c>
      <c r="D5093" t="s">
        <v>657</v>
      </c>
      <c r="E5093" t="s">
        <v>668</v>
      </c>
      <c r="F5093" t="s">
        <v>4954</v>
      </c>
      <c r="G5093" t="s">
        <v>16739</v>
      </c>
      <c r="H5093">
        <v>270740</v>
      </c>
      <c r="J5093" t="s">
        <v>657</v>
      </c>
      <c r="K5093" t="s">
        <v>23900</v>
      </c>
      <c r="L5093" t="s">
        <v>23905</v>
      </c>
      <c r="N5093" t="str">
        <f>F5093</f>
        <v>XPS 9700-2819</v>
      </c>
    </row>
    <row r="5094" spans="1:14" x14ac:dyDescent="0.25">
      <c r="A5094" s="1">
        <v>5092</v>
      </c>
      <c r="C5094" t="s">
        <v>208</v>
      </c>
      <c r="D5094" t="s">
        <v>657</v>
      </c>
      <c r="E5094" t="s">
        <v>668</v>
      </c>
      <c r="F5094" t="s">
        <v>4955</v>
      </c>
      <c r="G5094" t="s">
        <v>16740</v>
      </c>
      <c r="H5094">
        <v>245840</v>
      </c>
      <c r="J5094" t="s">
        <v>657</v>
      </c>
      <c r="K5094" t="s">
        <v>23900</v>
      </c>
      <c r="L5094" t="s">
        <v>23905</v>
      </c>
      <c r="N5094" t="str">
        <f>F5094</f>
        <v>XPS 17 9700 (9700-7304)</v>
      </c>
    </row>
    <row r="5095" spans="1:14" x14ac:dyDescent="0.25">
      <c r="A5095" s="1">
        <v>5093</v>
      </c>
      <c r="C5095" t="s">
        <v>208</v>
      </c>
      <c r="D5095" t="s">
        <v>657</v>
      </c>
      <c r="E5095" t="s">
        <v>668</v>
      </c>
      <c r="F5095" t="s">
        <v>4948</v>
      </c>
      <c r="G5095" t="s">
        <v>16741</v>
      </c>
      <c r="H5095">
        <v>231990</v>
      </c>
      <c r="J5095" t="s">
        <v>657</v>
      </c>
      <c r="K5095" t="s">
        <v>23900</v>
      </c>
      <c r="L5095" t="s">
        <v>23905</v>
      </c>
      <c r="N5095" t="str">
        <f>F5095</f>
        <v>XPS 17 9700 (9700-6710)</v>
      </c>
    </row>
    <row r="5096" spans="1:14" x14ac:dyDescent="0.25">
      <c r="A5096" s="1">
        <v>5094</v>
      </c>
      <c r="C5096" t="s">
        <v>208</v>
      </c>
      <c r="D5096" t="s">
        <v>657</v>
      </c>
      <c r="E5096" t="s">
        <v>668</v>
      </c>
      <c r="F5096" t="s">
        <v>4956</v>
      </c>
      <c r="G5096" t="s">
        <v>16742</v>
      </c>
      <c r="H5096">
        <v>269810</v>
      </c>
      <c r="J5096" t="s">
        <v>657</v>
      </c>
      <c r="K5096" t="s">
        <v>23900</v>
      </c>
      <c r="L5096" t="s">
        <v>23905</v>
      </c>
      <c r="N5096" t="str">
        <f>F5096</f>
        <v>XPS 17 (9700-2819)</v>
      </c>
    </row>
    <row r="5097" spans="1:14" x14ac:dyDescent="0.25">
      <c r="A5097" s="1">
        <v>5095</v>
      </c>
      <c r="C5097" t="s">
        <v>208</v>
      </c>
      <c r="D5097" t="s">
        <v>657</v>
      </c>
      <c r="E5097" t="s">
        <v>668</v>
      </c>
      <c r="F5097" t="s">
        <v>4957</v>
      </c>
      <c r="G5097" t="s">
        <v>16743</v>
      </c>
      <c r="H5097">
        <v>250169</v>
      </c>
      <c r="J5097" t="s">
        <v>657</v>
      </c>
      <c r="K5097" t="s">
        <v>23900</v>
      </c>
      <c r="L5097" t="s">
        <v>23905</v>
      </c>
      <c r="N5097" t="str">
        <f>F5097</f>
        <v>XPS 17 Core i7 10875H/16Gb/SSD1Tb/RTX 2060 MAX Q 6Gb/17"/Touch/UHD+/TYPE-C AC Adapter/Win10/silver (9700-7304)</v>
      </c>
    </row>
    <row r="5098" spans="1:14" x14ac:dyDescent="0.25">
      <c r="A5098" s="1">
        <v>5096</v>
      </c>
      <c r="C5098" t="s">
        <v>208</v>
      </c>
      <c r="D5098" t="s">
        <v>657</v>
      </c>
      <c r="E5098" t="s">
        <v>668</v>
      </c>
      <c r="F5098" t="s">
        <v>4958</v>
      </c>
      <c r="G5098" t="s">
        <v>16744</v>
      </c>
      <c r="H5098">
        <v>274390</v>
      </c>
      <c r="J5098" t="s">
        <v>23892</v>
      </c>
      <c r="K5098" t="s">
        <v>23900</v>
      </c>
      <c r="L5098" t="s">
        <v>23905</v>
      </c>
      <c r="N5098" t="str">
        <f>F5098</f>
        <v>17" XPS 17 серебристый (9700-2819)</v>
      </c>
    </row>
    <row r="5099" spans="1:14" x14ac:dyDescent="0.25">
      <c r="A5099" s="1">
        <v>5097</v>
      </c>
      <c r="C5099" t="s">
        <v>208</v>
      </c>
      <c r="D5099" t="s">
        <v>657</v>
      </c>
      <c r="E5099" t="s">
        <v>668</v>
      </c>
      <c r="F5099" t="s">
        <v>4959</v>
      </c>
      <c r="G5099" t="s">
        <v>16745</v>
      </c>
      <c r="H5099">
        <v>261660</v>
      </c>
      <c r="J5099" t="s">
        <v>23892</v>
      </c>
      <c r="K5099" t="s">
        <v>23900</v>
      </c>
      <c r="L5099" t="s">
        <v>23905</v>
      </c>
      <c r="N5099" t="str">
        <f>F5099</f>
        <v>XPS17 (9700-6727)</v>
      </c>
    </row>
    <row r="5100" spans="1:14" x14ac:dyDescent="0.25">
      <c r="A5100" s="1">
        <v>5098</v>
      </c>
      <c r="C5100" t="s">
        <v>208</v>
      </c>
      <c r="D5100" t="s">
        <v>657</v>
      </c>
      <c r="E5100" t="s">
        <v>668</v>
      </c>
      <c r="F5100" t="s">
        <v>4960</v>
      </c>
      <c r="G5100" t="s">
        <v>16746</v>
      </c>
      <c r="H5100">
        <v>244990</v>
      </c>
      <c r="J5100" t="s">
        <v>657</v>
      </c>
      <c r="K5100" t="s">
        <v>23900</v>
      </c>
      <c r="L5100" t="s">
        <v>23905</v>
      </c>
      <c r="N5100" t="str">
        <f>F5100</f>
        <v>XPS 17 9700 (Intel Core i7 10875H 2300MHz/17.3"/3840x2400/16GB/1024GB SSD/DVD нет/NVIDIA GeForce RTX 2060 6GB/Wi-Fi/Bluetooth/Windows 10 Home)</v>
      </c>
    </row>
    <row r="5101" spans="1:14" x14ac:dyDescent="0.25">
      <c r="A5101" s="1">
        <v>5099</v>
      </c>
      <c r="C5101" t="s">
        <v>208</v>
      </c>
      <c r="D5101" t="s">
        <v>657</v>
      </c>
      <c r="E5101" t="s">
        <v>668</v>
      </c>
      <c r="F5101" t="s">
        <v>4961</v>
      </c>
      <c r="G5101" t="s">
        <v>16747</v>
      </c>
      <c r="H5101">
        <v>307000</v>
      </c>
      <c r="J5101" t="s">
        <v>657</v>
      </c>
      <c r="K5101" t="s">
        <v>23900</v>
      </c>
      <c r="L5101" t="s">
        <v>23905</v>
      </c>
      <c r="N5101" t="str">
        <f>F5101</f>
        <v>XPS 17 (9700-8359)</v>
      </c>
    </row>
    <row r="5102" spans="1:14" x14ac:dyDescent="0.25">
      <c r="A5102" s="1">
        <v>5100</v>
      </c>
      <c r="C5102" t="s">
        <v>208</v>
      </c>
      <c r="D5102" t="s">
        <v>657</v>
      </c>
      <c r="E5102" t="s">
        <v>668</v>
      </c>
      <c r="F5102" t="s">
        <v>4962</v>
      </c>
      <c r="G5102" t="s">
        <v>16748</v>
      </c>
      <c r="H5102">
        <v>224380</v>
      </c>
      <c r="K5102" t="s">
        <v>23900</v>
      </c>
      <c r="L5102" t="s">
        <v>23905</v>
      </c>
      <c r="N5102" t="str">
        <f>F5102</f>
        <v>9700-6703 XPS 17 (9700) i7-10750H (2,6GHz) 17,0" 16:10 FHD+ 16GB 1TB SSD NV GTX 1650Ti (4GB DDR6) 4x 3,6 cell (97Whr) Win10Pro 2yNBD</v>
      </c>
    </row>
    <row r="5103" spans="1:14" x14ac:dyDescent="0.25">
      <c r="A5103" s="1">
        <v>5101</v>
      </c>
      <c r="C5103" t="s">
        <v>208</v>
      </c>
      <c r="D5103" t="s">
        <v>657</v>
      </c>
      <c r="E5103" t="s">
        <v>668</v>
      </c>
      <c r="F5103" t="s">
        <v>4963</v>
      </c>
      <c r="G5103" t="s">
        <v>16749</v>
      </c>
      <c r="H5103">
        <v>240964</v>
      </c>
      <c r="J5103" t="s">
        <v>657</v>
      </c>
      <c r="K5103" t="s">
        <v>23900</v>
      </c>
      <c r="L5103" t="s">
        <v>23905</v>
      </c>
      <c r="N5103" t="str">
        <f>F5103</f>
        <v>XPS 17 (9700) 9700-6710</v>
      </c>
    </row>
    <row r="5104" spans="1:14" x14ac:dyDescent="0.25">
      <c r="A5104" s="1">
        <v>5102</v>
      </c>
      <c r="C5104" t="s">
        <v>209</v>
      </c>
      <c r="D5104" t="s">
        <v>657</v>
      </c>
      <c r="E5104" t="s">
        <v>659</v>
      </c>
      <c r="F5104" t="s">
        <v>4964</v>
      </c>
      <c r="G5104" t="s">
        <v>16750</v>
      </c>
      <c r="H5104">
        <v>88300</v>
      </c>
      <c r="J5104" t="s">
        <v>657</v>
      </c>
      <c r="K5104" t="s">
        <v>23900</v>
      </c>
      <c r="L5104" t="s">
        <v>23905</v>
      </c>
      <c r="N5104" t="str">
        <f>F5104</f>
        <v>UX533FAC Blue (A8090T) (UX533FAC-A8090T)</v>
      </c>
    </row>
    <row r="5105" spans="1:14" x14ac:dyDescent="0.25">
      <c r="A5105" s="1">
        <v>5103</v>
      </c>
      <c r="C5105" t="s">
        <v>209</v>
      </c>
      <c r="D5105" t="s">
        <v>657</v>
      </c>
      <c r="E5105" t="s">
        <v>659</v>
      </c>
      <c r="F5105" t="s">
        <v>4965</v>
      </c>
      <c r="G5105" t="s">
        <v>16751</v>
      </c>
      <c r="H5105">
        <v>102390</v>
      </c>
      <c r="J5105" t="s">
        <v>657</v>
      </c>
      <c r="K5105" t="s">
        <v>23900</v>
      </c>
      <c r="L5105" t="s">
        <v>23905</v>
      </c>
      <c r="N5105" t="str">
        <f>F5105</f>
        <v>Zenbook UX533FTC-A8274T, 15.6", Intel Core i5 10210U 1.6ГГц, 8ГБ, 512ГБ SSD, nVidia GeForce GTX 1650 MAX Q - 4096 Мб, Windows 10 Home, 90NB0NK5-M05650, серебристый</v>
      </c>
    </row>
    <row r="5106" spans="1:14" x14ac:dyDescent="0.25">
      <c r="A5106" s="1">
        <v>5104</v>
      </c>
      <c r="C5106" t="s">
        <v>209</v>
      </c>
      <c r="D5106" t="s">
        <v>657</v>
      </c>
      <c r="E5106" t="s">
        <v>659</v>
      </c>
      <c r="F5106" t="s">
        <v>4966</v>
      </c>
      <c r="G5106" t="s">
        <v>16752</v>
      </c>
      <c r="H5106">
        <v>105260</v>
      </c>
      <c r="J5106" t="s">
        <v>657</v>
      </c>
      <c r="K5106" t="s">
        <v>23900</v>
      </c>
      <c r="L5106" t="s">
        <v>23905</v>
      </c>
      <c r="N5106" t="str">
        <f>F5106</f>
        <v>Zenbook UX533FTC-A8274T Win 10 Home серебристый (90NB0NK5-M05650)</v>
      </c>
    </row>
    <row r="5107" spans="1:14" x14ac:dyDescent="0.25">
      <c r="A5107" s="1">
        <v>5105</v>
      </c>
      <c r="C5107" t="s">
        <v>209</v>
      </c>
      <c r="D5107" t="s">
        <v>657</v>
      </c>
      <c r="E5107" t="s">
        <v>659</v>
      </c>
      <c r="F5107" t="s">
        <v>4967</v>
      </c>
      <c r="G5107" t="s">
        <v>16753</v>
      </c>
      <c r="H5107">
        <v>97412</v>
      </c>
      <c r="J5107" t="s">
        <v>657</v>
      </c>
      <c r="K5107" t="s">
        <v>23900</v>
      </c>
      <c r="L5107" t="s">
        <v>23905</v>
      </c>
      <c r="N5107" t="str">
        <f>F5107</f>
        <v>Zenbook UX533FTC-A8272T 90NB0NK5-M05600 (Intel Core i5-10210U 1.6GHz/8192Mb/256Gb SSD/nVidia GeForce GTX 1650 MAX-Q 4096Mb/Wi-Fi/15.6/1920x1080/Windows 10 64-bit)</v>
      </c>
    </row>
    <row r="5108" spans="1:14" x14ac:dyDescent="0.25">
      <c r="A5108" s="1">
        <v>5106</v>
      </c>
      <c r="C5108" t="s">
        <v>209</v>
      </c>
      <c r="D5108" t="s">
        <v>657</v>
      </c>
      <c r="E5108" t="s">
        <v>659</v>
      </c>
      <c r="F5108" t="s">
        <v>4968</v>
      </c>
      <c r="G5108" t="s">
        <v>16754</v>
      </c>
      <c r="H5108">
        <v>97414</v>
      </c>
      <c r="J5108" t="s">
        <v>657</v>
      </c>
      <c r="K5108" t="s">
        <v>23900</v>
      </c>
      <c r="L5108" t="s">
        <v>23905</v>
      </c>
      <c r="N5108" t="str">
        <f>F5108</f>
        <v>ZenBook UX533FTC-A8272T 15.6" 1920x1080 мат/Core i5 10210U 1.6Ghz/8Gb/256SSD/noDVD/Ext:GTX1650 MAX-Q 4Gb/Cam/BT/WiFi/w1y/1.6kg/Silver_Metal/W10 (90NB0NK5-M05600)</v>
      </c>
    </row>
    <row r="5109" spans="1:14" x14ac:dyDescent="0.25">
      <c r="A5109" s="1">
        <v>5107</v>
      </c>
      <c r="C5109" t="s">
        <v>209</v>
      </c>
      <c r="D5109" t="s">
        <v>657</v>
      </c>
      <c r="E5109" t="s">
        <v>659</v>
      </c>
      <c r="F5109" t="s">
        <v>4969</v>
      </c>
      <c r="G5109" t="s">
        <v>16755</v>
      </c>
      <c r="H5109">
        <v>78900</v>
      </c>
      <c r="J5109" t="s">
        <v>657</v>
      </c>
      <c r="K5109" t="s">
        <v>23900</v>
      </c>
      <c r="L5109" t="s">
        <v>23905</v>
      </c>
      <c r="N5109" t="str">
        <f>F5109</f>
        <v>Zenbook 15 UX533FAC-A8090T Core i5 10210U/8Gb/512Gb SSD/15.6" FullHD/Win10 Blue</v>
      </c>
    </row>
    <row r="5110" spans="1:14" x14ac:dyDescent="0.25">
      <c r="A5110" s="1">
        <v>5108</v>
      </c>
      <c r="C5110" t="s">
        <v>209</v>
      </c>
      <c r="D5110" t="s">
        <v>657</v>
      </c>
      <c r="E5110" t="s">
        <v>659</v>
      </c>
      <c r="F5110" t="s">
        <v>4970</v>
      </c>
      <c r="G5110" t="s">
        <v>16756</v>
      </c>
      <c r="H5110">
        <v>78990</v>
      </c>
      <c r="J5110" t="s">
        <v>23892</v>
      </c>
      <c r="K5110" t="s">
        <v>23900</v>
      </c>
      <c r="L5110" t="s">
        <v>23905</v>
      </c>
      <c r="N5110" t="str">
        <f>F5110</f>
        <v>ZenBook 15 UX533FAC-A8090T (90NB0NM1-M01510) синий</v>
      </c>
    </row>
    <row r="5111" spans="1:14" x14ac:dyDescent="0.25">
      <c r="A5111" s="1">
        <v>5109</v>
      </c>
      <c r="C5111" t="s">
        <v>209</v>
      </c>
      <c r="D5111" t="s">
        <v>657</v>
      </c>
      <c r="E5111" t="s">
        <v>659</v>
      </c>
      <c r="F5111" t="s">
        <v>4971</v>
      </c>
      <c r="G5111" t="s">
        <v>16757</v>
      </c>
      <c r="H5111">
        <v>81000</v>
      </c>
      <c r="J5111" t="s">
        <v>657</v>
      </c>
      <c r="K5111" t="s">
        <v>23900</v>
      </c>
      <c r="L5111" t="s">
        <v>23905</v>
      </c>
      <c r="N5111" t="str">
        <f>F5111</f>
        <v>15,6" Zenbook 15 UX533FAC-A8090T Core i5 10210U/8Gb/512Gb SSD/15.6" FullHD/Win10 синий (90NB0NM1-M01510)</v>
      </c>
    </row>
    <row r="5112" spans="1:14" x14ac:dyDescent="0.25">
      <c r="A5112" s="1">
        <v>5110</v>
      </c>
      <c r="C5112" t="s">
        <v>209</v>
      </c>
      <c r="D5112" t="s">
        <v>657</v>
      </c>
      <c r="E5112" t="s">
        <v>659</v>
      </c>
      <c r="F5112" t="s">
        <v>4972</v>
      </c>
      <c r="G5112" t="s">
        <v>16758</v>
      </c>
      <c r="H5112">
        <v>84086</v>
      </c>
      <c r="J5112" t="s">
        <v>657</v>
      </c>
      <c r="K5112" t="s">
        <v>23900</v>
      </c>
      <c r="L5112" t="s">
        <v>23905</v>
      </c>
      <c r="N5112" t="str">
        <f>F5112</f>
        <v>ZenBook 15 UX533FAC-A8090T (90NB0NM1-M01510), cиний</v>
      </c>
    </row>
    <row r="5113" spans="1:14" x14ac:dyDescent="0.25">
      <c r="A5113" s="1">
        <v>5111</v>
      </c>
      <c r="C5113" t="s">
        <v>209</v>
      </c>
      <c r="D5113" t="s">
        <v>657</v>
      </c>
      <c r="E5113" t="s">
        <v>659</v>
      </c>
      <c r="F5113" t="s">
        <v>4973</v>
      </c>
      <c r="G5113" t="s">
        <v>16759</v>
      </c>
      <c r="H5113">
        <v>84990</v>
      </c>
      <c r="J5113" t="s">
        <v>657</v>
      </c>
      <c r="K5113" t="s">
        <v>23900</v>
      </c>
      <c r="L5113" t="s">
        <v>23905</v>
      </c>
      <c r="N5113" t="str">
        <f>F5113</f>
        <v>Zenbook 15 UX533FAC-A8090T Core i5-10210U/8G/512G SSD/15.6" FHD IPS AG/WiFi/BT/Win10 + чехол 90NB0NM1-M01510</v>
      </c>
    </row>
    <row r="5114" spans="1:14" x14ac:dyDescent="0.25">
      <c r="A5114" s="1">
        <v>5112</v>
      </c>
      <c r="C5114" t="s">
        <v>210</v>
      </c>
      <c r="D5114" t="s">
        <v>657</v>
      </c>
      <c r="E5114" t="s">
        <v>659</v>
      </c>
      <c r="F5114" t="s">
        <v>4974</v>
      </c>
      <c r="G5114" t="s">
        <v>16760</v>
      </c>
      <c r="H5114">
        <v>80470</v>
      </c>
      <c r="J5114" t="s">
        <v>657</v>
      </c>
      <c r="K5114" t="s">
        <v>23900</v>
      </c>
      <c r="L5114" t="s">
        <v>23905</v>
      </c>
      <c r="N5114" t="str">
        <f>F5114</f>
        <v>UX463FA (AI043T) (UX463FA-AI043T)</v>
      </c>
    </row>
    <row r="5115" spans="1:14" x14ac:dyDescent="0.25">
      <c r="A5115" s="1">
        <v>5113</v>
      </c>
      <c r="C5115" t="s">
        <v>210</v>
      </c>
      <c r="D5115" t="s">
        <v>657</v>
      </c>
      <c r="E5115" t="s">
        <v>659</v>
      </c>
      <c r="F5115" t="s">
        <v>4975</v>
      </c>
      <c r="G5115" t="s">
        <v>16761</v>
      </c>
      <c r="H5115">
        <v>74571</v>
      </c>
      <c r="J5115" t="s">
        <v>657</v>
      </c>
      <c r="K5115" t="s">
        <v>23900</v>
      </c>
      <c r="L5115" t="s">
        <v>23905</v>
      </c>
      <c r="N5115" t="str">
        <f>F5115</f>
        <v>Zenbook Flip 90NB0NW1-M00570</v>
      </c>
    </row>
    <row r="5116" spans="1:14" x14ac:dyDescent="0.25">
      <c r="A5116" s="1">
        <v>5114</v>
      </c>
      <c r="C5116" t="s">
        <v>210</v>
      </c>
      <c r="D5116" t="s">
        <v>657</v>
      </c>
      <c r="E5116" t="s">
        <v>659</v>
      </c>
      <c r="F5116" t="s">
        <v>4976</v>
      </c>
      <c r="G5116" t="s">
        <v>16762</v>
      </c>
      <c r="H5116">
        <v>90250</v>
      </c>
      <c r="J5116" t="s">
        <v>657</v>
      </c>
      <c r="K5116" t="s">
        <v>23900</v>
      </c>
      <c r="L5116" t="s">
        <v>23905</v>
      </c>
      <c r="N5116" t="str">
        <f>F5116</f>
        <v>Zenbook AI023T (90NB0NY1-M00770)</v>
      </c>
    </row>
    <row r="5117" spans="1:14" x14ac:dyDescent="0.25">
      <c r="A5117" s="1">
        <v>5115</v>
      </c>
      <c r="C5117" t="s">
        <v>210</v>
      </c>
      <c r="D5117" t="s">
        <v>657</v>
      </c>
      <c r="E5117" t="s">
        <v>659</v>
      </c>
      <c r="F5117" t="s">
        <v>4977</v>
      </c>
      <c r="G5117" t="s">
        <v>16763</v>
      </c>
      <c r="H5117">
        <v>85449</v>
      </c>
      <c r="J5117" t="s">
        <v>657</v>
      </c>
      <c r="K5117" t="s">
        <v>23900</v>
      </c>
      <c r="L5117" t="s">
        <v>23905</v>
      </c>
      <c r="N5117" t="str">
        <f>F5117</f>
        <v>Zenbook Flip XMAS UX463FL-AI023T 90NB0NY1-M00770 i5-10210U/8GB/512GB SSD/MX250 2GB/14" FHD/ScreenPad/WiFi/BT/FP/cam/Win10Home</v>
      </c>
    </row>
    <row r="5118" spans="1:14" x14ac:dyDescent="0.25">
      <c r="A5118" s="1">
        <v>5116</v>
      </c>
      <c r="C5118" t="s">
        <v>210</v>
      </c>
      <c r="D5118" t="s">
        <v>657</v>
      </c>
      <c r="E5118" t="s">
        <v>659</v>
      </c>
      <c r="F5118" t="s">
        <v>4978</v>
      </c>
      <c r="G5118" t="s">
        <v>16764</v>
      </c>
      <c r="H5118">
        <v>77990</v>
      </c>
      <c r="J5118" t="s">
        <v>23892</v>
      </c>
      <c r="K5118" t="s">
        <v>23900</v>
      </c>
      <c r="L5118" t="s">
        <v>23905</v>
      </c>
      <c r="N5118" t="str">
        <f>F5118</f>
        <v>Zenbook Flip UX463FL-AI043T / 90NB0NW1-M00570 (14.00" 1920x1080/ Core i5 10210U 1600MHz/ 8Gb/ SSD 256Gb/ Intel UHD Graphics 64Mb) MS Windows 10 Home (64-bit)/Серый</v>
      </c>
    </row>
    <row r="5119" spans="1:14" x14ac:dyDescent="0.25">
      <c r="A5119" s="1">
        <v>5117</v>
      </c>
      <c r="C5119" t="s">
        <v>210</v>
      </c>
      <c r="D5119" t="s">
        <v>657</v>
      </c>
      <c r="E5119" t="s">
        <v>659</v>
      </c>
      <c r="F5119" t="s">
        <v>4979</v>
      </c>
      <c r="G5119" t="s">
        <v>16765</v>
      </c>
      <c r="H5119">
        <v>73990</v>
      </c>
      <c r="J5119" t="s">
        <v>657</v>
      </c>
      <c r="K5119" t="s">
        <v>23900</v>
      </c>
      <c r="L5119" t="s">
        <v>23905</v>
      </c>
      <c r="N5119" t="str">
        <f>F5119</f>
        <v>UX463FA-AI043T Intel i5-10210U/8G/256G SSD/noDVD/14" FHD Touch/Intel UHD 620/ScreenPad/Win10 Серый, 90NB0NW1-M00570</v>
      </c>
    </row>
    <row r="5120" spans="1:14" x14ac:dyDescent="0.25">
      <c r="A5120" s="1">
        <v>5118</v>
      </c>
      <c r="C5120" t="s">
        <v>210</v>
      </c>
      <c r="D5120" t="s">
        <v>657</v>
      </c>
      <c r="E5120" t="s">
        <v>659</v>
      </c>
      <c r="F5120" t="s">
        <v>4980</v>
      </c>
      <c r="G5120" t="s">
        <v>16766</v>
      </c>
      <c r="H5120">
        <v>76990</v>
      </c>
      <c r="J5120" t="s">
        <v>657</v>
      </c>
      <c r="K5120" t="s">
        <v>23900</v>
      </c>
      <c r="L5120" t="s">
        <v>23905</v>
      </c>
      <c r="N5120" t="str">
        <f>F5120</f>
        <v>Zenbook Flip UX463FA-AI043T, 14", IPS, Intel Core i5 10210U 1.6ГГц, 8ГБ, 256ГБ SSD, Intel UHD Graphics , Windows 10, 90NB0NW1-M00570, серый</v>
      </c>
    </row>
    <row r="5121" spans="1:14" x14ac:dyDescent="0.25">
      <c r="A5121" s="1">
        <v>5119</v>
      </c>
      <c r="C5121" t="s">
        <v>210</v>
      </c>
      <c r="D5121" t="s">
        <v>657</v>
      </c>
      <c r="E5121" t="s">
        <v>659</v>
      </c>
      <c r="F5121" t="s">
        <v>4981</v>
      </c>
      <c r="G5121" t="s">
        <v>16767</v>
      </c>
      <c r="H5121">
        <v>74960</v>
      </c>
      <c r="J5121" t="s">
        <v>657</v>
      </c>
      <c r="K5121" t="s">
        <v>23900</v>
      </c>
      <c r="L5121" t="s">
        <v>23905</v>
      </c>
      <c r="N5121" t="str">
        <f>F5121</f>
        <v>Zenbook Flip 14 UX463FA-AI043T (90NB0NW1-M00570), черный</v>
      </c>
    </row>
    <row r="5122" spans="1:14" x14ac:dyDescent="0.25">
      <c r="A5122" s="1">
        <v>5120</v>
      </c>
      <c r="C5122" t="s">
        <v>210</v>
      </c>
      <c r="D5122" t="s">
        <v>657</v>
      </c>
      <c r="E5122" t="s">
        <v>659</v>
      </c>
      <c r="F5122" t="s">
        <v>4982</v>
      </c>
      <c r="G5122" t="s">
        <v>16768</v>
      </c>
      <c r="H5122">
        <v>83400</v>
      </c>
      <c r="J5122" t="s">
        <v>657</v>
      </c>
      <c r="K5122" t="s">
        <v>23900</v>
      </c>
      <c r="L5122" t="s">
        <v>23905</v>
      </c>
      <c r="N5122" t="str">
        <f>F5122</f>
        <v>ZenBook Flip UX463FA-AI013T (90NB0NW1-M01180)</v>
      </c>
    </row>
    <row r="5123" spans="1:14" x14ac:dyDescent="0.25">
      <c r="A5123" s="1">
        <v>5121</v>
      </c>
      <c r="C5123" t="s">
        <v>210</v>
      </c>
      <c r="D5123" t="s">
        <v>657</v>
      </c>
      <c r="E5123" t="s">
        <v>659</v>
      </c>
      <c r="F5123" t="s">
        <v>4983</v>
      </c>
      <c r="G5123" t="s">
        <v>16769</v>
      </c>
      <c r="H5123">
        <v>97990</v>
      </c>
      <c r="J5123" t="s">
        <v>657</v>
      </c>
      <c r="K5123" t="s">
        <v>23900</v>
      </c>
      <c r="L5123" t="s">
        <v>23905</v>
      </c>
      <c r="N5123" t="str">
        <f>F5123</f>
        <v>UX463FA-AI013T Intel i5-10210U, 8G, 512G SSD, noDVD, 14" FHD Touch, Intel UHD 620, NumberPad, Win10 Серый,стилус 90NB0NW1-M01180</v>
      </c>
    </row>
    <row r="5124" spans="1:14" x14ac:dyDescent="0.25">
      <c r="A5124" s="1">
        <v>5122</v>
      </c>
      <c r="C5124" t="s">
        <v>210</v>
      </c>
      <c r="D5124" t="s">
        <v>657</v>
      </c>
      <c r="E5124" t="s">
        <v>659</v>
      </c>
      <c r="F5124" t="s">
        <v>4984</v>
      </c>
      <c r="G5124" t="s">
        <v>16770</v>
      </c>
      <c r="H5124">
        <v>79990</v>
      </c>
      <c r="J5124" t="s">
        <v>657</v>
      </c>
      <c r="K5124" t="s">
        <v>23900</v>
      </c>
      <c r="L5124" t="s">
        <v>23905</v>
      </c>
      <c r="N5124" t="str">
        <f>F5124</f>
        <v>Ноутбук-трансформер Zenbook Flip 14 UX463FL-AI025T (90NB0NY1-M02010) серый</v>
      </c>
    </row>
    <row r="5125" spans="1:14" x14ac:dyDescent="0.25">
      <c r="A5125" s="1">
        <v>5123</v>
      </c>
      <c r="C5125" t="s">
        <v>210</v>
      </c>
      <c r="D5125" t="s">
        <v>657</v>
      </c>
      <c r="E5125" t="s">
        <v>659</v>
      </c>
      <c r="F5125" t="s">
        <v>4985</v>
      </c>
      <c r="G5125" t="s">
        <v>16771</v>
      </c>
      <c r="H5125">
        <v>68990</v>
      </c>
      <c r="J5125" t="s">
        <v>657</v>
      </c>
      <c r="K5125" t="s">
        <v>23900</v>
      </c>
      <c r="L5125" t="s">
        <v>23905</v>
      </c>
      <c r="N5125" t="str">
        <f>F5125</f>
        <v>ZenBook Flip 14 UX463FA-AI043T Intel Core i5 10210U 1600 MHz/14"/1920x1080/8Gb/256Gb SSD/DVD нет/Intel UHD Graphics/Wi-Fi/Bluetooth/Windows 10 Home (90NB0NW1-M00570) Grey</v>
      </c>
    </row>
    <row r="5126" spans="1:14" x14ac:dyDescent="0.25">
      <c r="A5126" s="1">
        <v>5124</v>
      </c>
      <c r="C5126" t="s">
        <v>210</v>
      </c>
      <c r="D5126" t="s">
        <v>657</v>
      </c>
      <c r="E5126" t="s">
        <v>659</v>
      </c>
      <c r="F5126" t="s">
        <v>4986</v>
      </c>
      <c r="G5126" t="s">
        <v>16772</v>
      </c>
      <c r="H5126">
        <v>69900</v>
      </c>
      <c r="J5126" t="s">
        <v>657</v>
      </c>
      <c r="K5126" t="s">
        <v>23900</v>
      </c>
      <c r="L5126" t="s">
        <v>23905</v>
      </c>
      <c r="N5126" t="str">
        <f>F5126</f>
        <v>Ноутбук-трансформер ZenBook Flip 14 UX463FA-AI043T (90NB0NW1-M00570) серый</v>
      </c>
    </row>
    <row r="5127" spans="1:14" x14ac:dyDescent="0.25">
      <c r="A5127" s="1">
        <v>5125</v>
      </c>
      <c r="C5127" t="s">
        <v>210</v>
      </c>
      <c r="D5127" t="s">
        <v>657</v>
      </c>
      <c r="E5127" t="s">
        <v>659</v>
      </c>
      <c r="F5127" t="s">
        <v>4987</v>
      </c>
      <c r="G5127" t="s">
        <v>16773</v>
      </c>
      <c r="H5127">
        <v>69190</v>
      </c>
      <c r="J5127" t="s">
        <v>23892</v>
      </c>
      <c r="K5127" t="s">
        <v>23900</v>
      </c>
      <c r="L5127" t="s">
        <v>23905</v>
      </c>
      <c r="N5127" t="str">
        <f>F5127</f>
        <v>Zenbook Flip UX463FL-AI043T / (14.0" 1920x1080/ Core i5 10210U 1600MHz/ MS Windows 10 Home (64-bit)/ SSD 256Gb// 8Gb/ Intel UHD Graphics 64Mb)/ / Серый/ 90NB0NW1-M00570</v>
      </c>
    </row>
    <row r="5128" spans="1:14" x14ac:dyDescent="0.25">
      <c r="A5128" s="1">
        <v>5126</v>
      </c>
      <c r="C5128" t="s">
        <v>210</v>
      </c>
      <c r="D5128" t="s">
        <v>657</v>
      </c>
      <c r="E5128" t="s">
        <v>659</v>
      </c>
      <c r="F5128" t="s">
        <v>4988</v>
      </c>
      <c r="G5128" t="s">
        <v>16774</v>
      </c>
      <c r="H5128">
        <v>82574</v>
      </c>
      <c r="J5128" t="s">
        <v>657</v>
      </c>
      <c r="K5128" t="s">
        <v>23900</v>
      </c>
      <c r="L5128" t="s">
        <v>23905</v>
      </c>
      <c r="N5128" t="str">
        <f>F5128</f>
        <v>ZenBook Flip UX463FA-AI013T Touch +bag+Stylus+cable 14" 1920x1080 IPS/Touch/Core i5 10210U 1.6Ghz/8Gb/512SSD/noDVD/Int:Shared/Cam/BT/WiFi/w1y/1.4kg/Grey/W10 (90NB0NW1-M01180)</v>
      </c>
    </row>
    <row r="5129" spans="1:14" x14ac:dyDescent="0.25">
      <c r="A5129" s="1">
        <v>5127</v>
      </c>
      <c r="C5129" t="s">
        <v>210</v>
      </c>
      <c r="D5129" t="s">
        <v>657</v>
      </c>
      <c r="E5129" t="s">
        <v>659</v>
      </c>
      <c r="F5129" t="s">
        <v>4989</v>
      </c>
      <c r="G5129" t="s">
        <v>16775</v>
      </c>
      <c r="H5129">
        <v>78188</v>
      </c>
      <c r="J5129" t="s">
        <v>657</v>
      </c>
      <c r="K5129" t="s">
        <v>23900</v>
      </c>
      <c r="L5129" t="s">
        <v>23905</v>
      </c>
      <c r="N5129" t="str">
        <f>F5129</f>
        <v>Zenbook Flip UX463FL-AI023T Grey 90NB0NY1-M00770 (Intel Core i5-10210U 1.6 GHz/8192Mb/512Gb SSD/nVidia GeForce MX250 2048Mb/Wi-Fi/Bluetooth/Cam/14.0/1920x1080/Touchscreen/Windows 10 Home 64-bit)</v>
      </c>
    </row>
    <row r="5130" spans="1:14" x14ac:dyDescent="0.25">
      <c r="A5130" s="1">
        <v>5128</v>
      </c>
      <c r="C5130" t="s">
        <v>210</v>
      </c>
      <c r="D5130" t="s">
        <v>657</v>
      </c>
      <c r="E5130" t="s">
        <v>659</v>
      </c>
      <c r="F5130" t="s">
        <v>4990</v>
      </c>
      <c r="G5130" t="s">
        <v>16776</v>
      </c>
      <c r="H5130">
        <v>75352</v>
      </c>
      <c r="J5130" t="s">
        <v>657</v>
      </c>
      <c r="K5130" t="s">
        <v>23900</v>
      </c>
      <c r="L5130" t="s">
        <v>23905</v>
      </c>
      <c r="N5130" t="str">
        <f>F5130</f>
        <v>Zenbook Flip UX463FA-AI043T 14"/IPS/Intel Core i5 10210U 1.6ГГц/8Гб/256Гб SSD/Intel UHD Graphics /Windows 10/90NB0NW1-M00570/серый</v>
      </c>
    </row>
    <row r="5131" spans="1:14" x14ac:dyDescent="0.25">
      <c r="A5131" s="1">
        <v>5129</v>
      </c>
      <c r="C5131" t="s">
        <v>210</v>
      </c>
      <c r="D5131" t="s">
        <v>657</v>
      </c>
      <c r="E5131" t="s">
        <v>659</v>
      </c>
      <c r="F5131" t="s">
        <v>4991</v>
      </c>
      <c r="G5131" t="s">
        <v>16777</v>
      </c>
      <c r="H5131">
        <v>75695</v>
      </c>
      <c r="J5131" t="s">
        <v>657</v>
      </c>
      <c r="K5131" t="s">
        <v>23900</v>
      </c>
      <c r="L5131" t="s">
        <v>23905</v>
      </c>
      <c r="N5131" t="str">
        <f>F5131</f>
        <v>Zenbook Flip UX463FA-AI043T, 14", IPS, Intel Core i5 10210U 1.6ГГц, 8Гб, 256Гб SSD, Intel UHD Graphics , Windows 10, 90NB0NW1-M00570, серый</v>
      </c>
    </row>
    <row r="5132" spans="1:14" x14ac:dyDescent="0.25">
      <c r="A5132" s="1">
        <v>5130</v>
      </c>
      <c r="C5132" t="s">
        <v>210</v>
      </c>
      <c r="D5132" t="s">
        <v>657</v>
      </c>
      <c r="E5132" t="s">
        <v>659</v>
      </c>
      <c r="F5132" t="s">
        <v>4992</v>
      </c>
      <c r="G5132" t="s">
        <v>16778</v>
      </c>
      <c r="H5132">
        <v>77200</v>
      </c>
      <c r="J5132" t="s">
        <v>657</v>
      </c>
      <c r="K5132" t="s">
        <v>23900</v>
      </c>
      <c r="L5132" t="s">
        <v>23905</v>
      </c>
      <c r="N5132" t="str">
        <f>F5132</f>
        <v>Zenbook Flip UX463FA i5-10210U 8Gb SSD 256Gb Intel UHD Graphics 14 FHD IPS TS(MLT) BT 3830мАч Win10 Серый UX463FA-AI043T 90NB0NW1-M00570</v>
      </c>
    </row>
    <row r="5133" spans="1:14" x14ac:dyDescent="0.25">
      <c r="A5133" s="1">
        <v>5131</v>
      </c>
      <c r="C5133" t="s">
        <v>210</v>
      </c>
      <c r="D5133" t="s">
        <v>657</v>
      </c>
      <c r="E5133" t="s">
        <v>659</v>
      </c>
      <c r="F5133" t="s">
        <v>4993</v>
      </c>
      <c r="G5133" t="s">
        <v>16779</v>
      </c>
      <c r="H5133">
        <v>77471</v>
      </c>
      <c r="J5133" t="s">
        <v>657</v>
      </c>
      <c r="K5133" t="s">
        <v>23900</v>
      </c>
      <c r="L5133" t="s">
        <v>23905</v>
      </c>
      <c r="N5133" t="str">
        <f>F5133</f>
        <v>ZenBook Flip 14 UX463FA-AI043T 90NB0NW1-M00570 Intel Core i5 10210U, 1.6 GHz - 4.2 GHz, 8192 Mb, 14" Full HD 1920x1080, 256 Gb SSD, DVD нет, Intel UHD, Windows 10 Home, серый, 1.4 кг, 90NB0NW1-M00570</v>
      </c>
    </row>
    <row r="5134" spans="1:14" x14ac:dyDescent="0.25">
      <c r="A5134" s="1">
        <v>5132</v>
      </c>
      <c r="C5134" t="s">
        <v>210</v>
      </c>
      <c r="D5134" t="s">
        <v>657</v>
      </c>
      <c r="E5134" t="s">
        <v>659</v>
      </c>
      <c r="F5134" t="s">
        <v>4984</v>
      </c>
      <c r="G5134" t="s">
        <v>16780</v>
      </c>
      <c r="H5134">
        <v>79990</v>
      </c>
      <c r="J5134" t="s">
        <v>657</v>
      </c>
      <c r="K5134" t="s">
        <v>23900</v>
      </c>
      <c r="L5134" t="s">
        <v>23905</v>
      </c>
      <c r="N5134" t="str">
        <f>F5134</f>
        <v>Ноутбук-трансформер Zenbook Flip 14 UX463FL-AI025T (90NB0NY1-M02010) серый</v>
      </c>
    </row>
    <row r="5135" spans="1:14" x14ac:dyDescent="0.25">
      <c r="A5135" s="1">
        <v>5133</v>
      </c>
      <c r="C5135" t="s">
        <v>210</v>
      </c>
      <c r="D5135" t="s">
        <v>657</v>
      </c>
      <c r="E5135" t="s">
        <v>659</v>
      </c>
      <c r="F5135" t="s">
        <v>4994</v>
      </c>
      <c r="G5135" t="s">
        <v>16781</v>
      </c>
      <c r="H5135">
        <v>82430</v>
      </c>
      <c r="J5135" t="s">
        <v>657</v>
      </c>
      <c r="K5135" t="s">
        <v>23900</v>
      </c>
      <c r="L5135" t="s">
        <v>23905</v>
      </c>
      <c r="N5135" t="str">
        <f>F5135</f>
        <v>Zenbook Flip 14 UX463FA-AI043T Core i5 10210U / 8Gb / 256Gb SSD / 14.0" FullHD Touch / NumPad / FPR / Sleeve / Stylus / Win10 Grey</v>
      </c>
    </row>
    <row r="5136" spans="1:14" x14ac:dyDescent="0.25">
      <c r="A5136" s="1">
        <v>5134</v>
      </c>
      <c r="C5136" t="s">
        <v>210</v>
      </c>
      <c r="D5136" t="s">
        <v>657</v>
      </c>
      <c r="E5136" t="s">
        <v>659</v>
      </c>
      <c r="F5136" t="s">
        <v>4995</v>
      </c>
      <c r="G5136" t="s">
        <v>16782</v>
      </c>
      <c r="H5136">
        <v>81640</v>
      </c>
      <c r="J5136" t="s">
        <v>23892</v>
      </c>
      <c r="K5136" t="s">
        <v>23900</v>
      </c>
      <c r="L5136" t="s">
        <v>23905</v>
      </c>
      <c r="N5136" t="str">
        <f>F5136</f>
        <v>14,0" Zenbook Flip 14 UX463FA-AI043T Core i5 10210U/8Gb/256Gb SSD/14.0" FullHD Touch/NumPad/FPR/Sleeve/Stylus/Win10 Серый (90NB0NW1-M00570)</v>
      </c>
    </row>
    <row r="5137" spans="1:14" x14ac:dyDescent="0.25">
      <c r="A5137" s="1">
        <v>5135</v>
      </c>
      <c r="C5137" t="s">
        <v>210</v>
      </c>
      <c r="D5137" t="s">
        <v>657</v>
      </c>
      <c r="E5137" t="s">
        <v>659</v>
      </c>
      <c r="F5137" t="s">
        <v>4996</v>
      </c>
      <c r="G5137" t="s">
        <v>16783</v>
      </c>
      <c r="H5137">
        <v>80413</v>
      </c>
      <c r="J5137" t="s">
        <v>657</v>
      </c>
      <c r="K5137" t="s">
        <v>23900</v>
      </c>
      <c r="L5137" t="s">
        <v>23905</v>
      </c>
      <c r="N5137" t="str">
        <f>F5137</f>
        <v>UX463FA-AI043T (90NB0NW1-M00570)</v>
      </c>
    </row>
    <row r="5138" spans="1:14" x14ac:dyDescent="0.25">
      <c r="A5138" s="1">
        <v>5136</v>
      </c>
      <c r="C5138" t="s">
        <v>210</v>
      </c>
      <c r="D5138" t="s">
        <v>657</v>
      </c>
      <c r="E5138" t="s">
        <v>659</v>
      </c>
      <c r="F5138" t="s">
        <v>4984</v>
      </c>
      <c r="G5138" t="s">
        <v>16784</v>
      </c>
      <c r="H5138">
        <v>79990</v>
      </c>
      <c r="J5138" t="s">
        <v>657</v>
      </c>
      <c r="K5138" t="s">
        <v>23900</v>
      </c>
      <c r="L5138" t="s">
        <v>23905</v>
      </c>
      <c r="N5138" t="str">
        <f>F5138</f>
        <v>Ноутбук-трансформер Zenbook Flip 14 UX463FL-AI025T (90NB0NY1-M02010) серый</v>
      </c>
    </row>
    <row r="5139" spans="1:14" x14ac:dyDescent="0.25">
      <c r="A5139" s="1">
        <v>5137</v>
      </c>
      <c r="C5139" t="s">
        <v>211</v>
      </c>
      <c r="D5139" t="s">
        <v>657</v>
      </c>
      <c r="E5139" t="s">
        <v>665</v>
      </c>
      <c r="F5139" t="s">
        <v>4997</v>
      </c>
      <c r="G5139" t="s">
        <v>16785</v>
      </c>
      <c r="H5139">
        <v>106590</v>
      </c>
      <c r="J5139" t="s">
        <v>657</v>
      </c>
      <c r="K5139" t="s">
        <v>23900</v>
      </c>
      <c r="L5139" t="s">
        <v>23905</v>
      </c>
      <c r="N5139" t="str">
        <f>F5139</f>
        <v>GL65 (10SDRK-404) Leopard (9S7-16U722-404)</v>
      </c>
    </row>
    <row r="5140" spans="1:14" x14ac:dyDescent="0.25">
      <c r="A5140" s="1">
        <v>5138</v>
      </c>
      <c r="C5140" t="s">
        <v>211</v>
      </c>
      <c r="D5140" t="s">
        <v>657</v>
      </c>
      <c r="E5140" t="s">
        <v>665</v>
      </c>
      <c r="F5140" t="s">
        <v>4998</v>
      </c>
      <c r="G5140" t="s">
        <v>16786</v>
      </c>
      <c r="H5140">
        <v>96411</v>
      </c>
      <c r="J5140" t="s">
        <v>657</v>
      </c>
      <c r="K5140" t="s">
        <v>23900</v>
      </c>
      <c r="L5140" t="s">
        <v>23905</v>
      </c>
      <c r="N5140" t="str">
        <f>F5140</f>
        <v>9S7-16U722-404 GL65 Leopard 10SDK-404RU 15.6" 1920x1080</v>
      </c>
    </row>
    <row r="5141" spans="1:14" x14ac:dyDescent="0.25">
      <c r="A5141" s="1">
        <v>5139</v>
      </c>
      <c r="C5141" t="s">
        <v>211</v>
      </c>
      <c r="D5141" t="s">
        <v>657</v>
      </c>
      <c r="E5141" t="s">
        <v>665</v>
      </c>
      <c r="F5141" t="s">
        <v>4999</v>
      </c>
      <c r="G5141" t="s">
        <v>16787</v>
      </c>
      <c r="H5141">
        <v>98991</v>
      </c>
      <c r="J5141" t="s">
        <v>23893</v>
      </c>
      <c r="K5141" t="s">
        <v>23900</v>
      </c>
      <c r="L5141" t="s">
        <v>23905</v>
      </c>
      <c r="N5141" t="str">
        <f>F5141</f>
        <v>15.6" GL65 Leopard 10SDRK-406RU (9S7-16U722-406), черный</v>
      </c>
    </row>
    <row r="5142" spans="1:14" x14ac:dyDescent="0.25">
      <c r="A5142" s="1">
        <v>5140</v>
      </c>
      <c r="C5142" t="s">
        <v>211</v>
      </c>
      <c r="D5142" t="s">
        <v>657</v>
      </c>
      <c r="E5142" t="s">
        <v>665</v>
      </c>
      <c r="F5142" t="s">
        <v>5000</v>
      </c>
      <c r="G5142" t="s">
        <v>16788</v>
      </c>
      <c r="H5142">
        <v>92950</v>
      </c>
      <c r="K5142" t="s">
        <v>23900</v>
      </c>
      <c r="L5142" t="s">
        <v>23905</v>
      </c>
      <c r="N5142" t="str">
        <f>F5142</f>
        <v>MicroStar GL65 10SDRK-406RU Leopard 9S7-16U722-406 black 15.6"</v>
      </c>
    </row>
    <row r="5143" spans="1:14" x14ac:dyDescent="0.25">
      <c r="A5143" s="1">
        <v>5141</v>
      </c>
      <c r="C5143" t="s">
        <v>211</v>
      </c>
      <c r="D5143" t="s">
        <v>657</v>
      </c>
      <c r="E5143" t="s">
        <v>665</v>
      </c>
      <c r="F5143" t="s">
        <v>5001</v>
      </c>
      <c r="G5143" t="s">
        <v>16789</v>
      </c>
      <c r="H5143">
        <v>97084</v>
      </c>
      <c r="J5143" t="s">
        <v>657</v>
      </c>
      <c r="K5143" t="s">
        <v>23900</v>
      </c>
      <c r="L5143" t="s">
        <v>23905</v>
      </c>
      <c r="N5143" t="str">
        <f>F5143</f>
        <v>GL65 Leopard 10SDK-404RU 9S7-16U722-404 (Intel Core i7 10750H 2600MHz/15.6"/1920x1080/16GB/512GB SSD/DVD нет/NVIDIA GeForce GTX 1660 Ti 6GB/Wi-Fi/Bluetooth/Windows 10 Home)</v>
      </c>
    </row>
    <row r="5144" spans="1:14" x14ac:dyDescent="0.25">
      <c r="A5144" s="1">
        <v>5142</v>
      </c>
      <c r="C5144" t="s">
        <v>211</v>
      </c>
      <c r="D5144" t="s">
        <v>657</v>
      </c>
      <c r="E5144" t="s">
        <v>665</v>
      </c>
      <c r="F5144" t="s">
        <v>5002</v>
      </c>
      <c r="G5144" t="s">
        <v>16790</v>
      </c>
      <c r="H5144">
        <v>97900</v>
      </c>
      <c r="J5144" t="s">
        <v>657</v>
      </c>
      <c r="K5144" t="s">
        <v>23900</v>
      </c>
      <c r="L5144" t="s">
        <v>23905</v>
      </c>
      <c r="N5144" t="str">
        <f>F5144</f>
        <v>GL65 10SDK-406RU Leopard / 9S7-16U722-406 (15.60" 1920x1080/ Core i5 10300H 2500MHz/ 8Gb/ SSD 512Gb/ NVIDIA GeForce® GTX 1660Ti 6144Mb) MS Windows 10 Home (64-bit)/Черный</v>
      </c>
    </row>
    <row r="5145" spans="1:14" x14ac:dyDescent="0.25">
      <c r="A5145" s="1">
        <v>5143</v>
      </c>
      <c r="C5145" t="s">
        <v>211</v>
      </c>
      <c r="D5145" t="s">
        <v>657</v>
      </c>
      <c r="E5145" t="s">
        <v>665</v>
      </c>
      <c r="F5145" t="s">
        <v>5003</v>
      </c>
      <c r="G5145" t="s">
        <v>16791</v>
      </c>
      <c r="H5145">
        <v>99990</v>
      </c>
      <c r="J5145" t="s">
        <v>657</v>
      </c>
      <c r="K5145" t="s">
        <v>23900</v>
      </c>
      <c r="L5145" t="s">
        <v>23905</v>
      </c>
      <c r="N5145" t="str">
        <f>F5145</f>
        <v>GL65 Leopard 10SDRK-406RU, 15.6", IPS, Intel Core i5 10300H 2.5ГГц, 8ГБ, 512ГБ SSD, NVIDIA GeForce GTX 1660 Ti - 6144 Мб, Windows 10, 9S7-16U722-406, черный</v>
      </c>
    </row>
    <row r="5146" spans="1:14" x14ac:dyDescent="0.25">
      <c r="A5146" s="1">
        <v>5144</v>
      </c>
      <c r="C5146" t="s">
        <v>211</v>
      </c>
      <c r="D5146" t="s">
        <v>657</v>
      </c>
      <c r="E5146" t="s">
        <v>665</v>
      </c>
      <c r="F5146" t="s">
        <v>5004</v>
      </c>
      <c r="G5146" t="s">
        <v>16792</v>
      </c>
      <c r="H5146">
        <v>89540</v>
      </c>
      <c r="J5146" t="s">
        <v>23893</v>
      </c>
      <c r="K5146" t="s">
        <v>23900</v>
      </c>
      <c r="L5146" t="s">
        <v>23905</v>
      </c>
      <c r="N5146" t="str">
        <f>F5146</f>
        <v>GL65 Leopard 10SDRK-406RU i5 10300H/8Gb/512Gb SSD/GTX 1660 Ti 6Gb/15.6" IPS FHD/W10/black 9S7-16U722-406</v>
      </c>
    </row>
    <row r="5147" spans="1:14" x14ac:dyDescent="0.25">
      <c r="A5147" s="1">
        <v>5145</v>
      </c>
      <c r="C5147" t="s">
        <v>211</v>
      </c>
      <c r="D5147" t="s">
        <v>657</v>
      </c>
      <c r="E5147" t="s">
        <v>665</v>
      </c>
      <c r="F5147" t="s">
        <v>5005</v>
      </c>
      <c r="G5147" t="s">
        <v>16793</v>
      </c>
      <c r="H5147">
        <v>101500</v>
      </c>
      <c r="J5147" t="s">
        <v>23893</v>
      </c>
      <c r="K5147" t="s">
        <v>23900</v>
      </c>
      <c r="L5147" t="s">
        <v>23905</v>
      </c>
      <c r="N5147" t="str">
        <f>F5147</f>
        <v>GL65 Leopard 10SDK-231XRU (9S7-16U722-231)</v>
      </c>
    </row>
    <row r="5148" spans="1:14" x14ac:dyDescent="0.25">
      <c r="A5148" s="1">
        <v>5146</v>
      </c>
      <c r="C5148" t="s">
        <v>211</v>
      </c>
      <c r="D5148" t="s">
        <v>657</v>
      </c>
      <c r="E5148" t="s">
        <v>665</v>
      </c>
      <c r="F5148" t="s">
        <v>5006</v>
      </c>
      <c r="G5148" t="s">
        <v>16794</v>
      </c>
      <c r="H5148">
        <v>110814</v>
      </c>
      <c r="J5148" t="s">
        <v>657</v>
      </c>
      <c r="K5148" t="s">
        <v>23900</v>
      </c>
      <c r="L5148" t="s">
        <v>23905</v>
      </c>
      <c r="N5148" t="str">
        <f>F5148</f>
        <v>GL65 10SDK-404RU 9S7-16U722-404</v>
      </c>
    </row>
    <row r="5149" spans="1:14" x14ac:dyDescent="0.25">
      <c r="A5149" s="1">
        <v>5147</v>
      </c>
      <c r="C5149" t="s">
        <v>211</v>
      </c>
      <c r="D5149" t="s">
        <v>657</v>
      </c>
      <c r="E5149" t="s">
        <v>665</v>
      </c>
      <c r="F5149" t="s">
        <v>5007</v>
      </c>
      <c r="G5149" t="s">
        <v>16795</v>
      </c>
      <c r="H5149">
        <v>109990</v>
      </c>
      <c r="J5149" t="s">
        <v>657</v>
      </c>
      <c r="K5149" t="s">
        <v>23900</v>
      </c>
      <c r="L5149" t="s">
        <v>23905</v>
      </c>
      <c r="N5149" t="str">
        <f>F5149</f>
        <v>GL65 10SDK-229RU Intel Core i7 10750H 2600 MHz/15.6"/1920x1080/16GB/512GB SSD/DVD нет/NVIDIA GeForce GTX 1660 Ti/Wi-Fi/Bluetooth/Windows 10 Home (9S7-16U722-229) Black</v>
      </c>
    </row>
    <row r="5150" spans="1:14" x14ac:dyDescent="0.25">
      <c r="A5150" s="1">
        <v>5148</v>
      </c>
      <c r="C5150" t="s">
        <v>211</v>
      </c>
      <c r="D5150" t="s">
        <v>657</v>
      </c>
      <c r="E5150" t="s">
        <v>665</v>
      </c>
      <c r="F5150" t="s">
        <v>5008</v>
      </c>
      <c r="G5150" t="s">
        <v>16796</v>
      </c>
      <c r="H5150">
        <v>105610</v>
      </c>
      <c r="J5150" t="s">
        <v>657</v>
      </c>
      <c r="K5150" t="s">
        <v>23900</v>
      </c>
      <c r="L5150" t="s">
        <v>23905</v>
      </c>
      <c r="N5150" t="str">
        <f>F5150</f>
        <v>GL65 Leopard 10SDRK-404RU Core i7 10750H/16Gb/SSD512Gb/NVIDIA GeForce GTX 1660 Ti 6Gb/15.6"/IPS/FHD (1920x1080)/Windows 10/black/WiFi/BT/Cam</v>
      </c>
    </row>
    <row r="5151" spans="1:14" x14ac:dyDescent="0.25">
      <c r="A5151" s="1">
        <v>5149</v>
      </c>
      <c r="C5151" t="s">
        <v>211</v>
      </c>
      <c r="D5151" t="s">
        <v>657</v>
      </c>
      <c r="E5151" t="s">
        <v>665</v>
      </c>
      <c r="F5151" t="s">
        <v>5009</v>
      </c>
      <c r="G5151" t="s">
        <v>16797</v>
      </c>
      <c r="H5151">
        <v>100670</v>
      </c>
      <c r="J5151" t="s">
        <v>657</v>
      </c>
      <c r="K5151" t="s">
        <v>23900</v>
      </c>
      <c r="L5151" t="s">
        <v>23905</v>
      </c>
      <c r="N5151" t="str">
        <f>F5151</f>
        <v>GL65 Leopard 10SDK-404RU Intel Core i7 10750H, 2.6 GHz - 5.0 GHz, 16384 Mb, 15.6" Full HD 1920x1080, 512 Gb SSD, DVD нет, nVidia GeForce GTX 1660 Ti 6144 Mb, Windows 10 Home, черный, 2.3 кг, 9S7-16U722-404</v>
      </c>
    </row>
    <row r="5152" spans="1:14" x14ac:dyDescent="0.25">
      <c r="A5152" s="1">
        <v>5150</v>
      </c>
      <c r="C5152" t="s">
        <v>211</v>
      </c>
      <c r="D5152" t="s">
        <v>657</v>
      </c>
      <c r="E5152" t="s">
        <v>665</v>
      </c>
      <c r="F5152" t="s">
        <v>5010</v>
      </c>
      <c r="G5152" t="s">
        <v>16798</v>
      </c>
      <c r="H5152">
        <v>99530</v>
      </c>
      <c r="K5152" t="s">
        <v>23900</v>
      </c>
      <c r="L5152" t="s">
        <v>23905</v>
      </c>
      <c r="N5152" t="str">
        <f>F5152</f>
        <v>MicroStar GL65 10SDRK-404RU Leopard [9S7-16U722-404] black 15.6" {FHD i7-10750H/16Gb/512Gb SSD/GTX1660Ti 6Gb/W10}</v>
      </c>
    </row>
    <row r="5153" spans="1:14" x14ac:dyDescent="0.25">
      <c r="A5153" s="1">
        <v>5151</v>
      </c>
      <c r="C5153" t="s">
        <v>211</v>
      </c>
      <c r="D5153" t="s">
        <v>657</v>
      </c>
      <c r="E5153" t="s">
        <v>665</v>
      </c>
      <c r="F5153" t="s">
        <v>5008</v>
      </c>
      <c r="G5153" t="s">
        <v>16799</v>
      </c>
      <c r="H5153">
        <v>104990</v>
      </c>
      <c r="J5153" t="s">
        <v>657</v>
      </c>
      <c r="K5153" t="s">
        <v>23900</v>
      </c>
      <c r="L5153" t="s">
        <v>23905</v>
      </c>
      <c r="N5153" t="str">
        <f>F5153</f>
        <v>GL65 Leopard 10SDRK-404RU Core i7 10750H/16Gb/SSD512Gb/NVIDIA GeForce GTX 1660 Ti 6Gb/15.6"/IPS/FHD (1920x1080)/Windows 10/black/WiFi/BT/Cam</v>
      </c>
    </row>
    <row r="5154" spans="1:14" x14ac:dyDescent="0.25">
      <c r="A5154" s="1">
        <v>5152</v>
      </c>
      <c r="C5154" t="s">
        <v>211</v>
      </c>
      <c r="D5154" t="s">
        <v>657</v>
      </c>
      <c r="E5154" t="s">
        <v>665</v>
      </c>
      <c r="F5154" t="s">
        <v>5011</v>
      </c>
      <c r="G5154" t="s">
        <v>16800</v>
      </c>
      <c r="H5154">
        <v>100590</v>
      </c>
      <c r="J5154" t="s">
        <v>657</v>
      </c>
      <c r="K5154" t="s">
        <v>23900</v>
      </c>
      <c r="L5154" t="s">
        <v>23905</v>
      </c>
      <c r="N5154" t="str">
        <f>F5154</f>
        <v>GL65 Leopard 10SDK-404RU (9S7-16U722-404) черный</v>
      </c>
    </row>
    <row r="5155" spans="1:14" x14ac:dyDescent="0.25">
      <c r="A5155" s="1">
        <v>5153</v>
      </c>
      <c r="C5155" t="s">
        <v>211</v>
      </c>
      <c r="D5155" t="s">
        <v>657</v>
      </c>
      <c r="E5155" t="s">
        <v>665</v>
      </c>
      <c r="F5155" t="s">
        <v>5012</v>
      </c>
      <c r="G5155" t="s">
        <v>16801</v>
      </c>
      <c r="H5155">
        <v>103130</v>
      </c>
      <c r="J5155" t="s">
        <v>657</v>
      </c>
      <c r="K5155" t="s">
        <v>23900</v>
      </c>
      <c r="L5155" t="s">
        <v>23905</v>
      </c>
      <c r="N5155" t="str">
        <f>F5155</f>
        <v>GL65 Leopard 10SDRK-404RU (9S7-16U722-404)</v>
      </c>
    </row>
    <row r="5156" spans="1:14" x14ac:dyDescent="0.25">
      <c r="A5156" s="1">
        <v>5154</v>
      </c>
      <c r="C5156" t="s">
        <v>211</v>
      </c>
      <c r="D5156" t="s">
        <v>657</v>
      </c>
      <c r="E5156" t="s">
        <v>665</v>
      </c>
      <c r="F5156" t="s">
        <v>5013</v>
      </c>
      <c r="G5156" t="s">
        <v>16802</v>
      </c>
      <c r="H5156">
        <v>101795</v>
      </c>
      <c r="J5156" t="s">
        <v>657</v>
      </c>
      <c r="K5156" t="s">
        <v>23900</v>
      </c>
      <c r="L5156" t="s">
        <v>23905</v>
      </c>
      <c r="N5156" t="str">
        <f>F5156</f>
        <v>GL65 Leopard 10SDRK-404RU Win 10 черный (9S7-16U722-404)</v>
      </c>
    </row>
    <row r="5157" spans="1:14" x14ac:dyDescent="0.25">
      <c r="A5157" s="1">
        <v>5155</v>
      </c>
      <c r="C5157" t="s">
        <v>211</v>
      </c>
      <c r="D5157" t="s">
        <v>657</v>
      </c>
      <c r="E5157" t="s">
        <v>665</v>
      </c>
      <c r="F5157" t="s">
        <v>5008</v>
      </c>
      <c r="G5157" t="s">
        <v>16803</v>
      </c>
      <c r="H5157">
        <v>104070</v>
      </c>
      <c r="J5157" t="s">
        <v>657</v>
      </c>
      <c r="K5157" t="s">
        <v>23900</v>
      </c>
      <c r="L5157" t="s">
        <v>23905</v>
      </c>
      <c r="N5157" t="str">
        <f>F5157</f>
        <v>GL65 Leopard 10SDRK-404RU Core i7 10750H/16Gb/SSD512Gb/NVIDIA GeForce GTX 1660 Ti 6Gb/15.6"/IPS/FHD (1920x1080)/Windows 10/black/WiFi/BT/Cam</v>
      </c>
    </row>
    <row r="5158" spans="1:14" x14ac:dyDescent="0.25">
      <c r="A5158" s="1">
        <v>5156</v>
      </c>
      <c r="C5158" t="s">
        <v>211</v>
      </c>
      <c r="D5158" t="s">
        <v>657</v>
      </c>
      <c r="E5158" t="s">
        <v>665</v>
      </c>
      <c r="F5158" t="s">
        <v>5014</v>
      </c>
      <c r="G5158" t="s">
        <v>16804</v>
      </c>
      <c r="H5158">
        <v>86182</v>
      </c>
      <c r="J5158" t="s">
        <v>657</v>
      </c>
      <c r="K5158" t="s">
        <v>23900</v>
      </c>
      <c r="L5158" t="s">
        <v>23905</v>
      </c>
      <c r="N5158" t="str">
        <f>F5158</f>
        <v>GL65 Leopard 10SDRK-406RU Core i5 10300H/8Gb/SSD512Gb/NVIDIA GeForce GTX 1660 Ti 6Gb/15.6"/IPS/FHD (1920x1080)/Windows 10/black/WiFi/BT/Cam</v>
      </c>
    </row>
    <row r="5159" spans="1:14" x14ac:dyDescent="0.25">
      <c r="A5159" s="1">
        <v>5157</v>
      </c>
      <c r="C5159" t="s">
        <v>211</v>
      </c>
      <c r="D5159" t="s">
        <v>657</v>
      </c>
      <c r="E5159" t="s">
        <v>665</v>
      </c>
      <c r="F5159" t="s">
        <v>5015</v>
      </c>
      <c r="G5159" t="s">
        <v>16805</v>
      </c>
      <c r="H5159">
        <v>84989</v>
      </c>
      <c r="J5159" t="s">
        <v>657</v>
      </c>
      <c r="K5159" t="s">
        <v>23900</v>
      </c>
      <c r="L5159" t="s">
        <v>23905</v>
      </c>
      <c r="N5159" t="str">
        <f>F5159</f>
        <v>GL65 10SDK-406RU 9S7-16U722-406 (Intel Core i5-10300H 2.5GHz/8192Mb/512Gb SSD/No ODD/nVidia GeForce GTX 1660Ti 6144Mb/Wi-Fi/Bluetooth/15.6/1920x1080/Windows 10 64-bit)</v>
      </c>
    </row>
    <row r="5160" spans="1:14" x14ac:dyDescent="0.25">
      <c r="A5160" s="1">
        <v>5158</v>
      </c>
      <c r="C5160" t="s">
        <v>211</v>
      </c>
      <c r="D5160" t="s">
        <v>657</v>
      </c>
      <c r="E5160" t="s">
        <v>665</v>
      </c>
      <c r="F5160" t="s">
        <v>5016</v>
      </c>
      <c r="G5160" t="s">
        <v>16806</v>
      </c>
      <c r="H5160">
        <v>101940</v>
      </c>
      <c r="J5160" t="s">
        <v>657</v>
      </c>
      <c r="K5160" t="s">
        <v>23900</v>
      </c>
      <c r="L5160" t="s">
        <v>23905</v>
      </c>
      <c r="N5160" t="str">
        <f>F5160</f>
        <v>GL65 Leopard 10SDRK-404RU 9S7-16U722-404</v>
      </c>
    </row>
    <row r="5161" spans="1:14" x14ac:dyDescent="0.25">
      <c r="A5161" s="1">
        <v>5159</v>
      </c>
      <c r="C5161" t="s">
        <v>211</v>
      </c>
      <c r="D5161" t="s">
        <v>657</v>
      </c>
      <c r="E5161" t="s">
        <v>665</v>
      </c>
      <c r="F5161" t="s">
        <v>5017</v>
      </c>
      <c r="G5161" t="s">
        <v>16807</v>
      </c>
      <c r="H5161">
        <v>85190</v>
      </c>
      <c r="J5161" t="s">
        <v>657</v>
      </c>
      <c r="K5161" t="s">
        <v>23900</v>
      </c>
      <c r="L5161" t="s">
        <v>23905</v>
      </c>
      <c r="N5161" t="str">
        <f>F5161</f>
        <v>GL65 10SDK-406RU Leopard / (15.6" 1920x1080/ Core i5 10300H 2500MHz/ MS Windows 10 Home (64-bit)/ SSD 512Gb// 8Gb/ NVIDIA GeForce® GTX 1660Ti 6144Mb)/ / Черный/ 9S7-16U722-406</v>
      </c>
    </row>
    <row r="5162" spans="1:14" x14ac:dyDescent="0.25">
      <c r="A5162" s="1">
        <v>5160</v>
      </c>
      <c r="C5162" t="s">
        <v>211</v>
      </c>
      <c r="D5162" t="s">
        <v>657</v>
      </c>
      <c r="E5162" t="s">
        <v>665</v>
      </c>
      <c r="F5162" t="s">
        <v>5018</v>
      </c>
      <c r="G5162" t="s">
        <v>16808</v>
      </c>
      <c r="H5162">
        <v>102860</v>
      </c>
      <c r="J5162" t="s">
        <v>657</v>
      </c>
      <c r="K5162" t="s">
        <v>23900</v>
      </c>
      <c r="L5162" t="s">
        <v>23905</v>
      </c>
      <c r="N5162" t="str">
        <f>F5162</f>
        <v>GL65 Leopard 10SDK-404RU (9S7-16U722-404) black</v>
      </c>
    </row>
    <row r="5163" spans="1:14" x14ac:dyDescent="0.25">
      <c r="A5163" s="1">
        <v>5161</v>
      </c>
      <c r="C5163" t="s">
        <v>211</v>
      </c>
      <c r="D5163" t="s">
        <v>657</v>
      </c>
      <c r="E5163" t="s">
        <v>665</v>
      </c>
      <c r="F5163" t="s">
        <v>5019</v>
      </c>
      <c r="G5163" t="s">
        <v>16809</v>
      </c>
      <c r="H5163">
        <v>107250</v>
      </c>
      <c r="J5163" t="s">
        <v>657</v>
      </c>
      <c r="K5163" t="s">
        <v>23900</v>
      </c>
      <c r="L5163" t="s">
        <v>23905</v>
      </c>
      <c r="N5163" t="str">
        <f>F5163</f>
        <v>15.6" GL65 Leopard 10SDK-404RU Core i7 10750H/16Gb/512Gb SSD/NV GTX1660Ti 6Gb/15.6" FullHD/Win10 черный (9S7-16U722-404)</v>
      </c>
    </row>
    <row r="5164" spans="1:14" x14ac:dyDescent="0.25">
      <c r="A5164" s="1">
        <v>5162</v>
      </c>
      <c r="C5164" t="s">
        <v>211</v>
      </c>
      <c r="D5164" t="s">
        <v>657</v>
      </c>
      <c r="E5164" t="s">
        <v>665</v>
      </c>
      <c r="F5164" t="s">
        <v>5020</v>
      </c>
      <c r="G5164" t="s">
        <v>16810</v>
      </c>
      <c r="H5164">
        <v>108270</v>
      </c>
      <c r="J5164" t="s">
        <v>657</v>
      </c>
      <c r="K5164" t="s">
        <v>23900</v>
      </c>
      <c r="L5164" t="s">
        <v>23905</v>
      </c>
      <c r="N5164" t="str">
        <f>F5164</f>
        <v>GL65 Leopard 10SDK-404RU Core i7 10750H / 16Gb / 512Gb SSD / NV GTX1660Ti 6Gb / 15.6" FullHD / Win10 Black</v>
      </c>
    </row>
    <row r="5165" spans="1:14" x14ac:dyDescent="0.25">
      <c r="A5165" s="1">
        <v>5163</v>
      </c>
      <c r="C5165" t="s">
        <v>211</v>
      </c>
      <c r="D5165" t="s">
        <v>657</v>
      </c>
      <c r="E5165" t="s">
        <v>665</v>
      </c>
      <c r="F5165" t="s">
        <v>5021</v>
      </c>
      <c r="G5165" t="s">
        <v>16811</v>
      </c>
      <c r="H5165">
        <v>92164</v>
      </c>
      <c r="J5165" t="s">
        <v>657</v>
      </c>
      <c r="K5165" t="s">
        <v>23900</v>
      </c>
      <c r="L5165" t="s">
        <v>23905</v>
      </c>
      <c r="N5165" t="str">
        <f>F5165</f>
        <v>GL65 Leopard 10SDK-231XRU Intel Core i7-10750H / 16384Mb / 1Tb / SSD 128гб / nVidia GeForce GTX 1660 Ti 6G / 15.6" / IPS / FHD (1920x1080) / Free DOS / black / WiFi / BT / Cam</v>
      </c>
    </row>
    <row r="5166" spans="1:14" x14ac:dyDescent="0.25">
      <c r="A5166" s="1">
        <v>5164</v>
      </c>
      <c r="C5166" t="s">
        <v>211</v>
      </c>
      <c r="D5166" t="s">
        <v>657</v>
      </c>
      <c r="E5166" t="s">
        <v>665</v>
      </c>
      <c r="F5166" t="s">
        <v>5016</v>
      </c>
      <c r="G5166" t="s">
        <v>16812</v>
      </c>
      <c r="H5166">
        <v>103000</v>
      </c>
      <c r="J5166" t="s">
        <v>657</v>
      </c>
      <c r="K5166" t="s">
        <v>23900</v>
      </c>
      <c r="L5166" t="s">
        <v>23905</v>
      </c>
      <c r="N5166" t="str">
        <f>F5166</f>
        <v>GL65 Leopard 10SDRK-404RU 9S7-16U722-404</v>
      </c>
    </row>
    <row r="5167" spans="1:14" x14ac:dyDescent="0.25">
      <c r="A5167" s="1">
        <v>5165</v>
      </c>
      <c r="C5167" t="s">
        <v>211</v>
      </c>
      <c r="D5167" t="s">
        <v>657</v>
      </c>
      <c r="E5167" t="s">
        <v>665</v>
      </c>
      <c r="F5167" t="s">
        <v>5012</v>
      </c>
      <c r="G5167" t="s">
        <v>16813</v>
      </c>
      <c r="H5167">
        <v>106190</v>
      </c>
      <c r="J5167" t="s">
        <v>657</v>
      </c>
      <c r="K5167" t="s">
        <v>23900</v>
      </c>
      <c r="L5167" t="s">
        <v>23905</v>
      </c>
      <c r="N5167" t="str">
        <f>F5167</f>
        <v>GL65 Leopard 10SDRK-404RU (9S7-16U722-404)</v>
      </c>
    </row>
    <row r="5168" spans="1:14" x14ac:dyDescent="0.25">
      <c r="A5168" s="1">
        <v>5166</v>
      </c>
      <c r="C5168" t="s">
        <v>211</v>
      </c>
      <c r="D5168" t="s">
        <v>657</v>
      </c>
      <c r="E5168" t="s">
        <v>665</v>
      </c>
      <c r="F5168" t="s">
        <v>5022</v>
      </c>
      <c r="G5168" t="s">
        <v>16814</v>
      </c>
      <c r="H5168">
        <v>94960</v>
      </c>
      <c r="J5168" t="s">
        <v>657</v>
      </c>
      <c r="K5168" t="s">
        <v>23900</v>
      </c>
      <c r="L5168" t="s">
        <v>23905</v>
      </c>
      <c r="N5168" t="str">
        <f>F5168</f>
        <v>GL65 Leopard 10SDK-231XRU (Intel Core i7-10750H/16GB/1TB+128GB SSD/15.6 FHD 120Hz/GeForce GTX 1660 Ti GDDR6 6GB/DOS)</v>
      </c>
    </row>
    <row r="5169" spans="1:14" x14ac:dyDescent="0.25">
      <c r="A5169" s="1">
        <v>5167</v>
      </c>
      <c r="C5169" t="s">
        <v>211</v>
      </c>
      <c r="D5169" t="s">
        <v>657</v>
      </c>
      <c r="E5169" t="s">
        <v>665</v>
      </c>
      <c r="F5169" t="s">
        <v>5010</v>
      </c>
      <c r="G5169" t="s">
        <v>16815</v>
      </c>
      <c r="H5169">
        <v>109077</v>
      </c>
      <c r="K5169" t="s">
        <v>23900</v>
      </c>
      <c r="L5169" t="s">
        <v>23905</v>
      </c>
      <c r="N5169" t="str">
        <f>F5169</f>
        <v>MicroStar GL65 10SDRK-404RU Leopard [9S7-16U722-404] black 15.6" {FHD i7-10750H/16Gb/512Gb SSD/GTX1660Ti 6Gb/W10}</v>
      </c>
    </row>
    <row r="5170" spans="1:14" x14ac:dyDescent="0.25">
      <c r="A5170" s="1">
        <v>5168</v>
      </c>
      <c r="C5170" t="s">
        <v>211</v>
      </c>
      <c r="D5170" t="s">
        <v>657</v>
      </c>
      <c r="E5170" t="s">
        <v>665</v>
      </c>
      <c r="F5170" t="s">
        <v>5023</v>
      </c>
      <c r="G5170" t="s">
        <v>16816</v>
      </c>
      <c r="H5170">
        <v>106620</v>
      </c>
      <c r="J5170" t="s">
        <v>657</v>
      </c>
      <c r="K5170" t="s">
        <v>23900</v>
      </c>
      <c r="L5170" t="s">
        <v>23905</v>
      </c>
      <c r="N5170" t="str">
        <f>F5170</f>
        <v>GL65 (10SDRK-404) Leopard</v>
      </c>
    </row>
    <row r="5171" spans="1:14" x14ac:dyDescent="0.25">
      <c r="A5171" s="1">
        <v>5169</v>
      </c>
      <c r="C5171" t="s">
        <v>211</v>
      </c>
      <c r="D5171" t="s">
        <v>657</v>
      </c>
      <c r="E5171" t="s">
        <v>665</v>
      </c>
      <c r="F5171" t="s">
        <v>5024</v>
      </c>
      <c r="G5171" t="s">
        <v>16817</v>
      </c>
      <c r="H5171">
        <v>109557</v>
      </c>
      <c r="J5171" t="s">
        <v>657</v>
      </c>
      <c r="K5171" t="s">
        <v>23900</v>
      </c>
      <c r="L5171" t="s">
        <v>23905</v>
      </c>
      <c r="N5171" t="str">
        <f>F5171</f>
        <v>msi gl65 10sdrk-404ru leopard 9s7-16u722-404 black 15.6" fhd i7-10750h/16gb/512gb ssd/gtx1660ti 6gb/w10</v>
      </c>
    </row>
    <row r="5172" spans="1:14" x14ac:dyDescent="0.25">
      <c r="A5172" s="1">
        <v>5170</v>
      </c>
      <c r="C5172" t="s">
        <v>211</v>
      </c>
      <c r="D5172" t="s">
        <v>657</v>
      </c>
      <c r="E5172" t="s">
        <v>665</v>
      </c>
      <c r="F5172" t="s">
        <v>5025</v>
      </c>
      <c r="G5172" t="s">
        <v>16818</v>
      </c>
      <c r="H5172">
        <v>106345</v>
      </c>
      <c r="J5172" t="s">
        <v>657</v>
      </c>
      <c r="K5172" t="s">
        <v>23900</v>
      </c>
      <c r="L5172" t="s">
        <v>23905</v>
      </c>
      <c r="N5172" t="str">
        <f>F5172</f>
        <v>GL65 Leopard 10SDK-494RU 9S7-16U722-494 i5 10300H/16GB/1000+128GB SSD/15.6" FHD IPS/noDVD/nVidia GeForce GTX1660Ti 6GB/Cam/BT/WiFi/Win10Pr</v>
      </c>
    </row>
    <row r="5173" spans="1:14" x14ac:dyDescent="0.25">
      <c r="A5173" s="1">
        <v>5171</v>
      </c>
      <c r="C5173" t="s">
        <v>211</v>
      </c>
      <c r="D5173" t="s">
        <v>657</v>
      </c>
      <c r="E5173" t="s">
        <v>665</v>
      </c>
      <c r="F5173" t="s">
        <v>5026</v>
      </c>
      <c r="G5173" t="s">
        <v>16819</v>
      </c>
      <c r="H5173">
        <v>92438</v>
      </c>
      <c r="J5173" t="s">
        <v>657</v>
      </c>
      <c r="K5173" t="s">
        <v>23900</v>
      </c>
      <c r="L5173" t="s">
        <v>23905</v>
      </c>
      <c r="N5173" t="str">
        <f>F5173</f>
        <v>GL65 Leopard 10SDRK-406RU Core i5 10300H 8Gb SSD512Gb NVIDIA GeForce GTX 1660 Ti 6Gb 15.6" IPS FHD (1920x1080) Windows 10 black WiFi BT Cam</v>
      </c>
    </row>
    <row r="5174" spans="1:14" x14ac:dyDescent="0.25">
      <c r="A5174" s="1">
        <v>5172</v>
      </c>
      <c r="C5174" t="s">
        <v>211</v>
      </c>
      <c r="D5174" t="s">
        <v>657</v>
      </c>
      <c r="E5174" t="s">
        <v>665</v>
      </c>
      <c r="F5174" t="s">
        <v>5027</v>
      </c>
      <c r="G5174" t="s">
        <v>16820</v>
      </c>
      <c r="H5174">
        <v>81196</v>
      </c>
      <c r="J5174" t="s">
        <v>657</v>
      </c>
      <c r="K5174" t="s">
        <v>23900</v>
      </c>
      <c r="L5174" t="s">
        <v>23905</v>
      </c>
      <c r="N5174" t="str">
        <f>F5174</f>
        <v>GL65 Leopard 10SDK-232XRU i5 10300H/8Gb/SSD512Gb/GTX 1660 Ti 6Gb/15.6"/IPS/FHD/DOS/black (9S7-16U722-232)</v>
      </c>
    </row>
    <row r="5175" spans="1:14" x14ac:dyDescent="0.25">
      <c r="A5175" s="1">
        <v>5173</v>
      </c>
      <c r="C5175" t="s">
        <v>211</v>
      </c>
      <c r="D5175" t="s">
        <v>657</v>
      </c>
      <c r="E5175" t="s">
        <v>665</v>
      </c>
      <c r="F5175" t="s">
        <v>5028</v>
      </c>
      <c r="G5175" t="s">
        <v>16821</v>
      </c>
      <c r="H5175">
        <v>110250</v>
      </c>
      <c r="K5175" t="s">
        <v>23900</v>
      </c>
      <c r="L5175" t="s">
        <v>23905</v>
      </c>
      <c r="N5175" t="str">
        <f>F5175</f>
        <v>GL65 10SDK-404RU Comet lake i7-10750H/16GB/512GB SSD/noODD/15.6" FHD, IPS 144Hz TBezel/GTX1660 Ti, GDDR6 6GB+BT/Win 10/Black 9S7-16U722-404</v>
      </c>
    </row>
    <row r="5176" spans="1:14" x14ac:dyDescent="0.25">
      <c r="A5176" s="1">
        <v>5174</v>
      </c>
      <c r="C5176" t="s">
        <v>211</v>
      </c>
      <c r="D5176" t="s">
        <v>657</v>
      </c>
      <c r="E5176" t="s">
        <v>665</v>
      </c>
      <c r="F5176" t="s">
        <v>5003</v>
      </c>
      <c r="G5176" t="s">
        <v>16822</v>
      </c>
      <c r="H5176">
        <v>96345</v>
      </c>
      <c r="J5176" t="s">
        <v>657</v>
      </c>
      <c r="K5176" t="s">
        <v>23900</v>
      </c>
      <c r="L5176" t="s">
        <v>23905</v>
      </c>
      <c r="N5176" t="str">
        <f>F5176</f>
        <v>GL65 Leopard 10SDRK-406RU, 15.6", IPS, Intel Core i5 10300H 2.5ГГц, 8ГБ, 512ГБ SSD, NVIDIA GeForce GTX 1660 Ti - 6144 Мб, Windows 10, 9S7-16U722-406, черный</v>
      </c>
    </row>
    <row r="5177" spans="1:14" x14ac:dyDescent="0.25">
      <c r="A5177" s="1">
        <v>5175</v>
      </c>
      <c r="C5177" t="s">
        <v>211</v>
      </c>
      <c r="D5177" t="s">
        <v>657</v>
      </c>
      <c r="E5177" t="s">
        <v>665</v>
      </c>
      <c r="F5177" t="s">
        <v>5029</v>
      </c>
      <c r="G5177" t="s">
        <v>16823</v>
      </c>
      <c r="H5177">
        <v>97892</v>
      </c>
      <c r="J5177" t="s">
        <v>657</v>
      </c>
      <c r="K5177" t="s">
        <v>23900</v>
      </c>
      <c r="L5177" t="s">
        <v>23905</v>
      </c>
      <c r="N5177" t="str">
        <f>F5177</f>
        <v>GL65 Leopard 10SDRK-406RU 15.6"/IPS/Intel Core i5 10300H 2.5ГГц/8ГБ/512ГБ SSD/NVIDIA GeForce GTX 1660 Ti - 6144 Мб/Windows 10/9S7-16U722-406/черный</v>
      </c>
    </row>
    <row r="5178" spans="1:14" x14ac:dyDescent="0.25">
      <c r="A5178" s="1">
        <v>5176</v>
      </c>
      <c r="C5178" t="s">
        <v>211</v>
      </c>
      <c r="D5178" t="s">
        <v>657</v>
      </c>
      <c r="E5178" t="s">
        <v>665</v>
      </c>
      <c r="F5178" t="s">
        <v>5030</v>
      </c>
      <c r="G5178" t="s">
        <v>16824</v>
      </c>
      <c r="H5178">
        <v>99990</v>
      </c>
      <c r="J5178" t="s">
        <v>657</v>
      </c>
      <c r="K5178" t="s">
        <v>23900</v>
      </c>
      <c r="L5178" t="s">
        <v>23905</v>
      </c>
      <c r="N5178" t="str">
        <f>F5178</f>
        <v>15.6" GL65 Leopard 10SDRK-406RU черный (9S7-16U722-406)</v>
      </c>
    </row>
    <row r="5179" spans="1:14" x14ac:dyDescent="0.25">
      <c r="A5179" s="1">
        <v>5177</v>
      </c>
      <c r="C5179" t="s">
        <v>211</v>
      </c>
      <c r="D5179" t="s">
        <v>657</v>
      </c>
      <c r="E5179" t="s">
        <v>665</v>
      </c>
      <c r="F5179" t="s">
        <v>5031</v>
      </c>
      <c r="G5179" t="s">
        <v>16825</v>
      </c>
      <c r="H5179">
        <v>98990</v>
      </c>
      <c r="J5179" t="s">
        <v>23893</v>
      </c>
      <c r="K5179" t="s">
        <v>23900</v>
      </c>
      <c r="L5179" t="s">
        <v>23905</v>
      </c>
      <c r="N5179" t="str">
        <f>F5179</f>
        <v>GL65 Leopard 10SDRK-406RU (9S7-16U722-406)</v>
      </c>
    </row>
    <row r="5180" spans="1:14" x14ac:dyDescent="0.25">
      <c r="A5180" s="1">
        <v>5178</v>
      </c>
      <c r="C5180" t="s">
        <v>212</v>
      </c>
      <c r="D5180" t="s">
        <v>657</v>
      </c>
      <c r="E5180" t="s">
        <v>664</v>
      </c>
      <c r="F5180" t="s">
        <v>5032</v>
      </c>
      <c r="G5180" t="s">
        <v>16826</v>
      </c>
      <c r="H5180">
        <v>71524</v>
      </c>
      <c r="J5180" t="s">
        <v>657</v>
      </c>
      <c r="K5180" t="s">
        <v>23900</v>
      </c>
      <c r="L5180" t="s">
        <v>23905</v>
      </c>
      <c r="N5180" t="str">
        <f>F5180</f>
        <v>Swift 3 SF314-58G-73BV</v>
      </c>
    </row>
    <row r="5181" spans="1:14" x14ac:dyDescent="0.25">
      <c r="A5181" s="1">
        <v>5179</v>
      </c>
      <c r="C5181" t="s">
        <v>212</v>
      </c>
      <c r="D5181" t="s">
        <v>657</v>
      </c>
      <c r="E5181" t="s">
        <v>664</v>
      </c>
      <c r="F5181" t="s">
        <v>5033</v>
      </c>
      <c r="G5181" t="s">
        <v>16827</v>
      </c>
      <c r="H5181">
        <v>69990</v>
      </c>
      <c r="J5181" t="s">
        <v>657</v>
      </c>
      <c r="K5181" t="s">
        <v>23900</v>
      </c>
      <c r="L5181" t="s">
        <v>23905</v>
      </c>
      <c r="N5181" t="str">
        <f>F5181</f>
        <v>SWIFT 3 (SF314-58G-76KQ) Intel Core i7 10510U 1800 MHz/14"/1920x1080/8GB/256GB SSD/DVD нет/NVIDIA GeForce MX250 2GB/Wi-Fi/Bluetooth/Windows 10 Home (NX.HPKER.005) Silver</v>
      </c>
    </row>
    <row r="5182" spans="1:14" x14ac:dyDescent="0.25">
      <c r="A5182" s="1">
        <v>5180</v>
      </c>
      <c r="C5182" t="s">
        <v>212</v>
      </c>
      <c r="D5182" t="s">
        <v>657</v>
      </c>
      <c r="E5182" t="s">
        <v>664</v>
      </c>
      <c r="F5182" t="s">
        <v>5034</v>
      </c>
      <c r="G5182" t="s">
        <v>16828</v>
      </c>
      <c r="H5182">
        <v>51294</v>
      </c>
      <c r="J5182" t="s">
        <v>657</v>
      </c>
      <c r="K5182" t="s">
        <v>23900</v>
      </c>
      <c r="L5182" t="s">
        <v>23905</v>
      </c>
      <c r="N5182" t="str">
        <f>F5182</f>
        <v>SF314-58G-50MJ Swift 3 14.0'' FHD(1920x1080)/Intel Core i5-10210U 1.60GHz Quad/8GB+256GB SSD/GF MX250 2GB/WiFi/BT5.0/1.0MP/SD/Fingerprint/3cell/12.0h/1.60kg/noOS/1Y/SILVER</v>
      </c>
    </row>
    <row r="5183" spans="1:14" x14ac:dyDescent="0.25">
      <c r="A5183" s="1">
        <v>5181</v>
      </c>
      <c r="C5183" t="s">
        <v>213</v>
      </c>
      <c r="D5183" t="s">
        <v>657</v>
      </c>
      <c r="E5183" t="s">
        <v>662</v>
      </c>
      <c r="F5183" t="s">
        <v>5035</v>
      </c>
      <c r="G5183" t="s">
        <v>16829</v>
      </c>
      <c r="H5183">
        <v>59180</v>
      </c>
      <c r="J5183" t="s">
        <v>657</v>
      </c>
      <c r="K5183" t="s">
        <v>23900</v>
      </c>
      <c r="L5183" t="s">
        <v>23905</v>
      </c>
      <c r="N5183" t="str">
        <f>F5183</f>
        <v>IdeaPad 3-17 (81W5002DRK)</v>
      </c>
    </row>
    <row r="5184" spans="1:14" x14ac:dyDescent="0.25">
      <c r="A5184" s="1">
        <v>5182</v>
      </c>
      <c r="C5184" t="s">
        <v>213</v>
      </c>
      <c r="D5184" t="s">
        <v>657</v>
      </c>
      <c r="E5184" t="s">
        <v>662</v>
      </c>
      <c r="F5184" t="s">
        <v>5036</v>
      </c>
      <c r="G5184" t="s">
        <v>16830</v>
      </c>
      <c r="H5184">
        <v>54576</v>
      </c>
      <c r="J5184" t="s">
        <v>657</v>
      </c>
      <c r="K5184" t="s">
        <v>23900</v>
      </c>
      <c r="L5184" t="s">
        <v>23905</v>
      </c>
      <c r="N5184" t="str">
        <f>F5184</f>
        <v>17.3" IP 3 17ARE05 (81W5002DRK), серый</v>
      </c>
    </row>
    <row r="5185" spans="1:14" x14ac:dyDescent="0.25">
      <c r="A5185" s="1">
        <v>5183</v>
      </c>
      <c r="C5185" t="s">
        <v>213</v>
      </c>
      <c r="D5185" t="s">
        <v>657</v>
      </c>
      <c r="E5185" t="s">
        <v>662</v>
      </c>
      <c r="F5185" t="s">
        <v>5037</v>
      </c>
      <c r="G5185" t="s">
        <v>16831</v>
      </c>
      <c r="H5185">
        <v>48604</v>
      </c>
      <c r="J5185" t="s">
        <v>657</v>
      </c>
      <c r="K5185" t="s">
        <v>23900</v>
      </c>
      <c r="L5185" t="s">
        <v>23905</v>
      </c>
      <c r="N5185" t="str">
        <f>F5185</f>
        <v>IdeaPad 3 17ADA05</v>
      </c>
    </row>
    <row r="5186" spans="1:14" x14ac:dyDescent="0.25">
      <c r="A5186" s="1">
        <v>5184</v>
      </c>
      <c r="C5186" t="s">
        <v>213</v>
      </c>
      <c r="D5186" t="s">
        <v>657</v>
      </c>
      <c r="E5186" t="s">
        <v>662</v>
      </c>
      <c r="F5186" t="s">
        <v>5038</v>
      </c>
      <c r="G5186" t="s">
        <v>16832</v>
      </c>
      <c r="H5186">
        <v>56104</v>
      </c>
      <c r="K5186" t="s">
        <v>23900</v>
      </c>
      <c r="L5186" t="s">
        <v>23905</v>
      </c>
      <c r="N5186" t="str">
        <f>F5186</f>
        <v>IdeaPad 3 17ARE05 81W5002DRK grey 17.3"</v>
      </c>
    </row>
    <row r="5187" spans="1:14" x14ac:dyDescent="0.25">
      <c r="A5187" s="1">
        <v>5185</v>
      </c>
      <c r="C5187" t="s">
        <v>213</v>
      </c>
      <c r="D5187" t="s">
        <v>657</v>
      </c>
      <c r="E5187" t="s">
        <v>662</v>
      </c>
      <c r="F5187" t="s">
        <v>5039</v>
      </c>
      <c r="G5187" t="s">
        <v>16833</v>
      </c>
      <c r="H5187">
        <v>49990</v>
      </c>
      <c r="J5187" t="s">
        <v>657</v>
      </c>
      <c r="K5187" t="s">
        <v>23900</v>
      </c>
      <c r="L5187" t="s">
        <v>23905</v>
      </c>
      <c r="N5187" t="str">
        <f>F5187</f>
        <v>IdeaPad 3 17ARE05 AMD Ryzen 5 4500U 2300MHz/17.3"/1600x900/8GB/512GB SSD/DVD нет/AMD Radeon Graphics/Wi-Fi/Bluetooth/DOS (81W5002DRK) Grey</v>
      </c>
    </row>
    <row r="5188" spans="1:14" x14ac:dyDescent="0.25">
      <c r="A5188" s="1">
        <v>5186</v>
      </c>
      <c r="C5188" t="s">
        <v>213</v>
      </c>
      <c r="D5188" t="s">
        <v>657</v>
      </c>
      <c r="E5188" t="s">
        <v>662</v>
      </c>
      <c r="F5188" t="s">
        <v>5040</v>
      </c>
      <c r="G5188" t="s">
        <v>16834</v>
      </c>
      <c r="H5188">
        <v>46099</v>
      </c>
      <c r="J5188" t="s">
        <v>657</v>
      </c>
      <c r="K5188" t="s">
        <v>23900</v>
      </c>
      <c r="L5188" t="s">
        <v>23905</v>
      </c>
      <c r="N5188" t="str">
        <f>F5188</f>
        <v>IdeaPad 3 17ADA05 81W2003WRK (AMD Ryzen 3 3250U 2.6GHz/8192Mb/256Gb SSD/No ODD/AMD Radeon Graphics/Wi-Fi/17.3/1600x900/No OS)</v>
      </c>
    </row>
    <row r="5189" spans="1:14" x14ac:dyDescent="0.25">
      <c r="A5189" s="1">
        <v>5187</v>
      </c>
      <c r="C5189" t="s">
        <v>213</v>
      </c>
      <c r="D5189" t="s">
        <v>657</v>
      </c>
      <c r="E5189" t="s">
        <v>662</v>
      </c>
      <c r="F5189" t="s">
        <v>5041</v>
      </c>
      <c r="G5189" t="s">
        <v>16835</v>
      </c>
      <c r="H5189">
        <v>51509</v>
      </c>
      <c r="J5189" t="s">
        <v>657</v>
      </c>
      <c r="K5189" t="s">
        <v>23900</v>
      </c>
      <c r="L5189" t="s">
        <v>23905</v>
      </c>
      <c r="N5189" t="str">
        <f>F5189</f>
        <v>IdeaPad 3 17ARE05 AMD Ryzen 5 4500U/4Gb+4Gb/512Gb SSD/17.3" HD+/DOS Серый</v>
      </c>
    </row>
    <row r="5190" spans="1:14" x14ac:dyDescent="0.25">
      <c r="A5190" s="1">
        <v>5188</v>
      </c>
      <c r="C5190" t="s">
        <v>213</v>
      </c>
      <c r="D5190" t="s">
        <v>657</v>
      </c>
      <c r="E5190" t="s">
        <v>662</v>
      </c>
      <c r="F5190" t="s">
        <v>5042</v>
      </c>
      <c r="G5190" t="s">
        <v>16836</v>
      </c>
      <c r="H5190">
        <v>59150</v>
      </c>
      <c r="J5190" t="s">
        <v>657</v>
      </c>
      <c r="K5190" t="s">
        <v>23900</v>
      </c>
      <c r="L5190" t="s">
        <v>23905</v>
      </c>
      <c r="N5190" t="str">
        <f>F5190</f>
        <v>IdeaPad 3 17ARE05 (81W5002DRK) серый</v>
      </c>
    </row>
    <row r="5191" spans="1:14" x14ac:dyDescent="0.25">
      <c r="A5191" s="1">
        <v>5189</v>
      </c>
      <c r="C5191" t="s">
        <v>213</v>
      </c>
      <c r="D5191" t="s">
        <v>657</v>
      </c>
      <c r="E5191" t="s">
        <v>662</v>
      </c>
      <c r="F5191" t="s">
        <v>5043</v>
      </c>
      <c r="G5191" t="s">
        <v>16837</v>
      </c>
      <c r="H5191">
        <v>51690</v>
      </c>
      <c r="K5191" t="s">
        <v>23900</v>
      </c>
      <c r="L5191" t="s">
        <v>23905</v>
      </c>
      <c r="N5191" t="str">
        <f>F5191</f>
        <v>IdeaPad 3 17ARE05 [81W5002DRK] grey 17.3" {HD+ Ryzen 5 4500U/8Gb/512Gb SSD/Vega 3/DOS}</v>
      </c>
    </row>
    <row r="5192" spans="1:14" x14ac:dyDescent="0.25">
      <c r="A5192" s="1">
        <v>5190</v>
      </c>
      <c r="C5192" t="s">
        <v>213</v>
      </c>
      <c r="D5192" t="s">
        <v>657</v>
      </c>
      <c r="E5192" t="s">
        <v>662</v>
      </c>
      <c r="F5192" t="s">
        <v>5044</v>
      </c>
      <c r="G5192" t="s">
        <v>16838</v>
      </c>
      <c r="H5192">
        <v>37999</v>
      </c>
      <c r="J5192" t="s">
        <v>657</v>
      </c>
      <c r="K5192" t="s">
        <v>23900</v>
      </c>
      <c r="L5192" t="s">
        <v>23905</v>
      </c>
      <c r="N5192" t="str">
        <f>F5192</f>
        <v>IdeaPad 3 17ADA05 - AMD Ryzen 3 3250U, 4GB, 1TB, AMD Radeon Vega 3, 17.3", DOS</v>
      </c>
    </row>
    <row r="5193" spans="1:14" x14ac:dyDescent="0.25">
      <c r="A5193" s="1">
        <v>5191</v>
      </c>
      <c r="C5193" t="s">
        <v>213</v>
      </c>
      <c r="D5193" t="s">
        <v>657</v>
      </c>
      <c r="E5193" t="s">
        <v>662</v>
      </c>
      <c r="F5193" t="s">
        <v>5045</v>
      </c>
      <c r="G5193" t="s">
        <v>16839</v>
      </c>
      <c r="H5193">
        <v>51490</v>
      </c>
      <c r="J5193" t="s">
        <v>657</v>
      </c>
      <c r="K5193" t="s">
        <v>23900</v>
      </c>
      <c r="L5193" t="s">
        <v>23905</v>
      </c>
      <c r="N5193" t="str">
        <f>F5193</f>
        <v>81W5002DRK IdeaPad 3 17ARE05 grey 17.3'</v>
      </c>
    </row>
    <row r="5194" spans="1:14" x14ac:dyDescent="0.25">
      <c r="A5194" s="1">
        <v>5192</v>
      </c>
      <c r="C5194" t="s">
        <v>213</v>
      </c>
      <c r="D5194" t="s">
        <v>657</v>
      </c>
      <c r="E5194" t="s">
        <v>662</v>
      </c>
      <c r="F5194" t="s">
        <v>5046</v>
      </c>
      <c r="G5194" t="s">
        <v>16840</v>
      </c>
      <c r="H5194">
        <v>51000</v>
      </c>
      <c r="J5194" t="s">
        <v>657</v>
      </c>
      <c r="K5194" t="s">
        <v>23900</v>
      </c>
      <c r="L5194" t="s">
        <v>23905</v>
      </c>
      <c r="N5194" t="str">
        <f>F5194</f>
        <v>IdeaPad 3 17ARE05 81W5002DRK</v>
      </c>
    </row>
    <row r="5195" spans="1:14" x14ac:dyDescent="0.25">
      <c r="A5195" s="1">
        <v>5193</v>
      </c>
      <c r="C5195" t="s">
        <v>213</v>
      </c>
      <c r="D5195" t="s">
        <v>657</v>
      </c>
      <c r="E5195" t="s">
        <v>662</v>
      </c>
      <c r="F5195" t="s">
        <v>5043</v>
      </c>
      <c r="G5195" t="s">
        <v>16841</v>
      </c>
      <c r="H5195">
        <v>56980</v>
      </c>
      <c r="K5195" t="s">
        <v>23900</v>
      </c>
      <c r="L5195" t="s">
        <v>23905</v>
      </c>
      <c r="N5195" t="str">
        <f>F5195</f>
        <v>IdeaPad 3 17ARE05 [81W5002DRK] grey 17.3" {HD+ Ryzen 5 4500U/8Gb/512Gb SSD/Vega 3/DOS}</v>
      </c>
    </row>
    <row r="5196" spans="1:14" x14ac:dyDescent="0.25">
      <c r="A5196" s="1">
        <v>5194</v>
      </c>
      <c r="C5196" t="s">
        <v>213</v>
      </c>
      <c r="D5196" t="s">
        <v>657</v>
      </c>
      <c r="E5196" t="s">
        <v>662</v>
      </c>
      <c r="F5196" t="s">
        <v>5047</v>
      </c>
      <c r="G5196" t="s">
        <v>16842</v>
      </c>
      <c r="H5196">
        <v>53414</v>
      </c>
      <c r="J5196" t="s">
        <v>657</v>
      </c>
      <c r="K5196" t="s">
        <v>23900</v>
      </c>
      <c r="L5196" t="s">
        <v>23905</v>
      </c>
      <c r="N5196" t="str">
        <f>F5196</f>
        <v>IdeaPad 3 17ARE05 81W5002DRK AMD Ryzen 5 4500U, 2.3 GHz - 4.0 GHz, 8192 Mb, 17.3" HD+ 1600x900, 512 Gb SSD, DVD нет, AMD Radeon Graphics, DOS, серый, 2.2 кг, 81W5002DRK</v>
      </c>
    </row>
    <row r="5197" spans="1:14" x14ac:dyDescent="0.25">
      <c r="A5197" s="1">
        <v>5195</v>
      </c>
      <c r="C5197" t="s">
        <v>213</v>
      </c>
      <c r="D5197" t="s">
        <v>657</v>
      </c>
      <c r="E5197" t="s">
        <v>662</v>
      </c>
      <c r="F5197" t="s">
        <v>5048</v>
      </c>
      <c r="G5197" t="s">
        <v>16843</v>
      </c>
      <c r="H5197">
        <v>47975</v>
      </c>
      <c r="J5197" t="s">
        <v>657</v>
      </c>
      <c r="K5197" t="s">
        <v>23900</v>
      </c>
      <c r="L5197" t="s">
        <v>23905</v>
      </c>
      <c r="N5197" t="str">
        <f>F5197</f>
        <v>IdeaPad 3 17ADA05 (81W2003WRK)</v>
      </c>
    </row>
    <row r="5198" spans="1:14" x14ac:dyDescent="0.25">
      <c r="A5198" s="1">
        <v>5196</v>
      </c>
      <c r="C5198" t="s">
        <v>213</v>
      </c>
      <c r="D5198" t="s">
        <v>657</v>
      </c>
      <c r="E5198" t="s">
        <v>662</v>
      </c>
      <c r="F5198" t="s">
        <v>5049</v>
      </c>
      <c r="G5198" t="s">
        <v>16844</v>
      </c>
      <c r="H5198">
        <v>53041</v>
      </c>
      <c r="J5198" t="s">
        <v>657</v>
      </c>
      <c r="K5198" t="s">
        <v>23900</v>
      </c>
      <c r="L5198" t="s">
        <v>23905</v>
      </c>
      <c r="N5198" t="str">
        <f>F5198</f>
        <v>81W5002DRK IdeaPad 3 17ARE05 (81W5002DRK)</v>
      </c>
    </row>
    <row r="5199" spans="1:14" x14ac:dyDescent="0.25">
      <c r="A5199" s="1">
        <v>5197</v>
      </c>
      <c r="C5199" t="s">
        <v>213</v>
      </c>
      <c r="D5199" t="s">
        <v>657</v>
      </c>
      <c r="E5199" t="s">
        <v>662</v>
      </c>
      <c r="F5199" t="s">
        <v>5050</v>
      </c>
      <c r="G5199" t="s">
        <v>16845</v>
      </c>
      <c r="H5199">
        <v>56590</v>
      </c>
      <c r="J5199" t="s">
        <v>657</v>
      </c>
      <c r="K5199" t="s">
        <v>23900</v>
      </c>
      <c r="L5199" t="s">
        <v>23905</v>
      </c>
      <c r="N5199" t="str">
        <f>F5199</f>
        <v>LENOVO IdeaPad 3 17ARE05 (81W5002DRK)</v>
      </c>
    </row>
    <row r="5200" spans="1:14" x14ac:dyDescent="0.25">
      <c r="A5200" s="1">
        <v>5198</v>
      </c>
      <c r="C5200" t="s">
        <v>213</v>
      </c>
      <c r="D5200" t="s">
        <v>657</v>
      </c>
      <c r="E5200" t="s">
        <v>662</v>
      </c>
      <c r="F5200" t="s">
        <v>5051</v>
      </c>
      <c r="G5200" t="s">
        <v>16846</v>
      </c>
      <c r="H5200">
        <v>63990</v>
      </c>
      <c r="J5200" t="s">
        <v>657</v>
      </c>
      <c r="K5200" t="s">
        <v>23900</v>
      </c>
      <c r="L5200" t="s">
        <v>23905</v>
      </c>
      <c r="N5200" t="str">
        <f>F5200</f>
        <v>Серия IdeaPad 300 IdeaPad 3 17ARE05 81W5002DRK</v>
      </c>
    </row>
    <row r="5201" spans="1:14" x14ac:dyDescent="0.25">
      <c r="A5201" s="1">
        <v>5199</v>
      </c>
      <c r="C5201" t="s">
        <v>213</v>
      </c>
      <c r="D5201" t="s">
        <v>657</v>
      </c>
      <c r="E5201" t="s">
        <v>662</v>
      </c>
      <c r="F5201" t="s">
        <v>5052</v>
      </c>
      <c r="G5201" t="s">
        <v>16847</v>
      </c>
      <c r="H5201">
        <v>55805</v>
      </c>
      <c r="J5201" t="s">
        <v>657</v>
      </c>
      <c r="K5201" t="s">
        <v>23900</v>
      </c>
      <c r="L5201" t="s">
        <v>23905</v>
      </c>
      <c r="N5201" t="str">
        <f>F5201</f>
        <v>lenovo ideapad 3 17are05 81w5002drk grey 17.3" hd+ ryzen 5 4500u/8gb/512gb ssd/vega 3/dos</v>
      </c>
    </row>
    <row r="5202" spans="1:14" x14ac:dyDescent="0.25">
      <c r="A5202" s="1">
        <v>5200</v>
      </c>
      <c r="C5202" t="s">
        <v>213</v>
      </c>
      <c r="D5202" t="s">
        <v>657</v>
      </c>
      <c r="E5202" t="s">
        <v>662</v>
      </c>
      <c r="F5202" t="s">
        <v>5043</v>
      </c>
      <c r="G5202" t="s">
        <v>16848</v>
      </c>
      <c r="H5202">
        <v>57200</v>
      </c>
      <c r="K5202" t="s">
        <v>23900</v>
      </c>
      <c r="L5202" t="s">
        <v>23905</v>
      </c>
      <c r="N5202" t="str">
        <f>F5202</f>
        <v>IdeaPad 3 17ARE05 [81W5002DRK] grey 17.3" {HD+ Ryzen 5 4500U/8Gb/512Gb SSD/Vega 3/DOS}</v>
      </c>
    </row>
    <row r="5203" spans="1:14" x14ac:dyDescent="0.25">
      <c r="A5203" s="1">
        <v>5201</v>
      </c>
      <c r="C5203" t="s">
        <v>213</v>
      </c>
      <c r="D5203" t="s">
        <v>657</v>
      </c>
      <c r="E5203" t="s">
        <v>662</v>
      </c>
      <c r="F5203" t="s">
        <v>5053</v>
      </c>
      <c r="G5203" t="s">
        <v>16849</v>
      </c>
      <c r="H5203">
        <v>58850</v>
      </c>
      <c r="K5203" t="s">
        <v>23900</v>
      </c>
      <c r="L5203" t="s">
        <v>23905</v>
      </c>
      <c r="N5203" t="str">
        <f>F5203</f>
        <v>IdeaPad 3 17ARE05 81W5002DRK grey 17.3" HD+ Ryzen 5 4500U/8Gb/512Gb SSD/Vega 3/DOS</v>
      </c>
    </row>
    <row r="5204" spans="1:14" x14ac:dyDescent="0.25">
      <c r="A5204" s="1">
        <v>5202</v>
      </c>
      <c r="C5204" t="s">
        <v>213</v>
      </c>
      <c r="D5204" t="s">
        <v>657</v>
      </c>
      <c r="E5204" t="s">
        <v>662</v>
      </c>
      <c r="F5204" t="s">
        <v>5054</v>
      </c>
      <c r="G5204" t="s">
        <v>16850</v>
      </c>
      <c r="H5204">
        <v>58348</v>
      </c>
      <c r="K5204" t="s">
        <v>23900</v>
      </c>
      <c r="L5204" t="s">
        <v>23905</v>
      </c>
      <c r="N5204" t="str">
        <f>F5204</f>
        <v>IdeaPad 3 17ARE05 [81W5002DRK] grey 17.3 {HD+ Ryzen 5 4500U/8Gb/512Gb SSD/Vega 3/DOS}</v>
      </c>
    </row>
    <row r="5205" spans="1:14" x14ac:dyDescent="0.25">
      <c r="A5205" s="1">
        <v>5203</v>
      </c>
      <c r="C5205" t="s">
        <v>213</v>
      </c>
      <c r="D5205" t="s">
        <v>657</v>
      </c>
      <c r="E5205" t="s">
        <v>662</v>
      </c>
      <c r="F5205" t="s">
        <v>5035</v>
      </c>
      <c r="G5205" t="s">
        <v>16851</v>
      </c>
      <c r="H5205">
        <v>60345</v>
      </c>
      <c r="J5205" t="s">
        <v>657</v>
      </c>
      <c r="K5205" t="s">
        <v>23900</v>
      </c>
      <c r="L5205" t="s">
        <v>23905</v>
      </c>
      <c r="N5205" t="str">
        <f>F5205</f>
        <v>IdeaPad 3-17 (81W5002DRK)</v>
      </c>
    </row>
    <row r="5206" spans="1:14" x14ac:dyDescent="0.25">
      <c r="A5206" s="1">
        <v>5204</v>
      </c>
      <c r="C5206" t="s">
        <v>214</v>
      </c>
      <c r="D5206" t="s">
        <v>657</v>
      </c>
      <c r="E5206" t="s">
        <v>659</v>
      </c>
      <c r="F5206" t="s">
        <v>5055</v>
      </c>
      <c r="G5206" t="s">
        <v>16852</v>
      </c>
      <c r="H5206">
        <v>80020</v>
      </c>
      <c r="J5206" t="s">
        <v>657</v>
      </c>
      <c r="K5206" t="s">
        <v>23900</v>
      </c>
      <c r="L5206" t="s">
        <v>23905</v>
      </c>
      <c r="N5206" t="str">
        <f>F5206</f>
        <v>X571LI (90NB0QI1-M01330)</v>
      </c>
    </row>
    <row r="5207" spans="1:14" x14ac:dyDescent="0.25">
      <c r="A5207" s="1">
        <v>5205</v>
      </c>
      <c r="C5207" t="s">
        <v>214</v>
      </c>
      <c r="D5207" t="s">
        <v>657</v>
      </c>
      <c r="E5207" t="s">
        <v>659</v>
      </c>
      <c r="F5207" t="s">
        <v>5056</v>
      </c>
      <c r="G5207" t="s">
        <v>16853</v>
      </c>
      <c r="H5207">
        <v>75642</v>
      </c>
      <c r="J5207" t="s">
        <v>657</v>
      </c>
      <c r="K5207" t="s">
        <v>23900</v>
      </c>
      <c r="L5207" t="s">
        <v>23905</v>
      </c>
      <c r="N5207" t="str">
        <f>F5207</f>
        <v>VivoBook 90NB0QI1-M01330</v>
      </c>
    </row>
    <row r="5208" spans="1:14" x14ac:dyDescent="0.25">
      <c r="A5208" s="1">
        <v>5206</v>
      </c>
      <c r="C5208" t="s">
        <v>214</v>
      </c>
      <c r="D5208" t="s">
        <v>657</v>
      </c>
      <c r="E5208" t="s">
        <v>659</v>
      </c>
      <c r="F5208" t="s">
        <v>5057</v>
      </c>
      <c r="G5208" t="s">
        <v>16854</v>
      </c>
      <c r="H5208">
        <v>88626</v>
      </c>
      <c r="J5208" t="s">
        <v>657</v>
      </c>
      <c r="K5208" t="s">
        <v>23900</v>
      </c>
      <c r="L5208" t="s">
        <v>23905</v>
      </c>
      <c r="N5208" t="str">
        <f>F5208</f>
        <v>VivoBook X571GT-BQ037, 15.6", IPS, Intel Core i7 9750H 2.6ГГц, 16Гб, 1000Гб, 256Гб SSD, nVidia GeForce GTX 1650 - 4096 Мб, noOS, 90NB0NL1-M06450, черный</v>
      </c>
    </row>
    <row r="5209" spans="1:14" x14ac:dyDescent="0.25">
      <c r="A5209" s="1">
        <v>5207</v>
      </c>
      <c r="C5209" t="s">
        <v>214</v>
      </c>
      <c r="D5209" t="s">
        <v>657</v>
      </c>
      <c r="E5209" t="s">
        <v>659</v>
      </c>
      <c r="F5209" t="s">
        <v>5058</v>
      </c>
      <c r="G5209" t="s">
        <v>16855</v>
      </c>
      <c r="H5209">
        <v>77800</v>
      </c>
      <c r="J5209" t="s">
        <v>657</v>
      </c>
      <c r="K5209" t="s">
        <v>23900</v>
      </c>
      <c r="L5209" t="s">
        <v>23905</v>
      </c>
      <c r="N5209" t="str">
        <f>F5209</f>
        <v>X571LI-BQ029T / 90NB0QI1-M01330 (15.60" 1920x1080/ Core i5 10300H 2500MHz/ 8Gb/ SSD 512Gb/ NVIDIA GeForce® GTX 1650Ti 4096Mb) MS Windows 10 Home (64-bit)/Черный</v>
      </c>
    </row>
    <row r="5210" spans="1:14" x14ac:dyDescent="0.25">
      <c r="A5210" s="1">
        <v>5208</v>
      </c>
      <c r="C5210" t="s">
        <v>214</v>
      </c>
      <c r="D5210" t="s">
        <v>657</v>
      </c>
      <c r="E5210" t="s">
        <v>659</v>
      </c>
      <c r="F5210" t="s">
        <v>5059</v>
      </c>
      <c r="G5210" t="s">
        <v>16856</v>
      </c>
      <c r="H5210">
        <v>74990</v>
      </c>
      <c r="J5210" t="s">
        <v>23893</v>
      </c>
      <c r="K5210" t="s">
        <v>23900</v>
      </c>
      <c r="L5210" t="s">
        <v>23905</v>
      </c>
      <c r="N5210" t="str">
        <f>F5210</f>
        <v>X571li-bq029t /90nb0qi1-m01330/ intel core i5 10300h/8gb/512gb/15.6fhd/gtx 1650 ti 4gb/win10</v>
      </c>
    </row>
    <row r="5211" spans="1:14" x14ac:dyDescent="0.25">
      <c r="A5211" s="1">
        <v>5209</v>
      </c>
      <c r="C5211" t="s">
        <v>214</v>
      </c>
      <c r="D5211" t="s">
        <v>657</v>
      </c>
      <c r="E5211" t="s">
        <v>659</v>
      </c>
      <c r="F5211" t="s">
        <v>5060</v>
      </c>
      <c r="G5211" t="s">
        <v>16857</v>
      </c>
      <c r="H5211">
        <v>75990</v>
      </c>
      <c r="J5211" t="s">
        <v>657</v>
      </c>
      <c r="K5211" t="s">
        <v>23900</v>
      </c>
      <c r="L5211" t="s">
        <v>23905</v>
      </c>
      <c r="N5211" t="str">
        <f>F5211</f>
        <v>Laptop X571GT-BQ358</v>
      </c>
    </row>
    <row r="5212" spans="1:14" x14ac:dyDescent="0.25">
      <c r="A5212" s="1">
        <v>5210</v>
      </c>
      <c r="C5212" t="s">
        <v>214</v>
      </c>
      <c r="D5212" t="s">
        <v>657</v>
      </c>
      <c r="E5212" t="s">
        <v>659</v>
      </c>
      <c r="F5212" t="s">
        <v>5061</v>
      </c>
      <c r="G5212" t="s">
        <v>16858</v>
      </c>
      <c r="H5212">
        <v>67733</v>
      </c>
      <c r="J5212" t="s">
        <v>657</v>
      </c>
      <c r="K5212" t="s">
        <v>23900</v>
      </c>
      <c r="L5212" t="s">
        <v>23905</v>
      </c>
      <c r="N5212" t="str">
        <f>F5212</f>
        <v>VivoBook X571GD-BQ303T Intel Core i5 8300H 2300 MHz/15.6"/1920x1080/8GB/512GB SSD/DVD нет/NVIDIA GeForce GTX 1050/Wi-Fi/Bluetooth/Windows 10 Home (90NB0NR1-M08650)</v>
      </c>
    </row>
    <row r="5213" spans="1:14" x14ac:dyDescent="0.25">
      <c r="A5213" s="1">
        <v>5211</v>
      </c>
      <c r="C5213" t="s">
        <v>214</v>
      </c>
      <c r="D5213" t="s">
        <v>657</v>
      </c>
      <c r="E5213" t="s">
        <v>659</v>
      </c>
      <c r="F5213" t="s">
        <v>5062</v>
      </c>
      <c r="G5213" t="s">
        <v>16859</v>
      </c>
      <c r="H5213">
        <v>76990</v>
      </c>
      <c r="J5213" t="s">
        <v>657</v>
      </c>
      <c r="K5213" t="s">
        <v>23900</v>
      </c>
      <c r="L5213" t="s">
        <v>23905</v>
      </c>
      <c r="N5213" t="str">
        <f>F5213</f>
        <v>X571LI-BQ098 (90NB0QI1-M01420) Star Black</v>
      </c>
    </row>
    <row r="5214" spans="1:14" x14ac:dyDescent="0.25">
      <c r="A5214" s="1">
        <v>5212</v>
      </c>
      <c r="C5214" t="s">
        <v>214</v>
      </c>
      <c r="D5214" t="s">
        <v>657</v>
      </c>
      <c r="E5214" t="s">
        <v>659</v>
      </c>
      <c r="F5214" t="s">
        <v>5063</v>
      </c>
      <c r="G5214" t="s">
        <v>16860</v>
      </c>
      <c r="H5214">
        <v>67490</v>
      </c>
      <c r="J5214" t="s">
        <v>657</v>
      </c>
      <c r="K5214" t="s">
        <v>23900</v>
      </c>
      <c r="L5214" t="s">
        <v>23905</v>
      </c>
      <c r="N5214" t="str">
        <f>F5214</f>
        <v>X571LI-BQ029T / (15.6" 1920x1080/ Core i5 10300H 2500MHz/ MS Windows 10 Home (64-bit)/ SSD 512Gb// 8Gb/ NVIDIA GeForce® GTX 1650Ti 4096Mb)/ / Черный/ 90NB0QI1-M01330</v>
      </c>
    </row>
    <row r="5215" spans="1:14" x14ac:dyDescent="0.25">
      <c r="A5215" s="1">
        <v>5213</v>
      </c>
      <c r="C5215" t="s">
        <v>214</v>
      </c>
      <c r="D5215" t="s">
        <v>657</v>
      </c>
      <c r="E5215" t="s">
        <v>659</v>
      </c>
      <c r="F5215" t="s">
        <v>5064</v>
      </c>
      <c r="G5215" t="s">
        <v>16861</v>
      </c>
      <c r="H5215">
        <v>75412</v>
      </c>
      <c r="J5215" t="s">
        <v>657</v>
      </c>
      <c r="K5215" t="s">
        <v>23900</v>
      </c>
      <c r="L5215" t="s">
        <v>23905</v>
      </c>
      <c r="N5215" t="str">
        <f>F5215</f>
        <v>VivoBook X571LI-BQ098 15.6" 1920x1080 FHD IPS мат/Core i5-10300H/12Gb/512Gb SSD/GTX 1650 Ti 4Gb GDDR6/No OS Star Black (90NB0QI1-M01420)</v>
      </c>
    </row>
    <row r="5216" spans="1:14" x14ac:dyDescent="0.25">
      <c r="A5216" s="1">
        <v>5214</v>
      </c>
      <c r="C5216" t="s">
        <v>214</v>
      </c>
      <c r="D5216" t="s">
        <v>657</v>
      </c>
      <c r="E5216" t="s">
        <v>659</v>
      </c>
      <c r="F5216" t="s">
        <v>5065</v>
      </c>
      <c r="G5216" t="s">
        <v>16862</v>
      </c>
      <c r="H5216">
        <v>76881</v>
      </c>
      <c r="J5216" t="s">
        <v>657</v>
      </c>
      <c r="K5216" t="s">
        <v>23900</v>
      </c>
      <c r="L5216" t="s">
        <v>23905</v>
      </c>
      <c r="N5216" t="str">
        <f>F5216</f>
        <v>VivoBook X571GT-BQ212T 15.6"/IPS/Intel Core i5 9300H 2.4ГГц/8Гб/1000Гб/256Гб SSD/nVidia GeForce GTX 1650 - 4096 Мб/Windows 10/90NB0NL1-M05130/черный</v>
      </c>
    </row>
    <row r="5217" spans="1:14" x14ac:dyDescent="0.25">
      <c r="A5217" s="1">
        <v>5215</v>
      </c>
      <c r="C5217" t="s">
        <v>214</v>
      </c>
      <c r="D5217" t="s">
        <v>657</v>
      </c>
      <c r="E5217" t="s">
        <v>659</v>
      </c>
      <c r="F5217" t="s">
        <v>5066</v>
      </c>
      <c r="G5217" t="s">
        <v>16863</v>
      </c>
      <c r="H5217">
        <v>69988</v>
      </c>
      <c r="J5217" t="s">
        <v>657</v>
      </c>
      <c r="K5217" t="s">
        <v>23900</v>
      </c>
      <c r="L5217" t="s">
        <v>23905</v>
      </c>
      <c r="N5217" t="str">
        <f>F5217</f>
        <v>X571LI-BQ029T 90NB0QI1-M01330 (Intel Core i5-10300H 2.5GHz/8192Mb/512Gb SSD/nVidia GeForce GTX 1650 Ti 4096Mb/Wi-Fi/15.6/1920x1080/Windows 10 64-bit)</v>
      </c>
    </row>
    <row r="5218" spans="1:14" x14ac:dyDescent="0.25">
      <c r="A5218" s="1">
        <v>5216</v>
      </c>
      <c r="C5218" t="s">
        <v>214</v>
      </c>
      <c r="D5218" t="s">
        <v>657</v>
      </c>
      <c r="E5218" t="s">
        <v>659</v>
      </c>
      <c r="F5218" t="s">
        <v>5067</v>
      </c>
      <c r="G5218" t="s">
        <v>16864</v>
      </c>
      <c r="H5218">
        <v>65450</v>
      </c>
      <c r="J5218" t="s">
        <v>657</v>
      </c>
      <c r="K5218" t="s">
        <v>23900</v>
      </c>
      <c r="L5218" t="s">
        <v>23905</v>
      </c>
      <c r="N5218" t="str">
        <f>F5218</f>
        <v>VivoBook X571GT-BQ212 Core i5 9300H/8Gb/1Tb/SSD256Gb/nVidia GeForce GTX 1650 4Gb/15.6"/IPS/FHD (1920x1080)/noOS/black/WiFi/BT/Cam</v>
      </c>
    </row>
    <row r="5219" spans="1:14" x14ac:dyDescent="0.25">
      <c r="A5219" s="1">
        <v>5217</v>
      </c>
      <c r="C5219" t="s">
        <v>214</v>
      </c>
      <c r="D5219" t="s">
        <v>657</v>
      </c>
      <c r="E5219" t="s">
        <v>659</v>
      </c>
      <c r="F5219" t="s">
        <v>5068</v>
      </c>
      <c r="G5219" t="s">
        <v>16865</v>
      </c>
      <c r="H5219">
        <v>72025</v>
      </c>
      <c r="J5219" t="s">
        <v>657</v>
      </c>
      <c r="K5219" t="s">
        <v>23900</v>
      </c>
      <c r="L5219" t="s">
        <v>23905</v>
      </c>
      <c r="N5219" t="str">
        <f>F5219</f>
        <v>X571LI-BQ029T W10 Star Black (90NB0QI1-M01330)</v>
      </c>
    </row>
    <row r="5220" spans="1:14" x14ac:dyDescent="0.25">
      <c r="A5220" s="1">
        <v>5218</v>
      </c>
      <c r="C5220" t="s">
        <v>214</v>
      </c>
      <c r="D5220" t="s">
        <v>657</v>
      </c>
      <c r="E5220" t="s">
        <v>659</v>
      </c>
      <c r="F5220" t="s">
        <v>5069</v>
      </c>
      <c r="G5220" t="s">
        <v>16866</v>
      </c>
      <c r="H5220">
        <v>76990</v>
      </c>
      <c r="J5220" t="s">
        <v>657</v>
      </c>
      <c r="K5220" t="s">
        <v>23900</v>
      </c>
      <c r="L5220" t="s">
        <v>23905</v>
      </c>
      <c r="N5220" t="str">
        <f>F5220</f>
        <v>X571LI i5-10300H 8Gb SSD 512Gb NVIDIA GTX1650Ti 4Gb 15,6 FHD IPS BT Cam 42Вт*ч Win10 Черный X571LI-BQ029T 90NB0QI1-M01330</v>
      </c>
    </row>
    <row r="5221" spans="1:14" x14ac:dyDescent="0.25">
      <c r="A5221" s="1">
        <v>5219</v>
      </c>
      <c r="C5221" t="s">
        <v>214</v>
      </c>
      <c r="D5221" t="s">
        <v>657</v>
      </c>
      <c r="E5221" t="s">
        <v>659</v>
      </c>
      <c r="F5221" t="s">
        <v>5070</v>
      </c>
      <c r="G5221" t="s">
        <v>16867</v>
      </c>
      <c r="H5221">
        <v>80202</v>
      </c>
      <c r="J5221" t="s">
        <v>657</v>
      </c>
      <c r="K5221" t="s">
        <v>23900</v>
      </c>
      <c r="L5221" t="s">
        <v>23905</v>
      </c>
      <c r="N5221" t="str">
        <f>F5221</f>
        <v>X571LI-BQ029T (90NB0QI1-M01330)</v>
      </c>
    </row>
    <row r="5222" spans="1:14" x14ac:dyDescent="0.25">
      <c r="A5222" s="1">
        <v>5220</v>
      </c>
      <c r="C5222" t="s">
        <v>215</v>
      </c>
      <c r="D5222" t="s">
        <v>657</v>
      </c>
      <c r="E5222" t="s">
        <v>666</v>
      </c>
      <c r="F5222" t="s">
        <v>5071</v>
      </c>
      <c r="G5222" t="s">
        <v>16868</v>
      </c>
      <c r="H5222">
        <v>54400</v>
      </c>
      <c r="J5222" t="s">
        <v>657</v>
      </c>
      <c r="K5222" t="s">
        <v>23900</v>
      </c>
      <c r="L5222" t="s">
        <v>23905</v>
      </c>
      <c r="N5222" t="str">
        <f>F5222</f>
        <v>15s-fq1088ur (22T78EA)</v>
      </c>
    </row>
    <row r="5223" spans="1:14" x14ac:dyDescent="0.25">
      <c r="A5223" s="1">
        <v>5221</v>
      </c>
      <c r="C5223" t="s">
        <v>215</v>
      </c>
      <c r="D5223" t="s">
        <v>657</v>
      </c>
      <c r="E5223" t="s">
        <v>666</v>
      </c>
      <c r="F5223" t="s">
        <v>5072</v>
      </c>
      <c r="G5223" t="s">
        <v>16869</v>
      </c>
      <c r="H5223">
        <v>51031</v>
      </c>
      <c r="J5223" t="s">
        <v>657</v>
      </c>
      <c r="K5223" t="s">
        <v>23900</v>
      </c>
      <c r="L5223" t="s">
        <v>23905</v>
      </c>
      <c r="N5223" t="str">
        <f>F5223</f>
        <v>15.6" 15s-fq1088ur (22T78EA), серебристый</v>
      </c>
    </row>
    <row r="5224" spans="1:14" x14ac:dyDescent="0.25">
      <c r="A5224" s="1">
        <v>5222</v>
      </c>
      <c r="C5224" t="s">
        <v>215</v>
      </c>
      <c r="D5224" t="s">
        <v>657</v>
      </c>
      <c r="E5224" t="s">
        <v>666</v>
      </c>
      <c r="F5224" t="s">
        <v>5073</v>
      </c>
      <c r="G5224" t="s">
        <v>16870</v>
      </c>
      <c r="H5224">
        <v>68360</v>
      </c>
      <c r="J5224" t="s">
        <v>657</v>
      </c>
      <c r="K5224" t="s">
        <v>23900</v>
      </c>
      <c r="L5224" t="s">
        <v>23905</v>
      </c>
      <c r="N5224" t="str">
        <f>F5224</f>
        <v>15s-fq1095ur (22Q52EA)</v>
      </c>
    </row>
    <row r="5225" spans="1:14" x14ac:dyDescent="0.25">
      <c r="A5225" s="1">
        <v>5223</v>
      </c>
      <c r="C5225" t="s">
        <v>215</v>
      </c>
      <c r="D5225" t="s">
        <v>657</v>
      </c>
      <c r="E5225" t="s">
        <v>666</v>
      </c>
      <c r="F5225" t="s">
        <v>5074</v>
      </c>
      <c r="G5225" t="s">
        <v>16871</v>
      </c>
      <c r="H5225">
        <v>62255</v>
      </c>
      <c r="J5225" t="s">
        <v>657</v>
      </c>
      <c r="K5225" t="s">
        <v>23900</v>
      </c>
      <c r="L5225" t="s">
        <v>23905</v>
      </c>
      <c r="N5225" t="str">
        <f>F5225</f>
        <v>22Q52EA 15s-fq1095ur (22Q52EA)</v>
      </c>
    </row>
    <row r="5226" spans="1:14" x14ac:dyDescent="0.25">
      <c r="A5226" s="1">
        <v>5224</v>
      </c>
      <c r="C5226" t="s">
        <v>215</v>
      </c>
      <c r="D5226" t="s">
        <v>657</v>
      </c>
      <c r="E5226" t="s">
        <v>666</v>
      </c>
      <c r="F5226" t="s">
        <v>5075</v>
      </c>
      <c r="G5226" t="s">
        <v>16872</v>
      </c>
      <c r="H5226">
        <v>52590</v>
      </c>
      <c r="J5226" t="s">
        <v>657</v>
      </c>
      <c r="K5226" t="s">
        <v>23900</v>
      </c>
      <c r="L5226" t="s">
        <v>23905</v>
      </c>
      <c r="N5226" t="str">
        <f>F5226</f>
        <v>HP15s-fq1084ur (22Q48EA)</v>
      </c>
    </row>
    <row r="5227" spans="1:14" x14ac:dyDescent="0.25">
      <c r="A5227" s="1">
        <v>5225</v>
      </c>
      <c r="C5227" t="s">
        <v>215</v>
      </c>
      <c r="D5227" t="s">
        <v>657</v>
      </c>
      <c r="E5227" t="s">
        <v>666</v>
      </c>
      <c r="F5227" t="s">
        <v>5076</v>
      </c>
      <c r="G5227" t="s">
        <v>16873</v>
      </c>
      <c r="H5227">
        <v>53479</v>
      </c>
      <c r="J5227" t="s">
        <v>657</v>
      </c>
      <c r="K5227" t="s">
        <v>23900</v>
      </c>
      <c r="L5227" t="s">
        <v>23905</v>
      </c>
      <c r="N5227" t="str">
        <f>F5227</f>
        <v>15s-fq1085ur</v>
      </c>
    </row>
    <row r="5228" spans="1:14" x14ac:dyDescent="0.25">
      <c r="A5228" s="1">
        <v>5226</v>
      </c>
      <c r="C5228" t="s">
        <v>215</v>
      </c>
      <c r="D5228" t="s">
        <v>657</v>
      </c>
      <c r="E5228" t="s">
        <v>666</v>
      </c>
      <c r="F5228" t="s">
        <v>5077</v>
      </c>
      <c r="G5228" t="s">
        <v>16874</v>
      </c>
      <c r="H5228">
        <v>57990</v>
      </c>
      <c r="J5228" t="s">
        <v>657</v>
      </c>
      <c r="K5228" t="s">
        <v>23900</v>
      </c>
      <c r="L5228" t="s">
        <v>23905</v>
      </c>
      <c r="N5228" t="str">
        <f>F5228</f>
        <v>15s-fq1094ur 15.6" 1920x1080 (Full HD), Intel Core i7 1065G7, 1300 МГц, 8 Гб DDR-4, 512 Гб SSD, Intel UHD Graphics, Wi-Fi, Bluetooth, Cam, DOS, серебристый 22Q53EA</v>
      </c>
    </row>
    <row r="5229" spans="1:14" x14ac:dyDescent="0.25">
      <c r="A5229" s="1">
        <v>5227</v>
      </c>
      <c r="C5229" t="s">
        <v>215</v>
      </c>
      <c r="D5229" t="s">
        <v>657</v>
      </c>
      <c r="E5229" t="s">
        <v>666</v>
      </c>
      <c r="F5229" t="s">
        <v>5078</v>
      </c>
      <c r="G5229" t="s">
        <v>16875</v>
      </c>
      <c r="H5229">
        <v>52400</v>
      </c>
      <c r="J5229" t="s">
        <v>657</v>
      </c>
      <c r="K5229" t="s">
        <v>23900</v>
      </c>
      <c r="L5229" t="s">
        <v>23905</v>
      </c>
      <c r="N5229" t="str">
        <f>F5229</f>
        <v>15s-fq1089ur 22R36EA</v>
      </c>
    </row>
    <row r="5230" spans="1:14" x14ac:dyDescent="0.25">
      <c r="A5230" s="1">
        <v>5228</v>
      </c>
      <c r="C5230" t="s">
        <v>215</v>
      </c>
      <c r="D5230" t="s">
        <v>657</v>
      </c>
      <c r="E5230" t="s">
        <v>666</v>
      </c>
      <c r="F5230" t="s">
        <v>5079</v>
      </c>
      <c r="G5230" t="s">
        <v>16876</v>
      </c>
      <c r="H5230">
        <v>68990</v>
      </c>
      <c r="J5230" t="s">
        <v>657</v>
      </c>
      <c r="K5230" t="s">
        <v>23900</v>
      </c>
      <c r="L5230" t="s">
        <v>23905</v>
      </c>
      <c r="N5230" t="str">
        <f>F5230</f>
        <v>15s-fq1095ur / 22Q52EA (15.60" 1920x1080/ Core i7 1065G7 1300MHz/ 8Gb/ SSD 512Gb/ Intel Iris Plus Graphics 64Mb) MS Windows 10 Home (64-bit)/Серебристый</v>
      </c>
    </row>
    <row r="5231" spans="1:14" x14ac:dyDescent="0.25">
      <c r="A5231" s="1">
        <v>5229</v>
      </c>
      <c r="C5231" t="s">
        <v>215</v>
      </c>
      <c r="D5231" t="s">
        <v>657</v>
      </c>
      <c r="E5231" t="s">
        <v>666</v>
      </c>
      <c r="F5231" t="s">
        <v>5080</v>
      </c>
      <c r="G5231" t="s">
        <v>16877</v>
      </c>
      <c r="H5231">
        <v>65780</v>
      </c>
      <c r="K5231" t="s">
        <v>23900</v>
      </c>
      <c r="L5231" t="s">
        <v>23905</v>
      </c>
      <c r="N5231" t="str">
        <f>F5231</f>
        <v>15s-fq1095ur 22Q52EA silver 15.6"</v>
      </c>
    </row>
    <row r="5232" spans="1:14" x14ac:dyDescent="0.25">
      <c r="A5232" s="1">
        <v>5230</v>
      </c>
      <c r="C5232" t="s">
        <v>215</v>
      </c>
      <c r="D5232" t="s">
        <v>657</v>
      </c>
      <c r="E5232" t="s">
        <v>666</v>
      </c>
      <c r="F5232" t="s">
        <v>5081</v>
      </c>
      <c r="G5232" t="s">
        <v>16878</v>
      </c>
      <c r="H5232">
        <v>49990</v>
      </c>
      <c r="J5232" t="s">
        <v>657</v>
      </c>
      <c r="K5232" t="s">
        <v>23900</v>
      </c>
      <c r="L5232" t="s">
        <v>23905</v>
      </c>
      <c r="N5232" t="str">
        <f>F5232</f>
        <v>15s-fq1028ur (Intel Core i5-1035G1 1000MHz/15.6"/1920x1080/8GB/256GB SSD/DVD нет/Intel UHD Graphics/Wi-Fi/Bluetooth/Windows 10 Home)</v>
      </c>
    </row>
    <row r="5233" spans="1:14" x14ac:dyDescent="0.25">
      <c r="A5233" s="1">
        <v>5231</v>
      </c>
      <c r="C5233" t="s">
        <v>215</v>
      </c>
      <c r="D5233" t="s">
        <v>657</v>
      </c>
      <c r="E5233" t="s">
        <v>666</v>
      </c>
      <c r="F5233" t="s">
        <v>5082</v>
      </c>
      <c r="G5233" t="s">
        <v>16879</v>
      </c>
      <c r="H5233">
        <v>60730</v>
      </c>
      <c r="K5233" t="s">
        <v>23900</v>
      </c>
      <c r="L5233" t="s">
        <v>23905</v>
      </c>
      <c r="N5233" t="str">
        <f>F5233</f>
        <v>15s-fq1095ur [22Q52EA] silver 15.6" {FHD i7-1065G7/8Gb/512Gb SSD/W10}</v>
      </c>
    </row>
    <row r="5234" spans="1:14" x14ac:dyDescent="0.25">
      <c r="A5234" s="1">
        <v>5232</v>
      </c>
      <c r="C5234" t="s">
        <v>215</v>
      </c>
      <c r="D5234" t="s">
        <v>657</v>
      </c>
      <c r="E5234" t="s">
        <v>666</v>
      </c>
      <c r="F5234" t="s">
        <v>5083</v>
      </c>
      <c r="G5234" t="s">
        <v>16880</v>
      </c>
      <c r="H5234">
        <v>62170</v>
      </c>
      <c r="J5234" t="s">
        <v>657</v>
      </c>
      <c r="K5234" t="s">
        <v>23900</v>
      </c>
      <c r="L5234" t="s">
        <v>23905</v>
      </c>
      <c r="N5234" t="str">
        <f>F5234</f>
        <v>15s-fq1095ur (22Q52EA) серебристый</v>
      </c>
    </row>
    <row r="5235" spans="1:14" x14ac:dyDescent="0.25">
      <c r="A5235" s="1">
        <v>5233</v>
      </c>
      <c r="C5235" t="s">
        <v>215</v>
      </c>
      <c r="D5235" t="s">
        <v>657</v>
      </c>
      <c r="E5235" t="s">
        <v>666</v>
      </c>
      <c r="F5235" t="s">
        <v>5084</v>
      </c>
      <c r="G5235" t="s">
        <v>16881</v>
      </c>
      <c r="H5235">
        <v>57712</v>
      </c>
      <c r="J5235" t="s">
        <v>657</v>
      </c>
      <c r="K5235" t="s">
        <v>23900</v>
      </c>
      <c r="L5235" t="s">
        <v>23905</v>
      </c>
      <c r="N5235" t="str">
        <f>F5235</f>
        <v>15s-fq1034ur 15.6"/IPS/Intel Core i5 1035G1 1.0ГГц/16Гб/256Гб SSD/Intel UHD Graphics/Windows 10/9RL48EA/синий</v>
      </c>
    </row>
    <row r="5236" spans="1:14" x14ac:dyDescent="0.25">
      <c r="A5236" s="1">
        <v>5234</v>
      </c>
      <c r="C5236" t="s">
        <v>215</v>
      </c>
      <c r="D5236" t="s">
        <v>657</v>
      </c>
      <c r="E5236" t="s">
        <v>666</v>
      </c>
      <c r="F5236" t="s">
        <v>5085</v>
      </c>
      <c r="G5236" t="s">
        <v>16882</v>
      </c>
      <c r="H5236">
        <v>64440</v>
      </c>
      <c r="J5236" t="s">
        <v>657</v>
      </c>
      <c r="K5236" t="s">
        <v>23900</v>
      </c>
      <c r="L5236" t="s">
        <v>23905</v>
      </c>
      <c r="N5236" t="str">
        <f>F5236</f>
        <v>15s-fq1095ur Intel Core i7 1065G7, 1.3 GHz - 3.9 GHz, 8192 Mb, 15.6" Full HD 1920x1080, 512 Gb SSD, DVD нет, Intel Iris Plus Graphics, Windows 10 Home, серебристый, 1.69 кг, 22Q52EA</v>
      </c>
    </row>
    <row r="5237" spans="1:14" x14ac:dyDescent="0.25">
      <c r="A5237" s="1">
        <v>5235</v>
      </c>
      <c r="C5237" t="s">
        <v>215</v>
      </c>
      <c r="D5237" t="s">
        <v>657</v>
      </c>
      <c r="E5237" t="s">
        <v>666</v>
      </c>
      <c r="F5237" t="s">
        <v>5086</v>
      </c>
      <c r="G5237" t="s">
        <v>16883</v>
      </c>
      <c r="H5237">
        <v>63505</v>
      </c>
      <c r="J5237" t="s">
        <v>657</v>
      </c>
      <c r="K5237" t="s">
        <v>23900</v>
      </c>
      <c r="L5237" t="s">
        <v>23905</v>
      </c>
      <c r="N5237" t="str">
        <f>F5237</f>
        <v>15S-Fq1095Ur (22Q52Ea)</v>
      </c>
    </row>
    <row r="5238" spans="1:14" x14ac:dyDescent="0.25">
      <c r="A5238" s="1">
        <v>5236</v>
      </c>
      <c r="C5238" t="s">
        <v>215</v>
      </c>
      <c r="D5238" t="s">
        <v>657</v>
      </c>
      <c r="E5238" t="s">
        <v>666</v>
      </c>
      <c r="F5238" t="s">
        <v>5087</v>
      </c>
      <c r="G5238" t="s">
        <v>16884</v>
      </c>
      <c r="H5238">
        <v>68570</v>
      </c>
      <c r="J5238" t="s">
        <v>657</v>
      </c>
      <c r="K5238" t="s">
        <v>23900</v>
      </c>
      <c r="L5238" t="s">
        <v>23905</v>
      </c>
      <c r="N5238" t="str">
        <f>F5238</f>
        <v>Laptop 15s-fq1095ur 15.6" FHD/ Core i7-1065G7/ 8GB/ 512GB SSD/ no ODD/ WiFi/ BT/ Win 10/ Natural Silver (22Q52EA)</v>
      </c>
    </row>
    <row r="5239" spans="1:14" x14ac:dyDescent="0.25">
      <c r="A5239" s="1">
        <v>5237</v>
      </c>
      <c r="C5239" t="s">
        <v>215</v>
      </c>
      <c r="D5239" t="s">
        <v>657</v>
      </c>
      <c r="E5239" t="s">
        <v>666</v>
      </c>
      <c r="F5239" t="s">
        <v>5088</v>
      </c>
      <c r="G5239" t="s">
        <v>16885</v>
      </c>
      <c r="H5239">
        <v>43790</v>
      </c>
      <c r="J5239" t="s">
        <v>657</v>
      </c>
      <c r="K5239" t="s">
        <v>23900</v>
      </c>
      <c r="L5239" t="s">
        <v>23905</v>
      </c>
      <c r="N5239" t="str">
        <f>F5239</f>
        <v>15s-fq1085ur 22R50EA (Intel Core i3 1005G1 1200MHz/15.6"/1920x1080/8GB/256GB SSD/DVD нет/Intel UHD Graphics/Wi-Fi/Bluetooth/Windows 10 Home)</v>
      </c>
    </row>
    <row r="5240" spans="1:14" x14ac:dyDescent="0.25">
      <c r="A5240" s="1">
        <v>5238</v>
      </c>
      <c r="C5240" t="s">
        <v>215</v>
      </c>
      <c r="D5240" t="s">
        <v>657</v>
      </c>
      <c r="E5240" t="s">
        <v>666</v>
      </c>
      <c r="F5240" t="s">
        <v>5089</v>
      </c>
      <c r="G5240" t="s">
        <v>16886</v>
      </c>
      <c r="H5240">
        <v>45689</v>
      </c>
      <c r="J5240" t="s">
        <v>657</v>
      </c>
      <c r="K5240" t="s">
        <v>23900</v>
      </c>
      <c r="L5240" t="s">
        <v>23905</v>
      </c>
      <c r="N5240" t="str">
        <f>F5240</f>
        <v>15s-fq1084ur 22Q48EA (Intel Core i5-1035G1 1.0 GHz/8192Mb/256Gb SSD/Intel UHD Graphics/Wi-Fi/Bluetooth/Cam/15.6/1920x1080/DOS)</v>
      </c>
    </row>
    <row r="5241" spans="1:14" x14ac:dyDescent="0.25">
      <c r="A5241" s="1">
        <v>5239</v>
      </c>
      <c r="C5241" t="s">
        <v>215</v>
      </c>
      <c r="D5241" t="s">
        <v>657</v>
      </c>
      <c r="E5241" t="s">
        <v>666</v>
      </c>
      <c r="F5241" t="s">
        <v>5090</v>
      </c>
      <c r="G5241" t="s">
        <v>16887</v>
      </c>
      <c r="H5241">
        <v>70540</v>
      </c>
      <c r="J5241" t="s">
        <v>657</v>
      </c>
      <c r="K5241" t="s">
        <v>23900</v>
      </c>
      <c r="L5241" t="s">
        <v>23905</v>
      </c>
      <c r="N5241" t="str">
        <f>F5241</f>
        <v>15s-fq1095ur Core i7 1065G7/8Gb/SSD512Gb/15.6"/IPS/FHD/Win10/silver (22Q52EA)</v>
      </c>
    </row>
    <row r="5242" spans="1:14" x14ac:dyDescent="0.25">
      <c r="A5242" s="1">
        <v>5240</v>
      </c>
      <c r="C5242" t="s">
        <v>215</v>
      </c>
      <c r="D5242" t="s">
        <v>657</v>
      </c>
      <c r="E5242" t="s">
        <v>666</v>
      </c>
      <c r="F5242" t="s">
        <v>5091</v>
      </c>
      <c r="G5242" t="s">
        <v>16888</v>
      </c>
      <c r="H5242">
        <v>52700</v>
      </c>
      <c r="J5242" t="s">
        <v>657</v>
      </c>
      <c r="K5242" t="s">
        <v>23900</v>
      </c>
      <c r="L5242" t="s">
        <v>23905</v>
      </c>
      <c r="N5242" t="str">
        <f>F5242</f>
        <v>15s-fq1089ur (22R36EA)</v>
      </c>
    </row>
    <row r="5243" spans="1:14" x14ac:dyDescent="0.25">
      <c r="A5243" s="1">
        <v>5241</v>
      </c>
      <c r="C5243" t="s">
        <v>215</v>
      </c>
      <c r="D5243" t="s">
        <v>657</v>
      </c>
      <c r="E5243" t="s">
        <v>666</v>
      </c>
      <c r="F5243" t="s">
        <v>5082</v>
      </c>
      <c r="G5243" t="s">
        <v>16889</v>
      </c>
      <c r="H5243">
        <v>67198</v>
      </c>
      <c r="K5243" t="s">
        <v>23900</v>
      </c>
      <c r="L5243" t="s">
        <v>23905</v>
      </c>
      <c r="N5243" t="str">
        <f>F5243</f>
        <v>15s-fq1095ur [22Q52EA] silver 15.6" {FHD i7-1065G7/8Gb/512Gb SSD/W10}</v>
      </c>
    </row>
    <row r="5244" spans="1:14" x14ac:dyDescent="0.25">
      <c r="A5244" s="1">
        <v>5242</v>
      </c>
      <c r="C5244" t="s">
        <v>215</v>
      </c>
      <c r="D5244" t="s">
        <v>657</v>
      </c>
      <c r="E5244" t="s">
        <v>666</v>
      </c>
      <c r="F5244" t="s">
        <v>5092</v>
      </c>
      <c r="G5244" t="s">
        <v>16890</v>
      </c>
      <c r="H5244">
        <v>50690</v>
      </c>
      <c r="J5244" t="s">
        <v>657</v>
      </c>
      <c r="K5244" t="s">
        <v>23900</v>
      </c>
      <c r="L5244" t="s">
        <v>23905</v>
      </c>
      <c r="N5244" t="str">
        <f>F5244</f>
        <v>15s-fq1092ur / (15.6" 1920x1080/ Core i5 1035G1 1000MHz/ MS Windows 10 Home (64-bit)/ SSD 256Gb// 8Gb/ Intel UHD Graphics 64Mb)/ / Белый/ 22R37EA</v>
      </c>
    </row>
    <row r="5245" spans="1:14" x14ac:dyDescent="0.25">
      <c r="A5245" s="1">
        <v>5243</v>
      </c>
      <c r="C5245" t="s">
        <v>215</v>
      </c>
      <c r="D5245" t="s">
        <v>657</v>
      </c>
      <c r="E5245" t="s">
        <v>666</v>
      </c>
      <c r="F5245" t="s">
        <v>5093</v>
      </c>
      <c r="G5245" t="s">
        <v>16891</v>
      </c>
      <c r="H5245">
        <v>44990</v>
      </c>
      <c r="J5245" t="s">
        <v>657</v>
      </c>
      <c r="K5245" t="s">
        <v>23900</v>
      </c>
      <c r="L5245" t="s">
        <v>23905</v>
      </c>
      <c r="N5245" t="str">
        <f>F5245</f>
        <v>15s-fq1086ur (Intel Core i3-1005G1/8GB/256GB SSD/noODD/15.6" FHD/Intel UHD/Win10) синий</v>
      </c>
    </row>
    <row r="5246" spans="1:14" x14ac:dyDescent="0.25">
      <c r="A5246" s="1">
        <v>5244</v>
      </c>
      <c r="C5246" t="s">
        <v>215</v>
      </c>
      <c r="D5246" t="s">
        <v>657</v>
      </c>
      <c r="E5246" t="s">
        <v>666</v>
      </c>
      <c r="F5246" t="s">
        <v>5073</v>
      </c>
      <c r="G5246" t="s">
        <v>16892</v>
      </c>
      <c r="H5246">
        <v>67125</v>
      </c>
      <c r="J5246" t="s">
        <v>657</v>
      </c>
      <c r="K5246" t="s">
        <v>23900</v>
      </c>
      <c r="L5246" t="s">
        <v>23905</v>
      </c>
      <c r="N5246" t="str">
        <f>F5246</f>
        <v>15s-fq1095ur (22Q52EA)</v>
      </c>
    </row>
    <row r="5247" spans="1:14" x14ac:dyDescent="0.25">
      <c r="A5247" s="1">
        <v>5245</v>
      </c>
      <c r="C5247" t="s">
        <v>215</v>
      </c>
      <c r="D5247" t="s">
        <v>657</v>
      </c>
      <c r="E5247" t="s">
        <v>666</v>
      </c>
      <c r="F5247" t="s">
        <v>5094</v>
      </c>
      <c r="G5247" t="s">
        <v>16893</v>
      </c>
      <c r="H5247">
        <v>67527</v>
      </c>
      <c r="J5247" t="s">
        <v>657</v>
      </c>
      <c r="K5247" t="s">
        <v>23900</v>
      </c>
      <c r="L5247" t="s">
        <v>23905</v>
      </c>
      <c r="N5247" t="str">
        <f>F5247</f>
        <v>15S-FQ1095UR CI7-1065G7 15" 8/512GB W10 22Q52EA HP</v>
      </c>
    </row>
    <row r="5248" spans="1:14" x14ac:dyDescent="0.25">
      <c r="A5248" s="1">
        <v>5246</v>
      </c>
      <c r="C5248" t="s">
        <v>215</v>
      </c>
      <c r="D5248" t="s">
        <v>657</v>
      </c>
      <c r="E5248" t="s">
        <v>666</v>
      </c>
      <c r="F5248" t="s">
        <v>5095</v>
      </c>
      <c r="G5248" t="s">
        <v>16894</v>
      </c>
      <c r="H5248">
        <v>67198</v>
      </c>
      <c r="J5248" t="s">
        <v>657</v>
      </c>
      <c r="K5248" t="s">
        <v>23900</v>
      </c>
      <c r="L5248" t="s">
        <v>23905</v>
      </c>
      <c r="N5248" t="str">
        <f>F5248</f>
        <v>hp 15s-fq1095ur 22q52ea silver 15.6" fhd i7-1065g7/8gb/512gb ssd/w10</v>
      </c>
    </row>
    <row r="5249" spans="1:14" x14ac:dyDescent="0.25">
      <c r="A5249" s="1">
        <v>5247</v>
      </c>
      <c r="C5249" t="s">
        <v>215</v>
      </c>
      <c r="D5249" t="s">
        <v>657</v>
      </c>
      <c r="E5249" t="s">
        <v>666</v>
      </c>
      <c r="F5249" t="s">
        <v>5096</v>
      </c>
      <c r="G5249" t="s">
        <v>16895</v>
      </c>
      <c r="H5249">
        <v>69140</v>
      </c>
      <c r="K5249" t="s">
        <v>23900</v>
      </c>
      <c r="L5249" t="s">
        <v>23905</v>
      </c>
      <c r="N5249" t="str">
        <f>F5249</f>
        <v>15s-fq1095ur 22Q52EA silver 15.6" FHD i7-1065G7/8Gb/512Gb SSD/W10</v>
      </c>
    </row>
    <row r="5250" spans="1:14" x14ac:dyDescent="0.25">
      <c r="A5250" s="1">
        <v>5248</v>
      </c>
      <c r="C5250" t="s">
        <v>215</v>
      </c>
      <c r="D5250" t="s">
        <v>657</v>
      </c>
      <c r="E5250" t="s">
        <v>666</v>
      </c>
      <c r="F5250" t="s">
        <v>5097</v>
      </c>
      <c r="G5250" t="s">
        <v>16896</v>
      </c>
      <c r="H5250">
        <v>66610</v>
      </c>
      <c r="J5250" t="s">
        <v>657</v>
      </c>
      <c r="K5250" t="s">
        <v>23900</v>
      </c>
      <c r="L5250" t="s">
        <v>23905</v>
      </c>
      <c r="N5250" t="str">
        <f>F5250</f>
        <v>15 15s-fq1095ur 22Q52EA</v>
      </c>
    </row>
    <row r="5251" spans="1:14" x14ac:dyDescent="0.25">
      <c r="A5251" s="1">
        <v>5249</v>
      </c>
      <c r="C5251" t="s">
        <v>215</v>
      </c>
      <c r="D5251" t="s">
        <v>657</v>
      </c>
      <c r="E5251" t="s">
        <v>666</v>
      </c>
      <c r="F5251" t="s">
        <v>5098</v>
      </c>
      <c r="G5251" t="s">
        <v>16897</v>
      </c>
      <c r="H5251">
        <v>45490</v>
      </c>
      <c r="J5251" t="s">
        <v>657</v>
      </c>
      <c r="K5251" t="s">
        <v>23900</v>
      </c>
      <c r="L5251" t="s">
        <v>23905</v>
      </c>
      <c r="N5251" t="str">
        <f>F5251</f>
        <v>15s-fq1063ur/s (10A36EA) Серый</v>
      </c>
    </row>
    <row r="5252" spans="1:14" x14ac:dyDescent="0.25">
      <c r="A5252" s="1">
        <v>5250</v>
      </c>
      <c r="C5252" t="s">
        <v>215</v>
      </c>
      <c r="D5252" t="s">
        <v>657</v>
      </c>
      <c r="E5252" t="s">
        <v>666</v>
      </c>
      <c r="F5252" t="s">
        <v>5099</v>
      </c>
      <c r="G5252" t="s">
        <v>16898</v>
      </c>
      <c r="H5252">
        <v>52890</v>
      </c>
      <c r="J5252" t="s">
        <v>657</v>
      </c>
      <c r="K5252" t="s">
        <v>23900</v>
      </c>
      <c r="L5252" t="s">
        <v>23905</v>
      </c>
      <c r="N5252" t="str">
        <f>F5252</f>
        <v>15s-fq1088ur Core i5 1035G1/8GB/512GB SSD/15.6" FullHD/DOS Silver</v>
      </c>
    </row>
    <row r="5253" spans="1:14" x14ac:dyDescent="0.25">
      <c r="A5253" s="1">
        <v>5251</v>
      </c>
      <c r="C5253" t="s">
        <v>215</v>
      </c>
      <c r="D5253" t="s">
        <v>657</v>
      </c>
      <c r="E5253" t="s">
        <v>666</v>
      </c>
      <c r="F5253" t="s">
        <v>5100</v>
      </c>
      <c r="G5253" t="s">
        <v>16899</v>
      </c>
      <c r="H5253">
        <v>53400</v>
      </c>
      <c r="J5253" t="s">
        <v>657</v>
      </c>
      <c r="K5253" t="s">
        <v>23900</v>
      </c>
      <c r="L5253" t="s">
        <v>23905</v>
      </c>
      <c r="N5253" t="str">
        <f>F5253</f>
        <v>15,6" 15 15s-fq1088ur Core i5-1035G1 QUAD/8GB/512GB SSD/15.6" FullHD/DOS Серебристый (22T78EA)</v>
      </c>
    </row>
    <row r="5254" spans="1:14" x14ac:dyDescent="0.25">
      <c r="A5254" s="1">
        <v>5252</v>
      </c>
      <c r="C5254" t="s">
        <v>215</v>
      </c>
      <c r="D5254" t="s">
        <v>657</v>
      </c>
      <c r="E5254" t="s">
        <v>666</v>
      </c>
      <c r="F5254" t="s">
        <v>5101</v>
      </c>
      <c r="G5254" t="s">
        <v>16900</v>
      </c>
      <c r="H5254">
        <v>55960</v>
      </c>
      <c r="J5254" t="s">
        <v>657</v>
      </c>
      <c r="K5254" t="s">
        <v>23900</v>
      </c>
      <c r="L5254" t="s">
        <v>23905</v>
      </c>
      <c r="N5254" t="str">
        <f>F5254</f>
        <v>15s-fq1092ur (22R37EA) white</v>
      </c>
    </row>
    <row r="5255" spans="1:14" x14ac:dyDescent="0.25">
      <c r="A5255" s="1">
        <v>5253</v>
      </c>
      <c r="C5255" t="s">
        <v>215</v>
      </c>
      <c r="D5255" t="s">
        <v>657</v>
      </c>
      <c r="E5255" t="s">
        <v>666</v>
      </c>
      <c r="F5255" t="s">
        <v>5102</v>
      </c>
      <c r="G5255" t="s">
        <v>16901</v>
      </c>
      <c r="H5255">
        <v>48110</v>
      </c>
      <c r="K5255" t="s">
        <v>23900</v>
      </c>
      <c r="L5255" t="s">
        <v>23905</v>
      </c>
      <c r="N5255" t="str">
        <f>F5255</f>
        <v>15s-fq1083ur [22R35EA] Natural silver 15.6 {FHD i3-1005G1/8Gb/512Gb SSD/DOS}</v>
      </c>
    </row>
    <row r="5256" spans="1:14" x14ac:dyDescent="0.25">
      <c r="A5256" s="1">
        <v>5254</v>
      </c>
      <c r="C5256" t="s">
        <v>215</v>
      </c>
      <c r="D5256" t="s">
        <v>657</v>
      </c>
      <c r="E5256" t="s">
        <v>666</v>
      </c>
      <c r="F5256" t="s">
        <v>5078</v>
      </c>
      <c r="G5256" t="s">
        <v>16902</v>
      </c>
      <c r="H5256">
        <v>52400</v>
      </c>
      <c r="J5256" t="s">
        <v>657</v>
      </c>
      <c r="K5256" t="s">
        <v>23900</v>
      </c>
      <c r="L5256" t="s">
        <v>23905</v>
      </c>
      <c r="N5256" t="str">
        <f>F5256</f>
        <v>15s-fq1089ur 22R36EA</v>
      </c>
    </row>
    <row r="5257" spans="1:14" x14ac:dyDescent="0.25">
      <c r="A5257" s="1">
        <v>5255</v>
      </c>
      <c r="C5257" t="s">
        <v>215</v>
      </c>
      <c r="D5257" t="s">
        <v>657</v>
      </c>
      <c r="E5257" t="s">
        <v>666</v>
      </c>
      <c r="F5257" t="s">
        <v>5103</v>
      </c>
      <c r="G5257" t="s">
        <v>16903</v>
      </c>
      <c r="H5257">
        <v>44828</v>
      </c>
      <c r="J5257" t="s">
        <v>657</v>
      </c>
      <c r="K5257" t="s">
        <v>23900</v>
      </c>
      <c r="L5257" t="s">
        <v>23905</v>
      </c>
      <c r="N5257" t="str">
        <f>F5257</f>
        <v>15 15s-fq1081ur 15.6" FHD, Intel Core i3-1005G1, 8Gb, 256Gb SSD, no ODD, FreeDOS, серый</v>
      </c>
    </row>
    <row r="5258" spans="1:14" x14ac:dyDescent="0.25">
      <c r="A5258" s="1">
        <v>5256</v>
      </c>
      <c r="C5258" t="s">
        <v>215</v>
      </c>
      <c r="D5258" t="s">
        <v>657</v>
      </c>
      <c r="E5258" t="s">
        <v>666</v>
      </c>
      <c r="F5258" t="s">
        <v>5091</v>
      </c>
      <c r="G5258" t="s">
        <v>16904</v>
      </c>
      <c r="H5258">
        <v>56100</v>
      </c>
      <c r="J5258" t="s">
        <v>657</v>
      </c>
      <c r="K5258" t="s">
        <v>23900</v>
      </c>
      <c r="L5258" t="s">
        <v>23905</v>
      </c>
      <c r="N5258" t="str">
        <f>F5258</f>
        <v>15s-fq1089ur (22R36EA)</v>
      </c>
    </row>
    <row r="5259" spans="1:14" x14ac:dyDescent="0.25">
      <c r="A5259" s="1">
        <v>5257</v>
      </c>
      <c r="C5259" t="s">
        <v>216</v>
      </c>
      <c r="D5259" t="s">
        <v>657</v>
      </c>
      <c r="E5259" t="s">
        <v>662</v>
      </c>
      <c r="F5259" t="s">
        <v>5104</v>
      </c>
      <c r="G5259" t="s">
        <v>16905</v>
      </c>
      <c r="H5259">
        <v>33990</v>
      </c>
      <c r="K5259" t="s">
        <v>23900</v>
      </c>
      <c r="L5259" t="s">
        <v>23905</v>
      </c>
      <c r="N5259" t="str">
        <f>F5259</f>
        <v>Планшет IdeaPad D330-10IGM (81H300KPRU)</v>
      </c>
    </row>
    <row r="5260" spans="1:14" x14ac:dyDescent="0.25">
      <c r="A5260" s="1">
        <v>5258</v>
      </c>
      <c r="C5260" t="s">
        <v>216</v>
      </c>
      <c r="D5260" t="s">
        <v>657</v>
      </c>
      <c r="E5260" t="s">
        <v>662</v>
      </c>
      <c r="F5260" t="s">
        <v>5104</v>
      </c>
      <c r="G5260" t="s">
        <v>16906</v>
      </c>
      <c r="H5260">
        <v>33990</v>
      </c>
      <c r="K5260" t="s">
        <v>23900</v>
      </c>
      <c r="L5260" t="s">
        <v>23905</v>
      </c>
      <c r="N5260" t="str">
        <f>F5260</f>
        <v>Планшет IdeaPad D330-10IGM (81H300KPRU)</v>
      </c>
    </row>
    <row r="5261" spans="1:14" x14ac:dyDescent="0.25">
      <c r="A5261" s="1">
        <v>5259</v>
      </c>
      <c r="C5261" t="s">
        <v>216</v>
      </c>
      <c r="D5261" t="s">
        <v>657</v>
      </c>
      <c r="E5261" t="s">
        <v>662</v>
      </c>
      <c r="F5261" t="s">
        <v>5104</v>
      </c>
      <c r="G5261" t="s">
        <v>16907</v>
      </c>
      <c r="H5261">
        <v>32990</v>
      </c>
      <c r="K5261" t="s">
        <v>23900</v>
      </c>
      <c r="L5261" t="s">
        <v>23905</v>
      </c>
      <c r="N5261" t="str">
        <f>F5261</f>
        <v>Планшет IdeaPad D330-10IGM (81H300KPRU)</v>
      </c>
    </row>
    <row r="5262" spans="1:14" x14ac:dyDescent="0.25">
      <c r="A5262" s="1">
        <v>5260</v>
      </c>
      <c r="C5262" t="s">
        <v>216</v>
      </c>
      <c r="D5262" t="s">
        <v>657</v>
      </c>
      <c r="E5262" t="s">
        <v>662</v>
      </c>
      <c r="F5262" t="s">
        <v>5104</v>
      </c>
      <c r="G5262" t="s">
        <v>16908</v>
      </c>
      <c r="H5262">
        <v>32890</v>
      </c>
      <c r="K5262" t="s">
        <v>23900</v>
      </c>
      <c r="L5262" t="s">
        <v>23905</v>
      </c>
      <c r="N5262" t="str">
        <f>F5262</f>
        <v>Планшет IdeaPad D330-10IGM (81H300KPRU)</v>
      </c>
    </row>
    <row r="5263" spans="1:14" x14ac:dyDescent="0.25">
      <c r="A5263" s="1">
        <v>5261</v>
      </c>
      <c r="C5263" t="s">
        <v>217</v>
      </c>
      <c r="D5263" t="s">
        <v>657</v>
      </c>
      <c r="E5263" t="s">
        <v>659</v>
      </c>
      <c r="F5263" t="s">
        <v>5105</v>
      </c>
      <c r="G5263" t="s">
        <v>16909</v>
      </c>
      <c r="H5263">
        <v>39220</v>
      </c>
      <c r="J5263" t="s">
        <v>657</v>
      </c>
      <c r="K5263" t="s">
        <v>23900</v>
      </c>
      <c r="L5263" t="s">
        <v>23905</v>
      </c>
      <c r="N5263" t="str">
        <f>F5263</f>
        <v>VivoBook X705MA Grey 90NB0IF2-M03850 (Intel Pentium Silver N5030 1.1 GHz/4096Mb/1000Gb/Intel UHD Graphics/Wi-Fi/Bluetooth/Cam/17.3/1600x900/Endless)</v>
      </c>
    </row>
    <row r="5264" spans="1:14" x14ac:dyDescent="0.25">
      <c r="A5264" s="1">
        <v>5262</v>
      </c>
      <c r="C5264" t="s">
        <v>218</v>
      </c>
      <c r="D5264" t="s">
        <v>657</v>
      </c>
      <c r="E5264" t="s">
        <v>659</v>
      </c>
      <c r="F5264" t="s">
        <v>5106</v>
      </c>
      <c r="G5264" t="s">
        <v>16910</v>
      </c>
      <c r="H5264">
        <v>68390</v>
      </c>
      <c r="J5264" t="s">
        <v>657</v>
      </c>
      <c r="K5264" t="s">
        <v>23900</v>
      </c>
      <c r="L5264" t="s">
        <v>23905</v>
      </c>
      <c r="N5264" t="str">
        <f>F5264</f>
        <v>S333JQ (90NB0QS3-M00260)</v>
      </c>
    </row>
    <row r="5265" spans="1:14" x14ac:dyDescent="0.25">
      <c r="A5265" s="1">
        <v>5263</v>
      </c>
      <c r="C5265" t="s">
        <v>218</v>
      </c>
      <c r="D5265" t="s">
        <v>657</v>
      </c>
      <c r="E5265" t="s">
        <v>659</v>
      </c>
      <c r="F5265" t="s">
        <v>5107</v>
      </c>
      <c r="G5265" t="s">
        <v>16911</v>
      </c>
      <c r="H5265">
        <v>54990</v>
      </c>
      <c r="J5265" t="s">
        <v>657</v>
      </c>
      <c r="K5265" t="s">
        <v>23900</v>
      </c>
      <c r="L5265" t="s">
        <v>23905</v>
      </c>
      <c r="N5265" t="str">
        <f>F5265</f>
        <v>VivoBook S333JA-EG009, 13.3", IPS, Intel Core i5 1035G1 1.0ГГц, 8ГБ, 512ГБ SSD, Intel UHD Graphics , noOS, 90NB0Q54-M00800, черный</v>
      </c>
    </row>
    <row r="5266" spans="1:14" x14ac:dyDescent="0.25">
      <c r="A5266" s="1">
        <v>5264</v>
      </c>
      <c r="C5266" t="s">
        <v>218</v>
      </c>
      <c r="D5266" t="s">
        <v>657</v>
      </c>
      <c r="E5266" t="s">
        <v>659</v>
      </c>
      <c r="F5266" t="s">
        <v>5108</v>
      </c>
      <c r="G5266" t="s">
        <v>16912</v>
      </c>
      <c r="H5266">
        <v>65412</v>
      </c>
      <c r="J5266" t="s">
        <v>657</v>
      </c>
      <c r="K5266" t="s">
        <v>23900</v>
      </c>
      <c r="L5266" t="s">
        <v>23905</v>
      </c>
      <c r="N5266" t="str">
        <f>F5266</f>
        <v>VivoBook S13 S333JA</v>
      </c>
    </row>
    <row r="5267" spans="1:14" x14ac:dyDescent="0.25">
      <c r="A5267" s="1">
        <v>5265</v>
      </c>
      <c r="C5267" t="s">
        <v>218</v>
      </c>
      <c r="D5267" t="s">
        <v>657</v>
      </c>
      <c r="E5267" t="s">
        <v>659</v>
      </c>
      <c r="F5267" t="s">
        <v>5109</v>
      </c>
      <c r="G5267" t="s">
        <v>16913</v>
      </c>
      <c r="H5267">
        <v>69900</v>
      </c>
      <c r="J5267" t="s">
        <v>23892</v>
      </c>
      <c r="K5267" t="s">
        <v>23900</v>
      </c>
      <c r="L5267" t="s">
        <v>23905</v>
      </c>
      <c r="N5267" t="str">
        <f>F5267</f>
        <v>VivoBook S13 S333JP-EG001T / 90NB0QP4-M00930 (13.30" 1920x1080/ Core i5 1035G1 1000MHz/ 8Gb/ SSD 512Gb/ NVIDIA GeForce® MX330 2048Mb) MS Windows 10 Home (64-bit)/Черный</v>
      </c>
    </row>
    <row r="5268" spans="1:14" x14ac:dyDescent="0.25">
      <c r="A5268" s="1">
        <v>5266</v>
      </c>
      <c r="C5268" t="s">
        <v>218</v>
      </c>
      <c r="D5268" t="s">
        <v>657</v>
      </c>
      <c r="E5268" t="s">
        <v>659</v>
      </c>
      <c r="F5268" t="s">
        <v>5110</v>
      </c>
      <c r="G5268" t="s">
        <v>16914</v>
      </c>
      <c r="H5268">
        <v>55990</v>
      </c>
      <c r="J5268" t="s">
        <v>657</v>
      </c>
      <c r="K5268" t="s">
        <v>23900</v>
      </c>
      <c r="L5268" t="s">
        <v>23905</v>
      </c>
      <c r="N5268" t="str">
        <f>F5268</f>
        <v>VivoBook S13 S333JQ-EG008 (90NB0QS4-M00250) 13.3"(1920x1080)IPS-уровня/ i5-1035G1(1ГГц)/ 8Гб/ 512Gb SSD/ GeForce MX 350 2Гб/ Без ОС/ Черный</v>
      </c>
    </row>
    <row r="5269" spans="1:14" x14ac:dyDescent="0.25">
      <c r="A5269" s="1">
        <v>5267</v>
      </c>
      <c r="C5269" t="s">
        <v>218</v>
      </c>
      <c r="D5269" t="s">
        <v>657</v>
      </c>
      <c r="E5269" t="s">
        <v>659</v>
      </c>
      <c r="F5269" t="s">
        <v>5111</v>
      </c>
      <c r="G5269" t="s">
        <v>16915</v>
      </c>
      <c r="H5269">
        <v>63157</v>
      </c>
      <c r="J5269" t="s">
        <v>657</v>
      </c>
      <c r="K5269" t="s">
        <v>23900</v>
      </c>
      <c r="L5269" t="s">
        <v>23905</v>
      </c>
      <c r="N5269" t="str">
        <f>F5269</f>
        <v>13.3" VivoBook S13 S333JQ-EG008 (90NB0QS4-M00250), черный</v>
      </c>
    </row>
    <row r="5270" spans="1:14" x14ac:dyDescent="0.25">
      <c r="A5270" s="1">
        <v>5268</v>
      </c>
      <c r="C5270" t="s">
        <v>218</v>
      </c>
      <c r="D5270" t="s">
        <v>657</v>
      </c>
      <c r="E5270" t="s">
        <v>659</v>
      </c>
      <c r="F5270" t="s">
        <v>5112</v>
      </c>
      <c r="G5270" t="s">
        <v>16916</v>
      </c>
      <c r="H5270">
        <v>69900</v>
      </c>
      <c r="J5270" t="s">
        <v>657</v>
      </c>
      <c r="K5270" t="s">
        <v>23900</v>
      </c>
      <c r="L5270" t="s">
        <v>23905</v>
      </c>
      <c r="N5270" t="str">
        <f>F5270</f>
        <v>VivoBook 13 S333JA-EG014T (90NB0Q53-M01260)</v>
      </c>
    </row>
    <row r="5271" spans="1:14" x14ac:dyDescent="0.25">
      <c r="A5271" s="1">
        <v>5269</v>
      </c>
      <c r="C5271" t="s">
        <v>218</v>
      </c>
      <c r="D5271" t="s">
        <v>657</v>
      </c>
      <c r="E5271" t="s">
        <v>659</v>
      </c>
      <c r="F5271" t="s">
        <v>5113</v>
      </c>
      <c r="G5271" t="s">
        <v>16917</v>
      </c>
      <c r="H5271">
        <v>59428</v>
      </c>
      <c r="J5271" t="s">
        <v>657</v>
      </c>
      <c r="K5271" t="s">
        <v>23900</v>
      </c>
      <c r="L5271" t="s">
        <v>23905</v>
      </c>
      <c r="N5271" t="str">
        <f>F5271</f>
        <v>VivoBook S13 S333JQ-EG015 90NB0QS3-M00260 Intel Core i5 1035G1, 1.0 GHz - 3.6 GHz, 8192 Mb, 13.3" Full HD 1920x1080, 512 Gb SSD, DVD нет, nVidia GeForce MX350 2048 Mb, No OS, белый, 1.2 кг, 90NB0QS3-M00260</v>
      </c>
    </row>
    <row r="5272" spans="1:14" x14ac:dyDescent="0.25">
      <c r="A5272" s="1">
        <v>5270</v>
      </c>
      <c r="C5272" t="s">
        <v>218</v>
      </c>
      <c r="D5272" t="s">
        <v>657</v>
      </c>
      <c r="E5272" t="s">
        <v>659</v>
      </c>
      <c r="F5272" t="s">
        <v>5114</v>
      </c>
      <c r="G5272" t="s">
        <v>16918</v>
      </c>
      <c r="H5272">
        <v>64139</v>
      </c>
      <c r="K5272" t="s">
        <v>23900</v>
      </c>
      <c r="L5272" t="s">
        <v>23905</v>
      </c>
      <c r="N5272" t="str">
        <f>F5272</f>
        <v>S333JA-EG014T 90NB0Q53-M01260 Dreamy White 13.3"</v>
      </c>
    </row>
    <row r="5273" spans="1:14" x14ac:dyDescent="0.25">
      <c r="A5273" s="1">
        <v>5271</v>
      </c>
      <c r="C5273" t="s">
        <v>218</v>
      </c>
      <c r="D5273" t="s">
        <v>657</v>
      </c>
      <c r="E5273" t="s">
        <v>659</v>
      </c>
      <c r="F5273" t="s">
        <v>5115</v>
      </c>
      <c r="G5273" t="s">
        <v>16919</v>
      </c>
      <c r="H5273">
        <v>69990</v>
      </c>
      <c r="J5273" t="s">
        <v>657</v>
      </c>
      <c r="K5273" t="s">
        <v>23900</v>
      </c>
      <c r="L5273" t="s">
        <v>23905</v>
      </c>
      <c r="N5273" t="str">
        <f>F5273</f>
        <v>VivoBook S13 S333JQ-EG015T (90NB0QS3-M00230) белый</v>
      </c>
    </row>
    <row r="5274" spans="1:14" x14ac:dyDescent="0.25">
      <c r="A5274" s="1">
        <v>5272</v>
      </c>
      <c r="C5274" t="s">
        <v>218</v>
      </c>
      <c r="D5274" t="s">
        <v>657</v>
      </c>
      <c r="E5274" t="s">
        <v>659</v>
      </c>
      <c r="F5274" t="s">
        <v>5116</v>
      </c>
      <c r="G5274" t="s">
        <v>16920</v>
      </c>
      <c r="H5274">
        <v>70990</v>
      </c>
      <c r="J5274" t="s">
        <v>657</v>
      </c>
      <c r="K5274" t="s">
        <v>23900</v>
      </c>
      <c r="L5274" t="s">
        <v>23905</v>
      </c>
      <c r="N5274" t="str">
        <f>F5274</f>
        <v>S333JQ-EG008T (Intel i5-1035G1/8Gb/512Gb SSD/13.3" FHD IPS/GeForce MX350 2Gb/Wi-Fi/Win10) черный</v>
      </c>
    </row>
    <row r="5275" spans="1:14" x14ac:dyDescent="0.25">
      <c r="A5275" s="1">
        <v>5273</v>
      </c>
      <c r="C5275" t="s">
        <v>218</v>
      </c>
      <c r="D5275" t="s">
        <v>657</v>
      </c>
      <c r="E5275" t="s">
        <v>659</v>
      </c>
      <c r="F5275" t="s">
        <v>5117</v>
      </c>
      <c r="G5275" t="s">
        <v>16921</v>
      </c>
      <c r="H5275">
        <v>71432</v>
      </c>
      <c r="J5275" t="s">
        <v>657</v>
      </c>
      <c r="K5275" t="s">
        <v>23900</v>
      </c>
      <c r="L5275" t="s">
        <v>23905</v>
      </c>
      <c r="N5275" t="str">
        <f>F5275</f>
        <v>S333JQ-EG015T 13.3"/IPS/Intel Core i5 1035G1 1.0ГГц/8ГБ/512ГБ SSD/NVIDIA GeForce MX350 - 2048 Мб/Windows 10/90NB0QS3-M00230/белый</v>
      </c>
    </row>
    <row r="5276" spans="1:14" x14ac:dyDescent="0.25">
      <c r="A5276" s="1">
        <v>5274</v>
      </c>
      <c r="C5276" t="s">
        <v>218</v>
      </c>
      <c r="D5276" t="s">
        <v>657</v>
      </c>
      <c r="E5276" t="s">
        <v>659</v>
      </c>
      <c r="F5276" t="s">
        <v>5118</v>
      </c>
      <c r="G5276" t="s">
        <v>16922</v>
      </c>
      <c r="H5276">
        <v>71256</v>
      </c>
      <c r="J5276" t="s">
        <v>657</v>
      </c>
      <c r="K5276" t="s">
        <v>23900</v>
      </c>
      <c r="L5276" t="s">
        <v>23905</v>
      </c>
      <c r="N5276" t="str">
        <f>F5276</f>
        <v>S333JQ-EG015T, 13.3", IPS, Intel Core i5 1035G1 1.0ГГц, 8ГБ, 512ГБ SSD, NVIDIA GeForce MX350 - 2048 Мб, Windows 10, 90NB0QS3-M00230, белый</v>
      </c>
    </row>
    <row r="5277" spans="1:14" x14ac:dyDescent="0.25">
      <c r="A5277" s="1">
        <v>5275</v>
      </c>
      <c r="C5277" t="s">
        <v>218</v>
      </c>
      <c r="D5277" t="s">
        <v>657</v>
      </c>
      <c r="E5277" t="s">
        <v>659</v>
      </c>
      <c r="F5277" t="s">
        <v>5119</v>
      </c>
      <c r="G5277" t="s">
        <v>16923</v>
      </c>
      <c r="H5277">
        <v>63130</v>
      </c>
      <c r="J5277" t="s">
        <v>657</v>
      </c>
      <c r="K5277" t="s">
        <v>23900</v>
      </c>
      <c r="L5277" t="s">
        <v>23905</v>
      </c>
      <c r="N5277" t="str">
        <f>F5277</f>
        <v>VivoBook S13 S333JQ-EG015 (90NB0QS3-M00260) белый</v>
      </c>
    </row>
    <row r="5278" spans="1:14" x14ac:dyDescent="0.25">
      <c r="A5278" s="1">
        <v>5276</v>
      </c>
      <c r="C5278" t="s">
        <v>218</v>
      </c>
      <c r="D5278" t="s">
        <v>657</v>
      </c>
      <c r="E5278" t="s">
        <v>659</v>
      </c>
      <c r="F5278" t="s">
        <v>5120</v>
      </c>
      <c r="G5278" t="s">
        <v>16924</v>
      </c>
      <c r="H5278">
        <v>69900</v>
      </c>
      <c r="J5278" t="s">
        <v>657</v>
      </c>
      <c r="K5278" t="s">
        <v>23900</v>
      </c>
      <c r="L5278" t="s">
        <v>23905</v>
      </c>
      <c r="N5278" t="str">
        <f>F5278</f>
        <v>Ноутбуки VivoBook S13 S333JQ [S333JQ-EG008T] (90NB0QS4-M00240)</v>
      </c>
    </row>
    <row r="5279" spans="1:14" x14ac:dyDescent="0.25">
      <c r="A5279" s="1">
        <v>5277</v>
      </c>
      <c r="C5279" t="s">
        <v>218</v>
      </c>
      <c r="D5279" t="s">
        <v>657</v>
      </c>
      <c r="E5279" t="s">
        <v>659</v>
      </c>
      <c r="F5279" t="s">
        <v>5121</v>
      </c>
      <c r="G5279" t="s">
        <v>16925</v>
      </c>
      <c r="H5279">
        <v>78230</v>
      </c>
      <c r="J5279" t="s">
        <v>657</v>
      </c>
      <c r="K5279" t="s">
        <v>23900</v>
      </c>
      <c r="L5279" t="s">
        <v>23905</v>
      </c>
      <c r="N5279" t="str">
        <f>F5279</f>
        <v>VivoBook S13 S333JQ-EG008T Core i5 1035G1 / 8Gb / 512Gb SSD / NV MX350 2Gb / 13.3" FullHD / Win10 Black</v>
      </c>
    </row>
    <row r="5280" spans="1:14" x14ac:dyDescent="0.25">
      <c r="A5280" s="1">
        <v>5278</v>
      </c>
      <c r="C5280" t="s">
        <v>218</v>
      </c>
      <c r="D5280" t="s">
        <v>657</v>
      </c>
      <c r="E5280" t="s">
        <v>659</v>
      </c>
      <c r="F5280" t="s">
        <v>5122</v>
      </c>
      <c r="G5280" t="s">
        <v>16926</v>
      </c>
      <c r="H5280">
        <v>77480</v>
      </c>
      <c r="J5280" t="s">
        <v>657</v>
      </c>
      <c r="K5280" t="s">
        <v>23900</v>
      </c>
      <c r="L5280" t="s">
        <v>23905</v>
      </c>
      <c r="N5280" t="str">
        <f>F5280</f>
        <v>13.3" S333JQ Core i5-1035G1/8Gb/512Gb SSD/NV MX350 2Gb/13.3" FullHD/Win10 Черный (90NB0QS4-M00240)</v>
      </c>
    </row>
    <row r="5281" spans="1:14" x14ac:dyDescent="0.25">
      <c r="A5281" s="1">
        <v>5279</v>
      </c>
      <c r="C5281" t="s">
        <v>218</v>
      </c>
      <c r="D5281" t="s">
        <v>657</v>
      </c>
      <c r="E5281" t="s">
        <v>659</v>
      </c>
      <c r="F5281" t="s">
        <v>5123</v>
      </c>
      <c r="G5281" t="s">
        <v>16927</v>
      </c>
      <c r="H5281">
        <v>78222</v>
      </c>
      <c r="J5281" t="s">
        <v>657</v>
      </c>
      <c r="K5281" t="s">
        <v>23900</v>
      </c>
      <c r="L5281" t="s">
        <v>23905</v>
      </c>
      <c r="N5281" t="str">
        <f>F5281</f>
        <v>S333JQ-EG015T 13.3" FHD, Intel Core i5-1035G1, 8Gb, 512Gb SSD, NVidia MX350 2Gb, no ODD, Win10, белый (90NB0QS3-M00230)</v>
      </c>
    </row>
    <row r="5282" spans="1:14" x14ac:dyDescent="0.25">
      <c r="A5282" s="1">
        <v>5280</v>
      </c>
      <c r="C5282" t="s">
        <v>218</v>
      </c>
      <c r="D5282" t="s">
        <v>657</v>
      </c>
      <c r="E5282" t="s">
        <v>659</v>
      </c>
      <c r="F5282" t="s">
        <v>5124</v>
      </c>
      <c r="G5282" t="s">
        <v>16928</v>
      </c>
      <c r="H5282">
        <v>75990</v>
      </c>
      <c r="J5282" t="s">
        <v>657</v>
      </c>
      <c r="K5282" t="s">
        <v>23900</v>
      </c>
      <c r="L5282" t="s">
        <v>23905</v>
      </c>
      <c r="N5282" t="str">
        <f>F5282</f>
        <v>S333JA-EG014T Intel i5-1035G1, 8G, 256G SSD, 13.3" FHD IPS, Intel UHD 620, Win10 Белый, Серебр., 90NB0Q53-M01260</v>
      </c>
    </row>
    <row r="5283" spans="1:14" x14ac:dyDescent="0.25">
      <c r="A5283" s="1">
        <v>5281</v>
      </c>
      <c r="C5283" t="s">
        <v>218</v>
      </c>
      <c r="D5283" t="s">
        <v>657</v>
      </c>
      <c r="E5283" t="s">
        <v>659</v>
      </c>
      <c r="F5283" t="s">
        <v>5125</v>
      </c>
      <c r="G5283" t="s">
        <v>16929</v>
      </c>
      <c r="H5283">
        <v>73533</v>
      </c>
      <c r="J5283" t="s">
        <v>657</v>
      </c>
      <c r="K5283" t="s">
        <v>23900</v>
      </c>
      <c r="L5283" t="s">
        <v>23905</v>
      </c>
      <c r="N5283" t="str">
        <f>F5283</f>
        <v>VivoBook S13 S333JQ-EG015T 90NB0QS3-M00230 Intel Core i5 1035G1, 1.0 GHz - 3.6 GHz, 8192 Mb, 13.3" Full HD 1920x1080, 512 Gb SSD, DVD нет, nVidia GeForce MX350 2048 Mb, Windows 10 Home, белый, 1.2 кг, 90NB0QS3-M00230</v>
      </c>
    </row>
    <row r="5284" spans="1:14" x14ac:dyDescent="0.25">
      <c r="A5284" s="1">
        <v>5282</v>
      </c>
      <c r="C5284" t="s">
        <v>218</v>
      </c>
      <c r="D5284" t="s">
        <v>657</v>
      </c>
      <c r="E5284" t="s">
        <v>659</v>
      </c>
      <c r="F5284" t="s">
        <v>5126</v>
      </c>
      <c r="G5284" t="s">
        <v>16930</v>
      </c>
      <c r="H5284">
        <v>59210</v>
      </c>
      <c r="K5284" t="s">
        <v>23900</v>
      </c>
      <c r="L5284" t="s">
        <v>23905</v>
      </c>
      <c r="N5284" t="str">
        <f>F5284</f>
        <v>S333JA-EG014T [90NB0Q53-M01260] Dreamy White 13.3" {FHD 300-nits i5-1035G1/8GB/256GB SSD/W10}</v>
      </c>
    </row>
    <row r="5285" spans="1:14" x14ac:dyDescent="0.25">
      <c r="A5285" s="1">
        <v>5283</v>
      </c>
      <c r="C5285" t="s">
        <v>218</v>
      </c>
      <c r="D5285" t="s">
        <v>657</v>
      </c>
      <c r="E5285" t="s">
        <v>659</v>
      </c>
      <c r="F5285" t="s">
        <v>5127</v>
      </c>
      <c r="G5285" t="s">
        <v>16931</v>
      </c>
      <c r="H5285">
        <v>58336</v>
      </c>
      <c r="K5285" t="s">
        <v>23900</v>
      </c>
      <c r="L5285" t="s">
        <v>23905</v>
      </c>
      <c r="N5285" t="str">
        <f>F5285</f>
        <v>90Nb0Qs3-M00260</v>
      </c>
    </row>
    <row r="5286" spans="1:14" x14ac:dyDescent="0.25">
      <c r="A5286" s="1">
        <v>5284</v>
      </c>
      <c r="C5286" t="s">
        <v>218</v>
      </c>
      <c r="D5286" t="s">
        <v>657</v>
      </c>
      <c r="E5286" t="s">
        <v>659</v>
      </c>
      <c r="F5286" t="s">
        <v>5128</v>
      </c>
      <c r="G5286" t="s">
        <v>16932</v>
      </c>
      <c r="H5286">
        <v>72330</v>
      </c>
      <c r="J5286" t="s">
        <v>657</v>
      </c>
      <c r="K5286" t="s">
        <v>23900</v>
      </c>
      <c r="L5286" t="s">
        <v>23905</v>
      </c>
      <c r="N5286" t="str">
        <f>F5286</f>
        <v>S333JQ-EG015T 90NB0QS3-M00230</v>
      </c>
    </row>
    <row r="5287" spans="1:14" x14ac:dyDescent="0.25">
      <c r="A5287" s="1">
        <v>5285</v>
      </c>
      <c r="C5287" t="s">
        <v>218</v>
      </c>
      <c r="D5287" t="s">
        <v>657</v>
      </c>
      <c r="E5287" t="s">
        <v>659</v>
      </c>
      <c r="F5287" t="s">
        <v>5129</v>
      </c>
      <c r="G5287" t="s">
        <v>16933</v>
      </c>
      <c r="H5287">
        <v>59209</v>
      </c>
      <c r="J5287" t="s">
        <v>657</v>
      </c>
      <c r="K5287" t="s">
        <v>23900</v>
      </c>
      <c r="L5287" t="s">
        <v>23905</v>
      </c>
      <c r="N5287" t="str">
        <f>F5287</f>
        <v>90NB0Q53-M01260 S333JA-EG014T 13.3' FHD</v>
      </c>
    </row>
    <row r="5288" spans="1:14" x14ac:dyDescent="0.25">
      <c r="A5288" s="1">
        <v>5286</v>
      </c>
      <c r="C5288" t="s">
        <v>218</v>
      </c>
      <c r="D5288" t="s">
        <v>657</v>
      </c>
      <c r="E5288" t="s">
        <v>659</v>
      </c>
      <c r="F5288" t="s">
        <v>5130</v>
      </c>
      <c r="G5288" t="s">
        <v>16934</v>
      </c>
      <c r="H5288">
        <v>65990</v>
      </c>
      <c r="J5288" t="s">
        <v>657</v>
      </c>
      <c r="K5288" t="s">
        <v>23900</v>
      </c>
      <c r="L5288" t="s">
        <v>23905</v>
      </c>
      <c r="N5288" t="str">
        <f>F5288</f>
        <v>S333JQ-EG008 (90NB0QS4-M00250) Indie Black</v>
      </c>
    </row>
    <row r="5289" spans="1:14" x14ac:dyDescent="0.25">
      <c r="A5289" s="1">
        <v>5287</v>
      </c>
      <c r="C5289" t="s">
        <v>218</v>
      </c>
      <c r="D5289" t="s">
        <v>657</v>
      </c>
      <c r="E5289" t="s">
        <v>659</v>
      </c>
      <c r="F5289" t="s">
        <v>5106</v>
      </c>
      <c r="G5289" t="s">
        <v>16935</v>
      </c>
      <c r="H5289">
        <v>61468</v>
      </c>
      <c r="J5289" t="s">
        <v>657</v>
      </c>
      <c r="K5289" t="s">
        <v>23900</v>
      </c>
      <c r="L5289" t="s">
        <v>23905</v>
      </c>
      <c r="N5289" t="str">
        <f>F5289</f>
        <v>S333JQ (90NB0QS3-M00260)</v>
      </c>
    </row>
    <row r="5290" spans="1:14" x14ac:dyDescent="0.25">
      <c r="A5290" s="1">
        <v>5288</v>
      </c>
      <c r="C5290" t="s">
        <v>218</v>
      </c>
      <c r="D5290" t="s">
        <v>657</v>
      </c>
      <c r="E5290" t="s">
        <v>659</v>
      </c>
      <c r="F5290" t="s">
        <v>5131</v>
      </c>
      <c r="G5290" t="s">
        <v>16936</v>
      </c>
      <c r="H5290">
        <v>71000</v>
      </c>
      <c r="J5290" t="s">
        <v>23892</v>
      </c>
      <c r="K5290" t="s">
        <v>23900</v>
      </c>
      <c r="L5290" t="s">
        <v>23905</v>
      </c>
      <c r="N5290" t="str">
        <f>F5290</f>
        <v>S333JQ (90NB0QS4-M00250)</v>
      </c>
    </row>
    <row r="5291" spans="1:14" x14ac:dyDescent="0.25">
      <c r="A5291" s="1">
        <v>5289</v>
      </c>
      <c r="C5291" t="s">
        <v>218</v>
      </c>
      <c r="D5291" t="s">
        <v>657</v>
      </c>
      <c r="E5291" t="s">
        <v>659</v>
      </c>
      <c r="F5291" t="s">
        <v>5132</v>
      </c>
      <c r="G5291" t="s">
        <v>16937</v>
      </c>
      <c r="H5291">
        <v>67900</v>
      </c>
      <c r="J5291" t="s">
        <v>657</v>
      </c>
      <c r="K5291" t="s">
        <v>23900</v>
      </c>
      <c r="L5291" t="s">
        <v>23905</v>
      </c>
      <c r="N5291" t="str">
        <f>F5291</f>
        <v>VivoBook S13 S333JA-DS51 (Intel Core i5 1035G1 1000MHz/13.3"/1920x1080/8GB/512GB SSD/DVD нет/Intel UHD Graphics/Wi-Fi/Bluetooth/Windows 10 Home)</v>
      </c>
    </row>
    <row r="5292" spans="1:14" x14ac:dyDescent="0.25">
      <c r="A5292" s="1">
        <v>5290</v>
      </c>
      <c r="C5292" t="s">
        <v>218</v>
      </c>
      <c r="D5292" t="s">
        <v>657</v>
      </c>
      <c r="E5292" t="s">
        <v>659</v>
      </c>
      <c r="F5292" t="s">
        <v>5133</v>
      </c>
      <c r="G5292" t="s">
        <v>16938</v>
      </c>
      <c r="H5292">
        <v>64798</v>
      </c>
      <c r="J5292" t="s">
        <v>657</v>
      </c>
      <c r="K5292" t="s">
        <v>23900</v>
      </c>
      <c r="L5292" t="s">
        <v>23905</v>
      </c>
      <c r="N5292" t="str">
        <f>F5292</f>
        <v>VivoBook S333JQ-EG015 Core i5 1035G1/8Gb/SSD512Gb/13.3"/IPS/FHD/MX 350 2Gb/noOS/white (90NB0QS3-M00260)</v>
      </c>
    </row>
    <row r="5293" spans="1:14" x14ac:dyDescent="0.25">
      <c r="A5293" s="1">
        <v>5291</v>
      </c>
      <c r="C5293" t="s">
        <v>218</v>
      </c>
      <c r="D5293" t="s">
        <v>657</v>
      </c>
      <c r="E5293" t="s">
        <v>659</v>
      </c>
      <c r="F5293" t="s">
        <v>5134</v>
      </c>
      <c r="G5293" t="s">
        <v>16939</v>
      </c>
      <c r="H5293">
        <v>64533</v>
      </c>
      <c r="J5293" t="s">
        <v>657</v>
      </c>
      <c r="K5293" t="s">
        <v>23900</v>
      </c>
      <c r="L5293" t="s">
        <v>23905</v>
      </c>
      <c r="N5293" t="str">
        <f>F5293</f>
        <v>S333JQ 90NB0QS3-M00260 i5-1035G1/8GB/512GB SSD/No ODD/13.3" FHD IPS Anti-Glare/GeForce MX350 2GB GDDR5/Wi-Fi/No OS/dreamy white</v>
      </c>
    </row>
    <row r="5294" spans="1:14" x14ac:dyDescent="0.25">
      <c r="A5294" s="1">
        <v>5292</v>
      </c>
      <c r="C5294" t="s">
        <v>218</v>
      </c>
      <c r="D5294" t="s">
        <v>657</v>
      </c>
      <c r="E5294" t="s">
        <v>659</v>
      </c>
      <c r="F5294" t="s">
        <v>5135</v>
      </c>
      <c r="G5294" t="s">
        <v>16940</v>
      </c>
      <c r="H5294">
        <v>64890</v>
      </c>
      <c r="J5294" t="s">
        <v>23892</v>
      </c>
      <c r="K5294" t="s">
        <v>23900</v>
      </c>
      <c r="L5294" t="s">
        <v>23905</v>
      </c>
      <c r="N5294" t="str">
        <f>F5294</f>
        <v>VivoBook S13 S333JP-EG001T / (13.3" 1920x1080/ Core i5 1035G1 1000MHz/ MS Windows 10 Home (64-bit)/ SSD 512Gb// 8Gb/ NVIDIA GeForce® MX330 2048Mb)/ / Черный/ 90NB0QP4-M00930</v>
      </c>
    </row>
    <row r="5295" spans="1:14" x14ac:dyDescent="0.25">
      <c r="A5295" s="1">
        <v>5293</v>
      </c>
      <c r="C5295" t="s">
        <v>218</v>
      </c>
      <c r="D5295" t="s">
        <v>657</v>
      </c>
      <c r="E5295" t="s">
        <v>659</v>
      </c>
      <c r="F5295" t="s">
        <v>5126</v>
      </c>
      <c r="G5295" t="s">
        <v>16941</v>
      </c>
      <c r="H5295">
        <v>65520</v>
      </c>
      <c r="K5295" t="s">
        <v>23900</v>
      </c>
      <c r="L5295" t="s">
        <v>23905</v>
      </c>
      <c r="N5295" t="str">
        <f>F5295</f>
        <v>S333JA-EG014T [90NB0Q53-M01260] Dreamy White 13.3" {FHD 300-nits i5-1035G1/8GB/256GB SSD/W10}</v>
      </c>
    </row>
    <row r="5296" spans="1:14" x14ac:dyDescent="0.25">
      <c r="A5296" s="1">
        <v>5294</v>
      </c>
      <c r="C5296" t="s">
        <v>218</v>
      </c>
      <c r="D5296" t="s">
        <v>657</v>
      </c>
      <c r="E5296" t="s">
        <v>659</v>
      </c>
      <c r="F5296" t="s">
        <v>5136</v>
      </c>
      <c r="G5296" t="s">
        <v>16942</v>
      </c>
      <c r="H5296">
        <v>67420</v>
      </c>
      <c r="K5296" t="s">
        <v>23900</v>
      </c>
      <c r="L5296" t="s">
        <v>23905</v>
      </c>
      <c r="N5296" t="str">
        <f>F5296</f>
        <v>S333JA-EG014T 13.3" FHD 300-nits/i5-1035G1/8GB/256GB SSD/UMA/W10/Dreamy White 90NB0Q53-M01260</v>
      </c>
    </row>
    <row r="5297" spans="1:14" x14ac:dyDescent="0.25">
      <c r="A5297" s="1">
        <v>5295</v>
      </c>
      <c r="C5297" t="s">
        <v>218</v>
      </c>
      <c r="D5297" t="s">
        <v>657</v>
      </c>
      <c r="E5297" t="s">
        <v>659</v>
      </c>
      <c r="F5297" t="s">
        <v>5137</v>
      </c>
      <c r="G5297" t="s">
        <v>16943</v>
      </c>
      <c r="H5297">
        <v>66836</v>
      </c>
      <c r="K5297" t="s">
        <v>23900</v>
      </c>
      <c r="L5297" t="s">
        <v>23905</v>
      </c>
      <c r="N5297" t="str">
        <f>F5297</f>
        <v>S333JA-EG014T [90NB0Q53-M01260] Dreamy White 13.3 {FHD 300-nits i5-1035G1/8GB/256GB SSD/W10}</v>
      </c>
    </row>
    <row r="5298" spans="1:14" x14ac:dyDescent="0.25">
      <c r="A5298" s="1">
        <v>5296</v>
      </c>
      <c r="C5298" t="s">
        <v>218</v>
      </c>
      <c r="D5298" t="s">
        <v>657</v>
      </c>
      <c r="E5298" t="s">
        <v>659</v>
      </c>
      <c r="F5298" t="s">
        <v>5138</v>
      </c>
      <c r="G5298" t="s">
        <v>16944</v>
      </c>
      <c r="H5298">
        <v>71700</v>
      </c>
      <c r="J5298" t="s">
        <v>657</v>
      </c>
      <c r="K5298" t="s">
        <v>23900</v>
      </c>
      <c r="L5298" t="s">
        <v>23905</v>
      </c>
      <c r="N5298" t="str">
        <f>F5298</f>
        <v>VivoBook S13 S333JQ-EG015T</v>
      </c>
    </row>
    <row r="5299" spans="1:14" x14ac:dyDescent="0.25">
      <c r="A5299" s="1">
        <v>5297</v>
      </c>
      <c r="C5299" t="s">
        <v>219</v>
      </c>
      <c r="D5299" t="s">
        <v>657</v>
      </c>
      <c r="E5299" t="s">
        <v>671</v>
      </c>
      <c r="F5299" t="s">
        <v>5139</v>
      </c>
      <c r="G5299" t="s">
        <v>16945</v>
      </c>
      <c r="H5299">
        <v>18500</v>
      </c>
      <c r="J5299" t="s">
        <v>657</v>
      </c>
      <c r="K5299" t="s">
        <v>23900</v>
      </c>
      <c r="L5299" t="s">
        <v>23905</v>
      </c>
      <c r="N5299" t="str">
        <f>F5299</f>
        <v>SMARTBOOK 141 А03</v>
      </c>
    </row>
    <row r="5300" spans="1:14" x14ac:dyDescent="0.25">
      <c r="A5300" s="1">
        <v>5298</v>
      </c>
      <c r="C5300" t="s">
        <v>219</v>
      </c>
      <c r="D5300" t="s">
        <v>657</v>
      </c>
      <c r="E5300" t="s">
        <v>671</v>
      </c>
      <c r="F5300" t="s">
        <v>5140</v>
      </c>
      <c r="G5300" t="s">
        <v>16946</v>
      </c>
      <c r="H5300">
        <v>9900</v>
      </c>
      <c r="J5300" t="s">
        <v>657</v>
      </c>
      <c r="K5300" t="s">
        <v>23900</v>
      </c>
      <c r="L5300" t="s">
        <v>23905</v>
      </c>
      <c r="N5300" t="str">
        <f>F5300</f>
        <v>Smartbook 141A03 White</v>
      </c>
    </row>
    <row r="5301" spans="1:14" x14ac:dyDescent="0.25">
      <c r="A5301" s="1">
        <v>5299</v>
      </c>
      <c r="C5301" t="s">
        <v>219</v>
      </c>
      <c r="D5301" t="s">
        <v>657</v>
      </c>
      <c r="E5301" t="s">
        <v>671</v>
      </c>
      <c r="F5301" t="s">
        <v>5141</v>
      </c>
      <c r="G5301" t="s">
        <v>16947</v>
      </c>
      <c r="H5301">
        <v>9950</v>
      </c>
      <c r="J5301" t="s">
        <v>657</v>
      </c>
      <c r="K5301" t="s">
        <v>23900</v>
      </c>
      <c r="L5301" t="s">
        <v>23905</v>
      </c>
      <c r="N5301" t="str">
        <f>F5301</f>
        <v>Smartbook 141A03</v>
      </c>
    </row>
    <row r="5302" spans="1:14" x14ac:dyDescent="0.25">
      <c r="A5302" s="1">
        <v>5300</v>
      </c>
      <c r="C5302" t="s">
        <v>220</v>
      </c>
      <c r="D5302" t="s">
        <v>657</v>
      </c>
      <c r="E5302" t="s">
        <v>659</v>
      </c>
      <c r="F5302" t="s">
        <v>5142</v>
      </c>
      <c r="G5302" t="s">
        <v>16948</v>
      </c>
      <c r="H5302">
        <v>72560</v>
      </c>
      <c r="J5302" t="s">
        <v>657</v>
      </c>
      <c r="K5302" t="s">
        <v>23900</v>
      </c>
      <c r="L5302" t="s">
        <v>23905</v>
      </c>
      <c r="N5302" t="str">
        <f>F5302</f>
        <v>X403FA (EB225) (X403FA-EB225)</v>
      </c>
    </row>
    <row r="5303" spans="1:14" x14ac:dyDescent="0.25">
      <c r="A5303" s="1">
        <v>5301</v>
      </c>
      <c r="C5303" t="s">
        <v>220</v>
      </c>
      <c r="D5303" t="s">
        <v>657</v>
      </c>
      <c r="E5303" t="s">
        <v>659</v>
      </c>
      <c r="F5303" t="s">
        <v>5143</v>
      </c>
      <c r="G5303" t="s">
        <v>16949</v>
      </c>
      <c r="H5303">
        <v>84990</v>
      </c>
      <c r="J5303" t="s">
        <v>657</v>
      </c>
      <c r="K5303" t="s">
        <v>23900</v>
      </c>
      <c r="L5303" t="s">
        <v>23905</v>
      </c>
      <c r="N5303" t="str">
        <f>F5303</f>
        <v>VivoBook 14 X403JA-BM012T 90NB0RJ2-M00230 1.3 кг / 14" LED / 1920x1080 FHD / Intel Core i7 / 1065G7 / 1300 МГц / Intel UHD Graphics 620 / 16 Gb / SSD+SSD (Intel Optane Memory) / 512+32 ГБ / Windows 10 Home 64-bit/Silver Blue</v>
      </c>
    </row>
    <row r="5304" spans="1:14" x14ac:dyDescent="0.25">
      <c r="A5304" s="1">
        <v>5302</v>
      </c>
      <c r="C5304" t="s">
        <v>220</v>
      </c>
      <c r="D5304" t="s">
        <v>657</v>
      </c>
      <c r="E5304" t="s">
        <v>659</v>
      </c>
      <c r="F5304" t="s">
        <v>5144</v>
      </c>
      <c r="G5304" t="s">
        <v>16950</v>
      </c>
      <c r="H5304">
        <v>54207</v>
      </c>
      <c r="J5304" t="s">
        <v>657</v>
      </c>
      <c r="K5304" t="s">
        <v>23900</v>
      </c>
      <c r="L5304" t="s">
        <v>23905</v>
      </c>
      <c r="N5304" t="str">
        <f>F5304</f>
        <v>VivoBook X403FA</v>
      </c>
    </row>
    <row r="5305" spans="1:14" x14ac:dyDescent="0.25">
      <c r="A5305" s="1">
        <v>5303</v>
      </c>
      <c r="C5305" t="s">
        <v>220</v>
      </c>
      <c r="D5305" t="s">
        <v>657</v>
      </c>
      <c r="E5305" t="s">
        <v>659</v>
      </c>
      <c r="F5305" t="s">
        <v>5145</v>
      </c>
      <c r="G5305" t="s">
        <v>16951</v>
      </c>
      <c r="H5305">
        <v>89500</v>
      </c>
      <c r="J5305" t="s">
        <v>657</v>
      </c>
      <c r="K5305" t="s">
        <v>23900</v>
      </c>
      <c r="L5305" t="s">
        <v>23905</v>
      </c>
      <c r="N5305" t="str">
        <f>F5305</f>
        <v>X403J-BM012T (90NB0RJ2-M00230)</v>
      </c>
    </row>
    <row r="5306" spans="1:14" x14ac:dyDescent="0.25">
      <c r="A5306" s="1">
        <v>5304</v>
      </c>
      <c r="C5306" t="s">
        <v>220</v>
      </c>
      <c r="D5306" t="s">
        <v>657</v>
      </c>
      <c r="E5306" t="s">
        <v>659</v>
      </c>
      <c r="F5306" t="s">
        <v>5146</v>
      </c>
      <c r="G5306" t="s">
        <v>16952</v>
      </c>
      <c r="H5306">
        <v>71245</v>
      </c>
      <c r="K5306" t="s">
        <v>23900</v>
      </c>
      <c r="L5306" t="s">
        <v>23905</v>
      </c>
      <c r="N5306" t="str">
        <f>F5306</f>
        <v>X403FA-EB225 90NB0LP2-M07050 Silver Blue 14"</v>
      </c>
    </row>
    <row r="5307" spans="1:14" x14ac:dyDescent="0.25">
      <c r="A5307" s="1">
        <v>5305</v>
      </c>
      <c r="C5307" t="s">
        <v>220</v>
      </c>
      <c r="D5307" t="s">
        <v>657</v>
      </c>
      <c r="E5307" t="s">
        <v>659</v>
      </c>
      <c r="F5307" t="s">
        <v>5147</v>
      </c>
      <c r="G5307" t="s">
        <v>16953</v>
      </c>
      <c r="H5307">
        <v>65769</v>
      </c>
      <c r="J5307" t="s">
        <v>657</v>
      </c>
      <c r="K5307" t="s">
        <v>23900</v>
      </c>
      <c r="L5307" t="s">
        <v>23905</v>
      </c>
      <c r="N5307" t="str">
        <f>F5307</f>
        <v>90NB0LP2-M07050 X403FA-EB225 72Вт/ч батарея 14" 1920x1080 (матовый)</v>
      </c>
    </row>
    <row r="5308" spans="1:14" x14ac:dyDescent="0.25">
      <c r="A5308" s="1">
        <v>5306</v>
      </c>
      <c r="C5308" t="s">
        <v>220</v>
      </c>
      <c r="D5308" t="s">
        <v>657</v>
      </c>
      <c r="E5308" t="s">
        <v>659</v>
      </c>
      <c r="F5308" t="s">
        <v>5148</v>
      </c>
      <c r="G5308" t="s">
        <v>16954</v>
      </c>
      <c r="H5308">
        <v>65080</v>
      </c>
      <c r="J5308" t="s">
        <v>657</v>
      </c>
      <c r="K5308" t="s">
        <v>23900</v>
      </c>
      <c r="L5308" t="s">
        <v>23905</v>
      </c>
      <c r="N5308" t="str">
        <f>F5308</f>
        <v>X403FA-EB225 72Вт/ч батарея 14"(1920x1080 (матовый) IPS)/Intel Core i7 8565U(1.8Ghz)/16384Mb/512SSDGb/noDVD/IntIntel UHD Graphics 620/Cam/BT/WiFi/72WHr/war 1y/1.35kg/Silver Blue /Linux</v>
      </c>
    </row>
    <row r="5309" spans="1:14" x14ac:dyDescent="0.25">
      <c r="A5309" s="1">
        <v>5307</v>
      </c>
      <c r="C5309" t="s">
        <v>220</v>
      </c>
      <c r="D5309" t="s">
        <v>657</v>
      </c>
      <c r="E5309" t="s">
        <v>659</v>
      </c>
      <c r="F5309" t="s">
        <v>5149</v>
      </c>
      <c r="G5309" t="s">
        <v>16955</v>
      </c>
      <c r="H5309">
        <v>75390</v>
      </c>
      <c r="J5309" t="s">
        <v>657</v>
      </c>
      <c r="K5309" t="s">
        <v>23900</v>
      </c>
      <c r="L5309" t="s">
        <v>23905</v>
      </c>
      <c r="N5309" t="str">
        <f>F5309</f>
        <v>VivoBook 14 X403FA-EB225</v>
      </c>
    </row>
    <row r="5310" spans="1:14" x14ac:dyDescent="0.25">
      <c r="A5310" s="1">
        <v>5308</v>
      </c>
      <c r="C5310" t="s">
        <v>220</v>
      </c>
      <c r="D5310" t="s">
        <v>657</v>
      </c>
      <c r="E5310" t="s">
        <v>659</v>
      </c>
      <c r="F5310" t="s">
        <v>5150</v>
      </c>
      <c r="G5310" t="s">
        <v>16956</v>
      </c>
      <c r="H5310">
        <v>65770</v>
      </c>
      <c r="K5310" t="s">
        <v>23900</v>
      </c>
      <c r="L5310" t="s">
        <v>23905</v>
      </c>
      <c r="N5310" t="str">
        <f>F5310</f>
        <v>X403FA-EB225 [90NB0LP2-M07050] Silver Blue 14" {FHD i7-8565U/16Gb/512Gb SSD/Linux}</v>
      </c>
    </row>
    <row r="5311" spans="1:14" x14ac:dyDescent="0.25">
      <c r="A5311" s="1">
        <v>5309</v>
      </c>
      <c r="C5311" t="s">
        <v>220</v>
      </c>
      <c r="D5311" t="s">
        <v>657</v>
      </c>
      <c r="E5311" t="s">
        <v>659</v>
      </c>
      <c r="F5311" t="s">
        <v>5151</v>
      </c>
      <c r="G5311" t="s">
        <v>16957</v>
      </c>
      <c r="H5311">
        <v>67948</v>
      </c>
      <c r="J5311" t="s">
        <v>657</v>
      </c>
      <c r="K5311" t="s">
        <v>23900</v>
      </c>
      <c r="L5311" t="s">
        <v>23905</v>
      </c>
      <c r="N5311" t="str">
        <f>F5311</f>
        <v>VivoBook 14 X403FA-EB225 90NB0LP2-M07050 Intel Core i7 8565U, 1.8 GHz - 4.6 GHz, 16384 Mb, 14" Full HD 1920x1080, 512 Gb SSD, DVD нет, Intel UHD Graphics 620, Linux, серебристо - голубой, 1.3 кг, 90NB0LP2-M07050</v>
      </c>
    </row>
    <row r="5312" spans="1:14" x14ac:dyDescent="0.25">
      <c r="A5312" s="1">
        <v>5310</v>
      </c>
      <c r="C5312" t="s">
        <v>220</v>
      </c>
      <c r="D5312" t="s">
        <v>657</v>
      </c>
      <c r="E5312" t="s">
        <v>659</v>
      </c>
      <c r="F5312" t="s">
        <v>5152</v>
      </c>
      <c r="G5312" t="s">
        <v>16958</v>
      </c>
      <c r="H5312">
        <v>78644</v>
      </c>
      <c r="J5312" t="s">
        <v>657</v>
      </c>
      <c r="K5312" t="s">
        <v>23900</v>
      </c>
      <c r="L5312" t="s">
        <v>23905</v>
      </c>
      <c r="N5312" t="str">
        <f>F5312</f>
        <v>VivoBook 14 X403JA-BM012T</v>
      </c>
    </row>
    <row r="5313" spans="1:14" x14ac:dyDescent="0.25">
      <c r="A5313" s="1">
        <v>5311</v>
      </c>
      <c r="C5313" t="s">
        <v>220</v>
      </c>
      <c r="D5313" t="s">
        <v>657</v>
      </c>
      <c r="E5313" t="s">
        <v>659</v>
      </c>
      <c r="F5313" t="s">
        <v>5153</v>
      </c>
      <c r="G5313" t="s">
        <v>16959</v>
      </c>
      <c r="H5313">
        <v>67990</v>
      </c>
      <c r="J5313" t="s">
        <v>657</v>
      </c>
      <c r="K5313" t="s">
        <v>23900</v>
      </c>
      <c r="L5313" t="s">
        <v>23905</v>
      </c>
      <c r="N5313" t="str">
        <f>F5313</f>
        <v>VivoBook 14 X403FA-EB225 Intel Core i7 8565U 1800MHz/14"/1920x1080/16GB/512GB SSD/DVD нет/Intel UHD Graphics 620/Wi-Fi/Bluetooth/Linux (90NB0LP2-M07050) Blue</v>
      </c>
    </row>
    <row r="5314" spans="1:14" x14ac:dyDescent="0.25">
      <c r="A5314" s="1">
        <v>5312</v>
      </c>
      <c r="C5314" t="s">
        <v>220</v>
      </c>
      <c r="D5314" t="s">
        <v>657</v>
      </c>
      <c r="E5314" t="s">
        <v>659</v>
      </c>
      <c r="F5314" t="s">
        <v>5154</v>
      </c>
      <c r="G5314" t="s">
        <v>16960</v>
      </c>
      <c r="H5314">
        <v>68615</v>
      </c>
      <c r="J5314" t="s">
        <v>657</v>
      </c>
      <c r="K5314" t="s">
        <v>23900</v>
      </c>
      <c r="L5314" t="s">
        <v>23905</v>
      </c>
      <c r="N5314" t="str">
        <f>F5314</f>
        <v>X403FA-EB225 (90NB0LP2-M07050) Silver Blue</v>
      </c>
    </row>
    <row r="5315" spans="1:14" x14ac:dyDescent="0.25">
      <c r="A5315" s="1">
        <v>5313</v>
      </c>
      <c r="C5315" t="s">
        <v>220</v>
      </c>
      <c r="D5315" t="s">
        <v>657</v>
      </c>
      <c r="E5315" t="s">
        <v>659</v>
      </c>
      <c r="F5315" t="s">
        <v>5155</v>
      </c>
      <c r="G5315" t="s">
        <v>16961</v>
      </c>
      <c r="H5315">
        <v>68590</v>
      </c>
      <c r="J5315" t="s">
        <v>657</v>
      </c>
      <c r="K5315" t="s">
        <v>23900</v>
      </c>
      <c r="L5315" t="s">
        <v>23905</v>
      </c>
      <c r="N5315" t="str">
        <f>F5315</f>
        <v>VivoBook 14 X403JA-BM004T</v>
      </c>
    </row>
    <row r="5316" spans="1:14" x14ac:dyDescent="0.25">
      <c r="A5316" s="1">
        <v>5314</v>
      </c>
      <c r="C5316" t="s">
        <v>220</v>
      </c>
      <c r="D5316" t="s">
        <v>657</v>
      </c>
      <c r="E5316" t="s">
        <v>659</v>
      </c>
      <c r="F5316" t="s">
        <v>5156</v>
      </c>
      <c r="G5316" t="s">
        <v>16962</v>
      </c>
      <c r="H5316">
        <v>70670</v>
      </c>
      <c r="J5316" t="s">
        <v>657</v>
      </c>
      <c r="K5316" t="s">
        <v>23900</v>
      </c>
      <c r="L5316" t="s">
        <v>23905</v>
      </c>
      <c r="N5316" t="str">
        <f>F5316</f>
        <v>X403FA-EB225 (90NB0LP2-M07050)</v>
      </c>
    </row>
    <row r="5317" spans="1:14" x14ac:dyDescent="0.25">
      <c r="A5317" s="1">
        <v>5315</v>
      </c>
      <c r="C5317" t="s">
        <v>220</v>
      </c>
      <c r="D5317" t="s">
        <v>657</v>
      </c>
      <c r="E5317" t="s">
        <v>659</v>
      </c>
      <c r="F5317" t="s">
        <v>5157</v>
      </c>
      <c r="G5317" t="s">
        <v>16963</v>
      </c>
      <c r="H5317">
        <v>66900</v>
      </c>
      <c r="J5317" t="s">
        <v>657</v>
      </c>
      <c r="K5317" t="s">
        <v>23900</v>
      </c>
      <c r="L5317" t="s">
        <v>23905</v>
      </c>
      <c r="N5317" t="str">
        <f>F5317</f>
        <v>VivoBook 14 X403JA-BM004T Core i5 1035G1 / 8Gb / 256Gb SSD / 14" FullHD / Win10 Blue</v>
      </c>
    </row>
    <row r="5318" spans="1:14" x14ac:dyDescent="0.25">
      <c r="A5318" s="1">
        <v>5316</v>
      </c>
      <c r="C5318" t="s">
        <v>220</v>
      </c>
      <c r="D5318" t="s">
        <v>657</v>
      </c>
      <c r="E5318" t="s">
        <v>659</v>
      </c>
      <c r="F5318" t="s">
        <v>5158</v>
      </c>
      <c r="G5318" t="s">
        <v>16964</v>
      </c>
      <c r="H5318">
        <v>65631</v>
      </c>
      <c r="J5318" t="s">
        <v>657</v>
      </c>
      <c r="K5318" t="s">
        <v>23900</v>
      </c>
      <c r="L5318" t="s">
        <v>23905</v>
      </c>
      <c r="N5318" t="str">
        <f>F5318</f>
        <v>X403JA-BM004T Intel Core i5 1035G1/8Gb/256Gb SSD/14" FullHD/Win10 Blue</v>
      </c>
    </row>
    <row r="5319" spans="1:14" x14ac:dyDescent="0.25">
      <c r="A5319" s="1">
        <v>5317</v>
      </c>
      <c r="C5319" t="s">
        <v>220</v>
      </c>
      <c r="D5319" t="s">
        <v>657</v>
      </c>
      <c r="E5319" t="s">
        <v>659</v>
      </c>
      <c r="F5319" t="s">
        <v>5150</v>
      </c>
      <c r="G5319" t="s">
        <v>16965</v>
      </c>
      <c r="H5319">
        <v>72779</v>
      </c>
      <c r="K5319" t="s">
        <v>23900</v>
      </c>
      <c r="L5319" t="s">
        <v>23905</v>
      </c>
      <c r="N5319" t="str">
        <f>F5319</f>
        <v>X403FA-EB225 [90NB0LP2-M07050] Silver Blue 14" {FHD i7-8565U/16Gb/512Gb SSD/Linux}</v>
      </c>
    </row>
    <row r="5320" spans="1:14" x14ac:dyDescent="0.25">
      <c r="A5320" s="1">
        <v>5318</v>
      </c>
      <c r="C5320" t="s">
        <v>220</v>
      </c>
      <c r="D5320" t="s">
        <v>657</v>
      </c>
      <c r="E5320" t="s">
        <v>659</v>
      </c>
      <c r="F5320" t="s">
        <v>5159</v>
      </c>
      <c r="G5320" t="s">
        <v>16966</v>
      </c>
      <c r="H5320">
        <v>65641</v>
      </c>
      <c r="J5320" t="s">
        <v>657</v>
      </c>
      <c r="K5320" t="s">
        <v>23900</v>
      </c>
      <c r="L5320" t="s">
        <v>23905</v>
      </c>
      <c r="N5320" t="str">
        <f>F5320</f>
        <v>X403JA-BM004T 90NB0RJ2-M00210 (Intel Core i5-1035G1 1.0 GHz/8192Mb/256Gb SSD/Intel UHD Graphics/Wi-Fi/Bluetooth/Cam/14.0/1920x1080/Windows 10 Home 64-bit)</v>
      </c>
    </row>
    <row r="5321" spans="1:14" x14ac:dyDescent="0.25">
      <c r="A5321" s="1">
        <v>5319</v>
      </c>
      <c r="C5321" t="s">
        <v>220</v>
      </c>
      <c r="D5321" t="s">
        <v>657</v>
      </c>
      <c r="E5321" t="s">
        <v>659</v>
      </c>
      <c r="F5321" t="s">
        <v>5160</v>
      </c>
      <c r="G5321" t="s">
        <v>16967</v>
      </c>
      <c r="H5321">
        <v>72397</v>
      </c>
      <c r="J5321" t="s">
        <v>657</v>
      </c>
      <c r="K5321" t="s">
        <v>23900</v>
      </c>
      <c r="L5321" t="s">
        <v>23905</v>
      </c>
      <c r="N5321" t="str">
        <f>F5321</f>
        <v>asus x403fa-eb225 90nb0lp2-m07050 silver blue 14" fhd i7-8565u/16gb/512gb ssd/linux</v>
      </c>
    </row>
    <row r="5322" spans="1:14" x14ac:dyDescent="0.25">
      <c r="A5322" s="1">
        <v>5320</v>
      </c>
      <c r="C5322" t="s">
        <v>220</v>
      </c>
      <c r="D5322" t="s">
        <v>657</v>
      </c>
      <c r="E5322" t="s">
        <v>659</v>
      </c>
      <c r="F5322" t="s">
        <v>5161</v>
      </c>
      <c r="G5322" t="s">
        <v>16968</v>
      </c>
      <c r="H5322">
        <v>74880</v>
      </c>
      <c r="K5322" t="s">
        <v>23900</v>
      </c>
      <c r="L5322" t="s">
        <v>23905</v>
      </c>
      <c r="N5322" t="str">
        <f>F5322</f>
        <v>90NB0LP2-M07050 X403FA-EB225 72Вт/ч батарея 14" IPS/ i7 8565U/ 16Gb/512Gb SSD//72WHr/1.35kg/Silver Blue /Linux</v>
      </c>
    </row>
    <row r="5323" spans="1:14" x14ac:dyDescent="0.25">
      <c r="A5323" s="1">
        <v>5321</v>
      </c>
      <c r="C5323" t="s">
        <v>220</v>
      </c>
      <c r="D5323" t="s">
        <v>657</v>
      </c>
      <c r="E5323" t="s">
        <v>659</v>
      </c>
      <c r="F5323" t="s">
        <v>5152</v>
      </c>
      <c r="G5323" t="s">
        <v>16969</v>
      </c>
      <c r="H5323">
        <v>78644</v>
      </c>
      <c r="J5323" t="s">
        <v>657</v>
      </c>
      <c r="K5323" t="s">
        <v>23900</v>
      </c>
      <c r="L5323" t="s">
        <v>23905</v>
      </c>
      <c r="N5323" t="str">
        <f>F5323</f>
        <v>VivoBook 14 X403JA-BM012T</v>
      </c>
    </row>
    <row r="5324" spans="1:14" x14ac:dyDescent="0.25">
      <c r="A5324" s="1">
        <v>5322</v>
      </c>
      <c r="C5324" t="s">
        <v>220</v>
      </c>
      <c r="D5324" t="s">
        <v>657</v>
      </c>
      <c r="E5324" t="s">
        <v>659</v>
      </c>
      <c r="F5324" t="s">
        <v>5162</v>
      </c>
      <c r="G5324" t="s">
        <v>16970</v>
      </c>
      <c r="H5324">
        <v>56226</v>
      </c>
      <c r="K5324" t="s">
        <v>23900</v>
      </c>
      <c r="L5324" t="s">
        <v>23905</v>
      </c>
      <c r="N5324" t="str">
        <f>F5324</f>
        <v>X403FA-EB263 [90NB0LP2-M07070] Silver Blue 14 {FHD i5-8265U/8Gb/256Gb SSD/Linux}</v>
      </c>
    </row>
    <row r="5325" spans="1:14" x14ac:dyDescent="0.25">
      <c r="A5325" s="1">
        <v>5323</v>
      </c>
      <c r="C5325" t="s">
        <v>220</v>
      </c>
      <c r="D5325" t="s">
        <v>657</v>
      </c>
      <c r="E5325" t="s">
        <v>659</v>
      </c>
      <c r="F5325" t="s">
        <v>5152</v>
      </c>
      <c r="G5325" t="s">
        <v>16971</v>
      </c>
      <c r="H5325">
        <v>78644</v>
      </c>
      <c r="J5325" t="s">
        <v>657</v>
      </c>
      <c r="K5325" t="s">
        <v>23900</v>
      </c>
      <c r="L5325" t="s">
        <v>23905</v>
      </c>
      <c r="N5325" t="str">
        <f>F5325</f>
        <v>VivoBook 14 X403JA-BM012T</v>
      </c>
    </row>
    <row r="5326" spans="1:14" x14ac:dyDescent="0.25">
      <c r="A5326" s="1">
        <v>5324</v>
      </c>
      <c r="C5326" t="s">
        <v>221</v>
      </c>
      <c r="D5326" t="s">
        <v>657</v>
      </c>
      <c r="E5326" t="s">
        <v>659</v>
      </c>
      <c r="F5326" t="s">
        <v>5163</v>
      </c>
      <c r="G5326" t="s">
        <v>16972</v>
      </c>
      <c r="H5326">
        <v>69589</v>
      </c>
      <c r="J5326" t="s">
        <v>657</v>
      </c>
      <c r="K5326" t="s">
        <v>23900</v>
      </c>
      <c r="L5326" t="s">
        <v>23905</v>
      </c>
      <c r="N5326" t="str">
        <f>F5326</f>
        <v>VivoBook S330FA-EY095T Silver 90NB0KU3-M06610 (Intel Core i5-8265U 1.6 GHz/8192Mb/256Gb SSD/Intel HD Graphics/Wi-Fi/Bluetooth/13.3/1920x1080/Windows 10 Home 64-bit)</v>
      </c>
    </row>
    <row r="5327" spans="1:14" x14ac:dyDescent="0.25">
      <c r="A5327" s="1">
        <v>5325</v>
      </c>
      <c r="C5327" t="s">
        <v>221</v>
      </c>
      <c r="D5327" t="s">
        <v>657</v>
      </c>
      <c r="E5327" t="s">
        <v>659</v>
      </c>
      <c r="F5327" t="s">
        <v>5164</v>
      </c>
      <c r="G5327" t="s">
        <v>16973</v>
      </c>
      <c r="H5327">
        <v>49800</v>
      </c>
      <c r="J5327" t="s">
        <v>657</v>
      </c>
      <c r="K5327" t="s">
        <v>23900</v>
      </c>
      <c r="L5327" t="s">
        <v>23905</v>
      </c>
      <c r="N5327" t="str">
        <f>F5327</f>
        <v>VivoBook S330UN i5-8250U 4Gb SSD 256Gb NVIDIA MX150 2Gb 13,3 FHD IPS BT 3650мАч Win10 Золотистый S330UN-EY001T 90NB0JD2-M00740</v>
      </c>
    </row>
    <row r="5328" spans="1:14" x14ac:dyDescent="0.25">
      <c r="A5328" s="1">
        <v>5326</v>
      </c>
      <c r="C5328" t="s">
        <v>221</v>
      </c>
      <c r="D5328" t="s">
        <v>657</v>
      </c>
      <c r="E5328" t="s">
        <v>659</v>
      </c>
      <c r="F5328" t="s">
        <v>5165</v>
      </c>
      <c r="G5328" t="s">
        <v>16974</v>
      </c>
      <c r="H5328">
        <v>50300</v>
      </c>
      <c r="J5328" t="s">
        <v>23892</v>
      </c>
      <c r="K5328" t="s">
        <v>23900</v>
      </c>
      <c r="L5328" t="s">
        <v>23905</v>
      </c>
      <c r="N5328" t="str">
        <f>F5328</f>
        <v>VivoBook S13 S330UN-EY001T / 90NB0JD2-M00740 (13.30" 1920x1080/ Core i5 8250U 1600MHz/ 4Gb/ SSD 256Gb/ NVIDIA GeForce® MX150 2048Mb) MS Windows 10 Home (64-bit)/Золотистый</v>
      </c>
    </row>
    <row r="5329" spans="1:14" x14ac:dyDescent="0.25">
      <c r="A5329" s="1">
        <v>5327</v>
      </c>
      <c r="C5329" t="s">
        <v>221</v>
      </c>
      <c r="D5329" t="s">
        <v>657</v>
      </c>
      <c r="E5329" t="s">
        <v>659</v>
      </c>
      <c r="F5329" t="s">
        <v>5166</v>
      </c>
      <c r="G5329" t="s">
        <v>16975</v>
      </c>
      <c r="H5329">
        <v>48654</v>
      </c>
      <c r="J5329" t="s">
        <v>657</v>
      </c>
      <c r="K5329" t="s">
        <v>23900</v>
      </c>
      <c r="L5329" t="s">
        <v>23905</v>
      </c>
      <c r="N5329" t="str">
        <f>F5329</f>
        <v>VivoBook S330UN-EY024T Core i3 8130U/4Gb/SSD128Gb/nVidia GeForce Mx150 2Gb/13.3"/FHD (1920x1080)/Windows 10/gold/WiFi/BT/Cam (90NB0JD2-M00620)</v>
      </c>
    </row>
    <row r="5330" spans="1:14" x14ac:dyDescent="0.25">
      <c r="A5330" s="1">
        <v>5328</v>
      </c>
      <c r="C5330" t="s">
        <v>221</v>
      </c>
      <c r="D5330" t="s">
        <v>657</v>
      </c>
      <c r="E5330" t="s">
        <v>659</v>
      </c>
      <c r="F5330" t="s">
        <v>5167</v>
      </c>
      <c r="G5330" t="s">
        <v>16976</v>
      </c>
      <c r="H5330">
        <v>49690</v>
      </c>
      <c r="J5330" t="s">
        <v>23892</v>
      </c>
      <c r="K5330" t="s">
        <v>23900</v>
      </c>
      <c r="L5330" t="s">
        <v>23905</v>
      </c>
      <c r="N5330" t="str">
        <f>F5330</f>
        <v>VivoBook S13 S330UN-EY001T / (13.3" 1920x1080/ Core i5 8250U 1600MHz/ MS Windows 10 Home (64-bit)/ SSD 256Gb// 4Gb/ NVIDIA GeForce® MX150 2048Mb)/ / Золотистый/ 90NB0JD2-M00740</v>
      </c>
    </row>
    <row r="5331" spans="1:14" x14ac:dyDescent="0.25">
      <c r="A5331" s="1">
        <v>5329</v>
      </c>
      <c r="C5331" t="s">
        <v>221</v>
      </c>
      <c r="D5331" t="s">
        <v>657</v>
      </c>
      <c r="E5331" t="s">
        <v>659</v>
      </c>
      <c r="F5331" t="s">
        <v>5168</v>
      </c>
      <c r="G5331" t="s">
        <v>16977</v>
      </c>
      <c r="H5331">
        <v>52486</v>
      </c>
      <c r="J5331" t="s">
        <v>657</v>
      </c>
      <c r="K5331" t="s">
        <v>23900</v>
      </c>
      <c r="L5331" t="s">
        <v>23905</v>
      </c>
      <c r="N5331" t="str">
        <f>F5331</f>
        <v>VivoBook S13 S330UN-EY001T (90NB0JD2-M00740)</v>
      </c>
    </row>
    <row r="5332" spans="1:14" x14ac:dyDescent="0.25">
      <c r="A5332" s="1">
        <v>5330</v>
      </c>
      <c r="C5332" t="s">
        <v>221</v>
      </c>
      <c r="D5332" t="s">
        <v>657</v>
      </c>
      <c r="E5332" t="s">
        <v>659</v>
      </c>
      <c r="F5332" t="s">
        <v>5169</v>
      </c>
      <c r="G5332" t="s">
        <v>16978</v>
      </c>
      <c r="H5332">
        <v>52320</v>
      </c>
      <c r="J5332" t="s">
        <v>657</v>
      </c>
      <c r="K5332" t="s">
        <v>23900</v>
      </c>
      <c r="L5332" t="s">
        <v>23905</v>
      </c>
      <c r="N5332" t="str">
        <f>F5332</f>
        <v>VivoBook S330UN-EY001T Intel Core i5-8250U Gold (90NB0JD2-M00740)</v>
      </c>
    </row>
    <row r="5333" spans="1:14" x14ac:dyDescent="0.25">
      <c r="A5333" s="1">
        <v>5331</v>
      </c>
      <c r="C5333" t="s">
        <v>221</v>
      </c>
      <c r="D5333" t="s">
        <v>657</v>
      </c>
      <c r="E5333" t="s">
        <v>659</v>
      </c>
      <c r="F5333" t="s">
        <v>5170</v>
      </c>
      <c r="G5333" t="s">
        <v>16979</v>
      </c>
      <c r="H5333">
        <v>64990</v>
      </c>
      <c r="J5333" t="s">
        <v>23892</v>
      </c>
      <c r="K5333" t="s">
        <v>23900</v>
      </c>
      <c r="L5333" t="s">
        <v>23905</v>
      </c>
      <c r="N5333" t="str">
        <f>F5333</f>
        <v>VivoBook S S330UA-EY002T</v>
      </c>
    </row>
    <row r="5334" spans="1:14" x14ac:dyDescent="0.25">
      <c r="A5334" s="1">
        <v>5332</v>
      </c>
      <c r="C5334" t="s">
        <v>221</v>
      </c>
      <c r="D5334" t="s">
        <v>657</v>
      </c>
      <c r="E5334" t="s">
        <v>659</v>
      </c>
      <c r="F5334" t="s">
        <v>5171</v>
      </c>
      <c r="G5334" t="s">
        <v>16980</v>
      </c>
      <c r="H5334">
        <v>52460</v>
      </c>
      <c r="J5334" t="s">
        <v>657</v>
      </c>
      <c r="K5334" t="s">
        <v>23900</v>
      </c>
      <c r="L5334" t="s">
        <v>23905</v>
      </c>
      <c r="N5334" t="str">
        <f>F5334</f>
        <v>VivoBook S13 S330UN-EY001T (90NB0JD2-M00740), золотистый</v>
      </c>
    </row>
    <row r="5335" spans="1:14" x14ac:dyDescent="0.25">
      <c r="A5335" s="1">
        <v>5333</v>
      </c>
      <c r="C5335" t="s">
        <v>221</v>
      </c>
      <c r="D5335" t="s">
        <v>657</v>
      </c>
      <c r="E5335" t="s">
        <v>659</v>
      </c>
      <c r="F5335" t="s">
        <v>5172</v>
      </c>
      <c r="G5335" t="s">
        <v>16981</v>
      </c>
      <c r="H5335">
        <v>52990</v>
      </c>
      <c r="J5335" t="s">
        <v>657</v>
      </c>
      <c r="K5335" t="s">
        <v>23900</v>
      </c>
      <c r="L5335" t="s">
        <v>23905</v>
      </c>
      <c r="N5335" t="str">
        <f>F5335</f>
        <v>VivoBook S13 S330UA-EY085T (Intel Core i5 8250U 1600 MHz/13.3"/1920x1080/4GB/128GB SSD/DVD нет/Intel UHD Graphics 620/Wi-Fi/Bluetooth/Windows 10 Home) серебристый</v>
      </c>
    </row>
    <row r="5336" spans="1:14" x14ac:dyDescent="0.25">
      <c r="A5336" s="1">
        <v>5334</v>
      </c>
      <c r="C5336" t="s">
        <v>221</v>
      </c>
      <c r="D5336" t="s">
        <v>657</v>
      </c>
      <c r="E5336" t="s">
        <v>659</v>
      </c>
      <c r="F5336" t="s">
        <v>5173</v>
      </c>
      <c r="G5336" t="s">
        <v>16982</v>
      </c>
      <c r="H5336">
        <v>75990</v>
      </c>
      <c r="J5336" t="s">
        <v>23892</v>
      </c>
      <c r="K5336" t="s">
        <v>23900</v>
      </c>
      <c r="L5336" t="s">
        <v>23905</v>
      </c>
      <c r="N5336" t="str">
        <f>F5336</f>
        <v>VivoBook S S330UA-EY076T</v>
      </c>
    </row>
    <row r="5337" spans="1:14" x14ac:dyDescent="0.25">
      <c r="A5337" s="1">
        <v>5335</v>
      </c>
      <c r="C5337" t="s">
        <v>221</v>
      </c>
      <c r="D5337" t="s">
        <v>657</v>
      </c>
      <c r="E5337" t="s">
        <v>659</v>
      </c>
      <c r="F5337" t="s">
        <v>5174</v>
      </c>
      <c r="G5337" t="s">
        <v>16983</v>
      </c>
      <c r="H5337">
        <v>64990</v>
      </c>
      <c r="J5337" t="s">
        <v>23892</v>
      </c>
      <c r="K5337" t="s">
        <v>23900</v>
      </c>
      <c r="L5337" t="s">
        <v>23905</v>
      </c>
      <c r="N5337" t="str">
        <f>F5337</f>
        <v>VivoBook S S330UA-EY027T</v>
      </c>
    </row>
    <row r="5338" spans="1:14" x14ac:dyDescent="0.25">
      <c r="A5338" s="1">
        <v>5336</v>
      </c>
      <c r="C5338" t="s">
        <v>221</v>
      </c>
      <c r="D5338" t="s">
        <v>657</v>
      </c>
      <c r="E5338" t="s">
        <v>659</v>
      </c>
      <c r="F5338" t="s">
        <v>5175</v>
      </c>
      <c r="G5338" t="s">
        <v>16984</v>
      </c>
      <c r="H5338">
        <v>59000</v>
      </c>
      <c r="K5338" t="s">
        <v>23900</v>
      </c>
      <c r="L5338" t="s">
        <v>23905</v>
      </c>
      <c r="N5338" t="str">
        <f>F5338</f>
        <v>VivoBook S13 S330FA-EY127T 90NB0KU3-M04980</v>
      </c>
    </row>
    <row r="5339" spans="1:14" x14ac:dyDescent="0.25">
      <c r="A5339" s="1">
        <v>5337</v>
      </c>
      <c r="C5339" t="s">
        <v>221</v>
      </c>
      <c r="D5339" t="s">
        <v>657</v>
      </c>
      <c r="E5339" t="s">
        <v>659</v>
      </c>
      <c r="F5339" t="s">
        <v>5173</v>
      </c>
      <c r="G5339" t="s">
        <v>16985</v>
      </c>
      <c r="H5339">
        <v>75990</v>
      </c>
      <c r="J5339" t="s">
        <v>23892</v>
      </c>
      <c r="K5339" t="s">
        <v>23900</v>
      </c>
      <c r="L5339" t="s">
        <v>23905</v>
      </c>
      <c r="N5339" t="str">
        <f>F5339</f>
        <v>VivoBook S S330UA-EY076T</v>
      </c>
    </row>
    <row r="5340" spans="1:14" x14ac:dyDescent="0.25">
      <c r="A5340" s="1">
        <v>5338</v>
      </c>
      <c r="C5340" t="s">
        <v>221</v>
      </c>
      <c r="D5340" t="s">
        <v>657</v>
      </c>
      <c r="E5340" t="s">
        <v>659</v>
      </c>
      <c r="F5340" t="s">
        <v>5174</v>
      </c>
      <c r="G5340" t="s">
        <v>16986</v>
      </c>
      <c r="H5340">
        <v>64990</v>
      </c>
      <c r="J5340" t="s">
        <v>23892</v>
      </c>
      <c r="K5340" t="s">
        <v>23900</v>
      </c>
      <c r="L5340" t="s">
        <v>23905</v>
      </c>
      <c r="N5340" t="str">
        <f>F5340</f>
        <v>VivoBook S S330UA-EY027T</v>
      </c>
    </row>
    <row r="5341" spans="1:14" x14ac:dyDescent="0.25">
      <c r="A5341" s="1">
        <v>5339</v>
      </c>
      <c r="C5341" t="s">
        <v>222</v>
      </c>
      <c r="D5341" t="s">
        <v>657</v>
      </c>
      <c r="E5341" t="s">
        <v>664</v>
      </c>
      <c r="F5341" t="s">
        <v>5176</v>
      </c>
      <c r="G5341" t="s">
        <v>16987</v>
      </c>
      <c r="H5341">
        <v>48000</v>
      </c>
      <c r="J5341" t="s">
        <v>657</v>
      </c>
      <c r="K5341" t="s">
        <v>23900</v>
      </c>
      <c r="L5341" t="s">
        <v>23905</v>
      </c>
      <c r="N5341" t="str">
        <f>F5341</f>
        <v>Aspire 3 A315-55G-53T5 Intel Core i5 10210U 1600MHz/15.6"/1920x1080/8GB/512GB SSD/DVD нет/NVIDIA GeForce MX230 2GB/Wi-Fi/Bluetooth/Windows 10 Home</v>
      </c>
    </row>
    <row r="5342" spans="1:14" x14ac:dyDescent="0.25">
      <c r="A5342" s="1">
        <v>5340</v>
      </c>
      <c r="C5342" t="s">
        <v>222</v>
      </c>
      <c r="D5342" t="s">
        <v>657</v>
      </c>
      <c r="E5342" t="s">
        <v>664</v>
      </c>
      <c r="F5342" t="s">
        <v>5177</v>
      </c>
      <c r="G5342" t="s">
        <v>16988</v>
      </c>
      <c r="H5342">
        <v>55703</v>
      </c>
      <c r="J5342" t="s">
        <v>657</v>
      </c>
      <c r="K5342" t="s">
        <v>23900</v>
      </c>
      <c r="L5342" t="s">
        <v>23905</v>
      </c>
      <c r="N5342" t="str">
        <f>F5342</f>
        <v>ASPIRE 3 (A315-55G-56K2) Intel Core i5 8265U 1600 MHz/15.6"/1920x1080/8GB/256GB SSD/DVD нет/NVIDIA GeForce MX230/Wi-Fi/Bluetooth/Windows 10 Home (NX.HG2ER.005) Blue</v>
      </c>
    </row>
    <row r="5343" spans="1:14" x14ac:dyDescent="0.25">
      <c r="A5343" s="1">
        <v>5341</v>
      </c>
      <c r="C5343" t="s">
        <v>222</v>
      </c>
      <c r="D5343" t="s">
        <v>657</v>
      </c>
      <c r="E5343" t="s">
        <v>664</v>
      </c>
      <c r="F5343" t="s">
        <v>5178</v>
      </c>
      <c r="G5343" t="s">
        <v>16989</v>
      </c>
      <c r="H5343">
        <v>46050</v>
      </c>
      <c r="K5343" t="s">
        <v>23900</v>
      </c>
      <c r="L5343" t="s">
        <v>23905</v>
      </c>
      <c r="N5343" t="str">
        <f>F5343</f>
        <v>Aspire A315-55G-50YV, 15.6", Intel Core i5 10210U 1.6ГГц, 8ГБ, 1000ГБ, nVidia GeForce MX230 - 2048 Мб, Eshell, NX.HNSER.004, черный [NX.HNSER.004]</v>
      </c>
    </row>
    <row r="5344" spans="1:14" x14ac:dyDescent="0.25">
      <c r="A5344" s="1">
        <v>5342</v>
      </c>
      <c r="C5344" t="s">
        <v>222</v>
      </c>
      <c r="D5344" t="s">
        <v>657</v>
      </c>
      <c r="E5344" t="s">
        <v>664</v>
      </c>
      <c r="F5344" t="s">
        <v>5179</v>
      </c>
      <c r="G5344" t="s">
        <v>16990</v>
      </c>
      <c r="H5344">
        <v>53990</v>
      </c>
      <c r="J5344" t="s">
        <v>657</v>
      </c>
      <c r="K5344" t="s">
        <v>23900</v>
      </c>
      <c r="L5344" t="s">
        <v>23905</v>
      </c>
      <c r="N5344" t="str">
        <f>F5344</f>
        <v>Aspire 3 A315-55G-51K0 (Intel Core i5 10210U 1600MHz/15.6"/1920x1080/8GB/512GB SSD/DVD нет/NVIDIA GeForce MX230 2GB/Wi-Fi/Bluetooth/Windows 10 Home)</v>
      </c>
    </row>
    <row r="5345" spans="1:14" x14ac:dyDescent="0.25">
      <c r="A5345" s="1">
        <v>5343</v>
      </c>
      <c r="C5345" t="s">
        <v>222</v>
      </c>
      <c r="D5345" t="s">
        <v>657</v>
      </c>
      <c r="E5345" t="s">
        <v>664</v>
      </c>
      <c r="F5345" t="s">
        <v>5180</v>
      </c>
      <c r="G5345" t="s">
        <v>16991</v>
      </c>
      <c r="H5345">
        <v>55990</v>
      </c>
      <c r="J5345" t="s">
        <v>657</v>
      </c>
      <c r="K5345" t="s">
        <v>23900</v>
      </c>
      <c r="L5345" t="s">
        <v>23905</v>
      </c>
      <c r="N5345" t="str">
        <f>F5345</f>
        <v>Aspire 3 A315-55G-53SK NX.HNSER.01C</v>
      </c>
    </row>
    <row r="5346" spans="1:14" x14ac:dyDescent="0.25">
      <c r="A5346" s="1">
        <v>5344</v>
      </c>
      <c r="C5346" t="s">
        <v>222</v>
      </c>
      <c r="D5346" t="s">
        <v>657</v>
      </c>
      <c r="E5346" t="s">
        <v>664</v>
      </c>
      <c r="F5346" t="s">
        <v>5181</v>
      </c>
      <c r="G5346" t="s">
        <v>16992</v>
      </c>
      <c r="H5346">
        <v>46000</v>
      </c>
      <c r="J5346" t="s">
        <v>657</v>
      </c>
      <c r="K5346" t="s">
        <v>23900</v>
      </c>
      <c r="L5346" t="s">
        <v>23905</v>
      </c>
      <c r="N5346" t="str">
        <f>F5346</f>
        <v>NX.HNSER.004 Aspire A315-55G-50YV, 15.6'</v>
      </c>
    </row>
    <row r="5347" spans="1:14" x14ac:dyDescent="0.25">
      <c r="A5347" s="1">
        <v>5345</v>
      </c>
      <c r="C5347" t="s">
        <v>222</v>
      </c>
      <c r="D5347" t="s">
        <v>657</v>
      </c>
      <c r="E5347" t="s">
        <v>664</v>
      </c>
      <c r="F5347" t="s">
        <v>5182</v>
      </c>
      <c r="G5347" t="s">
        <v>16993</v>
      </c>
      <c r="H5347">
        <v>52440</v>
      </c>
      <c r="K5347" t="s">
        <v>23900</v>
      </c>
      <c r="L5347" t="s">
        <v>23905</v>
      </c>
      <c r="N5347" t="str">
        <f>F5347</f>
        <v>Aspire A315-55G-50YV, 15.6", Intel Core i5 10210U 1.6ГГц, 8ГБ, 1000ГБ, nVidia GeForce MX230 - 2048 Мб, Eshell, NX.HNSER.004, черный NX.HNSER.004</v>
      </c>
    </row>
    <row r="5348" spans="1:14" x14ac:dyDescent="0.25">
      <c r="A5348" s="1">
        <v>5346</v>
      </c>
      <c r="C5348" t="s">
        <v>222</v>
      </c>
      <c r="D5348" t="s">
        <v>657</v>
      </c>
      <c r="E5348" t="s">
        <v>664</v>
      </c>
      <c r="F5348" t="s">
        <v>5183</v>
      </c>
      <c r="G5348" t="s">
        <v>16994</v>
      </c>
      <c r="H5348">
        <v>51450</v>
      </c>
      <c r="K5348" t="s">
        <v>23900</v>
      </c>
      <c r="L5348" t="s">
        <v>23905</v>
      </c>
      <c r="N5348" t="str">
        <f>F5348</f>
        <v>Aspire A315-55G-50YV [NX.HNSER.004] black 15.6" {FHD i5-10210U/8Gb/1Tb/MX230 2Gb/Linux}</v>
      </c>
    </row>
    <row r="5349" spans="1:14" x14ac:dyDescent="0.25">
      <c r="A5349" s="1">
        <v>5347</v>
      </c>
      <c r="C5349" t="s">
        <v>222</v>
      </c>
      <c r="D5349" t="s">
        <v>657</v>
      </c>
      <c r="E5349" t="s">
        <v>664</v>
      </c>
      <c r="F5349" t="s">
        <v>5184</v>
      </c>
      <c r="G5349" t="s">
        <v>16995</v>
      </c>
      <c r="H5349">
        <v>50693</v>
      </c>
      <c r="J5349" t="s">
        <v>657</v>
      </c>
      <c r="K5349" t="s">
        <v>23900</v>
      </c>
      <c r="L5349" t="s">
        <v>23905</v>
      </c>
      <c r="N5349" t="str">
        <f>F5349</f>
        <v>acer aspire a315-55g-50yv nx.hnser.004 black 15.6" fhd i5-10210u/8gb/1tb/mx230 2gb/linux</v>
      </c>
    </row>
    <row r="5350" spans="1:14" x14ac:dyDescent="0.25">
      <c r="A5350" s="1">
        <v>5348</v>
      </c>
      <c r="C5350" t="s">
        <v>222</v>
      </c>
      <c r="D5350" t="s">
        <v>657</v>
      </c>
      <c r="E5350" t="s">
        <v>664</v>
      </c>
      <c r="F5350" t="s">
        <v>5185</v>
      </c>
      <c r="G5350" t="s">
        <v>16996</v>
      </c>
      <c r="H5350">
        <v>51982</v>
      </c>
      <c r="K5350" t="s">
        <v>23900</v>
      </c>
      <c r="L5350" t="s">
        <v>23905</v>
      </c>
      <c r="N5350" t="str">
        <f>F5350</f>
        <v>Aspire A315-55G-50YV [NX.HNSER.004] black 15.6 {FHD i5-10210U/8Gb/1Tb/MX230 2Gb/Linux}</v>
      </c>
    </row>
    <row r="5351" spans="1:14" x14ac:dyDescent="0.25">
      <c r="A5351" s="1">
        <v>5349</v>
      </c>
      <c r="C5351" t="s">
        <v>222</v>
      </c>
      <c r="D5351" t="s">
        <v>657</v>
      </c>
      <c r="E5351" t="s">
        <v>664</v>
      </c>
      <c r="F5351" t="s">
        <v>5186</v>
      </c>
      <c r="G5351" t="s">
        <v>16997</v>
      </c>
      <c r="H5351">
        <v>51990</v>
      </c>
      <c r="J5351" t="s">
        <v>657</v>
      </c>
      <c r="K5351" t="s">
        <v>23900</v>
      </c>
      <c r="L5351" t="s">
        <v>23905</v>
      </c>
      <c r="N5351" t="str">
        <f>F5351</f>
        <v>Aspire 3 A315-55G-3804 NX.HNSER.00Q</v>
      </c>
    </row>
    <row r="5352" spans="1:14" x14ac:dyDescent="0.25">
      <c r="A5352" s="1">
        <v>5350</v>
      </c>
      <c r="C5352" t="s">
        <v>223</v>
      </c>
      <c r="D5352" t="s">
        <v>657</v>
      </c>
      <c r="E5352" t="s">
        <v>668</v>
      </c>
      <c r="F5352" t="s">
        <v>5187</v>
      </c>
      <c r="G5352" t="s">
        <v>16998</v>
      </c>
      <c r="H5352">
        <v>45890</v>
      </c>
      <c r="J5352" t="s">
        <v>657</v>
      </c>
      <c r="K5352" t="s">
        <v>23900</v>
      </c>
      <c r="L5352" t="s">
        <v>23905</v>
      </c>
      <c r="N5352" t="str">
        <f>F5352</f>
        <v>Vostro 3590 (3590-7551)</v>
      </c>
    </row>
    <row r="5353" spans="1:14" x14ac:dyDescent="0.25">
      <c r="A5353" s="1">
        <v>5351</v>
      </c>
      <c r="C5353" t="s">
        <v>223</v>
      </c>
      <c r="D5353" t="s">
        <v>657</v>
      </c>
      <c r="E5353" t="s">
        <v>668</v>
      </c>
      <c r="F5353" t="s">
        <v>5188</v>
      </c>
      <c r="G5353" t="s">
        <v>16999</v>
      </c>
      <c r="H5353">
        <v>56972</v>
      </c>
      <c r="J5353" t="s">
        <v>657</v>
      </c>
      <c r="K5353" t="s">
        <v>23900</v>
      </c>
      <c r="L5353" t="s">
        <v>23905</v>
      </c>
      <c r="N5353" t="str">
        <f>F5353</f>
        <v>Vostro 3590-3948</v>
      </c>
    </row>
    <row r="5354" spans="1:14" x14ac:dyDescent="0.25">
      <c r="A5354" s="1">
        <v>5352</v>
      </c>
      <c r="C5354" t="s">
        <v>223</v>
      </c>
      <c r="D5354" t="s">
        <v>657</v>
      </c>
      <c r="E5354" t="s">
        <v>668</v>
      </c>
      <c r="F5354" t="s">
        <v>5189</v>
      </c>
      <c r="G5354" t="s">
        <v>17000</v>
      </c>
      <c r="H5354">
        <v>48953</v>
      </c>
      <c r="J5354" t="s">
        <v>657</v>
      </c>
      <c r="K5354" t="s">
        <v>23900</v>
      </c>
      <c r="L5354" t="s">
        <v>23905</v>
      </c>
      <c r="N5354" t="str">
        <f>F5354</f>
        <v>dell vostro 3590 3590-7568 15.6" fhd i3-10110u/8gb/256gb ssd/w10pro</v>
      </c>
    </row>
    <row r="5355" spans="1:14" x14ac:dyDescent="0.25">
      <c r="A5355" s="1">
        <v>5353</v>
      </c>
      <c r="C5355" t="s">
        <v>223</v>
      </c>
      <c r="D5355" t="s">
        <v>657</v>
      </c>
      <c r="E5355" t="s">
        <v>668</v>
      </c>
      <c r="F5355" t="s">
        <v>5190</v>
      </c>
      <c r="G5355" t="s">
        <v>17001</v>
      </c>
      <c r="H5355">
        <v>53498</v>
      </c>
      <c r="J5355" t="s">
        <v>657</v>
      </c>
      <c r="K5355" t="s">
        <v>23900</v>
      </c>
      <c r="L5355" t="s">
        <v>23905</v>
      </c>
      <c r="N5355" t="str">
        <f>F5355</f>
        <v>3590-7568 Vostro 3590 (3590-7568)</v>
      </c>
    </row>
    <row r="5356" spans="1:14" x14ac:dyDescent="0.25">
      <c r="A5356" s="1">
        <v>5354</v>
      </c>
      <c r="C5356" t="s">
        <v>223</v>
      </c>
      <c r="D5356" t="s">
        <v>657</v>
      </c>
      <c r="E5356" t="s">
        <v>668</v>
      </c>
      <c r="F5356" t="s">
        <v>5191</v>
      </c>
      <c r="G5356" t="s">
        <v>17002</v>
      </c>
      <c r="H5356">
        <v>52010</v>
      </c>
      <c r="J5356" t="s">
        <v>657</v>
      </c>
      <c r="K5356" t="s">
        <v>23900</v>
      </c>
      <c r="L5356" t="s">
        <v>23905</v>
      </c>
      <c r="N5356" t="str">
        <f>F5356</f>
        <v>Vostro 3590-7568 Intel Core i3 10110U 2100 MHz/15.6"/1920x1080/8Gb/256Gb SSD/DVD нет/Intel UHD Graphics/Wi-Fi/Bluetooth/Windows 10 Pro</v>
      </c>
    </row>
    <row r="5357" spans="1:14" x14ac:dyDescent="0.25">
      <c r="A5357" s="1">
        <v>5355</v>
      </c>
      <c r="C5357" t="s">
        <v>223</v>
      </c>
      <c r="D5357" t="s">
        <v>657</v>
      </c>
      <c r="E5357" t="s">
        <v>668</v>
      </c>
      <c r="F5357" t="s">
        <v>5192</v>
      </c>
      <c r="G5357" t="s">
        <v>17003</v>
      </c>
      <c r="H5357">
        <v>41790</v>
      </c>
      <c r="J5357" t="s">
        <v>657</v>
      </c>
      <c r="K5357" t="s">
        <v>23900</v>
      </c>
      <c r="L5357" t="s">
        <v>23905</v>
      </c>
      <c r="N5357" t="str">
        <f>F5357</f>
        <v>Vostro Intel Core i3 10110U, 2.1 GHz, 8192 Mb, 15.6" Full HD 1920x1080, 256 Gb SSD, DVD нет, Intel UHD Graphics, Linux, 3590-7551</v>
      </c>
    </row>
    <row r="5358" spans="1:14" x14ac:dyDescent="0.25">
      <c r="A5358" s="1">
        <v>5356</v>
      </c>
      <c r="C5358" t="s">
        <v>223</v>
      </c>
      <c r="D5358" t="s">
        <v>657</v>
      </c>
      <c r="E5358" t="s">
        <v>668</v>
      </c>
      <c r="F5358" t="s">
        <v>5193</v>
      </c>
      <c r="G5358" t="s">
        <v>17004</v>
      </c>
      <c r="H5358">
        <v>54416</v>
      </c>
      <c r="J5358" t="s">
        <v>657</v>
      </c>
      <c r="K5358" t="s">
        <v>23900</v>
      </c>
      <c r="L5358" t="s">
        <v>23905</v>
      </c>
      <c r="N5358" t="str">
        <f>F5358</f>
        <v>Vostro 3590-7568 Intel Core i3 10110U, 2.1 GHz - 4.1 GHz, 8192 Mb, 15.6" Full HD 1920x1080, 256 Gb SSD, DVD нет, Intel UHD Graphics, Windows 10 Professional, 3590-7568</v>
      </c>
    </row>
    <row r="5359" spans="1:14" x14ac:dyDescent="0.25">
      <c r="A5359" s="1">
        <v>5357</v>
      </c>
      <c r="C5359" t="s">
        <v>223</v>
      </c>
      <c r="D5359" t="s">
        <v>657</v>
      </c>
      <c r="E5359" t="s">
        <v>668</v>
      </c>
      <c r="F5359" t="s">
        <v>5194</v>
      </c>
      <c r="G5359" t="s">
        <v>17005</v>
      </c>
      <c r="H5359">
        <v>53436</v>
      </c>
      <c r="J5359" t="s">
        <v>657</v>
      </c>
      <c r="K5359" t="s">
        <v>23900</v>
      </c>
      <c r="L5359" t="s">
        <v>23905</v>
      </c>
      <c r="N5359" t="str">
        <f>F5359</f>
        <v>Vostro 3590 (3590-7568) серый</v>
      </c>
    </row>
    <row r="5360" spans="1:14" x14ac:dyDescent="0.25">
      <c r="A5360" s="1">
        <v>5358</v>
      </c>
      <c r="C5360" t="s">
        <v>223</v>
      </c>
      <c r="D5360" t="s">
        <v>657</v>
      </c>
      <c r="E5360" t="s">
        <v>668</v>
      </c>
      <c r="F5360" t="s">
        <v>5195</v>
      </c>
      <c r="G5360" t="s">
        <v>17006</v>
      </c>
      <c r="H5360">
        <v>53462</v>
      </c>
      <c r="K5360" t="s">
        <v>23900</v>
      </c>
      <c r="L5360" t="s">
        <v>23905</v>
      </c>
      <c r="N5360" t="str">
        <f>F5360</f>
        <v>3590-7568</v>
      </c>
    </row>
    <row r="5361" spans="1:14" x14ac:dyDescent="0.25">
      <c r="A5361" s="1">
        <v>5359</v>
      </c>
      <c r="C5361" t="s">
        <v>223</v>
      </c>
      <c r="D5361" t="s">
        <v>657</v>
      </c>
      <c r="E5361" t="s">
        <v>668</v>
      </c>
      <c r="F5361" t="s">
        <v>5196</v>
      </c>
      <c r="G5361" t="s">
        <v>17007</v>
      </c>
      <c r="H5361">
        <v>50990</v>
      </c>
      <c r="J5361" t="s">
        <v>657</v>
      </c>
      <c r="K5361" t="s">
        <v>23900</v>
      </c>
      <c r="L5361" t="s">
        <v>23905</v>
      </c>
      <c r="N5361" t="str">
        <f>F5361</f>
        <v>Vostro 3590-7605 (Intel i5 10210U/8Gb/SSD256Gb/15.6" FHD/Lin) серый</v>
      </c>
    </row>
    <row r="5362" spans="1:14" x14ac:dyDescent="0.25">
      <c r="A5362" s="1">
        <v>5360</v>
      </c>
      <c r="C5362" t="s">
        <v>223</v>
      </c>
      <c r="D5362" t="s">
        <v>657</v>
      </c>
      <c r="E5362" t="s">
        <v>668</v>
      </c>
      <c r="F5362" t="s">
        <v>5197</v>
      </c>
      <c r="G5362" t="s">
        <v>17008</v>
      </c>
      <c r="H5362">
        <v>55000</v>
      </c>
      <c r="J5362" t="s">
        <v>657</v>
      </c>
      <c r="K5362" t="s">
        <v>23900</v>
      </c>
      <c r="L5362" t="s">
        <v>23905</v>
      </c>
      <c r="N5362" t="str">
        <f>F5362</f>
        <v>Vostro 3590 Core i3 10110U/8Gb/256Gb SSD/15.6" FullHD/Win10Pro Black</v>
      </c>
    </row>
    <row r="5363" spans="1:14" x14ac:dyDescent="0.25">
      <c r="A5363" s="1">
        <v>5361</v>
      </c>
      <c r="C5363" t="s">
        <v>223</v>
      </c>
      <c r="D5363" t="s">
        <v>657</v>
      </c>
      <c r="E5363" t="s">
        <v>668</v>
      </c>
      <c r="F5363" t="s">
        <v>5198</v>
      </c>
      <c r="G5363" t="s">
        <v>17009</v>
      </c>
      <c r="H5363">
        <v>56000</v>
      </c>
      <c r="J5363" t="s">
        <v>657</v>
      </c>
      <c r="K5363" t="s">
        <v>23900</v>
      </c>
      <c r="L5363" t="s">
        <v>23905</v>
      </c>
      <c r="N5363" t="str">
        <f>F5363</f>
        <v>15,6" Vostro 3590 Intel Core i3 10110U/8Gb/256Gb SSD/15.6" FullHD/Win10Pro Черный (3590-7568)</v>
      </c>
    </row>
    <row r="5364" spans="1:14" x14ac:dyDescent="0.25">
      <c r="A5364" s="1">
        <v>5362</v>
      </c>
      <c r="C5364" t="s">
        <v>223</v>
      </c>
      <c r="D5364" t="s">
        <v>657</v>
      </c>
      <c r="E5364" t="s">
        <v>668</v>
      </c>
      <c r="F5364" t="s">
        <v>5199</v>
      </c>
      <c r="G5364" t="s">
        <v>17010</v>
      </c>
      <c r="H5364">
        <v>53570</v>
      </c>
      <c r="J5364" t="s">
        <v>657</v>
      </c>
      <c r="K5364" t="s">
        <v>23900</v>
      </c>
      <c r="L5364" t="s">
        <v>23905</v>
      </c>
      <c r="N5364" t="str">
        <f>F5364</f>
        <v>Vostro 3590 3590-7605</v>
      </c>
    </row>
    <row r="5365" spans="1:14" x14ac:dyDescent="0.25">
      <c r="A5365" s="1">
        <v>5363</v>
      </c>
      <c r="C5365" t="s">
        <v>223</v>
      </c>
      <c r="D5365" t="s">
        <v>657</v>
      </c>
      <c r="E5365" t="s">
        <v>668</v>
      </c>
      <c r="F5365" t="s">
        <v>5200</v>
      </c>
      <c r="G5365" t="s">
        <v>17011</v>
      </c>
      <c r="H5365">
        <v>47860</v>
      </c>
      <c r="J5365" t="s">
        <v>657</v>
      </c>
      <c r="K5365" t="s">
        <v>23900</v>
      </c>
      <c r="L5365" t="s">
        <v>23905</v>
      </c>
      <c r="N5365" t="str">
        <f>F5365</f>
        <v>3590-3955 Vostro 3590</v>
      </c>
    </row>
    <row r="5366" spans="1:14" x14ac:dyDescent="0.25">
      <c r="A5366" s="1">
        <v>5364</v>
      </c>
      <c r="C5366" t="s">
        <v>223</v>
      </c>
      <c r="D5366" t="s">
        <v>657</v>
      </c>
      <c r="E5366" t="s">
        <v>668</v>
      </c>
      <c r="F5366" t="s">
        <v>5201</v>
      </c>
      <c r="G5366" t="s">
        <v>17012</v>
      </c>
      <c r="H5366">
        <v>58140</v>
      </c>
      <c r="J5366" t="s">
        <v>657</v>
      </c>
      <c r="K5366" t="s">
        <v>23900</v>
      </c>
      <c r="L5366" t="s">
        <v>23905</v>
      </c>
      <c r="N5366" t="str">
        <f>F5366</f>
        <v>Vostro 3590 3590-7568</v>
      </c>
    </row>
    <row r="5367" spans="1:14" x14ac:dyDescent="0.25">
      <c r="A5367" s="1">
        <v>5365</v>
      </c>
      <c r="C5367" t="s">
        <v>223</v>
      </c>
      <c r="D5367" t="s">
        <v>657</v>
      </c>
      <c r="E5367" t="s">
        <v>668</v>
      </c>
      <c r="F5367" t="s">
        <v>5187</v>
      </c>
      <c r="G5367" t="s">
        <v>17013</v>
      </c>
      <c r="H5367">
        <v>44495</v>
      </c>
      <c r="J5367" t="s">
        <v>657</v>
      </c>
      <c r="K5367" t="s">
        <v>23900</v>
      </c>
      <c r="L5367" t="s">
        <v>23905</v>
      </c>
      <c r="N5367" t="str">
        <f>F5367</f>
        <v>Vostro 3590 (3590-7551)</v>
      </c>
    </row>
    <row r="5368" spans="1:14" x14ac:dyDescent="0.25">
      <c r="A5368" s="1">
        <v>5366</v>
      </c>
      <c r="C5368" t="s">
        <v>223</v>
      </c>
      <c r="D5368" t="s">
        <v>657</v>
      </c>
      <c r="E5368" t="s">
        <v>668</v>
      </c>
      <c r="F5368" t="s">
        <v>5202</v>
      </c>
      <c r="G5368" t="s">
        <v>17014</v>
      </c>
      <c r="H5368">
        <v>58190</v>
      </c>
      <c r="J5368" t="s">
        <v>657</v>
      </c>
      <c r="K5368" t="s">
        <v>23900</v>
      </c>
      <c r="L5368" t="s">
        <v>23905</v>
      </c>
      <c r="N5368" t="str">
        <f>F5368</f>
        <v>Vostro 3590 (3590-7568)</v>
      </c>
    </row>
    <row r="5369" spans="1:14" x14ac:dyDescent="0.25">
      <c r="A5369" s="1">
        <v>5367</v>
      </c>
      <c r="C5369" t="s">
        <v>223</v>
      </c>
      <c r="D5369" t="s">
        <v>657</v>
      </c>
      <c r="E5369" t="s">
        <v>668</v>
      </c>
      <c r="F5369" t="s">
        <v>5203</v>
      </c>
      <c r="G5369" t="s">
        <v>17015</v>
      </c>
      <c r="H5369">
        <v>39032</v>
      </c>
      <c r="J5369" t="s">
        <v>657</v>
      </c>
      <c r="K5369" t="s">
        <v>23900</v>
      </c>
      <c r="L5369" t="s">
        <v>23905</v>
      </c>
      <c r="N5369" t="str">
        <f>F5369</f>
        <v>Vostro 3590 Core i3 10110U/4Gb/1Tb/DVD/15.6"/FHD/Win10/black (3590-7537)</v>
      </c>
    </row>
    <row r="5370" spans="1:14" x14ac:dyDescent="0.25">
      <c r="A5370" s="1">
        <v>5368</v>
      </c>
      <c r="C5370" t="s">
        <v>223</v>
      </c>
      <c r="D5370" t="s">
        <v>657</v>
      </c>
      <c r="E5370" t="s">
        <v>668</v>
      </c>
      <c r="F5370" t="s">
        <v>5202</v>
      </c>
      <c r="G5370" t="s">
        <v>17016</v>
      </c>
      <c r="H5370">
        <v>58540</v>
      </c>
      <c r="J5370" t="s">
        <v>657</v>
      </c>
      <c r="K5370" t="s">
        <v>23900</v>
      </c>
      <c r="L5370" t="s">
        <v>23905</v>
      </c>
      <c r="N5370" t="str">
        <f>F5370</f>
        <v>Vostro 3590 (3590-7568)</v>
      </c>
    </row>
    <row r="5371" spans="1:14" x14ac:dyDescent="0.25">
      <c r="A5371" s="1">
        <v>5369</v>
      </c>
      <c r="C5371" t="s">
        <v>223</v>
      </c>
      <c r="D5371" t="s">
        <v>657</v>
      </c>
      <c r="E5371" t="s">
        <v>668</v>
      </c>
      <c r="F5371" t="s">
        <v>5202</v>
      </c>
      <c r="G5371" t="s">
        <v>17017</v>
      </c>
      <c r="H5371">
        <v>57850</v>
      </c>
      <c r="J5371" t="s">
        <v>657</v>
      </c>
      <c r="K5371" t="s">
        <v>23900</v>
      </c>
      <c r="L5371" t="s">
        <v>23905</v>
      </c>
      <c r="N5371" t="str">
        <f>F5371</f>
        <v>Vostro 3590 (3590-7568)</v>
      </c>
    </row>
    <row r="5372" spans="1:14" x14ac:dyDescent="0.25">
      <c r="A5372" s="1">
        <v>5370</v>
      </c>
      <c r="C5372" t="s">
        <v>223</v>
      </c>
      <c r="D5372" t="s">
        <v>657</v>
      </c>
      <c r="E5372" t="s">
        <v>668</v>
      </c>
      <c r="F5372" t="s">
        <v>5204</v>
      </c>
      <c r="G5372" t="s">
        <v>17018</v>
      </c>
      <c r="H5372">
        <v>52962</v>
      </c>
      <c r="K5372" t="s">
        <v>23900</v>
      </c>
      <c r="L5372" t="s">
        <v>23905</v>
      </c>
      <c r="N5372" t="str">
        <f>F5372</f>
        <v>Vostro 3590 [3590-3955] grey 15.6" {FHD i5-10210U/8Gb/1Tb/DVDRW/W10}</v>
      </c>
    </row>
    <row r="5373" spans="1:14" x14ac:dyDescent="0.25">
      <c r="A5373" s="1">
        <v>5371</v>
      </c>
      <c r="C5373" t="s">
        <v>224</v>
      </c>
      <c r="D5373" t="s">
        <v>657</v>
      </c>
      <c r="E5373" t="s">
        <v>671</v>
      </c>
      <c r="F5373" t="s">
        <v>5205</v>
      </c>
      <c r="G5373" t="s">
        <v>17019</v>
      </c>
      <c r="H5373">
        <v>24990</v>
      </c>
      <c r="J5373" t="s">
        <v>657</v>
      </c>
      <c r="K5373" t="s">
        <v>23900</v>
      </c>
      <c r="L5373" t="s">
        <v>23905</v>
      </c>
      <c r="N5373" t="str">
        <f>F5373</f>
        <v>14.1" SmartBook 141 C5 (PSB141C05CGP_MG_CIS), серебристый</v>
      </c>
    </row>
    <row r="5374" spans="1:14" x14ac:dyDescent="0.25">
      <c r="A5374" s="1">
        <v>5372</v>
      </c>
      <c r="C5374" t="s">
        <v>224</v>
      </c>
      <c r="D5374" t="s">
        <v>657</v>
      </c>
      <c r="E5374" t="s">
        <v>671</v>
      </c>
      <c r="F5374" t="s">
        <v>5206</v>
      </c>
      <c r="G5374" t="s">
        <v>17020</v>
      </c>
      <c r="H5374">
        <v>25990</v>
      </c>
      <c r="J5374" t="s">
        <v>657</v>
      </c>
      <c r="K5374" t="s">
        <v>23900</v>
      </c>
      <c r="L5374" t="s">
        <v>23905</v>
      </c>
      <c r="N5374" t="str">
        <f>F5374</f>
        <v>smartbook 141 c5 /psb141c05cgpmg/ intel celeron n3350/4gb/64gb/14.1/w10 pro серебристый</v>
      </c>
    </row>
    <row r="5375" spans="1:14" x14ac:dyDescent="0.25">
      <c r="A5375" s="1">
        <v>5373</v>
      </c>
      <c r="C5375" t="s">
        <v>224</v>
      </c>
      <c r="D5375" t="s">
        <v>657</v>
      </c>
      <c r="E5375" t="s">
        <v>671</v>
      </c>
      <c r="F5375" t="s">
        <v>5207</v>
      </c>
      <c r="G5375" t="s">
        <v>17021</v>
      </c>
      <c r="H5375">
        <v>29761</v>
      </c>
      <c r="J5375" t="s">
        <v>657</v>
      </c>
      <c r="K5375" t="s">
        <v>23900</v>
      </c>
      <c r="L5375" t="s">
        <v>23905</v>
      </c>
      <c r="N5375" t="str">
        <f>F5375</f>
        <v>PRESTIGIO SmartBook 141С5, 14.1", Intel Celeron N3350 1.1ГГц, 4ГБ, 64ГБ eMMC, Intel HD Graphics 500, Windows 10 Professional, PSB141C05CGP_MG_CIS, темно-серый</v>
      </c>
    </row>
    <row r="5376" spans="1:14" x14ac:dyDescent="0.25">
      <c r="A5376" s="1">
        <v>5374</v>
      </c>
      <c r="C5376" t="s">
        <v>224</v>
      </c>
      <c r="D5376" t="s">
        <v>657</v>
      </c>
      <c r="E5376" t="s">
        <v>671</v>
      </c>
      <c r="F5376" t="s">
        <v>5208</v>
      </c>
      <c r="G5376" t="s">
        <v>17022</v>
      </c>
      <c r="H5376">
        <v>25990</v>
      </c>
      <c r="J5376" t="s">
        <v>657</v>
      </c>
      <c r="K5376" t="s">
        <v>23900</v>
      </c>
      <c r="L5376" t="s">
        <v>23905</v>
      </c>
      <c r="N5376" t="str">
        <f>F5376</f>
        <v>SmartBook 141 C5 (PSB141C05CGP_DG_CIS)</v>
      </c>
    </row>
    <row r="5377" spans="1:14" x14ac:dyDescent="0.25">
      <c r="A5377" s="1">
        <v>5375</v>
      </c>
      <c r="C5377" t="s">
        <v>224</v>
      </c>
      <c r="D5377" t="s">
        <v>657</v>
      </c>
      <c r="E5377" t="s">
        <v>671</v>
      </c>
      <c r="F5377" t="s">
        <v>5208</v>
      </c>
      <c r="G5377" t="s">
        <v>17023</v>
      </c>
      <c r="H5377">
        <v>25990</v>
      </c>
      <c r="J5377" t="s">
        <v>657</v>
      </c>
      <c r="K5377" t="s">
        <v>23900</v>
      </c>
      <c r="L5377" t="s">
        <v>23905</v>
      </c>
      <c r="N5377" t="str">
        <f>F5377</f>
        <v>SmartBook 141 C5 (PSB141C05CGP_DG_CIS)</v>
      </c>
    </row>
    <row r="5378" spans="1:14" x14ac:dyDescent="0.25">
      <c r="A5378" s="1">
        <v>5376</v>
      </c>
      <c r="C5378" t="s">
        <v>224</v>
      </c>
      <c r="D5378" t="s">
        <v>657</v>
      </c>
      <c r="E5378" t="s">
        <v>671</v>
      </c>
      <c r="F5378" t="s">
        <v>5208</v>
      </c>
      <c r="G5378" t="s">
        <v>17024</v>
      </c>
      <c r="H5378">
        <v>24500</v>
      </c>
      <c r="J5378" t="s">
        <v>657</v>
      </c>
      <c r="K5378" t="s">
        <v>23900</v>
      </c>
      <c r="L5378" t="s">
        <v>23905</v>
      </c>
      <c r="N5378" t="str">
        <f>F5378</f>
        <v>SmartBook 141 C5 (PSB141C05CGP_DG_CIS)</v>
      </c>
    </row>
    <row r="5379" spans="1:14" x14ac:dyDescent="0.25">
      <c r="A5379" s="1">
        <v>5377</v>
      </c>
      <c r="C5379" t="s">
        <v>225</v>
      </c>
      <c r="D5379" t="s">
        <v>657</v>
      </c>
      <c r="E5379" t="s">
        <v>660</v>
      </c>
      <c r="F5379" t="s">
        <v>5209</v>
      </c>
      <c r="G5379" t="s">
        <v>17025</v>
      </c>
      <c r="H5379">
        <v>71990</v>
      </c>
      <c r="J5379" t="s">
        <v>657</v>
      </c>
      <c r="K5379" t="s">
        <v>23900</v>
      </c>
      <c r="L5379" t="s">
        <v>23905</v>
      </c>
      <c r="N5379" t="str">
        <f>F5379</f>
        <v>RedmiBook 14" Enhanced Edition (i7-10510U, 16Gb, 512Gb SSD, MX250 2Gb, серый)</v>
      </c>
    </row>
    <row r="5380" spans="1:14" x14ac:dyDescent="0.25">
      <c r="A5380" s="1">
        <v>5378</v>
      </c>
      <c r="C5380" t="s">
        <v>225</v>
      </c>
      <c r="D5380" t="s">
        <v>657</v>
      </c>
      <c r="E5380" t="s">
        <v>660</v>
      </c>
      <c r="F5380" t="s">
        <v>5210</v>
      </c>
      <c r="G5380" t="s">
        <v>17026</v>
      </c>
      <c r="H5380">
        <v>76150</v>
      </c>
      <c r="J5380" t="s">
        <v>657</v>
      </c>
      <c r="K5380" t="s">
        <v>23900</v>
      </c>
      <c r="L5380" t="s">
        <v>23905</v>
      </c>
      <c r="N5380" t="str">
        <f>F5380</f>
        <v>Mi RedmiBook (XMA1901-BG)</v>
      </c>
    </row>
    <row r="5381" spans="1:14" x14ac:dyDescent="0.25">
      <c r="A5381" s="1">
        <v>5379</v>
      </c>
      <c r="C5381" t="s">
        <v>225</v>
      </c>
      <c r="D5381" t="s">
        <v>657</v>
      </c>
      <c r="E5381" t="s">
        <v>660</v>
      </c>
      <c r="F5381" t="s">
        <v>5211</v>
      </c>
      <c r="G5381" t="s">
        <v>17027</v>
      </c>
      <c r="H5381">
        <v>77690</v>
      </c>
      <c r="J5381" t="s">
        <v>657</v>
      </c>
      <c r="K5381" t="s">
        <v>23900</v>
      </c>
      <c r="L5381" t="s">
        <v>23905</v>
      </c>
      <c r="N5381" t="str">
        <f>F5381</f>
        <v>XIAOMI Mi RedmiBook, 14", IPS, Intel Core i7 10510U 1.8ГГц, 8ГБ, 512ГБ SSD, NVIDIA GeForce MX250 - 2048 Мб, Free DOS, XMA1901-DA-DOS, серебристый</v>
      </c>
    </row>
    <row r="5382" spans="1:14" x14ac:dyDescent="0.25">
      <c r="A5382" s="1">
        <v>5380</v>
      </c>
      <c r="C5382" t="s">
        <v>225</v>
      </c>
      <c r="D5382" t="s">
        <v>657</v>
      </c>
      <c r="E5382" t="s">
        <v>660</v>
      </c>
      <c r="F5382" t="s">
        <v>5212</v>
      </c>
      <c r="G5382" t="s">
        <v>17028</v>
      </c>
      <c r="H5382">
        <v>78860</v>
      </c>
      <c r="J5382" t="s">
        <v>23892</v>
      </c>
      <c r="K5382" t="s">
        <v>23900</v>
      </c>
      <c r="L5382" t="s">
        <v>23905</v>
      </c>
      <c r="N5382" t="str">
        <f>F5382</f>
        <v>Mi RedmiBook (XMA1901-DA-DOS)</v>
      </c>
    </row>
    <row r="5383" spans="1:14" x14ac:dyDescent="0.25">
      <c r="A5383" s="1">
        <v>5381</v>
      </c>
      <c r="C5383" t="s">
        <v>225</v>
      </c>
      <c r="D5383" t="s">
        <v>657</v>
      </c>
      <c r="E5383" t="s">
        <v>660</v>
      </c>
      <c r="F5383" t="s">
        <v>5213</v>
      </c>
      <c r="G5383" t="s">
        <v>17029</v>
      </c>
      <c r="H5383">
        <v>78330</v>
      </c>
      <c r="J5383" t="s">
        <v>23892</v>
      </c>
      <c r="K5383" t="s">
        <v>23900</v>
      </c>
      <c r="L5383" t="s">
        <v>23905</v>
      </c>
      <c r="N5383" t="str">
        <f>F5383</f>
        <v>Mi RedmiBook</v>
      </c>
    </row>
    <row r="5384" spans="1:14" x14ac:dyDescent="0.25">
      <c r="A5384" s="1">
        <v>5382</v>
      </c>
      <c r="C5384" t="s">
        <v>225</v>
      </c>
      <c r="D5384" t="s">
        <v>657</v>
      </c>
      <c r="E5384" t="s">
        <v>660</v>
      </c>
      <c r="F5384" t="s">
        <v>5214</v>
      </c>
      <c r="G5384" t="s">
        <v>17030</v>
      </c>
      <c r="H5384">
        <v>84000</v>
      </c>
      <c r="J5384" t="s">
        <v>657</v>
      </c>
      <c r="K5384" t="s">
        <v>23900</v>
      </c>
      <c r="L5384" t="s">
        <v>23905</v>
      </c>
      <c r="N5384" t="str">
        <f>F5384</f>
        <v>XIAOMI Mi RedmiBook (XMA1901-DA-DOS)</v>
      </c>
    </row>
    <row r="5385" spans="1:14" x14ac:dyDescent="0.25">
      <c r="A5385" s="1">
        <v>5383</v>
      </c>
      <c r="C5385" t="s">
        <v>225</v>
      </c>
      <c r="D5385" t="s">
        <v>657</v>
      </c>
      <c r="E5385" t="s">
        <v>660</v>
      </c>
      <c r="F5385" t="s">
        <v>5215</v>
      </c>
      <c r="G5385" t="s">
        <v>17031</v>
      </c>
      <c r="H5385">
        <v>56990</v>
      </c>
      <c r="J5385" t="s">
        <v>657</v>
      </c>
      <c r="K5385" t="s">
        <v>23900</v>
      </c>
      <c r="L5385" t="s">
        <v>23905</v>
      </c>
      <c r="N5385" t="str">
        <f>F5385</f>
        <v>RedmiBook 14" Enhanced Edition (Intel Core i5 10210U 1600 MHz/1920x1080/8GB/512GB SSD/DVD нет/NVIDIA GeForce MX250/Wi-Fi/Bluetooth/Windows 10 Home) Pink</v>
      </c>
    </row>
    <row r="5386" spans="1:14" x14ac:dyDescent="0.25">
      <c r="A5386" s="1">
        <v>5384</v>
      </c>
      <c r="C5386" t="s">
        <v>225</v>
      </c>
      <c r="D5386" t="s">
        <v>657</v>
      </c>
      <c r="E5386" t="s">
        <v>660</v>
      </c>
      <c r="F5386" t="s">
        <v>5216</v>
      </c>
      <c r="G5386" t="s">
        <v>17032</v>
      </c>
      <c r="H5386">
        <v>58290</v>
      </c>
      <c r="J5386" t="s">
        <v>657</v>
      </c>
      <c r="K5386" t="s">
        <v>23900</v>
      </c>
      <c r="L5386" t="s">
        <v>23905</v>
      </c>
      <c r="N5386" t="str">
        <f>F5386</f>
        <v>RedmiBook 14 Enhanced Edition 2019, JYU4163CN, Intel Core i7 10510U 1800MHz, 8Gb, 512Gb SSD, NVIDIA GeForce MX250, Серебристый</v>
      </c>
    </row>
    <row r="5387" spans="1:14" x14ac:dyDescent="0.25">
      <c r="A5387" s="1">
        <v>5385</v>
      </c>
      <c r="C5387" t="s">
        <v>225</v>
      </c>
      <c r="D5387" t="s">
        <v>657</v>
      </c>
      <c r="E5387" t="s">
        <v>660</v>
      </c>
      <c r="F5387" t="s">
        <v>5217</v>
      </c>
      <c r="G5387" t="s">
        <v>17033</v>
      </c>
      <c r="H5387">
        <v>61900</v>
      </c>
      <c r="J5387" t="s">
        <v>657</v>
      </c>
      <c r="K5387" t="s">
        <v>23900</v>
      </c>
      <c r="L5387" t="s">
        <v>23905</v>
      </c>
      <c r="N5387" t="str">
        <f>F5387</f>
        <v>RedmiBook 14 2019 Enhanced Edition (Intel Core i7 10510U 1800 MHz/14"/1920x1080/8GB/512GB SSD/DVD нет/NVIDIA GeForce MX250 2GB/Wi-Fi/Bluetooth/Windows 10 Home) Silver JYU4163CN</v>
      </c>
    </row>
    <row r="5388" spans="1:14" x14ac:dyDescent="0.25">
      <c r="A5388" s="1">
        <v>5386</v>
      </c>
      <c r="C5388" t="s">
        <v>225</v>
      </c>
      <c r="D5388" t="s">
        <v>657</v>
      </c>
      <c r="E5388" t="s">
        <v>660</v>
      </c>
      <c r="F5388" t="s">
        <v>5218</v>
      </c>
      <c r="G5388" t="s">
        <v>17034</v>
      </c>
      <c r="H5388">
        <v>58170</v>
      </c>
      <c r="J5388" t="s">
        <v>657</v>
      </c>
      <c r="K5388" t="s">
        <v>23900</v>
      </c>
      <c r="L5388" t="s">
        <v>23905</v>
      </c>
      <c r="N5388" t="str">
        <f>F5388</f>
        <v>RedmiBook 14" Intel Core i7 10510U/8Gb/512Gb SSD/MX250/Windows 10 Home RUS/ JYU4163CN</v>
      </c>
    </row>
    <row r="5389" spans="1:14" x14ac:dyDescent="0.25">
      <c r="A5389" s="1">
        <v>5387</v>
      </c>
      <c r="C5389" t="s">
        <v>225</v>
      </c>
      <c r="D5389" t="s">
        <v>657</v>
      </c>
      <c r="E5389" t="s">
        <v>660</v>
      </c>
      <c r="F5389" t="s">
        <v>5219</v>
      </c>
      <c r="G5389" t="s">
        <v>17035</v>
      </c>
      <c r="H5389">
        <v>52352</v>
      </c>
      <c r="J5389" t="s">
        <v>657</v>
      </c>
      <c r="K5389" t="s">
        <v>23900</v>
      </c>
      <c r="L5389" t="s">
        <v>23905</v>
      </c>
      <c r="N5389" t="str">
        <f>F5389</f>
        <v>RedmiBook 14" Enhanced Edition (Intel Core i5 10210U 1600 MHz/14"/1920x1080/8GB/512GB SSD/DVD нет/NVIDIA GeForce MX250 2GB/Wi-Fi/Bluetooth/Windows 10 Home) Розовый</v>
      </c>
    </row>
    <row r="5390" spans="1:14" x14ac:dyDescent="0.25">
      <c r="A5390" s="1">
        <v>5388</v>
      </c>
      <c r="C5390" t="s">
        <v>225</v>
      </c>
      <c r="D5390" t="s">
        <v>657</v>
      </c>
      <c r="E5390" t="s">
        <v>660</v>
      </c>
      <c r="F5390" t="s">
        <v>5220</v>
      </c>
      <c r="G5390" t="s">
        <v>17036</v>
      </c>
      <c r="H5390">
        <v>78090</v>
      </c>
      <c r="J5390" t="s">
        <v>657</v>
      </c>
      <c r="K5390" t="s">
        <v>23900</v>
      </c>
      <c r="L5390" t="s">
        <v>23905</v>
      </c>
      <c r="N5390" t="str">
        <f>F5390</f>
        <v>Mi RedmiBook XMA1903-AF-DOS</v>
      </c>
    </row>
    <row r="5391" spans="1:14" x14ac:dyDescent="0.25">
      <c r="A5391" s="1">
        <v>5389</v>
      </c>
      <c r="C5391" t="s">
        <v>225</v>
      </c>
      <c r="D5391" t="s">
        <v>657</v>
      </c>
      <c r="E5391" t="s">
        <v>660</v>
      </c>
      <c r="F5391" t="s">
        <v>5221</v>
      </c>
      <c r="G5391" t="s">
        <v>17037</v>
      </c>
      <c r="H5391">
        <v>71439</v>
      </c>
      <c r="J5391" t="s">
        <v>657</v>
      </c>
      <c r="K5391" t="s">
        <v>23900</v>
      </c>
      <c r="L5391" t="s">
        <v>23905</v>
      </c>
      <c r="N5391" t="str">
        <f>F5391</f>
        <v>Mi RedmiBook XMA1901-BG-DOS i5 10210U/8GB/SSD 1000GB/GeForce MX250 2GB/14" IPS FHD/Free DOS/silver/WiFi/BT</v>
      </c>
    </row>
    <row r="5392" spans="1:14" x14ac:dyDescent="0.25">
      <c r="A5392" s="1">
        <v>5390</v>
      </c>
      <c r="C5392" t="s">
        <v>225</v>
      </c>
      <c r="D5392" t="s">
        <v>657</v>
      </c>
      <c r="E5392" t="s">
        <v>660</v>
      </c>
      <c r="F5392" t="s">
        <v>5222</v>
      </c>
      <c r="G5392" t="s">
        <v>17038</v>
      </c>
      <c r="H5392">
        <v>66190</v>
      </c>
      <c r="J5392" t="s">
        <v>657</v>
      </c>
      <c r="K5392" t="s">
        <v>23900</v>
      </c>
      <c r="L5392" t="s">
        <v>23905</v>
      </c>
      <c r="N5392" t="str">
        <f>F5392</f>
        <v>RedmiBook 14" Enhanced Edition XMA1901-BG-DOS (Intel Core i5 10210U 1600MHz/14"/1920x1080/8GB/1024GB SSD/DVD нет/NVIDIA GeForce MX250 2GB/Wi-Fi/Bluetooth/DOS)</v>
      </c>
    </row>
    <row r="5393" spans="1:14" x14ac:dyDescent="0.25">
      <c r="A5393" s="1">
        <v>5391</v>
      </c>
      <c r="C5393" t="s">
        <v>225</v>
      </c>
      <c r="D5393" t="s">
        <v>657</v>
      </c>
      <c r="E5393" t="s">
        <v>660</v>
      </c>
      <c r="F5393" t="s">
        <v>5223</v>
      </c>
      <c r="G5393" t="s">
        <v>17039</v>
      </c>
      <c r="H5393">
        <v>74990</v>
      </c>
      <c r="J5393" t="s">
        <v>657</v>
      </c>
      <c r="K5393" t="s">
        <v>23900</v>
      </c>
      <c r="L5393" t="s">
        <v>23905</v>
      </c>
      <c r="N5393" t="str">
        <f>F5393</f>
        <v>Mi RedmiBook 14" XMA1901-BG (Intel Core i5 10210U 1600 Mhz/14"/1920х1080/8192Mb/1000Gb SSD/DVD нет/nVidia GeForce MX250/WIFI/Windows 10 trial (для ознакомления) Home)</v>
      </c>
    </row>
    <row r="5394" spans="1:14" x14ac:dyDescent="0.25">
      <c r="A5394" s="1">
        <v>5392</v>
      </c>
      <c r="C5394" t="s">
        <v>225</v>
      </c>
      <c r="D5394" t="s">
        <v>657</v>
      </c>
      <c r="E5394" t="s">
        <v>660</v>
      </c>
      <c r="F5394" t="s">
        <v>5224</v>
      </c>
      <c r="G5394" t="s">
        <v>17040</v>
      </c>
      <c r="H5394">
        <v>71990</v>
      </c>
      <c r="J5394" t="s">
        <v>657</v>
      </c>
      <c r="K5394" t="s">
        <v>23900</v>
      </c>
      <c r="L5394" t="s">
        <v>23905</v>
      </c>
      <c r="N5394" t="str">
        <f>F5394</f>
        <v>RedmiBook 14" Enhanced Edition Intel Core i7 10510U 1800MHz/14"/1920x1080/8GB/512GB SSD/DVD нет/NVIDIA GeForce MX250 2GB/Wi-Fi/Bluetooth/DOS (XMA1901-DA-DOS) Silver</v>
      </c>
    </row>
    <row r="5395" spans="1:14" x14ac:dyDescent="0.25">
      <c r="A5395" s="1">
        <v>5393</v>
      </c>
      <c r="C5395" t="s">
        <v>225</v>
      </c>
      <c r="D5395" t="s">
        <v>657</v>
      </c>
      <c r="E5395" t="s">
        <v>660</v>
      </c>
      <c r="F5395" t="s">
        <v>5225</v>
      </c>
      <c r="G5395" t="s">
        <v>17041</v>
      </c>
      <c r="H5395">
        <v>78830</v>
      </c>
      <c r="J5395" t="s">
        <v>657</v>
      </c>
      <c r="K5395" t="s">
        <v>23900</v>
      </c>
      <c r="L5395" t="s">
        <v>23905</v>
      </c>
      <c r="N5395" t="str">
        <f>F5395</f>
        <v>14" Mi RedmiBook (XMA1901-DA), серебристый</v>
      </c>
    </row>
    <row r="5396" spans="1:14" x14ac:dyDescent="0.25">
      <c r="A5396" s="1">
        <v>5394</v>
      </c>
      <c r="C5396" t="s">
        <v>225</v>
      </c>
      <c r="D5396" t="s">
        <v>657</v>
      </c>
      <c r="E5396" t="s">
        <v>660</v>
      </c>
      <c r="F5396" t="s">
        <v>5226</v>
      </c>
      <c r="G5396" t="s">
        <v>17042</v>
      </c>
      <c r="H5396">
        <v>55400</v>
      </c>
      <c r="J5396" t="s">
        <v>657</v>
      </c>
      <c r="K5396" t="s">
        <v>23900</v>
      </c>
      <c r="L5396" t="s">
        <v>23905</v>
      </c>
      <c r="N5396" t="str">
        <f>F5396</f>
        <v>RedmiBook 14" Enhanced Edition (Intel Core i5 10210U 1600 MHz/14"/1920x1080/8GB/512GB SSD/DVD нет/NVIDIA GeForce MX250 2GB/Wi-Fi/Bluetooth/Windows 10 Home) Pink (Розовый)</v>
      </c>
    </row>
    <row r="5397" spans="1:14" x14ac:dyDescent="0.25">
      <c r="A5397" s="1">
        <v>5395</v>
      </c>
      <c r="C5397" t="s">
        <v>225</v>
      </c>
      <c r="D5397" t="s">
        <v>657</v>
      </c>
      <c r="E5397" t="s">
        <v>660</v>
      </c>
      <c r="F5397" t="s">
        <v>5227</v>
      </c>
      <c r="G5397" t="s">
        <v>17043</v>
      </c>
      <c r="H5397">
        <v>73409</v>
      </c>
      <c r="J5397" t="s">
        <v>657</v>
      </c>
      <c r="K5397" t="s">
        <v>23900</v>
      </c>
      <c r="L5397" t="s">
        <v>23905</v>
      </c>
      <c r="N5397" t="str">
        <f>F5397</f>
        <v>RedmiBook 14 (XMA1901-DA-DOS) серебристый</v>
      </c>
    </row>
    <row r="5398" spans="1:14" x14ac:dyDescent="0.25">
      <c r="A5398" s="1">
        <v>5396</v>
      </c>
      <c r="C5398" t="s">
        <v>225</v>
      </c>
      <c r="D5398" t="s">
        <v>657</v>
      </c>
      <c r="E5398" t="s">
        <v>660</v>
      </c>
      <c r="F5398" t="s">
        <v>5228</v>
      </c>
      <c r="G5398" t="s">
        <v>17044</v>
      </c>
      <c r="H5398">
        <v>73963</v>
      </c>
      <c r="J5398" t="s">
        <v>657</v>
      </c>
      <c r="K5398" t="s">
        <v>23900</v>
      </c>
      <c r="L5398" t="s">
        <v>23905</v>
      </c>
      <c r="N5398" t="str">
        <f>F5398</f>
        <v>Mi RedmiBook XMA1901-DA-DOS Intel Core i7 10510U, 1.8 GHz - 4.9 GHz, 8192 Mb, 14" Full HD 1920x1080, 512 Gb SSD, DVD нет, nVidia GeForce MX250 2048 Mb, DOS, серебристый, XMA1901-DA-DOS</v>
      </c>
    </row>
    <row r="5399" spans="1:14" x14ac:dyDescent="0.25">
      <c r="A5399" s="1">
        <v>5397</v>
      </c>
      <c r="C5399" t="s">
        <v>225</v>
      </c>
      <c r="D5399" t="s">
        <v>657</v>
      </c>
      <c r="E5399" t="s">
        <v>660</v>
      </c>
      <c r="F5399" t="s">
        <v>5229</v>
      </c>
      <c r="G5399" t="s">
        <v>17045</v>
      </c>
      <c r="H5399">
        <v>58160</v>
      </c>
      <c r="J5399" t="s">
        <v>657</v>
      </c>
      <c r="K5399" t="s">
        <v>23900</v>
      </c>
      <c r="L5399" t="s">
        <v>23905</v>
      </c>
      <c r="N5399" t="str">
        <f>F5399</f>
        <v>RedmiBook 14" Enhanced Edition (Intel Core i7 10510U 1800MHz/14"/1920x1080/8GB/512GB SSD/DVD нет/NVIDIA GeForce MX250 2GB/Wi-Fi/Bluetooth/Windows 10 Home) Silver</v>
      </c>
    </row>
    <row r="5400" spans="1:14" x14ac:dyDescent="0.25">
      <c r="A5400" s="1">
        <v>5398</v>
      </c>
      <c r="C5400" t="s">
        <v>225</v>
      </c>
      <c r="D5400" t="s">
        <v>657</v>
      </c>
      <c r="E5400" t="s">
        <v>660</v>
      </c>
      <c r="F5400" t="s">
        <v>5230</v>
      </c>
      <c r="G5400" t="s">
        <v>17046</v>
      </c>
      <c r="H5400">
        <v>74770</v>
      </c>
      <c r="J5400" t="s">
        <v>657</v>
      </c>
      <c r="K5400" t="s">
        <v>23900</v>
      </c>
      <c r="L5400" t="s">
        <v>23905</v>
      </c>
      <c r="N5400" t="str">
        <f>F5400</f>
        <v>RedmiBook 14 Free DOS silver (XMA1901-DA-DOS)</v>
      </c>
    </row>
    <row r="5401" spans="1:14" x14ac:dyDescent="0.25">
      <c r="A5401" s="1">
        <v>5399</v>
      </c>
      <c r="C5401" t="s">
        <v>225</v>
      </c>
      <c r="D5401" t="s">
        <v>657</v>
      </c>
      <c r="E5401" t="s">
        <v>660</v>
      </c>
      <c r="F5401" t="s">
        <v>5231</v>
      </c>
      <c r="G5401" t="s">
        <v>17047</v>
      </c>
      <c r="H5401">
        <v>74870</v>
      </c>
      <c r="J5401" t="s">
        <v>657</v>
      </c>
      <c r="K5401" t="s">
        <v>23900</v>
      </c>
      <c r="L5401" t="s">
        <v>23905</v>
      </c>
      <c r="N5401" t="str">
        <f>F5401</f>
        <v>Mi RedmiBook XMA1901-DA-DOS</v>
      </c>
    </row>
    <row r="5402" spans="1:14" x14ac:dyDescent="0.25">
      <c r="A5402" s="1">
        <v>5400</v>
      </c>
      <c r="C5402" t="s">
        <v>225</v>
      </c>
      <c r="D5402" t="s">
        <v>657</v>
      </c>
      <c r="E5402" t="s">
        <v>660</v>
      </c>
      <c r="F5402" t="s">
        <v>5232</v>
      </c>
      <c r="G5402" t="s">
        <v>17048</v>
      </c>
      <c r="H5402">
        <v>67690</v>
      </c>
      <c r="J5402" t="s">
        <v>657</v>
      </c>
      <c r="K5402" t="s">
        <v>23900</v>
      </c>
      <c r="L5402" t="s">
        <v>23905</v>
      </c>
      <c r="N5402" t="str">
        <f>F5402</f>
        <v>RedmiBook 14 2019 Enhanced Edition (JYU4268CN) (Intel Core i7 10510U 1800 MHz/14"/1920x1080/16GB/512GB SSD/DVD нет/NVIDIA GeForce MX250 2GB/Wi-Fi/Bluetooth/Windows 10 Home) Silver</v>
      </c>
    </row>
    <row r="5403" spans="1:14" x14ac:dyDescent="0.25">
      <c r="A5403" s="1">
        <v>5401</v>
      </c>
      <c r="C5403" t="s">
        <v>225</v>
      </c>
      <c r="D5403" t="s">
        <v>657</v>
      </c>
      <c r="E5403" t="s">
        <v>660</v>
      </c>
      <c r="F5403" t="s">
        <v>5233</v>
      </c>
      <c r="G5403" t="s">
        <v>17049</v>
      </c>
      <c r="H5403">
        <v>60990</v>
      </c>
      <c r="J5403" t="s">
        <v>657</v>
      </c>
      <c r="K5403" t="s">
        <v>23900</v>
      </c>
      <c r="L5403" t="s">
        <v>23905</v>
      </c>
      <c r="N5403" t="str">
        <f>F5403</f>
        <v>RedmiBook 14" Enhanced Edition (Intel Core i5 10210U 1600 MHz/1920x1080/8Gb/1024Gb SSD/NVIDIA GeForce MX250/Win10 Home RUS) серебряный</v>
      </c>
    </row>
    <row r="5404" spans="1:14" x14ac:dyDescent="0.25">
      <c r="A5404" s="1">
        <v>5402</v>
      </c>
      <c r="C5404" t="s">
        <v>225</v>
      </c>
      <c r="D5404" t="s">
        <v>657</v>
      </c>
      <c r="E5404" t="s">
        <v>660</v>
      </c>
      <c r="F5404" t="s">
        <v>5234</v>
      </c>
      <c r="G5404" t="s">
        <v>17050</v>
      </c>
      <c r="H5404">
        <v>79870</v>
      </c>
      <c r="J5404" t="s">
        <v>657</v>
      </c>
      <c r="K5404" t="s">
        <v>23900</v>
      </c>
      <c r="L5404" t="s">
        <v>23905</v>
      </c>
      <c r="N5404" t="str">
        <f>F5404</f>
        <v>14" Mi RedmiBook серебристый (XMA1901-DA-DOS)</v>
      </c>
    </row>
    <row r="5405" spans="1:14" x14ac:dyDescent="0.25">
      <c r="A5405" s="1">
        <v>5403</v>
      </c>
      <c r="C5405" t="s">
        <v>225</v>
      </c>
      <c r="D5405" t="s">
        <v>657</v>
      </c>
      <c r="E5405" t="s">
        <v>660</v>
      </c>
      <c r="F5405" t="s">
        <v>5235</v>
      </c>
      <c r="G5405" t="s">
        <v>17051</v>
      </c>
      <c r="H5405">
        <v>81048</v>
      </c>
      <c r="J5405" t="s">
        <v>23892</v>
      </c>
      <c r="K5405" t="s">
        <v>23900</v>
      </c>
      <c r="L5405" t="s">
        <v>23905</v>
      </c>
      <c r="N5405" t="str">
        <f>F5405</f>
        <v>Mi RedmiBook (XMA1901-DA-LINUX)</v>
      </c>
    </row>
    <row r="5406" spans="1:14" x14ac:dyDescent="0.25">
      <c r="A5406" s="1">
        <v>5404</v>
      </c>
      <c r="C5406" t="s">
        <v>225</v>
      </c>
      <c r="D5406" t="s">
        <v>657</v>
      </c>
      <c r="E5406" t="s">
        <v>660</v>
      </c>
      <c r="F5406" t="s">
        <v>5236</v>
      </c>
      <c r="G5406" t="s">
        <v>17052</v>
      </c>
      <c r="H5406">
        <v>80217</v>
      </c>
      <c r="J5406" t="s">
        <v>657</v>
      </c>
      <c r="K5406" t="s">
        <v>23900</v>
      </c>
      <c r="L5406" t="s">
        <v>23905</v>
      </c>
      <c r="N5406" t="str">
        <f>F5406</f>
        <v>Mi RedmiBook (XMA1901-DA-DOS), silver</v>
      </c>
    </row>
    <row r="5407" spans="1:14" x14ac:dyDescent="0.25">
      <c r="A5407" s="1">
        <v>5405</v>
      </c>
      <c r="C5407" t="s">
        <v>225</v>
      </c>
      <c r="D5407" t="s">
        <v>657</v>
      </c>
      <c r="E5407" t="s">
        <v>660</v>
      </c>
      <c r="F5407" t="s">
        <v>5237</v>
      </c>
      <c r="G5407" t="s">
        <v>17053</v>
      </c>
      <c r="H5407">
        <v>69010</v>
      </c>
      <c r="J5407" t="s">
        <v>657</v>
      </c>
      <c r="K5407" t="s">
        <v>23900</v>
      </c>
      <c r="L5407" t="s">
        <v>23905</v>
      </c>
      <c r="N5407" t="str">
        <f>F5407</f>
        <v>Mi RedmiBook Core i5 10210U 8Gb SSD1000Gb NVIDIA GeForce MX250 2Gb 14" IPS FHD (1920x1080) Free DOS silver WiFi BT</v>
      </c>
    </row>
    <row r="5408" spans="1:14" x14ac:dyDescent="0.25">
      <c r="A5408" s="1">
        <v>5406</v>
      </c>
      <c r="C5408" t="s">
        <v>225</v>
      </c>
      <c r="D5408" t="s">
        <v>657</v>
      </c>
      <c r="E5408" t="s">
        <v>660</v>
      </c>
      <c r="F5408" t="s">
        <v>5238</v>
      </c>
      <c r="G5408" t="s">
        <v>17054</v>
      </c>
      <c r="H5408">
        <v>71990</v>
      </c>
      <c r="J5408" t="s">
        <v>657</v>
      </c>
      <c r="K5408" t="s">
        <v>23900</v>
      </c>
      <c r="L5408" t="s">
        <v>23905</v>
      </c>
      <c r="N5408" t="str">
        <f>F5408</f>
        <v>Mi RedmiBook 14 i5 серебристый</v>
      </c>
    </row>
    <row r="5409" spans="1:14" x14ac:dyDescent="0.25">
      <c r="A5409" s="1">
        <v>5407</v>
      </c>
      <c r="C5409" t="s">
        <v>226</v>
      </c>
      <c r="D5409" t="s">
        <v>657</v>
      </c>
      <c r="E5409" t="s">
        <v>660</v>
      </c>
      <c r="F5409" t="s">
        <v>5239</v>
      </c>
      <c r="G5409" t="s">
        <v>17055</v>
      </c>
      <c r="H5409">
        <v>69990</v>
      </c>
      <c r="J5409" t="s">
        <v>657</v>
      </c>
      <c r="K5409" t="s">
        <v>23900</v>
      </c>
      <c r="L5409" t="s">
        <v>23905</v>
      </c>
      <c r="N5409" t="str">
        <f>F5409</f>
        <v>Mi Notebook Pro 15" Enhanced Edition (i5-10210U 8Gb, 512gb SSD, GeForce MX250, 2Gb, серый)</v>
      </c>
    </row>
    <row r="5410" spans="1:14" x14ac:dyDescent="0.25">
      <c r="A5410" s="1">
        <v>5408</v>
      </c>
      <c r="C5410" t="s">
        <v>226</v>
      </c>
      <c r="D5410" t="s">
        <v>657</v>
      </c>
      <c r="E5410" t="s">
        <v>660</v>
      </c>
      <c r="F5410" t="s">
        <v>5240</v>
      </c>
      <c r="G5410" t="s">
        <v>17056</v>
      </c>
      <c r="H5410">
        <v>76200</v>
      </c>
      <c r="J5410" t="s">
        <v>657</v>
      </c>
      <c r="K5410" t="s">
        <v>23900</v>
      </c>
      <c r="L5410" t="s">
        <v>23905</v>
      </c>
      <c r="N5410" t="str">
        <f>F5410</f>
        <v>Mi Notebook Pro 15.6 Intel Core i7 8550U 1800 MHz/15.6"/1920x1080/8Gb/256Gb SSD/DVD нет/NVIDIA GeForce MX150/Wi-Fi/Bluetooth/Windows 10 Home Grey JYU4035CN</v>
      </c>
    </row>
    <row r="5411" spans="1:14" x14ac:dyDescent="0.25">
      <c r="A5411" s="1">
        <v>5409</v>
      </c>
      <c r="C5411" t="s">
        <v>226</v>
      </c>
      <c r="D5411" t="s">
        <v>657</v>
      </c>
      <c r="E5411" t="s">
        <v>660</v>
      </c>
      <c r="F5411" t="s">
        <v>5241</v>
      </c>
      <c r="G5411" t="s">
        <v>17057</v>
      </c>
      <c r="H5411">
        <v>74900</v>
      </c>
      <c r="J5411" t="s">
        <v>657</v>
      </c>
      <c r="K5411" t="s">
        <v>23900</v>
      </c>
      <c r="L5411" t="s">
        <v>23905</v>
      </c>
      <c r="N5411" t="str">
        <f>F5411</f>
        <v>Mi Notebook Pro 15.6 (Intel Core i5 8250U 1600 MHz/15.6"/1920x1080/8Gb/256Gb SSD/DVD нет/NVIDIA GeForce MX150/Wi-Fi/Bluetooth/Win 10 Home Rus)</v>
      </c>
    </row>
    <row r="5412" spans="1:14" x14ac:dyDescent="0.25">
      <c r="A5412" s="1">
        <v>5410</v>
      </c>
      <c r="C5412" t="s">
        <v>226</v>
      </c>
      <c r="D5412" t="s">
        <v>657</v>
      </c>
      <c r="E5412" t="s">
        <v>660</v>
      </c>
      <c r="F5412" t="s">
        <v>5242</v>
      </c>
      <c r="G5412" t="s">
        <v>17058</v>
      </c>
      <c r="H5412">
        <v>69890</v>
      </c>
      <c r="J5412" t="s">
        <v>657</v>
      </c>
      <c r="K5412" t="s">
        <v>23900</v>
      </c>
      <c r="L5412" t="s">
        <v>23905</v>
      </c>
      <c r="N5412" t="str">
        <f>F5412</f>
        <v>Mi Notebook Pro 2019 Enhanced Edition 15.6" i5-10210U 512GB/8GB/MX250 Gray (Серый)</v>
      </c>
    </row>
    <row r="5413" spans="1:14" x14ac:dyDescent="0.25">
      <c r="A5413" s="1">
        <v>5411</v>
      </c>
      <c r="C5413" t="s">
        <v>227</v>
      </c>
      <c r="D5413" t="s">
        <v>657</v>
      </c>
      <c r="E5413" t="s">
        <v>665</v>
      </c>
      <c r="F5413" t="s">
        <v>5243</v>
      </c>
      <c r="G5413" t="s">
        <v>17059</v>
      </c>
      <c r="H5413">
        <v>74990</v>
      </c>
      <c r="J5413" t="s">
        <v>657</v>
      </c>
      <c r="K5413" t="s">
        <v>23900</v>
      </c>
      <c r="L5413" t="s">
        <v>23905</v>
      </c>
      <c r="N5413" t="str">
        <f>F5413</f>
        <v>PS42 8MO-418XRU Intel Core i7 8565U 1800 MHz/14"/1920x1080/16GB/512GB SSD/DVD нет/Intel UHD Graphics 620/Wi-Fi/Bluetooth/DOS (9S7-14B341-418) Grey</v>
      </c>
    </row>
    <row r="5414" spans="1:14" x14ac:dyDescent="0.25">
      <c r="A5414" s="1">
        <v>5412</v>
      </c>
      <c r="C5414" t="s">
        <v>228</v>
      </c>
      <c r="D5414" t="s">
        <v>657</v>
      </c>
      <c r="E5414" t="s">
        <v>662</v>
      </c>
      <c r="F5414" t="s">
        <v>5244</v>
      </c>
      <c r="G5414" t="s">
        <v>17060</v>
      </c>
      <c r="H5414">
        <v>53844</v>
      </c>
      <c r="J5414" t="s">
        <v>657</v>
      </c>
      <c r="K5414" t="s">
        <v>23900</v>
      </c>
      <c r="L5414" t="s">
        <v>23905</v>
      </c>
      <c r="N5414" t="str">
        <f>F5414</f>
        <v>ThinkBook 14-IIL 20SL00D3RU I3-1005G1/8GB/256GB SSD M.2/UHD/14" FHD IPS AG/NoWWAN/WiFi/BT/FPR/TPM/3Cell 45Wh/Win10Pro/mineral grey</v>
      </c>
    </row>
    <row r="5415" spans="1:14" x14ac:dyDescent="0.25">
      <c r="A5415" s="1">
        <v>5413</v>
      </c>
      <c r="C5415" t="s">
        <v>228</v>
      </c>
      <c r="D5415" t="s">
        <v>657</v>
      </c>
      <c r="E5415" t="s">
        <v>662</v>
      </c>
      <c r="F5415" t="s">
        <v>5245</v>
      </c>
      <c r="G5415" t="s">
        <v>17061</v>
      </c>
      <c r="H5415">
        <v>60220</v>
      </c>
      <c r="J5415" t="s">
        <v>657</v>
      </c>
      <c r="K5415" t="s">
        <v>23900</v>
      </c>
      <c r="L5415" t="s">
        <v>23905</v>
      </c>
      <c r="N5415" t="str">
        <f>F5415</f>
        <v>ThinkBook 14 (20SL00D3RU)</v>
      </c>
    </row>
    <row r="5416" spans="1:14" x14ac:dyDescent="0.25">
      <c r="A5416" s="1">
        <v>5414</v>
      </c>
      <c r="C5416" t="s">
        <v>228</v>
      </c>
      <c r="D5416" t="s">
        <v>657</v>
      </c>
      <c r="E5416" t="s">
        <v>662</v>
      </c>
      <c r="F5416" t="s">
        <v>5246</v>
      </c>
      <c r="G5416" t="s">
        <v>17062</v>
      </c>
      <c r="H5416">
        <v>59990</v>
      </c>
      <c r="J5416" t="s">
        <v>657</v>
      </c>
      <c r="K5416" t="s">
        <v>23900</v>
      </c>
      <c r="L5416" t="s">
        <v>23905</v>
      </c>
      <c r="N5416" t="str">
        <f>F5416</f>
        <v>ThinkBook 14-IIL 20SL00D3RU (Intel Core i3 1005G1 1200 Mhz/14"/1920х1080/8192Mb/256Gb SSD/DVD нет/Intel UHD Graphic/WIFI/Windows 10 Professional x64)</v>
      </c>
    </row>
    <row r="5417" spans="1:14" x14ac:dyDescent="0.25">
      <c r="A5417" s="1">
        <v>5415</v>
      </c>
      <c r="C5417" t="s">
        <v>228</v>
      </c>
      <c r="D5417" t="s">
        <v>657</v>
      </c>
      <c r="E5417" t="s">
        <v>662</v>
      </c>
      <c r="F5417" t="s">
        <v>5247</v>
      </c>
      <c r="G5417" t="s">
        <v>17063</v>
      </c>
      <c r="H5417">
        <v>59588</v>
      </c>
      <c r="J5417" t="s">
        <v>657</v>
      </c>
      <c r="K5417" t="s">
        <v>23900</v>
      </c>
      <c r="L5417" t="s">
        <v>23905</v>
      </c>
      <c r="N5417" t="str">
        <f>F5417</f>
        <v>14" ThinkBook 14-IIL (20SL00D3RU), серый</v>
      </c>
    </row>
    <row r="5418" spans="1:14" x14ac:dyDescent="0.25">
      <c r="A5418" s="1">
        <v>5416</v>
      </c>
      <c r="C5418" t="s">
        <v>228</v>
      </c>
      <c r="D5418" t="s">
        <v>657</v>
      </c>
      <c r="E5418" t="s">
        <v>662</v>
      </c>
      <c r="F5418" t="s">
        <v>5248</v>
      </c>
      <c r="G5418" t="s">
        <v>17064</v>
      </c>
      <c r="H5418">
        <v>70941</v>
      </c>
      <c r="J5418" t="s">
        <v>657</v>
      </c>
      <c r="K5418" t="s">
        <v>23900</v>
      </c>
      <c r="L5418" t="s">
        <v>23905</v>
      </c>
      <c r="N5418" t="str">
        <f>F5418</f>
        <v>ThinkBook 14-IIL</v>
      </c>
    </row>
    <row r="5419" spans="1:14" x14ac:dyDescent="0.25">
      <c r="A5419" s="1">
        <v>5417</v>
      </c>
      <c r="C5419" t="s">
        <v>228</v>
      </c>
      <c r="D5419" t="s">
        <v>657</v>
      </c>
      <c r="E5419" t="s">
        <v>662</v>
      </c>
      <c r="F5419" t="s">
        <v>5249</v>
      </c>
      <c r="G5419" t="s">
        <v>17065</v>
      </c>
      <c r="H5419">
        <v>43900</v>
      </c>
      <c r="J5419" t="s">
        <v>657</v>
      </c>
      <c r="K5419" t="s">
        <v>23900</v>
      </c>
      <c r="L5419" t="s">
        <v>23905</v>
      </c>
      <c r="N5419" t="str">
        <f>F5419</f>
        <v>LENOVO ThinkBook 14-IIL (20SL003SRU)</v>
      </c>
    </row>
    <row r="5420" spans="1:14" x14ac:dyDescent="0.25">
      <c r="A5420" s="1">
        <v>5418</v>
      </c>
      <c r="C5420" t="s">
        <v>228</v>
      </c>
      <c r="D5420" t="s">
        <v>657</v>
      </c>
      <c r="E5420" t="s">
        <v>662</v>
      </c>
      <c r="F5420" t="s">
        <v>5250</v>
      </c>
      <c r="G5420" t="s">
        <v>17066</v>
      </c>
      <c r="H5420">
        <v>60500</v>
      </c>
      <c r="J5420" t="s">
        <v>657</v>
      </c>
      <c r="K5420" t="s">
        <v>23900</v>
      </c>
      <c r="L5420" t="s">
        <v>23905</v>
      </c>
      <c r="N5420" t="str">
        <f>F5420</f>
        <v>Thinkbook 14-IML i3 10110U, 20RV0065RU, 8Gb, 1Tb,SSD 128 Gb, 14", TN, FHD, W10Pro64, grey</v>
      </c>
    </row>
    <row r="5421" spans="1:14" x14ac:dyDescent="0.25">
      <c r="A5421" s="1">
        <v>5419</v>
      </c>
      <c r="C5421" t="s">
        <v>228</v>
      </c>
      <c r="D5421" t="s">
        <v>657</v>
      </c>
      <c r="E5421" t="s">
        <v>662</v>
      </c>
      <c r="F5421" t="s">
        <v>5251</v>
      </c>
      <c r="G5421" t="s">
        <v>17067</v>
      </c>
      <c r="H5421">
        <v>50093</v>
      </c>
      <c r="J5421" t="s">
        <v>657</v>
      </c>
      <c r="K5421" t="s">
        <v>23900</v>
      </c>
      <c r="L5421" t="s">
        <v>23905</v>
      </c>
      <c r="N5421" t="str">
        <f>F5421</f>
        <v>20SL003RRU ThinkBook 14-IIL (20SL003RRU)</v>
      </c>
    </row>
    <row r="5422" spans="1:14" x14ac:dyDescent="0.25">
      <c r="A5422" s="1">
        <v>5420</v>
      </c>
      <c r="C5422" t="s">
        <v>228</v>
      </c>
      <c r="D5422" t="s">
        <v>657</v>
      </c>
      <c r="E5422" t="s">
        <v>662</v>
      </c>
      <c r="F5422" t="s">
        <v>5252</v>
      </c>
      <c r="G5422" t="s">
        <v>17068</v>
      </c>
      <c r="H5422">
        <v>79070</v>
      </c>
      <c r="J5422" t="s">
        <v>657</v>
      </c>
      <c r="K5422" t="s">
        <v>23900</v>
      </c>
      <c r="L5422" t="s">
        <v>23905</v>
      </c>
      <c r="N5422" t="str">
        <f>F5422</f>
        <v>ThinkBook 14-IIL 20SL000LRU</v>
      </c>
    </row>
    <row r="5423" spans="1:14" x14ac:dyDescent="0.25">
      <c r="A5423" s="1">
        <v>5421</v>
      </c>
      <c r="C5423" t="s">
        <v>228</v>
      </c>
      <c r="D5423" t="s">
        <v>657</v>
      </c>
      <c r="E5423" t="s">
        <v>662</v>
      </c>
      <c r="F5423" t="s">
        <v>5253</v>
      </c>
      <c r="G5423" t="s">
        <v>17069</v>
      </c>
      <c r="H5423">
        <v>73138</v>
      </c>
      <c r="J5423" t="s">
        <v>657</v>
      </c>
      <c r="K5423" t="s">
        <v>23900</v>
      </c>
      <c r="L5423" t="s">
        <v>23905</v>
      </c>
      <c r="N5423" t="str">
        <f>F5423</f>
        <v>ThinkBook 14-IIL (20SL000NRU)</v>
      </c>
    </row>
    <row r="5424" spans="1:14" x14ac:dyDescent="0.25">
      <c r="A5424" s="1">
        <v>5422</v>
      </c>
      <c r="C5424" t="s">
        <v>228</v>
      </c>
      <c r="D5424" t="s">
        <v>657</v>
      </c>
      <c r="E5424" t="s">
        <v>662</v>
      </c>
      <c r="F5424" t="s">
        <v>5254</v>
      </c>
      <c r="G5424" t="s">
        <v>17070</v>
      </c>
      <c r="H5424">
        <v>73130</v>
      </c>
      <c r="J5424" t="s">
        <v>657</v>
      </c>
      <c r="K5424" t="s">
        <v>23900</v>
      </c>
      <c r="L5424" t="s">
        <v>23905</v>
      </c>
      <c r="N5424" t="str">
        <f>F5424</f>
        <v>Thinkbook 14-IIL (20SL000NRU) grey</v>
      </c>
    </row>
    <row r="5425" spans="1:14" x14ac:dyDescent="0.25">
      <c r="A5425" s="1">
        <v>5423</v>
      </c>
      <c r="C5425" t="s">
        <v>228</v>
      </c>
      <c r="D5425" t="s">
        <v>657</v>
      </c>
      <c r="E5425" t="s">
        <v>662</v>
      </c>
      <c r="F5425" t="s">
        <v>5255</v>
      </c>
      <c r="G5425" t="s">
        <v>17071</v>
      </c>
      <c r="H5425">
        <v>54299</v>
      </c>
      <c r="J5425" t="s">
        <v>657</v>
      </c>
      <c r="K5425" t="s">
        <v>23900</v>
      </c>
      <c r="L5425" t="s">
        <v>23905</v>
      </c>
      <c r="N5425" t="str">
        <f>F5425</f>
        <v>ThinkBook 14-IIL 20SL00D3RU (Intel Core i3-1005G1 1.2 GHz/8192Mb/256Gb SSD/Intel UHD Graphics/Wi-Fi/Bluetooth/Cam/14.0/1920x1080/Windows 10 Pro 64-bit)</v>
      </c>
    </row>
    <row r="5426" spans="1:14" x14ac:dyDescent="0.25">
      <c r="A5426" s="1">
        <v>5424</v>
      </c>
      <c r="C5426" t="s">
        <v>228</v>
      </c>
      <c r="D5426" t="s">
        <v>657</v>
      </c>
      <c r="E5426" t="s">
        <v>662</v>
      </c>
      <c r="F5426" t="s">
        <v>5256</v>
      </c>
      <c r="G5426" t="s">
        <v>17072</v>
      </c>
      <c r="H5426">
        <v>55973</v>
      </c>
      <c r="J5426" t="s">
        <v>657</v>
      </c>
      <c r="K5426" t="s">
        <v>23900</v>
      </c>
      <c r="L5426" t="s">
        <v>23905</v>
      </c>
      <c r="N5426" t="str">
        <f>F5426</f>
        <v>14" ThinkBook 14 IIL Core i3-1005G1/8Gb/256Gb SSD/14" FullHD/Win10Pro Серый (20SL00D3RU)</v>
      </c>
    </row>
    <row r="5427" spans="1:14" x14ac:dyDescent="0.25">
      <c r="A5427" s="1">
        <v>5425</v>
      </c>
      <c r="C5427" t="s">
        <v>228</v>
      </c>
      <c r="D5427" t="s">
        <v>657</v>
      </c>
      <c r="E5427" t="s">
        <v>662</v>
      </c>
      <c r="F5427" t="s">
        <v>5257</v>
      </c>
      <c r="G5427" t="s">
        <v>17073</v>
      </c>
      <c r="H5427">
        <v>55381</v>
      </c>
      <c r="J5427" t="s">
        <v>657</v>
      </c>
      <c r="K5427" t="s">
        <v>23900</v>
      </c>
      <c r="L5427" t="s">
        <v>23905</v>
      </c>
      <c r="N5427" t="str">
        <f>F5427</f>
        <v>ThinkBook 14-IIL Intel Core i3-1005G1, 8192MB DDR4 2666, 256гб SSD M.2, Intel UHD, 14.0" FHD (1920x1080) IPS AG 250N, WiFi, BT, TPM, 3-Cell 45Wh, Win10Pro64, 1YR C.I, Mineral Grey, 1.5kg</v>
      </c>
    </row>
    <row r="5428" spans="1:14" x14ac:dyDescent="0.25">
      <c r="A5428" s="1">
        <v>5426</v>
      </c>
      <c r="C5428" t="s">
        <v>228</v>
      </c>
      <c r="D5428" t="s">
        <v>657</v>
      </c>
      <c r="E5428" t="s">
        <v>662</v>
      </c>
      <c r="F5428" t="s">
        <v>5258</v>
      </c>
      <c r="G5428" t="s">
        <v>17074</v>
      </c>
      <c r="H5428">
        <v>80000</v>
      </c>
      <c r="J5428" t="s">
        <v>657</v>
      </c>
      <c r="K5428" t="s">
        <v>23900</v>
      </c>
      <c r="L5428" t="s">
        <v>23905</v>
      </c>
      <c r="N5428" t="str">
        <f>F5428</f>
        <v>Ноутбуки Thinkbook 14-IML 20RV005WGE</v>
      </c>
    </row>
    <row r="5429" spans="1:14" x14ac:dyDescent="0.25">
      <c r="A5429" s="1">
        <v>5427</v>
      </c>
      <c r="C5429" t="s">
        <v>228</v>
      </c>
      <c r="D5429" t="s">
        <v>657</v>
      </c>
      <c r="E5429" t="s">
        <v>662</v>
      </c>
      <c r="F5429" t="s">
        <v>5259</v>
      </c>
      <c r="G5429" t="s">
        <v>17075</v>
      </c>
      <c r="H5429">
        <v>57137</v>
      </c>
      <c r="J5429" t="s">
        <v>657</v>
      </c>
      <c r="K5429" t="s">
        <v>23900</v>
      </c>
      <c r="L5429" t="s">
        <v>23905</v>
      </c>
      <c r="N5429" t="str">
        <f>F5429</f>
        <v>ThinkBook 14-IIL 20SL00D3RU Intel Core i3 1005G1, 1.2 GHz - 3.4 GHz, 8192 Mb, 14" Full HD 1920x1080, 256 Gb SSD, DVD нет, Intel UHD, Windows 10 Professional, серый, 1.5 кг, 20SL00D3RU</v>
      </c>
    </row>
    <row r="5430" spans="1:14" x14ac:dyDescent="0.25">
      <c r="A5430" s="1">
        <v>5428</v>
      </c>
      <c r="C5430" t="s">
        <v>228</v>
      </c>
      <c r="D5430" t="s">
        <v>657</v>
      </c>
      <c r="E5430" t="s">
        <v>662</v>
      </c>
      <c r="F5430" t="s">
        <v>5260</v>
      </c>
      <c r="G5430" t="s">
        <v>17076</v>
      </c>
      <c r="H5430">
        <v>57250</v>
      </c>
      <c r="J5430" t="s">
        <v>657</v>
      </c>
      <c r="K5430" t="s">
        <v>23900</v>
      </c>
      <c r="L5430" t="s">
        <v>23905</v>
      </c>
      <c r="N5430" t="str">
        <f>F5430</f>
        <v>ThinkBook 14-IIL 20SL00D3RU</v>
      </c>
    </row>
    <row r="5431" spans="1:14" x14ac:dyDescent="0.25">
      <c r="A5431" s="1">
        <v>5429</v>
      </c>
      <c r="C5431" t="s">
        <v>228</v>
      </c>
      <c r="D5431" t="s">
        <v>657</v>
      </c>
      <c r="E5431" t="s">
        <v>662</v>
      </c>
      <c r="F5431" t="s">
        <v>5261</v>
      </c>
      <c r="G5431" t="s">
        <v>17077</v>
      </c>
      <c r="H5431">
        <v>68830</v>
      </c>
      <c r="J5431" t="s">
        <v>657</v>
      </c>
      <c r="K5431" t="s">
        <v>23900</v>
      </c>
      <c r="L5431" t="s">
        <v>23905</v>
      </c>
      <c r="N5431" t="str">
        <f>F5431</f>
        <v>ThinkBook 14 (20SL000MRU)</v>
      </c>
    </row>
    <row r="5432" spans="1:14" x14ac:dyDescent="0.25">
      <c r="A5432" s="1">
        <v>5430</v>
      </c>
      <c r="C5432" t="s">
        <v>228</v>
      </c>
      <c r="D5432" t="s">
        <v>657</v>
      </c>
      <c r="E5432" t="s">
        <v>662</v>
      </c>
      <c r="F5432" t="s">
        <v>5262</v>
      </c>
      <c r="G5432" t="s">
        <v>17078</v>
      </c>
      <c r="H5432">
        <v>41030</v>
      </c>
      <c r="J5432" t="s">
        <v>657</v>
      </c>
      <c r="K5432" t="s">
        <v>23900</v>
      </c>
      <c r="L5432" t="s">
        <v>23905</v>
      </c>
      <c r="N5432" t="str">
        <f>F5432</f>
        <v>14" Thinkbook 14-IIL серый (20SL002TRU)</v>
      </c>
    </row>
    <row r="5433" spans="1:14" x14ac:dyDescent="0.25">
      <c r="A5433" s="1">
        <v>5431</v>
      </c>
      <c r="C5433" t="s">
        <v>228</v>
      </c>
      <c r="D5433" t="s">
        <v>657</v>
      </c>
      <c r="E5433" t="s">
        <v>662</v>
      </c>
      <c r="F5433" t="s">
        <v>5263</v>
      </c>
      <c r="G5433" t="s">
        <v>17079</v>
      </c>
      <c r="H5433">
        <v>57835</v>
      </c>
      <c r="J5433" t="s">
        <v>657</v>
      </c>
      <c r="K5433" t="s">
        <v>23900</v>
      </c>
      <c r="L5433" t="s">
        <v>23905</v>
      </c>
      <c r="N5433" t="str">
        <f>F5433</f>
        <v>lenovo thinkbook 14-iil 20sl00d3ru grey 14" fhd i3-1005g1/8gb/256gb ssd/w10pro</v>
      </c>
    </row>
    <row r="5434" spans="1:14" x14ac:dyDescent="0.25">
      <c r="A5434" s="1">
        <v>5432</v>
      </c>
      <c r="C5434" t="s">
        <v>228</v>
      </c>
      <c r="D5434" t="s">
        <v>657</v>
      </c>
      <c r="E5434" t="s">
        <v>662</v>
      </c>
      <c r="F5434" t="s">
        <v>5264</v>
      </c>
      <c r="G5434" t="s">
        <v>17080</v>
      </c>
      <c r="H5434">
        <v>64190</v>
      </c>
      <c r="J5434" t="s">
        <v>657</v>
      </c>
      <c r="K5434" t="s">
        <v>23900</v>
      </c>
      <c r="L5434" t="s">
        <v>23905</v>
      </c>
      <c r="N5434" t="str">
        <f>F5434</f>
        <v>Серия ThinkBook ThinkBook 14-IIL 20SL00D3RU</v>
      </c>
    </row>
    <row r="5435" spans="1:14" x14ac:dyDescent="0.25">
      <c r="A5435" s="1">
        <v>5433</v>
      </c>
      <c r="C5435" t="s">
        <v>228</v>
      </c>
      <c r="D5435" t="s">
        <v>657</v>
      </c>
      <c r="E5435" t="s">
        <v>662</v>
      </c>
      <c r="F5435" t="s">
        <v>5265</v>
      </c>
      <c r="G5435" t="s">
        <v>17081</v>
      </c>
      <c r="H5435">
        <v>63226</v>
      </c>
      <c r="J5435" t="s">
        <v>657</v>
      </c>
      <c r="K5435" t="s">
        <v>23900</v>
      </c>
      <c r="L5435" t="s">
        <v>23905</v>
      </c>
      <c r="N5435" t="str">
        <f>F5435</f>
        <v>Thinkbook 14-IIL 14.0" FHD, Intel Core i3-1005G1, 8Gb, 256Gb SSD, noDVD, Win10 Pro, серый (20SL00D3RU)</v>
      </c>
    </row>
    <row r="5436" spans="1:14" x14ac:dyDescent="0.25">
      <c r="A5436" s="1">
        <v>5434</v>
      </c>
      <c r="C5436" t="s">
        <v>228</v>
      </c>
      <c r="D5436" t="s">
        <v>657</v>
      </c>
      <c r="E5436" t="s">
        <v>662</v>
      </c>
      <c r="F5436" t="s">
        <v>5266</v>
      </c>
      <c r="G5436" t="s">
        <v>17082</v>
      </c>
      <c r="H5436">
        <v>61623</v>
      </c>
      <c r="J5436" t="s">
        <v>657</v>
      </c>
      <c r="K5436" t="s">
        <v>23900</v>
      </c>
      <c r="L5436" t="s">
        <v>23905</v>
      </c>
      <c r="N5436" t="str">
        <f>F5436</f>
        <v>(20SL00D3RU) Thinkbook 14-IIL 14.0" FHD, Intel Core i3-1005G1, 8Gb, 256Gb SSD, noDVD,</v>
      </c>
    </row>
    <row r="5437" spans="1:14" x14ac:dyDescent="0.25">
      <c r="A5437" s="1">
        <v>5435</v>
      </c>
      <c r="C5437" t="s">
        <v>228</v>
      </c>
      <c r="D5437" t="s">
        <v>657</v>
      </c>
      <c r="E5437" t="s">
        <v>662</v>
      </c>
      <c r="F5437" t="s">
        <v>5267</v>
      </c>
      <c r="G5437" t="s">
        <v>17083</v>
      </c>
      <c r="H5437">
        <v>46950</v>
      </c>
      <c r="J5437" t="s">
        <v>657</v>
      </c>
      <c r="K5437" t="s">
        <v>23900</v>
      </c>
      <c r="L5437" t="s">
        <v>23905</v>
      </c>
      <c r="N5437" t="str">
        <f>F5437</f>
        <v>Thinkbook 14-IIL (20SL003NRU)</v>
      </c>
    </row>
    <row r="5438" spans="1:14" x14ac:dyDescent="0.25">
      <c r="A5438" s="1">
        <v>5436</v>
      </c>
      <c r="C5438" t="s">
        <v>228</v>
      </c>
      <c r="D5438" t="s">
        <v>657</v>
      </c>
      <c r="E5438" t="s">
        <v>662</v>
      </c>
      <c r="F5438" t="s">
        <v>5268</v>
      </c>
      <c r="G5438" t="s">
        <v>17084</v>
      </c>
      <c r="H5438">
        <v>48400</v>
      </c>
      <c r="J5438" t="s">
        <v>657</v>
      </c>
      <c r="K5438" t="s">
        <v>23900</v>
      </c>
      <c r="L5438" t="s">
        <v>23905</v>
      </c>
      <c r="N5438" t="str">
        <f>F5438</f>
        <v>ThinkBook 14-IIL (20SL003NRU)</v>
      </c>
    </row>
    <row r="5439" spans="1:14" x14ac:dyDescent="0.25">
      <c r="A5439" s="1">
        <v>5437</v>
      </c>
      <c r="C5439" t="s">
        <v>228</v>
      </c>
      <c r="D5439" t="s">
        <v>657</v>
      </c>
      <c r="E5439" t="s">
        <v>662</v>
      </c>
      <c r="F5439" t="s">
        <v>5269</v>
      </c>
      <c r="G5439" t="s">
        <v>17085</v>
      </c>
      <c r="H5439">
        <v>47080</v>
      </c>
      <c r="K5439" t="s">
        <v>23900</v>
      </c>
      <c r="L5439" t="s">
        <v>23905</v>
      </c>
      <c r="N5439" t="str">
        <f>F5439</f>
        <v>Thinkbook 14-IIL 20SL003NRU grey 14" FHD i3-1005G1/8Gb/256Gb SSD/DOS</v>
      </c>
    </row>
    <row r="5440" spans="1:14" x14ac:dyDescent="0.25">
      <c r="A5440" s="1">
        <v>5438</v>
      </c>
      <c r="C5440" t="s">
        <v>228</v>
      </c>
      <c r="D5440" t="s">
        <v>657</v>
      </c>
      <c r="E5440" t="s">
        <v>662</v>
      </c>
      <c r="F5440" t="s">
        <v>5270</v>
      </c>
      <c r="G5440" t="s">
        <v>17086</v>
      </c>
      <c r="H5440">
        <v>54289</v>
      </c>
      <c r="J5440" t="s">
        <v>657</v>
      </c>
      <c r="K5440" t="s">
        <v>23900</v>
      </c>
      <c r="L5440" t="s">
        <v>23905</v>
      </c>
      <c r="N5440" t="str">
        <f>F5440</f>
        <v>ThinkBook 14 IIL (20SL002YRU)</v>
      </c>
    </row>
    <row r="5441" spans="1:14" x14ac:dyDescent="0.25">
      <c r="A5441" s="1">
        <v>5439</v>
      </c>
      <c r="C5441" t="s">
        <v>228</v>
      </c>
      <c r="D5441" t="s">
        <v>657</v>
      </c>
      <c r="E5441" t="s">
        <v>662</v>
      </c>
      <c r="F5441" t="s">
        <v>5271</v>
      </c>
      <c r="G5441" t="s">
        <v>17087</v>
      </c>
      <c r="H5441">
        <v>52917</v>
      </c>
      <c r="J5441" t="s">
        <v>657</v>
      </c>
      <c r="K5441" t="s">
        <v>23900</v>
      </c>
      <c r="L5441" t="s">
        <v>23905</v>
      </c>
      <c r="N5441" t="str">
        <f>F5441</f>
        <v>ThinkBook 14-IIL 14 FHD (1920x1080) IPS AG 250N, I3-1005G1 1.2G, 4GB DDR4 2666, 256GB SSD M.2, Intel UHD, NoWWAN, WiFi, BT, FPR, TPM, 3Cell 45Wh, Win 10 Pro, 1YR C.I, Mineral Grey, 1,5 kg</v>
      </c>
    </row>
    <row r="5442" spans="1:14" x14ac:dyDescent="0.25">
      <c r="A5442" s="1">
        <v>5440</v>
      </c>
      <c r="C5442" t="s">
        <v>229</v>
      </c>
      <c r="D5442" t="s">
        <v>657</v>
      </c>
      <c r="E5442" t="s">
        <v>664</v>
      </c>
      <c r="F5442" t="s">
        <v>5272</v>
      </c>
      <c r="G5442" t="s">
        <v>17088</v>
      </c>
      <c r="H5442">
        <v>38127</v>
      </c>
      <c r="J5442" t="s">
        <v>657</v>
      </c>
      <c r="K5442" t="s">
        <v>23900</v>
      </c>
      <c r="L5442" t="s">
        <v>23905</v>
      </c>
      <c r="N5442" t="str">
        <f>F5442</f>
        <v>Aspire 3 A315-34-C6W0</v>
      </c>
    </row>
    <row r="5443" spans="1:14" x14ac:dyDescent="0.25">
      <c r="A5443" s="1">
        <v>5441</v>
      </c>
      <c r="C5443" t="s">
        <v>229</v>
      </c>
      <c r="D5443" t="s">
        <v>657</v>
      </c>
      <c r="E5443" t="s">
        <v>664</v>
      </c>
      <c r="F5443" t="s">
        <v>5273</v>
      </c>
      <c r="G5443" t="s">
        <v>17089</v>
      </c>
      <c r="H5443">
        <v>30890</v>
      </c>
      <c r="J5443" t="s">
        <v>657</v>
      </c>
      <c r="K5443" t="s">
        <v>23900</v>
      </c>
      <c r="L5443" t="s">
        <v>23905</v>
      </c>
      <c r="N5443" t="str">
        <f>F5443</f>
        <v>15.6" ASPIRE 3 A315-34-P779 (NX.HE3ER.00K)</v>
      </c>
    </row>
    <row r="5444" spans="1:14" x14ac:dyDescent="0.25">
      <c r="A5444" s="1">
        <v>5442</v>
      </c>
      <c r="C5444" t="s">
        <v>229</v>
      </c>
      <c r="D5444" t="s">
        <v>657</v>
      </c>
      <c r="E5444" t="s">
        <v>664</v>
      </c>
      <c r="F5444" t="s">
        <v>5274</v>
      </c>
      <c r="G5444" t="s">
        <v>17090</v>
      </c>
      <c r="H5444">
        <v>37766</v>
      </c>
      <c r="J5444" t="s">
        <v>657</v>
      </c>
      <c r="K5444" t="s">
        <v>23900</v>
      </c>
      <c r="L5444" t="s">
        <v>23905</v>
      </c>
      <c r="N5444" t="str">
        <f>F5444</f>
        <v>15.6" Aspire 3 A315-34-P6PE (NX.HE3EU.02V), черный</v>
      </c>
    </row>
    <row r="5445" spans="1:14" x14ac:dyDescent="0.25">
      <c r="A5445" s="1">
        <v>5443</v>
      </c>
      <c r="C5445" t="s">
        <v>229</v>
      </c>
      <c r="D5445" t="s">
        <v>657</v>
      </c>
      <c r="E5445" t="s">
        <v>664</v>
      </c>
      <c r="F5445" t="s">
        <v>5275</v>
      </c>
      <c r="G5445" t="s">
        <v>17091</v>
      </c>
      <c r="H5445">
        <v>37611</v>
      </c>
      <c r="J5445" t="s">
        <v>657</v>
      </c>
      <c r="K5445" t="s">
        <v>23900</v>
      </c>
      <c r="L5445" t="s">
        <v>23905</v>
      </c>
      <c r="N5445" t="str">
        <f>F5445</f>
        <v>Asus Aspire A315-34-C6W0 (NX.HE3EU.02M)</v>
      </c>
    </row>
    <row r="5446" spans="1:14" x14ac:dyDescent="0.25">
      <c r="A5446" s="1">
        <v>5444</v>
      </c>
      <c r="C5446" t="s">
        <v>229</v>
      </c>
      <c r="D5446" t="s">
        <v>657</v>
      </c>
      <c r="E5446" t="s">
        <v>664</v>
      </c>
      <c r="F5446" t="s">
        <v>5276</v>
      </c>
      <c r="G5446" t="s">
        <v>17092</v>
      </c>
      <c r="H5446">
        <v>30990</v>
      </c>
      <c r="J5446" t="s">
        <v>657</v>
      </c>
      <c r="K5446" t="s">
        <v>23900</v>
      </c>
      <c r="L5446" t="s">
        <v>23905</v>
      </c>
      <c r="N5446" t="str">
        <f>F5446</f>
        <v>Aspire 3 (A315-34-C752) Intel Celeron N4000 1100 MHz/15.6"/1366x768/4GB/128GB SSD/DVD нет/Intel UHD Graphics 600/Wi-Fi/Bluetooth/Linux (NX.HE3ER.00A) Black</v>
      </c>
    </row>
    <row r="5447" spans="1:14" x14ac:dyDescent="0.25">
      <c r="A5447" s="1">
        <v>5445</v>
      </c>
      <c r="C5447" t="s">
        <v>230</v>
      </c>
      <c r="D5447" t="s">
        <v>657</v>
      </c>
      <c r="E5447" t="s">
        <v>665</v>
      </c>
      <c r="F5447" t="s">
        <v>5277</v>
      </c>
      <c r="G5447" t="s">
        <v>17093</v>
      </c>
      <c r="H5447">
        <v>191725</v>
      </c>
      <c r="J5447" t="s">
        <v>657</v>
      </c>
      <c r="K5447" t="s">
        <v>23900</v>
      </c>
      <c r="L5447" t="s">
        <v>23905</v>
      </c>
      <c r="N5447" t="str">
        <f>F5447</f>
        <v>9S7-154114-254 GE66 Raider 10SGS-254RU 15.6" 1920x1080 (матовый)</v>
      </c>
    </row>
    <row r="5448" spans="1:14" x14ac:dyDescent="0.25">
      <c r="A5448" s="1">
        <v>5446</v>
      </c>
      <c r="C5448" t="s">
        <v>230</v>
      </c>
      <c r="D5448" t="s">
        <v>657</v>
      </c>
      <c r="E5448" t="s">
        <v>665</v>
      </c>
      <c r="F5448" t="s">
        <v>5278</v>
      </c>
      <c r="G5448" t="s">
        <v>17094</v>
      </c>
      <c r="H5448">
        <v>204830</v>
      </c>
      <c r="J5448" t="s">
        <v>657</v>
      </c>
      <c r="K5448" t="s">
        <v>23900</v>
      </c>
      <c r="L5448" t="s">
        <v>23905</v>
      </c>
      <c r="N5448" t="str">
        <f>F5448</f>
        <v>GE66 (10SGS-254) Raider (9S7-154114-254)</v>
      </c>
    </row>
    <row r="5449" spans="1:14" x14ac:dyDescent="0.25">
      <c r="A5449" s="1">
        <v>5447</v>
      </c>
      <c r="C5449" t="s">
        <v>230</v>
      </c>
      <c r="D5449" t="s">
        <v>657</v>
      </c>
      <c r="E5449" t="s">
        <v>665</v>
      </c>
      <c r="F5449" t="s">
        <v>5279</v>
      </c>
      <c r="G5449" t="s">
        <v>17095</v>
      </c>
      <c r="H5449">
        <v>187102</v>
      </c>
      <c r="J5449" t="s">
        <v>657</v>
      </c>
      <c r="K5449" t="s">
        <v>23900</v>
      </c>
      <c r="L5449" t="s">
        <v>23905</v>
      </c>
      <c r="N5449" t="str">
        <f>F5449</f>
        <v>GE66 10SGS-254RU Raider (9S7-154114-254) серый</v>
      </c>
    </row>
    <row r="5450" spans="1:14" x14ac:dyDescent="0.25">
      <c r="A5450" s="1">
        <v>5448</v>
      </c>
      <c r="C5450" t="s">
        <v>230</v>
      </c>
      <c r="D5450" t="s">
        <v>657</v>
      </c>
      <c r="E5450" t="s">
        <v>665</v>
      </c>
      <c r="F5450" t="s">
        <v>5280</v>
      </c>
      <c r="G5450" t="s">
        <v>17096</v>
      </c>
      <c r="H5450">
        <v>159990</v>
      </c>
      <c r="J5450" t="s">
        <v>23894</v>
      </c>
      <c r="K5450" t="s">
        <v>23900</v>
      </c>
      <c r="L5450" t="s">
        <v>23905</v>
      </c>
      <c r="N5450" t="str">
        <f>F5450</f>
        <v>GE66 Raider 10SF-416RU</v>
      </c>
    </row>
    <row r="5451" spans="1:14" x14ac:dyDescent="0.25">
      <c r="A5451" s="1">
        <v>5449</v>
      </c>
      <c r="C5451" t="s">
        <v>230</v>
      </c>
      <c r="D5451" t="s">
        <v>657</v>
      </c>
      <c r="E5451" t="s">
        <v>665</v>
      </c>
      <c r="F5451" t="s">
        <v>5281</v>
      </c>
      <c r="G5451" t="s">
        <v>17097</v>
      </c>
      <c r="H5451">
        <v>189504</v>
      </c>
      <c r="J5451" t="s">
        <v>657</v>
      </c>
      <c r="K5451" t="s">
        <v>23900</v>
      </c>
      <c r="L5451" t="s">
        <v>23905</v>
      </c>
      <c r="N5451" t="str">
        <f>F5451</f>
        <v>GE66 Raider 10SGS-254RU Core i7 10875H/16Gb/SSD1Tb/nVidia GeForce RTX 2080 SuperMQ 8Gb/15.6"/FHD (1920x1080)/Windows 10/black/WiFi/BT/Cam</v>
      </c>
    </row>
    <row r="5452" spans="1:14" x14ac:dyDescent="0.25">
      <c r="A5452" s="1">
        <v>5450</v>
      </c>
      <c r="C5452" t="s">
        <v>230</v>
      </c>
      <c r="D5452" t="s">
        <v>657</v>
      </c>
      <c r="E5452" t="s">
        <v>665</v>
      </c>
      <c r="F5452" t="s">
        <v>5282</v>
      </c>
      <c r="G5452" t="s">
        <v>17098</v>
      </c>
      <c r="H5452">
        <v>211900</v>
      </c>
      <c r="J5452" t="s">
        <v>657</v>
      </c>
      <c r="K5452" t="s">
        <v>23900</v>
      </c>
      <c r="L5452" t="s">
        <v>23905</v>
      </c>
      <c r="N5452" t="str">
        <f>F5452</f>
        <v>GE66 10SGS-254RU Raider / 9S7-154114-254 (15.60" 1920x1080/ Core i7 10875H 2400MHz/ 16Gb/ SSD 1024Gb/ NVIDIA GeForce® RTX 2080 Super в дизайне MAX-Q 8192Mb) MS Windows 10 Home (64-bit)/Серый</v>
      </c>
    </row>
    <row r="5453" spans="1:14" x14ac:dyDescent="0.25">
      <c r="A5453" s="1">
        <v>5451</v>
      </c>
      <c r="C5453" t="s">
        <v>230</v>
      </c>
      <c r="D5453" t="s">
        <v>657</v>
      </c>
      <c r="E5453" t="s">
        <v>665</v>
      </c>
      <c r="F5453" t="s">
        <v>5283</v>
      </c>
      <c r="G5453" t="s">
        <v>17099</v>
      </c>
      <c r="H5453">
        <v>185190</v>
      </c>
      <c r="J5453" t="s">
        <v>657</v>
      </c>
      <c r="K5453" t="s">
        <v>23900</v>
      </c>
      <c r="L5453" t="s">
        <v>23905</v>
      </c>
      <c r="N5453" t="str">
        <f>F5453</f>
        <v>GE66 10SGS-254RU Raider / (15.6" 1920x1080/ Core i7 10875H 2400MHz/ MS Windows 10 Home (64-bit)/ SSD 1024Gb// 16Gb/ NVIDIA GeForce® RTX 2080 Super в дизайне MAX-Q 8192Mb)/ / Серый/ 9S7-154114-254</v>
      </c>
    </row>
    <row r="5454" spans="1:14" x14ac:dyDescent="0.25">
      <c r="A5454" s="1">
        <v>5452</v>
      </c>
      <c r="C5454" t="s">
        <v>230</v>
      </c>
      <c r="D5454" t="s">
        <v>657</v>
      </c>
      <c r="E5454" t="s">
        <v>665</v>
      </c>
      <c r="F5454" t="s">
        <v>5284</v>
      </c>
      <c r="G5454" t="s">
        <v>17100</v>
      </c>
      <c r="H5454">
        <v>190071</v>
      </c>
      <c r="J5454" t="s">
        <v>657</v>
      </c>
      <c r="K5454" t="s">
        <v>23900</v>
      </c>
      <c r="L5454" t="s">
        <v>23905</v>
      </c>
      <c r="N5454" t="str">
        <f>F5454</f>
        <v>GE66 10SGS-254RU 15.6" FHD, Intel Core i7-10875H, 16Gb, 1Tb SSD, no ODD, NVidia RTX2080 Super 8Gb, Win10, черный</v>
      </c>
    </row>
    <row r="5455" spans="1:14" x14ac:dyDescent="0.25">
      <c r="A5455" s="1">
        <v>5453</v>
      </c>
      <c r="C5455" t="s">
        <v>230</v>
      </c>
      <c r="D5455" t="s">
        <v>657</v>
      </c>
      <c r="E5455" t="s">
        <v>665</v>
      </c>
      <c r="F5455" t="s">
        <v>5285</v>
      </c>
      <c r="G5455" t="s">
        <v>17101</v>
      </c>
      <c r="H5455">
        <v>192604</v>
      </c>
      <c r="J5455" t="s">
        <v>657</v>
      </c>
      <c r="K5455" t="s">
        <v>23900</v>
      </c>
      <c r="L5455" t="s">
        <v>23905</v>
      </c>
      <c r="N5455" t="str">
        <f>F5455</f>
        <v>GE66 Raider 10SGS-254RU Intel Core i7 10875H, 2.3 GHz - 5.1 GHz, 16384 Mb, 15.6" Full HD 1920x1080, 1000 Gb SSD, DVD нет, nVidia GeForce RTX 2080 Super Max-Q 8192 Mb, Windows 10 Home, серый, 2.38 кг, 9S7-154114-254</v>
      </c>
    </row>
    <row r="5456" spans="1:14" x14ac:dyDescent="0.25">
      <c r="A5456" s="1">
        <v>5454</v>
      </c>
      <c r="C5456" t="s">
        <v>230</v>
      </c>
      <c r="D5456" t="s">
        <v>657</v>
      </c>
      <c r="E5456" t="s">
        <v>665</v>
      </c>
      <c r="F5456" t="s">
        <v>5286</v>
      </c>
      <c r="G5456" t="s">
        <v>17102</v>
      </c>
      <c r="H5456">
        <v>191720</v>
      </c>
      <c r="K5456" t="s">
        <v>23900</v>
      </c>
      <c r="L5456" t="s">
        <v>23905</v>
      </c>
      <c r="N5456" t="str">
        <f>F5456</f>
        <v>MicroStar GE66 10SGS-254RU Raider [9S7-154114-254] black 15.6" {FHD i7-10875H/16Gb/1Tb SSD/RTX2080 SuperMQ 8Gb/W10}</v>
      </c>
    </row>
    <row r="5457" spans="1:14" x14ac:dyDescent="0.25">
      <c r="A5457" s="1">
        <v>5455</v>
      </c>
      <c r="C5457" t="s">
        <v>230</v>
      </c>
      <c r="D5457" t="s">
        <v>657</v>
      </c>
      <c r="E5457" t="s">
        <v>665</v>
      </c>
      <c r="F5457" t="s">
        <v>5287</v>
      </c>
      <c r="G5457" t="s">
        <v>17103</v>
      </c>
      <c r="H5457">
        <v>193130</v>
      </c>
      <c r="J5457" t="s">
        <v>657</v>
      </c>
      <c r="K5457" t="s">
        <v>23900</v>
      </c>
      <c r="L5457" t="s">
        <v>23905</v>
      </c>
      <c r="N5457" t="str">
        <f>F5457</f>
        <v>GE66 Raider 10SGS-254RU GE66_10SGS-254RU</v>
      </c>
    </row>
    <row r="5458" spans="1:14" x14ac:dyDescent="0.25">
      <c r="A5458" s="1">
        <v>5456</v>
      </c>
      <c r="C5458" t="s">
        <v>230</v>
      </c>
      <c r="D5458" t="s">
        <v>657</v>
      </c>
      <c r="E5458" t="s">
        <v>665</v>
      </c>
      <c r="F5458" t="s">
        <v>5288</v>
      </c>
      <c r="G5458" t="s">
        <v>17104</v>
      </c>
      <c r="H5458">
        <v>159999</v>
      </c>
      <c r="J5458" t="s">
        <v>657</v>
      </c>
      <c r="K5458" t="s">
        <v>23900</v>
      </c>
      <c r="L5458" t="s">
        <v>23905</v>
      </c>
      <c r="N5458" t="str">
        <f>F5458</f>
        <v>GE66 Raider 10SF Intel Core i7 10750H 2600MHz/15.6"/1920x1080/32GB/1000GB SSD/DVD нет/NVIDIA GeForce RTX 2070 8GB/Wi-Fi/Bluetooth/Windows 10 Home</v>
      </c>
    </row>
    <row r="5459" spans="1:14" x14ac:dyDescent="0.25">
      <c r="A5459" s="1">
        <v>5457</v>
      </c>
      <c r="C5459" t="s">
        <v>230</v>
      </c>
      <c r="D5459" t="s">
        <v>657</v>
      </c>
      <c r="E5459" t="s">
        <v>665</v>
      </c>
      <c r="F5459" t="s">
        <v>5289</v>
      </c>
      <c r="G5459" t="s">
        <v>17105</v>
      </c>
      <c r="H5459">
        <v>195000</v>
      </c>
      <c r="J5459" t="s">
        <v>657</v>
      </c>
      <c r="K5459" t="s">
        <v>23900</v>
      </c>
      <c r="L5459" t="s">
        <v>23905</v>
      </c>
      <c r="N5459" t="str">
        <f>F5459</f>
        <v>GE66 10SGS-254RU 9S7-154114-254</v>
      </c>
    </row>
    <row r="5460" spans="1:14" x14ac:dyDescent="0.25">
      <c r="A5460" s="1">
        <v>5458</v>
      </c>
      <c r="C5460" t="s">
        <v>230</v>
      </c>
      <c r="D5460" t="s">
        <v>657</v>
      </c>
      <c r="E5460" t="s">
        <v>665</v>
      </c>
      <c r="F5460" t="s">
        <v>5290</v>
      </c>
      <c r="G5460" t="s">
        <v>17106</v>
      </c>
      <c r="H5460">
        <v>199970</v>
      </c>
      <c r="J5460" t="s">
        <v>657</v>
      </c>
      <c r="K5460" t="s">
        <v>23900</v>
      </c>
      <c r="L5460" t="s">
        <v>23905</v>
      </c>
      <c r="N5460" t="str">
        <f>F5460</f>
        <v>GE66 Raider 10SGS-254RU (Intel Core i7-10875H/16GB/1TB SSD/15.6"(240Hz) IPS-Level FHD/RTX 2080 Super Max-Q GDDR6 8GB/W10)</v>
      </c>
    </row>
    <row r="5461" spans="1:14" x14ac:dyDescent="0.25">
      <c r="A5461" s="1">
        <v>5459</v>
      </c>
      <c r="C5461" t="s">
        <v>230</v>
      </c>
      <c r="D5461" t="s">
        <v>657</v>
      </c>
      <c r="E5461" t="s">
        <v>665</v>
      </c>
      <c r="F5461" t="s">
        <v>5291</v>
      </c>
      <c r="G5461" t="s">
        <v>17107</v>
      </c>
      <c r="H5461">
        <v>200380</v>
      </c>
      <c r="J5461" t="s">
        <v>657</v>
      </c>
      <c r="K5461" t="s">
        <v>23900</v>
      </c>
      <c r="L5461" t="s">
        <v>23905</v>
      </c>
      <c r="N5461" t="str">
        <f>F5461</f>
        <v>GE66 10SGS-254RU Core i7-10875H, 16Gb, 1Tb SSD, no ODD, NVidia RTX2080 Super 8Gb, Win10, черный</v>
      </c>
    </row>
    <row r="5462" spans="1:14" x14ac:dyDescent="0.25">
      <c r="A5462" s="1">
        <v>5460</v>
      </c>
      <c r="C5462" t="s">
        <v>230</v>
      </c>
      <c r="D5462" t="s">
        <v>657</v>
      </c>
      <c r="E5462" t="s">
        <v>665</v>
      </c>
      <c r="F5462" t="s">
        <v>5292</v>
      </c>
      <c r="G5462" t="s">
        <v>17108</v>
      </c>
      <c r="H5462">
        <v>212065</v>
      </c>
      <c r="J5462" t="s">
        <v>23893</v>
      </c>
      <c r="K5462" t="s">
        <v>23900</v>
      </c>
      <c r="L5462" t="s">
        <v>23905</v>
      </c>
      <c r="N5462" t="str">
        <f>F5462</f>
        <v>GE66 Raider 10SGS-062RU i9 10980HK/32Gb/1Tb SSD/RTX 2080 SuperMQ 8Gb/15.6" FHD/W10/black</v>
      </c>
    </row>
    <row r="5463" spans="1:14" x14ac:dyDescent="0.25">
      <c r="A5463" s="1">
        <v>5461</v>
      </c>
      <c r="C5463" t="s">
        <v>230</v>
      </c>
      <c r="D5463" t="s">
        <v>657</v>
      </c>
      <c r="E5463" t="s">
        <v>665</v>
      </c>
      <c r="F5463" t="s">
        <v>5293</v>
      </c>
      <c r="G5463" t="s">
        <v>17109</v>
      </c>
      <c r="H5463">
        <v>189900</v>
      </c>
      <c r="J5463" t="s">
        <v>657</v>
      </c>
      <c r="K5463" t="s">
        <v>23900</v>
      </c>
      <c r="L5463" t="s">
        <v>23905</v>
      </c>
      <c r="N5463" t="str">
        <f>F5463</f>
        <v>GE66 Raider 10SFS-255RU</v>
      </c>
    </row>
    <row r="5464" spans="1:14" x14ac:dyDescent="0.25">
      <c r="A5464" s="1">
        <v>5462</v>
      </c>
      <c r="C5464" t="s">
        <v>230</v>
      </c>
      <c r="D5464" t="s">
        <v>657</v>
      </c>
      <c r="E5464" t="s">
        <v>665</v>
      </c>
      <c r="F5464" t="s">
        <v>5294</v>
      </c>
      <c r="G5464" t="s">
        <v>17110</v>
      </c>
      <c r="H5464">
        <v>200150</v>
      </c>
      <c r="J5464" t="s">
        <v>657</v>
      </c>
      <c r="K5464" t="s">
        <v>23900</v>
      </c>
      <c r="L5464" t="s">
        <v>23905</v>
      </c>
      <c r="N5464" t="str">
        <f>F5464</f>
        <v>GE66 Raider 10SGS-254RU (9S7-154114-254)</v>
      </c>
    </row>
    <row r="5465" spans="1:14" x14ac:dyDescent="0.25">
      <c r="A5465" s="1">
        <v>5463</v>
      </c>
      <c r="C5465" t="s">
        <v>230</v>
      </c>
      <c r="D5465" t="s">
        <v>657</v>
      </c>
      <c r="E5465" t="s">
        <v>665</v>
      </c>
      <c r="F5465" t="s">
        <v>5295</v>
      </c>
      <c r="G5465" t="s">
        <v>17111</v>
      </c>
      <c r="H5465">
        <v>199975</v>
      </c>
      <c r="J5465" t="s">
        <v>657</v>
      </c>
      <c r="K5465" t="s">
        <v>23900</v>
      </c>
      <c r="L5465" t="s">
        <v>23905</v>
      </c>
      <c r="N5465" t="str">
        <f>F5465</f>
        <v>GE66 (10SGS-254) Raider</v>
      </c>
    </row>
    <row r="5466" spans="1:14" x14ac:dyDescent="0.25">
      <c r="A5466" s="1">
        <v>5464</v>
      </c>
      <c r="C5466" t="s">
        <v>230</v>
      </c>
      <c r="D5466" t="s">
        <v>657</v>
      </c>
      <c r="E5466" t="s">
        <v>665</v>
      </c>
      <c r="F5466" t="s">
        <v>5296</v>
      </c>
      <c r="G5466" t="s">
        <v>17112</v>
      </c>
      <c r="H5466">
        <v>200961</v>
      </c>
      <c r="J5466" t="s">
        <v>657</v>
      </c>
      <c r="K5466" t="s">
        <v>23900</v>
      </c>
      <c r="L5466" t="s">
        <v>23905</v>
      </c>
      <c r="N5466" t="str">
        <f>F5466</f>
        <v>GE66 Raider 10SGS-254RU Core i7 10875H 16Gb SSD1Tb NVIDIA GeForce RTX 2080 SuperMQ 8Gb 15.6" FHD (1920x1080) Windows 10 black WiFi BT Cam</v>
      </c>
    </row>
    <row r="5467" spans="1:14" x14ac:dyDescent="0.25">
      <c r="A5467" s="1">
        <v>5465</v>
      </c>
      <c r="C5467" t="s">
        <v>230</v>
      </c>
      <c r="D5467" t="s">
        <v>657</v>
      </c>
      <c r="E5467" t="s">
        <v>665</v>
      </c>
      <c r="F5467" t="s">
        <v>5297</v>
      </c>
      <c r="G5467" t="s">
        <v>17113</v>
      </c>
      <c r="H5467">
        <v>186803</v>
      </c>
      <c r="J5467" t="s">
        <v>657</v>
      </c>
      <c r="K5467" t="s">
        <v>23900</v>
      </c>
      <c r="L5467" t="s">
        <v>23905</v>
      </c>
      <c r="N5467" t="str">
        <f>F5467</f>
        <v>GE66 10SFS-255RU 15.6</v>
      </c>
    </row>
    <row r="5468" spans="1:14" x14ac:dyDescent="0.25">
      <c r="A5468" s="1">
        <v>5466</v>
      </c>
      <c r="C5468" t="s">
        <v>230</v>
      </c>
      <c r="D5468" t="s">
        <v>657</v>
      </c>
      <c r="E5468" t="s">
        <v>665</v>
      </c>
      <c r="F5468" t="s">
        <v>5298</v>
      </c>
      <c r="G5468" t="s">
        <v>17114</v>
      </c>
      <c r="H5468">
        <v>149950</v>
      </c>
      <c r="J5468" t="s">
        <v>657</v>
      </c>
      <c r="K5468" t="s">
        <v>23900</v>
      </c>
      <c r="L5468" t="s">
        <v>23905</v>
      </c>
      <c r="N5468" t="str">
        <f>F5468</f>
        <v>GE66 Raider 10SFS-048 (Intel Core i7 10750H 2600MHz/15.6"/1920x1080/32GB/1024GB SSD/DVD нет/NVIDIA GeForce RTX 2070 Super 8GB/Wi-Fi/Bluetooth/Windows 10 Home)</v>
      </c>
    </row>
    <row r="5469" spans="1:14" x14ac:dyDescent="0.25">
      <c r="A5469" s="1">
        <v>5467</v>
      </c>
      <c r="C5469" t="s">
        <v>230</v>
      </c>
      <c r="D5469" t="s">
        <v>657</v>
      </c>
      <c r="E5469" t="s">
        <v>665</v>
      </c>
      <c r="F5469" t="s">
        <v>5299</v>
      </c>
      <c r="G5469" t="s">
        <v>17115</v>
      </c>
      <c r="H5469">
        <v>199970</v>
      </c>
      <c r="J5469" t="s">
        <v>657</v>
      </c>
      <c r="K5469" t="s">
        <v>23900</v>
      </c>
      <c r="L5469" t="s">
        <v>23905</v>
      </c>
      <c r="N5469" t="str">
        <f>F5469</f>
        <v>GE66 10SGS-254RU (9S7-154114-254), Grey-Blac</v>
      </c>
    </row>
    <row r="5470" spans="1:14" x14ac:dyDescent="0.25">
      <c r="A5470" s="1">
        <v>5468</v>
      </c>
      <c r="C5470" t="s">
        <v>230</v>
      </c>
      <c r="D5470" t="s">
        <v>657</v>
      </c>
      <c r="E5470" t="s">
        <v>665</v>
      </c>
      <c r="F5470" t="s">
        <v>5300</v>
      </c>
      <c r="G5470" t="s">
        <v>17116</v>
      </c>
      <c r="H5470">
        <v>239990</v>
      </c>
      <c r="J5470" t="s">
        <v>657</v>
      </c>
      <c r="K5470" t="s">
        <v>23900</v>
      </c>
      <c r="L5470" t="s">
        <v>23905</v>
      </c>
      <c r="N5470" t="str">
        <f>F5470</f>
        <v>GE66 10SGS-062RU Black (9S7-154114-062)</v>
      </c>
    </row>
    <row r="5471" spans="1:14" x14ac:dyDescent="0.25">
      <c r="A5471" s="1">
        <v>5469</v>
      </c>
      <c r="C5471" t="s">
        <v>230</v>
      </c>
      <c r="D5471" t="s">
        <v>657</v>
      </c>
      <c r="E5471" t="s">
        <v>665</v>
      </c>
      <c r="F5471" t="s">
        <v>5301</v>
      </c>
      <c r="G5471" t="s">
        <v>17117</v>
      </c>
      <c r="H5471">
        <v>176907</v>
      </c>
      <c r="J5471" t="s">
        <v>657</v>
      </c>
      <c r="K5471" t="s">
        <v>23900</v>
      </c>
      <c r="L5471" t="s">
        <v>23905</v>
      </c>
      <c r="N5471" t="str">
        <f>F5471</f>
        <v>(GE66 10SFS-255RU) GE66 10SFS-255RU 15.6" FHD, Intel Core i7-10875H, 16Gb, 1Tb SSD, no O</v>
      </c>
    </row>
    <row r="5472" spans="1:14" x14ac:dyDescent="0.25">
      <c r="A5472" s="1">
        <v>5470</v>
      </c>
      <c r="C5472" t="s">
        <v>230</v>
      </c>
      <c r="D5472" t="s">
        <v>657</v>
      </c>
      <c r="E5472" t="s">
        <v>665</v>
      </c>
      <c r="F5472" t="s">
        <v>5302</v>
      </c>
      <c r="G5472" t="s">
        <v>17118</v>
      </c>
      <c r="H5472">
        <v>204130</v>
      </c>
      <c r="J5472" t="s">
        <v>657</v>
      </c>
      <c r="K5472" t="s">
        <v>23900</v>
      </c>
      <c r="L5472" t="s">
        <v>23905</v>
      </c>
      <c r="N5472" t="str">
        <f>F5472</f>
        <v>GE66 Raider 10SGS-254RU Core i7 10875H/16Gb/1Tb SSD/NV RTX2080 Max-Q 8Gb/15.6" FullHD/Black Grey</v>
      </c>
    </row>
    <row r="5473" spans="1:14" x14ac:dyDescent="0.25">
      <c r="A5473" s="1">
        <v>5471</v>
      </c>
      <c r="C5473" t="s">
        <v>230</v>
      </c>
      <c r="D5473" t="s">
        <v>657</v>
      </c>
      <c r="E5473" t="s">
        <v>665</v>
      </c>
      <c r="F5473" t="s">
        <v>5303</v>
      </c>
      <c r="G5473" t="s">
        <v>17119</v>
      </c>
      <c r="H5473">
        <v>206090</v>
      </c>
      <c r="J5473" t="s">
        <v>657</v>
      </c>
      <c r="K5473" t="s">
        <v>23900</v>
      </c>
      <c r="L5473" t="s">
        <v>23905</v>
      </c>
      <c r="N5473" t="str">
        <f>F5473</f>
        <v>15.6" GE66 Raider 10SGS-254RU Core i7 10875H/16Gb/1Tb SSD/NV RTX2080 Max-Q 8Gb/15.6" FullHD/Черный Серый (9S7-154114-254)</v>
      </c>
    </row>
    <row r="5474" spans="1:14" x14ac:dyDescent="0.25">
      <c r="A5474" s="1">
        <v>5472</v>
      </c>
      <c r="C5474" t="s">
        <v>230</v>
      </c>
      <c r="D5474" t="s">
        <v>657</v>
      </c>
      <c r="E5474" t="s">
        <v>665</v>
      </c>
      <c r="F5474" t="s">
        <v>5295</v>
      </c>
      <c r="G5474" t="s">
        <v>17120</v>
      </c>
      <c r="H5474">
        <v>205290</v>
      </c>
      <c r="J5474" t="s">
        <v>657</v>
      </c>
      <c r="K5474" t="s">
        <v>23900</v>
      </c>
      <c r="L5474" t="s">
        <v>23905</v>
      </c>
      <c r="N5474" t="str">
        <f>F5474</f>
        <v>GE66 (10SGS-254) Raider</v>
      </c>
    </row>
    <row r="5475" spans="1:14" x14ac:dyDescent="0.25">
      <c r="A5475" s="1">
        <v>5473</v>
      </c>
      <c r="C5475" t="s">
        <v>230</v>
      </c>
      <c r="D5475" t="s">
        <v>657</v>
      </c>
      <c r="E5475" t="s">
        <v>665</v>
      </c>
      <c r="F5475" t="s">
        <v>5304</v>
      </c>
      <c r="G5475" t="s">
        <v>17121</v>
      </c>
      <c r="H5475">
        <v>222490</v>
      </c>
      <c r="J5475" t="s">
        <v>657</v>
      </c>
      <c r="K5475" t="s">
        <v>23900</v>
      </c>
      <c r="L5475" t="s">
        <v>23905</v>
      </c>
      <c r="N5475" t="str">
        <f>F5475</f>
        <v>GE66 10SGS-062RU (9S7-154114-062)</v>
      </c>
    </row>
    <row r="5476" spans="1:14" x14ac:dyDescent="0.25">
      <c r="A5476" s="1">
        <v>5474</v>
      </c>
      <c r="C5476" t="s">
        <v>230</v>
      </c>
      <c r="D5476" t="s">
        <v>657</v>
      </c>
      <c r="E5476" t="s">
        <v>665</v>
      </c>
      <c r="F5476" t="s">
        <v>5305</v>
      </c>
      <c r="G5476" t="s">
        <v>17122</v>
      </c>
      <c r="H5476">
        <v>219532</v>
      </c>
      <c r="K5476" t="s">
        <v>23900</v>
      </c>
      <c r="L5476" t="s">
        <v>23905</v>
      </c>
      <c r="N5476" t="str">
        <f>F5476</f>
        <v>MicroStar GE66 10SGS-062RU Raider 9S7-154114-062 black 15.6"</v>
      </c>
    </row>
    <row r="5477" spans="1:14" x14ac:dyDescent="0.25">
      <c r="A5477" s="1">
        <v>5475</v>
      </c>
      <c r="C5477" t="s">
        <v>230</v>
      </c>
      <c r="D5477" t="s">
        <v>657</v>
      </c>
      <c r="E5477" t="s">
        <v>665</v>
      </c>
      <c r="F5477" t="s">
        <v>5306</v>
      </c>
      <c r="G5477" t="s">
        <v>17123</v>
      </c>
      <c r="H5477">
        <v>221169</v>
      </c>
      <c r="J5477" t="s">
        <v>657</v>
      </c>
      <c r="K5477" t="s">
        <v>23900</v>
      </c>
      <c r="L5477" t="s">
        <v>23905</v>
      </c>
      <c r="N5477" t="str">
        <f>F5477</f>
        <v>GE66 Raider 10SGS-062RU (MS-1541) (9S7-154114-062) 15.6'' FHD(1920x1080)/ Intel Core i9-10980HK 2.40GHz Octa/ 32GB+1TB SSD/ GF RTX2080 MAX Q 8GB/HM470/ WiFi/ BT5.1/2.0MP/SDXC/4cell/ 2.38 kg/ W10/ 2Y/BLACK</v>
      </c>
    </row>
    <row r="5478" spans="1:14" x14ac:dyDescent="0.25">
      <c r="A5478" s="1">
        <v>5476</v>
      </c>
      <c r="C5478" t="s">
        <v>230</v>
      </c>
      <c r="D5478" t="s">
        <v>657</v>
      </c>
      <c r="E5478" t="s">
        <v>665</v>
      </c>
      <c r="F5478" t="s">
        <v>5286</v>
      </c>
      <c r="G5478" t="s">
        <v>17124</v>
      </c>
      <c r="H5478">
        <v>210120</v>
      </c>
      <c r="K5478" t="s">
        <v>23900</v>
      </c>
      <c r="L5478" t="s">
        <v>23905</v>
      </c>
      <c r="N5478" t="str">
        <f>F5478</f>
        <v>MicroStar GE66 10SGS-254RU Raider [9S7-154114-254] black 15.6" {FHD i7-10875H/16Gb/1Tb SSD/RTX2080 SuperMQ 8Gb/W10}</v>
      </c>
    </row>
    <row r="5479" spans="1:14" x14ac:dyDescent="0.25">
      <c r="A5479" s="1">
        <v>5477</v>
      </c>
      <c r="C5479" t="s">
        <v>230</v>
      </c>
      <c r="D5479" t="s">
        <v>657</v>
      </c>
      <c r="E5479" t="s">
        <v>665</v>
      </c>
      <c r="F5479" t="s">
        <v>5307</v>
      </c>
      <c r="G5479" t="s">
        <v>17125</v>
      </c>
      <c r="H5479">
        <v>211154</v>
      </c>
      <c r="J5479" t="s">
        <v>657</v>
      </c>
      <c r="K5479" t="s">
        <v>23900</v>
      </c>
      <c r="L5479" t="s">
        <v>23905</v>
      </c>
      <c r="N5479" t="str">
        <f>F5479</f>
        <v>GE66 Raider 10SGS-254RU 9S7-154114-254 i7-10875H/16GB/1TB SSD/GeForce RTX 2080 SuperMQ 8GB/15.6"/FHD/Win10/WiFi/BT/Cam/black</v>
      </c>
    </row>
    <row r="5480" spans="1:14" x14ac:dyDescent="0.25">
      <c r="A5480" s="1">
        <v>5478</v>
      </c>
      <c r="C5480" t="s">
        <v>230</v>
      </c>
      <c r="D5480" t="s">
        <v>657</v>
      </c>
      <c r="E5480" t="s">
        <v>665</v>
      </c>
      <c r="F5480" t="s">
        <v>5308</v>
      </c>
      <c r="G5480" t="s">
        <v>17126</v>
      </c>
      <c r="H5480">
        <v>224607</v>
      </c>
      <c r="J5480" t="s">
        <v>657</v>
      </c>
      <c r="K5480" t="s">
        <v>23900</v>
      </c>
      <c r="L5480" t="s">
        <v>23905</v>
      </c>
      <c r="N5480" t="str">
        <f>F5480</f>
        <v>GE66 Raider 10SGS-062RU (MS-1541) 15.6'' FHD(1920x1080)/Intel Core i9-10980HK 2.40GHz Octa/32GB+1TB SSD/GF RTX2080 MAX Q 8GB/HM470/WiFi/BT5.1/2.0MP/SDXC/4cell/2.38 kg/W10/2Y/BLACK</v>
      </c>
    </row>
    <row r="5481" spans="1:14" x14ac:dyDescent="0.25">
      <c r="A5481" s="1">
        <v>5479</v>
      </c>
      <c r="C5481" t="s">
        <v>230</v>
      </c>
      <c r="D5481" t="s">
        <v>657</v>
      </c>
      <c r="E5481" t="s">
        <v>665</v>
      </c>
      <c r="F5481" t="s">
        <v>5309</v>
      </c>
      <c r="G5481" t="s">
        <v>17127</v>
      </c>
      <c r="H5481">
        <v>215990</v>
      </c>
      <c r="J5481" t="s">
        <v>657</v>
      </c>
      <c r="K5481" t="s">
        <v>23900</v>
      </c>
      <c r="L5481" t="s">
        <v>23905</v>
      </c>
      <c r="N5481" t="str">
        <f>F5481</f>
        <v>15.6" GE66 Raider 10SGS-254RU черный (9S7-154114-254)</v>
      </c>
    </row>
    <row r="5482" spans="1:14" x14ac:dyDescent="0.25">
      <c r="A5482" s="1">
        <v>5480</v>
      </c>
      <c r="C5482" t="s">
        <v>230</v>
      </c>
      <c r="D5482" t="s">
        <v>657</v>
      </c>
      <c r="E5482" t="s">
        <v>665</v>
      </c>
      <c r="F5482" t="s">
        <v>5310</v>
      </c>
      <c r="G5482" t="s">
        <v>17128</v>
      </c>
      <c r="H5482">
        <v>190415</v>
      </c>
      <c r="J5482" t="s">
        <v>657</v>
      </c>
      <c r="K5482" t="s">
        <v>23900</v>
      </c>
      <c r="L5482" t="s">
        <v>23905</v>
      </c>
      <c r="N5482" t="str">
        <f>F5482</f>
        <v>GE66 Raider 10SFS-029RU Win 10 черный (9S7-154114-029)</v>
      </c>
    </row>
    <row r="5483" spans="1:14" x14ac:dyDescent="0.25">
      <c r="A5483" s="1">
        <v>5481</v>
      </c>
      <c r="C5483" t="s">
        <v>230</v>
      </c>
      <c r="D5483" t="s">
        <v>657</v>
      </c>
      <c r="E5483" t="s">
        <v>665</v>
      </c>
      <c r="F5483" t="s">
        <v>5311</v>
      </c>
      <c r="G5483" t="s">
        <v>17129</v>
      </c>
      <c r="H5483">
        <v>211045</v>
      </c>
      <c r="J5483" t="s">
        <v>657</v>
      </c>
      <c r="K5483" t="s">
        <v>23900</v>
      </c>
      <c r="L5483" t="s">
        <v>23905</v>
      </c>
      <c r="N5483" t="str">
        <f>F5483</f>
        <v>msi ge66 10sgs-254ru raider 9s7-154114-254 black 15.6" fhd i7-10875h/16gb/1tb ssd/rtx2080 supermq 8gb/w10</v>
      </c>
    </row>
    <row r="5484" spans="1:14" x14ac:dyDescent="0.25">
      <c r="A5484" s="1">
        <v>5482</v>
      </c>
      <c r="C5484" t="s">
        <v>230</v>
      </c>
      <c r="D5484" t="s">
        <v>657</v>
      </c>
      <c r="E5484" t="s">
        <v>665</v>
      </c>
      <c r="F5484" t="s">
        <v>5312</v>
      </c>
      <c r="G5484" t="s">
        <v>17130</v>
      </c>
      <c r="H5484">
        <v>215848</v>
      </c>
      <c r="J5484" t="s">
        <v>657</v>
      </c>
      <c r="K5484" t="s">
        <v>23900</v>
      </c>
      <c r="L5484" t="s">
        <v>23905</v>
      </c>
      <c r="N5484" t="str">
        <f>F5484</f>
        <v>GE66 10SGS-254RU 15.6" FHD, Intel Core i7-10875H, 16Gb, 1Tb SSD, no ODD, NVidia RTX2080 Super 8Gb, Win10, черный (9S7-154114-254)</v>
      </c>
    </row>
    <row r="5485" spans="1:14" x14ac:dyDescent="0.25">
      <c r="A5485" s="1">
        <v>5483</v>
      </c>
      <c r="C5485" t="s">
        <v>230</v>
      </c>
      <c r="D5485" t="s">
        <v>657</v>
      </c>
      <c r="E5485" t="s">
        <v>665</v>
      </c>
      <c r="F5485" t="s">
        <v>5313</v>
      </c>
      <c r="G5485" t="s">
        <v>17131</v>
      </c>
      <c r="H5485">
        <v>239990</v>
      </c>
      <c r="J5485" t="s">
        <v>23893</v>
      </c>
      <c r="K5485" t="s">
        <v>23900</v>
      </c>
      <c r="L5485" t="s">
        <v>23905</v>
      </c>
      <c r="N5485" t="str">
        <f>F5485</f>
        <v>GE66 Raider 10SGS-062RU (9S7-154114-062)</v>
      </c>
    </row>
    <row r="5486" spans="1:14" x14ac:dyDescent="0.25">
      <c r="A5486" s="1">
        <v>5484</v>
      </c>
      <c r="C5486" t="s">
        <v>231</v>
      </c>
      <c r="D5486" t="s">
        <v>657</v>
      </c>
      <c r="E5486" t="s">
        <v>664</v>
      </c>
      <c r="F5486" t="s">
        <v>5314</v>
      </c>
      <c r="G5486" t="s">
        <v>17132</v>
      </c>
      <c r="H5486">
        <v>45590</v>
      </c>
      <c r="J5486" t="s">
        <v>657</v>
      </c>
      <c r="K5486" t="s">
        <v>23900</v>
      </c>
      <c r="L5486" t="s">
        <v>23905</v>
      </c>
      <c r="N5486" t="str">
        <f>F5486</f>
        <v>ACER Extensa EX215-51G-55EH (NX.EG1ER.008)</v>
      </c>
    </row>
    <row r="5487" spans="1:14" x14ac:dyDescent="0.25">
      <c r="A5487" s="1">
        <v>5485</v>
      </c>
      <c r="C5487" t="s">
        <v>231</v>
      </c>
      <c r="D5487" t="s">
        <v>657</v>
      </c>
      <c r="E5487" t="s">
        <v>664</v>
      </c>
      <c r="F5487" t="s">
        <v>5315</v>
      </c>
      <c r="G5487" t="s">
        <v>17133</v>
      </c>
      <c r="H5487">
        <v>58700</v>
      </c>
      <c r="J5487" t="s">
        <v>657</v>
      </c>
      <c r="K5487" t="s">
        <v>23900</v>
      </c>
      <c r="L5487" t="s">
        <v>23905</v>
      </c>
      <c r="N5487" t="str">
        <f>F5487</f>
        <v>Extensa EX215-51G-59V0 (NX.EG1ER.00A)</v>
      </c>
    </row>
    <row r="5488" spans="1:14" x14ac:dyDescent="0.25">
      <c r="A5488" s="1">
        <v>5486</v>
      </c>
      <c r="C5488" t="s">
        <v>231</v>
      </c>
      <c r="D5488" t="s">
        <v>657</v>
      </c>
      <c r="E5488" t="s">
        <v>664</v>
      </c>
      <c r="F5488" t="s">
        <v>5316</v>
      </c>
      <c r="G5488" t="s">
        <v>17134</v>
      </c>
      <c r="H5488">
        <v>52000</v>
      </c>
      <c r="J5488" t="s">
        <v>657</v>
      </c>
      <c r="K5488" t="s">
        <v>23900</v>
      </c>
      <c r="L5488" t="s">
        <v>23905</v>
      </c>
      <c r="N5488" t="str">
        <f>F5488</f>
        <v>NX.EG1ER.00A ACER EX215-51G 15"</v>
      </c>
    </row>
    <row r="5489" spans="1:14" x14ac:dyDescent="0.25">
      <c r="A5489" s="1">
        <v>5487</v>
      </c>
      <c r="C5489" t="s">
        <v>231</v>
      </c>
      <c r="D5489" t="s">
        <v>657</v>
      </c>
      <c r="E5489" t="s">
        <v>664</v>
      </c>
      <c r="F5489" t="s">
        <v>5317</v>
      </c>
      <c r="G5489" t="s">
        <v>17135</v>
      </c>
      <c r="H5489">
        <v>49999</v>
      </c>
      <c r="J5489" t="s">
        <v>657</v>
      </c>
      <c r="K5489" t="s">
        <v>23900</v>
      </c>
      <c r="L5489" t="s">
        <v>23905</v>
      </c>
      <c r="N5489" t="str">
        <f>F5489</f>
        <v>Extensa 15 EX215-51G-59V0 NX.EG1ER.00A (Intel Core i5 10210U 1.6 ГГц/15.6"/1920x1080/8 Gb/1000 Gb HDD/nVidia GeForce MX230/Wi-Fi/Bluetooth/Windows 10 Home)</v>
      </c>
    </row>
    <row r="5490" spans="1:14" x14ac:dyDescent="0.25">
      <c r="A5490" s="1">
        <v>5488</v>
      </c>
      <c r="C5490" t="s">
        <v>231</v>
      </c>
      <c r="D5490" t="s">
        <v>657</v>
      </c>
      <c r="E5490" t="s">
        <v>664</v>
      </c>
      <c r="F5490" t="s">
        <v>5318</v>
      </c>
      <c r="G5490" t="s">
        <v>17136</v>
      </c>
      <c r="H5490">
        <v>47140</v>
      </c>
      <c r="J5490" t="s">
        <v>657</v>
      </c>
      <c r="K5490" t="s">
        <v>23900</v>
      </c>
      <c r="L5490" t="s">
        <v>23905</v>
      </c>
      <c r="N5490" t="str">
        <f>F5490</f>
        <v>Extensa 15 EX215-51G-52G1 Core i5 10210U black (NX.EG1ER.009)</v>
      </c>
    </row>
    <row r="5491" spans="1:14" x14ac:dyDescent="0.25">
      <c r="A5491" s="1">
        <v>5489</v>
      </c>
      <c r="C5491" t="s">
        <v>231</v>
      </c>
      <c r="D5491" t="s">
        <v>657</v>
      </c>
      <c r="E5491" t="s">
        <v>664</v>
      </c>
      <c r="F5491" t="s">
        <v>5319</v>
      </c>
      <c r="G5491" t="s">
        <v>17137</v>
      </c>
      <c r="H5491">
        <v>45692</v>
      </c>
      <c r="J5491" t="s">
        <v>657</v>
      </c>
      <c r="K5491" t="s">
        <v>23900</v>
      </c>
      <c r="L5491" t="s">
        <v>23905</v>
      </c>
      <c r="N5491" t="str">
        <f>F5491</f>
        <v>15.6" Extensa EX215-51G-52G1 (NX.EG1ER.009), черный</v>
      </c>
    </row>
    <row r="5492" spans="1:14" x14ac:dyDescent="0.25">
      <c r="A5492" s="1">
        <v>5490</v>
      </c>
      <c r="C5492" t="s">
        <v>231</v>
      </c>
      <c r="D5492" t="s">
        <v>657</v>
      </c>
      <c r="E5492" t="s">
        <v>664</v>
      </c>
      <c r="F5492" t="s">
        <v>5320</v>
      </c>
      <c r="G5492" t="s">
        <v>17138</v>
      </c>
      <c r="H5492">
        <v>60770</v>
      </c>
      <c r="J5492" t="s">
        <v>657</v>
      </c>
      <c r="K5492" t="s">
        <v>23900</v>
      </c>
      <c r="L5492" t="s">
        <v>23905</v>
      </c>
      <c r="N5492" t="str">
        <f>F5492</f>
        <v>EX215-51G-564K (NX.EG1ER.00E)</v>
      </c>
    </row>
    <row r="5493" spans="1:14" x14ac:dyDescent="0.25">
      <c r="A5493" s="1">
        <v>5491</v>
      </c>
      <c r="C5493" t="s">
        <v>231</v>
      </c>
      <c r="D5493" t="s">
        <v>657</v>
      </c>
      <c r="E5493" t="s">
        <v>664</v>
      </c>
      <c r="F5493" t="s">
        <v>5321</v>
      </c>
      <c r="G5493" t="s">
        <v>17139</v>
      </c>
      <c r="H5493">
        <v>56102</v>
      </c>
      <c r="K5493" t="s">
        <v>23900</v>
      </c>
      <c r="L5493" t="s">
        <v>23905</v>
      </c>
      <c r="N5493" t="str">
        <f>F5493</f>
        <v>Extensa EX215-51G-564K NX.EG1ER.00E black 15.6"</v>
      </c>
    </row>
    <row r="5494" spans="1:14" x14ac:dyDescent="0.25">
      <c r="A5494" s="1">
        <v>5492</v>
      </c>
      <c r="C5494" t="s">
        <v>231</v>
      </c>
      <c r="D5494" t="s">
        <v>657</v>
      </c>
      <c r="E5494" t="s">
        <v>664</v>
      </c>
      <c r="F5494" t="s">
        <v>5322</v>
      </c>
      <c r="G5494" t="s">
        <v>17140</v>
      </c>
      <c r="H5494">
        <v>48386</v>
      </c>
      <c r="J5494" t="s">
        <v>657</v>
      </c>
      <c r="K5494" t="s">
        <v>23900</v>
      </c>
      <c r="L5494" t="s">
        <v>23905</v>
      </c>
      <c r="N5494" t="str">
        <f>F5494</f>
        <v>Extensa 15 EX 215-51G-38J7</v>
      </c>
    </row>
    <row r="5495" spans="1:14" x14ac:dyDescent="0.25">
      <c r="A5495" s="1">
        <v>5493</v>
      </c>
      <c r="C5495" t="s">
        <v>231</v>
      </c>
      <c r="D5495" t="s">
        <v>657</v>
      </c>
      <c r="E5495" t="s">
        <v>664</v>
      </c>
      <c r="F5495" t="s">
        <v>5323</v>
      </c>
      <c r="G5495" t="s">
        <v>17141</v>
      </c>
      <c r="H5495">
        <v>55340</v>
      </c>
      <c r="J5495" t="s">
        <v>657</v>
      </c>
      <c r="K5495" t="s">
        <v>23900</v>
      </c>
      <c r="L5495" t="s">
        <v>23905</v>
      </c>
      <c r="N5495" t="str">
        <f>F5495</f>
        <v>Extensa 15 EX215-51G-564K</v>
      </c>
    </row>
    <row r="5496" spans="1:14" x14ac:dyDescent="0.25">
      <c r="A5496" s="1">
        <v>5494</v>
      </c>
      <c r="C5496" t="s">
        <v>231</v>
      </c>
      <c r="D5496" t="s">
        <v>657</v>
      </c>
      <c r="E5496" t="s">
        <v>664</v>
      </c>
      <c r="F5496" t="s">
        <v>5324</v>
      </c>
      <c r="G5496" t="s">
        <v>17142</v>
      </c>
      <c r="H5496">
        <v>58700</v>
      </c>
      <c r="J5496" t="s">
        <v>657</v>
      </c>
      <c r="K5496" t="s">
        <v>23900</v>
      </c>
      <c r="L5496" t="s">
        <v>23905</v>
      </c>
      <c r="N5496" t="str">
        <f>F5496</f>
        <v>Extensa 15 EX215-51G-59V0 / NX.EG1ER.00A (15.60" 1920x1080/ Core i5 10210U 1600MHz/ 8Gb/ HDD 1000Gb/ NVIDIA GeForce® MX230 2048Mb) MS Windows 10 Home (64-bit)/Черный</v>
      </c>
    </row>
    <row r="5497" spans="1:14" x14ac:dyDescent="0.25">
      <c r="A5497" s="1">
        <v>5495</v>
      </c>
      <c r="C5497" t="s">
        <v>231</v>
      </c>
      <c r="D5497" t="s">
        <v>657</v>
      </c>
      <c r="E5497" t="s">
        <v>664</v>
      </c>
      <c r="F5497" t="s">
        <v>5325</v>
      </c>
      <c r="G5497" t="s">
        <v>17143</v>
      </c>
      <c r="H5497">
        <v>47578</v>
      </c>
      <c r="J5497" t="s">
        <v>657</v>
      </c>
      <c r="K5497" t="s">
        <v>23900</v>
      </c>
      <c r="L5497" t="s">
        <v>23905</v>
      </c>
      <c r="N5497" t="str">
        <f>F5497</f>
        <v>Extensa EX215-51G-33EP 15.6" FHD i3-10110U/4Gb/256Gb SSD/noODD/GF MX230 2Gb/W10 Home/black NX.EG1ER.00C</v>
      </c>
    </row>
    <row r="5498" spans="1:14" x14ac:dyDescent="0.25">
      <c r="A5498" s="1">
        <v>5496</v>
      </c>
      <c r="C5498" t="s">
        <v>231</v>
      </c>
      <c r="D5498" t="s">
        <v>657</v>
      </c>
      <c r="E5498" t="s">
        <v>664</v>
      </c>
      <c r="F5498" t="s">
        <v>5326</v>
      </c>
      <c r="G5498" t="s">
        <v>17144</v>
      </c>
      <c r="H5498">
        <v>50000</v>
      </c>
      <c r="J5498" t="s">
        <v>657</v>
      </c>
      <c r="K5498" t="s">
        <v>23900</v>
      </c>
      <c r="L5498" t="s">
        <v>23905</v>
      </c>
      <c r="N5498" t="str">
        <f>F5498</f>
        <v>Extensa 15 EX215-51G-58RW (Intel Core i5 8265U 1600 MHz/15.6"/1920x1080/4GB/500GB HDD/DVD нет/NVIDIA GeForce MX230 2GB/Wi-Fi/Bluetooth/Linux)</v>
      </c>
    </row>
    <row r="5499" spans="1:14" x14ac:dyDescent="0.25">
      <c r="A5499" s="1">
        <v>5497</v>
      </c>
      <c r="C5499" t="s">
        <v>231</v>
      </c>
      <c r="D5499" t="s">
        <v>657</v>
      </c>
      <c r="E5499" t="s">
        <v>664</v>
      </c>
      <c r="F5499" t="s">
        <v>5327</v>
      </c>
      <c r="G5499" t="s">
        <v>17145</v>
      </c>
      <c r="H5499">
        <v>57748</v>
      </c>
      <c r="J5499" t="s">
        <v>657</v>
      </c>
      <c r="K5499" t="s">
        <v>23900</v>
      </c>
      <c r="L5499" t="s">
        <v>23905</v>
      </c>
      <c r="N5499" t="str">
        <f>F5499</f>
        <v>Extensa EX215-51G-564K [NX.EG1ER.00E] black 15.6" {FHD i5-10210U/8Gb/256Gb SSD/MX230 2G</v>
      </c>
    </row>
    <row r="5500" spans="1:14" x14ac:dyDescent="0.25">
      <c r="A5500" s="1">
        <v>5498</v>
      </c>
      <c r="C5500" t="s">
        <v>231</v>
      </c>
      <c r="D5500" t="s">
        <v>657</v>
      </c>
      <c r="E5500" t="s">
        <v>664</v>
      </c>
      <c r="F5500" t="s">
        <v>5328</v>
      </c>
      <c r="G5500" t="s">
        <v>17146</v>
      </c>
      <c r="H5500">
        <v>44990</v>
      </c>
      <c r="J5500" t="s">
        <v>657</v>
      </c>
      <c r="K5500" t="s">
        <v>23900</v>
      </c>
      <c r="L5500" t="s">
        <v>23905</v>
      </c>
      <c r="N5500" t="str">
        <f>F5500</f>
        <v>Extensa 15 EX215-51G-31WB Intel Core i3 10110U 2100 MHz/15.6"/1920x1080/8GB/256GB SSD/DVD нет/NVIDIA GeForce MX230 2GB/Wi-Fi/Bluetooth/Windows 10 Home (NX.EG1ER.001) Black</v>
      </c>
    </row>
    <row r="5501" spans="1:14" x14ac:dyDescent="0.25">
      <c r="A5501" s="1">
        <v>5499</v>
      </c>
      <c r="C5501" t="s">
        <v>231</v>
      </c>
      <c r="D5501" t="s">
        <v>657</v>
      </c>
      <c r="E5501" t="s">
        <v>664</v>
      </c>
      <c r="F5501" t="s">
        <v>5329</v>
      </c>
      <c r="G5501" t="s">
        <v>17147</v>
      </c>
      <c r="H5501">
        <v>51150</v>
      </c>
      <c r="J5501" t="s">
        <v>657</v>
      </c>
      <c r="K5501" t="s">
        <v>23900</v>
      </c>
      <c r="L5501" t="s">
        <v>23905</v>
      </c>
      <c r="N5501" t="str">
        <f>F5501</f>
        <v>Extensa EX215-51G-564K 15.6' FHD(1920x1080)/Intel Core i5-10210U 1.60GHz Quad/8GB+256GB SSD/GF MX230 2GB/noDVD/WiFi/BT4.0/0.3MP/SDXC/2cell/1.90kg/W10/1Y/BLACK</v>
      </c>
    </row>
    <row r="5502" spans="1:14" x14ac:dyDescent="0.25">
      <c r="A5502" s="1">
        <v>5500</v>
      </c>
      <c r="C5502" t="s">
        <v>231</v>
      </c>
      <c r="D5502" t="s">
        <v>657</v>
      </c>
      <c r="E5502" t="s">
        <v>664</v>
      </c>
      <c r="F5502" t="s">
        <v>5330</v>
      </c>
      <c r="G5502" t="s">
        <v>17148</v>
      </c>
      <c r="H5502">
        <v>51689</v>
      </c>
      <c r="J5502" t="s">
        <v>657</v>
      </c>
      <c r="K5502" t="s">
        <v>23900</v>
      </c>
      <c r="L5502" t="s">
        <v>23905</v>
      </c>
      <c r="N5502" t="str">
        <f>F5502</f>
        <v>Extensa EX215-51G-564K NX.EG1ER.00E (Intel Core i5-10210U 1.6GHz/8192Mb/256Gb SSD/nVidia GeForce MX230 2048Mb/Wi-Fi/Bluetooth/Cam/15.6/1920x1080/Windows 10 64-bit)</v>
      </c>
    </row>
    <row r="5503" spans="1:14" x14ac:dyDescent="0.25">
      <c r="A5503" s="1">
        <v>5501</v>
      </c>
      <c r="C5503" t="s">
        <v>231</v>
      </c>
      <c r="D5503" t="s">
        <v>657</v>
      </c>
      <c r="E5503" t="s">
        <v>664</v>
      </c>
      <c r="F5503" t="s">
        <v>5331</v>
      </c>
      <c r="G5503" t="s">
        <v>17149</v>
      </c>
      <c r="H5503">
        <v>51690</v>
      </c>
      <c r="K5503" t="s">
        <v>23900</v>
      </c>
      <c r="L5503" t="s">
        <v>23905</v>
      </c>
      <c r="N5503" t="str">
        <f>F5503</f>
        <v>Extensa EX215-51G-564K [NX.EG1ER.00E] black 15.6" {FHD i5-10210U/8Gb/256Gb SSD/MX230 2Gb/W10}</v>
      </c>
    </row>
    <row r="5504" spans="1:14" x14ac:dyDescent="0.25">
      <c r="A5504" s="1">
        <v>5502</v>
      </c>
      <c r="C5504" t="s">
        <v>231</v>
      </c>
      <c r="D5504" t="s">
        <v>657</v>
      </c>
      <c r="E5504" t="s">
        <v>664</v>
      </c>
      <c r="F5504" t="s">
        <v>5332</v>
      </c>
      <c r="G5504" t="s">
        <v>17150</v>
      </c>
      <c r="H5504">
        <v>45990</v>
      </c>
      <c r="J5504" t="s">
        <v>657</v>
      </c>
      <c r="K5504" t="s">
        <v>23900</v>
      </c>
      <c r="L5504" t="s">
        <v>23905</v>
      </c>
      <c r="N5504" t="str">
        <f>F5504</f>
        <v>Ноутбуки Extensa 15 EX215-51G-35SZ (Intel Core i3 10110U 2100MHz/15.6"/1920x1080/4GB/1000GB HDD/DVD нет/NVIDIA GeForce MX230 2GB/Wi-Fi/Bluetooth/Windows 10 Home)</v>
      </c>
    </row>
    <row r="5505" spans="1:14" x14ac:dyDescent="0.25">
      <c r="A5505" s="1">
        <v>5503</v>
      </c>
      <c r="C5505" t="s">
        <v>231</v>
      </c>
      <c r="D5505" t="s">
        <v>657</v>
      </c>
      <c r="E5505" t="s">
        <v>664</v>
      </c>
      <c r="F5505" t="s">
        <v>5333</v>
      </c>
      <c r="G5505" t="s">
        <v>17151</v>
      </c>
      <c r="H5505">
        <v>53414</v>
      </c>
      <c r="J5505" t="s">
        <v>657</v>
      </c>
      <c r="K5505" t="s">
        <v>23900</v>
      </c>
      <c r="L5505" t="s">
        <v>23905</v>
      </c>
      <c r="N5505" t="str">
        <f>F5505</f>
        <v>Extensa EX215-51G-564K Intel Core i5 10210U, 1.6 GHz - 4.2 GHz, 8192 Mb, 15.6" Full HD 1920x1080, 256 Gb SSD, DVD нет, nVidia GeForce MX230 2048 Mb, Windows 10 Home, черный, 1.9 кг, NX.EG1ER.00E</v>
      </c>
    </row>
    <row r="5506" spans="1:14" x14ac:dyDescent="0.25">
      <c r="A5506" s="1">
        <v>5504</v>
      </c>
      <c r="C5506" t="s">
        <v>231</v>
      </c>
      <c r="D5506" t="s">
        <v>657</v>
      </c>
      <c r="E5506" t="s">
        <v>664</v>
      </c>
      <c r="F5506" t="s">
        <v>5334</v>
      </c>
      <c r="G5506" t="s">
        <v>17152</v>
      </c>
      <c r="H5506">
        <v>51921</v>
      </c>
      <c r="J5506" t="s">
        <v>657</v>
      </c>
      <c r="K5506" t="s">
        <v>23900</v>
      </c>
      <c r="L5506" t="s">
        <v>23905</v>
      </c>
      <c r="N5506" t="str">
        <f>F5506</f>
        <v>Extensa 15 EX215-51G-57P2 NX.EG1ER.00H i5 10210U/8GB/512GB SSD/GeForce MX230 2GB/15.6" FHD/Linux/black/WiFi/BT/Cam</v>
      </c>
    </row>
    <row r="5507" spans="1:14" x14ac:dyDescent="0.25">
      <c r="A5507" s="1">
        <v>5505</v>
      </c>
      <c r="C5507" t="s">
        <v>231</v>
      </c>
      <c r="D5507" t="s">
        <v>657</v>
      </c>
      <c r="E5507" t="s">
        <v>664</v>
      </c>
      <c r="F5507" t="s">
        <v>5335</v>
      </c>
      <c r="G5507" t="s">
        <v>17153</v>
      </c>
      <c r="H5507">
        <v>52771</v>
      </c>
      <c r="J5507" t="s">
        <v>657</v>
      </c>
      <c r="K5507" t="s">
        <v>23900</v>
      </c>
      <c r="L5507" t="s">
        <v>23905</v>
      </c>
      <c r="N5507" t="str">
        <f>F5507</f>
        <v>Extensa 15 EX215-51G-564K (NX.EG1ER.00E) черный</v>
      </c>
    </row>
    <row r="5508" spans="1:14" x14ac:dyDescent="0.25">
      <c r="A5508" s="1">
        <v>5506</v>
      </c>
      <c r="C5508" t="s">
        <v>231</v>
      </c>
      <c r="D5508" t="s">
        <v>657</v>
      </c>
      <c r="E5508" t="s">
        <v>664</v>
      </c>
      <c r="F5508" t="s">
        <v>5336</v>
      </c>
      <c r="G5508" t="s">
        <v>17154</v>
      </c>
      <c r="H5508">
        <v>47250</v>
      </c>
      <c r="J5508" t="s">
        <v>657</v>
      </c>
      <c r="K5508" t="s">
        <v>23900</v>
      </c>
      <c r="L5508" t="s">
        <v>23905</v>
      </c>
      <c r="N5508" t="str">
        <f>F5508</f>
        <v>Extensa 15 EX215-51G-31WB Core i3 10110U / 8Gb / 256Gb SSD / NV MX230 2Gb / 15.6" FullHD / Win10 Black</v>
      </c>
    </row>
    <row r="5509" spans="1:14" x14ac:dyDescent="0.25">
      <c r="A5509" s="1">
        <v>5507</v>
      </c>
      <c r="C5509" t="s">
        <v>231</v>
      </c>
      <c r="D5509" t="s">
        <v>657</v>
      </c>
      <c r="E5509" t="s">
        <v>664</v>
      </c>
      <c r="F5509" t="s">
        <v>5337</v>
      </c>
      <c r="G5509" t="s">
        <v>17155</v>
      </c>
      <c r="H5509">
        <v>49557</v>
      </c>
      <c r="J5509" t="s">
        <v>657</v>
      </c>
      <c r="K5509" t="s">
        <v>23900</v>
      </c>
      <c r="L5509" t="s">
        <v>23905</v>
      </c>
      <c r="N5509" t="str">
        <f>F5509</f>
        <v>ACER Extensa EX215-51G-59H8 (NX.EG1ER.006) i5-10210U 8Gb 1Tb nV MX230 2Gb 15,6 FHD BT Cam 4810мАч No OS Черный</v>
      </c>
    </row>
    <row r="5510" spans="1:14" x14ac:dyDescent="0.25">
      <c r="A5510" s="1">
        <v>5508</v>
      </c>
      <c r="C5510" t="s">
        <v>231</v>
      </c>
      <c r="D5510" t="s">
        <v>657</v>
      </c>
      <c r="E5510" t="s">
        <v>664</v>
      </c>
      <c r="F5510" t="s">
        <v>5338</v>
      </c>
      <c r="G5510" t="s">
        <v>17156</v>
      </c>
      <c r="H5510">
        <v>43490</v>
      </c>
      <c r="J5510" t="s">
        <v>657</v>
      </c>
      <c r="K5510" t="s">
        <v>23900</v>
      </c>
      <c r="L5510" t="s">
        <v>23905</v>
      </c>
      <c r="N5510" t="str">
        <f>F5510</f>
        <v>Extensa 15 EX215-51G-349T / (15.6" 1920x1080/ Core i3 10110U 2100MHz/ Linux OS/ SSD 256Gb// 8Gb/ NVIDIA GeForce® MX230 2048Mb)/ / Черный/ NX.EG1ER.002</v>
      </c>
    </row>
    <row r="5511" spans="1:14" x14ac:dyDescent="0.25">
      <c r="A5511" s="1">
        <v>5509</v>
      </c>
      <c r="C5511" t="s">
        <v>231</v>
      </c>
      <c r="D5511" t="s">
        <v>657</v>
      </c>
      <c r="E5511" t="s">
        <v>664</v>
      </c>
      <c r="F5511" t="s">
        <v>5339</v>
      </c>
      <c r="G5511" t="s">
        <v>17157</v>
      </c>
      <c r="H5511">
        <v>47598</v>
      </c>
      <c r="J5511" t="s">
        <v>657</v>
      </c>
      <c r="K5511" t="s">
        <v>23900</v>
      </c>
      <c r="L5511" t="s">
        <v>23905</v>
      </c>
      <c r="N5511" t="str">
        <f>F5511</f>
        <v>acer extensa ex215-51g-52g1 nx.eg1er.009 black 15.6" fhd i5-10210u/4gb/256gb ssd/mx230 2gb/linux</v>
      </c>
    </row>
    <row r="5512" spans="1:14" x14ac:dyDescent="0.25">
      <c r="A5512" s="1">
        <v>5510</v>
      </c>
      <c r="C5512" t="s">
        <v>231</v>
      </c>
      <c r="D5512" t="s">
        <v>657</v>
      </c>
      <c r="E5512" t="s">
        <v>664</v>
      </c>
      <c r="F5512" t="s">
        <v>5340</v>
      </c>
      <c r="G5512" t="s">
        <v>17158</v>
      </c>
      <c r="H5512">
        <v>49430</v>
      </c>
      <c r="J5512" t="s">
        <v>657</v>
      </c>
      <c r="K5512" t="s">
        <v>23900</v>
      </c>
      <c r="L5512" t="s">
        <v>23905</v>
      </c>
      <c r="N5512" t="str">
        <f>F5512</f>
        <v>15,6" Extensa 15 EX215-51G-31WB Core i3 10110U/8Gb/256Gb SSD/NV MX230 2Gb/15.6" FullHD/Win10 черный ( NX.EG1ER.001 )</v>
      </c>
    </row>
    <row r="5513" spans="1:14" x14ac:dyDescent="0.25">
      <c r="A5513" s="1">
        <v>5511</v>
      </c>
      <c r="C5513" t="s">
        <v>231</v>
      </c>
      <c r="D5513" t="s">
        <v>657</v>
      </c>
      <c r="E5513" t="s">
        <v>664</v>
      </c>
      <c r="F5513" t="s">
        <v>5341</v>
      </c>
      <c r="G5513" t="s">
        <v>17159</v>
      </c>
      <c r="H5513">
        <v>55990</v>
      </c>
      <c r="J5513" t="s">
        <v>657</v>
      </c>
      <c r="K5513" t="s">
        <v>23900</v>
      </c>
      <c r="L5513" t="s">
        <v>23905</v>
      </c>
      <c r="N5513" t="str">
        <f>F5513</f>
        <v>Extensa EX215-51G-59CT (Core i5-10210U/15.6"/1920x1080/8Gb/512Gb SSD/NVIDIA GeForce MX230/2Gb/Windows 10) черный</v>
      </c>
    </row>
    <row r="5514" spans="1:14" x14ac:dyDescent="0.25">
      <c r="A5514" s="1">
        <v>5512</v>
      </c>
      <c r="C5514" t="s">
        <v>231</v>
      </c>
      <c r="D5514" t="s">
        <v>657</v>
      </c>
      <c r="E5514" t="s">
        <v>664</v>
      </c>
      <c r="F5514" t="s">
        <v>5342</v>
      </c>
      <c r="G5514" t="s">
        <v>17160</v>
      </c>
      <c r="H5514">
        <v>51990</v>
      </c>
      <c r="J5514" t="s">
        <v>657</v>
      </c>
      <c r="K5514" t="s">
        <v>23900</v>
      </c>
      <c r="L5514" t="s">
        <v>23905</v>
      </c>
      <c r="N5514" t="str">
        <f>F5514</f>
        <v>EX215-51G (NX.EG1ER.009)</v>
      </c>
    </row>
    <row r="5515" spans="1:14" x14ac:dyDescent="0.25">
      <c r="A5515" s="1">
        <v>5513</v>
      </c>
      <c r="C5515" t="s">
        <v>231</v>
      </c>
      <c r="D5515" t="s">
        <v>657</v>
      </c>
      <c r="E5515" t="s">
        <v>664</v>
      </c>
      <c r="F5515" t="s">
        <v>5343</v>
      </c>
      <c r="G5515" t="s">
        <v>17161</v>
      </c>
      <c r="H5515">
        <v>55670</v>
      </c>
      <c r="J5515" t="s">
        <v>657</v>
      </c>
      <c r="K5515" t="s">
        <v>23900</v>
      </c>
      <c r="L5515" t="s">
        <v>23905</v>
      </c>
      <c r="N5515" t="str">
        <f>F5515</f>
        <v>Extensa 15 EX215-51G-564K (NX.EG1ER.00E)</v>
      </c>
    </row>
    <row r="5516" spans="1:14" x14ac:dyDescent="0.25">
      <c r="A5516" s="1">
        <v>5514</v>
      </c>
      <c r="C5516" t="s">
        <v>231</v>
      </c>
      <c r="D5516" t="s">
        <v>657</v>
      </c>
      <c r="E5516" t="s">
        <v>664</v>
      </c>
      <c r="F5516" t="s">
        <v>5344</v>
      </c>
      <c r="G5516" t="s">
        <v>17162</v>
      </c>
      <c r="H5516">
        <v>55174</v>
      </c>
      <c r="J5516" t="s">
        <v>657</v>
      </c>
      <c r="K5516" t="s">
        <v>23900</v>
      </c>
      <c r="L5516" t="s">
        <v>23905</v>
      </c>
      <c r="N5516" t="str">
        <f>F5516</f>
        <v>Extensa EX215-51G-59V0 15.6" FHD, Intel Core i5-10210U, 8Gb, 1Tb, noODD, Nvidia GF MX230 2Gb, Win10, черный NX.EG1ER.00A</v>
      </c>
    </row>
    <row r="5517" spans="1:14" x14ac:dyDescent="0.25">
      <c r="A5517" s="1">
        <v>5515</v>
      </c>
      <c r="C5517" t="s">
        <v>231</v>
      </c>
      <c r="D5517" t="s">
        <v>657</v>
      </c>
      <c r="E5517" t="s">
        <v>664</v>
      </c>
      <c r="F5517" t="s">
        <v>5345</v>
      </c>
      <c r="G5517" t="s">
        <v>17163</v>
      </c>
      <c r="H5517">
        <v>49565</v>
      </c>
      <c r="J5517" t="s">
        <v>657</v>
      </c>
      <c r="K5517" t="s">
        <v>23900</v>
      </c>
      <c r="L5517" t="s">
        <v>23905</v>
      </c>
      <c r="N5517" t="str">
        <f>F5517</f>
        <v>Extensa EX215-51G Linux (NX.EG1ER.006)</v>
      </c>
    </row>
    <row r="5518" spans="1:14" x14ac:dyDescent="0.25">
      <c r="A5518" s="1">
        <v>5516</v>
      </c>
      <c r="C5518" t="s">
        <v>231</v>
      </c>
      <c r="D5518" t="s">
        <v>657</v>
      </c>
      <c r="E5518" t="s">
        <v>664</v>
      </c>
      <c r="F5518" t="s">
        <v>5346</v>
      </c>
      <c r="G5518" t="s">
        <v>17164</v>
      </c>
      <c r="H5518">
        <v>55500</v>
      </c>
      <c r="J5518" t="s">
        <v>657</v>
      </c>
      <c r="K5518" t="s">
        <v>23900</v>
      </c>
      <c r="L5518" t="s">
        <v>23905</v>
      </c>
      <c r="N5518" t="str">
        <f>F5518</f>
        <v>EX215-51G CI5-10210U NX.EG1ER.00K</v>
      </c>
    </row>
    <row r="5519" spans="1:14" x14ac:dyDescent="0.25">
      <c r="A5519" s="1">
        <v>5517</v>
      </c>
      <c r="C5519" t="s">
        <v>231</v>
      </c>
      <c r="D5519" t="s">
        <v>657</v>
      </c>
      <c r="E5519" t="s">
        <v>664</v>
      </c>
      <c r="F5519" t="s">
        <v>5347</v>
      </c>
      <c r="G5519" t="s">
        <v>17165</v>
      </c>
      <c r="H5519">
        <v>56290</v>
      </c>
      <c r="J5519" t="s">
        <v>657</v>
      </c>
      <c r="K5519" t="s">
        <v>23900</v>
      </c>
      <c r="L5519" t="s">
        <v>23905</v>
      </c>
      <c r="N5519" t="str">
        <f>F5519</f>
        <v>Extensa EX215-51G-564K</v>
      </c>
    </row>
    <row r="5520" spans="1:14" x14ac:dyDescent="0.25">
      <c r="A5520" s="1">
        <v>5518</v>
      </c>
      <c r="C5520" t="s">
        <v>231</v>
      </c>
      <c r="D5520" t="s">
        <v>657</v>
      </c>
      <c r="E5520" t="s">
        <v>664</v>
      </c>
      <c r="F5520" t="s">
        <v>5348</v>
      </c>
      <c r="G5520" t="s">
        <v>17166</v>
      </c>
      <c r="H5520">
        <v>56440</v>
      </c>
      <c r="J5520" t="s">
        <v>657</v>
      </c>
      <c r="K5520" t="s">
        <v>23900</v>
      </c>
      <c r="L5520" t="s">
        <v>23905</v>
      </c>
      <c r="N5520" t="str">
        <f>F5520</f>
        <v>Extensa 15 EX215-51G-59V0 Core i5-10210U, 8Gb, 1Tb, noODD, Nvidia GF MX230 2Gb, Win10, черный (NX.EG1ER.00A)</v>
      </c>
    </row>
    <row r="5521" spans="1:14" x14ac:dyDescent="0.25">
      <c r="A5521" s="1">
        <v>5519</v>
      </c>
      <c r="C5521" t="s">
        <v>231</v>
      </c>
      <c r="D5521" t="s">
        <v>657</v>
      </c>
      <c r="E5521" t="s">
        <v>664</v>
      </c>
      <c r="F5521" t="s">
        <v>5349</v>
      </c>
      <c r="G5521" t="s">
        <v>17167</v>
      </c>
      <c r="H5521">
        <v>62570</v>
      </c>
      <c r="J5521" t="s">
        <v>657</v>
      </c>
      <c r="K5521" t="s">
        <v>23900</v>
      </c>
      <c r="L5521" t="s">
        <v>23905</v>
      </c>
      <c r="N5521" t="str">
        <f>F5521</f>
        <v>Extensa EX215-51G-59V0 15.6</v>
      </c>
    </row>
    <row r="5522" spans="1:14" x14ac:dyDescent="0.25">
      <c r="A5522" s="1">
        <v>5520</v>
      </c>
      <c r="C5522" t="s">
        <v>231</v>
      </c>
      <c r="D5522" t="s">
        <v>657</v>
      </c>
      <c r="E5522" t="s">
        <v>664</v>
      </c>
      <c r="F5522" t="s">
        <v>5350</v>
      </c>
      <c r="G5522" t="s">
        <v>17168</v>
      </c>
      <c r="H5522">
        <v>56247</v>
      </c>
      <c r="J5522" t="s">
        <v>657</v>
      </c>
      <c r="K5522" t="s">
        <v>23900</v>
      </c>
      <c r="L5522" t="s">
        <v>23905</v>
      </c>
      <c r="N5522" t="str">
        <f>F5522</f>
        <v>EX215-51G CI5-10210U 15" 8/256GB W10 NX.EG1ER.00E ACER</v>
      </c>
    </row>
    <row r="5523" spans="1:14" x14ac:dyDescent="0.25">
      <c r="A5523" s="1">
        <v>5521</v>
      </c>
      <c r="C5523" t="s">
        <v>231</v>
      </c>
      <c r="D5523" t="s">
        <v>657</v>
      </c>
      <c r="E5523" t="s">
        <v>664</v>
      </c>
      <c r="F5523" t="s">
        <v>5331</v>
      </c>
      <c r="G5523" t="s">
        <v>17169</v>
      </c>
      <c r="H5523">
        <v>57198</v>
      </c>
      <c r="K5523" t="s">
        <v>23900</v>
      </c>
      <c r="L5523" t="s">
        <v>23905</v>
      </c>
      <c r="N5523" t="str">
        <f>F5523</f>
        <v>Extensa EX215-51G-564K [NX.EG1ER.00E] black 15.6" {FHD i5-10210U/8Gb/256Gb SSD/MX230 2Gb/W10}</v>
      </c>
    </row>
    <row r="5524" spans="1:14" x14ac:dyDescent="0.25">
      <c r="A5524" s="1">
        <v>5522</v>
      </c>
      <c r="C5524" t="s">
        <v>231</v>
      </c>
      <c r="D5524" t="s">
        <v>657</v>
      </c>
      <c r="E5524" t="s">
        <v>664</v>
      </c>
      <c r="F5524" t="s">
        <v>5351</v>
      </c>
      <c r="G5524" t="s">
        <v>17170</v>
      </c>
      <c r="H5524">
        <v>55450</v>
      </c>
      <c r="J5524" t="s">
        <v>657</v>
      </c>
      <c r="K5524" t="s">
        <v>23900</v>
      </c>
      <c r="L5524" t="s">
        <v>23905</v>
      </c>
      <c r="N5524" t="str">
        <f>F5524</f>
        <v>ACER Extensa EX215-51G NX.EG1ER.00A</v>
      </c>
    </row>
    <row r="5525" spans="1:14" x14ac:dyDescent="0.25">
      <c r="A5525" s="1">
        <v>5523</v>
      </c>
      <c r="C5525" t="s">
        <v>231</v>
      </c>
      <c r="D5525" t="s">
        <v>657</v>
      </c>
      <c r="E5525" t="s">
        <v>664</v>
      </c>
      <c r="F5525" t="s">
        <v>5352</v>
      </c>
      <c r="G5525" t="s">
        <v>17171</v>
      </c>
      <c r="H5525">
        <v>56740</v>
      </c>
      <c r="J5525" t="s">
        <v>657</v>
      </c>
      <c r="K5525" t="s">
        <v>23900</v>
      </c>
      <c r="L5525" t="s">
        <v>23905</v>
      </c>
      <c r="N5525" t="str">
        <f>F5525</f>
        <v>Extensa EX215-51G-59V0</v>
      </c>
    </row>
    <row r="5526" spans="1:14" x14ac:dyDescent="0.25">
      <c r="A5526" s="1">
        <v>5524</v>
      </c>
      <c r="C5526" t="s">
        <v>231</v>
      </c>
      <c r="D5526" t="s">
        <v>657</v>
      </c>
      <c r="E5526" t="s">
        <v>664</v>
      </c>
      <c r="F5526" t="s">
        <v>5353</v>
      </c>
      <c r="G5526" t="s">
        <v>17172</v>
      </c>
      <c r="H5526">
        <v>52940</v>
      </c>
      <c r="J5526" t="s">
        <v>657</v>
      </c>
      <c r="K5526" t="s">
        <v>23900</v>
      </c>
      <c r="L5526" t="s">
        <v>23905</v>
      </c>
      <c r="N5526" t="str">
        <f>F5526</f>
        <v>Extensa EX215-51G-59H8 (NX.EG1ER.006)</v>
      </c>
    </row>
    <row r="5527" spans="1:14" x14ac:dyDescent="0.25">
      <c r="A5527" s="1">
        <v>5525</v>
      </c>
      <c r="C5527" t="s">
        <v>231</v>
      </c>
      <c r="D5527" t="s">
        <v>657</v>
      </c>
      <c r="E5527" t="s">
        <v>664</v>
      </c>
      <c r="F5527" t="s">
        <v>5354</v>
      </c>
      <c r="G5527" t="s">
        <v>17173</v>
      </c>
      <c r="H5527">
        <v>61118</v>
      </c>
      <c r="J5527" t="s">
        <v>657</v>
      </c>
      <c r="K5527" t="s">
        <v>23900</v>
      </c>
      <c r="L5527" t="s">
        <v>23905</v>
      </c>
      <c r="N5527" t="str">
        <f>F5527</f>
        <v>Extensa EX215-51G-59V0 15.6" FHD, Intel Core i5-10210U, 8Gb, 1Tb, noODD, Nvidia GF MX230 2Gb, Win10, черный (NX.EG1ER.00A)</v>
      </c>
    </row>
    <row r="5528" spans="1:14" x14ac:dyDescent="0.25">
      <c r="A5528" s="1">
        <v>5526</v>
      </c>
      <c r="C5528" t="s">
        <v>231</v>
      </c>
      <c r="D5528" t="s">
        <v>657</v>
      </c>
      <c r="E5528" t="s">
        <v>664</v>
      </c>
      <c r="F5528" t="s">
        <v>5355</v>
      </c>
      <c r="G5528" t="s">
        <v>17174</v>
      </c>
      <c r="H5528">
        <v>59569</v>
      </c>
      <c r="J5528" t="s">
        <v>657</v>
      </c>
      <c r="K5528" t="s">
        <v>23900</v>
      </c>
      <c r="L5528" t="s">
        <v>23905</v>
      </c>
      <c r="N5528" t="str">
        <f>F5528</f>
        <v>(NX.EG1ER.00A) Extensa EX215-51G-59V0 15.6" FHD, Intel Core i5-10210U, 8Gb, 1Tb, noODD,</v>
      </c>
    </row>
    <row r="5529" spans="1:14" x14ac:dyDescent="0.25">
      <c r="A5529" s="1">
        <v>5527</v>
      </c>
      <c r="C5529" t="s">
        <v>231</v>
      </c>
      <c r="D5529" t="s">
        <v>657</v>
      </c>
      <c r="E5529" t="s">
        <v>664</v>
      </c>
      <c r="F5529" t="s">
        <v>5356</v>
      </c>
      <c r="G5529" t="s">
        <v>17175</v>
      </c>
      <c r="H5529">
        <v>58345</v>
      </c>
      <c r="K5529" t="s">
        <v>23900</v>
      </c>
      <c r="L5529" t="s">
        <v>23905</v>
      </c>
      <c r="N5529" t="str">
        <f>F5529</f>
        <v>Extensa EX215-51G-564K [NX.EG1ER.00E] black 15.6 {FHD i5-10210U/8Gb/256Gb SSD/MX230 2Gb/W10}</v>
      </c>
    </row>
    <row r="5530" spans="1:14" x14ac:dyDescent="0.25">
      <c r="A5530" s="1">
        <v>5528</v>
      </c>
      <c r="C5530" t="s">
        <v>231</v>
      </c>
      <c r="D5530" t="s">
        <v>657</v>
      </c>
      <c r="E5530" t="s">
        <v>664</v>
      </c>
      <c r="F5530" t="s">
        <v>5357</v>
      </c>
      <c r="G5530" t="s">
        <v>17176</v>
      </c>
      <c r="H5530">
        <v>58850</v>
      </c>
      <c r="J5530" t="s">
        <v>657</v>
      </c>
      <c r="K5530" t="s">
        <v>23900</v>
      </c>
      <c r="L5530" t="s">
        <v>23905</v>
      </c>
      <c r="N5530" t="str">
        <f>F5530</f>
        <v>Extensa EX215-51G-564K NX.EG1ER.00E black 15.6"; FHD i5-10210U/8Gb/256Gb SSD/MX2302Гб/W10</v>
      </c>
    </row>
    <row r="5531" spans="1:14" x14ac:dyDescent="0.25">
      <c r="A5531" s="1">
        <v>5529</v>
      </c>
      <c r="C5531" t="s">
        <v>231</v>
      </c>
      <c r="D5531" t="s">
        <v>657</v>
      </c>
      <c r="E5531" t="s">
        <v>664</v>
      </c>
      <c r="F5531" t="s">
        <v>5358</v>
      </c>
      <c r="G5531" t="s">
        <v>17177</v>
      </c>
      <c r="H5531">
        <v>51890</v>
      </c>
      <c r="J5531" t="s">
        <v>657</v>
      </c>
      <c r="K5531" t="s">
        <v>23900</v>
      </c>
      <c r="L5531" t="s">
        <v>23905</v>
      </c>
      <c r="N5531" t="str">
        <f>F5531</f>
        <v>Extensa EX215-51G-33EP (Core i3 10110U/4Gb/256Gb SSD/noDVD/MX230 2Gb/W10) (NX.EG1ER.00C)</v>
      </c>
    </row>
    <row r="5532" spans="1:14" x14ac:dyDescent="0.25">
      <c r="A5532" s="1">
        <v>5530</v>
      </c>
      <c r="C5532" t="s">
        <v>232</v>
      </c>
      <c r="D5532" t="s">
        <v>657</v>
      </c>
      <c r="E5532" t="s">
        <v>668</v>
      </c>
      <c r="F5532" t="s">
        <v>5359</v>
      </c>
      <c r="G5532" t="s">
        <v>17178</v>
      </c>
      <c r="H5532">
        <v>49390</v>
      </c>
      <c r="J5532" t="s">
        <v>657</v>
      </c>
      <c r="K5532" t="s">
        <v>23900</v>
      </c>
      <c r="L5532" t="s">
        <v>23905</v>
      </c>
      <c r="N5532" t="str">
        <f>F5532</f>
        <v>Inspiron 3593 (3593-8628)</v>
      </c>
    </row>
    <row r="5533" spans="1:14" x14ac:dyDescent="0.25">
      <c r="A5533" s="1">
        <v>5531</v>
      </c>
      <c r="C5533" t="s">
        <v>232</v>
      </c>
      <c r="D5533" t="s">
        <v>657</v>
      </c>
      <c r="E5533" t="s">
        <v>668</v>
      </c>
      <c r="F5533" t="s">
        <v>5360</v>
      </c>
      <c r="G5533" t="s">
        <v>17179</v>
      </c>
      <c r="H5533">
        <v>46529</v>
      </c>
      <c r="J5533" t="s">
        <v>657</v>
      </c>
      <c r="K5533" t="s">
        <v>23900</v>
      </c>
      <c r="L5533" t="s">
        <v>23905</v>
      </c>
      <c r="N5533" t="str">
        <f>F5533</f>
        <v>15.6" Inspiron 3593 (3593-8628), черный</v>
      </c>
    </row>
    <row r="5534" spans="1:14" x14ac:dyDescent="0.25">
      <c r="A5534" s="1">
        <v>5532</v>
      </c>
      <c r="C5534" t="s">
        <v>232</v>
      </c>
      <c r="D5534" t="s">
        <v>657</v>
      </c>
      <c r="E5534" t="s">
        <v>668</v>
      </c>
      <c r="F5534" t="s">
        <v>5361</v>
      </c>
      <c r="G5534" t="s">
        <v>17180</v>
      </c>
      <c r="H5534">
        <v>44900</v>
      </c>
      <c r="J5534" t="s">
        <v>657</v>
      </c>
      <c r="K5534" t="s">
        <v>23900</v>
      </c>
      <c r="L5534" t="s">
        <v>23905</v>
      </c>
      <c r="N5534" t="str">
        <f>F5534</f>
        <v>Inspiron 3593 (Intel Core i5-1035G1 1000MHz/15.6"/1920x1080/4GB/1000GB HDD/DVD нет/NVIDIA GeForce MX230 2GB/Wi-Fi/Bluetooth/Linux)</v>
      </c>
    </row>
    <row r="5535" spans="1:14" x14ac:dyDescent="0.25">
      <c r="A5535" s="1">
        <v>5533</v>
      </c>
      <c r="C5535" t="s">
        <v>232</v>
      </c>
      <c r="D5535" t="s">
        <v>657</v>
      </c>
      <c r="E5535" t="s">
        <v>668</v>
      </c>
      <c r="F5535" t="s">
        <v>5362</v>
      </c>
      <c r="G5535" t="s">
        <v>17181</v>
      </c>
      <c r="H5535">
        <v>54490</v>
      </c>
      <c r="J5535" t="s">
        <v>657</v>
      </c>
      <c r="K5535" t="s">
        <v>23900</v>
      </c>
      <c r="L5535" t="s">
        <v>23905</v>
      </c>
      <c r="N5535" t="str">
        <f>F5535</f>
        <v>Inspiron 3593-8659 Intel Core i5-1035G1 1000 MHz/15.6"/1920x1080/8GB/256GB SSD/DVD нет/NVIDIA GeForce MX230 2GB/Wi-Fi/Bluetooth/Windows 10 Home (Black)</v>
      </c>
    </row>
    <row r="5536" spans="1:14" x14ac:dyDescent="0.25">
      <c r="A5536" s="1">
        <v>5534</v>
      </c>
      <c r="C5536" t="s">
        <v>232</v>
      </c>
      <c r="D5536" t="s">
        <v>657</v>
      </c>
      <c r="E5536" t="s">
        <v>668</v>
      </c>
      <c r="F5536" t="s">
        <v>5363</v>
      </c>
      <c r="G5536" t="s">
        <v>17182</v>
      </c>
      <c r="H5536">
        <v>54590</v>
      </c>
      <c r="J5536" t="s">
        <v>657</v>
      </c>
      <c r="K5536" t="s">
        <v>23900</v>
      </c>
      <c r="L5536" t="s">
        <v>23905</v>
      </c>
      <c r="N5536" t="str">
        <f>F5536</f>
        <v>Inspiron 3593 (3593-7910)</v>
      </c>
    </row>
    <row r="5537" spans="1:14" x14ac:dyDescent="0.25">
      <c r="A5537" s="1">
        <v>5535</v>
      </c>
      <c r="C5537" t="s">
        <v>232</v>
      </c>
      <c r="D5537" t="s">
        <v>657</v>
      </c>
      <c r="E5537" t="s">
        <v>668</v>
      </c>
      <c r="F5537" t="s">
        <v>5364</v>
      </c>
      <c r="G5537" t="s">
        <v>17183</v>
      </c>
      <c r="H5537">
        <v>45690</v>
      </c>
      <c r="J5537" t="s">
        <v>657</v>
      </c>
      <c r="K5537" t="s">
        <v>23900</v>
      </c>
      <c r="L5537" t="s">
        <v>23905</v>
      </c>
      <c r="N5537" t="str">
        <f>F5537</f>
        <v>Inspiron 3593-8450</v>
      </c>
    </row>
    <row r="5538" spans="1:14" x14ac:dyDescent="0.25">
      <c r="A5538" s="1">
        <v>5536</v>
      </c>
      <c r="C5538" t="s">
        <v>232</v>
      </c>
      <c r="D5538" t="s">
        <v>657</v>
      </c>
      <c r="E5538" t="s">
        <v>668</v>
      </c>
      <c r="F5538" t="s">
        <v>5365</v>
      </c>
      <c r="G5538" t="s">
        <v>17184</v>
      </c>
      <c r="H5538">
        <v>53390</v>
      </c>
      <c r="J5538" t="s">
        <v>657</v>
      </c>
      <c r="K5538" t="s">
        <v>23900</v>
      </c>
      <c r="L5538" t="s">
        <v>23905</v>
      </c>
      <c r="N5538" t="str">
        <f>F5538</f>
        <v>Inspiron 3593-8345</v>
      </c>
    </row>
    <row r="5539" spans="1:14" x14ac:dyDescent="0.25">
      <c r="A5539" s="1">
        <v>5537</v>
      </c>
      <c r="C5539" t="s">
        <v>233</v>
      </c>
      <c r="D5539" t="s">
        <v>657</v>
      </c>
      <c r="E5539" t="s">
        <v>664</v>
      </c>
      <c r="F5539" t="s">
        <v>5366</v>
      </c>
      <c r="G5539" t="s">
        <v>17185</v>
      </c>
      <c r="H5539">
        <v>51590</v>
      </c>
      <c r="J5539" t="s">
        <v>657</v>
      </c>
      <c r="K5539" t="s">
        <v>23900</v>
      </c>
      <c r="L5539" t="s">
        <v>23905</v>
      </c>
      <c r="N5539" t="str">
        <f>F5539</f>
        <v>ACER Extensa EX215-22-R21J (NX.EG9ER.00L)</v>
      </c>
    </row>
    <row r="5540" spans="1:14" x14ac:dyDescent="0.25">
      <c r="A5540" s="1">
        <v>5538</v>
      </c>
      <c r="C5540" t="s">
        <v>233</v>
      </c>
      <c r="D5540" t="s">
        <v>657</v>
      </c>
      <c r="E5540" t="s">
        <v>664</v>
      </c>
      <c r="F5540" t="s">
        <v>5367</v>
      </c>
      <c r="G5540" t="s">
        <v>17186</v>
      </c>
      <c r="H5540">
        <v>40076</v>
      </c>
      <c r="J5540" t="s">
        <v>657</v>
      </c>
      <c r="K5540" t="s">
        <v>23900</v>
      </c>
      <c r="L5540" t="s">
        <v>23905</v>
      </c>
      <c r="N5540" t="str">
        <f>F5540</f>
        <v>15.6" Extensa 15 EX215-22-R06J (NX.EG9ER.012), черный</v>
      </c>
    </row>
    <row r="5541" spans="1:14" x14ac:dyDescent="0.25">
      <c r="A5541" s="1">
        <v>5539</v>
      </c>
      <c r="C5541" t="s">
        <v>233</v>
      </c>
      <c r="D5541" t="s">
        <v>657</v>
      </c>
      <c r="E5541" t="s">
        <v>664</v>
      </c>
      <c r="F5541" t="s">
        <v>5368</v>
      </c>
      <c r="G5541" t="s">
        <v>17187</v>
      </c>
      <c r="H5541">
        <v>47079</v>
      </c>
      <c r="K5541" t="s">
        <v>23900</v>
      </c>
      <c r="L5541" t="s">
        <v>23905</v>
      </c>
      <c r="N5541" t="str">
        <f>F5541</f>
        <v>Extensa EX215-22-R21J NX.EG9ER.00L black 15.6"</v>
      </c>
    </row>
    <row r="5542" spans="1:14" x14ac:dyDescent="0.25">
      <c r="A5542" s="1">
        <v>5540</v>
      </c>
      <c r="C5542" t="s">
        <v>233</v>
      </c>
      <c r="D5542" t="s">
        <v>657</v>
      </c>
      <c r="E5542" t="s">
        <v>664</v>
      </c>
      <c r="F5542" t="s">
        <v>5369</v>
      </c>
      <c r="G5542" t="s">
        <v>17188</v>
      </c>
      <c r="H5542">
        <v>42900</v>
      </c>
      <c r="J5542" t="s">
        <v>657</v>
      </c>
      <c r="K5542" t="s">
        <v>23900</v>
      </c>
      <c r="L5542" t="s">
        <v>23905</v>
      </c>
      <c r="N5542" t="str">
        <f>F5542</f>
        <v>Extensa 15 EX215-22-R8MY / NX.EG9ER.00R (15.60" 1920x1080/ Ryzen 3 3250U 2600MHz/ 4Gb/ SSD 128Gb/ AMD Radeon Graphics 64Mb) MS Windows 10 Home (64-bit)/Черный</v>
      </c>
    </row>
    <row r="5543" spans="1:14" x14ac:dyDescent="0.25">
      <c r="A5543" s="1">
        <v>5541</v>
      </c>
      <c r="C5543" t="s">
        <v>233</v>
      </c>
      <c r="D5543" t="s">
        <v>657</v>
      </c>
      <c r="E5543" t="s">
        <v>664</v>
      </c>
      <c r="F5543" t="s">
        <v>5370</v>
      </c>
      <c r="G5543" t="s">
        <v>17189</v>
      </c>
      <c r="H5543">
        <v>45130</v>
      </c>
      <c r="J5543" t="s">
        <v>657</v>
      </c>
      <c r="K5543" t="s">
        <v>23900</v>
      </c>
      <c r="L5543" t="s">
        <v>23905</v>
      </c>
      <c r="N5543" t="str">
        <f>F5543</f>
        <v>Extensa EX215-22-R21J (NX.EG9ER.00L)</v>
      </c>
    </row>
    <row r="5544" spans="1:14" x14ac:dyDescent="0.25">
      <c r="A5544" s="1">
        <v>5542</v>
      </c>
      <c r="C5544" t="s">
        <v>233</v>
      </c>
      <c r="D5544" t="s">
        <v>657</v>
      </c>
      <c r="E5544" t="s">
        <v>664</v>
      </c>
      <c r="F5544" t="s">
        <v>5371</v>
      </c>
      <c r="G5544" t="s">
        <v>17190</v>
      </c>
      <c r="H5544">
        <v>51615</v>
      </c>
      <c r="J5544" t="s">
        <v>657</v>
      </c>
      <c r="K5544" t="s">
        <v>23900</v>
      </c>
      <c r="L5544" t="s">
        <v>23905</v>
      </c>
      <c r="N5544" t="str">
        <f>F5544</f>
        <v>Extensa 15 EX215-22G-R2ZT / 15.6", 1920x1080 (Full HD)/ AMD Ryzen 5 3500U 2100MHz/ SODIMM DDR4 8GB/ SSD 256GB/ AMD Radeon 625 2GB/ Bluetooth, Wi-Fi, Чёрный/ Windows 10 Pro / NX.EGAER.013</v>
      </c>
    </row>
    <row r="5545" spans="1:14" x14ac:dyDescent="0.25">
      <c r="A5545" s="1">
        <v>5543</v>
      </c>
      <c r="C5545" t="s">
        <v>233</v>
      </c>
      <c r="D5545" t="s">
        <v>657</v>
      </c>
      <c r="E5545" t="s">
        <v>664</v>
      </c>
      <c r="F5545" t="s">
        <v>5372</v>
      </c>
      <c r="G5545" t="s">
        <v>17191</v>
      </c>
      <c r="H5545">
        <v>47820</v>
      </c>
      <c r="K5545" t="s">
        <v>23900</v>
      </c>
      <c r="L5545" t="s">
        <v>23905</v>
      </c>
      <c r="N5545" t="str">
        <f>F5545</f>
        <v>Extensa EX215-22-R842 [NX.EG9ER.00C] black 15.6" {FHD Ryzen 5 3500U/8Gb/256Gb SSD/Linux}</v>
      </c>
    </row>
    <row r="5546" spans="1:14" x14ac:dyDescent="0.25">
      <c r="A5546" s="1">
        <v>5544</v>
      </c>
      <c r="C5546" t="s">
        <v>233</v>
      </c>
      <c r="D5546" t="s">
        <v>657</v>
      </c>
      <c r="E5546" t="s">
        <v>664</v>
      </c>
      <c r="F5546" t="s">
        <v>5373</v>
      </c>
      <c r="G5546" t="s">
        <v>17192</v>
      </c>
      <c r="H5546">
        <v>41889</v>
      </c>
      <c r="J5546" t="s">
        <v>657</v>
      </c>
      <c r="K5546" t="s">
        <v>23900</v>
      </c>
      <c r="L5546" t="s">
        <v>23905</v>
      </c>
      <c r="N5546" t="str">
        <f>F5546</f>
        <v>Extensa EX215-22-R1HK NX.EG9ER.01T (AMD Ryzen 5 3500U 2.1 GHz/4096Mb/1000Gb/AMD Radeon Vega 8/Wi-Fi/Bluetooth/Cam/15.6/1920x1080/Windows 10 Home 64-bit)</v>
      </c>
    </row>
    <row r="5547" spans="1:14" x14ac:dyDescent="0.25">
      <c r="A5547" s="1">
        <v>5545</v>
      </c>
      <c r="C5547" t="s">
        <v>233</v>
      </c>
      <c r="D5547" t="s">
        <v>657</v>
      </c>
      <c r="E5547" t="s">
        <v>664</v>
      </c>
      <c r="F5547" t="s">
        <v>5374</v>
      </c>
      <c r="G5547" t="s">
        <v>17193</v>
      </c>
      <c r="H5547">
        <v>41990</v>
      </c>
      <c r="J5547" t="s">
        <v>657</v>
      </c>
      <c r="K5547" t="s">
        <v>23900</v>
      </c>
      <c r="L5547" t="s">
        <v>23905</v>
      </c>
      <c r="N5547" t="str">
        <f>F5547</f>
        <v>Extensa 15 EX215-22-R1HK AMD Ryzen 5 3500U 2100MHz/15.6"/1920x1080/4GB/1000GB HDD/DVD нет/AMD Radeon Graphics/Wi-Fi/Bluetooth/Windows 10 Home (NX.EG9ER.01T) Black</v>
      </c>
    </row>
    <row r="5548" spans="1:14" x14ac:dyDescent="0.25">
      <c r="A5548" s="1">
        <v>5546</v>
      </c>
      <c r="C5548" t="s">
        <v>233</v>
      </c>
      <c r="D5548" t="s">
        <v>657</v>
      </c>
      <c r="E5548" t="s">
        <v>664</v>
      </c>
      <c r="F5548" t="s">
        <v>5375</v>
      </c>
      <c r="G5548" t="s">
        <v>17194</v>
      </c>
      <c r="H5548">
        <v>35000</v>
      </c>
      <c r="J5548" t="s">
        <v>657</v>
      </c>
      <c r="K5548" t="s">
        <v>23900</v>
      </c>
      <c r="L5548" t="s">
        <v>23905</v>
      </c>
      <c r="N5548" t="str">
        <f>F5548</f>
        <v>Extensa 15 EX215-22-R53Z AMD Athlon 3050U/8Gb/128Gb SSD/15.6" FullHD/DOS Black</v>
      </c>
    </row>
    <row r="5549" spans="1:14" x14ac:dyDescent="0.25">
      <c r="A5549" s="1">
        <v>5547</v>
      </c>
      <c r="C5549" t="s">
        <v>233</v>
      </c>
      <c r="D5549" t="s">
        <v>657</v>
      </c>
      <c r="E5549" t="s">
        <v>664</v>
      </c>
      <c r="F5549" t="s">
        <v>5376</v>
      </c>
      <c r="G5549" t="s">
        <v>17195</v>
      </c>
      <c r="H5549">
        <v>41890</v>
      </c>
      <c r="J5549" t="s">
        <v>657</v>
      </c>
      <c r="K5549" t="s">
        <v>23900</v>
      </c>
      <c r="L5549" t="s">
        <v>23905</v>
      </c>
      <c r="N5549" t="str">
        <f>F5549</f>
        <v>Extensa 15 EX215-22-R1HK (NX.EG9ER.01T) черный</v>
      </c>
    </row>
    <row r="5550" spans="1:14" x14ac:dyDescent="0.25">
      <c r="A5550" s="1">
        <v>5548</v>
      </c>
      <c r="C5550" t="s">
        <v>233</v>
      </c>
      <c r="D5550" t="s">
        <v>657</v>
      </c>
      <c r="E5550" t="s">
        <v>664</v>
      </c>
      <c r="F5550" t="s">
        <v>5377</v>
      </c>
      <c r="G5550" t="s">
        <v>17196</v>
      </c>
      <c r="H5550">
        <v>35300</v>
      </c>
      <c r="J5550" t="s">
        <v>657</v>
      </c>
      <c r="K5550" t="s">
        <v>23900</v>
      </c>
      <c r="L5550" t="s">
        <v>23905</v>
      </c>
      <c r="N5550" t="str">
        <f>F5550</f>
        <v>Extensa 15 EX215-22-R53Z AMD Athlon 3050U/8Gb/128Gb SSD/R3/15.6" FullHD/DOS Черный</v>
      </c>
    </row>
    <row r="5551" spans="1:14" x14ac:dyDescent="0.25">
      <c r="A5551" s="1">
        <v>5549</v>
      </c>
      <c r="C5551" t="s">
        <v>233</v>
      </c>
      <c r="D5551" t="s">
        <v>657</v>
      </c>
      <c r="E5551" t="s">
        <v>664</v>
      </c>
      <c r="F5551" t="s">
        <v>5378</v>
      </c>
      <c r="G5551" t="s">
        <v>17197</v>
      </c>
      <c r="H5551">
        <v>39590</v>
      </c>
      <c r="J5551" t="s">
        <v>657</v>
      </c>
      <c r="K5551" t="s">
        <v>23900</v>
      </c>
      <c r="L5551" t="s">
        <v>23905</v>
      </c>
      <c r="N5551" t="str">
        <f>F5551</f>
        <v>Extensa 15 EX215-22-R6JD / (15.6" 1920x1080/ Athlon Silver 3050U 2300MHz/ MS Windows 10 Home (64-bit)/ SSD 256Gb// 8Gb/ AMD Radeon Graphics 64Mb)/ / Черный/ NX.EG9ER.00M</v>
      </c>
    </row>
    <row r="5552" spans="1:14" x14ac:dyDescent="0.25">
      <c r="A5552" s="1">
        <v>5550</v>
      </c>
      <c r="C5552" t="s">
        <v>233</v>
      </c>
      <c r="D5552" t="s">
        <v>657</v>
      </c>
      <c r="E5552" t="s">
        <v>664</v>
      </c>
      <c r="F5552" t="s">
        <v>5379</v>
      </c>
      <c r="G5552" t="s">
        <v>17198</v>
      </c>
      <c r="H5552">
        <v>49917</v>
      </c>
      <c r="J5552" t="s">
        <v>657</v>
      </c>
      <c r="K5552" t="s">
        <v>23900</v>
      </c>
      <c r="L5552" t="s">
        <v>23905</v>
      </c>
      <c r="N5552" t="str">
        <f>F5552</f>
        <v>Extensa 15 EX215-22-R1RG 15.6" (1920x1080) , AMD Ryzen 5 3500U 2.1G, 8192MB DDR4, 256гб PCIe NVMe SSD, Radeon Vega 8, WiFi, BT, 0, 3MP Cam, 36Wh, 45W, Win10Pro64, 1Y CI, Black, 1.9kg</v>
      </c>
    </row>
    <row r="5553" spans="1:14" x14ac:dyDescent="0.25">
      <c r="A5553" s="1">
        <v>5551</v>
      </c>
      <c r="C5553" t="s">
        <v>233</v>
      </c>
      <c r="D5553" t="s">
        <v>657</v>
      </c>
      <c r="E5553" t="s">
        <v>664</v>
      </c>
      <c r="F5553" t="s">
        <v>5380</v>
      </c>
      <c r="G5553" t="s">
        <v>17199</v>
      </c>
      <c r="H5553">
        <v>41519</v>
      </c>
      <c r="J5553" t="s">
        <v>657</v>
      </c>
      <c r="K5553" t="s">
        <v>23900</v>
      </c>
      <c r="L5553" t="s">
        <v>23905</v>
      </c>
      <c r="N5553" t="str">
        <f>F5553</f>
        <v>Extensa EX215-22-R19H NX.EG9ER.00Z Ryzen 5-3500U/4GB/512GB SSD/15.6" FHD/noODD/w\\o OS/черный</v>
      </c>
    </row>
    <row r="5554" spans="1:14" x14ac:dyDescent="0.25">
      <c r="A5554" s="1">
        <v>5552</v>
      </c>
      <c r="C5554" t="s">
        <v>233</v>
      </c>
      <c r="D5554" t="s">
        <v>657</v>
      </c>
      <c r="E5554" t="s">
        <v>664</v>
      </c>
      <c r="F5554" t="s">
        <v>5381</v>
      </c>
      <c r="G5554" t="s">
        <v>17200</v>
      </c>
      <c r="H5554">
        <v>39308</v>
      </c>
      <c r="J5554" t="s">
        <v>657</v>
      </c>
      <c r="K5554" t="s">
        <v>23900</v>
      </c>
      <c r="L5554" t="s">
        <v>23905</v>
      </c>
      <c r="N5554" t="str">
        <f>F5554</f>
        <v>Extensa 15 EX215-22-R1QQ AMD Athlon Silver 3050U, 2.3 GHz - 3.2 GHz, 4096 Mb, 15.6" Full HD 1920x1080, 128 Gb SSD, DVD нет, AMD Radeon Graphics, Windows 10 Home, черный, 1.9 кг, NX.EG9ER.019</v>
      </c>
    </row>
    <row r="5555" spans="1:14" x14ac:dyDescent="0.25">
      <c r="A5555" s="1">
        <v>5553</v>
      </c>
      <c r="C5555" t="s">
        <v>233</v>
      </c>
      <c r="D5555" t="s">
        <v>657</v>
      </c>
      <c r="E5555" t="s">
        <v>664</v>
      </c>
      <c r="F5555" t="s">
        <v>5382</v>
      </c>
      <c r="G5555" t="s">
        <v>17201</v>
      </c>
      <c r="H5555">
        <v>47100</v>
      </c>
      <c r="J5555" t="s">
        <v>657</v>
      </c>
      <c r="K5555" t="s">
        <v>23900</v>
      </c>
      <c r="L5555" t="s">
        <v>23905</v>
      </c>
      <c r="N5555" t="str">
        <f>F5555</f>
        <v>Extensa EX215-22-R6NL (NX.EG9ER.00Y), черный</v>
      </c>
    </row>
    <row r="5556" spans="1:14" x14ac:dyDescent="0.25">
      <c r="A5556" s="1">
        <v>5554</v>
      </c>
      <c r="C5556" t="s">
        <v>233</v>
      </c>
      <c r="D5556" t="s">
        <v>657</v>
      </c>
      <c r="E5556" t="s">
        <v>664</v>
      </c>
      <c r="F5556" t="s">
        <v>5383</v>
      </c>
      <c r="G5556" t="s">
        <v>17202</v>
      </c>
      <c r="H5556">
        <v>36000</v>
      </c>
      <c r="J5556" t="s">
        <v>657</v>
      </c>
      <c r="K5556" t="s">
        <v>23900</v>
      </c>
      <c r="L5556" t="s">
        <v>23905</v>
      </c>
      <c r="N5556" t="str">
        <f>F5556</f>
        <v>Extensa 15 EX215-22-R927 NX.EG9ER.013</v>
      </c>
    </row>
    <row r="5557" spans="1:14" x14ac:dyDescent="0.25">
      <c r="A5557" s="1">
        <v>5555</v>
      </c>
      <c r="C5557" t="s">
        <v>233</v>
      </c>
      <c r="D5557" t="s">
        <v>657</v>
      </c>
      <c r="E5557" t="s">
        <v>664</v>
      </c>
      <c r="F5557" t="s">
        <v>5384</v>
      </c>
      <c r="G5557" t="s">
        <v>17203</v>
      </c>
      <c r="H5557">
        <v>47890</v>
      </c>
      <c r="J5557" t="s">
        <v>657</v>
      </c>
      <c r="K5557" t="s">
        <v>23900</v>
      </c>
      <c r="L5557" t="s">
        <v>23905</v>
      </c>
      <c r="N5557" t="str">
        <f>F5557</f>
        <v>Extensa 15 EX215-22-R6JD (NX.EG9ER.00M) Black</v>
      </c>
    </row>
    <row r="5558" spans="1:14" x14ac:dyDescent="0.25">
      <c r="A5558" s="1">
        <v>5556</v>
      </c>
      <c r="C5558" t="s">
        <v>233</v>
      </c>
      <c r="D5558" t="s">
        <v>657</v>
      </c>
      <c r="E5558" t="s">
        <v>664</v>
      </c>
      <c r="F5558" t="s">
        <v>5385</v>
      </c>
      <c r="G5558" t="s">
        <v>17204</v>
      </c>
      <c r="H5558">
        <v>40050</v>
      </c>
      <c r="K5558" t="s">
        <v>23900</v>
      </c>
      <c r="L5558" t="s">
        <v>23905</v>
      </c>
      <c r="N5558" t="str">
        <f>F5558</f>
        <v>Extensa EX215-22-R1SJ [NX.EG9ER.00D] black 15.6" {FHD Ryzen 5 3500U/4Gb/256Gb SSD/DOS}</v>
      </c>
    </row>
    <row r="5559" spans="1:14" x14ac:dyDescent="0.25">
      <c r="A5559" s="1">
        <v>5557</v>
      </c>
      <c r="C5559" t="s">
        <v>233</v>
      </c>
      <c r="D5559" t="s">
        <v>657</v>
      </c>
      <c r="E5559" t="s">
        <v>664</v>
      </c>
      <c r="F5559" t="s">
        <v>5386</v>
      </c>
      <c r="G5559" t="s">
        <v>17205</v>
      </c>
      <c r="H5559">
        <v>40000</v>
      </c>
      <c r="J5559" t="s">
        <v>657</v>
      </c>
      <c r="K5559" t="s">
        <v>23900</v>
      </c>
      <c r="L5559" t="s">
        <v>23905</v>
      </c>
      <c r="N5559" t="str">
        <f>F5559</f>
        <v>NX.EG9ER.00D Extensa EX215-22-R1SJ black 15.6'</v>
      </c>
    </row>
    <row r="5560" spans="1:14" x14ac:dyDescent="0.25">
      <c r="A5560" s="1">
        <v>5558</v>
      </c>
      <c r="C5560" t="s">
        <v>233</v>
      </c>
      <c r="D5560" t="s">
        <v>657</v>
      </c>
      <c r="E5560" t="s">
        <v>664</v>
      </c>
      <c r="F5560" t="s">
        <v>5387</v>
      </c>
      <c r="G5560" t="s">
        <v>17206</v>
      </c>
      <c r="H5560">
        <v>40295</v>
      </c>
      <c r="J5560" t="s">
        <v>657</v>
      </c>
      <c r="K5560" t="s">
        <v>23900</v>
      </c>
      <c r="L5560" t="s">
        <v>23905</v>
      </c>
      <c r="N5560" t="str">
        <f>F5560</f>
        <v>Extensa EX215-22-R0A4 Black (NX.EG9ER.00F)</v>
      </c>
    </row>
    <row r="5561" spans="1:14" x14ac:dyDescent="0.25">
      <c r="A5561" s="1">
        <v>5559</v>
      </c>
      <c r="C5561" t="s">
        <v>233</v>
      </c>
      <c r="D5561" t="s">
        <v>657</v>
      </c>
      <c r="E5561" t="s">
        <v>664</v>
      </c>
      <c r="F5561" t="s">
        <v>5388</v>
      </c>
      <c r="G5561" t="s">
        <v>17207</v>
      </c>
      <c r="H5561">
        <v>52630</v>
      </c>
      <c r="J5561" t="s">
        <v>657</v>
      </c>
      <c r="K5561" t="s">
        <v>23900</v>
      </c>
      <c r="L5561" t="s">
        <v>23905</v>
      </c>
      <c r="N5561" t="str">
        <f>F5561</f>
        <v>Extensa 15 EX215-22-R1RG AMD Ryzen 5 3500U 2.1G, 8GB DDR4, 256GB PCIe NVMe SSD, Radeon Vega 8, WiFi, BT, 0,3MP Cam, 36Wh, 45W, Win 10 Pro, 1Y CI, Black, 1.9kg</v>
      </c>
    </row>
    <row r="5562" spans="1:14" x14ac:dyDescent="0.25">
      <c r="A5562" s="1">
        <v>5560</v>
      </c>
      <c r="C5562" t="s">
        <v>233</v>
      </c>
      <c r="D5562" t="s">
        <v>657</v>
      </c>
      <c r="E5562" t="s">
        <v>664</v>
      </c>
      <c r="F5562" t="s">
        <v>5372</v>
      </c>
      <c r="G5562" t="s">
        <v>17208</v>
      </c>
      <c r="H5562">
        <v>48460</v>
      </c>
      <c r="K5562" t="s">
        <v>23900</v>
      </c>
      <c r="L5562" t="s">
        <v>23905</v>
      </c>
      <c r="N5562" t="str">
        <f>F5562</f>
        <v>Extensa EX215-22-R842 [NX.EG9ER.00C] black 15.6" {FHD Ryzen 5 3500U/8Gb/256Gb SSD/Linux}</v>
      </c>
    </row>
    <row r="5563" spans="1:14" x14ac:dyDescent="0.25">
      <c r="A5563" s="1">
        <v>5561</v>
      </c>
      <c r="C5563" t="s">
        <v>233</v>
      </c>
      <c r="D5563" t="s">
        <v>657</v>
      </c>
      <c r="E5563" t="s">
        <v>664</v>
      </c>
      <c r="F5563" t="s">
        <v>5389</v>
      </c>
      <c r="G5563" t="s">
        <v>17209</v>
      </c>
      <c r="H5563">
        <v>55543</v>
      </c>
      <c r="J5563" t="s">
        <v>657</v>
      </c>
      <c r="K5563" t="s">
        <v>23900</v>
      </c>
      <c r="L5563" t="s">
        <v>23905</v>
      </c>
      <c r="N5563" t="str">
        <f>F5563</f>
        <v>(NX.EG9ER.01L) Extensa EX215-22-R1RG 15.6" FHD, AMD R5-3500U, 8Gb, 256Gb SSD, noODD, Wi</v>
      </c>
    </row>
    <row r="5564" spans="1:14" x14ac:dyDescent="0.25">
      <c r="A5564" s="1">
        <v>5562</v>
      </c>
      <c r="C5564" t="s">
        <v>233</v>
      </c>
      <c r="D5564" t="s">
        <v>657</v>
      </c>
      <c r="E5564" t="s">
        <v>664</v>
      </c>
      <c r="F5564" t="s">
        <v>5390</v>
      </c>
      <c r="G5564" t="s">
        <v>17210</v>
      </c>
      <c r="H5564">
        <v>58440</v>
      </c>
      <c r="K5564" t="s">
        <v>23900</v>
      </c>
      <c r="L5564" t="s">
        <v>23905</v>
      </c>
      <c r="N5564" t="str">
        <f>F5564</f>
        <v>NX.EGAER.013 ACER Extensa 15 EX215-22G-R2ZT 15,6" FHD, AMD Ryzen 5 3500U 2.1G, 8GB 256GB PCIe NVMe S AMD Radeon 625 2G 0,3MP Cam, 36Wh, 65W, Win 10 Pro, 1Y CI, Black, 1.9kg</v>
      </c>
    </row>
    <row r="5565" spans="1:14" x14ac:dyDescent="0.25">
      <c r="A5565" s="1">
        <v>5563</v>
      </c>
      <c r="C5565" t="s">
        <v>233</v>
      </c>
      <c r="D5565" t="s">
        <v>657</v>
      </c>
      <c r="E5565" t="s">
        <v>664</v>
      </c>
      <c r="F5565" t="s">
        <v>5391</v>
      </c>
      <c r="G5565" t="s">
        <v>17211</v>
      </c>
      <c r="H5565">
        <v>43199</v>
      </c>
      <c r="J5565" t="s">
        <v>657</v>
      </c>
      <c r="K5565" t="s">
        <v>23900</v>
      </c>
      <c r="L5565" t="s">
        <v>23905</v>
      </c>
      <c r="N5565" t="str">
        <f>F5565</f>
        <v>acer extensa ex215-22-r0a4 nx.eg9er.00f black 15.6" fhd ryzen 3 3250u/4gb/256gb ssd/dos</v>
      </c>
    </row>
    <row r="5566" spans="1:14" x14ac:dyDescent="0.25">
      <c r="A5566" s="1">
        <v>5564</v>
      </c>
      <c r="C5566" t="s">
        <v>233</v>
      </c>
      <c r="D5566" t="s">
        <v>657</v>
      </c>
      <c r="E5566" t="s">
        <v>664</v>
      </c>
      <c r="F5566" t="s">
        <v>5392</v>
      </c>
      <c r="G5566" t="s">
        <v>17212</v>
      </c>
      <c r="H5566">
        <v>45209</v>
      </c>
      <c r="K5566" t="s">
        <v>23900</v>
      </c>
      <c r="L5566" t="s">
        <v>23905</v>
      </c>
      <c r="N5566" t="str">
        <f>F5566</f>
        <v>Extensa EX215-22-R1SJ [NX.EG9ER.00D] black 15.6 {FHD Ryzen 5 3500U/4Gb/256Gb SSD/DOS}</v>
      </c>
    </row>
    <row r="5567" spans="1:14" x14ac:dyDescent="0.25">
      <c r="A5567" s="1">
        <v>5565</v>
      </c>
      <c r="C5567" t="s">
        <v>233</v>
      </c>
      <c r="D5567" t="s">
        <v>657</v>
      </c>
      <c r="E5567" t="s">
        <v>664</v>
      </c>
      <c r="F5567" t="s">
        <v>5393</v>
      </c>
      <c r="G5567" t="s">
        <v>17213</v>
      </c>
      <c r="H5567">
        <v>54935</v>
      </c>
      <c r="J5567" t="s">
        <v>657</v>
      </c>
      <c r="K5567" t="s">
        <v>23900</v>
      </c>
      <c r="L5567" t="s">
        <v>23905</v>
      </c>
      <c r="N5567" t="str">
        <f>F5567</f>
        <v>ACER Extensa 15 EX215-22-R1PZ (NX.EG9ER.01K) 15,6" (1920x1080), AMD Ryzen 5 3500U 2.1G, 8GB DDR4, 512GB PCIe NVMe SSD, Radeon Vega 8, WiFi, BT, 0,3MP Cam, 36Wh, 45W, Win 10 Pro, 1Y CI, Black, 1.9kg</v>
      </c>
    </row>
    <row r="5568" spans="1:14" x14ac:dyDescent="0.25">
      <c r="A5568" s="1">
        <v>5566</v>
      </c>
      <c r="C5568" t="s">
        <v>233</v>
      </c>
      <c r="D5568" t="s">
        <v>657</v>
      </c>
      <c r="E5568" t="s">
        <v>664</v>
      </c>
      <c r="F5568" t="s">
        <v>5394</v>
      </c>
      <c r="G5568" t="s">
        <v>17214</v>
      </c>
      <c r="H5568">
        <v>48367</v>
      </c>
      <c r="K5568" t="s">
        <v>23900</v>
      </c>
      <c r="L5568" t="s">
        <v>23905</v>
      </c>
      <c r="N5568" t="str">
        <f>F5568</f>
        <v>Nx.eg9Er.00D</v>
      </c>
    </row>
    <row r="5569" spans="1:14" x14ac:dyDescent="0.25">
      <c r="A5569" s="1">
        <v>5567</v>
      </c>
      <c r="C5569" t="s">
        <v>233</v>
      </c>
      <c r="D5569" t="s">
        <v>657</v>
      </c>
      <c r="E5569" t="s">
        <v>664</v>
      </c>
      <c r="F5569" t="s">
        <v>5395</v>
      </c>
      <c r="G5569" t="s">
        <v>17215</v>
      </c>
      <c r="H5569">
        <v>48990</v>
      </c>
      <c r="J5569" t="s">
        <v>657</v>
      </c>
      <c r="K5569" t="s">
        <v>23900</v>
      </c>
      <c r="L5569" t="s">
        <v>23905</v>
      </c>
      <c r="N5569" t="str">
        <f>F5569</f>
        <v>ACER Extensa EX215-22-R6NL (NX.EG9ER.00Y)</v>
      </c>
    </row>
    <row r="5570" spans="1:14" x14ac:dyDescent="0.25">
      <c r="A5570" s="1">
        <v>5568</v>
      </c>
      <c r="C5570" t="s">
        <v>234</v>
      </c>
      <c r="D5570" t="s">
        <v>657</v>
      </c>
      <c r="E5570" t="s">
        <v>673</v>
      </c>
      <c r="F5570" t="s">
        <v>5396</v>
      </c>
      <c r="G5570" t="s">
        <v>17216</v>
      </c>
      <c r="H5570">
        <v>113890</v>
      </c>
      <c r="J5570" t="s">
        <v>657</v>
      </c>
      <c r="K5570" t="s">
        <v>23900</v>
      </c>
      <c r="L5570" t="s">
        <v>23905</v>
      </c>
      <c r="N5570" t="str">
        <f>F5570</f>
        <v>Ноутбуки Blade Stealth 13.3 (Intel Core i7 8550U 1800 MHz/13.3"/3200x1800/16GB/256GB SSD/DVD нет/Intel UHD Graphics 620/Wi-Fi/Bluetooth/Windows 10 Home)</v>
      </c>
    </row>
    <row r="5571" spans="1:14" x14ac:dyDescent="0.25">
      <c r="A5571" s="1">
        <v>5569</v>
      </c>
      <c r="C5571" t="s">
        <v>234</v>
      </c>
      <c r="D5571" t="s">
        <v>657</v>
      </c>
      <c r="E5571" t="s">
        <v>673</v>
      </c>
      <c r="F5571" t="s">
        <v>5397</v>
      </c>
      <c r="G5571" t="s">
        <v>17217</v>
      </c>
      <c r="H5571">
        <v>127000</v>
      </c>
      <c r="J5571" t="s">
        <v>657</v>
      </c>
      <c r="K5571" t="s">
        <v>23900</v>
      </c>
      <c r="L5571" t="s">
        <v>23905</v>
      </c>
      <c r="N5571" t="str">
        <f>F5571</f>
        <v>Blade Stealth 13.3 (Core i7 8565U 1800 MHz/13.3"/1920x1080/16Gb/256Gb SSD/DVD нет/NVIDIA GeForce MX150 4Gb/Wi-Fi/Bluetooth/Windows 10 Home) Black</v>
      </c>
    </row>
    <row r="5572" spans="1:14" x14ac:dyDescent="0.25">
      <c r="A5572" s="1">
        <v>5570</v>
      </c>
      <c r="C5572" t="s">
        <v>235</v>
      </c>
      <c r="D5572" t="s">
        <v>657</v>
      </c>
      <c r="E5572" t="s">
        <v>664</v>
      </c>
      <c r="F5572" t="s">
        <v>5398</v>
      </c>
      <c r="G5572" t="s">
        <v>17218</v>
      </c>
      <c r="H5572">
        <v>46999</v>
      </c>
      <c r="J5572" t="s">
        <v>657</v>
      </c>
      <c r="K5572" t="s">
        <v>23900</v>
      </c>
      <c r="L5572" t="s">
        <v>23905</v>
      </c>
      <c r="N5572" t="str">
        <f>F5572</f>
        <v>Aspire A515-54G-54KW NX.HDEER.011</v>
      </c>
    </row>
    <row r="5573" spans="1:14" x14ac:dyDescent="0.25">
      <c r="A5573" s="1">
        <v>5571</v>
      </c>
      <c r="C5573" t="s">
        <v>235</v>
      </c>
      <c r="D5573" t="s">
        <v>657</v>
      </c>
      <c r="E5573" t="s">
        <v>664</v>
      </c>
      <c r="F5573" t="s">
        <v>5399</v>
      </c>
      <c r="G5573" t="s">
        <v>17219</v>
      </c>
      <c r="H5573">
        <v>51990</v>
      </c>
      <c r="J5573" t="s">
        <v>657</v>
      </c>
      <c r="K5573" t="s">
        <v>23900</v>
      </c>
      <c r="L5573" t="s">
        <v>23905</v>
      </c>
      <c r="N5573" t="str">
        <f>F5573</f>
        <v>Aspire 5 A515-54G-38KM (NX.HMYER.006)</v>
      </c>
    </row>
    <row r="5574" spans="1:14" x14ac:dyDescent="0.25">
      <c r="A5574" s="1">
        <v>5572</v>
      </c>
      <c r="C5574" t="s">
        <v>235</v>
      </c>
      <c r="D5574" t="s">
        <v>657</v>
      </c>
      <c r="E5574" t="s">
        <v>664</v>
      </c>
      <c r="F5574" t="s">
        <v>5400</v>
      </c>
      <c r="G5574" t="s">
        <v>17220</v>
      </c>
      <c r="H5574">
        <v>54990</v>
      </c>
      <c r="J5574" t="s">
        <v>657</v>
      </c>
      <c r="K5574" t="s">
        <v>23900</v>
      </c>
      <c r="L5574" t="s">
        <v>23905</v>
      </c>
      <c r="N5574" t="str">
        <f>F5574</f>
        <v>ACER Aspire 5 A515-54G-504U, 15.6", IPS, Intel Core i5 10210U 1.6ГГц, 4ГБ, 512ГБ SSD, NVIDIA GeForce MX350 - 2048 Мб, Windows 10, NX.HS8ER.009, черный</v>
      </c>
    </row>
    <row r="5575" spans="1:14" x14ac:dyDescent="0.25">
      <c r="A5575" s="1">
        <v>5573</v>
      </c>
      <c r="C5575" t="s">
        <v>235</v>
      </c>
      <c r="D5575" t="s">
        <v>657</v>
      </c>
      <c r="E5575" t="s">
        <v>664</v>
      </c>
      <c r="F5575" t="s">
        <v>5401</v>
      </c>
      <c r="G5575" t="s">
        <v>17221</v>
      </c>
      <c r="H5575">
        <v>54369</v>
      </c>
      <c r="J5575" t="s">
        <v>657</v>
      </c>
      <c r="K5575" t="s">
        <v>23900</v>
      </c>
      <c r="L5575" t="s">
        <v>23905</v>
      </c>
      <c r="N5575" t="str">
        <f>F5575</f>
        <v>ACER Aspire 5 A515-54G-504U, 15.6", IPS, Intel Core i5 10210U 1.6ГГц, 4Гб, 512Гб SSD, nVidia GeForce MX350 - 2048 Мб, Windows 10, NX.HS8ER.009, черный</v>
      </c>
    </row>
    <row r="5576" spans="1:14" x14ac:dyDescent="0.25">
      <c r="A5576" s="1">
        <v>5574</v>
      </c>
      <c r="C5576" t="s">
        <v>236</v>
      </c>
      <c r="D5576" t="s">
        <v>657</v>
      </c>
      <c r="E5576" t="s">
        <v>666</v>
      </c>
      <c r="F5576" t="s">
        <v>5402</v>
      </c>
      <c r="G5576" t="s">
        <v>17222</v>
      </c>
      <c r="H5576">
        <v>45380</v>
      </c>
      <c r="J5576" t="s">
        <v>657</v>
      </c>
      <c r="K5576" t="s">
        <v>23900</v>
      </c>
      <c r="L5576" t="s">
        <v>23905</v>
      </c>
      <c r="N5576" t="str">
        <f>F5576</f>
        <v>14s-dq1033ur (22M81EA)</v>
      </c>
    </row>
    <row r="5577" spans="1:14" x14ac:dyDescent="0.25">
      <c r="A5577" s="1">
        <v>5575</v>
      </c>
      <c r="C5577" t="s">
        <v>236</v>
      </c>
      <c r="D5577" t="s">
        <v>657</v>
      </c>
      <c r="E5577" t="s">
        <v>666</v>
      </c>
      <c r="F5577" t="s">
        <v>5403</v>
      </c>
      <c r="G5577" t="s">
        <v>17223</v>
      </c>
      <c r="H5577">
        <v>46163</v>
      </c>
      <c r="J5577" t="s">
        <v>657</v>
      </c>
      <c r="K5577" t="s">
        <v>23900</v>
      </c>
      <c r="L5577" t="s">
        <v>23905</v>
      </c>
      <c r="N5577" t="str">
        <f>F5577</f>
        <v>14" 14s-dq1033ur (22M81EA), серебристый</v>
      </c>
    </row>
    <row r="5578" spans="1:14" x14ac:dyDescent="0.25">
      <c r="A5578" s="1">
        <v>5576</v>
      </c>
      <c r="C5578" t="s">
        <v>236</v>
      </c>
      <c r="D5578" t="s">
        <v>657</v>
      </c>
      <c r="E5578" t="s">
        <v>666</v>
      </c>
      <c r="F5578" t="s">
        <v>5404</v>
      </c>
      <c r="G5578" t="s">
        <v>17224</v>
      </c>
      <c r="H5578">
        <v>64214</v>
      </c>
      <c r="K5578" t="s">
        <v>23900</v>
      </c>
      <c r="L5578" t="s">
        <v>23905</v>
      </c>
      <c r="N5578" t="str">
        <f>F5578</f>
        <v>14s-dq1039ur 22M86EA silver 14"</v>
      </c>
    </row>
    <row r="5579" spans="1:14" x14ac:dyDescent="0.25">
      <c r="A5579" s="1">
        <v>5577</v>
      </c>
      <c r="C5579" t="s">
        <v>236</v>
      </c>
      <c r="D5579" t="s">
        <v>657</v>
      </c>
      <c r="E5579" t="s">
        <v>666</v>
      </c>
      <c r="F5579" t="s">
        <v>5405</v>
      </c>
      <c r="G5579" t="s">
        <v>17225</v>
      </c>
      <c r="H5579">
        <v>68020</v>
      </c>
      <c r="J5579" t="s">
        <v>657</v>
      </c>
      <c r="K5579" t="s">
        <v>23900</v>
      </c>
      <c r="L5579" t="s">
        <v>23905</v>
      </c>
      <c r="N5579" t="str">
        <f>F5579</f>
        <v>14s-dq1039ur (22M86EA)</v>
      </c>
    </row>
    <row r="5580" spans="1:14" x14ac:dyDescent="0.25">
      <c r="A5580" s="1">
        <v>5578</v>
      </c>
      <c r="C5580" t="s">
        <v>236</v>
      </c>
      <c r="D5580" t="s">
        <v>657</v>
      </c>
      <c r="E5580" t="s">
        <v>666</v>
      </c>
      <c r="F5580" t="s">
        <v>5406</v>
      </c>
      <c r="G5580" t="s">
        <v>17226</v>
      </c>
      <c r="H5580">
        <v>65990</v>
      </c>
      <c r="J5580" t="s">
        <v>657</v>
      </c>
      <c r="K5580" t="s">
        <v>23900</v>
      </c>
      <c r="L5580" t="s">
        <v>23905</v>
      </c>
      <c r="N5580" t="str">
        <f>F5580</f>
        <v>14s-dq1039ur / 22M86EA (14.00" 1920x1080/ Core i7 1065G7 1300MHz/ 8Gb/ SSD 512Gb/ Intel Iris Plus Graphics 64Mb) MS Windows 10 Home (64-bit)/Серебристый</v>
      </c>
    </row>
    <row r="5581" spans="1:14" x14ac:dyDescent="0.25">
      <c r="A5581" s="1">
        <v>5579</v>
      </c>
      <c r="C5581" t="s">
        <v>236</v>
      </c>
      <c r="D5581" t="s">
        <v>657</v>
      </c>
      <c r="E5581" t="s">
        <v>666</v>
      </c>
      <c r="F5581" t="s">
        <v>5407</v>
      </c>
      <c r="G5581" t="s">
        <v>17227</v>
      </c>
      <c r="H5581">
        <v>61900</v>
      </c>
      <c r="J5581" t="s">
        <v>657</v>
      </c>
      <c r="K5581" t="s">
        <v>23900</v>
      </c>
      <c r="L5581" t="s">
        <v>23905</v>
      </c>
      <c r="N5581" t="str">
        <f>F5581</f>
        <v>14s-dq1013ur (8PJ21EA)</v>
      </c>
    </row>
    <row r="5582" spans="1:14" x14ac:dyDescent="0.25">
      <c r="A5582" s="1">
        <v>5580</v>
      </c>
      <c r="C5582" t="s">
        <v>236</v>
      </c>
      <c r="D5582" t="s">
        <v>657</v>
      </c>
      <c r="E5582" t="s">
        <v>666</v>
      </c>
      <c r="F5582" t="s">
        <v>5408</v>
      </c>
      <c r="G5582" t="s">
        <v>17228</v>
      </c>
      <c r="H5582">
        <v>58240</v>
      </c>
      <c r="J5582" t="s">
        <v>23892</v>
      </c>
      <c r="K5582" t="s">
        <v>23900</v>
      </c>
      <c r="L5582" t="s">
        <v>23905</v>
      </c>
      <c r="N5582" t="str">
        <f>F5582</f>
        <v>14s-dq1038ur</v>
      </c>
    </row>
    <row r="5583" spans="1:14" x14ac:dyDescent="0.25">
      <c r="A5583" s="1">
        <v>5581</v>
      </c>
      <c r="C5583" t="s">
        <v>236</v>
      </c>
      <c r="D5583" t="s">
        <v>657</v>
      </c>
      <c r="E5583" t="s">
        <v>666</v>
      </c>
      <c r="F5583" t="s">
        <v>5409</v>
      </c>
      <c r="G5583" t="s">
        <v>17229</v>
      </c>
      <c r="H5583">
        <v>50060</v>
      </c>
      <c r="J5583" t="s">
        <v>657</v>
      </c>
      <c r="K5583" t="s">
        <v>23900</v>
      </c>
      <c r="L5583" t="s">
        <v>23905</v>
      </c>
      <c r="N5583" t="str">
        <f>F5583</f>
        <v>14s-dq1036ur (22M84EA) Серебристый</v>
      </c>
    </row>
    <row r="5584" spans="1:14" x14ac:dyDescent="0.25">
      <c r="A5584" s="1">
        <v>5582</v>
      </c>
      <c r="C5584" t="s">
        <v>236</v>
      </c>
      <c r="D5584" t="s">
        <v>657</v>
      </c>
      <c r="E5584" t="s">
        <v>666</v>
      </c>
      <c r="F5584" t="s">
        <v>5410</v>
      </c>
      <c r="G5584" t="s">
        <v>17230</v>
      </c>
      <c r="H5584">
        <v>53020</v>
      </c>
      <c r="J5584" t="s">
        <v>657</v>
      </c>
      <c r="K5584" t="s">
        <v>23900</v>
      </c>
      <c r="L5584" t="s">
        <v>23905</v>
      </c>
      <c r="N5584" t="str">
        <f>F5584</f>
        <v>14s-dq1037ur 14" 1920x1080 (Full HD)/ Intel Core i5 1035G1, 1000 МГц/ 8 Гб DDR-4 /512 Гб SSD/ Intel UHD Graphics/ Wi-Fi, Bluetooth, Cam/ Windows 10 Home / серебристый 22M85EA</v>
      </c>
    </row>
    <row r="5585" spans="1:14" x14ac:dyDescent="0.25">
      <c r="A5585" s="1">
        <v>5583</v>
      </c>
      <c r="C5585" t="s">
        <v>236</v>
      </c>
      <c r="D5585" t="s">
        <v>657</v>
      </c>
      <c r="E5585" t="s">
        <v>666</v>
      </c>
      <c r="F5585" t="s">
        <v>5411</v>
      </c>
      <c r="G5585" t="s">
        <v>17231</v>
      </c>
      <c r="H5585">
        <v>51749</v>
      </c>
      <c r="J5585" t="s">
        <v>657</v>
      </c>
      <c r="K5585" t="s">
        <v>23900</v>
      </c>
      <c r="L5585" t="s">
        <v>23905</v>
      </c>
      <c r="N5585" t="str">
        <f>F5585</f>
        <v>14s-dq1005ur 8KH95EA (Intel Core i5-1035G1 1000MHz/14"/1920x1080/8GB/512GB SSD/DVD нет/Intel UHD Graphics/Wi-Fi/Bluetooth/Windows 10 Home)</v>
      </c>
    </row>
    <row r="5586" spans="1:14" x14ac:dyDescent="0.25">
      <c r="A5586" s="1">
        <v>5584</v>
      </c>
      <c r="C5586" t="s">
        <v>236</v>
      </c>
      <c r="D5586" t="s">
        <v>657</v>
      </c>
      <c r="E5586" t="s">
        <v>666</v>
      </c>
      <c r="F5586" t="s">
        <v>5412</v>
      </c>
      <c r="G5586" t="s">
        <v>17232</v>
      </c>
      <c r="H5586">
        <v>51738</v>
      </c>
      <c r="J5586" t="s">
        <v>657</v>
      </c>
      <c r="K5586" t="s">
        <v>23900</v>
      </c>
      <c r="L5586" t="s">
        <v>23905</v>
      </c>
      <c r="N5586" t="str">
        <f>F5586</f>
        <v>14s-dq1005ur Silver-Black 8KH95EA (Intel Core i5-1035G1 1.0 GHz/8192Mb/512Gb SSD/Intel HD Graphics/Wi-Fi/Bluetooth/Cam/14.0/1920x1080/Windows 10 Home 64-bit)</v>
      </c>
    </row>
    <row r="5587" spans="1:14" x14ac:dyDescent="0.25">
      <c r="A5587" s="1">
        <v>5585</v>
      </c>
      <c r="C5587" t="s">
        <v>236</v>
      </c>
      <c r="D5587" t="s">
        <v>657</v>
      </c>
      <c r="E5587" t="s">
        <v>666</v>
      </c>
      <c r="F5587" t="s">
        <v>5413</v>
      </c>
      <c r="G5587" t="s">
        <v>17233</v>
      </c>
      <c r="H5587">
        <v>51990</v>
      </c>
      <c r="J5587" t="s">
        <v>657</v>
      </c>
      <c r="K5587" t="s">
        <v>23900</v>
      </c>
      <c r="L5587" t="s">
        <v>23905</v>
      </c>
      <c r="N5587" t="str">
        <f>F5587</f>
        <v>14s-dq1005ur (8KH95EA) Intel Core i5-1035G1 1000MHz/14"/1920x1080/8GB/512GB SSD/DVD нет/Intel UHD Graphics/Wi-Fi/Bluetooth/Windows 10 Home (Silver)</v>
      </c>
    </row>
    <row r="5588" spans="1:14" x14ac:dyDescent="0.25">
      <c r="A5588" s="1">
        <v>5586</v>
      </c>
      <c r="C5588" t="s">
        <v>236</v>
      </c>
      <c r="D5588" t="s">
        <v>657</v>
      </c>
      <c r="E5588" t="s">
        <v>666</v>
      </c>
      <c r="F5588" t="s">
        <v>5414</v>
      </c>
      <c r="G5588" t="s">
        <v>17234</v>
      </c>
      <c r="H5588">
        <v>52220</v>
      </c>
      <c r="J5588" t="s">
        <v>657</v>
      </c>
      <c r="K5588" t="s">
        <v>23900</v>
      </c>
      <c r="L5588" t="s">
        <v>23905</v>
      </c>
      <c r="N5588" t="str">
        <f>F5588</f>
        <v>14s-dq1005ur (17.9mm, Msft modern) 14"(1920x1080 IPS)/Intel Core i5 1035G1(1.1Ghz)/8192Mb/512SSDGb/noDVD/IntIntel UHD Graphics/war 1y/1.47kg/Natural Silver/W10</v>
      </c>
    </row>
    <row r="5589" spans="1:14" x14ac:dyDescent="0.25">
      <c r="A5589" s="1">
        <v>5587</v>
      </c>
      <c r="C5589" t="s">
        <v>236</v>
      </c>
      <c r="D5589" t="s">
        <v>657</v>
      </c>
      <c r="E5589" t="s">
        <v>666</v>
      </c>
      <c r="F5589" t="s">
        <v>5415</v>
      </c>
      <c r="G5589" t="s">
        <v>17235</v>
      </c>
      <c r="H5589">
        <v>59280</v>
      </c>
      <c r="K5589" t="s">
        <v>23900</v>
      </c>
      <c r="L5589" t="s">
        <v>23905</v>
      </c>
      <c r="N5589" t="str">
        <f>F5589</f>
        <v>14s-dq1039ur [22M86EA] silver 14" {FHD i7-1065G7/8Gb/512Gb SSD/W10}</v>
      </c>
    </row>
    <row r="5590" spans="1:14" x14ac:dyDescent="0.25">
      <c r="A5590" s="1">
        <v>5588</v>
      </c>
      <c r="C5590" t="s">
        <v>236</v>
      </c>
      <c r="D5590" t="s">
        <v>657</v>
      </c>
      <c r="E5590" t="s">
        <v>666</v>
      </c>
      <c r="F5590" t="s">
        <v>5416</v>
      </c>
      <c r="G5590" t="s">
        <v>17236</v>
      </c>
      <c r="H5590">
        <v>47000</v>
      </c>
      <c r="K5590" t="s">
        <v>23900</v>
      </c>
      <c r="L5590" t="s">
        <v>23905</v>
      </c>
      <c r="N5590" t="str">
        <f>F5590</f>
        <v>14s-dq1019ur 8RQ13EA</v>
      </c>
    </row>
    <row r="5591" spans="1:14" x14ac:dyDescent="0.25">
      <c r="A5591" s="1">
        <v>5589</v>
      </c>
      <c r="C5591" t="s">
        <v>236</v>
      </c>
      <c r="D5591" t="s">
        <v>657</v>
      </c>
      <c r="E5591" t="s">
        <v>666</v>
      </c>
      <c r="F5591" t="s">
        <v>5417</v>
      </c>
      <c r="G5591" t="s">
        <v>17237</v>
      </c>
      <c r="H5591">
        <v>60190</v>
      </c>
      <c r="J5591" t="s">
        <v>657</v>
      </c>
      <c r="K5591" t="s">
        <v>23900</v>
      </c>
      <c r="L5591" t="s">
        <v>23905</v>
      </c>
      <c r="N5591" t="str">
        <f>F5591</f>
        <v>14s-dq1039ur / (14.0" 1920x1080/ Core i7 1065G7 1300MHz/ MS Windows 10 Home (64-bit)/ SSD 512Gb// 8Gb/ Intel Iris Plus Graphics 64Mb)/ / Серебристый/ 22M86EA</v>
      </c>
    </row>
    <row r="5592" spans="1:14" x14ac:dyDescent="0.25">
      <c r="A5592" s="1">
        <v>5590</v>
      </c>
      <c r="C5592" t="s">
        <v>236</v>
      </c>
      <c r="D5592" t="s">
        <v>657</v>
      </c>
      <c r="E5592" t="s">
        <v>666</v>
      </c>
      <c r="F5592" t="s">
        <v>5418</v>
      </c>
      <c r="G5592" t="s">
        <v>17238</v>
      </c>
      <c r="H5592">
        <v>40990</v>
      </c>
      <c r="J5592" t="s">
        <v>657</v>
      </c>
      <c r="K5592" t="s">
        <v>23900</v>
      </c>
      <c r="L5592" t="s">
        <v>23905</v>
      </c>
      <c r="N5592" t="str">
        <f>F5592</f>
        <v>14s-dq1002ur 8EW55EA Silver</v>
      </c>
    </row>
    <row r="5593" spans="1:14" x14ac:dyDescent="0.25">
      <c r="A5593" s="1">
        <v>5591</v>
      </c>
      <c r="C5593" t="s">
        <v>236</v>
      </c>
      <c r="D5593" t="s">
        <v>657</v>
      </c>
      <c r="E5593" t="s">
        <v>666</v>
      </c>
      <c r="F5593" t="s">
        <v>5419</v>
      </c>
      <c r="G5593" t="s">
        <v>17239</v>
      </c>
      <c r="H5593">
        <v>52046</v>
      </c>
      <c r="J5593" t="s">
        <v>657</v>
      </c>
      <c r="K5593" t="s">
        <v>23900</v>
      </c>
      <c r="L5593" t="s">
        <v>23905</v>
      </c>
      <c r="N5593" t="str">
        <f>F5593</f>
        <v>Laptop 14s-dq1037ur MAX 14 FHD AG SVA/Core i5-1035G1 quad/8GB 2666/512SSDPCIe/i UHD G-cs UMA/W10H6/3x41Whr/Natural silver+NSV C-deck (22M85EA)</v>
      </c>
    </row>
    <row r="5594" spans="1:14" x14ac:dyDescent="0.25">
      <c r="A5594" s="1">
        <v>5592</v>
      </c>
      <c r="C5594" t="s">
        <v>236</v>
      </c>
      <c r="D5594" t="s">
        <v>657</v>
      </c>
      <c r="E5594" t="s">
        <v>666</v>
      </c>
      <c r="F5594" t="s">
        <v>5420</v>
      </c>
      <c r="G5594" t="s">
        <v>17240</v>
      </c>
      <c r="H5594">
        <v>62767</v>
      </c>
      <c r="J5594" t="s">
        <v>657</v>
      </c>
      <c r="K5594" t="s">
        <v>23900</v>
      </c>
      <c r="L5594" t="s">
        <v>23905</v>
      </c>
      <c r="N5594" t="str">
        <f>F5594</f>
        <v>14S-Dq1039Ur (22M86Ea)</v>
      </c>
    </row>
    <row r="5595" spans="1:14" x14ac:dyDescent="0.25">
      <c r="A5595" s="1">
        <v>5593</v>
      </c>
      <c r="C5595" t="s">
        <v>236</v>
      </c>
      <c r="D5595" t="s">
        <v>657</v>
      </c>
      <c r="E5595" t="s">
        <v>666</v>
      </c>
      <c r="F5595" t="s">
        <v>5421</v>
      </c>
      <c r="G5595" t="s">
        <v>17241</v>
      </c>
      <c r="H5595">
        <v>38981</v>
      </c>
      <c r="J5595" t="s">
        <v>657</v>
      </c>
      <c r="K5595" t="s">
        <v>23900</v>
      </c>
      <c r="L5595" t="s">
        <v>23905</v>
      </c>
      <c r="N5595" t="str">
        <f>F5595</f>
        <v>14s-dq1010ur (22P24EA) i3-1005G1 4Gb SSD 256Gb Intel UHD Graphics 14 HD SVA BT Cam 41Вт*ч Free DOS Черный</v>
      </c>
    </row>
    <row r="5596" spans="1:14" x14ac:dyDescent="0.25">
      <c r="A5596" s="1">
        <v>5594</v>
      </c>
      <c r="C5596" t="s">
        <v>236</v>
      </c>
      <c r="D5596" t="s">
        <v>657</v>
      </c>
      <c r="E5596" t="s">
        <v>666</v>
      </c>
      <c r="F5596" t="s">
        <v>5422</v>
      </c>
      <c r="G5596" t="s">
        <v>17242</v>
      </c>
      <c r="H5596">
        <v>50770</v>
      </c>
      <c r="J5596" t="s">
        <v>23892</v>
      </c>
      <c r="K5596" t="s">
        <v>23900</v>
      </c>
      <c r="L5596" t="s">
        <v>23905</v>
      </c>
      <c r="N5596" t="str">
        <f>F5596</f>
        <v>14s-dq1036ur (22M84EA)</v>
      </c>
    </row>
    <row r="5597" spans="1:14" x14ac:dyDescent="0.25">
      <c r="A5597" s="1">
        <v>5595</v>
      </c>
      <c r="C5597" t="s">
        <v>236</v>
      </c>
      <c r="D5597" t="s">
        <v>657</v>
      </c>
      <c r="E5597" t="s">
        <v>666</v>
      </c>
      <c r="F5597" t="s">
        <v>5423</v>
      </c>
      <c r="G5597" t="s">
        <v>17243</v>
      </c>
      <c r="H5597">
        <v>69719</v>
      </c>
      <c r="J5597" t="s">
        <v>657</v>
      </c>
      <c r="K5597" t="s">
        <v>23900</v>
      </c>
      <c r="L5597" t="s">
        <v>23905</v>
      </c>
      <c r="N5597" t="str">
        <f>F5597</f>
        <v>14s-dq1039ur Core i7 1065G7/8Gb/SSD512Gb/14"/IPS/FHD/Win10/silver (22M86EA)</v>
      </c>
    </row>
    <row r="5598" spans="1:14" x14ac:dyDescent="0.25">
      <c r="A5598" s="1">
        <v>5596</v>
      </c>
      <c r="C5598" t="s">
        <v>236</v>
      </c>
      <c r="D5598" t="s">
        <v>657</v>
      </c>
      <c r="E5598" t="s">
        <v>666</v>
      </c>
      <c r="F5598" t="s">
        <v>5424</v>
      </c>
      <c r="G5598" t="s">
        <v>17244</v>
      </c>
      <c r="H5598">
        <v>65590</v>
      </c>
      <c r="J5598" t="s">
        <v>657</v>
      </c>
      <c r="K5598" t="s">
        <v>23900</v>
      </c>
      <c r="L5598" t="s">
        <v>23905</v>
      </c>
      <c r="N5598" t="str">
        <f>F5598</f>
        <v>14s-dq1039ur (Intel Core i7 1065G7 1300MHz/14"/1920x1080/8GB/512GB SSD/DVD нет/Intel Iris Plus Graphics/Windows 10 Home) серебряный</v>
      </c>
    </row>
    <row r="5599" spans="1:14" x14ac:dyDescent="0.25">
      <c r="A5599" s="1">
        <v>5597</v>
      </c>
      <c r="C5599" t="s">
        <v>236</v>
      </c>
      <c r="D5599" t="s">
        <v>657</v>
      </c>
      <c r="E5599" t="s">
        <v>666</v>
      </c>
      <c r="F5599" t="s">
        <v>5405</v>
      </c>
      <c r="G5599" t="s">
        <v>17245</v>
      </c>
      <c r="H5599">
        <v>64335</v>
      </c>
      <c r="J5599" t="s">
        <v>657</v>
      </c>
      <c r="K5599" t="s">
        <v>23900</v>
      </c>
      <c r="L5599" t="s">
        <v>23905</v>
      </c>
      <c r="N5599" t="str">
        <f>F5599</f>
        <v>14s-dq1039ur (22M86EA)</v>
      </c>
    </row>
    <row r="5600" spans="1:14" x14ac:dyDescent="0.25">
      <c r="A5600" s="1">
        <v>5598</v>
      </c>
      <c r="C5600" t="s">
        <v>236</v>
      </c>
      <c r="D5600" t="s">
        <v>657</v>
      </c>
      <c r="E5600" t="s">
        <v>666</v>
      </c>
      <c r="F5600" t="s">
        <v>5415</v>
      </c>
      <c r="G5600" t="s">
        <v>17246</v>
      </c>
      <c r="H5600">
        <v>65597</v>
      </c>
      <c r="K5600" t="s">
        <v>23900</v>
      </c>
      <c r="L5600" t="s">
        <v>23905</v>
      </c>
      <c r="N5600" t="str">
        <f>F5600</f>
        <v>14s-dq1039ur [22M86EA] silver 14" {FHD i7-1065G7/8Gb/512Gb SSD/W10}</v>
      </c>
    </row>
    <row r="5601" spans="1:14" x14ac:dyDescent="0.25">
      <c r="A5601" s="1">
        <v>5599</v>
      </c>
      <c r="C5601" t="s">
        <v>236</v>
      </c>
      <c r="D5601" t="s">
        <v>657</v>
      </c>
      <c r="E5601" t="s">
        <v>666</v>
      </c>
      <c r="F5601" t="s">
        <v>5425</v>
      </c>
      <c r="G5601" t="s">
        <v>17247</v>
      </c>
      <c r="H5601">
        <v>66887</v>
      </c>
      <c r="K5601" t="s">
        <v>23900</v>
      </c>
      <c r="L5601" t="s">
        <v>23905</v>
      </c>
      <c r="N5601" t="str">
        <f>F5601</f>
        <v>14s-dq1039ur [22M86EA] silver 14 {FHD i7-1065G7/8Gb/512Gb SSD/W10}</v>
      </c>
    </row>
    <row r="5602" spans="1:14" x14ac:dyDescent="0.25">
      <c r="A5602" s="1">
        <v>5600</v>
      </c>
      <c r="C5602" t="s">
        <v>236</v>
      </c>
      <c r="D5602" t="s">
        <v>657</v>
      </c>
      <c r="E5602" t="s">
        <v>666</v>
      </c>
      <c r="F5602" t="s">
        <v>5405</v>
      </c>
      <c r="G5602" t="s">
        <v>17248</v>
      </c>
      <c r="H5602">
        <v>70950</v>
      </c>
      <c r="J5602" t="s">
        <v>657</v>
      </c>
      <c r="K5602" t="s">
        <v>23900</v>
      </c>
      <c r="L5602" t="s">
        <v>23905</v>
      </c>
      <c r="N5602" t="str">
        <f>F5602</f>
        <v>14s-dq1039ur (22M86EA)</v>
      </c>
    </row>
    <row r="5603" spans="1:14" x14ac:dyDescent="0.25">
      <c r="A5603" s="1">
        <v>5601</v>
      </c>
      <c r="C5603" t="s">
        <v>236</v>
      </c>
      <c r="D5603" t="s">
        <v>657</v>
      </c>
      <c r="E5603" t="s">
        <v>666</v>
      </c>
      <c r="F5603" t="s">
        <v>5426</v>
      </c>
      <c r="G5603" t="s">
        <v>17249</v>
      </c>
      <c r="H5603">
        <v>67490</v>
      </c>
      <c r="K5603" t="s">
        <v>23900</v>
      </c>
      <c r="L5603" t="s">
        <v>23905</v>
      </c>
      <c r="N5603" t="str">
        <f>F5603</f>
        <v>14s-dq1039ur 22M86EA silver 14" FHD i7-1065G7/8Gb/512Gb SSD/W10</v>
      </c>
    </row>
    <row r="5604" spans="1:14" x14ac:dyDescent="0.25">
      <c r="A5604" s="1">
        <v>5602</v>
      </c>
      <c r="C5604" t="s">
        <v>236</v>
      </c>
      <c r="D5604" t="s">
        <v>657</v>
      </c>
      <c r="E5604" t="s">
        <v>666</v>
      </c>
      <c r="F5604" t="s">
        <v>5427</v>
      </c>
      <c r="G5604" t="s">
        <v>17250</v>
      </c>
      <c r="H5604">
        <v>49990</v>
      </c>
      <c r="J5604" t="s">
        <v>657</v>
      </c>
      <c r="K5604" t="s">
        <v>23900</v>
      </c>
      <c r="L5604" t="s">
        <v>23905</v>
      </c>
      <c r="N5604" t="str">
        <f>F5604</f>
        <v>14s-dq1034ur Black (22M82EA)</v>
      </c>
    </row>
    <row r="5605" spans="1:14" x14ac:dyDescent="0.25">
      <c r="A5605" s="1">
        <v>5603</v>
      </c>
      <c r="C5605" t="s">
        <v>236</v>
      </c>
      <c r="D5605" t="s">
        <v>657</v>
      </c>
      <c r="E5605" t="s">
        <v>666</v>
      </c>
      <c r="F5605" t="s">
        <v>5428</v>
      </c>
      <c r="G5605" t="s">
        <v>17251</v>
      </c>
      <c r="H5605">
        <v>65598</v>
      </c>
      <c r="J5605" t="s">
        <v>657</v>
      </c>
      <c r="K5605" t="s">
        <v>23900</v>
      </c>
      <c r="L5605" t="s">
        <v>23905</v>
      </c>
      <c r="N5605" t="str">
        <f>F5605</f>
        <v>hp 14s-dq1039ur 22m86ea silver 14" fhd i7-1065g7/8gb/512gb ssd/w10</v>
      </c>
    </row>
    <row r="5606" spans="1:14" x14ac:dyDescent="0.25">
      <c r="A5606" s="1">
        <v>5604</v>
      </c>
      <c r="C5606" t="s">
        <v>236</v>
      </c>
      <c r="D5606" t="s">
        <v>657</v>
      </c>
      <c r="E5606" t="s">
        <v>666</v>
      </c>
      <c r="F5606" t="s">
        <v>5429</v>
      </c>
      <c r="G5606" t="s">
        <v>17252</v>
      </c>
      <c r="H5606">
        <v>40375</v>
      </c>
      <c r="J5606" t="s">
        <v>657</v>
      </c>
      <c r="K5606" t="s">
        <v>23900</v>
      </c>
      <c r="L5606" t="s">
        <v>23905</v>
      </c>
      <c r="N5606" t="str">
        <f>F5606</f>
        <v>14s-dq1031ur, 14", IPS, Intel Core i3 1005G1 1.2ГГц, 8ГБ, 256ГБ SSD, Intel UHD Graphics , Free DOS, 22M79EA, черный</v>
      </c>
    </row>
    <row r="5607" spans="1:14" x14ac:dyDescent="0.25">
      <c r="A5607" s="1">
        <v>5605</v>
      </c>
      <c r="C5607" t="s">
        <v>236</v>
      </c>
      <c r="D5607" t="s">
        <v>657</v>
      </c>
      <c r="E5607" t="s">
        <v>666</v>
      </c>
      <c r="F5607" t="s">
        <v>5430</v>
      </c>
      <c r="G5607" t="s">
        <v>17253</v>
      </c>
      <c r="H5607">
        <v>54855</v>
      </c>
      <c r="J5607" t="s">
        <v>657</v>
      </c>
      <c r="K5607" t="s">
        <v>23900</v>
      </c>
      <c r="L5607" t="s">
        <v>23905</v>
      </c>
      <c r="N5607" t="str">
        <f>F5607</f>
        <v>14S-DQ1037UR W10 (22M85EA)</v>
      </c>
    </row>
    <row r="5608" spans="1:14" x14ac:dyDescent="0.25">
      <c r="A5608" s="1">
        <v>5606</v>
      </c>
      <c r="C5608" t="s">
        <v>236</v>
      </c>
      <c r="D5608" t="s">
        <v>657</v>
      </c>
      <c r="E5608" t="s">
        <v>666</v>
      </c>
      <c r="F5608" t="s">
        <v>5431</v>
      </c>
      <c r="G5608" t="s">
        <v>17254</v>
      </c>
      <c r="H5608">
        <v>41052</v>
      </c>
      <c r="J5608" t="s">
        <v>657</v>
      </c>
      <c r="K5608" t="s">
        <v>23900</v>
      </c>
      <c r="L5608" t="s">
        <v>23905</v>
      </c>
      <c r="N5608" t="str">
        <f>F5608</f>
        <v>14s-dq1031ur 14"/IPS/Intel Core i3 1005G1 1.2ГГц/8ГБ/256ГБ SSD/0хIntel UHD Graphics /Free DOS/22M79EA/черный</v>
      </c>
    </row>
    <row r="5609" spans="1:14" x14ac:dyDescent="0.25">
      <c r="A5609" s="1">
        <v>5607</v>
      </c>
      <c r="C5609" t="s">
        <v>236</v>
      </c>
      <c r="D5609" t="s">
        <v>657</v>
      </c>
      <c r="E5609" t="s">
        <v>666</v>
      </c>
      <c r="F5609" t="s">
        <v>5432</v>
      </c>
      <c r="G5609" t="s">
        <v>17255</v>
      </c>
      <c r="H5609">
        <v>54700</v>
      </c>
      <c r="J5609" t="s">
        <v>657</v>
      </c>
      <c r="K5609" t="s">
        <v>23900</v>
      </c>
      <c r="L5609" t="s">
        <v>23905</v>
      </c>
      <c r="N5609" t="str">
        <f>F5609</f>
        <v>Laptop 14s-dq1050ur 14" FHD/ Core i5-1035G1/ 8GB/ 256GB SSD/ no ODD/ WiFi/ BT/ Win 10/ Black (22P55EA)</v>
      </c>
    </row>
    <row r="5610" spans="1:14" x14ac:dyDescent="0.25">
      <c r="A5610" s="1">
        <v>5608</v>
      </c>
      <c r="C5610" t="s">
        <v>236</v>
      </c>
      <c r="D5610" t="s">
        <v>657</v>
      </c>
      <c r="E5610" t="s">
        <v>666</v>
      </c>
      <c r="F5610" t="s">
        <v>5433</v>
      </c>
      <c r="G5610" t="s">
        <v>17256</v>
      </c>
      <c r="H5610">
        <v>56200</v>
      </c>
      <c r="J5610" t="s">
        <v>657</v>
      </c>
      <c r="K5610" t="s">
        <v>23900</v>
      </c>
      <c r="L5610" t="s">
        <v>23905</v>
      </c>
      <c r="N5610" t="str">
        <f>F5610</f>
        <v>14s-dq1037ur 22M85EA</v>
      </c>
    </row>
    <row r="5611" spans="1:14" x14ac:dyDescent="0.25">
      <c r="A5611" s="1">
        <v>5609</v>
      </c>
      <c r="C5611" t="s">
        <v>236</v>
      </c>
      <c r="D5611" t="s">
        <v>657</v>
      </c>
      <c r="E5611" t="s">
        <v>666</v>
      </c>
      <c r="F5611" t="s">
        <v>5434</v>
      </c>
      <c r="G5611" t="s">
        <v>17257</v>
      </c>
      <c r="H5611">
        <v>53357</v>
      </c>
      <c r="J5611" t="s">
        <v>657</v>
      </c>
      <c r="K5611" t="s">
        <v>23900</v>
      </c>
      <c r="L5611" t="s">
        <v>23905</v>
      </c>
      <c r="N5611" t="str">
        <f>F5611</f>
        <v>14S-DQ1050UR CI5-1035G1 14" 8/256GB W10 22P55EA HP</v>
      </c>
    </row>
    <row r="5612" spans="1:14" x14ac:dyDescent="0.25">
      <c r="A5612" s="1">
        <v>5610</v>
      </c>
      <c r="C5612" t="s">
        <v>236</v>
      </c>
      <c r="D5612" t="s">
        <v>657</v>
      </c>
      <c r="E5612" t="s">
        <v>666</v>
      </c>
      <c r="F5612" t="s">
        <v>5435</v>
      </c>
      <c r="G5612" t="s">
        <v>17258</v>
      </c>
      <c r="H5612">
        <v>43460</v>
      </c>
      <c r="J5612" t="s">
        <v>657</v>
      </c>
      <c r="K5612" t="s">
        <v>23900</v>
      </c>
      <c r="L5612" t="s">
        <v>23905</v>
      </c>
      <c r="N5612" t="str">
        <f>F5612</f>
        <v>14 14s-dq1032ur 22M80EA</v>
      </c>
    </row>
    <row r="5613" spans="1:14" x14ac:dyDescent="0.25">
      <c r="A5613" s="1">
        <v>5611</v>
      </c>
      <c r="C5613" t="s">
        <v>236</v>
      </c>
      <c r="D5613" t="s">
        <v>657</v>
      </c>
      <c r="E5613" t="s">
        <v>666</v>
      </c>
      <c r="F5613" t="s">
        <v>5436</v>
      </c>
      <c r="G5613" t="s">
        <v>17259</v>
      </c>
      <c r="H5613">
        <v>58590</v>
      </c>
      <c r="J5613" t="s">
        <v>23892</v>
      </c>
      <c r="K5613" t="s">
        <v>23900</v>
      </c>
      <c r="L5613" t="s">
        <v>23905</v>
      </c>
      <c r="N5613" t="str">
        <f>F5613</f>
        <v>14s-dq1037ur (22M85EA)</v>
      </c>
    </row>
    <row r="5614" spans="1:14" x14ac:dyDescent="0.25">
      <c r="A5614" s="1">
        <v>5612</v>
      </c>
      <c r="C5614" t="s">
        <v>236</v>
      </c>
      <c r="D5614" t="s">
        <v>657</v>
      </c>
      <c r="E5614" t="s">
        <v>666</v>
      </c>
      <c r="F5614" t="s">
        <v>5437</v>
      </c>
      <c r="G5614" t="s">
        <v>17260</v>
      </c>
      <c r="H5614">
        <v>58251</v>
      </c>
      <c r="J5614" t="s">
        <v>657</v>
      </c>
      <c r="K5614" t="s">
        <v>23900</v>
      </c>
      <c r="L5614" t="s">
        <v>23905</v>
      </c>
      <c r="N5614" t="str">
        <f>F5614</f>
        <v>14S-DQ1050UR 22P55EA i5-1035G1/8GB/256GB SSD/14" Full HD/Intel UHD Graphics/Wi-Fi/BT/Cam/Win10Home/чёрный</v>
      </c>
    </row>
    <row r="5615" spans="1:14" x14ac:dyDescent="0.25">
      <c r="A5615" s="1">
        <v>5613</v>
      </c>
      <c r="C5615" t="s">
        <v>237</v>
      </c>
      <c r="D5615" t="s">
        <v>657</v>
      </c>
      <c r="E5615" t="s">
        <v>659</v>
      </c>
      <c r="F5615" t="s">
        <v>5438</v>
      </c>
      <c r="G5615" t="s">
        <v>17261</v>
      </c>
      <c r="H5615">
        <v>83500</v>
      </c>
      <c r="J5615" t="s">
        <v>657</v>
      </c>
      <c r="K5615" t="s">
        <v>23900</v>
      </c>
      <c r="L5615" t="s">
        <v>23905</v>
      </c>
      <c r="N5615" t="str">
        <f>F5615</f>
        <v>P3540FA (BQ1038T) (P3540FA-BQ1038T)</v>
      </c>
    </row>
    <row r="5616" spans="1:14" x14ac:dyDescent="0.25">
      <c r="A5616" s="1">
        <v>5614</v>
      </c>
      <c r="C5616" t="s">
        <v>237</v>
      </c>
      <c r="D5616" t="s">
        <v>657</v>
      </c>
      <c r="E5616" t="s">
        <v>659</v>
      </c>
      <c r="F5616" t="s">
        <v>5439</v>
      </c>
      <c r="G5616" t="s">
        <v>17262</v>
      </c>
      <c r="H5616">
        <v>105139</v>
      </c>
      <c r="J5616" t="s">
        <v>657</v>
      </c>
      <c r="K5616" t="s">
        <v>23900</v>
      </c>
      <c r="L5616" t="s">
        <v>23905</v>
      </c>
      <c r="N5616" t="str">
        <f>F5616</f>
        <v>Pro P3540FA-BQ0896R 90NX0261-M11770 (Intel Core i7-8565U 1.8GHz/16384Mb/512Gb SSD/Intel UHD Graphics/Wi-Fi/Cam/15.6/1920x1080/Windows 10 64-bit)</v>
      </c>
    </row>
    <row r="5617" spans="1:14" x14ac:dyDescent="0.25">
      <c r="A5617" s="1">
        <v>5615</v>
      </c>
      <c r="C5617" t="s">
        <v>237</v>
      </c>
      <c r="D5617" t="s">
        <v>657</v>
      </c>
      <c r="E5617" t="s">
        <v>659</v>
      </c>
      <c r="F5617" t="s">
        <v>5440</v>
      </c>
      <c r="G5617" t="s">
        <v>17263</v>
      </c>
      <c r="H5617">
        <v>78832</v>
      </c>
      <c r="J5617" t="s">
        <v>657</v>
      </c>
      <c r="K5617" t="s">
        <v>23900</v>
      </c>
      <c r="L5617" t="s">
        <v>23905</v>
      </c>
      <c r="N5617" t="str">
        <f>F5617</f>
        <v>PRO P3540FA-BQ1038T 90NX0261-M13450 Intel Core i7 8565U, 1.8 GHz - 4.6 GHz, 16384 Mb, 15.6" Full HD 1920x1080, 512 Gb SSD, DVD нет, Intel UHD Graphics 620, Windows 10 Home, серый, 1.7 кг, 90NX0261-M13450</v>
      </c>
    </row>
    <row r="5618" spans="1:14" x14ac:dyDescent="0.25">
      <c r="A5618" s="1">
        <v>5616</v>
      </c>
      <c r="C5618" t="s">
        <v>237</v>
      </c>
      <c r="D5618" t="s">
        <v>657</v>
      </c>
      <c r="E5618" t="s">
        <v>659</v>
      </c>
      <c r="F5618" t="s">
        <v>5441</v>
      </c>
      <c r="G5618" t="s">
        <v>17264</v>
      </c>
      <c r="H5618">
        <v>83490</v>
      </c>
      <c r="J5618" t="s">
        <v>657</v>
      </c>
      <c r="K5618" t="s">
        <v>23900</v>
      </c>
      <c r="L5618" t="s">
        <v>23905</v>
      </c>
      <c r="N5618" t="str">
        <f>F5618</f>
        <v>Pro P3540FA-BQ1038T (Intel Core i7 8565U 1600 Mhz/15.6"/1920х1080/16384Mb/512Gb SSD/DVD нет/WIFI/Windows 10 Home)</v>
      </c>
    </row>
    <row r="5619" spans="1:14" x14ac:dyDescent="0.25">
      <c r="A5619" s="1">
        <v>5617</v>
      </c>
      <c r="C5619" t="s">
        <v>237</v>
      </c>
      <c r="D5619" t="s">
        <v>657</v>
      </c>
      <c r="E5619" t="s">
        <v>659</v>
      </c>
      <c r="F5619" t="s">
        <v>5442</v>
      </c>
      <c r="G5619" t="s">
        <v>17265</v>
      </c>
      <c r="H5619">
        <v>83100</v>
      </c>
      <c r="J5619" t="s">
        <v>657</v>
      </c>
      <c r="K5619" t="s">
        <v>23900</v>
      </c>
      <c r="L5619" t="s">
        <v>23905</v>
      </c>
      <c r="N5619" t="str">
        <f>F5619</f>
        <v>15.6" PRO P3540FA-BQ1038T Core i7 8565U/16Gb/512Gb SSD/15.6" FullHD/Win10 Серый (90NX0261-M13450)</v>
      </c>
    </row>
    <row r="5620" spans="1:14" x14ac:dyDescent="0.25">
      <c r="A5620" s="1">
        <v>5618</v>
      </c>
      <c r="C5620" t="s">
        <v>237</v>
      </c>
      <c r="D5620" t="s">
        <v>657</v>
      </c>
      <c r="E5620" t="s">
        <v>659</v>
      </c>
      <c r="F5620" t="s">
        <v>5443</v>
      </c>
      <c r="G5620" t="s">
        <v>17266</v>
      </c>
      <c r="H5620">
        <v>74490</v>
      </c>
      <c r="J5620" t="s">
        <v>657</v>
      </c>
      <c r="K5620" t="s">
        <v>23900</v>
      </c>
      <c r="L5620" t="s">
        <v>23905</v>
      </c>
      <c r="N5620" t="str">
        <f>F5620</f>
        <v>Pro P3540FB-BQ0306R, 15.6", Intel Core i5 8265U 1.6ГГц, 8ГБ, 1000ГБ, 256ГБ SSD, NVIDIA GeForce Mx110 - 2048 Мб, Windows 10 Professional, 90NX0251-M04490, серый</v>
      </c>
    </row>
    <row r="5621" spans="1:14" x14ac:dyDescent="0.25">
      <c r="A5621" s="1">
        <v>5619</v>
      </c>
      <c r="C5621" t="s">
        <v>237</v>
      </c>
      <c r="D5621" t="s">
        <v>657</v>
      </c>
      <c r="E5621" t="s">
        <v>659</v>
      </c>
      <c r="F5621" t="s">
        <v>5444</v>
      </c>
      <c r="G5621" t="s">
        <v>17267</v>
      </c>
      <c r="H5621">
        <v>82300</v>
      </c>
      <c r="J5621" t="s">
        <v>657</v>
      </c>
      <c r="K5621" t="s">
        <v>23900</v>
      </c>
      <c r="L5621" t="s">
        <v>23905</v>
      </c>
      <c r="N5621" t="str">
        <f>F5621</f>
        <v>PRO P3540FA-BQ1038T Core i7 8565U/16Gb/512Gb SSD/15.6" FullHD/Win10 Grey</v>
      </c>
    </row>
    <row r="5622" spans="1:14" x14ac:dyDescent="0.25">
      <c r="A5622" s="1">
        <v>5620</v>
      </c>
      <c r="C5622" t="s">
        <v>237</v>
      </c>
      <c r="D5622" t="s">
        <v>657</v>
      </c>
      <c r="E5622" t="s">
        <v>659</v>
      </c>
      <c r="F5622" t="s">
        <v>5445</v>
      </c>
      <c r="G5622" t="s">
        <v>17268</v>
      </c>
      <c r="H5622">
        <v>69990</v>
      </c>
      <c r="J5622" t="s">
        <v>657</v>
      </c>
      <c r="K5622" t="s">
        <v>23900</v>
      </c>
      <c r="L5622" t="s">
        <v>23905</v>
      </c>
      <c r="N5622" t="str">
        <f>F5622</f>
        <v>PRO P3540FA-BQ0895R Intel Core i7 8565U 1800 MHz/15.6"/1920x1080/8GB/512GB SSD/DVD нет/Intel UHD Graphics 620/Wi-Fi/Bluetooth/Windows 10 Pro (90NX0261-M11760) Gray</v>
      </c>
    </row>
    <row r="5623" spans="1:14" x14ac:dyDescent="0.25">
      <c r="A5623" s="1">
        <v>5621</v>
      </c>
      <c r="C5623" t="s">
        <v>237</v>
      </c>
      <c r="D5623" t="s">
        <v>657</v>
      </c>
      <c r="E5623" t="s">
        <v>659</v>
      </c>
      <c r="F5623" t="s">
        <v>5446</v>
      </c>
      <c r="G5623" t="s">
        <v>17269</v>
      </c>
      <c r="H5623">
        <v>72902</v>
      </c>
      <c r="J5623" t="s">
        <v>657</v>
      </c>
      <c r="K5623" t="s">
        <v>23900</v>
      </c>
      <c r="L5623" t="s">
        <v>23905</v>
      </c>
      <c r="N5623" t="str">
        <f>F5623</f>
        <v>Pro P3540FB-BQ0306R 15.6"/Intel Core i5 8265U 1.6ГГц/8ГБ/1000ГБ/256ГБ SSD/NVIDIA GeForce Mx110 - 2048 Мб/Windows 10 Professional/90NX0251-M04490/серый</v>
      </c>
    </row>
    <row r="5624" spans="1:14" x14ac:dyDescent="0.25">
      <c r="A5624" s="1">
        <v>5622</v>
      </c>
      <c r="C5624" t="s">
        <v>237</v>
      </c>
      <c r="D5624" t="s">
        <v>657</v>
      </c>
      <c r="E5624" t="s">
        <v>659</v>
      </c>
      <c r="F5624" t="s">
        <v>5443</v>
      </c>
      <c r="G5624" t="s">
        <v>17270</v>
      </c>
      <c r="H5624">
        <v>71738</v>
      </c>
      <c r="J5624" t="s">
        <v>657</v>
      </c>
      <c r="K5624" t="s">
        <v>23900</v>
      </c>
      <c r="L5624" t="s">
        <v>23905</v>
      </c>
      <c r="N5624" t="str">
        <f>F5624</f>
        <v>Pro P3540FB-BQ0306R, 15.6", Intel Core i5 8265U 1.6ГГц, 8ГБ, 1000ГБ, 256ГБ SSD, NVIDIA GeForce Mx110 - 2048 Мб, Windows 10 Professional, 90NX0251-M04490, серый</v>
      </c>
    </row>
    <row r="5625" spans="1:14" x14ac:dyDescent="0.25">
      <c r="A5625" s="1">
        <v>5623</v>
      </c>
      <c r="C5625" t="s">
        <v>237</v>
      </c>
      <c r="D5625" t="s">
        <v>657</v>
      </c>
      <c r="E5625" t="s">
        <v>659</v>
      </c>
      <c r="F5625" t="s">
        <v>5447</v>
      </c>
      <c r="G5625" t="s">
        <v>17271</v>
      </c>
      <c r="H5625">
        <v>43500</v>
      </c>
      <c r="J5625" t="s">
        <v>657</v>
      </c>
      <c r="K5625" t="s">
        <v>23900</v>
      </c>
      <c r="L5625" t="s">
        <v>23905</v>
      </c>
      <c r="N5625" t="str">
        <f>F5625</f>
        <v>Ноутбук(90NX0251-M03910) ASUSPRO P3540FB i3-8145U 4Gb SSD 256Gb nV MX110 2Gb 15.6 FHD BT Cam Win10 Серый P3540FB-BQ0262T</v>
      </c>
    </row>
    <row r="5626" spans="1:14" x14ac:dyDescent="0.25">
      <c r="A5626" s="1">
        <v>5624</v>
      </c>
      <c r="C5626" t="s">
        <v>237</v>
      </c>
      <c r="D5626" t="s">
        <v>657</v>
      </c>
      <c r="E5626" t="s">
        <v>659</v>
      </c>
      <c r="F5626" t="s">
        <v>5448</v>
      </c>
      <c r="G5626" t="s">
        <v>17272</v>
      </c>
      <c r="H5626">
        <v>63800</v>
      </c>
      <c r="J5626" t="s">
        <v>657</v>
      </c>
      <c r="K5626" t="s">
        <v>23900</v>
      </c>
      <c r="L5626" t="s">
        <v>23905</v>
      </c>
      <c r="N5626" t="str">
        <f>F5626</f>
        <v>ASUSPRO P3540FB i5-8265U 8Gb 1Tb + SSD 256Gb NVIDIA MX110 2Gb 15.6 FHD IPS BT Cam 70Вт*ч Endless OS Серый P3540FB-BQ0306 90NX0251-M04500</v>
      </c>
    </row>
    <row r="5627" spans="1:14" x14ac:dyDescent="0.25">
      <c r="A5627" s="1">
        <v>5625</v>
      </c>
      <c r="C5627" t="s">
        <v>237</v>
      </c>
      <c r="D5627" t="s">
        <v>657</v>
      </c>
      <c r="E5627" t="s">
        <v>659</v>
      </c>
      <c r="F5627" t="s">
        <v>5449</v>
      </c>
      <c r="G5627" t="s">
        <v>17273</v>
      </c>
      <c r="H5627">
        <v>64400</v>
      </c>
      <c r="J5627" t="s">
        <v>657</v>
      </c>
      <c r="K5627" t="s">
        <v>23900</v>
      </c>
      <c r="L5627" t="s">
        <v>23905</v>
      </c>
      <c r="N5627" t="str">
        <f>F5627</f>
        <v>ASUSPRO P3540FB-BQ0306 / 90NX0251-M04500 (15.60" 1920x1080/ Core i5 8265U 1600MHz/ 8Gb/ HDD+SSD 1000Gb/256Gb/ NVIDIA GeForce® MX110 2048Mb) Endless OS/Серый</v>
      </c>
    </row>
    <row r="5628" spans="1:14" x14ac:dyDescent="0.25">
      <c r="A5628" s="1">
        <v>5626</v>
      </c>
      <c r="C5628" t="s">
        <v>237</v>
      </c>
      <c r="D5628" t="s">
        <v>657</v>
      </c>
      <c r="E5628" t="s">
        <v>659</v>
      </c>
      <c r="F5628" t="s">
        <v>5450</v>
      </c>
      <c r="G5628" t="s">
        <v>17274</v>
      </c>
      <c r="H5628">
        <v>63090</v>
      </c>
      <c r="J5628" t="s">
        <v>657</v>
      </c>
      <c r="K5628" t="s">
        <v>23900</v>
      </c>
      <c r="L5628" t="s">
        <v>23905</v>
      </c>
      <c r="N5628" t="str">
        <f>F5628</f>
        <v>ASUSPRO P3540FB-BQ0306 / (15.6" 1920x1080/ Core i5 8265U 1600MHz/ Endless OS/ HDD+SSD 1000Gb/256Gb// 8Gb/ NVIDIA GeForce® MX110 2048Mb)/ / Серый/ 90NX0251-M04500</v>
      </c>
    </row>
    <row r="5629" spans="1:14" x14ac:dyDescent="0.25">
      <c r="A5629" s="1">
        <v>5627</v>
      </c>
      <c r="C5629" t="s">
        <v>237</v>
      </c>
      <c r="D5629" t="s">
        <v>657</v>
      </c>
      <c r="E5629" t="s">
        <v>659</v>
      </c>
      <c r="F5629" t="s">
        <v>5451</v>
      </c>
      <c r="G5629" t="s">
        <v>17275</v>
      </c>
      <c r="H5629">
        <v>66587</v>
      </c>
      <c r="J5629" t="s">
        <v>657</v>
      </c>
      <c r="K5629" t="s">
        <v>23900</v>
      </c>
      <c r="L5629" t="s">
        <v>23905</v>
      </c>
      <c r="N5629" t="str">
        <f>F5629</f>
        <v>PRO P3540FB-BQ0306 (90NX0251-M04500)</v>
      </c>
    </row>
    <row r="5630" spans="1:14" x14ac:dyDescent="0.25">
      <c r="A5630" s="1">
        <v>5628</v>
      </c>
      <c r="C5630" t="s">
        <v>237</v>
      </c>
      <c r="D5630" t="s">
        <v>657</v>
      </c>
      <c r="E5630" t="s">
        <v>659</v>
      </c>
      <c r="F5630" t="s">
        <v>5452</v>
      </c>
      <c r="G5630" t="s">
        <v>17276</v>
      </c>
      <c r="H5630">
        <v>48230</v>
      </c>
      <c r="J5630" t="s">
        <v>657</v>
      </c>
      <c r="K5630" t="s">
        <v>23900</v>
      </c>
      <c r="L5630" t="s">
        <v>23905</v>
      </c>
      <c r="N5630" t="str">
        <f>F5630</f>
        <v>PRO P3540FB-BQ0262T Win10 Серый (90NX0251-M03910)</v>
      </c>
    </row>
    <row r="5631" spans="1:14" x14ac:dyDescent="0.25">
      <c r="A5631" s="1">
        <v>5629</v>
      </c>
      <c r="C5631" t="s">
        <v>237</v>
      </c>
      <c r="D5631" t="s">
        <v>657</v>
      </c>
      <c r="E5631" t="s">
        <v>659</v>
      </c>
      <c r="F5631" t="s">
        <v>5453</v>
      </c>
      <c r="G5631" t="s">
        <v>17277</v>
      </c>
      <c r="H5631">
        <v>65500</v>
      </c>
      <c r="J5631" t="s">
        <v>657</v>
      </c>
      <c r="K5631" t="s">
        <v>23900</v>
      </c>
      <c r="L5631" t="s">
        <v>23905</v>
      </c>
      <c r="N5631" t="str">
        <f>F5631</f>
        <v>ASUSPRO P3540FA-BQ0937R 90NX0261-M12280</v>
      </c>
    </row>
    <row r="5632" spans="1:14" x14ac:dyDescent="0.25">
      <c r="A5632" s="1">
        <v>5630</v>
      </c>
      <c r="C5632" t="s">
        <v>237</v>
      </c>
      <c r="D5632" t="s">
        <v>657</v>
      </c>
      <c r="E5632" t="s">
        <v>659</v>
      </c>
      <c r="F5632" t="s">
        <v>5454</v>
      </c>
      <c r="G5632" t="s">
        <v>17278</v>
      </c>
      <c r="H5632">
        <v>49506</v>
      </c>
      <c r="K5632" t="s">
        <v>23900</v>
      </c>
      <c r="L5632" t="s">
        <v>23905</v>
      </c>
      <c r="N5632" t="str">
        <f>F5632</f>
        <v>Asuspro P3540Fb I3-8145U 4Gb Ssd 256Gb Nv Mx110 2Gb 15.6 Fhd Bt Cam Win10 Серый P3540Fb-Bq0262T 90Nx0251-M03910</v>
      </c>
    </row>
    <row r="5633" spans="1:14" x14ac:dyDescent="0.25">
      <c r="A5633" s="1">
        <v>5631</v>
      </c>
      <c r="C5633" t="s">
        <v>238</v>
      </c>
      <c r="D5633" t="s">
        <v>657</v>
      </c>
      <c r="E5633" t="s">
        <v>666</v>
      </c>
      <c r="F5633" t="s">
        <v>5455</v>
      </c>
      <c r="G5633" t="s">
        <v>17279</v>
      </c>
      <c r="H5633">
        <v>154010</v>
      </c>
      <c r="J5633" t="s">
        <v>657</v>
      </c>
      <c r="K5633" t="s">
        <v>23900</v>
      </c>
      <c r="L5633" t="s">
        <v>23905</v>
      </c>
      <c r="N5633" t="str">
        <f>F5633</f>
        <v>Omen 15-dh1028ur (22N21EA)</v>
      </c>
    </row>
    <row r="5634" spans="1:14" x14ac:dyDescent="0.25">
      <c r="A5634" s="1">
        <v>5632</v>
      </c>
      <c r="C5634" t="s">
        <v>238</v>
      </c>
      <c r="D5634" t="s">
        <v>657</v>
      </c>
      <c r="E5634" t="s">
        <v>666</v>
      </c>
      <c r="F5634" t="s">
        <v>5456</v>
      </c>
      <c r="G5634" t="s">
        <v>17280</v>
      </c>
      <c r="H5634">
        <v>229990</v>
      </c>
      <c r="J5634" t="s">
        <v>657</v>
      </c>
      <c r="K5634" t="s">
        <v>23900</v>
      </c>
      <c r="L5634" t="s">
        <v>23905</v>
      </c>
      <c r="N5634" t="str">
        <f>F5634</f>
        <v>Omen 15-dh1034ur, 15.6", IPS, Intel Core i9 10885H 2.4ГГц, 32ГБ, 1ТБ SSD, NVIDIA GeForce RTX 2080 SuperMQ - 8192 Мб, Windows 10, 22N23EA, черный</v>
      </c>
    </row>
    <row r="5635" spans="1:14" x14ac:dyDescent="0.25">
      <c r="A5635" s="1">
        <v>5633</v>
      </c>
      <c r="C5635" t="s">
        <v>238</v>
      </c>
      <c r="D5635" t="s">
        <v>657</v>
      </c>
      <c r="E5635" t="s">
        <v>666</v>
      </c>
      <c r="F5635" t="s">
        <v>5457</v>
      </c>
      <c r="G5635" t="s">
        <v>17281</v>
      </c>
      <c r="H5635">
        <v>229990</v>
      </c>
      <c r="J5635" t="s">
        <v>657</v>
      </c>
      <c r="K5635" t="s">
        <v>23900</v>
      </c>
      <c r="L5635" t="s">
        <v>23905</v>
      </c>
      <c r="N5635" t="str">
        <f>F5635</f>
        <v>Omen 15-dh1034ur / 22N23EA (15.60" 1920x1080/ Core i9 10885H 2400MHz/ 32Gb/ SSD 1024Gb/ NVIDIA GeForce® RTX 2080 Super в дизайне MAX-Q 8192Mb) MS Windows 10 Home (64-bit)/Черный</v>
      </c>
    </row>
    <row r="5636" spans="1:14" x14ac:dyDescent="0.25">
      <c r="A5636" s="1">
        <v>5634</v>
      </c>
      <c r="C5636" t="s">
        <v>238</v>
      </c>
      <c r="D5636" t="s">
        <v>657</v>
      </c>
      <c r="E5636" t="s">
        <v>666</v>
      </c>
      <c r="F5636" t="s">
        <v>5458</v>
      </c>
      <c r="G5636" t="s">
        <v>17282</v>
      </c>
      <c r="H5636">
        <v>224990</v>
      </c>
      <c r="J5636" t="s">
        <v>657</v>
      </c>
      <c r="K5636" t="s">
        <v>23900</v>
      </c>
      <c r="L5636" t="s">
        <v>23905</v>
      </c>
      <c r="N5636" t="str">
        <f>F5636</f>
        <v>OMEN 15-dh1034ur (22N23EA) Intel Core i9 10885H 2400MHz/15.6"/1920x1080/32GB/1024GB SSD/DVD нет/NVIDIA GeForce RTX 2080 Super Max-Q 8GB/Wi-Fi/Bluetooth/Windows 10 Home</v>
      </c>
    </row>
    <row r="5637" spans="1:14" x14ac:dyDescent="0.25">
      <c r="A5637" s="1">
        <v>5635</v>
      </c>
      <c r="C5637" t="s">
        <v>238</v>
      </c>
      <c r="D5637" t="s">
        <v>657</v>
      </c>
      <c r="E5637" t="s">
        <v>666</v>
      </c>
      <c r="F5637" t="s">
        <v>5459</v>
      </c>
      <c r="G5637" t="s">
        <v>17283</v>
      </c>
      <c r="H5637">
        <v>175432</v>
      </c>
      <c r="J5637" t="s">
        <v>657</v>
      </c>
      <c r="K5637" t="s">
        <v>23900</v>
      </c>
      <c r="L5637" t="s">
        <v>23905</v>
      </c>
      <c r="N5637" t="str">
        <f>F5637</f>
        <v>Omen by 15-dh1005ur 15.6"1920x1080 IPS 144Hz/Core i7 10750H/32Gb/1000PCISSD/noDVD/Ext:RTX 2080 Super with Max-Q GSYNC 8Gb/69WHr/w1y/ShadowBlack/W10+Thunderbolt (104K4EA)</v>
      </c>
    </row>
    <row r="5638" spans="1:14" x14ac:dyDescent="0.25">
      <c r="A5638" s="1">
        <v>5636</v>
      </c>
      <c r="C5638" t="s">
        <v>238</v>
      </c>
      <c r="D5638" t="s">
        <v>657</v>
      </c>
      <c r="E5638" t="s">
        <v>666</v>
      </c>
      <c r="F5638" t="s">
        <v>5460</v>
      </c>
      <c r="G5638" t="s">
        <v>17284</v>
      </c>
      <c r="H5638">
        <v>143353</v>
      </c>
      <c r="J5638" t="s">
        <v>657</v>
      </c>
      <c r="K5638" t="s">
        <v>23900</v>
      </c>
      <c r="L5638" t="s">
        <v>23905</v>
      </c>
      <c r="N5638" t="str">
        <f>F5638</f>
        <v>22N21EA Omen 15-dh1028ur (22N21EA)</v>
      </c>
    </row>
    <row r="5639" spans="1:14" x14ac:dyDescent="0.25">
      <c r="A5639" s="1">
        <v>5637</v>
      </c>
      <c r="C5639" t="s">
        <v>238</v>
      </c>
      <c r="D5639" t="s">
        <v>657</v>
      </c>
      <c r="E5639" t="s">
        <v>666</v>
      </c>
      <c r="F5639" t="s">
        <v>5461</v>
      </c>
      <c r="G5639" t="s">
        <v>17285</v>
      </c>
      <c r="H5639">
        <v>188523</v>
      </c>
      <c r="J5639" t="s">
        <v>657</v>
      </c>
      <c r="K5639" t="s">
        <v>23900</v>
      </c>
      <c r="L5639" t="s">
        <v>23905</v>
      </c>
      <c r="N5639" t="str">
        <f>F5639</f>
        <v>Omen 15-dh1032ur Intel Core i7 10750H, 2.6 GHz - 5.0 GHz, 16384 Mb, 15.6" Full HD 1920x1080, 1000 Gb + 512 Gb SSD, DVD нет, nVidia GeForce RTX 2080 8192 Mb, Windows 10 Home, черный, 2.65 кг, 22N22EA</v>
      </c>
    </row>
    <row r="5640" spans="1:14" x14ac:dyDescent="0.25">
      <c r="A5640" s="1">
        <v>5638</v>
      </c>
      <c r="C5640" t="s">
        <v>238</v>
      </c>
      <c r="D5640" t="s">
        <v>657</v>
      </c>
      <c r="E5640" t="s">
        <v>666</v>
      </c>
      <c r="F5640" t="s">
        <v>5462</v>
      </c>
      <c r="G5640" t="s">
        <v>17286</v>
      </c>
      <c r="H5640">
        <v>139990</v>
      </c>
      <c r="J5640" t="s">
        <v>23894</v>
      </c>
      <c r="K5640" t="s">
        <v>23900</v>
      </c>
      <c r="L5640" t="s">
        <v>23905</v>
      </c>
      <c r="N5640" t="str">
        <f>F5640</f>
        <v>OMEN 15-dh1017ur 286T9EA</v>
      </c>
    </row>
    <row r="5641" spans="1:14" x14ac:dyDescent="0.25">
      <c r="A5641" s="1">
        <v>5639</v>
      </c>
      <c r="C5641" t="s">
        <v>238</v>
      </c>
      <c r="D5641" t="s">
        <v>657</v>
      </c>
      <c r="E5641" t="s">
        <v>666</v>
      </c>
      <c r="F5641" t="s">
        <v>5463</v>
      </c>
      <c r="G5641" t="s">
        <v>17287</v>
      </c>
      <c r="H5641">
        <v>189990</v>
      </c>
      <c r="J5641" t="s">
        <v>23894</v>
      </c>
      <c r="K5641" t="s">
        <v>23900</v>
      </c>
      <c r="L5641" t="s">
        <v>23905</v>
      </c>
      <c r="N5641" t="str">
        <f>F5641</f>
        <v>OMEN 15-dh1019ur 1U2Z2EA</v>
      </c>
    </row>
    <row r="5642" spans="1:14" x14ac:dyDescent="0.25">
      <c r="A5642" s="1">
        <v>5640</v>
      </c>
      <c r="C5642" t="s">
        <v>238</v>
      </c>
      <c r="D5642" t="s">
        <v>657</v>
      </c>
      <c r="E5642" t="s">
        <v>666</v>
      </c>
      <c r="F5642" t="s">
        <v>5464</v>
      </c>
      <c r="G5642" t="s">
        <v>17288</v>
      </c>
      <c r="H5642">
        <v>159990</v>
      </c>
      <c r="J5642" t="s">
        <v>23894</v>
      </c>
      <c r="K5642" t="s">
        <v>23900</v>
      </c>
      <c r="L5642" t="s">
        <v>23905</v>
      </c>
      <c r="N5642" t="str">
        <f>F5642</f>
        <v>OMEN 15-dh1018ur 1U2Z1EA</v>
      </c>
    </row>
    <row r="5643" spans="1:14" x14ac:dyDescent="0.25">
      <c r="A5643" s="1">
        <v>5641</v>
      </c>
      <c r="C5643" t="s">
        <v>238</v>
      </c>
      <c r="D5643" t="s">
        <v>657</v>
      </c>
      <c r="E5643" t="s">
        <v>666</v>
      </c>
      <c r="F5643" t="s">
        <v>5465</v>
      </c>
      <c r="G5643" t="s">
        <v>17289</v>
      </c>
      <c r="H5643">
        <v>149990</v>
      </c>
      <c r="J5643" t="s">
        <v>23894</v>
      </c>
      <c r="K5643" t="s">
        <v>23900</v>
      </c>
      <c r="L5643" t="s">
        <v>23905</v>
      </c>
      <c r="N5643" t="str">
        <f>F5643</f>
        <v>OMEN 15-dh1014ur 1E1Z4EA</v>
      </c>
    </row>
    <row r="5644" spans="1:14" x14ac:dyDescent="0.25">
      <c r="A5644" s="1">
        <v>5642</v>
      </c>
      <c r="C5644" t="s">
        <v>238</v>
      </c>
      <c r="D5644" t="s">
        <v>657</v>
      </c>
      <c r="E5644" t="s">
        <v>666</v>
      </c>
      <c r="F5644" t="s">
        <v>5466</v>
      </c>
      <c r="G5644" t="s">
        <v>17290</v>
      </c>
      <c r="H5644">
        <v>126990</v>
      </c>
      <c r="J5644" t="s">
        <v>23894</v>
      </c>
      <c r="K5644" t="s">
        <v>23900</v>
      </c>
      <c r="L5644" t="s">
        <v>23905</v>
      </c>
      <c r="N5644" t="str">
        <f>F5644</f>
        <v>OMEN 15-dh1016ur 1U2Z0EA</v>
      </c>
    </row>
    <row r="5645" spans="1:14" x14ac:dyDescent="0.25">
      <c r="A5645" s="1">
        <v>5643</v>
      </c>
      <c r="C5645" t="s">
        <v>238</v>
      </c>
      <c r="D5645" t="s">
        <v>657</v>
      </c>
      <c r="E5645" t="s">
        <v>666</v>
      </c>
      <c r="F5645" t="s">
        <v>5467</v>
      </c>
      <c r="G5645" t="s">
        <v>17291</v>
      </c>
      <c r="H5645">
        <v>190415</v>
      </c>
      <c r="J5645" t="s">
        <v>657</v>
      </c>
      <c r="K5645" t="s">
        <v>23900</v>
      </c>
      <c r="L5645" t="s">
        <v>23905</v>
      </c>
      <c r="N5645" t="str">
        <f>F5645</f>
        <v>Omen 15-dh1032ur Win 10 черный (22N22EA)</v>
      </c>
    </row>
    <row r="5646" spans="1:14" x14ac:dyDescent="0.25">
      <c r="A5646" s="1">
        <v>5644</v>
      </c>
      <c r="C5646" t="s">
        <v>238</v>
      </c>
      <c r="D5646" t="s">
        <v>657</v>
      </c>
      <c r="E5646" t="s">
        <v>666</v>
      </c>
      <c r="F5646" t="s">
        <v>5468</v>
      </c>
      <c r="G5646" t="s">
        <v>17292</v>
      </c>
      <c r="H5646">
        <v>133650</v>
      </c>
      <c r="J5646" t="s">
        <v>657</v>
      </c>
      <c r="K5646" t="s">
        <v>23900</v>
      </c>
      <c r="L5646" t="s">
        <v>23905</v>
      </c>
      <c r="N5646" t="str">
        <f>F5646</f>
        <v>OMEN 15-dh1028ur (Intel Core i7 10750H 2600MHz/15.6"/1920x1080/32GB/1024GB SSD/DVD нет/NVIDIA GeForce RTX 2070 Max-Q 8GB/Wi-Fi/Bluetooth/Windows 10 Home)</v>
      </c>
    </row>
    <row r="5647" spans="1:14" x14ac:dyDescent="0.25">
      <c r="A5647" s="1">
        <v>5645</v>
      </c>
      <c r="C5647" t="s">
        <v>238</v>
      </c>
      <c r="D5647" t="s">
        <v>657</v>
      </c>
      <c r="E5647" t="s">
        <v>666</v>
      </c>
      <c r="F5647" t="s">
        <v>5469</v>
      </c>
      <c r="G5647" t="s">
        <v>17293</v>
      </c>
      <c r="H5647">
        <v>157089</v>
      </c>
      <c r="J5647" t="s">
        <v>657</v>
      </c>
      <c r="K5647" t="s">
        <v>23900</v>
      </c>
      <c r="L5647" t="s">
        <v>23905</v>
      </c>
      <c r="N5647" t="str">
        <f>F5647</f>
        <v>Omen 22N21EA</v>
      </c>
    </row>
    <row r="5648" spans="1:14" x14ac:dyDescent="0.25">
      <c r="A5648" s="1">
        <v>5646</v>
      </c>
      <c r="C5648" t="s">
        <v>238</v>
      </c>
      <c r="D5648" t="s">
        <v>657</v>
      </c>
      <c r="E5648" t="s">
        <v>666</v>
      </c>
      <c r="F5648" t="s">
        <v>5470</v>
      </c>
      <c r="G5648" t="s">
        <v>17294</v>
      </c>
      <c r="H5648">
        <v>194615</v>
      </c>
      <c r="J5648" t="s">
        <v>657</v>
      </c>
      <c r="K5648" t="s">
        <v>23900</v>
      </c>
      <c r="L5648" t="s">
        <v>23905</v>
      </c>
      <c r="N5648" t="str">
        <f>F5648</f>
        <v>Omen 15-dh1032ur (22N22EA)</v>
      </c>
    </row>
    <row r="5649" spans="1:14" x14ac:dyDescent="0.25">
      <c r="A5649" s="1">
        <v>5647</v>
      </c>
      <c r="C5649" t="s">
        <v>238</v>
      </c>
      <c r="D5649" t="s">
        <v>657</v>
      </c>
      <c r="E5649" t="s">
        <v>666</v>
      </c>
      <c r="F5649" t="s">
        <v>5471</v>
      </c>
      <c r="G5649" t="s">
        <v>17295</v>
      </c>
      <c r="H5649">
        <v>139520</v>
      </c>
      <c r="K5649" t="s">
        <v>23900</v>
      </c>
      <c r="L5649" t="s">
        <v>23905</v>
      </c>
      <c r="N5649" t="str">
        <f>F5649</f>
        <v>Omen 15-dh1028ur [22N21EA] black 15.6" {FHD i7-10750H/32Gb/1Tb SSD/RTX2070 8Gb/W10}</v>
      </c>
    </row>
    <row r="5650" spans="1:14" x14ac:dyDescent="0.25">
      <c r="A5650" s="1">
        <v>5648</v>
      </c>
      <c r="C5650" t="s">
        <v>238</v>
      </c>
      <c r="D5650" t="s">
        <v>657</v>
      </c>
      <c r="E5650" t="s">
        <v>666</v>
      </c>
      <c r="F5650" t="s">
        <v>5472</v>
      </c>
      <c r="G5650" t="s">
        <v>17296</v>
      </c>
      <c r="H5650">
        <v>137990</v>
      </c>
      <c r="J5650" t="s">
        <v>23894</v>
      </c>
      <c r="K5650" t="s">
        <v>23900</v>
      </c>
      <c r="L5650" t="s">
        <v>23905</v>
      </c>
      <c r="N5650" t="str">
        <f>F5650</f>
        <v>OMEN 15-dh1017ur (286T9EA)</v>
      </c>
    </row>
    <row r="5651" spans="1:14" x14ac:dyDescent="0.25">
      <c r="A5651" s="1">
        <v>5649</v>
      </c>
      <c r="C5651" t="s">
        <v>238</v>
      </c>
      <c r="D5651" t="s">
        <v>657</v>
      </c>
      <c r="E5651" t="s">
        <v>666</v>
      </c>
      <c r="F5651" t="s">
        <v>5473</v>
      </c>
      <c r="G5651" t="s">
        <v>17297</v>
      </c>
      <c r="H5651">
        <v>141693</v>
      </c>
      <c r="J5651" t="s">
        <v>657</v>
      </c>
      <c r="K5651" t="s">
        <v>23900</v>
      </c>
      <c r="L5651" t="s">
        <v>23905</v>
      </c>
      <c r="N5651" t="str">
        <f>F5651</f>
        <v>Omen 15-dh1028ur (22N21EA) черный</v>
      </c>
    </row>
    <row r="5652" spans="1:14" x14ac:dyDescent="0.25">
      <c r="A5652" s="1">
        <v>5650</v>
      </c>
      <c r="C5652" t="s">
        <v>238</v>
      </c>
      <c r="D5652" t="s">
        <v>657</v>
      </c>
      <c r="E5652" t="s">
        <v>666</v>
      </c>
      <c r="F5652" t="s">
        <v>5471</v>
      </c>
      <c r="G5652" t="s">
        <v>17298</v>
      </c>
      <c r="H5652">
        <v>152909</v>
      </c>
      <c r="K5652" t="s">
        <v>23900</v>
      </c>
      <c r="L5652" t="s">
        <v>23905</v>
      </c>
      <c r="N5652" t="str">
        <f>F5652</f>
        <v>Omen 15-dh1028ur [22N21EA] black 15.6" {FHD i7-10750H/32Gb/1Tb SSD/RTX2070 8Gb/W10}</v>
      </c>
    </row>
    <row r="5653" spans="1:14" x14ac:dyDescent="0.25">
      <c r="A5653" s="1">
        <v>5651</v>
      </c>
      <c r="C5653" t="s">
        <v>238</v>
      </c>
      <c r="D5653" t="s">
        <v>657</v>
      </c>
      <c r="E5653" t="s">
        <v>666</v>
      </c>
      <c r="F5653" t="s">
        <v>5474</v>
      </c>
      <c r="G5653" t="s">
        <v>17299</v>
      </c>
      <c r="H5653">
        <v>117000</v>
      </c>
      <c r="J5653" t="s">
        <v>657</v>
      </c>
      <c r="K5653" t="s">
        <v>23900</v>
      </c>
      <c r="L5653" t="s">
        <v>23905</v>
      </c>
      <c r="N5653" t="str">
        <f>F5653</f>
        <v>OMEN 15-dh1003ur Intel Core i7 10750H 2600MHz/15.6"/1920x1080/16GB/512GB SSD/DVD нет/NVIDIA GeForce RTX 2070 Max-Q 8GB/Wi-Fi/Bluetooth/Windows 10 Home</v>
      </c>
    </row>
    <row r="5654" spans="1:14" x14ac:dyDescent="0.25">
      <c r="A5654" s="1">
        <v>5652</v>
      </c>
      <c r="C5654" t="s">
        <v>238</v>
      </c>
      <c r="D5654" t="s">
        <v>657</v>
      </c>
      <c r="E5654" t="s">
        <v>666</v>
      </c>
      <c r="F5654" t="s">
        <v>5475</v>
      </c>
      <c r="G5654" t="s">
        <v>17300</v>
      </c>
      <c r="H5654">
        <v>158850</v>
      </c>
      <c r="K5654" t="s">
        <v>23900</v>
      </c>
      <c r="L5654" t="s">
        <v>23905</v>
      </c>
      <c r="N5654" t="str">
        <f>F5654</f>
        <v>Omen 15-dh1028ur 22N21EA black 15.6" FHD i7-10750H/32Gb/1Tb SSD/RTX2070 8Gb/W10</v>
      </c>
    </row>
    <row r="5655" spans="1:14" x14ac:dyDescent="0.25">
      <c r="A5655" s="1">
        <v>5653</v>
      </c>
      <c r="C5655" t="s">
        <v>238</v>
      </c>
      <c r="D5655" t="s">
        <v>657</v>
      </c>
      <c r="E5655" t="s">
        <v>666</v>
      </c>
      <c r="F5655" t="s">
        <v>5463</v>
      </c>
      <c r="G5655" t="s">
        <v>17301</v>
      </c>
      <c r="H5655">
        <v>189990</v>
      </c>
      <c r="J5655" t="s">
        <v>23894</v>
      </c>
      <c r="K5655" t="s">
        <v>23900</v>
      </c>
      <c r="L5655" t="s">
        <v>23905</v>
      </c>
      <c r="N5655" t="str">
        <f>F5655</f>
        <v>OMEN 15-dh1019ur 1U2Z2EA</v>
      </c>
    </row>
    <row r="5656" spans="1:14" x14ac:dyDescent="0.25">
      <c r="A5656" s="1">
        <v>5654</v>
      </c>
      <c r="C5656" t="s">
        <v>238</v>
      </c>
      <c r="D5656" t="s">
        <v>657</v>
      </c>
      <c r="E5656" t="s">
        <v>666</v>
      </c>
      <c r="F5656" t="s">
        <v>5464</v>
      </c>
      <c r="G5656" t="s">
        <v>17302</v>
      </c>
      <c r="H5656">
        <v>159990</v>
      </c>
      <c r="J5656" t="s">
        <v>23894</v>
      </c>
      <c r="K5656" t="s">
        <v>23900</v>
      </c>
      <c r="L5656" t="s">
        <v>23905</v>
      </c>
      <c r="N5656" t="str">
        <f>F5656</f>
        <v>OMEN 15-dh1018ur 1U2Z1EA</v>
      </c>
    </row>
    <row r="5657" spans="1:14" x14ac:dyDescent="0.25">
      <c r="A5657" s="1">
        <v>5655</v>
      </c>
      <c r="C5657" t="s">
        <v>238</v>
      </c>
      <c r="D5657" t="s">
        <v>657</v>
      </c>
      <c r="E5657" t="s">
        <v>666</v>
      </c>
      <c r="F5657" t="s">
        <v>5465</v>
      </c>
      <c r="G5657" t="s">
        <v>17303</v>
      </c>
      <c r="H5657">
        <v>149990</v>
      </c>
      <c r="J5657" t="s">
        <v>23894</v>
      </c>
      <c r="K5657" t="s">
        <v>23900</v>
      </c>
      <c r="L5657" t="s">
        <v>23905</v>
      </c>
      <c r="N5657" t="str">
        <f>F5657</f>
        <v>OMEN 15-dh1014ur 1E1Z4EA</v>
      </c>
    </row>
    <row r="5658" spans="1:14" x14ac:dyDescent="0.25">
      <c r="A5658" s="1">
        <v>5656</v>
      </c>
      <c r="C5658" t="s">
        <v>238</v>
      </c>
      <c r="D5658" t="s">
        <v>657</v>
      </c>
      <c r="E5658" t="s">
        <v>666</v>
      </c>
      <c r="F5658" t="s">
        <v>5466</v>
      </c>
      <c r="G5658" t="s">
        <v>17304</v>
      </c>
      <c r="H5658">
        <v>126990</v>
      </c>
      <c r="J5658" t="s">
        <v>23894</v>
      </c>
      <c r="K5658" t="s">
        <v>23900</v>
      </c>
      <c r="L5658" t="s">
        <v>23905</v>
      </c>
      <c r="N5658" t="str">
        <f>F5658</f>
        <v>OMEN 15-dh1016ur 1U2Z0EA</v>
      </c>
    </row>
    <row r="5659" spans="1:14" x14ac:dyDescent="0.25">
      <c r="A5659" s="1">
        <v>5657</v>
      </c>
      <c r="C5659" t="s">
        <v>238</v>
      </c>
      <c r="D5659" t="s">
        <v>657</v>
      </c>
      <c r="E5659" t="s">
        <v>666</v>
      </c>
      <c r="F5659" t="s">
        <v>5476</v>
      </c>
      <c r="G5659" t="s">
        <v>17305</v>
      </c>
      <c r="H5659">
        <v>150690</v>
      </c>
      <c r="K5659" t="s">
        <v>23900</v>
      </c>
      <c r="L5659" t="s">
        <v>23905</v>
      </c>
      <c r="N5659" t="str">
        <f>F5659</f>
        <v>Omen 15-dh1028ur 22N21EA black 15.6"</v>
      </c>
    </row>
    <row r="5660" spans="1:14" x14ac:dyDescent="0.25">
      <c r="A5660" s="1">
        <v>5658</v>
      </c>
      <c r="C5660" t="s">
        <v>238</v>
      </c>
      <c r="D5660" t="s">
        <v>657</v>
      </c>
      <c r="E5660" t="s">
        <v>666</v>
      </c>
      <c r="F5660" t="s">
        <v>5477</v>
      </c>
      <c r="G5660" t="s">
        <v>17306</v>
      </c>
      <c r="H5660">
        <v>109990</v>
      </c>
      <c r="J5660" t="s">
        <v>657</v>
      </c>
      <c r="K5660" t="s">
        <v>23900</v>
      </c>
      <c r="L5660" t="s">
        <v>23905</v>
      </c>
      <c r="N5660" t="str">
        <f>F5660</f>
        <v>Omen 15-dh1023ur (22N17EA)</v>
      </c>
    </row>
    <row r="5661" spans="1:14" x14ac:dyDescent="0.25">
      <c r="A5661" s="1">
        <v>5659</v>
      </c>
      <c r="C5661" t="s">
        <v>238</v>
      </c>
      <c r="D5661" t="s">
        <v>657</v>
      </c>
      <c r="E5661" t="s">
        <v>666</v>
      </c>
      <c r="F5661" t="s">
        <v>5478</v>
      </c>
      <c r="G5661" t="s">
        <v>17307</v>
      </c>
      <c r="H5661">
        <v>128160</v>
      </c>
      <c r="J5661" t="s">
        <v>657</v>
      </c>
      <c r="K5661" t="s">
        <v>23900</v>
      </c>
      <c r="L5661" t="s">
        <v>23905</v>
      </c>
      <c r="N5661" t="str">
        <f>F5661</f>
        <v>Omen 15-dh1025ur</v>
      </c>
    </row>
    <row r="5662" spans="1:14" x14ac:dyDescent="0.25">
      <c r="A5662" s="1">
        <v>5660</v>
      </c>
      <c r="C5662" t="s">
        <v>238</v>
      </c>
      <c r="D5662" t="s">
        <v>657</v>
      </c>
      <c r="E5662" t="s">
        <v>666</v>
      </c>
      <c r="F5662" t="s">
        <v>5479</v>
      </c>
      <c r="G5662" t="s">
        <v>17308</v>
      </c>
      <c r="H5662">
        <v>107692</v>
      </c>
      <c r="J5662" t="s">
        <v>657</v>
      </c>
      <c r="K5662" t="s">
        <v>23900</v>
      </c>
      <c r="L5662" t="s">
        <v>23905</v>
      </c>
      <c r="N5662" t="str">
        <f>F5662</f>
        <v>Omen 15-dh1023ur 15.6"/IPS/Intel Core i7 10750H 2.6ГГц/16ГБ/1000ГБ/512ГБ SSD/NVIDIA GeForce GTX 1660 Ti - 6144 Мб/Free DOS/22N17EA/черный</v>
      </c>
    </row>
    <row r="5663" spans="1:14" x14ac:dyDescent="0.25">
      <c r="A5663" s="1">
        <v>5661</v>
      </c>
      <c r="C5663" t="s">
        <v>238</v>
      </c>
      <c r="D5663" t="s">
        <v>657</v>
      </c>
      <c r="E5663" t="s">
        <v>666</v>
      </c>
      <c r="F5663" t="s">
        <v>5480</v>
      </c>
      <c r="G5663" t="s">
        <v>17309</v>
      </c>
      <c r="H5663">
        <v>93900</v>
      </c>
      <c r="J5663" t="s">
        <v>657</v>
      </c>
      <c r="K5663" t="s">
        <v>23900</v>
      </c>
      <c r="L5663" t="s">
        <v>23905</v>
      </c>
      <c r="N5663" t="str">
        <f>F5663</f>
        <v>OMEN 15-dh1020nr (Intel Core i7 10750H 2600 MHz/15.6"/1920x1080/8GB/512GB SSD/DVD нет/NVIDIA GeForce GTX 1660 Ti 6GB/Wi-Fi/Bluetooth/Windows 10 Home)</v>
      </c>
    </row>
    <row r="5664" spans="1:14" x14ac:dyDescent="0.25">
      <c r="A5664" s="1">
        <v>5662</v>
      </c>
      <c r="C5664" t="s">
        <v>238</v>
      </c>
      <c r="D5664" t="s">
        <v>657</v>
      </c>
      <c r="E5664" t="s">
        <v>666</v>
      </c>
      <c r="F5664" t="s">
        <v>5477</v>
      </c>
      <c r="G5664" t="s">
        <v>17310</v>
      </c>
      <c r="H5664">
        <v>115298</v>
      </c>
      <c r="J5664" t="s">
        <v>657</v>
      </c>
      <c r="K5664" t="s">
        <v>23900</v>
      </c>
      <c r="L5664" t="s">
        <v>23905</v>
      </c>
      <c r="N5664" t="str">
        <f>F5664</f>
        <v>Omen 15-dh1023ur (22N17EA)</v>
      </c>
    </row>
    <row r="5665" spans="1:14" x14ac:dyDescent="0.25">
      <c r="A5665" s="1">
        <v>5663</v>
      </c>
      <c r="C5665" t="s">
        <v>238</v>
      </c>
      <c r="D5665" t="s">
        <v>657</v>
      </c>
      <c r="E5665" t="s">
        <v>666</v>
      </c>
      <c r="F5665" t="s">
        <v>5463</v>
      </c>
      <c r="G5665" t="s">
        <v>17311</v>
      </c>
      <c r="H5665">
        <v>189990</v>
      </c>
      <c r="J5665" t="s">
        <v>23894</v>
      </c>
      <c r="K5665" t="s">
        <v>23900</v>
      </c>
      <c r="L5665" t="s">
        <v>23905</v>
      </c>
      <c r="N5665" t="str">
        <f>F5665</f>
        <v>OMEN 15-dh1019ur 1U2Z2EA</v>
      </c>
    </row>
    <row r="5666" spans="1:14" x14ac:dyDescent="0.25">
      <c r="A5666" s="1">
        <v>5664</v>
      </c>
      <c r="C5666" t="s">
        <v>238</v>
      </c>
      <c r="D5666" t="s">
        <v>657</v>
      </c>
      <c r="E5666" t="s">
        <v>666</v>
      </c>
      <c r="F5666" t="s">
        <v>5464</v>
      </c>
      <c r="G5666" t="s">
        <v>17312</v>
      </c>
      <c r="H5666">
        <v>159990</v>
      </c>
      <c r="J5666" t="s">
        <v>23894</v>
      </c>
      <c r="K5666" t="s">
        <v>23900</v>
      </c>
      <c r="L5666" t="s">
        <v>23905</v>
      </c>
      <c r="N5666" t="str">
        <f>F5666</f>
        <v>OMEN 15-dh1018ur 1U2Z1EA</v>
      </c>
    </row>
    <row r="5667" spans="1:14" x14ac:dyDescent="0.25">
      <c r="A5667" s="1">
        <v>5665</v>
      </c>
      <c r="C5667" t="s">
        <v>238</v>
      </c>
      <c r="D5667" t="s">
        <v>657</v>
      </c>
      <c r="E5667" t="s">
        <v>666</v>
      </c>
      <c r="F5667" t="s">
        <v>5465</v>
      </c>
      <c r="G5667" t="s">
        <v>17313</v>
      </c>
      <c r="H5667">
        <v>149990</v>
      </c>
      <c r="J5667" t="s">
        <v>23894</v>
      </c>
      <c r="K5667" t="s">
        <v>23900</v>
      </c>
      <c r="L5667" t="s">
        <v>23905</v>
      </c>
      <c r="N5667" t="str">
        <f>F5667</f>
        <v>OMEN 15-dh1014ur 1E1Z4EA</v>
      </c>
    </row>
    <row r="5668" spans="1:14" x14ac:dyDescent="0.25">
      <c r="A5668" s="1">
        <v>5666</v>
      </c>
      <c r="C5668" t="s">
        <v>238</v>
      </c>
      <c r="D5668" t="s">
        <v>657</v>
      </c>
      <c r="E5668" t="s">
        <v>666</v>
      </c>
      <c r="F5668" t="s">
        <v>5466</v>
      </c>
      <c r="G5668" t="s">
        <v>17314</v>
      </c>
      <c r="H5668">
        <v>126990</v>
      </c>
      <c r="J5668" t="s">
        <v>23894</v>
      </c>
      <c r="K5668" t="s">
        <v>23900</v>
      </c>
      <c r="L5668" t="s">
        <v>23905</v>
      </c>
      <c r="N5668" t="str">
        <f>F5668</f>
        <v>OMEN 15-dh1016ur 1U2Z0EA</v>
      </c>
    </row>
    <row r="5669" spans="1:14" x14ac:dyDescent="0.25">
      <c r="A5669" s="1">
        <v>5667</v>
      </c>
      <c r="C5669" t="s">
        <v>239</v>
      </c>
      <c r="D5669" t="s">
        <v>657</v>
      </c>
      <c r="E5669" t="s">
        <v>659</v>
      </c>
      <c r="F5669" t="s">
        <v>5481</v>
      </c>
      <c r="G5669" t="s">
        <v>17315</v>
      </c>
      <c r="H5669">
        <v>61790</v>
      </c>
      <c r="J5669" t="s">
        <v>657</v>
      </c>
      <c r="K5669" t="s">
        <v>23900</v>
      </c>
      <c r="L5669" t="s">
        <v>23905</v>
      </c>
      <c r="N5669" t="str">
        <f>F5669</f>
        <v>Zenbook Flip 14 (90NB0MK1-M03680)</v>
      </c>
    </row>
    <row r="5670" spans="1:14" x14ac:dyDescent="0.25">
      <c r="A5670" s="1">
        <v>5668</v>
      </c>
      <c r="C5670" t="s">
        <v>239</v>
      </c>
      <c r="D5670" t="s">
        <v>657</v>
      </c>
      <c r="E5670" t="s">
        <v>659</v>
      </c>
      <c r="F5670" t="s">
        <v>5482</v>
      </c>
      <c r="G5670" t="s">
        <v>17316</v>
      </c>
      <c r="H5670">
        <v>73150</v>
      </c>
      <c r="J5670" t="s">
        <v>657</v>
      </c>
      <c r="K5670" t="s">
        <v>23900</v>
      </c>
      <c r="L5670" t="s">
        <v>23905</v>
      </c>
      <c r="N5670" t="str">
        <f>F5670</f>
        <v>UM462DA ZenBook Flip 14 (AI029T) (UM462DA-AI029T)</v>
      </c>
    </row>
    <row r="5671" spans="1:14" x14ac:dyDescent="0.25">
      <c r="A5671" s="1">
        <v>5669</v>
      </c>
      <c r="C5671" t="s">
        <v>239</v>
      </c>
      <c r="D5671" t="s">
        <v>657</v>
      </c>
      <c r="E5671" t="s">
        <v>659</v>
      </c>
      <c r="F5671" t="s">
        <v>5483</v>
      </c>
      <c r="G5671" t="s">
        <v>17317</v>
      </c>
      <c r="H5671">
        <v>56990</v>
      </c>
      <c r="J5671" t="s">
        <v>657</v>
      </c>
      <c r="K5671" t="s">
        <v>23900</v>
      </c>
      <c r="L5671" t="s">
        <v>23905</v>
      </c>
      <c r="N5671" t="str">
        <f>F5671</f>
        <v>ZenBook Flip 14 UM462DA-AI028T AMD Ryzen 5 3500U 2100 MHz/14"/1920x1080/8GB/512GB SSD/DVD нет/AMD Radeon Vega 8/Wi-Fi/Bluetooth/Windows 10 Home (90NB0MK1-M03680)</v>
      </c>
    </row>
    <row r="5672" spans="1:14" x14ac:dyDescent="0.25">
      <c r="A5672" s="1">
        <v>5670</v>
      </c>
      <c r="C5672" t="s">
        <v>239</v>
      </c>
      <c r="D5672" t="s">
        <v>657</v>
      </c>
      <c r="E5672" t="s">
        <v>659</v>
      </c>
      <c r="F5672" t="s">
        <v>5484</v>
      </c>
      <c r="G5672" t="s">
        <v>17318</v>
      </c>
      <c r="H5672">
        <v>62990</v>
      </c>
      <c r="J5672" t="s">
        <v>23892</v>
      </c>
      <c r="K5672" t="s">
        <v>23900</v>
      </c>
      <c r="L5672" t="s">
        <v>23905</v>
      </c>
      <c r="N5672" t="str">
        <f>F5672</f>
        <v>Zenbook Flip UM462DA-AI012T / 90NB0MK1-M03050 (14.00" 1920x1080/ Ryzen 5 3500U 2100MHz/ 8Gb/ SSD 512Gb/ AMD Radeon Vega 8 Graphics 64Mb) MS Windows 10 Home (64-bit)/Серый</v>
      </c>
    </row>
    <row r="5673" spans="1:14" x14ac:dyDescent="0.25">
      <c r="A5673" s="1">
        <v>5671</v>
      </c>
      <c r="C5673" t="s">
        <v>239</v>
      </c>
      <c r="D5673" t="s">
        <v>657</v>
      </c>
      <c r="E5673" t="s">
        <v>659</v>
      </c>
      <c r="F5673" t="s">
        <v>5485</v>
      </c>
      <c r="G5673" t="s">
        <v>17319</v>
      </c>
      <c r="H5673">
        <v>62400</v>
      </c>
      <c r="J5673" t="s">
        <v>657</v>
      </c>
      <c r="K5673" t="s">
        <v>23900</v>
      </c>
      <c r="L5673" t="s">
        <v>23905</v>
      </c>
      <c r="N5673" t="str">
        <f>F5673</f>
        <v>Zenbook Flip UM462DA Ryzen 5 3500U 8Gb SSD 512Gb AMD Radeon Vega 8 14 FHD IPS TS BT 42Вт*ч Win10 Светло-серый UM462DA-AI012T 90NB0MK1-M03050</v>
      </c>
    </row>
    <row r="5674" spans="1:14" x14ac:dyDescent="0.25">
      <c r="A5674" s="1">
        <v>5672</v>
      </c>
      <c r="C5674" t="s">
        <v>239</v>
      </c>
      <c r="D5674" t="s">
        <v>657</v>
      </c>
      <c r="E5674" t="s">
        <v>659</v>
      </c>
      <c r="F5674" t="s">
        <v>5486</v>
      </c>
      <c r="G5674" t="s">
        <v>17320</v>
      </c>
      <c r="H5674">
        <v>65988</v>
      </c>
      <c r="J5674" t="s">
        <v>657</v>
      </c>
      <c r="K5674" t="s">
        <v>23900</v>
      </c>
      <c r="L5674" t="s">
        <v>23905</v>
      </c>
      <c r="N5674" t="str">
        <f>F5674</f>
        <v>UM462DA-AI029T Light Grey 90NB0MK1-M02790 (AMD Ryzen 7 3700U 2.3 GHz/8192Mb/512Gb SSD/AMD Radeon RX Vega 10/Wi-Fi/Bluetooth/14.0/1920x1080/Touchscreen/Windows 10 Home 64-bit)</v>
      </c>
    </row>
    <row r="5675" spans="1:14" x14ac:dyDescent="0.25">
      <c r="A5675" s="1">
        <v>5673</v>
      </c>
      <c r="C5675" t="s">
        <v>239</v>
      </c>
      <c r="D5675" t="s">
        <v>657</v>
      </c>
      <c r="E5675" t="s">
        <v>659</v>
      </c>
      <c r="F5675" t="s">
        <v>5487</v>
      </c>
      <c r="G5675" t="s">
        <v>17321</v>
      </c>
      <c r="H5675">
        <v>68960</v>
      </c>
      <c r="J5675" t="s">
        <v>657</v>
      </c>
      <c r="K5675" t="s">
        <v>23900</v>
      </c>
      <c r="L5675" t="s">
        <v>23905</v>
      </c>
      <c r="N5675" t="str">
        <f>F5675</f>
        <v>ZenBook Flip 14 UM462DA-AI029T (90NB0MK1-M02790), серый</v>
      </c>
    </row>
    <row r="5676" spans="1:14" x14ac:dyDescent="0.25">
      <c r="A5676" s="1">
        <v>5674</v>
      </c>
      <c r="C5676" t="s">
        <v>239</v>
      </c>
      <c r="D5676" t="s">
        <v>657</v>
      </c>
      <c r="E5676" t="s">
        <v>659</v>
      </c>
      <c r="F5676" t="s">
        <v>5488</v>
      </c>
      <c r="G5676" t="s">
        <v>17322</v>
      </c>
      <c r="H5676">
        <v>61690</v>
      </c>
      <c r="J5676" t="s">
        <v>23892</v>
      </c>
      <c r="K5676" t="s">
        <v>23900</v>
      </c>
      <c r="L5676" t="s">
        <v>23905</v>
      </c>
      <c r="N5676" t="str">
        <f>F5676</f>
        <v>Zenbook Flip UM462DA-AI012T / (14.0" 1920x1080/ Ryzen 5 3500U 2100MHz/ MS Windows 10 Home (64-bit)/ SSD 512Gb// 8Gb/ AMD Radeon Vega 8 Graphics 64Mb)/ / Серый/ 90NB0MK1-M03050</v>
      </c>
    </row>
    <row r="5677" spans="1:14" x14ac:dyDescent="0.25">
      <c r="A5677" s="1">
        <v>5675</v>
      </c>
      <c r="C5677" t="s">
        <v>239</v>
      </c>
      <c r="D5677" t="s">
        <v>657</v>
      </c>
      <c r="E5677" t="s">
        <v>659</v>
      </c>
      <c r="F5677" t="s">
        <v>5489</v>
      </c>
      <c r="G5677" t="s">
        <v>17323</v>
      </c>
      <c r="H5677">
        <v>61490</v>
      </c>
      <c r="J5677" t="s">
        <v>657</v>
      </c>
      <c r="K5677" t="s">
        <v>23900</v>
      </c>
      <c r="L5677" t="s">
        <v>23905</v>
      </c>
      <c r="N5677" t="str">
        <f>F5677</f>
        <v>ZenBook Flip 14 UM462DA-AI003T (AMD Ryzen 5 3500U 2100 MHz/14"/1920x1080/8Gb/256Gb SSD/DVD нет/AMD Radeon Vega 8/Wi-Fi/Bluetooth/Windows 10 Home)</v>
      </c>
    </row>
    <row r="5678" spans="1:14" x14ac:dyDescent="0.25">
      <c r="A5678" s="1">
        <v>5676</v>
      </c>
      <c r="C5678" t="s">
        <v>239</v>
      </c>
      <c r="D5678" t="s">
        <v>657</v>
      </c>
      <c r="E5678" t="s">
        <v>659</v>
      </c>
      <c r="F5678" t="s">
        <v>5490</v>
      </c>
      <c r="G5678" t="s">
        <v>17324</v>
      </c>
      <c r="H5678">
        <v>71238</v>
      </c>
      <c r="J5678" t="s">
        <v>657</v>
      </c>
      <c r="K5678" t="s">
        <v>23900</v>
      </c>
      <c r="L5678" t="s">
        <v>23905</v>
      </c>
      <c r="N5678" t="str">
        <f>F5678</f>
        <v>Zenbook Flip UM462DA-AI029T (90NB0MK1-M02790)</v>
      </c>
    </row>
    <row r="5679" spans="1:14" x14ac:dyDescent="0.25">
      <c r="A5679" s="1">
        <v>5677</v>
      </c>
      <c r="C5679" t="s">
        <v>239</v>
      </c>
      <c r="D5679" t="s">
        <v>657</v>
      </c>
      <c r="E5679" t="s">
        <v>659</v>
      </c>
      <c r="F5679" t="s">
        <v>5491</v>
      </c>
      <c r="G5679" t="s">
        <v>17325</v>
      </c>
      <c r="H5679">
        <v>66990</v>
      </c>
      <c r="J5679" t="s">
        <v>657</v>
      </c>
      <c r="K5679" t="s">
        <v>23900</v>
      </c>
      <c r="L5679" t="s">
        <v>23905</v>
      </c>
      <c r="N5679" t="str">
        <f>F5679</f>
        <v>Ноутбук-трансформер Zenbook UM462DA-AI010T, 14", AMD Ryzen 5 3500U 2.1ГГц, 8ГБ, 256ГБ SSD, AMD Radeon Vega 8, Windows 10, 90NB0MK1-M02780, серебристый</v>
      </c>
    </row>
    <row r="5680" spans="1:14" x14ac:dyDescent="0.25">
      <c r="A5680" s="1">
        <v>5678</v>
      </c>
      <c r="C5680" t="s">
        <v>239</v>
      </c>
      <c r="D5680" t="s">
        <v>657</v>
      </c>
      <c r="E5680" t="s">
        <v>659</v>
      </c>
      <c r="F5680" t="s">
        <v>5492</v>
      </c>
      <c r="G5680" t="s">
        <v>17326</v>
      </c>
      <c r="H5680">
        <v>64501</v>
      </c>
      <c r="J5680" t="s">
        <v>657</v>
      </c>
      <c r="K5680" t="s">
        <v>23900</v>
      </c>
      <c r="L5680" t="s">
        <v>23905</v>
      </c>
      <c r="N5680" t="str">
        <f>F5680</f>
        <v>Ноутбук-трансформер Zenbook UM462DA-AI010T, 14", AMD Ryzen 5 3500U 2.1ГГц, 8Гб, 256Гб SSD, AMD Radeon Vega 8, Windows 10, 90NB0MK1-M02780, серебристый</v>
      </c>
    </row>
    <row r="5681" spans="1:14" x14ac:dyDescent="0.25">
      <c r="A5681" s="1">
        <v>5679</v>
      </c>
      <c r="C5681" t="s">
        <v>239</v>
      </c>
      <c r="D5681" t="s">
        <v>657</v>
      </c>
      <c r="E5681" t="s">
        <v>659</v>
      </c>
      <c r="F5681" t="s">
        <v>5493</v>
      </c>
      <c r="G5681" t="s">
        <v>17327</v>
      </c>
      <c r="H5681">
        <v>66628</v>
      </c>
      <c r="J5681" t="s">
        <v>657</v>
      </c>
      <c r="K5681" t="s">
        <v>23900</v>
      </c>
      <c r="L5681" t="s">
        <v>23905</v>
      </c>
      <c r="N5681" t="str">
        <f>F5681</f>
        <v>Zenbook UM462DA-AI010T 90NB0MK1-M02780 Ryzen 5 3500U/8GB/256GB SSD/AMD Radeon Vega 8/14"/Touch/FHD/Win10/WiFi/BT/Cam/Bag/silver</v>
      </c>
    </row>
    <row r="5682" spans="1:14" x14ac:dyDescent="0.25">
      <c r="A5682" s="1">
        <v>5680</v>
      </c>
      <c r="C5682" t="s">
        <v>240</v>
      </c>
      <c r="D5682" t="s">
        <v>657</v>
      </c>
      <c r="E5682" t="s">
        <v>666</v>
      </c>
      <c r="F5682" t="s">
        <v>5494</v>
      </c>
      <c r="G5682" t="s">
        <v>17328</v>
      </c>
      <c r="H5682">
        <v>58400</v>
      </c>
      <c r="J5682" t="s">
        <v>657</v>
      </c>
      <c r="K5682" t="s">
        <v>23900</v>
      </c>
      <c r="L5682" t="s">
        <v>23905</v>
      </c>
      <c r="N5682" t="str">
        <f>F5682</f>
        <v>15s-eq0054ur (22P95EA)</v>
      </c>
    </row>
    <row r="5683" spans="1:14" x14ac:dyDescent="0.25">
      <c r="A5683" s="1">
        <v>5681</v>
      </c>
      <c r="C5683" t="s">
        <v>240</v>
      </c>
      <c r="D5683" t="s">
        <v>657</v>
      </c>
      <c r="E5683" t="s">
        <v>666</v>
      </c>
      <c r="F5683" t="s">
        <v>5495</v>
      </c>
      <c r="G5683" t="s">
        <v>17329</v>
      </c>
      <c r="H5683">
        <v>50937</v>
      </c>
      <c r="J5683" t="s">
        <v>657</v>
      </c>
      <c r="K5683" t="s">
        <v>23900</v>
      </c>
      <c r="L5683" t="s">
        <v>23905</v>
      </c>
      <c r="N5683" t="str">
        <f>F5683</f>
        <v>22P95EA 15s-eq0054ur (22P95EA)</v>
      </c>
    </row>
    <row r="5684" spans="1:14" x14ac:dyDescent="0.25">
      <c r="A5684" s="1">
        <v>5682</v>
      </c>
      <c r="C5684" t="s">
        <v>240</v>
      </c>
      <c r="D5684" t="s">
        <v>657</v>
      </c>
      <c r="E5684" t="s">
        <v>666</v>
      </c>
      <c r="F5684" t="s">
        <v>5496</v>
      </c>
      <c r="G5684" t="s">
        <v>17330</v>
      </c>
      <c r="H5684">
        <v>51990</v>
      </c>
      <c r="J5684" t="s">
        <v>657</v>
      </c>
      <c r="K5684" t="s">
        <v>23900</v>
      </c>
      <c r="L5684" t="s">
        <v>23905</v>
      </c>
      <c r="N5684" t="str">
        <f>F5684</f>
        <v>15s-eq0054ur / 22P95EA (15.60" 1920x1080/ Ryzen 5 3500U 2100MHz/ 8Gb/ SSD 512Gb/ AMD Radeon Vega 8 Graphics 64Mb) MS Windows 10 Home (64-bit)/Серебристый</v>
      </c>
    </row>
    <row r="5685" spans="1:14" x14ac:dyDescent="0.25">
      <c r="A5685" s="1">
        <v>5683</v>
      </c>
      <c r="C5685" t="s">
        <v>240</v>
      </c>
      <c r="D5685" t="s">
        <v>657</v>
      </c>
      <c r="E5685" t="s">
        <v>666</v>
      </c>
      <c r="F5685" t="s">
        <v>5497</v>
      </c>
      <c r="G5685" t="s">
        <v>17331</v>
      </c>
      <c r="H5685">
        <v>52990</v>
      </c>
      <c r="J5685" t="s">
        <v>657</v>
      </c>
      <c r="K5685" t="s">
        <v>23900</v>
      </c>
      <c r="L5685" t="s">
        <v>23905</v>
      </c>
      <c r="N5685" t="str">
        <f>F5685</f>
        <v>15s-eq0054ur 22P95EA Silver</v>
      </c>
    </row>
    <row r="5686" spans="1:14" x14ac:dyDescent="0.25">
      <c r="A5686" s="1">
        <v>5684</v>
      </c>
      <c r="C5686" t="s">
        <v>240</v>
      </c>
      <c r="D5686" t="s">
        <v>657</v>
      </c>
      <c r="E5686" t="s">
        <v>666</v>
      </c>
      <c r="F5686" t="s">
        <v>5498</v>
      </c>
      <c r="G5686" t="s">
        <v>17332</v>
      </c>
      <c r="H5686">
        <v>53356</v>
      </c>
      <c r="K5686" t="s">
        <v>23900</v>
      </c>
      <c r="L5686" t="s">
        <v>23905</v>
      </c>
      <c r="N5686" t="str">
        <f>F5686</f>
        <v>15s-eq0054ur 22P95EA Natural silver 15.6"</v>
      </c>
    </row>
    <row r="5687" spans="1:14" x14ac:dyDescent="0.25">
      <c r="A5687" s="1">
        <v>5685</v>
      </c>
      <c r="C5687" t="s">
        <v>240</v>
      </c>
      <c r="D5687" t="s">
        <v>657</v>
      </c>
      <c r="E5687" t="s">
        <v>666</v>
      </c>
      <c r="F5687" t="s">
        <v>5499</v>
      </c>
      <c r="G5687" t="s">
        <v>17333</v>
      </c>
      <c r="H5687">
        <v>54789</v>
      </c>
      <c r="J5687" t="s">
        <v>657</v>
      </c>
      <c r="K5687" t="s">
        <v>23900</v>
      </c>
      <c r="L5687" t="s">
        <v>23905</v>
      </c>
      <c r="N5687" t="str">
        <f>F5687</f>
        <v>15s-eq0053ur</v>
      </c>
    </row>
    <row r="5688" spans="1:14" x14ac:dyDescent="0.25">
      <c r="A5688" s="1">
        <v>5686</v>
      </c>
      <c r="C5688" t="s">
        <v>240</v>
      </c>
      <c r="D5688" t="s">
        <v>657</v>
      </c>
      <c r="E5688" t="s">
        <v>666</v>
      </c>
      <c r="F5688" t="s">
        <v>5500</v>
      </c>
      <c r="G5688" t="s">
        <v>17334</v>
      </c>
      <c r="H5688">
        <v>49790</v>
      </c>
      <c r="J5688" t="s">
        <v>657</v>
      </c>
      <c r="K5688" t="s">
        <v>23900</v>
      </c>
      <c r="L5688" t="s">
        <v>23905</v>
      </c>
      <c r="N5688" t="str">
        <f>F5688</f>
        <v>15s-eq0054ur AMD Ryzen R5-3500U/8GB/512GB SSD/noODD/15.6" FHD/Vega 8/Win10/silver</v>
      </c>
    </row>
    <row r="5689" spans="1:14" x14ac:dyDescent="0.25">
      <c r="A5689" s="1">
        <v>5687</v>
      </c>
      <c r="C5689" t="s">
        <v>240</v>
      </c>
      <c r="D5689" t="s">
        <v>657</v>
      </c>
      <c r="E5689" t="s">
        <v>666</v>
      </c>
      <c r="F5689" t="s">
        <v>5501</v>
      </c>
      <c r="G5689" t="s">
        <v>17335</v>
      </c>
      <c r="H5689">
        <v>49160</v>
      </c>
      <c r="K5689" t="s">
        <v>23900</v>
      </c>
      <c r="L5689" t="s">
        <v>23905</v>
      </c>
      <c r="N5689" t="str">
        <f>F5689</f>
        <v>15s-eq0054ur [22P95EA] Natural silver 15.6" {FHD Ryzen 5 3500U/8Gb/512Gb SSD/W10}</v>
      </c>
    </row>
    <row r="5690" spans="1:14" x14ac:dyDescent="0.25">
      <c r="A5690" s="1">
        <v>5688</v>
      </c>
      <c r="C5690" t="s">
        <v>240</v>
      </c>
      <c r="D5690" t="s">
        <v>657</v>
      </c>
      <c r="E5690" t="s">
        <v>666</v>
      </c>
      <c r="F5690" t="s">
        <v>5502</v>
      </c>
      <c r="G5690" t="s">
        <v>17336</v>
      </c>
      <c r="H5690">
        <v>47141</v>
      </c>
      <c r="J5690" t="s">
        <v>657</v>
      </c>
      <c r="K5690" t="s">
        <v>23900</v>
      </c>
      <c r="L5690" t="s">
        <v>23905</v>
      </c>
      <c r="N5690" t="str">
        <f>F5690</f>
        <v>15s-eq0003ur 8PK79EA (AMD Ryzen 5 3500U 2100MHz/15.6"/1920x1080/8GB/256GB SSD/DVD нет/AMD Radeon Vega 8/Wi-Fi/Bluetooth/Windows 10 Home)</v>
      </c>
    </row>
    <row r="5691" spans="1:14" x14ac:dyDescent="0.25">
      <c r="A5691" s="1">
        <v>5689</v>
      </c>
      <c r="C5691" t="s">
        <v>240</v>
      </c>
      <c r="D5691" t="s">
        <v>657</v>
      </c>
      <c r="E5691" t="s">
        <v>666</v>
      </c>
      <c r="F5691" t="s">
        <v>5503</v>
      </c>
      <c r="G5691" t="s">
        <v>17337</v>
      </c>
      <c r="H5691">
        <v>50187</v>
      </c>
      <c r="J5691" t="s">
        <v>657</v>
      </c>
      <c r="K5691" t="s">
        <v>23900</v>
      </c>
      <c r="L5691" t="s">
        <v>23905</v>
      </c>
      <c r="N5691" t="str">
        <f>F5691</f>
        <v>15s-eq0054ur (22P95EA) серебристый</v>
      </c>
    </row>
    <row r="5692" spans="1:14" x14ac:dyDescent="0.25">
      <c r="A5692" s="1">
        <v>5690</v>
      </c>
      <c r="C5692" t="s">
        <v>240</v>
      </c>
      <c r="D5692" t="s">
        <v>657</v>
      </c>
      <c r="E5692" t="s">
        <v>666</v>
      </c>
      <c r="F5692" t="s">
        <v>5504</v>
      </c>
      <c r="G5692" t="s">
        <v>17338</v>
      </c>
      <c r="H5692">
        <v>49790</v>
      </c>
      <c r="J5692" t="s">
        <v>657</v>
      </c>
      <c r="K5692" t="s">
        <v>23900</v>
      </c>
      <c r="L5692" t="s">
        <v>23905</v>
      </c>
      <c r="N5692" t="str">
        <f>F5692</f>
        <v>15s-eq0054ur (22P95EA) AMD Ryzen 5 3500U 2100MHz/15.6"/1920x1080/8GB/512GB SSD/DVD нет/AMD Radeon Vega 8/Wi-Fi/Bluetooth/Windows 10 Home (Silver)</v>
      </c>
    </row>
    <row r="5693" spans="1:14" x14ac:dyDescent="0.25">
      <c r="A5693" s="1">
        <v>5691</v>
      </c>
      <c r="C5693" t="s">
        <v>240</v>
      </c>
      <c r="D5693" t="s">
        <v>657</v>
      </c>
      <c r="E5693" t="s">
        <v>666</v>
      </c>
      <c r="F5693" t="s">
        <v>5505</v>
      </c>
      <c r="G5693" t="s">
        <v>17339</v>
      </c>
      <c r="H5693">
        <v>50490</v>
      </c>
      <c r="J5693" t="s">
        <v>657</v>
      </c>
      <c r="K5693" t="s">
        <v>23900</v>
      </c>
      <c r="L5693" t="s">
        <v>23905</v>
      </c>
      <c r="N5693" t="str">
        <f>F5693</f>
        <v>15s-eq0054ur (AMD Ryzen R5-3500U/8GB/512GB SSD/noODD/15.6" FHD/Vega 8/Win10) серебряный</v>
      </c>
    </row>
    <row r="5694" spans="1:14" x14ac:dyDescent="0.25">
      <c r="A5694" s="1">
        <v>5692</v>
      </c>
      <c r="C5694" t="s">
        <v>240</v>
      </c>
      <c r="D5694" t="s">
        <v>657</v>
      </c>
      <c r="E5694" t="s">
        <v>666</v>
      </c>
      <c r="F5694" t="s">
        <v>5506</v>
      </c>
      <c r="G5694" t="s">
        <v>17340</v>
      </c>
      <c r="H5694">
        <v>50979</v>
      </c>
      <c r="J5694" t="s">
        <v>657</v>
      </c>
      <c r="K5694" t="s">
        <v>23900</v>
      </c>
      <c r="L5694" t="s">
        <v>23905</v>
      </c>
      <c r="N5694" t="str">
        <f>F5694</f>
        <v>15s-eq0054ur AMD Ryzen 5 3500U, 2.1 GHz - 3.7 GHz, 8192 Mb, 15.6" Full HD 1920x1080, 512 Gb SSD, DVD нет, AMD Radeon Vega 8, Windows 10 Home, серебристый, 1.74 кг, 22P95EA</v>
      </c>
    </row>
    <row r="5695" spans="1:14" x14ac:dyDescent="0.25">
      <c r="A5695" s="1">
        <v>5693</v>
      </c>
      <c r="C5695" t="s">
        <v>240</v>
      </c>
      <c r="D5695" t="s">
        <v>657</v>
      </c>
      <c r="E5695" t="s">
        <v>666</v>
      </c>
      <c r="F5695" t="s">
        <v>5507</v>
      </c>
      <c r="G5695" t="s">
        <v>17341</v>
      </c>
      <c r="H5695">
        <v>48329</v>
      </c>
      <c r="J5695" t="s">
        <v>657</v>
      </c>
      <c r="K5695" t="s">
        <v>23900</v>
      </c>
      <c r="L5695" t="s">
        <v>23905</v>
      </c>
      <c r="N5695" t="str">
        <f>F5695</f>
        <v>15s-eq0003ur 8PK79EA (AMD Ryzen 5 3500U 2.1GHz/8192Mb/256Gb SSD/No ODD/AMD Radeon Vega/Wi-Fi/15.6/1920x1080/Windows 10 64-bit)</v>
      </c>
    </row>
    <row r="5696" spans="1:14" x14ac:dyDescent="0.25">
      <c r="A5696" s="1">
        <v>5694</v>
      </c>
      <c r="C5696" t="s">
        <v>240</v>
      </c>
      <c r="D5696" t="s">
        <v>657</v>
      </c>
      <c r="E5696" t="s">
        <v>666</v>
      </c>
      <c r="F5696" t="s">
        <v>5508</v>
      </c>
      <c r="G5696" t="s">
        <v>17342</v>
      </c>
      <c r="H5696">
        <v>51980</v>
      </c>
      <c r="J5696" t="s">
        <v>657</v>
      </c>
      <c r="K5696" t="s">
        <v>23900</v>
      </c>
      <c r="L5696" t="s">
        <v>23905</v>
      </c>
      <c r="N5696" t="str">
        <f>F5696</f>
        <v>15s-eq0054ur (22P95EA) silver</v>
      </c>
    </row>
    <row r="5697" spans="1:14" x14ac:dyDescent="0.25">
      <c r="A5697" s="1">
        <v>5695</v>
      </c>
      <c r="C5697" t="s">
        <v>240</v>
      </c>
      <c r="D5697" t="s">
        <v>657</v>
      </c>
      <c r="E5697" t="s">
        <v>666</v>
      </c>
      <c r="F5697" t="s">
        <v>5509</v>
      </c>
      <c r="G5697" t="s">
        <v>17343</v>
      </c>
      <c r="H5697">
        <v>49475</v>
      </c>
      <c r="J5697" t="s">
        <v>657</v>
      </c>
      <c r="K5697" t="s">
        <v>23900</v>
      </c>
      <c r="L5697" t="s">
        <v>23905</v>
      </c>
      <c r="N5697" t="str">
        <f>F5697</f>
        <v>Hp15S-Eq0053Ur (22R17Ea)</v>
      </c>
    </row>
    <row r="5698" spans="1:14" x14ac:dyDescent="0.25">
      <c r="A5698" s="1">
        <v>5696</v>
      </c>
      <c r="C5698" t="s">
        <v>240</v>
      </c>
      <c r="D5698" t="s">
        <v>657</v>
      </c>
      <c r="E5698" t="s">
        <v>666</v>
      </c>
      <c r="F5698" t="s">
        <v>5494</v>
      </c>
      <c r="G5698" t="s">
        <v>17344</v>
      </c>
      <c r="H5698">
        <v>52772</v>
      </c>
      <c r="J5698" t="s">
        <v>657</v>
      </c>
      <c r="K5698" t="s">
        <v>23900</v>
      </c>
      <c r="L5698" t="s">
        <v>23905</v>
      </c>
      <c r="N5698" t="str">
        <f>F5698</f>
        <v>15s-eq0054ur (22P95EA)</v>
      </c>
    </row>
    <row r="5699" spans="1:14" x14ac:dyDescent="0.25">
      <c r="A5699" s="1">
        <v>5697</v>
      </c>
      <c r="C5699" t="s">
        <v>240</v>
      </c>
      <c r="D5699" t="s">
        <v>657</v>
      </c>
      <c r="E5699" t="s">
        <v>666</v>
      </c>
      <c r="F5699" t="s">
        <v>5510</v>
      </c>
      <c r="G5699" t="s">
        <v>17345</v>
      </c>
      <c r="H5699">
        <v>48892</v>
      </c>
      <c r="J5699" t="s">
        <v>657</v>
      </c>
      <c r="K5699" t="s">
        <v>23900</v>
      </c>
      <c r="L5699" t="s">
        <v>23905</v>
      </c>
      <c r="N5699" t="str">
        <f>F5699</f>
        <v>15s-eq0055ur 15.6"/IPS/AMD Ryzen 5 3500U 2.1ГГц/8ГБ/512ГБ SSD/AMD Radeon Vega 8/Free DOS 3.0/24A20EA/серебристый</v>
      </c>
    </row>
    <row r="5700" spans="1:14" x14ac:dyDescent="0.25">
      <c r="A5700" s="1">
        <v>5698</v>
      </c>
      <c r="C5700" t="s">
        <v>240</v>
      </c>
      <c r="D5700" t="s">
        <v>657</v>
      </c>
      <c r="E5700" t="s">
        <v>666</v>
      </c>
      <c r="F5700" t="s">
        <v>5501</v>
      </c>
      <c r="G5700" t="s">
        <v>17346</v>
      </c>
      <c r="H5700">
        <v>54397</v>
      </c>
      <c r="K5700" t="s">
        <v>23900</v>
      </c>
      <c r="L5700" t="s">
        <v>23905</v>
      </c>
      <c r="N5700" t="str">
        <f>F5700</f>
        <v>15s-eq0054ur [22P95EA] Natural silver 15.6" {FHD Ryzen 5 3500U/8Gb/512Gb SSD/W10}</v>
      </c>
    </row>
    <row r="5701" spans="1:14" x14ac:dyDescent="0.25">
      <c r="A5701" s="1">
        <v>5699</v>
      </c>
      <c r="C5701" t="s">
        <v>240</v>
      </c>
      <c r="D5701" t="s">
        <v>657</v>
      </c>
      <c r="E5701" t="s">
        <v>666</v>
      </c>
      <c r="F5701" t="s">
        <v>5511</v>
      </c>
      <c r="G5701" t="s">
        <v>17347</v>
      </c>
      <c r="H5701">
        <v>58540</v>
      </c>
      <c r="J5701" t="s">
        <v>657</v>
      </c>
      <c r="K5701" t="s">
        <v>23900</v>
      </c>
      <c r="L5701" t="s">
        <v>23905</v>
      </c>
      <c r="N5701" t="str">
        <f>F5701</f>
        <v>15s-eq0054ur</v>
      </c>
    </row>
    <row r="5702" spans="1:14" x14ac:dyDescent="0.25">
      <c r="A5702" s="1">
        <v>5700</v>
      </c>
      <c r="C5702" t="s">
        <v>240</v>
      </c>
      <c r="D5702" t="s">
        <v>657</v>
      </c>
      <c r="E5702" t="s">
        <v>666</v>
      </c>
      <c r="F5702" t="s">
        <v>5512</v>
      </c>
      <c r="G5702" t="s">
        <v>17348</v>
      </c>
      <c r="H5702">
        <v>59877</v>
      </c>
      <c r="J5702" t="s">
        <v>657</v>
      </c>
      <c r="K5702" t="s">
        <v>23900</v>
      </c>
      <c r="L5702" t="s">
        <v>23905</v>
      </c>
      <c r="N5702" t="str">
        <f>F5702</f>
        <v>15s-eq0054ur Ryzen 5 3500U/8Gb/SSD512Gb/RX Vega 8/15.6"/IPS/FHD/Win10/silver (22P95EA)</v>
      </c>
    </row>
    <row r="5703" spans="1:14" x14ac:dyDescent="0.25">
      <c r="A5703" s="1">
        <v>5701</v>
      </c>
      <c r="C5703" t="s">
        <v>240</v>
      </c>
      <c r="D5703" t="s">
        <v>657</v>
      </c>
      <c r="E5703" t="s">
        <v>666</v>
      </c>
      <c r="F5703" t="s">
        <v>5494</v>
      </c>
      <c r="G5703" t="s">
        <v>17349</v>
      </c>
      <c r="H5703">
        <v>58880</v>
      </c>
      <c r="J5703" t="s">
        <v>657</v>
      </c>
      <c r="K5703" t="s">
        <v>23900</v>
      </c>
      <c r="L5703" t="s">
        <v>23905</v>
      </c>
      <c r="N5703" t="str">
        <f>F5703</f>
        <v>15s-eq0054ur (22P95EA)</v>
      </c>
    </row>
    <row r="5704" spans="1:14" x14ac:dyDescent="0.25">
      <c r="A5704" s="1">
        <v>5702</v>
      </c>
      <c r="C5704" t="s">
        <v>240</v>
      </c>
      <c r="D5704" t="s">
        <v>657</v>
      </c>
      <c r="E5704" t="s">
        <v>666</v>
      </c>
      <c r="F5704" t="s">
        <v>5513</v>
      </c>
      <c r="G5704" t="s">
        <v>17350</v>
      </c>
      <c r="H5704">
        <v>50990</v>
      </c>
      <c r="J5704" t="s">
        <v>657</v>
      </c>
      <c r="K5704" t="s">
        <v>23900</v>
      </c>
      <c r="L5704" t="s">
        <v>23905</v>
      </c>
      <c r="N5704" t="str">
        <f>F5704</f>
        <v>15s-eq0055ur, 15.6", IPS, AMD Ryzen 5 3500U 2.1ГГц, 8ГБ, 512ГБ SSD, AMD Radeon Vega 8, Free DOS 3.0, 24A20EA, серебристый</v>
      </c>
    </row>
    <row r="5705" spans="1:14" x14ac:dyDescent="0.25">
      <c r="A5705" s="1">
        <v>5703</v>
      </c>
      <c r="C5705" t="s">
        <v>240</v>
      </c>
      <c r="D5705" t="s">
        <v>657</v>
      </c>
      <c r="E5705" t="s">
        <v>666</v>
      </c>
      <c r="F5705" t="s">
        <v>5514</v>
      </c>
      <c r="G5705" t="s">
        <v>17351</v>
      </c>
      <c r="H5705">
        <v>55524</v>
      </c>
      <c r="K5705" t="s">
        <v>23900</v>
      </c>
      <c r="L5705" t="s">
        <v>23905</v>
      </c>
      <c r="N5705" t="str">
        <f>F5705</f>
        <v>15s-eq0054ur [22P95EA] Natural silver 15.6 {FHD Ryzen 5 3500U/8Gb/512Gb SSD/W10}</v>
      </c>
    </row>
    <row r="5706" spans="1:14" x14ac:dyDescent="0.25">
      <c r="A5706" s="1">
        <v>5704</v>
      </c>
      <c r="C5706" t="s">
        <v>240</v>
      </c>
      <c r="D5706" t="s">
        <v>657</v>
      </c>
      <c r="E5706" t="s">
        <v>666</v>
      </c>
      <c r="F5706" t="s">
        <v>5515</v>
      </c>
      <c r="G5706" t="s">
        <v>17352</v>
      </c>
      <c r="H5706">
        <v>56900</v>
      </c>
      <c r="J5706" t="s">
        <v>657</v>
      </c>
      <c r="K5706" t="s">
        <v>23900</v>
      </c>
      <c r="L5706" t="s">
        <v>23905</v>
      </c>
      <c r="N5706" t="str">
        <f>F5706</f>
        <v>15s-eq0026ur (9RL66EA)</v>
      </c>
    </row>
    <row r="5707" spans="1:14" x14ac:dyDescent="0.25">
      <c r="A5707" s="1">
        <v>5705</v>
      </c>
      <c r="C5707" t="s">
        <v>240</v>
      </c>
      <c r="D5707" t="s">
        <v>657</v>
      </c>
      <c r="E5707" t="s">
        <v>666</v>
      </c>
      <c r="F5707" t="s">
        <v>5516</v>
      </c>
      <c r="G5707" t="s">
        <v>17353</v>
      </c>
      <c r="H5707">
        <v>55970</v>
      </c>
      <c r="K5707" t="s">
        <v>23900</v>
      </c>
      <c r="L5707" t="s">
        <v>23905</v>
      </c>
      <c r="N5707" t="str">
        <f>F5707</f>
        <v>HP15s-eq0054ur 22P95EA 15.6""(1920x1080 IPS)/AMD Ryzen 5 3500U(2.1Ghz)/8192Mb/512PCISSDGb/Natural silver /W10</v>
      </c>
    </row>
    <row r="5708" spans="1:14" x14ac:dyDescent="0.25">
      <c r="A5708" s="1">
        <v>5706</v>
      </c>
      <c r="C5708" t="s">
        <v>240</v>
      </c>
      <c r="D5708" t="s">
        <v>657</v>
      </c>
      <c r="E5708" t="s">
        <v>666</v>
      </c>
      <c r="F5708" t="s">
        <v>5517</v>
      </c>
      <c r="G5708" t="s">
        <v>17354</v>
      </c>
      <c r="H5708">
        <v>53199</v>
      </c>
      <c r="J5708" t="s">
        <v>657</v>
      </c>
      <c r="K5708" t="s">
        <v>23900</v>
      </c>
      <c r="L5708" t="s">
        <v>23905</v>
      </c>
      <c r="N5708" t="str">
        <f>F5708</f>
        <v>15s-eq0003ur [8PK79EA] silver 15.6" {FHD Ryzen 5 3500U/8Gb/256Gb SSD/Vega 8/W10}</v>
      </c>
    </row>
    <row r="5709" spans="1:14" x14ac:dyDescent="0.25">
      <c r="A5709" s="1">
        <v>5707</v>
      </c>
      <c r="C5709" t="s">
        <v>240</v>
      </c>
      <c r="D5709" t="s">
        <v>657</v>
      </c>
      <c r="E5709" t="s">
        <v>666</v>
      </c>
      <c r="F5709" t="s">
        <v>5518</v>
      </c>
      <c r="G5709" t="s">
        <v>17355</v>
      </c>
      <c r="H5709">
        <v>52020</v>
      </c>
      <c r="J5709" t="s">
        <v>657</v>
      </c>
      <c r="K5709" t="s">
        <v>23900</v>
      </c>
      <c r="L5709" t="s">
        <v>23905</v>
      </c>
      <c r="N5709" t="str">
        <f>F5709</f>
        <v>15s-eq0003ur (8PK79EA)</v>
      </c>
    </row>
    <row r="5710" spans="1:14" x14ac:dyDescent="0.25">
      <c r="A5710" s="1">
        <v>5708</v>
      </c>
      <c r="C5710" t="s">
        <v>241</v>
      </c>
      <c r="D5710" t="s">
        <v>657</v>
      </c>
      <c r="E5710" t="s">
        <v>662</v>
      </c>
      <c r="F5710" t="s">
        <v>5519</v>
      </c>
      <c r="G5710" t="s">
        <v>17356</v>
      </c>
      <c r="H5710">
        <v>59900</v>
      </c>
      <c r="J5710" t="s">
        <v>657</v>
      </c>
      <c r="K5710" t="s">
        <v>23900</v>
      </c>
      <c r="L5710" t="s">
        <v>23905</v>
      </c>
      <c r="N5710" t="str">
        <f>F5710</f>
        <v>LENOVO IdeaPad S540-14IML (81NF006SRK)</v>
      </c>
    </row>
    <row r="5711" spans="1:14" x14ac:dyDescent="0.25">
      <c r="A5711" s="1">
        <v>5709</v>
      </c>
      <c r="C5711" t="s">
        <v>241</v>
      </c>
      <c r="D5711" t="s">
        <v>657</v>
      </c>
      <c r="E5711" t="s">
        <v>662</v>
      </c>
      <c r="F5711" t="s">
        <v>5520</v>
      </c>
      <c r="G5711" t="s">
        <v>17357</v>
      </c>
      <c r="H5711">
        <v>57990</v>
      </c>
      <c r="J5711" t="s">
        <v>657</v>
      </c>
      <c r="K5711" t="s">
        <v>23900</v>
      </c>
      <c r="L5711" t="s">
        <v>23905</v>
      </c>
      <c r="N5711" t="str">
        <f>F5711</f>
        <v>IdeaPad S540-14IWL Intel Core i5 8265U 1600 MHz/14"/1920x1080/12GB/256GB SSD/DVD нет/Intel UHD Graphics 620/Wi-Fi/Bluetooth/Windows 10 Home (81ND00KERU) Grey</v>
      </c>
    </row>
    <row r="5712" spans="1:14" x14ac:dyDescent="0.25">
      <c r="A5712" s="1">
        <v>5710</v>
      </c>
      <c r="C5712" t="s">
        <v>241</v>
      </c>
      <c r="D5712" t="s">
        <v>657</v>
      </c>
      <c r="E5712" t="s">
        <v>662</v>
      </c>
      <c r="F5712" t="s">
        <v>5521</v>
      </c>
      <c r="G5712" t="s">
        <v>17358</v>
      </c>
      <c r="H5712">
        <v>54990</v>
      </c>
      <c r="J5712" t="s">
        <v>657</v>
      </c>
      <c r="K5712" t="s">
        <v>23900</v>
      </c>
      <c r="L5712" t="s">
        <v>23905</v>
      </c>
      <c r="N5712" t="str">
        <f>F5712</f>
        <v>LENOVO IdeaPad S540-14API, 14", IPS, AMD Ryzen 5 3500U 2.1ГГц, 8ГБ, 512ГБ SSD, AMD Radeon Vega 8, Free DOS, 81NH003QRK, серый</v>
      </c>
    </row>
    <row r="5713" spans="1:14" x14ac:dyDescent="0.25">
      <c r="A5713" s="1">
        <v>5711</v>
      </c>
      <c r="C5713" t="s">
        <v>241</v>
      </c>
      <c r="D5713" t="s">
        <v>657</v>
      </c>
      <c r="E5713" t="s">
        <v>662</v>
      </c>
      <c r="F5713" t="s">
        <v>5521</v>
      </c>
      <c r="G5713" t="s">
        <v>17359</v>
      </c>
      <c r="H5713">
        <v>52895</v>
      </c>
      <c r="J5713" t="s">
        <v>657</v>
      </c>
      <c r="K5713" t="s">
        <v>23900</v>
      </c>
      <c r="L5713" t="s">
        <v>23905</v>
      </c>
      <c r="N5713" t="str">
        <f>F5713</f>
        <v>LENOVO IdeaPad S540-14API, 14", IPS, AMD Ryzen 5 3500U 2.1ГГц, 8ГБ, 512ГБ SSD, AMD Radeon Vega 8, Free DOS, 81NH003QRK, серый</v>
      </c>
    </row>
    <row r="5714" spans="1:14" x14ac:dyDescent="0.25">
      <c r="A5714" s="1">
        <v>5712</v>
      </c>
      <c r="C5714" t="s">
        <v>241</v>
      </c>
      <c r="D5714" t="s">
        <v>657</v>
      </c>
      <c r="E5714" t="s">
        <v>662</v>
      </c>
      <c r="F5714" t="s">
        <v>5522</v>
      </c>
      <c r="G5714" t="s">
        <v>17360</v>
      </c>
      <c r="H5714">
        <v>52921</v>
      </c>
      <c r="J5714" t="s">
        <v>657</v>
      </c>
      <c r="K5714" t="s">
        <v>23900</v>
      </c>
      <c r="L5714" t="s">
        <v>23905</v>
      </c>
      <c r="N5714" t="str">
        <f>F5714</f>
        <v>LENOVO IdeaPad S540-14API, 14", IPS, AMD Ryzen 5 3500U 2.1ГГц, 8Гб, 512Гб SSD, AMD Radeon Vega 8, Free DOS, 81NH003QRK, серый</v>
      </c>
    </row>
    <row r="5715" spans="1:14" x14ac:dyDescent="0.25">
      <c r="A5715" s="1">
        <v>5713</v>
      </c>
      <c r="C5715" t="s">
        <v>242</v>
      </c>
      <c r="D5715" t="s">
        <v>657</v>
      </c>
      <c r="E5715" t="s">
        <v>660</v>
      </c>
      <c r="F5715" t="s">
        <v>5523</v>
      </c>
      <c r="G5715" t="s">
        <v>17361</v>
      </c>
      <c r="H5715">
        <v>52990</v>
      </c>
      <c r="J5715" t="s">
        <v>657</v>
      </c>
      <c r="K5715" t="s">
        <v>23900</v>
      </c>
      <c r="L5715" t="s">
        <v>23905</v>
      </c>
      <c r="N5715" t="str">
        <f>F5715</f>
        <v>Mi Notebook Air 12.5" 2019 (Core i5 8200Y 1300 MHz/1920x1080/4Gb/256Gb SSD/Intel UHD Graphics 615/Wi-Fi/Bluetooth/Win10 HomeRUS)серебро</v>
      </c>
    </row>
    <row r="5716" spans="1:14" x14ac:dyDescent="0.25">
      <c r="A5716" s="1">
        <v>5714</v>
      </c>
      <c r="C5716" t="s">
        <v>242</v>
      </c>
      <c r="D5716" t="s">
        <v>657</v>
      </c>
      <c r="E5716" t="s">
        <v>660</v>
      </c>
      <c r="F5716" t="s">
        <v>5524</v>
      </c>
      <c r="G5716" t="s">
        <v>17362</v>
      </c>
      <c r="H5716">
        <v>49990</v>
      </c>
      <c r="J5716" t="s">
        <v>657</v>
      </c>
      <c r="K5716" t="s">
        <v>23900</v>
      </c>
      <c r="L5716" t="s">
        <v>23905</v>
      </c>
      <c r="N5716" t="str">
        <f>F5716</f>
        <v>Mi Notebook Air 12.5" (Intel Core i5 7Y54 1200 MHz/12.5"/1920x1080/4GB/256GB SSD/DVD нет/Intel HD Graphics 615/Wi-Fi/Bluetooth/Windows 10 Home) Silver (Серебристый)</v>
      </c>
    </row>
    <row r="5717" spans="1:14" x14ac:dyDescent="0.25">
      <c r="A5717" s="1">
        <v>5715</v>
      </c>
      <c r="C5717" t="s">
        <v>243</v>
      </c>
      <c r="D5717" t="s">
        <v>657</v>
      </c>
      <c r="E5717" t="s">
        <v>660</v>
      </c>
      <c r="F5717" t="s">
        <v>5525</v>
      </c>
      <c r="G5717" t="s">
        <v>17363</v>
      </c>
      <c r="H5717">
        <v>43690</v>
      </c>
      <c r="J5717" t="s">
        <v>657</v>
      </c>
      <c r="K5717" t="s">
        <v>23900</v>
      </c>
      <c r="L5717" t="s">
        <v>23905</v>
      </c>
      <c r="N5717" t="str">
        <f>F5717</f>
        <v>Mi Notebook 15.6 (i3-8130, 4Gb, 256Gb SSD, UHD Graphics 620, белый)</v>
      </c>
    </row>
    <row r="5718" spans="1:14" x14ac:dyDescent="0.25">
      <c r="A5718" s="1">
        <v>5716</v>
      </c>
      <c r="C5718" t="s">
        <v>243</v>
      </c>
      <c r="D5718" t="s">
        <v>657</v>
      </c>
      <c r="E5718" t="s">
        <v>660</v>
      </c>
      <c r="F5718" t="s">
        <v>5526</v>
      </c>
      <c r="G5718" t="s">
        <v>17364</v>
      </c>
      <c r="H5718">
        <v>50459</v>
      </c>
      <c r="J5718" t="s">
        <v>657</v>
      </c>
      <c r="K5718" t="s">
        <v>23900</v>
      </c>
      <c r="L5718" t="s">
        <v>23905</v>
      </c>
      <c r="N5718" t="str">
        <f>F5718</f>
        <v>Mi Notebook 15.6 Lite (Intel Core i5 8250U 1600 MHz/15.6"/1920x1080/4GB/1128GB HDD+SSD/DVD нет/NVIDIA GeForce MX110/Wi-Fi/Bluetooth/Windows 10 Home)</v>
      </c>
    </row>
    <row r="5719" spans="1:14" x14ac:dyDescent="0.25">
      <c r="A5719" s="1">
        <v>5717</v>
      </c>
      <c r="C5719" t="s">
        <v>243</v>
      </c>
      <c r="D5719" t="s">
        <v>657</v>
      </c>
      <c r="E5719" t="s">
        <v>660</v>
      </c>
      <c r="F5719" t="s">
        <v>5527</v>
      </c>
      <c r="G5719" t="s">
        <v>17365</v>
      </c>
      <c r="H5719">
        <v>50460</v>
      </c>
      <c r="J5719" t="s">
        <v>657</v>
      </c>
      <c r="K5719" t="s">
        <v>23900</v>
      </c>
      <c r="L5719" t="s">
        <v>23905</v>
      </c>
      <c r="N5719" t="str">
        <f>F5719</f>
        <v>Mi Notebook 15.6 Lite (Intel Core i5 8250U 1600 MHz/15.6"/1920x1080/4GB/1128GB HDD+SSD/DVD нет/NVIDIA GeForce MX110/Wi-Fi/Bluetooth/Windows 10 Home) Grey</v>
      </c>
    </row>
    <row r="5720" spans="1:14" x14ac:dyDescent="0.25">
      <c r="A5720" s="1">
        <v>5718</v>
      </c>
      <c r="C5720" t="s">
        <v>243</v>
      </c>
      <c r="D5720" t="s">
        <v>657</v>
      </c>
      <c r="E5720" t="s">
        <v>660</v>
      </c>
      <c r="F5720" t="s">
        <v>5528</v>
      </c>
      <c r="G5720" t="s">
        <v>17366</v>
      </c>
      <c r="H5720">
        <v>58000</v>
      </c>
      <c r="J5720" t="s">
        <v>657</v>
      </c>
      <c r="K5720" t="s">
        <v>23900</v>
      </c>
      <c r="L5720" t="s">
        <v>23905</v>
      </c>
      <c r="N5720" t="str">
        <f>F5720</f>
        <v>Mi Notebook 15.6 Lite (Intel Core i5 8250U 1600 MHz/15.6"/1920x1080/8GB/1128GB HDD+SSD/DVD нет/NVIDIA GeForce MX110/Wi-Fi/Bluetooth/Windows 10 Home) Dark Grey JYU4083CN</v>
      </c>
    </row>
    <row r="5721" spans="1:14" x14ac:dyDescent="0.25">
      <c r="A5721" s="1">
        <v>5719</v>
      </c>
      <c r="C5721" t="s">
        <v>244</v>
      </c>
      <c r="D5721" t="s">
        <v>657</v>
      </c>
      <c r="E5721" t="s">
        <v>674</v>
      </c>
      <c r="F5721" t="s">
        <v>5529</v>
      </c>
      <c r="G5721" t="s">
        <v>17367</v>
      </c>
      <c r="H5721">
        <v>24990</v>
      </c>
      <c r="J5721" t="s">
        <v>657</v>
      </c>
      <c r="K5721" t="s">
        <v>23900</v>
      </c>
      <c r="L5721" t="s">
        <v>23905</v>
      </c>
      <c r="N5721" t="str">
        <f>F5721</f>
        <v>13.3" A914 (TD0030550RU), черный</v>
      </c>
    </row>
    <row r="5722" spans="1:14" x14ac:dyDescent="0.25">
      <c r="A5722" s="1">
        <v>5720</v>
      </c>
      <c r="C5722" t="s">
        <v>244</v>
      </c>
      <c r="D5722" t="s">
        <v>657</v>
      </c>
      <c r="E5722" t="s">
        <v>674</v>
      </c>
      <c r="F5722" t="s">
        <v>5530</v>
      </c>
      <c r="G5722" t="s">
        <v>17368</v>
      </c>
      <c r="H5722">
        <v>21990</v>
      </c>
      <c r="J5722" t="s">
        <v>657</v>
      </c>
      <c r="K5722" t="s">
        <v>23900</v>
      </c>
      <c r="L5722" t="s">
        <v>23905</v>
      </c>
      <c r="N5722" t="str">
        <f>F5722</f>
        <v>A914</v>
      </c>
    </row>
    <row r="5723" spans="1:14" x14ac:dyDescent="0.25">
      <c r="A5723" s="1">
        <v>5721</v>
      </c>
      <c r="C5723" t="s">
        <v>244</v>
      </c>
      <c r="D5723" t="s">
        <v>657</v>
      </c>
      <c r="E5723" t="s">
        <v>674</v>
      </c>
      <c r="F5723" t="s">
        <v>5531</v>
      </c>
      <c r="G5723" t="s">
        <v>17369</v>
      </c>
      <c r="H5723">
        <v>28875</v>
      </c>
      <c r="J5723" t="s">
        <v>23892</v>
      </c>
      <c r="K5723" t="s">
        <v>23900</v>
      </c>
      <c r="L5723" t="s">
        <v>23905</v>
      </c>
      <c r="N5723" t="str">
        <f>F5723</f>
        <v>A914 (TD0030550RU)</v>
      </c>
    </row>
    <row r="5724" spans="1:14" x14ac:dyDescent="0.25">
      <c r="A5724" s="1">
        <v>5722</v>
      </c>
      <c r="C5724" t="s">
        <v>244</v>
      </c>
      <c r="D5724" t="s">
        <v>657</v>
      </c>
      <c r="E5724" t="s">
        <v>674</v>
      </c>
      <c r="F5724" t="s">
        <v>5530</v>
      </c>
      <c r="G5724" t="s">
        <v>17370</v>
      </c>
      <c r="H5724">
        <v>21990</v>
      </c>
      <c r="J5724" t="s">
        <v>657</v>
      </c>
      <c r="K5724" t="s">
        <v>23900</v>
      </c>
      <c r="L5724" t="s">
        <v>23905</v>
      </c>
      <c r="N5724" t="str">
        <f>F5724</f>
        <v>A914</v>
      </c>
    </row>
    <row r="5725" spans="1:14" x14ac:dyDescent="0.25">
      <c r="A5725" s="1">
        <v>5723</v>
      </c>
      <c r="C5725" t="s">
        <v>244</v>
      </c>
      <c r="D5725" t="s">
        <v>657</v>
      </c>
      <c r="E5725" t="s">
        <v>674</v>
      </c>
      <c r="F5725" t="s">
        <v>5532</v>
      </c>
      <c r="G5725" t="s">
        <v>17371</v>
      </c>
      <c r="H5725">
        <v>27035</v>
      </c>
      <c r="J5725" t="s">
        <v>657</v>
      </c>
      <c r="K5725" t="s">
        <v>23900</v>
      </c>
      <c r="L5725" t="s">
        <v>23905</v>
      </c>
      <c r="N5725" t="str">
        <f>F5725</f>
        <v>A914 Win10 Черный (TD0030550RU)</v>
      </c>
    </row>
    <row r="5726" spans="1:14" x14ac:dyDescent="0.25">
      <c r="A5726" s="1">
        <v>5724</v>
      </c>
      <c r="C5726" t="s">
        <v>245</v>
      </c>
      <c r="D5726" t="s">
        <v>657</v>
      </c>
      <c r="E5726" t="s">
        <v>664</v>
      </c>
      <c r="F5726" t="s">
        <v>5533</v>
      </c>
      <c r="G5726" t="s">
        <v>17372</v>
      </c>
      <c r="H5726">
        <v>44890</v>
      </c>
      <c r="J5726" t="s">
        <v>657</v>
      </c>
      <c r="K5726" t="s">
        <v>23900</v>
      </c>
      <c r="L5726" t="s">
        <v>23905</v>
      </c>
      <c r="N5726" t="str">
        <f>F5726</f>
        <v>Aspire A315-42-R9KN (NX.HF9ER.04B) Black Ryzen 3 3200U/12Gb/512Gb SSD/15.6" FHD/Radeon Graphics/WiFi/BT/W10</v>
      </c>
    </row>
    <row r="5727" spans="1:14" x14ac:dyDescent="0.25">
      <c r="A5727" s="1">
        <v>5725</v>
      </c>
      <c r="C5727" t="s">
        <v>245</v>
      </c>
      <c r="D5727" t="s">
        <v>657</v>
      </c>
      <c r="E5727" t="s">
        <v>664</v>
      </c>
      <c r="F5727" t="s">
        <v>5534</v>
      </c>
      <c r="G5727" t="s">
        <v>17373</v>
      </c>
      <c r="H5727">
        <v>34990</v>
      </c>
      <c r="J5727" t="s">
        <v>657</v>
      </c>
      <c r="K5727" t="s">
        <v>23900</v>
      </c>
      <c r="L5727" t="s">
        <v>23905</v>
      </c>
      <c r="N5727" t="str">
        <f>F5727</f>
        <v>Extensa 15 EX215-21-625G AMD A6 9220e 1600 MHz/15.6"/1920x1080/4Gb/256Gb SSD/DVD нет/AMD Radeon R4/Wi-Fi/Bluetooth/Linux (NX.EFUER.00J) Black</v>
      </c>
    </row>
    <row r="5728" spans="1:14" x14ac:dyDescent="0.25">
      <c r="A5728" s="1">
        <v>5726</v>
      </c>
      <c r="C5728" t="s">
        <v>245</v>
      </c>
      <c r="D5728" t="s">
        <v>657</v>
      </c>
      <c r="E5728" t="s">
        <v>664</v>
      </c>
      <c r="F5728" t="s">
        <v>5535</v>
      </c>
      <c r="G5728" t="s">
        <v>17374</v>
      </c>
      <c r="H5728">
        <v>31920</v>
      </c>
      <c r="J5728" t="s">
        <v>657</v>
      </c>
      <c r="K5728" t="s">
        <v>23900</v>
      </c>
      <c r="L5728" t="s">
        <v>23905</v>
      </c>
      <c r="N5728" t="str">
        <f>F5728</f>
        <v>Extensa EX215-21-47NN</v>
      </c>
    </row>
    <row r="5729" spans="1:14" x14ac:dyDescent="0.25">
      <c r="A5729" s="1">
        <v>5727</v>
      </c>
      <c r="C5729" t="s">
        <v>245</v>
      </c>
      <c r="D5729" t="s">
        <v>657</v>
      </c>
      <c r="E5729" t="s">
        <v>664</v>
      </c>
      <c r="F5729" t="s">
        <v>5536</v>
      </c>
      <c r="G5729" t="s">
        <v>17375</v>
      </c>
      <c r="H5729">
        <v>32990</v>
      </c>
      <c r="J5729" t="s">
        <v>657</v>
      </c>
      <c r="K5729" t="s">
        <v>23900</v>
      </c>
      <c r="L5729" t="s">
        <v>23905</v>
      </c>
      <c r="N5729" t="str">
        <f>F5729</f>
        <v>15" Extensa EX215-21-426D A4-9120E/4Gb/256GbSSD/W10/Black</v>
      </c>
    </row>
    <row r="5730" spans="1:14" x14ac:dyDescent="0.25">
      <c r="A5730" s="1">
        <v>5728</v>
      </c>
      <c r="C5730" t="s">
        <v>246</v>
      </c>
      <c r="D5730" t="s">
        <v>657</v>
      </c>
      <c r="E5730" t="s">
        <v>664</v>
      </c>
      <c r="F5730" t="s">
        <v>5537</v>
      </c>
      <c r="G5730" t="s">
        <v>17376</v>
      </c>
      <c r="H5730">
        <v>52024</v>
      </c>
      <c r="K5730" t="s">
        <v>23900</v>
      </c>
      <c r="L5730" t="s">
        <v>23905</v>
      </c>
      <c r="N5730" t="str">
        <f>F5730</f>
        <v>Aspire A315-55KG-33Y4 NX.HEHER.01W black 15.6"</v>
      </c>
    </row>
    <row r="5731" spans="1:14" x14ac:dyDescent="0.25">
      <c r="A5731" s="1">
        <v>5729</v>
      </c>
      <c r="C5731" t="s">
        <v>246</v>
      </c>
      <c r="D5731" t="s">
        <v>657</v>
      </c>
      <c r="E5731" t="s">
        <v>664</v>
      </c>
      <c r="F5731" t="s">
        <v>5538</v>
      </c>
      <c r="G5731" t="s">
        <v>17377</v>
      </c>
      <c r="H5731">
        <v>47430</v>
      </c>
      <c r="J5731" t="s">
        <v>657</v>
      </c>
      <c r="K5731" t="s">
        <v>23900</v>
      </c>
      <c r="L5731" t="s">
        <v>23905</v>
      </c>
      <c r="N5731" t="str">
        <f>F5731</f>
        <v>Aspire 3 A315-55KG-33Y4, 15.6", Intel Core i3 8130U 2.2ГГц, 8Гб, 128Гб SSD, nVidia GeForce Mx130 - 2048 Мб, Windows 10, NX.HEHER.01W, черный</v>
      </c>
    </row>
    <row r="5732" spans="1:14" x14ac:dyDescent="0.25">
      <c r="A5732" s="1">
        <v>5730</v>
      </c>
      <c r="C5732" t="s">
        <v>246</v>
      </c>
      <c r="D5732" t="s">
        <v>657</v>
      </c>
      <c r="E5732" t="s">
        <v>664</v>
      </c>
      <c r="F5732" t="s">
        <v>5539</v>
      </c>
      <c r="G5732" t="s">
        <v>17378</v>
      </c>
      <c r="H5732">
        <v>47930</v>
      </c>
      <c r="K5732" t="s">
        <v>23900</v>
      </c>
      <c r="L5732" t="s">
        <v>23905</v>
      </c>
      <c r="N5732" t="str">
        <f>F5732</f>
        <v>Aspire A315-55KG-33Y4 [NX.HEHER.01W] black 15.6" {FHD i3-8130U/8Gb/128Gb SSD/Mx130 2Gb/W10}</v>
      </c>
    </row>
    <row r="5733" spans="1:14" x14ac:dyDescent="0.25">
      <c r="A5733" s="1">
        <v>5731</v>
      </c>
      <c r="C5733" t="s">
        <v>246</v>
      </c>
      <c r="D5733" t="s">
        <v>657</v>
      </c>
      <c r="E5733" t="s">
        <v>664</v>
      </c>
      <c r="F5733" t="s">
        <v>5540</v>
      </c>
      <c r="G5733" t="s">
        <v>17379</v>
      </c>
      <c r="H5733">
        <v>47900</v>
      </c>
      <c r="J5733" t="s">
        <v>657</v>
      </c>
      <c r="K5733" t="s">
        <v>23900</v>
      </c>
      <c r="L5733" t="s">
        <v>23905</v>
      </c>
      <c r="N5733" t="str">
        <f>F5733</f>
        <v>NX.HEHER.01W Aspire A315-55KG-33Y4 black 15.6' FHD</v>
      </c>
    </row>
    <row r="5734" spans="1:14" x14ac:dyDescent="0.25">
      <c r="A5734" s="1">
        <v>5732</v>
      </c>
      <c r="C5734" t="s">
        <v>246</v>
      </c>
      <c r="D5734" t="s">
        <v>657</v>
      </c>
      <c r="E5734" t="s">
        <v>664</v>
      </c>
      <c r="F5734" t="s">
        <v>5541</v>
      </c>
      <c r="G5734" t="s">
        <v>17380</v>
      </c>
      <c r="H5734">
        <v>48096</v>
      </c>
      <c r="J5734" t="s">
        <v>657</v>
      </c>
      <c r="K5734" t="s">
        <v>23900</v>
      </c>
      <c r="L5734" t="s">
        <v>23905</v>
      </c>
      <c r="N5734" t="str">
        <f>F5734</f>
        <v>ACER Aspire 3 A315-55KG-33Y4, 15.6", Intel Core i3 8130U 2.2ГГц, 8Гб, 128Гб SSD, nVidia GeForce Mx130 - 2048 Мб, Windows 10, NX.HEHER.01W, черный</v>
      </c>
    </row>
    <row r="5735" spans="1:14" x14ac:dyDescent="0.25">
      <c r="A5735" s="1">
        <v>5733</v>
      </c>
      <c r="C5735" t="s">
        <v>246</v>
      </c>
      <c r="D5735" t="s">
        <v>657</v>
      </c>
      <c r="E5735" t="s">
        <v>664</v>
      </c>
      <c r="F5735" t="s">
        <v>5542</v>
      </c>
      <c r="G5735" t="s">
        <v>17381</v>
      </c>
      <c r="H5735">
        <v>46990</v>
      </c>
      <c r="J5735" t="s">
        <v>657</v>
      </c>
      <c r="K5735" t="s">
        <v>23900</v>
      </c>
      <c r="L5735" t="s">
        <v>23905</v>
      </c>
      <c r="N5735" t="str">
        <f>F5735</f>
        <v>Aspire 3 A315-55KG-3083 NX.HEHER.025</v>
      </c>
    </row>
    <row r="5736" spans="1:14" x14ac:dyDescent="0.25">
      <c r="A5736" s="1">
        <v>5734</v>
      </c>
      <c r="C5736" t="s">
        <v>246</v>
      </c>
      <c r="D5736" t="s">
        <v>657</v>
      </c>
      <c r="E5736" t="s">
        <v>664</v>
      </c>
      <c r="F5736" t="s">
        <v>5543</v>
      </c>
      <c r="G5736" t="s">
        <v>17382</v>
      </c>
      <c r="H5736">
        <v>44990</v>
      </c>
      <c r="J5736" t="s">
        <v>657</v>
      </c>
      <c r="K5736" t="s">
        <v>23900</v>
      </c>
      <c r="L5736" t="s">
        <v>23905</v>
      </c>
      <c r="N5736" t="str">
        <f>F5736</f>
        <v>Aspire 3 (A315-55KG-3578) Intel Core i3 7020U 2300 MHz/15.6"/1920x1080/4GB/256GB SSD/DVD нет/NVIDIA GeForce MX130/Wi-Fi/Bluetooth/Windows 10 Home (NX.HEHER.009) Black</v>
      </c>
    </row>
    <row r="5737" spans="1:14" x14ac:dyDescent="0.25">
      <c r="A5737" s="1">
        <v>5735</v>
      </c>
      <c r="C5737" t="s">
        <v>246</v>
      </c>
      <c r="D5737" t="s">
        <v>657</v>
      </c>
      <c r="E5737" t="s">
        <v>664</v>
      </c>
      <c r="F5737" t="s">
        <v>5544</v>
      </c>
      <c r="G5737" t="s">
        <v>17383</v>
      </c>
      <c r="H5737">
        <v>49762</v>
      </c>
      <c r="J5737" t="s">
        <v>657</v>
      </c>
      <c r="K5737" t="s">
        <v>23900</v>
      </c>
      <c r="L5737" t="s">
        <v>23905</v>
      </c>
      <c r="N5737" t="str">
        <f>F5737</f>
        <v>Aspire 3 A315-55KG-33Y4 Intel Core i3 8130U, 2.2 GHz - 3.4 GHz, 8192 Mb, 15.6" Full HD 1920x1080, 128 Gb SSD, DVD нет, nVidia GeForce MX130 2048 Mb, Windows 10 Home, черный, 1.9 кг, NX.HEHER.01W</v>
      </c>
    </row>
    <row r="5738" spans="1:14" x14ac:dyDescent="0.25">
      <c r="A5738" s="1">
        <v>5736</v>
      </c>
      <c r="C5738" t="s">
        <v>246</v>
      </c>
      <c r="D5738" t="s">
        <v>657</v>
      </c>
      <c r="E5738" t="s">
        <v>664</v>
      </c>
      <c r="F5738" t="s">
        <v>5545</v>
      </c>
      <c r="G5738" t="s">
        <v>17384</v>
      </c>
      <c r="H5738">
        <v>47000</v>
      </c>
      <c r="K5738" t="s">
        <v>23900</v>
      </c>
      <c r="L5738" t="s">
        <v>23905</v>
      </c>
      <c r="N5738" t="str">
        <f>F5738</f>
        <v>Aspire 3 A315-55KG-31E4 NX.HEHER.012</v>
      </c>
    </row>
    <row r="5739" spans="1:14" x14ac:dyDescent="0.25">
      <c r="A5739" s="1">
        <v>5737</v>
      </c>
      <c r="C5739" t="s">
        <v>246</v>
      </c>
      <c r="D5739" t="s">
        <v>657</v>
      </c>
      <c r="E5739" t="s">
        <v>664</v>
      </c>
      <c r="F5739" t="s">
        <v>5546</v>
      </c>
      <c r="G5739" t="s">
        <v>17385</v>
      </c>
      <c r="H5739">
        <v>50478</v>
      </c>
      <c r="J5739" t="s">
        <v>657</v>
      </c>
      <c r="K5739" t="s">
        <v>23900</v>
      </c>
      <c r="L5739" t="s">
        <v>23905</v>
      </c>
      <c r="N5739" t="str">
        <f>F5739</f>
        <v>Aspire A315-55KG-33Y4 (NX.HEHER.01W), black</v>
      </c>
    </row>
    <row r="5740" spans="1:14" x14ac:dyDescent="0.25">
      <c r="A5740" s="1">
        <v>5738</v>
      </c>
      <c r="C5740" t="s">
        <v>246</v>
      </c>
      <c r="D5740" t="s">
        <v>657</v>
      </c>
      <c r="E5740" t="s">
        <v>664</v>
      </c>
      <c r="F5740" t="s">
        <v>5547</v>
      </c>
      <c r="G5740" t="s">
        <v>17386</v>
      </c>
      <c r="H5740">
        <v>52540</v>
      </c>
      <c r="J5740" t="s">
        <v>657</v>
      </c>
      <c r="K5740" t="s">
        <v>23900</v>
      </c>
      <c r="L5740" t="s">
        <v>23905</v>
      </c>
      <c r="N5740" t="str">
        <f>F5740</f>
        <v>Aspire A315-55KG-33Y4</v>
      </c>
    </row>
    <row r="5741" spans="1:14" x14ac:dyDescent="0.25">
      <c r="A5741" s="1">
        <v>5739</v>
      </c>
      <c r="C5741" t="s">
        <v>246</v>
      </c>
      <c r="D5741" t="s">
        <v>657</v>
      </c>
      <c r="E5741" t="s">
        <v>664</v>
      </c>
      <c r="F5741" t="s">
        <v>5548</v>
      </c>
      <c r="G5741" t="s">
        <v>17387</v>
      </c>
      <c r="H5741">
        <v>49880</v>
      </c>
      <c r="K5741" t="s">
        <v>23900</v>
      </c>
      <c r="L5741" t="s">
        <v>23905</v>
      </c>
      <c r="N5741" t="str">
        <f>F5741</f>
        <v>Aspire A315-55KG-366E [NX.HEHER.01X] black 15.6" {FHD i3-8130U/8Gb/1Tb/Mx130 2Gb/W10}</v>
      </c>
    </row>
    <row r="5742" spans="1:14" x14ac:dyDescent="0.25">
      <c r="A5742" s="1">
        <v>5740</v>
      </c>
      <c r="C5742" t="s">
        <v>246</v>
      </c>
      <c r="D5742" t="s">
        <v>657</v>
      </c>
      <c r="E5742" t="s">
        <v>664</v>
      </c>
      <c r="F5742" t="s">
        <v>5549</v>
      </c>
      <c r="G5742" t="s">
        <v>17388</v>
      </c>
      <c r="H5742">
        <v>54283</v>
      </c>
      <c r="J5742" t="s">
        <v>657</v>
      </c>
      <c r="K5742" t="s">
        <v>23900</v>
      </c>
      <c r="L5742" t="s">
        <v>23905</v>
      </c>
      <c r="N5742" t="str">
        <f>F5742</f>
        <v>Aspire A315-55KG-33Y4 NX.HEHER.01W i3-8130U/8GB/128GB SSD/15.6" FHD/Mx130 2GB/Win10Home/black</v>
      </c>
    </row>
    <row r="5743" spans="1:14" x14ac:dyDescent="0.25">
      <c r="A5743" s="1">
        <v>5741</v>
      </c>
      <c r="C5743" t="s">
        <v>246</v>
      </c>
      <c r="D5743" t="s">
        <v>657</v>
      </c>
      <c r="E5743" t="s">
        <v>664</v>
      </c>
      <c r="F5743" t="s">
        <v>5550</v>
      </c>
      <c r="G5743" t="s">
        <v>17389</v>
      </c>
      <c r="H5743">
        <v>49141</v>
      </c>
      <c r="J5743" t="s">
        <v>657</v>
      </c>
      <c r="K5743" t="s">
        <v>23900</v>
      </c>
      <c r="L5743" t="s">
        <v>23905</v>
      </c>
      <c r="N5743" t="str">
        <f>F5743</f>
        <v>acer aspire a315-55kg-366e nx.heher.01x black 15.6" fhd i3-8130u/8gb/1tb/mx130 2gb/win 10</v>
      </c>
    </row>
    <row r="5744" spans="1:14" x14ac:dyDescent="0.25">
      <c r="A5744" s="1">
        <v>5742</v>
      </c>
      <c r="C5744" t="s">
        <v>246</v>
      </c>
      <c r="D5744" t="s">
        <v>657</v>
      </c>
      <c r="E5744" t="s">
        <v>664</v>
      </c>
      <c r="F5744" t="s">
        <v>5551</v>
      </c>
      <c r="G5744" t="s">
        <v>17390</v>
      </c>
      <c r="H5744">
        <v>52840</v>
      </c>
      <c r="J5744" t="s">
        <v>657</v>
      </c>
      <c r="K5744" t="s">
        <v>23900</v>
      </c>
      <c r="L5744" t="s">
        <v>23905</v>
      </c>
      <c r="N5744" t="str">
        <f>F5744</f>
        <v>Aspire A315-55KG-33Y4 (NX.HEHER.01W)</v>
      </c>
    </row>
    <row r="5745" spans="1:14" x14ac:dyDescent="0.25">
      <c r="A5745" s="1">
        <v>5743</v>
      </c>
      <c r="C5745" t="s">
        <v>246</v>
      </c>
      <c r="D5745" t="s">
        <v>657</v>
      </c>
      <c r="E5745" t="s">
        <v>664</v>
      </c>
      <c r="F5745" t="s">
        <v>5539</v>
      </c>
      <c r="G5745" t="s">
        <v>17391</v>
      </c>
      <c r="H5745">
        <v>53040</v>
      </c>
      <c r="K5745" t="s">
        <v>23900</v>
      </c>
      <c r="L5745" t="s">
        <v>23905</v>
      </c>
      <c r="N5745" t="str">
        <f>F5745</f>
        <v>Aspire A315-55KG-33Y4 [NX.HEHER.01W] black 15.6" {FHD i3-8130U/8Gb/128Gb SSD/Mx130 2Gb/W10}</v>
      </c>
    </row>
    <row r="5746" spans="1:14" x14ac:dyDescent="0.25">
      <c r="A5746" s="1">
        <v>5744</v>
      </c>
      <c r="C5746" t="s">
        <v>246</v>
      </c>
      <c r="D5746" t="s">
        <v>657</v>
      </c>
      <c r="E5746" t="s">
        <v>664</v>
      </c>
      <c r="F5746" t="s">
        <v>5552</v>
      </c>
      <c r="G5746" t="s">
        <v>17392</v>
      </c>
      <c r="H5746">
        <v>54105</v>
      </c>
      <c r="K5746" t="s">
        <v>23900</v>
      </c>
      <c r="L5746" t="s">
        <v>23905</v>
      </c>
      <c r="N5746" t="str">
        <f>F5746</f>
        <v>Aspire A315-55KG-33Y4 [NX.HEHER.01W] black 15.6 {FHD i3-8130U/8Gb/128Gb SSD/Mx130 2Gb/W10}</v>
      </c>
    </row>
    <row r="5747" spans="1:14" x14ac:dyDescent="0.25">
      <c r="A5747" s="1">
        <v>5745</v>
      </c>
      <c r="C5747" t="s">
        <v>246</v>
      </c>
      <c r="D5747" t="s">
        <v>657</v>
      </c>
      <c r="E5747" t="s">
        <v>664</v>
      </c>
      <c r="F5747" t="s">
        <v>5553</v>
      </c>
      <c r="G5747" t="s">
        <v>17393</v>
      </c>
      <c r="H5747">
        <v>54580</v>
      </c>
      <c r="K5747" t="s">
        <v>23900</v>
      </c>
      <c r="L5747" t="s">
        <v>23905</v>
      </c>
      <c r="N5747" t="str">
        <f>F5747</f>
        <v>Aspire A315-55KG-33Y4 NX.HEHER.01W black 15.6" FHD i3-8130U/8Gb/128 Gb SSD/Mx1302Гб/W10</v>
      </c>
    </row>
    <row r="5748" spans="1:14" x14ac:dyDescent="0.25">
      <c r="A5748" s="1">
        <v>5746</v>
      </c>
      <c r="C5748" t="s">
        <v>247</v>
      </c>
      <c r="D5748" t="s">
        <v>657</v>
      </c>
      <c r="E5748" t="s">
        <v>661</v>
      </c>
      <c r="F5748" t="s">
        <v>5554</v>
      </c>
      <c r="G5748" t="s">
        <v>17394</v>
      </c>
      <c r="H5748">
        <v>91990</v>
      </c>
      <c r="J5748" t="s">
        <v>657</v>
      </c>
      <c r="K5748" t="s">
        <v>23900</v>
      </c>
      <c r="L5748" t="s">
        <v>23905</v>
      </c>
      <c r="N5748" t="str">
        <f>F5748</f>
        <v>MateBook 14" i7-10510/16Gb/512Gb/MX350/Win 10 Rus/Silver (KLVC-WFE9L)</v>
      </c>
    </row>
    <row r="5749" spans="1:14" x14ac:dyDescent="0.25">
      <c r="A5749" s="1">
        <v>5747</v>
      </c>
      <c r="C5749" t="s">
        <v>248</v>
      </c>
      <c r="D5749" t="s">
        <v>657</v>
      </c>
      <c r="E5749" t="s">
        <v>665</v>
      </c>
      <c r="F5749" t="s">
        <v>5555</v>
      </c>
      <c r="G5749" t="s">
        <v>17395</v>
      </c>
      <c r="H5749">
        <v>145070</v>
      </c>
      <c r="J5749" t="s">
        <v>657</v>
      </c>
      <c r="K5749" t="s">
        <v>23900</v>
      </c>
      <c r="L5749" t="s">
        <v>23905</v>
      </c>
      <c r="N5749" t="str">
        <f>F5749</f>
        <v>GP65 (10SFK-204) (9S7-16U711-204)</v>
      </c>
    </row>
    <row r="5750" spans="1:14" x14ac:dyDescent="0.25">
      <c r="A5750" s="1">
        <v>5748</v>
      </c>
      <c r="C5750" t="s">
        <v>248</v>
      </c>
      <c r="D5750" t="s">
        <v>657</v>
      </c>
      <c r="E5750" t="s">
        <v>665</v>
      </c>
      <c r="F5750" t="s">
        <v>5556</v>
      </c>
      <c r="G5750" t="s">
        <v>17396</v>
      </c>
      <c r="H5750">
        <v>153900</v>
      </c>
      <c r="J5750" t="s">
        <v>657</v>
      </c>
      <c r="K5750" t="s">
        <v>23900</v>
      </c>
      <c r="L5750" t="s">
        <v>23905</v>
      </c>
      <c r="N5750" t="str">
        <f>F5750</f>
        <v>GP65 Leopard 10SFK-211RU</v>
      </c>
    </row>
    <row r="5751" spans="1:14" x14ac:dyDescent="0.25">
      <c r="A5751" s="1">
        <v>5749</v>
      </c>
      <c r="C5751" t="s">
        <v>248</v>
      </c>
      <c r="D5751" t="s">
        <v>657</v>
      </c>
      <c r="E5751" t="s">
        <v>665</v>
      </c>
      <c r="F5751" t="s">
        <v>5557</v>
      </c>
      <c r="G5751" t="s">
        <v>17397</v>
      </c>
      <c r="H5751">
        <v>144900</v>
      </c>
      <c r="J5751" t="s">
        <v>657</v>
      </c>
      <c r="K5751" t="s">
        <v>23900</v>
      </c>
      <c r="L5751" t="s">
        <v>23905</v>
      </c>
      <c r="N5751" t="str">
        <f>F5751</f>
        <v>GP65 10SFK-204RU Leopard / 9S7-16U711-204 (15.60" 1920x1080/ Core i7 10750H 2600MHz/ 16Gb/ HDD+SSD 1000Gb/512Gb/ NVIDIA GeForce® RTX 2070 8192Mb) MS Windows 10 Home (64-bit)/Черный</v>
      </c>
    </row>
    <row r="5752" spans="1:14" x14ac:dyDescent="0.25">
      <c r="A5752" s="1">
        <v>5750</v>
      </c>
      <c r="C5752" t="s">
        <v>248</v>
      </c>
      <c r="D5752" t="s">
        <v>657</v>
      </c>
      <c r="E5752" t="s">
        <v>665</v>
      </c>
      <c r="F5752" t="s">
        <v>5558</v>
      </c>
      <c r="G5752" t="s">
        <v>17398</v>
      </c>
      <c r="H5752">
        <v>135390</v>
      </c>
      <c r="J5752" t="s">
        <v>657</v>
      </c>
      <c r="K5752" t="s">
        <v>23900</v>
      </c>
      <c r="L5752" t="s">
        <v>23905</v>
      </c>
      <c r="N5752" t="str">
        <f>F5752</f>
        <v>GP65 Leopard 10SFK-204RU Intel Core i7 10750H 2600 MHz/15.6"/1920x1080/16GB/1512GB HDD+SSD/DVD нет/NVIDIA GeForce RTX 2070 8GB/Wi-Fi/Bluetooth/Windows 10 Home (9S7-16U711-204) Black</v>
      </c>
    </row>
    <row r="5753" spans="1:14" x14ac:dyDescent="0.25">
      <c r="A5753" s="1">
        <v>5751</v>
      </c>
      <c r="C5753" t="s">
        <v>248</v>
      </c>
      <c r="D5753" t="s">
        <v>657</v>
      </c>
      <c r="E5753" t="s">
        <v>665</v>
      </c>
      <c r="F5753" t="s">
        <v>5559</v>
      </c>
      <c r="G5753" t="s">
        <v>17399</v>
      </c>
      <c r="H5753">
        <v>155190</v>
      </c>
      <c r="J5753" t="s">
        <v>657</v>
      </c>
      <c r="K5753" t="s">
        <v>23900</v>
      </c>
      <c r="L5753" t="s">
        <v>23905</v>
      </c>
      <c r="N5753" t="str">
        <f>F5753</f>
        <v>GP65 Leopard 10SFK-204RU, 15.6", IPS, Intel Core i7 10750H 2.6ГГц, 16ГБ, 1000ГБ, 512ГБ SSD, NVIDIA GeForce RTX 2070 - 8192 Мб, Windows 10, 9S7-16U711-204, черный</v>
      </c>
    </row>
    <row r="5754" spans="1:14" x14ac:dyDescent="0.25">
      <c r="A5754" s="1">
        <v>5752</v>
      </c>
      <c r="C5754" t="s">
        <v>248</v>
      </c>
      <c r="D5754" t="s">
        <v>657</v>
      </c>
      <c r="E5754" t="s">
        <v>665</v>
      </c>
      <c r="F5754" t="s">
        <v>5560</v>
      </c>
      <c r="G5754" t="s">
        <v>17400</v>
      </c>
      <c r="H5754">
        <v>136900</v>
      </c>
      <c r="J5754" t="s">
        <v>657</v>
      </c>
      <c r="K5754" t="s">
        <v>23900</v>
      </c>
      <c r="L5754" t="s">
        <v>23905</v>
      </c>
      <c r="N5754" t="str">
        <f>F5754</f>
        <v>GP65 Leopard 10SFK-211RU Core i7 10750H/16Gb/512Gb SSD/NV RTX2070 8Gb/15.6" FullHD/Win10 Black</v>
      </c>
    </row>
    <row r="5755" spans="1:14" x14ac:dyDescent="0.25">
      <c r="A5755" s="1">
        <v>5753</v>
      </c>
      <c r="C5755" t="s">
        <v>248</v>
      </c>
      <c r="D5755" t="s">
        <v>657</v>
      </c>
      <c r="E5755" t="s">
        <v>665</v>
      </c>
      <c r="F5755" t="s">
        <v>5561</v>
      </c>
      <c r="G5755" t="s">
        <v>17401</v>
      </c>
      <c r="H5755">
        <v>136590</v>
      </c>
      <c r="J5755" t="s">
        <v>657</v>
      </c>
      <c r="K5755" t="s">
        <v>23900</v>
      </c>
      <c r="L5755" t="s">
        <v>23905</v>
      </c>
      <c r="N5755" t="str">
        <f>F5755</f>
        <v>GP65 Leopard 10SFK-211RU (9S7-16U711-211) черный</v>
      </c>
    </row>
    <row r="5756" spans="1:14" x14ac:dyDescent="0.25">
      <c r="A5756" s="1">
        <v>5754</v>
      </c>
      <c r="C5756" t="s">
        <v>248</v>
      </c>
      <c r="D5756" t="s">
        <v>657</v>
      </c>
      <c r="E5756" t="s">
        <v>665</v>
      </c>
      <c r="F5756" t="s">
        <v>5562</v>
      </c>
      <c r="G5756" t="s">
        <v>17402</v>
      </c>
      <c r="H5756">
        <v>138700</v>
      </c>
      <c r="J5756" t="s">
        <v>657</v>
      </c>
      <c r="K5756" t="s">
        <v>23900</v>
      </c>
      <c r="L5756" t="s">
        <v>23905</v>
      </c>
      <c r="N5756" t="str">
        <f>F5756</f>
        <v>GP65 Leopard 10SFK-211RU Intel Core i7 10750H/16Gb/512Gb SSD/NV RTX2070 8Gb/15.6" FullHD/Win10 Black</v>
      </c>
    </row>
    <row r="5757" spans="1:14" x14ac:dyDescent="0.25">
      <c r="A5757" s="1">
        <v>5755</v>
      </c>
      <c r="C5757" t="s">
        <v>248</v>
      </c>
      <c r="D5757" t="s">
        <v>657</v>
      </c>
      <c r="E5757" t="s">
        <v>665</v>
      </c>
      <c r="F5757" t="s">
        <v>5563</v>
      </c>
      <c r="G5757" t="s">
        <v>17403</v>
      </c>
      <c r="H5757">
        <v>137150</v>
      </c>
      <c r="J5757" t="s">
        <v>657</v>
      </c>
      <c r="K5757" t="s">
        <v>23900</v>
      </c>
      <c r="L5757" t="s">
        <v>23905</v>
      </c>
      <c r="N5757" t="str">
        <f>F5757</f>
        <v>GP65 Leopard 10SFK-211RU (9S7-16U711-211)</v>
      </c>
    </row>
    <row r="5758" spans="1:14" x14ac:dyDescent="0.25">
      <c r="A5758" s="1">
        <v>5756</v>
      </c>
      <c r="C5758" t="s">
        <v>248</v>
      </c>
      <c r="D5758" t="s">
        <v>657</v>
      </c>
      <c r="E5758" t="s">
        <v>665</v>
      </c>
      <c r="F5758" t="s">
        <v>5564</v>
      </c>
      <c r="G5758" t="s">
        <v>17404</v>
      </c>
      <c r="H5758">
        <v>137990</v>
      </c>
      <c r="J5758" t="s">
        <v>657</v>
      </c>
      <c r="K5758" t="s">
        <v>23900</v>
      </c>
      <c r="L5758" t="s">
        <v>23905</v>
      </c>
      <c r="N5758" t="str">
        <f>F5758</f>
        <v>GP65 Leopard 10SFK-211RU (Intel Core i7-10750H/16GB/512GB SSD/15.6"(144Hz) IPS-Level FHD/RTX 2070 GDDR6 8GB/W10) черный</v>
      </c>
    </row>
    <row r="5759" spans="1:14" x14ac:dyDescent="0.25">
      <c r="A5759" s="1">
        <v>5757</v>
      </c>
      <c r="C5759" t="s">
        <v>248</v>
      </c>
      <c r="D5759" t="s">
        <v>657</v>
      </c>
      <c r="E5759" t="s">
        <v>665</v>
      </c>
      <c r="F5759" t="s">
        <v>5565</v>
      </c>
      <c r="G5759" t="s">
        <v>17405</v>
      </c>
      <c r="H5759">
        <v>136898</v>
      </c>
      <c r="J5759" t="s">
        <v>657</v>
      </c>
      <c r="K5759" t="s">
        <v>23900</v>
      </c>
      <c r="L5759" t="s">
        <v>23905</v>
      </c>
      <c r="N5759" t="str">
        <f>F5759</f>
        <v>GP65 Leopard 10SFK-211RU (9S7-16U711-211) black</v>
      </c>
    </row>
    <row r="5760" spans="1:14" x14ac:dyDescent="0.25">
      <c r="A5760" s="1">
        <v>5758</v>
      </c>
      <c r="C5760" t="s">
        <v>248</v>
      </c>
      <c r="D5760" t="s">
        <v>657</v>
      </c>
      <c r="E5760" t="s">
        <v>665</v>
      </c>
      <c r="F5760" t="s">
        <v>5566</v>
      </c>
      <c r="G5760" t="s">
        <v>17406</v>
      </c>
      <c r="H5760">
        <v>155510</v>
      </c>
      <c r="J5760" t="s">
        <v>657</v>
      </c>
      <c r="K5760" t="s">
        <v>23900</v>
      </c>
      <c r="L5760" t="s">
        <v>23905</v>
      </c>
      <c r="N5760" t="str">
        <f>F5760</f>
        <v>GP65 Leopard 10SFK-204RU Win 10 черный (9S7-16U711-204)</v>
      </c>
    </row>
    <row r="5761" spans="1:14" x14ac:dyDescent="0.25">
      <c r="A5761" s="1">
        <v>5759</v>
      </c>
      <c r="C5761" t="s">
        <v>248</v>
      </c>
      <c r="D5761" t="s">
        <v>657</v>
      </c>
      <c r="E5761" t="s">
        <v>665</v>
      </c>
      <c r="F5761" t="s">
        <v>5567</v>
      </c>
      <c r="G5761" t="s">
        <v>17407</v>
      </c>
      <c r="H5761">
        <v>144000</v>
      </c>
      <c r="J5761" t="s">
        <v>657</v>
      </c>
      <c r="K5761" t="s">
        <v>23900</v>
      </c>
      <c r="L5761" t="s">
        <v>23905</v>
      </c>
      <c r="N5761" t="str">
        <f>F5761</f>
        <v>GP65 10SFK-204RU 9S7-16U711-204</v>
      </c>
    </row>
    <row r="5762" spans="1:14" x14ac:dyDescent="0.25">
      <c r="A5762" s="1">
        <v>5760</v>
      </c>
      <c r="C5762" t="s">
        <v>248</v>
      </c>
      <c r="D5762" t="s">
        <v>657</v>
      </c>
      <c r="E5762" t="s">
        <v>665</v>
      </c>
      <c r="F5762" t="s">
        <v>5568</v>
      </c>
      <c r="G5762" t="s">
        <v>17408</v>
      </c>
      <c r="H5762">
        <v>124650</v>
      </c>
      <c r="J5762" t="s">
        <v>657</v>
      </c>
      <c r="K5762" t="s">
        <v>23900</v>
      </c>
      <c r="L5762" t="s">
        <v>23905</v>
      </c>
      <c r="N5762" t="str">
        <f>F5762</f>
        <v>GP65 Leopard 10SFK-254XRU (MS-16U7) 9S7-16U711-254</v>
      </c>
    </row>
    <row r="5763" spans="1:14" x14ac:dyDescent="0.25">
      <c r="A5763" s="1">
        <v>5761</v>
      </c>
      <c r="C5763" t="s">
        <v>248</v>
      </c>
      <c r="D5763" t="s">
        <v>657</v>
      </c>
      <c r="E5763" t="s">
        <v>665</v>
      </c>
      <c r="F5763" t="s">
        <v>5569</v>
      </c>
      <c r="G5763" t="s">
        <v>17409</v>
      </c>
      <c r="H5763">
        <v>125636</v>
      </c>
      <c r="J5763" t="s">
        <v>657</v>
      </c>
      <c r="K5763" t="s">
        <v>23900</v>
      </c>
      <c r="L5763" t="s">
        <v>23905</v>
      </c>
      <c r="N5763" t="str">
        <f>F5763</f>
        <v>GP65 Leopard 10SFK-254XRU (MS-16U7) 15.6'' FHD (1920x1080) / Intel Core i7-10750H 2.60GHz Hexa / 16384MB / 512гб SSD / GF RTX2070 8G / HM470 / WiFi / BT5.1 / 1.0MP / SDXC / IPS-Level / 6cell / 2.30kg / DOS / 1Y / Black</v>
      </c>
    </row>
    <row r="5764" spans="1:14" x14ac:dyDescent="0.25">
      <c r="A5764" s="1">
        <v>5762</v>
      </c>
      <c r="C5764" t="s">
        <v>249</v>
      </c>
      <c r="D5764" t="s">
        <v>657</v>
      </c>
      <c r="E5764" t="s">
        <v>666</v>
      </c>
      <c r="F5764" t="s">
        <v>5570</v>
      </c>
      <c r="G5764" t="s">
        <v>17410</v>
      </c>
      <c r="H5764">
        <v>51500</v>
      </c>
      <c r="J5764" t="s">
        <v>657</v>
      </c>
      <c r="K5764" t="s">
        <v>23900</v>
      </c>
      <c r="L5764" t="s">
        <v>23905</v>
      </c>
      <c r="N5764" t="str">
        <f>F5764</f>
        <v>15-dw2099ur</v>
      </c>
    </row>
    <row r="5765" spans="1:14" x14ac:dyDescent="0.25">
      <c r="A5765" s="1">
        <v>5763</v>
      </c>
      <c r="C5765" t="s">
        <v>249</v>
      </c>
      <c r="D5765" t="s">
        <v>657</v>
      </c>
      <c r="E5765" t="s">
        <v>666</v>
      </c>
      <c r="F5765" t="s">
        <v>5571</v>
      </c>
      <c r="G5765" t="s">
        <v>17411</v>
      </c>
      <c r="H5765">
        <v>48780</v>
      </c>
      <c r="J5765" t="s">
        <v>657</v>
      </c>
      <c r="K5765" t="s">
        <v>23900</v>
      </c>
      <c r="L5765" t="s">
        <v>23905</v>
      </c>
      <c r="N5765" t="str">
        <f>F5765</f>
        <v>15-dw2024ur (104K6EA)</v>
      </c>
    </row>
    <row r="5766" spans="1:14" x14ac:dyDescent="0.25">
      <c r="A5766" s="1">
        <v>5764</v>
      </c>
      <c r="C5766" t="s">
        <v>249</v>
      </c>
      <c r="D5766" t="s">
        <v>657</v>
      </c>
      <c r="E5766" t="s">
        <v>666</v>
      </c>
      <c r="F5766" t="s">
        <v>5572</v>
      </c>
      <c r="G5766" t="s">
        <v>17412</v>
      </c>
      <c r="H5766">
        <v>43763</v>
      </c>
      <c r="J5766" t="s">
        <v>657</v>
      </c>
      <c r="K5766" t="s">
        <v>23900</v>
      </c>
      <c r="L5766" t="s">
        <v>23905</v>
      </c>
      <c r="N5766" t="str">
        <f>F5766</f>
        <v>15.6" 15s-dw2024ur/s (104K6EA), черный</v>
      </c>
    </row>
    <row r="5767" spans="1:14" x14ac:dyDescent="0.25">
      <c r="A5767" s="1">
        <v>5765</v>
      </c>
      <c r="C5767" t="s">
        <v>249</v>
      </c>
      <c r="D5767" t="s">
        <v>657</v>
      </c>
      <c r="E5767" t="s">
        <v>666</v>
      </c>
      <c r="F5767" t="s">
        <v>5573</v>
      </c>
      <c r="G5767" t="s">
        <v>17413</v>
      </c>
      <c r="H5767">
        <v>60990</v>
      </c>
      <c r="J5767" t="s">
        <v>657</v>
      </c>
      <c r="K5767" t="s">
        <v>23900</v>
      </c>
      <c r="L5767" t="s">
        <v>23905</v>
      </c>
      <c r="N5767" t="str">
        <f>F5767</f>
        <v>15-dw2095ur 22P85EA Natural Silver</v>
      </c>
    </row>
    <row r="5768" spans="1:14" x14ac:dyDescent="0.25">
      <c r="A5768" s="1">
        <v>5766</v>
      </c>
      <c r="C5768" t="s">
        <v>249</v>
      </c>
      <c r="D5768" t="s">
        <v>657</v>
      </c>
      <c r="E5768" t="s">
        <v>666</v>
      </c>
      <c r="F5768" t="s">
        <v>5574</v>
      </c>
      <c r="G5768" t="s">
        <v>17414</v>
      </c>
      <c r="H5768">
        <v>61919</v>
      </c>
      <c r="J5768" t="s">
        <v>657</v>
      </c>
      <c r="K5768" t="s">
        <v>23900</v>
      </c>
      <c r="L5768" t="s">
        <v>23905</v>
      </c>
      <c r="N5768" t="str">
        <f>F5768</f>
        <v>22P85EA</v>
      </c>
    </row>
    <row r="5769" spans="1:14" x14ac:dyDescent="0.25">
      <c r="A5769" s="1">
        <v>5767</v>
      </c>
      <c r="C5769" t="s">
        <v>249</v>
      </c>
      <c r="D5769" t="s">
        <v>657</v>
      </c>
      <c r="E5769" t="s">
        <v>666</v>
      </c>
      <c r="F5769" t="s">
        <v>5575</v>
      </c>
      <c r="G5769" t="s">
        <v>17415</v>
      </c>
      <c r="H5769">
        <v>56310</v>
      </c>
      <c r="J5769" t="s">
        <v>657</v>
      </c>
      <c r="K5769" t="s">
        <v>23900</v>
      </c>
      <c r="L5769" t="s">
        <v>23905</v>
      </c>
      <c r="N5769" t="str">
        <f>F5769</f>
        <v>15-dw2092ur (22N59EA)</v>
      </c>
    </row>
    <row r="5770" spans="1:14" x14ac:dyDescent="0.25">
      <c r="A5770" s="1">
        <v>5768</v>
      </c>
      <c r="C5770" t="s">
        <v>249</v>
      </c>
      <c r="D5770" t="s">
        <v>657</v>
      </c>
      <c r="E5770" t="s">
        <v>666</v>
      </c>
      <c r="F5770" t="s">
        <v>5576</v>
      </c>
      <c r="G5770" t="s">
        <v>17416</v>
      </c>
      <c r="H5770">
        <v>56723</v>
      </c>
      <c r="K5770" t="s">
        <v>23900</v>
      </c>
      <c r="L5770" t="s">
        <v>23905</v>
      </c>
      <c r="N5770" t="str">
        <f>F5770</f>
        <v>15-dw2092ur 22N59EA grey 15.6"</v>
      </c>
    </row>
    <row r="5771" spans="1:14" x14ac:dyDescent="0.25">
      <c r="A5771" s="1">
        <v>5769</v>
      </c>
      <c r="C5771" t="s">
        <v>249</v>
      </c>
      <c r="D5771" t="s">
        <v>657</v>
      </c>
      <c r="E5771" t="s">
        <v>666</v>
      </c>
      <c r="F5771" t="s">
        <v>5577</v>
      </c>
      <c r="G5771" t="s">
        <v>17417</v>
      </c>
      <c r="H5771">
        <v>51800</v>
      </c>
      <c r="J5771" t="s">
        <v>657</v>
      </c>
      <c r="K5771" t="s">
        <v>23900</v>
      </c>
      <c r="L5771" t="s">
        <v>23905</v>
      </c>
      <c r="N5771" t="str">
        <f>F5771</f>
        <v>15-dw2099ur (22R22EA)</v>
      </c>
    </row>
    <row r="5772" spans="1:14" x14ac:dyDescent="0.25">
      <c r="A5772" s="1">
        <v>5770</v>
      </c>
      <c r="C5772" t="s">
        <v>249</v>
      </c>
      <c r="D5772" t="s">
        <v>657</v>
      </c>
      <c r="E5772" t="s">
        <v>666</v>
      </c>
      <c r="F5772" t="s">
        <v>5578</v>
      </c>
      <c r="G5772" t="s">
        <v>17418</v>
      </c>
      <c r="H5772">
        <v>44988</v>
      </c>
      <c r="J5772" t="s">
        <v>657</v>
      </c>
      <c r="K5772" t="s">
        <v>23900</v>
      </c>
      <c r="L5772" t="s">
        <v>23905</v>
      </c>
      <c r="N5772" t="str">
        <f>F5772</f>
        <v>15-dw2092ur 22N59EA (Intel Core i3-1005G1 1.2 GHz/8192Mb/256Gb SSD/nVidia GeForce MX130 2048Mb/Wi-Fi/Bluetooth/Cam/15.6/1920x1080/Windows 10 Home 64-bit)</v>
      </c>
    </row>
    <row r="5773" spans="1:14" x14ac:dyDescent="0.25">
      <c r="A5773" s="1">
        <v>5771</v>
      </c>
      <c r="C5773" t="s">
        <v>249</v>
      </c>
      <c r="D5773" t="s">
        <v>657</v>
      </c>
      <c r="E5773" t="s">
        <v>666</v>
      </c>
      <c r="F5773" t="s">
        <v>5579</v>
      </c>
      <c r="G5773" t="s">
        <v>17419</v>
      </c>
      <c r="H5773">
        <v>51990</v>
      </c>
      <c r="J5773" t="s">
        <v>657</v>
      </c>
      <c r="K5773" t="s">
        <v>23900</v>
      </c>
      <c r="L5773" t="s">
        <v>23905</v>
      </c>
      <c r="N5773" t="str">
        <f>F5773</f>
        <v>15-dw2060ur 1U3A4EA</v>
      </c>
    </row>
    <row r="5774" spans="1:14" x14ac:dyDescent="0.25">
      <c r="A5774" s="1">
        <v>5772</v>
      </c>
      <c r="C5774" t="s">
        <v>249</v>
      </c>
      <c r="D5774" t="s">
        <v>657</v>
      </c>
      <c r="E5774" t="s">
        <v>666</v>
      </c>
      <c r="F5774" t="s">
        <v>5580</v>
      </c>
      <c r="G5774" t="s">
        <v>17420</v>
      </c>
      <c r="H5774">
        <v>47905</v>
      </c>
      <c r="J5774" t="s">
        <v>657</v>
      </c>
      <c r="K5774" t="s">
        <v>23900</v>
      </c>
      <c r="L5774" t="s">
        <v>23905</v>
      </c>
      <c r="N5774" t="str">
        <f>F5774</f>
        <v>15-dw2091ur CI3-1005G1 15" 8/256GB DOS 22N58EA</v>
      </c>
    </row>
    <row r="5775" spans="1:14" x14ac:dyDescent="0.25">
      <c r="A5775" s="1">
        <v>5773</v>
      </c>
      <c r="C5775" t="s">
        <v>249</v>
      </c>
      <c r="D5775" t="s">
        <v>657</v>
      </c>
      <c r="E5775" t="s">
        <v>666</v>
      </c>
      <c r="F5775" t="s">
        <v>5581</v>
      </c>
      <c r="G5775" t="s">
        <v>17421</v>
      </c>
      <c r="H5775">
        <v>52990</v>
      </c>
      <c r="J5775" t="s">
        <v>657</v>
      </c>
      <c r="K5775" t="s">
        <v>23900</v>
      </c>
      <c r="L5775" t="s">
        <v>23905</v>
      </c>
      <c r="N5775" t="str">
        <f>F5775</f>
        <v>15-dw2099ur / 22R22EA (15.60" 1920x1080/ Core i5 1035G1 1000MHz/ 8Gb/ SSD 512Gb/ Intel UHD Graphics 64Mb) Free DOS/Серебристый</v>
      </c>
    </row>
    <row r="5776" spans="1:14" x14ac:dyDescent="0.25">
      <c r="A5776" s="1">
        <v>5774</v>
      </c>
      <c r="C5776" t="s">
        <v>249</v>
      </c>
      <c r="D5776" t="s">
        <v>657</v>
      </c>
      <c r="E5776" t="s">
        <v>666</v>
      </c>
      <c r="F5776" t="s">
        <v>5582</v>
      </c>
      <c r="G5776" t="s">
        <v>17422</v>
      </c>
      <c r="H5776">
        <v>56750</v>
      </c>
      <c r="J5776" t="s">
        <v>657</v>
      </c>
      <c r="K5776" t="s">
        <v>23900</v>
      </c>
      <c r="L5776" t="s">
        <v>23905</v>
      </c>
      <c r="N5776" t="str">
        <f>F5776</f>
        <v>15-dw2095ur Core i5 1035G1/8Gb/SSD512Gb/NVIDIA GeForce MX330 2Gb/15.6"/IPS/FHD (1920x1080)/Windows 10/silver/WiFi/BT/Cam</v>
      </c>
    </row>
    <row r="5777" spans="1:14" x14ac:dyDescent="0.25">
      <c r="A5777" s="1">
        <v>5775</v>
      </c>
      <c r="C5777" t="s">
        <v>249</v>
      </c>
      <c r="D5777" t="s">
        <v>657</v>
      </c>
      <c r="E5777" t="s">
        <v>666</v>
      </c>
      <c r="F5777" t="s">
        <v>5583</v>
      </c>
      <c r="G5777" t="s">
        <v>17423</v>
      </c>
      <c r="H5777">
        <v>48560</v>
      </c>
      <c r="J5777" t="s">
        <v>657</v>
      </c>
      <c r="K5777" t="s">
        <v>23900</v>
      </c>
      <c r="L5777" t="s">
        <v>23905</v>
      </c>
      <c r="N5777" t="str">
        <f>F5777</f>
        <v>15s-dw2024ur (104K6EA), чёрный</v>
      </c>
    </row>
    <row r="5778" spans="1:14" x14ac:dyDescent="0.25">
      <c r="A5778" s="1">
        <v>5776</v>
      </c>
      <c r="C5778" t="s">
        <v>249</v>
      </c>
      <c r="D5778" t="s">
        <v>657</v>
      </c>
      <c r="E5778" t="s">
        <v>666</v>
      </c>
      <c r="F5778" t="s">
        <v>5584</v>
      </c>
      <c r="G5778" t="s">
        <v>17424</v>
      </c>
      <c r="H5778">
        <v>50990</v>
      </c>
      <c r="J5778" t="s">
        <v>657</v>
      </c>
      <c r="K5778" t="s">
        <v>23900</v>
      </c>
      <c r="L5778" t="s">
        <v>23905</v>
      </c>
      <c r="N5778" t="str">
        <f>F5778</f>
        <v>15-dw2099ur / (15.6" 1920x1080/ Core i5 1035G1 1000MHz/ Free DOS/ SSD 512Gb// 8Gb/ Intel UHD Graphics 64Mb)/ / Серебристый/ 22R22EA</v>
      </c>
    </row>
    <row r="5779" spans="1:14" x14ac:dyDescent="0.25">
      <c r="A5779" s="1">
        <v>5777</v>
      </c>
      <c r="C5779" t="s">
        <v>249</v>
      </c>
      <c r="D5779" t="s">
        <v>657</v>
      </c>
      <c r="E5779" t="s">
        <v>666</v>
      </c>
      <c r="F5779" t="s">
        <v>5585</v>
      </c>
      <c r="G5779" t="s">
        <v>17425</v>
      </c>
      <c r="H5779">
        <v>50690</v>
      </c>
      <c r="J5779" t="s">
        <v>657</v>
      </c>
      <c r="K5779" t="s">
        <v>23900</v>
      </c>
      <c r="L5779" t="s">
        <v>23905</v>
      </c>
      <c r="N5779" t="str">
        <f>F5779</f>
        <v>15-dw2099ur (22R22EA) Intel Core i5-1035G1 1000MHz/15.6"/1920x1080/8GB/512GB SSD/DVD нет/Intel UHD Graphics/Wi-Fi/Bluetooth/DOS (Silver)</v>
      </c>
    </row>
    <row r="5780" spans="1:14" x14ac:dyDescent="0.25">
      <c r="A5780" s="1">
        <v>5778</v>
      </c>
      <c r="C5780" t="s">
        <v>249</v>
      </c>
      <c r="D5780" t="s">
        <v>657</v>
      </c>
      <c r="E5780" t="s">
        <v>666</v>
      </c>
      <c r="F5780" t="s">
        <v>5586</v>
      </c>
      <c r="G5780" t="s">
        <v>17426</v>
      </c>
      <c r="H5780">
        <v>47137</v>
      </c>
      <c r="J5780" t="s">
        <v>657</v>
      </c>
      <c r="K5780" t="s">
        <v>23900</v>
      </c>
      <c r="L5780" t="s">
        <v>23905</v>
      </c>
      <c r="N5780" t="str">
        <f>F5780</f>
        <v>15-dw2091ur (22N58EA) серый</v>
      </c>
    </row>
    <row r="5781" spans="1:14" x14ac:dyDescent="0.25">
      <c r="A5781" s="1">
        <v>5779</v>
      </c>
      <c r="C5781" t="s">
        <v>249</v>
      </c>
      <c r="D5781" t="s">
        <v>657</v>
      </c>
      <c r="E5781" t="s">
        <v>666</v>
      </c>
      <c r="F5781" t="s">
        <v>5587</v>
      </c>
      <c r="G5781" t="s">
        <v>17427</v>
      </c>
      <c r="H5781">
        <v>46890</v>
      </c>
      <c r="J5781" t="s">
        <v>657</v>
      </c>
      <c r="K5781" t="s">
        <v>23900</v>
      </c>
      <c r="L5781" t="s">
        <v>23905</v>
      </c>
      <c r="N5781" t="str">
        <f>F5781</f>
        <v>15-Dw2091Ur (22N58Ea)</v>
      </c>
    </row>
    <row r="5782" spans="1:14" x14ac:dyDescent="0.25">
      <c r="A5782" s="1">
        <v>5780</v>
      </c>
      <c r="C5782" t="s">
        <v>249</v>
      </c>
      <c r="D5782" t="s">
        <v>657</v>
      </c>
      <c r="E5782" t="s">
        <v>666</v>
      </c>
      <c r="F5782" t="s">
        <v>5588</v>
      </c>
      <c r="G5782" t="s">
        <v>17428</v>
      </c>
      <c r="H5782">
        <v>41999</v>
      </c>
      <c r="J5782" t="s">
        <v>657</v>
      </c>
      <c r="K5782" t="s">
        <v>23900</v>
      </c>
      <c r="L5782" t="s">
        <v>23905</v>
      </c>
      <c r="N5782" t="str">
        <f>F5782</f>
        <v>15s-dw2024ur (Intel Core i3 1005G1/8GB/512GB SSD/noODD/15.6" FHDVGA int/DOS) черный</v>
      </c>
    </row>
    <row r="5783" spans="1:14" x14ac:dyDescent="0.25">
      <c r="A5783" s="1">
        <v>5781</v>
      </c>
      <c r="C5783" t="s">
        <v>249</v>
      </c>
      <c r="D5783" t="s">
        <v>657</v>
      </c>
      <c r="E5783" t="s">
        <v>666</v>
      </c>
      <c r="F5783" t="s">
        <v>5589</v>
      </c>
      <c r="G5783" t="s">
        <v>17429</v>
      </c>
      <c r="H5783">
        <v>58569</v>
      </c>
      <c r="J5783" t="s">
        <v>657</v>
      </c>
      <c r="K5783" t="s">
        <v>23900</v>
      </c>
      <c r="L5783" t="s">
        <v>23905</v>
      </c>
      <c r="N5783" t="str">
        <f>F5783</f>
        <v>15-dw2095ur Intel Core i5 1035G1, 1.0 GHz - 3.6 GHz, 8192 Mb, 15.6" Full HD 1920x1080, 512 Gb SSD, DVD нет, nVidia GeForce MX330 2048 Mb, Windows 10 Home, серебристый, 1.75 кг, 22P85EA</v>
      </c>
    </row>
    <row r="5784" spans="1:14" x14ac:dyDescent="0.25">
      <c r="A5784" s="1">
        <v>5782</v>
      </c>
      <c r="C5784" t="s">
        <v>249</v>
      </c>
      <c r="D5784" t="s">
        <v>657</v>
      </c>
      <c r="E5784" t="s">
        <v>666</v>
      </c>
      <c r="F5784" t="s">
        <v>5579</v>
      </c>
      <c r="G5784" t="s">
        <v>17430</v>
      </c>
      <c r="H5784">
        <v>51990</v>
      </c>
      <c r="J5784" t="s">
        <v>657</v>
      </c>
      <c r="K5784" t="s">
        <v>23900</v>
      </c>
      <c r="L5784" t="s">
        <v>23905</v>
      </c>
      <c r="N5784" t="str">
        <f>F5784</f>
        <v>15-dw2060ur 1U3A4EA</v>
      </c>
    </row>
    <row r="5785" spans="1:14" x14ac:dyDescent="0.25">
      <c r="A5785" s="1">
        <v>5783</v>
      </c>
      <c r="C5785" t="s">
        <v>249</v>
      </c>
      <c r="D5785" t="s">
        <v>657</v>
      </c>
      <c r="E5785" t="s">
        <v>666</v>
      </c>
      <c r="F5785" t="s">
        <v>5590</v>
      </c>
      <c r="G5785" t="s">
        <v>17431</v>
      </c>
      <c r="H5785">
        <v>51990</v>
      </c>
      <c r="J5785" t="s">
        <v>657</v>
      </c>
      <c r="K5785" t="s">
        <v>23900</v>
      </c>
      <c r="L5785" t="s">
        <v>23905</v>
      </c>
      <c r="N5785" t="str">
        <f>F5785</f>
        <v>15-dw2090ur 201W2EA</v>
      </c>
    </row>
    <row r="5786" spans="1:14" x14ac:dyDescent="0.25">
      <c r="A5786" s="1">
        <v>5784</v>
      </c>
      <c r="C5786" t="s">
        <v>249</v>
      </c>
      <c r="D5786" t="s">
        <v>657</v>
      </c>
      <c r="E5786" t="s">
        <v>666</v>
      </c>
      <c r="F5786" t="s">
        <v>5591</v>
      </c>
      <c r="G5786" t="s">
        <v>17432</v>
      </c>
      <c r="H5786">
        <v>49190</v>
      </c>
      <c r="J5786" t="s">
        <v>657</v>
      </c>
      <c r="K5786" t="s">
        <v>23900</v>
      </c>
      <c r="L5786" t="s">
        <v>23905</v>
      </c>
      <c r="N5786" t="str">
        <f>F5786</f>
        <v>15-dw2092ur (22N59EA) Chalkboard gray Mesh Knit</v>
      </c>
    </row>
    <row r="5787" spans="1:14" x14ac:dyDescent="0.25">
      <c r="A5787" s="1">
        <v>5785</v>
      </c>
      <c r="C5787" t="s">
        <v>249</v>
      </c>
      <c r="D5787" t="s">
        <v>657</v>
      </c>
      <c r="E5787" t="s">
        <v>666</v>
      </c>
      <c r="F5787" t="s">
        <v>5592</v>
      </c>
      <c r="G5787" t="s">
        <v>17433</v>
      </c>
      <c r="H5787">
        <v>51990</v>
      </c>
      <c r="J5787" t="s">
        <v>657</v>
      </c>
      <c r="K5787" t="s">
        <v>23900</v>
      </c>
      <c r="L5787" t="s">
        <v>23905</v>
      </c>
      <c r="N5787" t="str">
        <f>F5787</f>
        <v>15-dw2089ur (201N7EA)</v>
      </c>
    </row>
    <row r="5788" spans="1:14" x14ac:dyDescent="0.25">
      <c r="A5788" s="1">
        <v>5786</v>
      </c>
      <c r="C5788" t="s">
        <v>249</v>
      </c>
      <c r="D5788" t="s">
        <v>657</v>
      </c>
      <c r="E5788" t="s">
        <v>666</v>
      </c>
      <c r="F5788" t="s">
        <v>5593</v>
      </c>
      <c r="G5788" t="s">
        <v>17434</v>
      </c>
      <c r="H5788">
        <v>58336</v>
      </c>
      <c r="J5788" t="s">
        <v>657</v>
      </c>
      <c r="K5788" t="s">
        <v>23900</v>
      </c>
      <c r="L5788" t="s">
        <v>23905</v>
      </c>
      <c r="N5788" t="str">
        <f>F5788</f>
        <v>22P85EA 15-dw2095ur (22P85EA)</v>
      </c>
    </row>
    <row r="5789" spans="1:14" x14ac:dyDescent="0.25">
      <c r="A5789" s="1">
        <v>5787</v>
      </c>
      <c r="C5789" t="s">
        <v>249</v>
      </c>
      <c r="D5789" t="s">
        <v>657</v>
      </c>
      <c r="E5789" t="s">
        <v>666</v>
      </c>
      <c r="F5789" t="s">
        <v>5594</v>
      </c>
      <c r="G5789" t="s">
        <v>17435</v>
      </c>
      <c r="H5789">
        <v>55816</v>
      </c>
      <c r="J5789" t="s">
        <v>657</v>
      </c>
      <c r="K5789" t="s">
        <v>23900</v>
      </c>
      <c r="L5789" t="s">
        <v>23905</v>
      </c>
      <c r="N5789" t="str">
        <f>F5789</f>
        <v>15-dw2099ur, 15.6", IPS, Intel Core i5 1035G1 1.0ГГц, 8ГБ, 512ГБ SSD, Intel UHD Graphics , Free DOS, 22R22EA, серебристый</v>
      </c>
    </row>
    <row r="5790" spans="1:14" x14ac:dyDescent="0.25">
      <c r="A5790" s="1">
        <v>5788</v>
      </c>
      <c r="C5790" t="s">
        <v>249</v>
      </c>
      <c r="D5790" t="s">
        <v>657</v>
      </c>
      <c r="E5790" t="s">
        <v>666</v>
      </c>
      <c r="F5790" t="s">
        <v>5595</v>
      </c>
      <c r="G5790" t="s">
        <v>17436</v>
      </c>
      <c r="H5790">
        <v>48976</v>
      </c>
      <c r="J5790" t="s">
        <v>657</v>
      </c>
      <c r="K5790" t="s">
        <v>23900</v>
      </c>
      <c r="L5790" t="s">
        <v>23905</v>
      </c>
      <c r="N5790" t="str">
        <f>F5790</f>
        <v>15-dw2098ur (22P86EA)</v>
      </c>
    </row>
    <row r="5791" spans="1:14" x14ac:dyDescent="0.25">
      <c r="A5791" s="1">
        <v>5789</v>
      </c>
      <c r="C5791" t="s">
        <v>249</v>
      </c>
      <c r="D5791" t="s">
        <v>657</v>
      </c>
      <c r="E5791" t="s">
        <v>666</v>
      </c>
      <c r="F5791" t="s">
        <v>5596</v>
      </c>
      <c r="G5791" t="s">
        <v>17437</v>
      </c>
      <c r="H5791">
        <v>43578</v>
      </c>
      <c r="J5791" t="s">
        <v>657</v>
      </c>
      <c r="K5791" t="s">
        <v>23900</v>
      </c>
      <c r="L5791" t="s">
        <v>23905</v>
      </c>
      <c r="N5791" t="str">
        <f>F5791</f>
        <v>15s-dw2024ur (104K6EA) Intel Core i3 1005G1/8GB/512GB SSD/noODD/15.6FHDVGA int/DOS/black</v>
      </c>
    </row>
    <row r="5792" spans="1:14" x14ac:dyDescent="0.25">
      <c r="A5792" s="1">
        <v>5790</v>
      </c>
      <c r="C5792" t="s">
        <v>249</v>
      </c>
      <c r="D5792" t="s">
        <v>657</v>
      </c>
      <c r="E5792" t="s">
        <v>666</v>
      </c>
      <c r="F5792" t="s">
        <v>5597</v>
      </c>
      <c r="G5792" t="s">
        <v>17438</v>
      </c>
      <c r="H5792">
        <v>55598</v>
      </c>
      <c r="J5792" t="s">
        <v>657</v>
      </c>
      <c r="K5792" t="s">
        <v>23900</v>
      </c>
      <c r="L5792" t="s">
        <v>23905</v>
      </c>
      <c r="N5792" t="str">
        <f>F5792</f>
        <v>hp 15-dw2093ur 22n60ea silver 15.6" fhd i5-1035g1/8gb/512gb ssd/mx330 2gb/dos</v>
      </c>
    </row>
    <row r="5793" spans="1:14" x14ac:dyDescent="0.25">
      <c r="A5793" s="1">
        <v>5791</v>
      </c>
      <c r="C5793" t="s">
        <v>249</v>
      </c>
      <c r="D5793" t="s">
        <v>657</v>
      </c>
      <c r="E5793" t="s">
        <v>666</v>
      </c>
      <c r="F5793" t="s">
        <v>5598</v>
      </c>
      <c r="G5793" t="s">
        <v>17439</v>
      </c>
      <c r="H5793">
        <v>62797</v>
      </c>
      <c r="K5793" t="s">
        <v>23900</v>
      </c>
      <c r="L5793" t="s">
        <v>23905</v>
      </c>
      <c r="N5793" t="str">
        <f>F5793</f>
        <v>15-dw2095ur [22P85EA] silver 15.6" {FHD i5-1035G1/8Gb/512Gb SSD/MX330 2Gb/W10}</v>
      </c>
    </row>
    <row r="5794" spans="1:14" x14ac:dyDescent="0.25">
      <c r="A5794" s="1">
        <v>5792</v>
      </c>
      <c r="C5794" t="s">
        <v>249</v>
      </c>
      <c r="D5794" t="s">
        <v>657</v>
      </c>
      <c r="E5794" t="s">
        <v>666</v>
      </c>
      <c r="F5794" t="s">
        <v>5599</v>
      </c>
      <c r="G5794" t="s">
        <v>17440</v>
      </c>
      <c r="H5794">
        <v>49440</v>
      </c>
      <c r="J5794" t="s">
        <v>657</v>
      </c>
      <c r="K5794" t="s">
        <v>23900</v>
      </c>
      <c r="L5794" t="s">
        <v>23905</v>
      </c>
      <c r="N5794" t="str">
        <f>F5794</f>
        <v>15-dw2091ur Free DOS Серый (22N58EA)</v>
      </c>
    </row>
    <row r="5795" spans="1:14" x14ac:dyDescent="0.25">
      <c r="A5795" s="1">
        <v>5793</v>
      </c>
      <c r="C5795" t="s">
        <v>249</v>
      </c>
      <c r="D5795" t="s">
        <v>657</v>
      </c>
      <c r="E5795" t="s">
        <v>666</v>
      </c>
      <c r="F5795" t="s">
        <v>5579</v>
      </c>
      <c r="G5795" t="s">
        <v>17441</v>
      </c>
      <c r="H5795">
        <v>51990</v>
      </c>
      <c r="J5795" t="s">
        <v>657</v>
      </c>
      <c r="K5795" t="s">
        <v>23900</v>
      </c>
      <c r="L5795" t="s">
        <v>23905</v>
      </c>
      <c r="N5795" t="str">
        <f>F5795</f>
        <v>15-dw2060ur 1U3A4EA</v>
      </c>
    </row>
    <row r="5796" spans="1:14" x14ac:dyDescent="0.25">
      <c r="A5796" s="1">
        <v>5794</v>
      </c>
      <c r="C5796" t="s">
        <v>249</v>
      </c>
      <c r="D5796" t="s">
        <v>657</v>
      </c>
      <c r="E5796" t="s">
        <v>666</v>
      </c>
      <c r="F5796" t="s">
        <v>5600</v>
      </c>
      <c r="G5796" t="s">
        <v>17442</v>
      </c>
      <c r="H5796">
        <v>64067</v>
      </c>
      <c r="K5796" t="s">
        <v>23900</v>
      </c>
      <c r="L5796" t="s">
        <v>23905</v>
      </c>
      <c r="N5796" t="str">
        <f>F5796</f>
        <v>15-dw2095ur [22P85EA] silver 15.6 {FHD i5-1035G1/8Gb/512Gb SSD/MX330 2Gb/W10}</v>
      </c>
    </row>
    <row r="5797" spans="1:14" x14ac:dyDescent="0.25">
      <c r="A5797" s="1">
        <v>5795</v>
      </c>
      <c r="C5797" t="s">
        <v>249</v>
      </c>
      <c r="D5797" t="s">
        <v>657</v>
      </c>
      <c r="E5797" t="s">
        <v>666</v>
      </c>
      <c r="F5797" t="s">
        <v>5601</v>
      </c>
      <c r="G5797" t="s">
        <v>17443</v>
      </c>
      <c r="H5797">
        <v>65397</v>
      </c>
      <c r="J5797" t="s">
        <v>657</v>
      </c>
      <c r="K5797" t="s">
        <v>23900</v>
      </c>
      <c r="L5797" t="s">
        <v>23905</v>
      </c>
      <c r="N5797" t="str">
        <f>F5797</f>
        <v>15-DW2095UR CI5-1035G1 15" 8/512GB W10 22P85EA HP</v>
      </c>
    </row>
    <row r="5798" spans="1:14" x14ac:dyDescent="0.25">
      <c r="A5798" s="1">
        <v>5796</v>
      </c>
      <c r="C5798" t="s">
        <v>249</v>
      </c>
      <c r="D5798" t="s">
        <v>657</v>
      </c>
      <c r="E5798" t="s">
        <v>666</v>
      </c>
      <c r="F5798" t="s">
        <v>5602</v>
      </c>
      <c r="G5798" t="s">
        <v>17444</v>
      </c>
      <c r="H5798">
        <v>52084</v>
      </c>
      <c r="J5798" t="s">
        <v>657</v>
      </c>
      <c r="K5798" t="s">
        <v>23900</v>
      </c>
      <c r="L5798" t="s">
        <v>23905</v>
      </c>
      <c r="N5798" t="str">
        <f>F5798</f>
        <v>15-dw2091ur Core i3 1005G1/8Gb/SSD256Gb/MX 130 2Gb/15.6"/IPS/FHD/noOS/grey (22N58EA)</v>
      </c>
    </row>
    <row r="5799" spans="1:14" x14ac:dyDescent="0.25">
      <c r="A5799" s="1">
        <v>5797</v>
      </c>
      <c r="C5799" t="s">
        <v>249</v>
      </c>
      <c r="D5799" t="s">
        <v>657</v>
      </c>
      <c r="E5799" t="s">
        <v>666</v>
      </c>
      <c r="F5799" t="s">
        <v>5603</v>
      </c>
      <c r="G5799" t="s">
        <v>17445</v>
      </c>
      <c r="H5799">
        <v>64610</v>
      </c>
      <c r="J5799" t="s">
        <v>657</v>
      </c>
      <c r="K5799" t="s">
        <v>23900</v>
      </c>
      <c r="L5799" t="s">
        <v>23905</v>
      </c>
      <c r="N5799" t="str">
        <f>F5799</f>
        <v>15-dw2095ur 22P85EA Core i5 1035G1/8Gb/SSD512Gb/NVIDIA GeForce MX3302Гб/15.6"/IPS/FHD /Windows 10/silver/WiFi/BT/Cam</v>
      </c>
    </row>
    <row r="5800" spans="1:14" x14ac:dyDescent="0.25">
      <c r="A5800" s="1">
        <v>5798</v>
      </c>
      <c r="C5800" t="s">
        <v>249</v>
      </c>
      <c r="D5800" t="s">
        <v>657</v>
      </c>
      <c r="E5800" t="s">
        <v>666</v>
      </c>
      <c r="F5800" t="s">
        <v>5604</v>
      </c>
      <c r="G5800" t="s">
        <v>17446</v>
      </c>
      <c r="H5800">
        <v>53320</v>
      </c>
      <c r="J5800" t="s">
        <v>657</v>
      </c>
      <c r="K5800" t="s">
        <v>23900</v>
      </c>
      <c r="L5800" t="s">
        <v>23905</v>
      </c>
      <c r="N5800" t="str">
        <f>F5800</f>
        <v>Laptop 15-dw2091ur 15.6" FHD/ Core i3-1005G1/ 8GB/ 256GB SSD/ no ODD/ WiFi/ BT/ DOS/ Grey (22N58EA)</v>
      </c>
    </row>
    <row r="5801" spans="1:14" x14ac:dyDescent="0.25">
      <c r="A5801" s="1">
        <v>5799</v>
      </c>
      <c r="C5801" t="s">
        <v>249</v>
      </c>
      <c r="D5801" t="s">
        <v>657</v>
      </c>
      <c r="E5801" t="s">
        <v>666</v>
      </c>
      <c r="F5801" t="s">
        <v>5605</v>
      </c>
      <c r="G5801" t="s">
        <v>17447</v>
      </c>
      <c r="H5801">
        <v>48310</v>
      </c>
      <c r="J5801" t="s">
        <v>657</v>
      </c>
      <c r="K5801" t="s">
        <v>23900</v>
      </c>
      <c r="L5801" t="s">
        <v>23905</v>
      </c>
      <c r="N5801" t="str">
        <f>F5801</f>
        <v>15s-dw2024ur/s Core i3 1005G1/8Gb/512Gb SSD/15.6" FullHD/DOS Black</v>
      </c>
    </row>
    <row r="5802" spans="1:14" x14ac:dyDescent="0.25">
      <c r="A5802" s="1">
        <v>5800</v>
      </c>
      <c r="C5802" t="s">
        <v>249</v>
      </c>
      <c r="D5802" t="s">
        <v>657</v>
      </c>
      <c r="E5802" t="s">
        <v>666</v>
      </c>
      <c r="F5802" t="s">
        <v>5606</v>
      </c>
      <c r="G5802" t="s">
        <v>17448</v>
      </c>
      <c r="H5802">
        <v>51310</v>
      </c>
      <c r="J5802" t="s">
        <v>657</v>
      </c>
      <c r="K5802" t="s">
        <v>23900</v>
      </c>
      <c r="L5802" t="s">
        <v>23905</v>
      </c>
      <c r="N5802" t="str">
        <f>F5802</f>
        <v>15 15-dw2091ur 22N58EA</v>
      </c>
    </row>
    <row r="5803" spans="1:14" x14ac:dyDescent="0.25">
      <c r="A5803" s="1">
        <v>5801</v>
      </c>
      <c r="C5803" t="s">
        <v>249</v>
      </c>
      <c r="D5803" t="s">
        <v>657</v>
      </c>
      <c r="E5803" t="s">
        <v>666</v>
      </c>
      <c r="F5803" t="s">
        <v>5607</v>
      </c>
      <c r="G5803" t="s">
        <v>17449</v>
      </c>
      <c r="H5803">
        <v>53816</v>
      </c>
      <c r="J5803" t="s">
        <v>657</v>
      </c>
      <c r="K5803" t="s">
        <v>23900</v>
      </c>
      <c r="L5803" t="s">
        <v>23905</v>
      </c>
      <c r="N5803" t="str">
        <f>F5803</f>
        <v>15-dw2091ur Core i3 1005G1 / 8Gb / SSD256Gb / NVIDIA GeForce Mx130 2Gb / 15.6" / IPS / FHD (1920x1080) / Free DOS 3.0 / grey / WiFi / BT / Cam</v>
      </c>
    </row>
    <row r="5804" spans="1:14" x14ac:dyDescent="0.25">
      <c r="A5804" s="1">
        <v>5802</v>
      </c>
      <c r="C5804" t="s">
        <v>249</v>
      </c>
      <c r="D5804" t="s">
        <v>657</v>
      </c>
      <c r="E5804" t="s">
        <v>666</v>
      </c>
      <c r="F5804" t="s">
        <v>5608</v>
      </c>
      <c r="G5804" t="s">
        <v>17450</v>
      </c>
      <c r="H5804">
        <v>48780</v>
      </c>
      <c r="J5804" t="s">
        <v>657</v>
      </c>
      <c r="K5804" t="s">
        <v>23900</v>
      </c>
      <c r="L5804" t="s">
        <v>23905</v>
      </c>
      <c r="N5804" t="str">
        <f>F5804</f>
        <v>15.6" 15s-dw2024ur/s Core i3 1005G1/8Gb/512Gb SSD/15.6" FullHD/DOS Черный (104K6EA)</v>
      </c>
    </row>
    <row r="5805" spans="1:14" x14ac:dyDescent="0.25">
      <c r="A5805" s="1">
        <v>5803</v>
      </c>
      <c r="C5805" t="s">
        <v>249</v>
      </c>
      <c r="D5805" t="s">
        <v>657</v>
      </c>
      <c r="E5805" t="s">
        <v>666</v>
      </c>
      <c r="F5805" t="s">
        <v>5575</v>
      </c>
      <c r="G5805" t="s">
        <v>17451</v>
      </c>
      <c r="H5805">
        <v>61600</v>
      </c>
      <c r="J5805" t="s">
        <v>657</v>
      </c>
      <c r="K5805" t="s">
        <v>23900</v>
      </c>
      <c r="L5805" t="s">
        <v>23905</v>
      </c>
      <c r="N5805" t="str">
        <f>F5805</f>
        <v>15-dw2092ur (22N59EA)</v>
      </c>
    </row>
    <row r="5806" spans="1:14" x14ac:dyDescent="0.25">
      <c r="A5806" s="1">
        <v>5804</v>
      </c>
      <c r="C5806" t="s">
        <v>249</v>
      </c>
      <c r="D5806" t="s">
        <v>657</v>
      </c>
      <c r="E5806" t="s">
        <v>666</v>
      </c>
      <c r="F5806" t="s">
        <v>5579</v>
      </c>
      <c r="G5806" t="s">
        <v>17452</v>
      </c>
      <c r="H5806">
        <v>51990</v>
      </c>
      <c r="J5806" t="s">
        <v>657</v>
      </c>
      <c r="K5806" t="s">
        <v>23900</v>
      </c>
      <c r="L5806" t="s">
        <v>23905</v>
      </c>
      <c r="N5806" t="str">
        <f>F5806</f>
        <v>15-dw2060ur 1U3A4EA</v>
      </c>
    </row>
    <row r="5807" spans="1:14" x14ac:dyDescent="0.25">
      <c r="A5807" s="1">
        <v>5805</v>
      </c>
      <c r="C5807" t="s">
        <v>249</v>
      </c>
      <c r="D5807" t="s">
        <v>657</v>
      </c>
      <c r="E5807" t="s">
        <v>666</v>
      </c>
      <c r="F5807" t="s">
        <v>5609</v>
      </c>
      <c r="G5807" t="s">
        <v>17453</v>
      </c>
      <c r="H5807">
        <v>49020</v>
      </c>
      <c r="J5807" t="s">
        <v>657</v>
      </c>
      <c r="K5807" t="s">
        <v>23900</v>
      </c>
      <c r="L5807" t="s">
        <v>23905</v>
      </c>
      <c r="N5807" t="str">
        <f>F5807</f>
        <v>15s-dw2024ur/s (104K6EA)</v>
      </c>
    </row>
    <row r="5808" spans="1:14" x14ac:dyDescent="0.25">
      <c r="A5808" s="1">
        <v>5806</v>
      </c>
      <c r="C5808" t="s">
        <v>249</v>
      </c>
      <c r="D5808" t="s">
        <v>657</v>
      </c>
      <c r="E5808" t="s">
        <v>666</v>
      </c>
      <c r="F5808" t="s">
        <v>5610</v>
      </c>
      <c r="G5808" t="s">
        <v>17454</v>
      </c>
      <c r="H5808">
        <v>47990</v>
      </c>
      <c r="J5808" t="s">
        <v>657</v>
      </c>
      <c r="K5808" t="s">
        <v>23900</v>
      </c>
      <c r="L5808" t="s">
        <v>23905</v>
      </c>
      <c r="N5808" t="str">
        <f>F5808</f>
        <v>15" 15-dw2012ur,i3-1005G1,8Gb,256Gb SSD, noDVD, BT, WiFi, Grey, W10</v>
      </c>
    </row>
    <row r="5809" spans="1:14" x14ac:dyDescent="0.25">
      <c r="A5809" s="1">
        <v>5807</v>
      </c>
      <c r="C5809" t="s">
        <v>249</v>
      </c>
      <c r="D5809" t="s">
        <v>657</v>
      </c>
      <c r="E5809" t="s">
        <v>666</v>
      </c>
      <c r="F5809" t="s">
        <v>5579</v>
      </c>
      <c r="G5809" t="s">
        <v>17455</v>
      </c>
      <c r="H5809">
        <v>51990</v>
      </c>
      <c r="J5809" t="s">
        <v>657</v>
      </c>
      <c r="K5809" t="s">
        <v>23900</v>
      </c>
      <c r="L5809" t="s">
        <v>23905</v>
      </c>
      <c r="N5809" t="str">
        <f>F5809</f>
        <v>15-dw2060ur 1U3A4EA</v>
      </c>
    </row>
    <row r="5810" spans="1:14" x14ac:dyDescent="0.25">
      <c r="A5810" s="1">
        <v>5808</v>
      </c>
      <c r="C5810" t="s">
        <v>250</v>
      </c>
      <c r="D5810" t="s">
        <v>657</v>
      </c>
      <c r="E5810" t="s">
        <v>666</v>
      </c>
      <c r="F5810" t="s">
        <v>5611</v>
      </c>
      <c r="G5810" t="s">
        <v>17456</v>
      </c>
      <c r="H5810">
        <v>128900</v>
      </c>
      <c r="J5810" t="s">
        <v>657</v>
      </c>
      <c r="K5810" t="s">
        <v>23900</v>
      </c>
      <c r="L5810" t="s">
        <v>23905</v>
      </c>
      <c r="N5810" t="str">
        <f>F5810</f>
        <v>Envy 15-ep0039ur (22P33EA)</v>
      </c>
    </row>
    <row r="5811" spans="1:14" x14ac:dyDescent="0.25">
      <c r="A5811" s="1">
        <v>5809</v>
      </c>
      <c r="C5811" t="s">
        <v>250</v>
      </c>
      <c r="D5811" t="s">
        <v>657</v>
      </c>
      <c r="E5811" t="s">
        <v>666</v>
      </c>
      <c r="F5811" t="s">
        <v>5612</v>
      </c>
      <c r="G5811" t="s">
        <v>17457</v>
      </c>
      <c r="H5811">
        <v>194990</v>
      </c>
      <c r="J5811" t="s">
        <v>657</v>
      </c>
      <c r="K5811" t="s">
        <v>23900</v>
      </c>
      <c r="L5811" t="s">
        <v>23905</v>
      </c>
      <c r="N5811" t="str">
        <f>F5811</f>
        <v>Envy 15-ep0042ur, 15.6", IPS, Intel Core i9 10885H 2.4ГГц, 32ГБ, 1000ГБ SSD, NVIDIA GeForce RTX 2060 MAX Q - 6144 Мб, Windows 10, 22P38EA, серебристый</v>
      </c>
    </row>
    <row r="5812" spans="1:14" x14ac:dyDescent="0.25">
      <c r="A5812" s="1">
        <v>5810</v>
      </c>
      <c r="C5812" t="s">
        <v>250</v>
      </c>
      <c r="D5812" t="s">
        <v>657</v>
      </c>
      <c r="E5812" t="s">
        <v>666</v>
      </c>
      <c r="F5812" t="s">
        <v>5613</v>
      </c>
      <c r="G5812" t="s">
        <v>17458</v>
      </c>
      <c r="H5812">
        <v>183090</v>
      </c>
      <c r="J5812" t="s">
        <v>657</v>
      </c>
      <c r="K5812" t="s">
        <v>23900</v>
      </c>
      <c r="L5812" t="s">
        <v>23905</v>
      </c>
      <c r="N5812" t="str">
        <f>F5812</f>
        <v>Envy 15-ep0042ur RTX Studio / (15.6" 3840x2160/ Core i9 10885H 2400MHz/ MS Windows 10 Home (64-bit)/ SSD 1024Gb// 32Gb/ NVIDIA GeForce® RTX 2060 в дизайне MAX-Q 6144Mb)/ / Серебристый/ 22P38EA</v>
      </c>
    </row>
    <row r="5813" spans="1:14" x14ac:dyDescent="0.25">
      <c r="A5813" s="1">
        <v>5811</v>
      </c>
      <c r="C5813" t="s">
        <v>250</v>
      </c>
      <c r="D5813" t="s">
        <v>657</v>
      </c>
      <c r="E5813" t="s">
        <v>666</v>
      </c>
      <c r="F5813" t="s">
        <v>5614</v>
      </c>
      <c r="G5813" t="s">
        <v>17459</v>
      </c>
      <c r="H5813">
        <v>184990</v>
      </c>
      <c r="J5813" t="s">
        <v>657</v>
      </c>
      <c r="K5813" t="s">
        <v>23900</v>
      </c>
      <c r="L5813" t="s">
        <v>23905</v>
      </c>
      <c r="N5813" t="str">
        <f>F5813</f>
        <v>Envy 15-ep0042ur (22P38EA) Natural Silver Core i9-10885H/32G/1Tb SSD/15.6'' UHD OLED Touch/NV RTX2060 6G/WiFi/BT/Win10</v>
      </c>
    </row>
    <row r="5814" spans="1:14" x14ac:dyDescent="0.25">
      <c r="A5814" s="1">
        <v>5812</v>
      </c>
      <c r="C5814" t="s">
        <v>250</v>
      </c>
      <c r="D5814" t="s">
        <v>657</v>
      </c>
      <c r="E5814" t="s">
        <v>666</v>
      </c>
      <c r="F5814" t="s">
        <v>5615</v>
      </c>
      <c r="G5814" t="s">
        <v>17460</v>
      </c>
      <c r="H5814">
        <v>188256</v>
      </c>
      <c r="J5814" t="s">
        <v>657</v>
      </c>
      <c r="K5814" t="s">
        <v>23900</v>
      </c>
      <c r="L5814" t="s">
        <v>23905</v>
      </c>
      <c r="N5814" t="str">
        <f>F5814</f>
        <v>ENVY Creator UHD 15-ep0042ur Touch/15.6" UHD OLED IPS 400nits/Core i9-10885H octa/32GB 2933/1SSDPCIe/RTX2060 6GB with Max-Q/W10H/6x83 Whr/Natural silver-ThBolt-fingerp (22P38EA)</v>
      </c>
    </row>
    <row r="5815" spans="1:14" x14ac:dyDescent="0.25">
      <c r="A5815" s="1">
        <v>5813</v>
      </c>
      <c r="C5815" t="s">
        <v>250</v>
      </c>
      <c r="D5815" t="s">
        <v>657</v>
      </c>
      <c r="E5815" t="s">
        <v>666</v>
      </c>
      <c r="F5815" t="s">
        <v>5616</v>
      </c>
      <c r="G5815" t="s">
        <v>17461</v>
      </c>
      <c r="H5815">
        <v>194990</v>
      </c>
      <c r="J5815" t="s">
        <v>657</v>
      </c>
      <c r="K5815" t="s">
        <v>23900</v>
      </c>
      <c r="L5815" t="s">
        <v>23905</v>
      </c>
      <c r="N5815" t="str">
        <f>F5815</f>
        <v>ENVY 15-ep0042ur 15.6" UHD/ Touch/ Core i9 10885H/ 32GB/ 1TB SSD/ no ODD/ GeForce RTX 2060 6GB/ Cam/ WiFi/ BT/ FPR/ Win 10/ Natural silver (22P38EA#ACB)</v>
      </c>
    </row>
    <row r="5816" spans="1:14" x14ac:dyDescent="0.25">
      <c r="A5816" s="1">
        <v>5814</v>
      </c>
      <c r="C5816" t="s">
        <v>250</v>
      </c>
      <c r="D5816" t="s">
        <v>657</v>
      </c>
      <c r="E5816" t="s">
        <v>666</v>
      </c>
      <c r="F5816" t="s">
        <v>5617</v>
      </c>
      <c r="G5816" t="s">
        <v>17462</v>
      </c>
      <c r="H5816">
        <v>142990</v>
      </c>
      <c r="J5816" t="s">
        <v>657</v>
      </c>
      <c r="K5816" t="s">
        <v>23900</v>
      </c>
      <c r="L5816" t="s">
        <v>23905</v>
      </c>
      <c r="N5816" t="str">
        <f>F5816</f>
        <v>ENVY 15-ep0041ur (22P35EA) Intel Core i7 10750H 2600MHz/15.6"/3840x2160/16GB/1024GB SSD/DVD нет/NVIDIA GeForce RTX 2060 Max-Q 6GB/Wi-Fi/Bluetooth/Windows 10 Home (Silver)</v>
      </c>
    </row>
    <row r="5817" spans="1:14" x14ac:dyDescent="0.25">
      <c r="A5817" s="1">
        <v>5815</v>
      </c>
      <c r="C5817" t="s">
        <v>250</v>
      </c>
      <c r="D5817" t="s">
        <v>657</v>
      </c>
      <c r="E5817" t="s">
        <v>666</v>
      </c>
      <c r="F5817" t="s">
        <v>5618</v>
      </c>
      <c r="G5817" t="s">
        <v>17463</v>
      </c>
      <c r="H5817">
        <v>97221</v>
      </c>
      <c r="J5817" t="s">
        <v>657</v>
      </c>
      <c r="K5817" t="s">
        <v>23900</v>
      </c>
      <c r="L5817" t="s">
        <v>23905</v>
      </c>
      <c r="N5817" t="str">
        <f>F5817</f>
        <v>22Q24EA ENVY Creator 15-ep0038ur (22Q24EA)</v>
      </c>
    </row>
    <row r="5818" spans="1:14" x14ac:dyDescent="0.25">
      <c r="A5818" s="1">
        <v>5816</v>
      </c>
      <c r="C5818" t="s">
        <v>250</v>
      </c>
      <c r="D5818" t="s">
        <v>657</v>
      </c>
      <c r="E5818" t="s">
        <v>666</v>
      </c>
      <c r="F5818" t="s">
        <v>5619</v>
      </c>
      <c r="G5818" t="s">
        <v>17464</v>
      </c>
      <c r="H5818">
        <v>97588</v>
      </c>
      <c r="J5818" t="s">
        <v>657</v>
      </c>
      <c r="K5818" t="s">
        <v>23900</v>
      </c>
      <c r="L5818" t="s">
        <v>23905</v>
      </c>
      <c r="N5818" t="str">
        <f>F5818</f>
        <v>Envy 15-ep0038ur 22Q24EA (Intel Core i5-10300H 2.5 GHz/16384Mb/512Gb SSD/nVidia GeForce GTX 1650Ti 4096Mb/Wi-Fi/Bluetooth/Cam/15.6/1920x1080/Windows 10 Home 64-bit)</v>
      </c>
    </row>
    <row r="5819" spans="1:14" x14ac:dyDescent="0.25">
      <c r="A5819" s="1">
        <v>5817</v>
      </c>
      <c r="C5819" t="s">
        <v>250</v>
      </c>
      <c r="D5819" t="s">
        <v>657</v>
      </c>
      <c r="E5819" t="s">
        <v>666</v>
      </c>
      <c r="F5819" t="s">
        <v>5620</v>
      </c>
      <c r="G5819" t="s">
        <v>17465</v>
      </c>
      <c r="H5819">
        <v>100750</v>
      </c>
      <c r="J5819" t="s">
        <v>657</v>
      </c>
      <c r="K5819" t="s">
        <v>23900</v>
      </c>
      <c r="L5819" t="s">
        <v>23905</v>
      </c>
      <c r="N5819" t="str">
        <f>F5819</f>
        <v>Envy 15-ep0037ur (22R15EA)</v>
      </c>
    </row>
    <row r="5820" spans="1:14" x14ac:dyDescent="0.25">
      <c r="A5820" s="1">
        <v>5818</v>
      </c>
      <c r="C5820" t="s">
        <v>251</v>
      </c>
      <c r="D5820" t="s">
        <v>657</v>
      </c>
      <c r="E5820" t="s">
        <v>659</v>
      </c>
      <c r="F5820" t="s">
        <v>5621</v>
      </c>
      <c r="G5820" t="s">
        <v>17466</v>
      </c>
      <c r="H5820">
        <v>69229</v>
      </c>
      <c r="K5820" t="s">
        <v>23900</v>
      </c>
      <c r="L5820" t="s">
        <v>23905</v>
      </c>
      <c r="N5820" t="str">
        <f>F5820</f>
        <v>A712FA-AU833 90NB0L61-M10990 Silver 17.3"</v>
      </c>
    </row>
    <row r="5821" spans="1:14" x14ac:dyDescent="0.25">
      <c r="A5821" s="1">
        <v>5819</v>
      </c>
      <c r="C5821" t="s">
        <v>251</v>
      </c>
      <c r="D5821" t="s">
        <v>657</v>
      </c>
      <c r="E5821" t="s">
        <v>659</v>
      </c>
      <c r="F5821" t="s">
        <v>5622</v>
      </c>
      <c r="G5821" t="s">
        <v>17467</v>
      </c>
      <c r="H5821">
        <v>63240</v>
      </c>
      <c r="J5821" t="s">
        <v>657</v>
      </c>
      <c r="K5821" t="s">
        <v>23900</v>
      </c>
      <c r="L5821" t="s">
        <v>23905</v>
      </c>
      <c r="N5821" t="str">
        <f>F5821</f>
        <v>A712FA-AU833 17.3"(1920x1080 (матовый) IPS)/Intel Core i7 10510U(1.8Ghz)/8192Mb/256SSDGb/noDVD/IntIntel UHD Graphics/Cam/BT/WiFi/war 1y/2.3kg/Transparent Silver/DOS</v>
      </c>
    </row>
    <row r="5822" spans="1:14" x14ac:dyDescent="0.25">
      <c r="A5822" s="1">
        <v>5820</v>
      </c>
      <c r="C5822" t="s">
        <v>251</v>
      </c>
      <c r="D5822" t="s">
        <v>657</v>
      </c>
      <c r="E5822" t="s">
        <v>659</v>
      </c>
      <c r="F5822" t="s">
        <v>5623</v>
      </c>
      <c r="G5822" t="s">
        <v>17468</v>
      </c>
      <c r="H5822">
        <v>63908</v>
      </c>
      <c r="J5822" t="s">
        <v>657</v>
      </c>
      <c r="K5822" t="s">
        <v>23900</v>
      </c>
      <c r="L5822" t="s">
        <v>23905</v>
      </c>
      <c r="N5822" t="str">
        <f>F5822</f>
        <v>90NB0L61-M10990 A712FA-AU833 Silver 17.3" FHD i7-10510U</v>
      </c>
    </row>
    <row r="5823" spans="1:14" x14ac:dyDescent="0.25">
      <c r="A5823" s="1">
        <v>5821</v>
      </c>
      <c r="C5823" t="s">
        <v>251</v>
      </c>
      <c r="D5823" t="s">
        <v>657</v>
      </c>
      <c r="E5823" t="s">
        <v>659</v>
      </c>
      <c r="F5823" t="s">
        <v>5624</v>
      </c>
      <c r="G5823" t="s">
        <v>17469</v>
      </c>
      <c r="H5823">
        <v>63910</v>
      </c>
      <c r="K5823" t="s">
        <v>23900</v>
      </c>
      <c r="L5823" t="s">
        <v>23905</v>
      </c>
      <c r="N5823" t="str">
        <f>F5823</f>
        <v>A712FA-AU833 [90NB0L61-M10990] Silver 17.3" {FHD i7-10510U/8Gb/256Gb SSD/DOS}</v>
      </c>
    </row>
    <row r="5824" spans="1:14" x14ac:dyDescent="0.25">
      <c r="A5824" s="1">
        <v>5822</v>
      </c>
      <c r="C5824" t="s">
        <v>251</v>
      </c>
      <c r="D5824" t="s">
        <v>657</v>
      </c>
      <c r="E5824" t="s">
        <v>659</v>
      </c>
      <c r="F5824" t="s">
        <v>5625</v>
      </c>
      <c r="G5824" t="s">
        <v>17470</v>
      </c>
      <c r="H5824">
        <v>63900</v>
      </c>
      <c r="J5824" t="s">
        <v>657</v>
      </c>
      <c r="K5824" t="s">
        <v>23900</v>
      </c>
      <c r="L5824" t="s">
        <v>23905</v>
      </c>
      <c r="N5824" t="str">
        <f>F5824</f>
        <v>A712FA-AU833 (90NB0L61-M10990) Transparent Silver</v>
      </c>
    </row>
    <row r="5825" spans="1:14" x14ac:dyDescent="0.25">
      <c r="A5825" s="1">
        <v>5823</v>
      </c>
      <c r="C5825" t="s">
        <v>251</v>
      </c>
      <c r="D5825" t="s">
        <v>657</v>
      </c>
      <c r="E5825" t="s">
        <v>659</v>
      </c>
      <c r="F5825" t="s">
        <v>5626</v>
      </c>
      <c r="G5825" t="s">
        <v>17471</v>
      </c>
      <c r="H5825">
        <v>74990</v>
      </c>
      <c r="J5825" t="s">
        <v>657</v>
      </c>
      <c r="K5825" t="s">
        <v>23900</v>
      </c>
      <c r="L5825" t="s">
        <v>23905</v>
      </c>
      <c r="N5825" t="str">
        <f>F5825</f>
        <v>VivoBook A712FA-AU827T, 17.3", IPS, Intel Core i7 8565U 1.8ГГц, 8ГБ, 1000ГБ, 256ГБ SSD, Intel UHD Graphics , Windows 10, 90NB0L61-M10930, серебристый</v>
      </c>
    </row>
    <row r="5826" spans="1:14" x14ac:dyDescent="0.25">
      <c r="A5826" s="1">
        <v>5824</v>
      </c>
      <c r="C5826" t="s">
        <v>251</v>
      </c>
      <c r="D5826" t="s">
        <v>657</v>
      </c>
      <c r="E5826" t="s">
        <v>659</v>
      </c>
      <c r="F5826" t="s">
        <v>5627</v>
      </c>
      <c r="G5826" t="s">
        <v>17472</v>
      </c>
      <c r="H5826">
        <v>68695</v>
      </c>
      <c r="J5826" t="s">
        <v>657</v>
      </c>
      <c r="K5826" t="s">
        <v>23900</v>
      </c>
      <c r="L5826" t="s">
        <v>23905</v>
      </c>
      <c r="N5826" t="str">
        <f>F5826</f>
        <v>A712FA-AU833 (90NB0L61-M10990)</v>
      </c>
    </row>
    <row r="5827" spans="1:14" x14ac:dyDescent="0.25">
      <c r="A5827" s="1">
        <v>5825</v>
      </c>
      <c r="C5827" t="s">
        <v>251</v>
      </c>
      <c r="D5827" t="s">
        <v>657</v>
      </c>
      <c r="E5827" t="s">
        <v>659</v>
      </c>
      <c r="F5827" t="s">
        <v>5628</v>
      </c>
      <c r="G5827" t="s">
        <v>17473</v>
      </c>
      <c r="H5827">
        <v>55174</v>
      </c>
      <c r="J5827" t="s">
        <v>657</v>
      </c>
      <c r="K5827" t="s">
        <v>23900</v>
      </c>
      <c r="L5827" t="s">
        <v>23905</v>
      </c>
      <c r="N5827" t="str">
        <f>F5827</f>
        <v>VivoBook A712FA-AU765 17.3"/IPS/Intel Core i5 10210U 1.6ГГц/8ГБ/256ГБ SSD/Intel UHD Graphics /Endless/90NB0L61-M11100/серебристый</v>
      </c>
    </row>
    <row r="5828" spans="1:14" x14ac:dyDescent="0.25">
      <c r="A5828" s="1">
        <v>5826</v>
      </c>
      <c r="C5828" t="s">
        <v>251</v>
      </c>
      <c r="D5828" t="s">
        <v>657</v>
      </c>
      <c r="E5828" t="s">
        <v>659</v>
      </c>
      <c r="F5828" t="s">
        <v>5626</v>
      </c>
      <c r="G5828" t="s">
        <v>17474</v>
      </c>
      <c r="H5828">
        <v>72365</v>
      </c>
      <c r="J5828" t="s">
        <v>657</v>
      </c>
      <c r="K5828" t="s">
        <v>23900</v>
      </c>
      <c r="L5828" t="s">
        <v>23905</v>
      </c>
      <c r="N5828" t="str">
        <f>F5828</f>
        <v>VivoBook A712FA-AU827T, 17.3", IPS, Intel Core i7 8565U 1.8ГГц, 8ГБ, 1000ГБ, 256ГБ SSD, Intel UHD Graphics , Windows 10, 90NB0L61-M10930, серебристый</v>
      </c>
    </row>
    <row r="5829" spans="1:14" x14ac:dyDescent="0.25">
      <c r="A5829" s="1">
        <v>5827</v>
      </c>
      <c r="C5829" t="s">
        <v>251</v>
      </c>
      <c r="D5829" t="s">
        <v>657</v>
      </c>
      <c r="E5829" t="s">
        <v>659</v>
      </c>
      <c r="F5829" t="s">
        <v>5629</v>
      </c>
      <c r="G5829" t="s">
        <v>17475</v>
      </c>
      <c r="H5829">
        <v>70349</v>
      </c>
      <c r="J5829" t="s">
        <v>657</v>
      </c>
      <c r="K5829" t="s">
        <v>23900</v>
      </c>
      <c r="L5829" t="s">
        <v>23905</v>
      </c>
      <c r="N5829" t="str">
        <f>F5829</f>
        <v>asus a712fa-au833 90nb0l61-m10990 silver 17.3" fhd i7-10510u/8gb/256gb ssd/dos</v>
      </c>
    </row>
    <row r="5830" spans="1:14" x14ac:dyDescent="0.25">
      <c r="A5830" s="1">
        <v>5828</v>
      </c>
      <c r="C5830" t="s">
        <v>251</v>
      </c>
      <c r="D5830" t="s">
        <v>657</v>
      </c>
      <c r="E5830" t="s">
        <v>659</v>
      </c>
      <c r="F5830" t="s">
        <v>5630</v>
      </c>
      <c r="G5830" t="s">
        <v>17476</v>
      </c>
      <c r="H5830">
        <v>56990</v>
      </c>
      <c r="J5830" t="s">
        <v>657</v>
      </c>
      <c r="K5830" t="s">
        <v>23900</v>
      </c>
      <c r="L5830" t="s">
        <v>23905</v>
      </c>
      <c r="N5830" t="str">
        <f>F5830</f>
        <v>VivoBook A712FA-AU831 Intel Core i5 10210U 1600 MHz/17.3"/1920x1080/8Gb/256Gb SSD/DVD нет/Intel HD Graphics 620/Wi-Fi/Bluetooth/Без ОС (90NB0L61-M10970) Silver</v>
      </c>
    </row>
    <row r="5831" spans="1:14" x14ac:dyDescent="0.25">
      <c r="A5831" s="1">
        <v>5829</v>
      </c>
      <c r="C5831" t="s">
        <v>251</v>
      </c>
      <c r="D5831" t="s">
        <v>657</v>
      </c>
      <c r="E5831" t="s">
        <v>659</v>
      </c>
      <c r="F5831" t="s">
        <v>5624</v>
      </c>
      <c r="G5831" t="s">
        <v>17477</v>
      </c>
      <c r="H5831">
        <v>70720</v>
      </c>
      <c r="K5831" t="s">
        <v>23900</v>
      </c>
      <c r="L5831" t="s">
        <v>23905</v>
      </c>
      <c r="N5831" t="str">
        <f>F5831</f>
        <v>A712FA-AU833 [90NB0L61-M10990] Silver 17.3" {FHD i7-10510U/8Gb/256Gb SSD/DOS}</v>
      </c>
    </row>
    <row r="5832" spans="1:14" x14ac:dyDescent="0.25">
      <c r="A5832" s="1">
        <v>5830</v>
      </c>
      <c r="C5832" t="s">
        <v>251</v>
      </c>
      <c r="D5832" t="s">
        <v>657</v>
      </c>
      <c r="E5832" t="s">
        <v>659</v>
      </c>
      <c r="F5832" t="s">
        <v>5631</v>
      </c>
      <c r="G5832" t="s">
        <v>17478</v>
      </c>
      <c r="H5832">
        <v>72770</v>
      </c>
      <c r="K5832" t="s">
        <v>23900</v>
      </c>
      <c r="L5832" t="s">
        <v>23905</v>
      </c>
      <c r="N5832" t="str">
        <f>F5832</f>
        <v>A712FA-AU833 90NB0L61-M10990 Silver 17.3" FHD i7-10510U/8Gb/256Gb SSD/DOS</v>
      </c>
    </row>
    <row r="5833" spans="1:14" x14ac:dyDescent="0.25">
      <c r="A5833" s="1">
        <v>5831</v>
      </c>
      <c r="C5833" t="s">
        <v>251</v>
      </c>
      <c r="D5833" t="s">
        <v>657</v>
      </c>
      <c r="E5833" t="s">
        <v>659</v>
      </c>
      <c r="F5833" t="s">
        <v>5632</v>
      </c>
      <c r="G5833" t="s">
        <v>17479</v>
      </c>
      <c r="H5833">
        <v>60000</v>
      </c>
      <c r="J5833" t="s">
        <v>657</v>
      </c>
      <c r="K5833" t="s">
        <v>23900</v>
      </c>
      <c r="L5833" t="s">
        <v>23905</v>
      </c>
      <c r="N5833" t="str">
        <f>F5833</f>
        <v>VivoBook A712FA-AU765 (Intel Core i5 10210U 1600MHz/17.3"/1920x1080/8GB/256GB SSD/DVD нет/Intel UHD Graphics/Wi-Fi/Bluetooth/Windows 10 Home)</v>
      </c>
    </row>
    <row r="5834" spans="1:14" x14ac:dyDescent="0.25">
      <c r="A5834" s="1">
        <v>5832</v>
      </c>
      <c r="C5834" t="s">
        <v>251</v>
      </c>
      <c r="D5834" t="s">
        <v>657</v>
      </c>
      <c r="E5834" t="s">
        <v>659</v>
      </c>
      <c r="F5834" t="s">
        <v>5633</v>
      </c>
      <c r="G5834" t="s">
        <v>17480</v>
      </c>
      <c r="H5834">
        <v>62100</v>
      </c>
      <c r="J5834" t="s">
        <v>657</v>
      </c>
      <c r="K5834" t="s">
        <v>23900</v>
      </c>
      <c r="L5834" t="s">
        <v>23905</v>
      </c>
      <c r="N5834" t="str">
        <f>F5834</f>
        <v>VivoBook A712FA-AU765T 90NB0L61-M09830</v>
      </c>
    </row>
    <row r="5835" spans="1:14" x14ac:dyDescent="0.25">
      <c r="A5835" s="1">
        <v>5833</v>
      </c>
      <c r="C5835" t="s">
        <v>252</v>
      </c>
      <c r="D5835" t="s">
        <v>657</v>
      </c>
      <c r="E5835" t="s">
        <v>666</v>
      </c>
      <c r="F5835" t="s">
        <v>5634</v>
      </c>
      <c r="G5835" t="s">
        <v>17481</v>
      </c>
      <c r="H5835">
        <v>72210</v>
      </c>
      <c r="J5835" t="s">
        <v>657</v>
      </c>
      <c r="K5835" t="s">
        <v>23900</v>
      </c>
      <c r="L5835" t="s">
        <v>23905</v>
      </c>
      <c r="N5835" t="str">
        <f>F5835</f>
        <v>Pavilion Gaming 17-cd0060ur (8PK45EA)</v>
      </c>
    </row>
    <row r="5836" spans="1:14" x14ac:dyDescent="0.25">
      <c r="A5836" s="1">
        <v>5834</v>
      </c>
      <c r="C5836" t="s">
        <v>252</v>
      </c>
      <c r="D5836" t="s">
        <v>657</v>
      </c>
      <c r="E5836" t="s">
        <v>666</v>
      </c>
      <c r="F5836" t="s">
        <v>5635</v>
      </c>
      <c r="G5836" t="s">
        <v>17482</v>
      </c>
      <c r="H5836">
        <v>66210</v>
      </c>
      <c r="J5836" t="s">
        <v>657</v>
      </c>
      <c r="K5836" t="s">
        <v>23900</v>
      </c>
      <c r="L5836" t="s">
        <v>23905</v>
      </c>
      <c r="N5836" t="str">
        <f>F5836</f>
        <v>Pavilion Gaming 17-cd0060ur Intel Core i5 9300H, 2.4 GHz, 8192 Mb, 17.3" Full HD 1920x1080, 256 Gb SSD, DVD нет, nVidia GeForce GTX 1650 4096 Mb, DOS, черный, 2.75 кг, 8PK45EA</v>
      </c>
    </row>
    <row r="5837" spans="1:14" x14ac:dyDescent="0.25">
      <c r="A5837" s="1">
        <v>5835</v>
      </c>
      <c r="C5837" t="s">
        <v>252</v>
      </c>
      <c r="D5837" t="s">
        <v>657</v>
      </c>
      <c r="E5837" t="s">
        <v>666</v>
      </c>
      <c r="F5837" t="s">
        <v>5634</v>
      </c>
      <c r="G5837" t="s">
        <v>17483</v>
      </c>
      <c r="H5837">
        <v>73480</v>
      </c>
      <c r="J5837" t="s">
        <v>657</v>
      </c>
      <c r="K5837" t="s">
        <v>23900</v>
      </c>
      <c r="L5837" t="s">
        <v>23905</v>
      </c>
      <c r="N5837" t="str">
        <f>F5837</f>
        <v>Pavilion Gaming 17-cd0060ur (8PK45EA)</v>
      </c>
    </row>
    <row r="5838" spans="1:14" x14ac:dyDescent="0.25">
      <c r="A5838" s="1">
        <v>5836</v>
      </c>
      <c r="C5838" t="s">
        <v>252</v>
      </c>
      <c r="D5838" t="s">
        <v>657</v>
      </c>
      <c r="E5838" t="s">
        <v>666</v>
      </c>
      <c r="F5838" t="s">
        <v>5636</v>
      </c>
      <c r="G5838" t="s">
        <v>17484</v>
      </c>
      <c r="H5838">
        <v>72240</v>
      </c>
      <c r="J5838" t="s">
        <v>657</v>
      </c>
      <c r="K5838" t="s">
        <v>23900</v>
      </c>
      <c r="L5838" t="s">
        <v>23905</v>
      </c>
      <c r="N5838" t="str">
        <f>F5838</f>
        <v>Pavilion Gaming 17-cd0000</v>
      </c>
    </row>
    <row r="5839" spans="1:14" x14ac:dyDescent="0.25">
      <c r="A5839" s="1">
        <v>5837</v>
      </c>
      <c r="C5839" t="s">
        <v>252</v>
      </c>
      <c r="D5839" t="s">
        <v>657</v>
      </c>
      <c r="E5839" t="s">
        <v>666</v>
      </c>
      <c r="F5839" t="s">
        <v>5637</v>
      </c>
      <c r="G5839" t="s">
        <v>17485</v>
      </c>
      <c r="H5839">
        <v>88627</v>
      </c>
      <c r="J5839" t="s">
        <v>657</v>
      </c>
      <c r="K5839" t="s">
        <v>23900</v>
      </c>
      <c r="L5839" t="s">
        <v>23905</v>
      </c>
      <c r="N5839" t="str">
        <f>F5839</f>
        <v>PAVILION 17-cd0001ur (7DX34EA) Intel Core i5 9300H 2400MHz/17.3"/1920x1080/8GB/1128GB HDDSSD/DVD нет/NVIDIA GeForce GTX 1050/Wi-Fi/Bluetooth/Windows 10 Home (Black)</v>
      </c>
    </row>
    <row r="5840" spans="1:14" x14ac:dyDescent="0.25">
      <c r="A5840" s="1">
        <v>5838</v>
      </c>
      <c r="C5840" t="s">
        <v>252</v>
      </c>
      <c r="D5840" t="s">
        <v>657</v>
      </c>
      <c r="E5840" t="s">
        <v>666</v>
      </c>
      <c r="F5840" t="s">
        <v>5638</v>
      </c>
      <c r="G5840" t="s">
        <v>17486</v>
      </c>
      <c r="H5840">
        <v>71262</v>
      </c>
      <c r="K5840" t="s">
        <v>23900</v>
      </c>
      <c r="L5840" t="s">
        <v>23905</v>
      </c>
      <c r="N5840" t="str">
        <f>F5840</f>
        <v>Pavilion 17-cd0060ur 8PK45EA black 17.3"</v>
      </c>
    </row>
    <row r="5841" spans="1:14" x14ac:dyDescent="0.25">
      <c r="A5841" s="1">
        <v>5839</v>
      </c>
      <c r="C5841" t="s">
        <v>252</v>
      </c>
      <c r="D5841" t="s">
        <v>657</v>
      </c>
      <c r="E5841" t="s">
        <v>666</v>
      </c>
      <c r="F5841" t="s">
        <v>5639</v>
      </c>
      <c r="G5841" t="s">
        <v>17487</v>
      </c>
      <c r="H5841">
        <v>66300</v>
      </c>
      <c r="J5841" t="s">
        <v>657</v>
      </c>
      <c r="K5841" t="s">
        <v>23900</v>
      </c>
      <c r="L5841" t="s">
        <v>23905</v>
      </c>
      <c r="N5841" t="str">
        <f>F5841</f>
        <v>Pavilion 17-cd0060ur 8PK45EA (Intel Core i5-9300H 2.4 GHz/8192Mb/256Gb SSD/nVidia GeForce GTX 1650 4096Mb/Wi-Fi/Bluetooth/Cam/17.3//1920x1080/DOS)</v>
      </c>
    </row>
    <row r="5842" spans="1:14" x14ac:dyDescent="0.25">
      <c r="A5842" s="1">
        <v>5840</v>
      </c>
      <c r="C5842" t="s">
        <v>252</v>
      </c>
      <c r="D5842" t="s">
        <v>657</v>
      </c>
      <c r="E5842" t="s">
        <v>666</v>
      </c>
      <c r="F5842" t="s">
        <v>5640</v>
      </c>
      <c r="G5842" t="s">
        <v>17488</v>
      </c>
      <c r="H5842">
        <v>65100</v>
      </c>
      <c r="J5842" t="s">
        <v>657</v>
      </c>
      <c r="K5842" t="s">
        <v>23900</v>
      </c>
      <c r="L5842" t="s">
        <v>23905</v>
      </c>
      <c r="N5842" t="str">
        <f>F5842</f>
        <v>Pavilion Gaming 17-cd0060ur 17.3" FHD, Intel Core i5-9300H , 8Gb, 256Gb SSD, no ODD, Nvidia GTX1650 4Gb, FreeDOS, черный 8PK45EA</v>
      </c>
    </row>
    <row r="5843" spans="1:14" x14ac:dyDescent="0.25">
      <c r="A5843" s="1">
        <v>5841</v>
      </c>
      <c r="C5843" t="s">
        <v>252</v>
      </c>
      <c r="D5843" t="s">
        <v>657</v>
      </c>
      <c r="E5843" t="s">
        <v>666</v>
      </c>
      <c r="F5843" t="s">
        <v>5641</v>
      </c>
      <c r="G5843" t="s">
        <v>17489</v>
      </c>
      <c r="H5843">
        <v>65790</v>
      </c>
      <c r="K5843" t="s">
        <v>23900</v>
      </c>
      <c r="L5843" t="s">
        <v>23905</v>
      </c>
      <c r="N5843" t="str">
        <f>F5843</f>
        <v>Pavilion 17-cd0060ur [8PK45EA] black 17.3" {FHD i5-9300H/8Gb/256Gb SSD/GTX1650 4Gb/DOS}</v>
      </c>
    </row>
    <row r="5844" spans="1:14" x14ac:dyDescent="0.25">
      <c r="A5844" s="1">
        <v>5842</v>
      </c>
      <c r="C5844" t="s">
        <v>252</v>
      </c>
      <c r="D5844" t="s">
        <v>657</v>
      </c>
      <c r="E5844" t="s">
        <v>666</v>
      </c>
      <c r="F5844" t="s">
        <v>5642</v>
      </c>
      <c r="G5844" t="s">
        <v>17490</v>
      </c>
      <c r="H5844">
        <v>66311</v>
      </c>
      <c r="J5844" t="s">
        <v>657</v>
      </c>
      <c r="K5844" t="s">
        <v>23900</v>
      </c>
      <c r="L5844" t="s">
        <v>23905</v>
      </c>
      <c r="N5844" t="str">
        <f>F5844</f>
        <v>Pavilion Gaming 17-cd0060ur (8PK45EA) черный</v>
      </c>
    </row>
    <row r="5845" spans="1:14" x14ac:dyDescent="0.25">
      <c r="A5845" s="1">
        <v>5843</v>
      </c>
      <c r="C5845" t="s">
        <v>252</v>
      </c>
      <c r="D5845" t="s">
        <v>657</v>
      </c>
      <c r="E5845" t="s">
        <v>666</v>
      </c>
      <c r="F5845" t="s">
        <v>5643</v>
      </c>
      <c r="G5845" t="s">
        <v>17491</v>
      </c>
      <c r="H5845">
        <v>69990</v>
      </c>
      <c r="J5845" t="s">
        <v>657</v>
      </c>
      <c r="K5845" t="s">
        <v>23900</v>
      </c>
      <c r="L5845" t="s">
        <v>23905</v>
      </c>
      <c r="N5845" t="str">
        <f>F5845</f>
        <v>Pavilion Gaming 17-cd0026ur, 17.3", Intel Core i5 9300H 2.4ГГц, 8ГБ, 32ГБ Intel Optane, 512ГБ SSD, nVidia GeForce GTX 1650 - 4096 Мб, Free DOS, 7PW99EA, черный/зеленый</v>
      </c>
    </row>
    <row r="5846" spans="1:14" x14ac:dyDescent="0.25">
      <c r="A5846" s="1">
        <v>5844</v>
      </c>
      <c r="C5846" t="s">
        <v>252</v>
      </c>
      <c r="D5846" t="s">
        <v>657</v>
      </c>
      <c r="E5846" t="s">
        <v>666</v>
      </c>
      <c r="F5846" t="s">
        <v>5644</v>
      </c>
      <c r="G5846" t="s">
        <v>17492</v>
      </c>
      <c r="H5846">
        <v>68615</v>
      </c>
      <c r="J5846" t="s">
        <v>657</v>
      </c>
      <c r="K5846" t="s">
        <v>23900</v>
      </c>
      <c r="L5846" t="s">
        <v>23905</v>
      </c>
      <c r="N5846" t="str">
        <f>F5846</f>
        <v>17-CD0060UR DOS (8PK45EA)</v>
      </c>
    </row>
    <row r="5847" spans="1:14" x14ac:dyDescent="0.25">
      <c r="A5847" s="1">
        <v>5845</v>
      </c>
      <c r="C5847" t="s">
        <v>252</v>
      </c>
      <c r="D5847" t="s">
        <v>657</v>
      </c>
      <c r="E5847" t="s">
        <v>666</v>
      </c>
      <c r="F5847" t="s">
        <v>5645</v>
      </c>
      <c r="G5847" t="s">
        <v>17493</v>
      </c>
      <c r="H5847">
        <v>70490</v>
      </c>
      <c r="J5847" t="s">
        <v>657</v>
      </c>
      <c r="K5847" t="s">
        <v>23900</v>
      </c>
      <c r="L5847" t="s">
        <v>23905</v>
      </c>
      <c r="N5847" t="str">
        <f>F5847</f>
        <v>PAVILION 17-cd0060ur (8PK45EA) (Intel Core i5 9300H 2400 MHz/17.3"/1920x1080/8GB/256GB SSD/DVD нет/NVIDIA GeForce GTX 1650/Wi-Fi</v>
      </c>
    </row>
    <row r="5848" spans="1:14" x14ac:dyDescent="0.25">
      <c r="A5848" s="1">
        <v>5846</v>
      </c>
      <c r="C5848" t="s">
        <v>252</v>
      </c>
      <c r="D5848" t="s">
        <v>657</v>
      </c>
      <c r="E5848" t="s">
        <v>666</v>
      </c>
      <c r="F5848" t="s">
        <v>5646</v>
      </c>
      <c r="G5848" t="s">
        <v>17494</v>
      </c>
      <c r="H5848">
        <v>70480</v>
      </c>
      <c r="J5848" t="s">
        <v>657</v>
      </c>
      <c r="K5848" t="s">
        <v>23900</v>
      </c>
      <c r="L5848" t="s">
        <v>23905</v>
      </c>
      <c r="N5848" t="str">
        <f>F5848</f>
        <v>Pavilion 17-cd0060ur</v>
      </c>
    </row>
    <row r="5849" spans="1:14" x14ac:dyDescent="0.25">
      <c r="A5849" s="1">
        <v>5847</v>
      </c>
      <c r="C5849" t="s">
        <v>252</v>
      </c>
      <c r="D5849" t="s">
        <v>657</v>
      </c>
      <c r="E5849" t="s">
        <v>666</v>
      </c>
      <c r="F5849" t="s">
        <v>5647</v>
      </c>
      <c r="G5849" t="s">
        <v>17495</v>
      </c>
      <c r="H5849">
        <v>72250</v>
      </c>
      <c r="J5849" t="s">
        <v>657</v>
      </c>
      <c r="K5849" t="s">
        <v>23900</v>
      </c>
      <c r="L5849" t="s">
        <v>23905</v>
      </c>
      <c r="N5849" t="str">
        <f>F5849</f>
        <v>Pavilion Gaming 17-cd0060ur Core i5 9300H/8Gb/256Gb SSD/NV GTX1650 4Gb/17.3" FullHD/DOS Black</v>
      </c>
    </row>
    <row r="5850" spans="1:14" x14ac:dyDescent="0.25">
      <c r="A5850" s="1">
        <v>5848</v>
      </c>
      <c r="C5850" t="s">
        <v>252</v>
      </c>
      <c r="D5850" t="s">
        <v>657</v>
      </c>
      <c r="E5850" t="s">
        <v>666</v>
      </c>
      <c r="F5850" t="s">
        <v>5634</v>
      </c>
      <c r="G5850" t="s">
        <v>17496</v>
      </c>
      <c r="H5850">
        <v>71397</v>
      </c>
      <c r="J5850" t="s">
        <v>657</v>
      </c>
      <c r="K5850" t="s">
        <v>23900</v>
      </c>
      <c r="L5850" t="s">
        <v>23905</v>
      </c>
      <c r="N5850" t="str">
        <f>F5850</f>
        <v>Pavilion Gaming 17-cd0060ur (8PK45EA)</v>
      </c>
    </row>
    <row r="5851" spans="1:14" x14ac:dyDescent="0.25">
      <c r="A5851" s="1">
        <v>5849</v>
      </c>
      <c r="C5851" t="s">
        <v>252</v>
      </c>
      <c r="D5851" t="s">
        <v>657</v>
      </c>
      <c r="E5851" t="s">
        <v>666</v>
      </c>
      <c r="F5851" t="s">
        <v>5648</v>
      </c>
      <c r="G5851" t="s">
        <v>17497</v>
      </c>
      <c r="H5851">
        <v>72690</v>
      </c>
      <c r="J5851" t="s">
        <v>657</v>
      </c>
      <c r="K5851" t="s">
        <v>23900</v>
      </c>
      <c r="L5851" t="s">
        <v>23905</v>
      </c>
      <c r="N5851" t="str">
        <f>F5851</f>
        <v>Pavilion Gaming 17-cd0000 (8PK45EA)</v>
      </c>
    </row>
    <row r="5852" spans="1:14" x14ac:dyDescent="0.25">
      <c r="A5852" s="1">
        <v>5850</v>
      </c>
      <c r="C5852" t="s">
        <v>252</v>
      </c>
      <c r="D5852" t="s">
        <v>657</v>
      </c>
      <c r="E5852" t="s">
        <v>666</v>
      </c>
      <c r="F5852" t="s">
        <v>5649</v>
      </c>
      <c r="G5852" t="s">
        <v>17498</v>
      </c>
      <c r="H5852">
        <v>72600</v>
      </c>
      <c r="J5852" t="s">
        <v>657</v>
      </c>
      <c r="K5852" t="s">
        <v>23900</v>
      </c>
      <c r="L5852" t="s">
        <v>23905</v>
      </c>
      <c r="N5852" t="str">
        <f>F5852</f>
        <v>17,3" Pavilion Gaming 17-cd0060ur Core i5 9300H/8Gb/256Gb SSD/NV GTX1650 4Gb/17.3" FullHD/DOS черный ( 17-cd0060ur )</v>
      </c>
    </row>
    <row r="5853" spans="1:14" x14ac:dyDescent="0.25">
      <c r="A5853" s="1">
        <v>5851</v>
      </c>
      <c r="C5853" t="s">
        <v>252</v>
      </c>
      <c r="D5853" t="s">
        <v>657</v>
      </c>
      <c r="E5853" t="s">
        <v>666</v>
      </c>
      <c r="F5853" t="s">
        <v>5650</v>
      </c>
      <c r="G5853" t="s">
        <v>17499</v>
      </c>
      <c r="H5853">
        <v>72187</v>
      </c>
      <c r="J5853" t="s">
        <v>657</v>
      </c>
      <c r="K5853" t="s">
        <v>23900</v>
      </c>
      <c r="L5853" t="s">
        <v>23905</v>
      </c>
      <c r="N5853" t="str">
        <f>F5853</f>
        <v>17-CD0060UR CI5-9300H 17" 8/256GB DOS 8PK45EA HP</v>
      </c>
    </row>
    <row r="5854" spans="1:14" x14ac:dyDescent="0.25">
      <c r="A5854" s="1">
        <v>5852</v>
      </c>
      <c r="C5854" t="s">
        <v>252</v>
      </c>
      <c r="D5854" t="s">
        <v>657</v>
      </c>
      <c r="E5854" t="s">
        <v>666</v>
      </c>
      <c r="F5854" t="s">
        <v>5641</v>
      </c>
      <c r="G5854" t="s">
        <v>17500</v>
      </c>
      <c r="H5854">
        <v>72797</v>
      </c>
      <c r="K5854" t="s">
        <v>23900</v>
      </c>
      <c r="L5854" t="s">
        <v>23905</v>
      </c>
      <c r="N5854" t="str">
        <f>F5854</f>
        <v>Pavilion 17-cd0060ur [8PK45EA] black 17.3" {FHD i5-9300H/8Gb/256Gb SSD/GTX1650 4Gb/DOS}</v>
      </c>
    </row>
    <row r="5855" spans="1:14" x14ac:dyDescent="0.25">
      <c r="A5855" s="1">
        <v>5853</v>
      </c>
      <c r="C5855" t="s">
        <v>252</v>
      </c>
      <c r="D5855" t="s">
        <v>657</v>
      </c>
      <c r="E5855" t="s">
        <v>666</v>
      </c>
      <c r="F5855" t="s">
        <v>5651</v>
      </c>
      <c r="G5855" t="s">
        <v>17501</v>
      </c>
      <c r="H5855">
        <v>72797</v>
      </c>
      <c r="J5855" t="s">
        <v>657</v>
      </c>
      <c r="K5855" t="s">
        <v>23900</v>
      </c>
      <c r="L5855" t="s">
        <v>23905</v>
      </c>
      <c r="N5855" t="str">
        <f>F5855</f>
        <v>hp pavilion 17-cd0060ur 8pk45ea black 17.3" fhd i5-9300h/8gb/256gb ssd/gtx1650 4gb/dos</v>
      </c>
    </row>
    <row r="5856" spans="1:14" x14ac:dyDescent="0.25">
      <c r="A5856" s="1">
        <v>5854</v>
      </c>
      <c r="C5856" t="s">
        <v>252</v>
      </c>
      <c r="D5856" t="s">
        <v>657</v>
      </c>
      <c r="E5856" t="s">
        <v>666</v>
      </c>
      <c r="F5856" t="s">
        <v>5652</v>
      </c>
      <c r="G5856" t="s">
        <v>17502</v>
      </c>
      <c r="H5856">
        <v>72930</v>
      </c>
      <c r="J5856" t="s">
        <v>657</v>
      </c>
      <c r="K5856" t="s">
        <v>23900</v>
      </c>
      <c r="L5856" t="s">
        <v>23905</v>
      </c>
      <c r="N5856" t="str">
        <f>F5856</f>
        <v>Pavilion Gaming 17-cd0060ur 8PK45EA</v>
      </c>
    </row>
    <row r="5857" spans="1:14" x14ac:dyDescent="0.25">
      <c r="A5857" s="1">
        <v>5855</v>
      </c>
      <c r="C5857" t="s">
        <v>252</v>
      </c>
      <c r="D5857" t="s">
        <v>657</v>
      </c>
      <c r="E5857" t="s">
        <v>666</v>
      </c>
      <c r="F5857" t="s">
        <v>5653</v>
      </c>
      <c r="G5857" t="s">
        <v>17503</v>
      </c>
      <c r="H5857">
        <v>74686</v>
      </c>
      <c r="J5857" t="s">
        <v>657</v>
      </c>
      <c r="K5857" t="s">
        <v>23900</v>
      </c>
      <c r="L5857" t="s">
        <v>23905</v>
      </c>
      <c r="N5857" t="str">
        <f>F5857</f>
        <v>Pavilion Gaming 17-cd0060ur 17.3" FHD, Intel Core i5-9300H , 8Gb, 256Gb SSD, no ODD, Nvidia GTX1650 4Gb, FreeDOS, черный</v>
      </c>
    </row>
    <row r="5858" spans="1:14" x14ac:dyDescent="0.25">
      <c r="A5858" s="1">
        <v>5856</v>
      </c>
      <c r="C5858" t="s">
        <v>252</v>
      </c>
      <c r="D5858" t="s">
        <v>657</v>
      </c>
      <c r="E5858" t="s">
        <v>666</v>
      </c>
      <c r="F5858" t="s">
        <v>5654</v>
      </c>
      <c r="G5858" t="s">
        <v>17504</v>
      </c>
      <c r="H5858">
        <v>74900</v>
      </c>
      <c r="K5858" t="s">
        <v>23900</v>
      </c>
      <c r="L5858" t="s">
        <v>23905</v>
      </c>
      <c r="N5858" t="str">
        <f>F5858</f>
        <v>Pavilion 17-cd0060ur 8PK45EA black 17.3" FHD i5-9300H/8Gb/256Gb SSD/GTX1650 4Gb/DOS</v>
      </c>
    </row>
    <row r="5859" spans="1:14" x14ac:dyDescent="0.25">
      <c r="A5859" s="1">
        <v>5857</v>
      </c>
      <c r="C5859" t="s">
        <v>253</v>
      </c>
      <c r="D5859" t="s">
        <v>657</v>
      </c>
      <c r="E5859" t="s">
        <v>663</v>
      </c>
      <c r="F5859" t="s">
        <v>5655</v>
      </c>
      <c r="G5859" t="s">
        <v>17505</v>
      </c>
      <c r="H5859">
        <v>184900</v>
      </c>
      <c r="K5859" t="s">
        <v>23900</v>
      </c>
      <c r="L5859" t="s">
        <v>23905</v>
      </c>
      <c r="N5859" t="str">
        <f>F5859</f>
        <v>MacBook Pro 15" Core i9 2,3 ГГц, 16 ГБ, 512 ГB SSD, Radeon Pro 560X, Touch Bar, MV912 (серый космос)</v>
      </c>
    </row>
    <row r="5860" spans="1:14" x14ac:dyDescent="0.25">
      <c r="A5860" s="1">
        <v>5858</v>
      </c>
      <c r="C5860" t="s">
        <v>254</v>
      </c>
      <c r="D5860" t="s">
        <v>657</v>
      </c>
      <c r="E5860" t="s">
        <v>668</v>
      </c>
      <c r="F5860" t="s">
        <v>5656</v>
      </c>
      <c r="G5860" t="s">
        <v>17506</v>
      </c>
      <c r="H5860">
        <v>98040</v>
      </c>
      <c r="J5860" t="s">
        <v>657</v>
      </c>
      <c r="K5860" t="s">
        <v>23900</v>
      </c>
      <c r="L5860" t="s">
        <v>23905</v>
      </c>
      <c r="N5860" t="str">
        <f>F5860</f>
        <v>G5 5500 Black (G515-5959)</v>
      </c>
    </row>
    <row r="5861" spans="1:14" x14ac:dyDescent="0.25">
      <c r="A5861" s="1">
        <v>5859</v>
      </c>
      <c r="C5861" t="s">
        <v>254</v>
      </c>
      <c r="D5861" t="s">
        <v>657</v>
      </c>
      <c r="E5861" t="s">
        <v>668</v>
      </c>
      <c r="F5861" t="s">
        <v>5657</v>
      </c>
      <c r="G5861" t="s">
        <v>17507</v>
      </c>
      <c r="H5861">
        <v>104990</v>
      </c>
      <c r="J5861" t="s">
        <v>23893</v>
      </c>
      <c r="K5861" t="s">
        <v>23900</v>
      </c>
      <c r="L5861" t="s">
        <v>23905</v>
      </c>
      <c r="N5861" t="str">
        <f>F5861</f>
        <v>G515-5959</v>
      </c>
    </row>
    <row r="5862" spans="1:14" x14ac:dyDescent="0.25">
      <c r="A5862" s="1">
        <v>5860</v>
      </c>
      <c r="C5862" t="s">
        <v>254</v>
      </c>
      <c r="D5862" t="s">
        <v>657</v>
      </c>
      <c r="E5862" t="s">
        <v>668</v>
      </c>
      <c r="F5862" t="s">
        <v>5658</v>
      </c>
      <c r="G5862" t="s">
        <v>17508</v>
      </c>
      <c r="H5862">
        <v>88008</v>
      </c>
      <c r="J5862" t="s">
        <v>657</v>
      </c>
      <c r="K5862" t="s">
        <v>23900</v>
      </c>
      <c r="L5862" t="s">
        <v>23905</v>
      </c>
      <c r="N5862" t="str">
        <f>F5862</f>
        <v>G5 5500 G515-5959 (Intel Core i7 10750H/15.6"/1920x1080/8Gb/SSD 512Gb/NVIDIA GeForce GTX 1660 Ti 6Gb/Wi-Fi/BluetoothWindows 10)</v>
      </c>
    </row>
    <row r="5863" spans="1:14" x14ac:dyDescent="0.25">
      <c r="A5863" s="1">
        <v>5861</v>
      </c>
      <c r="C5863" t="s">
        <v>254</v>
      </c>
      <c r="D5863" t="s">
        <v>657</v>
      </c>
      <c r="E5863" t="s">
        <v>668</v>
      </c>
      <c r="F5863" t="s">
        <v>5657</v>
      </c>
      <c r="G5863" t="s">
        <v>17509</v>
      </c>
      <c r="H5863">
        <v>104990</v>
      </c>
      <c r="J5863" t="s">
        <v>23894</v>
      </c>
      <c r="K5863" t="s">
        <v>23900</v>
      </c>
      <c r="L5863" t="s">
        <v>23905</v>
      </c>
      <c r="N5863" t="str">
        <f>F5863</f>
        <v>G515-5959</v>
      </c>
    </row>
    <row r="5864" spans="1:14" x14ac:dyDescent="0.25">
      <c r="A5864" s="1">
        <v>5862</v>
      </c>
      <c r="C5864" t="s">
        <v>254</v>
      </c>
      <c r="D5864" t="s">
        <v>657</v>
      </c>
      <c r="E5864" t="s">
        <v>668</v>
      </c>
      <c r="F5864" t="s">
        <v>5659</v>
      </c>
      <c r="G5864" t="s">
        <v>17510</v>
      </c>
      <c r="H5864">
        <v>91180</v>
      </c>
      <c r="J5864" t="s">
        <v>657</v>
      </c>
      <c r="K5864" t="s">
        <v>23900</v>
      </c>
      <c r="L5864" t="s">
        <v>23905</v>
      </c>
      <c r="N5864" t="str">
        <f>F5864</f>
        <v>G5 15 5500 (G515-7748)</v>
      </c>
    </row>
    <row r="5865" spans="1:14" x14ac:dyDescent="0.25">
      <c r="A5865" s="1">
        <v>5863</v>
      </c>
      <c r="C5865" t="s">
        <v>254</v>
      </c>
      <c r="D5865" t="s">
        <v>657</v>
      </c>
      <c r="E5865" t="s">
        <v>668</v>
      </c>
      <c r="F5865" t="s">
        <v>5660</v>
      </c>
      <c r="G5865" t="s">
        <v>17511</v>
      </c>
      <c r="H5865">
        <v>98410</v>
      </c>
      <c r="J5865" t="s">
        <v>657</v>
      </c>
      <c r="K5865" t="s">
        <v>23900</v>
      </c>
      <c r="L5865" t="s">
        <v>23905</v>
      </c>
      <c r="N5865" t="str">
        <f>F5865</f>
        <v>G5 5500, 15.6", Intel Core i7 10750H 2.6ГГц, 16ГБ, 512ГБ SSD, NVIDIA GeForce GTX 1650 Ti - 4096 Мб, Windows 10, G515-4989, черный</v>
      </c>
    </row>
    <row r="5866" spans="1:14" x14ac:dyDescent="0.25">
      <c r="A5866" s="1">
        <v>5864</v>
      </c>
      <c r="C5866" t="s">
        <v>254</v>
      </c>
      <c r="D5866" t="s">
        <v>657</v>
      </c>
      <c r="E5866" t="s">
        <v>668</v>
      </c>
      <c r="F5866" t="s">
        <v>5661</v>
      </c>
      <c r="G5866" t="s">
        <v>17512</v>
      </c>
      <c r="H5866">
        <v>106900</v>
      </c>
      <c r="J5866" t="s">
        <v>657</v>
      </c>
      <c r="K5866" t="s">
        <v>23900</v>
      </c>
      <c r="L5866" t="s">
        <v>23905</v>
      </c>
      <c r="N5866" t="str">
        <f>F5866</f>
        <v>G5 15 5500 / G515-5959 (15.60" 1920x1080/ Core i7 10750H 2600MHz/ 8Gb/ SSD 512Gb/ NVIDIA GeForce® GTX 1660Ti 6144Mb) MS Windows 10 Home (64-bit)/Черный</v>
      </c>
    </row>
    <row r="5867" spans="1:14" x14ac:dyDescent="0.25">
      <c r="A5867" s="1">
        <v>5865</v>
      </c>
      <c r="C5867" t="s">
        <v>254</v>
      </c>
      <c r="D5867" t="s">
        <v>657</v>
      </c>
      <c r="E5867" t="s">
        <v>668</v>
      </c>
      <c r="F5867" t="s">
        <v>5662</v>
      </c>
      <c r="G5867" t="s">
        <v>17513</v>
      </c>
      <c r="H5867">
        <v>102815</v>
      </c>
      <c r="J5867" t="s">
        <v>657</v>
      </c>
      <c r="K5867" t="s">
        <v>23900</v>
      </c>
      <c r="L5867" t="s">
        <v>23905</v>
      </c>
      <c r="N5867" t="str">
        <f>F5867</f>
        <v>G515-5966 G5 5500 (G515-5966)</v>
      </c>
    </row>
    <row r="5868" spans="1:14" x14ac:dyDescent="0.25">
      <c r="A5868" s="1">
        <v>5866</v>
      </c>
      <c r="C5868" t="s">
        <v>254</v>
      </c>
      <c r="D5868" t="s">
        <v>657</v>
      </c>
      <c r="E5868" t="s">
        <v>668</v>
      </c>
      <c r="F5868" t="s">
        <v>5663</v>
      </c>
      <c r="G5868" t="s">
        <v>17514</v>
      </c>
      <c r="H5868">
        <v>131100</v>
      </c>
      <c r="J5868" t="s">
        <v>23893</v>
      </c>
      <c r="K5868" t="s">
        <v>23900</v>
      </c>
      <c r="L5868" t="s">
        <v>23905</v>
      </c>
      <c r="N5868" t="str">
        <f>F5868</f>
        <v>G5 15-5500 Gaming (G515-5980)</v>
      </c>
    </row>
    <row r="5869" spans="1:14" x14ac:dyDescent="0.25">
      <c r="A5869" s="1">
        <v>5867</v>
      </c>
      <c r="C5869" t="s">
        <v>254</v>
      </c>
      <c r="D5869" t="s">
        <v>657</v>
      </c>
      <c r="E5869" t="s">
        <v>668</v>
      </c>
      <c r="F5869" t="s">
        <v>5664</v>
      </c>
      <c r="G5869" t="s">
        <v>17515</v>
      </c>
      <c r="H5869">
        <v>122590</v>
      </c>
      <c r="J5869" t="s">
        <v>657</v>
      </c>
      <c r="K5869" t="s">
        <v>23900</v>
      </c>
      <c r="L5869" t="s">
        <v>23905</v>
      </c>
      <c r="N5869" t="str">
        <f>F5869</f>
        <v>G5 15-5500 (G515-5966)</v>
      </c>
    </row>
    <row r="5870" spans="1:14" x14ac:dyDescent="0.25">
      <c r="A5870" s="1">
        <v>5868</v>
      </c>
      <c r="C5870" t="s">
        <v>254</v>
      </c>
      <c r="D5870" t="s">
        <v>657</v>
      </c>
      <c r="E5870" t="s">
        <v>668</v>
      </c>
      <c r="F5870" t="s">
        <v>5665</v>
      </c>
      <c r="G5870" t="s">
        <v>17516</v>
      </c>
      <c r="H5870">
        <v>123110</v>
      </c>
      <c r="K5870" t="s">
        <v>23900</v>
      </c>
      <c r="L5870" t="s">
        <v>23905</v>
      </c>
      <c r="N5870" t="str">
        <f>F5870</f>
        <v>G5-5500 [G515-6000] Black 15.6" {FHD 300nits i7-10750H/16GB/1TB SSD/RTX2070 Max-Q 8GB/W10}</v>
      </c>
    </row>
    <row r="5871" spans="1:14" x14ac:dyDescent="0.25">
      <c r="A5871" s="1">
        <v>5869</v>
      </c>
      <c r="C5871" t="s">
        <v>254</v>
      </c>
      <c r="D5871" t="s">
        <v>657</v>
      </c>
      <c r="E5871" t="s">
        <v>668</v>
      </c>
      <c r="F5871" t="s">
        <v>5666</v>
      </c>
      <c r="G5871" t="s">
        <v>17517</v>
      </c>
      <c r="H5871">
        <v>120520</v>
      </c>
      <c r="J5871" t="s">
        <v>657</v>
      </c>
      <c r="K5871" t="s">
        <v>23900</v>
      </c>
      <c r="L5871" t="s">
        <v>23905</v>
      </c>
      <c r="N5871" t="str">
        <f>F5871</f>
        <v>G5 5500 Core i7 10750H/16Gb/SSD1Tb/nVidia GeForce RTX 2070 MAX Q 8Gb/15.6"/WVA/FHD (1920x1080)/Windows 10/black/WiFi/BT/Cam</v>
      </c>
    </row>
    <row r="5872" spans="1:14" x14ac:dyDescent="0.25">
      <c r="A5872" s="1">
        <v>5870</v>
      </c>
      <c r="C5872" t="s">
        <v>254</v>
      </c>
      <c r="D5872" t="s">
        <v>657</v>
      </c>
      <c r="E5872" t="s">
        <v>668</v>
      </c>
      <c r="F5872" t="s">
        <v>5667</v>
      </c>
      <c r="G5872" t="s">
        <v>17518</v>
      </c>
      <c r="H5872">
        <v>126517</v>
      </c>
      <c r="J5872" t="s">
        <v>657</v>
      </c>
      <c r="K5872" t="s">
        <v>23900</v>
      </c>
      <c r="L5872" t="s">
        <v>23905</v>
      </c>
      <c r="N5872" t="str">
        <f>F5872</f>
        <v>G5 15 5500 G515-6000 Intel Core i7 10750H, 2.6 GHz - 5.0 GHz, 16384 Mb, 15.6" Full HD 1920x1080, 1000 Gb SSD, DVD нет, nVidia GeForce RTX 2070 8192 Mb, Windows 10 Home, черный, 2.34 кг, G515-6000</v>
      </c>
    </row>
    <row r="5873" spans="1:14" x14ac:dyDescent="0.25">
      <c r="A5873" s="1">
        <v>5871</v>
      </c>
      <c r="C5873" t="s">
        <v>254</v>
      </c>
      <c r="D5873" t="s">
        <v>657</v>
      </c>
      <c r="E5873" t="s">
        <v>668</v>
      </c>
      <c r="F5873" t="s">
        <v>5668</v>
      </c>
      <c r="G5873" t="s">
        <v>17519</v>
      </c>
      <c r="H5873">
        <v>125033</v>
      </c>
      <c r="J5873" t="s">
        <v>657</v>
      </c>
      <c r="K5873" t="s">
        <v>23900</v>
      </c>
      <c r="L5873" t="s">
        <v>23905</v>
      </c>
      <c r="N5873" t="str">
        <f>F5873</f>
        <v>G5 15 5590 (G515-6000) черный</v>
      </c>
    </row>
    <row r="5874" spans="1:14" x14ac:dyDescent="0.25">
      <c r="A5874" s="1">
        <v>5872</v>
      </c>
      <c r="C5874" t="s">
        <v>254</v>
      </c>
      <c r="D5874" t="s">
        <v>657</v>
      </c>
      <c r="E5874" t="s">
        <v>668</v>
      </c>
      <c r="F5874" t="s">
        <v>5669</v>
      </c>
      <c r="G5874" t="s">
        <v>17520</v>
      </c>
      <c r="H5874">
        <v>143540</v>
      </c>
      <c r="J5874" t="s">
        <v>657</v>
      </c>
      <c r="K5874" t="s">
        <v>23900</v>
      </c>
      <c r="L5874" t="s">
        <v>23905</v>
      </c>
      <c r="N5874" t="str">
        <f>F5874</f>
        <v>G5 5500 Core i7 10750H/16Gb/SSD1Tb/RTX 2070 MAX Q 8Gb/15.6"/WVA/FHD/Win10/black (G515-6000)</v>
      </c>
    </row>
    <row r="5875" spans="1:14" x14ac:dyDescent="0.25">
      <c r="A5875" s="1">
        <v>5873</v>
      </c>
      <c r="C5875" t="s">
        <v>254</v>
      </c>
      <c r="D5875" t="s">
        <v>657</v>
      </c>
      <c r="E5875" t="s">
        <v>668</v>
      </c>
      <c r="F5875" t="s">
        <v>5670</v>
      </c>
      <c r="G5875" t="s">
        <v>17521</v>
      </c>
      <c r="H5875">
        <v>140120</v>
      </c>
      <c r="J5875" t="s">
        <v>657</v>
      </c>
      <c r="K5875" t="s">
        <v>23900</v>
      </c>
      <c r="L5875" t="s">
        <v>23905</v>
      </c>
      <c r="N5875" t="str">
        <f>F5875</f>
        <v>G5 15 5500 Core i7 10750H / 16Gb / 1Tb SSD / NV RTX2070 8Gb Max-Q / 15.6" FullHD / Win10 Black</v>
      </c>
    </row>
    <row r="5876" spans="1:14" x14ac:dyDescent="0.25">
      <c r="A5876" s="1">
        <v>5874</v>
      </c>
      <c r="C5876" t="s">
        <v>254</v>
      </c>
      <c r="D5876" t="s">
        <v>657</v>
      </c>
      <c r="E5876" t="s">
        <v>668</v>
      </c>
      <c r="F5876" t="s">
        <v>5665</v>
      </c>
      <c r="G5876" t="s">
        <v>17522</v>
      </c>
      <c r="H5876">
        <v>134930</v>
      </c>
      <c r="K5876" t="s">
        <v>23900</v>
      </c>
      <c r="L5876" t="s">
        <v>23905</v>
      </c>
      <c r="N5876" t="str">
        <f>F5876</f>
        <v>G5-5500 [G515-6000] Black 15.6" {FHD 300nits i7-10750H/16GB/1TB SSD/RTX2070 Max-Q 8GB/W10}</v>
      </c>
    </row>
    <row r="5877" spans="1:14" x14ac:dyDescent="0.25">
      <c r="A5877" s="1">
        <v>5875</v>
      </c>
      <c r="C5877" t="s">
        <v>254</v>
      </c>
      <c r="D5877" t="s">
        <v>657</v>
      </c>
      <c r="E5877" t="s">
        <v>668</v>
      </c>
      <c r="F5877" t="s">
        <v>5671</v>
      </c>
      <c r="G5877" t="s">
        <v>17523</v>
      </c>
      <c r="H5877">
        <v>128444</v>
      </c>
      <c r="J5877" t="s">
        <v>657</v>
      </c>
      <c r="K5877" t="s">
        <v>23900</v>
      </c>
      <c r="L5877" t="s">
        <v>23905</v>
      </c>
      <c r="N5877" t="str">
        <f>F5877</f>
        <v>"G5" G515-5980 (Core i7 10750H-2.60ГГц, 16ГБ, 1ТБ SSD, GFRTX2060, LAN, WiFi, BT, WebCam, 15.6", 1920x1080, W'10 H), черный</v>
      </c>
    </row>
    <row r="5878" spans="1:14" x14ac:dyDescent="0.25">
      <c r="A5878" s="1">
        <v>5876</v>
      </c>
      <c r="C5878" t="s">
        <v>254</v>
      </c>
      <c r="D5878" t="s">
        <v>657</v>
      </c>
      <c r="E5878" t="s">
        <v>668</v>
      </c>
      <c r="F5878" t="s">
        <v>5672</v>
      </c>
      <c r="G5878" t="s">
        <v>17524</v>
      </c>
      <c r="H5878">
        <v>138790</v>
      </c>
      <c r="J5878" t="s">
        <v>657</v>
      </c>
      <c r="K5878" t="s">
        <v>23900</v>
      </c>
      <c r="L5878" t="s">
        <v>23905</v>
      </c>
      <c r="N5878" t="str">
        <f>F5878</f>
        <v>G5 5500 Core i7-10750H/16Gb/1Tb SSD/ NV RTX 2070 8Gb Max-Q /15.6" FullHD/Win10 Черный</v>
      </c>
    </row>
    <row r="5879" spans="1:14" x14ac:dyDescent="0.25">
      <c r="A5879" s="1">
        <v>5877</v>
      </c>
      <c r="C5879" t="s">
        <v>254</v>
      </c>
      <c r="D5879" t="s">
        <v>657</v>
      </c>
      <c r="E5879" t="s">
        <v>668</v>
      </c>
      <c r="F5879" t="s">
        <v>5673</v>
      </c>
      <c r="G5879" t="s">
        <v>17525</v>
      </c>
      <c r="H5879">
        <v>135600</v>
      </c>
      <c r="J5879" t="s">
        <v>657</v>
      </c>
      <c r="K5879" t="s">
        <v>23900</v>
      </c>
      <c r="L5879" t="s">
        <v>23905</v>
      </c>
      <c r="N5879" t="str">
        <f>F5879</f>
        <v>G5 5500 Black (G515-6000)</v>
      </c>
    </row>
    <row r="5880" spans="1:14" x14ac:dyDescent="0.25">
      <c r="A5880" s="1">
        <v>5878</v>
      </c>
      <c r="C5880" t="s">
        <v>254</v>
      </c>
      <c r="D5880" t="s">
        <v>657</v>
      </c>
      <c r="E5880" t="s">
        <v>668</v>
      </c>
      <c r="F5880" t="s">
        <v>5674</v>
      </c>
      <c r="G5880" t="s">
        <v>17526</v>
      </c>
      <c r="H5880">
        <v>140170</v>
      </c>
      <c r="K5880" t="s">
        <v>23900</v>
      </c>
      <c r="L5880" t="s">
        <v>23905</v>
      </c>
      <c r="N5880" t="str">
        <f>F5880</f>
        <v>G5-5500 G515-6000 Black 15.6" FHD 300nits i7-10750H/16GB/1TB SSD/RTX2070 Max-Q 8GB/W10</v>
      </c>
    </row>
    <row r="5881" spans="1:14" x14ac:dyDescent="0.25">
      <c r="A5881" s="1">
        <v>5879</v>
      </c>
      <c r="C5881" t="s">
        <v>254</v>
      </c>
      <c r="D5881" t="s">
        <v>657</v>
      </c>
      <c r="E5881" t="s">
        <v>668</v>
      </c>
      <c r="F5881" t="s">
        <v>5675</v>
      </c>
      <c r="G5881" t="s">
        <v>17527</v>
      </c>
      <c r="H5881">
        <v>96442</v>
      </c>
      <c r="J5881" t="s">
        <v>657</v>
      </c>
      <c r="K5881" t="s">
        <v>23900</v>
      </c>
      <c r="L5881" t="s">
        <v>23905</v>
      </c>
      <c r="N5881" t="str">
        <f>F5881</f>
        <v>G5 5500 15.6"/Intel Core i7 10750H 2.6ГГц/16ГБ/512ГБ SSD/NVIDIA GeForce GTX 1650 Ti - 4096 Мб/Windows 10/G515-4989/черный</v>
      </c>
    </row>
    <row r="5882" spans="1:14" x14ac:dyDescent="0.25">
      <c r="A5882" s="1">
        <v>5880</v>
      </c>
      <c r="C5882" t="s">
        <v>254</v>
      </c>
      <c r="D5882" t="s">
        <v>657</v>
      </c>
      <c r="E5882" t="s">
        <v>668</v>
      </c>
      <c r="F5882" t="s">
        <v>5660</v>
      </c>
      <c r="G5882" t="s">
        <v>17528</v>
      </c>
      <c r="H5882">
        <v>94966</v>
      </c>
      <c r="J5882" t="s">
        <v>657</v>
      </c>
      <c r="K5882" t="s">
        <v>23900</v>
      </c>
      <c r="L5882" t="s">
        <v>23905</v>
      </c>
      <c r="N5882" t="str">
        <f>F5882</f>
        <v>G5 5500, 15.6", Intel Core i7 10750H 2.6ГГц, 16ГБ, 512ГБ SSD, NVIDIA GeForce GTX 1650 Ti - 4096 Мб, Windows 10, G515-4989, черный</v>
      </c>
    </row>
    <row r="5883" spans="1:14" x14ac:dyDescent="0.25">
      <c r="A5883" s="1">
        <v>5881</v>
      </c>
      <c r="C5883" t="s">
        <v>254</v>
      </c>
      <c r="D5883" t="s">
        <v>657</v>
      </c>
      <c r="E5883" t="s">
        <v>668</v>
      </c>
      <c r="F5883" t="s">
        <v>5676</v>
      </c>
      <c r="G5883" t="s">
        <v>17529</v>
      </c>
      <c r="H5883">
        <v>100190</v>
      </c>
      <c r="J5883" t="s">
        <v>657</v>
      </c>
      <c r="K5883" t="s">
        <v>23900</v>
      </c>
      <c r="L5883" t="s">
        <v>23905</v>
      </c>
      <c r="N5883" t="str">
        <f>F5883</f>
        <v>G5 15 5500 / (15.6" 1920x1080/ Core i7 10750H 2600MHz/ MS Windows 10 Home (64-bit)/ SSD 512Gb// 16Gb/ NVIDIA GeForce® GTX 1660Ti 6144Mb)/ / Черный/ G515-5966</v>
      </c>
    </row>
    <row r="5884" spans="1:14" x14ac:dyDescent="0.25">
      <c r="A5884" s="1">
        <v>5882</v>
      </c>
      <c r="C5884" t="s">
        <v>254</v>
      </c>
      <c r="D5884" t="s">
        <v>657</v>
      </c>
      <c r="E5884" t="s">
        <v>668</v>
      </c>
      <c r="F5884" t="s">
        <v>5677</v>
      </c>
      <c r="G5884" t="s">
        <v>17530</v>
      </c>
      <c r="H5884">
        <v>101165</v>
      </c>
      <c r="K5884" t="s">
        <v>23900</v>
      </c>
      <c r="L5884" t="s">
        <v>23905</v>
      </c>
      <c r="N5884" t="str">
        <f>F5884</f>
        <v>G515-5966</v>
      </c>
    </row>
    <row r="5885" spans="1:14" x14ac:dyDescent="0.25">
      <c r="A5885" s="1">
        <v>5883</v>
      </c>
      <c r="C5885" t="s">
        <v>254</v>
      </c>
      <c r="D5885" t="s">
        <v>657</v>
      </c>
      <c r="E5885" t="s">
        <v>668</v>
      </c>
      <c r="F5885" t="s">
        <v>5678</v>
      </c>
      <c r="G5885" t="s">
        <v>17531</v>
      </c>
      <c r="H5885">
        <v>118300</v>
      </c>
      <c r="J5885" t="s">
        <v>657</v>
      </c>
      <c r="K5885" t="s">
        <v>23900</v>
      </c>
      <c r="L5885" t="s">
        <v>23905</v>
      </c>
      <c r="N5885" t="str">
        <f>F5885</f>
        <v>G5 5500 Intel Core i7-10750H / 16Gb / 512Gb SSD m.2 PCI-e / 15.6” 1920x1080 Antiglare, IPS, 300nits, 144Hz, 19ms, 72% NTSC / 6Gb nVidia GeForce GTX 1660 Ti / no DVD / LAN / WiFi / BT / 4-cell 68Whr / Backlitkeyboard / Black / Windows 10 Home x64 / 1Y</v>
      </c>
    </row>
    <row r="5886" spans="1:14" x14ac:dyDescent="0.25">
      <c r="A5886" s="1">
        <v>5884</v>
      </c>
      <c r="C5886" t="s">
        <v>254</v>
      </c>
      <c r="D5886" t="s">
        <v>657</v>
      </c>
      <c r="E5886" t="s">
        <v>668</v>
      </c>
      <c r="F5886" t="s">
        <v>5679</v>
      </c>
      <c r="G5886" t="s">
        <v>17532</v>
      </c>
      <c r="H5886">
        <v>102794</v>
      </c>
      <c r="J5886" t="s">
        <v>657</v>
      </c>
      <c r="K5886" t="s">
        <v>23900</v>
      </c>
      <c r="L5886" t="s">
        <v>23905</v>
      </c>
      <c r="N5886" t="str">
        <f>F5886</f>
        <v>G5 5500 (G515-4989) 15.6"(1920x1080 (матовый, 120Hz) WVA)/ Intel Core i7 10750H(2.6Ghz)/ 16384Mb/ 512SSDGb/noDVD/ Ext:nVidia GeForce GTX1650Ti(4096Mb)/ black/ W10</v>
      </c>
    </row>
    <row r="5887" spans="1:14" x14ac:dyDescent="0.25">
      <c r="A5887" s="1">
        <v>5885</v>
      </c>
      <c r="C5887" t="s">
        <v>254</v>
      </c>
      <c r="D5887" t="s">
        <v>657</v>
      </c>
      <c r="E5887" t="s">
        <v>668</v>
      </c>
      <c r="F5887" t="s">
        <v>5680</v>
      </c>
      <c r="G5887" t="s">
        <v>17533</v>
      </c>
      <c r="H5887">
        <v>118466</v>
      </c>
      <c r="J5887" t="s">
        <v>657</v>
      </c>
      <c r="K5887" t="s">
        <v>23900</v>
      </c>
      <c r="L5887" t="s">
        <v>23905</v>
      </c>
      <c r="N5887" t="str">
        <f>F5887</f>
        <v>G5 5500 G515-5966 i7-10750H/16GB/512GB SSD/nVidia GeForce GTX 1660 Ti 6GB/15.6"/WVA/FHD/Win10/WiFi/BT/Cam/black</v>
      </c>
    </row>
    <row r="5888" spans="1:14" x14ac:dyDescent="0.25">
      <c r="A5888" s="1">
        <v>5886</v>
      </c>
      <c r="C5888" t="s">
        <v>254</v>
      </c>
      <c r="D5888" t="s">
        <v>657</v>
      </c>
      <c r="E5888" t="s">
        <v>668</v>
      </c>
      <c r="F5888" t="s">
        <v>5681</v>
      </c>
      <c r="G5888" t="s">
        <v>17534</v>
      </c>
      <c r="H5888">
        <v>101430</v>
      </c>
      <c r="J5888" t="s">
        <v>657</v>
      </c>
      <c r="K5888" t="s">
        <v>23900</v>
      </c>
      <c r="L5888" t="s">
        <v>23905</v>
      </c>
      <c r="N5888" t="str">
        <f>F5888</f>
        <v>G5 5500 G515-4989</v>
      </c>
    </row>
    <row r="5889" spans="1:14" x14ac:dyDescent="0.25">
      <c r="A5889" s="1">
        <v>5887</v>
      </c>
      <c r="C5889" t="s">
        <v>254</v>
      </c>
      <c r="D5889" t="s">
        <v>657</v>
      </c>
      <c r="E5889" t="s">
        <v>668</v>
      </c>
      <c r="F5889" t="s">
        <v>5682</v>
      </c>
      <c r="G5889" t="s">
        <v>17535</v>
      </c>
      <c r="H5889">
        <v>104409</v>
      </c>
      <c r="J5889" t="s">
        <v>23893</v>
      </c>
      <c r="K5889" t="s">
        <v>23900</v>
      </c>
      <c r="L5889" t="s">
        <v>23905</v>
      </c>
      <c r="N5889" t="str">
        <f>F5889</f>
        <v>G5 5500 (G515-4989)</v>
      </c>
    </row>
    <row r="5890" spans="1:14" x14ac:dyDescent="0.25">
      <c r="A5890" s="1">
        <v>5888</v>
      </c>
      <c r="C5890" t="s">
        <v>254</v>
      </c>
      <c r="D5890" t="s">
        <v>657</v>
      </c>
      <c r="E5890" t="s">
        <v>668</v>
      </c>
      <c r="F5890" t="s">
        <v>5683</v>
      </c>
      <c r="G5890" t="s">
        <v>17536</v>
      </c>
      <c r="H5890">
        <v>117160</v>
      </c>
      <c r="J5890" t="s">
        <v>657</v>
      </c>
      <c r="K5890" t="s">
        <v>23900</v>
      </c>
      <c r="L5890" t="s">
        <v>23905</v>
      </c>
      <c r="N5890" t="str">
        <f>F5890</f>
        <v>G5 5500 Black (G515-5966)</v>
      </c>
    </row>
    <row r="5891" spans="1:14" x14ac:dyDescent="0.25">
      <c r="A5891" s="1">
        <v>5889</v>
      </c>
      <c r="C5891" t="s">
        <v>254</v>
      </c>
      <c r="D5891" t="s">
        <v>657</v>
      </c>
      <c r="E5891" t="s">
        <v>668</v>
      </c>
      <c r="F5891" t="s">
        <v>5684</v>
      </c>
      <c r="G5891" t="s">
        <v>17537</v>
      </c>
      <c r="H5891">
        <v>115150</v>
      </c>
      <c r="J5891" t="s">
        <v>657</v>
      </c>
      <c r="K5891" t="s">
        <v>23900</v>
      </c>
      <c r="L5891" t="s">
        <v>23905</v>
      </c>
      <c r="N5891" t="str">
        <f>F5891</f>
        <v>EMC G515-5966 Intel Core i7-10750H, 15.6" FHD WVA A-G LED, 16384MB, 512гб SSD, GTX 1650 Ti 6G, Backlit Kbrd, 4-Cell (68WHr) , Win10Home64, 1 year Black</v>
      </c>
    </row>
    <row r="5892" spans="1:14" x14ac:dyDescent="0.25">
      <c r="A5892" s="1">
        <v>5890</v>
      </c>
      <c r="C5892" t="s">
        <v>254</v>
      </c>
      <c r="D5892" t="s">
        <v>657</v>
      </c>
      <c r="E5892" t="s">
        <v>668</v>
      </c>
      <c r="F5892" t="s">
        <v>5685</v>
      </c>
      <c r="G5892" t="s">
        <v>17538</v>
      </c>
      <c r="H5892">
        <v>100190</v>
      </c>
      <c r="J5892" t="s">
        <v>657</v>
      </c>
      <c r="K5892" t="s">
        <v>23900</v>
      </c>
      <c r="L5892" t="s">
        <v>23905</v>
      </c>
      <c r="N5892" t="str">
        <f>F5892</f>
        <v>G5 5590 (G515-5959)</v>
      </c>
    </row>
    <row r="5893" spans="1:14" x14ac:dyDescent="0.25">
      <c r="A5893" s="1">
        <v>5891</v>
      </c>
      <c r="C5893" t="s">
        <v>254</v>
      </c>
      <c r="D5893" t="s">
        <v>657</v>
      </c>
      <c r="E5893" t="s">
        <v>668</v>
      </c>
      <c r="F5893" t="s">
        <v>5686</v>
      </c>
      <c r="G5893" t="s">
        <v>17539</v>
      </c>
      <c r="H5893">
        <v>106030</v>
      </c>
      <c r="J5893" t="s">
        <v>657</v>
      </c>
      <c r="K5893" t="s">
        <v>23900</v>
      </c>
      <c r="L5893" t="s">
        <v>23905</v>
      </c>
      <c r="N5893" t="str">
        <f>F5893</f>
        <v>G5 5500 Core i7 10750H/8Gb/SSD512Gb/nVidia GeForce GTX 1660 Ti 6Gb/15.6"/WVA/FHD (1920x1080)/Windows 10/black/WiFi/BT/Cam</v>
      </c>
    </row>
    <row r="5894" spans="1:14" x14ac:dyDescent="0.25">
      <c r="A5894" s="1">
        <v>5892</v>
      </c>
      <c r="C5894" t="s">
        <v>254</v>
      </c>
      <c r="D5894" t="s">
        <v>657</v>
      </c>
      <c r="E5894" t="s">
        <v>668</v>
      </c>
      <c r="F5894" t="s">
        <v>5687</v>
      </c>
      <c r="G5894" t="s">
        <v>17540</v>
      </c>
      <c r="H5894">
        <v>96250</v>
      </c>
      <c r="J5894" t="s">
        <v>657</v>
      </c>
      <c r="K5894" t="s">
        <v>23900</v>
      </c>
      <c r="L5894" t="s">
        <v>23905</v>
      </c>
      <c r="N5894" t="str">
        <f>F5894</f>
        <v>G5 5500 (G515-7748)</v>
      </c>
    </row>
    <row r="5895" spans="1:14" x14ac:dyDescent="0.25">
      <c r="A5895" s="1">
        <v>5893</v>
      </c>
      <c r="C5895" t="s">
        <v>255</v>
      </c>
      <c r="D5895" t="s">
        <v>657</v>
      </c>
      <c r="E5895" t="s">
        <v>661</v>
      </c>
      <c r="F5895" t="s">
        <v>5688</v>
      </c>
      <c r="G5895" t="s">
        <v>17541</v>
      </c>
      <c r="H5895">
        <v>114990</v>
      </c>
      <c r="J5895" t="s">
        <v>657</v>
      </c>
      <c r="K5895" t="s">
        <v>23900</v>
      </c>
      <c r="L5895" t="s">
        <v>23905</v>
      </c>
      <c r="N5895" t="str">
        <f>F5895</f>
        <v>13" MateBook X EUL-W19P (53011EBR), серебристый</v>
      </c>
    </row>
    <row r="5896" spans="1:14" x14ac:dyDescent="0.25">
      <c r="A5896" s="1">
        <v>5894</v>
      </c>
      <c r="C5896" t="s">
        <v>255</v>
      </c>
      <c r="D5896" t="s">
        <v>657</v>
      </c>
      <c r="E5896" t="s">
        <v>661</v>
      </c>
      <c r="F5896" t="s">
        <v>5689</v>
      </c>
      <c r="G5896" t="s">
        <v>17542</v>
      </c>
      <c r="H5896">
        <v>114990</v>
      </c>
      <c r="J5896" t="s">
        <v>23892</v>
      </c>
      <c r="K5896" t="s">
        <v>23900</v>
      </c>
      <c r="L5896" t="s">
        <v>23905</v>
      </c>
      <c r="N5896" t="str">
        <f>F5896</f>
        <v>MateBook X EUL-W19P 512GB Silver</v>
      </c>
    </row>
    <row r="5897" spans="1:14" x14ac:dyDescent="0.25">
      <c r="A5897" s="1">
        <v>5895</v>
      </c>
      <c r="C5897" t="s">
        <v>255</v>
      </c>
      <c r="D5897" t="s">
        <v>657</v>
      </c>
      <c r="E5897" t="s">
        <v>661</v>
      </c>
      <c r="F5897" t="s">
        <v>5690</v>
      </c>
      <c r="G5897" t="s">
        <v>17543</v>
      </c>
      <c r="H5897">
        <v>114990</v>
      </c>
      <c r="J5897" t="s">
        <v>23892</v>
      </c>
      <c r="K5897" t="s">
        <v>23900</v>
      </c>
      <c r="L5897" t="s">
        <v>23905</v>
      </c>
      <c r="N5897" t="str">
        <f>F5897</f>
        <v>MateBook X EUL-W19P, 13", LTPS, Intel Core i5 10210U 1.6ГГц, 16ГБ, 512ГБ SSD, Intel UHD Graphics , Windows 10, 53011EBR, серебристый</v>
      </c>
    </row>
    <row r="5898" spans="1:14" x14ac:dyDescent="0.25">
      <c r="A5898" s="1">
        <v>5896</v>
      </c>
      <c r="C5898" t="s">
        <v>255</v>
      </c>
      <c r="D5898" t="s">
        <v>657</v>
      </c>
      <c r="E5898" t="s">
        <v>661</v>
      </c>
      <c r="F5898" t="s">
        <v>5690</v>
      </c>
      <c r="G5898" t="s">
        <v>17544</v>
      </c>
      <c r="H5898">
        <v>114990</v>
      </c>
      <c r="J5898" t="s">
        <v>657</v>
      </c>
      <c r="K5898" t="s">
        <v>23900</v>
      </c>
      <c r="L5898" t="s">
        <v>23905</v>
      </c>
      <c r="N5898" t="str">
        <f>F5898</f>
        <v>MateBook X EUL-W19P, 13", LTPS, Intel Core i5 10210U 1.6ГГц, 16ГБ, 512ГБ SSD, Intel UHD Graphics , Windows 10, 53011EBR, серебристый</v>
      </c>
    </row>
    <row r="5899" spans="1:14" x14ac:dyDescent="0.25">
      <c r="A5899" s="1">
        <v>5897</v>
      </c>
      <c r="C5899" t="s">
        <v>256</v>
      </c>
      <c r="D5899" t="s">
        <v>657</v>
      </c>
      <c r="E5899" t="s">
        <v>665</v>
      </c>
      <c r="F5899" t="s">
        <v>5691</v>
      </c>
      <c r="G5899" t="s">
        <v>17545</v>
      </c>
      <c r="H5899">
        <v>69999</v>
      </c>
      <c r="J5899" t="s">
        <v>657</v>
      </c>
      <c r="K5899" t="s">
        <v>23900</v>
      </c>
      <c r="L5899" t="s">
        <v>23905</v>
      </c>
      <c r="N5899" t="str">
        <f>F5899</f>
        <v>Alpha 15 AMD Ryzen 7 3750H 2300 MHz/15.6"/1920x1080/16GB/512GB SSD/DVD нет/AMD Radeon Pro 5500M 4GB/Wi-Fi/Bluetooth/Windows 10 Home</v>
      </c>
    </row>
    <row r="5900" spans="1:14" x14ac:dyDescent="0.25">
      <c r="A5900" s="1">
        <v>5898</v>
      </c>
      <c r="C5900" t="s">
        <v>256</v>
      </c>
      <c r="D5900" t="s">
        <v>657</v>
      </c>
      <c r="E5900" t="s">
        <v>665</v>
      </c>
      <c r="F5900" t="s">
        <v>5692</v>
      </c>
      <c r="G5900" t="s">
        <v>17546</v>
      </c>
      <c r="H5900">
        <v>84999</v>
      </c>
      <c r="J5900" t="s">
        <v>657</v>
      </c>
      <c r="K5900" t="s">
        <v>23900</v>
      </c>
      <c r="L5900" t="s">
        <v>23905</v>
      </c>
      <c r="N5900" t="str">
        <f>F5900</f>
        <v>Alpha 15 A3DDK-009XRU Black 9S7-16U622-009 (AMD Ryzen 7 3750H 2.3 GHz/8192Mb/512Gb SSD/AMD Radeon RX 5500M 4096Mb/Wi-Fi/Bluetooth/Cam/15.6/1920x1080/DOS)</v>
      </c>
    </row>
    <row r="5901" spans="1:14" x14ac:dyDescent="0.25">
      <c r="A5901" s="1">
        <v>5899</v>
      </c>
      <c r="C5901" t="s">
        <v>256</v>
      </c>
      <c r="D5901" t="s">
        <v>657</v>
      </c>
      <c r="E5901" t="s">
        <v>665</v>
      </c>
      <c r="F5901" t="s">
        <v>5693</v>
      </c>
      <c r="G5901" t="s">
        <v>17547</v>
      </c>
      <c r="H5901">
        <v>74740</v>
      </c>
      <c r="J5901" t="s">
        <v>657</v>
      </c>
      <c r="K5901" t="s">
        <v>23900</v>
      </c>
      <c r="L5901" t="s">
        <v>23905</v>
      </c>
      <c r="N5901" t="str">
        <f>F5901</f>
        <v>Alpha 15 A3DDK-009XRU Ryzen 7 3750H/8Gb/SSD512Gb/AMD Radeon Rx RX5500M 4Gb/15.6"/IPS/FHD (1920x1080)/Free DOS/black/WiFi/BT/Cam</v>
      </c>
    </row>
    <row r="5902" spans="1:14" x14ac:dyDescent="0.25">
      <c r="A5902" s="1">
        <v>5900</v>
      </c>
      <c r="C5902" t="s">
        <v>256</v>
      </c>
      <c r="D5902" t="s">
        <v>657</v>
      </c>
      <c r="E5902" t="s">
        <v>665</v>
      </c>
      <c r="F5902" t="s">
        <v>5694</v>
      </c>
      <c r="G5902" t="s">
        <v>17548</v>
      </c>
      <c r="H5902">
        <v>77500</v>
      </c>
      <c r="J5902" t="s">
        <v>657</v>
      </c>
      <c r="K5902" t="s">
        <v>23900</v>
      </c>
      <c r="L5902" t="s">
        <v>23905</v>
      </c>
      <c r="N5902" t="str">
        <f>F5902</f>
        <v>Alpha 15 A3DDK-009XRU AMD Ryzen 7 3750H 2300 MHz/15.6"/1920x1080/8GB/512GB SSD/DVD нет/AMD Radeon Pro 5500M 4GB/Wi-Fi/Bluetooth/DOS (9S7-16U622-009) Black</v>
      </c>
    </row>
    <row r="5903" spans="1:14" x14ac:dyDescent="0.25">
      <c r="A5903" s="1">
        <v>5901</v>
      </c>
      <c r="C5903" t="s">
        <v>256</v>
      </c>
      <c r="D5903" t="s">
        <v>657</v>
      </c>
      <c r="E5903" t="s">
        <v>665</v>
      </c>
      <c r="F5903" t="s">
        <v>5695</v>
      </c>
      <c r="G5903" t="s">
        <v>17549</v>
      </c>
      <c r="H5903">
        <v>82937</v>
      </c>
      <c r="J5903" t="s">
        <v>657</v>
      </c>
      <c r="K5903" t="s">
        <v>23900</v>
      </c>
      <c r="L5903" t="s">
        <v>23905</v>
      </c>
      <c r="N5903" t="str">
        <f>F5903</f>
        <v>Alpha 15 A3DDK-005RU 15.6"/IPS/AMD Ryzen 7 3750H 2.3ГГц/16Гб/512Гб SSD/AMD Radeon Rx RX5500M - 4096 Мб/Windows 10/9S7-16U622-005/черный</v>
      </c>
    </row>
    <row r="5904" spans="1:14" x14ac:dyDescent="0.25">
      <c r="A5904" s="1">
        <v>5902</v>
      </c>
      <c r="C5904" t="s">
        <v>256</v>
      </c>
      <c r="D5904" t="s">
        <v>657</v>
      </c>
      <c r="E5904" t="s">
        <v>665</v>
      </c>
      <c r="F5904" t="s">
        <v>5696</v>
      </c>
      <c r="G5904" t="s">
        <v>17550</v>
      </c>
      <c r="H5904">
        <v>59990</v>
      </c>
      <c r="J5904" t="s">
        <v>657</v>
      </c>
      <c r="K5904" t="s">
        <v>23900</v>
      </c>
      <c r="L5904" t="s">
        <v>23905</v>
      </c>
      <c r="N5904" t="str">
        <f>F5904</f>
        <v>Alpha 15 A3DC-252XRU (9S7-16U622-252)</v>
      </c>
    </row>
    <row r="5905" spans="1:14" x14ac:dyDescent="0.25">
      <c r="A5905" s="1">
        <v>5903</v>
      </c>
      <c r="C5905" t="s">
        <v>257</v>
      </c>
      <c r="D5905" t="s">
        <v>657</v>
      </c>
      <c r="E5905" t="s">
        <v>668</v>
      </c>
      <c r="F5905" t="s">
        <v>5697</v>
      </c>
      <c r="G5905" t="s">
        <v>17551</v>
      </c>
      <c r="H5905">
        <v>230000</v>
      </c>
      <c r="J5905" t="s">
        <v>657</v>
      </c>
      <c r="K5905" t="s">
        <v>23900</v>
      </c>
      <c r="L5905" t="s">
        <v>23905</v>
      </c>
      <c r="N5905" t="str">
        <f>F5905</f>
        <v>Area-51m (Intel Core i7 9700 3000MHz/17.3"/1920x1080/16GB/1256GB HDD+SSD/DVD нет/NVIDIA GeForce RTX 2070 8GB/Wi-Fi/Bluetooth/Windows 10 Home)</v>
      </c>
    </row>
    <row r="5906" spans="1:14" x14ac:dyDescent="0.25">
      <c r="A5906" s="1">
        <v>5904</v>
      </c>
      <c r="C5906" t="s">
        <v>258</v>
      </c>
      <c r="D5906" t="s">
        <v>657</v>
      </c>
      <c r="E5906" t="s">
        <v>664</v>
      </c>
      <c r="F5906" t="s">
        <v>5698</v>
      </c>
      <c r="G5906" t="s">
        <v>17552</v>
      </c>
      <c r="H5906">
        <v>49490</v>
      </c>
      <c r="J5906" t="s">
        <v>657</v>
      </c>
      <c r="K5906" t="s">
        <v>23900</v>
      </c>
      <c r="L5906" t="s">
        <v>23905</v>
      </c>
      <c r="N5906" t="str">
        <f>F5906</f>
        <v>Aspire A514-52-57M8 (NX.HLZER.003)</v>
      </c>
    </row>
    <row r="5907" spans="1:14" x14ac:dyDescent="0.25">
      <c r="A5907" s="1">
        <v>5905</v>
      </c>
      <c r="C5907" t="s">
        <v>258</v>
      </c>
      <c r="D5907" t="s">
        <v>657</v>
      </c>
      <c r="E5907" t="s">
        <v>664</v>
      </c>
      <c r="F5907" t="s">
        <v>5699</v>
      </c>
      <c r="G5907" t="s">
        <v>17553</v>
      </c>
      <c r="H5907">
        <v>48930</v>
      </c>
      <c r="J5907" t="s">
        <v>23892</v>
      </c>
      <c r="K5907" t="s">
        <v>23900</v>
      </c>
      <c r="L5907" t="s">
        <v>23905</v>
      </c>
      <c r="N5907" t="str">
        <f>F5907</f>
        <v>Aspire 5 A514-52-57M8</v>
      </c>
    </row>
    <row r="5908" spans="1:14" x14ac:dyDescent="0.25">
      <c r="A5908" s="1">
        <v>5906</v>
      </c>
      <c r="C5908" t="s">
        <v>258</v>
      </c>
      <c r="D5908" t="s">
        <v>657</v>
      </c>
      <c r="E5908" t="s">
        <v>664</v>
      </c>
      <c r="F5908" t="s">
        <v>5700</v>
      </c>
      <c r="G5908" t="s">
        <v>17554</v>
      </c>
      <c r="H5908">
        <v>54990</v>
      </c>
      <c r="J5908" t="s">
        <v>657</v>
      </c>
      <c r="K5908" t="s">
        <v>23900</v>
      </c>
      <c r="L5908" t="s">
        <v>23905</v>
      </c>
      <c r="N5908" t="str">
        <f>F5908</f>
        <v>ACER Aspire 5 A514-52-56P2, 14", IPS, Intel Core i5 10210U 1.6ГГц, 8ГБ, 512ГБ SSD, Intel UHD Graphics , Windows 10, NX.HLZER.005, черный</v>
      </c>
    </row>
    <row r="5909" spans="1:14" x14ac:dyDescent="0.25">
      <c r="A5909" s="1">
        <v>5907</v>
      </c>
      <c r="C5909" t="s">
        <v>258</v>
      </c>
      <c r="D5909" t="s">
        <v>657</v>
      </c>
      <c r="E5909" t="s">
        <v>664</v>
      </c>
      <c r="F5909" t="s">
        <v>5701</v>
      </c>
      <c r="G5909" t="s">
        <v>17555</v>
      </c>
      <c r="H5909">
        <v>43700</v>
      </c>
      <c r="K5909" t="s">
        <v>23900</v>
      </c>
      <c r="L5909" t="s">
        <v>23905</v>
      </c>
      <c r="N5909" t="str">
        <f>F5909</f>
        <v>Aspire A514-52-52A0 [NX.HLZER.006] black 14" {FHD i5-10210U/4Gb/256Gb SSD/W10}</v>
      </c>
    </row>
    <row r="5910" spans="1:14" x14ac:dyDescent="0.25">
      <c r="A5910" s="1">
        <v>5908</v>
      </c>
      <c r="C5910" t="s">
        <v>258</v>
      </c>
      <c r="D5910" t="s">
        <v>657</v>
      </c>
      <c r="E5910" t="s">
        <v>664</v>
      </c>
      <c r="F5910" t="s">
        <v>5702</v>
      </c>
      <c r="G5910" t="s">
        <v>17556</v>
      </c>
      <c r="H5910">
        <v>43500</v>
      </c>
      <c r="J5910" t="s">
        <v>657</v>
      </c>
      <c r="K5910" t="s">
        <v>23900</v>
      </c>
      <c r="L5910" t="s">
        <v>23905</v>
      </c>
      <c r="N5910" t="str">
        <f>F5910</f>
        <v>NX.HLZER.006 Aspire A514-52-52A0 black 14'</v>
      </c>
    </row>
    <row r="5911" spans="1:14" x14ac:dyDescent="0.25">
      <c r="A5911" s="1">
        <v>5909</v>
      </c>
      <c r="C5911" t="s">
        <v>258</v>
      </c>
      <c r="D5911" t="s">
        <v>657</v>
      </c>
      <c r="E5911" t="s">
        <v>664</v>
      </c>
      <c r="F5911" t="s">
        <v>5703</v>
      </c>
      <c r="G5911" t="s">
        <v>17557</v>
      </c>
      <c r="H5911">
        <v>47435</v>
      </c>
      <c r="K5911" t="s">
        <v>23900</v>
      </c>
      <c r="L5911" t="s">
        <v>23905</v>
      </c>
      <c r="N5911" t="str">
        <f>F5911</f>
        <v>Aspire A514-52-52A0 NX.HLZER.006 black 14"</v>
      </c>
    </row>
    <row r="5912" spans="1:14" x14ac:dyDescent="0.25">
      <c r="A5912" s="1">
        <v>5910</v>
      </c>
      <c r="C5912" t="s">
        <v>258</v>
      </c>
      <c r="D5912" t="s">
        <v>657</v>
      </c>
      <c r="E5912" t="s">
        <v>664</v>
      </c>
      <c r="F5912" t="s">
        <v>5704</v>
      </c>
      <c r="G5912" t="s">
        <v>17558</v>
      </c>
      <c r="H5912">
        <v>43992</v>
      </c>
      <c r="J5912" t="s">
        <v>657</v>
      </c>
      <c r="K5912" t="s">
        <v>23900</v>
      </c>
      <c r="L5912" t="s">
        <v>23905</v>
      </c>
      <c r="N5912" t="str">
        <f>F5912</f>
        <v>ACER Aspire 5 A514-52-507W 14"/IPS/Intel Core i5 10210U 1.6ГГц/8Гб/1000Гб/Intel UHD Graphics /Linux/NX.HLZER.004/черный</v>
      </c>
    </row>
    <row r="5913" spans="1:14" x14ac:dyDescent="0.25">
      <c r="A5913" s="1">
        <v>5911</v>
      </c>
      <c r="C5913" t="s">
        <v>258</v>
      </c>
      <c r="D5913" t="s">
        <v>657</v>
      </c>
      <c r="E5913" t="s">
        <v>664</v>
      </c>
      <c r="F5913" t="s">
        <v>5705</v>
      </c>
      <c r="G5913" t="s">
        <v>17559</v>
      </c>
      <c r="H5913">
        <v>46826</v>
      </c>
      <c r="J5913" t="s">
        <v>657</v>
      </c>
      <c r="K5913" t="s">
        <v>23900</v>
      </c>
      <c r="L5913" t="s">
        <v>23905</v>
      </c>
      <c r="N5913" t="str">
        <f>F5913</f>
        <v>Aspire 5 A514-52-57M8 Intel Core i5 10210U, 1.6 GHz - 4.2 GHz, 8192 Mb, 14" Full HD 1920x1080, 256 Gb SSD, DVD нет, Intel UHD Graphics, Linux, черный, 1.7 кг, NX.HLZER.003</v>
      </c>
    </row>
    <row r="5914" spans="1:14" x14ac:dyDescent="0.25">
      <c r="A5914" s="1">
        <v>5912</v>
      </c>
      <c r="C5914" t="s">
        <v>258</v>
      </c>
      <c r="D5914" t="s">
        <v>657</v>
      </c>
      <c r="E5914" t="s">
        <v>664</v>
      </c>
      <c r="F5914" t="s">
        <v>5706</v>
      </c>
      <c r="G5914" t="s">
        <v>17560</v>
      </c>
      <c r="H5914">
        <v>49922</v>
      </c>
      <c r="J5914" t="s">
        <v>657</v>
      </c>
      <c r="K5914" t="s">
        <v>23900</v>
      </c>
      <c r="L5914" t="s">
        <v>23905</v>
      </c>
      <c r="N5914" t="str">
        <f>F5914</f>
        <v>Aspire 5 A514-52G-574Z NX.HT2ER.004 (Intel Core i5-10210U 1.6GHz/8192Mb/256Gb SSD/nVidia GeForce MX350 2048Mb/Wi-Fi/14/1920x1080/Eshell)</v>
      </c>
    </row>
    <row r="5915" spans="1:14" x14ac:dyDescent="0.25">
      <c r="A5915" s="1">
        <v>5913</v>
      </c>
      <c r="C5915" t="s">
        <v>258</v>
      </c>
      <c r="D5915" t="s">
        <v>657</v>
      </c>
      <c r="E5915" t="s">
        <v>664</v>
      </c>
      <c r="F5915" t="s">
        <v>5707</v>
      </c>
      <c r="G5915" t="s">
        <v>17561</v>
      </c>
      <c r="H5915">
        <v>50122</v>
      </c>
      <c r="J5915" t="s">
        <v>657</v>
      </c>
      <c r="K5915" t="s">
        <v>23900</v>
      </c>
      <c r="L5915" t="s">
        <v>23905</v>
      </c>
      <c r="N5915" t="str">
        <f>F5915</f>
        <v>ACER Aspire 5 A514-52G-574Z, 14", IPS, Intel Core i5 10210U 1.6ГГц, 8ГБ, 256ГБ SSD, NVIDIA GeForce MX350 - 2048 Мб, Eshell, NX.HT2ER.004, черный</v>
      </c>
    </row>
    <row r="5916" spans="1:14" x14ac:dyDescent="0.25">
      <c r="A5916" s="1">
        <v>5914</v>
      </c>
      <c r="C5916" t="s">
        <v>258</v>
      </c>
      <c r="D5916" t="s">
        <v>657</v>
      </c>
      <c r="E5916" t="s">
        <v>664</v>
      </c>
      <c r="F5916" t="s">
        <v>5708</v>
      </c>
      <c r="G5916" t="s">
        <v>17562</v>
      </c>
      <c r="H5916">
        <v>48106</v>
      </c>
      <c r="J5916" t="s">
        <v>657</v>
      </c>
      <c r="K5916" t="s">
        <v>23900</v>
      </c>
      <c r="L5916" t="s">
        <v>23905</v>
      </c>
      <c r="N5916" t="str">
        <f>F5916</f>
        <v>aspire a514-52-52a0 nx.hlzer.006 black 14" fhd i5-10210u/4gb/256gb ssd/w10</v>
      </c>
    </row>
    <row r="5917" spans="1:14" x14ac:dyDescent="0.25">
      <c r="A5917" s="1">
        <v>5915</v>
      </c>
      <c r="C5917" t="s">
        <v>258</v>
      </c>
      <c r="D5917" t="s">
        <v>657</v>
      </c>
      <c r="E5917" t="s">
        <v>664</v>
      </c>
      <c r="F5917" t="s">
        <v>5709</v>
      </c>
      <c r="G5917" t="s">
        <v>17563</v>
      </c>
      <c r="H5917">
        <v>49330</v>
      </c>
      <c r="K5917" t="s">
        <v>23900</v>
      </c>
      <c r="L5917" t="s">
        <v>23905</v>
      </c>
      <c r="N5917" t="str">
        <f>F5917</f>
        <v>Aspire A514-52-52A0 [NX.HLZER.006] black 14 {FHD i5-10210U/4Gb/256Gb SSD/W10}</v>
      </c>
    </row>
    <row r="5918" spans="1:14" x14ac:dyDescent="0.25">
      <c r="A5918" s="1">
        <v>5916</v>
      </c>
      <c r="C5918" t="s">
        <v>258</v>
      </c>
      <c r="D5918" t="s">
        <v>657</v>
      </c>
      <c r="E5918" t="s">
        <v>664</v>
      </c>
      <c r="F5918" t="s">
        <v>5701</v>
      </c>
      <c r="G5918" t="s">
        <v>17564</v>
      </c>
      <c r="H5918">
        <v>48825</v>
      </c>
      <c r="K5918" t="s">
        <v>23900</v>
      </c>
      <c r="L5918" t="s">
        <v>23905</v>
      </c>
      <c r="N5918" t="str">
        <f>F5918</f>
        <v>Aspire A514-52-52A0 [NX.HLZER.006] black 14" {FHD i5-10210U/4Gb/256Gb SSD/W10}</v>
      </c>
    </row>
    <row r="5919" spans="1:14" x14ac:dyDescent="0.25">
      <c r="A5919" s="1">
        <v>5917</v>
      </c>
      <c r="C5919" t="s">
        <v>258</v>
      </c>
      <c r="D5919" t="s">
        <v>657</v>
      </c>
      <c r="E5919" t="s">
        <v>664</v>
      </c>
      <c r="F5919" t="s">
        <v>5701</v>
      </c>
      <c r="G5919" t="s">
        <v>17565</v>
      </c>
      <c r="H5919">
        <v>48830</v>
      </c>
      <c r="K5919" t="s">
        <v>23900</v>
      </c>
      <c r="L5919" t="s">
        <v>23905</v>
      </c>
      <c r="N5919" t="str">
        <f>F5919</f>
        <v>Aspire A514-52-52A0 [NX.HLZER.006] black 14" {FHD i5-10210U/4Gb/256Gb SSD/W10}</v>
      </c>
    </row>
    <row r="5920" spans="1:14" x14ac:dyDescent="0.25">
      <c r="A5920" s="1">
        <v>5918</v>
      </c>
      <c r="C5920" t="s">
        <v>258</v>
      </c>
      <c r="D5920" t="s">
        <v>657</v>
      </c>
      <c r="E5920" t="s">
        <v>664</v>
      </c>
      <c r="F5920" t="s">
        <v>5710</v>
      </c>
      <c r="G5920" t="s">
        <v>17566</v>
      </c>
      <c r="H5920">
        <v>49760</v>
      </c>
      <c r="K5920" t="s">
        <v>23900</v>
      </c>
      <c r="L5920" t="s">
        <v>23905</v>
      </c>
      <c r="N5920" t="str">
        <f>F5920</f>
        <v>Aspire A514-52-52A0 NX.HLZER.006 black 14" FHD i5-10210U/4Gb/256Gb SSD/W10</v>
      </c>
    </row>
    <row r="5921" spans="1:14" x14ac:dyDescent="0.25">
      <c r="A5921" s="1">
        <v>5919</v>
      </c>
      <c r="C5921" t="s">
        <v>258</v>
      </c>
      <c r="D5921" t="s">
        <v>657</v>
      </c>
      <c r="E5921" t="s">
        <v>664</v>
      </c>
      <c r="F5921" t="s">
        <v>5711</v>
      </c>
      <c r="G5921" t="s">
        <v>17567</v>
      </c>
      <c r="H5921">
        <v>47990</v>
      </c>
      <c r="J5921" t="s">
        <v>657</v>
      </c>
      <c r="K5921" t="s">
        <v>23900</v>
      </c>
      <c r="L5921" t="s">
        <v>23905</v>
      </c>
      <c r="N5921" t="str">
        <f>F5921</f>
        <v>Aspire 5 (A514-52-56P2) Intel Core i5 10210U 1600 MHz/14"/1920x1080/8GB/512GB SSD/DVD-нет/Intel UHD Graphics/Wi-Fi/Bluetooth/Windows 10 Home (NX.HLZER.005) Black</v>
      </c>
    </row>
    <row r="5922" spans="1:14" x14ac:dyDescent="0.25">
      <c r="A5922" s="1">
        <v>5920</v>
      </c>
      <c r="C5922" t="s">
        <v>258</v>
      </c>
      <c r="D5922" t="s">
        <v>657</v>
      </c>
      <c r="E5922" t="s">
        <v>664</v>
      </c>
      <c r="F5922" t="s">
        <v>5712</v>
      </c>
      <c r="G5922" t="s">
        <v>17568</v>
      </c>
      <c r="H5922">
        <v>49220</v>
      </c>
      <c r="J5922" t="s">
        <v>23892</v>
      </c>
      <c r="K5922" t="s">
        <v>23900</v>
      </c>
      <c r="L5922" t="s">
        <v>23905</v>
      </c>
      <c r="N5922" t="str">
        <f>F5922</f>
        <v>Aspire 5 A514-52-57M8 (NX.HLZER.003)</v>
      </c>
    </row>
    <row r="5923" spans="1:14" x14ac:dyDescent="0.25">
      <c r="A5923" s="1">
        <v>5921</v>
      </c>
      <c r="C5923" t="s">
        <v>258</v>
      </c>
      <c r="D5923" t="s">
        <v>657</v>
      </c>
      <c r="E5923" t="s">
        <v>664</v>
      </c>
      <c r="F5923" t="s">
        <v>5713</v>
      </c>
      <c r="G5923" t="s">
        <v>17569</v>
      </c>
      <c r="H5923">
        <v>49229</v>
      </c>
      <c r="J5923" t="s">
        <v>657</v>
      </c>
      <c r="K5923" t="s">
        <v>23900</v>
      </c>
      <c r="L5923" t="s">
        <v>23905</v>
      </c>
      <c r="N5923" t="str">
        <f>F5923</f>
        <v>Aspire A514-52-57M8 NX.HLZER.003 i5-10210U/8GB/256GB SSD/14" FHD/Linux/black</v>
      </c>
    </row>
    <row r="5924" spans="1:14" x14ac:dyDescent="0.25">
      <c r="A5924" s="1">
        <v>5922</v>
      </c>
      <c r="C5924" t="s">
        <v>259</v>
      </c>
      <c r="D5924" t="s">
        <v>657</v>
      </c>
      <c r="E5924" t="s">
        <v>666</v>
      </c>
      <c r="F5924" t="s">
        <v>5714</v>
      </c>
      <c r="G5924" t="s">
        <v>17570</v>
      </c>
      <c r="H5924">
        <v>49990</v>
      </c>
      <c r="J5924" t="s">
        <v>657</v>
      </c>
      <c r="K5924" t="s">
        <v>23900</v>
      </c>
      <c r="L5924" t="s">
        <v>23905</v>
      </c>
      <c r="N5924" t="str">
        <f>F5924</f>
        <v>15-dw0007ur (6PK04EA) Intel Core i5 8265U 1600 MHz/15.6"/1920x1080/8GB/256GB SSD/DVD нет/Intel UHD Graphics 620/Wi-Fi/Bluetooth/Windows 10 Home (Silver)</v>
      </c>
    </row>
    <row r="5925" spans="1:14" x14ac:dyDescent="0.25">
      <c r="A5925" s="1">
        <v>5923</v>
      </c>
      <c r="C5925" t="s">
        <v>260</v>
      </c>
      <c r="D5925" t="s">
        <v>657</v>
      </c>
      <c r="E5925" t="s">
        <v>666</v>
      </c>
      <c r="F5925" t="s">
        <v>5715</v>
      </c>
      <c r="G5925" t="s">
        <v>17571</v>
      </c>
      <c r="H5925">
        <v>38170</v>
      </c>
      <c r="J5925" t="s">
        <v>657</v>
      </c>
      <c r="K5925" t="s">
        <v>23900</v>
      </c>
      <c r="L5925" t="s">
        <v>23905</v>
      </c>
      <c r="N5925" t="str">
        <f>F5925</f>
        <v>14-cf2003ur (22Z36EA)</v>
      </c>
    </row>
    <row r="5926" spans="1:14" x14ac:dyDescent="0.25">
      <c r="A5926" s="1">
        <v>5924</v>
      </c>
      <c r="C5926" t="s">
        <v>260</v>
      </c>
      <c r="D5926" t="s">
        <v>657</v>
      </c>
      <c r="E5926" t="s">
        <v>666</v>
      </c>
      <c r="F5926" t="s">
        <v>5716</v>
      </c>
      <c r="G5926" t="s">
        <v>17572</v>
      </c>
      <c r="H5926">
        <v>35659</v>
      </c>
      <c r="J5926" t="s">
        <v>657</v>
      </c>
      <c r="K5926" t="s">
        <v>23900</v>
      </c>
      <c r="L5926" t="s">
        <v>23905</v>
      </c>
      <c r="N5926" t="str">
        <f>F5926</f>
        <v>14-cf2004ur (22Z37EA) 14 PDC 6405U 4Gb SSD 256Gb Intel UHD Graphics 14 FHD IPS BT Cam 41Вт*ч Win10 Черный</v>
      </c>
    </row>
    <row r="5927" spans="1:14" x14ac:dyDescent="0.25">
      <c r="A5927" s="1">
        <v>5925</v>
      </c>
      <c r="C5927" t="s">
        <v>260</v>
      </c>
      <c r="D5927" t="s">
        <v>657</v>
      </c>
      <c r="E5927" t="s">
        <v>666</v>
      </c>
      <c r="F5927" t="s">
        <v>5717</v>
      </c>
      <c r="G5927" t="s">
        <v>17573</v>
      </c>
      <c r="H5927">
        <v>37290</v>
      </c>
      <c r="J5927" t="s">
        <v>657</v>
      </c>
      <c r="K5927" t="s">
        <v>23900</v>
      </c>
      <c r="L5927" t="s">
        <v>23905</v>
      </c>
      <c r="N5927" t="str">
        <f>F5927</f>
        <v>14-cf2005ur / (14.0" 1920x1080/ Pentium Dual Core 6405U 2400MHz/ MS Windows 10 Home (64-bit)/ SSD 256Gb// 8Gb/ Intel UHD Graphics 64Mb)/ / Черный/ 22Z38EA</v>
      </c>
    </row>
    <row r="5928" spans="1:14" x14ac:dyDescent="0.25">
      <c r="A5928" s="1">
        <v>5926</v>
      </c>
      <c r="C5928" t="s">
        <v>260</v>
      </c>
      <c r="D5928" t="s">
        <v>657</v>
      </c>
      <c r="E5928" t="s">
        <v>666</v>
      </c>
      <c r="F5928" t="s">
        <v>5718</v>
      </c>
      <c r="G5928" t="s">
        <v>17574</v>
      </c>
      <c r="H5928">
        <v>42990</v>
      </c>
      <c r="J5928" t="s">
        <v>657</v>
      </c>
      <c r="K5928" t="s">
        <v>23900</v>
      </c>
      <c r="L5928" t="s">
        <v>23905</v>
      </c>
      <c r="N5928" t="str">
        <f>F5928</f>
        <v>14-cf2005ur / 22Z38EA (14.00" 1920x1080/ Pentium Dual Core 6405U 2400MHz/ 8Gb/ SSD 256Gb/ Intel UHD Graphics 64Mb) MS Windows 10 Home (64-bit)/Черный</v>
      </c>
    </row>
    <row r="5929" spans="1:14" x14ac:dyDescent="0.25">
      <c r="A5929" s="1">
        <v>5927</v>
      </c>
      <c r="C5929" t="s">
        <v>260</v>
      </c>
      <c r="D5929" t="s">
        <v>657</v>
      </c>
      <c r="E5929" t="s">
        <v>666</v>
      </c>
      <c r="F5929" t="s">
        <v>5719</v>
      </c>
      <c r="G5929" t="s">
        <v>17575</v>
      </c>
      <c r="H5929">
        <v>35890</v>
      </c>
      <c r="J5929" t="s">
        <v>657</v>
      </c>
      <c r="K5929" t="s">
        <v>23900</v>
      </c>
      <c r="L5929" t="s">
        <v>23905</v>
      </c>
      <c r="N5929" t="str">
        <f>F5929</f>
        <v>14-cf2004ur (22Z37EA) черный</v>
      </c>
    </row>
    <row r="5930" spans="1:14" x14ac:dyDescent="0.25">
      <c r="A5930" s="1">
        <v>5928</v>
      </c>
      <c r="C5930" t="s">
        <v>260</v>
      </c>
      <c r="D5930" t="s">
        <v>657</v>
      </c>
      <c r="E5930" t="s">
        <v>666</v>
      </c>
      <c r="F5930" t="s">
        <v>5720</v>
      </c>
      <c r="G5930" t="s">
        <v>17576</v>
      </c>
      <c r="H5930">
        <v>37690</v>
      </c>
      <c r="J5930" t="s">
        <v>657</v>
      </c>
      <c r="K5930" t="s">
        <v>23900</v>
      </c>
      <c r="L5930" t="s">
        <v>23905</v>
      </c>
      <c r="N5930" t="str">
        <f>F5930</f>
        <v>14-cf2005ur (22Z38EA) Intel Pentium 6405U 2400MHz/14"/1920x1080/8GB/256GB SSD/DVD нет/Intel UHD Graphics/Wi-Fi/Bluetooth/Windows 10 Home (Black)</v>
      </c>
    </row>
    <row r="5931" spans="1:14" x14ac:dyDescent="0.25">
      <c r="A5931" s="1">
        <v>5929</v>
      </c>
      <c r="C5931" t="s">
        <v>260</v>
      </c>
      <c r="D5931" t="s">
        <v>657</v>
      </c>
      <c r="E5931" t="s">
        <v>666</v>
      </c>
      <c r="F5931" t="s">
        <v>5721</v>
      </c>
      <c r="G5931" t="s">
        <v>17577</v>
      </c>
      <c r="H5931">
        <v>39154</v>
      </c>
      <c r="K5931" t="s">
        <v>23900</v>
      </c>
      <c r="L5931" t="s">
        <v>23905</v>
      </c>
      <c r="N5931" t="str">
        <f>F5931</f>
        <v>14-cf2003ur 22Z36EA black 14"</v>
      </c>
    </row>
    <row r="5932" spans="1:14" x14ac:dyDescent="0.25">
      <c r="A5932" s="1">
        <v>5930</v>
      </c>
      <c r="C5932" t="s">
        <v>260</v>
      </c>
      <c r="D5932" t="s">
        <v>657</v>
      </c>
      <c r="E5932" t="s">
        <v>666</v>
      </c>
      <c r="F5932" t="s">
        <v>5722</v>
      </c>
      <c r="G5932" t="s">
        <v>17578</v>
      </c>
      <c r="H5932">
        <v>35374</v>
      </c>
      <c r="J5932" t="s">
        <v>657</v>
      </c>
      <c r="K5932" t="s">
        <v>23900</v>
      </c>
      <c r="L5932" t="s">
        <v>23905</v>
      </c>
      <c r="N5932" t="str">
        <f>F5932</f>
        <v>14-cf2003ur (Intel Pentium 6405U 2400MHz/14"/1920x1080/8GB/256GB SSD/DVD нет/Intel UHD Graphics/Wi-Fi/Bluetooth/DOS)</v>
      </c>
    </row>
    <row r="5933" spans="1:14" x14ac:dyDescent="0.25">
      <c r="A5933" s="1">
        <v>5931</v>
      </c>
      <c r="C5933" t="s">
        <v>260</v>
      </c>
      <c r="D5933" t="s">
        <v>657</v>
      </c>
      <c r="E5933" t="s">
        <v>666</v>
      </c>
      <c r="F5933" t="s">
        <v>5723</v>
      </c>
      <c r="G5933" t="s">
        <v>17579</v>
      </c>
      <c r="H5933">
        <v>38803</v>
      </c>
      <c r="J5933" t="s">
        <v>657</v>
      </c>
      <c r="K5933" t="s">
        <v>23900</v>
      </c>
      <c r="L5933" t="s">
        <v>23905</v>
      </c>
      <c r="N5933" t="str">
        <f>F5933</f>
        <v>14" 14-cf2003ur (22Z36EA), черный</v>
      </c>
    </row>
    <row r="5934" spans="1:14" x14ac:dyDescent="0.25">
      <c r="A5934" s="1">
        <v>5932</v>
      </c>
      <c r="C5934" t="s">
        <v>260</v>
      </c>
      <c r="D5934" t="s">
        <v>657</v>
      </c>
      <c r="E5934" t="s">
        <v>666</v>
      </c>
      <c r="F5934" t="s">
        <v>5724</v>
      </c>
      <c r="G5934" t="s">
        <v>17580</v>
      </c>
      <c r="H5934">
        <v>37180</v>
      </c>
      <c r="J5934" t="s">
        <v>657</v>
      </c>
      <c r="K5934" t="s">
        <v>23900</v>
      </c>
      <c r="L5934" t="s">
        <v>23905</v>
      </c>
      <c r="N5934" t="str">
        <f>F5934</f>
        <v>14-cf2004ur (22Z37EA)</v>
      </c>
    </row>
    <row r="5935" spans="1:14" x14ac:dyDescent="0.25">
      <c r="A5935" s="1">
        <v>5933</v>
      </c>
      <c r="C5935" t="s">
        <v>260</v>
      </c>
      <c r="D5935" t="s">
        <v>657</v>
      </c>
      <c r="E5935" t="s">
        <v>666</v>
      </c>
      <c r="F5935" t="s">
        <v>5724</v>
      </c>
      <c r="G5935" t="s">
        <v>17581</v>
      </c>
      <c r="H5935">
        <v>39900</v>
      </c>
      <c r="J5935" t="s">
        <v>657</v>
      </c>
      <c r="K5935" t="s">
        <v>23900</v>
      </c>
      <c r="L5935" t="s">
        <v>23905</v>
      </c>
      <c r="N5935" t="str">
        <f>F5935</f>
        <v>14-cf2004ur (22Z37EA)</v>
      </c>
    </row>
    <row r="5936" spans="1:14" x14ac:dyDescent="0.25">
      <c r="A5936" s="1">
        <v>5934</v>
      </c>
      <c r="C5936" t="s">
        <v>260</v>
      </c>
      <c r="D5936" t="s">
        <v>657</v>
      </c>
      <c r="E5936" t="s">
        <v>666</v>
      </c>
      <c r="F5936" t="s">
        <v>5725</v>
      </c>
      <c r="G5936" t="s">
        <v>17582</v>
      </c>
      <c r="H5936">
        <v>37135</v>
      </c>
      <c r="K5936" t="s">
        <v>23900</v>
      </c>
      <c r="L5936" t="s">
        <v>23905</v>
      </c>
      <c r="N5936" t="str">
        <f>F5936</f>
        <v>14 Pdc 6405U 4Gb Ssd 256Gb Intel Uhd Graphics 14 Fhd Ips Bt Cam 41Вт*ч Win10 Черный 14-Cf2004Ur 22Z37Ea</v>
      </c>
    </row>
    <row r="5937" spans="1:14" x14ac:dyDescent="0.25">
      <c r="A5937" s="1">
        <v>5935</v>
      </c>
      <c r="C5937" t="s">
        <v>260</v>
      </c>
      <c r="D5937" t="s">
        <v>657</v>
      </c>
      <c r="E5937" t="s">
        <v>666</v>
      </c>
      <c r="F5937" t="s">
        <v>5726</v>
      </c>
      <c r="G5937" t="s">
        <v>17583</v>
      </c>
      <c r="H5937">
        <v>38320</v>
      </c>
      <c r="K5937" t="s">
        <v>23900</v>
      </c>
      <c r="L5937" t="s">
        <v>23905</v>
      </c>
      <c r="N5937" t="str">
        <f>F5937</f>
        <v>14-cf2004ur [22Z37EA] Jet Black 14" {FHD Pen 6405U/4Gb/256Gb SSD/W10}</v>
      </c>
    </row>
    <row r="5938" spans="1:14" x14ac:dyDescent="0.25">
      <c r="A5938" s="1">
        <v>5936</v>
      </c>
      <c r="C5938" t="s">
        <v>260</v>
      </c>
      <c r="D5938" t="s">
        <v>657</v>
      </c>
      <c r="E5938" t="s">
        <v>666</v>
      </c>
      <c r="F5938" t="s">
        <v>5726</v>
      </c>
      <c r="G5938" t="s">
        <v>17584</v>
      </c>
      <c r="H5938">
        <v>42805</v>
      </c>
      <c r="K5938" t="s">
        <v>23900</v>
      </c>
      <c r="L5938" t="s">
        <v>23905</v>
      </c>
      <c r="N5938" t="str">
        <f>F5938</f>
        <v>14-cf2004ur [22Z37EA] Jet Black 14" {FHD Pen 6405U/4Gb/256Gb SSD/W10}</v>
      </c>
    </row>
    <row r="5939" spans="1:14" x14ac:dyDescent="0.25">
      <c r="A5939" s="1">
        <v>5937</v>
      </c>
      <c r="C5939" t="s">
        <v>260</v>
      </c>
      <c r="D5939" t="s">
        <v>657</v>
      </c>
      <c r="E5939" t="s">
        <v>666</v>
      </c>
      <c r="F5939" t="s">
        <v>5727</v>
      </c>
      <c r="G5939" t="s">
        <v>17585</v>
      </c>
      <c r="H5939">
        <v>39045</v>
      </c>
      <c r="J5939" t="s">
        <v>657</v>
      </c>
      <c r="K5939" t="s">
        <v>23900</v>
      </c>
      <c r="L5939" t="s">
        <v>23905</v>
      </c>
      <c r="N5939" t="str">
        <f>F5939</f>
        <v>14-cf2004ur Win10 Черный (22Z37EA)</v>
      </c>
    </row>
    <row r="5940" spans="1:14" x14ac:dyDescent="0.25">
      <c r="A5940" s="1">
        <v>5938</v>
      </c>
      <c r="C5940" t="s">
        <v>260</v>
      </c>
      <c r="D5940" t="s">
        <v>657</v>
      </c>
      <c r="E5940" t="s">
        <v>666</v>
      </c>
      <c r="F5940" t="s">
        <v>5728</v>
      </c>
      <c r="G5940" t="s">
        <v>17586</v>
      </c>
      <c r="H5940">
        <v>43275</v>
      </c>
      <c r="K5940" t="s">
        <v>23900</v>
      </c>
      <c r="L5940" t="s">
        <v>23905</v>
      </c>
      <c r="N5940" t="str">
        <f>F5940</f>
        <v>14-cf2004ur [22Z37EA] Jet Black 14 {FHD Pen 6405U/4Gb/256Gb SSD/W10}</v>
      </c>
    </row>
    <row r="5941" spans="1:14" x14ac:dyDescent="0.25">
      <c r="A5941" s="1">
        <v>5939</v>
      </c>
      <c r="C5941" t="s">
        <v>260</v>
      </c>
      <c r="D5941" t="s">
        <v>657</v>
      </c>
      <c r="E5941" t="s">
        <v>666</v>
      </c>
      <c r="F5941" t="s">
        <v>5729</v>
      </c>
      <c r="G5941" t="s">
        <v>17587</v>
      </c>
      <c r="H5941">
        <v>43630</v>
      </c>
      <c r="K5941" t="s">
        <v>23900</v>
      </c>
      <c r="L5941" t="s">
        <v>23905</v>
      </c>
      <c r="N5941" t="str">
        <f>F5941</f>
        <v>14-cf2004ur 22Z37EA Jet Black 14" FHD Pen 6405U/4Gb/256Gb SSD/W10</v>
      </c>
    </row>
    <row r="5942" spans="1:14" x14ac:dyDescent="0.25">
      <c r="A5942" s="1">
        <v>5940</v>
      </c>
      <c r="C5942" t="s">
        <v>260</v>
      </c>
      <c r="D5942" t="s">
        <v>657</v>
      </c>
      <c r="E5942" t="s">
        <v>666</v>
      </c>
      <c r="F5942" t="s">
        <v>5730</v>
      </c>
      <c r="G5942" t="s">
        <v>17588</v>
      </c>
      <c r="H5942">
        <v>42399</v>
      </c>
      <c r="J5942" t="s">
        <v>657</v>
      </c>
      <c r="K5942" t="s">
        <v>23900</v>
      </c>
      <c r="L5942" t="s">
        <v>23905</v>
      </c>
      <c r="N5942" t="str">
        <f>F5942</f>
        <v>hp 14-cf2004ur 22z37ea jet black 14" fhd pen 6405u/4gb/256gb ssd/w10</v>
      </c>
    </row>
    <row r="5943" spans="1:14" x14ac:dyDescent="0.25">
      <c r="A5943" s="1">
        <v>5941</v>
      </c>
      <c r="C5943" t="s">
        <v>260</v>
      </c>
      <c r="D5943" t="s">
        <v>657</v>
      </c>
      <c r="E5943" t="s">
        <v>666</v>
      </c>
      <c r="F5943" t="s">
        <v>5731</v>
      </c>
      <c r="G5943" t="s">
        <v>17589</v>
      </c>
      <c r="H5943">
        <v>38990</v>
      </c>
      <c r="J5943" t="s">
        <v>657</v>
      </c>
      <c r="K5943" t="s">
        <v>23900</v>
      </c>
      <c r="L5943" t="s">
        <v>23905</v>
      </c>
      <c r="N5943" t="str">
        <f>F5943</f>
        <v>14-cf2001ur, 14", IPS, Intel Pentium Gold 6405U 2.4ГГц, 4ГБ, 256ГБ SSD, Intel UHD Graphics , Free DOS, 22Z33EA, черный</v>
      </c>
    </row>
    <row r="5944" spans="1:14" x14ac:dyDescent="0.25">
      <c r="A5944" s="1">
        <v>5942</v>
      </c>
      <c r="C5944" t="s">
        <v>260</v>
      </c>
      <c r="D5944" t="s">
        <v>657</v>
      </c>
      <c r="E5944" t="s">
        <v>666</v>
      </c>
      <c r="F5944" t="s">
        <v>5732</v>
      </c>
      <c r="G5944" t="s">
        <v>17590</v>
      </c>
      <c r="H5944">
        <v>37948</v>
      </c>
      <c r="J5944" t="s">
        <v>657</v>
      </c>
      <c r="K5944" t="s">
        <v>23900</v>
      </c>
      <c r="L5944" t="s">
        <v>23905</v>
      </c>
      <c r="N5944" t="str">
        <f>F5944</f>
        <v>14-cf2003ur Intel Pentium 6405U, 2.4 GHz, 8192 Mb, 14" Full HD 1920x1080, 256 Gb SSD, DVD нет, Intel UHD Graphics, DOS, черный, 1.47 кг, 22Z36EA</v>
      </c>
    </row>
    <row r="5945" spans="1:14" x14ac:dyDescent="0.25">
      <c r="A5945" s="1">
        <v>5943</v>
      </c>
      <c r="C5945" t="s">
        <v>260</v>
      </c>
      <c r="D5945" t="s">
        <v>657</v>
      </c>
      <c r="E5945" t="s">
        <v>666</v>
      </c>
      <c r="F5945" t="s">
        <v>5733</v>
      </c>
      <c r="G5945" t="s">
        <v>17591</v>
      </c>
      <c r="H5945">
        <v>32688</v>
      </c>
      <c r="J5945" t="s">
        <v>657</v>
      </c>
      <c r="K5945" t="s">
        <v>23900</v>
      </c>
      <c r="L5945" t="s">
        <v>23905</v>
      </c>
      <c r="N5945" t="str">
        <f>F5945</f>
        <v>14-cf2001ur 22Z33EA (Intel Pentium 6405U 2.4 GHz/4096Mb/256Gb SSD/Intel UHD Graphics/Wi-Fi/Bluetooth/Cam/14.0/1920x1080/DOS)</v>
      </c>
    </row>
    <row r="5946" spans="1:14" x14ac:dyDescent="0.25">
      <c r="A5946" s="1">
        <v>5944</v>
      </c>
      <c r="C5946" t="s">
        <v>260</v>
      </c>
      <c r="D5946" t="s">
        <v>657</v>
      </c>
      <c r="E5946" t="s">
        <v>666</v>
      </c>
      <c r="F5946" t="s">
        <v>5734</v>
      </c>
      <c r="G5946" t="s">
        <v>17592</v>
      </c>
      <c r="H5946">
        <v>39761</v>
      </c>
      <c r="J5946" t="s">
        <v>657</v>
      </c>
      <c r="K5946" t="s">
        <v>23900</v>
      </c>
      <c r="L5946" t="s">
        <v>23905</v>
      </c>
      <c r="N5946" t="str">
        <f>F5946</f>
        <v>14-cf2003ur, 14", IPS, Intel Pentium Gold 6405U 2.4ГГц, 8ГБ, 256ГБ SSD, Intel UHD Graphics , Free DOS, 22Z36EA, черный</v>
      </c>
    </row>
    <row r="5947" spans="1:14" x14ac:dyDescent="0.25">
      <c r="A5947" s="1">
        <v>5945</v>
      </c>
      <c r="C5947" t="s">
        <v>260</v>
      </c>
      <c r="D5947" t="s">
        <v>657</v>
      </c>
      <c r="E5947" t="s">
        <v>666</v>
      </c>
      <c r="F5947" t="s">
        <v>5735</v>
      </c>
      <c r="G5947" t="s">
        <v>17593</v>
      </c>
      <c r="H5947">
        <v>38112</v>
      </c>
      <c r="J5947" t="s">
        <v>657</v>
      </c>
      <c r="K5947" t="s">
        <v>23900</v>
      </c>
      <c r="L5947" t="s">
        <v>23905</v>
      </c>
      <c r="N5947" t="str">
        <f>F5947</f>
        <v>14-cf2001ur 14"/IPS/Intel Pentium Gold 6405U 2.4ГГц/4ГБ/256ГБ SSD/Intel UHD Graphics /Free DOS/22Z33EA/черный</v>
      </c>
    </row>
    <row r="5948" spans="1:14" x14ac:dyDescent="0.25">
      <c r="A5948" s="1">
        <v>5946</v>
      </c>
      <c r="C5948" t="s">
        <v>260</v>
      </c>
      <c r="D5948" t="s">
        <v>657</v>
      </c>
      <c r="E5948" t="s">
        <v>666</v>
      </c>
      <c r="F5948" t="s">
        <v>5736</v>
      </c>
      <c r="G5948" t="s">
        <v>17594</v>
      </c>
      <c r="H5948">
        <v>40204</v>
      </c>
      <c r="J5948" t="s">
        <v>657</v>
      </c>
      <c r="K5948" t="s">
        <v>23900</v>
      </c>
      <c r="L5948" t="s">
        <v>23905</v>
      </c>
      <c r="N5948" t="str">
        <f>F5948</f>
        <v>14-cf2003ur 14" (1920x1080 IPS) / Intel Pentium 6405U (Ghz) / 8192Mb / 256PCISSDGb / noDVD / Int:Intel UHD Graphics - UMA / Cam / WiFi / 41WHr / war 1y / Jet Black / FreeDOS</v>
      </c>
    </row>
    <row r="5949" spans="1:14" x14ac:dyDescent="0.25">
      <c r="A5949" s="1">
        <v>5947</v>
      </c>
      <c r="C5949" t="s">
        <v>260</v>
      </c>
      <c r="D5949" t="s">
        <v>657</v>
      </c>
      <c r="E5949" t="s">
        <v>666</v>
      </c>
      <c r="F5949" t="s">
        <v>5737</v>
      </c>
      <c r="G5949" t="s">
        <v>17595</v>
      </c>
      <c r="H5949">
        <v>30999</v>
      </c>
      <c r="J5949" t="s">
        <v>657</v>
      </c>
      <c r="K5949" t="s">
        <v>23900</v>
      </c>
      <c r="L5949" t="s">
        <v>23905</v>
      </c>
      <c r="N5949" t="str">
        <f>F5949</f>
        <v>14-cf2001ur</v>
      </c>
    </row>
    <row r="5950" spans="1:14" x14ac:dyDescent="0.25">
      <c r="A5950" s="1">
        <v>5948</v>
      </c>
      <c r="C5950" t="s">
        <v>261</v>
      </c>
      <c r="D5950" t="s">
        <v>657</v>
      </c>
      <c r="E5950" t="s">
        <v>659</v>
      </c>
      <c r="F5950" t="s">
        <v>5738</v>
      </c>
      <c r="G5950" t="s">
        <v>17596</v>
      </c>
      <c r="H5950">
        <v>37990</v>
      </c>
      <c r="J5950" t="s">
        <v>657</v>
      </c>
      <c r="K5950" t="s">
        <v>23900</v>
      </c>
      <c r="L5950" t="s">
        <v>23905</v>
      </c>
      <c r="N5950" t="str">
        <f>F5950</f>
        <v>X540MA-GQ120T Intel Pentium N5000 1100 MHz/15.6"/1366x768/4GB/500GB HDD/DVD нет/Intel UHD Graphics 605/Wi-Fi/Bluetooth/Windows 10 Home (90NB0IR1-M03650) Black</v>
      </c>
    </row>
    <row r="5951" spans="1:14" x14ac:dyDescent="0.25">
      <c r="A5951" s="1">
        <v>5949</v>
      </c>
      <c r="C5951" t="s">
        <v>261</v>
      </c>
      <c r="D5951" t="s">
        <v>657</v>
      </c>
      <c r="E5951" t="s">
        <v>659</v>
      </c>
      <c r="F5951" t="s">
        <v>5739</v>
      </c>
      <c r="G5951" t="s">
        <v>17597</v>
      </c>
      <c r="H5951">
        <v>36890</v>
      </c>
      <c r="J5951" t="s">
        <v>657</v>
      </c>
      <c r="K5951" t="s">
        <v>23900</v>
      </c>
      <c r="L5951" t="s">
        <v>23905</v>
      </c>
      <c r="N5951" t="str">
        <f>F5951</f>
        <v>X540MA-GQ218T 90NB0IR1-M15600</v>
      </c>
    </row>
    <row r="5952" spans="1:14" x14ac:dyDescent="0.25">
      <c r="A5952" s="1">
        <v>5950</v>
      </c>
      <c r="C5952" t="s">
        <v>262</v>
      </c>
      <c r="D5952" t="s">
        <v>657</v>
      </c>
      <c r="E5952" t="s">
        <v>666</v>
      </c>
      <c r="F5952" t="s">
        <v>5740</v>
      </c>
      <c r="G5952" t="s">
        <v>17598</v>
      </c>
      <c r="H5952">
        <v>48106</v>
      </c>
      <c r="J5952" t="s">
        <v>657</v>
      </c>
      <c r="K5952" t="s">
        <v>23900</v>
      </c>
      <c r="L5952" t="s">
        <v>23905</v>
      </c>
      <c r="N5952" t="str">
        <f>F5952</f>
        <v>15-da0109ur (4KF92EA) Intel Core i5 8250U 1600 MHz/15.6"/1920x1080/4GB/1016GB HDD+Optane/DVD нет/Intel UHD Graphics 620/Wi-Fi/Bluetooth/Windows 10 Home (Белый)</v>
      </c>
    </row>
    <row r="5953" spans="1:14" x14ac:dyDescent="0.25">
      <c r="A5953" s="1">
        <v>5951</v>
      </c>
      <c r="C5953" t="s">
        <v>262</v>
      </c>
      <c r="D5953" t="s">
        <v>657</v>
      </c>
      <c r="E5953" t="s">
        <v>666</v>
      </c>
      <c r="F5953" t="s">
        <v>5741</v>
      </c>
      <c r="G5953" t="s">
        <v>17599</v>
      </c>
      <c r="H5953">
        <v>44290</v>
      </c>
      <c r="J5953" t="s">
        <v>657</v>
      </c>
      <c r="K5953" t="s">
        <v>23900</v>
      </c>
      <c r="L5953" t="s">
        <v>23905</v>
      </c>
      <c r="N5953" t="str">
        <f>F5953</f>
        <v>15-da0531ur 12C87EA</v>
      </c>
    </row>
    <row r="5954" spans="1:14" x14ac:dyDescent="0.25">
      <c r="A5954" s="1">
        <v>5952</v>
      </c>
      <c r="C5954" t="s">
        <v>262</v>
      </c>
      <c r="D5954" t="s">
        <v>657</v>
      </c>
      <c r="E5954" t="s">
        <v>666</v>
      </c>
      <c r="F5954" t="s">
        <v>5742</v>
      </c>
      <c r="G5954" t="s">
        <v>17600</v>
      </c>
      <c r="H5954">
        <v>41774</v>
      </c>
      <c r="J5954" t="s">
        <v>657</v>
      </c>
      <c r="K5954" t="s">
        <v>23900</v>
      </c>
      <c r="L5954" t="s">
        <v>23905</v>
      </c>
      <c r="N5954" t="str">
        <f>F5954</f>
        <v>15.6" 15-da0165ur (Intel Core i3 7020U 2300 MHz/1920x1080/4GB/1016GB HDD+Optane/DVD нет/Intel HD Graphics 620/Wi-Fi/Bluetooth/Windows 10 Home) Gray #4MN78EA</v>
      </c>
    </row>
    <row r="5955" spans="1:14" x14ac:dyDescent="0.25">
      <c r="A5955" s="1">
        <v>5953</v>
      </c>
      <c r="C5955" t="s">
        <v>262</v>
      </c>
      <c r="D5955" t="s">
        <v>657</v>
      </c>
      <c r="E5955" t="s">
        <v>666</v>
      </c>
      <c r="F5955" t="s">
        <v>5743</v>
      </c>
      <c r="G5955" t="s">
        <v>17601</v>
      </c>
      <c r="H5955">
        <v>37990</v>
      </c>
      <c r="J5955" t="s">
        <v>657</v>
      </c>
      <c r="K5955" t="s">
        <v>23900</v>
      </c>
      <c r="L5955" t="s">
        <v>23905</v>
      </c>
      <c r="N5955" t="str">
        <f>F5955</f>
        <v>15-da0563ur 1U2Y6EA</v>
      </c>
    </row>
    <row r="5956" spans="1:14" x14ac:dyDescent="0.25">
      <c r="A5956" s="1">
        <v>5954</v>
      </c>
      <c r="C5956" t="s">
        <v>262</v>
      </c>
      <c r="D5956" t="s">
        <v>657</v>
      </c>
      <c r="E5956" t="s">
        <v>666</v>
      </c>
      <c r="F5956" t="s">
        <v>5744</v>
      </c>
      <c r="G5956" t="s">
        <v>17602</v>
      </c>
      <c r="H5956">
        <v>40130</v>
      </c>
      <c r="J5956" t="s">
        <v>657</v>
      </c>
      <c r="K5956" t="s">
        <v>23900</v>
      </c>
      <c r="L5956" t="s">
        <v>23905</v>
      </c>
      <c r="N5956" t="str">
        <f>F5956</f>
        <v>15-da0530ur Core i3 8130U/8Gb/SSD256Gb/Intel UHD Graphics/15.6"/SVA/FHD (1920x1080)/Free DOS/black/WiFi/BT/Cam</v>
      </c>
    </row>
    <row r="5957" spans="1:14" x14ac:dyDescent="0.25">
      <c r="A5957" s="1">
        <v>5955</v>
      </c>
      <c r="C5957" t="s">
        <v>262</v>
      </c>
      <c r="D5957" t="s">
        <v>657</v>
      </c>
      <c r="E5957" t="s">
        <v>666</v>
      </c>
      <c r="F5957" t="s">
        <v>5745</v>
      </c>
      <c r="G5957" t="s">
        <v>17603</v>
      </c>
      <c r="H5957">
        <v>37000</v>
      </c>
      <c r="K5957" t="s">
        <v>23900</v>
      </c>
      <c r="L5957" t="s">
        <v>23905</v>
      </c>
      <c r="N5957" t="str">
        <f>F5957</f>
        <v>15-da0191ur 4PJ59EA</v>
      </c>
    </row>
    <row r="5958" spans="1:14" x14ac:dyDescent="0.25">
      <c r="A5958" s="1">
        <v>5956</v>
      </c>
      <c r="C5958" t="s">
        <v>262</v>
      </c>
      <c r="D5958" t="s">
        <v>657</v>
      </c>
      <c r="E5958" t="s">
        <v>666</v>
      </c>
      <c r="F5958" t="s">
        <v>5746</v>
      </c>
      <c r="G5958" t="s">
        <v>17604</v>
      </c>
      <c r="H5958">
        <v>35119</v>
      </c>
      <c r="J5958" t="s">
        <v>657</v>
      </c>
      <c r="K5958" t="s">
        <v>23900</v>
      </c>
      <c r="L5958" t="s">
        <v>23905</v>
      </c>
      <c r="N5958" t="str">
        <f>F5958</f>
        <v>hp 15-da0478ur 8km00ea 15,6" hd cel n4000/4gb/256gb ssd/dos</v>
      </c>
    </row>
    <row r="5959" spans="1:14" x14ac:dyDescent="0.25">
      <c r="A5959" s="1">
        <v>5957</v>
      </c>
      <c r="C5959" t="s">
        <v>263</v>
      </c>
      <c r="D5959" t="s">
        <v>657</v>
      </c>
      <c r="E5959" t="s">
        <v>665</v>
      </c>
      <c r="F5959" t="s">
        <v>5747</v>
      </c>
      <c r="G5959" t="s">
        <v>17605</v>
      </c>
      <c r="H5959">
        <v>85580</v>
      </c>
      <c r="J5959" t="s">
        <v>657</v>
      </c>
      <c r="K5959" t="s">
        <v>23900</v>
      </c>
      <c r="L5959" t="s">
        <v>23905</v>
      </c>
      <c r="N5959" t="str">
        <f>F5959</f>
        <v>GL65 Leopard 10SCXR-054RU Black (9S7-16U822-054)</v>
      </c>
    </row>
    <row r="5960" spans="1:14" x14ac:dyDescent="0.25">
      <c r="A5960" s="1">
        <v>5958</v>
      </c>
      <c r="C5960" t="s">
        <v>263</v>
      </c>
      <c r="D5960" t="s">
        <v>657</v>
      </c>
      <c r="E5960" t="s">
        <v>665</v>
      </c>
      <c r="F5960" t="s">
        <v>5748</v>
      </c>
      <c r="G5960" t="s">
        <v>17606</v>
      </c>
      <c r="H5960">
        <v>75422</v>
      </c>
      <c r="J5960" t="s">
        <v>657</v>
      </c>
      <c r="K5960" t="s">
        <v>23900</v>
      </c>
      <c r="L5960" t="s">
        <v>23905</v>
      </c>
      <c r="N5960" t="str">
        <f>F5960</f>
        <v>GL65 Leopard 10SCXR-054RU (Intel Core i5 10300H 2500MHz/15.6"/1920x1080/8GB/512GB SSD/DVD нет/NVIDIA GeForce GTX 1650 4GB/Wi-Fi/Bluetooth/Windows 10 Home)</v>
      </c>
    </row>
    <row r="5961" spans="1:14" x14ac:dyDescent="0.25">
      <c r="A5961" s="1">
        <v>5959</v>
      </c>
      <c r="C5961" t="s">
        <v>263</v>
      </c>
      <c r="D5961" t="s">
        <v>657</v>
      </c>
      <c r="E5961" t="s">
        <v>665</v>
      </c>
      <c r="F5961" t="s">
        <v>5749</v>
      </c>
      <c r="G5961" t="s">
        <v>17607</v>
      </c>
      <c r="H5961">
        <v>82160</v>
      </c>
      <c r="J5961" t="s">
        <v>657</v>
      </c>
      <c r="K5961" t="s">
        <v>23900</v>
      </c>
      <c r="L5961" t="s">
        <v>23905</v>
      </c>
      <c r="N5961" t="str">
        <f>F5961</f>
        <v>GL65 (10SCXR-054) (9S7-16U822-054)</v>
      </c>
    </row>
    <row r="5962" spans="1:14" x14ac:dyDescent="0.25">
      <c r="A5962" s="1">
        <v>5960</v>
      </c>
      <c r="C5962" t="s">
        <v>263</v>
      </c>
      <c r="D5962" t="s">
        <v>657</v>
      </c>
      <c r="E5962" t="s">
        <v>665</v>
      </c>
      <c r="F5962" t="s">
        <v>5750</v>
      </c>
      <c r="G5962" t="s">
        <v>17608</v>
      </c>
      <c r="H5962">
        <v>85590</v>
      </c>
      <c r="J5962" t="s">
        <v>23894</v>
      </c>
      <c r="K5962" t="s">
        <v>23900</v>
      </c>
      <c r="L5962" t="s">
        <v>23905</v>
      </c>
      <c r="N5962" t="str">
        <f>F5962</f>
        <v>GL65 Leopard 10SCXR-054RU</v>
      </c>
    </row>
    <row r="5963" spans="1:14" x14ac:dyDescent="0.25">
      <c r="A5963" s="1">
        <v>5961</v>
      </c>
      <c r="C5963" t="s">
        <v>263</v>
      </c>
      <c r="D5963" t="s">
        <v>657</v>
      </c>
      <c r="E5963" t="s">
        <v>665</v>
      </c>
      <c r="F5963" t="s">
        <v>5751</v>
      </c>
      <c r="G5963" t="s">
        <v>17609</v>
      </c>
      <c r="H5963">
        <v>80990</v>
      </c>
      <c r="J5963" t="s">
        <v>23893</v>
      </c>
      <c r="K5963" t="s">
        <v>23900</v>
      </c>
      <c r="L5963" t="s">
        <v>23905</v>
      </c>
      <c r="N5963" t="str">
        <f>F5963</f>
        <v>15.6" GL65 Leopard (9S7-16U822-054), черный</v>
      </c>
    </row>
    <row r="5964" spans="1:14" x14ac:dyDescent="0.25">
      <c r="A5964" s="1">
        <v>5962</v>
      </c>
      <c r="C5964" t="s">
        <v>263</v>
      </c>
      <c r="D5964" t="s">
        <v>657</v>
      </c>
      <c r="E5964" t="s">
        <v>665</v>
      </c>
      <c r="F5964" t="s">
        <v>5752</v>
      </c>
      <c r="G5964" t="s">
        <v>17610</v>
      </c>
      <c r="H5964">
        <v>81936</v>
      </c>
      <c r="K5964" t="s">
        <v>23900</v>
      </c>
      <c r="L5964" t="s">
        <v>23905</v>
      </c>
      <c r="N5964" t="str">
        <f>F5964</f>
        <v>MicroStar GL65 10SCXR-054RU Leopard 9S7-16U822-054 black 15.6"</v>
      </c>
    </row>
    <row r="5965" spans="1:14" x14ac:dyDescent="0.25">
      <c r="A5965" s="1">
        <v>5963</v>
      </c>
      <c r="C5965" t="s">
        <v>263</v>
      </c>
      <c r="D5965" t="s">
        <v>657</v>
      </c>
      <c r="E5965" t="s">
        <v>665</v>
      </c>
      <c r="F5965" t="s">
        <v>5753</v>
      </c>
      <c r="G5965" t="s">
        <v>17611</v>
      </c>
      <c r="H5965">
        <v>82900</v>
      </c>
      <c r="J5965" t="s">
        <v>657</v>
      </c>
      <c r="K5965" t="s">
        <v>23900</v>
      </c>
      <c r="L5965" t="s">
        <v>23905</v>
      </c>
      <c r="N5965" t="str">
        <f>F5965</f>
        <v>GL65 10SCXR-054RU Leopard / 9S7-16U822-054 (15.60" 1920x1080/ Core i5 10300H 2500MHz/ 8Gb/ SSD 512Gb/ NVIDIA GeForce® GTX 1650 4096Mb) MS Windows 10 Home (64-bit)/Черный</v>
      </c>
    </row>
    <row r="5966" spans="1:14" x14ac:dyDescent="0.25">
      <c r="A5966" s="1">
        <v>5964</v>
      </c>
      <c r="C5966" t="s">
        <v>263</v>
      </c>
      <c r="D5966" t="s">
        <v>657</v>
      </c>
      <c r="E5966" t="s">
        <v>665</v>
      </c>
      <c r="F5966" t="s">
        <v>5754</v>
      </c>
      <c r="G5966" t="s">
        <v>17612</v>
      </c>
      <c r="H5966">
        <v>67190</v>
      </c>
      <c r="J5966" t="s">
        <v>657</v>
      </c>
      <c r="K5966" t="s">
        <v>23900</v>
      </c>
      <c r="L5966" t="s">
        <v>23905</v>
      </c>
      <c r="N5966" t="str">
        <f>F5966</f>
        <v>9S7-16U822-056 GL65 Leopard 10SCXR-056XRU 15.6" 1920x1080</v>
      </c>
    </row>
    <row r="5967" spans="1:14" x14ac:dyDescent="0.25">
      <c r="A5967" s="1">
        <v>5965</v>
      </c>
      <c r="C5967" t="s">
        <v>263</v>
      </c>
      <c r="D5967" t="s">
        <v>657</v>
      </c>
      <c r="E5967" t="s">
        <v>665</v>
      </c>
      <c r="F5967" t="s">
        <v>5755</v>
      </c>
      <c r="G5967" t="s">
        <v>17613</v>
      </c>
      <c r="H5967">
        <v>76990</v>
      </c>
      <c r="J5967" t="s">
        <v>23893</v>
      </c>
      <c r="K5967" t="s">
        <v>23900</v>
      </c>
      <c r="L5967" t="s">
        <v>23905</v>
      </c>
      <c r="N5967" t="str">
        <f>F5967</f>
        <v>10scxr-056xru /9s7-16u822-056/ intel core i5 10300h/8gb/512gb/15.6fhd/gtx 1650 4gb/dos черный</v>
      </c>
    </row>
    <row r="5968" spans="1:14" x14ac:dyDescent="0.25">
      <c r="A5968" s="1">
        <v>5966</v>
      </c>
      <c r="C5968" t="s">
        <v>263</v>
      </c>
      <c r="D5968" t="s">
        <v>657</v>
      </c>
      <c r="E5968" t="s">
        <v>665</v>
      </c>
      <c r="F5968" t="s">
        <v>5756</v>
      </c>
      <c r="G5968" t="s">
        <v>17614</v>
      </c>
      <c r="H5968">
        <v>85590</v>
      </c>
      <c r="J5968" t="s">
        <v>23893</v>
      </c>
      <c r="K5968" t="s">
        <v>23900</v>
      </c>
      <c r="L5968" t="s">
        <v>23905</v>
      </c>
      <c r="N5968" t="str">
        <f>F5968</f>
        <v>GL65 Leopard 10SCXR-023XRU (9S7-16U822-023)</v>
      </c>
    </row>
    <row r="5969" spans="1:14" x14ac:dyDescent="0.25">
      <c r="A5969" s="1">
        <v>5967</v>
      </c>
      <c r="C5969" t="s">
        <v>263</v>
      </c>
      <c r="D5969" t="s">
        <v>657</v>
      </c>
      <c r="E5969" t="s">
        <v>665</v>
      </c>
      <c r="F5969" t="s">
        <v>5757</v>
      </c>
      <c r="G5969" t="s">
        <v>17615</v>
      </c>
      <c r="H5969">
        <v>77240</v>
      </c>
      <c r="J5969" t="s">
        <v>657</v>
      </c>
      <c r="K5969" t="s">
        <v>23900</v>
      </c>
      <c r="L5969" t="s">
        <v>23905</v>
      </c>
      <c r="N5969" t="str">
        <f>F5969</f>
        <v>GL65 Leopard 10SCXR-021RU Core i7 10750H/8Gb/SSD512Gb/nVidia GeForce GTX 1650 4Gb/15.6"/IPS/FHD (1920x1080)/Windows 10/black/WiFi/BT/Cam</v>
      </c>
    </row>
    <row r="5970" spans="1:14" x14ac:dyDescent="0.25">
      <c r="A5970" s="1">
        <v>5968</v>
      </c>
      <c r="C5970" t="s">
        <v>263</v>
      </c>
      <c r="D5970" t="s">
        <v>657</v>
      </c>
      <c r="E5970" t="s">
        <v>665</v>
      </c>
      <c r="F5970" t="s">
        <v>5758</v>
      </c>
      <c r="G5970" t="s">
        <v>17616</v>
      </c>
      <c r="H5970">
        <v>82232</v>
      </c>
      <c r="J5970" t="s">
        <v>657</v>
      </c>
      <c r="K5970" t="s">
        <v>23900</v>
      </c>
      <c r="L5970" t="s">
        <v>23905</v>
      </c>
      <c r="N5970" t="str">
        <f>F5970</f>
        <v>GL65 10SCXR-053RU 9S7-16U822-053 (Intel Core i7-10750H 2.6GHz/8192Mb/512Gb SSD/No ODD/nVidia GeForce GTX 1650 4096Mb/Wi-Fi/Bluetooth/Cam/15.6/1920x1080/Windows 10 64-bit)</v>
      </c>
    </row>
    <row r="5971" spans="1:14" x14ac:dyDescent="0.25">
      <c r="A5971" s="1">
        <v>5969</v>
      </c>
      <c r="C5971" t="s">
        <v>263</v>
      </c>
      <c r="D5971" t="s">
        <v>657</v>
      </c>
      <c r="E5971" t="s">
        <v>665</v>
      </c>
      <c r="F5971" t="s">
        <v>5759</v>
      </c>
      <c r="G5971" t="s">
        <v>17617</v>
      </c>
      <c r="H5971">
        <v>77040</v>
      </c>
      <c r="J5971" t="s">
        <v>657</v>
      </c>
      <c r="K5971" t="s">
        <v>23900</v>
      </c>
      <c r="L5971" t="s">
        <v>23905</v>
      </c>
      <c r="N5971" t="str">
        <f>F5971</f>
        <v>GL65 10SCXR-021RU Intel Core i7 10750H 2600 MHz/15.6"/1920x1080/8GB/512GB SSD/DVD нет/NVIDIA GeForce GTX 1650/Wi-Fi/Bluetooth/Windows 10 Home (9S7-16U822-021) Black</v>
      </c>
    </row>
    <row r="5972" spans="1:14" x14ac:dyDescent="0.25">
      <c r="A5972" s="1">
        <v>5970</v>
      </c>
      <c r="C5972" t="s">
        <v>263</v>
      </c>
      <c r="D5972" t="s">
        <v>657</v>
      </c>
      <c r="E5972" t="s">
        <v>665</v>
      </c>
      <c r="F5972" t="s">
        <v>5760</v>
      </c>
      <c r="G5972" t="s">
        <v>17618</v>
      </c>
      <c r="H5972">
        <v>82990</v>
      </c>
      <c r="J5972" t="s">
        <v>657</v>
      </c>
      <c r="K5972" t="s">
        <v>23900</v>
      </c>
      <c r="L5972" t="s">
        <v>23905</v>
      </c>
      <c r="N5972" t="str">
        <f>F5972</f>
        <v>GL65 10SCXR-053RU Leopard / (15.6" 1920x1080/ Core i7 10750H 2600MHz/ MS Windows 10 Home (64-bit)/ SSD 512Gb// 8Gb/ NVIDIA GeForce® GTX 1650 4096Mb)/ / Черный/ 9S7-16U822-053</v>
      </c>
    </row>
    <row r="5973" spans="1:14" x14ac:dyDescent="0.25">
      <c r="A5973" s="1">
        <v>5971</v>
      </c>
      <c r="C5973" t="s">
        <v>263</v>
      </c>
      <c r="D5973" t="s">
        <v>657</v>
      </c>
      <c r="E5973" t="s">
        <v>665</v>
      </c>
      <c r="F5973" t="s">
        <v>5761</v>
      </c>
      <c r="G5973" t="s">
        <v>17619</v>
      </c>
      <c r="H5973">
        <v>89900</v>
      </c>
      <c r="J5973" t="s">
        <v>657</v>
      </c>
      <c r="K5973" t="s">
        <v>23900</v>
      </c>
      <c r="L5973" t="s">
        <v>23905</v>
      </c>
      <c r="N5973" t="str">
        <f>F5973</f>
        <v>GL65 10SCXR-054RU</v>
      </c>
    </row>
    <row r="5974" spans="1:14" x14ac:dyDescent="0.25">
      <c r="A5974" s="1">
        <v>5972</v>
      </c>
      <c r="C5974" t="s">
        <v>263</v>
      </c>
      <c r="D5974" t="s">
        <v>657</v>
      </c>
      <c r="E5974" t="s">
        <v>665</v>
      </c>
      <c r="F5974" t="s">
        <v>5762</v>
      </c>
      <c r="G5974" t="s">
        <v>17620</v>
      </c>
      <c r="H5974">
        <v>86696</v>
      </c>
      <c r="J5974" t="s">
        <v>657</v>
      </c>
      <c r="K5974" t="s">
        <v>23900</v>
      </c>
      <c r="L5974" t="s">
        <v>23905</v>
      </c>
      <c r="N5974" t="str">
        <f>F5974</f>
        <v>GL65 Leopard 10SCXR-053RU, 15.6", IPS, Intel Core i7 10750H 2.6ГГц, 8ГБ, 512ГБ SSD, NVIDIA GeForce GTX 1650 - 4096 Мб, Windows 10, 9S7-16U822-053, черный</v>
      </c>
    </row>
    <row r="5975" spans="1:14" x14ac:dyDescent="0.25">
      <c r="A5975" s="1">
        <v>5973</v>
      </c>
      <c r="C5975" t="s">
        <v>263</v>
      </c>
      <c r="D5975" t="s">
        <v>657</v>
      </c>
      <c r="E5975" t="s">
        <v>665</v>
      </c>
      <c r="F5975" t="s">
        <v>5763</v>
      </c>
      <c r="G5975" t="s">
        <v>17621</v>
      </c>
      <c r="H5975">
        <v>73290</v>
      </c>
      <c r="J5975" t="s">
        <v>657</v>
      </c>
      <c r="K5975" t="s">
        <v>23900</v>
      </c>
      <c r="L5975" t="s">
        <v>23905</v>
      </c>
      <c r="N5975" t="str">
        <f>F5975</f>
        <v>GL65 Leopard 10SCXR-054RU (9S7-16U822-054) черный</v>
      </c>
    </row>
    <row r="5976" spans="1:14" x14ac:dyDescent="0.25">
      <c r="A5976" s="1">
        <v>5974</v>
      </c>
      <c r="C5976" t="s">
        <v>263</v>
      </c>
      <c r="D5976" t="s">
        <v>657</v>
      </c>
      <c r="E5976" t="s">
        <v>665</v>
      </c>
      <c r="F5976" t="s">
        <v>5764</v>
      </c>
      <c r="G5976" t="s">
        <v>17622</v>
      </c>
      <c r="H5976">
        <v>88092</v>
      </c>
      <c r="J5976" t="s">
        <v>657</v>
      </c>
      <c r="K5976" t="s">
        <v>23900</v>
      </c>
      <c r="L5976" t="s">
        <v>23905</v>
      </c>
      <c r="N5976" t="str">
        <f>F5976</f>
        <v>GL65 Leopard 10SCXR-053RU 15.6"/IPS/Intel Core i7 10750H 2.6ГГц/8ГБ/512ГБ SSD/NVIDIA GeForce GTX 1650 - 4096 Мб/Windows 10/9S7-16U822-053/черный</v>
      </c>
    </row>
    <row r="5977" spans="1:14" x14ac:dyDescent="0.25">
      <c r="A5977" s="1">
        <v>5975</v>
      </c>
      <c r="C5977" t="s">
        <v>263</v>
      </c>
      <c r="D5977" t="s">
        <v>657</v>
      </c>
      <c r="E5977" t="s">
        <v>665</v>
      </c>
      <c r="F5977" t="s">
        <v>5765</v>
      </c>
      <c r="G5977" t="s">
        <v>17623</v>
      </c>
      <c r="H5977">
        <v>88784</v>
      </c>
      <c r="J5977" t="s">
        <v>657</v>
      </c>
      <c r="K5977" t="s">
        <v>23900</v>
      </c>
      <c r="L5977" t="s">
        <v>23905</v>
      </c>
      <c r="N5977" t="str">
        <f>F5977</f>
        <v>GL65 Leopard 10SCXR-053RU Intel Core i7 10750H, 2.6 GHz - 5.0 GHz, 8192 Mb, 15.6" Full HD 1920x1080, 512 Gb SSD, DVD нет, nVidia GeForce GTX 1650 4096 Mb, Windows 10 Home, черный, 2.3 кг, 9S7-16U822-053</v>
      </c>
    </row>
    <row r="5978" spans="1:14" x14ac:dyDescent="0.25">
      <c r="A5978" s="1">
        <v>5976</v>
      </c>
      <c r="C5978" t="s">
        <v>263</v>
      </c>
      <c r="D5978" t="s">
        <v>657</v>
      </c>
      <c r="E5978" t="s">
        <v>665</v>
      </c>
      <c r="F5978" t="s">
        <v>5766</v>
      </c>
      <c r="G5978" t="s">
        <v>17624</v>
      </c>
      <c r="H5978">
        <v>74520</v>
      </c>
      <c r="J5978" t="s">
        <v>657</v>
      </c>
      <c r="K5978" t="s">
        <v>23900</v>
      </c>
      <c r="L5978" t="s">
        <v>23905</v>
      </c>
      <c r="N5978" t="str">
        <f>F5978</f>
        <v>GL65 Leopard 10SCXR-023XRU (MS-16U8) 15.6' FHD(1920x1080)/Intel Core i7-10750H 2.60GHz Hexa/8GB/1TB+128GB SSD/GF GTX1650 4GB/HM470/noDVD/WiFi/BT5.1/1.0MP/SDXC/IPS-Level/6cell/2.30kg/DOS/1Y/BLACK MSI</v>
      </c>
    </row>
    <row r="5979" spans="1:14" x14ac:dyDescent="0.25">
      <c r="A5979" s="1">
        <v>5977</v>
      </c>
      <c r="C5979" t="s">
        <v>263</v>
      </c>
      <c r="D5979" t="s">
        <v>657</v>
      </c>
      <c r="E5979" t="s">
        <v>665</v>
      </c>
      <c r="F5979" t="s">
        <v>5767</v>
      </c>
      <c r="G5979" t="s">
        <v>17625</v>
      </c>
      <c r="H5979">
        <v>75470</v>
      </c>
      <c r="K5979" t="s">
        <v>23900</v>
      </c>
      <c r="L5979" t="s">
        <v>23905</v>
      </c>
      <c r="N5979" t="str">
        <f>F5979</f>
        <v>MicroStar GL65 10SCXR-055XRU Leopard [9S7-16U822-055] black 15.6" {FHD i7-10750H/8Gb/1Tb+128Gb SSD/GTX1650 4Gb/DOS}</v>
      </c>
    </row>
    <row r="5980" spans="1:14" x14ac:dyDescent="0.25">
      <c r="A5980" s="1">
        <v>5978</v>
      </c>
      <c r="C5980" t="s">
        <v>263</v>
      </c>
      <c r="D5980" t="s">
        <v>657</v>
      </c>
      <c r="E5980" t="s">
        <v>665</v>
      </c>
      <c r="F5980" t="s">
        <v>5768</v>
      </c>
      <c r="G5980" t="s">
        <v>17626</v>
      </c>
      <c r="H5980">
        <v>93790</v>
      </c>
      <c r="J5980" t="s">
        <v>657</v>
      </c>
      <c r="K5980" t="s">
        <v>23900</v>
      </c>
      <c r="L5980" t="s">
        <v>23905</v>
      </c>
      <c r="N5980" t="str">
        <f>F5980</f>
        <v>GL65 Leopard 10SCXR-053RU (9S7-16U822-053)</v>
      </c>
    </row>
    <row r="5981" spans="1:14" x14ac:dyDescent="0.25">
      <c r="A5981" s="1">
        <v>5979</v>
      </c>
      <c r="C5981" t="s">
        <v>263</v>
      </c>
      <c r="D5981" t="s">
        <v>657</v>
      </c>
      <c r="E5981" t="s">
        <v>665</v>
      </c>
      <c r="F5981" t="s">
        <v>5769</v>
      </c>
      <c r="G5981" t="s">
        <v>17627</v>
      </c>
      <c r="H5981">
        <v>79960</v>
      </c>
      <c r="J5981" t="s">
        <v>657</v>
      </c>
      <c r="K5981" t="s">
        <v>23900</v>
      </c>
      <c r="L5981" t="s">
        <v>23905</v>
      </c>
      <c r="N5981" t="str">
        <f>F5981</f>
        <v>GL65 Leopard 10SCXR-023XRU (9S7-16U822-023) чёрный</v>
      </c>
    </row>
    <row r="5982" spans="1:14" x14ac:dyDescent="0.25">
      <c r="A5982" s="1">
        <v>5980</v>
      </c>
      <c r="C5982" t="s">
        <v>263</v>
      </c>
      <c r="D5982" t="s">
        <v>657</v>
      </c>
      <c r="E5982" t="s">
        <v>665</v>
      </c>
      <c r="F5982" t="s">
        <v>5770</v>
      </c>
      <c r="G5982" t="s">
        <v>17628</v>
      </c>
      <c r="H5982">
        <v>91934</v>
      </c>
      <c r="J5982" t="s">
        <v>657</v>
      </c>
      <c r="K5982" t="s">
        <v>23900</v>
      </c>
      <c r="L5982" t="s">
        <v>23905</v>
      </c>
      <c r="N5982" t="str">
        <f>F5982</f>
        <v>GL65 Leopard 10SCXR-021RU (MS-16U8) 15.6'' FHD(1920x1080)/Intel Core i7-10750H 2.60GHz Hexa/8GB+512GB SSD/GF GTX1650 4GB/HM470/noDVD/WiFi/BT5.1/1.0MP/SDXC/IPS-Level/6cell/2.30kg/W10/1Y/BLACK</v>
      </c>
    </row>
    <row r="5983" spans="1:14" x14ac:dyDescent="0.25">
      <c r="A5983" s="1">
        <v>5981</v>
      </c>
      <c r="C5983" t="s">
        <v>263</v>
      </c>
      <c r="D5983" t="s">
        <v>657</v>
      </c>
      <c r="E5983" t="s">
        <v>665</v>
      </c>
      <c r="F5983" t="s">
        <v>5771</v>
      </c>
      <c r="G5983" t="s">
        <v>17629</v>
      </c>
      <c r="H5983">
        <v>79790</v>
      </c>
      <c r="J5983" t="s">
        <v>657</v>
      </c>
      <c r="K5983" t="s">
        <v>23900</v>
      </c>
      <c r="L5983" t="s">
        <v>23905</v>
      </c>
      <c r="N5983" t="str">
        <f>F5983</f>
        <v>GL65 10SCXR-054RU (9S7-16U822-054) Black</v>
      </c>
    </row>
    <row r="5984" spans="1:14" x14ac:dyDescent="0.25">
      <c r="A5984" s="1">
        <v>5982</v>
      </c>
      <c r="C5984" t="s">
        <v>263</v>
      </c>
      <c r="D5984" t="s">
        <v>657</v>
      </c>
      <c r="E5984" t="s">
        <v>665</v>
      </c>
      <c r="F5984" t="s">
        <v>5772</v>
      </c>
      <c r="G5984" t="s">
        <v>17630</v>
      </c>
      <c r="H5984">
        <v>88060</v>
      </c>
      <c r="J5984" t="s">
        <v>657</v>
      </c>
      <c r="K5984" t="s">
        <v>23900</v>
      </c>
      <c r="L5984" t="s">
        <v>23905</v>
      </c>
      <c r="N5984" t="str">
        <f>F5984</f>
        <v>GL65 Leopard 10SCXR-021RU (9S7-16U822-021)</v>
      </c>
    </row>
    <row r="5985" spans="1:14" x14ac:dyDescent="0.25">
      <c r="A5985" s="1">
        <v>5983</v>
      </c>
      <c r="C5985" t="s">
        <v>263</v>
      </c>
      <c r="D5985" t="s">
        <v>657</v>
      </c>
      <c r="E5985" t="s">
        <v>665</v>
      </c>
      <c r="F5985" t="s">
        <v>5773</v>
      </c>
      <c r="G5985" t="s">
        <v>17631</v>
      </c>
      <c r="H5985">
        <v>91246</v>
      </c>
      <c r="J5985" t="s">
        <v>657</v>
      </c>
      <c r="K5985" t="s">
        <v>23900</v>
      </c>
      <c r="L5985" t="s">
        <v>23905</v>
      </c>
      <c r="N5985" t="str">
        <f>F5985</f>
        <v>msi gl65 10scxr-021ru 9s7-16u822-021 black 15.6" fhd i7-10750h/8gb/512gb ssd/gtx1650 4gb/w10</v>
      </c>
    </row>
    <row r="5986" spans="1:14" x14ac:dyDescent="0.25">
      <c r="A5986" s="1">
        <v>5984</v>
      </c>
      <c r="C5986" t="s">
        <v>263</v>
      </c>
      <c r="D5986" t="s">
        <v>657</v>
      </c>
      <c r="E5986" t="s">
        <v>665</v>
      </c>
      <c r="F5986" t="s">
        <v>5774</v>
      </c>
      <c r="G5986" t="s">
        <v>17632</v>
      </c>
      <c r="H5986">
        <v>95445</v>
      </c>
      <c r="J5986" t="s">
        <v>657</v>
      </c>
      <c r="K5986" t="s">
        <v>23900</v>
      </c>
      <c r="L5986" t="s">
        <v>23905</v>
      </c>
      <c r="N5986" t="str">
        <f>F5986</f>
        <v>GL65 (10SCXR-053) Leopard</v>
      </c>
    </row>
    <row r="5987" spans="1:14" x14ac:dyDescent="0.25">
      <c r="A5987" s="1">
        <v>5985</v>
      </c>
      <c r="C5987" t="s">
        <v>263</v>
      </c>
      <c r="D5987" t="s">
        <v>657</v>
      </c>
      <c r="E5987" t="s">
        <v>665</v>
      </c>
      <c r="F5987" t="s">
        <v>5775</v>
      </c>
      <c r="G5987" t="s">
        <v>17633</v>
      </c>
      <c r="H5987">
        <v>68690</v>
      </c>
      <c r="J5987" t="s">
        <v>657</v>
      </c>
      <c r="K5987" t="s">
        <v>23900</v>
      </c>
      <c r="L5987" t="s">
        <v>23905</v>
      </c>
      <c r="N5987" t="str">
        <f>F5987</f>
        <v>GL65 Leopard 10SCXR-056XRU, 15.6", IPS, Intel Core i5 10300H 2.5ГГц, 8ГБ, 512ГБ SSD, NVIDIA GeForce GTX 1650 - 4096 Мб, Free DOS, 9S7-16U822-056, черный</v>
      </c>
    </row>
    <row r="5988" spans="1:14" x14ac:dyDescent="0.25">
      <c r="A5988" s="1">
        <v>5986</v>
      </c>
      <c r="C5988" t="s">
        <v>263</v>
      </c>
      <c r="D5988" t="s">
        <v>657</v>
      </c>
      <c r="E5988" t="s">
        <v>665</v>
      </c>
      <c r="F5988" t="s">
        <v>5776</v>
      </c>
      <c r="G5988" t="s">
        <v>17634</v>
      </c>
      <c r="H5988">
        <v>81390</v>
      </c>
      <c r="J5988" t="s">
        <v>657</v>
      </c>
      <c r="K5988" t="s">
        <v>23900</v>
      </c>
      <c r="L5988" t="s">
        <v>23905</v>
      </c>
      <c r="N5988" t="str">
        <f>F5988</f>
        <v>GL65 10SCXR-054RU Leopard</v>
      </c>
    </row>
    <row r="5989" spans="1:14" x14ac:dyDescent="0.25">
      <c r="A5989" s="1">
        <v>5987</v>
      </c>
      <c r="C5989" t="s">
        <v>263</v>
      </c>
      <c r="D5989" t="s">
        <v>657</v>
      </c>
      <c r="E5989" t="s">
        <v>665</v>
      </c>
      <c r="F5989" t="s">
        <v>5777</v>
      </c>
      <c r="G5989" t="s">
        <v>17635</v>
      </c>
      <c r="H5989">
        <v>78890</v>
      </c>
      <c r="J5989" t="s">
        <v>657</v>
      </c>
      <c r="K5989" t="s">
        <v>23900</v>
      </c>
      <c r="L5989" t="s">
        <v>23905</v>
      </c>
      <c r="N5989" t="str">
        <f>F5989</f>
        <v>GL65 Leopard 10SCXR-054RU (MS-16U8) 9S7-16U822-054</v>
      </c>
    </row>
    <row r="5990" spans="1:14" x14ac:dyDescent="0.25">
      <c r="A5990" s="1">
        <v>5988</v>
      </c>
      <c r="C5990" t="s">
        <v>263</v>
      </c>
      <c r="D5990" t="s">
        <v>657</v>
      </c>
      <c r="E5990" t="s">
        <v>665</v>
      </c>
      <c r="F5990" t="s">
        <v>5778</v>
      </c>
      <c r="G5990" t="s">
        <v>17636</v>
      </c>
      <c r="H5990">
        <v>79885</v>
      </c>
      <c r="J5990" t="s">
        <v>657</v>
      </c>
      <c r="K5990" t="s">
        <v>23900</v>
      </c>
      <c r="L5990" t="s">
        <v>23905</v>
      </c>
      <c r="N5990" t="str">
        <f>F5990</f>
        <v>GL65 Leopard 10SCXR-054RU (MS-16U8) 15.6'' FHD (1920x1080) / Intel Core i5-10300H 2.50GHz Quad / 8192MB / 512гб SSD / GF GTX1650 4G / HM470 / WiFi / BT5.1 / 1.0MP / SDXC / IPS-Level / 6cell / 2.30kg / Win10Home64 / 1Y / Black</v>
      </c>
    </row>
    <row r="5991" spans="1:14" x14ac:dyDescent="0.25">
      <c r="A5991" s="1">
        <v>5989</v>
      </c>
      <c r="C5991" t="s">
        <v>263</v>
      </c>
      <c r="D5991" t="s">
        <v>657</v>
      </c>
      <c r="E5991" t="s">
        <v>665</v>
      </c>
      <c r="F5991" t="s">
        <v>5779</v>
      </c>
      <c r="G5991" t="s">
        <v>17637</v>
      </c>
      <c r="H5991">
        <v>85540</v>
      </c>
      <c r="J5991" t="s">
        <v>657</v>
      </c>
      <c r="K5991" t="s">
        <v>23900</v>
      </c>
      <c r="L5991" t="s">
        <v>23905</v>
      </c>
      <c r="N5991" t="str">
        <f>F5991</f>
        <v>GL65 10SCXR-054RU Core i5 10300H / 8Gb / 512Gb SSD / NV GTX1650 4Gb / 15.6" FullHD / Win10 Black</v>
      </c>
    </row>
    <row r="5992" spans="1:14" x14ac:dyDescent="0.25">
      <c r="A5992" s="1">
        <v>5990</v>
      </c>
      <c r="C5992" t="s">
        <v>263</v>
      </c>
      <c r="D5992" t="s">
        <v>657</v>
      </c>
      <c r="E5992" t="s">
        <v>665</v>
      </c>
      <c r="F5992" t="s">
        <v>5780</v>
      </c>
      <c r="G5992" t="s">
        <v>17638</v>
      </c>
      <c r="H5992">
        <v>80290</v>
      </c>
      <c r="J5992" t="s">
        <v>657</v>
      </c>
      <c r="K5992" t="s">
        <v>23900</v>
      </c>
      <c r="L5992" t="s">
        <v>23905</v>
      </c>
      <c r="N5992" t="str">
        <f>F5992</f>
        <v>GL65 10SCXR-054RU (i5-10300H/8GB/512GB SSD/noODD/15.6" FHD, IPS 144Hz TBezel/GTX1650, GDDR6 4GB/Win 10) черный</v>
      </c>
    </row>
    <row r="5993" spans="1:14" x14ac:dyDescent="0.25">
      <c r="A5993" s="1">
        <v>5991</v>
      </c>
      <c r="C5993" t="s">
        <v>263</v>
      </c>
      <c r="D5993" t="s">
        <v>657</v>
      </c>
      <c r="E5993" t="s">
        <v>665</v>
      </c>
      <c r="F5993" t="s">
        <v>5781</v>
      </c>
      <c r="G5993" t="s">
        <v>17639</v>
      </c>
      <c r="H5993">
        <v>83912</v>
      </c>
      <c r="J5993" t="s">
        <v>657</v>
      </c>
      <c r="K5993" t="s">
        <v>23900</v>
      </c>
      <c r="L5993" t="s">
        <v>23905</v>
      </c>
      <c r="N5993" t="str">
        <f>F5993</f>
        <v>GL65 Leopard 10SCXR-023XRU 9S7-16U822-023 i7-10750H/8GB/1TB/128GB SSD/GeForce GTX 1650 4GB/15.6"/IPS/FHD/Free DOS/WiFi/BT/Cam/black</v>
      </c>
    </row>
    <row r="5994" spans="1:14" x14ac:dyDescent="0.25">
      <c r="A5994" s="1">
        <v>5992</v>
      </c>
      <c r="C5994" t="s">
        <v>263</v>
      </c>
      <c r="D5994" t="s">
        <v>657</v>
      </c>
      <c r="E5994" t="s">
        <v>665</v>
      </c>
      <c r="F5994" t="s">
        <v>5782</v>
      </c>
      <c r="G5994" t="s">
        <v>17640</v>
      </c>
      <c r="H5994">
        <v>84730</v>
      </c>
      <c r="J5994" t="s">
        <v>657</v>
      </c>
      <c r="K5994" t="s">
        <v>23900</v>
      </c>
      <c r="L5994" t="s">
        <v>23905</v>
      </c>
      <c r="N5994" t="str">
        <f>F5994</f>
        <v>15.6" GL65 10SCXR-054RU Core i5 10300H/8Gb/512Gb SSD/NV GTX1650 4Gb/15.6" FullHD/Win10 Черный (9S7-16U822-054)</v>
      </c>
    </row>
    <row r="5995" spans="1:14" x14ac:dyDescent="0.25">
      <c r="A5995" s="1">
        <v>5993</v>
      </c>
      <c r="C5995" t="s">
        <v>263</v>
      </c>
      <c r="D5995" t="s">
        <v>657</v>
      </c>
      <c r="E5995" t="s">
        <v>665</v>
      </c>
      <c r="F5995" t="s">
        <v>5783</v>
      </c>
      <c r="G5995" t="s">
        <v>17641</v>
      </c>
      <c r="H5995">
        <v>84240</v>
      </c>
      <c r="K5995" t="s">
        <v>23900</v>
      </c>
      <c r="L5995" t="s">
        <v>23905</v>
      </c>
      <c r="N5995" t="str">
        <f>F5995</f>
        <v>MicroStar GL65 10SCXR-023XRU [9S7-16U822-023] black 15.6" {FHD i7-10750H/8Gb/1Tb+128Gb SSD/GTX1650 4Gb/DOS}</v>
      </c>
    </row>
    <row r="5996" spans="1:14" x14ac:dyDescent="0.25">
      <c r="A5996" s="1">
        <v>5994</v>
      </c>
      <c r="C5996" t="s">
        <v>263</v>
      </c>
      <c r="D5996" t="s">
        <v>657</v>
      </c>
      <c r="E5996" t="s">
        <v>665</v>
      </c>
      <c r="F5996" t="s">
        <v>5784</v>
      </c>
      <c r="G5996" t="s">
        <v>17642</v>
      </c>
      <c r="H5996">
        <v>81940</v>
      </c>
      <c r="J5996" t="s">
        <v>657</v>
      </c>
      <c r="K5996" t="s">
        <v>23900</v>
      </c>
      <c r="L5996" t="s">
        <v>23905</v>
      </c>
      <c r="N5996" t="str">
        <f>F5996</f>
        <v>GL65 10SCXR-054RU Leopard (9S7-16U822-054)</v>
      </c>
    </row>
    <row r="5997" spans="1:14" x14ac:dyDescent="0.25">
      <c r="A5997" s="1">
        <v>5995</v>
      </c>
      <c r="C5997" t="s">
        <v>263</v>
      </c>
      <c r="D5997" t="s">
        <v>657</v>
      </c>
      <c r="E5997" t="s">
        <v>665</v>
      </c>
      <c r="F5997" t="s">
        <v>5785</v>
      </c>
      <c r="G5997" t="s">
        <v>17643</v>
      </c>
      <c r="H5997">
        <v>88040</v>
      </c>
      <c r="K5997" t="s">
        <v>23900</v>
      </c>
      <c r="L5997" t="s">
        <v>23905</v>
      </c>
      <c r="N5997" t="str">
        <f>F5997</f>
        <v>GL65 10SCXR-054RU Comet lake i5-10300H/8GB/512GB SSD/noODD/15.6" FHD, IPS 144Hz TBezel/GTX1650, GDDR6 4GB+BT/Win 10/Black 9S7-16U822-054</v>
      </c>
    </row>
    <row r="5998" spans="1:14" x14ac:dyDescent="0.25">
      <c r="A5998" s="1">
        <v>5996</v>
      </c>
      <c r="C5998" t="s">
        <v>263</v>
      </c>
      <c r="D5998" t="s">
        <v>657</v>
      </c>
      <c r="E5998" t="s">
        <v>665</v>
      </c>
      <c r="F5998" t="s">
        <v>5786</v>
      </c>
      <c r="G5998" t="s">
        <v>17644</v>
      </c>
      <c r="H5998">
        <v>71875</v>
      </c>
      <c r="J5998" t="s">
        <v>657</v>
      </c>
      <c r="K5998" t="s">
        <v>23900</v>
      </c>
      <c r="L5998" t="s">
        <v>23905</v>
      </c>
      <c r="N5998" t="str">
        <f>F5998</f>
        <v>GL65 Leopard 10SCXR-056XRU DOS BLACK (9S7-16U822-056)</v>
      </c>
    </row>
    <row r="5999" spans="1:14" x14ac:dyDescent="0.25">
      <c r="A5999" s="1">
        <v>5997</v>
      </c>
      <c r="C5999" t="s">
        <v>263</v>
      </c>
      <c r="D5999" t="s">
        <v>657</v>
      </c>
      <c r="E5999" t="s">
        <v>665</v>
      </c>
      <c r="F5999" t="s">
        <v>5787</v>
      </c>
      <c r="G5999" t="s">
        <v>17645</v>
      </c>
      <c r="H5999">
        <v>86859</v>
      </c>
      <c r="J5999" t="s">
        <v>23893</v>
      </c>
      <c r="K5999" t="s">
        <v>23900</v>
      </c>
      <c r="L5999" t="s">
        <v>23905</v>
      </c>
      <c r="N5999" t="str">
        <f>F5999</f>
        <v>GL65 Leopard 10SCXR-022RU (9S7-16U822-022)</v>
      </c>
    </row>
    <row r="6000" spans="1:14" x14ac:dyDescent="0.25">
      <c r="A6000" s="1">
        <v>5998</v>
      </c>
      <c r="C6000" t="s">
        <v>263</v>
      </c>
      <c r="D6000" t="s">
        <v>657</v>
      </c>
      <c r="E6000" t="s">
        <v>665</v>
      </c>
      <c r="F6000" t="s">
        <v>5788</v>
      </c>
      <c r="G6000" t="s">
        <v>17646</v>
      </c>
      <c r="H6000">
        <v>85060</v>
      </c>
      <c r="K6000" t="s">
        <v>23900</v>
      </c>
      <c r="L6000" t="s">
        <v>23905</v>
      </c>
      <c r="N6000" t="str">
        <f>F6000</f>
        <v>GL65 10SCXR-023XRU [9S7-16U822-023] black 15.6" {FHD i7-10750H/8Gb/1Tb+128Gb SSD/GTX1650 4Gb/DOS}</v>
      </c>
    </row>
    <row r="6001" spans="1:14" x14ac:dyDescent="0.25">
      <c r="A6001" s="1">
        <v>5999</v>
      </c>
      <c r="C6001" t="s">
        <v>263</v>
      </c>
      <c r="D6001" t="s">
        <v>657</v>
      </c>
      <c r="E6001" t="s">
        <v>665</v>
      </c>
      <c r="F6001" t="s">
        <v>5789</v>
      </c>
      <c r="G6001" t="s">
        <v>17647</v>
      </c>
      <c r="H6001">
        <v>83130</v>
      </c>
      <c r="J6001" t="s">
        <v>657</v>
      </c>
      <c r="K6001" t="s">
        <v>23900</v>
      </c>
      <c r="L6001" t="s">
        <v>23905</v>
      </c>
      <c r="N6001" t="str">
        <f>F6001</f>
        <v>GL65 (10SCXR-055X) Leopard</v>
      </c>
    </row>
    <row r="6002" spans="1:14" x14ac:dyDescent="0.25">
      <c r="A6002" s="1">
        <v>6000</v>
      </c>
      <c r="C6002" t="s">
        <v>263</v>
      </c>
      <c r="D6002" t="s">
        <v>657</v>
      </c>
      <c r="E6002" t="s">
        <v>665</v>
      </c>
      <c r="F6002" t="s">
        <v>5777</v>
      </c>
      <c r="G6002" t="s">
        <v>17648</v>
      </c>
      <c r="H6002">
        <v>81500</v>
      </c>
      <c r="J6002" t="s">
        <v>657</v>
      </c>
      <c r="K6002" t="s">
        <v>23900</v>
      </c>
      <c r="L6002" t="s">
        <v>23905</v>
      </c>
      <c r="N6002" t="str">
        <f>F6002</f>
        <v>GL65 Leopard 10SCXR-054RU (MS-16U8) 9S7-16U822-054</v>
      </c>
    </row>
    <row r="6003" spans="1:14" x14ac:dyDescent="0.25">
      <c r="A6003" s="1">
        <v>6001</v>
      </c>
      <c r="C6003" t="s">
        <v>264</v>
      </c>
      <c r="D6003" t="s">
        <v>657</v>
      </c>
      <c r="E6003" t="s">
        <v>664</v>
      </c>
      <c r="F6003" t="s">
        <v>5790</v>
      </c>
      <c r="G6003" t="s">
        <v>17649</v>
      </c>
      <c r="H6003">
        <v>78496</v>
      </c>
      <c r="J6003" t="s">
        <v>657</v>
      </c>
      <c r="K6003" t="s">
        <v>23900</v>
      </c>
      <c r="L6003" t="s">
        <v>23905</v>
      </c>
      <c r="N6003" t="str">
        <f>F6003</f>
        <v>ASPIRE 7 (A715-71G77GU) Intel Core i7 7700HQ 2800 MHz/15.6"/1920x1080/8GB/1128GB HDD+SSD/DVD нет/NVIDIA GeForce GTX 1050/Wi-Fi/Bluetooth/Linux</v>
      </c>
    </row>
    <row r="6004" spans="1:14" x14ac:dyDescent="0.25">
      <c r="A6004" s="1">
        <v>6002</v>
      </c>
      <c r="C6004" t="s">
        <v>264</v>
      </c>
      <c r="D6004" t="s">
        <v>657</v>
      </c>
      <c r="E6004" t="s">
        <v>664</v>
      </c>
      <c r="F6004" t="s">
        <v>5791</v>
      </c>
      <c r="G6004" t="s">
        <v>17650</v>
      </c>
      <c r="H6004">
        <v>52000</v>
      </c>
      <c r="K6004" t="s">
        <v>23900</v>
      </c>
      <c r="L6004" t="s">
        <v>23905</v>
      </c>
      <c r="N6004" t="str">
        <f>F6004</f>
        <v>Aspire 7 A715-71G-54ZY NX.GP8ER.017</v>
      </c>
    </row>
    <row r="6005" spans="1:14" x14ac:dyDescent="0.25">
      <c r="A6005" s="1">
        <v>6003</v>
      </c>
      <c r="C6005" t="s">
        <v>265</v>
      </c>
      <c r="D6005" t="s">
        <v>657</v>
      </c>
      <c r="E6005" t="s">
        <v>662</v>
      </c>
      <c r="F6005" t="s">
        <v>5792</v>
      </c>
      <c r="G6005" t="s">
        <v>17651</v>
      </c>
      <c r="H6005">
        <v>133990</v>
      </c>
      <c r="J6005" t="s">
        <v>657</v>
      </c>
      <c r="K6005" t="s">
        <v>23900</v>
      </c>
      <c r="L6005" t="s">
        <v>23905</v>
      </c>
      <c r="N6005" t="str">
        <f>F6005</f>
        <v>Legion Y540-17IRH Intel Core i7 9750H 2600 MHz/17.3"/1920x1080/16GB/1128GB HDD+SSD/DVD нет/NVIDIA GeForce RTX 2060/Wi-Fi/Bluetooth/DOS</v>
      </c>
    </row>
    <row r="6006" spans="1:14" x14ac:dyDescent="0.25">
      <c r="A6006" s="1">
        <v>6004</v>
      </c>
      <c r="C6006" t="s">
        <v>265</v>
      </c>
      <c r="D6006" t="s">
        <v>657</v>
      </c>
      <c r="E6006" t="s">
        <v>662</v>
      </c>
      <c r="F6006" t="s">
        <v>5793</v>
      </c>
      <c r="G6006" t="s">
        <v>17652</v>
      </c>
      <c r="H6006">
        <v>95279</v>
      </c>
      <c r="J6006" t="s">
        <v>657</v>
      </c>
      <c r="K6006" t="s">
        <v>23900</v>
      </c>
      <c r="L6006" t="s">
        <v>23905</v>
      </c>
      <c r="N6006" t="str">
        <f>F6006</f>
        <v>Legion Y540-17IRH 81Q4004DRK Core i5 9300H/8Gb/1Tb/SSD256Gb/nVidia GeForce GTX 1660 Ti 6Gb/17.3"/IPS/FHD (1920x1080)/Free DOS/black/WiFi/BT/Cam</v>
      </c>
    </row>
    <row r="6007" spans="1:14" x14ac:dyDescent="0.25">
      <c r="A6007" s="1">
        <v>6005</v>
      </c>
      <c r="C6007" t="s">
        <v>265</v>
      </c>
      <c r="D6007" t="s">
        <v>657</v>
      </c>
      <c r="E6007" t="s">
        <v>662</v>
      </c>
      <c r="F6007" t="s">
        <v>5794</v>
      </c>
      <c r="G6007" t="s">
        <v>17653</v>
      </c>
      <c r="H6007">
        <v>86900</v>
      </c>
      <c r="J6007" t="s">
        <v>657</v>
      </c>
      <c r="K6007" t="s">
        <v>23900</v>
      </c>
      <c r="L6007" t="s">
        <v>23905</v>
      </c>
      <c r="N6007" t="str">
        <f>F6007</f>
        <v>Legion Y540-17IRH (Intel Core i5 9300HF 2400MHz/17.3"/1920x1080/16GB/512GB SSD/DVD нет/NVIDIA GeForce GTX 1660 Ti 6GB/Wi-Fi/Bluetooth/Без ОС)</v>
      </c>
    </row>
    <row r="6008" spans="1:14" x14ac:dyDescent="0.25">
      <c r="A6008" s="1">
        <v>6006</v>
      </c>
      <c r="C6008" t="s">
        <v>265</v>
      </c>
      <c r="D6008" t="s">
        <v>657</v>
      </c>
      <c r="E6008" t="s">
        <v>662</v>
      </c>
      <c r="F6008" t="s">
        <v>5795</v>
      </c>
      <c r="G6008" t="s">
        <v>17654</v>
      </c>
      <c r="H6008">
        <v>94041</v>
      </c>
      <c r="J6008" t="s">
        <v>657</v>
      </c>
      <c r="K6008" t="s">
        <v>23900</v>
      </c>
      <c r="L6008" t="s">
        <v>23905</v>
      </c>
      <c r="N6008" t="str">
        <f>F6008</f>
        <v>Ноутбуки Legion Y540-17IRH-PG0 (Intel Core i5 9300H 2400MHz/17.3"/1920x1080/8GB/128GB SSD/1000GB HDD/DVD нет/NVIDIA GeForce GTX 1650 4GB/Wi-Fi/Bluetooth/Windows 10 Home)</v>
      </c>
    </row>
    <row r="6009" spans="1:14" x14ac:dyDescent="0.25">
      <c r="A6009" s="1">
        <v>6007</v>
      </c>
      <c r="C6009" t="s">
        <v>265</v>
      </c>
      <c r="D6009" t="s">
        <v>657</v>
      </c>
      <c r="E6009" t="s">
        <v>662</v>
      </c>
      <c r="F6009" t="s">
        <v>5796</v>
      </c>
      <c r="G6009" t="s">
        <v>17655</v>
      </c>
      <c r="H6009">
        <v>89990</v>
      </c>
      <c r="J6009" t="s">
        <v>657</v>
      </c>
      <c r="K6009" t="s">
        <v>23900</v>
      </c>
      <c r="L6009" t="s">
        <v>23905</v>
      </c>
      <c r="N6009" t="str">
        <f>F6009</f>
        <v>LENOVO Legion Y540-17IRH, 17.3", IPS, Intel Core i5 9300HF 2.4ГГц, 16ГБ, 512ГБ SSD, NVIDIA GeForce GTX 1660 Ti - 6144 Мб, noOS, 81Q400GSRK, черный</v>
      </c>
    </row>
    <row r="6010" spans="1:14" x14ac:dyDescent="0.25">
      <c r="A6010" s="1">
        <v>6008</v>
      </c>
      <c r="C6010" t="s">
        <v>265</v>
      </c>
      <c r="D6010" t="s">
        <v>657</v>
      </c>
      <c r="E6010" t="s">
        <v>662</v>
      </c>
      <c r="F6010" t="s">
        <v>5797</v>
      </c>
      <c r="G6010" t="s">
        <v>17656</v>
      </c>
      <c r="H6010">
        <v>92110</v>
      </c>
      <c r="J6010" t="s">
        <v>657</v>
      </c>
      <c r="K6010" t="s">
        <v>23900</v>
      </c>
      <c r="L6010" t="s">
        <v>23905</v>
      </c>
      <c r="N6010" t="str">
        <f>F6010</f>
        <v>LENOVO Legion Y540-17IRH 17.3"/IPS/Intel Core i5 9300H 2.4ГГц/16ГБ/512ГБ SSD/NVIDIA GeForce GTX 1660 Ti - 6144 Мб/Free DOS/81Q400J8RK/черный</v>
      </c>
    </row>
    <row r="6011" spans="1:14" x14ac:dyDescent="0.25">
      <c r="A6011" s="1">
        <v>6009</v>
      </c>
      <c r="C6011" t="s">
        <v>265</v>
      </c>
      <c r="D6011" t="s">
        <v>657</v>
      </c>
      <c r="E6011" t="s">
        <v>662</v>
      </c>
      <c r="F6011" t="s">
        <v>5798</v>
      </c>
      <c r="G6011" t="s">
        <v>17657</v>
      </c>
      <c r="H6011">
        <v>90652</v>
      </c>
      <c r="J6011" t="s">
        <v>657</v>
      </c>
      <c r="K6011" t="s">
        <v>23900</v>
      </c>
      <c r="L6011" t="s">
        <v>23905</v>
      </c>
      <c r="N6011" t="str">
        <f>F6011</f>
        <v>LENOVO Legion Y540-17IRH, 17.3", IPS, Intel Core i5 9300H 2.4ГГц, 16ГБ, 512ГБ SSD, NVIDIA GeForce GTX 1660 Ti - 6144 Мб, Free DOS, 81Q400J8RK, черный</v>
      </c>
    </row>
    <row r="6012" spans="1:14" x14ac:dyDescent="0.25">
      <c r="A6012" s="1">
        <v>6010</v>
      </c>
      <c r="C6012" t="s">
        <v>266</v>
      </c>
      <c r="D6012" t="s">
        <v>657</v>
      </c>
      <c r="E6012" t="s">
        <v>668</v>
      </c>
      <c r="F6012" t="s">
        <v>5799</v>
      </c>
      <c r="G6012" t="s">
        <v>17658</v>
      </c>
      <c r="H6012">
        <v>108103</v>
      </c>
      <c r="K6012" t="s">
        <v>23900</v>
      </c>
      <c r="L6012" t="s">
        <v>23905</v>
      </c>
      <c r="N6012" t="str">
        <f>F6012</f>
        <v>G3-3500 G315-5928 White 15.6"</v>
      </c>
    </row>
    <row r="6013" spans="1:14" x14ac:dyDescent="0.25">
      <c r="A6013" s="1">
        <v>6011</v>
      </c>
      <c r="C6013" t="s">
        <v>266</v>
      </c>
      <c r="D6013" t="s">
        <v>657</v>
      </c>
      <c r="E6013" t="s">
        <v>668</v>
      </c>
      <c r="F6013" t="s">
        <v>5800</v>
      </c>
      <c r="G6013" t="s">
        <v>17659</v>
      </c>
      <c r="H6013">
        <v>110430</v>
      </c>
      <c r="J6013" t="s">
        <v>657</v>
      </c>
      <c r="K6013" t="s">
        <v>23900</v>
      </c>
      <c r="L6013" t="s">
        <v>23905</v>
      </c>
      <c r="N6013" t="str">
        <f>F6013</f>
        <v>G3 3500 White (G315-5928)</v>
      </c>
    </row>
    <row r="6014" spans="1:14" x14ac:dyDescent="0.25">
      <c r="A6014" s="1">
        <v>6012</v>
      </c>
      <c r="C6014" t="s">
        <v>266</v>
      </c>
      <c r="D6014" t="s">
        <v>657</v>
      </c>
      <c r="E6014" t="s">
        <v>668</v>
      </c>
      <c r="F6014" t="s">
        <v>5801</v>
      </c>
      <c r="G6014" t="s">
        <v>17660</v>
      </c>
      <c r="H6014">
        <v>97634</v>
      </c>
      <c r="J6014" t="s">
        <v>657</v>
      </c>
      <c r="K6014" t="s">
        <v>23900</v>
      </c>
      <c r="L6014" t="s">
        <v>23905</v>
      </c>
      <c r="N6014" t="str">
        <f>F6014</f>
        <v>G3 3500 G315-5928 (Intel Core i7 10750H/15.6"/IPS/1920x1080/16Gb/SSD 512Gb/NVIDIA GeForce GTX 1660 Ti 6Gb/Wi-Fi/Bluetooth/Windows 10)</v>
      </c>
    </row>
    <row r="6015" spans="1:14" x14ac:dyDescent="0.25">
      <c r="A6015" s="1">
        <v>6013</v>
      </c>
      <c r="C6015" t="s">
        <v>266</v>
      </c>
      <c r="D6015" t="s">
        <v>657</v>
      </c>
      <c r="E6015" t="s">
        <v>668</v>
      </c>
      <c r="F6015" t="s">
        <v>5802</v>
      </c>
      <c r="G6015" t="s">
        <v>17661</v>
      </c>
      <c r="H6015">
        <v>100050</v>
      </c>
      <c r="J6015" t="s">
        <v>657</v>
      </c>
      <c r="K6015" t="s">
        <v>23900</v>
      </c>
      <c r="L6015" t="s">
        <v>23905</v>
      </c>
      <c r="N6015" t="str">
        <f>F6015</f>
        <v>G315-5928 G3-3500 White 15.6</v>
      </c>
    </row>
    <row r="6016" spans="1:14" x14ac:dyDescent="0.25">
      <c r="A6016" s="1">
        <v>6014</v>
      </c>
      <c r="C6016" t="s">
        <v>266</v>
      </c>
      <c r="D6016" t="s">
        <v>657</v>
      </c>
      <c r="E6016" t="s">
        <v>668</v>
      </c>
      <c r="F6016" t="s">
        <v>5803</v>
      </c>
      <c r="G6016" t="s">
        <v>17662</v>
      </c>
      <c r="H6016">
        <v>107900</v>
      </c>
      <c r="J6016" t="s">
        <v>657</v>
      </c>
      <c r="K6016" t="s">
        <v>23900</v>
      </c>
      <c r="L6016" t="s">
        <v>23905</v>
      </c>
      <c r="N6016" t="str">
        <f>F6016</f>
        <v>G3 15 3500 / G315-5928 (15.60" 1920x1080/ Core i7 10750H 2600MHz/ 16Gb/ SSD 512Gb/ NVIDIA GeForce® GTX 1660Ti 6144Mb) MS Windows 10 Home (64-bit)/Белый</v>
      </c>
    </row>
    <row r="6017" spans="1:14" x14ac:dyDescent="0.25">
      <c r="A6017" s="1">
        <v>6015</v>
      </c>
      <c r="C6017" t="s">
        <v>266</v>
      </c>
      <c r="D6017" t="s">
        <v>657</v>
      </c>
      <c r="E6017" t="s">
        <v>668</v>
      </c>
      <c r="F6017" t="s">
        <v>5804</v>
      </c>
      <c r="G6017" t="s">
        <v>17663</v>
      </c>
      <c r="H6017">
        <v>103408</v>
      </c>
      <c r="J6017" t="s">
        <v>657</v>
      </c>
      <c r="K6017" t="s">
        <v>23900</v>
      </c>
      <c r="L6017" t="s">
        <v>23905</v>
      </c>
      <c r="N6017" t="str">
        <f>F6017</f>
        <v>G315-5928 G3-3500 (G315-5928)</v>
      </c>
    </row>
    <row r="6018" spans="1:14" x14ac:dyDescent="0.25">
      <c r="A6018" s="1">
        <v>6016</v>
      </c>
      <c r="C6018" t="s">
        <v>266</v>
      </c>
      <c r="D6018" t="s">
        <v>657</v>
      </c>
      <c r="E6018" t="s">
        <v>668</v>
      </c>
      <c r="F6018" t="s">
        <v>5805</v>
      </c>
      <c r="G6018" t="s">
        <v>17664</v>
      </c>
      <c r="H6018">
        <v>101415</v>
      </c>
      <c r="J6018" t="s">
        <v>657</v>
      </c>
      <c r="K6018" t="s">
        <v>23900</v>
      </c>
      <c r="L6018" t="s">
        <v>23905</v>
      </c>
      <c r="N6018" t="str">
        <f>F6018</f>
        <v>15.6" G3 3500 (G315-5850), черный</v>
      </c>
    </row>
    <row r="6019" spans="1:14" x14ac:dyDescent="0.25">
      <c r="A6019" s="1">
        <v>6017</v>
      </c>
      <c r="C6019" t="s">
        <v>266</v>
      </c>
      <c r="D6019" t="s">
        <v>657</v>
      </c>
      <c r="E6019" t="s">
        <v>668</v>
      </c>
      <c r="F6019" t="s">
        <v>5806</v>
      </c>
      <c r="G6019" t="s">
        <v>17665</v>
      </c>
      <c r="H6019">
        <v>102380</v>
      </c>
      <c r="J6019" t="s">
        <v>657</v>
      </c>
      <c r="K6019" t="s">
        <v>23900</v>
      </c>
      <c r="L6019" t="s">
        <v>23905</v>
      </c>
      <c r="N6019" t="str">
        <f>F6019</f>
        <v>G3 3500, 15.6", IPS, Intel Core i7 10750H 2.6ГГц, 8ГБ, 512ГБ SSD, NVIDIA GeForce GTX 1660 Ti - 6144 Мб, Windows 10, G315-5867, белый</v>
      </c>
    </row>
    <row r="6020" spans="1:14" x14ac:dyDescent="0.25">
      <c r="A6020" s="1">
        <v>6018</v>
      </c>
      <c r="C6020" t="s">
        <v>266</v>
      </c>
      <c r="D6020" t="s">
        <v>657</v>
      </c>
      <c r="E6020" t="s">
        <v>668</v>
      </c>
      <c r="F6020" t="s">
        <v>5807</v>
      </c>
      <c r="G6020" t="s">
        <v>17666</v>
      </c>
      <c r="H6020">
        <v>112180</v>
      </c>
      <c r="J6020" t="s">
        <v>657</v>
      </c>
      <c r="K6020" t="s">
        <v>23900</v>
      </c>
      <c r="L6020" t="s">
        <v>23905</v>
      </c>
      <c r="N6020" t="str">
        <f>F6020</f>
        <v>G3 15-3500 (G315-5867)</v>
      </c>
    </row>
    <row r="6021" spans="1:14" x14ac:dyDescent="0.25">
      <c r="A6021" s="1">
        <v>6019</v>
      </c>
      <c r="C6021" t="s">
        <v>266</v>
      </c>
      <c r="D6021" t="s">
        <v>657</v>
      </c>
      <c r="E6021" t="s">
        <v>668</v>
      </c>
      <c r="F6021" t="s">
        <v>5808</v>
      </c>
      <c r="G6021" t="s">
        <v>17667</v>
      </c>
      <c r="H6021">
        <v>80109</v>
      </c>
      <c r="J6021" t="s">
        <v>657</v>
      </c>
      <c r="K6021" t="s">
        <v>23900</v>
      </c>
      <c r="L6021" t="s">
        <v>23905</v>
      </c>
      <c r="N6021" t="str">
        <f>F6021</f>
        <v>G3 3500</v>
      </c>
    </row>
    <row r="6022" spans="1:14" x14ac:dyDescent="0.25">
      <c r="A6022" s="1">
        <v>6020</v>
      </c>
      <c r="C6022" t="s">
        <v>266</v>
      </c>
      <c r="D6022" t="s">
        <v>657</v>
      </c>
      <c r="E6022" t="s">
        <v>668</v>
      </c>
      <c r="F6022" t="s">
        <v>5809</v>
      </c>
      <c r="G6022" t="s">
        <v>17668</v>
      </c>
      <c r="H6022">
        <v>106590</v>
      </c>
      <c r="J6022" t="s">
        <v>23894</v>
      </c>
      <c r="K6022" t="s">
        <v>23900</v>
      </c>
      <c r="L6022" t="s">
        <v>23905</v>
      </c>
      <c r="N6022" t="str">
        <f>F6022</f>
        <v>G315-5867</v>
      </c>
    </row>
    <row r="6023" spans="1:14" x14ac:dyDescent="0.25">
      <c r="A6023" s="1">
        <v>6021</v>
      </c>
      <c r="C6023" t="s">
        <v>266</v>
      </c>
      <c r="D6023" t="s">
        <v>657</v>
      </c>
      <c r="E6023" t="s">
        <v>668</v>
      </c>
      <c r="F6023" t="s">
        <v>5810</v>
      </c>
      <c r="G6023" t="s">
        <v>17669</v>
      </c>
      <c r="H6023">
        <v>102997</v>
      </c>
      <c r="J6023" t="s">
        <v>657</v>
      </c>
      <c r="K6023" t="s">
        <v>23900</v>
      </c>
      <c r="L6023" t="s">
        <v>23905</v>
      </c>
      <c r="N6023" t="str">
        <f>F6023</f>
        <v>Ноутбуки G3-3500 15.6"(1920x1080 (матовый, 144Hz) IPS)/Intel Core i7 10750H(2.6Ghz)/8192Mb/512SSDGb/noDVD/Ext:nVidia GeForce GTX1660Ti(6144Mb)/BT/WiFi/white/W10 + Backlit Kbrd [G315-5867]</v>
      </c>
    </row>
    <row r="6024" spans="1:14" x14ac:dyDescent="0.25">
      <c r="A6024" s="1">
        <v>6022</v>
      </c>
      <c r="C6024" t="s">
        <v>266</v>
      </c>
      <c r="D6024" t="s">
        <v>657</v>
      </c>
      <c r="E6024" t="s">
        <v>668</v>
      </c>
      <c r="F6024" t="s">
        <v>5808</v>
      </c>
      <c r="G6024" t="s">
        <v>17670</v>
      </c>
      <c r="H6024">
        <v>78590</v>
      </c>
      <c r="J6024" t="s">
        <v>657</v>
      </c>
      <c r="K6024" t="s">
        <v>23900</v>
      </c>
      <c r="L6024" t="s">
        <v>23905</v>
      </c>
      <c r="N6024" t="str">
        <f>F6024</f>
        <v>G3 3500</v>
      </c>
    </row>
    <row r="6025" spans="1:14" x14ac:dyDescent="0.25">
      <c r="A6025" s="1">
        <v>6023</v>
      </c>
      <c r="C6025" t="s">
        <v>266</v>
      </c>
      <c r="D6025" t="s">
        <v>657</v>
      </c>
      <c r="E6025" t="s">
        <v>668</v>
      </c>
      <c r="F6025" t="s">
        <v>5811</v>
      </c>
      <c r="G6025" t="s">
        <v>17671</v>
      </c>
      <c r="H6025">
        <v>106590</v>
      </c>
      <c r="J6025" t="s">
        <v>23893</v>
      </c>
      <c r="K6025" t="s">
        <v>23900</v>
      </c>
      <c r="L6025" t="s">
        <v>23905</v>
      </c>
      <c r="N6025" t="str">
        <f>F6025</f>
        <v>G3 15-3500 Gaming (G315-5867)</v>
      </c>
    </row>
    <row r="6026" spans="1:14" x14ac:dyDescent="0.25">
      <c r="A6026" s="1">
        <v>6024</v>
      </c>
      <c r="C6026" t="s">
        <v>266</v>
      </c>
      <c r="D6026" t="s">
        <v>657</v>
      </c>
      <c r="E6026" t="s">
        <v>668</v>
      </c>
      <c r="F6026" t="s">
        <v>5812</v>
      </c>
      <c r="G6026" t="s">
        <v>17672</v>
      </c>
      <c r="H6026">
        <v>71060</v>
      </c>
      <c r="J6026" t="s">
        <v>657</v>
      </c>
      <c r="K6026" t="s">
        <v>23900</v>
      </c>
      <c r="L6026" t="s">
        <v>23905</v>
      </c>
      <c r="N6026" t="str">
        <f>F6026</f>
        <v>G3 3500 (G315-5645)</v>
      </c>
    </row>
    <row r="6027" spans="1:14" x14ac:dyDescent="0.25">
      <c r="A6027" s="1">
        <v>6025</v>
      </c>
      <c r="C6027" t="s">
        <v>266</v>
      </c>
      <c r="D6027" t="s">
        <v>657</v>
      </c>
      <c r="E6027" t="s">
        <v>668</v>
      </c>
      <c r="F6027" t="s">
        <v>5813</v>
      </c>
      <c r="G6027" t="s">
        <v>17673</v>
      </c>
      <c r="H6027">
        <v>99099</v>
      </c>
      <c r="J6027" t="s">
        <v>657</v>
      </c>
      <c r="K6027" t="s">
        <v>23900</v>
      </c>
      <c r="L6027" t="s">
        <v>23905</v>
      </c>
      <c r="N6027" t="str">
        <f>F6027</f>
        <v>G3 15-3500 G315-5911 (Intel Core i7-10750H 2.6GHz/16384Mb/512Gb SSD/nVidia GeForce GTX 1660 Ti 6144Mb/Wi-Fi/15.6/1920x1080/Windows 10 64-bit)</v>
      </c>
    </row>
    <row r="6028" spans="1:14" x14ac:dyDescent="0.25">
      <c r="A6028" s="1">
        <v>6026</v>
      </c>
      <c r="C6028" t="s">
        <v>266</v>
      </c>
      <c r="D6028" t="s">
        <v>657</v>
      </c>
      <c r="E6028" t="s">
        <v>668</v>
      </c>
      <c r="F6028" t="s">
        <v>5814</v>
      </c>
      <c r="G6028" t="s">
        <v>17674</v>
      </c>
      <c r="H6028">
        <v>98890</v>
      </c>
      <c r="J6028" t="s">
        <v>657</v>
      </c>
      <c r="K6028" t="s">
        <v>23900</v>
      </c>
      <c r="L6028" t="s">
        <v>23905</v>
      </c>
      <c r="N6028" t="str">
        <f>F6028</f>
        <v>G3 15 3500 / (15.6" 1920x1080/ Core i7 10750H 2600MHz/ MS Windows 10 Home (64-bit)/ SSD 512Gb// 16Gb/ NVIDIA GeForce® GTX 1660Ti 6144Mb)/ / Белый/ G315-5928</v>
      </c>
    </row>
    <row r="6029" spans="1:14" x14ac:dyDescent="0.25">
      <c r="A6029" s="1">
        <v>6027</v>
      </c>
      <c r="C6029" t="s">
        <v>266</v>
      </c>
      <c r="D6029" t="s">
        <v>657</v>
      </c>
      <c r="E6029" t="s">
        <v>668</v>
      </c>
      <c r="F6029" t="s">
        <v>5815</v>
      </c>
      <c r="G6029" t="s">
        <v>17675</v>
      </c>
      <c r="H6029">
        <v>100090</v>
      </c>
      <c r="K6029" t="s">
        <v>23900</v>
      </c>
      <c r="L6029" t="s">
        <v>23905</v>
      </c>
      <c r="N6029" t="str">
        <f>F6029</f>
        <v>G3-3500 [G315-5928] White 15.6" {FHD i7-10750H/16GB/512GB SSD/GTX1660Ti 6GB/W10}</v>
      </c>
    </row>
    <row r="6030" spans="1:14" x14ac:dyDescent="0.25">
      <c r="A6030" s="1">
        <v>6028</v>
      </c>
      <c r="C6030" t="s">
        <v>266</v>
      </c>
      <c r="D6030" t="s">
        <v>657</v>
      </c>
      <c r="E6030" t="s">
        <v>668</v>
      </c>
      <c r="F6030" t="s">
        <v>5815</v>
      </c>
      <c r="G6030" t="s">
        <v>17676</v>
      </c>
      <c r="H6030">
        <v>97980</v>
      </c>
      <c r="J6030" t="s">
        <v>657</v>
      </c>
      <c r="K6030" t="s">
        <v>23900</v>
      </c>
      <c r="L6030" t="s">
        <v>23905</v>
      </c>
      <c r="N6030" t="str">
        <f>F6030</f>
        <v>G3-3500 [G315-5928] White 15.6" {FHD i7-10750H/16GB/512GB SSD/GTX1660Ti 6GB/W10}</v>
      </c>
    </row>
    <row r="6031" spans="1:14" x14ac:dyDescent="0.25">
      <c r="A6031" s="1">
        <v>6029</v>
      </c>
      <c r="C6031" t="s">
        <v>266</v>
      </c>
      <c r="D6031" t="s">
        <v>657</v>
      </c>
      <c r="E6031" t="s">
        <v>668</v>
      </c>
      <c r="F6031" t="s">
        <v>5809</v>
      </c>
      <c r="G6031" t="s">
        <v>17677</v>
      </c>
      <c r="H6031">
        <v>106590</v>
      </c>
      <c r="J6031" t="s">
        <v>23894</v>
      </c>
      <c r="K6031" t="s">
        <v>23900</v>
      </c>
      <c r="L6031" t="s">
        <v>23905</v>
      </c>
      <c r="N6031" t="str">
        <f>F6031</f>
        <v>G315-5867</v>
      </c>
    </row>
    <row r="6032" spans="1:14" x14ac:dyDescent="0.25">
      <c r="A6032" s="1">
        <v>6030</v>
      </c>
      <c r="C6032" t="s">
        <v>266</v>
      </c>
      <c r="D6032" t="s">
        <v>657</v>
      </c>
      <c r="E6032" t="s">
        <v>668</v>
      </c>
      <c r="F6032" t="s">
        <v>5816</v>
      </c>
      <c r="G6032" t="s">
        <v>17678</v>
      </c>
      <c r="H6032">
        <v>101649</v>
      </c>
      <c r="J6032" t="s">
        <v>657</v>
      </c>
      <c r="K6032" t="s">
        <v>23900</v>
      </c>
      <c r="L6032" t="s">
        <v>23905</v>
      </c>
      <c r="N6032" t="str">
        <f>F6032</f>
        <v>G3 15 3500 (G315-5928) белый</v>
      </c>
    </row>
    <row r="6033" spans="1:14" x14ac:dyDescent="0.25">
      <c r="A6033" s="1">
        <v>6031</v>
      </c>
      <c r="C6033" t="s">
        <v>266</v>
      </c>
      <c r="D6033" t="s">
        <v>657</v>
      </c>
      <c r="E6033" t="s">
        <v>668</v>
      </c>
      <c r="F6033" t="s">
        <v>5817</v>
      </c>
      <c r="G6033" t="s">
        <v>17679</v>
      </c>
      <c r="H6033">
        <v>104423</v>
      </c>
      <c r="J6033" t="s">
        <v>657</v>
      </c>
      <c r="K6033" t="s">
        <v>23900</v>
      </c>
      <c r="L6033" t="s">
        <v>23905</v>
      </c>
      <c r="N6033" t="str">
        <f>F6033</f>
        <v>G3 3500 (G315-5928) white</v>
      </c>
    </row>
    <row r="6034" spans="1:14" x14ac:dyDescent="0.25">
      <c r="A6034" s="1">
        <v>6032</v>
      </c>
      <c r="C6034" t="s">
        <v>266</v>
      </c>
      <c r="D6034" t="s">
        <v>657</v>
      </c>
      <c r="E6034" t="s">
        <v>668</v>
      </c>
      <c r="F6034" t="s">
        <v>5818</v>
      </c>
      <c r="G6034" t="s">
        <v>17680</v>
      </c>
      <c r="H6034">
        <v>107114</v>
      </c>
      <c r="J6034" t="s">
        <v>657</v>
      </c>
      <c r="K6034" t="s">
        <v>23900</v>
      </c>
      <c r="L6034" t="s">
        <v>23905</v>
      </c>
      <c r="N6034" t="str">
        <f>F6034</f>
        <v>G3 15 3500 G315-5911 Intel Core i7 10750H, 2.6 GHz - 5.0 GHz, 16384 Mb, 15.6" Full HD 1920x1080, 512 Gb SSD, DVD нет, nVidia GeForce GTX 1660 Ti 6144 Mb, Windows 10 Home, черный, G315-5911</v>
      </c>
    </row>
    <row r="6035" spans="1:14" x14ac:dyDescent="0.25">
      <c r="A6035" s="1">
        <v>6033</v>
      </c>
      <c r="C6035" t="s">
        <v>266</v>
      </c>
      <c r="D6035" t="s">
        <v>657</v>
      </c>
      <c r="E6035" t="s">
        <v>668</v>
      </c>
      <c r="F6035" t="s">
        <v>5806</v>
      </c>
      <c r="G6035" t="s">
        <v>17681</v>
      </c>
      <c r="H6035">
        <v>98758</v>
      </c>
      <c r="J6035" t="s">
        <v>657</v>
      </c>
      <c r="K6035" t="s">
        <v>23900</v>
      </c>
      <c r="L6035" t="s">
        <v>23905</v>
      </c>
      <c r="N6035" t="str">
        <f>F6035</f>
        <v>G3 3500, 15.6", IPS, Intel Core i7 10750H 2.6ГГц, 8ГБ, 512ГБ SSD, NVIDIA GeForce GTX 1660 Ti - 6144 Мб, Windows 10, G315-5867, белый</v>
      </c>
    </row>
    <row r="6036" spans="1:14" x14ac:dyDescent="0.25">
      <c r="A6036" s="1">
        <v>6034</v>
      </c>
      <c r="C6036" t="s">
        <v>266</v>
      </c>
      <c r="D6036" t="s">
        <v>657</v>
      </c>
      <c r="E6036" t="s">
        <v>668</v>
      </c>
      <c r="F6036" t="s">
        <v>5819</v>
      </c>
      <c r="G6036" t="s">
        <v>17682</v>
      </c>
      <c r="H6036">
        <v>108059</v>
      </c>
      <c r="J6036" t="s">
        <v>657</v>
      </c>
      <c r="K6036" t="s">
        <v>23900</v>
      </c>
      <c r="L6036" t="s">
        <v>23905</v>
      </c>
      <c r="N6036" t="str">
        <f>F6036</f>
        <v>dell g3-3500 g315-5928 white 15.6" fhd i7-10750h/16gb/512gb ssd/gtx1660ti 6gb/w10</v>
      </c>
    </row>
    <row r="6037" spans="1:14" x14ac:dyDescent="0.25">
      <c r="A6037" s="1">
        <v>6035</v>
      </c>
      <c r="C6037" t="s">
        <v>266</v>
      </c>
      <c r="D6037" t="s">
        <v>657</v>
      </c>
      <c r="E6037" t="s">
        <v>668</v>
      </c>
      <c r="F6037" t="s">
        <v>5820</v>
      </c>
      <c r="G6037" t="s">
        <v>17683</v>
      </c>
      <c r="H6037">
        <v>100332</v>
      </c>
      <c r="J6037" t="s">
        <v>657</v>
      </c>
      <c r="K6037" t="s">
        <v>23900</v>
      </c>
      <c r="L6037" t="s">
        <v>23905</v>
      </c>
      <c r="N6037" t="str">
        <f>F6037</f>
        <v>G3 3500 15.6"/IPS/Intel Core i7 10750H 2.6ГГц/8ГБ/512ГБ SSD/NVIDIA GeForce GTX 1660 Ti - 6144 Мб/Windows 10/G315-5867/белый</v>
      </c>
    </row>
    <row r="6038" spans="1:14" x14ac:dyDescent="0.25">
      <c r="A6038" s="1">
        <v>6036</v>
      </c>
      <c r="C6038" t="s">
        <v>266</v>
      </c>
      <c r="D6038" t="s">
        <v>657</v>
      </c>
      <c r="E6038" t="s">
        <v>668</v>
      </c>
      <c r="F6038" t="s">
        <v>5800</v>
      </c>
      <c r="G6038" t="s">
        <v>17684</v>
      </c>
      <c r="H6038">
        <v>108575</v>
      </c>
      <c r="J6038" t="s">
        <v>657</v>
      </c>
      <c r="K6038" t="s">
        <v>23900</v>
      </c>
      <c r="L6038" t="s">
        <v>23905</v>
      </c>
      <c r="N6038" t="str">
        <f>F6038</f>
        <v>G3 3500 White (G315-5928)</v>
      </c>
    </row>
    <row r="6039" spans="1:14" x14ac:dyDescent="0.25">
      <c r="A6039" s="1">
        <v>6037</v>
      </c>
      <c r="C6039" t="s">
        <v>266</v>
      </c>
      <c r="D6039" t="s">
        <v>657</v>
      </c>
      <c r="E6039" t="s">
        <v>668</v>
      </c>
      <c r="F6039" t="s">
        <v>5815</v>
      </c>
      <c r="G6039" t="s">
        <v>17685</v>
      </c>
      <c r="H6039">
        <v>109695</v>
      </c>
      <c r="K6039" t="s">
        <v>23900</v>
      </c>
      <c r="L6039" t="s">
        <v>23905</v>
      </c>
      <c r="N6039" t="str">
        <f>F6039</f>
        <v>G3-3500 [G315-5928] White 15.6" {FHD i7-10750H/16GB/512GB SSD/GTX1660Ti 6GB/W10}</v>
      </c>
    </row>
    <row r="6040" spans="1:14" x14ac:dyDescent="0.25">
      <c r="A6040" s="1">
        <v>6038</v>
      </c>
      <c r="C6040" t="s">
        <v>266</v>
      </c>
      <c r="D6040" t="s">
        <v>657</v>
      </c>
      <c r="E6040" t="s">
        <v>668</v>
      </c>
      <c r="F6040" t="s">
        <v>5821</v>
      </c>
      <c r="G6040" t="s">
        <v>17686</v>
      </c>
      <c r="H6040">
        <v>98949</v>
      </c>
      <c r="J6040" t="s">
        <v>657</v>
      </c>
      <c r="K6040" t="s">
        <v>23900</v>
      </c>
      <c r="L6040" t="s">
        <v>23905</v>
      </c>
      <c r="N6040" t="str">
        <f>F6040</f>
        <v>G3 3500 White (G315-5867)</v>
      </c>
    </row>
    <row r="6041" spans="1:14" x14ac:dyDescent="0.25">
      <c r="A6041" s="1">
        <v>6039</v>
      </c>
      <c r="C6041" t="s">
        <v>266</v>
      </c>
      <c r="D6041" t="s">
        <v>657</v>
      </c>
      <c r="E6041" t="s">
        <v>668</v>
      </c>
      <c r="F6041" t="s">
        <v>5809</v>
      </c>
      <c r="G6041" t="s">
        <v>17687</v>
      </c>
      <c r="H6041">
        <v>106590</v>
      </c>
      <c r="J6041" t="s">
        <v>23894</v>
      </c>
      <c r="K6041" t="s">
        <v>23900</v>
      </c>
      <c r="L6041" t="s">
        <v>23905</v>
      </c>
      <c r="N6041" t="str">
        <f>F6041</f>
        <v>G315-5867</v>
      </c>
    </row>
    <row r="6042" spans="1:14" x14ac:dyDescent="0.25">
      <c r="A6042" s="1">
        <v>6040</v>
      </c>
      <c r="C6042" t="s">
        <v>266</v>
      </c>
      <c r="D6042" t="s">
        <v>657</v>
      </c>
      <c r="E6042" t="s">
        <v>668</v>
      </c>
      <c r="F6042" t="s">
        <v>5822</v>
      </c>
      <c r="G6042" t="s">
        <v>17688</v>
      </c>
      <c r="H6042">
        <v>116882</v>
      </c>
      <c r="J6042" t="s">
        <v>657</v>
      </c>
      <c r="K6042" t="s">
        <v>23900</v>
      </c>
      <c r="L6042" t="s">
        <v>23905</v>
      </c>
      <c r="N6042" t="str">
        <f>F6042</f>
        <v>G3 3500 Core i7 10750H/16Gb/SSD512Gb/GTX 1660 Ti 6Gb/15.6"/IPS/FHD/Win10/black (G315-5911)</v>
      </c>
    </row>
    <row r="6043" spans="1:14" x14ac:dyDescent="0.25">
      <c r="A6043" s="1">
        <v>6041</v>
      </c>
      <c r="C6043" t="s">
        <v>266</v>
      </c>
      <c r="D6043" t="s">
        <v>657</v>
      </c>
      <c r="E6043" t="s">
        <v>668</v>
      </c>
      <c r="F6043" t="s">
        <v>5823</v>
      </c>
      <c r="G6043" t="s">
        <v>17689</v>
      </c>
      <c r="H6043">
        <v>111370</v>
      </c>
      <c r="J6043" t="s">
        <v>657</v>
      </c>
      <c r="K6043" t="s">
        <v>23900</v>
      </c>
      <c r="L6043" t="s">
        <v>23905</v>
      </c>
      <c r="N6043" t="str">
        <f>F6043</f>
        <v>G3 3500 Core i7 10750H/16Gb/SSD512Gb/nVidia GeForce GTX 1660 Ti 6Gb/15.6"/IPS/FHD (1920x1080)/Windows 10/white/WiFi/BT/Cam</v>
      </c>
    </row>
    <row r="6044" spans="1:14" x14ac:dyDescent="0.25">
      <c r="A6044" s="1">
        <v>6042</v>
      </c>
      <c r="C6044" t="s">
        <v>266</v>
      </c>
      <c r="D6044" t="s">
        <v>657</v>
      </c>
      <c r="E6044" t="s">
        <v>668</v>
      </c>
      <c r="F6044" t="s">
        <v>5823</v>
      </c>
      <c r="G6044" t="s">
        <v>17690</v>
      </c>
      <c r="H6044">
        <v>113600</v>
      </c>
      <c r="J6044" t="s">
        <v>657</v>
      </c>
      <c r="K6044" t="s">
        <v>23900</v>
      </c>
      <c r="L6044" t="s">
        <v>23905</v>
      </c>
      <c r="N6044" t="str">
        <f>F6044</f>
        <v>G3 3500 Core i7 10750H/16Gb/SSD512Gb/nVidia GeForce GTX 1660 Ti 6Gb/15.6"/IPS/FHD (1920x1080)/Windows 10/white/WiFi/BT/Cam</v>
      </c>
    </row>
    <row r="6045" spans="1:14" x14ac:dyDescent="0.25">
      <c r="A6045" s="1">
        <v>6043</v>
      </c>
      <c r="C6045" t="s">
        <v>266</v>
      </c>
      <c r="D6045" t="s">
        <v>657</v>
      </c>
      <c r="E6045" t="s">
        <v>668</v>
      </c>
      <c r="F6045" t="s">
        <v>5824</v>
      </c>
      <c r="G6045" t="s">
        <v>17691</v>
      </c>
      <c r="H6045">
        <v>115934</v>
      </c>
      <c r="J6045" t="s">
        <v>657</v>
      </c>
      <c r="K6045" t="s">
        <v>23900</v>
      </c>
      <c r="L6045" t="s">
        <v>23905</v>
      </c>
      <c r="N6045" t="str">
        <f>F6045</f>
        <v>G3 3500 G315-5928 i7-10750H/16GB/512GB SSD/nVidia GeForce GTX 1660 Ti 6GB/15.6"/IPS/FHD/Win10/WiFi/BT/Cam/white</v>
      </c>
    </row>
    <row r="6046" spans="1:14" x14ac:dyDescent="0.25">
      <c r="A6046" s="1">
        <v>6044</v>
      </c>
      <c r="C6046" t="s">
        <v>266</v>
      </c>
      <c r="D6046" t="s">
        <v>657</v>
      </c>
      <c r="E6046" t="s">
        <v>668</v>
      </c>
      <c r="F6046" t="s">
        <v>5825</v>
      </c>
      <c r="G6046" t="s">
        <v>17692</v>
      </c>
      <c r="H6046">
        <v>115780</v>
      </c>
      <c r="J6046" t="s">
        <v>657</v>
      </c>
      <c r="K6046" t="s">
        <v>23900</v>
      </c>
      <c r="L6046" t="s">
        <v>23905</v>
      </c>
      <c r="N6046" t="str">
        <f>F6046</f>
        <v>G3 15 3500 Gaming Core i7 10750H / 16Gb / 512Gb SSD / NV GTX1660Ti 6Gb / 15.6" FullHD / Win10 White</v>
      </c>
    </row>
    <row r="6047" spans="1:14" x14ac:dyDescent="0.25">
      <c r="A6047" s="1">
        <v>6045</v>
      </c>
      <c r="C6047" t="s">
        <v>266</v>
      </c>
      <c r="D6047" t="s">
        <v>657</v>
      </c>
      <c r="E6047" t="s">
        <v>668</v>
      </c>
      <c r="F6047" t="s">
        <v>5826</v>
      </c>
      <c r="G6047" t="s">
        <v>17693</v>
      </c>
      <c r="H6047">
        <v>110559</v>
      </c>
      <c r="J6047" t="s">
        <v>657</v>
      </c>
      <c r="K6047" t="s">
        <v>23900</v>
      </c>
      <c r="L6047" t="s">
        <v>23905</v>
      </c>
      <c r="N6047" t="str">
        <f>F6047</f>
        <v>EMC G315-5928 Intel Core i7-10750H 15.6 FHD IPS AG 144Hz 16384MB 512гб SSD GTX 1650 Ti 6G Backlit Kbrd 4C (68WHr) Win10Home64 1 year White</v>
      </c>
    </row>
    <row r="6048" spans="1:14" x14ac:dyDescent="0.25">
      <c r="A6048" s="1">
        <v>6046</v>
      </c>
      <c r="C6048" t="s">
        <v>266</v>
      </c>
      <c r="D6048" t="s">
        <v>657</v>
      </c>
      <c r="E6048" t="s">
        <v>668</v>
      </c>
      <c r="F6048" t="s">
        <v>5827</v>
      </c>
      <c r="G6048" t="s">
        <v>17694</v>
      </c>
      <c r="H6048">
        <v>113010</v>
      </c>
      <c r="J6048" t="s">
        <v>657</v>
      </c>
      <c r="K6048" t="s">
        <v>23900</v>
      </c>
      <c r="L6048" t="s">
        <v>23905</v>
      </c>
      <c r="N6048" t="str">
        <f>F6048</f>
        <v>15.6" G3 15-3500 Gaming Core i7 10750H/16Gb/512Gb SSD/NV GTX1660 Ti 6Gb/15.6" FullHD/Win10 Черный (G315-5911)</v>
      </c>
    </row>
    <row r="6049" spans="1:14" x14ac:dyDescent="0.25">
      <c r="A6049" s="1">
        <v>6047</v>
      </c>
      <c r="C6049" t="s">
        <v>266</v>
      </c>
      <c r="D6049" t="s">
        <v>657</v>
      </c>
      <c r="E6049" t="s">
        <v>668</v>
      </c>
      <c r="F6049" t="s">
        <v>5828</v>
      </c>
      <c r="G6049" t="s">
        <v>17695</v>
      </c>
      <c r="H6049">
        <v>102690</v>
      </c>
      <c r="J6049" t="s">
        <v>657</v>
      </c>
      <c r="K6049" t="s">
        <v>23900</v>
      </c>
      <c r="L6049" t="s">
        <v>23905</v>
      </c>
      <c r="N6049" t="str">
        <f>F6049</f>
        <v>G3 3500 Win 10 белый (G315-5867)</v>
      </c>
    </row>
    <row r="6050" spans="1:14" x14ac:dyDescent="0.25">
      <c r="A6050" s="1">
        <v>6048</v>
      </c>
      <c r="C6050" t="s">
        <v>266</v>
      </c>
      <c r="D6050" t="s">
        <v>657</v>
      </c>
      <c r="E6050" t="s">
        <v>668</v>
      </c>
      <c r="F6050" t="s">
        <v>5829</v>
      </c>
      <c r="G6050" t="s">
        <v>17696</v>
      </c>
      <c r="H6050">
        <v>117980</v>
      </c>
      <c r="K6050" t="s">
        <v>23900</v>
      </c>
      <c r="L6050" t="s">
        <v>23905</v>
      </c>
      <c r="N6050" t="str">
        <f>F6050</f>
        <v>G3-3500 G315-5911 Black 15.6" FHD i7-10750H/16GB/512GB SSD/GTX1660Ti 6GB/W10</v>
      </c>
    </row>
    <row r="6051" spans="1:14" x14ac:dyDescent="0.25">
      <c r="A6051" s="1">
        <v>6049</v>
      </c>
      <c r="C6051" t="s">
        <v>266</v>
      </c>
      <c r="D6051" t="s">
        <v>657</v>
      </c>
      <c r="E6051" t="s">
        <v>668</v>
      </c>
      <c r="F6051" t="s">
        <v>5830</v>
      </c>
      <c r="G6051" t="s">
        <v>17697</v>
      </c>
      <c r="H6051">
        <v>111141</v>
      </c>
      <c r="J6051" t="s">
        <v>657</v>
      </c>
      <c r="K6051" t="s">
        <v>23900</v>
      </c>
      <c r="L6051" t="s">
        <v>23905</v>
      </c>
      <c r="N6051" t="str">
        <f>F6051</f>
        <v>G3-3500 (G315-5928) 15.6"(1920x1080 (матовый, 144Hz) IPS)/ Intel Core i7 10750H(2.6Ghz)/ 16384Mb/ 512SSDGb/noDVD/ Ext:nVidia GeForce GTX1660Ti(6144Mb)/ BT/ WiFi/ white/W10 + Backlit Kbrd</v>
      </c>
    </row>
    <row r="6052" spans="1:14" x14ac:dyDescent="0.25">
      <c r="A6052" s="1">
        <v>6050</v>
      </c>
      <c r="C6052" t="s">
        <v>266</v>
      </c>
      <c r="D6052" t="s">
        <v>657</v>
      </c>
      <c r="E6052" t="s">
        <v>668</v>
      </c>
      <c r="F6052" t="s">
        <v>5809</v>
      </c>
      <c r="G6052" t="s">
        <v>17698</v>
      </c>
      <c r="H6052">
        <v>106590</v>
      </c>
      <c r="J6052" t="s">
        <v>23894</v>
      </c>
      <c r="K6052" t="s">
        <v>23900</v>
      </c>
      <c r="L6052" t="s">
        <v>23905</v>
      </c>
      <c r="N6052" t="str">
        <f>F6052</f>
        <v>G315-5867</v>
      </c>
    </row>
    <row r="6053" spans="1:14" x14ac:dyDescent="0.25">
      <c r="A6053" s="1">
        <v>6051</v>
      </c>
      <c r="C6053" t="s">
        <v>266</v>
      </c>
      <c r="D6053" t="s">
        <v>657</v>
      </c>
      <c r="E6053" t="s">
        <v>668</v>
      </c>
      <c r="F6053" t="s">
        <v>5800</v>
      </c>
      <c r="G6053" t="s">
        <v>17699</v>
      </c>
      <c r="H6053">
        <v>110770</v>
      </c>
      <c r="J6053" t="s">
        <v>657</v>
      </c>
      <c r="K6053" t="s">
        <v>23900</v>
      </c>
      <c r="L6053" t="s">
        <v>23905</v>
      </c>
      <c r="N6053" t="str">
        <f>F6053</f>
        <v>G3 3500 White (G315-5928)</v>
      </c>
    </row>
    <row r="6054" spans="1:14" x14ac:dyDescent="0.25">
      <c r="A6054" s="1">
        <v>6052</v>
      </c>
      <c r="C6054" t="s">
        <v>266</v>
      </c>
      <c r="D6054" t="s">
        <v>657</v>
      </c>
      <c r="E6054" t="s">
        <v>668</v>
      </c>
      <c r="F6054" t="s">
        <v>5831</v>
      </c>
      <c r="G6054" t="s">
        <v>17700</v>
      </c>
      <c r="H6054">
        <v>103490</v>
      </c>
      <c r="J6054" t="s">
        <v>657</v>
      </c>
      <c r="K6054" t="s">
        <v>23900</v>
      </c>
      <c r="L6054" t="s">
        <v>23905</v>
      </c>
      <c r="N6054" t="str">
        <f>F6054</f>
        <v>G3 15-3500 (G315-5850) черный</v>
      </c>
    </row>
    <row r="6055" spans="1:14" x14ac:dyDescent="0.25">
      <c r="A6055" s="1">
        <v>6053</v>
      </c>
      <c r="C6055" t="s">
        <v>266</v>
      </c>
      <c r="D6055" t="s">
        <v>657</v>
      </c>
      <c r="E6055" t="s">
        <v>668</v>
      </c>
      <c r="F6055" t="s">
        <v>5832</v>
      </c>
      <c r="G6055" t="s">
        <v>17701</v>
      </c>
      <c r="H6055">
        <v>105650</v>
      </c>
      <c r="J6055" t="s">
        <v>657</v>
      </c>
      <c r="K6055" t="s">
        <v>23900</v>
      </c>
      <c r="L6055" t="s">
        <v>23905</v>
      </c>
      <c r="N6055" t="str">
        <f>F6055</f>
        <v>G3 15 3500 (G315-5867)</v>
      </c>
    </row>
    <row r="6056" spans="1:14" x14ac:dyDescent="0.25">
      <c r="A6056" s="1">
        <v>6054</v>
      </c>
      <c r="C6056" t="s">
        <v>266</v>
      </c>
      <c r="D6056" t="s">
        <v>657</v>
      </c>
      <c r="E6056" t="s">
        <v>668</v>
      </c>
      <c r="F6056" t="s">
        <v>5833</v>
      </c>
      <c r="G6056" t="s">
        <v>17702</v>
      </c>
      <c r="H6056">
        <v>112470</v>
      </c>
      <c r="J6056" t="s">
        <v>657</v>
      </c>
      <c r="K6056" t="s">
        <v>23900</v>
      </c>
      <c r="L6056" t="s">
        <v>23905</v>
      </c>
      <c r="N6056" t="str">
        <f>F6056</f>
        <v>G3 3500 G315-5928</v>
      </c>
    </row>
    <row r="6057" spans="1:14" x14ac:dyDescent="0.25">
      <c r="A6057" s="1">
        <v>6055</v>
      </c>
      <c r="C6057" t="s">
        <v>266</v>
      </c>
      <c r="D6057" t="s">
        <v>657</v>
      </c>
      <c r="E6057" t="s">
        <v>668</v>
      </c>
      <c r="F6057" t="s">
        <v>5834</v>
      </c>
      <c r="G6057" t="s">
        <v>17703</v>
      </c>
      <c r="H6057">
        <v>107076</v>
      </c>
      <c r="J6057" t="s">
        <v>23893</v>
      </c>
      <c r="K6057" t="s">
        <v>23900</v>
      </c>
      <c r="L6057" t="s">
        <v>23905</v>
      </c>
      <c r="N6057" t="str">
        <f>F6057</f>
        <v>G3 3500 (G315-5867)</v>
      </c>
    </row>
    <row r="6058" spans="1:14" x14ac:dyDescent="0.25">
      <c r="A6058" s="1">
        <v>6056</v>
      </c>
      <c r="C6058" t="s">
        <v>266</v>
      </c>
      <c r="D6058" t="s">
        <v>657</v>
      </c>
      <c r="E6058" t="s">
        <v>668</v>
      </c>
      <c r="F6058" t="s">
        <v>5835</v>
      </c>
      <c r="G6058" t="s">
        <v>17704</v>
      </c>
      <c r="H6058">
        <v>92740</v>
      </c>
      <c r="J6058" t="s">
        <v>657</v>
      </c>
      <c r="K6058" t="s">
        <v>23900</v>
      </c>
      <c r="L6058" t="s">
        <v>23905</v>
      </c>
      <c r="N6058" t="str">
        <f>F6058</f>
        <v>G3 3500 (G315-5836)</v>
      </c>
    </row>
    <row r="6059" spans="1:14" x14ac:dyDescent="0.25">
      <c r="A6059" s="1">
        <v>6057</v>
      </c>
      <c r="C6059" t="s">
        <v>266</v>
      </c>
      <c r="D6059" t="s">
        <v>657</v>
      </c>
      <c r="E6059" t="s">
        <v>668</v>
      </c>
      <c r="F6059" t="s">
        <v>5836</v>
      </c>
      <c r="G6059" t="s">
        <v>17705</v>
      </c>
      <c r="H6059">
        <v>98226</v>
      </c>
      <c r="J6059" t="s">
        <v>657</v>
      </c>
      <c r="K6059" t="s">
        <v>23900</v>
      </c>
      <c r="L6059" t="s">
        <v>23905</v>
      </c>
      <c r="N6059" t="str">
        <f>F6059</f>
        <v>G3-3500 G315-5843</v>
      </c>
    </row>
    <row r="6060" spans="1:14" x14ac:dyDescent="0.25">
      <c r="A6060" s="1">
        <v>6058</v>
      </c>
      <c r="C6060" t="s">
        <v>266</v>
      </c>
      <c r="D6060" t="s">
        <v>657</v>
      </c>
      <c r="E6060" t="s">
        <v>668</v>
      </c>
      <c r="F6060" t="s">
        <v>5837</v>
      </c>
      <c r="G6060" t="s">
        <v>17706</v>
      </c>
      <c r="H6060">
        <v>72990</v>
      </c>
      <c r="J6060" t="s">
        <v>657</v>
      </c>
      <c r="K6060" t="s">
        <v>23900</v>
      </c>
      <c r="L6060" t="s">
        <v>23905</v>
      </c>
      <c r="N6060" t="str">
        <f>F6060</f>
        <v>15" G3-3500 15.6" Intel Core i5 10300H/8GB/1000 HDD+256SSD,GTX1650Ti(4GB),Linux, Black</v>
      </c>
    </row>
    <row r="6061" spans="1:14" x14ac:dyDescent="0.25">
      <c r="A6061" s="1">
        <v>6059</v>
      </c>
      <c r="C6061" t="s">
        <v>266</v>
      </c>
      <c r="D6061" t="s">
        <v>657</v>
      </c>
      <c r="E6061" t="s">
        <v>668</v>
      </c>
      <c r="F6061" t="s">
        <v>5809</v>
      </c>
      <c r="G6061" t="s">
        <v>17707</v>
      </c>
      <c r="H6061">
        <v>106590</v>
      </c>
      <c r="J6061" t="s">
        <v>23894</v>
      </c>
      <c r="K6061" t="s">
        <v>23900</v>
      </c>
      <c r="L6061" t="s">
        <v>23905</v>
      </c>
      <c r="N6061" t="str">
        <f>F6061</f>
        <v>G315-5867</v>
      </c>
    </row>
    <row r="6062" spans="1:14" x14ac:dyDescent="0.25">
      <c r="A6062" s="1">
        <v>6060</v>
      </c>
      <c r="C6062" t="s">
        <v>267</v>
      </c>
      <c r="D6062" t="s">
        <v>657</v>
      </c>
      <c r="E6062" t="s">
        <v>666</v>
      </c>
      <c r="F6062" t="s">
        <v>5838</v>
      </c>
      <c r="G6062" t="s">
        <v>17708</v>
      </c>
      <c r="H6062">
        <v>134680</v>
      </c>
      <c r="J6062" t="s">
        <v>657</v>
      </c>
      <c r="K6062" t="s">
        <v>23900</v>
      </c>
      <c r="L6062" t="s">
        <v>23905</v>
      </c>
      <c r="N6062" t="str">
        <f>F6062</f>
        <v>Envy 17-cg0014ur (22R01EA)</v>
      </c>
    </row>
    <row r="6063" spans="1:14" x14ac:dyDescent="0.25">
      <c r="A6063" s="1">
        <v>6061</v>
      </c>
      <c r="C6063" t="s">
        <v>267</v>
      </c>
      <c r="D6063" t="s">
        <v>657</v>
      </c>
      <c r="E6063" t="s">
        <v>666</v>
      </c>
      <c r="F6063" t="s">
        <v>5839</v>
      </c>
      <c r="G6063" t="s">
        <v>17709</v>
      </c>
      <c r="H6063">
        <v>119990</v>
      </c>
      <c r="J6063" t="s">
        <v>657</v>
      </c>
      <c r="K6063" t="s">
        <v>23900</v>
      </c>
      <c r="L6063" t="s">
        <v>23905</v>
      </c>
      <c r="N6063" t="str">
        <f>F6063</f>
        <v>Envy 17-cg0014ur (22R01EA) Natural Black Core i7-1065G7/16Gb/1Tb SSD/17.3" UHD IPS/NV MX330 4Gb/WiFi/BT/Win10+Fingerprint</v>
      </c>
    </row>
    <row r="6064" spans="1:14" x14ac:dyDescent="0.25">
      <c r="A6064" s="1">
        <v>6062</v>
      </c>
      <c r="C6064" t="s">
        <v>267</v>
      </c>
      <c r="D6064" t="s">
        <v>657</v>
      </c>
      <c r="E6064" t="s">
        <v>666</v>
      </c>
      <c r="F6064" t="s">
        <v>5840</v>
      </c>
      <c r="G6064" t="s">
        <v>17710</v>
      </c>
      <c r="H6064">
        <v>136467</v>
      </c>
      <c r="J6064" t="s">
        <v>657</v>
      </c>
      <c r="K6064" t="s">
        <v>23900</v>
      </c>
      <c r="L6064" t="s">
        <v>23905</v>
      </c>
      <c r="N6064" t="str">
        <f>F6064</f>
        <v>22R01EA ENVY 17-cg0014ur (22R01EA)</v>
      </c>
    </row>
    <row r="6065" spans="1:14" x14ac:dyDescent="0.25">
      <c r="A6065" s="1">
        <v>6063</v>
      </c>
      <c r="C6065" t="s">
        <v>267</v>
      </c>
      <c r="D6065" t="s">
        <v>657</v>
      </c>
      <c r="E6065" t="s">
        <v>666</v>
      </c>
      <c r="F6065" t="s">
        <v>5841</v>
      </c>
      <c r="G6065" t="s">
        <v>17711</v>
      </c>
      <c r="H6065">
        <v>129990</v>
      </c>
      <c r="J6065" t="s">
        <v>657</v>
      </c>
      <c r="K6065" t="s">
        <v>23900</v>
      </c>
      <c r="L6065" t="s">
        <v>23905</v>
      </c>
      <c r="N6065" t="str">
        <f>F6065</f>
        <v>Envy 17-cg0014ur / 22R01EA (17.30" 3840x2160/ Core i7 1065G7 1300MHz/ 16Gb/ SSD 1024Gb/ NVIDIA GeForce® MX330 4096Mb) MS Windows 10 Home (64-bit)/Серый</v>
      </c>
    </row>
    <row r="6066" spans="1:14" x14ac:dyDescent="0.25">
      <c r="A6066" s="1">
        <v>6064</v>
      </c>
      <c r="C6066" t="s">
        <v>267</v>
      </c>
      <c r="D6066" t="s">
        <v>657</v>
      </c>
      <c r="E6066" t="s">
        <v>666</v>
      </c>
      <c r="F6066" t="s">
        <v>5842</v>
      </c>
      <c r="G6066" t="s">
        <v>17712</v>
      </c>
      <c r="H6066">
        <v>118790</v>
      </c>
      <c r="J6066" t="s">
        <v>657</v>
      </c>
      <c r="K6066" t="s">
        <v>23900</v>
      </c>
      <c r="L6066" t="s">
        <v>23905</v>
      </c>
      <c r="N6066" t="str">
        <f>F6066</f>
        <v>Envy 17-cg0014ur / (17.3" 3840x2160/ Core i7 1065G7 1300MHz/ MS Windows 10 Home (64-bit)/ SSD 1024Gb// 16Gb/ NVIDIA GeForce® MX330 4096Mb)/ / Серый/ 22R01EA</v>
      </c>
    </row>
    <row r="6067" spans="1:14" x14ac:dyDescent="0.25">
      <c r="A6067" s="1">
        <v>6065</v>
      </c>
      <c r="C6067" t="s">
        <v>267</v>
      </c>
      <c r="D6067" t="s">
        <v>657</v>
      </c>
      <c r="E6067" t="s">
        <v>666</v>
      </c>
      <c r="F6067" t="s">
        <v>5843</v>
      </c>
      <c r="G6067" t="s">
        <v>17713</v>
      </c>
      <c r="H6067">
        <v>124762</v>
      </c>
      <c r="J6067" t="s">
        <v>657</v>
      </c>
      <c r="K6067" t="s">
        <v>23900</v>
      </c>
      <c r="L6067" t="s">
        <v>23905</v>
      </c>
      <c r="N6067" t="str">
        <f>F6067</f>
        <v>ENVY UHD 17-cg0014ur 17.3" UHD AG IPS 60Hz 400nits/Core i7-1065G7 quad/16GB 3200/1SSDPCIe/GF MX330 4GB/W10H/4x55Whr/Nightfall Black-wood-fingerp (22R01EA)</v>
      </c>
    </row>
    <row r="6068" spans="1:14" x14ac:dyDescent="0.25">
      <c r="A6068" s="1">
        <v>6066</v>
      </c>
      <c r="C6068" t="s">
        <v>267</v>
      </c>
      <c r="D6068" t="s">
        <v>657</v>
      </c>
      <c r="E6068" t="s">
        <v>666</v>
      </c>
      <c r="F6068" t="s">
        <v>5844</v>
      </c>
      <c r="G6068" t="s">
        <v>17714</v>
      </c>
      <c r="H6068">
        <v>142152</v>
      </c>
      <c r="J6068" t="s">
        <v>657</v>
      </c>
      <c r="K6068" t="s">
        <v>23900</v>
      </c>
      <c r="L6068" t="s">
        <v>23905</v>
      </c>
      <c r="N6068" t="str">
        <f>F6068</f>
        <v>Envy 17-cg0014ur 22R01EA i7 1065G7/16GB/1024GB SSD PCI/noDVD/GeForce MX330(4GB)/17.3" 3840x2160 IPS/Cam/WiFi/Nightfall Black - wood/Win10Ho</v>
      </c>
    </row>
    <row r="6069" spans="1:14" x14ac:dyDescent="0.25">
      <c r="A6069" s="1">
        <v>6067</v>
      </c>
      <c r="C6069" t="s">
        <v>267</v>
      </c>
      <c r="D6069" t="s">
        <v>657</v>
      </c>
      <c r="E6069" t="s">
        <v>666</v>
      </c>
      <c r="F6069" t="s">
        <v>5838</v>
      </c>
      <c r="G6069" t="s">
        <v>17715</v>
      </c>
      <c r="H6069">
        <v>129990</v>
      </c>
      <c r="J6069" t="s">
        <v>657</v>
      </c>
      <c r="K6069" t="s">
        <v>23900</v>
      </c>
      <c r="L6069" t="s">
        <v>23905</v>
      </c>
      <c r="N6069" t="str">
        <f>F6069</f>
        <v>Envy 17-cg0014ur (22R01EA)</v>
      </c>
    </row>
    <row r="6070" spans="1:14" x14ac:dyDescent="0.25">
      <c r="A6070" s="1">
        <v>6068</v>
      </c>
      <c r="C6070" t="s">
        <v>267</v>
      </c>
      <c r="D6070" t="s">
        <v>657</v>
      </c>
      <c r="E6070" t="s">
        <v>666</v>
      </c>
      <c r="F6070" t="s">
        <v>5845</v>
      </c>
      <c r="G6070" t="s">
        <v>17716</v>
      </c>
      <c r="H6070">
        <v>129990</v>
      </c>
      <c r="J6070" t="s">
        <v>657</v>
      </c>
      <c r="K6070" t="s">
        <v>23900</v>
      </c>
      <c r="L6070" t="s">
        <v>23905</v>
      </c>
      <c r="N6070" t="str">
        <f>F6070</f>
        <v>Envy 17-cg0014ur</v>
      </c>
    </row>
    <row r="6071" spans="1:14" x14ac:dyDescent="0.25">
      <c r="A6071" s="1">
        <v>6069</v>
      </c>
      <c r="C6071" t="s">
        <v>267</v>
      </c>
      <c r="D6071" t="s">
        <v>657</v>
      </c>
      <c r="E6071" t="s">
        <v>666</v>
      </c>
      <c r="F6071" t="s">
        <v>5846</v>
      </c>
      <c r="G6071" t="s">
        <v>17717</v>
      </c>
      <c r="H6071">
        <v>137472</v>
      </c>
      <c r="J6071" t="s">
        <v>657</v>
      </c>
      <c r="K6071" t="s">
        <v>23900</v>
      </c>
      <c r="L6071" t="s">
        <v>23905</v>
      </c>
      <c r="N6071" t="str">
        <f>F6071</f>
        <v>Envy 17-cg0014ur Intel Core i7 1065G7, 1.3 GHz - 3.9 GHz, 16384 Mb, 17.3" UHD 3840x2160, 1000 Gb SSD, DVD нет, nVidia GeForce MX330 4096 Mb, Windows 10 Home, черный, 2.7 кг, 22R01EA</v>
      </c>
    </row>
    <row r="6072" spans="1:14" x14ac:dyDescent="0.25">
      <c r="A6072" s="1">
        <v>6070</v>
      </c>
      <c r="C6072" t="s">
        <v>267</v>
      </c>
      <c r="D6072" t="s">
        <v>657</v>
      </c>
      <c r="E6072" t="s">
        <v>666</v>
      </c>
      <c r="F6072" t="s">
        <v>5847</v>
      </c>
      <c r="G6072" t="s">
        <v>17718</v>
      </c>
      <c r="H6072">
        <v>133740</v>
      </c>
      <c r="J6072" t="s">
        <v>657</v>
      </c>
      <c r="K6072" t="s">
        <v>23900</v>
      </c>
      <c r="L6072" t="s">
        <v>23905</v>
      </c>
      <c r="N6072" t="str">
        <f>F6072</f>
        <v>Envy 17-cg0014ur Win 10 темно-серый (22R01EA)</v>
      </c>
    </row>
    <row r="6073" spans="1:14" x14ac:dyDescent="0.25">
      <c r="A6073" s="1">
        <v>6071</v>
      </c>
      <c r="C6073" t="s">
        <v>267</v>
      </c>
      <c r="D6073" t="s">
        <v>657</v>
      </c>
      <c r="E6073" t="s">
        <v>666</v>
      </c>
      <c r="F6073" t="s">
        <v>5848</v>
      </c>
      <c r="G6073" t="s">
        <v>17719</v>
      </c>
      <c r="H6073">
        <v>111596</v>
      </c>
      <c r="J6073" t="s">
        <v>657</v>
      </c>
      <c r="K6073" t="s">
        <v>23900</v>
      </c>
      <c r="L6073" t="s">
        <v>23905</v>
      </c>
      <c r="N6073" t="str">
        <f>F6073</f>
        <v>hp envy 17-cg0013ur 22r02ea natural silver 17.3" fhd i7-1065g7/16gb/1tb ssd/mx330 4gb/w10</v>
      </c>
    </row>
    <row r="6074" spans="1:14" x14ac:dyDescent="0.25">
      <c r="A6074" s="1">
        <v>6072</v>
      </c>
      <c r="C6074" t="s">
        <v>268</v>
      </c>
      <c r="D6074" t="s">
        <v>657</v>
      </c>
      <c r="E6074" t="s">
        <v>662</v>
      </c>
      <c r="F6074" t="s">
        <v>5849</v>
      </c>
      <c r="G6074" t="s">
        <v>17720</v>
      </c>
      <c r="H6074">
        <v>202591</v>
      </c>
      <c r="J6074" t="s">
        <v>657</v>
      </c>
      <c r="K6074" t="s">
        <v>23900</v>
      </c>
      <c r="L6074" t="s">
        <v>23905</v>
      </c>
      <c r="N6074" t="str">
        <f>F6074</f>
        <v>Legion Y740-15ICHg Intel Core i7 8750H 2200 MHz/15.6"/1920x1080/16GB/1256GB HDD+SSD/DVD нет/NVIDIA GeForce GTX 2070/Wi-Fi/Bluetooth/Windows 10 Home (81HE001LRK)</v>
      </c>
    </row>
    <row r="6075" spans="1:14" x14ac:dyDescent="0.25">
      <c r="A6075" s="1">
        <v>6073</v>
      </c>
      <c r="C6075" t="s">
        <v>269</v>
      </c>
      <c r="D6075" t="s">
        <v>657</v>
      </c>
      <c r="E6075" t="s">
        <v>662</v>
      </c>
      <c r="F6075" t="s">
        <v>5850</v>
      </c>
      <c r="G6075" t="s">
        <v>17721</v>
      </c>
      <c r="H6075">
        <v>70990</v>
      </c>
      <c r="J6075" t="s">
        <v>657</v>
      </c>
      <c r="K6075" t="s">
        <v>23900</v>
      </c>
      <c r="L6075" t="s">
        <v>23905</v>
      </c>
      <c r="N6075" t="str">
        <f>F6075</f>
        <v>Ideapad 530s 14 Intel (Intel Core i7 8550U 1800 MHz/14"/1920x1080/8GB/256GB SSD/DVD нет/Intel UHD Graphics 620/Wi-Fi/Bluetooth/DOS)</v>
      </c>
    </row>
    <row r="6076" spans="1:14" x14ac:dyDescent="0.25">
      <c r="A6076" s="1">
        <v>6074</v>
      </c>
      <c r="C6076" t="s">
        <v>269</v>
      </c>
      <c r="D6076" t="s">
        <v>657</v>
      </c>
      <c r="E6076" t="s">
        <v>662</v>
      </c>
      <c r="F6076" t="s">
        <v>5851</v>
      </c>
      <c r="G6076" t="s">
        <v>17722</v>
      </c>
      <c r="H6076">
        <v>68000</v>
      </c>
      <c r="J6076" t="s">
        <v>657</v>
      </c>
      <c r="K6076" t="s">
        <v>23900</v>
      </c>
      <c r="L6076" t="s">
        <v>23905</v>
      </c>
      <c r="N6076" t="str">
        <f>F6076</f>
        <v>Ideapad 530s 14IKB (Intel Core i7 8550U 1800MHz/14"/2560x1440/16GB/512GB SSD/DVD нет/Intel UHD Graphics 620/Wi-Fi/Bluetooth/Windows 10 Home)</v>
      </c>
    </row>
    <row r="6077" spans="1:14" x14ac:dyDescent="0.25">
      <c r="A6077" s="1">
        <v>6075</v>
      </c>
      <c r="C6077" t="s">
        <v>269</v>
      </c>
      <c r="D6077" t="s">
        <v>657</v>
      </c>
      <c r="E6077" t="s">
        <v>662</v>
      </c>
      <c r="F6077" t="s">
        <v>5852</v>
      </c>
      <c r="G6077" t="s">
        <v>17723</v>
      </c>
      <c r="H6077">
        <v>79000</v>
      </c>
      <c r="K6077" t="s">
        <v>23900</v>
      </c>
      <c r="L6077" t="s">
        <v>23905</v>
      </c>
      <c r="N6077" t="str">
        <f>F6077</f>
        <v>IdeaPad 530S-14IKB 81EU00Q8RU</v>
      </c>
    </row>
    <row r="6078" spans="1:14" x14ac:dyDescent="0.25">
      <c r="A6078" s="1">
        <v>6076</v>
      </c>
      <c r="C6078" t="s">
        <v>269</v>
      </c>
      <c r="D6078" t="s">
        <v>657</v>
      </c>
      <c r="E6078" t="s">
        <v>662</v>
      </c>
      <c r="F6078" t="s">
        <v>5853</v>
      </c>
      <c r="G6078" t="s">
        <v>17724</v>
      </c>
      <c r="H6078">
        <v>44360</v>
      </c>
      <c r="J6078" t="s">
        <v>657</v>
      </c>
      <c r="K6078" t="s">
        <v>23900</v>
      </c>
      <c r="L6078" t="s">
        <v>23905</v>
      </c>
      <c r="N6078" t="str">
        <f>F6078</f>
        <v>Ideapad 530S-14ARR 81H10021RU #</v>
      </c>
    </row>
    <row r="6079" spans="1:14" x14ac:dyDescent="0.25">
      <c r="A6079" s="1">
        <v>6077</v>
      </c>
      <c r="C6079" t="s">
        <v>269</v>
      </c>
      <c r="D6079" t="s">
        <v>657</v>
      </c>
      <c r="E6079" t="s">
        <v>662</v>
      </c>
      <c r="F6079" t="s">
        <v>5854</v>
      </c>
      <c r="G6079" t="s">
        <v>17725</v>
      </c>
      <c r="H6079">
        <v>53135</v>
      </c>
      <c r="J6079" t="s">
        <v>657</v>
      </c>
      <c r="K6079" t="s">
        <v>23900</v>
      </c>
      <c r="L6079" t="s">
        <v>23905</v>
      </c>
      <c r="N6079" t="str">
        <f>F6079</f>
        <v>530S-14IKB 14.0" FHD, Intel Core i3-8130U, 8Gb, 128Gb SSD, noDVD, Win10, copper (81EU00B7RU)</v>
      </c>
    </row>
    <row r="6080" spans="1:14" x14ac:dyDescent="0.25">
      <c r="A6080" s="1">
        <v>6078</v>
      </c>
      <c r="C6080" t="s">
        <v>270</v>
      </c>
      <c r="D6080" t="s">
        <v>657</v>
      </c>
      <c r="E6080" t="s">
        <v>666</v>
      </c>
      <c r="F6080" t="s">
        <v>5855</v>
      </c>
      <c r="G6080" t="s">
        <v>17726</v>
      </c>
      <c r="H6080">
        <v>44990</v>
      </c>
      <c r="J6080" t="s">
        <v>657</v>
      </c>
      <c r="K6080" t="s">
        <v>23900</v>
      </c>
      <c r="L6080" t="s">
        <v>23905</v>
      </c>
      <c r="N6080" t="str">
        <f>F6080</f>
        <v>17-by0200ur (Intel Core i3 7020U 2300MHz/17.3"/1600x900/8GB/128GB SSD/DVD-RW/Intel HD Graphics 620/Wi-Fi/Bluetooth/Windows 10 Home)</v>
      </c>
    </row>
    <row r="6081" spans="1:14" x14ac:dyDescent="0.25">
      <c r="A6081" s="1">
        <v>6079</v>
      </c>
      <c r="C6081" t="s">
        <v>271</v>
      </c>
      <c r="D6081" t="s">
        <v>657</v>
      </c>
      <c r="E6081" t="s">
        <v>662</v>
      </c>
      <c r="F6081" t="s">
        <v>5856</v>
      </c>
      <c r="G6081" t="s">
        <v>17727</v>
      </c>
      <c r="H6081">
        <v>89985</v>
      </c>
      <c r="J6081" t="s">
        <v>657</v>
      </c>
      <c r="K6081" t="s">
        <v>23900</v>
      </c>
      <c r="L6081" t="s">
        <v>23905</v>
      </c>
      <c r="N6081" t="str">
        <f>F6081</f>
        <v>Legion Y545-15IRH (81Q6000URU) Core i5-9300H/8G/1Tb+128G SSD/15.6" FHD IPS AG/NV GTX1660Ti 6G/WiFi/BT/Win10</v>
      </c>
    </row>
    <row r="6082" spans="1:14" x14ac:dyDescent="0.25">
      <c r="A6082" s="1">
        <v>6080</v>
      </c>
      <c r="C6082" t="s">
        <v>271</v>
      </c>
      <c r="D6082" t="s">
        <v>657</v>
      </c>
      <c r="E6082" t="s">
        <v>662</v>
      </c>
      <c r="F6082" t="s">
        <v>5857</v>
      </c>
      <c r="G6082" t="s">
        <v>17728</v>
      </c>
      <c r="H6082">
        <v>89990</v>
      </c>
      <c r="J6082" t="s">
        <v>23894</v>
      </c>
      <c r="K6082" t="s">
        <v>23900</v>
      </c>
      <c r="L6082" t="s">
        <v>23905</v>
      </c>
      <c r="N6082" t="str">
        <f>F6082</f>
        <v>Legion Y545 (81Q6000URU)</v>
      </c>
    </row>
    <row r="6083" spans="1:14" x14ac:dyDescent="0.25">
      <c r="A6083" s="1">
        <v>6081</v>
      </c>
      <c r="C6083" t="s">
        <v>272</v>
      </c>
      <c r="D6083" t="s">
        <v>657</v>
      </c>
      <c r="E6083" t="s">
        <v>666</v>
      </c>
      <c r="F6083" t="s">
        <v>5858</v>
      </c>
      <c r="G6083" t="s">
        <v>17729</v>
      </c>
      <c r="H6083">
        <v>49990</v>
      </c>
      <c r="J6083" t="s">
        <v>657</v>
      </c>
      <c r="K6083" t="s">
        <v>23900</v>
      </c>
      <c r="L6083" t="s">
        <v>23905</v>
      </c>
      <c r="N6083" t="str">
        <f>F6083</f>
        <v>15-bs119ur (2QG60EA) Intel Core i5 8250U 1600 MHz/15.6"/1920x1080/6Gb/1128Gb HDD+SSD/DVD нет/Intel UHD Graphics 620/Wi-Fi/Bluetooth/Windows 10 Home (Grey)</v>
      </c>
    </row>
    <row r="6084" spans="1:14" x14ac:dyDescent="0.25">
      <c r="A6084" s="1">
        <v>6082</v>
      </c>
      <c r="C6084" t="s">
        <v>272</v>
      </c>
      <c r="D6084" t="s">
        <v>657</v>
      </c>
      <c r="E6084" t="s">
        <v>666</v>
      </c>
      <c r="F6084" t="s">
        <v>5859</v>
      </c>
      <c r="G6084" t="s">
        <v>17730</v>
      </c>
      <c r="H6084">
        <v>32500</v>
      </c>
      <c r="J6084" t="s">
        <v>657</v>
      </c>
      <c r="K6084" t="s">
        <v>23900</v>
      </c>
      <c r="L6084" t="s">
        <v>23905</v>
      </c>
      <c r="N6084" t="str">
        <f>F6084</f>
        <v>15-bs144ur (Intel Core i3 5005U 2000 MHz, 15.6", 1366x768, 4GB, 500GB HDD, DVD нет, Intel HD Graphics 5500, Wi-Fi, Bluetooth, DOS)</v>
      </c>
    </row>
    <row r="6085" spans="1:14" x14ac:dyDescent="0.25">
      <c r="A6085" s="1">
        <v>6083</v>
      </c>
      <c r="C6085" t="s">
        <v>273</v>
      </c>
      <c r="D6085" t="s">
        <v>657</v>
      </c>
      <c r="E6085" t="s">
        <v>664</v>
      </c>
      <c r="F6085" t="s">
        <v>5860</v>
      </c>
      <c r="G6085" t="s">
        <v>17731</v>
      </c>
      <c r="H6085">
        <v>146278</v>
      </c>
      <c r="J6085" t="s">
        <v>657</v>
      </c>
      <c r="K6085" t="s">
        <v>23900</v>
      </c>
      <c r="L6085" t="s">
        <v>23905</v>
      </c>
      <c r="N6085" t="str">
        <f>F6085</f>
        <v>PH315-52-78X0 Predator Helios 300 15.6'' FHD(1920x1080) IPS/Intel Core i7-9750H 2.60GHz Hexa/16GB+1TB SSD/GF RTX2060 6GB/WiFi/BT5.0/1.0MP/2in1/4cell/2.40kg/W10/1Y/BLACK</v>
      </c>
    </row>
    <row r="6086" spans="1:14" x14ac:dyDescent="0.25">
      <c r="A6086" s="1">
        <v>6084</v>
      </c>
      <c r="C6086" t="s">
        <v>273</v>
      </c>
      <c r="D6086" t="s">
        <v>657</v>
      </c>
      <c r="E6086" t="s">
        <v>664</v>
      </c>
      <c r="F6086" t="s">
        <v>5861</v>
      </c>
      <c r="G6086" t="s">
        <v>17732</v>
      </c>
      <c r="H6086">
        <v>143900</v>
      </c>
      <c r="J6086" t="s">
        <v>657</v>
      </c>
      <c r="K6086" t="s">
        <v>23900</v>
      </c>
      <c r="L6086" t="s">
        <v>23905</v>
      </c>
      <c r="N6086" t="str">
        <f>F6086</f>
        <v>Predator Helios 300 PH315-52-73UD / NH.Q54ER.015 (15.60" 1920x1080/ Core i7 9750H 2600MHz/ 16Gb/ SSD 512Gb/ NVIDIA GeForce® RTX 2060 6144Mb) Linux OS/Черный</v>
      </c>
    </row>
    <row r="6087" spans="1:14" x14ac:dyDescent="0.25">
      <c r="A6087" s="1">
        <v>6085</v>
      </c>
      <c r="C6087" t="s">
        <v>273</v>
      </c>
      <c r="D6087" t="s">
        <v>657</v>
      </c>
      <c r="E6087" t="s">
        <v>664</v>
      </c>
      <c r="F6087" t="s">
        <v>5862</v>
      </c>
      <c r="G6087" t="s">
        <v>17733</v>
      </c>
      <c r="H6087">
        <v>124990</v>
      </c>
      <c r="J6087" t="s">
        <v>657</v>
      </c>
      <c r="K6087" t="s">
        <v>23900</v>
      </c>
      <c r="L6087" t="s">
        <v>23905</v>
      </c>
      <c r="N6087" t="str">
        <f>F6087</f>
        <v>Predator Helios 300 (PH315-52-76A6) Intel Core i7 9750H 2600 MHz/15.6"/1920x1080/16GB/512GB SSD/DVD нет/NVIDIA GeForce GTX 1660 Ti 6GB/Wi-Fi/Bluetooth/Windows 10 Home (NH.Q53ER.010)</v>
      </c>
    </row>
    <row r="6088" spans="1:14" x14ac:dyDescent="0.25">
      <c r="A6088" s="1">
        <v>6086</v>
      </c>
      <c r="C6088" t="s">
        <v>273</v>
      </c>
      <c r="D6088" t="s">
        <v>657</v>
      </c>
      <c r="E6088" t="s">
        <v>664</v>
      </c>
      <c r="F6088" t="s">
        <v>5863</v>
      </c>
      <c r="G6088" t="s">
        <v>17734</v>
      </c>
      <c r="H6088">
        <v>89000</v>
      </c>
      <c r="J6088" t="s">
        <v>657</v>
      </c>
      <c r="K6088" t="s">
        <v>23900</v>
      </c>
      <c r="L6088" t="s">
        <v>23905</v>
      </c>
      <c r="N6088" t="str">
        <f>F6088</f>
        <v>Predator Helios 300 PH315-52-710B Intel Core i7 9750H 2600MHz/15.6"/1920x1080/16GB/512GB SSD/DVD нет/NVIDIA GeForce GTX 1660 Ti 6GB/Wi-Fi/Bluetooth/Windows 10 Home</v>
      </c>
    </row>
    <row r="6089" spans="1:14" x14ac:dyDescent="0.25">
      <c r="A6089" s="1">
        <v>6087</v>
      </c>
      <c r="C6089" t="s">
        <v>273</v>
      </c>
      <c r="D6089" t="s">
        <v>657</v>
      </c>
      <c r="E6089" t="s">
        <v>664</v>
      </c>
      <c r="F6089" t="s">
        <v>5864</v>
      </c>
      <c r="G6089" t="s">
        <v>17735</v>
      </c>
      <c r="H6089">
        <v>112900</v>
      </c>
      <c r="J6089" t="s">
        <v>657</v>
      </c>
      <c r="K6089" t="s">
        <v>23900</v>
      </c>
      <c r="L6089" t="s">
        <v>23905</v>
      </c>
      <c r="N6089" t="str">
        <f>F6089</f>
        <v>Helios 300 PH315-52-75BR NH.Q53ER.017</v>
      </c>
    </row>
    <row r="6090" spans="1:14" x14ac:dyDescent="0.25">
      <c r="A6090" s="1">
        <v>6088</v>
      </c>
      <c r="C6090" t="s">
        <v>273</v>
      </c>
      <c r="D6090" t="s">
        <v>657</v>
      </c>
      <c r="E6090" t="s">
        <v>664</v>
      </c>
      <c r="F6090" t="s">
        <v>5865</v>
      </c>
      <c r="G6090" t="s">
        <v>17736</v>
      </c>
      <c r="H6090">
        <v>88900</v>
      </c>
      <c r="J6090" t="s">
        <v>657</v>
      </c>
      <c r="K6090" t="s">
        <v>23900</v>
      </c>
      <c r="L6090" t="s">
        <v>23905</v>
      </c>
      <c r="N6090" t="str">
        <f>F6090</f>
        <v>Gaming PH315-52-55FN Black NH.Q53ER.01G (Intel Core i5-9300H 2.4 GHz/8192Mb/512Gb SSD/nVidia GeForce GTX 1660Ti 6144Mb/Wi-Fi/Bluetooth/Cam/15.6/1920x1080/Only boot up)</v>
      </c>
    </row>
    <row r="6091" spans="1:14" x14ac:dyDescent="0.25">
      <c r="A6091" s="1">
        <v>6089</v>
      </c>
      <c r="C6091" t="s">
        <v>274</v>
      </c>
      <c r="D6091" t="s">
        <v>657</v>
      </c>
      <c r="E6091" t="s">
        <v>664</v>
      </c>
      <c r="F6091" t="s">
        <v>5866</v>
      </c>
      <c r="G6091" t="s">
        <v>17737</v>
      </c>
      <c r="H6091">
        <v>34990</v>
      </c>
      <c r="J6091" t="s">
        <v>657</v>
      </c>
      <c r="K6091" t="s">
        <v>23900</v>
      </c>
      <c r="L6091" t="s">
        <v>23905</v>
      </c>
      <c r="N6091" t="str">
        <f>F6091</f>
        <v>ASPIRE 3 (A315-21-471G) AMD A4 9120e 1500 MHz/15.6"/1366x768/4Gb/128Gb SSD/DVD нет/AMD Radeon R3/Wi-Fi/Bluetooth/Windows 10 Home (NX.GNVER.097)</v>
      </c>
    </row>
    <row r="6092" spans="1:14" x14ac:dyDescent="0.25">
      <c r="A6092" s="1">
        <v>6090</v>
      </c>
      <c r="C6092" t="s">
        <v>274</v>
      </c>
      <c r="D6092" t="s">
        <v>657</v>
      </c>
      <c r="E6092" t="s">
        <v>664</v>
      </c>
      <c r="F6092" t="s">
        <v>5867</v>
      </c>
      <c r="G6092" t="s">
        <v>17738</v>
      </c>
      <c r="H6092">
        <v>31000</v>
      </c>
      <c r="J6092" t="s">
        <v>657</v>
      </c>
      <c r="K6092" t="s">
        <v>23900</v>
      </c>
      <c r="L6092" t="s">
        <v>23905</v>
      </c>
      <c r="N6092" t="str">
        <f>F6092</f>
        <v>ASPIRE 3 A315-21-989S AMD A9 9420 3000MHz/15.6"/1366x768/4GB/1000GB HDD/DVD нет/AMD Radeon R5/Wi-Fi/Bluetooth/Windows 10 Home</v>
      </c>
    </row>
    <row r="6093" spans="1:14" x14ac:dyDescent="0.25">
      <c r="A6093" s="1">
        <v>6091</v>
      </c>
      <c r="C6093" t="s">
        <v>275</v>
      </c>
      <c r="D6093" t="s">
        <v>657</v>
      </c>
      <c r="E6093" t="s">
        <v>666</v>
      </c>
      <c r="F6093" t="s">
        <v>5868</v>
      </c>
      <c r="G6093" t="s">
        <v>17739</v>
      </c>
      <c r="H6093">
        <v>41328</v>
      </c>
      <c r="J6093" t="s">
        <v>657</v>
      </c>
      <c r="K6093" t="s">
        <v>23900</v>
      </c>
      <c r="L6093" t="s">
        <v>23905</v>
      </c>
      <c r="N6093" t="str">
        <f>F6093</f>
        <v>14-dk1013ur</v>
      </c>
    </row>
    <row r="6094" spans="1:14" x14ac:dyDescent="0.25">
      <c r="A6094" s="1">
        <v>6092</v>
      </c>
      <c r="C6094" t="s">
        <v>275</v>
      </c>
      <c r="D6094" t="s">
        <v>657</v>
      </c>
      <c r="E6094" t="s">
        <v>666</v>
      </c>
      <c r="F6094" t="s">
        <v>5869</v>
      </c>
      <c r="G6094" t="s">
        <v>17740</v>
      </c>
      <c r="H6094">
        <v>40343</v>
      </c>
      <c r="J6094" t="s">
        <v>657</v>
      </c>
      <c r="K6094" t="s">
        <v>23900</v>
      </c>
      <c r="L6094" t="s">
        <v>23905</v>
      </c>
      <c r="N6094" t="str">
        <f>F6094</f>
        <v>14-dk01013ur 22M69EA Athlon 3150U/8GB/256GB SSD/RX 530 2GB/14" FHD/IPS/noOS/black</v>
      </c>
    </row>
    <row r="6095" spans="1:14" x14ac:dyDescent="0.25">
      <c r="A6095" s="1">
        <v>6093</v>
      </c>
      <c r="C6095" t="s">
        <v>275</v>
      </c>
      <c r="D6095" t="s">
        <v>657</v>
      </c>
      <c r="E6095" t="s">
        <v>666</v>
      </c>
      <c r="F6095" t="s">
        <v>5870</v>
      </c>
      <c r="G6095" t="s">
        <v>17741</v>
      </c>
      <c r="H6095">
        <v>37990</v>
      </c>
      <c r="J6095" t="s">
        <v>657</v>
      </c>
      <c r="K6095" t="s">
        <v>23900</v>
      </c>
      <c r="L6095" t="s">
        <v>23905</v>
      </c>
      <c r="N6095" t="str">
        <f>F6095</f>
        <v>14-dk0026ur (8PJ22EA) AMD Athlon 300U 2400 MHz/14"/1920x1080/4GB/256GB SSD/DVD нет/AMD Radeon Vega 3/Wi-Fi/Bluetooth/Windows 10 Home (Silver)</v>
      </c>
    </row>
    <row r="6096" spans="1:14" x14ac:dyDescent="0.25">
      <c r="A6096" s="1">
        <v>6094</v>
      </c>
      <c r="C6096" t="s">
        <v>275</v>
      </c>
      <c r="D6096" t="s">
        <v>657</v>
      </c>
      <c r="E6096" t="s">
        <v>666</v>
      </c>
      <c r="F6096" t="s">
        <v>5871</v>
      </c>
      <c r="G6096" t="s">
        <v>17742</v>
      </c>
      <c r="H6096">
        <v>38279</v>
      </c>
      <c r="J6096" t="s">
        <v>657</v>
      </c>
      <c r="K6096" t="s">
        <v>23900</v>
      </c>
      <c r="L6096" t="s">
        <v>23905</v>
      </c>
      <c r="N6096" t="str">
        <f>F6096</f>
        <v>14-dk1013ur (22M69EA) 14FHD, AMD Athlon-3150U, 8Gb, 256Gb SSD, no ODD, AMD R530 2Gb, FreeDOS, черный</v>
      </c>
    </row>
    <row r="6097" spans="1:14" x14ac:dyDescent="0.25">
      <c r="A6097" s="1">
        <v>6095</v>
      </c>
      <c r="C6097" t="s">
        <v>275</v>
      </c>
      <c r="D6097" t="s">
        <v>657</v>
      </c>
      <c r="E6097" t="s">
        <v>666</v>
      </c>
      <c r="F6097" t="s">
        <v>5872</v>
      </c>
      <c r="G6097" t="s">
        <v>17743</v>
      </c>
      <c r="H6097">
        <v>42007</v>
      </c>
      <c r="K6097" t="s">
        <v>23900</v>
      </c>
      <c r="L6097" t="s">
        <v>23905</v>
      </c>
      <c r="N6097" t="str">
        <f>F6097</f>
        <v>14-dk01013ur 22M69EA black 14"</v>
      </c>
    </row>
    <row r="6098" spans="1:14" x14ac:dyDescent="0.25">
      <c r="A6098" s="1">
        <v>6096</v>
      </c>
      <c r="C6098" t="s">
        <v>275</v>
      </c>
      <c r="D6098" t="s">
        <v>657</v>
      </c>
      <c r="E6098" t="s">
        <v>666</v>
      </c>
      <c r="F6098" t="s">
        <v>5873</v>
      </c>
      <c r="G6098" t="s">
        <v>17744</v>
      </c>
      <c r="H6098">
        <v>38285</v>
      </c>
      <c r="J6098" t="s">
        <v>657</v>
      </c>
      <c r="K6098" t="s">
        <v>23900</v>
      </c>
      <c r="L6098" t="s">
        <v>23905</v>
      </c>
      <c r="N6098" t="str">
        <f>F6098</f>
        <v>14-dk1013ur FreeDOS черный (22M69EA)</v>
      </c>
    </row>
    <row r="6099" spans="1:14" x14ac:dyDescent="0.25">
      <c r="A6099" s="1">
        <v>6097</v>
      </c>
      <c r="C6099" t="s">
        <v>275</v>
      </c>
      <c r="D6099" t="s">
        <v>657</v>
      </c>
      <c r="E6099" t="s">
        <v>666</v>
      </c>
      <c r="F6099" t="s">
        <v>5874</v>
      </c>
      <c r="G6099" t="s">
        <v>17745</v>
      </c>
      <c r="H6099">
        <v>39266</v>
      </c>
      <c r="J6099" t="s">
        <v>657</v>
      </c>
      <c r="K6099" t="s">
        <v>23900</v>
      </c>
      <c r="L6099" t="s">
        <v>23905</v>
      </c>
      <c r="N6099" t="str">
        <f>F6099</f>
        <v>14-dk1013ur (22M69EA) черный</v>
      </c>
    </row>
    <row r="6100" spans="1:14" x14ac:dyDescent="0.25">
      <c r="A6100" s="1">
        <v>6098</v>
      </c>
      <c r="C6100" t="s">
        <v>275</v>
      </c>
      <c r="D6100" t="s">
        <v>657</v>
      </c>
      <c r="E6100" t="s">
        <v>666</v>
      </c>
      <c r="F6100" t="s">
        <v>5875</v>
      </c>
      <c r="G6100" t="s">
        <v>17746</v>
      </c>
      <c r="H6100">
        <v>39267</v>
      </c>
      <c r="J6100" t="s">
        <v>657</v>
      </c>
      <c r="K6100" t="s">
        <v>23900</v>
      </c>
      <c r="L6100" t="s">
        <v>23905</v>
      </c>
      <c r="N6100" t="str">
        <f>F6100</f>
        <v>14-dk1013ur (22M69EA)</v>
      </c>
    </row>
    <row r="6101" spans="1:14" x14ac:dyDescent="0.25">
      <c r="A6101" s="1">
        <v>6099</v>
      </c>
      <c r="C6101" t="s">
        <v>275</v>
      </c>
      <c r="D6101" t="s">
        <v>657</v>
      </c>
      <c r="E6101" t="s">
        <v>666</v>
      </c>
      <c r="F6101" t="s">
        <v>5876</v>
      </c>
      <c r="G6101" t="s">
        <v>17747</v>
      </c>
      <c r="H6101">
        <v>43570</v>
      </c>
      <c r="J6101" t="s">
        <v>657</v>
      </c>
      <c r="K6101" t="s">
        <v>23900</v>
      </c>
      <c r="L6101" t="s">
        <v>23905</v>
      </c>
      <c r="N6101" t="str">
        <f>F6101</f>
        <v>14-dk01013ur Athlon 3150U/8Gb/SSD256Gb/RX 530 2Gb/14"/IPS/FHD/noOS/black (22M69EA)</v>
      </c>
    </row>
    <row r="6102" spans="1:14" x14ac:dyDescent="0.25">
      <c r="A6102" s="1">
        <v>6100</v>
      </c>
      <c r="C6102" t="s">
        <v>275</v>
      </c>
      <c r="D6102" t="s">
        <v>657</v>
      </c>
      <c r="E6102" t="s">
        <v>666</v>
      </c>
      <c r="F6102" t="s">
        <v>5876</v>
      </c>
      <c r="G6102" t="s">
        <v>17748</v>
      </c>
      <c r="H6102">
        <v>41421</v>
      </c>
      <c r="J6102" t="s">
        <v>657</v>
      </c>
      <c r="K6102" t="s">
        <v>23900</v>
      </c>
      <c r="L6102" t="s">
        <v>23905</v>
      </c>
      <c r="N6102" t="str">
        <f>F6102</f>
        <v>14-dk01013ur Athlon 3150U/8Gb/SSD256Gb/RX 530 2Gb/14"/IPS/FHD/noOS/black (22M69EA)</v>
      </c>
    </row>
    <row r="6103" spans="1:14" x14ac:dyDescent="0.25">
      <c r="A6103" s="1">
        <v>6101</v>
      </c>
      <c r="C6103" t="s">
        <v>275</v>
      </c>
      <c r="D6103" t="s">
        <v>657</v>
      </c>
      <c r="E6103" t="s">
        <v>666</v>
      </c>
      <c r="F6103" t="s">
        <v>5876</v>
      </c>
      <c r="G6103" t="s">
        <v>17749</v>
      </c>
      <c r="H6103">
        <v>43830</v>
      </c>
      <c r="J6103" t="s">
        <v>657</v>
      </c>
      <c r="K6103" t="s">
        <v>23900</v>
      </c>
      <c r="L6103" t="s">
        <v>23905</v>
      </c>
      <c r="N6103" t="str">
        <f>F6103</f>
        <v>14-dk01013ur Athlon 3150U/8Gb/SSD256Gb/RX 530 2Gb/14"/IPS/FHD/noOS/black (22M69EA)</v>
      </c>
    </row>
    <row r="6104" spans="1:14" x14ac:dyDescent="0.25">
      <c r="A6104" s="1">
        <v>6102</v>
      </c>
      <c r="C6104" t="s">
        <v>276</v>
      </c>
      <c r="D6104" t="s">
        <v>657</v>
      </c>
      <c r="E6104" t="s">
        <v>659</v>
      </c>
      <c r="F6104" t="s">
        <v>5877</v>
      </c>
      <c r="G6104" t="s">
        <v>17750</v>
      </c>
      <c r="H6104">
        <v>183990</v>
      </c>
      <c r="J6104" t="s">
        <v>657</v>
      </c>
      <c r="K6104" t="s">
        <v>23900</v>
      </c>
      <c r="L6104" t="s">
        <v>23905</v>
      </c>
      <c r="N6104" t="str">
        <f>F6104</f>
        <v>ROG Zephyrus S GX502GW-AZ165T Intel Core i7 9750H 2600 MHz/15.6"/1920x1080/32GB/1024GB SSD/DVD нет/NVIDIA GeForce RTX 2070/Wi-Fi/Bluetooth/Windows 10 Home (90NR01V1-M03120)</v>
      </c>
    </row>
    <row r="6105" spans="1:14" x14ac:dyDescent="0.25">
      <c r="A6105" s="1">
        <v>6103</v>
      </c>
      <c r="C6105" t="s">
        <v>276</v>
      </c>
      <c r="D6105" t="s">
        <v>657</v>
      </c>
      <c r="E6105" t="s">
        <v>659</v>
      </c>
      <c r="F6105" t="s">
        <v>5878</v>
      </c>
      <c r="G6105" t="s">
        <v>17751</v>
      </c>
      <c r="H6105">
        <v>210990</v>
      </c>
      <c r="J6105" t="s">
        <v>657</v>
      </c>
      <c r="K6105" t="s">
        <v>23900</v>
      </c>
      <c r="L6105" t="s">
        <v>23905</v>
      </c>
      <c r="N6105" t="str">
        <f>F6105</f>
        <v>ROG ZEPHYRUS S15 GX502LWS-HF121T / 90NR02U1-M02090 (15.60" 1920x1080/ Core i7 10875H 2300MHz/ 16Gb/ SSD 1024Gb/ NVIDIA GeForce® RTX 2070 Super 8192Mb) MS Windows 10 Home (64-bit)/Черный</v>
      </c>
    </row>
    <row r="6106" spans="1:14" x14ac:dyDescent="0.25">
      <c r="A6106" s="1">
        <v>6104</v>
      </c>
      <c r="C6106" t="s">
        <v>276</v>
      </c>
      <c r="D6106" t="s">
        <v>657</v>
      </c>
      <c r="E6106" t="s">
        <v>659</v>
      </c>
      <c r="F6106" t="s">
        <v>5879</v>
      </c>
      <c r="G6106" t="s">
        <v>17752</v>
      </c>
      <c r="H6106">
        <v>215990</v>
      </c>
      <c r="J6106" t="s">
        <v>657</v>
      </c>
      <c r="K6106" t="s">
        <v>23900</v>
      </c>
      <c r="L6106" t="s">
        <v>23905</v>
      </c>
      <c r="N6106" t="str">
        <f>F6106</f>
        <v>ROG GX502LWS-HF121T, 15.6", IPS, Intel Core i7 10875H 16ГБ, 512ГБ SSD, nVidia GeForce RTX 2070 Super - 8192 Мб, Windows 10, 90NR02U1-M02090, черный</v>
      </c>
    </row>
    <row r="6107" spans="1:14" x14ac:dyDescent="0.25">
      <c r="A6107" s="1">
        <v>6105</v>
      </c>
      <c r="C6107" t="s">
        <v>276</v>
      </c>
      <c r="D6107" t="s">
        <v>657</v>
      </c>
      <c r="E6107" t="s">
        <v>659</v>
      </c>
      <c r="F6107" t="s">
        <v>5880</v>
      </c>
      <c r="G6107" t="s">
        <v>17753</v>
      </c>
      <c r="H6107">
        <v>208900</v>
      </c>
      <c r="J6107" t="s">
        <v>657</v>
      </c>
      <c r="K6107" t="s">
        <v>23900</v>
      </c>
      <c r="L6107" t="s">
        <v>23905</v>
      </c>
      <c r="N6107" t="str">
        <f>F6107</f>
        <v>ROG Zephyrus S15 GX502LWS i7-10875H 16Gb SSD 1Tb NVIDIA RTX2070 Super 8Gb 15,6 FHD IPS BT 4800мАч Win10 Черный GX502LWS-HF121T 90NR02U1-M02090</v>
      </c>
    </row>
    <row r="6108" spans="1:14" x14ac:dyDescent="0.25">
      <c r="A6108" s="1">
        <v>6106</v>
      </c>
      <c r="C6108" t="s">
        <v>276</v>
      </c>
      <c r="D6108" t="s">
        <v>657</v>
      </c>
      <c r="E6108" t="s">
        <v>659</v>
      </c>
      <c r="F6108" t="s">
        <v>5881</v>
      </c>
      <c r="G6108" t="s">
        <v>17754</v>
      </c>
      <c r="H6108">
        <v>215990</v>
      </c>
      <c r="J6108" t="s">
        <v>657</v>
      </c>
      <c r="K6108" t="s">
        <v>23900</v>
      </c>
      <c r="L6108" t="s">
        <v>23905</v>
      </c>
      <c r="N6108" t="str">
        <f>F6108</f>
        <v>ROG Zephyrus S GX502LWS-HF121T</v>
      </c>
    </row>
    <row r="6109" spans="1:14" x14ac:dyDescent="0.25">
      <c r="A6109" s="1">
        <v>6107</v>
      </c>
      <c r="C6109" t="s">
        <v>276</v>
      </c>
      <c r="D6109" t="s">
        <v>657</v>
      </c>
      <c r="E6109" t="s">
        <v>659</v>
      </c>
      <c r="F6109" t="s">
        <v>5882</v>
      </c>
      <c r="G6109" t="s">
        <v>17755</v>
      </c>
      <c r="H6109">
        <v>209690</v>
      </c>
      <c r="J6109" t="s">
        <v>657</v>
      </c>
      <c r="K6109" t="s">
        <v>23900</v>
      </c>
      <c r="L6109" t="s">
        <v>23905</v>
      </c>
      <c r="N6109" t="str">
        <f>F6109</f>
        <v>ROG ZEPHYRUS S15 GX502LWS-HF121T / (15.6" 1920x1080/ Core i7 10875H 2300MHz/ MS Windows 10 Home (64-bit)/ SSD 1024Gb// 16Gb/ NVIDIA GeForce® RTX 2070 Super 8192Mb)/ / Черный/ 90NR02U1-M02090</v>
      </c>
    </row>
    <row r="6110" spans="1:14" x14ac:dyDescent="0.25">
      <c r="A6110" s="1">
        <v>6108</v>
      </c>
      <c r="C6110" t="s">
        <v>277</v>
      </c>
      <c r="D6110" t="s">
        <v>657</v>
      </c>
      <c r="E6110" t="s">
        <v>666</v>
      </c>
      <c r="F6110" t="s">
        <v>5883</v>
      </c>
      <c r="G6110" t="s">
        <v>17756</v>
      </c>
      <c r="H6110">
        <v>53600</v>
      </c>
      <c r="J6110" t="s">
        <v>657</v>
      </c>
      <c r="K6110" t="s">
        <v>23900</v>
      </c>
      <c r="L6110" t="s">
        <v>23905</v>
      </c>
      <c r="N6110" t="str">
        <f>F6110</f>
        <v>Pavilion 15-cs3086ur (22M96EA)</v>
      </c>
    </row>
    <row r="6111" spans="1:14" x14ac:dyDescent="0.25">
      <c r="A6111" s="1">
        <v>6109</v>
      </c>
      <c r="C6111" t="s">
        <v>277</v>
      </c>
      <c r="D6111" t="s">
        <v>657</v>
      </c>
      <c r="E6111" t="s">
        <v>666</v>
      </c>
      <c r="F6111" t="s">
        <v>5884</v>
      </c>
      <c r="G6111" t="s">
        <v>17757</v>
      </c>
      <c r="H6111">
        <v>50899</v>
      </c>
      <c r="J6111" t="s">
        <v>657</v>
      </c>
      <c r="K6111" t="s">
        <v>23900</v>
      </c>
      <c r="L6111" t="s">
        <v>23905</v>
      </c>
      <c r="N6111" t="str">
        <f>F6111</f>
        <v>22M96EA Pavilion 15-cs3086ur (22M96EA)</v>
      </c>
    </row>
    <row r="6112" spans="1:14" x14ac:dyDescent="0.25">
      <c r="A6112" s="1">
        <v>6110</v>
      </c>
      <c r="C6112" t="s">
        <v>277</v>
      </c>
      <c r="D6112" t="s">
        <v>657</v>
      </c>
      <c r="E6112" t="s">
        <v>666</v>
      </c>
      <c r="F6112" t="s">
        <v>5885</v>
      </c>
      <c r="G6112" t="s">
        <v>17758</v>
      </c>
      <c r="H6112">
        <v>45257</v>
      </c>
      <c r="J6112" t="s">
        <v>657</v>
      </c>
      <c r="K6112" t="s">
        <v>23900</v>
      </c>
      <c r="L6112" t="s">
        <v>23905</v>
      </c>
      <c r="N6112" t="str">
        <f>F6112</f>
        <v>Pavilion 15-cs3007ur Core i3 1005G1/8Gb/SSD256Gb/Intel UHD Graphics/15.6"/SVA/FHD (1920x1080)/Windows 10/vinous/WiFi/BT/Cam</v>
      </c>
    </row>
    <row r="6113" spans="1:14" x14ac:dyDescent="0.25">
      <c r="A6113" s="1">
        <v>6111</v>
      </c>
      <c r="C6113" t="s">
        <v>277</v>
      </c>
      <c r="D6113" t="s">
        <v>657</v>
      </c>
      <c r="E6113" t="s">
        <v>666</v>
      </c>
      <c r="F6113" t="s">
        <v>5886</v>
      </c>
      <c r="G6113" t="s">
        <v>17759</v>
      </c>
      <c r="H6113">
        <v>88828</v>
      </c>
      <c r="J6113" t="s">
        <v>657</v>
      </c>
      <c r="K6113" t="s">
        <v>23900</v>
      </c>
      <c r="L6113" t="s">
        <v>23905</v>
      </c>
      <c r="N6113" t="str">
        <f>F6113</f>
        <v>Pavilion 15-cs3061ur Msft modern 15.6" 1920x1080 IPS/Core i7 1065G7 1.3Ghz/16Gb/512PCIe+32G 3dXPoint/noDVD/Ext:GTX 1050 3Gb/w1y/Mineral silver/W10 (9PZ30EA)</v>
      </c>
    </row>
    <row r="6114" spans="1:14" x14ac:dyDescent="0.25">
      <c r="A6114" s="1">
        <v>6112</v>
      </c>
      <c r="C6114" t="s">
        <v>277</v>
      </c>
      <c r="D6114" t="s">
        <v>657</v>
      </c>
      <c r="E6114" t="s">
        <v>666</v>
      </c>
      <c r="F6114" t="s">
        <v>5887</v>
      </c>
      <c r="G6114" t="s">
        <v>17760</v>
      </c>
      <c r="H6114">
        <v>43990</v>
      </c>
      <c r="J6114" t="s">
        <v>657</v>
      </c>
      <c r="K6114" t="s">
        <v>23900</v>
      </c>
      <c r="L6114" t="s">
        <v>23905</v>
      </c>
      <c r="N6114" t="str">
        <f>F6114</f>
        <v>15-cs3069ur (22P67EA) Fog Blue</v>
      </c>
    </row>
    <row r="6115" spans="1:14" x14ac:dyDescent="0.25">
      <c r="A6115" s="1">
        <v>6113</v>
      </c>
      <c r="C6115" t="s">
        <v>277</v>
      </c>
      <c r="D6115" t="s">
        <v>657</v>
      </c>
      <c r="E6115" t="s">
        <v>666</v>
      </c>
      <c r="F6115" t="s">
        <v>5888</v>
      </c>
      <c r="G6115" t="s">
        <v>17761</v>
      </c>
      <c r="H6115">
        <v>49960</v>
      </c>
      <c r="J6115" t="s">
        <v>657</v>
      </c>
      <c r="K6115" t="s">
        <v>23900</v>
      </c>
      <c r="L6115" t="s">
        <v>23905</v>
      </c>
      <c r="N6115" t="str">
        <f>F6115</f>
        <v>15-cs3069ur (22P67EA)</v>
      </c>
    </row>
    <row r="6116" spans="1:14" x14ac:dyDescent="0.25">
      <c r="A6116" s="1">
        <v>6114</v>
      </c>
      <c r="C6116" t="s">
        <v>277</v>
      </c>
      <c r="D6116" t="s">
        <v>657</v>
      </c>
      <c r="E6116" t="s">
        <v>666</v>
      </c>
      <c r="F6116" t="s">
        <v>5889</v>
      </c>
      <c r="G6116" t="s">
        <v>17762</v>
      </c>
      <c r="H6116">
        <v>46990</v>
      </c>
      <c r="J6116" t="s">
        <v>657</v>
      </c>
      <c r="K6116" t="s">
        <v>23900</v>
      </c>
      <c r="L6116" t="s">
        <v>23905</v>
      </c>
      <c r="N6116" t="str">
        <f>F6116</f>
        <v>PAVILION 15-cs3014ur (8RQ51EA) Intel Core i3 1005G1 1200MHz/15.6"/1920x1080/8GB/256GB SSD/DVD нет/Intel UHD Graphics/Wi-Fi/Bluetooth/Windows 10 Home (Blue)</v>
      </c>
    </row>
    <row r="6117" spans="1:14" x14ac:dyDescent="0.25">
      <c r="A6117" s="1">
        <v>6115</v>
      </c>
      <c r="C6117" t="s">
        <v>277</v>
      </c>
      <c r="D6117" t="s">
        <v>657</v>
      </c>
      <c r="E6117" t="s">
        <v>666</v>
      </c>
      <c r="F6117" t="s">
        <v>5890</v>
      </c>
      <c r="G6117" t="s">
        <v>17763</v>
      </c>
      <c r="H6117">
        <v>41570</v>
      </c>
      <c r="K6117" t="s">
        <v>23900</v>
      </c>
      <c r="L6117" t="s">
        <v>23905</v>
      </c>
      <c r="N6117" t="str">
        <f>F6117</f>
        <v>Pavilion 15-cs3085ur [22P68EA] silver 15.6" {FHD i3-1005G1/8Gb/256Gb SSD/DOS}</v>
      </c>
    </row>
    <row r="6118" spans="1:14" x14ac:dyDescent="0.25">
      <c r="A6118" s="1">
        <v>6116</v>
      </c>
      <c r="C6118" t="s">
        <v>277</v>
      </c>
      <c r="D6118" t="s">
        <v>657</v>
      </c>
      <c r="E6118" t="s">
        <v>666</v>
      </c>
      <c r="F6118" t="s">
        <v>5891</v>
      </c>
      <c r="G6118" t="s">
        <v>17764</v>
      </c>
      <c r="H6118">
        <v>50705</v>
      </c>
      <c r="K6118" t="s">
        <v>23900</v>
      </c>
      <c r="L6118" t="s">
        <v>23905</v>
      </c>
      <c r="N6118" t="str">
        <f>F6118</f>
        <v>Pavilion 15-cs3068ur 103Q7EA white 15.6"</v>
      </c>
    </row>
    <row r="6119" spans="1:14" x14ac:dyDescent="0.25">
      <c r="A6119" s="1">
        <v>6117</v>
      </c>
      <c r="C6119" t="s">
        <v>277</v>
      </c>
      <c r="D6119" t="s">
        <v>657</v>
      </c>
      <c r="E6119" t="s">
        <v>666</v>
      </c>
      <c r="F6119" t="s">
        <v>5892</v>
      </c>
      <c r="G6119" t="s">
        <v>17765</v>
      </c>
      <c r="H6119">
        <v>59990</v>
      </c>
      <c r="J6119" t="s">
        <v>657</v>
      </c>
      <c r="K6119" t="s">
        <v>23900</v>
      </c>
      <c r="L6119" t="s">
        <v>23905</v>
      </c>
      <c r="N6119" t="str">
        <f>F6119</f>
        <v>Pavilion 15-cs3088ur / 22P70EA (15.60" 1920x1080/ Core i5 1035G1 1000MHz/ 8Gb/ SSD 256Gb/ Intel UHD Graphics 64Mb) MS Windows 10 Home (64-bit)/Синий</v>
      </c>
    </row>
    <row r="6120" spans="1:14" x14ac:dyDescent="0.25">
      <c r="A6120" s="1">
        <v>6118</v>
      </c>
      <c r="C6120" t="s">
        <v>277</v>
      </c>
      <c r="D6120" t="s">
        <v>657</v>
      </c>
      <c r="E6120" t="s">
        <v>666</v>
      </c>
      <c r="F6120" t="s">
        <v>5893</v>
      </c>
      <c r="G6120" t="s">
        <v>17766</v>
      </c>
      <c r="H6120">
        <v>46552</v>
      </c>
      <c r="J6120" t="s">
        <v>657</v>
      </c>
      <c r="K6120" t="s">
        <v>23900</v>
      </c>
      <c r="L6120" t="s">
        <v>23905</v>
      </c>
      <c r="N6120" t="str">
        <f>F6120</f>
        <v>15.6" Pavilion 15-cs3069ur (22P67EA), синий</v>
      </c>
    </row>
    <row r="6121" spans="1:14" x14ac:dyDescent="0.25">
      <c r="A6121" s="1">
        <v>6119</v>
      </c>
      <c r="C6121" t="s">
        <v>277</v>
      </c>
      <c r="D6121" t="s">
        <v>657</v>
      </c>
      <c r="E6121" t="s">
        <v>666</v>
      </c>
      <c r="F6121" t="s">
        <v>5883</v>
      </c>
      <c r="G6121" t="s">
        <v>17767</v>
      </c>
      <c r="H6121">
        <v>52221</v>
      </c>
      <c r="J6121" t="s">
        <v>657</v>
      </c>
      <c r="K6121" t="s">
        <v>23900</v>
      </c>
      <c r="L6121" t="s">
        <v>23905</v>
      </c>
      <c r="N6121" t="str">
        <f>F6121</f>
        <v>Pavilion 15-cs3086ur (22M96EA)</v>
      </c>
    </row>
    <row r="6122" spans="1:14" x14ac:dyDescent="0.25">
      <c r="A6122" s="1">
        <v>6120</v>
      </c>
      <c r="C6122" t="s">
        <v>277</v>
      </c>
      <c r="D6122" t="s">
        <v>657</v>
      </c>
      <c r="E6122" t="s">
        <v>666</v>
      </c>
      <c r="F6122" t="s">
        <v>5894</v>
      </c>
      <c r="G6122" t="s">
        <v>17768</v>
      </c>
      <c r="H6122">
        <v>52400</v>
      </c>
      <c r="J6122" t="s">
        <v>657</v>
      </c>
      <c r="K6122" t="s">
        <v>23900</v>
      </c>
      <c r="L6122" t="s">
        <v>23905</v>
      </c>
      <c r="N6122" t="str">
        <f>F6122</f>
        <v>Pavilion 15-cs3086ur 22M96EA</v>
      </c>
    </row>
    <row r="6123" spans="1:14" x14ac:dyDescent="0.25">
      <c r="A6123" s="1">
        <v>6121</v>
      </c>
      <c r="C6123" t="s">
        <v>277</v>
      </c>
      <c r="D6123" t="s">
        <v>657</v>
      </c>
      <c r="E6123" t="s">
        <v>666</v>
      </c>
      <c r="F6123" t="s">
        <v>5890</v>
      </c>
      <c r="G6123" t="s">
        <v>17769</v>
      </c>
      <c r="H6123">
        <v>46440</v>
      </c>
      <c r="K6123" t="s">
        <v>23900</v>
      </c>
      <c r="L6123" t="s">
        <v>23905</v>
      </c>
      <c r="N6123" t="str">
        <f>F6123</f>
        <v>Pavilion 15-cs3085ur [22P68EA] silver 15.6" {FHD i3-1005G1/8Gb/256Gb SSD/DOS}</v>
      </c>
    </row>
    <row r="6124" spans="1:14" x14ac:dyDescent="0.25">
      <c r="A6124" s="1">
        <v>6122</v>
      </c>
      <c r="C6124" t="s">
        <v>277</v>
      </c>
      <c r="D6124" t="s">
        <v>657</v>
      </c>
      <c r="E6124" t="s">
        <v>666</v>
      </c>
      <c r="F6124" t="s">
        <v>5895</v>
      </c>
      <c r="G6124" t="s">
        <v>17770</v>
      </c>
      <c r="H6124">
        <v>56060</v>
      </c>
      <c r="J6124" t="s">
        <v>657</v>
      </c>
      <c r="K6124" t="s">
        <v>23900</v>
      </c>
      <c r="L6124" t="s">
        <v>23905</v>
      </c>
      <c r="N6124" t="str">
        <f>F6124</f>
        <v>Pavilion 15-cs3068ur Intel Core i3 1005G1/8Gb/256Gb SSD/15.6" FullHD/Win10 White</v>
      </c>
    </row>
    <row r="6125" spans="1:14" x14ac:dyDescent="0.25">
      <c r="A6125" s="1">
        <v>6123</v>
      </c>
      <c r="C6125" t="s">
        <v>277</v>
      </c>
      <c r="D6125" t="s">
        <v>657</v>
      </c>
      <c r="E6125" t="s">
        <v>666</v>
      </c>
      <c r="F6125" t="s">
        <v>5896</v>
      </c>
      <c r="G6125" t="s">
        <v>17771</v>
      </c>
      <c r="H6125">
        <v>53577</v>
      </c>
      <c r="J6125" t="s">
        <v>657</v>
      </c>
      <c r="K6125" t="s">
        <v>23900</v>
      </c>
      <c r="L6125" t="s">
        <v>23905</v>
      </c>
      <c r="N6125" t="str">
        <f>F6125</f>
        <v>15-CS3086UR CI3-1005G1 15" 8/512GB W10 22M96EA HP</v>
      </c>
    </row>
    <row r="6126" spans="1:14" x14ac:dyDescent="0.25">
      <c r="A6126" s="1">
        <v>6124</v>
      </c>
      <c r="C6126" t="s">
        <v>277</v>
      </c>
      <c r="D6126" t="s">
        <v>657</v>
      </c>
      <c r="E6126" t="s">
        <v>666</v>
      </c>
      <c r="F6126" t="s">
        <v>5897</v>
      </c>
      <c r="G6126" t="s">
        <v>17772</v>
      </c>
      <c r="H6126">
        <v>56600</v>
      </c>
      <c r="J6126" t="s">
        <v>657</v>
      </c>
      <c r="K6126" t="s">
        <v>23900</v>
      </c>
      <c r="L6126" t="s">
        <v>23905</v>
      </c>
      <c r="N6126" t="str">
        <f>F6126</f>
        <v>Pavilion 15-cs3068ur Intel Core i3 1005G1 / 8Gb / 256Gb SSD / 15.6" FullHD / Win10 White</v>
      </c>
    </row>
    <row r="6127" spans="1:14" x14ac:dyDescent="0.25">
      <c r="A6127" s="1">
        <v>6125</v>
      </c>
      <c r="C6127" t="s">
        <v>277</v>
      </c>
      <c r="D6127" t="s">
        <v>657</v>
      </c>
      <c r="E6127" t="s">
        <v>666</v>
      </c>
      <c r="F6127" t="s">
        <v>5898</v>
      </c>
      <c r="G6127" t="s">
        <v>17773</v>
      </c>
      <c r="H6127">
        <v>45998</v>
      </c>
      <c r="J6127" t="s">
        <v>657</v>
      </c>
      <c r="K6127" t="s">
        <v>23900</v>
      </c>
      <c r="L6127" t="s">
        <v>23905</v>
      </c>
      <c r="N6127" t="str">
        <f>F6127</f>
        <v>hp pavilion 15-cs3085ur 22p68ea silver 15.6" fhd i3-1005g1/8gb/256gb ssd/dos</v>
      </c>
    </row>
    <row r="6128" spans="1:14" x14ac:dyDescent="0.25">
      <c r="A6128" s="1">
        <v>6126</v>
      </c>
      <c r="C6128" t="s">
        <v>277</v>
      </c>
      <c r="D6128" t="s">
        <v>657</v>
      </c>
      <c r="E6128" t="s">
        <v>666</v>
      </c>
      <c r="F6128" t="s">
        <v>5899</v>
      </c>
      <c r="G6128" t="s">
        <v>17774</v>
      </c>
      <c r="H6128">
        <v>56070</v>
      </c>
      <c r="K6128" t="s">
        <v>23900</v>
      </c>
      <c r="L6128" t="s">
        <v>23905</v>
      </c>
      <c r="N6128" t="str">
        <f>F6128</f>
        <v>Pavilion 15-cs3086ur 22M96EA blue 15.6" FHD i3-1005G1/8Gb/512Gb SSD/W10</v>
      </c>
    </row>
    <row r="6129" spans="1:14" x14ac:dyDescent="0.25">
      <c r="A6129" s="1">
        <v>6127</v>
      </c>
      <c r="C6129" t="s">
        <v>277</v>
      </c>
      <c r="D6129" t="s">
        <v>657</v>
      </c>
      <c r="E6129" t="s">
        <v>666</v>
      </c>
      <c r="F6129" t="s">
        <v>5900</v>
      </c>
      <c r="G6129" t="s">
        <v>17775</v>
      </c>
      <c r="H6129">
        <v>46901</v>
      </c>
      <c r="K6129" t="s">
        <v>23900</v>
      </c>
      <c r="L6129" t="s">
        <v>23905</v>
      </c>
      <c r="N6129" t="str">
        <f>F6129</f>
        <v>Pavilion 15-cs3085ur [22P68EA] silver 15.6 {FHD i3-1005G1/8Gb/256Gb SSD/DOS}</v>
      </c>
    </row>
    <row r="6130" spans="1:14" x14ac:dyDescent="0.25">
      <c r="A6130" s="1">
        <v>6128</v>
      </c>
      <c r="C6130" t="s">
        <v>278</v>
      </c>
      <c r="D6130" t="s">
        <v>657</v>
      </c>
      <c r="E6130" t="s">
        <v>668</v>
      </c>
      <c r="F6130" t="s">
        <v>5901</v>
      </c>
      <c r="G6130" t="s">
        <v>17776</v>
      </c>
      <c r="H6130">
        <v>253970</v>
      </c>
      <c r="J6130" t="s">
        <v>657</v>
      </c>
      <c r="K6130" t="s">
        <v>23900</v>
      </c>
      <c r="L6130" t="s">
        <v>23905</v>
      </c>
      <c r="N6130" t="str">
        <f>F6130</f>
        <v>XPS 15 (9500-2802)</v>
      </c>
    </row>
    <row r="6131" spans="1:14" x14ac:dyDescent="0.25">
      <c r="A6131" s="1">
        <v>6129</v>
      </c>
      <c r="C6131" t="s">
        <v>278</v>
      </c>
      <c r="D6131" t="s">
        <v>657</v>
      </c>
      <c r="E6131" t="s">
        <v>668</v>
      </c>
      <c r="F6131" t="s">
        <v>5902</v>
      </c>
      <c r="G6131" t="s">
        <v>17777</v>
      </c>
      <c r="H6131">
        <v>154230</v>
      </c>
      <c r="J6131" t="s">
        <v>657</v>
      </c>
      <c r="K6131" t="s">
        <v>23900</v>
      </c>
      <c r="L6131" t="s">
        <v>23905</v>
      </c>
      <c r="N6131" t="str">
        <f>F6131</f>
        <v>XPS 15 (9500-6017)</v>
      </c>
    </row>
    <row r="6132" spans="1:14" x14ac:dyDescent="0.25">
      <c r="A6132" s="1">
        <v>6130</v>
      </c>
      <c r="C6132" t="s">
        <v>278</v>
      </c>
      <c r="D6132" t="s">
        <v>657</v>
      </c>
      <c r="E6132" t="s">
        <v>668</v>
      </c>
      <c r="F6132" t="s">
        <v>5903</v>
      </c>
      <c r="G6132" t="s">
        <v>17778</v>
      </c>
      <c r="H6132">
        <v>182698</v>
      </c>
      <c r="J6132" t="s">
        <v>657</v>
      </c>
      <c r="K6132" t="s">
        <v>23900</v>
      </c>
      <c r="L6132" t="s">
        <v>23905</v>
      </c>
      <c r="N6132" t="str">
        <f>F6132</f>
        <v>9500-6031 XPS 15 9500 (9500-6031)</v>
      </c>
    </row>
    <row r="6133" spans="1:14" x14ac:dyDescent="0.25">
      <c r="A6133" s="1">
        <v>6131</v>
      </c>
      <c r="C6133" t="s">
        <v>278</v>
      </c>
      <c r="D6133" t="s">
        <v>657</v>
      </c>
      <c r="E6133" t="s">
        <v>668</v>
      </c>
      <c r="F6133" t="s">
        <v>5904</v>
      </c>
      <c r="G6133" t="s">
        <v>17779</v>
      </c>
      <c r="H6133">
        <v>155286</v>
      </c>
      <c r="J6133" t="s">
        <v>657</v>
      </c>
      <c r="K6133" t="s">
        <v>23900</v>
      </c>
      <c r="L6133" t="s">
        <v>23905</v>
      </c>
      <c r="N6133" t="str">
        <f>F6133</f>
        <v>XPS 15 9500 i5 10300H/8GB/512GB SSD/noDVD/15.6" FHD/GeForce GTX1650 Ti 4GB/BT/WiFi/Win10Home/silver</v>
      </c>
    </row>
    <row r="6134" spans="1:14" x14ac:dyDescent="0.25">
      <c r="A6134" s="1">
        <v>6132</v>
      </c>
      <c r="C6134" t="s">
        <v>278</v>
      </c>
      <c r="D6134" t="s">
        <v>657</v>
      </c>
      <c r="E6134" t="s">
        <v>668</v>
      </c>
      <c r="F6134" t="s">
        <v>5905</v>
      </c>
      <c r="G6134" t="s">
        <v>17780</v>
      </c>
      <c r="H6134">
        <v>168400</v>
      </c>
      <c r="J6134" t="s">
        <v>657</v>
      </c>
      <c r="K6134" t="s">
        <v>23900</v>
      </c>
      <c r="L6134" t="s">
        <v>23905</v>
      </c>
      <c r="N6134" t="str">
        <f>F6134</f>
        <v>9500-7441 XPS 15 9500 15.6" 1920x1200 InfinityEdge матовый</v>
      </c>
    </row>
    <row r="6135" spans="1:14" x14ac:dyDescent="0.25">
      <c r="A6135" s="1">
        <v>6133</v>
      </c>
      <c r="C6135" t="s">
        <v>278</v>
      </c>
      <c r="D6135" t="s">
        <v>657</v>
      </c>
      <c r="E6135" t="s">
        <v>668</v>
      </c>
      <c r="F6135" t="s">
        <v>5906</v>
      </c>
      <c r="G6135" t="s">
        <v>17781</v>
      </c>
      <c r="H6135">
        <v>209900</v>
      </c>
      <c r="J6135" t="s">
        <v>23892</v>
      </c>
      <c r="K6135" t="s">
        <v>23900</v>
      </c>
      <c r="L6135" t="s">
        <v>23905</v>
      </c>
      <c r="N6135" t="str">
        <f>F6135</f>
        <v>XPS 15 9500 / 9500-6031 (15.60" 3840x2400/ Core i7 10750H 2600MHz/ 16Gb/ SSD 1024Gb/ NVIDIA GeForce® GTX 1650Ti в дизайне MAX-Q 4096Mb) MS Windows 10 Home (64-bit)/Серебристый</v>
      </c>
    </row>
    <row r="6136" spans="1:14" x14ac:dyDescent="0.25">
      <c r="A6136" s="1">
        <v>6134</v>
      </c>
      <c r="C6136" t="s">
        <v>278</v>
      </c>
      <c r="D6136" t="s">
        <v>657</v>
      </c>
      <c r="E6136" t="s">
        <v>668</v>
      </c>
      <c r="F6136" t="s">
        <v>5907</v>
      </c>
      <c r="G6136" t="s">
        <v>17782</v>
      </c>
      <c r="H6136">
        <v>183296</v>
      </c>
      <c r="J6136" t="s">
        <v>657</v>
      </c>
      <c r="K6136" t="s">
        <v>23900</v>
      </c>
      <c r="L6136" t="s">
        <v>23905</v>
      </c>
      <c r="N6136" t="str">
        <f>F6136</f>
        <v>XPS 15 9500-6031 Intel Core i7 10750H, 2.6 GHz - 5.0 GHz, 16384 Mb, 15.6" UHD+ 3840x2400, 1000 Gb SSD, DVD нет, nVidia GeForce GTX 1650 Ti 4096 Mb, Windows 10 Home, серебристый, 9500-6031</v>
      </c>
    </row>
    <row r="6137" spans="1:14" x14ac:dyDescent="0.25">
      <c r="A6137" s="1">
        <v>6135</v>
      </c>
      <c r="C6137" t="s">
        <v>278</v>
      </c>
      <c r="D6137" t="s">
        <v>657</v>
      </c>
      <c r="E6137" t="s">
        <v>668</v>
      </c>
      <c r="F6137" t="s">
        <v>5908</v>
      </c>
      <c r="G6137" t="s">
        <v>17783</v>
      </c>
      <c r="H6137">
        <v>184575</v>
      </c>
      <c r="J6137" t="s">
        <v>657</v>
      </c>
      <c r="K6137" t="s">
        <v>23900</v>
      </c>
      <c r="L6137" t="s">
        <v>23905</v>
      </c>
      <c r="N6137" t="str">
        <f>F6137</f>
        <v>XPS 9500 (9500-6031) серебристый</v>
      </c>
    </row>
    <row r="6138" spans="1:14" x14ac:dyDescent="0.25">
      <c r="A6138" s="1">
        <v>6136</v>
      </c>
      <c r="C6138" t="s">
        <v>278</v>
      </c>
      <c r="D6138" t="s">
        <v>657</v>
      </c>
      <c r="E6138" t="s">
        <v>668</v>
      </c>
      <c r="F6138" t="s">
        <v>5909</v>
      </c>
      <c r="G6138" t="s">
        <v>17784</v>
      </c>
      <c r="H6138">
        <v>186190</v>
      </c>
      <c r="J6138" t="s">
        <v>23892</v>
      </c>
      <c r="K6138" t="s">
        <v>23900</v>
      </c>
      <c r="L6138" t="s">
        <v>23905</v>
      </c>
      <c r="N6138" t="str">
        <f>F6138</f>
        <v>XPS 15 9500 / (15.6" 3840x2400/ Core i7 10750H 2600MHz/ MS Windows 10 Home (64-bit)/ SSD 1024Gb// 16Gb/ NVIDIA GeForce® GTX 1650Ti в дизайне MAX-Q 4096Mb)/ / Серебристый/ 9500-6031</v>
      </c>
    </row>
    <row r="6139" spans="1:14" x14ac:dyDescent="0.25">
      <c r="A6139" s="1">
        <v>6137</v>
      </c>
      <c r="C6139" t="s">
        <v>278</v>
      </c>
      <c r="D6139" t="s">
        <v>657</v>
      </c>
      <c r="E6139" t="s">
        <v>668</v>
      </c>
      <c r="F6139" t="s">
        <v>5910</v>
      </c>
      <c r="G6139" t="s">
        <v>17785</v>
      </c>
      <c r="H6139">
        <v>206840</v>
      </c>
      <c r="J6139" t="s">
        <v>657</v>
      </c>
      <c r="K6139" t="s">
        <v>23900</v>
      </c>
      <c r="L6139" t="s">
        <v>23905</v>
      </c>
      <c r="N6139" t="str">
        <f>F6139</f>
        <v>XPS 15 9500-3825 Intel Core i7 10750H 2600MHz/15.6"/3840x2400/16GB/1024GB SSD/DVD нет/NVIDIA GeForce GTX 1650 Ti Max-Q 4GB/Wi-Fi/Bluetooth/Windows 10 Pro (silver)</v>
      </c>
    </row>
    <row r="6140" spans="1:14" x14ac:dyDescent="0.25">
      <c r="A6140" s="1">
        <v>6138</v>
      </c>
      <c r="C6140" t="s">
        <v>278</v>
      </c>
      <c r="D6140" t="s">
        <v>657</v>
      </c>
      <c r="E6140" t="s">
        <v>668</v>
      </c>
      <c r="F6140" t="s">
        <v>5911</v>
      </c>
      <c r="G6140" t="s">
        <v>17786</v>
      </c>
      <c r="H6140">
        <v>176300</v>
      </c>
      <c r="J6140" t="s">
        <v>657</v>
      </c>
      <c r="K6140" t="s">
        <v>23900</v>
      </c>
      <c r="L6140" t="s">
        <v>23905</v>
      </c>
      <c r="N6140" t="str">
        <f>F6140</f>
        <v>XPS 15 9500 (Intel Core i7 10750H 2600MHz/15.6"/1920x1080/16GB/1024GB SSD/DVD нет/NVIDIA GeForce GTX 1650 Ti Max-Q 4GB/Wi-Fi/Bluetooth/Windows 10 Home)</v>
      </c>
    </row>
    <row r="6141" spans="1:14" x14ac:dyDescent="0.25">
      <c r="A6141" s="1">
        <v>6139</v>
      </c>
      <c r="C6141" t="s">
        <v>278</v>
      </c>
      <c r="D6141" t="s">
        <v>657</v>
      </c>
      <c r="E6141" t="s">
        <v>668</v>
      </c>
      <c r="F6141" t="s">
        <v>5912</v>
      </c>
      <c r="G6141" t="s">
        <v>17787</v>
      </c>
      <c r="H6141">
        <v>152450</v>
      </c>
      <c r="J6141" t="s">
        <v>23892</v>
      </c>
      <c r="K6141" t="s">
        <v>23900</v>
      </c>
      <c r="L6141" t="s">
        <v>23905</v>
      </c>
      <c r="N6141" t="str">
        <f>F6141</f>
        <v>XPS 15 9500 (9500-3559)</v>
      </c>
    </row>
    <row r="6142" spans="1:14" x14ac:dyDescent="0.25">
      <c r="A6142" s="1">
        <v>6140</v>
      </c>
      <c r="C6142" t="s">
        <v>278</v>
      </c>
      <c r="D6142" t="s">
        <v>657</v>
      </c>
      <c r="E6142" t="s">
        <v>668</v>
      </c>
      <c r="F6142" t="s">
        <v>5913</v>
      </c>
      <c r="G6142" t="s">
        <v>17788</v>
      </c>
      <c r="H6142">
        <v>175715</v>
      </c>
      <c r="J6142" t="s">
        <v>657</v>
      </c>
      <c r="K6142" t="s">
        <v>23900</v>
      </c>
      <c r="L6142" t="s">
        <v>23905</v>
      </c>
      <c r="N6142" t="str">
        <f>F6142</f>
        <v>XPS 15 (9500) 15.6" LED / 1920х1200 / TFT IPS / Intel Core i7 / 10750H / 2600 МГц / NVIDIA GeForce GTX 1650 Ti / 4 Gb / 16 Gb / SSD / 1000 ГБ / Привода нет / Windows 10 Pro 64-bit / 2 кг 9500-3566</v>
      </c>
    </row>
    <row r="6143" spans="1:14" x14ac:dyDescent="0.25">
      <c r="A6143" s="1">
        <v>6141</v>
      </c>
      <c r="C6143" t="s">
        <v>278</v>
      </c>
      <c r="D6143" t="s">
        <v>657</v>
      </c>
      <c r="E6143" t="s">
        <v>668</v>
      </c>
      <c r="F6143" t="s">
        <v>5914</v>
      </c>
      <c r="G6143" t="s">
        <v>17789</v>
      </c>
      <c r="H6143">
        <v>165580</v>
      </c>
      <c r="J6143" t="s">
        <v>657</v>
      </c>
      <c r="K6143" t="s">
        <v>23900</v>
      </c>
      <c r="L6143" t="s">
        <v>23905</v>
      </c>
      <c r="N6143" t="str">
        <f>F6143</f>
        <v>XPS 15 Core i7 10750H/16Gb/SSD512Gb/NVIDIA GeForce GTX 1650 Ti MAX Q 4Gb/15.6"/IPS/FHD+ (1920x1200)/Windows 10 64/silver/WiFi/BT/Cam</v>
      </c>
    </row>
    <row r="6144" spans="1:14" x14ac:dyDescent="0.25">
      <c r="A6144" s="1">
        <v>6142</v>
      </c>
      <c r="C6144" t="s">
        <v>278</v>
      </c>
      <c r="D6144" t="s">
        <v>657</v>
      </c>
      <c r="E6144" t="s">
        <v>668</v>
      </c>
      <c r="F6144" t="s">
        <v>5915</v>
      </c>
      <c r="G6144" t="s">
        <v>17790</v>
      </c>
      <c r="H6144">
        <v>192430</v>
      </c>
      <c r="J6144" t="s">
        <v>657</v>
      </c>
      <c r="K6144" t="s">
        <v>23900</v>
      </c>
      <c r="L6144" t="s">
        <v>23905</v>
      </c>
      <c r="N6144" t="str">
        <f>F6144</f>
        <v>XPS 15 9500 Core i7 10750H/16Gb/1Tb SSD/NV GTX1650Ti Max-Q 4Gb/15.6" UHD/Win10 Platinum Silver</v>
      </c>
    </row>
    <row r="6145" spans="1:14" x14ac:dyDescent="0.25">
      <c r="A6145" s="1">
        <v>6143</v>
      </c>
      <c r="C6145" t="s">
        <v>278</v>
      </c>
      <c r="D6145" t="s">
        <v>657</v>
      </c>
      <c r="E6145" t="s">
        <v>668</v>
      </c>
      <c r="F6145" t="s">
        <v>5916</v>
      </c>
      <c r="G6145" t="s">
        <v>17791</v>
      </c>
      <c r="H6145">
        <v>194300</v>
      </c>
      <c r="J6145" t="s">
        <v>657</v>
      </c>
      <c r="K6145" t="s">
        <v>23900</v>
      </c>
      <c r="L6145" t="s">
        <v>23905</v>
      </c>
      <c r="N6145" t="str">
        <f>F6145</f>
        <v>XPS 15 9500 Core i7-10750H/16Gb/1Tb SSD/NV GTX 1650 Ti Max-Q 4Gb /15.6" UHD//Win10 Серебристый</v>
      </c>
    </row>
    <row r="6146" spans="1:14" x14ac:dyDescent="0.25">
      <c r="A6146" s="1">
        <v>6144</v>
      </c>
      <c r="C6146" t="s">
        <v>278</v>
      </c>
      <c r="D6146" t="s">
        <v>657</v>
      </c>
      <c r="E6146" t="s">
        <v>668</v>
      </c>
      <c r="F6146" t="s">
        <v>5917</v>
      </c>
      <c r="G6146" t="s">
        <v>17792</v>
      </c>
      <c r="H6146">
        <v>204000</v>
      </c>
      <c r="J6146" t="s">
        <v>657</v>
      </c>
      <c r="K6146" t="s">
        <v>23900</v>
      </c>
      <c r="L6146" t="s">
        <v>23905</v>
      </c>
      <c r="N6146" t="str">
        <f>F6146</f>
        <v>XPS 15 (9500) 9500-3825</v>
      </c>
    </row>
    <row r="6147" spans="1:14" x14ac:dyDescent="0.25">
      <c r="A6147" s="1">
        <v>6145</v>
      </c>
      <c r="C6147" t="s">
        <v>278</v>
      </c>
      <c r="D6147" t="s">
        <v>657</v>
      </c>
      <c r="E6147" t="s">
        <v>668</v>
      </c>
      <c r="F6147" t="s">
        <v>5918</v>
      </c>
      <c r="G6147" t="s">
        <v>17793</v>
      </c>
      <c r="H6147">
        <v>187500</v>
      </c>
      <c r="J6147" t="s">
        <v>657</v>
      </c>
      <c r="K6147" t="s">
        <v>23900</v>
      </c>
      <c r="L6147" t="s">
        <v>23905</v>
      </c>
      <c r="N6147" t="str">
        <f>F6147</f>
        <v>XPS 15 9500 (Intel Core i7 10750H 2600MHz/15.6"/3840x2400/16GB/1TB SSD/DVD нет/NVIDIA GeForce GTX 1650 Ti Max-Q 4GB/Wi-Fi/Bluetooth/Windows 10 Pro)</v>
      </c>
    </row>
    <row r="6148" spans="1:14" x14ac:dyDescent="0.25">
      <c r="A6148" s="1">
        <v>6146</v>
      </c>
      <c r="C6148" t="s">
        <v>278</v>
      </c>
      <c r="D6148" t="s">
        <v>657</v>
      </c>
      <c r="E6148" t="s">
        <v>668</v>
      </c>
      <c r="F6148" t="s">
        <v>5919</v>
      </c>
      <c r="G6148" t="s">
        <v>17794</v>
      </c>
      <c r="H6148">
        <v>186339</v>
      </c>
      <c r="J6148" t="s">
        <v>657</v>
      </c>
      <c r="K6148" t="s">
        <v>23900</v>
      </c>
      <c r="L6148" t="s">
        <v>23905</v>
      </c>
      <c r="N6148" t="str">
        <f>F6148</f>
        <v>EMC XPS 15 9500-3566 15.6"FHD IPS Antiglare (1920x1080) / Intel Core i7-10750H / 16384MB / SSD 1тб / nVidia GeForce GTX1650Ti 4G / Cam / BT / WiFi / 86WHr / war 2y / 2kg / silver / Win10Pro64 TPM, FPR, 2*Thdt 3, 2Y Basic NBD</v>
      </c>
    </row>
    <row r="6149" spans="1:14" x14ac:dyDescent="0.25">
      <c r="A6149" s="1">
        <v>6147</v>
      </c>
      <c r="C6149" t="s">
        <v>278</v>
      </c>
      <c r="D6149" t="s">
        <v>657</v>
      </c>
      <c r="E6149" t="s">
        <v>668</v>
      </c>
      <c r="F6149" t="s">
        <v>5920</v>
      </c>
      <c r="G6149" t="s">
        <v>17795</v>
      </c>
      <c r="H6149">
        <v>188041</v>
      </c>
      <c r="K6149" t="s">
        <v>23900</v>
      </c>
      <c r="L6149" t="s">
        <v>23905</v>
      </c>
      <c r="N6149" t="str">
        <f>F6149</f>
        <v>XPS 15 9500 9500-3566 silver 15.6"</v>
      </c>
    </row>
    <row r="6150" spans="1:14" x14ac:dyDescent="0.25">
      <c r="A6150" s="1">
        <v>6148</v>
      </c>
      <c r="C6150" t="s">
        <v>278</v>
      </c>
      <c r="D6150" t="s">
        <v>657</v>
      </c>
      <c r="E6150" t="s">
        <v>668</v>
      </c>
      <c r="F6150" t="s">
        <v>5921</v>
      </c>
      <c r="G6150" t="s">
        <v>17796</v>
      </c>
      <c r="H6150">
        <v>189100</v>
      </c>
      <c r="J6150" t="s">
        <v>657</v>
      </c>
      <c r="K6150" t="s">
        <v>23900</v>
      </c>
      <c r="L6150" t="s">
        <v>23905</v>
      </c>
      <c r="N6150" t="str">
        <f>F6150</f>
        <v>XPS 15 Win 10 Pro серебристый (9500-3566)</v>
      </c>
    </row>
    <row r="6151" spans="1:14" x14ac:dyDescent="0.25">
      <c r="A6151" s="1">
        <v>6149</v>
      </c>
      <c r="C6151" t="s">
        <v>278</v>
      </c>
      <c r="D6151" t="s">
        <v>657</v>
      </c>
      <c r="E6151" t="s">
        <v>668</v>
      </c>
      <c r="F6151" t="s">
        <v>5922</v>
      </c>
      <c r="G6151" t="s">
        <v>17797</v>
      </c>
      <c r="H6151">
        <v>184633</v>
      </c>
      <c r="J6151" t="s">
        <v>657</v>
      </c>
      <c r="K6151" t="s">
        <v>23900</v>
      </c>
      <c r="L6151" t="s">
        <v>23905</v>
      </c>
      <c r="N6151" t="str">
        <f>F6151</f>
        <v>XPS 15 (9500-6024) silver</v>
      </c>
    </row>
    <row r="6152" spans="1:14" x14ac:dyDescent="0.25">
      <c r="A6152" s="1">
        <v>6150</v>
      </c>
      <c r="C6152" t="s">
        <v>278</v>
      </c>
      <c r="D6152" t="s">
        <v>657</v>
      </c>
      <c r="E6152" t="s">
        <v>668</v>
      </c>
      <c r="F6152" t="s">
        <v>5923</v>
      </c>
      <c r="G6152" t="s">
        <v>17798</v>
      </c>
      <c r="H6152">
        <v>196790</v>
      </c>
      <c r="J6152" t="s">
        <v>657</v>
      </c>
      <c r="K6152" t="s">
        <v>23900</v>
      </c>
      <c r="L6152" t="s">
        <v>23905</v>
      </c>
      <c r="N6152" t="str">
        <f>F6152</f>
        <v>XPS 15 9500 (9500-3566)</v>
      </c>
    </row>
    <row r="6153" spans="1:14" x14ac:dyDescent="0.25">
      <c r="A6153" s="1">
        <v>6151</v>
      </c>
      <c r="C6153" t="s">
        <v>278</v>
      </c>
      <c r="D6153" t="s">
        <v>657</v>
      </c>
      <c r="E6153" t="s">
        <v>668</v>
      </c>
      <c r="F6153" t="s">
        <v>5924</v>
      </c>
      <c r="G6153" t="s">
        <v>17799</v>
      </c>
      <c r="H6153">
        <v>191010</v>
      </c>
      <c r="J6153" t="s">
        <v>23892</v>
      </c>
      <c r="K6153" t="s">
        <v>23900</v>
      </c>
      <c r="L6153" t="s">
        <v>23905</v>
      </c>
      <c r="N6153" t="str">
        <f>F6153</f>
        <v>XPS 15 9500-3566</v>
      </c>
    </row>
    <row r="6154" spans="1:14" x14ac:dyDescent="0.25">
      <c r="A6154" s="1">
        <v>6152</v>
      </c>
      <c r="C6154" t="s">
        <v>278</v>
      </c>
      <c r="D6154" t="s">
        <v>657</v>
      </c>
      <c r="E6154" t="s">
        <v>668</v>
      </c>
      <c r="F6154" t="s">
        <v>5925</v>
      </c>
      <c r="G6154" t="s">
        <v>17800</v>
      </c>
      <c r="H6154">
        <v>140013</v>
      </c>
      <c r="J6154" t="s">
        <v>23892</v>
      </c>
      <c r="K6154" t="s">
        <v>23900</v>
      </c>
      <c r="L6154" t="s">
        <v>23905</v>
      </c>
      <c r="N6154" t="str">
        <f>F6154</f>
        <v>XPS 15 Core i5 10300H/8Gb/SSD512Gb/nVidia GeForce GTX 1650 Ti 4Gb/15.6"/WVA/FHD (1920x1080)/Windows 10 Professional 64/silver/WiFi/BT/Cam</v>
      </c>
    </row>
    <row r="6155" spans="1:14" x14ac:dyDescent="0.25">
      <c r="A6155" s="1">
        <v>6153</v>
      </c>
      <c r="C6155" t="s">
        <v>278</v>
      </c>
      <c r="D6155" t="s">
        <v>657</v>
      </c>
      <c r="E6155" t="s">
        <v>668</v>
      </c>
      <c r="F6155" t="s">
        <v>5926</v>
      </c>
      <c r="G6155" t="s">
        <v>17801</v>
      </c>
      <c r="H6155">
        <v>194696</v>
      </c>
      <c r="J6155" t="s">
        <v>657</v>
      </c>
      <c r="K6155" t="s">
        <v>23900</v>
      </c>
      <c r="L6155" t="s">
        <v>23905</v>
      </c>
      <c r="N6155" t="str">
        <f>F6155</f>
        <v>XPS15 (9500-3566) 15.6"FHD IPS Antiglare (1920 x 1200) / Intel Core i7 10750H(2.6Ghz)/ 16 GB/ SSD 1TB/noDVD/ Ext:nVidia GeForce GTX1650Ti(4096Mb)/Cam/ BT/ WiFi/86WHr/ war 2y/ 2kg/ silver/ W10Pro + TPM, FPR, 2*Thdt 3, 2Y Basic NBD</v>
      </c>
    </row>
    <row r="6156" spans="1:14" x14ac:dyDescent="0.25">
      <c r="A6156" s="1">
        <v>6154</v>
      </c>
      <c r="C6156" t="s">
        <v>278</v>
      </c>
      <c r="D6156" t="s">
        <v>657</v>
      </c>
      <c r="E6156" t="s">
        <v>668</v>
      </c>
      <c r="F6156" t="s">
        <v>5927</v>
      </c>
      <c r="G6156" t="s">
        <v>17802</v>
      </c>
      <c r="H6156">
        <v>258298</v>
      </c>
      <c r="J6156" t="s">
        <v>657</v>
      </c>
      <c r="K6156" t="s">
        <v>23900</v>
      </c>
      <c r="L6156" t="s">
        <v>23905</v>
      </c>
      <c r="N6156" t="str">
        <f>F6156</f>
        <v>XPS 9500-2802</v>
      </c>
    </row>
    <row r="6157" spans="1:14" x14ac:dyDescent="0.25">
      <c r="A6157" s="1">
        <v>6155</v>
      </c>
      <c r="C6157" t="s">
        <v>278</v>
      </c>
      <c r="D6157" t="s">
        <v>657</v>
      </c>
      <c r="E6157" t="s">
        <v>668</v>
      </c>
      <c r="F6157" t="s">
        <v>5924</v>
      </c>
      <c r="G6157" t="s">
        <v>17803</v>
      </c>
      <c r="H6157">
        <v>199680</v>
      </c>
      <c r="J6157" t="s">
        <v>23892</v>
      </c>
      <c r="K6157" t="s">
        <v>23900</v>
      </c>
      <c r="L6157" t="s">
        <v>23905</v>
      </c>
      <c r="N6157" t="str">
        <f>F6157</f>
        <v>XPS 15 9500-3566</v>
      </c>
    </row>
    <row r="6158" spans="1:14" x14ac:dyDescent="0.25">
      <c r="A6158" s="1">
        <v>6156</v>
      </c>
      <c r="C6158" t="s">
        <v>278</v>
      </c>
      <c r="D6158" t="s">
        <v>657</v>
      </c>
      <c r="E6158" t="s">
        <v>668</v>
      </c>
      <c r="F6158" t="s">
        <v>5928</v>
      </c>
      <c r="G6158" t="s">
        <v>17804</v>
      </c>
      <c r="H6158">
        <v>194665</v>
      </c>
      <c r="J6158" t="s">
        <v>657</v>
      </c>
      <c r="K6158" t="s">
        <v>23900</v>
      </c>
      <c r="L6158" t="s">
        <v>23905</v>
      </c>
      <c r="N6158" t="str">
        <f>F6158</f>
        <v>XPS 15 (9500-3566)</v>
      </c>
    </row>
    <row r="6159" spans="1:14" x14ac:dyDescent="0.25">
      <c r="A6159" s="1">
        <v>6157</v>
      </c>
      <c r="C6159" t="s">
        <v>278</v>
      </c>
      <c r="D6159" t="s">
        <v>657</v>
      </c>
      <c r="E6159" t="s">
        <v>668</v>
      </c>
      <c r="F6159" t="s">
        <v>5929</v>
      </c>
      <c r="G6159" t="s">
        <v>17805</v>
      </c>
      <c r="H6159">
        <v>282972</v>
      </c>
      <c r="J6159" t="s">
        <v>657</v>
      </c>
      <c r="K6159" t="s">
        <v>23900</v>
      </c>
      <c r="L6159" t="s">
        <v>23905</v>
      </c>
      <c r="N6159" t="str">
        <f>F6159</f>
        <v>XPS 15 (9500) (210-AVQG-A2)</v>
      </c>
    </row>
    <row r="6160" spans="1:14" x14ac:dyDescent="0.25">
      <c r="A6160" s="1">
        <v>6158</v>
      </c>
      <c r="C6160" t="s">
        <v>278</v>
      </c>
      <c r="D6160" t="s">
        <v>657</v>
      </c>
      <c r="E6160" t="s">
        <v>668</v>
      </c>
      <c r="F6160" t="s">
        <v>5928</v>
      </c>
      <c r="G6160" t="s">
        <v>17806</v>
      </c>
      <c r="H6160">
        <v>209300</v>
      </c>
      <c r="J6160" t="s">
        <v>657</v>
      </c>
      <c r="K6160" t="s">
        <v>23900</v>
      </c>
      <c r="L6160" t="s">
        <v>23905</v>
      </c>
      <c r="N6160" t="str">
        <f>F6160</f>
        <v>XPS 15 (9500-3566)</v>
      </c>
    </row>
    <row r="6161" spans="1:14" x14ac:dyDescent="0.25">
      <c r="A6161" s="1">
        <v>6159</v>
      </c>
      <c r="C6161" t="s">
        <v>278</v>
      </c>
      <c r="D6161" t="s">
        <v>657</v>
      </c>
      <c r="E6161" t="s">
        <v>668</v>
      </c>
      <c r="F6161" t="s">
        <v>5930</v>
      </c>
      <c r="G6161" t="s">
        <v>17807</v>
      </c>
      <c r="H6161">
        <v>264150</v>
      </c>
      <c r="J6161" t="s">
        <v>657</v>
      </c>
      <c r="K6161" t="s">
        <v>23900</v>
      </c>
      <c r="L6161" t="s">
        <v>23905</v>
      </c>
      <c r="N6161" t="str">
        <f>F6161</f>
        <v>15.6" XPS 15 серебристый (9500-2802)</v>
      </c>
    </row>
    <row r="6162" spans="1:14" x14ac:dyDescent="0.25">
      <c r="A6162" s="1">
        <v>6160</v>
      </c>
      <c r="C6162" t="s">
        <v>278</v>
      </c>
      <c r="D6162" t="s">
        <v>657</v>
      </c>
      <c r="E6162" t="s">
        <v>668</v>
      </c>
      <c r="F6162" t="s">
        <v>5931</v>
      </c>
      <c r="G6162" t="s">
        <v>17808</v>
      </c>
      <c r="H6162">
        <v>200550</v>
      </c>
      <c r="J6162" t="s">
        <v>23892</v>
      </c>
      <c r="K6162" t="s">
        <v>23900</v>
      </c>
      <c r="L6162" t="s">
        <v>23905</v>
      </c>
      <c r="N6162" t="str">
        <f>F6162</f>
        <v>XPS15 9500 (9500-3566)</v>
      </c>
    </row>
    <row r="6163" spans="1:14" x14ac:dyDescent="0.25">
      <c r="A6163" s="1">
        <v>6161</v>
      </c>
      <c r="C6163" t="s">
        <v>278</v>
      </c>
      <c r="D6163" t="s">
        <v>657</v>
      </c>
      <c r="E6163" t="s">
        <v>668</v>
      </c>
      <c r="F6163" t="s">
        <v>5932</v>
      </c>
      <c r="G6163" t="s">
        <v>17809</v>
      </c>
      <c r="H6163">
        <v>204370</v>
      </c>
      <c r="K6163" t="s">
        <v>23900</v>
      </c>
      <c r="L6163" t="s">
        <v>23905</v>
      </c>
      <c r="N6163" t="str">
        <f>F6163</f>
        <v>9500-3566 XPS159500 15.6"FHD IPS Antiglare 1920 x 1200 / i7 10750H/16 GB/SSD 1TB/GTX1650Ti 4Gb/86WHr//2kg/silver/Win10Pro TPM, FPR, 2*Thdt 3, 2Y Basic NBD</v>
      </c>
    </row>
    <row r="6164" spans="1:14" x14ac:dyDescent="0.25">
      <c r="A6164" s="1">
        <v>6162</v>
      </c>
      <c r="C6164" t="s">
        <v>278</v>
      </c>
      <c r="D6164" t="s">
        <v>657</v>
      </c>
      <c r="E6164" t="s">
        <v>668</v>
      </c>
      <c r="F6164" t="s">
        <v>5933</v>
      </c>
      <c r="G6164" t="s">
        <v>17810</v>
      </c>
      <c r="H6164">
        <v>209877</v>
      </c>
      <c r="K6164" t="s">
        <v>23900</v>
      </c>
      <c r="L6164" t="s">
        <v>23905</v>
      </c>
      <c r="N6164" t="str">
        <f>F6164</f>
        <v>XPS 15 (9500) Core i7-10750H (2,6GHz) 15,6" FullHD IPS AntiGlare 16GB (2x8GB) DDR4 1TB SSD NV GTX 1650 Ti (4GB DDR6 ) FPR, TPM 6 cell (86Whr) W10 Pro 2y NBD 9500-3566</v>
      </c>
    </row>
    <row r="6165" spans="1:14" x14ac:dyDescent="0.25">
      <c r="A6165" s="1">
        <v>6163</v>
      </c>
      <c r="C6165" t="s">
        <v>278</v>
      </c>
      <c r="D6165" t="s">
        <v>657</v>
      </c>
      <c r="E6165" t="s">
        <v>668</v>
      </c>
      <c r="F6165" t="s">
        <v>5934</v>
      </c>
      <c r="G6165" t="s">
        <v>17811</v>
      </c>
      <c r="H6165">
        <v>150220</v>
      </c>
      <c r="J6165" t="s">
        <v>23892</v>
      </c>
      <c r="K6165" t="s">
        <v>23900</v>
      </c>
      <c r="L6165" t="s">
        <v>23905</v>
      </c>
      <c r="N6165" t="str">
        <f>F6165</f>
        <v>XPS 15 Core i5 10300H 8Gb SSD512Gb NVIDIA GeForce GTX 1650 Ti MAX Q 4Gb 15.6" FHD+ (1920x1200) Windows 10 Professional 64 silver WiFi BT Cam</v>
      </c>
    </row>
    <row r="6166" spans="1:14" x14ac:dyDescent="0.25">
      <c r="A6166" s="1">
        <v>6164</v>
      </c>
      <c r="C6166" t="s">
        <v>278</v>
      </c>
      <c r="D6166" t="s">
        <v>657</v>
      </c>
      <c r="E6166" t="s">
        <v>668</v>
      </c>
      <c r="F6166" t="s">
        <v>5935</v>
      </c>
      <c r="G6166" t="s">
        <v>17812</v>
      </c>
      <c r="H6166">
        <v>151750</v>
      </c>
      <c r="J6166" t="s">
        <v>23892</v>
      </c>
      <c r="K6166" t="s">
        <v>23900</v>
      </c>
      <c r="L6166" t="s">
        <v>23905</v>
      </c>
      <c r="N6166" t="str">
        <f>F6166</f>
        <v>XPS 15 9500 9500-3559</v>
      </c>
    </row>
    <row r="6167" spans="1:14" x14ac:dyDescent="0.25">
      <c r="A6167" s="1">
        <v>6165</v>
      </c>
      <c r="C6167" t="s">
        <v>279</v>
      </c>
      <c r="D6167" t="s">
        <v>657</v>
      </c>
      <c r="E6167" t="s">
        <v>664</v>
      </c>
      <c r="F6167" t="s">
        <v>5936</v>
      </c>
      <c r="G6167" t="s">
        <v>17813</v>
      </c>
      <c r="H6167">
        <v>122100</v>
      </c>
      <c r="J6167" t="s">
        <v>23893</v>
      </c>
      <c r="K6167" t="s">
        <v>23900</v>
      </c>
      <c r="L6167" t="s">
        <v>23905</v>
      </c>
      <c r="N6167" t="str">
        <f>F6167</f>
        <v>ACER Nitro 5 AN515-55-779U (NH.Q7QER.008)</v>
      </c>
    </row>
    <row r="6168" spans="1:14" x14ac:dyDescent="0.25">
      <c r="A6168" s="1">
        <v>6166</v>
      </c>
      <c r="C6168" t="s">
        <v>279</v>
      </c>
      <c r="D6168" t="s">
        <v>657</v>
      </c>
      <c r="E6168" t="s">
        <v>664</v>
      </c>
      <c r="F6168" t="s">
        <v>5937</v>
      </c>
      <c r="G6168" t="s">
        <v>17814</v>
      </c>
      <c r="H6168">
        <v>76210</v>
      </c>
      <c r="J6168" t="s">
        <v>657</v>
      </c>
      <c r="K6168" t="s">
        <v>23900</v>
      </c>
      <c r="L6168" t="s">
        <v>23905</v>
      </c>
      <c r="N6168" t="str">
        <f>F6168</f>
        <v>15.6" NITRO 5 AN515-55-51L7 (NH.Q7JER.00B)</v>
      </c>
    </row>
    <row r="6169" spans="1:14" x14ac:dyDescent="0.25">
      <c r="A6169" s="1">
        <v>6167</v>
      </c>
      <c r="C6169" t="s">
        <v>279</v>
      </c>
      <c r="D6169" t="s">
        <v>657</v>
      </c>
      <c r="E6169" t="s">
        <v>664</v>
      </c>
      <c r="F6169" t="s">
        <v>5938</v>
      </c>
      <c r="G6169" t="s">
        <v>17815</v>
      </c>
      <c r="H6169">
        <v>111230</v>
      </c>
      <c r="J6169" t="s">
        <v>657</v>
      </c>
      <c r="K6169" t="s">
        <v>23900</v>
      </c>
      <c r="L6169" t="s">
        <v>23905</v>
      </c>
      <c r="N6169" t="str">
        <f>F6169</f>
        <v>Nitro 5 AN515-55-72N6 (NH.Q7PER.009)</v>
      </c>
    </row>
    <row r="6170" spans="1:14" x14ac:dyDescent="0.25">
      <c r="A6170" s="1">
        <v>6168</v>
      </c>
      <c r="C6170" t="s">
        <v>279</v>
      </c>
      <c r="D6170" t="s">
        <v>657</v>
      </c>
      <c r="E6170" t="s">
        <v>664</v>
      </c>
      <c r="F6170" t="s">
        <v>5939</v>
      </c>
      <c r="G6170" t="s">
        <v>17816</v>
      </c>
      <c r="H6170">
        <v>79990</v>
      </c>
      <c r="J6170" t="s">
        <v>657</v>
      </c>
      <c r="K6170" t="s">
        <v>23900</v>
      </c>
      <c r="L6170" t="s">
        <v>23905</v>
      </c>
      <c r="N6170" t="str">
        <f>F6170</f>
        <v>ACER Nitro 5 AN515-55-53TJ, 15.6", IPS, Intel Core i5 10300H 2.5ГГц, 8ГБ, 512ГБ SSD, nVidia GeForce GTX 1660 Ti - 6144 Мб, Eshell, NH.Q7PER.002, черный</v>
      </c>
    </row>
    <row r="6171" spans="1:14" x14ac:dyDescent="0.25">
      <c r="A6171" s="1">
        <v>6169</v>
      </c>
      <c r="C6171" t="s">
        <v>279</v>
      </c>
      <c r="D6171" t="s">
        <v>657</v>
      </c>
      <c r="E6171" t="s">
        <v>664</v>
      </c>
      <c r="F6171" t="s">
        <v>5940</v>
      </c>
      <c r="G6171" t="s">
        <v>17817</v>
      </c>
      <c r="H6171">
        <v>110390</v>
      </c>
      <c r="J6171" t="s">
        <v>657</v>
      </c>
      <c r="K6171" t="s">
        <v>23900</v>
      </c>
      <c r="L6171" t="s">
        <v>23905</v>
      </c>
      <c r="N6171" t="str">
        <f>F6171</f>
        <v>Nitro 5 Nitro 5 AN515-55-568E (NH.Q7PER.007)</v>
      </c>
    </row>
    <row r="6172" spans="1:14" x14ac:dyDescent="0.25">
      <c r="A6172" s="1">
        <v>6170</v>
      </c>
      <c r="C6172" t="s">
        <v>279</v>
      </c>
      <c r="D6172" t="s">
        <v>657</v>
      </c>
      <c r="E6172" t="s">
        <v>664</v>
      </c>
      <c r="F6172" t="s">
        <v>5941</v>
      </c>
      <c r="G6172" t="s">
        <v>17818</v>
      </c>
      <c r="H6172">
        <v>95954</v>
      </c>
      <c r="J6172" t="s">
        <v>657</v>
      </c>
      <c r="K6172" t="s">
        <v>23900</v>
      </c>
      <c r="L6172" t="s">
        <v>23905</v>
      </c>
      <c r="N6172" t="str">
        <f>F6172</f>
        <v>Gaming AN515-55-568E NH.Q7PER.007 i5-10300H/8GB/1024GB SSD/15.6" FHD/noODD/Nvidia GF GTX1660Ti 6GB GDDR6/DOS</v>
      </c>
    </row>
    <row r="6173" spans="1:14" x14ac:dyDescent="0.25">
      <c r="A6173" s="1">
        <v>6171</v>
      </c>
      <c r="C6173" t="s">
        <v>279</v>
      </c>
      <c r="D6173" t="s">
        <v>657</v>
      </c>
      <c r="E6173" t="s">
        <v>664</v>
      </c>
      <c r="F6173" t="s">
        <v>5942</v>
      </c>
      <c r="G6173" t="s">
        <v>17819</v>
      </c>
      <c r="H6173">
        <v>96143</v>
      </c>
      <c r="J6173" t="s">
        <v>23893</v>
      </c>
      <c r="K6173" t="s">
        <v>23900</v>
      </c>
      <c r="L6173" t="s">
        <v>23905</v>
      </c>
      <c r="N6173" t="str">
        <f>F6173</f>
        <v>15.6" Nitro 5 AN515-55-568E (NH.Q7PER.007), черный</v>
      </c>
    </row>
    <row r="6174" spans="1:14" x14ac:dyDescent="0.25">
      <c r="A6174" s="1">
        <v>6172</v>
      </c>
      <c r="C6174" t="s">
        <v>279</v>
      </c>
      <c r="D6174" t="s">
        <v>657</v>
      </c>
      <c r="E6174" t="s">
        <v>664</v>
      </c>
      <c r="F6174" t="s">
        <v>5943</v>
      </c>
      <c r="G6174" t="s">
        <v>17820</v>
      </c>
      <c r="H6174">
        <v>93990</v>
      </c>
      <c r="J6174" t="s">
        <v>657</v>
      </c>
      <c r="K6174" t="s">
        <v>23900</v>
      </c>
      <c r="L6174" t="s">
        <v>23905</v>
      </c>
      <c r="N6174" t="str">
        <f>F6174</f>
        <v>Gaming AN515-55-568E (Intel Core i5 10300H 2500 Mhz/15.6"/1920х1080/8192Mb/1024Gb SSD/DVD нет/NVIDIA GeForce GTX 1660 Ti/WIFI/noOS)</v>
      </c>
    </row>
    <row r="6175" spans="1:14" x14ac:dyDescent="0.25">
      <c r="A6175" s="1">
        <v>6173</v>
      </c>
      <c r="C6175" t="s">
        <v>279</v>
      </c>
      <c r="D6175" t="s">
        <v>657</v>
      </c>
      <c r="E6175" t="s">
        <v>664</v>
      </c>
      <c r="F6175" t="s">
        <v>5944</v>
      </c>
      <c r="G6175" t="s">
        <v>17821</v>
      </c>
      <c r="H6175">
        <v>102185</v>
      </c>
      <c r="J6175" t="s">
        <v>657</v>
      </c>
      <c r="K6175" t="s">
        <v>23900</v>
      </c>
      <c r="L6175" t="s">
        <v>23905</v>
      </c>
      <c r="N6175" t="str">
        <f>F6175</f>
        <v>Nitro 5 AN515-55-72N6 Core i7 10750H/12Gb/SSD1Tb/nVidia GeForce GTX 1660 Ti 6Gb/15.6"/IPS/FHD (1920x1080)/Windows 10/black/WiFi/BT/Cam</v>
      </c>
    </row>
    <row r="6176" spans="1:14" x14ac:dyDescent="0.25">
      <c r="A6176" s="1">
        <v>6174</v>
      </c>
      <c r="C6176" t="s">
        <v>279</v>
      </c>
      <c r="D6176" t="s">
        <v>657</v>
      </c>
      <c r="E6176" t="s">
        <v>664</v>
      </c>
      <c r="F6176" t="s">
        <v>5945</v>
      </c>
      <c r="G6176" t="s">
        <v>17822</v>
      </c>
      <c r="H6176">
        <v>103951</v>
      </c>
      <c r="J6176" t="s">
        <v>657</v>
      </c>
      <c r="K6176" t="s">
        <v>23900</v>
      </c>
      <c r="L6176" t="s">
        <v>23905</v>
      </c>
      <c r="N6176" t="str">
        <f>F6176</f>
        <v>Nitro 5 AN515-55-779U (NH.Q7QER.008) черный</v>
      </c>
    </row>
    <row r="6177" spans="1:14" x14ac:dyDescent="0.25">
      <c r="A6177" s="1">
        <v>6175</v>
      </c>
      <c r="C6177" t="s">
        <v>279</v>
      </c>
      <c r="D6177" t="s">
        <v>657</v>
      </c>
      <c r="E6177" t="s">
        <v>664</v>
      </c>
      <c r="F6177" t="s">
        <v>5946</v>
      </c>
      <c r="G6177" t="s">
        <v>17823</v>
      </c>
      <c r="H6177">
        <v>104608</v>
      </c>
      <c r="J6177" t="s">
        <v>657</v>
      </c>
      <c r="K6177" t="s">
        <v>23900</v>
      </c>
      <c r="L6177" t="s">
        <v>23905</v>
      </c>
      <c r="N6177" t="str">
        <f>F6177</f>
        <v>Nitro 5 AN515-55-72N6 Intel Core i7 10750H, 2.6 GHz - 5.0 GHz, 12288 Mb, 15.6" Full HD 1920x1080, 1000 Gb SSD, DVD нет, nVidia GeForce GTX 1660 Ti 6144 Mb, Windows 10 Home, черный, 2.3 кг, NH.Q7PER.009</v>
      </c>
    </row>
    <row r="6178" spans="1:14" x14ac:dyDescent="0.25">
      <c r="A6178" s="1">
        <v>6176</v>
      </c>
      <c r="C6178" t="s">
        <v>279</v>
      </c>
      <c r="D6178" t="s">
        <v>657</v>
      </c>
      <c r="E6178" t="s">
        <v>664</v>
      </c>
      <c r="F6178" t="s">
        <v>5947</v>
      </c>
      <c r="G6178" t="s">
        <v>17824</v>
      </c>
      <c r="H6178">
        <v>106990</v>
      </c>
      <c r="J6178" t="s">
        <v>657</v>
      </c>
      <c r="K6178" t="s">
        <v>23900</v>
      </c>
      <c r="L6178" t="s">
        <v>23905</v>
      </c>
      <c r="N6178" t="str">
        <f>F6178</f>
        <v>Nitro 5 (AN515-55-72N6) Intel Core i7 10750H 2600MHz/15.6"/1920x1080/12GB/1000GB SSD/DVD нет/NVIDIA GeForce GTX 1660 Ti 6GB/Wi-Fi/Bluetooth/Windows 10 Home (NH.Q7PER.009)</v>
      </c>
    </row>
    <row r="6179" spans="1:14" x14ac:dyDescent="0.25">
      <c r="A6179" s="1">
        <v>6177</v>
      </c>
      <c r="C6179" t="s">
        <v>279</v>
      </c>
      <c r="D6179" t="s">
        <v>657</v>
      </c>
      <c r="E6179" t="s">
        <v>664</v>
      </c>
      <c r="F6179" t="s">
        <v>5948</v>
      </c>
      <c r="G6179" t="s">
        <v>17825</v>
      </c>
      <c r="H6179">
        <v>109160</v>
      </c>
      <c r="J6179" t="s">
        <v>657</v>
      </c>
      <c r="K6179" t="s">
        <v>23900</v>
      </c>
      <c r="L6179" t="s">
        <v>23905</v>
      </c>
      <c r="N6179" t="str">
        <f>F6179</f>
        <v>Nitro 5 AN515-55-779U NH.Q7QER.008</v>
      </c>
    </row>
    <row r="6180" spans="1:14" x14ac:dyDescent="0.25">
      <c r="A6180" s="1">
        <v>6178</v>
      </c>
      <c r="C6180" t="s">
        <v>279</v>
      </c>
      <c r="D6180" t="s">
        <v>657</v>
      </c>
      <c r="E6180" t="s">
        <v>664</v>
      </c>
      <c r="F6180" t="s">
        <v>5949</v>
      </c>
      <c r="G6180" t="s">
        <v>17826</v>
      </c>
      <c r="H6180">
        <v>107670</v>
      </c>
      <c r="J6180" t="s">
        <v>657</v>
      </c>
      <c r="K6180" t="s">
        <v>23900</v>
      </c>
      <c r="L6180" t="s">
        <v>23905</v>
      </c>
      <c r="N6180" t="str">
        <f>F6180</f>
        <v>15.6" Gaming AN515-55-770N Core i7 10750H/16Gb/1Tb SSD/NV GTX1660Ti 6Gb /15.6" FullHD/DOS Черный (NH.Q7PER.008)</v>
      </c>
    </row>
    <row r="6181" spans="1:14" x14ac:dyDescent="0.25">
      <c r="A6181" s="1">
        <v>6179</v>
      </c>
      <c r="C6181" t="s">
        <v>279</v>
      </c>
      <c r="D6181" t="s">
        <v>657</v>
      </c>
      <c r="E6181" t="s">
        <v>664</v>
      </c>
      <c r="F6181" t="s">
        <v>5950</v>
      </c>
      <c r="G6181" t="s">
        <v>17827</v>
      </c>
      <c r="H6181">
        <v>88967</v>
      </c>
      <c r="J6181" t="s">
        <v>657</v>
      </c>
      <c r="K6181" t="s">
        <v>23900</v>
      </c>
      <c r="L6181" t="s">
        <v>23905</v>
      </c>
      <c r="N6181" t="str">
        <f>F6181</f>
        <v>ACER Nitro 5 AN515-55-568E, 15.6", IPS, Intel Core i5 10300H 2.5ГГц, 8ГБ, 1ТБ SSD, NVIDIA GeForce GTX 1660 Ti - 6144 Мб, Eshell, NH.Q7PER.007, черный</v>
      </c>
    </row>
    <row r="6182" spans="1:14" x14ac:dyDescent="0.25">
      <c r="A6182" s="1">
        <v>6180</v>
      </c>
      <c r="C6182" t="s">
        <v>279</v>
      </c>
      <c r="D6182" t="s">
        <v>657</v>
      </c>
      <c r="E6182" t="s">
        <v>664</v>
      </c>
      <c r="F6182" t="s">
        <v>5951</v>
      </c>
      <c r="G6182" t="s">
        <v>17828</v>
      </c>
      <c r="H6182">
        <v>112930</v>
      </c>
      <c r="J6182" t="s">
        <v>657</v>
      </c>
      <c r="K6182" t="s">
        <v>23900</v>
      </c>
      <c r="L6182" t="s">
        <v>23905</v>
      </c>
      <c r="N6182" t="str">
        <f>F6182</f>
        <v>15.6" Nitro 5 AN515-55-72N6 черный (NH.Q7PER.009)</v>
      </c>
    </row>
    <row r="6183" spans="1:14" x14ac:dyDescent="0.25">
      <c r="A6183" s="1">
        <v>6181</v>
      </c>
      <c r="C6183" t="s">
        <v>279</v>
      </c>
      <c r="D6183" t="s">
        <v>657</v>
      </c>
      <c r="E6183" t="s">
        <v>664</v>
      </c>
      <c r="F6183" t="s">
        <v>5952</v>
      </c>
      <c r="G6183" t="s">
        <v>17829</v>
      </c>
      <c r="H6183">
        <v>109000</v>
      </c>
      <c r="J6183" t="s">
        <v>657</v>
      </c>
      <c r="K6183" t="s">
        <v>23900</v>
      </c>
      <c r="L6183" t="s">
        <v>23905</v>
      </c>
      <c r="N6183" t="str">
        <f>F6183</f>
        <v>Gaming AN515-55-770N Core i7 10750H / 16Gb / 1Tb SSD / NV GTX1660Ti 6Gb / 15.6" FullHD / DOS Black</v>
      </c>
    </row>
    <row r="6184" spans="1:14" x14ac:dyDescent="0.25">
      <c r="A6184" s="1">
        <v>6182</v>
      </c>
      <c r="C6184" t="s">
        <v>279</v>
      </c>
      <c r="D6184" t="s">
        <v>657</v>
      </c>
      <c r="E6184" t="s">
        <v>664</v>
      </c>
      <c r="F6184" t="s">
        <v>5953</v>
      </c>
      <c r="G6184" t="s">
        <v>17830</v>
      </c>
      <c r="H6184">
        <v>87798</v>
      </c>
      <c r="J6184" t="s">
        <v>657</v>
      </c>
      <c r="K6184" t="s">
        <v>23900</v>
      </c>
      <c r="L6184" t="s">
        <v>23905</v>
      </c>
      <c r="N6184" t="str">
        <f>F6184</f>
        <v>ACER Nitro 5 AN515-55-57D6 15.6"/IPS/Intel Core i5 10300H 2.5ГГц/8Гб/512Гб SSD/nVidia GeForce RTX 2060 - 6144 Мб/Linux/NH.Q7QER.002/черный</v>
      </c>
    </row>
    <row r="6185" spans="1:14" x14ac:dyDescent="0.25">
      <c r="A6185" s="1">
        <v>6183</v>
      </c>
      <c r="C6185" t="s">
        <v>279</v>
      </c>
      <c r="D6185" t="s">
        <v>657</v>
      </c>
      <c r="E6185" t="s">
        <v>664</v>
      </c>
      <c r="F6185" t="s">
        <v>5954</v>
      </c>
      <c r="G6185" t="s">
        <v>17831</v>
      </c>
      <c r="H6185">
        <v>85000</v>
      </c>
      <c r="J6185" t="s">
        <v>657</v>
      </c>
      <c r="K6185" t="s">
        <v>23900</v>
      </c>
      <c r="L6185" t="s">
        <v>23905</v>
      </c>
      <c r="N6185" t="str">
        <f>F6185</f>
        <v>Nitro 5 AN515-55 (Intel Core i5 10300H 2500MHz/15.6"/1920x1080/16GB/1000GB SSD/DVD нет/NVIDIA GeForce GTX 1650 4GB/Wi-Fi/Bluetooth/Windows 10)</v>
      </c>
    </row>
    <row r="6186" spans="1:14" x14ac:dyDescent="0.25">
      <c r="A6186" s="1">
        <v>6184</v>
      </c>
      <c r="C6186" t="s">
        <v>279</v>
      </c>
      <c r="D6186" t="s">
        <v>657</v>
      </c>
      <c r="E6186" t="s">
        <v>664</v>
      </c>
      <c r="F6186" t="s">
        <v>5955</v>
      </c>
      <c r="G6186" t="s">
        <v>17832</v>
      </c>
      <c r="H6186">
        <v>91240</v>
      </c>
      <c r="J6186" t="s">
        <v>657</v>
      </c>
      <c r="K6186" t="s">
        <v>23900</v>
      </c>
      <c r="L6186" t="s">
        <v>23905</v>
      </c>
      <c r="N6186" t="str">
        <f>F6186</f>
        <v>Nitro 5 AN515-55-568E Core i5-10300H, 8Gb, 1024Gb SSD, noODD, Nvidia GF GTX1660Ti 6Gb GDDR6, w\o OS, черный (NH.Q7PER.007)</v>
      </c>
    </row>
    <row r="6187" spans="1:14" x14ac:dyDescent="0.25">
      <c r="A6187" s="1">
        <v>6185</v>
      </c>
      <c r="C6187" t="s">
        <v>279</v>
      </c>
      <c r="D6187" t="s">
        <v>657</v>
      </c>
      <c r="E6187" t="s">
        <v>664</v>
      </c>
      <c r="F6187" t="s">
        <v>5938</v>
      </c>
      <c r="G6187" t="s">
        <v>17833</v>
      </c>
      <c r="H6187">
        <v>112350</v>
      </c>
      <c r="J6187" t="s">
        <v>23893</v>
      </c>
      <c r="K6187" t="s">
        <v>23900</v>
      </c>
      <c r="L6187" t="s">
        <v>23905</v>
      </c>
      <c r="N6187" t="str">
        <f>F6187</f>
        <v>Nitro 5 AN515-55-72N6 (NH.Q7PER.009)</v>
      </c>
    </row>
    <row r="6188" spans="1:14" x14ac:dyDescent="0.25">
      <c r="A6188" s="1">
        <v>6186</v>
      </c>
      <c r="C6188" t="s">
        <v>279</v>
      </c>
      <c r="D6188" t="s">
        <v>657</v>
      </c>
      <c r="E6188" t="s">
        <v>664</v>
      </c>
      <c r="F6188" t="s">
        <v>5956</v>
      </c>
      <c r="G6188" t="s">
        <v>17834</v>
      </c>
      <c r="H6188">
        <v>101149</v>
      </c>
      <c r="J6188" t="s">
        <v>657</v>
      </c>
      <c r="K6188" t="s">
        <v>23900</v>
      </c>
      <c r="L6188" t="s">
        <v>23905</v>
      </c>
      <c r="N6188" t="str">
        <f>F6188</f>
        <v>Gaming AN515-55-568E 15.6</v>
      </c>
    </row>
    <row r="6189" spans="1:14" x14ac:dyDescent="0.25">
      <c r="A6189" s="1">
        <v>6187</v>
      </c>
      <c r="C6189" t="s">
        <v>279</v>
      </c>
      <c r="D6189" t="s">
        <v>657</v>
      </c>
      <c r="E6189" t="s">
        <v>664</v>
      </c>
      <c r="F6189" t="s">
        <v>5957</v>
      </c>
      <c r="G6189" t="s">
        <v>17835</v>
      </c>
      <c r="H6189">
        <v>89815</v>
      </c>
      <c r="J6189" t="s">
        <v>657</v>
      </c>
      <c r="K6189" t="s">
        <v>23900</v>
      </c>
      <c r="L6189" t="s">
        <v>23905</v>
      </c>
      <c r="N6189" t="str">
        <f>F6189</f>
        <v>Nitro 5 AN515-55-57D6 Eshell черный (NH.Q7QER.002)</v>
      </c>
    </row>
    <row r="6190" spans="1:14" x14ac:dyDescent="0.25">
      <c r="A6190" s="1">
        <v>6188</v>
      </c>
      <c r="C6190" t="s">
        <v>279</v>
      </c>
      <c r="D6190" t="s">
        <v>657</v>
      </c>
      <c r="E6190" t="s">
        <v>664</v>
      </c>
      <c r="F6190" t="s">
        <v>5958</v>
      </c>
      <c r="G6190" t="s">
        <v>17836</v>
      </c>
      <c r="H6190">
        <v>93930</v>
      </c>
      <c r="J6190" t="s">
        <v>657</v>
      </c>
      <c r="K6190" t="s">
        <v>23900</v>
      </c>
      <c r="L6190" t="s">
        <v>23905</v>
      </c>
      <c r="N6190" t="str">
        <f>F6190</f>
        <v>Nitro 5 AN515-55-568E</v>
      </c>
    </row>
    <row r="6191" spans="1:14" x14ac:dyDescent="0.25">
      <c r="A6191" s="1">
        <v>6189</v>
      </c>
      <c r="C6191" t="s">
        <v>279</v>
      </c>
      <c r="D6191" t="s">
        <v>657</v>
      </c>
      <c r="E6191" t="s">
        <v>664</v>
      </c>
      <c r="F6191" t="s">
        <v>5958</v>
      </c>
      <c r="G6191" t="s">
        <v>17837</v>
      </c>
      <c r="H6191">
        <v>92150</v>
      </c>
      <c r="J6191" t="s">
        <v>657</v>
      </c>
      <c r="K6191" t="s">
        <v>23900</v>
      </c>
      <c r="L6191" t="s">
        <v>23905</v>
      </c>
      <c r="N6191" t="str">
        <f>F6191</f>
        <v>Nitro 5 AN515-55-568E</v>
      </c>
    </row>
    <row r="6192" spans="1:14" x14ac:dyDescent="0.25">
      <c r="A6192" s="1">
        <v>6190</v>
      </c>
      <c r="C6192" t="s">
        <v>279</v>
      </c>
      <c r="D6192" t="s">
        <v>657</v>
      </c>
      <c r="E6192" t="s">
        <v>664</v>
      </c>
      <c r="F6192" t="s">
        <v>5959</v>
      </c>
      <c r="G6192" t="s">
        <v>17838</v>
      </c>
      <c r="H6192">
        <v>98283</v>
      </c>
      <c r="J6192" t="s">
        <v>657</v>
      </c>
      <c r="K6192" t="s">
        <v>23900</v>
      </c>
      <c r="L6192" t="s">
        <v>23905</v>
      </c>
      <c r="N6192" t="str">
        <f>F6192</f>
        <v>Gaming AN515-55-568E 15.6" FHD, Intel Core i5-10300H, 8Gb, 1024Gb SSD, noODD, Nvidia GF GTX1660Ti 6Gb GDDR6, w\o OS, черный (NH.Q7PER.007)</v>
      </c>
    </row>
    <row r="6193" spans="1:14" x14ac:dyDescent="0.25">
      <c r="A6193" s="1">
        <v>6191</v>
      </c>
      <c r="C6193" t="s">
        <v>279</v>
      </c>
      <c r="D6193" t="s">
        <v>657</v>
      </c>
      <c r="E6193" t="s">
        <v>664</v>
      </c>
      <c r="F6193" t="s">
        <v>5960</v>
      </c>
      <c r="G6193" t="s">
        <v>17839</v>
      </c>
      <c r="H6193">
        <v>95792</v>
      </c>
      <c r="J6193" t="s">
        <v>657</v>
      </c>
      <c r="K6193" t="s">
        <v>23900</v>
      </c>
      <c r="L6193" t="s">
        <v>23905</v>
      </c>
      <c r="N6193" t="str">
        <f>F6193</f>
        <v>(NH.Q7PER.007) Gaming AN515-55-568E 15.6" FHD, Intel Core i5-10300H, 8Gb, 1024Gb SSD, n</v>
      </c>
    </row>
    <row r="6194" spans="1:14" x14ac:dyDescent="0.25">
      <c r="A6194" s="1">
        <v>6192</v>
      </c>
      <c r="C6194" t="s">
        <v>279</v>
      </c>
      <c r="D6194" t="s">
        <v>657</v>
      </c>
      <c r="E6194" t="s">
        <v>664</v>
      </c>
      <c r="F6194" t="s">
        <v>5961</v>
      </c>
      <c r="G6194" t="s">
        <v>17840</v>
      </c>
      <c r="H6194">
        <v>77890</v>
      </c>
      <c r="J6194" t="s">
        <v>657</v>
      </c>
      <c r="K6194" t="s">
        <v>23900</v>
      </c>
      <c r="L6194" t="s">
        <v>23905</v>
      </c>
      <c r="N6194" t="str">
        <f>F6194</f>
        <v>Nitro 5 AN515-55-52Y9 NH.Q7JER.009 (Intel Core i5 10300H 2500 MHz/15.6"/1920x1080/12Gb/512Gb SSD/DVD нет/NVIDIA GeForce GTX1650Ti 4GB/Wi-Fi/Bluetooth/Windows 10 Home)</v>
      </c>
    </row>
    <row r="6195" spans="1:14" x14ac:dyDescent="0.25">
      <c r="A6195" s="1">
        <v>6193</v>
      </c>
      <c r="C6195" t="s">
        <v>279</v>
      </c>
      <c r="D6195" t="s">
        <v>657</v>
      </c>
      <c r="E6195" t="s">
        <v>664</v>
      </c>
      <c r="F6195" t="s">
        <v>5962</v>
      </c>
      <c r="G6195" t="s">
        <v>17841</v>
      </c>
      <c r="H6195">
        <v>69900</v>
      </c>
      <c r="J6195" t="s">
        <v>657</v>
      </c>
      <c r="K6195" t="s">
        <v>23900</v>
      </c>
      <c r="L6195" t="s">
        <v>23905</v>
      </c>
      <c r="N6195" t="str">
        <f>F6195</f>
        <v>Nitro 5 (AN515-55-547E) (Intel Core i5 10300H 2500MHz/15.6"/1920x1080/8GB/512GB SSD/DVD нет/NVIDIA GeForce GTX 1650 Ti 4GB/Wi-Fi/Bluetooth/Endless)</v>
      </c>
    </row>
    <row r="6196" spans="1:14" x14ac:dyDescent="0.25">
      <c r="A6196" s="1">
        <v>6194</v>
      </c>
      <c r="C6196" t="s">
        <v>280</v>
      </c>
      <c r="D6196" t="s">
        <v>657</v>
      </c>
      <c r="E6196" t="s">
        <v>663</v>
      </c>
      <c r="F6196" t="s">
        <v>5963</v>
      </c>
      <c r="G6196" t="s">
        <v>17842</v>
      </c>
      <c r="H6196">
        <v>90290</v>
      </c>
      <c r="J6196" t="s">
        <v>657</v>
      </c>
      <c r="K6196" t="s">
        <v>23900</v>
      </c>
      <c r="L6196" t="s">
        <v>23905</v>
      </c>
      <c r="N6196" t="str">
        <f>F6196</f>
        <v>MacBook Late 2018 (Intel Core i5 1300MHz/12"/2304x1440/8GB/512GB SSD/DVD нет/Intel HD Graphics 615/Wi-Fi/Bluetooth/macOS) MRQP2RU/A "Золотой"</v>
      </c>
    </row>
    <row r="6197" spans="1:14" x14ac:dyDescent="0.25">
      <c r="A6197" s="1">
        <v>6195</v>
      </c>
      <c r="C6197" t="s">
        <v>280</v>
      </c>
      <c r="D6197" t="s">
        <v>657</v>
      </c>
      <c r="E6197" t="s">
        <v>663</v>
      </c>
      <c r="F6197" t="s">
        <v>5964</v>
      </c>
      <c r="G6197" t="s">
        <v>17843</v>
      </c>
      <c r="H6197">
        <v>85890</v>
      </c>
      <c r="J6197" t="s">
        <v>657</v>
      </c>
      <c r="K6197" t="s">
        <v>23900</v>
      </c>
      <c r="L6197" t="s">
        <v>23905</v>
      </c>
      <c r="N6197" t="str">
        <f>F6197</f>
        <v>MacBook 12 Mid 2017 Gold (MRQP2RU/A) (Intel Core i5 1300 MHz/12/2304x1440/8Gb/512Gb SSD/DVD нет/Intel HD Graphics 615/Wi-Fi/Bluetooth/MacOS X)</v>
      </c>
    </row>
    <row r="6198" spans="1:14" x14ac:dyDescent="0.25">
      <c r="A6198" s="1">
        <v>6196</v>
      </c>
      <c r="C6198" t="s">
        <v>281</v>
      </c>
      <c r="D6198" t="s">
        <v>657</v>
      </c>
      <c r="E6198" t="s">
        <v>664</v>
      </c>
      <c r="F6198" t="s">
        <v>5965</v>
      </c>
      <c r="G6198" t="s">
        <v>17844</v>
      </c>
      <c r="H6198">
        <v>50638</v>
      </c>
      <c r="J6198" t="s">
        <v>657</v>
      </c>
      <c r="K6198" t="s">
        <v>23900</v>
      </c>
      <c r="L6198" t="s">
        <v>23905</v>
      </c>
      <c r="N6198" t="str">
        <f>F6198</f>
        <v>Aspire 5 (A515-52G-529D) Intel Core i5 8265U 1600 MHz/15.6"/1920x1080/6GB/1000GB HDD/DVD нет/NVIDIA GeForce MX150/Wi-Fi/Bluetooth/Windows 10 Home (NX.H5EER.001) Red</v>
      </c>
    </row>
    <row r="6199" spans="1:14" x14ac:dyDescent="0.25">
      <c r="A6199" s="1">
        <v>6197</v>
      </c>
      <c r="C6199" t="s">
        <v>281</v>
      </c>
      <c r="D6199" t="s">
        <v>657</v>
      </c>
      <c r="E6199" t="s">
        <v>664</v>
      </c>
      <c r="F6199" t="s">
        <v>5966</v>
      </c>
      <c r="G6199" t="s">
        <v>17845</v>
      </c>
      <c r="H6199">
        <v>44990</v>
      </c>
      <c r="J6199" t="s">
        <v>657</v>
      </c>
      <c r="K6199" t="s">
        <v>23900</v>
      </c>
      <c r="L6199" t="s">
        <v>23905</v>
      </c>
      <c r="N6199" t="str">
        <f>F6199</f>
        <v>Aspire A515-52G-3005 NX.H56ER.001</v>
      </c>
    </row>
    <row r="6200" spans="1:14" x14ac:dyDescent="0.25">
      <c r="A6200" s="1">
        <v>6198</v>
      </c>
      <c r="C6200" t="s">
        <v>282</v>
      </c>
      <c r="D6200" t="s">
        <v>657</v>
      </c>
      <c r="E6200" t="s">
        <v>666</v>
      </c>
      <c r="F6200" t="s">
        <v>5967</v>
      </c>
      <c r="G6200" t="s">
        <v>17846</v>
      </c>
      <c r="H6200">
        <v>39550</v>
      </c>
      <c r="J6200" t="s">
        <v>657</v>
      </c>
      <c r="K6200" t="s">
        <v>23900</v>
      </c>
      <c r="L6200" t="s">
        <v>23905</v>
      </c>
      <c r="N6200" t="str">
        <f>F6200</f>
        <v>Ноутбук-трансформер Pavilion x360 14-dh1005ur (132S3EA) 14"(1366x768)SVA Cенсорный/ i3-10110U(2.1ГГц)/ 4Гб/ 128Gb SSD/ UHD Graphics/ нет DVD/ Win10 / Серебристый</v>
      </c>
    </row>
    <row r="6201" spans="1:14" x14ac:dyDescent="0.25">
      <c r="A6201" s="1">
        <v>6199</v>
      </c>
      <c r="C6201" t="s">
        <v>282</v>
      </c>
      <c r="D6201" t="s">
        <v>657</v>
      </c>
      <c r="E6201" t="s">
        <v>666</v>
      </c>
      <c r="F6201" t="s">
        <v>5968</v>
      </c>
      <c r="G6201" t="s">
        <v>17847</v>
      </c>
      <c r="H6201">
        <v>39650</v>
      </c>
      <c r="J6201" t="s">
        <v>657</v>
      </c>
      <c r="K6201" t="s">
        <v>23900</v>
      </c>
      <c r="L6201" t="s">
        <v>23905</v>
      </c>
      <c r="N6201" t="str">
        <f>F6201</f>
        <v>PAVILION x360 14-dh1005ur (132S3EA) Intel Core i3 10110U 2100 MHz/14"/1366x768/4GB/128GB SSD/DVD нет/Intel UHD Graphics/Wi-Fi/Bluetooth/Windows 10 Home (Silver)</v>
      </c>
    </row>
    <row r="6202" spans="1:14" x14ac:dyDescent="0.25">
      <c r="A6202" s="1">
        <v>6200</v>
      </c>
      <c r="C6202" t="s">
        <v>282</v>
      </c>
      <c r="D6202" t="s">
        <v>657</v>
      </c>
      <c r="E6202" t="s">
        <v>666</v>
      </c>
      <c r="F6202" t="s">
        <v>5969</v>
      </c>
      <c r="G6202" t="s">
        <v>17848</v>
      </c>
      <c r="H6202">
        <v>39690</v>
      </c>
      <c r="J6202" t="s">
        <v>657</v>
      </c>
      <c r="K6202" t="s">
        <v>23900</v>
      </c>
      <c r="L6202" t="s">
        <v>23905</v>
      </c>
      <c r="N6202" t="str">
        <f>F6202</f>
        <v>Pavilion x360 14-dh1005ur Msft modern 14" 1366x768/Touch/Core i3 10110U/4Gb/128SSD/noDVD/Int:Intel UHD Gs/41WHr/w1y/Natural Silver/W10 (132S3EA)</v>
      </c>
    </row>
    <row r="6203" spans="1:14" x14ac:dyDescent="0.25">
      <c r="A6203" s="1">
        <v>6201</v>
      </c>
      <c r="C6203" t="s">
        <v>282</v>
      </c>
      <c r="D6203" t="s">
        <v>657</v>
      </c>
      <c r="E6203" t="s">
        <v>666</v>
      </c>
      <c r="F6203" t="s">
        <v>5970</v>
      </c>
      <c r="G6203" t="s">
        <v>17849</v>
      </c>
      <c r="H6203">
        <v>44990</v>
      </c>
      <c r="J6203" t="s">
        <v>657</v>
      </c>
      <c r="K6203" t="s">
        <v>23900</v>
      </c>
      <c r="L6203" t="s">
        <v>23905</v>
      </c>
      <c r="N6203" t="str">
        <f>F6203</f>
        <v>Ноутбук-трансформер Pavilion x360 14-dh1011ur 1E1V2EA</v>
      </c>
    </row>
    <row r="6204" spans="1:14" x14ac:dyDescent="0.25">
      <c r="A6204" s="1">
        <v>6202</v>
      </c>
      <c r="C6204" t="s">
        <v>282</v>
      </c>
      <c r="D6204" t="s">
        <v>657</v>
      </c>
      <c r="E6204" t="s">
        <v>666</v>
      </c>
      <c r="F6204" t="s">
        <v>5971</v>
      </c>
      <c r="G6204" t="s">
        <v>17850</v>
      </c>
      <c r="H6204">
        <v>47198</v>
      </c>
      <c r="J6204" t="s">
        <v>657</v>
      </c>
      <c r="K6204" t="s">
        <v>23900</v>
      </c>
      <c r="L6204" t="s">
        <v>23905</v>
      </c>
      <c r="N6204" t="str">
        <f>F6204</f>
        <v>hp pavilion x360 14-dh1005ur 132s3ea silver 14" hd ts i3-10110u/4gb/128gb ssd/w10</v>
      </c>
    </row>
    <row r="6205" spans="1:14" x14ac:dyDescent="0.25">
      <c r="A6205" s="1">
        <v>6203</v>
      </c>
      <c r="C6205" t="s">
        <v>283</v>
      </c>
      <c r="D6205" t="s">
        <v>657</v>
      </c>
      <c r="E6205" t="s">
        <v>659</v>
      </c>
      <c r="F6205" t="s">
        <v>5972</v>
      </c>
      <c r="G6205" t="s">
        <v>17851</v>
      </c>
      <c r="H6205">
        <v>47209</v>
      </c>
      <c r="J6205" t="s">
        <v>657</v>
      </c>
      <c r="K6205" t="s">
        <v>23900</v>
      </c>
      <c r="L6205" t="s">
        <v>23905</v>
      </c>
      <c r="N6205" t="str">
        <f>F6205</f>
        <v>X545FA-BQ153T 90NB0NN2-M02390 (Intel Core i3-10110U 2.1 GHz/8192Mb/256Gb SSD/DVD-RW/Intel UHD Graphics/Wi-Fi/Bluetooth/Cam/15.6/1920x1080/Windows 10 Home 64-bit)</v>
      </c>
    </row>
    <row r="6206" spans="1:14" x14ac:dyDescent="0.25">
      <c r="A6206" s="1">
        <v>6204</v>
      </c>
      <c r="C6206" t="s">
        <v>284</v>
      </c>
      <c r="D6206" t="s">
        <v>657</v>
      </c>
      <c r="E6206" t="s">
        <v>659</v>
      </c>
      <c r="F6206" t="s">
        <v>5973</v>
      </c>
      <c r="G6206" t="s">
        <v>17852</v>
      </c>
      <c r="H6206">
        <v>49990</v>
      </c>
      <c r="J6206" t="s">
        <v>657</v>
      </c>
      <c r="K6206" t="s">
        <v>23900</v>
      </c>
      <c r="L6206" t="s">
        <v>23905</v>
      </c>
      <c r="N6206" t="str">
        <f>F6206</f>
        <v>D509DA-EJ554T AMD Ryzen 5 3500U 2100 MHz/15.6"/1920x1080/8GB/256GB SSD/DVD нет/AMD Radeon Vega 8/Wi-Fi/Bluetooth/Windows 10 Home (90NB0P52-M10160) Grey</v>
      </c>
    </row>
    <row r="6207" spans="1:14" x14ac:dyDescent="0.25">
      <c r="A6207" s="1">
        <v>6205</v>
      </c>
      <c r="C6207" t="s">
        <v>284</v>
      </c>
      <c r="D6207" t="s">
        <v>657</v>
      </c>
      <c r="E6207" t="s">
        <v>659</v>
      </c>
      <c r="F6207" t="s">
        <v>5974</v>
      </c>
      <c r="G6207" t="s">
        <v>17853</v>
      </c>
      <c r="H6207">
        <v>42000</v>
      </c>
      <c r="J6207" t="s">
        <v>657</v>
      </c>
      <c r="K6207" t="s">
        <v>23900</v>
      </c>
      <c r="L6207" t="s">
        <v>23905</v>
      </c>
      <c r="N6207" t="str">
        <f>F6207</f>
        <v>Laptop 15D D509DA-EJ393T 90NB0P52-M19820</v>
      </c>
    </row>
    <row r="6208" spans="1:14" x14ac:dyDescent="0.25">
      <c r="A6208" s="1">
        <v>6206</v>
      </c>
      <c r="C6208" t="s">
        <v>285</v>
      </c>
      <c r="D6208" t="s">
        <v>657</v>
      </c>
      <c r="E6208" t="s">
        <v>666</v>
      </c>
      <c r="F6208" t="s">
        <v>5975</v>
      </c>
      <c r="G6208" t="s">
        <v>17854</v>
      </c>
      <c r="H6208">
        <v>45990</v>
      </c>
      <c r="J6208" t="s">
        <v>657</v>
      </c>
      <c r="K6208" t="s">
        <v>23900</v>
      </c>
      <c r="L6208" t="s">
        <v>23905</v>
      </c>
      <c r="N6208" t="str">
        <f>F6208</f>
        <v>15-bs514ur (2GF19EA) Intel Core i5 7200U 2500 MHz/15.6"/1920x1080/8Gb/1000Gb HDD/DVD-RW/AMD Radeon 520/Wi-Fi/Bluetooth/DOS (Gray)</v>
      </c>
    </row>
    <row r="6209" spans="1:14" x14ac:dyDescent="0.25">
      <c r="A6209" s="1">
        <v>6207</v>
      </c>
      <c r="C6209" t="s">
        <v>285</v>
      </c>
      <c r="D6209" t="s">
        <v>657</v>
      </c>
      <c r="E6209" t="s">
        <v>666</v>
      </c>
      <c r="F6209" t="s">
        <v>5976</v>
      </c>
      <c r="G6209" t="s">
        <v>17855</v>
      </c>
      <c r="H6209">
        <v>54000</v>
      </c>
      <c r="K6209" t="s">
        <v>23900</v>
      </c>
      <c r="L6209" t="s">
        <v>23905</v>
      </c>
      <c r="N6209" t="str">
        <f>F6209</f>
        <v>15-bs103ur 2PP22EA</v>
      </c>
    </row>
    <row r="6210" spans="1:14" x14ac:dyDescent="0.25">
      <c r="A6210" s="1">
        <v>6208</v>
      </c>
      <c r="C6210" t="s">
        <v>285</v>
      </c>
      <c r="D6210" t="s">
        <v>657</v>
      </c>
      <c r="E6210" t="s">
        <v>666</v>
      </c>
      <c r="F6210" t="s">
        <v>5977</v>
      </c>
      <c r="G6210" t="s">
        <v>17856</v>
      </c>
      <c r="H6210">
        <v>37605</v>
      </c>
      <c r="J6210" t="s">
        <v>657</v>
      </c>
      <c r="K6210" t="s">
        <v>23900</v>
      </c>
      <c r="L6210" t="s">
        <v>23905</v>
      </c>
      <c r="N6210" t="str">
        <f>F6210</f>
        <v>2WG25EA 15-bs044ur Intel Core i3-6006U 2000 MHz/15.6 SVA/1920x1080/1*4Gb DDR4-2133 SDRAM/128Gb SSD M.2/AMD 520 2GB/Wi-Fi/Bluetooth/Windows 10 Home</v>
      </c>
    </row>
    <row r="6211" spans="1:14" x14ac:dyDescent="0.25">
      <c r="A6211" s="1">
        <v>6209</v>
      </c>
      <c r="C6211" t="s">
        <v>286</v>
      </c>
      <c r="D6211" t="s">
        <v>657</v>
      </c>
      <c r="E6211" t="s">
        <v>662</v>
      </c>
      <c r="F6211" t="s">
        <v>5978</v>
      </c>
      <c r="G6211" t="s">
        <v>17857</v>
      </c>
      <c r="H6211">
        <v>114840</v>
      </c>
      <c r="J6211" t="s">
        <v>657</v>
      </c>
      <c r="K6211" t="s">
        <v>23900</v>
      </c>
      <c r="L6211" t="s">
        <v>23905</v>
      </c>
      <c r="N6211" t="str">
        <f>F6211</f>
        <v>ThinkPad T495s (20QJ000DRT)</v>
      </c>
    </row>
    <row r="6212" spans="1:14" x14ac:dyDescent="0.25">
      <c r="A6212" s="1">
        <v>6210</v>
      </c>
      <c r="C6212" t="s">
        <v>286</v>
      </c>
      <c r="D6212" t="s">
        <v>657</v>
      </c>
      <c r="E6212" t="s">
        <v>662</v>
      </c>
      <c r="F6212" t="s">
        <v>5979</v>
      </c>
      <c r="G6212" t="s">
        <v>17858</v>
      </c>
      <c r="H6212">
        <v>115276</v>
      </c>
      <c r="K6212" t="s">
        <v>23900</v>
      </c>
      <c r="L6212" t="s">
        <v>23905</v>
      </c>
      <c r="N6212" t="str">
        <f>F6212</f>
        <v>ThinkPad T495s 14" FHD (1920x1080) IPS AG 400N, AMD RYZEN_5_PRO_3500U, 16GB DDR4 2666, 512GB SSD M.2, Radeon Vega 8, 4G-LTE, WiFi, BT, IR&amp;HD_ Cam, Win 10 Pro64, 3y c.i. 1,33kg - 20QJ000GRT</v>
      </c>
    </row>
    <row r="6213" spans="1:14" x14ac:dyDescent="0.25">
      <c r="A6213" s="1">
        <v>6211</v>
      </c>
      <c r="C6213" t="s">
        <v>286</v>
      </c>
      <c r="D6213" t="s">
        <v>657</v>
      </c>
      <c r="E6213" t="s">
        <v>662</v>
      </c>
      <c r="F6213" t="s">
        <v>5980</v>
      </c>
      <c r="G6213" t="s">
        <v>17859</v>
      </c>
      <c r="H6213">
        <v>122490</v>
      </c>
      <c r="J6213" t="s">
        <v>657</v>
      </c>
      <c r="K6213" t="s">
        <v>23900</v>
      </c>
      <c r="L6213" t="s">
        <v>23905</v>
      </c>
      <c r="N6213" t="str">
        <f>F6213</f>
        <v>ThinkPad T495s 20QJ000DRT (AMD Ryzen 7 3700U 2300 Mhz/14"/1920х1080/16384Mb/256Gb SSD/DVD нет/AMD Radeon Vega 10/WIFI/Windows 10 Professional x64)</v>
      </c>
    </row>
    <row r="6214" spans="1:14" x14ac:dyDescent="0.25">
      <c r="A6214" s="1">
        <v>6212</v>
      </c>
      <c r="C6214" t="s">
        <v>286</v>
      </c>
      <c r="D6214" t="s">
        <v>657</v>
      </c>
      <c r="E6214" t="s">
        <v>662</v>
      </c>
      <c r="F6214" t="s">
        <v>5981</v>
      </c>
      <c r="G6214" t="s">
        <v>17860</v>
      </c>
      <c r="H6214">
        <v>126173</v>
      </c>
      <c r="K6214" t="s">
        <v>23900</v>
      </c>
      <c r="L6214" t="s">
        <v>23905</v>
      </c>
      <c r="N6214" t="str">
        <f>F6214</f>
        <v>ThinkPad T495s 20QJ000GRT black 14"</v>
      </c>
    </row>
    <row r="6215" spans="1:14" x14ac:dyDescent="0.25">
      <c r="A6215" s="1">
        <v>6213</v>
      </c>
      <c r="C6215" t="s">
        <v>286</v>
      </c>
      <c r="D6215" t="s">
        <v>657</v>
      </c>
      <c r="E6215" t="s">
        <v>662</v>
      </c>
      <c r="F6215" t="s">
        <v>5982</v>
      </c>
      <c r="G6215" t="s">
        <v>17861</v>
      </c>
      <c r="H6215">
        <v>127549</v>
      </c>
      <c r="J6215" t="s">
        <v>657</v>
      </c>
      <c r="K6215" t="s">
        <v>23900</v>
      </c>
      <c r="L6215" t="s">
        <v>23905</v>
      </c>
      <c r="N6215" t="str">
        <f>F6215</f>
        <v>LENOVO ThinkPad 20QJ0012RT</v>
      </c>
    </row>
    <row r="6216" spans="1:14" x14ac:dyDescent="0.25">
      <c r="A6216" s="1">
        <v>6214</v>
      </c>
      <c r="C6216" t="s">
        <v>286</v>
      </c>
      <c r="D6216" t="s">
        <v>657</v>
      </c>
      <c r="E6216" t="s">
        <v>662</v>
      </c>
      <c r="F6216" t="s">
        <v>5983</v>
      </c>
      <c r="G6216" t="s">
        <v>17862</v>
      </c>
      <c r="H6216">
        <v>114050</v>
      </c>
      <c r="J6216" t="s">
        <v>657</v>
      </c>
      <c r="K6216" t="s">
        <v>23900</v>
      </c>
      <c r="L6216" t="s">
        <v>23905</v>
      </c>
      <c r="N6216" t="str">
        <f>F6216</f>
        <v>THINKPAD T495s AMD Ryzen 7 PRO 3700U 2300MHz/14"/1920x1080/16GB/512GB SSD/DVD нет/AMD Radeon RX Vega 10/Wi-Fi/Bluetooth/Windows 10 Pro (20QJ0012RT)</v>
      </c>
    </row>
    <row r="6217" spans="1:14" x14ac:dyDescent="0.25">
      <c r="A6217" s="1">
        <v>6215</v>
      </c>
      <c r="C6217" t="s">
        <v>286</v>
      </c>
      <c r="D6217" t="s">
        <v>657</v>
      </c>
      <c r="E6217" t="s">
        <v>662</v>
      </c>
      <c r="F6217" t="s">
        <v>5984</v>
      </c>
      <c r="G6217" t="s">
        <v>17863</v>
      </c>
      <c r="H6217">
        <v>115504</v>
      </c>
      <c r="J6217" t="s">
        <v>657</v>
      </c>
      <c r="K6217" t="s">
        <v>23900</v>
      </c>
      <c r="L6217" t="s">
        <v>23905</v>
      </c>
      <c r="N6217" t="str">
        <f>F6217</f>
        <v>ThinkPad T495s (20QJ0012RT) черный</v>
      </c>
    </row>
    <row r="6218" spans="1:14" x14ac:dyDescent="0.25">
      <c r="A6218" s="1">
        <v>6216</v>
      </c>
      <c r="C6218" t="s">
        <v>286</v>
      </c>
      <c r="D6218" t="s">
        <v>657</v>
      </c>
      <c r="E6218" t="s">
        <v>662</v>
      </c>
      <c r="F6218" t="s">
        <v>5985</v>
      </c>
      <c r="G6218" t="s">
        <v>17864</v>
      </c>
      <c r="H6218">
        <v>114258</v>
      </c>
      <c r="J6218" t="s">
        <v>657</v>
      </c>
      <c r="K6218" t="s">
        <v>23900</v>
      </c>
      <c r="L6218" t="s">
        <v>23905</v>
      </c>
      <c r="N6218" t="str">
        <f>F6218</f>
        <v>ThinkPad T495s 20QJ0012RT</v>
      </c>
    </row>
    <row r="6219" spans="1:14" x14ac:dyDescent="0.25">
      <c r="A6219" s="1">
        <v>6217</v>
      </c>
      <c r="C6219" t="s">
        <v>286</v>
      </c>
      <c r="D6219" t="s">
        <v>657</v>
      </c>
      <c r="E6219" t="s">
        <v>662</v>
      </c>
      <c r="F6219" t="s">
        <v>5986</v>
      </c>
      <c r="G6219" t="s">
        <v>17865</v>
      </c>
      <c r="H6219">
        <v>120760</v>
      </c>
      <c r="J6219" t="s">
        <v>657</v>
      </c>
      <c r="K6219" t="s">
        <v>23900</v>
      </c>
      <c r="L6219" t="s">
        <v>23905</v>
      </c>
      <c r="N6219" t="str">
        <f>F6219</f>
        <v>ThinkPad T495s Win 10 Pro черный (20QJ0012RT)</v>
      </c>
    </row>
    <row r="6220" spans="1:14" x14ac:dyDescent="0.25">
      <c r="A6220" s="1">
        <v>6218</v>
      </c>
      <c r="C6220" t="s">
        <v>286</v>
      </c>
      <c r="D6220" t="s">
        <v>657</v>
      </c>
      <c r="E6220" t="s">
        <v>662</v>
      </c>
      <c r="F6220" t="s">
        <v>5987</v>
      </c>
      <c r="G6220" t="s">
        <v>17866</v>
      </c>
      <c r="H6220">
        <v>103701</v>
      </c>
      <c r="J6220" t="s">
        <v>657</v>
      </c>
      <c r="K6220" t="s">
        <v>23900</v>
      </c>
      <c r="L6220" t="s">
        <v>23905</v>
      </c>
      <c r="N6220" t="str">
        <f>F6220</f>
        <v>ThinkPad T495s 20QJ000GRT (AMD Ryzen 5 3500U 2.1GHz/16384Mb/512Gb SSD/AMD Radeon RX Vega 8/Wi-Fi/Bluetooth/Cam/14.0/1920x1080/Windows 10 Pro 64-bit)</v>
      </c>
    </row>
    <row r="6221" spans="1:14" x14ac:dyDescent="0.25">
      <c r="A6221" s="1">
        <v>6219</v>
      </c>
      <c r="C6221" t="s">
        <v>286</v>
      </c>
      <c r="D6221" t="s">
        <v>657</v>
      </c>
      <c r="E6221" t="s">
        <v>662</v>
      </c>
      <c r="F6221" t="s">
        <v>5988</v>
      </c>
      <c r="G6221" t="s">
        <v>17867</v>
      </c>
      <c r="H6221">
        <v>104380</v>
      </c>
      <c r="J6221" t="s">
        <v>657</v>
      </c>
      <c r="K6221" t="s">
        <v>23900</v>
      </c>
      <c r="L6221" t="s">
        <v>23905</v>
      </c>
      <c r="N6221" t="str">
        <f>F6221</f>
        <v>ThinkPad T495s Ryzen 5 Pro 3500U/16Gb/SSD512Gb/AMD Radeon Vega 8/14"/IPS/FHD (1920x1080)/Windows 10 Professional 64/black/WiFi/BT/Cam</v>
      </c>
    </row>
    <row r="6222" spans="1:14" x14ac:dyDescent="0.25">
      <c r="A6222" s="1">
        <v>6220</v>
      </c>
      <c r="C6222" t="s">
        <v>286</v>
      </c>
      <c r="D6222" t="s">
        <v>657</v>
      </c>
      <c r="E6222" t="s">
        <v>662</v>
      </c>
      <c r="F6222" t="s">
        <v>5985</v>
      </c>
      <c r="G6222" t="s">
        <v>17868</v>
      </c>
      <c r="H6222">
        <v>120350</v>
      </c>
      <c r="J6222" t="s">
        <v>657</v>
      </c>
      <c r="K6222" t="s">
        <v>23900</v>
      </c>
      <c r="L6222" t="s">
        <v>23905</v>
      </c>
      <c r="N6222" t="str">
        <f>F6222</f>
        <v>ThinkPad T495s 20QJ0012RT</v>
      </c>
    </row>
    <row r="6223" spans="1:14" x14ac:dyDescent="0.25">
      <c r="A6223" s="1">
        <v>6221</v>
      </c>
      <c r="C6223" t="s">
        <v>286</v>
      </c>
      <c r="D6223" t="s">
        <v>657</v>
      </c>
      <c r="E6223" t="s">
        <v>662</v>
      </c>
      <c r="F6223" t="s">
        <v>5989</v>
      </c>
      <c r="G6223" t="s">
        <v>17869</v>
      </c>
      <c r="H6223">
        <v>123450</v>
      </c>
      <c r="J6223" t="s">
        <v>657</v>
      </c>
      <c r="K6223" t="s">
        <v>23900</v>
      </c>
      <c r="L6223" t="s">
        <v>23905</v>
      </c>
      <c r="N6223" t="str">
        <f>F6223</f>
        <v>LENOVO ThinkPad T495s, 14", IPS, 1920х1080, Ryzen 7 3700U/16Gb/SSD512Gb/Win 10 Pro (20QJ0012RT)</v>
      </c>
    </row>
    <row r="6224" spans="1:14" x14ac:dyDescent="0.25">
      <c r="A6224" s="1">
        <v>6222</v>
      </c>
      <c r="C6224" t="s">
        <v>286</v>
      </c>
      <c r="D6224" t="s">
        <v>657</v>
      </c>
      <c r="E6224" t="s">
        <v>662</v>
      </c>
      <c r="F6224" t="s">
        <v>5990</v>
      </c>
      <c r="G6224" t="s">
        <v>17870</v>
      </c>
      <c r="H6224">
        <v>137290</v>
      </c>
      <c r="J6224" t="s">
        <v>657</v>
      </c>
      <c r="K6224" t="s">
        <v>23900</v>
      </c>
      <c r="L6224" t="s">
        <v>23905</v>
      </c>
      <c r="N6224" t="str">
        <f>F6224</f>
        <v>Серия ThinkPad T ThinkPad T495s 20QJ0012RT</v>
      </c>
    </row>
    <row r="6225" spans="1:14" x14ac:dyDescent="0.25">
      <c r="A6225" s="1">
        <v>6223</v>
      </c>
      <c r="C6225" t="s">
        <v>286</v>
      </c>
      <c r="D6225" t="s">
        <v>657</v>
      </c>
      <c r="E6225" t="s">
        <v>662</v>
      </c>
      <c r="F6225" t="s">
        <v>5991</v>
      </c>
      <c r="G6225" t="s">
        <v>17871</v>
      </c>
      <c r="H6225">
        <v>95000</v>
      </c>
      <c r="J6225" t="s">
        <v>657</v>
      </c>
      <c r="K6225" t="s">
        <v>23900</v>
      </c>
      <c r="L6225" t="s">
        <v>23905</v>
      </c>
      <c r="N6225" t="str">
        <f>F6225</f>
        <v>THINKPAD T495s (AMD Ryzen 7 PRO 3700U 2300MHz/14"/1920x1080/8GB/256GB SSD/DVD нет/AMD Radeon Vega RX 10/Wi-Fi/Bluetooth/Windows 10 Pro) (20QJ000DRT)</v>
      </c>
    </row>
    <row r="6226" spans="1:14" x14ac:dyDescent="0.25">
      <c r="A6226" s="1">
        <v>6224</v>
      </c>
      <c r="C6226" t="s">
        <v>286</v>
      </c>
      <c r="D6226" t="s">
        <v>657</v>
      </c>
      <c r="E6226" t="s">
        <v>662</v>
      </c>
      <c r="F6226" t="s">
        <v>5992</v>
      </c>
      <c r="G6226" t="s">
        <v>17872</v>
      </c>
      <c r="H6226">
        <v>122875</v>
      </c>
      <c r="J6226" t="s">
        <v>657</v>
      </c>
      <c r="K6226" t="s">
        <v>23900</v>
      </c>
      <c r="L6226" t="s">
        <v>23905</v>
      </c>
      <c r="N6226" t="str">
        <f>F6226</f>
        <v>ThinkPad T495s (20QJ0012RT)</v>
      </c>
    </row>
    <row r="6227" spans="1:14" x14ac:dyDescent="0.25">
      <c r="A6227" s="1">
        <v>6225</v>
      </c>
      <c r="C6227" t="s">
        <v>286</v>
      </c>
      <c r="D6227" t="s">
        <v>657</v>
      </c>
      <c r="E6227" t="s">
        <v>662</v>
      </c>
      <c r="F6227" t="s">
        <v>5993</v>
      </c>
      <c r="G6227" t="s">
        <v>17873</v>
      </c>
      <c r="H6227">
        <v>123448</v>
      </c>
      <c r="J6227" t="s">
        <v>657</v>
      </c>
      <c r="K6227" t="s">
        <v>23900</v>
      </c>
      <c r="L6227" t="s">
        <v>23905</v>
      </c>
      <c r="N6227" t="str">
        <f>F6227</f>
        <v>ThinkPad T495s 14 FHD (1920x1080) IPS AG 400N, AMD RYZEN_7_PRO_3700U 2.3G, 16GB Soldered DDR4 2666, 512GB SSD M.2, Radeon Vega RX Vega 10, NoWWAN, WiFi, BT, IR&amp;HD_ Cam, Win 10 Pro64, 3y c.i. 1,33kg</v>
      </c>
    </row>
    <row r="6228" spans="1:14" x14ac:dyDescent="0.25">
      <c r="A6228" s="1">
        <v>6226</v>
      </c>
      <c r="C6228" t="s">
        <v>286</v>
      </c>
      <c r="D6228" t="s">
        <v>657</v>
      </c>
      <c r="E6228" t="s">
        <v>662</v>
      </c>
      <c r="F6228" t="s">
        <v>5994</v>
      </c>
      <c r="G6228" t="s">
        <v>17874</v>
      </c>
      <c r="H6228">
        <v>135700</v>
      </c>
      <c r="J6228" t="s">
        <v>657</v>
      </c>
      <c r="K6228" t="s">
        <v>23900</v>
      </c>
      <c r="L6228" t="s">
        <v>23905</v>
      </c>
      <c r="N6228" t="str">
        <f>F6228</f>
        <v>LENOVO ThinkPad T495s (20QJ0012RT)</v>
      </c>
    </row>
    <row r="6229" spans="1:14" x14ac:dyDescent="0.25">
      <c r="A6229" s="1">
        <v>6227</v>
      </c>
      <c r="C6229" t="s">
        <v>286</v>
      </c>
      <c r="D6229" t="s">
        <v>657</v>
      </c>
      <c r="E6229" t="s">
        <v>662</v>
      </c>
      <c r="F6229" t="s">
        <v>5995</v>
      </c>
      <c r="G6229" t="s">
        <v>17875</v>
      </c>
      <c r="H6229">
        <v>135971</v>
      </c>
      <c r="J6229" t="s">
        <v>657</v>
      </c>
      <c r="K6229" t="s">
        <v>23900</v>
      </c>
      <c r="L6229" t="s">
        <v>23905</v>
      </c>
      <c r="N6229" t="str">
        <f>F6229</f>
        <v>ThinkPad T495s Ryzen 7 3700U/16Gb/SSD1Tb/AMD Radeon Rx Vega 10/14"/IPS/FHD (1920x1080)/Windows 10 Professional 64/black/WiFi/BT/Cam [20QJ000ERT]</v>
      </c>
    </row>
    <row r="6230" spans="1:14" x14ac:dyDescent="0.25">
      <c r="A6230" s="1">
        <v>6228</v>
      </c>
      <c r="C6230" t="s">
        <v>286</v>
      </c>
      <c r="D6230" t="s">
        <v>657</v>
      </c>
      <c r="E6230" t="s">
        <v>662</v>
      </c>
      <c r="F6230" t="s">
        <v>5996</v>
      </c>
      <c r="G6230" t="s">
        <v>17876</v>
      </c>
      <c r="H6230">
        <v>128990</v>
      </c>
      <c r="J6230" t="s">
        <v>657</v>
      </c>
      <c r="K6230" t="s">
        <v>23900</v>
      </c>
      <c r="L6230" t="s">
        <v>23905</v>
      </c>
      <c r="N6230" t="str">
        <f>F6230</f>
        <v>14" ThinkPad T495s черный (20QJ0012RT)</v>
      </c>
    </row>
    <row r="6231" spans="1:14" x14ac:dyDescent="0.25">
      <c r="A6231" s="1">
        <v>6229</v>
      </c>
      <c r="C6231" t="s">
        <v>286</v>
      </c>
      <c r="D6231" t="s">
        <v>657</v>
      </c>
      <c r="E6231" t="s">
        <v>662</v>
      </c>
      <c r="F6231" t="s">
        <v>5997</v>
      </c>
      <c r="G6231" t="s">
        <v>17877</v>
      </c>
      <c r="H6231">
        <v>127117</v>
      </c>
      <c r="J6231" t="s">
        <v>657</v>
      </c>
      <c r="K6231" t="s">
        <v>23900</v>
      </c>
      <c r="L6231" t="s">
        <v>23905</v>
      </c>
      <c r="N6231" t="str">
        <f>F6231</f>
        <v>ThinkPad T495s 20QJ0012RT RYZEN 7 PRO/16GB DDR4/512GB SSD M.2/Radeon Vega RX Vega 10/14" FHD IPS AG/noWWAN/WiFi/BT/Win10Pro</v>
      </c>
    </row>
    <row r="6232" spans="1:14" x14ac:dyDescent="0.25">
      <c r="A6232" s="1">
        <v>6230</v>
      </c>
      <c r="C6232" t="s">
        <v>286</v>
      </c>
      <c r="D6232" t="s">
        <v>657</v>
      </c>
      <c r="E6232" t="s">
        <v>662</v>
      </c>
      <c r="F6232" t="s">
        <v>5998</v>
      </c>
      <c r="G6232" t="s">
        <v>17878</v>
      </c>
      <c r="H6232">
        <v>115390</v>
      </c>
      <c r="J6232" t="s">
        <v>657</v>
      </c>
      <c r="K6232" t="s">
        <v>23900</v>
      </c>
      <c r="L6232" t="s">
        <v>23905</v>
      </c>
      <c r="N6232" t="str">
        <f>F6232</f>
        <v>14" ThinkPad T495s AMD Ryzen 5 Pro 3500U/16Gb/512Gb SSD/AMD Radeon Vega 8/14" FullHD/Win10Pro Черный (20QJ000GRT)</v>
      </c>
    </row>
    <row r="6233" spans="1:14" x14ac:dyDescent="0.25">
      <c r="A6233" s="1">
        <v>6231</v>
      </c>
      <c r="C6233" t="s">
        <v>286</v>
      </c>
      <c r="D6233" t="s">
        <v>657</v>
      </c>
      <c r="E6233" t="s">
        <v>662</v>
      </c>
      <c r="F6233" t="s">
        <v>5999</v>
      </c>
      <c r="G6233" t="s">
        <v>17879</v>
      </c>
      <c r="H6233">
        <v>118709</v>
      </c>
      <c r="J6233" t="s">
        <v>657</v>
      </c>
      <c r="K6233" t="s">
        <v>23900</v>
      </c>
      <c r="L6233" t="s">
        <v>23905</v>
      </c>
      <c r="N6233" t="str">
        <f>F6233</f>
        <v>ThinkPad T495s Ryzen 5 3500U/16Gb/SSD512Gb/AMD Radeon Rx Vega 10/14"/IPS/FHD (1920x1080)/Windows 10 Professional 64/black/WiFi/BT/Cam</v>
      </c>
    </row>
    <row r="6234" spans="1:14" x14ac:dyDescent="0.25">
      <c r="A6234" s="1">
        <v>6232</v>
      </c>
      <c r="C6234" t="s">
        <v>286</v>
      </c>
      <c r="D6234" t="s">
        <v>657</v>
      </c>
      <c r="E6234" t="s">
        <v>662</v>
      </c>
      <c r="F6234" t="s">
        <v>5992</v>
      </c>
      <c r="G6234" t="s">
        <v>17880</v>
      </c>
      <c r="H6234">
        <v>128337</v>
      </c>
      <c r="J6234" t="s">
        <v>657</v>
      </c>
      <c r="K6234" t="s">
        <v>23900</v>
      </c>
      <c r="L6234" t="s">
        <v>23905</v>
      </c>
      <c r="N6234" t="str">
        <f>F6234</f>
        <v>ThinkPad T495s (20QJ0012RT)</v>
      </c>
    </row>
    <row r="6235" spans="1:14" x14ac:dyDescent="0.25">
      <c r="A6235" s="1">
        <v>6233</v>
      </c>
      <c r="C6235" t="s">
        <v>286</v>
      </c>
      <c r="D6235" t="s">
        <v>657</v>
      </c>
      <c r="E6235" t="s">
        <v>662</v>
      </c>
      <c r="F6235" t="s">
        <v>6000</v>
      </c>
      <c r="G6235" t="s">
        <v>17881</v>
      </c>
      <c r="H6235">
        <v>115832</v>
      </c>
      <c r="J6235" t="s">
        <v>657</v>
      </c>
      <c r="K6235" t="s">
        <v>23900</v>
      </c>
      <c r="L6235" t="s">
        <v>23905</v>
      </c>
      <c r="N6235" t="str">
        <f>F6235</f>
        <v>ThinkPad T495s (20QJ000GRT) 14" FHD (1920x1080) IPS AG 400N, AMD RYZEN_5_PRO_3500U, 16GB DDR4 2666, 512GB SSD M.2, Radeon Vega 8, 4G-LTE, WiFi, BT, IR&amp;HD_ Cam, Win 10 Pro64, 3y c.i. 1,33kg</v>
      </c>
    </row>
    <row r="6236" spans="1:14" x14ac:dyDescent="0.25">
      <c r="A6236" s="1">
        <v>6234</v>
      </c>
      <c r="C6236" t="s">
        <v>286</v>
      </c>
      <c r="D6236" t="s">
        <v>657</v>
      </c>
      <c r="E6236" t="s">
        <v>662</v>
      </c>
      <c r="F6236" t="s">
        <v>6001</v>
      </c>
      <c r="G6236" t="s">
        <v>17882</v>
      </c>
      <c r="H6236">
        <v>126800</v>
      </c>
      <c r="J6236" t="s">
        <v>657</v>
      </c>
      <c r="K6236" t="s">
        <v>23900</v>
      </c>
      <c r="L6236" t="s">
        <v>23905</v>
      </c>
      <c r="N6236" t="str">
        <f>F6236</f>
        <v>ThinkPad T495s / 20QJ000GRT (14.00" 1920x1080/ Ryzen 5 Pro 3500U 2100MHz/ 16Gb/ SSD 512Gb/ AMD Radeon Vega 8 Graphics 64Mb) MS Windows 10 Professional (64-bit)/Черный</v>
      </c>
    </row>
    <row r="6237" spans="1:14" x14ac:dyDescent="0.25">
      <c r="A6237" s="1">
        <v>6235</v>
      </c>
      <c r="C6237" t="s">
        <v>286</v>
      </c>
      <c r="D6237" t="s">
        <v>657</v>
      </c>
      <c r="E6237" t="s">
        <v>662</v>
      </c>
      <c r="F6237" t="s">
        <v>6002</v>
      </c>
      <c r="G6237" t="s">
        <v>17883</v>
      </c>
      <c r="H6237">
        <v>119840</v>
      </c>
      <c r="J6237" t="s">
        <v>657</v>
      </c>
      <c r="K6237" t="s">
        <v>23900</v>
      </c>
      <c r="L6237" t="s">
        <v>23905</v>
      </c>
      <c r="N6237" t="str">
        <f>F6237</f>
        <v>ThinkPad T495s (20QJ000GRT)</v>
      </c>
    </row>
    <row r="6238" spans="1:14" x14ac:dyDescent="0.25">
      <c r="A6238" s="1">
        <v>6236</v>
      </c>
      <c r="C6238" t="s">
        <v>286</v>
      </c>
      <c r="D6238" t="s">
        <v>657</v>
      </c>
      <c r="E6238" t="s">
        <v>662</v>
      </c>
      <c r="F6238" t="s">
        <v>6003</v>
      </c>
      <c r="G6238" t="s">
        <v>17884</v>
      </c>
      <c r="H6238">
        <v>128130</v>
      </c>
      <c r="J6238" t="s">
        <v>657</v>
      </c>
      <c r="K6238" t="s">
        <v>23900</v>
      </c>
      <c r="L6238" t="s">
        <v>23905</v>
      </c>
      <c r="N6238" t="str">
        <f>F6238</f>
        <v>ThinkPad T495s</v>
      </c>
    </row>
    <row r="6239" spans="1:14" x14ac:dyDescent="0.25">
      <c r="A6239" s="1">
        <v>6237</v>
      </c>
      <c r="C6239" t="s">
        <v>286</v>
      </c>
      <c r="D6239" t="s">
        <v>657</v>
      </c>
      <c r="E6239" t="s">
        <v>662</v>
      </c>
      <c r="F6239" t="s">
        <v>6004</v>
      </c>
      <c r="G6239" t="s">
        <v>17885</v>
      </c>
      <c r="H6239">
        <v>123868</v>
      </c>
      <c r="J6239" t="s">
        <v>657</v>
      </c>
      <c r="K6239" t="s">
        <v>23900</v>
      </c>
      <c r="L6239" t="s">
        <v>23905</v>
      </c>
      <c r="N6239" t="str">
        <f>F6239</f>
        <v>ThinkPad T495s 20QJ000GRT</v>
      </c>
    </row>
    <row r="6240" spans="1:14" x14ac:dyDescent="0.25">
      <c r="A6240" s="1">
        <v>6238</v>
      </c>
      <c r="C6240" t="s">
        <v>286</v>
      </c>
      <c r="D6240" t="s">
        <v>657</v>
      </c>
      <c r="E6240" t="s">
        <v>662</v>
      </c>
      <c r="F6240" t="s">
        <v>6005</v>
      </c>
      <c r="G6240" t="s">
        <v>17886</v>
      </c>
      <c r="H6240">
        <v>121400</v>
      </c>
      <c r="J6240" t="s">
        <v>657</v>
      </c>
      <c r="K6240" t="s">
        <v>23900</v>
      </c>
      <c r="L6240" t="s">
        <v>23905</v>
      </c>
      <c r="N6240" t="str">
        <f>F6240</f>
        <v>20QJ000GRT ThinkPad T495s 14" FHD AG 400N, AMD RYZEN 5 PRO 3500U, 16GB 2666, 512GB SSD M.2, Radeon Vega 8, 4G-LTE IR&amp;HD Cam, Win10Pro, 3y c.i. 1,33kg</v>
      </c>
    </row>
    <row r="6241" spans="1:14" x14ac:dyDescent="0.25">
      <c r="A6241" s="1">
        <v>6239</v>
      </c>
      <c r="C6241" t="s">
        <v>286</v>
      </c>
      <c r="D6241" t="s">
        <v>657</v>
      </c>
      <c r="E6241" t="s">
        <v>662</v>
      </c>
      <c r="F6241" t="s">
        <v>5978</v>
      </c>
      <c r="G6241" t="s">
        <v>17887</v>
      </c>
      <c r="H6241">
        <v>118885</v>
      </c>
      <c r="J6241" t="s">
        <v>657</v>
      </c>
      <c r="K6241" t="s">
        <v>23900</v>
      </c>
      <c r="L6241" t="s">
        <v>23905</v>
      </c>
      <c r="N6241" t="str">
        <f>F6241</f>
        <v>ThinkPad T495s (20QJ000DRT)</v>
      </c>
    </row>
    <row r="6242" spans="1:14" x14ac:dyDescent="0.25">
      <c r="A6242" s="1">
        <v>6240</v>
      </c>
      <c r="C6242" t="s">
        <v>286</v>
      </c>
      <c r="D6242" t="s">
        <v>657</v>
      </c>
      <c r="E6242" t="s">
        <v>662</v>
      </c>
      <c r="F6242" t="s">
        <v>6006</v>
      </c>
      <c r="G6242" t="s">
        <v>17888</v>
      </c>
      <c r="H6242">
        <v>126167</v>
      </c>
      <c r="J6242" t="s">
        <v>657</v>
      </c>
      <c r="K6242" t="s">
        <v>23900</v>
      </c>
      <c r="L6242" t="s">
        <v>23905</v>
      </c>
      <c r="N6242" t="str">
        <f>F6242</f>
        <v>ThinkPad T495s Ryzen 5 Pro 3500U 16Gb SSD512Gb AMD Radeon Vega 8 14" IPS FHD (1920x1080) Windows 10 Professional 64 black WiFi BT Cam</v>
      </c>
    </row>
    <row r="6243" spans="1:14" x14ac:dyDescent="0.25">
      <c r="A6243" s="1">
        <v>6241</v>
      </c>
      <c r="C6243" t="s">
        <v>286</v>
      </c>
      <c r="D6243" t="s">
        <v>657</v>
      </c>
      <c r="E6243" t="s">
        <v>662</v>
      </c>
      <c r="F6243" t="s">
        <v>6002</v>
      </c>
      <c r="G6243" t="s">
        <v>17889</v>
      </c>
      <c r="H6243">
        <v>128710</v>
      </c>
      <c r="J6243" t="s">
        <v>657</v>
      </c>
      <c r="K6243" t="s">
        <v>23900</v>
      </c>
      <c r="L6243" t="s">
        <v>23905</v>
      </c>
      <c r="N6243" t="str">
        <f>F6243</f>
        <v>ThinkPad T495s (20QJ000GRT)</v>
      </c>
    </row>
    <row r="6244" spans="1:14" x14ac:dyDescent="0.25">
      <c r="A6244" s="1">
        <v>6242</v>
      </c>
      <c r="C6244" t="s">
        <v>287</v>
      </c>
      <c r="D6244" t="s">
        <v>657</v>
      </c>
      <c r="E6244" t="s">
        <v>666</v>
      </c>
      <c r="F6244" t="s">
        <v>6007</v>
      </c>
      <c r="G6244" t="s">
        <v>17890</v>
      </c>
      <c r="H6244">
        <v>73634</v>
      </c>
      <c r="J6244" t="s">
        <v>657</v>
      </c>
      <c r="K6244" t="s">
        <v>23900</v>
      </c>
      <c r="L6244" t="s">
        <v>23905</v>
      </c>
      <c r="N6244" t="str">
        <f>F6244</f>
        <v>ProBook 455R G6</v>
      </c>
    </row>
    <row r="6245" spans="1:14" x14ac:dyDescent="0.25">
      <c r="A6245" s="1">
        <v>6243</v>
      </c>
      <c r="C6245" t="s">
        <v>287</v>
      </c>
      <c r="D6245" t="s">
        <v>657</v>
      </c>
      <c r="E6245" t="s">
        <v>666</v>
      </c>
      <c r="F6245" t="s">
        <v>6008</v>
      </c>
      <c r="G6245" t="s">
        <v>17891</v>
      </c>
      <c r="H6245">
        <v>46990</v>
      </c>
      <c r="J6245" t="s">
        <v>657</v>
      </c>
      <c r="K6245" t="s">
        <v>23900</v>
      </c>
      <c r="L6245" t="s">
        <v>23905</v>
      </c>
      <c r="N6245" t="str">
        <f>F6245</f>
        <v>ProBook 455 G6 R5 3500U 2.1GHz,15.6" HD (1366x768) AG,4Gb DDR4(1),500Gb 7200,45Wh,2kg,1y,Silver,Win10Pro 7DD84EA</v>
      </c>
    </row>
    <row r="6246" spans="1:14" x14ac:dyDescent="0.25">
      <c r="A6246" s="1">
        <v>6244</v>
      </c>
      <c r="C6246" t="s">
        <v>287</v>
      </c>
      <c r="D6246" t="s">
        <v>657</v>
      </c>
      <c r="E6246" t="s">
        <v>666</v>
      </c>
      <c r="F6246" t="s">
        <v>6009</v>
      </c>
      <c r="G6246" t="s">
        <v>17892</v>
      </c>
      <c r="H6246">
        <v>68893</v>
      </c>
      <c r="J6246" t="s">
        <v>657</v>
      </c>
      <c r="K6246" t="s">
        <v>23900</v>
      </c>
      <c r="L6246" t="s">
        <v>23905</v>
      </c>
      <c r="N6246" t="str">
        <f>F6246</f>
        <v>7QL81EA ProBook 455R G6 (7QL81EA)</v>
      </c>
    </row>
    <row r="6247" spans="1:14" x14ac:dyDescent="0.25">
      <c r="A6247" s="1">
        <v>6245</v>
      </c>
      <c r="C6247" t="s">
        <v>287</v>
      </c>
      <c r="D6247" t="s">
        <v>657</v>
      </c>
      <c r="E6247" t="s">
        <v>666</v>
      </c>
      <c r="F6247" t="s">
        <v>6010</v>
      </c>
      <c r="G6247" t="s">
        <v>17893</v>
      </c>
      <c r="H6247">
        <v>74400</v>
      </c>
      <c r="J6247" t="s">
        <v>657</v>
      </c>
      <c r="K6247" t="s">
        <v>23900</v>
      </c>
      <c r="L6247" t="s">
        <v>23905</v>
      </c>
      <c r="N6247" t="str">
        <f>F6247</f>
        <v>ProBook 455R G6 (7QL81EA)</v>
      </c>
    </row>
    <row r="6248" spans="1:14" x14ac:dyDescent="0.25">
      <c r="A6248" s="1">
        <v>6246</v>
      </c>
      <c r="C6248" t="s">
        <v>287</v>
      </c>
      <c r="D6248" t="s">
        <v>657</v>
      </c>
      <c r="E6248" t="s">
        <v>666</v>
      </c>
      <c r="F6248" t="s">
        <v>6011</v>
      </c>
      <c r="G6248" t="s">
        <v>17894</v>
      </c>
      <c r="H6248">
        <v>72828</v>
      </c>
      <c r="K6248" t="s">
        <v>23900</v>
      </c>
      <c r="L6248" t="s">
        <v>23905</v>
      </c>
      <c r="N6248" t="str">
        <f>F6248</f>
        <v>ProBook 455 G6 7QL81EA Silver Pike 15.6"</v>
      </c>
    </row>
    <row r="6249" spans="1:14" x14ac:dyDescent="0.25">
      <c r="A6249" s="1">
        <v>6247</v>
      </c>
      <c r="C6249" t="s">
        <v>287</v>
      </c>
      <c r="D6249" t="s">
        <v>657</v>
      </c>
      <c r="E6249" t="s">
        <v>666</v>
      </c>
      <c r="F6249" t="s">
        <v>6012</v>
      </c>
      <c r="G6249" t="s">
        <v>17895</v>
      </c>
      <c r="H6249">
        <v>66000</v>
      </c>
      <c r="J6249" t="s">
        <v>657</v>
      </c>
      <c r="K6249" t="s">
        <v>23900</v>
      </c>
      <c r="L6249" t="s">
        <v>23905</v>
      </c>
      <c r="N6249" t="str">
        <f>F6249</f>
        <v>7QL81EA ProBook 455R G6 15.6"</v>
      </c>
    </row>
    <row r="6250" spans="1:14" x14ac:dyDescent="0.25">
      <c r="A6250" s="1">
        <v>6248</v>
      </c>
      <c r="C6250" t="s">
        <v>287</v>
      </c>
      <c r="D6250" t="s">
        <v>657</v>
      </c>
      <c r="E6250" t="s">
        <v>666</v>
      </c>
      <c r="F6250" t="s">
        <v>6013</v>
      </c>
      <c r="G6250" t="s">
        <v>17896</v>
      </c>
      <c r="H6250">
        <v>67230</v>
      </c>
      <c r="K6250" t="s">
        <v>23900</v>
      </c>
      <c r="L6250" t="s">
        <v>23905</v>
      </c>
      <c r="N6250" t="str">
        <f>F6250</f>
        <v>ProBook 455 G6 [7QL81EA] Silver Pike 15.6" {FHD Ryzen 7 Pro 3700U/8Gb/512Gb SSD/Vega 10/W10Pro}</v>
      </c>
    </row>
    <row r="6251" spans="1:14" x14ac:dyDescent="0.25">
      <c r="A6251" s="1">
        <v>6249</v>
      </c>
      <c r="C6251" t="s">
        <v>287</v>
      </c>
      <c r="D6251" t="s">
        <v>657</v>
      </c>
      <c r="E6251" t="s">
        <v>666</v>
      </c>
      <c r="F6251" t="s">
        <v>6014</v>
      </c>
      <c r="G6251" t="s">
        <v>17897</v>
      </c>
      <c r="H6251">
        <v>68840</v>
      </c>
      <c r="J6251" t="s">
        <v>657</v>
      </c>
      <c r="K6251" t="s">
        <v>23900</v>
      </c>
      <c r="L6251" t="s">
        <v>23905</v>
      </c>
      <c r="N6251" t="str">
        <f>F6251</f>
        <v>ProBook 455R G6 (7QL81EA) AMD Ryzen 7 3700U 2300 MHz/15.6"/1920x1080/8GB/512GB SSD/DVD нет/AMD Radeon RX Vega 10 /Wi-Fi/Bluetooth/Windows 10 Pro (Silver)</v>
      </c>
    </row>
    <row r="6252" spans="1:14" x14ac:dyDescent="0.25">
      <c r="A6252" s="1">
        <v>6250</v>
      </c>
      <c r="C6252" t="s">
        <v>287</v>
      </c>
      <c r="D6252" t="s">
        <v>657</v>
      </c>
      <c r="E6252" t="s">
        <v>666</v>
      </c>
      <c r="F6252" t="s">
        <v>6015</v>
      </c>
      <c r="G6252" t="s">
        <v>17898</v>
      </c>
      <c r="H6252">
        <v>68277</v>
      </c>
      <c r="J6252" t="s">
        <v>657</v>
      </c>
      <c r="K6252" t="s">
        <v>23900</v>
      </c>
      <c r="L6252" t="s">
        <v>23905</v>
      </c>
      <c r="N6252" t="str">
        <f>F6252</f>
        <v>ProBook 455R G6 (7QL81EA) серебристый</v>
      </c>
    </row>
    <row r="6253" spans="1:14" x14ac:dyDescent="0.25">
      <c r="A6253" s="1">
        <v>6251</v>
      </c>
      <c r="C6253" t="s">
        <v>287</v>
      </c>
      <c r="D6253" t="s">
        <v>657</v>
      </c>
      <c r="E6253" t="s">
        <v>666</v>
      </c>
      <c r="F6253" t="s">
        <v>6016</v>
      </c>
      <c r="G6253" t="s">
        <v>17899</v>
      </c>
      <c r="H6253">
        <v>66500</v>
      </c>
      <c r="J6253" t="s">
        <v>657</v>
      </c>
      <c r="K6253" t="s">
        <v>23900</v>
      </c>
      <c r="L6253" t="s">
        <v>23905</v>
      </c>
      <c r="N6253" t="str">
        <f>F6253</f>
        <v>ProBook 455R G6 7QL81EA</v>
      </c>
    </row>
    <row r="6254" spans="1:14" x14ac:dyDescent="0.25">
      <c r="A6254" s="1">
        <v>6252</v>
      </c>
      <c r="C6254" t="s">
        <v>287</v>
      </c>
      <c r="D6254" t="s">
        <v>657</v>
      </c>
      <c r="E6254" t="s">
        <v>666</v>
      </c>
      <c r="F6254" t="s">
        <v>6017</v>
      </c>
      <c r="G6254" t="s">
        <v>17900</v>
      </c>
      <c r="H6254">
        <v>74380</v>
      </c>
      <c r="J6254" t="s">
        <v>657</v>
      </c>
      <c r="K6254" t="s">
        <v>23900</v>
      </c>
      <c r="L6254" t="s">
        <v>23905</v>
      </c>
      <c r="N6254" t="str">
        <f>F6254</f>
        <v>ProBook 455R G6, 15.6", AMD Ryzen 7 3700U 2.3ГГц, 8ГБ, 512ГБ SSD, AMD Radeon Rx Vega 10, Windows 10 Professional, 7QL81EA, серебристый</v>
      </c>
    </row>
    <row r="6255" spans="1:14" x14ac:dyDescent="0.25">
      <c r="A6255" s="1">
        <v>6253</v>
      </c>
      <c r="C6255" t="s">
        <v>287</v>
      </c>
      <c r="D6255" t="s">
        <v>657</v>
      </c>
      <c r="E6255" t="s">
        <v>666</v>
      </c>
      <c r="F6255" t="s">
        <v>6018</v>
      </c>
      <c r="G6255" t="s">
        <v>17901</v>
      </c>
      <c r="H6255">
        <v>71381</v>
      </c>
      <c r="K6255" t="s">
        <v>23900</v>
      </c>
      <c r="L6255" t="s">
        <v>23905</v>
      </c>
      <c r="N6255" t="str">
        <f>F6255</f>
        <v>UMA Ryze7 3700U 455R G6 / 15.6 FHD AG UWVA 220 HD + IR / 8GB 1D DDR4 2400 / 512GB PCIe NVMe Value / W10p64 / 1yw / 720p IR / Clickpad with numeric keypad / Realtek AC 2x2+BT 4.2 / Pike Silver Aluminum - 7QL81EA#ACB</v>
      </c>
    </row>
    <row r="6256" spans="1:14" x14ac:dyDescent="0.25">
      <c r="A6256" s="1">
        <v>6254</v>
      </c>
      <c r="C6256" t="s">
        <v>287</v>
      </c>
      <c r="D6256" t="s">
        <v>657</v>
      </c>
      <c r="E6256" t="s">
        <v>666</v>
      </c>
      <c r="F6256" t="s">
        <v>6010</v>
      </c>
      <c r="G6256" t="s">
        <v>17902</v>
      </c>
      <c r="H6256">
        <v>72220</v>
      </c>
      <c r="J6256" t="s">
        <v>657</v>
      </c>
      <c r="K6256" t="s">
        <v>23900</v>
      </c>
      <c r="L6256" t="s">
        <v>23905</v>
      </c>
      <c r="N6256" t="str">
        <f>F6256</f>
        <v>ProBook 455R G6 (7QL81EA)</v>
      </c>
    </row>
    <row r="6257" spans="1:14" x14ac:dyDescent="0.25">
      <c r="A6257" s="1">
        <v>6255</v>
      </c>
      <c r="C6257" t="s">
        <v>287</v>
      </c>
      <c r="D6257" t="s">
        <v>657</v>
      </c>
      <c r="E6257" t="s">
        <v>666</v>
      </c>
      <c r="F6257" t="s">
        <v>6019</v>
      </c>
      <c r="G6257" t="s">
        <v>17903</v>
      </c>
      <c r="H6257">
        <v>72608</v>
      </c>
      <c r="J6257" t="s">
        <v>657</v>
      </c>
      <c r="K6257" t="s">
        <v>23900</v>
      </c>
      <c r="L6257" t="s">
        <v>23905</v>
      </c>
      <c r="N6257" t="str">
        <f>F6257</f>
        <v>ProBook 455R G6 15.6"/AMD Ryzen 7 3700U 2.3ГГц/8Гб/256Гб SSD/AMD Radeon Rx Vega 10/Windows 10 Professional/8VT73EA/серебристый</v>
      </c>
    </row>
    <row r="6258" spans="1:14" x14ac:dyDescent="0.25">
      <c r="A6258" s="1">
        <v>6256</v>
      </c>
      <c r="C6258" t="s">
        <v>287</v>
      </c>
      <c r="D6258" t="s">
        <v>657</v>
      </c>
      <c r="E6258" t="s">
        <v>666</v>
      </c>
      <c r="F6258" t="s">
        <v>6020</v>
      </c>
      <c r="G6258" t="s">
        <v>17904</v>
      </c>
      <c r="H6258">
        <v>71449</v>
      </c>
      <c r="J6258" t="s">
        <v>657</v>
      </c>
      <c r="K6258" t="s">
        <v>23900</v>
      </c>
      <c r="L6258" t="s">
        <v>23905</v>
      </c>
      <c r="N6258" t="str">
        <f>F6258</f>
        <v>ProBook 455R G6, 15.6", AMD Ryzen 7 3700U 2.3ГГц, 8Гб, 256Гб SSD, AMD Radeon Rx Vega 10, Windows 10 Professional, 8VT73EA, серебристый</v>
      </c>
    </row>
    <row r="6259" spans="1:14" x14ac:dyDescent="0.25">
      <c r="A6259" s="1">
        <v>6257</v>
      </c>
      <c r="C6259" t="s">
        <v>287</v>
      </c>
      <c r="D6259" t="s">
        <v>657</v>
      </c>
      <c r="E6259" t="s">
        <v>666</v>
      </c>
      <c r="F6259" t="s">
        <v>6021</v>
      </c>
      <c r="G6259" t="s">
        <v>17905</v>
      </c>
      <c r="H6259">
        <v>75514</v>
      </c>
      <c r="J6259" t="s">
        <v>657</v>
      </c>
      <c r="K6259" t="s">
        <v>23900</v>
      </c>
      <c r="L6259" t="s">
        <v>23905</v>
      </c>
      <c r="N6259" t="str">
        <f>F6259</f>
        <v>ProBook 455R G6 7QL81EA Ryzen 7 Pro 3700U/8GB/512GB SSD/15.6" FHD/noDVD/Radeon RX Vega 10 /Silver/Win10Pro</v>
      </c>
    </row>
    <row r="6260" spans="1:14" x14ac:dyDescent="0.25">
      <c r="A6260" s="1">
        <v>6258</v>
      </c>
      <c r="C6260" t="s">
        <v>287</v>
      </c>
      <c r="D6260" t="s">
        <v>657</v>
      </c>
      <c r="E6260" t="s">
        <v>666</v>
      </c>
      <c r="F6260" t="s">
        <v>6022</v>
      </c>
      <c r="G6260" t="s">
        <v>17906</v>
      </c>
      <c r="H6260">
        <v>51868</v>
      </c>
      <c r="J6260" t="s">
        <v>657</v>
      </c>
      <c r="K6260" t="s">
        <v>23900</v>
      </c>
      <c r="L6260" t="s">
        <v>23905</v>
      </c>
      <c r="N6260" t="str">
        <f>F6260</f>
        <v>15,6" ProBook 455R G6 AMD Ryzen 3 3200U/4Gb/128Gb SSD/AMD Vega 3/15.6" FullHD/Win10Pro Silver (7DE06EA)</v>
      </c>
    </row>
    <row r="6261" spans="1:14" x14ac:dyDescent="0.25">
      <c r="A6261" s="1">
        <v>6259</v>
      </c>
      <c r="C6261" t="s">
        <v>287</v>
      </c>
      <c r="D6261" t="s">
        <v>657</v>
      </c>
      <c r="E6261" t="s">
        <v>666</v>
      </c>
      <c r="F6261" t="s">
        <v>6023</v>
      </c>
      <c r="G6261" t="s">
        <v>17907</v>
      </c>
      <c r="H6261">
        <v>52505</v>
      </c>
      <c r="J6261" t="s">
        <v>657</v>
      </c>
      <c r="K6261" t="s">
        <v>23900</v>
      </c>
      <c r="L6261" t="s">
        <v>23905</v>
      </c>
      <c r="N6261" t="str">
        <f>F6261</f>
        <v>ProBook 455R G63 (7DE06EA)</v>
      </c>
    </row>
    <row r="6262" spans="1:14" x14ac:dyDescent="0.25">
      <c r="A6262" s="1">
        <v>6260</v>
      </c>
      <c r="C6262" t="s">
        <v>287</v>
      </c>
      <c r="D6262" t="s">
        <v>657</v>
      </c>
      <c r="E6262" t="s">
        <v>666</v>
      </c>
      <c r="F6262" t="s">
        <v>6024</v>
      </c>
      <c r="G6262" t="s">
        <v>17908</v>
      </c>
      <c r="H6262">
        <v>51878</v>
      </c>
      <c r="J6262" t="s">
        <v>657</v>
      </c>
      <c r="K6262" t="s">
        <v>23900</v>
      </c>
      <c r="L6262" t="s">
        <v>23905</v>
      </c>
      <c r="N6262" t="str">
        <f>F6262</f>
        <v>ProBook 455R G6 (7DE06EA) AMD Ryzen 3 3200U/4Gb/128Gb SSD/AMD Radeon Vega 3/15.6" FullHD/Win10Pro Silver</v>
      </c>
    </row>
    <row r="6263" spans="1:14" x14ac:dyDescent="0.25">
      <c r="A6263" s="1">
        <v>6261</v>
      </c>
      <c r="C6263" t="s">
        <v>287</v>
      </c>
      <c r="D6263" t="s">
        <v>657</v>
      </c>
      <c r="E6263" t="s">
        <v>666</v>
      </c>
      <c r="F6263" t="s">
        <v>6010</v>
      </c>
      <c r="G6263" t="s">
        <v>17909</v>
      </c>
      <c r="H6263">
        <v>72966</v>
      </c>
      <c r="J6263" t="s">
        <v>657</v>
      </c>
      <c r="K6263" t="s">
        <v>23900</v>
      </c>
      <c r="L6263" t="s">
        <v>23905</v>
      </c>
      <c r="N6263" t="str">
        <f>F6263</f>
        <v>ProBook 455R G6 (7QL81EA)</v>
      </c>
    </row>
    <row r="6264" spans="1:14" x14ac:dyDescent="0.25">
      <c r="A6264" s="1">
        <v>6262</v>
      </c>
      <c r="C6264" t="s">
        <v>287</v>
      </c>
      <c r="D6264" t="s">
        <v>657</v>
      </c>
      <c r="E6264" t="s">
        <v>666</v>
      </c>
      <c r="F6264" t="s">
        <v>6025</v>
      </c>
      <c r="G6264" t="s">
        <v>17910</v>
      </c>
      <c r="H6264">
        <v>76615</v>
      </c>
      <c r="J6264" t="s">
        <v>657</v>
      </c>
      <c r="K6264" t="s">
        <v>23900</v>
      </c>
      <c r="L6264" t="s">
        <v>23905</v>
      </c>
      <c r="N6264" t="str">
        <f>F6264</f>
        <v>455R G6 W10P (7QL81EA)</v>
      </c>
    </row>
    <row r="6265" spans="1:14" x14ac:dyDescent="0.25">
      <c r="A6265" s="1">
        <v>6263</v>
      </c>
      <c r="C6265" t="s">
        <v>287</v>
      </c>
      <c r="D6265" t="s">
        <v>657</v>
      </c>
      <c r="E6265" t="s">
        <v>666</v>
      </c>
      <c r="F6265" t="s">
        <v>6026</v>
      </c>
      <c r="G6265" t="s">
        <v>17911</v>
      </c>
      <c r="H6265">
        <v>74397</v>
      </c>
      <c r="J6265" t="s">
        <v>657</v>
      </c>
      <c r="K6265" t="s">
        <v>23900</v>
      </c>
      <c r="L6265" t="s">
        <v>23905</v>
      </c>
      <c r="N6265" t="str">
        <f>F6265</f>
        <v>hp probook 455 g6 7ql81ea silver pike 15.6" fhd ryzen 7 pro 3700u/8gb/512gb ssd/vega 10/w10pro</v>
      </c>
    </row>
    <row r="6266" spans="1:14" x14ac:dyDescent="0.25">
      <c r="A6266" s="1">
        <v>6264</v>
      </c>
      <c r="C6266" t="s">
        <v>287</v>
      </c>
      <c r="D6266" t="s">
        <v>657</v>
      </c>
      <c r="E6266" t="s">
        <v>666</v>
      </c>
      <c r="F6266" t="s">
        <v>6027</v>
      </c>
      <c r="G6266" t="s">
        <v>17912</v>
      </c>
      <c r="H6266">
        <v>53990</v>
      </c>
      <c r="J6266" t="s">
        <v>657</v>
      </c>
      <c r="K6266" t="s">
        <v>23900</v>
      </c>
      <c r="L6266" t="s">
        <v>23905</v>
      </c>
      <c r="N6266" t="str">
        <f>F6266</f>
        <v>ProBook 455R G6 15.6" FHD/ Ryzen 3 3200U/ 4GB/ 128GB SSD/ WiFi/ BT/ FPR/ Win10Pro/ Pike Silver Aluminum (7DE06EA#ACB)</v>
      </c>
    </row>
    <row r="6267" spans="1:14" x14ac:dyDescent="0.25">
      <c r="A6267" s="1">
        <v>6265</v>
      </c>
      <c r="C6267" t="s">
        <v>288</v>
      </c>
      <c r="D6267" t="s">
        <v>657</v>
      </c>
      <c r="E6267" t="s">
        <v>659</v>
      </c>
      <c r="F6267" t="s">
        <v>6028</v>
      </c>
      <c r="G6267" t="s">
        <v>17913</v>
      </c>
      <c r="H6267">
        <v>124430</v>
      </c>
      <c r="J6267" t="s">
        <v>657</v>
      </c>
      <c r="K6267" t="s">
        <v>23900</v>
      </c>
      <c r="L6267" t="s">
        <v>23905</v>
      </c>
      <c r="N6267" t="str">
        <f>F6267</f>
        <v>UX563FD (EZ082T) (UX563FD-EZ082T)</v>
      </c>
    </row>
    <row r="6268" spans="1:14" x14ac:dyDescent="0.25">
      <c r="A6268" s="1">
        <v>6266</v>
      </c>
      <c r="C6268" t="s">
        <v>288</v>
      </c>
      <c r="D6268" t="s">
        <v>657</v>
      </c>
      <c r="E6268" t="s">
        <v>659</v>
      </c>
      <c r="F6268" t="s">
        <v>6029</v>
      </c>
      <c r="G6268" t="s">
        <v>17914</v>
      </c>
      <c r="H6268">
        <v>93247</v>
      </c>
      <c r="J6268" t="s">
        <v>657</v>
      </c>
      <c r="K6268" t="s">
        <v>23900</v>
      </c>
      <c r="L6268" t="s">
        <v>23905</v>
      </c>
      <c r="N6268" t="str">
        <f>F6268</f>
        <v>Zenbook Flip UX563FD</v>
      </c>
    </row>
    <row r="6269" spans="1:14" x14ac:dyDescent="0.25">
      <c r="A6269" s="1">
        <v>6267</v>
      </c>
      <c r="C6269" t="s">
        <v>288</v>
      </c>
      <c r="D6269" t="s">
        <v>657</v>
      </c>
      <c r="E6269" t="s">
        <v>659</v>
      </c>
      <c r="F6269" t="s">
        <v>6030</v>
      </c>
      <c r="G6269" t="s">
        <v>17915</v>
      </c>
      <c r="H6269">
        <v>113570</v>
      </c>
      <c r="J6269" t="s">
        <v>657</v>
      </c>
      <c r="K6269" t="s">
        <v>23900</v>
      </c>
      <c r="L6269" t="s">
        <v>23905</v>
      </c>
      <c r="N6269" t="str">
        <f>F6269</f>
        <v>Zenbook Flip 15 UX563FD-EZ062R Grey Core i7-10510U/16G/1Tb SSD/15.6" FHD IPS Touch/NV GTX1050 4G/WiFi/BT/Win10 + чехол, стилус 90NB0NT1-M00930</v>
      </c>
    </row>
    <row r="6270" spans="1:14" x14ac:dyDescent="0.25">
      <c r="A6270" s="1">
        <v>6268</v>
      </c>
      <c r="C6270" t="s">
        <v>288</v>
      </c>
      <c r="D6270" t="s">
        <v>657</v>
      </c>
      <c r="E6270" t="s">
        <v>659</v>
      </c>
      <c r="F6270" t="s">
        <v>6031</v>
      </c>
      <c r="G6270" t="s">
        <v>17916</v>
      </c>
      <c r="H6270">
        <v>122821</v>
      </c>
      <c r="K6270" t="s">
        <v>23900</v>
      </c>
      <c r="L6270" t="s">
        <v>23905</v>
      </c>
      <c r="N6270" t="str">
        <f>F6270</f>
        <v>Zenbook Flip UX563FD-EZ043T 90NB0NT1-M00920 Grey 15.6"</v>
      </c>
    </row>
    <row r="6271" spans="1:14" x14ac:dyDescent="0.25">
      <c r="A6271" s="1">
        <v>6269</v>
      </c>
      <c r="C6271" t="s">
        <v>288</v>
      </c>
      <c r="D6271" t="s">
        <v>657</v>
      </c>
      <c r="E6271" t="s">
        <v>659</v>
      </c>
      <c r="F6271" t="s">
        <v>6032</v>
      </c>
      <c r="G6271" t="s">
        <v>17917</v>
      </c>
      <c r="H6271">
        <v>123030</v>
      </c>
      <c r="J6271" t="s">
        <v>657</v>
      </c>
      <c r="K6271" t="s">
        <v>23900</v>
      </c>
      <c r="L6271" t="s">
        <v>23905</v>
      </c>
      <c r="N6271" t="str">
        <f>F6271</f>
        <v>Ноутбук-трансформер Zenbook Flip UX563FD-EZ082T, 15.6", Intel Core i7 10510U 1.8ГГц, 16ГБ, 512ГБ SSD, NVIDIA GeForce GTX 1050 MAX Q - 4096 Мб, Windows 10, 90NB0NT1-M02150, серый</v>
      </c>
    </row>
    <row r="6272" spans="1:14" x14ac:dyDescent="0.25">
      <c r="A6272" s="1">
        <v>6270</v>
      </c>
      <c r="C6272" t="s">
        <v>288</v>
      </c>
      <c r="D6272" t="s">
        <v>657</v>
      </c>
      <c r="E6272" t="s">
        <v>659</v>
      </c>
      <c r="F6272" t="s">
        <v>6033</v>
      </c>
      <c r="G6272" t="s">
        <v>17918</v>
      </c>
      <c r="H6272">
        <v>110290</v>
      </c>
      <c r="J6272" t="s">
        <v>23892</v>
      </c>
      <c r="K6272" t="s">
        <v>23900</v>
      </c>
      <c r="L6272" t="s">
        <v>23905</v>
      </c>
      <c r="N6272" t="str">
        <f>F6272</f>
        <v>Zenbook Flip UX563FD-EZ062R / (15.6" 1920x1080/ Core i7 10510U 1800MHz/ MS Windows 10 Professional (64-bit)/ SSD 1024Gb// 16Gb/ NVIDIA GeForce® GTX 1050 в дизайне MAX-Q 4096Mb)/ / Серый/ 90NB0NT1-M00930</v>
      </c>
    </row>
    <row r="6273" spans="1:14" x14ac:dyDescent="0.25">
      <c r="A6273" s="1">
        <v>6271</v>
      </c>
      <c r="C6273" t="s">
        <v>288</v>
      </c>
      <c r="D6273" t="s">
        <v>657</v>
      </c>
      <c r="E6273" t="s">
        <v>659</v>
      </c>
      <c r="F6273" t="s">
        <v>6034</v>
      </c>
      <c r="G6273" t="s">
        <v>17919</v>
      </c>
      <c r="H6273">
        <v>112779</v>
      </c>
      <c r="J6273" t="s">
        <v>657</v>
      </c>
      <c r="K6273" t="s">
        <v>23900</v>
      </c>
      <c r="L6273" t="s">
        <v>23905</v>
      </c>
      <c r="N6273" t="str">
        <f>F6273</f>
        <v>90NB0NT1-M02150 Flip UX563FD-EZ082T Touch +Stylus 15.6</v>
      </c>
    </row>
    <row r="6274" spans="1:14" x14ac:dyDescent="0.25">
      <c r="A6274" s="1">
        <v>6272</v>
      </c>
      <c r="C6274" t="s">
        <v>288</v>
      </c>
      <c r="D6274" t="s">
        <v>657</v>
      </c>
      <c r="E6274" t="s">
        <v>659</v>
      </c>
      <c r="F6274" t="s">
        <v>6035</v>
      </c>
      <c r="G6274" t="s">
        <v>17920</v>
      </c>
      <c r="H6274">
        <v>129900</v>
      </c>
      <c r="J6274" t="s">
        <v>23892</v>
      </c>
      <c r="K6274" t="s">
        <v>23900</v>
      </c>
      <c r="L6274" t="s">
        <v>23905</v>
      </c>
      <c r="N6274" t="str">
        <f>F6274</f>
        <v>Zenbook Flip UX563FD-EZ062R / 90NB0NT1-M00930 (15.60" 1920x1080/ Core i7 10510U 1800MHz/ 16Gb/ SSD 1024Gb/ NVIDIA GeForce® GTX 1050 в дизайне MAX-Q 4096Mb) MS Windows 10 Professional (64-bit)/Серый</v>
      </c>
    </row>
    <row r="6275" spans="1:14" x14ac:dyDescent="0.25">
      <c r="A6275" s="1">
        <v>6273</v>
      </c>
      <c r="C6275" t="s">
        <v>288</v>
      </c>
      <c r="D6275" t="s">
        <v>657</v>
      </c>
      <c r="E6275" t="s">
        <v>659</v>
      </c>
      <c r="F6275" t="s">
        <v>6036</v>
      </c>
      <c r="G6275" t="s">
        <v>17921</v>
      </c>
      <c r="H6275">
        <v>115990</v>
      </c>
      <c r="J6275" t="s">
        <v>657</v>
      </c>
      <c r="K6275" t="s">
        <v>23900</v>
      </c>
      <c r="L6275" t="s">
        <v>23905</v>
      </c>
      <c r="N6275" t="str">
        <f>F6275</f>
        <v>Ноутбук-трансформер ZenBook Flip 15 UX563FD-EZ062R (90NB0NT1-M00930) серый</v>
      </c>
    </row>
    <row r="6276" spans="1:14" x14ac:dyDescent="0.25">
      <c r="A6276" s="1">
        <v>6274</v>
      </c>
      <c r="C6276" t="s">
        <v>288</v>
      </c>
      <c r="D6276" t="s">
        <v>657</v>
      </c>
      <c r="E6276" t="s">
        <v>659</v>
      </c>
      <c r="F6276" t="s">
        <v>6037</v>
      </c>
      <c r="G6276" t="s">
        <v>17922</v>
      </c>
      <c r="H6276">
        <v>116851</v>
      </c>
      <c r="J6276" t="s">
        <v>657</v>
      </c>
      <c r="K6276" t="s">
        <v>23900</v>
      </c>
      <c r="L6276" t="s">
        <v>23905</v>
      </c>
      <c r="N6276" t="str">
        <f>F6276</f>
        <v>ZenBook Flip 15 UX563FD-EZ043T 90NB0NT1-M00920 Intel Core i7 10510U, 1.8 GHz - 4.9 GHz, 16384 Mb, 15.6" Full HD 1920x1080, 1000 Gb SSD, DVD нет, nVidia GeForce GTX 1050 4096 Mb, Windows 10 Home, серый, 1.9 кг, 90NB0NT1-M00920</v>
      </c>
    </row>
    <row r="6277" spans="1:14" x14ac:dyDescent="0.25">
      <c r="A6277" s="1">
        <v>6275</v>
      </c>
      <c r="C6277" t="s">
        <v>288</v>
      </c>
      <c r="D6277" t="s">
        <v>657</v>
      </c>
      <c r="E6277" t="s">
        <v>659</v>
      </c>
      <c r="F6277" t="s">
        <v>6038</v>
      </c>
      <c r="G6277" t="s">
        <v>17923</v>
      </c>
      <c r="H6277">
        <v>84290</v>
      </c>
      <c r="J6277" t="s">
        <v>657</v>
      </c>
      <c r="K6277" t="s">
        <v>23900</v>
      </c>
      <c r="L6277" t="s">
        <v>23905</v>
      </c>
      <c r="N6277" t="str">
        <f>F6277</f>
        <v>Zenbook Flip 15 UX563FD-EZ008T (90NB0NT1-M00810) (уцененный - У1)</v>
      </c>
    </row>
    <row r="6278" spans="1:14" x14ac:dyDescent="0.25">
      <c r="A6278" s="1">
        <v>6276</v>
      </c>
      <c r="C6278" t="s">
        <v>288</v>
      </c>
      <c r="D6278" t="s">
        <v>657</v>
      </c>
      <c r="E6278" t="s">
        <v>659</v>
      </c>
      <c r="F6278" t="s">
        <v>6039</v>
      </c>
      <c r="G6278" t="s">
        <v>17924</v>
      </c>
      <c r="H6278">
        <v>113720</v>
      </c>
      <c r="K6278" t="s">
        <v>23900</v>
      </c>
      <c r="L6278" t="s">
        <v>23905</v>
      </c>
      <c r="N6278" t="str">
        <f>F6278</f>
        <v>Zenbook Flip UX563FD-EZ043T [90NB0NT1-M00920] Grey 15.6" {FHD TS i7-10510U/16Gb/1Tb SSD/GTX1050 4Gb/W10}</v>
      </c>
    </row>
    <row r="6279" spans="1:14" x14ac:dyDescent="0.25">
      <c r="A6279" s="1">
        <v>6277</v>
      </c>
      <c r="C6279" t="s">
        <v>288</v>
      </c>
      <c r="D6279" t="s">
        <v>657</v>
      </c>
      <c r="E6279" t="s">
        <v>659</v>
      </c>
      <c r="F6279" t="s">
        <v>6040</v>
      </c>
      <c r="G6279" t="s">
        <v>17925</v>
      </c>
      <c r="H6279">
        <v>128700</v>
      </c>
      <c r="J6279" t="s">
        <v>657</v>
      </c>
      <c r="K6279" t="s">
        <v>23900</v>
      </c>
      <c r="L6279" t="s">
        <v>23905</v>
      </c>
      <c r="N6279" t="str">
        <f>F6279</f>
        <v>Zenbook Flip UX563FD i7-10510U 16Gb SSD 1Tb NVIDIA GTX1050 MAX-Q 4Gb 15,6 FHD IPS TS 4550мАч Win10Pro Серый UX563FD-EZ062R 90NB0NT1-M00930</v>
      </c>
    </row>
    <row r="6280" spans="1:14" x14ac:dyDescent="0.25">
      <c r="A6280" s="1">
        <v>6278</v>
      </c>
      <c r="C6280" t="s">
        <v>288</v>
      </c>
      <c r="D6280" t="s">
        <v>657</v>
      </c>
      <c r="E6280" t="s">
        <v>659</v>
      </c>
      <c r="F6280" t="s">
        <v>6041</v>
      </c>
      <c r="G6280" t="s">
        <v>17926</v>
      </c>
      <c r="H6280">
        <v>115990</v>
      </c>
      <c r="J6280" t="s">
        <v>657</v>
      </c>
      <c r="K6280" t="s">
        <v>23900</v>
      </c>
      <c r="L6280" t="s">
        <v>23905</v>
      </c>
      <c r="N6280" t="str">
        <f>F6280</f>
        <v>Zenbook Flip 15 UX563FD-EZ043T Intel Core i7 10510U 1800MHz/15.6"/1920x1080 IPS /16GB/1024GB SSD/DVD нет/NVIDIA GeForce GTX 1050 4GB/Wi-Fi/Bluetooth/Windows 10 Home (90NB0NT1-M00920) Grey</v>
      </c>
    </row>
    <row r="6281" spans="1:14" x14ac:dyDescent="0.25">
      <c r="A6281" s="1">
        <v>6279</v>
      </c>
      <c r="C6281" t="s">
        <v>288</v>
      </c>
      <c r="D6281" t="s">
        <v>657</v>
      </c>
      <c r="E6281" t="s">
        <v>659</v>
      </c>
      <c r="F6281" t="s">
        <v>6042</v>
      </c>
      <c r="G6281" t="s">
        <v>17927</v>
      </c>
      <c r="H6281">
        <v>95893</v>
      </c>
      <c r="J6281" t="s">
        <v>657</v>
      </c>
      <c r="K6281" t="s">
        <v>23900</v>
      </c>
      <c r="L6281" t="s">
        <v>23905</v>
      </c>
      <c r="N6281" t="str">
        <f>F6281</f>
        <v>ZenBook Flip 15 UX563FD-EZ008T (90NB0NT1-M00810), серый</v>
      </c>
    </row>
    <row r="6282" spans="1:14" x14ac:dyDescent="0.25">
      <c r="A6282" s="1">
        <v>6280</v>
      </c>
      <c r="C6282" t="s">
        <v>288</v>
      </c>
      <c r="D6282" t="s">
        <v>657</v>
      </c>
      <c r="E6282" t="s">
        <v>659</v>
      </c>
      <c r="F6282" t="s">
        <v>6043</v>
      </c>
      <c r="G6282" t="s">
        <v>17928</v>
      </c>
      <c r="H6282">
        <v>115000</v>
      </c>
      <c r="J6282" t="s">
        <v>657</v>
      </c>
      <c r="K6282" t="s">
        <v>23900</v>
      </c>
      <c r="L6282" t="s">
        <v>23905</v>
      </c>
      <c r="N6282" t="str">
        <f>F6282</f>
        <v>Flip UX563FD-EZ082T 90NB0NT1-M02150</v>
      </c>
    </row>
    <row r="6283" spans="1:14" x14ac:dyDescent="0.25">
      <c r="A6283" s="1">
        <v>6281</v>
      </c>
      <c r="C6283" t="s">
        <v>288</v>
      </c>
      <c r="D6283" t="s">
        <v>657</v>
      </c>
      <c r="E6283" t="s">
        <v>659</v>
      </c>
      <c r="F6283" t="s">
        <v>6044</v>
      </c>
      <c r="G6283" t="s">
        <v>17929</v>
      </c>
      <c r="H6283">
        <v>86288</v>
      </c>
      <c r="J6283" t="s">
        <v>657</v>
      </c>
      <c r="K6283" t="s">
        <v>23900</v>
      </c>
      <c r="L6283" t="s">
        <v>23905</v>
      </c>
      <c r="N6283" t="str">
        <f>F6283</f>
        <v>Zenbook Flip UX563FD 90NB0NT1-M00810 (Intel Core i5-10210U 1.6GHz/8192Mb/512Gb SSD/No ODD/nVidia GeForce GTX 1050 4096Mb/Wi-Fi/14.0/1920x1080/Windows 10 64-bit)</v>
      </c>
    </row>
    <row r="6284" spans="1:14" x14ac:dyDescent="0.25">
      <c r="A6284" s="1">
        <v>6282</v>
      </c>
      <c r="C6284" t="s">
        <v>288</v>
      </c>
      <c r="D6284" t="s">
        <v>657</v>
      </c>
      <c r="E6284" t="s">
        <v>659</v>
      </c>
      <c r="F6284" t="s">
        <v>6045</v>
      </c>
      <c r="G6284" t="s">
        <v>17930</v>
      </c>
      <c r="H6284">
        <v>120310</v>
      </c>
      <c r="J6284" t="s">
        <v>657</v>
      </c>
      <c r="K6284" t="s">
        <v>23900</v>
      </c>
      <c r="L6284" t="s">
        <v>23905</v>
      </c>
      <c r="N6284" t="str">
        <f>F6284</f>
        <v>ZenBook Flip UX563FD-EZ082T Touch +Stylus 15.6" 1920x1080 IPS/Touch/Core i7 10510U 1.8Ghz/16Gb/512SSD/noDVD/Ext:GTX1050 MAX-Q 4Gb/Cam/BT/WiFi/w1y/1.9kg/Grey/W10 (90NB0NT1-M02150)</v>
      </c>
    </row>
    <row r="6285" spans="1:14" x14ac:dyDescent="0.25">
      <c r="A6285" s="1">
        <v>6283</v>
      </c>
      <c r="C6285" t="s">
        <v>288</v>
      </c>
      <c r="D6285" t="s">
        <v>657</v>
      </c>
      <c r="E6285" t="s">
        <v>659</v>
      </c>
      <c r="F6285" t="s">
        <v>6046</v>
      </c>
      <c r="G6285" t="s">
        <v>17931</v>
      </c>
      <c r="H6285">
        <v>129480</v>
      </c>
      <c r="K6285" t="s">
        <v>23900</v>
      </c>
      <c r="L6285" t="s">
        <v>23905</v>
      </c>
      <c r="N6285" t="str">
        <f>F6285</f>
        <v>Zenbook Flip UX563FD-EZ043T 90NB0NT1-M00920 Grey 15.6" FHD TS i7-10510U/16Gb/1Tb SSD/GTX1050 4Gb/W10</v>
      </c>
    </row>
    <row r="6286" spans="1:14" x14ac:dyDescent="0.25">
      <c r="A6286" s="1">
        <v>6284</v>
      </c>
      <c r="C6286" t="s">
        <v>288</v>
      </c>
      <c r="D6286" t="s">
        <v>657</v>
      </c>
      <c r="E6286" t="s">
        <v>659</v>
      </c>
      <c r="F6286" t="s">
        <v>6047</v>
      </c>
      <c r="G6286" t="s">
        <v>17932</v>
      </c>
      <c r="H6286">
        <v>125179</v>
      </c>
      <c r="J6286" t="s">
        <v>657</v>
      </c>
      <c r="K6286" t="s">
        <v>23900</v>
      </c>
      <c r="L6286" t="s">
        <v>23905</v>
      </c>
      <c r="N6286" t="str">
        <f>F6286</f>
        <v>asus zenbook flip ux563fd-ez043t 90nb0nt1-m00920 grey 15.6" fhd ts i7-10510u/16gb/1tb ssd/gtx1050 4gb/w10</v>
      </c>
    </row>
    <row r="6287" spans="1:14" x14ac:dyDescent="0.25">
      <c r="A6287" s="1">
        <v>6285</v>
      </c>
      <c r="C6287" t="s">
        <v>288</v>
      </c>
      <c r="D6287" t="s">
        <v>657</v>
      </c>
      <c r="E6287" t="s">
        <v>659</v>
      </c>
      <c r="F6287" t="s">
        <v>6048</v>
      </c>
      <c r="G6287" t="s">
        <v>17933</v>
      </c>
      <c r="H6287">
        <v>98900</v>
      </c>
      <c r="J6287" t="s">
        <v>657</v>
      </c>
      <c r="K6287" t="s">
        <v>23900</v>
      </c>
      <c r="L6287" t="s">
        <v>23905</v>
      </c>
      <c r="N6287" t="str">
        <f>F6287</f>
        <v>Zenbook Flip 15 UX563FD-EZ067T (90NB0NT1-M01200)</v>
      </c>
    </row>
    <row r="6288" spans="1:14" x14ac:dyDescent="0.25">
      <c r="A6288" s="1">
        <v>6286</v>
      </c>
      <c r="C6288" t="s">
        <v>288</v>
      </c>
      <c r="D6288" t="s">
        <v>657</v>
      </c>
      <c r="E6288" t="s">
        <v>659</v>
      </c>
      <c r="F6288" t="s">
        <v>6038</v>
      </c>
      <c r="G6288" t="s">
        <v>17934</v>
      </c>
      <c r="H6288">
        <v>84290</v>
      </c>
      <c r="J6288" t="s">
        <v>657</v>
      </c>
      <c r="K6288" t="s">
        <v>23900</v>
      </c>
      <c r="L6288" t="s">
        <v>23905</v>
      </c>
      <c r="N6288" t="str">
        <f>F6288</f>
        <v>Zenbook Flip 15 UX563FD-EZ008T (90NB0NT1-M00810) (уцененный - У1)</v>
      </c>
    </row>
    <row r="6289" spans="1:14" x14ac:dyDescent="0.25">
      <c r="A6289" s="1">
        <v>6287</v>
      </c>
      <c r="C6289" t="s">
        <v>288</v>
      </c>
      <c r="D6289" t="s">
        <v>657</v>
      </c>
      <c r="E6289" t="s">
        <v>659</v>
      </c>
      <c r="F6289" t="s">
        <v>6049</v>
      </c>
      <c r="G6289" t="s">
        <v>17935</v>
      </c>
      <c r="H6289">
        <v>112990</v>
      </c>
      <c r="J6289" t="s">
        <v>657</v>
      </c>
      <c r="K6289" t="s">
        <v>23900</v>
      </c>
      <c r="L6289" t="s">
        <v>23905</v>
      </c>
      <c r="N6289" t="str">
        <f>F6289</f>
        <v>UX563FD-EZ008T Intel i5-10210U, 8G, 512G SSD, noDVD, 15,6" FHD Touch, GTX 1050 4Gb, Win10 Серый, 90NB0NT1-M00810</v>
      </c>
    </row>
    <row r="6290" spans="1:14" x14ac:dyDescent="0.25">
      <c r="A6290" s="1">
        <v>6288</v>
      </c>
      <c r="C6290" t="s">
        <v>288</v>
      </c>
      <c r="D6290" t="s">
        <v>657</v>
      </c>
      <c r="E6290" t="s">
        <v>659</v>
      </c>
      <c r="F6290" t="s">
        <v>6050</v>
      </c>
      <c r="G6290" t="s">
        <v>17936</v>
      </c>
      <c r="H6290">
        <v>94898</v>
      </c>
      <c r="J6290" t="s">
        <v>657</v>
      </c>
      <c r="K6290" t="s">
        <v>23900</v>
      </c>
      <c r="L6290" t="s">
        <v>23905</v>
      </c>
      <c r="N6290" t="str">
        <f>F6290</f>
        <v>Ноутбук-трансформер Zenbook Flip UX563FD-EZ008T, 15.6", Intel Core i5 10210U 1.6ГГц, 8Гб, 512Гб SSD, nVidia GeForce GTX 1050 MAX Q - 4096 Мб, Windows 10, 90NB0NT1-M00810, серый</v>
      </c>
    </row>
    <row r="6291" spans="1:14" x14ac:dyDescent="0.25">
      <c r="A6291" s="1">
        <v>6289</v>
      </c>
      <c r="C6291" t="s">
        <v>288</v>
      </c>
      <c r="D6291" t="s">
        <v>657</v>
      </c>
      <c r="E6291" t="s">
        <v>659</v>
      </c>
      <c r="F6291" t="s">
        <v>6051</v>
      </c>
      <c r="G6291" t="s">
        <v>17937</v>
      </c>
      <c r="H6291">
        <v>96422</v>
      </c>
      <c r="J6291" t="s">
        <v>657</v>
      </c>
      <c r="K6291" t="s">
        <v>23900</v>
      </c>
      <c r="L6291" t="s">
        <v>23905</v>
      </c>
      <c r="N6291" t="str">
        <f>F6291</f>
        <v>Ноутбук-трансформер Zenbook Flip UX563FD-EZ008T 15.6"/Intel Core i5 10210U 1.6ГГц/8Гб/512Гб SSD/nVidia GeForce GTX 1050 MAX Q - 4096 Мб/Windows 10/90NB0NT1-M00810/серый</v>
      </c>
    </row>
    <row r="6292" spans="1:14" x14ac:dyDescent="0.25">
      <c r="A6292" s="1">
        <v>6290</v>
      </c>
      <c r="C6292" t="s">
        <v>288</v>
      </c>
      <c r="D6292" t="s">
        <v>657</v>
      </c>
      <c r="E6292" t="s">
        <v>659</v>
      </c>
      <c r="F6292" t="s">
        <v>6052</v>
      </c>
      <c r="G6292" t="s">
        <v>17938</v>
      </c>
      <c r="H6292">
        <v>106938</v>
      </c>
      <c r="J6292" t="s">
        <v>657</v>
      </c>
      <c r="K6292" t="s">
        <v>23900</v>
      </c>
      <c r="L6292" t="s">
        <v>23905</v>
      </c>
      <c r="N6292" t="str">
        <f>F6292</f>
        <v>Flip UX563FD-EZ008T 90NB0NT1-M00810 i5-10210U/8GB/512GB SSD/15.6" Full HD IPS/Touch/noDVD/GeForce GTX1050 MAX-Q 4GB/Cam/BT/WiFi/Win10Home</v>
      </c>
    </row>
    <row r="6293" spans="1:14" x14ac:dyDescent="0.25">
      <c r="A6293" s="1">
        <v>6291</v>
      </c>
      <c r="C6293" t="s">
        <v>288</v>
      </c>
      <c r="D6293" t="s">
        <v>657</v>
      </c>
      <c r="E6293" t="s">
        <v>659</v>
      </c>
      <c r="F6293" t="s">
        <v>6053</v>
      </c>
      <c r="G6293" t="s">
        <v>17939</v>
      </c>
      <c r="H6293">
        <v>97890</v>
      </c>
      <c r="J6293" t="s">
        <v>657</v>
      </c>
      <c r="K6293" t="s">
        <v>23900</v>
      </c>
      <c r="L6293" t="s">
        <v>23905</v>
      </c>
      <c r="N6293" t="str">
        <f>F6293</f>
        <v>ZenBook Flip UX563FD-EZ008T (90NB0NT1-M00810)</v>
      </c>
    </row>
    <row r="6294" spans="1:14" x14ac:dyDescent="0.25">
      <c r="A6294" s="1">
        <v>6292</v>
      </c>
      <c r="C6294" t="s">
        <v>288</v>
      </c>
      <c r="D6294" t="s">
        <v>657</v>
      </c>
      <c r="E6294" t="s">
        <v>659</v>
      </c>
      <c r="F6294" t="s">
        <v>6038</v>
      </c>
      <c r="G6294" t="s">
        <v>17940</v>
      </c>
      <c r="H6294">
        <v>84290</v>
      </c>
      <c r="J6294" t="s">
        <v>657</v>
      </c>
      <c r="K6294" t="s">
        <v>23900</v>
      </c>
      <c r="L6294" t="s">
        <v>23905</v>
      </c>
      <c r="N6294" t="str">
        <f>F6294</f>
        <v>Zenbook Flip 15 UX563FD-EZ008T (90NB0NT1-M00810) (уцененный - У1)</v>
      </c>
    </row>
    <row r="6295" spans="1:14" x14ac:dyDescent="0.25">
      <c r="A6295" s="1">
        <v>6293</v>
      </c>
      <c r="C6295" t="s">
        <v>289</v>
      </c>
      <c r="D6295" t="s">
        <v>657</v>
      </c>
      <c r="E6295" t="s">
        <v>662</v>
      </c>
      <c r="F6295" t="s">
        <v>6054</v>
      </c>
      <c r="G6295" t="s">
        <v>17941</v>
      </c>
      <c r="H6295">
        <v>74990</v>
      </c>
      <c r="J6295" t="s">
        <v>657</v>
      </c>
      <c r="K6295" t="s">
        <v>23900</v>
      </c>
      <c r="L6295" t="s">
        <v>23905</v>
      </c>
      <c r="N6295" t="str">
        <f>F6295</f>
        <v>IdeaPad S540-15IWL Intel Core i7 8565U 1800 MHz/15.6"/1920x1080/8GB/256GB SSD/DVD нет/Intel UHD Graphics 620/Wi-Fi/Bluetooth/Windows 10 Home (81NE005LRU) Grey</v>
      </c>
    </row>
    <row r="6296" spans="1:14" x14ac:dyDescent="0.25">
      <c r="A6296" s="1">
        <v>6294</v>
      </c>
      <c r="C6296" t="s">
        <v>289</v>
      </c>
      <c r="D6296" t="s">
        <v>657</v>
      </c>
      <c r="E6296" t="s">
        <v>662</v>
      </c>
      <c r="F6296" t="s">
        <v>6055</v>
      </c>
      <c r="G6296" t="s">
        <v>17942</v>
      </c>
      <c r="H6296">
        <v>98390</v>
      </c>
      <c r="J6296" t="s">
        <v>657</v>
      </c>
      <c r="K6296" t="s">
        <v>23900</v>
      </c>
      <c r="L6296" t="s">
        <v>23905</v>
      </c>
      <c r="N6296" t="str">
        <f>F6296</f>
        <v>LENOVO IdeaPad S540-15IWL (81SW001PRU) (уцененный - У1)</v>
      </c>
    </row>
    <row r="6297" spans="1:14" x14ac:dyDescent="0.25">
      <c r="A6297" s="1">
        <v>6295</v>
      </c>
      <c r="C6297" t="s">
        <v>289</v>
      </c>
      <c r="D6297" t="s">
        <v>657</v>
      </c>
      <c r="E6297" t="s">
        <v>662</v>
      </c>
      <c r="F6297" t="s">
        <v>6056</v>
      </c>
      <c r="G6297" t="s">
        <v>17943</v>
      </c>
      <c r="H6297">
        <v>61690</v>
      </c>
      <c r="J6297" t="s">
        <v>657</v>
      </c>
      <c r="K6297" t="s">
        <v>23900</v>
      </c>
      <c r="L6297" t="s">
        <v>23905</v>
      </c>
      <c r="N6297" t="str">
        <f>F6297</f>
        <v>LENOVO IdeaPad S540-15IWL (81SW0024RK) (уцененный - У1)</v>
      </c>
    </row>
    <row r="6298" spans="1:14" x14ac:dyDescent="0.25">
      <c r="A6298" s="1">
        <v>6296</v>
      </c>
      <c r="C6298" t="s">
        <v>290</v>
      </c>
      <c r="D6298" t="s">
        <v>657</v>
      </c>
      <c r="E6298" t="s">
        <v>665</v>
      </c>
      <c r="F6298" t="s">
        <v>6057</v>
      </c>
      <c r="G6298" t="s">
        <v>17944</v>
      </c>
      <c r="H6298">
        <v>189990</v>
      </c>
      <c r="J6298" t="s">
        <v>657</v>
      </c>
      <c r="K6298" t="s">
        <v>23900</v>
      </c>
      <c r="L6298" t="s">
        <v>23905</v>
      </c>
      <c r="N6298" t="str">
        <f>F6298</f>
        <v>P65 9SE-1290RU Intel Core i9 9880H 2300 MHz/15.6"/3840x2160/16GB/512GB SSD/DVD нет/NVIDIA GeForce RTX 2060 6GB/Wi-Fi/Bluetooth/Windows 10 Home (9S7-16Q412-1290) Grey</v>
      </c>
    </row>
    <row r="6299" spans="1:14" x14ac:dyDescent="0.25">
      <c r="A6299" s="1">
        <v>6297</v>
      </c>
      <c r="C6299" t="s">
        <v>290</v>
      </c>
      <c r="D6299" t="s">
        <v>657</v>
      </c>
      <c r="E6299" t="s">
        <v>665</v>
      </c>
      <c r="F6299" t="s">
        <v>6058</v>
      </c>
      <c r="G6299" t="s">
        <v>17945</v>
      </c>
      <c r="H6299">
        <v>168000</v>
      </c>
      <c r="J6299" t="s">
        <v>657</v>
      </c>
      <c r="K6299" t="s">
        <v>23900</v>
      </c>
      <c r="L6299" t="s">
        <v>23905</v>
      </c>
      <c r="N6299" t="str">
        <f>F6299</f>
        <v>P65 Creator 9SE (Intel Core i7 9750H 2600MHz/15.6"/3840x2160/32GB/1TB SSD/DVD нет/NVIDIA GeForce RTX 2060 6GB/Wi-Fi/Bluetooth/Windows 10 Home)</v>
      </c>
    </row>
    <row r="6300" spans="1:14" x14ac:dyDescent="0.25">
      <c r="A6300" s="1">
        <v>6298</v>
      </c>
      <c r="C6300" t="s">
        <v>290</v>
      </c>
      <c r="D6300" t="s">
        <v>657</v>
      </c>
      <c r="E6300" t="s">
        <v>665</v>
      </c>
      <c r="F6300" t="s">
        <v>6059</v>
      </c>
      <c r="G6300" t="s">
        <v>17946</v>
      </c>
      <c r="H6300">
        <v>168490</v>
      </c>
      <c r="J6300" t="s">
        <v>657</v>
      </c>
      <c r="K6300" t="s">
        <v>23900</v>
      </c>
      <c r="L6300" t="s">
        <v>23905</v>
      </c>
      <c r="N6300" t="str">
        <f>F6300</f>
        <v>P65 Creator 9SE (Intel Core i7 9750H 2600Mhz/15.6"/3840x2160/32Gb/1024Gb SSD/DVD нет/GeForce RTX 2060 6Gb/Wi-Fi/Bluetooth/Windows 10 Pro)</v>
      </c>
    </row>
    <row r="6301" spans="1:14" x14ac:dyDescent="0.25">
      <c r="A6301" s="1">
        <v>6299</v>
      </c>
      <c r="C6301" t="s">
        <v>291</v>
      </c>
      <c r="D6301" t="s">
        <v>657</v>
      </c>
      <c r="E6301" t="s">
        <v>662</v>
      </c>
      <c r="F6301" t="s">
        <v>6060</v>
      </c>
      <c r="G6301" t="s">
        <v>17947</v>
      </c>
      <c r="H6301">
        <v>85650</v>
      </c>
      <c r="J6301" t="s">
        <v>657</v>
      </c>
      <c r="K6301" t="s">
        <v>23900</v>
      </c>
      <c r="L6301" t="s">
        <v>23905</v>
      </c>
      <c r="N6301" t="str">
        <f>F6301</f>
        <v>IdeaPad S540-13 (81XA002MRU)</v>
      </c>
    </row>
    <row r="6302" spans="1:14" x14ac:dyDescent="0.25">
      <c r="A6302" s="1">
        <v>6300</v>
      </c>
      <c r="C6302" t="s">
        <v>291</v>
      </c>
      <c r="D6302" t="s">
        <v>657</v>
      </c>
      <c r="E6302" t="s">
        <v>662</v>
      </c>
      <c r="F6302" t="s">
        <v>6061</v>
      </c>
      <c r="G6302" t="s">
        <v>17948</v>
      </c>
      <c r="H6302">
        <v>76090</v>
      </c>
      <c r="J6302" t="s">
        <v>657</v>
      </c>
      <c r="K6302" t="s">
        <v>23900</v>
      </c>
      <c r="L6302" t="s">
        <v>23905</v>
      </c>
      <c r="N6302" t="str">
        <f>F6302</f>
        <v>S540-13IML 81XA002MRU (Intel Core i5 10210U 1600 MHz/13.3"/2560x1600/16GB/512GB SSD/DVD нет/Intel UHD Graphics/Wi-Fi/Bluetooth/Windows 10 Home)</v>
      </c>
    </row>
    <row r="6303" spans="1:14" x14ac:dyDescent="0.25">
      <c r="A6303" s="1">
        <v>6301</v>
      </c>
      <c r="C6303" t="s">
        <v>291</v>
      </c>
      <c r="D6303" t="s">
        <v>657</v>
      </c>
      <c r="E6303" t="s">
        <v>662</v>
      </c>
      <c r="F6303" t="s">
        <v>6062</v>
      </c>
      <c r="G6303" t="s">
        <v>17949</v>
      </c>
      <c r="H6303">
        <v>90928</v>
      </c>
      <c r="J6303" t="s">
        <v>657</v>
      </c>
      <c r="K6303" t="s">
        <v>23900</v>
      </c>
      <c r="L6303" t="s">
        <v>23905</v>
      </c>
      <c r="N6303" t="str">
        <f>F6303</f>
        <v>13.3" IdeaPad S540-13IML (81XA002MRU), синий</v>
      </c>
    </row>
    <row r="6304" spans="1:14" x14ac:dyDescent="0.25">
      <c r="A6304" s="1">
        <v>6302</v>
      </c>
      <c r="C6304" t="s">
        <v>291</v>
      </c>
      <c r="D6304" t="s">
        <v>657</v>
      </c>
      <c r="E6304" t="s">
        <v>662</v>
      </c>
      <c r="F6304" t="s">
        <v>6063</v>
      </c>
      <c r="G6304" t="s">
        <v>17950</v>
      </c>
      <c r="H6304">
        <v>82900</v>
      </c>
      <c r="J6304" t="s">
        <v>657</v>
      </c>
      <c r="K6304" t="s">
        <v>23900</v>
      </c>
      <c r="L6304" t="s">
        <v>23905</v>
      </c>
      <c r="N6304" t="str">
        <f>F6304</f>
        <v>IdeaPad S540-13 / 81XA002MRU (13.30" 2560х1600/ Core i5 10210U 1600MHz/ 16Gb/ SSD 512Gb/ Intel UHD Graphics 64Mb) MS Windows 10 Home (64-bit)/Голубой</v>
      </c>
    </row>
    <row r="6305" spans="1:14" x14ac:dyDescent="0.25">
      <c r="A6305" s="1">
        <v>6303</v>
      </c>
      <c r="C6305" t="s">
        <v>291</v>
      </c>
      <c r="D6305" t="s">
        <v>657</v>
      </c>
      <c r="E6305" t="s">
        <v>662</v>
      </c>
      <c r="F6305" t="s">
        <v>6064</v>
      </c>
      <c r="G6305" t="s">
        <v>17951</v>
      </c>
      <c r="H6305">
        <v>84250</v>
      </c>
      <c r="K6305" t="s">
        <v>23900</v>
      </c>
      <c r="L6305" t="s">
        <v>23905</v>
      </c>
      <c r="N6305" t="str">
        <f>F6305</f>
        <v>IdeaPad S540-13IML 81XA002MRU blue 13.3"</v>
      </c>
    </row>
    <row r="6306" spans="1:14" x14ac:dyDescent="0.25">
      <c r="A6306" s="1">
        <v>6304</v>
      </c>
      <c r="C6306" t="s">
        <v>291</v>
      </c>
      <c r="D6306" t="s">
        <v>657</v>
      </c>
      <c r="E6306" t="s">
        <v>662</v>
      </c>
      <c r="F6306" t="s">
        <v>6065</v>
      </c>
      <c r="G6306" t="s">
        <v>17952</v>
      </c>
      <c r="H6306">
        <v>71990</v>
      </c>
      <c r="J6306" t="s">
        <v>657</v>
      </c>
      <c r="K6306" t="s">
        <v>23900</v>
      </c>
      <c r="L6306" t="s">
        <v>23905</v>
      </c>
      <c r="N6306" t="str">
        <f>F6306</f>
        <v>Ideapad S540-13IML Intel Core i5 10210U 1600 MHz/13.3"/2560x1600/16GB/512GB SSD/DVD нет/Intel UHD Graphics/Wi-Fi/Bluetooth/Windows 10 Home (81XA002MRU) Blue</v>
      </c>
    </row>
    <row r="6307" spans="1:14" x14ac:dyDescent="0.25">
      <c r="A6307" s="1">
        <v>6305</v>
      </c>
      <c r="C6307" t="s">
        <v>291</v>
      </c>
      <c r="D6307" t="s">
        <v>657</v>
      </c>
      <c r="E6307" t="s">
        <v>662</v>
      </c>
      <c r="F6307" t="s">
        <v>6066</v>
      </c>
      <c r="G6307" t="s">
        <v>17953</v>
      </c>
      <c r="H6307">
        <v>72000</v>
      </c>
      <c r="J6307" t="s">
        <v>657</v>
      </c>
      <c r="K6307" t="s">
        <v>23900</v>
      </c>
      <c r="L6307" t="s">
        <v>23905</v>
      </c>
      <c r="N6307" t="str">
        <f>F6307</f>
        <v>IdeaPad S540-13IML Core i5 10210U/16Gb/512Gb SSD/13.3" WQXGA/Win10 Blue, 81XA002MRU</v>
      </c>
    </row>
    <row r="6308" spans="1:14" x14ac:dyDescent="0.25">
      <c r="A6308" s="1">
        <v>6306</v>
      </c>
      <c r="C6308" t="s">
        <v>291</v>
      </c>
      <c r="D6308" t="s">
        <v>657</v>
      </c>
      <c r="E6308" t="s">
        <v>662</v>
      </c>
      <c r="F6308" t="s">
        <v>6067</v>
      </c>
      <c r="G6308" t="s">
        <v>17954</v>
      </c>
      <c r="H6308">
        <v>73190</v>
      </c>
      <c r="J6308" t="s">
        <v>657</v>
      </c>
      <c r="K6308" t="s">
        <v>23900</v>
      </c>
      <c r="L6308" t="s">
        <v>23905</v>
      </c>
      <c r="N6308" t="str">
        <f>F6308</f>
        <v>IdeaPad S540-13 / (13.3" 2560х1600/ Core i5 10210U 1600MHz/ MS Windows 10 Home (64-bit)/ SSD 512Gb// 16Gb/ Intel UHD Graphics 64Mb)/ / Голубой/ 81XA002MRU</v>
      </c>
    </row>
    <row r="6309" spans="1:14" x14ac:dyDescent="0.25">
      <c r="A6309" s="1">
        <v>6307</v>
      </c>
      <c r="C6309" t="s">
        <v>291</v>
      </c>
      <c r="D6309" t="s">
        <v>657</v>
      </c>
      <c r="E6309" t="s">
        <v>662</v>
      </c>
      <c r="F6309" t="s">
        <v>6068</v>
      </c>
      <c r="G6309" t="s">
        <v>17955</v>
      </c>
      <c r="H6309">
        <v>88249</v>
      </c>
      <c r="J6309" t="s">
        <v>657</v>
      </c>
      <c r="K6309" t="s">
        <v>23900</v>
      </c>
      <c r="L6309" t="s">
        <v>23905</v>
      </c>
      <c r="N6309" t="str">
        <f>F6309</f>
        <v>IdeaPad S540-13IML [81XA002MRU] blue 13.3" {QHD i5-10210U/16Gb/512Gb SSD/W10}</v>
      </c>
    </row>
    <row r="6310" spans="1:14" x14ac:dyDescent="0.25">
      <c r="A6310" s="1">
        <v>6308</v>
      </c>
      <c r="C6310" t="s">
        <v>291</v>
      </c>
      <c r="D6310" t="s">
        <v>657</v>
      </c>
      <c r="E6310" t="s">
        <v>662</v>
      </c>
      <c r="F6310" t="s">
        <v>6069</v>
      </c>
      <c r="G6310" t="s">
        <v>17956</v>
      </c>
      <c r="H6310">
        <v>76260</v>
      </c>
      <c r="J6310" t="s">
        <v>657</v>
      </c>
      <c r="K6310" t="s">
        <v>23900</v>
      </c>
      <c r="L6310" t="s">
        <v>23905</v>
      </c>
      <c r="N6310" t="str">
        <f>F6310</f>
        <v>IdeaPad S540-13IML Core i5 10210U/16Gb/512Gb SSD/13.3" WQXGA/Win10 Blue</v>
      </c>
    </row>
    <row r="6311" spans="1:14" x14ac:dyDescent="0.25">
      <c r="A6311" s="1">
        <v>6309</v>
      </c>
      <c r="C6311" t="s">
        <v>291</v>
      </c>
      <c r="D6311" t="s">
        <v>657</v>
      </c>
      <c r="E6311" t="s">
        <v>662</v>
      </c>
      <c r="F6311" t="s">
        <v>6070</v>
      </c>
      <c r="G6311" t="s">
        <v>17957</v>
      </c>
      <c r="H6311">
        <v>77047</v>
      </c>
      <c r="J6311" t="s">
        <v>657</v>
      </c>
      <c r="K6311" t="s">
        <v>23900</v>
      </c>
      <c r="L6311" t="s">
        <v>23905</v>
      </c>
      <c r="N6311" t="str">
        <f>F6311</f>
        <v>13.3" IdeaPad S540-13IML Intel Core i5-10210U/16Gb/512Gb SSD/HD Web Camera/13.3" WQXGA(2560x1600)/Win10 Синий (81XA002MRU)</v>
      </c>
    </row>
    <row r="6312" spans="1:14" x14ac:dyDescent="0.25">
      <c r="A6312" s="1">
        <v>6310</v>
      </c>
      <c r="C6312" t="s">
        <v>291</v>
      </c>
      <c r="D6312" t="s">
        <v>657</v>
      </c>
      <c r="E6312" t="s">
        <v>662</v>
      </c>
      <c r="F6312" t="s">
        <v>6071</v>
      </c>
      <c r="G6312" t="s">
        <v>17958</v>
      </c>
      <c r="H6312">
        <v>76900</v>
      </c>
      <c r="J6312" t="s">
        <v>23892</v>
      </c>
      <c r="K6312" t="s">
        <v>23900</v>
      </c>
      <c r="L6312" t="s">
        <v>23905</v>
      </c>
      <c r="N6312" t="str">
        <f>F6312</f>
        <v>IdeaPad S540-13IML (81XA002MRU) синий</v>
      </c>
    </row>
    <row r="6313" spans="1:14" x14ac:dyDescent="0.25">
      <c r="A6313" s="1">
        <v>6311</v>
      </c>
      <c r="C6313" t="s">
        <v>291</v>
      </c>
      <c r="D6313" t="s">
        <v>657</v>
      </c>
      <c r="E6313" t="s">
        <v>662</v>
      </c>
      <c r="F6313" t="s">
        <v>6072</v>
      </c>
      <c r="G6313" t="s">
        <v>17959</v>
      </c>
      <c r="H6313">
        <v>76360</v>
      </c>
      <c r="J6313" t="s">
        <v>657</v>
      </c>
      <c r="K6313" t="s">
        <v>23900</v>
      </c>
      <c r="L6313" t="s">
        <v>23905</v>
      </c>
      <c r="N6313" t="str">
        <f>F6313</f>
        <v>IdeaPad S540-13IML Core i5 10210U/16Gb/SSD512Gb/Intel UHD Graphics/13.3"/IPS/QHD (960x540)/Windows 10/blue/WiFi/BT/Cam</v>
      </c>
    </row>
    <row r="6314" spans="1:14" x14ac:dyDescent="0.25">
      <c r="A6314" s="1">
        <v>6312</v>
      </c>
      <c r="C6314" t="s">
        <v>291</v>
      </c>
      <c r="D6314" t="s">
        <v>657</v>
      </c>
      <c r="E6314" t="s">
        <v>662</v>
      </c>
      <c r="F6314" t="s">
        <v>6068</v>
      </c>
      <c r="G6314" t="s">
        <v>17960</v>
      </c>
      <c r="H6314">
        <v>78010</v>
      </c>
      <c r="K6314" t="s">
        <v>23900</v>
      </c>
      <c r="L6314" t="s">
        <v>23905</v>
      </c>
      <c r="N6314" t="str">
        <f>F6314</f>
        <v>IdeaPad S540-13IML [81XA002MRU] blue 13.3" {QHD i5-10210U/16Gb/512Gb SSD/W10}</v>
      </c>
    </row>
    <row r="6315" spans="1:14" x14ac:dyDescent="0.25">
      <c r="A6315" s="1">
        <v>6313</v>
      </c>
      <c r="C6315" t="s">
        <v>291</v>
      </c>
      <c r="D6315" t="s">
        <v>657</v>
      </c>
      <c r="E6315" t="s">
        <v>662</v>
      </c>
      <c r="F6315" t="s">
        <v>6073</v>
      </c>
      <c r="G6315" t="s">
        <v>17961</v>
      </c>
      <c r="H6315">
        <v>77990</v>
      </c>
      <c r="J6315" t="s">
        <v>657</v>
      </c>
      <c r="K6315" t="s">
        <v>23900</v>
      </c>
      <c r="L6315" t="s">
        <v>23905</v>
      </c>
      <c r="N6315" t="str">
        <f>F6315</f>
        <v>81XA002MRU S540-13IML 13"</v>
      </c>
    </row>
    <row r="6316" spans="1:14" x14ac:dyDescent="0.25">
      <c r="A6316" s="1">
        <v>6314</v>
      </c>
      <c r="C6316" t="s">
        <v>291</v>
      </c>
      <c r="D6316" t="s">
        <v>657</v>
      </c>
      <c r="E6316" t="s">
        <v>662</v>
      </c>
      <c r="F6316" t="s">
        <v>6074</v>
      </c>
      <c r="G6316" t="s">
        <v>17962</v>
      </c>
      <c r="H6316">
        <v>80550</v>
      </c>
      <c r="J6316" t="s">
        <v>657</v>
      </c>
      <c r="K6316" t="s">
        <v>23900</v>
      </c>
      <c r="L6316" t="s">
        <v>23905</v>
      </c>
      <c r="N6316" t="str">
        <f>F6316</f>
        <v>IdeaPad S540-13IML 81XA002MRU Intel Core i5 10210U, 1.6 GHz - 4.2 GHz, 16384 Mb, 13.3" WQXGA 2560x1600, 512 Gb SSD, DVD нет, Intel UHD, Windows 10 Home, синий, 1.3 кг, 81XA002MRU</v>
      </c>
    </row>
    <row r="6317" spans="1:14" x14ac:dyDescent="0.25">
      <c r="A6317" s="1">
        <v>6315</v>
      </c>
      <c r="C6317" t="s">
        <v>291</v>
      </c>
      <c r="D6317" t="s">
        <v>657</v>
      </c>
      <c r="E6317" t="s">
        <v>662</v>
      </c>
      <c r="F6317" t="s">
        <v>6075</v>
      </c>
      <c r="G6317" t="s">
        <v>17963</v>
      </c>
      <c r="H6317">
        <v>80595</v>
      </c>
      <c r="J6317" t="s">
        <v>657</v>
      </c>
      <c r="K6317" t="s">
        <v>23900</v>
      </c>
      <c r="L6317" t="s">
        <v>23905</v>
      </c>
      <c r="N6317" t="str">
        <f>F6317</f>
        <v>IdeaPad S540-13API (81XC0015RU), синий</v>
      </c>
    </row>
    <row r="6318" spans="1:14" x14ac:dyDescent="0.25">
      <c r="A6318" s="1">
        <v>6316</v>
      </c>
      <c r="C6318" t="s">
        <v>291</v>
      </c>
      <c r="D6318" t="s">
        <v>657</v>
      </c>
      <c r="E6318" t="s">
        <v>662</v>
      </c>
      <c r="F6318" t="s">
        <v>6076</v>
      </c>
      <c r="G6318" t="s">
        <v>17964</v>
      </c>
      <c r="H6318">
        <v>105090</v>
      </c>
      <c r="J6318" t="s">
        <v>657</v>
      </c>
      <c r="K6318" t="s">
        <v>23900</v>
      </c>
      <c r="L6318" t="s">
        <v>23905</v>
      </c>
      <c r="N6318" t="str">
        <f>F6318</f>
        <v>Серия IdeaPad S IdeaPad S540-13IML 81XA002PRU</v>
      </c>
    </row>
    <row r="6319" spans="1:14" x14ac:dyDescent="0.25">
      <c r="A6319" s="1">
        <v>6317</v>
      </c>
      <c r="C6319" t="s">
        <v>291</v>
      </c>
      <c r="D6319" t="s">
        <v>657</v>
      </c>
      <c r="E6319" t="s">
        <v>662</v>
      </c>
      <c r="F6319" t="s">
        <v>6071</v>
      </c>
      <c r="G6319" t="s">
        <v>17965</v>
      </c>
      <c r="H6319">
        <v>81990</v>
      </c>
      <c r="J6319" t="s">
        <v>657</v>
      </c>
      <c r="K6319" t="s">
        <v>23900</v>
      </c>
      <c r="L6319" t="s">
        <v>23905</v>
      </c>
      <c r="N6319" t="str">
        <f>F6319</f>
        <v>IdeaPad S540-13IML (81XA002MRU) синий</v>
      </c>
    </row>
    <row r="6320" spans="1:14" x14ac:dyDescent="0.25">
      <c r="A6320" s="1">
        <v>6318</v>
      </c>
      <c r="C6320" t="s">
        <v>291</v>
      </c>
      <c r="D6320" t="s">
        <v>657</v>
      </c>
      <c r="E6320" t="s">
        <v>662</v>
      </c>
      <c r="F6320" t="s">
        <v>6077</v>
      </c>
      <c r="G6320" t="s">
        <v>17966</v>
      </c>
      <c r="H6320">
        <v>80488</v>
      </c>
      <c r="J6320" t="s">
        <v>657</v>
      </c>
      <c r="K6320" t="s">
        <v>23900</v>
      </c>
      <c r="L6320" t="s">
        <v>23905</v>
      </c>
      <c r="N6320" t="str">
        <f>F6320</f>
        <v>Ideapad S540-13Iml (81Xa002Mru)</v>
      </c>
    </row>
    <row r="6321" spans="1:14" x14ac:dyDescent="0.25">
      <c r="A6321" s="1">
        <v>6319</v>
      </c>
      <c r="C6321" t="s">
        <v>291</v>
      </c>
      <c r="D6321" t="s">
        <v>657</v>
      </c>
      <c r="E6321" t="s">
        <v>662</v>
      </c>
      <c r="F6321" t="s">
        <v>6078</v>
      </c>
      <c r="G6321" t="s">
        <v>17967</v>
      </c>
      <c r="H6321">
        <v>94990</v>
      </c>
      <c r="J6321" t="s">
        <v>657</v>
      </c>
      <c r="K6321" t="s">
        <v>23900</v>
      </c>
      <c r="L6321" t="s">
        <v>23905</v>
      </c>
      <c r="N6321" t="str">
        <f>F6321</f>
        <v>IdeaPad S540-13ARE (82DL000CRU)</v>
      </c>
    </row>
    <row r="6322" spans="1:14" x14ac:dyDescent="0.25">
      <c r="A6322" s="1">
        <v>6320</v>
      </c>
      <c r="C6322" t="s">
        <v>291</v>
      </c>
      <c r="D6322" t="s">
        <v>657</v>
      </c>
      <c r="E6322" t="s">
        <v>662</v>
      </c>
      <c r="F6322" t="s">
        <v>6079</v>
      </c>
      <c r="G6322" t="s">
        <v>17968</v>
      </c>
      <c r="H6322">
        <v>66900</v>
      </c>
      <c r="J6322" t="s">
        <v>657</v>
      </c>
      <c r="K6322" t="s">
        <v>23900</v>
      </c>
      <c r="L6322" t="s">
        <v>23905</v>
      </c>
      <c r="N6322" t="str">
        <f>F6322</f>
        <v>LENOVO IdeaPad S540-13API (81XC0013RU)</v>
      </c>
    </row>
    <row r="6323" spans="1:14" x14ac:dyDescent="0.25">
      <c r="A6323" s="1">
        <v>6321</v>
      </c>
      <c r="C6323" t="s">
        <v>291</v>
      </c>
      <c r="D6323" t="s">
        <v>657</v>
      </c>
      <c r="E6323" t="s">
        <v>662</v>
      </c>
      <c r="F6323" t="s">
        <v>6080</v>
      </c>
      <c r="G6323" t="s">
        <v>17969</v>
      </c>
      <c r="H6323">
        <v>89405</v>
      </c>
      <c r="J6323" t="s">
        <v>657</v>
      </c>
      <c r="K6323" t="s">
        <v>23900</v>
      </c>
      <c r="L6323" t="s">
        <v>23905</v>
      </c>
      <c r="N6323" t="str">
        <f>F6323</f>
        <v>IP S540-13IML Core i5 10210U/16Gb/SSD512Gb/13.3"/IPS/QHD/Win10/blue (81XA002MRU)</v>
      </c>
    </row>
    <row r="6324" spans="1:14" x14ac:dyDescent="0.25">
      <c r="A6324" s="1">
        <v>6322</v>
      </c>
      <c r="C6324" t="s">
        <v>291</v>
      </c>
      <c r="D6324" t="s">
        <v>657</v>
      </c>
      <c r="E6324" t="s">
        <v>662</v>
      </c>
      <c r="F6324" t="s">
        <v>6081</v>
      </c>
      <c r="G6324" t="s">
        <v>17970</v>
      </c>
      <c r="H6324">
        <v>85910</v>
      </c>
      <c r="J6324" t="s">
        <v>657</v>
      </c>
      <c r="K6324" t="s">
        <v>23900</v>
      </c>
      <c r="L6324" t="s">
        <v>23905</v>
      </c>
      <c r="N6324" t="str">
        <f>F6324</f>
        <v>IdeaPad S540-13IML</v>
      </c>
    </row>
    <row r="6325" spans="1:14" x14ac:dyDescent="0.25">
      <c r="A6325" s="1">
        <v>6323</v>
      </c>
      <c r="C6325" t="s">
        <v>291</v>
      </c>
      <c r="D6325" t="s">
        <v>657</v>
      </c>
      <c r="E6325" t="s">
        <v>662</v>
      </c>
      <c r="F6325" t="s">
        <v>6082</v>
      </c>
      <c r="G6325" t="s">
        <v>17971</v>
      </c>
      <c r="H6325">
        <v>83627</v>
      </c>
      <c r="J6325" t="s">
        <v>657</v>
      </c>
      <c r="K6325" t="s">
        <v>23900</v>
      </c>
      <c r="L6325" t="s">
        <v>23905</v>
      </c>
      <c r="N6325" t="str">
        <f>F6325</f>
        <v>IdeaPad S540-13IML (81XA002MRU)</v>
      </c>
    </row>
    <row r="6326" spans="1:14" x14ac:dyDescent="0.25">
      <c r="A6326" s="1">
        <v>6324</v>
      </c>
      <c r="C6326" t="s">
        <v>291</v>
      </c>
      <c r="D6326" t="s">
        <v>657</v>
      </c>
      <c r="E6326" t="s">
        <v>662</v>
      </c>
      <c r="F6326" t="s">
        <v>6060</v>
      </c>
      <c r="G6326" t="s">
        <v>17972</v>
      </c>
      <c r="H6326">
        <v>85380</v>
      </c>
      <c r="J6326" t="s">
        <v>657</v>
      </c>
      <c r="K6326" t="s">
        <v>23900</v>
      </c>
      <c r="L6326" t="s">
        <v>23905</v>
      </c>
      <c r="N6326" t="str">
        <f>F6326</f>
        <v>IdeaPad S540-13 (81XA002MRU)</v>
      </c>
    </row>
    <row r="6327" spans="1:14" x14ac:dyDescent="0.25">
      <c r="A6327" s="1">
        <v>6325</v>
      </c>
      <c r="C6327" t="s">
        <v>291</v>
      </c>
      <c r="D6327" t="s">
        <v>657</v>
      </c>
      <c r="E6327" t="s">
        <v>662</v>
      </c>
      <c r="F6327" t="s">
        <v>6082</v>
      </c>
      <c r="G6327" t="s">
        <v>17973</v>
      </c>
      <c r="H6327">
        <v>86490</v>
      </c>
      <c r="J6327" t="s">
        <v>657</v>
      </c>
      <c r="K6327" t="s">
        <v>23900</v>
      </c>
      <c r="L6327" t="s">
        <v>23905</v>
      </c>
      <c r="N6327" t="str">
        <f>F6327</f>
        <v>IdeaPad S540-13IML (81XA002MRU)</v>
      </c>
    </row>
    <row r="6328" spans="1:14" x14ac:dyDescent="0.25">
      <c r="A6328" s="1">
        <v>6326</v>
      </c>
      <c r="C6328" t="s">
        <v>291</v>
      </c>
      <c r="D6328" t="s">
        <v>657</v>
      </c>
      <c r="E6328" t="s">
        <v>662</v>
      </c>
      <c r="F6328" t="s">
        <v>6083</v>
      </c>
      <c r="G6328" t="s">
        <v>17974</v>
      </c>
      <c r="H6328">
        <v>88820</v>
      </c>
      <c r="J6328" t="s">
        <v>657</v>
      </c>
      <c r="K6328" t="s">
        <v>23900</v>
      </c>
      <c r="L6328" t="s">
        <v>23905</v>
      </c>
      <c r="N6328" t="str">
        <f>F6328</f>
        <v>S540-13IML CI5-10210U 13" 16Gb512GB W10 81XA002MRU</v>
      </c>
    </row>
    <row r="6329" spans="1:14" x14ac:dyDescent="0.25">
      <c r="A6329" s="1">
        <v>6327</v>
      </c>
      <c r="C6329" t="s">
        <v>291</v>
      </c>
      <c r="D6329" t="s">
        <v>657</v>
      </c>
      <c r="E6329" t="s">
        <v>662</v>
      </c>
      <c r="F6329" t="s">
        <v>6084</v>
      </c>
      <c r="G6329" t="s">
        <v>17975</v>
      </c>
      <c r="H6329">
        <v>84215</v>
      </c>
      <c r="J6329" t="s">
        <v>657</v>
      </c>
      <c r="K6329" t="s">
        <v>23900</v>
      </c>
      <c r="L6329" t="s">
        <v>23905</v>
      </c>
      <c r="N6329" t="str">
        <f>F6329</f>
        <v>lenovo ideapad s540-13iml 81xa002mru blue 13.3" qhd i5-10210u/16gb/512gb ssd/w10</v>
      </c>
    </row>
    <row r="6330" spans="1:14" x14ac:dyDescent="0.25">
      <c r="A6330" s="1">
        <v>6328</v>
      </c>
      <c r="C6330" t="s">
        <v>291</v>
      </c>
      <c r="D6330" t="s">
        <v>657</v>
      </c>
      <c r="E6330" t="s">
        <v>662</v>
      </c>
      <c r="F6330" t="s">
        <v>6085</v>
      </c>
      <c r="G6330" t="s">
        <v>17976</v>
      </c>
      <c r="H6330">
        <v>64860</v>
      </c>
      <c r="J6330" t="s">
        <v>657</v>
      </c>
      <c r="K6330" t="s">
        <v>23900</v>
      </c>
      <c r="L6330" t="s">
        <v>23905</v>
      </c>
      <c r="N6330" t="str">
        <f>F6330</f>
        <v>S540-13API (81XC0013RU)</v>
      </c>
    </row>
    <row r="6331" spans="1:14" x14ac:dyDescent="0.25">
      <c r="A6331" s="1">
        <v>6329</v>
      </c>
      <c r="C6331" t="s">
        <v>292</v>
      </c>
      <c r="D6331" t="s">
        <v>657</v>
      </c>
      <c r="E6331" t="s">
        <v>670</v>
      </c>
      <c r="F6331" t="s">
        <v>6086</v>
      </c>
      <c r="G6331" t="s">
        <v>17977</v>
      </c>
      <c r="H6331">
        <v>19590</v>
      </c>
      <c r="J6331" t="s">
        <v>657</v>
      </c>
      <c r="K6331" t="s">
        <v>23900</v>
      </c>
      <c r="L6331" t="s">
        <v>23905</v>
      </c>
      <c r="N6331" t="str">
        <f>F6331</f>
        <v>IRBIS NB NB62, 14", IPS, Intel Atom Z8350 2ГБ, 32ГБ SSD, Intel HD Graphics , Windows 10, NB62, белый</v>
      </c>
    </row>
    <row r="6332" spans="1:14" x14ac:dyDescent="0.25">
      <c r="A6332" s="1">
        <v>6330</v>
      </c>
      <c r="C6332" t="s">
        <v>293</v>
      </c>
      <c r="D6332" t="s">
        <v>657</v>
      </c>
      <c r="E6332" t="s">
        <v>664</v>
      </c>
      <c r="F6332" t="s">
        <v>6087</v>
      </c>
      <c r="G6332" t="s">
        <v>17978</v>
      </c>
      <c r="H6332">
        <v>49990</v>
      </c>
      <c r="J6332" t="s">
        <v>657</v>
      </c>
      <c r="K6332" t="s">
        <v>23900</v>
      </c>
      <c r="L6332" t="s">
        <v>23905</v>
      </c>
      <c r="N6332" t="str">
        <f>F6332</f>
        <v>ASPIRE 3 (A315-41-R270) AMD Ryzen 7 2700U 2200 MHz/15.6"/1920x1080/6GB/256GB SSD/DVD нет/AMD Radeon RX Vega 10/Wi-Fi/Bluetooth/Windows 10 Home (NX.GY9ER.031)</v>
      </c>
    </row>
    <row r="6333" spans="1:14" x14ac:dyDescent="0.25">
      <c r="A6333" s="1">
        <v>6331</v>
      </c>
      <c r="C6333" t="s">
        <v>293</v>
      </c>
      <c r="D6333" t="s">
        <v>657</v>
      </c>
      <c r="E6333" t="s">
        <v>664</v>
      </c>
      <c r="F6333" t="s">
        <v>6088</v>
      </c>
      <c r="G6333" t="s">
        <v>17979</v>
      </c>
      <c r="H6333">
        <v>47013</v>
      </c>
      <c r="J6333" t="s">
        <v>657</v>
      </c>
      <c r="K6333" t="s">
        <v>23900</v>
      </c>
      <c r="L6333" t="s">
        <v>23905</v>
      </c>
      <c r="N6333" t="str">
        <f>F6333</f>
        <v>15.6" Aspire A315-41-R2K1 (NX.GY9EU.060), черный</v>
      </c>
    </row>
    <row r="6334" spans="1:14" x14ac:dyDescent="0.25">
      <c r="A6334" s="1">
        <v>6332</v>
      </c>
      <c r="C6334" t="s">
        <v>294</v>
      </c>
      <c r="D6334" t="s">
        <v>657</v>
      </c>
      <c r="E6334" t="s">
        <v>659</v>
      </c>
      <c r="F6334" t="s">
        <v>6089</v>
      </c>
      <c r="G6334" t="s">
        <v>17980</v>
      </c>
      <c r="H6334">
        <v>100060</v>
      </c>
      <c r="J6334" t="s">
        <v>657</v>
      </c>
      <c r="K6334" t="s">
        <v>23900</v>
      </c>
      <c r="L6334" t="s">
        <v>23905</v>
      </c>
      <c r="N6334" t="str">
        <f>F6334</f>
        <v>UX333FLC Silver (A3251T) (UX333FLC-A3251T)</v>
      </c>
    </row>
    <row r="6335" spans="1:14" x14ac:dyDescent="0.25">
      <c r="A6335" s="1">
        <v>6333</v>
      </c>
      <c r="C6335" t="s">
        <v>294</v>
      </c>
      <c r="D6335" t="s">
        <v>657</v>
      </c>
      <c r="E6335" t="s">
        <v>659</v>
      </c>
      <c r="F6335" t="s">
        <v>6090</v>
      </c>
      <c r="G6335" t="s">
        <v>17981</v>
      </c>
      <c r="H6335">
        <v>85750</v>
      </c>
      <c r="J6335" t="s">
        <v>657</v>
      </c>
      <c r="K6335" t="s">
        <v>23900</v>
      </c>
      <c r="L6335" t="s">
        <v>23905</v>
      </c>
      <c r="N6335" t="str">
        <f>F6335</f>
        <v>ZenBook 13 UX333FLC-A3251T / 13.3", 1920x1080 (Full HD),/ Intel Core i7 10510U 1800MHz,/ On board DDR3 16GB,/ SSD 512GB,/ nVidia GeForce MX250 2GB,/ Bluetooth, Wi-Fi,/ noDVD, /3cell, Серебристый,/ Windows 10 Home /, 90NB0MW6-M06560</v>
      </c>
    </row>
    <row r="6336" spans="1:14" x14ac:dyDescent="0.25">
      <c r="A6336" s="1">
        <v>6334</v>
      </c>
      <c r="C6336" t="s">
        <v>294</v>
      </c>
      <c r="D6336" t="s">
        <v>657</v>
      </c>
      <c r="E6336" t="s">
        <v>659</v>
      </c>
      <c r="F6336" t="s">
        <v>6091</v>
      </c>
      <c r="G6336" t="s">
        <v>17982</v>
      </c>
      <c r="H6336">
        <v>62254</v>
      </c>
      <c r="J6336" t="s">
        <v>657</v>
      </c>
      <c r="K6336" t="s">
        <v>23900</v>
      </c>
      <c r="L6336" t="s">
        <v>23905</v>
      </c>
      <c r="N6336" t="str">
        <f>F6336</f>
        <v>ZenBook 13 UX333FA-A3069T</v>
      </c>
    </row>
    <row r="6337" spans="1:14" x14ac:dyDescent="0.25">
      <c r="A6337" s="1">
        <v>6335</v>
      </c>
      <c r="C6337" t="s">
        <v>294</v>
      </c>
      <c r="D6337" t="s">
        <v>657</v>
      </c>
      <c r="E6337" t="s">
        <v>659</v>
      </c>
      <c r="F6337" t="s">
        <v>6092</v>
      </c>
      <c r="G6337" t="s">
        <v>17983</v>
      </c>
      <c r="H6337">
        <v>115990</v>
      </c>
      <c r="J6337" t="s">
        <v>657</v>
      </c>
      <c r="K6337" t="s">
        <v>23900</v>
      </c>
      <c r="L6337" t="s">
        <v>23905</v>
      </c>
      <c r="N6337" t="str">
        <f>F6337</f>
        <v>ZenBook 13 UX333FLC-A3199T</v>
      </c>
    </row>
    <row r="6338" spans="1:14" x14ac:dyDescent="0.25">
      <c r="A6338" s="1">
        <v>6336</v>
      </c>
      <c r="C6338" t="s">
        <v>294</v>
      </c>
      <c r="D6338" t="s">
        <v>657</v>
      </c>
      <c r="E6338" t="s">
        <v>659</v>
      </c>
      <c r="F6338" t="s">
        <v>6093</v>
      </c>
      <c r="G6338" t="s">
        <v>17984</v>
      </c>
      <c r="H6338">
        <v>97925</v>
      </c>
      <c r="J6338" t="s">
        <v>657</v>
      </c>
      <c r="K6338" t="s">
        <v>23900</v>
      </c>
      <c r="L6338" t="s">
        <v>23905</v>
      </c>
      <c r="N6338" t="str">
        <f>F6338</f>
        <v>UX333FLC-A3251T (90NB0MW6-M06560), серебристый</v>
      </c>
    </row>
    <row r="6339" spans="1:14" x14ac:dyDescent="0.25">
      <c r="A6339" s="1">
        <v>6337</v>
      </c>
      <c r="C6339" t="s">
        <v>294</v>
      </c>
      <c r="D6339" t="s">
        <v>657</v>
      </c>
      <c r="E6339" t="s">
        <v>659</v>
      </c>
      <c r="F6339" t="s">
        <v>6094</v>
      </c>
      <c r="G6339" t="s">
        <v>17985</v>
      </c>
      <c r="H6339">
        <v>97953</v>
      </c>
      <c r="K6339" t="s">
        <v>23900</v>
      </c>
      <c r="L6339" t="s">
        <v>23905</v>
      </c>
      <c r="N6339" t="str">
        <f>F6339</f>
        <v>Zenbook UX333FLC-A3251T 90NB0MW6-M06560 Silver 13.3"</v>
      </c>
    </row>
    <row r="6340" spans="1:14" x14ac:dyDescent="0.25">
      <c r="A6340" s="1">
        <v>6338</v>
      </c>
      <c r="C6340" t="s">
        <v>294</v>
      </c>
      <c r="D6340" t="s">
        <v>657</v>
      </c>
      <c r="E6340" t="s">
        <v>659</v>
      </c>
      <c r="F6340" t="s">
        <v>6095</v>
      </c>
      <c r="G6340" t="s">
        <v>17986</v>
      </c>
      <c r="H6340">
        <v>101289</v>
      </c>
      <c r="J6340" t="s">
        <v>657</v>
      </c>
      <c r="K6340" t="s">
        <v>23900</v>
      </c>
      <c r="L6340" t="s">
        <v>23905</v>
      </c>
      <c r="N6340" t="str">
        <f>F6340</f>
        <v>ZenBook 13 UX333FA-A3142T Intel Core i5 8265U 1600 MHz/13.3"/1920x1080/8GB/512GB SSD/DVD нет/Intel UHD Graphics 620/Wi-Fi/Bluetooth/Windows 10 Home (90NB0JV1-M03040) Blue</v>
      </c>
    </row>
    <row r="6341" spans="1:14" x14ac:dyDescent="0.25">
      <c r="A6341" s="1">
        <v>6339</v>
      </c>
      <c r="C6341" t="s">
        <v>294</v>
      </c>
      <c r="D6341" t="s">
        <v>657</v>
      </c>
      <c r="E6341" t="s">
        <v>659</v>
      </c>
      <c r="F6341" t="s">
        <v>6096</v>
      </c>
      <c r="G6341" t="s">
        <v>17987</v>
      </c>
      <c r="H6341">
        <v>85748</v>
      </c>
      <c r="J6341" t="s">
        <v>657</v>
      </c>
      <c r="K6341" t="s">
        <v>23900</v>
      </c>
      <c r="L6341" t="s">
        <v>23905</v>
      </c>
      <c r="N6341" t="str">
        <f>F6341</f>
        <v>UX333FLC-A3251T 90NB0MW6-M06560 (Intel Core i7-10510U 1.8 GHz/16384Mb/512Gb SSD/no ODD/nVidia GeForce MX250 2048Mb/Wi-Fi/13.3/1920x1080/Windows 10)</v>
      </c>
    </row>
    <row r="6342" spans="1:14" x14ac:dyDescent="0.25">
      <c r="A6342" s="1">
        <v>6340</v>
      </c>
      <c r="C6342" t="s">
        <v>294</v>
      </c>
      <c r="D6342" t="s">
        <v>657</v>
      </c>
      <c r="E6342" t="s">
        <v>659</v>
      </c>
      <c r="F6342" t="s">
        <v>6097</v>
      </c>
      <c r="G6342" t="s">
        <v>17988</v>
      </c>
      <c r="H6342">
        <v>90690</v>
      </c>
      <c r="K6342" t="s">
        <v>23900</v>
      </c>
      <c r="L6342" t="s">
        <v>23905</v>
      </c>
      <c r="N6342" t="str">
        <f>F6342</f>
        <v>Zenbook UX333FLC-A3251T [90NB0MW6-M06560] Silver 13.3" {FHD i7-10510U/16Gb/512Gb SSD/MX250 2Gb/W10}</v>
      </c>
    </row>
    <row r="6343" spans="1:14" x14ac:dyDescent="0.25">
      <c r="A6343" s="1">
        <v>6341</v>
      </c>
      <c r="C6343" t="s">
        <v>294</v>
      </c>
      <c r="D6343" t="s">
        <v>657</v>
      </c>
      <c r="E6343" t="s">
        <v>659</v>
      </c>
      <c r="F6343" t="s">
        <v>6098</v>
      </c>
      <c r="G6343" t="s">
        <v>17989</v>
      </c>
      <c r="H6343">
        <v>88780</v>
      </c>
      <c r="J6343" t="s">
        <v>657</v>
      </c>
      <c r="K6343" t="s">
        <v>23900</v>
      </c>
      <c r="L6343" t="s">
        <v>23905</v>
      </c>
      <c r="N6343" t="str">
        <f>F6343</f>
        <v>UX333FLC-A3251T +bag+cable 13.3"(1920x1080 (матовый) IPS)/Intel Core i7 10510U(1.8Ghz)/16384Mb/512SSDGb/noDVD/ExtnVidia GeForce MX250(2048Mb)/Cam/BT/WiFi/war 1y/1.2kg/Silver/W10</v>
      </c>
    </row>
    <row r="6344" spans="1:14" x14ac:dyDescent="0.25">
      <c r="A6344" s="1">
        <v>6342</v>
      </c>
      <c r="C6344" t="s">
        <v>294</v>
      </c>
      <c r="D6344" t="s">
        <v>657</v>
      </c>
      <c r="E6344" t="s">
        <v>659</v>
      </c>
      <c r="F6344" t="s">
        <v>6099</v>
      </c>
      <c r="G6344" t="s">
        <v>17990</v>
      </c>
      <c r="H6344">
        <v>90694</v>
      </c>
      <c r="J6344" t="s">
        <v>657</v>
      </c>
      <c r="K6344" t="s">
        <v>23900</v>
      </c>
      <c r="L6344" t="s">
        <v>23905</v>
      </c>
      <c r="N6344" t="str">
        <f>F6344</f>
        <v>90NB0MW6-M06560 UX333FLC-A3251T +bag+cable 13.3" 1920x1080</v>
      </c>
    </row>
    <row r="6345" spans="1:14" x14ac:dyDescent="0.25">
      <c r="A6345" s="1">
        <v>6343</v>
      </c>
      <c r="C6345" t="s">
        <v>294</v>
      </c>
      <c r="D6345" t="s">
        <v>657</v>
      </c>
      <c r="E6345" t="s">
        <v>659</v>
      </c>
      <c r="F6345" t="s">
        <v>6100</v>
      </c>
      <c r="G6345" t="s">
        <v>17991</v>
      </c>
      <c r="H6345">
        <v>74000</v>
      </c>
      <c r="J6345" t="s">
        <v>657</v>
      </c>
      <c r="K6345" t="s">
        <v>23900</v>
      </c>
      <c r="L6345" t="s">
        <v>23905</v>
      </c>
      <c r="N6345" t="str">
        <f>F6345</f>
        <v>ZenBook 13 UX333FA-A3142T (Intel Core i5 8265U 1600 MHz/13.3"/1920x1080/8GB/512GB SSD/DVD нет/Intel UHD Graphics 620/Wi-Fi/Bluetooth/Windows 10 Home)</v>
      </c>
    </row>
    <row r="6346" spans="1:14" x14ac:dyDescent="0.25">
      <c r="A6346" s="1">
        <v>6344</v>
      </c>
      <c r="C6346" t="s">
        <v>294</v>
      </c>
      <c r="D6346" t="s">
        <v>657</v>
      </c>
      <c r="E6346" t="s">
        <v>659</v>
      </c>
      <c r="F6346" t="s">
        <v>6101</v>
      </c>
      <c r="G6346" t="s">
        <v>17992</v>
      </c>
      <c r="H6346">
        <v>97007</v>
      </c>
      <c r="J6346" t="s">
        <v>657</v>
      </c>
      <c r="K6346" t="s">
        <v>23900</v>
      </c>
      <c r="L6346" t="s">
        <v>23905</v>
      </c>
      <c r="N6346" t="str">
        <f>F6346</f>
        <v>Zenbook UX333FLC-A3251T (90NB0MW6-M06560)</v>
      </c>
    </row>
    <row r="6347" spans="1:14" x14ac:dyDescent="0.25">
      <c r="A6347" s="1">
        <v>6345</v>
      </c>
      <c r="C6347" t="s">
        <v>294</v>
      </c>
      <c r="D6347" t="s">
        <v>657</v>
      </c>
      <c r="E6347" t="s">
        <v>659</v>
      </c>
      <c r="F6347" t="s">
        <v>6102</v>
      </c>
      <c r="G6347" t="s">
        <v>17993</v>
      </c>
      <c r="H6347">
        <v>89990</v>
      </c>
      <c r="J6347" t="s">
        <v>657</v>
      </c>
      <c r="K6347" t="s">
        <v>23900</v>
      </c>
      <c r="L6347" t="s">
        <v>23905</v>
      </c>
      <c r="N6347" t="str">
        <f>F6347</f>
        <v>ZenBook 13 UX333FAC (Intel Core i7 10510U 1800MHz/13.3"/1920x1080/16GB/512GB SSD/DVD нет/Intel UHD Graphics 620/Wi-Fi/Bluetooth/Windows 10 Home)</v>
      </c>
    </row>
    <row r="6348" spans="1:14" x14ac:dyDescent="0.25">
      <c r="A6348" s="1">
        <v>6346</v>
      </c>
      <c r="C6348" t="s">
        <v>294</v>
      </c>
      <c r="D6348" t="s">
        <v>657</v>
      </c>
      <c r="E6348" t="s">
        <v>659</v>
      </c>
      <c r="F6348" t="s">
        <v>6103</v>
      </c>
      <c r="G6348" t="s">
        <v>17994</v>
      </c>
      <c r="H6348">
        <v>103260</v>
      </c>
      <c r="K6348" t="s">
        <v>23900</v>
      </c>
      <c r="L6348" t="s">
        <v>23905</v>
      </c>
      <c r="N6348" t="str">
        <f>F6348</f>
        <v>90NB0MW6-M06560 UX333FLC-A3251T cable 13.3" IPS/ i7 10510U/ 16Gb/512Gb SSD/MX2502Гб/1.2kg/Silver/W10</v>
      </c>
    </row>
    <row r="6349" spans="1:14" x14ac:dyDescent="0.25">
      <c r="A6349" s="1">
        <v>6347</v>
      </c>
      <c r="C6349" t="s">
        <v>294</v>
      </c>
      <c r="D6349" t="s">
        <v>657</v>
      </c>
      <c r="E6349" t="s">
        <v>659</v>
      </c>
      <c r="F6349" t="s">
        <v>6104</v>
      </c>
      <c r="G6349" t="s">
        <v>17995</v>
      </c>
      <c r="H6349">
        <v>75000</v>
      </c>
      <c r="J6349" t="s">
        <v>657</v>
      </c>
      <c r="K6349" t="s">
        <v>23900</v>
      </c>
      <c r="L6349" t="s">
        <v>23905</v>
      </c>
      <c r="N6349" t="str">
        <f>F6349</f>
        <v>ZenBook 13 UX333FA-AB77 Intel Core i7 8565U 1800 MHz/13.3"/1920x1080/16GB/512GB SSD/DVD нет/Intel UHD Graphics 620/Wi-Fi/Bluetooth/Windows 10 Home</v>
      </c>
    </row>
    <row r="6350" spans="1:14" x14ac:dyDescent="0.25">
      <c r="A6350" s="1">
        <v>6348</v>
      </c>
      <c r="C6350" t="s">
        <v>294</v>
      </c>
      <c r="D6350" t="s">
        <v>657</v>
      </c>
      <c r="E6350" t="s">
        <v>659</v>
      </c>
      <c r="F6350" t="s">
        <v>6105</v>
      </c>
      <c r="G6350" t="s">
        <v>17996</v>
      </c>
      <c r="H6350">
        <v>99833</v>
      </c>
      <c r="J6350" t="s">
        <v>657</v>
      </c>
      <c r="K6350" t="s">
        <v>23900</v>
      </c>
      <c r="L6350" t="s">
        <v>23905</v>
      </c>
      <c r="N6350" t="str">
        <f>F6350</f>
        <v>asus zenbook ux333flc-a3251t 90nb0mw6-m06560 silver 13.3" fhd i7-10510u/16gb/512gb ssd/mx250 2gb/w10</v>
      </c>
    </row>
    <row r="6351" spans="1:14" x14ac:dyDescent="0.25">
      <c r="A6351" s="1">
        <v>6349</v>
      </c>
      <c r="C6351" t="s">
        <v>294</v>
      </c>
      <c r="D6351" t="s">
        <v>657</v>
      </c>
      <c r="E6351" t="s">
        <v>659</v>
      </c>
      <c r="F6351" t="s">
        <v>6106</v>
      </c>
      <c r="G6351" t="s">
        <v>17997</v>
      </c>
      <c r="H6351">
        <v>67000</v>
      </c>
      <c r="K6351" t="s">
        <v>23900</v>
      </c>
      <c r="L6351" t="s">
        <v>23905</v>
      </c>
      <c r="N6351" t="str">
        <f>F6351</f>
        <v>ZenBook UX333FLC-A3151T 90NB0MW1-M05750</v>
      </c>
    </row>
    <row r="6352" spans="1:14" x14ac:dyDescent="0.25">
      <c r="A6352" s="1">
        <v>6350</v>
      </c>
      <c r="C6352" t="s">
        <v>294</v>
      </c>
      <c r="D6352" t="s">
        <v>657</v>
      </c>
      <c r="E6352" t="s">
        <v>659</v>
      </c>
      <c r="F6352" t="s">
        <v>6107</v>
      </c>
      <c r="G6352" t="s">
        <v>17998</v>
      </c>
      <c r="H6352">
        <v>80000</v>
      </c>
      <c r="J6352" t="s">
        <v>657</v>
      </c>
      <c r="K6352" t="s">
        <v>23900</v>
      </c>
      <c r="L6352" t="s">
        <v>23905</v>
      </c>
      <c r="N6352" t="str">
        <f>F6352</f>
        <v>ZenBook 13 UX333FAC-XS77 (Intel Core i7 10510U 1800MHz/13.3"/1920x1080/16GB/512GB SSD/DVD нет/Intel UHD Graphics/Wi-Fi/Bluetooth/Windows 10 Pro)</v>
      </c>
    </row>
    <row r="6353" spans="1:14" x14ac:dyDescent="0.25">
      <c r="A6353" s="1">
        <v>6351</v>
      </c>
      <c r="C6353" t="s">
        <v>294</v>
      </c>
      <c r="D6353" t="s">
        <v>657</v>
      </c>
      <c r="E6353" t="s">
        <v>659</v>
      </c>
      <c r="F6353" t="s">
        <v>6108</v>
      </c>
      <c r="G6353" t="s">
        <v>17999</v>
      </c>
      <c r="H6353">
        <v>64990</v>
      </c>
      <c r="J6353" t="s">
        <v>657</v>
      </c>
      <c r="K6353" t="s">
        <v>23900</v>
      </c>
      <c r="L6353" t="s">
        <v>23905</v>
      </c>
      <c r="N6353" t="str">
        <f>F6353</f>
        <v>UX333FA-A3018T 90NB0JV1-M00630</v>
      </c>
    </row>
    <row r="6354" spans="1:14" x14ac:dyDescent="0.25">
      <c r="A6354" s="1">
        <v>6352</v>
      </c>
      <c r="C6354" t="s">
        <v>294</v>
      </c>
      <c r="D6354" t="s">
        <v>657</v>
      </c>
      <c r="E6354" t="s">
        <v>659</v>
      </c>
      <c r="F6354" t="s">
        <v>6109</v>
      </c>
      <c r="G6354" t="s">
        <v>18000</v>
      </c>
      <c r="H6354">
        <v>59681</v>
      </c>
      <c r="J6354" t="s">
        <v>657</v>
      </c>
      <c r="K6354" t="s">
        <v>23900</v>
      </c>
      <c r="L6354" t="s">
        <v>23905</v>
      </c>
      <c r="N6354" t="str">
        <f>F6354</f>
        <v>Zenbook UX333FA-A3069T 90NB0JV1-M07700 (Intel Core i5 8265U 1.6 ГГц/13.3"/1920x1080/8GB/256GB SSD/DVD нет/Intel UHD Graphics 620/Wi-Fi/Bluetooth/Windows 10 Home)</v>
      </c>
    </row>
    <row r="6355" spans="1:14" x14ac:dyDescent="0.25">
      <c r="A6355" s="1">
        <v>6353</v>
      </c>
      <c r="C6355" t="s">
        <v>294</v>
      </c>
      <c r="D6355" t="s">
        <v>657</v>
      </c>
      <c r="E6355" t="s">
        <v>659</v>
      </c>
      <c r="F6355" t="s">
        <v>6110</v>
      </c>
      <c r="G6355" t="s">
        <v>18001</v>
      </c>
      <c r="H6355">
        <v>65110</v>
      </c>
      <c r="J6355" t="s">
        <v>657</v>
      </c>
      <c r="K6355" t="s">
        <v>23900</v>
      </c>
      <c r="L6355" t="s">
        <v>23905</v>
      </c>
      <c r="N6355" t="str">
        <f>F6355</f>
        <v>Zenbook UX333FA-A3069T (90NB0JV1-M07700)</v>
      </c>
    </row>
    <row r="6356" spans="1:14" x14ac:dyDescent="0.25">
      <c r="A6356" s="1">
        <v>6354</v>
      </c>
      <c r="C6356" t="s">
        <v>294</v>
      </c>
      <c r="D6356" t="s">
        <v>657</v>
      </c>
      <c r="E6356" t="s">
        <v>659</v>
      </c>
      <c r="F6356" t="s">
        <v>6111</v>
      </c>
      <c r="G6356" t="s">
        <v>18002</v>
      </c>
      <c r="H6356">
        <v>69430</v>
      </c>
      <c r="J6356" t="s">
        <v>657</v>
      </c>
      <c r="K6356" t="s">
        <v>23900</v>
      </c>
      <c r="L6356" t="s">
        <v>23905</v>
      </c>
      <c r="N6356" t="str">
        <f>F6356</f>
        <v>Zenbook UX333FA-A3069T, 13.3", IPS, Intel Core i5 8265U 1.6ГГц, 8ГБ, 256ГБ SSD, Intel UHD Graphics , Windows 10, 90NB0JV1-M07700, темно-синий</v>
      </c>
    </row>
    <row r="6357" spans="1:14" x14ac:dyDescent="0.25">
      <c r="A6357" s="1">
        <v>6355</v>
      </c>
      <c r="C6357" t="s">
        <v>294</v>
      </c>
      <c r="D6357" t="s">
        <v>657</v>
      </c>
      <c r="E6357" t="s">
        <v>659</v>
      </c>
      <c r="F6357" t="s">
        <v>6112</v>
      </c>
      <c r="G6357" t="s">
        <v>18003</v>
      </c>
      <c r="H6357">
        <v>62464</v>
      </c>
      <c r="J6357" t="s">
        <v>23892</v>
      </c>
      <c r="K6357" t="s">
        <v>23900</v>
      </c>
      <c r="L6357" t="s">
        <v>23905</v>
      </c>
      <c r="N6357" t="str">
        <f>F6357</f>
        <v>ZenBook 13 UX333FA-A3069T (90NB0JV1-M07700) синий</v>
      </c>
    </row>
    <row r="6358" spans="1:14" x14ac:dyDescent="0.25">
      <c r="A6358" s="1">
        <v>6356</v>
      </c>
      <c r="C6358" t="s">
        <v>294</v>
      </c>
      <c r="D6358" t="s">
        <v>657</v>
      </c>
      <c r="E6358" t="s">
        <v>659</v>
      </c>
      <c r="F6358" t="s">
        <v>6113</v>
      </c>
      <c r="G6358" t="s">
        <v>18004</v>
      </c>
      <c r="H6358">
        <v>62900</v>
      </c>
      <c r="J6358" t="s">
        <v>657</v>
      </c>
      <c r="K6358" t="s">
        <v>23900</v>
      </c>
      <c r="L6358" t="s">
        <v>23905</v>
      </c>
      <c r="N6358" t="str">
        <f>F6358</f>
        <v>Zenbook 13 UX333FA-A3069T Intel Core i5-8265U / 8192Mb / 256гб SSD / Intel UHD 620 / 13.3"FHD (1920x1080) IPS AG / Win10Home64 / Illum KB / 1.1kg / Royal_Blue / Sleeve\2yw</v>
      </c>
    </row>
    <row r="6359" spans="1:14" x14ac:dyDescent="0.25">
      <c r="A6359" s="1">
        <v>6357</v>
      </c>
      <c r="C6359" t="s">
        <v>294</v>
      </c>
      <c r="D6359" t="s">
        <v>657</v>
      </c>
      <c r="E6359" t="s">
        <v>659</v>
      </c>
      <c r="F6359" t="s">
        <v>6114</v>
      </c>
      <c r="G6359" t="s">
        <v>18005</v>
      </c>
      <c r="H6359">
        <v>66141</v>
      </c>
      <c r="J6359" t="s">
        <v>657</v>
      </c>
      <c r="K6359" t="s">
        <v>23900</v>
      </c>
      <c r="L6359" t="s">
        <v>23905</v>
      </c>
      <c r="N6359" t="str">
        <f>F6359</f>
        <v>Zenbook UX333FA-A3069T, 13.3", IPS, Intel Core i5 8265U 1.6ГГц, 8Гб, 256Гб SSD, Intel UHD Graphics , Windows 10, 90NB0JV1-M07700, темно-синий</v>
      </c>
    </row>
    <row r="6360" spans="1:14" x14ac:dyDescent="0.25">
      <c r="A6360" s="1">
        <v>6358</v>
      </c>
      <c r="C6360" t="s">
        <v>294</v>
      </c>
      <c r="D6360" t="s">
        <v>657</v>
      </c>
      <c r="E6360" t="s">
        <v>659</v>
      </c>
      <c r="F6360" t="s">
        <v>6115</v>
      </c>
      <c r="G6360" t="s">
        <v>18006</v>
      </c>
      <c r="H6360">
        <v>69063</v>
      </c>
      <c r="K6360" t="s">
        <v>23900</v>
      </c>
      <c r="L6360" t="s">
        <v>23905</v>
      </c>
      <c r="N6360" t="str">
        <f>F6360</f>
        <v>Zenbook UX333FA-A3069T [90NB0JV1-M07700] Royal Blue 13.3 {FHD i5-8265U/8Gb/256Gb SSD/W10}</v>
      </c>
    </row>
    <row r="6361" spans="1:14" x14ac:dyDescent="0.25">
      <c r="A6361" s="1">
        <v>6359</v>
      </c>
      <c r="C6361" t="s">
        <v>295</v>
      </c>
      <c r="D6361" t="s">
        <v>657</v>
      </c>
      <c r="E6361" t="s">
        <v>666</v>
      </c>
      <c r="F6361" t="s">
        <v>6116</v>
      </c>
      <c r="G6361" t="s">
        <v>18007</v>
      </c>
      <c r="H6361">
        <v>110522</v>
      </c>
      <c r="J6361" t="s">
        <v>657</v>
      </c>
      <c r="K6361" t="s">
        <v>23900</v>
      </c>
      <c r="L6361" t="s">
        <v>23905</v>
      </c>
      <c r="N6361" t="str">
        <f>F6361</f>
        <v>ProBook 450 G5 2XZ73ES#ACB</v>
      </c>
    </row>
    <row r="6362" spans="1:14" x14ac:dyDescent="0.25">
      <c r="A6362" s="1">
        <v>6360</v>
      </c>
      <c r="C6362" t="s">
        <v>295</v>
      </c>
      <c r="D6362" t="s">
        <v>657</v>
      </c>
      <c r="E6362" t="s">
        <v>666</v>
      </c>
      <c r="F6362" t="s">
        <v>6117</v>
      </c>
      <c r="G6362" t="s">
        <v>18008</v>
      </c>
      <c r="H6362">
        <v>102804</v>
      </c>
      <c r="J6362" t="s">
        <v>657</v>
      </c>
      <c r="K6362" t="s">
        <v>23900</v>
      </c>
      <c r="L6362" t="s">
        <v>23905</v>
      </c>
      <c r="N6362" t="str">
        <f>F6362</f>
        <v>ProBook 450 G5 (2RS18EA)</v>
      </c>
    </row>
    <row r="6363" spans="1:14" x14ac:dyDescent="0.25">
      <c r="A6363" s="1">
        <v>6361</v>
      </c>
      <c r="C6363" t="s">
        <v>295</v>
      </c>
      <c r="D6363" t="s">
        <v>657</v>
      </c>
      <c r="E6363" t="s">
        <v>666</v>
      </c>
      <c r="F6363" t="s">
        <v>6118</v>
      </c>
      <c r="G6363" t="s">
        <v>18009</v>
      </c>
      <c r="H6363">
        <v>75990</v>
      </c>
      <c r="J6363" t="s">
        <v>657</v>
      </c>
      <c r="K6363" t="s">
        <v>23900</v>
      </c>
      <c r="L6363" t="s">
        <v>23905</v>
      </c>
      <c r="N6363" t="str">
        <f>F6363</f>
        <v>ProBook 450 G5 (2XZ22EA) Intel Core i7 8550U 1800 MHz/15.6"/1920x1080/8Gb/1000Gb HDD/DVD нет/NVIDIA GeForce 930MX/Wi-Fi/Bluetooth/Windows 10 Pro</v>
      </c>
    </row>
    <row r="6364" spans="1:14" x14ac:dyDescent="0.25">
      <c r="A6364" s="1">
        <v>6362</v>
      </c>
      <c r="C6364" t="s">
        <v>296</v>
      </c>
      <c r="D6364" t="s">
        <v>657</v>
      </c>
      <c r="E6364" t="s">
        <v>666</v>
      </c>
      <c r="F6364" t="s">
        <v>6119</v>
      </c>
      <c r="G6364" t="s">
        <v>18010</v>
      </c>
      <c r="H6364">
        <v>43990</v>
      </c>
      <c r="J6364" t="s">
        <v>657</v>
      </c>
      <c r="K6364" t="s">
        <v>23900</v>
      </c>
      <c r="L6364" t="s">
        <v>23905</v>
      </c>
      <c r="N6364" t="str">
        <f>F6364</f>
        <v>17-ca0020ur (4JZ41EA) AMD Ryzen 3 2200U 2500 MHz/17.3"/1600x900/8GB/1000GB HDD/DVD-RW/AMD Radeon 530/Wi-Fi/Bluetooth/DOS</v>
      </c>
    </row>
    <row r="6365" spans="1:14" x14ac:dyDescent="0.25">
      <c r="A6365" s="1">
        <v>6363</v>
      </c>
      <c r="C6365" t="s">
        <v>296</v>
      </c>
      <c r="D6365" t="s">
        <v>657</v>
      </c>
      <c r="E6365" t="s">
        <v>666</v>
      </c>
      <c r="F6365" t="s">
        <v>6120</v>
      </c>
      <c r="G6365" t="s">
        <v>18011</v>
      </c>
      <c r="H6365">
        <v>36000</v>
      </c>
      <c r="J6365" t="s">
        <v>657</v>
      </c>
      <c r="K6365" t="s">
        <v>23900</v>
      </c>
      <c r="L6365" t="s">
        <v>23905</v>
      </c>
      <c r="N6365" t="str">
        <f>F6365</f>
        <v>17-ca0114ur AMD A9 9425 3100 MHz/17.3"/1600x900/8GB/1000GB HDD/DVD-RW/AMD Radeon 530/Wi-Fi/Bluetooth/Windows 10 Home</v>
      </c>
    </row>
    <row r="6366" spans="1:14" x14ac:dyDescent="0.25">
      <c r="A6366" s="1">
        <v>6364</v>
      </c>
      <c r="C6366" t="s">
        <v>297</v>
      </c>
      <c r="D6366" t="s">
        <v>657</v>
      </c>
      <c r="E6366" t="s">
        <v>659</v>
      </c>
      <c r="F6366" t="s">
        <v>6121</v>
      </c>
      <c r="G6366" t="s">
        <v>18012</v>
      </c>
      <c r="H6366">
        <v>207890</v>
      </c>
      <c r="J6366" t="s">
        <v>657</v>
      </c>
      <c r="K6366" t="s">
        <v>23900</v>
      </c>
      <c r="L6366" t="s">
        <v>23905</v>
      </c>
      <c r="N6366" t="str">
        <f>F6366</f>
        <v>Zenbook Pro Duo UX581LV-H2011R RTX Studio / (15.6" 3840x2160/ Core i7 10750H 2600MHz/ MS Windows 10 Professional (64-bit)/ SSD 1024Gb// 32Gb/ NVIDIA GeForce® RTX 2060 6144Mb)/ / Синий/ 90NB0RQ1-M02050</v>
      </c>
    </row>
    <row r="6367" spans="1:14" x14ac:dyDescent="0.25">
      <c r="A6367" s="1">
        <v>6365</v>
      </c>
      <c r="C6367" t="s">
        <v>297</v>
      </c>
      <c r="D6367" t="s">
        <v>657</v>
      </c>
      <c r="E6367" t="s">
        <v>659</v>
      </c>
      <c r="F6367" t="s">
        <v>6122</v>
      </c>
      <c r="G6367" t="s">
        <v>18013</v>
      </c>
      <c r="H6367">
        <v>291842</v>
      </c>
      <c r="J6367" t="s">
        <v>657</v>
      </c>
      <c r="K6367" t="s">
        <v>23900</v>
      </c>
      <c r="L6367" t="s">
        <v>23905</v>
      </c>
      <c r="N6367" t="str">
        <f>F6367</f>
        <v>ZenBook Pro Duo UX581LV-H2025R 90NB0RQ1-M02150 Intel Core i9 10980HK, 2.4 GHz - 5.3 GHz, 32768 Mb, 15.6" UHD 3840x2160 Touch, 1000 Gb SSD, DVD нет, nVidia GeForce RTX 2060 6144 Mb, Windows 10 Professional, темно - синий, 2.5 кг, 90NB0RQ1-M02150</v>
      </c>
    </row>
    <row r="6368" spans="1:14" x14ac:dyDescent="0.25">
      <c r="A6368" s="1">
        <v>6366</v>
      </c>
      <c r="C6368" t="s">
        <v>297</v>
      </c>
      <c r="D6368" t="s">
        <v>657</v>
      </c>
      <c r="E6368" t="s">
        <v>659</v>
      </c>
      <c r="F6368" t="s">
        <v>6123</v>
      </c>
      <c r="G6368" t="s">
        <v>18014</v>
      </c>
      <c r="H6368">
        <v>209990</v>
      </c>
      <c r="J6368" t="s">
        <v>23892</v>
      </c>
      <c r="K6368" t="s">
        <v>23900</v>
      </c>
      <c r="L6368" t="s">
        <v>23905</v>
      </c>
      <c r="N6368" t="str">
        <f>F6368</f>
        <v>ZenBook Pro Duo UX581LV-H2011R (90NB0RQ1-M02050) синий</v>
      </c>
    </row>
    <row r="6369" spans="1:14" x14ac:dyDescent="0.25">
      <c r="A6369" s="1">
        <v>6367</v>
      </c>
      <c r="C6369" t="s">
        <v>297</v>
      </c>
      <c r="D6369" t="s">
        <v>657</v>
      </c>
      <c r="E6369" t="s">
        <v>659</v>
      </c>
      <c r="F6369" t="s">
        <v>6124</v>
      </c>
      <c r="G6369" t="s">
        <v>18015</v>
      </c>
      <c r="H6369">
        <v>232000</v>
      </c>
      <c r="J6369" t="s">
        <v>657</v>
      </c>
      <c r="K6369" t="s">
        <v>23900</v>
      </c>
      <c r="L6369" t="s">
        <v>23905</v>
      </c>
      <c r="N6369" t="str">
        <f>F6369</f>
        <v>ZenBook Pro Duo UX581GV-H2001T Intel Core i9 9980HK 2400MHz/15.6"/3840x2160/32GB/1024GB SSD/DVD нет/NVIDIA GeForce RTX 2060 6GB/Wi-Fi/Bluetooth/Windows 10 Home</v>
      </c>
    </row>
    <row r="6370" spans="1:14" x14ac:dyDescent="0.25">
      <c r="A6370" s="1">
        <v>6368</v>
      </c>
      <c r="C6370" t="s">
        <v>297</v>
      </c>
      <c r="D6370" t="s">
        <v>657</v>
      </c>
      <c r="E6370" t="s">
        <v>659</v>
      </c>
      <c r="F6370" t="s">
        <v>6125</v>
      </c>
      <c r="G6370" t="s">
        <v>18016</v>
      </c>
      <c r="H6370">
        <v>237700</v>
      </c>
      <c r="J6370" t="s">
        <v>657</v>
      </c>
      <c r="K6370" t="s">
        <v>23900</v>
      </c>
      <c r="L6370" t="s">
        <v>23905</v>
      </c>
      <c r="N6370" t="str">
        <f>F6370</f>
        <v>Zenbook Pro Duo UX581LV-H2011R RTX Studio / 90NB0RQ1-M02050 (15.60" 3840x2160/ Core i7 10750H 2600MHz/ 32Gb/ SSD 1024Gb/ NVIDIA GeForce® RTX 2060 6144Mb) MS Windows 10 Professional (64-bit)/Синий</v>
      </c>
    </row>
    <row r="6371" spans="1:14" x14ac:dyDescent="0.25">
      <c r="A6371" s="1">
        <v>6369</v>
      </c>
      <c r="C6371" t="s">
        <v>297</v>
      </c>
      <c r="D6371" t="s">
        <v>657</v>
      </c>
      <c r="E6371" t="s">
        <v>659</v>
      </c>
      <c r="F6371" t="s">
        <v>6126</v>
      </c>
      <c r="G6371" t="s">
        <v>18017</v>
      </c>
      <c r="H6371">
        <v>235300</v>
      </c>
      <c r="J6371" t="s">
        <v>657</v>
      </c>
      <c r="K6371" t="s">
        <v>23900</v>
      </c>
      <c r="L6371" t="s">
        <v>23905</v>
      </c>
      <c r="N6371" t="str">
        <f>F6371</f>
        <v>Zenbook Pro Duo UX581LV i7-10750H 32Gb SSD 1Tb NVIDIA RTX2060 6Gb 15,6 UHD TS OLED Cam 71Вт*ч Win10Pro Синий UX581LV-H2011R 90NB0RQ1-M02050</v>
      </c>
    </row>
    <row r="6372" spans="1:14" x14ac:dyDescent="0.25">
      <c r="A6372" s="1">
        <v>6370</v>
      </c>
      <c r="C6372" t="s">
        <v>297</v>
      </c>
      <c r="D6372" t="s">
        <v>657</v>
      </c>
      <c r="E6372" t="s">
        <v>659</v>
      </c>
      <c r="F6372" t="s">
        <v>6127</v>
      </c>
      <c r="G6372" t="s">
        <v>18018</v>
      </c>
      <c r="H6372">
        <v>250000</v>
      </c>
      <c r="J6372" t="s">
        <v>657</v>
      </c>
      <c r="K6372" t="s">
        <v>23900</v>
      </c>
      <c r="L6372" t="s">
        <v>23905</v>
      </c>
      <c r="N6372" t="str">
        <f>F6372</f>
        <v>ZenBook Pro Duo UX581LV-H2025R 90NB0RQ1-M01800</v>
      </c>
    </row>
    <row r="6373" spans="1:14" x14ac:dyDescent="0.25">
      <c r="A6373" s="1">
        <v>6371</v>
      </c>
      <c r="C6373" t="s">
        <v>297</v>
      </c>
      <c r="D6373" t="s">
        <v>657</v>
      </c>
      <c r="E6373" t="s">
        <v>659</v>
      </c>
      <c r="F6373" t="s">
        <v>6128</v>
      </c>
      <c r="G6373" t="s">
        <v>18019</v>
      </c>
      <c r="H6373">
        <v>258290</v>
      </c>
      <c r="J6373" t="s">
        <v>657</v>
      </c>
      <c r="K6373" t="s">
        <v>23900</v>
      </c>
      <c r="L6373" t="s">
        <v>23905</v>
      </c>
      <c r="N6373" t="str">
        <f>F6373</f>
        <v>ZenBook Pro Duo UX581GV-H2001T, 15.6", Intel Core i9 9980HK 2.4ГГц, 32ГБ, 1ТБ SSD, nVidia GeForce RTX 2060 - 6144 Мб, Windows 10, 90NB0NG1-M00200, темно-синий</v>
      </c>
    </row>
    <row r="6374" spans="1:14" x14ac:dyDescent="0.25">
      <c r="A6374" s="1">
        <v>6372</v>
      </c>
      <c r="C6374" t="s">
        <v>297</v>
      </c>
      <c r="D6374" t="s">
        <v>657</v>
      </c>
      <c r="E6374" t="s">
        <v>659</v>
      </c>
      <c r="F6374" t="s">
        <v>6129</v>
      </c>
      <c r="G6374" t="s">
        <v>18020</v>
      </c>
      <c r="H6374">
        <v>274697</v>
      </c>
      <c r="J6374" t="s">
        <v>657</v>
      </c>
      <c r="K6374" t="s">
        <v>23900</v>
      </c>
      <c r="L6374" t="s">
        <v>23905</v>
      </c>
      <c r="N6374" t="str">
        <f>F6374</f>
        <v>Zenbook Pro Duo UX581GV-H2001R 90NB0NG1-M01430 i9-9980HK/32GB/1TB SSD/UHD 15,6" IPS/GeForce RTX 2060 6GB/Win10Pro/ScreenPad</v>
      </c>
    </row>
    <row r="6375" spans="1:14" x14ac:dyDescent="0.25">
      <c r="A6375" s="1">
        <v>6373</v>
      </c>
      <c r="C6375" t="s">
        <v>297</v>
      </c>
      <c r="D6375" t="s">
        <v>657</v>
      </c>
      <c r="E6375" t="s">
        <v>659</v>
      </c>
      <c r="F6375" t="s">
        <v>6130</v>
      </c>
      <c r="G6375" t="s">
        <v>18021</v>
      </c>
      <c r="H6375">
        <v>291200</v>
      </c>
      <c r="J6375" t="s">
        <v>657</v>
      </c>
      <c r="K6375" t="s">
        <v>23900</v>
      </c>
      <c r="L6375" t="s">
        <v>23905</v>
      </c>
      <c r="N6375" t="str">
        <f>F6375</f>
        <v>ZenBook Pro Duo UX581GV-H2001R</v>
      </c>
    </row>
    <row r="6376" spans="1:14" x14ac:dyDescent="0.25">
      <c r="A6376" s="1">
        <v>6374</v>
      </c>
      <c r="C6376" t="s">
        <v>297</v>
      </c>
      <c r="D6376" t="s">
        <v>657</v>
      </c>
      <c r="E6376" t="s">
        <v>659</v>
      </c>
      <c r="F6376" t="s">
        <v>6131</v>
      </c>
      <c r="G6376" t="s">
        <v>18022</v>
      </c>
      <c r="H6376">
        <v>265885</v>
      </c>
      <c r="J6376" t="s">
        <v>657</v>
      </c>
      <c r="K6376" t="s">
        <v>23900</v>
      </c>
      <c r="L6376" t="s">
        <v>23905</v>
      </c>
      <c r="N6376" t="str">
        <f>F6376</f>
        <v>ZenBook Pro Duo UX581GV-H2001T Win 10 темно-синий (90NB0NG1-M00200)</v>
      </c>
    </row>
    <row r="6377" spans="1:14" x14ac:dyDescent="0.25">
      <c r="A6377" s="1">
        <v>6375</v>
      </c>
      <c r="C6377" t="s">
        <v>297</v>
      </c>
      <c r="D6377" t="s">
        <v>657</v>
      </c>
      <c r="E6377" t="s">
        <v>659</v>
      </c>
      <c r="F6377" t="s">
        <v>6132</v>
      </c>
      <c r="G6377" t="s">
        <v>18023</v>
      </c>
      <c r="H6377">
        <v>254990</v>
      </c>
      <c r="J6377" t="s">
        <v>657</v>
      </c>
      <c r="K6377" t="s">
        <v>23900</v>
      </c>
      <c r="L6377" t="s">
        <v>23905</v>
      </c>
      <c r="N6377" t="str">
        <f>F6377</f>
        <v>ZenBook Pro Duo UX581LV-H2011R Intel i7-10750HK, 32G, 1T SSD, 15.6" OLED UHD Touch, RTX 2060 6G, NumbPad, Win10Pro Синий,90NB0RQ1-M02050</v>
      </c>
    </row>
    <row r="6378" spans="1:14" x14ac:dyDescent="0.25">
      <c r="A6378" s="1">
        <v>6376</v>
      </c>
      <c r="C6378" t="s">
        <v>297</v>
      </c>
      <c r="D6378" t="s">
        <v>657</v>
      </c>
      <c r="E6378" t="s">
        <v>659</v>
      </c>
      <c r="F6378" t="s">
        <v>6133</v>
      </c>
      <c r="G6378" t="s">
        <v>18024</v>
      </c>
      <c r="H6378">
        <v>299990</v>
      </c>
      <c r="J6378" t="s">
        <v>657</v>
      </c>
      <c r="K6378" t="s">
        <v>23900</v>
      </c>
      <c r="L6378" t="s">
        <v>23905</v>
      </c>
      <c r="N6378" t="str">
        <f>F6378</f>
        <v>Zenbook Pro Duo UX581LV-H2025R Intel Core i9 10980HK 2400MHz/15.6"/3840x2160/32GB/1024GB SSD/DVD нет/NVIDIA GeForce RTX 2060 6GB/Wi-Fi/Bluetooth/Windows 10 Pro (90NB0RQ1-M02150)</v>
      </c>
    </row>
    <row r="6379" spans="1:14" x14ac:dyDescent="0.25">
      <c r="A6379" s="1">
        <v>6377</v>
      </c>
      <c r="C6379" t="s">
        <v>297</v>
      </c>
      <c r="D6379" t="s">
        <v>657</v>
      </c>
      <c r="E6379" t="s">
        <v>659</v>
      </c>
      <c r="F6379" t="s">
        <v>6134</v>
      </c>
      <c r="G6379" t="s">
        <v>18025</v>
      </c>
      <c r="H6379">
        <v>314990</v>
      </c>
      <c r="J6379" t="s">
        <v>23892</v>
      </c>
      <c r="K6379" t="s">
        <v>23900</v>
      </c>
      <c r="L6379" t="s">
        <v>23905</v>
      </c>
      <c r="N6379" t="str">
        <f>F6379</f>
        <v>ZenBook Pro Duo UX581LV-H2025R (90NB0RQ1-M02150)</v>
      </c>
    </row>
    <row r="6380" spans="1:14" x14ac:dyDescent="0.25">
      <c r="A6380" s="1">
        <v>6378</v>
      </c>
      <c r="C6380" t="s">
        <v>297</v>
      </c>
      <c r="D6380" t="s">
        <v>657</v>
      </c>
      <c r="E6380" t="s">
        <v>659</v>
      </c>
      <c r="F6380" t="s">
        <v>6135</v>
      </c>
      <c r="G6380" t="s">
        <v>18026</v>
      </c>
      <c r="H6380">
        <v>298280</v>
      </c>
      <c r="J6380" t="s">
        <v>657</v>
      </c>
      <c r="K6380" t="s">
        <v>23900</v>
      </c>
      <c r="L6380" t="s">
        <v>23905</v>
      </c>
      <c r="N6380" t="str">
        <f>F6380</f>
        <v>ZenBook Pro Duo UX581LV-H2025R 90NB0RQ1-M02150</v>
      </c>
    </row>
    <row r="6381" spans="1:14" x14ac:dyDescent="0.25">
      <c r="A6381" s="1">
        <v>6379</v>
      </c>
      <c r="C6381" t="s">
        <v>298</v>
      </c>
      <c r="D6381" t="s">
        <v>657</v>
      </c>
      <c r="E6381" t="s">
        <v>666</v>
      </c>
      <c r="F6381" t="s">
        <v>6136</v>
      </c>
      <c r="G6381" t="s">
        <v>18027</v>
      </c>
      <c r="H6381">
        <v>170278</v>
      </c>
      <c r="J6381" t="s">
        <v>657</v>
      </c>
      <c r="K6381" t="s">
        <v>23900</v>
      </c>
      <c r="L6381" t="s">
        <v>23905</v>
      </c>
      <c r="N6381" t="str">
        <f>F6381</f>
        <v>EliteBook 840 G4 (1EN79EA)</v>
      </c>
    </row>
    <row r="6382" spans="1:14" x14ac:dyDescent="0.25">
      <c r="A6382" s="1">
        <v>6380</v>
      </c>
      <c r="C6382" t="s">
        <v>299</v>
      </c>
      <c r="D6382" t="s">
        <v>657</v>
      </c>
      <c r="E6382" t="s">
        <v>668</v>
      </c>
      <c r="F6382" t="s">
        <v>6137</v>
      </c>
      <c r="G6382" t="s">
        <v>18028</v>
      </c>
      <c r="H6382">
        <v>150880</v>
      </c>
      <c r="J6382" t="s">
        <v>657</v>
      </c>
      <c r="K6382" t="s">
        <v>23900</v>
      </c>
      <c r="L6382" t="s">
        <v>23905</v>
      </c>
      <c r="N6382" t="str">
        <f>F6382</f>
        <v>Latitude 7200 (7200-4067)</v>
      </c>
    </row>
    <row r="6383" spans="1:14" x14ac:dyDescent="0.25">
      <c r="A6383" s="1">
        <v>6381</v>
      </c>
      <c r="C6383" t="s">
        <v>299</v>
      </c>
      <c r="D6383" t="s">
        <v>657</v>
      </c>
      <c r="E6383" t="s">
        <v>668</v>
      </c>
      <c r="F6383" t="s">
        <v>6138</v>
      </c>
      <c r="G6383" t="s">
        <v>18029</v>
      </c>
      <c r="H6383">
        <v>136420</v>
      </c>
      <c r="J6383" t="s">
        <v>657</v>
      </c>
      <c r="K6383" t="s">
        <v>23900</v>
      </c>
      <c r="L6383" t="s">
        <v>23905</v>
      </c>
      <c r="N6383" t="str">
        <f>F6383</f>
        <v>7200-4067 Latitude 7200 12.3'(1920x1280)</v>
      </c>
    </row>
    <row r="6384" spans="1:14" x14ac:dyDescent="0.25">
      <c r="A6384" s="1">
        <v>6382</v>
      </c>
      <c r="C6384" t="s">
        <v>299</v>
      </c>
      <c r="D6384" t="s">
        <v>657</v>
      </c>
      <c r="E6384" t="s">
        <v>668</v>
      </c>
      <c r="F6384" t="s">
        <v>6139</v>
      </c>
      <c r="G6384" t="s">
        <v>18030</v>
      </c>
      <c r="H6384">
        <v>136620</v>
      </c>
      <c r="K6384" t="s">
        <v>23900</v>
      </c>
      <c r="L6384" t="s">
        <v>23905</v>
      </c>
      <c r="N6384" t="str">
        <f>F6384</f>
        <v>Планшет Latitude 7200-4067 2-in-1 Intel Core i7 8665U 1900MHz/12.3"/1920x1280/16GB/512GB SSD/DVD нет/Intel UHD Graphics 620/Wi-Fi/Bluetooth/LTE/Windows 10 Pro (Silver)</v>
      </c>
    </row>
    <row r="6385" spans="1:14" x14ac:dyDescent="0.25">
      <c r="A6385" s="1">
        <v>6383</v>
      </c>
      <c r="C6385" t="s">
        <v>299</v>
      </c>
      <c r="D6385" t="s">
        <v>657</v>
      </c>
      <c r="E6385" t="s">
        <v>668</v>
      </c>
      <c r="F6385" t="s">
        <v>6137</v>
      </c>
      <c r="G6385" t="s">
        <v>18031</v>
      </c>
      <c r="H6385">
        <v>151630</v>
      </c>
      <c r="J6385" t="s">
        <v>657</v>
      </c>
      <c r="K6385" t="s">
        <v>23900</v>
      </c>
      <c r="L6385" t="s">
        <v>23905</v>
      </c>
      <c r="N6385" t="str">
        <f>F6385</f>
        <v>Latitude 7200 (7200-4067)</v>
      </c>
    </row>
    <row r="6386" spans="1:14" x14ac:dyDescent="0.25">
      <c r="A6386" s="1">
        <v>6384</v>
      </c>
      <c r="C6386" t="s">
        <v>299</v>
      </c>
      <c r="D6386" t="s">
        <v>657</v>
      </c>
      <c r="E6386" t="s">
        <v>668</v>
      </c>
      <c r="F6386" t="s">
        <v>6140</v>
      </c>
      <c r="G6386" t="s">
        <v>18032</v>
      </c>
      <c r="H6386">
        <v>147374</v>
      </c>
      <c r="K6386" t="s">
        <v>23900</v>
      </c>
      <c r="L6386" t="s">
        <v>23905</v>
      </c>
      <c r="N6386" t="str">
        <f>F6386</f>
        <v>Latitude 7200 2-in-1 7200-4067 12.3"</v>
      </c>
    </row>
    <row r="6387" spans="1:14" x14ac:dyDescent="0.25">
      <c r="A6387" s="1">
        <v>6385</v>
      </c>
      <c r="C6387" t="s">
        <v>299</v>
      </c>
      <c r="D6387" t="s">
        <v>657</v>
      </c>
      <c r="E6387" t="s">
        <v>668</v>
      </c>
      <c r="F6387" t="s">
        <v>6141</v>
      </c>
      <c r="G6387" t="s">
        <v>18033</v>
      </c>
      <c r="H6387">
        <v>150200</v>
      </c>
      <c r="J6387" t="s">
        <v>657</v>
      </c>
      <c r="K6387" t="s">
        <v>23900</v>
      </c>
      <c r="L6387" t="s">
        <v>23905</v>
      </c>
      <c r="N6387" t="str">
        <f>F6387</f>
        <v>Latitude 7200 2-in1 12.3" FHD (1920x1080)AG/RGB-cam, i7-8665U (QC, 1.8Ghz, 8M), 16GB LPDDR3 2133MHz Memory, 512GB M.2 PCIe NVMe Class 35 SSD, Intel Dual Band Wireless-AC 9560 (802.11ac) 2x2 , Qualcomm Snapdragon X20 LTE, 38W/HR 2C Battery, E5 45W Typ</v>
      </c>
    </row>
    <row r="6388" spans="1:14" x14ac:dyDescent="0.25">
      <c r="A6388" s="1">
        <v>6386</v>
      </c>
      <c r="C6388" t="s">
        <v>299</v>
      </c>
      <c r="D6388" t="s">
        <v>657</v>
      </c>
      <c r="E6388" t="s">
        <v>668</v>
      </c>
      <c r="F6388" t="s">
        <v>6142</v>
      </c>
      <c r="G6388" t="s">
        <v>18034</v>
      </c>
      <c r="H6388">
        <v>172134</v>
      </c>
      <c r="J6388" t="s">
        <v>657</v>
      </c>
      <c r="K6388" t="s">
        <v>23900</v>
      </c>
      <c r="L6388" t="s">
        <v>23905</v>
      </c>
      <c r="N6388" t="str">
        <f>F6388</f>
        <v>Latitude 7200 i7-8665U/16GB/512GB/12.3" FHD Touch/4G/8Mpix/5Mpix/BT/WiFi/Win10Pro/черный</v>
      </c>
    </row>
    <row r="6389" spans="1:14" x14ac:dyDescent="0.25">
      <c r="A6389" s="1">
        <v>6387</v>
      </c>
      <c r="C6389" t="s">
        <v>299</v>
      </c>
      <c r="D6389" t="s">
        <v>657</v>
      </c>
      <c r="E6389" t="s">
        <v>668</v>
      </c>
      <c r="F6389" t="s">
        <v>6137</v>
      </c>
      <c r="G6389" t="s">
        <v>18035</v>
      </c>
      <c r="H6389">
        <v>147280</v>
      </c>
      <c r="J6389" t="s">
        <v>657</v>
      </c>
      <c r="K6389" t="s">
        <v>23900</v>
      </c>
      <c r="L6389" t="s">
        <v>23905</v>
      </c>
      <c r="N6389" t="str">
        <f>F6389</f>
        <v>Latitude 7200 (7200-4067)</v>
      </c>
    </row>
    <row r="6390" spans="1:14" x14ac:dyDescent="0.25">
      <c r="A6390" s="1">
        <v>6388</v>
      </c>
      <c r="C6390" t="s">
        <v>299</v>
      </c>
      <c r="D6390" t="s">
        <v>657</v>
      </c>
      <c r="E6390" t="s">
        <v>668</v>
      </c>
      <c r="F6390" t="s">
        <v>6143</v>
      </c>
      <c r="G6390" t="s">
        <v>18036</v>
      </c>
      <c r="H6390">
        <v>145810</v>
      </c>
      <c r="K6390" t="s">
        <v>23900</v>
      </c>
      <c r="L6390" t="s">
        <v>23905</v>
      </c>
      <c r="N6390" t="str">
        <f>F6390</f>
        <v>Планшет Latitude 7200 7200-4067</v>
      </c>
    </row>
    <row r="6391" spans="1:14" x14ac:dyDescent="0.25">
      <c r="A6391" s="1">
        <v>6389</v>
      </c>
      <c r="C6391" t="s">
        <v>299</v>
      </c>
      <c r="D6391" t="s">
        <v>657</v>
      </c>
      <c r="E6391" t="s">
        <v>668</v>
      </c>
      <c r="F6391" t="s">
        <v>6144</v>
      </c>
      <c r="G6391" t="s">
        <v>18037</v>
      </c>
      <c r="H6391">
        <v>150096</v>
      </c>
      <c r="J6391" t="s">
        <v>657</v>
      </c>
      <c r="K6391" t="s">
        <v>23900</v>
      </c>
      <c r="L6391" t="s">
        <v>23905</v>
      </c>
      <c r="N6391" t="str">
        <f>F6391</f>
        <v>Latitude 7200 (7200-4067) 12.3"(1920x1280) WVATouch/ Intel Core i7 8665U(1.8Ghz)/ 16384Mb/ 512SSDGb/noDVD/ BT/ WiFi/ LTE/38WHr/ war 3y/ 0.85kg/ black/key/ W10Pro + TPM, 2*Thdt 3, keyboard</v>
      </c>
    </row>
    <row r="6392" spans="1:14" x14ac:dyDescent="0.25">
      <c r="A6392" s="1">
        <v>6390</v>
      </c>
      <c r="C6392" t="s">
        <v>299</v>
      </c>
      <c r="D6392" t="s">
        <v>657</v>
      </c>
      <c r="E6392" t="s">
        <v>668</v>
      </c>
      <c r="F6392" t="s">
        <v>6145</v>
      </c>
      <c r="G6392" t="s">
        <v>18038</v>
      </c>
      <c r="H6392">
        <v>156010</v>
      </c>
      <c r="J6392" t="s">
        <v>657</v>
      </c>
      <c r="K6392" t="s">
        <v>23900</v>
      </c>
      <c r="L6392" t="s">
        <v>23905</v>
      </c>
      <c r="N6392" t="str">
        <f>F6392</f>
        <v>7200-4067 Latitude 7200 12.3"" WVATouch/ i7 8665U/ 16Gb/512Gb SSD/LTE/0.85kg/black/key/Win10Pro TPM, 2*Thdt 3, keyboard</v>
      </c>
    </row>
    <row r="6393" spans="1:14" x14ac:dyDescent="0.25">
      <c r="A6393" s="1">
        <v>6391</v>
      </c>
      <c r="C6393" t="s">
        <v>300</v>
      </c>
      <c r="D6393" t="s">
        <v>657</v>
      </c>
      <c r="E6393" t="s">
        <v>659</v>
      </c>
      <c r="F6393" t="s">
        <v>6146</v>
      </c>
      <c r="G6393" t="s">
        <v>18039</v>
      </c>
      <c r="H6393">
        <v>34990</v>
      </c>
      <c r="J6393" t="s">
        <v>657</v>
      </c>
      <c r="K6393" t="s">
        <v>23900</v>
      </c>
      <c r="L6393" t="s">
        <v>23905</v>
      </c>
      <c r="N6393" t="str">
        <f>F6393</f>
        <v>X507UA-EJ1222 Intel Pentium 4417U 2300 MHz/15.6"/1920x1080/4GB/256GB SSD/DVD нет/Intel HD Graphics 620/Wi-Fi/Bluetooth/Endless OS (90NB0HI1-M17910) Grey</v>
      </c>
    </row>
    <row r="6394" spans="1:14" x14ac:dyDescent="0.25">
      <c r="A6394" s="1">
        <v>6392</v>
      </c>
      <c r="C6394" t="s">
        <v>301</v>
      </c>
      <c r="D6394" t="s">
        <v>657</v>
      </c>
      <c r="E6394" t="s">
        <v>664</v>
      </c>
      <c r="F6394" t="s">
        <v>6147</v>
      </c>
      <c r="G6394" t="s">
        <v>18040</v>
      </c>
      <c r="H6394">
        <v>98210</v>
      </c>
      <c r="J6394" t="s">
        <v>657</v>
      </c>
      <c r="K6394" t="s">
        <v>23900</v>
      </c>
      <c r="L6394" t="s">
        <v>23905</v>
      </c>
      <c r="N6394" t="str">
        <f>F6394</f>
        <v>Predator Helios 300 PH317-54-58F9 Core i5 10300H/16Gb/SSD512Gb/NVIDIA GeForce GTX 1650 Ti 4Gb/17.3"/IPS/FHD (1920x1080)/noOS/black/WiFi/BT/Cam</v>
      </c>
    </row>
    <row r="6395" spans="1:14" x14ac:dyDescent="0.25">
      <c r="A6395" s="1">
        <v>6393</v>
      </c>
      <c r="C6395" t="s">
        <v>301</v>
      </c>
      <c r="D6395" t="s">
        <v>657</v>
      </c>
      <c r="E6395" t="s">
        <v>664</v>
      </c>
      <c r="F6395" t="s">
        <v>6148</v>
      </c>
      <c r="G6395" t="s">
        <v>18041</v>
      </c>
      <c r="H6395">
        <v>99990</v>
      </c>
      <c r="J6395" t="s">
        <v>657</v>
      </c>
      <c r="K6395" t="s">
        <v>23900</v>
      </c>
      <c r="L6395" t="s">
        <v>23905</v>
      </c>
      <c r="N6395" t="str">
        <f>F6395</f>
        <v>17.3" PREDATOR HELIOS 300 PH317-54-58F9 (NH.Q9UER.007)</v>
      </c>
    </row>
    <row r="6396" spans="1:14" x14ac:dyDescent="0.25">
      <c r="A6396" s="1">
        <v>6394</v>
      </c>
      <c r="C6396" t="s">
        <v>301</v>
      </c>
      <c r="D6396" t="s">
        <v>657</v>
      </c>
      <c r="E6396" t="s">
        <v>664</v>
      </c>
      <c r="F6396" t="s">
        <v>6149</v>
      </c>
      <c r="G6396" t="s">
        <v>18042</v>
      </c>
      <c r="H6396">
        <v>95310</v>
      </c>
      <c r="J6396" t="s">
        <v>657</v>
      </c>
      <c r="K6396" t="s">
        <v>23900</v>
      </c>
      <c r="L6396" t="s">
        <v>23905</v>
      </c>
      <c r="N6396" t="str">
        <f>F6396</f>
        <v>ACER Predator Helios 300 PH317-54-58F9, 17.3", IPS, Intel Core i5 10300H 2.5ГГц, 16ГБ, 512ГБ SSD, nVidia GeForce GTX 1650 Ti - 4096 Мб, Endless, NH.Q9UER.007, черный</v>
      </c>
    </row>
    <row r="6397" spans="1:14" x14ac:dyDescent="0.25">
      <c r="A6397" s="1">
        <v>6395</v>
      </c>
      <c r="C6397" t="s">
        <v>301</v>
      </c>
      <c r="D6397" t="s">
        <v>657</v>
      </c>
      <c r="E6397" t="s">
        <v>664</v>
      </c>
      <c r="F6397" t="s">
        <v>6150</v>
      </c>
      <c r="G6397" t="s">
        <v>18043</v>
      </c>
      <c r="H6397">
        <v>92990</v>
      </c>
      <c r="J6397" t="s">
        <v>657</v>
      </c>
      <c r="K6397" t="s">
        <v>23900</v>
      </c>
      <c r="L6397" t="s">
        <v>23905</v>
      </c>
      <c r="N6397" t="str">
        <f>F6397</f>
        <v>Predator Helios 300 PH317-54-58F9 NH.Q9UER.007 (Intel Core i5 10300H 2500MHz/17.3"/1920x1080/16GB/512GB SSD/DVD нет/NVIDIA GeForce GTX 1650 Ti 4GB/Wi-Fi/Bluetooth/DOS)</v>
      </c>
    </row>
    <row r="6398" spans="1:14" x14ac:dyDescent="0.25">
      <c r="A6398" s="1">
        <v>6396</v>
      </c>
      <c r="C6398" t="s">
        <v>301</v>
      </c>
      <c r="D6398" t="s">
        <v>657</v>
      </c>
      <c r="E6398" t="s">
        <v>664</v>
      </c>
      <c r="F6398" t="s">
        <v>6151</v>
      </c>
      <c r="G6398" t="s">
        <v>18044</v>
      </c>
      <c r="H6398">
        <v>104990</v>
      </c>
      <c r="J6398" t="s">
        <v>657</v>
      </c>
      <c r="K6398" t="s">
        <v>23900</v>
      </c>
      <c r="L6398" t="s">
        <v>23905</v>
      </c>
      <c r="N6398" t="str">
        <f>F6398</f>
        <v>Predator Helios 300 Predator Helios 300 PH317-54-58F9 (NH.Q9UER.007)</v>
      </c>
    </row>
    <row r="6399" spans="1:14" x14ac:dyDescent="0.25">
      <c r="A6399" s="1">
        <v>6397</v>
      </c>
      <c r="C6399" t="s">
        <v>301</v>
      </c>
      <c r="D6399" t="s">
        <v>657</v>
      </c>
      <c r="E6399" t="s">
        <v>664</v>
      </c>
      <c r="F6399" t="s">
        <v>6152</v>
      </c>
      <c r="G6399" t="s">
        <v>18045</v>
      </c>
      <c r="H6399">
        <v>159990</v>
      </c>
      <c r="J6399" t="s">
        <v>23894</v>
      </c>
      <c r="K6399" t="s">
        <v>23900</v>
      </c>
      <c r="L6399" t="s">
        <v>23905</v>
      </c>
      <c r="N6399" t="str">
        <f>F6399</f>
        <v>Helios 300 PH317-54-71KE NH.Q9WER.00B</v>
      </c>
    </row>
    <row r="6400" spans="1:14" x14ac:dyDescent="0.25">
      <c r="A6400" s="1">
        <v>6398</v>
      </c>
      <c r="C6400" t="s">
        <v>301</v>
      </c>
      <c r="D6400" t="s">
        <v>657</v>
      </c>
      <c r="E6400" t="s">
        <v>664</v>
      </c>
      <c r="F6400" t="s">
        <v>6153</v>
      </c>
      <c r="G6400" t="s">
        <v>18046</v>
      </c>
      <c r="H6400">
        <v>159985</v>
      </c>
      <c r="J6400" t="s">
        <v>657</v>
      </c>
      <c r="K6400" t="s">
        <v>23900</v>
      </c>
      <c r="L6400" t="s">
        <v>23905</v>
      </c>
      <c r="N6400" t="str">
        <f>F6400</f>
        <v>Predator Helios 300 PH317-54-71KE (NH.Q9WER.00B) Black Core i7-10750H/16Gb/1Tb SSD/17.3" FHD IPS 240Hz/NV RTX2070 8Gb/WiFi/BT/Win10</v>
      </c>
    </row>
    <row r="6401" spans="1:14" x14ac:dyDescent="0.25">
      <c r="A6401" s="1">
        <v>6399</v>
      </c>
      <c r="C6401" t="s">
        <v>301</v>
      </c>
      <c r="D6401" t="s">
        <v>657</v>
      </c>
      <c r="E6401" t="s">
        <v>664</v>
      </c>
      <c r="F6401" t="s">
        <v>6154</v>
      </c>
      <c r="G6401" t="s">
        <v>18047</v>
      </c>
      <c r="H6401">
        <v>144990</v>
      </c>
      <c r="J6401" t="s">
        <v>23893</v>
      </c>
      <c r="K6401" t="s">
        <v>23900</v>
      </c>
      <c r="L6401" t="s">
        <v>23905</v>
      </c>
      <c r="N6401" t="str">
        <f>F6401</f>
        <v>Helios 300 PH317-54-79NW (NH.Q9VER.00H)</v>
      </c>
    </row>
    <row r="6402" spans="1:14" x14ac:dyDescent="0.25">
      <c r="A6402" s="1">
        <v>6400</v>
      </c>
      <c r="C6402" t="s">
        <v>301</v>
      </c>
      <c r="D6402" t="s">
        <v>657</v>
      </c>
      <c r="E6402" t="s">
        <v>664</v>
      </c>
      <c r="F6402" t="s">
        <v>6155</v>
      </c>
      <c r="G6402" t="s">
        <v>18048</v>
      </c>
      <c r="H6402">
        <v>134990</v>
      </c>
      <c r="J6402" t="s">
        <v>657</v>
      </c>
      <c r="K6402" t="s">
        <v>23900</v>
      </c>
      <c r="L6402" t="s">
        <v>23905</v>
      </c>
      <c r="N6402" t="str">
        <f>F6402</f>
        <v>Predator Helios 300 (PH317-54-79NW) Intel Core i7 10750H 2600MHz/17.3"/1920x1080/16GB/1024GB SSD/DVD нет/NVIDIA GeForce RTX 2060 6GB/Wi-Fi/Bluetooth/Windows 10 Home (NH.Q9VER.00H) Black</v>
      </c>
    </row>
    <row r="6403" spans="1:14" x14ac:dyDescent="0.25">
      <c r="A6403" s="1">
        <v>6401</v>
      </c>
      <c r="C6403" t="s">
        <v>301</v>
      </c>
      <c r="D6403" t="s">
        <v>657</v>
      </c>
      <c r="E6403" t="s">
        <v>664</v>
      </c>
      <c r="F6403" t="s">
        <v>6156</v>
      </c>
      <c r="G6403" t="s">
        <v>18049</v>
      </c>
      <c r="H6403">
        <v>159990</v>
      </c>
      <c r="J6403" t="s">
        <v>657</v>
      </c>
      <c r="K6403" t="s">
        <v>23900</v>
      </c>
      <c r="L6403" t="s">
        <v>23905</v>
      </c>
      <c r="N6403" t="str">
        <f>F6403</f>
        <v>17.3" Predator Helios 300 PH317-54-72CR черный (NH.Q9WER.007)</v>
      </c>
    </row>
    <row r="6404" spans="1:14" x14ac:dyDescent="0.25">
      <c r="A6404" s="1">
        <v>6402</v>
      </c>
      <c r="C6404" t="s">
        <v>301</v>
      </c>
      <c r="D6404" t="s">
        <v>657</v>
      </c>
      <c r="E6404" t="s">
        <v>664</v>
      </c>
      <c r="F6404" t="s">
        <v>6157</v>
      </c>
      <c r="G6404" t="s">
        <v>18050</v>
      </c>
      <c r="H6404">
        <v>160169</v>
      </c>
      <c r="J6404" t="s">
        <v>657</v>
      </c>
      <c r="K6404" t="s">
        <v>23900</v>
      </c>
      <c r="L6404" t="s">
        <v>23905</v>
      </c>
      <c r="N6404" t="str">
        <f>F6404</f>
        <v>Predator Helios 300 PH317-54-72CR-wpro Intel Core i7 10750H, 2.6 GHz - 5.0 GHz, 32768 Mb, 17.3" Full HD 1920x1080, 1000 Gb SSD, DVD нет, nVidia GeForce RTX 2070 8192 Mb, Windows 10 Professional, черный, 2.9 кг, NH.Q9WER.007 (операционная система в комплекте)</v>
      </c>
    </row>
    <row r="6405" spans="1:14" x14ac:dyDescent="0.25">
      <c r="A6405" s="1">
        <v>6403</v>
      </c>
      <c r="C6405" t="s">
        <v>301</v>
      </c>
      <c r="D6405" t="s">
        <v>657</v>
      </c>
      <c r="E6405" t="s">
        <v>664</v>
      </c>
      <c r="F6405" t="s">
        <v>6158</v>
      </c>
      <c r="G6405" t="s">
        <v>18051</v>
      </c>
      <c r="H6405">
        <v>160500</v>
      </c>
      <c r="J6405" t="s">
        <v>657</v>
      </c>
      <c r="K6405" t="s">
        <v>23900</v>
      </c>
      <c r="L6405" t="s">
        <v>23905</v>
      </c>
      <c r="N6405" t="str">
        <f>F6405</f>
        <v>Predator Helios 300 PH317-54-70ZM NH.Q9WER.009</v>
      </c>
    </row>
    <row r="6406" spans="1:14" x14ac:dyDescent="0.25">
      <c r="A6406" s="1">
        <v>6404</v>
      </c>
      <c r="C6406" t="s">
        <v>301</v>
      </c>
      <c r="D6406" t="s">
        <v>657</v>
      </c>
      <c r="E6406" t="s">
        <v>664</v>
      </c>
      <c r="F6406" t="s">
        <v>6159</v>
      </c>
      <c r="G6406" t="s">
        <v>18052</v>
      </c>
      <c r="H6406">
        <v>159170</v>
      </c>
      <c r="J6406" t="s">
        <v>23893</v>
      </c>
      <c r="K6406" t="s">
        <v>23900</v>
      </c>
      <c r="L6406" t="s">
        <v>23905</v>
      </c>
      <c r="N6406" t="str">
        <f>F6406</f>
        <v>Predator Helios 300 PH317-54-72CR (NH.Q9WER.007)</v>
      </c>
    </row>
    <row r="6407" spans="1:14" x14ac:dyDescent="0.25">
      <c r="A6407" s="1">
        <v>6405</v>
      </c>
      <c r="C6407" t="s">
        <v>301</v>
      </c>
      <c r="D6407" t="s">
        <v>657</v>
      </c>
      <c r="E6407" t="s">
        <v>664</v>
      </c>
      <c r="F6407" t="s">
        <v>6158</v>
      </c>
      <c r="G6407" t="s">
        <v>18053</v>
      </c>
      <c r="H6407">
        <v>159860</v>
      </c>
      <c r="J6407" t="s">
        <v>657</v>
      </c>
      <c r="K6407" t="s">
        <v>23900</v>
      </c>
      <c r="L6407" t="s">
        <v>23905</v>
      </c>
      <c r="N6407" t="str">
        <f>F6407</f>
        <v>Predator Helios 300 PH317-54-70ZM NH.Q9WER.009</v>
      </c>
    </row>
    <row r="6408" spans="1:14" x14ac:dyDescent="0.25">
      <c r="A6408" s="1">
        <v>6406</v>
      </c>
      <c r="C6408" t="s">
        <v>302</v>
      </c>
      <c r="D6408" t="s">
        <v>657</v>
      </c>
      <c r="E6408" t="s">
        <v>662</v>
      </c>
      <c r="F6408" t="s">
        <v>6160</v>
      </c>
      <c r="G6408" t="s">
        <v>18054</v>
      </c>
      <c r="H6408">
        <v>44550</v>
      </c>
      <c r="J6408" t="s">
        <v>657</v>
      </c>
      <c r="K6408" t="s">
        <v>23900</v>
      </c>
      <c r="L6408" t="s">
        <v>23905</v>
      </c>
      <c r="N6408" t="str">
        <f>F6408</f>
        <v>IdeaPad 330s-14IKB 14.0'' FHD(1920x1080) nonGLARE/Intel Core i5-8250U 1.60GHz Quad/4GB/1TB/R540 2GB/noDVD/WiFi/BT4.1/1.0MP/SDXC/3cell/1.60kg/W10/1Y/GREY</v>
      </c>
    </row>
    <row r="6409" spans="1:14" x14ac:dyDescent="0.25">
      <c r="A6409" s="1">
        <v>6407</v>
      </c>
      <c r="C6409" t="s">
        <v>302</v>
      </c>
      <c r="D6409" t="s">
        <v>657</v>
      </c>
      <c r="E6409" t="s">
        <v>662</v>
      </c>
      <c r="F6409" t="s">
        <v>6161</v>
      </c>
      <c r="G6409" t="s">
        <v>18055</v>
      </c>
      <c r="H6409">
        <v>51810</v>
      </c>
      <c r="J6409" t="s">
        <v>657</v>
      </c>
      <c r="K6409" t="s">
        <v>23900</v>
      </c>
      <c r="L6409" t="s">
        <v>23905</v>
      </c>
      <c r="N6409" t="str">
        <f>F6409</f>
        <v>IdeaPad 330s-14IKB (81F4013SRU)</v>
      </c>
    </row>
    <row r="6410" spans="1:14" x14ac:dyDescent="0.25">
      <c r="A6410" s="1">
        <v>6408</v>
      </c>
      <c r="C6410" t="s">
        <v>302</v>
      </c>
      <c r="D6410" t="s">
        <v>657</v>
      </c>
      <c r="E6410" t="s">
        <v>662</v>
      </c>
      <c r="F6410" t="s">
        <v>6162</v>
      </c>
      <c r="G6410" t="s">
        <v>18056</v>
      </c>
      <c r="H6410">
        <v>59990</v>
      </c>
      <c r="J6410" t="s">
        <v>657</v>
      </c>
      <c r="K6410" t="s">
        <v>23900</v>
      </c>
      <c r="L6410" t="s">
        <v>23905</v>
      </c>
      <c r="N6410" t="str">
        <f>F6410</f>
        <v>IdeaPad 330S-14IKB Intel Core i5 8250U 1600 MHz/14"/1920x1080/8GB/512GB SSD/DVD нет/Intel UHD Graphics 620/Wi-Fi/Bluetooth/DOS (81F4013YRU)</v>
      </c>
    </row>
    <row r="6411" spans="1:14" x14ac:dyDescent="0.25">
      <c r="A6411" s="1">
        <v>6409</v>
      </c>
      <c r="C6411" t="s">
        <v>302</v>
      </c>
      <c r="D6411" t="s">
        <v>657</v>
      </c>
      <c r="E6411" t="s">
        <v>662</v>
      </c>
      <c r="F6411" t="s">
        <v>6163</v>
      </c>
      <c r="G6411" t="s">
        <v>18057</v>
      </c>
      <c r="H6411">
        <v>57000</v>
      </c>
      <c r="K6411" t="s">
        <v>23900</v>
      </c>
      <c r="L6411" t="s">
        <v>23905</v>
      </c>
      <c r="N6411" t="str">
        <f>F6411</f>
        <v>Ideapad 330S-14IKB 81F400Y9RU</v>
      </c>
    </row>
    <row r="6412" spans="1:14" x14ac:dyDescent="0.25">
      <c r="A6412" s="1">
        <v>6410</v>
      </c>
      <c r="C6412" t="s">
        <v>302</v>
      </c>
      <c r="D6412" t="s">
        <v>657</v>
      </c>
      <c r="E6412" t="s">
        <v>662</v>
      </c>
      <c r="F6412" t="s">
        <v>6164</v>
      </c>
      <c r="G6412" t="s">
        <v>18058</v>
      </c>
      <c r="H6412">
        <v>50091</v>
      </c>
      <c r="J6412" t="s">
        <v>657</v>
      </c>
      <c r="K6412" t="s">
        <v>23900</v>
      </c>
      <c r="L6412" t="s">
        <v>23905</v>
      </c>
      <c r="N6412" t="str">
        <f>F6412</f>
        <v>14" IdeaPad 330S-14IKB (81F4013SRU), серый</v>
      </c>
    </row>
    <row r="6413" spans="1:14" x14ac:dyDescent="0.25">
      <c r="A6413" s="1">
        <v>6411</v>
      </c>
      <c r="C6413" t="s">
        <v>302</v>
      </c>
      <c r="D6413" t="s">
        <v>657</v>
      </c>
      <c r="E6413" t="s">
        <v>662</v>
      </c>
      <c r="F6413" t="s">
        <v>6165</v>
      </c>
      <c r="G6413" t="s">
        <v>18059</v>
      </c>
      <c r="H6413">
        <v>49923</v>
      </c>
      <c r="J6413" t="s">
        <v>657</v>
      </c>
      <c r="K6413" t="s">
        <v>23900</v>
      </c>
      <c r="L6413" t="s">
        <v>23905</v>
      </c>
      <c r="N6413" t="str">
        <f>F6413</f>
        <v>IdeaPad 330S-14IKB Core i5 7200U/4Gb/SSD128Gb/Intel HD Graphics/14"/IPS/FHD (1920x1080)/Windows 10/white/WiFi/BT/Cam</v>
      </c>
    </row>
    <row r="6414" spans="1:14" x14ac:dyDescent="0.25">
      <c r="A6414" s="1">
        <v>6412</v>
      </c>
      <c r="C6414" t="s">
        <v>302</v>
      </c>
      <c r="D6414" t="s">
        <v>657</v>
      </c>
      <c r="E6414" t="s">
        <v>662</v>
      </c>
      <c r="F6414" t="s">
        <v>6166</v>
      </c>
      <c r="G6414" t="s">
        <v>18060</v>
      </c>
      <c r="H6414">
        <v>49890</v>
      </c>
      <c r="J6414" t="s">
        <v>657</v>
      </c>
      <c r="K6414" t="s">
        <v>23900</v>
      </c>
      <c r="L6414" t="s">
        <v>23905</v>
      </c>
      <c r="N6414" t="str">
        <f>F6414</f>
        <v>LENOVO IdeaPad 330s-14IKB (81F4013SRU)</v>
      </c>
    </row>
    <row r="6415" spans="1:14" x14ac:dyDescent="0.25">
      <c r="A6415" s="1">
        <v>6413</v>
      </c>
      <c r="C6415" t="s">
        <v>302</v>
      </c>
      <c r="D6415" t="s">
        <v>657</v>
      </c>
      <c r="E6415" t="s">
        <v>662</v>
      </c>
      <c r="F6415" t="s">
        <v>6167</v>
      </c>
      <c r="G6415" t="s">
        <v>18061</v>
      </c>
      <c r="H6415">
        <v>51990</v>
      </c>
      <c r="J6415" t="s">
        <v>657</v>
      </c>
      <c r="K6415" t="s">
        <v>23900</v>
      </c>
      <c r="L6415" t="s">
        <v>23905</v>
      </c>
      <c r="N6415" t="str">
        <f>F6415</f>
        <v>Серия IdeaPad 300 Ideapad 330S-14IKB 81F4013SRU</v>
      </c>
    </row>
    <row r="6416" spans="1:14" x14ac:dyDescent="0.25">
      <c r="A6416" s="1">
        <v>6414</v>
      </c>
      <c r="C6416" t="s">
        <v>303</v>
      </c>
      <c r="D6416" t="s">
        <v>657</v>
      </c>
      <c r="E6416" t="s">
        <v>664</v>
      </c>
      <c r="F6416" t="s">
        <v>6168</v>
      </c>
      <c r="G6416" t="s">
        <v>18062</v>
      </c>
      <c r="H6416">
        <v>64000</v>
      </c>
      <c r="K6416" t="s">
        <v>23900</v>
      </c>
      <c r="L6416" t="s">
        <v>23905</v>
      </c>
      <c r="N6416" t="str">
        <f>F6416</f>
        <v>Spin 5 SP513-52N-59M4 NX.GR7ER.005</v>
      </c>
    </row>
    <row r="6417" spans="1:14" x14ac:dyDescent="0.25">
      <c r="A6417" s="1">
        <v>6415</v>
      </c>
      <c r="C6417" t="s">
        <v>304</v>
      </c>
      <c r="D6417" t="s">
        <v>657</v>
      </c>
      <c r="E6417" t="s">
        <v>664</v>
      </c>
      <c r="F6417" t="s">
        <v>6169</v>
      </c>
      <c r="G6417" t="s">
        <v>18063</v>
      </c>
      <c r="H6417">
        <v>85300</v>
      </c>
      <c r="J6417" t="s">
        <v>23893</v>
      </c>
      <c r="K6417" t="s">
        <v>23900</v>
      </c>
      <c r="L6417" t="s">
        <v>23905</v>
      </c>
      <c r="N6417" t="str">
        <f>F6417</f>
        <v>ACER Nitro 5 AN515-52-77EH (NH.Q3XER.014)</v>
      </c>
    </row>
    <row r="6418" spans="1:14" x14ac:dyDescent="0.25">
      <c r="A6418" s="1">
        <v>6416</v>
      </c>
      <c r="C6418" t="s">
        <v>304</v>
      </c>
      <c r="D6418" t="s">
        <v>657</v>
      </c>
      <c r="E6418" t="s">
        <v>664</v>
      </c>
      <c r="F6418" t="s">
        <v>6170</v>
      </c>
      <c r="G6418" t="s">
        <v>18064</v>
      </c>
      <c r="H6418">
        <v>77990</v>
      </c>
      <c r="J6418" t="s">
        <v>657</v>
      </c>
      <c r="K6418" t="s">
        <v>23900</v>
      </c>
      <c r="L6418" t="s">
        <v>23905</v>
      </c>
      <c r="N6418" t="str">
        <f>F6418</f>
        <v>Nitro 5 (AN515-52-71GA) Intel Core i7 8750H 2200 MHz/15.6"/1920x1080/8GB/1128GB HDD+SSD/DVD нет/NVIDIA GeForce GTX 1050/Wi-Fi/Bluetooth/Windows 10 Home (NH.Q3MER.006)</v>
      </c>
    </row>
    <row r="6419" spans="1:14" x14ac:dyDescent="0.25">
      <c r="A6419" s="1">
        <v>6417</v>
      </c>
      <c r="C6419" t="s">
        <v>304</v>
      </c>
      <c r="D6419" t="s">
        <v>657</v>
      </c>
      <c r="E6419" t="s">
        <v>664</v>
      </c>
      <c r="F6419" t="s">
        <v>6171</v>
      </c>
      <c r="G6419" t="s">
        <v>18065</v>
      </c>
      <c r="H6419">
        <v>57500</v>
      </c>
      <c r="J6419" t="s">
        <v>657</v>
      </c>
      <c r="K6419" t="s">
        <v>23900</v>
      </c>
      <c r="L6419" t="s">
        <v>23905</v>
      </c>
      <c r="N6419" t="str">
        <f>F6419</f>
        <v>Nitro 5 (AN515-52) (Intel Core i5 8300H 2300MHz/15.6"/1920x1080/8GB/1128GB HDD+SSD/DVD нет/NVIDIA GeForce GTX 1050 4GB/Wi-Fi/Bluetooth/Windows 10)</v>
      </c>
    </row>
    <row r="6420" spans="1:14" x14ac:dyDescent="0.25">
      <c r="A6420" s="1">
        <v>6418</v>
      </c>
      <c r="C6420" t="s">
        <v>304</v>
      </c>
      <c r="D6420" t="s">
        <v>657</v>
      </c>
      <c r="E6420" t="s">
        <v>664</v>
      </c>
      <c r="F6420" t="s">
        <v>6172</v>
      </c>
      <c r="G6420" t="s">
        <v>18066</v>
      </c>
      <c r="H6420">
        <v>69000</v>
      </c>
      <c r="K6420" t="s">
        <v>23900</v>
      </c>
      <c r="L6420" t="s">
        <v>23905</v>
      </c>
      <c r="N6420" t="str">
        <f>F6420</f>
        <v>Nitro 5 AN515-52-785S NH.Q49ER.001</v>
      </c>
    </row>
    <row r="6421" spans="1:14" x14ac:dyDescent="0.25">
      <c r="A6421" s="1">
        <v>6419</v>
      </c>
      <c r="C6421" t="s">
        <v>305</v>
      </c>
      <c r="D6421" t="s">
        <v>657</v>
      </c>
      <c r="E6421" t="s">
        <v>666</v>
      </c>
      <c r="F6421" t="s">
        <v>6173</v>
      </c>
      <c r="G6421" t="s">
        <v>18067</v>
      </c>
      <c r="H6421">
        <v>109990</v>
      </c>
      <c r="J6421" t="s">
        <v>657</v>
      </c>
      <c r="K6421" t="s">
        <v>23900</v>
      </c>
      <c r="L6421" t="s">
        <v>23905</v>
      </c>
      <c r="N6421" t="str">
        <f>F6421</f>
        <v>OMEN 15-dc0007ur (4GT42EA) Intel Core i7 8750H 2200 MHz/15.6"/1920x1080/16GB/1256GB HDD+SSD/DVD нет/NVIDIA GeForce GTX 1070/Wi-Fi/Bluetooth/Windows 10 Home</v>
      </c>
    </row>
    <row r="6422" spans="1:14" x14ac:dyDescent="0.25">
      <c r="A6422" s="1">
        <v>6420</v>
      </c>
      <c r="C6422" t="s">
        <v>305</v>
      </c>
      <c r="D6422" t="s">
        <v>657</v>
      </c>
      <c r="E6422" t="s">
        <v>666</v>
      </c>
      <c r="F6422" t="s">
        <v>6174</v>
      </c>
      <c r="G6422" t="s">
        <v>18068</v>
      </c>
      <c r="H6422">
        <v>103900</v>
      </c>
      <c r="J6422" t="s">
        <v>657</v>
      </c>
      <c r="K6422" t="s">
        <v>23900</v>
      </c>
      <c r="L6422" t="s">
        <v>23905</v>
      </c>
      <c r="N6422" t="str">
        <f>F6422</f>
        <v>Ноутбуки OMEN 15-dc0000 [15-DC0025UR 4GW00EA]</v>
      </c>
    </row>
    <row r="6423" spans="1:14" x14ac:dyDescent="0.25">
      <c r="A6423" s="1">
        <v>6421</v>
      </c>
      <c r="C6423" t="s">
        <v>306</v>
      </c>
      <c r="D6423" t="s">
        <v>657</v>
      </c>
      <c r="E6423" t="s">
        <v>662</v>
      </c>
      <c r="F6423" t="s">
        <v>6175</v>
      </c>
      <c r="G6423" t="s">
        <v>18069</v>
      </c>
      <c r="H6423">
        <v>148810</v>
      </c>
      <c r="J6423" t="s">
        <v>657</v>
      </c>
      <c r="K6423" t="s">
        <v>23900</v>
      </c>
      <c r="L6423" t="s">
        <v>23905</v>
      </c>
      <c r="N6423" t="str">
        <f>F6423</f>
        <v>ThinkPad X1 Carbon 7 (20QD0037RT)</v>
      </c>
    </row>
    <row r="6424" spans="1:14" x14ac:dyDescent="0.25">
      <c r="A6424" s="1">
        <v>6422</v>
      </c>
      <c r="C6424" t="s">
        <v>306</v>
      </c>
      <c r="D6424" t="s">
        <v>657</v>
      </c>
      <c r="E6424" t="s">
        <v>662</v>
      </c>
      <c r="F6424" t="s">
        <v>6176</v>
      </c>
      <c r="G6424" t="s">
        <v>18070</v>
      </c>
      <c r="H6424">
        <v>135790</v>
      </c>
      <c r="J6424" t="s">
        <v>657</v>
      </c>
      <c r="K6424" t="s">
        <v>23900</v>
      </c>
      <c r="L6424" t="s">
        <v>23905</v>
      </c>
      <c r="N6424" t="str">
        <f>F6424</f>
        <v>20QD00M4RT X1 Carbon 7th Gen 14"FHD</v>
      </c>
    </row>
    <row r="6425" spans="1:14" x14ac:dyDescent="0.25">
      <c r="A6425" s="1">
        <v>6423</v>
      </c>
      <c r="C6425" t="s">
        <v>306</v>
      </c>
      <c r="D6425" t="s">
        <v>657</v>
      </c>
      <c r="E6425" t="s">
        <v>662</v>
      </c>
      <c r="F6425" t="s">
        <v>6177</v>
      </c>
      <c r="G6425" t="s">
        <v>18071</v>
      </c>
      <c r="H6425">
        <v>141909</v>
      </c>
      <c r="J6425" t="s">
        <v>657</v>
      </c>
      <c r="K6425" t="s">
        <v>23900</v>
      </c>
      <c r="L6425" t="s">
        <v>23905</v>
      </c>
      <c r="N6425" t="str">
        <f>F6425</f>
        <v>20QD00M4RT ThinkPad X1 Carbon 7 (20QD00M4RT)</v>
      </c>
    </row>
    <row r="6426" spans="1:14" x14ac:dyDescent="0.25">
      <c r="A6426" s="1">
        <v>6424</v>
      </c>
      <c r="C6426" t="s">
        <v>306</v>
      </c>
      <c r="D6426" t="s">
        <v>657</v>
      </c>
      <c r="E6426" t="s">
        <v>662</v>
      </c>
      <c r="F6426" t="s">
        <v>6178</v>
      </c>
      <c r="G6426" t="s">
        <v>18072</v>
      </c>
      <c r="H6426">
        <v>124610</v>
      </c>
      <c r="J6426" t="s">
        <v>657</v>
      </c>
      <c r="K6426" t="s">
        <v>23900</v>
      </c>
      <c r="L6426" t="s">
        <v>23905</v>
      </c>
      <c r="N6426" t="str">
        <f>F6426</f>
        <v>ThinkPad X1 Carbon Gen7 20QD0036RT I7-8565U/8GB/SSD256GB/UHD 620/14" FHD IPS/NoODD/WiFi/WWANnone/TPM/BT/FPR/Win10Pro</v>
      </c>
    </row>
    <row r="6427" spans="1:14" x14ac:dyDescent="0.25">
      <c r="A6427" s="1">
        <v>6425</v>
      </c>
      <c r="C6427" t="s">
        <v>306</v>
      </c>
      <c r="D6427" t="s">
        <v>657</v>
      </c>
      <c r="E6427" t="s">
        <v>662</v>
      </c>
      <c r="F6427" t="s">
        <v>6179</v>
      </c>
      <c r="G6427" t="s">
        <v>18073</v>
      </c>
      <c r="H6427">
        <v>184300</v>
      </c>
      <c r="J6427" t="s">
        <v>657</v>
      </c>
      <c r="K6427" t="s">
        <v>23900</v>
      </c>
      <c r="L6427" t="s">
        <v>23905</v>
      </c>
      <c r="N6427" t="str">
        <f>F6427</f>
        <v>LENOVO ThinkPad X1 Carbon Gen7 (20QD0037RT)</v>
      </c>
    </row>
    <row r="6428" spans="1:14" x14ac:dyDescent="0.25">
      <c r="A6428" s="1">
        <v>6426</v>
      </c>
      <c r="C6428" t="s">
        <v>306</v>
      </c>
      <c r="D6428" t="s">
        <v>657</v>
      </c>
      <c r="E6428" t="s">
        <v>662</v>
      </c>
      <c r="F6428" t="s">
        <v>6180</v>
      </c>
      <c r="G6428" t="s">
        <v>18074</v>
      </c>
      <c r="H6428">
        <v>121900</v>
      </c>
      <c r="J6428" t="s">
        <v>23892</v>
      </c>
      <c r="K6428" t="s">
        <v>23900</v>
      </c>
      <c r="L6428" t="s">
        <v>23905</v>
      </c>
      <c r="N6428" t="str">
        <f>F6428</f>
        <v>ThinkPad X1 Carbon 7 / 20QD0036RT (14.00" 1920x1080/ Core i7 8565U 1800MHz/ 8Gb/ SSD 256Gb/ Intel UHD Graphics 620 64Mb) MS Windows 10 Professional (64-bit)/Черный</v>
      </c>
    </row>
    <row r="6429" spans="1:14" x14ac:dyDescent="0.25">
      <c r="A6429" s="1">
        <v>6427</v>
      </c>
      <c r="C6429" t="s">
        <v>306</v>
      </c>
      <c r="D6429" t="s">
        <v>657</v>
      </c>
      <c r="E6429" t="s">
        <v>662</v>
      </c>
      <c r="F6429" t="s">
        <v>6181</v>
      </c>
      <c r="G6429" t="s">
        <v>18075</v>
      </c>
      <c r="H6429">
        <v>143084</v>
      </c>
      <c r="K6429" t="s">
        <v>23900</v>
      </c>
      <c r="L6429" t="s">
        <v>23905</v>
      </c>
      <c r="N6429" t="str">
        <f>F6429</f>
        <v>ThinkPad X1 Carbon G7 20QD002XRT black 14"</v>
      </c>
    </row>
    <row r="6430" spans="1:14" x14ac:dyDescent="0.25">
      <c r="A6430" s="1">
        <v>6428</v>
      </c>
      <c r="C6430" t="s">
        <v>306</v>
      </c>
      <c r="D6430" t="s">
        <v>657</v>
      </c>
      <c r="E6430" t="s">
        <v>662</v>
      </c>
      <c r="F6430" t="s">
        <v>6182</v>
      </c>
      <c r="G6430" t="s">
        <v>18076</v>
      </c>
      <c r="H6430">
        <v>158014</v>
      </c>
      <c r="J6430" t="s">
        <v>657</v>
      </c>
      <c r="K6430" t="s">
        <v>23900</v>
      </c>
      <c r="L6430" t="s">
        <v>23905</v>
      </c>
      <c r="N6430" t="str">
        <f>F6430</f>
        <v>ThinkPad X1 Carbon 7 20QD003MRT Intel Core i7 8565U, 1.8 GHz - 4.6 GHz, 16384 Mb, 14" UHD (4K) 3840x2160, 1000 Gb SSD, DVD нет, Intel UHD Graphics 620, LTE, Windows 10 Professional, черный, 1.08 кг, 20QD003MRT</v>
      </c>
    </row>
    <row r="6431" spans="1:14" x14ac:dyDescent="0.25">
      <c r="A6431" s="1">
        <v>6429</v>
      </c>
      <c r="C6431" t="s">
        <v>306</v>
      </c>
      <c r="D6431" t="s">
        <v>657</v>
      </c>
      <c r="E6431" t="s">
        <v>662</v>
      </c>
      <c r="F6431" t="s">
        <v>6183</v>
      </c>
      <c r="G6431" t="s">
        <v>18077</v>
      </c>
      <c r="H6431">
        <v>158870</v>
      </c>
      <c r="J6431" t="s">
        <v>657</v>
      </c>
      <c r="K6431" t="s">
        <v>23900</v>
      </c>
      <c r="L6431" t="s">
        <v>23905</v>
      </c>
      <c r="N6431" t="str">
        <f>F6431</f>
        <v>ThinkPad X1 Carbon Core i7 8565U/16Gb/SSD1Tb/Intel UHD Graphics 620/14"/WVA/UHD (3840x2160)/4G/Windows 10 Professional/black/WiFi/BT/Cam</v>
      </c>
    </row>
    <row r="6432" spans="1:14" x14ac:dyDescent="0.25">
      <c r="A6432" s="1">
        <v>6430</v>
      </c>
      <c r="C6432" t="s">
        <v>306</v>
      </c>
      <c r="D6432" t="s">
        <v>657</v>
      </c>
      <c r="E6432" t="s">
        <v>662</v>
      </c>
      <c r="F6432" t="s">
        <v>6184</v>
      </c>
      <c r="G6432" t="s">
        <v>18078</v>
      </c>
      <c r="H6432">
        <v>144480</v>
      </c>
      <c r="J6432" t="s">
        <v>657</v>
      </c>
      <c r="K6432" t="s">
        <v>23900</v>
      </c>
      <c r="L6432" t="s">
        <v>23905</v>
      </c>
      <c r="N6432" t="str">
        <f>F6432</f>
        <v>14" ThinkPad X1 Carbon 7 Core i7 8565U/16Gb/512Gb SSD/14.0" UHD/LTE/FPR/Win10Pro Черный ( 20QD003JRT )</v>
      </c>
    </row>
    <row r="6433" spans="1:14" x14ac:dyDescent="0.25">
      <c r="A6433" s="1">
        <v>6431</v>
      </c>
      <c r="C6433" t="s">
        <v>306</v>
      </c>
      <c r="D6433" t="s">
        <v>657</v>
      </c>
      <c r="E6433" t="s">
        <v>662</v>
      </c>
      <c r="F6433" t="s">
        <v>6185</v>
      </c>
      <c r="G6433" t="s">
        <v>18079</v>
      </c>
      <c r="H6433">
        <v>137290</v>
      </c>
      <c r="J6433" t="s">
        <v>23892</v>
      </c>
      <c r="K6433" t="s">
        <v>23900</v>
      </c>
      <c r="L6433" t="s">
        <v>23905</v>
      </c>
      <c r="N6433" t="str">
        <f>F6433</f>
        <v>ThinkPad X1 Carbon 7 / (14.0" 1920x1080/ Core i7 8565U 1800MHz/ MS Windows 10 Professional (64-bit)/ SSD 512Gb// 16Gb/ Intel UHD Graphics 620 64Mb)/ / Черный/ 20QD00M4RT</v>
      </c>
    </row>
    <row r="6434" spans="1:14" x14ac:dyDescent="0.25">
      <c r="A6434" s="1">
        <v>6432</v>
      </c>
      <c r="C6434" t="s">
        <v>306</v>
      </c>
      <c r="D6434" t="s">
        <v>657</v>
      </c>
      <c r="E6434" t="s">
        <v>662</v>
      </c>
      <c r="F6434" t="s">
        <v>6186</v>
      </c>
      <c r="G6434" t="s">
        <v>18080</v>
      </c>
      <c r="H6434">
        <v>120511</v>
      </c>
      <c r="J6434" t="s">
        <v>657</v>
      </c>
      <c r="K6434" t="s">
        <v>23900</v>
      </c>
      <c r="L6434" t="s">
        <v>23905</v>
      </c>
      <c r="N6434" t="str">
        <f>F6434</f>
        <v>THINKPAD X1 Carbon Ultrabook 20QD003CRT (Intel Core i7 8565U 1800 MHz/14"/2560x1440/16GB/256GB SSD/DVD нет/Intel UHD Graphics 620/Wi-Fi/Bluetooth/3G/LTE/Windows 10 Pro)</v>
      </c>
    </row>
    <row r="6435" spans="1:14" x14ac:dyDescent="0.25">
      <c r="A6435" s="1">
        <v>6433</v>
      </c>
      <c r="C6435" t="s">
        <v>306</v>
      </c>
      <c r="D6435" t="s">
        <v>657</v>
      </c>
      <c r="E6435" t="s">
        <v>662</v>
      </c>
      <c r="F6435" t="s">
        <v>6187</v>
      </c>
      <c r="G6435" t="s">
        <v>18081</v>
      </c>
      <c r="H6435">
        <v>157320</v>
      </c>
      <c r="J6435" t="s">
        <v>657</v>
      </c>
      <c r="K6435" t="s">
        <v>23900</v>
      </c>
      <c r="L6435" t="s">
        <v>23905</v>
      </c>
      <c r="N6435" t="str">
        <f>F6435</f>
        <v>X1 Carbon 7th Gen T 14.0UHD_IPS_GL_500N/ CORE_I7-8565U_1.8G_4C_MB/ 16GB(4X32GBX32)_LPDDR3_2133/ 1TB_SSD_M.2_2280_NVME_TLC_OPAL/ / INTEGRATED_GRAPHICS/ / NONE/ FINGERPRINT_READER/ IR&amp;HD_CAMERA_W/MIC/ KYB_RUS/ 65W_USB-C_3PIN_BK_EU/ / 4CE</v>
      </c>
    </row>
    <row r="6436" spans="1:14" x14ac:dyDescent="0.25">
      <c r="A6436" s="1">
        <v>6434</v>
      </c>
      <c r="C6436" t="s">
        <v>306</v>
      </c>
      <c r="D6436" t="s">
        <v>657</v>
      </c>
      <c r="E6436" t="s">
        <v>662</v>
      </c>
      <c r="F6436" t="s">
        <v>6188</v>
      </c>
      <c r="G6436" t="s">
        <v>18082</v>
      </c>
      <c r="H6436">
        <v>149060</v>
      </c>
      <c r="J6436" t="s">
        <v>657</v>
      </c>
      <c r="K6436" t="s">
        <v>23900</v>
      </c>
      <c r="L6436" t="s">
        <v>23905</v>
      </c>
      <c r="N6436" t="str">
        <f>F6436</f>
        <v>ThinkPad X1 Carbon 7</v>
      </c>
    </row>
    <row r="6437" spans="1:14" x14ac:dyDescent="0.25">
      <c r="A6437" s="1">
        <v>6435</v>
      </c>
      <c r="C6437" t="s">
        <v>306</v>
      </c>
      <c r="D6437" t="s">
        <v>657</v>
      </c>
      <c r="E6437" t="s">
        <v>662</v>
      </c>
      <c r="F6437" t="s">
        <v>6189</v>
      </c>
      <c r="G6437" t="s">
        <v>18083</v>
      </c>
      <c r="H6437">
        <v>156230</v>
      </c>
      <c r="J6437" t="s">
        <v>23892</v>
      </c>
      <c r="K6437" t="s">
        <v>23900</v>
      </c>
      <c r="L6437" t="s">
        <v>23905</v>
      </c>
      <c r="N6437" t="str">
        <f>F6437</f>
        <v>LENOVO ThinkPad X1 Carbon, 14", Intel Core i5 8265U 1.6ГГц, 16ГБ, 512ГБ SSD, Intel UHD Graphics 620, Windows 10 Professional, 20QD00M7RT, черный</v>
      </c>
    </row>
    <row r="6438" spans="1:14" x14ac:dyDescent="0.25">
      <c r="A6438" s="1">
        <v>6436</v>
      </c>
      <c r="C6438" t="s">
        <v>306</v>
      </c>
      <c r="D6438" t="s">
        <v>657</v>
      </c>
      <c r="E6438" t="s">
        <v>662</v>
      </c>
      <c r="F6438" t="s">
        <v>6190</v>
      </c>
      <c r="G6438" t="s">
        <v>18084</v>
      </c>
      <c r="H6438">
        <v>149194</v>
      </c>
      <c r="J6438" t="s">
        <v>23892</v>
      </c>
      <c r="K6438" t="s">
        <v>23900</v>
      </c>
      <c r="L6438" t="s">
        <v>23905</v>
      </c>
      <c r="N6438" t="str">
        <f>F6438</f>
        <v>ThinkPad X1 Carbon Core i5 8265U/16Gb/SSD512Gb/Intel UHD Graphics 620/14"/IPS/FHD (1920x1080)/4G/Windows 10 Professional/black/WiFi/BT/Cam</v>
      </c>
    </row>
    <row r="6439" spans="1:14" x14ac:dyDescent="0.25">
      <c r="A6439" s="1">
        <v>6437</v>
      </c>
      <c r="C6439" t="s">
        <v>306</v>
      </c>
      <c r="D6439" t="s">
        <v>657</v>
      </c>
      <c r="E6439" t="s">
        <v>662</v>
      </c>
      <c r="F6439" t="s">
        <v>6191</v>
      </c>
      <c r="G6439" t="s">
        <v>18085</v>
      </c>
      <c r="H6439">
        <v>149290</v>
      </c>
      <c r="J6439" t="s">
        <v>657</v>
      </c>
      <c r="K6439" t="s">
        <v>23900</v>
      </c>
      <c r="L6439" t="s">
        <v>23905</v>
      </c>
      <c r="N6439" t="str">
        <f>F6439</f>
        <v>ThinkPad X1 Carbon Gen7 20QD0037RT</v>
      </c>
    </row>
    <row r="6440" spans="1:14" x14ac:dyDescent="0.25">
      <c r="A6440" s="1">
        <v>6438</v>
      </c>
      <c r="C6440" t="s">
        <v>306</v>
      </c>
      <c r="D6440" t="s">
        <v>657</v>
      </c>
      <c r="E6440" t="s">
        <v>662</v>
      </c>
      <c r="F6440" t="s">
        <v>6192</v>
      </c>
      <c r="G6440" t="s">
        <v>18086</v>
      </c>
      <c r="H6440">
        <v>120000</v>
      </c>
      <c r="J6440" t="s">
        <v>657</v>
      </c>
      <c r="K6440" t="s">
        <v>23900</v>
      </c>
      <c r="L6440" t="s">
        <v>23905</v>
      </c>
      <c r="N6440" t="str">
        <f>F6440</f>
        <v>ThinkPad X1 Carbon (7th Gen) (Intel Core i5 8265U 1600 MHz/14"/2560x1440/16GB/512GB SSD/DVD нет/Intel UHD Graphics 620/Wi-Fi/Bluetooth/Windows 10 Pro)</v>
      </c>
    </row>
    <row r="6441" spans="1:14" x14ac:dyDescent="0.25">
      <c r="A6441" s="1">
        <v>6439</v>
      </c>
      <c r="C6441" t="s">
        <v>306</v>
      </c>
      <c r="D6441" t="s">
        <v>657</v>
      </c>
      <c r="E6441" t="s">
        <v>662</v>
      </c>
      <c r="F6441" t="s">
        <v>6193</v>
      </c>
      <c r="G6441" t="s">
        <v>18087</v>
      </c>
      <c r="H6441">
        <v>162880</v>
      </c>
      <c r="J6441" t="s">
        <v>657</v>
      </c>
      <c r="K6441" t="s">
        <v>23900</v>
      </c>
      <c r="L6441" t="s">
        <v>23905</v>
      </c>
      <c r="N6441" t="str">
        <f>F6441</f>
        <v>ThinkPad X1 Carbon 7 (20QD003LRT)</v>
      </c>
    </row>
    <row r="6442" spans="1:14" x14ac:dyDescent="0.25">
      <c r="A6442" s="1">
        <v>6440</v>
      </c>
      <c r="C6442" t="s">
        <v>306</v>
      </c>
      <c r="D6442" t="s">
        <v>657</v>
      </c>
      <c r="E6442" t="s">
        <v>662</v>
      </c>
      <c r="F6442" t="s">
        <v>6194</v>
      </c>
      <c r="G6442" t="s">
        <v>18088</v>
      </c>
      <c r="H6442">
        <v>148286</v>
      </c>
      <c r="J6442" t="s">
        <v>657</v>
      </c>
      <c r="K6442" t="s">
        <v>23900</v>
      </c>
      <c r="L6442" t="s">
        <v>23905</v>
      </c>
      <c r="N6442" t="str">
        <f>F6442</f>
        <v>lenovo thinkpad x1 carbon g7 20qd0037rt black 14" fhd i7-8565u/16gb/512gb ssd/w10pro</v>
      </c>
    </row>
    <row r="6443" spans="1:14" x14ac:dyDescent="0.25">
      <c r="A6443" s="1">
        <v>6441</v>
      </c>
      <c r="C6443" t="s">
        <v>306</v>
      </c>
      <c r="D6443" t="s">
        <v>657</v>
      </c>
      <c r="E6443" t="s">
        <v>662</v>
      </c>
      <c r="F6443" t="s">
        <v>6195</v>
      </c>
      <c r="G6443" t="s">
        <v>18089</v>
      </c>
      <c r="H6443">
        <v>165490</v>
      </c>
      <c r="J6443" t="s">
        <v>657</v>
      </c>
      <c r="K6443" t="s">
        <v>23900</v>
      </c>
      <c r="L6443" t="s">
        <v>23905</v>
      </c>
      <c r="N6443" t="str">
        <f>F6443</f>
        <v>ThinkPad X1 Carbon 7 20QD003ART (Intel Core i7 8565U 1800 Mhz/14"/1920х1080/16384Mb/512Gb SSD/DVD нет/Intel UHD Graphics 620/WIFI/Windows 10 Professional x64)</v>
      </c>
    </row>
    <row r="6444" spans="1:14" x14ac:dyDescent="0.25">
      <c r="A6444" s="1">
        <v>6442</v>
      </c>
      <c r="C6444" t="s">
        <v>306</v>
      </c>
      <c r="D6444" t="s">
        <v>657</v>
      </c>
      <c r="E6444" t="s">
        <v>662</v>
      </c>
      <c r="F6444" t="s">
        <v>6196</v>
      </c>
      <c r="G6444" t="s">
        <v>18090</v>
      </c>
      <c r="H6444">
        <v>164450</v>
      </c>
      <c r="J6444" t="s">
        <v>657</v>
      </c>
      <c r="K6444" t="s">
        <v>23900</v>
      </c>
      <c r="L6444" t="s">
        <v>23905</v>
      </c>
      <c r="N6444" t="str">
        <f>F6444</f>
        <v>ThinkPad X1 Carbon (20QD003LRT)</v>
      </c>
    </row>
    <row r="6445" spans="1:14" x14ac:dyDescent="0.25">
      <c r="A6445" s="1">
        <v>6443</v>
      </c>
      <c r="C6445" t="s">
        <v>306</v>
      </c>
      <c r="D6445" t="s">
        <v>657</v>
      </c>
      <c r="E6445" t="s">
        <v>662</v>
      </c>
      <c r="F6445" t="s">
        <v>6175</v>
      </c>
      <c r="G6445" t="s">
        <v>18091</v>
      </c>
      <c r="H6445">
        <v>149740</v>
      </c>
      <c r="J6445" t="s">
        <v>657</v>
      </c>
      <c r="K6445" t="s">
        <v>23900</v>
      </c>
      <c r="L6445" t="s">
        <v>23905</v>
      </c>
      <c r="N6445" t="str">
        <f>F6445</f>
        <v>ThinkPad X1 Carbon 7 (20QD0037RT)</v>
      </c>
    </row>
    <row r="6446" spans="1:14" x14ac:dyDescent="0.25">
      <c r="A6446" s="1">
        <v>6444</v>
      </c>
      <c r="C6446" t="s">
        <v>306</v>
      </c>
      <c r="D6446" t="s">
        <v>657</v>
      </c>
      <c r="E6446" t="s">
        <v>662</v>
      </c>
      <c r="F6446" t="s">
        <v>6197</v>
      </c>
      <c r="G6446" t="s">
        <v>18092</v>
      </c>
      <c r="H6446">
        <v>169135</v>
      </c>
      <c r="J6446" t="s">
        <v>657</v>
      </c>
      <c r="K6446" t="s">
        <v>23900</v>
      </c>
      <c r="L6446" t="s">
        <v>23905</v>
      </c>
      <c r="N6446" t="str">
        <f>F6446</f>
        <v>ThinkPad Ultrabook X1 Carbon Gen7 20QD003LRT</v>
      </c>
    </row>
    <row r="6447" spans="1:14" x14ac:dyDescent="0.25">
      <c r="A6447" s="1">
        <v>6445</v>
      </c>
      <c r="C6447" t="s">
        <v>306</v>
      </c>
      <c r="D6447" t="s">
        <v>657</v>
      </c>
      <c r="E6447" t="s">
        <v>662</v>
      </c>
      <c r="F6447" t="s">
        <v>6198</v>
      </c>
      <c r="G6447" t="s">
        <v>18093</v>
      </c>
      <c r="H6447">
        <v>103000</v>
      </c>
      <c r="J6447" t="s">
        <v>657</v>
      </c>
      <c r="K6447" t="s">
        <v>23900</v>
      </c>
      <c r="L6447" t="s">
        <v>23905</v>
      </c>
      <c r="N6447" t="str">
        <f>F6447</f>
        <v>THINKPAD X1 Carbon Ultrabook (7th Gen) (Intel Core i5 8265U 1600 MHz/14"/1920x1080/8GB/256GB SSD/DVD нет/Intel UHD Graphics 620/Wi-Fi/Bluetooth/Windows 10 Pro)</v>
      </c>
    </row>
    <row r="6448" spans="1:14" x14ac:dyDescent="0.25">
      <c r="A6448" s="1">
        <v>6446</v>
      </c>
      <c r="C6448" t="s">
        <v>306</v>
      </c>
      <c r="D6448" t="s">
        <v>657</v>
      </c>
      <c r="E6448" t="s">
        <v>662</v>
      </c>
      <c r="F6448" t="s">
        <v>6199</v>
      </c>
      <c r="G6448" t="s">
        <v>18094</v>
      </c>
      <c r="H6448">
        <v>118000</v>
      </c>
      <c r="J6448" t="s">
        <v>657</v>
      </c>
      <c r="K6448" t="s">
        <v>23900</v>
      </c>
      <c r="L6448" t="s">
        <v>23905</v>
      </c>
      <c r="N6448" t="str">
        <f>F6448</f>
        <v>Ноутбуки ThinkPad X1 Carbon Gen7 [X1 Carbon Gen7 20QD0033RT]</v>
      </c>
    </row>
    <row r="6449" spans="1:14" x14ac:dyDescent="0.25">
      <c r="A6449" s="1">
        <v>6447</v>
      </c>
      <c r="C6449" t="s">
        <v>306</v>
      </c>
      <c r="D6449" t="s">
        <v>657</v>
      </c>
      <c r="E6449" t="s">
        <v>662</v>
      </c>
      <c r="F6449" t="s">
        <v>6200</v>
      </c>
      <c r="G6449" t="s">
        <v>18095</v>
      </c>
      <c r="H6449">
        <v>164225</v>
      </c>
      <c r="J6449" t="s">
        <v>657</v>
      </c>
      <c r="K6449" t="s">
        <v>23900</v>
      </c>
      <c r="L6449" t="s">
        <v>23905</v>
      </c>
      <c r="N6449" t="str">
        <f>F6449</f>
        <v>ThinkPad X1 Carbon Win 10 Pro черный (20QES8JE0Q)</v>
      </c>
    </row>
    <row r="6450" spans="1:14" x14ac:dyDescent="0.25">
      <c r="A6450" s="1">
        <v>6448</v>
      </c>
      <c r="C6450" t="s">
        <v>306</v>
      </c>
      <c r="D6450" t="s">
        <v>657</v>
      </c>
      <c r="E6450" t="s">
        <v>662</v>
      </c>
      <c r="F6450" t="s">
        <v>6201</v>
      </c>
      <c r="G6450" t="s">
        <v>18096</v>
      </c>
      <c r="H6450">
        <v>181190</v>
      </c>
      <c r="J6450" t="s">
        <v>657</v>
      </c>
      <c r="K6450" t="s">
        <v>23900</v>
      </c>
      <c r="L6450" t="s">
        <v>23905</v>
      </c>
      <c r="N6450" t="str">
        <f>F6450</f>
        <v>ThinkPad Ultrabook X1 (20QD00M4RT)</v>
      </c>
    </row>
    <row r="6451" spans="1:14" x14ac:dyDescent="0.25">
      <c r="A6451" s="1">
        <v>6449</v>
      </c>
      <c r="C6451" t="s">
        <v>306</v>
      </c>
      <c r="D6451" t="s">
        <v>657</v>
      </c>
      <c r="E6451" t="s">
        <v>662</v>
      </c>
      <c r="F6451" t="s">
        <v>6202</v>
      </c>
      <c r="G6451" t="s">
        <v>18097</v>
      </c>
      <c r="H6451">
        <v>175420</v>
      </c>
      <c r="J6451" t="s">
        <v>657</v>
      </c>
      <c r="K6451" t="s">
        <v>23900</v>
      </c>
      <c r="L6451" t="s">
        <v>23905</v>
      </c>
      <c r="N6451" t="str">
        <f>F6451</f>
        <v>14" ThinkPad X1 Carbon черный (20QES8JE0Q)</v>
      </c>
    </row>
    <row r="6452" spans="1:14" x14ac:dyDescent="0.25">
      <c r="A6452" s="1">
        <v>6450</v>
      </c>
      <c r="C6452" t="s">
        <v>306</v>
      </c>
      <c r="D6452" t="s">
        <v>657</v>
      </c>
      <c r="E6452" t="s">
        <v>662</v>
      </c>
      <c r="F6452" t="s">
        <v>6203</v>
      </c>
      <c r="G6452" t="s">
        <v>18098</v>
      </c>
      <c r="H6452">
        <v>161964</v>
      </c>
      <c r="J6452" t="s">
        <v>657</v>
      </c>
      <c r="K6452" t="s">
        <v>23900</v>
      </c>
      <c r="L6452" t="s">
        <v>23905</v>
      </c>
      <c r="N6452" t="str">
        <f>F6452</f>
        <v>LENOVO ThinkPad 20QD00M7RT</v>
      </c>
    </row>
    <row r="6453" spans="1:14" x14ac:dyDescent="0.25">
      <c r="A6453" s="1">
        <v>6451</v>
      </c>
      <c r="C6453" t="s">
        <v>306</v>
      </c>
      <c r="D6453" t="s">
        <v>657</v>
      </c>
      <c r="E6453" t="s">
        <v>662</v>
      </c>
      <c r="F6453" t="s">
        <v>6204</v>
      </c>
      <c r="G6453" t="s">
        <v>18099</v>
      </c>
      <c r="H6453">
        <v>168483</v>
      </c>
      <c r="J6453" t="s">
        <v>23892</v>
      </c>
      <c r="K6453" t="s">
        <v>23900</v>
      </c>
      <c r="L6453" t="s">
        <v>23905</v>
      </c>
      <c r="N6453" t="str">
        <f>F6453</f>
        <v>ThinkPad X1 Carbon Core i7 8565U 16Gb SSD512Gb Intel UHD Graphics 620 14" WVA FHD (1920x1080) 4G Windows 10 Professional black WiFi BT Cam</v>
      </c>
    </row>
    <row r="6454" spans="1:14" x14ac:dyDescent="0.25">
      <c r="A6454" s="1">
        <v>6452</v>
      </c>
      <c r="C6454" t="s">
        <v>306</v>
      </c>
      <c r="D6454" t="s">
        <v>657</v>
      </c>
      <c r="E6454" t="s">
        <v>662</v>
      </c>
      <c r="F6454" t="s">
        <v>6205</v>
      </c>
      <c r="G6454" t="s">
        <v>18100</v>
      </c>
      <c r="H6454">
        <v>174535</v>
      </c>
      <c r="J6454" t="s">
        <v>23892</v>
      </c>
      <c r="K6454" t="s">
        <v>23900</v>
      </c>
      <c r="L6454" t="s">
        <v>23905</v>
      </c>
      <c r="N6454" t="str">
        <f>F6454</f>
        <v>ThinkPad X1 Carbon (20QES8JE0Q)</v>
      </c>
    </row>
    <row r="6455" spans="1:14" x14ac:dyDescent="0.25">
      <c r="A6455" s="1">
        <v>6453</v>
      </c>
      <c r="C6455" t="s">
        <v>306</v>
      </c>
      <c r="D6455" t="s">
        <v>657</v>
      </c>
      <c r="E6455" t="s">
        <v>662</v>
      </c>
      <c r="F6455" t="s">
        <v>6206</v>
      </c>
      <c r="G6455" t="s">
        <v>18101</v>
      </c>
      <c r="H6455">
        <v>135364</v>
      </c>
      <c r="J6455" t="s">
        <v>23892</v>
      </c>
      <c r="K6455" t="s">
        <v>23900</v>
      </c>
      <c r="L6455" t="s">
        <v>23905</v>
      </c>
      <c r="N6455" t="str">
        <f>F6455</f>
        <v>ThinkPad X1 Carbon Core i5 8265U/8Gb/SSD256Gb/Intel UHD Graphics 620/14"/WVA/FHD (1920x1080)/Windows 10 Professional/black/WiFi/BT/Cam [20QD003ERT]</v>
      </c>
    </row>
    <row r="6456" spans="1:14" x14ac:dyDescent="0.25">
      <c r="A6456" s="1">
        <v>6454</v>
      </c>
      <c r="C6456" t="s">
        <v>307</v>
      </c>
      <c r="D6456" t="s">
        <v>657</v>
      </c>
      <c r="E6456" t="s">
        <v>664</v>
      </c>
      <c r="F6456" t="s">
        <v>6207</v>
      </c>
      <c r="G6456" t="s">
        <v>18102</v>
      </c>
      <c r="H6456">
        <v>49990</v>
      </c>
      <c r="J6456" t="s">
        <v>657</v>
      </c>
      <c r="K6456" t="s">
        <v>23900</v>
      </c>
      <c r="L6456" t="s">
        <v>23905</v>
      </c>
      <c r="N6456" t="str">
        <f>F6456</f>
        <v>Aspire 5 (A515-54-58KP) Intel Core i5 8265U 1600 MHz/15.6"/1920x1080/8GB/256GB SSD/DVD нет/Intel UHD Graphics 620/Wi-Fi/Bluetooth/Windows 10 Home (NX.HFPER.002) Black</v>
      </c>
    </row>
    <row r="6457" spans="1:14" x14ac:dyDescent="0.25">
      <c r="A6457" s="1">
        <v>6455</v>
      </c>
      <c r="C6457" t="s">
        <v>308</v>
      </c>
      <c r="D6457" t="s">
        <v>657</v>
      </c>
      <c r="E6457" t="s">
        <v>666</v>
      </c>
      <c r="F6457" t="s">
        <v>6208</v>
      </c>
      <c r="G6457" t="s">
        <v>18103</v>
      </c>
      <c r="H6457">
        <v>106167</v>
      </c>
      <c r="J6457" t="s">
        <v>657</v>
      </c>
      <c r="K6457" t="s">
        <v>23900</v>
      </c>
      <c r="L6457" t="s">
        <v>23905</v>
      </c>
      <c r="N6457" t="str">
        <f>F6457</f>
        <v>ProBook 440 G5 (2RS38EA)</v>
      </c>
    </row>
    <row r="6458" spans="1:14" x14ac:dyDescent="0.25">
      <c r="A6458" s="1">
        <v>6456</v>
      </c>
      <c r="C6458" t="s">
        <v>308</v>
      </c>
      <c r="D6458" t="s">
        <v>657</v>
      </c>
      <c r="E6458" t="s">
        <v>666</v>
      </c>
      <c r="F6458" t="s">
        <v>6209</v>
      </c>
      <c r="G6458" t="s">
        <v>18104</v>
      </c>
      <c r="H6458">
        <v>71990</v>
      </c>
      <c r="J6458" t="s">
        <v>657</v>
      </c>
      <c r="K6458" t="s">
        <v>23900</v>
      </c>
      <c r="L6458" t="s">
        <v>23905</v>
      </c>
      <c r="N6458" t="str">
        <f>F6458</f>
        <v>ProBook 440 G5 (3BZ53ES) Intel Core i7 8550U 1800 MHz/14"/1920x1080/8Gb/1256Gb HDD+SSD/DVD нет/NVIDIA GeForce 930MX/Wi-Fi/Bluetooth/Windows 10 Pro (Silver)</v>
      </c>
    </row>
    <row r="6459" spans="1:14" x14ac:dyDescent="0.25">
      <c r="A6459" s="1">
        <v>6457</v>
      </c>
      <c r="C6459" t="s">
        <v>309</v>
      </c>
      <c r="D6459" t="s">
        <v>657</v>
      </c>
      <c r="E6459" t="s">
        <v>662</v>
      </c>
      <c r="F6459" t="s">
        <v>6210</v>
      </c>
      <c r="G6459" t="s">
        <v>18105</v>
      </c>
      <c r="H6459">
        <v>49372</v>
      </c>
      <c r="J6459" t="s">
        <v>657</v>
      </c>
      <c r="K6459" t="s">
        <v>23900</v>
      </c>
      <c r="L6459" t="s">
        <v>23905</v>
      </c>
      <c r="N6459" t="str">
        <f>F6459</f>
        <v>IdeaPad V130-14IKB Intel Core i5 7200U 2500 MHz/14"/1920x1080/4GB/1000GB HDD/DVD нет/Intel HD Graphics 620/Wi-Fi/Bluetooth/Windows 10 Pro (81HQ00E8RU) Grey</v>
      </c>
    </row>
    <row r="6460" spans="1:14" x14ac:dyDescent="0.25">
      <c r="A6460" s="1">
        <v>6458</v>
      </c>
      <c r="C6460" t="s">
        <v>310</v>
      </c>
      <c r="D6460" t="s">
        <v>657</v>
      </c>
      <c r="E6460" t="s">
        <v>666</v>
      </c>
      <c r="F6460" t="s">
        <v>6211</v>
      </c>
      <c r="G6460" t="s">
        <v>18106</v>
      </c>
      <c r="H6460">
        <v>109200</v>
      </c>
      <c r="J6460" t="s">
        <v>657</v>
      </c>
      <c r="K6460" t="s">
        <v>23900</v>
      </c>
      <c r="L6460" t="s">
        <v>23905</v>
      </c>
      <c r="N6460" t="str">
        <f>F6460</f>
        <v>Omen 17-cb1028ur (22T80EA)</v>
      </c>
    </row>
    <row r="6461" spans="1:14" x14ac:dyDescent="0.25">
      <c r="A6461" s="1">
        <v>6459</v>
      </c>
      <c r="C6461" t="s">
        <v>310</v>
      </c>
      <c r="D6461" t="s">
        <v>657</v>
      </c>
      <c r="E6461" t="s">
        <v>666</v>
      </c>
      <c r="F6461" t="s">
        <v>6212</v>
      </c>
      <c r="G6461" t="s">
        <v>18107</v>
      </c>
      <c r="H6461">
        <v>198985</v>
      </c>
      <c r="J6461" t="s">
        <v>657</v>
      </c>
      <c r="K6461" t="s">
        <v>23900</v>
      </c>
      <c r="L6461" t="s">
        <v>23905</v>
      </c>
      <c r="N6461" t="str">
        <f>F6461</f>
        <v>Omen 17-cb1041ur Core i9 10885H/32Gb/1Tb/NVIDIA GeForce RTX 2080 8Gb/17.3"/IPS/FHD (1920x1080)/Windows 10/black/WiFi/BT/Cam</v>
      </c>
    </row>
    <row r="6462" spans="1:14" x14ac:dyDescent="0.25">
      <c r="A6462" s="1">
        <v>6460</v>
      </c>
      <c r="C6462" t="s">
        <v>310</v>
      </c>
      <c r="D6462" t="s">
        <v>657</v>
      </c>
      <c r="E6462" t="s">
        <v>666</v>
      </c>
      <c r="F6462" t="s">
        <v>6213</v>
      </c>
      <c r="G6462" t="s">
        <v>18108</v>
      </c>
      <c r="H6462">
        <v>128828</v>
      </c>
      <c r="K6462" t="s">
        <v>23900</v>
      </c>
      <c r="L6462" t="s">
        <v>23905</v>
      </c>
      <c r="N6462" t="str">
        <f>F6462</f>
        <v>Omen 17-cb1031ur 22Y64EA Shadow Black 17.3"</v>
      </c>
    </row>
    <row r="6463" spans="1:14" x14ac:dyDescent="0.25">
      <c r="A6463" s="1">
        <v>6461</v>
      </c>
      <c r="C6463" t="s">
        <v>310</v>
      </c>
      <c r="D6463" t="s">
        <v>657</v>
      </c>
      <c r="E6463" t="s">
        <v>666</v>
      </c>
      <c r="F6463" t="s">
        <v>6214</v>
      </c>
      <c r="G6463" t="s">
        <v>18109</v>
      </c>
      <c r="H6463">
        <v>192018</v>
      </c>
      <c r="J6463" t="s">
        <v>657</v>
      </c>
      <c r="K6463" t="s">
        <v>23900</v>
      </c>
      <c r="L6463" t="s">
        <v>23905</v>
      </c>
      <c r="N6463" t="str">
        <f>F6463</f>
        <v>22R59EA Omen 17-cb1040ur (22R59EA)</v>
      </c>
    </row>
    <row r="6464" spans="1:14" x14ac:dyDescent="0.25">
      <c r="A6464" s="1">
        <v>6462</v>
      </c>
      <c r="C6464" t="s">
        <v>310</v>
      </c>
      <c r="D6464" t="s">
        <v>657</v>
      </c>
      <c r="E6464" t="s">
        <v>666</v>
      </c>
      <c r="F6464" t="s">
        <v>6215</v>
      </c>
      <c r="G6464" t="s">
        <v>18110</v>
      </c>
      <c r="H6464">
        <v>175990</v>
      </c>
      <c r="J6464" t="s">
        <v>657</v>
      </c>
      <c r="K6464" t="s">
        <v>23900</v>
      </c>
      <c r="L6464" t="s">
        <v>23905</v>
      </c>
      <c r="N6464" t="str">
        <f>F6464</f>
        <v>Omen 17-cb1038ur / 22Q86EA (17.30" 1920x1080/ Core i7 10750H 2600MHz/ 32Gb/ SSD 1024Gb/ NVIDIA GeForce® RTX 2070 Super 8192Mb) MS Windows 10 Home (64-bit)/Черный</v>
      </c>
    </row>
    <row r="6465" spans="1:14" x14ac:dyDescent="0.25">
      <c r="A6465" s="1">
        <v>6463</v>
      </c>
      <c r="C6465" t="s">
        <v>310</v>
      </c>
      <c r="D6465" t="s">
        <v>657</v>
      </c>
      <c r="E6465" t="s">
        <v>666</v>
      </c>
      <c r="F6465" t="s">
        <v>6216</v>
      </c>
      <c r="G6465" t="s">
        <v>18111</v>
      </c>
      <c r="H6465">
        <v>115890</v>
      </c>
      <c r="J6465" t="s">
        <v>657</v>
      </c>
      <c r="K6465" t="s">
        <v>23900</v>
      </c>
      <c r="L6465" t="s">
        <v>23905</v>
      </c>
      <c r="N6465" t="str">
        <f>F6465</f>
        <v>Omen 17-cb1031ur (22Y64EA) черный</v>
      </c>
    </row>
    <row r="6466" spans="1:14" x14ac:dyDescent="0.25">
      <c r="A6466" s="1">
        <v>6464</v>
      </c>
      <c r="C6466" t="s">
        <v>310</v>
      </c>
      <c r="D6466" t="s">
        <v>657</v>
      </c>
      <c r="E6466" t="s">
        <v>666</v>
      </c>
      <c r="F6466" t="s">
        <v>6217</v>
      </c>
      <c r="G6466" t="s">
        <v>18112</v>
      </c>
      <c r="H6466">
        <v>147870</v>
      </c>
      <c r="J6466" t="s">
        <v>657</v>
      </c>
      <c r="K6466" t="s">
        <v>23900</v>
      </c>
      <c r="L6466" t="s">
        <v>23905</v>
      </c>
      <c r="N6466" t="str">
        <f>F6466</f>
        <v>OMEN 17-cb1037ur 17.3" FHD AG IPS 300Hz/Core i7-10750H hexa/32GB 2933/1SSDPCIe/RTX2070 8GB/W10H/4x70Whr/Shadow black-Thbolt (22Q85EA)</v>
      </c>
    </row>
    <row r="6467" spans="1:14" x14ac:dyDescent="0.25">
      <c r="A6467" s="1">
        <v>6465</v>
      </c>
      <c r="C6467" t="s">
        <v>310</v>
      </c>
      <c r="D6467" t="s">
        <v>657</v>
      </c>
      <c r="E6467" t="s">
        <v>666</v>
      </c>
      <c r="F6467" t="s">
        <v>6218</v>
      </c>
      <c r="G6467" t="s">
        <v>18113</v>
      </c>
      <c r="H6467">
        <v>119280</v>
      </c>
      <c r="K6467" t="s">
        <v>23900</v>
      </c>
      <c r="L6467" t="s">
        <v>23905</v>
      </c>
      <c r="N6467" t="str">
        <f>F6467</f>
        <v>Omen 17-cb1031ur [22Y64EA] Shadow Black 17.3" {FHD i7-10750H/16Gb/512Gb SSD/RTX2070 8Gb/DOS}</v>
      </c>
    </row>
    <row r="6468" spans="1:14" x14ac:dyDescent="0.25">
      <c r="A6468" s="1">
        <v>6466</v>
      </c>
      <c r="C6468" t="s">
        <v>310</v>
      </c>
      <c r="D6468" t="s">
        <v>657</v>
      </c>
      <c r="E6468" t="s">
        <v>666</v>
      </c>
      <c r="F6468" t="s">
        <v>6219</v>
      </c>
      <c r="G6468" t="s">
        <v>18114</v>
      </c>
      <c r="H6468">
        <v>199990</v>
      </c>
      <c r="J6468" t="s">
        <v>657</v>
      </c>
      <c r="K6468" t="s">
        <v>23900</v>
      </c>
      <c r="L6468" t="s">
        <v>23905</v>
      </c>
      <c r="N6468" t="str">
        <f>F6468</f>
        <v>Omen 17-cb1040ur, 17.3", IPS, Intel Core i7 10750H 2.6ГГц, 32ГБ, 1ТБ SSD, NVIDIA GeForce RTX 2080 Super - 8192 Мб, Windows 10, 22R59EA, черный</v>
      </c>
    </row>
    <row r="6469" spans="1:14" x14ac:dyDescent="0.25">
      <c r="A6469" s="1">
        <v>6467</v>
      </c>
      <c r="C6469" t="s">
        <v>310</v>
      </c>
      <c r="D6469" t="s">
        <v>657</v>
      </c>
      <c r="E6469" t="s">
        <v>666</v>
      </c>
      <c r="F6469" t="s">
        <v>6220</v>
      </c>
      <c r="G6469" t="s">
        <v>18115</v>
      </c>
      <c r="H6469">
        <v>130605</v>
      </c>
      <c r="J6469" t="s">
        <v>657</v>
      </c>
      <c r="K6469" t="s">
        <v>23900</v>
      </c>
      <c r="L6469" t="s">
        <v>23905</v>
      </c>
      <c r="N6469" t="str">
        <f>F6469</f>
        <v>Omen 22Y64EA</v>
      </c>
    </row>
    <row r="6470" spans="1:14" x14ac:dyDescent="0.25">
      <c r="A6470" s="1">
        <v>6468</v>
      </c>
      <c r="C6470" t="s">
        <v>310</v>
      </c>
      <c r="D6470" t="s">
        <v>657</v>
      </c>
      <c r="E6470" t="s">
        <v>666</v>
      </c>
      <c r="F6470" t="s">
        <v>6221</v>
      </c>
      <c r="G6470" t="s">
        <v>18116</v>
      </c>
      <c r="H6470">
        <v>155000</v>
      </c>
      <c r="J6470" t="s">
        <v>23893</v>
      </c>
      <c r="K6470" t="s">
        <v>23900</v>
      </c>
      <c r="L6470" t="s">
        <v>23905</v>
      </c>
      <c r="N6470" t="str">
        <f>F6470</f>
        <v>OMEN 17-cb1022ur (Intel Core i7 10750H 2600MHz/17.3"/1920x1080/16GB/512GB SSD/1000GB HDD/DVD нет/NVIDIA GeForce RTX 2070 8GB/Wi-Fi/Bluetooth/DOS)</v>
      </c>
    </row>
    <row r="6471" spans="1:14" x14ac:dyDescent="0.25">
      <c r="A6471" s="1">
        <v>6469</v>
      </c>
      <c r="C6471" t="s">
        <v>310</v>
      </c>
      <c r="D6471" t="s">
        <v>657</v>
      </c>
      <c r="E6471" t="s">
        <v>666</v>
      </c>
      <c r="F6471" t="s">
        <v>6222</v>
      </c>
      <c r="G6471" t="s">
        <v>18117</v>
      </c>
      <c r="H6471">
        <v>131995</v>
      </c>
      <c r="J6471" t="s">
        <v>657</v>
      </c>
      <c r="K6471" t="s">
        <v>23900</v>
      </c>
      <c r="L6471" t="s">
        <v>23905</v>
      </c>
      <c r="N6471" t="str">
        <f>F6471</f>
        <v>hp omen 17-cb1031ur 22y64ea shadow black 17.3" fhd i7-10750h/16gb/512gb ssd/rtx2070 8gb/dos</v>
      </c>
    </row>
    <row r="6472" spans="1:14" x14ac:dyDescent="0.25">
      <c r="A6472" s="1">
        <v>6470</v>
      </c>
      <c r="C6472" t="s">
        <v>310</v>
      </c>
      <c r="D6472" t="s">
        <v>657</v>
      </c>
      <c r="E6472" t="s">
        <v>666</v>
      </c>
      <c r="F6472" t="s">
        <v>6223</v>
      </c>
      <c r="G6472" t="s">
        <v>18118</v>
      </c>
      <c r="H6472">
        <v>135810</v>
      </c>
      <c r="K6472" t="s">
        <v>23900</v>
      </c>
      <c r="L6472" t="s">
        <v>23905</v>
      </c>
      <c r="N6472" t="str">
        <f>F6472</f>
        <v>Omen 17-cb1031ur 22Y64EA Shadow Black 17.3" FHD i7-10750H/16Gb/512Gb SSD/RTX2070 8Gb/DOS</v>
      </c>
    </row>
    <row r="6473" spans="1:14" x14ac:dyDescent="0.25">
      <c r="A6473" s="1">
        <v>6471</v>
      </c>
      <c r="C6473" t="s">
        <v>310</v>
      </c>
      <c r="D6473" t="s">
        <v>657</v>
      </c>
      <c r="E6473" t="s">
        <v>666</v>
      </c>
      <c r="F6473" t="s">
        <v>6224</v>
      </c>
      <c r="G6473" t="s">
        <v>18119</v>
      </c>
      <c r="H6473">
        <v>200445</v>
      </c>
      <c r="J6473" t="s">
        <v>657</v>
      </c>
      <c r="K6473" t="s">
        <v>23900</v>
      </c>
      <c r="L6473" t="s">
        <v>23905</v>
      </c>
      <c r="N6473" t="str">
        <f>F6473</f>
        <v>Omen 17-cb1040ur Win 10 черный (22R59EA)</v>
      </c>
    </row>
    <row r="6474" spans="1:14" x14ac:dyDescent="0.25">
      <c r="A6474" s="1">
        <v>6472</v>
      </c>
      <c r="C6474" t="s">
        <v>310</v>
      </c>
      <c r="D6474" t="s">
        <v>657</v>
      </c>
      <c r="E6474" t="s">
        <v>666</v>
      </c>
      <c r="F6474" t="s">
        <v>6225</v>
      </c>
      <c r="G6474" t="s">
        <v>18120</v>
      </c>
      <c r="H6474">
        <v>139990</v>
      </c>
      <c r="J6474" t="s">
        <v>23894</v>
      </c>
      <c r="K6474" t="s">
        <v>23900</v>
      </c>
      <c r="L6474" t="s">
        <v>23905</v>
      </c>
      <c r="N6474" t="str">
        <f>F6474</f>
        <v>OMEN 17-cb1018ur 1V1Y3EA</v>
      </c>
    </row>
    <row r="6475" spans="1:14" x14ac:dyDescent="0.25">
      <c r="A6475" s="1">
        <v>6473</v>
      </c>
      <c r="C6475" t="s">
        <v>310</v>
      </c>
      <c r="D6475" t="s">
        <v>657</v>
      </c>
      <c r="E6475" t="s">
        <v>666</v>
      </c>
      <c r="F6475" t="s">
        <v>6226</v>
      </c>
      <c r="G6475" t="s">
        <v>18121</v>
      </c>
      <c r="H6475">
        <v>211221</v>
      </c>
      <c r="J6475" t="s">
        <v>657</v>
      </c>
      <c r="K6475" t="s">
        <v>23900</v>
      </c>
      <c r="L6475" t="s">
        <v>23905</v>
      </c>
      <c r="N6475" t="str">
        <f>F6475</f>
        <v>Omen 17-cb1040ur 22R59EA Omen 17-cb1040ur [] black 17.3'' FHD i7-10750H/32GB/1Tb SSD/17.3'' FHD/RTX2080 Super 8GB/Win10Home/black</v>
      </c>
    </row>
    <row r="6476" spans="1:14" x14ac:dyDescent="0.25">
      <c r="A6476" s="1">
        <v>6474</v>
      </c>
      <c r="C6476" t="s">
        <v>310</v>
      </c>
      <c r="D6476" t="s">
        <v>657</v>
      </c>
      <c r="E6476" t="s">
        <v>666</v>
      </c>
      <c r="F6476" t="s">
        <v>6227</v>
      </c>
      <c r="G6476" t="s">
        <v>18122</v>
      </c>
      <c r="H6476">
        <v>132000</v>
      </c>
      <c r="J6476" t="s">
        <v>657</v>
      </c>
      <c r="K6476" t="s">
        <v>23900</v>
      </c>
      <c r="L6476" t="s">
        <v>23905</v>
      </c>
      <c r="N6476" t="str">
        <f>F6476</f>
        <v>OMEN 17-cb1018ur Intel Core i7 10750H 2600MHz/17.3"/1920x1080/16GB/1024GB SSD/DVD нет/NVIDIA GeForce RTX 2070 8GB/Wi-Fi/Bluetooth/Windows 10 Home 1V1Y3EA</v>
      </c>
    </row>
    <row r="6477" spans="1:14" x14ac:dyDescent="0.25">
      <c r="A6477" s="1">
        <v>6475</v>
      </c>
      <c r="C6477" t="s">
        <v>310</v>
      </c>
      <c r="D6477" t="s">
        <v>657</v>
      </c>
      <c r="E6477" t="s">
        <v>666</v>
      </c>
      <c r="F6477" t="s">
        <v>6228</v>
      </c>
      <c r="G6477" t="s">
        <v>18123</v>
      </c>
      <c r="H6477">
        <v>144847</v>
      </c>
      <c r="J6477" t="s">
        <v>657</v>
      </c>
      <c r="K6477" t="s">
        <v>23900</v>
      </c>
      <c r="L6477" t="s">
        <v>23905</v>
      </c>
      <c r="N6477" t="str">
        <f>F6477</f>
        <v>Omen 17-cb1034ur Intel Core i7 10750H, 2.6 GHz - 5.0 GHz, 16384 Mb, 17.3" Full HD 1920x1080, 1000 Gb + 512 Gb SSD, DVD нет, nVidia GeForce RTX 2070 8192 Mb, DOS, черный, 3.23 кг, 22Q83EA</v>
      </c>
    </row>
    <row r="6478" spans="1:14" x14ac:dyDescent="0.25">
      <c r="A6478" s="1">
        <v>6476</v>
      </c>
      <c r="C6478" t="s">
        <v>310</v>
      </c>
      <c r="D6478" t="s">
        <v>657</v>
      </c>
      <c r="E6478" t="s">
        <v>666</v>
      </c>
      <c r="F6478" t="s">
        <v>6229</v>
      </c>
      <c r="G6478" t="s">
        <v>18124</v>
      </c>
      <c r="H6478">
        <v>116980</v>
      </c>
      <c r="J6478" t="s">
        <v>657</v>
      </c>
      <c r="K6478" t="s">
        <v>23900</v>
      </c>
      <c r="L6478" t="s">
        <v>23905</v>
      </c>
      <c r="N6478" t="str">
        <f>F6478</f>
        <v>Ноутбуки OMEN 17-cb1002ur (Intel Core i7 10750H 2600MHz/17.3"/1920x1080/16GB/512GB SSD/DVD нет/NVIDIA GeForce RTX 2060 6GB/Wi-Fi/Bluetooth/DOS)</v>
      </c>
    </row>
    <row r="6479" spans="1:14" x14ac:dyDescent="0.25">
      <c r="A6479" s="1">
        <v>6477</v>
      </c>
      <c r="C6479" t="s">
        <v>310</v>
      </c>
      <c r="D6479" t="s">
        <v>657</v>
      </c>
      <c r="E6479" t="s">
        <v>666</v>
      </c>
      <c r="F6479" t="s">
        <v>6230</v>
      </c>
      <c r="G6479" t="s">
        <v>18125</v>
      </c>
      <c r="H6479">
        <v>153790</v>
      </c>
      <c r="J6479" t="s">
        <v>657</v>
      </c>
      <c r="K6479" t="s">
        <v>23900</v>
      </c>
      <c r="L6479" t="s">
        <v>23905</v>
      </c>
      <c r="N6479" t="str">
        <f>F6479</f>
        <v>Omen 17-cb1034ur</v>
      </c>
    </row>
    <row r="6480" spans="1:14" x14ac:dyDescent="0.25">
      <c r="A6480" s="1">
        <v>6478</v>
      </c>
      <c r="C6480" t="s">
        <v>310</v>
      </c>
      <c r="D6480" t="s">
        <v>657</v>
      </c>
      <c r="E6480" t="s">
        <v>666</v>
      </c>
      <c r="F6480" t="s">
        <v>6211</v>
      </c>
      <c r="G6480" t="s">
        <v>18126</v>
      </c>
      <c r="H6480">
        <v>106217</v>
      </c>
      <c r="J6480" t="s">
        <v>657</v>
      </c>
      <c r="K6480" t="s">
        <v>23900</v>
      </c>
      <c r="L6480" t="s">
        <v>23905</v>
      </c>
      <c r="N6480" t="str">
        <f>F6480</f>
        <v>Omen 17-cb1028ur (22T80EA)</v>
      </c>
    </row>
    <row r="6481" spans="1:14" x14ac:dyDescent="0.25">
      <c r="A6481" s="1">
        <v>6479</v>
      </c>
      <c r="C6481" t="s">
        <v>310</v>
      </c>
      <c r="D6481" t="s">
        <v>657</v>
      </c>
      <c r="E6481" t="s">
        <v>666</v>
      </c>
      <c r="F6481" t="s">
        <v>6231</v>
      </c>
      <c r="G6481" t="s">
        <v>18127</v>
      </c>
      <c r="H6481">
        <v>154500</v>
      </c>
      <c r="J6481" t="s">
        <v>657</v>
      </c>
      <c r="K6481" t="s">
        <v>23900</v>
      </c>
      <c r="L6481" t="s">
        <v>23905</v>
      </c>
      <c r="N6481" t="str">
        <f>F6481</f>
        <v>Omen 17-cb1034ur (22Q83EA)</v>
      </c>
    </row>
    <row r="6482" spans="1:14" x14ac:dyDescent="0.25">
      <c r="A6482" s="1">
        <v>6480</v>
      </c>
      <c r="C6482" t="s">
        <v>310</v>
      </c>
      <c r="D6482" t="s">
        <v>657</v>
      </c>
      <c r="E6482" t="s">
        <v>666</v>
      </c>
      <c r="F6482" t="s">
        <v>6232</v>
      </c>
      <c r="G6482" t="s">
        <v>18128</v>
      </c>
      <c r="H6482">
        <v>101788</v>
      </c>
      <c r="J6482" t="s">
        <v>657</v>
      </c>
      <c r="K6482" t="s">
        <v>23900</v>
      </c>
      <c r="L6482" t="s">
        <v>23905</v>
      </c>
      <c r="N6482" t="str">
        <f>F6482</f>
        <v>Omen 17-cb1029ur 22V28EA (Intel Core i5-10300H 2.5 GHz/16384Mb/512Gb SSD/nVidia GeForce RTX 2060 6144Mb/Wi-Fi/Bluetooth/Cam/17.3/1920x1080/Windows 10 Home 64-bit)</v>
      </c>
    </row>
    <row r="6483" spans="1:14" x14ac:dyDescent="0.25">
      <c r="A6483" s="1">
        <v>6481</v>
      </c>
      <c r="C6483" t="s">
        <v>310</v>
      </c>
      <c r="D6483" t="s">
        <v>657</v>
      </c>
      <c r="E6483" t="s">
        <v>666</v>
      </c>
      <c r="F6483" t="s">
        <v>6211</v>
      </c>
      <c r="G6483" t="s">
        <v>18129</v>
      </c>
      <c r="H6483">
        <v>111355</v>
      </c>
      <c r="J6483" t="s">
        <v>657</v>
      </c>
      <c r="K6483" t="s">
        <v>23900</v>
      </c>
      <c r="L6483" t="s">
        <v>23905</v>
      </c>
      <c r="N6483" t="str">
        <f>F6483</f>
        <v>Omen 17-cb1028ur (22T80EA)</v>
      </c>
    </row>
    <row r="6484" spans="1:14" x14ac:dyDescent="0.25">
      <c r="A6484" s="1">
        <v>6482</v>
      </c>
      <c r="C6484" t="s">
        <v>310</v>
      </c>
      <c r="D6484" t="s">
        <v>657</v>
      </c>
      <c r="E6484" t="s">
        <v>666</v>
      </c>
      <c r="F6484" t="s">
        <v>6233</v>
      </c>
      <c r="G6484" t="s">
        <v>18130</v>
      </c>
      <c r="H6484">
        <v>145690</v>
      </c>
      <c r="J6484" t="s">
        <v>657</v>
      </c>
      <c r="K6484" t="s">
        <v>23900</v>
      </c>
      <c r="L6484" t="s">
        <v>23905</v>
      </c>
      <c r="N6484" t="str">
        <f>F6484</f>
        <v>Omen 17-cb1034ur (22Q83EA), black</v>
      </c>
    </row>
    <row r="6485" spans="1:14" x14ac:dyDescent="0.25">
      <c r="A6485" s="1">
        <v>6483</v>
      </c>
      <c r="C6485" t="s">
        <v>311</v>
      </c>
      <c r="D6485" t="s">
        <v>657</v>
      </c>
      <c r="E6485" t="s">
        <v>659</v>
      </c>
      <c r="F6485" t="s">
        <v>6234</v>
      </c>
      <c r="G6485" t="s">
        <v>18131</v>
      </c>
      <c r="H6485">
        <v>47560</v>
      </c>
      <c r="J6485" t="s">
        <v>657</v>
      </c>
      <c r="K6485" t="s">
        <v>23900</v>
      </c>
      <c r="L6485" t="s">
        <v>23905</v>
      </c>
      <c r="N6485" t="str">
        <f>F6485</f>
        <v>VivoBook A540BA-DM687T (90NB0IY1-M09600)</v>
      </c>
    </row>
    <row r="6486" spans="1:14" x14ac:dyDescent="0.25">
      <c r="A6486" s="1">
        <v>6484</v>
      </c>
      <c r="C6486" t="s">
        <v>311</v>
      </c>
      <c r="D6486" t="s">
        <v>657</v>
      </c>
      <c r="E6486" t="s">
        <v>659</v>
      </c>
      <c r="F6486" t="s">
        <v>6235</v>
      </c>
      <c r="G6486" t="s">
        <v>18132</v>
      </c>
      <c r="H6486">
        <v>47280</v>
      </c>
      <c r="J6486" t="s">
        <v>657</v>
      </c>
      <c r="K6486" t="s">
        <v>23900</v>
      </c>
      <c r="L6486" t="s">
        <v>23905</v>
      </c>
      <c r="N6486" t="str">
        <f>F6486</f>
        <v>VivoBook A540BA-DM687T</v>
      </c>
    </row>
    <row r="6487" spans="1:14" x14ac:dyDescent="0.25">
      <c r="A6487" s="1">
        <v>6485</v>
      </c>
      <c r="C6487" t="s">
        <v>311</v>
      </c>
      <c r="D6487" t="s">
        <v>657</v>
      </c>
      <c r="E6487" t="s">
        <v>659</v>
      </c>
      <c r="F6487" t="s">
        <v>6236</v>
      </c>
      <c r="G6487" t="s">
        <v>18133</v>
      </c>
      <c r="H6487">
        <v>46822</v>
      </c>
      <c r="K6487" t="s">
        <v>23900</v>
      </c>
      <c r="L6487" t="s">
        <v>23905</v>
      </c>
      <c r="N6487" t="str">
        <f>F6487</f>
        <v>A540BA-DM687T 90NB0IY1-M09600 black 15.6"</v>
      </c>
    </row>
    <row r="6488" spans="1:14" x14ac:dyDescent="0.25">
      <c r="A6488" s="1">
        <v>6486</v>
      </c>
      <c r="C6488" t="s">
        <v>311</v>
      </c>
      <c r="D6488" t="s">
        <v>657</v>
      </c>
      <c r="E6488" t="s">
        <v>659</v>
      </c>
      <c r="F6488" t="s">
        <v>6237</v>
      </c>
      <c r="G6488" t="s">
        <v>18134</v>
      </c>
      <c r="H6488">
        <v>43138</v>
      </c>
      <c r="J6488" t="s">
        <v>657</v>
      </c>
      <c r="K6488" t="s">
        <v>23900</v>
      </c>
      <c r="L6488" t="s">
        <v>23905</v>
      </c>
      <c r="N6488" t="str">
        <f>F6488</f>
        <v>90NB0IY1-M09600 A540BA-DM687T black 15.6'</v>
      </c>
    </row>
    <row r="6489" spans="1:14" x14ac:dyDescent="0.25">
      <c r="A6489" s="1">
        <v>6487</v>
      </c>
      <c r="C6489" t="s">
        <v>311</v>
      </c>
      <c r="D6489" t="s">
        <v>657</v>
      </c>
      <c r="E6489" t="s">
        <v>659</v>
      </c>
      <c r="F6489" t="s">
        <v>6238</v>
      </c>
      <c r="G6489" t="s">
        <v>18135</v>
      </c>
      <c r="H6489">
        <v>43140</v>
      </c>
      <c r="K6489" t="s">
        <v>23900</v>
      </c>
      <c r="L6489" t="s">
        <v>23905</v>
      </c>
      <c r="N6489" t="str">
        <f>F6489</f>
        <v>A540BA-DM687T [90NB0IY1-M09600] black 15.6" {FHD A9 9425/8Gb/1Tb+128Gb SSD/W10}</v>
      </c>
    </row>
    <row r="6490" spans="1:14" x14ac:dyDescent="0.25">
      <c r="A6490" s="1">
        <v>6488</v>
      </c>
      <c r="C6490" t="s">
        <v>311</v>
      </c>
      <c r="D6490" t="s">
        <v>657</v>
      </c>
      <c r="E6490" t="s">
        <v>659</v>
      </c>
      <c r="F6490" t="s">
        <v>6238</v>
      </c>
      <c r="G6490" t="s">
        <v>18136</v>
      </c>
      <c r="H6490">
        <v>48803</v>
      </c>
      <c r="J6490" t="s">
        <v>657</v>
      </c>
      <c r="K6490" t="s">
        <v>23900</v>
      </c>
      <c r="L6490" t="s">
        <v>23905</v>
      </c>
      <c r="N6490" t="str">
        <f>F6490</f>
        <v>A540BA-DM687T [90NB0IY1-M09600] black 15.6" {FHD A9 9425/8Gb/1Tb+128Gb SSD/W10}</v>
      </c>
    </row>
    <row r="6491" spans="1:14" x14ac:dyDescent="0.25">
      <c r="A6491" s="1">
        <v>6489</v>
      </c>
      <c r="C6491" t="s">
        <v>311</v>
      </c>
      <c r="D6491" t="s">
        <v>657</v>
      </c>
      <c r="E6491" t="s">
        <v>659</v>
      </c>
      <c r="F6491" t="s">
        <v>6239</v>
      </c>
      <c r="G6491" t="s">
        <v>18137</v>
      </c>
      <c r="H6491">
        <v>44750</v>
      </c>
      <c r="J6491" t="s">
        <v>657</v>
      </c>
      <c r="K6491" t="s">
        <v>23900</v>
      </c>
      <c r="L6491" t="s">
        <v>23905</v>
      </c>
      <c r="N6491" t="str">
        <f>F6491</f>
        <v>VivoBook A540BA-DM687T 90NB0IY1-M09600 AMD A-Series A9-9425, 3.1 GHz - 3.7 GHz, 8192 Mb, 1000 Gb + 128 Gb SSD, 15.6" FHD 1920x1080, DVD нет, AMD Radeon R5, Windows 10 Home, черный, 1.9 кг 90NB0IY1-M09600</v>
      </c>
    </row>
    <row r="6492" spans="1:14" x14ac:dyDescent="0.25">
      <c r="A6492" s="1">
        <v>6490</v>
      </c>
      <c r="C6492" t="s">
        <v>311</v>
      </c>
      <c r="D6492" t="s">
        <v>657</v>
      </c>
      <c r="E6492" t="s">
        <v>659</v>
      </c>
      <c r="F6492" t="s">
        <v>6240</v>
      </c>
      <c r="G6492" t="s">
        <v>18138</v>
      </c>
      <c r="H6492">
        <v>35990</v>
      </c>
      <c r="J6492" t="s">
        <v>657</v>
      </c>
      <c r="K6492" t="s">
        <v>23900</v>
      </c>
      <c r="L6492" t="s">
        <v>23905</v>
      </c>
      <c r="N6492" t="str">
        <f>F6492</f>
        <v>VivoBook A540UA-DM1487 Intel Pentium 4417U 2300 MHz/15.6"/1920x1080/8Gb/128Gb SSD/DVD нет/Intel UHD Graphics 620/Wi-Fi/Bluetooth/Endless OS (90NB0HF1-M20960) Grey</v>
      </c>
    </row>
    <row r="6493" spans="1:14" x14ac:dyDescent="0.25">
      <c r="A6493" s="1">
        <v>6491</v>
      </c>
      <c r="C6493" t="s">
        <v>311</v>
      </c>
      <c r="D6493" t="s">
        <v>657</v>
      </c>
      <c r="E6493" t="s">
        <v>659</v>
      </c>
      <c r="F6493" t="s">
        <v>6234</v>
      </c>
      <c r="G6493" t="s">
        <v>18139</v>
      </c>
      <c r="H6493">
        <v>46560</v>
      </c>
      <c r="J6493" t="s">
        <v>657</v>
      </c>
      <c r="K6493" t="s">
        <v>23900</v>
      </c>
      <c r="L6493" t="s">
        <v>23905</v>
      </c>
      <c r="N6493" t="str">
        <f>F6493</f>
        <v>VivoBook A540BA-DM687T (90NB0IY1-M09600)</v>
      </c>
    </row>
    <row r="6494" spans="1:14" x14ac:dyDescent="0.25">
      <c r="A6494" s="1">
        <v>6492</v>
      </c>
      <c r="C6494" t="s">
        <v>311</v>
      </c>
      <c r="D6494" t="s">
        <v>657</v>
      </c>
      <c r="E6494" t="s">
        <v>659</v>
      </c>
      <c r="F6494" t="s">
        <v>6241</v>
      </c>
      <c r="G6494" t="s">
        <v>18140</v>
      </c>
      <c r="H6494">
        <v>34980</v>
      </c>
      <c r="J6494" t="s">
        <v>657</v>
      </c>
      <c r="K6494" t="s">
        <v>23900</v>
      </c>
      <c r="L6494" t="s">
        <v>23905</v>
      </c>
      <c r="N6494" t="str">
        <f>F6494</f>
        <v>Ноутбуки VivoBook A540BA-DM490 (AMD A4 9125 2300MHz/15.6"/1920x1080/4GB/256GB SSD/DVD нет/AMD Radeon R3/Wi-Fi/Bluetooth/Endless OS)</v>
      </c>
    </row>
    <row r="6495" spans="1:14" x14ac:dyDescent="0.25">
      <c r="A6495" s="1">
        <v>6493</v>
      </c>
      <c r="C6495" t="s">
        <v>311</v>
      </c>
      <c r="D6495" t="s">
        <v>657</v>
      </c>
      <c r="E6495" t="s">
        <v>659</v>
      </c>
      <c r="F6495" t="s">
        <v>6242</v>
      </c>
      <c r="G6495" t="s">
        <v>18141</v>
      </c>
      <c r="H6495">
        <v>39092</v>
      </c>
      <c r="J6495" t="s">
        <v>657</v>
      </c>
      <c r="K6495" t="s">
        <v>23900</v>
      </c>
      <c r="L6495" t="s">
        <v>23905</v>
      </c>
      <c r="N6495" t="str">
        <f>F6495</f>
        <v>VivoBook A540BA-DM188 15.6"/AMD A9 9425 3.1ГГц/8Гб/1000Гб/AMD Radeon R5/Endless/90NB0IY1-M02310/черный</v>
      </c>
    </row>
    <row r="6496" spans="1:14" x14ac:dyDescent="0.25">
      <c r="A6496" s="1">
        <v>6494</v>
      </c>
      <c r="C6496" t="s">
        <v>311</v>
      </c>
      <c r="D6496" t="s">
        <v>657</v>
      </c>
      <c r="E6496" t="s">
        <v>659</v>
      </c>
      <c r="F6496" t="s">
        <v>6243</v>
      </c>
      <c r="G6496" t="s">
        <v>18142</v>
      </c>
      <c r="H6496">
        <v>36516</v>
      </c>
      <c r="J6496" t="s">
        <v>657</v>
      </c>
      <c r="K6496" t="s">
        <v>23900</v>
      </c>
      <c r="L6496" t="s">
        <v>23905</v>
      </c>
      <c r="N6496" t="str">
        <f>F6496</f>
        <v>VivoBook A540BA-DM490, 15.6", AMD A4 9125 2.3ГГц, 4Гб, 256Гб SSD, AMD Radeon R3, Endless, 90NB0IY1-M06550, черный</v>
      </c>
    </row>
    <row r="6497" spans="1:14" x14ac:dyDescent="0.25">
      <c r="A6497" s="1">
        <v>6495</v>
      </c>
      <c r="C6497" t="s">
        <v>311</v>
      </c>
      <c r="D6497" t="s">
        <v>657</v>
      </c>
      <c r="E6497" t="s">
        <v>659</v>
      </c>
      <c r="F6497" t="s">
        <v>6244</v>
      </c>
      <c r="G6497" t="s">
        <v>18143</v>
      </c>
      <c r="H6497">
        <v>47486</v>
      </c>
      <c r="J6497" t="s">
        <v>657</v>
      </c>
      <c r="K6497" t="s">
        <v>23900</v>
      </c>
      <c r="L6497" t="s">
        <v>23905</v>
      </c>
      <c r="N6497" t="str">
        <f>F6497</f>
        <v>asus a540ba-dm687t 90nb0iy1-m09600 black 15.6" fhd a9 9425/8gb/1tb+128gb ssd/w10</v>
      </c>
    </row>
    <row r="6498" spans="1:14" x14ac:dyDescent="0.25">
      <c r="A6498" s="1">
        <v>6496</v>
      </c>
      <c r="C6498" t="s">
        <v>311</v>
      </c>
      <c r="D6498" t="s">
        <v>657</v>
      </c>
      <c r="E6498" t="s">
        <v>659</v>
      </c>
      <c r="F6498" t="s">
        <v>6245</v>
      </c>
      <c r="G6498" t="s">
        <v>18144</v>
      </c>
      <c r="H6498">
        <v>48694</v>
      </c>
      <c r="K6498" t="s">
        <v>23900</v>
      </c>
      <c r="L6498" t="s">
        <v>23905</v>
      </c>
      <c r="N6498" t="str">
        <f>F6498</f>
        <v>A540BA-DM687T [90NB0IY1-M09600] black 15.6 {FHD A9 9425/8Gb/1Tb+128Gb SSD/W10}</v>
      </c>
    </row>
    <row r="6499" spans="1:14" x14ac:dyDescent="0.25">
      <c r="A6499" s="1">
        <v>6497</v>
      </c>
      <c r="C6499" t="s">
        <v>311</v>
      </c>
      <c r="D6499" t="s">
        <v>657</v>
      </c>
      <c r="E6499" t="s">
        <v>659</v>
      </c>
      <c r="F6499" t="s">
        <v>6246</v>
      </c>
      <c r="G6499" t="s">
        <v>18145</v>
      </c>
      <c r="H6499">
        <v>49120</v>
      </c>
      <c r="K6499" t="s">
        <v>23900</v>
      </c>
      <c r="L6499" t="s">
        <v>23905</v>
      </c>
      <c r="N6499" t="str">
        <f>F6499</f>
        <v>A540BA-DM687T 90NB0IY1-M09600 black 15.6" FHD A9 9425/8Gb/1Tb+128 Gb SSD/W10</v>
      </c>
    </row>
    <row r="6500" spans="1:14" x14ac:dyDescent="0.25">
      <c r="A6500" s="1">
        <v>6498</v>
      </c>
      <c r="C6500" t="s">
        <v>312</v>
      </c>
      <c r="D6500" t="s">
        <v>657</v>
      </c>
      <c r="E6500" t="s">
        <v>664</v>
      </c>
      <c r="F6500" t="s">
        <v>6247</v>
      </c>
      <c r="G6500" t="s">
        <v>18146</v>
      </c>
      <c r="H6500">
        <v>45800</v>
      </c>
      <c r="J6500" t="s">
        <v>657</v>
      </c>
      <c r="K6500" t="s">
        <v>23900</v>
      </c>
      <c r="L6500" t="s">
        <v>23905</v>
      </c>
      <c r="N6500" t="str">
        <f>F6500</f>
        <v>Ноутбуки Aspire E5-575G (E5-575G-57X6)</v>
      </c>
    </row>
    <row r="6501" spans="1:14" x14ac:dyDescent="0.25">
      <c r="A6501" s="1">
        <v>6499</v>
      </c>
      <c r="C6501" t="s">
        <v>313</v>
      </c>
      <c r="D6501" t="s">
        <v>657</v>
      </c>
      <c r="E6501" t="s">
        <v>666</v>
      </c>
      <c r="F6501" t="s">
        <v>6248</v>
      </c>
      <c r="G6501" t="s">
        <v>18147</v>
      </c>
      <c r="H6501">
        <v>64567</v>
      </c>
      <c r="J6501" t="s">
        <v>657</v>
      </c>
      <c r="K6501" t="s">
        <v>23900</v>
      </c>
      <c r="L6501" t="s">
        <v>23905</v>
      </c>
      <c r="N6501" t="str">
        <f>F6501</f>
        <v>PAVILION 14-ce2008ur (6PR65EA) Intel Core i5 8265U 1600 MHz/14"/1920x1080/8GB/256GB SSD/DVD нет/Intel UHD Graphics 620/Wi-Fi/Bluetooth/Windows 10 Home (Mauve)</v>
      </c>
    </row>
    <row r="6502" spans="1:14" x14ac:dyDescent="0.25">
      <c r="A6502" s="1">
        <v>6500</v>
      </c>
      <c r="C6502" t="s">
        <v>314</v>
      </c>
      <c r="D6502" t="s">
        <v>657</v>
      </c>
      <c r="E6502" t="s">
        <v>666</v>
      </c>
      <c r="F6502" t="s">
        <v>6249</v>
      </c>
      <c r="G6502" t="s">
        <v>18148</v>
      </c>
      <c r="H6502">
        <v>59990</v>
      </c>
      <c r="J6502" t="s">
        <v>657</v>
      </c>
      <c r="K6502" t="s">
        <v>23900</v>
      </c>
      <c r="L6502" t="s">
        <v>23905</v>
      </c>
      <c r="N6502" t="str">
        <f>F6502</f>
        <v>Pavilion 13-an0036ur (5CT71EA) 13.3" 1920x1080 (Full HD), Intel Core i7 8565U, 1800 МГц, 8192 Мб, 256 Гб SSD, Intel UHD Graphics 620, Wi-Fi, Bluetooth, Cam, Windows 10 Home (64 bit), серебристый</v>
      </c>
    </row>
    <row r="6503" spans="1:14" x14ac:dyDescent="0.25">
      <c r="A6503" s="1">
        <v>6501</v>
      </c>
      <c r="C6503" t="s">
        <v>314</v>
      </c>
      <c r="D6503" t="s">
        <v>657</v>
      </c>
      <c r="E6503" t="s">
        <v>666</v>
      </c>
      <c r="F6503" t="s">
        <v>6250</v>
      </c>
      <c r="G6503" t="s">
        <v>18149</v>
      </c>
      <c r="H6503">
        <v>49950</v>
      </c>
      <c r="J6503" t="s">
        <v>657</v>
      </c>
      <c r="K6503" t="s">
        <v>23900</v>
      </c>
      <c r="L6503" t="s">
        <v>23905</v>
      </c>
      <c r="N6503" t="str">
        <f>F6503</f>
        <v>PAVILION 13-an0075ur Intel Core i5 8265U 1600 MHz /13.3"/1920x1080/8GB/256GB SSD/DVD нет/Intel UHD Graphics 620/Wi-Fi/Bluetooth/Windows 10 Home</v>
      </c>
    </row>
    <row r="6504" spans="1:14" x14ac:dyDescent="0.25">
      <c r="A6504" s="1">
        <v>6502</v>
      </c>
      <c r="C6504" t="s">
        <v>314</v>
      </c>
      <c r="D6504" t="s">
        <v>657</v>
      </c>
      <c r="E6504" t="s">
        <v>666</v>
      </c>
      <c r="F6504" t="s">
        <v>6251</v>
      </c>
      <c r="G6504" t="s">
        <v>18150</v>
      </c>
      <c r="H6504">
        <v>45902</v>
      </c>
      <c r="J6504" t="s">
        <v>657</v>
      </c>
      <c r="K6504" t="s">
        <v>23900</v>
      </c>
      <c r="L6504" t="s">
        <v>23905</v>
      </c>
      <c r="N6504" t="str">
        <f>F6504</f>
        <v>PAVILION 13-an0081ur (7JT64EA) Intel Core i3 8145U 2100 MHz/13.3"/1920x1080/4GB/128GB SSD/DVD нет/Intel UHD Graphics 620/Wi-Fi/Bluetooth/Windows 10 Home (Silver)</v>
      </c>
    </row>
    <row r="6505" spans="1:14" x14ac:dyDescent="0.25">
      <c r="A6505" s="1">
        <v>6503</v>
      </c>
      <c r="C6505" t="s">
        <v>314</v>
      </c>
      <c r="D6505" t="s">
        <v>657</v>
      </c>
      <c r="E6505" t="s">
        <v>666</v>
      </c>
      <c r="F6505" t="s">
        <v>6252</v>
      </c>
      <c r="G6505" t="s">
        <v>18151</v>
      </c>
      <c r="H6505">
        <v>70000</v>
      </c>
      <c r="K6505" t="s">
        <v>23900</v>
      </c>
      <c r="L6505" t="s">
        <v>23905</v>
      </c>
      <c r="N6505" t="str">
        <f>F6505</f>
        <v>Pavilion 13-an0038ur 5CU46EA</v>
      </c>
    </row>
    <row r="6506" spans="1:14" x14ac:dyDescent="0.25">
      <c r="A6506" s="1">
        <v>6504</v>
      </c>
      <c r="C6506" t="s">
        <v>314</v>
      </c>
      <c r="D6506" t="s">
        <v>657</v>
      </c>
      <c r="E6506" t="s">
        <v>666</v>
      </c>
      <c r="F6506" t="s">
        <v>6253</v>
      </c>
      <c r="G6506" t="s">
        <v>18152</v>
      </c>
      <c r="H6506">
        <v>59988</v>
      </c>
      <c r="J6506" t="s">
        <v>657</v>
      </c>
      <c r="K6506" t="s">
        <v>23900</v>
      </c>
      <c r="L6506" t="s">
        <v>23905</v>
      </c>
      <c r="N6506" t="str">
        <f>F6506</f>
        <v>Pavilion 13-an0037ur Pale Gold 5CR29EA (Intel Core i7-8565U 1.8 GHz/8192Mb/256Gb SSD/Intel HD Graphics/Wi-Fi/Bluetooth/Cam/13.3/1920x1080/Windows 10 Home 64-bit)</v>
      </c>
    </row>
    <row r="6507" spans="1:14" x14ac:dyDescent="0.25">
      <c r="A6507" s="1">
        <v>6505</v>
      </c>
      <c r="C6507" t="s">
        <v>314</v>
      </c>
      <c r="D6507" t="s">
        <v>657</v>
      </c>
      <c r="E6507" t="s">
        <v>666</v>
      </c>
      <c r="F6507" t="s">
        <v>6254</v>
      </c>
      <c r="G6507" t="s">
        <v>18153</v>
      </c>
      <c r="H6507">
        <v>70490</v>
      </c>
      <c r="J6507" t="s">
        <v>657</v>
      </c>
      <c r="K6507" t="s">
        <v>23900</v>
      </c>
      <c r="L6507" t="s">
        <v>23905</v>
      </c>
      <c r="N6507" t="str">
        <f>F6507</f>
        <v>Pavilion 13-an0038ur Core i7 8565U/8Gb/SSD256Gb/Intel UHD Graphics 620/13.3"/IPS/FHD (1920x1080)/Windows 10/pink/WiFi/BT/Cam (5CU46EA)</v>
      </c>
    </row>
    <row r="6508" spans="1:14" x14ac:dyDescent="0.25">
      <c r="A6508" s="1">
        <v>6506</v>
      </c>
      <c r="C6508" t="s">
        <v>314</v>
      </c>
      <c r="D6508" t="s">
        <v>657</v>
      </c>
      <c r="E6508" t="s">
        <v>666</v>
      </c>
      <c r="F6508" t="s">
        <v>6255</v>
      </c>
      <c r="G6508" t="s">
        <v>18154</v>
      </c>
      <c r="H6508">
        <v>61090</v>
      </c>
      <c r="J6508" t="s">
        <v>657</v>
      </c>
      <c r="K6508" t="s">
        <v>23900</v>
      </c>
      <c r="L6508" t="s">
        <v>23905</v>
      </c>
      <c r="N6508" t="str">
        <f>F6508</f>
        <v>Pavilion 13-an0037ur / (13.3" 1920x1080/ Core i7 8565U 1800MHz/ MS Windows 10 Home (64-bit)/ SSD 256Gb// 8Gb/ Intel UHD Graphics 620 64Mb)/ / Золотистый/ 5CR29EA</v>
      </c>
    </row>
    <row r="6509" spans="1:14" x14ac:dyDescent="0.25">
      <c r="A6509" s="1">
        <v>6507</v>
      </c>
      <c r="C6509" t="s">
        <v>314</v>
      </c>
      <c r="D6509" t="s">
        <v>657</v>
      </c>
      <c r="E6509" t="s">
        <v>666</v>
      </c>
      <c r="F6509" t="s">
        <v>6256</v>
      </c>
      <c r="G6509" t="s">
        <v>18155</v>
      </c>
      <c r="H6509">
        <v>64400</v>
      </c>
      <c r="J6509" t="s">
        <v>657</v>
      </c>
      <c r="K6509" t="s">
        <v>23900</v>
      </c>
      <c r="L6509" t="s">
        <v>23905</v>
      </c>
      <c r="N6509" t="str">
        <f>F6509</f>
        <v>Pavilion 13-an0036ur / 5CT71EA (13.30" 1920x1080/ Core i7 8565U 1800MHz/ 8Gb/ SSD 256Gb/ Intel UHD Graphics 620 64Mb) MS Windows 10 Home (64-bit)/Серый</v>
      </c>
    </row>
    <row r="6510" spans="1:14" x14ac:dyDescent="0.25">
      <c r="A6510" s="1">
        <v>6508</v>
      </c>
      <c r="C6510" t="s">
        <v>314</v>
      </c>
      <c r="D6510" t="s">
        <v>657</v>
      </c>
      <c r="E6510" t="s">
        <v>666</v>
      </c>
      <c r="F6510" t="s">
        <v>6257</v>
      </c>
      <c r="G6510" t="s">
        <v>18156</v>
      </c>
      <c r="H6510">
        <v>67433</v>
      </c>
      <c r="J6510" t="s">
        <v>657</v>
      </c>
      <c r="K6510" t="s">
        <v>23900</v>
      </c>
      <c r="L6510" t="s">
        <v>23905</v>
      </c>
      <c r="N6510" t="str">
        <f>F6510</f>
        <v>Pavilion 13-an0037ur (5CR29EA)</v>
      </c>
    </row>
    <row r="6511" spans="1:14" x14ac:dyDescent="0.25">
      <c r="A6511" s="1">
        <v>6509</v>
      </c>
      <c r="C6511" t="s">
        <v>315</v>
      </c>
      <c r="D6511" t="s">
        <v>657</v>
      </c>
      <c r="E6511" t="s">
        <v>666</v>
      </c>
      <c r="F6511" t="s">
        <v>6258</v>
      </c>
      <c r="G6511" t="s">
        <v>18157</v>
      </c>
      <c r="H6511">
        <v>79990</v>
      </c>
      <c r="J6511" t="s">
        <v>657</v>
      </c>
      <c r="K6511" t="s">
        <v>23900</v>
      </c>
      <c r="L6511" t="s">
        <v>23905</v>
      </c>
      <c r="N6511" t="str">
        <f>F6511</f>
        <v>ProBook 440 G6 (7DE94EA) Intel Core i7 8565U 1800 MHz/14"/1920x1080/16GB/512GB SSD/DVD нет/Intel UHD Graphics 620/Wi-Fi/Bluetooth/Windows 10 Pro</v>
      </c>
    </row>
    <row r="6512" spans="1:14" x14ac:dyDescent="0.25">
      <c r="A6512" s="1">
        <v>6510</v>
      </c>
      <c r="C6512" t="s">
        <v>315</v>
      </c>
      <c r="D6512" t="s">
        <v>657</v>
      </c>
      <c r="E6512" t="s">
        <v>666</v>
      </c>
      <c r="F6512" t="s">
        <v>6259</v>
      </c>
      <c r="G6512" t="s">
        <v>18158</v>
      </c>
      <c r="H6512">
        <v>63644</v>
      </c>
      <c r="J6512" t="s">
        <v>657</v>
      </c>
      <c r="K6512" t="s">
        <v>23900</v>
      </c>
      <c r="L6512" t="s">
        <v>23905</v>
      </c>
      <c r="N6512" t="str">
        <f>F6512</f>
        <v>7DF56EA ProBook 440 G6 (7DF56EA)</v>
      </c>
    </row>
    <row r="6513" spans="1:14" x14ac:dyDescent="0.25">
      <c r="A6513" s="1">
        <v>6511</v>
      </c>
      <c r="C6513" t="s">
        <v>315</v>
      </c>
      <c r="D6513" t="s">
        <v>657</v>
      </c>
      <c r="E6513" t="s">
        <v>666</v>
      </c>
      <c r="F6513" t="s">
        <v>6260</v>
      </c>
      <c r="G6513" t="s">
        <v>18159</v>
      </c>
      <c r="H6513">
        <v>60220</v>
      </c>
      <c r="J6513" t="s">
        <v>657</v>
      </c>
      <c r="K6513" t="s">
        <v>23900</v>
      </c>
      <c r="L6513" t="s">
        <v>23905</v>
      </c>
      <c r="N6513" t="str">
        <f>F6513</f>
        <v>ProBook 440 G6 (6BN87ES)</v>
      </c>
    </row>
    <row r="6514" spans="1:14" x14ac:dyDescent="0.25">
      <c r="A6514" s="1">
        <v>6512</v>
      </c>
      <c r="C6514" t="s">
        <v>315</v>
      </c>
      <c r="D6514" t="s">
        <v>657</v>
      </c>
      <c r="E6514" t="s">
        <v>666</v>
      </c>
      <c r="F6514" t="s">
        <v>6261</v>
      </c>
      <c r="G6514" t="s">
        <v>18160</v>
      </c>
      <c r="H6514">
        <v>68800</v>
      </c>
      <c r="J6514" t="s">
        <v>657</v>
      </c>
      <c r="K6514" t="s">
        <v>23900</v>
      </c>
      <c r="L6514" t="s">
        <v>23905</v>
      </c>
      <c r="N6514" t="str">
        <f>F6514</f>
        <v>ProBook 440 G6 (7DF56EA)</v>
      </c>
    </row>
    <row r="6515" spans="1:14" x14ac:dyDescent="0.25">
      <c r="A6515" s="1">
        <v>6513</v>
      </c>
      <c r="C6515" t="s">
        <v>315</v>
      </c>
      <c r="D6515" t="s">
        <v>657</v>
      </c>
      <c r="E6515" t="s">
        <v>666</v>
      </c>
      <c r="F6515" t="s">
        <v>6262</v>
      </c>
      <c r="G6515" t="s">
        <v>18161</v>
      </c>
      <c r="H6515">
        <v>64900</v>
      </c>
      <c r="J6515" t="s">
        <v>657</v>
      </c>
      <c r="K6515" t="s">
        <v>23900</v>
      </c>
      <c r="L6515" t="s">
        <v>23905</v>
      </c>
      <c r="N6515" t="str">
        <f>F6515</f>
        <v>ProBook 440 G6 / 7DF56EA (14.00" 1920x1080/ Core i7 8565U 1800MHz/ 8Gb/ SSD 256Gb/ NVIDIA GeForce® MX130 2048Mb) Free DOS/Серебристый</v>
      </c>
    </row>
    <row r="6516" spans="1:14" x14ac:dyDescent="0.25">
      <c r="A6516" s="1">
        <v>6514</v>
      </c>
      <c r="C6516" t="s">
        <v>315</v>
      </c>
      <c r="D6516" t="s">
        <v>657</v>
      </c>
      <c r="E6516" t="s">
        <v>666</v>
      </c>
      <c r="F6516" t="s">
        <v>6263</v>
      </c>
      <c r="G6516" t="s">
        <v>18162</v>
      </c>
      <c r="H6516">
        <v>67347</v>
      </c>
      <c r="K6516" t="s">
        <v>23900</v>
      </c>
      <c r="L6516" t="s">
        <v>23905</v>
      </c>
      <c r="N6516" t="str">
        <f>F6516</f>
        <v>ProBook 440 G6 7DF56EA silver 14"</v>
      </c>
    </row>
    <row r="6517" spans="1:14" x14ac:dyDescent="0.25">
      <c r="A6517" s="1">
        <v>6515</v>
      </c>
      <c r="C6517" t="s">
        <v>315</v>
      </c>
      <c r="D6517" t="s">
        <v>657</v>
      </c>
      <c r="E6517" t="s">
        <v>666</v>
      </c>
      <c r="F6517" t="s">
        <v>6264</v>
      </c>
      <c r="G6517" t="s">
        <v>18163</v>
      </c>
      <c r="H6517">
        <v>71585</v>
      </c>
      <c r="J6517" t="s">
        <v>657</v>
      </c>
      <c r="K6517" t="s">
        <v>23900</v>
      </c>
      <c r="L6517" t="s">
        <v>23905</v>
      </c>
      <c r="N6517" t="str">
        <f>F6517</f>
        <v>8AC16ES ProBook 440 G6 Core i7-8565U 1.8GHz,14 FHD (1920x1080) AG, 16 Gb DDR4(1), 512GB SSD, 45Wh LL, FPR, 1.6kg, 1y, Silver</v>
      </c>
    </row>
    <row r="6518" spans="1:14" x14ac:dyDescent="0.25">
      <c r="A6518" s="1">
        <v>6516</v>
      </c>
      <c r="C6518" t="s">
        <v>315</v>
      </c>
      <c r="D6518" t="s">
        <v>657</v>
      </c>
      <c r="E6518" t="s">
        <v>666</v>
      </c>
      <c r="F6518" t="s">
        <v>6265</v>
      </c>
      <c r="G6518" t="s">
        <v>18164</v>
      </c>
      <c r="H6518">
        <v>61590</v>
      </c>
      <c r="J6518" t="s">
        <v>657</v>
      </c>
      <c r="K6518" t="s">
        <v>23900</v>
      </c>
      <c r="L6518" t="s">
        <v>23905</v>
      </c>
      <c r="N6518" t="str">
        <f>F6518</f>
        <v>ProBook 440 G6 / (14.0" 1920x1080/ Core i7 8565U 1800MHz/ Free DOS/ SSD 256Gb// 8Gb/ NVIDIA GeForce® MX130 2048Mb)/ / Серебристый/ 7DF56EA</v>
      </c>
    </row>
    <row r="6519" spans="1:14" x14ac:dyDescent="0.25">
      <c r="A6519" s="1">
        <v>6517</v>
      </c>
      <c r="C6519" t="s">
        <v>315</v>
      </c>
      <c r="D6519" t="s">
        <v>657</v>
      </c>
      <c r="E6519" t="s">
        <v>666</v>
      </c>
      <c r="F6519" t="s">
        <v>6266</v>
      </c>
      <c r="G6519" t="s">
        <v>18165</v>
      </c>
      <c r="H6519">
        <v>61520</v>
      </c>
      <c r="J6519" t="s">
        <v>657</v>
      </c>
      <c r="K6519" t="s">
        <v>23900</v>
      </c>
      <c r="L6519" t="s">
        <v>23905</v>
      </c>
      <c r="N6519" t="str">
        <f>F6519</f>
        <v>DSC MX130 2GB i7-8565U 440 G6 / 14" FHD AG UWVA 250 HD / 8GB 1D DDR4 2400 / 256GB PCIe NVMe Value / DOS3.0 / 1yw / 720p / Clickpad / Realtek AC 2x2+BT 4.2 / Pike Silver Aluminum / FPS</v>
      </c>
    </row>
    <row r="6520" spans="1:14" x14ac:dyDescent="0.25">
      <c r="A6520" s="1">
        <v>6518</v>
      </c>
      <c r="C6520" t="s">
        <v>315</v>
      </c>
      <c r="D6520" t="s">
        <v>657</v>
      </c>
      <c r="E6520" t="s">
        <v>666</v>
      </c>
      <c r="F6520" t="s">
        <v>6267</v>
      </c>
      <c r="G6520" t="s">
        <v>18166</v>
      </c>
      <c r="H6520">
        <v>56410</v>
      </c>
      <c r="J6520" t="s">
        <v>657</v>
      </c>
      <c r="K6520" t="s">
        <v>23900</v>
      </c>
      <c r="L6520" t="s">
        <v>23905</v>
      </c>
      <c r="N6520" t="str">
        <f>F6520</f>
        <v>ProBook 440 G6</v>
      </c>
    </row>
    <row r="6521" spans="1:14" x14ac:dyDescent="0.25">
      <c r="A6521" s="1">
        <v>6519</v>
      </c>
      <c r="C6521" t="s">
        <v>315</v>
      </c>
      <c r="D6521" t="s">
        <v>657</v>
      </c>
      <c r="E6521" t="s">
        <v>666</v>
      </c>
      <c r="F6521" t="s">
        <v>6268</v>
      </c>
      <c r="G6521" t="s">
        <v>18167</v>
      </c>
      <c r="H6521">
        <v>69459</v>
      </c>
      <c r="J6521" t="s">
        <v>657</v>
      </c>
      <c r="K6521" t="s">
        <v>23900</v>
      </c>
      <c r="L6521" t="s">
        <v>23905</v>
      </c>
      <c r="N6521" t="str">
        <f>F6521</f>
        <v>ProBook 440 G6 [7DF56EA] silver 14" {FHD i7-8565U/8Gb/256Gb SSD/MX130 2Gb/DOS}</v>
      </c>
    </row>
    <row r="6522" spans="1:14" x14ac:dyDescent="0.25">
      <c r="A6522" s="1">
        <v>6520</v>
      </c>
      <c r="C6522" t="s">
        <v>315</v>
      </c>
      <c r="D6522" t="s">
        <v>657</v>
      </c>
      <c r="E6522" t="s">
        <v>666</v>
      </c>
      <c r="F6522" t="s">
        <v>6268</v>
      </c>
      <c r="G6522" t="s">
        <v>18168</v>
      </c>
      <c r="H6522">
        <v>62170</v>
      </c>
      <c r="K6522" t="s">
        <v>23900</v>
      </c>
      <c r="L6522" t="s">
        <v>23905</v>
      </c>
      <c r="N6522" t="str">
        <f>F6522</f>
        <v>ProBook 440 G6 [7DF56EA] silver 14" {FHD i7-8565U/8Gb/256Gb SSD/MX130 2Gb/DOS}</v>
      </c>
    </row>
    <row r="6523" spans="1:14" x14ac:dyDescent="0.25">
      <c r="A6523" s="1">
        <v>6521</v>
      </c>
      <c r="C6523" t="s">
        <v>315</v>
      </c>
      <c r="D6523" t="s">
        <v>657</v>
      </c>
      <c r="E6523" t="s">
        <v>666</v>
      </c>
      <c r="F6523" t="s">
        <v>6269</v>
      </c>
      <c r="G6523" t="s">
        <v>18169</v>
      </c>
      <c r="H6523">
        <v>71628</v>
      </c>
      <c r="J6523" t="s">
        <v>657</v>
      </c>
      <c r="K6523" t="s">
        <v>23900</v>
      </c>
      <c r="L6523" t="s">
        <v>23905</v>
      </c>
      <c r="N6523" t="str">
        <f>F6523</f>
        <v>ProBook 440 G6 14"/Intel Core i7 8565U 1.8ГГц/8ГБ/256ГБ SSD/Intel UHD Graphics 620/Windows 10 Professional/7QK95ES/серебристый</v>
      </c>
    </row>
    <row r="6524" spans="1:14" x14ac:dyDescent="0.25">
      <c r="A6524" s="1">
        <v>6522</v>
      </c>
      <c r="C6524" t="s">
        <v>315</v>
      </c>
      <c r="D6524" t="s">
        <v>657</v>
      </c>
      <c r="E6524" t="s">
        <v>666</v>
      </c>
      <c r="F6524" t="s">
        <v>6270</v>
      </c>
      <c r="G6524" t="s">
        <v>18170</v>
      </c>
      <c r="H6524">
        <v>64225</v>
      </c>
      <c r="J6524" t="s">
        <v>657</v>
      </c>
      <c r="K6524" t="s">
        <v>23900</v>
      </c>
      <c r="L6524" t="s">
        <v>23905</v>
      </c>
      <c r="N6524" t="str">
        <f>F6524</f>
        <v>ProBook 440 G6 7DF56EA Intel Core i7 8565U, 1.8 GHz - 4.6 GHz, 8192 Mb, 14" Full HD 1920x1080, 256 Gb SSD, DVD нет, nVidia GeForce MX130 2048 Mb, WiFi, Bluetooth, DOS, серебристый, 1.6 кг 7DF56EA</v>
      </c>
    </row>
    <row r="6525" spans="1:14" x14ac:dyDescent="0.25">
      <c r="A6525" s="1">
        <v>6523</v>
      </c>
      <c r="C6525" t="s">
        <v>315</v>
      </c>
      <c r="D6525" t="s">
        <v>657</v>
      </c>
      <c r="E6525" t="s">
        <v>666</v>
      </c>
      <c r="F6525" t="s">
        <v>6271</v>
      </c>
      <c r="G6525" t="s">
        <v>18171</v>
      </c>
      <c r="H6525">
        <v>70878</v>
      </c>
      <c r="J6525" t="s">
        <v>657</v>
      </c>
      <c r="K6525" t="s">
        <v>23900</v>
      </c>
      <c r="L6525" t="s">
        <v>23905</v>
      </c>
      <c r="N6525" t="str">
        <f>F6525</f>
        <v>ProBook 440 G6 [5PQ38EA] silver 14" {FHD i5-8265U/8Gb/256Gb SSD/W10Pro}</v>
      </c>
    </row>
    <row r="6526" spans="1:14" x14ac:dyDescent="0.25">
      <c r="A6526" s="1">
        <v>6524</v>
      </c>
      <c r="C6526" t="s">
        <v>315</v>
      </c>
      <c r="D6526" t="s">
        <v>657</v>
      </c>
      <c r="E6526" t="s">
        <v>666</v>
      </c>
      <c r="F6526" t="s">
        <v>6272</v>
      </c>
      <c r="G6526" t="s">
        <v>18172</v>
      </c>
      <c r="H6526">
        <v>63472</v>
      </c>
      <c r="J6526" t="s">
        <v>657</v>
      </c>
      <c r="K6526" t="s">
        <v>23900</v>
      </c>
      <c r="L6526" t="s">
        <v>23905</v>
      </c>
      <c r="N6526" t="str">
        <f>F6526</f>
        <v>ProBook 440 G6 (7DF56EA) серебристый</v>
      </c>
    </row>
    <row r="6527" spans="1:14" x14ac:dyDescent="0.25">
      <c r="A6527" s="1">
        <v>6525</v>
      </c>
      <c r="C6527" t="s">
        <v>315</v>
      </c>
      <c r="D6527" t="s">
        <v>657</v>
      </c>
      <c r="E6527" t="s">
        <v>666</v>
      </c>
      <c r="F6527" t="s">
        <v>6273</v>
      </c>
      <c r="G6527" t="s">
        <v>18173</v>
      </c>
      <c r="H6527">
        <v>70484</v>
      </c>
      <c r="J6527" t="s">
        <v>657</v>
      </c>
      <c r="K6527" t="s">
        <v>23900</v>
      </c>
      <c r="L6527" t="s">
        <v>23905</v>
      </c>
      <c r="N6527" t="str">
        <f>F6527</f>
        <v>ProBook 440 G6, 14", Intel Core i7 8565U 1.8ГГц, 8ГБ, 256ГБ SSD, Intel UHD Graphics 620, Windows 10 Professional, 7QK95ES, серебристый</v>
      </c>
    </row>
    <row r="6528" spans="1:14" x14ac:dyDescent="0.25">
      <c r="A6528" s="1">
        <v>6526</v>
      </c>
      <c r="C6528" t="s">
        <v>315</v>
      </c>
      <c r="D6528" t="s">
        <v>657</v>
      </c>
      <c r="E6528" t="s">
        <v>666</v>
      </c>
      <c r="F6528" t="s">
        <v>6273</v>
      </c>
      <c r="G6528" t="s">
        <v>18174</v>
      </c>
      <c r="H6528">
        <v>73190</v>
      </c>
      <c r="J6528" t="s">
        <v>657</v>
      </c>
      <c r="K6528" t="s">
        <v>23900</v>
      </c>
      <c r="L6528" t="s">
        <v>23905</v>
      </c>
      <c r="N6528" t="str">
        <f>F6528</f>
        <v>ProBook 440 G6, 14", Intel Core i7 8565U 1.8ГГц, 8ГБ, 256ГБ SSD, Intel UHD Graphics 620, Windows 10 Professional, 7QK95ES, серебристый</v>
      </c>
    </row>
    <row r="6529" spans="1:14" x14ac:dyDescent="0.25">
      <c r="A6529" s="1">
        <v>6527</v>
      </c>
      <c r="C6529" t="s">
        <v>315</v>
      </c>
      <c r="D6529" t="s">
        <v>657</v>
      </c>
      <c r="E6529" t="s">
        <v>666</v>
      </c>
      <c r="F6529" t="s">
        <v>6261</v>
      </c>
      <c r="G6529" t="s">
        <v>18175</v>
      </c>
      <c r="H6529">
        <v>66849</v>
      </c>
      <c r="J6529" t="s">
        <v>657</v>
      </c>
      <c r="K6529" t="s">
        <v>23900</v>
      </c>
      <c r="L6529" t="s">
        <v>23905</v>
      </c>
      <c r="N6529" t="str">
        <f>F6529</f>
        <v>ProBook 440 G6 (7DF56EA)</v>
      </c>
    </row>
    <row r="6530" spans="1:14" x14ac:dyDescent="0.25">
      <c r="A6530" s="1">
        <v>6528</v>
      </c>
      <c r="C6530" t="s">
        <v>315</v>
      </c>
      <c r="D6530" t="s">
        <v>657</v>
      </c>
      <c r="E6530" t="s">
        <v>666</v>
      </c>
      <c r="F6530" t="s">
        <v>6274</v>
      </c>
      <c r="G6530" t="s">
        <v>18176</v>
      </c>
      <c r="H6530">
        <v>59640</v>
      </c>
      <c r="J6530" t="s">
        <v>657</v>
      </c>
      <c r="K6530" t="s">
        <v>23900</v>
      </c>
      <c r="L6530" t="s">
        <v>23905</v>
      </c>
      <c r="N6530" t="str">
        <f>F6530</f>
        <v>ProBook 440 G6 (6BN87ES) Core i5 8265U/8Gb/256Gb SSD/14.0" FullHD/DOS Silver</v>
      </c>
    </row>
    <row r="6531" spans="1:14" x14ac:dyDescent="0.25">
      <c r="A6531" s="1">
        <v>6529</v>
      </c>
      <c r="C6531" t="s">
        <v>315</v>
      </c>
      <c r="D6531" t="s">
        <v>657</v>
      </c>
      <c r="E6531" t="s">
        <v>666</v>
      </c>
      <c r="F6531" t="s">
        <v>6275</v>
      </c>
      <c r="G6531" t="s">
        <v>18177</v>
      </c>
      <c r="H6531">
        <v>60220</v>
      </c>
      <c r="J6531" t="s">
        <v>657</v>
      </c>
      <c r="K6531" t="s">
        <v>23900</v>
      </c>
      <c r="L6531" t="s">
        <v>23905</v>
      </c>
      <c r="N6531" t="str">
        <f>F6531</f>
        <v>14,0" ProBook 440 G6 Core i5 8265U/8Gb/256Gb SSD/14.0" FullHD/DOS Серебристый ( 6BN87ES )</v>
      </c>
    </row>
    <row r="6532" spans="1:14" x14ac:dyDescent="0.25">
      <c r="A6532" s="1">
        <v>6530</v>
      </c>
      <c r="C6532" t="s">
        <v>315</v>
      </c>
      <c r="D6532" t="s">
        <v>657</v>
      </c>
      <c r="E6532" t="s">
        <v>666</v>
      </c>
      <c r="F6532" t="s">
        <v>6276</v>
      </c>
      <c r="G6532" t="s">
        <v>18178</v>
      </c>
      <c r="H6532">
        <v>60290</v>
      </c>
      <c r="J6532" t="s">
        <v>657</v>
      </c>
      <c r="K6532" t="s">
        <v>23900</v>
      </c>
      <c r="L6532" t="s">
        <v>23905</v>
      </c>
      <c r="N6532" t="str">
        <f>F6532</f>
        <v>ProBook 440 G6 6BN87ES</v>
      </c>
    </row>
    <row r="6533" spans="1:14" x14ac:dyDescent="0.25">
      <c r="A6533" s="1">
        <v>6531</v>
      </c>
      <c r="C6533" t="s">
        <v>315</v>
      </c>
      <c r="D6533" t="s">
        <v>657</v>
      </c>
      <c r="E6533" t="s">
        <v>666</v>
      </c>
      <c r="F6533" t="s">
        <v>6261</v>
      </c>
      <c r="G6533" t="s">
        <v>18179</v>
      </c>
      <c r="H6533">
        <v>67474</v>
      </c>
      <c r="J6533" t="s">
        <v>657</v>
      </c>
      <c r="K6533" t="s">
        <v>23900</v>
      </c>
      <c r="L6533" t="s">
        <v>23905</v>
      </c>
      <c r="N6533" t="str">
        <f>F6533</f>
        <v>ProBook 440 G6 (7DF56EA)</v>
      </c>
    </row>
    <row r="6534" spans="1:14" x14ac:dyDescent="0.25">
      <c r="A6534" s="1">
        <v>6532</v>
      </c>
      <c r="C6534" t="s">
        <v>315</v>
      </c>
      <c r="D6534" t="s">
        <v>657</v>
      </c>
      <c r="E6534" t="s">
        <v>666</v>
      </c>
      <c r="F6534" t="s">
        <v>6261</v>
      </c>
      <c r="G6534" t="s">
        <v>18180</v>
      </c>
      <c r="H6534">
        <v>68700</v>
      </c>
      <c r="J6534" t="s">
        <v>23892</v>
      </c>
      <c r="K6534" t="s">
        <v>23900</v>
      </c>
      <c r="L6534" t="s">
        <v>23905</v>
      </c>
      <c r="N6534" t="str">
        <f>F6534</f>
        <v>ProBook 440 G6 (7DF56EA)</v>
      </c>
    </row>
    <row r="6535" spans="1:14" x14ac:dyDescent="0.25">
      <c r="A6535" s="1">
        <v>6533</v>
      </c>
      <c r="C6535" t="s">
        <v>315</v>
      </c>
      <c r="D6535" t="s">
        <v>657</v>
      </c>
      <c r="E6535" t="s">
        <v>666</v>
      </c>
      <c r="F6535" t="s">
        <v>6277</v>
      </c>
      <c r="G6535" t="s">
        <v>18181</v>
      </c>
      <c r="H6535">
        <v>70191</v>
      </c>
      <c r="K6535" t="s">
        <v>23900</v>
      </c>
      <c r="L6535" t="s">
        <v>23905</v>
      </c>
      <c r="N6535" t="str">
        <f>F6535</f>
        <v>ProBook 440 G6 [7DF56EA] silver 14 {FHD i7-8565U/8Gb/256Gb SSD/MX130 2Gb/DOS}</v>
      </c>
    </row>
    <row r="6536" spans="1:14" x14ac:dyDescent="0.25">
      <c r="A6536" s="1">
        <v>6534</v>
      </c>
      <c r="C6536" t="s">
        <v>315</v>
      </c>
      <c r="D6536" t="s">
        <v>657</v>
      </c>
      <c r="E6536" t="s">
        <v>666</v>
      </c>
      <c r="F6536" t="s">
        <v>6278</v>
      </c>
      <c r="G6536" t="s">
        <v>18182</v>
      </c>
      <c r="H6536">
        <v>60197</v>
      </c>
      <c r="K6536" t="s">
        <v>23900</v>
      </c>
      <c r="L6536" t="s">
        <v>23905</v>
      </c>
      <c r="N6536" t="str">
        <f>F6536</f>
        <v>ProBook 440 G6 Core i5-8265U 1.6GHz,14 FHD (1920x1080) AG 8Gb DDR4(1),256GB SSD,45Wh LL,FPR,1.6kg,1y,Silver,DOS</v>
      </c>
    </row>
    <row r="6537" spans="1:14" x14ac:dyDescent="0.25">
      <c r="A6537" s="1">
        <v>6535</v>
      </c>
      <c r="C6537" t="s">
        <v>315</v>
      </c>
      <c r="D6537" t="s">
        <v>657</v>
      </c>
      <c r="E6537" t="s">
        <v>666</v>
      </c>
      <c r="F6537" t="s">
        <v>6279</v>
      </c>
      <c r="G6537" t="s">
        <v>18183</v>
      </c>
      <c r="H6537">
        <v>69910</v>
      </c>
      <c r="J6537" t="s">
        <v>657</v>
      </c>
      <c r="K6537" t="s">
        <v>23900</v>
      </c>
      <c r="L6537" t="s">
        <v>23905</v>
      </c>
      <c r="N6537" t="str">
        <f>F6537</f>
        <v>ProBook 440 G6 7QK95ES</v>
      </c>
    </row>
    <row r="6538" spans="1:14" x14ac:dyDescent="0.25">
      <c r="A6538" s="1">
        <v>6536</v>
      </c>
      <c r="C6538" t="s">
        <v>315</v>
      </c>
      <c r="D6538" t="s">
        <v>657</v>
      </c>
      <c r="E6538" t="s">
        <v>666</v>
      </c>
      <c r="F6538" t="s">
        <v>6260</v>
      </c>
      <c r="G6538" t="s">
        <v>18184</v>
      </c>
      <c r="H6538">
        <v>60800</v>
      </c>
      <c r="J6538" t="s">
        <v>657</v>
      </c>
      <c r="K6538" t="s">
        <v>23900</v>
      </c>
      <c r="L6538" t="s">
        <v>23905</v>
      </c>
      <c r="N6538" t="str">
        <f>F6538</f>
        <v>ProBook 440 G6 (6BN87ES)</v>
      </c>
    </row>
    <row r="6539" spans="1:14" x14ac:dyDescent="0.25">
      <c r="A6539" s="1">
        <v>6537</v>
      </c>
      <c r="C6539" t="s">
        <v>315</v>
      </c>
      <c r="D6539" t="s">
        <v>657</v>
      </c>
      <c r="E6539" t="s">
        <v>666</v>
      </c>
      <c r="F6539" t="s">
        <v>6280</v>
      </c>
      <c r="G6539" t="s">
        <v>18185</v>
      </c>
      <c r="H6539">
        <v>72020</v>
      </c>
      <c r="K6539" t="s">
        <v>23900</v>
      </c>
      <c r="L6539" t="s">
        <v>23905</v>
      </c>
      <c r="N6539" t="str">
        <f>F6539</f>
        <v>ProBook 440 G6 5PQ38EA silver 14" FHD i5-8265U/8Gb/256Gb SSD/W10Pro</v>
      </c>
    </row>
    <row r="6540" spans="1:14" x14ac:dyDescent="0.25">
      <c r="A6540" s="1">
        <v>6538</v>
      </c>
      <c r="C6540" t="s">
        <v>315</v>
      </c>
      <c r="D6540" t="s">
        <v>657</v>
      </c>
      <c r="E6540" t="s">
        <v>666</v>
      </c>
      <c r="F6540" t="s">
        <v>6281</v>
      </c>
      <c r="G6540" t="s">
        <v>18186</v>
      </c>
      <c r="H6540">
        <v>68797</v>
      </c>
      <c r="J6540" t="s">
        <v>657</v>
      </c>
      <c r="K6540" t="s">
        <v>23900</v>
      </c>
      <c r="L6540" t="s">
        <v>23905</v>
      </c>
      <c r="N6540" t="str">
        <f>F6540</f>
        <v>hp probook 440 g6 7df56ea silver 14" fhd i7-8565u/8gb/256gb ssd/mx130 2gb/dos</v>
      </c>
    </row>
    <row r="6541" spans="1:14" x14ac:dyDescent="0.25">
      <c r="A6541" s="1">
        <v>6539</v>
      </c>
      <c r="C6541" t="s">
        <v>316</v>
      </c>
      <c r="D6541" t="s">
        <v>657</v>
      </c>
      <c r="E6541" t="s">
        <v>668</v>
      </c>
      <c r="F6541" t="s">
        <v>6282</v>
      </c>
      <c r="G6541" t="s">
        <v>18187</v>
      </c>
      <c r="H6541">
        <v>54990</v>
      </c>
      <c r="J6541" t="s">
        <v>657</v>
      </c>
      <c r="K6541" t="s">
        <v>23900</v>
      </c>
      <c r="L6541" t="s">
        <v>23905</v>
      </c>
      <c r="N6541" t="str">
        <f>F6541</f>
        <v>Vostro 3490-7513 Intel Core i5 10210U 1600 MHz/14"/1920x1080/8GB/256GB SSD/DVD нет/Intel UHD Graphics/Wi-Fi/Bluetooth/Windows 10 Pro (Black)</v>
      </c>
    </row>
    <row r="6542" spans="1:14" x14ac:dyDescent="0.25">
      <c r="A6542" s="1">
        <v>6540</v>
      </c>
      <c r="C6542" t="s">
        <v>316</v>
      </c>
      <c r="D6542" t="s">
        <v>657</v>
      </c>
      <c r="E6542" t="s">
        <v>668</v>
      </c>
      <c r="F6542" t="s">
        <v>6283</v>
      </c>
      <c r="G6542" t="s">
        <v>18188</v>
      </c>
      <c r="H6542">
        <v>48990</v>
      </c>
      <c r="J6542" t="s">
        <v>657</v>
      </c>
      <c r="K6542" t="s">
        <v>23900</v>
      </c>
      <c r="L6542" t="s">
        <v>23905</v>
      </c>
      <c r="N6542" t="str">
        <f>F6542</f>
        <v>Vostro 3490 3490-7476 (Intel Core i5 10210U 1.6 GHz/14.0"/1920x1080/8Gb/1000Gb HDD/Intel HD Graphics/Wi-Fi/Bluetooth/Windows 10 Pro)</v>
      </c>
    </row>
    <row r="6543" spans="1:14" x14ac:dyDescent="0.25">
      <c r="A6543" s="1">
        <v>6541</v>
      </c>
      <c r="C6543" t="s">
        <v>316</v>
      </c>
      <c r="D6543" t="s">
        <v>657</v>
      </c>
      <c r="E6543" t="s">
        <v>668</v>
      </c>
      <c r="F6543" t="s">
        <v>6284</v>
      </c>
      <c r="G6543" t="s">
        <v>18189</v>
      </c>
      <c r="H6543">
        <v>45000</v>
      </c>
      <c r="J6543" t="s">
        <v>657</v>
      </c>
      <c r="K6543" t="s">
        <v>23900</v>
      </c>
      <c r="L6543" t="s">
        <v>23905</v>
      </c>
      <c r="N6543" t="str">
        <f>F6543</f>
        <v>Vostro 3490 3490-9102</v>
      </c>
    </row>
    <row r="6544" spans="1:14" x14ac:dyDescent="0.25">
      <c r="A6544" s="1">
        <v>6542</v>
      </c>
      <c r="C6544" t="s">
        <v>316</v>
      </c>
      <c r="D6544" t="s">
        <v>657</v>
      </c>
      <c r="E6544" t="s">
        <v>668</v>
      </c>
      <c r="F6544" t="s">
        <v>6285</v>
      </c>
      <c r="G6544" t="s">
        <v>18190</v>
      </c>
      <c r="H6544">
        <v>47800</v>
      </c>
      <c r="J6544" t="s">
        <v>657</v>
      </c>
      <c r="K6544" t="s">
        <v>23900</v>
      </c>
      <c r="L6544" t="s">
        <v>23905</v>
      </c>
      <c r="N6544" t="str">
        <f>F6544</f>
        <v>3490-7445 Vostro 3490 14"HD</v>
      </c>
    </row>
    <row r="6545" spans="1:14" x14ac:dyDescent="0.25">
      <c r="A6545" s="1">
        <v>6543</v>
      </c>
      <c r="C6545" t="s">
        <v>316</v>
      </c>
      <c r="D6545" t="s">
        <v>657</v>
      </c>
      <c r="E6545" t="s">
        <v>668</v>
      </c>
      <c r="F6545" t="s">
        <v>6286</v>
      </c>
      <c r="G6545" t="s">
        <v>18191</v>
      </c>
      <c r="H6545">
        <v>47840</v>
      </c>
      <c r="K6545" t="s">
        <v>23900</v>
      </c>
      <c r="L6545" t="s">
        <v>23905</v>
      </c>
      <c r="N6545" t="str">
        <f>F6545</f>
        <v>Vostro 3490 [3490-7445] black 14" {HD i3-10110U/4Gb/1Tb/W10Pro}</v>
      </c>
    </row>
    <row r="6546" spans="1:14" x14ac:dyDescent="0.25">
      <c r="A6546" s="1">
        <v>6544</v>
      </c>
      <c r="C6546" t="s">
        <v>316</v>
      </c>
      <c r="D6546" t="s">
        <v>657</v>
      </c>
      <c r="E6546" t="s">
        <v>668</v>
      </c>
      <c r="F6546" t="s">
        <v>6287</v>
      </c>
      <c r="G6546" t="s">
        <v>18192</v>
      </c>
      <c r="H6546">
        <v>51922</v>
      </c>
      <c r="K6546" t="s">
        <v>23900</v>
      </c>
      <c r="L6546" t="s">
        <v>23905</v>
      </c>
      <c r="N6546" t="str">
        <f>F6546</f>
        <v>Vostro 3490 3490-7445 black 14"</v>
      </c>
    </row>
    <row r="6547" spans="1:14" x14ac:dyDescent="0.25">
      <c r="A6547" s="1">
        <v>6545</v>
      </c>
      <c r="C6547" t="s">
        <v>316</v>
      </c>
      <c r="D6547" t="s">
        <v>657</v>
      </c>
      <c r="E6547" t="s">
        <v>668</v>
      </c>
      <c r="F6547" t="s">
        <v>6288</v>
      </c>
      <c r="G6547" t="s">
        <v>18193</v>
      </c>
      <c r="H6547">
        <v>51747</v>
      </c>
      <c r="J6547" t="s">
        <v>657</v>
      </c>
      <c r="K6547" t="s">
        <v>23900</v>
      </c>
      <c r="L6547" t="s">
        <v>23905</v>
      </c>
      <c r="N6547" t="str">
        <f>F6547</f>
        <v>dell vostro 3490 3490-7476 grey 14" fhd i5-10210u/8gb/1tb/w10pro</v>
      </c>
    </row>
    <row r="6548" spans="1:14" x14ac:dyDescent="0.25">
      <c r="A6548" s="1">
        <v>6546</v>
      </c>
      <c r="C6548" t="s">
        <v>316</v>
      </c>
      <c r="D6548" t="s">
        <v>657</v>
      </c>
      <c r="E6548" t="s">
        <v>668</v>
      </c>
      <c r="F6548" t="s">
        <v>6289</v>
      </c>
      <c r="G6548" t="s">
        <v>18194</v>
      </c>
      <c r="H6548">
        <v>48839</v>
      </c>
      <c r="J6548" t="s">
        <v>657</v>
      </c>
      <c r="K6548" t="s">
        <v>23900</v>
      </c>
      <c r="L6548" t="s">
        <v>23905</v>
      </c>
      <c r="N6548" t="str">
        <f>F6548</f>
        <v>Vostro 3490 (3490-7445) черный</v>
      </c>
    </row>
    <row r="6549" spans="1:14" x14ac:dyDescent="0.25">
      <c r="A6549" s="1">
        <v>6547</v>
      </c>
      <c r="C6549" t="s">
        <v>316</v>
      </c>
      <c r="D6549" t="s">
        <v>657</v>
      </c>
      <c r="E6549" t="s">
        <v>668</v>
      </c>
      <c r="F6549" t="s">
        <v>6290</v>
      </c>
      <c r="G6549" t="s">
        <v>18195</v>
      </c>
      <c r="H6549">
        <v>52790</v>
      </c>
      <c r="J6549" t="s">
        <v>657</v>
      </c>
      <c r="K6549" t="s">
        <v>23900</v>
      </c>
      <c r="L6549" t="s">
        <v>23905</v>
      </c>
      <c r="N6549" t="str">
        <f>F6549</f>
        <v>Vostro 3490, 14", Intel Core i5 10210U 1.6ГГц, 8ГБ, 256ГБ SSD, Intel UHD Graphics , Windows 10 Home, 3490-9119, черный</v>
      </c>
    </row>
    <row r="6550" spans="1:14" x14ac:dyDescent="0.25">
      <c r="A6550" s="1">
        <v>6548</v>
      </c>
      <c r="C6550" t="s">
        <v>316</v>
      </c>
      <c r="D6550" t="s">
        <v>657</v>
      </c>
      <c r="E6550" t="s">
        <v>668</v>
      </c>
      <c r="F6550" t="s">
        <v>6291</v>
      </c>
      <c r="G6550" t="s">
        <v>18196</v>
      </c>
      <c r="H6550">
        <v>52770</v>
      </c>
      <c r="J6550" t="s">
        <v>657</v>
      </c>
      <c r="K6550" t="s">
        <v>23900</v>
      </c>
      <c r="L6550" t="s">
        <v>23905</v>
      </c>
      <c r="N6550" t="str">
        <f>F6550</f>
        <v>Vostro 3490 (3490-7476)</v>
      </c>
    </row>
    <row r="6551" spans="1:14" x14ac:dyDescent="0.25">
      <c r="A6551" s="1">
        <v>6549</v>
      </c>
      <c r="C6551" t="s">
        <v>316</v>
      </c>
      <c r="D6551" t="s">
        <v>657</v>
      </c>
      <c r="E6551" t="s">
        <v>668</v>
      </c>
      <c r="F6551" t="s">
        <v>6290</v>
      </c>
      <c r="G6551" t="s">
        <v>18197</v>
      </c>
      <c r="H6551">
        <v>50797</v>
      </c>
      <c r="J6551" t="s">
        <v>657</v>
      </c>
      <c r="K6551" t="s">
        <v>23900</v>
      </c>
      <c r="L6551" t="s">
        <v>23905</v>
      </c>
      <c r="N6551" t="str">
        <f>F6551</f>
        <v>Vostro 3490, 14", Intel Core i5 10210U 1.6ГГц, 8ГБ, 256ГБ SSD, Intel UHD Graphics , Windows 10 Home, 3490-9119, черный</v>
      </c>
    </row>
    <row r="6552" spans="1:14" x14ac:dyDescent="0.25">
      <c r="A6552" s="1">
        <v>6550</v>
      </c>
      <c r="C6552" t="s">
        <v>316</v>
      </c>
      <c r="D6552" t="s">
        <v>657</v>
      </c>
      <c r="E6552" t="s">
        <v>668</v>
      </c>
      <c r="F6552" t="s">
        <v>6292</v>
      </c>
      <c r="G6552" t="s">
        <v>18198</v>
      </c>
      <c r="H6552">
        <v>51636</v>
      </c>
      <c r="J6552" t="s">
        <v>657</v>
      </c>
      <c r="K6552" t="s">
        <v>23900</v>
      </c>
      <c r="L6552" t="s">
        <v>23905</v>
      </c>
      <c r="N6552" t="str">
        <f>F6552</f>
        <v>Vostro 3490 14"/IPS/Intel Core i5 10210U 1.6ГГц/8Гб/256Гб SSD/Intel UHD Graphics /Windows 10 Home/3490-9119/черный</v>
      </c>
    </row>
    <row r="6553" spans="1:14" x14ac:dyDescent="0.25">
      <c r="A6553" s="1">
        <v>6551</v>
      </c>
      <c r="C6553" t="s">
        <v>316</v>
      </c>
      <c r="D6553" t="s">
        <v>657</v>
      </c>
      <c r="E6553" t="s">
        <v>668</v>
      </c>
      <c r="F6553" t="s">
        <v>6293</v>
      </c>
      <c r="G6553" t="s">
        <v>18199</v>
      </c>
      <c r="H6553">
        <v>53553</v>
      </c>
      <c r="J6553" t="s">
        <v>657</v>
      </c>
      <c r="K6553" t="s">
        <v>23900</v>
      </c>
      <c r="L6553" t="s">
        <v>23905</v>
      </c>
      <c r="N6553" t="str">
        <f>F6553</f>
        <v>Vostro 3490 [3490-7476] 14" {FHD i5-10210U/8Gb/1Tb/W10Pro}</v>
      </c>
    </row>
    <row r="6554" spans="1:14" x14ac:dyDescent="0.25">
      <c r="A6554" s="1">
        <v>6552</v>
      </c>
      <c r="C6554" t="s">
        <v>316</v>
      </c>
      <c r="D6554" t="s">
        <v>657</v>
      </c>
      <c r="E6554" t="s">
        <v>668</v>
      </c>
      <c r="F6554" t="s">
        <v>6294</v>
      </c>
      <c r="G6554" t="s">
        <v>18200</v>
      </c>
      <c r="H6554">
        <v>53720</v>
      </c>
      <c r="J6554" t="s">
        <v>657</v>
      </c>
      <c r="K6554" t="s">
        <v>23900</v>
      </c>
      <c r="L6554" t="s">
        <v>23905</v>
      </c>
      <c r="N6554" t="str">
        <f>F6554</f>
        <v>Vostro 3490 3490-7476</v>
      </c>
    </row>
    <row r="6555" spans="1:14" x14ac:dyDescent="0.25">
      <c r="A6555" s="1">
        <v>6553</v>
      </c>
      <c r="C6555" t="s">
        <v>316</v>
      </c>
      <c r="D6555" t="s">
        <v>657</v>
      </c>
      <c r="E6555" t="s">
        <v>668</v>
      </c>
      <c r="F6555" t="s">
        <v>6295</v>
      </c>
      <c r="G6555" t="s">
        <v>18201</v>
      </c>
      <c r="H6555">
        <v>54220</v>
      </c>
      <c r="J6555" t="s">
        <v>657</v>
      </c>
      <c r="K6555" t="s">
        <v>23900</v>
      </c>
      <c r="L6555" t="s">
        <v>23905</v>
      </c>
      <c r="N6555" t="str">
        <f>F6555</f>
        <v>Vostro 3490 Win 10 Home черный (3490-9119)</v>
      </c>
    </row>
    <row r="6556" spans="1:14" x14ac:dyDescent="0.25">
      <c r="A6556" s="1">
        <v>6554</v>
      </c>
      <c r="C6556" t="s">
        <v>316</v>
      </c>
      <c r="D6556" t="s">
        <v>657</v>
      </c>
      <c r="E6556" t="s">
        <v>668</v>
      </c>
      <c r="F6556" t="s">
        <v>6296</v>
      </c>
      <c r="G6556" t="s">
        <v>18202</v>
      </c>
      <c r="H6556">
        <v>54105</v>
      </c>
      <c r="K6556" t="s">
        <v>23900</v>
      </c>
      <c r="L6556" t="s">
        <v>23905</v>
      </c>
      <c r="N6556" t="str">
        <f>F6556</f>
        <v>Vostro 3490 [3490-7476] grey 14 {FHD i5-10210U/8Gb/1Tb/W10Pro}</v>
      </c>
    </row>
    <row r="6557" spans="1:14" x14ac:dyDescent="0.25">
      <c r="A6557" s="1">
        <v>6555</v>
      </c>
      <c r="C6557" t="s">
        <v>316</v>
      </c>
      <c r="D6557" t="s">
        <v>657</v>
      </c>
      <c r="E6557" t="s">
        <v>668</v>
      </c>
      <c r="F6557" t="s">
        <v>6297</v>
      </c>
      <c r="G6557" t="s">
        <v>18203</v>
      </c>
      <c r="H6557">
        <v>54470</v>
      </c>
      <c r="K6557" t="s">
        <v>23900</v>
      </c>
      <c r="L6557" t="s">
        <v>23905</v>
      </c>
      <c r="N6557" t="str">
        <f>F6557</f>
        <v>Vostro 3490 3490-7445 black 14" HD i3-10110U/4Gb/1Tb/W10Pro</v>
      </c>
    </row>
    <row r="6558" spans="1:14" x14ac:dyDescent="0.25">
      <c r="A6558" s="1">
        <v>6556</v>
      </c>
      <c r="C6558" t="s">
        <v>317</v>
      </c>
      <c r="D6558" t="s">
        <v>657</v>
      </c>
      <c r="E6558" t="s">
        <v>665</v>
      </c>
      <c r="F6558" t="s">
        <v>6298</v>
      </c>
      <c r="G6558" t="s">
        <v>18204</v>
      </c>
      <c r="H6558">
        <v>87990</v>
      </c>
      <c r="J6558" t="s">
        <v>23894</v>
      </c>
      <c r="K6558" t="s">
        <v>23900</v>
      </c>
      <c r="L6558" t="s">
        <v>23905</v>
      </c>
      <c r="N6558" t="str">
        <f>F6558</f>
        <v>GF65 Thin 9SEXR-441RU</v>
      </c>
    </row>
    <row r="6559" spans="1:14" x14ac:dyDescent="0.25">
      <c r="A6559" s="1">
        <v>6557</v>
      </c>
      <c r="C6559" t="s">
        <v>317</v>
      </c>
      <c r="D6559" t="s">
        <v>657</v>
      </c>
      <c r="E6559" t="s">
        <v>665</v>
      </c>
      <c r="F6559" t="s">
        <v>6298</v>
      </c>
      <c r="G6559" t="s">
        <v>18205</v>
      </c>
      <c r="H6559">
        <v>87990</v>
      </c>
      <c r="J6559" t="s">
        <v>23893</v>
      </c>
      <c r="K6559" t="s">
        <v>23900</v>
      </c>
      <c r="L6559" t="s">
        <v>23905</v>
      </c>
      <c r="N6559" t="str">
        <f>F6559</f>
        <v>GF65 Thin 9SEXR-441RU</v>
      </c>
    </row>
    <row r="6560" spans="1:14" x14ac:dyDescent="0.25">
      <c r="A6560" s="1">
        <v>6558</v>
      </c>
      <c r="C6560" t="s">
        <v>317</v>
      </c>
      <c r="D6560" t="s">
        <v>657</v>
      </c>
      <c r="E6560" t="s">
        <v>665</v>
      </c>
      <c r="F6560" t="s">
        <v>6299</v>
      </c>
      <c r="G6560" t="s">
        <v>18206</v>
      </c>
      <c r="H6560">
        <v>92990</v>
      </c>
      <c r="J6560" t="s">
        <v>657</v>
      </c>
      <c r="K6560" t="s">
        <v>23900</v>
      </c>
      <c r="L6560" t="s">
        <v>23905</v>
      </c>
      <c r="N6560" t="str">
        <f>F6560</f>
        <v>GF65 Thin 9SD (Intel Core i7 9750H 2600 MHz/15.6"/1920x1080/16Gb/512Gb SSD/DVD нет/NVIDIA GeForce GTX 1660Ti 6GB/Wi-Fi/Bluetooth/Windows 10 Home)</v>
      </c>
    </row>
    <row r="6561" spans="1:14" x14ac:dyDescent="0.25">
      <c r="A6561" s="1">
        <v>6559</v>
      </c>
      <c r="C6561" t="s">
        <v>317</v>
      </c>
      <c r="D6561" t="s">
        <v>657</v>
      </c>
      <c r="E6561" t="s">
        <v>665</v>
      </c>
      <c r="F6561" t="s">
        <v>6300</v>
      </c>
      <c r="G6561" t="s">
        <v>18207</v>
      </c>
      <c r="H6561">
        <v>87790</v>
      </c>
      <c r="J6561" t="s">
        <v>657</v>
      </c>
      <c r="K6561" t="s">
        <v>23900</v>
      </c>
      <c r="L6561" t="s">
        <v>23905</v>
      </c>
      <c r="N6561" t="str">
        <f>F6561</f>
        <v>GF65 Thin 9SEXR-691RU (Intel Core i5 9300H 2400 MHz/15.6"/1920x1080/8Gb/512Gb SSD/DVD нет/NVIDIA GeForce RTX 2060 6GB/Wi-Fi/Bluetooth/Windows 10 Home)</v>
      </c>
    </row>
    <row r="6562" spans="1:14" x14ac:dyDescent="0.25">
      <c r="A6562" s="1">
        <v>6560</v>
      </c>
      <c r="C6562" t="s">
        <v>317</v>
      </c>
      <c r="D6562" t="s">
        <v>657</v>
      </c>
      <c r="E6562" t="s">
        <v>665</v>
      </c>
      <c r="F6562" t="s">
        <v>6301</v>
      </c>
      <c r="G6562" t="s">
        <v>18208</v>
      </c>
      <c r="H6562">
        <v>95480</v>
      </c>
      <c r="J6562" t="s">
        <v>657</v>
      </c>
      <c r="K6562" t="s">
        <v>23900</v>
      </c>
      <c r="L6562" t="s">
        <v>23905</v>
      </c>
      <c r="N6562" t="str">
        <f>F6562</f>
        <v>GF65 Thin 9SEXR-250 (Intel Core i7 9750H 2600MHz/15.6"/1920x1080/8GB/512GB SSD/DVD нет/NVIDIA GeForce RTX 2060 6GB/Wi-Fi/Bluetooth/Windows 10 Home)</v>
      </c>
    </row>
    <row r="6563" spans="1:14" x14ac:dyDescent="0.25">
      <c r="A6563" s="1">
        <v>6561</v>
      </c>
      <c r="C6563" t="s">
        <v>317</v>
      </c>
      <c r="D6563" t="s">
        <v>657</v>
      </c>
      <c r="E6563" t="s">
        <v>665</v>
      </c>
      <c r="F6563" t="s">
        <v>6302</v>
      </c>
      <c r="G6563" t="s">
        <v>18209</v>
      </c>
      <c r="H6563">
        <v>87780</v>
      </c>
      <c r="J6563" t="s">
        <v>23894</v>
      </c>
      <c r="K6563" t="s">
        <v>23900</v>
      </c>
      <c r="L6563" t="s">
        <v>23905</v>
      </c>
      <c r="N6563" t="str">
        <f>F6563</f>
        <v>GF65 Thin 9SEXR-691RU</v>
      </c>
    </row>
    <row r="6564" spans="1:14" x14ac:dyDescent="0.25">
      <c r="A6564" s="1">
        <v>6562</v>
      </c>
      <c r="C6564" t="s">
        <v>318</v>
      </c>
      <c r="D6564" t="s">
        <v>657</v>
      </c>
      <c r="E6564" t="s">
        <v>664</v>
      </c>
      <c r="F6564" t="s">
        <v>6303</v>
      </c>
      <c r="G6564" t="s">
        <v>18210</v>
      </c>
      <c r="H6564">
        <v>65000</v>
      </c>
      <c r="J6564" t="s">
        <v>657</v>
      </c>
      <c r="K6564" t="s">
        <v>23900</v>
      </c>
      <c r="L6564" t="s">
        <v>23905</v>
      </c>
      <c r="N6564" t="str">
        <f>F6564</f>
        <v>Nitro 5 AN515-42-R1VQ AMD Ryzen 7 2700U 2200MHz/15.6"/1920x1080/12GB/128GB SSD/1000GB HDD/DVD нет/AMD Radeon RX 560X 4GB/Wi-Fi/Bluetooth/Windows 10 Home</v>
      </c>
    </row>
    <row r="6565" spans="1:14" x14ac:dyDescent="0.25">
      <c r="A6565" s="1">
        <v>6563</v>
      </c>
      <c r="C6565" t="s">
        <v>318</v>
      </c>
      <c r="D6565" t="s">
        <v>657</v>
      </c>
      <c r="E6565" t="s">
        <v>664</v>
      </c>
      <c r="F6565" t="s">
        <v>6304</v>
      </c>
      <c r="G6565" t="s">
        <v>18211</v>
      </c>
      <c r="H6565">
        <v>74698</v>
      </c>
      <c r="J6565" t="s">
        <v>657</v>
      </c>
      <c r="K6565" t="s">
        <v>23900</v>
      </c>
      <c r="L6565" t="s">
        <v>23905</v>
      </c>
      <c r="N6565" t="str">
        <f>F6565</f>
        <v>Nitro 5 (AN515-42-R1VQ) AMD Ryzen 7 2700U 2200 MHz/15.6"/1920x1080/12GB/1128GB HDD+SSD/DVD нет/AMD Radeon RX 560X/Wi-Fi/Bluetooth/Windows 10 Home (NH.Q3RER.010)</v>
      </c>
    </row>
    <row r="6566" spans="1:14" x14ac:dyDescent="0.25">
      <c r="A6566" s="1">
        <v>6564</v>
      </c>
      <c r="C6566" t="s">
        <v>319</v>
      </c>
      <c r="D6566" t="s">
        <v>657</v>
      </c>
      <c r="E6566" t="s">
        <v>668</v>
      </c>
      <c r="F6566" t="s">
        <v>6305</v>
      </c>
      <c r="G6566" t="s">
        <v>18212</v>
      </c>
      <c r="H6566">
        <v>42154</v>
      </c>
      <c r="J6566" t="s">
        <v>657</v>
      </c>
      <c r="K6566" t="s">
        <v>23900</v>
      </c>
      <c r="L6566" t="s">
        <v>23905</v>
      </c>
      <c r="N6566" t="str">
        <f>F6566</f>
        <v>Inspiron 3583-1291 Intel Core i5 8265U 1600 MHz/15.6"/1920x1080/4GB/1000GB HDD/DVD нет/AMD Radeon 520/Wi-Fi/Bluetooth/Linux (White)</v>
      </c>
    </row>
    <row r="6567" spans="1:14" x14ac:dyDescent="0.25">
      <c r="A6567" s="1">
        <v>6565</v>
      </c>
      <c r="C6567" t="s">
        <v>319</v>
      </c>
      <c r="D6567" t="s">
        <v>657</v>
      </c>
      <c r="E6567" t="s">
        <v>668</v>
      </c>
      <c r="F6567" t="s">
        <v>6306</v>
      </c>
      <c r="G6567" t="s">
        <v>18213</v>
      </c>
      <c r="H6567">
        <v>35990</v>
      </c>
      <c r="J6567" t="s">
        <v>657</v>
      </c>
      <c r="K6567" t="s">
        <v>23900</v>
      </c>
      <c r="L6567" t="s">
        <v>23905</v>
      </c>
      <c r="N6567" t="str">
        <f>F6567</f>
        <v>Inspiron 3583-5985</v>
      </c>
    </row>
    <row r="6568" spans="1:14" x14ac:dyDescent="0.25">
      <c r="A6568" s="1">
        <v>6566</v>
      </c>
      <c r="C6568" t="s">
        <v>319</v>
      </c>
      <c r="D6568" t="s">
        <v>657</v>
      </c>
      <c r="E6568" t="s">
        <v>668</v>
      </c>
      <c r="F6568" t="s">
        <v>6307</v>
      </c>
      <c r="G6568" t="s">
        <v>18214</v>
      </c>
      <c r="H6568">
        <v>39999</v>
      </c>
      <c r="J6568" t="s">
        <v>657</v>
      </c>
      <c r="K6568" t="s">
        <v>23900</v>
      </c>
      <c r="L6568" t="s">
        <v>23905</v>
      </c>
      <c r="N6568" t="str">
        <f>F6568</f>
        <v>Inspiron 3583 Intel Core i5 8265U 1600 MHz/15.6"/1920x1080/4GB/1000GB HDD/DVD нет/AMD Radeon 520/Wi-Fi/Bluetooth/Windows 10 Home</v>
      </c>
    </row>
    <row r="6569" spans="1:14" x14ac:dyDescent="0.25">
      <c r="A6569" s="1">
        <v>6567</v>
      </c>
      <c r="C6569" t="s">
        <v>320</v>
      </c>
      <c r="D6569" t="s">
        <v>657</v>
      </c>
      <c r="E6569" t="s">
        <v>666</v>
      </c>
      <c r="F6569" t="s">
        <v>6308</v>
      </c>
      <c r="G6569" t="s">
        <v>18215</v>
      </c>
      <c r="H6569">
        <v>96980</v>
      </c>
      <c r="J6569" t="s">
        <v>657</v>
      </c>
      <c r="K6569" t="s">
        <v>23900</v>
      </c>
      <c r="L6569" t="s">
        <v>23905</v>
      </c>
      <c r="N6569" t="str">
        <f>F6569</f>
        <v>EliteBook 850 G6 15.6"(1920x1080)/Intel Core i7 8565U(1.8Ghz)/8192Mb/256SSDGb/noDVD/Int:Intel HD Graphics 620/50WHr/war 3y/1.78kg/silver/W10Pro 6XE72EA</v>
      </c>
    </row>
    <row r="6570" spans="1:14" x14ac:dyDescent="0.25">
      <c r="A6570" s="1">
        <v>6568</v>
      </c>
      <c r="C6570" t="s">
        <v>320</v>
      </c>
      <c r="D6570" t="s">
        <v>657</v>
      </c>
      <c r="E6570" t="s">
        <v>666</v>
      </c>
      <c r="F6570" t="s">
        <v>6309</v>
      </c>
      <c r="G6570" t="s">
        <v>18216</v>
      </c>
      <c r="H6570">
        <v>135704</v>
      </c>
      <c r="J6570" t="s">
        <v>657</v>
      </c>
      <c r="K6570" t="s">
        <v>23900</v>
      </c>
      <c r="L6570" t="s">
        <v>23905</v>
      </c>
      <c r="N6570" t="str">
        <f>F6570</f>
        <v>Elitebook 850 G6 6XE20EA i7-8565U/16GB/512GB SSD/15.6" FHD IPS/LTE/Kbd Backlit/50Wh/FPS/silver/Win10Pro</v>
      </c>
    </row>
    <row r="6571" spans="1:14" x14ac:dyDescent="0.25">
      <c r="A6571" s="1">
        <v>6569</v>
      </c>
      <c r="C6571" t="s">
        <v>320</v>
      </c>
      <c r="D6571" t="s">
        <v>657</v>
      </c>
      <c r="E6571" t="s">
        <v>666</v>
      </c>
      <c r="F6571" t="s">
        <v>6310</v>
      </c>
      <c r="G6571" t="s">
        <v>18217</v>
      </c>
      <c r="H6571">
        <v>129990</v>
      </c>
      <c r="J6571" t="s">
        <v>657</v>
      </c>
      <c r="K6571" t="s">
        <v>23900</v>
      </c>
      <c r="L6571" t="s">
        <v>23905</v>
      </c>
      <c r="N6571" t="str">
        <f>F6571</f>
        <v>EliteBook 850 G6 (6XE20EA) Intel Core i7 8565U 1800 MHz/15.6"/1920x1080/16GB/512GB SSD/DVD нет/Intel UHD Graphics 620/Wi-Fi/Bluetooth/LTE/Windows 10 Pro</v>
      </c>
    </row>
    <row r="6572" spans="1:14" x14ac:dyDescent="0.25">
      <c r="A6572" s="1">
        <v>6570</v>
      </c>
      <c r="C6572" t="s">
        <v>320</v>
      </c>
      <c r="D6572" t="s">
        <v>657</v>
      </c>
      <c r="E6572" t="s">
        <v>666</v>
      </c>
      <c r="F6572" t="s">
        <v>6311</v>
      </c>
      <c r="G6572" t="s">
        <v>18218</v>
      </c>
      <c r="H6572">
        <v>106820</v>
      </c>
      <c r="J6572" t="s">
        <v>657</v>
      </c>
      <c r="K6572" t="s">
        <v>23900</v>
      </c>
      <c r="L6572" t="s">
        <v>23905</v>
      </c>
      <c r="N6572" t="str">
        <f>F6572</f>
        <v>EliteBook 850 G6 15.6" FHD/ Core i5-8265U/ 16GB/ 512GB SSD/ WiFi/ BT/ LTE/ FPR/ Win10Pro (6XE21EA#ACB)</v>
      </c>
    </row>
    <row r="6573" spans="1:14" x14ac:dyDescent="0.25">
      <c r="A6573" s="1">
        <v>6571</v>
      </c>
      <c r="C6573" t="s">
        <v>320</v>
      </c>
      <c r="D6573" t="s">
        <v>657</v>
      </c>
      <c r="E6573" t="s">
        <v>666</v>
      </c>
      <c r="F6573" t="s">
        <v>6312</v>
      </c>
      <c r="G6573" t="s">
        <v>18219</v>
      </c>
      <c r="H6573">
        <v>94000</v>
      </c>
      <c r="J6573" t="s">
        <v>657</v>
      </c>
      <c r="K6573" t="s">
        <v>23900</v>
      </c>
      <c r="L6573" t="s">
        <v>23905</v>
      </c>
      <c r="N6573" t="str">
        <f>F6573</f>
        <v>EliteBook 850 G6 7KP05EA (Core i5 1600 MHz (8265U)/8192Mb/512 Gb SSD/15.6"/1920x1080/Win 10 Pro)</v>
      </c>
    </row>
    <row r="6574" spans="1:14" x14ac:dyDescent="0.25">
      <c r="A6574" s="1">
        <v>6572</v>
      </c>
      <c r="C6574" t="s">
        <v>320</v>
      </c>
      <c r="D6574" t="s">
        <v>657</v>
      </c>
      <c r="E6574" t="s">
        <v>666</v>
      </c>
      <c r="F6574" t="s">
        <v>6313</v>
      </c>
      <c r="G6574" t="s">
        <v>18220</v>
      </c>
      <c r="H6574">
        <v>103765</v>
      </c>
      <c r="K6574" t="s">
        <v>23900</v>
      </c>
      <c r="L6574" t="s">
        <v>23905</v>
      </c>
      <c r="N6574" t="str">
        <f>F6574</f>
        <v>Elitebook 850 G6 7KP05EA Silver 15.6"</v>
      </c>
    </row>
    <row r="6575" spans="1:14" x14ac:dyDescent="0.25">
      <c r="A6575" s="1">
        <v>6573</v>
      </c>
      <c r="C6575" t="s">
        <v>320</v>
      </c>
      <c r="D6575" t="s">
        <v>657</v>
      </c>
      <c r="E6575" t="s">
        <v>666</v>
      </c>
      <c r="F6575" t="s">
        <v>6314</v>
      </c>
      <c r="G6575" t="s">
        <v>18221</v>
      </c>
      <c r="H6575">
        <v>108990</v>
      </c>
      <c r="J6575" t="s">
        <v>657</v>
      </c>
      <c r="K6575" t="s">
        <v>23900</v>
      </c>
      <c r="L6575" t="s">
        <v>23905</v>
      </c>
      <c r="N6575" t="str">
        <f>F6575</f>
        <v>EliteBook 850 G6 (Intel Core i7 8565U 1800MHz/15.6"/1920x1080/8GB/1TB SSD/DVD нет/Intel UHD Graphics 620/Wi-Fi/Bluetooth/Windows 10 Pro)</v>
      </c>
    </row>
    <row r="6576" spans="1:14" x14ac:dyDescent="0.25">
      <c r="A6576" s="1">
        <v>6574</v>
      </c>
      <c r="C6576" t="s">
        <v>320</v>
      </c>
      <c r="D6576" t="s">
        <v>657</v>
      </c>
      <c r="E6576" t="s">
        <v>666</v>
      </c>
      <c r="F6576" t="s">
        <v>6315</v>
      </c>
      <c r="G6576" t="s">
        <v>18222</v>
      </c>
      <c r="H6576">
        <v>98500</v>
      </c>
      <c r="J6576" t="s">
        <v>657</v>
      </c>
      <c r="K6576" t="s">
        <v>23900</v>
      </c>
      <c r="L6576" t="s">
        <v>23905</v>
      </c>
      <c r="N6576" t="str">
        <f>F6576</f>
        <v>EliteBook 850 G6 6XD70EA</v>
      </c>
    </row>
    <row r="6577" spans="1:14" x14ac:dyDescent="0.25">
      <c r="A6577" s="1">
        <v>6575</v>
      </c>
      <c r="C6577" t="s">
        <v>320</v>
      </c>
      <c r="D6577" t="s">
        <v>657</v>
      </c>
      <c r="E6577" t="s">
        <v>666</v>
      </c>
      <c r="F6577" t="s">
        <v>6316</v>
      </c>
      <c r="G6577" t="s">
        <v>18223</v>
      </c>
      <c r="H6577">
        <v>112098</v>
      </c>
      <c r="J6577" t="s">
        <v>657</v>
      </c>
      <c r="K6577" t="s">
        <v>23900</v>
      </c>
      <c r="L6577" t="s">
        <v>23905</v>
      </c>
      <c r="N6577" t="str">
        <f>F6577</f>
        <v>EliteBook 850 G6 (6XD59EA)</v>
      </c>
    </row>
    <row r="6578" spans="1:14" x14ac:dyDescent="0.25">
      <c r="A6578" s="1">
        <v>6576</v>
      </c>
      <c r="C6578" t="s">
        <v>321</v>
      </c>
      <c r="D6578" t="s">
        <v>657</v>
      </c>
      <c r="E6578" t="s">
        <v>666</v>
      </c>
      <c r="F6578" t="s">
        <v>6317</v>
      </c>
      <c r="G6578" t="s">
        <v>18224</v>
      </c>
      <c r="H6578">
        <v>80210</v>
      </c>
      <c r="J6578" t="s">
        <v>657</v>
      </c>
      <c r="K6578" t="s">
        <v>23900</v>
      </c>
      <c r="L6578" t="s">
        <v>23905</v>
      </c>
      <c r="N6578" t="str">
        <f>F6578</f>
        <v>650 G5 (6XE26EA)</v>
      </c>
    </row>
    <row r="6579" spans="1:14" x14ac:dyDescent="0.25">
      <c r="A6579" s="1">
        <v>6577</v>
      </c>
      <c r="C6579" t="s">
        <v>321</v>
      </c>
      <c r="D6579" t="s">
        <v>657</v>
      </c>
      <c r="E6579" t="s">
        <v>666</v>
      </c>
      <c r="F6579" t="s">
        <v>6318</v>
      </c>
      <c r="G6579" t="s">
        <v>18225</v>
      </c>
      <c r="H6579">
        <v>89800</v>
      </c>
      <c r="J6579" t="s">
        <v>657</v>
      </c>
      <c r="K6579" t="s">
        <v>23900</v>
      </c>
      <c r="L6579" t="s">
        <v>23905</v>
      </c>
      <c r="N6579" t="str">
        <f>F6579</f>
        <v>ProBook 650 G5 15.6"(1920x1080)/Intel Core i7 8565U(1.8Ghz)/16384Mb/512SSDGb/DVDrw/IntIntel HD Graphics 620/48WHr/war 1y/2.18kg/silver/W10Pro Inc.</v>
      </c>
    </row>
    <row r="6580" spans="1:14" x14ac:dyDescent="0.25">
      <c r="A6580" s="1">
        <v>6578</v>
      </c>
      <c r="C6580" t="s">
        <v>321</v>
      </c>
      <c r="D6580" t="s">
        <v>657</v>
      </c>
      <c r="E6580" t="s">
        <v>666</v>
      </c>
      <c r="F6580" t="s">
        <v>6319</v>
      </c>
      <c r="G6580" t="s">
        <v>18226</v>
      </c>
      <c r="H6580">
        <v>85190</v>
      </c>
      <c r="J6580" t="s">
        <v>657</v>
      </c>
      <c r="K6580" t="s">
        <v>23900</v>
      </c>
      <c r="L6580" t="s">
        <v>23905</v>
      </c>
      <c r="N6580" t="str">
        <f>F6580</f>
        <v>1J6A4EA ProBook 650 G5 Core i7-8565U 1.8GHz,15.6'</v>
      </c>
    </row>
    <row r="6581" spans="1:14" x14ac:dyDescent="0.25">
      <c r="A6581" s="1">
        <v>6579</v>
      </c>
      <c r="C6581" t="s">
        <v>321</v>
      </c>
      <c r="D6581" t="s">
        <v>657</v>
      </c>
      <c r="E6581" t="s">
        <v>666</v>
      </c>
      <c r="F6581" t="s">
        <v>6320</v>
      </c>
      <c r="G6581" t="s">
        <v>18227</v>
      </c>
      <c r="H6581">
        <v>97625</v>
      </c>
      <c r="J6581" t="s">
        <v>657</v>
      </c>
      <c r="K6581" t="s">
        <v>23900</v>
      </c>
      <c r="L6581" t="s">
        <v>23905</v>
      </c>
      <c r="N6581" t="str">
        <f>F6581</f>
        <v>ProBook 650 G5 (7KN82EA)</v>
      </c>
    </row>
    <row r="6582" spans="1:14" x14ac:dyDescent="0.25">
      <c r="A6582" s="1">
        <v>6580</v>
      </c>
      <c r="C6582" t="s">
        <v>321</v>
      </c>
      <c r="D6582" t="s">
        <v>657</v>
      </c>
      <c r="E6582" t="s">
        <v>666</v>
      </c>
      <c r="F6582" t="s">
        <v>6321</v>
      </c>
      <c r="G6582" t="s">
        <v>18228</v>
      </c>
      <c r="H6582">
        <v>73550</v>
      </c>
      <c r="J6582" t="s">
        <v>657</v>
      </c>
      <c r="K6582" t="s">
        <v>23900</v>
      </c>
      <c r="L6582" t="s">
        <v>23905</v>
      </c>
      <c r="N6582" t="str">
        <f>F6582</f>
        <v>ProBook 650 G5 15.6" FHD i5 8265U/8Gb/256Gb SSD/noDVD/UHDG 620/W10P/silver 177G0EA</v>
      </c>
    </row>
    <row r="6583" spans="1:14" x14ac:dyDescent="0.25">
      <c r="A6583" s="1">
        <v>6581</v>
      </c>
      <c r="C6583" t="s">
        <v>321</v>
      </c>
      <c r="D6583" t="s">
        <v>657</v>
      </c>
      <c r="E6583" t="s">
        <v>666</v>
      </c>
      <c r="F6583" t="s">
        <v>6322</v>
      </c>
      <c r="G6583" t="s">
        <v>18229</v>
      </c>
      <c r="H6583">
        <v>96580</v>
      </c>
      <c r="J6583" t="s">
        <v>657</v>
      </c>
      <c r="K6583" t="s">
        <v>23900</v>
      </c>
      <c r="L6583" t="s">
        <v>23905</v>
      </c>
      <c r="N6583" t="str">
        <f>F6583</f>
        <v>ProBook 650 G5 7KN82EA</v>
      </c>
    </row>
    <row r="6584" spans="1:14" x14ac:dyDescent="0.25">
      <c r="A6584" s="1">
        <v>6582</v>
      </c>
      <c r="C6584" t="s">
        <v>321</v>
      </c>
      <c r="D6584" t="s">
        <v>657</v>
      </c>
      <c r="E6584" t="s">
        <v>666</v>
      </c>
      <c r="F6584" t="s">
        <v>6323</v>
      </c>
      <c r="G6584" t="s">
        <v>18230</v>
      </c>
      <c r="H6584">
        <v>98587</v>
      </c>
      <c r="J6584" t="s">
        <v>657</v>
      </c>
      <c r="K6584" t="s">
        <v>23900</v>
      </c>
      <c r="L6584" t="s">
        <v>23905</v>
      </c>
      <c r="N6584" t="str">
        <f>F6584</f>
        <v>ProBook 650 G5 Core i7-8565U 1.8GHz,15.6" FHD (1920x1080) IPS AG,16Gb DDR4-2400(1),512Gb SSD,DVDRW,VGA,48Wh,FPS,2.2kg,1y,Silver,Win10Pro</v>
      </c>
    </row>
    <row r="6585" spans="1:14" x14ac:dyDescent="0.25">
      <c r="A6585" s="1">
        <v>6583</v>
      </c>
      <c r="C6585" t="s">
        <v>321</v>
      </c>
      <c r="D6585" t="s">
        <v>657</v>
      </c>
      <c r="E6585" t="s">
        <v>666</v>
      </c>
      <c r="F6585" t="s">
        <v>6324</v>
      </c>
      <c r="G6585" t="s">
        <v>18231</v>
      </c>
      <c r="H6585">
        <v>92227</v>
      </c>
      <c r="K6585" t="s">
        <v>23900</v>
      </c>
      <c r="L6585" t="s">
        <v>23905</v>
      </c>
      <c r="N6585" t="str">
        <f>F6585</f>
        <v>ProBook 650 G5 Core i7-8565U 1.8GHz,15.6" FHD (1920x1080) IPS AG,16Gb DDR4-2400(1),512Gb SSD,DVDRW,VGA,48Wh,2.2kg,1y,Silver,Win10Pro</v>
      </c>
    </row>
    <row r="6586" spans="1:14" x14ac:dyDescent="0.25">
      <c r="A6586" s="1">
        <v>6584</v>
      </c>
      <c r="C6586" t="s">
        <v>321</v>
      </c>
      <c r="D6586" t="s">
        <v>657</v>
      </c>
      <c r="E6586" t="s">
        <v>666</v>
      </c>
      <c r="F6586" t="s">
        <v>6325</v>
      </c>
      <c r="G6586" t="s">
        <v>18232</v>
      </c>
      <c r="H6586">
        <v>98690</v>
      </c>
      <c r="K6586" t="s">
        <v>23900</v>
      </c>
      <c r="L6586" t="s">
        <v>23905</v>
      </c>
      <c r="N6586" t="str">
        <f>F6586</f>
        <v>1J6A4EA ProBook 650 G5 i7-8565U,15.6" FHD AG,16Gb,512Gb SCOM-Port,FPS,2.2kg,Silver,Win10Pro</v>
      </c>
    </row>
    <row r="6587" spans="1:14" x14ac:dyDescent="0.25">
      <c r="A6587" s="1">
        <v>6585</v>
      </c>
      <c r="C6587" t="s">
        <v>321</v>
      </c>
      <c r="D6587" t="s">
        <v>657</v>
      </c>
      <c r="E6587" t="s">
        <v>666</v>
      </c>
      <c r="F6587" t="s">
        <v>6326</v>
      </c>
      <c r="G6587" t="s">
        <v>18233</v>
      </c>
      <c r="H6587">
        <v>75882</v>
      </c>
      <c r="K6587" t="s">
        <v>23900</v>
      </c>
      <c r="L6587" t="s">
        <v>23905</v>
      </c>
      <c r="N6587" t="str">
        <f>F6587</f>
        <v>ProBook 650 G5 177G0EA Silver 15.6"</v>
      </c>
    </row>
    <row r="6588" spans="1:14" x14ac:dyDescent="0.25">
      <c r="A6588" s="1">
        <v>6586</v>
      </c>
      <c r="C6588" t="s">
        <v>321</v>
      </c>
      <c r="D6588" t="s">
        <v>657</v>
      </c>
      <c r="E6588" t="s">
        <v>666</v>
      </c>
      <c r="F6588" t="s">
        <v>6327</v>
      </c>
      <c r="G6588" t="s">
        <v>18234</v>
      </c>
      <c r="H6588">
        <v>57700</v>
      </c>
      <c r="J6588" t="s">
        <v>657</v>
      </c>
      <c r="K6588" t="s">
        <v>23900</v>
      </c>
      <c r="L6588" t="s">
        <v>23905</v>
      </c>
      <c r="N6588" t="str">
        <f>F6588</f>
        <v>15,6" ProBook 650 G5 Core i3 8145U/8Gb/256Gb SSD/DVD/15.6" FullHD/DOS Серебристый (1Q5T9ES)</v>
      </c>
    </row>
    <row r="6589" spans="1:14" x14ac:dyDescent="0.25">
      <c r="A6589" s="1">
        <v>6587</v>
      </c>
      <c r="C6589" t="s">
        <v>321</v>
      </c>
      <c r="D6589" t="s">
        <v>657</v>
      </c>
      <c r="E6589" t="s">
        <v>666</v>
      </c>
      <c r="F6589" t="s">
        <v>6328</v>
      </c>
      <c r="G6589" t="s">
        <v>18235</v>
      </c>
      <c r="H6589">
        <v>57000</v>
      </c>
      <c r="J6589" t="s">
        <v>657</v>
      </c>
      <c r="K6589" t="s">
        <v>23900</v>
      </c>
      <c r="L6589" t="s">
        <v>23905</v>
      </c>
      <c r="N6589" t="str">
        <f>F6589</f>
        <v>ProBook 650 G5 Core i3 8145U/8Gb/256Gb SSD/15.6" FullHD/DOS Silver</v>
      </c>
    </row>
    <row r="6590" spans="1:14" x14ac:dyDescent="0.25">
      <c r="A6590" s="1">
        <v>6588</v>
      </c>
      <c r="C6590" t="s">
        <v>322</v>
      </c>
      <c r="D6590" t="s">
        <v>657</v>
      </c>
      <c r="E6590" t="s">
        <v>659</v>
      </c>
      <c r="F6590" t="s">
        <v>6329</v>
      </c>
      <c r="G6590" t="s">
        <v>18236</v>
      </c>
      <c r="H6590">
        <v>54990</v>
      </c>
      <c r="J6590" t="s">
        <v>657</v>
      </c>
      <c r="K6590" t="s">
        <v>23900</v>
      </c>
      <c r="L6590" t="s">
        <v>23905</v>
      </c>
      <c r="N6590" t="str">
        <f>F6590</f>
        <v>VivoBook F509FL-BQ328 Intel Core i5 8265U 1600 MHz/15.6"/1920x1080/8GB/256GB SSD/DVD нет/NVIDIA GeForce MX250/Wi-Fi/Bluetooth/No OS (90NB0N11-M04370) Gray</v>
      </c>
    </row>
    <row r="6591" spans="1:14" x14ac:dyDescent="0.25">
      <c r="A6591" s="1">
        <v>6589</v>
      </c>
      <c r="C6591" t="s">
        <v>323</v>
      </c>
      <c r="D6591" t="s">
        <v>657</v>
      </c>
      <c r="E6591" t="s">
        <v>666</v>
      </c>
      <c r="F6591" t="s">
        <v>6330</v>
      </c>
      <c r="G6591" t="s">
        <v>18237</v>
      </c>
      <c r="H6591">
        <v>54900</v>
      </c>
      <c r="J6591" t="s">
        <v>657</v>
      </c>
      <c r="K6591" t="s">
        <v>23900</v>
      </c>
      <c r="L6591" t="s">
        <v>23905</v>
      </c>
      <c r="N6591" t="str">
        <f>F6591</f>
        <v>15-da1108ur (8RV25EA)</v>
      </c>
    </row>
    <row r="6592" spans="1:14" x14ac:dyDescent="0.25">
      <c r="A6592" s="1">
        <v>6590</v>
      </c>
      <c r="C6592" t="s">
        <v>323</v>
      </c>
      <c r="D6592" t="s">
        <v>657</v>
      </c>
      <c r="E6592" t="s">
        <v>666</v>
      </c>
      <c r="F6592" t="s">
        <v>6331</v>
      </c>
      <c r="G6592" t="s">
        <v>18238</v>
      </c>
      <c r="H6592">
        <v>56990</v>
      </c>
      <c r="J6592" t="s">
        <v>657</v>
      </c>
      <c r="K6592" t="s">
        <v>23900</v>
      </c>
      <c r="L6592" t="s">
        <v>23905</v>
      </c>
      <c r="N6592" t="str">
        <f>F6592</f>
        <v>15-da1029ur (5TB09EA) Intel Core i5 8265U 1600 MHz/15.6"/1920x1080/8GB/256GB SSD/DVD нет/NVIDIA GeForce MX130/Wi-Fi/Bluetooth/Windows 10 Home (Белый)</v>
      </c>
    </row>
    <row r="6593" spans="1:14" x14ac:dyDescent="0.25">
      <c r="A6593" s="1">
        <v>6591</v>
      </c>
      <c r="C6593" t="s">
        <v>323</v>
      </c>
      <c r="D6593" t="s">
        <v>657</v>
      </c>
      <c r="E6593" t="s">
        <v>666</v>
      </c>
      <c r="F6593" t="s">
        <v>6332</v>
      </c>
      <c r="G6593" t="s">
        <v>18239</v>
      </c>
      <c r="H6593">
        <v>44850</v>
      </c>
      <c r="J6593" t="s">
        <v>657</v>
      </c>
      <c r="K6593" t="s">
        <v>23900</v>
      </c>
      <c r="L6593" t="s">
        <v>23905</v>
      </c>
      <c r="N6593" t="str">
        <f>F6593</f>
        <v>6ZJ77EA 15-da1069ur Intel Core i5 8265U 1600 MHz/15.6/1920x1080/8GB/128GB SSD/DVD-RW/Intel UHD Graphics 620/Wi-Fi/Bluetooth/DOS</v>
      </c>
    </row>
    <row r="6594" spans="1:14" x14ac:dyDescent="0.25">
      <c r="A6594" s="1">
        <v>6592</v>
      </c>
      <c r="C6594" t="s">
        <v>323</v>
      </c>
      <c r="D6594" t="s">
        <v>657</v>
      </c>
      <c r="E6594" t="s">
        <v>666</v>
      </c>
      <c r="F6594" t="s">
        <v>6333</v>
      </c>
      <c r="G6594" t="s">
        <v>18240</v>
      </c>
      <c r="H6594">
        <v>45750</v>
      </c>
      <c r="J6594" t="s">
        <v>657</v>
      </c>
      <c r="K6594" t="s">
        <v>23900</v>
      </c>
      <c r="L6594" t="s">
        <v>23905</v>
      </c>
      <c r="N6594" t="str">
        <f>F6594</f>
        <v>15-da1106ur/s Core i5 8265U/4Gb/256Gb SSD/NV MX130 4Gb/15.6" FullHD/DOS Black</v>
      </c>
    </row>
    <row r="6595" spans="1:14" x14ac:dyDescent="0.25">
      <c r="A6595" s="1">
        <v>6593</v>
      </c>
      <c r="C6595" t="s">
        <v>323</v>
      </c>
      <c r="D6595" t="s">
        <v>657</v>
      </c>
      <c r="E6595" t="s">
        <v>666</v>
      </c>
      <c r="F6595" t="s">
        <v>6333</v>
      </c>
      <c r="G6595" t="s">
        <v>18241</v>
      </c>
      <c r="H6595">
        <v>45800</v>
      </c>
      <c r="J6595" t="s">
        <v>657</v>
      </c>
      <c r="K6595" t="s">
        <v>23900</v>
      </c>
      <c r="L6595" t="s">
        <v>23905</v>
      </c>
      <c r="N6595" t="str">
        <f>F6595</f>
        <v>15-da1106ur/s Core i5 8265U/4Gb/256Gb SSD/NV MX130 4Gb/15.6" FullHD/DOS Black</v>
      </c>
    </row>
    <row r="6596" spans="1:14" x14ac:dyDescent="0.25">
      <c r="A6596" s="1">
        <v>6594</v>
      </c>
      <c r="C6596" t="s">
        <v>324</v>
      </c>
      <c r="D6596" t="s">
        <v>657</v>
      </c>
      <c r="E6596" t="s">
        <v>666</v>
      </c>
      <c r="F6596" t="s">
        <v>6334</v>
      </c>
      <c r="G6596" t="s">
        <v>18242</v>
      </c>
      <c r="H6596">
        <v>46990</v>
      </c>
      <c r="J6596" t="s">
        <v>657</v>
      </c>
      <c r="K6596" t="s">
        <v>23900</v>
      </c>
      <c r="L6596" t="s">
        <v>23905</v>
      </c>
      <c r="N6596" t="str">
        <f>F6596</f>
        <v>15s-fq0033ur (Intel Core i5 8265U 1600 MHz/15.6"/1920x1080/8GB/256GB SSD/DVD нет/Intel UHD Graphics 620/Wi-Fi/Bluetooth/DOS) Silver</v>
      </c>
    </row>
    <row r="6597" spans="1:14" x14ac:dyDescent="0.25">
      <c r="A6597" s="1">
        <v>6595</v>
      </c>
      <c r="C6597" t="s">
        <v>325</v>
      </c>
      <c r="D6597" t="s">
        <v>657</v>
      </c>
      <c r="E6597" t="s">
        <v>662</v>
      </c>
      <c r="F6597" t="s">
        <v>6335</v>
      </c>
      <c r="G6597" t="s">
        <v>18243</v>
      </c>
      <c r="H6597">
        <v>62300</v>
      </c>
      <c r="J6597" t="s">
        <v>657</v>
      </c>
      <c r="K6597" t="s">
        <v>23900</v>
      </c>
      <c r="L6597" t="s">
        <v>23905</v>
      </c>
      <c r="N6597" t="str">
        <f>F6597</f>
        <v>V155-15 (81V5000CRU)</v>
      </c>
    </row>
    <row r="6598" spans="1:14" x14ac:dyDescent="0.25">
      <c r="A6598" s="1">
        <v>6596</v>
      </c>
      <c r="C6598" t="s">
        <v>325</v>
      </c>
      <c r="D6598" t="s">
        <v>657</v>
      </c>
      <c r="E6598" t="s">
        <v>662</v>
      </c>
      <c r="F6598" t="s">
        <v>6336</v>
      </c>
      <c r="G6598" t="s">
        <v>18244</v>
      </c>
      <c r="H6598">
        <v>59295</v>
      </c>
      <c r="J6598" t="s">
        <v>657</v>
      </c>
      <c r="K6598" t="s">
        <v>23900</v>
      </c>
      <c r="L6598" t="s">
        <v>23905</v>
      </c>
      <c r="N6598" t="str">
        <f>F6598</f>
        <v>15.6" V155-15API (81V5000CRU)</v>
      </c>
    </row>
    <row r="6599" spans="1:14" x14ac:dyDescent="0.25">
      <c r="A6599" s="1">
        <v>6597</v>
      </c>
      <c r="C6599" t="s">
        <v>325</v>
      </c>
      <c r="D6599" t="s">
        <v>657</v>
      </c>
      <c r="E6599" t="s">
        <v>662</v>
      </c>
      <c r="F6599" t="s">
        <v>6337</v>
      </c>
      <c r="G6599" t="s">
        <v>18245</v>
      </c>
      <c r="H6599">
        <v>62490</v>
      </c>
      <c r="J6599" t="s">
        <v>657</v>
      </c>
      <c r="K6599" t="s">
        <v>23900</v>
      </c>
      <c r="L6599" t="s">
        <v>23905</v>
      </c>
      <c r="N6599" t="str">
        <f>F6599</f>
        <v>V155-15API 81V5000CRU (AMD Ryzen 5 3500U 2100 Mhz/15.6"/1920х1080/8192Mb/256Gb SSD/DVD-RW/AMD Radeon Vega 8/WIFI/Windows 10 Professional x64)</v>
      </c>
    </row>
    <row r="6600" spans="1:14" x14ac:dyDescent="0.25">
      <c r="A6600" s="1">
        <v>6598</v>
      </c>
      <c r="C6600" t="s">
        <v>325</v>
      </c>
      <c r="D6600" t="s">
        <v>657</v>
      </c>
      <c r="E6600" t="s">
        <v>662</v>
      </c>
      <c r="F6600" t="s">
        <v>6338</v>
      </c>
      <c r="G6600" t="s">
        <v>18246</v>
      </c>
      <c r="H6600">
        <v>58683</v>
      </c>
      <c r="J6600" t="s">
        <v>657</v>
      </c>
      <c r="K6600" t="s">
        <v>23900</v>
      </c>
      <c r="L6600" t="s">
        <v>23905</v>
      </c>
      <c r="N6600" t="str">
        <f>F6600</f>
        <v>81V5000CRU IdeaPad V155-15API (81V5000CRU)</v>
      </c>
    </row>
    <row r="6601" spans="1:14" x14ac:dyDescent="0.25">
      <c r="A6601" s="1">
        <v>6599</v>
      </c>
      <c r="C6601" t="s">
        <v>325</v>
      </c>
      <c r="D6601" t="s">
        <v>657</v>
      </c>
      <c r="E6601" t="s">
        <v>662</v>
      </c>
      <c r="F6601" t="s">
        <v>6339</v>
      </c>
      <c r="G6601" t="s">
        <v>18247</v>
      </c>
      <c r="H6601">
        <v>52990</v>
      </c>
      <c r="J6601" t="s">
        <v>657</v>
      </c>
      <c r="K6601" t="s">
        <v>23900</v>
      </c>
      <c r="L6601" t="s">
        <v>23905</v>
      </c>
      <c r="N6601" t="str">
        <f>F6601</f>
        <v>V155-15API AMD Ryzen 5 3500U 2100 MHz/15.6"/1920x1080/8GB/256GB SSD/DVD-RW/AMD Radeon Vega 8/Wi-Fi/Bluetooth/Windows 10 Pro (81V5000CRU) Grey</v>
      </c>
    </row>
    <row r="6602" spans="1:14" x14ac:dyDescent="0.25">
      <c r="A6602" s="1">
        <v>6600</v>
      </c>
      <c r="C6602" t="s">
        <v>325</v>
      </c>
      <c r="D6602" t="s">
        <v>657</v>
      </c>
      <c r="E6602" t="s">
        <v>662</v>
      </c>
      <c r="F6602" t="s">
        <v>6340</v>
      </c>
      <c r="G6602" t="s">
        <v>18248</v>
      </c>
      <c r="H6602">
        <v>40803</v>
      </c>
      <c r="K6602" t="s">
        <v>23900</v>
      </c>
      <c r="L6602" t="s">
        <v>23905</v>
      </c>
      <c r="N6602" t="str">
        <f>F6602</f>
        <v>V155-15API 81V50011RU Iron grey 15.6"</v>
      </c>
    </row>
    <row r="6603" spans="1:14" x14ac:dyDescent="0.25">
      <c r="A6603" s="1">
        <v>6601</v>
      </c>
      <c r="C6603" t="s">
        <v>325</v>
      </c>
      <c r="D6603" t="s">
        <v>657</v>
      </c>
      <c r="E6603" t="s">
        <v>662</v>
      </c>
      <c r="F6603" t="s">
        <v>6341</v>
      </c>
      <c r="G6603" t="s">
        <v>18249</v>
      </c>
      <c r="H6603">
        <v>36670</v>
      </c>
      <c r="J6603" t="s">
        <v>657</v>
      </c>
      <c r="K6603" t="s">
        <v>23900</v>
      </c>
      <c r="L6603" t="s">
        <v>23905</v>
      </c>
      <c r="N6603" t="str">
        <f>F6603</f>
        <v>V155-15API Grey 81V50011RU AMD Ryzen 3 3200U 2.6 GHz, 4 Gb, 128Gb SSD, DVD-RW, AMD Radeon Vega 3, 15.6", FHD, DOS</v>
      </c>
    </row>
    <row r="6604" spans="1:14" x14ac:dyDescent="0.25">
      <c r="A6604" s="1">
        <v>6602</v>
      </c>
      <c r="C6604" t="s">
        <v>325</v>
      </c>
      <c r="D6604" t="s">
        <v>657</v>
      </c>
      <c r="E6604" t="s">
        <v>662</v>
      </c>
      <c r="F6604" t="s">
        <v>6342</v>
      </c>
      <c r="G6604" t="s">
        <v>18250</v>
      </c>
      <c r="H6604">
        <v>37600</v>
      </c>
      <c r="K6604" t="s">
        <v>23900</v>
      </c>
      <c r="L6604" t="s">
        <v>23905</v>
      </c>
      <c r="N6604" t="str">
        <f>F6604</f>
        <v>V155-15API [81V50011RU] Iron grey 15.6" {FHD Ryzen 3 3200U/4GB/128GB SSD/DVDRW/DOS}</v>
      </c>
    </row>
    <row r="6605" spans="1:14" x14ac:dyDescent="0.25">
      <c r="A6605" s="1">
        <v>6603</v>
      </c>
      <c r="C6605" t="s">
        <v>325</v>
      </c>
      <c r="D6605" t="s">
        <v>657</v>
      </c>
      <c r="E6605" t="s">
        <v>662</v>
      </c>
      <c r="F6605" t="s">
        <v>6343</v>
      </c>
      <c r="G6605" t="s">
        <v>18251</v>
      </c>
      <c r="H6605">
        <v>68077</v>
      </c>
      <c r="J6605" t="s">
        <v>657</v>
      </c>
      <c r="K6605" t="s">
        <v>23900</v>
      </c>
      <c r="L6605" t="s">
        <v>23905</v>
      </c>
      <c r="N6605" t="str">
        <f>F6605</f>
        <v>V155-15API 81V5002BRU (AMD Ryzen 5 3500U 2.1GHz/12288Mb/256Gb SSD/DVD-RW/AMD Radeon Vega 8/Wi-Fi/15.6/1920x1080/Windows 10 64-bit)</v>
      </c>
    </row>
    <row r="6606" spans="1:14" x14ac:dyDescent="0.25">
      <c r="A6606" s="1">
        <v>6604</v>
      </c>
      <c r="C6606" t="s">
        <v>325</v>
      </c>
      <c r="D6606" t="s">
        <v>657</v>
      </c>
      <c r="E6606" t="s">
        <v>662</v>
      </c>
      <c r="F6606" t="s">
        <v>6344</v>
      </c>
      <c r="G6606" t="s">
        <v>18252</v>
      </c>
      <c r="H6606">
        <v>37490</v>
      </c>
      <c r="J6606" t="s">
        <v>657</v>
      </c>
      <c r="K6606" t="s">
        <v>23900</v>
      </c>
      <c r="L6606" t="s">
        <v>23905</v>
      </c>
      <c r="N6606" t="str">
        <f>F6606</f>
        <v>81V50011RU LENOVO V155-15API R3-3200U 15"</v>
      </c>
    </row>
    <row r="6607" spans="1:14" x14ac:dyDescent="0.25">
      <c r="A6607" s="1">
        <v>6605</v>
      </c>
      <c r="C6607" t="s">
        <v>325</v>
      </c>
      <c r="D6607" t="s">
        <v>657</v>
      </c>
      <c r="E6607" t="s">
        <v>662</v>
      </c>
      <c r="F6607" t="s">
        <v>6345</v>
      </c>
      <c r="G6607" t="s">
        <v>18253</v>
      </c>
      <c r="H6607">
        <v>56990</v>
      </c>
      <c r="J6607" t="s">
        <v>657</v>
      </c>
      <c r="K6607" t="s">
        <v>23900</v>
      </c>
      <c r="L6607" t="s">
        <v>23905</v>
      </c>
      <c r="N6607" t="str">
        <f>F6607</f>
        <v>LENOVO V155-15API, 15.6", AMD Ryzen 5 3500U 2.1ГГц, 12ГБ, 512ГБ SSD, AMD Radeon Vega 8, DVD-RW, Windows 10 Professional, 81V50028RU, серый</v>
      </c>
    </row>
    <row r="6608" spans="1:14" x14ac:dyDescent="0.25">
      <c r="A6608" s="1">
        <v>6606</v>
      </c>
      <c r="C6608" t="s">
        <v>325</v>
      </c>
      <c r="D6608" t="s">
        <v>657</v>
      </c>
      <c r="E6608" t="s">
        <v>662</v>
      </c>
      <c r="F6608" t="s">
        <v>6346</v>
      </c>
      <c r="G6608" t="s">
        <v>18254</v>
      </c>
      <c r="H6608">
        <v>38499</v>
      </c>
      <c r="J6608" t="s">
        <v>657</v>
      </c>
      <c r="K6608" t="s">
        <v>23900</v>
      </c>
      <c r="L6608" t="s">
        <v>23905</v>
      </c>
      <c r="N6608" t="str">
        <f>F6608</f>
        <v>V155-15API (81V50011RU) серый</v>
      </c>
    </row>
    <row r="6609" spans="1:14" x14ac:dyDescent="0.25">
      <c r="A6609" s="1">
        <v>6607</v>
      </c>
      <c r="C6609" t="s">
        <v>325</v>
      </c>
      <c r="D6609" t="s">
        <v>657</v>
      </c>
      <c r="E6609" t="s">
        <v>662</v>
      </c>
      <c r="F6609" t="s">
        <v>6347</v>
      </c>
      <c r="G6609" t="s">
        <v>18255</v>
      </c>
      <c r="H6609">
        <v>59357</v>
      </c>
      <c r="J6609" t="s">
        <v>657</v>
      </c>
      <c r="K6609" t="s">
        <v>23900</v>
      </c>
      <c r="L6609" t="s">
        <v>23905</v>
      </c>
      <c r="N6609" t="str">
        <f>F6609</f>
        <v>lenovo v155-15api 81v5002bru grey 15.6" fhd ryzen 5 3500u/12gb/256gb ssd/vega 8/dvdrw/w10pro</v>
      </c>
    </row>
    <row r="6610" spans="1:14" x14ac:dyDescent="0.25">
      <c r="A6610" s="1">
        <v>6608</v>
      </c>
      <c r="C6610" t="s">
        <v>325</v>
      </c>
      <c r="D6610" t="s">
        <v>657</v>
      </c>
      <c r="E6610" t="s">
        <v>662</v>
      </c>
      <c r="F6610" t="s">
        <v>6348</v>
      </c>
      <c r="G6610" t="s">
        <v>18256</v>
      </c>
      <c r="H6610">
        <v>38992</v>
      </c>
      <c r="J6610" t="s">
        <v>657</v>
      </c>
      <c r="K6610" t="s">
        <v>23900</v>
      </c>
      <c r="L6610" t="s">
        <v>23905</v>
      </c>
      <c r="N6610" t="str">
        <f>F6610</f>
        <v>V155-15API (81V50011RU), темно-серый</v>
      </c>
    </row>
    <row r="6611" spans="1:14" x14ac:dyDescent="0.25">
      <c r="A6611" s="1">
        <v>6609</v>
      </c>
      <c r="C6611" t="s">
        <v>325</v>
      </c>
      <c r="D6611" t="s">
        <v>657</v>
      </c>
      <c r="E6611" t="s">
        <v>662</v>
      </c>
      <c r="F6611" t="s">
        <v>6349</v>
      </c>
      <c r="G6611" t="s">
        <v>18257</v>
      </c>
      <c r="H6611">
        <v>39022</v>
      </c>
      <c r="J6611" t="s">
        <v>657</v>
      </c>
      <c r="K6611" t="s">
        <v>23900</v>
      </c>
      <c r="L6611" t="s">
        <v>23905</v>
      </c>
      <c r="N6611" t="str">
        <f>F6611</f>
        <v>IdeaPad V155-15API 81V50011RU AMD Ryzen 3 3200U, 2.6 GHz - 3.5 GHz, 4096 Mb, 15.6" Full HD 1920x1080, 128 Gb SSD, DVD есть, AMD Radeon Vega 3, DOS, темно - серый, 2.2 кг, 81V50011RU</v>
      </c>
    </row>
    <row r="6612" spans="1:14" x14ac:dyDescent="0.25">
      <c r="A6612" s="1">
        <v>6610</v>
      </c>
      <c r="C6612" t="s">
        <v>325</v>
      </c>
      <c r="D6612" t="s">
        <v>657</v>
      </c>
      <c r="E6612" t="s">
        <v>662</v>
      </c>
      <c r="F6612" t="s">
        <v>6342</v>
      </c>
      <c r="G6612" t="s">
        <v>18258</v>
      </c>
      <c r="H6612">
        <v>41598</v>
      </c>
      <c r="J6612" t="s">
        <v>657</v>
      </c>
      <c r="K6612" t="s">
        <v>23900</v>
      </c>
      <c r="L6612" t="s">
        <v>23905</v>
      </c>
      <c r="N6612" t="str">
        <f>F6612</f>
        <v>V155-15API [81V50011RU] Iron grey 15.6" {FHD Ryzen 3 3200U/4GB/128GB SSD/DVDRW/DOS}</v>
      </c>
    </row>
    <row r="6613" spans="1:14" x14ac:dyDescent="0.25">
      <c r="A6613" s="1">
        <v>6611</v>
      </c>
      <c r="C6613" t="s">
        <v>325</v>
      </c>
      <c r="D6613" t="s">
        <v>657</v>
      </c>
      <c r="E6613" t="s">
        <v>662</v>
      </c>
      <c r="F6613" t="s">
        <v>6350</v>
      </c>
      <c r="G6613" t="s">
        <v>18259</v>
      </c>
      <c r="H6613">
        <v>62290</v>
      </c>
      <c r="J6613" t="s">
        <v>657</v>
      </c>
      <c r="K6613" t="s">
        <v>23900</v>
      </c>
      <c r="L6613" t="s">
        <v>23905</v>
      </c>
      <c r="N6613" t="str">
        <f>F6613</f>
        <v>IdeaPad V155-15API (81V5000CRU)</v>
      </c>
    </row>
    <row r="6614" spans="1:14" x14ac:dyDescent="0.25">
      <c r="A6614" s="1">
        <v>6612</v>
      </c>
      <c r="C6614" t="s">
        <v>325</v>
      </c>
      <c r="D6614" t="s">
        <v>657</v>
      </c>
      <c r="E6614" t="s">
        <v>662</v>
      </c>
      <c r="F6614" t="s">
        <v>6351</v>
      </c>
      <c r="G6614" t="s">
        <v>18260</v>
      </c>
      <c r="H6614">
        <v>41440</v>
      </c>
      <c r="J6614" t="s">
        <v>657</v>
      </c>
      <c r="K6614" t="s">
        <v>23900</v>
      </c>
      <c r="L6614" t="s">
        <v>23905</v>
      </c>
      <c r="N6614" t="str">
        <f>F6614</f>
        <v>V155-15API (81V50011RU)</v>
      </c>
    </row>
    <row r="6615" spans="1:14" x14ac:dyDescent="0.25">
      <c r="A6615" s="1">
        <v>6613</v>
      </c>
      <c r="C6615" t="s">
        <v>325</v>
      </c>
      <c r="D6615" t="s">
        <v>657</v>
      </c>
      <c r="E6615" t="s">
        <v>662</v>
      </c>
      <c r="F6615" t="s">
        <v>6342</v>
      </c>
      <c r="G6615" t="s">
        <v>18261</v>
      </c>
      <c r="H6615">
        <v>42000</v>
      </c>
      <c r="K6615" t="s">
        <v>23900</v>
      </c>
      <c r="L6615" t="s">
        <v>23905</v>
      </c>
      <c r="N6615" t="str">
        <f>F6615</f>
        <v>V155-15API [81V50011RU] Iron grey 15.6" {FHD Ryzen 3 3200U/4GB/128GB SSD/DVDRW/DOS}</v>
      </c>
    </row>
    <row r="6616" spans="1:14" x14ac:dyDescent="0.25">
      <c r="A6616" s="1">
        <v>6614</v>
      </c>
      <c r="C6616" t="s">
        <v>325</v>
      </c>
      <c r="D6616" t="s">
        <v>657</v>
      </c>
      <c r="E6616" t="s">
        <v>662</v>
      </c>
      <c r="F6616" t="s">
        <v>6352</v>
      </c>
      <c r="G6616" t="s">
        <v>18262</v>
      </c>
      <c r="H6616">
        <v>42435</v>
      </c>
      <c r="K6616" t="s">
        <v>23900</v>
      </c>
      <c r="L6616" t="s">
        <v>23905</v>
      </c>
      <c r="N6616" t="str">
        <f>F6616</f>
        <v>V155-15API [81V50011RU] Iron grey 15.6 {FHD Ryzen 3 3200U/4GB/128GB SSD/DVDRW/DOS}</v>
      </c>
    </row>
    <row r="6617" spans="1:14" x14ac:dyDescent="0.25">
      <c r="A6617" s="1">
        <v>6615</v>
      </c>
      <c r="C6617" t="s">
        <v>325</v>
      </c>
      <c r="D6617" t="s">
        <v>657</v>
      </c>
      <c r="E6617" t="s">
        <v>662</v>
      </c>
      <c r="F6617" t="s">
        <v>6353</v>
      </c>
      <c r="G6617" t="s">
        <v>18263</v>
      </c>
      <c r="H6617">
        <v>42800</v>
      </c>
      <c r="J6617" t="s">
        <v>657</v>
      </c>
      <c r="K6617" t="s">
        <v>23900</v>
      </c>
      <c r="L6617" t="s">
        <v>23905</v>
      </c>
      <c r="N6617" t="str">
        <f>F6617</f>
        <v>V155-15API R3-3200U 15.6" 4Gb128 GB DOS 81V50011RU</v>
      </c>
    </row>
    <row r="6618" spans="1:14" x14ac:dyDescent="0.25">
      <c r="A6618" s="1">
        <v>6616</v>
      </c>
      <c r="C6618" t="s">
        <v>326</v>
      </c>
      <c r="D6618" t="s">
        <v>657</v>
      </c>
      <c r="E6618" t="s">
        <v>662</v>
      </c>
      <c r="F6618" t="s">
        <v>6354</v>
      </c>
      <c r="G6618" t="s">
        <v>18264</v>
      </c>
      <c r="H6618">
        <v>46700</v>
      </c>
      <c r="J6618" t="s">
        <v>23892</v>
      </c>
      <c r="K6618" t="s">
        <v>23900</v>
      </c>
      <c r="L6618" t="s">
        <v>23905</v>
      </c>
      <c r="N6618" t="str">
        <f>F6618</f>
        <v>IdeaPad 3 14IIL05 (81WD00ELRU)</v>
      </c>
    </row>
    <row r="6619" spans="1:14" x14ac:dyDescent="0.25">
      <c r="A6619" s="1">
        <v>6617</v>
      </c>
      <c r="C6619" t="s">
        <v>326</v>
      </c>
      <c r="D6619" t="s">
        <v>657</v>
      </c>
      <c r="E6619" t="s">
        <v>662</v>
      </c>
      <c r="F6619" t="s">
        <v>6355</v>
      </c>
      <c r="G6619" t="s">
        <v>18265</v>
      </c>
      <c r="H6619">
        <v>49989</v>
      </c>
      <c r="J6619" t="s">
        <v>657</v>
      </c>
      <c r="K6619" t="s">
        <v>23900</v>
      </c>
      <c r="L6619" t="s">
        <v>23905</v>
      </c>
      <c r="N6619" t="str">
        <f>F6619</f>
        <v>IdeaPad 3 14IIL05 81WD00ELRU (Intel Core i3-1005G1 1.2GHz/8192Mb/256Gb SSD/No ODD/Intel UHD Graphics/Wi-Fi/Bluetooth/Cam/14/1920x1080/Windows 10 64-bit)</v>
      </c>
    </row>
    <row r="6620" spans="1:14" x14ac:dyDescent="0.25">
      <c r="A6620" s="1">
        <v>6618</v>
      </c>
      <c r="C6620" t="s">
        <v>326</v>
      </c>
      <c r="D6620" t="s">
        <v>657</v>
      </c>
      <c r="E6620" t="s">
        <v>662</v>
      </c>
      <c r="F6620" t="s">
        <v>6354</v>
      </c>
      <c r="G6620" t="s">
        <v>18266</v>
      </c>
      <c r="H6620">
        <v>49990</v>
      </c>
      <c r="J6620" t="s">
        <v>23892</v>
      </c>
      <c r="K6620" t="s">
        <v>23900</v>
      </c>
      <c r="L6620" t="s">
        <v>23905</v>
      </c>
      <c r="N6620" t="str">
        <f>F6620</f>
        <v>IdeaPad 3 14IIL05 (81WD00ELRU)</v>
      </c>
    </row>
    <row r="6621" spans="1:14" x14ac:dyDescent="0.25">
      <c r="A6621" s="1">
        <v>6619</v>
      </c>
      <c r="C6621" t="s">
        <v>326</v>
      </c>
      <c r="D6621" t="s">
        <v>657</v>
      </c>
      <c r="E6621" t="s">
        <v>662</v>
      </c>
      <c r="F6621" t="s">
        <v>6354</v>
      </c>
      <c r="G6621" t="s">
        <v>18267</v>
      </c>
      <c r="H6621">
        <v>49990</v>
      </c>
      <c r="J6621" t="s">
        <v>23892</v>
      </c>
      <c r="K6621" t="s">
        <v>23900</v>
      </c>
      <c r="L6621" t="s">
        <v>23905</v>
      </c>
      <c r="N6621" t="str">
        <f>F6621</f>
        <v>IdeaPad 3 14IIL05 (81WD00ELRU)</v>
      </c>
    </row>
    <row r="6622" spans="1:14" x14ac:dyDescent="0.25">
      <c r="A6622" s="1">
        <v>6620</v>
      </c>
      <c r="C6622" t="s">
        <v>326</v>
      </c>
      <c r="D6622" t="s">
        <v>657</v>
      </c>
      <c r="E6622" t="s">
        <v>662</v>
      </c>
      <c r="F6622" t="s">
        <v>6356</v>
      </c>
      <c r="G6622" t="s">
        <v>18268</v>
      </c>
      <c r="H6622">
        <v>47800</v>
      </c>
      <c r="J6622" t="s">
        <v>657</v>
      </c>
      <c r="K6622" t="s">
        <v>23900</v>
      </c>
      <c r="L6622" t="s">
        <v>23905</v>
      </c>
      <c r="N6622" t="str">
        <f>F6622</f>
        <v>IdeaPad 3 14IIL05 Platinum Grey (81WD00ELRU)</v>
      </c>
    </row>
    <row r="6623" spans="1:14" x14ac:dyDescent="0.25">
      <c r="A6623" s="1">
        <v>6621</v>
      </c>
      <c r="C6623" t="s">
        <v>326</v>
      </c>
      <c r="D6623" t="s">
        <v>657</v>
      </c>
      <c r="E6623" t="s">
        <v>662</v>
      </c>
      <c r="F6623" t="s">
        <v>6357</v>
      </c>
      <c r="G6623" t="s">
        <v>18269</v>
      </c>
      <c r="H6623">
        <v>38790</v>
      </c>
      <c r="J6623" t="s">
        <v>657</v>
      </c>
      <c r="K6623" t="s">
        <v>23900</v>
      </c>
      <c r="L6623" t="s">
        <v>23905</v>
      </c>
      <c r="N6623" t="str">
        <f>F6623</f>
        <v>IdeaPad 3 14ARE05 (81W30083RU)</v>
      </c>
    </row>
    <row r="6624" spans="1:14" x14ac:dyDescent="0.25">
      <c r="A6624" s="1">
        <v>6622</v>
      </c>
      <c r="C6624" t="s">
        <v>327</v>
      </c>
      <c r="D6624" t="s">
        <v>657</v>
      </c>
      <c r="E6624" t="s">
        <v>664</v>
      </c>
      <c r="F6624" t="s">
        <v>6358</v>
      </c>
      <c r="G6624" t="s">
        <v>18270</v>
      </c>
      <c r="H6624">
        <v>63220</v>
      </c>
      <c r="J6624" t="s">
        <v>657</v>
      </c>
      <c r="K6624" t="s">
        <v>23900</v>
      </c>
      <c r="L6624" t="s">
        <v>23905</v>
      </c>
      <c r="N6624" t="str">
        <f>F6624</f>
        <v>Aspire 5 A515-44G-R0ER (NX.HW5ER.008)</v>
      </c>
    </row>
    <row r="6625" spans="1:14" x14ac:dyDescent="0.25">
      <c r="A6625" s="1">
        <v>6623</v>
      </c>
      <c r="C6625" t="s">
        <v>327</v>
      </c>
      <c r="D6625" t="s">
        <v>657</v>
      </c>
      <c r="E6625" t="s">
        <v>664</v>
      </c>
      <c r="F6625" t="s">
        <v>6359</v>
      </c>
      <c r="G6625" t="s">
        <v>18271</v>
      </c>
      <c r="H6625">
        <v>62130</v>
      </c>
      <c r="J6625" t="s">
        <v>657</v>
      </c>
      <c r="K6625" t="s">
        <v>23900</v>
      </c>
      <c r="L6625" t="s">
        <v>23905</v>
      </c>
      <c r="N6625" t="str">
        <f>F6625</f>
        <v>Aspire A515-44G-R0ER (NX.HW5ER.008)</v>
      </c>
    </row>
    <row r="6626" spans="1:14" x14ac:dyDescent="0.25">
      <c r="A6626" s="1">
        <v>6624</v>
      </c>
      <c r="C6626" t="s">
        <v>327</v>
      </c>
      <c r="D6626" t="s">
        <v>657</v>
      </c>
      <c r="E6626" t="s">
        <v>664</v>
      </c>
      <c r="F6626" t="s">
        <v>6360</v>
      </c>
      <c r="G6626" t="s">
        <v>18272</v>
      </c>
      <c r="H6626">
        <v>59857</v>
      </c>
      <c r="J6626" t="s">
        <v>657</v>
      </c>
      <c r="K6626" t="s">
        <v>23900</v>
      </c>
      <c r="L6626" t="s">
        <v>23905</v>
      </c>
      <c r="N6626" t="str">
        <f>F6626</f>
        <v>15.6" Aspire A515-44G-R0ER (NX.HW5ER.008), черный</v>
      </c>
    </row>
    <row r="6627" spans="1:14" x14ac:dyDescent="0.25">
      <c r="A6627" s="1">
        <v>6625</v>
      </c>
      <c r="C6627" t="s">
        <v>327</v>
      </c>
      <c r="D6627" t="s">
        <v>657</v>
      </c>
      <c r="E6627" t="s">
        <v>664</v>
      </c>
      <c r="F6627" t="s">
        <v>6361</v>
      </c>
      <c r="G6627" t="s">
        <v>18273</v>
      </c>
      <c r="H6627">
        <v>43990</v>
      </c>
      <c r="J6627" t="s">
        <v>657</v>
      </c>
      <c r="K6627" t="s">
        <v>23900</v>
      </c>
      <c r="L6627" t="s">
        <v>23905</v>
      </c>
      <c r="N6627" t="str">
        <f>F6627</f>
        <v>ACER Aspire 5 A515-44G-R2ZJ, 15.6", IPS, AMD Ryzen 3 4300U 2.7ГГц, 8ГБ, 256ГБ SSD, AMD Radeon RX640 - 2048 Мб, Eshell, NX.HW5ER.007, черный</v>
      </c>
    </row>
    <row r="6628" spans="1:14" x14ac:dyDescent="0.25">
      <c r="A6628" s="1">
        <v>6626</v>
      </c>
      <c r="C6628" t="s">
        <v>327</v>
      </c>
      <c r="D6628" t="s">
        <v>657</v>
      </c>
      <c r="E6628" t="s">
        <v>664</v>
      </c>
      <c r="F6628" t="s">
        <v>6362</v>
      </c>
      <c r="G6628" t="s">
        <v>18274</v>
      </c>
      <c r="H6628">
        <v>82548</v>
      </c>
      <c r="J6628" t="s">
        <v>657</v>
      </c>
      <c r="K6628" t="s">
        <v>23900</v>
      </c>
      <c r="L6628" t="s">
        <v>23905</v>
      </c>
      <c r="N6628" t="str">
        <f>F6628</f>
        <v>Aspire 5 A515-44G-R5F0 NX.HW5ER.003 (AMD Ryzen 7 4700U 2.0GHz/8192Mb/512Gb SSD/AMD Radeon RX640 2048Mb/Wi-Fi/15.6/1920x1080/Windows 10 64-bit)</v>
      </c>
    </row>
    <row r="6629" spans="1:14" x14ac:dyDescent="0.25">
      <c r="A6629" s="1">
        <v>6627</v>
      </c>
      <c r="C6629" t="s">
        <v>327</v>
      </c>
      <c r="D6629" t="s">
        <v>657</v>
      </c>
      <c r="E6629" t="s">
        <v>664</v>
      </c>
      <c r="F6629" t="s">
        <v>6363</v>
      </c>
      <c r="G6629" t="s">
        <v>18275</v>
      </c>
      <c r="H6629">
        <v>58990</v>
      </c>
      <c r="J6629" t="s">
        <v>657</v>
      </c>
      <c r="K6629" t="s">
        <v>23900</v>
      </c>
      <c r="L6629" t="s">
        <v>23905</v>
      </c>
      <c r="N6629" t="str">
        <f>F6629</f>
        <v>Aspire 5 A515-44G-R0ER / NX.HW5ER.008 (15.60" 1920x1080/ Ryzen 5 4500U 2300MHz/ 12Gb/ SSD 512Gb/ AMD Radeon RX 640 2048Mb) Linux OS/Черный</v>
      </c>
    </row>
    <row r="6630" spans="1:14" x14ac:dyDescent="0.25">
      <c r="A6630" s="1">
        <v>6628</v>
      </c>
      <c r="C6630" t="s">
        <v>327</v>
      </c>
      <c r="D6630" t="s">
        <v>657</v>
      </c>
      <c r="E6630" t="s">
        <v>664</v>
      </c>
      <c r="F6630" t="s">
        <v>6364</v>
      </c>
      <c r="G6630" t="s">
        <v>18276</v>
      </c>
      <c r="H6630">
        <v>54690</v>
      </c>
      <c r="J6630" t="s">
        <v>657</v>
      </c>
      <c r="K6630" t="s">
        <v>23900</v>
      </c>
      <c r="L6630" t="s">
        <v>23905</v>
      </c>
      <c r="N6630" t="str">
        <f>F6630</f>
        <v>Aspire 5 A515-44G-R0ER / (15.6" 1920x1080/ Ryzen 5 4500U 2300MHz/ Linux OS/ SSD 512Gb// 12Gb/ AMD Radeon RX 640 2048Mb)/ / Черный/ NX.HW5ER.008</v>
      </c>
    </row>
    <row r="6631" spans="1:14" x14ac:dyDescent="0.25">
      <c r="A6631" s="1">
        <v>6629</v>
      </c>
      <c r="C6631" t="s">
        <v>327</v>
      </c>
      <c r="D6631" t="s">
        <v>657</v>
      </c>
      <c r="E6631" t="s">
        <v>664</v>
      </c>
      <c r="F6631" t="s">
        <v>6365</v>
      </c>
      <c r="G6631" t="s">
        <v>18277</v>
      </c>
      <c r="H6631">
        <v>59660</v>
      </c>
      <c r="J6631" t="s">
        <v>657</v>
      </c>
      <c r="K6631" t="s">
        <v>23900</v>
      </c>
      <c r="L6631" t="s">
        <v>23905</v>
      </c>
      <c r="N6631" t="str">
        <f>F6631</f>
        <v>A515-44G-R0ER (NX.HW5ER.008)</v>
      </c>
    </row>
    <row r="6632" spans="1:14" x14ac:dyDescent="0.25">
      <c r="A6632" s="1">
        <v>6630</v>
      </c>
      <c r="C6632" t="s">
        <v>327</v>
      </c>
      <c r="D6632" t="s">
        <v>657</v>
      </c>
      <c r="E6632" t="s">
        <v>664</v>
      </c>
      <c r="F6632" t="s">
        <v>6366</v>
      </c>
      <c r="G6632" t="s">
        <v>18278</v>
      </c>
      <c r="H6632">
        <v>55290</v>
      </c>
      <c r="J6632" t="s">
        <v>657</v>
      </c>
      <c r="K6632" t="s">
        <v>23900</v>
      </c>
      <c r="L6632" t="s">
        <v>23905</v>
      </c>
      <c r="N6632" t="str">
        <f>F6632</f>
        <v>Aspire 5 A515-44G-R0ER (NX.HW5ER.008) черный</v>
      </c>
    </row>
    <row r="6633" spans="1:14" x14ac:dyDescent="0.25">
      <c r="A6633" s="1">
        <v>6631</v>
      </c>
      <c r="C6633" t="s">
        <v>327</v>
      </c>
      <c r="D6633" t="s">
        <v>657</v>
      </c>
      <c r="E6633" t="s">
        <v>664</v>
      </c>
      <c r="F6633" t="s">
        <v>6367</v>
      </c>
      <c r="G6633" t="s">
        <v>18279</v>
      </c>
      <c r="H6633">
        <v>55457</v>
      </c>
      <c r="J6633" t="s">
        <v>657</v>
      </c>
      <c r="K6633" t="s">
        <v>23900</v>
      </c>
      <c r="L6633" t="s">
        <v>23905</v>
      </c>
      <c r="N6633" t="str">
        <f>F6633</f>
        <v>Aspire 5 A515-44G-R0ER Ryzen 5 4500U/12Gb/SSD512Gb/RX640 2Gb/15.6" FullHD/DOS Black</v>
      </c>
    </row>
    <row r="6634" spans="1:14" x14ac:dyDescent="0.25">
      <c r="A6634" s="1">
        <v>6632</v>
      </c>
      <c r="C6634" t="s">
        <v>327</v>
      </c>
      <c r="D6634" t="s">
        <v>657</v>
      </c>
      <c r="E6634" t="s">
        <v>664</v>
      </c>
      <c r="F6634" t="s">
        <v>6368</v>
      </c>
      <c r="G6634" t="s">
        <v>18280</v>
      </c>
      <c r="H6634">
        <v>63590</v>
      </c>
      <c r="J6634" t="s">
        <v>657</v>
      </c>
      <c r="K6634" t="s">
        <v>23900</v>
      </c>
      <c r="L6634" t="s">
        <v>23905</v>
      </c>
      <c r="N6634" t="str">
        <f>F6634</f>
        <v>ACER Aspire 5 A515-44G-R0ER (NX.HW5ER.008)</v>
      </c>
    </row>
    <row r="6635" spans="1:14" x14ac:dyDescent="0.25">
      <c r="A6635" s="1">
        <v>6633</v>
      </c>
      <c r="C6635" t="s">
        <v>327</v>
      </c>
      <c r="D6635" t="s">
        <v>657</v>
      </c>
      <c r="E6635" t="s">
        <v>664</v>
      </c>
      <c r="F6635" t="s">
        <v>6369</v>
      </c>
      <c r="G6635" t="s">
        <v>18281</v>
      </c>
      <c r="H6635">
        <v>55468</v>
      </c>
      <c r="J6635" t="s">
        <v>657</v>
      </c>
      <c r="K6635" t="s">
        <v>23900</v>
      </c>
      <c r="L6635" t="s">
        <v>23905</v>
      </c>
      <c r="N6635" t="str">
        <f>F6635</f>
        <v>ASPIRE 5 A515-44G-R0ER AMD Ryzen 5 4500U 2300MHz/15.6"/1920x1080/12GB/512GB SSD/DVD нет/AMD Radeon RX640 2GB/Wi-Fi/Bluetooth/Linux (NX.HW5ER.008) Black</v>
      </c>
    </row>
    <row r="6636" spans="1:14" x14ac:dyDescent="0.25">
      <c r="A6636" s="1">
        <v>6634</v>
      </c>
      <c r="C6636" t="s">
        <v>327</v>
      </c>
      <c r="D6636" t="s">
        <v>657</v>
      </c>
      <c r="E6636" t="s">
        <v>664</v>
      </c>
      <c r="F6636" t="s">
        <v>6370</v>
      </c>
      <c r="G6636" t="s">
        <v>18282</v>
      </c>
      <c r="H6636">
        <v>57490</v>
      </c>
      <c r="J6636" t="s">
        <v>657</v>
      </c>
      <c r="K6636" t="s">
        <v>23900</v>
      </c>
      <c r="L6636" t="s">
        <v>23905</v>
      </c>
      <c r="N6636" t="str">
        <f>F6636</f>
        <v>Aspire 5 A515-44G-R0ER (NX.HW5ER.008) Black</v>
      </c>
    </row>
    <row r="6637" spans="1:14" x14ac:dyDescent="0.25">
      <c r="A6637" s="1">
        <v>6635</v>
      </c>
      <c r="C6637" t="s">
        <v>327</v>
      </c>
      <c r="D6637" t="s">
        <v>657</v>
      </c>
      <c r="E6637" t="s">
        <v>664</v>
      </c>
      <c r="F6637" t="s">
        <v>6371</v>
      </c>
      <c r="G6637" t="s">
        <v>18283</v>
      </c>
      <c r="H6637">
        <v>49280</v>
      </c>
      <c r="J6637" t="s">
        <v>657</v>
      </c>
      <c r="K6637" t="s">
        <v>23900</v>
      </c>
      <c r="L6637" t="s">
        <v>23905</v>
      </c>
      <c r="N6637" t="str">
        <f>F6637</f>
        <v>Aspire 5 A515-44G-R8H2 Eshell черный (NX.HW5ER.006)</v>
      </c>
    </row>
    <row r="6638" spans="1:14" x14ac:dyDescent="0.25">
      <c r="A6638" s="1">
        <v>6636</v>
      </c>
      <c r="C6638" t="s">
        <v>327</v>
      </c>
      <c r="D6638" t="s">
        <v>657</v>
      </c>
      <c r="E6638" t="s">
        <v>664</v>
      </c>
      <c r="F6638" t="s">
        <v>6372</v>
      </c>
      <c r="G6638" t="s">
        <v>18284</v>
      </c>
      <c r="H6638">
        <v>57597</v>
      </c>
      <c r="J6638" t="s">
        <v>657</v>
      </c>
      <c r="K6638" t="s">
        <v>23900</v>
      </c>
      <c r="L6638" t="s">
        <v>23905</v>
      </c>
      <c r="N6638" t="str">
        <f>F6638</f>
        <v>Aspire 5 A515-44G-R0Er (Nx.hw5Er.008)</v>
      </c>
    </row>
    <row r="6639" spans="1:14" x14ac:dyDescent="0.25">
      <c r="A6639" s="1">
        <v>6637</v>
      </c>
      <c r="C6639" t="s">
        <v>327</v>
      </c>
      <c r="D6639" t="s">
        <v>657</v>
      </c>
      <c r="E6639" t="s">
        <v>664</v>
      </c>
      <c r="F6639" t="s">
        <v>6373</v>
      </c>
      <c r="G6639" t="s">
        <v>18285</v>
      </c>
      <c r="H6639">
        <v>58470</v>
      </c>
      <c r="J6639" t="s">
        <v>657</v>
      </c>
      <c r="K6639" t="s">
        <v>23900</v>
      </c>
      <c r="L6639" t="s">
        <v>23905</v>
      </c>
      <c r="N6639" t="str">
        <f>F6639</f>
        <v>Aspire A515-44G-R0ER (NX.HW5ER.008) Black</v>
      </c>
    </row>
    <row r="6640" spans="1:14" x14ac:dyDescent="0.25">
      <c r="A6640" s="1">
        <v>6638</v>
      </c>
      <c r="C6640" t="s">
        <v>327</v>
      </c>
      <c r="D6640" t="s">
        <v>657</v>
      </c>
      <c r="E6640" t="s">
        <v>664</v>
      </c>
      <c r="F6640" t="s">
        <v>6374</v>
      </c>
      <c r="G6640" t="s">
        <v>18286</v>
      </c>
      <c r="H6640">
        <v>64572</v>
      </c>
      <c r="J6640" t="s">
        <v>657</v>
      </c>
      <c r="K6640" t="s">
        <v>23900</v>
      </c>
      <c r="L6640" t="s">
        <v>23905</v>
      </c>
      <c r="N6640" t="str">
        <f>F6640</f>
        <v>ACER Aspire 5 A515-44G-R5F0 15.6"/IPS/AMD Ryzen 7 4700U 2.0ГГц/8ГБ/512ГБ SSD/AMD Radeon RX640 - 2048 Мб/Windows 10/NX.HW5ER.003/черный</v>
      </c>
    </row>
    <row r="6641" spans="1:14" x14ac:dyDescent="0.25">
      <c r="A6641" s="1">
        <v>6639</v>
      </c>
      <c r="C6641" t="s">
        <v>327</v>
      </c>
      <c r="D6641" t="s">
        <v>657</v>
      </c>
      <c r="E6641" t="s">
        <v>664</v>
      </c>
      <c r="F6641" t="s">
        <v>6375</v>
      </c>
      <c r="G6641" t="s">
        <v>18287</v>
      </c>
      <c r="H6641">
        <v>63535</v>
      </c>
      <c r="J6641" t="s">
        <v>657</v>
      </c>
      <c r="K6641" t="s">
        <v>23900</v>
      </c>
      <c r="L6641" t="s">
        <v>23905</v>
      </c>
      <c r="N6641" t="str">
        <f>F6641</f>
        <v>ACER Aspire 5 A515-44G-R1ZD, 15.6", IPS, AMD Ryzen 7 4700U 2.0ГГц, 8ГБ, 512ГБ SSD, AMD Radeon RX640 - 2048 Мб, Eshell, NX.HW5ER.005, черный</v>
      </c>
    </row>
    <row r="6642" spans="1:14" x14ac:dyDescent="0.25">
      <c r="A6642" s="1">
        <v>6640</v>
      </c>
      <c r="C6642" t="s">
        <v>327</v>
      </c>
      <c r="D6642" t="s">
        <v>657</v>
      </c>
      <c r="E6642" t="s">
        <v>664</v>
      </c>
      <c r="F6642" t="s">
        <v>6376</v>
      </c>
      <c r="G6642" t="s">
        <v>18288</v>
      </c>
      <c r="H6642">
        <v>64390</v>
      </c>
      <c r="J6642" t="s">
        <v>657</v>
      </c>
      <c r="K6642" t="s">
        <v>23900</v>
      </c>
      <c r="L6642" t="s">
        <v>23905</v>
      </c>
      <c r="N6642" t="str">
        <f>F6642</f>
        <v>Aspire A515-44G-R0ER (NX.HW5ER.008) Black Ryzen 5 4500U/12Gb/512Gb SSD/15.6" FHD IPS/Radeon RX 640 2Gb/WiFi/BT/Eshell</v>
      </c>
    </row>
    <row r="6643" spans="1:14" x14ac:dyDescent="0.25">
      <c r="A6643" s="1">
        <v>6641</v>
      </c>
      <c r="C6643" t="s">
        <v>328</v>
      </c>
      <c r="D6643" t="s">
        <v>657</v>
      </c>
      <c r="E6643" t="s">
        <v>666</v>
      </c>
      <c r="F6643" t="s">
        <v>6377</v>
      </c>
      <c r="G6643" t="s">
        <v>18289</v>
      </c>
      <c r="H6643">
        <v>46567</v>
      </c>
      <c r="J6643" t="s">
        <v>657</v>
      </c>
      <c r="K6643" t="s">
        <v>23900</v>
      </c>
      <c r="L6643" t="s">
        <v>23905</v>
      </c>
      <c r="N6643" t="str">
        <f>F6643</f>
        <v>Pavilion 14-ce3009ur</v>
      </c>
    </row>
    <row r="6644" spans="1:14" x14ac:dyDescent="0.25">
      <c r="A6644" s="1">
        <v>6642</v>
      </c>
      <c r="C6644" t="s">
        <v>328</v>
      </c>
      <c r="D6644" t="s">
        <v>657</v>
      </c>
      <c r="E6644" t="s">
        <v>666</v>
      </c>
      <c r="F6644" t="s">
        <v>6378</v>
      </c>
      <c r="G6644" t="s">
        <v>18290</v>
      </c>
      <c r="H6644">
        <v>95360</v>
      </c>
      <c r="J6644" t="s">
        <v>657</v>
      </c>
      <c r="K6644" t="s">
        <v>23900</v>
      </c>
      <c r="L6644" t="s">
        <v>23905</v>
      </c>
      <c r="N6644" t="str">
        <f>F6644</f>
        <v>Pavilion 14-ce3015ur (8PJ83EA)</v>
      </c>
    </row>
    <row r="6645" spans="1:14" x14ac:dyDescent="0.25">
      <c r="A6645" s="1">
        <v>6643</v>
      </c>
      <c r="C6645" t="s">
        <v>328</v>
      </c>
      <c r="D6645" t="s">
        <v>657</v>
      </c>
      <c r="E6645" t="s">
        <v>666</v>
      </c>
      <c r="F6645" t="s">
        <v>6379</v>
      </c>
      <c r="G6645" t="s">
        <v>18291</v>
      </c>
      <c r="H6645">
        <v>49000</v>
      </c>
      <c r="J6645" t="s">
        <v>657</v>
      </c>
      <c r="K6645" t="s">
        <v>23900</v>
      </c>
      <c r="L6645" t="s">
        <v>23905</v>
      </c>
      <c r="N6645" t="str">
        <f>F6645</f>
        <v>Pavilion 14-ce3009ur (8PJ90EA)</v>
      </c>
    </row>
    <row r="6646" spans="1:14" x14ac:dyDescent="0.25">
      <c r="A6646" s="1">
        <v>6644</v>
      </c>
      <c r="C6646" t="s">
        <v>328</v>
      </c>
      <c r="D6646" t="s">
        <v>657</v>
      </c>
      <c r="E6646" t="s">
        <v>666</v>
      </c>
      <c r="F6646" t="s">
        <v>6380</v>
      </c>
      <c r="G6646" t="s">
        <v>18292</v>
      </c>
      <c r="H6646">
        <v>80560</v>
      </c>
      <c r="J6646" t="s">
        <v>657</v>
      </c>
      <c r="K6646" t="s">
        <v>23900</v>
      </c>
      <c r="L6646" t="s">
        <v>23905</v>
      </c>
      <c r="N6646" t="str">
        <f>F6646</f>
        <v>Pavilion 14-ce3015ur Msft modern 14" 1920x1080 IPS/Core i7 1065G7 1.3Ghz/16Gb/512SSDGb/noDVD/Ext:GF MX250 4Gb/war 1y/Mineral silver/W10 + 400 nits (8PJ83EA)</v>
      </c>
    </row>
    <row r="6647" spans="1:14" x14ac:dyDescent="0.25">
      <c r="A6647" s="1">
        <v>6645</v>
      </c>
      <c r="C6647" t="s">
        <v>328</v>
      </c>
      <c r="D6647" t="s">
        <v>657</v>
      </c>
      <c r="E6647" t="s">
        <v>666</v>
      </c>
      <c r="F6647" t="s">
        <v>6378</v>
      </c>
      <c r="G6647" t="s">
        <v>18293</v>
      </c>
      <c r="H6647">
        <v>93300</v>
      </c>
      <c r="J6647" t="s">
        <v>657</v>
      </c>
      <c r="K6647" t="s">
        <v>23900</v>
      </c>
      <c r="L6647" t="s">
        <v>23905</v>
      </c>
      <c r="N6647" t="str">
        <f>F6647</f>
        <v>Pavilion 14-ce3015ur (8PJ83EA)</v>
      </c>
    </row>
    <row r="6648" spans="1:14" x14ac:dyDescent="0.25">
      <c r="A6648" s="1">
        <v>6646</v>
      </c>
      <c r="C6648" t="s">
        <v>328</v>
      </c>
      <c r="D6648" t="s">
        <v>657</v>
      </c>
      <c r="E6648" t="s">
        <v>666</v>
      </c>
      <c r="F6648" t="s">
        <v>6381</v>
      </c>
      <c r="G6648" t="s">
        <v>18294</v>
      </c>
      <c r="H6648">
        <v>93303</v>
      </c>
      <c r="K6648" t="s">
        <v>23900</v>
      </c>
      <c r="L6648" t="s">
        <v>23905</v>
      </c>
      <c r="N6648" t="str">
        <f>F6648</f>
        <v>Pavilion 14-ce3015ur 8PJ83EA silver 14"</v>
      </c>
    </row>
    <row r="6649" spans="1:14" x14ac:dyDescent="0.25">
      <c r="A6649" s="1">
        <v>6647</v>
      </c>
      <c r="C6649" t="s">
        <v>328</v>
      </c>
      <c r="D6649" t="s">
        <v>657</v>
      </c>
      <c r="E6649" t="s">
        <v>666</v>
      </c>
      <c r="F6649" t="s">
        <v>6382</v>
      </c>
      <c r="G6649" t="s">
        <v>18295</v>
      </c>
      <c r="H6649">
        <v>86389</v>
      </c>
      <c r="J6649" t="s">
        <v>657</v>
      </c>
      <c r="K6649" t="s">
        <v>23900</v>
      </c>
      <c r="L6649" t="s">
        <v>23905</v>
      </c>
      <c r="N6649" t="str">
        <f>F6649</f>
        <v>Pavilion 14-ce3015ur 8PJ83EA (Intel Core i7-1065G7 1.3GHz/16384Mb/512Gb SSD/GeForce MX250 4096Mb/No ODD/Wi-Fi/Bluetooth/Cam/14.0/1920x1080/Windows 10)</v>
      </c>
    </row>
    <row r="6650" spans="1:14" x14ac:dyDescent="0.25">
      <c r="A6650" s="1">
        <v>6648</v>
      </c>
      <c r="C6650" t="s">
        <v>328</v>
      </c>
      <c r="D6650" t="s">
        <v>657</v>
      </c>
      <c r="E6650" t="s">
        <v>666</v>
      </c>
      <c r="F6650" t="s">
        <v>6383</v>
      </c>
      <c r="G6650" t="s">
        <v>18296</v>
      </c>
      <c r="H6650">
        <v>48000</v>
      </c>
      <c r="J6650" t="s">
        <v>657</v>
      </c>
      <c r="K6650" t="s">
        <v>23900</v>
      </c>
      <c r="L6650" t="s">
        <v>23905</v>
      </c>
      <c r="N6650" t="str">
        <f>F6650</f>
        <v>Pavilion 14-ce3010ur Core i5 1035G1/8Gb/SSD256Gb/iOpt16Gb/Intel UHD Graphics/14"/IPS/FHD (1920x1080)/Windows 10/silver/WiFi/BT/Cam</v>
      </c>
    </row>
    <row r="6651" spans="1:14" x14ac:dyDescent="0.25">
      <c r="A6651" s="1">
        <v>6649</v>
      </c>
      <c r="C6651" t="s">
        <v>328</v>
      </c>
      <c r="D6651" t="s">
        <v>657</v>
      </c>
      <c r="E6651" t="s">
        <v>666</v>
      </c>
      <c r="F6651" t="s">
        <v>6384</v>
      </c>
      <c r="G6651" t="s">
        <v>18297</v>
      </c>
      <c r="H6651">
        <v>86390</v>
      </c>
      <c r="K6651" t="s">
        <v>23900</v>
      </c>
      <c r="L6651" t="s">
        <v>23905</v>
      </c>
      <c r="N6651" t="str">
        <f>F6651</f>
        <v>Pavilion 14-ce3015ur [8PJ83EA] silver 14" {FHD i7-1065G7/16Gb/512Gb SSD/MX250 4Gb/W10}</v>
      </c>
    </row>
    <row r="6652" spans="1:14" x14ac:dyDescent="0.25">
      <c r="A6652" s="1">
        <v>6650</v>
      </c>
      <c r="C6652" t="s">
        <v>328</v>
      </c>
      <c r="D6652" t="s">
        <v>657</v>
      </c>
      <c r="E6652" t="s">
        <v>666</v>
      </c>
      <c r="F6652" t="s">
        <v>6385</v>
      </c>
      <c r="G6652" t="s">
        <v>18298</v>
      </c>
      <c r="H6652">
        <v>87732</v>
      </c>
      <c r="J6652" t="s">
        <v>657</v>
      </c>
      <c r="K6652" t="s">
        <v>23900</v>
      </c>
      <c r="L6652" t="s">
        <v>23905</v>
      </c>
      <c r="N6652" t="str">
        <f>F6652</f>
        <v>Pavilion 14-ce3015ur (8PJ83EA) серебристый</v>
      </c>
    </row>
    <row r="6653" spans="1:14" x14ac:dyDescent="0.25">
      <c r="A6653" s="1">
        <v>6651</v>
      </c>
      <c r="C6653" t="s">
        <v>328</v>
      </c>
      <c r="D6653" t="s">
        <v>657</v>
      </c>
      <c r="E6653" t="s">
        <v>666</v>
      </c>
      <c r="F6653" t="s">
        <v>6377</v>
      </c>
      <c r="G6653" t="s">
        <v>18299</v>
      </c>
      <c r="H6653">
        <v>46567</v>
      </c>
      <c r="J6653" t="s">
        <v>657</v>
      </c>
      <c r="K6653" t="s">
        <v>23900</v>
      </c>
      <c r="L6653" t="s">
        <v>23905</v>
      </c>
      <c r="N6653" t="str">
        <f>F6653</f>
        <v>Pavilion 14-ce3009ur</v>
      </c>
    </row>
    <row r="6654" spans="1:14" x14ac:dyDescent="0.25">
      <c r="A6654" s="1">
        <v>6652</v>
      </c>
      <c r="C6654" t="s">
        <v>328</v>
      </c>
      <c r="D6654" t="s">
        <v>657</v>
      </c>
      <c r="E6654" t="s">
        <v>666</v>
      </c>
      <c r="F6654" t="s">
        <v>6378</v>
      </c>
      <c r="G6654" t="s">
        <v>18300</v>
      </c>
      <c r="H6654">
        <v>95360</v>
      </c>
      <c r="J6654" t="s">
        <v>657</v>
      </c>
      <c r="K6654" t="s">
        <v>23900</v>
      </c>
      <c r="L6654" t="s">
        <v>23905</v>
      </c>
      <c r="N6654" t="str">
        <f>F6654</f>
        <v>Pavilion 14-ce3015ur (8PJ83EA)</v>
      </c>
    </row>
    <row r="6655" spans="1:14" x14ac:dyDescent="0.25">
      <c r="A6655" s="1">
        <v>6653</v>
      </c>
      <c r="C6655" t="s">
        <v>328</v>
      </c>
      <c r="D6655" t="s">
        <v>657</v>
      </c>
      <c r="E6655" t="s">
        <v>666</v>
      </c>
      <c r="F6655" t="s">
        <v>6379</v>
      </c>
      <c r="G6655" t="s">
        <v>18301</v>
      </c>
      <c r="H6655">
        <v>49000</v>
      </c>
      <c r="J6655" t="s">
        <v>657</v>
      </c>
      <c r="K6655" t="s">
        <v>23900</v>
      </c>
      <c r="L6655" t="s">
        <v>23905</v>
      </c>
      <c r="N6655" t="str">
        <f>F6655</f>
        <v>Pavilion 14-ce3009ur (8PJ90EA)</v>
      </c>
    </row>
    <row r="6656" spans="1:14" x14ac:dyDescent="0.25">
      <c r="A6656" s="1">
        <v>6654</v>
      </c>
      <c r="C6656" t="s">
        <v>328</v>
      </c>
      <c r="D6656" t="s">
        <v>657</v>
      </c>
      <c r="E6656" t="s">
        <v>666</v>
      </c>
      <c r="F6656" t="s">
        <v>6380</v>
      </c>
      <c r="G6656" t="s">
        <v>18302</v>
      </c>
      <c r="H6656">
        <v>80560</v>
      </c>
      <c r="J6656" t="s">
        <v>657</v>
      </c>
      <c r="K6656" t="s">
        <v>23900</v>
      </c>
      <c r="L6656" t="s">
        <v>23905</v>
      </c>
      <c r="N6656" t="str">
        <f>F6656</f>
        <v>Pavilion 14-ce3015ur Msft modern 14" 1920x1080 IPS/Core i7 1065G7 1.3Ghz/16Gb/512SSDGb/noDVD/Ext:GF MX250 4Gb/war 1y/Mineral silver/W10 + 400 nits (8PJ83EA)</v>
      </c>
    </row>
    <row r="6657" spans="1:14" x14ac:dyDescent="0.25">
      <c r="A6657" s="1">
        <v>6655</v>
      </c>
      <c r="C6657" t="s">
        <v>328</v>
      </c>
      <c r="D6657" t="s">
        <v>657</v>
      </c>
      <c r="E6657" t="s">
        <v>666</v>
      </c>
      <c r="F6657" t="s">
        <v>6386</v>
      </c>
      <c r="G6657" t="s">
        <v>18303</v>
      </c>
      <c r="H6657">
        <v>48990</v>
      </c>
      <c r="J6657" t="s">
        <v>657</v>
      </c>
      <c r="K6657" t="s">
        <v>23900</v>
      </c>
      <c r="L6657" t="s">
        <v>23905</v>
      </c>
      <c r="N6657" t="str">
        <f>F6657</f>
        <v>Pavilion 14-ce3000ur Core i5 1035G1/8Gb/SSD256Gb/iOpt16Gb/Intel UHD Graphics/14"/TN/HD (1366x768)/Windows 10/silver/WiFi/BT/Cam</v>
      </c>
    </row>
    <row r="6658" spans="1:14" x14ac:dyDescent="0.25">
      <c r="A6658" s="1">
        <v>6656</v>
      </c>
      <c r="C6658" t="s">
        <v>328</v>
      </c>
      <c r="D6658" t="s">
        <v>657</v>
      </c>
      <c r="E6658" t="s">
        <v>666</v>
      </c>
      <c r="F6658" t="s">
        <v>6378</v>
      </c>
      <c r="G6658" t="s">
        <v>18304</v>
      </c>
      <c r="H6658">
        <v>93300</v>
      </c>
      <c r="J6658" t="s">
        <v>657</v>
      </c>
      <c r="K6658" t="s">
        <v>23900</v>
      </c>
      <c r="L6658" t="s">
        <v>23905</v>
      </c>
      <c r="N6658" t="str">
        <f>F6658</f>
        <v>Pavilion 14-ce3015ur (8PJ83EA)</v>
      </c>
    </row>
    <row r="6659" spans="1:14" x14ac:dyDescent="0.25">
      <c r="A6659" s="1">
        <v>6657</v>
      </c>
      <c r="C6659" t="s">
        <v>328</v>
      </c>
      <c r="D6659" t="s">
        <v>657</v>
      </c>
      <c r="E6659" t="s">
        <v>666</v>
      </c>
      <c r="F6659" t="s">
        <v>6381</v>
      </c>
      <c r="G6659" t="s">
        <v>18305</v>
      </c>
      <c r="H6659">
        <v>93303</v>
      </c>
      <c r="K6659" t="s">
        <v>23900</v>
      </c>
      <c r="L6659" t="s">
        <v>23905</v>
      </c>
      <c r="N6659" t="str">
        <f>F6659</f>
        <v>Pavilion 14-ce3015ur 8PJ83EA silver 14"</v>
      </c>
    </row>
    <row r="6660" spans="1:14" x14ac:dyDescent="0.25">
      <c r="A6660" s="1">
        <v>6658</v>
      </c>
      <c r="C6660" t="s">
        <v>328</v>
      </c>
      <c r="D6660" t="s">
        <v>657</v>
      </c>
      <c r="E6660" t="s">
        <v>666</v>
      </c>
      <c r="F6660" t="s">
        <v>6382</v>
      </c>
      <c r="G6660" t="s">
        <v>18306</v>
      </c>
      <c r="H6660">
        <v>86389</v>
      </c>
      <c r="J6660" t="s">
        <v>657</v>
      </c>
      <c r="K6660" t="s">
        <v>23900</v>
      </c>
      <c r="L6660" t="s">
        <v>23905</v>
      </c>
      <c r="N6660" t="str">
        <f>F6660</f>
        <v>Pavilion 14-ce3015ur 8PJ83EA (Intel Core i7-1065G7 1.3GHz/16384Mb/512Gb SSD/GeForce MX250 4096Mb/No ODD/Wi-Fi/Bluetooth/Cam/14.0/1920x1080/Windows 10)</v>
      </c>
    </row>
    <row r="6661" spans="1:14" x14ac:dyDescent="0.25">
      <c r="A6661" s="1">
        <v>6659</v>
      </c>
      <c r="C6661" t="s">
        <v>328</v>
      </c>
      <c r="D6661" t="s">
        <v>657</v>
      </c>
      <c r="E6661" t="s">
        <v>666</v>
      </c>
      <c r="F6661" t="s">
        <v>6384</v>
      </c>
      <c r="G6661" t="s">
        <v>18307</v>
      </c>
      <c r="H6661">
        <v>86390</v>
      </c>
      <c r="K6661" t="s">
        <v>23900</v>
      </c>
      <c r="L6661" t="s">
        <v>23905</v>
      </c>
      <c r="N6661" t="str">
        <f>F6661</f>
        <v>Pavilion 14-ce3015ur [8PJ83EA] silver 14" {FHD i7-1065G7/16Gb/512Gb SSD/MX250 4Gb/W10}</v>
      </c>
    </row>
    <row r="6662" spans="1:14" x14ac:dyDescent="0.25">
      <c r="A6662" s="1">
        <v>6660</v>
      </c>
      <c r="C6662" t="s">
        <v>328</v>
      </c>
      <c r="D6662" t="s">
        <v>657</v>
      </c>
      <c r="E6662" t="s">
        <v>666</v>
      </c>
      <c r="F6662" t="s">
        <v>6385</v>
      </c>
      <c r="G6662" t="s">
        <v>18308</v>
      </c>
      <c r="H6662">
        <v>87732</v>
      </c>
      <c r="J6662" t="s">
        <v>657</v>
      </c>
      <c r="K6662" t="s">
        <v>23900</v>
      </c>
      <c r="L6662" t="s">
        <v>23905</v>
      </c>
      <c r="N6662" t="str">
        <f>F6662</f>
        <v>Pavilion 14-ce3015ur (8PJ83EA) серебристый</v>
      </c>
    </row>
    <row r="6663" spans="1:14" x14ac:dyDescent="0.25">
      <c r="A6663" s="1">
        <v>6661</v>
      </c>
      <c r="C6663" t="s">
        <v>328</v>
      </c>
      <c r="D6663" t="s">
        <v>657</v>
      </c>
      <c r="E6663" t="s">
        <v>666</v>
      </c>
      <c r="F6663" t="s">
        <v>6377</v>
      </c>
      <c r="G6663" t="s">
        <v>18309</v>
      </c>
      <c r="H6663">
        <v>46567</v>
      </c>
      <c r="J6663" t="s">
        <v>657</v>
      </c>
      <c r="K6663" t="s">
        <v>23900</v>
      </c>
      <c r="L6663" t="s">
        <v>23905</v>
      </c>
      <c r="N6663" t="str">
        <f>F6663</f>
        <v>Pavilion 14-ce3009ur</v>
      </c>
    </row>
    <row r="6664" spans="1:14" x14ac:dyDescent="0.25">
      <c r="A6664" s="1">
        <v>6662</v>
      </c>
      <c r="C6664" t="s">
        <v>328</v>
      </c>
      <c r="D6664" t="s">
        <v>657</v>
      </c>
      <c r="E6664" t="s">
        <v>666</v>
      </c>
      <c r="F6664" t="s">
        <v>6378</v>
      </c>
      <c r="G6664" t="s">
        <v>18310</v>
      </c>
      <c r="H6664">
        <v>95360</v>
      </c>
      <c r="J6664" t="s">
        <v>657</v>
      </c>
      <c r="K6664" t="s">
        <v>23900</v>
      </c>
      <c r="L6664" t="s">
        <v>23905</v>
      </c>
      <c r="N6664" t="str">
        <f>F6664</f>
        <v>Pavilion 14-ce3015ur (8PJ83EA)</v>
      </c>
    </row>
    <row r="6665" spans="1:14" x14ac:dyDescent="0.25">
      <c r="A6665" s="1">
        <v>6663</v>
      </c>
      <c r="C6665" t="s">
        <v>328</v>
      </c>
      <c r="D6665" t="s">
        <v>657</v>
      </c>
      <c r="E6665" t="s">
        <v>666</v>
      </c>
      <c r="F6665" t="s">
        <v>6379</v>
      </c>
      <c r="G6665" t="s">
        <v>18311</v>
      </c>
      <c r="H6665">
        <v>49000</v>
      </c>
      <c r="J6665" t="s">
        <v>657</v>
      </c>
      <c r="K6665" t="s">
        <v>23900</v>
      </c>
      <c r="L6665" t="s">
        <v>23905</v>
      </c>
      <c r="N6665" t="str">
        <f>F6665</f>
        <v>Pavilion 14-ce3009ur (8PJ90EA)</v>
      </c>
    </row>
    <row r="6666" spans="1:14" x14ac:dyDescent="0.25">
      <c r="A6666" s="1">
        <v>6664</v>
      </c>
      <c r="C6666" t="s">
        <v>328</v>
      </c>
      <c r="D6666" t="s">
        <v>657</v>
      </c>
      <c r="E6666" t="s">
        <v>666</v>
      </c>
      <c r="F6666" t="s">
        <v>6380</v>
      </c>
      <c r="G6666" t="s">
        <v>18312</v>
      </c>
      <c r="H6666">
        <v>80560</v>
      </c>
      <c r="J6666" t="s">
        <v>657</v>
      </c>
      <c r="K6666" t="s">
        <v>23900</v>
      </c>
      <c r="L6666" t="s">
        <v>23905</v>
      </c>
      <c r="N6666" t="str">
        <f>F6666</f>
        <v>Pavilion 14-ce3015ur Msft modern 14" 1920x1080 IPS/Core i7 1065G7 1.3Ghz/16Gb/512SSDGb/noDVD/Ext:GF MX250 4Gb/war 1y/Mineral silver/W10 + 400 nits (8PJ83EA)</v>
      </c>
    </row>
    <row r="6667" spans="1:14" x14ac:dyDescent="0.25">
      <c r="A6667" s="1">
        <v>6665</v>
      </c>
      <c r="C6667" t="s">
        <v>328</v>
      </c>
      <c r="D6667" t="s">
        <v>657</v>
      </c>
      <c r="E6667" t="s">
        <v>666</v>
      </c>
      <c r="F6667" t="s">
        <v>6386</v>
      </c>
      <c r="G6667" t="s">
        <v>18313</v>
      </c>
      <c r="H6667">
        <v>48990</v>
      </c>
      <c r="J6667" t="s">
        <v>657</v>
      </c>
      <c r="K6667" t="s">
        <v>23900</v>
      </c>
      <c r="L6667" t="s">
        <v>23905</v>
      </c>
      <c r="N6667" t="str">
        <f>F6667</f>
        <v>Pavilion 14-ce3000ur Core i5 1035G1/8Gb/SSD256Gb/iOpt16Gb/Intel UHD Graphics/14"/TN/HD (1366x768)/Windows 10/silver/WiFi/BT/Cam</v>
      </c>
    </row>
    <row r="6668" spans="1:14" x14ac:dyDescent="0.25">
      <c r="A6668" s="1">
        <v>6666</v>
      </c>
      <c r="C6668" t="s">
        <v>328</v>
      </c>
      <c r="D6668" t="s">
        <v>657</v>
      </c>
      <c r="E6668" t="s">
        <v>666</v>
      </c>
      <c r="F6668" t="s">
        <v>6378</v>
      </c>
      <c r="G6668" t="s">
        <v>18314</v>
      </c>
      <c r="H6668">
        <v>93300</v>
      </c>
      <c r="J6668" t="s">
        <v>657</v>
      </c>
      <c r="K6668" t="s">
        <v>23900</v>
      </c>
      <c r="L6668" t="s">
        <v>23905</v>
      </c>
      <c r="N6668" t="str">
        <f>F6668</f>
        <v>Pavilion 14-ce3015ur (8PJ83EA)</v>
      </c>
    </row>
    <row r="6669" spans="1:14" x14ac:dyDescent="0.25">
      <c r="A6669" s="1">
        <v>6667</v>
      </c>
      <c r="C6669" t="s">
        <v>328</v>
      </c>
      <c r="D6669" t="s">
        <v>657</v>
      </c>
      <c r="E6669" t="s">
        <v>666</v>
      </c>
      <c r="F6669" t="s">
        <v>6381</v>
      </c>
      <c r="G6669" t="s">
        <v>18315</v>
      </c>
      <c r="H6669">
        <v>93303</v>
      </c>
      <c r="K6669" t="s">
        <v>23900</v>
      </c>
      <c r="L6669" t="s">
        <v>23905</v>
      </c>
      <c r="N6669" t="str">
        <f>F6669</f>
        <v>Pavilion 14-ce3015ur 8PJ83EA silver 14"</v>
      </c>
    </row>
    <row r="6670" spans="1:14" x14ac:dyDescent="0.25">
      <c r="A6670" s="1">
        <v>6668</v>
      </c>
      <c r="C6670" t="s">
        <v>328</v>
      </c>
      <c r="D6670" t="s">
        <v>657</v>
      </c>
      <c r="E6670" t="s">
        <v>666</v>
      </c>
      <c r="F6670" t="s">
        <v>6382</v>
      </c>
      <c r="G6670" t="s">
        <v>18316</v>
      </c>
      <c r="H6670">
        <v>86389</v>
      </c>
      <c r="J6670" t="s">
        <v>657</v>
      </c>
      <c r="K6670" t="s">
        <v>23900</v>
      </c>
      <c r="L6670" t="s">
        <v>23905</v>
      </c>
      <c r="N6670" t="str">
        <f>F6670</f>
        <v>Pavilion 14-ce3015ur 8PJ83EA (Intel Core i7-1065G7 1.3GHz/16384Mb/512Gb SSD/GeForce MX250 4096Mb/No ODD/Wi-Fi/Bluetooth/Cam/14.0/1920x1080/Windows 10)</v>
      </c>
    </row>
    <row r="6671" spans="1:14" x14ac:dyDescent="0.25">
      <c r="A6671" s="1">
        <v>6669</v>
      </c>
      <c r="C6671" t="s">
        <v>328</v>
      </c>
      <c r="D6671" t="s">
        <v>657</v>
      </c>
      <c r="E6671" t="s">
        <v>666</v>
      </c>
      <c r="F6671" t="s">
        <v>6384</v>
      </c>
      <c r="G6671" t="s">
        <v>18317</v>
      </c>
      <c r="H6671">
        <v>86390</v>
      </c>
      <c r="K6671" t="s">
        <v>23900</v>
      </c>
      <c r="L6671" t="s">
        <v>23905</v>
      </c>
      <c r="N6671" t="str">
        <f>F6671</f>
        <v>Pavilion 14-ce3015ur [8PJ83EA] silver 14" {FHD i7-1065G7/16Gb/512Gb SSD/MX250 4Gb/W10}</v>
      </c>
    </row>
    <row r="6672" spans="1:14" x14ac:dyDescent="0.25">
      <c r="A6672" s="1">
        <v>6670</v>
      </c>
      <c r="C6672" t="s">
        <v>328</v>
      </c>
      <c r="D6672" t="s">
        <v>657</v>
      </c>
      <c r="E6672" t="s">
        <v>666</v>
      </c>
      <c r="F6672" t="s">
        <v>6385</v>
      </c>
      <c r="G6672" t="s">
        <v>18318</v>
      </c>
      <c r="H6672">
        <v>87732</v>
      </c>
      <c r="J6672" t="s">
        <v>657</v>
      </c>
      <c r="K6672" t="s">
        <v>23900</v>
      </c>
      <c r="L6672" t="s">
        <v>23905</v>
      </c>
      <c r="N6672" t="str">
        <f>F6672</f>
        <v>Pavilion 14-ce3015ur (8PJ83EA) серебристый</v>
      </c>
    </row>
    <row r="6673" spans="1:14" x14ac:dyDescent="0.25">
      <c r="A6673" s="1">
        <v>6671</v>
      </c>
      <c r="C6673" t="s">
        <v>328</v>
      </c>
      <c r="D6673" t="s">
        <v>657</v>
      </c>
      <c r="E6673" t="s">
        <v>666</v>
      </c>
      <c r="F6673" t="s">
        <v>6377</v>
      </c>
      <c r="G6673" t="s">
        <v>18319</v>
      </c>
      <c r="H6673">
        <v>46567</v>
      </c>
      <c r="J6673" t="s">
        <v>657</v>
      </c>
      <c r="K6673" t="s">
        <v>23900</v>
      </c>
      <c r="L6673" t="s">
        <v>23905</v>
      </c>
      <c r="N6673" t="str">
        <f>F6673</f>
        <v>Pavilion 14-ce3009ur</v>
      </c>
    </row>
    <row r="6674" spans="1:14" x14ac:dyDescent="0.25">
      <c r="A6674" s="1">
        <v>6672</v>
      </c>
      <c r="C6674" t="s">
        <v>328</v>
      </c>
      <c r="D6674" t="s">
        <v>657</v>
      </c>
      <c r="E6674" t="s">
        <v>666</v>
      </c>
      <c r="F6674" t="s">
        <v>6378</v>
      </c>
      <c r="G6674" t="s">
        <v>18320</v>
      </c>
      <c r="H6674">
        <v>95360</v>
      </c>
      <c r="J6674" t="s">
        <v>657</v>
      </c>
      <c r="K6674" t="s">
        <v>23900</v>
      </c>
      <c r="L6674" t="s">
        <v>23905</v>
      </c>
      <c r="N6674" t="str">
        <f>F6674</f>
        <v>Pavilion 14-ce3015ur (8PJ83EA)</v>
      </c>
    </row>
    <row r="6675" spans="1:14" x14ac:dyDescent="0.25">
      <c r="A6675" s="1">
        <v>6673</v>
      </c>
      <c r="C6675" t="s">
        <v>328</v>
      </c>
      <c r="D6675" t="s">
        <v>657</v>
      </c>
      <c r="E6675" t="s">
        <v>666</v>
      </c>
      <c r="F6675" t="s">
        <v>6379</v>
      </c>
      <c r="G6675" t="s">
        <v>18321</v>
      </c>
      <c r="H6675">
        <v>49000</v>
      </c>
      <c r="J6675" t="s">
        <v>657</v>
      </c>
      <c r="K6675" t="s">
        <v>23900</v>
      </c>
      <c r="L6675" t="s">
        <v>23905</v>
      </c>
      <c r="N6675" t="str">
        <f>F6675</f>
        <v>Pavilion 14-ce3009ur (8PJ90EA)</v>
      </c>
    </row>
    <row r="6676" spans="1:14" x14ac:dyDescent="0.25">
      <c r="A6676" s="1">
        <v>6674</v>
      </c>
      <c r="C6676" t="s">
        <v>328</v>
      </c>
      <c r="D6676" t="s">
        <v>657</v>
      </c>
      <c r="E6676" t="s">
        <v>666</v>
      </c>
      <c r="F6676" t="s">
        <v>6380</v>
      </c>
      <c r="G6676" t="s">
        <v>18322</v>
      </c>
      <c r="H6676">
        <v>80560</v>
      </c>
      <c r="J6676" t="s">
        <v>657</v>
      </c>
      <c r="K6676" t="s">
        <v>23900</v>
      </c>
      <c r="L6676" t="s">
        <v>23905</v>
      </c>
      <c r="N6676" t="str">
        <f>F6676</f>
        <v>Pavilion 14-ce3015ur Msft modern 14" 1920x1080 IPS/Core i7 1065G7 1.3Ghz/16Gb/512SSDGb/noDVD/Ext:GF MX250 4Gb/war 1y/Mineral silver/W10 + 400 nits (8PJ83EA)</v>
      </c>
    </row>
    <row r="6677" spans="1:14" x14ac:dyDescent="0.25">
      <c r="A6677" s="1">
        <v>6675</v>
      </c>
      <c r="C6677" t="s">
        <v>328</v>
      </c>
      <c r="D6677" t="s">
        <v>657</v>
      </c>
      <c r="E6677" t="s">
        <v>666</v>
      </c>
      <c r="F6677" t="s">
        <v>6386</v>
      </c>
      <c r="G6677" t="s">
        <v>18323</v>
      </c>
      <c r="H6677">
        <v>48990</v>
      </c>
      <c r="J6677" t="s">
        <v>657</v>
      </c>
      <c r="K6677" t="s">
        <v>23900</v>
      </c>
      <c r="L6677" t="s">
        <v>23905</v>
      </c>
      <c r="N6677" t="str">
        <f>F6677</f>
        <v>Pavilion 14-ce3000ur Core i5 1035G1/8Gb/SSD256Gb/iOpt16Gb/Intel UHD Graphics/14"/TN/HD (1366x768)/Windows 10/silver/WiFi/BT/Cam</v>
      </c>
    </row>
    <row r="6678" spans="1:14" x14ac:dyDescent="0.25">
      <c r="A6678" s="1">
        <v>6676</v>
      </c>
      <c r="C6678" t="s">
        <v>328</v>
      </c>
      <c r="D6678" t="s">
        <v>657</v>
      </c>
      <c r="E6678" t="s">
        <v>666</v>
      </c>
      <c r="F6678" t="s">
        <v>6378</v>
      </c>
      <c r="G6678" t="s">
        <v>18324</v>
      </c>
      <c r="H6678">
        <v>93300</v>
      </c>
      <c r="J6678" t="s">
        <v>657</v>
      </c>
      <c r="K6678" t="s">
        <v>23900</v>
      </c>
      <c r="L6678" t="s">
        <v>23905</v>
      </c>
      <c r="N6678" t="str">
        <f>F6678</f>
        <v>Pavilion 14-ce3015ur (8PJ83EA)</v>
      </c>
    </row>
    <row r="6679" spans="1:14" x14ac:dyDescent="0.25">
      <c r="A6679" s="1">
        <v>6677</v>
      </c>
      <c r="C6679" t="s">
        <v>328</v>
      </c>
      <c r="D6679" t="s">
        <v>657</v>
      </c>
      <c r="E6679" t="s">
        <v>666</v>
      </c>
      <c r="F6679" t="s">
        <v>6381</v>
      </c>
      <c r="G6679" t="s">
        <v>18325</v>
      </c>
      <c r="H6679">
        <v>93303</v>
      </c>
      <c r="K6679" t="s">
        <v>23900</v>
      </c>
      <c r="L6679" t="s">
        <v>23905</v>
      </c>
      <c r="N6679" t="str">
        <f>F6679</f>
        <v>Pavilion 14-ce3015ur 8PJ83EA silver 14"</v>
      </c>
    </row>
    <row r="6680" spans="1:14" x14ac:dyDescent="0.25">
      <c r="A6680" s="1">
        <v>6678</v>
      </c>
      <c r="C6680" t="s">
        <v>328</v>
      </c>
      <c r="D6680" t="s">
        <v>657</v>
      </c>
      <c r="E6680" t="s">
        <v>666</v>
      </c>
      <c r="F6680" t="s">
        <v>6382</v>
      </c>
      <c r="G6680" t="s">
        <v>18326</v>
      </c>
      <c r="H6680">
        <v>86389</v>
      </c>
      <c r="J6680" t="s">
        <v>657</v>
      </c>
      <c r="K6680" t="s">
        <v>23900</v>
      </c>
      <c r="L6680" t="s">
        <v>23905</v>
      </c>
      <c r="N6680" t="str">
        <f>F6680</f>
        <v>Pavilion 14-ce3015ur 8PJ83EA (Intel Core i7-1065G7 1.3GHz/16384Mb/512Gb SSD/GeForce MX250 4096Mb/No ODD/Wi-Fi/Bluetooth/Cam/14.0/1920x1080/Windows 10)</v>
      </c>
    </row>
    <row r="6681" spans="1:14" x14ac:dyDescent="0.25">
      <c r="A6681" s="1">
        <v>6679</v>
      </c>
      <c r="C6681" t="s">
        <v>328</v>
      </c>
      <c r="D6681" t="s">
        <v>657</v>
      </c>
      <c r="E6681" t="s">
        <v>666</v>
      </c>
      <c r="F6681" t="s">
        <v>6384</v>
      </c>
      <c r="G6681" t="s">
        <v>18327</v>
      </c>
      <c r="H6681">
        <v>86390</v>
      </c>
      <c r="K6681" t="s">
        <v>23900</v>
      </c>
      <c r="L6681" t="s">
        <v>23905</v>
      </c>
      <c r="N6681" t="str">
        <f>F6681</f>
        <v>Pavilion 14-ce3015ur [8PJ83EA] silver 14" {FHD i7-1065G7/16Gb/512Gb SSD/MX250 4Gb/W10}</v>
      </c>
    </row>
    <row r="6682" spans="1:14" x14ac:dyDescent="0.25">
      <c r="A6682" s="1">
        <v>6680</v>
      </c>
      <c r="C6682" t="s">
        <v>328</v>
      </c>
      <c r="D6682" t="s">
        <v>657</v>
      </c>
      <c r="E6682" t="s">
        <v>666</v>
      </c>
      <c r="F6682" t="s">
        <v>6385</v>
      </c>
      <c r="G6682" t="s">
        <v>18328</v>
      </c>
      <c r="H6682">
        <v>87732</v>
      </c>
      <c r="J6682" t="s">
        <v>657</v>
      </c>
      <c r="K6682" t="s">
        <v>23900</v>
      </c>
      <c r="L6682" t="s">
        <v>23905</v>
      </c>
      <c r="N6682" t="str">
        <f>F6682</f>
        <v>Pavilion 14-ce3015ur (8PJ83EA) серебристый</v>
      </c>
    </row>
    <row r="6683" spans="1:14" x14ac:dyDescent="0.25">
      <c r="A6683" s="1">
        <v>6681</v>
      </c>
      <c r="C6683" t="s">
        <v>328</v>
      </c>
      <c r="D6683" t="s">
        <v>657</v>
      </c>
      <c r="E6683" t="s">
        <v>666</v>
      </c>
      <c r="F6683" t="s">
        <v>6377</v>
      </c>
      <c r="G6683" t="s">
        <v>18329</v>
      </c>
      <c r="H6683">
        <v>46567</v>
      </c>
      <c r="J6683" t="s">
        <v>657</v>
      </c>
      <c r="K6683" t="s">
        <v>23900</v>
      </c>
      <c r="L6683" t="s">
        <v>23905</v>
      </c>
      <c r="N6683" t="str">
        <f>F6683</f>
        <v>Pavilion 14-ce3009ur</v>
      </c>
    </row>
    <row r="6684" spans="1:14" x14ac:dyDescent="0.25">
      <c r="A6684" s="1">
        <v>6682</v>
      </c>
      <c r="C6684" t="s">
        <v>328</v>
      </c>
      <c r="D6684" t="s">
        <v>657</v>
      </c>
      <c r="E6684" t="s">
        <v>666</v>
      </c>
      <c r="F6684" t="s">
        <v>6378</v>
      </c>
      <c r="G6684" t="s">
        <v>18330</v>
      </c>
      <c r="H6684">
        <v>95360</v>
      </c>
      <c r="J6684" t="s">
        <v>657</v>
      </c>
      <c r="K6684" t="s">
        <v>23900</v>
      </c>
      <c r="L6684" t="s">
        <v>23905</v>
      </c>
      <c r="N6684" t="str">
        <f>F6684</f>
        <v>Pavilion 14-ce3015ur (8PJ83EA)</v>
      </c>
    </row>
    <row r="6685" spans="1:14" x14ac:dyDescent="0.25">
      <c r="A6685" s="1">
        <v>6683</v>
      </c>
      <c r="C6685" t="s">
        <v>328</v>
      </c>
      <c r="D6685" t="s">
        <v>657</v>
      </c>
      <c r="E6685" t="s">
        <v>666</v>
      </c>
      <c r="F6685" t="s">
        <v>6379</v>
      </c>
      <c r="G6685" t="s">
        <v>18331</v>
      </c>
      <c r="H6685">
        <v>49000</v>
      </c>
      <c r="J6685" t="s">
        <v>657</v>
      </c>
      <c r="K6685" t="s">
        <v>23900</v>
      </c>
      <c r="L6685" t="s">
        <v>23905</v>
      </c>
      <c r="N6685" t="str">
        <f>F6685</f>
        <v>Pavilion 14-ce3009ur (8PJ90EA)</v>
      </c>
    </row>
    <row r="6686" spans="1:14" x14ac:dyDescent="0.25">
      <c r="A6686" s="1">
        <v>6684</v>
      </c>
      <c r="C6686" t="s">
        <v>328</v>
      </c>
      <c r="D6686" t="s">
        <v>657</v>
      </c>
      <c r="E6686" t="s">
        <v>666</v>
      </c>
      <c r="F6686" t="s">
        <v>6380</v>
      </c>
      <c r="G6686" t="s">
        <v>18332</v>
      </c>
      <c r="H6686">
        <v>80560</v>
      </c>
      <c r="J6686" t="s">
        <v>657</v>
      </c>
      <c r="K6686" t="s">
        <v>23900</v>
      </c>
      <c r="L6686" t="s">
        <v>23905</v>
      </c>
      <c r="N6686" t="str">
        <f>F6686</f>
        <v>Pavilion 14-ce3015ur Msft modern 14" 1920x1080 IPS/Core i7 1065G7 1.3Ghz/16Gb/512SSDGb/noDVD/Ext:GF MX250 4Gb/war 1y/Mineral silver/W10 + 400 nits (8PJ83EA)</v>
      </c>
    </row>
    <row r="6687" spans="1:14" x14ac:dyDescent="0.25">
      <c r="A6687" s="1">
        <v>6685</v>
      </c>
      <c r="C6687" t="s">
        <v>328</v>
      </c>
      <c r="D6687" t="s">
        <v>657</v>
      </c>
      <c r="E6687" t="s">
        <v>666</v>
      </c>
      <c r="F6687" t="s">
        <v>6386</v>
      </c>
      <c r="G6687" t="s">
        <v>18333</v>
      </c>
      <c r="H6687">
        <v>48990</v>
      </c>
      <c r="J6687" t="s">
        <v>657</v>
      </c>
      <c r="K6687" t="s">
        <v>23900</v>
      </c>
      <c r="L6687" t="s">
        <v>23905</v>
      </c>
      <c r="N6687" t="str">
        <f>F6687</f>
        <v>Pavilion 14-ce3000ur Core i5 1035G1/8Gb/SSD256Gb/iOpt16Gb/Intel UHD Graphics/14"/TN/HD (1366x768)/Windows 10/silver/WiFi/BT/Cam</v>
      </c>
    </row>
    <row r="6688" spans="1:14" x14ac:dyDescent="0.25">
      <c r="A6688" s="1">
        <v>6686</v>
      </c>
      <c r="C6688" t="s">
        <v>328</v>
      </c>
      <c r="D6688" t="s">
        <v>657</v>
      </c>
      <c r="E6688" t="s">
        <v>666</v>
      </c>
      <c r="F6688" t="s">
        <v>6378</v>
      </c>
      <c r="G6688" t="s">
        <v>18334</v>
      </c>
      <c r="H6688">
        <v>93300</v>
      </c>
      <c r="J6688" t="s">
        <v>657</v>
      </c>
      <c r="K6688" t="s">
        <v>23900</v>
      </c>
      <c r="L6688" t="s">
        <v>23905</v>
      </c>
      <c r="N6688" t="str">
        <f>F6688</f>
        <v>Pavilion 14-ce3015ur (8PJ83EA)</v>
      </c>
    </row>
    <row r="6689" spans="1:14" x14ac:dyDescent="0.25">
      <c r="A6689" s="1">
        <v>6687</v>
      </c>
      <c r="C6689" t="s">
        <v>328</v>
      </c>
      <c r="D6689" t="s">
        <v>657</v>
      </c>
      <c r="E6689" t="s">
        <v>666</v>
      </c>
      <c r="F6689" t="s">
        <v>6381</v>
      </c>
      <c r="G6689" t="s">
        <v>18335</v>
      </c>
      <c r="H6689">
        <v>93303</v>
      </c>
      <c r="K6689" t="s">
        <v>23900</v>
      </c>
      <c r="L6689" t="s">
        <v>23905</v>
      </c>
      <c r="N6689" t="str">
        <f>F6689</f>
        <v>Pavilion 14-ce3015ur 8PJ83EA silver 14"</v>
      </c>
    </row>
    <row r="6690" spans="1:14" x14ac:dyDescent="0.25">
      <c r="A6690" s="1">
        <v>6688</v>
      </c>
      <c r="C6690" t="s">
        <v>328</v>
      </c>
      <c r="D6690" t="s">
        <v>657</v>
      </c>
      <c r="E6690" t="s">
        <v>666</v>
      </c>
      <c r="F6690" t="s">
        <v>6382</v>
      </c>
      <c r="G6690" t="s">
        <v>18336</v>
      </c>
      <c r="H6690">
        <v>86389</v>
      </c>
      <c r="J6690" t="s">
        <v>657</v>
      </c>
      <c r="K6690" t="s">
        <v>23900</v>
      </c>
      <c r="L6690" t="s">
        <v>23905</v>
      </c>
      <c r="N6690" t="str">
        <f>F6690</f>
        <v>Pavilion 14-ce3015ur 8PJ83EA (Intel Core i7-1065G7 1.3GHz/16384Mb/512Gb SSD/GeForce MX250 4096Mb/No ODD/Wi-Fi/Bluetooth/Cam/14.0/1920x1080/Windows 10)</v>
      </c>
    </row>
    <row r="6691" spans="1:14" x14ac:dyDescent="0.25">
      <c r="A6691" s="1">
        <v>6689</v>
      </c>
      <c r="C6691" t="s">
        <v>328</v>
      </c>
      <c r="D6691" t="s">
        <v>657</v>
      </c>
      <c r="E6691" t="s">
        <v>666</v>
      </c>
      <c r="F6691" t="s">
        <v>6384</v>
      </c>
      <c r="G6691" t="s">
        <v>18337</v>
      </c>
      <c r="H6691">
        <v>86390</v>
      </c>
      <c r="K6691" t="s">
        <v>23900</v>
      </c>
      <c r="L6691" t="s">
        <v>23905</v>
      </c>
      <c r="N6691" t="str">
        <f>F6691</f>
        <v>Pavilion 14-ce3015ur [8PJ83EA] silver 14" {FHD i7-1065G7/16Gb/512Gb SSD/MX250 4Gb/W10}</v>
      </c>
    </row>
    <row r="6692" spans="1:14" x14ac:dyDescent="0.25">
      <c r="A6692" s="1">
        <v>6690</v>
      </c>
      <c r="C6692" t="s">
        <v>328</v>
      </c>
      <c r="D6692" t="s">
        <v>657</v>
      </c>
      <c r="E6692" t="s">
        <v>666</v>
      </c>
      <c r="F6692" t="s">
        <v>6385</v>
      </c>
      <c r="G6692" t="s">
        <v>18338</v>
      </c>
      <c r="H6692">
        <v>87732</v>
      </c>
      <c r="J6692" t="s">
        <v>657</v>
      </c>
      <c r="K6692" t="s">
        <v>23900</v>
      </c>
      <c r="L6692" t="s">
        <v>23905</v>
      </c>
      <c r="N6692" t="str">
        <f>F6692</f>
        <v>Pavilion 14-ce3015ur (8PJ83EA) серебристый</v>
      </c>
    </row>
    <row r="6693" spans="1:14" x14ac:dyDescent="0.25">
      <c r="A6693" s="1">
        <v>6691</v>
      </c>
      <c r="C6693" t="s">
        <v>328</v>
      </c>
      <c r="D6693" t="s">
        <v>657</v>
      </c>
      <c r="E6693" t="s">
        <v>666</v>
      </c>
      <c r="F6693" t="s">
        <v>6377</v>
      </c>
      <c r="G6693" t="s">
        <v>18339</v>
      </c>
      <c r="H6693">
        <v>46567</v>
      </c>
      <c r="J6693" t="s">
        <v>657</v>
      </c>
      <c r="K6693" t="s">
        <v>23900</v>
      </c>
      <c r="L6693" t="s">
        <v>23905</v>
      </c>
      <c r="N6693" t="str">
        <f>F6693</f>
        <v>Pavilion 14-ce3009ur</v>
      </c>
    </row>
    <row r="6694" spans="1:14" x14ac:dyDescent="0.25">
      <c r="A6694" s="1">
        <v>6692</v>
      </c>
      <c r="C6694" t="s">
        <v>328</v>
      </c>
      <c r="D6694" t="s">
        <v>657</v>
      </c>
      <c r="E6694" t="s">
        <v>666</v>
      </c>
      <c r="F6694" t="s">
        <v>6378</v>
      </c>
      <c r="G6694" t="s">
        <v>18340</v>
      </c>
      <c r="H6694">
        <v>95360</v>
      </c>
      <c r="J6694" t="s">
        <v>657</v>
      </c>
      <c r="K6694" t="s">
        <v>23900</v>
      </c>
      <c r="L6694" t="s">
        <v>23905</v>
      </c>
      <c r="N6694" t="str">
        <f>F6694</f>
        <v>Pavilion 14-ce3015ur (8PJ83EA)</v>
      </c>
    </row>
    <row r="6695" spans="1:14" x14ac:dyDescent="0.25">
      <c r="A6695" s="1">
        <v>6693</v>
      </c>
      <c r="C6695" t="s">
        <v>328</v>
      </c>
      <c r="D6695" t="s">
        <v>657</v>
      </c>
      <c r="E6695" t="s">
        <v>666</v>
      </c>
      <c r="F6695" t="s">
        <v>6379</v>
      </c>
      <c r="G6695" t="s">
        <v>18341</v>
      </c>
      <c r="H6695">
        <v>49000</v>
      </c>
      <c r="J6695" t="s">
        <v>657</v>
      </c>
      <c r="K6695" t="s">
        <v>23900</v>
      </c>
      <c r="L6695" t="s">
        <v>23905</v>
      </c>
      <c r="N6695" t="str">
        <f>F6695</f>
        <v>Pavilion 14-ce3009ur (8PJ90EA)</v>
      </c>
    </row>
    <row r="6696" spans="1:14" x14ac:dyDescent="0.25">
      <c r="A6696" s="1">
        <v>6694</v>
      </c>
      <c r="C6696" t="s">
        <v>328</v>
      </c>
      <c r="D6696" t="s">
        <v>657</v>
      </c>
      <c r="E6696" t="s">
        <v>666</v>
      </c>
      <c r="F6696" t="s">
        <v>6380</v>
      </c>
      <c r="G6696" t="s">
        <v>18342</v>
      </c>
      <c r="H6696">
        <v>80560</v>
      </c>
      <c r="J6696" t="s">
        <v>657</v>
      </c>
      <c r="K6696" t="s">
        <v>23900</v>
      </c>
      <c r="L6696" t="s">
        <v>23905</v>
      </c>
      <c r="N6696" t="str">
        <f>F6696</f>
        <v>Pavilion 14-ce3015ur Msft modern 14" 1920x1080 IPS/Core i7 1065G7 1.3Ghz/16Gb/512SSDGb/noDVD/Ext:GF MX250 4Gb/war 1y/Mineral silver/W10 + 400 nits (8PJ83EA)</v>
      </c>
    </row>
    <row r="6697" spans="1:14" x14ac:dyDescent="0.25">
      <c r="A6697" s="1">
        <v>6695</v>
      </c>
      <c r="C6697" t="s">
        <v>328</v>
      </c>
      <c r="D6697" t="s">
        <v>657</v>
      </c>
      <c r="E6697" t="s">
        <v>666</v>
      </c>
      <c r="F6697" t="s">
        <v>6386</v>
      </c>
      <c r="G6697" t="s">
        <v>18343</v>
      </c>
      <c r="H6697">
        <v>48990</v>
      </c>
      <c r="J6697" t="s">
        <v>657</v>
      </c>
      <c r="K6697" t="s">
        <v>23900</v>
      </c>
      <c r="L6697" t="s">
        <v>23905</v>
      </c>
      <c r="N6697" t="str">
        <f>F6697</f>
        <v>Pavilion 14-ce3000ur Core i5 1035G1/8Gb/SSD256Gb/iOpt16Gb/Intel UHD Graphics/14"/TN/HD (1366x768)/Windows 10/silver/WiFi/BT/Cam</v>
      </c>
    </row>
    <row r="6698" spans="1:14" x14ac:dyDescent="0.25">
      <c r="A6698" s="1">
        <v>6696</v>
      </c>
      <c r="C6698" t="s">
        <v>328</v>
      </c>
      <c r="D6698" t="s">
        <v>657</v>
      </c>
      <c r="E6698" t="s">
        <v>666</v>
      </c>
      <c r="F6698" t="s">
        <v>6378</v>
      </c>
      <c r="G6698" t="s">
        <v>18344</v>
      </c>
      <c r="H6698">
        <v>93300</v>
      </c>
      <c r="J6698" t="s">
        <v>657</v>
      </c>
      <c r="K6698" t="s">
        <v>23900</v>
      </c>
      <c r="L6698" t="s">
        <v>23905</v>
      </c>
      <c r="N6698" t="str">
        <f>F6698</f>
        <v>Pavilion 14-ce3015ur (8PJ83EA)</v>
      </c>
    </row>
    <row r="6699" spans="1:14" x14ac:dyDescent="0.25">
      <c r="A6699" s="1">
        <v>6697</v>
      </c>
      <c r="C6699" t="s">
        <v>328</v>
      </c>
      <c r="D6699" t="s">
        <v>657</v>
      </c>
      <c r="E6699" t="s">
        <v>666</v>
      </c>
      <c r="F6699" t="s">
        <v>6381</v>
      </c>
      <c r="G6699" t="s">
        <v>18345</v>
      </c>
      <c r="H6699">
        <v>93303</v>
      </c>
      <c r="K6699" t="s">
        <v>23900</v>
      </c>
      <c r="L6699" t="s">
        <v>23905</v>
      </c>
      <c r="N6699" t="str">
        <f>F6699</f>
        <v>Pavilion 14-ce3015ur 8PJ83EA silver 14"</v>
      </c>
    </row>
    <row r="6700" spans="1:14" x14ac:dyDescent="0.25">
      <c r="A6700" s="1">
        <v>6698</v>
      </c>
      <c r="C6700" t="s">
        <v>328</v>
      </c>
      <c r="D6700" t="s">
        <v>657</v>
      </c>
      <c r="E6700" t="s">
        <v>666</v>
      </c>
      <c r="F6700" t="s">
        <v>6382</v>
      </c>
      <c r="G6700" t="s">
        <v>18346</v>
      </c>
      <c r="H6700">
        <v>86389</v>
      </c>
      <c r="J6700" t="s">
        <v>657</v>
      </c>
      <c r="K6700" t="s">
        <v>23900</v>
      </c>
      <c r="L6700" t="s">
        <v>23905</v>
      </c>
      <c r="N6700" t="str">
        <f>F6700</f>
        <v>Pavilion 14-ce3015ur 8PJ83EA (Intel Core i7-1065G7 1.3GHz/16384Mb/512Gb SSD/GeForce MX250 4096Mb/No ODD/Wi-Fi/Bluetooth/Cam/14.0/1920x1080/Windows 10)</v>
      </c>
    </row>
    <row r="6701" spans="1:14" x14ac:dyDescent="0.25">
      <c r="A6701" s="1">
        <v>6699</v>
      </c>
      <c r="C6701" t="s">
        <v>328</v>
      </c>
      <c r="D6701" t="s">
        <v>657</v>
      </c>
      <c r="E6701" t="s">
        <v>666</v>
      </c>
      <c r="F6701" t="s">
        <v>6384</v>
      </c>
      <c r="G6701" t="s">
        <v>18347</v>
      </c>
      <c r="H6701">
        <v>86390</v>
      </c>
      <c r="K6701" t="s">
        <v>23900</v>
      </c>
      <c r="L6701" t="s">
        <v>23905</v>
      </c>
      <c r="N6701" t="str">
        <f>F6701</f>
        <v>Pavilion 14-ce3015ur [8PJ83EA] silver 14" {FHD i7-1065G7/16Gb/512Gb SSD/MX250 4Gb/W10}</v>
      </c>
    </row>
    <row r="6702" spans="1:14" x14ac:dyDescent="0.25">
      <c r="A6702" s="1">
        <v>6700</v>
      </c>
      <c r="C6702" t="s">
        <v>328</v>
      </c>
      <c r="D6702" t="s">
        <v>657</v>
      </c>
      <c r="E6702" t="s">
        <v>666</v>
      </c>
      <c r="F6702" t="s">
        <v>6385</v>
      </c>
      <c r="G6702" t="s">
        <v>18348</v>
      </c>
      <c r="H6702">
        <v>87732</v>
      </c>
      <c r="J6702" t="s">
        <v>657</v>
      </c>
      <c r="K6702" t="s">
        <v>23900</v>
      </c>
      <c r="L6702" t="s">
        <v>23905</v>
      </c>
      <c r="N6702" t="str">
        <f>F6702</f>
        <v>Pavilion 14-ce3015ur (8PJ83EA) серебристый</v>
      </c>
    </row>
    <row r="6703" spans="1:14" x14ac:dyDescent="0.25">
      <c r="A6703" s="1">
        <v>6701</v>
      </c>
      <c r="C6703" t="s">
        <v>328</v>
      </c>
      <c r="D6703" t="s">
        <v>657</v>
      </c>
      <c r="E6703" t="s">
        <v>666</v>
      </c>
      <c r="F6703" t="s">
        <v>6377</v>
      </c>
      <c r="G6703" t="s">
        <v>18349</v>
      </c>
      <c r="H6703">
        <v>46567</v>
      </c>
      <c r="J6703" t="s">
        <v>657</v>
      </c>
      <c r="K6703" t="s">
        <v>23900</v>
      </c>
      <c r="L6703" t="s">
        <v>23905</v>
      </c>
      <c r="N6703" t="str">
        <f>F6703</f>
        <v>Pavilion 14-ce3009ur</v>
      </c>
    </row>
    <row r="6704" spans="1:14" x14ac:dyDescent="0.25">
      <c r="A6704" s="1">
        <v>6702</v>
      </c>
      <c r="C6704" t="s">
        <v>328</v>
      </c>
      <c r="D6704" t="s">
        <v>657</v>
      </c>
      <c r="E6704" t="s">
        <v>666</v>
      </c>
      <c r="F6704" t="s">
        <v>6378</v>
      </c>
      <c r="G6704" t="s">
        <v>18350</v>
      </c>
      <c r="H6704">
        <v>95360</v>
      </c>
      <c r="J6704" t="s">
        <v>657</v>
      </c>
      <c r="K6704" t="s">
        <v>23900</v>
      </c>
      <c r="L6704" t="s">
        <v>23905</v>
      </c>
      <c r="N6704" t="str">
        <f>F6704</f>
        <v>Pavilion 14-ce3015ur (8PJ83EA)</v>
      </c>
    </row>
    <row r="6705" spans="1:14" x14ac:dyDescent="0.25">
      <c r="A6705" s="1">
        <v>6703</v>
      </c>
      <c r="C6705" t="s">
        <v>328</v>
      </c>
      <c r="D6705" t="s">
        <v>657</v>
      </c>
      <c r="E6705" t="s">
        <v>666</v>
      </c>
      <c r="F6705" t="s">
        <v>6379</v>
      </c>
      <c r="G6705" t="s">
        <v>18351</v>
      </c>
      <c r="H6705">
        <v>49000</v>
      </c>
      <c r="J6705" t="s">
        <v>657</v>
      </c>
      <c r="K6705" t="s">
        <v>23900</v>
      </c>
      <c r="L6705" t="s">
        <v>23905</v>
      </c>
      <c r="N6705" t="str">
        <f>F6705</f>
        <v>Pavilion 14-ce3009ur (8PJ90EA)</v>
      </c>
    </row>
    <row r="6706" spans="1:14" x14ac:dyDescent="0.25">
      <c r="A6706" s="1">
        <v>6704</v>
      </c>
      <c r="C6706" t="s">
        <v>328</v>
      </c>
      <c r="D6706" t="s">
        <v>657</v>
      </c>
      <c r="E6706" t="s">
        <v>666</v>
      </c>
      <c r="F6706" t="s">
        <v>6380</v>
      </c>
      <c r="G6706" t="s">
        <v>18352</v>
      </c>
      <c r="H6706">
        <v>80560</v>
      </c>
      <c r="J6706" t="s">
        <v>657</v>
      </c>
      <c r="K6706" t="s">
        <v>23900</v>
      </c>
      <c r="L6706" t="s">
        <v>23905</v>
      </c>
      <c r="N6706" t="str">
        <f>F6706</f>
        <v>Pavilion 14-ce3015ur Msft modern 14" 1920x1080 IPS/Core i7 1065G7 1.3Ghz/16Gb/512SSDGb/noDVD/Ext:GF MX250 4Gb/war 1y/Mineral silver/W10 + 400 nits (8PJ83EA)</v>
      </c>
    </row>
    <row r="6707" spans="1:14" x14ac:dyDescent="0.25">
      <c r="A6707" s="1">
        <v>6705</v>
      </c>
      <c r="C6707" t="s">
        <v>328</v>
      </c>
      <c r="D6707" t="s">
        <v>657</v>
      </c>
      <c r="E6707" t="s">
        <v>666</v>
      </c>
      <c r="F6707" t="s">
        <v>6386</v>
      </c>
      <c r="G6707" t="s">
        <v>18353</v>
      </c>
      <c r="H6707">
        <v>48990</v>
      </c>
      <c r="J6707" t="s">
        <v>657</v>
      </c>
      <c r="K6707" t="s">
        <v>23900</v>
      </c>
      <c r="L6707" t="s">
        <v>23905</v>
      </c>
      <c r="N6707" t="str">
        <f>F6707</f>
        <v>Pavilion 14-ce3000ur Core i5 1035G1/8Gb/SSD256Gb/iOpt16Gb/Intel UHD Graphics/14"/TN/HD (1366x768)/Windows 10/silver/WiFi/BT/Cam</v>
      </c>
    </row>
    <row r="6708" spans="1:14" x14ac:dyDescent="0.25">
      <c r="A6708" s="1">
        <v>6706</v>
      </c>
      <c r="C6708" t="s">
        <v>328</v>
      </c>
      <c r="D6708" t="s">
        <v>657</v>
      </c>
      <c r="E6708" t="s">
        <v>666</v>
      </c>
      <c r="F6708" t="s">
        <v>6378</v>
      </c>
      <c r="G6708" t="s">
        <v>18354</v>
      </c>
      <c r="H6708">
        <v>93300</v>
      </c>
      <c r="J6708" t="s">
        <v>657</v>
      </c>
      <c r="K6708" t="s">
        <v>23900</v>
      </c>
      <c r="L6708" t="s">
        <v>23905</v>
      </c>
      <c r="N6708" t="str">
        <f>F6708</f>
        <v>Pavilion 14-ce3015ur (8PJ83EA)</v>
      </c>
    </row>
    <row r="6709" spans="1:14" x14ac:dyDescent="0.25">
      <c r="A6709" s="1">
        <v>6707</v>
      </c>
      <c r="C6709" t="s">
        <v>328</v>
      </c>
      <c r="D6709" t="s">
        <v>657</v>
      </c>
      <c r="E6709" t="s">
        <v>666</v>
      </c>
      <c r="F6709" t="s">
        <v>6381</v>
      </c>
      <c r="G6709" t="s">
        <v>18355</v>
      </c>
      <c r="H6709">
        <v>93303</v>
      </c>
      <c r="K6709" t="s">
        <v>23900</v>
      </c>
      <c r="L6709" t="s">
        <v>23905</v>
      </c>
      <c r="N6709" t="str">
        <f>F6709</f>
        <v>Pavilion 14-ce3015ur 8PJ83EA silver 14"</v>
      </c>
    </row>
    <row r="6710" spans="1:14" x14ac:dyDescent="0.25">
      <c r="A6710" s="1">
        <v>6708</v>
      </c>
      <c r="C6710" t="s">
        <v>328</v>
      </c>
      <c r="D6710" t="s">
        <v>657</v>
      </c>
      <c r="E6710" t="s">
        <v>666</v>
      </c>
      <c r="F6710" t="s">
        <v>6382</v>
      </c>
      <c r="G6710" t="s">
        <v>18356</v>
      </c>
      <c r="H6710">
        <v>86389</v>
      </c>
      <c r="J6710" t="s">
        <v>657</v>
      </c>
      <c r="K6710" t="s">
        <v>23900</v>
      </c>
      <c r="L6710" t="s">
        <v>23905</v>
      </c>
      <c r="N6710" t="str">
        <f>F6710</f>
        <v>Pavilion 14-ce3015ur 8PJ83EA (Intel Core i7-1065G7 1.3GHz/16384Mb/512Gb SSD/GeForce MX250 4096Mb/No ODD/Wi-Fi/Bluetooth/Cam/14.0/1920x1080/Windows 10)</v>
      </c>
    </row>
    <row r="6711" spans="1:14" x14ac:dyDescent="0.25">
      <c r="A6711" s="1">
        <v>6709</v>
      </c>
      <c r="C6711" t="s">
        <v>328</v>
      </c>
      <c r="D6711" t="s">
        <v>657</v>
      </c>
      <c r="E6711" t="s">
        <v>666</v>
      </c>
      <c r="F6711" t="s">
        <v>6384</v>
      </c>
      <c r="G6711" t="s">
        <v>18357</v>
      </c>
      <c r="H6711">
        <v>86390</v>
      </c>
      <c r="K6711" t="s">
        <v>23900</v>
      </c>
      <c r="L6711" t="s">
        <v>23905</v>
      </c>
      <c r="N6711" t="str">
        <f>F6711</f>
        <v>Pavilion 14-ce3015ur [8PJ83EA] silver 14" {FHD i7-1065G7/16Gb/512Gb SSD/MX250 4Gb/W10}</v>
      </c>
    </row>
    <row r="6712" spans="1:14" x14ac:dyDescent="0.25">
      <c r="A6712" s="1">
        <v>6710</v>
      </c>
      <c r="C6712" t="s">
        <v>328</v>
      </c>
      <c r="D6712" t="s">
        <v>657</v>
      </c>
      <c r="E6712" t="s">
        <v>666</v>
      </c>
      <c r="F6712" t="s">
        <v>6385</v>
      </c>
      <c r="G6712" t="s">
        <v>18358</v>
      </c>
      <c r="H6712">
        <v>87732</v>
      </c>
      <c r="J6712" t="s">
        <v>657</v>
      </c>
      <c r="K6712" t="s">
        <v>23900</v>
      </c>
      <c r="L6712" t="s">
        <v>23905</v>
      </c>
      <c r="N6712" t="str">
        <f>F6712</f>
        <v>Pavilion 14-ce3015ur (8PJ83EA) серебристый</v>
      </c>
    </row>
    <row r="6713" spans="1:14" x14ac:dyDescent="0.25">
      <c r="A6713" s="1">
        <v>6711</v>
      </c>
      <c r="C6713" t="s">
        <v>328</v>
      </c>
      <c r="D6713" t="s">
        <v>657</v>
      </c>
      <c r="E6713" t="s">
        <v>666</v>
      </c>
      <c r="F6713" t="s">
        <v>6377</v>
      </c>
      <c r="G6713" t="s">
        <v>18359</v>
      </c>
      <c r="H6713">
        <v>46567</v>
      </c>
      <c r="J6713" t="s">
        <v>657</v>
      </c>
      <c r="K6713" t="s">
        <v>23900</v>
      </c>
      <c r="L6713" t="s">
        <v>23905</v>
      </c>
      <c r="N6713" t="str">
        <f>F6713</f>
        <v>Pavilion 14-ce3009ur</v>
      </c>
    </row>
    <row r="6714" spans="1:14" x14ac:dyDescent="0.25">
      <c r="A6714" s="1">
        <v>6712</v>
      </c>
      <c r="C6714" t="s">
        <v>328</v>
      </c>
      <c r="D6714" t="s">
        <v>657</v>
      </c>
      <c r="E6714" t="s">
        <v>666</v>
      </c>
      <c r="F6714" t="s">
        <v>6378</v>
      </c>
      <c r="G6714" t="s">
        <v>18360</v>
      </c>
      <c r="H6714">
        <v>95360</v>
      </c>
      <c r="J6714" t="s">
        <v>657</v>
      </c>
      <c r="K6714" t="s">
        <v>23900</v>
      </c>
      <c r="L6714" t="s">
        <v>23905</v>
      </c>
      <c r="N6714" t="str">
        <f>F6714</f>
        <v>Pavilion 14-ce3015ur (8PJ83EA)</v>
      </c>
    </row>
    <row r="6715" spans="1:14" x14ac:dyDescent="0.25">
      <c r="A6715" s="1">
        <v>6713</v>
      </c>
      <c r="C6715" t="s">
        <v>328</v>
      </c>
      <c r="D6715" t="s">
        <v>657</v>
      </c>
      <c r="E6715" t="s">
        <v>666</v>
      </c>
      <c r="F6715" t="s">
        <v>6379</v>
      </c>
      <c r="G6715" t="s">
        <v>18361</v>
      </c>
      <c r="H6715">
        <v>49000</v>
      </c>
      <c r="J6715" t="s">
        <v>657</v>
      </c>
      <c r="K6715" t="s">
        <v>23900</v>
      </c>
      <c r="L6715" t="s">
        <v>23905</v>
      </c>
      <c r="N6715" t="str">
        <f>F6715</f>
        <v>Pavilion 14-ce3009ur (8PJ90EA)</v>
      </c>
    </row>
    <row r="6716" spans="1:14" x14ac:dyDescent="0.25">
      <c r="A6716" s="1">
        <v>6714</v>
      </c>
      <c r="C6716" t="s">
        <v>328</v>
      </c>
      <c r="D6716" t="s">
        <v>657</v>
      </c>
      <c r="E6716" t="s">
        <v>666</v>
      </c>
      <c r="F6716" t="s">
        <v>6380</v>
      </c>
      <c r="G6716" t="s">
        <v>18362</v>
      </c>
      <c r="H6716">
        <v>80560</v>
      </c>
      <c r="J6716" t="s">
        <v>657</v>
      </c>
      <c r="K6716" t="s">
        <v>23900</v>
      </c>
      <c r="L6716" t="s">
        <v>23905</v>
      </c>
      <c r="N6716" t="str">
        <f>F6716</f>
        <v>Pavilion 14-ce3015ur Msft modern 14" 1920x1080 IPS/Core i7 1065G7 1.3Ghz/16Gb/512SSDGb/noDVD/Ext:GF MX250 4Gb/war 1y/Mineral silver/W10 + 400 nits (8PJ83EA)</v>
      </c>
    </row>
    <row r="6717" spans="1:14" x14ac:dyDescent="0.25">
      <c r="A6717" s="1">
        <v>6715</v>
      </c>
      <c r="C6717" t="s">
        <v>328</v>
      </c>
      <c r="D6717" t="s">
        <v>657</v>
      </c>
      <c r="E6717" t="s">
        <v>666</v>
      </c>
      <c r="F6717" t="s">
        <v>6386</v>
      </c>
      <c r="G6717" t="s">
        <v>18363</v>
      </c>
      <c r="H6717">
        <v>48990</v>
      </c>
      <c r="J6717" t="s">
        <v>657</v>
      </c>
      <c r="K6717" t="s">
        <v>23900</v>
      </c>
      <c r="L6717" t="s">
        <v>23905</v>
      </c>
      <c r="N6717" t="str">
        <f>F6717</f>
        <v>Pavilion 14-ce3000ur Core i5 1035G1/8Gb/SSD256Gb/iOpt16Gb/Intel UHD Graphics/14"/TN/HD (1366x768)/Windows 10/silver/WiFi/BT/Cam</v>
      </c>
    </row>
    <row r="6718" spans="1:14" x14ac:dyDescent="0.25">
      <c r="A6718" s="1">
        <v>6716</v>
      </c>
      <c r="C6718" t="s">
        <v>328</v>
      </c>
      <c r="D6718" t="s">
        <v>657</v>
      </c>
      <c r="E6718" t="s">
        <v>666</v>
      </c>
      <c r="F6718" t="s">
        <v>6378</v>
      </c>
      <c r="G6718" t="s">
        <v>18364</v>
      </c>
      <c r="H6718">
        <v>93300</v>
      </c>
      <c r="J6718" t="s">
        <v>657</v>
      </c>
      <c r="K6718" t="s">
        <v>23900</v>
      </c>
      <c r="L6718" t="s">
        <v>23905</v>
      </c>
      <c r="N6718" t="str">
        <f>F6718</f>
        <v>Pavilion 14-ce3015ur (8PJ83EA)</v>
      </c>
    </row>
    <row r="6719" spans="1:14" x14ac:dyDescent="0.25">
      <c r="A6719" s="1">
        <v>6717</v>
      </c>
      <c r="C6719" t="s">
        <v>328</v>
      </c>
      <c r="D6719" t="s">
        <v>657</v>
      </c>
      <c r="E6719" t="s">
        <v>666</v>
      </c>
      <c r="F6719" t="s">
        <v>6381</v>
      </c>
      <c r="G6719" t="s">
        <v>18365</v>
      </c>
      <c r="H6719">
        <v>93303</v>
      </c>
      <c r="K6719" t="s">
        <v>23900</v>
      </c>
      <c r="L6719" t="s">
        <v>23905</v>
      </c>
      <c r="N6719" t="str">
        <f>F6719</f>
        <v>Pavilion 14-ce3015ur 8PJ83EA silver 14"</v>
      </c>
    </row>
    <row r="6720" spans="1:14" x14ac:dyDescent="0.25">
      <c r="A6720" s="1">
        <v>6718</v>
      </c>
      <c r="C6720" t="s">
        <v>328</v>
      </c>
      <c r="D6720" t="s">
        <v>657</v>
      </c>
      <c r="E6720" t="s">
        <v>666</v>
      </c>
      <c r="F6720" t="s">
        <v>6382</v>
      </c>
      <c r="G6720" t="s">
        <v>18366</v>
      </c>
      <c r="H6720">
        <v>86389</v>
      </c>
      <c r="J6720" t="s">
        <v>657</v>
      </c>
      <c r="K6720" t="s">
        <v>23900</v>
      </c>
      <c r="L6720" t="s">
        <v>23905</v>
      </c>
      <c r="N6720" t="str">
        <f>F6720</f>
        <v>Pavilion 14-ce3015ur 8PJ83EA (Intel Core i7-1065G7 1.3GHz/16384Mb/512Gb SSD/GeForce MX250 4096Mb/No ODD/Wi-Fi/Bluetooth/Cam/14.0/1920x1080/Windows 10)</v>
      </c>
    </row>
    <row r="6721" spans="1:14" x14ac:dyDescent="0.25">
      <c r="A6721" s="1">
        <v>6719</v>
      </c>
      <c r="C6721" t="s">
        <v>328</v>
      </c>
      <c r="D6721" t="s">
        <v>657</v>
      </c>
      <c r="E6721" t="s">
        <v>666</v>
      </c>
      <c r="F6721" t="s">
        <v>6384</v>
      </c>
      <c r="G6721" t="s">
        <v>18367</v>
      </c>
      <c r="H6721">
        <v>86390</v>
      </c>
      <c r="K6721" t="s">
        <v>23900</v>
      </c>
      <c r="L6721" t="s">
        <v>23905</v>
      </c>
      <c r="N6721" t="str">
        <f>F6721</f>
        <v>Pavilion 14-ce3015ur [8PJ83EA] silver 14" {FHD i7-1065G7/16Gb/512Gb SSD/MX250 4Gb/W10}</v>
      </c>
    </row>
    <row r="6722" spans="1:14" x14ac:dyDescent="0.25">
      <c r="A6722" s="1">
        <v>6720</v>
      </c>
      <c r="C6722" t="s">
        <v>328</v>
      </c>
      <c r="D6722" t="s">
        <v>657</v>
      </c>
      <c r="E6722" t="s">
        <v>666</v>
      </c>
      <c r="F6722" t="s">
        <v>6385</v>
      </c>
      <c r="G6722" t="s">
        <v>18368</v>
      </c>
      <c r="H6722">
        <v>87732</v>
      </c>
      <c r="J6722" t="s">
        <v>657</v>
      </c>
      <c r="K6722" t="s">
        <v>23900</v>
      </c>
      <c r="L6722" t="s">
        <v>23905</v>
      </c>
      <c r="N6722" t="str">
        <f>F6722</f>
        <v>Pavilion 14-ce3015ur (8PJ83EA) серебристый</v>
      </c>
    </row>
    <row r="6723" spans="1:14" x14ac:dyDescent="0.25">
      <c r="A6723" s="1">
        <v>6721</v>
      </c>
      <c r="C6723" t="s">
        <v>328</v>
      </c>
      <c r="D6723" t="s">
        <v>657</v>
      </c>
      <c r="E6723" t="s">
        <v>666</v>
      </c>
      <c r="F6723" t="s">
        <v>6377</v>
      </c>
      <c r="G6723" t="s">
        <v>18369</v>
      </c>
      <c r="H6723">
        <v>46567</v>
      </c>
      <c r="J6723" t="s">
        <v>657</v>
      </c>
      <c r="K6723" t="s">
        <v>23900</v>
      </c>
      <c r="L6723" t="s">
        <v>23905</v>
      </c>
      <c r="N6723" t="str">
        <f>F6723</f>
        <v>Pavilion 14-ce3009ur</v>
      </c>
    </row>
    <row r="6724" spans="1:14" x14ac:dyDescent="0.25">
      <c r="A6724" s="1">
        <v>6722</v>
      </c>
      <c r="C6724" t="s">
        <v>328</v>
      </c>
      <c r="D6724" t="s">
        <v>657</v>
      </c>
      <c r="E6724" t="s">
        <v>666</v>
      </c>
      <c r="F6724" t="s">
        <v>6378</v>
      </c>
      <c r="G6724" t="s">
        <v>18370</v>
      </c>
      <c r="H6724">
        <v>95360</v>
      </c>
      <c r="J6724" t="s">
        <v>657</v>
      </c>
      <c r="K6724" t="s">
        <v>23900</v>
      </c>
      <c r="L6724" t="s">
        <v>23905</v>
      </c>
      <c r="N6724" t="str">
        <f>F6724</f>
        <v>Pavilion 14-ce3015ur (8PJ83EA)</v>
      </c>
    </row>
    <row r="6725" spans="1:14" x14ac:dyDescent="0.25">
      <c r="A6725" s="1">
        <v>6723</v>
      </c>
      <c r="C6725" t="s">
        <v>328</v>
      </c>
      <c r="D6725" t="s">
        <v>657</v>
      </c>
      <c r="E6725" t="s">
        <v>666</v>
      </c>
      <c r="F6725" t="s">
        <v>6379</v>
      </c>
      <c r="G6725" t="s">
        <v>18371</v>
      </c>
      <c r="H6725">
        <v>49000</v>
      </c>
      <c r="J6725" t="s">
        <v>657</v>
      </c>
      <c r="K6725" t="s">
        <v>23900</v>
      </c>
      <c r="L6725" t="s">
        <v>23905</v>
      </c>
      <c r="N6725" t="str">
        <f>F6725</f>
        <v>Pavilion 14-ce3009ur (8PJ90EA)</v>
      </c>
    </row>
    <row r="6726" spans="1:14" x14ac:dyDescent="0.25">
      <c r="A6726" s="1">
        <v>6724</v>
      </c>
      <c r="C6726" t="s">
        <v>328</v>
      </c>
      <c r="D6726" t="s">
        <v>657</v>
      </c>
      <c r="E6726" t="s">
        <v>666</v>
      </c>
      <c r="F6726" t="s">
        <v>6380</v>
      </c>
      <c r="G6726" t="s">
        <v>18372</v>
      </c>
      <c r="H6726">
        <v>80560</v>
      </c>
      <c r="J6726" t="s">
        <v>657</v>
      </c>
      <c r="K6726" t="s">
        <v>23900</v>
      </c>
      <c r="L6726" t="s">
        <v>23905</v>
      </c>
      <c r="N6726" t="str">
        <f>F6726</f>
        <v>Pavilion 14-ce3015ur Msft modern 14" 1920x1080 IPS/Core i7 1065G7 1.3Ghz/16Gb/512SSDGb/noDVD/Ext:GF MX250 4Gb/war 1y/Mineral silver/W10 + 400 nits (8PJ83EA)</v>
      </c>
    </row>
    <row r="6727" spans="1:14" x14ac:dyDescent="0.25">
      <c r="A6727" s="1">
        <v>6725</v>
      </c>
      <c r="C6727" t="s">
        <v>328</v>
      </c>
      <c r="D6727" t="s">
        <v>657</v>
      </c>
      <c r="E6727" t="s">
        <v>666</v>
      </c>
      <c r="F6727" t="s">
        <v>6386</v>
      </c>
      <c r="G6727" t="s">
        <v>18373</v>
      </c>
      <c r="H6727">
        <v>48990</v>
      </c>
      <c r="J6727" t="s">
        <v>657</v>
      </c>
      <c r="K6727" t="s">
        <v>23900</v>
      </c>
      <c r="L6727" t="s">
        <v>23905</v>
      </c>
      <c r="N6727" t="str">
        <f>F6727</f>
        <v>Pavilion 14-ce3000ur Core i5 1035G1/8Gb/SSD256Gb/iOpt16Gb/Intel UHD Graphics/14"/TN/HD (1366x768)/Windows 10/silver/WiFi/BT/Cam</v>
      </c>
    </row>
    <row r="6728" spans="1:14" x14ac:dyDescent="0.25">
      <c r="A6728" s="1">
        <v>6726</v>
      </c>
      <c r="C6728" t="s">
        <v>328</v>
      </c>
      <c r="D6728" t="s">
        <v>657</v>
      </c>
      <c r="E6728" t="s">
        <v>666</v>
      </c>
      <c r="F6728" t="s">
        <v>6378</v>
      </c>
      <c r="G6728" t="s">
        <v>18374</v>
      </c>
      <c r="H6728">
        <v>93300</v>
      </c>
      <c r="J6728" t="s">
        <v>657</v>
      </c>
      <c r="K6728" t="s">
        <v>23900</v>
      </c>
      <c r="L6728" t="s">
        <v>23905</v>
      </c>
      <c r="N6728" t="str">
        <f>F6728</f>
        <v>Pavilion 14-ce3015ur (8PJ83EA)</v>
      </c>
    </row>
    <row r="6729" spans="1:14" x14ac:dyDescent="0.25">
      <c r="A6729" s="1">
        <v>6727</v>
      </c>
      <c r="C6729" t="s">
        <v>328</v>
      </c>
      <c r="D6729" t="s">
        <v>657</v>
      </c>
      <c r="E6729" t="s">
        <v>666</v>
      </c>
      <c r="F6729" t="s">
        <v>6381</v>
      </c>
      <c r="G6729" t="s">
        <v>18375</v>
      </c>
      <c r="H6729">
        <v>93303</v>
      </c>
      <c r="K6729" t="s">
        <v>23900</v>
      </c>
      <c r="L6729" t="s">
        <v>23905</v>
      </c>
      <c r="N6729" t="str">
        <f>F6729</f>
        <v>Pavilion 14-ce3015ur 8PJ83EA silver 14"</v>
      </c>
    </row>
    <row r="6730" spans="1:14" x14ac:dyDescent="0.25">
      <c r="A6730" s="1">
        <v>6728</v>
      </c>
      <c r="C6730" t="s">
        <v>328</v>
      </c>
      <c r="D6730" t="s">
        <v>657</v>
      </c>
      <c r="E6730" t="s">
        <v>666</v>
      </c>
      <c r="F6730" t="s">
        <v>6382</v>
      </c>
      <c r="G6730" t="s">
        <v>18376</v>
      </c>
      <c r="H6730">
        <v>86389</v>
      </c>
      <c r="J6730" t="s">
        <v>657</v>
      </c>
      <c r="K6730" t="s">
        <v>23900</v>
      </c>
      <c r="L6730" t="s">
        <v>23905</v>
      </c>
      <c r="N6730" t="str">
        <f>F6730</f>
        <v>Pavilion 14-ce3015ur 8PJ83EA (Intel Core i7-1065G7 1.3GHz/16384Mb/512Gb SSD/GeForce MX250 4096Mb/No ODD/Wi-Fi/Bluetooth/Cam/14.0/1920x1080/Windows 10)</v>
      </c>
    </row>
    <row r="6731" spans="1:14" x14ac:dyDescent="0.25">
      <c r="A6731" s="1">
        <v>6729</v>
      </c>
      <c r="C6731" t="s">
        <v>328</v>
      </c>
      <c r="D6731" t="s">
        <v>657</v>
      </c>
      <c r="E6731" t="s">
        <v>666</v>
      </c>
      <c r="F6731" t="s">
        <v>6384</v>
      </c>
      <c r="G6731" t="s">
        <v>18377</v>
      </c>
      <c r="H6731">
        <v>86390</v>
      </c>
      <c r="K6731" t="s">
        <v>23900</v>
      </c>
      <c r="L6731" t="s">
        <v>23905</v>
      </c>
      <c r="N6731" t="str">
        <f>F6731</f>
        <v>Pavilion 14-ce3015ur [8PJ83EA] silver 14" {FHD i7-1065G7/16Gb/512Gb SSD/MX250 4Gb/W10}</v>
      </c>
    </row>
    <row r="6732" spans="1:14" x14ac:dyDescent="0.25">
      <c r="A6732" s="1">
        <v>6730</v>
      </c>
      <c r="C6732" t="s">
        <v>328</v>
      </c>
      <c r="D6732" t="s">
        <v>657</v>
      </c>
      <c r="E6732" t="s">
        <v>666</v>
      </c>
      <c r="F6732" t="s">
        <v>6385</v>
      </c>
      <c r="G6732" t="s">
        <v>18378</v>
      </c>
      <c r="H6732">
        <v>87732</v>
      </c>
      <c r="J6732" t="s">
        <v>657</v>
      </c>
      <c r="K6732" t="s">
        <v>23900</v>
      </c>
      <c r="L6732" t="s">
        <v>23905</v>
      </c>
      <c r="N6732" t="str">
        <f>F6732</f>
        <v>Pavilion 14-ce3015ur (8PJ83EA) серебристый</v>
      </c>
    </row>
    <row r="6733" spans="1:14" x14ac:dyDescent="0.25">
      <c r="A6733" s="1">
        <v>6731</v>
      </c>
      <c r="C6733" t="s">
        <v>328</v>
      </c>
      <c r="D6733" t="s">
        <v>657</v>
      </c>
      <c r="E6733" t="s">
        <v>666</v>
      </c>
      <c r="F6733" t="s">
        <v>6377</v>
      </c>
      <c r="G6733" t="s">
        <v>18379</v>
      </c>
      <c r="H6733">
        <v>46567</v>
      </c>
      <c r="J6733" t="s">
        <v>657</v>
      </c>
      <c r="K6733" t="s">
        <v>23900</v>
      </c>
      <c r="L6733" t="s">
        <v>23905</v>
      </c>
      <c r="N6733" t="str">
        <f>F6733</f>
        <v>Pavilion 14-ce3009ur</v>
      </c>
    </row>
    <row r="6734" spans="1:14" x14ac:dyDescent="0.25">
      <c r="A6734" s="1">
        <v>6732</v>
      </c>
      <c r="C6734" t="s">
        <v>328</v>
      </c>
      <c r="D6734" t="s">
        <v>657</v>
      </c>
      <c r="E6734" t="s">
        <v>666</v>
      </c>
      <c r="F6734" t="s">
        <v>6378</v>
      </c>
      <c r="G6734" t="s">
        <v>18380</v>
      </c>
      <c r="H6734">
        <v>95360</v>
      </c>
      <c r="J6734" t="s">
        <v>657</v>
      </c>
      <c r="K6734" t="s">
        <v>23900</v>
      </c>
      <c r="L6734" t="s">
        <v>23905</v>
      </c>
      <c r="N6734" t="str">
        <f>F6734</f>
        <v>Pavilion 14-ce3015ur (8PJ83EA)</v>
      </c>
    </row>
    <row r="6735" spans="1:14" x14ac:dyDescent="0.25">
      <c r="A6735" s="1">
        <v>6733</v>
      </c>
      <c r="C6735" t="s">
        <v>328</v>
      </c>
      <c r="D6735" t="s">
        <v>657</v>
      </c>
      <c r="E6735" t="s">
        <v>666</v>
      </c>
      <c r="F6735" t="s">
        <v>6379</v>
      </c>
      <c r="G6735" t="s">
        <v>18381</v>
      </c>
      <c r="H6735">
        <v>49000</v>
      </c>
      <c r="J6735" t="s">
        <v>657</v>
      </c>
      <c r="K6735" t="s">
        <v>23900</v>
      </c>
      <c r="L6735" t="s">
        <v>23905</v>
      </c>
      <c r="N6735" t="str">
        <f>F6735</f>
        <v>Pavilion 14-ce3009ur (8PJ90EA)</v>
      </c>
    </row>
    <row r="6736" spans="1:14" x14ac:dyDescent="0.25">
      <c r="A6736" s="1">
        <v>6734</v>
      </c>
      <c r="C6736" t="s">
        <v>328</v>
      </c>
      <c r="D6736" t="s">
        <v>657</v>
      </c>
      <c r="E6736" t="s">
        <v>666</v>
      </c>
      <c r="F6736" t="s">
        <v>6380</v>
      </c>
      <c r="G6736" t="s">
        <v>18382</v>
      </c>
      <c r="H6736">
        <v>80560</v>
      </c>
      <c r="J6736" t="s">
        <v>657</v>
      </c>
      <c r="K6736" t="s">
        <v>23900</v>
      </c>
      <c r="L6736" t="s">
        <v>23905</v>
      </c>
      <c r="N6736" t="str">
        <f>F6736</f>
        <v>Pavilion 14-ce3015ur Msft modern 14" 1920x1080 IPS/Core i7 1065G7 1.3Ghz/16Gb/512SSDGb/noDVD/Ext:GF MX250 4Gb/war 1y/Mineral silver/W10 + 400 nits (8PJ83EA)</v>
      </c>
    </row>
    <row r="6737" spans="1:14" x14ac:dyDescent="0.25">
      <c r="A6737" s="1">
        <v>6735</v>
      </c>
      <c r="C6737" t="s">
        <v>328</v>
      </c>
      <c r="D6737" t="s">
        <v>657</v>
      </c>
      <c r="E6737" t="s">
        <v>666</v>
      </c>
      <c r="F6737" t="s">
        <v>6386</v>
      </c>
      <c r="G6737" t="s">
        <v>18383</v>
      </c>
      <c r="H6737">
        <v>48990</v>
      </c>
      <c r="J6737" t="s">
        <v>657</v>
      </c>
      <c r="K6737" t="s">
        <v>23900</v>
      </c>
      <c r="L6737" t="s">
        <v>23905</v>
      </c>
      <c r="N6737" t="str">
        <f>F6737</f>
        <v>Pavilion 14-ce3000ur Core i5 1035G1/8Gb/SSD256Gb/iOpt16Gb/Intel UHD Graphics/14"/TN/HD (1366x768)/Windows 10/silver/WiFi/BT/Cam</v>
      </c>
    </row>
    <row r="6738" spans="1:14" x14ac:dyDescent="0.25">
      <c r="A6738" s="1">
        <v>6736</v>
      </c>
      <c r="C6738" t="s">
        <v>328</v>
      </c>
      <c r="D6738" t="s">
        <v>657</v>
      </c>
      <c r="E6738" t="s">
        <v>666</v>
      </c>
      <c r="F6738" t="s">
        <v>6378</v>
      </c>
      <c r="G6738" t="s">
        <v>18384</v>
      </c>
      <c r="H6738">
        <v>93300</v>
      </c>
      <c r="J6738" t="s">
        <v>657</v>
      </c>
      <c r="K6738" t="s">
        <v>23900</v>
      </c>
      <c r="L6738" t="s">
        <v>23905</v>
      </c>
      <c r="N6738" t="str">
        <f>F6738</f>
        <v>Pavilion 14-ce3015ur (8PJ83EA)</v>
      </c>
    </row>
    <row r="6739" spans="1:14" x14ac:dyDescent="0.25">
      <c r="A6739" s="1">
        <v>6737</v>
      </c>
      <c r="C6739" t="s">
        <v>328</v>
      </c>
      <c r="D6739" t="s">
        <v>657</v>
      </c>
      <c r="E6739" t="s">
        <v>666</v>
      </c>
      <c r="F6739" t="s">
        <v>6381</v>
      </c>
      <c r="G6739" t="s">
        <v>18385</v>
      </c>
      <c r="H6739">
        <v>93303</v>
      </c>
      <c r="K6739" t="s">
        <v>23900</v>
      </c>
      <c r="L6739" t="s">
        <v>23905</v>
      </c>
      <c r="N6739" t="str">
        <f>F6739</f>
        <v>Pavilion 14-ce3015ur 8PJ83EA silver 14"</v>
      </c>
    </row>
    <row r="6740" spans="1:14" x14ac:dyDescent="0.25">
      <c r="A6740" s="1">
        <v>6738</v>
      </c>
      <c r="C6740" t="s">
        <v>328</v>
      </c>
      <c r="D6740" t="s">
        <v>657</v>
      </c>
      <c r="E6740" t="s">
        <v>666</v>
      </c>
      <c r="F6740" t="s">
        <v>6382</v>
      </c>
      <c r="G6740" t="s">
        <v>18386</v>
      </c>
      <c r="H6740">
        <v>86389</v>
      </c>
      <c r="J6740" t="s">
        <v>657</v>
      </c>
      <c r="K6740" t="s">
        <v>23900</v>
      </c>
      <c r="L6740" t="s">
        <v>23905</v>
      </c>
      <c r="N6740" t="str">
        <f>F6740</f>
        <v>Pavilion 14-ce3015ur 8PJ83EA (Intel Core i7-1065G7 1.3GHz/16384Mb/512Gb SSD/GeForce MX250 4096Mb/No ODD/Wi-Fi/Bluetooth/Cam/14.0/1920x1080/Windows 10)</v>
      </c>
    </row>
    <row r="6741" spans="1:14" x14ac:dyDescent="0.25">
      <c r="A6741" s="1">
        <v>6739</v>
      </c>
      <c r="C6741" t="s">
        <v>328</v>
      </c>
      <c r="D6741" t="s">
        <v>657</v>
      </c>
      <c r="E6741" t="s">
        <v>666</v>
      </c>
      <c r="F6741" t="s">
        <v>6384</v>
      </c>
      <c r="G6741" t="s">
        <v>18387</v>
      </c>
      <c r="H6741">
        <v>86390</v>
      </c>
      <c r="K6741" t="s">
        <v>23900</v>
      </c>
      <c r="L6741" t="s">
        <v>23905</v>
      </c>
      <c r="N6741" t="str">
        <f>F6741</f>
        <v>Pavilion 14-ce3015ur [8PJ83EA] silver 14" {FHD i7-1065G7/16Gb/512Gb SSD/MX250 4Gb/W10}</v>
      </c>
    </row>
    <row r="6742" spans="1:14" x14ac:dyDescent="0.25">
      <c r="A6742" s="1">
        <v>6740</v>
      </c>
      <c r="C6742" t="s">
        <v>328</v>
      </c>
      <c r="D6742" t="s">
        <v>657</v>
      </c>
      <c r="E6742" t="s">
        <v>666</v>
      </c>
      <c r="F6742" t="s">
        <v>6385</v>
      </c>
      <c r="G6742" t="s">
        <v>18388</v>
      </c>
      <c r="H6742">
        <v>87732</v>
      </c>
      <c r="J6742" t="s">
        <v>657</v>
      </c>
      <c r="K6742" t="s">
        <v>23900</v>
      </c>
      <c r="L6742" t="s">
        <v>23905</v>
      </c>
      <c r="N6742" t="str">
        <f>F6742</f>
        <v>Pavilion 14-ce3015ur (8PJ83EA) серебристый</v>
      </c>
    </row>
    <row r="6743" spans="1:14" x14ac:dyDescent="0.25">
      <c r="A6743" s="1">
        <v>6741</v>
      </c>
      <c r="C6743" t="s">
        <v>328</v>
      </c>
      <c r="D6743" t="s">
        <v>657</v>
      </c>
      <c r="E6743" t="s">
        <v>666</v>
      </c>
      <c r="F6743" t="s">
        <v>6377</v>
      </c>
      <c r="G6743" t="s">
        <v>18389</v>
      </c>
      <c r="H6743">
        <v>46567</v>
      </c>
      <c r="J6743" t="s">
        <v>657</v>
      </c>
      <c r="K6743" t="s">
        <v>23900</v>
      </c>
      <c r="L6743" t="s">
        <v>23905</v>
      </c>
      <c r="N6743" t="str">
        <f>F6743</f>
        <v>Pavilion 14-ce3009ur</v>
      </c>
    </row>
    <row r="6744" spans="1:14" x14ac:dyDescent="0.25">
      <c r="A6744" s="1">
        <v>6742</v>
      </c>
      <c r="C6744" t="s">
        <v>328</v>
      </c>
      <c r="D6744" t="s">
        <v>657</v>
      </c>
      <c r="E6744" t="s">
        <v>666</v>
      </c>
      <c r="F6744" t="s">
        <v>6378</v>
      </c>
      <c r="G6744" t="s">
        <v>18390</v>
      </c>
      <c r="H6744">
        <v>95360</v>
      </c>
      <c r="J6744" t="s">
        <v>657</v>
      </c>
      <c r="K6744" t="s">
        <v>23900</v>
      </c>
      <c r="L6744" t="s">
        <v>23905</v>
      </c>
      <c r="N6744" t="str">
        <f>F6744</f>
        <v>Pavilion 14-ce3015ur (8PJ83EA)</v>
      </c>
    </row>
    <row r="6745" spans="1:14" x14ac:dyDescent="0.25">
      <c r="A6745" s="1">
        <v>6743</v>
      </c>
      <c r="C6745" t="s">
        <v>328</v>
      </c>
      <c r="D6745" t="s">
        <v>657</v>
      </c>
      <c r="E6745" t="s">
        <v>666</v>
      </c>
      <c r="F6745" t="s">
        <v>6379</v>
      </c>
      <c r="G6745" t="s">
        <v>18391</v>
      </c>
      <c r="H6745">
        <v>49000</v>
      </c>
      <c r="J6745" t="s">
        <v>657</v>
      </c>
      <c r="K6745" t="s">
        <v>23900</v>
      </c>
      <c r="L6745" t="s">
        <v>23905</v>
      </c>
      <c r="N6745" t="str">
        <f>F6745</f>
        <v>Pavilion 14-ce3009ur (8PJ90EA)</v>
      </c>
    </row>
    <row r="6746" spans="1:14" x14ac:dyDescent="0.25">
      <c r="A6746" s="1">
        <v>6744</v>
      </c>
      <c r="C6746" t="s">
        <v>328</v>
      </c>
      <c r="D6746" t="s">
        <v>657</v>
      </c>
      <c r="E6746" t="s">
        <v>666</v>
      </c>
      <c r="F6746" t="s">
        <v>6380</v>
      </c>
      <c r="G6746" t="s">
        <v>18392</v>
      </c>
      <c r="H6746">
        <v>80560</v>
      </c>
      <c r="J6746" t="s">
        <v>657</v>
      </c>
      <c r="K6746" t="s">
        <v>23900</v>
      </c>
      <c r="L6746" t="s">
        <v>23905</v>
      </c>
      <c r="N6746" t="str">
        <f>F6746</f>
        <v>Pavilion 14-ce3015ur Msft modern 14" 1920x1080 IPS/Core i7 1065G7 1.3Ghz/16Gb/512SSDGb/noDVD/Ext:GF MX250 4Gb/war 1y/Mineral silver/W10 + 400 nits (8PJ83EA)</v>
      </c>
    </row>
    <row r="6747" spans="1:14" x14ac:dyDescent="0.25">
      <c r="A6747" s="1">
        <v>6745</v>
      </c>
      <c r="C6747" t="s">
        <v>328</v>
      </c>
      <c r="D6747" t="s">
        <v>657</v>
      </c>
      <c r="E6747" t="s">
        <v>666</v>
      </c>
      <c r="F6747" t="s">
        <v>6386</v>
      </c>
      <c r="G6747" t="s">
        <v>18393</v>
      </c>
      <c r="H6747">
        <v>48990</v>
      </c>
      <c r="J6747" t="s">
        <v>657</v>
      </c>
      <c r="K6747" t="s">
        <v>23900</v>
      </c>
      <c r="L6747" t="s">
        <v>23905</v>
      </c>
      <c r="N6747" t="str">
        <f>F6747</f>
        <v>Pavilion 14-ce3000ur Core i5 1035G1/8Gb/SSD256Gb/iOpt16Gb/Intel UHD Graphics/14"/TN/HD (1366x768)/Windows 10/silver/WiFi/BT/Cam</v>
      </c>
    </row>
    <row r="6748" spans="1:14" x14ac:dyDescent="0.25">
      <c r="A6748" s="1">
        <v>6746</v>
      </c>
      <c r="C6748" t="s">
        <v>328</v>
      </c>
      <c r="D6748" t="s">
        <v>657</v>
      </c>
      <c r="E6748" t="s">
        <v>666</v>
      </c>
      <c r="F6748" t="s">
        <v>6378</v>
      </c>
      <c r="G6748" t="s">
        <v>18394</v>
      </c>
      <c r="H6748">
        <v>93300</v>
      </c>
      <c r="J6748" t="s">
        <v>657</v>
      </c>
      <c r="K6748" t="s">
        <v>23900</v>
      </c>
      <c r="L6748" t="s">
        <v>23905</v>
      </c>
      <c r="N6748" t="str">
        <f>F6748</f>
        <v>Pavilion 14-ce3015ur (8PJ83EA)</v>
      </c>
    </row>
    <row r="6749" spans="1:14" x14ac:dyDescent="0.25">
      <c r="A6749" s="1">
        <v>6747</v>
      </c>
      <c r="C6749" t="s">
        <v>328</v>
      </c>
      <c r="D6749" t="s">
        <v>657</v>
      </c>
      <c r="E6749" t="s">
        <v>666</v>
      </c>
      <c r="F6749" t="s">
        <v>6381</v>
      </c>
      <c r="G6749" t="s">
        <v>18395</v>
      </c>
      <c r="H6749">
        <v>93303</v>
      </c>
      <c r="K6749" t="s">
        <v>23900</v>
      </c>
      <c r="L6749" t="s">
        <v>23905</v>
      </c>
      <c r="N6749" t="str">
        <f>F6749</f>
        <v>Pavilion 14-ce3015ur 8PJ83EA silver 14"</v>
      </c>
    </row>
    <row r="6750" spans="1:14" x14ac:dyDescent="0.25">
      <c r="A6750" s="1">
        <v>6748</v>
      </c>
      <c r="C6750" t="s">
        <v>328</v>
      </c>
      <c r="D6750" t="s">
        <v>657</v>
      </c>
      <c r="E6750" t="s">
        <v>666</v>
      </c>
      <c r="F6750" t="s">
        <v>6382</v>
      </c>
      <c r="G6750" t="s">
        <v>18396</v>
      </c>
      <c r="H6750">
        <v>86389</v>
      </c>
      <c r="J6750" t="s">
        <v>657</v>
      </c>
      <c r="K6750" t="s">
        <v>23900</v>
      </c>
      <c r="L6750" t="s">
        <v>23905</v>
      </c>
      <c r="N6750" t="str">
        <f>F6750</f>
        <v>Pavilion 14-ce3015ur 8PJ83EA (Intel Core i7-1065G7 1.3GHz/16384Mb/512Gb SSD/GeForce MX250 4096Mb/No ODD/Wi-Fi/Bluetooth/Cam/14.0/1920x1080/Windows 10)</v>
      </c>
    </row>
    <row r="6751" spans="1:14" x14ac:dyDescent="0.25">
      <c r="A6751" s="1">
        <v>6749</v>
      </c>
      <c r="C6751" t="s">
        <v>328</v>
      </c>
      <c r="D6751" t="s">
        <v>657</v>
      </c>
      <c r="E6751" t="s">
        <v>666</v>
      </c>
      <c r="F6751" t="s">
        <v>6384</v>
      </c>
      <c r="G6751" t="s">
        <v>18397</v>
      </c>
      <c r="H6751">
        <v>86390</v>
      </c>
      <c r="K6751" t="s">
        <v>23900</v>
      </c>
      <c r="L6751" t="s">
        <v>23905</v>
      </c>
      <c r="N6751" t="str">
        <f>F6751</f>
        <v>Pavilion 14-ce3015ur [8PJ83EA] silver 14" {FHD i7-1065G7/16Gb/512Gb SSD/MX250 4Gb/W10}</v>
      </c>
    </row>
    <row r="6752" spans="1:14" x14ac:dyDescent="0.25">
      <c r="A6752" s="1">
        <v>6750</v>
      </c>
      <c r="C6752" t="s">
        <v>328</v>
      </c>
      <c r="D6752" t="s">
        <v>657</v>
      </c>
      <c r="E6752" t="s">
        <v>666</v>
      </c>
      <c r="F6752" t="s">
        <v>6385</v>
      </c>
      <c r="G6752" t="s">
        <v>18398</v>
      </c>
      <c r="H6752">
        <v>87732</v>
      </c>
      <c r="J6752" t="s">
        <v>657</v>
      </c>
      <c r="K6752" t="s">
        <v>23900</v>
      </c>
      <c r="L6752" t="s">
        <v>23905</v>
      </c>
      <c r="N6752" t="str">
        <f>F6752</f>
        <v>Pavilion 14-ce3015ur (8PJ83EA) серебристый</v>
      </c>
    </row>
    <row r="6753" spans="1:14" x14ac:dyDescent="0.25">
      <c r="A6753" s="1">
        <v>6751</v>
      </c>
      <c r="C6753" t="s">
        <v>329</v>
      </c>
      <c r="D6753" t="s">
        <v>657</v>
      </c>
      <c r="E6753" t="s">
        <v>666</v>
      </c>
      <c r="F6753" t="s">
        <v>6387</v>
      </c>
      <c r="G6753" t="s">
        <v>18399</v>
      </c>
      <c r="H6753">
        <v>54437</v>
      </c>
      <c r="J6753" t="s">
        <v>657</v>
      </c>
      <c r="K6753" t="s">
        <v>23900</v>
      </c>
      <c r="L6753" t="s">
        <v>23905</v>
      </c>
      <c r="N6753" t="str">
        <f>F6753</f>
        <v>PAVILION 15-cs2050ur (Intel Core i5 8265U 1600 MHz/15.6"/1920x1080/8GB/1000GB HDD/DVD нет/NVIDIA GeForce MX250/Wi-Fi/Bluetooth/DOS) Grey</v>
      </c>
    </row>
    <row r="6754" spans="1:14" x14ac:dyDescent="0.25">
      <c r="A6754" s="1">
        <v>6752</v>
      </c>
      <c r="C6754" t="s">
        <v>330</v>
      </c>
      <c r="D6754" t="s">
        <v>657</v>
      </c>
      <c r="E6754" t="s">
        <v>666</v>
      </c>
      <c r="F6754" t="s">
        <v>6388</v>
      </c>
      <c r="G6754" t="s">
        <v>18400</v>
      </c>
      <c r="H6754">
        <v>77990</v>
      </c>
      <c r="J6754" t="s">
        <v>657</v>
      </c>
      <c r="K6754" t="s">
        <v>23900</v>
      </c>
      <c r="L6754" t="s">
        <v>23905</v>
      </c>
      <c r="N6754" t="str">
        <f>F6754</f>
        <v>ProBook 430 G6 (7DE77EA) Intel Core i7 8565U 1800 MHz/13.3"/1920x1080/16GB/512GB SSD/DVD нет/Intel UHD Graphics 620/Wi-Fi/Bluetooth/Windows 10 Pro</v>
      </c>
    </row>
    <row r="6755" spans="1:14" x14ac:dyDescent="0.25">
      <c r="A6755" s="1">
        <v>6753</v>
      </c>
      <c r="C6755" t="s">
        <v>330</v>
      </c>
      <c r="D6755" t="s">
        <v>657</v>
      </c>
      <c r="E6755" t="s">
        <v>666</v>
      </c>
      <c r="F6755" t="s">
        <v>6389</v>
      </c>
      <c r="G6755" t="s">
        <v>18401</v>
      </c>
      <c r="H6755">
        <v>50423</v>
      </c>
      <c r="J6755" t="s">
        <v>657</v>
      </c>
      <c r="K6755" t="s">
        <v>23900</v>
      </c>
      <c r="L6755" t="s">
        <v>23905</v>
      </c>
      <c r="N6755" t="str">
        <f>F6755</f>
        <v>ProBook 430 G6</v>
      </c>
    </row>
    <row r="6756" spans="1:14" x14ac:dyDescent="0.25">
      <c r="A6756" s="1">
        <v>6754</v>
      </c>
      <c r="C6756" t="s">
        <v>330</v>
      </c>
      <c r="D6756" t="s">
        <v>657</v>
      </c>
      <c r="E6756" t="s">
        <v>666</v>
      </c>
      <c r="F6756" t="s">
        <v>6390</v>
      </c>
      <c r="G6756" t="s">
        <v>18402</v>
      </c>
      <c r="H6756">
        <v>68500</v>
      </c>
      <c r="J6756" t="s">
        <v>657</v>
      </c>
      <c r="K6756" t="s">
        <v>23900</v>
      </c>
      <c r="L6756" t="s">
        <v>23905</v>
      </c>
      <c r="N6756" t="str">
        <f>F6756</f>
        <v>ProBook 430 G6 Core i5 8265U, 5PP48EA, 8Gb, 1Tb, SSD 256 Gb, Intel HD Graphics, 13.3", UWVA, FHD (1920x1080), Windows 10 Professional 64, silver, WiFi, BT, Cam</v>
      </c>
    </row>
    <row r="6757" spans="1:14" x14ac:dyDescent="0.25">
      <c r="A6757" s="1">
        <v>6755</v>
      </c>
      <c r="C6757" t="s">
        <v>330</v>
      </c>
      <c r="D6757" t="s">
        <v>657</v>
      </c>
      <c r="E6757" t="s">
        <v>666</v>
      </c>
      <c r="F6757" t="s">
        <v>6391</v>
      </c>
      <c r="G6757" t="s">
        <v>18403</v>
      </c>
      <c r="H6757">
        <v>64700</v>
      </c>
      <c r="K6757" t="s">
        <v>23900</v>
      </c>
      <c r="L6757" t="s">
        <v>23905</v>
      </c>
      <c r="N6757" t="str">
        <f>F6757</f>
        <v>Probook 430 G6 [5PP36EA] Silver 13.3" {FHD i5-8265U/8Gb/256Gb SSD/W10Pro}</v>
      </c>
    </row>
    <row r="6758" spans="1:14" x14ac:dyDescent="0.25">
      <c r="A6758" s="1">
        <v>6756</v>
      </c>
      <c r="C6758" t="s">
        <v>330</v>
      </c>
      <c r="D6758" t="s">
        <v>657</v>
      </c>
      <c r="E6758" t="s">
        <v>666</v>
      </c>
      <c r="F6758" t="s">
        <v>6392</v>
      </c>
      <c r="G6758" t="s">
        <v>18404</v>
      </c>
      <c r="H6758">
        <v>65039</v>
      </c>
      <c r="J6758" t="s">
        <v>657</v>
      </c>
      <c r="K6758" t="s">
        <v>23900</v>
      </c>
      <c r="L6758" t="s">
        <v>23905</v>
      </c>
      <c r="N6758" t="str">
        <f>F6758</f>
        <v>ProBook 430 G6 5PP36EA (Intel Core i5-8265U 1.6 GHz/8192Mb/256Gb SSD/Intel HD Graphics/Wi-Fi/Bluetooth/Cam/13.3/1920x1080/Windows 10 Pro 64-bit)</v>
      </c>
    </row>
    <row r="6759" spans="1:14" x14ac:dyDescent="0.25">
      <c r="A6759" s="1">
        <v>6757</v>
      </c>
      <c r="C6759" t="s">
        <v>330</v>
      </c>
      <c r="D6759" t="s">
        <v>657</v>
      </c>
      <c r="E6759" t="s">
        <v>666</v>
      </c>
      <c r="F6759" t="s">
        <v>6393</v>
      </c>
      <c r="G6759" t="s">
        <v>18405</v>
      </c>
      <c r="H6759">
        <v>70087</v>
      </c>
      <c r="K6759" t="s">
        <v>23900</v>
      </c>
      <c r="L6759" t="s">
        <v>23905</v>
      </c>
      <c r="N6759" t="str">
        <f>F6759</f>
        <v>Probook 430 G6 5PP36EA Silver 13.3"</v>
      </c>
    </row>
    <row r="6760" spans="1:14" x14ac:dyDescent="0.25">
      <c r="A6760" s="1">
        <v>6758</v>
      </c>
      <c r="C6760" t="s">
        <v>330</v>
      </c>
      <c r="D6760" t="s">
        <v>657</v>
      </c>
      <c r="E6760" t="s">
        <v>666</v>
      </c>
      <c r="F6760" t="s">
        <v>6394</v>
      </c>
      <c r="G6760" t="s">
        <v>18406</v>
      </c>
      <c r="H6760">
        <v>66469</v>
      </c>
      <c r="J6760" t="s">
        <v>657</v>
      </c>
      <c r="K6760" t="s">
        <v>23900</v>
      </c>
      <c r="L6760" t="s">
        <v>23905</v>
      </c>
      <c r="N6760" t="str">
        <f>F6760</f>
        <v>ProBook 430 G6 (5PP36EA) Серебристый</v>
      </c>
    </row>
    <row r="6761" spans="1:14" x14ac:dyDescent="0.25">
      <c r="A6761" s="1">
        <v>6759</v>
      </c>
      <c r="C6761" t="s">
        <v>330</v>
      </c>
      <c r="D6761" t="s">
        <v>657</v>
      </c>
      <c r="E6761" t="s">
        <v>666</v>
      </c>
      <c r="F6761" t="s">
        <v>6395</v>
      </c>
      <c r="G6761" t="s">
        <v>18407</v>
      </c>
      <c r="H6761">
        <v>52138</v>
      </c>
      <c r="J6761" t="s">
        <v>657</v>
      </c>
      <c r="K6761" t="s">
        <v>23900</v>
      </c>
      <c r="L6761" t="s">
        <v>23905</v>
      </c>
      <c r="N6761" t="str">
        <f>F6761</f>
        <v>Probook 430 G6 (5PP50EA)</v>
      </c>
    </row>
    <row r="6762" spans="1:14" x14ac:dyDescent="0.25">
      <c r="A6762" s="1">
        <v>6760</v>
      </c>
      <c r="C6762" t="s">
        <v>330</v>
      </c>
      <c r="D6762" t="s">
        <v>657</v>
      </c>
      <c r="E6762" t="s">
        <v>666</v>
      </c>
      <c r="F6762" t="s">
        <v>6391</v>
      </c>
      <c r="G6762" t="s">
        <v>18408</v>
      </c>
      <c r="H6762">
        <v>72478</v>
      </c>
      <c r="J6762" t="s">
        <v>657</v>
      </c>
      <c r="K6762" t="s">
        <v>23900</v>
      </c>
      <c r="L6762" t="s">
        <v>23905</v>
      </c>
      <c r="N6762" t="str">
        <f>F6762</f>
        <v>Probook 430 G6 [5PP36EA] Silver 13.3" {FHD i5-8265U/8Gb/256Gb SSD/W10Pro}</v>
      </c>
    </row>
    <row r="6763" spans="1:14" x14ac:dyDescent="0.25">
      <c r="A6763" s="1">
        <v>6761</v>
      </c>
      <c r="C6763" t="s">
        <v>330</v>
      </c>
      <c r="D6763" t="s">
        <v>657</v>
      </c>
      <c r="E6763" t="s">
        <v>666</v>
      </c>
      <c r="F6763" t="s">
        <v>6396</v>
      </c>
      <c r="G6763" t="s">
        <v>18409</v>
      </c>
      <c r="H6763">
        <v>70220</v>
      </c>
      <c r="J6763" t="s">
        <v>657</v>
      </c>
      <c r="K6763" t="s">
        <v>23900</v>
      </c>
      <c r="L6763" t="s">
        <v>23905</v>
      </c>
      <c r="N6763" t="str">
        <f>F6763</f>
        <v>Probook 430 G6 (5PP36EA)</v>
      </c>
    </row>
    <row r="6764" spans="1:14" x14ac:dyDescent="0.25">
      <c r="A6764" s="1">
        <v>6762</v>
      </c>
      <c r="C6764" t="s">
        <v>330</v>
      </c>
      <c r="D6764" t="s">
        <v>657</v>
      </c>
      <c r="E6764" t="s">
        <v>666</v>
      </c>
      <c r="F6764" t="s">
        <v>6391</v>
      </c>
      <c r="G6764" t="s">
        <v>18410</v>
      </c>
      <c r="H6764">
        <v>72286</v>
      </c>
      <c r="J6764" t="s">
        <v>657</v>
      </c>
      <c r="K6764" t="s">
        <v>23900</v>
      </c>
      <c r="L6764" t="s">
        <v>23905</v>
      </c>
      <c r="N6764" t="str">
        <f>F6764</f>
        <v>Probook 430 G6 [5PP36EA] Silver 13.3" {FHD i5-8265U/8Gb/256Gb SSD/W10Pro}</v>
      </c>
    </row>
    <row r="6765" spans="1:14" x14ac:dyDescent="0.25">
      <c r="A6765" s="1">
        <v>6763</v>
      </c>
      <c r="C6765" t="s">
        <v>330</v>
      </c>
      <c r="D6765" t="s">
        <v>657</v>
      </c>
      <c r="E6765" t="s">
        <v>666</v>
      </c>
      <c r="F6765" t="s">
        <v>6391</v>
      </c>
      <c r="G6765" t="s">
        <v>18411</v>
      </c>
      <c r="H6765">
        <v>71597</v>
      </c>
      <c r="K6765" t="s">
        <v>23900</v>
      </c>
      <c r="L6765" t="s">
        <v>23905</v>
      </c>
      <c r="N6765" t="str">
        <f>F6765</f>
        <v>Probook 430 G6 [5PP36EA] Silver 13.3" {FHD i5-8265U/8Gb/256Gb SSD/W10Pro}</v>
      </c>
    </row>
    <row r="6766" spans="1:14" x14ac:dyDescent="0.25">
      <c r="A6766" s="1">
        <v>6764</v>
      </c>
      <c r="C6766" t="s">
        <v>330</v>
      </c>
      <c r="D6766" t="s">
        <v>657</v>
      </c>
      <c r="E6766" t="s">
        <v>666</v>
      </c>
      <c r="F6766" t="s">
        <v>6397</v>
      </c>
      <c r="G6766" t="s">
        <v>18412</v>
      </c>
      <c r="H6766">
        <v>71597</v>
      </c>
      <c r="J6766" t="s">
        <v>657</v>
      </c>
      <c r="K6766" t="s">
        <v>23900</v>
      </c>
      <c r="L6766" t="s">
        <v>23905</v>
      </c>
      <c r="N6766" t="str">
        <f>F6766</f>
        <v>hp probook 430 g6 5pp36ea silver 13.3" fhd i5-8265u/8gb/256gb ssd/w10pro</v>
      </c>
    </row>
    <row r="6767" spans="1:14" x14ac:dyDescent="0.25">
      <c r="A6767" s="1">
        <v>6765</v>
      </c>
      <c r="C6767" t="s">
        <v>330</v>
      </c>
      <c r="D6767" t="s">
        <v>657</v>
      </c>
      <c r="E6767" t="s">
        <v>666</v>
      </c>
      <c r="F6767" t="s">
        <v>6398</v>
      </c>
      <c r="G6767" t="s">
        <v>18413</v>
      </c>
      <c r="H6767">
        <v>73670</v>
      </c>
      <c r="J6767" t="s">
        <v>657</v>
      </c>
      <c r="K6767" t="s">
        <v>23900</v>
      </c>
      <c r="L6767" t="s">
        <v>23905</v>
      </c>
      <c r="N6767" t="str">
        <f>F6767</f>
        <v>5PP36EA ProBook 430 G6 i5-8265U 1.6GHz, 13.3 FHD 8GB (1),256GB S45Wh LL,Silver Win10Pro</v>
      </c>
    </row>
    <row r="6768" spans="1:14" x14ac:dyDescent="0.25">
      <c r="A6768" s="1">
        <v>6766</v>
      </c>
      <c r="C6768" t="s">
        <v>330</v>
      </c>
      <c r="D6768" t="s">
        <v>657</v>
      </c>
      <c r="E6768" t="s">
        <v>666</v>
      </c>
      <c r="F6768" t="s">
        <v>6399</v>
      </c>
      <c r="G6768" t="s">
        <v>18414</v>
      </c>
      <c r="H6768">
        <v>67090</v>
      </c>
      <c r="J6768" t="s">
        <v>657</v>
      </c>
      <c r="K6768" t="s">
        <v>23900</v>
      </c>
      <c r="L6768" t="s">
        <v>23905</v>
      </c>
      <c r="N6768" t="str">
        <f>F6768</f>
        <v>ProBook 430 G6 5PP50EA</v>
      </c>
    </row>
    <row r="6769" spans="1:14" x14ac:dyDescent="0.25">
      <c r="A6769" s="1">
        <v>6767</v>
      </c>
      <c r="C6769" t="s">
        <v>330</v>
      </c>
      <c r="D6769" t="s">
        <v>657</v>
      </c>
      <c r="E6769" t="s">
        <v>666</v>
      </c>
      <c r="F6769" t="s">
        <v>6399</v>
      </c>
      <c r="G6769" t="s">
        <v>18415</v>
      </c>
      <c r="H6769">
        <v>59400</v>
      </c>
      <c r="J6769" t="s">
        <v>657</v>
      </c>
      <c r="K6769" t="s">
        <v>23900</v>
      </c>
      <c r="L6769" t="s">
        <v>23905</v>
      </c>
      <c r="N6769" t="str">
        <f>F6769</f>
        <v>ProBook 430 G6 5PP50EA</v>
      </c>
    </row>
    <row r="6770" spans="1:14" x14ac:dyDescent="0.25">
      <c r="A6770" s="1">
        <v>6768</v>
      </c>
      <c r="C6770" t="s">
        <v>330</v>
      </c>
      <c r="D6770" t="s">
        <v>657</v>
      </c>
      <c r="E6770" t="s">
        <v>666</v>
      </c>
      <c r="F6770" t="s">
        <v>6400</v>
      </c>
      <c r="G6770" t="s">
        <v>18416</v>
      </c>
      <c r="H6770">
        <v>67337</v>
      </c>
      <c r="J6770" t="s">
        <v>657</v>
      </c>
      <c r="K6770" t="s">
        <v>23900</v>
      </c>
      <c r="L6770" t="s">
        <v>23905</v>
      </c>
      <c r="N6770" t="str">
        <f>F6770</f>
        <v>ProBook 430 G6 (5PP50EA) Core i3-8145U 2.1GHz, 13.3 FHD (1920x1080) AG 4GB DDR4 (1), 128GB SSD,45Wh LL,FPR, 1.5kg, 1y, Silver Win10Pro</v>
      </c>
    </row>
    <row r="6771" spans="1:14" x14ac:dyDescent="0.25">
      <c r="A6771" s="1">
        <v>6769</v>
      </c>
      <c r="C6771" t="s">
        <v>330</v>
      </c>
      <c r="D6771" t="s">
        <v>657</v>
      </c>
      <c r="E6771" t="s">
        <v>666</v>
      </c>
      <c r="F6771" t="s">
        <v>6401</v>
      </c>
      <c r="G6771" t="s">
        <v>18417</v>
      </c>
      <c r="H6771">
        <v>62070</v>
      </c>
      <c r="K6771" t="s">
        <v>23900</v>
      </c>
      <c r="L6771" t="s">
        <v>23905</v>
      </c>
      <c r="N6771" t="str">
        <f>F6771</f>
        <v>ProBook 430 G6 Core i3-8145U 2.1GHz, 13.3 FHD (1920x1080) AG 4GB DDR4 (1),128GB SSD,45Wh LL,FPR,1.5kg,1y,Silver Win10Pro</v>
      </c>
    </row>
    <row r="6772" spans="1:14" x14ac:dyDescent="0.25">
      <c r="A6772" s="1">
        <v>6770</v>
      </c>
      <c r="C6772" t="s">
        <v>331</v>
      </c>
      <c r="D6772" t="s">
        <v>657</v>
      </c>
      <c r="E6772" t="s">
        <v>666</v>
      </c>
      <c r="F6772" t="s">
        <v>6402</v>
      </c>
      <c r="G6772" t="s">
        <v>18418</v>
      </c>
      <c r="H6772">
        <v>72165</v>
      </c>
      <c r="J6772" t="s">
        <v>657</v>
      </c>
      <c r="K6772" t="s">
        <v>23900</v>
      </c>
      <c r="L6772" t="s">
        <v>23905</v>
      </c>
      <c r="N6772" t="str">
        <f>F6772</f>
        <v>PAVILION 14-ce0017ur (4HA61EA) Intel Core i5 8250U 1600 MHz/14"/1920x1080/8GB/256GB SSD/DVD нет/NVIDIA GeForce MX150/Wi-Fi/Bluetooth/Windows 10 Home (Silver)</v>
      </c>
    </row>
    <row r="6773" spans="1:14" x14ac:dyDescent="0.25">
      <c r="A6773" s="1">
        <v>6771</v>
      </c>
      <c r="C6773" t="s">
        <v>331</v>
      </c>
      <c r="D6773" t="s">
        <v>657</v>
      </c>
      <c r="E6773" t="s">
        <v>666</v>
      </c>
      <c r="F6773" t="s">
        <v>6403</v>
      </c>
      <c r="G6773" t="s">
        <v>18419</v>
      </c>
      <c r="H6773">
        <v>60000</v>
      </c>
      <c r="K6773" t="s">
        <v>23900</v>
      </c>
      <c r="L6773" t="s">
        <v>23905</v>
      </c>
      <c r="N6773" t="str">
        <f>F6773</f>
        <v>Pavilion 14-ce0024ur 4GW21EA</v>
      </c>
    </row>
    <row r="6774" spans="1:14" x14ac:dyDescent="0.25">
      <c r="A6774" s="1">
        <v>6772</v>
      </c>
      <c r="C6774" t="s">
        <v>332</v>
      </c>
      <c r="D6774" t="s">
        <v>657</v>
      </c>
      <c r="E6774" t="s">
        <v>668</v>
      </c>
      <c r="F6774" t="s">
        <v>6404</v>
      </c>
      <c r="G6774" t="s">
        <v>18420</v>
      </c>
      <c r="H6774">
        <v>298410</v>
      </c>
      <c r="J6774" t="s">
        <v>657</v>
      </c>
      <c r="K6774" t="s">
        <v>23900</v>
      </c>
      <c r="L6774" t="s">
        <v>23905</v>
      </c>
      <c r="N6774" t="str">
        <f>F6774</f>
        <v>Dell M15 R3 Silver (M15-7403)</v>
      </c>
    </row>
    <row r="6775" spans="1:14" x14ac:dyDescent="0.25">
      <c r="A6775" s="1">
        <v>6773</v>
      </c>
      <c r="C6775" t="s">
        <v>332</v>
      </c>
      <c r="D6775" t="s">
        <v>657</v>
      </c>
      <c r="E6775" t="s">
        <v>668</v>
      </c>
      <c r="F6775" t="s">
        <v>6405</v>
      </c>
      <c r="G6775" t="s">
        <v>18421</v>
      </c>
      <c r="H6775">
        <v>198390</v>
      </c>
      <c r="J6775" t="s">
        <v>657</v>
      </c>
      <c r="K6775" t="s">
        <v>23900</v>
      </c>
      <c r="L6775" t="s">
        <v>23905</v>
      </c>
      <c r="N6775" t="str">
        <f>F6775</f>
        <v>Dell M15 R3 Silver (M15-7359)</v>
      </c>
    </row>
    <row r="6776" spans="1:14" x14ac:dyDescent="0.25">
      <c r="A6776" s="1">
        <v>6774</v>
      </c>
      <c r="C6776" t="s">
        <v>332</v>
      </c>
      <c r="D6776" t="s">
        <v>657</v>
      </c>
      <c r="E6776" t="s">
        <v>668</v>
      </c>
      <c r="F6776" t="s">
        <v>6406</v>
      </c>
      <c r="G6776" t="s">
        <v>18422</v>
      </c>
      <c r="H6776">
        <v>188400</v>
      </c>
      <c r="J6776" t="s">
        <v>657</v>
      </c>
      <c r="K6776" t="s">
        <v>23900</v>
      </c>
      <c r="L6776" t="s">
        <v>23905</v>
      </c>
      <c r="N6776" t="str">
        <f>F6776</f>
        <v>M15-7359 m15 R3 15.6" 1920x1080 матовый</v>
      </c>
    </row>
    <row r="6777" spans="1:14" x14ac:dyDescent="0.25">
      <c r="A6777" s="1">
        <v>6775</v>
      </c>
      <c r="C6777" t="s">
        <v>332</v>
      </c>
      <c r="D6777" t="s">
        <v>657</v>
      </c>
      <c r="E6777" t="s">
        <v>668</v>
      </c>
      <c r="F6777" t="s">
        <v>6407</v>
      </c>
      <c r="G6777" t="s">
        <v>18423</v>
      </c>
      <c r="H6777">
        <v>309110</v>
      </c>
      <c r="J6777" t="s">
        <v>657</v>
      </c>
      <c r="K6777" t="s">
        <v>23900</v>
      </c>
      <c r="L6777" t="s">
        <v>23905</v>
      </c>
      <c r="N6777" t="str">
        <f>F6777</f>
        <v>Dell m15 R3 M15-7410 Intel Core i9 10980HK 2400MHz/15.6"/1920x1080/32GB/1024GB SSD/DVD нет/NVIDIA GeForce RTX 2080 SuperMQ 8GB/Wi-Fi/Bluetooth/Windows 10 Home (Silver)</v>
      </c>
    </row>
    <row r="6778" spans="1:14" x14ac:dyDescent="0.25">
      <c r="A6778" s="1">
        <v>6776</v>
      </c>
      <c r="C6778" t="s">
        <v>332</v>
      </c>
      <c r="D6778" t="s">
        <v>657</v>
      </c>
      <c r="E6778" t="s">
        <v>668</v>
      </c>
      <c r="F6778" t="s">
        <v>6408</v>
      </c>
      <c r="G6778" t="s">
        <v>18424</v>
      </c>
      <c r="H6778">
        <v>196990</v>
      </c>
      <c r="J6778" t="s">
        <v>23893</v>
      </c>
      <c r="K6778" t="s">
        <v>23900</v>
      </c>
      <c r="L6778" t="s">
        <v>23905</v>
      </c>
      <c r="N6778" t="str">
        <f>F6778</f>
        <v>Dell m15 R3 Core i7 10750H/16Gb/SSD1Tb/RTX 2070 Super 8Gb/15.6"/IPS/FHD/W10</v>
      </c>
    </row>
    <row r="6779" spans="1:14" x14ac:dyDescent="0.25">
      <c r="A6779" s="1">
        <v>6777</v>
      </c>
      <c r="C6779" t="s">
        <v>332</v>
      </c>
      <c r="D6779" t="s">
        <v>657</v>
      </c>
      <c r="E6779" t="s">
        <v>668</v>
      </c>
      <c r="F6779" t="s">
        <v>6409</v>
      </c>
      <c r="G6779" t="s">
        <v>18425</v>
      </c>
      <c r="H6779">
        <v>180940</v>
      </c>
      <c r="J6779" t="s">
        <v>657</v>
      </c>
      <c r="K6779" t="s">
        <v>23900</v>
      </c>
      <c r="L6779" t="s">
        <v>23905</v>
      </c>
      <c r="N6779" t="str">
        <f>F6779</f>
        <v>ALIENWARE m15 R3, 15.6", IPS, Intel Core i7 10750H 2.6ГГц, 16ГБ, 512ГБ SSD, NVIDIA GeForce RTX 2060 - 6144 Мб, Windows 10, M15-7311, серебристый</v>
      </c>
    </row>
    <row r="6780" spans="1:14" x14ac:dyDescent="0.25">
      <c r="A6780" s="1">
        <v>6778</v>
      </c>
      <c r="C6780" t="s">
        <v>332</v>
      </c>
      <c r="D6780" t="s">
        <v>657</v>
      </c>
      <c r="E6780" t="s">
        <v>668</v>
      </c>
      <c r="F6780" t="s">
        <v>6410</v>
      </c>
      <c r="G6780" t="s">
        <v>18426</v>
      </c>
      <c r="H6780">
        <v>176000</v>
      </c>
      <c r="J6780" t="s">
        <v>657</v>
      </c>
      <c r="K6780" t="s">
        <v>23900</v>
      </c>
      <c r="L6780" t="s">
        <v>23905</v>
      </c>
      <c r="N6780" t="str">
        <f>F6780</f>
        <v>Dell m15 R3 M15-7342</v>
      </c>
    </row>
    <row r="6781" spans="1:14" x14ac:dyDescent="0.25">
      <c r="A6781" s="1">
        <v>6779</v>
      </c>
      <c r="C6781" t="s">
        <v>332</v>
      </c>
      <c r="D6781" t="s">
        <v>657</v>
      </c>
      <c r="E6781" t="s">
        <v>668</v>
      </c>
      <c r="F6781" t="s">
        <v>6411</v>
      </c>
      <c r="G6781" t="s">
        <v>18427</v>
      </c>
      <c r="H6781">
        <v>368500</v>
      </c>
      <c r="J6781" t="s">
        <v>23893</v>
      </c>
      <c r="K6781" t="s">
        <v>23900</v>
      </c>
      <c r="L6781" t="s">
        <v>23905</v>
      </c>
      <c r="N6781" t="str">
        <f>F6781</f>
        <v>DELL m15 R3 (M15-7427)</v>
      </c>
    </row>
    <row r="6782" spans="1:14" x14ac:dyDescent="0.25">
      <c r="A6782" s="1">
        <v>6780</v>
      </c>
      <c r="C6782" t="s">
        <v>332</v>
      </c>
      <c r="D6782" t="s">
        <v>657</v>
      </c>
      <c r="E6782" t="s">
        <v>668</v>
      </c>
      <c r="F6782" t="s">
        <v>6412</v>
      </c>
      <c r="G6782" t="s">
        <v>18428</v>
      </c>
      <c r="H6782">
        <v>204610</v>
      </c>
      <c r="J6782" t="s">
        <v>657</v>
      </c>
      <c r="K6782" t="s">
        <v>23900</v>
      </c>
      <c r="L6782" t="s">
        <v>23905</v>
      </c>
      <c r="N6782" t="str">
        <f>F6782</f>
        <v>Dell m15 R3 Core i7-10750H /16Gb/1Tb SSD/ NV RTX 2070 Super 8Gb /15.6" FullHD/Win10</v>
      </c>
    </row>
    <row r="6783" spans="1:14" x14ac:dyDescent="0.25">
      <c r="A6783" s="1">
        <v>6781</v>
      </c>
      <c r="C6783" t="s">
        <v>332</v>
      </c>
      <c r="D6783" t="s">
        <v>657</v>
      </c>
      <c r="E6783" t="s">
        <v>668</v>
      </c>
      <c r="F6783" t="s">
        <v>6413</v>
      </c>
      <c r="G6783" t="s">
        <v>18429</v>
      </c>
      <c r="H6783">
        <v>188295</v>
      </c>
      <c r="J6783" t="s">
        <v>657</v>
      </c>
      <c r="K6783" t="s">
        <v>23900</v>
      </c>
      <c r="L6783" t="s">
        <v>23905</v>
      </c>
      <c r="N6783" t="str">
        <f>F6783</f>
        <v>Dell m15 R3 (M15-7311)</v>
      </c>
    </row>
    <row r="6784" spans="1:14" x14ac:dyDescent="0.25">
      <c r="A6784" s="1">
        <v>6782</v>
      </c>
      <c r="C6784" t="s">
        <v>332</v>
      </c>
      <c r="D6784" t="s">
        <v>657</v>
      </c>
      <c r="E6784" t="s">
        <v>668</v>
      </c>
      <c r="F6784" t="s">
        <v>6414</v>
      </c>
      <c r="G6784" t="s">
        <v>18430</v>
      </c>
      <c r="H6784">
        <v>189375</v>
      </c>
      <c r="J6784" t="s">
        <v>657</v>
      </c>
      <c r="K6784" t="s">
        <v>23900</v>
      </c>
      <c r="L6784" t="s">
        <v>23905</v>
      </c>
      <c r="N6784" t="str">
        <f>F6784</f>
        <v>Dell M15 R3 Silver (M15-7335)</v>
      </c>
    </row>
    <row r="6785" spans="1:14" x14ac:dyDescent="0.25">
      <c r="A6785" s="1">
        <v>6783</v>
      </c>
      <c r="C6785" t="s">
        <v>332</v>
      </c>
      <c r="D6785" t="s">
        <v>657</v>
      </c>
      <c r="E6785" t="s">
        <v>668</v>
      </c>
      <c r="F6785" t="s">
        <v>6415</v>
      </c>
      <c r="G6785" t="s">
        <v>18431</v>
      </c>
      <c r="H6785">
        <v>199900</v>
      </c>
      <c r="J6785" t="s">
        <v>657</v>
      </c>
      <c r="K6785" t="s">
        <v>23900</v>
      </c>
      <c r="L6785" t="s">
        <v>23905</v>
      </c>
      <c r="N6785" t="str">
        <f>F6785</f>
        <v>DELL m15 R3 Core i7 10750H/16Gb/SSD1Tb/RTX 2070 8Gb/15.6"/144hz/IPS/FHD/Win10/silver (M15-7359)</v>
      </c>
    </row>
    <row r="6786" spans="1:14" x14ac:dyDescent="0.25">
      <c r="A6786" s="1">
        <v>6784</v>
      </c>
      <c r="C6786" t="s">
        <v>332</v>
      </c>
      <c r="D6786" t="s">
        <v>657</v>
      </c>
      <c r="E6786" t="s">
        <v>668</v>
      </c>
      <c r="F6786" t="s">
        <v>6416</v>
      </c>
      <c r="G6786" t="s">
        <v>18432</v>
      </c>
      <c r="H6786">
        <v>196730</v>
      </c>
      <c r="J6786" t="s">
        <v>657</v>
      </c>
      <c r="K6786" t="s">
        <v>23900</v>
      </c>
      <c r="L6786" t="s">
        <v>23905</v>
      </c>
      <c r="N6786" t="str">
        <f>F6786</f>
        <v>Dell m15 R3 M15-7335 i7-10750H/16GB/1024GB SSD/15.6" FHD/noDVD/GeForce RTX2060 6GB/BT/WiFi/lunar light/Win10</v>
      </c>
    </row>
    <row r="6787" spans="1:14" x14ac:dyDescent="0.25">
      <c r="A6787" s="1">
        <v>6785</v>
      </c>
      <c r="C6787" t="s">
        <v>332</v>
      </c>
      <c r="D6787" t="s">
        <v>657</v>
      </c>
      <c r="E6787" t="s">
        <v>668</v>
      </c>
      <c r="F6787" t="s">
        <v>6417</v>
      </c>
      <c r="G6787" t="s">
        <v>18433</v>
      </c>
      <c r="H6787">
        <v>211619</v>
      </c>
      <c r="J6787" t="s">
        <v>657</v>
      </c>
      <c r="K6787" t="s">
        <v>23900</v>
      </c>
      <c r="L6787" t="s">
        <v>23905</v>
      </c>
      <c r="N6787" t="str">
        <f>F6787</f>
        <v>Dell m15 R3 i7 10750H/16Gb/SSD1Tb/RTX 2070 Super 8Gb/15.6"/IPS/FHD/W10/silver (M15-7366)</v>
      </c>
    </row>
    <row r="6788" spans="1:14" x14ac:dyDescent="0.25">
      <c r="A6788" s="1">
        <v>6786</v>
      </c>
      <c r="C6788" t="s">
        <v>332</v>
      </c>
      <c r="D6788" t="s">
        <v>657</v>
      </c>
      <c r="E6788" t="s">
        <v>668</v>
      </c>
      <c r="F6788" t="s">
        <v>6418</v>
      </c>
      <c r="G6788" t="s">
        <v>18434</v>
      </c>
      <c r="H6788">
        <v>233500</v>
      </c>
      <c r="J6788" t="s">
        <v>657</v>
      </c>
      <c r="K6788" t="s">
        <v>23900</v>
      </c>
      <c r="L6788" t="s">
        <v>23905</v>
      </c>
      <c r="N6788" t="str">
        <f>F6788</f>
        <v>15.6" m15 R3 серебристый (M15-7373)</v>
      </c>
    </row>
    <row r="6789" spans="1:14" x14ac:dyDescent="0.25">
      <c r="A6789" s="1">
        <v>6787</v>
      </c>
      <c r="C6789" t="s">
        <v>332</v>
      </c>
      <c r="D6789" t="s">
        <v>657</v>
      </c>
      <c r="E6789" t="s">
        <v>668</v>
      </c>
      <c r="F6789" t="s">
        <v>6419</v>
      </c>
      <c r="G6789" t="s">
        <v>18435</v>
      </c>
      <c r="H6789">
        <v>196524</v>
      </c>
      <c r="J6789" t="s">
        <v>657</v>
      </c>
      <c r="K6789" t="s">
        <v>23900</v>
      </c>
      <c r="L6789" t="s">
        <v>23905</v>
      </c>
      <c r="N6789" t="str">
        <f>F6789</f>
        <v>DELL m15 R3 (M15-7342) 15.6"(1920x1080 (матовый, 144Hz))/ Intel Core i7 10750H(2.6Ghz)/ 16384Mb/ 512SSDGb/noDVD/ Ext:nVidia GeForce RTX2070(8192Mb)/ BT/ WiFi/lunar light/ W10 + Backlit, 300 nits</v>
      </c>
    </row>
    <row r="6790" spans="1:14" x14ac:dyDescent="0.25">
      <c r="A6790" s="1">
        <v>6788</v>
      </c>
      <c r="C6790" t="s">
        <v>332</v>
      </c>
      <c r="D6790" t="s">
        <v>657</v>
      </c>
      <c r="E6790" t="s">
        <v>668</v>
      </c>
      <c r="F6790" t="s">
        <v>6420</v>
      </c>
      <c r="G6790" t="s">
        <v>18436</v>
      </c>
      <c r="H6790">
        <v>228900</v>
      </c>
      <c r="J6790" t="s">
        <v>23893</v>
      </c>
      <c r="K6790" t="s">
        <v>23900</v>
      </c>
      <c r="L6790" t="s">
        <v>23905</v>
      </c>
      <c r="N6790" t="str">
        <f>F6790</f>
        <v>m15 R3 (M15-7373)</v>
      </c>
    </row>
    <row r="6791" spans="1:14" x14ac:dyDescent="0.25">
      <c r="A6791" s="1">
        <v>6789</v>
      </c>
      <c r="C6791" t="s">
        <v>332</v>
      </c>
      <c r="D6791" t="s">
        <v>657</v>
      </c>
      <c r="E6791" t="s">
        <v>668</v>
      </c>
      <c r="F6791" t="s">
        <v>6421</v>
      </c>
      <c r="G6791" t="s">
        <v>18437</v>
      </c>
      <c r="H6791">
        <v>308560</v>
      </c>
      <c r="K6791" t="s">
        <v>23900</v>
      </c>
      <c r="L6791" t="s">
        <v>23905</v>
      </c>
      <c r="N6791" t="str">
        <f>F6791</f>
        <v>M15-7403 m15 R3 15.6", 300Hz/ i7 10750H/32Gb/2TbGb SSD/RTX2080 Super Max-Q 8Gb/lunar light/W10 Backlit, 300 nits, 3ms</v>
      </c>
    </row>
    <row r="6792" spans="1:14" x14ac:dyDescent="0.25">
      <c r="A6792" s="1">
        <v>6790</v>
      </c>
      <c r="C6792" t="s">
        <v>333</v>
      </c>
      <c r="D6792" t="s">
        <v>657</v>
      </c>
      <c r="E6792" t="s">
        <v>659</v>
      </c>
      <c r="F6792" t="s">
        <v>6422</v>
      </c>
      <c r="G6792" t="s">
        <v>18438</v>
      </c>
      <c r="H6792">
        <v>178995</v>
      </c>
      <c r="J6792" t="s">
        <v>657</v>
      </c>
      <c r="K6792" t="s">
        <v>23900</v>
      </c>
      <c r="L6792" t="s">
        <v>23905</v>
      </c>
      <c r="N6792" t="str">
        <f>F6792</f>
        <v>ROG Strix SCAR 15 G532LWS-AZ156T Black Core i7-10875H/32G/2Tb SSD/15.6" FHD IPS 240Hz AG/NV RTX2070 Super 8G/WiFi/BT/Win10 + рюкзак 90NR02T1-M02920</v>
      </c>
    </row>
    <row r="6793" spans="1:14" x14ac:dyDescent="0.25">
      <c r="A6793" s="1">
        <v>6791</v>
      </c>
      <c r="C6793" t="s">
        <v>333</v>
      </c>
      <c r="D6793" t="s">
        <v>657</v>
      </c>
      <c r="E6793" t="s">
        <v>659</v>
      </c>
      <c r="F6793" t="s">
        <v>6423</v>
      </c>
      <c r="G6793" t="s">
        <v>18439</v>
      </c>
      <c r="H6793">
        <v>199990</v>
      </c>
      <c r="J6793" t="s">
        <v>657</v>
      </c>
      <c r="K6793" t="s">
        <v>23900</v>
      </c>
      <c r="L6793" t="s">
        <v>23905</v>
      </c>
      <c r="N6793" t="str">
        <f>F6793</f>
        <v>ROG Strix SCAR 15 G532LWS-AZ156T</v>
      </c>
    </row>
    <row r="6794" spans="1:14" x14ac:dyDescent="0.25">
      <c r="A6794" s="1">
        <v>6792</v>
      </c>
      <c r="C6794" t="s">
        <v>333</v>
      </c>
      <c r="D6794" t="s">
        <v>657</v>
      </c>
      <c r="E6794" t="s">
        <v>659</v>
      </c>
      <c r="F6794" t="s">
        <v>6424</v>
      </c>
      <c r="G6794" t="s">
        <v>18440</v>
      </c>
      <c r="H6794">
        <v>179850</v>
      </c>
      <c r="J6794" t="s">
        <v>657</v>
      </c>
      <c r="K6794" t="s">
        <v>23900</v>
      </c>
      <c r="L6794" t="s">
        <v>23905</v>
      </c>
      <c r="N6794" t="str">
        <f>F6794</f>
        <v>ROG Strix SCAR 15 G532LWS-AZ156T Intel Core i7 10875H 2300 MHz/15.6"/1920x1080/32GB/2048GB SSD/DVD нет/NVIDIA GeForce RTX 2070 8GB/Wi-Fi/Bluetooth/Windows 10 Home (90NR02T1-M02920) Black</v>
      </c>
    </row>
    <row r="6795" spans="1:14" x14ac:dyDescent="0.25">
      <c r="A6795" s="1">
        <v>6793</v>
      </c>
      <c r="C6795" t="s">
        <v>333</v>
      </c>
      <c r="D6795" t="s">
        <v>657</v>
      </c>
      <c r="E6795" t="s">
        <v>659</v>
      </c>
      <c r="F6795" t="s">
        <v>6425</v>
      </c>
      <c r="G6795" t="s">
        <v>18441</v>
      </c>
      <c r="H6795">
        <v>156990</v>
      </c>
      <c r="J6795" t="s">
        <v>657</v>
      </c>
      <c r="K6795" t="s">
        <v>23900</v>
      </c>
      <c r="L6795" t="s">
        <v>23905</v>
      </c>
      <c r="N6795" t="str">
        <f>F6795</f>
        <v>ROG Strix SCAR 15 G532LWS-AZ155T (Intel Core i7 10875H 2300MHz/15.6"/1920x1080/16GB/1024GB SSD/DVD нет/NVIDIA GeForce RTX 2070 Super 8GB/Wi-Fi/Bluetooth/Windows 10 Home)</v>
      </c>
    </row>
    <row r="6796" spans="1:14" x14ac:dyDescent="0.25">
      <c r="A6796" s="1">
        <v>6794</v>
      </c>
      <c r="C6796" t="s">
        <v>333</v>
      </c>
      <c r="D6796" t="s">
        <v>657</v>
      </c>
      <c r="E6796" t="s">
        <v>659</v>
      </c>
      <c r="F6796" t="s">
        <v>6426</v>
      </c>
      <c r="G6796" t="s">
        <v>18442</v>
      </c>
      <c r="H6796">
        <v>177990</v>
      </c>
      <c r="J6796" t="s">
        <v>657</v>
      </c>
      <c r="K6796" t="s">
        <v>23900</v>
      </c>
      <c r="L6796" t="s">
        <v>23905</v>
      </c>
      <c r="N6796" t="str">
        <f>F6796</f>
        <v>ROG Strix SCAR 15 G532LWS-AZ155T / 90NR02T1-M02900 (15.60" 1920x1080/ Core i7 10875H 2300MHz/ 16Gb/ SSD 1024Gb/ NVIDIA GeForce® RTX 2070 Super 8192Mb) MS Windows 10 Home (64-bit)/Черный</v>
      </c>
    </row>
    <row r="6797" spans="1:14" x14ac:dyDescent="0.25">
      <c r="A6797" s="1">
        <v>6795</v>
      </c>
      <c r="C6797" t="s">
        <v>333</v>
      </c>
      <c r="D6797" t="s">
        <v>657</v>
      </c>
      <c r="E6797" t="s">
        <v>659</v>
      </c>
      <c r="F6797" t="s">
        <v>6427</v>
      </c>
      <c r="G6797" t="s">
        <v>18443</v>
      </c>
      <c r="H6797">
        <v>159453</v>
      </c>
      <c r="J6797" t="s">
        <v>657</v>
      </c>
      <c r="K6797" t="s">
        <v>23900</v>
      </c>
      <c r="L6797" t="s">
        <v>23905</v>
      </c>
      <c r="N6797" t="str">
        <f>F6797</f>
        <v>ROG Strix Scar 15 G532LWS-AZ155T 90NR02T1-M02900 Intel Core i7 10875H, 2.3 GHz - 5.1 GHz, 16384 Mb, 15.6" Full HD 1920x1080, 2x 512 Gb SSD, DVD нет, nVidia GeForce RTX 2070 Super 8192 Mb, Windows 10 Home, черный, 2.35 кг, 90NR02T1-M02900</v>
      </c>
    </row>
    <row r="6798" spans="1:14" x14ac:dyDescent="0.25">
      <c r="A6798" s="1">
        <v>6796</v>
      </c>
      <c r="C6798" t="s">
        <v>333</v>
      </c>
      <c r="D6798" t="s">
        <v>657</v>
      </c>
      <c r="E6798" t="s">
        <v>659</v>
      </c>
      <c r="F6798" t="s">
        <v>6428</v>
      </c>
      <c r="G6798" t="s">
        <v>18444</v>
      </c>
      <c r="H6798">
        <v>157790</v>
      </c>
      <c r="J6798" t="s">
        <v>657</v>
      </c>
      <c r="K6798" t="s">
        <v>23900</v>
      </c>
      <c r="L6798" t="s">
        <v>23905</v>
      </c>
      <c r="N6798" t="str">
        <f>F6798</f>
        <v>ROG Strix SCAR 15 G532LWS-AZ155T / (15.6" 1920x1080/ Core i7 10875H 2300MHz/ MS Windows 10 Home (64-bit)/ SSD 1024Gb// 16Gb/ NVIDIA GeForce® RTX 2070 Super 8192Mb)/ / Черный/ 90NR02T1-M02900</v>
      </c>
    </row>
    <row r="6799" spans="1:14" x14ac:dyDescent="0.25">
      <c r="A6799" s="1">
        <v>6797</v>
      </c>
      <c r="C6799" t="s">
        <v>333</v>
      </c>
      <c r="D6799" t="s">
        <v>657</v>
      </c>
      <c r="E6799" t="s">
        <v>659</v>
      </c>
      <c r="F6799" t="s">
        <v>6429</v>
      </c>
      <c r="G6799" t="s">
        <v>18445</v>
      </c>
      <c r="H6799">
        <v>169890</v>
      </c>
      <c r="J6799" t="s">
        <v>657</v>
      </c>
      <c r="K6799" t="s">
        <v>23900</v>
      </c>
      <c r="L6799" t="s">
        <v>23905</v>
      </c>
      <c r="N6799" t="str">
        <f>F6799</f>
        <v>G532LWS-AZ155T (90NR02T1-M02900) Black</v>
      </c>
    </row>
    <row r="6800" spans="1:14" x14ac:dyDescent="0.25">
      <c r="A6800" s="1">
        <v>6798</v>
      </c>
      <c r="C6800" t="s">
        <v>333</v>
      </c>
      <c r="D6800" t="s">
        <v>657</v>
      </c>
      <c r="E6800" t="s">
        <v>659</v>
      </c>
      <c r="F6800" t="s">
        <v>6430</v>
      </c>
      <c r="G6800" t="s">
        <v>18446</v>
      </c>
      <c r="H6800">
        <v>166990</v>
      </c>
      <c r="J6800" t="s">
        <v>657</v>
      </c>
      <c r="K6800" t="s">
        <v>23900</v>
      </c>
      <c r="L6800" t="s">
        <v>23905</v>
      </c>
      <c r="N6800" t="str">
        <f>F6800</f>
        <v>ROG G532LWS-AZ155T SCAR (Intel i7 10875H/16Gb/512Gb SSD/15.6" FHD IPS 240Hz/NVIDIA GeForce RTX 2070 SUPER 8Gb/Wi-Fi/Win10) черный+рюкзак</v>
      </c>
    </row>
    <row r="6801" spans="1:14" x14ac:dyDescent="0.25">
      <c r="A6801" s="1">
        <v>6799</v>
      </c>
      <c r="C6801" t="s">
        <v>333</v>
      </c>
      <c r="D6801" t="s">
        <v>657</v>
      </c>
      <c r="E6801" t="s">
        <v>659</v>
      </c>
      <c r="F6801" t="s">
        <v>6431</v>
      </c>
      <c r="G6801" t="s">
        <v>18447</v>
      </c>
      <c r="H6801">
        <v>176200</v>
      </c>
      <c r="J6801" t="s">
        <v>657</v>
      </c>
      <c r="K6801" t="s">
        <v>23900</v>
      </c>
      <c r="L6801" t="s">
        <v>23905</v>
      </c>
      <c r="N6801" t="str">
        <f>F6801</f>
        <v>ROG Strix SCAR 15 G532LWS i7-10875H 16Gb SSD 1Tb NVIDIA RTX2070 Super 8Gb 15,6 FHD IPS BT Cam 4840мАч Win10 Черный G532LWS-AZ155T 90NR02T1-M02900</v>
      </c>
    </row>
    <row r="6802" spans="1:14" x14ac:dyDescent="0.25">
      <c r="A6802" s="1">
        <v>6800</v>
      </c>
      <c r="C6802" t="s">
        <v>333</v>
      </c>
      <c r="D6802" t="s">
        <v>657</v>
      </c>
      <c r="E6802" t="s">
        <v>659</v>
      </c>
      <c r="F6802" t="s">
        <v>6432</v>
      </c>
      <c r="G6802" t="s">
        <v>18448</v>
      </c>
      <c r="H6802">
        <v>173098</v>
      </c>
      <c r="J6802" t="s">
        <v>657</v>
      </c>
      <c r="K6802" t="s">
        <v>23900</v>
      </c>
      <c r="L6802" t="s">
        <v>23905</v>
      </c>
      <c r="N6802" t="str">
        <f>F6802</f>
        <v>ROG Strix SCAR 15 G532LWS-AZ155T 15.6" 1920x1080 мат, 240Hz IPS/Core i7 10875H 2.3Ghz/16Gb/2x512SSD/noDVD/Ext:RTX2070 Super 8Gb/BT/WiFi/w1y/2.3kg/Black/W10+NumPad (90NR02T1-M02900)</v>
      </c>
    </row>
    <row r="6803" spans="1:14" x14ac:dyDescent="0.25">
      <c r="A6803" s="1">
        <v>6801</v>
      </c>
      <c r="C6803" t="s">
        <v>333</v>
      </c>
      <c r="D6803" t="s">
        <v>657</v>
      </c>
      <c r="E6803" t="s">
        <v>659</v>
      </c>
      <c r="F6803" t="s">
        <v>6433</v>
      </c>
      <c r="G6803" t="s">
        <v>18449</v>
      </c>
      <c r="H6803">
        <v>172172</v>
      </c>
      <c r="J6803" t="s">
        <v>23893</v>
      </c>
      <c r="K6803" t="s">
        <v>23900</v>
      </c>
      <c r="L6803" t="s">
        <v>23905</v>
      </c>
      <c r="N6803" t="str">
        <f>F6803</f>
        <v>ROG G532LWS-AZ155T (90NR02T1-M02900)</v>
      </c>
    </row>
    <row r="6804" spans="1:14" x14ac:dyDescent="0.25">
      <c r="A6804" s="1">
        <v>6802</v>
      </c>
      <c r="C6804" t="s">
        <v>334</v>
      </c>
      <c r="D6804" t="s">
        <v>657</v>
      </c>
      <c r="E6804" t="s">
        <v>662</v>
      </c>
      <c r="F6804" t="s">
        <v>6434</v>
      </c>
      <c r="G6804" t="s">
        <v>18450</v>
      </c>
      <c r="H6804">
        <v>136888</v>
      </c>
      <c r="K6804" t="s">
        <v>23900</v>
      </c>
      <c r="L6804" t="s">
        <v>23905</v>
      </c>
      <c r="N6804" t="str">
        <f>F6804</f>
        <v>Yoga S940-14IIL 81Q8002XRU Grey 14"</v>
      </c>
    </row>
    <row r="6805" spans="1:14" x14ac:dyDescent="0.25">
      <c r="A6805" s="1">
        <v>6803</v>
      </c>
      <c r="C6805" t="s">
        <v>334</v>
      </c>
      <c r="D6805" t="s">
        <v>657</v>
      </c>
      <c r="E6805" t="s">
        <v>662</v>
      </c>
      <c r="F6805" t="s">
        <v>6435</v>
      </c>
      <c r="G6805" t="s">
        <v>18451</v>
      </c>
      <c r="H6805">
        <v>161400</v>
      </c>
      <c r="J6805" t="s">
        <v>657</v>
      </c>
      <c r="K6805" t="s">
        <v>23900</v>
      </c>
      <c r="L6805" t="s">
        <v>23905</v>
      </c>
      <c r="N6805" t="str">
        <f>F6805</f>
        <v>LENOVO Yoga S940-14IIL (81Q8002XRU)</v>
      </c>
    </row>
    <row r="6806" spans="1:14" x14ac:dyDescent="0.25">
      <c r="A6806" s="1">
        <v>6804</v>
      </c>
      <c r="C6806" t="s">
        <v>334</v>
      </c>
      <c r="D6806" t="s">
        <v>657</v>
      </c>
      <c r="E6806" t="s">
        <v>662</v>
      </c>
      <c r="F6806" t="s">
        <v>6436</v>
      </c>
      <c r="G6806" t="s">
        <v>18452</v>
      </c>
      <c r="H6806">
        <v>139170</v>
      </c>
      <c r="J6806" t="s">
        <v>657</v>
      </c>
      <c r="K6806" t="s">
        <v>23900</v>
      </c>
      <c r="L6806" t="s">
        <v>23905</v>
      </c>
      <c r="N6806" t="str">
        <f>F6806</f>
        <v>Yoga S940-14 (81Q8002XRU)</v>
      </c>
    </row>
    <row r="6807" spans="1:14" x14ac:dyDescent="0.25">
      <c r="A6807" s="1">
        <v>6805</v>
      </c>
      <c r="C6807" t="s">
        <v>334</v>
      </c>
      <c r="D6807" t="s">
        <v>657</v>
      </c>
      <c r="E6807" t="s">
        <v>662</v>
      </c>
      <c r="F6807" t="s">
        <v>6437</v>
      </c>
      <c r="G6807" t="s">
        <v>18453</v>
      </c>
      <c r="H6807">
        <v>140546</v>
      </c>
      <c r="J6807" t="s">
        <v>657</v>
      </c>
      <c r="K6807" t="s">
        <v>23900</v>
      </c>
      <c r="L6807" t="s">
        <v>23905</v>
      </c>
      <c r="N6807" t="str">
        <f>F6807</f>
        <v>Yoga S940-14IIL 81Q8002XRU i5-1035G4/16GB/512GB SSD/UMA/14"/IPS/FHD/Win10Home/WiFi/BT/cam/grey</v>
      </c>
    </row>
    <row r="6808" spans="1:14" x14ac:dyDescent="0.25">
      <c r="A6808" s="1">
        <v>6806</v>
      </c>
      <c r="C6808" t="s">
        <v>334</v>
      </c>
      <c r="D6808" t="s">
        <v>657</v>
      </c>
      <c r="E6808" t="s">
        <v>662</v>
      </c>
      <c r="F6808" t="s">
        <v>6438</v>
      </c>
      <c r="G6808" t="s">
        <v>18454</v>
      </c>
      <c r="H6808">
        <v>151330</v>
      </c>
      <c r="J6808" t="s">
        <v>657</v>
      </c>
      <c r="K6808" t="s">
        <v>23900</v>
      </c>
      <c r="L6808" t="s">
        <v>23905</v>
      </c>
      <c r="N6808" t="str">
        <f>F6808</f>
        <v>Yoga S940-14 i7-1065G7 16Gb SSD 1Tb Intel Iris Plus Graphics 14 FHD IPS BT Cam 6755мАч Win10 Серый 81Q8002YRU</v>
      </c>
    </row>
    <row r="6809" spans="1:14" x14ac:dyDescent="0.25">
      <c r="A6809" s="1">
        <v>6807</v>
      </c>
      <c r="C6809" t="s">
        <v>334</v>
      </c>
      <c r="D6809" t="s">
        <v>657</v>
      </c>
      <c r="E6809" t="s">
        <v>662</v>
      </c>
      <c r="F6809" t="s">
        <v>6439</v>
      </c>
      <c r="G6809" t="s">
        <v>18455</v>
      </c>
      <c r="H6809">
        <v>124070</v>
      </c>
      <c r="J6809" t="s">
        <v>657</v>
      </c>
      <c r="K6809" t="s">
        <v>23900</v>
      </c>
      <c r="L6809" t="s">
        <v>23905</v>
      </c>
      <c r="N6809" t="str">
        <f>F6809</f>
        <v>Yoga S940-14IIL Core i5 1035G4/16Gb/SSD512Gb/UMA/14"/IPS/FHD (1920x1080)/Windows 10/grey/WiFi/BT/Cam</v>
      </c>
    </row>
    <row r="6810" spans="1:14" x14ac:dyDescent="0.25">
      <c r="A6810" s="1">
        <v>6808</v>
      </c>
      <c r="C6810" t="s">
        <v>334</v>
      </c>
      <c r="D6810" t="s">
        <v>657</v>
      </c>
      <c r="E6810" t="s">
        <v>662</v>
      </c>
      <c r="F6810" t="s">
        <v>6440</v>
      </c>
      <c r="G6810" t="s">
        <v>18456</v>
      </c>
      <c r="H6810">
        <v>173990</v>
      </c>
      <c r="J6810" t="s">
        <v>657</v>
      </c>
      <c r="K6810" t="s">
        <v>23900</v>
      </c>
      <c r="L6810" t="s">
        <v>23905</v>
      </c>
      <c r="N6810" t="str">
        <f>F6810</f>
        <v>Yoga S940-14IIL Intel Core i7 1065G7 1300 MHz/14"/3840x2160/16GB/1000GB SSD/DVD нет/Intel Iris Plus Graphics/Wi-Fi/Bluetooth/Windows 10 Home (81Q80034RU) Gold</v>
      </c>
    </row>
    <row r="6811" spans="1:14" x14ac:dyDescent="0.25">
      <c r="A6811" s="1">
        <v>6809</v>
      </c>
      <c r="C6811" t="s">
        <v>334</v>
      </c>
      <c r="D6811" t="s">
        <v>657</v>
      </c>
      <c r="E6811" t="s">
        <v>662</v>
      </c>
      <c r="F6811" t="s">
        <v>6441</v>
      </c>
      <c r="G6811" t="s">
        <v>18457</v>
      </c>
      <c r="H6811">
        <v>156815</v>
      </c>
      <c r="J6811" t="s">
        <v>657</v>
      </c>
      <c r="K6811" t="s">
        <v>23900</v>
      </c>
      <c r="L6811" t="s">
        <v>23905</v>
      </c>
      <c r="N6811" t="str">
        <f>F6811</f>
        <v>81Q8002YRU Yoga S940-14IIL (81Q8002YRU)</v>
      </c>
    </row>
    <row r="6812" spans="1:14" x14ac:dyDescent="0.25">
      <c r="A6812" s="1">
        <v>6810</v>
      </c>
      <c r="C6812" t="s">
        <v>334</v>
      </c>
      <c r="D6812" t="s">
        <v>657</v>
      </c>
      <c r="E6812" t="s">
        <v>662</v>
      </c>
      <c r="F6812" t="s">
        <v>6442</v>
      </c>
      <c r="G6812" t="s">
        <v>18458</v>
      </c>
      <c r="H6812">
        <v>173820</v>
      </c>
      <c r="J6812" t="s">
        <v>657</v>
      </c>
      <c r="K6812" t="s">
        <v>23900</v>
      </c>
      <c r="L6812" t="s">
        <v>23905</v>
      </c>
      <c r="N6812" t="str">
        <f>F6812</f>
        <v>Yoga S940-14IIL Win 10 Home Mica (81Q80034RU)</v>
      </c>
    </row>
    <row r="6813" spans="1:14" x14ac:dyDescent="0.25">
      <c r="A6813" s="1">
        <v>6811</v>
      </c>
      <c r="C6813" t="s">
        <v>334</v>
      </c>
      <c r="D6813" t="s">
        <v>657</v>
      </c>
      <c r="E6813" t="s">
        <v>662</v>
      </c>
      <c r="F6813" t="s">
        <v>6436</v>
      </c>
      <c r="G6813" t="s">
        <v>18459</v>
      </c>
      <c r="H6813">
        <v>136250</v>
      </c>
      <c r="J6813" t="s">
        <v>657</v>
      </c>
      <c r="K6813" t="s">
        <v>23900</v>
      </c>
      <c r="L6813" t="s">
        <v>23905</v>
      </c>
      <c r="N6813" t="str">
        <f>F6813</f>
        <v>Yoga S940-14 (81Q8002XRU)</v>
      </c>
    </row>
    <row r="6814" spans="1:14" x14ac:dyDescent="0.25">
      <c r="A6814" s="1">
        <v>6812</v>
      </c>
      <c r="C6814" t="s">
        <v>334</v>
      </c>
      <c r="D6814" t="s">
        <v>657</v>
      </c>
      <c r="E6814" t="s">
        <v>662</v>
      </c>
      <c r="F6814" t="s">
        <v>6443</v>
      </c>
      <c r="G6814" t="s">
        <v>18460</v>
      </c>
      <c r="H6814">
        <v>166860</v>
      </c>
      <c r="J6814" t="s">
        <v>657</v>
      </c>
      <c r="K6814" t="s">
        <v>23900</v>
      </c>
      <c r="L6814" t="s">
        <v>23905</v>
      </c>
      <c r="N6814" t="str">
        <f>F6814</f>
        <v>Yoga S940-14IIL Core i7 1065G7/16Gb/1Tb SSD/14" FullHD Touch/Win10 Grey</v>
      </c>
    </row>
    <row r="6815" spans="1:14" x14ac:dyDescent="0.25">
      <c r="A6815" s="1">
        <v>6813</v>
      </c>
      <c r="C6815" t="s">
        <v>334</v>
      </c>
      <c r="D6815" t="s">
        <v>657</v>
      </c>
      <c r="E6815" t="s">
        <v>662</v>
      </c>
      <c r="F6815" t="s">
        <v>6444</v>
      </c>
      <c r="G6815" t="s">
        <v>18461</v>
      </c>
      <c r="H6815">
        <v>140300</v>
      </c>
      <c r="J6815" t="s">
        <v>657</v>
      </c>
      <c r="K6815" t="s">
        <v>23900</v>
      </c>
      <c r="L6815" t="s">
        <v>23905</v>
      </c>
      <c r="N6815" t="str">
        <f>F6815</f>
        <v>14" Yoga S940-14IIL Core i5 1035G4/16Gb/512Gb SSD/14.0" FullHD Touch/Win10 Серый ( 81Q8002XRU )</v>
      </c>
    </row>
    <row r="6816" spans="1:14" x14ac:dyDescent="0.25">
      <c r="A6816" s="1">
        <v>6814</v>
      </c>
      <c r="C6816" t="s">
        <v>334</v>
      </c>
      <c r="D6816" t="s">
        <v>657</v>
      </c>
      <c r="E6816" t="s">
        <v>662</v>
      </c>
      <c r="F6816" t="s">
        <v>6445</v>
      </c>
      <c r="G6816" t="s">
        <v>18462</v>
      </c>
      <c r="H6816">
        <v>138290</v>
      </c>
      <c r="J6816" t="s">
        <v>657</v>
      </c>
      <c r="K6816" t="s">
        <v>23900</v>
      </c>
      <c r="L6816" t="s">
        <v>23905</v>
      </c>
      <c r="N6816" t="str">
        <f>F6816</f>
        <v>Yoga S940-14IIL (81Q8002XRU)</v>
      </c>
    </row>
    <row r="6817" spans="1:14" x14ac:dyDescent="0.25">
      <c r="A6817" s="1">
        <v>6815</v>
      </c>
      <c r="C6817" t="s">
        <v>334</v>
      </c>
      <c r="D6817" t="s">
        <v>657</v>
      </c>
      <c r="E6817" t="s">
        <v>662</v>
      </c>
      <c r="F6817" t="s">
        <v>6446</v>
      </c>
      <c r="G6817" t="s">
        <v>18463</v>
      </c>
      <c r="H6817">
        <v>201490</v>
      </c>
      <c r="J6817" t="s">
        <v>23892</v>
      </c>
      <c r="K6817" t="s">
        <v>23900</v>
      </c>
      <c r="L6817" t="s">
        <v>23905</v>
      </c>
      <c r="N6817" t="str">
        <f>F6817</f>
        <v>Yoga S940-14 / 81Q80034RU (14.00" 3840x2160/ Core i7 1065G7 1300MHz/ 16Gb/ SSD 1024Gb/ Intel Iris Plus Graphics 64Mb) MS Windows 10 Home (64-bit)/Песчаный</v>
      </c>
    </row>
    <row r="6818" spans="1:14" x14ac:dyDescent="0.25">
      <c r="A6818" s="1">
        <v>6816</v>
      </c>
      <c r="C6818" t="s">
        <v>334</v>
      </c>
      <c r="D6818" t="s">
        <v>657</v>
      </c>
      <c r="E6818" t="s">
        <v>662</v>
      </c>
      <c r="F6818" t="s">
        <v>6447</v>
      </c>
      <c r="G6818" t="s">
        <v>18464</v>
      </c>
      <c r="H6818">
        <v>138903</v>
      </c>
      <c r="K6818" t="s">
        <v>23900</v>
      </c>
      <c r="L6818" t="s">
        <v>23905</v>
      </c>
      <c r="N6818" t="str">
        <f>F6818</f>
        <v>Yoga S940-14IIL [81Q8002XRU] Grey 14" {FHD i5-1035G4/16Gb/512Gb SSD/W10}</v>
      </c>
    </row>
    <row r="6819" spans="1:14" x14ac:dyDescent="0.25">
      <c r="A6819" s="1">
        <v>6817</v>
      </c>
      <c r="C6819" t="s">
        <v>334</v>
      </c>
      <c r="D6819" t="s">
        <v>657</v>
      </c>
      <c r="E6819" t="s">
        <v>662</v>
      </c>
      <c r="F6819" t="s">
        <v>6448</v>
      </c>
      <c r="G6819" t="s">
        <v>18465</v>
      </c>
      <c r="H6819">
        <v>137608</v>
      </c>
      <c r="J6819" t="s">
        <v>657</v>
      </c>
      <c r="K6819" t="s">
        <v>23900</v>
      </c>
      <c r="L6819" t="s">
        <v>23905</v>
      </c>
      <c r="N6819" t="str">
        <f>F6819</f>
        <v>LENOVO Yoga S940-14IIL i5-1035G4 1100 МГц 14" 1920x1080 16Гб SSD 512Гб нет DVD Intel Iris Plus Graphics встроенная Windows 10 Home Iron Grey 81Q8002XRU</v>
      </c>
    </row>
    <row r="6820" spans="1:14" x14ac:dyDescent="0.25">
      <c r="A6820" s="1">
        <v>6818</v>
      </c>
      <c r="C6820" t="s">
        <v>334</v>
      </c>
      <c r="D6820" t="s">
        <v>657</v>
      </c>
      <c r="E6820" t="s">
        <v>662</v>
      </c>
      <c r="F6820" t="s">
        <v>6449</v>
      </c>
      <c r="G6820" t="s">
        <v>18466</v>
      </c>
      <c r="H6820">
        <v>165250</v>
      </c>
      <c r="J6820" t="s">
        <v>657</v>
      </c>
      <c r="K6820" t="s">
        <v>23900</v>
      </c>
      <c r="L6820" t="s">
        <v>23905</v>
      </c>
      <c r="N6820" t="str">
        <f>F6820</f>
        <v>LENOVO Yoga S940-14IIL 81Q8002YRU</v>
      </c>
    </row>
    <row r="6821" spans="1:14" x14ac:dyDescent="0.25">
      <c r="A6821" s="1">
        <v>6819</v>
      </c>
      <c r="C6821" t="s">
        <v>334</v>
      </c>
      <c r="D6821" t="s">
        <v>657</v>
      </c>
      <c r="E6821" t="s">
        <v>662</v>
      </c>
      <c r="F6821" t="s">
        <v>6436</v>
      </c>
      <c r="G6821" t="s">
        <v>18467</v>
      </c>
      <c r="H6821">
        <v>138900</v>
      </c>
      <c r="J6821" t="s">
        <v>657</v>
      </c>
      <c r="K6821" t="s">
        <v>23900</v>
      </c>
      <c r="L6821" t="s">
        <v>23905</v>
      </c>
      <c r="N6821" t="str">
        <f>F6821</f>
        <v>Yoga S940-14 (81Q8002XRU)</v>
      </c>
    </row>
    <row r="6822" spans="1:14" x14ac:dyDescent="0.25">
      <c r="A6822" s="1">
        <v>6820</v>
      </c>
      <c r="C6822" t="s">
        <v>334</v>
      </c>
      <c r="D6822" t="s">
        <v>657</v>
      </c>
      <c r="E6822" t="s">
        <v>662</v>
      </c>
      <c r="F6822" t="s">
        <v>6450</v>
      </c>
      <c r="G6822" t="s">
        <v>18468</v>
      </c>
      <c r="H6822">
        <v>166112</v>
      </c>
      <c r="J6822" t="s">
        <v>657</v>
      </c>
      <c r="K6822" t="s">
        <v>23900</v>
      </c>
      <c r="L6822" t="s">
        <v>23905</v>
      </c>
      <c r="N6822" t="str">
        <f>F6822</f>
        <v>LENOVO Yoga S940-14IIL i7-1065G7 1300 мгц 14" 1920x1080 16гб SSD 1тб нет DVD Intel Iris Plus Graphics встроенная Windows 10 Home Iron Grey 81Q8002YRU</v>
      </c>
    </row>
    <row r="6823" spans="1:14" x14ac:dyDescent="0.25">
      <c r="A6823" s="1">
        <v>6821</v>
      </c>
      <c r="C6823" t="s">
        <v>334</v>
      </c>
      <c r="D6823" t="s">
        <v>657</v>
      </c>
      <c r="E6823" t="s">
        <v>662</v>
      </c>
      <c r="F6823" t="s">
        <v>6451</v>
      </c>
      <c r="G6823" t="s">
        <v>18469</v>
      </c>
      <c r="H6823">
        <v>148970</v>
      </c>
      <c r="J6823" t="s">
        <v>657</v>
      </c>
      <c r="K6823" t="s">
        <v>23900</v>
      </c>
      <c r="L6823" t="s">
        <v>23905</v>
      </c>
      <c r="N6823" t="str">
        <f>F6823</f>
        <v>Yoga S940-14IIL Core i5 1035G4/16Gb/SSD512Gb/UMA/14"/IPS/Touch/UHD (3840x2160)/Windows 10/grey/WiFi/BT/Cam</v>
      </c>
    </row>
    <row r="6824" spans="1:14" x14ac:dyDescent="0.25">
      <c r="A6824" s="1">
        <v>6822</v>
      </c>
      <c r="C6824" t="s">
        <v>334</v>
      </c>
      <c r="D6824" t="s">
        <v>657</v>
      </c>
      <c r="E6824" t="s">
        <v>662</v>
      </c>
      <c r="F6824" t="s">
        <v>6452</v>
      </c>
      <c r="G6824" t="s">
        <v>18470</v>
      </c>
      <c r="H6824">
        <v>153310</v>
      </c>
      <c r="J6824" t="s">
        <v>23892</v>
      </c>
      <c r="K6824" t="s">
        <v>23900</v>
      </c>
      <c r="L6824" t="s">
        <v>23905</v>
      </c>
      <c r="N6824" t="str">
        <f>F6824</f>
        <v>Yoga S940-14IIL</v>
      </c>
    </row>
    <row r="6825" spans="1:14" x14ac:dyDescent="0.25">
      <c r="A6825" s="1">
        <v>6823</v>
      </c>
      <c r="C6825" t="s">
        <v>334</v>
      </c>
      <c r="D6825" t="s">
        <v>657</v>
      </c>
      <c r="E6825" t="s">
        <v>662</v>
      </c>
      <c r="F6825" t="s">
        <v>6453</v>
      </c>
      <c r="G6825" t="s">
        <v>18471</v>
      </c>
      <c r="H6825">
        <v>166990</v>
      </c>
      <c r="J6825" t="s">
        <v>657</v>
      </c>
      <c r="K6825" t="s">
        <v>23900</v>
      </c>
      <c r="L6825" t="s">
        <v>23905</v>
      </c>
      <c r="N6825" t="str">
        <f>F6825</f>
        <v>Yoga S940-14IIL Core i5 1035G4/16Gb/SSD512Gb/Intel Iris Plus graphics/14"/IPS/Touch/UHD (3840x2160)/Windows 10/grey/WiFi/BT/Cam</v>
      </c>
    </row>
    <row r="6826" spans="1:14" x14ac:dyDescent="0.25">
      <c r="A6826" s="1">
        <v>6824</v>
      </c>
      <c r="C6826" t="s">
        <v>334</v>
      </c>
      <c r="D6826" t="s">
        <v>657</v>
      </c>
      <c r="E6826" t="s">
        <v>662</v>
      </c>
      <c r="F6826" t="s">
        <v>6454</v>
      </c>
      <c r="G6826" t="s">
        <v>18472</v>
      </c>
      <c r="H6826">
        <v>182790</v>
      </c>
      <c r="J6826" t="s">
        <v>657</v>
      </c>
      <c r="K6826" t="s">
        <v>23900</v>
      </c>
      <c r="L6826" t="s">
        <v>23905</v>
      </c>
      <c r="N6826" t="str">
        <f>F6826</f>
        <v>S940-14IIL (81Q8002YRU)</v>
      </c>
    </row>
    <row r="6827" spans="1:14" x14ac:dyDescent="0.25">
      <c r="A6827" s="1">
        <v>6825</v>
      </c>
      <c r="C6827" t="s">
        <v>334</v>
      </c>
      <c r="D6827" t="s">
        <v>657</v>
      </c>
      <c r="E6827" t="s">
        <v>662</v>
      </c>
      <c r="F6827" t="s">
        <v>6455</v>
      </c>
      <c r="G6827" t="s">
        <v>18473</v>
      </c>
      <c r="H6827">
        <v>144300</v>
      </c>
      <c r="J6827" t="s">
        <v>657</v>
      </c>
      <c r="K6827" t="s">
        <v>23900</v>
      </c>
      <c r="L6827" t="s">
        <v>23905</v>
      </c>
      <c r="N6827" t="str">
        <f>F6827</f>
        <v>S940-14IIL CI5-1035G4 14" 16Gb512GB W10 81Q8002XRU</v>
      </c>
    </row>
    <row r="6828" spans="1:14" x14ac:dyDescent="0.25">
      <c r="A6828" s="1">
        <v>6826</v>
      </c>
      <c r="C6828" t="s">
        <v>334</v>
      </c>
      <c r="D6828" t="s">
        <v>657</v>
      </c>
      <c r="E6828" t="s">
        <v>662</v>
      </c>
      <c r="F6828" t="s">
        <v>6456</v>
      </c>
      <c r="G6828" t="s">
        <v>18474</v>
      </c>
      <c r="H6828">
        <v>165990</v>
      </c>
      <c r="J6828" t="s">
        <v>657</v>
      </c>
      <c r="K6828" t="s">
        <v>23900</v>
      </c>
      <c r="L6828" t="s">
        <v>23905</v>
      </c>
      <c r="N6828" t="str">
        <f>F6828</f>
        <v>14" Yoga S940-14IIL серый (81Q80033RU)</v>
      </c>
    </row>
    <row r="6829" spans="1:14" x14ac:dyDescent="0.25">
      <c r="A6829" s="1">
        <v>6827</v>
      </c>
      <c r="C6829" t="s">
        <v>334</v>
      </c>
      <c r="D6829" t="s">
        <v>657</v>
      </c>
      <c r="E6829" t="s">
        <v>662</v>
      </c>
      <c r="F6829" t="s">
        <v>6457</v>
      </c>
      <c r="G6829" t="s">
        <v>18475</v>
      </c>
      <c r="H6829">
        <v>170490</v>
      </c>
      <c r="J6829" t="s">
        <v>657</v>
      </c>
      <c r="K6829" t="s">
        <v>23900</v>
      </c>
      <c r="L6829" t="s">
        <v>23905</v>
      </c>
      <c r="N6829" t="str">
        <f>F6829</f>
        <v>Yoga S940-14IIL 81Q80033RU (Intel Core i5 1100 Mhz/14"/3840x2160/16384Mb/512Gb SSD/DVD нет/WIFI/Windows 10 Home)</v>
      </c>
    </row>
    <row r="6830" spans="1:14" x14ac:dyDescent="0.25">
      <c r="A6830" s="1">
        <v>6828</v>
      </c>
      <c r="C6830" t="s">
        <v>334</v>
      </c>
      <c r="D6830" t="s">
        <v>657</v>
      </c>
      <c r="E6830" t="s">
        <v>662</v>
      </c>
      <c r="F6830" t="s">
        <v>6458</v>
      </c>
      <c r="G6830" t="s">
        <v>18476</v>
      </c>
      <c r="H6830">
        <v>164214</v>
      </c>
      <c r="J6830" t="s">
        <v>657</v>
      </c>
      <c r="K6830" t="s">
        <v>23900</v>
      </c>
      <c r="L6830" t="s">
        <v>23905</v>
      </c>
      <c r="N6830" t="str">
        <f>F6830</f>
        <v>Yoga S940-14IIL Core i5 1035G4 / 16Gb / SSD512Gb / UMA / 14" / IPS / UHD (3840x2160) / Windows 10 / grey / WiFi / BT / Cam</v>
      </c>
    </row>
    <row r="6831" spans="1:14" x14ac:dyDescent="0.25">
      <c r="A6831" s="1">
        <v>6829</v>
      </c>
      <c r="C6831" t="s">
        <v>334</v>
      </c>
      <c r="D6831" t="s">
        <v>657</v>
      </c>
      <c r="E6831" t="s">
        <v>662</v>
      </c>
      <c r="F6831" t="s">
        <v>6459</v>
      </c>
      <c r="G6831" t="s">
        <v>18477</v>
      </c>
      <c r="H6831">
        <v>153753</v>
      </c>
      <c r="J6831" t="s">
        <v>657</v>
      </c>
      <c r="K6831" t="s">
        <v>23900</v>
      </c>
      <c r="L6831" t="s">
        <v>23905</v>
      </c>
      <c r="N6831" t="str">
        <f>F6831</f>
        <v>Yoga S940-14IIL (81Q8002XRU) 14'' FHD(1920x1080) GLOSSY/TOUCH/ Intel Core i5-1035G4 1.10GHz Quad/ 16GB/ 512GB SSD/Integrated/ WiFi/ BT5.0/ HD Web Camera/16.0h/1.25kg/ W10/ 1Y/ IRON GREY</v>
      </c>
    </row>
    <row r="6832" spans="1:14" x14ac:dyDescent="0.25">
      <c r="A6832" s="1">
        <v>6830</v>
      </c>
      <c r="C6832" t="s">
        <v>335</v>
      </c>
      <c r="D6832" t="s">
        <v>657</v>
      </c>
      <c r="E6832" t="s">
        <v>664</v>
      </c>
      <c r="F6832" t="s">
        <v>6460</v>
      </c>
      <c r="G6832" t="s">
        <v>18478</v>
      </c>
      <c r="H6832">
        <v>46990</v>
      </c>
      <c r="J6832" t="s">
        <v>657</v>
      </c>
      <c r="K6832" t="s">
        <v>23900</v>
      </c>
      <c r="L6832" t="s">
        <v>23905</v>
      </c>
      <c r="N6832" t="str">
        <f>F6832</f>
        <v>Aspire 3 A315-23G-R59G NX.HVRER.00R</v>
      </c>
    </row>
    <row r="6833" spans="1:14" x14ac:dyDescent="0.25">
      <c r="A6833" s="1">
        <v>6831</v>
      </c>
      <c r="C6833" t="s">
        <v>335</v>
      </c>
      <c r="D6833" t="s">
        <v>657</v>
      </c>
      <c r="E6833" t="s">
        <v>664</v>
      </c>
      <c r="F6833" t="s">
        <v>6461</v>
      </c>
      <c r="G6833" t="s">
        <v>18479</v>
      </c>
      <c r="H6833">
        <v>57990</v>
      </c>
      <c r="J6833" t="s">
        <v>657</v>
      </c>
      <c r="K6833" t="s">
        <v>23900</v>
      </c>
      <c r="L6833" t="s">
        <v>23905</v>
      </c>
      <c r="N6833" t="str">
        <f>F6833</f>
        <v>Aspire 3 A315-23G-R2J2 (NX.HVRER.00T)</v>
      </c>
    </row>
    <row r="6834" spans="1:14" x14ac:dyDescent="0.25">
      <c r="A6834" s="1">
        <v>6832</v>
      </c>
      <c r="C6834" t="s">
        <v>335</v>
      </c>
      <c r="D6834" t="s">
        <v>657</v>
      </c>
      <c r="E6834" t="s">
        <v>664</v>
      </c>
      <c r="F6834" t="s">
        <v>6462</v>
      </c>
      <c r="G6834" t="s">
        <v>18480</v>
      </c>
      <c r="H6834">
        <v>43533</v>
      </c>
      <c r="J6834" t="s">
        <v>657</v>
      </c>
      <c r="K6834" t="s">
        <v>23900</v>
      </c>
      <c r="L6834" t="s">
        <v>23905</v>
      </c>
      <c r="N6834" t="str">
        <f>F6834</f>
        <v>Aspire 3 A315-23G-R0QV AMD Athlon Silver 3050U, 2.3 GHz - 3.2 GHz, 8192 Mb, 15.6" Full HD 1920x1080, 256 Gb SSD, DVD нет, AMD Radeon 625 2048 Mb, No OS, черный, NX.HVRER.00U</v>
      </c>
    </row>
    <row r="6835" spans="1:14" x14ac:dyDescent="0.25">
      <c r="A6835" s="1">
        <v>6833</v>
      </c>
      <c r="C6835" t="s">
        <v>335</v>
      </c>
      <c r="D6835" t="s">
        <v>657</v>
      </c>
      <c r="E6835" t="s">
        <v>664</v>
      </c>
      <c r="F6835" t="s">
        <v>6463</v>
      </c>
      <c r="G6835" t="s">
        <v>18481</v>
      </c>
      <c r="H6835">
        <v>46100</v>
      </c>
      <c r="J6835" t="s">
        <v>657</v>
      </c>
      <c r="K6835" t="s">
        <v>23900</v>
      </c>
      <c r="L6835" t="s">
        <v>23905</v>
      </c>
      <c r="N6835" t="str">
        <f>F6835</f>
        <v>Aspire A315-23G-R0QV (NX.HVRER.00U)</v>
      </c>
    </row>
    <row r="6836" spans="1:14" x14ac:dyDescent="0.25">
      <c r="A6836" s="1">
        <v>6834</v>
      </c>
      <c r="C6836" t="s">
        <v>335</v>
      </c>
      <c r="D6836" t="s">
        <v>657</v>
      </c>
      <c r="E6836" t="s">
        <v>664</v>
      </c>
      <c r="F6836" t="s">
        <v>6464</v>
      </c>
      <c r="G6836" t="s">
        <v>18482</v>
      </c>
      <c r="H6836">
        <v>35000</v>
      </c>
      <c r="J6836" t="s">
        <v>657</v>
      </c>
      <c r="K6836" t="s">
        <v>23900</v>
      </c>
      <c r="L6836" t="s">
        <v>23905</v>
      </c>
      <c r="N6836" t="str">
        <f>F6836</f>
        <v>Aspire 3 A315-23G-R7H1 AMD Athlon 3050U 2300MHz/15.6"/1920x1080/4GB/500GB HDD/DVD нет/AMD Radeon 625 2GB/Wi-Fi/Bluetooth/Windows 10 Home</v>
      </c>
    </row>
    <row r="6837" spans="1:14" x14ac:dyDescent="0.25">
      <c r="A6837" s="1">
        <v>6835</v>
      </c>
      <c r="C6837" t="s">
        <v>336</v>
      </c>
      <c r="D6837" t="s">
        <v>657</v>
      </c>
      <c r="E6837" t="s">
        <v>664</v>
      </c>
      <c r="F6837" t="s">
        <v>6465</v>
      </c>
      <c r="G6837" t="s">
        <v>18483</v>
      </c>
      <c r="H6837">
        <v>124990</v>
      </c>
      <c r="J6837" t="s">
        <v>657</v>
      </c>
      <c r="K6837" t="s">
        <v>23900</v>
      </c>
      <c r="L6837" t="s">
        <v>23905</v>
      </c>
      <c r="N6837" t="str">
        <f>F6837</f>
        <v>17.3" NITRO 5 AN517-52-795T (NH.Q8JER.00A)</v>
      </c>
    </row>
    <row r="6838" spans="1:14" x14ac:dyDescent="0.25">
      <c r="A6838" s="1">
        <v>6836</v>
      </c>
      <c r="C6838" t="s">
        <v>336</v>
      </c>
      <c r="D6838" t="s">
        <v>657</v>
      </c>
      <c r="E6838" t="s">
        <v>664</v>
      </c>
      <c r="F6838" t="s">
        <v>6466</v>
      </c>
      <c r="G6838" t="s">
        <v>18484</v>
      </c>
      <c r="H6838">
        <v>109000</v>
      </c>
      <c r="J6838" t="s">
        <v>657</v>
      </c>
      <c r="K6838" t="s">
        <v>23900</v>
      </c>
      <c r="L6838" t="s">
        <v>23905</v>
      </c>
      <c r="N6838" t="str">
        <f>F6838</f>
        <v>Gaming AN517-52-78J6 Black (NH.Q8KER.009)</v>
      </c>
    </row>
    <row r="6839" spans="1:14" x14ac:dyDescent="0.25">
      <c r="A6839" s="1">
        <v>6837</v>
      </c>
      <c r="C6839" t="s">
        <v>336</v>
      </c>
      <c r="D6839" t="s">
        <v>657</v>
      </c>
      <c r="E6839" t="s">
        <v>664</v>
      </c>
      <c r="F6839" t="s">
        <v>6467</v>
      </c>
      <c r="G6839" t="s">
        <v>18485</v>
      </c>
      <c r="H6839">
        <v>65990</v>
      </c>
      <c r="J6839" t="s">
        <v>657</v>
      </c>
      <c r="K6839" t="s">
        <v>23900</v>
      </c>
      <c r="L6839" t="s">
        <v>23905</v>
      </c>
      <c r="N6839" t="str">
        <f>F6839</f>
        <v>ACER Nitro 5 AN517-52-58Y5, 17.3", IPS, Intel Core i5 10300H 2.5ГГц, 8ГБ, 256ГБ SSD, nVidia GeForce GTX 1650 - 4096 Мб, Eshell, NH.Q80ER.002, черный</v>
      </c>
    </row>
    <row r="6840" spans="1:14" x14ac:dyDescent="0.25">
      <c r="A6840" s="1">
        <v>6838</v>
      </c>
      <c r="C6840" t="s">
        <v>336</v>
      </c>
      <c r="D6840" t="s">
        <v>657</v>
      </c>
      <c r="E6840" t="s">
        <v>664</v>
      </c>
      <c r="F6840" t="s">
        <v>6468</v>
      </c>
      <c r="G6840" t="s">
        <v>18486</v>
      </c>
      <c r="H6840">
        <v>84290</v>
      </c>
      <c r="J6840" t="s">
        <v>657</v>
      </c>
      <c r="K6840" t="s">
        <v>23900</v>
      </c>
      <c r="L6840" t="s">
        <v>23905</v>
      </c>
      <c r="N6840" t="str">
        <f>F6840</f>
        <v>Nitro 5 AN517-52-75S0 (NH.Q80ER.004) Black Core i7-10750H/16G/512G SSD/17.3" FHD IPS AG/NV GTX1650 4G/WiFi/BT/Win10</v>
      </c>
    </row>
    <row r="6841" spans="1:14" x14ac:dyDescent="0.25">
      <c r="A6841" s="1">
        <v>6839</v>
      </c>
      <c r="C6841" t="s">
        <v>336</v>
      </c>
      <c r="D6841" t="s">
        <v>657</v>
      </c>
      <c r="E6841" t="s">
        <v>664</v>
      </c>
      <c r="F6841" t="s">
        <v>6469</v>
      </c>
      <c r="G6841" t="s">
        <v>18487</v>
      </c>
      <c r="H6841">
        <v>100990</v>
      </c>
      <c r="J6841" t="s">
        <v>657</v>
      </c>
      <c r="K6841" t="s">
        <v>23900</v>
      </c>
      <c r="L6841" t="s">
        <v>23905</v>
      </c>
      <c r="N6841" t="str">
        <f>F6841</f>
        <v>Nitro 5 Nitro 5 AN517-52-76FC (NH.Q82ER.008)</v>
      </c>
    </row>
    <row r="6842" spans="1:14" x14ac:dyDescent="0.25">
      <c r="A6842" s="1">
        <v>6840</v>
      </c>
      <c r="C6842" t="s">
        <v>336</v>
      </c>
      <c r="D6842" t="s">
        <v>657</v>
      </c>
      <c r="E6842" t="s">
        <v>664</v>
      </c>
      <c r="F6842" t="s">
        <v>6470</v>
      </c>
      <c r="G6842" t="s">
        <v>18488</v>
      </c>
      <c r="H6842">
        <v>110000</v>
      </c>
      <c r="J6842" t="s">
        <v>657</v>
      </c>
      <c r="K6842" t="s">
        <v>23900</v>
      </c>
      <c r="L6842" t="s">
        <v>23905</v>
      </c>
      <c r="N6842" t="str">
        <f>F6842</f>
        <v>Nitro 5 AN517-52-795T Intel Core i7 10750H 2600MHz/17.3"/1920x1080/12GB/1024GB SSD/DVD нет/NVIDIA GeForce GTX 1660 Ti 6GB/Wi-Fi/Bluetooth/Windows 10 Home (NH.Q8JER.00A) Black</v>
      </c>
    </row>
    <row r="6843" spans="1:14" x14ac:dyDescent="0.25">
      <c r="A6843" s="1">
        <v>6841</v>
      </c>
      <c r="C6843" t="s">
        <v>336</v>
      </c>
      <c r="D6843" t="s">
        <v>657</v>
      </c>
      <c r="E6843" t="s">
        <v>664</v>
      </c>
      <c r="F6843" t="s">
        <v>6471</v>
      </c>
      <c r="G6843" t="s">
        <v>18489</v>
      </c>
      <c r="H6843">
        <v>111000</v>
      </c>
      <c r="J6843" t="s">
        <v>657</v>
      </c>
      <c r="K6843" t="s">
        <v>23900</v>
      </c>
      <c r="L6843" t="s">
        <v>23905</v>
      </c>
      <c r="N6843" t="str">
        <f>F6843</f>
        <v>Nitro 5 AN517-52-795T NH.Q8JER.00A</v>
      </c>
    </row>
    <row r="6844" spans="1:14" x14ac:dyDescent="0.25">
      <c r="A6844" s="1">
        <v>6842</v>
      </c>
      <c r="C6844" t="s">
        <v>336</v>
      </c>
      <c r="D6844" t="s">
        <v>657</v>
      </c>
      <c r="E6844" t="s">
        <v>664</v>
      </c>
      <c r="F6844" t="s">
        <v>6472</v>
      </c>
      <c r="G6844" t="s">
        <v>18490</v>
      </c>
      <c r="H6844">
        <v>100990</v>
      </c>
      <c r="J6844" t="s">
        <v>23893</v>
      </c>
      <c r="K6844" t="s">
        <v>23900</v>
      </c>
      <c r="L6844" t="s">
        <v>23905</v>
      </c>
      <c r="N6844" t="str">
        <f>F6844</f>
        <v>17.3" Nitro 5 AN517-52-76FC (NH.Q82ER.008), черный</v>
      </c>
    </row>
    <row r="6845" spans="1:14" x14ac:dyDescent="0.25">
      <c r="A6845" s="1">
        <v>6843</v>
      </c>
      <c r="C6845" t="s">
        <v>336</v>
      </c>
      <c r="D6845" t="s">
        <v>657</v>
      </c>
      <c r="E6845" t="s">
        <v>664</v>
      </c>
      <c r="F6845" t="s">
        <v>6473</v>
      </c>
      <c r="G6845" t="s">
        <v>18491</v>
      </c>
      <c r="H6845">
        <v>92992</v>
      </c>
      <c r="J6845" t="s">
        <v>657</v>
      </c>
      <c r="K6845" t="s">
        <v>23900</v>
      </c>
      <c r="L6845" t="s">
        <v>23905</v>
      </c>
      <c r="N6845" t="str">
        <f>F6845</f>
        <v>ACER Nitro 5 AN517-52-54AK 17.3"/IPS/Intel Core i5 10300H 2.5ГГц/8ГБ/512ГБ SSD/nVidia GeForce RTX 2060 - 6144 Мб/Windows 10/NH.Q8KER.006/черный</v>
      </c>
    </row>
    <row r="6846" spans="1:14" x14ac:dyDescent="0.25">
      <c r="A6846" s="1">
        <v>6844</v>
      </c>
      <c r="C6846" t="s">
        <v>336</v>
      </c>
      <c r="D6846" t="s">
        <v>657</v>
      </c>
      <c r="E6846" t="s">
        <v>664</v>
      </c>
      <c r="F6846" t="s">
        <v>6474</v>
      </c>
      <c r="G6846" t="s">
        <v>18492</v>
      </c>
      <c r="H6846">
        <v>82836</v>
      </c>
      <c r="J6846" t="s">
        <v>657</v>
      </c>
      <c r="K6846" t="s">
        <v>23900</v>
      </c>
      <c r="L6846" t="s">
        <v>23905</v>
      </c>
      <c r="N6846" t="str">
        <f>F6846</f>
        <v>ACER Nitro 5 AN517-52-56RB, 17.3", IPS, Intel Core i5 10300H 2.5ГГц, 8ГБ, 512ГБ SSD, nVidia GeForce GTX 1650 Ti - 4096 Мб, Windows 10, NH.Q82ER.005, черный</v>
      </c>
    </row>
    <row r="6847" spans="1:14" x14ac:dyDescent="0.25">
      <c r="A6847" s="1">
        <v>6845</v>
      </c>
      <c r="C6847" t="s">
        <v>336</v>
      </c>
      <c r="D6847" t="s">
        <v>657</v>
      </c>
      <c r="E6847" t="s">
        <v>664</v>
      </c>
      <c r="F6847" t="s">
        <v>6475</v>
      </c>
      <c r="G6847" t="s">
        <v>18493</v>
      </c>
      <c r="H6847">
        <v>99990</v>
      </c>
      <c r="J6847" t="s">
        <v>23894</v>
      </c>
      <c r="K6847" t="s">
        <v>23900</v>
      </c>
      <c r="L6847" t="s">
        <v>23905</v>
      </c>
      <c r="N6847" t="str">
        <f>F6847</f>
        <v>Nitro 5 AN517-52-75S0 NH.Q80ER.004</v>
      </c>
    </row>
    <row r="6848" spans="1:14" x14ac:dyDescent="0.25">
      <c r="A6848" s="1">
        <v>6846</v>
      </c>
      <c r="C6848" t="s">
        <v>336</v>
      </c>
      <c r="D6848" t="s">
        <v>657</v>
      </c>
      <c r="E6848" t="s">
        <v>664</v>
      </c>
      <c r="F6848" t="s">
        <v>6476</v>
      </c>
      <c r="G6848" t="s">
        <v>18494</v>
      </c>
      <c r="H6848">
        <v>80029</v>
      </c>
      <c r="J6848" t="s">
        <v>657</v>
      </c>
      <c r="K6848" t="s">
        <v>23900</v>
      </c>
      <c r="L6848" t="s">
        <v>23905</v>
      </c>
      <c r="N6848" t="str">
        <f>F6848</f>
        <v>Nitro 5 AN517-52-77PR NH.Q80ER.00E (Intel Core i7-10750H 2.6 GHz/16384Mb/512Gb SSD/nVidia GeForce GTX 1650 4096Mb/Wi-Fi/Bluetooth/Cam/17.3/1920x1080/Only boot up)</v>
      </c>
    </row>
    <row r="6849" spans="1:14" x14ac:dyDescent="0.25">
      <c r="A6849" s="1">
        <v>6847</v>
      </c>
      <c r="C6849" t="s">
        <v>336</v>
      </c>
      <c r="D6849" t="s">
        <v>657</v>
      </c>
      <c r="E6849" t="s">
        <v>664</v>
      </c>
      <c r="F6849" t="s">
        <v>6477</v>
      </c>
      <c r="G6849" t="s">
        <v>18495</v>
      </c>
      <c r="H6849">
        <v>84000</v>
      </c>
      <c r="J6849" t="s">
        <v>657</v>
      </c>
      <c r="K6849" t="s">
        <v>23900</v>
      </c>
      <c r="L6849" t="s">
        <v>23905</v>
      </c>
      <c r="N6849" t="str">
        <f>F6849</f>
        <v>Nitro 5 AN517-52 (Intel Core i5 10300H 2500MHz/17.3"/1920x1080/16GB/512GB SSD/DVD нет/NVIDIA GeForce GTX 1650 4GB/Wi-Fi/Bluetooth/Windows 10 Home)</v>
      </c>
    </row>
    <row r="6850" spans="1:14" x14ac:dyDescent="0.25">
      <c r="A6850" s="1">
        <v>6848</v>
      </c>
      <c r="C6850" t="s">
        <v>336</v>
      </c>
      <c r="D6850" t="s">
        <v>657</v>
      </c>
      <c r="E6850" t="s">
        <v>664</v>
      </c>
      <c r="F6850" t="s">
        <v>6475</v>
      </c>
      <c r="G6850" t="s">
        <v>18496</v>
      </c>
      <c r="H6850">
        <v>99990</v>
      </c>
      <c r="J6850" t="s">
        <v>23894</v>
      </c>
      <c r="K6850" t="s">
        <v>23900</v>
      </c>
      <c r="L6850" t="s">
        <v>23905</v>
      </c>
      <c r="N6850" t="str">
        <f>F6850</f>
        <v>Nitro 5 AN517-52-75S0 NH.Q80ER.004</v>
      </c>
    </row>
    <row r="6851" spans="1:14" x14ac:dyDescent="0.25">
      <c r="A6851" s="1">
        <v>6849</v>
      </c>
      <c r="C6851" t="s">
        <v>337</v>
      </c>
      <c r="D6851" t="s">
        <v>657</v>
      </c>
      <c r="E6851" t="s">
        <v>664</v>
      </c>
      <c r="F6851" t="s">
        <v>6478</v>
      </c>
      <c r="G6851" t="s">
        <v>18497</v>
      </c>
      <c r="H6851">
        <v>56190</v>
      </c>
      <c r="J6851" t="s">
        <v>657</v>
      </c>
      <c r="K6851" t="s">
        <v>23900</v>
      </c>
      <c r="L6851" t="s">
        <v>23905</v>
      </c>
      <c r="N6851" t="str">
        <f>F6851</f>
        <v>Aspire A315-56-53KM (NX.HS5ER.014)</v>
      </c>
    </row>
    <row r="6852" spans="1:14" x14ac:dyDescent="0.25">
      <c r="A6852" s="1">
        <v>6850</v>
      </c>
      <c r="C6852" t="s">
        <v>337</v>
      </c>
      <c r="D6852" t="s">
        <v>657</v>
      </c>
      <c r="E6852" t="s">
        <v>664</v>
      </c>
      <c r="F6852" t="s">
        <v>6479</v>
      </c>
      <c r="G6852" t="s">
        <v>18498</v>
      </c>
      <c r="H6852">
        <v>39990</v>
      </c>
      <c r="J6852" t="s">
        <v>657</v>
      </c>
      <c r="K6852" t="s">
        <v>23900</v>
      </c>
      <c r="L6852" t="s">
        <v>23905</v>
      </c>
      <c r="N6852" t="str">
        <f>F6852</f>
        <v>Aspire 3 A315-56-33BN (NX.HS5ER.01E)</v>
      </c>
    </row>
    <row r="6853" spans="1:14" x14ac:dyDescent="0.25">
      <c r="A6853" s="1">
        <v>6851</v>
      </c>
      <c r="C6853" t="s">
        <v>337</v>
      </c>
      <c r="D6853" t="s">
        <v>657</v>
      </c>
      <c r="E6853" t="s">
        <v>664</v>
      </c>
      <c r="F6853" t="s">
        <v>6480</v>
      </c>
      <c r="G6853" t="s">
        <v>18499</v>
      </c>
      <c r="H6853">
        <v>49990</v>
      </c>
      <c r="J6853" t="s">
        <v>657</v>
      </c>
      <c r="K6853" t="s">
        <v>23900</v>
      </c>
      <c r="L6853" t="s">
        <v>23905</v>
      </c>
      <c r="N6853" t="str">
        <f>F6853</f>
        <v>Aspire 3 A315-56-56XP / NX.HS5ER.013 (15.60" 1920x1080/ Core i5 1035G1 1000MHz/ 12Gb/ SSD 512Gb/ Intel UHD Graphics 64Mb) Без ОС/Черный</v>
      </c>
    </row>
    <row r="6854" spans="1:14" x14ac:dyDescent="0.25">
      <c r="A6854" s="1">
        <v>6852</v>
      </c>
      <c r="C6854" t="s">
        <v>337</v>
      </c>
      <c r="D6854" t="s">
        <v>657</v>
      </c>
      <c r="E6854" t="s">
        <v>664</v>
      </c>
      <c r="F6854" t="s">
        <v>6481</v>
      </c>
      <c r="G6854" t="s">
        <v>18500</v>
      </c>
      <c r="H6854">
        <v>59490</v>
      </c>
      <c r="J6854" t="s">
        <v>657</v>
      </c>
      <c r="K6854" t="s">
        <v>23900</v>
      </c>
      <c r="L6854" t="s">
        <v>23905</v>
      </c>
      <c r="N6854" t="str">
        <f>F6854</f>
        <v>Aspire 3 A315-56-56XP (Intel Core i5 1035G1 1000 Mhz/15.6"/1920х1080/12288Mb/512Gb SSD/DVD нет/Intel UHD Graphic/WIFI/Endless OS)</v>
      </c>
    </row>
    <row r="6855" spans="1:14" x14ac:dyDescent="0.25">
      <c r="A6855" s="1">
        <v>6853</v>
      </c>
      <c r="C6855" t="s">
        <v>337</v>
      </c>
      <c r="D6855" t="s">
        <v>657</v>
      </c>
      <c r="E6855" t="s">
        <v>664</v>
      </c>
      <c r="F6855" t="s">
        <v>6482</v>
      </c>
      <c r="G6855" t="s">
        <v>18501</v>
      </c>
      <c r="H6855">
        <v>51990</v>
      </c>
      <c r="J6855" t="s">
        <v>657</v>
      </c>
      <c r="K6855" t="s">
        <v>23900</v>
      </c>
      <c r="L6855" t="s">
        <v>23905</v>
      </c>
      <c r="N6855" t="str">
        <f>F6855</f>
        <v>ASPIRE 3 (A315-56-523A) Intel Core i5 1035G1 1000 MHz/15.6"/1920x1080/8GB/512GB SSD/DVD нет/Intel HD Graphics 620/Wi-Fi/Bluetooth/Linux (NX.HS5ER.006) Black</v>
      </c>
    </row>
    <row r="6856" spans="1:14" x14ac:dyDescent="0.25">
      <c r="A6856" s="1">
        <v>6854</v>
      </c>
      <c r="C6856" t="s">
        <v>337</v>
      </c>
      <c r="D6856" t="s">
        <v>657</v>
      </c>
      <c r="E6856" t="s">
        <v>664</v>
      </c>
      <c r="F6856" t="s">
        <v>6483</v>
      </c>
      <c r="G6856" t="s">
        <v>18502</v>
      </c>
      <c r="H6856">
        <v>44990</v>
      </c>
      <c r="J6856" t="s">
        <v>657</v>
      </c>
      <c r="K6856" t="s">
        <v>23900</v>
      </c>
      <c r="L6856" t="s">
        <v>23905</v>
      </c>
      <c r="N6856" t="str">
        <f>F6856</f>
        <v>ACER Aspire 3 A315-56-51K2, 15.6", Intel Core i5 1035G1 1.0ГГц, 4ГБ, 1000ГБ, Intel UHD Graphics , Windows 10, NX.HS5ER.00L, черный</v>
      </c>
    </row>
    <row r="6857" spans="1:14" x14ac:dyDescent="0.25">
      <c r="A6857" s="1">
        <v>6855</v>
      </c>
      <c r="C6857" t="s">
        <v>337</v>
      </c>
      <c r="D6857" t="s">
        <v>657</v>
      </c>
      <c r="E6857" t="s">
        <v>664</v>
      </c>
      <c r="F6857" t="s">
        <v>6484</v>
      </c>
      <c r="G6857" t="s">
        <v>18503</v>
      </c>
      <c r="H6857">
        <v>51878</v>
      </c>
      <c r="J6857" t="s">
        <v>657</v>
      </c>
      <c r="K6857" t="s">
        <v>23900</v>
      </c>
      <c r="L6857" t="s">
        <v>23905</v>
      </c>
      <c r="N6857" t="str">
        <f>F6857</f>
        <v>Aspire 3 A315-56-53KM (NX.HS5ER.014) черный</v>
      </c>
    </row>
    <row r="6858" spans="1:14" x14ac:dyDescent="0.25">
      <c r="A6858" s="1">
        <v>6856</v>
      </c>
      <c r="C6858" t="s">
        <v>337</v>
      </c>
      <c r="D6858" t="s">
        <v>657</v>
      </c>
      <c r="E6858" t="s">
        <v>664</v>
      </c>
      <c r="F6858" t="s">
        <v>6485</v>
      </c>
      <c r="G6858" t="s">
        <v>18504</v>
      </c>
      <c r="H6858">
        <v>51614</v>
      </c>
      <c r="J6858" t="s">
        <v>657</v>
      </c>
      <c r="K6858" t="s">
        <v>23900</v>
      </c>
      <c r="L6858" t="s">
        <v>23905</v>
      </c>
      <c r="N6858" t="str">
        <f>F6858</f>
        <v>Aspire 3 A315-56-53KM NX.HS5ER.014 (Intel Core i5-1035G1 1.0 GHz/12288Mb/512Gb SSD/Intel UHD Graphics/Wi-Fi/Bluetooth/Cam/15.6/1920x1080/Windows 10 Home 64-bit)</v>
      </c>
    </row>
    <row r="6859" spans="1:14" x14ac:dyDescent="0.25">
      <c r="A6859" s="1">
        <v>6857</v>
      </c>
      <c r="C6859" t="s">
        <v>337</v>
      </c>
      <c r="D6859" t="s">
        <v>657</v>
      </c>
      <c r="E6859" t="s">
        <v>664</v>
      </c>
      <c r="F6859" t="s">
        <v>6486</v>
      </c>
      <c r="G6859" t="s">
        <v>18505</v>
      </c>
      <c r="H6859">
        <v>51616</v>
      </c>
      <c r="J6859" t="s">
        <v>657</v>
      </c>
      <c r="K6859" t="s">
        <v>23900</v>
      </c>
      <c r="L6859" t="s">
        <v>23905</v>
      </c>
      <c r="N6859" t="str">
        <f>F6859</f>
        <v>Aspire A315-56-53Km Nx.hs5Er.014</v>
      </c>
    </row>
    <row r="6860" spans="1:14" x14ac:dyDescent="0.25">
      <c r="A6860" s="1">
        <v>6858</v>
      </c>
      <c r="C6860" t="s">
        <v>337</v>
      </c>
      <c r="D6860" t="s">
        <v>657</v>
      </c>
      <c r="E6860" t="s">
        <v>664</v>
      </c>
      <c r="F6860" t="s">
        <v>6487</v>
      </c>
      <c r="G6860" t="s">
        <v>18506</v>
      </c>
      <c r="H6860">
        <v>48830</v>
      </c>
      <c r="J6860" t="s">
        <v>657</v>
      </c>
      <c r="K6860" t="s">
        <v>23900</v>
      </c>
      <c r="L6860" t="s">
        <v>23905</v>
      </c>
      <c r="N6860" t="str">
        <f>F6860</f>
        <v>15.6" Aspire A315-56-31JS (NX.HS5ER.001), черный</v>
      </c>
    </row>
    <row r="6861" spans="1:14" x14ac:dyDescent="0.25">
      <c r="A6861" s="1">
        <v>6859</v>
      </c>
      <c r="C6861" t="s">
        <v>337</v>
      </c>
      <c r="D6861" t="s">
        <v>657</v>
      </c>
      <c r="E6861" t="s">
        <v>664</v>
      </c>
      <c r="F6861" t="s">
        <v>6488</v>
      </c>
      <c r="G6861" t="s">
        <v>18507</v>
      </c>
      <c r="H6861">
        <v>53792</v>
      </c>
      <c r="J6861" t="s">
        <v>657</v>
      </c>
      <c r="K6861" t="s">
        <v>23900</v>
      </c>
      <c r="L6861" t="s">
        <v>23905</v>
      </c>
      <c r="N6861" t="str">
        <f>F6861</f>
        <v>ACER Aspire 3 A315-56-5468 15.6"/Intel Core i5 1035G1 1ГГц/8Гб/1000Гб/256Гб SSD/Intel UHD Graphics /Windows 10/NX.HS5ER.00H/черный</v>
      </c>
    </row>
    <row r="6862" spans="1:14" x14ac:dyDescent="0.25">
      <c r="A6862" s="1">
        <v>6860</v>
      </c>
      <c r="C6862" t="s">
        <v>337</v>
      </c>
      <c r="D6862" t="s">
        <v>657</v>
      </c>
      <c r="E6862" t="s">
        <v>664</v>
      </c>
      <c r="F6862" t="s">
        <v>6489</v>
      </c>
      <c r="G6862" t="s">
        <v>18508</v>
      </c>
      <c r="H6862">
        <v>54130</v>
      </c>
      <c r="J6862" t="s">
        <v>657</v>
      </c>
      <c r="K6862" t="s">
        <v>23900</v>
      </c>
      <c r="L6862" t="s">
        <v>23905</v>
      </c>
      <c r="N6862" t="str">
        <f>F6862</f>
        <v>Aspire 5 A315-56-53DR Intel Core i5 1035G1, 1.0 GHz - 3.6 GHz, 8192 Mb, 15.6" Full HD 1920x1080, 1000 Gb + 256 Gb SSD, DVD нет, Intel UHD Graphics, No OS, черный, NX.HS5ER.012</v>
      </c>
    </row>
    <row r="6863" spans="1:14" x14ac:dyDescent="0.25">
      <c r="A6863" s="1">
        <v>6861</v>
      </c>
      <c r="C6863" t="s">
        <v>337</v>
      </c>
      <c r="D6863" t="s">
        <v>657</v>
      </c>
      <c r="E6863" t="s">
        <v>664</v>
      </c>
      <c r="F6863" t="s">
        <v>6490</v>
      </c>
      <c r="G6863" t="s">
        <v>18509</v>
      </c>
      <c r="H6863">
        <v>43347</v>
      </c>
      <c r="J6863" t="s">
        <v>657</v>
      </c>
      <c r="K6863" t="s">
        <v>23900</v>
      </c>
      <c r="L6863" t="s">
        <v>23905</v>
      </c>
      <c r="N6863" t="str">
        <f>F6863</f>
        <v>acer aspire a315-56-56mf nx.hs5er.00f black 15.6" fhd i5-1035g1/4gb/1tb/linux</v>
      </c>
    </row>
    <row r="6864" spans="1:14" x14ac:dyDescent="0.25">
      <c r="A6864" s="1">
        <v>6862</v>
      </c>
      <c r="C6864" t="s">
        <v>337</v>
      </c>
      <c r="D6864" t="s">
        <v>657</v>
      </c>
      <c r="E6864" t="s">
        <v>664</v>
      </c>
      <c r="F6864" t="s">
        <v>6491</v>
      </c>
      <c r="G6864" t="s">
        <v>18510</v>
      </c>
      <c r="H6864">
        <v>53489</v>
      </c>
      <c r="J6864" t="s">
        <v>657</v>
      </c>
      <c r="K6864" t="s">
        <v>23900</v>
      </c>
      <c r="L6864" t="s">
        <v>23905</v>
      </c>
      <c r="N6864" t="str">
        <f>F6864</f>
        <v>15.6" ACER Aspire 3 A315-56-53KM Core i5 1035G1/12GB/512GB/15.6" FullHD/Win10 Черный (NX.HS5ER.014)</v>
      </c>
    </row>
    <row r="6865" spans="1:14" x14ac:dyDescent="0.25">
      <c r="A6865" s="1">
        <v>6863</v>
      </c>
      <c r="C6865" t="s">
        <v>337</v>
      </c>
      <c r="D6865" t="s">
        <v>657</v>
      </c>
      <c r="E6865" t="s">
        <v>664</v>
      </c>
      <c r="F6865" t="s">
        <v>6492</v>
      </c>
      <c r="G6865" t="s">
        <v>18511</v>
      </c>
      <c r="H6865">
        <v>53490</v>
      </c>
      <c r="J6865" t="s">
        <v>657</v>
      </c>
      <c r="K6865" t="s">
        <v>23900</v>
      </c>
      <c r="L6865" t="s">
        <v>23905</v>
      </c>
      <c r="N6865" t="str">
        <f>F6865</f>
        <v>Aspire 5 A315-56-53KM (Intel Core i5 1035G1/12GB/512GB/noODD/15.6" FHD/VGA int/Win10) черный</v>
      </c>
    </row>
    <row r="6866" spans="1:14" x14ac:dyDescent="0.25">
      <c r="A6866" s="1">
        <v>6864</v>
      </c>
      <c r="C6866" t="s">
        <v>337</v>
      </c>
      <c r="D6866" t="s">
        <v>657</v>
      </c>
      <c r="E6866" t="s">
        <v>664</v>
      </c>
      <c r="F6866" t="s">
        <v>6493</v>
      </c>
      <c r="G6866" t="s">
        <v>18512</v>
      </c>
      <c r="H6866">
        <v>45780</v>
      </c>
      <c r="J6866" t="s">
        <v>657</v>
      </c>
      <c r="K6866" t="s">
        <v>23900</v>
      </c>
      <c r="L6866" t="s">
        <v>23905</v>
      </c>
      <c r="N6866" t="str">
        <f>F6866</f>
        <v>ACER Aspire 3 A315-56-53W1, 15.6", Intel Core i5 1035G1 1ГГц, 8Гб, 128Гб SSD, Intel UHD Graphics , Windows 10, NX.HS5ER.00J, черный</v>
      </c>
    </row>
    <row r="6867" spans="1:14" x14ac:dyDescent="0.25">
      <c r="A6867" s="1">
        <v>6865</v>
      </c>
      <c r="C6867" t="s">
        <v>337</v>
      </c>
      <c r="D6867" t="s">
        <v>657</v>
      </c>
      <c r="E6867" t="s">
        <v>664</v>
      </c>
      <c r="F6867" t="s">
        <v>6494</v>
      </c>
      <c r="G6867" t="s">
        <v>18513</v>
      </c>
      <c r="H6867">
        <v>57566</v>
      </c>
      <c r="J6867" t="s">
        <v>657</v>
      </c>
      <c r="K6867" t="s">
        <v>23900</v>
      </c>
      <c r="L6867" t="s">
        <v>23905</v>
      </c>
      <c r="N6867" t="str">
        <f>F6867</f>
        <v>"Aspire A315-56-53KM" NX.HS5ER.014 (Core i5 1035G1-1.00ГГц, 12ГБ, 512ГБ SSD, UHDG, LAN, WiFi, BT, WebCam, 15.6" 1920x1080, W'10 H), черный</v>
      </c>
    </row>
    <row r="6868" spans="1:14" x14ac:dyDescent="0.25">
      <c r="A6868" s="1">
        <v>6866</v>
      </c>
      <c r="C6868" t="s">
        <v>337</v>
      </c>
      <c r="D6868" t="s">
        <v>657</v>
      </c>
      <c r="E6868" t="s">
        <v>664</v>
      </c>
      <c r="F6868" t="s">
        <v>6495</v>
      </c>
      <c r="G6868" t="s">
        <v>18514</v>
      </c>
      <c r="H6868">
        <v>56210</v>
      </c>
      <c r="J6868" t="s">
        <v>657</v>
      </c>
      <c r="K6868" t="s">
        <v>23900</v>
      </c>
      <c r="L6868" t="s">
        <v>23905</v>
      </c>
      <c r="N6868" t="str">
        <f>F6868</f>
        <v>Aspire A315-56-53KM</v>
      </c>
    </row>
    <row r="6869" spans="1:14" x14ac:dyDescent="0.25">
      <c r="A6869" s="1">
        <v>6867</v>
      </c>
      <c r="C6869" t="s">
        <v>337</v>
      </c>
      <c r="D6869" t="s">
        <v>657</v>
      </c>
      <c r="E6869" t="s">
        <v>664</v>
      </c>
      <c r="F6869" t="s">
        <v>6496</v>
      </c>
      <c r="G6869" t="s">
        <v>18515</v>
      </c>
      <c r="H6869">
        <v>57334</v>
      </c>
      <c r="J6869" t="s">
        <v>657</v>
      </c>
      <c r="K6869" t="s">
        <v>23900</v>
      </c>
      <c r="L6869" t="s">
        <v>23905</v>
      </c>
      <c r="N6869" t="str">
        <f>F6869</f>
        <v>Aspire 5 A315-56-53KM Core i5 1035G1/12Gb/512Gb/15.6"/TN/FHD/Win10/black (NX.HS5ER.014)</v>
      </c>
    </row>
    <row r="6870" spans="1:14" x14ac:dyDescent="0.25">
      <c r="A6870" s="1">
        <v>6868</v>
      </c>
      <c r="C6870" t="s">
        <v>338</v>
      </c>
      <c r="D6870" t="s">
        <v>657</v>
      </c>
      <c r="E6870" t="s">
        <v>659</v>
      </c>
      <c r="F6870" t="s">
        <v>6497</v>
      </c>
      <c r="G6870" t="s">
        <v>18516</v>
      </c>
      <c r="H6870">
        <v>63990</v>
      </c>
      <c r="J6870" t="s">
        <v>657</v>
      </c>
      <c r="K6870" t="s">
        <v>23900</v>
      </c>
      <c r="L6870" t="s">
        <v>23905</v>
      </c>
      <c r="N6870" t="str">
        <f>F6870</f>
        <v>VivoBook S15 S530FN-BQ374T (Intel Core i5 8265U 1600MHz/15.6"/1920x1080/8GB/256GB SSD/DVD нет/NVIDIA GeForce MX150 2GB/Wi-Fi/Bluetooth/Windows 10 Home) Black</v>
      </c>
    </row>
    <row r="6871" spans="1:14" x14ac:dyDescent="0.25">
      <c r="A6871" s="1">
        <v>6869</v>
      </c>
      <c r="C6871" t="s">
        <v>338</v>
      </c>
      <c r="D6871" t="s">
        <v>657</v>
      </c>
      <c r="E6871" t="s">
        <v>659</v>
      </c>
      <c r="F6871" t="s">
        <v>6498</v>
      </c>
      <c r="G6871" t="s">
        <v>18517</v>
      </c>
      <c r="H6871">
        <v>62000</v>
      </c>
      <c r="K6871" t="s">
        <v>23900</v>
      </c>
      <c r="L6871" t="s">
        <v>23905</v>
      </c>
      <c r="N6871" t="str">
        <f>F6871</f>
        <v>VivoBook S15 S530UF-BQ082T 90NB0IB1-M00930</v>
      </c>
    </row>
    <row r="6872" spans="1:14" x14ac:dyDescent="0.25">
      <c r="A6872" s="1">
        <v>6870</v>
      </c>
      <c r="C6872" t="s">
        <v>339</v>
      </c>
      <c r="D6872" t="s">
        <v>657</v>
      </c>
      <c r="E6872" t="s">
        <v>666</v>
      </c>
      <c r="F6872" t="s">
        <v>6499</v>
      </c>
      <c r="G6872" t="s">
        <v>18518</v>
      </c>
      <c r="H6872">
        <v>99590</v>
      </c>
      <c r="J6872" t="s">
        <v>657</v>
      </c>
      <c r="K6872" t="s">
        <v>23900</v>
      </c>
      <c r="L6872" t="s">
        <v>23905</v>
      </c>
      <c r="N6872" t="str">
        <f>F6872</f>
        <v>177D6EA EliteBook 850 G7 Intel Core i5-10210U 1.6GHz,15.6" FHD</v>
      </c>
    </row>
    <row r="6873" spans="1:14" x14ac:dyDescent="0.25">
      <c r="A6873" s="1">
        <v>6871</v>
      </c>
      <c r="C6873" t="s">
        <v>339</v>
      </c>
      <c r="D6873" t="s">
        <v>657</v>
      </c>
      <c r="E6873" t="s">
        <v>666</v>
      </c>
      <c r="F6873" t="s">
        <v>6500</v>
      </c>
      <c r="G6873" t="s">
        <v>18519</v>
      </c>
      <c r="H6873">
        <v>90600</v>
      </c>
      <c r="J6873" t="s">
        <v>657</v>
      </c>
      <c r="K6873" t="s">
        <v>23900</v>
      </c>
      <c r="L6873" t="s">
        <v>23905</v>
      </c>
      <c r="N6873" t="str">
        <f>F6873</f>
        <v>EliteBook 850 G7 (1J5U6EA)</v>
      </c>
    </row>
    <row r="6874" spans="1:14" x14ac:dyDescent="0.25">
      <c r="A6874" s="1">
        <v>6872</v>
      </c>
      <c r="C6874" t="s">
        <v>339</v>
      </c>
      <c r="D6874" t="s">
        <v>657</v>
      </c>
      <c r="E6874" t="s">
        <v>666</v>
      </c>
      <c r="F6874" t="s">
        <v>6501</v>
      </c>
      <c r="G6874" t="s">
        <v>18520</v>
      </c>
      <c r="H6874">
        <v>102670</v>
      </c>
      <c r="J6874" t="s">
        <v>657</v>
      </c>
      <c r="K6874" t="s">
        <v>23900</v>
      </c>
      <c r="L6874" t="s">
        <v>23905</v>
      </c>
      <c r="N6874" t="str">
        <f>F6874</f>
        <v>EliteBook 850 G7 (177D4EA)</v>
      </c>
    </row>
    <row r="6875" spans="1:14" x14ac:dyDescent="0.25">
      <c r="A6875" s="1">
        <v>6873</v>
      </c>
      <c r="C6875" t="s">
        <v>339</v>
      </c>
      <c r="D6875" t="s">
        <v>657</v>
      </c>
      <c r="E6875" t="s">
        <v>666</v>
      </c>
      <c r="F6875" t="s">
        <v>6502</v>
      </c>
      <c r="G6875" t="s">
        <v>18521</v>
      </c>
      <c r="H6875">
        <v>99158</v>
      </c>
      <c r="K6875" t="s">
        <v>23900</v>
      </c>
      <c r="L6875" t="s">
        <v>23905</v>
      </c>
      <c r="N6875" t="str">
        <f>F6875</f>
        <v>EliteBook 850 G7 177D4EA Silver 15.6"</v>
      </c>
    </row>
    <row r="6876" spans="1:14" x14ac:dyDescent="0.25">
      <c r="A6876" s="1">
        <v>6874</v>
      </c>
      <c r="C6876" t="s">
        <v>339</v>
      </c>
      <c r="D6876" t="s">
        <v>657</v>
      </c>
      <c r="E6876" t="s">
        <v>666</v>
      </c>
      <c r="F6876" t="s">
        <v>6503</v>
      </c>
      <c r="G6876" t="s">
        <v>18522</v>
      </c>
      <c r="H6876">
        <v>90540</v>
      </c>
      <c r="J6876" t="s">
        <v>657</v>
      </c>
      <c r="K6876" t="s">
        <v>23900</v>
      </c>
      <c r="L6876" t="s">
        <v>23905</v>
      </c>
      <c r="N6876" t="str">
        <f>F6876</f>
        <v>EliteBook 850 G7 (1J5U6EA) серебристый</v>
      </c>
    </row>
    <row r="6877" spans="1:14" x14ac:dyDescent="0.25">
      <c r="A6877" s="1">
        <v>6875</v>
      </c>
      <c r="C6877" t="s">
        <v>339</v>
      </c>
      <c r="D6877" t="s">
        <v>657</v>
      </c>
      <c r="E6877" t="s">
        <v>666</v>
      </c>
      <c r="F6877" t="s">
        <v>6504</v>
      </c>
      <c r="G6877" t="s">
        <v>18523</v>
      </c>
      <c r="H6877">
        <v>109405</v>
      </c>
      <c r="J6877" t="s">
        <v>657</v>
      </c>
      <c r="K6877" t="s">
        <v>23900</v>
      </c>
      <c r="L6877" t="s">
        <v>23905</v>
      </c>
      <c r="N6877" t="str">
        <f>F6877</f>
        <v>EliteBook 850 G7 10U52EA Intel Core i7 10510U, 1.8 GHz - 4.9 GHz, 16384 Mb, 15.6" Full HD 1920x1080, 512 Gb SSD, DVD нет, Intel UHD Graphics, Windows 10 Professional, серебристый, 1.7 кг, 10U52EA</v>
      </c>
    </row>
    <row r="6878" spans="1:14" x14ac:dyDescent="0.25">
      <c r="A6878" s="1">
        <v>6876</v>
      </c>
      <c r="C6878" t="s">
        <v>339</v>
      </c>
      <c r="D6878" t="s">
        <v>657</v>
      </c>
      <c r="E6878" t="s">
        <v>666</v>
      </c>
      <c r="F6878" t="s">
        <v>6505</v>
      </c>
      <c r="G6878" t="s">
        <v>18524</v>
      </c>
      <c r="H6878">
        <v>106620</v>
      </c>
      <c r="J6878" t="s">
        <v>657</v>
      </c>
      <c r="K6878" t="s">
        <v>23900</v>
      </c>
      <c r="L6878" t="s">
        <v>23905</v>
      </c>
      <c r="N6878" t="str">
        <f>F6878</f>
        <v>EliteBook 850 G7 Intel Core i7-10510U 1.8GHz, 15.6" FHD (1920x1080) IPS 400cd IR LP ALS AG, 16384Mb DDR4-2666MHz, 512гб SSD NVMe, Al Case, 56Wh, FPS, Kbd Backlit, Numpad, 1.7kg, Silver, 3yw, Win10Pro64</v>
      </c>
    </row>
    <row r="6879" spans="1:14" x14ac:dyDescent="0.25">
      <c r="A6879" s="1">
        <v>6877</v>
      </c>
      <c r="C6879" t="s">
        <v>339</v>
      </c>
      <c r="D6879" t="s">
        <v>657</v>
      </c>
      <c r="E6879" t="s">
        <v>666</v>
      </c>
      <c r="F6879" t="s">
        <v>6506</v>
      </c>
      <c r="G6879" t="s">
        <v>18525</v>
      </c>
      <c r="H6879">
        <v>134520</v>
      </c>
      <c r="J6879" t="s">
        <v>657</v>
      </c>
      <c r="K6879" t="s">
        <v>23900</v>
      </c>
      <c r="L6879" t="s">
        <v>23905</v>
      </c>
      <c r="N6879" t="str">
        <f>F6879</f>
        <v>EliteBook 850 G7 15.6" FHD/ Core i7 10510U/ 16GB/ 512GB SSD/ no ODD/ WiFi/ BT/ LTE/ 3G/ Win 10 Pro/ Silver (1J6K5EA#ACB)</v>
      </c>
    </row>
    <row r="6880" spans="1:14" x14ac:dyDescent="0.25">
      <c r="A6880" s="1">
        <v>6878</v>
      </c>
      <c r="C6880" t="s">
        <v>339</v>
      </c>
      <c r="D6880" t="s">
        <v>657</v>
      </c>
      <c r="E6880" t="s">
        <v>666</v>
      </c>
      <c r="F6880" t="s">
        <v>6507</v>
      </c>
      <c r="G6880" t="s">
        <v>18526</v>
      </c>
      <c r="H6880">
        <v>109577</v>
      </c>
      <c r="J6880" t="s">
        <v>657</v>
      </c>
      <c r="K6880" t="s">
        <v>23900</v>
      </c>
      <c r="L6880" t="s">
        <v>23905</v>
      </c>
      <c r="N6880" t="str">
        <f>F6880</f>
        <v>10U52EA EliteBook 850 G7 (10U52EA)</v>
      </c>
    </row>
    <row r="6881" spans="1:14" x14ac:dyDescent="0.25">
      <c r="A6881" s="1">
        <v>6879</v>
      </c>
      <c r="C6881" t="s">
        <v>339</v>
      </c>
      <c r="D6881" t="s">
        <v>657</v>
      </c>
      <c r="E6881" t="s">
        <v>666</v>
      </c>
      <c r="F6881" t="s">
        <v>6508</v>
      </c>
      <c r="G6881" t="s">
        <v>18527</v>
      </c>
      <c r="H6881">
        <v>141755</v>
      </c>
      <c r="J6881" t="s">
        <v>657</v>
      </c>
      <c r="K6881" t="s">
        <v>23900</v>
      </c>
      <c r="L6881" t="s">
        <v>23905</v>
      </c>
      <c r="N6881" t="str">
        <f>F6881</f>
        <v>EliteBook 850 G7 (1J5W3EA)</v>
      </c>
    </row>
    <row r="6882" spans="1:14" x14ac:dyDescent="0.25">
      <c r="A6882" s="1">
        <v>6880</v>
      </c>
      <c r="C6882" t="s">
        <v>339</v>
      </c>
      <c r="D6882" t="s">
        <v>657</v>
      </c>
      <c r="E6882" t="s">
        <v>666</v>
      </c>
      <c r="F6882" t="s">
        <v>6509</v>
      </c>
      <c r="G6882" t="s">
        <v>18528</v>
      </c>
      <c r="H6882">
        <v>108900</v>
      </c>
      <c r="J6882" t="s">
        <v>657</v>
      </c>
      <c r="K6882" t="s">
        <v>23900</v>
      </c>
      <c r="L6882" t="s">
        <v>23905</v>
      </c>
      <c r="N6882" t="str">
        <f>F6882</f>
        <v>EliteBook 850 G7 1J5Z1EA</v>
      </c>
    </row>
    <row r="6883" spans="1:14" x14ac:dyDescent="0.25">
      <c r="A6883" s="1">
        <v>6881</v>
      </c>
      <c r="C6883" t="s">
        <v>339</v>
      </c>
      <c r="D6883" t="s">
        <v>657</v>
      </c>
      <c r="E6883" t="s">
        <v>666</v>
      </c>
      <c r="F6883" t="s">
        <v>6510</v>
      </c>
      <c r="G6883" t="s">
        <v>18529</v>
      </c>
      <c r="H6883">
        <v>138171</v>
      </c>
      <c r="J6883" t="s">
        <v>657</v>
      </c>
      <c r="K6883" t="s">
        <v>23900</v>
      </c>
      <c r="L6883" t="s">
        <v>23905</v>
      </c>
      <c r="N6883" t="str">
        <f>F6883</f>
        <v>EliteBook 850 G7 1J6K5EA i7-10510U/16GB/512GB SSD/15.6" FHD IPS/Win10Pro/silver</v>
      </c>
    </row>
    <row r="6884" spans="1:14" x14ac:dyDescent="0.25">
      <c r="A6884" s="1">
        <v>6882</v>
      </c>
      <c r="C6884" t="s">
        <v>339</v>
      </c>
      <c r="D6884" t="s">
        <v>657</v>
      </c>
      <c r="E6884" t="s">
        <v>666</v>
      </c>
      <c r="F6884" t="s">
        <v>6511</v>
      </c>
      <c r="G6884" t="s">
        <v>18530</v>
      </c>
      <c r="H6884">
        <v>113129</v>
      </c>
      <c r="J6884" t="s">
        <v>657</v>
      </c>
      <c r="K6884" t="s">
        <v>23900</v>
      </c>
      <c r="L6884" t="s">
        <v>23905</v>
      </c>
      <c r="N6884" t="str">
        <f>F6884</f>
        <v>EliteBook 850 G7 (10U52EA) Intel Core i7-10510U 1.8GHz, 15.6" FHD (1920x1080) IPS 400cd IR LP ALS AG, 16Gb DDR4-2666MHz(1), 512Gb SSD NVMe,Al Case, 56Wh,FPS, Kbd Backlit, Numpad, 1.7kg, Silver, 3yw, Win10Pro</v>
      </c>
    </row>
    <row r="6885" spans="1:14" x14ac:dyDescent="0.25">
      <c r="A6885" s="1">
        <v>6883</v>
      </c>
      <c r="C6885" t="s">
        <v>339</v>
      </c>
      <c r="D6885" t="s">
        <v>657</v>
      </c>
      <c r="E6885" t="s">
        <v>666</v>
      </c>
      <c r="F6885" t="s">
        <v>6512</v>
      </c>
      <c r="G6885" t="s">
        <v>18531</v>
      </c>
      <c r="H6885">
        <v>137370</v>
      </c>
      <c r="K6885" t="s">
        <v>23900</v>
      </c>
      <c r="L6885" t="s">
        <v>23905</v>
      </c>
      <c r="N6885" t="str">
        <f>F6885</f>
        <v>1J6K5EA EliteBook 850 G7 Intel i7-10510U,15.6" FHD 1000cd Sure View Reflect AG,16Gb-2666MHz(1),512Gb SSD NVMe,LTE,Al Case,56Wh,FPS,Kbd ,1.7kg,Silverw,Win10Pro</v>
      </c>
    </row>
    <row r="6886" spans="1:14" x14ac:dyDescent="0.25">
      <c r="A6886" s="1">
        <v>6884</v>
      </c>
      <c r="C6886" t="s">
        <v>339</v>
      </c>
      <c r="D6886" t="s">
        <v>657</v>
      </c>
      <c r="E6886" t="s">
        <v>666</v>
      </c>
      <c r="F6886" t="s">
        <v>6500</v>
      </c>
      <c r="G6886" t="s">
        <v>18532</v>
      </c>
      <c r="H6886">
        <v>90570</v>
      </c>
      <c r="J6886" t="s">
        <v>657</v>
      </c>
      <c r="K6886" t="s">
        <v>23900</v>
      </c>
      <c r="L6886" t="s">
        <v>23905</v>
      </c>
      <c r="N6886" t="str">
        <f>F6886</f>
        <v>EliteBook 850 G7 (1J5U6EA)</v>
      </c>
    </row>
    <row r="6887" spans="1:14" x14ac:dyDescent="0.25">
      <c r="A6887" s="1">
        <v>6885</v>
      </c>
      <c r="C6887" t="s">
        <v>339</v>
      </c>
      <c r="D6887" t="s">
        <v>657</v>
      </c>
      <c r="E6887" t="s">
        <v>666</v>
      </c>
      <c r="F6887" t="s">
        <v>6513</v>
      </c>
      <c r="G6887" t="s">
        <v>18533</v>
      </c>
      <c r="H6887">
        <v>89970</v>
      </c>
      <c r="J6887" t="s">
        <v>657</v>
      </c>
      <c r="K6887" t="s">
        <v>23900</v>
      </c>
      <c r="L6887" t="s">
        <v>23905</v>
      </c>
      <c r="N6887" t="str">
        <f>F6887</f>
        <v>EliteBook 850 G7</v>
      </c>
    </row>
    <row r="6888" spans="1:14" x14ac:dyDescent="0.25">
      <c r="A6888" s="1">
        <v>6886</v>
      </c>
      <c r="C6888" t="s">
        <v>339</v>
      </c>
      <c r="D6888" t="s">
        <v>657</v>
      </c>
      <c r="E6888" t="s">
        <v>666</v>
      </c>
      <c r="F6888" t="s">
        <v>6514</v>
      </c>
      <c r="G6888" t="s">
        <v>18534</v>
      </c>
      <c r="H6888">
        <v>91810</v>
      </c>
      <c r="K6888" t="s">
        <v>23900</v>
      </c>
      <c r="L6888" t="s">
        <v>23905</v>
      </c>
      <c r="N6888" t="str">
        <f>F6888</f>
        <v>EliteBook 850 G7 [177D4EA] Silver 15.6" {FHD i7-10510U/8Gb/256Gb SSD/W10Pro}</v>
      </c>
    </row>
    <row r="6889" spans="1:14" x14ac:dyDescent="0.25">
      <c r="A6889" s="1">
        <v>6887</v>
      </c>
      <c r="C6889" t="s">
        <v>339</v>
      </c>
      <c r="D6889" t="s">
        <v>657</v>
      </c>
      <c r="E6889" t="s">
        <v>666</v>
      </c>
      <c r="F6889" t="s">
        <v>6515</v>
      </c>
      <c r="G6889" t="s">
        <v>18535</v>
      </c>
      <c r="H6889">
        <v>88381</v>
      </c>
      <c r="K6889" t="s">
        <v>23900</v>
      </c>
      <c r="L6889" t="s">
        <v>23905</v>
      </c>
      <c r="N6889" t="str">
        <f>F6889</f>
        <v>EliteBook 850 G7 Intel Core i5-10210U 1.6GHz,15.6" FHD (1920x1080) IPS AG,8Gb DDR4-2666MHz(1),256Gb SSD NVMe,Al Case,56Wh,FPS,Kbd Backlit,Numpad,1.7kg,Silver,3yw,Win10Pro</v>
      </c>
    </row>
    <row r="6890" spans="1:14" x14ac:dyDescent="0.25">
      <c r="A6890" s="1">
        <v>6888</v>
      </c>
      <c r="C6890" t="s">
        <v>339</v>
      </c>
      <c r="D6890" t="s">
        <v>657</v>
      </c>
      <c r="E6890" t="s">
        <v>666</v>
      </c>
      <c r="F6890" t="s">
        <v>6500</v>
      </c>
      <c r="G6890" t="s">
        <v>18536</v>
      </c>
      <c r="H6890">
        <v>87516</v>
      </c>
      <c r="J6890" t="s">
        <v>657</v>
      </c>
      <c r="K6890" t="s">
        <v>23900</v>
      </c>
      <c r="L6890" t="s">
        <v>23905</v>
      </c>
      <c r="N6890" t="str">
        <f>F6890</f>
        <v>EliteBook 850 G7 (1J5U6EA)</v>
      </c>
    </row>
    <row r="6891" spans="1:14" x14ac:dyDescent="0.25">
      <c r="A6891" s="1">
        <v>6889</v>
      </c>
      <c r="C6891" t="s">
        <v>339</v>
      </c>
      <c r="D6891" t="s">
        <v>657</v>
      </c>
      <c r="E6891" t="s">
        <v>666</v>
      </c>
      <c r="F6891" t="s">
        <v>6503</v>
      </c>
      <c r="G6891" t="s">
        <v>18537</v>
      </c>
      <c r="H6891">
        <v>83320</v>
      </c>
      <c r="J6891" t="s">
        <v>657</v>
      </c>
      <c r="K6891" t="s">
        <v>23900</v>
      </c>
      <c r="L6891" t="s">
        <v>23905</v>
      </c>
      <c r="N6891" t="str">
        <f>F6891</f>
        <v>EliteBook 850 G7 (1J5U6EA) серебристый</v>
      </c>
    </row>
    <row r="6892" spans="1:14" x14ac:dyDescent="0.25">
      <c r="A6892" s="1">
        <v>6890</v>
      </c>
      <c r="C6892" t="s">
        <v>339</v>
      </c>
      <c r="D6892" t="s">
        <v>657</v>
      </c>
      <c r="E6892" t="s">
        <v>666</v>
      </c>
      <c r="F6892" t="s">
        <v>6516</v>
      </c>
      <c r="G6892" t="s">
        <v>18538</v>
      </c>
      <c r="H6892">
        <v>90397</v>
      </c>
      <c r="J6892" t="s">
        <v>657</v>
      </c>
      <c r="K6892" t="s">
        <v>23900</v>
      </c>
      <c r="L6892" t="s">
        <v>23905</v>
      </c>
      <c r="N6892" t="str">
        <f>F6892</f>
        <v>hp elitebook 850 g7 1j5u6ea silver 15.6" fhd i5-10210u/8gb/256gb ssd/w10pro</v>
      </c>
    </row>
    <row r="6893" spans="1:14" x14ac:dyDescent="0.25">
      <c r="A6893" s="1">
        <v>6891</v>
      </c>
      <c r="C6893" t="s">
        <v>339</v>
      </c>
      <c r="D6893" t="s">
        <v>657</v>
      </c>
      <c r="E6893" t="s">
        <v>666</v>
      </c>
      <c r="F6893" t="s">
        <v>6517</v>
      </c>
      <c r="G6893" t="s">
        <v>18539</v>
      </c>
      <c r="H6893">
        <v>112290</v>
      </c>
      <c r="J6893" t="s">
        <v>657</v>
      </c>
      <c r="K6893" t="s">
        <v>23900</v>
      </c>
      <c r="L6893" t="s">
        <v>23905</v>
      </c>
      <c r="N6893" t="str">
        <f>F6893</f>
        <v>Elitebook 850 G7 (177D6EA)</v>
      </c>
    </row>
    <row r="6894" spans="1:14" x14ac:dyDescent="0.25">
      <c r="A6894" s="1">
        <v>6892</v>
      </c>
      <c r="C6894" t="s">
        <v>339</v>
      </c>
      <c r="D6894" t="s">
        <v>657</v>
      </c>
      <c r="E6894" t="s">
        <v>666</v>
      </c>
      <c r="F6894" t="s">
        <v>6518</v>
      </c>
      <c r="G6894" t="s">
        <v>18540</v>
      </c>
      <c r="H6894">
        <v>127020</v>
      </c>
      <c r="J6894" t="s">
        <v>657</v>
      </c>
      <c r="K6894" t="s">
        <v>23900</v>
      </c>
      <c r="L6894" t="s">
        <v>23905</v>
      </c>
      <c r="N6894" t="str">
        <f>F6894</f>
        <v>EliteBook 850 G7 1J6K5EA</v>
      </c>
    </row>
    <row r="6895" spans="1:14" x14ac:dyDescent="0.25">
      <c r="A6895" s="1">
        <v>6893</v>
      </c>
      <c r="C6895" t="s">
        <v>339</v>
      </c>
      <c r="D6895" t="s">
        <v>657</v>
      </c>
      <c r="E6895" t="s">
        <v>666</v>
      </c>
      <c r="F6895" t="s">
        <v>6519</v>
      </c>
      <c r="G6895" t="s">
        <v>18541</v>
      </c>
      <c r="H6895">
        <v>112795</v>
      </c>
      <c r="J6895" t="s">
        <v>657</v>
      </c>
      <c r="K6895" t="s">
        <v>23900</v>
      </c>
      <c r="L6895" t="s">
        <v>23905</v>
      </c>
      <c r="N6895" t="str">
        <f>F6895</f>
        <v>EliteBook 850 G7 (177D6EA)</v>
      </c>
    </row>
    <row r="6896" spans="1:14" x14ac:dyDescent="0.25">
      <c r="A6896" s="1">
        <v>6894</v>
      </c>
      <c r="C6896" t="s">
        <v>340</v>
      </c>
      <c r="D6896" t="s">
        <v>657</v>
      </c>
      <c r="E6896" t="s">
        <v>660</v>
      </c>
      <c r="F6896" t="s">
        <v>6520</v>
      </c>
      <c r="G6896" t="s">
        <v>18542</v>
      </c>
      <c r="H6896">
        <v>63990</v>
      </c>
      <c r="J6896" t="s">
        <v>657</v>
      </c>
      <c r="K6896" t="s">
        <v>23900</v>
      </c>
      <c r="L6896" t="s">
        <v>23905</v>
      </c>
      <c r="N6896" t="str">
        <f>F6896</f>
        <v>RedmiBook 14" II (i5-1035G1, 16Gb, 512Gb SSD, MX350 2Gb) (серебристый)</v>
      </c>
    </row>
    <row r="6897" spans="1:14" x14ac:dyDescent="0.25">
      <c r="A6897" s="1">
        <v>6895</v>
      </c>
      <c r="C6897" t="s">
        <v>340</v>
      </c>
      <c r="D6897" t="s">
        <v>657</v>
      </c>
      <c r="E6897" t="s">
        <v>660</v>
      </c>
      <c r="F6897" t="s">
        <v>6521</v>
      </c>
      <c r="G6897" t="s">
        <v>18543</v>
      </c>
      <c r="H6897">
        <v>86400</v>
      </c>
      <c r="J6897" t="s">
        <v>657</v>
      </c>
      <c r="K6897" t="s">
        <v>23900</v>
      </c>
      <c r="L6897" t="s">
        <v>23905</v>
      </c>
      <c r="N6897" t="str">
        <f>F6897</f>
        <v>XIAOMI Mi RedmiBook (XMA2011-CJ-LINUX)</v>
      </c>
    </row>
    <row r="6898" spans="1:14" x14ac:dyDescent="0.25">
      <c r="A6898" s="1">
        <v>6896</v>
      </c>
      <c r="C6898" t="s">
        <v>340</v>
      </c>
      <c r="D6898" t="s">
        <v>657</v>
      </c>
      <c r="E6898" t="s">
        <v>660</v>
      </c>
      <c r="F6898" t="s">
        <v>6522</v>
      </c>
      <c r="G6898" t="s">
        <v>18544</v>
      </c>
      <c r="H6898">
        <v>65990</v>
      </c>
      <c r="J6898" t="s">
        <v>657</v>
      </c>
      <c r="K6898" t="s">
        <v>23900</v>
      </c>
      <c r="L6898" t="s">
        <v>23905</v>
      </c>
      <c r="N6898" t="str">
        <f>F6898</f>
        <v>RedmiBook 14" II JYU4307CN (Intel Core i5 1035G1 1000 MHz/14"/1920x1080/16GB/512GB SSD/DVD нет/NVIDIA GeForce MX350 2Gb/Wi-Fi/Bluetooth/Windows 10 Home) Silver (Серебристый)</v>
      </c>
    </row>
    <row r="6899" spans="1:14" x14ac:dyDescent="0.25">
      <c r="A6899" s="1">
        <v>6897</v>
      </c>
      <c r="C6899" t="s">
        <v>340</v>
      </c>
      <c r="D6899" t="s">
        <v>657</v>
      </c>
      <c r="E6899" t="s">
        <v>660</v>
      </c>
      <c r="F6899" t="s">
        <v>6523</v>
      </c>
      <c r="G6899" t="s">
        <v>18545</v>
      </c>
      <c r="H6899">
        <v>52890</v>
      </c>
      <c r="K6899" t="s">
        <v>23900</v>
      </c>
      <c r="L6899" t="s">
        <v>23905</v>
      </c>
      <c r="N6899" t="str">
        <f>F6899</f>
        <v>RedmiBook 14" II (Intel Core i5-1035G1 1000MHz/14"/1920x1080/16GB/512GB SSD/DVD нет/NVIDIA GeForce MX350 2GB/Wi-Fi/Bluetooth/Windows 10 Home)</v>
      </c>
    </row>
    <row r="6900" spans="1:14" x14ac:dyDescent="0.25">
      <c r="A6900" s="1">
        <v>6898</v>
      </c>
      <c r="C6900" t="s">
        <v>340</v>
      </c>
      <c r="D6900" t="s">
        <v>657</v>
      </c>
      <c r="E6900" t="s">
        <v>660</v>
      </c>
      <c r="F6900" t="s">
        <v>6524</v>
      </c>
      <c r="G6900" t="s">
        <v>18546</v>
      </c>
      <c r="H6900">
        <v>65970</v>
      </c>
      <c r="J6900" t="s">
        <v>657</v>
      </c>
      <c r="K6900" t="s">
        <v>23900</v>
      </c>
      <c r="L6900" t="s">
        <v>23905</v>
      </c>
      <c r="N6900" t="str">
        <f>F6900</f>
        <v>RedmiBook 14" Intel Core i5 1035G1/16Gb/512Gb SSD/MX350/Win 10 Rus Silver (JYU4307CN)</v>
      </c>
    </row>
    <row r="6901" spans="1:14" x14ac:dyDescent="0.25">
      <c r="A6901" s="1">
        <v>6899</v>
      </c>
      <c r="C6901" t="s">
        <v>340</v>
      </c>
      <c r="D6901" t="s">
        <v>657</v>
      </c>
      <c r="E6901" t="s">
        <v>660</v>
      </c>
      <c r="F6901" t="s">
        <v>6525</v>
      </c>
      <c r="G6901" t="s">
        <v>18547</v>
      </c>
      <c r="H6901">
        <v>71399</v>
      </c>
      <c r="J6901" t="s">
        <v>657</v>
      </c>
      <c r="K6901" t="s">
        <v>23900</v>
      </c>
      <c r="L6901" t="s">
        <v>23905</v>
      </c>
      <c r="N6901" t="str">
        <f>F6901</f>
        <v>RedmiBook 14" II (Intel Core i7 1065G7 1300 MHz/14"/1920x1080/16GB/512GB SSD/DVD нет/NVIDIA GeForce MX350 2GB/Wi-Fi/Bluetooth/Windows 10 Home)</v>
      </c>
    </row>
    <row r="6902" spans="1:14" x14ac:dyDescent="0.25">
      <c r="A6902" s="1">
        <v>6900</v>
      </c>
      <c r="C6902" t="s">
        <v>340</v>
      </c>
      <c r="D6902" t="s">
        <v>657</v>
      </c>
      <c r="E6902" t="s">
        <v>660</v>
      </c>
      <c r="F6902" t="s">
        <v>6526</v>
      </c>
      <c r="G6902" t="s">
        <v>18548</v>
      </c>
      <c r="H6902">
        <v>74589</v>
      </c>
      <c r="J6902" t="s">
        <v>657</v>
      </c>
      <c r="K6902" t="s">
        <v>23900</v>
      </c>
      <c r="L6902" t="s">
        <v>23905</v>
      </c>
      <c r="N6902" t="str">
        <f>F6902</f>
        <v>RedmiBook 14" II (Intel Core i7 1065G7 1300MHz/14"/1920x1080/16GB/512GB SSD/DVD нет/NVIDIA GeForce MX350 2GB/Wi-Fi/Bluetooth/Windows 10 Home) Silver JYU4312CN</v>
      </c>
    </row>
    <row r="6903" spans="1:14" x14ac:dyDescent="0.25">
      <c r="A6903" s="1">
        <v>6901</v>
      </c>
      <c r="C6903" t="s">
        <v>340</v>
      </c>
      <c r="D6903" t="s">
        <v>657</v>
      </c>
      <c r="E6903" t="s">
        <v>660</v>
      </c>
      <c r="F6903" t="s">
        <v>6527</v>
      </c>
      <c r="G6903" t="s">
        <v>18549</v>
      </c>
      <c r="H6903">
        <v>74999</v>
      </c>
      <c r="J6903" t="s">
        <v>657</v>
      </c>
      <c r="K6903" t="s">
        <v>23900</v>
      </c>
      <c r="L6903" t="s">
        <v>23905</v>
      </c>
      <c r="N6903" t="str">
        <f>F6903</f>
        <v>RedmiBook 14" II (Intel Core i7 1065G7 1300 MHz/14"/1920x1080/16GB/512GB SSD/DVD нет/NVIDIA GeForce MX350 2Gb/Wi-Fi/Bluetooth/Windows 10 Home) Silver</v>
      </c>
    </row>
    <row r="6904" spans="1:14" x14ac:dyDescent="0.25">
      <c r="A6904" s="1">
        <v>6902</v>
      </c>
      <c r="C6904" t="s">
        <v>340</v>
      </c>
      <c r="D6904" t="s">
        <v>657</v>
      </c>
      <c r="E6904" t="s">
        <v>660</v>
      </c>
      <c r="F6904" t="s">
        <v>6528</v>
      </c>
      <c r="G6904" t="s">
        <v>18550</v>
      </c>
      <c r="H6904">
        <v>79790</v>
      </c>
      <c r="J6904" t="s">
        <v>657</v>
      </c>
      <c r="K6904" t="s">
        <v>23900</v>
      </c>
      <c r="L6904" t="s">
        <v>23905</v>
      </c>
      <c r="N6904" t="str">
        <f>F6904</f>
        <v>XIAOMI Mi RedmiBook, 14", IPS, Intel Core i5 1035G1 1.0ГГц, 16ГБ, 512ГБ SSD, NVIDIA GeForce MX350 - 2048 Мб, Linux, XMA2011-CJ-LINUX, серебристый</v>
      </c>
    </row>
    <row r="6905" spans="1:14" x14ac:dyDescent="0.25">
      <c r="A6905" s="1">
        <v>6903</v>
      </c>
      <c r="C6905" t="s">
        <v>340</v>
      </c>
      <c r="D6905" t="s">
        <v>657</v>
      </c>
      <c r="E6905" t="s">
        <v>660</v>
      </c>
      <c r="F6905" t="s">
        <v>6529</v>
      </c>
      <c r="G6905" t="s">
        <v>18551</v>
      </c>
      <c r="H6905">
        <v>74590</v>
      </c>
      <c r="J6905" t="s">
        <v>657</v>
      </c>
      <c r="K6905" t="s">
        <v>23900</v>
      </c>
      <c r="L6905" t="s">
        <v>23905</v>
      </c>
      <c r="N6905" t="str">
        <f>F6905</f>
        <v>RedmiBook 14" II (JYU4312CN) (Intel Core i7 1065G7 1300MHz/14"/1920x1080/16GB/512GB SSD/DVD нет/NVIDIA GeForce MX350 2GB/Wi-Fi/Bluetooth/Windows 10 Home) Silver</v>
      </c>
    </row>
    <row r="6906" spans="1:14" x14ac:dyDescent="0.25">
      <c r="A6906" s="1">
        <v>6904</v>
      </c>
      <c r="C6906" t="s">
        <v>340</v>
      </c>
      <c r="D6906" t="s">
        <v>657</v>
      </c>
      <c r="E6906" t="s">
        <v>660</v>
      </c>
      <c r="F6906" t="s">
        <v>6530</v>
      </c>
      <c r="G6906" t="s">
        <v>18552</v>
      </c>
      <c r="H6906">
        <v>88784</v>
      </c>
      <c r="J6906" t="s">
        <v>657</v>
      </c>
      <c r="K6906" t="s">
        <v>23900</v>
      </c>
      <c r="L6906" t="s">
        <v>23905</v>
      </c>
      <c r="N6906" t="str">
        <f>F6906</f>
        <v>Mi RedmiBook XMA2011-CJ-LINUX-wpro Intel Core i5 1035G1, 1.0 GHz - 3.6 GHz, 16384 Mb, 14" Full HD 1920x1080, 512 Gb SSD, DVD нет, nVidia GeForce MX350 2048 Mb, Windows 10 Professional, серебристый, 1.5 кг, XMA2011-CJ-LINUX (операционная система в комплекте)</v>
      </c>
    </row>
    <row r="6907" spans="1:14" x14ac:dyDescent="0.25">
      <c r="A6907" s="1">
        <v>6905</v>
      </c>
      <c r="C6907" t="s">
        <v>340</v>
      </c>
      <c r="D6907" t="s">
        <v>657</v>
      </c>
      <c r="E6907" t="s">
        <v>660</v>
      </c>
      <c r="F6907" t="s">
        <v>6531</v>
      </c>
      <c r="G6907" t="s">
        <v>18553</v>
      </c>
      <c r="H6907">
        <v>78982</v>
      </c>
      <c r="J6907" t="s">
        <v>657</v>
      </c>
      <c r="K6907" t="s">
        <v>23900</v>
      </c>
      <c r="L6907" t="s">
        <v>23905</v>
      </c>
      <c r="N6907" t="str">
        <f>F6907</f>
        <v>Mi RedmiBook Core i5 1035G1 16Gb SSD512Gb NVIDIA GeForce MX350 2Gb 14" IPS FHD (1920x1080) Linux silver WiFi BT</v>
      </c>
    </row>
    <row r="6908" spans="1:14" x14ac:dyDescent="0.25">
      <c r="A6908" s="1">
        <v>6906</v>
      </c>
      <c r="C6908" t="s">
        <v>340</v>
      </c>
      <c r="D6908" t="s">
        <v>657</v>
      </c>
      <c r="E6908" t="s">
        <v>660</v>
      </c>
      <c r="F6908" t="s">
        <v>6532</v>
      </c>
      <c r="G6908" t="s">
        <v>18554</v>
      </c>
      <c r="H6908">
        <v>78990</v>
      </c>
      <c r="J6908" t="s">
        <v>657</v>
      </c>
      <c r="K6908" t="s">
        <v>23900</v>
      </c>
      <c r="L6908" t="s">
        <v>23905</v>
      </c>
      <c r="N6908" t="str">
        <f>F6908</f>
        <v>Mi RedmiBook Intel Core i5 1035G1 1000MHz/14"/1920x1080 IPS/16GB/512GB SSD/DVD нет/NVIDIA GeForce MX350 2GB/Wi-Fi/Bluetooth/Linux (XMA2011-CJ-LINUX) Silver</v>
      </c>
    </row>
    <row r="6909" spans="1:14" x14ac:dyDescent="0.25">
      <c r="A6909" s="1">
        <v>6907</v>
      </c>
      <c r="C6909" t="s">
        <v>340</v>
      </c>
      <c r="D6909" t="s">
        <v>657</v>
      </c>
      <c r="E6909" t="s">
        <v>660</v>
      </c>
      <c r="F6909" t="s">
        <v>6533</v>
      </c>
      <c r="G6909" t="s">
        <v>18555</v>
      </c>
      <c r="H6909">
        <v>76880</v>
      </c>
      <c r="J6909" t="s">
        <v>657</v>
      </c>
      <c r="K6909" t="s">
        <v>23900</v>
      </c>
      <c r="L6909" t="s">
        <v>23905</v>
      </c>
      <c r="N6909" t="str">
        <f>F6909</f>
        <v>Mi RedmiBook 14 Linux серебристый (XMA2011-CJ-LINUX)</v>
      </c>
    </row>
    <row r="6910" spans="1:14" x14ac:dyDescent="0.25">
      <c r="A6910" s="1">
        <v>6908</v>
      </c>
      <c r="C6910" t="s">
        <v>340</v>
      </c>
      <c r="D6910" t="s">
        <v>657</v>
      </c>
      <c r="E6910" t="s">
        <v>660</v>
      </c>
      <c r="F6910" t="s">
        <v>6534</v>
      </c>
      <c r="G6910" t="s">
        <v>18556</v>
      </c>
      <c r="H6910">
        <v>76990</v>
      </c>
      <c r="J6910" t="s">
        <v>657</v>
      </c>
      <c r="K6910" t="s">
        <v>23900</v>
      </c>
      <c r="L6910" t="s">
        <v>23905</v>
      </c>
      <c r="N6910" t="str">
        <f>F6910</f>
        <v>Mi RedmiBook XMA2011-CJ-LINUX</v>
      </c>
    </row>
    <row r="6911" spans="1:14" x14ac:dyDescent="0.25">
      <c r="A6911" s="1">
        <v>6909</v>
      </c>
      <c r="C6911" t="s">
        <v>340</v>
      </c>
      <c r="D6911" t="s">
        <v>657</v>
      </c>
      <c r="E6911" t="s">
        <v>660</v>
      </c>
      <c r="F6911" t="s">
        <v>6535</v>
      </c>
      <c r="G6911" t="s">
        <v>18557</v>
      </c>
      <c r="H6911">
        <v>81705</v>
      </c>
      <c r="J6911" t="s">
        <v>23892</v>
      </c>
      <c r="K6911" t="s">
        <v>23900</v>
      </c>
      <c r="L6911" t="s">
        <v>23905</v>
      </c>
      <c r="N6911" t="str">
        <f>F6911</f>
        <v>Mi RedmiBook (XMA2011-CJ-LINUX)</v>
      </c>
    </row>
    <row r="6912" spans="1:14" x14ac:dyDescent="0.25">
      <c r="A6912" s="1">
        <v>6910</v>
      </c>
      <c r="C6912" t="s">
        <v>341</v>
      </c>
      <c r="D6912" t="s">
        <v>657</v>
      </c>
      <c r="E6912" t="s">
        <v>664</v>
      </c>
      <c r="F6912" t="s">
        <v>6536</v>
      </c>
      <c r="G6912" t="s">
        <v>18558</v>
      </c>
      <c r="H6912">
        <v>99990</v>
      </c>
      <c r="J6912" t="s">
        <v>657</v>
      </c>
      <c r="K6912" t="s">
        <v>23900</v>
      </c>
      <c r="L6912" t="s">
        <v>23905</v>
      </c>
      <c r="N6912" t="str">
        <f>F6912</f>
        <v>Nitro 7 (AN715-51-78P8) Intel Core i7 9750H 2600 MHz/15.6"/1920x1080/8GB/512GB SSD/DVD нет/NVIDIA GeForce GTX 1660 Ti 6GB/Wi-Fi/Bluetooth/Windows 10 Home (NH.Q5HER.00B) Black</v>
      </c>
    </row>
    <row r="6913" spans="1:14" x14ac:dyDescent="0.25">
      <c r="A6913" s="1">
        <v>6911</v>
      </c>
      <c r="C6913" t="s">
        <v>341</v>
      </c>
      <c r="D6913" t="s">
        <v>657</v>
      </c>
      <c r="E6913" t="s">
        <v>664</v>
      </c>
      <c r="F6913" t="s">
        <v>6537</v>
      </c>
      <c r="G6913" t="s">
        <v>18559</v>
      </c>
      <c r="H6913">
        <v>98485</v>
      </c>
      <c r="J6913" t="s">
        <v>657</v>
      </c>
      <c r="K6913" t="s">
        <v>23900</v>
      </c>
      <c r="L6913" t="s">
        <v>23905</v>
      </c>
      <c r="N6913" t="str">
        <f>F6913</f>
        <v>AN715-51-78CL Nitro 15.6'' FHD(1920x1080) IPS/Intel Core i7-9750H 2.60GHz Hexa/8GB+1TB SSD/GF GTX1650 4GB/noDVD/WiFi/BT5.0/1.0MP/3in1/4cell/2.50kg/W10/1Y/BLACK</v>
      </c>
    </row>
    <row r="6914" spans="1:14" x14ac:dyDescent="0.25">
      <c r="A6914" s="1">
        <v>6912</v>
      </c>
      <c r="C6914" t="s">
        <v>341</v>
      </c>
      <c r="D6914" t="s">
        <v>657</v>
      </c>
      <c r="E6914" t="s">
        <v>664</v>
      </c>
      <c r="F6914" t="s">
        <v>6538</v>
      </c>
      <c r="G6914" t="s">
        <v>18560</v>
      </c>
      <c r="H6914">
        <v>87000</v>
      </c>
      <c r="K6914" t="s">
        <v>23900</v>
      </c>
      <c r="L6914" t="s">
        <v>23905</v>
      </c>
      <c r="N6914" t="str">
        <f>F6914</f>
        <v>Nitro 7 AN715-51-53PW NH.Q5FER.00F</v>
      </c>
    </row>
    <row r="6915" spans="1:14" x14ac:dyDescent="0.25">
      <c r="A6915" s="1">
        <v>6913</v>
      </c>
      <c r="C6915" t="s">
        <v>342</v>
      </c>
      <c r="D6915" t="s">
        <v>657</v>
      </c>
      <c r="E6915" t="s">
        <v>659</v>
      </c>
      <c r="F6915" t="s">
        <v>6539</v>
      </c>
      <c r="G6915" t="s">
        <v>18561</v>
      </c>
      <c r="H6915">
        <v>161990</v>
      </c>
      <c r="J6915" t="s">
        <v>657</v>
      </c>
      <c r="K6915" t="s">
        <v>23900</v>
      </c>
      <c r="L6915" t="s">
        <v>23905</v>
      </c>
      <c r="N6915" t="str">
        <f>F6915</f>
        <v>ROG STRIX GL731GW-EV219T Intel Core i7 9750H 2600 MHz/17.3"/1920x1080/16GB/1512GB HDD+SSD/DVD нет/NVIDIA GeForce RTX2070/Wi-Fi/Bluetooth/Windows 10 Home (90NR01Q3-M04870)</v>
      </c>
    </row>
    <row r="6916" spans="1:14" x14ac:dyDescent="0.25">
      <c r="A6916" s="1">
        <v>6914</v>
      </c>
      <c r="C6916" t="s">
        <v>342</v>
      </c>
      <c r="D6916" t="s">
        <v>657</v>
      </c>
      <c r="E6916" t="s">
        <v>659</v>
      </c>
      <c r="F6916" t="s">
        <v>6540</v>
      </c>
      <c r="G6916" t="s">
        <v>18562</v>
      </c>
      <c r="H6916">
        <v>172500</v>
      </c>
      <c r="K6916" t="s">
        <v>23900</v>
      </c>
      <c r="L6916" t="s">
        <v>23905</v>
      </c>
      <c r="N6916" t="str">
        <f>F6916</f>
        <v>ROG Strix G GL731GW-EV231T 90NR01Q3-M04860</v>
      </c>
    </row>
    <row r="6917" spans="1:14" x14ac:dyDescent="0.25">
      <c r="A6917" s="1">
        <v>6915</v>
      </c>
      <c r="C6917" t="s">
        <v>343</v>
      </c>
      <c r="D6917" t="s">
        <v>657</v>
      </c>
      <c r="E6917" t="s">
        <v>666</v>
      </c>
      <c r="F6917" t="s">
        <v>6541</v>
      </c>
      <c r="G6917" t="s">
        <v>18563</v>
      </c>
      <c r="H6917">
        <v>88627</v>
      </c>
      <c r="J6917" t="s">
        <v>657</v>
      </c>
      <c r="K6917" t="s">
        <v>23900</v>
      </c>
      <c r="L6917" t="s">
        <v>23905</v>
      </c>
      <c r="N6917" t="str">
        <f>F6917</f>
        <v>Envy 13-ad039ur (3CF39EA) Intel Core i5 7200U 2500 MHz/13.3"/1920x1080/8Gb/256Gb SSD/DVD нет/NVIDIA GeForce MX150/Wi-Fi/Bluetooth/Windows 10 Home (Gold)</v>
      </c>
    </row>
    <row r="6918" spans="1:14" x14ac:dyDescent="0.25">
      <c r="A6918" s="1">
        <v>6916</v>
      </c>
      <c r="C6918" t="s">
        <v>344</v>
      </c>
      <c r="D6918" t="s">
        <v>657</v>
      </c>
      <c r="E6918" t="s">
        <v>659</v>
      </c>
      <c r="F6918" t="s">
        <v>6542</v>
      </c>
      <c r="G6918" t="s">
        <v>18564</v>
      </c>
      <c r="H6918">
        <v>115450</v>
      </c>
      <c r="J6918" t="s">
        <v>657</v>
      </c>
      <c r="K6918" t="s">
        <v>23900</v>
      </c>
      <c r="L6918" t="s">
        <v>23905</v>
      </c>
      <c r="N6918" t="str">
        <f>F6918</f>
        <v>ROG Zephyrus M15 GU502LU-HN101T Prism Gray Core i7-10750H/16G/512Gb SSD/15.6" FHD IPS 144Hz AG/NV GTX1660Ti 6G/WiFi/BT/Win10 (90NR0305-M01830)</v>
      </c>
    </row>
    <row r="6919" spans="1:14" x14ac:dyDescent="0.25">
      <c r="A6919" s="1">
        <v>6917</v>
      </c>
      <c r="C6919" t="s">
        <v>344</v>
      </c>
      <c r="D6919" t="s">
        <v>657</v>
      </c>
      <c r="E6919" t="s">
        <v>659</v>
      </c>
      <c r="F6919" t="s">
        <v>6543</v>
      </c>
      <c r="G6919" t="s">
        <v>18565</v>
      </c>
      <c r="H6919">
        <v>132990</v>
      </c>
      <c r="J6919" t="s">
        <v>657</v>
      </c>
      <c r="K6919" t="s">
        <v>23900</v>
      </c>
      <c r="L6919" t="s">
        <v>23905</v>
      </c>
      <c r="N6919" t="str">
        <f>F6919</f>
        <v>ROG ZEPHYRUS M15 GU502LU-HN101T / 90NR0305-M01830 (15.60" 1920x1080/ Core i7 10750H 2600MHz/ 16Gb/ SSD 512Gb/ NVIDIA GeForce® GTX 1660Ti 6144Mb) MS Windows 10 Home (64-bit)/Серый</v>
      </c>
    </row>
    <row r="6920" spans="1:14" x14ac:dyDescent="0.25">
      <c r="A6920" s="1">
        <v>6918</v>
      </c>
      <c r="C6920" t="s">
        <v>344</v>
      </c>
      <c r="D6920" t="s">
        <v>657</v>
      </c>
      <c r="E6920" t="s">
        <v>659</v>
      </c>
      <c r="F6920" t="s">
        <v>6544</v>
      </c>
      <c r="G6920" t="s">
        <v>18566</v>
      </c>
      <c r="H6920">
        <v>135990</v>
      </c>
      <c r="J6920" t="s">
        <v>657</v>
      </c>
      <c r="K6920" t="s">
        <v>23900</v>
      </c>
      <c r="L6920" t="s">
        <v>23905</v>
      </c>
      <c r="N6920" t="str">
        <f>F6920</f>
        <v>ROG GU502LV-HN109T (Intel i7-10750H/16Gb/512Gb SSD/15.6" FHD IPS Anti glare /GeForce RTX 2060 6Gb GDDR6/Win10) серый + рюкзак</v>
      </c>
    </row>
    <row r="6921" spans="1:14" x14ac:dyDescent="0.25">
      <c r="A6921" s="1">
        <v>6919</v>
      </c>
      <c r="C6921" t="s">
        <v>344</v>
      </c>
      <c r="D6921" t="s">
        <v>657</v>
      </c>
      <c r="E6921" t="s">
        <v>659</v>
      </c>
      <c r="F6921" t="s">
        <v>6545</v>
      </c>
      <c r="G6921" t="s">
        <v>18567</v>
      </c>
      <c r="H6921">
        <v>123500</v>
      </c>
      <c r="J6921" t="s">
        <v>657</v>
      </c>
      <c r="K6921" t="s">
        <v>23900</v>
      </c>
      <c r="L6921" t="s">
        <v>23905</v>
      </c>
      <c r="N6921" t="str">
        <f>F6921</f>
        <v>ROG Zephyrus M GU502LV-BI7N8 Intel Core i7-10750H 2600 MHz/15.6"/3840 x2160/16GB/1000GB SSD/DVD нет/NVIDIA GeForce RTX 2060/Wi-Fi/Bluetooth/Windows 10 Home</v>
      </c>
    </row>
    <row r="6922" spans="1:14" x14ac:dyDescent="0.25">
      <c r="A6922" s="1">
        <v>6920</v>
      </c>
      <c r="C6922" t="s">
        <v>344</v>
      </c>
      <c r="D6922" t="s">
        <v>657</v>
      </c>
      <c r="E6922" t="s">
        <v>659</v>
      </c>
      <c r="F6922" t="s">
        <v>6546</v>
      </c>
      <c r="G6922" t="s">
        <v>18568</v>
      </c>
      <c r="H6922">
        <v>135120</v>
      </c>
      <c r="J6922" t="s">
        <v>657</v>
      </c>
      <c r="K6922" t="s">
        <v>23900</v>
      </c>
      <c r="L6922" t="s">
        <v>23905</v>
      </c>
      <c r="N6922" t="str">
        <f>F6922</f>
        <v>ROG Zephyrus M GU502GU-ES065T (Intel Core i7 9750H 2600MHz/15.6"/1920x1080/16GB/512GB SSD/DVD нет/NVIDIA GeForce GTX 1660 Ti 6GB/Wi-Fi/Bluetooth/Windows 10 Home (90NR0252-M02600) Black</v>
      </c>
    </row>
    <row r="6923" spans="1:14" x14ac:dyDescent="0.25">
      <c r="A6923" s="1">
        <v>6921</v>
      </c>
      <c r="C6923" t="s">
        <v>344</v>
      </c>
      <c r="D6923" t="s">
        <v>657</v>
      </c>
      <c r="E6923" t="s">
        <v>659</v>
      </c>
      <c r="F6923" t="s">
        <v>6547</v>
      </c>
      <c r="G6923" t="s">
        <v>18569</v>
      </c>
      <c r="H6923">
        <v>123900</v>
      </c>
      <c r="J6923" t="s">
        <v>657</v>
      </c>
      <c r="K6923" t="s">
        <v>23900</v>
      </c>
      <c r="L6923" t="s">
        <v>23905</v>
      </c>
      <c r="N6923" t="str">
        <f>F6923</f>
        <v>ROG Zephyrus M15 GU502LV-BI7N8 (Intel Core i7-10750H 2600 MHz/15.6"/3840x2160/16GB/1000GB SSD/DVD нет/NVIDIA GeForce RTX 2060/Wi-Fi/Bluetooth/Windows 10 Home)</v>
      </c>
    </row>
    <row r="6924" spans="1:14" x14ac:dyDescent="0.25">
      <c r="A6924" s="1">
        <v>6922</v>
      </c>
      <c r="C6924" t="s">
        <v>344</v>
      </c>
      <c r="D6924" t="s">
        <v>657</v>
      </c>
      <c r="E6924" t="s">
        <v>659</v>
      </c>
      <c r="F6924" t="s">
        <v>6548</v>
      </c>
      <c r="G6924" t="s">
        <v>18570</v>
      </c>
      <c r="H6924">
        <v>147990</v>
      </c>
      <c r="J6924" t="s">
        <v>657</v>
      </c>
      <c r="K6924" t="s">
        <v>23900</v>
      </c>
      <c r="L6924" t="s">
        <v>23905</v>
      </c>
      <c r="N6924" t="str">
        <f>F6924</f>
        <v>GU502LU-AZ103T Intel i7-10750H, 16G, 1T SSD, noDVD, 15,6" FHD 240Hz, GTX 1660Ti 6G, Win10 Черный, 90NR0302-M01940</v>
      </c>
    </row>
    <row r="6925" spans="1:14" x14ac:dyDescent="0.25">
      <c r="A6925" s="1">
        <v>6923</v>
      </c>
      <c r="C6925" t="s">
        <v>344</v>
      </c>
      <c r="D6925" t="s">
        <v>657</v>
      </c>
      <c r="E6925" t="s">
        <v>659</v>
      </c>
      <c r="F6925" t="s">
        <v>6549</v>
      </c>
      <c r="G6925" t="s">
        <v>18571</v>
      </c>
      <c r="H6925">
        <v>142040</v>
      </c>
      <c r="J6925" t="s">
        <v>657</v>
      </c>
      <c r="K6925" t="s">
        <v>23900</v>
      </c>
      <c r="L6925" t="s">
        <v>23905</v>
      </c>
      <c r="N6925" t="str">
        <f>F6925</f>
        <v>ROG Zephyrus GU502LV-AZ105T +mouse 15.6" 1920x1080 мат, 240Hz IPS/Core i7 10750H 2.6Ghz/16Gb/1024PCISSD/noDVD/Ext:RTX2060 6Gb/BT/WiFi/w1y/1.9kg/black/W10 (90NR04F2-M02300)</v>
      </c>
    </row>
    <row r="6926" spans="1:14" x14ac:dyDescent="0.25">
      <c r="A6926" s="1">
        <v>6924</v>
      </c>
      <c r="C6926" t="s">
        <v>344</v>
      </c>
      <c r="D6926" t="s">
        <v>657</v>
      </c>
      <c r="E6926" t="s">
        <v>659</v>
      </c>
      <c r="F6926" t="s">
        <v>6550</v>
      </c>
      <c r="G6926" t="s">
        <v>18572</v>
      </c>
      <c r="H6926">
        <v>139990</v>
      </c>
      <c r="J6926" t="s">
        <v>657</v>
      </c>
      <c r="K6926" t="s">
        <v>23900</v>
      </c>
      <c r="L6926" t="s">
        <v>23905</v>
      </c>
      <c r="N6926" t="str">
        <f>F6926</f>
        <v>ROG Zephyrus M15 GU502LV-AZ105T 90NR04F2-M02300</v>
      </c>
    </row>
    <row r="6927" spans="1:14" x14ac:dyDescent="0.25">
      <c r="A6927" s="1">
        <v>6925</v>
      </c>
      <c r="C6927" t="s">
        <v>344</v>
      </c>
      <c r="D6927" t="s">
        <v>657</v>
      </c>
      <c r="E6927" t="s">
        <v>659</v>
      </c>
      <c r="F6927" t="s">
        <v>6551</v>
      </c>
      <c r="G6927" t="s">
        <v>18573</v>
      </c>
      <c r="H6927">
        <v>129998</v>
      </c>
      <c r="J6927" t="s">
        <v>657</v>
      </c>
      <c r="K6927" t="s">
        <v>23900</v>
      </c>
      <c r="L6927" t="s">
        <v>23905</v>
      </c>
      <c r="N6927" t="str">
        <f>F6927</f>
        <v>ROG Zephyrus M15 GU502LU-AZ106T</v>
      </c>
    </row>
    <row r="6928" spans="1:14" x14ac:dyDescent="0.25">
      <c r="A6928" s="1">
        <v>6926</v>
      </c>
      <c r="C6928" t="s">
        <v>344</v>
      </c>
      <c r="D6928" t="s">
        <v>657</v>
      </c>
      <c r="E6928" t="s">
        <v>659</v>
      </c>
      <c r="F6928" t="s">
        <v>6552</v>
      </c>
      <c r="G6928" t="s">
        <v>18574</v>
      </c>
      <c r="H6928">
        <v>102990</v>
      </c>
      <c r="J6928" t="s">
        <v>23893</v>
      </c>
      <c r="K6928" t="s">
        <v>23900</v>
      </c>
      <c r="L6928" t="s">
        <v>23905</v>
      </c>
      <c r="N6928" t="str">
        <f>F6928</f>
        <v>Ноутбук ROG Zephyrus M GU502LU Intel Core i7 10750H 2600MHz/15.6"/1920x1080/16GB/512GB SSD/DVD нет/NVIDIA GeForce GTX 1660 Ti 6GB/Wi-Fi/Bluetooth/Windows 10 Home</v>
      </c>
    </row>
    <row r="6929" spans="1:14" x14ac:dyDescent="0.25">
      <c r="A6929" s="1">
        <v>6927</v>
      </c>
      <c r="C6929" t="s">
        <v>344</v>
      </c>
      <c r="D6929" t="s">
        <v>657</v>
      </c>
      <c r="E6929" t="s">
        <v>659</v>
      </c>
      <c r="F6929" t="s">
        <v>6553</v>
      </c>
      <c r="G6929" t="s">
        <v>18575</v>
      </c>
      <c r="H6929">
        <v>114590</v>
      </c>
      <c r="J6929" t="s">
        <v>657</v>
      </c>
      <c r="K6929" t="s">
        <v>23900</v>
      </c>
      <c r="L6929" t="s">
        <v>23905</v>
      </c>
      <c r="N6929" t="str">
        <f>F6929</f>
        <v>ROG ZEPHYRUS M15 GU502LU-HN101T / (15.6" 1920x1080/ Core i7 10750H 2600MHz/ MS Windows 10 Home (64-bit)/ SSD 512Gb// 16Gb/ NVIDIA GeForce® GTX 1660Ti 6144Mb)/ / Серый/ 90NR0305-M01830</v>
      </c>
    </row>
    <row r="6930" spans="1:14" x14ac:dyDescent="0.25">
      <c r="A6930" s="1">
        <v>6928</v>
      </c>
      <c r="C6930" t="s">
        <v>344</v>
      </c>
      <c r="D6930" t="s">
        <v>657</v>
      </c>
      <c r="E6930" t="s">
        <v>659</v>
      </c>
      <c r="F6930" t="s">
        <v>6554</v>
      </c>
      <c r="G6930" t="s">
        <v>18576</v>
      </c>
      <c r="H6930">
        <v>131700</v>
      </c>
      <c r="J6930" t="s">
        <v>657</v>
      </c>
      <c r="K6930" t="s">
        <v>23900</v>
      </c>
      <c r="L6930" t="s">
        <v>23905</v>
      </c>
      <c r="N6930" t="str">
        <f>F6930</f>
        <v>ROG Zephyrus M15 GU502LU i7-10750H 16Gb SSD 512Gb NVIDIA GTX1660Ti 6Gb 15,6 FHD IPS BT 4800мАч Win10 Серый GU502LU-HN101T 90NR0305-M01830</v>
      </c>
    </row>
    <row r="6931" spans="1:14" x14ac:dyDescent="0.25">
      <c r="A6931" s="1">
        <v>6929</v>
      </c>
      <c r="C6931" t="s">
        <v>344</v>
      </c>
      <c r="D6931" t="s">
        <v>657</v>
      </c>
      <c r="E6931" t="s">
        <v>659</v>
      </c>
      <c r="F6931" t="s">
        <v>6555</v>
      </c>
      <c r="G6931" t="s">
        <v>18577</v>
      </c>
      <c r="H6931">
        <v>127000</v>
      </c>
      <c r="J6931" t="s">
        <v>657</v>
      </c>
      <c r="K6931" t="s">
        <v>23900</v>
      </c>
      <c r="L6931" t="s">
        <v>23905</v>
      </c>
      <c r="N6931" t="str">
        <f>F6931</f>
        <v>Ноутбуки ROG Zephyrus M GU502GU [GU502GU-XB74]</v>
      </c>
    </row>
    <row r="6932" spans="1:14" x14ac:dyDescent="0.25">
      <c r="A6932" s="1">
        <v>6930</v>
      </c>
      <c r="C6932" t="s">
        <v>344</v>
      </c>
      <c r="D6932" t="s">
        <v>657</v>
      </c>
      <c r="E6932" t="s">
        <v>659</v>
      </c>
      <c r="F6932" t="s">
        <v>6556</v>
      </c>
      <c r="G6932" t="s">
        <v>18578</v>
      </c>
      <c r="H6932">
        <v>123980</v>
      </c>
      <c r="J6932" t="s">
        <v>657</v>
      </c>
      <c r="K6932" t="s">
        <v>23900</v>
      </c>
      <c r="L6932" t="s">
        <v>23905</v>
      </c>
      <c r="N6932" t="str">
        <f>F6932</f>
        <v>ROG GU502LU 15.6 (90NR0302-M02040), black</v>
      </c>
    </row>
    <row r="6933" spans="1:14" x14ac:dyDescent="0.25">
      <c r="A6933" s="1">
        <v>6931</v>
      </c>
      <c r="C6933" t="s">
        <v>344</v>
      </c>
      <c r="D6933" t="s">
        <v>657</v>
      </c>
      <c r="E6933" t="s">
        <v>659</v>
      </c>
      <c r="F6933" t="s">
        <v>6551</v>
      </c>
      <c r="G6933" t="s">
        <v>18579</v>
      </c>
      <c r="H6933">
        <v>129998</v>
      </c>
      <c r="J6933" t="s">
        <v>657</v>
      </c>
      <c r="K6933" t="s">
        <v>23900</v>
      </c>
      <c r="L6933" t="s">
        <v>23905</v>
      </c>
      <c r="N6933" t="str">
        <f>F6933</f>
        <v>ROG Zephyrus M15 GU502LU-AZ106T</v>
      </c>
    </row>
    <row r="6934" spans="1:14" x14ac:dyDescent="0.25">
      <c r="A6934" s="1">
        <v>6932</v>
      </c>
      <c r="C6934" t="s">
        <v>345</v>
      </c>
      <c r="D6934" t="s">
        <v>657</v>
      </c>
      <c r="E6934" t="s">
        <v>662</v>
      </c>
      <c r="F6934" t="s">
        <v>6557</v>
      </c>
      <c r="G6934" t="s">
        <v>18580</v>
      </c>
      <c r="H6934">
        <v>90653</v>
      </c>
      <c r="J6934" t="s">
        <v>657</v>
      </c>
      <c r="K6934" t="s">
        <v>23900</v>
      </c>
      <c r="L6934" t="s">
        <v>23905</v>
      </c>
      <c r="N6934" t="str">
        <f>F6934</f>
        <v>Ideapad 330 17 Intel Core i7 8750H 2200 MHz/17.3"/1920x1080/8GB/1128GB HDD+SSD/DVD нет/NVIDIA GeForce GTX 1050/Wi-Fi/Bluetooth/Windows 10 Home (81FL004BRU) Black</v>
      </c>
    </row>
    <row r="6935" spans="1:14" x14ac:dyDescent="0.25">
      <c r="A6935" s="1">
        <v>6933</v>
      </c>
      <c r="C6935" t="s">
        <v>345</v>
      </c>
      <c r="D6935" t="s">
        <v>657</v>
      </c>
      <c r="E6935" t="s">
        <v>662</v>
      </c>
      <c r="F6935" t="s">
        <v>6558</v>
      </c>
      <c r="G6935" t="s">
        <v>18581</v>
      </c>
      <c r="H6935">
        <v>60000</v>
      </c>
      <c r="K6935" t="s">
        <v>23900</v>
      </c>
      <c r="L6935" t="s">
        <v>23905</v>
      </c>
      <c r="N6935" t="str">
        <f>F6935</f>
        <v>330-17IKBR 81DM0003RU</v>
      </c>
    </row>
    <row r="6936" spans="1:14" x14ac:dyDescent="0.25">
      <c r="A6936" s="1">
        <v>6934</v>
      </c>
      <c r="C6936" t="s">
        <v>346</v>
      </c>
      <c r="D6936" t="s">
        <v>657</v>
      </c>
      <c r="E6936" t="s">
        <v>664</v>
      </c>
      <c r="F6936" t="s">
        <v>6559</v>
      </c>
      <c r="G6936" t="s">
        <v>18582</v>
      </c>
      <c r="H6936">
        <v>51905</v>
      </c>
      <c r="J6936" t="s">
        <v>657</v>
      </c>
      <c r="K6936" t="s">
        <v>23900</v>
      </c>
      <c r="L6936" t="s">
        <v>23905</v>
      </c>
      <c r="N6936" t="str">
        <f>F6936</f>
        <v>TravelMate P2 TMP2510-G2-MG-55KE Intel Core i5 8250U 1600 MHz/15.6"/1366x768/8GB/1000GB HDD/DVD нет/NVIDIA GeForce MX130/Wi-Fi/Bluetooth//Linux (NX.VGXER.001)</v>
      </c>
    </row>
    <row r="6937" spans="1:14" x14ac:dyDescent="0.25">
      <c r="A6937" s="1">
        <v>6935</v>
      </c>
      <c r="C6937" t="s">
        <v>346</v>
      </c>
      <c r="D6937" t="s">
        <v>657</v>
      </c>
      <c r="E6937" t="s">
        <v>664</v>
      </c>
      <c r="F6937" t="s">
        <v>6560</v>
      </c>
      <c r="G6937" t="s">
        <v>18583</v>
      </c>
      <c r="H6937">
        <v>51480</v>
      </c>
      <c r="J6937" t="s">
        <v>657</v>
      </c>
      <c r="K6937" t="s">
        <v>23900</v>
      </c>
      <c r="L6937" t="s">
        <v>23905</v>
      </c>
      <c r="N6937" t="str">
        <f>F6937</f>
        <v>15,6" TravelMate TMP2510-G2-MG-55G0 Core i5 8250U/4Gb/500Gb/NV MX130 2Gb/15.6"/Win10 черный ( NX.VGXER.017 )</v>
      </c>
    </row>
    <row r="6938" spans="1:14" x14ac:dyDescent="0.25">
      <c r="A6938" s="1">
        <v>6936</v>
      </c>
      <c r="C6938" t="s">
        <v>346</v>
      </c>
      <c r="D6938" t="s">
        <v>657</v>
      </c>
      <c r="E6938" t="s">
        <v>664</v>
      </c>
      <c r="F6938" t="s">
        <v>6561</v>
      </c>
      <c r="G6938" t="s">
        <v>18584</v>
      </c>
      <c r="H6938">
        <v>50990</v>
      </c>
      <c r="J6938" t="s">
        <v>657</v>
      </c>
      <c r="K6938" t="s">
        <v>23900</v>
      </c>
      <c r="L6938" t="s">
        <v>23905</v>
      </c>
      <c r="N6938" t="str">
        <f>F6938</f>
        <v>TravelMate TMP2510-G2-MG-55G0 Core i5 8250U/4Gb/500Gb/NV MX130 2Gb/15.6"/Win10 Black</v>
      </c>
    </row>
    <row r="6939" spans="1:14" x14ac:dyDescent="0.25">
      <c r="A6939" s="1">
        <v>6937</v>
      </c>
      <c r="C6939" t="s">
        <v>347</v>
      </c>
      <c r="D6939" t="s">
        <v>657</v>
      </c>
      <c r="E6939" t="s">
        <v>668</v>
      </c>
      <c r="F6939" t="s">
        <v>6562</v>
      </c>
      <c r="G6939" t="s">
        <v>18585</v>
      </c>
      <c r="H6939">
        <v>85500</v>
      </c>
      <c r="J6939" t="s">
        <v>657</v>
      </c>
      <c r="K6939" t="s">
        <v>23900</v>
      </c>
      <c r="L6939" t="s">
        <v>23905</v>
      </c>
      <c r="N6939" t="str">
        <f>F6939</f>
        <v>Vostro 7590 (7590-3269)</v>
      </c>
    </row>
    <row r="6940" spans="1:14" x14ac:dyDescent="0.25">
      <c r="A6940" s="1">
        <v>6938</v>
      </c>
      <c r="C6940" t="s">
        <v>347</v>
      </c>
      <c r="D6940" t="s">
        <v>657</v>
      </c>
      <c r="E6940" t="s">
        <v>668</v>
      </c>
      <c r="F6940" t="s">
        <v>6563</v>
      </c>
      <c r="G6940" t="s">
        <v>18586</v>
      </c>
      <c r="H6940">
        <v>110235</v>
      </c>
      <c r="K6940" t="s">
        <v>23900</v>
      </c>
      <c r="L6940" t="s">
        <v>23905</v>
      </c>
      <c r="N6940" t="str">
        <f>F6940</f>
        <v>Vostro 7590 7590-3283 black 15.6"</v>
      </c>
    </row>
    <row r="6941" spans="1:14" x14ac:dyDescent="0.25">
      <c r="A6941" s="1">
        <v>6939</v>
      </c>
      <c r="C6941" t="s">
        <v>347</v>
      </c>
      <c r="D6941" t="s">
        <v>657</v>
      </c>
      <c r="E6941" t="s">
        <v>668</v>
      </c>
      <c r="F6941" t="s">
        <v>6564</v>
      </c>
      <c r="G6941" t="s">
        <v>18587</v>
      </c>
      <c r="H6941">
        <v>73857</v>
      </c>
      <c r="J6941" t="s">
        <v>657</v>
      </c>
      <c r="K6941" t="s">
        <v>23900</v>
      </c>
      <c r="L6941" t="s">
        <v>23905</v>
      </c>
      <c r="N6941" t="str">
        <f>F6941</f>
        <v>Vostro 7590 7590-3269 (Intel Core i5-9300H 2.4 GHz/8192Mb/256Gb SSD/No ODD/nVidia GeForce GTX 1050 3072Mb/Wi-Fi/Bluetooth/Cam/15.6/1920x1080/Windows 10 Pro)</v>
      </c>
    </row>
    <row r="6942" spans="1:14" x14ac:dyDescent="0.25">
      <c r="A6942" s="1">
        <v>6940</v>
      </c>
      <c r="C6942" t="s">
        <v>347</v>
      </c>
      <c r="D6942" t="s">
        <v>657</v>
      </c>
      <c r="E6942" t="s">
        <v>668</v>
      </c>
      <c r="F6942" t="s">
        <v>6562</v>
      </c>
      <c r="G6942" t="s">
        <v>18588</v>
      </c>
      <c r="H6942">
        <v>79990</v>
      </c>
      <c r="J6942" t="s">
        <v>657</v>
      </c>
      <c r="K6942" t="s">
        <v>23900</v>
      </c>
      <c r="L6942" t="s">
        <v>23905</v>
      </c>
      <c r="N6942" t="str">
        <f>F6942</f>
        <v>Vostro 7590 (7590-3269)</v>
      </c>
    </row>
    <row r="6943" spans="1:14" x14ac:dyDescent="0.25">
      <c r="A6943" s="1">
        <v>6941</v>
      </c>
      <c r="C6943" t="s">
        <v>347</v>
      </c>
      <c r="D6943" t="s">
        <v>657</v>
      </c>
      <c r="E6943" t="s">
        <v>668</v>
      </c>
      <c r="F6943" t="s">
        <v>6565</v>
      </c>
      <c r="G6943" t="s">
        <v>18589</v>
      </c>
      <c r="H6943">
        <v>77890</v>
      </c>
      <c r="J6943" t="s">
        <v>657</v>
      </c>
      <c r="K6943" t="s">
        <v>23900</v>
      </c>
      <c r="L6943" t="s">
        <v>23905</v>
      </c>
      <c r="N6943" t="str">
        <f>F6943</f>
        <v>Vostro 7590 15.6"/WVA/Intel Core i5 9300H 2.4ГГц/8Гб/256Гб SSD/nVidia GeForce GTX 1050 MAX Q - 3072 Мб/Windows 10 Professional/7590-3269/черный</v>
      </c>
    </row>
    <row r="6944" spans="1:14" x14ac:dyDescent="0.25">
      <c r="A6944" s="1">
        <v>6942</v>
      </c>
      <c r="C6944" t="s">
        <v>347</v>
      </c>
      <c r="D6944" t="s">
        <v>657</v>
      </c>
      <c r="E6944" t="s">
        <v>668</v>
      </c>
      <c r="F6944" t="s">
        <v>6566</v>
      </c>
      <c r="G6944" t="s">
        <v>18590</v>
      </c>
      <c r="H6944">
        <v>76708</v>
      </c>
      <c r="J6944" t="s">
        <v>657</v>
      </c>
      <c r="K6944" t="s">
        <v>23900</v>
      </c>
      <c r="L6944" t="s">
        <v>23905</v>
      </c>
      <c r="N6944" t="str">
        <f>F6944</f>
        <v>Vostro 7590, 15.6", Intel Core i5 9300H 2.4ГГц, 8ГБ, 256ГБ SSD, nVidia GeForce GTX 1050 MAX Q - 3072 Мб, Windows 10 Professional, 7590-3269, черный</v>
      </c>
    </row>
    <row r="6945" spans="1:14" x14ac:dyDescent="0.25">
      <c r="A6945" s="1">
        <v>6943</v>
      </c>
      <c r="C6945" t="s">
        <v>347</v>
      </c>
      <c r="D6945" t="s">
        <v>657</v>
      </c>
      <c r="E6945" t="s">
        <v>668</v>
      </c>
      <c r="F6945" t="s">
        <v>6567</v>
      </c>
      <c r="G6945" t="s">
        <v>18591</v>
      </c>
      <c r="H6945">
        <v>85510</v>
      </c>
      <c r="J6945" t="s">
        <v>657</v>
      </c>
      <c r="K6945" t="s">
        <v>23900</v>
      </c>
      <c r="L6945" t="s">
        <v>23905</v>
      </c>
      <c r="N6945" t="str">
        <f>F6945</f>
        <v>Vostro 7590 7590-3269</v>
      </c>
    </row>
    <row r="6946" spans="1:14" x14ac:dyDescent="0.25">
      <c r="A6946" s="1">
        <v>6944</v>
      </c>
      <c r="C6946" t="s">
        <v>347</v>
      </c>
      <c r="D6946" t="s">
        <v>657</v>
      </c>
      <c r="E6946" t="s">
        <v>668</v>
      </c>
      <c r="F6946" t="s">
        <v>6562</v>
      </c>
      <c r="G6946" t="s">
        <v>18592</v>
      </c>
      <c r="H6946">
        <v>85080</v>
      </c>
      <c r="J6946" t="s">
        <v>657</v>
      </c>
      <c r="K6946" t="s">
        <v>23900</v>
      </c>
      <c r="L6946" t="s">
        <v>23905</v>
      </c>
      <c r="N6946" t="str">
        <f>F6946</f>
        <v>Vostro 7590 (7590-3269)</v>
      </c>
    </row>
    <row r="6947" spans="1:14" x14ac:dyDescent="0.25">
      <c r="A6947" s="1">
        <v>6945</v>
      </c>
      <c r="C6947" t="s">
        <v>347</v>
      </c>
      <c r="D6947" t="s">
        <v>657</v>
      </c>
      <c r="E6947" t="s">
        <v>668</v>
      </c>
      <c r="F6947" t="s">
        <v>6567</v>
      </c>
      <c r="G6947" t="s">
        <v>18593</v>
      </c>
      <c r="H6947">
        <v>87967</v>
      </c>
      <c r="J6947" t="s">
        <v>657</v>
      </c>
      <c r="K6947" t="s">
        <v>23900</v>
      </c>
      <c r="L6947" t="s">
        <v>23905</v>
      </c>
      <c r="N6947" t="str">
        <f>F6947</f>
        <v>Vostro 7590 7590-3269</v>
      </c>
    </row>
    <row r="6948" spans="1:14" x14ac:dyDescent="0.25">
      <c r="A6948" s="1">
        <v>6946</v>
      </c>
      <c r="C6948" t="s">
        <v>347</v>
      </c>
      <c r="D6948" t="s">
        <v>657</v>
      </c>
      <c r="E6948" t="s">
        <v>668</v>
      </c>
      <c r="F6948" t="s">
        <v>6562</v>
      </c>
      <c r="G6948" t="s">
        <v>18594</v>
      </c>
      <c r="H6948">
        <v>84270</v>
      </c>
      <c r="J6948" t="s">
        <v>657</v>
      </c>
      <c r="K6948" t="s">
        <v>23900</v>
      </c>
      <c r="L6948" t="s">
        <v>23905</v>
      </c>
      <c r="N6948" t="str">
        <f>F6948</f>
        <v>Vostro 7590 (7590-3269)</v>
      </c>
    </row>
    <row r="6949" spans="1:14" x14ac:dyDescent="0.25">
      <c r="A6949" s="1">
        <v>6947</v>
      </c>
      <c r="C6949" t="s">
        <v>347</v>
      </c>
      <c r="D6949" t="s">
        <v>657</v>
      </c>
      <c r="E6949" t="s">
        <v>668</v>
      </c>
      <c r="F6949" t="s">
        <v>6567</v>
      </c>
      <c r="G6949" t="s">
        <v>18595</v>
      </c>
      <c r="H6949">
        <v>83860</v>
      </c>
      <c r="J6949" t="s">
        <v>657</v>
      </c>
      <c r="K6949" t="s">
        <v>23900</v>
      </c>
      <c r="L6949" t="s">
        <v>23905</v>
      </c>
      <c r="N6949" t="str">
        <f>F6949</f>
        <v>Vostro 7590 7590-3269</v>
      </c>
    </row>
    <row r="6950" spans="1:14" x14ac:dyDescent="0.25">
      <c r="A6950" s="1">
        <v>6948</v>
      </c>
      <c r="C6950" t="s">
        <v>348</v>
      </c>
      <c r="D6950" t="s">
        <v>657</v>
      </c>
      <c r="E6950" t="s">
        <v>660</v>
      </c>
      <c r="F6950" t="s">
        <v>6568</v>
      </c>
      <c r="G6950" t="s">
        <v>18596</v>
      </c>
      <c r="H6950">
        <v>63990</v>
      </c>
      <c r="J6950" t="s">
        <v>657</v>
      </c>
      <c r="K6950" t="s">
        <v>23900</v>
      </c>
      <c r="L6950" t="s">
        <v>23905</v>
      </c>
      <c r="N6950" t="str">
        <f>F6950</f>
        <v>RedmiBook Air 13.3" (i5-10210Y, 8Gb, 512Gb SATA SSD, UHD Graphics)</v>
      </c>
    </row>
    <row r="6951" spans="1:14" x14ac:dyDescent="0.25">
      <c r="A6951" s="1">
        <v>6949</v>
      </c>
      <c r="C6951" t="s">
        <v>348</v>
      </c>
      <c r="D6951" t="s">
        <v>657</v>
      </c>
      <c r="E6951" t="s">
        <v>660</v>
      </c>
      <c r="F6951" t="s">
        <v>6569</v>
      </c>
      <c r="G6951" t="s">
        <v>18597</v>
      </c>
      <c r="H6951">
        <v>76990</v>
      </c>
      <c r="J6951" t="s">
        <v>657</v>
      </c>
      <c r="K6951" t="s">
        <v>23900</v>
      </c>
      <c r="L6951" t="s">
        <v>23905</v>
      </c>
      <c r="N6951" t="str">
        <f>F6951</f>
        <v>RedmiBook Air 13" JYU4315CN (Intel Core i5 10210Y 1000 MHz/13.3"/2560x1600/16GB/512GB SSD/DVD нет/Intel UHD Graphics 615/Wi-Fi/Bluetooth/Windows 10 Home)</v>
      </c>
    </row>
    <row r="6952" spans="1:14" x14ac:dyDescent="0.25">
      <c r="A6952" s="1">
        <v>6950</v>
      </c>
      <c r="C6952" t="s">
        <v>348</v>
      </c>
      <c r="D6952" t="s">
        <v>657</v>
      </c>
      <c r="E6952" t="s">
        <v>660</v>
      </c>
      <c r="F6952" t="s">
        <v>6570</v>
      </c>
      <c r="G6952" t="s">
        <v>18598</v>
      </c>
      <c r="H6952">
        <v>67770</v>
      </c>
      <c r="J6952" t="s">
        <v>657</v>
      </c>
      <c r="K6952" t="s">
        <v>23900</v>
      </c>
      <c r="L6952" t="s">
        <v>23905</v>
      </c>
      <c r="N6952" t="str">
        <f>F6952</f>
        <v>RedmiBook Air 13" i5 10210Y 16GB/512GB/UHD/Win10 (JYU4315CN)</v>
      </c>
    </row>
    <row r="6953" spans="1:14" x14ac:dyDescent="0.25">
      <c r="A6953" s="1">
        <v>6951</v>
      </c>
      <c r="C6953" t="s">
        <v>348</v>
      </c>
      <c r="D6953" t="s">
        <v>657</v>
      </c>
      <c r="E6953" t="s">
        <v>660</v>
      </c>
      <c r="F6953" t="s">
        <v>6571</v>
      </c>
      <c r="G6953" t="s">
        <v>18599</v>
      </c>
      <c r="H6953">
        <v>62490</v>
      </c>
      <c r="K6953" t="s">
        <v>23900</v>
      </c>
      <c r="L6953" t="s">
        <v>23905</v>
      </c>
      <c r="N6953" t="str">
        <f>F6953</f>
        <v>RedmiBook Air 13" (Intel Core i5 10210Y 1000MHz/13.3"/2560x1600/8GB/512GB SSD/DVD нет/Intel UHD Graphics 615/Wi-Fi/Bluetooth/Windows 10 Home)</v>
      </c>
    </row>
    <row r="6954" spans="1:14" x14ac:dyDescent="0.25">
      <c r="A6954" s="1">
        <v>6952</v>
      </c>
      <c r="C6954" t="s">
        <v>348</v>
      </c>
      <c r="D6954" t="s">
        <v>657</v>
      </c>
      <c r="E6954" t="s">
        <v>660</v>
      </c>
      <c r="F6954" t="s">
        <v>6572</v>
      </c>
      <c r="G6954" t="s">
        <v>18600</v>
      </c>
      <c r="H6954">
        <v>68800</v>
      </c>
      <c r="J6954" t="s">
        <v>657</v>
      </c>
      <c r="K6954" t="s">
        <v>23900</v>
      </c>
      <c r="L6954" t="s">
        <v>23905</v>
      </c>
      <c r="N6954" t="str">
        <f>F6954</f>
        <v>RedmiBook Air 13.3" (Intel Core i5 10210Y 1000MHz/13.3"/2560x1600/8GB/512GB SSD/DVD нет/Intel UHD Graphics/Wi-Fi/Bluetooth/Windows 10 Home) Grey JYU4302CN</v>
      </c>
    </row>
    <row r="6955" spans="1:14" x14ac:dyDescent="0.25">
      <c r="A6955" s="1">
        <v>6953</v>
      </c>
      <c r="C6955" t="s">
        <v>348</v>
      </c>
      <c r="D6955" t="s">
        <v>657</v>
      </c>
      <c r="E6955" t="s">
        <v>660</v>
      </c>
      <c r="F6955" t="s">
        <v>6573</v>
      </c>
      <c r="G6955" t="s">
        <v>18601</v>
      </c>
      <c r="H6955">
        <v>67889</v>
      </c>
      <c r="J6955" t="s">
        <v>657</v>
      </c>
      <c r="K6955" t="s">
        <v>23900</v>
      </c>
      <c r="L6955" t="s">
        <v>23905</v>
      </c>
      <c r="N6955" t="str">
        <f>F6955</f>
        <v>RedmiBook Air 13" (Intel Core i5 10210Y 1000MHz/13.3"/2560x1600/16GB/512GB SSD/DVD нет/Intel UHD Graphics 615/Wi-Fi/Bluetooth/Windows 10 Home)</v>
      </c>
    </row>
    <row r="6956" spans="1:14" x14ac:dyDescent="0.25">
      <c r="A6956" s="1">
        <v>6954</v>
      </c>
      <c r="C6956" t="s">
        <v>348</v>
      </c>
      <c r="D6956" t="s">
        <v>657</v>
      </c>
      <c r="E6956" t="s">
        <v>660</v>
      </c>
      <c r="F6956" t="s">
        <v>6573</v>
      </c>
      <c r="G6956" t="s">
        <v>18602</v>
      </c>
      <c r="H6956">
        <v>75999</v>
      </c>
      <c r="J6956" t="s">
        <v>657</v>
      </c>
      <c r="K6956" t="s">
        <v>23900</v>
      </c>
      <c r="L6956" t="s">
        <v>23905</v>
      </c>
      <c r="N6956" t="str">
        <f>F6956</f>
        <v>RedmiBook Air 13" (Intel Core i5 10210Y 1000MHz/13.3"/2560x1600/16GB/512GB SSD/DVD нет/Intel UHD Graphics 615/Wi-Fi/Bluetooth/Windows 10 Home)</v>
      </c>
    </row>
    <row r="6957" spans="1:14" x14ac:dyDescent="0.25">
      <c r="A6957" s="1">
        <v>6955</v>
      </c>
      <c r="C6957" t="s">
        <v>348</v>
      </c>
      <c r="D6957" t="s">
        <v>657</v>
      </c>
      <c r="E6957" t="s">
        <v>660</v>
      </c>
      <c r="F6957" t="s">
        <v>6574</v>
      </c>
      <c r="G6957" t="s">
        <v>18603</v>
      </c>
      <c r="H6957">
        <v>72990</v>
      </c>
      <c r="J6957" t="s">
        <v>657</v>
      </c>
      <c r="K6957" t="s">
        <v>23900</v>
      </c>
      <c r="L6957" t="s">
        <v>23905</v>
      </c>
      <c r="N6957" t="str">
        <f>F6957</f>
        <v>RedmiBook Air 13.3" (Intel Core i5 10210Y 1000 MHz/2560x1600/16Gb/512Gb SSD/Intel UHD Graphics/Win10 Home RUS) серый</v>
      </c>
    </row>
    <row r="6958" spans="1:14" x14ac:dyDescent="0.25">
      <c r="A6958" s="1">
        <v>6956</v>
      </c>
      <c r="C6958" t="s">
        <v>349</v>
      </c>
      <c r="D6958" t="s">
        <v>657</v>
      </c>
      <c r="E6958" t="s">
        <v>673</v>
      </c>
      <c r="F6958" t="s">
        <v>6575</v>
      </c>
      <c r="G6958" t="s">
        <v>18604</v>
      </c>
      <c r="H6958">
        <v>324000</v>
      </c>
      <c r="J6958" t="s">
        <v>657</v>
      </c>
      <c r="K6958" t="s">
        <v>23900</v>
      </c>
      <c r="L6958" t="s">
        <v>23905</v>
      </c>
      <c r="N6958" t="str">
        <f>F6958</f>
        <v>Blade 15 Advanced (2020) (Intel Core i7 10875H 2300MHz/15.6" OLED 4K Touch/16Gb/1024Gb SSD/DVD нет/NVIDIA GeForce RTX 2080 Super Max-Q 8GB/Wi-Fi/Bluetooth/Windows 10 Home)</v>
      </c>
    </row>
    <row r="6959" spans="1:14" x14ac:dyDescent="0.25">
      <c r="A6959" s="1">
        <v>6957</v>
      </c>
      <c r="C6959" t="s">
        <v>350</v>
      </c>
      <c r="D6959" t="s">
        <v>657</v>
      </c>
      <c r="E6959" t="s">
        <v>668</v>
      </c>
      <c r="F6959" t="s">
        <v>6576</v>
      </c>
      <c r="G6959" t="s">
        <v>18605</v>
      </c>
      <c r="H6959">
        <v>169990</v>
      </c>
      <c r="J6959" t="s">
        <v>657</v>
      </c>
      <c r="K6959" t="s">
        <v>23900</v>
      </c>
      <c r="L6959" t="s">
        <v>23905</v>
      </c>
      <c r="N6959" t="str">
        <f>F6959</f>
        <v>G7-7790 Core i9-9880H 17,3'' FHD, 144Hz, IPS AG 300-nits,16GB,512GB SSD,NV RTX 2080 (8GB GDDR6) Max-Q,Linux Abyss Grey,Backlit Kbrd G717-8269</v>
      </c>
    </row>
    <row r="6960" spans="1:14" x14ac:dyDescent="0.25">
      <c r="A6960" s="1">
        <v>6958</v>
      </c>
      <c r="C6960" t="s">
        <v>350</v>
      </c>
      <c r="D6960" t="s">
        <v>657</v>
      </c>
      <c r="E6960" t="s">
        <v>668</v>
      </c>
      <c r="F6960" t="s">
        <v>6577</v>
      </c>
      <c r="G6960" t="s">
        <v>18606</v>
      </c>
      <c r="H6960">
        <v>134990</v>
      </c>
      <c r="J6960" t="s">
        <v>657</v>
      </c>
      <c r="K6960" t="s">
        <v>23900</v>
      </c>
      <c r="L6960" t="s">
        <v>23905</v>
      </c>
      <c r="N6960" t="str">
        <f>F6960</f>
        <v>G7 17 7790 G717-8219 Intel Core i7 9750H 2600 MHz/17.3"/1920x1080/16GB/1256GB HDD+SSD/DVD нет/NVIDIA GeForce RTX 2060/Wi-Fi/Bluetooth/Windows 10 Home</v>
      </c>
    </row>
    <row r="6961" spans="1:14" x14ac:dyDescent="0.25">
      <c r="A6961" s="1">
        <v>6959</v>
      </c>
      <c r="C6961" t="s">
        <v>350</v>
      </c>
      <c r="D6961" t="s">
        <v>657</v>
      </c>
      <c r="E6961" t="s">
        <v>668</v>
      </c>
      <c r="F6961" t="s">
        <v>6578</v>
      </c>
      <c r="G6961" t="s">
        <v>18607</v>
      </c>
      <c r="H6961">
        <v>102838</v>
      </c>
      <c r="J6961" t="s">
        <v>657</v>
      </c>
      <c r="K6961" t="s">
        <v>23900</v>
      </c>
      <c r="L6961" t="s">
        <v>23905</v>
      </c>
      <c r="N6961" t="str">
        <f>F6961</f>
        <v>G7 7790 G717-8238 (Intel Core i5-9300H 2.4GHz/8192Mb/1000Gb + 256Gb SSD/nVidia GeForce GTX 1660 Ti 6144Mb/Wi-Fi/Bluetooth/Cam/17.3/1920x1080/Linux)</v>
      </c>
    </row>
    <row r="6962" spans="1:14" x14ac:dyDescent="0.25">
      <c r="A6962" s="1">
        <v>6960</v>
      </c>
      <c r="C6962" t="s">
        <v>350</v>
      </c>
      <c r="D6962" t="s">
        <v>657</v>
      </c>
      <c r="E6962" t="s">
        <v>668</v>
      </c>
      <c r="F6962" t="s">
        <v>6579</v>
      </c>
      <c r="G6962" t="s">
        <v>18608</v>
      </c>
      <c r="H6962">
        <v>92850</v>
      </c>
      <c r="J6962" t="s">
        <v>657</v>
      </c>
      <c r="K6962" t="s">
        <v>23900</v>
      </c>
      <c r="L6962" t="s">
        <v>23905</v>
      </c>
      <c r="N6962" t="str">
        <f>F6962</f>
        <v>G717-8558 G7-7790 17.3"FHD</v>
      </c>
    </row>
    <row r="6963" spans="1:14" x14ac:dyDescent="0.25">
      <c r="A6963" s="1">
        <v>6961</v>
      </c>
      <c r="C6963" t="s">
        <v>350</v>
      </c>
      <c r="D6963" t="s">
        <v>657</v>
      </c>
      <c r="E6963" t="s">
        <v>668</v>
      </c>
      <c r="F6963" t="s">
        <v>6580</v>
      </c>
      <c r="G6963" t="s">
        <v>18609</v>
      </c>
      <c r="H6963">
        <v>106900</v>
      </c>
      <c r="J6963" t="s">
        <v>657</v>
      </c>
      <c r="K6963" t="s">
        <v>23900</v>
      </c>
      <c r="L6963" t="s">
        <v>23905</v>
      </c>
      <c r="N6963" t="str">
        <f>F6963</f>
        <v>G7 7790 / G717-9371 (17.30" 1920x1080/ Core i5 9300H 2400MHz/ 8Gb/ HDD+SSD 1000Gb/256Gb/ NVIDIA GeForce® GTX 1660Ti 6144Mb) MS Windows 10 Home (64-bit)/Серый</v>
      </c>
    </row>
    <row r="6964" spans="1:14" x14ac:dyDescent="0.25">
      <c r="A6964" s="1">
        <v>6962</v>
      </c>
      <c r="C6964" t="s">
        <v>350</v>
      </c>
      <c r="D6964" t="s">
        <v>657</v>
      </c>
      <c r="E6964" t="s">
        <v>668</v>
      </c>
      <c r="F6964" t="s">
        <v>6581</v>
      </c>
      <c r="G6964" t="s">
        <v>18610</v>
      </c>
      <c r="H6964">
        <v>104790</v>
      </c>
      <c r="J6964" t="s">
        <v>657</v>
      </c>
      <c r="K6964" t="s">
        <v>23900</v>
      </c>
      <c r="L6964" t="s">
        <v>23905</v>
      </c>
      <c r="N6964" t="str">
        <f>F6964</f>
        <v>G7 7790 / (17.3" 1920x1080/ Core i5 9300H 2400MHz/ MS Windows 10 Home (64-bit)/ HDD+SSD 1000Gb/256Gb// 8Gb/ NVIDIA GeForce® GTX 1660Ti 6144Mb)/ / Серый/ G717-9371</v>
      </c>
    </row>
    <row r="6965" spans="1:14" x14ac:dyDescent="0.25">
      <c r="A6965" s="1">
        <v>6963</v>
      </c>
      <c r="C6965" t="s">
        <v>351</v>
      </c>
      <c r="D6965" t="s">
        <v>657</v>
      </c>
      <c r="E6965" t="s">
        <v>666</v>
      </c>
      <c r="F6965" t="s">
        <v>6582</v>
      </c>
      <c r="G6965" t="s">
        <v>18611</v>
      </c>
      <c r="H6965">
        <v>85590</v>
      </c>
      <c r="J6965" t="s">
        <v>23893</v>
      </c>
      <c r="K6965" t="s">
        <v>23900</v>
      </c>
      <c r="L6965" t="s">
        <v>23905</v>
      </c>
      <c r="N6965" t="str">
        <f>F6965</f>
        <v>Pavilion 15-dp0098ur (5AS67EA)</v>
      </c>
    </row>
    <row r="6966" spans="1:14" x14ac:dyDescent="0.25">
      <c r="A6966" s="1">
        <v>6964</v>
      </c>
      <c r="C6966" t="s">
        <v>351</v>
      </c>
      <c r="D6966" t="s">
        <v>657</v>
      </c>
      <c r="E6966" t="s">
        <v>666</v>
      </c>
      <c r="F6966" t="s">
        <v>6583</v>
      </c>
      <c r="G6966" t="s">
        <v>18612</v>
      </c>
      <c r="H6966">
        <v>115218</v>
      </c>
      <c r="J6966" t="s">
        <v>657</v>
      </c>
      <c r="K6966" t="s">
        <v>23900</v>
      </c>
      <c r="L6966" t="s">
        <v>23905</v>
      </c>
      <c r="N6966" t="str">
        <f>F6966</f>
        <v>PAVILION 15-dp0095ur (5AS64EA) Intel Core i7 8750H 2200 MHz/15.6"/1920x1080/16GB/1128GB HDD+SSD/DVD-RW/NVIDIA GeForce GTX 1060/Wi-Fi/Bluetooth/Windows 10 Home (Acid Green Pattern)</v>
      </c>
    </row>
    <row r="6967" spans="1:14" x14ac:dyDescent="0.25">
      <c r="A6967" s="1">
        <v>6965</v>
      </c>
      <c r="C6967" t="s">
        <v>351</v>
      </c>
      <c r="D6967" t="s">
        <v>657</v>
      </c>
      <c r="E6967" t="s">
        <v>666</v>
      </c>
      <c r="F6967" t="s">
        <v>6584</v>
      </c>
      <c r="G6967" t="s">
        <v>18613</v>
      </c>
      <c r="H6967">
        <v>80990</v>
      </c>
      <c r="J6967" t="s">
        <v>657</v>
      </c>
      <c r="K6967" t="s">
        <v>23900</v>
      </c>
      <c r="L6967" t="s">
        <v>23905</v>
      </c>
      <c r="N6967" t="str">
        <f>F6967</f>
        <v>Pavilion Gaming 15-dp0098ur i5 (5AS67EA) черный</v>
      </c>
    </row>
    <row r="6968" spans="1:14" x14ac:dyDescent="0.25">
      <c r="A6968" s="1">
        <v>6966</v>
      </c>
      <c r="C6968" t="s">
        <v>351</v>
      </c>
      <c r="D6968" t="s">
        <v>657</v>
      </c>
      <c r="E6968" t="s">
        <v>666</v>
      </c>
      <c r="F6968" t="s">
        <v>6585</v>
      </c>
      <c r="G6968" t="s">
        <v>18614</v>
      </c>
      <c r="H6968">
        <v>77705</v>
      </c>
      <c r="J6968" t="s">
        <v>657</v>
      </c>
      <c r="K6968" t="s">
        <v>23900</v>
      </c>
      <c r="L6968" t="s">
        <v>23905</v>
      </c>
      <c r="N6968" t="str">
        <f>F6968</f>
        <v>Pavilion Gaming 15-dp0099ur 15.6" 1920x1080 FHD/Intel Core i5-8300H/8Gb/1Tb/no ODD/NVidia GTX1060 3Gb/Win10/зеленый (5AS68EA)</v>
      </c>
    </row>
    <row r="6969" spans="1:14" x14ac:dyDescent="0.25">
      <c r="A6969" s="1">
        <v>6967</v>
      </c>
      <c r="C6969" t="s">
        <v>351</v>
      </c>
      <c r="D6969" t="s">
        <v>657</v>
      </c>
      <c r="E6969" t="s">
        <v>666</v>
      </c>
      <c r="F6969" t="s">
        <v>6586</v>
      </c>
      <c r="G6969" t="s">
        <v>18615</v>
      </c>
      <c r="H6969">
        <v>83190</v>
      </c>
      <c r="J6969" t="s">
        <v>23894</v>
      </c>
      <c r="K6969" t="s">
        <v>23900</v>
      </c>
      <c r="L6969" t="s">
        <v>23905</v>
      </c>
      <c r="N6969" t="str">
        <f>F6969</f>
        <v>Pavilion 15-dp0099ur 5AS68EA</v>
      </c>
    </row>
    <row r="6970" spans="1:14" x14ac:dyDescent="0.25">
      <c r="A6970" s="1">
        <v>6968</v>
      </c>
      <c r="C6970" t="s">
        <v>352</v>
      </c>
      <c r="D6970" t="s">
        <v>657</v>
      </c>
      <c r="E6970" t="s">
        <v>659</v>
      </c>
      <c r="F6970" t="s">
        <v>6587</v>
      </c>
      <c r="G6970" t="s">
        <v>18616</v>
      </c>
      <c r="H6970">
        <v>64195</v>
      </c>
      <c r="J6970" t="s">
        <v>657</v>
      </c>
      <c r="K6970" t="s">
        <v>23900</v>
      </c>
      <c r="L6970" t="s">
        <v>23905</v>
      </c>
      <c r="N6970" t="str">
        <f>F6970</f>
        <v>PRO P5440FA-BM1029R</v>
      </c>
    </row>
    <row r="6971" spans="1:14" x14ac:dyDescent="0.25">
      <c r="A6971" s="1">
        <v>6969</v>
      </c>
      <c r="C6971" t="s">
        <v>352</v>
      </c>
      <c r="D6971" t="s">
        <v>657</v>
      </c>
      <c r="E6971" t="s">
        <v>659</v>
      </c>
      <c r="F6971" t="s">
        <v>6588</v>
      </c>
      <c r="G6971" t="s">
        <v>18617</v>
      </c>
      <c r="H6971">
        <v>86570</v>
      </c>
      <c r="J6971" t="s">
        <v>657</v>
      </c>
      <c r="K6971" t="s">
        <v>23900</v>
      </c>
      <c r="L6971" t="s">
        <v>23905</v>
      </c>
      <c r="N6971" t="str">
        <f>F6971</f>
        <v>Pro P5440FA-BM1027R (90NX01X1-M14460)</v>
      </c>
    </row>
    <row r="6972" spans="1:14" x14ac:dyDescent="0.25">
      <c r="A6972" s="1">
        <v>6970</v>
      </c>
      <c r="C6972" t="s">
        <v>352</v>
      </c>
      <c r="D6972" t="s">
        <v>657</v>
      </c>
      <c r="E6972" t="s">
        <v>659</v>
      </c>
      <c r="F6972" t="s">
        <v>6589</v>
      </c>
      <c r="G6972" t="s">
        <v>18618</v>
      </c>
      <c r="H6972">
        <v>57470</v>
      </c>
      <c r="J6972" t="s">
        <v>657</v>
      </c>
      <c r="K6972" t="s">
        <v>23900</v>
      </c>
      <c r="L6972" t="s">
        <v>23905</v>
      </c>
      <c r="N6972" t="str">
        <f>F6972</f>
        <v>P5440FA (BM1029) (P5440FA-BM1029)</v>
      </c>
    </row>
    <row r="6973" spans="1:14" x14ac:dyDescent="0.25">
      <c r="A6973" s="1">
        <v>6971</v>
      </c>
      <c r="C6973" t="s">
        <v>352</v>
      </c>
      <c r="D6973" t="s">
        <v>657</v>
      </c>
      <c r="E6973" t="s">
        <v>659</v>
      </c>
      <c r="F6973" t="s">
        <v>6590</v>
      </c>
      <c r="G6973" t="s">
        <v>18619</v>
      </c>
      <c r="H6973">
        <v>72680</v>
      </c>
      <c r="J6973" t="s">
        <v>657</v>
      </c>
      <c r="K6973" t="s">
        <v>23900</v>
      </c>
      <c r="L6973" t="s">
        <v>23905</v>
      </c>
      <c r="N6973" t="str">
        <f>F6973</f>
        <v>PRO P5440FA-BM1027R +cable 14"(1920x1080 (матовый) IPS)/Intel Core i7 8565U(1.8Ghz)/16384Mb/512SSDGb/noDVD/IntIntel HD Graphics 620/Cam/BT/WiFi/war 1y/1.22kg/grey/W10Pro</v>
      </c>
    </row>
    <row r="6974" spans="1:14" x14ac:dyDescent="0.25">
      <c r="A6974" s="1">
        <v>6972</v>
      </c>
      <c r="C6974" t="s">
        <v>352</v>
      </c>
      <c r="D6974" t="s">
        <v>657</v>
      </c>
      <c r="E6974" t="s">
        <v>659</v>
      </c>
      <c r="F6974" t="s">
        <v>6591</v>
      </c>
      <c r="G6974" t="s">
        <v>18620</v>
      </c>
      <c r="H6974">
        <v>74500</v>
      </c>
      <c r="J6974" t="s">
        <v>657</v>
      </c>
      <c r="K6974" t="s">
        <v>23900</v>
      </c>
      <c r="L6974" t="s">
        <v>23905</v>
      </c>
      <c r="N6974" t="str">
        <f>F6974</f>
        <v>PRO P5440FA-BM0281R Intel Core i7 8565U 1800MHz/14"/1920x1080/16GB/512GB SSD/DVD нет/Intel UHD Graphics 620/Wi-Fi/Bluetooth/Windows 10 Pro (90NX01X1-M13880) Grey</v>
      </c>
    </row>
    <row r="6975" spans="1:14" x14ac:dyDescent="0.25">
      <c r="A6975" s="1">
        <v>6973</v>
      </c>
      <c r="C6975" t="s">
        <v>352</v>
      </c>
      <c r="D6975" t="s">
        <v>657</v>
      </c>
      <c r="E6975" t="s">
        <v>659</v>
      </c>
      <c r="F6975" t="s">
        <v>6592</v>
      </c>
      <c r="G6975" t="s">
        <v>18621</v>
      </c>
      <c r="H6975">
        <v>74990</v>
      </c>
      <c r="J6975" t="s">
        <v>657</v>
      </c>
      <c r="K6975" t="s">
        <v>23900</v>
      </c>
      <c r="L6975" t="s">
        <v>23905</v>
      </c>
      <c r="N6975" t="str">
        <f>F6975</f>
        <v>PRO P5440FA-BM1027R (90NX01X1-M14460) серый</v>
      </c>
    </row>
    <row r="6976" spans="1:14" x14ac:dyDescent="0.25">
      <c r="A6976" s="1">
        <v>6974</v>
      </c>
      <c r="C6976" t="s">
        <v>352</v>
      </c>
      <c r="D6976" t="s">
        <v>657</v>
      </c>
      <c r="E6976" t="s">
        <v>659</v>
      </c>
      <c r="F6976" t="s">
        <v>6593</v>
      </c>
      <c r="G6976" t="s">
        <v>18622</v>
      </c>
      <c r="H6976">
        <v>72792</v>
      </c>
      <c r="K6976" t="s">
        <v>23900</v>
      </c>
      <c r="L6976" t="s">
        <v>23905</v>
      </c>
      <c r="N6976" t="str">
        <f>F6976</f>
        <v>PRO P5440FA-BM0281T 90NX01X1-M04170 grey 14"</v>
      </c>
    </row>
    <row r="6977" spans="1:14" x14ac:dyDescent="0.25">
      <c r="A6977" s="1">
        <v>6975</v>
      </c>
      <c r="C6977" t="s">
        <v>352</v>
      </c>
      <c r="D6977" t="s">
        <v>657</v>
      </c>
      <c r="E6977" t="s">
        <v>659</v>
      </c>
      <c r="F6977" t="s">
        <v>6594</v>
      </c>
      <c r="G6977" t="s">
        <v>18623</v>
      </c>
      <c r="H6977">
        <v>91516</v>
      </c>
      <c r="J6977" t="s">
        <v>657</v>
      </c>
      <c r="K6977" t="s">
        <v>23900</v>
      </c>
      <c r="L6977" t="s">
        <v>23905</v>
      </c>
      <c r="N6977" t="str">
        <f>F6977</f>
        <v>ASUSPRO P5440FA-BM0281R 90NX01X1-M13880 i7 8565U/16GB/512GB SSD/noDVD/14" FHD/HD Graphics 620/Cam/BT/WiFi/Win10Pro/grey</v>
      </c>
    </row>
    <row r="6978" spans="1:14" x14ac:dyDescent="0.25">
      <c r="A6978" s="1">
        <v>6976</v>
      </c>
      <c r="C6978" t="s">
        <v>352</v>
      </c>
      <c r="D6978" t="s">
        <v>657</v>
      </c>
      <c r="E6978" t="s">
        <v>659</v>
      </c>
      <c r="F6978" t="s">
        <v>6592</v>
      </c>
      <c r="G6978" t="s">
        <v>18624</v>
      </c>
      <c r="H6978">
        <v>84160</v>
      </c>
      <c r="J6978" t="s">
        <v>657</v>
      </c>
      <c r="K6978" t="s">
        <v>23900</v>
      </c>
      <c r="L6978" t="s">
        <v>23905</v>
      </c>
      <c r="N6978" t="str">
        <f>F6978</f>
        <v>PRO P5440FA-BM1027R (90NX01X1-M14460) серый</v>
      </c>
    </row>
    <row r="6979" spans="1:14" x14ac:dyDescent="0.25">
      <c r="A6979" s="1">
        <v>6977</v>
      </c>
      <c r="C6979" t="s">
        <v>352</v>
      </c>
      <c r="D6979" t="s">
        <v>657</v>
      </c>
      <c r="E6979" t="s">
        <v>659</v>
      </c>
      <c r="F6979" t="s">
        <v>6595</v>
      </c>
      <c r="G6979" t="s">
        <v>18625</v>
      </c>
      <c r="H6979">
        <v>67197</v>
      </c>
      <c r="J6979" t="s">
        <v>657</v>
      </c>
      <c r="K6979" t="s">
        <v>23900</v>
      </c>
      <c r="L6979" t="s">
        <v>23905</v>
      </c>
      <c r="N6979" t="str">
        <f>F6979</f>
        <v>90NX01X1-M04170 ASUSPRO P5440FA-BM0281T +bag+mouse+cable 14"</v>
      </c>
    </row>
    <row r="6980" spans="1:14" x14ac:dyDescent="0.25">
      <c r="A6980" s="1">
        <v>6978</v>
      </c>
      <c r="C6980" t="s">
        <v>352</v>
      </c>
      <c r="D6980" t="s">
        <v>657</v>
      </c>
      <c r="E6980" t="s">
        <v>659</v>
      </c>
      <c r="F6980" t="s">
        <v>6596</v>
      </c>
      <c r="G6980" t="s">
        <v>18626</v>
      </c>
      <c r="H6980">
        <v>67200</v>
      </c>
      <c r="K6980" t="s">
        <v>23900</v>
      </c>
      <c r="L6980" t="s">
        <v>23905</v>
      </c>
      <c r="N6980" t="str">
        <f>F6980</f>
        <v>PRO P5440FA-BM0281T [90NX01X1-M04170] grey 14" {FHD i7-8565U/16Gb/512Gb SSD/W10}</v>
      </c>
    </row>
    <row r="6981" spans="1:14" x14ac:dyDescent="0.25">
      <c r="A6981" s="1">
        <v>6979</v>
      </c>
      <c r="C6981" t="s">
        <v>352</v>
      </c>
      <c r="D6981" t="s">
        <v>657</v>
      </c>
      <c r="E6981" t="s">
        <v>659</v>
      </c>
      <c r="F6981" t="s">
        <v>6597</v>
      </c>
      <c r="G6981" t="s">
        <v>18627</v>
      </c>
      <c r="H6981">
        <v>84187</v>
      </c>
      <c r="J6981" t="s">
        <v>657</v>
      </c>
      <c r="K6981" t="s">
        <v>23900</v>
      </c>
      <c r="L6981" t="s">
        <v>23905</v>
      </c>
      <c r="N6981" t="str">
        <f>F6981</f>
        <v>Expertbook P5440FA-BM1027R, 14", Intel Core i7 8565U 1.8ГГц, 16ГБ, 512ГБ SSD, Intel UHD Graphics , Windows 10 Professional, 90NX01X1-M14460, серый</v>
      </c>
    </row>
    <row r="6982" spans="1:14" x14ac:dyDescent="0.25">
      <c r="A6982" s="1">
        <v>6980</v>
      </c>
      <c r="C6982" t="s">
        <v>352</v>
      </c>
      <c r="D6982" t="s">
        <v>657</v>
      </c>
      <c r="E6982" t="s">
        <v>659</v>
      </c>
      <c r="F6982" t="s">
        <v>6598</v>
      </c>
      <c r="G6982" t="s">
        <v>18628</v>
      </c>
      <c r="H6982">
        <v>69380</v>
      </c>
      <c r="J6982" t="s">
        <v>657</v>
      </c>
      <c r="K6982" t="s">
        <v>23900</v>
      </c>
      <c r="L6982" t="s">
        <v>23905</v>
      </c>
      <c r="N6982" t="str">
        <f>F6982</f>
        <v>PRO P5440FA-BM0281T 90NX01X1-M04170 Intel Core i7 8565U, 1.8 GHz - 4.6 GHz, 16384 Mb, 14" Full HD 1920x1080, 512 Gb SSD, DVD нет, Intel UHD Graphics 620, Windows 10 Home, серый, 1.22 кг, 90NX01X1-M04170</v>
      </c>
    </row>
    <row r="6983" spans="1:14" x14ac:dyDescent="0.25">
      <c r="A6983" s="1">
        <v>6981</v>
      </c>
      <c r="C6983" t="s">
        <v>352</v>
      </c>
      <c r="D6983" t="s">
        <v>657</v>
      </c>
      <c r="E6983" t="s">
        <v>659</v>
      </c>
      <c r="F6983" t="s">
        <v>6599</v>
      </c>
      <c r="G6983" t="s">
        <v>18629</v>
      </c>
      <c r="H6983">
        <v>72390</v>
      </c>
      <c r="J6983" t="s">
        <v>657</v>
      </c>
      <c r="K6983" t="s">
        <v>23900</v>
      </c>
      <c r="L6983" t="s">
        <v>23905</v>
      </c>
      <c r="N6983" t="str">
        <f>F6983</f>
        <v>Expertbook P5440FA-BM1029R, 14", Intel Core i5 8265U 1.6ГГц, 8ГБ, 512ГБ SSD, Intel UHD Graphics , Windows 10 Professional, 90NX01X1-M14440, серый</v>
      </c>
    </row>
    <row r="6984" spans="1:14" x14ac:dyDescent="0.25">
      <c r="A6984" s="1">
        <v>6982</v>
      </c>
      <c r="C6984" t="s">
        <v>352</v>
      </c>
      <c r="D6984" t="s">
        <v>657</v>
      </c>
      <c r="E6984" t="s">
        <v>659</v>
      </c>
      <c r="F6984" t="s">
        <v>6600</v>
      </c>
      <c r="G6984" t="s">
        <v>18630</v>
      </c>
      <c r="H6984">
        <v>80500</v>
      </c>
      <c r="J6984" t="s">
        <v>657</v>
      </c>
      <c r="K6984" t="s">
        <v>23900</v>
      </c>
      <c r="L6984" t="s">
        <v>23905</v>
      </c>
      <c r="N6984" t="str">
        <f>F6984</f>
        <v>Pro P5440FA-BM1027R 90NX01X1-M14460</v>
      </c>
    </row>
    <row r="6985" spans="1:14" x14ac:dyDescent="0.25">
      <c r="A6985" s="1">
        <v>6983</v>
      </c>
      <c r="C6985" t="s">
        <v>352</v>
      </c>
      <c r="D6985" t="s">
        <v>657</v>
      </c>
      <c r="E6985" t="s">
        <v>659</v>
      </c>
      <c r="F6985" t="s">
        <v>6601</v>
      </c>
      <c r="G6985" t="s">
        <v>18631</v>
      </c>
      <c r="H6985">
        <v>80990</v>
      </c>
      <c r="J6985" t="s">
        <v>657</v>
      </c>
      <c r="K6985" t="s">
        <v>23900</v>
      </c>
      <c r="L6985" t="s">
        <v>23905</v>
      </c>
      <c r="N6985" t="str">
        <f>F6985</f>
        <v>ASUSPRO P5440FA-BM1029R Intel i5-8265U, 8G, 512G SSD, noDVD, 14" FHD, Intel UHD 620, Win10 Pro Серый, 90NX01X1-M14440</v>
      </c>
    </row>
    <row r="6986" spans="1:14" x14ac:dyDescent="0.25">
      <c r="A6986" s="1">
        <v>6984</v>
      </c>
      <c r="C6986" t="s">
        <v>352</v>
      </c>
      <c r="D6986" t="s">
        <v>657</v>
      </c>
      <c r="E6986" t="s">
        <v>659</v>
      </c>
      <c r="F6986" t="s">
        <v>6602</v>
      </c>
      <c r="G6986" t="s">
        <v>18632</v>
      </c>
      <c r="H6986">
        <v>72185</v>
      </c>
      <c r="J6986" t="s">
        <v>657</v>
      </c>
      <c r="K6986" t="s">
        <v>23900</v>
      </c>
      <c r="L6986" t="s">
        <v>23905</v>
      </c>
      <c r="N6986" t="str">
        <f>F6986</f>
        <v>PRO P5440FA-BM0281T (90NX01X1-M04170)</v>
      </c>
    </row>
    <row r="6987" spans="1:14" x14ac:dyDescent="0.25">
      <c r="A6987" s="1">
        <v>6985</v>
      </c>
      <c r="C6987" t="s">
        <v>352</v>
      </c>
      <c r="D6987" t="s">
        <v>657</v>
      </c>
      <c r="E6987" t="s">
        <v>659</v>
      </c>
      <c r="F6987" t="s">
        <v>6603</v>
      </c>
      <c r="G6987" t="s">
        <v>18633</v>
      </c>
      <c r="H6987">
        <v>52798</v>
      </c>
      <c r="J6987" t="s">
        <v>657</v>
      </c>
      <c r="K6987" t="s">
        <v>23900</v>
      </c>
      <c r="L6987" t="s">
        <v>23905</v>
      </c>
      <c r="N6987" t="str">
        <f>F6987</f>
        <v>Pro P5440Fa-Bm1029 (90Nx01X1-M14450)</v>
      </c>
    </row>
    <row r="6988" spans="1:14" x14ac:dyDescent="0.25">
      <c r="A6988" s="1">
        <v>6986</v>
      </c>
      <c r="C6988" t="s">
        <v>352</v>
      </c>
      <c r="D6988" t="s">
        <v>657</v>
      </c>
      <c r="E6988" t="s">
        <v>659</v>
      </c>
      <c r="F6988" t="s">
        <v>6604</v>
      </c>
      <c r="G6988" t="s">
        <v>18634</v>
      </c>
      <c r="H6988">
        <v>75400</v>
      </c>
      <c r="J6988" t="s">
        <v>657</v>
      </c>
      <c r="K6988" t="s">
        <v>23900</v>
      </c>
      <c r="L6988" t="s">
        <v>23905</v>
      </c>
      <c r="N6988" t="str">
        <f>F6988</f>
        <v>Pro P5440FA-BM0281T (1920x1080 (матовый) IPS)/Intel Core i7 8565U(1.8Ghz)/16384Mb/512SSDGb/noDVD/Int:Intel HD Graphics 620/Cam/BT/WiFi/war 1y/1.22kg/grey/W10 90NX01X1-M04170</v>
      </c>
    </row>
    <row r="6989" spans="1:14" x14ac:dyDescent="0.25">
      <c r="A6989" s="1">
        <v>6987</v>
      </c>
      <c r="C6989" t="s">
        <v>352</v>
      </c>
      <c r="D6989" t="s">
        <v>657</v>
      </c>
      <c r="E6989" t="s">
        <v>659</v>
      </c>
      <c r="F6989" t="s">
        <v>6605</v>
      </c>
      <c r="G6989" t="s">
        <v>18635</v>
      </c>
      <c r="H6989">
        <v>70942</v>
      </c>
      <c r="J6989" t="s">
        <v>657</v>
      </c>
      <c r="K6989" t="s">
        <v>23900</v>
      </c>
      <c r="L6989" t="s">
        <v>23905</v>
      </c>
      <c r="N6989" t="str">
        <f>F6989</f>
        <v>Expertbook P5440FA-BM1029R 14"/Intel Core i5 8265U 1.6ГГц/8ГБ/512ГБ SSD/Intel UHD Graphics /Windows 10 Professional/90NX01X1-M14440/серый</v>
      </c>
    </row>
    <row r="6990" spans="1:14" x14ac:dyDescent="0.25">
      <c r="A6990" s="1">
        <v>6988</v>
      </c>
      <c r="C6990" t="s">
        <v>352</v>
      </c>
      <c r="D6990" t="s">
        <v>657</v>
      </c>
      <c r="E6990" t="s">
        <v>659</v>
      </c>
      <c r="F6990" t="s">
        <v>6606</v>
      </c>
      <c r="G6990" t="s">
        <v>18636</v>
      </c>
      <c r="H6990">
        <v>77433</v>
      </c>
      <c r="J6990" t="s">
        <v>657</v>
      </c>
      <c r="K6990" t="s">
        <v>23900</v>
      </c>
      <c r="L6990" t="s">
        <v>23905</v>
      </c>
      <c r="N6990" t="str">
        <f>F6990</f>
        <v>ASUSPRO P5440FA-BM0281T (90NX01X1-M04170) +bag+mouse+cable 14"(1920x1080 (матовый) IPS)/ Intel Core i7 8565U(1.8Ghz)/ 16384Mb/ 512SSDGb/noDVD/ Int:Intel HD Graphics 620/Cam/ BT/ WiFi/war 1y/ 1.22kg/ grey/ W10</v>
      </c>
    </row>
    <row r="6991" spans="1:14" x14ac:dyDescent="0.25">
      <c r="A6991" s="1">
        <v>6989</v>
      </c>
      <c r="C6991" t="s">
        <v>352</v>
      </c>
      <c r="D6991" t="s">
        <v>657</v>
      </c>
      <c r="E6991" t="s">
        <v>659</v>
      </c>
      <c r="F6991" t="s">
        <v>6607</v>
      </c>
      <c r="G6991" t="s">
        <v>18637</v>
      </c>
      <c r="H6991">
        <v>76510</v>
      </c>
      <c r="K6991" t="s">
        <v>23900</v>
      </c>
      <c r="L6991" t="s">
        <v>23905</v>
      </c>
      <c r="N6991" t="str">
        <f>F6991</f>
        <v>90NX01X1-M04170 ASUSPRO P5440FA-BM0281T mouse cable 14" IPS/ i7 8565U/ 16Gb/512Gb SSD/ /1.22kg/grey/W10</v>
      </c>
    </row>
    <row r="6992" spans="1:14" x14ac:dyDescent="0.25">
      <c r="A6992" s="1">
        <v>6990</v>
      </c>
      <c r="C6992" t="s">
        <v>352</v>
      </c>
      <c r="D6992" t="s">
        <v>657</v>
      </c>
      <c r="E6992" t="s">
        <v>659</v>
      </c>
      <c r="F6992" t="s">
        <v>6608</v>
      </c>
      <c r="G6992" t="s">
        <v>18638</v>
      </c>
      <c r="H6992">
        <v>55499</v>
      </c>
      <c r="J6992" t="s">
        <v>657</v>
      </c>
      <c r="K6992" t="s">
        <v>23900</v>
      </c>
      <c r="L6992" t="s">
        <v>23905</v>
      </c>
      <c r="N6992" t="str">
        <f>F6992</f>
        <v>14,0" Pro P5440FA-BM1029 Core i5 8265U/8Gb/512Gb SSD/14.0" FullHD/DOS Cерый (90NX01X1-M14450)</v>
      </c>
    </row>
    <row r="6993" spans="1:14" x14ac:dyDescent="0.25">
      <c r="A6993" s="1">
        <v>6991</v>
      </c>
      <c r="C6993" t="s">
        <v>352</v>
      </c>
      <c r="D6993" t="s">
        <v>657</v>
      </c>
      <c r="E6993" t="s">
        <v>659</v>
      </c>
      <c r="F6993" t="s">
        <v>6609</v>
      </c>
      <c r="G6993" t="s">
        <v>18639</v>
      </c>
      <c r="H6993">
        <v>55490</v>
      </c>
      <c r="J6993" t="s">
        <v>657</v>
      </c>
      <c r="K6993" t="s">
        <v>23900</v>
      </c>
      <c r="L6993" t="s">
        <v>23905</v>
      </c>
      <c r="N6993" t="str">
        <f>F6993</f>
        <v>PRO P5440FA-BM1029 Core i5 8265U/8Gb/512Gb SSD/14.0" FullHD/DOS Grey</v>
      </c>
    </row>
    <row r="6994" spans="1:14" x14ac:dyDescent="0.25">
      <c r="A6994" s="1">
        <v>6992</v>
      </c>
      <c r="C6994" t="s">
        <v>352</v>
      </c>
      <c r="D6994" t="s">
        <v>657</v>
      </c>
      <c r="E6994" t="s">
        <v>659</v>
      </c>
      <c r="F6994" t="s">
        <v>6610</v>
      </c>
      <c r="G6994" t="s">
        <v>18640</v>
      </c>
      <c r="H6994">
        <v>74420</v>
      </c>
      <c r="J6994" t="s">
        <v>657</v>
      </c>
      <c r="K6994" t="s">
        <v>23900</v>
      </c>
      <c r="L6994" t="s">
        <v>23905</v>
      </c>
      <c r="N6994" t="str">
        <f>F6994</f>
        <v>ASUSPRO P5440FA-BM0281T +bag+mouse+cable 90NX01X1-M04170</v>
      </c>
    </row>
    <row r="6995" spans="1:14" x14ac:dyDescent="0.25">
      <c r="A6995" s="1">
        <v>6993</v>
      </c>
      <c r="C6995" t="s">
        <v>352</v>
      </c>
      <c r="D6995" t="s">
        <v>657</v>
      </c>
      <c r="E6995" t="s">
        <v>659</v>
      </c>
      <c r="F6995" t="s">
        <v>6611</v>
      </c>
      <c r="G6995" t="s">
        <v>18641</v>
      </c>
      <c r="H6995">
        <v>58646</v>
      </c>
      <c r="J6995" t="s">
        <v>657</v>
      </c>
      <c r="K6995" t="s">
        <v>23900</v>
      </c>
      <c r="L6995" t="s">
        <v>23905</v>
      </c>
      <c r="N6995" t="str">
        <f>F6995</f>
        <v>PRO P5440FA-BM1029 Core i5 8265U/8Gb/SSD512Gb/14"/IPS/FHD/noOS/grey (90NX01X1-M14450)</v>
      </c>
    </row>
    <row r="6996" spans="1:14" x14ac:dyDescent="0.25">
      <c r="A6996" s="1">
        <v>6994</v>
      </c>
      <c r="C6996" t="s">
        <v>352</v>
      </c>
      <c r="D6996" t="s">
        <v>657</v>
      </c>
      <c r="E6996" t="s">
        <v>659</v>
      </c>
      <c r="F6996" t="s">
        <v>6612</v>
      </c>
      <c r="G6996" t="s">
        <v>18642</v>
      </c>
      <c r="H6996">
        <v>63525</v>
      </c>
      <c r="J6996" t="s">
        <v>657</v>
      </c>
      <c r="K6996" t="s">
        <v>23900</v>
      </c>
      <c r="L6996" t="s">
        <v>23905</v>
      </c>
      <c r="N6996" t="str">
        <f>F6996</f>
        <v>P5440FA (BM1029)</v>
      </c>
    </row>
    <row r="6997" spans="1:14" x14ac:dyDescent="0.25">
      <c r="A6997" s="1">
        <v>6995</v>
      </c>
      <c r="C6997" t="s">
        <v>353</v>
      </c>
      <c r="D6997" t="s">
        <v>657</v>
      </c>
      <c r="E6997" t="s">
        <v>664</v>
      </c>
      <c r="F6997" t="s">
        <v>6613</v>
      </c>
      <c r="G6997" t="s">
        <v>18643</v>
      </c>
      <c r="H6997">
        <v>61419</v>
      </c>
      <c r="J6997" t="s">
        <v>657</v>
      </c>
      <c r="K6997" t="s">
        <v>23900</v>
      </c>
      <c r="L6997" t="s">
        <v>23905</v>
      </c>
      <c r="N6997" t="str">
        <f>F6997</f>
        <v>15.6" Extensa 15 EX215-52-769D (NX.EG8ER.00P), черный</v>
      </c>
    </row>
    <row r="6998" spans="1:14" x14ac:dyDescent="0.25">
      <c r="A6998" s="1">
        <v>6996</v>
      </c>
      <c r="C6998" t="s">
        <v>353</v>
      </c>
      <c r="D6998" t="s">
        <v>657</v>
      </c>
      <c r="E6998" t="s">
        <v>664</v>
      </c>
      <c r="F6998" t="s">
        <v>6614</v>
      </c>
      <c r="G6998" t="s">
        <v>18644</v>
      </c>
      <c r="H6998">
        <v>65730</v>
      </c>
      <c r="J6998" t="s">
        <v>657</v>
      </c>
      <c r="K6998" t="s">
        <v>23900</v>
      </c>
      <c r="L6998" t="s">
        <v>23905</v>
      </c>
      <c r="N6998" t="str">
        <f>F6998</f>
        <v>Extensa EX215-52-74UV (NX.EG8ER.00R)</v>
      </c>
    </row>
    <row r="6999" spans="1:14" x14ac:dyDescent="0.25">
      <c r="A6999" s="1">
        <v>6997</v>
      </c>
      <c r="C6999" t="s">
        <v>353</v>
      </c>
      <c r="D6999" t="s">
        <v>657</v>
      </c>
      <c r="E6999" t="s">
        <v>664</v>
      </c>
      <c r="F6999" t="s">
        <v>6615</v>
      </c>
      <c r="G6999" t="s">
        <v>18645</v>
      </c>
      <c r="H6999">
        <v>54000</v>
      </c>
      <c r="J6999" t="s">
        <v>657</v>
      </c>
      <c r="K6999" t="s">
        <v>23900</v>
      </c>
      <c r="L6999" t="s">
        <v>23905</v>
      </c>
      <c r="N6999" t="str">
        <f>F6999</f>
        <v>NX.EG8ER.00R Extensa EX215-52-74UV black 15.6'</v>
      </c>
    </row>
    <row r="7000" spans="1:14" x14ac:dyDescent="0.25">
      <c r="A7000" s="1">
        <v>6998</v>
      </c>
      <c r="C7000" t="s">
        <v>353</v>
      </c>
      <c r="D7000" t="s">
        <v>657</v>
      </c>
      <c r="E7000" t="s">
        <v>664</v>
      </c>
      <c r="F7000" t="s">
        <v>6616</v>
      </c>
      <c r="G7000" t="s">
        <v>18646</v>
      </c>
      <c r="H7000">
        <v>70690</v>
      </c>
      <c r="J7000" t="s">
        <v>657</v>
      </c>
      <c r="K7000" t="s">
        <v>23900</v>
      </c>
      <c r="L7000" t="s">
        <v>23905</v>
      </c>
      <c r="N7000" t="str">
        <f>F7000</f>
        <v>Extensa 15 Extensa 15 EX215-52-74UV (NX.EG8ER.00R)</v>
      </c>
    </row>
    <row r="7001" spans="1:14" x14ac:dyDescent="0.25">
      <c r="A7001" s="1">
        <v>6999</v>
      </c>
      <c r="C7001" t="s">
        <v>353</v>
      </c>
      <c r="D7001" t="s">
        <v>657</v>
      </c>
      <c r="E7001" t="s">
        <v>664</v>
      </c>
      <c r="F7001" t="s">
        <v>6617</v>
      </c>
      <c r="G7001" t="s">
        <v>18647</v>
      </c>
      <c r="H7001">
        <v>46600</v>
      </c>
      <c r="J7001" t="s">
        <v>657</v>
      </c>
      <c r="K7001" t="s">
        <v>23900</v>
      </c>
      <c r="L7001" t="s">
        <v>23905</v>
      </c>
      <c r="N7001" t="str">
        <f>F7001</f>
        <v>Extensa 15 EX215-52-312N / NX.EG8ER.017 (15.60" 1920x1080/ Core i3 1005G1 1200MHz/ 8Gb/ SSD 512Gb/ Intel UHD Graphics 64Mb) Без ОС/Черный</v>
      </c>
    </row>
    <row r="7002" spans="1:14" x14ac:dyDescent="0.25">
      <c r="A7002" s="1">
        <v>7000</v>
      </c>
      <c r="C7002" t="s">
        <v>353</v>
      </c>
      <c r="D7002" t="s">
        <v>657</v>
      </c>
      <c r="E7002" t="s">
        <v>664</v>
      </c>
      <c r="F7002" t="s">
        <v>6618</v>
      </c>
      <c r="G7002" t="s">
        <v>18648</v>
      </c>
      <c r="H7002">
        <v>45669</v>
      </c>
      <c r="J7002" t="s">
        <v>657</v>
      </c>
      <c r="K7002" t="s">
        <v>23900</v>
      </c>
      <c r="L7002" t="s">
        <v>23905</v>
      </c>
      <c r="N7002" t="str">
        <f>F7002</f>
        <v>Extensa 15 EX215-52-54CZ NX.EG8ER.00Y (Intel Core i5-1035G1 1.0 GHz/4096Mb/1000Gb/Intel UHD Graphics/Wi-Fi/Bluetooth/Cam/15.6/1920x1080/Only boot up)</v>
      </c>
    </row>
    <row r="7003" spans="1:14" x14ac:dyDescent="0.25">
      <c r="A7003" s="1">
        <v>7001</v>
      </c>
      <c r="C7003" t="s">
        <v>353</v>
      </c>
      <c r="D7003" t="s">
        <v>657</v>
      </c>
      <c r="E7003" t="s">
        <v>664</v>
      </c>
      <c r="F7003" t="s">
        <v>6619</v>
      </c>
      <c r="G7003" t="s">
        <v>18649</v>
      </c>
      <c r="H7003">
        <v>61728</v>
      </c>
      <c r="J7003" t="s">
        <v>657</v>
      </c>
      <c r="K7003" t="s">
        <v>23900</v>
      </c>
      <c r="L7003" t="s">
        <v>23905</v>
      </c>
      <c r="N7003" t="str">
        <f>F7003</f>
        <v>Extensa EX215-52-74UV NX.EG8ER.00R i7-1065G7/8GB/512GB SSD/15.6" FHD/Linux/black</v>
      </c>
    </row>
    <row r="7004" spans="1:14" x14ac:dyDescent="0.25">
      <c r="A7004" s="1">
        <v>7002</v>
      </c>
      <c r="C7004" t="s">
        <v>353</v>
      </c>
      <c r="D7004" t="s">
        <v>657</v>
      </c>
      <c r="E7004" t="s">
        <v>664</v>
      </c>
      <c r="F7004" t="s">
        <v>6620</v>
      </c>
      <c r="G7004" t="s">
        <v>18650</v>
      </c>
      <c r="H7004">
        <v>54890</v>
      </c>
      <c r="J7004" t="s">
        <v>657</v>
      </c>
      <c r="K7004" t="s">
        <v>23900</v>
      </c>
      <c r="L7004" t="s">
        <v>23905</v>
      </c>
      <c r="N7004" t="str">
        <f>F7004</f>
        <v>ACER Extensa EX215-52-33ZG (NX.EG8ER.01M)</v>
      </c>
    </row>
    <row r="7005" spans="1:14" x14ac:dyDescent="0.25">
      <c r="A7005" s="1">
        <v>7003</v>
      </c>
      <c r="C7005" t="s">
        <v>353</v>
      </c>
      <c r="D7005" t="s">
        <v>657</v>
      </c>
      <c r="E7005" t="s">
        <v>664</v>
      </c>
      <c r="F7005" t="s">
        <v>6621</v>
      </c>
      <c r="G7005" t="s">
        <v>18651</v>
      </c>
      <c r="H7005">
        <v>71520</v>
      </c>
      <c r="J7005" t="s">
        <v>657</v>
      </c>
      <c r="K7005" t="s">
        <v>23900</v>
      </c>
      <c r="L7005" t="s">
        <v>23905</v>
      </c>
      <c r="N7005" t="str">
        <f>F7005</f>
        <v>Extensa 15 EX215-52-72TS (NX.EG8ER.00N)</v>
      </c>
    </row>
    <row r="7006" spans="1:14" x14ac:dyDescent="0.25">
      <c r="A7006" s="1">
        <v>7004</v>
      </c>
      <c r="C7006" t="s">
        <v>353</v>
      </c>
      <c r="D7006" t="s">
        <v>657</v>
      </c>
      <c r="E7006" t="s">
        <v>664</v>
      </c>
      <c r="F7006" t="s">
        <v>6622</v>
      </c>
      <c r="G7006" t="s">
        <v>18652</v>
      </c>
      <c r="H7006">
        <v>57263</v>
      </c>
      <c r="J7006" t="s">
        <v>657</v>
      </c>
      <c r="K7006" t="s">
        <v>23900</v>
      </c>
      <c r="L7006" t="s">
        <v>23905</v>
      </c>
      <c r="N7006" t="str">
        <f>F7006</f>
        <v>Extensa 15 EX 215-52-33ZG</v>
      </c>
    </row>
    <row r="7007" spans="1:14" x14ac:dyDescent="0.25">
      <c r="A7007" s="1">
        <v>7005</v>
      </c>
      <c r="C7007" t="s">
        <v>353</v>
      </c>
      <c r="D7007" t="s">
        <v>657</v>
      </c>
      <c r="E7007" t="s">
        <v>664</v>
      </c>
      <c r="F7007" t="s">
        <v>6623</v>
      </c>
      <c r="G7007" t="s">
        <v>18653</v>
      </c>
      <c r="H7007">
        <v>57250</v>
      </c>
      <c r="J7007" t="s">
        <v>657</v>
      </c>
      <c r="K7007" t="s">
        <v>23900</v>
      </c>
      <c r="L7007" t="s">
        <v>23905</v>
      </c>
      <c r="N7007" t="str">
        <f>F7007</f>
        <v>Extensa EX215-52-7009 (NX.EG8ER.012) черный</v>
      </c>
    </row>
    <row r="7008" spans="1:14" x14ac:dyDescent="0.25">
      <c r="A7008" s="1">
        <v>7006</v>
      </c>
      <c r="C7008" t="s">
        <v>353</v>
      </c>
      <c r="D7008" t="s">
        <v>657</v>
      </c>
      <c r="E7008" t="s">
        <v>664</v>
      </c>
      <c r="F7008" t="s">
        <v>6624</v>
      </c>
      <c r="G7008" t="s">
        <v>18654</v>
      </c>
      <c r="H7008">
        <v>57840</v>
      </c>
      <c r="J7008" t="s">
        <v>657</v>
      </c>
      <c r="K7008" t="s">
        <v>23900</v>
      </c>
      <c r="L7008" t="s">
        <v>23905</v>
      </c>
      <c r="N7008" t="str">
        <f>F7008</f>
        <v>Extensa EX215-52-7009</v>
      </c>
    </row>
    <row r="7009" spans="1:14" x14ac:dyDescent="0.25">
      <c r="A7009" s="1">
        <v>7007</v>
      </c>
      <c r="C7009" t="s">
        <v>353</v>
      </c>
      <c r="D7009" t="s">
        <v>657</v>
      </c>
      <c r="E7009" t="s">
        <v>664</v>
      </c>
      <c r="F7009" t="s">
        <v>6625</v>
      </c>
      <c r="G7009" t="s">
        <v>18655</v>
      </c>
      <c r="H7009">
        <v>56060</v>
      </c>
      <c r="J7009" t="s">
        <v>657</v>
      </c>
      <c r="K7009" t="s">
        <v>23900</v>
      </c>
      <c r="L7009" t="s">
        <v>23905</v>
      </c>
      <c r="N7009" t="str">
        <f>F7009</f>
        <v>Extensa 15 EX215-52-519Y (NX.EG8ER.00E)</v>
      </c>
    </row>
    <row r="7010" spans="1:14" x14ac:dyDescent="0.25">
      <c r="A7010" s="1">
        <v>7008</v>
      </c>
      <c r="C7010" t="s">
        <v>353</v>
      </c>
      <c r="D7010" t="s">
        <v>657</v>
      </c>
      <c r="E7010" t="s">
        <v>664</v>
      </c>
      <c r="F7010" t="s">
        <v>6626</v>
      </c>
      <c r="G7010" t="s">
        <v>18656</v>
      </c>
      <c r="H7010">
        <v>56990</v>
      </c>
      <c r="J7010" t="s">
        <v>657</v>
      </c>
      <c r="K7010" t="s">
        <v>23900</v>
      </c>
      <c r="L7010" t="s">
        <v>23905</v>
      </c>
      <c r="N7010" t="str">
        <f>F7010</f>
        <v>Extensa EX215-52-78D3 Intel Core i7 1065G7 1300MHz/15.6"/1920x1080/8GB/1256GB HDD+SSD/DVD нет/Intel UHD Graphics/Wi-Fi/Bluetooth/Без ОС (NX.EG8ER.00Q) Black</v>
      </c>
    </row>
    <row r="7011" spans="1:14" x14ac:dyDescent="0.25">
      <c r="A7011" s="1">
        <v>7009</v>
      </c>
      <c r="C7011" t="s">
        <v>353</v>
      </c>
      <c r="D7011" t="s">
        <v>657</v>
      </c>
      <c r="E7011" t="s">
        <v>664</v>
      </c>
      <c r="F7011" t="s">
        <v>6627</v>
      </c>
      <c r="G7011" t="s">
        <v>18657</v>
      </c>
      <c r="H7011">
        <v>49590</v>
      </c>
      <c r="J7011" t="s">
        <v>657</v>
      </c>
      <c r="K7011" t="s">
        <v>23900</v>
      </c>
      <c r="L7011" t="s">
        <v>23905</v>
      </c>
      <c r="N7011" t="str">
        <f>F7011</f>
        <v>Extensa 15 EX215-52-54NE / (15.6" 1920x1080/ Core i5 1035G1 1000MHz/ Без ОС/ SSD 512Gb// 8Gb/ Intel UHD Graphics 64Mb)/ / Черный/ NX.EG8ER.00W</v>
      </c>
    </row>
    <row r="7012" spans="1:14" x14ac:dyDescent="0.25">
      <c r="A7012" s="1">
        <v>7010</v>
      </c>
      <c r="C7012" t="s">
        <v>353</v>
      </c>
      <c r="D7012" t="s">
        <v>657</v>
      </c>
      <c r="E7012" t="s">
        <v>664</v>
      </c>
      <c r="F7012" t="s">
        <v>6628</v>
      </c>
      <c r="G7012" t="s">
        <v>18658</v>
      </c>
      <c r="H7012">
        <v>39043</v>
      </c>
      <c r="J7012" t="s">
        <v>657</v>
      </c>
      <c r="K7012" t="s">
        <v>23900</v>
      </c>
      <c r="L7012" t="s">
        <v>23905</v>
      </c>
      <c r="N7012" t="str">
        <f>F7012</f>
        <v>Extensa 15 EX215-52-38SC (NX.EG8ER.004) черный</v>
      </c>
    </row>
    <row r="7013" spans="1:14" x14ac:dyDescent="0.25">
      <c r="A7013" s="1">
        <v>7011</v>
      </c>
      <c r="C7013" t="s">
        <v>353</v>
      </c>
      <c r="D7013" t="s">
        <v>657</v>
      </c>
      <c r="E7013" t="s">
        <v>664</v>
      </c>
      <c r="F7013" t="s">
        <v>6629</v>
      </c>
      <c r="G7013" t="s">
        <v>18659</v>
      </c>
      <c r="H7013">
        <v>72180</v>
      </c>
      <c r="J7013" t="s">
        <v>657</v>
      </c>
      <c r="K7013" t="s">
        <v>23900</v>
      </c>
      <c r="L7013" t="s">
        <v>23905</v>
      </c>
      <c r="N7013" t="str">
        <f>F7013</f>
        <v>Extensa 15 EX215-52-74P8 Core i7 1065G7/8Gb/SSD512Gb/15.6"/FHD/Win10/black (NX.EG8ER.01G)</v>
      </c>
    </row>
    <row r="7014" spans="1:14" x14ac:dyDescent="0.25">
      <c r="A7014" s="1">
        <v>7012</v>
      </c>
      <c r="C7014" t="s">
        <v>353</v>
      </c>
      <c r="D7014" t="s">
        <v>657</v>
      </c>
      <c r="E7014" t="s">
        <v>664</v>
      </c>
      <c r="F7014" t="s">
        <v>6630</v>
      </c>
      <c r="G7014" t="s">
        <v>18660</v>
      </c>
      <c r="H7014">
        <v>39666</v>
      </c>
      <c r="J7014" t="s">
        <v>657</v>
      </c>
      <c r="K7014" t="s">
        <v>23900</v>
      </c>
      <c r="L7014" t="s">
        <v>23905</v>
      </c>
      <c r="N7014" t="str">
        <f>F7014</f>
        <v>Extensa 15 EX215-52-38SC Intel Core i3 1005G1, 1.2 GHz - 3.4 GHz, 4096 Mb, 15.6" Full HD 1920x1080, 256 Gb SSD, DVD нет, Intel UHD Graphics, DOS, черный, 1.9 кг, NX.EG8ER.004</v>
      </c>
    </row>
    <row r="7015" spans="1:14" x14ac:dyDescent="0.25">
      <c r="A7015" s="1">
        <v>7013</v>
      </c>
      <c r="C7015" t="s">
        <v>353</v>
      </c>
      <c r="D7015" t="s">
        <v>657</v>
      </c>
      <c r="E7015" t="s">
        <v>664</v>
      </c>
      <c r="F7015" t="s">
        <v>6631</v>
      </c>
      <c r="G7015" t="s">
        <v>18661</v>
      </c>
      <c r="H7015">
        <v>54469</v>
      </c>
      <c r="J7015" t="s">
        <v>657</v>
      </c>
      <c r="K7015" t="s">
        <v>23900</v>
      </c>
      <c r="L7015" t="s">
        <v>23905</v>
      </c>
      <c r="N7015" t="str">
        <f>F7015</f>
        <v>15,6" Extensa 15 EX215-52-7009 Core i7-1065G7/8Gb/256Gb SSD/15.6" FullHD/DOS Черный (NX.EG8ER.012)</v>
      </c>
    </row>
    <row r="7016" spans="1:14" x14ac:dyDescent="0.25">
      <c r="A7016" s="1">
        <v>7014</v>
      </c>
      <c r="C7016" t="s">
        <v>353</v>
      </c>
      <c r="D7016" t="s">
        <v>657</v>
      </c>
      <c r="E7016" t="s">
        <v>664</v>
      </c>
      <c r="F7016" t="s">
        <v>6632</v>
      </c>
      <c r="G7016" t="s">
        <v>18662</v>
      </c>
      <c r="H7016">
        <v>42500</v>
      </c>
      <c r="J7016" t="s">
        <v>657</v>
      </c>
      <c r="K7016" t="s">
        <v>23900</v>
      </c>
      <c r="L7016" t="s">
        <v>23905</v>
      </c>
      <c r="N7016" t="str">
        <f>F7016</f>
        <v>Extensa 15 EX215-52-36Y2 Core i3 1005G1/12Gb/256Gb SSD/15.6" FullHD/DOS Black</v>
      </c>
    </row>
    <row r="7017" spans="1:14" x14ac:dyDescent="0.25">
      <c r="A7017" s="1">
        <v>7015</v>
      </c>
      <c r="C7017" t="s">
        <v>353</v>
      </c>
      <c r="D7017" t="s">
        <v>657</v>
      </c>
      <c r="E7017" t="s">
        <v>664</v>
      </c>
      <c r="F7017" t="s">
        <v>6633</v>
      </c>
      <c r="G7017" t="s">
        <v>18663</v>
      </c>
      <c r="H7017">
        <v>43936</v>
      </c>
      <c r="J7017" t="s">
        <v>657</v>
      </c>
      <c r="K7017" t="s">
        <v>23900</v>
      </c>
      <c r="L7017" t="s">
        <v>23905</v>
      </c>
      <c r="N7017" t="str">
        <f>F7017</f>
        <v>Extensa 15 Ex215-52-54Cz (Nx.eg8Er.00Y)</v>
      </c>
    </row>
    <row r="7018" spans="1:14" x14ac:dyDescent="0.25">
      <c r="A7018" s="1">
        <v>7016</v>
      </c>
      <c r="C7018" t="s">
        <v>353</v>
      </c>
      <c r="D7018" t="s">
        <v>657</v>
      </c>
      <c r="E7018" t="s">
        <v>664</v>
      </c>
      <c r="F7018" t="s">
        <v>6634</v>
      </c>
      <c r="G7018" t="s">
        <v>18664</v>
      </c>
      <c r="H7018">
        <v>62836</v>
      </c>
      <c r="J7018" t="s">
        <v>657</v>
      </c>
      <c r="K7018" t="s">
        <v>23900</v>
      </c>
      <c r="L7018" t="s">
        <v>23905</v>
      </c>
      <c r="N7018" t="str">
        <f>F7018</f>
        <v>"Extensa 15 EX215-52-59Q3" NX.EG8ER.00J (Core i5 1035G1-1.00ГГц, 8ГБ, 512ГБ SSD, UHDG, LAN, WiFi, BT, WebCam, 15.6" 1920x1080, W'10 Pro), черный</v>
      </c>
    </row>
    <row r="7019" spans="1:14" x14ac:dyDescent="0.25">
      <c r="A7019" s="1">
        <v>7017</v>
      </c>
      <c r="C7019" t="s">
        <v>353</v>
      </c>
      <c r="D7019" t="s">
        <v>657</v>
      </c>
      <c r="E7019" t="s">
        <v>664</v>
      </c>
      <c r="F7019" t="s">
        <v>6635</v>
      </c>
      <c r="G7019" t="s">
        <v>18665</v>
      </c>
      <c r="H7019">
        <v>61165</v>
      </c>
      <c r="K7019" t="s">
        <v>23900</v>
      </c>
      <c r="L7019" t="s">
        <v>23905</v>
      </c>
      <c r="N7019" t="str">
        <f>F7019</f>
        <v>Extensa EX215-52-74UV [NX.EG8ER.00R] black 15.6 {FHD i7-1065G7/8Gb/512Gb SSD/Linux}</v>
      </c>
    </row>
    <row r="7020" spans="1:14" x14ac:dyDescent="0.25">
      <c r="A7020" s="1">
        <v>7018</v>
      </c>
      <c r="C7020" t="s">
        <v>353</v>
      </c>
      <c r="D7020" t="s">
        <v>657</v>
      </c>
      <c r="E7020" t="s">
        <v>664</v>
      </c>
      <c r="F7020" t="s">
        <v>6636</v>
      </c>
      <c r="G7020" t="s">
        <v>18666</v>
      </c>
      <c r="H7020">
        <v>66670</v>
      </c>
      <c r="J7020" t="s">
        <v>657</v>
      </c>
      <c r="K7020" t="s">
        <v>23900</v>
      </c>
      <c r="L7020" t="s">
        <v>23905</v>
      </c>
      <c r="N7020" t="str">
        <f>F7020</f>
        <v>Extensa EX215-52-78D3 NX.EG8ER.00Q black 15.6" FHD i7-1065G7/8Gb/1Tb+256Gb SSD/Linux</v>
      </c>
    </row>
    <row r="7021" spans="1:14" x14ac:dyDescent="0.25">
      <c r="A7021" s="1">
        <v>7019</v>
      </c>
      <c r="C7021" t="s">
        <v>353</v>
      </c>
      <c r="D7021" t="s">
        <v>657</v>
      </c>
      <c r="E7021" t="s">
        <v>664</v>
      </c>
      <c r="F7021" t="s">
        <v>6637</v>
      </c>
      <c r="G7021" t="s">
        <v>18667</v>
      </c>
      <c r="H7021">
        <v>50799</v>
      </c>
      <c r="J7021" t="s">
        <v>657</v>
      </c>
      <c r="K7021" t="s">
        <v>23900</v>
      </c>
      <c r="L7021" t="s">
        <v>23905</v>
      </c>
      <c r="N7021" t="str">
        <f>F7021</f>
        <v>EX215-52-33MM Extensa 15.6'' FHD(1920x1080) nonGLARE/Intel Core i3-1005G1 1.20GHz Dual/8 GB+256GB SSD/Integrated/WiFi/BT5.0/0,3 MP/1,9 kg/W10Pro/1Y/BLACK</v>
      </c>
    </row>
    <row r="7022" spans="1:14" x14ac:dyDescent="0.25">
      <c r="A7022" s="1">
        <v>7020</v>
      </c>
      <c r="C7022" t="s">
        <v>353</v>
      </c>
      <c r="D7022" t="s">
        <v>657</v>
      </c>
      <c r="E7022" t="s">
        <v>664</v>
      </c>
      <c r="F7022" t="s">
        <v>6638</v>
      </c>
      <c r="G7022" t="s">
        <v>18668</v>
      </c>
      <c r="H7022">
        <v>66710</v>
      </c>
      <c r="J7022" t="s">
        <v>657</v>
      </c>
      <c r="K7022" t="s">
        <v>23900</v>
      </c>
      <c r="L7022" t="s">
        <v>23905</v>
      </c>
      <c r="N7022" t="str">
        <f>F7022</f>
        <v>Extensa 15 EX215-52-519Y</v>
      </c>
    </row>
    <row r="7023" spans="1:14" x14ac:dyDescent="0.25">
      <c r="A7023" s="1">
        <v>7021</v>
      </c>
      <c r="C7023" t="s">
        <v>353</v>
      </c>
      <c r="D7023" t="s">
        <v>657</v>
      </c>
      <c r="E7023" t="s">
        <v>664</v>
      </c>
      <c r="F7023" t="s">
        <v>6639</v>
      </c>
      <c r="G7023" t="s">
        <v>18669</v>
      </c>
      <c r="H7023">
        <v>54500</v>
      </c>
      <c r="J7023" t="s">
        <v>657</v>
      </c>
      <c r="K7023" t="s">
        <v>23900</v>
      </c>
      <c r="L7023" t="s">
        <v>23905</v>
      </c>
      <c r="N7023" t="str">
        <f>F7023</f>
        <v>Extensa 15 EX215-52-519Y NX.EG8ER.00E</v>
      </c>
    </row>
    <row r="7024" spans="1:14" x14ac:dyDescent="0.25">
      <c r="A7024" s="1">
        <v>7022</v>
      </c>
      <c r="C7024" t="s">
        <v>354</v>
      </c>
      <c r="D7024" t="s">
        <v>657</v>
      </c>
      <c r="E7024" t="s">
        <v>664</v>
      </c>
      <c r="F7024" t="s">
        <v>6640</v>
      </c>
      <c r="G7024" t="s">
        <v>18670</v>
      </c>
      <c r="H7024">
        <v>55280</v>
      </c>
      <c r="J7024" t="s">
        <v>657</v>
      </c>
      <c r="K7024" t="s">
        <v>23900</v>
      </c>
      <c r="L7024" t="s">
        <v>23905</v>
      </c>
      <c r="N7024" t="str">
        <f>F7024</f>
        <v>Extensa EX215-51K-515G (NX.EFPER.011)</v>
      </c>
    </row>
    <row r="7025" spans="1:14" x14ac:dyDescent="0.25">
      <c r="A7025" s="1">
        <v>7023</v>
      </c>
      <c r="C7025" t="s">
        <v>354</v>
      </c>
      <c r="D7025" t="s">
        <v>657</v>
      </c>
      <c r="E7025" t="s">
        <v>664</v>
      </c>
      <c r="F7025" t="s">
        <v>6641</v>
      </c>
      <c r="G7025" t="s">
        <v>18671</v>
      </c>
      <c r="H7025">
        <v>48430</v>
      </c>
      <c r="J7025" t="s">
        <v>657</v>
      </c>
      <c r="K7025" t="s">
        <v>23900</v>
      </c>
      <c r="L7025" t="s">
        <v>23905</v>
      </c>
      <c r="N7025" t="str">
        <f>F7025</f>
        <v>15.6" Extensa EX215-51K-515G (NX.EFPER.011), черный</v>
      </c>
    </row>
    <row r="7026" spans="1:14" x14ac:dyDescent="0.25">
      <c r="A7026" s="1">
        <v>7024</v>
      </c>
      <c r="C7026" t="s">
        <v>354</v>
      </c>
      <c r="D7026" t="s">
        <v>657</v>
      </c>
      <c r="E7026" t="s">
        <v>664</v>
      </c>
      <c r="F7026" t="s">
        <v>6642</v>
      </c>
      <c r="G7026" t="s">
        <v>18672</v>
      </c>
      <c r="H7026">
        <v>55490</v>
      </c>
      <c r="J7026" t="s">
        <v>657</v>
      </c>
      <c r="K7026" t="s">
        <v>23900</v>
      </c>
      <c r="L7026" t="s">
        <v>23905</v>
      </c>
      <c r="N7026" t="str">
        <f>F7026</f>
        <v>EX215-51K-515G (Intel Core i5 6300U 2400 Mhz/15.6"/1920х1080/8192Mb/256Gb SSD/DVD нет/Intel HD Graphics 520/WIFI/Windows 10 Home)</v>
      </c>
    </row>
    <row r="7027" spans="1:14" x14ac:dyDescent="0.25">
      <c r="A7027" s="1">
        <v>7025</v>
      </c>
      <c r="C7027" t="s">
        <v>354</v>
      </c>
      <c r="D7027" t="s">
        <v>657</v>
      </c>
      <c r="E7027" t="s">
        <v>664</v>
      </c>
      <c r="F7027" t="s">
        <v>6643</v>
      </c>
      <c r="G7027" t="s">
        <v>18673</v>
      </c>
      <c r="H7027">
        <v>38290</v>
      </c>
      <c r="J7027" t="s">
        <v>657</v>
      </c>
      <c r="K7027" t="s">
        <v>23900</v>
      </c>
      <c r="L7027" t="s">
        <v>23905</v>
      </c>
      <c r="N7027" t="str">
        <f>F7027</f>
        <v>ACER Extensa 15 EX215-51K-54KM (NX.EFPER.01G)</v>
      </c>
    </row>
    <row r="7028" spans="1:14" x14ac:dyDescent="0.25">
      <c r="A7028" s="1">
        <v>7026</v>
      </c>
      <c r="C7028" t="s">
        <v>354</v>
      </c>
      <c r="D7028" t="s">
        <v>657</v>
      </c>
      <c r="E7028" t="s">
        <v>664</v>
      </c>
      <c r="F7028" t="s">
        <v>6644</v>
      </c>
      <c r="G7028" t="s">
        <v>18674</v>
      </c>
      <c r="H7028">
        <v>51060</v>
      </c>
      <c r="J7028" t="s">
        <v>657</v>
      </c>
      <c r="K7028" t="s">
        <v>23900</v>
      </c>
      <c r="L7028" t="s">
        <v>23905</v>
      </c>
      <c r="N7028" t="str">
        <f>F7028</f>
        <v>Extensa 15 EX215-51K-31Q7 (NX.EFPER.00T)</v>
      </c>
    </row>
    <row r="7029" spans="1:14" x14ac:dyDescent="0.25">
      <c r="A7029" s="1">
        <v>7027</v>
      </c>
      <c r="C7029" t="s">
        <v>354</v>
      </c>
      <c r="D7029" t="s">
        <v>657</v>
      </c>
      <c r="E7029" t="s">
        <v>664</v>
      </c>
      <c r="F7029" t="s">
        <v>6645</v>
      </c>
      <c r="G7029" t="s">
        <v>18675</v>
      </c>
      <c r="H7029">
        <v>38990</v>
      </c>
      <c r="J7029" t="s">
        <v>657</v>
      </c>
      <c r="K7029" t="s">
        <v>23900</v>
      </c>
      <c r="L7029" t="s">
        <v>23905</v>
      </c>
      <c r="N7029" t="str">
        <f>F7029</f>
        <v>Extensa 15 EX215-51K-315R Intel Core i3 7020U 2300 MHz/15.6"/1920x1080/8Gb/256Gb SSD/DVD нет/Intel HD Graphics 620/Wi-Fi/Bluetooth/Linux (NX.EFPER.00G) Black</v>
      </c>
    </row>
    <row r="7030" spans="1:14" x14ac:dyDescent="0.25">
      <c r="A7030" s="1">
        <v>7028</v>
      </c>
      <c r="C7030" t="s">
        <v>354</v>
      </c>
      <c r="D7030" t="s">
        <v>657</v>
      </c>
      <c r="E7030" t="s">
        <v>664</v>
      </c>
      <c r="F7030" t="s">
        <v>6646</v>
      </c>
      <c r="G7030" t="s">
        <v>18676</v>
      </c>
      <c r="H7030">
        <v>49510</v>
      </c>
      <c r="J7030" t="s">
        <v>657</v>
      </c>
      <c r="K7030" t="s">
        <v>23900</v>
      </c>
      <c r="L7030" t="s">
        <v>23905</v>
      </c>
      <c r="N7030" t="str">
        <f>F7030</f>
        <v>15.6" EX215-51K-515G Extensa Intel Core i5-6300U/8Gb/256Gb SSD/15.6" FullHD/Win10 Черный (NX.EFPER.011)</v>
      </c>
    </row>
    <row r="7031" spans="1:14" x14ac:dyDescent="0.25">
      <c r="A7031" s="1">
        <v>7029</v>
      </c>
      <c r="C7031" t="s">
        <v>354</v>
      </c>
      <c r="D7031" t="s">
        <v>657</v>
      </c>
      <c r="E7031" t="s">
        <v>664</v>
      </c>
      <c r="F7031" t="s">
        <v>6647</v>
      </c>
      <c r="G7031" t="s">
        <v>18677</v>
      </c>
      <c r="H7031">
        <v>41570</v>
      </c>
      <c r="K7031" t="s">
        <v>23900</v>
      </c>
      <c r="L7031" t="s">
        <v>23905</v>
      </c>
      <c r="N7031" t="str">
        <f>F7031</f>
        <v>Extensa EX215-51K-35QD [NX.EFPER.01C] black 15,6" {FHD i3-8130U/12Gb/256Gb SSD/DOS}</v>
      </c>
    </row>
    <row r="7032" spans="1:14" x14ac:dyDescent="0.25">
      <c r="A7032" s="1">
        <v>7030</v>
      </c>
      <c r="C7032" t="s">
        <v>354</v>
      </c>
      <c r="D7032" t="s">
        <v>657</v>
      </c>
      <c r="E7032" t="s">
        <v>664</v>
      </c>
      <c r="F7032" t="s">
        <v>6648</v>
      </c>
      <c r="G7032" t="s">
        <v>18678</v>
      </c>
      <c r="H7032">
        <v>49700</v>
      </c>
      <c r="J7032" t="s">
        <v>657</v>
      </c>
      <c r="K7032" t="s">
        <v>23900</v>
      </c>
      <c r="L7032" t="s">
        <v>23905</v>
      </c>
      <c r="N7032" t="str">
        <f>F7032</f>
        <v>Extensa EX215-51K-35QD NX.EFPER.01C (Intel Core i3-8130U 2.2 GHz/12288Mb/256Gb SSD/Intel UHD Graphics/Wi-Fi/Bluetooth/Cam/15.6/1920x1080/no OS)</v>
      </c>
    </row>
    <row r="7033" spans="1:14" x14ac:dyDescent="0.25">
      <c r="A7033" s="1">
        <v>7031</v>
      </c>
      <c r="C7033" t="s">
        <v>354</v>
      </c>
      <c r="D7033" t="s">
        <v>657</v>
      </c>
      <c r="E7033" t="s">
        <v>664</v>
      </c>
      <c r="F7033" t="s">
        <v>6649</v>
      </c>
      <c r="G7033" t="s">
        <v>18679</v>
      </c>
      <c r="H7033">
        <v>41500</v>
      </c>
      <c r="J7033" t="s">
        <v>657</v>
      </c>
      <c r="K7033" t="s">
        <v>23900</v>
      </c>
      <c r="L7033" t="s">
        <v>23905</v>
      </c>
      <c r="N7033" t="str">
        <f>F7033</f>
        <v>NX.EFPER.01C Extensa EX215-51K-35QD black 15,6" FHD i3-8130U</v>
      </c>
    </row>
    <row r="7034" spans="1:14" x14ac:dyDescent="0.25">
      <c r="A7034" s="1">
        <v>7032</v>
      </c>
      <c r="C7034" t="s">
        <v>354</v>
      </c>
      <c r="D7034" t="s">
        <v>657</v>
      </c>
      <c r="E7034" t="s">
        <v>664</v>
      </c>
      <c r="F7034" t="s">
        <v>6650</v>
      </c>
      <c r="G7034" t="s">
        <v>18680</v>
      </c>
      <c r="H7034">
        <v>42438</v>
      </c>
      <c r="J7034" t="s">
        <v>657</v>
      </c>
      <c r="K7034" t="s">
        <v>23900</v>
      </c>
      <c r="L7034" t="s">
        <v>23905</v>
      </c>
      <c r="N7034" t="str">
        <f>F7034</f>
        <v>Extensa 15 EX215-51K-35QD (NX.EFPER.01C) черный</v>
      </c>
    </row>
    <row r="7035" spans="1:14" x14ac:dyDescent="0.25">
      <c r="A7035" s="1">
        <v>7033</v>
      </c>
      <c r="C7035" t="s">
        <v>354</v>
      </c>
      <c r="D7035" t="s">
        <v>657</v>
      </c>
      <c r="E7035" t="s">
        <v>664</v>
      </c>
      <c r="F7035" t="s">
        <v>6651</v>
      </c>
      <c r="G7035" t="s">
        <v>18681</v>
      </c>
      <c r="H7035">
        <v>49980</v>
      </c>
      <c r="J7035" t="s">
        <v>657</v>
      </c>
      <c r="K7035" t="s">
        <v>23900</v>
      </c>
      <c r="L7035" t="s">
        <v>23905</v>
      </c>
      <c r="N7035" t="str">
        <f>F7035</f>
        <v>Extensa 15 EX215-51K-515G Core i5-6300U / 8Gb / 256Gb SSD / 15.6" FullHD / Win10 Black</v>
      </c>
    </row>
    <row r="7036" spans="1:14" x14ac:dyDescent="0.25">
      <c r="A7036" s="1">
        <v>7034</v>
      </c>
      <c r="C7036" t="s">
        <v>354</v>
      </c>
      <c r="D7036" t="s">
        <v>657</v>
      </c>
      <c r="E7036" t="s">
        <v>664</v>
      </c>
      <c r="F7036" t="s">
        <v>6652</v>
      </c>
      <c r="G7036" t="s">
        <v>18682</v>
      </c>
      <c r="H7036">
        <v>45117</v>
      </c>
      <c r="K7036" t="s">
        <v>23900</v>
      </c>
      <c r="L7036" t="s">
        <v>23905</v>
      </c>
      <c r="N7036" t="str">
        <f>F7036</f>
        <v>Extensa EX215-51K-35QD NX.EFPER.01C black 15,6"</v>
      </c>
    </row>
    <row r="7037" spans="1:14" x14ac:dyDescent="0.25">
      <c r="A7037" s="1">
        <v>7035</v>
      </c>
      <c r="C7037" t="s">
        <v>354</v>
      </c>
      <c r="D7037" t="s">
        <v>657</v>
      </c>
      <c r="E7037" t="s">
        <v>664</v>
      </c>
      <c r="F7037" t="s">
        <v>6653</v>
      </c>
      <c r="G7037" t="s">
        <v>18683</v>
      </c>
      <c r="H7037">
        <v>52411</v>
      </c>
      <c r="J7037" t="s">
        <v>657</v>
      </c>
      <c r="K7037" t="s">
        <v>23900</v>
      </c>
      <c r="L7037" t="s">
        <v>23905</v>
      </c>
      <c r="N7037" t="str">
        <f>F7037</f>
        <v>Extensa 15 EX215-51K-515G Intel Core i5 6300U, 2.4 GHz - 3.0 GHz, 8192 Mb, 15.6" Full HD 1920x1080, 256 Gb SSD, DVD нет, Intel HD Graphics 520, Windows 10 Home, черный, NX.EFPER.011</v>
      </c>
    </row>
    <row r="7038" spans="1:14" x14ac:dyDescent="0.25">
      <c r="A7038" s="1">
        <v>7036</v>
      </c>
      <c r="C7038" t="s">
        <v>354</v>
      </c>
      <c r="D7038" t="s">
        <v>657</v>
      </c>
      <c r="E7038" t="s">
        <v>664</v>
      </c>
      <c r="F7038" t="s">
        <v>6654</v>
      </c>
      <c r="G7038" t="s">
        <v>18684</v>
      </c>
      <c r="H7038">
        <v>42799</v>
      </c>
      <c r="J7038" t="s">
        <v>657</v>
      </c>
      <c r="K7038" t="s">
        <v>23900</v>
      </c>
      <c r="L7038" t="s">
        <v>23905</v>
      </c>
      <c r="N7038" t="str">
        <f>F7038</f>
        <v>acer extensa ex215-51k-54z8 nx.efper.015 black 15.6" fhd i5-6300u/4gb/256gb ssd/w10</v>
      </c>
    </row>
    <row r="7039" spans="1:14" x14ac:dyDescent="0.25">
      <c r="A7039" s="1">
        <v>7037</v>
      </c>
      <c r="C7039" t="s">
        <v>354</v>
      </c>
      <c r="D7039" t="s">
        <v>657</v>
      </c>
      <c r="E7039" t="s">
        <v>664</v>
      </c>
      <c r="F7039" t="s">
        <v>6655</v>
      </c>
      <c r="G7039" t="s">
        <v>18685</v>
      </c>
      <c r="H7039">
        <v>43462</v>
      </c>
      <c r="J7039" t="s">
        <v>657</v>
      </c>
      <c r="K7039" t="s">
        <v>23900</v>
      </c>
      <c r="L7039" t="s">
        <v>23905</v>
      </c>
      <c r="N7039" t="str">
        <f>F7039</f>
        <v>EX215-51K CI5-6300U 15" 4GB/1TB LIN NX.EFPER.00Z ACER</v>
      </c>
    </row>
    <row r="7040" spans="1:14" x14ac:dyDescent="0.25">
      <c r="A7040" s="1">
        <v>7038</v>
      </c>
      <c r="C7040" t="s">
        <v>354</v>
      </c>
      <c r="D7040" t="s">
        <v>657</v>
      </c>
      <c r="E7040" t="s">
        <v>664</v>
      </c>
      <c r="F7040" t="s">
        <v>6656</v>
      </c>
      <c r="G7040" t="s">
        <v>18686</v>
      </c>
      <c r="H7040">
        <v>42615</v>
      </c>
      <c r="J7040" t="s">
        <v>657</v>
      </c>
      <c r="K7040" t="s">
        <v>23900</v>
      </c>
      <c r="L7040" t="s">
        <v>23905</v>
      </c>
      <c r="N7040" t="str">
        <f>F7040</f>
        <v>Extensa EX215-51K-57XJ</v>
      </c>
    </row>
    <row r="7041" spans="1:14" x14ac:dyDescent="0.25">
      <c r="A7041" s="1">
        <v>7039</v>
      </c>
      <c r="C7041" t="s">
        <v>354</v>
      </c>
      <c r="D7041" t="s">
        <v>657</v>
      </c>
      <c r="E7041" t="s">
        <v>664</v>
      </c>
      <c r="F7041" t="s">
        <v>6657</v>
      </c>
      <c r="G7041" t="s">
        <v>18687</v>
      </c>
      <c r="H7041">
        <v>41960</v>
      </c>
      <c r="J7041" t="s">
        <v>657</v>
      </c>
      <c r="K7041" t="s">
        <v>23900</v>
      </c>
      <c r="L7041" t="s">
        <v>23905</v>
      </c>
      <c r="N7041" t="str">
        <f>F7041</f>
        <v>Extensa 15 EX215-51K-57FY NX.EFPER.01K</v>
      </c>
    </row>
    <row r="7042" spans="1:14" x14ac:dyDescent="0.25">
      <c r="A7042" s="1">
        <v>7040</v>
      </c>
      <c r="C7042" t="s">
        <v>354</v>
      </c>
      <c r="D7042" t="s">
        <v>657</v>
      </c>
      <c r="E7042" t="s">
        <v>664</v>
      </c>
      <c r="F7042" t="s">
        <v>6658</v>
      </c>
      <c r="G7042" t="s">
        <v>18688</v>
      </c>
      <c r="H7042">
        <v>38990</v>
      </c>
      <c r="J7042" t="s">
        <v>657</v>
      </c>
      <c r="K7042" t="s">
        <v>23900</v>
      </c>
      <c r="L7042" t="s">
        <v>23905</v>
      </c>
      <c r="N7042" t="str">
        <f>F7042</f>
        <v>Extensa 15 EX215-51K-3272 NX.EFPER.01B</v>
      </c>
    </row>
    <row r="7043" spans="1:14" x14ac:dyDescent="0.25">
      <c r="A7043" s="1">
        <v>7041</v>
      </c>
      <c r="C7043" t="s">
        <v>354</v>
      </c>
      <c r="D7043" t="s">
        <v>657</v>
      </c>
      <c r="E7043" t="s">
        <v>664</v>
      </c>
      <c r="F7043" t="s">
        <v>6659</v>
      </c>
      <c r="G7043" t="s">
        <v>18689</v>
      </c>
      <c r="H7043">
        <v>47325</v>
      </c>
      <c r="J7043" t="s">
        <v>657</v>
      </c>
      <c r="K7043" t="s">
        <v>23900</v>
      </c>
      <c r="L7043" t="s">
        <v>23905</v>
      </c>
      <c r="N7043" t="str">
        <f>F7043</f>
        <v>Extensa EX215-51K-35QD NX.EFPER.01C i3-8130U/12GB/256GB SSD/noODD/15,6" FHD/Intel HD/WiFi+ BT/noOS/black</v>
      </c>
    </row>
    <row r="7044" spans="1:14" x14ac:dyDescent="0.25">
      <c r="A7044" s="1">
        <v>7042</v>
      </c>
      <c r="C7044" t="s">
        <v>354</v>
      </c>
      <c r="D7044" t="s">
        <v>657</v>
      </c>
      <c r="E7044" t="s">
        <v>664</v>
      </c>
      <c r="F7044" t="s">
        <v>6660</v>
      </c>
      <c r="G7044" t="s">
        <v>18690</v>
      </c>
      <c r="H7044">
        <v>46901</v>
      </c>
      <c r="K7044" t="s">
        <v>23900</v>
      </c>
      <c r="L7044" t="s">
        <v>23905</v>
      </c>
      <c r="N7044" t="str">
        <f>F7044</f>
        <v>Extensa EX215-51K-35QD [NX.EFPER.01C] black 15,6 {FHD i3-8130U/12Gb/256Gb SSD/DOS}</v>
      </c>
    </row>
    <row r="7045" spans="1:14" x14ac:dyDescent="0.25">
      <c r="A7045" s="1">
        <v>7043</v>
      </c>
      <c r="C7045" t="s">
        <v>354</v>
      </c>
      <c r="D7045" t="s">
        <v>657</v>
      </c>
      <c r="E7045" t="s">
        <v>664</v>
      </c>
      <c r="F7045" t="s">
        <v>6661</v>
      </c>
      <c r="G7045" t="s">
        <v>18691</v>
      </c>
      <c r="H7045">
        <v>47330</v>
      </c>
      <c r="J7045" t="s">
        <v>657</v>
      </c>
      <c r="K7045" t="s">
        <v>23900</v>
      </c>
      <c r="L7045" t="s">
        <v>23905</v>
      </c>
      <c r="N7045" t="str">
        <f>F7045</f>
        <v>Extensa EX215-51K-35QD NX.EFPER.01C black 15.6"" FHD i3-8130U/12Gb/256Gb SSD/DOS</v>
      </c>
    </row>
    <row r="7046" spans="1:14" x14ac:dyDescent="0.25">
      <c r="A7046" s="1">
        <v>7044</v>
      </c>
      <c r="C7046" t="s">
        <v>354</v>
      </c>
      <c r="D7046" t="s">
        <v>657</v>
      </c>
      <c r="E7046" t="s">
        <v>664</v>
      </c>
      <c r="F7046" t="s">
        <v>6662</v>
      </c>
      <c r="G7046" t="s">
        <v>18692</v>
      </c>
      <c r="H7046">
        <v>55090</v>
      </c>
      <c r="J7046" t="s">
        <v>657</v>
      </c>
      <c r="K7046" t="s">
        <v>23900</v>
      </c>
      <c r="L7046" t="s">
        <v>23905</v>
      </c>
      <c r="N7046" t="str">
        <f>F7046</f>
        <v>Extensa 15 EX215-51K-515G (NX.EFPER.011)</v>
      </c>
    </row>
    <row r="7047" spans="1:14" x14ac:dyDescent="0.25">
      <c r="A7047" s="1">
        <v>7045</v>
      </c>
      <c r="C7047" t="s">
        <v>354</v>
      </c>
      <c r="D7047" t="s">
        <v>657</v>
      </c>
      <c r="E7047" t="s">
        <v>664</v>
      </c>
      <c r="F7047" t="s">
        <v>6663</v>
      </c>
      <c r="G7047" t="s">
        <v>18693</v>
      </c>
      <c r="H7047">
        <v>37990</v>
      </c>
      <c r="J7047" t="s">
        <v>657</v>
      </c>
      <c r="K7047" t="s">
        <v>23900</v>
      </c>
      <c r="L7047" t="s">
        <v>23905</v>
      </c>
      <c r="N7047" t="str">
        <f>F7047</f>
        <v>15" Extensa EX215-51K-3785 i3 8130U,4Gb,256GbSSD,VGA,WiFi,BT,W10,Black</v>
      </c>
    </row>
    <row r="7048" spans="1:14" x14ac:dyDescent="0.25">
      <c r="A7048" s="1">
        <v>7046</v>
      </c>
      <c r="C7048" t="s">
        <v>355</v>
      </c>
      <c r="D7048" t="s">
        <v>657</v>
      </c>
      <c r="E7048" t="s">
        <v>665</v>
      </c>
      <c r="F7048" t="s">
        <v>6664</v>
      </c>
      <c r="G7048" t="s">
        <v>18694</v>
      </c>
      <c r="H7048">
        <v>96340</v>
      </c>
      <c r="J7048" t="s">
        <v>657</v>
      </c>
      <c r="K7048" t="s">
        <v>23900</v>
      </c>
      <c r="L7048" t="s">
        <v>23905</v>
      </c>
      <c r="N7048" t="str">
        <f>F7048</f>
        <v>GL75 Leopard 10SCSR-018RU Black (9S7-17E822-018)</v>
      </c>
    </row>
    <row r="7049" spans="1:14" x14ac:dyDescent="0.25">
      <c r="A7049" s="1">
        <v>7047</v>
      </c>
      <c r="C7049" t="s">
        <v>355</v>
      </c>
      <c r="D7049" t="s">
        <v>657</v>
      </c>
      <c r="E7049" t="s">
        <v>665</v>
      </c>
      <c r="F7049" t="s">
        <v>6665</v>
      </c>
      <c r="G7049" t="s">
        <v>18695</v>
      </c>
      <c r="H7049">
        <v>89642</v>
      </c>
      <c r="J7049" t="s">
        <v>657</v>
      </c>
      <c r="K7049" t="s">
        <v>23900</v>
      </c>
      <c r="L7049" t="s">
        <v>23905</v>
      </c>
      <c r="N7049" t="str">
        <f>F7049</f>
        <v>17.3" GL75 Leopard 10SCSR-018RU (9S7-17E822-018), черный</v>
      </c>
    </row>
    <row r="7050" spans="1:14" x14ac:dyDescent="0.25">
      <c r="A7050" s="1">
        <v>7048</v>
      </c>
      <c r="C7050" t="s">
        <v>355</v>
      </c>
      <c r="D7050" t="s">
        <v>657</v>
      </c>
      <c r="E7050" t="s">
        <v>665</v>
      </c>
      <c r="F7050" t="s">
        <v>6666</v>
      </c>
      <c r="G7050" t="s">
        <v>18696</v>
      </c>
      <c r="H7050">
        <v>91082</v>
      </c>
      <c r="K7050" t="s">
        <v>23900</v>
      </c>
      <c r="L7050" t="s">
        <v>23905</v>
      </c>
      <c r="N7050" t="str">
        <f>F7050</f>
        <v>MicroStar GL75 10SCSR-018RU Leopard 9S7-17E822-018 black 17.3"</v>
      </c>
    </row>
    <row r="7051" spans="1:14" x14ac:dyDescent="0.25">
      <c r="A7051" s="1">
        <v>7049</v>
      </c>
      <c r="C7051" t="s">
        <v>355</v>
      </c>
      <c r="D7051" t="s">
        <v>657</v>
      </c>
      <c r="E7051" t="s">
        <v>665</v>
      </c>
      <c r="F7051" t="s">
        <v>6667</v>
      </c>
      <c r="G7051" t="s">
        <v>18697</v>
      </c>
      <c r="H7051">
        <v>92900</v>
      </c>
      <c r="J7051" t="s">
        <v>657</v>
      </c>
      <c r="K7051" t="s">
        <v>23900</v>
      </c>
      <c r="L7051" t="s">
        <v>23905</v>
      </c>
      <c r="N7051" t="str">
        <f>F7051</f>
        <v>GL75 10SCSR-018RU Leopard / 9S7-17E822-018 (17.30" 1920x1080/ Core i5 10300H 2500MHz/ 8Gb/ SSD 512Gb/ NVIDIA GeForce® GTX 1650Ti 4096Mb) MS Windows 10 Home (64-bit)/Черный</v>
      </c>
    </row>
    <row r="7052" spans="1:14" x14ac:dyDescent="0.25">
      <c r="A7052" s="1">
        <v>7050</v>
      </c>
      <c r="C7052" t="s">
        <v>355</v>
      </c>
      <c r="D7052" t="s">
        <v>657</v>
      </c>
      <c r="E7052" t="s">
        <v>665</v>
      </c>
      <c r="F7052" t="s">
        <v>6668</v>
      </c>
      <c r="G7052" t="s">
        <v>18698</v>
      </c>
      <c r="H7052">
        <v>85070</v>
      </c>
      <c r="J7052" t="s">
        <v>657</v>
      </c>
      <c r="K7052" t="s">
        <v>23900</v>
      </c>
      <c r="L7052" t="s">
        <v>23905</v>
      </c>
      <c r="N7052" t="str">
        <f>F7052</f>
        <v>GL75 Leopard 10SCSR-018RU (Intel Core i5 10300H 2500MHz/17.3"/1920x1080/8GB/512GB HDD/DVD нет/NVIDIA GeForce GTX 1650 Ti 4GB/Wi-Fi/Bluetooth/Windows 10 Home)</v>
      </c>
    </row>
    <row r="7053" spans="1:14" x14ac:dyDescent="0.25">
      <c r="A7053" s="1">
        <v>7051</v>
      </c>
      <c r="C7053" t="s">
        <v>355</v>
      </c>
      <c r="D7053" t="s">
        <v>657</v>
      </c>
      <c r="E7053" t="s">
        <v>665</v>
      </c>
      <c r="F7053" t="s">
        <v>6669</v>
      </c>
      <c r="G7053" t="s">
        <v>18699</v>
      </c>
      <c r="H7053">
        <v>83285</v>
      </c>
      <c r="J7053" t="s">
        <v>657</v>
      </c>
      <c r="K7053" t="s">
        <v>23900</v>
      </c>
      <c r="L7053" t="s">
        <v>23905</v>
      </c>
      <c r="N7053" t="str">
        <f>F7053</f>
        <v>GL75 Leopard 10SCSR-009RU Core i5 10300H/8Gb/SSD512Gb/nVidia GeForce GTX 1650 Ti 4Gb/17.3"/IPS/FHD (1920x1080)/Windows 10/black/WiFi/BT/Cam</v>
      </c>
    </row>
    <row r="7054" spans="1:14" x14ac:dyDescent="0.25">
      <c r="A7054" s="1">
        <v>7052</v>
      </c>
      <c r="C7054" t="s">
        <v>355</v>
      </c>
      <c r="D7054" t="s">
        <v>657</v>
      </c>
      <c r="E7054" t="s">
        <v>665</v>
      </c>
      <c r="F7054" t="s">
        <v>6670</v>
      </c>
      <c r="G7054" t="s">
        <v>18700</v>
      </c>
      <c r="H7054">
        <v>105290</v>
      </c>
      <c r="J7054" t="s">
        <v>23894</v>
      </c>
      <c r="K7054" t="s">
        <v>23900</v>
      </c>
      <c r="L7054" t="s">
        <v>23905</v>
      </c>
      <c r="N7054" t="str">
        <f>F7054</f>
        <v>GL75 10SCSR-017RU</v>
      </c>
    </row>
    <row r="7055" spans="1:14" x14ac:dyDescent="0.25">
      <c r="A7055" s="1">
        <v>7053</v>
      </c>
      <c r="C7055" t="s">
        <v>355</v>
      </c>
      <c r="D7055" t="s">
        <v>657</v>
      </c>
      <c r="E7055" t="s">
        <v>665</v>
      </c>
      <c r="F7055" t="s">
        <v>6671</v>
      </c>
      <c r="G7055" t="s">
        <v>18701</v>
      </c>
      <c r="H7055">
        <v>91969</v>
      </c>
      <c r="J7055" t="s">
        <v>657</v>
      </c>
      <c r="K7055" t="s">
        <v>23900</v>
      </c>
      <c r="L7055" t="s">
        <v>23905</v>
      </c>
      <c r="N7055" t="str">
        <f>F7055</f>
        <v>9S7-17E822-045</v>
      </c>
    </row>
    <row r="7056" spans="1:14" x14ac:dyDescent="0.25">
      <c r="A7056" s="1">
        <v>7054</v>
      </c>
      <c r="C7056" t="s">
        <v>355</v>
      </c>
      <c r="D7056" t="s">
        <v>657</v>
      </c>
      <c r="E7056" t="s">
        <v>665</v>
      </c>
      <c r="F7056" t="s">
        <v>6672</v>
      </c>
      <c r="G7056" t="s">
        <v>18702</v>
      </c>
      <c r="H7056">
        <v>83283</v>
      </c>
      <c r="J7056" t="s">
        <v>657</v>
      </c>
      <c r="K7056" t="s">
        <v>23900</v>
      </c>
      <c r="L7056" t="s">
        <v>23905</v>
      </c>
      <c r="N7056" t="str">
        <f>F7056</f>
        <v>GL75 Leopard 10SCSR-009RU Black 9S7-17E822-009 (Intel Core i5-10300H 2.5 GHz/8192Mb/512Gb SSD/nVidia GeForce GTX 1650Ti 4096Mb/Wi-Fi/Bluetooth/Cam/17.3/1920x1080/Windows 10 Home 64-bit)</v>
      </c>
    </row>
    <row r="7057" spans="1:14" x14ac:dyDescent="0.25">
      <c r="A7057" s="1">
        <v>7055</v>
      </c>
      <c r="C7057" t="s">
        <v>355</v>
      </c>
      <c r="D7057" t="s">
        <v>657</v>
      </c>
      <c r="E7057" t="s">
        <v>665</v>
      </c>
      <c r="F7057" t="s">
        <v>6673</v>
      </c>
      <c r="G7057" t="s">
        <v>18703</v>
      </c>
      <c r="H7057">
        <v>96300</v>
      </c>
      <c r="J7057" t="s">
        <v>23893</v>
      </c>
      <c r="K7057" t="s">
        <v>23900</v>
      </c>
      <c r="L7057" t="s">
        <v>23905</v>
      </c>
      <c r="N7057" t="str">
        <f>F7057</f>
        <v>GL75 Leopard 10SCSR-009RU (9S7-17E822-009)</v>
      </c>
    </row>
    <row r="7058" spans="1:14" x14ac:dyDescent="0.25">
      <c r="A7058" s="1">
        <v>7056</v>
      </c>
      <c r="C7058" t="s">
        <v>355</v>
      </c>
      <c r="D7058" t="s">
        <v>657</v>
      </c>
      <c r="E7058" t="s">
        <v>665</v>
      </c>
      <c r="F7058" t="s">
        <v>6674</v>
      </c>
      <c r="G7058" t="s">
        <v>18704</v>
      </c>
      <c r="H7058">
        <v>90450</v>
      </c>
      <c r="J7058" t="s">
        <v>657</v>
      </c>
      <c r="K7058" t="s">
        <v>23900</v>
      </c>
      <c r="L7058" t="s">
        <v>23905</v>
      </c>
      <c r="N7058" t="str">
        <f>F7058</f>
        <v>GL75 10SCSR-019XRU Comet lake i7-10750H/8GB/1TB+128GB SSD/noODD/17.3" FHD, IPS 144Hz TBezel/GTX1650 Ti, GDDR6 4GB/WiFi+BT/Dos/Black</v>
      </c>
    </row>
    <row r="7059" spans="1:14" x14ac:dyDescent="0.25">
      <c r="A7059" s="1">
        <v>7057</v>
      </c>
      <c r="C7059" t="s">
        <v>355</v>
      </c>
      <c r="D7059" t="s">
        <v>657</v>
      </c>
      <c r="E7059" t="s">
        <v>665</v>
      </c>
      <c r="F7059" t="s">
        <v>6675</v>
      </c>
      <c r="G7059" t="s">
        <v>18705</v>
      </c>
      <c r="H7059">
        <v>74900</v>
      </c>
      <c r="J7059" t="s">
        <v>657</v>
      </c>
      <c r="K7059" t="s">
        <v>23900</v>
      </c>
      <c r="L7059" t="s">
        <v>23905</v>
      </c>
      <c r="N7059" t="str">
        <f>F7059</f>
        <v>GL75 10SCSR-&amp;#8203;020XRU Leopar (&amp;#8203;9S7-&amp;#8203;17E822-&amp;#8203;020)&amp;#8203;</v>
      </c>
    </row>
    <row r="7060" spans="1:14" x14ac:dyDescent="0.25">
      <c r="A7060" s="1">
        <v>7058</v>
      </c>
      <c r="C7060" t="s">
        <v>355</v>
      </c>
      <c r="D7060" t="s">
        <v>657</v>
      </c>
      <c r="E7060" t="s">
        <v>665</v>
      </c>
      <c r="F7060" t="s">
        <v>6676</v>
      </c>
      <c r="G7060" t="s">
        <v>18706</v>
      </c>
      <c r="H7060">
        <v>89490</v>
      </c>
      <c r="J7060" t="s">
        <v>657</v>
      </c>
      <c r="K7060" t="s">
        <v>23900</v>
      </c>
      <c r="L7060" t="s">
        <v>23905</v>
      </c>
      <c r="N7060" t="str">
        <f>F7060</f>
        <v>GL75 10SCSR-017RU Leopard / (17.3" 1920x1080/ Core i7 10750H 2600MHz/ MS Windows 10 Home (64-bit)/ SSD 512Gb// 8Gb/ NVIDIA GeForce® GTX 1650Ti 4096Mb)/ / Черный/ 9S7-17E822-017</v>
      </c>
    </row>
    <row r="7061" spans="1:14" x14ac:dyDescent="0.25">
      <c r="A7061" s="1">
        <v>7059</v>
      </c>
      <c r="C7061" t="s">
        <v>355</v>
      </c>
      <c r="D7061" t="s">
        <v>657</v>
      </c>
      <c r="E7061" t="s">
        <v>665</v>
      </c>
      <c r="F7061" t="s">
        <v>6677</v>
      </c>
      <c r="G7061" t="s">
        <v>18707</v>
      </c>
      <c r="H7061">
        <v>89290</v>
      </c>
      <c r="J7061" t="s">
        <v>657</v>
      </c>
      <c r="K7061" t="s">
        <v>23900</v>
      </c>
      <c r="L7061" t="s">
        <v>23905</v>
      </c>
      <c r="N7061" t="str">
        <f>F7061</f>
        <v>Leopard GL75 10SCSR-017RU Intel Core i7 10750H 2600MHz/17.3"/1920x1080/8GB/512GB SSD/DVD нет/NVIDIA GeForce GTX 1650 Ti 4GB/Wi-Fi/Bluetooth/Windows 10 Home (9S7-17E822-017) Black</v>
      </c>
    </row>
    <row r="7062" spans="1:14" x14ac:dyDescent="0.25">
      <c r="A7062" s="1">
        <v>7060</v>
      </c>
      <c r="C7062" t="s">
        <v>355</v>
      </c>
      <c r="D7062" t="s">
        <v>657</v>
      </c>
      <c r="E7062" t="s">
        <v>665</v>
      </c>
      <c r="F7062" t="s">
        <v>6678</v>
      </c>
      <c r="G7062" t="s">
        <v>18708</v>
      </c>
      <c r="H7062">
        <v>89890</v>
      </c>
      <c r="J7062" t="s">
        <v>657</v>
      </c>
      <c r="K7062" t="s">
        <v>23900</v>
      </c>
      <c r="L7062" t="s">
        <v>23905</v>
      </c>
      <c r="N7062" t="str">
        <f>F7062</f>
        <v>GL75 Leopard 10SCSR-017RU (9S7-17E822-017) черный</v>
      </c>
    </row>
    <row r="7063" spans="1:14" x14ac:dyDescent="0.25">
      <c r="A7063" s="1">
        <v>7061</v>
      </c>
      <c r="C7063" t="s">
        <v>355</v>
      </c>
      <c r="D7063" t="s">
        <v>657</v>
      </c>
      <c r="E7063" t="s">
        <v>665</v>
      </c>
      <c r="F7063" t="s">
        <v>6679</v>
      </c>
      <c r="G7063" t="s">
        <v>18709</v>
      </c>
      <c r="H7063">
        <v>94777</v>
      </c>
      <c r="J7063" t="s">
        <v>657</v>
      </c>
      <c r="K7063" t="s">
        <v>23900</v>
      </c>
      <c r="L7063" t="s">
        <v>23905</v>
      </c>
      <c r="N7063" t="str">
        <f>F7063</f>
        <v>17.3" GL75 Leopard 10SCSR-017RU Core i7 10750H/8Gb/512Gb SSD/NV GTX1650Ti 4Gb/17.3" FullHD/Win10 Черный (9S7-17E822-017)</v>
      </c>
    </row>
    <row r="7064" spans="1:14" x14ac:dyDescent="0.25">
      <c r="A7064" s="1">
        <v>7062</v>
      </c>
      <c r="C7064" t="s">
        <v>355</v>
      </c>
      <c r="D7064" t="s">
        <v>657</v>
      </c>
      <c r="E7064" t="s">
        <v>665</v>
      </c>
      <c r="F7064" t="s">
        <v>6680</v>
      </c>
      <c r="G7064" t="s">
        <v>18710</v>
      </c>
      <c r="H7064">
        <v>96345</v>
      </c>
      <c r="J7064" t="s">
        <v>657</v>
      </c>
      <c r="K7064" t="s">
        <v>23900</v>
      </c>
      <c r="L7064" t="s">
        <v>23905</v>
      </c>
      <c r="N7064" t="str">
        <f>F7064</f>
        <v>GL75 Leopard 10SCSR-017RU, 17.3", IPS, Intel Core i7 10750H 2.6ГГц, 8ГБ, 512ГБ SSD, NVIDIA GeForce GTX 1650 Ti - 4096 Мб, Windows 10, 9S7-17E822-017, черный</v>
      </c>
    </row>
    <row r="7065" spans="1:14" x14ac:dyDescent="0.25">
      <c r="A7065" s="1">
        <v>7063</v>
      </c>
      <c r="C7065" t="s">
        <v>355</v>
      </c>
      <c r="D7065" t="s">
        <v>657</v>
      </c>
      <c r="E7065" t="s">
        <v>665</v>
      </c>
      <c r="F7065" t="s">
        <v>6681</v>
      </c>
      <c r="G7065" t="s">
        <v>18711</v>
      </c>
      <c r="H7065">
        <v>94778</v>
      </c>
      <c r="J7065" t="s">
        <v>657</v>
      </c>
      <c r="K7065" t="s">
        <v>23900</v>
      </c>
      <c r="L7065" t="s">
        <v>23905</v>
      </c>
      <c r="N7065" t="str">
        <f>F7065</f>
        <v>GL75 Leopard 10SCSR-017RU Core i7 10750H/8Gb/512Gb SSD/NV GTX1650Ti 4Gb/17.3" FullHD/Win10 Black</v>
      </c>
    </row>
    <row r="7066" spans="1:14" x14ac:dyDescent="0.25">
      <c r="A7066" s="1">
        <v>7064</v>
      </c>
      <c r="C7066" t="s">
        <v>355</v>
      </c>
      <c r="D7066" t="s">
        <v>657</v>
      </c>
      <c r="E7066" t="s">
        <v>665</v>
      </c>
      <c r="F7066" t="s">
        <v>6682</v>
      </c>
      <c r="G7066" t="s">
        <v>18712</v>
      </c>
      <c r="H7066">
        <v>99303</v>
      </c>
      <c r="J7066" t="s">
        <v>657</v>
      </c>
      <c r="K7066" t="s">
        <v>23900</v>
      </c>
      <c r="L7066" t="s">
        <v>23905</v>
      </c>
      <c r="N7066" t="str">
        <f>F7066</f>
        <v>GL75 Leopard 10SCSR-008RU 17.3"/IPS/Intel Core i7 10750H 2.6ГГц/8ГБ/512ГБ SSD/NVIDIA GeForce GTX 1650 Ti - 4096 Мб/Windows 10/9S7-17E822-008/черный</v>
      </c>
    </row>
    <row r="7067" spans="1:14" x14ac:dyDescent="0.25">
      <c r="A7067" s="1">
        <v>7065</v>
      </c>
      <c r="C7067" t="s">
        <v>355</v>
      </c>
      <c r="D7067" t="s">
        <v>657</v>
      </c>
      <c r="E7067" t="s">
        <v>665</v>
      </c>
      <c r="F7067" t="s">
        <v>6683</v>
      </c>
      <c r="G7067" t="s">
        <v>18713</v>
      </c>
      <c r="H7067">
        <v>75560</v>
      </c>
      <c r="J7067" t="s">
        <v>657</v>
      </c>
      <c r="K7067" t="s">
        <v>23900</v>
      </c>
      <c r="L7067" t="s">
        <v>23905</v>
      </c>
      <c r="N7067" t="str">
        <f>F7067</f>
        <v>MicroStar GL75 Leopard 10SCSR-020XRU Core i5 10300H/8Gb/1Tb/SSD128Gb/nVidia GeForce GTX 1650 Ti 4Gb/17.3"/IPS/FHD (1920x1080)/Free DOS/black/WiFi/BT/Cam</v>
      </c>
    </row>
    <row r="7068" spans="1:14" x14ac:dyDescent="0.25">
      <c r="A7068" s="1">
        <v>7066</v>
      </c>
      <c r="C7068" t="s">
        <v>355</v>
      </c>
      <c r="D7068" t="s">
        <v>657</v>
      </c>
      <c r="E7068" t="s">
        <v>665</v>
      </c>
      <c r="F7068" t="s">
        <v>6684</v>
      </c>
      <c r="G7068" t="s">
        <v>18714</v>
      </c>
      <c r="H7068">
        <v>95300</v>
      </c>
      <c r="J7068" t="s">
        <v>657</v>
      </c>
      <c r="K7068" t="s">
        <v>23900</v>
      </c>
      <c r="L7068" t="s">
        <v>23905</v>
      </c>
      <c r="N7068" t="str">
        <f>F7068</f>
        <v>GL75 Leopard 10SCSR-017RU (MS-17E8) 9S7-17E822-017</v>
      </c>
    </row>
    <row r="7069" spans="1:14" x14ac:dyDescent="0.25">
      <c r="A7069" s="1">
        <v>7067</v>
      </c>
      <c r="C7069" t="s">
        <v>355</v>
      </c>
      <c r="D7069" t="s">
        <v>657</v>
      </c>
      <c r="E7069" t="s">
        <v>665</v>
      </c>
      <c r="F7069" t="s">
        <v>6685</v>
      </c>
      <c r="G7069" t="s">
        <v>18715</v>
      </c>
      <c r="H7069">
        <v>85662</v>
      </c>
      <c r="J7069" t="s">
        <v>657</v>
      </c>
      <c r="K7069" t="s">
        <v>23900</v>
      </c>
      <c r="L7069" t="s">
        <v>23905</v>
      </c>
      <c r="N7069" t="str">
        <f>F7069</f>
        <v>GL75 10SCSR-018RU 17, 3" FHD, Intel Core i5-10300H, 8Gb, 512Gb SSD, no ODD, NVidia GTX1650Ti 4Gb, Win10 , черный</v>
      </c>
    </row>
    <row r="7070" spans="1:14" x14ac:dyDescent="0.25">
      <c r="A7070" s="1">
        <v>7068</v>
      </c>
      <c r="C7070" t="s">
        <v>355</v>
      </c>
      <c r="D7070" t="s">
        <v>657</v>
      </c>
      <c r="E7070" t="s">
        <v>665</v>
      </c>
      <c r="F7070" t="s">
        <v>6686</v>
      </c>
      <c r="G7070" t="s">
        <v>18716</v>
      </c>
      <c r="H7070">
        <v>87209</v>
      </c>
      <c r="J7070" t="s">
        <v>657</v>
      </c>
      <c r="K7070" t="s">
        <v>23900</v>
      </c>
      <c r="L7070" t="s">
        <v>23905</v>
      </c>
      <c r="N7070" t="str">
        <f>F7070</f>
        <v>GL75 Leopard 10SCSR-018RU Intel Core i5 10300H, 2.5 GHz - 4.5 GHz, 8192 Mb, 17.3" Full HD 1920x1080, 512 Gb SSD, DVD нет, nVidia GeForce GTX 1650 Ti 4096 Mb, Windows 10 Home, черный, 2.6 кг, 9S7-17E822-018</v>
      </c>
    </row>
    <row r="7071" spans="1:14" x14ac:dyDescent="0.25">
      <c r="A7071" s="1">
        <v>7069</v>
      </c>
      <c r="C7071" t="s">
        <v>355</v>
      </c>
      <c r="D7071" t="s">
        <v>657</v>
      </c>
      <c r="E7071" t="s">
        <v>665</v>
      </c>
      <c r="F7071" t="s">
        <v>6687</v>
      </c>
      <c r="G7071" t="s">
        <v>18717</v>
      </c>
      <c r="H7071">
        <v>100117</v>
      </c>
      <c r="J7071" t="s">
        <v>657</v>
      </c>
      <c r="K7071" t="s">
        <v>23900</v>
      </c>
      <c r="L7071" t="s">
        <v>23905</v>
      </c>
      <c r="N7071" t="str">
        <f>F7071</f>
        <v>GL75 10SCSR-018RU 17,3</v>
      </c>
    </row>
    <row r="7072" spans="1:14" x14ac:dyDescent="0.25">
      <c r="A7072" s="1">
        <v>7070</v>
      </c>
      <c r="C7072" t="s">
        <v>355</v>
      </c>
      <c r="D7072" t="s">
        <v>657</v>
      </c>
      <c r="E7072" t="s">
        <v>665</v>
      </c>
      <c r="F7072" t="s">
        <v>6673</v>
      </c>
      <c r="G7072" t="s">
        <v>18718</v>
      </c>
      <c r="H7072">
        <v>85830</v>
      </c>
      <c r="J7072" t="s">
        <v>657</v>
      </c>
      <c r="K7072" t="s">
        <v>23900</v>
      </c>
      <c r="L7072" t="s">
        <v>23905</v>
      </c>
      <c r="N7072" t="str">
        <f>F7072</f>
        <v>GL75 Leopard 10SCSR-009RU (9S7-17E822-009)</v>
      </c>
    </row>
    <row r="7073" spans="1:14" x14ac:dyDescent="0.25">
      <c r="A7073" s="1">
        <v>7071</v>
      </c>
      <c r="C7073" t="s">
        <v>355</v>
      </c>
      <c r="D7073" t="s">
        <v>657</v>
      </c>
      <c r="E7073" t="s">
        <v>665</v>
      </c>
      <c r="F7073" t="s">
        <v>6688</v>
      </c>
      <c r="G7073" t="s">
        <v>18719</v>
      </c>
      <c r="H7073">
        <v>107490</v>
      </c>
      <c r="K7073" t="s">
        <v>23900</v>
      </c>
      <c r="L7073" t="s">
        <v>23905</v>
      </c>
      <c r="N7073" t="str">
        <f>F7073</f>
        <v>GL75 10SCSR-017RU Comet lake i7-10750H/8GB/512GB SSD/noODD/17.3" FHD, IPS 144Hz TBezel/GTX1650 Ti, GDDR6 4GB+BT/Win 10 /Black 9S7-17E822-017</v>
      </c>
    </row>
    <row r="7074" spans="1:14" x14ac:dyDescent="0.25">
      <c r="A7074" s="1">
        <v>7072</v>
      </c>
      <c r="C7074" t="s">
        <v>355</v>
      </c>
      <c r="D7074" t="s">
        <v>657</v>
      </c>
      <c r="E7074" t="s">
        <v>665</v>
      </c>
      <c r="F7074" t="s">
        <v>6689</v>
      </c>
      <c r="G7074" t="s">
        <v>18720</v>
      </c>
      <c r="H7074">
        <v>87040</v>
      </c>
      <c r="J7074" t="s">
        <v>657</v>
      </c>
      <c r="K7074" t="s">
        <v>23900</v>
      </c>
      <c r="L7074" t="s">
        <v>23905</v>
      </c>
      <c r="N7074" t="str">
        <f>F7074</f>
        <v>GL75 Leopard 10SCSR-018RU GL75_10SCSR-018RU</v>
      </c>
    </row>
    <row r="7075" spans="1:14" x14ac:dyDescent="0.25">
      <c r="A7075" s="1">
        <v>7073</v>
      </c>
      <c r="C7075" t="s">
        <v>355</v>
      </c>
      <c r="D7075" t="s">
        <v>657</v>
      </c>
      <c r="E7075" t="s">
        <v>665</v>
      </c>
      <c r="F7075" t="s">
        <v>6690</v>
      </c>
      <c r="G7075" t="s">
        <v>18721</v>
      </c>
      <c r="H7075">
        <v>99810</v>
      </c>
      <c r="J7075" t="s">
        <v>657</v>
      </c>
      <c r="K7075" t="s">
        <v>23900</v>
      </c>
      <c r="L7075" t="s">
        <v>23905</v>
      </c>
      <c r="N7075" t="str">
        <f>F7075</f>
        <v>GL75 Leopard 10SCSR-017RU W10 BLACK (9S7-17E822-017)</v>
      </c>
    </row>
    <row r="7076" spans="1:14" x14ac:dyDescent="0.25">
      <c r="A7076" s="1">
        <v>7074</v>
      </c>
      <c r="C7076" t="s">
        <v>355</v>
      </c>
      <c r="D7076" t="s">
        <v>657</v>
      </c>
      <c r="E7076" t="s">
        <v>665</v>
      </c>
      <c r="F7076" t="s">
        <v>6691</v>
      </c>
      <c r="G7076" t="s">
        <v>18722</v>
      </c>
      <c r="H7076">
        <v>100090</v>
      </c>
      <c r="J7076" t="s">
        <v>657</v>
      </c>
      <c r="K7076" t="s">
        <v>23900</v>
      </c>
      <c r="L7076" t="s">
        <v>23905</v>
      </c>
      <c r="N7076" t="str">
        <f>F7076</f>
        <v>GL75 Leopard 10SCSR-017RU (9S7-17E822-017)</v>
      </c>
    </row>
    <row r="7077" spans="1:14" x14ac:dyDescent="0.25">
      <c r="A7077" s="1">
        <v>7075</v>
      </c>
      <c r="C7077" t="s">
        <v>355</v>
      </c>
      <c r="D7077" t="s">
        <v>657</v>
      </c>
      <c r="E7077" t="s">
        <v>665</v>
      </c>
      <c r="F7077" t="s">
        <v>6692</v>
      </c>
      <c r="G7077" t="s">
        <v>18723</v>
      </c>
      <c r="H7077">
        <v>89990</v>
      </c>
      <c r="J7077" t="s">
        <v>657</v>
      </c>
      <c r="K7077" t="s">
        <v>23900</v>
      </c>
      <c r="L7077" t="s">
        <v>23905</v>
      </c>
      <c r="N7077" t="str">
        <f>F7077</f>
        <v>GL75 10SCSR-018RU (9S7-17E822-018) Black</v>
      </c>
    </row>
    <row r="7078" spans="1:14" x14ac:dyDescent="0.25">
      <c r="A7078" s="1">
        <v>7076</v>
      </c>
      <c r="C7078" t="s">
        <v>355</v>
      </c>
      <c r="D7078" t="s">
        <v>657</v>
      </c>
      <c r="E7078" t="s">
        <v>665</v>
      </c>
      <c r="F7078" t="s">
        <v>6693</v>
      </c>
      <c r="G7078" t="s">
        <v>18724</v>
      </c>
      <c r="H7078">
        <v>100240</v>
      </c>
      <c r="J7078" t="s">
        <v>657</v>
      </c>
      <c r="K7078" t="s">
        <v>23900</v>
      </c>
      <c r="L7078" t="s">
        <v>23905</v>
      </c>
      <c r="N7078" t="str">
        <f>F7078</f>
        <v>GL75 (10SCSR-017)</v>
      </c>
    </row>
    <row r="7079" spans="1:14" x14ac:dyDescent="0.25">
      <c r="A7079" s="1">
        <v>7077</v>
      </c>
      <c r="C7079" t="s">
        <v>355</v>
      </c>
      <c r="D7079" t="s">
        <v>657</v>
      </c>
      <c r="E7079" t="s">
        <v>665</v>
      </c>
      <c r="F7079" t="s">
        <v>6694</v>
      </c>
      <c r="G7079" t="s">
        <v>18725</v>
      </c>
      <c r="H7079">
        <v>90310</v>
      </c>
      <c r="J7079" t="s">
        <v>657</v>
      </c>
      <c r="K7079" t="s">
        <v>23900</v>
      </c>
      <c r="L7079" t="s">
        <v>23905</v>
      </c>
      <c r="N7079" t="str">
        <f>F7079</f>
        <v>GL75 Leopard 10SCSR-018RU Core i5 10300H/8Gb/SSD512Gb/nVidia GeForce GTX 1650 Ti 4Gb/17.3"/IPS/FHD (1920x1080)/Windows 10/black/WiFi/BT/Cam</v>
      </c>
    </row>
    <row r="7080" spans="1:14" x14ac:dyDescent="0.25">
      <c r="A7080" s="1">
        <v>7078</v>
      </c>
      <c r="C7080" t="s">
        <v>355</v>
      </c>
      <c r="D7080" t="s">
        <v>657</v>
      </c>
      <c r="E7080" t="s">
        <v>665</v>
      </c>
      <c r="F7080" t="s">
        <v>6695</v>
      </c>
      <c r="G7080" t="s">
        <v>18726</v>
      </c>
      <c r="H7080">
        <v>97279</v>
      </c>
      <c r="J7080" t="s">
        <v>657</v>
      </c>
      <c r="K7080" t="s">
        <v>23900</v>
      </c>
      <c r="L7080" t="s">
        <v>23905</v>
      </c>
      <c r="N7080" t="str">
        <f>F7080</f>
        <v>GL75 10SCSR-018RU 17,3" FHD, Intel Core i5-10300H, 8Gb, 512Gb SSD, no ODD, NVidia GTX1650Ti 4Gb, Win10 , черный (9S7-17E822-018)</v>
      </c>
    </row>
    <row r="7081" spans="1:14" x14ac:dyDescent="0.25">
      <c r="A7081" s="1">
        <v>7079</v>
      </c>
      <c r="C7081" t="s">
        <v>355</v>
      </c>
      <c r="D7081" t="s">
        <v>657</v>
      </c>
      <c r="E7081" t="s">
        <v>665</v>
      </c>
      <c r="F7081" t="s">
        <v>6696</v>
      </c>
      <c r="G7081" t="s">
        <v>18727</v>
      </c>
      <c r="H7081">
        <v>94569</v>
      </c>
      <c r="J7081" t="s">
        <v>657</v>
      </c>
      <c r="K7081" t="s">
        <v>23900</v>
      </c>
      <c r="L7081" t="s">
        <v>23905</v>
      </c>
      <c r="N7081" t="str">
        <f>F7081</f>
        <v>GL75 Leopard 10SCSR-018RU 9S7-17E822-018 i5-10300H/8GB/512GB SSD/17.3'' FHD/GeForce GTX 1650 Ti 4GB/WiFi/BT/Cam/Win10Home/black</v>
      </c>
    </row>
    <row r="7082" spans="1:14" x14ac:dyDescent="0.25">
      <c r="A7082" s="1">
        <v>7080</v>
      </c>
      <c r="C7082" t="s">
        <v>355</v>
      </c>
      <c r="D7082" t="s">
        <v>657</v>
      </c>
      <c r="E7082" t="s">
        <v>665</v>
      </c>
      <c r="F7082" t="s">
        <v>6697</v>
      </c>
      <c r="G7082" t="s">
        <v>18728</v>
      </c>
      <c r="H7082">
        <v>94814</v>
      </c>
      <c r="J7082" t="s">
        <v>657</v>
      </c>
      <c r="K7082" t="s">
        <v>23900</v>
      </c>
      <c r="L7082" t="s">
        <v>23905</v>
      </c>
      <c r="N7082" t="str">
        <f>F7082</f>
        <v>(GL75 10SCSR-018RU) GL75 10SCSR-018RU 17,3" FHD, Intel Core i5-10300H, 8Gb, 512Gb SSD, n</v>
      </c>
    </row>
    <row r="7083" spans="1:14" x14ac:dyDescent="0.25">
      <c r="A7083" s="1">
        <v>7081</v>
      </c>
      <c r="C7083" t="s">
        <v>355</v>
      </c>
      <c r="D7083" t="s">
        <v>657</v>
      </c>
      <c r="E7083" t="s">
        <v>665</v>
      </c>
      <c r="F7083" t="s">
        <v>6698</v>
      </c>
      <c r="G7083" t="s">
        <v>18729</v>
      </c>
      <c r="H7083">
        <v>90570</v>
      </c>
      <c r="J7083" t="s">
        <v>657</v>
      </c>
      <c r="K7083" t="s">
        <v>23900</v>
      </c>
      <c r="L7083" t="s">
        <v>23905</v>
      </c>
      <c r="N7083" t="str">
        <f>F7083</f>
        <v>GL75 Leopard 10SCSR-018RU Core i5 10300H 8Gb SSD512Gb NVIDIA GeForce GTX 1650 Ti 4Gb 17.3" IPS FHD (1920x1080) Windows 10 black WiFi BT Cam</v>
      </c>
    </row>
    <row r="7084" spans="1:14" x14ac:dyDescent="0.25">
      <c r="A7084" s="1">
        <v>7082</v>
      </c>
      <c r="C7084" t="s">
        <v>355</v>
      </c>
      <c r="D7084" t="s">
        <v>657</v>
      </c>
      <c r="E7084" t="s">
        <v>665</v>
      </c>
      <c r="F7084" t="s">
        <v>6699</v>
      </c>
      <c r="G7084" t="s">
        <v>18730</v>
      </c>
      <c r="H7084">
        <v>92980</v>
      </c>
      <c r="J7084" t="s">
        <v>657</v>
      </c>
      <c r="K7084" t="s">
        <v>23900</v>
      </c>
      <c r="L7084" t="s">
        <v>23905</v>
      </c>
      <c r="N7084" t="str">
        <f>F7084</f>
        <v>GL75 10SCSR-018RU Comet lake i5-10300H/8GB/512GB SSD/noODD/17.3" FHD, IPS 144Hz TBezel/GTX1650 Ti, GDDR6 4GB/WiFi+BT/Win 10 /Black</v>
      </c>
    </row>
    <row r="7085" spans="1:14" x14ac:dyDescent="0.25">
      <c r="A7085" s="1">
        <v>7083</v>
      </c>
      <c r="C7085" t="s">
        <v>355</v>
      </c>
      <c r="D7085" t="s">
        <v>657</v>
      </c>
      <c r="E7085" t="s">
        <v>665</v>
      </c>
      <c r="F7085" t="s">
        <v>6700</v>
      </c>
      <c r="G7085" t="s">
        <v>18731</v>
      </c>
      <c r="H7085">
        <v>90125</v>
      </c>
      <c r="J7085" t="s">
        <v>657</v>
      </c>
      <c r="K7085" t="s">
        <v>23900</v>
      </c>
      <c r="L7085" t="s">
        <v>23905</v>
      </c>
      <c r="N7085" t="str">
        <f>F7085</f>
        <v>GL75 (10SCSR-018)</v>
      </c>
    </row>
    <row r="7086" spans="1:14" x14ac:dyDescent="0.25">
      <c r="A7086" s="1">
        <v>7084</v>
      </c>
      <c r="C7086" t="s">
        <v>355</v>
      </c>
      <c r="D7086" t="s">
        <v>657</v>
      </c>
      <c r="E7086" t="s">
        <v>665</v>
      </c>
      <c r="F7086" t="s">
        <v>6701</v>
      </c>
      <c r="G7086" t="s">
        <v>18732</v>
      </c>
      <c r="H7086">
        <v>90570</v>
      </c>
      <c r="J7086" t="s">
        <v>657</v>
      </c>
      <c r="K7086" t="s">
        <v>23900</v>
      </c>
      <c r="L7086" t="s">
        <v>23905</v>
      </c>
      <c r="N7086" t="str">
        <f>F7086</f>
        <v>GL75 10SCSR-018RU (i5-10300H/8GB/512GB SSD/noODD/17.3" FHD, IPS 144Hz TBezel/GTX1650 Ti, GDDR6 4GB/WiFi+BT/Win 10) черный</v>
      </c>
    </row>
    <row r="7087" spans="1:14" x14ac:dyDescent="0.25">
      <c r="A7087" s="1">
        <v>7085</v>
      </c>
      <c r="C7087" t="s">
        <v>355</v>
      </c>
      <c r="D7087" t="s">
        <v>657</v>
      </c>
      <c r="E7087" t="s">
        <v>665</v>
      </c>
      <c r="F7087" t="s">
        <v>6702</v>
      </c>
      <c r="G7087" t="s">
        <v>18733</v>
      </c>
      <c r="H7087">
        <v>91777</v>
      </c>
      <c r="J7087" t="s">
        <v>657</v>
      </c>
      <c r="K7087" t="s">
        <v>23900</v>
      </c>
      <c r="L7087" t="s">
        <v>23905</v>
      </c>
      <c r="N7087" t="str">
        <f>F7087</f>
        <v>GL75 Leopard 10SCSR-009RU (MS-17E8) 17.3'' FHD(1920x1080)/Intel Core i5-10300H 2.50GHz Quad/8GB+512GB SSD/GF GTX1650Ti 4GB/HM470/noDVD/WiFi/BT5.1/1.0MP/SDXC/IPS-Level/6cell/2.60kg/W10/1Y/BLACK</v>
      </c>
    </row>
    <row r="7088" spans="1:14" x14ac:dyDescent="0.25">
      <c r="A7088" s="1">
        <v>7086</v>
      </c>
      <c r="C7088" t="s">
        <v>355</v>
      </c>
      <c r="D7088" t="s">
        <v>657</v>
      </c>
      <c r="E7088" t="s">
        <v>665</v>
      </c>
      <c r="F7088" t="s">
        <v>6703</v>
      </c>
      <c r="G7088" t="s">
        <v>18734</v>
      </c>
      <c r="H7088">
        <v>96990</v>
      </c>
      <c r="J7088" t="s">
        <v>23893</v>
      </c>
      <c r="K7088" t="s">
        <v>23900</v>
      </c>
      <c r="L7088" t="s">
        <v>23905</v>
      </c>
      <c r="N7088" t="str">
        <f>F7088</f>
        <v>GL75 Leopard 10SCSR-018RU (9S7-17E822-018)</v>
      </c>
    </row>
    <row r="7089" spans="1:14" x14ac:dyDescent="0.25">
      <c r="A7089" s="1">
        <v>7087</v>
      </c>
      <c r="C7089" t="s">
        <v>355</v>
      </c>
      <c r="D7089" t="s">
        <v>657</v>
      </c>
      <c r="E7089" t="s">
        <v>665</v>
      </c>
      <c r="F7089" t="s">
        <v>6704</v>
      </c>
      <c r="G7089" t="s">
        <v>18735</v>
      </c>
      <c r="H7089">
        <v>93810</v>
      </c>
      <c r="J7089" t="s">
        <v>657</v>
      </c>
      <c r="K7089" t="s">
        <v>23900</v>
      </c>
      <c r="L7089" t="s">
        <v>23905</v>
      </c>
      <c r="N7089" t="str">
        <f>F7089</f>
        <v>GL75 Leopard 10SCSR-019XRU i7 10750H/8Gb/1Tb/SSD128Gb/GTX 1650 Ti 4Gb/17.3"/IPS/FHD/DOS/ (9S7-17E822-019)</v>
      </c>
    </row>
    <row r="7090" spans="1:14" x14ac:dyDescent="0.25">
      <c r="A7090" s="1">
        <v>7088</v>
      </c>
      <c r="C7090" t="s">
        <v>355</v>
      </c>
      <c r="D7090" t="s">
        <v>657</v>
      </c>
      <c r="E7090" t="s">
        <v>665</v>
      </c>
      <c r="F7090" t="s">
        <v>6705</v>
      </c>
      <c r="G7090" t="s">
        <v>18736</v>
      </c>
      <c r="H7090">
        <v>92664</v>
      </c>
      <c r="J7090" t="s">
        <v>657</v>
      </c>
      <c r="K7090" t="s">
        <v>23900</v>
      </c>
      <c r="L7090" t="s">
        <v>23905</v>
      </c>
      <c r="N7090" t="str">
        <f>F7090</f>
        <v>msi gl75 10scsr-019xru 9s7-17e822-019 black 17.3" fhd i7-10750h/8gb/1tb+128gb ssd/gtx1650ti 4gb/dos</v>
      </c>
    </row>
    <row r="7091" spans="1:14" x14ac:dyDescent="0.25">
      <c r="A7091" s="1">
        <v>7089</v>
      </c>
      <c r="C7091" t="s">
        <v>356</v>
      </c>
      <c r="D7091" t="s">
        <v>657</v>
      </c>
      <c r="E7091" t="s">
        <v>664</v>
      </c>
      <c r="F7091" t="s">
        <v>6706</v>
      </c>
      <c r="G7091" t="s">
        <v>18737</v>
      </c>
      <c r="H7091">
        <v>64000</v>
      </c>
      <c r="K7091" t="s">
        <v>23900</v>
      </c>
      <c r="L7091" t="s">
        <v>23905</v>
      </c>
      <c r="N7091" t="str">
        <f>F7091</f>
        <v>Swift 5 SF514-52T-58DL NX.GU4ER.008</v>
      </c>
    </row>
    <row r="7092" spans="1:14" x14ac:dyDescent="0.25">
      <c r="A7092" s="1">
        <v>7090</v>
      </c>
      <c r="C7092" t="s">
        <v>357</v>
      </c>
      <c r="D7092" t="s">
        <v>657</v>
      </c>
      <c r="E7092" t="s">
        <v>662</v>
      </c>
      <c r="F7092" t="s">
        <v>6707</v>
      </c>
      <c r="G7092" t="s">
        <v>18738</v>
      </c>
      <c r="H7092">
        <v>101282</v>
      </c>
      <c r="J7092" t="s">
        <v>657</v>
      </c>
      <c r="K7092" t="s">
        <v>23900</v>
      </c>
      <c r="L7092" t="s">
        <v>23905</v>
      </c>
      <c r="N7092" t="str">
        <f>F7092</f>
        <v>IdeaPad L340-17IRH Gaming</v>
      </c>
    </row>
    <row r="7093" spans="1:14" x14ac:dyDescent="0.25">
      <c r="A7093" s="1">
        <v>7091</v>
      </c>
      <c r="C7093" t="s">
        <v>357</v>
      </c>
      <c r="D7093" t="s">
        <v>657</v>
      </c>
      <c r="E7093" t="s">
        <v>662</v>
      </c>
      <c r="F7093" t="s">
        <v>6708</v>
      </c>
      <c r="G7093" t="s">
        <v>18739</v>
      </c>
      <c r="H7093">
        <v>89390</v>
      </c>
      <c r="J7093" t="s">
        <v>657</v>
      </c>
      <c r="K7093" t="s">
        <v>23900</v>
      </c>
      <c r="L7093" t="s">
        <v>23905</v>
      </c>
      <c r="N7093" t="str">
        <f>F7093</f>
        <v>IdeaPad L340-17IRH (81LL003MRK)</v>
      </c>
    </row>
    <row r="7094" spans="1:14" x14ac:dyDescent="0.25">
      <c r="A7094" s="1">
        <v>7092</v>
      </c>
      <c r="C7094" t="s">
        <v>357</v>
      </c>
      <c r="D7094" t="s">
        <v>657</v>
      </c>
      <c r="E7094" t="s">
        <v>662</v>
      </c>
      <c r="F7094" t="s">
        <v>6709</v>
      </c>
      <c r="G7094" t="s">
        <v>18740</v>
      </c>
      <c r="H7094">
        <v>103646</v>
      </c>
      <c r="J7094" t="s">
        <v>657</v>
      </c>
      <c r="K7094" t="s">
        <v>23900</v>
      </c>
      <c r="L7094" t="s">
        <v>23905</v>
      </c>
      <c r="N7094" t="str">
        <f>F7094</f>
        <v>L340-17IRH (81LL003LRK)</v>
      </c>
    </row>
    <row r="7095" spans="1:14" x14ac:dyDescent="0.25">
      <c r="A7095" s="1">
        <v>7093</v>
      </c>
      <c r="C7095" t="s">
        <v>357</v>
      </c>
      <c r="D7095" t="s">
        <v>657</v>
      </c>
      <c r="E7095" t="s">
        <v>662</v>
      </c>
      <c r="F7095" t="s">
        <v>6710</v>
      </c>
      <c r="G7095" t="s">
        <v>18741</v>
      </c>
      <c r="H7095">
        <v>69900</v>
      </c>
      <c r="J7095" t="s">
        <v>657</v>
      </c>
      <c r="K7095" t="s">
        <v>23900</v>
      </c>
      <c r="L7095" t="s">
        <v>23905</v>
      </c>
      <c r="N7095" t="str">
        <f>F7095</f>
        <v>IdeaPad L340-17IRH Black 81LL003KRK (Intel Core i5-9300H 2.4 GHz/8192Mb/1000Gb/nVidia GeForce GTX 1050 3072Mb/Wi-Fi/Bluetooth/Cam/17.3/1920x1080/DOS)</v>
      </c>
    </row>
    <row r="7096" spans="1:14" x14ac:dyDescent="0.25">
      <c r="A7096" s="1">
        <v>7094</v>
      </c>
      <c r="C7096" t="s">
        <v>357</v>
      </c>
      <c r="D7096" t="s">
        <v>657</v>
      </c>
      <c r="E7096" t="s">
        <v>662</v>
      </c>
      <c r="F7096" t="s">
        <v>6711</v>
      </c>
      <c r="G7096" t="s">
        <v>18742</v>
      </c>
      <c r="H7096">
        <v>74895</v>
      </c>
      <c r="J7096" t="s">
        <v>657</v>
      </c>
      <c r="K7096" t="s">
        <v>23900</v>
      </c>
      <c r="L7096" t="s">
        <v>23905</v>
      </c>
      <c r="N7096" t="str">
        <f>F7096</f>
        <v>IdeaPad L340-17 Gaming i5-9300H 8Gb 1Tb + SSD 128Gb nV GTX1650 4Gb 17,3 FHD IPS BT Cam 3900мАч Free DOS Черный 81LL003MRK</v>
      </c>
    </row>
    <row r="7097" spans="1:14" x14ac:dyDescent="0.25">
      <c r="A7097" s="1">
        <v>7095</v>
      </c>
      <c r="C7097" t="s">
        <v>357</v>
      </c>
      <c r="D7097" t="s">
        <v>657</v>
      </c>
      <c r="E7097" t="s">
        <v>662</v>
      </c>
      <c r="F7097" t="s">
        <v>6712</v>
      </c>
      <c r="G7097" t="s">
        <v>18743</v>
      </c>
      <c r="H7097">
        <v>81000</v>
      </c>
      <c r="J7097" t="s">
        <v>657</v>
      </c>
      <c r="K7097" t="s">
        <v>23900</v>
      </c>
      <c r="L7097" t="s">
        <v>23905</v>
      </c>
      <c r="N7097" t="str">
        <f>F7097</f>
        <v>Ideapad Gaming L340-17IRH Intel Core i7 9750H 2600MHz/17.3"/1920x1080/8GB/128GB SSD/1000GB HDD/DVD нет/NVIDIA GeForce GTX 1650 4GB/Wi-Fi/Bluetooth/Windows 10 Home</v>
      </c>
    </row>
    <row r="7098" spans="1:14" x14ac:dyDescent="0.25">
      <c r="A7098" s="1">
        <v>7096</v>
      </c>
      <c r="C7098" t="s">
        <v>357</v>
      </c>
      <c r="D7098" t="s">
        <v>657</v>
      </c>
      <c r="E7098" t="s">
        <v>662</v>
      </c>
      <c r="F7098" t="s">
        <v>6713</v>
      </c>
      <c r="G7098" t="s">
        <v>18744</v>
      </c>
      <c r="H7098">
        <v>87397</v>
      </c>
      <c r="K7098" t="s">
        <v>23900</v>
      </c>
      <c r="L7098" t="s">
        <v>23905</v>
      </c>
      <c r="N7098" t="str">
        <f>F7098</f>
        <v>IdeaPad L340-17IRH 81LL003MRK Black 17.3"</v>
      </c>
    </row>
    <row r="7099" spans="1:14" x14ac:dyDescent="0.25">
      <c r="A7099" s="1">
        <v>7097</v>
      </c>
      <c r="C7099" t="s">
        <v>357</v>
      </c>
      <c r="D7099" t="s">
        <v>657</v>
      </c>
      <c r="E7099" t="s">
        <v>662</v>
      </c>
      <c r="F7099" t="s">
        <v>6714</v>
      </c>
      <c r="G7099" t="s">
        <v>18745</v>
      </c>
      <c r="H7099">
        <v>78869</v>
      </c>
      <c r="J7099" t="s">
        <v>657</v>
      </c>
      <c r="K7099" t="s">
        <v>23900</v>
      </c>
      <c r="L7099" t="s">
        <v>23905</v>
      </c>
      <c r="N7099" t="str">
        <f>F7099</f>
        <v>IdeaPad L340-17IRH Core i5 9300H/8Gb/1Tb/SSD128Gb/nVidia GeForce GTX 1650 4Gb/17.3"/IPS/FHD (1920x1080)/Free DOS/black/WiFi/BT/Cam (81LL003MRK)</v>
      </c>
    </row>
    <row r="7100" spans="1:14" x14ac:dyDescent="0.25">
      <c r="A7100" s="1">
        <v>7098</v>
      </c>
      <c r="C7100" t="s">
        <v>357</v>
      </c>
      <c r="D7100" t="s">
        <v>657</v>
      </c>
      <c r="E7100" t="s">
        <v>662</v>
      </c>
      <c r="F7100" t="s">
        <v>6715</v>
      </c>
      <c r="G7100" t="s">
        <v>18746</v>
      </c>
      <c r="H7100">
        <v>78920</v>
      </c>
      <c r="J7100" t="s">
        <v>657</v>
      </c>
      <c r="K7100" t="s">
        <v>23900</v>
      </c>
      <c r="L7100" t="s">
        <v>23905</v>
      </c>
      <c r="N7100" t="str">
        <f>F7100</f>
        <v>Ideapad Gaming L340-17IRH Core i5 9300H/8Gb/1Tb+128Gb SSD/NV GTX1650 4Gb/17.3" FullHD/DOS Black</v>
      </c>
    </row>
    <row r="7101" spans="1:14" x14ac:dyDescent="0.25">
      <c r="A7101" s="1">
        <v>7099</v>
      </c>
      <c r="C7101" t="s">
        <v>357</v>
      </c>
      <c r="D7101" t="s">
        <v>657</v>
      </c>
      <c r="E7101" t="s">
        <v>662</v>
      </c>
      <c r="F7101" t="s">
        <v>6716</v>
      </c>
      <c r="G7101" t="s">
        <v>18747</v>
      </c>
      <c r="H7101">
        <v>79680</v>
      </c>
      <c r="J7101" t="s">
        <v>657</v>
      </c>
      <c r="K7101" t="s">
        <v>23900</v>
      </c>
      <c r="L7101" t="s">
        <v>23905</v>
      </c>
      <c r="N7101" t="str">
        <f>F7101</f>
        <v>17,3" IdeaPad L340-17IRH Gaming Core i5 9300H/8Gb/1Tb+128Gb SSD/NV GTX1650 4Gb/17.3" FullHD/DOS черный ( 81LL003MRK )</v>
      </c>
    </row>
    <row r="7102" spans="1:14" x14ac:dyDescent="0.25">
      <c r="A7102" s="1">
        <v>7100</v>
      </c>
      <c r="C7102" t="s">
        <v>357</v>
      </c>
      <c r="D7102" t="s">
        <v>657</v>
      </c>
      <c r="E7102" t="s">
        <v>662</v>
      </c>
      <c r="F7102" t="s">
        <v>6717</v>
      </c>
      <c r="G7102" t="s">
        <v>18748</v>
      </c>
      <c r="H7102">
        <v>78438</v>
      </c>
      <c r="J7102" t="s">
        <v>657</v>
      </c>
      <c r="K7102" t="s">
        <v>23900</v>
      </c>
      <c r="L7102" t="s">
        <v>23905</v>
      </c>
      <c r="N7102" t="str">
        <f>F7102</f>
        <v>IdeaPad L340-17IRH Gaming (81LL003MRK) черный</v>
      </c>
    </row>
    <row r="7103" spans="1:14" x14ac:dyDescent="0.25">
      <c r="A7103" s="1">
        <v>7101</v>
      </c>
      <c r="C7103" t="s">
        <v>357</v>
      </c>
      <c r="D7103" t="s">
        <v>657</v>
      </c>
      <c r="E7103" t="s">
        <v>662</v>
      </c>
      <c r="F7103" t="s">
        <v>6708</v>
      </c>
      <c r="G7103" t="s">
        <v>18749</v>
      </c>
      <c r="H7103">
        <v>80115</v>
      </c>
      <c r="J7103" t="s">
        <v>657</v>
      </c>
      <c r="K7103" t="s">
        <v>23900</v>
      </c>
      <c r="L7103" t="s">
        <v>23905</v>
      </c>
      <c r="N7103" t="str">
        <f>F7103</f>
        <v>IdeaPad L340-17IRH (81LL003MRK)</v>
      </c>
    </row>
    <row r="7104" spans="1:14" x14ac:dyDescent="0.25">
      <c r="A7104" s="1">
        <v>7102</v>
      </c>
      <c r="C7104" t="s">
        <v>357</v>
      </c>
      <c r="D7104" t="s">
        <v>657</v>
      </c>
      <c r="E7104" t="s">
        <v>662</v>
      </c>
      <c r="F7104" t="s">
        <v>6718</v>
      </c>
      <c r="G7104" t="s">
        <v>18750</v>
      </c>
      <c r="H7104">
        <v>78920</v>
      </c>
      <c r="J7104" t="s">
        <v>657</v>
      </c>
      <c r="K7104" t="s">
        <v>23900</v>
      </c>
      <c r="L7104" t="s">
        <v>23905</v>
      </c>
      <c r="N7104" t="str">
        <f>F7104</f>
        <v>L340-17IRH Gaming 81LL003MRK</v>
      </c>
    </row>
    <row r="7105" spans="1:14" x14ac:dyDescent="0.25">
      <c r="A7105" s="1">
        <v>7103</v>
      </c>
      <c r="C7105" t="s">
        <v>357</v>
      </c>
      <c r="D7105" t="s">
        <v>657</v>
      </c>
      <c r="E7105" t="s">
        <v>662</v>
      </c>
      <c r="F7105" t="s">
        <v>6719</v>
      </c>
      <c r="G7105" t="s">
        <v>18751</v>
      </c>
      <c r="H7105">
        <v>78559</v>
      </c>
      <c r="J7105" t="s">
        <v>657</v>
      </c>
      <c r="K7105" t="s">
        <v>23900</v>
      </c>
      <c r="L7105" t="s">
        <v>23905</v>
      </c>
      <c r="N7105" t="str">
        <f>F7105</f>
        <v>L340-17IRH CI5-9300H 17" 8/128GB+1TB 81LL003MRK LENOVO</v>
      </c>
    </row>
    <row r="7106" spans="1:14" x14ac:dyDescent="0.25">
      <c r="A7106" s="1">
        <v>7104</v>
      </c>
      <c r="C7106" t="s">
        <v>357</v>
      </c>
      <c r="D7106" t="s">
        <v>657</v>
      </c>
      <c r="E7106" t="s">
        <v>662</v>
      </c>
      <c r="F7106" t="s">
        <v>6720</v>
      </c>
      <c r="G7106" t="s">
        <v>18752</v>
      </c>
      <c r="H7106">
        <v>80115</v>
      </c>
      <c r="J7106" t="s">
        <v>657</v>
      </c>
      <c r="K7106" t="s">
        <v>23900</v>
      </c>
      <c r="L7106" t="s">
        <v>23905</v>
      </c>
      <c r="N7106" t="str">
        <f>F7106</f>
        <v>IdeaPad L340-17IRH без ОС черный (81LL003MRK)</v>
      </c>
    </row>
    <row r="7107" spans="1:14" x14ac:dyDescent="0.25">
      <c r="A7107" s="1">
        <v>7105</v>
      </c>
      <c r="C7107" t="s">
        <v>357</v>
      </c>
      <c r="D7107" t="s">
        <v>657</v>
      </c>
      <c r="E7107" t="s">
        <v>662</v>
      </c>
      <c r="F7107" t="s">
        <v>6721</v>
      </c>
      <c r="G7107" t="s">
        <v>18753</v>
      </c>
      <c r="H7107">
        <v>80920</v>
      </c>
      <c r="K7107" t="s">
        <v>23900</v>
      </c>
      <c r="L7107" t="s">
        <v>23905</v>
      </c>
      <c r="N7107" t="str">
        <f>F7107</f>
        <v>IdeaPad L340-17IRH [81LL003MRK] Black 17.3" {FHD i5-9300H/8Gb/1Tb+128Gb SSD/GTX1650 4Gb/DOS}</v>
      </c>
    </row>
    <row r="7108" spans="1:14" x14ac:dyDescent="0.25">
      <c r="A7108" s="1">
        <v>7106</v>
      </c>
      <c r="C7108" t="s">
        <v>357</v>
      </c>
      <c r="D7108" t="s">
        <v>657</v>
      </c>
      <c r="E7108" t="s">
        <v>662</v>
      </c>
      <c r="F7108" t="s">
        <v>6722</v>
      </c>
      <c r="G7108" t="s">
        <v>18754</v>
      </c>
      <c r="H7108">
        <v>77990</v>
      </c>
      <c r="J7108" t="s">
        <v>23894</v>
      </c>
      <c r="K7108" t="s">
        <v>23900</v>
      </c>
      <c r="L7108" t="s">
        <v>23905</v>
      </c>
      <c r="N7108" t="str">
        <f>F7108</f>
        <v>IdeaPad L340-17IRH Gaming (81LL00J0RU)</v>
      </c>
    </row>
    <row r="7109" spans="1:14" x14ac:dyDescent="0.25">
      <c r="A7109" s="1">
        <v>7107</v>
      </c>
      <c r="C7109" t="s">
        <v>357</v>
      </c>
      <c r="D7109" t="s">
        <v>657</v>
      </c>
      <c r="E7109" t="s">
        <v>662</v>
      </c>
      <c r="F7109" t="s">
        <v>6723</v>
      </c>
      <c r="G7109" t="s">
        <v>18755</v>
      </c>
      <c r="H7109">
        <v>75990</v>
      </c>
      <c r="J7109" t="s">
        <v>657</v>
      </c>
      <c r="K7109" t="s">
        <v>23900</v>
      </c>
      <c r="L7109" t="s">
        <v>23905</v>
      </c>
      <c r="N7109" t="str">
        <f>F7109</f>
        <v>L340-17IRH Gaming (81LL00J0RU)</v>
      </c>
    </row>
    <row r="7110" spans="1:14" x14ac:dyDescent="0.25">
      <c r="A7110" s="1">
        <v>7108</v>
      </c>
      <c r="C7110" t="s">
        <v>357</v>
      </c>
      <c r="D7110" t="s">
        <v>657</v>
      </c>
      <c r="E7110" t="s">
        <v>662</v>
      </c>
      <c r="F7110" t="s">
        <v>6724</v>
      </c>
      <c r="G7110" t="s">
        <v>18756</v>
      </c>
      <c r="H7110">
        <v>83226</v>
      </c>
      <c r="J7110" t="s">
        <v>657</v>
      </c>
      <c r="K7110" t="s">
        <v>23900</v>
      </c>
      <c r="L7110" t="s">
        <v>23905</v>
      </c>
      <c r="N7110" t="str">
        <f>F7110</f>
        <v>L340-17IRH Gaming 17.3" FHD IPS, Intel Core i5-9300H, 8Gb, 1Tb+SSD 128Gb, noDVD, NVidia1650GTX 4G, DOS, blue (81LL003MRK)</v>
      </c>
    </row>
    <row r="7111" spans="1:14" x14ac:dyDescent="0.25">
      <c r="A7111" s="1">
        <v>7109</v>
      </c>
      <c r="C7111" t="s">
        <v>357</v>
      </c>
      <c r="D7111" t="s">
        <v>657</v>
      </c>
      <c r="E7111" t="s">
        <v>662</v>
      </c>
      <c r="F7111" t="s">
        <v>6725</v>
      </c>
      <c r="G7111" t="s">
        <v>18757</v>
      </c>
      <c r="H7111">
        <v>90410</v>
      </c>
      <c r="K7111" t="s">
        <v>23900</v>
      </c>
      <c r="L7111" t="s">
        <v>23905</v>
      </c>
      <c r="N7111" t="str">
        <f>F7111</f>
        <v>IdeaPad L340 [81LL003MRK] Black 17.3" {FHD i5-9300H/8Gb/1Tb+128Gb SSD/GTX1650 4Gb/DOS}</v>
      </c>
    </row>
    <row r="7112" spans="1:14" x14ac:dyDescent="0.25">
      <c r="A7112" s="1">
        <v>7110</v>
      </c>
      <c r="C7112" t="s">
        <v>357</v>
      </c>
      <c r="D7112" t="s">
        <v>657</v>
      </c>
      <c r="E7112" t="s">
        <v>662</v>
      </c>
      <c r="F7112" t="s">
        <v>6726</v>
      </c>
      <c r="G7112" t="s">
        <v>18758</v>
      </c>
      <c r="H7112">
        <v>92130</v>
      </c>
      <c r="J7112" t="s">
        <v>657</v>
      </c>
      <c r="K7112" t="s">
        <v>23900</v>
      </c>
      <c r="L7112" t="s">
        <v>23905</v>
      </c>
      <c r="N7112" t="str">
        <f>F7112</f>
        <v>L340-17IRH CI5-9300H 17" 8Gb 128 GB+1TB 81LL003MRK</v>
      </c>
    </row>
    <row r="7113" spans="1:14" x14ac:dyDescent="0.25">
      <c r="A7113" s="1">
        <v>7111</v>
      </c>
      <c r="C7113" t="s">
        <v>357</v>
      </c>
      <c r="D7113" t="s">
        <v>657</v>
      </c>
      <c r="E7113" t="s">
        <v>662</v>
      </c>
      <c r="F7113" t="s">
        <v>6727</v>
      </c>
      <c r="G7113" t="s">
        <v>18759</v>
      </c>
      <c r="H7113">
        <v>87360</v>
      </c>
      <c r="J7113" t="s">
        <v>657</v>
      </c>
      <c r="K7113" t="s">
        <v>23900</v>
      </c>
      <c r="L7113" t="s">
        <v>23905</v>
      </c>
      <c r="N7113" t="str">
        <f>F7113</f>
        <v>lenovo ideapad l340-17irh 81ll003mrk black 17.3" fhd i5-9300h/8gb/1tb+128gb ssd/gtx1650 4gb/dos</v>
      </c>
    </row>
    <row r="7114" spans="1:14" x14ac:dyDescent="0.25">
      <c r="A7114" s="1">
        <v>7112</v>
      </c>
      <c r="C7114" t="s">
        <v>358</v>
      </c>
      <c r="D7114" t="s">
        <v>657</v>
      </c>
      <c r="E7114" t="s">
        <v>659</v>
      </c>
      <c r="F7114" t="s">
        <v>6728</v>
      </c>
      <c r="G7114" t="s">
        <v>18760</v>
      </c>
      <c r="H7114">
        <v>94933</v>
      </c>
      <c r="J7114" t="s">
        <v>657</v>
      </c>
      <c r="K7114" t="s">
        <v>23900</v>
      </c>
      <c r="L7114" t="s">
        <v>23905</v>
      </c>
      <c r="N7114" t="str">
        <f>F7114</f>
        <v>ROG GL503GE-EN296 Intel Core i5 8300H 2300 MHz/15.6"/1920x1080/16GB/1256GB HDD+SSD/DVD нет/NVIDIA GeForce GTX 1050 Ti/Wi-Fi/Bluetooth/Без ОС (90NR0084-M05990)</v>
      </c>
    </row>
    <row r="7115" spans="1:14" x14ac:dyDescent="0.25">
      <c r="A7115" s="1">
        <v>7113</v>
      </c>
      <c r="C7115" t="s">
        <v>359</v>
      </c>
      <c r="D7115" t="s">
        <v>657</v>
      </c>
      <c r="E7115" t="s">
        <v>665</v>
      </c>
      <c r="F7115" t="s">
        <v>6729</v>
      </c>
      <c r="G7115" t="s">
        <v>18761</v>
      </c>
      <c r="H7115">
        <v>127990</v>
      </c>
      <c r="J7115" t="s">
        <v>657</v>
      </c>
      <c r="K7115" t="s">
        <v>23900</v>
      </c>
      <c r="L7115" t="s">
        <v>23905</v>
      </c>
      <c r="N7115" t="str">
        <f>F7115</f>
        <v>GL75 10SEK-211RU Intel Core i7 10750H 2600MHz/17.3"/1920x1080/16GB/512GB SSD/DVD нет/NVIDIA GeForce RTX 2060 6GB/Wi-Fi/Bluetooth/Windows 10 Home (9S7-17E722-211) Black</v>
      </c>
    </row>
    <row r="7116" spans="1:14" x14ac:dyDescent="0.25">
      <c r="A7116" s="1">
        <v>7114</v>
      </c>
      <c r="C7116" t="s">
        <v>359</v>
      </c>
      <c r="D7116" t="s">
        <v>657</v>
      </c>
      <c r="E7116" t="s">
        <v>665</v>
      </c>
      <c r="F7116" t="s">
        <v>6730</v>
      </c>
      <c r="G7116" t="s">
        <v>18762</v>
      </c>
      <c r="H7116">
        <v>107988</v>
      </c>
      <c r="J7116" t="s">
        <v>657</v>
      </c>
      <c r="K7116" t="s">
        <v>23900</v>
      </c>
      <c r="L7116" t="s">
        <v>23905</v>
      </c>
      <c r="N7116" t="str">
        <f>F7116</f>
        <v>GL75 10SEK-249RU 9S7-17E722-249 (Intel Core i5-10300H 2.5 GHz/16384Mb/512Gb SSD/nVidia GeForce RTX 2060 6144Mb/Wi-Fi/Bluetooth/17.3/1920x1080/Windows 10 64-bit)</v>
      </c>
    </row>
    <row r="7117" spans="1:14" x14ac:dyDescent="0.25">
      <c r="A7117" s="1">
        <v>7115</v>
      </c>
      <c r="C7117" t="s">
        <v>359</v>
      </c>
      <c r="D7117" t="s">
        <v>657</v>
      </c>
      <c r="E7117" t="s">
        <v>665</v>
      </c>
      <c r="F7117" t="s">
        <v>6731</v>
      </c>
      <c r="G7117" t="s">
        <v>18763</v>
      </c>
      <c r="H7117">
        <v>119990</v>
      </c>
      <c r="J7117" t="s">
        <v>657</v>
      </c>
      <c r="K7117" t="s">
        <v>23900</v>
      </c>
      <c r="L7117" t="s">
        <v>23905</v>
      </c>
      <c r="N7117" t="str">
        <f>F7117</f>
        <v>GL75 10SEK-249RU Black (9S7-17E722-249)</v>
      </c>
    </row>
    <row r="7118" spans="1:14" x14ac:dyDescent="0.25">
      <c r="A7118" s="1">
        <v>7116</v>
      </c>
      <c r="C7118" t="s">
        <v>359</v>
      </c>
      <c r="D7118" t="s">
        <v>657</v>
      </c>
      <c r="E7118" t="s">
        <v>665</v>
      </c>
      <c r="F7118" t="s">
        <v>6732</v>
      </c>
      <c r="G7118" t="s">
        <v>18764</v>
      </c>
      <c r="H7118">
        <v>118190</v>
      </c>
      <c r="J7118" t="s">
        <v>657</v>
      </c>
      <c r="K7118" t="s">
        <v>23900</v>
      </c>
      <c r="L7118" t="s">
        <v>23905</v>
      </c>
      <c r="N7118" t="str">
        <f>F7118</f>
        <v>GL75 Leopard 10SEK-249RU 17.3" 1920x1080 мат 144Hz IPS/Core i5 10300H 2.5Ghz/16Gb/512PCISSD/noDVD/Ext:RTX2060 6Gb/Cam/BT/WiFi/war (9S7-17E722-249)</v>
      </c>
    </row>
    <row r="7119" spans="1:14" x14ac:dyDescent="0.25">
      <c r="A7119" s="1">
        <v>7117</v>
      </c>
      <c r="C7119" t="s">
        <v>360</v>
      </c>
      <c r="D7119" t="s">
        <v>657</v>
      </c>
      <c r="E7119" t="s">
        <v>666</v>
      </c>
      <c r="F7119" t="s">
        <v>6733</v>
      </c>
      <c r="G7119" t="s">
        <v>18765</v>
      </c>
      <c r="H7119">
        <v>60769</v>
      </c>
      <c r="J7119" t="s">
        <v>657</v>
      </c>
      <c r="K7119" t="s">
        <v>23900</v>
      </c>
      <c r="L7119" t="s">
        <v>23905</v>
      </c>
      <c r="N7119" t="str">
        <f>F7119</f>
        <v>PAVILION 15-cs0051cl (Intel Core i5 8250U 1600 MHz/15.6"/1920x1080/8GB/1000GB HDD/DVD нет/Intel UHD Graphics 620/Wi-Fi/Bluetooth/Windows 10 Home)</v>
      </c>
    </row>
    <row r="7120" spans="1:14" x14ac:dyDescent="0.25">
      <c r="A7120" s="1">
        <v>7118</v>
      </c>
      <c r="C7120" t="s">
        <v>361</v>
      </c>
      <c r="D7120" t="s">
        <v>657</v>
      </c>
      <c r="E7120" t="s">
        <v>659</v>
      </c>
      <c r="F7120" t="s">
        <v>6734</v>
      </c>
      <c r="G7120" t="s">
        <v>18766</v>
      </c>
      <c r="H7120">
        <v>75964</v>
      </c>
      <c r="J7120" t="s">
        <v>657</v>
      </c>
      <c r="K7120" t="s">
        <v>23900</v>
      </c>
      <c r="L7120" t="s">
        <v>23905</v>
      </c>
      <c r="N7120" t="str">
        <f>F7120</f>
        <v>VivoBook S14 S432FL-AM078T Intel Core i5 8265U 1600 MHz/14"/1920x1080/8GB/512GB SSD/DVD нет/NVIDIA GeForce MX250/Wi-Fi/Bluetooth/Windows 10 Home (90NB0ML2-M01560) Silver</v>
      </c>
    </row>
    <row r="7121" spans="1:14" x14ac:dyDescent="0.25">
      <c r="A7121" s="1">
        <v>7119</v>
      </c>
      <c r="C7121" t="s">
        <v>361</v>
      </c>
      <c r="D7121" t="s">
        <v>657</v>
      </c>
      <c r="E7121" t="s">
        <v>659</v>
      </c>
      <c r="F7121" t="s">
        <v>6735</v>
      </c>
      <c r="G7121" t="s">
        <v>18767</v>
      </c>
      <c r="H7121">
        <v>73990</v>
      </c>
      <c r="J7121" t="s">
        <v>657</v>
      </c>
      <c r="K7121" t="s">
        <v>23900</v>
      </c>
      <c r="L7121" t="s">
        <v>23905</v>
      </c>
      <c r="N7121" t="str">
        <f>F7121</f>
        <v>VivoBook S14 S432FL-AM096T</v>
      </c>
    </row>
    <row r="7122" spans="1:14" x14ac:dyDescent="0.25">
      <c r="A7122" s="1">
        <v>7120</v>
      </c>
      <c r="C7122" t="s">
        <v>361</v>
      </c>
      <c r="D7122" t="s">
        <v>657</v>
      </c>
      <c r="E7122" t="s">
        <v>659</v>
      </c>
      <c r="F7122" t="s">
        <v>6736</v>
      </c>
      <c r="G7122" t="s">
        <v>18768</v>
      </c>
      <c r="H7122">
        <v>62000</v>
      </c>
      <c r="J7122" t="s">
        <v>657</v>
      </c>
      <c r="K7122" t="s">
        <v>23900</v>
      </c>
      <c r="L7122" t="s">
        <v>23905</v>
      </c>
      <c r="N7122" t="str">
        <f>F7122</f>
        <v>VivoBook 14 S432FA-AB74 (Intel Core i7 8565U 1800 MHz/14"/1920x1080/8GB/512GB SSD/DVD нет/Intel UHD Graphics 620/Wi-Fi/Bluetooth/Windows 10 Home)</v>
      </c>
    </row>
    <row r="7123" spans="1:14" x14ac:dyDescent="0.25">
      <c r="A7123" s="1">
        <v>7121</v>
      </c>
      <c r="C7123" t="s">
        <v>361</v>
      </c>
      <c r="D7123" t="s">
        <v>657</v>
      </c>
      <c r="E7123" t="s">
        <v>659</v>
      </c>
      <c r="F7123" t="s">
        <v>6737</v>
      </c>
      <c r="G7123" t="s">
        <v>18769</v>
      </c>
      <c r="H7123">
        <v>63984</v>
      </c>
      <c r="J7123" t="s">
        <v>657</v>
      </c>
      <c r="K7123" t="s">
        <v>23900</v>
      </c>
      <c r="L7123" t="s">
        <v>23905</v>
      </c>
      <c r="N7123" t="str">
        <f>F7123</f>
        <v>VivoBook S432FL-AM110T 14"/Intel Core i5 10210U 1.6ГГц/8Гб/256Гб SSD/nVidia GeForce MX250 - 2048 Мб/Windows 10/90NB0ML1-M01950/зеленый</v>
      </c>
    </row>
    <row r="7124" spans="1:14" x14ac:dyDescent="0.25">
      <c r="A7124" s="1">
        <v>7122</v>
      </c>
      <c r="C7124" t="s">
        <v>361</v>
      </c>
      <c r="D7124" t="s">
        <v>657</v>
      </c>
      <c r="E7124" t="s">
        <v>659</v>
      </c>
      <c r="F7124" t="s">
        <v>6738</v>
      </c>
      <c r="G7124" t="s">
        <v>18770</v>
      </c>
      <c r="H7124">
        <v>66920</v>
      </c>
      <c r="J7124" t="s">
        <v>657</v>
      </c>
      <c r="K7124" t="s">
        <v>23900</v>
      </c>
      <c r="L7124" t="s">
        <v>23905</v>
      </c>
      <c r="N7124" t="str">
        <f>F7124</f>
        <v>VivoBook S14 S432FL-AM112T 14" 1920x1080 мат IPS/Core i5 10210U 1.6Ghz/8Gb/256SSD/noDVD/Ext:GF MX250 2Gb/Cam/BT/WiFi/w1y/1.45kg/Transparent Silver/W10 (90NB0ML2-M01990)</v>
      </c>
    </row>
    <row r="7125" spans="1:14" x14ac:dyDescent="0.25">
      <c r="A7125" s="1">
        <v>7123</v>
      </c>
      <c r="C7125" t="s">
        <v>362</v>
      </c>
      <c r="D7125" t="s">
        <v>657</v>
      </c>
      <c r="E7125" t="s">
        <v>659</v>
      </c>
      <c r="F7125" t="s">
        <v>6739</v>
      </c>
      <c r="G7125" t="s">
        <v>18771</v>
      </c>
      <c r="H7125">
        <v>36990</v>
      </c>
      <c r="J7125" t="s">
        <v>657</v>
      </c>
      <c r="K7125" t="s">
        <v>23900</v>
      </c>
      <c r="L7125" t="s">
        <v>23905</v>
      </c>
      <c r="N7125" t="str">
        <f>F7125</f>
        <v>VivoBook 15 R543UA-GQ2117T Intel Pentium 4417U 2300 MHz/15.6"/1366x768/4GB/500GB HDD/DVD нет/Intel HD Graphics 610/Wi-Fi/Bluetooth/Windows 10 Home (90NB0HF7-M30080) Gray</v>
      </c>
    </row>
    <row r="7126" spans="1:14" x14ac:dyDescent="0.25">
      <c r="A7126" s="1">
        <v>7124</v>
      </c>
      <c r="C7126" t="s">
        <v>362</v>
      </c>
      <c r="D7126" t="s">
        <v>657</v>
      </c>
      <c r="E7126" t="s">
        <v>659</v>
      </c>
      <c r="F7126" t="s">
        <v>6740</v>
      </c>
      <c r="G7126" t="s">
        <v>18772</v>
      </c>
      <c r="H7126">
        <v>34990</v>
      </c>
      <c r="J7126" t="s">
        <v>657</v>
      </c>
      <c r="K7126" t="s">
        <v>23900</v>
      </c>
      <c r="L7126" t="s">
        <v>23905</v>
      </c>
      <c r="N7126" t="str">
        <f>F7126</f>
        <v>VivoBook R543BA-GQ886T</v>
      </c>
    </row>
    <row r="7127" spans="1:14" x14ac:dyDescent="0.25">
      <c r="A7127" s="1">
        <v>7125</v>
      </c>
      <c r="C7127" t="s">
        <v>362</v>
      </c>
      <c r="D7127" t="s">
        <v>657</v>
      </c>
      <c r="E7127" t="s">
        <v>659</v>
      </c>
      <c r="F7127" t="s">
        <v>6740</v>
      </c>
      <c r="G7127" t="s">
        <v>18773</v>
      </c>
      <c r="H7127">
        <v>34990</v>
      </c>
      <c r="J7127" t="s">
        <v>657</v>
      </c>
      <c r="K7127" t="s">
        <v>23900</v>
      </c>
      <c r="L7127" t="s">
        <v>23905</v>
      </c>
      <c r="N7127" t="str">
        <f>F7127</f>
        <v>VivoBook R543BA-GQ886T</v>
      </c>
    </row>
    <row r="7128" spans="1:14" x14ac:dyDescent="0.25">
      <c r="A7128" s="1">
        <v>7126</v>
      </c>
      <c r="C7128" t="s">
        <v>362</v>
      </c>
      <c r="D7128" t="s">
        <v>657</v>
      </c>
      <c r="E7128" t="s">
        <v>659</v>
      </c>
      <c r="F7128" t="s">
        <v>6740</v>
      </c>
      <c r="G7128" t="s">
        <v>18774</v>
      </c>
      <c r="H7128">
        <v>33990</v>
      </c>
      <c r="J7128" t="s">
        <v>657</v>
      </c>
      <c r="K7128" t="s">
        <v>23900</v>
      </c>
      <c r="L7128" t="s">
        <v>23905</v>
      </c>
      <c r="N7128" t="str">
        <f>F7128</f>
        <v>VivoBook R543BA-GQ886T</v>
      </c>
    </row>
    <row r="7129" spans="1:14" x14ac:dyDescent="0.25">
      <c r="A7129" s="1">
        <v>7127</v>
      </c>
      <c r="C7129" t="s">
        <v>363</v>
      </c>
      <c r="D7129" t="s">
        <v>657</v>
      </c>
      <c r="E7129" t="s">
        <v>662</v>
      </c>
      <c r="F7129" t="s">
        <v>6741</v>
      </c>
      <c r="G7129" t="s">
        <v>18775</v>
      </c>
      <c r="H7129">
        <v>25200</v>
      </c>
      <c r="J7129" t="s">
        <v>657</v>
      </c>
      <c r="K7129" t="s">
        <v>23900</v>
      </c>
      <c r="L7129" t="s">
        <v>23905</v>
      </c>
      <c r="N7129" t="str">
        <f>F7129</f>
        <v>Ноутбуки B50-30 (20382)</v>
      </c>
    </row>
    <row r="7130" spans="1:14" x14ac:dyDescent="0.25">
      <c r="A7130" s="1">
        <v>7128</v>
      </c>
      <c r="C7130" t="s">
        <v>364</v>
      </c>
      <c r="D7130" t="s">
        <v>657</v>
      </c>
      <c r="E7130" t="s">
        <v>659</v>
      </c>
      <c r="F7130" t="s">
        <v>6742</v>
      </c>
      <c r="G7130" t="s">
        <v>18776</v>
      </c>
      <c r="H7130">
        <v>37990</v>
      </c>
      <c r="J7130" t="s">
        <v>657</v>
      </c>
      <c r="K7130" t="s">
        <v>23900</v>
      </c>
      <c r="L7130" t="s">
        <v>23905</v>
      </c>
      <c r="N7130" t="str">
        <f>F7130</f>
        <v>VivoBook 15 K543BA-DM757 (90NB0IY7-M10810)</v>
      </c>
    </row>
    <row r="7131" spans="1:14" x14ac:dyDescent="0.25">
      <c r="A7131" s="1">
        <v>7129</v>
      </c>
      <c r="C7131" t="s">
        <v>364</v>
      </c>
      <c r="D7131" t="s">
        <v>657</v>
      </c>
      <c r="E7131" t="s">
        <v>659</v>
      </c>
      <c r="F7131" t="s">
        <v>6743</v>
      </c>
      <c r="G7131" t="s">
        <v>18777</v>
      </c>
      <c r="H7131">
        <v>31000</v>
      </c>
      <c r="J7131" t="s">
        <v>657</v>
      </c>
      <c r="K7131" t="s">
        <v>23900</v>
      </c>
      <c r="L7131" t="s">
        <v>23905</v>
      </c>
      <c r="N7131" t="str">
        <f>F7131</f>
        <v>K543BA-DM625 AMD A6 9225 2600MHz/15.6"/1920x1080/4GB/256GB SSD/DVD нет/AMD Radeon R4/Wi-Fi/Bluetooth/Endless OS</v>
      </c>
    </row>
    <row r="7132" spans="1:14" x14ac:dyDescent="0.25">
      <c r="A7132" s="1">
        <v>7130</v>
      </c>
      <c r="C7132" t="s">
        <v>365</v>
      </c>
      <c r="D7132" t="s">
        <v>657</v>
      </c>
      <c r="E7132" t="s">
        <v>664</v>
      </c>
      <c r="F7132" t="s">
        <v>6744</v>
      </c>
      <c r="G7132" t="s">
        <v>18778</v>
      </c>
      <c r="H7132">
        <v>83586</v>
      </c>
      <c r="J7132" t="s">
        <v>657</v>
      </c>
      <c r="K7132" t="s">
        <v>23900</v>
      </c>
      <c r="L7132" t="s">
        <v>23905</v>
      </c>
      <c r="N7132" t="str">
        <f>F7132</f>
        <v>SWIFT 3 (SF314-55-78SP) Intel Core i7 8565U 1800 MHz/14"/1920x1080/8Gb/512Gb SSD/DVD нет/Intel HD Graphics 620/Wi-Fi/Bluetooth/Win 10 Home (NX.H5WER.006) Red</v>
      </c>
    </row>
    <row r="7133" spans="1:14" x14ac:dyDescent="0.25">
      <c r="A7133" s="1">
        <v>7131</v>
      </c>
      <c r="C7133" t="s">
        <v>365</v>
      </c>
      <c r="D7133" t="s">
        <v>657</v>
      </c>
      <c r="E7133" t="s">
        <v>664</v>
      </c>
      <c r="F7133" t="s">
        <v>6745</v>
      </c>
      <c r="G7133" t="s">
        <v>18779</v>
      </c>
      <c r="H7133">
        <v>66490</v>
      </c>
      <c r="J7133" t="s">
        <v>23892</v>
      </c>
      <c r="K7133" t="s">
        <v>23900</v>
      </c>
      <c r="L7133" t="s">
        <v>23905</v>
      </c>
      <c r="N7133" t="str">
        <f>F7133</f>
        <v>Swift 3 SF314-55-559U NX.H5WER.005</v>
      </c>
    </row>
    <row r="7134" spans="1:14" x14ac:dyDescent="0.25">
      <c r="A7134" s="1">
        <v>7132</v>
      </c>
      <c r="C7134" t="s">
        <v>366</v>
      </c>
      <c r="D7134" t="s">
        <v>657</v>
      </c>
      <c r="E7134" t="s">
        <v>666</v>
      </c>
      <c r="F7134" t="s">
        <v>6746</v>
      </c>
      <c r="G7134" t="s">
        <v>18780</v>
      </c>
      <c r="H7134">
        <v>126000</v>
      </c>
      <c r="J7134" t="s">
        <v>657</v>
      </c>
      <c r="K7134" t="s">
        <v>23900</v>
      </c>
      <c r="L7134" t="s">
        <v>23905</v>
      </c>
      <c r="N7134" t="str">
        <f>F7134</f>
        <v>EliteBook 840 G6 (6XD48EA)</v>
      </c>
    </row>
    <row r="7135" spans="1:14" x14ac:dyDescent="0.25">
      <c r="A7135" s="1">
        <v>7133</v>
      </c>
      <c r="C7135" t="s">
        <v>366</v>
      </c>
      <c r="D7135" t="s">
        <v>657</v>
      </c>
      <c r="E7135" t="s">
        <v>666</v>
      </c>
      <c r="F7135" t="s">
        <v>6747</v>
      </c>
      <c r="G7135" t="s">
        <v>18781</v>
      </c>
      <c r="H7135">
        <v>113194</v>
      </c>
      <c r="J7135" t="s">
        <v>657</v>
      </c>
      <c r="K7135" t="s">
        <v>23900</v>
      </c>
      <c r="L7135" t="s">
        <v>23905</v>
      </c>
      <c r="N7135" t="str">
        <f>F7135</f>
        <v>6XD48EA EliteBook 840 G6 (6XD48EA)</v>
      </c>
    </row>
    <row r="7136" spans="1:14" x14ac:dyDescent="0.25">
      <c r="A7136" s="1">
        <v>7134</v>
      </c>
      <c r="C7136" t="s">
        <v>366</v>
      </c>
      <c r="D7136" t="s">
        <v>657</v>
      </c>
      <c r="E7136" t="s">
        <v>666</v>
      </c>
      <c r="F7136" t="s">
        <v>6748</v>
      </c>
      <c r="G7136" t="s">
        <v>18782</v>
      </c>
      <c r="H7136">
        <v>131830</v>
      </c>
      <c r="J7136" t="s">
        <v>657</v>
      </c>
      <c r="K7136" t="s">
        <v>23900</v>
      </c>
      <c r="L7136" t="s">
        <v>23905</v>
      </c>
      <c r="N7136" t="str">
        <f>F7136</f>
        <v>EliteBook 840 G6 (6XE55EA) Intel Core i7 8565U 1800 MHz/14"/1920x1080/16GB/512GB SSD/DVD нет/Intel UHD Graphics 620/Wi-Fi/Bluetooth/LTE/Windows 10 Pro</v>
      </c>
    </row>
    <row r="7137" spans="1:14" x14ac:dyDescent="0.25">
      <c r="A7137" s="1">
        <v>7135</v>
      </c>
      <c r="C7137" t="s">
        <v>366</v>
      </c>
      <c r="D7137" t="s">
        <v>657</v>
      </c>
      <c r="E7137" t="s">
        <v>666</v>
      </c>
      <c r="F7137" t="s">
        <v>6749</v>
      </c>
      <c r="G7137" t="s">
        <v>18783</v>
      </c>
      <c r="H7137">
        <v>138990</v>
      </c>
      <c r="J7137" t="s">
        <v>657</v>
      </c>
      <c r="K7137" t="s">
        <v>23900</v>
      </c>
      <c r="L7137" t="s">
        <v>23905</v>
      </c>
      <c r="N7137" t="str">
        <f>F7137</f>
        <v>EliteBook 840 G6 14"(1920x1080)/Intel Core i7 8565U(1.8Ghz)/32768Mb/1000PCISSDGb/noDVD/Int:Intel HD Graphics 620/LTE/3G/50WHr/war 3y/1.48kg/silver/W 10Pro 7KN30EA</v>
      </c>
    </row>
    <row r="7138" spans="1:14" x14ac:dyDescent="0.25">
      <c r="A7138" s="1">
        <v>7136</v>
      </c>
      <c r="C7138" t="s">
        <v>366</v>
      </c>
      <c r="D7138" t="s">
        <v>657</v>
      </c>
      <c r="E7138" t="s">
        <v>666</v>
      </c>
      <c r="F7138" t="s">
        <v>6750</v>
      </c>
      <c r="G7138" t="s">
        <v>18784</v>
      </c>
      <c r="H7138">
        <v>138900</v>
      </c>
      <c r="J7138" t="s">
        <v>657</v>
      </c>
      <c r="K7138" t="s">
        <v>23900</v>
      </c>
      <c r="L7138" t="s">
        <v>23905</v>
      </c>
      <c r="N7138" t="str">
        <f>F7138</f>
        <v>EliteBook 840 G6 (7KN30EA) (Intel Core i7 8565U 1800 MHz/14"/1920x1080/32GB/1024GB SSD/DVD нет/Intel UHD Graphics 620/Wi-Fi/Bluetooth/Windows 10 Pro)</v>
      </c>
    </row>
    <row r="7139" spans="1:14" x14ac:dyDescent="0.25">
      <c r="A7139" s="1">
        <v>7137</v>
      </c>
      <c r="C7139" t="s">
        <v>366</v>
      </c>
      <c r="D7139" t="s">
        <v>657</v>
      </c>
      <c r="E7139" t="s">
        <v>666</v>
      </c>
      <c r="F7139" t="s">
        <v>6746</v>
      </c>
      <c r="G7139" t="s">
        <v>18785</v>
      </c>
      <c r="H7139">
        <v>121280</v>
      </c>
      <c r="J7139" t="s">
        <v>657</v>
      </c>
      <c r="K7139" t="s">
        <v>23900</v>
      </c>
      <c r="L7139" t="s">
        <v>23905</v>
      </c>
      <c r="N7139" t="str">
        <f>F7139</f>
        <v>EliteBook 840 G6 (6XD48EA)</v>
      </c>
    </row>
    <row r="7140" spans="1:14" x14ac:dyDescent="0.25">
      <c r="A7140" s="1">
        <v>7138</v>
      </c>
      <c r="C7140" t="s">
        <v>366</v>
      </c>
      <c r="D7140" t="s">
        <v>657</v>
      </c>
      <c r="E7140" t="s">
        <v>666</v>
      </c>
      <c r="F7140" t="s">
        <v>6751</v>
      </c>
      <c r="G7140" t="s">
        <v>18786</v>
      </c>
      <c r="H7140">
        <v>117038</v>
      </c>
      <c r="K7140" t="s">
        <v>23900</v>
      </c>
      <c r="L7140" t="s">
        <v>23905</v>
      </c>
      <c r="N7140" t="str">
        <f>F7140</f>
        <v>EliteBook 840 G6 6XE18EA silver 14"</v>
      </c>
    </row>
    <row r="7141" spans="1:14" x14ac:dyDescent="0.25">
      <c r="A7141" s="1">
        <v>7139</v>
      </c>
      <c r="C7141" t="s">
        <v>366</v>
      </c>
      <c r="D7141" t="s">
        <v>657</v>
      </c>
      <c r="E7141" t="s">
        <v>666</v>
      </c>
      <c r="F7141" t="s">
        <v>6752</v>
      </c>
      <c r="G7141" t="s">
        <v>18787</v>
      </c>
      <c r="H7141">
        <v>91650</v>
      </c>
      <c r="J7141" t="s">
        <v>657</v>
      </c>
      <c r="K7141" t="s">
        <v>23900</v>
      </c>
      <c r="L7141" t="s">
        <v>23905</v>
      </c>
      <c r="N7141" t="str">
        <f>F7141</f>
        <v>840 G6 (6XD76EA)</v>
      </c>
    </row>
    <row r="7142" spans="1:14" x14ac:dyDescent="0.25">
      <c r="A7142" s="1">
        <v>7140</v>
      </c>
      <c r="C7142" t="s">
        <v>366</v>
      </c>
      <c r="D7142" t="s">
        <v>657</v>
      </c>
      <c r="E7142" t="s">
        <v>666</v>
      </c>
      <c r="F7142" t="s">
        <v>6753</v>
      </c>
      <c r="G7142" t="s">
        <v>18788</v>
      </c>
      <c r="H7142">
        <v>84350</v>
      </c>
      <c r="J7142" t="s">
        <v>657</v>
      </c>
      <c r="K7142" t="s">
        <v>23900</v>
      </c>
      <c r="L7142" t="s">
        <v>23905</v>
      </c>
      <c r="N7142" t="str">
        <f>F7142</f>
        <v>EliteBook 840 G6 (6XD46EA) (Intel Core i7 8565U 1800 MHz/14"/1920x1080/8GB/256GB SSD/DVD нет/Intel UHD Graphics 620/Wi-Fi/Bluetooth/Windows 10 Pro)</v>
      </c>
    </row>
    <row r="7143" spans="1:14" x14ac:dyDescent="0.25">
      <c r="A7143" s="1">
        <v>7141</v>
      </c>
      <c r="C7143" t="s">
        <v>366</v>
      </c>
      <c r="D7143" t="s">
        <v>657</v>
      </c>
      <c r="E7143" t="s">
        <v>666</v>
      </c>
      <c r="F7143" t="s">
        <v>6754</v>
      </c>
      <c r="G7143" t="s">
        <v>18789</v>
      </c>
      <c r="H7143">
        <v>111599</v>
      </c>
      <c r="J7143" t="s">
        <v>657</v>
      </c>
      <c r="K7143" t="s">
        <v>23900</v>
      </c>
      <c r="L7143" t="s">
        <v>23905</v>
      </c>
      <c r="N7143" t="str">
        <f>F7143</f>
        <v>EliteBook 840 G6(6XD48EA) Серебристый</v>
      </c>
    </row>
    <row r="7144" spans="1:14" x14ac:dyDescent="0.25">
      <c r="A7144" s="1">
        <v>7142</v>
      </c>
      <c r="C7144" t="s">
        <v>366</v>
      </c>
      <c r="D7144" t="s">
        <v>657</v>
      </c>
      <c r="E7144" t="s">
        <v>666</v>
      </c>
      <c r="F7144" t="s">
        <v>6755</v>
      </c>
      <c r="G7144" t="s">
        <v>18790</v>
      </c>
      <c r="H7144">
        <v>113894</v>
      </c>
      <c r="J7144" t="s">
        <v>657</v>
      </c>
      <c r="K7144" t="s">
        <v>23900</v>
      </c>
      <c r="L7144" t="s">
        <v>23905</v>
      </c>
      <c r="N7144" t="str">
        <f>F7144</f>
        <v>EliteBook 840 G6 (6XD48EA), silver</v>
      </c>
    </row>
    <row r="7145" spans="1:14" x14ac:dyDescent="0.25">
      <c r="A7145" s="1">
        <v>7143</v>
      </c>
      <c r="C7145" t="s">
        <v>366</v>
      </c>
      <c r="D7145" t="s">
        <v>657</v>
      </c>
      <c r="E7145" t="s">
        <v>666</v>
      </c>
      <c r="F7145" t="s">
        <v>6756</v>
      </c>
      <c r="G7145" t="s">
        <v>18791</v>
      </c>
      <c r="H7145">
        <v>69980</v>
      </c>
      <c r="J7145" t="s">
        <v>657</v>
      </c>
      <c r="K7145" t="s">
        <v>23900</v>
      </c>
      <c r="L7145" t="s">
        <v>23905</v>
      </c>
      <c r="N7145" t="str">
        <f>F7145</f>
        <v>EliteBook 840 G6 Intel Core i5 8265U, 1.6 GHz, 16gb, 14" Full HD 1920x1080, 256 Gb SSD, DVD нет, Intel UHD Graphics 620, Windows 10 Professional, серебристый, 1.48 кг, 6XD42EA</v>
      </c>
    </row>
    <row r="7146" spans="1:14" x14ac:dyDescent="0.25">
      <c r="A7146" s="1">
        <v>7144</v>
      </c>
      <c r="C7146" t="s">
        <v>366</v>
      </c>
      <c r="D7146" t="s">
        <v>657</v>
      </c>
      <c r="E7146" t="s">
        <v>666</v>
      </c>
      <c r="F7146" t="s">
        <v>6757</v>
      </c>
      <c r="G7146" t="s">
        <v>18792</v>
      </c>
      <c r="H7146">
        <v>115237</v>
      </c>
      <c r="J7146" t="s">
        <v>657</v>
      </c>
      <c r="K7146" t="s">
        <v>23900</v>
      </c>
      <c r="L7146" t="s">
        <v>23905</v>
      </c>
      <c r="N7146" t="str">
        <f>F7146</f>
        <v>Inc. EliteBook 840 G6 14.0" (1920x1080) / Intel Core i7-8565U / 16384Mb / 512гб SSD / noDVD / Intel HD Graphics 620 / 50WHr / war 3y / 1.48kg / silver / Win10Pro64 + Sure View</v>
      </c>
    </row>
    <row r="7147" spans="1:14" x14ac:dyDescent="0.25">
      <c r="A7147" s="1">
        <v>7145</v>
      </c>
      <c r="C7147" t="s">
        <v>366</v>
      </c>
      <c r="D7147" t="s">
        <v>657</v>
      </c>
      <c r="E7147" t="s">
        <v>666</v>
      </c>
      <c r="F7147" t="s">
        <v>6758</v>
      </c>
      <c r="G7147" t="s">
        <v>18793</v>
      </c>
      <c r="H7147">
        <v>115370</v>
      </c>
      <c r="J7147" t="s">
        <v>657</v>
      </c>
      <c r="K7147" t="s">
        <v>23900</v>
      </c>
      <c r="L7147" t="s">
        <v>23905</v>
      </c>
      <c r="N7147" t="str">
        <f>F7147</f>
        <v>Elitebook 840 G6 6XD48EA</v>
      </c>
    </row>
    <row r="7148" spans="1:14" x14ac:dyDescent="0.25">
      <c r="A7148" s="1">
        <v>7146</v>
      </c>
      <c r="C7148" t="s">
        <v>366</v>
      </c>
      <c r="D7148" t="s">
        <v>657</v>
      </c>
      <c r="E7148" t="s">
        <v>666</v>
      </c>
      <c r="F7148" t="s">
        <v>6759</v>
      </c>
      <c r="G7148" t="s">
        <v>18794</v>
      </c>
      <c r="H7148">
        <v>123370</v>
      </c>
      <c r="J7148" t="s">
        <v>657</v>
      </c>
      <c r="K7148" t="s">
        <v>23900</v>
      </c>
      <c r="L7148" t="s">
        <v>23905</v>
      </c>
      <c r="N7148" t="str">
        <f>F7148</f>
        <v>EliteBook 840 G6 14" FHD SureView/ Core i7 8565U/ 16GB/ 512GB SSD/ no ODD/ Cam/ BT/ WiFi/ Win 10 Pro/ Silver (6XD48EA#ACB)</v>
      </c>
    </row>
    <row r="7149" spans="1:14" x14ac:dyDescent="0.25">
      <c r="A7149" s="1">
        <v>7147</v>
      </c>
      <c r="C7149" t="s">
        <v>366</v>
      </c>
      <c r="D7149" t="s">
        <v>657</v>
      </c>
      <c r="E7149" t="s">
        <v>666</v>
      </c>
      <c r="F7149" t="s">
        <v>6760</v>
      </c>
      <c r="G7149" t="s">
        <v>18795</v>
      </c>
      <c r="H7149">
        <v>101032</v>
      </c>
      <c r="J7149" t="s">
        <v>657</v>
      </c>
      <c r="K7149" t="s">
        <v>23900</v>
      </c>
      <c r="L7149" t="s">
        <v>23905</v>
      </c>
      <c r="N7149" t="str">
        <f>F7149</f>
        <v>EliteBook 840 G6 14"(1920x1080)/Intel Core i7 8565U(1.8Ghz)/8192Mb/256SSDGb/noDVD/Int:Intel HD Graphics 620/50WHr/war 3y/1.48kg/silver/W10Pro + IR Cam, 400 nit</v>
      </c>
    </row>
    <row r="7150" spans="1:14" x14ac:dyDescent="0.25">
      <c r="A7150" s="1">
        <v>7148</v>
      </c>
      <c r="C7150" t="s">
        <v>366</v>
      </c>
      <c r="D7150" t="s">
        <v>657</v>
      </c>
      <c r="E7150" t="s">
        <v>666</v>
      </c>
      <c r="F7150" t="s">
        <v>6761</v>
      </c>
      <c r="G7150" t="s">
        <v>18796</v>
      </c>
      <c r="H7150">
        <v>115990</v>
      </c>
      <c r="J7150" t="s">
        <v>657</v>
      </c>
      <c r="K7150" t="s">
        <v>23900</v>
      </c>
      <c r="L7150" t="s">
        <v>23905</v>
      </c>
      <c r="N7150" t="str">
        <f>F7150</f>
        <v>EliteBook 840 G6 6XD48EA</v>
      </c>
    </row>
    <row r="7151" spans="1:14" x14ac:dyDescent="0.25">
      <c r="A7151" s="1">
        <v>7149</v>
      </c>
      <c r="C7151" t="s">
        <v>366</v>
      </c>
      <c r="D7151" t="s">
        <v>657</v>
      </c>
      <c r="E7151" t="s">
        <v>666</v>
      </c>
      <c r="F7151" t="s">
        <v>6762</v>
      </c>
      <c r="G7151" t="s">
        <v>18797</v>
      </c>
      <c r="H7151">
        <v>101800</v>
      </c>
      <c r="J7151" t="s">
        <v>657</v>
      </c>
      <c r="K7151" t="s">
        <v>23900</v>
      </c>
      <c r="L7151" t="s">
        <v>23905</v>
      </c>
      <c r="N7151" t="str">
        <f>F7151</f>
        <v>Ноутбуки EliteBook 840 G6 [840G6 6XD46EA]</v>
      </c>
    </row>
    <row r="7152" spans="1:14" x14ac:dyDescent="0.25">
      <c r="A7152" s="1">
        <v>7150</v>
      </c>
      <c r="C7152" t="s">
        <v>366</v>
      </c>
      <c r="D7152" t="s">
        <v>657</v>
      </c>
      <c r="E7152" t="s">
        <v>666</v>
      </c>
      <c r="F7152" t="s">
        <v>6763</v>
      </c>
      <c r="G7152" t="s">
        <v>18798</v>
      </c>
      <c r="H7152">
        <v>123622</v>
      </c>
      <c r="J7152" t="s">
        <v>657</v>
      </c>
      <c r="K7152" t="s">
        <v>23900</v>
      </c>
      <c r="L7152" t="s">
        <v>23905</v>
      </c>
      <c r="N7152" t="str">
        <f>F7152</f>
        <v>Elitebook 840 G6 6XD48EA i7-8565U, 16GB DDR4, 512GB SSD, 14" FHD IPS, Kbd Backlit, 50Wh LL, FPS, Win10Pro</v>
      </c>
    </row>
    <row r="7153" spans="1:14" x14ac:dyDescent="0.25">
      <c r="A7153" s="1">
        <v>7151</v>
      </c>
      <c r="C7153" t="s">
        <v>366</v>
      </c>
      <c r="D7153" t="s">
        <v>657</v>
      </c>
      <c r="E7153" t="s">
        <v>666</v>
      </c>
      <c r="F7153" t="s">
        <v>6764</v>
      </c>
      <c r="G7153" t="s">
        <v>18799</v>
      </c>
      <c r="H7153">
        <v>105321</v>
      </c>
      <c r="J7153" t="s">
        <v>657</v>
      </c>
      <c r="K7153" t="s">
        <v>23900</v>
      </c>
      <c r="L7153" t="s">
        <v>23905</v>
      </c>
      <c r="N7153" t="str">
        <f>F7153</f>
        <v>EliteBook 840 G6 (6XD76EA)</v>
      </c>
    </row>
    <row r="7154" spans="1:14" x14ac:dyDescent="0.25">
      <c r="A7154" s="1">
        <v>7152</v>
      </c>
      <c r="C7154" t="s">
        <v>366</v>
      </c>
      <c r="D7154" t="s">
        <v>657</v>
      </c>
      <c r="E7154" t="s">
        <v>666</v>
      </c>
      <c r="F7154" t="s">
        <v>6765</v>
      </c>
      <c r="G7154" t="s">
        <v>18800</v>
      </c>
      <c r="H7154">
        <v>121556</v>
      </c>
      <c r="J7154" t="s">
        <v>657</v>
      </c>
      <c r="K7154" t="s">
        <v>23900</v>
      </c>
      <c r="L7154" t="s">
        <v>23905</v>
      </c>
      <c r="N7154" t="str">
        <f>F7154</f>
        <v>EliteBook 840 G6 (6XD48EA) 14"(1920x1080)/ Intel Core i7 8565U(1.8Ghz)/ 16384Mb/ 512SSDGb/noDVD / Int:Intel HD Graphics 620/ 50WHr/war 3y/ 1.48kg/ silver/W10Pro + 1000 nit Sure View</v>
      </c>
    </row>
    <row r="7155" spans="1:14" x14ac:dyDescent="0.25">
      <c r="A7155" s="1">
        <v>7153</v>
      </c>
      <c r="C7155" t="s">
        <v>366</v>
      </c>
      <c r="D7155" t="s">
        <v>657</v>
      </c>
      <c r="E7155" t="s">
        <v>666</v>
      </c>
      <c r="F7155" t="s">
        <v>6766</v>
      </c>
      <c r="G7155" t="s">
        <v>18801</v>
      </c>
      <c r="H7155">
        <v>123170</v>
      </c>
      <c r="J7155" t="s">
        <v>657</v>
      </c>
      <c r="K7155" t="s">
        <v>23900</v>
      </c>
      <c r="L7155" t="s">
        <v>23905</v>
      </c>
      <c r="N7155" t="str">
        <f>F7155</f>
        <v>EliteBook 840 G6 Natural Silver 6XD48EA#ACB</v>
      </c>
    </row>
    <row r="7156" spans="1:14" x14ac:dyDescent="0.25">
      <c r="A7156" s="1">
        <v>7154</v>
      </c>
      <c r="C7156" t="s">
        <v>366</v>
      </c>
      <c r="D7156" t="s">
        <v>657</v>
      </c>
      <c r="E7156" t="s">
        <v>666</v>
      </c>
      <c r="F7156" t="s">
        <v>6767</v>
      </c>
      <c r="G7156" t="s">
        <v>18802</v>
      </c>
      <c r="H7156">
        <v>123660</v>
      </c>
      <c r="J7156" t="s">
        <v>657</v>
      </c>
      <c r="K7156" t="s">
        <v>23900</v>
      </c>
      <c r="L7156" t="s">
        <v>23905</v>
      </c>
      <c r="N7156" t="str">
        <f>F7156</f>
        <v>6XD48EA Elitebook 840 G6 i7-8565U,14" FHD SureView 1000cd AG ALS,16Gb,512Gb SKbd ,FPS,,Silver,Win10Pro</v>
      </c>
    </row>
    <row r="7157" spans="1:14" x14ac:dyDescent="0.25">
      <c r="A7157" s="1">
        <v>7155</v>
      </c>
      <c r="C7157" t="s">
        <v>367</v>
      </c>
      <c r="D7157" t="s">
        <v>657</v>
      </c>
      <c r="E7157" t="s">
        <v>664</v>
      </c>
      <c r="F7157" t="s">
        <v>6768</v>
      </c>
      <c r="G7157" t="s">
        <v>18803</v>
      </c>
      <c r="H7157">
        <v>127690</v>
      </c>
      <c r="J7157" t="s">
        <v>657</v>
      </c>
      <c r="K7157" t="s">
        <v>23900</v>
      </c>
      <c r="L7157" t="s">
        <v>23905</v>
      </c>
      <c r="N7157" t="str">
        <f>F7157</f>
        <v>Swift 5 Swift 5 SF514-55TA-769D (NX.A6SER.001)</v>
      </c>
    </row>
    <row r="7158" spans="1:14" x14ac:dyDescent="0.25">
      <c r="A7158" s="1">
        <v>7156</v>
      </c>
      <c r="C7158" t="s">
        <v>367</v>
      </c>
      <c r="D7158" t="s">
        <v>657</v>
      </c>
      <c r="E7158" t="s">
        <v>664</v>
      </c>
      <c r="F7158" t="s">
        <v>6769</v>
      </c>
      <c r="G7158" t="s">
        <v>18804</v>
      </c>
      <c r="H7158">
        <v>114880</v>
      </c>
      <c r="J7158" t="s">
        <v>23892</v>
      </c>
      <c r="K7158" t="s">
        <v>23900</v>
      </c>
      <c r="L7158" t="s">
        <v>23905</v>
      </c>
      <c r="N7158" t="str">
        <f>F7158</f>
        <v>ACER Swift 5 SF514-55TA-769D, 14", IPS, Intel Core i7 1165G7 2.8ГГц, 16ГБ, 1ТБ SSD, Intel Iris Xe graphics , Windows 10, NX.A6SER.001, темно-зеленый</v>
      </c>
    </row>
    <row r="7159" spans="1:14" x14ac:dyDescent="0.25">
      <c r="A7159" s="1">
        <v>7157</v>
      </c>
      <c r="C7159" t="s">
        <v>368</v>
      </c>
      <c r="D7159" t="s">
        <v>657</v>
      </c>
      <c r="E7159" t="s">
        <v>665</v>
      </c>
      <c r="F7159" t="s">
        <v>6770</v>
      </c>
      <c r="G7159" t="s">
        <v>18805</v>
      </c>
      <c r="H7159">
        <v>79990</v>
      </c>
      <c r="J7159" t="s">
        <v>657</v>
      </c>
      <c r="K7159" t="s">
        <v>23900</v>
      </c>
      <c r="L7159" t="s">
        <v>23905</v>
      </c>
      <c r="N7159" t="str">
        <f>F7159</f>
        <v>GL63 8SC-007RU Intel Core i7 8750H 2200 MHz/15.6"/1920x1080/8GB/1128Gb HDD+SSD/DVD нет/NVIDIA GeForce GTX GTX1650/Wi-Fi/Bluetooth/Windows 10 Home (9S7-16P812-007)</v>
      </c>
    </row>
    <row r="7160" spans="1:14" x14ac:dyDescent="0.25">
      <c r="A7160" s="1">
        <v>7158</v>
      </c>
      <c r="C7160" t="s">
        <v>368</v>
      </c>
      <c r="D7160" t="s">
        <v>657</v>
      </c>
      <c r="E7160" t="s">
        <v>665</v>
      </c>
      <c r="F7160" t="s">
        <v>6771</v>
      </c>
      <c r="G7160" t="s">
        <v>18806</v>
      </c>
      <c r="H7160">
        <v>94150</v>
      </c>
      <c r="J7160" t="s">
        <v>657</v>
      </c>
      <c r="K7160" t="s">
        <v>23900</v>
      </c>
      <c r="L7160" t="s">
        <v>23905</v>
      </c>
      <c r="N7160" t="str">
        <f>F7160</f>
        <v>GL63 8SC-210RU 9S7-16P812-210</v>
      </c>
    </row>
    <row r="7161" spans="1:14" x14ac:dyDescent="0.25">
      <c r="A7161" s="1">
        <v>7159</v>
      </c>
      <c r="C7161" t="s">
        <v>369</v>
      </c>
      <c r="D7161" t="s">
        <v>657</v>
      </c>
      <c r="E7161" t="s">
        <v>665</v>
      </c>
      <c r="F7161" t="s">
        <v>6772</v>
      </c>
      <c r="G7161" t="s">
        <v>18807</v>
      </c>
      <c r="H7161">
        <v>112990</v>
      </c>
      <c r="J7161" t="s">
        <v>657</v>
      </c>
      <c r="K7161" t="s">
        <v>23900</v>
      </c>
      <c r="L7161" t="s">
        <v>23905</v>
      </c>
      <c r="N7161" t="str">
        <f>F7161</f>
        <v>GL65 9SDK-080RU Intel Core i7 9750H 2600 MHz/15.6"/1920x1080/16GB/512GB SSD/DVD нет/NVIDIA GeForce GTX 1660 Ti/Wi-Fi/Bluetooth/Windows 10 Home (9S7-16U512-080) Black</v>
      </c>
    </row>
    <row r="7162" spans="1:14" x14ac:dyDescent="0.25">
      <c r="A7162" s="1">
        <v>7160</v>
      </c>
      <c r="C7162" t="s">
        <v>370</v>
      </c>
      <c r="D7162" t="s">
        <v>657</v>
      </c>
      <c r="E7162" t="s">
        <v>662</v>
      </c>
      <c r="F7162" t="s">
        <v>6773</v>
      </c>
      <c r="G7162" t="s">
        <v>18808</v>
      </c>
      <c r="H7162">
        <v>109530</v>
      </c>
      <c r="J7162" t="s">
        <v>657</v>
      </c>
      <c r="K7162" t="s">
        <v>23900</v>
      </c>
      <c r="L7162" t="s">
        <v>23905</v>
      </c>
      <c r="N7162" t="str">
        <f>F7162</f>
        <v>Legion 5 17 (82B3002BRU)</v>
      </c>
    </row>
    <row r="7163" spans="1:14" x14ac:dyDescent="0.25">
      <c r="A7163" s="1">
        <v>7161</v>
      </c>
      <c r="C7163" t="s">
        <v>370</v>
      </c>
      <c r="D7163" t="s">
        <v>657</v>
      </c>
      <c r="E7163" t="s">
        <v>662</v>
      </c>
      <c r="F7163" t="s">
        <v>6774</v>
      </c>
      <c r="G7163" t="s">
        <v>18809</v>
      </c>
      <c r="H7163">
        <v>133490</v>
      </c>
      <c r="J7163" t="s">
        <v>657</v>
      </c>
      <c r="K7163" t="s">
        <v>23900</v>
      </c>
      <c r="L7163" t="s">
        <v>23905</v>
      </c>
      <c r="N7163" t="str">
        <f>F7163</f>
        <v>LENOVO Legion 5 17IMH05H, 17.3", IPS, Intel Core i7 10750H 2.6ГГц, 16ГБ, 512ГБ SSD, NVIDIA GeForce RTX 2060 - 6144 Мб, Windows 10, 81Y80034RU, черный</v>
      </c>
    </row>
    <row r="7164" spans="1:14" x14ac:dyDescent="0.25">
      <c r="A7164" s="1">
        <v>7162</v>
      </c>
      <c r="C7164" t="s">
        <v>370</v>
      </c>
      <c r="D7164" t="s">
        <v>657</v>
      </c>
      <c r="E7164" t="s">
        <v>662</v>
      </c>
      <c r="F7164" t="s">
        <v>6775</v>
      </c>
      <c r="G7164" t="s">
        <v>18810</v>
      </c>
      <c r="H7164">
        <v>99990</v>
      </c>
      <c r="J7164" t="s">
        <v>657</v>
      </c>
      <c r="K7164" t="s">
        <v>23900</v>
      </c>
      <c r="L7164" t="s">
        <v>23905</v>
      </c>
      <c r="N7164" t="str">
        <f>F7164</f>
        <v>Legion 5 17IMH05 Intel Core i5 10300H 2500MHz/17.3"/1920x1080/16GB/512GB SSD/DVD нет/NVIDIA GeForce GTX 1650 Ti 4GB/Wi-Fi/Bluetooth/Windows 10 Home (82B3002BRU) Black</v>
      </c>
    </row>
    <row r="7165" spans="1:14" x14ac:dyDescent="0.25">
      <c r="A7165" s="1">
        <v>7163</v>
      </c>
      <c r="C7165" t="s">
        <v>370</v>
      </c>
      <c r="D7165" t="s">
        <v>657</v>
      </c>
      <c r="E7165" t="s">
        <v>662</v>
      </c>
      <c r="F7165" t="s">
        <v>6776</v>
      </c>
      <c r="G7165" t="s">
        <v>18811</v>
      </c>
      <c r="H7165">
        <v>104243</v>
      </c>
      <c r="J7165" t="s">
        <v>657</v>
      </c>
      <c r="K7165" t="s">
        <v>23900</v>
      </c>
      <c r="L7165" t="s">
        <v>23905</v>
      </c>
      <c r="N7165" t="str">
        <f>F7165</f>
        <v>Legion 5 17IMH05 82B3002BRU (Intel Core i5-10300H 2.5 GHz/16384Mb/512Gb SSD/nVidia GeForce GTX 1650Ti 4096Mb/Wi-Fi/Bluetooth/Cam/17.3/1920x1080/Windows 10 Home 64-bit)</v>
      </c>
    </row>
    <row r="7166" spans="1:14" x14ac:dyDescent="0.25">
      <c r="A7166" s="1">
        <v>7164</v>
      </c>
      <c r="C7166" t="s">
        <v>370</v>
      </c>
      <c r="D7166" t="s">
        <v>657</v>
      </c>
      <c r="E7166" t="s">
        <v>662</v>
      </c>
      <c r="F7166" t="s">
        <v>6777</v>
      </c>
      <c r="G7166" t="s">
        <v>18812</v>
      </c>
      <c r="H7166">
        <v>126350</v>
      </c>
      <c r="J7166" t="s">
        <v>657</v>
      </c>
      <c r="K7166" t="s">
        <v>23900</v>
      </c>
      <c r="L7166" t="s">
        <v>23905</v>
      </c>
      <c r="N7166" t="str">
        <f>F7166</f>
        <v>Legion 5 17IMH05 (Intel Core i7 10750H 2600MHz/15.6"/1920x1080/16GB/1024GB SSD/DVD нет/NVIDIA GeForce GTX 1650 Ti 4GB/Wi-Fi/Bluetooth/Windows 10 Home)</v>
      </c>
    </row>
    <row r="7167" spans="1:14" x14ac:dyDescent="0.25">
      <c r="A7167" s="1">
        <v>7165</v>
      </c>
      <c r="C7167" t="s">
        <v>370</v>
      </c>
      <c r="D7167" t="s">
        <v>657</v>
      </c>
      <c r="E7167" t="s">
        <v>662</v>
      </c>
      <c r="F7167" t="s">
        <v>6778</v>
      </c>
      <c r="G7167" t="s">
        <v>18813</v>
      </c>
      <c r="H7167">
        <v>106267</v>
      </c>
      <c r="J7167" t="s">
        <v>657</v>
      </c>
      <c r="K7167" t="s">
        <v>23900</v>
      </c>
      <c r="L7167" t="s">
        <v>23905</v>
      </c>
      <c r="N7167" t="str">
        <f>F7167</f>
        <v>Legion 5 17IMH05 (82B3002BRU)</v>
      </c>
    </row>
    <row r="7168" spans="1:14" x14ac:dyDescent="0.25">
      <c r="A7168" s="1">
        <v>7166</v>
      </c>
      <c r="C7168" t="s">
        <v>370</v>
      </c>
      <c r="D7168" t="s">
        <v>657</v>
      </c>
      <c r="E7168" t="s">
        <v>662</v>
      </c>
      <c r="F7168" t="s">
        <v>6779</v>
      </c>
      <c r="G7168" t="s">
        <v>18814</v>
      </c>
      <c r="H7168">
        <v>106850</v>
      </c>
      <c r="J7168" t="s">
        <v>657</v>
      </c>
      <c r="K7168" t="s">
        <v>23900</v>
      </c>
      <c r="L7168" t="s">
        <v>23905</v>
      </c>
      <c r="N7168" t="str">
        <f>F7168</f>
        <v>Legion 5 17IMH 82B3002BRU</v>
      </c>
    </row>
    <row r="7169" spans="1:14" x14ac:dyDescent="0.25">
      <c r="A7169" s="1">
        <v>7167</v>
      </c>
      <c r="C7169" t="s">
        <v>370</v>
      </c>
      <c r="D7169" t="s">
        <v>657</v>
      </c>
      <c r="E7169" t="s">
        <v>662</v>
      </c>
      <c r="F7169" t="s">
        <v>6779</v>
      </c>
      <c r="G7169" t="s">
        <v>18815</v>
      </c>
      <c r="H7169">
        <v>109870</v>
      </c>
      <c r="J7169" t="s">
        <v>657</v>
      </c>
      <c r="K7169" t="s">
        <v>23900</v>
      </c>
      <c r="L7169" t="s">
        <v>23905</v>
      </c>
      <c r="N7169" t="str">
        <f>F7169</f>
        <v>Legion 5 17IMH 82B3002BRU</v>
      </c>
    </row>
    <row r="7170" spans="1:14" x14ac:dyDescent="0.25">
      <c r="A7170" s="1">
        <v>7168</v>
      </c>
      <c r="C7170" t="s">
        <v>371</v>
      </c>
      <c r="D7170" t="s">
        <v>657</v>
      </c>
      <c r="E7170" t="s">
        <v>662</v>
      </c>
      <c r="F7170" t="s">
        <v>6780</v>
      </c>
      <c r="G7170" t="s">
        <v>18816</v>
      </c>
      <c r="H7170">
        <v>89290</v>
      </c>
      <c r="J7170" t="s">
        <v>657</v>
      </c>
      <c r="K7170" t="s">
        <v>23900</v>
      </c>
      <c r="L7170" t="s">
        <v>23905</v>
      </c>
      <c r="N7170" t="str">
        <f>F7170</f>
        <v>ThinkPad E15 (20RD0020RT)</v>
      </c>
    </row>
    <row r="7171" spans="1:14" x14ac:dyDescent="0.25">
      <c r="A7171" s="1">
        <v>7169</v>
      </c>
      <c r="C7171" t="s">
        <v>371</v>
      </c>
      <c r="D7171" t="s">
        <v>657</v>
      </c>
      <c r="E7171" t="s">
        <v>662</v>
      </c>
      <c r="F7171" t="s">
        <v>6781</v>
      </c>
      <c r="G7171" t="s">
        <v>18817</v>
      </c>
      <c r="H7171">
        <v>87690</v>
      </c>
      <c r="J7171" t="s">
        <v>657</v>
      </c>
      <c r="K7171" t="s">
        <v>23900</v>
      </c>
      <c r="L7171" t="s">
        <v>23905</v>
      </c>
      <c r="N7171" t="str">
        <f>F7171</f>
        <v>LENOVO ThinkPad E15-IML T, 15.6", IPS, Intel Core i5 10210U 1.6ГГц, 8ГБ, 1000ГБ, 256ГБ SSD, AMD Radeon Rx 640 - 2048 Мб, Windows 10 Professional, 20RD0020RT, черный</v>
      </c>
    </row>
    <row r="7172" spans="1:14" x14ac:dyDescent="0.25">
      <c r="A7172" s="1">
        <v>7170</v>
      </c>
      <c r="C7172" t="s">
        <v>371</v>
      </c>
      <c r="D7172" t="s">
        <v>657</v>
      </c>
      <c r="E7172" t="s">
        <v>662</v>
      </c>
      <c r="F7172" t="s">
        <v>6782</v>
      </c>
      <c r="G7172" t="s">
        <v>18818</v>
      </c>
      <c r="H7172">
        <v>83200</v>
      </c>
      <c r="J7172" t="s">
        <v>657</v>
      </c>
      <c r="K7172" t="s">
        <v>23900</v>
      </c>
      <c r="L7172" t="s">
        <v>23905</v>
      </c>
      <c r="N7172" t="str">
        <f>F7172</f>
        <v>ThinkPad E15 (20RD001YRT)</v>
      </c>
    </row>
    <row r="7173" spans="1:14" x14ac:dyDescent="0.25">
      <c r="A7173" s="1">
        <v>7171</v>
      </c>
      <c r="C7173" t="s">
        <v>371</v>
      </c>
      <c r="D7173" t="s">
        <v>657</v>
      </c>
      <c r="E7173" t="s">
        <v>662</v>
      </c>
      <c r="F7173" t="s">
        <v>6783</v>
      </c>
      <c r="G7173" t="s">
        <v>18819</v>
      </c>
      <c r="H7173">
        <v>80500</v>
      </c>
      <c r="J7173" t="s">
        <v>657</v>
      </c>
      <c r="K7173" t="s">
        <v>23900</v>
      </c>
      <c r="L7173" t="s">
        <v>23905</v>
      </c>
      <c r="N7173" t="str">
        <f>F7173</f>
        <v>ThinkPad E15-IML Intel Core i5 10210U, 1.6 GHz, 8192 Mb, 15.6" Full HD 1920x1080, 1000 Gb + 256 Gb SSD, DVD нет, AMD Radeon RX640 2048 Mb, WiFi, Bluetooth, FPR, Windows 10 Professional, черный, 2.1 кг, 20RD0020RT</v>
      </c>
    </row>
    <row r="7174" spans="1:14" x14ac:dyDescent="0.25">
      <c r="A7174" s="1">
        <v>7172</v>
      </c>
      <c r="C7174" t="s">
        <v>371</v>
      </c>
      <c r="D7174" t="s">
        <v>657</v>
      </c>
      <c r="E7174" t="s">
        <v>662</v>
      </c>
      <c r="F7174" t="s">
        <v>6784</v>
      </c>
      <c r="G7174" t="s">
        <v>18820</v>
      </c>
      <c r="H7174">
        <v>89900</v>
      </c>
      <c r="J7174" t="s">
        <v>657</v>
      </c>
      <c r="K7174" t="s">
        <v>23900</v>
      </c>
      <c r="L7174" t="s">
        <v>23905</v>
      </c>
      <c r="N7174" t="str">
        <f>F7174</f>
        <v>ThinkPad E15 / 20RD0020RT (15.60" 1920x1080/ Core i5 10210U 1600MHz/ 8Gb/ HDD+SSD 1000Gb/256Gb/ AMD Radeon RX 640 2048Mb) MS Windows 10 Professional (64-bit)/Черный</v>
      </c>
    </row>
    <row r="7175" spans="1:14" x14ac:dyDescent="0.25">
      <c r="A7175" s="1">
        <v>7173</v>
      </c>
      <c r="C7175" t="s">
        <v>371</v>
      </c>
      <c r="D7175" t="s">
        <v>657</v>
      </c>
      <c r="E7175" t="s">
        <v>662</v>
      </c>
      <c r="F7175" t="s">
        <v>6785</v>
      </c>
      <c r="G7175" t="s">
        <v>18821</v>
      </c>
      <c r="H7175">
        <v>108490</v>
      </c>
      <c r="J7175" t="s">
        <v>657</v>
      </c>
      <c r="K7175" t="s">
        <v>23900</v>
      </c>
      <c r="L7175" t="s">
        <v>23905</v>
      </c>
      <c r="N7175" t="str">
        <f>F7175</f>
        <v>ThinkPad E15-IML T 20RD0010RT (Intel Core i7 10510U 1800 Mhz/15.6"/1920х1080/16384Mb/256Gb SSD/DVD нет/AMD Radeon RX 640/WIFI/Windows 10 Professional x64)</v>
      </c>
    </row>
    <row r="7176" spans="1:14" x14ac:dyDescent="0.25">
      <c r="A7176" s="1">
        <v>7174</v>
      </c>
      <c r="C7176" t="s">
        <v>371</v>
      </c>
      <c r="D7176" t="s">
        <v>657</v>
      </c>
      <c r="E7176" t="s">
        <v>662</v>
      </c>
      <c r="F7176" t="s">
        <v>6786</v>
      </c>
      <c r="G7176" t="s">
        <v>18822</v>
      </c>
      <c r="H7176">
        <v>103842</v>
      </c>
      <c r="J7176" t="s">
        <v>657</v>
      </c>
      <c r="K7176" t="s">
        <v>23900</v>
      </c>
      <c r="L7176" t="s">
        <v>23905</v>
      </c>
      <c r="N7176" t="str">
        <f>F7176</f>
        <v>ThinkPad E15-IML 20RD001ART I7-10510U/16GB/512GB SSD+1TB/15" FHD IPS/Intel UHD Graphics/No ODD/WiFi/BT/FPR/no WWAN/Win10Pro</v>
      </c>
    </row>
    <row r="7177" spans="1:14" x14ac:dyDescent="0.25">
      <c r="A7177" s="1">
        <v>7175</v>
      </c>
      <c r="C7177" t="s">
        <v>371</v>
      </c>
      <c r="D7177" t="s">
        <v>657</v>
      </c>
      <c r="E7177" t="s">
        <v>662</v>
      </c>
      <c r="F7177" t="s">
        <v>6787</v>
      </c>
      <c r="G7177" t="s">
        <v>18823</v>
      </c>
      <c r="H7177">
        <v>94990</v>
      </c>
      <c r="J7177" t="s">
        <v>657</v>
      </c>
      <c r="K7177" t="s">
        <v>23900</v>
      </c>
      <c r="L7177" t="s">
        <v>23905</v>
      </c>
      <c r="N7177" t="str">
        <f>F7177</f>
        <v>ThinkPad E15-IML Intel Core i7 10510U 1800 MHz/15.6"/1920x1080/16GB/256GB SSD/DVD нет/AMD Radeon RX 640/Wi-Fi/Bluetooth/Windows 10 Pro (20RD0010RT) Silver</v>
      </c>
    </row>
    <row r="7178" spans="1:14" x14ac:dyDescent="0.25">
      <c r="A7178" s="1">
        <v>7176</v>
      </c>
      <c r="C7178" t="s">
        <v>371</v>
      </c>
      <c r="D7178" t="s">
        <v>657</v>
      </c>
      <c r="E7178" t="s">
        <v>662</v>
      </c>
      <c r="F7178" t="s">
        <v>6788</v>
      </c>
      <c r="G7178" t="s">
        <v>18824</v>
      </c>
      <c r="H7178">
        <v>99564</v>
      </c>
      <c r="J7178" t="s">
        <v>657</v>
      </c>
      <c r="K7178" t="s">
        <v>23900</v>
      </c>
      <c r="L7178" t="s">
        <v>23905</v>
      </c>
      <c r="N7178" t="str">
        <f>F7178</f>
        <v>20RD001ART ThinkPad E15-IML (20RD001ART)</v>
      </c>
    </row>
    <row r="7179" spans="1:14" x14ac:dyDescent="0.25">
      <c r="A7179" s="1">
        <v>7177</v>
      </c>
      <c r="C7179" t="s">
        <v>371</v>
      </c>
      <c r="D7179" t="s">
        <v>657</v>
      </c>
      <c r="E7179" t="s">
        <v>662</v>
      </c>
      <c r="F7179" t="s">
        <v>6789</v>
      </c>
      <c r="G7179" t="s">
        <v>18825</v>
      </c>
      <c r="H7179">
        <v>104624</v>
      </c>
      <c r="K7179" t="s">
        <v>23900</v>
      </c>
      <c r="L7179" t="s">
        <v>23905</v>
      </c>
      <c r="N7179" t="str">
        <f>F7179</f>
        <v>ThinkPad E15-IML 20RD001ART black 15"</v>
      </c>
    </row>
    <row r="7180" spans="1:14" x14ac:dyDescent="0.25">
      <c r="A7180" s="1">
        <v>7178</v>
      </c>
      <c r="C7180" t="s">
        <v>371</v>
      </c>
      <c r="D7180" t="s">
        <v>657</v>
      </c>
      <c r="E7180" t="s">
        <v>662</v>
      </c>
      <c r="F7180" t="s">
        <v>6790</v>
      </c>
      <c r="G7180" t="s">
        <v>18826</v>
      </c>
      <c r="H7180">
        <v>75890</v>
      </c>
      <c r="J7180" t="s">
        <v>657</v>
      </c>
      <c r="K7180" t="s">
        <v>23900</v>
      </c>
      <c r="L7180" t="s">
        <v>23905</v>
      </c>
      <c r="N7180" t="str">
        <f>F7180</f>
        <v>ThinkPad E15 (20RD001GRT)</v>
      </c>
    </row>
    <row r="7181" spans="1:14" x14ac:dyDescent="0.25">
      <c r="A7181" s="1">
        <v>7179</v>
      </c>
      <c r="C7181" t="s">
        <v>371</v>
      </c>
      <c r="D7181" t="s">
        <v>657</v>
      </c>
      <c r="E7181" t="s">
        <v>662</v>
      </c>
      <c r="F7181" t="s">
        <v>6791</v>
      </c>
      <c r="G7181" t="s">
        <v>18827</v>
      </c>
      <c r="H7181">
        <v>95210</v>
      </c>
      <c r="J7181" t="s">
        <v>657</v>
      </c>
      <c r="K7181" t="s">
        <v>23900</v>
      </c>
      <c r="L7181" t="s">
        <v>23905</v>
      </c>
      <c r="N7181" t="str">
        <f>F7181</f>
        <v>ThinkPad E15-IML T 20RD0010RT</v>
      </c>
    </row>
    <row r="7182" spans="1:14" x14ac:dyDescent="0.25">
      <c r="A7182" s="1">
        <v>7180</v>
      </c>
      <c r="C7182" t="s">
        <v>371</v>
      </c>
      <c r="D7182" t="s">
        <v>657</v>
      </c>
      <c r="E7182" t="s">
        <v>662</v>
      </c>
      <c r="F7182" t="s">
        <v>6792</v>
      </c>
      <c r="G7182" t="s">
        <v>18828</v>
      </c>
      <c r="H7182">
        <v>99977</v>
      </c>
      <c r="J7182" t="s">
        <v>657</v>
      </c>
      <c r="K7182" t="s">
        <v>23900</v>
      </c>
      <c r="L7182" t="s">
        <v>23905</v>
      </c>
      <c r="N7182" t="str">
        <f>F7182</f>
        <v>ThinkPad E15-IML T Core i7 10510U/16Gb/SSD256Gb/AMD Radeon Rx 640 2Gb/15.6"/IPS/FHD (1920x1080)/Windows 10 Professional 64/silver/WiFi/BT/Cam</v>
      </c>
    </row>
    <row r="7183" spans="1:14" x14ac:dyDescent="0.25">
      <c r="A7183" s="1">
        <v>7181</v>
      </c>
      <c r="C7183" t="s">
        <v>371</v>
      </c>
      <c r="D7183" t="s">
        <v>657</v>
      </c>
      <c r="E7183" t="s">
        <v>662</v>
      </c>
      <c r="F7183" t="s">
        <v>6793</v>
      </c>
      <c r="G7183" t="s">
        <v>18829</v>
      </c>
      <c r="H7183">
        <v>68000</v>
      </c>
      <c r="J7183" t="s">
        <v>657</v>
      </c>
      <c r="K7183" t="s">
        <v>23900</v>
      </c>
      <c r="L7183" t="s">
        <v>23905</v>
      </c>
      <c r="N7183" t="str">
        <f>F7183</f>
        <v>ThinkPad E15 i5-10210U 8Gb SSD 256Gb Intel UHD Graphics 15,6 FHD IPS BT Cam</v>
      </c>
    </row>
    <row r="7184" spans="1:14" x14ac:dyDescent="0.25">
      <c r="A7184" s="1">
        <v>7182</v>
      </c>
      <c r="C7184" t="s">
        <v>371</v>
      </c>
      <c r="D7184" t="s">
        <v>657</v>
      </c>
      <c r="E7184" t="s">
        <v>662</v>
      </c>
      <c r="F7184" t="s">
        <v>6794</v>
      </c>
      <c r="G7184" t="s">
        <v>18830</v>
      </c>
      <c r="H7184">
        <v>73600</v>
      </c>
      <c r="J7184" t="s">
        <v>657</v>
      </c>
      <c r="K7184" t="s">
        <v>23900</v>
      </c>
      <c r="L7184" t="s">
        <v>23905</v>
      </c>
      <c r="N7184" t="str">
        <f>F7184</f>
        <v>ThinkPad E15-IML T Core i5 10210U/8Gb/1Tb/SSD256Gb/Intel UHD Graphics/15.6"/IPS/FHD (1920x1080)/Windows 10 Professional 64/black/WiFi/BT/Cam</v>
      </c>
    </row>
    <row r="7185" spans="1:14" x14ac:dyDescent="0.25">
      <c r="A7185" s="1">
        <v>7183</v>
      </c>
      <c r="C7185" t="s">
        <v>371</v>
      </c>
      <c r="D7185" t="s">
        <v>657</v>
      </c>
      <c r="E7185" t="s">
        <v>662</v>
      </c>
      <c r="F7185" t="s">
        <v>6795</v>
      </c>
      <c r="G7185" t="s">
        <v>18831</v>
      </c>
      <c r="H7185">
        <v>76689</v>
      </c>
      <c r="J7185" t="s">
        <v>657</v>
      </c>
      <c r="K7185" t="s">
        <v>23900</v>
      </c>
      <c r="L7185" t="s">
        <v>23905</v>
      </c>
      <c r="N7185" t="str">
        <f>F7185</f>
        <v>ThinkPad E15-IML T 20RD001YRT (Intel Core i5-10210U 1.6 GHz/8192Mb/1000Gb + 256Gb SSD/Intel UHD Graphics/Wi-Fi/Bluetooth/Cam/15.6/1920x1080/Windows 10 Pro 64-bit)</v>
      </c>
    </row>
    <row r="7186" spans="1:14" x14ac:dyDescent="0.25">
      <c r="A7186" s="1">
        <v>7184</v>
      </c>
      <c r="C7186" t="s">
        <v>371</v>
      </c>
      <c r="D7186" t="s">
        <v>657</v>
      </c>
      <c r="E7186" t="s">
        <v>662</v>
      </c>
      <c r="F7186" t="s">
        <v>6796</v>
      </c>
      <c r="G7186" t="s">
        <v>18832</v>
      </c>
      <c r="H7186">
        <v>120290</v>
      </c>
      <c r="J7186" t="s">
        <v>657</v>
      </c>
      <c r="K7186" t="s">
        <v>23900</v>
      </c>
      <c r="L7186" t="s">
        <v>23905</v>
      </c>
      <c r="N7186" t="str">
        <f>F7186</f>
        <v>ThinkPad E15-IML T (20RD0010RT)</v>
      </c>
    </row>
    <row r="7187" spans="1:14" x14ac:dyDescent="0.25">
      <c r="A7187" s="1">
        <v>7185</v>
      </c>
      <c r="C7187" t="s">
        <v>371</v>
      </c>
      <c r="D7187" t="s">
        <v>657</v>
      </c>
      <c r="E7187" t="s">
        <v>662</v>
      </c>
      <c r="F7187" t="s">
        <v>6797</v>
      </c>
      <c r="G7187" t="s">
        <v>18833</v>
      </c>
      <c r="H7187">
        <v>102316</v>
      </c>
      <c r="J7187" t="s">
        <v>657</v>
      </c>
      <c r="K7187" t="s">
        <v>23900</v>
      </c>
      <c r="L7187" t="s">
        <v>23905</v>
      </c>
      <c r="N7187" t="str">
        <f>F7187</f>
        <v>ThinkPad E15-IML 20RD0010RT Intel Core i7 10510U, 1.8 GHz - 4.9 GHz, 16384 Mb, 15.6" Full HD 1920x1080, 256 Gb SSD, DVD нет, AMD Radeon RX 640 2048 Mb, Windows 10 Professional, серебристый, 1.9 кг, 20RD0010RT</v>
      </c>
    </row>
    <row r="7188" spans="1:14" x14ac:dyDescent="0.25">
      <c r="A7188" s="1">
        <v>7186</v>
      </c>
      <c r="C7188" t="s">
        <v>371</v>
      </c>
      <c r="D7188" t="s">
        <v>657</v>
      </c>
      <c r="E7188" t="s">
        <v>662</v>
      </c>
      <c r="F7188" t="s">
        <v>6798</v>
      </c>
      <c r="G7188" t="s">
        <v>18834</v>
      </c>
      <c r="H7188">
        <v>119990</v>
      </c>
      <c r="J7188" t="s">
        <v>657</v>
      </c>
      <c r="K7188" t="s">
        <v>23900</v>
      </c>
      <c r="L7188" t="s">
        <v>23905</v>
      </c>
      <c r="N7188" t="str">
        <f>F7188</f>
        <v>ThinkPad E15 (Intel Core i7 10510U 1800MHz/15.6"/1920x1080/32GB/2 TB SSD/DVD нет/Intel UHD Graphics 2GB/Wi-Fi/Bluetooth/Windows 10 Pro)</v>
      </c>
    </row>
    <row r="7189" spans="1:14" x14ac:dyDescent="0.25">
      <c r="A7189" s="1">
        <v>7187</v>
      </c>
      <c r="C7189" t="s">
        <v>371</v>
      </c>
      <c r="D7189" t="s">
        <v>657</v>
      </c>
      <c r="E7189" t="s">
        <v>662</v>
      </c>
      <c r="F7189" t="s">
        <v>6790</v>
      </c>
      <c r="G7189" t="s">
        <v>18835</v>
      </c>
      <c r="H7189">
        <v>75890</v>
      </c>
      <c r="J7189" t="s">
        <v>657</v>
      </c>
      <c r="K7189" t="s">
        <v>23900</v>
      </c>
      <c r="L7189" t="s">
        <v>23905</v>
      </c>
      <c r="N7189" t="str">
        <f>F7189</f>
        <v>ThinkPad E15 (20RD001GRT)</v>
      </c>
    </row>
    <row r="7190" spans="1:14" x14ac:dyDescent="0.25">
      <c r="A7190" s="1">
        <v>7188</v>
      </c>
      <c r="C7190" t="s">
        <v>371</v>
      </c>
      <c r="D7190" t="s">
        <v>657</v>
      </c>
      <c r="E7190" t="s">
        <v>662</v>
      </c>
      <c r="F7190" t="s">
        <v>6799</v>
      </c>
      <c r="G7190" t="s">
        <v>18836</v>
      </c>
      <c r="H7190">
        <v>104654</v>
      </c>
      <c r="J7190" t="s">
        <v>657</v>
      </c>
      <c r="K7190" t="s">
        <v>23900</v>
      </c>
      <c r="L7190" t="s">
        <v>23905</v>
      </c>
      <c r="N7190" t="str">
        <f>F7190</f>
        <v>LENOVO ThinkPad E15-IML T 15.6"/IPS/Intel Core i7 10510U 1.8ГГц/16Гб/512Гб SSD/AMD Radeon Rx 640 - 2048 Мб/Windows 10 Professional/20RD0011RT/черный</v>
      </c>
    </row>
    <row r="7191" spans="1:14" x14ac:dyDescent="0.25">
      <c r="A7191" s="1">
        <v>7189</v>
      </c>
      <c r="C7191" t="s">
        <v>371</v>
      </c>
      <c r="D7191" t="s">
        <v>657</v>
      </c>
      <c r="E7191" t="s">
        <v>662</v>
      </c>
      <c r="F7191" t="s">
        <v>6800</v>
      </c>
      <c r="G7191" t="s">
        <v>18837</v>
      </c>
      <c r="H7191">
        <v>101520</v>
      </c>
      <c r="J7191" t="s">
        <v>657</v>
      </c>
      <c r="K7191" t="s">
        <v>23900</v>
      </c>
      <c r="L7191" t="s">
        <v>23905</v>
      </c>
      <c r="N7191" t="str">
        <f>F7191</f>
        <v>ThinkPad E15-IML 20RD0014RT</v>
      </c>
    </row>
    <row r="7192" spans="1:14" x14ac:dyDescent="0.25">
      <c r="A7192" s="1">
        <v>7190</v>
      </c>
      <c r="C7192" t="s">
        <v>371</v>
      </c>
      <c r="D7192" t="s">
        <v>657</v>
      </c>
      <c r="E7192" t="s">
        <v>662</v>
      </c>
      <c r="F7192" t="s">
        <v>6801</v>
      </c>
      <c r="G7192" t="s">
        <v>18838</v>
      </c>
      <c r="H7192">
        <v>97404</v>
      </c>
      <c r="J7192" t="s">
        <v>657</v>
      </c>
      <c r="K7192" t="s">
        <v>23900</v>
      </c>
      <c r="L7192" t="s">
        <v>23905</v>
      </c>
      <c r="N7192" t="str">
        <f>F7192</f>
        <v>ThinkPad E15-IMLT (20RD001ART) черный</v>
      </c>
    </row>
    <row r="7193" spans="1:14" x14ac:dyDescent="0.25">
      <c r="A7193" s="1">
        <v>7191</v>
      </c>
      <c r="C7193" t="s">
        <v>371</v>
      </c>
      <c r="D7193" t="s">
        <v>657</v>
      </c>
      <c r="E7193" t="s">
        <v>662</v>
      </c>
      <c r="F7193" t="s">
        <v>6802</v>
      </c>
      <c r="G7193" t="s">
        <v>18839</v>
      </c>
      <c r="H7193">
        <v>103369</v>
      </c>
      <c r="J7193" t="s">
        <v>657</v>
      </c>
      <c r="K7193" t="s">
        <v>23900</v>
      </c>
      <c r="L7193" t="s">
        <v>23905</v>
      </c>
      <c r="N7193" t="str">
        <f>F7193</f>
        <v>ThinkPad E15-IML Intel Core i7-10510U, 16384MB DDR4, 256гб SSD, RX640 2G, 15.6" FHD (1920x1080) IPS, WiFi, BT, 720P, 3 cell, Win10Pro64, black, 2.1kg, 1y.c.i</v>
      </c>
    </row>
    <row r="7194" spans="1:14" x14ac:dyDescent="0.25">
      <c r="A7194" s="1">
        <v>7192</v>
      </c>
      <c r="C7194" t="s">
        <v>371</v>
      </c>
      <c r="D7194" t="s">
        <v>657</v>
      </c>
      <c r="E7194" t="s">
        <v>662</v>
      </c>
      <c r="F7194" t="s">
        <v>6803</v>
      </c>
      <c r="G7194" t="s">
        <v>18840</v>
      </c>
      <c r="H7194">
        <v>107100</v>
      </c>
      <c r="J7194" t="s">
        <v>657</v>
      </c>
      <c r="K7194" t="s">
        <v>23900</v>
      </c>
      <c r="L7194" t="s">
        <v>23905</v>
      </c>
      <c r="N7194" t="str">
        <f>F7194</f>
        <v>ThinkPad E15 (20RD0013RT)</v>
      </c>
    </row>
    <row r="7195" spans="1:14" x14ac:dyDescent="0.25">
      <c r="A7195" s="1">
        <v>7193</v>
      </c>
      <c r="C7195" t="s">
        <v>371</v>
      </c>
      <c r="D7195" t="s">
        <v>657</v>
      </c>
      <c r="E7195" t="s">
        <v>662</v>
      </c>
      <c r="F7195" t="s">
        <v>6804</v>
      </c>
      <c r="G7195" t="s">
        <v>18841</v>
      </c>
      <c r="H7195">
        <v>106917</v>
      </c>
      <c r="J7195" t="s">
        <v>657</v>
      </c>
      <c r="K7195" t="s">
        <v>23900</v>
      </c>
      <c r="L7195" t="s">
        <v>23905</v>
      </c>
      <c r="N7195" t="str">
        <f>F7195</f>
        <v>ThinkPad E15-IML (20RD0013RT)</v>
      </c>
    </row>
    <row r="7196" spans="1:14" x14ac:dyDescent="0.25">
      <c r="A7196" s="1">
        <v>7194</v>
      </c>
      <c r="C7196" t="s">
        <v>371</v>
      </c>
      <c r="D7196" t="s">
        <v>657</v>
      </c>
      <c r="E7196" t="s">
        <v>662</v>
      </c>
      <c r="F7196" t="s">
        <v>6805</v>
      </c>
      <c r="G7196" t="s">
        <v>18842</v>
      </c>
      <c r="H7196">
        <v>107599</v>
      </c>
      <c r="J7196" t="s">
        <v>657</v>
      </c>
      <c r="K7196" t="s">
        <v>23900</v>
      </c>
      <c r="L7196" t="s">
        <v>23905</v>
      </c>
      <c r="N7196" t="str">
        <f>F7196</f>
        <v>ThinkPad E15-IML 15 FHD (1920x1080)IPS, I7-10510U 1.8G, RX640_2GB_D5_64B, 16GB DDR4, 256GB SSD+1TB/5400 , No ODD, WiFi, BT, FPR, no WWAN, 720P, 3 cell, Win10Pro, black, 1,9kg, 1y.c.i</v>
      </c>
    </row>
    <row r="7197" spans="1:14" x14ac:dyDescent="0.25">
      <c r="A7197" s="1">
        <v>7195</v>
      </c>
      <c r="C7197" t="s">
        <v>371</v>
      </c>
      <c r="D7197" t="s">
        <v>657</v>
      </c>
      <c r="E7197" t="s">
        <v>662</v>
      </c>
      <c r="F7197" t="s">
        <v>6790</v>
      </c>
      <c r="G7197" t="s">
        <v>18843</v>
      </c>
      <c r="H7197">
        <v>75890</v>
      </c>
      <c r="J7197" t="s">
        <v>657</v>
      </c>
      <c r="K7197" t="s">
        <v>23900</v>
      </c>
      <c r="L7197" t="s">
        <v>23905</v>
      </c>
      <c r="N7197" t="str">
        <f>F7197</f>
        <v>ThinkPad E15 (20RD001GRT)</v>
      </c>
    </row>
    <row r="7198" spans="1:14" x14ac:dyDescent="0.25">
      <c r="A7198" s="1">
        <v>7196</v>
      </c>
      <c r="C7198" t="s">
        <v>371</v>
      </c>
      <c r="D7198" t="s">
        <v>657</v>
      </c>
      <c r="E7198" t="s">
        <v>662</v>
      </c>
      <c r="F7198" t="s">
        <v>6805</v>
      </c>
      <c r="G7198" t="s">
        <v>18844</v>
      </c>
      <c r="H7198">
        <v>107599</v>
      </c>
      <c r="J7198" t="s">
        <v>657</v>
      </c>
      <c r="K7198" t="s">
        <v>23900</v>
      </c>
      <c r="L7198" t="s">
        <v>23905</v>
      </c>
      <c r="N7198" t="str">
        <f>F7198</f>
        <v>ThinkPad E15-IML 15 FHD (1920x1080)IPS, I7-10510U 1.8G, RX640_2GB_D5_64B, 16GB DDR4, 256GB SSD+1TB/5400 , No ODD, WiFi, BT, FPR, no WWAN, 720P, 3 cell, Win10Pro, black, 1,9kg, 1y.c.i</v>
      </c>
    </row>
    <row r="7199" spans="1:14" x14ac:dyDescent="0.25">
      <c r="A7199" s="1">
        <v>7197</v>
      </c>
      <c r="C7199" t="s">
        <v>371</v>
      </c>
      <c r="D7199" t="s">
        <v>657</v>
      </c>
      <c r="E7199" t="s">
        <v>662</v>
      </c>
      <c r="F7199" t="s">
        <v>6806</v>
      </c>
      <c r="G7199" t="s">
        <v>18845</v>
      </c>
      <c r="H7199">
        <v>106259</v>
      </c>
      <c r="J7199" t="s">
        <v>657</v>
      </c>
      <c r="K7199" t="s">
        <v>23900</v>
      </c>
      <c r="L7199" t="s">
        <v>23905</v>
      </c>
      <c r="N7199" t="str">
        <f>F7199</f>
        <v>ThinkPad E15-IML T Core i7 10510U 16Gb SSD256Gb AMD Radeon Rx 640 2Gb 15.6" IPS FHD (1920x1080) Windows 10 Professional 64 silver WiFi BT Cam</v>
      </c>
    </row>
    <row r="7200" spans="1:14" x14ac:dyDescent="0.25">
      <c r="A7200" s="1">
        <v>7198</v>
      </c>
      <c r="C7200" t="s">
        <v>371</v>
      </c>
      <c r="D7200" t="s">
        <v>657</v>
      </c>
      <c r="E7200" t="s">
        <v>662</v>
      </c>
      <c r="F7200" t="s">
        <v>6807</v>
      </c>
      <c r="G7200" t="s">
        <v>18846</v>
      </c>
      <c r="H7200">
        <v>102150</v>
      </c>
      <c r="J7200" t="s">
        <v>657</v>
      </c>
      <c r="K7200" t="s">
        <v>23900</v>
      </c>
      <c r="L7200" t="s">
        <v>23905</v>
      </c>
      <c r="N7200" t="str">
        <f>F7200</f>
        <v>ThinkPad E15-IML (20RD001ART) black</v>
      </c>
    </row>
    <row r="7201" spans="1:14" x14ac:dyDescent="0.25">
      <c r="A7201" s="1">
        <v>7199</v>
      </c>
      <c r="C7201" t="s">
        <v>371</v>
      </c>
      <c r="D7201" t="s">
        <v>657</v>
      </c>
      <c r="E7201" t="s">
        <v>662</v>
      </c>
      <c r="F7201" t="s">
        <v>6808</v>
      </c>
      <c r="G7201" t="s">
        <v>18847</v>
      </c>
      <c r="H7201">
        <v>106270</v>
      </c>
      <c r="J7201" t="s">
        <v>657</v>
      </c>
      <c r="K7201" t="s">
        <v>23900</v>
      </c>
      <c r="L7201" t="s">
        <v>23905</v>
      </c>
      <c r="N7201" t="str">
        <f>F7201</f>
        <v>ThinkPad E15 Core i7-10510U/16Gb/256Gb SSD/AMD Radeon RX 640 2Gb/15.6" FullHD/Win10Pro Black</v>
      </c>
    </row>
    <row r="7202" spans="1:14" x14ac:dyDescent="0.25">
      <c r="A7202" s="1">
        <v>7200</v>
      </c>
      <c r="C7202" t="s">
        <v>371</v>
      </c>
      <c r="D7202" t="s">
        <v>657</v>
      </c>
      <c r="E7202" t="s">
        <v>662</v>
      </c>
      <c r="F7202" t="s">
        <v>6782</v>
      </c>
      <c r="G7202" t="s">
        <v>18848</v>
      </c>
      <c r="H7202">
        <v>84640</v>
      </c>
      <c r="J7202" t="s">
        <v>657</v>
      </c>
      <c r="K7202" t="s">
        <v>23900</v>
      </c>
      <c r="L7202" t="s">
        <v>23905</v>
      </c>
      <c r="N7202" t="str">
        <f>F7202</f>
        <v>ThinkPad E15 (20RD001YRT)</v>
      </c>
    </row>
    <row r="7203" spans="1:14" x14ac:dyDescent="0.25">
      <c r="A7203" s="1">
        <v>7201</v>
      </c>
      <c r="C7203" t="s">
        <v>371</v>
      </c>
      <c r="D7203" t="s">
        <v>657</v>
      </c>
      <c r="E7203" t="s">
        <v>662</v>
      </c>
      <c r="F7203" t="s">
        <v>6809</v>
      </c>
      <c r="G7203" t="s">
        <v>18849</v>
      </c>
      <c r="H7203">
        <v>106730</v>
      </c>
      <c r="J7203" t="s">
        <v>657</v>
      </c>
      <c r="K7203" t="s">
        <v>23900</v>
      </c>
      <c r="L7203" t="s">
        <v>23905</v>
      </c>
      <c r="N7203" t="str">
        <f>F7203</f>
        <v>ThinkPad E15</v>
      </c>
    </row>
    <row r="7204" spans="1:14" x14ac:dyDescent="0.25">
      <c r="A7204" s="1">
        <v>7202</v>
      </c>
      <c r="C7204" t="s">
        <v>371</v>
      </c>
      <c r="D7204" t="s">
        <v>657</v>
      </c>
      <c r="E7204" t="s">
        <v>662</v>
      </c>
      <c r="F7204" t="s">
        <v>6810</v>
      </c>
      <c r="G7204" t="s">
        <v>18850</v>
      </c>
      <c r="H7204">
        <v>106270</v>
      </c>
      <c r="J7204" t="s">
        <v>657</v>
      </c>
      <c r="K7204" t="s">
        <v>23900</v>
      </c>
      <c r="L7204" t="s">
        <v>23905</v>
      </c>
      <c r="N7204" t="str">
        <f>F7204</f>
        <v>15,6" ThinkPad E15-IML T Core i7 10510U/16Gb/1Tb+512Gb SSD/15.6" FullHD/Win10Pro Черный (20RD001ART)</v>
      </c>
    </row>
    <row r="7205" spans="1:14" x14ac:dyDescent="0.25">
      <c r="A7205" s="1">
        <v>7203</v>
      </c>
      <c r="C7205" t="s">
        <v>371</v>
      </c>
      <c r="D7205" t="s">
        <v>657</v>
      </c>
      <c r="E7205" t="s">
        <v>662</v>
      </c>
      <c r="F7205" t="s">
        <v>6811</v>
      </c>
      <c r="G7205" t="s">
        <v>18851</v>
      </c>
      <c r="H7205">
        <v>110240</v>
      </c>
      <c r="J7205" t="s">
        <v>657</v>
      </c>
      <c r="K7205" t="s">
        <v>23900</v>
      </c>
      <c r="L7205" t="s">
        <v>23905</v>
      </c>
      <c r="N7205" t="str">
        <f>F7205</f>
        <v>15.6" ThinkPad E15-IML T черный (20RD001ART)</v>
      </c>
    </row>
    <row r="7206" spans="1:14" x14ac:dyDescent="0.25">
      <c r="A7206" s="1">
        <v>7204</v>
      </c>
      <c r="C7206" t="s">
        <v>371</v>
      </c>
      <c r="D7206" t="s">
        <v>657</v>
      </c>
      <c r="E7206" t="s">
        <v>662</v>
      </c>
      <c r="F7206" t="s">
        <v>6812</v>
      </c>
      <c r="G7206" t="s">
        <v>18852</v>
      </c>
      <c r="H7206">
        <v>100806</v>
      </c>
      <c r="J7206" t="s">
        <v>657</v>
      </c>
      <c r="K7206" t="s">
        <v>23900</v>
      </c>
      <c r="L7206" t="s">
        <v>23905</v>
      </c>
      <c r="N7206" t="str">
        <f>F7206</f>
        <v>ThinkPad E15 T (20RD0016RT) 15.6FHD_IPS_AG_250N_N/ I7-10510U_1.8G_4C_MB /16GB_DDR4_2666_SODIMM /512GB_SSD_M.2_2242_NVME_TLC / /INTEGRATED_GRAPHICS / / /FPR /720P_HD_CAMERA_W/MIC / / /3CELL_45WH_INTERNAL /65W_USB-C_PSU /2x USB 3.1, 1x USB 2.0, 1x USB Type-C; HDMI, LAN RJ45, kensington / /W10_PRO /1Y_CARRYIN /BLACK</v>
      </c>
    </row>
    <row r="7207" spans="1:14" x14ac:dyDescent="0.25">
      <c r="A7207" s="1">
        <v>7205</v>
      </c>
      <c r="C7207" t="s">
        <v>371</v>
      </c>
      <c r="D7207" t="s">
        <v>657</v>
      </c>
      <c r="E7207" t="s">
        <v>662</v>
      </c>
      <c r="F7207" t="s">
        <v>6813</v>
      </c>
      <c r="G7207" t="s">
        <v>18853</v>
      </c>
      <c r="H7207">
        <v>109300</v>
      </c>
      <c r="K7207" t="s">
        <v>23900</v>
      </c>
      <c r="L7207" t="s">
        <v>23905</v>
      </c>
      <c r="N7207" t="str">
        <f>F7207</f>
        <v>20RD001ART E15-IML T 15.6FHD_IPS_AG_250N_N/ I7-10510U_1.8G_4C_MB /16GB_DDR4_2666_SODIMM /512GB_SSD_M.2_2242_NVME_TLC /1TB_HD_5400RPM_2.5_7MM /INTEGRATED_GRAPHICS / / /FPR /720P_HD_CAMERA_W/MIC / / /3CELL_45WH_INTERNAL /65W_USB-C_PSU /2x USB 3.1, 1x</v>
      </c>
    </row>
    <row r="7208" spans="1:14" x14ac:dyDescent="0.25">
      <c r="A7208" s="1">
        <v>7206</v>
      </c>
      <c r="C7208" t="s">
        <v>371</v>
      </c>
      <c r="D7208" t="s">
        <v>657</v>
      </c>
      <c r="E7208" t="s">
        <v>662</v>
      </c>
      <c r="F7208" t="s">
        <v>6790</v>
      </c>
      <c r="G7208" t="s">
        <v>18854</v>
      </c>
      <c r="H7208">
        <v>75890</v>
      </c>
      <c r="J7208" t="s">
        <v>657</v>
      </c>
      <c r="K7208" t="s">
        <v>23900</v>
      </c>
      <c r="L7208" t="s">
        <v>23905</v>
      </c>
      <c r="N7208" t="str">
        <f>F7208</f>
        <v>ThinkPad E15 (20RD001GRT)</v>
      </c>
    </row>
    <row r="7209" spans="1:14" x14ac:dyDescent="0.25">
      <c r="A7209" s="1">
        <v>7207</v>
      </c>
      <c r="C7209" t="s">
        <v>371</v>
      </c>
      <c r="D7209" t="s">
        <v>657</v>
      </c>
      <c r="E7209" t="s">
        <v>662</v>
      </c>
      <c r="F7209" t="s">
        <v>6814</v>
      </c>
      <c r="G7209" t="s">
        <v>18855</v>
      </c>
      <c r="H7209">
        <v>85634</v>
      </c>
      <c r="J7209" t="s">
        <v>657</v>
      </c>
      <c r="K7209" t="s">
        <v>23900</v>
      </c>
      <c r="L7209" t="s">
        <v>23905</v>
      </c>
      <c r="N7209" t="str">
        <f>F7209</f>
        <v>LENOVO ThinkPad E15-IML T, 15.6", WVA, Intel Core i7 10510U 1.8ГГц, 8ГБ, 256ГБ SSD, Intel UHD Graphics , Windows 10 Professional, 20RD0012RT, серебристый</v>
      </c>
    </row>
    <row r="7210" spans="1:14" x14ac:dyDescent="0.25">
      <c r="A7210" s="1">
        <v>7208</v>
      </c>
      <c r="C7210" t="s">
        <v>371</v>
      </c>
      <c r="D7210" t="s">
        <v>657</v>
      </c>
      <c r="E7210" t="s">
        <v>662</v>
      </c>
      <c r="F7210" t="s">
        <v>6815</v>
      </c>
      <c r="G7210" t="s">
        <v>18856</v>
      </c>
      <c r="H7210">
        <v>109680</v>
      </c>
      <c r="J7210" t="s">
        <v>657</v>
      </c>
      <c r="K7210" t="s">
        <v>23900</v>
      </c>
      <c r="L7210" t="s">
        <v>23905</v>
      </c>
      <c r="N7210" t="str">
        <f>F7210</f>
        <v>E15-IML T (20RD001ART)</v>
      </c>
    </row>
    <row r="7211" spans="1:14" x14ac:dyDescent="0.25">
      <c r="A7211" s="1">
        <v>7209</v>
      </c>
      <c r="C7211" t="s">
        <v>371</v>
      </c>
      <c r="D7211" t="s">
        <v>657</v>
      </c>
      <c r="E7211" t="s">
        <v>662</v>
      </c>
      <c r="F7211" t="s">
        <v>6782</v>
      </c>
      <c r="G7211" t="s">
        <v>18857</v>
      </c>
      <c r="H7211">
        <v>80780</v>
      </c>
      <c r="J7211" t="s">
        <v>657</v>
      </c>
      <c r="K7211" t="s">
        <v>23900</v>
      </c>
      <c r="L7211" t="s">
        <v>23905</v>
      </c>
      <c r="N7211" t="str">
        <f>F7211</f>
        <v>ThinkPad E15 (20RD001YRT)</v>
      </c>
    </row>
    <row r="7212" spans="1:14" x14ac:dyDescent="0.25">
      <c r="A7212" s="1">
        <v>7210</v>
      </c>
      <c r="C7212" t="s">
        <v>371</v>
      </c>
      <c r="D7212" t="s">
        <v>657</v>
      </c>
      <c r="E7212" t="s">
        <v>662</v>
      </c>
      <c r="F7212" t="s">
        <v>6816</v>
      </c>
      <c r="G7212" t="s">
        <v>18858</v>
      </c>
      <c r="H7212">
        <v>107572</v>
      </c>
      <c r="J7212" t="s">
        <v>657</v>
      </c>
      <c r="K7212" t="s">
        <v>23900</v>
      </c>
      <c r="L7212" t="s">
        <v>23905</v>
      </c>
      <c r="N7212" t="str">
        <f>F7212</f>
        <v>ThinkPad E15-IML 20RD0016RT</v>
      </c>
    </row>
    <row r="7213" spans="1:14" x14ac:dyDescent="0.25">
      <c r="A7213" s="1">
        <v>7211</v>
      </c>
      <c r="C7213" t="s">
        <v>371</v>
      </c>
      <c r="D7213" t="s">
        <v>657</v>
      </c>
      <c r="E7213" t="s">
        <v>662</v>
      </c>
      <c r="F7213" t="s">
        <v>6817</v>
      </c>
      <c r="G7213" t="s">
        <v>18859</v>
      </c>
      <c r="H7213">
        <v>92190</v>
      </c>
      <c r="J7213" t="s">
        <v>657</v>
      </c>
      <c r="K7213" t="s">
        <v>23900</v>
      </c>
      <c r="L7213" t="s">
        <v>23905</v>
      </c>
      <c r="N7213" t="str">
        <f>F7213</f>
        <v>Серия ThinkPad Edge ThinkPad E15 20RD001DRT</v>
      </c>
    </row>
    <row r="7214" spans="1:14" x14ac:dyDescent="0.25">
      <c r="A7214" s="1">
        <v>7212</v>
      </c>
      <c r="C7214" t="s">
        <v>371</v>
      </c>
      <c r="D7214" t="s">
        <v>657</v>
      </c>
      <c r="E7214" t="s">
        <v>662</v>
      </c>
      <c r="F7214" t="s">
        <v>6818</v>
      </c>
      <c r="G7214" t="s">
        <v>18860</v>
      </c>
      <c r="H7214">
        <v>59280</v>
      </c>
      <c r="K7214" t="s">
        <v>23900</v>
      </c>
      <c r="L7214" t="s">
        <v>23905</v>
      </c>
      <c r="N7214" t="str">
        <f>F7214</f>
        <v>ThinkPad E15-IML [20RD001ERT] black 15.6" {FHD i3-10110U/8Gb/256Gb SSD/W10Pro}</v>
      </c>
    </row>
    <row r="7215" spans="1:14" x14ac:dyDescent="0.25">
      <c r="A7215" s="1">
        <v>7213</v>
      </c>
      <c r="C7215" t="s">
        <v>371</v>
      </c>
      <c r="D7215" t="s">
        <v>657</v>
      </c>
      <c r="E7215" t="s">
        <v>662</v>
      </c>
      <c r="F7215" t="s">
        <v>6818</v>
      </c>
      <c r="G7215" t="s">
        <v>18861</v>
      </c>
      <c r="H7215">
        <v>66230</v>
      </c>
      <c r="K7215" t="s">
        <v>23900</v>
      </c>
      <c r="L7215" t="s">
        <v>23905</v>
      </c>
      <c r="N7215" t="str">
        <f>F7215</f>
        <v>ThinkPad E15-IML [20RD001ERT] black 15.6" {FHD i3-10110U/8Gb/256Gb SSD/W10Pro}</v>
      </c>
    </row>
    <row r="7216" spans="1:14" x14ac:dyDescent="0.25">
      <c r="A7216" s="1">
        <v>7214</v>
      </c>
      <c r="C7216" t="s">
        <v>371</v>
      </c>
      <c r="D7216" t="s">
        <v>657</v>
      </c>
      <c r="E7216" t="s">
        <v>662</v>
      </c>
      <c r="F7216" t="s">
        <v>6819</v>
      </c>
      <c r="G7216" t="s">
        <v>18862</v>
      </c>
      <c r="H7216">
        <v>64336</v>
      </c>
      <c r="J7216" t="s">
        <v>657</v>
      </c>
      <c r="K7216" t="s">
        <v>23900</v>
      </c>
      <c r="L7216" t="s">
        <v>23905</v>
      </c>
      <c r="N7216" t="str">
        <f>F7216</f>
        <v>lenovo thinkpad e15-iml 20rd001ert black 15.6" fhd i3-10110u/8gb/256gb ssd/w10pro</v>
      </c>
    </row>
    <row r="7217" spans="1:14" x14ac:dyDescent="0.25">
      <c r="A7217" s="1">
        <v>7215</v>
      </c>
      <c r="C7217" t="s">
        <v>371</v>
      </c>
      <c r="D7217" t="s">
        <v>657</v>
      </c>
      <c r="E7217" t="s">
        <v>662</v>
      </c>
      <c r="F7217" t="s">
        <v>6820</v>
      </c>
      <c r="G7217" t="s">
        <v>18863</v>
      </c>
      <c r="H7217">
        <v>66887</v>
      </c>
      <c r="K7217" t="s">
        <v>23900</v>
      </c>
      <c r="L7217" t="s">
        <v>23905</v>
      </c>
      <c r="N7217" t="str">
        <f>F7217</f>
        <v>ThinkPad E15-IML [20RD001ERT] black 15.6 {FHD i3-10110U/8Gb/256Gb SSD/W10Pro}</v>
      </c>
    </row>
    <row r="7218" spans="1:14" x14ac:dyDescent="0.25">
      <c r="A7218" s="1">
        <v>7216</v>
      </c>
      <c r="C7218" t="s">
        <v>371</v>
      </c>
      <c r="D7218" t="s">
        <v>657</v>
      </c>
      <c r="E7218" t="s">
        <v>662</v>
      </c>
      <c r="F7218" t="s">
        <v>6790</v>
      </c>
      <c r="G7218" t="s">
        <v>18864</v>
      </c>
      <c r="H7218">
        <v>75890</v>
      </c>
      <c r="J7218" t="s">
        <v>657</v>
      </c>
      <c r="K7218" t="s">
        <v>23900</v>
      </c>
      <c r="L7218" t="s">
        <v>23905</v>
      </c>
      <c r="N7218" t="str">
        <f>F7218</f>
        <v>ThinkPad E15 (20RD001GRT)</v>
      </c>
    </row>
    <row r="7219" spans="1:14" x14ac:dyDescent="0.25">
      <c r="A7219" s="1">
        <v>7217</v>
      </c>
      <c r="C7219" t="s">
        <v>372</v>
      </c>
      <c r="D7219" t="s">
        <v>657</v>
      </c>
      <c r="E7219" t="s">
        <v>666</v>
      </c>
      <c r="F7219" t="s">
        <v>6821</v>
      </c>
      <c r="G7219" t="s">
        <v>18865</v>
      </c>
      <c r="H7219">
        <v>72165</v>
      </c>
      <c r="J7219" t="s">
        <v>657</v>
      </c>
      <c r="K7219" t="s">
        <v>23900</v>
      </c>
      <c r="L7219" t="s">
        <v>23905</v>
      </c>
      <c r="N7219" t="str">
        <f>F7219</f>
        <v>PAVILION 15-bc522ur (7JU09EA) Intel Core i5 9300H 2400 MHz/15.6"/1920x1080/8GB/512GB SSD/DVD нет/NVIDIA GeForce GTX 1650/Wi-Fi/Bluetooth/DOS</v>
      </c>
    </row>
    <row r="7220" spans="1:14" x14ac:dyDescent="0.25">
      <c r="A7220" s="1">
        <v>7218</v>
      </c>
      <c r="C7220" t="s">
        <v>373</v>
      </c>
      <c r="D7220" t="s">
        <v>657</v>
      </c>
      <c r="E7220" t="s">
        <v>662</v>
      </c>
      <c r="F7220" t="s">
        <v>6822</v>
      </c>
      <c r="G7220" t="s">
        <v>18866</v>
      </c>
      <c r="H7220">
        <v>73056</v>
      </c>
      <c r="J7220" t="s">
        <v>657</v>
      </c>
      <c r="K7220" t="s">
        <v>23900</v>
      </c>
      <c r="L7220" t="s">
        <v>23905</v>
      </c>
      <c r="N7220" t="str">
        <f>F7220</f>
        <v>IdeaPad 530S-15IKB Core i7 8550U/8Gb/SSD256Gb/nVidia GeForce Mx150 2Gb/15.6"/IPS/FHD (1920x1080)/Windows 10/blue/WiFi/BT/Cam</v>
      </c>
    </row>
    <row r="7221" spans="1:14" x14ac:dyDescent="0.25">
      <c r="A7221" s="1">
        <v>7219</v>
      </c>
      <c r="C7221" t="s">
        <v>373</v>
      </c>
      <c r="D7221" t="s">
        <v>657</v>
      </c>
      <c r="E7221" t="s">
        <v>662</v>
      </c>
      <c r="F7221" t="s">
        <v>6823</v>
      </c>
      <c r="G7221" t="s">
        <v>18867</v>
      </c>
      <c r="H7221">
        <v>73475</v>
      </c>
      <c r="J7221" t="s">
        <v>657</v>
      </c>
      <c r="K7221" t="s">
        <v>23900</v>
      </c>
      <c r="L7221" t="s">
        <v>23905</v>
      </c>
      <c r="N7221" t="str">
        <f>F7221</f>
        <v>Ideapad 530S-15IKB 81EV003YRU</v>
      </c>
    </row>
    <row r="7222" spans="1:14" x14ac:dyDescent="0.25">
      <c r="A7222" s="1">
        <v>7220</v>
      </c>
      <c r="C7222" t="s">
        <v>373</v>
      </c>
      <c r="D7222" t="s">
        <v>657</v>
      </c>
      <c r="E7222" t="s">
        <v>662</v>
      </c>
      <c r="F7222" t="s">
        <v>6824</v>
      </c>
      <c r="G7222" t="s">
        <v>18868</v>
      </c>
      <c r="H7222">
        <v>55260</v>
      </c>
      <c r="J7222" t="s">
        <v>657</v>
      </c>
      <c r="K7222" t="s">
        <v>23900</v>
      </c>
      <c r="L7222" t="s">
        <v>23905</v>
      </c>
      <c r="N7222" t="str">
        <f>F7222</f>
        <v>IdeaPad 530S-15IKB (81EV00ELRU)</v>
      </c>
    </row>
    <row r="7223" spans="1:14" x14ac:dyDescent="0.25">
      <c r="A7223" s="1">
        <v>7221</v>
      </c>
      <c r="C7223" t="s">
        <v>373</v>
      </c>
      <c r="D7223" t="s">
        <v>657</v>
      </c>
      <c r="E7223" t="s">
        <v>662</v>
      </c>
      <c r="F7223" t="s">
        <v>6825</v>
      </c>
      <c r="G7223" t="s">
        <v>18869</v>
      </c>
      <c r="H7223">
        <v>54940</v>
      </c>
      <c r="J7223" t="s">
        <v>657</v>
      </c>
      <c r="K7223" t="s">
        <v>23900</v>
      </c>
      <c r="L7223" t="s">
        <v>23905</v>
      </c>
      <c r="N7223" t="str">
        <f>F7223</f>
        <v>IdeaPad 530S-15IKB</v>
      </c>
    </row>
    <row r="7224" spans="1:14" x14ac:dyDescent="0.25">
      <c r="A7224" s="1">
        <v>7222</v>
      </c>
      <c r="C7224" t="s">
        <v>374</v>
      </c>
      <c r="D7224" t="s">
        <v>657</v>
      </c>
      <c r="E7224" t="s">
        <v>668</v>
      </c>
      <c r="F7224" t="s">
        <v>6826</v>
      </c>
      <c r="G7224" t="s">
        <v>18870</v>
      </c>
      <c r="H7224">
        <v>128990</v>
      </c>
      <c r="J7224" t="s">
        <v>657</v>
      </c>
      <c r="K7224" t="s">
        <v>23900</v>
      </c>
      <c r="L7224" t="s">
        <v>23905</v>
      </c>
      <c r="N7224" t="str">
        <f>F7224</f>
        <v>G7 7700 (G717-2451)</v>
      </c>
    </row>
    <row r="7225" spans="1:14" x14ac:dyDescent="0.25">
      <c r="A7225" s="1">
        <v>7223</v>
      </c>
      <c r="C7225" t="s">
        <v>374</v>
      </c>
      <c r="D7225" t="s">
        <v>657</v>
      </c>
      <c r="E7225" t="s">
        <v>668</v>
      </c>
      <c r="F7225" t="s">
        <v>6827</v>
      </c>
      <c r="G7225" t="s">
        <v>18871</v>
      </c>
      <c r="H7225">
        <v>128170</v>
      </c>
      <c r="J7225" t="s">
        <v>657</v>
      </c>
      <c r="K7225" t="s">
        <v>23900</v>
      </c>
      <c r="L7225" t="s">
        <v>23905</v>
      </c>
      <c r="N7225" t="str">
        <f>F7225</f>
        <v>G7 7700 Core i7 10750H/16Gb/SSD512Gb/NVIDIA GeForce GTX 1660 Ti 6Gb/17.3"/IPS/FHD (1920x1080)/Windows 10/black/WiFi/BT/Cam</v>
      </c>
    </row>
    <row r="7226" spans="1:14" x14ac:dyDescent="0.25">
      <c r="A7226" s="1">
        <v>7224</v>
      </c>
      <c r="C7226" t="s">
        <v>374</v>
      </c>
      <c r="D7226" t="s">
        <v>657</v>
      </c>
      <c r="E7226" t="s">
        <v>668</v>
      </c>
      <c r="F7226" t="s">
        <v>6826</v>
      </c>
      <c r="G7226" t="s">
        <v>18872</v>
      </c>
      <c r="H7226">
        <v>143100</v>
      </c>
      <c r="J7226" t="s">
        <v>23893</v>
      </c>
      <c r="K7226" t="s">
        <v>23900</v>
      </c>
      <c r="L7226" t="s">
        <v>23905</v>
      </c>
      <c r="N7226" t="str">
        <f>F7226</f>
        <v>G7 7700 (G717-2451)</v>
      </c>
    </row>
    <row r="7227" spans="1:14" x14ac:dyDescent="0.25">
      <c r="A7227" s="1">
        <v>7225</v>
      </c>
      <c r="C7227" t="s">
        <v>374</v>
      </c>
      <c r="D7227" t="s">
        <v>657</v>
      </c>
      <c r="E7227" t="s">
        <v>668</v>
      </c>
      <c r="F7227" t="s">
        <v>6828</v>
      </c>
      <c r="G7227" t="s">
        <v>18873</v>
      </c>
      <c r="H7227">
        <v>153900</v>
      </c>
      <c r="J7227" t="s">
        <v>657</v>
      </c>
      <c r="K7227" t="s">
        <v>23900</v>
      </c>
      <c r="L7227" t="s">
        <v>23905</v>
      </c>
      <c r="N7227" t="str">
        <f>F7227</f>
        <v>G7 17 7700 / G717-2482 (17.30" 1920x1080/ Core i7 10750H 2600MHz/ 16Gb/ SSD 1024Gb/ NVIDIA GeForce® RTX 2070 в дизайне MAX-Q 8192Mb) MS Windows 10 Home (64-bit)/Черный</v>
      </c>
    </row>
    <row r="7228" spans="1:14" x14ac:dyDescent="0.25">
      <c r="A7228" s="1">
        <v>7226</v>
      </c>
      <c r="C7228" t="s">
        <v>374</v>
      </c>
      <c r="D7228" t="s">
        <v>657</v>
      </c>
      <c r="E7228" t="s">
        <v>668</v>
      </c>
      <c r="F7228" t="s">
        <v>6829</v>
      </c>
      <c r="G7228" t="s">
        <v>18874</v>
      </c>
      <c r="H7228">
        <v>173860</v>
      </c>
      <c r="K7228" t="s">
        <v>23900</v>
      </c>
      <c r="L7228" t="s">
        <v>23905</v>
      </c>
      <c r="N7228" t="str">
        <f>F7228</f>
        <v>G7-7700 [G717-2529] black 17.3" {FHD i9-10885H/16Gb/1Tb SSD/RTX2070 Super 8Gb/W10}</v>
      </c>
    </row>
    <row r="7229" spans="1:14" x14ac:dyDescent="0.25">
      <c r="A7229" s="1">
        <v>7227</v>
      </c>
      <c r="C7229" t="s">
        <v>374</v>
      </c>
      <c r="D7229" t="s">
        <v>657</v>
      </c>
      <c r="E7229" t="s">
        <v>668</v>
      </c>
      <c r="F7229" t="s">
        <v>6830</v>
      </c>
      <c r="G7229" t="s">
        <v>18875</v>
      </c>
      <c r="H7229">
        <v>176574</v>
      </c>
      <c r="J7229" t="s">
        <v>657</v>
      </c>
      <c r="K7229" t="s">
        <v>23900</v>
      </c>
      <c r="L7229" t="s">
        <v>23905</v>
      </c>
      <c r="N7229" t="str">
        <f>F7229</f>
        <v>G7 7700 (G717-2529) черный</v>
      </c>
    </row>
    <row r="7230" spans="1:14" x14ac:dyDescent="0.25">
      <c r="A7230" s="1">
        <v>7228</v>
      </c>
      <c r="C7230" t="s">
        <v>374</v>
      </c>
      <c r="D7230" t="s">
        <v>657</v>
      </c>
      <c r="E7230" t="s">
        <v>668</v>
      </c>
      <c r="F7230" t="s">
        <v>6831</v>
      </c>
      <c r="G7230" t="s">
        <v>18876</v>
      </c>
      <c r="H7230">
        <v>180970</v>
      </c>
      <c r="J7230" t="s">
        <v>657</v>
      </c>
      <c r="K7230" t="s">
        <v>23900</v>
      </c>
      <c r="L7230" t="s">
        <v>23905</v>
      </c>
      <c r="N7230" t="str">
        <f>F7230</f>
        <v>G7 7700 Intel Core i9 10885H 2400 MHz/17.3"/1920x1080/16GB/1024GB SSD/DVD нет/NVIDIA GeForce RTX 2070 Super 8GB/Wi-Fi/Bluetooth/Windows 10 Home (G717-2529) Black</v>
      </c>
    </row>
    <row r="7231" spans="1:14" x14ac:dyDescent="0.25">
      <c r="A7231" s="1">
        <v>7229</v>
      </c>
      <c r="C7231" t="s">
        <v>374</v>
      </c>
      <c r="D7231" t="s">
        <v>657</v>
      </c>
      <c r="E7231" t="s">
        <v>668</v>
      </c>
      <c r="F7231" t="s">
        <v>6832</v>
      </c>
      <c r="G7231" t="s">
        <v>18877</v>
      </c>
      <c r="H7231">
        <v>119870</v>
      </c>
      <c r="J7231" t="s">
        <v>657</v>
      </c>
      <c r="K7231" t="s">
        <v>23900</v>
      </c>
      <c r="L7231" t="s">
        <v>23905</v>
      </c>
      <c r="N7231" t="str">
        <f>F7231</f>
        <v>G717-2451 G7 7770 (G717-2451)</v>
      </c>
    </row>
    <row r="7232" spans="1:14" x14ac:dyDescent="0.25">
      <c r="A7232" s="1">
        <v>7230</v>
      </c>
      <c r="C7232" t="s">
        <v>374</v>
      </c>
      <c r="D7232" t="s">
        <v>657</v>
      </c>
      <c r="E7232" t="s">
        <v>668</v>
      </c>
      <c r="F7232" t="s">
        <v>6833</v>
      </c>
      <c r="G7232" t="s">
        <v>18878</v>
      </c>
      <c r="H7232">
        <v>174370</v>
      </c>
      <c r="J7232" t="s">
        <v>657</v>
      </c>
      <c r="K7232" t="s">
        <v>23900</v>
      </c>
      <c r="L7232" t="s">
        <v>23905</v>
      </c>
      <c r="N7232" t="str">
        <f>F7232</f>
        <v>G7 7700, 17.3", Intel Core i7 10750H 2.6ГГц, 32ГБ, 1ТБ SSD, NVIDIA GeForce RTX 2070 Super - 8192 Мб, Windows 10, G717-2512, черный</v>
      </c>
    </row>
    <row r="7233" spans="1:14" x14ac:dyDescent="0.25">
      <c r="A7233" s="1">
        <v>7231</v>
      </c>
      <c r="C7233" t="s">
        <v>374</v>
      </c>
      <c r="D7233" t="s">
        <v>657</v>
      </c>
      <c r="E7233" t="s">
        <v>668</v>
      </c>
      <c r="F7233" t="s">
        <v>6834</v>
      </c>
      <c r="G7233" t="s">
        <v>18879</v>
      </c>
      <c r="H7233">
        <v>164179</v>
      </c>
      <c r="J7233" t="s">
        <v>657</v>
      </c>
      <c r="K7233" t="s">
        <v>23900</v>
      </c>
      <c r="L7233" t="s">
        <v>23905</v>
      </c>
      <c r="N7233" t="str">
        <f>F7233</f>
        <v>G7 17 7700 G717-2512 Intel Core i7 10750H, 2.6 GHz - 4.8 GHz, 32768 Mb, 17.3" Full HD 1920x1080, 1000 Gb SSD, DVD нет, nVidia GeForce RTX 2070 Super 8192 Mb, Windows 10 Home, черный, 3.29 кг, G717-2512</v>
      </c>
    </row>
    <row r="7234" spans="1:14" x14ac:dyDescent="0.25">
      <c r="A7234" s="1">
        <v>7232</v>
      </c>
      <c r="C7234" t="s">
        <v>374</v>
      </c>
      <c r="D7234" t="s">
        <v>657</v>
      </c>
      <c r="E7234" t="s">
        <v>668</v>
      </c>
      <c r="F7234" t="s">
        <v>6835</v>
      </c>
      <c r="G7234" t="s">
        <v>18880</v>
      </c>
      <c r="H7234">
        <v>145356</v>
      </c>
      <c r="K7234" t="s">
        <v>23900</v>
      </c>
      <c r="L7234" t="s">
        <v>23905</v>
      </c>
      <c r="N7234" t="str">
        <f>F7234</f>
        <v>G7-7700 G717-2468 black 17.3"</v>
      </c>
    </row>
    <row r="7235" spans="1:14" x14ac:dyDescent="0.25">
      <c r="A7235" s="1">
        <v>7233</v>
      </c>
      <c r="C7235" t="s">
        <v>374</v>
      </c>
      <c r="D7235" t="s">
        <v>657</v>
      </c>
      <c r="E7235" t="s">
        <v>668</v>
      </c>
      <c r="F7235" t="s">
        <v>6836</v>
      </c>
      <c r="G7235" t="s">
        <v>18881</v>
      </c>
      <c r="H7235">
        <v>187000</v>
      </c>
      <c r="J7235" t="s">
        <v>657</v>
      </c>
      <c r="K7235" t="s">
        <v>23900</v>
      </c>
      <c r="L7235" t="s">
        <v>23905</v>
      </c>
      <c r="N7235" t="str">
        <f>F7235</f>
        <v>G7 7700 G717-2529</v>
      </c>
    </row>
    <row r="7236" spans="1:14" x14ac:dyDescent="0.25">
      <c r="A7236" s="1">
        <v>7234</v>
      </c>
      <c r="C7236" t="s">
        <v>374</v>
      </c>
      <c r="D7236" t="s">
        <v>657</v>
      </c>
      <c r="E7236" t="s">
        <v>668</v>
      </c>
      <c r="F7236" t="s">
        <v>6837</v>
      </c>
      <c r="G7236" t="s">
        <v>18882</v>
      </c>
      <c r="H7236">
        <v>187708</v>
      </c>
      <c r="J7236" t="s">
        <v>657</v>
      </c>
      <c r="K7236" t="s">
        <v>23900</v>
      </c>
      <c r="L7236" t="s">
        <v>23905</v>
      </c>
      <c r="N7236" t="str">
        <f>F7236</f>
        <v>dell g7-7700 g717-2529 black 17.3" fhd i9-10885h/16gb/1tb ssd/rtx2070 super 8gb/w10</v>
      </c>
    </row>
    <row r="7237" spans="1:14" x14ac:dyDescent="0.25">
      <c r="A7237" s="1">
        <v>7235</v>
      </c>
      <c r="C7237" t="s">
        <v>374</v>
      </c>
      <c r="D7237" t="s">
        <v>657</v>
      </c>
      <c r="E7237" t="s">
        <v>668</v>
      </c>
      <c r="F7237" t="s">
        <v>6838</v>
      </c>
      <c r="G7237" t="s">
        <v>18883</v>
      </c>
      <c r="H7237">
        <v>206900</v>
      </c>
      <c r="J7237" t="s">
        <v>657</v>
      </c>
      <c r="K7237" t="s">
        <v>23900</v>
      </c>
      <c r="L7237" t="s">
        <v>23905</v>
      </c>
      <c r="N7237" t="str">
        <f>F7237</f>
        <v>G7 7700 Intel Core i9-10885H / 16Gb / 1Tb SSD m.2 PCI-e / 17.3" 1920x1080 Antiglare, IPS, 300 nits , 300Hz , 72% NTSC / 8Gb nVidia GeForce RTX 2070 Super / no DVD / LAN / WiFi / BT / 3-cell 97Whr / Backlitkeyboard / Mineral Black / Windows 10 Home x6</v>
      </c>
    </row>
    <row r="7238" spans="1:14" x14ac:dyDescent="0.25">
      <c r="A7238" s="1">
        <v>7236</v>
      </c>
      <c r="C7238" t="s">
        <v>374</v>
      </c>
      <c r="D7238" t="s">
        <v>657</v>
      </c>
      <c r="E7238" t="s">
        <v>668</v>
      </c>
      <c r="F7238" t="s">
        <v>6839</v>
      </c>
      <c r="G7238" t="s">
        <v>18884</v>
      </c>
      <c r="H7238">
        <v>171205</v>
      </c>
      <c r="J7238" t="s">
        <v>657</v>
      </c>
      <c r="K7238" t="s">
        <v>23900</v>
      </c>
      <c r="L7238" t="s">
        <v>23905</v>
      </c>
      <c r="N7238" t="str">
        <f>F7238</f>
        <v>G7 17 7700 Intel Core i7 10750H, 2.6 GHz - 4.8 GHz, 32768 Mb, 17.3" Full HD 1920x1080, 1000 Gb SSD, DVD нет, nVidia GeForce RTX 2070 Super 8192 Mb, Windows 10 Home, черный, 3.29 кг, G717-2512</v>
      </c>
    </row>
    <row r="7239" spans="1:14" x14ac:dyDescent="0.25">
      <c r="A7239" s="1">
        <v>7237</v>
      </c>
      <c r="C7239" t="s">
        <v>374</v>
      </c>
      <c r="D7239" t="s">
        <v>657</v>
      </c>
      <c r="E7239" t="s">
        <v>668</v>
      </c>
      <c r="F7239" t="s">
        <v>6840</v>
      </c>
      <c r="G7239" t="s">
        <v>18885</v>
      </c>
      <c r="H7239">
        <v>202880</v>
      </c>
      <c r="J7239" t="s">
        <v>657</v>
      </c>
      <c r="K7239" t="s">
        <v>23900</v>
      </c>
      <c r="L7239" t="s">
        <v>23905</v>
      </c>
      <c r="N7239" t="str">
        <f>F7239</f>
        <v>G7 7700 Core i9 10885H/16Gb/SSD1Tb/NVIDIA GeForce RTX 2070 Super 8Gb/17.3"/WVA/FHD (1920x1080)/Windows 10/black/WiFi/BT/Cam</v>
      </c>
    </row>
    <row r="7240" spans="1:14" x14ac:dyDescent="0.25">
      <c r="A7240" s="1">
        <v>7238</v>
      </c>
      <c r="C7240" t="s">
        <v>374</v>
      </c>
      <c r="D7240" t="s">
        <v>657</v>
      </c>
      <c r="E7240" t="s">
        <v>668</v>
      </c>
      <c r="F7240" t="s">
        <v>6841</v>
      </c>
      <c r="G7240" t="s">
        <v>18886</v>
      </c>
      <c r="H7240">
        <v>208066</v>
      </c>
      <c r="J7240" t="s">
        <v>657</v>
      </c>
      <c r="K7240" t="s">
        <v>23900</v>
      </c>
      <c r="L7240" t="s">
        <v>23905</v>
      </c>
      <c r="N7240" t="str">
        <f>F7240</f>
        <v>G7-7700 G717-2529 i9-10885H/16GB/1024GB SSD/17.3" Full HD WVA/noDVD/nVidia GeForce RTX2070 Super 8GB/black/Win10Home</v>
      </c>
    </row>
    <row r="7241" spans="1:14" x14ac:dyDescent="0.25">
      <c r="A7241" s="1">
        <v>7239</v>
      </c>
      <c r="C7241" t="s">
        <v>374</v>
      </c>
      <c r="D7241" t="s">
        <v>657</v>
      </c>
      <c r="E7241" t="s">
        <v>668</v>
      </c>
      <c r="F7241" t="s">
        <v>6842</v>
      </c>
      <c r="G7241" t="s">
        <v>18887</v>
      </c>
      <c r="H7241">
        <v>140190</v>
      </c>
      <c r="J7241" t="s">
        <v>657</v>
      </c>
      <c r="K7241" t="s">
        <v>23900</v>
      </c>
      <c r="L7241" t="s">
        <v>23905</v>
      </c>
      <c r="N7241" t="str">
        <f>F7241</f>
        <v>G7 17 7700 / (17.3" 1920x1080/ Core i7 10750H 2600MHz/ MS Windows 10 Home (64-bit)/ SSD 1024Gb// 16Gb/ NVIDIA GeForce® RTX 2070 в дизайне MAX-Q 8192Mb)/ / Черный/ G717-2482</v>
      </c>
    </row>
    <row r="7242" spans="1:14" x14ac:dyDescent="0.25">
      <c r="A7242" s="1">
        <v>7240</v>
      </c>
      <c r="C7242" t="s">
        <v>374</v>
      </c>
      <c r="D7242" t="s">
        <v>657</v>
      </c>
      <c r="E7242" t="s">
        <v>668</v>
      </c>
      <c r="F7242" t="s">
        <v>6843</v>
      </c>
      <c r="G7242" t="s">
        <v>18888</v>
      </c>
      <c r="H7242">
        <v>197960</v>
      </c>
      <c r="K7242" t="s">
        <v>23900</v>
      </c>
      <c r="L7242" t="s">
        <v>23905</v>
      </c>
      <c r="N7242" t="str">
        <f>F7242</f>
        <v>G717-2529 G7-7700 17.3", 300Hz WVA/ i9 10885H 16Gb/1024SSDGb/RTX2070 Super 8Gb/black/W10 Backlit, 300 nits</v>
      </c>
    </row>
    <row r="7243" spans="1:14" x14ac:dyDescent="0.25">
      <c r="A7243" s="1">
        <v>7241</v>
      </c>
      <c r="C7243" t="s">
        <v>374</v>
      </c>
      <c r="D7243" t="s">
        <v>657</v>
      </c>
      <c r="E7243" t="s">
        <v>668</v>
      </c>
      <c r="F7243" t="s">
        <v>6844</v>
      </c>
      <c r="G7243" t="s">
        <v>18889</v>
      </c>
      <c r="H7243">
        <v>205587</v>
      </c>
      <c r="J7243" t="s">
        <v>657</v>
      </c>
      <c r="K7243" t="s">
        <v>23900</v>
      </c>
      <c r="L7243" t="s">
        <v>23905</v>
      </c>
      <c r="N7243" t="str">
        <f>F7243</f>
        <v>G7-7700 (G717-2529) 17.3"(1920x1080 (матовый, 300Hz) WVA)/ Intel Core i9 10885H(2.4Ghz)/ 16384Mb/ 1024SSDGb/noDVD/ Ext:nVidia GeForce RTX2070 Super(8192Mb)/ black/ W10 + Backlit, 300 nits</v>
      </c>
    </row>
    <row r="7244" spans="1:14" x14ac:dyDescent="0.25">
      <c r="A7244" s="1">
        <v>7242</v>
      </c>
      <c r="C7244" t="s">
        <v>374</v>
      </c>
      <c r="D7244" t="s">
        <v>657</v>
      </c>
      <c r="E7244" t="s">
        <v>668</v>
      </c>
      <c r="F7244" t="s">
        <v>6840</v>
      </c>
      <c r="G7244" t="s">
        <v>18890</v>
      </c>
      <c r="H7244">
        <v>206890</v>
      </c>
      <c r="J7244" t="s">
        <v>657</v>
      </c>
      <c r="K7244" t="s">
        <v>23900</v>
      </c>
      <c r="L7244" t="s">
        <v>23905</v>
      </c>
      <c r="N7244" t="str">
        <f>F7244</f>
        <v>G7 7700 Core i9 10885H/16Gb/SSD1Tb/NVIDIA GeForce RTX 2070 Super 8Gb/17.3"/WVA/FHD (1920x1080)/Windows 10/black/WiFi/BT/Cam</v>
      </c>
    </row>
    <row r="7245" spans="1:14" x14ac:dyDescent="0.25">
      <c r="A7245" s="1">
        <v>7243</v>
      </c>
      <c r="C7245" t="s">
        <v>374</v>
      </c>
      <c r="D7245" t="s">
        <v>657</v>
      </c>
      <c r="E7245" t="s">
        <v>668</v>
      </c>
      <c r="F7245" t="s">
        <v>6836</v>
      </c>
      <c r="G7245" t="s">
        <v>18891</v>
      </c>
      <c r="H7245">
        <v>204890</v>
      </c>
      <c r="J7245" t="s">
        <v>657</v>
      </c>
      <c r="K7245" t="s">
        <v>23900</v>
      </c>
      <c r="L7245" t="s">
        <v>23905</v>
      </c>
      <c r="N7245" t="str">
        <f>F7245</f>
        <v>G7 7700 G717-2529</v>
      </c>
    </row>
    <row r="7246" spans="1:14" x14ac:dyDescent="0.25">
      <c r="A7246" s="1">
        <v>7244</v>
      </c>
      <c r="C7246" t="s">
        <v>374</v>
      </c>
      <c r="D7246" t="s">
        <v>657</v>
      </c>
      <c r="E7246" t="s">
        <v>668</v>
      </c>
      <c r="F7246" t="s">
        <v>6845</v>
      </c>
      <c r="G7246" t="s">
        <v>18892</v>
      </c>
      <c r="H7246">
        <v>210906</v>
      </c>
      <c r="J7246" t="s">
        <v>23893</v>
      </c>
      <c r="K7246" t="s">
        <v>23900</v>
      </c>
      <c r="L7246" t="s">
        <v>23905</v>
      </c>
      <c r="N7246" t="str">
        <f>F7246</f>
        <v>G7-7700 (G717-2529)</v>
      </c>
    </row>
    <row r="7247" spans="1:14" x14ac:dyDescent="0.25">
      <c r="A7247" s="1">
        <v>7245</v>
      </c>
      <c r="C7247" t="s">
        <v>374</v>
      </c>
      <c r="D7247" t="s">
        <v>657</v>
      </c>
      <c r="E7247" t="s">
        <v>668</v>
      </c>
      <c r="F7247" t="s">
        <v>6846</v>
      </c>
      <c r="G7247" t="s">
        <v>18893</v>
      </c>
      <c r="H7247">
        <v>117468</v>
      </c>
      <c r="J7247" t="s">
        <v>657</v>
      </c>
      <c r="K7247" t="s">
        <v>23900</v>
      </c>
      <c r="L7247" t="s">
        <v>23905</v>
      </c>
      <c r="N7247" t="str">
        <f>F7247</f>
        <v>G7 7700 G717-2451 (Intel Core i7-10750H 2.6 GHz/16384Mb/512Gb SSD/nVidia GeForce GTX 1660Ti 6144Mb/Wi-Fi/Bluetooth/Cam/17.3/1920x1080/Windows 10 Home 64-bit)</v>
      </c>
    </row>
    <row r="7248" spans="1:14" x14ac:dyDescent="0.25">
      <c r="A7248" s="1">
        <v>7246</v>
      </c>
      <c r="C7248" t="s">
        <v>375</v>
      </c>
      <c r="D7248" t="s">
        <v>657</v>
      </c>
      <c r="E7248" t="s">
        <v>666</v>
      </c>
      <c r="F7248" t="s">
        <v>6847</v>
      </c>
      <c r="G7248" t="s">
        <v>18894</v>
      </c>
      <c r="H7248">
        <v>94900</v>
      </c>
      <c r="J7248" t="s">
        <v>657</v>
      </c>
      <c r="K7248" t="s">
        <v>23900</v>
      </c>
      <c r="L7248" t="s">
        <v>23905</v>
      </c>
      <c r="N7248" t="str">
        <f>F7248</f>
        <v>Envy 15-ed0019ur x360 (22N88EA)</v>
      </c>
    </row>
    <row r="7249" spans="1:14" x14ac:dyDescent="0.25">
      <c r="A7249" s="1">
        <v>7247</v>
      </c>
      <c r="C7249" t="s">
        <v>375</v>
      </c>
      <c r="D7249" t="s">
        <v>657</v>
      </c>
      <c r="E7249" t="s">
        <v>666</v>
      </c>
      <c r="F7249" t="s">
        <v>6848</v>
      </c>
      <c r="G7249" t="s">
        <v>18895</v>
      </c>
      <c r="H7249">
        <v>82930</v>
      </c>
      <c r="J7249" t="s">
        <v>657</v>
      </c>
      <c r="K7249" t="s">
        <v>23900</v>
      </c>
      <c r="L7249" t="s">
        <v>23905</v>
      </c>
      <c r="N7249" t="str">
        <f>F7249</f>
        <v>Envy 15-ed0024ur x360 15.6" 1920x1080 (Full HD) сенсорный,/ Intel Core i7 1065G7, 1300 МГц, /16 Гб DDR-4,/ 512 Гб SSD,/ Intel Iris Plus Graphics,/ Wi-Fi, Bluetooth, Cam,/ Windows 10 Home /, серый 22N91EA</v>
      </c>
    </row>
    <row r="7250" spans="1:14" x14ac:dyDescent="0.25">
      <c r="A7250" s="1">
        <v>7248</v>
      </c>
      <c r="C7250" t="s">
        <v>375</v>
      </c>
      <c r="D7250" t="s">
        <v>657</v>
      </c>
      <c r="E7250" t="s">
        <v>666</v>
      </c>
      <c r="F7250" t="s">
        <v>6849</v>
      </c>
      <c r="G7250" t="s">
        <v>18896</v>
      </c>
      <c r="H7250">
        <v>94990</v>
      </c>
      <c r="J7250" t="s">
        <v>657</v>
      </c>
      <c r="K7250" t="s">
        <v>23900</v>
      </c>
      <c r="L7250" t="s">
        <v>23905</v>
      </c>
      <c r="N7250" t="str">
        <f>F7250</f>
        <v>Envy x360 15-ed0020ur (22N89EA)</v>
      </c>
    </row>
    <row r="7251" spans="1:14" x14ac:dyDescent="0.25">
      <c r="A7251" s="1">
        <v>7249</v>
      </c>
      <c r="C7251" t="s">
        <v>375</v>
      </c>
      <c r="D7251" t="s">
        <v>657</v>
      </c>
      <c r="E7251" t="s">
        <v>666</v>
      </c>
      <c r="F7251" t="s">
        <v>6850</v>
      </c>
      <c r="G7251" t="s">
        <v>18897</v>
      </c>
      <c r="H7251">
        <v>87990</v>
      </c>
      <c r="J7251" t="s">
        <v>657</v>
      </c>
      <c r="K7251" t="s">
        <v>23900</v>
      </c>
      <c r="L7251" t="s">
        <v>23905</v>
      </c>
      <c r="N7251" t="str">
        <f>F7251</f>
        <v>Envy x360 15-ed0019ur / 22N88EA (15.60" 1920x1080/ Core i7 1065G7 1300MHz/ 16Gb/ SSD 512Gb/ Intel Iris Plus Graphics 64Mb) MS Windows 10 Home (64-bit)/Серебристый</v>
      </c>
    </row>
    <row r="7252" spans="1:14" x14ac:dyDescent="0.25">
      <c r="A7252" s="1">
        <v>7250</v>
      </c>
      <c r="C7252" t="s">
        <v>375</v>
      </c>
      <c r="D7252" t="s">
        <v>657</v>
      </c>
      <c r="E7252" t="s">
        <v>666</v>
      </c>
      <c r="F7252" t="s">
        <v>6851</v>
      </c>
      <c r="G7252" t="s">
        <v>18898</v>
      </c>
      <c r="H7252">
        <v>83790</v>
      </c>
      <c r="J7252" t="s">
        <v>657</v>
      </c>
      <c r="K7252" t="s">
        <v>23900</v>
      </c>
      <c r="L7252" t="s">
        <v>23905</v>
      </c>
      <c r="N7252" t="str">
        <f>F7252</f>
        <v>Envy x360 15-ed0019ur / (15.6" 1920x1080/ Core i7 1065G7 1300MHz/ MS Windows 10 Home (64-bit)/ SSD 512Gb// 16Gb/ Intel Iris Plus Graphics 64Mb)/ / Серебристый/ 22N88EA</v>
      </c>
    </row>
    <row r="7253" spans="1:14" x14ac:dyDescent="0.25">
      <c r="A7253" s="1">
        <v>7251</v>
      </c>
      <c r="C7253" t="s">
        <v>375</v>
      </c>
      <c r="D7253" t="s">
        <v>657</v>
      </c>
      <c r="E7253" t="s">
        <v>666</v>
      </c>
      <c r="F7253" t="s">
        <v>6852</v>
      </c>
      <c r="G7253" t="s">
        <v>18899</v>
      </c>
      <c r="H7253">
        <v>96990</v>
      </c>
      <c r="J7253" t="s">
        <v>657</v>
      </c>
      <c r="K7253" t="s">
        <v>23900</v>
      </c>
      <c r="L7253" t="s">
        <v>23905</v>
      </c>
      <c r="N7253" t="str">
        <f>F7253</f>
        <v>ENVY x360 15-ed0021ur Touch/15.6 FHD AG IPS 400nits/Core i7-10510U quad/16GB 2666/512SSDPCIe/GF MX330 4GB/W10H6 PLS SL/3x51Whr/Natural silver-fingerp (22N90EA)</v>
      </c>
    </row>
    <row r="7254" spans="1:14" x14ac:dyDescent="0.25">
      <c r="A7254" s="1">
        <v>7252</v>
      </c>
      <c r="C7254" t="s">
        <v>375</v>
      </c>
      <c r="D7254" t="s">
        <v>657</v>
      </c>
      <c r="E7254" t="s">
        <v>666</v>
      </c>
      <c r="F7254" t="s">
        <v>6853</v>
      </c>
      <c r="G7254" t="s">
        <v>18900</v>
      </c>
      <c r="H7254">
        <v>100455</v>
      </c>
      <c r="J7254" t="s">
        <v>657</v>
      </c>
      <c r="K7254" t="s">
        <v>23900</v>
      </c>
      <c r="L7254" t="s">
        <v>23905</v>
      </c>
      <c r="N7254" t="str">
        <f>F7254</f>
        <v>Envy x360 15-ed0021ur Intel Core i7 10510U, 1.8 GHz - 4.9 GHz, 16384 Mb, 15.6" Full HD 1920x1080 Touch, 512 Gb SSD, DVD нет, nVidia GeForce MX330 4096 Mb, Windows 10 Home, серебристый, 1.92 кг, 22N90EA</v>
      </c>
    </row>
    <row r="7255" spans="1:14" x14ac:dyDescent="0.25">
      <c r="A7255" s="1">
        <v>7253</v>
      </c>
      <c r="C7255" t="s">
        <v>375</v>
      </c>
      <c r="D7255" t="s">
        <v>657</v>
      </c>
      <c r="E7255" t="s">
        <v>666</v>
      </c>
      <c r="F7255" t="s">
        <v>6854</v>
      </c>
      <c r="G7255" t="s">
        <v>18901</v>
      </c>
      <c r="H7255">
        <v>94990</v>
      </c>
      <c r="J7255" t="s">
        <v>657</v>
      </c>
      <c r="K7255" t="s">
        <v>23900</v>
      </c>
      <c r="L7255" t="s">
        <v>23905</v>
      </c>
      <c r="N7255" t="str">
        <f>F7255</f>
        <v>Envy x360 15-ed0020ur</v>
      </c>
    </row>
    <row r="7256" spans="1:14" x14ac:dyDescent="0.25">
      <c r="A7256" s="1">
        <v>7254</v>
      </c>
      <c r="C7256" t="s">
        <v>375</v>
      </c>
      <c r="D7256" t="s">
        <v>657</v>
      </c>
      <c r="E7256" t="s">
        <v>666</v>
      </c>
      <c r="F7256" t="s">
        <v>6855</v>
      </c>
      <c r="G7256" t="s">
        <v>18902</v>
      </c>
      <c r="H7256">
        <v>97003</v>
      </c>
      <c r="J7256" t="s">
        <v>657</v>
      </c>
      <c r="K7256" t="s">
        <v>23900</v>
      </c>
      <c r="L7256" t="s">
        <v>23905</v>
      </c>
      <c r="N7256" t="str">
        <f>F7256</f>
        <v>22N91EA ENVY x360 15-ed0024ur (22N91EA)</v>
      </c>
    </row>
    <row r="7257" spans="1:14" x14ac:dyDescent="0.25">
      <c r="A7257" s="1">
        <v>7255</v>
      </c>
      <c r="C7257" t="s">
        <v>375</v>
      </c>
      <c r="D7257" t="s">
        <v>657</v>
      </c>
      <c r="E7257" t="s">
        <v>666</v>
      </c>
      <c r="F7257" t="s">
        <v>6856</v>
      </c>
      <c r="G7257" t="s">
        <v>18903</v>
      </c>
      <c r="H7257">
        <v>92888</v>
      </c>
      <c r="J7257" t="s">
        <v>657</v>
      </c>
      <c r="K7257" t="s">
        <v>23900</v>
      </c>
      <c r="L7257" t="s">
        <v>23905</v>
      </c>
      <c r="N7257" t="str">
        <f>F7257</f>
        <v>Envy x360 15-ed0024ur 22N91EA (Intel Core i7-1065G7 1.3 GHz/16384Mb/512Gb SSD/Intel Iris Plus Graphics/Wi-Fi/Bluetooth/Cam/15.6/1920x1080/Touchscreen/Windows 10 Home 64-bit)</v>
      </c>
    </row>
    <row r="7258" spans="1:14" x14ac:dyDescent="0.25">
      <c r="A7258" s="1">
        <v>7256</v>
      </c>
      <c r="C7258" t="s">
        <v>375</v>
      </c>
      <c r="D7258" t="s">
        <v>657</v>
      </c>
      <c r="E7258" t="s">
        <v>666</v>
      </c>
      <c r="F7258" t="s">
        <v>6857</v>
      </c>
      <c r="G7258" t="s">
        <v>18904</v>
      </c>
      <c r="H7258">
        <v>93000</v>
      </c>
      <c r="J7258" t="s">
        <v>657</v>
      </c>
      <c r="K7258" t="s">
        <v>23900</v>
      </c>
      <c r="L7258" t="s">
        <v>23905</v>
      </c>
      <c r="N7258" t="str">
        <f>F7258</f>
        <v>Envy x360 15-ed0019ur (22N88EA) Intel Core i7 1065G7 1300MHz/15.6"/1920x1080/16GB/512GB SSD/DVD нет/Intel Iris Plus Graphics/Wi-Fi/Bluetooth/Windows 10 Home (Silver)</v>
      </c>
    </row>
    <row r="7259" spans="1:14" x14ac:dyDescent="0.25">
      <c r="A7259" s="1">
        <v>7257</v>
      </c>
      <c r="C7259" t="s">
        <v>375</v>
      </c>
      <c r="D7259" t="s">
        <v>657</v>
      </c>
      <c r="E7259" t="s">
        <v>666</v>
      </c>
      <c r="F7259" t="s">
        <v>6858</v>
      </c>
      <c r="G7259" t="s">
        <v>18905</v>
      </c>
      <c r="H7259">
        <v>91031</v>
      </c>
      <c r="J7259" t="s">
        <v>657</v>
      </c>
      <c r="K7259" t="s">
        <v>23900</v>
      </c>
      <c r="L7259" t="s">
        <v>23905</v>
      </c>
      <c r="N7259" t="str">
        <f>F7259</f>
        <v>Envy x360 15-ed0019ur (22N88EA)</v>
      </c>
    </row>
    <row r="7260" spans="1:14" x14ac:dyDescent="0.25">
      <c r="A7260" s="1">
        <v>7258</v>
      </c>
      <c r="C7260" t="s">
        <v>375</v>
      </c>
      <c r="D7260" t="s">
        <v>657</v>
      </c>
      <c r="E7260" t="s">
        <v>666</v>
      </c>
      <c r="F7260" t="s">
        <v>6847</v>
      </c>
      <c r="G7260" t="s">
        <v>18906</v>
      </c>
      <c r="H7260">
        <v>96775</v>
      </c>
      <c r="J7260" t="s">
        <v>657</v>
      </c>
      <c r="K7260" t="s">
        <v>23900</v>
      </c>
      <c r="L7260" t="s">
        <v>23905</v>
      </c>
      <c r="N7260" t="str">
        <f>F7260</f>
        <v>Envy 15-ed0019ur x360 (22N88EA)</v>
      </c>
    </row>
    <row r="7261" spans="1:14" x14ac:dyDescent="0.25">
      <c r="A7261" s="1">
        <v>7259</v>
      </c>
      <c r="C7261" t="s">
        <v>375</v>
      </c>
      <c r="D7261" t="s">
        <v>657</v>
      </c>
      <c r="E7261" t="s">
        <v>666</v>
      </c>
      <c r="F7261" t="s">
        <v>6859</v>
      </c>
      <c r="G7261" t="s">
        <v>18907</v>
      </c>
      <c r="H7261">
        <v>104590</v>
      </c>
      <c r="J7261" t="s">
        <v>657</v>
      </c>
      <c r="K7261" t="s">
        <v>23900</v>
      </c>
      <c r="L7261" t="s">
        <v>23905</v>
      </c>
      <c r="N7261" t="str">
        <f>F7261</f>
        <v>Envy x360 15-ed0024ur (22N91EA)</v>
      </c>
    </row>
    <row r="7262" spans="1:14" x14ac:dyDescent="0.25">
      <c r="A7262" s="1">
        <v>7260</v>
      </c>
      <c r="C7262" t="s">
        <v>375</v>
      </c>
      <c r="D7262" t="s">
        <v>657</v>
      </c>
      <c r="E7262" t="s">
        <v>666</v>
      </c>
      <c r="F7262" t="s">
        <v>6860</v>
      </c>
      <c r="G7262" t="s">
        <v>18908</v>
      </c>
      <c r="H7262">
        <v>94990</v>
      </c>
      <c r="J7262" t="s">
        <v>657</v>
      </c>
      <c r="K7262" t="s">
        <v>23900</v>
      </c>
      <c r="L7262" t="s">
        <v>23905</v>
      </c>
      <c r="N7262" t="str">
        <f>F7262</f>
        <v>Ноутбук-трансформер Envy x360 15-ed0020ur 15.6" FHD IPS/ Touch/ Core i5 10210U/ 16GB/ 512GB SSD/ no ODD/ GeForce MX330 4GB/ WiFi/ BT/ FPR/ Win 10/ Nightfall Black (22N89EA#ACB)</v>
      </c>
    </row>
    <row r="7263" spans="1:14" x14ac:dyDescent="0.25">
      <c r="A7263" s="1">
        <v>7261</v>
      </c>
      <c r="C7263" t="s">
        <v>375</v>
      </c>
      <c r="D7263" t="s">
        <v>657</v>
      </c>
      <c r="E7263" t="s">
        <v>666</v>
      </c>
      <c r="F7263" t="s">
        <v>6861</v>
      </c>
      <c r="G7263" t="s">
        <v>18909</v>
      </c>
      <c r="H7263">
        <v>103460</v>
      </c>
      <c r="J7263" t="s">
        <v>657</v>
      </c>
      <c r="K7263" t="s">
        <v>23900</v>
      </c>
      <c r="L7263" t="s">
        <v>23905</v>
      </c>
      <c r="N7263" t="str">
        <f>F7263</f>
        <v>Envy x360 15-ed0020ur (22N89EA) 15.6/i5-10210U/16G/512G/4G/W10</v>
      </c>
    </row>
    <row r="7264" spans="1:14" x14ac:dyDescent="0.25">
      <c r="A7264" s="1">
        <v>7262</v>
      </c>
      <c r="C7264" t="s">
        <v>375</v>
      </c>
      <c r="D7264" t="s">
        <v>657</v>
      </c>
      <c r="E7264" t="s">
        <v>666</v>
      </c>
      <c r="F7264" t="s">
        <v>6862</v>
      </c>
      <c r="G7264" t="s">
        <v>18910</v>
      </c>
      <c r="H7264">
        <v>103041</v>
      </c>
      <c r="J7264" t="s">
        <v>657</v>
      </c>
      <c r="K7264" t="s">
        <v>23900</v>
      </c>
      <c r="L7264" t="s">
        <v>23905</v>
      </c>
      <c r="N7264" t="str">
        <f>F7264</f>
        <v>Envy 15x360 15-ed0020ur 22N89EA i5 10210U/16GB/512GB SSD PCI/noDVD/GeForce MX330(4GB)/15.6" FHD IPS Touch/Cam/WiFi/Nightfall Black - wood/W</v>
      </c>
    </row>
    <row r="7265" spans="1:14" x14ac:dyDescent="0.25">
      <c r="A7265" s="1">
        <v>7263</v>
      </c>
      <c r="C7265" t="s">
        <v>376</v>
      </c>
      <c r="D7265" t="s">
        <v>657</v>
      </c>
      <c r="E7265" t="s">
        <v>659</v>
      </c>
      <c r="F7265" t="s">
        <v>6863</v>
      </c>
      <c r="G7265" t="s">
        <v>18911</v>
      </c>
      <c r="H7265">
        <v>66890</v>
      </c>
      <c r="J7265" t="s">
        <v>657</v>
      </c>
      <c r="K7265" t="s">
        <v>23900</v>
      </c>
      <c r="L7265" t="s">
        <v>23905</v>
      </c>
      <c r="N7265" t="str">
        <f>F7265</f>
        <v>S431FA-AM248T (90NB0LR3-M04230)</v>
      </c>
    </row>
    <row r="7266" spans="1:14" x14ac:dyDescent="0.25">
      <c r="A7266" s="1">
        <v>7264</v>
      </c>
      <c r="C7266" t="s">
        <v>376</v>
      </c>
      <c r="D7266" t="s">
        <v>657</v>
      </c>
      <c r="E7266" t="s">
        <v>659</v>
      </c>
      <c r="F7266" t="s">
        <v>6864</v>
      </c>
      <c r="G7266" t="s">
        <v>18912</v>
      </c>
      <c r="H7266">
        <v>61155</v>
      </c>
      <c r="J7266" t="s">
        <v>657</v>
      </c>
      <c r="K7266" t="s">
        <v>23900</v>
      </c>
      <c r="L7266" t="s">
        <v>23905</v>
      </c>
      <c r="N7266" t="str">
        <f>F7266</f>
        <v>VivoBook S431FA-AM001R 90NB0LR3-M03660 (Intel Core i5-8265U 1.6GHz/8192Mb/256Gb SSD/No ODD/Intel HD Graphics/Wi-Fi/Bluetooth/14/1920x1080/Windows 10 64-bit)</v>
      </c>
    </row>
    <row r="7267" spans="1:14" x14ac:dyDescent="0.25">
      <c r="A7267" s="1">
        <v>7265</v>
      </c>
      <c r="C7267" t="s">
        <v>376</v>
      </c>
      <c r="D7267" t="s">
        <v>657</v>
      </c>
      <c r="E7267" t="s">
        <v>659</v>
      </c>
      <c r="F7267" t="s">
        <v>6865</v>
      </c>
      <c r="G7267" t="s">
        <v>18913</v>
      </c>
      <c r="H7267">
        <v>64990</v>
      </c>
      <c r="J7267" t="s">
        <v>657</v>
      </c>
      <c r="K7267" t="s">
        <v>23900</v>
      </c>
      <c r="L7267" t="s">
        <v>23905</v>
      </c>
      <c r="N7267" t="str">
        <f>F7267</f>
        <v>VivoBook S14 S431FA-AM187R Intel Core i5 10210U 1600 MHz/14"/1920x1080/8GB/512GB SSD/DVD нет/Intel UHD Graphics/Wi-Fi/Bluetooth/Windows 10 Pro (90NB0LR3-M04200) Silver</v>
      </c>
    </row>
    <row r="7268" spans="1:14" x14ac:dyDescent="0.25">
      <c r="A7268" s="1">
        <v>7266</v>
      </c>
      <c r="C7268" t="s">
        <v>376</v>
      </c>
      <c r="D7268" t="s">
        <v>657</v>
      </c>
      <c r="E7268" t="s">
        <v>659</v>
      </c>
      <c r="F7268" t="s">
        <v>6866</v>
      </c>
      <c r="G7268" t="s">
        <v>18914</v>
      </c>
      <c r="H7268">
        <v>67310</v>
      </c>
      <c r="J7268" t="s">
        <v>657</v>
      </c>
      <c r="K7268" t="s">
        <v>23900</v>
      </c>
      <c r="L7268" t="s">
        <v>23905</v>
      </c>
      <c r="N7268" t="str">
        <f>F7268</f>
        <v>VivoBook S S431FA-AM226R 14" 1920x1080 мат IPS/Core i5 10210U 1.6Ghz/8Gb/256SSD/noDVD/Int:iUHD Gr-cs/Cam/BT/WiFi/w1y/1.4kg/Silver/W10Pro (90NB0LR3-M04500)</v>
      </c>
    </row>
    <row r="7269" spans="1:14" x14ac:dyDescent="0.25">
      <c r="A7269" s="1">
        <v>7267</v>
      </c>
      <c r="C7269" t="s">
        <v>376</v>
      </c>
      <c r="D7269" t="s">
        <v>657</v>
      </c>
      <c r="E7269" t="s">
        <v>659</v>
      </c>
      <c r="F7269" t="s">
        <v>6867</v>
      </c>
      <c r="G7269" t="s">
        <v>18915</v>
      </c>
      <c r="H7269">
        <v>67130</v>
      </c>
      <c r="J7269" t="s">
        <v>657</v>
      </c>
      <c r="K7269" t="s">
        <v>23900</v>
      </c>
      <c r="L7269" t="s">
        <v>23905</v>
      </c>
      <c r="N7269" t="str">
        <f>F7269</f>
        <v>VivoBook S431FA-AM248T 14"/IPS/Intel Core i5 10210U 1.6ГГц/8ГБ/256ГБ SSD/Intel UHD Graphics /Windows 10 Home/90NB0LR3-M04230/темно-серый</v>
      </c>
    </row>
    <row r="7270" spans="1:14" x14ac:dyDescent="0.25">
      <c r="A7270" s="1">
        <v>7268</v>
      </c>
      <c r="C7270" t="s">
        <v>376</v>
      </c>
      <c r="D7270" t="s">
        <v>657</v>
      </c>
      <c r="E7270" t="s">
        <v>659</v>
      </c>
      <c r="F7270" t="s">
        <v>6868</v>
      </c>
      <c r="G7270" t="s">
        <v>18916</v>
      </c>
      <c r="H7270">
        <v>66102</v>
      </c>
      <c r="J7270" t="s">
        <v>657</v>
      </c>
      <c r="K7270" t="s">
        <v>23900</v>
      </c>
      <c r="L7270" t="s">
        <v>23905</v>
      </c>
      <c r="N7270" t="str">
        <f>F7270</f>
        <v>VivoBook S431FA-AM248T, 14", IPS, Intel Core i5 10210U 1.6ГГц, 8ГБ, 256ГБ SSD, Intel UHD Graphics , Windows 10 Home, 90NB0LR3-M04230, темно-серый</v>
      </c>
    </row>
    <row r="7271" spans="1:14" x14ac:dyDescent="0.25">
      <c r="A7271" s="1">
        <v>7269</v>
      </c>
      <c r="C7271" t="s">
        <v>376</v>
      </c>
      <c r="D7271" t="s">
        <v>657</v>
      </c>
      <c r="E7271" t="s">
        <v>659</v>
      </c>
      <c r="F7271" t="s">
        <v>6869</v>
      </c>
      <c r="G7271" t="s">
        <v>18917</v>
      </c>
      <c r="H7271">
        <v>55000</v>
      </c>
      <c r="J7271" t="s">
        <v>657</v>
      </c>
      <c r="K7271" t="s">
        <v>23900</v>
      </c>
      <c r="L7271" t="s">
        <v>23905</v>
      </c>
      <c r="N7271" t="str">
        <f>F7271</f>
        <v>VivoBook S14 S431FA-EB039T Intel Core i5 8265U 1600MHz/14"/1920x1080/8GB/256GB SSD/DVD нет/Intel UHD Graphics 620/Wi-Fi/Bluetooth/Windows 10 Home</v>
      </c>
    </row>
    <row r="7272" spans="1:14" x14ac:dyDescent="0.25">
      <c r="A7272" s="1">
        <v>7270</v>
      </c>
      <c r="C7272" t="s">
        <v>376</v>
      </c>
      <c r="D7272" t="s">
        <v>657</v>
      </c>
      <c r="E7272" t="s">
        <v>659</v>
      </c>
      <c r="F7272" t="s">
        <v>6870</v>
      </c>
      <c r="G7272" t="s">
        <v>18918</v>
      </c>
      <c r="H7272">
        <v>68693</v>
      </c>
      <c r="J7272" t="s">
        <v>657</v>
      </c>
      <c r="K7272" t="s">
        <v>23900</v>
      </c>
      <c r="L7272" t="s">
        <v>23905</v>
      </c>
      <c r="N7272" t="str">
        <f>F7272</f>
        <v>asus vivobook s431fa-am226r 90nb0lr3-m04500 silver 14" fhd i5-10210u/8gb/256gb ssd/w10pro</v>
      </c>
    </row>
    <row r="7273" spans="1:14" x14ac:dyDescent="0.25">
      <c r="A7273" s="1">
        <v>7271</v>
      </c>
      <c r="C7273" t="s">
        <v>376</v>
      </c>
      <c r="D7273" t="s">
        <v>657</v>
      </c>
      <c r="E7273" t="s">
        <v>659</v>
      </c>
      <c r="F7273" t="s">
        <v>6871</v>
      </c>
      <c r="G7273" t="s">
        <v>18919</v>
      </c>
      <c r="H7273">
        <v>74990</v>
      </c>
      <c r="J7273" t="s">
        <v>23892</v>
      </c>
      <c r="K7273" t="s">
        <v>23900</v>
      </c>
      <c r="L7273" t="s">
        <v>23905</v>
      </c>
      <c r="N7273" t="str">
        <f>F7273</f>
        <v>VivoBook S S431FA-EB040T</v>
      </c>
    </row>
    <row r="7274" spans="1:14" x14ac:dyDescent="0.25">
      <c r="A7274" s="1">
        <v>7272</v>
      </c>
      <c r="C7274" t="s">
        <v>376</v>
      </c>
      <c r="D7274" t="s">
        <v>657</v>
      </c>
      <c r="E7274" t="s">
        <v>659</v>
      </c>
      <c r="F7274" t="s">
        <v>6872</v>
      </c>
      <c r="G7274" t="s">
        <v>18920</v>
      </c>
      <c r="H7274">
        <v>59990</v>
      </c>
      <c r="J7274" t="s">
        <v>23892</v>
      </c>
      <c r="K7274" t="s">
        <v>23900</v>
      </c>
      <c r="L7274" t="s">
        <v>23905</v>
      </c>
      <c r="N7274" t="str">
        <f>F7274</f>
        <v>VivoBook S S431FA-EB032T</v>
      </c>
    </row>
    <row r="7275" spans="1:14" x14ac:dyDescent="0.25">
      <c r="A7275" s="1">
        <v>7273</v>
      </c>
      <c r="C7275" t="s">
        <v>376</v>
      </c>
      <c r="D7275" t="s">
        <v>657</v>
      </c>
      <c r="E7275" t="s">
        <v>659</v>
      </c>
      <c r="F7275" t="s">
        <v>6863</v>
      </c>
      <c r="G7275" t="s">
        <v>18921</v>
      </c>
      <c r="H7275">
        <v>66890</v>
      </c>
      <c r="J7275" t="s">
        <v>657</v>
      </c>
      <c r="K7275" t="s">
        <v>23900</v>
      </c>
      <c r="L7275" t="s">
        <v>23905</v>
      </c>
      <c r="N7275" t="str">
        <f>F7275</f>
        <v>S431FA-AM248T (90NB0LR3-M04230)</v>
      </c>
    </row>
    <row r="7276" spans="1:14" x14ac:dyDescent="0.25">
      <c r="A7276" s="1">
        <v>7274</v>
      </c>
      <c r="C7276" t="s">
        <v>376</v>
      </c>
      <c r="D7276" t="s">
        <v>657</v>
      </c>
      <c r="E7276" t="s">
        <v>659</v>
      </c>
      <c r="F7276" t="s">
        <v>6873</v>
      </c>
      <c r="G7276" t="s">
        <v>18922</v>
      </c>
      <c r="H7276">
        <v>78270</v>
      </c>
      <c r="J7276" t="s">
        <v>657</v>
      </c>
      <c r="K7276" t="s">
        <v>23900</v>
      </c>
      <c r="L7276" t="s">
        <v>23905</v>
      </c>
      <c r="N7276" t="str">
        <f>F7276</f>
        <v>S431FA-AM248T 90NB0LR3-M04230 (Intel Core i5-10210U 1.6GHz/8192Mb/256Gb SSD/No ODD/Intel HD Graphics/Wi-Fi/Bluetooth/Cam/14/1920x1080/Windows 10 64-bit)</v>
      </c>
    </row>
    <row r="7277" spans="1:14" x14ac:dyDescent="0.25">
      <c r="A7277" s="1">
        <v>7275</v>
      </c>
      <c r="C7277" t="s">
        <v>376</v>
      </c>
      <c r="D7277" t="s">
        <v>657</v>
      </c>
      <c r="E7277" t="s">
        <v>659</v>
      </c>
      <c r="F7277" t="s">
        <v>6874</v>
      </c>
      <c r="G7277" t="s">
        <v>18923</v>
      </c>
      <c r="H7277">
        <v>62490</v>
      </c>
      <c r="J7277" t="s">
        <v>657</v>
      </c>
      <c r="K7277" t="s">
        <v>23900</v>
      </c>
      <c r="L7277" t="s">
        <v>23905</v>
      </c>
      <c r="N7277" t="str">
        <f>F7277</f>
        <v>VivoBook S14 S431FA-AM226R Intel Core i5 10210U 1600 MHz/14"/1920x1080/8GB/256GB SSD/DVD нет/Intel UHD Graphics/Wi-Fi/Bluetooth/Windows 10 Pro (90NB0LR3-M04500) Silver</v>
      </c>
    </row>
    <row r="7278" spans="1:14" x14ac:dyDescent="0.25">
      <c r="A7278" s="1">
        <v>7276</v>
      </c>
      <c r="C7278" t="s">
        <v>376</v>
      </c>
      <c r="D7278" t="s">
        <v>657</v>
      </c>
      <c r="E7278" t="s">
        <v>659</v>
      </c>
      <c r="F7278" t="s">
        <v>6866</v>
      </c>
      <c r="G7278" t="s">
        <v>18924</v>
      </c>
      <c r="H7278">
        <v>67310</v>
      </c>
      <c r="J7278" t="s">
        <v>657</v>
      </c>
      <c r="K7278" t="s">
        <v>23900</v>
      </c>
      <c r="L7278" t="s">
        <v>23905</v>
      </c>
      <c r="N7278" t="str">
        <f>F7278</f>
        <v>VivoBook S S431FA-AM226R 14" 1920x1080 мат IPS/Core i5 10210U 1.6Ghz/8Gb/256SSD/noDVD/Int:iUHD Gr-cs/Cam/BT/WiFi/w1y/1.4kg/Silver/W10Pro (90NB0LR3-M04500)</v>
      </c>
    </row>
    <row r="7279" spans="1:14" x14ac:dyDescent="0.25">
      <c r="A7279" s="1">
        <v>7277</v>
      </c>
      <c r="C7279" t="s">
        <v>376</v>
      </c>
      <c r="D7279" t="s">
        <v>657</v>
      </c>
      <c r="E7279" t="s">
        <v>659</v>
      </c>
      <c r="F7279" t="s">
        <v>6867</v>
      </c>
      <c r="G7279" t="s">
        <v>18925</v>
      </c>
      <c r="H7279">
        <v>67130</v>
      </c>
      <c r="J7279" t="s">
        <v>657</v>
      </c>
      <c r="K7279" t="s">
        <v>23900</v>
      </c>
      <c r="L7279" t="s">
        <v>23905</v>
      </c>
      <c r="N7279" t="str">
        <f>F7279</f>
        <v>VivoBook S431FA-AM248T 14"/IPS/Intel Core i5 10210U 1.6ГГц/8ГБ/256ГБ SSD/Intel UHD Graphics /Windows 10 Home/90NB0LR3-M04230/темно-серый</v>
      </c>
    </row>
    <row r="7280" spans="1:14" x14ac:dyDescent="0.25">
      <c r="A7280" s="1">
        <v>7278</v>
      </c>
      <c r="C7280" t="s">
        <v>376</v>
      </c>
      <c r="D7280" t="s">
        <v>657</v>
      </c>
      <c r="E7280" t="s">
        <v>659</v>
      </c>
      <c r="F7280" t="s">
        <v>6869</v>
      </c>
      <c r="G7280" t="s">
        <v>18926</v>
      </c>
      <c r="H7280">
        <v>55000</v>
      </c>
      <c r="J7280" t="s">
        <v>657</v>
      </c>
      <c r="K7280" t="s">
        <v>23900</v>
      </c>
      <c r="L7280" t="s">
        <v>23905</v>
      </c>
      <c r="N7280" t="str">
        <f>F7280</f>
        <v>VivoBook S14 S431FA-EB039T Intel Core i5 8265U 1600MHz/14"/1920x1080/8GB/256GB SSD/DVD нет/Intel UHD Graphics 620/Wi-Fi/Bluetooth/Windows 10 Home</v>
      </c>
    </row>
    <row r="7281" spans="1:14" x14ac:dyDescent="0.25">
      <c r="A7281" s="1">
        <v>7279</v>
      </c>
      <c r="C7281" t="s">
        <v>376</v>
      </c>
      <c r="D7281" t="s">
        <v>657</v>
      </c>
      <c r="E7281" t="s">
        <v>659</v>
      </c>
      <c r="F7281" t="s">
        <v>6868</v>
      </c>
      <c r="G7281" t="s">
        <v>18927</v>
      </c>
      <c r="H7281">
        <v>66102</v>
      </c>
      <c r="J7281" t="s">
        <v>657</v>
      </c>
      <c r="K7281" t="s">
        <v>23900</v>
      </c>
      <c r="L7281" t="s">
        <v>23905</v>
      </c>
      <c r="N7281" t="str">
        <f>F7281</f>
        <v>VivoBook S431FA-AM248T, 14", IPS, Intel Core i5 10210U 1.6ГГц, 8ГБ, 256ГБ SSD, Intel UHD Graphics , Windows 10 Home, 90NB0LR3-M04230, темно-серый</v>
      </c>
    </row>
    <row r="7282" spans="1:14" x14ac:dyDescent="0.25">
      <c r="A7282" s="1">
        <v>7280</v>
      </c>
      <c r="C7282" t="s">
        <v>376</v>
      </c>
      <c r="D7282" t="s">
        <v>657</v>
      </c>
      <c r="E7282" t="s">
        <v>659</v>
      </c>
      <c r="F7282" t="s">
        <v>6870</v>
      </c>
      <c r="G7282" t="s">
        <v>18928</v>
      </c>
      <c r="H7282">
        <v>68693</v>
      </c>
      <c r="J7282" t="s">
        <v>657</v>
      </c>
      <c r="K7282" t="s">
        <v>23900</v>
      </c>
      <c r="L7282" t="s">
        <v>23905</v>
      </c>
      <c r="N7282" t="str">
        <f>F7282</f>
        <v>asus vivobook s431fa-am226r 90nb0lr3-m04500 silver 14" fhd i5-10210u/8gb/256gb ssd/w10pro</v>
      </c>
    </row>
    <row r="7283" spans="1:14" x14ac:dyDescent="0.25">
      <c r="A7283" s="1">
        <v>7281</v>
      </c>
      <c r="C7283" t="s">
        <v>376</v>
      </c>
      <c r="D7283" t="s">
        <v>657</v>
      </c>
      <c r="E7283" t="s">
        <v>659</v>
      </c>
      <c r="F7283" t="s">
        <v>6872</v>
      </c>
      <c r="G7283" t="s">
        <v>18929</v>
      </c>
      <c r="H7283">
        <v>59990</v>
      </c>
      <c r="J7283" t="s">
        <v>23892</v>
      </c>
      <c r="K7283" t="s">
        <v>23900</v>
      </c>
      <c r="L7283" t="s">
        <v>23905</v>
      </c>
      <c r="N7283" t="str">
        <f>F7283</f>
        <v>VivoBook S S431FA-EB032T</v>
      </c>
    </row>
    <row r="7284" spans="1:14" x14ac:dyDescent="0.25">
      <c r="A7284" s="1">
        <v>7282</v>
      </c>
      <c r="C7284" t="s">
        <v>376</v>
      </c>
      <c r="D7284" t="s">
        <v>657</v>
      </c>
      <c r="E7284" t="s">
        <v>659</v>
      </c>
      <c r="F7284" t="s">
        <v>6871</v>
      </c>
      <c r="G7284" t="s">
        <v>18930</v>
      </c>
      <c r="H7284">
        <v>74990</v>
      </c>
      <c r="J7284" t="s">
        <v>23892</v>
      </c>
      <c r="K7284" t="s">
        <v>23900</v>
      </c>
      <c r="L7284" t="s">
        <v>23905</v>
      </c>
      <c r="N7284" t="str">
        <f>F7284</f>
        <v>VivoBook S S431FA-EB040T</v>
      </c>
    </row>
    <row r="7285" spans="1:14" x14ac:dyDescent="0.25">
      <c r="A7285" s="1">
        <v>7283</v>
      </c>
      <c r="C7285" t="s">
        <v>377</v>
      </c>
      <c r="D7285" t="s">
        <v>657</v>
      </c>
      <c r="E7285" t="s">
        <v>666</v>
      </c>
      <c r="F7285" t="s">
        <v>6875</v>
      </c>
      <c r="G7285" t="s">
        <v>18931</v>
      </c>
      <c r="H7285">
        <v>155000</v>
      </c>
      <c r="K7285" t="s">
        <v>23900</v>
      </c>
      <c r="L7285" t="s">
        <v>23905</v>
      </c>
      <c r="N7285" t="str">
        <f>F7285</f>
        <v>OMEN 15-dc1011ur 6PU86EA</v>
      </c>
    </row>
    <row r="7286" spans="1:14" x14ac:dyDescent="0.25">
      <c r="A7286" s="1">
        <v>7284</v>
      </c>
      <c r="C7286" t="s">
        <v>377</v>
      </c>
      <c r="D7286" t="s">
        <v>657</v>
      </c>
      <c r="E7286" t="s">
        <v>666</v>
      </c>
      <c r="F7286" t="s">
        <v>6876</v>
      </c>
      <c r="G7286" t="s">
        <v>18932</v>
      </c>
      <c r="H7286">
        <v>115000</v>
      </c>
      <c r="J7286" t="s">
        <v>657</v>
      </c>
      <c r="K7286" t="s">
        <v>23900</v>
      </c>
      <c r="L7286" t="s">
        <v>23905</v>
      </c>
      <c r="N7286" t="str">
        <f>F7286</f>
        <v>OMEN 15-dc1004ur 5QQ45EA</v>
      </c>
    </row>
    <row r="7287" spans="1:14" x14ac:dyDescent="0.25">
      <c r="A7287" s="1">
        <v>7285</v>
      </c>
      <c r="C7287" t="s">
        <v>377</v>
      </c>
      <c r="D7287" t="s">
        <v>657</v>
      </c>
      <c r="E7287" t="s">
        <v>666</v>
      </c>
      <c r="F7287" t="s">
        <v>6877</v>
      </c>
      <c r="G7287" t="s">
        <v>18933</v>
      </c>
      <c r="H7287">
        <v>109990</v>
      </c>
      <c r="J7287" t="s">
        <v>657</v>
      </c>
      <c r="K7287" t="s">
        <v>23900</v>
      </c>
      <c r="L7287" t="s">
        <v>23905</v>
      </c>
      <c r="N7287" t="str">
        <f>F7287</f>
        <v>OMEN 15-dc1077ur (8PK50EA) Intel Core i7 9750H 2600 MHz/15.6"/1920x1080/16GB/512GB SSD/DVD нет/NVIDIA GeForce RTX 2060 6GB/Wi-Fi/Bluetooth/DOS</v>
      </c>
    </row>
    <row r="7288" spans="1:14" x14ac:dyDescent="0.25">
      <c r="A7288" s="1">
        <v>7286</v>
      </c>
      <c r="C7288" t="s">
        <v>377</v>
      </c>
      <c r="D7288" t="s">
        <v>657</v>
      </c>
      <c r="E7288" t="s">
        <v>666</v>
      </c>
      <c r="F7288" t="s">
        <v>6878</v>
      </c>
      <c r="G7288" t="s">
        <v>18934</v>
      </c>
      <c r="H7288">
        <v>87766</v>
      </c>
      <c r="J7288" t="s">
        <v>657</v>
      </c>
      <c r="K7288" t="s">
        <v>23900</v>
      </c>
      <c r="L7288" t="s">
        <v>23905</v>
      </c>
      <c r="N7288" t="str">
        <f>F7288</f>
        <v>15.6" Omen 15-dc1021ur (6WF09EA), черный</v>
      </c>
    </row>
    <row r="7289" spans="1:14" x14ac:dyDescent="0.25">
      <c r="A7289" s="1">
        <v>7287</v>
      </c>
      <c r="C7289" t="s">
        <v>378</v>
      </c>
      <c r="D7289" t="s">
        <v>657</v>
      </c>
      <c r="E7289" t="s">
        <v>659</v>
      </c>
      <c r="F7289" t="s">
        <v>6879</v>
      </c>
      <c r="G7289" t="s">
        <v>18935</v>
      </c>
      <c r="H7289">
        <v>48106</v>
      </c>
      <c r="J7289" t="s">
        <v>657</v>
      </c>
      <c r="K7289" t="s">
        <v>23900</v>
      </c>
      <c r="L7289" t="s">
        <v>23905</v>
      </c>
      <c r="N7289" t="str">
        <f>F7289</f>
        <v>X507UF-EJ343T Intel Core i3 8130U 2200 MHz/15.6"/1920x1080/6GB/256GB SSD/DVD нет/NVIDIA GeForce MX130/Wi-Fi/Bluetooth/Windows 10 Home (90NB0JB1-M04090) Grey</v>
      </c>
    </row>
    <row r="7290" spans="1:14" x14ac:dyDescent="0.25">
      <c r="A7290" s="1">
        <v>7288</v>
      </c>
      <c r="C7290" t="s">
        <v>379</v>
      </c>
      <c r="D7290" t="s">
        <v>657</v>
      </c>
      <c r="E7290" t="s">
        <v>664</v>
      </c>
      <c r="F7290" t="s">
        <v>6880</v>
      </c>
      <c r="G7290" t="s">
        <v>18936</v>
      </c>
      <c r="H7290">
        <v>146700</v>
      </c>
      <c r="J7290" t="s">
        <v>657</v>
      </c>
      <c r="K7290" t="s">
        <v>23900</v>
      </c>
      <c r="L7290" t="s">
        <v>23905</v>
      </c>
      <c r="N7290" t="str">
        <f>F7290</f>
        <v>Swift SF514-54GT-724H (NX.HU5ER.002)</v>
      </c>
    </row>
    <row r="7291" spans="1:14" x14ac:dyDescent="0.25">
      <c r="A7291" s="1">
        <v>7289</v>
      </c>
      <c r="C7291" t="s">
        <v>379</v>
      </c>
      <c r="D7291" t="s">
        <v>657</v>
      </c>
      <c r="E7291" t="s">
        <v>664</v>
      </c>
      <c r="F7291" t="s">
        <v>6881</v>
      </c>
      <c r="G7291" t="s">
        <v>18937</v>
      </c>
      <c r="H7291">
        <v>113290</v>
      </c>
      <c r="J7291" t="s">
        <v>23892</v>
      </c>
      <c r="K7291" t="s">
        <v>23900</v>
      </c>
      <c r="L7291" t="s">
        <v>23905</v>
      </c>
      <c r="N7291" t="str">
        <f>F7291</f>
        <v>14" SWIFT 5 SF514-54GT-700F (NX.HU5ER.003)</v>
      </c>
    </row>
    <row r="7292" spans="1:14" x14ac:dyDescent="0.25">
      <c r="A7292" s="1">
        <v>7290</v>
      </c>
      <c r="C7292" t="s">
        <v>379</v>
      </c>
      <c r="D7292" t="s">
        <v>657</v>
      </c>
      <c r="E7292" t="s">
        <v>664</v>
      </c>
      <c r="F7292" t="s">
        <v>6882</v>
      </c>
      <c r="G7292" t="s">
        <v>18938</v>
      </c>
      <c r="H7292">
        <v>164190</v>
      </c>
      <c r="J7292" t="s">
        <v>657</v>
      </c>
      <c r="K7292" t="s">
        <v>23900</v>
      </c>
      <c r="L7292" t="s">
        <v>23905</v>
      </c>
      <c r="N7292" t="str">
        <f>F7292</f>
        <v>Swift 5 Swift 5 SF514-54GT-724H (NX.HU5ER.002)</v>
      </c>
    </row>
    <row r="7293" spans="1:14" x14ac:dyDescent="0.25">
      <c r="A7293" s="1">
        <v>7291</v>
      </c>
      <c r="C7293" t="s">
        <v>379</v>
      </c>
      <c r="D7293" t="s">
        <v>657</v>
      </c>
      <c r="E7293" t="s">
        <v>664</v>
      </c>
      <c r="F7293" t="s">
        <v>6883</v>
      </c>
      <c r="G7293" t="s">
        <v>18939</v>
      </c>
      <c r="H7293">
        <v>129150</v>
      </c>
      <c r="J7293" t="s">
        <v>657</v>
      </c>
      <c r="K7293" t="s">
        <v>23900</v>
      </c>
      <c r="L7293" t="s">
        <v>23905</v>
      </c>
      <c r="N7293" t="str">
        <f>F7293</f>
        <v>Swift 5 SF514-54GT-724H, 14", IPS, Intel Core i7 1065G7 1.3ГГц, 16Гб, 1Тб SSD, nVidia GeForce MX350 - 2048 Мб, Windows 10 Professional, NX.HU5ER.002, синий</v>
      </c>
    </row>
    <row r="7294" spans="1:14" x14ac:dyDescent="0.25">
      <c r="A7294" s="1">
        <v>7292</v>
      </c>
      <c r="C7294" t="s">
        <v>379</v>
      </c>
      <c r="D7294" t="s">
        <v>657</v>
      </c>
      <c r="E7294" t="s">
        <v>664</v>
      </c>
      <c r="F7294" t="s">
        <v>6884</v>
      </c>
      <c r="G7294" t="s">
        <v>18940</v>
      </c>
      <c r="H7294">
        <v>160310</v>
      </c>
      <c r="J7294" t="s">
        <v>23892</v>
      </c>
      <c r="K7294" t="s">
        <v>23900</v>
      </c>
      <c r="L7294" t="s">
        <v>23905</v>
      </c>
      <c r="N7294" t="str">
        <f>F7294</f>
        <v>ACER Swift 5 SF514-54GT-724H, 14", IPS, Intel Core i7 1065G7 1.3ГГц, 16ГБ, 1ТБ SSD, NVIDIA GeForce MX350 - 2048 Мб, Windows 10 Professional, NX.HU5ER.002, синий</v>
      </c>
    </row>
    <row r="7295" spans="1:14" x14ac:dyDescent="0.25">
      <c r="A7295" s="1">
        <v>7293</v>
      </c>
      <c r="C7295" t="s">
        <v>379</v>
      </c>
      <c r="D7295" t="s">
        <v>657</v>
      </c>
      <c r="E7295" t="s">
        <v>664</v>
      </c>
      <c r="F7295" t="s">
        <v>6885</v>
      </c>
      <c r="G7295" t="s">
        <v>18941</v>
      </c>
      <c r="H7295">
        <v>132687</v>
      </c>
      <c r="J7295" t="s">
        <v>657</v>
      </c>
      <c r="K7295" t="s">
        <v>23900</v>
      </c>
      <c r="L7295" t="s">
        <v>23905</v>
      </c>
      <c r="N7295" t="str">
        <f>F7295</f>
        <v>Swift 5 SF514-54GT-724H Intel Core i7-1065G7, 16384MB DDR4, 1тб PCIe NVMe SSD + 32гб Optane, NV GeForce MX350, 14.0" FHD (1920х1080) IPS Touch, WiFi, BT, HD Camera, FPR, 56Wh, Win10Pro64, 3 CI, Blue</v>
      </c>
    </row>
    <row r="7296" spans="1:14" x14ac:dyDescent="0.25">
      <c r="A7296" s="1">
        <v>7294</v>
      </c>
      <c r="C7296" t="s">
        <v>379</v>
      </c>
      <c r="D7296" t="s">
        <v>657</v>
      </c>
      <c r="E7296" t="s">
        <v>664</v>
      </c>
      <c r="F7296" t="s">
        <v>6886</v>
      </c>
      <c r="G7296" t="s">
        <v>18942</v>
      </c>
      <c r="H7296">
        <v>135750</v>
      </c>
      <c r="J7296" t="s">
        <v>657</v>
      </c>
      <c r="K7296" t="s">
        <v>23900</v>
      </c>
      <c r="L7296" t="s">
        <v>23905</v>
      </c>
      <c r="N7296" t="str">
        <f>F7296</f>
        <v>SWIFT 5 (SF514-54GT-724H) Intel Core i7 1065G7 1300 MHz/14"/1920x1080/16GB/1024GB SSD/DVD нет/NVIDIA GeForce MX350 2GB/Wi-Fi/Bluetooth/Windows 10 Pro (NX.HU5ER.002) Blue</v>
      </c>
    </row>
    <row r="7297" spans="1:14" x14ac:dyDescent="0.25">
      <c r="A7297" s="1">
        <v>7295</v>
      </c>
      <c r="C7297" t="s">
        <v>379</v>
      </c>
      <c r="D7297" t="s">
        <v>657</v>
      </c>
      <c r="E7297" t="s">
        <v>664</v>
      </c>
      <c r="F7297" t="s">
        <v>6887</v>
      </c>
      <c r="G7297" t="s">
        <v>18943</v>
      </c>
      <c r="H7297">
        <v>139300</v>
      </c>
      <c r="J7297" t="s">
        <v>23892</v>
      </c>
      <c r="K7297" t="s">
        <v>23900</v>
      </c>
      <c r="L7297" t="s">
        <v>23905</v>
      </c>
      <c r="N7297" t="str">
        <f>F7297</f>
        <v>Swift 5 SF514-54GT-724H NX.HU5ER.002</v>
      </c>
    </row>
    <row r="7298" spans="1:14" x14ac:dyDescent="0.25">
      <c r="A7298" s="1">
        <v>7296</v>
      </c>
      <c r="C7298" t="s">
        <v>379</v>
      </c>
      <c r="D7298" t="s">
        <v>657</v>
      </c>
      <c r="E7298" t="s">
        <v>664</v>
      </c>
      <c r="F7298" t="s">
        <v>6887</v>
      </c>
      <c r="G7298" t="s">
        <v>18944</v>
      </c>
      <c r="H7298">
        <v>138000</v>
      </c>
      <c r="J7298" t="s">
        <v>657</v>
      </c>
      <c r="K7298" t="s">
        <v>23900</v>
      </c>
      <c r="L7298" t="s">
        <v>23905</v>
      </c>
      <c r="N7298" t="str">
        <f>F7298</f>
        <v>Swift 5 SF514-54GT-724H NX.HU5ER.002</v>
      </c>
    </row>
    <row r="7299" spans="1:14" x14ac:dyDescent="0.25">
      <c r="A7299" s="1">
        <v>7297</v>
      </c>
      <c r="C7299" t="s">
        <v>379</v>
      </c>
      <c r="D7299" t="s">
        <v>657</v>
      </c>
      <c r="E7299" t="s">
        <v>664</v>
      </c>
      <c r="F7299" t="s">
        <v>6888</v>
      </c>
      <c r="G7299" t="s">
        <v>18945</v>
      </c>
      <c r="H7299">
        <v>144730</v>
      </c>
      <c r="J7299" t="s">
        <v>657</v>
      </c>
      <c r="K7299" t="s">
        <v>23900</v>
      </c>
      <c r="L7299" t="s">
        <v>23905</v>
      </c>
      <c r="N7299" t="str">
        <f>F7299</f>
        <v>Swift 5 SF514-54GT-724H Core i7 1065G7/16Gb/1Tb SSD/NV MX350 2Gb/14" FullHD Touch/Win10Pro Blue</v>
      </c>
    </row>
    <row r="7300" spans="1:14" x14ac:dyDescent="0.25">
      <c r="A7300" s="1">
        <v>7298</v>
      </c>
      <c r="C7300" t="s">
        <v>379</v>
      </c>
      <c r="D7300" t="s">
        <v>657</v>
      </c>
      <c r="E7300" t="s">
        <v>664</v>
      </c>
      <c r="F7300" t="s">
        <v>6889</v>
      </c>
      <c r="G7300" t="s">
        <v>18946</v>
      </c>
      <c r="H7300">
        <v>159900</v>
      </c>
      <c r="J7300" t="s">
        <v>657</v>
      </c>
      <c r="K7300" t="s">
        <v>23900</v>
      </c>
      <c r="L7300" t="s">
        <v>23905</v>
      </c>
      <c r="N7300" t="str">
        <f>F7300</f>
        <v>Swift 5 SF514-54GT-724H / NX.HU5ER.002 (14.00" 1920x1080/ Core i7 1065G7 1300MHz/ 16Gb/ SSD 1024Gb/ NVIDIA GeForce® MX350 2048Mb) MS Windows 10 Professional (64-bit)/Синий</v>
      </c>
    </row>
    <row r="7301" spans="1:14" x14ac:dyDescent="0.25">
      <c r="A7301" s="1">
        <v>7299</v>
      </c>
      <c r="C7301" t="s">
        <v>379</v>
      </c>
      <c r="D7301" t="s">
        <v>657</v>
      </c>
      <c r="E7301" t="s">
        <v>664</v>
      </c>
      <c r="F7301" t="s">
        <v>6890</v>
      </c>
      <c r="G7301" t="s">
        <v>18947</v>
      </c>
      <c r="H7301">
        <v>142690</v>
      </c>
      <c r="J7301" t="s">
        <v>657</v>
      </c>
      <c r="K7301" t="s">
        <v>23900</v>
      </c>
      <c r="L7301" t="s">
        <v>23905</v>
      </c>
      <c r="N7301" t="str">
        <f>F7301</f>
        <v>Swift 5 SF514-54GT-724H (NX.HU5ER.002) синий</v>
      </c>
    </row>
    <row r="7302" spans="1:14" x14ac:dyDescent="0.25">
      <c r="A7302" s="1">
        <v>7300</v>
      </c>
      <c r="C7302" t="s">
        <v>379</v>
      </c>
      <c r="D7302" t="s">
        <v>657</v>
      </c>
      <c r="E7302" t="s">
        <v>664</v>
      </c>
      <c r="F7302" t="s">
        <v>6891</v>
      </c>
      <c r="G7302" t="s">
        <v>18948</v>
      </c>
      <c r="H7302">
        <v>144870</v>
      </c>
      <c r="J7302" t="s">
        <v>657</v>
      </c>
      <c r="K7302" t="s">
        <v>23900</v>
      </c>
      <c r="L7302" t="s">
        <v>23905</v>
      </c>
      <c r="N7302" t="str">
        <f>F7302</f>
        <v>Swift 5 SF514-54GT-724H (NX.HU5ER.002)</v>
      </c>
    </row>
    <row r="7303" spans="1:14" x14ac:dyDescent="0.25">
      <c r="A7303" s="1">
        <v>7301</v>
      </c>
      <c r="C7303" t="s">
        <v>379</v>
      </c>
      <c r="D7303" t="s">
        <v>657</v>
      </c>
      <c r="E7303" t="s">
        <v>664</v>
      </c>
      <c r="F7303" t="s">
        <v>6892</v>
      </c>
      <c r="G7303" t="s">
        <v>18949</v>
      </c>
      <c r="H7303">
        <v>160600</v>
      </c>
      <c r="J7303" t="s">
        <v>657</v>
      </c>
      <c r="K7303" t="s">
        <v>23900</v>
      </c>
      <c r="L7303" t="s">
        <v>23905</v>
      </c>
      <c r="N7303" t="str">
        <f>F7303</f>
        <v>ACER Swift 5 SF514-54GT-724H (NX.HU5ER.002)</v>
      </c>
    </row>
    <row r="7304" spans="1:14" x14ac:dyDescent="0.25">
      <c r="A7304" s="1">
        <v>7302</v>
      </c>
      <c r="C7304" t="s">
        <v>379</v>
      </c>
      <c r="D7304" t="s">
        <v>657</v>
      </c>
      <c r="E7304" t="s">
        <v>664</v>
      </c>
      <c r="F7304" t="s">
        <v>6893</v>
      </c>
      <c r="G7304" t="s">
        <v>18950</v>
      </c>
      <c r="H7304">
        <v>144650</v>
      </c>
      <c r="J7304" t="s">
        <v>657</v>
      </c>
      <c r="K7304" t="s">
        <v>23900</v>
      </c>
      <c r="L7304" t="s">
        <v>23905</v>
      </c>
      <c r="N7304" t="str">
        <f>F7304</f>
        <v>Swift SF514-54GT-724H</v>
      </c>
    </row>
    <row r="7305" spans="1:14" x14ac:dyDescent="0.25">
      <c r="A7305" s="1">
        <v>7303</v>
      </c>
      <c r="C7305" t="s">
        <v>379</v>
      </c>
      <c r="D7305" t="s">
        <v>657</v>
      </c>
      <c r="E7305" t="s">
        <v>664</v>
      </c>
      <c r="F7305" t="s">
        <v>6893</v>
      </c>
      <c r="G7305" t="s">
        <v>18951</v>
      </c>
      <c r="H7305">
        <v>144650</v>
      </c>
      <c r="J7305" t="s">
        <v>657</v>
      </c>
      <c r="K7305" t="s">
        <v>23900</v>
      </c>
      <c r="L7305" t="s">
        <v>23905</v>
      </c>
      <c r="N7305" t="str">
        <f>F7305</f>
        <v>Swift SF514-54GT-724H</v>
      </c>
    </row>
    <row r="7306" spans="1:14" x14ac:dyDescent="0.25">
      <c r="A7306" s="1">
        <v>7304</v>
      </c>
      <c r="C7306" t="s">
        <v>379</v>
      </c>
      <c r="D7306" t="s">
        <v>657</v>
      </c>
      <c r="E7306" t="s">
        <v>664</v>
      </c>
      <c r="F7306" t="s">
        <v>6894</v>
      </c>
      <c r="G7306" t="s">
        <v>18952</v>
      </c>
      <c r="H7306">
        <v>155640</v>
      </c>
      <c r="J7306" t="s">
        <v>23892</v>
      </c>
      <c r="K7306" t="s">
        <v>23900</v>
      </c>
      <c r="L7306" t="s">
        <v>23905</v>
      </c>
      <c r="N7306" t="str">
        <f>F7306</f>
        <v>Swift 5 SF514-54GT-724H</v>
      </c>
    </row>
    <row r="7307" spans="1:14" x14ac:dyDescent="0.25">
      <c r="A7307" s="1">
        <v>7305</v>
      </c>
      <c r="C7307" t="s">
        <v>379</v>
      </c>
      <c r="D7307" t="s">
        <v>657</v>
      </c>
      <c r="E7307" t="s">
        <v>664</v>
      </c>
      <c r="F7307" t="s">
        <v>6891</v>
      </c>
      <c r="G7307" t="s">
        <v>18953</v>
      </c>
      <c r="H7307">
        <v>160090</v>
      </c>
      <c r="J7307" t="s">
        <v>23892</v>
      </c>
      <c r="K7307" t="s">
        <v>23900</v>
      </c>
      <c r="L7307" t="s">
        <v>23905</v>
      </c>
      <c r="N7307" t="str">
        <f>F7307</f>
        <v>Swift 5 SF514-54GT-724H (NX.HU5ER.002)</v>
      </c>
    </row>
    <row r="7308" spans="1:14" x14ac:dyDescent="0.25">
      <c r="A7308" s="1">
        <v>7306</v>
      </c>
      <c r="C7308" t="s">
        <v>379</v>
      </c>
      <c r="D7308" t="s">
        <v>657</v>
      </c>
      <c r="E7308" t="s">
        <v>664</v>
      </c>
      <c r="F7308" t="s">
        <v>6895</v>
      </c>
      <c r="G7308" t="s">
        <v>18954</v>
      </c>
      <c r="H7308">
        <v>153455</v>
      </c>
      <c r="J7308" t="s">
        <v>657</v>
      </c>
      <c r="K7308" t="s">
        <v>23900</v>
      </c>
      <c r="L7308" t="s">
        <v>23905</v>
      </c>
      <c r="N7308" t="str">
        <f>F7308</f>
        <v>Swift 5 SF514-54GT-724H NX.HU5ER.002 i7-1065G7/16GB/1TB SSD+32GB/14" FHD/IPS/Touch/NV GeForce MX350/WiFi/BT/Cam/FPR/Win10Pro/blue</v>
      </c>
    </row>
    <row r="7309" spans="1:14" x14ac:dyDescent="0.25">
      <c r="A7309" s="1">
        <v>7307</v>
      </c>
      <c r="C7309" t="s">
        <v>379</v>
      </c>
      <c r="D7309" t="s">
        <v>657</v>
      </c>
      <c r="E7309" t="s">
        <v>664</v>
      </c>
      <c r="F7309" t="s">
        <v>6891</v>
      </c>
      <c r="G7309" t="s">
        <v>18955</v>
      </c>
      <c r="H7309">
        <v>156350</v>
      </c>
      <c r="J7309" t="s">
        <v>23892</v>
      </c>
      <c r="K7309" t="s">
        <v>23900</v>
      </c>
      <c r="L7309" t="s">
        <v>23905</v>
      </c>
      <c r="N7309" t="str">
        <f>F7309</f>
        <v>Swift 5 SF514-54GT-724H (NX.HU5ER.002)</v>
      </c>
    </row>
    <row r="7310" spans="1:14" x14ac:dyDescent="0.25">
      <c r="A7310" s="1">
        <v>7308</v>
      </c>
      <c r="C7310" t="s">
        <v>379</v>
      </c>
      <c r="D7310" t="s">
        <v>657</v>
      </c>
      <c r="E7310" t="s">
        <v>664</v>
      </c>
      <c r="F7310" t="s">
        <v>6896</v>
      </c>
      <c r="G7310" t="s">
        <v>18956</v>
      </c>
      <c r="H7310">
        <v>149375</v>
      </c>
      <c r="J7310" t="s">
        <v>657</v>
      </c>
      <c r="K7310" t="s">
        <v>23900</v>
      </c>
      <c r="L7310" t="s">
        <v>23905</v>
      </c>
      <c r="N7310" t="str">
        <f>F7310</f>
        <v>Swift 5 SF514-54GT-724H W10Pro (NX.HU5ER.002)</v>
      </c>
    </row>
    <row r="7311" spans="1:14" x14ac:dyDescent="0.25">
      <c r="A7311" s="1">
        <v>7309</v>
      </c>
      <c r="C7311" t="s">
        <v>379</v>
      </c>
      <c r="D7311" t="s">
        <v>657</v>
      </c>
      <c r="E7311" t="s">
        <v>664</v>
      </c>
      <c r="F7311" t="s">
        <v>6897</v>
      </c>
      <c r="G7311" t="s">
        <v>18957</v>
      </c>
      <c r="H7311">
        <v>146677</v>
      </c>
      <c r="J7311" t="s">
        <v>657</v>
      </c>
      <c r="K7311" t="s">
        <v>23900</v>
      </c>
      <c r="L7311" t="s">
        <v>23905</v>
      </c>
      <c r="N7311" t="str">
        <f>F7311</f>
        <v>SF514-54GT-724H Swift 5 14.0'' FHD(1920x1080) IPS nonGLARE/TOUCH/Intel Core i7-1065G7 1.30GHz Quad/16 GB+1TB SSD/NVIDIA GeForce MX350 2 GB/WiFi/BT5.0/1.0MP/32GB Optane Memory/Fingerprint/3cell/990 g/W10Pro/3Y/BLUE</v>
      </c>
    </row>
    <row r="7312" spans="1:14" x14ac:dyDescent="0.25">
      <c r="A7312" s="1">
        <v>7310</v>
      </c>
      <c r="C7312" t="s">
        <v>379</v>
      </c>
      <c r="D7312" t="s">
        <v>657</v>
      </c>
      <c r="E7312" t="s">
        <v>664</v>
      </c>
      <c r="F7312" t="s">
        <v>6898</v>
      </c>
      <c r="G7312" t="s">
        <v>18958</v>
      </c>
      <c r="H7312">
        <v>150210</v>
      </c>
      <c r="K7312" t="s">
        <v>23900</v>
      </c>
      <c r="L7312" t="s">
        <v>23905</v>
      </c>
      <c r="N7312" t="str">
        <f>F7312</f>
        <v>NX.HU5ER.002 ACER Swift 5 SF514-54GT-724H, 14 FHD(1920х1080) Touch, i7-1065G7 1.30 Ghz,16 GB 1TB PCIe NVMe SSD+32GB Optane,NV GeForce MX350, HD Camera 56Wh, Win 10 Pro, 3 CI, Blue, 1.19kg</v>
      </c>
    </row>
    <row r="7313" spans="1:14" x14ac:dyDescent="0.25">
      <c r="A7313" s="1">
        <v>7311</v>
      </c>
      <c r="C7313" t="s">
        <v>379</v>
      </c>
      <c r="D7313" t="s">
        <v>657</v>
      </c>
      <c r="E7313" t="s">
        <v>664</v>
      </c>
      <c r="F7313" t="s">
        <v>6899</v>
      </c>
      <c r="G7313" t="s">
        <v>18959</v>
      </c>
      <c r="H7313">
        <v>151455</v>
      </c>
      <c r="K7313" t="s">
        <v>23900</v>
      </c>
      <c r="L7313" t="s">
        <v>23905</v>
      </c>
      <c r="N7313" t="str">
        <f>F7313</f>
        <v>Swift SF514-54GT-724H NX.HU5ER.002 blue 14"</v>
      </c>
    </row>
    <row r="7314" spans="1:14" x14ac:dyDescent="0.25">
      <c r="A7314" s="1">
        <v>7312</v>
      </c>
      <c r="C7314" t="s">
        <v>379</v>
      </c>
      <c r="D7314" t="s">
        <v>657</v>
      </c>
      <c r="E7314" t="s">
        <v>664</v>
      </c>
      <c r="F7314" t="s">
        <v>6900</v>
      </c>
      <c r="G7314" t="s">
        <v>18960</v>
      </c>
      <c r="H7314">
        <v>83240</v>
      </c>
      <c r="J7314" t="s">
        <v>657</v>
      </c>
      <c r="K7314" t="s">
        <v>23900</v>
      </c>
      <c r="L7314" t="s">
        <v>23905</v>
      </c>
      <c r="N7314" t="str">
        <f>F7314</f>
        <v>SWIFT 5 SF514-54GT-55L6 (NX.HU4ER.001) Blue</v>
      </c>
    </row>
    <row r="7315" spans="1:14" x14ac:dyDescent="0.25">
      <c r="A7315" s="1">
        <v>7313</v>
      </c>
      <c r="C7315" t="s">
        <v>379</v>
      </c>
      <c r="D7315" t="s">
        <v>657</v>
      </c>
      <c r="E7315" t="s">
        <v>664</v>
      </c>
      <c r="F7315" t="s">
        <v>6901</v>
      </c>
      <c r="G7315" t="s">
        <v>18961</v>
      </c>
      <c r="H7315">
        <v>92985</v>
      </c>
      <c r="J7315" t="s">
        <v>657</v>
      </c>
      <c r="K7315" t="s">
        <v>23900</v>
      </c>
      <c r="L7315" t="s">
        <v>23905</v>
      </c>
      <c r="N7315" t="str">
        <f>F7315</f>
        <v>Swift 5 SF514-54GT-55L6 (NX.HU4ER.001) Синий</v>
      </c>
    </row>
    <row r="7316" spans="1:14" x14ac:dyDescent="0.25">
      <c r="A7316" s="1">
        <v>7314</v>
      </c>
      <c r="C7316" t="s">
        <v>380</v>
      </c>
      <c r="D7316" t="s">
        <v>657</v>
      </c>
      <c r="E7316" t="s">
        <v>659</v>
      </c>
      <c r="F7316" t="s">
        <v>6902</v>
      </c>
      <c r="G7316" t="s">
        <v>18962</v>
      </c>
      <c r="H7316">
        <v>53677</v>
      </c>
      <c r="J7316" t="s">
        <v>657</v>
      </c>
      <c r="K7316" t="s">
        <v>23900</v>
      </c>
      <c r="L7316" t="s">
        <v>23905</v>
      </c>
      <c r="N7316" t="str">
        <f>F7316</f>
        <v>S430FA-EB399T Intel Core i5 8265U 1600 MHz/14"/1920x1080/6GB/256GB SSD/DVD нет/Intel UHD Graphics 620/Wi-Fi/Bluetooth/Windows 10 Home (90NB0KL2-M06110) Grey</v>
      </c>
    </row>
    <row r="7317" spans="1:14" x14ac:dyDescent="0.25">
      <c r="A7317" s="1">
        <v>7315</v>
      </c>
      <c r="C7317" t="s">
        <v>381</v>
      </c>
      <c r="D7317" t="s">
        <v>657</v>
      </c>
      <c r="E7317" t="s">
        <v>659</v>
      </c>
      <c r="F7317" t="s">
        <v>6903</v>
      </c>
      <c r="G7317" t="s">
        <v>18963</v>
      </c>
      <c r="H7317">
        <v>129990</v>
      </c>
      <c r="J7317" t="s">
        <v>657</v>
      </c>
      <c r="K7317" t="s">
        <v>23900</v>
      </c>
      <c r="L7317" t="s">
        <v>23905</v>
      </c>
      <c r="N7317" t="str">
        <f>F7317</f>
        <v>ROG Strix G17 G712LV-EV004T</v>
      </c>
    </row>
    <row r="7318" spans="1:14" x14ac:dyDescent="0.25">
      <c r="A7318" s="1">
        <v>7316</v>
      </c>
      <c r="C7318" t="s">
        <v>382</v>
      </c>
      <c r="D7318" t="s">
        <v>657</v>
      </c>
      <c r="E7318" t="s">
        <v>664</v>
      </c>
      <c r="F7318" t="s">
        <v>6904</v>
      </c>
      <c r="G7318" t="s">
        <v>18964</v>
      </c>
      <c r="H7318">
        <v>48990</v>
      </c>
      <c r="J7318" t="s">
        <v>657</v>
      </c>
      <c r="K7318" t="s">
        <v>23900</v>
      </c>
      <c r="L7318" t="s">
        <v>23905</v>
      </c>
      <c r="N7318" t="str">
        <f>F7318</f>
        <v>ASPIRE 3 (A315-51-51PX) Intel Core i5 7200U 2500 MHz/15.6"/1366x768/8GB/1128GB HDD+SSD/DVD нет/Intel HD Graphics 620/Wi-Fi/Bluetooth/Windows 10 Home (NX.GNPER.043) Black</v>
      </c>
    </row>
    <row r="7319" spans="1:14" x14ac:dyDescent="0.25">
      <c r="A7319" s="1">
        <v>7317</v>
      </c>
      <c r="C7319" t="s">
        <v>383</v>
      </c>
      <c r="D7319" t="s">
        <v>657</v>
      </c>
      <c r="E7319" t="s">
        <v>662</v>
      </c>
      <c r="F7319" t="s">
        <v>6905</v>
      </c>
      <c r="G7319" t="s">
        <v>18965</v>
      </c>
      <c r="H7319">
        <v>43041</v>
      </c>
      <c r="J7319" t="s">
        <v>657</v>
      </c>
      <c r="K7319" t="s">
        <v>23900</v>
      </c>
      <c r="L7319" t="s">
        <v>23905</v>
      </c>
      <c r="N7319" t="str">
        <f>F7319</f>
        <v>IdeaPad 320 17 Intel Core i3 6006U 2000 MHz/17.3"/1920x1080/4Gb/500Gb HDD/DVD-RW/NVIDIA GeForce 920MX/Wi-Fi/Bluetooth/DOS (80XJ003MRK) Black</v>
      </c>
    </row>
    <row r="7320" spans="1:14" x14ac:dyDescent="0.25">
      <c r="A7320" s="1">
        <v>7318</v>
      </c>
      <c r="C7320" t="s">
        <v>384</v>
      </c>
      <c r="D7320" t="s">
        <v>657</v>
      </c>
      <c r="E7320" t="s">
        <v>668</v>
      </c>
      <c r="F7320" t="s">
        <v>6906</v>
      </c>
      <c r="G7320" t="s">
        <v>18966</v>
      </c>
      <c r="H7320">
        <v>120436</v>
      </c>
      <c r="K7320" t="s">
        <v>23900</v>
      </c>
      <c r="L7320" t="s">
        <v>23905</v>
      </c>
      <c r="N7320" t="str">
        <f>F7320</f>
        <v>Latitude 7390 7390-1658 black 13.3"</v>
      </c>
    </row>
    <row r="7321" spans="1:14" x14ac:dyDescent="0.25">
      <c r="A7321" s="1">
        <v>7319</v>
      </c>
      <c r="C7321" t="s">
        <v>384</v>
      </c>
      <c r="D7321" t="s">
        <v>657</v>
      </c>
      <c r="E7321" t="s">
        <v>668</v>
      </c>
      <c r="F7321" t="s">
        <v>6907</v>
      </c>
      <c r="G7321" t="s">
        <v>18967</v>
      </c>
      <c r="H7321">
        <v>91000</v>
      </c>
      <c r="J7321" t="s">
        <v>657</v>
      </c>
      <c r="K7321" t="s">
        <v>23900</v>
      </c>
      <c r="L7321" t="s">
        <v>23905</v>
      </c>
      <c r="N7321" t="str">
        <f>F7321</f>
        <v>Latitude 7390 2в1 Intel Core i7 8650U/13.3"/1920x1080 сенсорный/16GB/512GB SSD/DVD нет/Intel UHD Graphics 620/Wi-Fi/Bluetooth/Windows 10 Pro</v>
      </c>
    </row>
    <row r="7322" spans="1:14" x14ac:dyDescent="0.25">
      <c r="A7322" s="1">
        <v>7320</v>
      </c>
      <c r="C7322" t="s">
        <v>385</v>
      </c>
      <c r="D7322" t="s">
        <v>657</v>
      </c>
      <c r="E7322" t="s">
        <v>662</v>
      </c>
      <c r="F7322" t="s">
        <v>6908</v>
      </c>
      <c r="G7322" t="s">
        <v>18968</v>
      </c>
      <c r="H7322">
        <v>53261</v>
      </c>
      <c r="J7322" t="s">
        <v>657</v>
      </c>
      <c r="K7322" t="s">
        <v>23900</v>
      </c>
      <c r="L7322" t="s">
        <v>23905</v>
      </c>
      <c r="N7322" t="str">
        <f>F7322</f>
        <v>V330 Series V330-14ARR</v>
      </c>
    </row>
    <row r="7323" spans="1:14" x14ac:dyDescent="0.25">
      <c r="A7323" s="1">
        <v>7321</v>
      </c>
      <c r="C7323" t="s">
        <v>385</v>
      </c>
      <c r="D7323" t="s">
        <v>657</v>
      </c>
      <c r="E7323" t="s">
        <v>662</v>
      </c>
      <c r="F7323" t="s">
        <v>6909</v>
      </c>
      <c r="G7323" t="s">
        <v>18969</v>
      </c>
      <c r="H7323">
        <v>73431</v>
      </c>
      <c r="J7323" t="s">
        <v>657</v>
      </c>
      <c r="K7323" t="s">
        <v>23900</v>
      </c>
      <c r="L7323" t="s">
        <v>23905</v>
      </c>
      <c r="N7323" t="str">
        <f>F7323</f>
        <v>IdeaPad V330 14 Intel Core i7 8550U 1800 MHz/14"/1920x1080/8GB/256GB SSD/DVD нет/Intel UHD Graphics 620/Wi-Fi/Bluetooth/Windows 10 Pro (81B000VDRU)</v>
      </c>
    </row>
    <row r="7324" spans="1:14" x14ac:dyDescent="0.25">
      <c r="A7324" s="1">
        <v>7322</v>
      </c>
      <c r="C7324" t="s">
        <v>385</v>
      </c>
      <c r="D7324" t="s">
        <v>657</v>
      </c>
      <c r="E7324" t="s">
        <v>662</v>
      </c>
      <c r="F7324" t="s">
        <v>6910</v>
      </c>
      <c r="G7324" t="s">
        <v>18970</v>
      </c>
      <c r="H7324">
        <v>43000</v>
      </c>
      <c r="J7324" t="s">
        <v>657</v>
      </c>
      <c r="K7324" t="s">
        <v>23900</v>
      </c>
      <c r="L7324" t="s">
        <v>23905</v>
      </c>
      <c r="N7324" t="str">
        <f>F7324</f>
        <v>Ноутбуки V330 14 [V330-14IKB 81B000HKRU]</v>
      </c>
    </row>
    <row r="7325" spans="1:14" x14ac:dyDescent="0.25">
      <c r="A7325" s="1">
        <v>7323</v>
      </c>
      <c r="C7325" t="s">
        <v>385</v>
      </c>
      <c r="D7325" t="s">
        <v>657</v>
      </c>
      <c r="E7325" t="s">
        <v>662</v>
      </c>
      <c r="F7325" t="s">
        <v>6911</v>
      </c>
      <c r="G7325" t="s">
        <v>18971</v>
      </c>
      <c r="H7325">
        <v>53462</v>
      </c>
      <c r="J7325" t="s">
        <v>657</v>
      </c>
      <c r="K7325" t="s">
        <v>23900</v>
      </c>
      <c r="L7325" t="s">
        <v>23905</v>
      </c>
      <c r="N7325" t="str">
        <f>F7325</f>
        <v>V330-14ARR (81B1000LRU)</v>
      </c>
    </row>
    <row r="7326" spans="1:14" x14ac:dyDescent="0.25">
      <c r="A7326" s="1">
        <v>7324</v>
      </c>
      <c r="C7326" t="s">
        <v>386</v>
      </c>
      <c r="D7326" t="s">
        <v>657</v>
      </c>
      <c r="E7326" t="s">
        <v>666</v>
      </c>
      <c r="F7326" t="s">
        <v>6912</v>
      </c>
      <c r="G7326" t="s">
        <v>18972</v>
      </c>
      <c r="H7326">
        <v>48677</v>
      </c>
      <c r="J7326" t="s">
        <v>657</v>
      </c>
      <c r="K7326" t="s">
        <v>23900</v>
      </c>
      <c r="L7326" t="s">
        <v>23905</v>
      </c>
      <c r="N7326" t="str">
        <f>F7326</f>
        <v>15-gw0030ur</v>
      </c>
    </row>
    <row r="7327" spans="1:14" x14ac:dyDescent="0.25">
      <c r="A7327" s="1">
        <v>7325</v>
      </c>
      <c r="C7327" t="s">
        <v>386</v>
      </c>
      <c r="D7327" t="s">
        <v>657</v>
      </c>
      <c r="E7327" t="s">
        <v>666</v>
      </c>
      <c r="F7327" t="s">
        <v>6913</v>
      </c>
      <c r="G7327" t="s">
        <v>18973</v>
      </c>
      <c r="H7327">
        <v>49610</v>
      </c>
      <c r="J7327" t="s">
        <v>657</v>
      </c>
      <c r="K7327" t="s">
        <v>23900</v>
      </c>
      <c r="L7327" t="s">
        <v>23905</v>
      </c>
      <c r="N7327" t="str">
        <f>F7327</f>
        <v>15-gw0032ur 22P46EA (AMD Ryzen 3 3250U 2.6 GHz/8192Mb/512Gb SSD/AMD Radeon 620 2048Mb/Wi-Fi/Bluetooth/Cam/15.6/1920x1080/Windows 10 Home 64-bit)</v>
      </c>
    </row>
    <row r="7328" spans="1:14" x14ac:dyDescent="0.25">
      <c r="A7328" s="1">
        <v>7326</v>
      </c>
      <c r="C7328" t="s">
        <v>386</v>
      </c>
      <c r="D7328" t="s">
        <v>657</v>
      </c>
      <c r="E7328" t="s">
        <v>666</v>
      </c>
      <c r="F7328" t="s">
        <v>6914</v>
      </c>
      <c r="G7328" t="s">
        <v>18974</v>
      </c>
      <c r="H7328">
        <v>47975</v>
      </c>
      <c r="J7328" t="s">
        <v>657</v>
      </c>
      <c r="K7328" t="s">
        <v>23900</v>
      </c>
      <c r="L7328" t="s">
        <v>23905</v>
      </c>
      <c r="N7328" t="str">
        <f>F7328</f>
        <v>15-gw0030ur (22P43EA)</v>
      </c>
    </row>
    <row r="7329" spans="1:14" x14ac:dyDescent="0.25">
      <c r="A7329" s="1">
        <v>7327</v>
      </c>
      <c r="C7329" t="s">
        <v>386</v>
      </c>
      <c r="D7329" t="s">
        <v>657</v>
      </c>
      <c r="E7329" t="s">
        <v>666</v>
      </c>
      <c r="F7329" t="s">
        <v>6915</v>
      </c>
      <c r="G7329" t="s">
        <v>18975</v>
      </c>
      <c r="H7329">
        <v>49990</v>
      </c>
      <c r="J7329" t="s">
        <v>657</v>
      </c>
      <c r="K7329" t="s">
        <v>23900</v>
      </c>
      <c r="L7329" t="s">
        <v>23905</v>
      </c>
      <c r="N7329" t="str">
        <f>F7329</f>
        <v>15-gw0008ur (1U3D6EA)</v>
      </c>
    </row>
    <row r="7330" spans="1:14" x14ac:dyDescent="0.25">
      <c r="A7330" s="1">
        <v>7328</v>
      </c>
      <c r="C7330" t="s">
        <v>387</v>
      </c>
      <c r="D7330" t="s">
        <v>657</v>
      </c>
      <c r="E7330" t="s">
        <v>666</v>
      </c>
      <c r="F7330" t="s">
        <v>6916</v>
      </c>
      <c r="G7330" t="s">
        <v>18976</v>
      </c>
      <c r="H7330">
        <v>29290</v>
      </c>
      <c r="J7330" t="s">
        <v>657</v>
      </c>
      <c r="K7330" t="s">
        <v>23900</v>
      </c>
      <c r="L7330" t="s">
        <v>23905</v>
      </c>
      <c r="N7330" t="str">
        <f>F7330</f>
        <v>x360 11-ab197ur 4XY19EA</v>
      </c>
    </row>
    <row r="7331" spans="1:14" x14ac:dyDescent="0.25">
      <c r="A7331" s="1">
        <v>7329</v>
      </c>
      <c r="C7331" t="s">
        <v>388</v>
      </c>
      <c r="D7331" t="s">
        <v>657</v>
      </c>
      <c r="E7331" t="s">
        <v>659</v>
      </c>
      <c r="F7331" t="s">
        <v>6917</v>
      </c>
      <c r="G7331" t="s">
        <v>18977</v>
      </c>
      <c r="H7331">
        <v>78990</v>
      </c>
      <c r="J7331" t="s">
        <v>657</v>
      </c>
      <c r="K7331" t="s">
        <v>23900</v>
      </c>
      <c r="L7331" t="s">
        <v>23905</v>
      </c>
      <c r="N7331" t="str">
        <f>F7331</f>
        <v>TUF Gaming FX506LI-HN081 15.6"(1920x1080)IPS/ i5-10300H/ 16Гб/ 512Gb SSD/ GeForce GTX 1650 Ti 4Гб/ Без ОС/ Серый 90NR03T1-M01690</v>
      </c>
    </row>
    <row r="7332" spans="1:14" x14ac:dyDescent="0.25">
      <c r="A7332" s="1">
        <v>7330</v>
      </c>
      <c r="C7332" t="s">
        <v>388</v>
      </c>
      <c r="D7332" t="s">
        <v>657</v>
      </c>
      <c r="E7332" t="s">
        <v>659</v>
      </c>
      <c r="F7332" t="s">
        <v>6918</v>
      </c>
      <c r="G7332" t="s">
        <v>18978</v>
      </c>
      <c r="H7332">
        <v>87000</v>
      </c>
      <c r="J7332" t="s">
        <v>23893</v>
      </c>
      <c r="K7332" t="s">
        <v>23900</v>
      </c>
      <c r="L7332" t="s">
        <v>23905</v>
      </c>
      <c r="N7332" t="str">
        <f>F7332</f>
        <v>TUF Gaming FX506II-HN305 (AMD Ryzen 5 4600H 3000MHz/15.6"/1920x1080/8GB/512GB SSD/DVD нет/NVIDIA GeForce GTX 1660 Ti 6GB/Wi-Fi/Bluetooth/DOS)</v>
      </c>
    </row>
    <row r="7333" spans="1:14" x14ac:dyDescent="0.25">
      <c r="A7333" s="1">
        <v>7331</v>
      </c>
      <c r="C7333" t="s">
        <v>388</v>
      </c>
      <c r="D7333" t="s">
        <v>657</v>
      </c>
      <c r="E7333" t="s">
        <v>659</v>
      </c>
      <c r="F7333" t="s">
        <v>6919</v>
      </c>
      <c r="G7333" t="s">
        <v>18979</v>
      </c>
      <c r="H7333">
        <v>76990</v>
      </c>
      <c r="J7333" t="s">
        <v>657</v>
      </c>
      <c r="K7333" t="s">
        <v>23900</v>
      </c>
      <c r="L7333" t="s">
        <v>23905</v>
      </c>
      <c r="N7333" t="str">
        <f>F7333</f>
        <v>TUF Gaming FX506II-HN139T, 15.6", IPS, AMD Ryzen 5 4600H 3.0ГГц, 8ГБ, 512ГБ SSD, NVIDIA GeForce GTX 1650 Ti - 4096 Мб, Windows 10, 90NR03M1-M05510, серый</v>
      </c>
    </row>
    <row r="7334" spans="1:14" x14ac:dyDescent="0.25">
      <c r="A7334" s="1">
        <v>7332</v>
      </c>
      <c r="C7334" t="s">
        <v>388</v>
      </c>
      <c r="D7334" t="s">
        <v>657</v>
      </c>
      <c r="E7334" t="s">
        <v>659</v>
      </c>
      <c r="F7334" t="s">
        <v>6920</v>
      </c>
      <c r="G7334" t="s">
        <v>18980</v>
      </c>
      <c r="H7334">
        <v>77046</v>
      </c>
      <c r="J7334" t="s">
        <v>657</v>
      </c>
      <c r="K7334" t="s">
        <v>23900</v>
      </c>
      <c r="L7334" t="s">
        <v>23905</v>
      </c>
      <c r="N7334" t="str">
        <f>F7334</f>
        <v>TUF Gaming FX506II-HN139T, 15.6", IPS, AMD Ryzen 5 4600H 3.0ГГц, 8Гб, 512Гб SSD, nVidia GeForce GTX 1650 Ti - 4096 Мб, Windows 10, 90NR03M1-M05510, серый</v>
      </c>
    </row>
    <row r="7335" spans="1:14" x14ac:dyDescent="0.25">
      <c r="A7335" s="1">
        <v>7333</v>
      </c>
      <c r="C7335" t="s">
        <v>389</v>
      </c>
      <c r="D7335" t="s">
        <v>657</v>
      </c>
      <c r="E7335" t="s">
        <v>662</v>
      </c>
      <c r="F7335" t="s">
        <v>6921</v>
      </c>
      <c r="G7335" t="s">
        <v>18981</v>
      </c>
      <c r="H7335">
        <v>72185</v>
      </c>
      <c r="J7335" t="s">
        <v>657</v>
      </c>
      <c r="K7335" t="s">
        <v>23900</v>
      </c>
      <c r="L7335" t="s">
        <v>23905</v>
      </c>
      <c r="N7335" t="str">
        <f>F7335</f>
        <v>ThinkPad E595 20NF0003RT (AMD Ryzen 7 3700U 2.3GHz/8192Mb/256Gb SSD/AMD Radeon RX Vega 10/Wi-Fi/Bluetooth/Cam/15.6/1920x1080/Windows 10 64-bit)</v>
      </c>
    </row>
    <row r="7336" spans="1:14" x14ac:dyDescent="0.25">
      <c r="A7336" s="1">
        <v>7334</v>
      </c>
      <c r="C7336" t="s">
        <v>389</v>
      </c>
      <c r="D7336" t="s">
        <v>657</v>
      </c>
      <c r="E7336" t="s">
        <v>662</v>
      </c>
      <c r="F7336" t="s">
        <v>6922</v>
      </c>
      <c r="G7336" t="s">
        <v>18982</v>
      </c>
      <c r="H7336">
        <v>64430</v>
      </c>
      <c r="J7336" t="s">
        <v>657</v>
      </c>
      <c r="K7336" t="s">
        <v>23900</v>
      </c>
      <c r="L7336" t="s">
        <v>23905</v>
      </c>
      <c r="N7336" t="str">
        <f>F7336</f>
        <v>ThinkPad E595 AMD Ryzen 5 3500U 2100 MHz/15.6"/1920x1080/8GB/512GB SSD/DVD нет/AMD Radeon RX Vega 8/Wi-Fi/Bluetooth/Windows 10 Pro (20NF0005RT) Black</v>
      </c>
    </row>
    <row r="7337" spans="1:14" x14ac:dyDescent="0.25">
      <c r="A7337" s="1">
        <v>7335</v>
      </c>
      <c r="C7337" t="s">
        <v>390</v>
      </c>
      <c r="D7337" t="s">
        <v>657</v>
      </c>
      <c r="E7337" t="s">
        <v>663</v>
      </c>
      <c r="F7337" t="s">
        <v>6923</v>
      </c>
      <c r="G7337" t="s">
        <v>18983</v>
      </c>
      <c r="H7337">
        <v>124890</v>
      </c>
      <c r="J7337" t="s">
        <v>657</v>
      </c>
      <c r="K7337" t="s">
        <v>23900</v>
      </c>
      <c r="L7337" t="s">
        <v>23905</v>
      </c>
      <c r="N7337" t="str">
        <f>F7337</f>
        <v>MacBook Pro 13" 2017 MPTX2 CUSTOM (Intel Core i5 2300 Mhz/13.3"/2560x1600/16Gb/256Gb SSD/Intel Iris Plus Graphics 640/Space Gray)</v>
      </c>
    </row>
    <row r="7338" spans="1:14" x14ac:dyDescent="0.25">
      <c r="A7338" s="1">
        <v>7336</v>
      </c>
      <c r="C7338" t="s">
        <v>390</v>
      </c>
      <c r="D7338" t="s">
        <v>657</v>
      </c>
      <c r="E7338" t="s">
        <v>663</v>
      </c>
      <c r="F7338" t="s">
        <v>6924</v>
      </c>
      <c r="G7338" t="s">
        <v>18984</v>
      </c>
      <c r="H7338">
        <v>99900</v>
      </c>
      <c r="J7338" t="s">
        <v>657</v>
      </c>
      <c r="K7338" t="s">
        <v>23900</v>
      </c>
      <c r="L7338" t="s">
        <v>23905</v>
      </c>
      <c r="N7338" t="str">
        <f>F7338</f>
        <v>MacBook Pro 13 MPXT2 Core i5 2,3 Ghz, 8 , 256 Gb SSD, Iris 640 (Space Gray)</v>
      </c>
    </row>
    <row r="7339" spans="1:14" x14ac:dyDescent="0.25">
      <c r="A7339" s="1">
        <v>7337</v>
      </c>
      <c r="C7339" t="s">
        <v>391</v>
      </c>
      <c r="D7339" t="s">
        <v>657</v>
      </c>
      <c r="E7339" t="s">
        <v>673</v>
      </c>
      <c r="F7339" t="s">
        <v>6925</v>
      </c>
      <c r="G7339" t="s">
        <v>18985</v>
      </c>
      <c r="H7339">
        <v>238000</v>
      </c>
      <c r="J7339" t="s">
        <v>657</v>
      </c>
      <c r="K7339" t="s">
        <v>23900</v>
      </c>
      <c r="L7339" t="s">
        <v>23905</v>
      </c>
      <c r="N7339" t="str">
        <f>F7339</f>
        <v>Blade 15 Base (2020) (Intel Core i7 10750H 2600 MHz/15.6"/3840x2160/16GB/512GB SSD/DVD нет/NVIDIA GeForce RTX 2070 Max-Q/Wi-Fi/Bluetooth/Windows 10 Home)</v>
      </c>
    </row>
    <row r="7340" spans="1:14" x14ac:dyDescent="0.25">
      <c r="A7340" s="1">
        <v>7338</v>
      </c>
      <c r="C7340" t="s">
        <v>391</v>
      </c>
      <c r="D7340" t="s">
        <v>657</v>
      </c>
      <c r="E7340" t="s">
        <v>673</v>
      </c>
      <c r="F7340" t="s">
        <v>6926</v>
      </c>
      <c r="G7340" t="s">
        <v>18986</v>
      </c>
      <c r="H7340">
        <v>149900</v>
      </c>
      <c r="J7340" t="s">
        <v>23893</v>
      </c>
      <c r="K7340" t="s">
        <v>23900</v>
      </c>
      <c r="L7340" t="s">
        <v>23905</v>
      </c>
      <c r="N7340" t="str">
        <f>F7340</f>
        <v>Ноутбук RAZER BLADE 15 BASE (2020) (15.6" FHD INTEL CORE I7-10750H 2.6GHZ/NVIDIA GEFORCE RTX 2060/16GB RAM/512GB SSD/BLUETOOTH/WIN 10 HOME)</v>
      </c>
    </row>
    <row r="7341" spans="1:14" x14ac:dyDescent="0.25">
      <c r="A7341" s="1">
        <v>7339</v>
      </c>
      <c r="C7341" t="s">
        <v>391</v>
      </c>
      <c r="D7341" t="s">
        <v>657</v>
      </c>
      <c r="E7341" t="s">
        <v>673</v>
      </c>
      <c r="F7341" t="s">
        <v>6927</v>
      </c>
      <c r="G7341" t="s">
        <v>18987</v>
      </c>
      <c r="H7341">
        <v>154000</v>
      </c>
      <c r="J7341" t="s">
        <v>657</v>
      </c>
      <c r="K7341" t="s">
        <v>23900</v>
      </c>
      <c r="L7341" t="s">
        <v>23905</v>
      </c>
      <c r="N7341" t="str">
        <f>F7341</f>
        <v>Blade 15 Base (2020) (15.6" FHD Intel Core i7-10750H 2.6GHz/Nvidia GeForce RTX 2060/16GB RAM/512GB SSD/Bluetooth/Win 10 Home)</v>
      </c>
    </row>
    <row r="7342" spans="1:14" x14ac:dyDescent="0.25">
      <c r="A7342" s="1">
        <v>7340</v>
      </c>
      <c r="C7342" t="s">
        <v>391</v>
      </c>
      <c r="D7342" t="s">
        <v>657</v>
      </c>
      <c r="E7342" t="s">
        <v>673</v>
      </c>
      <c r="F7342" t="s">
        <v>6928</v>
      </c>
      <c r="G7342" t="s">
        <v>18988</v>
      </c>
      <c r="H7342">
        <v>139990</v>
      </c>
      <c r="J7342" t="s">
        <v>657</v>
      </c>
      <c r="K7342" t="s">
        <v>23900</v>
      </c>
      <c r="L7342" t="s">
        <v>23905</v>
      </c>
      <c r="N7342" t="str">
        <f>F7342</f>
        <v>Blade 15 Base (2020)</v>
      </c>
    </row>
    <row r="7343" spans="1:14" x14ac:dyDescent="0.25">
      <c r="A7343" s="1">
        <v>7341</v>
      </c>
      <c r="C7343" t="s">
        <v>392</v>
      </c>
      <c r="D7343" t="s">
        <v>657</v>
      </c>
      <c r="E7343" t="s">
        <v>664</v>
      </c>
      <c r="F7343" t="s">
        <v>6929</v>
      </c>
      <c r="G7343" t="s">
        <v>18989</v>
      </c>
      <c r="H7343">
        <v>47990</v>
      </c>
      <c r="J7343" t="s">
        <v>657</v>
      </c>
      <c r="K7343" t="s">
        <v>23900</v>
      </c>
      <c r="L7343" t="s">
        <v>23905</v>
      </c>
      <c r="N7343" t="str">
        <f>F7343</f>
        <v>ASPIRE 3 (A315-41G-R330) AMD Ryzen 7 2700U 2200 MHz/15.6"/1920x1080/8GB/1000GB HDD/DVD нет/AMD Radeon 535/Wi-Fi/Bluetooth/Linux (NX.GYBER.021)</v>
      </c>
    </row>
    <row r="7344" spans="1:14" x14ac:dyDescent="0.25">
      <c r="A7344" s="1">
        <v>7342</v>
      </c>
      <c r="C7344" t="s">
        <v>392</v>
      </c>
      <c r="D7344" t="s">
        <v>657</v>
      </c>
      <c r="E7344" t="s">
        <v>664</v>
      </c>
      <c r="F7344" t="s">
        <v>6930</v>
      </c>
      <c r="G7344" t="s">
        <v>18990</v>
      </c>
      <c r="H7344">
        <v>44990</v>
      </c>
      <c r="J7344" t="s">
        <v>657</v>
      </c>
      <c r="K7344" t="s">
        <v>23900</v>
      </c>
      <c r="L7344" t="s">
        <v>23905</v>
      </c>
      <c r="N7344" t="str">
        <f>F7344</f>
        <v>Aspire A315-41G-R0C7 NX.GYBER.017</v>
      </c>
    </row>
    <row r="7345" spans="1:14" x14ac:dyDescent="0.25">
      <c r="A7345" s="1">
        <v>7343</v>
      </c>
      <c r="C7345" t="s">
        <v>393</v>
      </c>
      <c r="D7345" t="s">
        <v>657</v>
      </c>
      <c r="E7345" t="s">
        <v>666</v>
      </c>
      <c r="F7345" t="s">
        <v>6931</v>
      </c>
      <c r="G7345" t="s">
        <v>18991</v>
      </c>
      <c r="H7345">
        <v>48386</v>
      </c>
      <c r="J7345" t="s">
        <v>657</v>
      </c>
      <c r="K7345" t="s">
        <v>23900</v>
      </c>
      <c r="L7345" t="s">
        <v>23905</v>
      </c>
      <c r="N7345" t="str">
        <f>F7345</f>
        <v>Pavilion 15-eh0002ur</v>
      </c>
    </row>
    <row r="7346" spans="1:14" x14ac:dyDescent="0.25">
      <c r="A7346" s="1">
        <v>7344</v>
      </c>
      <c r="C7346" t="s">
        <v>393</v>
      </c>
      <c r="D7346" t="s">
        <v>657</v>
      </c>
      <c r="E7346" t="s">
        <v>666</v>
      </c>
      <c r="F7346" t="s">
        <v>6932</v>
      </c>
      <c r="G7346" t="s">
        <v>18992</v>
      </c>
      <c r="H7346">
        <v>66990</v>
      </c>
      <c r="J7346" t="s">
        <v>657</v>
      </c>
      <c r="K7346" t="s">
        <v>23900</v>
      </c>
      <c r="L7346" t="s">
        <v>23905</v>
      </c>
      <c r="N7346" t="str">
        <f>F7346</f>
        <v>Pavilion 15-eh0009ur / 280J9EA (15.60" 1920x1080/ Ryzen 5 4500U 2300MHz/ 16Gb/ SSD 512Gb/ AMD Radeon Graphics 64Mb) MS Windows 10 Home (64-bit)/Серебристый</v>
      </c>
    </row>
    <row r="7347" spans="1:14" x14ac:dyDescent="0.25">
      <c r="A7347" s="1">
        <v>7345</v>
      </c>
      <c r="C7347" t="s">
        <v>393</v>
      </c>
      <c r="D7347" t="s">
        <v>657</v>
      </c>
      <c r="E7347" t="s">
        <v>666</v>
      </c>
      <c r="F7347" t="s">
        <v>6933</v>
      </c>
      <c r="G7347" t="s">
        <v>18993</v>
      </c>
      <c r="H7347">
        <v>69547</v>
      </c>
      <c r="J7347" t="s">
        <v>657</v>
      </c>
      <c r="K7347" t="s">
        <v>23900</v>
      </c>
      <c r="L7347" t="s">
        <v>23905</v>
      </c>
      <c r="N7347" t="str">
        <f>F7347</f>
        <v>Pavilion 15-eh0009ur (280J9EA)</v>
      </c>
    </row>
    <row r="7348" spans="1:14" x14ac:dyDescent="0.25">
      <c r="A7348" s="1">
        <v>7346</v>
      </c>
      <c r="C7348" t="s">
        <v>394</v>
      </c>
      <c r="D7348" t="s">
        <v>657</v>
      </c>
      <c r="E7348" t="s">
        <v>662</v>
      </c>
      <c r="F7348" t="s">
        <v>6934</v>
      </c>
      <c r="G7348" t="s">
        <v>18994</v>
      </c>
      <c r="H7348">
        <v>125600</v>
      </c>
      <c r="J7348" t="s">
        <v>657</v>
      </c>
      <c r="K7348" t="s">
        <v>23900</v>
      </c>
      <c r="L7348" t="s">
        <v>23905</v>
      </c>
      <c r="N7348" t="str">
        <f>F7348</f>
        <v>LENOVO ThinkPad L13 Yoga (20R5000JRT)</v>
      </c>
    </row>
    <row r="7349" spans="1:14" x14ac:dyDescent="0.25">
      <c r="A7349" s="1">
        <v>7347</v>
      </c>
      <c r="C7349" t="s">
        <v>394</v>
      </c>
      <c r="D7349" t="s">
        <v>657</v>
      </c>
      <c r="E7349" t="s">
        <v>662</v>
      </c>
      <c r="F7349" t="s">
        <v>6935</v>
      </c>
      <c r="G7349" t="s">
        <v>18995</v>
      </c>
      <c r="H7349">
        <v>108952</v>
      </c>
      <c r="J7349" t="s">
        <v>657</v>
      </c>
      <c r="K7349" t="s">
        <v>23900</v>
      </c>
      <c r="L7349" t="s">
        <v>23905</v>
      </c>
      <c r="N7349" t="str">
        <f>F7349</f>
        <v>20R5000JRT ThinkPad L13 Yoga (20R5000JRT)</v>
      </c>
    </row>
    <row r="7350" spans="1:14" x14ac:dyDescent="0.25">
      <c r="A7350" s="1">
        <v>7348</v>
      </c>
      <c r="C7350" t="s">
        <v>394</v>
      </c>
      <c r="D7350" t="s">
        <v>657</v>
      </c>
      <c r="E7350" t="s">
        <v>662</v>
      </c>
      <c r="F7350" t="s">
        <v>6936</v>
      </c>
      <c r="G7350" t="s">
        <v>18996</v>
      </c>
      <c r="H7350">
        <v>106481</v>
      </c>
      <c r="K7350" t="s">
        <v>23900</v>
      </c>
      <c r="L7350" t="s">
        <v>23905</v>
      </c>
      <c r="N7350" t="str">
        <f>F7350</f>
        <v>ThinkPad L13 Yoga 13.3" FHD (1920x1080) GL IPS, I7-10510U, 8GB DDR4, 512GB SSD M.2., UHD Graphics, NoWWAN, NoODD, WiFi, BT, TPM, FPR, 720P Cam IR&amp;HD , Win 10 Pro, 1YR Carry in, Black, 1.56 kg - 20R5000FRT</v>
      </c>
    </row>
    <row r="7351" spans="1:14" x14ac:dyDescent="0.25">
      <c r="A7351" s="1">
        <v>7349</v>
      </c>
      <c r="C7351" t="s">
        <v>394</v>
      </c>
      <c r="D7351" t="s">
        <v>657</v>
      </c>
      <c r="E7351" t="s">
        <v>662</v>
      </c>
      <c r="F7351" t="s">
        <v>6937</v>
      </c>
      <c r="G7351" t="s">
        <v>18997</v>
      </c>
      <c r="H7351">
        <v>91585</v>
      </c>
      <c r="K7351" t="s">
        <v>23900</v>
      </c>
      <c r="L7351" t="s">
        <v>23905</v>
      </c>
      <c r="N7351" t="str">
        <f>F7351</f>
        <v>ThinkPad L13 Yoga 20R50006RT silver 13.3"</v>
      </c>
    </row>
    <row r="7352" spans="1:14" x14ac:dyDescent="0.25">
      <c r="A7352" s="1">
        <v>7350</v>
      </c>
      <c r="C7352" t="s">
        <v>394</v>
      </c>
      <c r="D7352" t="s">
        <v>657</v>
      </c>
      <c r="E7352" t="s">
        <v>662</v>
      </c>
      <c r="F7352" t="s">
        <v>6938</v>
      </c>
      <c r="G7352" t="s">
        <v>18998</v>
      </c>
      <c r="H7352">
        <v>93990</v>
      </c>
      <c r="J7352" t="s">
        <v>657</v>
      </c>
      <c r="K7352" t="s">
        <v>23900</v>
      </c>
      <c r="L7352" t="s">
        <v>23905</v>
      </c>
      <c r="N7352" t="str">
        <f>F7352</f>
        <v>ThinkPad L13 Yoga 20R50006RT (Intel Core i5 10210U 1600 Mhz/13.3"/1920х1080/8192Mb/256Gb SSD/DVD нет/Intel UHD Graphic/WIFI/Windows 10 Professional x64)</v>
      </c>
    </row>
    <row r="7353" spans="1:14" x14ac:dyDescent="0.25">
      <c r="A7353" s="1">
        <v>7351</v>
      </c>
      <c r="C7353" t="s">
        <v>394</v>
      </c>
      <c r="D7353" t="s">
        <v>657</v>
      </c>
      <c r="E7353" t="s">
        <v>662</v>
      </c>
      <c r="F7353" t="s">
        <v>6939</v>
      </c>
      <c r="G7353" t="s">
        <v>18999</v>
      </c>
      <c r="H7353">
        <v>107520</v>
      </c>
      <c r="J7353" t="s">
        <v>657</v>
      </c>
      <c r="K7353" t="s">
        <v>23900</v>
      </c>
      <c r="L7353" t="s">
        <v>23905</v>
      </c>
      <c r="N7353" t="str">
        <f>F7353</f>
        <v>ThinkPad L13 Yoga (20R5000FRT)</v>
      </c>
    </row>
    <row r="7354" spans="1:14" x14ac:dyDescent="0.25">
      <c r="A7354" s="1">
        <v>7352</v>
      </c>
      <c r="C7354" t="s">
        <v>394</v>
      </c>
      <c r="D7354" t="s">
        <v>657</v>
      </c>
      <c r="E7354" t="s">
        <v>662</v>
      </c>
      <c r="F7354" t="s">
        <v>6939</v>
      </c>
      <c r="G7354" t="s">
        <v>19000</v>
      </c>
      <c r="H7354">
        <v>107550</v>
      </c>
      <c r="J7354" t="s">
        <v>657</v>
      </c>
      <c r="K7354" t="s">
        <v>23900</v>
      </c>
      <c r="L7354" t="s">
        <v>23905</v>
      </c>
      <c r="N7354" t="str">
        <f>F7354</f>
        <v>ThinkPad L13 Yoga (20R5000FRT)</v>
      </c>
    </row>
    <row r="7355" spans="1:14" x14ac:dyDescent="0.25">
      <c r="A7355" s="1">
        <v>7353</v>
      </c>
      <c r="C7355" t="s">
        <v>394</v>
      </c>
      <c r="D7355" t="s">
        <v>657</v>
      </c>
      <c r="E7355" t="s">
        <v>662</v>
      </c>
      <c r="F7355" t="s">
        <v>6940</v>
      </c>
      <c r="G7355" t="s">
        <v>19001</v>
      </c>
      <c r="H7355">
        <v>93590</v>
      </c>
      <c r="J7355" t="s">
        <v>657</v>
      </c>
      <c r="K7355" t="s">
        <v>23900</v>
      </c>
      <c r="L7355" t="s">
        <v>23905</v>
      </c>
      <c r="N7355" t="str">
        <f>F7355</f>
        <v>Ноутбук-трансформер LENOVO ThinkPad L13 Yoga, 13.3", IPS, Intel Core i5 10210U 1.6ГГц, 8ГБ, 512ГБ SSD, Intel UHD Graphics , Windows 10 Professional, 20R5000BRT, черный</v>
      </c>
    </row>
    <row r="7356" spans="1:14" x14ac:dyDescent="0.25">
      <c r="A7356" s="1">
        <v>7354</v>
      </c>
      <c r="C7356" t="s">
        <v>394</v>
      </c>
      <c r="D7356" t="s">
        <v>657</v>
      </c>
      <c r="E7356" t="s">
        <v>662</v>
      </c>
      <c r="F7356" t="s">
        <v>6941</v>
      </c>
      <c r="G7356" t="s">
        <v>19002</v>
      </c>
      <c r="H7356">
        <v>97130</v>
      </c>
      <c r="J7356" t="s">
        <v>657</v>
      </c>
      <c r="K7356" t="s">
        <v>23900</v>
      </c>
      <c r="L7356" t="s">
        <v>23905</v>
      </c>
      <c r="N7356" t="str">
        <f>F7356</f>
        <v>ThinkPad L13 Yoga (20R5000FRT), черный</v>
      </c>
    </row>
    <row r="7357" spans="1:14" x14ac:dyDescent="0.25">
      <c r="A7357" s="1">
        <v>7355</v>
      </c>
      <c r="C7357" t="s">
        <v>394</v>
      </c>
      <c r="D7357" t="s">
        <v>657</v>
      </c>
      <c r="E7357" t="s">
        <v>662</v>
      </c>
      <c r="F7357" t="s">
        <v>6942</v>
      </c>
      <c r="G7357" t="s">
        <v>19003</v>
      </c>
      <c r="H7357">
        <v>79599</v>
      </c>
      <c r="J7357" t="s">
        <v>657</v>
      </c>
      <c r="K7357" t="s">
        <v>23900</v>
      </c>
      <c r="L7357" t="s">
        <v>23905</v>
      </c>
      <c r="N7357" t="str">
        <f>F7357</f>
        <v>ThinkPad Yoga L13 i5-10210U 8Gb SSD 256Gb Intel UHD Graphics 13,3 FHD IPS TS(MLT) BT Cam 3250мАч Win10Pro Черный 20R50004RT</v>
      </c>
    </row>
    <row r="7358" spans="1:14" x14ac:dyDescent="0.25">
      <c r="A7358" s="1">
        <v>7356</v>
      </c>
      <c r="C7358" t="s">
        <v>394</v>
      </c>
      <c r="D7358" t="s">
        <v>657</v>
      </c>
      <c r="E7358" t="s">
        <v>662</v>
      </c>
      <c r="F7358" t="s">
        <v>6943</v>
      </c>
      <c r="G7358" t="s">
        <v>19004</v>
      </c>
      <c r="H7358">
        <v>94600</v>
      </c>
      <c r="J7358" t="s">
        <v>657</v>
      </c>
      <c r="K7358" t="s">
        <v>23900</v>
      </c>
      <c r="L7358" t="s">
        <v>23905</v>
      </c>
      <c r="N7358" t="str">
        <f>F7358</f>
        <v>ThinkPad L13 Yoga Intel Core i7 10510U 1800 MHz/13.3"/1920x1080/16GB/512GB SSD/DVD нет/Intel UHD Graphics/Wi-Fi/Bluetooth/Windows 10 Pro (20R5000KRT) Black</v>
      </c>
    </row>
    <row r="7359" spans="1:14" x14ac:dyDescent="0.25">
      <c r="A7359" s="1">
        <v>7357</v>
      </c>
      <c r="C7359" t="s">
        <v>394</v>
      </c>
      <c r="D7359" t="s">
        <v>657</v>
      </c>
      <c r="E7359" t="s">
        <v>662</v>
      </c>
      <c r="F7359" t="s">
        <v>6944</v>
      </c>
      <c r="G7359" t="s">
        <v>19005</v>
      </c>
      <c r="H7359">
        <v>102970</v>
      </c>
      <c r="J7359" t="s">
        <v>657</v>
      </c>
      <c r="K7359" t="s">
        <v>23900</v>
      </c>
      <c r="L7359" t="s">
        <v>23905</v>
      </c>
      <c r="N7359" t="str">
        <f>F7359</f>
        <v>ThinkPad L13 Yoga Core i7 10510U/16Gb/SSD1Tb/Intel UHD Graphics/13.3"/IPS/Touch/FHD (1920x1080)/Windows 10 Professional 64/black/WiFi/BT/Cam</v>
      </c>
    </row>
    <row r="7360" spans="1:14" x14ac:dyDescent="0.25">
      <c r="A7360" s="1">
        <v>7358</v>
      </c>
      <c r="C7360" t="s">
        <v>394</v>
      </c>
      <c r="D7360" t="s">
        <v>657</v>
      </c>
      <c r="E7360" t="s">
        <v>662</v>
      </c>
      <c r="F7360" t="s">
        <v>6945</v>
      </c>
      <c r="G7360" t="s">
        <v>19006</v>
      </c>
      <c r="H7360">
        <v>106612</v>
      </c>
      <c r="J7360" t="s">
        <v>657</v>
      </c>
      <c r="K7360" t="s">
        <v>23900</v>
      </c>
      <c r="L7360" t="s">
        <v>23905</v>
      </c>
      <c r="N7360" t="str">
        <f>F7360</f>
        <v>ThinkPad L13 Yoga 20R5000JRT Intel Core i7 10510U, 1.8 GHz - 4.9 GHz, 16384 Mb, 13.3" Full HD 1920x1080, 1000 Gb SSD, DVD нет, Intel HD Graphics, WiFi, Bluetooth, Windows 10 Professional, черный 20R5000JRT</v>
      </c>
    </row>
    <row r="7361" spans="1:14" x14ac:dyDescent="0.25">
      <c r="A7361" s="1">
        <v>7359</v>
      </c>
      <c r="C7361" t="s">
        <v>394</v>
      </c>
      <c r="D7361" t="s">
        <v>657</v>
      </c>
      <c r="E7361" t="s">
        <v>662</v>
      </c>
      <c r="F7361" t="s">
        <v>6946</v>
      </c>
      <c r="G7361" t="s">
        <v>19007</v>
      </c>
      <c r="H7361">
        <v>105603</v>
      </c>
      <c r="J7361" t="s">
        <v>657</v>
      </c>
      <c r="K7361" t="s">
        <v>23900</v>
      </c>
      <c r="L7361" t="s">
        <v>23905</v>
      </c>
      <c r="N7361" t="str">
        <f>F7361</f>
        <v>ThinkPad L13 Yoga Intel Core i7-10510U, 16384MB, 1тб SSD M.2., UHD Graphics, 13.3" FHD (1920x1080) GL IPS, WiFi, BT, TPM, FPR, 720P Cam Ir&amp;hd, Win10Pro64, 1YR Carry in, Black, 1.56 kg</v>
      </c>
    </row>
    <row r="7362" spans="1:14" x14ac:dyDescent="0.25">
      <c r="A7362" s="1">
        <v>7360</v>
      </c>
      <c r="C7362" t="s">
        <v>394</v>
      </c>
      <c r="D7362" t="s">
        <v>657</v>
      </c>
      <c r="E7362" t="s">
        <v>662</v>
      </c>
      <c r="F7362" t="s">
        <v>6947</v>
      </c>
      <c r="G7362" t="s">
        <v>19008</v>
      </c>
      <c r="H7362">
        <v>106854</v>
      </c>
      <c r="J7362" t="s">
        <v>657</v>
      </c>
      <c r="K7362" t="s">
        <v>23900</v>
      </c>
      <c r="L7362" t="s">
        <v>23905</v>
      </c>
      <c r="N7362" t="str">
        <f>F7362</f>
        <v>Ноутбук-трансформер ThinkPad L13 Yoga (20R5000JRT) черный</v>
      </c>
    </row>
    <row r="7363" spans="1:14" x14ac:dyDescent="0.25">
      <c r="A7363" s="1">
        <v>7361</v>
      </c>
      <c r="C7363" t="s">
        <v>394</v>
      </c>
      <c r="D7363" t="s">
        <v>657</v>
      </c>
      <c r="E7363" t="s">
        <v>662</v>
      </c>
      <c r="F7363" t="s">
        <v>6948</v>
      </c>
      <c r="G7363" t="s">
        <v>19009</v>
      </c>
      <c r="H7363">
        <v>116635</v>
      </c>
      <c r="J7363" t="s">
        <v>657</v>
      </c>
      <c r="K7363" t="s">
        <v>23900</v>
      </c>
      <c r="L7363" t="s">
        <v>23905</v>
      </c>
      <c r="N7363" t="str">
        <f>F7363</f>
        <v>LENOVO ThinkPad 20R5000JRT</v>
      </c>
    </row>
    <row r="7364" spans="1:14" x14ac:dyDescent="0.25">
      <c r="A7364" s="1">
        <v>7362</v>
      </c>
      <c r="C7364" t="s">
        <v>394</v>
      </c>
      <c r="D7364" t="s">
        <v>657</v>
      </c>
      <c r="E7364" t="s">
        <v>662</v>
      </c>
      <c r="F7364" t="s">
        <v>6949</v>
      </c>
      <c r="G7364" t="s">
        <v>19010</v>
      </c>
      <c r="H7364">
        <v>95180</v>
      </c>
      <c r="J7364" t="s">
        <v>657</v>
      </c>
      <c r="K7364" t="s">
        <v>23900</v>
      </c>
      <c r="L7364" t="s">
        <v>23905</v>
      </c>
      <c r="N7364" t="str">
        <f>F7364</f>
        <v>ThinkPad L13 Yoga 20R5000FRT</v>
      </c>
    </row>
    <row r="7365" spans="1:14" x14ac:dyDescent="0.25">
      <c r="A7365" s="1">
        <v>7363</v>
      </c>
      <c r="C7365" t="s">
        <v>394</v>
      </c>
      <c r="D7365" t="s">
        <v>657</v>
      </c>
      <c r="E7365" t="s">
        <v>662</v>
      </c>
      <c r="F7365" t="s">
        <v>6950</v>
      </c>
      <c r="G7365" t="s">
        <v>19011</v>
      </c>
      <c r="H7365">
        <v>85328</v>
      </c>
      <c r="J7365" t="s">
        <v>657</v>
      </c>
      <c r="K7365" t="s">
        <v>23900</v>
      </c>
      <c r="L7365" t="s">
        <v>23905</v>
      </c>
      <c r="N7365" t="str">
        <f>F7365</f>
        <v>ThinkPad L13 Yoga Core i5 10210U/16Gb/SSD256Gb/Intel UHD Graphics 620/13.3"/IPS/Touch/FHD (1920x1080)/Windows 10 Professional 64/silver/WiFi/BT/Cam</v>
      </c>
    </row>
    <row r="7366" spans="1:14" x14ac:dyDescent="0.25">
      <c r="A7366" s="1">
        <v>7364</v>
      </c>
      <c r="C7366" t="s">
        <v>394</v>
      </c>
      <c r="D7366" t="s">
        <v>657</v>
      </c>
      <c r="E7366" t="s">
        <v>662</v>
      </c>
      <c r="F7366" t="s">
        <v>6951</v>
      </c>
      <c r="G7366" t="s">
        <v>19012</v>
      </c>
      <c r="H7366">
        <v>73120</v>
      </c>
      <c r="J7366" t="s">
        <v>657</v>
      </c>
      <c r="K7366" t="s">
        <v>23900</v>
      </c>
      <c r="L7366" t="s">
        <v>23905</v>
      </c>
      <c r="N7366" t="str">
        <f>F7366</f>
        <v>ThinkPad L13 Yoga (20R50002RT)</v>
      </c>
    </row>
    <row r="7367" spans="1:14" x14ac:dyDescent="0.25">
      <c r="A7367" s="1">
        <v>7365</v>
      </c>
      <c r="C7367" t="s">
        <v>394</v>
      </c>
      <c r="D7367" t="s">
        <v>657</v>
      </c>
      <c r="E7367" t="s">
        <v>662</v>
      </c>
      <c r="F7367" t="s">
        <v>6952</v>
      </c>
      <c r="G7367" t="s">
        <v>19013</v>
      </c>
      <c r="H7367">
        <v>87390</v>
      </c>
      <c r="J7367" t="s">
        <v>23892</v>
      </c>
      <c r="K7367" t="s">
        <v>23900</v>
      </c>
      <c r="L7367" t="s">
        <v>23905</v>
      </c>
      <c r="N7367" t="str">
        <f>F7367</f>
        <v>ThinkPad Yoga L13 / (13.3" 1920x1080/ Core i5 10210U 1600MHz/ MS Windows 10 Professional (64-bit)/ SSD 512Gb// 16Gb/ Intel UHD Graphics 64Mb)/ / Черный/ 20R5000ART</v>
      </c>
    </row>
    <row r="7368" spans="1:14" x14ac:dyDescent="0.25">
      <c r="A7368" s="1">
        <v>7366</v>
      </c>
      <c r="C7368" t="s">
        <v>394</v>
      </c>
      <c r="D7368" t="s">
        <v>657</v>
      </c>
      <c r="E7368" t="s">
        <v>662</v>
      </c>
      <c r="F7368" t="s">
        <v>6953</v>
      </c>
      <c r="G7368" t="s">
        <v>19014</v>
      </c>
      <c r="H7368">
        <v>90536</v>
      </c>
      <c r="J7368" t="s">
        <v>657</v>
      </c>
      <c r="K7368" t="s">
        <v>23900</v>
      </c>
      <c r="L7368" t="s">
        <v>23905</v>
      </c>
      <c r="N7368" t="str">
        <f>F7368</f>
        <v>Ноутбук-трансформер LENOVO ThinkPad L13 Yoga, 13.3", WVA, Intel Core i5 10210U 1.6ГГц, 8ГБ, 512ГБ SSD, Intel UHD Graphics , Windows 10 Professional, 20R5000BRT, черный</v>
      </c>
    </row>
    <row r="7369" spans="1:14" x14ac:dyDescent="0.25">
      <c r="A7369" s="1">
        <v>7367</v>
      </c>
      <c r="C7369" t="s">
        <v>394</v>
      </c>
      <c r="D7369" t="s">
        <v>657</v>
      </c>
      <c r="E7369" t="s">
        <v>662</v>
      </c>
      <c r="F7369" t="s">
        <v>6954</v>
      </c>
      <c r="G7369" t="s">
        <v>19015</v>
      </c>
      <c r="H7369">
        <v>110730</v>
      </c>
      <c r="J7369" t="s">
        <v>657</v>
      </c>
      <c r="K7369" t="s">
        <v>23900</v>
      </c>
      <c r="L7369" t="s">
        <v>23905</v>
      </c>
      <c r="N7369" t="str">
        <f>F7369</f>
        <v>Ноутбук-трансформер ThinkPad L13 Yoga 20R5000JRT</v>
      </c>
    </row>
    <row r="7370" spans="1:14" x14ac:dyDescent="0.25">
      <c r="A7370" s="1">
        <v>7368</v>
      </c>
      <c r="C7370" t="s">
        <v>394</v>
      </c>
      <c r="D7370" t="s">
        <v>657</v>
      </c>
      <c r="E7370" t="s">
        <v>662</v>
      </c>
      <c r="F7370" t="s">
        <v>6955</v>
      </c>
      <c r="G7370" t="s">
        <v>19016</v>
      </c>
      <c r="H7370">
        <v>89145</v>
      </c>
      <c r="J7370" t="s">
        <v>657</v>
      </c>
      <c r="K7370" t="s">
        <v>23900</v>
      </c>
      <c r="L7370" t="s">
        <v>23905</v>
      </c>
      <c r="N7370" t="str">
        <f>F7370</f>
        <v>ThinkPad L13 Yoga Win 10 Pro серебристый (20R50006RT)</v>
      </c>
    </row>
    <row r="7371" spans="1:14" x14ac:dyDescent="0.25">
      <c r="A7371" s="1">
        <v>7369</v>
      </c>
      <c r="C7371" t="s">
        <v>394</v>
      </c>
      <c r="D7371" t="s">
        <v>657</v>
      </c>
      <c r="E7371" t="s">
        <v>662</v>
      </c>
      <c r="F7371" t="s">
        <v>6956</v>
      </c>
      <c r="G7371" t="s">
        <v>19017</v>
      </c>
      <c r="H7371">
        <v>103810</v>
      </c>
      <c r="J7371" t="s">
        <v>657</v>
      </c>
      <c r="K7371" t="s">
        <v>23900</v>
      </c>
      <c r="L7371" t="s">
        <v>23905</v>
      </c>
      <c r="N7371" t="str">
        <f>F7371</f>
        <v>13,3" ThinkPad L13 Yoga Core i7 10510U/8Gb/512Gb SSD/13.3" FullHD Touch/Win10Pro Черный (20R5000FRT)</v>
      </c>
    </row>
    <row r="7372" spans="1:14" x14ac:dyDescent="0.25">
      <c r="A7372" s="1">
        <v>7370</v>
      </c>
      <c r="C7372" t="s">
        <v>394</v>
      </c>
      <c r="D7372" t="s">
        <v>657</v>
      </c>
      <c r="E7372" t="s">
        <v>662</v>
      </c>
      <c r="F7372" t="s">
        <v>6957</v>
      </c>
      <c r="G7372" t="s">
        <v>19018</v>
      </c>
      <c r="H7372">
        <v>112095</v>
      </c>
      <c r="J7372" t="s">
        <v>657</v>
      </c>
      <c r="K7372" t="s">
        <v>23900</v>
      </c>
      <c r="L7372" t="s">
        <v>23905</v>
      </c>
      <c r="N7372" t="str">
        <f>F7372</f>
        <v>ThinkPad L13 Yoga (20R5000JRT) 13.3FHD_IPS_GL_300N_MT/ CORE_I7-10510U_1.8G_4C_MB/ 16GB(8X16GX16)_DDR4_2666/ 1TB_SSD_M.2_2280_NVME_TLC_OPAL/ / INTEGRATED_GRAPHICS/ WORLD_FACING_CAMERA,IR&amp;HD_CAMERA_W/MIC/ KYB_RUS/ pen/ W10_PRO/ BLACK</v>
      </c>
    </row>
    <row r="7373" spans="1:14" x14ac:dyDescent="0.25">
      <c r="A7373" s="1">
        <v>7371</v>
      </c>
      <c r="C7373" t="s">
        <v>394</v>
      </c>
      <c r="D7373" t="s">
        <v>657</v>
      </c>
      <c r="E7373" t="s">
        <v>662</v>
      </c>
      <c r="F7373" t="s">
        <v>6958</v>
      </c>
      <c r="G7373" t="s">
        <v>19019</v>
      </c>
      <c r="H7373">
        <v>87443</v>
      </c>
      <c r="J7373" t="s">
        <v>657</v>
      </c>
      <c r="K7373" t="s">
        <v>23900</v>
      </c>
      <c r="L7373" t="s">
        <v>23905</v>
      </c>
      <c r="N7373" t="str">
        <f>F7373</f>
        <v>ThinkPad L13 Yoga Core i5 10210U 8Gb SSD256Gb Intel UHD Graphics 13.3 IPS Touch FHD 1920x1080 Windows 10 Professional 64 black WiFi BT Cam 20R50008RT</v>
      </c>
    </row>
    <row r="7374" spans="1:14" x14ac:dyDescent="0.25">
      <c r="A7374" s="1">
        <v>7372</v>
      </c>
      <c r="C7374" t="s">
        <v>394</v>
      </c>
      <c r="D7374" t="s">
        <v>657</v>
      </c>
      <c r="E7374" t="s">
        <v>662</v>
      </c>
      <c r="F7374" t="s">
        <v>6959</v>
      </c>
      <c r="G7374" t="s">
        <v>19020</v>
      </c>
      <c r="H7374">
        <v>113100</v>
      </c>
      <c r="J7374" t="s">
        <v>657</v>
      </c>
      <c r="K7374" t="s">
        <v>23900</v>
      </c>
      <c r="L7374" t="s">
        <v>23905</v>
      </c>
      <c r="N7374" t="str">
        <f>F7374</f>
        <v>ThinkPad L13 Yoga Core i7 10510U/16Gb/1Tb SSD/13.3" FullHD Touch/Win10Pro Black</v>
      </c>
    </row>
    <row r="7375" spans="1:14" x14ac:dyDescent="0.25">
      <c r="A7375" s="1">
        <v>7373</v>
      </c>
      <c r="C7375" t="s">
        <v>394</v>
      </c>
      <c r="D7375" t="s">
        <v>657</v>
      </c>
      <c r="E7375" t="s">
        <v>662</v>
      </c>
      <c r="F7375" t="s">
        <v>6960</v>
      </c>
      <c r="G7375" t="s">
        <v>19021</v>
      </c>
      <c r="H7375">
        <v>99900</v>
      </c>
      <c r="J7375" t="s">
        <v>23892</v>
      </c>
      <c r="K7375" t="s">
        <v>23900</v>
      </c>
      <c r="L7375" t="s">
        <v>23905</v>
      </c>
      <c r="N7375" t="str">
        <f>F7375</f>
        <v>ThinkPad Yoga L13 / 20R5000ART (13.30" 1920x1080/ Core i5 10210U 1600MHz/ 16Gb/ SSD 512Gb/ Intel UHD Graphics 64Mb) MS Windows 10 Professional (64-bit)/Черный</v>
      </c>
    </row>
    <row r="7376" spans="1:14" x14ac:dyDescent="0.25">
      <c r="A7376" s="1">
        <v>7374</v>
      </c>
      <c r="C7376" t="s">
        <v>394</v>
      </c>
      <c r="D7376" t="s">
        <v>657</v>
      </c>
      <c r="E7376" t="s">
        <v>662</v>
      </c>
      <c r="F7376" t="s">
        <v>6961</v>
      </c>
      <c r="G7376" t="s">
        <v>19022</v>
      </c>
      <c r="H7376">
        <v>113360</v>
      </c>
      <c r="J7376" t="s">
        <v>657</v>
      </c>
      <c r="K7376" t="s">
        <v>23900</v>
      </c>
      <c r="L7376" t="s">
        <v>23905</v>
      </c>
      <c r="N7376" t="str">
        <f>F7376</f>
        <v>ThinkPad L13 Yoga (20R5000JRT)</v>
      </c>
    </row>
    <row r="7377" spans="1:14" x14ac:dyDescent="0.25">
      <c r="A7377" s="1">
        <v>7375</v>
      </c>
      <c r="C7377" t="s">
        <v>394</v>
      </c>
      <c r="D7377" t="s">
        <v>657</v>
      </c>
      <c r="E7377" t="s">
        <v>662</v>
      </c>
      <c r="F7377" t="s">
        <v>6962</v>
      </c>
      <c r="G7377" t="s">
        <v>19023</v>
      </c>
      <c r="H7377">
        <v>87808</v>
      </c>
      <c r="J7377" t="s">
        <v>657</v>
      </c>
      <c r="K7377" t="s">
        <v>23900</v>
      </c>
      <c r="L7377" t="s">
        <v>23905</v>
      </c>
      <c r="N7377" t="str">
        <f>F7377</f>
        <v>Ноутбук-трансформер LENOVO ThinkPad L13 Yoga 13.3"/IPS/Intel Core i5 10210U 1.6ГГц/8ГБ/256ГБ SSD/Intel UHD Graphics /Windows 10 Professional/20R50008RT/черный</v>
      </c>
    </row>
    <row r="7378" spans="1:14" x14ac:dyDescent="0.25">
      <c r="A7378" s="1">
        <v>7376</v>
      </c>
      <c r="C7378" t="s">
        <v>394</v>
      </c>
      <c r="D7378" t="s">
        <v>657</v>
      </c>
      <c r="E7378" t="s">
        <v>662</v>
      </c>
      <c r="F7378" t="s">
        <v>6963</v>
      </c>
      <c r="G7378" t="s">
        <v>19024</v>
      </c>
      <c r="H7378">
        <v>112205</v>
      </c>
      <c r="J7378" t="s">
        <v>657</v>
      </c>
      <c r="K7378" t="s">
        <v>23900</v>
      </c>
      <c r="L7378" t="s">
        <v>23905</v>
      </c>
      <c r="N7378" t="str">
        <f>F7378</f>
        <v>ThinkPad L13 Yoga (20R5000LRT)</v>
      </c>
    </row>
    <row r="7379" spans="1:14" x14ac:dyDescent="0.25">
      <c r="A7379" s="1">
        <v>7377</v>
      </c>
      <c r="C7379" t="s">
        <v>394</v>
      </c>
      <c r="D7379" t="s">
        <v>657</v>
      </c>
      <c r="E7379" t="s">
        <v>662</v>
      </c>
      <c r="F7379" t="s">
        <v>6964</v>
      </c>
      <c r="G7379" t="s">
        <v>19025</v>
      </c>
      <c r="H7379">
        <v>125390</v>
      </c>
      <c r="J7379" t="s">
        <v>657</v>
      </c>
      <c r="K7379" t="s">
        <v>23900</v>
      </c>
      <c r="L7379" t="s">
        <v>23905</v>
      </c>
      <c r="N7379" t="str">
        <f>F7379</f>
        <v>Серия ThinkPad L ThinkPad L13 Yoga 20R5000LRT</v>
      </c>
    </row>
    <row r="7380" spans="1:14" x14ac:dyDescent="0.25">
      <c r="A7380" s="1">
        <v>7378</v>
      </c>
      <c r="C7380" t="s">
        <v>394</v>
      </c>
      <c r="D7380" t="s">
        <v>657</v>
      </c>
      <c r="E7380" t="s">
        <v>662</v>
      </c>
      <c r="F7380" t="s">
        <v>6965</v>
      </c>
      <c r="G7380" t="s">
        <v>19026</v>
      </c>
      <c r="H7380">
        <v>117790</v>
      </c>
      <c r="K7380" t="s">
        <v>23900</v>
      </c>
      <c r="L7380" t="s">
        <v>23905</v>
      </c>
      <c r="N7380" t="str">
        <f>F7380</f>
        <v>Трансформер 13.3" ThinkPad L13 Yoga черный (20R5000LRT)</v>
      </c>
    </row>
    <row r="7381" spans="1:14" x14ac:dyDescent="0.25">
      <c r="A7381" s="1">
        <v>7379</v>
      </c>
      <c r="C7381" t="s">
        <v>394</v>
      </c>
      <c r="D7381" t="s">
        <v>657</v>
      </c>
      <c r="E7381" t="s">
        <v>662</v>
      </c>
      <c r="F7381" t="s">
        <v>6966</v>
      </c>
      <c r="G7381" t="s">
        <v>19027</v>
      </c>
      <c r="H7381">
        <v>119752</v>
      </c>
      <c r="J7381" t="s">
        <v>657</v>
      </c>
      <c r="K7381" t="s">
        <v>23900</v>
      </c>
      <c r="L7381" t="s">
        <v>23905</v>
      </c>
      <c r="N7381" t="str">
        <f>F7381</f>
        <v>ThinkPad L13 Yoga 20R5000JRT I7-10510U/16GB DDR4/1TB SSD/13.3" FHD IPS/integrated graphi/BT/Wi-Fi/Win10Pro/черный</v>
      </c>
    </row>
    <row r="7382" spans="1:14" x14ac:dyDescent="0.25">
      <c r="A7382" s="1">
        <v>7380</v>
      </c>
      <c r="C7382" t="s">
        <v>394</v>
      </c>
      <c r="D7382" t="s">
        <v>657</v>
      </c>
      <c r="E7382" t="s">
        <v>662</v>
      </c>
      <c r="F7382" t="s">
        <v>6967</v>
      </c>
      <c r="G7382" t="s">
        <v>19028</v>
      </c>
      <c r="H7382">
        <v>104414</v>
      </c>
      <c r="J7382" t="s">
        <v>657</v>
      </c>
      <c r="K7382" t="s">
        <v>23900</v>
      </c>
      <c r="L7382" t="s">
        <v>23905</v>
      </c>
      <c r="N7382" t="str">
        <f>F7382</f>
        <v>ThinkPad L13 Yoga 13.3 FHD (1920x1080) GL IPS, I7-10510U 1.8G, 8GB DDR4, 512GB SSD M.2., UHD Graphics, NoWWAN, NoODD, WiFi, BT, TPM, FPR, 720P Cam IR&amp;HD , Win 10 Pro, 1YR Carry in, Black, 1.56 kg</v>
      </c>
    </row>
    <row r="7383" spans="1:14" x14ac:dyDescent="0.25">
      <c r="A7383" s="1">
        <v>7381</v>
      </c>
      <c r="C7383" t="s">
        <v>394</v>
      </c>
      <c r="D7383" t="s">
        <v>657</v>
      </c>
      <c r="E7383" t="s">
        <v>662</v>
      </c>
      <c r="F7383" t="s">
        <v>6968</v>
      </c>
      <c r="G7383" t="s">
        <v>19029</v>
      </c>
      <c r="H7383">
        <v>117191</v>
      </c>
      <c r="J7383" t="s">
        <v>657</v>
      </c>
      <c r="K7383" t="s">
        <v>23900</v>
      </c>
      <c r="L7383" t="s">
        <v>23905</v>
      </c>
      <c r="N7383" t="str">
        <f>F7383</f>
        <v>L13 Yoga (20R5000LRT)</v>
      </c>
    </row>
    <row r="7384" spans="1:14" x14ac:dyDescent="0.25">
      <c r="A7384" s="1">
        <v>7382</v>
      </c>
      <c r="C7384" t="s">
        <v>394</v>
      </c>
      <c r="D7384" t="s">
        <v>657</v>
      </c>
      <c r="E7384" t="s">
        <v>662</v>
      </c>
      <c r="F7384" t="s">
        <v>6939</v>
      </c>
      <c r="G7384" t="s">
        <v>19030</v>
      </c>
      <c r="H7384">
        <v>107250</v>
      </c>
      <c r="J7384" t="s">
        <v>657</v>
      </c>
      <c r="K7384" t="s">
        <v>23900</v>
      </c>
      <c r="L7384" t="s">
        <v>23905</v>
      </c>
      <c r="N7384" t="str">
        <f>F7384</f>
        <v>ThinkPad L13 Yoga (20R5000FRT)</v>
      </c>
    </row>
    <row r="7385" spans="1:14" x14ac:dyDescent="0.25">
      <c r="A7385" s="1">
        <v>7383</v>
      </c>
      <c r="C7385" t="s">
        <v>394</v>
      </c>
      <c r="D7385" t="s">
        <v>657</v>
      </c>
      <c r="E7385" t="s">
        <v>662</v>
      </c>
      <c r="F7385" t="s">
        <v>6969</v>
      </c>
      <c r="G7385" t="s">
        <v>19031</v>
      </c>
      <c r="H7385">
        <v>110620</v>
      </c>
      <c r="K7385" t="s">
        <v>23900</v>
      </c>
      <c r="L7385" t="s">
        <v>23905</v>
      </c>
      <c r="N7385" t="str">
        <f>F7385</f>
        <v>20R5000FRT ThinkPad L13 Yoga 13.3" FHD FHD GL , I7-10510U 1.8G, 8GB 512GB SSD M.2., UHD, Cam IR&amp;HD , Win 10 Pro, Carry in, Black, 1.56 kg</v>
      </c>
    </row>
    <row r="7386" spans="1:14" x14ac:dyDescent="0.25">
      <c r="A7386" s="1">
        <v>7384</v>
      </c>
      <c r="C7386" t="s">
        <v>394</v>
      </c>
      <c r="D7386" t="s">
        <v>657</v>
      </c>
      <c r="E7386" t="s">
        <v>662</v>
      </c>
      <c r="F7386" t="s">
        <v>6970</v>
      </c>
      <c r="G7386" t="s">
        <v>19032</v>
      </c>
      <c r="H7386">
        <v>119753</v>
      </c>
      <c r="J7386" t="s">
        <v>657</v>
      </c>
      <c r="K7386" t="s">
        <v>23900</v>
      </c>
      <c r="L7386" t="s">
        <v>23905</v>
      </c>
      <c r="N7386" t="str">
        <f>F7386</f>
        <v>ThinkPad L13 Yoga 13.3" FHD 20R5000JRT</v>
      </c>
    </row>
    <row r="7387" spans="1:14" x14ac:dyDescent="0.25">
      <c r="A7387" s="1">
        <v>7385</v>
      </c>
      <c r="C7387" t="s">
        <v>394</v>
      </c>
      <c r="D7387" t="s">
        <v>657</v>
      </c>
      <c r="E7387" t="s">
        <v>662</v>
      </c>
      <c r="F7387" t="s">
        <v>6971</v>
      </c>
      <c r="G7387" t="s">
        <v>19033</v>
      </c>
      <c r="H7387">
        <v>93880</v>
      </c>
      <c r="J7387" t="s">
        <v>657</v>
      </c>
      <c r="K7387" t="s">
        <v>23900</v>
      </c>
      <c r="L7387" t="s">
        <v>23905</v>
      </c>
      <c r="N7387" t="str">
        <f>F7387</f>
        <v>ThinkPad L13 Yoga</v>
      </c>
    </row>
    <row r="7388" spans="1:14" x14ac:dyDescent="0.25">
      <c r="A7388" s="1">
        <v>7386</v>
      </c>
      <c r="C7388" t="s">
        <v>394</v>
      </c>
      <c r="D7388" t="s">
        <v>657</v>
      </c>
      <c r="E7388" t="s">
        <v>662</v>
      </c>
      <c r="F7388" t="s">
        <v>6972</v>
      </c>
      <c r="G7388" t="s">
        <v>19034</v>
      </c>
      <c r="H7388">
        <v>94520</v>
      </c>
      <c r="J7388" t="s">
        <v>657</v>
      </c>
      <c r="K7388" t="s">
        <v>23900</v>
      </c>
      <c r="L7388" t="s">
        <v>23905</v>
      </c>
      <c r="N7388" t="str">
        <f>F7388</f>
        <v>ThinkPad L13 Yoga (20R50006RT)</v>
      </c>
    </row>
    <row r="7389" spans="1:14" x14ac:dyDescent="0.25">
      <c r="A7389" s="1">
        <v>7387</v>
      </c>
      <c r="C7389" t="s">
        <v>395</v>
      </c>
      <c r="D7389" t="s">
        <v>657</v>
      </c>
      <c r="E7389" t="s">
        <v>662</v>
      </c>
      <c r="F7389" t="s">
        <v>6973</v>
      </c>
      <c r="G7389" t="s">
        <v>19035</v>
      </c>
      <c r="H7389">
        <v>161000</v>
      </c>
      <c r="J7389" t="s">
        <v>657</v>
      </c>
      <c r="K7389" t="s">
        <v>23900</v>
      </c>
      <c r="L7389" t="s">
        <v>23905</v>
      </c>
      <c r="N7389" t="str">
        <f>F7389</f>
        <v>Legion 7 15IMH05 (Intel Core i7 10750H 2600MHz/15.6"/1920x1080/16GB/1TB SSD/DVD нет/NVIDIA GeForce RTX 2070 Max-Q 8GB/Wi-Fi/Bluetooth/Windows 10 Home)</v>
      </c>
    </row>
    <row r="7390" spans="1:14" x14ac:dyDescent="0.25">
      <c r="A7390" s="1">
        <v>7388</v>
      </c>
      <c r="C7390" t="s">
        <v>395</v>
      </c>
      <c r="D7390" t="s">
        <v>657</v>
      </c>
      <c r="E7390" t="s">
        <v>662</v>
      </c>
      <c r="F7390" t="s">
        <v>6974</v>
      </c>
      <c r="G7390" t="s">
        <v>19036</v>
      </c>
      <c r="H7390">
        <v>129990</v>
      </c>
      <c r="J7390" t="s">
        <v>23894</v>
      </c>
      <c r="K7390" t="s">
        <v>23900</v>
      </c>
      <c r="L7390" t="s">
        <v>23905</v>
      </c>
      <c r="N7390" t="str">
        <f>F7390</f>
        <v>Legion 7 15IMH05 (81YT005DRU)</v>
      </c>
    </row>
    <row r="7391" spans="1:14" x14ac:dyDescent="0.25">
      <c r="A7391" s="1">
        <v>7389</v>
      </c>
      <c r="C7391" t="s">
        <v>395</v>
      </c>
      <c r="D7391" t="s">
        <v>657</v>
      </c>
      <c r="E7391" t="s">
        <v>662</v>
      </c>
      <c r="F7391" t="s">
        <v>6975</v>
      </c>
      <c r="G7391" t="s">
        <v>19037</v>
      </c>
      <c r="H7391">
        <v>134490</v>
      </c>
      <c r="J7391" t="s">
        <v>657</v>
      </c>
      <c r="K7391" t="s">
        <v>23900</v>
      </c>
      <c r="L7391" t="s">
        <v>23905</v>
      </c>
      <c r="N7391" t="str">
        <f>F7391</f>
        <v>Серия Legion 7 Legion 7i 15IMH05 81YT005DRU</v>
      </c>
    </row>
    <row r="7392" spans="1:14" x14ac:dyDescent="0.25">
      <c r="A7392" s="1">
        <v>7390</v>
      </c>
      <c r="C7392" t="s">
        <v>395</v>
      </c>
      <c r="D7392" t="s">
        <v>657</v>
      </c>
      <c r="E7392" t="s">
        <v>662</v>
      </c>
      <c r="F7392" t="s">
        <v>6976</v>
      </c>
      <c r="G7392" t="s">
        <v>19038</v>
      </c>
      <c r="H7392">
        <v>145990</v>
      </c>
      <c r="J7392" t="s">
        <v>657</v>
      </c>
      <c r="K7392" t="s">
        <v>23900</v>
      </c>
      <c r="L7392" t="s">
        <v>23905</v>
      </c>
      <c r="N7392" t="str">
        <f>F7392</f>
        <v>Legion 7 15IMH05 Intel Core i7 10750H 2600MHz/15.6"/1920x1080/16GB/512GB SSD/DVD нет/NVIDIA GeForce RTX 2060 6GB/Wi-Fi/Bluetooth/Windows 10 Home (81YT005DRU) Grey</v>
      </c>
    </row>
    <row r="7393" spans="1:14" x14ac:dyDescent="0.25">
      <c r="A7393" s="1">
        <v>7391</v>
      </c>
      <c r="C7393" t="s">
        <v>396</v>
      </c>
      <c r="D7393" t="s">
        <v>657</v>
      </c>
      <c r="E7393" t="s">
        <v>659</v>
      </c>
      <c r="F7393" t="s">
        <v>6977</v>
      </c>
      <c r="G7393" t="s">
        <v>19039</v>
      </c>
      <c r="H7393">
        <v>45573</v>
      </c>
      <c r="J7393" t="s">
        <v>657</v>
      </c>
      <c r="K7393" t="s">
        <v>23900</v>
      </c>
      <c r="L7393" t="s">
        <v>23905</v>
      </c>
      <c r="N7393" t="str">
        <f>F7393</f>
        <v>VivoBook 15 X542UF-DM021 Intel Core i5 8250U 1600 MHz/15.6"/1920x1080/4GB/1000GB HDD/DVD нет/NVIDIA GeForce MX130/Wi-Fi/Bluetooth/Linux (90NB0IJ2-M08810) Grey</v>
      </c>
    </row>
    <row r="7394" spans="1:14" x14ac:dyDescent="0.25">
      <c r="A7394" s="1">
        <v>7392</v>
      </c>
      <c r="C7394" t="s">
        <v>396</v>
      </c>
      <c r="D7394" t="s">
        <v>657</v>
      </c>
      <c r="E7394" t="s">
        <v>659</v>
      </c>
      <c r="F7394" t="s">
        <v>6978</v>
      </c>
      <c r="G7394" t="s">
        <v>19040</v>
      </c>
      <c r="H7394">
        <v>41900</v>
      </c>
      <c r="J7394" t="s">
        <v>657</v>
      </c>
      <c r="K7394" t="s">
        <v>23900</v>
      </c>
      <c r="L7394" t="s">
        <v>23905</v>
      </c>
      <c r="N7394" t="str">
        <f>F7394</f>
        <v>Ноутбуки VivoBook 15 X542UF [X542UF-DM235] (90NB0IJ2-M07930)</v>
      </c>
    </row>
    <row r="7395" spans="1:14" x14ac:dyDescent="0.25">
      <c r="A7395" s="1">
        <v>7393</v>
      </c>
      <c r="C7395" t="s">
        <v>397</v>
      </c>
      <c r="D7395" t="s">
        <v>657</v>
      </c>
      <c r="E7395" t="s">
        <v>662</v>
      </c>
      <c r="F7395" t="s">
        <v>6979</v>
      </c>
      <c r="G7395" t="s">
        <v>19041</v>
      </c>
      <c r="H7395">
        <v>74021</v>
      </c>
      <c r="J7395" t="s">
        <v>657</v>
      </c>
      <c r="K7395" t="s">
        <v>23900</v>
      </c>
      <c r="L7395" t="s">
        <v>23905</v>
      </c>
      <c r="N7395" t="str">
        <f>F7395</f>
        <v>ThinkPad Edge E495 AMD Ryzen 7 3700U 2300MHz/14"/1920x1080/8GB/256GB HDD/DVD нет/AMD Radeon RX Vega 10/Wi-Fi/Bluetooth/Windows 10 Pro (20NE000DRT) Black</v>
      </c>
    </row>
    <row r="7396" spans="1:14" x14ac:dyDescent="0.25">
      <c r="A7396" s="1">
        <v>7394</v>
      </c>
      <c r="C7396" t="s">
        <v>397</v>
      </c>
      <c r="D7396" t="s">
        <v>657</v>
      </c>
      <c r="E7396" t="s">
        <v>662</v>
      </c>
      <c r="F7396" t="s">
        <v>6980</v>
      </c>
      <c r="G7396" t="s">
        <v>19042</v>
      </c>
      <c r="H7396">
        <v>75920</v>
      </c>
      <c r="J7396" t="s">
        <v>657</v>
      </c>
      <c r="K7396" t="s">
        <v>23900</v>
      </c>
      <c r="L7396" t="s">
        <v>23905</v>
      </c>
      <c r="N7396" t="str">
        <f>F7396</f>
        <v>LENOVO ThinkPad E495, 14", AMD Ryzen 7 3700U 2.3ГГц, 16ГБ, 512ГБ SSD, AMD Radeon Rx Vega 10, Windows 10 Professional, 20NE000BRT, черный</v>
      </c>
    </row>
    <row r="7397" spans="1:14" x14ac:dyDescent="0.25">
      <c r="A7397" s="1">
        <v>7395</v>
      </c>
      <c r="C7397" t="s">
        <v>397</v>
      </c>
      <c r="D7397" t="s">
        <v>657</v>
      </c>
      <c r="E7397" t="s">
        <v>662</v>
      </c>
      <c r="F7397" t="s">
        <v>6981</v>
      </c>
      <c r="G7397" t="s">
        <v>19043</v>
      </c>
      <c r="H7397">
        <v>74402</v>
      </c>
      <c r="J7397" t="s">
        <v>657</v>
      </c>
      <c r="K7397" t="s">
        <v>23900</v>
      </c>
      <c r="L7397" t="s">
        <v>23905</v>
      </c>
      <c r="N7397" t="str">
        <f>F7397</f>
        <v>LENOVO ThinkPad E495 14"/IPS/AMD Ryzen 7 3700U 2.3ГГц/16Гб/512Гб SSD/AMD Radeon Rx Vega 10/Windows 10 Professional/20NE000BRT/черный</v>
      </c>
    </row>
    <row r="7398" spans="1:14" x14ac:dyDescent="0.25">
      <c r="A7398" s="1">
        <v>7396</v>
      </c>
      <c r="C7398" t="s">
        <v>397</v>
      </c>
      <c r="D7398" t="s">
        <v>657</v>
      </c>
      <c r="E7398" t="s">
        <v>662</v>
      </c>
      <c r="F7398" t="s">
        <v>6982</v>
      </c>
      <c r="G7398" t="s">
        <v>19044</v>
      </c>
      <c r="H7398">
        <v>66882</v>
      </c>
      <c r="J7398" t="s">
        <v>657</v>
      </c>
      <c r="K7398" t="s">
        <v>23900</v>
      </c>
      <c r="L7398" t="s">
        <v>23905</v>
      </c>
      <c r="N7398" t="str">
        <f>F7398</f>
        <v>ThinkPad EDGE E495 14" FHD(1920x1080)IPS, AMD RYZEN_5_3500U 2.1G, 8GbDDR4, 512GB SSD, Radeon Vega 8, no DVD, WWAN none, FPR, BT,WiFi,720p cam, Win10Pro,3cell,black,1,75 kg, 1y.carry in</v>
      </c>
    </row>
    <row r="7399" spans="1:14" x14ac:dyDescent="0.25">
      <c r="A7399" s="1">
        <v>7397</v>
      </c>
      <c r="C7399" t="s">
        <v>398</v>
      </c>
      <c r="D7399" t="s">
        <v>657</v>
      </c>
      <c r="E7399" t="s">
        <v>664</v>
      </c>
      <c r="F7399" t="s">
        <v>6983</v>
      </c>
      <c r="G7399" t="s">
        <v>19045</v>
      </c>
      <c r="H7399">
        <v>45900</v>
      </c>
      <c r="J7399" t="s">
        <v>657</v>
      </c>
      <c r="K7399" t="s">
        <v>23900</v>
      </c>
      <c r="L7399" t="s">
        <v>23905</v>
      </c>
      <c r="N7399" t="str">
        <f>F7399</f>
        <v>TravelMate P2 P259-MG-52K7 Intel Core i5 6200U 2300MHz/15.6"/1920x1080/4GB/128GB SSD/DVD нет/NVIDIA GeForce 940MX 2GB/Wi-Fi/Bluetooth/Windows 10 Home</v>
      </c>
    </row>
    <row r="7400" spans="1:14" x14ac:dyDescent="0.25">
      <c r="A7400" s="1">
        <v>7398</v>
      </c>
      <c r="C7400" t="s">
        <v>398</v>
      </c>
      <c r="D7400" t="s">
        <v>657</v>
      </c>
      <c r="E7400" t="s">
        <v>664</v>
      </c>
      <c r="F7400" t="s">
        <v>6984</v>
      </c>
      <c r="G7400" t="s">
        <v>19046</v>
      </c>
      <c r="H7400">
        <v>46422</v>
      </c>
      <c r="J7400" t="s">
        <v>657</v>
      </c>
      <c r="K7400" t="s">
        <v>23900</v>
      </c>
      <c r="L7400" t="s">
        <v>23905</v>
      </c>
      <c r="N7400" t="str">
        <f>F7400</f>
        <v>TravelMate TMP259-MG-5007 15.6"HD, Intel Core i5-6200U, 8Gb, 2Tb, noODD, NVidia GF940M 2Gb, Win10, черный (NX.VE2ER.034)</v>
      </c>
    </row>
    <row r="7401" spans="1:14" x14ac:dyDescent="0.25">
      <c r="A7401" s="1">
        <v>7399</v>
      </c>
      <c r="C7401" t="s">
        <v>398</v>
      </c>
      <c r="D7401" t="s">
        <v>657</v>
      </c>
      <c r="E7401" t="s">
        <v>664</v>
      </c>
      <c r="F7401" t="s">
        <v>6985</v>
      </c>
      <c r="G7401" t="s">
        <v>19047</v>
      </c>
      <c r="H7401">
        <v>37000</v>
      </c>
      <c r="J7401" t="s">
        <v>657</v>
      </c>
      <c r="K7401" t="s">
        <v>23900</v>
      </c>
      <c r="L7401" t="s">
        <v>23905</v>
      </c>
      <c r="N7401" t="str">
        <f>F7401</f>
        <v>TravelMate P2 P259-MG-55XX .Intel Core i5 6200U 2300 MHz/15.6"/1366x768/4Gb/500Gb HDD/DVD нет/NVIDIA GeForce 940MX/Wi-Fi/Bluetooth/Windows 10 Home</v>
      </c>
    </row>
    <row r="7402" spans="1:14" x14ac:dyDescent="0.25">
      <c r="A7402" s="1">
        <v>7400</v>
      </c>
      <c r="C7402" t="s">
        <v>398</v>
      </c>
      <c r="D7402" t="s">
        <v>657</v>
      </c>
      <c r="E7402" t="s">
        <v>664</v>
      </c>
      <c r="F7402" t="s">
        <v>6986</v>
      </c>
      <c r="G7402" t="s">
        <v>19048</v>
      </c>
      <c r="H7402">
        <v>49170</v>
      </c>
      <c r="J7402" t="s">
        <v>657</v>
      </c>
      <c r="K7402" t="s">
        <v>23900</v>
      </c>
      <c r="L7402" t="s">
        <v>23905</v>
      </c>
      <c r="N7402" t="str">
        <f>F7402</f>
        <v>15,6" TMP259-MG-52J3 TravelMate Core i5 6200U/4Gb/500Gb/NV 940MX 2Gb/15.6"/Win10 Black ( NX.VE2ER.039 )</v>
      </c>
    </row>
    <row r="7403" spans="1:14" x14ac:dyDescent="0.25">
      <c r="A7403" s="1">
        <v>7401</v>
      </c>
      <c r="C7403" t="s">
        <v>398</v>
      </c>
      <c r="D7403" t="s">
        <v>657</v>
      </c>
      <c r="E7403" t="s">
        <v>664</v>
      </c>
      <c r="F7403" t="s">
        <v>6987</v>
      </c>
      <c r="G7403" t="s">
        <v>19049</v>
      </c>
      <c r="H7403">
        <v>48700</v>
      </c>
      <c r="J7403" t="s">
        <v>657</v>
      </c>
      <c r="K7403" t="s">
        <v>23900</v>
      </c>
      <c r="L7403" t="s">
        <v>23905</v>
      </c>
      <c r="N7403" t="str">
        <f>F7403</f>
        <v>TravelMate TMP259-MG-52J3 Core i5 6200U/4Gb/500Gb/NV 940MX 2Gb/15.6"/Win10 Black</v>
      </c>
    </row>
    <row r="7404" spans="1:14" x14ac:dyDescent="0.25">
      <c r="A7404" s="1">
        <v>7402</v>
      </c>
      <c r="C7404" t="s">
        <v>399</v>
      </c>
      <c r="D7404" t="s">
        <v>657</v>
      </c>
      <c r="E7404" t="s">
        <v>668</v>
      </c>
      <c r="F7404" t="s">
        <v>6988</v>
      </c>
      <c r="G7404" t="s">
        <v>19050</v>
      </c>
      <c r="H7404">
        <v>189330</v>
      </c>
      <c r="J7404" t="s">
        <v>657</v>
      </c>
      <c r="K7404" t="s">
        <v>23900</v>
      </c>
      <c r="L7404" t="s">
        <v>23905</v>
      </c>
      <c r="N7404" t="str">
        <f>F7404</f>
        <v>XPS 13 (7390-3929)</v>
      </c>
    </row>
    <row r="7405" spans="1:14" x14ac:dyDescent="0.25">
      <c r="A7405" s="1">
        <v>7403</v>
      </c>
      <c r="C7405" t="s">
        <v>399</v>
      </c>
      <c r="D7405" t="s">
        <v>657</v>
      </c>
      <c r="E7405" t="s">
        <v>668</v>
      </c>
      <c r="F7405" t="s">
        <v>6989</v>
      </c>
      <c r="G7405" t="s">
        <v>19051</v>
      </c>
      <c r="H7405">
        <v>139620</v>
      </c>
      <c r="K7405" t="s">
        <v>23900</v>
      </c>
      <c r="L7405" t="s">
        <v>23905</v>
      </c>
      <c r="N7405" t="str">
        <f>F7405</f>
        <v>XPS 13 7390 7390-8772 13.4"</v>
      </c>
    </row>
    <row r="7406" spans="1:14" x14ac:dyDescent="0.25">
      <c r="A7406" s="1">
        <v>7404</v>
      </c>
      <c r="C7406" t="s">
        <v>399</v>
      </c>
      <c r="D7406" t="s">
        <v>657</v>
      </c>
      <c r="E7406" t="s">
        <v>668</v>
      </c>
      <c r="F7406" t="s">
        <v>6990</v>
      </c>
      <c r="G7406" t="s">
        <v>19052</v>
      </c>
      <c r="H7406">
        <v>159900</v>
      </c>
      <c r="J7406" t="s">
        <v>657</v>
      </c>
      <c r="K7406" t="s">
        <v>23900</v>
      </c>
      <c r="L7406" t="s">
        <v>23905</v>
      </c>
      <c r="N7406" t="str">
        <f>F7406</f>
        <v>XPS 13 7390 (7390-8772)</v>
      </c>
    </row>
    <row r="7407" spans="1:14" x14ac:dyDescent="0.25">
      <c r="A7407" s="1">
        <v>7405</v>
      </c>
      <c r="C7407" t="s">
        <v>399</v>
      </c>
      <c r="D7407" t="s">
        <v>657</v>
      </c>
      <c r="E7407" t="s">
        <v>668</v>
      </c>
      <c r="F7407" t="s">
        <v>6991</v>
      </c>
      <c r="G7407" t="s">
        <v>19053</v>
      </c>
      <c r="H7407">
        <v>128900</v>
      </c>
      <c r="J7407" t="s">
        <v>23892</v>
      </c>
      <c r="K7407" t="s">
        <v>23900</v>
      </c>
      <c r="L7407" t="s">
        <v>23905</v>
      </c>
      <c r="N7407" t="str">
        <f>F7407</f>
        <v>XPS 13 2-in-1 7390 / 7390-3905 (13.40" 1920x1200/ Core i5 1035G1 1000MHz/ 8Gb/ SSD 256Gb/ Intel UHD Graphics 64Mb) MS Windows 10 Home (64-bit)/Серебристый</v>
      </c>
    </row>
    <row r="7408" spans="1:14" x14ac:dyDescent="0.25">
      <c r="A7408" s="1">
        <v>7406</v>
      </c>
      <c r="C7408" t="s">
        <v>399</v>
      </c>
      <c r="D7408" t="s">
        <v>657</v>
      </c>
      <c r="E7408" t="s">
        <v>668</v>
      </c>
      <c r="F7408" t="s">
        <v>6992</v>
      </c>
      <c r="G7408" t="s">
        <v>19054</v>
      </c>
      <c r="H7408">
        <v>166970</v>
      </c>
      <c r="J7408" t="s">
        <v>657</v>
      </c>
      <c r="K7408" t="s">
        <v>23900</v>
      </c>
      <c r="L7408" t="s">
        <v>23905</v>
      </c>
      <c r="N7408" t="str">
        <f>F7408</f>
        <v>XPS 13 7390 2-in-1 Intel Core i7 1065G7 1300MHz/13.4"/3840x2400/16GB/512GB SSD/DVD нет/Intel Iris Plus Graphics/Wi-Fi/Bluetooth/Windows 10 Pro (7390-6746) Silver</v>
      </c>
    </row>
    <row r="7409" spans="1:14" x14ac:dyDescent="0.25">
      <c r="A7409" s="1">
        <v>7407</v>
      </c>
      <c r="C7409" t="s">
        <v>399</v>
      </c>
      <c r="D7409" t="s">
        <v>657</v>
      </c>
      <c r="E7409" t="s">
        <v>668</v>
      </c>
      <c r="F7409" t="s">
        <v>6993</v>
      </c>
      <c r="G7409" t="s">
        <v>19055</v>
      </c>
      <c r="H7409">
        <v>154000</v>
      </c>
      <c r="J7409" t="s">
        <v>657</v>
      </c>
      <c r="K7409" t="s">
        <v>23900</v>
      </c>
      <c r="L7409" t="s">
        <v>23905</v>
      </c>
      <c r="N7409" t="str">
        <f>F7409</f>
        <v>XPS 13 7390 2-in-1 (Intel Core i7 1065G7 1300 MHz/13.4"/3840x2160/16GB/512GB SSD/DVD-нет/Intel Iris Plus Graphics/Wi-Fi/Bluetooth/Windows 10 Home)</v>
      </c>
    </row>
    <row r="7410" spans="1:14" x14ac:dyDescent="0.25">
      <c r="A7410" s="1">
        <v>7408</v>
      </c>
      <c r="C7410" t="s">
        <v>399</v>
      </c>
      <c r="D7410" t="s">
        <v>657</v>
      </c>
      <c r="E7410" t="s">
        <v>668</v>
      </c>
      <c r="F7410" t="s">
        <v>6994</v>
      </c>
      <c r="G7410" t="s">
        <v>19056</v>
      </c>
      <c r="H7410">
        <v>135450</v>
      </c>
      <c r="J7410" t="s">
        <v>657</v>
      </c>
      <c r="K7410" t="s">
        <v>23900</v>
      </c>
      <c r="L7410" t="s">
        <v>23905</v>
      </c>
      <c r="N7410" t="str">
        <f>F7410</f>
        <v>XPS 13 2-in-1 7390 i7-1065G7 16Gb SSD 512Gb Intel Iris Plus Graphics 13,4 WUXGA IPS TouchScreen(Mlt) BT Cam 6375мАч Win10 Серебристый 7390-8772</v>
      </c>
    </row>
    <row r="7411" spans="1:14" x14ac:dyDescent="0.25">
      <c r="A7411" s="1">
        <v>7409</v>
      </c>
      <c r="C7411" t="s">
        <v>399</v>
      </c>
      <c r="D7411" t="s">
        <v>657</v>
      </c>
      <c r="E7411" t="s">
        <v>668</v>
      </c>
      <c r="F7411" t="s">
        <v>6995</v>
      </c>
      <c r="G7411" t="s">
        <v>19057</v>
      </c>
      <c r="H7411">
        <v>151350</v>
      </c>
      <c r="J7411" t="s">
        <v>657</v>
      </c>
      <c r="K7411" t="s">
        <v>23900</v>
      </c>
      <c r="L7411" t="s">
        <v>23905</v>
      </c>
      <c r="N7411" t="str">
        <f>F7411</f>
        <v>Ноутбук-трансформер XPS 13 7390 2-in-1, 13.4", IPS, Intel Core i7 1065G7 1.3ГГц, 16ГБ, 512ГБ SSD, Intel Iris Plus graphics , Windows 10 Home, 7390-8772, серебристый</v>
      </c>
    </row>
    <row r="7412" spans="1:14" x14ac:dyDescent="0.25">
      <c r="A7412" s="1">
        <v>7410</v>
      </c>
      <c r="C7412" t="s">
        <v>399</v>
      </c>
      <c r="D7412" t="s">
        <v>657</v>
      </c>
      <c r="E7412" t="s">
        <v>668</v>
      </c>
      <c r="F7412" t="s">
        <v>6996</v>
      </c>
      <c r="G7412" t="s">
        <v>19058</v>
      </c>
      <c r="H7412">
        <v>168330</v>
      </c>
      <c r="J7412" t="s">
        <v>657</v>
      </c>
      <c r="K7412" t="s">
        <v>23900</v>
      </c>
      <c r="L7412" t="s">
        <v>23905</v>
      </c>
      <c r="N7412" t="str">
        <f>F7412</f>
        <v>XPS 13 Core i7 1065G7/16Gb/SSD512Gb/Intel Iris Plus graphics 620/13.3"/IPS/Touch/UHD (3840x2400)/Windows 10 Home/silver/WiFi/BT/Cam</v>
      </c>
    </row>
    <row r="7413" spans="1:14" x14ac:dyDescent="0.25">
      <c r="A7413" s="1">
        <v>7411</v>
      </c>
      <c r="C7413" t="s">
        <v>399</v>
      </c>
      <c r="D7413" t="s">
        <v>657</v>
      </c>
      <c r="E7413" t="s">
        <v>668</v>
      </c>
      <c r="F7413" t="s">
        <v>6997</v>
      </c>
      <c r="G7413" t="s">
        <v>19059</v>
      </c>
      <c r="H7413">
        <v>184800</v>
      </c>
      <c r="J7413" t="s">
        <v>657</v>
      </c>
      <c r="K7413" t="s">
        <v>23900</v>
      </c>
      <c r="L7413" t="s">
        <v>23905</v>
      </c>
      <c r="N7413" t="str">
        <f>F7413</f>
        <v>XPS 13 2-in-1 7390 13.4"(3840x2400 WLED 16:10)/Touch/Intel Core i7 1065G7(1.3Ghz)/16384Mb/512SSDGb/noDVD/Ext:Intel Iris Plus/silver/W10 + Backlit 7390-3929</v>
      </c>
    </row>
    <row r="7414" spans="1:14" x14ac:dyDescent="0.25">
      <c r="A7414" s="1">
        <v>7412</v>
      </c>
      <c r="C7414" t="s">
        <v>399</v>
      </c>
      <c r="D7414" t="s">
        <v>657</v>
      </c>
      <c r="E7414" t="s">
        <v>668</v>
      </c>
      <c r="F7414" t="s">
        <v>6998</v>
      </c>
      <c r="G7414" t="s">
        <v>19060</v>
      </c>
      <c r="H7414">
        <v>187600</v>
      </c>
      <c r="J7414" t="s">
        <v>23892</v>
      </c>
      <c r="K7414" t="s">
        <v>23900</v>
      </c>
      <c r="L7414" t="s">
        <v>23905</v>
      </c>
      <c r="N7414" t="str">
        <f>F7414</f>
        <v>XPS 13 2-in-1 7390</v>
      </c>
    </row>
    <row r="7415" spans="1:14" x14ac:dyDescent="0.25">
      <c r="A7415" s="1">
        <v>7413</v>
      </c>
      <c r="C7415" t="s">
        <v>399</v>
      </c>
      <c r="D7415" t="s">
        <v>657</v>
      </c>
      <c r="E7415" t="s">
        <v>668</v>
      </c>
      <c r="F7415" t="s">
        <v>6999</v>
      </c>
      <c r="G7415" t="s">
        <v>19061</v>
      </c>
      <c r="H7415">
        <v>191494</v>
      </c>
      <c r="J7415" t="s">
        <v>657</v>
      </c>
      <c r="K7415" t="s">
        <v>23900</v>
      </c>
      <c r="L7415" t="s">
        <v>23905</v>
      </c>
      <c r="N7415" t="str">
        <f>F7415</f>
        <v>XPS 13 7390-3929 i7-1065G7/16GB/512GB SSD/integrated graphics/13.4"/IPS/Touch/UHD/Win10Home/WiFi/BT/Cam/silver</v>
      </c>
    </row>
    <row r="7416" spans="1:14" x14ac:dyDescent="0.25">
      <c r="A7416" s="1">
        <v>7414</v>
      </c>
      <c r="C7416" t="s">
        <v>399</v>
      </c>
      <c r="D7416" t="s">
        <v>657</v>
      </c>
      <c r="E7416" t="s">
        <v>668</v>
      </c>
      <c r="F7416" t="s">
        <v>7000</v>
      </c>
      <c r="G7416" t="s">
        <v>19062</v>
      </c>
      <c r="H7416">
        <v>145441</v>
      </c>
      <c r="K7416" t="s">
        <v>23900</v>
      </c>
      <c r="L7416" t="s">
        <v>23905</v>
      </c>
      <c r="N7416" t="str">
        <f>F7416</f>
        <v>Трансформер XPS 13 7390 2-in-1 Core i7 1065G7/16Gb/SSD512Gb/Intel Iris Plus graphics/13.4"/IPS/Touch/FHD+ (1920x1200)/Windows 10 Home/silver/WiFi/BT/Cam [7390-8772]</v>
      </c>
    </row>
    <row r="7417" spans="1:14" x14ac:dyDescent="0.25">
      <c r="A7417" s="1">
        <v>7415</v>
      </c>
      <c r="C7417" t="s">
        <v>399</v>
      </c>
      <c r="D7417" t="s">
        <v>657</v>
      </c>
      <c r="E7417" t="s">
        <v>668</v>
      </c>
      <c r="F7417" t="s">
        <v>7001</v>
      </c>
      <c r="G7417" t="s">
        <v>19063</v>
      </c>
      <c r="H7417">
        <v>190290</v>
      </c>
      <c r="K7417" t="s">
        <v>23900</v>
      </c>
      <c r="L7417" t="s">
        <v>23905</v>
      </c>
      <c r="N7417" t="str">
        <f>F7417</f>
        <v>Трансформер XPS 13 7390-3929</v>
      </c>
    </row>
    <row r="7418" spans="1:14" x14ac:dyDescent="0.25">
      <c r="A7418" s="1">
        <v>7416</v>
      </c>
      <c r="C7418" t="s">
        <v>399</v>
      </c>
      <c r="D7418" t="s">
        <v>657</v>
      </c>
      <c r="E7418" t="s">
        <v>668</v>
      </c>
      <c r="F7418" t="s">
        <v>7002</v>
      </c>
      <c r="G7418" t="s">
        <v>19064</v>
      </c>
      <c r="H7418">
        <v>179733</v>
      </c>
      <c r="J7418" t="s">
        <v>657</v>
      </c>
      <c r="K7418" t="s">
        <v>23900</v>
      </c>
      <c r="L7418" t="s">
        <v>23905</v>
      </c>
      <c r="N7418" t="str">
        <f>F7418</f>
        <v>XPS 13 (7390-3929), gray</v>
      </c>
    </row>
    <row r="7419" spans="1:14" x14ac:dyDescent="0.25">
      <c r="A7419" s="1">
        <v>7417</v>
      </c>
      <c r="C7419" t="s">
        <v>399</v>
      </c>
      <c r="D7419" t="s">
        <v>657</v>
      </c>
      <c r="E7419" t="s">
        <v>668</v>
      </c>
      <c r="F7419" t="s">
        <v>7003</v>
      </c>
      <c r="G7419" t="s">
        <v>19065</v>
      </c>
      <c r="H7419">
        <v>184795</v>
      </c>
      <c r="J7419" t="s">
        <v>657</v>
      </c>
      <c r="K7419" t="s">
        <v>23900</v>
      </c>
      <c r="L7419" t="s">
        <v>23905</v>
      </c>
      <c r="N7419" t="str">
        <f>F7419</f>
        <v>XPS 13 7390 (2-in-1) i7-1065G7 (1.3)/16G/512G SSD/13,4"UHD+ Touch/Int:Intel Iris Plus/Backlit/Win10 (7390-3929) Silver</v>
      </c>
    </row>
    <row r="7420" spans="1:14" x14ac:dyDescent="0.25">
      <c r="A7420" s="1">
        <v>7418</v>
      </c>
      <c r="C7420" t="s">
        <v>399</v>
      </c>
      <c r="D7420" t="s">
        <v>657</v>
      </c>
      <c r="E7420" t="s">
        <v>668</v>
      </c>
      <c r="F7420" t="s">
        <v>7004</v>
      </c>
      <c r="G7420" t="s">
        <v>19066</v>
      </c>
      <c r="H7420">
        <v>190290</v>
      </c>
      <c r="J7420" t="s">
        <v>657</v>
      </c>
      <c r="K7420" t="s">
        <v>23900</v>
      </c>
      <c r="L7420" t="s">
        <v>23905</v>
      </c>
      <c r="N7420" t="str">
        <f>F7420</f>
        <v>XPS 13 7390 Intel Core i7 1065G7/16Gb/512Gb SSD/13.4" UHD Touch/Win10 Silver</v>
      </c>
    </row>
    <row r="7421" spans="1:14" x14ac:dyDescent="0.25">
      <c r="A7421" s="1">
        <v>7419</v>
      </c>
      <c r="C7421" t="s">
        <v>399</v>
      </c>
      <c r="D7421" t="s">
        <v>657</v>
      </c>
      <c r="E7421" t="s">
        <v>668</v>
      </c>
      <c r="F7421" t="s">
        <v>7005</v>
      </c>
      <c r="G7421" t="s">
        <v>19067</v>
      </c>
      <c r="H7421">
        <v>192120</v>
      </c>
      <c r="J7421" t="s">
        <v>657</v>
      </c>
      <c r="K7421" t="s">
        <v>23900</v>
      </c>
      <c r="L7421" t="s">
        <v>23905</v>
      </c>
      <c r="N7421" t="str">
        <f>F7421</f>
        <v>XPS 13 7390 Intel Core i7 1065G7 / 16Gb / 512Gb SSD / 13.4" UHD Touch / Win10 Silver</v>
      </c>
    </row>
    <row r="7422" spans="1:14" x14ac:dyDescent="0.25">
      <c r="A7422" s="1">
        <v>7420</v>
      </c>
      <c r="C7422" t="s">
        <v>399</v>
      </c>
      <c r="D7422" t="s">
        <v>657</v>
      </c>
      <c r="E7422" t="s">
        <v>668</v>
      </c>
      <c r="F7422" t="s">
        <v>7006</v>
      </c>
      <c r="G7422" t="s">
        <v>19068</v>
      </c>
      <c r="H7422">
        <v>111490</v>
      </c>
      <c r="J7422" t="s">
        <v>657</v>
      </c>
      <c r="K7422" t="s">
        <v>23900</v>
      </c>
      <c r="L7422" t="s">
        <v>23905</v>
      </c>
      <c r="N7422" t="str">
        <f>F7422</f>
        <v>XPS 13 (7390-3905)</v>
      </c>
    </row>
    <row r="7423" spans="1:14" x14ac:dyDescent="0.25">
      <c r="A7423" s="1">
        <v>7421</v>
      </c>
      <c r="C7423" t="s">
        <v>399</v>
      </c>
      <c r="D7423" t="s">
        <v>657</v>
      </c>
      <c r="E7423" t="s">
        <v>668</v>
      </c>
      <c r="F7423" t="s">
        <v>6988</v>
      </c>
      <c r="G7423" t="s">
        <v>19069</v>
      </c>
      <c r="H7423">
        <v>184800</v>
      </c>
      <c r="J7423" t="s">
        <v>657</v>
      </c>
      <c r="K7423" t="s">
        <v>23900</v>
      </c>
      <c r="L7423" t="s">
        <v>23905</v>
      </c>
      <c r="N7423" t="str">
        <f>F7423</f>
        <v>XPS 13 (7390-3929)</v>
      </c>
    </row>
    <row r="7424" spans="1:14" x14ac:dyDescent="0.25">
      <c r="A7424" s="1">
        <v>7422</v>
      </c>
      <c r="C7424" t="s">
        <v>399</v>
      </c>
      <c r="D7424" t="s">
        <v>657</v>
      </c>
      <c r="E7424" t="s">
        <v>668</v>
      </c>
      <c r="F7424" t="s">
        <v>7007</v>
      </c>
      <c r="G7424" t="s">
        <v>19070</v>
      </c>
      <c r="H7424">
        <v>187461</v>
      </c>
      <c r="J7424" t="s">
        <v>657</v>
      </c>
      <c r="K7424" t="s">
        <v>23900</v>
      </c>
      <c r="L7424" t="s">
        <v>23905</v>
      </c>
      <c r="N7424" t="str">
        <f>F7424</f>
        <v>XPS 13 2-in-1 7390 (7390-3929) 13.4"(3840x2400 WLED 16:10)/Touch/ Intel Core i7 1065G7(1.3Ghz)/ 16384Mb/ 512SSDGb/noDVD/ Ext:Intel Iris Plus/ silver/ W10 + Backlit</v>
      </c>
    </row>
    <row r="7425" spans="1:14" x14ac:dyDescent="0.25">
      <c r="A7425" s="1">
        <v>7423</v>
      </c>
      <c r="C7425" t="s">
        <v>399</v>
      </c>
      <c r="D7425" t="s">
        <v>657</v>
      </c>
      <c r="E7425" t="s">
        <v>668</v>
      </c>
      <c r="F7425" t="s">
        <v>7008</v>
      </c>
      <c r="G7425" t="s">
        <v>19071</v>
      </c>
      <c r="H7425">
        <v>195780</v>
      </c>
      <c r="K7425" t="s">
        <v>23900</v>
      </c>
      <c r="L7425" t="s">
        <v>23905</v>
      </c>
      <c r="N7425" t="str">
        <f>F7425</f>
        <v>7390-3929 XPS 13 2-in-1 7390 13.4"/Touch/ i7 1065G7/ 16Gb/512Gb SSD/Intel Iris Plus/silver/W10 Backlit</v>
      </c>
    </row>
    <row r="7426" spans="1:14" x14ac:dyDescent="0.25">
      <c r="A7426" s="1">
        <v>7424</v>
      </c>
      <c r="C7426" t="s">
        <v>399</v>
      </c>
      <c r="D7426" t="s">
        <v>657</v>
      </c>
      <c r="E7426" t="s">
        <v>668</v>
      </c>
      <c r="F7426" t="s">
        <v>7009</v>
      </c>
      <c r="G7426" t="s">
        <v>19072</v>
      </c>
      <c r="H7426">
        <v>192113</v>
      </c>
      <c r="J7426" t="s">
        <v>657</v>
      </c>
      <c r="K7426" t="s">
        <v>23900</v>
      </c>
      <c r="L7426" t="s">
        <v>23905</v>
      </c>
      <c r="N7426" t="str">
        <f>F7426</f>
        <v>Ноутбук-трансформер XPS 13 (7390-3929)</v>
      </c>
    </row>
    <row r="7427" spans="1:14" x14ac:dyDescent="0.25">
      <c r="A7427" s="1">
        <v>7425</v>
      </c>
      <c r="C7427" t="s">
        <v>399</v>
      </c>
      <c r="D7427" t="s">
        <v>657</v>
      </c>
      <c r="E7427" t="s">
        <v>668</v>
      </c>
      <c r="F7427" t="s">
        <v>7006</v>
      </c>
      <c r="G7427" t="s">
        <v>19073</v>
      </c>
      <c r="H7427">
        <v>111490</v>
      </c>
      <c r="J7427" t="s">
        <v>657</v>
      </c>
      <c r="K7427" t="s">
        <v>23900</v>
      </c>
      <c r="L7427" t="s">
        <v>23905</v>
      </c>
      <c r="N7427" t="str">
        <f>F7427</f>
        <v>XPS 13 (7390-3905)</v>
      </c>
    </row>
    <row r="7428" spans="1:14" x14ac:dyDescent="0.25">
      <c r="A7428" s="1">
        <v>7426</v>
      </c>
      <c r="C7428" t="s">
        <v>399</v>
      </c>
      <c r="D7428" t="s">
        <v>657</v>
      </c>
      <c r="E7428" t="s">
        <v>668</v>
      </c>
      <c r="F7428" t="s">
        <v>7010</v>
      </c>
      <c r="G7428" t="s">
        <v>19074</v>
      </c>
      <c r="H7428">
        <v>122990</v>
      </c>
      <c r="J7428" t="s">
        <v>657</v>
      </c>
      <c r="K7428" t="s">
        <v>23900</v>
      </c>
      <c r="L7428" t="s">
        <v>23905</v>
      </c>
      <c r="N7428" t="str">
        <f>F7428</f>
        <v>Ноутбук-планшет XPS 13 7390 2-in-1 (Intel Core i7 1065G7 1300 MHz/13.4"/1920x1200/16GB/256GB SSD/DVD нет/Wi-Fi/Bluetooth/Windows 10 Home</v>
      </c>
    </row>
    <row r="7429" spans="1:14" x14ac:dyDescent="0.25">
      <c r="A7429" s="1">
        <v>7427</v>
      </c>
      <c r="C7429" t="s">
        <v>399</v>
      </c>
      <c r="D7429" t="s">
        <v>657</v>
      </c>
      <c r="E7429" t="s">
        <v>668</v>
      </c>
      <c r="F7429" t="s">
        <v>7011</v>
      </c>
      <c r="G7429" t="s">
        <v>19075</v>
      </c>
      <c r="H7429">
        <v>122900</v>
      </c>
      <c r="J7429" t="s">
        <v>657</v>
      </c>
      <c r="K7429" t="s">
        <v>23900</v>
      </c>
      <c r="L7429" t="s">
        <v>23905</v>
      </c>
      <c r="N7429" t="str">
        <f>F7429</f>
        <v>XPS 13 7390 2-in-1 (Intel Core i7 1065G7 1300 MHz/13.4"/1920x1200/16GB/256GB SSD/DVD нет/Wi-Fi/Bluetooth/Windows 10 Home)</v>
      </c>
    </row>
    <row r="7430" spans="1:14" x14ac:dyDescent="0.25">
      <c r="A7430" s="1">
        <v>7428</v>
      </c>
      <c r="C7430" t="s">
        <v>399</v>
      </c>
      <c r="D7430" t="s">
        <v>657</v>
      </c>
      <c r="E7430" t="s">
        <v>668</v>
      </c>
      <c r="F7430" t="s">
        <v>7012</v>
      </c>
      <c r="G7430" t="s">
        <v>19076</v>
      </c>
      <c r="H7430">
        <v>151970</v>
      </c>
      <c r="K7430" t="s">
        <v>23900</v>
      </c>
      <c r="L7430" t="s">
        <v>23905</v>
      </c>
      <c r="N7430" t="str">
        <f>F7430</f>
        <v>Трансформер 13.4" XPS 13 7390 2-in-1 серебристый (7390-8772)</v>
      </c>
    </row>
    <row r="7431" spans="1:14" x14ac:dyDescent="0.25">
      <c r="A7431" s="1">
        <v>7429</v>
      </c>
      <c r="C7431" t="s">
        <v>399</v>
      </c>
      <c r="D7431" t="s">
        <v>657</v>
      </c>
      <c r="E7431" t="s">
        <v>668</v>
      </c>
      <c r="F7431" t="s">
        <v>7013</v>
      </c>
      <c r="G7431" t="s">
        <v>19077</v>
      </c>
      <c r="H7431">
        <v>153300</v>
      </c>
      <c r="K7431" t="s">
        <v>23900</v>
      </c>
      <c r="L7431" t="s">
        <v>23905</v>
      </c>
      <c r="N7431" t="str">
        <f>F7431</f>
        <v>Трансформер XPS 13 7390 Core i7 1065G7/16Gb/SSD512Gb/13.4"/IPS/Touch/FHD+/TYPE-C AC Adapter/Win10/silver (7390-8772)</v>
      </c>
    </row>
    <row r="7432" spans="1:14" x14ac:dyDescent="0.25">
      <c r="A7432" s="1">
        <v>7430</v>
      </c>
      <c r="C7432" t="s">
        <v>399</v>
      </c>
      <c r="D7432" t="s">
        <v>657</v>
      </c>
      <c r="E7432" t="s">
        <v>668</v>
      </c>
      <c r="F7432" t="s">
        <v>7014</v>
      </c>
      <c r="G7432" t="s">
        <v>19078</v>
      </c>
      <c r="H7432">
        <v>92635</v>
      </c>
      <c r="K7432" t="s">
        <v>23900</v>
      </c>
      <c r="L7432" t="s">
        <v>23905</v>
      </c>
      <c r="N7432" t="str">
        <f>F7432</f>
        <v>Трансформер XPS 13 Core i5 1035G1/8Gb/SSD256Gb/Intel UHD Graphics 620/13.3"/IPS/Touch/FHD+ (1920x1200)/Windows 10 Home/silver/WiFi/BT/Cam</v>
      </c>
    </row>
    <row r="7433" spans="1:14" x14ac:dyDescent="0.25">
      <c r="A7433" s="1">
        <v>7431</v>
      </c>
      <c r="C7433" t="s">
        <v>399</v>
      </c>
      <c r="D7433" t="s">
        <v>657</v>
      </c>
      <c r="E7433" t="s">
        <v>668</v>
      </c>
      <c r="F7433" t="s">
        <v>7014</v>
      </c>
      <c r="G7433" t="s">
        <v>19079</v>
      </c>
      <c r="H7433">
        <v>92635</v>
      </c>
      <c r="K7433" t="s">
        <v>23900</v>
      </c>
      <c r="L7433" t="s">
        <v>23905</v>
      </c>
      <c r="N7433" t="str">
        <f>F7433</f>
        <v>Трансформер XPS 13 Core i5 1035G1/8Gb/SSD256Gb/Intel UHD Graphics 620/13.3"/IPS/Touch/FHD+ (1920x1200)/Windows 10 Home/silver/WiFi/BT/Cam</v>
      </c>
    </row>
    <row r="7434" spans="1:14" x14ac:dyDescent="0.25">
      <c r="A7434" s="1">
        <v>7432</v>
      </c>
      <c r="C7434" t="s">
        <v>399</v>
      </c>
      <c r="D7434" t="s">
        <v>657</v>
      </c>
      <c r="E7434" t="s">
        <v>668</v>
      </c>
      <c r="F7434" t="s">
        <v>7015</v>
      </c>
      <c r="G7434" t="s">
        <v>19080</v>
      </c>
      <c r="H7434">
        <v>97030</v>
      </c>
      <c r="J7434" t="s">
        <v>657</v>
      </c>
      <c r="K7434" t="s">
        <v>23900</v>
      </c>
      <c r="L7434" t="s">
        <v>23905</v>
      </c>
      <c r="N7434" t="str">
        <f>F7434</f>
        <v>Ноутбук-трансформер XPS 13 13.4"/IPS/Intel Core i7 1065G7 1.3ГГц/8Гб/256Гб SSD/Intel Iris Plus graphics /Windows 10 Home/7390-3912/серебристый</v>
      </c>
    </row>
    <row r="7435" spans="1:14" x14ac:dyDescent="0.25">
      <c r="A7435" s="1">
        <v>7433</v>
      </c>
      <c r="C7435" t="s">
        <v>399</v>
      </c>
      <c r="D7435" t="s">
        <v>657</v>
      </c>
      <c r="E7435" t="s">
        <v>668</v>
      </c>
      <c r="F7435" t="s">
        <v>7016</v>
      </c>
      <c r="G7435" t="s">
        <v>19081</v>
      </c>
      <c r="H7435">
        <v>122590</v>
      </c>
      <c r="J7435" t="s">
        <v>23892</v>
      </c>
      <c r="K7435" t="s">
        <v>23900</v>
      </c>
      <c r="L7435" t="s">
        <v>23905</v>
      </c>
      <c r="N7435" t="str">
        <f>F7435</f>
        <v>XPS 13 7390-3905</v>
      </c>
    </row>
    <row r="7436" spans="1:14" x14ac:dyDescent="0.25">
      <c r="A7436" s="1">
        <v>7434</v>
      </c>
      <c r="C7436" t="s">
        <v>400</v>
      </c>
      <c r="D7436" t="s">
        <v>657</v>
      </c>
      <c r="E7436" t="s">
        <v>666</v>
      </c>
      <c r="F7436" t="s">
        <v>7017</v>
      </c>
      <c r="G7436" t="s">
        <v>19082</v>
      </c>
      <c r="H7436">
        <v>179990</v>
      </c>
      <c r="J7436" t="s">
        <v>657</v>
      </c>
      <c r="K7436" t="s">
        <v>23900</v>
      </c>
      <c r="L7436" t="s">
        <v>23905</v>
      </c>
      <c r="N7436" t="str">
        <f>F7436</f>
        <v>OMEN 17-cb0032ur (8NG50EA) Intel Core i7 9750H 2600 MHz/17.3"/1920x1080/32GB/1024GB SSD/DVD нет/NVIDIA GeForce RTX 2080 8GB/Wi-Fi/Bluetooth/Windows 10 Home</v>
      </c>
    </row>
    <row r="7437" spans="1:14" x14ac:dyDescent="0.25">
      <c r="A7437" s="1">
        <v>7435</v>
      </c>
      <c r="C7437" t="s">
        <v>400</v>
      </c>
      <c r="D7437" t="s">
        <v>657</v>
      </c>
      <c r="E7437" t="s">
        <v>666</v>
      </c>
      <c r="F7437" t="s">
        <v>7018</v>
      </c>
      <c r="G7437" t="s">
        <v>19083</v>
      </c>
      <c r="H7437">
        <v>139990</v>
      </c>
      <c r="J7437" t="s">
        <v>23894</v>
      </c>
      <c r="K7437" t="s">
        <v>23900</v>
      </c>
      <c r="L7437" t="s">
        <v>23905</v>
      </c>
      <c r="N7437" t="str">
        <f>F7437</f>
        <v>OMEN 17-cb0028ur 7RX97EA</v>
      </c>
    </row>
    <row r="7438" spans="1:14" x14ac:dyDescent="0.25">
      <c r="A7438" s="1">
        <v>7436</v>
      </c>
      <c r="C7438" t="s">
        <v>401</v>
      </c>
      <c r="D7438" t="s">
        <v>657</v>
      </c>
      <c r="E7438" t="s">
        <v>660</v>
      </c>
      <c r="F7438" t="s">
        <v>7019</v>
      </c>
      <c r="G7438" t="s">
        <v>19084</v>
      </c>
      <c r="H7438">
        <v>79590</v>
      </c>
      <c r="J7438" t="s">
        <v>23893</v>
      </c>
      <c r="K7438" t="s">
        <v>23900</v>
      </c>
      <c r="L7438" t="s">
        <v>23905</v>
      </c>
      <c r="N7438" t="str">
        <f>F7438</f>
        <v>Redmi G Gaming Laptop 16.1" (144 Hz, i5-10300H, 16Gb, 512Gb PCle х4 NVMe SSD, GTX 1650 Ti 4 Gb)</v>
      </c>
    </row>
    <row r="7439" spans="1:14" x14ac:dyDescent="0.25">
      <c r="A7439" s="1">
        <v>7437</v>
      </c>
      <c r="C7439" t="s">
        <v>401</v>
      </c>
      <c r="D7439" t="s">
        <v>657</v>
      </c>
      <c r="E7439" t="s">
        <v>660</v>
      </c>
      <c r="F7439" t="s">
        <v>7020</v>
      </c>
      <c r="G7439" t="s">
        <v>19085</v>
      </c>
      <c r="H7439">
        <v>105673</v>
      </c>
      <c r="J7439" t="s">
        <v>23893</v>
      </c>
      <c r="K7439" t="s">
        <v>23900</v>
      </c>
      <c r="L7439" t="s">
        <v>23905</v>
      </c>
      <c r="N7439" t="str">
        <f>F7439</f>
        <v>16.1" Redmibook G Gaming (XMG2003-AJ-LINUX), черный</v>
      </c>
    </row>
    <row r="7440" spans="1:14" x14ac:dyDescent="0.25">
      <c r="A7440" s="1">
        <v>7438</v>
      </c>
      <c r="C7440" t="s">
        <v>401</v>
      </c>
      <c r="D7440" t="s">
        <v>657</v>
      </c>
      <c r="E7440" t="s">
        <v>660</v>
      </c>
      <c r="F7440" t="s">
        <v>7021</v>
      </c>
      <c r="G7440" t="s">
        <v>19086</v>
      </c>
      <c r="H7440">
        <v>88870</v>
      </c>
      <c r="J7440" t="s">
        <v>657</v>
      </c>
      <c r="K7440" t="s">
        <v>23900</v>
      </c>
      <c r="L7440" t="s">
        <v>23905</v>
      </c>
      <c r="N7440" t="str">
        <f>F7440</f>
        <v>Redmi G Gaming Notebook 16.1" 2020 (Intel Core i7 10750H/16.1"/16GB/512GB SSD/DVD нет/NVIDIA GeForce GTX 1650 Ti/Wi-Fi/Bluetooth/Windows 10 Home)</v>
      </c>
    </row>
    <row r="7441" spans="1:14" x14ac:dyDescent="0.25">
      <c r="A7441" s="1">
        <v>7439</v>
      </c>
      <c r="C7441" t="s">
        <v>401</v>
      </c>
      <c r="D7441" t="s">
        <v>657</v>
      </c>
      <c r="E7441" t="s">
        <v>660</v>
      </c>
      <c r="F7441" t="s">
        <v>7022</v>
      </c>
      <c r="G7441" t="s">
        <v>19087</v>
      </c>
      <c r="H7441">
        <v>92990</v>
      </c>
      <c r="J7441" t="s">
        <v>657</v>
      </c>
      <c r="K7441" t="s">
        <v>23900</v>
      </c>
      <c r="L7441" t="s">
        <v>23905</v>
      </c>
      <c r="N7441" t="str">
        <f>F7441</f>
        <v>Redmi G Gaming (Intel Core i7 10750H 2600MHz/16.1"/1920x1080/16GB/512GB SSD/DVD нет/NVIDIA GeForce GTX 1650 Ti 4GB/Wi-Fi/Bluetooth/Windows 10 Home) Black (Черный)</v>
      </c>
    </row>
    <row r="7442" spans="1:14" x14ac:dyDescent="0.25">
      <c r="A7442" s="1">
        <v>7440</v>
      </c>
      <c r="C7442" t="s">
        <v>401</v>
      </c>
      <c r="D7442" t="s">
        <v>657</v>
      </c>
      <c r="E7442" t="s">
        <v>660</v>
      </c>
      <c r="F7442" t="s">
        <v>7023</v>
      </c>
      <c r="G7442" t="s">
        <v>19088</v>
      </c>
      <c r="H7442">
        <v>91770</v>
      </c>
      <c r="J7442" t="s">
        <v>657</v>
      </c>
      <c r="K7442" t="s">
        <v>23900</v>
      </c>
      <c r="L7442" t="s">
        <v>23905</v>
      </c>
      <c r="N7442" t="str">
        <f>F7442</f>
        <v>Redmi G Gaming Laptop 16.1" Intel i7 10750H/16Gb/512Gb/GTX1650Ti/Win 10Rus(JYU4305CN)</v>
      </c>
    </row>
    <row r="7443" spans="1:14" x14ac:dyDescent="0.25">
      <c r="A7443" s="1">
        <v>7441</v>
      </c>
      <c r="C7443" t="s">
        <v>401</v>
      </c>
      <c r="D7443" t="s">
        <v>657</v>
      </c>
      <c r="E7443" t="s">
        <v>660</v>
      </c>
      <c r="F7443" t="s">
        <v>7024</v>
      </c>
      <c r="G7443" t="s">
        <v>19089</v>
      </c>
      <c r="H7443">
        <v>95990</v>
      </c>
      <c r="J7443" t="s">
        <v>657</v>
      </c>
      <c r="K7443" t="s">
        <v>23900</v>
      </c>
      <c r="L7443" t="s">
        <v>23905</v>
      </c>
      <c r="N7443" t="str">
        <f>F7443</f>
        <v>Redmi G Gaming 16.1" (Intel Core i7 10750H 2600 MHz/1920x1080/16Gb/512Gb SSD/NVIDIA GeForce GTX 1650Ti/Win10 HomeRUS) черный</v>
      </c>
    </row>
    <row r="7444" spans="1:14" x14ac:dyDescent="0.25">
      <c r="A7444" s="1">
        <v>7442</v>
      </c>
      <c r="C7444" t="s">
        <v>401</v>
      </c>
      <c r="D7444" t="s">
        <v>657</v>
      </c>
      <c r="E7444" t="s">
        <v>660</v>
      </c>
      <c r="F7444" t="s">
        <v>7025</v>
      </c>
      <c r="G7444" t="s">
        <v>19090</v>
      </c>
      <c r="H7444">
        <v>92300</v>
      </c>
      <c r="J7444" t="s">
        <v>657</v>
      </c>
      <c r="K7444" t="s">
        <v>23900</v>
      </c>
      <c r="L7444" t="s">
        <v>23905</v>
      </c>
      <c r="N7444" t="str">
        <f>F7444</f>
        <v>Redmi G Gaming 16.1 (Intel Core i7 10750H 2600MHz/16.1"/1920x1080/16GB/512GB SSD/DVD нет/NVIDIA GeForce GTX 1650 Ti/Wi-Fi/Bluetooth/Windows 10 Home) Dark Grey JYU4305CN</v>
      </c>
    </row>
    <row r="7445" spans="1:14" x14ac:dyDescent="0.25">
      <c r="A7445" s="1">
        <v>7443</v>
      </c>
      <c r="C7445" t="s">
        <v>401</v>
      </c>
      <c r="D7445" t="s">
        <v>657</v>
      </c>
      <c r="E7445" t="s">
        <v>660</v>
      </c>
      <c r="F7445" t="s">
        <v>7026</v>
      </c>
      <c r="G7445" t="s">
        <v>19091</v>
      </c>
      <c r="H7445">
        <v>92290</v>
      </c>
      <c r="J7445" t="s">
        <v>23893</v>
      </c>
      <c r="K7445" t="s">
        <v>23900</v>
      </c>
      <c r="L7445" t="s">
        <v>23905</v>
      </c>
      <c r="N7445" t="str">
        <f>F7445</f>
        <v>Redmi G Gaming Laptop 16.1" (JYU4305CN) (Intel Core i7-10750H 2600 Mhz/16.1"/1920x1080/16Gb/512Gb Ssd/Dvd Нет/Nvidia Geforce Gtx 1650Ti/144 Hz/Wi-Fi/Bluetooth/Windows 10 Home) Dark Grey</v>
      </c>
    </row>
    <row r="7446" spans="1:14" x14ac:dyDescent="0.25">
      <c r="A7446" s="1">
        <v>7444</v>
      </c>
      <c r="C7446" t="s">
        <v>401</v>
      </c>
      <c r="D7446" t="s">
        <v>657</v>
      </c>
      <c r="E7446" t="s">
        <v>660</v>
      </c>
      <c r="F7446" t="s">
        <v>7027</v>
      </c>
      <c r="G7446" t="s">
        <v>19092</v>
      </c>
      <c r="H7446">
        <v>116990</v>
      </c>
      <c r="J7446" t="s">
        <v>657</v>
      </c>
      <c r="K7446" t="s">
        <v>23900</v>
      </c>
      <c r="L7446" t="s">
        <v>23905</v>
      </c>
      <c r="N7446" t="str">
        <f>F7446</f>
        <v>XIAOMI Redmibook G Gaming, 16.1", IPS, Intel Core i7 10750H 2.6ГГц, 16ГБ, 512ГБ SSD, NVIDIA GeForce GTX 1650 Ti - 4096 Мб, Linux, XMG2003-AB-LINUX, черный</v>
      </c>
    </row>
    <row r="7447" spans="1:14" x14ac:dyDescent="0.25">
      <c r="A7447" s="1">
        <v>7445</v>
      </c>
      <c r="C7447" t="s">
        <v>401</v>
      </c>
      <c r="D7447" t="s">
        <v>657</v>
      </c>
      <c r="E7447" t="s">
        <v>660</v>
      </c>
      <c r="F7447" t="s">
        <v>7028</v>
      </c>
      <c r="G7447" t="s">
        <v>19093</v>
      </c>
      <c r="H7447">
        <v>121940</v>
      </c>
      <c r="J7447" t="s">
        <v>657</v>
      </c>
      <c r="K7447" t="s">
        <v>23900</v>
      </c>
      <c r="L7447" t="s">
        <v>23905</v>
      </c>
      <c r="N7447" t="str">
        <f>F7447</f>
        <v>Redmibook G Gaming Core i7 10750H 16Gb SSD512Gb NVIDIA GeForce GTX 1650 Ti 4Gb 16.1" IPS FHD (1920x1080) Linux black WiFi BT Cam</v>
      </c>
    </row>
    <row r="7448" spans="1:14" x14ac:dyDescent="0.25">
      <c r="A7448" s="1">
        <v>7446</v>
      </c>
      <c r="C7448" t="s">
        <v>401</v>
      </c>
      <c r="D7448" t="s">
        <v>657</v>
      </c>
      <c r="E7448" t="s">
        <v>660</v>
      </c>
      <c r="F7448" t="s">
        <v>7028</v>
      </c>
      <c r="G7448" t="s">
        <v>19094</v>
      </c>
      <c r="H7448">
        <v>121940</v>
      </c>
      <c r="J7448" t="s">
        <v>657</v>
      </c>
      <c r="K7448" t="s">
        <v>23900</v>
      </c>
      <c r="L7448" t="s">
        <v>23905</v>
      </c>
      <c r="N7448" t="str">
        <f>F7448</f>
        <v>Redmibook G Gaming Core i7 10750H 16Gb SSD512Gb NVIDIA GeForce GTX 1650 Ti 4Gb 16.1" IPS FHD (1920x1080) Linux black WiFi BT Cam</v>
      </c>
    </row>
    <row r="7449" spans="1:14" x14ac:dyDescent="0.25">
      <c r="A7449" s="1">
        <v>7447</v>
      </c>
      <c r="C7449" t="s">
        <v>401</v>
      </c>
      <c r="D7449" t="s">
        <v>657</v>
      </c>
      <c r="E7449" t="s">
        <v>660</v>
      </c>
      <c r="F7449" t="s">
        <v>7029</v>
      </c>
      <c r="G7449" t="s">
        <v>19095</v>
      </c>
      <c r="H7449">
        <v>119990</v>
      </c>
      <c r="J7449" t="s">
        <v>657</v>
      </c>
      <c r="K7449" t="s">
        <v>23900</v>
      </c>
      <c r="L7449" t="s">
        <v>23905</v>
      </c>
      <c r="N7449" t="str">
        <f>F7449</f>
        <v>XIAOMI Redmibook G Gaming Intel Core i7 10750H 2600MHz/16.1"/1920x1080/16GB/512GB SSD/DVD нет/NVIDIA GeForce GTX 1650 Ti 4GB/Wi-Fi/Bluetooth/Linux (XMG2003-AB-LINUX) Black</v>
      </c>
    </row>
    <row r="7450" spans="1:14" x14ac:dyDescent="0.25">
      <c r="A7450" s="1">
        <v>7448</v>
      </c>
      <c r="C7450" t="s">
        <v>401</v>
      </c>
      <c r="D7450" t="s">
        <v>657</v>
      </c>
      <c r="E7450" t="s">
        <v>660</v>
      </c>
      <c r="F7450" t="s">
        <v>7030</v>
      </c>
      <c r="G7450" t="s">
        <v>19096</v>
      </c>
      <c r="H7450">
        <v>126144</v>
      </c>
      <c r="J7450" t="s">
        <v>23893</v>
      </c>
      <c r="K7450" t="s">
        <v>23900</v>
      </c>
      <c r="L7450" t="s">
        <v>23905</v>
      </c>
      <c r="N7450" t="str">
        <f>F7450</f>
        <v>Redmibook Gaming (XMG2003-AB-LINUX)</v>
      </c>
    </row>
    <row r="7451" spans="1:14" x14ac:dyDescent="0.25">
      <c r="A7451" s="1">
        <v>7449</v>
      </c>
      <c r="C7451" t="s">
        <v>401</v>
      </c>
      <c r="D7451" t="s">
        <v>657</v>
      </c>
      <c r="E7451" t="s">
        <v>660</v>
      </c>
      <c r="F7451" t="s">
        <v>7031</v>
      </c>
      <c r="G7451" t="s">
        <v>19097</v>
      </c>
      <c r="H7451">
        <v>117195</v>
      </c>
      <c r="J7451" t="s">
        <v>657</v>
      </c>
      <c r="K7451" t="s">
        <v>23900</v>
      </c>
      <c r="L7451" t="s">
        <v>23905</v>
      </c>
      <c r="N7451" t="str">
        <f>F7451</f>
        <v>Redmibook G Gaming i7 Linux черный (XMG2003-AB-LINUX)</v>
      </c>
    </row>
    <row r="7452" spans="1:14" x14ac:dyDescent="0.25">
      <c r="A7452" s="1">
        <v>7450</v>
      </c>
      <c r="C7452" t="s">
        <v>401</v>
      </c>
      <c r="D7452" t="s">
        <v>657</v>
      </c>
      <c r="E7452" t="s">
        <v>660</v>
      </c>
      <c r="F7452" t="s">
        <v>7032</v>
      </c>
      <c r="G7452" t="s">
        <v>19098</v>
      </c>
      <c r="H7452">
        <v>77949</v>
      </c>
      <c r="J7452" t="s">
        <v>657</v>
      </c>
      <c r="K7452" t="s">
        <v>23900</v>
      </c>
      <c r="L7452" t="s">
        <v>23905</v>
      </c>
      <c r="N7452" t="str">
        <f>F7452</f>
        <v>Redmi G Gaming (Intel Core i5 10300H 2500 MHz/16.1"/1920x1080/16GB/512GB SSD/DVD нет/NVIDIA GeForce GTX 1650 Ti/Wi-Fi/Bluetooth/Windows 10 Home)</v>
      </c>
    </row>
    <row r="7453" spans="1:14" x14ac:dyDescent="0.25">
      <c r="A7453" s="1">
        <v>7451</v>
      </c>
      <c r="C7453" t="s">
        <v>401</v>
      </c>
      <c r="D7453" t="s">
        <v>657</v>
      </c>
      <c r="E7453" t="s">
        <v>660</v>
      </c>
      <c r="F7453" t="s">
        <v>7033</v>
      </c>
      <c r="G7453" t="s">
        <v>19099</v>
      </c>
      <c r="H7453">
        <v>79460</v>
      </c>
      <c r="J7453" t="s">
        <v>657</v>
      </c>
      <c r="K7453" t="s">
        <v>23900</v>
      </c>
      <c r="L7453" t="s">
        <v>23905</v>
      </c>
      <c r="N7453" t="str">
        <f>F7453</f>
        <v>Redmi G Gaming (Intel Core i5 10300H 2500MHz/16.1"/1920x1080/16GB/512GB SSD/DVD нет/NVIDIA GeForce GTX 1650 Ti 4GB/Wi-Fi/Bluetooth/Windows 10 Home)</v>
      </c>
    </row>
    <row r="7454" spans="1:14" x14ac:dyDescent="0.25">
      <c r="A7454" s="1">
        <v>7452</v>
      </c>
      <c r="C7454" t="s">
        <v>401</v>
      </c>
      <c r="D7454" t="s">
        <v>657</v>
      </c>
      <c r="E7454" t="s">
        <v>660</v>
      </c>
      <c r="F7454" t="s">
        <v>7034</v>
      </c>
      <c r="G7454" t="s">
        <v>19100</v>
      </c>
      <c r="H7454">
        <v>86870</v>
      </c>
      <c r="J7454" t="s">
        <v>657</v>
      </c>
      <c r="K7454" t="s">
        <v>23900</v>
      </c>
      <c r="L7454" t="s">
        <v>23905</v>
      </c>
      <c r="N7454" t="str">
        <f>F7454</f>
        <v>Redmibook Gaming XMG2003-AL-LINUX</v>
      </c>
    </row>
    <row r="7455" spans="1:14" x14ac:dyDescent="0.25">
      <c r="A7455" s="1">
        <v>7453</v>
      </c>
      <c r="C7455" t="s">
        <v>401</v>
      </c>
      <c r="D7455" t="s">
        <v>657</v>
      </c>
      <c r="E7455" t="s">
        <v>660</v>
      </c>
      <c r="F7455" t="s">
        <v>7035</v>
      </c>
      <c r="G7455" t="s">
        <v>19101</v>
      </c>
      <c r="H7455">
        <v>95980</v>
      </c>
      <c r="J7455" t="s">
        <v>657</v>
      </c>
      <c r="K7455" t="s">
        <v>23900</v>
      </c>
      <c r="L7455" t="s">
        <v>23905</v>
      </c>
      <c r="N7455" t="str">
        <f>F7455</f>
        <v>Redmi G Gaming Notebook 16.1" (Intel Core i7 10750H 2600 MHz/16.1"/1920x1080/16GB/512GB SSD/DVD нет/NVIDIA GeForce GTX 1650 Ti 4GB/Wi-Fi/Bluetooth/Windows 10 Home) Black</v>
      </c>
    </row>
    <row r="7456" spans="1:14" x14ac:dyDescent="0.25">
      <c r="A7456" s="1">
        <v>7454</v>
      </c>
      <c r="C7456" t="s">
        <v>402</v>
      </c>
      <c r="D7456" t="s">
        <v>657</v>
      </c>
      <c r="E7456" t="s">
        <v>664</v>
      </c>
      <c r="F7456" t="s">
        <v>7036</v>
      </c>
      <c r="G7456" t="s">
        <v>19102</v>
      </c>
      <c r="H7456">
        <v>53820</v>
      </c>
      <c r="J7456" t="s">
        <v>657</v>
      </c>
      <c r="K7456" t="s">
        <v>23900</v>
      </c>
      <c r="L7456" t="s">
        <v>23905</v>
      </c>
      <c r="N7456" t="str">
        <f>F7456</f>
        <v>Extensa EX215-22G-R1NG (NX.EGAER.00Q)</v>
      </c>
    </row>
    <row r="7457" spans="1:14" x14ac:dyDescent="0.25">
      <c r="A7457" s="1">
        <v>7455</v>
      </c>
      <c r="C7457" t="s">
        <v>402</v>
      </c>
      <c r="D7457" t="s">
        <v>657</v>
      </c>
      <c r="E7457" t="s">
        <v>664</v>
      </c>
      <c r="F7457" t="s">
        <v>7037</v>
      </c>
      <c r="G7457" t="s">
        <v>19103</v>
      </c>
      <c r="H7457">
        <v>44790</v>
      </c>
      <c r="J7457" t="s">
        <v>657</v>
      </c>
      <c r="K7457" t="s">
        <v>23900</v>
      </c>
      <c r="L7457" t="s">
        <v>23905</v>
      </c>
      <c r="N7457" t="str">
        <f>F7457</f>
        <v>Extensa EX215-22G-R1NG NX.EGAER.00Q (AMD Ryzen 5 3500U 2.1 ГГц/15.6"/1920x1080/8Гб/512ГбSSD/no DVD/AMD Radeon 625/WiFi/Bluetooth/DOS)</v>
      </c>
    </row>
    <row r="7458" spans="1:14" x14ac:dyDescent="0.25">
      <c r="A7458" s="1">
        <v>7456</v>
      </c>
      <c r="C7458" t="s">
        <v>402</v>
      </c>
      <c r="D7458" t="s">
        <v>657</v>
      </c>
      <c r="E7458" t="s">
        <v>664</v>
      </c>
      <c r="F7458" t="s">
        <v>7038</v>
      </c>
      <c r="G7458" t="s">
        <v>19104</v>
      </c>
      <c r="H7458">
        <v>46573</v>
      </c>
      <c r="J7458" t="s">
        <v>657</v>
      </c>
      <c r="K7458" t="s">
        <v>23900</v>
      </c>
      <c r="L7458" t="s">
        <v>23905</v>
      </c>
      <c r="N7458" t="str">
        <f>F7458</f>
        <v>Extensa EX215-22G-R1NG NX.EGAER.00Q Ryzen 5-3500U/8GB/512GB SSD/15.6" FHD/noODD/AMD R625 2GB/w\\o OS/черный</v>
      </c>
    </row>
    <row r="7459" spans="1:14" x14ac:dyDescent="0.25">
      <c r="A7459" s="1">
        <v>7457</v>
      </c>
      <c r="C7459" t="s">
        <v>402</v>
      </c>
      <c r="D7459" t="s">
        <v>657</v>
      </c>
      <c r="E7459" t="s">
        <v>664</v>
      </c>
      <c r="F7459" t="s">
        <v>7039</v>
      </c>
      <c r="G7459" t="s">
        <v>19105</v>
      </c>
      <c r="H7459">
        <v>55225</v>
      </c>
      <c r="J7459" t="s">
        <v>657</v>
      </c>
      <c r="K7459" t="s">
        <v>23900</v>
      </c>
      <c r="L7459" t="s">
        <v>23905</v>
      </c>
      <c r="N7459" t="str">
        <f>F7459</f>
        <v>Extensa 15 EX 215-22G-R1NG</v>
      </c>
    </row>
    <row r="7460" spans="1:14" x14ac:dyDescent="0.25">
      <c r="A7460" s="1">
        <v>7458</v>
      </c>
      <c r="C7460" t="s">
        <v>402</v>
      </c>
      <c r="D7460" t="s">
        <v>657</v>
      </c>
      <c r="E7460" t="s">
        <v>664</v>
      </c>
      <c r="F7460" t="s">
        <v>7040</v>
      </c>
      <c r="G7460" t="s">
        <v>19106</v>
      </c>
      <c r="H7460">
        <v>56600</v>
      </c>
      <c r="J7460" t="s">
        <v>657</v>
      </c>
      <c r="K7460" t="s">
        <v>23900</v>
      </c>
      <c r="L7460" t="s">
        <v>23905</v>
      </c>
      <c r="N7460" t="str">
        <f>F7460</f>
        <v>Extensa 15 EX215-22G-R2L0 / NX.EGAER.00Y (15.60" 1920x1080/ Ryzen 3 3250U 2600MHz/ 8Gb/ SSD 512Gb/ AMD Radeon 625 2048Mb) MS Windows 10 Home (64-bit)/Черный</v>
      </c>
    </row>
    <row r="7461" spans="1:14" x14ac:dyDescent="0.25">
      <c r="A7461" s="1">
        <v>7459</v>
      </c>
      <c r="C7461" t="s">
        <v>402</v>
      </c>
      <c r="D7461" t="s">
        <v>657</v>
      </c>
      <c r="E7461" t="s">
        <v>664</v>
      </c>
      <c r="F7461" t="s">
        <v>7041</v>
      </c>
      <c r="G7461" t="s">
        <v>19107</v>
      </c>
      <c r="H7461">
        <v>61260</v>
      </c>
      <c r="J7461" t="s">
        <v>657</v>
      </c>
      <c r="K7461" t="s">
        <v>23900</v>
      </c>
      <c r="L7461" t="s">
        <v>23905</v>
      </c>
      <c r="N7461" t="str">
        <f>F7461</f>
        <v>Extensa EX215-22G-R7JG (NX.EGAER.00E) черный</v>
      </c>
    </row>
    <row r="7462" spans="1:14" x14ac:dyDescent="0.25">
      <c r="A7462" s="1">
        <v>7460</v>
      </c>
      <c r="C7462" t="s">
        <v>402</v>
      </c>
      <c r="D7462" t="s">
        <v>657</v>
      </c>
      <c r="E7462" t="s">
        <v>664</v>
      </c>
      <c r="F7462" t="s">
        <v>7042</v>
      </c>
      <c r="G7462" t="s">
        <v>19108</v>
      </c>
      <c r="H7462">
        <v>49588</v>
      </c>
      <c r="J7462" t="s">
        <v>657</v>
      </c>
      <c r="K7462" t="s">
        <v>23900</v>
      </c>
      <c r="L7462" t="s">
        <v>23905</v>
      </c>
      <c r="N7462" t="str">
        <f>F7462</f>
        <v>Extensa 15 EX215-22G-R15X NX.EGAER.00V (AMD Ryzen 3 3250U 2.6 GHz/8192Mb/512Gb SSD/AMD Radeon 625 2048Mb/Wi-Fi/Bluetooth/Cam/15.6/1920x1080/Only boot up)</v>
      </c>
    </row>
    <row r="7463" spans="1:14" x14ac:dyDescent="0.25">
      <c r="A7463" s="1">
        <v>7461</v>
      </c>
      <c r="C7463" t="s">
        <v>402</v>
      </c>
      <c r="D7463" t="s">
        <v>657</v>
      </c>
      <c r="E7463" t="s">
        <v>664</v>
      </c>
      <c r="F7463" t="s">
        <v>7043</v>
      </c>
      <c r="G7463" t="s">
        <v>19109</v>
      </c>
      <c r="H7463">
        <v>70690</v>
      </c>
      <c r="J7463" t="s">
        <v>657</v>
      </c>
      <c r="K7463" t="s">
        <v>23900</v>
      </c>
      <c r="L7463" t="s">
        <v>23905</v>
      </c>
      <c r="N7463" t="str">
        <f>F7463</f>
        <v>Extensa 15 Extensa 15 EX215-22G-R7JG (NX.EGAER.00E)</v>
      </c>
    </row>
    <row r="7464" spans="1:14" x14ac:dyDescent="0.25">
      <c r="A7464" s="1">
        <v>7462</v>
      </c>
      <c r="C7464" t="s">
        <v>402</v>
      </c>
      <c r="D7464" t="s">
        <v>657</v>
      </c>
      <c r="E7464" t="s">
        <v>664</v>
      </c>
      <c r="F7464" t="s">
        <v>7044</v>
      </c>
      <c r="G7464" t="s">
        <v>19110</v>
      </c>
      <c r="H7464">
        <v>59410</v>
      </c>
      <c r="J7464" t="s">
        <v>657</v>
      </c>
      <c r="K7464" t="s">
        <v>23900</v>
      </c>
      <c r="L7464" t="s">
        <v>23905</v>
      </c>
      <c r="N7464" t="str">
        <f>F7464</f>
        <v>Extensa 15 EX215-22G-R7JG (NX.EGAER.00E) Black</v>
      </c>
    </row>
    <row r="7465" spans="1:14" x14ac:dyDescent="0.25">
      <c r="A7465" s="1">
        <v>7463</v>
      </c>
      <c r="C7465" t="s">
        <v>402</v>
      </c>
      <c r="D7465" t="s">
        <v>657</v>
      </c>
      <c r="E7465" t="s">
        <v>664</v>
      </c>
      <c r="F7465" t="s">
        <v>7045</v>
      </c>
      <c r="G7465" t="s">
        <v>19111</v>
      </c>
      <c r="H7465">
        <v>41890</v>
      </c>
      <c r="J7465" t="s">
        <v>657</v>
      </c>
      <c r="K7465" t="s">
        <v>23900</v>
      </c>
      <c r="L7465" t="s">
        <v>23905</v>
      </c>
      <c r="N7465" t="str">
        <f>F7465</f>
        <v>Extensa 15 EX215-22G-R15X (NX.EGAER.00V) черный</v>
      </c>
    </row>
    <row r="7466" spans="1:14" x14ac:dyDescent="0.25">
      <c r="A7466" s="1">
        <v>7464</v>
      </c>
      <c r="C7466" t="s">
        <v>402</v>
      </c>
      <c r="D7466" t="s">
        <v>657</v>
      </c>
      <c r="E7466" t="s">
        <v>664</v>
      </c>
      <c r="F7466" t="s">
        <v>7046</v>
      </c>
      <c r="G7466" t="s">
        <v>19112</v>
      </c>
      <c r="H7466">
        <v>45690</v>
      </c>
      <c r="J7466" t="s">
        <v>657</v>
      </c>
      <c r="K7466" t="s">
        <v>23900</v>
      </c>
      <c r="L7466" t="s">
        <v>23905</v>
      </c>
      <c r="N7466" t="str">
        <f>F7466</f>
        <v>Extensa 15 EX215-22G-R1NG AMD Ryzen 5 3500U 2100MHz/15.6"/1920x1080/8GB/512GB SSD/DVD нет/AMD Radeon 625 2GB/Wi-Fi/Bluetooth/Без ОС (NX.EGAER.00Q) Black</v>
      </c>
    </row>
    <row r="7467" spans="1:14" x14ac:dyDescent="0.25">
      <c r="A7467" s="1">
        <v>7465</v>
      </c>
      <c r="C7467" t="s">
        <v>402</v>
      </c>
      <c r="D7467" t="s">
        <v>657</v>
      </c>
      <c r="E7467" t="s">
        <v>664</v>
      </c>
      <c r="F7467" t="s">
        <v>7047</v>
      </c>
      <c r="G7467" t="s">
        <v>19113</v>
      </c>
      <c r="H7467">
        <v>74392</v>
      </c>
      <c r="J7467" t="s">
        <v>657</v>
      </c>
      <c r="K7467" t="s">
        <v>23900</v>
      </c>
      <c r="L7467" t="s">
        <v>23905</v>
      </c>
      <c r="N7467" t="str">
        <f>F7467</f>
        <v>Extensa 15 EX215-22G-R7JG-wpro AMD Ryzen 5 3500U, 2.1 GHz - 3.7 GHz, 16384 Mb, 15.6" Full HD 1920x1080, 1000 Gb SSD, DVD нет, AMD Radeon 625 2048 Mb, Windows 10 Professional, черный, 1.9 кг, NX.EGAER.00E (операционная система в комплекте)</v>
      </c>
    </row>
    <row r="7468" spans="1:14" x14ac:dyDescent="0.25">
      <c r="A7468" s="1">
        <v>7466</v>
      </c>
      <c r="C7468" t="s">
        <v>402</v>
      </c>
      <c r="D7468" t="s">
        <v>657</v>
      </c>
      <c r="E7468" t="s">
        <v>664</v>
      </c>
      <c r="F7468" t="s">
        <v>7048</v>
      </c>
      <c r="G7468" t="s">
        <v>19114</v>
      </c>
      <c r="H7468">
        <v>64990</v>
      </c>
      <c r="J7468" t="s">
        <v>657</v>
      </c>
      <c r="K7468" t="s">
        <v>23900</v>
      </c>
      <c r="L7468" t="s">
        <v>23905</v>
      </c>
      <c r="N7468" t="str">
        <f>F7468</f>
        <v>ACER Extensa EX215-22G-R7JG (NX.EGAER.00E)</v>
      </c>
    </row>
    <row r="7469" spans="1:14" x14ac:dyDescent="0.25">
      <c r="A7469" s="1">
        <v>7467</v>
      </c>
      <c r="C7469" t="s">
        <v>402</v>
      </c>
      <c r="D7469" t="s">
        <v>657</v>
      </c>
      <c r="E7469" t="s">
        <v>664</v>
      </c>
      <c r="F7469" t="s">
        <v>7049</v>
      </c>
      <c r="G7469" t="s">
        <v>19115</v>
      </c>
      <c r="H7469">
        <v>45990</v>
      </c>
      <c r="J7469" t="s">
        <v>657</v>
      </c>
      <c r="K7469" t="s">
        <v>23900</v>
      </c>
      <c r="L7469" t="s">
        <v>23905</v>
      </c>
      <c r="N7469" t="str">
        <f>F7469</f>
        <v>Extensa 15 EX215-22G-R2L0 / (15.6" 1920x1080/ Ryzen 3 3250U 2600MHz/ MS Windows 10 Home (64-bit)/ SSD 512Gb// 8Gb/ AMD Radeon 625 2048Mb)/ / Черный/ NX.EGAER.00Y</v>
      </c>
    </row>
    <row r="7470" spans="1:14" x14ac:dyDescent="0.25">
      <c r="A7470" s="1">
        <v>7468</v>
      </c>
      <c r="C7470" t="s">
        <v>402</v>
      </c>
      <c r="D7470" t="s">
        <v>657</v>
      </c>
      <c r="E7470" t="s">
        <v>664</v>
      </c>
      <c r="F7470" t="s">
        <v>7050</v>
      </c>
      <c r="G7470" t="s">
        <v>19116</v>
      </c>
      <c r="H7470">
        <v>69300</v>
      </c>
      <c r="J7470" t="s">
        <v>657</v>
      </c>
      <c r="K7470" t="s">
        <v>23900</v>
      </c>
      <c r="L7470" t="s">
        <v>23905</v>
      </c>
      <c r="N7470" t="str">
        <f>F7470</f>
        <v>Extensa EX215-22G-R7JG (NX.EGAER.00E)</v>
      </c>
    </row>
    <row r="7471" spans="1:14" x14ac:dyDescent="0.25">
      <c r="A7471" s="1">
        <v>7469</v>
      </c>
      <c r="C7471" t="s">
        <v>402</v>
      </c>
      <c r="D7471" t="s">
        <v>657</v>
      </c>
      <c r="E7471" t="s">
        <v>664</v>
      </c>
      <c r="F7471" t="s">
        <v>7051</v>
      </c>
      <c r="G7471" t="s">
        <v>19117</v>
      </c>
      <c r="H7471">
        <v>44900</v>
      </c>
      <c r="J7471" t="s">
        <v>657</v>
      </c>
      <c r="K7471" t="s">
        <v>23900</v>
      </c>
      <c r="L7471" t="s">
        <v>23905</v>
      </c>
      <c r="N7471" t="str">
        <f>F7471</f>
        <v>ACER Extensa EX215-22G-R05A (NX.EGAER.009) 15.6 FHD, AMD R5-3500U, 4Gb, 256Gb SSD, noODD, AMD R625 2GB GDDR5, wo OS, черный</v>
      </c>
    </row>
    <row r="7472" spans="1:14" x14ac:dyDescent="0.25">
      <c r="A7472" s="1">
        <v>7470</v>
      </c>
      <c r="C7472" t="s">
        <v>402</v>
      </c>
      <c r="D7472" t="s">
        <v>657</v>
      </c>
      <c r="E7472" t="s">
        <v>664</v>
      </c>
      <c r="F7472" t="s">
        <v>7052</v>
      </c>
      <c r="G7472" t="s">
        <v>19118</v>
      </c>
      <c r="H7472">
        <v>44090</v>
      </c>
      <c r="J7472" t="s">
        <v>657</v>
      </c>
      <c r="K7472" t="s">
        <v>23900</v>
      </c>
      <c r="L7472" t="s">
        <v>23905</v>
      </c>
      <c r="N7472" t="str">
        <f>F7472</f>
        <v>Extensa 15 EX215-22G-R85V AMD Ryzen 3 3250U/4Gb/256Gb SSD/AMD Radeon 625/15.6" FullHD/Win10 Black</v>
      </c>
    </row>
    <row r="7473" spans="1:14" x14ac:dyDescent="0.25">
      <c r="A7473" s="1">
        <v>7471</v>
      </c>
      <c r="C7473" t="s">
        <v>402</v>
      </c>
      <c r="D7473" t="s">
        <v>657</v>
      </c>
      <c r="E7473" t="s">
        <v>664</v>
      </c>
      <c r="F7473" t="s">
        <v>7053</v>
      </c>
      <c r="G7473" t="s">
        <v>19119</v>
      </c>
      <c r="H7473">
        <v>50290</v>
      </c>
      <c r="J7473" t="s">
        <v>657</v>
      </c>
      <c r="K7473" t="s">
        <v>23900</v>
      </c>
      <c r="L7473" t="s">
        <v>23905</v>
      </c>
      <c r="N7473" t="str">
        <f>F7473</f>
        <v>ACER Extensa EX215-22G-R05A (NX.EGAER.009)</v>
      </c>
    </row>
    <row r="7474" spans="1:14" x14ac:dyDescent="0.25">
      <c r="A7474" s="1">
        <v>7472</v>
      </c>
      <c r="C7474" t="s">
        <v>402</v>
      </c>
      <c r="D7474" t="s">
        <v>657</v>
      </c>
      <c r="E7474" t="s">
        <v>664</v>
      </c>
      <c r="F7474" t="s">
        <v>7054</v>
      </c>
      <c r="G7474" t="s">
        <v>19120</v>
      </c>
      <c r="H7474">
        <v>44520</v>
      </c>
      <c r="J7474" t="s">
        <v>657</v>
      </c>
      <c r="K7474" t="s">
        <v>23900</v>
      </c>
      <c r="L7474" t="s">
        <v>23905</v>
      </c>
      <c r="N7474" t="str">
        <f>F7474</f>
        <v>Ноутбук15,6" Extensa 15 EX215-22G-R85V AMD Ryzen 3 3250U/4Gb/256Gb SSD/AMD Radeon 625/15.6" FullHD/Win10 Черный (NX.EGAER.005)</v>
      </c>
    </row>
    <row r="7475" spans="1:14" x14ac:dyDescent="0.25">
      <c r="A7475" s="1">
        <v>7473</v>
      </c>
      <c r="C7475" t="s">
        <v>402</v>
      </c>
      <c r="D7475" t="s">
        <v>657</v>
      </c>
      <c r="E7475" t="s">
        <v>664</v>
      </c>
      <c r="F7475" t="s">
        <v>7055</v>
      </c>
      <c r="G7475" t="s">
        <v>19121</v>
      </c>
      <c r="H7475">
        <v>58040</v>
      </c>
      <c r="J7475" t="s">
        <v>657</v>
      </c>
      <c r="K7475" t="s">
        <v>23900</v>
      </c>
      <c r="L7475" t="s">
        <v>23905</v>
      </c>
      <c r="N7475" t="str">
        <f>F7475</f>
        <v>Extensa 15 EX215-22G-R8R0 AMD Ryzen 5 3500U 2.1G, 8GB DDR4, 512GB PCIe NVMe SSD, AMD Radeon 625 2G, WiFi, BT, 0,3MP Cam, 36Wh, 65W, Win 10 Pro, 1Y CI, Black,</v>
      </c>
    </row>
    <row r="7476" spans="1:14" x14ac:dyDescent="0.25">
      <c r="A7476" s="1">
        <v>7474</v>
      </c>
      <c r="C7476" t="s">
        <v>402</v>
      </c>
      <c r="D7476" t="s">
        <v>657</v>
      </c>
      <c r="E7476" t="s">
        <v>664</v>
      </c>
      <c r="F7476" t="s">
        <v>7056</v>
      </c>
      <c r="G7476" t="s">
        <v>19122</v>
      </c>
      <c r="H7476">
        <v>44900</v>
      </c>
      <c r="J7476" t="s">
        <v>657</v>
      </c>
      <c r="K7476" t="s">
        <v>23900</v>
      </c>
      <c r="L7476" t="s">
        <v>23905</v>
      </c>
      <c r="N7476" t="str">
        <f>F7476</f>
        <v>Extensa EX215-22G-R6TR NX.EGAER.00M</v>
      </c>
    </row>
    <row r="7477" spans="1:14" x14ac:dyDescent="0.25">
      <c r="A7477" s="1">
        <v>7475</v>
      </c>
      <c r="C7477" t="s">
        <v>402</v>
      </c>
      <c r="D7477" t="s">
        <v>657</v>
      </c>
      <c r="E7477" t="s">
        <v>664</v>
      </c>
      <c r="F7477" t="s">
        <v>7057</v>
      </c>
      <c r="G7477" t="s">
        <v>19123</v>
      </c>
      <c r="H7477">
        <v>52185</v>
      </c>
      <c r="K7477" t="s">
        <v>23900</v>
      </c>
      <c r="L7477" t="s">
        <v>23905</v>
      </c>
      <c r="N7477" t="str">
        <f>F7477</f>
        <v>Extensa 15 Ex215-22G-R2L0 (Nx.egaer.00Y) 3 3250U/8Gb/ssd512Gb/r625 2Gb/15.6"/fhd/w10/black</v>
      </c>
    </row>
    <row r="7478" spans="1:14" x14ac:dyDescent="0.25">
      <c r="A7478" s="1">
        <v>7476</v>
      </c>
      <c r="C7478" t="s">
        <v>402</v>
      </c>
      <c r="D7478" t="s">
        <v>657</v>
      </c>
      <c r="E7478" t="s">
        <v>664</v>
      </c>
      <c r="F7478" t="s">
        <v>7058</v>
      </c>
      <c r="G7478" t="s">
        <v>19124</v>
      </c>
      <c r="H7478">
        <v>58035</v>
      </c>
      <c r="J7478" t="s">
        <v>657</v>
      </c>
      <c r="K7478" t="s">
        <v>23900</v>
      </c>
      <c r="L7478" t="s">
        <v>23905</v>
      </c>
      <c r="N7478" t="str">
        <f>F7478</f>
        <v>ACER Extensa 15 EX215-22G-R8R0 (NX.EGAER.012) 15,6" (1920x1080), AMD Ryzen 5 3500U 2.1G, 8GB DDR4, 512GB PCIe NVMe SSD, AMD Radeon 625 2G, WiFi, BT, 0,3MP Cam, 36Wh, 65W, Win 10 Pro, 1Y CI, Black, 1.9kg</v>
      </c>
    </row>
    <row r="7479" spans="1:14" x14ac:dyDescent="0.25">
      <c r="A7479" s="1">
        <v>7477</v>
      </c>
      <c r="C7479" t="s">
        <v>402</v>
      </c>
      <c r="D7479" t="s">
        <v>657</v>
      </c>
      <c r="E7479" t="s">
        <v>664</v>
      </c>
      <c r="F7479" t="s">
        <v>7059</v>
      </c>
      <c r="G7479" t="s">
        <v>19125</v>
      </c>
      <c r="H7479">
        <v>54410</v>
      </c>
      <c r="J7479" t="s">
        <v>657</v>
      </c>
      <c r="K7479" t="s">
        <v>23900</v>
      </c>
      <c r="L7479" t="s">
        <v>23905</v>
      </c>
      <c r="N7479" t="str">
        <f>F7479</f>
        <v>Extensa 15 EX215-22G-R2ZT NX.EGAER.013</v>
      </c>
    </row>
    <row r="7480" spans="1:14" x14ac:dyDescent="0.25">
      <c r="A7480" s="1">
        <v>7478</v>
      </c>
      <c r="C7480" t="s">
        <v>403</v>
      </c>
      <c r="D7480" t="s">
        <v>657</v>
      </c>
      <c r="E7480" t="s">
        <v>667</v>
      </c>
      <c r="F7480" t="s">
        <v>7060</v>
      </c>
      <c r="G7480" t="s">
        <v>19126</v>
      </c>
      <c r="H7480">
        <v>104990</v>
      </c>
      <c r="J7480" t="s">
        <v>657</v>
      </c>
      <c r="K7480" t="s">
        <v>23900</v>
      </c>
      <c r="L7480" t="s">
        <v>23905</v>
      </c>
      <c r="N7480" t="str">
        <f>F7480</f>
        <v>Surface Laptop 2 LQT-00001 (Intel Core i7 8550U 1800MHz/13.5"/2256x1504/16GB/512GB SSD/DVD нет/Intel UHD Graphics 620/Wi-Fi/Bluetooth/Windows 10 Home)</v>
      </c>
    </row>
    <row r="7481" spans="1:14" x14ac:dyDescent="0.25">
      <c r="A7481" s="1">
        <v>7479</v>
      </c>
      <c r="C7481" t="s">
        <v>403</v>
      </c>
      <c r="D7481" t="s">
        <v>657</v>
      </c>
      <c r="E7481" t="s">
        <v>667</v>
      </c>
      <c r="F7481" t="s">
        <v>7061</v>
      </c>
      <c r="G7481" t="s">
        <v>19127</v>
      </c>
      <c r="H7481">
        <v>99390</v>
      </c>
      <c r="J7481" t="s">
        <v>657</v>
      </c>
      <c r="K7481" t="s">
        <v>23900</v>
      </c>
      <c r="L7481" t="s">
        <v>23905</v>
      </c>
      <c r="N7481" t="str">
        <f>F7481</f>
        <v>Ноутбуки Surface Laptop 2 (Intel Core i7 8550U 1800 MHz/13.5"/2256x1504/8GB/256GB SSD/DVD нет/Intel UHD Graphics 620/Wi-Fi/Bluetooth/Windows 10 Home)</v>
      </c>
    </row>
    <row r="7482" spans="1:14" x14ac:dyDescent="0.25">
      <c r="A7482" s="1">
        <v>7480</v>
      </c>
      <c r="C7482" t="s">
        <v>403</v>
      </c>
      <c r="D7482" t="s">
        <v>657</v>
      </c>
      <c r="E7482" t="s">
        <v>667</v>
      </c>
      <c r="F7482" t="s">
        <v>7062</v>
      </c>
      <c r="G7482" t="s">
        <v>19128</v>
      </c>
      <c r="H7482">
        <v>89490</v>
      </c>
      <c r="J7482" t="s">
        <v>657</v>
      </c>
      <c r="K7482" t="s">
        <v>23900</v>
      </c>
      <c r="L7482" t="s">
        <v>23905</v>
      </c>
      <c r="N7482" t="str">
        <f>F7482</f>
        <v>Surface Laptop 2 13.5 Core i7 8GB RAM 256GB Burgundy</v>
      </c>
    </row>
    <row r="7483" spans="1:14" x14ac:dyDescent="0.25">
      <c r="A7483" s="1">
        <v>7481</v>
      </c>
      <c r="C7483" t="s">
        <v>404</v>
      </c>
      <c r="D7483" t="s">
        <v>657</v>
      </c>
      <c r="E7483" t="s">
        <v>668</v>
      </c>
      <c r="F7483" t="s">
        <v>7063</v>
      </c>
      <c r="G7483" t="s">
        <v>19129</v>
      </c>
      <c r="H7483">
        <v>120750</v>
      </c>
      <c r="J7483" t="s">
        <v>657</v>
      </c>
      <c r="K7483" t="s">
        <v>23900</v>
      </c>
      <c r="L7483" t="s">
        <v>23905</v>
      </c>
      <c r="N7483" t="str">
        <f>F7483</f>
        <v>Latitude 5511 (5511-9104)</v>
      </c>
    </row>
    <row r="7484" spans="1:14" x14ac:dyDescent="0.25">
      <c r="A7484" s="1">
        <v>7482</v>
      </c>
      <c r="C7484" t="s">
        <v>404</v>
      </c>
      <c r="D7484" t="s">
        <v>657</v>
      </c>
      <c r="E7484" t="s">
        <v>668</v>
      </c>
      <c r="F7484" t="s">
        <v>7063</v>
      </c>
      <c r="G7484" t="s">
        <v>19130</v>
      </c>
      <c r="H7484">
        <v>119600</v>
      </c>
      <c r="J7484" t="s">
        <v>657</v>
      </c>
      <c r="K7484" t="s">
        <v>23900</v>
      </c>
      <c r="L7484" t="s">
        <v>23905</v>
      </c>
      <c r="N7484" t="str">
        <f>F7484</f>
        <v>Latitude 5511 (5511-9104)</v>
      </c>
    </row>
    <row r="7485" spans="1:14" x14ac:dyDescent="0.25">
      <c r="A7485" s="1">
        <v>7483</v>
      </c>
      <c r="C7485" t="s">
        <v>404</v>
      </c>
      <c r="D7485" t="s">
        <v>657</v>
      </c>
      <c r="E7485" t="s">
        <v>668</v>
      </c>
      <c r="F7485" t="s">
        <v>7064</v>
      </c>
      <c r="G7485" t="s">
        <v>19131</v>
      </c>
      <c r="H7485">
        <v>114300</v>
      </c>
      <c r="J7485" t="s">
        <v>657</v>
      </c>
      <c r="K7485" t="s">
        <v>23900</v>
      </c>
      <c r="L7485" t="s">
        <v>23905</v>
      </c>
      <c r="N7485" t="str">
        <f>F7485</f>
        <v>Latitude 5511-9104 Intel Core i7 10850H 2700 MHz/15.6"/1920x1080/16Gb/512GB SSD/DVD нет/Intel UHD Graphics/Wi-Fi/Bluetooth/Windows 10 Pro (Grey)</v>
      </c>
    </row>
    <row r="7486" spans="1:14" x14ac:dyDescent="0.25">
      <c r="A7486" s="1">
        <v>7484</v>
      </c>
      <c r="C7486" t="s">
        <v>404</v>
      </c>
      <c r="D7486" t="s">
        <v>657</v>
      </c>
      <c r="E7486" t="s">
        <v>668</v>
      </c>
      <c r="F7486" t="s">
        <v>7065</v>
      </c>
      <c r="G7486" t="s">
        <v>19132</v>
      </c>
      <c r="H7486">
        <v>114000</v>
      </c>
      <c r="J7486" t="s">
        <v>657</v>
      </c>
      <c r="K7486" t="s">
        <v>23900</v>
      </c>
      <c r="L7486" t="s">
        <v>23905</v>
      </c>
      <c r="N7486" t="str">
        <f>F7486</f>
        <v>Latitude 5511 5511-9104</v>
      </c>
    </row>
    <row r="7487" spans="1:14" x14ac:dyDescent="0.25">
      <c r="A7487" s="1">
        <v>7485</v>
      </c>
      <c r="C7487" t="s">
        <v>404</v>
      </c>
      <c r="D7487" t="s">
        <v>657</v>
      </c>
      <c r="E7487" t="s">
        <v>668</v>
      </c>
      <c r="F7487" t="s">
        <v>7066</v>
      </c>
      <c r="G7487" t="s">
        <v>19133</v>
      </c>
      <c r="H7487">
        <v>99000</v>
      </c>
      <c r="J7487" t="s">
        <v>657</v>
      </c>
      <c r="K7487" t="s">
        <v>23900</v>
      </c>
      <c r="L7487" t="s">
        <v>23905</v>
      </c>
      <c r="N7487" t="str">
        <f>F7487</f>
        <v>Latitude 5511</v>
      </c>
    </row>
    <row r="7488" spans="1:14" x14ac:dyDescent="0.25">
      <c r="A7488" s="1">
        <v>7486</v>
      </c>
      <c r="C7488" t="s">
        <v>404</v>
      </c>
      <c r="D7488" t="s">
        <v>657</v>
      </c>
      <c r="E7488" t="s">
        <v>668</v>
      </c>
      <c r="F7488" t="s">
        <v>7065</v>
      </c>
      <c r="G7488" t="s">
        <v>19134</v>
      </c>
      <c r="H7488">
        <v>116110</v>
      </c>
      <c r="J7488" t="s">
        <v>657</v>
      </c>
      <c r="K7488" t="s">
        <v>23900</v>
      </c>
      <c r="L7488" t="s">
        <v>23905</v>
      </c>
      <c r="N7488" t="str">
        <f>F7488</f>
        <v>Latitude 5511 5511-9104</v>
      </c>
    </row>
    <row r="7489" spans="1:14" x14ac:dyDescent="0.25">
      <c r="A7489" s="1">
        <v>7487</v>
      </c>
      <c r="C7489" t="s">
        <v>404</v>
      </c>
      <c r="D7489" t="s">
        <v>657</v>
      </c>
      <c r="E7489" t="s">
        <v>668</v>
      </c>
      <c r="F7489" t="s">
        <v>7067</v>
      </c>
      <c r="G7489" t="s">
        <v>19135</v>
      </c>
      <c r="H7489">
        <v>124240</v>
      </c>
      <c r="K7489" t="s">
        <v>23900</v>
      </c>
      <c r="L7489" t="s">
        <v>23905</v>
      </c>
      <c r="N7489" t="str">
        <f>F7489</f>
        <v>5511-9104 Latitude 5511 i7-10850H (2,7GHz) 15,6" FHD 300nits16GB (1x16GB) 512GB SSD Intel UHD , 6 cell (97Whr) Win10Pro</v>
      </c>
    </row>
    <row r="7490" spans="1:14" x14ac:dyDescent="0.25">
      <c r="A7490" s="1">
        <v>7488</v>
      </c>
      <c r="C7490" t="s">
        <v>404</v>
      </c>
      <c r="D7490" t="s">
        <v>657</v>
      </c>
      <c r="E7490" t="s">
        <v>668</v>
      </c>
      <c r="F7490" t="s">
        <v>7068</v>
      </c>
      <c r="G7490" t="s">
        <v>19136</v>
      </c>
      <c r="H7490">
        <v>119807</v>
      </c>
      <c r="J7490" t="s">
        <v>657</v>
      </c>
      <c r="K7490" t="s">
        <v>23900</v>
      </c>
      <c r="L7490" t="s">
        <v>23905</v>
      </c>
      <c r="N7490" t="str">
        <f>F7490</f>
        <v>Latitude 5511 (5511-9104) Core i7-10850H (2,7GHz) 15,6" FullHD WVA Antiglare 300nits16GB (1x16GB) DDR4 512GB SSD Intel UHD Graphics FPR, TPM 6 cell (97Whr) W10 Pro 3y NBD</v>
      </c>
    </row>
    <row r="7491" spans="1:14" x14ac:dyDescent="0.25">
      <c r="A7491" s="1">
        <v>7489</v>
      </c>
      <c r="C7491" t="s">
        <v>404</v>
      </c>
      <c r="D7491" t="s">
        <v>657</v>
      </c>
      <c r="E7491" t="s">
        <v>668</v>
      </c>
      <c r="F7491" t="s">
        <v>7069</v>
      </c>
      <c r="G7491" t="s">
        <v>19137</v>
      </c>
      <c r="H7491">
        <v>84490</v>
      </c>
      <c r="J7491" t="s">
        <v>657</v>
      </c>
      <c r="K7491" t="s">
        <v>23900</v>
      </c>
      <c r="L7491" t="s">
        <v>23905</v>
      </c>
      <c r="N7491" t="str">
        <f>F7491</f>
        <v>Latitude 5511 (Intel Core i5 10300H 2500MHz/15.6"/1920x1080/8GB/256GB SSD/1000GB HDD/DVD нет/Intel UHD Graphics/Wi-Fi/Bluetooth/Windows 10 Pro)</v>
      </c>
    </row>
    <row r="7492" spans="1:14" x14ac:dyDescent="0.25">
      <c r="A7492" s="1">
        <v>7490</v>
      </c>
      <c r="C7492" t="s">
        <v>405</v>
      </c>
      <c r="D7492" t="s">
        <v>657</v>
      </c>
      <c r="E7492" t="s">
        <v>659</v>
      </c>
      <c r="F7492" t="s">
        <v>7070</v>
      </c>
      <c r="G7492" t="s">
        <v>19138</v>
      </c>
      <c r="H7492">
        <v>59990</v>
      </c>
      <c r="J7492" t="s">
        <v>657</v>
      </c>
      <c r="K7492" t="s">
        <v>23900</v>
      </c>
      <c r="L7492" t="s">
        <v>23905</v>
      </c>
      <c r="N7492" t="str">
        <f>F7492</f>
        <v>VivoBook S15 S510UN-BQ301T Intel Core i5 8250U 1600 MHz/15.6"/1920x1080/8GB/256GB SSD/DVD нет/NVIDIA GeForce MX150/Wi-Fi/Bluetooth/Windows 10 Home (90NB0GS1-M08970) Grey</v>
      </c>
    </row>
    <row r="7493" spans="1:14" x14ac:dyDescent="0.25">
      <c r="A7493" s="1">
        <v>7491</v>
      </c>
      <c r="C7493" t="s">
        <v>406</v>
      </c>
      <c r="D7493" t="s">
        <v>657</v>
      </c>
      <c r="E7493" t="s">
        <v>659</v>
      </c>
      <c r="F7493" t="s">
        <v>7071</v>
      </c>
      <c r="G7493" t="s">
        <v>19139</v>
      </c>
      <c r="H7493">
        <v>113205</v>
      </c>
      <c r="J7493" t="s">
        <v>657</v>
      </c>
      <c r="K7493" t="s">
        <v>23900</v>
      </c>
      <c r="L7493" t="s">
        <v>23905</v>
      </c>
      <c r="N7493" t="str">
        <f>F7493</f>
        <v>Zenbook Pro UX580GD-BN050T Intel Core i5 8300H 2300 MHz/15.6"/1920X1080/8GB/256GB SSD/DVD нет/NVIDIA GeForce GTX 1050/Wi-Fi/Bluetooth/Windows 10 Home (90NB0I73-M01980)</v>
      </c>
    </row>
    <row r="7494" spans="1:14" x14ac:dyDescent="0.25">
      <c r="A7494" s="1">
        <v>7492</v>
      </c>
      <c r="C7494" t="s">
        <v>407</v>
      </c>
      <c r="D7494" t="s">
        <v>657</v>
      </c>
      <c r="E7494" t="s">
        <v>664</v>
      </c>
      <c r="F7494" t="s">
        <v>7072</v>
      </c>
      <c r="G7494" t="s">
        <v>19140</v>
      </c>
      <c r="H7494">
        <v>42990</v>
      </c>
      <c r="J7494" t="s">
        <v>657</v>
      </c>
      <c r="K7494" t="s">
        <v>23900</v>
      </c>
      <c r="L7494" t="s">
        <v>23905</v>
      </c>
      <c r="N7494" t="str">
        <f>F7494</f>
        <v>Aspire 3 (A315-54-56PB) Intel Core i5 8265U 1600 MHz/15.6"/1920x1080/8GB/256Gb SSD/DVD нет/Intel UHD Graphics 620/Wi-Fi/Bluetooth/Linux (NX.HEFER.006) Black</v>
      </c>
    </row>
    <row r="7495" spans="1:14" x14ac:dyDescent="0.25">
      <c r="A7495" s="1">
        <v>7493</v>
      </c>
      <c r="C7495" t="s">
        <v>408</v>
      </c>
      <c r="D7495" t="s">
        <v>657</v>
      </c>
      <c r="E7495" t="s">
        <v>659</v>
      </c>
      <c r="F7495" t="s">
        <v>7073</v>
      </c>
      <c r="G7495" t="s">
        <v>19141</v>
      </c>
      <c r="H7495">
        <v>51000</v>
      </c>
      <c r="J7495" t="s">
        <v>657</v>
      </c>
      <c r="K7495" t="s">
        <v>23900</v>
      </c>
      <c r="L7495" t="s">
        <v>23905</v>
      </c>
      <c r="N7495" t="str">
        <f>F7495</f>
        <v>VivoBook 15 R521FL-EJ164T Intel Core i5 8265U 1600MHz/15.6"/1920x1080/6GB/128GB SSD/1000GB HDD/DVD нет/NVIDIA GeForce MX250 2GB/Wi-Fi/Bluetooth/Windows 10 Home</v>
      </c>
    </row>
    <row r="7496" spans="1:14" x14ac:dyDescent="0.25">
      <c r="A7496" s="1">
        <v>7494</v>
      </c>
      <c r="C7496" t="s">
        <v>409</v>
      </c>
      <c r="D7496" t="s">
        <v>657</v>
      </c>
      <c r="E7496" t="s">
        <v>659</v>
      </c>
      <c r="F7496" t="s">
        <v>7074</v>
      </c>
      <c r="G7496" t="s">
        <v>19142</v>
      </c>
      <c r="H7496">
        <v>136618</v>
      </c>
      <c r="J7496" t="s">
        <v>657</v>
      </c>
      <c r="K7496" t="s">
        <v>23900</v>
      </c>
      <c r="L7496" t="s">
        <v>23905</v>
      </c>
      <c r="N7496" t="str">
        <f>F7496</f>
        <v>Zenbook 13 UX331FN-EG018T Intel Core i7 8565U 1800 MHz/13.3"/1920x1080/16Gb/1024Gb SSD/DVD нет/NVIDIA GeForce MX150/Wi-Fi/Bluetooth/Windows 10 Home (90NB0KE2-M00290)</v>
      </c>
    </row>
    <row r="7497" spans="1:14" x14ac:dyDescent="0.25">
      <c r="A7497" s="1">
        <v>7495</v>
      </c>
      <c r="C7497" t="s">
        <v>409</v>
      </c>
      <c r="D7497" t="s">
        <v>657</v>
      </c>
      <c r="E7497" t="s">
        <v>659</v>
      </c>
      <c r="F7497" t="s">
        <v>7075</v>
      </c>
      <c r="G7497" t="s">
        <v>19143</v>
      </c>
      <c r="H7497">
        <v>67542</v>
      </c>
      <c r="J7497" t="s">
        <v>657</v>
      </c>
      <c r="K7497" t="s">
        <v>23900</v>
      </c>
      <c r="L7497" t="s">
        <v>23905</v>
      </c>
      <c r="N7497" t="str">
        <f>F7497</f>
        <v>Zenbook 13 UX331FN-EM040T</v>
      </c>
    </row>
    <row r="7498" spans="1:14" x14ac:dyDescent="0.25">
      <c r="A7498" s="1">
        <v>7496</v>
      </c>
      <c r="C7498" t="s">
        <v>409</v>
      </c>
      <c r="D7498" t="s">
        <v>657</v>
      </c>
      <c r="E7498" t="s">
        <v>659</v>
      </c>
      <c r="F7498" t="s">
        <v>7076</v>
      </c>
      <c r="G7498" t="s">
        <v>19144</v>
      </c>
      <c r="H7498">
        <v>61700</v>
      </c>
      <c r="J7498" t="s">
        <v>657</v>
      </c>
      <c r="K7498" t="s">
        <v>23900</v>
      </c>
      <c r="L7498" t="s">
        <v>23905</v>
      </c>
      <c r="N7498" t="str">
        <f>F7498</f>
        <v>UX331FN Grey (EM039T) (UX331FN-EM039T)</v>
      </c>
    </row>
    <row r="7499" spans="1:14" x14ac:dyDescent="0.25">
      <c r="A7499" s="1">
        <v>7497</v>
      </c>
      <c r="C7499" t="s">
        <v>409</v>
      </c>
      <c r="D7499" t="s">
        <v>657</v>
      </c>
      <c r="E7499" t="s">
        <v>659</v>
      </c>
      <c r="F7499" t="s">
        <v>7077</v>
      </c>
      <c r="G7499" t="s">
        <v>19145</v>
      </c>
      <c r="H7499">
        <v>60695</v>
      </c>
      <c r="K7499" t="s">
        <v>23900</v>
      </c>
      <c r="L7499" t="s">
        <v>23905</v>
      </c>
      <c r="N7499" t="str">
        <f>F7499</f>
        <v>Zenbook UX331FN-EM039T 90NB0KE2-M01590 grey 13.3"</v>
      </c>
    </row>
    <row r="7500" spans="1:14" x14ac:dyDescent="0.25">
      <c r="A7500" s="1">
        <v>7498</v>
      </c>
      <c r="C7500" t="s">
        <v>409</v>
      </c>
      <c r="D7500" t="s">
        <v>657</v>
      </c>
      <c r="E7500" t="s">
        <v>659</v>
      </c>
      <c r="F7500" t="s">
        <v>7078</v>
      </c>
      <c r="G7500" t="s">
        <v>19146</v>
      </c>
      <c r="H7500">
        <v>54690</v>
      </c>
      <c r="J7500" t="s">
        <v>657</v>
      </c>
      <c r="K7500" t="s">
        <v>23900</v>
      </c>
      <c r="L7500" t="s">
        <v>23905</v>
      </c>
      <c r="N7500" t="str">
        <f>F7500</f>
        <v>ZenBook 13 UX331FN-EM039T 90NB0KE2-M01590 (Intel Core i5 8265U 1600MHz/13.3"/1920x1080/8GB/512GB SSD/DVD нет/nVidia GeForce MX150 2GB/Wi-Fi/Bluetooth/Windows 10 Home)</v>
      </c>
    </row>
    <row r="7501" spans="1:14" x14ac:dyDescent="0.25">
      <c r="A7501" s="1">
        <v>7499</v>
      </c>
      <c r="C7501" t="s">
        <v>409</v>
      </c>
      <c r="D7501" t="s">
        <v>657</v>
      </c>
      <c r="E7501" t="s">
        <v>659</v>
      </c>
      <c r="F7501" t="s">
        <v>7079</v>
      </c>
      <c r="G7501" t="s">
        <v>19147</v>
      </c>
      <c r="H7501">
        <v>58900</v>
      </c>
      <c r="J7501" t="s">
        <v>23892</v>
      </c>
      <c r="K7501" t="s">
        <v>23900</v>
      </c>
      <c r="L7501" t="s">
        <v>23905</v>
      </c>
      <c r="N7501" t="str">
        <f>F7501</f>
        <v>Zenbook 13 UX331FN-EM039T / 90NB0KE2-M01590 (13.30" 1920x1080/ Core i5 8265U 1600MHz/ 8Gb/ SSD 512Gb/ NVIDIA GeForce® MX150 2048Mb) MS Windows 10 Home (64-bit)/Серый</v>
      </c>
    </row>
    <row r="7502" spans="1:14" x14ac:dyDescent="0.25">
      <c r="A7502" s="1">
        <v>7500</v>
      </c>
      <c r="C7502" t="s">
        <v>409</v>
      </c>
      <c r="D7502" t="s">
        <v>657</v>
      </c>
      <c r="E7502" t="s">
        <v>659</v>
      </c>
      <c r="F7502" t="s">
        <v>7080</v>
      </c>
      <c r="G7502" t="s">
        <v>19148</v>
      </c>
      <c r="H7502">
        <v>55918</v>
      </c>
      <c r="J7502" t="s">
        <v>657</v>
      </c>
      <c r="K7502" t="s">
        <v>23900</v>
      </c>
      <c r="L7502" t="s">
        <v>23905</v>
      </c>
      <c r="N7502" t="str">
        <f>F7502</f>
        <v>Zenbook UX331FN-EM039T Grey 90NB0KE2-M01590 (Intel Core i5-8265U 1.6 GHz/8192Mb/512Gb SSD/nVidia GeForce MX150 2048Mb/Wi-Fi/Bluetooth/Cam/13.3/1920x1080/Touchscreen/Windows 10 Home 64-bit)</v>
      </c>
    </row>
    <row r="7503" spans="1:14" x14ac:dyDescent="0.25">
      <c r="A7503" s="1">
        <v>7501</v>
      </c>
      <c r="C7503" t="s">
        <v>409</v>
      </c>
      <c r="D7503" t="s">
        <v>657</v>
      </c>
      <c r="E7503" t="s">
        <v>659</v>
      </c>
      <c r="F7503" t="s">
        <v>7081</v>
      </c>
      <c r="G7503" t="s">
        <v>19149</v>
      </c>
      <c r="H7503">
        <v>58870</v>
      </c>
      <c r="J7503" t="s">
        <v>657</v>
      </c>
      <c r="K7503" t="s">
        <v>23900</v>
      </c>
      <c r="L7503" t="s">
        <v>23905</v>
      </c>
      <c r="N7503" t="str">
        <f>F7503</f>
        <v>ZenBook 13 UX331FN-EM039T (90NB0KE2-M01590), серый</v>
      </c>
    </row>
    <row r="7504" spans="1:14" x14ac:dyDescent="0.25">
      <c r="A7504" s="1">
        <v>7502</v>
      </c>
      <c r="C7504" t="s">
        <v>409</v>
      </c>
      <c r="D7504" t="s">
        <v>657</v>
      </c>
      <c r="E7504" t="s">
        <v>659</v>
      </c>
      <c r="F7504" t="s">
        <v>7082</v>
      </c>
      <c r="G7504" t="s">
        <v>19150</v>
      </c>
      <c r="H7504">
        <v>59720</v>
      </c>
      <c r="J7504" t="s">
        <v>657</v>
      </c>
      <c r="K7504" t="s">
        <v>23900</v>
      </c>
      <c r="L7504" t="s">
        <v>23905</v>
      </c>
      <c r="N7504" t="str">
        <f>F7504</f>
        <v>Zenbook UX331FN-EM039T (90NB0KE2-M01590)</v>
      </c>
    </row>
    <row r="7505" spans="1:14" x14ac:dyDescent="0.25">
      <c r="A7505" s="1">
        <v>7503</v>
      </c>
      <c r="C7505" t="s">
        <v>409</v>
      </c>
      <c r="D7505" t="s">
        <v>657</v>
      </c>
      <c r="E7505" t="s">
        <v>659</v>
      </c>
      <c r="F7505" t="s">
        <v>7083</v>
      </c>
      <c r="G7505" t="s">
        <v>19151</v>
      </c>
      <c r="H7505">
        <v>62800</v>
      </c>
      <c r="J7505" t="s">
        <v>657</v>
      </c>
      <c r="K7505" t="s">
        <v>23900</v>
      </c>
      <c r="L7505" t="s">
        <v>23905</v>
      </c>
      <c r="N7505" t="str">
        <f>F7505</f>
        <v>Zenbook UX331FN i5-8265U 8Gb SSD 1Tb NVIDIA MX150 2Gb 13,3 FHD IPS TouchScreen(MLT) BT Cam 3160мАч Win10 Серый UX331FN-EM060T 90NB0KE2-M01610</v>
      </c>
    </row>
    <row r="7506" spans="1:14" x14ac:dyDescent="0.25">
      <c r="A7506" s="1">
        <v>7504</v>
      </c>
      <c r="C7506" t="s">
        <v>409</v>
      </c>
      <c r="D7506" t="s">
        <v>657</v>
      </c>
      <c r="E7506" t="s">
        <v>659</v>
      </c>
      <c r="F7506" t="s">
        <v>7084</v>
      </c>
      <c r="G7506" t="s">
        <v>19152</v>
      </c>
      <c r="H7506">
        <v>62472</v>
      </c>
      <c r="J7506" t="s">
        <v>657</v>
      </c>
      <c r="K7506" t="s">
        <v>23900</v>
      </c>
      <c r="L7506" t="s">
        <v>23905</v>
      </c>
      <c r="N7506" t="str">
        <f>F7506</f>
        <v>Zenbook UX331FN-EM039T [90NB0KE2-M01590] grey 13.3" {FHD TS i5-8265U/8Gb/512Gb SSD/MX15</v>
      </c>
    </row>
    <row r="7507" spans="1:14" x14ac:dyDescent="0.25">
      <c r="A7507" s="1">
        <v>7505</v>
      </c>
      <c r="C7507" t="s">
        <v>409</v>
      </c>
      <c r="D7507" t="s">
        <v>657</v>
      </c>
      <c r="E7507" t="s">
        <v>659</v>
      </c>
      <c r="F7507" t="s">
        <v>7085</v>
      </c>
      <c r="G7507" t="s">
        <v>19153</v>
      </c>
      <c r="H7507">
        <v>55920</v>
      </c>
      <c r="K7507" t="s">
        <v>23900</v>
      </c>
      <c r="L7507" t="s">
        <v>23905</v>
      </c>
      <c r="N7507" t="str">
        <f>F7507</f>
        <v>Zenbook UX331FN-EM039T [90NB0KE2-M01590] grey 13.3" {FHD TS i5-8265U/8Gb/512Gb SSD/MX150 2Gb/W10}</v>
      </c>
    </row>
    <row r="7508" spans="1:14" x14ac:dyDescent="0.25">
      <c r="A7508" s="1">
        <v>7506</v>
      </c>
      <c r="C7508" t="s">
        <v>409</v>
      </c>
      <c r="D7508" t="s">
        <v>657</v>
      </c>
      <c r="E7508" t="s">
        <v>659</v>
      </c>
      <c r="F7508" t="s">
        <v>7085</v>
      </c>
      <c r="G7508" t="s">
        <v>19154</v>
      </c>
      <c r="H7508">
        <v>55340</v>
      </c>
      <c r="J7508" t="s">
        <v>657</v>
      </c>
      <c r="K7508" t="s">
        <v>23900</v>
      </c>
      <c r="L7508" t="s">
        <v>23905</v>
      </c>
      <c r="N7508" t="str">
        <f>F7508</f>
        <v>Zenbook UX331FN-EM039T [90NB0KE2-M01590] grey 13.3" {FHD TS i5-8265U/8Gb/512Gb SSD/MX150 2Gb/W10}</v>
      </c>
    </row>
    <row r="7509" spans="1:14" x14ac:dyDescent="0.25">
      <c r="A7509" s="1">
        <v>7507</v>
      </c>
      <c r="C7509" t="s">
        <v>409</v>
      </c>
      <c r="D7509" t="s">
        <v>657</v>
      </c>
      <c r="E7509" t="s">
        <v>659</v>
      </c>
      <c r="F7509" t="s">
        <v>7086</v>
      </c>
      <c r="G7509" t="s">
        <v>19155</v>
      </c>
      <c r="H7509">
        <v>65529</v>
      </c>
      <c r="J7509" t="s">
        <v>657</v>
      </c>
      <c r="K7509" t="s">
        <v>23900</v>
      </c>
      <c r="L7509" t="s">
        <v>23905</v>
      </c>
      <c r="N7509" t="str">
        <f>F7509</f>
        <v>Zenbook UX331FN-EM060T (90NB0KE2-M01610)</v>
      </c>
    </row>
    <row r="7510" spans="1:14" x14ac:dyDescent="0.25">
      <c r="A7510" s="1">
        <v>7508</v>
      </c>
      <c r="C7510" t="s">
        <v>409</v>
      </c>
      <c r="D7510" t="s">
        <v>657</v>
      </c>
      <c r="E7510" t="s">
        <v>659</v>
      </c>
      <c r="F7510" t="s">
        <v>7087</v>
      </c>
      <c r="G7510" t="s">
        <v>19156</v>
      </c>
      <c r="H7510">
        <v>68673</v>
      </c>
      <c r="K7510" t="s">
        <v>23900</v>
      </c>
      <c r="L7510" t="s">
        <v>23905</v>
      </c>
      <c r="N7510" t="str">
        <f>F7510</f>
        <v>Zenbook UX331FN-EM040T [90NB0KE2-M01600] grey 13.3 {FHD TS i7-8565U/8Gb/512Gb SSD/Mx150 2Gb/W10}</v>
      </c>
    </row>
    <row r="7511" spans="1:14" x14ac:dyDescent="0.25">
      <c r="A7511" s="1">
        <v>7509</v>
      </c>
      <c r="C7511" t="s">
        <v>409</v>
      </c>
      <c r="D7511" t="s">
        <v>657</v>
      </c>
      <c r="E7511" t="s">
        <v>659</v>
      </c>
      <c r="F7511" t="s">
        <v>7088</v>
      </c>
      <c r="G7511" t="s">
        <v>19157</v>
      </c>
      <c r="H7511">
        <v>69450</v>
      </c>
      <c r="J7511" t="s">
        <v>657</v>
      </c>
      <c r="K7511" t="s">
        <v>23900</v>
      </c>
      <c r="L7511" t="s">
        <v>23905</v>
      </c>
      <c r="N7511" t="str">
        <f>F7511</f>
        <v>90NB0KE2-M01600 Zenbook 13 UX331FN-EM040T Touch i7-8565U/8Gb/512GB SATA3 SSD/13.3 FHD Touch FHD Glare /NVIDIA GeForce MX150 2Gb/WiFi/BT/Cam/FP/Windows 10 Home/1.20Kg/SLATE GREY</v>
      </c>
    </row>
    <row r="7512" spans="1:14" x14ac:dyDescent="0.25">
      <c r="A7512" s="1">
        <v>7510</v>
      </c>
      <c r="C7512" t="s">
        <v>409</v>
      </c>
      <c r="D7512" t="s">
        <v>657</v>
      </c>
      <c r="E7512" t="s">
        <v>659</v>
      </c>
      <c r="F7512" t="s">
        <v>7089</v>
      </c>
      <c r="G7512" t="s">
        <v>19158</v>
      </c>
      <c r="H7512">
        <v>61500</v>
      </c>
      <c r="J7512" t="s">
        <v>657</v>
      </c>
      <c r="K7512" t="s">
        <v>23900</v>
      </c>
      <c r="L7512" t="s">
        <v>23905</v>
      </c>
      <c r="N7512" t="str">
        <f>F7512</f>
        <v>Zenbook UX331FN-EM039T 13.3" FHD/ TS i5-8265U/8Gb/512Gb SSD/MX150 2Gb/W10 (90NB0KE2-M01590)</v>
      </c>
    </row>
    <row r="7513" spans="1:14" x14ac:dyDescent="0.25">
      <c r="A7513" s="1">
        <v>7511</v>
      </c>
      <c r="C7513" t="s">
        <v>409</v>
      </c>
      <c r="D7513" t="s">
        <v>657</v>
      </c>
      <c r="E7513" t="s">
        <v>659</v>
      </c>
      <c r="F7513" t="s">
        <v>7090</v>
      </c>
      <c r="G7513" t="s">
        <v>19159</v>
      </c>
      <c r="H7513">
        <v>67142</v>
      </c>
      <c r="J7513" t="s">
        <v>657</v>
      </c>
      <c r="K7513" t="s">
        <v>23900</v>
      </c>
      <c r="L7513" t="s">
        <v>23905</v>
      </c>
      <c r="N7513" t="str">
        <f>F7513</f>
        <v>asus zenbook ux331fn-em040t 90nb0ke2-m01600 grey 13.3" fhd ts i7-8565u/8gb/512gb ssd/mx150 2gb/w10</v>
      </c>
    </row>
    <row r="7514" spans="1:14" x14ac:dyDescent="0.25">
      <c r="A7514" s="1">
        <v>7512</v>
      </c>
      <c r="C7514" t="s">
        <v>410</v>
      </c>
      <c r="D7514" t="s">
        <v>657</v>
      </c>
      <c r="E7514" t="s">
        <v>659</v>
      </c>
      <c r="F7514" t="s">
        <v>7091</v>
      </c>
      <c r="G7514" t="s">
        <v>19160</v>
      </c>
      <c r="H7514">
        <v>219990</v>
      </c>
      <c r="J7514" t="s">
        <v>657</v>
      </c>
      <c r="K7514" t="s">
        <v>23900</v>
      </c>
      <c r="L7514" t="s">
        <v>23905</v>
      </c>
      <c r="N7514" t="str">
        <f>F7514</f>
        <v>ROG Zephyrus S GX531GX-ES032T Intel Core i7 8750H 2200 MHz/15.6"/1920x1080/16GB/512GB SSD/DVD нет/Nvidia GeForce RTX 2080/Wi-Fi/Bluetooth/Windows 10 Home (90NR01D1-M01350)</v>
      </c>
    </row>
    <row r="7515" spans="1:14" x14ac:dyDescent="0.25">
      <c r="A7515" s="1">
        <v>7513</v>
      </c>
      <c r="C7515" t="s">
        <v>410</v>
      </c>
      <c r="D7515" t="s">
        <v>657</v>
      </c>
      <c r="E7515" t="s">
        <v>659</v>
      </c>
      <c r="F7515" t="s">
        <v>7092</v>
      </c>
      <c r="G7515" t="s">
        <v>19161</v>
      </c>
      <c r="H7515">
        <v>217555</v>
      </c>
      <c r="J7515" t="s">
        <v>657</v>
      </c>
      <c r="K7515" t="s">
        <v>23900</v>
      </c>
      <c r="L7515" t="s">
        <v>23905</v>
      </c>
      <c r="N7515" t="str">
        <f>F7515</f>
        <v>ROG Zephyrus S GX531GXR-AZ062T</v>
      </c>
    </row>
    <row r="7516" spans="1:14" x14ac:dyDescent="0.25">
      <c r="A7516" s="1">
        <v>7514</v>
      </c>
      <c r="C7516" t="s">
        <v>410</v>
      </c>
      <c r="D7516" t="s">
        <v>657</v>
      </c>
      <c r="E7516" t="s">
        <v>659</v>
      </c>
      <c r="F7516" t="s">
        <v>7093</v>
      </c>
      <c r="G7516" t="s">
        <v>19162</v>
      </c>
      <c r="H7516">
        <v>121590</v>
      </c>
      <c r="J7516" t="s">
        <v>23893</v>
      </c>
      <c r="K7516" t="s">
        <v>23900</v>
      </c>
      <c r="L7516" t="s">
        <v>23905</v>
      </c>
      <c r="N7516" t="str">
        <f>F7516</f>
        <v>ROG Zephyrus S GX531GM-ES023T (90NR0101-M00520)</v>
      </c>
    </row>
    <row r="7517" spans="1:14" x14ac:dyDescent="0.25">
      <c r="A7517" s="1">
        <v>7515</v>
      </c>
      <c r="C7517" t="s">
        <v>411</v>
      </c>
      <c r="D7517" t="s">
        <v>657</v>
      </c>
      <c r="E7517" t="s">
        <v>664</v>
      </c>
      <c r="F7517" t="s">
        <v>7094</v>
      </c>
      <c r="G7517" t="s">
        <v>19163</v>
      </c>
      <c r="H7517">
        <v>75990</v>
      </c>
      <c r="J7517" t="s">
        <v>23893</v>
      </c>
      <c r="K7517" t="s">
        <v>23900</v>
      </c>
      <c r="L7517" t="s">
        <v>23905</v>
      </c>
      <c r="N7517" t="str">
        <f>F7517</f>
        <v>15.6" Nitro 5 AN515-44-R4JW (NH.Q9GER.00C), черный</v>
      </c>
    </row>
    <row r="7518" spans="1:14" x14ac:dyDescent="0.25">
      <c r="A7518" s="1">
        <v>7516</v>
      </c>
      <c r="C7518" t="s">
        <v>411</v>
      </c>
      <c r="D7518" t="s">
        <v>657</v>
      </c>
      <c r="E7518" t="s">
        <v>664</v>
      </c>
      <c r="F7518" t="s">
        <v>7095</v>
      </c>
      <c r="G7518" t="s">
        <v>19164</v>
      </c>
      <c r="H7518">
        <v>90190</v>
      </c>
      <c r="J7518" t="s">
        <v>657</v>
      </c>
      <c r="K7518" t="s">
        <v>23900</v>
      </c>
      <c r="L7518" t="s">
        <v>23905</v>
      </c>
      <c r="N7518" t="str">
        <f>F7518</f>
        <v>Gaming AN515-44-R64G (NH.Q9HER.008), черный</v>
      </c>
    </row>
    <row r="7519" spans="1:14" x14ac:dyDescent="0.25">
      <c r="A7519" s="1">
        <v>7517</v>
      </c>
      <c r="C7519" t="s">
        <v>411</v>
      </c>
      <c r="D7519" t="s">
        <v>657</v>
      </c>
      <c r="E7519" t="s">
        <v>664</v>
      </c>
      <c r="F7519" t="s">
        <v>7096</v>
      </c>
      <c r="G7519" t="s">
        <v>19165</v>
      </c>
      <c r="H7519">
        <v>75990</v>
      </c>
      <c r="J7519" t="s">
        <v>657</v>
      </c>
      <c r="K7519" t="s">
        <v>23900</v>
      </c>
      <c r="L7519" t="s">
        <v>23905</v>
      </c>
      <c r="N7519" t="str">
        <f>F7519</f>
        <v>Nitro 5 Nitro 5 AN515-44-R4JW (NH.Q9GER.00C)</v>
      </c>
    </row>
    <row r="7520" spans="1:14" x14ac:dyDescent="0.25">
      <c r="A7520" s="1">
        <v>7518</v>
      </c>
      <c r="C7520" t="s">
        <v>411</v>
      </c>
      <c r="D7520" t="s">
        <v>657</v>
      </c>
      <c r="E7520" t="s">
        <v>664</v>
      </c>
      <c r="F7520" t="s">
        <v>7097</v>
      </c>
      <c r="G7520" t="s">
        <v>19166</v>
      </c>
      <c r="H7520">
        <v>96460</v>
      </c>
      <c r="J7520" t="s">
        <v>657</v>
      </c>
      <c r="K7520" t="s">
        <v>23900</v>
      </c>
      <c r="L7520" t="s">
        <v>23905</v>
      </c>
      <c r="N7520" t="str">
        <f>F7520</f>
        <v>Nitro 5 AN515-44-R64G (NH.Q9HER.008)</v>
      </c>
    </row>
    <row r="7521" spans="1:14" x14ac:dyDescent="0.25">
      <c r="A7521" s="1">
        <v>7519</v>
      </c>
      <c r="C7521" t="s">
        <v>411</v>
      </c>
      <c r="D7521" t="s">
        <v>657</v>
      </c>
      <c r="E7521" t="s">
        <v>664</v>
      </c>
      <c r="F7521" t="s">
        <v>7098</v>
      </c>
      <c r="G7521" t="s">
        <v>19167</v>
      </c>
      <c r="H7521">
        <v>89070</v>
      </c>
      <c r="J7521" t="s">
        <v>657</v>
      </c>
      <c r="K7521" t="s">
        <v>23900</v>
      </c>
      <c r="L7521" t="s">
        <v>23905</v>
      </c>
      <c r="N7521" t="str">
        <f>F7521</f>
        <v>Gaming AN515-44-R64G (NH.Q9HER.008) Black</v>
      </c>
    </row>
    <row r="7522" spans="1:14" x14ac:dyDescent="0.25">
      <c r="A7522" s="1">
        <v>7520</v>
      </c>
      <c r="C7522" t="s">
        <v>411</v>
      </c>
      <c r="D7522" t="s">
        <v>657</v>
      </c>
      <c r="E7522" t="s">
        <v>664</v>
      </c>
      <c r="F7522" t="s">
        <v>7099</v>
      </c>
      <c r="G7522" t="s">
        <v>19168</v>
      </c>
      <c r="H7522">
        <v>86988</v>
      </c>
      <c r="J7522" t="s">
        <v>657</v>
      </c>
      <c r="K7522" t="s">
        <v>23900</v>
      </c>
      <c r="L7522" t="s">
        <v>23905</v>
      </c>
      <c r="N7522" t="str">
        <f>F7522</f>
        <v>Gaming AN515-44-R64G NH.Q9HER.008 (AMD Ryzen 7 4800H 2.9 GHz/12288Mb/1024Gb SSD/nVidia GeForce GTX 1650Ti 4096Mb/Wi-Fi/Bluetooth/Cam/15.6/1920x1080/DOS)</v>
      </c>
    </row>
    <row r="7523" spans="1:14" x14ac:dyDescent="0.25">
      <c r="A7523" s="1">
        <v>7521</v>
      </c>
      <c r="C7523" t="s">
        <v>411</v>
      </c>
      <c r="D7523" t="s">
        <v>657</v>
      </c>
      <c r="E7523" t="s">
        <v>664</v>
      </c>
      <c r="F7523" t="s">
        <v>7100</v>
      </c>
      <c r="G7523" t="s">
        <v>19169</v>
      </c>
      <c r="H7523">
        <v>86990</v>
      </c>
      <c r="J7523" t="s">
        <v>657</v>
      </c>
      <c r="K7523" t="s">
        <v>23900</v>
      </c>
      <c r="L7523" t="s">
        <v>23905</v>
      </c>
      <c r="N7523" t="str">
        <f>F7523</f>
        <v>Nitro 5 (AN515-44-R64G) AMD Ryzen 7 4800H 2900 MHz/15.6"/1920x1080/12GB/1024GB SSD/DVD нет/NVIDIA GeForce GTX 1650 Ti 4GB/Wi-Fi/Bluetooth/Без ОС (NH.Q9HER.008) Black</v>
      </c>
    </row>
    <row r="7524" spans="1:14" x14ac:dyDescent="0.25">
      <c r="A7524" s="1">
        <v>7522</v>
      </c>
      <c r="C7524" t="s">
        <v>411</v>
      </c>
      <c r="D7524" t="s">
        <v>657</v>
      </c>
      <c r="E7524" t="s">
        <v>664</v>
      </c>
      <c r="F7524" t="s">
        <v>7101</v>
      </c>
      <c r="G7524" t="s">
        <v>19170</v>
      </c>
      <c r="H7524">
        <v>88100</v>
      </c>
      <c r="J7524" t="s">
        <v>657</v>
      </c>
      <c r="K7524" t="s">
        <v>23900</v>
      </c>
      <c r="L7524" t="s">
        <v>23905</v>
      </c>
      <c r="N7524" t="str">
        <f>F7524</f>
        <v>Nitro 5 AN515-44-R64G (NH.Q9HER.008) черный</v>
      </c>
    </row>
    <row r="7525" spans="1:14" x14ac:dyDescent="0.25">
      <c r="A7525" s="1">
        <v>7523</v>
      </c>
      <c r="C7525" t="s">
        <v>411</v>
      </c>
      <c r="D7525" t="s">
        <v>657</v>
      </c>
      <c r="E7525" t="s">
        <v>664</v>
      </c>
      <c r="F7525" t="s">
        <v>7102</v>
      </c>
      <c r="G7525" t="s">
        <v>19171</v>
      </c>
      <c r="H7525">
        <v>90216</v>
      </c>
      <c r="J7525" t="s">
        <v>657</v>
      </c>
      <c r="K7525" t="s">
        <v>23900</v>
      </c>
      <c r="L7525" t="s">
        <v>23905</v>
      </c>
      <c r="N7525" t="str">
        <f>F7525</f>
        <v>Nitro 5 AN515-44-R64G AMD Ryzen 7 4800H, 2.9 GHz - 4.2 GHz, 12288 Mb, 15.6" Full HD 1920x1080, 1000 SSD, DVD нет, nVidia GeForce GTX 1650 Ti 4096 Mb, No OS, черный, 2.3 кг NH.Q9HER.008</v>
      </c>
    </row>
    <row r="7526" spans="1:14" x14ac:dyDescent="0.25">
      <c r="A7526" s="1">
        <v>7524</v>
      </c>
      <c r="C7526" t="s">
        <v>411</v>
      </c>
      <c r="D7526" t="s">
        <v>657</v>
      </c>
      <c r="E7526" t="s">
        <v>664</v>
      </c>
      <c r="F7526" t="s">
        <v>7103</v>
      </c>
      <c r="G7526" t="s">
        <v>19172</v>
      </c>
      <c r="H7526">
        <v>88612</v>
      </c>
      <c r="J7526" t="s">
        <v>657</v>
      </c>
      <c r="K7526" t="s">
        <v>23900</v>
      </c>
      <c r="L7526" t="s">
        <v>23905</v>
      </c>
      <c r="N7526" t="str">
        <f>F7526</f>
        <v>Nitro 5 An515-44-R64G Nh.q9Her.008</v>
      </c>
    </row>
    <row r="7527" spans="1:14" x14ac:dyDescent="0.25">
      <c r="A7527" s="1">
        <v>7525</v>
      </c>
      <c r="C7527" t="s">
        <v>411</v>
      </c>
      <c r="D7527" t="s">
        <v>657</v>
      </c>
      <c r="E7527" t="s">
        <v>664</v>
      </c>
      <c r="F7527" t="s">
        <v>7103</v>
      </c>
      <c r="G7527" t="s">
        <v>19173</v>
      </c>
      <c r="H7527">
        <v>88612</v>
      </c>
      <c r="J7527" t="s">
        <v>657</v>
      </c>
      <c r="K7527" t="s">
        <v>23900</v>
      </c>
      <c r="L7527" t="s">
        <v>23905</v>
      </c>
      <c r="N7527" t="str">
        <f>F7527</f>
        <v>Nitro 5 An515-44-R64G Nh.q9Her.008</v>
      </c>
    </row>
    <row r="7528" spans="1:14" x14ac:dyDescent="0.25">
      <c r="A7528" s="1">
        <v>7526</v>
      </c>
      <c r="C7528" t="s">
        <v>411</v>
      </c>
      <c r="D7528" t="s">
        <v>657</v>
      </c>
      <c r="E7528" t="s">
        <v>664</v>
      </c>
      <c r="F7528" t="s">
        <v>7104</v>
      </c>
      <c r="G7528" t="s">
        <v>19174</v>
      </c>
      <c r="H7528">
        <v>89275</v>
      </c>
      <c r="J7528" t="s">
        <v>657</v>
      </c>
      <c r="K7528" t="s">
        <v>23900</v>
      </c>
      <c r="L7528" t="s">
        <v>23905</v>
      </c>
      <c r="N7528" t="str">
        <f>F7528</f>
        <v>Gaming AN515-44-R64G DOS Black (NH.Q9HER.008)</v>
      </c>
    </row>
    <row r="7529" spans="1:14" x14ac:dyDescent="0.25">
      <c r="A7529" s="1">
        <v>7527</v>
      </c>
      <c r="C7529" t="s">
        <v>411</v>
      </c>
      <c r="D7529" t="s">
        <v>657</v>
      </c>
      <c r="E7529" t="s">
        <v>664</v>
      </c>
      <c r="F7529" t="s">
        <v>7105</v>
      </c>
      <c r="G7529" t="s">
        <v>19175</v>
      </c>
      <c r="H7529">
        <v>90580</v>
      </c>
      <c r="J7529" t="s">
        <v>23893</v>
      </c>
      <c r="K7529" t="s">
        <v>23900</v>
      </c>
      <c r="L7529" t="s">
        <v>23905</v>
      </c>
      <c r="N7529" t="str">
        <f>F7529</f>
        <v>Gaming AN515-44-R64G (NH.Q9HER.008)</v>
      </c>
    </row>
    <row r="7530" spans="1:14" x14ac:dyDescent="0.25">
      <c r="A7530" s="1">
        <v>7528</v>
      </c>
      <c r="C7530" t="s">
        <v>411</v>
      </c>
      <c r="D7530" t="s">
        <v>657</v>
      </c>
      <c r="E7530" t="s">
        <v>664</v>
      </c>
      <c r="F7530" t="s">
        <v>7106</v>
      </c>
      <c r="G7530" t="s">
        <v>19176</v>
      </c>
      <c r="H7530">
        <v>95170</v>
      </c>
      <c r="J7530" t="s">
        <v>657</v>
      </c>
      <c r="K7530" t="s">
        <v>23900</v>
      </c>
      <c r="L7530" t="s">
        <v>23905</v>
      </c>
      <c r="N7530" t="str">
        <f>F7530</f>
        <v>Gaming AN515-44-R64G AMD Ryzen 7 4800H/12Gb/1Tb SSD/NV GTX1650Ti 4GB /15.6" FullHD/DOS Black</v>
      </c>
    </row>
    <row r="7531" spans="1:14" x14ac:dyDescent="0.25">
      <c r="A7531" s="1">
        <v>7529</v>
      </c>
      <c r="C7531" t="s">
        <v>411</v>
      </c>
      <c r="D7531" t="s">
        <v>657</v>
      </c>
      <c r="E7531" t="s">
        <v>664</v>
      </c>
      <c r="F7531" t="s">
        <v>7107</v>
      </c>
      <c r="G7531" t="s">
        <v>19177</v>
      </c>
      <c r="H7531">
        <v>96730</v>
      </c>
      <c r="J7531" t="s">
        <v>657</v>
      </c>
      <c r="K7531" t="s">
        <v>23900</v>
      </c>
      <c r="L7531" t="s">
        <v>23905</v>
      </c>
      <c r="N7531" t="str">
        <f>F7531</f>
        <v>Nitro 5 AN515-44-R64G Ryzen 7 4800H/12Gb/SSD1TB/GTX 1650Ti 4Gb/15.6"/IPS/FHD/noOS/черный (NH.Q9HER.008)</v>
      </c>
    </row>
    <row r="7532" spans="1:14" x14ac:dyDescent="0.25">
      <c r="A7532" s="1">
        <v>7530</v>
      </c>
      <c r="C7532" t="s">
        <v>411</v>
      </c>
      <c r="D7532" t="s">
        <v>657</v>
      </c>
      <c r="E7532" t="s">
        <v>664</v>
      </c>
      <c r="F7532" t="s">
        <v>7108</v>
      </c>
      <c r="G7532" t="s">
        <v>19178</v>
      </c>
      <c r="H7532">
        <v>95630</v>
      </c>
      <c r="J7532" t="s">
        <v>657</v>
      </c>
      <c r="K7532" t="s">
        <v>23900</v>
      </c>
      <c r="L7532" t="s">
        <v>23905</v>
      </c>
      <c r="N7532" t="str">
        <f>F7532</f>
        <v>15.6" Gaming AN515-44-R64G AMD Ryzen 7 4800H/12Gb/1Tb SSD/NV GTX1650Ti 4GB /15.6" FullHD/DOS Черный (NH.Q9HER.008)</v>
      </c>
    </row>
    <row r="7533" spans="1:14" x14ac:dyDescent="0.25">
      <c r="A7533" s="1">
        <v>7531</v>
      </c>
      <c r="C7533" t="s">
        <v>411</v>
      </c>
      <c r="D7533" t="s">
        <v>657</v>
      </c>
      <c r="E7533" t="s">
        <v>664</v>
      </c>
      <c r="F7533" t="s">
        <v>7109</v>
      </c>
      <c r="G7533" t="s">
        <v>19179</v>
      </c>
      <c r="H7533">
        <v>88092</v>
      </c>
      <c r="J7533" t="s">
        <v>657</v>
      </c>
      <c r="K7533" t="s">
        <v>23900</v>
      </c>
      <c r="L7533" t="s">
        <v>23905</v>
      </c>
      <c r="N7533" t="str">
        <f>F7533</f>
        <v>ACER Nitro 5 AN515-44-R93W 15.6"/IPS/AMD Ryzen 7 4800H 2.9ГГц/16Гб/512Гб SSD/nVidia GeForce GTX 1650 Ti - 4096 Мб/Windows 10/NH.Q9HER.005/черный</v>
      </c>
    </row>
    <row r="7534" spans="1:14" x14ac:dyDescent="0.25">
      <c r="A7534" s="1">
        <v>7532</v>
      </c>
      <c r="C7534" t="s">
        <v>411</v>
      </c>
      <c r="D7534" t="s">
        <v>657</v>
      </c>
      <c r="E7534" t="s">
        <v>664</v>
      </c>
      <c r="F7534" t="s">
        <v>7110</v>
      </c>
      <c r="G7534" t="s">
        <v>19180</v>
      </c>
      <c r="H7534">
        <v>69990</v>
      </c>
      <c r="J7534" t="s">
        <v>23893</v>
      </c>
      <c r="K7534" t="s">
        <v>23900</v>
      </c>
      <c r="L7534" t="s">
        <v>23905</v>
      </c>
      <c r="N7534" t="str">
        <f>F7534</f>
        <v>An515-44-r67f /nh.q9ger.008/ amd ryzen 5 4600h/8gb/512gb/15.6fhd/gtx 1650 4gb/dos черный</v>
      </c>
    </row>
    <row r="7535" spans="1:14" x14ac:dyDescent="0.25">
      <c r="A7535" s="1">
        <v>7533</v>
      </c>
      <c r="C7535" t="s">
        <v>411</v>
      </c>
      <c r="D7535" t="s">
        <v>657</v>
      </c>
      <c r="E7535" t="s">
        <v>664</v>
      </c>
      <c r="F7535" t="s">
        <v>7111</v>
      </c>
      <c r="G7535" t="s">
        <v>19181</v>
      </c>
      <c r="H7535">
        <v>98427</v>
      </c>
      <c r="J7535" t="s">
        <v>657</v>
      </c>
      <c r="K7535" t="s">
        <v>23900</v>
      </c>
      <c r="L7535" t="s">
        <v>23905</v>
      </c>
      <c r="N7535" t="str">
        <f>F7535</f>
        <v>Nitro 5 AN515-44-R64G Ryzen 7 4800H/12Gb/SSD1Tb/GTX 1650Ti 4Gb/15.6"/IPS/FHD/noOS/черный (NH.Q9HER.008)</v>
      </c>
    </row>
    <row r="7536" spans="1:14" x14ac:dyDescent="0.25">
      <c r="A7536" s="1">
        <v>7534</v>
      </c>
      <c r="C7536" t="s">
        <v>411</v>
      </c>
      <c r="D7536" t="s">
        <v>657</v>
      </c>
      <c r="E7536" t="s">
        <v>664</v>
      </c>
      <c r="F7536" t="s">
        <v>7112</v>
      </c>
      <c r="G7536" t="s">
        <v>19182</v>
      </c>
      <c r="H7536">
        <v>91328</v>
      </c>
      <c r="J7536" t="s">
        <v>657</v>
      </c>
      <c r="K7536" t="s">
        <v>23900</v>
      </c>
      <c r="L7536" t="s">
        <v>23905</v>
      </c>
      <c r="N7536" t="str">
        <f>F7536</f>
        <v>ACER Nitro 5 AN515-44-R93W, 15.6", IPS, AMD Ryzen 7 4800H 2.9ГГц, 16Гб, 512Гб SSD, nVidia GeForce GTX 1650 Ti - 4096 Мб, Windows 10, NH.Q9HER.005, черный</v>
      </c>
    </row>
    <row r="7537" spans="1:14" x14ac:dyDescent="0.25">
      <c r="A7537" s="1">
        <v>7535</v>
      </c>
      <c r="C7537" t="s">
        <v>411</v>
      </c>
      <c r="D7537" t="s">
        <v>657</v>
      </c>
      <c r="E7537" t="s">
        <v>664</v>
      </c>
      <c r="F7537" t="s">
        <v>7113</v>
      </c>
      <c r="G7537" t="s">
        <v>19183</v>
      </c>
      <c r="H7537">
        <v>68800</v>
      </c>
      <c r="J7537" t="s">
        <v>657</v>
      </c>
      <c r="K7537" t="s">
        <v>23900</v>
      </c>
      <c r="L7537" t="s">
        <v>23905</v>
      </c>
      <c r="N7537" t="str">
        <f>F7537</f>
        <v>Nitro 5 (AN515-44-R3XF) (AMD Ryzen 5 4600H 3000MHz/15.6"/1920x1080/8GB/256GB SSD/DVD нет/nVidia GeForce GTX 1650 4GB/Wi-Fi/Bluetooth/Endless)</v>
      </c>
    </row>
    <row r="7538" spans="1:14" x14ac:dyDescent="0.25">
      <c r="A7538" s="1">
        <v>7536</v>
      </c>
      <c r="C7538" t="s">
        <v>411</v>
      </c>
      <c r="D7538" t="s">
        <v>657</v>
      </c>
      <c r="E7538" t="s">
        <v>664</v>
      </c>
      <c r="F7538" t="s">
        <v>7114</v>
      </c>
      <c r="G7538" t="s">
        <v>19184</v>
      </c>
      <c r="H7538">
        <v>70235</v>
      </c>
      <c r="J7538" t="s">
        <v>657</v>
      </c>
      <c r="K7538" t="s">
        <v>23900</v>
      </c>
      <c r="L7538" t="s">
        <v>23905</v>
      </c>
      <c r="N7538" t="str">
        <f>F7538</f>
        <v>Aspire AN515-44-R3AN (NH.Q9HER.007)</v>
      </c>
    </row>
    <row r="7539" spans="1:14" x14ac:dyDescent="0.25">
      <c r="A7539" s="1">
        <v>7537</v>
      </c>
      <c r="C7539" t="s">
        <v>412</v>
      </c>
      <c r="D7539" t="s">
        <v>657</v>
      </c>
      <c r="E7539" t="s">
        <v>659</v>
      </c>
      <c r="F7539" t="s">
        <v>7115</v>
      </c>
      <c r="G7539" t="s">
        <v>19185</v>
      </c>
      <c r="H7539">
        <v>179990</v>
      </c>
      <c r="J7539" t="s">
        <v>657</v>
      </c>
      <c r="K7539" t="s">
        <v>23900</v>
      </c>
      <c r="L7539" t="s">
        <v>23905</v>
      </c>
      <c r="N7539" t="str">
        <f>F7539</f>
        <v>ROG Strix G17 G732LWS-HG081T Original Black Core i7-10875H/32G DDR4/512G SSD*2/17.3" FHD IPS 144Hz AG/NV RTX2070 Super 8G/WiFi/BT/Win10 G732LWS-HG081T</v>
      </c>
    </row>
    <row r="7540" spans="1:14" x14ac:dyDescent="0.25">
      <c r="A7540" s="1">
        <v>7538</v>
      </c>
      <c r="C7540" t="s">
        <v>413</v>
      </c>
      <c r="D7540" t="s">
        <v>657</v>
      </c>
      <c r="E7540" t="s">
        <v>662</v>
      </c>
      <c r="F7540" t="s">
        <v>7116</v>
      </c>
      <c r="G7540" t="s">
        <v>19186</v>
      </c>
      <c r="H7540">
        <v>65675</v>
      </c>
      <c r="J7540" t="s">
        <v>657</v>
      </c>
      <c r="K7540" t="s">
        <v>23900</v>
      </c>
      <c r="L7540" t="s">
        <v>23905</v>
      </c>
      <c r="N7540" t="str">
        <f>F7540</f>
        <v>ThinkPad E15 Gen 2 - 15.6", 1920x1080 (Full HD)/ AMD Ryzen 5 4500U 2300MHz/ SODIMM DDR4 8GB/ SSD 256GB/ AMD Radeon/ Bluetooth, Wi-Fi, FPR/ noDVD/ 3cell, Чёрный/ Windows 10 Pro / 20T8000MRT</v>
      </c>
    </row>
    <row r="7541" spans="1:14" x14ac:dyDescent="0.25">
      <c r="A7541" s="1">
        <v>7539</v>
      </c>
      <c r="C7541" t="s">
        <v>413</v>
      </c>
      <c r="D7541" t="s">
        <v>657</v>
      </c>
      <c r="E7541" t="s">
        <v>662</v>
      </c>
      <c r="F7541" t="s">
        <v>7117</v>
      </c>
      <c r="G7541" t="s">
        <v>19187</v>
      </c>
      <c r="H7541">
        <v>84900</v>
      </c>
      <c r="J7541" t="s">
        <v>657</v>
      </c>
      <c r="K7541" t="s">
        <v>23900</v>
      </c>
      <c r="L7541" t="s">
        <v>23905</v>
      </c>
      <c r="N7541" t="str">
        <f>F7541</f>
        <v>ThinkPad E15 Gen 2 / 20T8000VRT (15.60" 1920x1080/ Ryzen 5 4500U 2300MHz/ 16Gb/ SSD 512Gb/ AMD Radeon Graphics 64Mb) MS Windows 10 Professional (64-bit)/Черный</v>
      </c>
    </row>
    <row r="7542" spans="1:14" x14ac:dyDescent="0.25">
      <c r="A7542" s="1">
        <v>7540</v>
      </c>
      <c r="C7542" t="s">
        <v>413</v>
      </c>
      <c r="D7542" t="s">
        <v>657</v>
      </c>
      <c r="E7542" t="s">
        <v>662</v>
      </c>
      <c r="F7542" t="s">
        <v>7118</v>
      </c>
      <c r="G7542" t="s">
        <v>19188</v>
      </c>
      <c r="H7542">
        <v>83190</v>
      </c>
      <c r="J7542" t="s">
        <v>657</v>
      </c>
      <c r="K7542" t="s">
        <v>23900</v>
      </c>
      <c r="L7542" t="s">
        <v>23905</v>
      </c>
      <c r="N7542" t="str">
        <f>F7542</f>
        <v>ThinkPad E15 Gen 2 / (15.6" 1920x1080/ Ryzen 5 4500U 2300MHz/ MS Windows 10 Professional (64-bit)/ SSD 512Gb// 16Gb/ AMD Radeon Graphics 64Mb)/ / Черный/ 20T8000VRT</v>
      </c>
    </row>
    <row r="7543" spans="1:14" x14ac:dyDescent="0.25">
      <c r="A7543" s="1">
        <v>7541</v>
      </c>
      <c r="C7543" t="s">
        <v>413</v>
      </c>
      <c r="D7543" t="s">
        <v>657</v>
      </c>
      <c r="E7543" t="s">
        <v>662</v>
      </c>
      <c r="F7543" t="s">
        <v>7119</v>
      </c>
      <c r="G7543" t="s">
        <v>19189</v>
      </c>
      <c r="H7543">
        <v>88511</v>
      </c>
      <c r="J7543" t="s">
        <v>657</v>
      </c>
      <c r="K7543" t="s">
        <v>23900</v>
      </c>
      <c r="L7543" t="s">
        <v>23905</v>
      </c>
      <c r="N7543" t="str">
        <f>F7543</f>
        <v>ThinkPad E15 Gen 2 (20T8000VRT)</v>
      </c>
    </row>
    <row r="7544" spans="1:14" x14ac:dyDescent="0.25">
      <c r="A7544" s="1">
        <v>7542</v>
      </c>
      <c r="C7544" t="s">
        <v>413</v>
      </c>
      <c r="D7544" t="s">
        <v>657</v>
      </c>
      <c r="E7544" t="s">
        <v>662</v>
      </c>
      <c r="F7544" t="s">
        <v>7120</v>
      </c>
      <c r="G7544" t="s">
        <v>19190</v>
      </c>
      <c r="H7544">
        <v>66490</v>
      </c>
      <c r="J7544" t="s">
        <v>657</v>
      </c>
      <c r="K7544" t="s">
        <v>23900</v>
      </c>
      <c r="L7544" t="s">
        <v>23905</v>
      </c>
      <c r="N7544" t="str">
        <f>F7544</f>
        <v>ThinkPad E15 Gen 2 AMD Ryzen 5 4500U 2300MHz/15.6"/1920x1080/8GB/256GB SSD/DVD нет/AMD Radeon Graphics/Wi-Fi/Bluetooth/Windows 10 Pro (20T8000MRT) Black</v>
      </c>
    </row>
    <row r="7545" spans="1:14" x14ac:dyDescent="0.25">
      <c r="A7545" s="1">
        <v>7543</v>
      </c>
      <c r="C7545" t="s">
        <v>413</v>
      </c>
      <c r="D7545" t="s">
        <v>657</v>
      </c>
      <c r="E7545" t="s">
        <v>662</v>
      </c>
      <c r="F7545" t="s">
        <v>7121</v>
      </c>
      <c r="G7545" t="s">
        <v>19191</v>
      </c>
      <c r="H7545">
        <v>65684</v>
      </c>
      <c r="J7545" t="s">
        <v>657</v>
      </c>
      <c r="K7545" t="s">
        <v>23900</v>
      </c>
      <c r="L7545" t="s">
        <v>23905</v>
      </c>
      <c r="N7545" t="str">
        <f>F7545</f>
        <v>ThinkPad E15 Gen 2-ARE T 15, 6" FHD (1920x1080) IPS AG 250N, Ryzen 5 4500U 2.3G, 8GB DDR4 3200, 256GB SSD M.2, Radeon Graphics, WiFi, BT, NoWWAN, FPR, IR Cam, 3cell 45Wh, 65W Usb-C, Win 10 Pro, 1Y CI, 1.64kg</v>
      </c>
    </row>
    <row r="7546" spans="1:14" x14ac:dyDescent="0.25">
      <c r="A7546" s="1">
        <v>7544</v>
      </c>
      <c r="C7546" t="s">
        <v>413</v>
      </c>
      <c r="D7546" t="s">
        <v>657</v>
      </c>
      <c r="E7546" t="s">
        <v>662</v>
      </c>
      <c r="F7546" t="s">
        <v>7122</v>
      </c>
      <c r="G7546" t="s">
        <v>19192</v>
      </c>
      <c r="H7546">
        <v>68020</v>
      </c>
      <c r="J7546" t="s">
        <v>657</v>
      </c>
      <c r="K7546" t="s">
        <v>23900</v>
      </c>
      <c r="L7546" t="s">
        <v>23905</v>
      </c>
      <c r="N7546" t="str">
        <f>F7546</f>
        <v>ThinkPad E15 Gen 2 20T8000MRT AMD Ryzen 5 4500U, 2.3 GHz - 4.0 GHz, 8192 Mb, 15.6" Full HD 1920x1080, 256 Gb SSD, DVD нет, AMD Radeon Graphics, Windows 10 Professional, черный, 1.7 кг, 20T8000MRT</v>
      </c>
    </row>
    <row r="7547" spans="1:14" x14ac:dyDescent="0.25">
      <c r="A7547" s="1">
        <v>7545</v>
      </c>
      <c r="C7547" t="s">
        <v>413</v>
      </c>
      <c r="D7547" t="s">
        <v>657</v>
      </c>
      <c r="E7547" t="s">
        <v>662</v>
      </c>
      <c r="F7547" t="s">
        <v>7123</v>
      </c>
      <c r="G7547" t="s">
        <v>19193</v>
      </c>
      <c r="H7547">
        <v>67871</v>
      </c>
      <c r="J7547" t="s">
        <v>657</v>
      </c>
      <c r="K7547" t="s">
        <v>23900</v>
      </c>
      <c r="L7547" t="s">
        <v>23905</v>
      </c>
      <c r="N7547" t="str">
        <f>F7547</f>
        <v>20T8000MRT ThinkPad E15 (20T8000MRT)</v>
      </c>
    </row>
    <row r="7548" spans="1:14" x14ac:dyDescent="0.25">
      <c r="A7548" s="1">
        <v>7546</v>
      </c>
      <c r="C7548" t="s">
        <v>413</v>
      </c>
      <c r="D7548" t="s">
        <v>657</v>
      </c>
      <c r="E7548" t="s">
        <v>662</v>
      </c>
      <c r="F7548" t="s">
        <v>7124</v>
      </c>
      <c r="G7548" t="s">
        <v>19194</v>
      </c>
      <c r="H7548">
        <v>70199</v>
      </c>
      <c r="J7548" t="s">
        <v>657</v>
      </c>
      <c r="K7548" t="s">
        <v>23900</v>
      </c>
      <c r="L7548" t="s">
        <v>23905</v>
      </c>
      <c r="N7548" t="str">
        <f>F7548</f>
        <v>ThinkPad E15 Gen 2-ARE T (20T8000MRT) 15,6" FHD (1920x1080)IPS AG 250N, Ryzen 5 4500U 2.3G, 8GB DDR4 3200, 256GB SSD M.2, Radeon Graphics,WiFi 6,BT,NoWWAN,FPR,IR Cam,3cell 45Wh,65W USB-C, Win 10 Pro, 1Y CI, 1.64kg</v>
      </c>
    </row>
    <row r="7549" spans="1:14" x14ac:dyDescent="0.25">
      <c r="A7549" s="1">
        <v>7547</v>
      </c>
      <c r="C7549" t="s">
        <v>413</v>
      </c>
      <c r="D7549" t="s">
        <v>657</v>
      </c>
      <c r="E7549" t="s">
        <v>662</v>
      </c>
      <c r="F7549" t="s">
        <v>7125</v>
      </c>
      <c r="G7549" t="s">
        <v>19195</v>
      </c>
      <c r="H7549">
        <v>67900</v>
      </c>
      <c r="J7549" t="s">
        <v>657</v>
      </c>
      <c r="K7549" t="s">
        <v>23900</v>
      </c>
      <c r="L7549" t="s">
        <v>23905</v>
      </c>
      <c r="N7549" t="str">
        <f>F7549</f>
        <v>ThinkPad E15 Gen 2-ARE T 20T8000MRT</v>
      </c>
    </row>
    <row r="7550" spans="1:14" x14ac:dyDescent="0.25">
      <c r="A7550" s="1">
        <v>7548</v>
      </c>
      <c r="C7550" t="s">
        <v>413</v>
      </c>
      <c r="D7550" t="s">
        <v>657</v>
      </c>
      <c r="E7550" t="s">
        <v>662</v>
      </c>
      <c r="F7550" t="s">
        <v>7124</v>
      </c>
      <c r="G7550" t="s">
        <v>19196</v>
      </c>
      <c r="H7550">
        <v>70199</v>
      </c>
      <c r="J7550" t="s">
        <v>657</v>
      </c>
      <c r="K7550" t="s">
        <v>23900</v>
      </c>
      <c r="L7550" t="s">
        <v>23905</v>
      </c>
      <c r="N7550" t="str">
        <f>F7550</f>
        <v>ThinkPad E15 Gen 2-ARE T (20T8000MRT) 15,6" FHD (1920x1080)IPS AG 250N, Ryzen 5 4500U 2.3G, 8GB DDR4 3200, 256GB SSD M.2, Radeon Graphics,WiFi 6,BT,NoWWAN,FPR,IR Cam,3cell 45Wh,65W USB-C, Win 10 Pro, 1Y CI, 1.64kg</v>
      </c>
    </row>
    <row r="7551" spans="1:14" x14ac:dyDescent="0.25">
      <c r="A7551" s="1">
        <v>7549</v>
      </c>
      <c r="C7551" t="s">
        <v>413</v>
      </c>
      <c r="D7551" t="s">
        <v>657</v>
      </c>
      <c r="E7551" t="s">
        <v>662</v>
      </c>
      <c r="F7551" t="s">
        <v>7126</v>
      </c>
      <c r="G7551" t="s">
        <v>19197</v>
      </c>
      <c r="H7551">
        <v>74490</v>
      </c>
      <c r="K7551" t="s">
        <v>23900</v>
      </c>
      <c r="L7551" t="s">
        <v>23905</v>
      </c>
      <c r="N7551" t="str">
        <f>F7551</f>
        <v>20T8000MRT ThinkPad E15 Gen 2-ARE T 15,6" FHD AG 250N, Ryzen 5 4500U 2.3G, 8GB 3200, 256GB SSD M.2, Radeon 6,NoWWAN,,Cam,3cell 45Wh,65W USB-C, Win 10 Pro, 1Y CI, 1.64kg</v>
      </c>
    </row>
    <row r="7552" spans="1:14" x14ac:dyDescent="0.25">
      <c r="A7552" s="1">
        <v>7550</v>
      </c>
      <c r="C7552" t="s">
        <v>414</v>
      </c>
      <c r="D7552" t="s">
        <v>657</v>
      </c>
      <c r="E7552" t="s">
        <v>665</v>
      </c>
      <c r="F7552" t="s">
        <v>7127</v>
      </c>
      <c r="G7552" t="s">
        <v>19198</v>
      </c>
      <c r="H7552">
        <v>82990</v>
      </c>
      <c r="J7552" t="s">
        <v>657</v>
      </c>
      <c r="K7552" t="s">
        <v>23900</v>
      </c>
      <c r="L7552" t="s">
        <v>23905</v>
      </c>
      <c r="N7552" t="str">
        <f>F7552</f>
        <v>PS42 8RA-071RU Intel Core i7 8565U 1800 MHz/14"/1920x1080/16GB/256GB SSD/DVD нет/Nvidia GeForce MX250/Wi-Fi/Bluetooth/Windows 10 Home (9S7-14B322-071) Grey</v>
      </c>
    </row>
    <row r="7553" spans="1:14" x14ac:dyDescent="0.25">
      <c r="A7553" s="1">
        <v>7551</v>
      </c>
      <c r="C7553" t="s">
        <v>415</v>
      </c>
      <c r="D7553" t="s">
        <v>657</v>
      </c>
      <c r="E7553" t="s">
        <v>668</v>
      </c>
      <c r="F7553" t="s">
        <v>7128</v>
      </c>
      <c r="G7553" t="s">
        <v>19199</v>
      </c>
      <c r="H7553">
        <v>66320</v>
      </c>
      <c r="J7553" t="s">
        <v>657</v>
      </c>
      <c r="K7553" t="s">
        <v>23900</v>
      </c>
      <c r="L7553" t="s">
        <v>23905</v>
      </c>
      <c r="N7553" t="str">
        <f>F7553</f>
        <v>Inspiron 5405 (5405-7953)</v>
      </c>
    </row>
    <row r="7554" spans="1:14" x14ac:dyDescent="0.25">
      <c r="A7554" s="1">
        <v>7552</v>
      </c>
      <c r="C7554" t="s">
        <v>415</v>
      </c>
      <c r="D7554" t="s">
        <v>657</v>
      </c>
      <c r="E7554" t="s">
        <v>668</v>
      </c>
      <c r="F7554" t="s">
        <v>7128</v>
      </c>
      <c r="G7554" t="s">
        <v>19200</v>
      </c>
      <c r="H7554">
        <v>67360</v>
      </c>
      <c r="J7554" t="s">
        <v>23892</v>
      </c>
      <c r="K7554" t="s">
        <v>23900</v>
      </c>
      <c r="L7554" t="s">
        <v>23905</v>
      </c>
      <c r="N7554" t="str">
        <f>F7554</f>
        <v>Inspiron 5405 (5405-7953)</v>
      </c>
    </row>
    <row r="7555" spans="1:14" x14ac:dyDescent="0.25">
      <c r="A7555" s="1">
        <v>7553</v>
      </c>
      <c r="C7555" t="s">
        <v>415</v>
      </c>
      <c r="D7555" t="s">
        <v>657</v>
      </c>
      <c r="E7555" t="s">
        <v>668</v>
      </c>
      <c r="F7555" t="s">
        <v>7129</v>
      </c>
      <c r="G7555" t="s">
        <v>19201</v>
      </c>
      <c r="H7555">
        <v>68700</v>
      </c>
      <c r="J7555" t="s">
        <v>657</v>
      </c>
      <c r="K7555" t="s">
        <v>23900</v>
      </c>
      <c r="L7555" t="s">
        <v>23905</v>
      </c>
      <c r="N7555" t="str">
        <f>F7555</f>
        <v>Inspiron 5405 / 5405-7953 (14.00" 1920x1080/ Ryzen 7 4700U 2000MHz/ 8Gb/ SSD 512Gb/ AMD Radeon Graphics 64Mb) MS Windows 10 Home (64-bit)/Серебристый</v>
      </c>
    </row>
    <row r="7556" spans="1:14" x14ac:dyDescent="0.25">
      <c r="A7556" s="1">
        <v>7554</v>
      </c>
      <c r="C7556" t="s">
        <v>415</v>
      </c>
      <c r="D7556" t="s">
        <v>657</v>
      </c>
      <c r="E7556" t="s">
        <v>668</v>
      </c>
      <c r="F7556" t="s">
        <v>7130</v>
      </c>
      <c r="G7556" t="s">
        <v>19202</v>
      </c>
      <c r="H7556">
        <v>62292</v>
      </c>
      <c r="J7556" t="s">
        <v>657</v>
      </c>
      <c r="K7556" t="s">
        <v>23900</v>
      </c>
      <c r="L7556" t="s">
        <v>23905</v>
      </c>
      <c r="N7556" t="str">
        <f>F7556</f>
        <v>Inspiron 5405-7953 AMD Ryzen 7 4700U, 2.0 GHz - 4.1 GHz, 8192 Mb, 14" Full HD 1920x1080, 512 Gb SSD, DVD нет, AMD Radeon Graphics, Windows 10 Home, серебристый, 5405-7953</v>
      </c>
    </row>
    <row r="7557" spans="1:14" x14ac:dyDescent="0.25">
      <c r="A7557" s="1">
        <v>7555</v>
      </c>
      <c r="C7557" t="s">
        <v>415</v>
      </c>
      <c r="D7557" t="s">
        <v>657</v>
      </c>
      <c r="E7557" t="s">
        <v>668</v>
      </c>
      <c r="F7557" t="s">
        <v>7131</v>
      </c>
      <c r="G7557" t="s">
        <v>19203</v>
      </c>
      <c r="H7557">
        <v>73551</v>
      </c>
      <c r="J7557" t="s">
        <v>657</v>
      </c>
      <c r="K7557" t="s">
        <v>23900</v>
      </c>
      <c r="L7557" t="s">
        <v>23905</v>
      </c>
      <c r="N7557" t="str">
        <f>F7557</f>
        <v>Inspiron 5405 5405-7953 (AMD Ryzen 7 4700U 2.0 GHz/8192Mb/512Gb SSD/AMD Radeon Graphics/Wi-Fi/Bluetooth/Cam/14.0/1920x1080/Windows 10 Home 64-bit)</v>
      </c>
    </row>
    <row r="7558" spans="1:14" x14ac:dyDescent="0.25">
      <c r="A7558" s="1">
        <v>7556</v>
      </c>
      <c r="C7558" t="s">
        <v>415</v>
      </c>
      <c r="D7558" t="s">
        <v>657</v>
      </c>
      <c r="E7558" t="s">
        <v>668</v>
      </c>
      <c r="F7558" t="s">
        <v>7132</v>
      </c>
      <c r="G7558" t="s">
        <v>19204</v>
      </c>
      <c r="H7558">
        <v>61190</v>
      </c>
      <c r="J7558" t="s">
        <v>657</v>
      </c>
      <c r="K7558" t="s">
        <v>23900</v>
      </c>
      <c r="L7558" t="s">
        <v>23905</v>
      </c>
      <c r="N7558" t="str">
        <f>F7558</f>
        <v>Inspiron 5405 / (14.0" 1920x1080/ Ryzen 7 4700U 2000MHz/ MS Windows 10 Home (64-bit)/ SSD 512Gb// 8Gb/ AMD Radeon Graphics 64Mb)/ / Серебристый/ 5405-7953</v>
      </c>
    </row>
    <row r="7559" spans="1:14" x14ac:dyDescent="0.25">
      <c r="A7559" s="1">
        <v>7557</v>
      </c>
      <c r="C7559" t="s">
        <v>415</v>
      </c>
      <c r="D7559" t="s">
        <v>657</v>
      </c>
      <c r="E7559" t="s">
        <v>668</v>
      </c>
      <c r="F7559" t="s">
        <v>7133</v>
      </c>
      <c r="G7559" t="s">
        <v>19205</v>
      </c>
      <c r="H7559">
        <v>61538</v>
      </c>
      <c r="J7559" t="s">
        <v>657</v>
      </c>
      <c r="K7559" t="s">
        <v>23900</v>
      </c>
      <c r="L7559" t="s">
        <v>23905</v>
      </c>
      <c r="N7559" t="str">
        <f>F7559</f>
        <v>Inspiron 5405 (5405-7953) серый</v>
      </c>
    </row>
    <row r="7560" spans="1:14" x14ac:dyDescent="0.25">
      <c r="A7560" s="1">
        <v>7558</v>
      </c>
      <c r="C7560" t="s">
        <v>415</v>
      </c>
      <c r="D7560" t="s">
        <v>657</v>
      </c>
      <c r="E7560" t="s">
        <v>668</v>
      </c>
      <c r="F7560" t="s">
        <v>7134</v>
      </c>
      <c r="G7560" t="s">
        <v>19206</v>
      </c>
      <c r="H7560">
        <v>62120</v>
      </c>
      <c r="J7560" t="s">
        <v>657</v>
      </c>
      <c r="K7560" t="s">
        <v>23900</v>
      </c>
      <c r="L7560" t="s">
        <v>23905</v>
      </c>
      <c r="N7560" t="str">
        <f>F7560</f>
        <v>Inspiron 14 5405-7953 AMD Ryzen 7 4700U 2000 MHz/14"/1920x1080/8GB/512GB SSD/DVD нет/AMD Radeon Graphics/Wi-Fi/Bluetooth/Windows 10 Home (Silver)</v>
      </c>
    </row>
    <row r="7561" spans="1:14" x14ac:dyDescent="0.25">
      <c r="A7561" s="1">
        <v>7559</v>
      </c>
      <c r="C7561" t="s">
        <v>415</v>
      </c>
      <c r="D7561" t="s">
        <v>657</v>
      </c>
      <c r="E7561" t="s">
        <v>668</v>
      </c>
      <c r="F7561" t="s">
        <v>7135</v>
      </c>
      <c r="G7561" t="s">
        <v>19207</v>
      </c>
      <c r="H7561">
        <v>68272</v>
      </c>
      <c r="J7561" t="s">
        <v>657</v>
      </c>
      <c r="K7561" t="s">
        <v>23900</v>
      </c>
      <c r="L7561" t="s">
        <v>23905</v>
      </c>
      <c r="N7561" t="str">
        <f>F7561</f>
        <v>"Inspiron 5405" 5405-7953 (Ryzen 7 4700U-2.00ГГц, 8ГБ, 512ГБ SSD, Radeon, WiFi, BT, WebCam, 14.0" 1920x1080, W'10 H), серебр.</v>
      </c>
    </row>
    <row r="7562" spans="1:14" x14ac:dyDescent="0.25">
      <c r="A7562" s="1">
        <v>7560</v>
      </c>
      <c r="C7562" t="s">
        <v>415</v>
      </c>
      <c r="D7562" t="s">
        <v>657</v>
      </c>
      <c r="E7562" t="s">
        <v>668</v>
      </c>
      <c r="F7562" t="s">
        <v>7128</v>
      </c>
      <c r="G7562" t="s">
        <v>19208</v>
      </c>
      <c r="H7562">
        <v>61215</v>
      </c>
      <c r="J7562" t="s">
        <v>657</v>
      </c>
      <c r="K7562" t="s">
        <v>23900</v>
      </c>
      <c r="L7562" t="s">
        <v>23905</v>
      </c>
      <c r="N7562" t="str">
        <f>F7562</f>
        <v>Inspiron 5405 (5405-7953)</v>
      </c>
    </row>
    <row r="7563" spans="1:14" x14ac:dyDescent="0.25">
      <c r="A7563" s="1">
        <v>7561</v>
      </c>
      <c r="C7563" t="s">
        <v>415</v>
      </c>
      <c r="D7563" t="s">
        <v>657</v>
      </c>
      <c r="E7563" t="s">
        <v>668</v>
      </c>
      <c r="F7563" t="s">
        <v>7136</v>
      </c>
      <c r="G7563" t="s">
        <v>19209</v>
      </c>
      <c r="H7563">
        <v>67997</v>
      </c>
      <c r="J7563" t="s">
        <v>657</v>
      </c>
      <c r="K7563" t="s">
        <v>23900</v>
      </c>
      <c r="L7563" t="s">
        <v>23905</v>
      </c>
      <c r="N7563" t="str">
        <f>F7563</f>
        <v>Inspiron 5405 Ryzen 7 4700U/8Gb/SSD512Gb/14"/WVA/FHD/Win10/silver (5405-7953)</v>
      </c>
    </row>
    <row r="7564" spans="1:14" x14ac:dyDescent="0.25">
      <c r="A7564" s="1">
        <v>7562</v>
      </c>
      <c r="C7564" t="s">
        <v>415</v>
      </c>
      <c r="D7564" t="s">
        <v>657</v>
      </c>
      <c r="E7564" t="s">
        <v>668</v>
      </c>
      <c r="F7564" t="s">
        <v>7128</v>
      </c>
      <c r="G7564" t="s">
        <v>19210</v>
      </c>
      <c r="H7564">
        <v>66340</v>
      </c>
      <c r="J7564" t="s">
        <v>657</v>
      </c>
      <c r="K7564" t="s">
        <v>23900</v>
      </c>
      <c r="L7564" t="s">
        <v>23905</v>
      </c>
      <c r="N7564" t="str">
        <f>F7564</f>
        <v>Inspiron 5405 (5405-7953)</v>
      </c>
    </row>
    <row r="7565" spans="1:14" x14ac:dyDescent="0.25">
      <c r="A7565" s="1">
        <v>7563</v>
      </c>
      <c r="C7565" t="s">
        <v>416</v>
      </c>
      <c r="D7565" t="s">
        <v>657</v>
      </c>
      <c r="E7565" t="s">
        <v>662</v>
      </c>
      <c r="F7565" t="s">
        <v>7137</v>
      </c>
      <c r="G7565" t="s">
        <v>19211</v>
      </c>
      <c r="H7565">
        <v>130830</v>
      </c>
      <c r="J7565" t="s">
        <v>657</v>
      </c>
      <c r="K7565" t="s">
        <v>23900</v>
      </c>
      <c r="L7565" t="s">
        <v>23905</v>
      </c>
      <c r="N7565" t="str">
        <f>F7565</f>
        <v>ThinkPad X13 (20T2003LRT)</v>
      </c>
    </row>
    <row r="7566" spans="1:14" x14ac:dyDescent="0.25">
      <c r="A7566" s="1">
        <v>7564</v>
      </c>
      <c r="C7566" t="s">
        <v>416</v>
      </c>
      <c r="D7566" t="s">
        <v>657</v>
      </c>
      <c r="E7566" t="s">
        <v>662</v>
      </c>
      <c r="F7566" t="s">
        <v>7138</v>
      </c>
      <c r="G7566" t="s">
        <v>19212</v>
      </c>
      <c r="H7566">
        <v>118800</v>
      </c>
      <c r="J7566" t="s">
        <v>657</v>
      </c>
      <c r="K7566" t="s">
        <v>23900</v>
      </c>
      <c r="L7566" t="s">
        <v>23905</v>
      </c>
      <c r="N7566" t="str">
        <f>F7566</f>
        <v>ThinkPad X13 (20T20033RT)</v>
      </c>
    </row>
    <row r="7567" spans="1:14" x14ac:dyDescent="0.25">
      <c r="A7567" s="1">
        <v>7565</v>
      </c>
      <c r="C7567" t="s">
        <v>416</v>
      </c>
      <c r="D7567" t="s">
        <v>657</v>
      </c>
      <c r="E7567" t="s">
        <v>662</v>
      </c>
      <c r="F7567" t="s">
        <v>7139</v>
      </c>
      <c r="G7567" t="s">
        <v>19213</v>
      </c>
      <c r="H7567">
        <v>134607</v>
      </c>
      <c r="K7567" t="s">
        <v>23900</v>
      </c>
      <c r="L7567" t="s">
        <v>23905</v>
      </c>
      <c r="N7567" t="str">
        <f>F7567</f>
        <v>ThinkPad X13 G1 T 13,3" FHD (1920x1080) IPS AG MT 300N, i7-10510U 1.8G, 16GB DDR4 3200, 256GB SSD M.2, Intel UHD, WiFi 6, BT, 4G-LTE, FPR, HD Cam, 65W USB-C, 6cell 48Wh, Win 10 Pro, 3Y CI</v>
      </c>
    </row>
    <row r="7568" spans="1:14" x14ac:dyDescent="0.25">
      <c r="A7568" s="1">
        <v>7566</v>
      </c>
      <c r="C7568" t="s">
        <v>416</v>
      </c>
      <c r="D7568" t="s">
        <v>657</v>
      </c>
      <c r="E7568" t="s">
        <v>662</v>
      </c>
      <c r="F7568" t="s">
        <v>7140</v>
      </c>
      <c r="G7568" t="s">
        <v>19214</v>
      </c>
      <c r="H7568">
        <v>129052</v>
      </c>
      <c r="K7568" t="s">
        <v>23900</v>
      </c>
      <c r="L7568" t="s">
        <v>23905</v>
      </c>
      <c r="N7568" t="str">
        <f>F7568</f>
        <v>ThinkPad X13 G1 T 20T2003LRT black 13.3"</v>
      </c>
    </row>
    <row r="7569" spans="1:14" x14ac:dyDescent="0.25">
      <c r="A7569" s="1">
        <v>7567</v>
      </c>
      <c r="C7569" t="s">
        <v>416</v>
      </c>
      <c r="D7569" t="s">
        <v>657</v>
      </c>
      <c r="E7569" t="s">
        <v>662</v>
      </c>
      <c r="F7569" t="s">
        <v>7141</v>
      </c>
      <c r="G7569" t="s">
        <v>19215</v>
      </c>
      <c r="H7569">
        <v>129900</v>
      </c>
      <c r="J7569" t="s">
        <v>657</v>
      </c>
      <c r="K7569" t="s">
        <v>23900</v>
      </c>
      <c r="L7569" t="s">
        <v>23905</v>
      </c>
      <c r="N7569" t="str">
        <f>F7569</f>
        <v>ThinkPad X13 / 20T2003LRT (13.30" 1920x1080/ Core i7 10510U 1800MHz/ 16Gb/ SSD 256Gb/ Intel UHD Graphics 64Mb) MS Windows 10 Professional (64-bit)/Черный</v>
      </c>
    </row>
    <row r="7570" spans="1:14" x14ac:dyDescent="0.25">
      <c r="A7570" s="1">
        <v>7568</v>
      </c>
      <c r="C7570" t="s">
        <v>416</v>
      </c>
      <c r="D7570" t="s">
        <v>657</v>
      </c>
      <c r="E7570" t="s">
        <v>662</v>
      </c>
      <c r="F7570" t="s">
        <v>7142</v>
      </c>
      <c r="G7570" t="s">
        <v>19216</v>
      </c>
      <c r="H7570">
        <v>119400</v>
      </c>
      <c r="J7570" t="s">
        <v>657</v>
      </c>
      <c r="K7570" t="s">
        <v>23900</v>
      </c>
      <c r="L7570" t="s">
        <v>23905</v>
      </c>
      <c r="N7570" t="str">
        <f>F7570</f>
        <v>LENOVO ThinkPad X13 G1 T (20T20032RT)</v>
      </c>
    </row>
    <row r="7571" spans="1:14" x14ac:dyDescent="0.25">
      <c r="A7571" s="1">
        <v>7569</v>
      </c>
      <c r="C7571" t="s">
        <v>416</v>
      </c>
      <c r="D7571" t="s">
        <v>657</v>
      </c>
      <c r="E7571" t="s">
        <v>662</v>
      </c>
      <c r="F7571" t="s">
        <v>7143</v>
      </c>
      <c r="G7571" t="s">
        <v>19217</v>
      </c>
      <c r="H7571">
        <v>117872</v>
      </c>
      <c r="J7571" t="s">
        <v>657</v>
      </c>
      <c r="K7571" t="s">
        <v>23900</v>
      </c>
      <c r="L7571" t="s">
        <v>23905</v>
      </c>
      <c r="N7571" t="str">
        <f>F7571</f>
        <v>LENOVO ThinkPad 20T2003ERT</v>
      </c>
    </row>
    <row r="7572" spans="1:14" x14ac:dyDescent="0.25">
      <c r="A7572" s="1">
        <v>7570</v>
      </c>
      <c r="C7572" t="s">
        <v>416</v>
      </c>
      <c r="D7572" t="s">
        <v>657</v>
      </c>
      <c r="E7572" t="s">
        <v>662</v>
      </c>
      <c r="F7572" t="s">
        <v>7144</v>
      </c>
      <c r="G7572" t="s">
        <v>19218</v>
      </c>
      <c r="H7572">
        <v>117800</v>
      </c>
      <c r="J7572" t="s">
        <v>657</v>
      </c>
      <c r="K7572" t="s">
        <v>23900</v>
      </c>
      <c r="L7572" t="s">
        <v>23905</v>
      </c>
      <c r="N7572" t="str">
        <f>F7572</f>
        <v>ThinkPad X13 Gen 1 Intel Core i7 10510U 1800MHz/13.3"/1920x1080/16GB/256GB SSD/DVD нет/Intel UHD Graphics/Wi-Fi/Bluetooth/Windows 10 Pro (20T2003LRT)</v>
      </c>
    </row>
    <row r="7573" spans="1:14" x14ac:dyDescent="0.25">
      <c r="A7573" s="1">
        <v>7571</v>
      </c>
      <c r="C7573" t="s">
        <v>416</v>
      </c>
      <c r="D7573" t="s">
        <v>657</v>
      </c>
      <c r="E7573" t="s">
        <v>662</v>
      </c>
      <c r="F7573" t="s">
        <v>7145</v>
      </c>
      <c r="G7573" t="s">
        <v>19219</v>
      </c>
      <c r="H7573">
        <v>105090</v>
      </c>
      <c r="J7573" t="s">
        <v>657</v>
      </c>
      <c r="K7573" t="s">
        <v>23900</v>
      </c>
      <c r="L7573" t="s">
        <v>23905</v>
      </c>
      <c r="N7573" t="str">
        <f>F7573</f>
        <v>ThinkPad X13 G1 T Core i5 10210U/16Gb/SSD512Gb/Intel UHD Graphics/13.3"/IPS/FHD (1920x1080)/4G/Windows 10 Professional 64/black/WiFi/BT/Cam</v>
      </c>
    </row>
    <row r="7574" spans="1:14" x14ac:dyDescent="0.25">
      <c r="A7574" s="1">
        <v>7572</v>
      </c>
      <c r="C7574" t="s">
        <v>416</v>
      </c>
      <c r="D7574" t="s">
        <v>657</v>
      </c>
      <c r="E7574" t="s">
        <v>662</v>
      </c>
      <c r="F7574" t="s">
        <v>7146</v>
      </c>
      <c r="G7574" t="s">
        <v>19220</v>
      </c>
      <c r="H7574">
        <v>115634</v>
      </c>
      <c r="J7574" t="s">
        <v>657</v>
      </c>
      <c r="K7574" t="s">
        <v>23900</v>
      </c>
      <c r="L7574" t="s">
        <v>23905</v>
      </c>
      <c r="N7574" t="str">
        <f>F7574</f>
        <v>ThinkPad X13 G1 20UF000PRT AMD Ryzen 7 Pro 4750U, 1.7 GHz - 4.1 GHz, 16384 Mb, 13.3" Full HD 1920x1080, 512 Gb SSD, DVD нет, AMD Radeon Graphics, 4G-LTE, Windows 10 Professional, черный, 1.29 кг, 20UF000PRT</v>
      </c>
    </row>
    <row r="7575" spans="1:14" x14ac:dyDescent="0.25">
      <c r="A7575" s="1">
        <v>7573</v>
      </c>
      <c r="C7575" t="s">
        <v>416</v>
      </c>
      <c r="D7575" t="s">
        <v>657</v>
      </c>
      <c r="E7575" t="s">
        <v>662</v>
      </c>
      <c r="F7575" t="s">
        <v>7147</v>
      </c>
      <c r="G7575" t="s">
        <v>19221</v>
      </c>
      <c r="H7575">
        <v>135000</v>
      </c>
      <c r="J7575" t="s">
        <v>657</v>
      </c>
      <c r="K7575" t="s">
        <v>23900</v>
      </c>
      <c r="L7575" t="s">
        <v>23905</v>
      </c>
      <c r="N7575" t="str">
        <f>F7575</f>
        <v>ThinkPad X13 G1 T (20T20033RT)</v>
      </c>
    </row>
    <row r="7576" spans="1:14" x14ac:dyDescent="0.25">
      <c r="A7576" s="1">
        <v>7574</v>
      </c>
      <c r="C7576" t="s">
        <v>416</v>
      </c>
      <c r="D7576" t="s">
        <v>657</v>
      </c>
      <c r="E7576" t="s">
        <v>662</v>
      </c>
      <c r="F7576" t="s">
        <v>7148</v>
      </c>
      <c r="G7576" t="s">
        <v>19222</v>
      </c>
      <c r="H7576">
        <v>121090</v>
      </c>
      <c r="J7576" t="s">
        <v>657</v>
      </c>
      <c r="K7576" t="s">
        <v>23900</v>
      </c>
      <c r="L7576" t="s">
        <v>23905</v>
      </c>
      <c r="N7576" t="str">
        <f>F7576</f>
        <v>ThinkPad X13 / (13.3" 1920x1080/ Core i7 10510U 1800MHz/ MS Windows 10 Professional (64-bit)/ SSD 256Gb// 16Gb/ Intel UHD Graphics 64Mb)/ / Черный/ 20T2003LRT</v>
      </c>
    </row>
    <row r="7577" spans="1:14" x14ac:dyDescent="0.25">
      <c r="A7577" s="1">
        <v>7575</v>
      </c>
      <c r="C7577" t="s">
        <v>416</v>
      </c>
      <c r="D7577" t="s">
        <v>657</v>
      </c>
      <c r="E7577" t="s">
        <v>662</v>
      </c>
      <c r="F7577" t="s">
        <v>7149</v>
      </c>
      <c r="G7577" t="s">
        <v>19223</v>
      </c>
      <c r="H7577">
        <v>108278</v>
      </c>
      <c r="J7577" t="s">
        <v>657</v>
      </c>
      <c r="K7577" t="s">
        <v>23900</v>
      </c>
      <c r="L7577" t="s">
        <v>23905</v>
      </c>
      <c r="N7577" t="str">
        <f>F7577</f>
        <v>ThinkPad X13 G1 T Core i5 10210U/16Gb/SSD512Gb/Intel UHD Graphics/13.3"/Touch/FHD (1920x1080)/Windows 10 Professional 64/black/WiFi/BT/Cam</v>
      </c>
    </row>
    <row r="7578" spans="1:14" x14ac:dyDescent="0.25">
      <c r="A7578" s="1">
        <v>7576</v>
      </c>
      <c r="C7578" t="s">
        <v>416</v>
      </c>
      <c r="D7578" t="s">
        <v>657</v>
      </c>
      <c r="E7578" t="s">
        <v>662</v>
      </c>
      <c r="F7578" t="s">
        <v>7150</v>
      </c>
      <c r="G7578" t="s">
        <v>19224</v>
      </c>
      <c r="H7578">
        <v>157632</v>
      </c>
      <c r="J7578" t="s">
        <v>657</v>
      </c>
      <c r="K7578" t="s">
        <v>23900</v>
      </c>
      <c r="L7578" t="s">
        <v>23905</v>
      </c>
      <c r="N7578" t="str">
        <f>F7578</f>
        <v>ThinkPad X13 20UF000PRT Ryzen 7 Pro 4750U/16GB DDR4/512GB SSD M.2/Radeon Graphics/13,3" FHD IPS/4G-LTE/WiFi/BT/FPR+SCR/Cam/USB-C/Win10P</v>
      </c>
    </row>
    <row r="7579" spans="1:14" x14ac:dyDescent="0.25">
      <c r="A7579" s="1">
        <v>7577</v>
      </c>
      <c r="C7579" t="s">
        <v>416</v>
      </c>
      <c r="D7579" t="s">
        <v>657</v>
      </c>
      <c r="E7579" t="s">
        <v>662</v>
      </c>
      <c r="F7579" t="s">
        <v>7151</v>
      </c>
      <c r="G7579" t="s">
        <v>19225</v>
      </c>
      <c r="H7579">
        <v>125180</v>
      </c>
      <c r="J7579" t="s">
        <v>23892</v>
      </c>
      <c r="K7579" t="s">
        <v>23900</v>
      </c>
      <c r="L7579" t="s">
        <v>23905</v>
      </c>
      <c r="N7579" t="str">
        <f>F7579</f>
        <v>ThinkPad X13 Gen 1</v>
      </c>
    </row>
    <row r="7580" spans="1:14" x14ac:dyDescent="0.25">
      <c r="A7580" s="1">
        <v>7578</v>
      </c>
      <c r="C7580" t="s">
        <v>416</v>
      </c>
      <c r="D7580" t="s">
        <v>657</v>
      </c>
      <c r="E7580" t="s">
        <v>662</v>
      </c>
      <c r="F7580" t="s">
        <v>7152</v>
      </c>
      <c r="G7580" t="s">
        <v>19226</v>
      </c>
      <c r="H7580">
        <v>116138</v>
      </c>
      <c r="J7580" t="s">
        <v>657</v>
      </c>
      <c r="K7580" t="s">
        <v>23900</v>
      </c>
      <c r="L7580" t="s">
        <v>23905</v>
      </c>
      <c r="N7580" t="str">
        <f>F7580</f>
        <v>ThinkPad X13 G1 T 20T2003RRT (Intel Core i7-10510U 1.8GHz/16384Mb/256Gb SSD/Intel UHD Graphics/LTE/Wi-Fi/Bluetooth/Cam/13.3/1920x1080/Windows 10 64-bit)</v>
      </c>
    </row>
    <row r="7581" spans="1:14" x14ac:dyDescent="0.25">
      <c r="A7581" s="1">
        <v>7579</v>
      </c>
      <c r="C7581" t="s">
        <v>416</v>
      </c>
      <c r="D7581" t="s">
        <v>657</v>
      </c>
      <c r="E7581" t="s">
        <v>662</v>
      </c>
      <c r="F7581" t="s">
        <v>7153</v>
      </c>
      <c r="G7581" t="s">
        <v>19227</v>
      </c>
      <c r="H7581">
        <v>123542</v>
      </c>
      <c r="J7581" t="s">
        <v>657</v>
      </c>
      <c r="K7581" t="s">
        <v>23900</v>
      </c>
      <c r="L7581" t="s">
        <v>23905</v>
      </c>
      <c r="N7581" t="str">
        <f>F7581</f>
        <v>ThinkPad X13 G1 T Intel Core i7-10510U / 16384Mb / SSD 256гб / Intel UHD Graphics / 13.3" / Touch / FHD (1920x1080) / 4G / Win10Pro64 / black / WiFi / BT / Cam</v>
      </c>
    </row>
    <row r="7582" spans="1:14" x14ac:dyDescent="0.25">
      <c r="A7582" s="1">
        <v>7580</v>
      </c>
      <c r="C7582" t="s">
        <v>416</v>
      </c>
      <c r="D7582" t="s">
        <v>657</v>
      </c>
      <c r="E7582" t="s">
        <v>662</v>
      </c>
      <c r="F7582" t="s">
        <v>7154</v>
      </c>
      <c r="G7582" t="s">
        <v>19228</v>
      </c>
      <c r="H7582">
        <v>125910</v>
      </c>
      <c r="J7582" t="s">
        <v>23892</v>
      </c>
      <c r="K7582" t="s">
        <v>23900</v>
      </c>
      <c r="L7582" t="s">
        <v>23905</v>
      </c>
      <c r="N7582" t="str">
        <f>F7582</f>
        <v>ThinkPad X13 Gen 1 (20T2003LRT)</v>
      </c>
    </row>
    <row r="7583" spans="1:14" x14ac:dyDescent="0.25">
      <c r="A7583" s="1">
        <v>7581</v>
      </c>
      <c r="C7583" t="s">
        <v>416</v>
      </c>
      <c r="D7583" t="s">
        <v>657</v>
      </c>
      <c r="E7583" t="s">
        <v>662</v>
      </c>
      <c r="F7583" t="s">
        <v>7155</v>
      </c>
      <c r="G7583" t="s">
        <v>19229</v>
      </c>
      <c r="H7583">
        <v>131590</v>
      </c>
      <c r="J7583" t="s">
        <v>657</v>
      </c>
      <c r="K7583" t="s">
        <v>23900</v>
      </c>
      <c r="L7583" t="s">
        <v>23905</v>
      </c>
      <c r="N7583" t="str">
        <f>F7583</f>
        <v>ThinkPad X13 G1 (20T2003LRT)</v>
      </c>
    </row>
    <row r="7584" spans="1:14" x14ac:dyDescent="0.25">
      <c r="A7584" s="1">
        <v>7582</v>
      </c>
      <c r="C7584" t="s">
        <v>416</v>
      </c>
      <c r="D7584" t="s">
        <v>657</v>
      </c>
      <c r="E7584" t="s">
        <v>662</v>
      </c>
      <c r="F7584" t="s">
        <v>7156</v>
      </c>
      <c r="G7584" t="s">
        <v>19230</v>
      </c>
      <c r="H7584">
        <v>132000</v>
      </c>
      <c r="J7584" t="s">
        <v>657</v>
      </c>
      <c r="K7584" t="s">
        <v>23900</v>
      </c>
      <c r="L7584" t="s">
        <v>23905</v>
      </c>
      <c r="N7584" t="str">
        <f>F7584</f>
        <v>ThinkPad X13 G1 T Core i7 10510U/16Gb/SSD256Gb/Intel UHD Graphics/13.3"/Touch/FHD (1920x1080)/4G/Windows 10 Professional 64/black/WiFi/BT/Cam</v>
      </c>
    </row>
    <row r="7585" spans="1:14" x14ac:dyDescent="0.25">
      <c r="A7585" s="1">
        <v>7583</v>
      </c>
      <c r="C7585" t="s">
        <v>416</v>
      </c>
      <c r="D7585" t="s">
        <v>657</v>
      </c>
      <c r="E7585" t="s">
        <v>662</v>
      </c>
      <c r="F7585" t="s">
        <v>7157</v>
      </c>
      <c r="G7585" t="s">
        <v>19231</v>
      </c>
      <c r="H7585">
        <v>121870</v>
      </c>
      <c r="J7585" t="s">
        <v>657</v>
      </c>
      <c r="K7585" t="s">
        <v>23900</v>
      </c>
      <c r="L7585" t="s">
        <v>23905</v>
      </c>
      <c r="N7585" t="str">
        <f>F7585</f>
        <v>ThinkPad X13 Gen 1 (AMD) 20UF000PRT</v>
      </c>
    </row>
    <row r="7586" spans="1:14" x14ac:dyDescent="0.25">
      <c r="A7586" s="1">
        <v>7584</v>
      </c>
      <c r="C7586" t="s">
        <v>416</v>
      </c>
      <c r="D7586" t="s">
        <v>657</v>
      </c>
      <c r="E7586" t="s">
        <v>662</v>
      </c>
      <c r="F7586" t="s">
        <v>7158</v>
      </c>
      <c r="G7586" t="s">
        <v>19232</v>
      </c>
      <c r="H7586">
        <v>121290</v>
      </c>
      <c r="J7586" t="s">
        <v>657</v>
      </c>
      <c r="K7586" t="s">
        <v>23900</v>
      </c>
      <c r="L7586" t="s">
        <v>23905</v>
      </c>
      <c r="N7586" t="str">
        <f>F7586</f>
        <v>ThinkPad X13 G1 T Win 10 Pro черный (20T20058RT)</v>
      </c>
    </row>
    <row r="7587" spans="1:14" x14ac:dyDescent="0.25">
      <c r="A7587" s="1">
        <v>7585</v>
      </c>
      <c r="C7587" t="s">
        <v>416</v>
      </c>
      <c r="D7587" t="s">
        <v>657</v>
      </c>
      <c r="E7587" t="s">
        <v>662</v>
      </c>
      <c r="F7587" t="s">
        <v>7137</v>
      </c>
      <c r="G7587" t="s">
        <v>19233</v>
      </c>
      <c r="H7587">
        <v>136010</v>
      </c>
      <c r="J7587" t="s">
        <v>657</v>
      </c>
      <c r="K7587" t="s">
        <v>23900</v>
      </c>
      <c r="L7587" t="s">
        <v>23905</v>
      </c>
      <c r="N7587" t="str">
        <f>F7587</f>
        <v>ThinkPad X13 (20T2003LRT)</v>
      </c>
    </row>
    <row r="7588" spans="1:14" x14ac:dyDescent="0.25">
      <c r="A7588" s="1">
        <v>7586</v>
      </c>
      <c r="C7588" t="s">
        <v>416</v>
      </c>
      <c r="D7588" t="s">
        <v>657</v>
      </c>
      <c r="E7588" t="s">
        <v>662</v>
      </c>
      <c r="F7588" t="s">
        <v>7159</v>
      </c>
      <c r="G7588" t="s">
        <v>19234</v>
      </c>
      <c r="H7588">
        <v>133240</v>
      </c>
      <c r="J7588" t="s">
        <v>657</v>
      </c>
      <c r="K7588" t="s">
        <v>23900</v>
      </c>
      <c r="L7588" t="s">
        <v>23905</v>
      </c>
      <c r="N7588" t="str">
        <f>F7588</f>
        <v>20T2003LRT X13 G1 T 13.3 FHD_AG_300N_MT /CORE_I7-10510U_1.8G_4C_MB /16GB8X16GX16_DDR4_3200 /256Gb SSD_M.2_2280_NVME_TLC_OP / /INTEGRATED_GRAPHICS /FIBOCOM_L850-GL_4G_LTE_CAT9 /FINGERPRINT_READER /720P_HD_CAMERA_W/MIC /BKLT_KB_BK_RUS /SMART_</v>
      </c>
    </row>
    <row r="7589" spans="1:14" x14ac:dyDescent="0.25">
      <c r="A7589" s="1">
        <v>7587</v>
      </c>
      <c r="C7589" t="s">
        <v>416</v>
      </c>
      <c r="D7589" t="s">
        <v>657</v>
      </c>
      <c r="E7589" t="s">
        <v>662</v>
      </c>
      <c r="F7589" t="s">
        <v>7160</v>
      </c>
      <c r="G7589" t="s">
        <v>19235</v>
      </c>
      <c r="H7589">
        <v>130619</v>
      </c>
      <c r="J7589" t="s">
        <v>657</v>
      </c>
      <c r="K7589" t="s">
        <v>23900</v>
      </c>
      <c r="L7589" t="s">
        <v>23905</v>
      </c>
      <c r="N7589" t="str">
        <f>F7589</f>
        <v>X13 G1 T (20T2003LRT) 13.3 FHD_AG_300N_MT /CORE_I7-10510U_1.8G_4C_MB /16GB(8X16GX16)_DDR4_3200 /256GB_SSD_M.2_2280_NVME_TLC_OP / /INTEGRATED_GRAPHICS /FIBOCOM_L850-GL_4G_LTE_CAT9 /FINGERPRINT_READER /720P_HD_CAMERA_W/MIC /BKLT_KB_BK_RUS /SMART_CARD_READER /6CELL_48WH_INTERNAL /65W_USB-C_PCC_3PIN_BK_EU /1xUSB 3.1, 1xUSB 3.1 Always on, 1x USB Type-C; 1x Thunderbolt 3; HDMI, micro-sd, native ethernet / /W10_PRO /N03_3Y_COURIER/CARRYIN /BLACK</v>
      </c>
    </row>
    <row r="7590" spans="1:14" x14ac:dyDescent="0.25">
      <c r="A7590" s="1">
        <v>7588</v>
      </c>
      <c r="C7590" t="s">
        <v>416</v>
      </c>
      <c r="D7590" t="s">
        <v>657</v>
      </c>
      <c r="E7590" t="s">
        <v>662</v>
      </c>
      <c r="F7590" t="s">
        <v>7161</v>
      </c>
      <c r="G7590" t="s">
        <v>19236</v>
      </c>
      <c r="H7590">
        <v>131900</v>
      </c>
      <c r="J7590" t="s">
        <v>657</v>
      </c>
      <c r="K7590" t="s">
        <v>23900</v>
      </c>
      <c r="L7590" t="s">
        <v>23905</v>
      </c>
      <c r="N7590" t="str">
        <f>F7590</f>
        <v>ThinkPad X13 Gen 1 (Intel Core i7 10510U 1800MHz/13.3&amp;quot/1920x1080/16GB/512GB SSD/DVD нет/Intel UHD Graphics/Wi-Fi/Bluetooth/LTE/Windows 10 Pro)</v>
      </c>
    </row>
    <row r="7591" spans="1:14" x14ac:dyDescent="0.25">
      <c r="A7591" s="1">
        <v>7589</v>
      </c>
      <c r="C7591" t="s">
        <v>416</v>
      </c>
      <c r="D7591" t="s">
        <v>657</v>
      </c>
      <c r="E7591" t="s">
        <v>662</v>
      </c>
      <c r="F7591" t="s">
        <v>7162</v>
      </c>
      <c r="G7591" t="s">
        <v>19237</v>
      </c>
      <c r="H7591">
        <v>113663</v>
      </c>
      <c r="J7591" t="s">
        <v>657</v>
      </c>
      <c r="K7591" t="s">
        <v>23900</v>
      </c>
      <c r="L7591" t="s">
        <v>23905</v>
      </c>
      <c r="N7591" t="str">
        <f>F7591</f>
        <v>ThinkPad X13 Gen 1 (20T2003ERT) (Intel Core i5 10210U 1600MHz/13.3"/1920x1080/16GB/512GB SSD/DVD нет/Intel UHD Graphics/Wi-Fi/Bl</v>
      </c>
    </row>
    <row r="7592" spans="1:14" x14ac:dyDescent="0.25">
      <c r="A7592" s="1">
        <v>7590</v>
      </c>
      <c r="C7592" t="s">
        <v>416</v>
      </c>
      <c r="D7592" t="s">
        <v>657</v>
      </c>
      <c r="E7592" t="s">
        <v>662</v>
      </c>
      <c r="F7592" t="s">
        <v>7163</v>
      </c>
      <c r="G7592" t="s">
        <v>19238</v>
      </c>
      <c r="H7592">
        <v>128902</v>
      </c>
      <c r="J7592" t="s">
        <v>23892</v>
      </c>
      <c r="K7592" t="s">
        <v>23900</v>
      </c>
      <c r="L7592" t="s">
        <v>23905</v>
      </c>
      <c r="N7592" t="str">
        <f>F7592</f>
        <v>X13 G1 T (20T20058RT)</v>
      </c>
    </row>
    <row r="7593" spans="1:14" x14ac:dyDescent="0.25">
      <c r="A7593" s="1">
        <v>7591</v>
      </c>
      <c r="C7593" t="s">
        <v>416</v>
      </c>
      <c r="D7593" t="s">
        <v>657</v>
      </c>
      <c r="E7593" t="s">
        <v>662</v>
      </c>
      <c r="F7593" t="s">
        <v>7164</v>
      </c>
      <c r="G7593" t="s">
        <v>19239</v>
      </c>
      <c r="H7593">
        <v>107134</v>
      </c>
      <c r="J7593" t="s">
        <v>657</v>
      </c>
      <c r="K7593" t="s">
        <v>23900</v>
      </c>
      <c r="L7593" t="s">
        <v>23905</v>
      </c>
      <c r="N7593" t="str">
        <f>F7593</f>
        <v>LENOVO ThinkPad X13 G1 T 13.3"/IPS/Intel Core i5 10210U 1.6ГГц/8ГБ/256ГБ SSD/Intel UHD Graphics /Windows 10 Professional/20T2002MRT/черный</v>
      </c>
    </row>
    <row r="7594" spans="1:14" x14ac:dyDescent="0.25">
      <c r="A7594" s="1">
        <v>7592</v>
      </c>
      <c r="C7594" t="s">
        <v>417</v>
      </c>
      <c r="D7594" t="s">
        <v>657</v>
      </c>
      <c r="E7594" t="s">
        <v>666</v>
      </c>
      <c r="F7594" t="s">
        <v>7165</v>
      </c>
      <c r="G7594" t="s">
        <v>19240</v>
      </c>
      <c r="H7594">
        <v>77179</v>
      </c>
      <c r="J7594" t="s">
        <v>657</v>
      </c>
      <c r="K7594" t="s">
        <v>23900</v>
      </c>
      <c r="L7594" t="s">
        <v>23905</v>
      </c>
      <c r="N7594" t="str">
        <f>F7594</f>
        <v>14-cf0014ur (4JV18EA) Intel Core i7 8550U 1800 MHz/14"/1920x1080/8GB/1128GB HDD+SSD/DVD нет/AMD Radeon 530/Wi-Fi/Bluetooth/Windows 10 Home (Белый)</v>
      </c>
    </row>
    <row r="7595" spans="1:14" x14ac:dyDescent="0.25">
      <c r="A7595" s="1">
        <v>7593</v>
      </c>
      <c r="C7595" t="s">
        <v>418</v>
      </c>
      <c r="D7595" t="s">
        <v>657</v>
      </c>
      <c r="E7595" t="s">
        <v>664</v>
      </c>
      <c r="F7595" t="s">
        <v>7166</v>
      </c>
      <c r="G7595" t="s">
        <v>19241</v>
      </c>
      <c r="H7595">
        <v>36990</v>
      </c>
      <c r="J7595" t="s">
        <v>657</v>
      </c>
      <c r="K7595" t="s">
        <v>23900</v>
      </c>
      <c r="L7595" t="s">
        <v>23905</v>
      </c>
      <c r="N7595" t="str">
        <f>F7595</f>
        <v>Extensa EX2540-37EN Intel Core i3 6006U 2000 MHz/15.6"/1920x1080/4Gb/128Gb SSD/DVD нет/Intel HD Graphics 520/Wi-Fi/Bluetooth/Linux (NX.EFHER.021)</v>
      </c>
    </row>
    <row r="7596" spans="1:14" x14ac:dyDescent="0.25">
      <c r="A7596" s="1">
        <v>7594</v>
      </c>
      <c r="C7596" t="s">
        <v>419</v>
      </c>
      <c r="D7596" t="s">
        <v>657</v>
      </c>
      <c r="E7596" t="s">
        <v>668</v>
      </c>
      <c r="F7596" t="s">
        <v>7167</v>
      </c>
      <c r="G7596" t="s">
        <v>19242</v>
      </c>
      <c r="H7596">
        <v>151520</v>
      </c>
      <c r="J7596" t="s">
        <v>657</v>
      </c>
      <c r="K7596" t="s">
        <v>23900</v>
      </c>
      <c r="L7596" t="s">
        <v>23905</v>
      </c>
      <c r="N7596" t="str">
        <f>F7596</f>
        <v>Latitude 7410 (7410-5355)</v>
      </c>
    </row>
    <row r="7597" spans="1:14" x14ac:dyDescent="0.25">
      <c r="A7597" s="1">
        <v>7595</v>
      </c>
      <c r="C7597" t="s">
        <v>419</v>
      </c>
      <c r="D7597" t="s">
        <v>657</v>
      </c>
      <c r="E7597" t="s">
        <v>668</v>
      </c>
      <c r="F7597" t="s">
        <v>7168</v>
      </c>
      <c r="G7597" t="s">
        <v>19243</v>
      </c>
      <c r="H7597">
        <v>92410</v>
      </c>
      <c r="K7597" t="s">
        <v>23900</v>
      </c>
      <c r="L7597" t="s">
        <v>23905</v>
      </c>
      <c r="N7597" t="str">
        <f>F7597</f>
        <v>Latitude 7410 14" FHD WVA Antiglare/Intel Core i5 10310U(1.6GHz, 6MB, QC)/16GB/SSD 256GB/noDVD/UHD 620/Cam/BT/WiFi/52WHr/3y NBD/1.36kg/gray/Linux+TPM,Thdt 3</v>
      </c>
    </row>
    <row r="7598" spans="1:14" x14ac:dyDescent="0.25">
      <c r="A7598" s="1">
        <v>7596</v>
      </c>
      <c r="C7598" t="s">
        <v>419</v>
      </c>
      <c r="D7598" t="s">
        <v>657</v>
      </c>
      <c r="E7598" t="s">
        <v>668</v>
      </c>
      <c r="F7598" t="s">
        <v>7169</v>
      </c>
      <c r="G7598" t="s">
        <v>19244</v>
      </c>
      <c r="H7598">
        <v>94375</v>
      </c>
      <c r="J7598" t="s">
        <v>657</v>
      </c>
      <c r="K7598" t="s">
        <v>23900</v>
      </c>
      <c r="L7598" t="s">
        <v>23905</v>
      </c>
      <c r="N7598" t="str">
        <f>F7598</f>
        <v>Latitude 7410 i5-10310U/16GB/256GB SSD/14,0" Full HD WVA Antiglare/Intel UHD 620/Linux</v>
      </c>
    </row>
    <row r="7599" spans="1:14" x14ac:dyDescent="0.25">
      <c r="A7599" s="1">
        <v>7597</v>
      </c>
      <c r="C7599" t="s">
        <v>419</v>
      </c>
      <c r="D7599" t="s">
        <v>657</v>
      </c>
      <c r="E7599" t="s">
        <v>668</v>
      </c>
      <c r="F7599" t="s">
        <v>7170</v>
      </c>
      <c r="G7599" t="s">
        <v>19245</v>
      </c>
      <c r="H7599">
        <v>91950</v>
      </c>
      <c r="J7599" t="s">
        <v>657</v>
      </c>
      <c r="K7599" t="s">
        <v>23900</v>
      </c>
      <c r="L7599" t="s">
        <v>23905</v>
      </c>
      <c r="N7599" t="str">
        <f>F7599</f>
        <v>Latitude 7410 (7410-5263)</v>
      </c>
    </row>
    <row r="7600" spans="1:14" x14ac:dyDescent="0.25">
      <c r="A7600" s="1">
        <v>7598</v>
      </c>
      <c r="C7600" t="s">
        <v>419</v>
      </c>
      <c r="D7600" t="s">
        <v>657</v>
      </c>
      <c r="E7600" t="s">
        <v>668</v>
      </c>
      <c r="F7600" t="s">
        <v>7171</v>
      </c>
      <c r="G7600" t="s">
        <v>19246</v>
      </c>
      <c r="H7600">
        <v>140408</v>
      </c>
      <c r="J7600" t="s">
        <v>657</v>
      </c>
      <c r="K7600" t="s">
        <v>23900</v>
      </c>
      <c r="L7600" t="s">
        <v>23905</v>
      </c>
      <c r="N7600" t="str">
        <f>F7600</f>
        <v>7410-5355 Latitude 7410 (7410-5355)</v>
      </c>
    </row>
    <row r="7601" spans="1:14" x14ac:dyDescent="0.25">
      <c r="A7601" s="1">
        <v>7599</v>
      </c>
      <c r="C7601" t="s">
        <v>419</v>
      </c>
      <c r="D7601" t="s">
        <v>657</v>
      </c>
      <c r="E7601" t="s">
        <v>668</v>
      </c>
      <c r="F7601" t="s">
        <v>7172</v>
      </c>
      <c r="G7601" t="s">
        <v>19247</v>
      </c>
      <c r="H7601">
        <v>142630</v>
      </c>
      <c r="J7601" t="s">
        <v>657</v>
      </c>
      <c r="K7601" t="s">
        <v>23900</v>
      </c>
      <c r="L7601" t="s">
        <v>23905</v>
      </c>
      <c r="N7601" t="str">
        <f>F7601</f>
        <v>LATITUDE 7410-5355 Intel Core i7 10610U 1800 MHz/14"/3840x2160/16GB/1024GB SSD/DVD нет/Intel UHD Graphics/Wi-Fi/Bluetooth/Windows 10 Pro (Silver)</v>
      </c>
    </row>
    <row r="7602" spans="1:14" x14ac:dyDescent="0.25">
      <c r="A7602" s="1">
        <v>7600</v>
      </c>
      <c r="C7602" t="s">
        <v>419</v>
      </c>
      <c r="D7602" t="s">
        <v>657</v>
      </c>
      <c r="E7602" t="s">
        <v>668</v>
      </c>
      <c r="F7602" t="s">
        <v>7173</v>
      </c>
      <c r="G7602" t="s">
        <v>19248</v>
      </c>
      <c r="H7602">
        <v>142837</v>
      </c>
      <c r="J7602" t="s">
        <v>657</v>
      </c>
      <c r="K7602" t="s">
        <v>23900</v>
      </c>
      <c r="L7602" t="s">
        <v>23905</v>
      </c>
      <c r="N7602" t="str">
        <f>F7602</f>
        <v>Latitude 7410 (7410-5355) серебристый</v>
      </c>
    </row>
    <row r="7603" spans="1:14" x14ac:dyDescent="0.25">
      <c r="A7603" s="1">
        <v>7601</v>
      </c>
      <c r="C7603" t="s">
        <v>419</v>
      </c>
      <c r="D7603" t="s">
        <v>657</v>
      </c>
      <c r="E7603" t="s">
        <v>668</v>
      </c>
      <c r="F7603" t="s">
        <v>7174</v>
      </c>
      <c r="G7603" t="s">
        <v>19249</v>
      </c>
      <c r="H7603">
        <v>174371</v>
      </c>
      <c r="J7603" t="s">
        <v>657</v>
      </c>
      <c r="K7603" t="s">
        <v>23900</v>
      </c>
      <c r="L7603" t="s">
        <v>23905</v>
      </c>
      <c r="N7603" t="str">
        <f>F7603</f>
        <v>Latitude 7410 (210-AVOB)</v>
      </c>
    </row>
    <row r="7604" spans="1:14" x14ac:dyDescent="0.25">
      <c r="A7604" s="1">
        <v>7602</v>
      </c>
      <c r="C7604" t="s">
        <v>419</v>
      </c>
      <c r="D7604" t="s">
        <v>657</v>
      </c>
      <c r="E7604" t="s">
        <v>668</v>
      </c>
      <c r="F7604" t="s">
        <v>7175</v>
      </c>
      <c r="G7604" t="s">
        <v>19250</v>
      </c>
      <c r="H7604">
        <v>158300</v>
      </c>
      <c r="J7604" t="s">
        <v>657</v>
      </c>
      <c r="K7604" t="s">
        <v>23900</v>
      </c>
      <c r="L7604" t="s">
        <v>23905</v>
      </c>
      <c r="N7604" t="str">
        <f>F7604</f>
        <v>Latitude 7410 2-in-1</v>
      </c>
    </row>
    <row r="7605" spans="1:14" x14ac:dyDescent="0.25">
      <c r="A7605" s="1">
        <v>7603</v>
      </c>
      <c r="C7605" t="s">
        <v>419</v>
      </c>
      <c r="D7605" t="s">
        <v>657</v>
      </c>
      <c r="E7605" t="s">
        <v>668</v>
      </c>
      <c r="F7605" t="s">
        <v>7176</v>
      </c>
      <c r="G7605" t="s">
        <v>19251</v>
      </c>
      <c r="H7605">
        <v>142838</v>
      </c>
      <c r="J7605" t="s">
        <v>657</v>
      </c>
      <c r="K7605" t="s">
        <v>23900</v>
      </c>
      <c r="L7605" t="s">
        <v>23905</v>
      </c>
      <c r="N7605" t="str">
        <f>F7605</f>
        <v>Latitude 7410 (7410-5355) silver</v>
      </c>
    </row>
    <row r="7606" spans="1:14" x14ac:dyDescent="0.25">
      <c r="A7606" s="1">
        <v>7604</v>
      </c>
      <c r="C7606" t="s">
        <v>419</v>
      </c>
      <c r="D7606" t="s">
        <v>657</v>
      </c>
      <c r="E7606" t="s">
        <v>668</v>
      </c>
      <c r="F7606" t="s">
        <v>7177</v>
      </c>
      <c r="G7606" t="s">
        <v>19252</v>
      </c>
      <c r="H7606">
        <v>155160</v>
      </c>
      <c r="J7606" t="s">
        <v>657</v>
      </c>
      <c r="K7606" t="s">
        <v>23900</v>
      </c>
      <c r="L7606" t="s">
        <v>23905</v>
      </c>
      <c r="N7606" t="str">
        <f>F7606</f>
        <v>Latitude 7410, 14", Intel Core i7 10610U(1.8Ghz)/16GB/SSD512GB/noDVD/UHD 620/Cam/BT/WiFi/WWAN 4G LTE/52WHr/war 3y/1.36kg/black/W10Pro + TPM, Thdt 3, FPR 7410-5386</v>
      </c>
    </row>
    <row r="7607" spans="1:14" x14ac:dyDescent="0.25">
      <c r="A7607" s="1">
        <v>7605</v>
      </c>
      <c r="C7607" t="s">
        <v>419</v>
      </c>
      <c r="D7607" t="s">
        <v>657</v>
      </c>
      <c r="E7607" t="s">
        <v>668</v>
      </c>
      <c r="F7607" t="s">
        <v>7178</v>
      </c>
      <c r="G7607" t="s">
        <v>19253</v>
      </c>
      <c r="H7607">
        <v>164380</v>
      </c>
      <c r="J7607" t="s">
        <v>657</v>
      </c>
      <c r="K7607" t="s">
        <v>23900</v>
      </c>
      <c r="L7607" t="s">
        <v>23905</v>
      </c>
      <c r="N7607" t="str">
        <f>F7607</f>
        <v>7410-5386 Latitude 7410 2-in-1 14,0"" FullHD WVA Touch / i7 10610U/16GB/SSD512GB/UHD 620/WWAN 4G LTE/1.36kg/black/Win10Pro TPM, Thdt 3, FPR</v>
      </c>
    </row>
    <row r="7608" spans="1:14" x14ac:dyDescent="0.25">
      <c r="A7608" s="1">
        <v>7606</v>
      </c>
      <c r="C7608" t="s">
        <v>419</v>
      </c>
      <c r="D7608" t="s">
        <v>657</v>
      </c>
      <c r="E7608" t="s">
        <v>668</v>
      </c>
      <c r="F7608" t="s">
        <v>7179</v>
      </c>
      <c r="G7608" t="s">
        <v>19254</v>
      </c>
      <c r="H7608">
        <v>146800</v>
      </c>
      <c r="J7608" t="s">
        <v>657</v>
      </c>
      <c r="K7608" t="s">
        <v>23900</v>
      </c>
      <c r="L7608" t="s">
        <v>23905</v>
      </c>
      <c r="N7608" t="str">
        <f>F7608</f>
        <v>Latitude 7410 7410-5355</v>
      </c>
    </row>
    <row r="7609" spans="1:14" x14ac:dyDescent="0.25">
      <c r="A7609" s="1">
        <v>7607</v>
      </c>
      <c r="C7609" t="s">
        <v>419</v>
      </c>
      <c r="D7609" t="s">
        <v>657</v>
      </c>
      <c r="E7609" t="s">
        <v>668</v>
      </c>
      <c r="F7609" t="s">
        <v>7167</v>
      </c>
      <c r="G7609" t="s">
        <v>19255</v>
      </c>
      <c r="H7609">
        <v>151390</v>
      </c>
      <c r="J7609" t="s">
        <v>657</v>
      </c>
      <c r="K7609" t="s">
        <v>23900</v>
      </c>
      <c r="L7609" t="s">
        <v>23905</v>
      </c>
      <c r="N7609" t="str">
        <f>F7609</f>
        <v>Latitude 7410 (7410-5355)</v>
      </c>
    </row>
    <row r="7610" spans="1:14" x14ac:dyDescent="0.25">
      <c r="A7610" s="1">
        <v>7608</v>
      </c>
      <c r="C7610" t="s">
        <v>419</v>
      </c>
      <c r="D7610" t="s">
        <v>657</v>
      </c>
      <c r="E7610" t="s">
        <v>668</v>
      </c>
      <c r="F7610" t="s">
        <v>7180</v>
      </c>
      <c r="G7610" t="s">
        <v>19256</v>
      </c>
      <c r="H7610">
        <v>157967</v>
      </c>
      <c r="J7610" t="s">
        <v>657</v>
      </c>
      <c r="K7610" t="s">
        <v>23900</v>
      </c>
      <c r="L7610" t="s">
        <v>23905</v>
      </c>
      <c r="N7610" t="str">
        <f>F7610</f>
        <v>Latitude 7410 2-in-1 (7410-5386) 14,0" FullHD WVA Touch / Intel Core i7 10610U(1.8Ghz)/ 16GB/ SSD512GB/noDVD/UHD 620/ Cam/ BT/ WiFi/WWAN 4G LTE/ 52WHr/ war 3y/ 1.36kg/ black/ W10Pro + TPM, Thdt 3, FPR</v>
      </c>
    </row>
    <row r="7611" spans="1:14" x14ac:dyDescent="0.25">
      <c r="A7611" s="1">
        <v>7609</v>
      </c>
      <c r="C7611" t="s">
        <v>419</v>
      </c>
      <c r="D7611" t="s">
        <v>657</v>
      </c>
      <c r="E7611" t="s">
        <v>668</v>
      </c>
      <c r="F7611" t="s">
        <v>7179</v>
      </c>
      <c r="G7611" t="s">
        <v>19257</v>
      </c>
      <c r="H7611">
        <v>152010</v>
      </c>
      <c r="J7611" t="s">
        <v>23892</v>
      </c>
      <c r="K7611" t="s">
        <v>23900</v>
      </c>
      <c r="L7611" t="s">
        <v>23905</v>
      </c>
      <c r="N7611" t="str">
        <f>F7611</f>
        <v>Latitude 7410 7410-5355</v>
      </c>
    </row>
    <row r="7612" spans="1:14" x14ac:dyDescent="0.25">
      <c r="A7612" s="1">
        <v>7610</v>
      </c>
      <c r="C7612" t="s">
        <v>419</v>
      </c>
      <c r="D7612" t="s">
        <v>657</v>
      </c>
      <c r="E7612" t="s">
        <v>668</v>
      </c>
      <c r="F7612" t="s">
        <v>7181</v>
      </c>
      <c r="G7612" t="s">
        <v>19258</v>
      </c>
      <c r="H7612">
        <v>90013</v>
      </c>
      <c r="K7612" t="s">
        <v>23900</v>
      </c>
      <c r="L7612" t="s">
        <v>23905</v>
      </c>
      <c r="N7612" t="str">
        <f>F7612</f>
        <v>Latitude 7410 7410-5270 grey 14"</v>
      </c>
    </row>
    <row r="7613" spans="1:14" x14ac:dyDescent="0.25">
      <c r="A7613" s="1">
        <v>7611</v>
      </c>
      <c r="C7613" t="s">
        <v>419</v>
      </c>
      <c r="D7613" t="s">
        <v>657</v>
      </c>
      <c r="E7613" t="s">
        <v>668</v>
      </c>
      <c r="F7613" t="s">
        <v>7182</v>
      </c>
      <c r="G7613" t="s">
        <v>19259</v>
      </c>
      <c r="H7613">
        <v>120000</v>
      </c>
      <c r="J7613" t="s">
        <v>657</v>
      </c>
      <c r="K7613" t="s">
        <v>23900</v>
      </c>
      <c r="L7613" t="s">
        <v>23905</v>
      </c>
      <c r="N7613" t="str">
        <f>F7613</f>
        <v>Latitude 7410 (7410-5294)</v>
      </c>
    </row>
    <row r="7614" spans="1:14" x14ac:dyDescent="0.25">
      <c r="A7614" s="1">
        <v>7612</v>
      </c>
      <c r="C7614" t="s">
        <v>419</v>
      </c>
      <c r="D7614" t="s">
        <v>657</v>
      </c>
      <c r="E7614" t="s">
        <v>668</v>
      </c>
      <c r="F7614" t="s">
        <v>7183</v>
      </c>
      <c r="G7614" t="s">
        <v>19260</v>
      </c>
      <c r="H7614">
        <v>84900</v>
      </c>
      <c r="J7614" t="s">
        <v>657</v>
      </c>
      <c r="K7614" t="s">
        <v>23900</v>
      </c>
      <c r="L7614" t="s">
        <v>23905</v>
      </c>
      <c r="N7614" t="str">
        <f>F7614</f>
        <v>Latitude 7410 / 7410-2796 (14.00" 1920x1080/ Core i5 10210U 1600MHz/ 8Gb/ SSD 256Gb/ Intel UHD Graphics 64Mb) Linux OS/Черный</v>
      </c>
    </row>
    <row r="7615" spans="1:14" x14ac:dyDescent="0.25">
      <c r="A7615" s="1">
        <v>7613</v>
      </c>
      <c r="C7615" t="s">
        <v>419</v>
      </c>
      <c r="D7615" t="s">
        <v>657</v>
      </c>
      <c r="E7615" t="s">
        <v>668</v>
      </c>
      <c r="F7615" t="s">
        <v>7184</v>
      </c>
      <c r="G7615" t="s">
        <v>19261</v>
      </c>
      <c r="H7615">
        <v>87066</v>
      </c>
      <c r="J7615" t="s">
        <v>657</v>
      </c>
      <c r="K7615" t="s">
        <v>23900</v>
      </c>
      <c r="L7615" t="s">
        <v>23905</v>
      </c>
      <c r="N7615" t="str">
        <f>F7615</f>
        <v>Latitude 7410-5270 Intel Core i5 10310U, 1.7 GHz - 4.4 GHz, 16384 Mb, 14" Full HD 1920x1080, 256 Gb SSD, DVD нет, Intel UHD Graphics, Linux, 7410-5270</v>
      </c>
    </row>
    <row r="7616" spans="1:14" x14ac:dyDescent="0.25">
      <c r="A7616" s="1">
        <v>7614</v>
      </c>
      <c r="C7616" t="s">
        <v>419</v>
      </c>
      <c r="D7616" t="s">
        <v>657</v>
      </c>
      <c r="E7616" t="s">
        <v>668</v>
      </c>
      <c r="F7616" t="s">
        <v>7183</v>
      </c>
      <c r="G7616" t="s">
        <v>19262</v>
      </c>
      <c r="H7616">
        <v>84900</v>
      </c>
      <c r="J7616" t="s">
        <v>657</v>
      </c>
      <c r="K7616" t="s">
        <v>23900</v>
      </c>
      <c r="L7616" t="s">
        <v>23905</v>
      </c>
      <c r="N7616" t="str">
        <f>F7616</f>
        <v>Latitude 7410 / 7410-2796 (14.00" 1920x1080/ Core i5 10210U 1600MHz/ 8Gb/ SSD 256Gb/ Intel UHD Graphics 64Mb) Linux OS/Черный</v>
      </c>
    </row>
    <row r="7617" spans="1:14" x14ac:dyDescent="0.25">
      <c r="A7617" s="1">
        <v>7615</v>
      </c>
      <c r="C7617" t="s">
        <v>419</v>
      </c>
      <c r="D7617" t="s">
        <v>657</v>
      </c>
      <c r="E7617" t="s">
        <v>668</v>
      </c>
      <c r="F7617" t="s">
        <v>7184</v>
      </c>
      <c r="G7617" t="s">
        <v>19263</v>
      </c>
      <c r="H7617">
        <v>87066</v>
      </c>
      <c r="J7617" t="s">
        <v>657</v>
      </c>
      <c r="K7617" t="s">
        <v>23900</v>
      </c>
      <c r="L7617" t="s">
        <v>23905</v>
      </c>
      <c r="N7617" t="str">
        <f>F7617</f>
        <v>Latitude 7410-5270 Intel Core i5 10310U, 1.7 GHz - 4.4 GHz, 16384 Mb, 14" Full HD 1920x1080, 256 Gb SSD, DVD нет, Intel UHD Graphics, Linux, 7410-5270</v>
      </c>
    </row>
    <row r="7618" spans="1:14" x14ac:dyDescent="0.25">
      <c r="A7618" s="1">
        <v>7616</v>
      </c>
      <c r="C7618" t="s">
        <v>419</v>
      </c>
      <c r="D7618" t="s">
        <v>657</v>
      </c>
      <c r="E7618" t="s">
        <v>668</v>
      </c>
      <c r="F7618" t="s">
        <v>7185</v>
      </c>
      <c r="G7618" t="s">
        <v>19264</v>
      </c>
      <c r="H7618">
        <v>83190</v>
      </c>
      <c r="J7618" t="s">
        <v>657</v>
      </c>
      <c r="K7618" t="s">
        <v>23900</v>
      </c>
      <c r="L7618" t="s">
        <v>23905</v>
      </c>
      <c r="N7618" t="str">
        <f>F7618</f>
        <v>Latitude 7410 / (14.0" 1920x1080/ Core i5 10210U 1600MHz/ Linux OS/ SSD 256Gb// 8Gb/ Intel UHD Graphics 64Mb)/ / Черный/ 7410-2796</v>
      </c>
    </row>
    <row r="7619" spans="1:14" x14ac:dyDescent="0.25">
      <c r="A7619" s="1">
        <v>7617</v>
      </c>
      <c r="C7619" t="s">
        <v>419</v>
      </c>
      <c r="D7619" t="s">
        <v>657</v>
      </c>
      <c r="E7619" t="s">
        <v>668</v>
      </c>
      <c r="F7619" t="s">
        <v>7168</v>
      </c>
      <c r="G7619" t="s">
        <v>19265</v>
      </c>
      <c r="H7619">
        <v>91790</v>
      </c>
      <c r="K7619" t="s">
        <v>23900</v>
      </c>
      <c r="L7619" t="s">
        <v>23905</v>
      </c>
      <c r="N7619" t="str">
        <f>F7619</f>
        <v>Latitude 7410 14" FHD WVA Antiglare/Intel Core i5 10310U(1.6GHz, 6MB, QC)/16GB/SSD 256GB/noDVD/UHD 620/Cam/BT/WiFi/52WHr/3y NBD/1.36kg/gray/Linux+TPM,Thdt 3</v>
      </c>
    </row>
    <row r="7620" spans="1:14" x14ac:dyDescent="0.25">
      <c r="A7620" s="1">
        <v>7618</v>
      </c>
      <c r="C7620" t="s">
        <v>419</v>
      </c>
      <c r="D7620" t="s">
        <v>657</v>
      </c>
      <c r="E7620" t="s">
        <v>668</v>
      </c>
      <c r="F7620" t="s">
        <v>7186</v>
      </c>
      <c r="G7620" t="s">
        <v>19266</v>
      </c>
      <c r="H7620">
        <v>88546</v>
      </c>
      <c r="J7620" t="s">
        <v>657</v>
      </c>
      <c r="K7620" t="s">
        <v>23900</v>
      </c>
      <c r="L7620" t="s">
        <v>23905</v>
      </c>
      <c r="N7620" t="str">
        <f>F7620</f>
        <v>EMC Latitude 7410 Core i5-10310U (1, 6GHz) 14.0" FullHD WVA Antiglare 16384MB Lpddr4 256гб SSD Intel UHD 620, Thunderbolt 3, TPM, 4-cell (52Whr) Linux 3y NBD</v>
      </c>
    </row>
    <row r="7621" spans="1:14" x14ac:dyDescent="0.25">
      <c r="A7621" s="1">
        <v>7619</v>
      </c>
      <c r="C7621" t="s">
        <v>419</v>
      </c>
      <c r="D7621" t="s">
        <v>657</v>
      </c>
      <c r="E7621" t="s">
        <v>668</v>
      </c>
      <c r="F7621" t="s">
        <v>7187</v>
      </c>
      <c r="G7621" t="s">
        <v>19267</v>
      </c>
      <c r="H7621">
        <v>90405</v>
      </c>
      <c r="J7621" t="s">
        <v>657</v>
      </c>
      <c r="K7621" t="s">
        <v>23900</v>
      </c>
      <c r="L7621" t="s">
        <v>23905</v>
      </c>
      <c r="N7621" t="str">
        <f>F7621</f>
        <v>dell latitude 7410 7410-5263 black 14" fhd i5-10210u/8gb/256gb ssd/w10pro</v>
      </c>
    </row>
    <row r="7622" spans="1:14" x14ac:dyDescent="0.25">
      <c r="A7622" s="1">
        <v>7620</v>
      </c>
      <c r="C7622" t="s">
        <v>420</v>
      </c>
      <c r="D7622" t="s">
        <v>657</v>
      </c>
      <c r="E7622" t="s">
        <v>668</v>
      </c>
      <c r="F7622" t="s">
        <v>7188</v>
      </c>
      <c r="G7622" t="s">
        <v>19268</v>
      </c>
      <c r="H7622">
        <v>135040</v>
      </c>
      <c r="J7622" t="s">
        <v>657</v>
      </c>
      <c r="K7622" t="s">
        <v>23900</v>
      </c>
      <c r="L7622" t="s">
        <v>23905</v>
      </c>
      <c r="N7622" t="str">
        <f>F7622</f>
        <v>XPS 13 (7390-8443)</v>
      </c>
    </row>
    <row r="7623" spans="1:14" x14ac:dyDescent="0.25">
      <c r="A7623" s="1">
        <v>7621</v>
      </c>
      <c r="C7623" t="s">
        <v>420</v>
      </c>
      <c r="D7623" t="s">
        <v>657</v>
      </c>
      <c r="E7623" t="s">
        <v>668</v>
      </c>
      <c r="F7623" t="s">
        <v>7189</v>
      </c>
      <c r="G7623" t="s">
        <v>19269</v>
      </c>
      <c r="H7623">
        <v>91590</v>
      </c>
      <c r="J7623" t="s">
        <v>657</v>
      </c>
      <c r="K7623" t="s">
        <v>23900</v>
      </c>
      <c r="L7623" t="s">
        <v>23905</v>
      </c>
      <c r="N7623" t="str">
        <f>F7623</f>
        <v>XPS 13 7390 7390-8758 (Intel Core i7 10710U 1100MHz/13.3"/1920x1080/8GB/512GB SSD/DVD нет/Intel UHD Graphics 620/Wi-Fi/Bluetooth/Windows 10 Home)</v>
      </c>
    </row>
    <row r="7624" spans="1:14" x14ac:dyDescent="0.25">
      <c r="A7624" s="1">
        <v>7622</v>
      </c>
      <c r="C7624" t="s">
        <v>420</v>
      </c>
      <c r="D7624" t="s">
        <v>657</v>
      </c>
      <c r="E7624" t="s">
        <v>668</v>
      </c>
      <c r="F7624" t="s">
        <v>7190</v>
      </c>
      <c r="G7624" t="s">
        <v>19270</v>
      </c>
      <c r="H7624">
        <v>107990</v>
      </c>
      <c r="J7624" t="s">
        <v>657</v>
      </c>
      <c r="K7624" t="s">
        <v>23900</v>
      </c>
      <c r="L7624" t="s">
        <v>23905</v>
      </c>
      <c r="N7624" t="str">
        <f>F7624</f>
        <v>XPS 13 7390-8758 (Intel Core i7 10710U 1100 Mhz/13.3"/1920х1080/8192Mb/512Gb SSD/DVD нет/WIFI/Windows 10 Home)</v>
      </c>
    </row>
    <row r="7625" spans="1:14" x14ac:dyDescent="0.25">
      <c r="A7625" s="1">
        <v>7623</v>
      </c>
      <c r="C7625" t="s">
        <v>420</v>
      </c>
      <c r="D7625" t="s">
        <v>657</v>
      </c>
      <c r="E7625" t="s">
        <v>668</v>
      </c>
      <c r="F7625" t="s">
        <v>7191</v>
      </c>
      <c r="G7625" t="s">
        <v>19271</v>
      </c>
      <c r="H7625">
        <v>112590</v>
      </c>
      <c r="J7625" t="s">
        <v>657</v>
      </c>
      <c r="K7625" t="s">
        <v>23900</v>
      </c>
      <c r="L7625" t="s">
        <v>23905</v>
      </c>
      <c r="N7625" t="str">
        <f>F7625</f>
        <v>XPS 13 (7390-8758)</v>
      </c>
    </row>
    <row r="7626" spans="1:14" x14ac:dyDescent="0.25">
      <c r="A7626" s="1">
        <v>7624</v>
      </c>
      <c r="C7626" t="s">
        <v>420</v>
      </c>
      <c r="D7626" t="s">
        <v>657</v>
      </c>
      <c r="E7626" t="s">
        <v>668</v>
      </c>
      <c r="F7626" t="s">
        <v>7192</v>
      </c>
      <c r="G7626" t="s">
        <v>19272</v>
      </c>
      <c r="H7626">
        <v>104900</v>
      </c>
      <c r="J7626" t="s">
        <v>23892</v>
      </c>
      <c r="K7626" t="s">
        <v>23900</v>
      </c>
      <c r="L7626" t="s">
        <v>23905</v>
      </c>
      <c r="N7626" t="str">
        <f>F7626</f>
        <v>XPS 13 7390 / 7390-7087 (13.30" 1920x1080/ Core i5 10210U 1600MHz/ 8Gb/ SSD 256Gb/ Intel UHD Graphics 64Mb) MS Windows 10 Home (64-bit)/Серебристый</v>
      </c>
    </row>
    <row r="7627" spans="1:14" x14ac:dyDescent="0.25">
      <c r="A7627" s="1">
        <v>7625</v>
      </c>
      <c r="C7627" t="s">
        <v>420</v>
      </c>
      <c r="D7627" t="s">
        <v>657</v>
      </c>
      <c r="E7627" t="s">
        <v>668</v>
      </c>
      <c r="F7627" t="s">
        <v>7193</v>
      </c>
      <c r="G7627" t="s">
        <v>19273</v>
      </c>
      <c r="H7627">
        <v>121700</v>
      </c>
      <c r="J7627" t="s">
        <v>657</v>
      </c>
      <c r="K7627" t="s">
        <v>23900</v>
      </c>
      <c r="L7627" t="s">
        <v>23905</v>
      </c>
      <c r="N7627" t="str">
        <f>F7627</f>
        <v>XPS 13 7390 (Intel Core i7 10510U 1800MHz/13.3"/3840x2160/16GB/512GB SSD/DVD нет/Intel UHD Graphics 620/Wi-Fi/Bluetooth/Windows 10 Home)</v>
      </c>
    </row>
    <row r="7628" spans="1:14" x14ac:dyDescent="0.25">
      <c r="A7628" s="1">
        <v>7626</v>
      </c>
      <c r="C7628" t="s">
        <v>420</v>
      </c>
      <c r="D7628" t="s">
        <v>657</v>
      </c>
      <c r="E7628" t="s">
        <v>668</v>
      </c>
      <c r="F7628" t="s">
        <v>7194</v>
      </c>
      <c r="G7628" t="s">
        <v>19274</v>
      </c>
      <c r="H7628">
        <v>126150</v>
      </c>
      <c r="J7628" t="s">
        <v>23892</v>
      </c>
      <c r="K7628" t="s">
        <v>23900</v>
      </c>
      <c r="L7628" t="s">
        <v>23905</v>
      </c>
      <c r="N7628" t="str">
        <f>F7628</f>
        <v>XPS 13 Core i7 10510U/16Gb/SSD512Gb/Intel UHD Graphics/13.3"/IPS/Touch/UHD (3840x2160)/Windows 10 Professional/silver/WiFi/BT/Cam 7390-6715</v>
      </c>
    </row>
    <row r="7629" spans="1:14" x14ac:dyDescent="0.25">
      <c r="A7629" s="1">
        <v>7627</v>
      </c>
      <c r="C7629" t="s">
        <v>420</v>
      </c>
      <c r="D7629" t="s">
        <v>657</v>
      </c>
      <c r="E7629" t="s">
        <v>668</v>
      </c>
      <c r="F7629" t="s">
        <v>7195</v>
      </c>
      <c r="G7629" t="s">
        <v>19275</v>
      </c>
      <c r="H7629">
        <v>123927</v>
      </c>
      <c r="J7629" t="s">
        <v>657</v>
      </c>
      <c r="K7629" t="s">
        <v>23900</v>
      </c>
      <c r="L7629" t="s">
        <v>23905</v>
      </c>
      <c r="N7629" t="str">
        <f>F7629</f>
        <v>XPS 13 (7390-8443) серебристый</v>
      </c>
    </row>
    <row r="7630" spans="1:14" x14ac:dyDescent="0.25">
      <c r="A7630" s="1">
        <v>7628</v>
      </c>
      <c r="C7630" t="s">
        <v>420</v>
      </c>
      <c r="D7630" t="s">
        <v>657</v>
      </c>
      <c r="E7630" t="s">
        <v>668</v>
      </c>
      <c r="F7630" t="s">
        <v>7196</v>
      </c>
      <c r="G7630" t="s">
        <v>19276</v>
      </c>
      <c r="H7630">
        <v>107230</v>
      </c>
      <c r="J7630" t="s">
        <v>23892</v>
      </c>
      <c r="K7630" t="s">
        <v>23900</v>
      </c>
      <c r="L7630" t="s">
        <v>23905</v>
      </c>
      <c r="N7630" t="str">
        <f>F7630</f>
        <v>XPS 13, 13.3", Intel Core i7 10710U 1.1ГГц, 8ГБ, 512ГБ SSD, Intel UHD Graphics , Windows 10, 7390-8758, серебристый</v>
      </c>
    </row>
    <row r="7631" spans="1:14" x14ac:dyDescent="0.25">
      <c r="A7631" s="1">
        <v>7629</v>
      </c>
      <c r="C7631" t="s">
        <v>420</v>
      </c>
      <c r="D7631" t="s">
        <v>657</v>
      </c>
      <c r="E7631" t="s">
        <v>668</v>
      </c>
      <c r="F7631" t="s">
        <v>7197</v>
      </c>
      <c r="G7631" t="s">
        <v>19277</v>
      </c>
      <c r="H7631">
        <v>124110</v>
      </c>
      <c r="J7631" t="s">
        <v>657</v>
      </c>
      <c r="K7631" t="s">
        <v>23900</v>
      </c>
      <c r="L7631" t="s">
        <v>23905</v>
      </c>
      <c r="N7631" t="str">
        <f>F7631</f>
        <v>XPS 13 7390 Core i7-10510U 13.3" 4K Ultra HD (3840 x 2160) InfinityEdge Touch,16GB,512GB SSD,Intel UHD,Win 10 Home,Silver,Backlit Kbrd Technologies</v>
      </c>
    </row>
    <row r="7632" spans="1:14" x14ac:dyDescent="0.25">
      <c r="A7632" s="1">
        <v>7630</v>
      </c>
      <c r="C7632" t="s">
        <v>420</v>
      </c>
      <c r="D7632" t="s">
        <v>657</v>
      </c>
      <c r="E7632" t="s">
        <v>668</v>
      </c>
      <c r="F7632" t="s">
        <v>7198</v>
      </c>
      <c r="G7632" t="s">
        <v>19278</v>
      </c>
      <c r="H7632">
        <v>125930</v>
      </c>
      <c r="K7632" t="s">
        <v>23900</v>
      </c>
      <c r="L7632" t="s">
        <v>23905</v>
      </c>
      <c r="N7632" t="str">
        <f>F7632</f>
        <v>XPS 13 [7390-8443] Silver 13.3" {UHD TS i7-10510U/16GB/512GB SSD/W10}</v>
      </c>
    </row>
    <row r="7633" spans="1:14" x14ac:dyDescent="0.25">
      <c r="A7633" s="1">
        <v>7631</v>
      </c>
      <c r="C7633" t="s">
        <v>420</v>
      </c>
      <c r="D7633" t="s">
        <v>657</v>
      </c>
      <c r="E7633" t="s">
        <v>668</v>
      </c>
      <c r="F7633" t="s">
        <v>7199</v>
      </c>
      <c r="G7633" t="s">
        <v>19279</v>
      </c>
      <c r="H7633">
        <v>126302</v>
      </c>
      <c r="J7633" t="s">
        <v>657</v>
      </c>
      <c r="K7633" t="s">
        <v>23900</v>
      </c>
      <c r="L7633" t="s">
        <v>23905</v>
      </c>
      <c r="N7633" t="str">
        <f>F7633</f>
        <v>XPS 13 7390-8443 Intel Core i7 10510U, 1.8 GHz - 4.9 GHz, 16384 Mb, 13.3" 4K Ultra HD 3840x2160, 512 Gb SSD, DVD нет, Intel UHD Graphics, Windows 10 Home, серебристый, 1.230 кг, 7390-8443</v>
      </c>
    </row>
    <row r="7634" spans="1:14" x14ac:dyDescent="0.25">
      <c r="A7634" s="1">
        <v>7632</v>
      </c>
      <c r="C7634" t="s">
        <v>420</v>
      </c>
      <c r="D7634" t="s">
        <v>657</v>
      </c>
      <c r="E7634" t="s">
        <v>668</v>
      </c>
      <c r="F7634" t="s">
        <v>7200</v>
      </c>
      <c r="G7634" t="s">
        <v>19280</v>
      </c>
      <c r="H7634">
        <v>128925</v>
      </c>
      <c r="J7634" t="s">
        <v>23892</v>
      </c>
      <c r="K7634" t="s">
        <v>23900</v>
      </c>
      <c r="L7634" t="s">
        <v>23905</v>
      </c>
      <c r="N7634" t="str">
        <f>F7634</f>
        <v>XPS 13 Core i7 10510U/16Gb/SSD512Gb/Intel UHD Graphics 620/13.3"/IPS/Touch/UHD (3840x2160)/Windows 10 Home/silver/WiFi/BT/Cam</v>
      </c>
    </row>
    <row r="7635" spans="1:14" x14ac:dyDescent="0.25">
      <c r="A7635" s="1">
        <v>7633</v>
      </c>
      <c r="C7635" t="s">
        <v>420</v>
      </c>
      <c r="D7635" t="s">
        <v>657</v>
      </c>
      <c r="E7635" t="s">
        <v>668</v>
      </c>
      <c r="F7635" t="s">
        <v>7201</v>
      </c>
      <c r="G7635" t="s">
        <v>19281</v>
      </c>
      <c r="H7635">
        <v>102516</v>
      </c>
      <c r="J7635" t="s">
        <v>23892</v>
      </c>
      <c r="K7635" t="s">
        <v>23900</v>
      </c>
      <c r="L7635" t="s">
        <v>23905</v>
      </c>
      <c r="N7635" t="str">
        <f>F7635</f>
        <v>XPS 13 Core i7 10710U/8Gb/SSD512Gb/Intel UHD Graphics/13.3"/FHD (1920x1080)/Windows 10/silver/WiFi/BT/Cam [7390-8758]</v>
      </c>
    </row>
    <row r="7636" spans="1:14" x14ac:dyDescent="0.25">
      <c r="A7636" s="1">
        <v>7634</v>
      </c>
      <c r="C7636" t="s">
        <v>420</v>
      </c>
      <c r="D7636" t="s">
        <v>657</v>
      </c>
      <c r="E7636" t="s">
        <v>668</v>
      </c>
      <c r="F7636" t="s">
        <v>7202</v>
      </c>
      <c r="G7636" t="s">
        <v>19282</v>
      </c>
      <c r="H7636">
        <v>132580</v>
      </c>
      <c r="J7636" t="s">
        <v>657</v>
      </c>
      <c r="K7636" t="s">
        <v>23900</v>
      </c>
      <c r="L7636" t="s">
        <v>23905</v>
      </c>
      <c r="N7636" t="str">
        <f>F7636</f>
        <v>XPS 13 7390 Core i7 10510U/16Gb/512Gb SSD/13.3" UHD Touch/Win10 Silver</v>
      </c>
    </row>
    <row r="7637" spans="1:14" x14ac:dyDescent="0.25">
      <c r="A7637" s="1">
        <v>7635</v>
      </c>
      <c r="C7637" t="s">
        <v>420</v>
      </c>
      <c r="D7637" t="s">
        <v>657</v>
      </c>
      <c r="E7637" t="s">
        <v>668</v>
      </c>
      <c r="F7637" t="s">
        <v>7203</v>
      </c>
      <c r="G7637" t="s">
        <v>19283</v>
      </c>
      <c r="H7637">
        <v>133870</v>
      </c>
      <c r="J7637" t="s">
        <v>657</v>
      </c>
      <c r="K7637" t="s">
        <v>23900</v>
      </c>
      <c r="L7637" t="s">
        <v>23905</v>
      </c>
      <c r="N7637" t="str">
        <f>F7637</f>
        <v>XPS 13 Core i7 10510U/16Gb/512Gb SSD/13.3" UHD Touch/Win10 Silver</v>
      </c>
    </row>
    <row r="7638" spans="1:14" x14ac:dyDescent="0.25">
      <c r="A7638" s="1">
        <v>7636</v>
      </c>
      <c r="C7638" t="s">
        <v>420</v>
      </c>
      <c r="D7638" t="s">
        <v>657</v>
      </c>
      <c r="E7638" t="s">
        <v>668</v>
      </c>
      <c r="F7638" t="s">
        <v>7204</v>
      </c>
      <c r="G7638" t="s">
        <v>19284</v>
      </c>
      <c r="H7638">
        <v>133722</v>
      </c>
      <c r="J7638" t="s">
        <v>657</v>
      </c>
      <c r="K7638" t="s">
        <v>23900</v>
      </c>
      <c r="L7638" t="s">
        <v>23905</v>
      </c>
      <c r="N7638" t="str">
        <f>F7638</f>
        <v>EMC XPS 13 7390-6715 Intel Core i7-10510U, 13.3" 4K UHD (3840x2160) IPS Touch, 16384Mb Lpddr3, 512гб SSD, Intel UHD Graphics, TPM, 2xThunderbolt 3, 4-cell (52Whr) , WIn10Pro64, 2y NBD</v>
      </c>
    </row>
    <row r="7639" spans="1:14" x14ac:dyDescent="0.25">
      <c r="A7639" s="1">
        <v>7637</v>
      </c>
      <c r="C7639" t="s">
        <v>420</v>
      </c>
      <c r="D7639" t="s">
        <v>657</v>
      </c>
      <c r="E7639" t="s">
        <v>668</v>
      </c>
      <c r="F7639" t="s">
        <v>7205</v>
      </c>
      <c r="G7639" t="s">
        <v>19285</v>
      </c>
      <c r="H7639">
        <v>133380</v>
      </c>
      <c r="J7639" t="s">
        <v>657</v>
      </c>
      <c r="K7639" t="s">
        <v>23900</v>
      </c>
      <c r="L7639" t="s">
        <v>23905</v>
      </c>
      <c r="N7639" t="str">
        <f>F7639</f>
        <v>XPS Win 10 Home серебристый (7390-8443)</v>
      </c>
    </row>
    <row r="7640" spans="1:14" x14ac:dyDescent="0.25">
      <c r="A7640" s="1">
        <v>7638</v>
      </c>
      <c r="C7640" t="s">
        <v>420</v>
      </c>
      <c r="D7640" t="s">
        <v>657</v>
      </c>
      <c r="E7640" t="s">
        <v>668</v>
      </c>
      <c r="F7640" t="s">
        <v>7206</v>
      </c>
      <c r="G7640" t="s">
        <v>19286</v>
      </c>
      <c r="H7640">
        <v>118170</v>
      </c>
      <c r="J7640" t="s">
        <v>657</v>
      </c>
      <c r="K7640" t="s">
        <v>23900</v>
      </c>
      <c r="L7640" t="s">
        <v>23905</v>
      </c>
      <c r="N7640" t="str">
        <f>F7640</f>
        <v>XPS 13 7390 i7-10510U (1.8)/16G/512G SSD/13,3"FHD/Int:Intel UHD/Backlit/Win10 (7390-8436) Silver</v>
      </c>
    </row>
    <row r="7641" spans="1:14" x14ac:dyDescent="0.25">
      <c r="A7641" s="1">
        <v>7639</v>
      </c>
      <c r="C7641" t="s">
        <v>420</v>
      </c>
      <c r="D7641" t="s">
        <v>657</v>
      </c>
      <c r="E7641" t="s">
        <v>668</v>
      </c>
      <c r="F7641" t="s">
        <v>7207</v>
      </c>
      <c r="G7641" t="s">
        <v>19287</v>
      </c>
      <c r="H7641">
        <v>114990</v>
      </c>
      <c r="J7641" t="s">
        <v>657</v>
      </c>
      <c r="K7641" t="s">
        <v>23900</v>
      </c>
      <c r="L7641" t="s">
        <v>23905</v>
      </c>
      <c r="N7641" t="str">
        <f>F7641</f>
        <v>XPS 13 7390 (Intel Core i7 10710U 1100MHz/13.3"/1920x1080/16GB/512GB SSD/DVD нет/Intel UHD Graphics/Wi-Fi/Bluetooth/Windows 10 Home)</v>
      </c>
    </row>
    <row r="7642" spans="1:14" x14ac:dyDescent="0.25">
      <c r="A7642" s="1">
        <v>7640</v>
      </c>
      <c r="C7642" t="s">
        <v>420</v>
      </c>
      <c r="D7642" t="s">
        <v>657</v>
      </c>
      <c r="E7642" t="s">
        <v>668</v>
      </c>
      <c r="F7642" t="s">
        <v>7208</v>
      </c>
      <c r="G7642" t="s">
        <v>19288</v>
      </c>
      <c r="H7642">
        <v>142998</v>
      </c>
      <c r="J7642" t="s">
        <v>657</v>
      </c>
      <c r="K7642" t="s">
        <v>23900</v>
      </c>
      <c r="L7642" t="s">
        <v>23905</v>
      </c>
      <c r="N7642" t="str">
        <f>F7642</f>
        <v>XPS 13 7390-6715 i7 10510U/16GB/512GB SSD/Intel UHD Graphics/13.3"/IPS/Touch/UHD/Win10Pro/WiFi/BT/Cam/silver</v>
      </c>
    </row>
    <row r="7643" spans="1:14" x14ac:dyDescent="0.25">
      <c r="A7643" s="1">
        <v>7641</v>
      </c>
      <c r="C7643" t="s">
        <v>420</v>
      </c>
      <c r="D7643" t="s">
        <v>657</v>
      </c>
      <c r="E7643" t="s">
        <v>668</v>
      </c>
      <c r="F7643" t="s">
        <v>7209</v>
      </c>
      <c r="G7643" t="s">
        <v>19289</v>
      </c>
      <c r="H7643">
        <v>142170</v>
      </c>
      <c r="J7643" t="s">
        <v>657</v>
      </c>
      <c r="K7643" t="s">
        <v>23900</v>
      </c>
      <c r="L7643" t="s">
        <v>23905</v>
      </c>
      <c r="N7643" t="str">
        <f>F7643</f>
        <v>XPS 13 (7390) Core i7-10510U (1.8GHz) 13,3" 4K UHD (3840 x 2160) IPS Touch 16GB LPDDR3 512GB SSD Intel UHD Graphics FPR, TPM,2xThunderbolt 3,4 cell (52Whr) W10 Pro 2yNBD</v>
      </c>
    </row>
    <row r="7644" spans="1:14" x14ac:dyDescent="0.25">
      <c r="A7644" s="1">
        <v>7642</v>
      </c>
      <c r="C7644" t="s">
        <v>420</v>
      </c>
      <c r="D7644" t="s">
        <v>657</v>
      </c>
      <c r="E7644" t="s">
        <v>668</v>
      </c>
      <c r="F7644" t="s">
        <v>7210</v>
      </c>
      <c r="G7644" t="s">
        <v>19290</v>
      </c>
      <c r="H7644">
        <v>137025</v>
      </c>
      <c r="J7644" t="s">
        <v>23892</v>
      </c>
      <c r="K7644" t="s">
        <v>23900</v>
      </c>
      <c r="L7644" t="s">
        <v>23905</v>
      </c>
      <c r="N7644" t="str">
        <f>F7644</f>
        <v>XPS 13 Core i7 10510U 16Gb SSD512Gb Intel UHD Graphics 13.3" Touch UHD (3840x2160) Windows 10 Home silver WiFi BT Cam</v>
      </c>
    </row>
    <row r="7645" spans="1:14" x14ac:dyDescent="0.25">
      <c r="A7645" s="1">
        <v>7643</v>
      </c>
      <c r="C7645" t="s">
        <v>420</v>
      </c>
      <c r="D7645" t="s">
        <v>657</v>
      </c>
      <c r="E7645" t="s">
        <v>668</v>
      </c>
      <c r="F7645" t="s">
        <v>7211</v>
      </c>
      <c r="G7645" t="s">
        <v>19291</v>
      </c>
      <c r="H7645">
        <v>138320</v>
      </c>
      <c r="J7645" t="s">
        <v>23892</v>
      </c>
      <c r="K7645" t="s">
        <v>23900</v>
      </c>
      <c r="L7645" t="s">
        <v>23905</v>
      </c>
      <c r="N7645" t="str">
        <f>F7645</f>
        <v>XPS 13 7390</v>
      </c>
    </row>
    <row r="7646" spans="1:14" x14ac:dyDescent="0.25">
      <c r="A7646" s="1">
        <v>7644</v>
      </c>
      <c r="C7646" t="s">
        <v>420</v>
      </c>
      <c r="D7646" t="s">
        <v>657</v>
      </c>
      <c r="E7646" t="s">
        <v>668</v>
      </c>
      <c r="F7646" t="s">
        <v>7209</v>
      </c>
      <c r="G7646" t="s">
        <v>19292</v>
      </c>
      <c r="H7646">
        <v>145000</v>
      </c>
      <c r="J7646" t="s">
        <v>657</v>
      </c>
      <c r="K7646" t="s">
        <v>23900</v>
      </c>
      <c r="L7646" t="s">
        <v>23905</v>
      </c>
      <c r="N7646" t="str">
        <f>F7646</f>
        <v>XPS 13 (7390) Core i7-10510U (1.8GHz) 13,3" 4K UHD (3840 x 2160) IPS Touch 16GB LPDDR3 512GB SSD Intel UHD Graphics FPR, TPM,2xThunderbolt 3,4 cell (52Whr) W10 Pro 2yNBD</v>
      </c>
    </row>
    <row r="7647" spans="1:14" x14ac:dyDescent="0.25">
      <c r="A7647" s="1">
        <v>7645</v>
      </c>
      <c r="C7647" t="s">
        <v>420</v>
      </c>
      <c r="D7647" t="s">
        <v>657</v>
      </c>
      <c r="E7647" t="s">
        <v>668</v>
      </c>
      <c r="F7647" t="s">
        <v>7198</v>
      </c>
      <c r="G7647" t="s">
        <v>19293</v>
      </c>
      <c r="H7647">
        <v>140692</v>
      </c>
      <c r="J7647" t="s">
        <v>657</v>
      </c>
      <c r="K7647" t="s">
        <v>23900</v>
      </c>
      <c r="L7647" t="s">
        <v>23905</v>
      </c>
      <c r="N7647" t="str">
        <f>F7647</f>
        <v>XPS 13 [7390-8443] Silver 13.3" {UHD TS i7-10510U/16GB/512GB SSD/W10}</v>
      </c>
    </row>
    <row r="7648" spans="1:14" x14ac:dyDescent="0.25">
      <c r="A7648" s="1">
        <v>7646</v>
      </c>
      <c r="C7648" t="s">
        <v>420</v>
      </c>
      <c r="D7648" t="s">
        <v>657</v>
      </c>
      <c r="E7648" t="s">
        <v>668</v>
      </c>
      <c r="F7648" t="s">
        <v>7212</v>
      </c>
      <c r="G7648" t="s">
        <v>19294</v>
      </c>
      <c r="H7648">
        <v>142870</v>
      </c>
      <c r="J7648" t="s">
        <v>657</v>
      </c>
      <c r="K7648" t="s">
        <v>23900</v>
      </c>
      <c r="L7648" t="s">
        <v>23905</v>
      </c>
      <c r="N7648" t="str">
        <f>F7648</f>
        <v>XPS 13 (7390-6715)</v>
      </c>
    </row>
    <row r="7649" spans="1:14" x14ac:dyDescent="0.25">
      <c r="A7649" s="1">
        <v>7647</v>
      </c>
      <c r="C7649" t="s">
        <v>420</v>
      </c>
      <c r="D7649" t="s">
        <v>657</v>
      </c>
      <c r="E7649" t="s">
        <v>668</v>
      </c>
      <c r="F7649" t="s">
        <v>7213</v>
      </c>
      <c r="G7649" t="s">
        <v>19295</v>
      </c>
      <c r="H7649">
        <v>134910</v>
      </c>
      <c r="J7649" t="s">
        <v>657</v>
      </c>
      <c r="K7649" t="s">
        <v>23900</v>
      </c>
      <c r="L7649" t="s">
        <v>23905</v>
      </c>
      <c r="N7649" t="str">
        <f>F7649</f>
        <v>XPS 13 7390 7390-8443</v>
      </c>
    </row>
    <row r="7650" spans="1:14" x14ac:dyDescent="0.25">
      <c r="A7650" s="1">
        <v>7648</v>
      </c>
      <c r="C7650" t="s">
        <v>420</v>
      </c>
      <c r="D7650" t="s">
        <v>657</v>
      </c>
      <c r="E7650" t="s">
        <v>668</v>
      </c>
      <c r="F7650" t="s">
        <v>7214</v>
      </c>
      <c r="G7650" t="s">
        <v>19296</v>
      </c>
      <c r="H7650">
        <v>140636</v>
      </c>
      <c r="J7650" t="s">
        <v>657</v>
      </c>
      <c r="K7650" t="s">
        <v>23900</v>
      </c>
      <c r="L7650" t="s">
        <v>23905</v>
      </c>
      <c r="N7650" t="str">
        <f>F7650</f>
        <v>XPS 13 (7390-6715) Core i7-10510U (1.8GHz) 13,3" 4K UHD (3840 x 2160) IPS Touch 16GB LPDDR3 512GB SSD Intel UHD Graphics FPR, TPM,2xThunderbolt 3,4 cell (52Whr) W10 Pro 2yNBD</v>
      </c>
    </row>
    <row r="7651" spans="1:14" x14ac:dyDescent="0.25">
      <c r="A7651" s="1">
        <v>7649</v>
      </c>
      <c r="C7651" t="s">
        <v>420</v>
      </c>
      <c r="D7651" t="s">
        <v>657</v>
      </c>
      <c r="E7651" t="s">
        <v>668</v>
      </c>
      <c r="F7651" t="s">
        <v>7215</v>
      </c>
      <c r="G7651" t="s">
        <v>19297</v>
      </c>
      <c r="H7651">
        <v>146400</v>
      </c>
      <c r="J7651" t="s">
        <v>23892</v>
      </c>
      <c r="K7651" t="s">
        <v>23900</v>
      </c>
      <c r="L7651" t="s">
        <v>23905</v>
      </c>
      <c r="N7651" t="str">
        <f>F7651</f>
        <v>XPS 13 7390-6715</v>
      </c>
    </row>
    <row r="7652" spans="1:14" x14ac:dyDescent="0.25">
      <c r="A7652" s="1">
        <v>7650</v>
      </c>
      <c r="C7652" t="s">
        <v>420</v>
      </c>
      <c r="D7652" t="s">
        <v>657</v>
      </c>
      <c r="E7652" t="s">
        <v>668</v>
      </c>
      <c r="F7652" t="s">
        <v>7188</v>
      </c>
      <c r="G7652" t="s">
        <v>19298</v>
      </c>
      <c r="H7652">
        <v>136260</v>
      </c>
      <c r="J7652" t="s">
        <v>657</v>
      </c>
      <c r="K7652" t="s">
        <v>23900</v>
      </c>
      <c r="L7652" t="s">
        <v>23905</v>
      </c>
      <c r="N7652" t="str">
        <f>F7652</f>
        <v>XPS 13 (7390-8443)</v>
      </c>
    </row>
    <row r="7653" spans="1:14" x14ac:dyDescent="0.25">
      <c r="A7653" s="1">
        <v>7651</v>
      </c>
      <c r="C7653" t="s">
        <v>420</v>
      </c>
      <c r="D7653" t="s">
        <v>657</v>
      </c>
      <c r="E7653" t="s">
        <v>668</v>
      </c>
      <c r="F7653" t="s">
        <v>7216</v>
      </c>
      <c r="G7653" t="s">
        <v>19299</v>
      </c>
      <c r="H7653">
        <v>87890</v>
      </c>
      <c r="J7653" t="s">
        <v>23892</v>
      </c>
      <c r="K7653" t="s">
        <v>23900</v>
      </c>
      <c r="L7653" t="s">
        <v>23905</v>
      </c>
      <c r="N7653" t="str">
        <f>F7653</f>
        <v>XPS 13 7390 / (13.3" 1920x1080/ Core i5 10210U 1600MHz/ MS Windows 10 Home (64-bit)/ SSD 512Gb// 8Gb/ Intel UHD Graphics 64Mb)/ / Серебристый/ 7390-8741</v>
      </c>
    </row>
    <row r="7654" spans="1:14" x14ac:dyDescent="0.25">
      <c r="A7654" s="1">
        <v>7652</v>
      </c>
      <c r="C7654" t="s">
        <v>420</v>
      </c>
      <c r="D7654" t="s">
        <v>657</v>
      </c>
      <c r="E7654" t="s">
        <v>668</v>
      </c>
      <c r="F7654" t="s">
        <v>7217</v>
      </c>
      <c r="G7654" t="s">
        <v>19300</v>
      </c>
      <c r="H7654">
        <v>138454</v>
      </c>
      <c r="J7654" t="s">
        <v>23892</v>
      </c>
      <c r="K7654" t="s">
        <v>23900</v>
      </c>
      <c r="L7654" t="s">
        <v>23905</v>
      </c>
      <c r="N7654" t="str">
        <f>F7654</f>
        <v>XPS 13 7390 Core i7 10510U/16Gb/SSD512Gb/13.3"/IPS/UHD/Win10/silver (7390-8443)</v>
      </c>
    </row>
    <row r="7655" spans="1:14" x14ac:dyDescent="0.25">
      <c r="A7655" s="1">
        <v>7653</v>
      </c>
      <c r="C7655" t="s">
        <v>420</v>
      </c>
      <c r="D7655" t="s">
        <v>657</v>
      </c>
      <c r="E7655" t="s">
        <v>668</v>
      </c>
      <c r="F7655" t="s">
        <v>7218</v>
      </c>
      <c r="G7655" t="s">
        <v>19301</v>
      </c>
      <c r="H7655">
        <v>88800</v>
      </c>
      <c r="J7655" t="s">
        <v>657</v>
      </c>
      <c r="K7655" t="s">
        <v>23900</v>
      </c>
      <c r="L7655" t="s">
        <v>23905</v>
      </c>
      <c r="N7655" t="str">
        <f>F7655</f>
        <v>XPS 13 7390 7390-8741 (Core i5 1600 MHz (10210U)/8192Mb/512 Gb SSD/13.3"/1920x1080/Win 10 Домашняя)</v>
      </c>
    </row>
    <row r="7656" spans="1:14" x14ac:dyDescent="0.25">
      <c r="A7656" s="1">
        <v>7654</v>
      </c>
      <c r="C7656" t="s">
        <v>420</v>
      </c>
      <c r="D7656" t="s">
        <v>657</v>
      </c>
      <c r="E7656" t="s">
        <v>668</v>
      </c>
      <c r="F7656" t="s">
        <v>7217</v>
      </c>
      <c r="G7656" t="s">
        <v>19302</v>
      </c>
      <c r="H7656">
        <v>138454</v>
      </c>
      <c r="J7656" t="s">
        <v>23892</v>
      </c>
      <c r="K7656" t="s">
        <v>23900</v>
      </c>
      <c r="L7656" t="s">
        <v>23905</v>
      </c>
      <c r="N7656" t="str">
        <f>F7656</f>
        <v>XPS 13 7390 Core i7 10510U/16Gb/SSD512Gb/13.3"/IPS/UHD/Win10/silver (7390-8443)</v>
      </c>
    </row>
    <row r="7657" spans="1:14" x14ac:dyDescent="0.25">
      <c r="A7657" s="1">
        <v>7655</v>
      </c>
      <c r="C7657" t="s">
        <v>420</v>
      </c>
      <c r="D7657" t="s">
        <v>657</v>
      </c>
      <c r="E7657" t="s">
        <v>668</v>
      </c>
      <c r="F7657" t="s">
        <v>7219</v>
      </c>
      <c r="G7657" t="s">
        <v>19303</v>
      </c>
      <c r="H7657">
        <v>150620</v>
      </c>
      <c r="K7657" t="s">
        <v>23900</v>
      </c>
      <c r="L7657" t="s">
        <v>23905</v>
      </c>
      <c r="N7657" t="str">
        <f>F7657</f>
        <v>7390-6715 XPS 13 (7390) i7-10510U (1.8GHz) 13,3" 4K UHD Touch 16GB 512GB SSD Intel UHD 2x 3, (52Whr) Win10Pro 2yNBD</v>
      </c>
    </row>
    <row r="7658" spans="1:14" x14ac:dyDescent="0.25">
      <c r="A7658" s="1">
        <v>7656</v>
      </c>
      <c r="C7658" t="s">
        <v>420</v>
      </c>
      <c r="D7658" t="s">
        <v>657</v>
      </c>
      <c r="E7658" t="s">
        <v>668</v>
      </c>
      <c r="F7658" t="s">
        <v>7218</v>
      </c>
      <c r="G7658" t="s">
        <v>19304</v>
      </c>
      <c r="H7658">
        <v>88800</v>
      </c>
      <c r="J7658" t="s">
        <v>657</v>
      </c>
      <c r="K7658" t="s">
        <v>23900</v>
      </c>
      <c r="L7658" t="s">
        <v>23905</v>
      </c>
      <c r="N7658" t="str">
        <f>F7658</f>
        <v>XPS 13 7390 7390-8741 (Core i5 1600 MHz (10210U)/8192Mb/512 Gb SSD/13.3"/1920x1080/Win 10 Домашняя)</v>
      </c>
    </row>
    <row r="7659" spans="1:14" x14ac:dyDescent="0.25">
      <c r="A7659" s="1">
        <v>7657</v>
      </c>
      <c r="C7659" t="s">
        <v>420</v>
      </c>
      <c r="D7659" t="s">
        <v>657</v>
      </c>
      <c r="E7659" t="s">
        <v>668</v>
      </c>
      <c r="F7659" t="s">
        <v>7220</v>
      </c>
      <c r="G7659" t="s">
        <v>19305</v>
      </c>
      <c r="H7659">
        <v>114790</v>
      </c>
      <c r="J7659" t="s">
        <v>657</v>
      </c>
      <c r="K7659" t="s">
        <v>23900</v>
      </c>
      <c r="L7659" t="s">
        <v>23905</v>
      </c>
      <c r="N7659" t="str">
        <f>F7659</f>
        <v>XPS 13 7390 Silver 7390-6708 (Intel Core i7-10510U 1.8 GHz/16384Mb/512Gb SSD/Intel HD Graphics/Wi-Fi/Bluetooth/Cam/13.3/1920x1080/Windows 10 Pro 64-bit)</v>
      </c>
    </row>
    <row r="7660" spans="1:14" x14ac:dyDescent="0.25">
      <c r="A7660" s="1">
        <v>7658</v>
      </c>
      <c r="C7660" t="s">
        <v>420</v>
      </c>
      <c r="D7660" t="s">
        <v>657</v>
      </c>
      <c r="E7660" t="s">
        <v>668</v>
      </c>
      <c r="F7660" t="s">
        <v>7221</v>
      </c>
      <c r="G7660" t="s">
        <v>19306</v>
      </c>
      <c r="H7660">
        <v>70000</v>
      </c>
      <c r="J7660" t="s">
        <v>657</v>
      </c>
      <c r="K7660" t="s">
        <v>23900</v>
      </c>
      <c r="L7660" t="s">
        <v>23905</v>
      </c>
      <c r="N7660" t="str">
        <f>F7660</f>
        <v>XPS 13 7390 Intel Core i5 10210U 1600 MHz/13.3"/1920x1080/8GB/256GB SSD/DVD нет/Intel UHD Graphics 620/Wi-Fi/Bluetooth/Windows 10 Home</v>
      </c>
    </row>
    <row r="7661" spans="1:14" x14ac:dyDescent="0.25">
      <c r="A7661" s="1">
        <v>7659</v>
      </c>
      <c r="C7661" t="s">
        <v>420</v>
      </c>
      <c r="D7661" t="s">
        <v>657</v>
      </c>
      <c r="E7661" t="s">
        <v>668</v>
      </c>
      <c r="F7661" t="s">
        <v>7188</v>
      </c>
      <c r="G7661" t="s">
        <v>19307</v>
      </c>
      <c r="H7661">
        <v>141651</v>
      </c>
      <c r="J7661" t="s">
        <v>23892</v>
      </c>
      <c r="K7661" t="s">
        <v>23900</v>
      </c>
      <c r="L7661" t="s">
        <v>23905</v>
      </c>
      <c r="N7661" t="str">
        <f>F7661</f>
        <v>XPS 13 (7390-8443)</v>
      </c>
    </row>
    <row r="7662" spans="1:14" x14ac:dyDescent="0.25">
      <c r="A7662" s="1">
        <v>7660</v>
      </c>
      <c r="C7662" t="s">
        <v>420</v>
      </c>
      <c r="D7662" t="s">
        <v>657</v>
      </c>
      <c r="E7662" t="s">
        <v>668</v>
      </c>
      <c r="F7662" t="s">
        <v>7222</v>
      </c>
      <c r="G7662" t="s">
        <v>19308</v>
      </c>
      <c r="H7662">
        <v>108690</v>
      </c>
      <c r="J7662" t="s">
        <v>657</v>
      </c>
      <c r="K7662" t="s">
        <v>23900</v>
      </c>
      <c r="L7662" t="s">
        <v>23905</v>
      </c>
      <c r="N7662" t="str">
        <f>F7662</f>
        <v>XPS 13 7390 (7390-6692)</v>
      </c>
    </row>
    <row r="7663" spans="1:14" x14ac:dyDescent="0.25">
      <c r="A7663" s="1">
        <v>7661</v>
      </c>
      <c r="C7663" t="s">
        <v>420</v>
      </c>
      <c r="D7663" t="s">
        <v>657</v>
      </c>
      <c r="E7663" t="s">
        <v>668</v>
      </c>
      <c r="F7663" t="s">
        <v>7223</v>
      </c>
      <c r="G7663" t="s">
        <v>19309</v>
      </c>
      <c r="H7663">
        <v>105085</v>
      </c>
      <c r="J7663" t="s">
        <v>23892</v>
      </c>
      <c r="K7663" t="s">
        <v>23900</v>
      </c>
      <c r="L7663" t="s">
        <v>23905</v>
      </c>
      <c r="N7663" t="str">
        <f>F7663</f>
        <v>XPS 13 13.3"/Intel Core i7 10710U 1.1ГГц/8Гб/512Гб SSD/Intel UHD Graphics /Windows 10/7390-8758/серебристый</v>
      </c>
    </row>
    <row r="7664" spans="1:14" x14ac:dyDescent="0.25">
      <c r="A7664" s="1">
        <v>7662</v>
      </c>
      <c r="C7664" t="s">
        <v>420</v>
      </c>
      <c r="D7664" t="s">
        <v>657</v>
      </c>
      <c r="E7664" t="s">
        <v>668</v>
      </c>
      <c r="F7664" t="s">
        <v>7191</v>
      </c>
      <c r="G7664" t="s">
        <v>19310</v>
      </c>
      <c r="H7664">
        <v>116690</v>
      </c>
      <c r="J7664" t="s">
        <v>657</v>
      </c>
      <c r="K7664" t="s">
        <v>23900</v>
      </c>
      <c r="L7664" t="s">
        <v>23905</v>
      </c>
      <c r="N7664" t="str">
        <f>F7664</f>
        <v>XPS 13 (7390-8758)</v>
      </c>
    </row>
    <row r="7665" spans="1:14" x14ac:dyDescent="0.25">
      <c r="A7665" s="1">
        <v>7663</v>
      </c>
      <c r="C7665" t="s">
        <v>420</v>
      </c>
      <c r="D7665" t="s">
        <v>657</v>
      </c>
      <c r="E7665" t="s">
        <v>668</v>
      </c>
      <c r="F7665" t="s">
        <v>7224</v>
      </c>
      <c r="G7665" t="s">
        <v>19311</v>
      </c>
      <c r="H7665">
        <v>108120</v>
      </c>
      <c r="J7665" t="s">
        <v>657</v>
      </c>
      <c r="K7665" t="s">
        <v>23900</v>
      </c>
      <c r="L7665" t="s">
        <v>23905</v>
      </c>
      <c r="N7665" t="str">
        <f>F7665</f>
        <v>XPS 13 7390 13.3" 1920x1080 InfinityEdge/Core i5 10210U 1.6Ghz/8Gb/512SSD/noDVD/Int:UHD Gr-cs/silver/W10+Backlit (7390-8741)</v>
      </c>
    </row>
    <row r="7666" spans="1:14" x14ac:dyDescent="0.25">
      <c r="A7666" s="1">
        <v>7664</v>
      </c>
      <c r="C7666" t="s">
        <v>420</v>
      </c>
      <c r="D7666" t="s">
        <v>657</v>
      </c>
      <c r="E7666" t="s">
        <v>668</v>
      </c>
      <c r="F7666" t="s">
        <v>7225</v>
      </c>
      <c r="G7666" t="s">
        <v>19312</v>
      </c>
      <c r="H7666">
        <v>98690</v>
      </c>
      <c r="J7666" t="s">
        <v>23892</v>
      </c>
      <c r="K7666" t="s">
        <v>23900</v>
      </c>
      <c r="L7666" t="s">
        <v>23905</v>
      </c>
      <c r="N7666" t="str">
        <f>F7666</f>
        <v>XPS 13, 13.3", Intel Core i5 10210U 1.6ГГц, 8Гб, 256Гб SSD, Intel UHD Graphics , Windows 10, 7390-7087, серебристый</v>
      </c>
    </row>
    <row r="7667" spans="1:14" x14ac:dyDescent="0.25">
      <c r="A7667" s="1">
        <v>7665</v>
      </c>
      <c r="C7667" t="s">
        <v>421</v>
      </c>
      <c r="D7667" t="s">
        <v>657</v>
      </c>
      <c r="E7667" t="s">
        <v>664</v>
      </c>
      <c r="F7667" t="s">
        <v>7226</v>
      </c>
      <c r="G7667" t="s">
        <v>19313</v>
      </c>
      <c r="H7667">
        <v>69100</v>
      </c>
      <c r="J7667" t="s">
        <v>23893</v>
      </c>
      <c r="K7667" t="s">
        <v>23900</v>
      </c>
      <c r="L7667" t="s">
        <v>23905</v>
      </c>
      <c r="N7667" t="str">
        <f>F7667</f>
        <v>ACER Nitro 5 AN517-51-55YQ (NH.Q5CER.02M)</v>
      </c>
    </row>
    <row r="7668" spans="1:14" x14ac:dyDescent="0.25">
      <c r="A7668" s="1">
        <v>7666</v>
      </c>
      <c r="C7668" t="s">
        <v>421</v>
      </c>
      <c r="D7668" t="s">
        <v>657</v>
      </c>
      <c r="E7668" t="s">
        <v>664</v>
      </c>
      <c r="F7668" t="s">
        <v>7227</v>
      </c>
      <c r="G7668" t="s">
        <v>19314</v>
      </c>
      <c r="H7668">
        <v>89990</v>
      </c>
      <c r="J7668" t="s">
        <v>657</v>
      </c>
      <c r="K7668" t="s">
        <v>23900</v>
      </c>
      <c r="L7668" t="s">
        <v>23905</v>
      </c>
      <c r="N7668" t="str">
        <f>F7668</f>
        <v>Nitro 5 AN517-51-515S Core i5 9300H/8Gb/1Tb/SSD256Gb/nVidia GeForce GTX 1660 Ti 6Gb/17.3"/IPS/FHD (1920x1080)/Windows 10/black/WiFi/BT/Cam</v>
      </c>
    </row>
    <row r="7669" spans="1:14" x14ac:dyDescent="0.25">
      <c r="A7669" s="1">
        <v>7667</v>
      </c>
      <c r="C7669" t="s">
        <v>421</v>
      </c>
      <c r="D7669" t="s">
        <v>657</v>
      </c>
      <c r="E7669" t="s">
        <v>664</v>
      </c>
      <c r="F7669" t="s">
        <v>7228</v>
      </c>
      <c r="G7669" t="s">
        <v>19315</v>
      </c>
      <c r="H7669">
        <v>108887</v>
      </c>
      <c r="J7669" t="s">
        <v>657</v>
      </c>
      <c r="K7669" t="s">
        <v>23900</v>
      </c>
      <c r="L7669" t="s">
        <v>23905</v>
      </c>
      <c r="N7669" t="str">
        <f>F7669</f>
        <v>Nitro 5 (AN517-51-7630) Intel Core i7 9750H 2600 MHz/17.3"/1920x1080/8GB/1256GB HDD+SSD/DVD нет/NVIDIA GeForce GTX 1660 Ti 6GB/Wi-Fi/Bluetooth/Linux (NH.Q5DER.019) Black</v>
      </c>
    </row>
    <row r="7670" spans="1:14" x14ac:dyDescent="0.25">
      <c r="A7670" s="1">
        <v>7668</v>
      </c>
      <c r="C7670" t="s">
        <v>421</v>
      </c>
      <c r="D7670" t="s">
        <v>657</v>
      </c>
      <c r="E7670" t="s">
        <v>664</v>
      </c>
      <c r="F7670" t="s">
        <v>7229</v>
      </c>
      <c r="G7670" t="s">
        <v>19316</v>
      </c>
      <c r="H7670">
        <v>78999</v>
      </c>
      <c r="J7670" t="s">
        <v>657</v>
      </c>
      <c r="K7670" t="s">
        <v>23900</v>
      </c>
      <c r="L7670" t="s">
        <v>23905</v>
      </c>
      <c r="N7670" t="str">
        <f>F7670</f>
        <v>Nitro 5 AN517-51-75SG Intel Core i7 9750H 2600MHz/17.3"/1920x1080/8GB/256GB SSD/1000GB HDD/DVD нет/NVIDIA GeForce GTX 1650 4GB/Wi-Fi/Bluetooth/Windows 10 Home</v>
      </c>
    </row>
    <row r="7671" spans="1:14" x14ac:dyDescent="0.25">
      <c r="A7671" s="1">
        <v>7669</v>
      </c>
      <c r="C7671" t="s">
        <v>421</v>
      </c>
      <c r="D7671" t="s">
        <v>657</v>
      </c>
      <c r="E7671" t="s">
        <v>664</v>
      </c>
      <c r="F7671" t="s">
        <v>7230</v>
      </c>
      <c r="G7671" t="s">
        <v>19317</v>
      </c>
      <c r="H7671">
        <v>91777</v>
      </c>
      <c r="J7671" t="s">
        <v>657</v>
      </c>
      <c r="K7671" t="s">
        <v>23900</v>
      </c>
      <c r="L7671" t="s">
        <v>23905</v>
      </c>
      <c r="N7671" t="str">
        <f>F7671</f>
        <v>Nitro 5 AN517-51-54L1 Black NH.Q5DER.01A (Intel Core i5-9300H 2.4 GHz/8192Mb/1024Gb SSD/nVidia GeForce GTX 1660Ti 6144Mb/Wi-Fi/Bluetooth/Cam/17.3/1920x1080/Only boot up)</v>
      </c>
    </row>
    <row r="7672" spans="1:14" x14ac:dyDescent="0.25">
      <c r="A7672" s="1">
        <v>7670</v>
      </c>
      <c r="C7672" t="s">
        <v>421</v>
      </c>
      <c r="D7672" t="s">
        <v>657</v>
      </c>
      <c r="E7672" t="s">
        <v>664</v>
      </c>
      <c r="F7672" t="s">
        <v>7231</v>
      </c>
      <c r="G7672" t="s">
        <v>19318</v>
      </c>
      <c r="H7672">
        <v>82988</v>
      </c>
      <c r="J7672" t="s">
        <v>657</v>
      </c>
      <c r="K7672" t="s">
        <v>23900</v>
      </c>
      <c r="L7672" t="s">
        <v>23905</v>
      </c>
      <c r="N7672" t="str">
        <f>F7672</f>
        <v>Nitro 5 AN517-51-52VJ NH.Q5DER.01B (Intel Core i5 9300H 2400MHz/17.3"/1920x1080/8GB/512GB SSD/DVD нет/NVIDIA GeForce GTX 1660 Ti 6GB/Wi-Fi/Bluetooth/Endless OS)</v>
      </c>
    </row>
    <row r="7673" spans="1:14" x14ac:dyDescent="0.25">
      <c r="A7673" s="1">
        <v>7671</v>
      </c>
      <c r="C7673" t="s">
        <v>421</v>
      </c>
      <c r="D7673" t="s">
        <v>657</v>
      </c>
      <c r="E7673" t="s">
        <v>664</v>
      </c>
      <c r="F7673" t="s">
        <v>7232</v>
      </c>
      <c r="G7673" t="s">
        <v>19319</v>
      </c>
      <c r="H7673">
        <v>79315</v>
      </c>
      <c r="J7673" t="s">
        <v>657</v>
      </c>
      <c r="K7673" t="s">
        <v>23900</v>
      </c>
      <c r="L7673" t="s">
        <v>23905</v>
      </c>
      <c r="N7673" t="str">
        <f>F7673</f>
        <v>AN517-51-57NS Nitro 5 17.3'' FHD(1920x1080) IPS/Intel Core i5-9300H 2.40GHz Quad/8GB/1TB+256GB SSD/GF GTX1650 4GB/noDVD/WiFi/BT5.0/1.0MP/4cell/3.00kg/Linux/1Y/BLACK</v>
      </c>
    </row>
    <row r="7674" spans="1:14" x14ac:dyDescent="0.25">
      <c r="A7674" s="1">
        <v>7672</v>
      </c>
      <c r="C7674" t="s">
        <v>421</v>
      </c>
      <c r="D7674" t="s">
        <v>657</v>
      </c>
      <c r="E7674" t="s">
        <v>664</v>
      </c>
      <c r="F7674" t="s">
        <v>7233</v>
      </c>
      <c r="G7674" t="s">
        <v>19320</v>
      </c>
      <c r="H7674">
        <v>69000</v>
      </c>
      <c r="J7674" t="s">
        <v>657</v>
      </c>
      <c r="K7674" t="s">
        <v>23900</v>
      </c>
      <c r="L7674" t="s">
        <v>23905</v>
      </c>
      <c r="N7674" t="str">
        <f>F7674</f>
        <v>Nitro 5 (AN517-51-77KG) (Intel Core i7 9750H 2600MHz/17.3"/1920x1080/12GB/256GB SSD/1000GB HDD/DVD нет/NVIDIA GeForce GTX 1050 3GB/Wi-Fi/Bluetooth/Windows 10 Home)</v>
      </c>
    </row>
    <row r="7675" spans="1:14" x14ac:dyDescent="0.25">
      <c r="A7675" s="1">
        <v>7673</v>
      </c>
      <c r="C7675" t="s">
        <v>421</v>
      </c>
      <c r="D7675" t="s">
        <v>657</v>
      </c>
      <c r="E7675" t="s">
        <v>664</v>
      </c>
      <c r="F7675" t="s">
        <v>7234</v>
      </c>
      <c r="G7675" t="s">
        <v>19321</v>
      </c>
      <c r="H7675">
        <v>74990</v>
      </c>
      <c r="J7675" t="s">
        <v>23893</v>
      </c>
      <c r="K7675" t="s">
        <v>23900</v>
      </c>
      <c r="L7675" t="s">
        <v>23905</v>
      </c>
      <c r="N7675" t="str">
        <f>F7675</f>
        <v>An517-51-52ru /nh.q5cer.02n/ intel core i5 9300h/8gb/1tb/17.3fhd/gtx 1650 4gb/linux черный</v>
      </c>
    </row>
    <row r="7676" spans="1:14" x14ac:dyDescent="0.25">
      <c r="A7676" s="1">
        <v>7674</v>
      </c>
      <c r="C7676" t="s">
        <v>421</v>
      </c>
      <c r="D7676" t="s">
        <v>657</v>
      </c>
      <c r="E7676" t="s">
        <v>664</v>
      </c>
      <c r="F7676" t="s">
        <v>7235</v>
      </c>
      <c r="G7676" t="s">
        <v>19322</v>
      </c>
      <c r="H7676">
        <v>62790</v>
      </c>
      <c r="J7676" t="s">
        <v>657</v>
      </c>
      <c r="K7676" t="s">
        <v>23900</v>
      </c>
      <c r="L7676" t="s">
        <v>23905</v>
      </c>
      <c r="N7676" t="str">
        <f>F7676</f>
        <v>Nitro 5 AN517-51-55YQ NH.Q5CER.02M (Intel Core i5 9300H 2400MHz/17.3"/1920x1080/8GB/512GB SSD/DVD нет/NVIDIA GeForce GTX 1650 4GB/Wi-Fi/Bluetooth/Endless OS)</v>
      </c>
    </row>
    <row r="7677" spans="1:14" x14ac:dyDescent="0.25">
      <c r="A7677" s="1">
        <v>7675</v>
      </c>
      <c r="C7677" t="s">
        <v>421</v>
      </c>
      <c r="D7677" t="s">
        <v>657</v>
      </c>
      <c r="E7677" t="s">
        <v>664</v>
      </c>
      <c r="F7677" t="s">
        <v>7236</v>
      </c>
      <c r="G7677" t="s">
        <v>19323</v>
      </c>
      <c r="H7677">
        <v>69520</v>
      </c>
      <c r="J7677" t="s">
        <v>657</v>
      </c>
      <c r="K7677" t="s">
        <v>23900</v>
      </c>
      <c r="L7677" t="s">
        <v>23905</v>
      </c>
      <c r="N7677" t="str">
        <f>F7677</f>
        <v>Nitro 5 AN517-51-73KU NH.Q5CER.02Q</v>
      </c>
    </row>
    <row r="7678" spans="1:14" x14ac:dyDescent="0.25">
      <c r="A7678" s="1">
        <v>7676</v>
      </c>
      <c r="C7678" t="s">
        <v>421</v>
      </c>
      <c r="D7678" t="s">
        <v>657</v>
      </c>
      <c r="E7678" t="s">
        <v>664</v>
      </c>
      <c r="F7678" t="s">
        <v>7237</v>
      </c>
      <c r="G7678" t="s">
        <v>19324</v>
      </c>
      <c r="H7678">
        <v>64110</v>
      </c>
      <c r="J7678" t="s">
        <v>657</v>
      </c>
      <c r="K7678" t="s">
        <v>23900</v>
      </c>
      <c r="L7678" t="s">
        <v>23905</v>
      </c>
      <c r="N7678" t="str">
        <f>F7678</f>
        <v>Nitro 7 AN517-51-55YQ Core i5-9300H, 8Gb, 512Gb SSD, noODD, Nvidia GTX1650 4Gb GDDR5, w\o OS, черный (NH.Q5CER.02M)</v>
      </c>
    </row>
    <row r="7679" spans="1:14" x14ac:dyDescent="0.25">
      <c r="A7679" s="1">
        <v>7677</v>
      </c>
      <c r="C7679" t="s">
        <v>421</v>
      </c>
      <c r="D7679" t="s">
        <v>657</v>
      </c>
      <c r="E7679" t="s">
        <v>664</v>
      </c>
      <c r="F7679" t="s">
        <v>7238</v>
      </c>
      <c r="G7679" t="s">
        <v>19325</v>
      </c>
      <c r="H7679">
        <v>70990</v>
      </c>
      <c r="J7679" t="s">
        <v>657</v>
      </c>
      <c r="K7679" t="s">
        <v>23900</v>
      </c>
      <c r="L7679" t="s">
        <v>23905</v>
      </c>
      <c r="N7679" t="str">
        <f>F7679</f>
        <v>ACER Nitro 5 AN517-51-55YQ, 17.3", IPS, Intel Core i5 9300H 8ГБ, 512ГБ SSD, nVidia GeForce GTX 1650 - 4096 Мб, noOS, NH.Q5CER.02M, черный</v>
      </c>
    </row>
    <row r="7680" spans="1:14" x14ac:dyDescent="0.25">
      <c r="A7680" s="1">
        <v>7678</v>
      </c>
      <c r="C7680" t="s">
        <v>421</v>
      </c>
      <c r="D7680" t="s">
        <v>657</v>
      </c>
      <c r="E7680" t="s">
        <v>664</v>
      </c>
      <c r="F7680" t="s">
        <v>7236</v>
      </c>
      <c r="G7680" t="s">
        <v>19326</v>
      </c>
      <c r="H7680">
        <v>70300</v>
      </c>
      <c r="J7680" t="s">
        <v>657</v>
      </c>
      <c r="K7680" t="s">
        <v>23900</v>
      </c>
      <c r="L7680" t="s">
        <v>23905</v>
      </c>
      <c r="N7680" t="str">
        <f>F7680</f>
        <v>Nitro 5 AN517-51-73KU NH.Q5CER.02Q</v>
      </c>
    </row>
    <row r="7681" spans="1:14" x14ac:dyDescent="0.25">
      <c r="A7681" s="1">
        <v>7679</v>
      </c>
      <c r="C7681" t="s">
        <v>422</v>
      </c>
      <c r="D7681" t="s">
        <v>657</v>
      </c>
      <c r="E7681" t="s">
        <v>666</v>
      </c>
      <c r="F7681" t="s">
        <v>7239</v>
      </c>
      <c r="G7681" t="s">
        <v>19327</v>
      </c>
      <c r="H7681">
        <v>141082</v>
      </c>
      <c r="J7681" t="s">
        <v>657</v>
      </c>
      <c r="K7681" t="s">
        <v>23900</v>
      </c>
      <c r="L7681" t="s">
        <v>23905</v>
      </c>
      <c r="N7681" t="str">
        <f>F7681</f>
        <v>830 G6</v>
      </c>
    </row>
    <row r="7682" spans="1:14" x14ac:dyDescent="0.25">
      <c r="A7682" s="1">
        <v>7680</v>
      </c>
      <c r="C7682" t="s">
        <v>423</v>
      </c>
      <c r="D7682" t="s">
        <v>657</v>
      </c>
      <c r="E7682" t="s">
        <v>666</v>
      </c>
      <c r="F7682" t="s">
        <v>7240</v>
      </c>
      <c r="G7682" t="s">
        <v>19328</v>
      </c>
      <c r="H7682">
        <v>64990</v>
      </c>
      <c r="J7682" t="s">
        <v>657</v>
      </c>
      <c r="K7682" t="s">
        <v>23900</v>
      </c>
      <c r="L7682" t="s">
        <v>23905</v>
      </c>
      <c r="N7682" t="str">
        <f>F7682</f>
        <v>17-by1042ur (8PK85EA) Intel Core i7 8565U 1800 MHz/17.3"/1920x1080/8GB/256GB SSD/DVD-RW/Intel UHD Graphics 620/Wi-Fi/Bluetooth/Windows 10 Home (Чёрный)</v>
      </c>
    </row>
    <row r="7683" spans="1:14" x14ac:dyDescent="0.25">
      <c r="A7683" s="1">
        <v>7681</v>
      </c>
      <c r="C7683" t="s">
        <v>424</v>
      </c>
      <c r="D7683" t="s">
        <v>657</v>
      </c>
      <c r="E7683" t="s">
        <v>665</v>
      </c>
      <c r="F7683" t="s">
        <v>7241</v>
      </c>
      <c r="G7683" t="s">
        <v>19329</v>
      </c>
      <c r="H7683">
        <v>74000</v>
      </c>
      <c r="K7683" t="s">
        <v>23900</v>
      </c>
      <c r="L7683" t="s">
        <v>23905</v>
      </c>
      <c r="N7683" t="str">
        <f>F7683</f>
        <v>PS42 8RC-006RU 9S7-14B211-006</v>
      </c>
    </row>
    <row r="7684" spans="1:14" x14ac:dyDescent="0.25">
      <c r="A7684" s="1">
        <v>7682</v>
      </c>
      <c r="C7684" t="s">
        <v>425</v>
      </c>
      <c r="D7684" t="s">
        <v>657</v>
      </c>
      <c r="E7684" t="s">
        <v>659</v>
      </c>
      <c r="F7684" t="s">
        <v>7242</v>
      </c>
      <c r="G7684" t="s">
        <v>19330</v>
      </c>
      <c r="H7684">
        <v>254890</v>
      </c>
      <c r="J7684" t="s">
        <v>657</v>
      </c>
      <c r="K7684" t="s">
        <v>23900</v>
      </c>
      <c r="L7684" t="s">
        <v>23905</v>
      </c>
      <c r="N7684" t="str">
        <f>F7684</f>
        <v>ROG ZEPHYRUS Duo 15 GX550LXS-HF150T / (15.6" 1920x1080/ Core i7 10875H 2300MHz/ MS Windows 10 Home (64-bit)/ SSD 1024Gb// 16Gb/ NVIDIA GeForce® RTX 2080 Super в дизайне MAX-Q 8192Mb)/ / Серый/ 90NR02Z1-M03270</v>
      </c>
    </row>
    <row r="7685" spans="1:14" x14ac:dyDescent="0.25">
      <c r="A7685" s="1">
        <v>7683</v>
      </c>
      <c r="C7685" t="s">
        <v>425</v>
      </c>
      <c r="D7685" t="s">
        <v>657</v>
      </c>
      <c r="E7685" t="s">
        <v>659</v>
      </c>
      <c r="F7685" t="s">
        <v>7243</v>
      </c>
      <c r="G7685" t="s">
        <v>19331</v>
      </c>
      <c r="H7685">
        <v>225182</v>
      </c>
      <c r="J7685" t="s">
        <v>657</v>
      </c>
      <c r="K7685" t="s">
        <v>23900</v>
      </c>
      <c r="L7685" t="s">
        <v>23905</v>
      </c>
      <c r="N7685" t="str">
        <f>F7685</f>
        <v>ROG Zephyrus DUO 15 GX550LWS-HF109T 90NR02Y1-M02030 Intel Core i7 10875H, 2.3 GHz - 4.9 GHz, 16384 Mb, 15.6" Full HD 1920x1080, 1000 Gb SSD, DVD нет, nVidia GeForce RTX 2070 Max-Q 8192 Mb, Windows 10 Home, серый, 2.48 кг, 90NR02Y1-M02030</v>
      </c>
    </row>
    <row r="7686" spans="1:14" x14ac:dyDescent="0.25">
      <c r="A7686" s="1">
        <v>7684</v>
      </c>
      <c r="C7686" t="s">
        <v>425</v>
      </c>
      <c r="D7686" t="s">
        <v>657</v>
      </c>
      <c r="E7686" t="s">
        <v>659</v>
      </c>
      <c r="F7686" t="s">
        <v>7244</v>
      </c>
      <c r="G7686" t="s">
        <v>19332</v>
      </c>
      <c r="H7686">
        <v>222500</v>
      </c>
      <c r="J7686" t="s">
        <v>657</v>
      </c>
      <c r="K7686" t="s">
        <v>23900</v>
      </c>
      <c r="L7686" t="s">
        <v>23905</v>
      </c>
      <c r="N7686" t="str">
        <f>F7686</f>
        <v>ROG GX550LWS Intel Core i7 10875H 2300MHz/15.6"/1920x1080 IPS/16GB/1024GB SSD/DVD нет/NVIDIA GeForce RTX 2070 Max-Q 8GB/Wi-Fi/Bluetooth/Windows 10 Home (90NR02Y1-M02030) Gray</v>
      </c>
    </row>
    <row r="7687" spans="1:14" x14ac:dyDescent="0.25">
      <c r="A7687" s="1">
        <v>7685</v>
      </c>
      <c r="C7687" t="s">
        <v>425</v>
      </c>
      <c r="D7687" t="s">
        <v>657</v>
      </c>
      <c r="E7687" t="s">
        <v>659</v>
      </c>
      <c r="F7687" t="s">
        <v>7245</v>
      </c>
      <c r="G7687" t="s">
        <v>19333</v>
      </c>
      <c r="H7687">
        <v>233990</v>
      </c>
      <c r="J7687" t="s">
        <v>657</v>
      </c>
      <c r="K7687" t="s">
        <v>23900</v>
      </c>
      <c r="L7687" t="s">
        <v>23905</v>
      </c>
      <c r="N7687" t="str">
        <f>F7687</f>
        <v>ROG GX550LWS-HF109T (Intel i7-10875H/16Gb/1Tb SSD/15.6" FHD IPS 300Hz/GeForce RTX 2070 Max-Q 8Gb/Win10) серый + сумка+мышь</v>
      </c>
    </row>
    <row r="7688" spans="1:14" x14ac:dyDescent="0.25">
      <c r="A7688" s="1">
        <v>7686</v>
      </c>
      <c r="C7688" t="s">
        <v>425</v>
      </c>
      <c r="D7688" t="s">
        <v>657</v>
      </c>
      <c r="E7688" t="s">
        <v>659</v>
      </c>
      <c r="F7688" t="s">
        <v>7246</v>
      </c>
      <c r="G7688" t="s">
        <v>19334</v>
      </c>
      <c r="H7688">
        <v>247990</v>
      </c>
      <c r="J7688" t="s">
        <v>657</v>
      </c>
      <c r="K7688" t="s">
        <v>23900</v>
      </c>
      <c r="L7688" t="s">
        <v>23905</v>
      </c>
      <c r="N7688" t="str">
        <f>F7688</f>
        <v>ROG ZEPHYRUS Duo 15 GX550LWS-HF109T / 90NR02Y1-M02030 (15.60" 1920x1080/ Core i7 10875H 2300MHz/ 16Gb/ SSD 1024Gb/ NVIDIA GeForce® RTX 2070 Super в дизайне MAX-Q 8192Mb) MS Windows 10 Home (64-bit)/Серый</v>
      </c>
    </row>
    <row r="7689" spans="1:14" x14ac:dyDescent="0.25">
      <c r="A7689" s="1">
        <v>7687</v>
      </c>
      <c r="C7689" t="s">
        <v>425</v>
      </c>
      <c r="D7689" t="s">
        <v>657</v>
      </c>
      <c r="E7689" t="s">
        <v>659</v>
      </c>
      <c r="F7689" t="s">
        <v>7247</v>
      </c>
      <c r="G7689" t="s">
        <v>19335</v>
      </c>
      <c r="H7689">
        <v>236200</v>
      </c>
      <c r="J7689" t="s">
        <v>657</v>
      </c>
      <c r="K7689" t="s">
        <v>23900</v>
      </c>
      <c r="L7689" t="s">
        <v>23905</v>
      </c>
      <c r="N7689" t="str">
        <f>F7689</f>
        <v>ROG Zephyrus Duo 15 GX550LWS Core i7 10875H/16Gb/1Tb SSD/NV RTX2070 Max-Q 8Gb/15.6" FullHD/Win10 Gray</v>
      </c>
    </row>
    <row r="7690" spans="1:14" x14ac:dyDescent="0.25">
      <c r="A7690" s="1">
        <v>7688</v>
      </c>
      <c r="C7690" t="s">
        <v>425</v>
      </c>
      <c r="D7690" t="s">
        <v>657</v>
      </c>
      <c r="E7690" t="s">
        <v>659</v>
      </c>
      <c r="F7690" t="s">
        <v>7248</v>
      </c>
      <c r="G7690" t="s">
        <v>19336</v>
      </c>
      <c r="H7690">
        <v>238490</v>
      </c>
      <c r="J7690" t="s">
        <v>657</v>
      </c>
      <c r="K7690" t="s">
        <v>23900</v>
      </c>
      <c r="L7690" t="s">
        <v>23905</v>
      </c>
      <c r="N7690" t="str">
        <f>F7690</f>
        <v>15.6" ROG GX550LWS Core i7-10875H/16Gb/1Tb SSD/NV RTX2070 Max-Q 8Gb/15.6" FullHD/Win10 Серый (90NR02Y1-M02030)</v>
      </c>
    </row>
    <row r="7691" spans="1:14" x14ac:dyDescent="0.25">
      <c r="A7691" s="1">
        <v>7689</v>
      </c>
      <c r="C7691" t="s">
        <v>425</v>
      </c>
      <c r="D7691" t="s">
        <v>657</v>
      </c>
      <c r="E7691" t="s">
        <v>659</v>
      </c>
      <c r="F7691" t="s">
        <v>7249</v>
      </c>
      <c r="G7691" t="s">
        <v>19337</v>
      </c>
      <c r="H7691">
        <v>249990</v>
      </c>
      <c r="J7691" t="s">
        <v>657</v>
      </c>
      <c r="K7691" t="s">
        <v>23900</v>
      </c>
      <c r="L7691" t="s">
        <v>23905</v>
      </c>
      <c r="N7691" t="str">
        <f>F7691</f>
        <v>ROG Zephyrus DUO 15 GX550LWS-HF109T</v>
      </c>
    </row>
    <row r="7692" spans="1:14" x14ac:dyDescent="0.25">
      <c r="A7692" s="1">
        <v>7690</v>
      </c>
      <c r="C7692" t="s">
        <v>425</v>
      </c>
      <c r="D7692" t="s">
        <v>657</v>
      </c>
      <c r="E7692" t="s">
        <v>659</v>
      </c>
      <c r="F7692" t="s">
        <v>7250</v>
      </c>
      <c r="G7692" t="s">
        <v>19338</v>
      </c>
      <c r="H7692">
        <v>287990</v>
      </c>
      <c r="J7692" t="s">
        <v>657</v>
      </c>
      <c r="K7692" t="s">
        <v>23900</v>
      </c>
      <c r="L7692" t="s">
        <v>23905</v>
      </c>
      <c r="N7692" t="str">
        <f>F7692</f>
        <v>ROG Zephyrus Duo GX550LXS-HF150T Gunmetal Gray 90NR02Z1-M03270</v>
      </c>
    </row>
    <row r="7693" spans="1:14" x14ac:dyDescent="0.25">
      <c r="A7693" s="1">
        <v>7691</v>
      </c>
      <c r="C7693" t="s">
        <v>425</v>
      </c>
      <c r="D7693" t="s">
        <v>657</v>
      </c>
      <c r="E7693" t="s">
        <v>659</v>
      </c>
      <c r="F7693" t="s">
        <v>7251</v>
      </c>
      <c r="G7693" t="s">
        <v>19339</v>
      </c>
      <c r="H7693">
        <v>313990</v>
      </c>
      <c r="J7693" t="s">
        <v>657</v>
      </c>
      <c r="K7693" t="s">
        <v>23900</v>
      </c>
      <c r="L7693" t="s">
        <v>23905</v>
      </c>
      <c r="N7693" t="str">
        <f>F7693</f>
        <v>GX550LXS-HF150T Intel i7-10875H, 16G, 1T SSD, noDVD, 15,6" FHD 300Hz, RTX 2080S Max-Q 8G, Win10 Серый, 90NR02Z1-M03270</v>
      </c>
    </row>
    <row r="7694" spans="1:14" x14ac:dyDescent="0.25">
      <c r="A7694" s="1">
        <v>7692</v>
      </c>
      <c r="C7694" t="s">
        <v>425</v>
      </c>
      <c r="D7694" t="s">
        <v>657</v>
      </c>
      <c r="E7694" t="s">
        <v>659</v>
      </c>
      <c r="F7694" t="s">
        <v>7252</v>
      </c>
      <c r="G7694" t="s">
        <v>19340</v>
      </c>
      <c r="H7694">
        <v>287100</v>
      </c>
      <c r="J7694" t="s">
        <v>657</v>
      </c>
      <c r="K7694" t="s">
        <v>23900</v>
      </c>
      <c r="L7694" t="s">
        <v>23905</v>
      </c>
      <c r="N7694" t="str">
        <f>F7694</f>
        <v>ROG Zephyrus Duo 15 GX550LXS i7-10875H 16Gb SSD 1Tb RTX2080 Super MAX-Q 8Gb 15,6 FHD IPS 4800мАч Win10 Серый GX550LXS-HF150T 90NR02Z1-M03270</v>
      </c>
    </row>
    <row r="7695" spans="1:14" x14ac:dyDescent="0.25">
      <c r="A7695" s="1">
        <v>7693</v>
      </c>
      <c r="C7695" t="s">
        <v>425</v>
      </c>
      <c r="D7695" t="s">
        <v>657</v>
      </c>
      <c r="E7695" t="s">
        <v>659</v>
      </c>
      <c r="F7695" t="s">
        <v>7253</v>
      </c>
      <c r="G7695" t="s">
        <v>19341</v>
      </c>
      <c r="H7695">
        <v>286200</v>
      </c>
      <c r="J7695" t="s">
        <v>657</v>
      </c>
      <c r="K7695" t="s">
        <v>23900</v>
      </c>
      <c r="L7695" t="s">
        <v>23905</v>
      </c>
      <c r="N7695" t="str">
        <f>F7695</f>
        <v>ROG Zephyrus Duo 15 GX550LXS-HF150T BTS20 15.6" FHD 300Hz/i7-10875H/16GB/1TB SSD/RTX 2080 8Gb/W10/Gunmetal Grey (90NR02Z1-M03270)</v>
      </c>
    </row>
    <row r="7696" spans="1:14" x14ac:dyDescent="0.25">
      <c r="A7696" s="1">
        <v>7694</v>
      </c>
      <c r="C7696" t="s">
        <v>425</v>
      </c>
      <c r="D7696" t="s">
        <v>657</v>
      </c>
      <c r="E7696" t="s">
        <v>659</v>
      </c>
      <c r="F7696" t="s">
        <v>7254</v>
      </c>
      <c r="G7696" t="s">
        <v>19342</v>
      </c>
      <c r="H7696">
        <v>245370</v>
      </c>
      <c r="K7696" t="s">
        <v>23900</v>
      </c>
      <c r="L7696" t="s">
        <v>23905</v>
      </c>
      <c r="N7696" t="str">
        <f>F7696</f>
        <v>ROG GX550LWS i7-10875H/16Gb/1Tb SSD/15.6" FHD IPS 300Hz/NVIDIA® GeForce RTX™ 2070 with Max-Q Design 8Gb GDDR6/W10 Gunmetal Gray + Bag&amp;Mouse 90NR02Y1-M02030</v>
      </c>
    </row>
    <row r="7697" spans="1:14" x14ac:dyDescent="0.25">
      <c r="A7697" s="1">
        <v>7695</v>
      </c>
      <c r="C7697" t="s">
        <v>425</v>
      </c>
      <c r="D7697" t="s">
        <v>657</v>
      </c>
      <c r="E7697" t="s">
        <v>659</v>
      </c>
      <c r="F7697" t="s">
        <v>7255</v>
      </c>
      <c r="G7697" t="s">
        <v>19343</v>
      </c>
      <c r="H7697">
        <v>244000</v>
      </c>
      <c r="J7697" t="s">
        <v>23893</v>
      </c>
      <c r="K7697" t="s">
        <v>23900</v>
      </c>
      <c r="L7697" t="s">
        <v>23905</v>
      </c>
      <c r="N7697" t="str">
        <f>F7697</f>
        <v>ROG GX550LWS (90NR02Y1-M02030)</v>
      </c>
    </row>
    <row r="7698" spans="1:14" x14ac:dyDescent="0.25">
      <c r="A7698" s="1">
        <v>7696</v>
      </c>
      <c r="C7698" t="s">
        <v>425</v>
      </c>
      <c r="D7698" t="s">
        <v>657</v>
      </c>
      <c r="E7698" t="s">
        <v>659</v>
      </c>
      <c r="F7698" t="s">
        <v>7256</v>
      </c>
      <c r="G7698" t="s">
        <v>19344</v>
      </c>
      <c r="H7698">
        <v>262574</v>
      </c>
      <c r="J7698" t="s">
        <v>657</v>
      </c>
      <c r="K7698" t="s">
        <v>23900</v>
      </c>
      <c r="L7698" t="s">
        <v>23905</v>
      </c>
      <c r="N7698" t="str">
        <f>F7698</f>
        <v>ROG GX550LWS 90NR02Y1-M02030 i7-10875H/16GB/1TB SSD/NO ODD/15.6" FHD IPS/GeForce RTX 2070 with Max-Q Design 8GB GDDR6/Wi-Fi/Win10Home/Gun</v>
      </c>
    </row>
    <row r="7699" spans="1:14" x14ac:dyDescent="0.25">
      <c r="A7699" s="1">
        <v>7697</v>
      </c>
      <c r="C7699" t="s">
        <v>426</v>
      </c>
      <c r="D7699" t="s">
        <v>657</v>
      </c>
      <c r="E7699" t="s">
        <v>667</v>
      </c>
      <c r="F7699" t="s">
        <v>7257</v>
      </c>
      <c r="G7699" t="s">
        <v>19345</v>
      </c>
      <c r="H7699">
        <v>122990</v>
      </c>
      <c r="J7699" t="s">
        <v>657</v>
      </c>
      <c r="K7699" t="s">
        <v>23900</v>
      </c>
      <c r="L7699" t="s">
        <v>23905</v>
      </c>
      <c r="N7699" t="str">
        <f>F7699</f>
        <v>Surface Book 3 13.5" (Intel Core i5 1035G7/8GB/256GB SSD/Intel Iris Plus Graphics)</v>
      </c>
    </row>
    <row r="7700" spans="1:14" x14ac:dyDescent="0.25">
      <c r="A7700" s="1">
        <v>7698</v>
      </c>
      <c r="C7700" t="s">
        <v>426</v>
      </c>
      <c r="D7700" t="s">
        <v>657</v>
      </c>
      <c r="E7700" t="s">
        <v>667</v>
      </c>
      <c r="F7700" t="s">
        <v>7258</v>
      </c>
      <c r="G7700" t="s">
        <v>19346</v>
      </c>
      <c r="H7700">
        <v>225990</v>
      </c>
      <c r="J7700" t="s">
        <v>657</v>
      </c>
      <c r="K7700" t="s">
        <v>23900</v>
      </c>
      <c r="L7700" t="s">
        <v>23905</v>
      </c>
      <c r="N7700" t="str">
        <f>F7700</f>
        <v>Surface Book 3 13.5 (Intel Core i7 1065G7 1300MHz/13.5"/3000x2000/32GB/512GB SSD/DVD нет/NVIDIA GeForce GTX 1650 MAX-Q 4GB/Wi-Fi/Bluetooth/Windows 10 Home)</v>
      </c>
    </row>
    <row r="7701" spans="1:14" x14ac:dyDescent="0.25">
      <c r="A7701" s="1">
        <v>7699</v>
      </c>
      <c r="C7701" t="s">
        <v>426</v>
      </c>
      <c r="D7701" t="s">
        <v>657</v>
      </c>
      <c r="E7701" t="s">
        <v>667</v>
      </c>
      <c r="F7701" t="s">
        <v>7259</v>
      </c>
      <c r="G7701" t="s">
        <v>19347</v>
      </c>
      <c r="H7701">
        <v>225990</v>
      </c>
      <c r="J7701" t="s">
        <v>657</v>
      </c>
      <c r="K7701" t="s">
        <v>23900</v>
      </c>
      <c r="L7701" t="s">
        <v>23905</v>
      </c>
      <c r="N7701" t="str">
        <f>F7701</f>
        <v>Surface Book 3 13.5 (Intel Core i7 1065G7 1300MHz/13.5"/3000x2000/ 32GB/512GB SSD/DVD нет/NVIDIA GeForce GTX 1650 MAX-Q 4GB/Wi-Fi/Bluetooth/Windows 10 Home) Platinum платиновый</v>
      </c>
    </row>
    <row r="7702" spans="1:14" x14ac:dyDescent="0.25">
      <c r="A7702" s="1">
        <v>7700</v>
      </c>
      <c r="C7702" t="s">
        <v>426</v>
      </c>
      <c r="D7702" t="s">
        <v>657</v>
      </c>
      <c r="E7702" t="s">
        <v>667</v>
      </c>
      <c r="F7702" t="s">
        <v>7258</v>
      </c>
      <c r="G7702" t="s">
        <v>19348</v>
      </c>
      <c r="H7702">
        <v>224000</v>
      </c>
      <c r="J7702" t="s">
        <v>657</v>
      </c>
      <c r="K7702" t="s">
        <v>23900</v>
      </c>
      <c r="L7702" t="s">
        <v>23905</v>
      </c>
      <c r="N7702" t="str">
        <f>F7702</f>
        <v>Surface Book 3 13.5 (Intel Core i7 1065G7 1300MHz/13.5"/3000x2000/32GB/512GB SSD/DVD нет/NVIDIA GeForce GTX 1650 MAX-Q 4GB/Wi-Fi/Bluetooth/Windows 10 Home)</v>
      </c>
    </row>
    <row r="7703" spans="1:14" x14ac:dyDescent="0.25">
      <c r="A7703" s="1">
        <v>7701</v>
      </c>
      <c r="C7703" t="s">
        <v>426</v>
      </c>
      <c r="D7703" t="s">
        <v>657</v>
      </c>
      <c r="E7703" t="s">
        <v>667</v>
      </c>
      <c r="F7703" t="s">
        <v>7260</v>
      </c>
      <c r="G7703" t="s">
        <v>19349</v>
      </c>
      <c r="H7703">
        <v>186490</v>
      </c>
      <c r="J7703" t="s">
        <v>657</v>
      </c>
      <c r="K7703" t="s">
        <v>23900</v>
      </c>
      <c r="L7703" t="s">
        <v>23905</v>
      </c>
      <c r="N7703" t="str">
        <f>F7703</f>
        <v>Surface Book 3 13.5 (Intel Core i7 1065G7 1300MHz/13.5"/3000x2000/16GB/256GB SSD/DVD нет/NVIDIA GeForce GTX 1650 MAX-Q 4GB/Wi-Fi/Bluetooth/Windows 10 Home)</v>
      </c>
    </row>
    <row r="7704" spans="1:14" x14ac:dyDescent="0.25">
      <c r="A7704" s="1">
        <v>7702</v>
      </c>
      <c r="C7704" t="s">
        <v>426</v>
      </c>
      <c r="D7704" t="s">
        <v>657</v>
      </c>
      <c r="E7704" t="s">
        <v>667</v>
      </c>
      <c r="F7704" t="s">
        <v>7261</v>
      </c>
      <c r="G7704" t="s">
        <v>19350</v>
      </c>
      <c r="H7704">
        <v>181500</v>
      </c>
      <c r="J7704" t="s">
        <v>657</v>
      </c>
      <c r="K7704" t="s">
        <v>23900</v>
      </c>
      <c r="L7704" t="s">
        <v>23905</v>
      </c>
      <c r="N7704" t="str">
        <f>F7704</f>
        <v>Surface Book 3 13.5 (Intel Core i7 1065G7 1300MHz/13.5"/3000x2000/16GB/256GB SSD/DVD нет/NVIDIA GeForce GTX 1650 MAX-Q 4GB/Wi-Fi/Bluetooth/Windows 10 Home) Platinum</v>
      </c>
    </row>
    <row r="7705" spans="1:14" x14ac:dyDescent="0.25">
      <c r="A7705" s="1">
        <v>7703</v>
      </c>
      <c r="C7705" t="s">
        <v>427</v>
      </c>
      <c r="D7705" t="s">
        <v>657</v>
      </c>
      <c r="E7705" t="s">
        <v>662</v>
      </c>
      <c r="F7705" t="s">
        <v>7262</v>
      </c>
      <c r="G7705" t="s">
        <v>19351</v>
      </c>
      <c r="H7705">
        <v>100780</v>
      </c>
      <c r="J7705" t="s">
        <v>657</v>
      </c>
      <c r="K7705" t="s">
        <v>23900</v>
      </c>
      <c r="L7705" t="s">
        <v>23905</v>
      </c>
      <c r="N7705" t="str">
        <f>F7705</f>
        <v>V340-17 (81RG0006RU)</v>
      </c>
    </row>
    <row r="7706" spans="1:14" x14ac:dyDescent="0.25">
      <c r="A7706" s="1">
        <v>7704</v>
      </c>
      <c r="C7706" t="s">
        <v>427</v>
      </c>
      <c r="D7706" t="s">
        <v>657</v>
      </c>
      <c r="E7706" t="s">
        <v>662</v>
      </c>
      <c r="F7706" t="s">
        <v>7263</v>
      </c>
      <c r="G7706" t="s">
        <v>19352</v>
      </c>
      <c r="H7706">
        <v>82555</v>
      </c>
      <c r="J7706" t="s">
        <v>657</v>
      </c>
      <c r="K7706" t="s">
        <v>23900</v>
      </c>
      <c r="L7706" t="s">
        <v>23905</v>
      </c>
      <c r="N7706" t="str">
        <f>F7706</f>
        <v>81RG001ARU IdeaPad V340-17IWL (81RG001ARU)</v>
      </c>
    </row>
    <row r="7707" spans="1:14" x14ac:dyDescent="0.25">
      <c r="A7707" s="1">
        <v>7705</v>
      </c>
      <c r="C7707" t="s">
        <v>427</v>
      </c>
      <c r="D7707" t="s">
        <v>657</v>
      </c>
      <c r="E7707" t="s">
        <v>662</v>
      </c>
      <c r="F7707" t="s">
        <v>7264</v>
      </c>
      <c r="G7707" t="s">
        <v>19353</v>
      </c>
      <c r="H7707">
        <v>86490</v>
      </c>
      <c r="J7707" t="s">
        <v>657</v>
      </c>
      <c r="K7707" t="s">
        <v>23900</v>
      </c>
      <c r="L7707" t="s">
        <v>23905</v>
      </c>
      <c r="N7707" t="str">
        <f>F7707</f>
        <v>V340-17IWL 81RG001ARU (Intel Core i5 8265U 1600 Mhz/17.3"/1920х1080/8192Mb/512Gb SSD/DVD-RW/NVIDIA GeForce MX110/WIFI/Windows 10 Professional x64)</v>
      </c>
    </row>
    <row r="7708" spans="1:14" x14ac:dyDescent="0.25">
      <c r="A7708" s="1">
        <v>7706</v>
      </c>
      <c r="C7708" t="s">
        <v>427</v>
      </c>
      <c r="D7708" t="s">
        <v>657</v>
      </c>
      <c r="E7708" t="s">
        <v>662</v>
      </c>
      <c r="F7708" t="s">
        <v>7265</v>
      </c>
      <c r="G7708" t="s">
        <v>19354</v>
      </c>
      <c r="H7708">
        <v>76633</v>
      </c>
      <c r="J7708" t="s">
        <v>657</v>
      </c>
      <c r="K7708" t="s">
        <v>23900</v>
      </c>
      <c r="L7708" t="s">
        <v>23905</v>
      </c>
      <c r="N7708" t="str">
        <f>F7708</f>
        <v>IdeaPad V340-17IWL 81RG001ARU Intel Core i5 8265U, 1.6 GHz - 3.9 GHz, 8192 Mb, 17.3" Full HD 1920x1080, 512 Gb SSD, DVD есть, nVidia GeForce MX110 2048 Mb, Windows 10 Professional, серый, 2.79 кг, 81RG001ARU</v>
      </c>
    </row>
    <row r="7709" spans="1:14" x14ac:dyDescent="0.25">
      <c r="A7709" s="1">
        <v>7707</v>
      </c>
      <c r="C7709" t="s">
        <v>427</v>
      </c>
      <c r="D7709" t="s">
        <v>657</v>
      </c>
      <c r="E7709" t="s">
        <v>662</v>
      </c>
      <c r="F7709" t="s">
        <v>7266</v>
      </c>
      <c r="G7709" t="s">
        <v>19355</v>
      </c>
      <c r="H7709">
        <v>73600</v>
      </c>
      <c r="J7709" t="s">
        <v>657</v>
      </c>
      <c r="K7709" t="s">
        <v>23900</v>
      </c>
      <c r="L7709" t="s">
        <v>23905</v>
      </c>
      <c r="N7709" t="str">
        <f>F7709</f>
        <v>V340-17IWL Core i5 8265U/8Gb/SSD256Gb/DVD-RW/Intel UHD Graphics 620/17.3"/IPS/FHD (1920x1080)/Windows 10 Professional 64/dk.grey/WiFi/BT/Cam</v>
      </c>
    </row>
    <row r="7710" spans="1:14" x14ac:dyDescent="0.25">
      <c r="A7710" s="1">
        <v>7708</v>
      </c>
      <c r="C7710" t="s">
        <v>427</v>
      </c>
      <c r="D7710" t="s">
        <v>657</v>
      </c>
      <c r="E7710" t="s">
        <v>662</v>
      </c>
      <c r="F7710" t="s">
        <v>7267</v>
      </c>
      <c r="G7710" t="s">
        <v>19356</v>
      </c>
      <c r="H7710">
        <v>73390</v>
      </c>
      <c r="J7710" t="s">
        <v>657</v>
      </c>
      <c r="K7710" t="s">
        <v>23900</v>
      </c>
      <c r="L7710" t="s">
        <v>23905</v>
      </c>
      <c r="N7710" t="str">
        <f>F7710</f>
        <v>V340-17IWL 81RG0002RU (Intel Core i5 8265U 1600MHz/17.3"/1920x1080/8GB/256GB SSD/DVD-RW/Intel UHD Graphics 620/Wi-Fi/Bluetooth/Windows 10 Pro)</v>
      </c>
    </row>
    <row r="7711" spans="1:14" x14ac:dyDescent="0.25">
      <c r="A7711" s="1">
        <v>7709</v>
      </c>
      <c r="C7711" t="s">
        <v>427</v>
      </c>
      <c r="D7711" t="s">
        <v>657</v>
      </c>
      <c r="E7711" t="s">
        <v>662</v>
      </c>
      <c r="F7711" t="s">
        <v>7268</v>
      </c>
      <c r="G7711" t="s">
        <v>19357</v>
      </c>
      <c r="H7711">
        <v>93898</v>
      </c>
      <c r="J7711" t="s">
        <v>657</v>
      </c>
      <c r="K7711" t="s">
        <v>23900</v>
      </c>
      <c r="L7711" t="s">
        <v>23905</v>
      </c>
      <c r="N7711" t="str">
        <f>F7711</f>
        <v>V340-17IWL Dark Grey 81RG001KRU (Intel Core i7-8565U 1.8 GHz/8192Mb/512Gb SSD/nVidia GeForce MX230 2048Mb/Wi-Fi/Bluetooth/Cam/17.0/1920x1080/Windows 10 64-bit)</v>
      </c>
    </row>
    <row r="7712" spans="1:14" x14ac:dyDescent="0.25">
      <c r="A7712" s="1">
        <v>7710</v>
      </c>
      <c r="C7712" t="s">
        <v>427</v>
      </c>
      <c r="D7712" t="s">
        <v>657</v>
      </c>
      <c r="E7712" t="s">
        <v>662</v>
      </c>
      <c r="F7712" t="s">
        <v>7269</v>
      </c>
      <c r="G7712" t="s">
        <v>19358</v>
      </c>
      <c r="H7712">
        <v>75190</v>
      </c>
      <c r="K7712" t="s">
        <v>23900</v>
      </c>
      <c r="L7712" t="s">
        <v>23905</v>
      </c>
      <c r="N7712" t="str">
        <f>F7712</f>
        <v>V340-17IWL [81RG0002RU] Iron grey 17.3" {FHD i5-8265U/8GB/256GB SSD/DVDRW/W10Pro}</v>
      </c>
    </row>
    <row r="7713" spans="1:14" x14ac:dyDescent="0.25">
      <c r="A7713" s="1">
        <v>7711</v>
      </c>
      <c r="C7713" t="s">
        <v>427</v>
      </c>
      <c r="D7713" t="s">
        <v>657</v>
      </c>
      <c r="E7713" t="s">
        <v>662</v>
      </c>
      <c r="F7713" t="s">
        <v>7270</v>
      </c>
      <c r="G7713" t="s">
        <v>19359</v>
      </c>
      <c r="H7713">
        <v>81205</v>
      </c>
      <c r="K7713" t="s">
        <v>23900</v>
      </c>
      <c r="L7713" t="s">
        <v>23905</v>
      </c>
      <c r="N7713" t="str">
        <f>F7713</f>
        <v>V340-17IWL 81RG0002RU Iron grey 17.3"</v>
      </c>
    </row>
    <row r="7714" spans="1:14" x14ac:dyDescent="0.25">
      <c r="A7714" s="1">
        <v>7712</v>
      </c>
      <c r="C7714" t="s">
        <v>427</v>
      </c>
      <c r="D7714" t="s">
        <v>657</v>
      </c>
      <c r="E7714" t="s">
        <v>662</v>
      </c>
      <c r="F7714" t="s">
        <v>7271</v>
      </c>
      <c r="G7714" t="s">
        <v>19360</v>
      </c>
      <c r="H7714">
        <v>83370</v>
      </c>
      <c r="J7714" t="s">
        <v>657</v>
      </c>
      <c r="K7714" t="s">
        <v>23900</v>
      </c>
      <c r="L7714" t="s">
        <v>23905</v>
      </c>
      <c r="N7714" t="str">
        <f>F7714</f>
        <v>V340-17IWL (81RG0002RU)</v>
      </c>
    </row>
    <row r="7715" spans="1:14" x14ac:dyDescent="0.25">
      <c r="A7715" s="1">
        <v>7713</v>
      </c>
      <c r="C7715" t="s">
        <v>427</v>
      </c>
      <c r="D7715" t="s">
        <v>657</v>
      </c>
      <c r="E7715" t="s">
        <v>662</v>
      </c>
      <c r="F7715" t="s">
        <v>7272</v>
      </c>
      <c r="G7715" t="s">
        <v>19361</v>
      </c>
      <c r="H7715">
        <v>93900</v>
      </c>
      <c r="J7715" t="s">
        <v>657</v>
      </c>
      <c r="K7715" t="s">
        <v>23900</v>
      </c>
      <c r="L7715" t="s">
        <v>23905</v>
      </c>
      <c r="N7715" t="str">
        <f>F7715</f>
        <v>V340-17IWL Intel Core i7 8565U 1800MHz/17.3"/1920x1080/8GB/512GB SSD/DVD-RW/NVIDIA GeForce MX230 2GB/Wi-Fi/Bluetooth/Windows 10 Pro (81RG001KRU) Grey</v>
      </c>
    </row>
    <row r="7716" spans="1:14" x14ac:dyDescent="0.25">
      <c r="A7716" s="1">
        <v>7714</v>
      </c>
      <c r="C7716" t="s">
        <v>427</v>
      </c>
      <c r="D7716" t="s">
        <v>657</v>
      </c>
      <c r="E7716" t="s">
        <v>662</v>
      </c>
      <c r="F7716" t="s">
        <v>7273</v>
      </c>
      <c r="G7716" t="s">
        <v>19362</v>
      </c>
      <c r="H7716">
        <v>62615</v>
      </c>
      <c r="J7716" t="s">
        <v>657</v>
      </c>
      <c r="K7716" t="s">
        <v>23900</v>
      </c>
      <c r="L7716" t="s">
        <v>23905</v>
      </c>
      <c r="N7716" t="str">
        <f>F7716</f>
        <v>V340-17 (81RG0003RU)</v>
      </c>
    </row>
    <row r="7717" spans="1:14" x14ac:dyDescent="0.25">
      <c r="A7717" s="1">
        <v>7715</v>
      </c>
      <c r="C7717" t="s">
        <v>427</v>
      </c>
      <c r="D7717" t="s">
        <v>657</v>
      </c>
      <c r="E7717" t="s">
        <v>662</v>
      </c>
      <c r="F7717" t="s">
        <v>7274</v>
      </c>
      <c r="G7717" t="s">
        <v>19363</v>
      </c>
      <c r="H7717">
        <v>78439</v>
      </c>
      <c r="J7717" t="s">
        <v>657</v>
      </c>
      <c r="K7717" t="s">
        <v>23900</v>
      </c>
      <c r="L7717" t="s">
        <v>23905</v>
      </c>
      <c r="N7717" t="str">
        <f>F7717</f>
        <v>V340-17IWL (81RG0002RU) серый</v>
      </c>
    </row>
    <row r="7718" spans="1:14" x14ac:dyDescent="0.25">
      <c r="A7718" s="1">
        <v>7716</v>
      </c>
      <c r="C7718" t="s">
        <v>427</v>
      </c>
      <c r="D7718" t="s">
        <v>657</v>
      </c>
      <c r="E7718" t="s">
        <v>662</v>
      </c>
      <c r="F7718" t="s">
        <v>7275</v>
      </c>
      <c r="G7718" t="s">
        <v>19364</v>
      </c>
      <c r="H7718">
        <v>78440</v>
      </c>
      <c r="J7718" t="s">
        <v>657</v>
      </c>
      <c r="K7718" t="s">
        <v>23900</v>
      </c>
      <c r="L7718" t="s">
        <v>23905</v>
      </c>
      <c r="N7718" t="str">
        <f>F7718</f>
        <v>V340-17IWL (81RG0002RU), dark gray</v>
      </c>
    </row>
    <row r="7719" spans="1:14" x14ac:dyDescent="0.25">
      <c r="A7719" s="1">
        <v>7717</v>
      </c>
      <c r="C7719" t="s">
        <v>427</v>
      </c>
      <c r="D7719" t="s">
        <v>657</v>
      </c>
      <c r="E7719" t="s">
        <v>662</v>
      </c>
      <c r="F7719" t="s">
        <v>7276</v>
      </c>
      <c r="G7719" t="s">
        <v>19365</v>
      </c>
      <c r="H7719">
        <v>100780</v>
      </c>
      <c r="J7719" t="s">
        <v>657</v>
      </c>
      <c r="K7719" t="s">
        <v>23900</v>
      </c>
      <c r="L7719" t="s">
        <v>23905</v>
      </c>
      <c r="N7719" t="str">
        <f>F7719</f>
        <v>17,3" V340-17IWL Core i7 8565U/8Gb/256Gb SSD/DVD/NV MX230 2Gb/17.3" FullHD/Win10Pro Серый (81RG0006RU)</v>
      </c>
    </row>
    <row r="7720" spans="1:14" x14ac:dyDescent="0.25">
      <c r="A7720" s="1">
        <v>7718</v>
      </c>
      <c r="C7720" t="s">
        <v>427</v>
      </c>
      <c r="D7720" t="s">
        <v>657</v>
      </c>
      <c r="E7720" t="s">
        <v>662</v>
      </c>
      <c r="F7720" t="s">
        <v>7277</v>
      </c>
      <c r="G7720" t="s">
        <v>19366</v>
      </c>
      <c r="H7720">
        <v>99810</v>
      </c>
      <c r="J7720" t="s">
        <v>657</v>
      </c>
      <c r="K7720" t="s">
        <v>23900</v>
      </c>
      <c r="L7720" t="s">
        <v>23905</v>
      </c>
      <c r="N7720" t="str">
        <f>F7720</f>
        <v>V340-17IWL Core i7 8565U/8Gb/256Gb SSD/DVD/NV MX230 2Gb/17.3" FullHD/Win10Pro Grey</v>
      </c>
    </row>
    <row r="7721" spans="1:14" x14ac:dyDescent="0.25">
      <c r="A7721" s="1">
        <v>7719</v>
      </c>
      <c r="C7721" t="s">
        <v>427</v>
      </c>
      <c r="D7721" t="s">
        <v>657</v>
      </c>
      <c r="E7721" t="s">
        <v>662</v>
      </c>
      <c r="F7721" t="s">
        <v>7278</v>
      </c>
      <c r="G7721" t="s">
        <v>19367</v>
      </c>
      <c r="H7721">
        <v>100770</v>
      </c>
      <c r="J7721" t="s">
        <v>657</v>
      </c>
      <c r="K7721" t="s">
        <v>23900</v>
      </c>
      <c r="L7721" t="s">
        <v>23905</v>
      </c>
      <c r="N7721" t="str">
        <f>F7721</f>
        <v>V340-17IWL (Core i7 8565U/8Gb/512Gb SSD/DVD-RW/MX230 2Gb/W10Pro) (81RG0006RU)</v>
      </c>
    </row>
    <row r="7722" spans="1:14" x14ac:dyDescent="0.25">
      <c r="A7722" s="1">
        <v>7720</v>
      </c>
      <c r="C7722" t="s">
        <v>427</v>
      </c>
      <c r="D7722" t="s">
        <v>657</v>
      </c>
      <c r="E7722" t="s">
        <v>662</v>
      </c>
      <c r="F7722" t="s">
        <v>7271</v>
      </c>
      <c r="G7722" t="s">
        <v>19368</v>
      </c>
      <c r="H7722">
        <v>80647</v>
      </c>
      <c r="J7722" t="s">
        <v>657</v>
      </c>
      <c r="K7722" t="s">
        <v>23900</v>
      </c>
      <c r="L7722" t="s">
        <v>23905</v>
      </c>
      <c r="N7722" t="str">
        <f>F7722</f>
        <v>V340-17IWL (81RG0002RU)</v>
      </c>
    </row>
    <row r="7723" spans="1:14" x14ac:dyDescent="0.25">
      <c r="A7723" s="1">
        <v>7721</v>
      </c>
      <c r="C7723" t="s">
        <v>427</v>
      </c>
      <c r="D7723" t="s">
        <v>657</v>
      </c>
      <c r="E7723" t="s">
        <v>662</v>
      </c>
      <c r="F7723" t="s">
        <v>7279</v>
      </c>
      <c r="G7723" t="s">
        <v>19369</v>
      </c>
      <c r="H7723">
        <v>81090</v>
      </c>
      <c r="J7723" t="s">
        <v>657</v>
      </c>
      <c r="K7723" t="s">
        <v>23900</v>
      </c>
      <c r="L7723" t="s">
        <v>23905</v>
      </c>
      <c r="N7723" t="str">
        <f>F7723</f>
        <v>IdeaPad V340-17IWL (81RG001BRU)</v>
      </c>
    </row>
    <row r="7724" spans="1:14" x14ac:dyDescent="0.25">
      <c r="A7724" s="1">
        <v>7722</v>
      </c>
      <c r="C7724" t="s">
        <v>427</v>
      </c>
      <c r="D7724" t="s">
        <v>657</v>
      </c>
      <c r="E7724" t="s">
        <v>662</v>
      </c>
      <c r="F7724" t="s">
        <v>7280</v>
      </c>
      <c r="G7724" t="s">
        <v>19370</v>
      </c>
      <c r="H7724">
        <v>81172</v>
      </c>
      <c r="J7724" t="s">
        <v>657</v>
      </c>
      <c r="K7724" t="s">
        <v>23900</v>
      </c>
      <c r="L7724" t="s">
        <v>23905</v>
      </c>
      <c r="N7724" t="str">
        <f>F7724</f>
        <v>lenovo v340-17iwl 81rg0002ru iron grey 17.3" fhd i5-8265u/8gb/256gb ssd/dvdrw/w10pro</v>
      </c>
    </row>
    <row r="7725" spans="1:14" x14ac:dyDescent="0.25">
      <c r="A7725" s="1">
        <v>7723</v>
      </c>
      <c r="C7725" t="s">
        <v>427</v>
      </c>
      <c r="D7725" t="s">
        <v>657</v>
      </c>
      <c r="E7725" t="s">
        <v>662</v>
      </c>
      <c r="F7725" t="s">
        <v>7281</v>
      </c>
      <c r="G7725" t="s">
        <v>19371</v>
      </c>
      <c r="H7725">
        <v>85610</v>
      </c>
      <c r="K7725" t="s">
        <v>23900</v>
      </c>
      <c r="L7725" t="s">
        <v>23905</v>
      </c>
      <c r="N7725" t="str">
        <f>F7725</f>
        <v>81RG0002RU V340-17IWL 17.3 FHD IPS AG 300 nit /Core i5-8265U 1.6Ghz /0Gb onboard 8GB DDR4-2400 /256GB SSD M.2 2242 /integrated video /DVD -RW DL /1X1 AC BT4.1 /No FPR /3CELL 36WH /2xUSB 3.0/1xUSB 3.0 Type C/1xHDMI/1xRJ45/1xNovo hole/1xCombo audio /</v>
      </c>
    </row>
    <row r="7726" spans="1:14" x14ac:dyDescent="0.25">
      <c r="A7726" s="1">
        <v>7724</v>
      </c>
      <c r="C7726" t="s">
        <v>427</v>
      </c>
      <c r="D7726" t="s">
        <v>657</v>
      </c>
      <c r="E7726" t="s">
        <v>662</v>
      </c>
      <c r="F7726" t="s">
        <v>7282</v>
      </c>
      <c r="G7726" t="s">
        <v>19372</v>
      </c>
      <c r="H7726">
        <v>85630</v>
      </c>
      <c r="J7726" t="s">
        <v>657</v>
      </c>
      <c r="K7726" t="s">
        <v>23900</v>
      </c>
      <c r="L7726" t="s">
        <v>23905</v>
      </c>
      <c r="N7726" t="str">
        <f>F7726</f>
        <v>Lenоvo V340-17IWL (81RG001ARU)</v>
      </c>
    </row>
    <row r="7727" spans="1:14" x14ac:dyDescent="0.25">
      <c r="A7727" s="1">
        <v>7725</v>
      </c>
      <c r="C7727" t="s">
        <v>427</v>
      </c>
      <c r="D7727" t="s">
        <v>657</v>
      </c>
      <c r="E7727" t="s">
        <v>662</v>
      </c>
      <c r="F7727" t="s">
        <v>7283</v>
      </c>
      <c r="G7727" t="s">
        <v>19373</v>
      </c>
      <c r="H7727">
        <v>85800</v>
      </c>
      <c r="J7727" t="s">
        <v>657</v>
      </c>
      <c r="K7727" t="s">
        <v>23900</v>
      </c>
      <c r="L7727" t="s">
        <v>23905</v>
      </c>
      <c r="N7727" t="str">
        <f>F7727</f>
        <v>V340-17IWL (81RG000ARU)</v>
      </c>
    </row>
    <row r="7728" spans="1:14" x14ac:dyDescent="0.25">
      <c r="A7728" s="1">
        <v>7726</v>
      </c>
      <c r="C7728" t="s">
        <v>428</v>
      </c>
      <c r="D7728" t="s">
        <v>657</v>
      </c>
      <c r="E7728" t="s">
        <v>662</v>
      </c>
      <c r="F7728" t="s">
        <v>7284</v>
      </c>
      <c r="G7728" t="s">
        <v>19374</v>
      </c>
      <c r="H7728">
        <v>81590</v>
      </c>
      <c r="J7728" t="s">
        <v>657</v>
      </c>
      <c r="K7728" t="s">
        <v>23900</v>
      </c>
      <c r="L7728" t="s">
        <v>23905</v>
      </c>
      <c r="N7728" t="str">
        <f>F7728</f>
        <v>ThinkPad E14 Gen 2 (20T6003BRT)</v>
      </c>
    </row>
    <row r="7729" spans="1:14" x14ac:dyDescent="0.25">
      <c r="A7729" s="1">
        <v>7727</v>
      </c>
      <c r="C7729" t="s">
        <v>428</v>
      </c>
      <c r="D7729" t="s">
        <v>657</v>
      </c>
      <c r="E7729" t="s">
        <v>662</v>
      </c>
      <c r="F7729" t="s">
        <v>7285</v>
      </c>
      <c r="G7729" t="s">
        <v>19375</v>
      </c>
      <c r="H7729">
        <v>67400</v>
      </c>
      <c r="J7729" t="s">
        <v>657</v>
      </c>
      <c r="K7729" t="s">
        <v>23900</v>
      </c>
      <c r="L7729" t="s">
        <v>23905</v>
      </c>
      <c r="N7729" t="str">
        <f>F7729</f>
        <v>ThinkPad E14 Gen 2 AMD Ryzen 5 4500U, 2.3 GHz - 4.0 GHz/ 8192 Mb/ 14" Full HD 1920x1080/ 512 Gb SSD/ DVD нет/ AMD Radeon Graphics/ Windows 10 Professional/ черный, 1.64 кг, 20T6000SRT</v>
      </c>
    </row>
    <row r="7730" spans="1:14" x14ac:dyDescent="0.25">
      <c r="A7730" s="1">
        <v>7728</v>
      </c>
      <c r="C7730" t="s">
        <v>428</v>
      </c>
      <c r="D7730" t="s">
        <v>657</v>
      </c>
      <c r="E7730" t="s">
        <v>662</v>
      </c>
      <c r="F7730" t="s">
        <v>7286</v>
      </c>
      <c r="G7730" t="s">
        <v>19376</v>
      </c>
      <c r="H7730">
        <v>51800</v>
      </c>
      <c r="J7730" t="s">
        <v>657</v>
      </c>
      <c r="K7730" t="s">
        <v>23900</v>
      </c>
      <c r="L7730" t="s">
        <v>23905</v>
      </c>
      <c r="N7730" t="str">
        <f>F7730</f>
        <v>LENOVO ThinkPad E14-ARE T Gen 2 (20T6002WRT)</v>
      </c>
    </row>
    <row r="7731" spans="1:14" x14ac:dyDescent="0.25">
      <c r="A7731" s="1">
        <v>7729</v>
      </c>
      <c r="C7731" t="s">
        <v>428</v>
      </c>
      <c r="D7731" t="s">
        <v>657</v>
      </c>
      <c r="E7731" t="s">
        <v>662</v>
      </c>
      <c r="F7731" t="s">
        <v>7287</v>
      </c>
      <c r="G7731" t="s">
        <v>19377</v>
      </c>
      <c r="H7731">
        <v>76700</v>
      </c>
      <c r="J7731" t="s">
        <v>657</v>
      </c>
      <c r="K7731" t="s">
        <v>23900</v>
      </c>
      <c r="L7731" t="s">
        <v>23905</v>
      </c>
      <c r="N7731" t="str">
        <f>F7731</f>
        <v>ThinkPad E14-ARE Gen 2 AMD Ryzen 7 4700U 2000 MHz/14"/1920x1080/8GB/256GB SSD/DVD нет/AMD Radeon Graphics/Wi-Fi/Bluetooth/Windows 10 Pro (20T6003BRT) Black</v>
      </c>
    </row>
    <row r="7732" spans="1:14" x14ac:dyDescent="0.25">
      <c r="A7732" s="1">
        <v>7730</v>
      </c>
      <c r="C7732" t="s">
        <v>428</v>
      </c>
      <c r="D7732" t="s">
        <v>657</v>
      </c>
      <c r="E7732" t="s">
        <v>662</v>
      </c>
      <c r="F7732" t="s">
        <v>7288</v>
      </c>
      <c r="G7732" t="s">
        <v>19378</v>
      </c>
      <c r="H7732">
        <v>58900</v>
      </c>
      <c r="J7732" t="s">
        <v>657</v>
      </c>
      <c r="K7732" t="s">
        <v>23900</v>
      </c>
      <c r="L7732" t="s">
        <v>23905</v>
      </c>
      <c r="N7732" t="str">
        <f>F7732</f>
        <v>ThinkPad E14 Gen 2 / 20T60038RT (14.00" 1920x1080/ Ryzen 5 4500U 2300MHz/ 8Gb/ SSD 512Gb/ AMD Radeon Graphics 64Mb) Без ОС/Черный</v>
      </c>
    </row>
    <row r="7733" spans="1:14" x14ac:dyDescent="0.25">
      <c r="A7733" s="1">
        <v>7731</v>
      </c>
      <c r="C7733" t="s">
        <v>428</v>
      </c>
      <c r="D7733" t="s">
        <v>657</v>
      </c>
      <c r="E7733" t="s">
        <v>662</v>
      </c>
      <c r="F7733" t="s">
        <v>7289</v>
      </c>
      <c r="G7733" t="s">
        <v>19379</v>
      </c>
      <c r="H7733">
        <v>75932</v>
      </c>
      <c r="J7733" t="s">
        <v>657</v>
      </c>
      <c r="K7733" t="s">
        <v>23900</v>
      </c>
      <c r="L7733" t="s">
        <v>23905</v>
      </c>
      <c r="N7733" t="str">
        <f>F7733</f>
        <v>LENOVO ThinkPad E14-ARE T Gen 2, 14", IPS, AMD Ryzen 7 4700U 2.0ГГц, 8ГБ, 256ГБ SSD, AMD Radeon , Windows 10 Professional, 20T6003BRT, черный</v>
      </c>
    </row>
    <row r="7734" spans="1:14" x14ac:dyDescent="0.25">
      <c r="A7734" s="1">
        <v>7732</v>
      </c>
      <c r="C7734" t="s">
        <v>428</v>
      </c>
      <c r="D7734" t="s">
        <v>657</v>
      </c>
      <c r="E7734" t="s">
        <v>662</v>
      </c>
      <c r="F7734" t="s">
        <v>7284</v>
      </c>
      <c r="G7734" t="s">
        <v>19380</v>
      </c>
      <c r="H7734">
        <v>78730</v>
      </c>
      <c r="J7734" t="s">
        <v>657</v>
      </c>
      <c r="K7734" t="s">
        <v>23900</v>
      </c>
      <c r="L7734" t="s">
        <v>23905</v>
      </c>
      <c r="N7734" t="str">
        <f>F7734</f>
        <v>ThinkPad E14 Gen 2 (20T6003BRT)</v>
      </c>
    </row>
    <row r="7735" spans="1:14" x14ac:dyDescent="0.25">
      <c r="A7735" s="1">
        <v>7733</v>
      </c>
      <c r="C7735" t="s">
        <v>428</v>
      </c>
      <c r="D7735" t="s">
        <v>657</v>
      </c>
      <c r="E7735" t="s">
        <v>662</v>
      </c>
      <c r="F7735" t="s">
        <v>7290</v>
      </c>
      <c r="G7735" t="s">
        <v>19381</v>
      </c>
      <c r="H7735">
        <v>76900</v>
      </c>
      <c r="J7735" t="s">
        <v>657</v>
      </c>
      <c r="K7735" t="s">
        <v>23900</v>
      </c>
      <c r="L7735" t="s">
        <v>23905</v>
      </c>
      <c r="N7735" t="str">
        <f>F7735</f>
        <v>ThinkPad E14-ARE T Gen 2 20T6003BRT</v>
      </c>
    </row>
    <row r="7736" spans="1:14" x14ac:dyDescent="0.25">
      <c r="A7736" s="1">
        <v>7734</v>
      </c>
      <c r="C7736" t="s">
        <v>428</v>
      </c>
      <c r="D7736" t="s">
        <v>657</v>
      </c>
      <c r="E7736" t="s">
        <v>662</v>
      </c>
      <c r="F7736" t="s">
        <v>7291</v>
      </c>
      <c r="G7736" t="s">
        <v>19382</v>
      </c>
      <c r="H7736">
        <v>79402</v>
      </c>
      <c r="J7736" t="s">
        <v>657</v>
      </c>
      <c r="K7736" t="s">
        <v>23900</v>
      </c>
      <c r="L7736" t="s">
        <v>23905</v>
      </c>
      <c r="N7736" t="str">
        <f>F7736</f>
        <v>ThinkPad E14 Gen 2-ARE T 14.0" FHD (1920x1080) IPS AG 250N, Ryzen 7 4700U 2G, 8192MB DDR4 3200, 256гб SSD M.2, Radeon Graphics, WiFi, BT, IR Cam, 3cell 45Wh, 65W Usb-C, Win10Pro64, 1Y CI, 1.64kg</v>
      </c>
    </row>
    <row r="7737" spans="1:14" x14ac:dyDescent="0.25">
      <c r="A7737" s="1">
        <v>7735</v>
      </c>
      <c r="C7737" t="s">
        <v>428</v>
      </c>
      <c r="D7737" t="s">
        <v>657</v>
      </c>
      <c r="E7737" t="s">
        <v>662</v>
      </c>
      <c r="F7737" t="s">
        <v>7292</v>
      </c>
      <c r="G7737" t="s">
        <v>19383</v>
      </c>
      <c r="H7737">
        <v>76880</v>
      </c>
      <c r="J7737" t="s">
        <v>657</v>
      </c>
      <c r="K7737" t="s">
        <v>23900</v>
      </c>
      <c r="L7737" t="s">
        <v>23905</v>
      </c>
      <c r="N7737" t="str">
        <f>F7737</f>
        <v>ThinkPad E14-ARE Gen 2 (AMD) 20T6003BRT</v>
      </c>
    </row>
    <row r="7738" spans="1:14" x14ac:dyDescent="0.25">
      <c r="A7738" s="1">
        <v>7736</v>
      </c>
      <c r="C7738" t="s">
        <v>428</v>
      </c>
      <c r="D7738" t="s">
        <v>657</v>
      </c>
      <c r="E7738" t="s">
        <v>662</v>
      </c>
      <c r="F7738" t="s">
        <v>7293</v>
      </c>
      <c r="G7738" t="s">
        <v>19384</v>
      </c>
      <c r="H7738">
        <v>69953</v>
      </c>
      <c r="J7738" t="s">
        <v>657</v>
      </c>
      <c r="K7738" t="s">
        <v>23900</v>
      </c>
      <c r="L7738" t="s">
        <v>23905</v>
      </c>
      <c r="N7738" t="str">
        <f>F7738</f>
        <v>ThinkPad E14 Gen 2 20T6000SRT AMD Ryzen 5 4500U, 2.3 GHz - 4.0 GHz, 8192 Mb, 14" Full HD 1920x1080, 512 Gb SSD, DVD нет, AMD Radeon Graphics, Windows 10 Professional, черный, 1.64 кг, 20T6000SRT</v>
      </c>
    </row>
    <row r="7739" spans="1:14" x14ac:dyDescent="0.25">
      <c r="A7739" s="1">
        <v>7737</v>
      </c>
      <c r="C7739" t="s">
        <v>428</v>
      </c>
      <c r="D7739" t="s">
        <v>657</v>
      </c>
      <c r="E7739" t="s">
        <v>662</v>
      </c>
      <c r="F7739" t="s">
        <v>7294</v>
      </c>
      <c r="G7739" t="s">
        <v>19385</v>
      </c>
      <c r="H7739">
        <v>70242</v>
      </c>
      <c r="J7739" t="s">
        <v>657</v>
      </c>
      <c r="K7739" t="s">
        <v>23900</v>
      </c>
      <c r="L7739" t="s">
        <v>23905</v>
      </c>
      <c r="N7739" t="str">
        <f>F7739</f>
        <v>20T6000SRT ThinkPad E14 (20T6000SRT)</v>
      </c>
    </row>
    <row r="7740" spans="1:14" x14ac:dyDescent="0.25">
      <c r="A7740" s="1">
        <v>7738</v>
      </c>
      <c r="C7740" t="s">
        <v>428</v>
      </c>
      <c r="D7740" t="s">
        <v>657</v>
      </c>
      <c r="E7740" t="s">
        <v>662</v>
      </c>
      <c r="F7740" t="s">
        <v>7295</v>
      </c>
      <c r="G7740" t="s">
        <v>19386</v>
      </c>
      <c r="H7740">
        <v>75890</v>
      </c>
      <c r="J7740" t="s">
        <v>657</v>
      </c>
      <c r="K7740" t="s">
        <v>23900</v>
      </c>
      <c r="L7740" t="s">
        <v>23905</v>
      </c>
      <c r="N7740" t="str">
        <f>F7740</f>
        <v>ThinkPad E14 Gen 2 (20T6000SRT)</v>
      </c>
    </row>
    <row r="7741" spans="1:14" x14ac:dyDescent="0.25">
      <c r="A7741" s="1">
        <v>7739</v>
      </c>
      <c r="C7741" t="s">
        <v>428</v>
      </c>
      <c r="D7741" t="s">
        <v>657</v>
      </c>
      <c r="E7741" t="s">
        <v>662</v>
      </c>
      <c r="F7741" t="s">
        <v>7296</v>
      </c>
      <c r="G7741" t="s">
        <v>19387</v>
      </c>
      <c r="H7741">
        <v>77620</v>
      </c>
      <c r="K7741" t="s">
        <v>23900</v>
      </c>
      <c r="L7741" t="s">
        <v>23905</v>
      </c>
      <c r="N7741" t="str">
        <f>F7741</f>
        <v>20T6000SRT ThinkPad E14 Gen 2-ARE T 14" FHD AG 250N, Ryzen 5 4500U 2.3G, 8GB 3200, 512GB SSD M.2, Radeon 6,NoWWAN,,Cam, 3cell 45Wh, 65W USB-C, Win 10 Pro, 1Y CI, 1.64kg</v>
      </c>
    </row>
    <row r="7742" spans="1:14" x14ac:dyDescent="0.25">
      <c r="A7742" s="1">
        <v>7740</v>
      </c>
      <c r="C7742" t="s">
        <v>428</v>
      </c>
      <c r="D7742" t="s">
        <v>657</v>
      </c>
      <c r="E7742" t="s">
        <v>662</v>
      </c>
      <c r="F7742" t="s">
        <v>7297</v>
      </c>
      <c r="G7742" t="s">
        <v>19388</v>
      </c>
      <c r="H7742">
        <v>73140</v>
      </c>
      <c r="J7742" t="s">
        <v>657</v>
      </c>
      <c r="K7742" t="s">
        <v>23900</v>
      </c>
      <c r="L7742" t="s">
        <v>23905</v>
      </c>
      <c r="N7742" t="str">
        <f>F7742</f>
        <v>ThinkPad E14 (20T6000SRT) Gen 2-ARE T 14" FHD (1920x1080)IPS AG 250N, Ryzen 5 4500U 2.3G, 8GB DDR4 3200, 512GB SSD M.2, Radeon Graphics, WiFi 6, BT, NoWWAN,FPR,I R Cam, 3cell 45Wh, 65W USB-C, Win 10 Pro, 1Y CI, 1.64kg</v>
      </c>
    </row>
    <row r="7743" spans="1:14" x14ac:dyDescent="0.25">
      <c r="A7743" s="1">
        <v>7741</v>
      </c>
      <c r="C7743" t="s">
        <v>428</v>
      </c>
      <c r="D7743" t="s">
        <v>657</v>
      </c>
      <c r="E7743" t="s">
        <v>662</v>
      </c>
      <c r="F7743" t="s">
        <v>7298</v>
      </c>
      <c r="G7743" t="s">
        <v>19389</v>
      </c>
      <c r="H7743">
        <v>59799</v>
      </c>
      <c r="J7743" t="s">
        <v>657</v>
      </c>
      <c r="K7743" t="s">
        <v>23900</v>
      </c>
      <c r="L7743" t="s">
        <v>23905</v>
      </c>
      <c r="N7743" t="str">
        <f>F7743</f>
        <v>ThinkPad E14 Gen 2 20T60039RT (AMD Ryzen 3 4300U 2.7 GHz/8192Mb/512Gb SSD/AMD Radeon Graphics/Wi-Fi/Bluetooth/Cam/14.0/1920x1080/Windows 10 Pro 64-bit)</v>
      </c>
    </row>
    <row r="7744" spans="1:14" x14ac:dyDescent="0.25">
      <c r="A7744" s="1">
        <v>7742</v>
      </c>
      <c r="C7744" t="s">
        <v>429</v>
      </c>
      <c r="D7744" t="s">
        <v>657</v>
      </c>
      <c r="E7744" t="s">
        <v>665</v>
      </c>
      <c r="F7744" t="s">
        <v>7299</v>
      </c>
      <c r="G7744" t="s">
        <v>19390</v>
      </c>
      <c r="H7744">
        <v>81990</v>
      </c>
      <c r="J7744" t="s">
        <v>657</v>
      </c>
      <c r="K7744" t="s">
        <v>23900</v>
      </c>
      <c r="L7744" t="s">
        <v>23905</v>
      </c>
      <c r="N7744" t="str">
        <f>F7744</f>
        <v>GL65 9SCK-012RU Intel Core i7 9750H 2600 MHz/15.6"/1920x1080/8GB/512GB SSD/DVD нет/NVIDIA GeForce GTX 1650/Wi-Fi/Bluetooth/Windows 10 Home (9S7-16U412-012) Black</v>
      </c>
    </row>
    <row r="7745" spans="1:14" x14ac:dyDescent="0.25">
      <c r="A7745" s="1">
        <v>7743</v>
      </c>
      <c r="C7745" t="s">
        <v>430</v>
      </c>
      <c r="D7745" t="s">
        <v>657</v>
      </c>
      <c r="E7745" t="s">
        <v>664</v>
      </c>
      <c r="F7745" t="s">
        <v>7300</v>
      </c>
      <c r="G7745" t="s">
        <v>19391</v>
      </c>
      <c r="H7745">
        <v>46900</v>
      </c>
      <c r="J7745" t="s">
        <v>657</v>
      </c>
      <c r="K7745" t="s">
        <v>23900</v>
      </c>
      <c r="L7745" t="s">
        <v>23905</v>
      </c>
      <c r="N7745" t="str">
        <f>F7745</f>
        <v>ACER Extensa EX215-53G-34PM (NX.EGCER.00G)</v>
      </c>
    </row>
    <row r="7746" spans="1:14" x14ac:dyDescent="0.25">
      <c r="A7746" s="1">
        <v>7744</v>
      </c>
      <c r="C7746" t="s">
        <v>430</v>
      </c>
      <c r="D7746" t="s">
        <v>657</v>
      </c>
      <c r="E7746" t="s">
        <v>664</v>
      </c>
      <c r="F7746" t="s">
        <v>7301</v>
      </c>
      <c r="G7746" t="s">
        <v>19392</v>
      </c>
      <c r="H7746">
        <v>50423</v>
      </c>
      <c r="J7746" t="s">
        <v>657</v>
      </c>
      <c r="K7746" t="s">
        <v>23900</v>
      </c>
      <c r="L7746" t="s">
        <v>23905</v>
      </c>
      <c r="N7746" t="str">
        <f>F7746</f>
        <v>NX.EGCER.00G</v>
      </c>
    </row>
    <row r="7747" spans="1:14" x14ac:dyDescent="0.25">
      <c r="A7747" s="1">
        <v>7745</v>
      </c>
      <c r="C7747" t="s">
        <v>430</v>
      </c>
      <c r="D7747" t="s">
        <v>657</v>
      </c>
      <c r="E7747" t="s">
        <v>664</v>
      </c>
      <c r="F7747" t="s">
        <v>7302</v>
      </c>
      <c r="G7747" t="s">
        <v>19393</v>
      </c>
      <c r="H7747">
        <v>54790</v>
      </c>
      <c r="J7747" t="s">
        <v>657</v>
      </c>
      <c r="K7747" t="s">
        <v>23900</v>
      </c>
      <c r="L7747" t="s">
        <v>23905</v>
      </c>
      <c r="N7747" t="str">
        <f>F7747</f>
        <v>Extensa EX215-53G-38AQ Extensa EX215-53G-38AQ 15.6" FHD AG i3-1005G1/GF MX330 2Gb/8Gb/256Gb SSD/W10H/Black NX.EGCER.00L</v>
      </c>
    </row>
    <row r="7748" spans="1:14" x14ac:dyDescent="0.25">
      <c r="A7748" s="1">
        <v>7746</v>
      </c>
      <c r="C7748" t="s">
        <v>430</v>
      </c>
      <c r="D7748" t="s">
        <v>657</v>
      </c>
      <c r="E7748" t="s">
        <v>664</v>
      </c>
      <c r="F7748" t="s">
        <v>7303</v>
      </c>
      <c r="G7748" t="s">
        <v>19394</v>
      </c>
      <c r="H7748">
        <v>47690</v>
      </c>
      <c r="J7748" t="s">
        <v>657</v>
      </c>
      <c r="K7748" t="s">
        <v>23900</v>
      </c>
      <c r="L7748" t="s">
        <v>23905</v>
      </c>
      <c r="N7748" t="str">
        <f>F7748</f>
        <v>Extensa 15 EX215-53G-54ZM NX.EGCER.00B (Intel Core i5 1035G1 1 ГГц/15.6''/1920x1080/8Gb/512Gb SSD/no DVD/nVidia GeForce MX330/Wi-Fi/Bluetooth/DOS)</v>
      </c>
    </row>
    <row r="7749" spans="1:14" x14ac:dyDescent="0.25">
      <c r="A7749" s="1">
        <v>7747</v>
      </c>
      <c r="C7749" t="s">
        <v>430</v>
      </c>
      <c r="D7749" t="s">
        <v>657</v>
      </c>
      <c r="E7749" t="s">
        <v>664</v>
      </c>
      <c r="F7749" t="s">
        <v>7304</v>
      </c>
      <c r="G7749" t="s">
        <v>19395</v>
      </c>
      <c r="H7749">
        <v>81600</v>
      </c>
      <c r="J7749" t="s">
        <v>657</v>
      </c>
      <c r="K7749" t="s">
        <v>23900</v>
      </c>
      <c r="L7749" t="s">
        <v>23905</v>
      </c>
      <c r="N7749" t="str">
        <f>F7749</f>
        <v>Extensa 15 EX215-53G-78Q2 / NX.EGCER.00D (15.60" 1920x1080/ Core i7 1065G7 1300MHz/ 12Gb/ SSD 512Gb/ NVIDIA GeForce® MX330 2048Mb) MS Windows 10 Home (64-bit)/Черный</v>
      </c>
    </row>
    <row r="7750" spans="1:14" x14ac:dyDescent="0.25">
      <c r="A7750" s="1">
        <v>7748</v>
      </c>
      <c r="C7750" t="s">
        <v>430</v>
      </c>
      <c r="D7750" t="s">
        <v>657</v>
      </c>
      <c r="E7750" t="s">
        <v>664</v>
      </c>
      <c r="F7750" t="s">
        <v>7305</v>
      </c>
      <c r="G7750" t="s">
        <v>19396</v>
      </c>
      <c r="H7750">
        <v>50388</v>
      </c>
      <c r="J7750" t="s">
        <v>657</v>
      </c>
      <c r="K7750" t="s">
        <v>23900</v>
      </c>
      <c r="L7750" t="s">
        <v>23905</v>
      </c>
      <c r="N7750" t="str">
        <f>F7750</f>
        <v>Extensa 15 EX215-53G-55HE NX.EGCER.002 (Intel Core i5-1035G1 1.0 GHz/8192Mb/256Gb SSD/nVidia GeForce MX330 2048Mb/Wi-Fi/Bluetooth/Cam/15.6/1920x1080/Only boot up)</v>
      </c>
    </row>
    <row r="7751" spans="1:14" x14ac:dyDescent="0.25">
      <c r="A7751" s="1">
        <v>7749</v>
      </c>
      <c r="C7751" t="s">
        <v>430</v>
      </c>
      <c r="D7751" t="s">
        <v>657</v>
      </c>
      <c r="E7751" t="s">
        <v>664</v>
      </c>
      <c r="F7751" t="s">
        <v>7306</v>
      </c>
      <c r="G7751" t="s">
        <v>19397</v>
      </c>
      <c r="H7751">
        <v>41490</v>
      </c>
      <c r="J7751" t="s">
        <v>657</v>
      </c>
      <c r="K7751" t="s">
        <v>23900</v>
      </c>
      <c r="L7751" t="s">
        <v>23905</v>
      </c>
      <c r="N7751" t="str">
        <f>F7751</f>
        <v>Extensa 15 EX215-53G-34PM Intel Core i3 1005G1 1200MHz/15.6"/1920x1080/8GB/256GB SSD/DVD нет/NVIDIA GeForce MX330 2GB/Wi-Fi/Bluetooth/Без ОС (NX.EGCER.00G) Black</v>
      </c>
    </row>
    <row r="7752" spans="1:14" x14ac:dyDescent="0.25">
      <c r="A7752" s="1">
        <v>7750</v>
      </c>
      <c r="C7752" t="s">
        <v>430</v>
      </c>
      <c r="D7752" t="s">
        <v>657</v>
      </c>
      <c r="E7752" t="s">
        <v>664</v>
      </c>
      <c r="F7752" t="s">
        <v>7307</v>
      </c>
      <c r="G7752" t="s">
        <v>19398</v>
      </c>
      <c r="H7752">
        <v>74000</v>
      </c>
      <c r="J7752" t="s">
        <v>657</v>
      </c>
      <c r="K7752" t="s">
        <v>23900</v>
      </c>
      <c r="L7752" t="s">
        <v>23905</v>
      </c>
      <c r="N7752" t="str">
        <f>F7752</f>
        <v>Extensa 15 EX215-53G-716G Core i7 1065G7 / 12Gb / 1Tb SSD / NV MX330 2Gb / 15.6" FullHD / DOS Black</v>
      </c>
    </row>
    <row r="7753" spans="1:14" x14ac:dyDescent="0.25">
      <c r="A7753" s="1">
        <v>7751</v>
      </c>
      <c r="C7753" t="s">
        <v>430</v>
      </c>
      <c r="D7753" t="s">
        <v>657</v>
      </c>
      <c r="E7753" t="s">
        <v>664</v>
      </c>
      <c r="F7753" t="s">
        <v>7308</v>
      </c>
      <c r="G7753" t="s">
        <v>19399</v>
      </c>
      <c r="H7753">
        <v>76612</v>
      </c>
      <c r="J7753" t="s">
        <v>657</v>
      </c>
      <c r="K7753" t="s">
        <v>23900</v>
      </c>
      <c r="L7753" t="s">
        <v>23905</v>
      </c>
      <c r="N7753" t="str">
        <f>F7753</f>
        <v>Extensa 15 EX215-53G-54ZM-wpro Intel Core i5 1035G1, 1.0 GHz - 3.6 GHz, 8192 Mb, 15.6" Full HD 1920x1080, 512 Gb SSD, DVD нет, nVidia GeForce MX330 2048 Mb, Windows 10 Professional, черный, 1.9 кг, NX.EGCER.00B (операционная система в комплекте)</v>
      </c>
    </row>
    <row r="7754" spans="1:14" x14ac:dyDescent="0.25">
      <c r="A7754" s="1">
        <v>7752</v>
      </c>
      <c r="C7754" t="s">
        <v>430</v>
      </c>
      <c r="D7754" t="s">
        <v>657</v>
      </c>
      <c r="E7754" t="s">
        <v>664</v>
      </c>
      <c r="F7754" t="s">
        <v>7309</v>
      </c>
      <c r="G7754" t="s">
        <v>19400</v>
      </c>
      <c r="H7754">
        <v>54458</v>
      </c>
      <c r="J7754" t="s">
        <v>657</v>
      </c>
      <c r="K7754" t="s">
        <v>23900</v>
      </c>
      <c r="L7754" t="s">
        <v>23905</v>
      </c>
      <c r="N7754" t="str">
        <f>F7754</f>
        <v>Extensa 15 EX215-53G-38AQ (NX.EGCER.00L) черный</v>
      </c>
    </row>
    <row r="7755" spans="1:14" x14ac:dyDescent="0.25">
      <c r="A7755" s="1">
        <v>7753</v>
      </c>
      <c r="C7755" t="s">
        <v>430</v>
      </c>
      <c r="D7755" t="s">
        <v>657</v>
      </c>
      <c r="E7755" t="s">
        <v>664</v>
      </c>
      <c r="F7755" t="s">
        <v>7310</v>
      </c>
      <c r="G7755" t="s">
        <v>19401</v>
      </c>
      <c r="H7755">
        <v>56000</v>
      </c>
      <c r="J7755" t="s">
        <v>657</v>
      </c>
      <c r="K7755" t="s">
        <v>23900</v>
      </c>
      <c r="L7755" t="s">
        <v>23905</v>
      </c>
      <c r="N7755" t="str">
        <f>F7755</f>
        <v>15.6" Extensa EX215-53G-38AQ Core i3 1005G1/8Gb/256Gb SSD/NV MX330 2Gb/15.6" FullHD/Win10 Черный (NX.EGCER.00L)</v>
      </c>
    </row>
    <row r="7756" spans="1:14" x14ac:dyDescent="0.25">
      <c r="A7756" s="1">
        <v>7754</v>
      </c>
      <c r="C7756" t="s">
        <v>430</v>
      </c>
      <c r="D7756" t="s">
        <v>657</v>
      </c>
      <c r="E7756" t="s">
        <v>664</v>
      </c>
      <c r="F7756" t="s">
        <v>7311</v>
      </c>
      <c r="G7756" t="s">
        <v>19402</v>
      </c>
      <c r="H7756">
        <v>43490</v>
      </c>
      <c r="J7756" t="s">
        <v>657</v>
      </c>
      <c r="K7756" t="s">
        <v>23900</v>
      </c>
      <c r="L7756" t="s">
        <v>23905</v>
      </c>
      <c r="N7756" t="str">
        <f>F7756</f>
        <v>Extensa 15 EX215-53G-34PM / (15.6" 1920x1080/ Core i3 1005G1 1200MHz/ Без ОС/ SSD 256Gb// 8Gb/ NVIDIA GeForce® MX330 2048Mb)/ / Черный/ NX.EGCER.00G</v>
      </c>
    </row>
    <row r="7757" spans="1:14" x14ac:dyDescent="0.25">
      <c r="A7757" s="1">
        <v>7755</v>
      </c>
      <c r="C7757" t="s">
        <v>430</v>
      </c>
      <c r="D7757" t="s">
        <v>657</v>
      </c>
      <c r="E7757" t="s">
        <v>664</v>
      </c>
      <c r="F7757" t="s">
        <v>7312</v>
      </c>
      <c r="G7757" t="s">
        <v>19403</v>
      </c>
      <c r="H7757">
        <v>55899</v>
      </c>
      <c r="K7757" t="s">
        <v>23900</v>
      </c>
      <c r="L7757" t="s">
        <v>23905</v>
      </c>
      <c r="N7757" t="str">
        <f>F7757</f>
        <v>Nx.egcer.00L</v>
      </c>
    </row>
    <row r="7758" spans="1:14" x14ac:dyDescent="0.25">
      <c r="A7758" s="1">
        <v>7756</v>
      </c>
      <c r="C7758" t="s">
        <v>430</v>
      </c>
      <c r="D7758" t="s">
        <v>657</v>
      </c>
      <c r="E7758" t="s">
        <v>664</v>
      </c>
      <c r="F7758" t="s">
        <v>7313</v>
      </c>
      <c r="G7758" t="s">
        <v>19404</v>
      </c>
      <c r="H7758">
        <v>44260</v>
      </c>
      <c r="J7758" t="s">
        <v>657</v>
      </c>
      <c r="K7758" t="s">
        <v>23900</v>
      </c>
      <c r="L7758" t="s">
        <v>23905</v>
      </c>
      <c r="N7758" t="str">
        <f>F7758</f>
        <v>Extensa 15 EX215-53G-34PM (NX.EGCER.00G) black</v>
      </c>
    </row>
    <row r="7759" spans="1:14" x14ac:dyDescent="0.25">
      <c r="A7759" s="1">
        <v>7757</v>
      </c>
      <c r="C7759" t="s">
        <v>430</v>
      </c>
      <c r="D7759" t="s">
        <v>657</v>
      </c>
      <c r="E7759" t="s">
        <v>664</v>
      </c>
      <c r="F7759" t="s">
        <v>7314</v>
      </c>
      <c r="G7759" t="s">
        <v>19405</v>
      </c>
      <c r="H7759">
        <v>62091</v>
      </c>
      <c r="J7759" t="s">
        <v>657</v>
      </c>
      <c r="K7759" t="s">
        <v>23900</v>
      </c>
      <c r="L7759" t="s">
        <v>23905</v>
      </c>
      <c r="N7759" t="str">
        <f>F7759</f>
        <v>Extensa 15 EX215-53G-38AQ Core i3 1005G1/8Gb/SSD256Gb/MX 330 2Gb/15.6"/TN/FHD/Win10/black (NX.EGCER.00L)</v>
      </c>
    </row>
    <row r="7760" spans="1:14" x14ac:dyDescent="0.25">
      <c r="A7760" s="1">
        <v>7758</v>
      </c>
      <c r="C7760" t="s">
        <v>430</v>
      </c>
      <c r="D7760" t="s">
        <v>657</v>
      </c>
      <c r="E7760" t="s">
        <v>664</v>
      </c>
      <c r="F7760" t="s">
        <v>7315</v>
      </c>
      <c r="G7760" t="s">
        <v>19406</v>
      </c>
      <c r="H7760">
        <v>43800</v>
      </c>
      <c r="J7760" t="s">
        <v>657</v>
      </c>
      <c r="K7760" t="s">
        <v>23900</v>
      </c>
      <c r="L7760" t="s">
        <v>23905</v>
      </c>
      <c r="N7760" t="str">
        <f>F7760</f>
        <v>Extensa EX215-53G-34PM NX.EGCER.00G</v>
      </c>
    </row>
    <row r="7761" spans="1:14" x14ac:dyDescent="0.25">
      <c r="A7761" s="1">
        <v>7759</v>
      </c>
      <c r="C7761" t="s">
        <v>430</v>
      </c>
      <c r="D7761" t="s">
        <v>657</v>
      </c>
      <c r="E7761" t="s">
        <v>664</v>
      </c>
      <c r="F7761" t="s">
        <v>7316</v>
      </c>
      <c r="G7761" t="s">
        <v>19407</v>
      </c>
      <c r="H7761">
        <v>58310</v>
      </c>
      <c r="J7761" t="s">
        <v>657</v>
      </c>
      <c r="K7761" t="s">
        <v>23900</v>
      </c>
      <c r="L7761" t="s">
        <v>23905</v>
      </c>
      <c r="N7761" t="str">
        <f>F7761</f>
        <v>Extensa 15 EX215-53G-38AQ NX.EGCER.00L</v>
      </c>
    </row>
    <row r="7762" spans="1:14" x14ac:dyDescent="0.25">
      <c r="A7762" s="1">
        <v>7760</v>
      </c>
      <c r="C7762" t="s">
        <v>430</v>
      </c>
      <c r="D7762" t="s">
        <v>657</v>
      </c>
      <c r="E7762" t="s">
        <v>664</v>
      </c>
      <c r="F7762" t="s">
        <v>7317</v>
      </c>
      <c r="G7762" t="s">
        <v>19408</v>
      </c>
      <c r="H7762">
        <v>49130</v>
      </c>
      <c r="J7762" t="s">
        <v>657</v>
      </c>
      <c r="K7762" t="s">
        <v>23900</v>
      </c>
      <c r="L7762" t="s">
        <v>23905</v>
      </c>
      <c r="N7762" t="str">
        <f>F7762</f>
        <v>Extensa EX215-53G-34PM (Core i3 1005G1/8GB/256GB SSD/noODD/15.6" FHD/GeForce NVIDIA MX330 2Gb/No OS) черный</v>
      </c>
    </row>
    <row r="7763" spans="1:14" x14ac:dyDescent="0.25">
      <c r="A7763" s="1">
        <v>7761</v>
      </c>
      <c r="C7763" t="s">
        <v>431</v>
      </c>
      <c r="D7763" t="s">
        <v>657</v>
      </c>
      <c r="E7763" t="s">
        <v>664</v>
      </c>
      <c r="F7763" t="s">
        <v>7318</v>
      </c>
      <c r="G7763" t="s">
        <v>19409</v>
      </c>
      <c r="H7763">
        <v>69990</v>
      </c>
      <c r="J7763" t="s">
        <v>657</v>
      </c>
      <c r="K7763" t="s">
        <v>23900</v>
      </c>
      <c r="L7763" t="s">
        <v>23905</v>
      </c>
      <c r="N7763" t="str">
        <f>F7763</f>
        <v>ACER Aspire 3 A317-51G-75BH, 17.3", Intel Core i7 10510U 1.8ГГц, 8ГБ, 1000ГБ, 256ГБ SSD, nVidia GeForce MX250 - 2048 Мб, Windows 10, NX.HM1ER.007, черный</v>
      </c>
    </row>
    <row r="7764" spans="1:14" x14ac:dyDescent="0.25">
      <c r="A7764" s="1">
        <v>7762</v>
      </c>
      <c r="C7764" t="s">
        <v>431</v>
      </c>
      <c r="D7764" t="s">
        <v>657</v>
      </c>
      <c r="E7764" t="s">
        <v>664</v>
      </c>
      <c r="F7764" t="s">
        <v>7319</v>
      </c>
      <c r="G7764" t="s">
        <v>19410</v>
      </c>
      <c r="H7764">
        <v>53990</v>
      </c>
      <c r="J7764" t="s">
        <v>657</v>
      </c>
      <c r="K7764" t="s">
        <v>23900</v>
      </c>
      <c r="L7764" t="s">
        <v>23905</v>
      </c>
      <c r="N7764" t="str">
        <f>F7764</f>
        <v>Aspire 3 (A317-51G-576A) Intel Core i5 8265U 1600 MHz/17.3"/1920x1080/8GB/256GB SSD/DVD-RW/NVIDIA GeForce MX230 2GB/Wi-Fi/Bluetooth/Linux (NX.HENER.005)</v>
      </c>
    </row>
    <row r="7765" spans="1:14" x14ac:dyDescent="0.25">
      <c r="A7765" s="1">
        <v>7763</v>
      </c>
      <c r="C7765" t="s">
        <v>431</v>
      </c>
      <c r="D7765" t="s">
        <v>657</v>
      </c>
      <c r="E7765" t="s">
        <v>664</v>
      </c>
      <c r="F7765" t="s">
        <v>7320</v>
      </c>
      <c r="G7765" t="s">
        <v>19411</v>
      </c>
      <c r="H7765">
        <v>68492</v>
      </c>
      <c r="J7765" t="s">
        <v>657</v>
      </c>
      <c r="K7765" t="s">
        <v>23900</v>
      </c>
      <c r="L7765" t="s">
        <v>23905</v>
      </c>
      <c r="N7765" t="str">
        <f>F7765</f>
        <v>ACER Aspire 3 A317-51G-75BH 17.3"/Intel Core i7 10510U 1.8ГГц/8Гб/1000Гб/256Гб SSD/nVidia GeForce MX250 - 2048 Мб/Windows 10/NX.HM1ER.007/черный</v>
      </c>
    </row>
    <row r="7766" spans="1:14" x14ac:dyDescent="0.25">
      <c r="A7766" s="1">
        <v>7764</v>
      </c>
      <c r="C7766" t="s">
        <v>431</v>
      </c>
      <c r="D7766" t="s">
        <v>657</v>
      </c>
      <c r="E7766" t="s">
        <v>664</v>
      </c>
      <c r="F7766" t="s">
        <v>7321</v>
      </c>
      <c r="G7766" t="s">
        <v>19412</v>
      </c>
      <c r="H7766">
        <v>72607</v>
      </c>
      <c r="J7766" t="s">
        <v>657</v>
      </c>
      <c r="K7766" t="s">
        <v>23900</v>
      </c>
      <c r="L7766" t="s">
        <v>23905</v>
      </c>
      <c r="N7766" t="str">
        <f>F7766</f>
        <v>ACER Aspire 3 A317-51G-75BH, 17.3", Intel Core i7 10510U 1.8ГГц, 8Гб, 1000Гб, 256Гб SSD, nVidia GeForce MX250 - 2048 Мб, Windows 10, NX.HM1ER.007, черный</v>
      </c>
    </row>
    <row r="7767" spans="1:14" x14ac:dyDescent="0.25">
      <c r="A7767" s="1">
        <v>7765</v>
      </c>
      <c r="C7767" t="s">
        <v>431</v>
      </c>
      <c r="D7767" t="s">
        <v>657</v>
      </c>
      <c r="E7767" t="s">
        <v>664</v>
      </c>
      <c r="F7767" t="s">
        <v>7322</v>
      </c>
      <c r="G7767" t="s">
        <v>19413</v>
      </c>
      <c r="H7767">
        <v>45000</v>
      </c>
      <c r="J7767" t="s">
        <v>657</v>
      </c>
      <c r="K7767" t="s">
        <v>23900</v>
      </c>
      <c r="L7767" t="s">
        <v>23905</v>
      </c>
      <c r="N7767" t="str">
        <f>F7767</f>
        <v>Aspire 3 A317-51G-39ZL (Intel Core i3 8145U 2100MHz/17.3"/1920x1080/8GB/256GB SSD/DVD нет/nVidia GeForce MX230 2GB/Wi-Fi/Bluetooth/Eshell)</v>
      </c>
    </row>
    <row r="7768" spans="1:14" x14ac:dyDescent="0.25">
      <c r="A7768" s="1">
        <v>7766</v>
      </c>
      <c r="C7768" t="s">
        <v>431</v>
      </c>
      <c r="D7768" t="s">
        <v>657</v>
      </c>
      <c r="E7768" t="s">
        <v>664</v>
      </c>
      <c r="F7768" t="s">
        <v>7323</v>
      </c>
      <c r="G7768" t="s">
        <v>19414</v>
      </c>
      <c r="H7768">
        <v>67790</v>
      </c>
      <c r="J7768" t="s">
        <v>657</v>
      </c>
      <c r="K7768" t="s">
        <v>23900</v>
      </c>
      <c r="L7768" t="s">
        <v>23905</v>
      </c>
      <c r="N7768" t="str">
        <f>F7768</f>
        <v>Aspire 3 A317-51G-3607 17.3"(1920x1080)IPS/ i3-10110U(2.1ГГц)/ 8Гб/ 256Gb SSD/ GeForce MX 230 2Гб/ Win10 Pro/ Черный NX.HM0ER.00G</v>
      </c>
    </row>
    <row r="7769" spans="1:14" x14ac:dyDescent="0.25">
      <c r="A7769" s="1">
        <v>7767</v>
      </c>
      <c r="C7769" t="s">
        <v>432</v>
      </c>
      <c r="D7769" t="s">
        <v>657</v>
      </c>
      <c r="E7769" t="s">
        <v>662</v>
      </c>
      <c r="F7769" t="s">
        <v>7324</v>
      </c>
      <c r="G7769" t="s">
        <v>19415</v>
      </c>
      <c r="H7769">
        <v>99990</v>
      </c>
      <c r="J7769" t="s">
        <v>657</v>
      </c>
      <c r="K7769" t="s">
        <v>23900</v>
      </c>
      <c r="L7769" t="s">
        <v>23905</v>
      </c>
      <c r="N7769" t="str">
        <f>F7769</f>
        <v>ThinkPad T590 Intel Core i5 8265U 1600 MHz/15.6"/1920x1080/8GB/512GB SSD/DVD нет/NVIDIA GeForce MX250/Wi-Fi/Bluetooth/Windows 10 Pro (20N4000GRT)</v>
      </c>
    </row>
    <row r="7770" spans="1:14" x14ac:dyDescent="0.25">
      <c r="A7770" s="1">
        <v>7768</v>
      </c>
      <c r="C7770" t="s">
        <v>432</v>
      </c>
      <c r="D7770" t="s">
        <v>657</v>
      </c>
      <c r="E7770" t="s">
        <v>662</v>
      </c>
      <c r="F7770" t="s">
        <v>7325</v>
      </c>
      <c r="G7770" t="s">
        <v>19416</v>
      </c>
      <c r="H7770">
        <v>131570</v>
      </c>
      <c r="J7770" t="s">
        <v>657</v>
      </c>
      <c r="K7770" t="s">
        <v>23900</v>
      </c>
      <c r="L7770" t="s">
        <v>23905</v>
      </c>
      <c r="N7770" t="str">
        <f>F7770</f>
        <v>ThinkPad T590 20N5S73500</v>
      </c>
    </row>
    <row r="7771" spans="1:14" x14ac:dyDescent="0.25">
      <c r="A7771" s="1">
        <v>7769</v>
      </c>
      <c r="C7771" t="s">
        <v>432</v>
      </c>
      <c r="D7771" t="s">
        <v>657</v>
      </c>
      <c r="E7771" t="s">
        <v>662</v>
      </c>
      <c r="F7771" t="s">
        <v>7326</v>
      </c>
      <c r="G7771" t="s">
        <v>19417</v>
      </c>
      <c r="H7771">
        <v>104011</v>
      </c>
      <c r="J7771" t="s">
        <v>657</v>
      </c>
      <c r="K7771" t="s">
        <v>23900</v>
      </c>
      <c r="L7771" t="s">
        <v>23905</v>
      </c>
      <c r="N7771" t="str">
        <f>F7771</f>
        <v>ThinkPad T590 20N4000GRT</v>
      </c>
    </row>
    <row r="7772" spans="1:14" x14ac:dyDescent="0.25">
      <c r="A7772" s="1">
        <v>7770</v>
      </c>
      <c r="C7772" t="s">
        <v>433</v>
      </c>
      <c r="D7772" t="s">
        <v>657</v>
      </c>
      <c r="E7772" t="s">
        <v>664</v>
      </c>
      <c r="F7772" t="s">
        <v>7327</v>
      </c>
      <c r="G7772" t="s">
        <v>19418</v>
      </c>
      <c r="H7772">
        <v>210189</v>
      </c>
      <c r="J7772" t="s">
        <v>657</v>
      </c>
      <c r="K7772" t="s">
        <v>23900</v>
      </c>
      <c r="L7772" t="s">
        <v>23905</v>
      </c>
      <c r="N7772" t="str">
        <f>F7772</f>
        <v>Predator Triton 500 (PT515-51-78BC) Intel Core i7 8750H 2200 MHz/15.6"/1920x1080/16GB/1024GB SSD/DVD нет/NVIDIA GeForce RTX 2070/Wi-Fi/Bluetooth/Windows 10 Home (NH.Q4XER.002) Black</v>
      </c>
    </row>
    <row r="7773" spans="1:14" x14ac:dyDescent="0.25">
      <c r="A7773" s="1">
        <v>7771</v>
      </c>
      <c r="C7773" t="s">
        <v>433</v>
      </c>
      <c r="D7773" t="s">
        <v>657</v>
      </c>
      <c r="E7773" t="s">
        <v>664</v>
      </c>
      <c r="F7773" t="s">
        <v>7328</v>
      </c>
      <c r="G7773" t="s">
        <v>19419</v>
      </c>
      <c r="H7773">
        <v>103000</v>
      </c>
      <c r="J7773" t="s">
        <v>657</v>
      </c>
      <c r="K7773" t="s">
        <v>23900</v>
      </c>
      <c r="L7773" t="s">
        <v>23905</v>
      </c>
      <c r="N7773" t="str">
        <f>F7773</f>
        <v>Predator Triton 500 PT515-51-77AQ</v>
      </c>
    </row>
    <row r="7774" spans="1:14" x14ac:dyDescent="0.25">
      <c r="A7774" s="1">
        <v>7772</v>
      </c>
      <c r="C7774" t="s">
        <v>433</v>
      </c>
      <c r="D7774" t="s">
        <v>657</v>
      </c>
      <c r="E7774" t="s">
        <v>664</v>
      </c>
      <c r="F7774" t="s">
        <v>7329</v>
      </c>
      <c r="G7774" t="s">
        <v>19420</v>
      </c>
      <c r="H7774">
        <v>159990</v>
      </c>
      <c r="J7774" t="s">
        <v>23894</v>
      </c>
      <c r="K7774" t="s">
        <v>23900</v>
      </c>
      <c r="L7774" t="s">
        <v>23905</v>
      </c>
      <c r="N7774" t="str">
        <f>F7774</f>
        <v>Triton 500 PT515-52-74BG NH.Q6YER.002</v>
      </c>
    </row>
    <row r="7775" spans="1:14" x14ac:dyDescent="0.25">
      <c r="A7775" s="1">
        <v>7773</v>
      </c>
      <c r="C7775" t="s">
        <v>433</v>
      </c>
      <c r="D7775" t="s">
        <v>657</v>
      </c>
      <c r="E7775" t="s">
        <v>664</v>
      </c>
      <c r="F7775" t="s">
        <v>7330</v>
      </c>
      <c r="G7775" t="s">
        <v>19421</v>
      </c>
      <c r="H7775">
        <v>199990</v>
      </c>
      <c r="J7775" t="s">
        <v>23894</v>
      </c>
      <c r="K7775" t="s">
        <v>23900</v>
      </c>
      <c r="L7775" t="s">
        <v>23905</v>
      </c>
      <c r="N7775" t="str">
        <f>F7775</f>
        <v>Predator Triton 500 PT515-51-773B NH.Q4WER.007</v>
      </c>
    </row>
    <row r="7776" spans="1:14" x14ac:dyDescent="0.25">
      <c r="A7776" s="1">
        <v>7774</v>
      </c>
      <c r="C7776" t="s">
        <v>433</v>
      </c>
      <c r="D7776" t="s">
        <v>657</v>
      </c>
      <c r="E7776" t="s">
        <v>664</v>
      </c>
      <c r="F7776" t="s">
        <v>7331</v>
      </c>
      <c r="G7776" t="s">
        <v>19422</v>
      </c>
      <c r="H7776">
        <v>209990</v>
      </c>
      <c r="J7776" t="s">
        <v>23894</v>
      </c>
      <c r="K7776" t="s">
        <v>23900</v>
      </c>
      <c r="L7776" t="s">
        <v>23905</v>
      </c>
      <c r="N7776" t="str">
        <f>F7776</f>
        <v>Predator Triton 500 PT515-51-73FS</v>
      </c>
    </row>
    <row r="7777" spans="1:14" x14ac:dyDescent="0.25">
      <c r="A7777" s="1">
        <v>7775</v>
      </c>
      <c r="C7777" t="s">
        <v>434</v>
      </c>
      <c r="D7777" t="s">
        <v>657</v>
      </c>
      <c r="E7777" t="s">
        <v>668</v>
      </c>
      <c r="F7777" t="s">
        <v>7332</v>
      </c>
      <c r="G7777" t="s">
        <v>19423</v>
      </c>
      <c r="H7777">
        <v>178660</v>
      </c>
      <c r="J7777" t="s">
        <v>657</v>
      </c>
      <c r="K7777" t="s">
        <v>23900</v>
      </c>
      <c r="L7777" t="s">
        <v>23905</v>
      </c>
      <c r="N7777" t="str">
        <f>F7777</f>
        <v>Precision 5530-2615 Intel Core i7 8706G 3100 MHz/15.6"/1920x1080/16GB/512GB SSD/DVD нет/AMD Radeon RX Vega M GL/Wi-Fi/Bluetooth/Windows 10 Pro</v>
      </c>
    </row>
    <row r="7778" spans="1:14" x14ac:dyDescent="0.25">
      <c r="A7778" s="1">
        <v>7776</v>
      </c>
      <c r="C7778" t="s">
        <v>435</v>
      </c>
      <c r="D7778" t="s">
        <v>657</v>
      </c>
      <c r="E7778" t="s">
        <v>664</v>
      </c>
      <c r="F7778" t="s">
        <v>7333</v>
      </c>
      <c r="G7778" t="s">
        <v>19424</v>
      </c>
      <c r="H7778">
        <v>112686</v>
      </c>
      <c r="J7778" t="s">
        <v>657</v>
      </c>
      <c r="K7778" t="s">
        <v>23900</v>
      </c>
      <c r="L7778" t="s">
        <v>23905</v>
      </c>
      <c r="N7778" t="str">
        <f>F7778</f>
        <v>Predator Helios 300 (PH315-51-72BJ) Intel Core i7 8750H 2200 MHz/15.6"/1920x1080/12GB/1256GB HDD+SSD/DVD нет/NVIDIA GeForce GTX 1060/Wi-Fi/Bluetooth/Windows 10 Home (NH.Q3FER.011)</v>
      </c>
    </row>
    <row r="7779" spans="1:14" x14ac:dyDescent="0.25">
      <c r="A7779" s="1">
        <v>7777</v>
      </c>
      <c r="C7779" t="s">
        <v>435</v>
      </c>
      <c r="D7779" t="s">
        <v>657</v>
      </c>
      <c r="E7779" t="s">
        <v>664</v>
      </c>
      <c r="F7779" t="s">
        <v>7334</v>
      </c>
      <c r="G7779" t="s">
        <v>19425</v>
      </c>
      <c r="H7779">
        <v>76900</v>
      </c>
      <c r="J7779" t="s">
        <v>657</v>
      </c>
      <c r="K7779" t="s">
        <v>23900</v>
      </c>
      <c r="L7779" t="s">
        <v>23905</v>
      </c>
      <c r="N7779" t="str">
        <f>F7779</f>
        <v>Predator Helios 300 (PH315) (Intel Core i7 8750H 2400 MHz/15.6"/1920x1080/144Hz/8GB/1000GB HDD/DVD нет/NVIDIA GeForce GTX 1060/Wi-Fi/Bluetooth/Windows 10 Home)</v>
      </c>
    </row>
    <row r="7780" spans="1:14" x14ac:dyDescent="0.25">
      <c r="A7780" s="1">
        <v>7778</v>
      </c>
      <c r="C7780" t="s">
        <v>435</v>
      </c>
      <c r="D7780" t="s">
        <v>657</v>
      </c>
      <c r="E7780" t="s">
        <v>664</v>
      </c>
      <c r="F7780" t="s">
        <v>7335</v>
      </c>
      <c r="G7780" t="s">
        <v>19426</v>
      </c>
      <c r="H7780">
        <v>64000</v>
      </c>
      <c r="J7780" t="s">
        <v>657</v>
      </c>
      <c r="K7780" t="s">
        <v>23900</v>
      </c>
      <c r="L7780" t="s">
        <v>23905</v>
      </c>
      <c r="N7780" t="str">
        <f>F7780</f>
        <v>Predator Helios 300 PH315-51-50NL Intel Core i5 8300H 2300MHz/15.6"/1920x1080/8GB/1000GB HDD/DVD нет/NVIDIA GeForce GTX 1050 Ti 4GB/Wi-Fi/Bluetooth/Windows 10 Home</v>
      </c>
    </row>
    <row r="7781" spans="1:14" x14ac:dyDescent="0.25">
      <c r="A7781" s="1">
        <v>7779</v>
      </c>
      <c r="C7781" t="s">
        <v>435</v>
      </c>
      <c r="D7781" t="s">
        <v>657</v>
      </c>
      <c r="E7781" t="s">
        <v>664</v>
      </c>
      <c r="F7781" t="s">
        <v>7336</v>
      </c>
      <c r="G7781" t="s">
        <v>19427</v>
      </c>
      <c r="H7781">
        <v>99990</v>
      </c>
      <c r="J7781" t="s">
        <v>23894</v>
      </c>
      <c r="K7781" t="s">
        <v>23900</v>
      </c>
      <c r="L7781" t="s">
        <v>23905</v>
      </c>
      <c r="N7781" t="str">
        <f>F7781</f>
        <v>PH315-51-59AP NH.Q3FER.010</v>
      </c>
    </row>
    <row r="7782" spans="1:14" x14ac:dyDescent="0.25">
      <c r="A7782" s="1">
        <v>7780</v>
      </c>
      <c r="C7782" t="s">
        <v>436</v>
      </c>
      <c r="D7782" t="s">
        <v>657</v>
      </c>
      <c r="E7782" t="s">
        <v>662</v>
      </c>
      <c r="F7782" t="s">
        <v>7337</v>
      </c>
      <c r="G7782" t="s">
        <v>19428</v>
      </c>
      <c r="H7782">
        <v>59000</v>
      </c>
      <c r="K7782" t="s">
        <v>23900</v>
      </c>
      <c r="L7782" t="s">
        <v>23905</v>
      </c>
      <c r="N7782" t="str">
        <f>F7782</f>
        <v>Legion Y520-15IKBN 80WK01FTRU</v>
      </c>
    </row>
    <row r="7783" spans="1:14" x14ac:dyDescent="0.25">
      <c r="A7783" s="1">
        <v>7781</v>
      </c>
      <c r="C7783" t="s">
        <v>437</v>
      </c>
      <c r="D7783" t="s">
        <v>657</v>
      </c>
      <c r="E7783" t="s">
        <v>665</v>
      </c>
      <c r="F7783" t="s">
        <v>7338</v>
      </c>
      <c r="G7783" t="s">
        <v>19429</v>
      </c>
      <c r="H7783">
        <v>99990</v>
      </c>
      <c r="J7783" t="s">
        <v>657</v>
      </c>
      <c r="K7783" t="s">
        <v>23900</v>
      </c>
      <c r="L7783" t="s">
        <v>23905</v>
      </c>
      <c r="N7783" t="str">
        <f>F7783</f>
        <v>GL63 8SDK-483RU Intel Core i7 8750H 2200 MHz/15.6"/1920x1080/16GB/1256GB HDD+SSD/DVD нет/NVIDIA GeForce GTX 1660Ti/Wi-Fi/Bluetooth/Windows 10 Home (9S7-16P732-483)</v>
      </c>
    </row>
    <row r="7784" spans="1:14" x14ac:dyDescent="0.25">
      <c r="A7784" s="1">
        <v>7782</v>
      </c>
      <c r="C7784" t="s">
        <v>438</v>
      </c>
      <c r="D7784" t="s">
        <v>657</v>
      </c>
      <c r="E7784" t="s">
        <v>662</v>
      </c>
      <c r="F7784" t="s">
        <v>7339</v>
      </c>
      <c r="G7784" t="s">
        <v>19430</v>
      </c>
      <c r="H7784">
        <v>71070</v>
      </c>
      <c r="J7784" t="s">
        <v>657</v>
      </c>
      <c r="K7784" t="s">
        <v>23900</v>
      </c>
      <c r="L7784" t="s">
        <v>23905</v>
      </c>
      <c r="N7784" t="str">
        <f>F7784</f>
        <v>V14 (82C400S6RU)</v>
      </c>
    </row>
    <row r="7785" spans="1:14" x14ac:dyDescent="0.25">
      <c r="A7785" s="1">
        <v>7783</v>
      </c>
      <c r="C7785" t="s">
        <v>438</v>
      </c>
      <c r="D7785" t="s">
        <v>657</v>
      </c>
      <c r="E7785" t="s">
        <v>662</v>
      </c>
      <c r="F7785" t="s">
        <v>7340</v>
      </c>
      <c r="G7785" t="s">
        <v>19431</v>
      </c>
      <c r="H7785">
        <v>70354</v>
      </c>
      <c r="K7785" t="s">
        <v>23900</v>
      </c>
      <c r="L7785" t="s">
        <v>23905</v>
      </c>
      <c r="N7785" t="str">
        <f>F7785</f>
        <v>V14-IIL 14" FHD (1920x1080) TN AG, CORE_I5-1035G1, 4+4GB DDR4, 256GB SSD M.2, Intel UHD Graphics, No ODD, Camera, WiFi, BT, 2cell, Win10Pro, GREY steel, 2,1kg, 1y,c.i</v>
      </c>
    </row>
    <row r="7786" spans="1:14" x14ac:dyDescent="0.25">
      <c r="A7786" s="1">
        <v>7784</v>
      </c>
      <c r="C7786" t="s">
        <v>438</v>
      </c>
      <c r="D7786" t="s">
        <v>657</v>
      </c>
      <c r="E7786" t="s">
        <v>662</v>
      </c>
      <c r="F7786" t="s">
        <v>7341</v>
      </c>
      <c r="G7786" t="s">
        <v>19432</v>
      </c>
      <c r="H7786">
        <v>65382</v>
      </c>
      <c r="J7786" t="s">
        <v>657</v>
      </c>
      <c r="K7786" t="s">
        <v>23900</v>
      </c>
      <c r="L7786" t="s">
        <v>23905</v>
      </c>
      <c r="N7786" t="str">
        <f>F7786</f>
        <v>V14-IIL 82C400S6RU i7-1065G7/8GB/256GB SSD/Graphics/14" FHD TN AG/no ODD/cam/WiFi/BT/Win10Pro</v>
      </c>
    </row>
    <row r="7787" spans="1:14" x14ac:dyDescent="0.25">
      <c r="A7787" s="1">
        <v>7785</v>
      </c>
      <c r="C7787" t="s">
        <v>438</v>
      </c>
      <c r="D7787" t="s">
        <v>657</v>
      </c>
      <c r="E7787" t="s">
        <v>662</v>
      </c>
      <c r="F7787" t="s">
        <v>7339</v>
      </c>
      <c r="G7787" t="s">
        <v>19433</v>
      </c>
      <c r="H7787">
        <v>71040</v>
      </c>
      <c r="J7787" t="s">
        <v>657</v>
      </c>
      <c r="K7787" t="s">
        <v>23900</v>
      </c>
      <c r="L7787" t="s">
        <v>23905</v>
      </c>
      <c r="N7787" t="str">
        <f>F7787</f>
        <v>V14 (82C400S6RU)</v>
      </c>
    </row>
    <row r="7788" spans="1:14" x14ac:dyDescent="0.25">
      <c r="A7788" s="1">
        <v>7786</v>
      </c>
      <c r="C7788" t="s">
        <v>438</v>
      </c>
      <c r="D7788" t="s">
        <v>657</v>
      </c>
      <c r="E7788" t="s">
        <v>662</v>
      </c>
      <c r="F7788" t="s">
        <v>7342</v>
      </c>
      <c r="G7788" t="s">
        <v>19434</v>
      </c>
      <c r="H7788">
        <v>53351</v>
      </c>
      <c r="J7788" t="s">
        <v>657</v>
      </c>
      <c r="K7788" t="s">
        <v>23900</v>
      </c>
      <c r="L7788" t="s">
        <v>23905</v>
      </c>
      <c r="N7788" t="str">
        <f>F7788</f>
        <v>14" V14-ADA (82C6006DRU), серый</v>
      </c>
    </row>
    <row r="7789" spans="1:14" x14ac:dyDescent="0.25">
      <c r="A7789" s="1">
        <v>7787</v>
      </c>
      <c r="C7789" t="s">
        <v>438</v>
      </c>
      <c r="D7789" t="s">
        <v>657</v>
      </c>
      <c r="E7789" t="s">
        <v>662</v>
      </c>
      <c r="F7789" t="s">
        <v>7343</v>
      </c>
      <c r="G7789" t="s">
        <v>19435</v>
      </c>
      <c r="H7789">
        <v>68254</v>
      </c>
      <c r="K7789" t="s">
        <v>23900</v>
      </c>
      <c r="L7789" t="s">
        <v>23905</v>
      </c>
      <c r="N7789" t="str">
        <f>F7789</f>
        <v>V14-IIL 82C400S6RU dk.grey 14"</v>
      </c>
    </row>
    <row r="7790" spans="1:14" x14ac:dyDescent="0.25">
      <c r="A7790" s="1">
        <v>7788</v>
      </c>
      <c r="C7790" t="s">
        <v>438</v>
      </c>
      <c r="D7790" t="s">
        <v>657</v>
      </c>
      <c r="E7790" t="s">
        <v>662</v>
      </c>
      <c r="F7790" t="s">
        <v>7344</v>
      </c>
      <c r="G7790" t="s">
        <v>19436</v>
      </c>
      <c r="H7790">
        <v>74900</v>
      </c>
      <c r="J7790" t="s">
        <v>657</v>
      </c>
      <c r="K7790" t="s">
        <v>23900</v>
      </c>
      <c r="L7790" t="s">
        <v>23905</v>
      </c>
      <c r="N7790" t="str">
        <f>F7790</f>
        <v>V14 / 82C400S6RU (14.00" 1920x1080/ Core i5 1035G1 1000MHz/ 8Gb/ SSD 256Gb/ Intel UHD Graphics 64Mb) MS Windows 10 Professional (64-bit)/Серый</v>
      </c>
    </row>
    <row r="7791" spans="1:14" x14ac:dyDescent="0.25">
      <c r="A7791" s="1">
        <v>7789</v>
      </c>
      <c r="C7791" t="s">
        <v>438</v>
      </c>
      <c r="D7791" t="s">
        <v>657</v>
      </c>
      <c r="E7791" t="s">
        <v>662</v>
      </c>
      <c r="F7791" t="s">
        <v>7345</v>
      </c>
      <c r="G7791" t="s">
        <v>19437</v>
      </c>
      <c r="H7791">
        <v>66310</v>
      </c>
      <c r="J7791" t="s">
        <v>657</v>
      </c>
      <c r="K7791" t="s">
        <v>23900</v>
      </c>
      <c r="L7791" t="s">
        <v>23905</v>
      </c>
      <c r="N7791" t="str">
        <f>F7791</f>
        <v>82C400S6RU ThinkBook V14-IIL (82C400S6RU)</v>
      </c>
    </row>
    <row r="7792" spans="1:14" x14ac:dyDescent="0.25">
      <c r="A7792" s="1">
        <v>7790</v>
      </c>
      <c r="C7792" t="s">
        <v>438</v>
      </c>
      <c r="D7792" t="s">
        <v>657</v>
      </c>
      <c r="E7792" t="s">
        <v>662</v>
      </c>
      <c r="F7792" t="s">
        <v>7346</v>
      </c>
      <c r="G7792" t="s">
        <v>19438</v>
      </c>
      <c r="H7792">
        <v>36990</v>
      </c>
      <c r="J7792" t="s">
        <v>657</v>
      </c>
      <c r="K7792" t="s">
        <v>23900</v>
      </c>
      <c r="L7792" t="s">
        <v>23905</v>
      </c>
      <c r="N7792" t="str">
        <f>F7792</f>
        <v>LENOVO V14-IIL (82C400XARU)</v>
      </c>
    </row>
    <row r="7793" spans="1:14" x14ac:dyDescent="0.25">
      <c r="A7793" s="1">
        <v>7791</v>
      </c>
      <c r="C7793" t="s">
        <v>438</v>
      </c>
      <c r="D7793" t="s">
        <v>657</v>
      </c>
      <c r="E7793" t="s">
        <v>662</v>
      </c>
      <c r="F7793" t="s">
        <v>7347</v>
      </c>
      <c r="G7793" t="s">
        <v>19439</v>
      </c>
      <c r="H7793">
        <v>64595</v>
      </c>
      <c r="J7793" t="s">
        <v>657</v>
      </c>
      <c r="K7793" t="s">
        <v>23900</v>
      </c>
      <c r="L7793" t="s">
        <v>23905</v>
      </c>
      <c r="N7793" t="str">
        <f>F7793</f>
        <v>V14-IIL 14" FHD (1920x1080) TN AG, CORE_I7-1065G7, 4+4GB DDR4, 256GB SSD M.2, Intel UHD Graphics, No ODD, Camera, WiFi, BT, 2cell, Win10Pro, GREY steel 82C400S6RU</v>
      </c>
    </row>
    <row r="7794" spans="1:14" x14ac:dyDescent="0.25">
      <c r="A7794" s="1">
        <v>7792</v>
      </c>
      <c r="C7794" t="s">
        <v>438</v>
      </c>
      <c r="D7794" t="s">
        <v>657</v>
      </c>
      <c r="E7794" t="s">
        <v>662</v>
      </c>
      <c r="F7794" t="s">
        <v>7348</v>
      </c>
      <c r="G7794" t="s">
        <v>19440</v>
      </c>
      <c r="H7794">
        <v>41692</v>
      </c>
      <c r="J7794" t="s">
        <v>657</v>
      </c>
      <c r="K7794" t="s">
        <v>23900</v>
      </c>
      <c r="L7794" t="s">
        <v>23905</v>
      </c>
      <c r="N7794" t="str">
        <f>F7794</f>
        <v>82C400S1RU</v>
      </c>
    </row>
    <row r="7795" spans="1:14" x14ac:dyDescent="0.25">
      <c r="A7795" s="1">
        <v>7793</v>
      </c>
      <c r="C7795" t="s">
        <v>438</v>
      </c>
      <c r="D7795" t="s">
        <v>657</v>
      </c>
      <c r="E7795" t="s">
        <v>662</v>
      </c>
      <c r="F7795" t="s">
        <v>7349</v>
      </c>
      <c r="G7795" t="s">
        <v>19441</v>
      </c>
      <c r="H7795">
        <v>49730</v>
      </c>
      <c r="J7795" t="s">
        <v>23892</v>
      </c>
      <c r="K7795" t="s">
        <v>23900</v>
      </c>
      <c r="L7795" t="s">
        <v>23905</v>
      </c>
      <c r="N7795" t="str">
        <f>F7795</f>
        <v>V14 14-IIL (82C4013ERU)</v>
      </c>
    </row>
    <row r="7796" spans="1:14" x14ac:dyDescent="0.25">
      <c r="A7796" s="1">
        <v>7794</v>
      </c>
      <c r="C7796" t="s">
        <v>438</v>
      </c>
      <c r="D7796" t="s">
        <v>657</v>
      </c>
      <c r="E7796" t="s">
        <v>662</v>
      </c>
      <c r="F7796" t="s">
        <v>7350</v>
      </c>
      <c r="G7796" t="s">
        <v>19442</v>
      </c>
      <c r="H7796">
        <v>44688</v>
      </c>
      <c r="J7796" t="s">
        <v>657</v>
      </c>
      <c r="K7796" t="s">
        <v>23900</v>
      </c>
      <c r="L7796" t="s">
        <v>23905</v>
      </c>
      <c r="N7796" t="str">
        <f>F7796</f>
        <v>V14-IIL Grey 82C400RYRU (Intel Core i5-1035G1 1.0 GHz/8192Mb/256Gb SSD/Intel HD Graphics/Wi-Fi/Bluetooth/Cam/14.0/1920x1080/DOS)</v>
      </c>
    </row>
    <row r="7797" spans="1:14" x14ac:dyDescent="0.25">
      <c r="A7797" s="1">
        <v>7795</v>
      </c>
      <c r="C7797" t="s">
        <v>438</v>
      </c>
      <c r="D7797" t="s">
        <v>657</v>
      </c>
      <c r="E7797" t="s">
        <v>662</v>
      </c>
      <c r="F7797" t="s">
        <v>7351</v>
      </c>
      <c r="G7797" t="s">
        <v>19443</v>
      </c>
      <c r="H7797">
        <v>65990</v>
      </c>
      <c r="J7797" t="s">
        <v>657</v>
      </c>
      <c r="K7797" t="s">
        <v>23900</v>
      </c>
      <c r="L7797" t="s">
        <v>23905</v>
      </c>
      <c r="N7797" t="str">
        <f>F7797</f>
        <v>V14-IWL Intel Core i5 8265U 1600 MHz/14"/1920x1080/8Gb/1128 HDD+SSD/DVD нет/Intel UHD Graphics 620/Wi-Fi/Bluetooth/Windows 10 Pro (81YB003NRU) gray</v>
      </c>
    </row>
    <row r="7798" spans="1:14" x14ac:dyDescent="0.25">
      <c r="A7798" s="1">
        <v>7796</v>
      </c>
      <c r="C7798" t="s">
        <v>438</v>
      </c>
      <c r="D7798" t="s">
        <v>657</v>
      </c>
      <c r="E7798" t="s">
        <v>662</v>
      </c>
      <c r="F7798" t="s">
        <v>7352</v>
      </c>
      <c r="G7798" t="s">
        <v>19444</v>
      </c>
      <c r="H7798">
        <v>64575</v>
      </c>
      <c r="J7798" t="s">
        <v>657</v>
      </c>
      <c r="K7798" t="s">
        <v>23900</v>
      </c>
      <c r="L7798" t="s">
        <v>23905</v>
      </c>
      <c r="N7798" t="str">
        <f>F7798</f>
        <v>V14-IIL (82C400RYRU), серый</v>
      </c>
    </row>
    <row r="7799" spans="1:14" x14ac:dyDescent="0.25">
      <c r="A7799" s="1">
        <v>7797</v>
      </c>
      <c r="C7799" t="s">
        <v>438</v>
      </c>
      <c r="D7799" t="s">
        <v>657</v>
      </c>
      <c r="E7799" t="s">
        <v>662</v>
      </c>
      <c r="F7799" t="s">
        <v>7353</v>
      </c>
      <c r="G7799" t="s">
        <v>19445</v>
      </c>
      <c r="H7799">
        <v>64818</v>
      </c>
      <c r="J7799" t="s">
        <v>657</v>
      </c>
      <c r="K7799" t="s">
        <v>23900</v>
      </c>
      <c r="L7799" t="s">
        <v>23905</v>
      </c>
      <c r="N7799" t="str">
        <f>F7799</f>
        <v>V14-IIL (82C400S6RU) серый</v>
      </c>
    </row>
    <row r="7800" spans="1:14" x14ac:dyDescent="0.25">
      <c r="A7800" s="1">
        <v>7798</v>
      </c>
      <c r="C7800" t="s">
        <v>438</v>
      </c>
      <c r="D7800" t="s">
        <v>657</v>
      </c>
      <c r="E7800" t="s">
        <v>662</v>
      </c>
      <c r="F7800" t="s">
        <v>7354</v>
      </c>
      <c r="G7800" t="s">
        <v>19446</v>
      </c>
      <c r="H7800">
        <v>66158</v>
      </c>
      <c r="J7800" t="s">
        <v>657</v>
      </c>
      <c r="K7800" t="s">
        <v>23900</v>
      </c>
      <c r="L7800" t="s">
        <v>23905</v>
      </c>
      <c r="N7800" t="str">
        <f>F7800</f>
        <v>V14-IIL 82C400S6RU Intel Core i7 1065G7, 1.3 GHz - 3.9 GHz, 8192 Mb, 14" Full HD 1920x1080, 256 Gb SSD, DVD нет, Intel UHD Graphics, Windows 10 Professional, серый, 1.5 кг, 82C400S6RU</v>
      </c>
    </row>
    <row r="7801" spans="1:14" x14ac:dyDescent="0.25">
      <c r="A7801" s="1">
        <v>7799</v>
      </c>
      <c r="C7801" t="s">
        <v>438</v>
      </c>
      <c r="D7801" t="s">
        <v>657</v>
      </c>
      <c r="E7801" t="s">
        <v>662</v>
      </c>
      <c r="F7801" t="s">
        <v>7355</v>
      </c>
      <c r="G7801" t="s">
        <v>19447</v>
      </c>
      <c r="H7801">
        <v>64603</v>
      </c>
      <c r="J7801" t="s">
        <v>657</v>
      </c>
      <c r="K7801" t="s">
        <v>23900</v>
      </c>
      <c r="L7801" t="s">
        <v>23905</v>
      </c>
      <c r="N7801" t="str">
        <f>F7801</f>
        <v>V14-IIL 14.0" FHD (1920x1080) TN AG, Intel Core i5-1035G1, 8192MB DDR4, 256гб SSD M.2, Intel UHD Graphics, Camera, WiFi, BT, 2-cell, Win10Pro64, Grey steel, 2, 1kg, 1yw</v>
      </c>
    </row>
    <row r="7802" spans="1:14" x14ac:dyDescent="0.25">
      <c r="A7802" s="1">
        <v>7800</v>
      </c>
      <c r="C7802" t="s">
        <v>438</v>
      </c>
      <c r="D7802" t="s">
        <v>657</v>
      </c>
      <c r="E7802" t="s">
        <v>662</v>
      </c>
      <c r="F7802" t="s">
        <v>7356</v>
      </c>
      <c r="G7802" t="s">
        <v>19448</v>
      </c>
      <c r="H7802">
        <v>64500</v>
      </c>
      <c r="J7802" t="s">
        <v>657</v>
      </c>
      <c r="K7802" t="s">
        <v>23900</v>
      </c>
      <c r="L7802" t="s">
        <v>23905</v>
      </c>
      <c r="N7802" t="str">
        <f>F7802</f>
        <v>V14-IIL 82C400S6RU</v>
      </c>
    </row>
    <row r="7803" spans="1:14" x14ac:dyDescent="0.25">
      <c r="A7803" s="1">
        <v>7801</v>
      </c>
      <c r="C7803" t="s">
        <v>438</v>
      </c>
      <c r="D7803" t="s">
        <v>657</v>
      </c>
      <c r="E7803" t="s">
        <v>662</v>
      </c>
      <c r="F7803" t="s">
        <v>7357</v>
      </c>
      <c r="G7803" t="s">
        <v>19449</v>
      </c>
      <c r="H7803">
        <v>68990</v>
      </c>
      <c r="J7803" t="s">
        <v>657</v>
      </c>
      <c r="K7803" t="s">
        <v>23900</v>
      </c>
      <c r="L7803" t="s">
        <v>23905</v>
      </c>
      <c r="N7803" t="str">
        <f>F7803</f>
        <v>V14-IIL 14.0" IPS/ Intel Core i7-1065G7_1.3G/ 4GB DDR4 2400+4GB DDR4 2400/ 256GB_SSD_M.2_2242_NVME_TLC/ / Интегрированная графика/ Wi-Fi 1x1 AC+BT/ / 2-cell 35 Вт/ч/ 2 x USB 3.0, 1 x</v>
      </c>
    </row>
    <row r="7804" spans="1:14" x14ac:dyDescent="0.25">
      <c r="A7804" s="1">
        <v>7802</v>
      </c>
      <c r="C7804" t="s">
        <v>438</v>
      </c>
      <c r="D7804" t="s">
        <v>657</v>
      </c>
      <c r="E7804" t="s">
        <v>662</v>
      </c>
      <c r="F7804" t="s">
        <v>7358</v>
      </c>
      <c r="G7804" t="s">
        <v>19450</v>
      </c>
      <c r="H7804">
        <v>82843</v>
      </c>
      <c r="J7804" t="s">
        <v>657</v>
      </c>
      <c r="K7804" t="s">
        <v>23900</v>
      </c>
      <c r="L7804" t="s">
        <v>23905</v>
      </c>
      <c r="N7804" t="str">
        <f>F7804</f>
        <v>V14-IIL Core i7 1065G7/8Gb/SSD256Gb/14"/TN/FHD/Win10Pro/dk.grey (82C400S6RU)</v>
      </c>
    </row>
    <row r="7805" spans="1:14" x14ac:dyDescent="0.25">
      <c r="A7805" s="1">
        <v>7803</v>
      </c>
      <c r="C7805" t="s">
        <v>438</v>
      </c>
      <c r="D7805" t="s">
        <v>657</v>
      </c>
      <c r="E7805" t="s">
        <v>662</v>
      </c>
      <c r="F7805" t="s">
        <v>7359</v>
      </c>
      <c r="G7805" t="s">
        <v>19451</v>
      </c>
      <c r="H7805">
        <v>68847</v>
      </c>
      <c r="J7805" t="s">
        <v>657</v>
      </c>
      <c r="K7805" t="s">
        <v>23900</v>
      </c>
      <c r="L7805" t="s">
        <v>23905</v>
      </c>
      <c r="N7805" t="str">
        <f>F7805</f>
        <v>V14-IIL (82C400S6RU) 14" FHD (1920x1080) TN AG, CORE_I7-1065G7, 4+4GB DDR4, 256GB SSD M.2, Intel UHD Graphics, No ODD, Camera, WiFi, BT, 2cell, Win10Pro, GREY steel, 2,1kg, 1y,c.i</v>
      </c>
    </row>
    <row r="7806" spans="1:14" x14ac:dyDescent="0.25">
      <c r="A7806" s="1">
        <v>7804</v>
      </c>
      <c r="C7806" t="s">
        <v>438</v>
      </c>
      <c r="D7806" t="s">
        <v>657</v>
      </c>
      <c r="E7806" t="s">
        <v>662</v>
      </c>
      <c r="F7806" t="s">
        <v>7360</v>
      </c>
      <c r="G7806" t="s">
        <v>19452</v>
      </c>
      <c r="H7806">
        <v>62290</v>
      </c>
      <c r="J7806" t="s">
        <v>657</v>
      </c>
      <c r="K7806" t="s">
        <v>23900</v>
      </c>
      <c r="L7806" t="s">
        <v>23905</v>
      </c>
      <c r="N7806" t="str">
        <f>F7806</f>
        <v>ThinkBook V14-IWL (81YB003TRU)</v>
      </c>
    </row>
    <row r="7807" spans="1:14" x14ac:dyDescent="0.25">
      <c r="A7807" s="1">
        <v>7805</v>
      </c>
      <c r="C7807" t="s">
        <v>438</v>
      </c>
      <c r="D7807" t="s">
        <v>657</v>
      </c>
      <c r="E7807" t="s">
        <v>662</v>
      </c>
      <c r="F7807" t="s">
        <v>7361</v>
      </c>
      <c r="G7807" t="s">
        <v>19453</v>
      </c>
      <c r="H7807">
        <v>45499</v>
      </c>
      <c r="J7807" t="s">
        <v>657</v>
      </c>
      <c r="K7807" t="s">
        <v>23900</v>
      </c>
      <c r="L7807" t="s">
        <v>23905</v>
      </c>
      <c r="N7807" t="str">
        <f>F7807</f>
        <v>14" V14-IIL Core i5 1035G1/8Gb/256Gb SSD/DVD/14" FullHD/DOS Серый (82C400RYRU)</v>
      </c>
    </row>
    <row r="7808" spans="1:14" x14ac:dyDescent="0.25">
      <c r="A7808" s="1">
        <v>7806</v>
      </c>
      <c r="C7808" t="s">
        <v>438</v>
      </c>
      <c r="D7808" t="s">
        <v>657</v>
      </c>
      <c r="E7808" t="s">
        <v>662</v>
      </c>
      <c r="F7808" t="s">
        <v>7362</v>
      </c>
      <c r="G7808" t="s">
        <v>19454</v>
      </c>
      <c r="H7808">
        <v>68988</v>
      </c>
      <c r="J7808" t="s">
        <v>657</v>
      </c>
      <c r="K7808" t="s">
        <v>23900</v>
      </c>
      <c r="L7808" t="s">
        <v>23905</v>
      </c>
      <c r="N7808" t="str">
        <f>F7808</f>
        <v>V14-IIL 14" FHD (1920x1080) TN AG, CORE_I7-1065G7, 4+4GB DDR4, 256GB SSD M.2, Intel UHD Graphics, No ODD, Camera, WiFi, BT, 2cell, Win10Pro, GREY steel, 2,1kg, 1y,c.i</v>
      </c>
    </row>
    <row r="7809" spans="1:14" x14ac:dyDescent="0.25">
      <c r="A7809" s="1">
        <v>7807</v>
      </c>
      <c r="C7809" t="s">
        <v>438</v>
      </c>
      <c r="D7809" t="s">
        <v>657</v>
      </c>
      <c r="E7809" t="s">
        <v>662</v>
      </c>
      <c r="F7809" t="s">
        <v>7363</v>
      </c>
      <c r="G7809" t="s">
        <v>19455</v>
      </c>
      <c r="H7809">
        <v>45489</v>
      </c>
      <c r="J7809" t="s">
        <v>657</v>
      </c>
      <c r="K7809" t="s">
        <v>23900</v>
      </c>
      <c r="L7809" t="s">
        <v>23905</v>
      </c>
      <c r="N7809" t="str">
        <f>F7809</f>
        <v>V14-IIL Core i5 1035G1/8Gb/256Gb SSD/DVD/14" FullHD/DOS Grey</v>
      </c>
    </row>
    <row r="7810" spans="1:14" x14ac:dyDescent="0.25">
      <c r="A7810" s="1">
        <v>7808</v>
      </c>
      <c r="C7810" t="s">
        <v>438</v>
      </c>
      <c r="D7810" t="s">
        <v>657</v>
      </c>
      <c r="E7810" t="s">
        <v>662</v>
      </c>
      <c r="F7810" t="s">
        <v>7356</v>
      </c>
      <c r="G7810" t="s">
        <v>19456</v>
      </c>
      <c r="H7810">
        <v>68930</v>
      </c>
      <c r="J7810" t="s">
        <v>657</v>
      </c>
      <c r="K7810" t="s">
        <v>23900</v>
      </c>
      <c r="L7810" t="s">
        <v>23905</v>
      </c>
      <c r="N7810" t="str">
        <f>F7810</f>
        <v>V14-IIL 82C400S6RU</v>
      </c>
    </row>
    <row r="7811" spans="1:14" x14ac:dyDescent="0.25">
      <c r="A7811" s="1">
        <v>7809</v>
      </c>
      <c r="C7811" t="s">
        <v>438</v>
      </c>
      <c r="D7811" t="s">
        <v>657</v>
      </c>
      <c r="E7811" t="s">
        <v>662</v>
      </c>
      <c r="F7811" t="s">
        <v>7364</v>
      </c>
      <c r="G7811" t="s">
        <v>19457</v>
      </c>
      <c r="H7811">
        <v>45782</v>
      </c>
      <c r="K7811" t="s">
        <v>23900</v>
      </c>
      <c r="L7811" t="s">
        <v>23905</v>
      </c>
      <c r="N7811" t="str">
        <f>F7811</f>
        <v>82C4013Eru</v>
      </c>
    </row>
    <row r="7812" spans="1:14" x14ac:dyDescent="0.25">
      <c r="A7812" s="1">
        <v>7810</v>
      </c>
      <c r="C7812" t="s">
        <v>438</v>
      </c>
      <c r="D7812" t="s">
        <v>657</v>
      </c>
      <c r="E7812" t="s">
        <v>662</v>
      </c>
      <c r="F7812" t="s">
        <v>7365</v>
      </c>
      <c r="G7812" t="s">
        <v>19458</v>
      </c>
      <c r="H7812">
        <v>78348</v>
      </c>
      <c r="J7812" t="s">
        <v>657</v>
      </c>
      <c r="K7812" t="s">
        <v>23900</v>
      </c>
      <c r="L7812" t="s">
        <v>23905</v>
      </c>
      <c r="N7812" t="str">
        <f>F7812</f>
        <v>V14-IIL (82C400S6RU) (82C400S6RU)(Intel Core i7 1065G7 1300MHz/14"/1920x1080/8GB/256GB SSD/DVD нет/Intel Iris Plus Graphics/Wi-F</v>
      </c>
    </row>
    <row r="7813" spans="1:14" x14ac:dyDescent="0.25">
      <c r="A7813" s="1">
        <v>7811</v>
      </c>
      <c r="C7813" t="s">
        <v>438</v>
      </c>
      <c r="D7813" t="s">
        <v>657</v>
      </c>
      <c r="E7813" t="s">
        <v>662</v>
      </c>
      <c r="F7813" t="s">
        <v>7366</v>
      </c>
      <c r="G7813" t="s">
        <v>19459</v>
      </c>
      <c r="H7813">
        <v>54990</v>
      </c>
      <c r="J7813" t="s">
        <v>657</v>
      </c>
      <c r="K7813" t="s">
        <v>23900</v>
      </c>
      <c r="L7813" t="s">
        <v>23905</v>
      </c>
      <c r="N7813" t="str">
        <f>F7813</f>
        <v>V14 IIL (82C4011WRU)</v>
      </c>
    </row>
    <row r="7814" spans="1:14" x14ac:dyDescent="0.25">
      <c r="A7814" s="1">
        <v>7812</v>
      </c>
      <c r="C7814" t="s">
        <v>438</v>
      </c>
      <c r="D7814" t="s">
        <v>657</v>
      </c>
      <c r="E7814" t="s">
        <v>662</v>
      </c>
      <c r="F7814" t="s">
        <v>7367</v>
      </c>
      <c r="G7814" t="s">
        <v>19460</v>
      </c>
      <c r="H7814">
        <v>73090</v>
      </c>
      <c r="K7814" t="s">
        <v>23900</v>
      </c>
      <c r="L7814" t="s">
        <v>23905</v>
      </c>
      <c r="N7814" t="str">
        <f>F7814</f>
        <v>82C400S6RU V14-IIL 14" FHD FHD TN AG, CORE I7-1065G7, 4+4GB 256GB SSD M.2, Intel UHD, No ODD, Camera 2cell, Win10Pro, GREY steel, 2,1kg, 1y,c.i</v>
      </c>
    </row>
    <row r="7815" spans="1:14" x14ac:dyDescent="0.25">
      <c r="A7815" s="1">
        <v>7813</v>
      </c>
      <c r="C7815" t="s">
        <v>438</v>
      </c>
      <c r="D7815" t="s">
        <v>657</v>
      </c>
      <c r="E7815" t="s">
        <v>662</v>
      </c>
      <c r="F7815" t="s">
        <v>7356</v>
      </c>
      <c r="G7815" t="s">
        <v>19461</v>
      </c>
      <c r="H7815">
        <v>73087</v>
      </c>
      <c r="J7815" t="s">
        <v>657</v>
      </c>
      <c r="K7815" t="s">
        <v>23900</v>
      </c>
      <c r="L7815" t="s">
        <v>23905</v>
      </c>
      <c r="N7815" t="str">
        <f>F7815</f>
        <v>V14-IIL 82C400S6RU</v>
      </c>
    </row>
    <row r="7816" spans="1:14" x14ac:dyDescent="0.25">
      <c r="A7816" s="1">
        <v>7814</v>
      </c>
      <c r="C7816" t="s">
        <v>438</v>
      </c>
      <c r="D7816" t="s">
        <v>657</v>
      </c>
      <c r="E7816" t="s">
        <v>662</v>
      </c>
      <c r="F7816" t="s">
        <v>7368</v>
      </c>
      <c r="G7816" t="s">
        <v>19462</v>
      </c>
      <c r="H7816">
        <v>74621</v>
      </c>
      <c r="J7816" t="s">
        <v>657</v>
      </c>
      <c r="K7816" t="s">
        <v>23900</v>
      </c>
      <c r="L7816" t="s">
        <v>23905</v>
      </c>
      <c r="N7816" t="str">
        <f>F7816</f>
        <v>V14-IIL (82C400S6RU)</v>
      </c>
    </row>
    <row r="7817" spans="1:14" x14ac:dyDescent="0.25">
      <c r="A7817" s="1">
        <v>7815</v>
      </c>
      <c r="C7817" t="s">
        <v>438</v>
      </c>
      <c r="D7817" t="s">
        <v>657</v>
      </c>
      <c r="E7817" t="s">
        <v>662</v>
      </c>
      <c r="F7817" t="s">
        <v>7369</v>
      </c>
      <c r="G7817" t="s">
        <v>19463</v>
      </c>
      <c r="H7817">
        <v>52920</v>
      </c>
      <c r="J7817" t="s">
        <v>657</v>
      </c>
      <c r="K7817" t="s">
        <v>23900</v>
      </c>
      <c r="L7817" t="s">
        <v>23905</v>
      </c>
      <c r="N7817" t="str">
        <f>F7817</f>
        <v>V14 (82C6006DRU)</v>
      </c>
    </row>
    <row r="7818" spans="1:14" x14ac:dyDescent="0.25">
      <c r="A7818" s="1">
        <v>7816</v>
      </c>
      <c r="C7818" t="s">
        <v>439</v>
      </c>
      <c r="D7818" t="s">
        <v>657</v>
      </c>
      <c r="E7818" t="s">
        <v>666</v>
      </c>
      <c r="F7818" t="s">
        <v>7370</v>
      </c>
      <c r="G7818" t="s">
        <v>19464</v>
      </c>
      <c r="H7818">
        <v>72548</v>
      </c>
      <c r="J7818" t="s">
        <v>657</v>
      </c>
      <c r="K7818" t="s">
        <v>23900</v>
      </c>
      <c r="L7818" t="s">
        <v>23905</v>
      </c>
      <c r="N7818" t="str">
        <f>F7818</f>
        <v>ProBook 455 G6 (6EB47EA) AMD Ryzen 5 2500U 2000 MHz/15.6"/1920x1080/8GB/256GB SSD/DVD нет/AMD Radeon Vega 8/Wi-Fi/Bluetooth/Windows 10 Pro (Silver)</v>
      </c>
    </row>
    <row r="7819" spans="1:14" x14ac:dyDescent="0.25">
      <c r="A7819" s="1">
        <v>7817</v>
      </c>
      <c r="C7819" t="s">
        <v>439</v>
      </c>
      <c r="D7819" t="s">
        <v>657</v>
      </c>
      <c r="E7819" t="s">
        <v>666</v>
      </c>
      <c r="F7819" t="s">
        <v>7371</v>
      </c>
      <c r="G7819" t="s">
        <v>19465</v>
      </c>
      <c r="H7819">
        <v>67948</v>
      </c>
      <c r="J7819" t="s">
        <v>657</v>
      </c>
      <c r="K7819" t="s">
        <v>23900</v>
      </c>
      <c r="L7819" t="s">
        <v>23905</v>
      </c>
      <c r="N7819" t="str">
        <f>F7819</f>
        <v>ProBook 455 G6 9CB52ES (AMD Ryzen 5 3500U 2.1 GHz/16384Mb/512Gb SSD/AMD Radeon Vega 8/Wi-Fi/Bluetooth/Cam/15.6/1920x1080/Windows 10 Pro 64-bit)</v>
      </c>
    </row>
    <row r="7820" spans="1:14" x14ac:dyDescent="0.25">
      <c r="A7820" s="1">
        <v>7818</v>
      </c>
      <c r="C7820" t="s">
        <v>439</v>
      </c>
      <c r="D7820" t="s">
        <v>657</v>
      </c>
      <c r="E7820" t="s">
        <v>666</v>
      </c>
      <c r="F7820" t="s">
        <v>7372</v>
      </c>
      <c r="G7820" t="s">
        <v>19466</v>
      </c>
      <c r="H7820">
        <v>70190</v>
      </c>
      <c r="J7820" t="s">
        <v>657</v>
      </c>
      <c r="K7820" t="s">
        <v>23900</v>
      </c>
      <c r="L7820" t="s">
        <v>23905</v>
      </c>
      <c r="N7820" t="str">
        <f>F7820</f>
        <v>ProBook 455 G6 (9CB52ES)</v>
      </c>
    </row>
    <row r="7821" spans="1:14" x14ac:dyDescent="0.25">
      <c r="A7821" s="1">
        <v>7819</v>
      </c>
      <c r="C7821" t="s">
        <v>439</v>
      </c>
      <c r="D7821" t="s">
        <v>657</v>
      </c>
      <c r="E7821" t="s">
        <v>666</v>
      </c>
      <c r="F7821" t="s">
        <v>7373</v>
      </c>
      <c r="G7821" t="s">
        <v>19467</v>
      </c>
      <c r="H7821">
        <v>70599</v>
      </c>
      <c r="J7821" t="s">
        <v>657</v>
      </c>
      <c r="K7821" t="s">
        <v>23900</v>
      </c>
      <c r="L7821" t="s">
        <v>23905</v>
      </c>
      <c r="N7821" t="str">
        <f>F7821</f>
        <v>455 G6 R5-3500U 15" 16GB 512GB W10P 9CB52ES HP</v>
      </c>
    </row>
    <row r="7822" spans="1:14" x14ac:dyDescent="0.25">
      <c r="A7822" s="1">
        <v>7820</v>
      </c>
      <c r="C7822" t="s">
        <v>439</v>
      </c>
      <c r="D7822" t="s">
        <v>657</v>
      </c>
      <c r="E7822" t="s">
        <v>666</v>
      </c>
      <c r="F7822" t="s">
        <v>7374</v>
      </c>
      <c r="G7822" t="s">
        <v>19468</v>
      </c>
      <c r="H7822">
        <v>77590</v>
      </c>
      <c r="J7822" t="s">
        <v>657</v>
      </c>
      <c r="K7822" t="s">
        <v>23900</v>
      </c>
      <c r="L7822" t="s">
        <v>23905</v>
      </c>
      <c r="N7822" t="str">
        <f>F7822</f>
        <v>Probook 455 G6 (9CB52ES)</v>
      </c>
    </row>
    <row r="7823" spans="1:14" x14ac:dyDescent="0.25">
      <c r="A7823" s="1">
        <v>7821</v>
      </c>
      <c r="C7823" t="s">
        <v>440</v>
      </c>
      <c r="D7823" t="s">
        <v>657</v>
      </c>
      <c r="E7823" t="s">
        <v>662</v>
      </c>
      <c r="F7823" t="s">
        <v>7375</v>
      </c>
      <c r="G7823" t="s">
        <v>19469</v>
      </c>
      <c r="H7823">
        <v>31000</v>
      </c>
      <c r="J7823" t="s">
        <v>657</v>
      </c>
      <c r="K7823" t="s">
        <v>23900</v>
      </c>
      <c r="L7823" t="s">
        <v>23905</v>
      </c>
      <c r="N7823" t="str">
        <f>F7823</f>
        <v>IdeaPad 320 15 AMD A6 9220 2500 MHz/15.6"/1366x768/8Gb/1000Gb HDD/DVD нет/AMD Radeon 530/Wi-Fi/Bluetooth/DOS</v>
      </c>
    </row>
    <row r="7824" spans="1:14" x14ac:dyDescent="0.25">
      <c r="A7824" s="1">
        <v>7822</v>
      </c>
      <c r="C7824" t="s">
        <v>441</v>
      </c>
      <c r="D7824" t="s">
        <v>657</v>
      </c>
      <c r="E7824" t="s">
        <v>666</v>
      </c>
      <c r="F7824" t="s">
        <v>7376</v>
      </c>
      <c r="G7824" t="s">
        <v>19470</v>
      </c>
      <c r="H7824">
        <v>61000</v>
      </c>
      <c r="K7824" t="s">
        <v>23900</v>
      </c>
      <c r="L7824" t="s">
        <v>23905</v>
      </c>
      <c r="N7824" t="str">
        <f>F7824</f>
        <v>Pavilion 15-cs1000ur 5CU82EA</v>
      </c>
    </row>
    <row r="7825" spans="1:14" x14ac:dyDescent="0.25">
      <c r="A7825" s="1">
        <v>7823</v>
      </c>
      <c r="C7825" t="s">
        <v>441</v>
      </c>
      <c r="D7825" t="s">
        <v>657</v>
      </c>
      <c r="E7825" t="s">
        <v>666</v>
      </c>
      <c r="F7825" t="s">
        <v>7377</v>
      </c>
      <c r="G7825" t="s">
        <v>19471</v>
      </c>
      <c r="H7825">
        <v>57767</v>
      </c>
      <c r="J7825" t="s">
        <v>657</v>
      </c>
      <c r="K7825" t="s">
        <v>23900</v>
      </c>
      <c r="L7825" t="s">
        <v>23905</v>
      </c>
      <c r="N7825" t="str">
        <f>F7825</f>
        <v>Pavilion 15-cs1019ur (5SU55EA) Intel Core i5 8265U 1600 MHz/15.6"/1920x1080/4GB/1016GB HDD+Optane/DVD нет/Intel UHD Graphics 620/Wi-Fi/Bluetooth/Windows 10 Home (Silver)</v>
      </c>
    </row>
    <row r="7826" spans="1:14" x14ac:dyDescent="0.25">
      <c r="A7826" s="1">
        <v>7824</v>
      </c>
      <c r="C7826" t="s">
        <v>442</v>
      </c>
      <c r="D7826" t="s">
        <v>657</v>
      </c>
      <c r="E7826" t="s">
        <v>668</v>
      </c>
      <c r="F7826" t="s">
        <v>7378</v>
      </c>
      <c r="G7826" t="s">
        <v>19472</v>
      </c>
      <c r="H7826">
        <v>53050</v>
      </c>
      <c r="J7826" t="s">
        <v>657</v>
      </c>
      <c r="K7826" t="s">
        <v>23900</v>
      </c>
      <c r="L7826" t="s">
        <v>23905</v>
      </c>
      <c r="N7826" t="str">
        <f>F7826</f>
        <v>Inspiron 3585 Black (3585-7164)</v>
      </c>
    </row>
    <row r="7827" spans="1:14" x14ac:dyDescent="0.25">
      <c r="A7827" s="1">
        <v>7825</v>
      </c>
      <c r="C7827" t="s">
        <v>442</v>
      </c>
      <c r="D7827" t="s">
        <v>657</v>
      </c>
      <c r="E7827" t="s">
        <v>668</v>
      </c>
      <c r="F7827" t="s">
        <v>7379</v>
      </c>
      <c r="G7827" t="s">
        <v>19473</v>
      </c>
      <c r="H7827">
        <v>45150</v>
      </c>
      <c r="J7827" t="s">
        <v>657</v>
      </c>
      <c r="K7827" t="s">
        <v>23900</v>
      </c>
      <c r="L7827" t="s">
        <v>23905</v>
      </c>
      <c r="N7827" t="str">
        <f>F7827</f>
        <v>Inspiron 3585 AMD Ryzen 5 2500U, 2.0 GHz, 8192 Mb, 15.6" Full HD 1920x1080, 256 Gb SSD, DVD нет, AMD Radeon Vega 8, Windows 10 Home, черный, 2.2 кг 3585-7164</v>
      </c>
    </row>
    <row r="7828" spans="1:14" x14ac:dyDescent="0.25">
      <c r="A7828" s="1">
        <v>7826</v>
      </c>
      <c r="C7828" t="s">
        <v>442</v>
      </c>
      <c r="D7828" t="s">
        <v>657</v>
      </c>
      <c r="E7828" t="s">
        <v>668</v>
      </c>
      <c r="F7828" t="s">
        <v>7380</v>
      </c>
      <c r="G7828" t="s">
        <v>19474</v>
      </c>
      <c r="H7828">
        <v>49420</v>
      </c>
      <c r="J7828" t="s">
        <v>657</v>
      </c>
      <c r="K7828" t="s">
        <v>23900</v>
      </c>
      <c r="L7828" t="s">
        <v>23905</v>
      </c>
      <c r="N7828" t="str">
        <f>F7828</f>
        <v>Inspiron 3585 (3585-7164)</v>
      </c>
    </row>
    <row r="7829" spans="1:14" x14ac:dyDescent="0.25">
      <c r="A7829" s="1">
        <v>7827</v>
      </c>
      <c r="C7829" t="s">
        <v>442</v>
      </c>
      <c r="D7829" t="s">
        <v>657</v>
      </c>
      <c r="E7829" t="s">
        <v>668</v>
      </c>
      <c r="F7829" t="s">
        <v>7381</v>
      </c>
      <c r="G7829" t="s">
        <v>19475</v>
      </c>
      <c r="H7829">
        <v>49140</v>
      </c>
      <c r="J7829" t="s">
        <v>657</v>
      </c>
      <c r="K7829" t="s">
        <v>23900</v>
      </c>
      <c r="L7829" t="s">
        <v>23905</v>
      </c>
      <c r="N7829" t="str">
        <f>F7829</f>
        <v>Inspiron 3585</v>
      </c>
    </row>
    <row r="7830" spans="1:14" x14ac:dyDescent="0.25">
      <c r="A7830" s="1">
        <v>7828</v>
      </c>
      <c r="C7830" t="s">
        <v>442</v>
      </c>
      <c r="D7830" t="s">
        <v>657</v>
      </c>
      <c r="E7830" t="s">
        <v>668</v>
      </c>
      <c r="F7830" t="s">
        <v>7382</v>
      </c>
      <c r="G7830" t="s">
        <v>19476</v>
      </c>
      <c r="H7830">
        <v>52900</v>
      </c>
      <c r="J7830" t="s">
        <v>657</v>
      </c>
      <c r="K7830" t="s">
        <v>23900</v>
      </c>
      <c r="L7830" t="s">
        <v>23905</v>
      </c>
      <c r="N7830" t="str">
        <f>F7830</f>
        <v>Inspiron 3585 / 3585-7171 (15.60" 1920x1080/ Ryzen 5 2500U 2000MHz/ 8Gb/ SSD 256Gb/ AMD Radeon Vega 3 Graphics 64Mb) MS Windows 10 Home (64-bit)/Серебристый</v>
      </c>
    </row>
    <row r="7831" spans="1:14" x14ac:dyDescent="0.25">
      <c r="A7831" s="1">
        <v>7829</v>
      </c>
      <c r="C7831" t="s">
        <v>442</v>
      </c>
      <c r="D7831" t="s">
        <v>657</v>
      </c>
      <c r="E7831" t="s">
        <v>668</v>
      </c>
      <c r="F7831" t="s">
        <v>7380</v>
      </c>
      <c r="G7831" t="s">
        <v>19477</v>
      </c>
      <c r="H7831">
        <v>48990</v>
      </c>
      <c r="J7831" t="s">
        <v>657</v>
      </c>
      <c r="K7831" t="s">
        <v>23900</v>
      </c>
      <c r="L7831" t="s">
        <v>23905</v>
      </c>
      <c r="N7831" t="str">
        <f>F7831</f>
        <v>Inspiron 3585 (3585-7164)</v>
      </c>
    </row>
    <row r="7832" spans="1:14" x14ac:dyDescent="0.25">
      <c r="A7832" s="1">
        <v>7830</v>
      </c>
      <c r="C7832" t="s">
        <v>442</v>
      </c>
      <c r="D7832" t="s">
        <v>657</v>
      </c>
      <c r="E7832" t="s">
        <v>668</v>
      </c>
      <c r="F7832" t="s">
        <v>7383</v>
      </c>
      <c r="G7832" t="s">
        <v>19478</v>
      </c>
      <c r="H7832">
        <v>50341</v>
      </c>
      <c r="K7832" t="s">
        <v>23900</v>
      </c>
      <c r="L7832" t="s">
        <v>23905</v>
      </c>
      <c r="N7832" t="str">
        <f>F7832</f>
        <v>Inspiron 3585 3585-7164 black 15.6"</v>
      </c>
    </row>
    <row r="7833" spans="1:14" x14ac:dyDescent="0.25">
      <c r="A7833" s="1">
        <v>7831</v>
      </c>
      <c r="C7833" t="s">
        <v>442</v>
      </c>
      <c r="D7833" t="s">
        <v>657</v>
      </c>
      <c r="E7833" t="s">
        <v>668</v>
      </c>
      <c r="F7833" t="s">
        <v>7384</v>
      </c>
      <c r="G7833" t="s">
        <v>19479</v>
      </c>
      <c r="H7833">
        <v>47516</v>
      </c>
      <c r="J7833" t="s">
        <v>657</v>
      </c>
      <c r="K7833" t="s">
        <v>23900</v>
      </c>
      <c r="L7833" t="s">
        <v>23905</v>
      </c>
      <c r="N7833" t="str">
        <f>F7833</f>
        <v>3585-7164 Inspiron 3585 (3585-7164)</v>
      </c>
    </row>
    <row r="7834" spans="1:14" x14ac:dyDescent="0.25">
      <c r="A7834" s="1">
        <v>7832</v>
      </c>
      <c r="C7834" t="s">
        <v>442</v>
      </c>
      <c r="D7834" t="s">
        <v>657</v>
      </c>
      <c r="E7834" t="s">
        <v>668</v>
      </c>
      <c r="F7834" t="s">
        <v>7385</v>
      </c>
      <c r="G7834" t="s">
        <v>19480</v>
      </c>
      <c r="H7834">
        <v>54993</v>
      </c>
      <c r="J7834" t="s">
        <v>657</v>
      </c>
      <c r="K7834" t="s">
        <v>23900</v>
      </c>
      <c r="L7834" t="s">
        <v>23905</v>
      </c>
      <c r="N7834" t="str">
        <f>F7834</f>
        <v>Inspiron 3585 Ryzen 5 2500U/8Gb/SSD256Gb/AMD Radeon Vega 8/15.6"/FHD (1920x1080)/Windows 10/black/WiFi/BT/Cam [3585-7164]</v>
      </c>
    </row>
    <row r="7835" spans="1:14" x14ac:dyDescent="0.25">
      <c r="A7835" s="1">
        <v>7833</v>
      </c>
      <c r="C7835" t="s">
        <v>442</v>
      </c>
      <c r="D7835" t="s">
        <v>657</v>
      </c>
      <c r="E7835" t="s">
        <v>668</v>
      </c>
      <c r="F7835" t="s">
        <v>7386</v>
      </c>
      <c r="G7835" t="s">
        <v>19481</v>
      </c>
      <c r="H7835">
        <v>45250</v>
      </c>
      <c r="J7835" t="s">
        <v>657</v>
      </c>
      <c r="K7835" t="s">
        <v>23900</v>
      </c>
      <c r="L7835" t="s">
        <v>23905</v>
      </c>
      <c r="N7835" t="str">
        <f>F7835</f>
        <v>INSPIRON 3585-7164 AMD Ryzen 5 2500U 2000MHz/15.6"/1920x1080/8GB/256GB SSD/DVD нет/AMD Radeon Vega 8/Wi-Fi/Bluetooth/Windows 10 Home (Black)</v>
      </c>
    </row>
    <row r="7836" spans="1:14" x14ac:dyDescent="0.25">
      <c r="A7836" s="1">
        <v>7834</v>
      </c>
      <c r="C7836" t="s">
        <v>442</v>
      </c>
      <c r="D7836" t="s">
        <v>657</v>
      </c>
      <c r="E7836" t="s">
        <v>668</v>
      </c>
      <c r="F7836" t="s">
        <v>7387</v>
      </c>
      <c r="G7836" t="s">
        <v>19482</v>
      </c>
      <c r="H7836">
        <v>44990</v>
      </c>
      <c r="J7836" t="s">
        <v>657</v>
      </c>
      <c r="K7836" t="s">
        <v>23900</v>
      </c>
      <c r="L7836" t="s">
        <v>23905</v>
      </c>
      <c r="N7836" t="str">
        <f>F7836</f>
        <v>Inspiron 3585, 15.6", AMD Ryzen 5 2500U 2ГГц, 8ГБ, 256ГБ SSD, AMD Radeon Vega 8, Linux, 3585-7140, серебристый</v>
      </c>
    </row>
    <row r="7837" spans="1:14" x14ac:dyDescent="0.25">
      <c r="A7837" s="1">
        <v>7835</v>
      </c>
      <c r="C7837" t="s">
        <v>442</v>
      </c>
      <c r="D7837" t="s">
        <v>657</v>
      </c>
      <c r="E7837" t="s">
        <v>668</v>
      </c>
      <c r="F7837" t="s">
        <v>7388</v>
      </c>
      <c r="G7837" t="s">
        <v>19483</v>
      </c>
      <c r="H7837">
        <v>46380</v>
      </c>
      <c r="K7837" t="s">
        <v>23900</v>
      </c>
      <c r="L7837" t="s">
        <v>23905</v>
      </c>
      <c r="N7837" t="str">
        <f>F7837</f>
        <v>Inspiron 3585 [3585-7164] black 15.6" {FHD Ryzen 5 2500U/8Gb/256Gb SSD/Vega 8/W10}</v>
      </c>
    </row>
    <row r="7838" spans="1:14" x14ac:dyDescent="0.25">
      <c r="A7838" s="1">
        <v>7836</v>
      </c>
      <c r="C7838" t="s">
        <v>442</v>
      </c>
      <c r="D7838" t="s">
        <v>657</v>
      </c>
      <c r="E7838" t="s">
        <v>668</v>
      </c>
      <c r="F7838" t="s">
        <v>7389</v>
      </c>
      <c r="G7838" t="s">
        <v>19484</v>
      </c>
      <c r="H7838">
        <v>46390</v>
      </c>
      <c r="J7838" t="s">
        <v>657</v>
      </c>
      <c r="K7838" t="s">
        <v>23900</v>
      </c>
      <c r="L7838" t="s">
        <v>23905</v>
      </c>
      <c r="N7838" t="str">
        <f>F7838</f>
        <v>Inspiron 3585 Ryzen 5 2500U/8Gb/SSD256Gb/AMD Radeon Vega 8/15.6"/FHD (1920x1080)/Windows 10/black/WiFi/BT/Cam</v>
      </c>
    </row>
    <row r="7839" spans="1:14" x14ac:dyDescent="0.25">
      <c r="A7839" s="1">
        <v>7837</v>
      </c>
      <c r="C7839" t="s">
        <v>442</v>
      </c>
      <c r="D7839" t="s">
        <v>657</v>
      </c>
      <c r="E7839" t="s">
        <v>668</v>
      </c>
      <c r="F7839" t="s">
        <v>7390</v>
      </c>
      <c r="G7839" t="s">
        <v>19485</v>
      </c>
      <c r="H7839">
        <v>45000</v>
      </c>
      <c r="J7839" t="s">
        <v>657</v>
      </c>
      <c r="K7839" t="s">
        <v>23900</v>
      </c>
      <c r="L7839" t="s">
        <v>23905</v>
      </c>
      <c r="N7839" t="str">
        <f>F7839</f>
        <v>Inspiron 3585 3585-7164</v>
      </c>
    </row>
    <row r="7840" spans="1:14" x14ac:dyDescent="0.25">
      <c r="A7840" s="1">
        <v>7838</v>
      </c>
      <c r="C7840" t="s">
        <v>442</v>
      </c>
      <c r="D7840" t="s">
        <v>657</v>
      </c>
      <c r="E7840" t="s">
        <v>668</v>
      </c>
      <c r="F7840" t="s">
        <v>7391</v>
      </c>
      <c r="G7840" t="s">
        <v>19486</v>
      </c>
      <c r="H7840">
        <v>47131</v>
      </c>
      <c r="J7840" t="s">
        <v>657</v>
      </c>
      <c r="K7840" t="s">
        <v>23900</v>
      </c>
      <c r="L7840" t="s">
        <v>23905</v>
      </c>
      <c r="N7840" t="str">
        <f>F7840</f>
        <v>Inspiron 3585, 15.6", AMD Ryzen 5 2500U 2ГГц, 8Гб, 256Гб SSD, AMD Radeon Vega 8, Linux, 3585-7133, черный</v>
      </c>
    </row>
    <row r="7841" spans="1:14" x14ac:dyDescent="0.25">
      <c r="A7841" s="1">
        <v>7839</v>
      </c>
      <c r="C7841" t="s">
        <v>442</v>
      </c>
      <c r="D7841" t="s">
        <v>657</v>
      </c>
      <c r="E7841" t="s">
        <v>668</v>
      </c>
      <c r="F7841" t="s">
        <v>7392</v>
      </c>
      <c r="G7841" t="s">
        <v>19487</v>
      </c>
      <c r="H7841">
        <v>47912</v>
      </c>
      <c r="J7841" t="s">
        <v>657</v>
      </c>
      <c r="K7841" t="s">
        <v>23900</v>
      </c>
      <c r="L7841" t="s">
        <v>23905</v>
      </c>
      <c r="N7841" t="str">
        <f>F7841</f>
        <v>Inspiron 3585 15.6"/AMD Ryzen 5 2500U 2ГГц/8Гб/256Гб SSD/AMD Radeon Vega 8/Linux/3585-7133/черный</v>
      </c>
    </row>
    <row r="7842" spans="1:14" x14ac:dyDescent="0.25">
      <c r="A7842" s="1">
        <v>7840</v>
      </c>
      <c r="C7842" t="s">
        <v>442</v>
      </c>
      <c r="D7842" t="s">
        <v>657</v>
      </c>
      <c r="E7842" t="s">
        <v>668</v>
      </c>
      <c r="F7842" t="s">
        <v>7393</v>
      </c>
      <c r="G7842" t="s">
        <v>19488</v>
      </c>
      <c r="H7842">
        <v>47190</v>
      </c>
      <c r="J7842" t="s">
        <v>657</v>
      </c>
      <c r="K7842" t="s">
        <v>23900</v>
      </c>
      <c r="L7842" t="s">
        <v>23905</v>
      </c>
      <c r="N7842" t="str">
        <f>F7842</f>
        <v>Inspiron 3585 / (15.6" 1920x1080/ Ryzen 5 2500U 2000MHz/ MS Windows 10 Home (64-bit)/ SSD 256Gb// 8Gb/ AMD Radeon Vega 8 Graphics 64Mb)/ / Черный/ 3585-7164</v>
      </c>
    </row>
    <row r="7843" spans="1:14" x14ac:dyDescent="0.25">
      <c r="A7843" s="1">
        <v>7841</v>
      </c>
      <c r="C7843" t="s">
        <v>442</v>
      </c>
      <c r="D7843" t="s">
        <v>657</v>
      </c>
      <c r="E7843" t="s">
        <v>668</v>
      </c>
      <c r="F7843" t="s">
        <v>7394</v>
      </c>
      <c r="G7843" t="s">
        <v>19489</v>
      </c>
      <c r="H7843">
        <v>47352</v>
      </c>
      <c r="J7843" t="s">
        <v>657</v>
      </c>
      <c r="K7843" t="s">
        <v>23900</v>
      </c>
      <c r="L7843" t="s">
        <v>23905</v>
      </c>
      <c r="N7843" t="str">
        <f>F7843</f>
        <v>Inspiron 3585 (3585-7164) черный</v>
      </c>
    </row>
    <row r="7844" spans="1:14" x14ac:dyDescent="0.25">
      <c r="A7844" s="1">
        <v>7842</v>
      </c>
      <c r="C7844" t="s">
        <v>442</v>
      </c>
      <c r="D7844" t="s">
        <v>657</v>
      </c>
      <c r="E7844" t="s">
        <v>668</v>
      </c>
      <c r="F7844" t="s">
        <v>7395</v>
      </c>
      <c r="G7844" t="s">
        <v>19490</v>
      </c>
      <c r="H7844">
        <v>48736</v>
      </c>
      <c r="K7844" t="s">
        <v>23900</v>
      </c>
      <c r="L7844" t="s">
        <v>23905</v>
      </c>
      <c r="N7844" t="str">
        <f>F7844</f>
        <v>3585-7164</v>
      </c>
    </row>
    <row r="7845" spans="1:14" x14ac:dyDescent="0.25">
      <c r="A7845" s="1">
        <v>7843</v>
      </c>
      <c r="C7845" t="s">
        <v>442</v>
      </c>
      <c r="D7845" t="s">
        <v>657</v>
      </c>
      <c r="E7845" t="s">
        <v>668</v>
      </c>
      <c r="F7845" t="s">
        <v>7396</v>
      </c>
      <c r="G7845" t="s">
        <v>19491</v>
      </c>
      <c r="H7845">
        <v>54135</v>
      </c>
      <c r="J7845" t="s">
        <v>657</v>
      </c>
      <c r="K7845" t="s">
        <v>23900</v>
      </c>
      <c r="L7845" t="s">
        <v>23905</v>
      </c>
      <c r="N7845" t="str">
        <f>F7845</f>
        <v>Inspiron 3585 Ryzen 5 2500U/8Gb/SSD256Gb/RX Vega 8/15.6"/FHD/Win10/black (3585-7164)</v>
      </c>
    </row>
    <row r="7846" spans="1:14" x14ac:dyDescent="0.25">
      <c r="A7846" s="1">
        <v>7844</v>
      </c>
      <c r="C7846" t="s">
        <v>442</v>
      </c>
      <c r="D7846" t="s">
        <v>657</v>
      </c>
      <c r="E7846" t="s">
        <v>668</v>
      </c>
      <c r="F7846" t="s">
        <v>7397</v>
      </c>
      <c r="G7846" t="s">
        <v>19492</v>
      </c>
      <c r="H7846">
        <v>49834</v>
      </c>
      <c r="J7846" t="s">
        <v>657</v>
      </c>
      <c r="K7846" t="s">
        <v>23900</v>
      </c>
      <c r="L7846" t="s">
        <v>23905</v>
      </c>
      <c r="N7846" t="str">
        <f>F7846</f>
        <v>Inspiron 3585-7164 AMD Ryzen 5 2500U, 2.0 GHz - 3.6 GHz, 8192 Mb, 15.6" Full HD 1920x1080, 256 Gb SSD, DVD нет, AMD Radeon Vega 8, Windows 10 Home, черный, 2.2 кг 3585-7164</v>
      </c>
    </row>
    <row r="7847" spans="1:14" x14ac:dyDescent="0.25">
      <c r="A7847" s="1">
        <v>7845</v>
      </c>
      <c r="C7847" t="s">
        <v>442</v>
      </c>
      <c r="D7847" t="s">
        <v>657</v>
      </c>
      <c r="E7847" t="s">
        <v>668</v>
      </c>
      <c r="F7847" t="s">
        <v>7398</v>
      </c>
      <c r="G7847" t="s">
        <v>19493</v>
      </c>
      <c r="H7847">
        <v>50073</v>
      </c>
      <c r="J7847" t="s">
        <v>657</v>
      </c>
      <c r="K7847" t="s">
        <v>23900</v>
      </c>
      <c r="L7847" t="s">
        <v>23905</v>
      </c>
      <c r="N7847" t="str">
        <f>F7847</f>
        <v>dell inspiron 3585 3585-7164 black 15.6" fhd ryzen 5 2500u/8gb/256gb ssd/vega 8/w10</v>
      </c>
    </row>
    <row r="7848" spans="1:14" x14ac:dyDescent="0.25">
      <c r="A7848" s="1">
        <v>7846</v>
      </c>
      <c r="C7848" t="s">
        <v>442</v>
      </c>
      <c r="D7848" t="s">
        <v>657</v>
      </c>
      <c r="E7848" t="s">
        <v>668</v>
      </c>
      <c r="F7848" t="s">
        <v>7399</v>
      </c>
      <c r="G7848" t="s">
        <v>19494</v>
      </c>
      <c r="H7848">
        <v>52354</v>
      </c>
      <c r="K7848" t="s">
        <v>23900</v>
      </c>
      <c r="L7848" t="s">
        <v>23905</v>
      </c>
      <c r="N7848" t="str">
        <f>F7848</f>
        <v>Inspiron 3585 [3585-7164] black 15.6 {FHD Ryzen 5 2500U/8Gb/256Gb SSD/Vega 8/W10}</v>
      </c>
    </row>
    <row r="7849" spans="1:14" x14ac:dyDescent="0.25">
      <c r="A7849" s="1">
        <v>7847</v>
      </c>
      <c r="C7849" t="s">
        <v>442</v>
      </c>
      <c r="D7849" t="s">
        <v>657</v>
      </c>
      <c r="E7849" t="s">
        <v>668</v>
      </c>
      <c r="F7849" t="s">
        <v>7378</v>
      </c>
      <c r="G7849" t="s">
        <v>19495</v>
      </c>
      <c r="H7849">
        <v>51310</v>
      </c>
      <c r="J7849" t="s">
        <v>657</v>
      </c>
      <c r="K7849" t="s">
        <v>23900</v>
      </c>
      <c r="L7849" t="s">
        <v>23905</v>
      </c>
      <c r="N7849" t="str">
        <f>F7849</f>
        <v>Inspiron 3585 Black (3585-7164)</v>
      </c>
    </row>
    <row r="7850" spans="1:14" x14ac:dyDescent="0.25">
      <c r="A7850" s="1">
        <v>7848</v>
      </c>
      <c r="C7850" t="s">
        <v>442</v>
      </c>
      <c r="D7850" t="s">
        <v>657</v>
      </c>
      <c r="E7850" t="s">
        <v>668</v>
      </c>
      <c r="F7850" t="s">
        <v>7400</v>
      </c>
      <c r="G7850" t="s">
        <v>19496</v>
      </c>
      <c r="H7850">
        <v>52810</v>
      </c>
      <c r="K7850" t="s">
        <v>23900</v>
      </c>
      <c r="L7850" t="s">
        <v>23905</v>
      </c>
      <c r="N7850" t="str">
        <f>F7850</f>
        <v>Inspiron 3585 3585-7164 black 15.6" FHD Ryzen 5 2500U/8Gb/256Gb SSD/Vega 8/W10</v>
      </c>
    </row>
    <row r="7851" spans="1:14" x14ac:dyDescent="0.25">
      <c r="A7851" s="1">
        <v>7849</v>
      </c>
      <c r="C7851" t="s">
        <v>443</v>
      </c>
      <c r="D7851" t="s">
        <v>657</v>
      </c>
      <c r="E7851" t="s">
        <v>659</v>
      </c>
      <c r="F7851" t="s">
        <v>7401</v>
      </c>
      <c r="G7851" t="s">
        <v>19497</v>
      </c>
      <c r="H7851">
        <v>103822</v>
      </c>
      <c r="J7851" t="s">
        <v>657</v>
      </c>
      <c r="K7851" t="s">
        <v>23900</v>
      </c>
      <c r="L7851" t="s">
        <v>23905</v>
      </c>
      <c r="N7851" t="str">
        <f>F7851</f>
        <v>Zenbook Pro UX550GD-BN018 Intel Core i5 8300H 2300 MHz/15.6"/1920x1080 IPS/8GB/512GB SSD/DVD нет/NVIDIA GeForce GTX 1050/Wi-Fi/Bluetooth/DOS (90NB0HV3-M01250) Blue</v>
      </c>
    </row>
    <row r="7852" spans="1:14" x14ac:dyDescent="0.25">
      <c r="A7852" s="1">
        <v>7850</v>
      </c>
      <c r="C7852" t="s">
        <v>444</v>
      </c>
      <c r="D7852" t="s">
        <v>657</v>
      </c>
      <c r="E7852" t="s">
        <v>666</v>
      </c>
      <c r="F7852" t="s">
        <v>7402</v>
      </c>
      <c r="G7852" t="s">
        <v>19498</v>
      </c>
      <c r="H7852">
        <v>63643</v>
      </c>
      <c r="J7852" t="s">
        <v>657</v>
      </c>
      <c r="K7852" t="s">
        <v>23900</v>
      </c>
      <c r="L7852" t="s">
        <v>23905</v>
      </c>
      <c r="N7852" t="str">
        <f>F7852</f>
        <v>EliteBook 820 G3 (Y3B66EA) Intel Core i7 6500U 2500 MHz/12.5"/1920x1080/8GB/256GB SSD/DVD нет/Intel HD Graphics 520/Wi-Fi/Bluetooth/Windows 10 Pro (Silver)</v>
      </c>
    </row>
    <row r="7853" spans="1:14" x14ac:dyDescent="0.25">
      <c r="A7853" s="1">
        <v>7851</v>
      </c>
      <c r="C7853" t="s">
        <v>444</v>
      </c>
      <c r="D7853" t="s">
        <v>657</v>
      </c>
      <c r="E7853" t="s">
        <v>666</v>
      </c>
      <c r="F7853" t="s">
        <v>7403</v>
      </c>
      <c r="G7853" t="s">
        <v>19499</v>
      </c>
      <c r="H7853">
        <v>58800</v>
      </c>
      <c r="J7853" t="s">
        <v>657</v>
      </c>
      <c r="K7853" t="s">
        <v>23900</v>
      </c>
      <c r="L7853" t="s">
        <v>23905</v>
      </c>
      <c r="N7853" t="str">
        <f>F7853</f>
        <v>Ноутбуки EliteBook 820 G3 (Y3B65EA) (Intel Core i5 6200U 2300 MHz/12.5"/1920x1080/8GB/256GB SSD/DVD нет/Intel HD Graphics 520/Wi-Fi/Bluetooth/Windows 10 Pro)</v>
      </c>
    </row>
    <row r="7854" spans="1:14" x14ac:dyDescent="0.25">
      <c r="A7854" s="1">
        <v>7852</v>
      </c>
      <c r="C7854" t="s">
        <v>445</v>
      </c>
      <c r="D7854" t="s">
        <v>657</v>
      </c>
      <c r="E7854" t="s">
        <v>666</v>
      </c>
      <c r="F7854" t="s">
        <v>7404</v>
      </c>
      <c r="G7854" t="s">
        <v>19500</v>
      </c>
      <c r="H7854">
        <v>79300</v>
      </c>
      <c r="J7854" t="s">
        <v>657</v>
      </c>
      <c r="K7854" t="s">
        <v>23900</v>
      </c>
      <c r="L7854" t="s">
        <v>23905</v>
      </c>
      <c r="N7854" t="str">
        <f>F7854</f>
        <v>ProBook 450 G6 (7DE03EA)</v>
      </c>
    </row>
    <row r="7855" spans="1:14" x14ac:dyDescent="0.25">
      <c r="A7855" s="1">
        <v>7853</v>
      </c>
      <c r="C7855" t="s">
        <v>445</v>
      </c>
      <c r="D7855" t="s">
        <v>657</v>
      </c>
      <c r="E7855" t="s">
        <v>666</v>
      </c>
      <c r="F7855" t="s">
        <v>7405</v>
      </c>
      <c r="G7855" t="s">
        <v>19501</v>
      </c>
      <c r="H7855">
        <v>79270</v>
      </c>
      <c r="J7855" t="s">
        <v>657</v>
      </c>
      <c r="K7855" t="s">
        <v>23900</v>
      </c>
      <c r="L7855" t="s">
        <v>23905</v>
      </c>
      <c r="N7855" t="str">
        <f>F7855</f>
        <v>Probook 450 G6 (7DE03EA)</v>
      </c>
    </row>
    <row r="7856" spans="1:14" x14ac:dyDescent="0.25">
      <c r="A7856" s="1">
        <v>7854</v>
      </c>
      <c r="C7856" t="s">
        <v>445</v>
      </c>
      <c r="D7856" t="s">
        <v>657</v>
      </c>
      <c r="E7856" t="s">
        <v>666</v>
      </c>
      <c r="F7856" t="s">
        <v>7406</v>
      </c>
      <c r="G7856" t="s">
        <v>19502</v>
      </c>
      <c r="H7856">
        <v>74236</v>
      </c>
      <c r="J7856" t="s">
        <v>657</v>
      </c>
      <c r="K7856" t="s">
        <v>23900</v>
      </c>
      <c r="L7856" t="s">
        <v>23905</v>
      </c>
      <c r="N7856" t="str">
        <f>F7856</f>
        <v>ProBook 450 G6</v>
      </c>
    </row>
    <row r="7857" spans="1:14" x14ac:dyDescent="0.25">
      <c r="A7857" s="1">
        <v>7855</v>
      </c>
      <c r="C7857" t="s">
        <v>445</v>
      </c>
      <c r="D7857" t="s">
        <v>657</v>
      </c>
      <c r="E7857" t="s">
        <v>666</v>
      </c>
      <c r="F7857" t="s">
        <v>7407</v>
      </c>
      <c r="G7857" t="s">
        <v>19503</v>
      </c>
      <c r="H7857">
        <v>78740</v>
      </c>
      <c r="J7857" t="s">
        <v>657</v>
      </c>
      <c r="K7857" t="s">
        <v>23900</v>
      </c>
      <c r="L7857" t="s">
        <v>23905</v>
      </c>
      <c r="N7857" t="str">
        <f>F7857</f>
        <v>Probook 450 G6</v>
      </c>
    </row>
    <row r="7858" spans="1:14" x14ac:dyDescent="0.25">
      <c r="A7858" s="1">
        <v>7856</v>
      </c>
      <c r="C7858" t="s">
        <v>445</v>
      </c>
      <c r="D7858" t="s">
        <v>657</v>
      </c>
      <c r="E7858" t="s">
        <v>666</v>
      </c>
      <c r="F7858" t="s">
        <v>7408</v>
      </c>
      <c r="G7858" t="s">
        <v>19504</v>
      </c>
      <c r="H7858">
        <v>74160</v>
      </c>
      <c r="J7858" t="s">
        <v>657</v>
      </c>
      <c r="K7858" t="s">
        <v>23900</v>
      </c>
      <c r="L7858" t="s">
        <v>23905</v>
      </c>
      <c r="N7858" t="str">
        <f>F7858</f>
        <v>450 G6 (7DE03EA) серебристый</v>
      </c>
    </row>
    <row r="7859" spans="1:14" x14ac:dyDescent="0.25">
      <c r="A7859" s="1">
        <v>7857</v>
      </c>
      <c r="C7859" t="s">
        <v>445</v>
      </c>
      <c r="D7859" t="s">
        <v>657</v>
      </c>
      <c r="E7859" t="s">
        <v>666</v>
      </c>
      <c r="F7859" t="s">
        <v>7409</v>
      </c>
      <c r="G7859" t="s">
        <v>19505</v>
      </c>
      <c r="H7859">
        <v>90990</v>
      </c>
      <c r="J7859" t="s">
        <v>657</v>
      </c>
      <c r="K7859" t="s">
        <v>23900</v>
      </c>
      <c r="L7859" t="s">
        <v>23905</v>
      </c>
      <c r="N7859" t="str">
        <f>F7859</f>
        <v>ProBook 450 G6 (5PP91EA) Intel Core i7 8565U 1800 MHz/15.6"/1920x1080/16GB/512GB SSD/DVD нет/NVIDIA GeForce MX130/Wi-Fi/Bluetooth/Windows 10 Pro</v>
      </c>
    </row>
    <row r="7860" spans="1:14" x14ac:dyDescent="0.25">
      <c r="A7860" s="1">
        <v>7858</v>
      </c>
      <c r="C7860" t="s">
        <v>445</v>
      </c>
      <c r="D7860" t="s">
        <v>657</v>
      </c>
      <c r="E7860" t="s">
        <v>666</v>
      </c>
      <c r="F7860" t="s">
        <v>7410</v>
      </c>
      <c r="G7860" t="s">
        <v>19506</v>
      </c>
      <c r="H7860">
        <v>77449</v>
      </c>
      <c r="K7860" t="s">
        <v>23900</v>
      </c>
      <c r="L7860" t="s">
        <v>23905</v>
      </c>
      <c r="N7860" t="str">
        <f>F7860</f>
        <v>ProBook 450 G6 7DE03EA Silver 15.6"</v>
      </c>
    </row>
    <row r="7861" spans="1:14" x14ac:dyDescent="0.25">
      <c r="A7861" s="1">
        <v>7859</v>
      </c>
      <c r="C7861" t="s">
        <v>445</v>
      </c>
      <c r="D7861" t="s">
        <v>657</v>
      </c>
      <c r="E7861" t="s">
        <v>666</v>
      </c>
      <c r="F7861" t="s">
        <v>7411</v>
      </c>
      <c r="G7861" t="s">
        <v>19507</v>
      </c>
      <c r="H7861">
        <v>69990</v>
      </c>
      <c r="J7861" t="s">
        <v>657</v>
      </c>
      <c r="K7861" t="s">
        <v>23900</v>
      </c>
      <c r="L7861" t="s">
        <v>23905</v>
      </c>
      <c r="N7861" t="str">
        <f>F7861</f>
        <v>ProBook 450 G6 UMA i5-8265U 450 G6 / 15.6 FHD AG UWVA 220 HD / 16GB (1x16GB) DDR4 2400 / 512GB PCIe NVMe Value / W10p64 / 1yw / 720p / Clickpad with numeric keypad / Intel 9560 AC 2x2 MU-MIMO nvP 160MHz +BT 5 / Pike Silver Aluminum / SeaShipmen</v>
      </c>
    </row>
    <row r="7862" spans="1:14" x14ac:dyDescent="0.25">
      <c r="A7862" s="1">
        <v>7860</v>
      </c>
      <c r="C7862" t="s">
        <v>445</v>
      </c>
      <c r="D7862" t="s">
        <v>657</v>
      </c>
      <c r="E7862" t="s">
        <v>666</v>
      </c>
      <c r="F7862" t="s">
        <v>7412</v>
      </c>
      <c r="G7862" t="s">
        <v>19508</v>
      </c>
      <c r="H7862">
        <v>80157</v>
      </c>
      <c r="J7862" t="s">
        <v>657</v>
      </c>
      <c r="K7862" t="s">
        <v>23900</v>
      </c>
      <c r="L7862" t="s">
        <v>23905</v>
      </c>
      <c r="N7862" t="str">
        <f>F7862</f>
        <v>ProBook 450 G6 [7DE03EA] Silver 15.6" {FHD i5-8265U/16Gb/512Gb SSD/W10Pro}</v>
      </c>
    </row>
    <row r="7863" spans="1:14" x14ac:dyDescent="0.25">
      <c r="A7863" s="1">
        <v>7861</v>
      </c>
      <c r="C7863" t="s">
        <v>445</v>
      </c>
      <c r="D7863" t="s">
        <v>657</v>
      </c>
      <c r="E7863" t="s">
        <v>666</v>
      </c>
      <c r="F7863" t="s">
        <v>7413</v>
      </c>
      <c r="G7863" t="s">
        <v>19509</v>
      </c>
      <c r="H7863">
        <v>73820</v>
      </c>
      <c r="J7863" t="s">
        <v>657</v>
      </c>
      <c r="K7863" t="s">
        <v>23900</v>
      </c>
      <c r="L7863" t="s">
        <v>23905</v>
      </c>
      <c r="N7863" t="str">
        <f>F7863</f>
        <v>ProBook 450 G6 7DE03EA Intel Core i5 8265U, 1.6 GHz - 3.9 GHz, 16384 Mb, 15.6" Full HD 1920x1080, 512 Gb SSD, DVD нет, Intel UHD Graphics 620, Windows 10 Professional, серебристый, 2 кг, 7DE03EA</v>
      </c>
    </row>
    <row r="7864" spans="1:14" x14ac:dyDescent="0.25">
      <c r="A7864" s="1">
        <v>7862</v>
      </c>
      <c r="C7864" t="s">
        <v>445</v>
      </c>
      <c r="D7864" t="s">
        <v>657</v>
      </c>
      <c r="E7864" t="s">
        <v>666</v>
      </c>
      <c r="F7864" t="s">
        <v>7412</v>
      </c>
      <c r="G7864" t="s">
        <v>19510</v>
      </c>
      <c r="H7864">
        <v>71500</v>
      </c>
      <c r="K7864" t="s">
        <v>23900</v>
      </c>
      <c r="L7864" t="s">
        <v>23905</v>
      </c>
      <c r="N7864" t="str">
        <f>F7864</f>
        <v>ProBook 450 G6 [7DE03EA] Silver 15.6" {FHD i5-8265U/16Gb/512Gb SSD/W10Pro}</v>
      </c>
    </row>
    <row r="7865" spans="1:14" x14ac:dyDescent="0.25">
      <c r="A7865" s="1">
        <v>7863</v>
      </c>
      <c r="C7865" t="s">
        <v>445</v>
      </c>
      <c r="D7865" t="s">
        <v>657</v>
      </c>
      <c r="E7865" t="s">
        <v>666</v>
      </c>
      <c r="F7865" t="s">
        <v>7404</v>
      </c>
      <c r="G7865" t="s">
        <v>19511</v>
      </c>
      <c r="H7865">
        <v>76741</v>
      </c>
      <c r="J7865" t="s">
        <v>657</v>
      </c>
      <c r="K7865" t="s">
        <v>23900</v>
      </c>
      <c r="L7865" t="s">
        <v>23905</v>
      </c>
      <c r="N7865" t="str">
        <f>F7865</f>
        <v>ProBook 450 G6 (7DE03EA)</v>
      </c>
    </row>
    <row r="7866" spans="1:14" x14ac:dyDescent="0.25">
      <c r="A7866" s="1">
        <v>7864</v>
      </c>
      <c r="C7866" t="s">
        <v>445</v>
      </c>
      <c r="D7866" t="s">
        <v>657</v>
      </c>
      <c r="E7866" t="s">
        <v>666</v>
      </c>
      <c r="F7866" t="s">
        <v>7414</v>
      </c>
      <c r="G7866" t="s">
        <v>19512</v>
      </c>
      <c r="H7866">
        <v>77448</v>
      </c>
      <c r="J7866" t="s">
        <v>657</v>
      </c>
      <c r="K7866" t="s">
        <v>23900</v>
      </c>
      <c r="L7866" t="s">
        <v>23905</v>
      </c>
      <c r="N7866" t="str">
        <f>F7866</f>
        <v>ProBook 450 G6 (7DE03EA) серебристый</v>
      </c>
    </row>
    <row r="7867" spans="1:14" x14ac:dyDescent="0.25">
      <c r="A7867" s="1">
        <v>7865</v>
      </c>
      <c r="C7867" t="s">
        <v>445</v>
      </c>
      <c r="D7867" t="s">
        <v>657</v>
      </c>
      <c r="E7867" t="s">
        <v>666</v>
      </c>
      <c r="F7867" t="s">
        <v>7404</v>
      </c>
      <c r="G7867" t="s">
        <v>19513</v>
      </c>
      <c r="H7867">
        <v>77595</v>
      </c>
      <c r="J7867" t="s">
        <v>657</v>
      </c>
      <c r="K7867" t="s">
        <v>23900</v>
      </c>
      <c r="L7867" t="s">
        <v>23905</v>
      </c>
      <c r="N7867" t="str">
        <f>F7867</f>
        <v>ProBook 450 G6 (7DE03EA)</v>
      </c>
    </row>
    <row r="7868" spans="1:14" x14ac:dyDescent="0.25">
      <c r="A7868" s="1">
        <v>7866</v>
      </c>
      <c r="C7868" t="s">
        <v>445</v>
      </c>
      <c r="D7868" t="s">
        <v>657</v>
      </c>
      <c r="E7868" t="s">
        <v>666</v>
      </c>
      <c r="F7868" t="s">
        <v>7415</v>
      </c>
      <c r="G7868" t="s">
        <v>19514</v>
      </c>
      <c r="H7868">
        <v>79117</v>
      </c>
      <c r="J7868" t="s">
        <v>657</v>
      </c>
      <c r="K7868" t="s">
        <v>23900</v>
      </c>
      <c r="L7868" t="s">
        <v>23905</v>
      </c>
      <c r="N7868" t="str">
        <f>F7868</f>
        <v>hp probook 450 g6 7de03ea silver 15.6" fhd i5-8265u/16gb/512gb ssd/w10pro</v>
      </c>
    </row>
    <row r="7869" spans="1:14" x14ac:dyDescent="0.25">
      <c r="A7869" s="1">
        <v>7867</v>
      </c>
      <c r="C7869" t="s">
        <v>445</v>
      </c>
      <c r="D7869" t="s">
        <v>657</v>
      </c>
      <c r="E7869" t="s">
        <v>666</v>
      </c>
      <c r="F7869" t="s">
        <v>7416</v>
      </c>
      <c r="G7869" t="s">
        <v>19515</v>
      </c>
      <c r="H7869">
        <v>67122</v>
      </c>
      <c r="J7869" t="s">
        <v>657</v>
      </c>
      <c r="K7869" t="s">
        <v>23900</v>
      </c>
      <c r="L7869" t="s">
        <v>23905</v>
      </c>
      <c r="N7869" t="str">
        <f>F7869</f>
        <v>Probook 450 G6 6EC39ES i7-8565U/8GB/1TB/DSC MX130 2GB/15.6" FHD/DOS</v>
      </c>
    </row>
    <row r="7870" spans="1:14" x14ac:dyDescent="0.25">
      <c r="A7870" s="1">
        <v>7868</v>
      </c>
      <c r="C7870" t="s">
        <v>445</v>
      </c>
      <c r="D7870" t="s">
        <v>657</v>
      </c>
      <c r="E7870" t="s">
        <v>666</v>
      </c>
      <c r="F7870" t="s">
        <v>7417</v>
      </c>
      <c r="G7870" t="s">
        <v>19516</v>
      </c>
      <c r="H7870">
        <v>81400</v>
      </c>
      <c r="J7870" t="s">
        <v>657</v>
      </c>
      <c r="K7870" t="s">
        <v>23900</v>
      </c>
      <c r="L7870" t="s">
        <v>23905</v>
      </c>
      <c r="N7870" t="str">
        <f>F7870</f>
        <v>7DE03EA ProBook 450 G6 i5-8265U 1.6GHz,15.6" FHD,16Gb,512GB S45Wh LLSilver,Win10Pro (repl.5PP70EA)</v>
      </c>
    </row>
    <row r="7871" spans="1:14" x14ac:dyDescent="0.25">
      <c r="A7871" s="1">
        <v>7869</v>
      </c>
      <c r="C7871" t="s">
        <v>446</v>
      </c>
      <c r="D7871" t="s">
        <v>657</v>
      </c>
      <c r="E7871" t="s">
        <v>659</v>
      </c>
      <c r="F7871" t="s">
        <v>7418</v>
      </c>
      <c r="G7871" t="s">
        <v>19517</v>
      </c>
      <c r="H7871">
        <v>147230</v>
      </c>
      <c r="J7871" t="s">
        <v>657</v>
      </c>
      <c r="K7871" t="s">
        <v>23900</v>
      </c>
      <c r="L7871" t="s">
        <v>23905</v>
      </c>
      <c r="N7871" t="str">
        <f>F7871</f>
        <v>ROG Strix Scar Edition GL703GS Intel Core i7 8750H 2200 MHz/17.3"/1920x1080/8GB/1256GB HDD+SSD/DVD нет/NVIDIA GeForce GTX 1070/Wi-Fi/Bluetooth/Без ОС (90NR00E1-M01880) Black</v>
      </c>
    </row>
    <row r="7872" spans="1:14" x14ac:dyDescent="0.25">
      <c r="A7872" s="1">
        <v>7870</v>
      </c>
      <c r="C7872" t="s">
        <v>446</v>
      </c>
      <c r="D7872" t="s">
        <v>657</v>
      </c>
      <c r="E7872" t="s">
        <v>659</v>
      </c>
      <c r="F7872" t="s">
        <v>7419</v>
      </c>
      <c r="G7872" t="s">
        <v>19518</v>
      </c>
      <c r="H7872">
        <v>85000</v>
      </c>
      <c r="J7872" t="s">
        <v>657</v>
      </c>
      <c r="K7872" t="s">
        <v>23900</v>
      </c>
      <c r="L7872" t="s">
        <v>23905</v>
      </c>
      <c r="N7872" t="str">
        <f>F7872</f>
        <v>ROG GL703GM-EE224T Intel Core i5 8300H 2300MHz/17.3"/1920x1080/8GB/128GB SSD/1000GB HDD/DVD нет/NVIDIA GeForce GTX 1060 6GB/Wi-Fi/Bluetooth/Windows 10 Home</v>
      </c>
    </row>
    <row r="7873" spans="1:14" x14ac:dyDescent="0.25">
      <c r="A7873" s="1">
        <v>7871</v>
      </c>
      <c r="C7873" t="s">
        <v>446</v>
      </c>
      <c r="D7873" t="s">
        <v>657</v>
      </c>
      <c r="E7873" t="s">
        <v>659</v>
      </c>
      <c r="F7873" t="s">
        <v>7420</v>
      </c>
      <c r="G7873" t="s">
        <v>19519</v>
      </c>
      <c r="H7873">
        <v>98680</v>
      </c>
      <c r="J7873" t="s">
        <v>657</v>
      </c>
      <c r="K7873" t="s">
        <v>23900</v>
      </c>
      <c r="L7873" t="s">
        <v>23905</v>
      </c>
      <c r="N7873" t="str">
        <f>F7873</f>
        <v>ROG GL703GM-EE224 (90NR00G1-M04510) Black</v>
      </c>
    </row>
    <row r="7874" spans="1:14" x14ac:dyDescent="0.25">
      <c r="A7874" s="1">
        <v>7872</v>
      </c>
      <c r="C7874" t="s">
        <v>447</v>
      </c>
      <c r="D7874" t="s">
        <v>657</v>
      </c>
      <c r="E7874" t="s">
        <v>665</v>
      </c>
      <c r="F7874" t="s">
        <v>7421</v>
      </c>
      <c r="G7874" t="s">
        <v>19520</v>
      </c>
      <c r="H7874">
        <v>191490</v>
      </c>
      <c r="J7874" t="s">
        <v>657</v>
      </c>
      <c r="K7874" t="s">
        <v>23900</v>
      </c>
      <c r="L7874" t="s">
        <v>23905</v>
      </c>
      <c r="N7874" t="str">
        <f>F7874</f>
        <v>GS66 10SFS-249RU Intel Core i9 10980HK 2400 MHz/15.6"/1920x1080/32GB/1024GB SSD/DVD нет/NVIDIA GeForce RTX 2070 Super Max-Q 8GB/Wi-Fi/Bluetooth/Windows 10 Home (9S7-16V112-249) Black</v>
      </c>
    </row>
    <row r="7875" spans="1:14" x14ac:dyDescent="0.25">
      <c r="A7875" s="1">
        <v>7873</v>
      </c>
      <c r="C7875" t="s">
        <v>447</v>
      </c>
      <c r="D7875" t="s">
        <v>657</v>
      </c>
      <c r="E7875" t="s">
        <v>665</v>
      </c>
      <c r="F7875" t="s">
        <v>7422</v>
      </c>
      <c r="G7875" t="s">
        <v>19521</v>
      </c>
      <c r="H7875">
        <v>214140</v>
      </c>
      <c r="J7875" t="s">
        <v>657</v>
      </c>
      <c r="K7875" t="s">
        <v>23900</v>
      </c>
      <c r="L7875" t="s">
        <v>23905</v>
      </c>
      <c r="N7875" t="str">
        <f>F7875</f>
        <v>GS66 (10SFS-249) Stealth (9S7-16V112-249)</v>
      </c>
    </row>
    <row r="7876" spans="1:14" x14ac:dyDescent="0.25">
      <c r="A7876" s="1">
        <v>7874</v>
      </c>
      <c r="C7876" t="s">
        <v>447</v>
      </c>
      <c r="D7876" t="s">
        <v>657</v>
      </c>
      <c r="E7876" t="s">
        <v>665</v>
      </c>
      <c r="F7876" t="s">
        <v>7423</v>
      </c>
      <c r="G7876" t="s">
        <v>19522</v>
      </c>
      <c r="H7876">
        <v>238540</v>
      </c>
      <c r="J7876" t="s">
        <v>657</v>
      </c>
      <c r="K7876" t="s">
        <v>23900</v>
      </c>
      <c r="L7876" t="s">
        <v>23905</v>
      </c>
      <c r="N7876" t="str">
        <f>F7876</f>
        <v>GS66 Stealth 10SGS-243RU (MS-16V1) 15.6' FHD(1920x1080)/Intel Core i9-10980HK 2.40GHz Octa/32GB+2x1TB SSD/GF RTX2080 MAX Q 8GB/HM470/noDVD/WiFi/BT5.1/1.0MP/4cell/2.10kg/W10/2Y/BLACK MSI</v>
      </c>
    </row>
    <row r="7877" spans="1:14" x14ac:dyDescent="0.25">
      <c r="A7877" s="1">
        <v>7875</v>
      </c>
      <c r="C7877" t="s">
        <v>447</v>
      </c>
      <c r="D7877" t="s">
        <v>657</v>
      </c>
      <c r="E7877" t="s">
        <v>665</v>
      </c>
      <c r="F7877" t="s">
        <v>7424</v>
      </c>
      <c r="G7877" t="s">
        <v>19523</v>
      </c>
      <c r="H7877">
        <v>193590</v>
      </c>
      <c r="J7877" t="s">
        <v>657</v>
      </c>
      <c r="K7877" t="s">
        <v>23900</v>
      </c>
      <c r="L7877" t="s">
        <v>23905</v>
      </c>
      <c r="N7877" t="str">
        <f>F7877</f>
        <v>GS66 10SFS-249RU Stealth (9S7-16V112-249) черный</v>
      </c>
    </row>
    <row r="7878" spans="1:14" x14ac:dyDescent="0.25">
      <c r="A7878" s="1">
        <v>7876</v>
      </c>
      <c r="C7878" t="s">
        <v>447</v>
      </c>
      <c r="D7878" t="s">
        <v>657</v>
      </c>
      <c r="E7878" t="s">
        <v>665</v>
      </c>
      <c r="F7878" t="s">
        <v>7425</v>
      </c>
      <c r="G7878" t="s">
        <v>19524</v>
      </c>
      <c r="H7878">
        <v>191690</v>
      </c>
      <c r="J7878" t="s">
        <v>657</v>
      </c>
      <c r="K7878" t="s">
        <v>23900</v>
      </c>
      <c r="L7878" t="s">
        <v>23905</v>
      </c>
      <c r="N7878" t="str">
        <f>F7878</f>
        <v>GS66 10SFS-249RU Stealth / (15.6" 1920x1080/ Core i9 10980HK 2400MHz/ MS Windows 10 Home (64-bit)/ SSD 1024Gb// 32Gb/ NVIDIA GeForce® RTX 2070 Super в дизайне MAX-Q 8192Mb)/ / Черный/ 9S7-16V112-249</v>
      </c>
    </row>
    <row r="7879" spans="1:14" x14ac:dyDescent="0.25">
      <c r="A7879" s="1">
        <v>7877</v>
      </c>
      <c r="C7879" t="s">
        <v>447</v>
      </c>
      <c r="D7879" t="s">
        <v>657</v>
      </c>
      <c r="E7879" t="s">
        <v>665</v>
      </c>
      <c r="F7879" t="s">
        <v>7426</v>
      </c>
      <c r="G7879" t="s">
        <v>19525</v>
      </c>
      <c r="H7879">
        <v>240780</v>
      </c>
      <c r="J7879" t="s">
        <v>657</v>
      </c>
      <c r="K7879" t="s">
        <v>23900</v>
      </c>
      <c r="L7879" t="s">
        <v>23905</v>
      </c>
      <c r="N7879" t="str">
        <f>F7879</f>
        <v>GS66 10SGS-243RU Stealth i9-10980HK 32Gb SSD 2Tb nV RTX2080 Super 8Gb в дизайне MAX-Q 15,6 FHD BT Cam 6250мАч Win10 Черный</v>
      </c>
    </row>
    <row r="7880" spans="1:14" x14ac:dyDescent="0.25">
      <c r="A7880" s="1">
        <v>7878</v>
      </c>
      <c r="C7880" t="s">
        <v>447</v>
      </c>
      <c r="D7880" t="s">
        <v>657</v>
      </c>
      <c r="E7880" t="s">
        <v>665</v>
      </c>
      <c r="F7880" t="s">
        <v>7427</v>
      </c>
      <c r="G7880" t="s">
        <v>19526</v>
      </c>
      <c r="H7880">
        <v>279600</v>
      </c>
      <c r="J7880" t="s">
        <v>23893</v>
      </c>
      <c r="K7880" t="s">
        <v>23900</v>
      </c>
      <c r="L7880" t="s">
        <v>23905</v>
      </c>
      <c r="N7880" t="str">
        <f>F7880</f>
        <v>GS66 Stealth 10SGS-243RU (9S7-16V112-243)</v>
      </c>
    </row>
    <row r="7881" spans="1:14" x14ac:dyDescent="0.25">
      <c r="A7881" s="1">
        <v>7879</v>
      </c>
      <c r="C7881" t="s">
        <v>447</v>
      </c>
      <c r="D7881" t="s">
        <v>657</v>
      </c>
      <c r="E7881" t="s">
        <v>665</v>
      </c>
      <c r="F7881" t="s">
        <v>7428</v>
      </c>
      <c r="G7881" t="s">
        <v>19527</v>
      </c>
      <c r="H7881">
        <v>244531</v>
      </c>
      <c r="J7881" t="s">
        <v>657</v>
      </c>
      <c r="K7881" t="s">
        <v>23900</v>
      </c>
      <c r="L7881" t="s">
        <v>23905</v>
      </c>
      <c r="N7881" t="str">
        <f>F7881</f>
        <v>GS66 Stealth10SGS-243RU (Intel Core i9 10980HK 2600MHz/15.6"/1920x1080/32GB/2048GB SSD/DVD нет/NVIDIA GeForce RTX 2080 Super 8GB/Wi-Fi/Bluetooth/Windows 10 Home)</v>
      </c>
    </row>
    <row r="7882" spans="1:14" x14ac:dyDescent="0.25">
      <c r="A7882" s="1">
        <v>7880</v>
      </c>
      <c r="C7882" t="s">
        <v>447</v>
      </c>
      <c r="D7882" t="s">
        <v>657</v>
      </c>
      <c r="E7882" t="s">
        <v>665</v>
      </c>
      <c r="F7882" t="s">
        <v>7429</v>
      </c>
      <c r="G7882" t="s">
        <v>19528</v>
      </c>
      <c r="H7882">
        <v>246231</v>
      </c>
      <c r="J7882" t="s">
        <v>657</v>
      </c>
      <c r="K7882" t="s">
        <v>23900</v>
      </c>
      <c r="L7882" t="s">
        <v>23905</v>
      </c>
      <c r="N7882" t="str">
        <f>F7882</f>
        <v>GS66 10SGS-243RU 15, 6" FHD, Intel Core i9-10980HK, 32Gb, 2Tb SSD, no ODD, NVidia RTX2080 Super 8Gb, Win10, черный</v>
      </c>
    </row>
    <row r="7883" spans="1:14" x14ac:dyDescent="0.25">
      <c r="A7883" s="1">
        <v>7881</v>
      </c>
      <c r="C7883" t="s">
        <v>447</v>
      </c>
      <c r="D7883" t="s">
        <v>657</v>
      </c>
      <c r="E7883" t="s">
        <v>665</v>
      </c>
      <c r="F7883" t="s">
        <v>7430</v>
      </c>
      <c r="G7883" t="s">
        <v>19529</v>
      </c>
      <c r="H7883">
        <v>228900</v>
      </c>
      <c r="J7883" t="s">
        <v>657</v>
      </c>
      <c r="K7883" t="s">
        <v>23900</v>
      </c>
      <c r="L7883" t="s">
        <v>23905</v>
      </c>
      <c r="N7883" t="str">
        <f>F7883</f>
        <v>GS66 10SFS-249RU Stealth / 9S7-16V112-249 (15.60" 1920x1080/ Core i9 10980HK 2400MHz/ 32Gb/ SSD 1024Gb/ NVIDIA GeForce® RTX 2070 Super в дизайне MAX-Q 8192Mb) MS Windows 10 Home (64-bit)/Черный</v>
      </c>
    </row>
    <row r="7884" spans="1:14" x14ac:dyDescent="0.25">
      <c r="A7884" s="1">
        <v>7882</v>
      </c>
      <c r="C7884" t="s">
        <v>447</v>
      </c>
      <c r="D7884" t="s">
        <v>657</v>
      </c>
      <c r="E7884" t="s">
        <v>665</v>
      </c>
      <c r="F7884" t="s">
        <v>7431</v>
      </c>
      <c r="G7884" t="s">
        <v>19530</v>
      </c>
      <c r="H7884">
        <v>251817</v>
      </c>
      <c r="J7884" t="s">
        <v>657</v>
      </c>
      <c r="K7884" t="s">
        <v>23900</v>
      </c>
      <c r="L7884" t="s">
        <v>23905</v>
      </c>
      <c r="N7884" t="str">
        <f>F7884</f>
        <v>GS66 Stealth 10SGS-243RU Intel Core i9 10980HK, 2.4 GHz - 5.1 GHz, 32768 Mb, 15.6" Full HD 1920x1080, 2000 Gb SSD, DVD нет, nVidia GeForce RTX 2080 8192 Mb, Windows 10 Home, черный, 2.1 кг, 9S7-16V112-243</v>
      </c>
    </row>
    <row r="7885" spans="1:14" x14ac:dyDescent="0.25">
      <c r="A7885" s="1">
        <v>7883</v>
      </c>
      <c r="C7885" t="s">
        <v>447</v>
      </c>
      <c r="D7885" t="s">
        <v>657</v>
      </c>
      <c r="E7885" t="s">
        <v>665</v>
      </c>
      <c r="F7885" t="s">
        <v>7432</v>
      </c>
      <c r="G7885" t="s">
        <v>19531</v>
      </c>
      <c r="H7885">
        <v>163990</v>
      </c>
      <c r="J7885" t="s">
        <v>23893</v>
      </c>
      <c r="K7885" t="s">
        <v>23900</v>
      </c>
      <c r="L7885" t="s">
        <v>23905</v>
      </c>
      <c r="N7885" t="str">
        <f>F7885</f>
        <v>GS66 10SF Intel Core i7 10750H 2600 MHz/15.6"/1920x1080/16Gb/1024Gb SSD/DVD нет/NVIDIA GeForce RTX 2070 MAX-Q 8GB/Wi-Fi/Bluetooth/Windows 10 Home</v>
      </c>
    </row>
    <row r="7886" spans="1:14" x14ac:dyDescent="0.25">
      <c r="A7886" s="1">
        <v>7884</v>
      </c>
      <c r="C7886" t="s">
        <v>447</v>
      </c>
      <c r="D7886" t="s">
        <v>657</v>
      </c>
      <c r="E7886" t="s">
        <v>665</v>
      </c>
      <c r="F7886" t="s">
        <v>7433</v>
      </c>
      <c r="G7886" t="s">
        <v>19532</v>
      </c>
      <c r="H7886">
        <v>250190</v>
      </c>
      <c r="J7886" t="s">
        <v>657</v>
      </c>
      <c r="K7886" t="s">
        <v>23900</v>
      </c>
      <c r="L7886" t="s">
        <v>23905</v>
      </c>
      <c r="N7886" t="str">
        <f>F7886</f>
        <v>GS66 Stealth 10SGS-243RU GS66_10SGS-243RU</v>
      </c>
    </row>
    <row r="7887" spans="1:14" x14ac:dyDescent="0.25">
      <c r="A7887" s="1">
        <v>7885</v>
      </c>
      <c r="C7887" t="s">
        <v>447</v>
      </c>
      <c r="D7887" t="s">
        <v>657</v>
      </c>
      <c r="E7887" t="s">
        <v>665</v>
      </c>
      <c r="F7887" t="s">
        <v>7434</v>
      </c>
      <c r="G7887" t="s">
        <v>19533</v>
      </c>
      <c r="H7887">
        <v>204900</v>
      </c>
      <c r="J7887" t="s">
        <v>657</v>
      </c>
      <c r="K7887" t="s">
        <v>23900</v>
      </c>
      <c r="L7887" t="s">
        <v>23905</v>
      </c>
      <c r="N7887" t="str">
        <f>F7887</f>
        <v>GS66 Stealth 10SFS-405RU</v>
      </c>
    </row>
    <row r="7888" spans="1:14" x14ac:dyDescent="0.25">
      <c r="A7888" s="1">
        <v>7886</v>
      </c>
      <c r="C7888" t="s">
        <v>447</v>
      </c>
      <c r="D7888" t="s">
        <v>657</v>
      </c>
      <c r="E7888" t="s">
        <v>665</v>
      </c>
      <c r="F7888" t="s">
        <v>7435</v>
      </c>
      <c r="G7888" t="s">
        <v>19534</v>
      </c>
      <c r="H7888">
        <v>199990</v>
      </c>
      <c r="J7888" t="s">
        <v>657</v>
      </c>
      <c r="K7888" t="s">
        <v>23900</v>
      </c>
      <c r="L7888" t="s">
        <v>23905</v>
      </c>
      <c r="N7888" t="str">
        <f>F7888</f>
        <v>GS66 10SFS-405RU Black (9S7-16V112-405)</v>
      </c>
    </row>
    <row r="7889" spans="1:14" x14ac:dyDescent="0.25">
      <c r="A7889" s="1">
        <v>7887</v>
      </c>
      <c r="C7889" t="s">
        <v>447</v>
      </c>
      <c r="D7889" t="s">
        <v>657</v>
      </c>
      <c r="E7889" t="s">
        <v>665</v>
      </c>
      <c r="F7889" t="s">
        <v>7436</v>
      </c>
      <c r="G7889" t="s">
        <v>19535</v>
      </c>
      <c r="H7889">
        <v>183027</v>
      </c>
      <c r="K7889" t="s">
        <v>23900</v>
      </c>
      <c r="L7889" t="s">
        <v>23905</v>
      </c>
      <c r="N7889" t="str">
        <f>F7889</f>
        <v>MicroStar GS66 10SFS-405RU Stealth 9S7-16V112-405 black 15.6"</v>
      </c>
    </row>
    <row r="7890" spans="1:14" x14ac:dyDescent="0.25">
      <c r="A7890" s="1">
        <v>7888</v>
      </c>
      <c r="C7890" t="s">
        <v>447</v>
      </c>
      <c r="D7890" t="s">
        <v>657</v>
      </c>
      <c r="E7890" t="s">
        <v>665</v>
      </c>
      <c r="F7890" t="s">
        <v>7437</v>
      </c>
      <c r="G7890" t="s">
        <v>19536</v>
      </c>
      <c r="H7890">
        <v>157000</v>
      </c>
      <c r="J7890" t="s">
        <v>657</v>
      </c>
      <c r="K7890" t="s">
        <v>23900</v>
      </c>
      <c r="L7890" t="s">
        <v>23905</v>
      </c>
      <c r="N7890" t="str">
        <f>F7890</f>
        <v>GS66 Stealth10SF-402RU Intel Core i7 10750H 2600MHz/15.6"/1920x1080/16GB/1024GB SSD/DVD нет/NVIDIA GeForce RTX 2070 Max-Q 8GB/Wi-Fi/Bluetooth/Windows 10 Home</v>
      </c>
    </row>
    <row r="7891" spans="1:14" x14ac:dyDescent="0.25">
      <c r="A7891" s="1">
        <v>7889</v>
      </c>
      <c r="C7891" t="s">
        <v>447</v>
      </c>
      <c r="D7891" t="s">
        <v>657</v>
      </c>
      <c r="E7891" t="s">
        <v>665</v>
      </c>
      <c r="F7891" t="s">
        <v>7438</v>
      </c>
      <c r="G7891" t="s">
        <v>19537</v>
      </c>
      <c r="H7891">
        <v>260200</v>
      </c>
      <c r="J7891" t="s">
        <v>657</v>
      </c>
      <c r="K7891" t="s">
        <v>23900</v>
      </c>
      <c r="L7891" t="s">
        <v>23905</v>
      </c>
      <c r="N7891" t="str">
        <f>F7891</f>
        <v>GS66 Stealth 10SGS-243RU (Intel Core i9-10980HK/32GB/2TB SSD/15.6"(300Hz) IPS-Level FHD/RTX 2080 Super Max-Q GDDR6 8GB/W10) черный</v>
      </c>
    </row>
    <row r="7892" spans="1:14" x14ac:dyDescent="0.25">
      <c r="A7892" s="1">
        <v>7890</v>
      </c>
      <c r="C7892" t="s">
        <v>447</v>
      </c>
      <c r="D7892" t="s">
        <v>657</v>
      </c>
      <c r="E7892" t="s">
        <v>665</v>
      </c>
      <c r="F7892" t="s">
        <v>7427</v>
      </c>
      <c r="G7892" t="s">
        <v>19538</v>
      </c>
      <c r="H7892">
        <v>258650</v>
      </c>
      <c r="J7892" t="s">
        <v>657</v>
      </c>
      <c r="K7892" t="s">
        <v>23900</v>
      </c>
      <c r="L7892" t="s">
        <v>23905</v>
      </c>
      <c r="N7892" t="str">
        <f>F7892</f>
        <v>GS66 Stealth 10SGS-243RU (9S7-16V112-243)</v>
      </c>
    </row>
    <row r="7893" spans="1:14" x14ac:dyDescent="0.25">
      <c r="A7893" s="1">
        <v>7891</v>
      </c>
      <c r="C7893" t="s">
        <v>447</v>
      </c>
      <c r="D7893" t="s">
        <v>657</v>
      </c>
      <c r="E7893" t="s">
        <v>665</v>
      </c>
      <c r="F7893" t="s">
        <v>7439</v>
      </c>
      <c r="G7893" t="s">
        <v>19539</v>
      </c>
      <c r="H7893">
        <v>259060</v>
      </c>
      <c r="J7893" t="s">
        <v>657</v>
      </c>
      <c r="K7893" t="s">
        <v>23900</v>
      </c>
      <c r="L7893" t="s">
        <v>23905</v>
      </c>
      <c r="N7893" t="str">
        <f>F7893</f>
        <v>GS66 Stealth 10SFS-243RU Core i9-10980HK, 32Gb, 2Tb SSD, no ODD, NVidia RTX2080 Super 8Gb, Win10, черный</v>
      </c>
    </row>
    <row r="7894" spans="1:14" x14ac:dyDescent="0.25">
      <c r="A7894" s="1">
        <v>7892</v>
      </c>
      <c r="C7894" t="s">
        <v>447</v>
      </c>
      <c r="D7894" t="s">
        <v>657</v>
      </c>
      <c r="E7894" t="s">
        <v>665</v>
      </c>
      <c r="F7894" t="s">
        <v>7440</v>
      </c>
      <c r="G7894" t="s">
        <v>19540</v>
      </c>
      <c r="H7894">
        <v>149990</v>
      </c>
      <c r="J7894" t="s">
        <v>657</v>
      </c>
      <c r="K7894" t="s">
        <v>23900</v>
      </c>
      <c r="L7894" t="s">
        <v>23905</v>
      </c>
      <c r="N7894" t="str">
        <f>F7894</f>
        <v>GS66 Stealth (i7-10750H/1 TB SSD/16GB/ NVIDIA GeForce RTX 2070 Super)</v>
      </c>
    </row>
    <row r="7895" spans="1:14" x14ac:dyDescent="0.25">
      <c r="A7895" s="1">
        <v>7893</v>
      </c>
      <c r="C7895" t="s">
        <v>447</v>
      </c>
      <c r="D7895" t="s">
        <v>657</v>
      </c>
      <c r="E7895" t="s">
        <v>665</v>
      </c>
      <c r="F7895" t="s">
        <v>7441</v>
      </c>
      <c r="G7895" t="s">
        <v>19541</v>
      </c>
      <c r="H7895">
        <v>257765</v>
      </c>
      <c r="J7895" t="s">
        <v>657</v>
      </c>
      <c r="K7895" t="s">
        <v>23900</v>
      </c>
      <c r="L7895" t="s">
        <v>23905</v>
      </c>
      <c r="N7895" t="str">
        <f>F7895</f>
        <v>GS66 (10SGS-243) Stealth</v>
      </c>
    </row>
    <row r="7896" spans="1:14" x14ac:dyDescent="0.25">
      <c r="A7896" s="1">
        <v>7894</v>
      </c>
      <c r="C7896" t="s">
        <v>447</v>
      </c>
      <c r="D7896" t="s">
        <v>657</v>
      </c>
      <c r="E7896" t="s">
        <v>665</v>
      </c>
      <c r="F7896" t="s">
        <v>7442</v>
      </c>
      <c r="G7896" t="s">
        <v>19542</v>
      </c>
      <c r="H7896">
        <v>209061</v>
      </c>
      <c r="J7896" t="s">
        <v>657</v>
      </c>
      <c r="K7896" t="s">
        <v>23900</v>
      </c>
      <c r="L7896" t="s">
        <v>23905</v>
      </c>
      <c r="N7896" t="str">
        <f>F7896</f>
        <v>GS66 Stealth 10SFS-249RU (MS-16V1) 15.6'' FHD(1920x1080)/Intel Core i9-10980HK 2.40GHz Octa/32GB+1TB SSD/GF RTX2070 MAX Q 8GB/HM470/noDVD/WiFi/BT5.1/1.0MP/4cell/2.10kg/W10/2Y/BLACK</v>
      </c>
    </row>
    <row r="7897" spans="1:14" x14ac:dyDescent="0.25">
      <c r="A7897" s="1">
        <v>7895</v>
      </c>
      <c r="C7897" t="s">
        <v>447</v>
      </c>
      <c r="D7897" t="s">
        <v>657</v>
      </c>
      <c r="E7897" t="s">
        <v>665</v>
      </c>
      <c r="F7897" t="s">
        <v>7443</v>
      </c>
      <c r="G7897" t="s">
        <v>19543</v>
      </c>
      <c r="H7897">
        <v>194990</v>
      </c>
      <c r="J7897" t="s">
        <v>657</v>
      </c>
      <c r="K7897" t="s">
        <v>23900</v>
      </c>
      <c r="L7897" t="s">
        <v>23905</v>
      </c>
      <c r="N7897" t="str">
        <f>F7897</f>
        <v>GS66 Stealth 10SF-402RU, 15.6", Intel Core i7 10750H 2.6ГГц, 16ГБ, 1ТБ SSD, NVIDIA GeForce RTX 2070 MAX Q - 8192 Мб, Windows 10, 9S7-16V112-402, черный</v>
      </c>
    </row>
    <row r="7898" spans="1:14" x14ac:dyDescent="0.25">
      <c r="A7898" s="1">
        <v>7896</v>
      </c>
      <c r="C7898" t="s">
        <v>447</v>
      </c>
      <c r="D7898" t="s">
        <v>657</v>
      </c>
      <c r="E7898" t="s">
        <v>665</v>
      </c>
      <c r="F7898" t="s">
        <v>7427</v>
      </c>
      <c r="G7898" t="s">
        <v>19544</v>
      </c>
      <c r="H7898">
        <v>264190</v>
      </c>
      <c r="J7898" t="s">
        <v>657</v>
      </c>
      <c r="K7898" t="s">
        <v>23900</v>
      </c>
      <c r="L7898" t="s">
        <v>23905</v>
      </c>
      <c r="N7898" t="str">
        <f>F7898</f>
        <v>GS66 Stealth 10SGS-243RU (9S7-16V112-243)</v>
      </c>
    </row>
    <row r="7899" spans="1:14" x14ac:dyDescent="0.25">
      <c r="A7899" s="1">
        <v>7897</v>
      </c>
      <c r="C7899" t="s">
        <v>447</v>
      </c>
      <c r="D7899" t="s">
        <v>657</v>
      </c>
      <c r="E7899" t="s">
        <v>665</v>
      </c>
      <c r="F7899" t="s">
        <v>7444</v>
      </c>
      <c r="G7899" t="s">
        <v>19545</v>
      </c>
      <c r="H7899">
        <v>215460</v>
      </c>
      <c r="J7899" t="s">
        <v>657</v>
      </c>
      <c r="K7899" t="s">
        <v>23900</v>
      </c>
      <c r="L7899" t="s">
        <v>23905</v>
      </c>
      <c r="N7899" t="str">
        <f>F7899</f>
        <v>GS66 Stealth 10SFS-249RU Intel Core i9 10980HK/32Gb/1024Gb SSD/NV RTX2070 Super Max-Q 8Gb/15.6" FullHD/Win10 Black</v>
      </c>
    </row>
    <row r="7900" spans="1:14" x14ac:dyDescent="0.25">
      <c r="A7900" s="1">
        <v>7898</v>
      </c>
      <c r="C7900" t="s">
        <v>447</v>
      </c>
      <c r="D7900" t="s">
        <v>657</v>
      </c>
      <c r="E7900" t="s">
        <v>665</v>
      </c>
      <c r="F7900" t="s">
        <v>7445</v>
      </c>
      <c r="G7900" t="s">
        <v>19546</v>
      </c>
      <c r="H7900">
        <v>217510</v>
      </c>
      <c r="J7900" t="s">
        <v>657</v>
      </c>
      <c r="K7900" t="s">
        <v>23900</v>
      </c>
      <c r="L7900" t="s">
        <v>23905</v>
      </c>
      <c r="N7900" t="str">
        <f>F7900</f>
        <v>GS66 Stealth 10SFS-249RU Core i9 10980HK / 32Gb / 1024Gb SSD / NV RTX2070 Super Max-Q 8Gb / 15.6" FullHD / Win10 Black</v>
      </c>
    </row>
    <row r="7901" spans="1:14" x14ac:dyDescent="0.25">
      <c r="A7901" s="1">
        <v>7899</v>
      </c>
      <c r="C7901" t="s">
        <v>447</v>
      </c>
      <c r="D7901" t="s">
        <v>657</v>
      </c>
      <c r="E7901" t="s">
        <v>665</v>
      </c>
      <c r="F7901" t="s">
        <v>7446</v>
      </c>
      <c r="G7901" t="s">
        <v>19547</v>
      </c>
      <c r="H7901">
        <v>211947</v>
      </c>
      <c r="J7901" t="s">
        <v>657</v>
      </c>
      <c r="K7901" t="s">
        <v>23900</v>
      </c>
      <c r="L7901" t="s">
        <v>23905</v>
      </c>
      <c r="N7901" t="str">
        <f>F7901</f>
        <v>GS66 Stealth 10SFS-249RU (MS-16V1) (9S7-16V112-249) 15.6'' FHD(1920x1080)/ Intel Core i9-10980HK 2.40GHz Octa/ 32GB+1TB SSD/ GF RTX2070 MAX Q 8GB/HM470/noDVD/ WiFi/ BT5.1/1.0MP/4cell/ 2.10kg/ W10/ 2Y/ BLACK</v>
      </c>
    </row>
    <row r="7902" spans="1:14" x14ac:dyDescent="0.25">
      <c r="A7902" s="1">
        <v>7900</v>
      </c>
      <c r="C7902" t="s">
        <v>447</v>
      </c>
      <c r="D7902" t="s">
        <v>657</v>
      </c>
      <c r="E7902" t="s">
        <v>665</v>
      </c>
      <c r="F7902" t="s">
        <v>7447</v>
      </c>
      <c r="G7902" t="s">
        <v>19548</v>
      </c>
      <c r="H7902">
        <v>216538</v>
      </c>
      <c r="J7902" t="s">
        <v>657</v>
      </c>
      <c r="K7902" t="s">
        <v>23900</v>
      </c>
      <c r="L7902" t="s">
        <v>23905</v>
      </c>
      <c r="N7902" t="str">
        <f>F7902</f>
        <v>GS66 Stealth 10SFS-249RU 9S7-16V112-249 i9-10980HK/32GB/1024GB SSD/15.6" FHD IPS/noDVD/GeForce RTX2070 Super Max-Q 8GB/Cam/BT/WiFi/Win10H</v>
      </c>
    </row>
    <row r="7903" spans="1:14" x14ac:dyDescent="0.25">
      <c r="A7903" s="1">
        <v>7901</v>
      </c>
      <c r="C7903" t="s">
        <v>447</v>
      </c>
      <c r="D7903" t="s">
        <v>657</v>
      </c>
      <c r="E7903" t="s">
        <v>665</v>
      </c>
      <c r="F7903" t="s">
        <v>7448</v>
      </c>
      <c r="G7903" t="s">
        <v>19549</v>
      </c>
      <c r="H7903">
        <v>219000</v>
      </c>
      <c r="J7903" t="s">
        <v>657</v>
      </c>
      <c r="K7903" t="s">
        <v>23900</v>
      </c>
      <c r="L7903" t="s">
        <v>23905</v>
      </c>
      <c r="N7903" t="str">
        <f>F7903</f>
        <v>GS66 Stealth 10SGS (Intel Core i7 10750H 2600MHz/15.6"/1920x1080/32GB/512GB SSD/DVD нет/NVIDIA GeForce RTX 2080 Super 8GB/Wi-Fi/Bluetooth/Windows 10 Home)</v>
      </c>
    </row>
    <row r="7904" spans="1:14" x14ac:dyDescent="0.25">
      <c r="A7904" s="1">
        <v>7902</v>
      </c>
      <c r="C7904" t="s">
        <v>447</v>
      </c>
      <c r="D7904" t="s">
        <v>657</v>
      </c>
      <c r="E7904" t="s">
        <v>665</v>
      </c>
      <c r="F7904" t="s">
        <v>7449</v>
      </c>
      <c r="G7904" t="s">
        <v>19550</v>
      </c>
      <c r="H7904">
        <v>265420</v>
      </c>
      <c r="J7904" t="s">
        <v>657</v>
      </c>
      <c r="K7904" t="s">
        <v>23900</v>
      </c>
      <c r="L7904" t="s">
        <v>23905</v>
      </c>
      <c r="N7904" t="str">
        <f>F7904</f>
        <v>GS66 (10SGS-243)</v>
      </c>
    </row>
    <row r="7905" spans="1:14" x14ac:dyDescent="0.25">
      <c r="A7905" s="1">
        <v>7903</v>
      </c>
      <c r="C7905" t="s">
        <v>447</v>
      </c>
      <c r="D7905" t="s">
        <v>657</v>
      </c>
      <c r="E7905" t="s">
        <v>665</v>
      </c>
      <c r="F7905" t="s">
        <v>7450</v>
      </c>
      <c r="G7905" t="s">
        <v>19551</v>
      </c>
      <c r="H7905">
        <v>217647</v>
      </c>
      <c r="J7905" t="s">
        <v>657</v>
      </c>
      <c r="K7905" t="s">
        <v>23900</v>
      </c>
      <c r="L7905" t="s">
        <v>23905</v>
      </c>
      <c r="N7905" t="str">
        <f>F7905</f>
        <v>(GS66 10SFS-249RU) GS66 10SFS-249RU 15,6" FHD, Intel Core i9-10980HK, 32Gb, 1Tb SSD, no</v>
      </c>
    </row>
    <row r="7906" spans="1:14" x14ac:dyDescent="0.25">
      <c r="A7906" s="1">
        <v>7904</v>
      </c>
      <c r="C7906" t="s">
        <v>447</v>
      </c>
      <c r="D7906" t="s">
        <v>657</v>
      </c>
      <c r="E7906" t="s">
        <v>665</v>
      </c>
      <c r="F7906" t="s">
        <v>7451</v>
      </c>
      <c r="G7906" t="s">
        <v>19552</v>
      </c>
      <c r="H7906">
        <v>191670</v>
      </c>
      <c r="J7906" t="s">
        <v>657</v>
      </c>
      <c r="K7906" t="s">
        <v>23900</v>
      </c>
      <c r="L7906" t="s">
        <v>23905</v>
      </c>
      <c r="N7906" t="str">
        <f>F7906</f>
        <v>GS66 Stealth 10SF-402RU Win 10 черный (9S7-16V112-402)</v>
      </c>
    </row>
    <row r="7907" spans="1:14" x14ac:dyDescent="0.25">
      <c r="A7907" s="1">
        <v>7905</v>
      </c>
      <c r="C7907" t="s">
        <v>447</v>
      </c>
      <c r="D7907" t="s">
        <v>657</v>
      </c>
      <c r="E7907" t="s">
        <v>665</v>
      </c>
      <c r="F7907" t="s">
        <v>7452</v>
      </c>
      <c r="G7907" t="s">
        <v>19553</v>
      </c>
      <c r="H7907">
        <v>215340</v>
      </c>
      <c r="J7907" t="s">
        <v>657</v>
      </c>
      <c r="K7907" t="s">
        <v>23900</v>
      </c>
      <c r="L7907" t="s">
        <v>23905</v>
      </c>
      <c r="N7907" t="str">
        <f>F7907</f>
        <v>GS66 10SFS-249RU Stealth (9S7-16V112-249)</v>
      </c>
    </row>
    <row r="7908" spans="1:14" x14ac:dyDescent="0.25">
      <c r="A7908" s="1">
        <v>7906</v>
      </c>
      <c r="C7908" t="s">
        <v>447</v>
      </c>
      <c r="D7908" t="s">
        <v>657</v>
      </c>
      <c r="E7908" t="s">
        <v>665</v>
      </c>
      <c r="F7908" t="s">
        <v>7453</v>
      </c>
      <c r="G7908" t="s">
        <v>19554</v>
      </c>
      <c r="H7908">
        <v>287783</v>
      </c>
      <c r="J7908" t="s">
        <v>657</v>
      </c>
      <c r="K7908" t="s">
        <v>23900</v>
      </c>
      <c r="L7908" t="s">
        <v>23905</v>
      </c>
      <c r="N7908" t="str">
        <f>F7908</f>
        <v>GS66 10SGS-243RU 15,6</v>
      </c>
    </row>
    <row r="7909" spans="1:14" x14ac:dyDescent="0.25">
      <c r="A7909" s="1">
        <v>7907</v>
      </c>
      <c r="C7909" t="s">
        <v>447</v>
      </c>
      <c r="D7909" t="s">
        <v>657</v>
      </c>
      <c r="E7909" t="s">
        <v>665</v>
      </c>
      <c r="F7909" t="s">
        <v>7454</v>
      </c>
      <c r="G7909" t="s">
        <v>19555</v>
      </c>
      <c r="H7909">
        <v>225700</v>
      </c>
      <c r="J7909" t="s">
        <v>657</v>
      </c>
      <c r="K7909" t="s">
        <v>23900</v>
      </c>
      <c r="L7909" t="s">
        <v>23905</v>
      </c>
      <c r="N7909" t="str">
        <f>F7909</f>
        <v>15.6" GS66 Stealth 10SFS-249RU черный (9S7-16V112-249)</v>
      </c>
    </row>
    <row r="7910" spans="1:14" x14ac:dyDescent="0.25">
      <c r="A7910" s="1">
        <v>7908</v>
      </c>
      <c r="C7910" t="s">
        <v>447</v>
      </c>
      <c r="D7910" t="s">
        <v>657</v>
      </c>
      <c r="E7910" t="s">
        <v>665</v>
      </c>
      <c r="F7910" t="s">
        <v>7455</v>
      </c>
      <c r="G7910" t="s">
        <v>19556</v>
      </c>
      <c r="H7910">
        <v>223306</v>
      </c>
      <c r="J7910" t="s">
        <v>657</v>
      </c>
      <c r="K7910" t="s">
        <v>23900</v>
      </c>
      <c r="L7910" t="s">
        <v>23905</v>
      </c>
      <c r="N7910" t="str">
        <f>F7910</f>
        <v>GS66 10SFS-249RU 15,6" FHD, Intel Core i9-10980HK, 32Gb, 1Tb SSD, no ODD, NVidia RTX2070 Super 8Gb, Win10, черный (9S7-16V112-249)</v>
      </c>
    </row>
    <row r="7911" spans="1:14" x14ac:dyDescent="0.25">
      <c r="A7911" s="1">
        <v>7909</v>
      </c>
      <c r="C7911" t="s">
        <v>447</v>
      </c>
      <c r="D7911" t="s">
        <v>657</v>
      </c>
      <c r="E7911" t="s">
        <v>665</v>
      </c>
      <c r="F7911" t="s">
        <v>7456</v>
      </c>
      <c r="G7911" t="s">
        <v>19557</v>
      </c>
      <c r="H7911">
        <v>274450</v>
      </c>
      <c r="K7911" t="s">
        <v>23900</v>
      </c>
      <c r="L7911" t="s">
        <v>23905</v>
      </c>
      <c r="N7911" t="str">
        <f>F7911</f>
        <v>GS66 10SGS-243RU Comet lake i9-10980HK/32GB/2TB SSD/noODD/15.6" FHD, 300Hz TBezel/RTX2080 Super Max-Q, GDDR6 8GB+BT/Win 10/Black 9S7-16V112-243</v>
      </c>
    </row>
    <row r="7912" spans="1:14" x14ac:dyDescent="0.25">
      <c r="A7912" s="1">
        <v>7910</v>
      </c>
      <c r="C7912" t="s">
        <v>447</v>
      </c>
      <c r="D7912" t="s">
        <v>657</v>
      </c>
      <c r="E7912" t="s">
        <v>665</v>
      </c>
      <c r="F7912" t="s">
        <v>7457</v>
      </c>
      <c r="G7912" t="s">
        <v>19558</v>
      </c>
      <c r="H7912">
        <v>139800</v>
      </c>
      <c r="J7912" t="s">
        <v>657</v>
      </c>
      <c r="K7912" t="s">
        <v>23900</v>
      </c>
      <c r="L7912" t="s">
        <v>23905</v>
      </c>
      <c r="N7912" t="str">
        <f>F7912</f>
        <v>GS66 10SD-403RU Stealth</v>
      </c>
    </row>
    <row r="7913" spans="1:14" x14ac:dyDescent="0.25">
      <c r="A7913" s="1">
        <v>7911</v>
      </c>
      <c r="C7913" t="s">
        <v>447</v>
      </c>
      <c r="D7913" t="s">
        <v>657</v>
      </c>
      <c r="E7913" t="s">
        <v>665</v>
      </c>
      <c r="F7913" t="s">
        <v>7458</v>
      </c>
      <c r="G7913" t="s">
        <v>19559</v>
      </c>
      <c r="H7913">
        <v>199990</v>
      </c>
      <c r="J7913" t="s">
        <v>23893</v>
      </c>
      <c r="K7913" t="s">
        <v>23900</v>
      </c>
      <c r="L7913" t="s">
        <v>23905</v>
      </c>
      <c r="N7913" t="str">
        <f>F7913</f>
        <v>GS66 10SFS-405RU (9S7-16V112-405)</v>
      </c>
    </row>
    <row r="7914" spans="1:14" x14ac:dyDescent="0.25">
      <c r="A7914" s="1">
        <v>7912</v>
      </c>
      <c r="C7914" t="s">
        <v>448</v>
      </c>
      <c r="D7914" t="s">
        <v>657</v>
      </c>
      <c r="E7914" t="s">
        <v>666</v>
      </c>
      <c r="F7914" t="s">
        <v>7459</v>
      </c>
      <c r="G7914" t="s">
        <v>19560</v>
      </c>
      <c r="H7914">
        <v>135260</v>
      </c>
      <c r="J7914" t="s">
        <v>657</v>
      </c>
      <c r="K7914" t="s">
        <v>23900</v>
      </c>
      <c r="L7914" t="s">
        <v>23905</v>
      </c>
      <c r="N7914" t="str">
        <f>F7914</f>
        <v>Omen 15-ek0039ur (22R20EA)</v>
      </c>
    </row>
    <row r="7915" spans="1:14" x14ac:dyDescent="0.25">
      <c r="A7915" s="1">
        <v>7913</v>
      </c>
      <c r="C7915" t="s">
        <v>448</v>
      </c>
      <c r="D7915" t="s">
        <v>657</v>
      </c>
      <c r="E7915" t="s">
        <v>666</v>
      </c>
      <c r="F7915" t="s">
        <v>7460</v>
      </c>
      <c r="G7915" t="s">
        <v>19561</v>
      </c>
      <c r="H7915">
        <v>135989</v>
      </c>
      <c r="J7915" t="s">
        <v>657</v>
      </c>
      <c r="K7915" t="s">
        <v>23900</v>
      </c>
      <c r="L7915" t="s">
        <v>23905</v>
      </c>
      <c r="N7915" t="str">
        <f>F7915</f>
        <v>Omen 22R20EA</v>
      </c>
    </row>
    <row r="7916" spans="1:14" x14ac:dyDescent="0.25">
      <c r="A7916" s="1">
        <v>7914</v>
      </c>
      <c r="C7916" t="s">
        <v>448</v>
      </c>
      <c r="D7916" t="s">
        <v>657</v>
      </c>
      <c r="E7916" t="s">
        <v>666</v>
      </c>
      <c r="F7916" t="s">
        <v>7461</v>
      </c>
      <c r="G7916" t="s">
        <v>19562</v>
      </c>
      <c r="H7916">
        <v>132342</v>
      </c>
      <c r="K7916" t="s">
        <v>23900</v>
      </c>
      <c r="L7916" t="s">
        <v>23905</v>
      </c>
      <c r="N7916" t="str">
        <f>F7916</f>
        <v>Omen 15-ek0039ur 22R20EA Shadow Black 15.6"</v>
      </c>
    </row>
    <row r="7917" spans="1:14" x14ac:dyDescent="0.25">
      <c r="A7917" s="1">
        <v>7915</v>
      </c>
      <c r="C7917" t="s">
        <v>448</v>
      </c>
      <c r="D7917" t="s">
        <v>657</v>
      </c>
      <c r="E7917" t="s">
        <v>666</v>
      </c>
      <c r="F7917" t="s">
        <v>7462</v>
      </c>
      <c r="G7917" t="s">
        <v>19563</v>
      </c>
      <c r="H7917">
        <v>123990</v>
      </c>
      <c r="J7917" t="s">
        <v>657</v>
      </c>
      <c r="K7917" t="s">
        <v>23900</v>
      </c>
      <c r="L7917" t="s">
        <v>23905</v>
      </c>
      <c r="N7917" t="str">
        <f>F7917</f>
        <v>Omen 15-ek0040ur (22Q15EA) Shadow Black Core i7-10750H/16Gb/512G SSD/15,6" FHD IPS AG/NV RTX2070 Super 8Gb MAX-Q/WiFi/BT/DOS</v>
      </c>
    </row>
    <row r="7918" spans="1:14" x14ac:dyDescent="0.25">
      <c r="A7918" s="1">
        <v>7916</v>
      </c>
      <c r="C7918" t="s">
        <v>448</v>
      </c>
      <c r="D7918" t="s">
        <v>657</v>
      </c>
      <c r="E7918" t="s">
        <v>666</v>
      </c>
      <c r="F7918" t="s">
        <v>7463</v>
      </c>
      <c r="G7918" t="s">
        <v>19564</v>
      </c>
      <c r="H7918">
        <v>123590</v>
      </c>
      <c r="J7918" t="s">
        <v>23893</v>
      </c>
      <c r="K7918" t="s">
        <v>23900</v>
      </c>
      <c r="L7918" t="s">
        <v>23905</v>
      </c>
      <c r="N7918" t="str">
        <f>F7918</f>
        <v>Omen 15-ek0037ur (22P13EA)</v>
      </c>
    </row>
    <row r="7919" spans="1:14" x14ac:dyDescent="0.25">
      <c r="A7919" s="1">
        <v>7917</v>
      </c>
      <c r="C7919" t="s">
        <v>448</v>
      </c>
      <c r="D7919" t="s">
        <v>657</v>
      </c>
      <c r="E7919" t="s">
        <v>666</v>
      </c>
      <c r="F7919" t="s">
        <v>7464</v>
      </c>
      <c r="G7919" t="s">
        <v>19565</v>
      </c>
      <c r="H7919">
        <v>122530</v>
      </c>
      <c r="K7919" t="s">
        <v>23900</v>
      </c>
      <c r="L7919" t="s">
        <v>23905</v>
      </c>
      <c r="N7919" t="str">
        <f>F7919</f>
        <v>Omen 15-ek0039ur [22R20EA] Shadow Black 15.6" {FHD i7-10750H/16Gb/512Gb SSD/RTX2070 Max-Q 8Gb/W10}</v>
      </c>
    </row>
    <row r="7920" spans="1:14" x14ac:dyDescent="0.25">
      <c r="A7920" s="1">
        <v>7918</v>
      </c>
      <c r="C7920" t="s">
        <v>448</v>
      </c>
      <c r="D7920" t="s">
        <v>657</v>
      </c>
      <c r="E7920" t="s">
        <v>666</v>
      </c>
      <c r="F7920" t="s">
        <v>7465</v>
      </c>
      <c r="G7920" t="s">
        <v>19566</v>
      </c>
      <c r="H7920">
        <v>124440</v>
      </c>
      <c r="J7920" t="s">
        <v>657</v>
      </c>
      <c r="K7920" t="s">
        <v>23900</v>
      </c>
      <c r="L7920" t="s">
        <v>23905</v>
      </c>
      <c r="N7920" t="str">
        <f>F7920</f>
        <v>Omen 15-ek0039ur (22R20EA) черный</v>
      </c>
    </row>
    <row r="7921" spans="1:14" x14ac:dyDescent="0.25">
      <c r="A7921" s="1">
        <v>7919</v>
      </c>
      <c r="C7921" t="s">
        <v>448</v>
      </c>
      <c r="D7921" t="s">
        <v>657</v>
      </c>
      <c r="E7921" t="s">
        <v>666</v>
      </c>
      <c r="F7921" t="s">
        <v>7466</v>
      </c>
      <c r="G7921" t="s">
        <v>19567</v>
      </c>
      <c r="H7921">
        <v>123690</v>
      </c>
      <c r="J7921" t="s">
        <v>657</v>
      </c>
      <c r="K7921" t="s">
        <v>23900</v>
      </c>
      <c r="L7921" t="s">
        <v>23905</v>
      </c>
      <c r="N7921" t="str">
        <f>F7921</f>
        <v>Omen 15-ek0039ur / (15.6" 1920x1080/ Core i7 10750H 2600MHz/ MS Windows 10 Home (64-bit)/ SSD 512Gb// 16Gb/ NVIDIA GeForce® RTX 2070 в дизайне MAX-Q 8192Mb)/ / Черный/ 22R20EA</v>
      </c>
    </row>
    <row r="7922" spans="1:14" x14ac:dyDescent="0.25">
      <c r="A7922" s="1">
        <v>7920</v>
      </c>
      <c r="C7922" t="s">
        <v>448</v>
      </c>
      <c r="D7922" t="s">
        <v>657</v>
      </c>
      <c r="E7922" t="s">
        <v>666</v>
      </c>
      <c r="F7922" t="s">
        <v>7467</v>
      </c>
      <c r="G7922" t="s">
        <v>19568</v>
      </c>
      <c r="H7922">
        <v>125944</v>
      </c>
      <c r="J7922" t="s">
        <v>657</v>
      </c>
      <c r="K7922" t="s">
        <v>23900</v>
      </c>
      <c r="L7922" t="s">
        <v>23905</v>
      </c>
      <c r="N7922" t="str">
        <f>F7922</f>
        <v>Omen 15-ek0039ur Intel Core i7 10750H, 2.6 GHz - 5.0 GHz, 16384 Mb, 15.6" Full HD 1920x1080, 512 Gb SSD, DVD нет, nVidia GeForce RTX 2070 8192 Mb, Windows 10 Home, черный, 2.4 кг, 22R20EA</v>
      </c>
    </row>
    <row r="7923" spans="1:14" x14ac:dyDescent="0.25">
      <c r="A7923" s="1">
        <v>7921</v>
      </c>
      <c r="C7923" t="s">
        <v>448</v>
      </c>
      <c r="D7923" t="s">
        <v>657</v>
      </c>
      <c r="E7923" t="s">
        <v>666</v>
      </c>
      <c r="F7923" t="s">
        <v>7468</v>
      </c>
      <c r="G7923" t="s">
        <v>19569</v>
      </c>
      <c r="H7923">
        <v>132990</v>
      </c>
      <c r="J7923" t="s">
        <v>657</v>
      </c>
      <c r="K7923" t="s">
        <v>23900</v>
      </c>
      <c r="L7923" t="s">
        <v>23905</v>
      </c>
      <c r="N7923" t="str">
        <f>F7923</f>
        <v>Omen 15-ek0040ur, 15.6", IPS, Intel Core i7 10750H 2.6ГГц, 16ГБ, 512ГБ SSD, NVIDIA GeForce RTX 2070 MAX Q - 8192 Мб, Free DOS, 22Q15EA, черный</v>
      </c>
    </row>
    <row r="7924" spans="1:14" x14ac:dyDescent="0.25">
      <c r="A7924" s="1">
        <v>7922</v>
      </c>
      <c r="C7924" t="s">
        <v>448</v>
      </c>
      <c r="D7924" t="s">
        <v>657</v>
      </c>
      <c r="E7924" t="s">
        <v>666</v>
      </c>
      <c r="F7924" t="s">
        <v>7469</v>
      </c>
      <c r="G7924" t="s">
        <v>19570</v>
      </c>
      <c r="H7924">
        <v>126670</v>
      </c>
      <c r="J7924" t="s">
        <v>657</v>
      </c>
      <c r="K7924" t="s">
        <v>23900</v>
      </c>
      <c r="L7924" t="s">
        <v>23905</v>
      </c>
      <c r="N7924" t="str">
        <f>F7924</f>
        <v>OMEN by hp 15-ek0039ur 15.6" FHD AG IPS 144Hz/Core i7-10750H hexa/16GB 2933/512SSDPCIe/RTX2070 8GB with Max-Q/W10H/6x70.9Whr/Shadow black-Thbolt (22R20EA)</v>
      </c>
    </row>
    <row r="7925" spans="1:14" x14ac:dyDescent="0.25">
      <c r="A7925" s="1">
        <v>7923</v>
      </c>
      <c r="C7925" t="s">
        <v>448</v>
      </c>
      <c r="D7925" t="s">
        <v>657</v>
      </c>
      <c r="E7925" t="s">
        <v>666</v>
      </c>
      <c r="F7925" t="s">
        <v>7470</v>
      </c>
      <c r="G7925" t="s">
        <v>19571</v>
      </c>
      <c r="H7925">
        <v>109990</v>
      </c>
      <c r="J7925" t="s">
        <v>23894</v>
      </c>
      <c r="K7925" t="s">
        <v>23900</v>
      </c>
      <c r="L7925" t="s">
        <v>23905</v>
      </c>
      <c r="N7925" t="str">
        <f>F7925</f>
        <v>OMEN 15-ek0047ur 29Y02EA</v>
      </c>
    </row>
    <row r="7926" spans="1:14" x14ac:dyDescent="0.25">
      <c r="A7926" s="1">
        <v>7924</v>
      </c>
      <c r="C7926" t="s">
        <v>448</v>
      </c>
      <c r="D7926" t="s">
        <v>657</v>
      </c>
      <c r="E7926" t="s">
        <v>666</v>
      </c>
      <c r="F7926" t="s">
        <v>7459</v>
      </c>
      <c r="G7926" t="s">
        <v>19572</v>
      </c>
      <c r="H7926">
        <v>132987</v>
      </c>
      <c r="J7926" t="s">
        <v>657</v>
      </c>
      <c r="K7926" t="s">
        <v>23900</v>
      </c>
      <c r="L7926" t="s">
        <v>23905</v>
      </c>
      <c r="N7926" t="str">
        <f>F7926</f>
        <v>Omen 15-ek0039ur (22R20EA)</v>
      </c>
    </row>
    <row r="7927" spans="1:14" x14ac:dyDescent="0.25">
      <c r="A7927" s="1">
        <v>7925</v>
      </c>
      <c r="C7927" t="s">
        <v>448</v>
      </c>
      <c r="D7927" t="s">
        <v>657</v>
      </c>
      <c r="E7927" t="s">
        <v>666</v>
      </c>
      <c r="F7927" t="s">
        <v>7471</v>
      </c>
      <c r="G7927" t="s">
        <v>19573</v>
      </c>
      <c r="H7927">
        <v>139510</v>
      </c>
      <c r="K7927" t="s">
        <v>23900</v>
      </c>
      <c r="L7927" t="s">
        <v>23905</v>
      </c>
      <c r="N7927" t="str">
        <f>F7927</f>
        <v>Omen 15-ek0039ur 22R20EA Shadow Black 15.6" FHD i7-10750H/16Gb/512Gb SSD/RTX2070 Max-Q 8Gb/W10</v>
      </c>
    </row>
    <row r="7928" spans="1:14" x14ac:dyDescent="0.25">
      <c r="A7928" s="1">
        <v>7926</v>
      </c>
      <c r="C7928" t="s">
        <v>448</v>
      </c>
      <c r="D7928" t="s">
        <v>657</v>
      </c>
      <c r="E7928" t="s">
        <v>666</v>
      </c>
      <c r="F7928" t="s">
        <v>7472</v>
      </c>
      <c r="G7928" t="s">
        <v>19574</v>
      </c>
      <c r="H7928">
        <v>135595</v>
      </c>
      <c r="J7928" t="s">
        <v>657</v>
      </c>
      <c r="K7928" t="s">
        <v>23900</v>
      </c>
      <c r="L7928" t="s">
        <v>23905</v>
      </c>
      <c r="N7928" t="str">
        <f>F7928</f>
        <v>hp omen 15-ek0039ur 22r20ea shadow black 15.6" fhd i7-10750h/16gb/512gb ssd/rtx2070 max-q 8gb/w10</v>
      </c>
    </row>
    <row r="7929" spans="1:14" x14ac:dyDescent="0.25">
      <c r="A7929" s="1">
        <v>7927</v>
      </c>
      <c r="C7929" t="s">
        <v>448</v>
      </c>
      <c r="D7929" t="s">
        <v>657</v>
      </c>
      <c r="E7929" t="s">
        <v>666</v>
      </c>
      <c r="F7929" t="s">
        <v>7473</v>
      </c>
      <c r="G7929" t="s">
        <v>19575</v>
      </c>
      <c r="H7929">
        <v>134300</v>
      </c>
      <c r="J7929" t="s">
        <v>657</v>
      </c>
      <c r="K7929" t="s">
        <v>23900</v>
      </c>
      <c r="L7929" t="s">
        <v>23905</v>
      </c>
      <c r="N7929" t="str">
        <f>F7929</f>
        <v>Omen 15-ek0039ur 15.6" FHD, Intel Core i7-10750H, 16Gb, 512Gb SSD, no ODD, nVidia RTX2070 8Gb, Win10, черный</v>
      </c>
    </row>
    <row r="7930" spans="1:14" x14ac:dyDescent="0.25">
      <c r="A7930" s="1">
        <v>7928</v>
      </c>
      <c r="C7930" t="s">
        <v>448</v>
      </c>
      <c r="D7930" t="s">
        <v>657</v>
      </c>
      <c r="E7930" t="s">
        <v>666</v>
      </c>
      <c r="F7930" t="s">
        <v>7474</v>
      </c>
      <c r="G7930" t="s">
        <v>19576</v>
      </c>
      <c r="H7930">
        <v>107990</v>
      </c>
      <c r="J7930" t="s">
        <v>23894</v>
      </c>
      <c r="K7930" t="s">
        <v>23900</v>
      </c>
      <c r="L7930" t="s">
        <v>23905</v>
      </c>
      <c r="N7930" t="str">
        <f>F7930</f>
        <v>OMEN 15-ek0047ur (29Y02EA)</v>
      </c>
    </row>
    <row r="7931" spans="1:14" x14ac:dyDescent="0.25">
      <c r="A7931" s="1">
        <v>7929</v>
      </c>
      <c r="C7931" t="s">
        <v>449</v>
      </c>
      <c r="D7931" t="s">
        <v>657</v>
      </c>
      <c r="E7931" t="s">
        <v>663</v>
      </c>
      <c r="F7931" t="s">
        <v>7475</v>
      </c>
      <c r="G7931" t="s">
        <v>19577</v>
      </c>
      <c r="H7931">
        <v>134990</v>
      </c>
      <c r="J7931" t="s">
        <v>657</v>
      </c>
      <c r="K7931" t="s">
        <v>23900</v>
      </c>
      <c r="L7931" t="s">
        <v>23905</v>
      </c>
      <c r="N7931" t="str">
        <f>F7931</f>
        <v>MacBook Pro 13" with Touch Bar 2017 MPXW2/CUSTOM (Intel Core i7 3500 Mhz/13.3"/2560x1600/16Gb/256Gb SSD/Space Gray)</v>
      </c>
    </row>
    <row r="7932" spans="1:14" x14ac:dyDescent="0.25">
      <c r="A7932" s="1">
        <v>7930</v>
      </c>
      <c r="C7932" t="s">
        <v>450</v>
      </c>
      <c r="D7932" t="s">
        <v>657</v>
      </c>
      <c r="E7932" t="s">
        <v>668</v>
      </c>
      <c r="F7932" t="s">
        <v>7476</v>
      </c>
      <c r="G7932" t="s">
        <v>19578</v>
      </c>
      <c r="H7932">
        <v>54450</v>
      </c>
      <c r="J7932" t="s">
        <v>657</v>
      </c>
      <c r="K7932" t="s">
        <v>23900</v>
      </c>
      <c r="L7932" t="s">
        <v>23905</v>
      </c>
      <c r="N7932" t="str">
        <f>F7932</f>
        <v>G3 15 3579 BLACK (Intel Core i7 8750H 2200 MHz/15.6"/1920x1080/8GB/1016GB HDD+Optane/DVD нет/NVIDIA GeForce GTX 1050 Ti/Wi-Fi/Bluetooth/Windows 10 Home)</v>
      </c>
    </row>
    <row r="7933" spans="1:14" x14ac:dyDescent="0.25">
      <c r="A7933" s="1">
        <v>7931</v>
      </c>
      <c r="C7933" t="s">
        <v>451</v>
      </c>
      <c r="D7933" t="s">
        <v>657</v>
      </c>
      <c r="E7933" t="s">
        <v>662</v>
      </c>
      <c r="F7933" t="s">
        <v>7477</v>
      </c>
      <c r="G7933" t="s">
        <v>19579</v>
      </c>
      <c r="H7933">
        <v>70899</v>
      </c>
      <c r="J7933" t="s">
        <v>657</v>
      </c>
      <c r="K7933" t="s">
        <v>23900</v>
      </c>
      <c r="L7933" t="s">
        <v>23905</v>
      </c>
      <c r="N7933" t="str">
        <f>F7933</f>
        <v>IdeaPad 520s 14 Intel Core i5 7200U 2500 MHz/14"/1920x1080/8Gb/128Gb SSD/DVD нет/Intel HD Graphics 620/Wi-Fi/Bluetooth/Windows 10 Home</v>
      </c>
    </row>
    <row r="7934" spans="1:14" x14ac:dyDescent="0.25">
      <c r="A7934" s="1">
        <v>7932</v>
      </c>
      <c r="C7934" t="s">
        <v>452</v>
      </c>
      <c r="D7934" t="s">
        <v>657</v>
      </c>
      <c r="E7934" t="s">
        <v>659</v>
      </c>
      <c r="F7934" t="s">
        <v>7478</v>
      </c>
      <c r="G7934" t="s">
        <v>19580</v>
      </c>
      <c r="H7934">
        <v>86980</v>
      </c>
      <c r="J7934" t="s">
        <v>657</v>
      </c>
      <c r="K7934" t="s">
        <v>23900</v>
      </c>
      <c r="L7934" t="s">
        <v>23905</v>
      </c>
      <c r="N7934" t="str">
        <f>F7934</f>
        <v>ZenBook Flip 13 UX362FA-EL077T Intel Core i5 8265U 1600 MHz/13.3"/1920x1080/8GB/256GB SSD/DVD нет/Intel UHD Graphics 620/Wi-Fi/Bluetooth/Windows 10 Home (90NB0JC2-M03580) Blue</v>
      </c>
    </row>
    <row r="7935" spans="1:14" x14ac:dyDescent="0.25">
      <c r="A7935" s="1">
        <v>7933</v>
      </c>
      <c r="C7935" t="s">
        <v>452</v>
      </c>
      <c r="D7935" t="s">
        <v>657</v>
      </c>
      <c r="E7935" t="s">
        <v>659</v>
      </c>
      <c r="F7935" t="s">
        <v>7479</v>
      </c>
      <c r="G7935" t="s">
        <v>19581</v>
      </c>
      <c r="H7935">
        <v>83000</v>
      </c>
      <c r="J7935" t="s">
        <v>657</v>
      </c>
      <c r="K7935" t="s">
        <v>23900</v>
      </c>
      <c r="L7935" t="s">
        <v>23905</v>
      </c>
      <c r="N7935" t="str">
        <f>F7935</f>
        <v>ZenBook Flip 13 UX362FA-EL176T (Intel Core i5 8265U 1600MHz/13.3"/1920x1080/8GB/512GB SSD/DVD нет/Intel UHD Graphics 620/Wi-Fi/Bluetooth/Windows 10 Home)</v>
      </c>
    </row>
    <row r="7936" spans="1:14" x14ac:dyDescent="0.25">
      <c r="A7936" s="1">
        <v>7934</v>
      </c>
      <c r="C7936" t="s">
        <v>452</v>
      </c>
      <c r="D7936" t="s">
        <v>657</v>
      </c>
      <c r="E7936" t="s">
        <v>659</v>
      </c>
      <c r="F7936" t="s">
        <v>7480</v>
      </c>
      <c r="G7936" t="s">
        <v>19582</v>
      </c>
      <c r="H7936">
        <v>97020</v>
      </c>
      <c r="J7936" t="s">
        <v>657</v>
      </c>
      <c r="K7936" t="s">
        <v>23900</v>
      </c>
      <c r="L7936" t="s">
        <v>23905</v>
      </c>
      <c r="N7936" t="str">
        <f>F7936</f>
        <v>Ноутбук-трансформер Zenbook UX362FA-EL122T 13.3"/Intel Core i7 8565U 1.8ГГц/16ГБ/512ГБ SSD/Intel UHD Graphics 620/Windows 10/90NB0JC2-M02760/темно-синий</v>
      </c>
    </row>
    <row r="7937" spans="1:14" x14ac:dyDescent="0.25">
      <c r="A7937" s="1">
        <v>7935</v>
      </c>
      <c r="C7937" t="s">
        <v>452</v>
      </c>
      <c r="D7937" t="s">
        <v>657</v>
      </c>
      <c r="E7937" t="s">
        <v>659</v>
      </c>
      <c r="F7937" t="s">
        <v>7481</v>
      </c>
      <c r="G7937" t="s">
        <v>19583</v>
      </c>
      <c r="H7937">
        <v>95535</v>
      </c>
      <c r="J7937" t="s">
        <v>657</v>
      </c>
      <c r="K7937" t="s">
        <v>23900</v>
      </c>
      <c r="L7937" t="s">
        <v>23905</v>
      </c>
      <c r="N7937" t="str">
        <f>F7937</f>
        <v>Ноутбук-трансформер Zenbook UX362FA-EL122T, 13.3", Intel Core i7 8565U 1.8ГГц, 16Гб, 512Гб SSD, Intel UHD Graphics 620, Windows 10, 90NB0JC2-M02760, темно-синий</v>
      </c>
    </row>
    <row r="7938" spans="1:14" x14ac:dyDescent="0.25">
      <c r="A7938" s="1">
        <v>7936</v>
      </c>
      <c r="C7938" t="s">
        <v>453</v>
      </c>
      <c r="D7938" t="s">
        <v>657</v>
      </c>
      <c r="E7938" t="s">
        <v>668</v>
      </c>
      <c r="F7938" t="s">
        <v>7482</v>
      </c>
      <c r="G7938" t="s">
        <v>19584</v>
      </c>
      <c r="H7938">
        <v>163843</v>
      </c>
      <c r="J7938" t="s">
        <v>657</v>
      </c>
      <c r="K7938" t="s">
        <v>23900</v>
      </c>
      <c r="L7938" t="s">
        <v>23905</v>
      </c>
      <c r="N7938" t="str">
        <f>F7938</f>
        <v>Dell 17 R5 A17-9256 Intel Core i7 8750H 2200 MHz/17.3"/2560x1440/8GB/1128GB HDD+SSD/DVD нет/NVIDIA GeForce GTX 1060/Wi-Fi/Bluetooth/Windows 10 Home</v>
      </c>
    </row>
    <row r="7939" spans="1:14" x14ac:dyDescent="0.25">
      <c r="A7939" s="1">
        <v>7937</v>
      </c>
      <c r="C7939" t="s">
        <v>453</v>
      </c>
      <c r="D7939" t="s">
        <v>657</v>
      </c>
      <c r="E7939" t="s">
        <v>668</v>
      </c>
      <c r="F7939" t="s">
        <v>7483</v>
      </c>
      <c r="G7939" t="s">
        <v>19585</v>
      </c>
      <c r="H7939">
        <v>89999</v>
      </c>
      <c r="J7939" t="s">
        <v>657</v>
      </c>
      <c r="K7939" t="s">
        <v>23900</v>
      </c>
      <c r="L7939" t="s">
        <v>23905</v>
      </c>
      <c r="N7939" t="str">
        <f>F7939</f>
        <v>17 R5 Intel Core i7 8750H 2200 MHz/17.3"/1920x1080/16GB/1128GB HDD+SSD/DVD нет/NVIDIA GeForce GTX 1060/Wi-Fi/Bluetooth/Windows 10 Home</v>
      </c>
    </row>
    <row r="7940" spans="1:14" x14ac:dyDescent="0.25">
      <c r="A7940" s="1">
        <v>7938</v>
      </c>
      <c r="C7940" t="s">
        <v>454</v>
      </c>
      <c r="D7940" t="s">
        <v>657</v>
      </c>
      <c r="E7940" t="s">
        <v>665</v>
      </c>
      <c r="F7940" t="s">
        <v>7484</v>
      </c>
      <c r="G7940" t="s">
        <v>19586</v>
      </c>
      <c r="H7940">
        <v>122536</v>
      </c>
      <c r="J7940" t="s">
        <v>657</v>
      </c>
      <c r="K7940" t="s">
        <v>23900</v>
      </c>
      <c r="L7940" t="s">
        <v>23905</v>
      </c>
      <c r="N7940" t="str">
        <f>F7940</f>
        <v>GL65 Leopard 10SERK-402RU 15.6" 1920x1080 IPS FHD/Core i7 10750H/16Gb/SSD512Gb/RTX 2060 6Gb/W10/black (9S7-16U722-402)</v>
      </c>
    </row>
    <row r="7941" spans="1:14" x14ac:dyDescent="0.25">
      <c r="A7941" s="1">
        <v>7939</v>
      </c>
      <c r="C7941" t="s">
        <v>454</v>
      </c>
      <c r="D7941" t="s">
        <v>657</v>
      </c>
      <c r="E7941" t="s">
        <v>665</v>
      </c>
      <c r="F7941" t="s">
        <v>7485</v>
      </c>
      <c r="G7941" t="s">
        <v>19587</v>
      </c>
      <c r="H7941">
        <v>115990</v>
      </c>
      <c r="J7941" t="s">
        <v>657</v>
      </c>
      <c r="K7941" t="s">
        <v>23900</v>
      </c>
      <c r="L7941" t="s">
        <v>23905</v>
      </c>
      <c r="N7941" t="str">
        <f>F7941</f>
        <v>GL65 Leopard 10SEK-227RU Intel Core i7 10750H 2600MHz/15.6"/1920x1080/16GB/512GB SSD/DVD нет/NVIDIA GeForce RTX 2060 6GB/Wi-Fi/Bluetooth/Windows 10 Home (9S7-16U722-227)</v>
      </c>
    </row>
    <row r="7942" spans="1:14" x14ac:dyDescent="0.25">
      <c r="A7942" s="1">
        <v>7940</v>
      </c>
      <c r="C7942" t="s">
        <v>454</v>
      </c>
      <c r="D7942" t="s">
        <v>657</v>
      </c>
      <c r="E7942" t="s">
        <v>665</v>
      </c>
      <c r="F7942" t="s">
        <v>7486</v>
      </c>
      <c r="G7942" t="s">
        <v>19588</v>
      </c>
      <c r="H7942">
        <v>111627</v>
      </c>
      <c r="J7942" t="s">
        <v>657</v>
      </c>
      <c r="K7942" t="s">
        <v>23900</v>
      </c>
      <c r="L7942" t="s">
        <v>23905</v>
      </c>
      <c r="N7942" t="str">
        <f>F7942</f>
        <v>msi gl65 10serk-403ru leopard 9s7-16u722-403 black 15.6" fhd i7-10750h/8gb/1tb+256gb ssd/rtx2060 6gb/dos</v>
      </c>
    </row>
    <row r="7943" spans="1:14" x14ac:dyDescent="0.25">
      <c r="A7943" s="1">
        <v>7941</v>
      </c>
      <c r="C7943" t="s">
        <v>455</v>
      </c>
      <c r="D7943" t="s">
        <v>657</v>
      </c>
      <c r="E7943" t="s">
        <v>667</v>
      </c>
      <c r="F7943" t="s">
        <v>7487</v>
      </c>
      <c r="G7943" t="s">
        <v>19589</v>
      </c>
      <c r="H7943">
        <v>359990</v>
      </c>
      <c r="J7943" t="s">
        <v>657</v>
      </c>
      <c r="K7943" t="s">
        <v>23900</v>
      </c>
      <c r="L7943" t="s">
        <v>23905</v>
      </c>
      <c r="N7943" t="str">
        <f>F7943</f>
        <v>Surface Book 3 15 (Intel Core i7 1065G7 1300MHz/15"/3240x2160/32GB/2000GB SSD/DVD нет/NVIDIA GeForce GTX 1660 Ti MAX-Q 6GB/Wi-Fi/Bluetooth/Windows 10 Home)</v>
      </c>
    </row>
    <row r="7944" spans="1:14" x14ac:dyDescent="0.25">
      <c r="A7944" s="1">
        <v>7942</v>
      </c>
      <c r="C7944" t="s">
        <v>455</v>
      </c>
      <c r="D7944" t="s">
        <v>657</v>
      </c>
      <c r="E7944" t="s">
        <v>667</v>
      </c>
      <c r="F7944" t="s">
        <v>7488</v>
      </c>
      <c r="G7944" t="s">
        <v>19590</v>
      </c>
      <c r="H7944">
        <v>228490</v>
      </c>
      <c r="J7944" t="s">
        <v>657</v>
      </c>
      <c r="K7944" t="s">
        <v>23900</v>
      </c>
      <c r="L7944" t="s">
        <v>23905</v>
      </c>
      <c r="N7944" t="str">
        <f>F7944</f>
        <v>Surface Book 3 15" (Intel Core i7-1065G7/16GB/256GB SSD/GeForce GTX 1660 Ti)</v>
      </c>
    </row>
    <row r="7945" spans="1:14" x14ac:dyDescent="0.25">
      <c r="A7945" s="1">
        <v>7943</v>
      </c>
      <c r="C7945" t="s">
        <v>455</v>
      </c>
      <c r="D7945" t="s">
        <v>657</v>
      </c>
      <c r="E7945" t="s">
        <v>667</v>
      </c>
      <c r="F7945" t="s">
        <v>7489</v>
      </c>
      <c r="G7945" t="s">
        <v>19591</v>
      </c>
      <c r="H7945">
        <v>294900</v>
      </c>
      <c r="J7945" t="s">
        <v>657</v>
      </c>
      <c r="K7945" t="s">
        <v>23900</v>
      </c>
      <c r="L7945" t="s">
        <v>23905</v>
      </c>
      <c r="N7945" t="str">
        <f>F7945</f>
        <v>Surface Book 3 15 Platinum (Intel Core i7 1065G7 1300MHz/15"/3240x2160/32GB/1TB SSD/DVD нет/NVIDIA GeForce GTX 1660 Ti MAX-Q 6GB/Wi-Fi/Bluetooth/Windows 10 Home)</v>
      </c>
    </row>
    <row r="7946" spans="1:14" x14ac:dyDescent="0.25">
      <c r="A7946" s="1">
        <v>7944</v>
      </c>
      <c r="C7946" t="s">
        <v>455</v>
      </c>
      <c r="D7946" t="s">
        <v>657</v>
      </c>
      <c r="E7946" t="s">
        <v>667</v>
      </c>
      <c r="F7946" t="s">
        <v>7490</v>
      </c>
      <c r="G7946" t="s">
        <v>19592</v>
      </c>
      <c r="H7946">
        <v>295900</v>
      </c>
      <c r="J7946" t="s">
        <v>657</v>
      </c>
      <c r="K7946" t="s">
        <v>23900</v>
      </c>
      <c r="L7946" t="s">
        <v>23905</v>
      </c>
      <c r="N7946" t="str">
        <f>F7946</f>
        <v>Surface Book 3 15 (Intel Core i7 1065G7 1300MHz/ 15"/3240x2160/32GB/ 1TB SSD/DVD нет/ NVIDIA GeForce GTX 1660 Ti MAX-Q 6GB/Wi-Fi/Bluetooth/Windows 10 Home) Platinum платиновый</v>
      </c>
    </row>
    <row r="7947" spans="1:14" x14ac:dyDescent="0.25">
      <c r="A7947" s="1">
        <v>7945</v>
      </c>
      <c r="C7947" t="s">
        <v>455</v>
      </c>
      <c r="D7947" t="s">
        <v>657</v>
      </c>
      <c r="E7947" t="s">
        <v>667</v>
      </c>
      <c r="F7947" t="s">
        <v>7491</v>
      </c>
      <c r="G7947" t="s">
        <v>19593</v>
      </c>
      <c r="H7947">
        <v>258490</v>
      </c>
      <c r="J7947" t="s">
        <v>657</v>
      </c>
      <c r="K7947" t="s">
        <v>23900</v>
      </c>
      <c r="L7947" t="s">
        <v>23905</v>
      </c>
      <c r="N7947" t="str">
        <f>F7947</f>
        <v>Surface Book 3 15 (Intel Core i7 1065G7 1300MHz/15"/3240x2160/32GB/512GB SSD/DVD нет/NVIDIA GeForce GTX 1660 Ti MAX-Q 6GB/Wi-Fi/Bluetooth/Windows 10 Home)</v>
      </c>
    </row>
    <row r="7948" spans="1:14" x14ac:dyDescent="0.25">
      <c r="A7948" s="1">
        <v>7946</v>
      </c>
      <c r="C7948" t="s">
        <v>456</v>
      </c>
      <c r="D7948" t="s">
        <v>657</v>
      </c>
      <c r="E7948" t="s">
        <v>668</v>
      </c>
      <c r="F7948" t="s">
        <v>7492</v>
      </c>
      <c r="G7948" t="s">
        <v>19594</v>
      </c>
      <c r="H7948">
        <v>56417</v>
      </c>
      <c r="J7948" t="s">
        <v>657</v>
      </c>
      <c r="K7948" t="s">
        <v>23900</v>
      </c>
      <c r="L7948" t="s">
        <v>23905</v>
      </c>
      <c r="N7948" t="str">
        <f>F7948</f>
        <v>Vostro 3580-4172 Intel Core i5 8265U 1600 MHz/15.6"/1920x1080/8GB/1000GB HDD/DVD-RW/Intel UHD Graphics 620/Wi-Fi/Bluetooth/Windows 10 Pro</v>
      </c>
    </row>
    <row r="7949" spans="1:14" x14ac:dyDescent="0.25">
      <c r="A7949" s="1">
        <v>7947</v>
      </c>
      <c r="C7949" t="s">
        <v>457</v>
      </c>
      <c r="D7949" t="s">
        <v>657</v>
      </c>
      <c r="E7949" t="s">
        <v>659</v>
      </c>
      <c r="F7949" t="s">
        <v>7493</v>
      </c>
      <c r="G7949" t="s">
        <v>19595</v>
      </c>
      <c r="H7949">
        <v>109773</v>
      </c>
      <c r="J7949" t="s">
        <v>657</v>
      </c>
      <c r="K7949" t="s">
        <v>23900</v>
      </c>
      <c r="L7949" t="s">
        <v>23905</v>
      </c>
      <c r="N7949" t="str">
        <f>F7949</f>
        <v>TUF Gaming FX504GM-E4442T Intel Core i5 8300H 2300 MHz/15.6"/1920x1080/16GB/1256GB HDD+SSD/DVD нет/NVIDIA GeForce GTX 1060/Wi-Fi/Bluetooth/Windows 10 (90NR00Q3-M09520) Metal</v>
      </c>
    </row>
    <row r="7950" spans="1:14" x14ac:dyDescent="0.25">
      <c r="A7950" s="1">
        <v>7948</v>
      </c>
      <c r="C7950" t="s">
        <v>457</v>
      </c>
      <c r="D7950" t="s">
        <v>657</v>
      </c>
      <c r="E7950" t="s">
        <v>659</v>
      </c>
      <c r="F7950" t="s">
        <v>7494</v>
      </c>
      <c r="G7950" t="s">
        <v>19596</v>
      </c>
      <c r="H7950">
        <v>86500</v>
      </c>
      <c r="J7950" t="s">
        <v>657</v>
      </c>
      <c r="K7950" t="s">
        <v>23900</v>
      </c>
      <c r="L7950" t="s">
        <v>23905</v>
      </c>
      <c r="N7950" t="str">
        <f>F7950</f>
        <v>TUF Gaming FX504GM-EN004T (Intel Core i5 8300H 2300 MHz/15.6"/1920x1080/8GB/1128GB HDD+SSD/DVD нет/NVIDIA GeForce GTX 1060/Wi-Fi/Bluetooth/Windows 10 Home)</v>
      </c>
    </row>
    <row r="7951" spans="1:14" x14ac:dyDescent="0.25">
      <c r="A7951" s="1">
        <v>7949</v>
      </c>
      <c r="C7951" t="s">
        <v>457</v>
      </c>
      <c r="D7951" t="s">
        <v>657</v>
      </c>
      <c r="E7951" t="s">
        <v>659</v>
      </c>
      <c r="F7951" t="s">
        <v>7495</v>
      </c>
      <c r="G7951" t="s">
        <v>19597</v>
      </c>
      <c r="H7951">
        <v>85000</v>
      </c>
      <c r="K7951" t="s">
        <v>23900</v>
      </c>
      <c r="L7951" t="s">
        <v>23905</v>
      </c>
      <c r="N7951" t="str">
        <f>F7951</f>
        <v>TUF Gaming FX504GD 90NR00J2-M09900</v>
      </c>
    </row>
    <row r="7952" spans="1:14" x14ac:dyDescent="0.25">
      <c r="A7952" s="1">
        <v>7950</v>
      </c>
      <c r="C7952" t="s">
        <v>458</v>
      </c>
      <c r="D7952" t="s">
        <v>657</v>
      </c>
      <c r="E7952" t="s">
        <v>665</v>
      </c>
      <c r="F7952" t="s">
        <v>7496</v>
      </c>
      <c r="G7952" t="s">
        <v>19598</v>
      </c>
      <c r="H7952">
        <v>174000</v>
      </c>
      <c r="J7952" t="s">
        <v>23893</v>
      </c>
      <c r="K7952" t="s">
        <v>23900</v>
      </c>
      <c r="L7952" t="s">
        <v>23905</v>
      </c>
      <c r="N7952" t="str">
        <f>F7952</f>
        <v>GE75 Raider 9SF-1016XRU (9S7-17E212-1016)</v>
      </c>
    </row>
    <row r="7953" spans="1:14" x14ac:dyDescent="0.25">
      <c r="A7953" s="1">
        <v>7951</v>
      </c>
      <c r="C7953" t="s">
        <v>458</v>
      </c>
      <c r="D7953" t="s">
        <v>657</v>
      </c>
      <c r="E7953" t="s">
        <v>665</v>
      </c>
      <c r="F7953" t="s">
        <v>7497</v>
      </c>
      <c r="G7953" t="s">
        <v>19599</v>
      </c>
      <c r="H7953">
        <v>187700</v>
      </c>
      <c r="J7953" t="s">
        <v>657</v>
      </c>
      <c r="K7953" t="s">
        <v>23900</v>
      </c>
      <c r="L7953" t="s">
        <v>23905</v>
      </c>
      <c r="N7953" t="str">
        <f>F7953</f>
        <v>GE75 9SF-880RU Raider 9S7-17E212-880 (Core i7 2600 MHz (9750H)/16384Mb/1000Gb+512 Gb SSD/17.3"/1920x1080/nVidia GeForce RTX 2070 GDDR6/Win 10 Домашняя)</v>
      </c>
    </row>
    <row r="7954" spans="1:14" x14ac:dyDescent="0.25">
      <c r="A7954" s="1">
        <v>7952</v>
      </c>
      <c r="C7954" t="s">
        <v>458</v>
      </c>
      <c r="D7954" t="s">
        <v>657</v>
      </c>
      <c r="E7954" t="s">
        <v>665</v>
      </c>
      <c r="F7954" t="s">
        <v>7498</v>
      </c>
      <c r="G7954" t="s">
        <v>19600</v>
      </c>
      <c r="H7954">
        <v>195990</v>
      </c>
      <c r="J7954" t="s">
        <v>657</v>
      </c>
      <c r="K7954" t="s">
        <v>23900</v>
      </c>
      <c r="L7954" t="s">
        <v>23905</v>
      </c>
      <c r="N7954" t="str">
        <f>F7954</f>
        <v>GE75 9SF-614RU Intel Core i7 9750H 2600 MHz/17.3"/1920x1080/16GB/1512GB HDD+SSD/DVD нет/NVIDIA GeForce RTX 2070/Wi-Fi/Bluetooth/Windows 10 Home (9S7-17E212-614)</v>
      </c>
    </row>
    <row r="7955" spans="1:14" x14ac:dyDescent="0.25">
      <c r="A7955" s="1">
        <v>7953</v>
      </c>
      <c r="C7955" t="s">
        <v>458</v>
      </c>
      <c r="D7955" t="s">
        <v>657</v>
      </c>
      <c r="E7955" t="s">
        <v>665</v>
      </c>
      <c r="F7955" t="s">
        <v>7499</v>
      </c>
      <c r="G7955" t="s">
        <v>19601</v>
      </c>
      <c r="H7955">
        <v>156661</v>
      </c>
      <c r="J7955" t="s">
        <v>657</v>
      </c>
      <c r="K7955" t="s">
        <v>23900</v>
      </c>
      <c r="L7955" t="s">
        <v>23905</v>
      </c>
      <c r="N7955" t="str">
        <f>F7955</f>
        <v>GE75 9SF-1016XRU Intel Core i7 9750H, 2.6 GHz - 4.5 GHz, 16384 Mb, 17.3" Full HD 1920x1080, 512 Gb SSD, DVD нет, nVidia GeForce RTX 2070 8192 Mb, DOS, черный, 2.64 кг, 9S7-17E212-1016</v>
      </c>
    </row>
    <row r="7956" spans="1:14" x14ac:dyDescent="0.25">
      <c r="A7956" s="1">
        <v>7954</v>
      </c>
      <c r="C7956" t="s">
        <v>458</v>
      </c>
      <c r="D7956" t="s">
        <v>657</v>
      </c>
      <c r="E7956" t="s">
        <v>665</v>
      </c>
      <c r="F7956" t="s">
        <v>7500</v>
      </c>
      <c r="G7956" t="s">
        <v>19602</v>
      </c>
      <c r="H7956">
        <v>166760</v>
      </c>
      <c r="J7956" t="s">
        <v>657</v>
      </c>
      <c r="K7956" t="s">
        <v>23900</v>
      </c>
      <c r="L7956" t="s">
        <v>23905</v>
      </c>
      <c r="N7956" t="str">
        <f>F7956</f>
        <v>GE75 (9SF-1016X) Raider (9S7-17E212-1016)</v>
      </c>
    </row>
    <row r="7957" spans="1:14" x14ac:dyDescent="0.25">
      <c r="A7957" s="1">
        <v>7955</v>
      </c>
      <c r="C7957" t="s">
        <v>458</v>
      </c>
      <c r="D7957" t="s">
        <v>657</v>
      </c>
      <c r="E7957" t="s">
        <v>665</v>
      </c>
      <c r="F7957" t="s">
        <v>7501</v>
      </c>
      <c r="G7957" t="s">
        <v>19603</v>
      </c>
      <c r="H7957">
        <v>157984</v>
      </c>
      <c r="J7957" t="s">
        <v>657</v>
      </c>
      <c r="K7957" t="s">
        <v>23900</v>
      </c>
      <c r="L7957" t="s">
        <v>23905</v>
      </c>
      <c r="N7957" t="str">
        <f>F7957</f>
        <v>GE75 Raider 9SF-1016XRU Gaming (MS-17E2) 17.3'' FHD (1920x1080) / Intel Core i7-9750H 2.60GHz Hexa / 16GB+512GB SSD / GF RTX2070 8GB / HM370 / noDVD / WiFi / BT5.0 / 1.0MP / SDXC / 6cell / 2.64kg / DOS / 2Y / Black</v>
      </c>
    </row>
    <row r="7958" spans="1:14" x14ac:dyDescent="0.25">
      <c r="A7958" s="1">
        <v>7956</v>
      </c>
      <c r="C7958" t="s">
        <v>458</v>
      </c>
      <c r="D7958" t="s">
        <v>657</v>
      </c>
      <c r="E7958" t="s">
        <v>665</v>
      </c>
      <c r="F7958" t="s">
        <v>7502</v>
      </c>
      <c r="G7958" t="s">
        <v>19604</v>
      </c>
      <c r="H7958">
        <v>160485</v>
      </c>
      <c r="J7958" t="s">
        <v>657</v>
      </c>
      <c r="K7958" t="s">
        <v>23900</v>
      </c>
      <c r="L7958" t="s">
        <v>23905</v>
      </c>
      <c r="N7958" t="str">
        <f>F7958</f>
        <v>GE75 Raider 9SF-1016XRU DOS BLACK (9S7-17E212-1016)</v>
      </c>
    </row>
    <row r="7959" spans="1:14" x14ac:dyDescent="0.25">
      <c r="A7959" s="1">
        <v>7957</v>
      </c>
      <c r="C7959" t="s">
        <v>458</v>
      </c>
      <c r="D7959" t="s">
        <v>657</v>
      </c>
      <c r="E7959" t="s">
        <v>665</v>
      </c>
      <c r="F7959" t="s">
        <v>7503</v>
      </c>
      <c r="G7959" t="s">
        <v>19605</v>
      </c>
      <c r="H7959">
        <v>160010</v>
      </c>
      <c r="J7959" t="s">
        <v>657</v>
      </c>
      <c r="K7959" t="s">
        <v>23900</v>
      </c>
      <c r="L7959" t="s">
        <v>23905</v>
      </c>
      <c r="N7959" t="str">
        <f>F7959</f>
        <v>GE75 Raider 9SF-1016XRU Gaming (MS-17E2) 9S7-17E212-1016</v>
      </c>
    </row>
    <row r="7960" spans="1:14" x14ac:dyDescent="0.25">
      <c r="A7960" s="1">
        <v>7958</v>
      </c>
      <c r="C7960" t="s">
        <v>458</v>
      </c>
      <c r="D7960" t="s">
        <v>657</v>
      </c>
      <c r="E7960" t="s">
        <v>665</v>
      </c>
      <c r="F7960" t="s">
        <v>7504</v>
      </c>
      <c r="G7960" t="s">
        <v>19606</v>
      </c>
      <c r="H7960">
        <v>165930</v>
      </c>
      <c r="J7960" t="s">
        <v>657</v>
      </c>
      <c r="K7960" t="s">
        <v>23900</v>
      </c>
      <c r="L7960" t="s">
        <v>23905</v>
      </c>
      <c r="N7960" t="str">
        <f>F7960</f>
        <v>GE75 (9SF-1016X) Raider</v>
      </c>
    </row>
    <row r="7961" spans="1:14" x14ac:dyDescent="0.25">
      <c r="A7961" s="1">
        <v>7959</v>
      </c>
      <c r="C7961" t="s">
        <v>458</v>
      </c>
      <c r="D7961" t="s">
        <v>657</v>
      </c>
      <c r="E7961" t="s">
        <v>665</v>
      </c>
      <c r="F7961" t="s">
        <v>7505</v>
      </c>
      <c r="G7961" t="s">
        <v>19607</v>
      </c>
      <c r="H7961">
        <v>166737</v>
      </c>
      <c r="K7961" t="s">
        <v>23900</v>
      </c>
      <c r="L7961" t="s">
        <v>23905</v>
      </c>
      <c r="N7961" t="str">
        <f>F7961</f>
        <v>GE75 Raider 9SF-1016XRU Gaming (MS-17E2) 17.3'' FHD(1920x1080)/Intel Core i7-9750H 2.60GHz Hexa/16GB+512GB SSD/GF RTX2070 8GB/HM370/noDVD/WiFi/BT5.0/1.0MP/SDXC/6cell/2.64kg/DOS/2Y/BLACK</v>
      </c>
    </row>
    <row r="7962" spans="1:14" x14ac:dyDescent="0.25">
      <c r="A7962" s="1">
        <v>7960</v>
      </c>
      <c r="C7962" t="s">
        <v>459</v>
      </c>
      <c r="D7962" t="s">
        <v>657</v>
      </c>
      <c r="E7962" t="s">
        <v>666</v>
      </c>
      <c r="F7962" t="s">
        <v>7506</v>
      </c>
      <c r="G7962" t="s">
        <v>19608</v>
      </c>
      <c r="H7962">
        <v>91920</v>
      </c>
      <c r="J7962" t="s">
        <v>657</v>
      </c>
      <c r="K7962" t="s">
        <v>23900</v>
      </c>
      <c r="L7962" t="s">
        <v>23905</v>
      </c>
      <c r="N7962" t="str">
        <f>F7962</f>
        <v>EliteBook 835 G7 (1J6M2EA)</v>
      </c>
    </row>
    <row r="7963" spans="1:14" x14ac:dyDescent="0.25">
      <c r="A7963" s="1">
        <v>7961</v>
      </c>
      <c r="C7963" t="s">
        <v>459</v>
      </c>
      <c r="D7963" t="s">
        <v>657</v>
      </c>
      <c r="E7963" t="s">
        <v>666</v>
      </c>
      <c r="F7963" t="s">
        <v>7507</v>
      </c>
      <c r="G7963" t="s">
        <v>19609</v>
      </c>
      <c r="H7963">
        <v>82645</v>
      </c>
      <c r="J7963" t="s">
        <v>657</v>
      </c>
      <c r="K7963" t="s">
        <v>23900</v>
      </c>
      <c r="L7963" t="s">
        <v>23905</v>
      </c>
      <c r="N7963" t="str">
        <f>F7963</f>
        <v>EliteBook 835 G7 13.3" 1920x1080 (Full HD)/ AMD Ryzen 5 PRO 4650U, 2100 МГц/ 16 Гб DDR-4/ 512 Гб SSD/ Radeon/ Wi-Fi, Bluetooth, Cam/ Windows 10 Professional/ серебристый 1J6M2EA</v>
      </c>
    </row>
    <row r="7964" spans="1:14" x14ac:dyDescent="0.25">
      <c r="A7964" s="1">
        <v>7962</v>
      </c>
      <c r="C7964" t="s">
        <v>459</v>
      </c>
      <c r="D7964" t="s">
        <v>657</v>
      </c>
      <c r="E7964" t="s">
        <v>666</v>
      </c>
      <c r="F7964" t="s">
        <v>7508</v>
      </c>
      <c r="G7964" t="s">
        <v>19610</v>
      </c>
      <c r="H7964">
        <v>98407</v>
      </c>
      <c r="J7964" t="s">
        <v>657</v>
      </c>
      <c r="K7964" t="s">
        <v>23900</v>
      </c>
      <c r="L7964" t="s">
        <v>23905</v>
      </c>
      <c r="N7964" t="str">
        <f>F7964</f>
        <v>23Y59EA EliteBook 835 G7 (23Y59EA)</v>
      </c>
    </row>
    <row r="7965" spans="1:14" x14ac:dyDescent="0.25">
      <c r="A7965" s="1">
        <v>7963</v>
      </c>
      <c r="C7965" t="s">
        <v>459</v>
      </c>
      <c r="D7965" t="s">
        <v>657</v>
      </c>
      <c r="E7965" t="s">
        <v>666</v>
      </c>
      <c r="F7965" t="s">
        <v>7509</v>
      </c>
      <c r="G7965" t="s">
        <v>19611</v>
      </c>
      <c r="H7965">
        <v>91750</v>
      </c>
      <c r="J7965" t="s">
        <v>657</v>
      </c>
      <c r="K7965" t="s">
        <v>23900</v>
      </c>
      <c r="L7965" t="s">
        <v>23905</v>
      </c>
      <c r="N7965" t="str">
        <f>F7965</f>
        <v>EliteBook 835 G7 (1J6M1EA) AMD Ryzen 7 Pro 4750U 1700 MHz/13.3"/1920x1080/16GB/512GB SSD/DVD нет/AMD Radeon Graphics/Wi-Fi/Bluetooth/Windows 10 Pro (Silver)</v>
      </c>
    </row>
    <row r="7966" spans="1:14" x14ac:dyDescent="0.25">
      <c r="A7966" s="1">
        <v>7964</v>
      </c>
      <c r="C7966" t="s">
        <v>459</v>
      </c>
      <c r="D7966" t="s">
        <v>657</v>
      </c>
      <c r="E7966" t="s">
        <v>666</v>
      </c>
      <c r="F7966" t="s">
        <v>7510</v>
      </c>
      <c r="G7966" t="s">
        <v>19612</v>
      </c>
      <c r="H7966">
        <v>92403</v>
      </c>
      <c r="K7966" t="s">
        <v>23900</v>
      </c>
      <c r="L7966" t="s">
        <v>23905</v>
      </c>
      <c r="N7966" t="str">
        <f>F7966</f>
        <v>EliteBook 835 G7 1J6M2EA Silver 13.3"</v>
      </c>
    </row>
    <row r="7967" spans="1:14" x14ac:dyDescent="0.25">
      <c r="A7967" s="1">
        <v>7965</v>
      </c>
      <c r="C7967" t="s">
        <v>459</v>
      </c>
      <c r="D7967" t="s">
        <v>657</v>
      </c>
      <c r="E7967" t="s">
        <v>666</v>
      </c>
      <c r="F7967" t="s">
        <v>7511</v>
      </c>
      <c r="G7967" t="s">
        <v>19613</v>
      </c>
      <c r="H7967">
        <v>95733</v>
      </c>
      <c r="J7967" t="s">
        <v>657</v>
      </c>
      <c r="K7967" t="s">
        <v>23900</v>
      </c>
      <c r="L7967" t="s">
        <v>23905</v>
      </c>
      <c r="N7967" t="str">
        <f>F7967</f>
        <v>EliteBook 835 G7 AMD Ryzen 5 Pro 4650U 2.1GHz, 13.3" FHD (1920x1080) IPS 1000cd Sure View Reflect IR ALS AG, 16384Mb DDR4-3200MHz, 512гб SSD NVMe, LTE, Al Case, 53Wh, FPS, Kbd Bl, 1.26kg, Silver, 3yw, Win10Pro64</v>
      </c>
    </row>
    <row r="7968" spans="1:14" x14ac:dyDescent="0.25">
      <c r="A7968" s="1">
        <v>7966</v>
      </c>
      <c r="C7968" t="s">
        <v>459</v>
      </c>
      <c r="D7968" t="s">
        <v>657</v>
      </c>
      <c r="E7968" t="s">
        <v>666</v>
      </c>
      <c r="F7968" t="s">
        <v>7512</v>
      </c>
      <c r="G7968" t="s">
        <v>19614</v>
      </c>
      <c r="H7968">
        <v>97230</v>
      </c>
      <c r="J7968" t="s">
        <v>657</v>
      </c>
      <c r="K7968" t="s">
        <v>23900</v>
      </c>
      <c r="L7968" t="s">
        <v>23905</v>
      </c>
      <c r="N7968" t="str">
        <f>F7968</f>
        <v>EliteBook 835 G7 23Y59EA</v>
      </c>
    </row>
    <row r="7969" spans="1:14" x14ac:dyDescent="0.25">
      <c r="A7969" s="1">
        <v>7967</v>
      </c>
      <c r="C7969" t="s">
        <v>459</v>
      </c>
      <c r="D7969" t="s">
        <v>657</v>
      </c>
      <c r="E7969" t="s">
        <v>666</v>
      </c>
      <c r="F7969" t="s">
        <v>7513</v>
      </c>
      <c r="G7969" t="s">
        <v>19615</v>
      </c>
      <c r="H7969">
        <v>108560</v>
      </c>
      <c r="K7969" t="s">
        <v>23900</v>
      </c>
      <c r="L7969" t="s">
        <v>23905</v>
      </c>
      <c r="N7969" t="str">
        <f>F7969</f>
        <v>23Y59EA EliteBook 835 G7 AMD Ryzen 5 Pro 4650U 2.1GHz,13.3" FHD 1000cd Sure View Reflect ,16Gb-3200MHz(1),512Gb SSD NVMe,LTE,Al Case,53Wh,FPS,Kbd Bl,1.26kg,Silverw,Win10Pro</v>
      </c>
    </row>
    <row r="7970" spans="1:14" x14ac:dyDescent="0.25">
      <c r="A7970" s="1">
        <v>7968</v>
      </c>
      <c r="C7970" t="s">
        <v>459</v>
      </c>
      <c r="D7970" t="s">
        <v>657</v>
      </c>
      <c r="E7970" t="s">
        <v>666</v>
      </c>
      <c r="F7970" t="s">
        <v>7514</v>
      </c>
      <c r="G7970" t="s">
        <v>19616</v>
      </c>
      <c r="H7970">
        <v>110503</v>
      </c>
      <c r="J7970" t="s">
        <v>657</v>
      </c>
      <c r="K7970" t="s">
        <v>23900</v>
      </c>
      <c r="L7970" t="s">
        <v>23905</v>
      </c>
      <c r="N7970" t="str">
        <f>F7970</f>
        <v>EliteBook 835 G7 1J6M1EA Ryzen 7 Pro 4750U/13.3" FHD IPS/16GB/512GB SSD/Al Case/Win10Pro/silver</v>
      </c>
    </row>
    <row r="7971" spans="1:14" x14ac:dyDescent="0.25">
      <c r="A7971" s="1">
        <v>7969</v>
      </c>
      <c r="C7971" t="s">
        <v>459</v>
      </c>
      <c r="D7971" t="s">
        <v>657</v>
      </c>
      <c r="E7971" t="s">
        <v>666</v>
      </c>
      <c r="F7971" t="s">
        <v>7515</v>
      </c>
      <c r="G7971" t="s">
        <v>19617</v>
      </c>
      <c r="H7971">
        <v>98164</v>
      </c>
      <c r="J7971" t="s">
        <v>657</v>
      </c>
      <c r="K7971" t="s">
        <v>23900</v>
      </c>
      <c r="L7971" t="s">
        <v>23905</v>
      </c>
      <c r="N7971" t="str">
        <f>F7971</f>
        <v>EliteBook 835 G7 23Y59EA AMD Ryzen 5 Pro 4650U, 2.1 GHz - 4.0 GHz, 16384 Mb, 13.3" Full HD 1920x1080, 512 Gb SSD, DVD нет, AMD Radeon Graphics, Windows 10 Professional, серебристый, 1.26 кг, 23Y59EA</v>
      </c>
    </row>
    <row r="7972" spans="1:14" x14ac:dyDescent="0.25">
      <c r="A7972" s="1">
        <v>7970</v>
      </c>
      <c r="C7972" t="s">
        <v>459</v>
      </c>
      <c r="D7972" t="s">
        <v>657</v>
      </c>
      <c r="E7972" t="s">
        <v>666</v>
      </c>
      <c r="F7972" t="s">
        <v>7516</v>
      </c>
      <c r="G7972" t="s">
        <v>19618</v>
      </c>
      <c r="H7972">
        <v>101681</v>
      </c>
      <c r="J7972" t="s">
        <v>657</v>
      </c>
      <c r="K7972" t="s">
        <v>23900</v>
      </c>
      <c r="L7972" t="s">
        <v>23905</v>
      </c>
      <c r="N7972" t="str">
        <f>F7972</f>
        <v>EliteBook 835 G7 (1J6M1EA) AMD Ryzen 7 Pro 4750U 1.7GHz, 13.3" FHD (1920x1080) IPS 1000cd Sure View Reflect IR ALS AG, 16Gb DDR4-3200MHz(1), 512Gb SSD NVMe, Al Case, 53Wh,FPS,Kbd Bl, 1.26kg, Silver, 3yw, Win10Pro</v>
      </c>
    </row>
    <row r="7973" spans="1:14" x14ac:dyDescent="0.25">
      <c r="A7973" s="1">
        <v>7971</v>
      </c>
      <c r="C7973" t="s">
        <v>459</v>
      </c>
      <c r="D7973" t="s">
        <v>657</v>
      </c>
      <c r="E7973" t="s">
        <v>666</v>
      </c>
      <c r="F7973" t="s">
        <v>7512</v>
      </c>
      <c r="G7973" t="s">
        <v>19619</v>
      </c>
      <c r="H7973">
        <v>100380</v>
      </c>
      <c r="J7973" t="s">
        <v>657</v>
      </c>
      <c r="K7973" t="s">
        <v>23900</v>
      </c>
      <c r="L7973" t="s">
        <v>23905</v>
      </c>
      <c r="N7973" t="str">
        <f>F7973</f>
        <v>EliteBook 835 G7 23Y59EA</v>
      </c>
    </row>
    <row r="7974" spans="1:14" x14ac:dyDescent="0.25">
      <c r="A7974" s="1">
        <v>7972</v>
      </c>
      <c r="C7974" t="s">
        <v>460</v>
      </c>
      <c r="D7974" t="s">
        <v>657</v>
      </c>
      <c r="E7974" t="s">
        <v>662</v>
      </c>
      <c r="F7974" t="s">
        <v>7517</v>
      </c>
      <c r="G7974" t="s">
        <v>19620</v>
      </c>
      <c r="H7974">
        <v>197310</v>
      </c>
      <c r="J7974" t="s">
        <v>657</v>
      </c>
      <c r="K7974" t="s">
        <v>23900</v>
      </c>
      <c r="L7974" t="s">
        <v>23905</v>
      </c>
      <c r="N7974" t="str">
        <f>F7974</f>
        <v>ThinkPad P17 Gen 1 Intel Core i7 10750H 2600MHz/17.3"/3840x2160/32GB/512GB SSD/DVD нет/NVIDIA Quadro T2000 4GB/Wi-Fi/Bluetooth/Windows 10 Pro (20SN002WRT) Black</v>
      </c>
    </row>
    <row r="7975" spans="1:14" x14ac:dyDescent="0.25">
      <c r="A7975" s="1">
        <v>7973</v>
      </c>
      <c r="C7975" t="s">
        <v>461</v>
      </c>
      <c r="D7975" t="s">
        <v>657</v>
      </c>
      <c r="E7975" t="s">
        <v>666</v>
      </c>
      <c r="F7975" t="s">
        <v>7518</v>
      </c>
      <c r="G7975" t="s">
        <v>19621</v>
      </c>
      <c r="H7975">
        <v>157972</v>
      </c>
      <c r="J7975" t="s">
        <v>657</v>
      </c>
      <c r="K7975" t="s">
        <v>23900</v>
      </c>
      <c r="L7975" t="s">
        <v>23905</v>
      </c>
      <c r="N7975" t="str">
        <f>F7975</f>
        <v>8MK77EA Elite Dragonfly (8MK77EA)</v>
      </c>
    </row>
    <row r="7976" spans="1:14" x14ac:dyDescent="0.25">
      <c r="A7976" s="1">
        <v>7974</v>
      </c>
      <c r="C7976" t="s">
        <v>461</v>
      </c>
      <c r="D7976" t="s">
        <v>657</v>
      </c>
      <c r="E7976" t="s">
        <v>666</v>
      </c>
      <c r="F7976" t="s">
        <v>7519</v>
      </c>
      <c r="G7976" t="s">
        <v>19622</v>
      </c>
      <c r="H7976">
        <v>164970</v>
      </c>
      <c r="J7976" t="s">
        <v>657</v>
      </c>
      <c r="K7976" t="s">
        <v>23900</v>
      </c>
      <c r="L7976" t="s">
        <v>23905</v>
      </c>
      <c r="N7976" t="str">
        <f>F7976</f>
        <v>Elite Dragonfly (8MK86EA) Intel Core i7 8565U 1800 MHz/13.3"/3840x2160/16GB/544GB SSD+Optane/DVD нет/Intel UHD Graphics 620/LTE/Wi-Fi/Bluetooth/Windows 10 Pro</v>
      </c>
    </row>
    <row r="7977" spans="1:14" x14ac:dyDescent="0.25">
      <c r="A7977" s="1">
        <v>7975</v>
      </c>
      <c r="C7977" t="s">
        <v>461</v>
      </c>
      <c r="D7977" t="s">
        <v>657</v>
      </c>
      <c r="E7977" t="s">
        <v>666</v>
      </c>
      <c r="F7977" t="s">
        <v>7520</v>
      </c>
      <c r="G7977" t="s">
        <v>19623</v>
      </c>
      <c r="H7977">
        <v>170310</v>
      </c>
      <c r="J7977" t="s">
        <v>657</v>
      </c>
      <c r="K7977" t="s">
        <v>23900</v>
      </c>
      <c r="L7977" t="s">
        <v>23905</v>
      </c>
      <c r="N7977" t="str">
        <f>F7977</f>
        <v>Elite Dragonfly (8MK77EA)</v>
      </c>
    </row>
    <row r="7978" spans="1:14" x14ac:dyDescent="0.25">
      <c r="A7978" s="1">
        <v>7976</v>
      </c>
      <c r="C7978" t="s">
        <v>461</v>
      </c>
      <c r="D7978" t="s">
        <v>657</v>
      </c>
      <c r="E7978" t="s">
        <v>666</v>
      </c>
      <c r="F7978" t="s">
        <v>7521</v>
      </c>
      <c r="G7978" t="s">
        <v>19624</v>
      </c>
      <c r="H7978">
        <v>120626</v>
      </c>
      <c r="J7978" t="s">
        <v>657</v>
      </c>
      <c r="K7978" t="s">
        <v>23900</v>
      </c>
      <c r="L7978" t="s">
        <v>23905</v>
      </c>
      <c r="N7978" t="str">
        <f>F7978</f>
        <v>Elite Dragonfly (8MK78EA)</v>
      </c>
    </row>
    <row r="7979" spans="1:14" x14ac:dyDescent="0.25">
      <c r="A7979" s="1">
        <v>7977</v>
      </c>
      <c r="C7979" t="s">
        <v>461</v>
      </c>
      <c r="D7979" t="s">
        <v>657</v>
      </c>
      <c r="E7979" t="s">
        <v>666</v>
      </c>
      <c r="F7979" t="s">
        <v>7522</v>
      </c>
      <c r="G7979" t="s">
        <v>19625</v>
      </c>
      <c r="H7979">
        <v>152780</v>
      </c>
      <c r="J7979" t="s">
        <v>657</v>
      </c>
      <c r="K7979" t="s">
        <v>23900</v>
      </c>
      <c r="L7979" t="s">
        <v>23905</v>
      </c>
      <c r="N7979" t="str">
        <f>F7979</f>
        <v>Elite Dragonfly 13.3"(3840x2160)/Touch/Intel Core i5 8265U(1.6Ghz)/16384Mb/256SSD+16 OptaneGb/noDVD/IntIntel HD Graphics 620/56WHr/war 3y/0.99kg/blue/W10Pro + 550 nit</v>
      </c>
    </row>
    <row r="7980" spans="1:14" x14ac:dyDescent="0.25">
      <c r="A7980" s="1">
        <v>7978</v>
      </c>
      <c r="C7980" t="s">
        <v>461</v>
      </c>
      <c r="D7980" t="s">
        <v>657</v>
      </c>
      <c r="E7980" t="s">
        <v>666</v>
      </c>
      <c r="F7980" t="s">
        <v>7523</v>
      </c>
      <c r="G7980" t="s">
        <v>19626</v>
      </c>
      <c r="H7980">
        <v>133172</v>
      </c>
      <c r="K7980" t="s">
        <v>23900</v>
      </c>
      <c r="L7980" t="s">
        <v>23905</v>
      </c>
      <c r="N7980" t="str">
        <f>F7980</f>
        <v>Elite Dragonfly x360 8MK78EA blue 13.3"</v>
      </c>
    </row>
    <row r="7981" spans="1:14" x14ac:dyDescent="0.25">
      <c r="A7981" s="1">
        <v>7979</v>
      </c>
      <c r="C7981" t="s">
        <v>461</v>
      </c>
      <c r="D7981" t="s">
        <v>657</v>
      </c>
      <c r="E7981" t="s">
        <v>666</v>
      </c>
      <c r="F7981" t="s">
        <v>7524</v>
      </c>
      <c r="G7981" t="s">
        <v>19627</v>
      </c>
      <c r="H7981">
        <v>128539</v>
      </c>
      <c r="J7981" t="s">
        <v>657</v>
      </c>
      <c r="K7981" t="s">
        <v>23900</v>
      </c>
      <c r="L7981" t="s">
        <v>23905</v>
      </c>
      <c r="N7981" t="str">
        <f>F7981</f>
        <v>Elite Dragonfly x360 13.3"(1920x1080)/Touch/Intel Core i5 8265U(1.6Ghz)/8192Mb/256SSD+16 OptaneGb/noDVD/Int:Intel HD Graphics 620/56WHr/war 3y/1.1kg/blue/W10Pro + 400 nit, Pen</v>
      </c>
    </row>
    <row r="7982" spans="1:14" x14ac:dyDescent="0.25">
      <c r="A7982" s="1">
        <v>7980</v>
      </c>
      <c r="C7982" t="s">
        <v>461</v>
      </c>
      <c r="D7982" t="s">
        <v>657</v>
      </c>
      <c r="E7982" t="s">
        <v>666</v>
      </c>
      <c r="F7982" t="s">
        <v>7525</v>
      </c>
      <c r="G7982" t="s">
        <v>19628</v>
      </c>
      <c r="H7982">
        <v>154481</v>
      </c>
      <c r="J7982" t="s">
        <v>657</v>
      </c>
      <c r="K7982" t="s">
        <v>23900</v>
      </c>
      <c r="L7982" t="s">
        <v>23905</v>
      </c>
      <c r="N7982" t="str">
        <f>F7982</f>
        <v>Ноутбук-трансформер Elite Dragonfly x360 (8MK77EA) синий</v>
      </c>
    </row>
    <row r="7983" spans="1:14" x14ac:dyDescent="0.25">
      <c r="A7983" s="1">
        <v>7981</v>
      </c>
      <c r="C7983" t="s">
        <v>461</v>
      </c>
      <c r="D7983" t="s">
        <v>657</v>
      </c>
      <c r="E7983" t="s">
        <v>666</v>
      </c>
      <c r="F7983" t="s">
        <v>7526</v>
      </c>
      <c r="G7983" t="s">
        <v>19629</v>
      </c>
      <c r="H7983">
        <v>197660</v>
      </c>
      <c r="J7983" t="s">
        <v>657</v>
      </c>
      <c r="K7983" t="s">
        <v>23900</v>
      </c>
      <c r="L7983" t="s">
        <v>23905</v>
      </c>
      <c r="N7983" t="str">
        <f>F7983</f>
        <v>Elite Dragonfly (154H4EA)</v>
      </c>
    </row>
    <row r="7984" spans="1:14" x14ac:dyDescent="0.25">
      <c r="A7984" s="1">
        <v>7982</v>
      </c>
      <c r="C7984" t="s">
        <v>461</v>
      </c>
      <c r="D7984" t="s">
        <v>657</v>
      </c>
      <c r="E7984" t="s">
        <v>666</v>
      </c>
      <c r="F7984" t="s">
        <v>7527</v>
      </c>
      <c r="G7984" t="s">
        <v>19630</v>
      </c>
      <c r="H7984">
        <v>176752</v>
      </c>
      <c r="J7984" t="s">
        <v>657</v>
      </c>
      <c r="K7984" t="s">
        <v>23900</v>
      </c>
      <c r="L7984" t="s">
        <v>23905</v>
      </c>
      <c r="N7984" t="str">
        <f>F7984</f>
        <v>Elite Dragonfly 8MK84EA i5-8265U/16GB LPDDR3 Total/512GB QLC SSD+32GB Intel Optane/13.3" FHD IPS Touch/Win10Pro</v>
      </c>
    </row>
    <row r="7985" spans="1:14" x14ac:dyDescent="0.25">
      <c r="A7985" s="1">
        <v>7983</v>
      </c>
      <c r="C7985" t="s">
        <v>461</v>
      </c>
      <c r="D7985" t="s">
        <v>657</v>
      </c>
      <c r="E7985" t="s">
        <v>666</v>
      </c>
      <c r="F7985" t="s">
        <v>7528</v>
      </c>
      <c r="G7985" t="s">
        <v>19631</v>
      </c>
      <c r="H7985">
        <v>198770</v>
      </c>
      <c r="J7985" t="s">
        <v>657</v>
      </c>
      <c r="K7985" t="s">
        <v>23900</v>
      </c>
      <c r="L7985" t="s">
        <v>23905</v>
      </c>
      <c r="N7985" t="str">
        <f>F7985</f>
        <v>Ноутбук-трансформер EliteBook Dragonfly x360, 13.3", Intel Core i7 8665U 16ГБ, 32ГБ + 512ГБ SSD, Intel UHD Graphics 620, Windows 10 Professional, 154H4EA, синий</v>
      </c>
    </row>
    <row r="7986" spans="1:14" x14ac:dyDescent="0.25">
      <c r="A7986" s="1">
        <v>7984</v>
      </c>
      <c r="C7986" t="s">
        <v>461</v>
      </c>
      <c r="D7986" t="s">
        <v>657</v>
      </c>
      <c r="E7986" t="s">
        <v>666</v>
      </c>
      <c r="F7986" t="s">
        <v>7529</v>
      </c>
      <c r="G7986" t="s">
        <v>19632</v>
      </c>
      <c r="H7986">
        <v>184790</v>
      </c>
      <c r="J7986" t="s">
        <v>657</v>
      </c>
      <c r="K7986" t="s">
        <v>23900</v>
      </c>
      <c r="L7986" t="s">
        <v>23905</v>
      </c>
      <c r="N7986" t="str">
        <f>F7986</f>
        <v>Elite Dragonfly x360 (8ML07EA)</v>
      </c>
    </row>
    <row r="7987" spans="1:14" x14ac:dyDescent="0.25">
      <c r="A7987" s="1">
        <v>7985</v>
      </c>
      <c r="C7987" t="s">
        <v>461</v>
      </c>
      <c r="D7987" t="s">
        <v>657</v>
      </c>
      <c r="E7987" t="s">
        <v>666</v>
      </c>
      <c r="F7987" t="s">
        <v>7530</v>
      </c>
      <c r="G7987" t="s">
        <v>19633</v>
      </c>
      <c r="H7987">
        <v>184420</v>
      </c>
      <c r="J7987" t="s">
        <v>23892</v>
      </c>
      <c r="K7987" t="s">
        <v>23900</v>
      </c>
      <c r="L7987" t="s">
        <v>23905</v>
      </c>
      <c r="N7987" t="str">
        <f>F7987</f>
        <v>Elite Dragonfly x360</v>
      </c>
    </row>
    <row r="7988" spans="1:14" x14ac:dyDescent="0.25">
      <c r="A7988" s="1">
        <v>7986</v>
      </c>
      <c r="C7988" t="s">
        <v>461</v>
      </c>
      <c r="D7988" t="s">
        <v>657</v>
      </c>
      <c r="E7988" t="s">
        <v>666</v>
      </c>
      <c r="F7988" t="s">
        <v>7531</v>
      </c>
      <c r="G7988" t="s">
        <v>19634</v>
      </c>
      <c r="H7988">
        <v>169630</v>
      </c>
      <c r="J7988" t="s">
        <v>657</v>
      </c>
      <c r="K7988" t="s">
        <v>23900</v>
      </c>
      <c r="L7988" t="s">
        <v>23905</v>
      </c>
      <c r="N7988" t="str">
        <f>F7988</f>
        <v>13,3" Elite Dragonfly x360 Intel Core i5 8365u/16Gb/256Gb SSD/13.3" UHD Touch/Win10Pro Синий (8ML07EA)</v>
      </c>
    </row>
    <row r="7989" spans="1:14" x14ac:dyDescent="0.25">
      <c r="A7989" s="1">
        <v>7987</v>
      </c>
      <c r="C7989" t="s">
        <v>461</v>
      </c>
      <c r="D7989" t="s">
        <v>657</v>
      </c>
      <c r="E7989" t="s">
        <v>666</v>
      </c>
      <c r="F7989" t="s">
        <v>7526</v>
      </c>
      <c r="G7989" t="s">
        <v>19635</v>
      </c>
      <c r="H7989">
        <v>210900</v>
      </c>
      <c r="J7989" t="s">
        <v>657</v>
      </c>
      <c r="K7989" t="s">
        <v>23900</v>
      </c>
      <c r="L7989" t="s">
        <v>23905</v>
      </c>
      <c r="N7989" t="str">
        <f>F7989</f>
        <v>Elite Dragonfly (154H4EA)</v>
      </c>
    </row>
    <row r="7990" spans="1:14" x14ac:dyDescent="0.25">
      <c r="A7990" s="1">
        <v>7988</v>
      </c>
      <c r="C7990" t="s">
        <v>461</v>
      </c>
      <c r="D7990" t="s">
        <v>657</v>
      </c>
      <c r="E7990" t="s">
        <v>666</v>
      </c>
      <c r="F7990" t="s">
        <v>7526</v>
      </c>
      <c r="G7990" t="s">
        <v>19636</v>
      </c>
      <c r="H7990">
        <v>208060</v>
      </c>
      <c r="J7990" t="s">
        <v>657</v>
      </c>
      <c r="K7990" t="s">
        <v>23900</v>
      </c>
      <c r="L7990" t="s">
        <v>23905</v>
      </c>
      <c r="N7990" t="str">
        <f>F7990</f>
        <v>Elite Dragonfly (154H4EA)</v>
      </c>
    </row>
    <row r="7991" spans="1:14" x14ac:dyDescent="0.25">
      <c r="A7991" s="1">
        <v>7989</v>
      </c>
      <c r="C7991" t="s">
        <v>461</v>
      </c>
      <c r="D7991" t="s">
        <v>657</v>
      </c>
      <c r="E7991" t="s">
        <v>666</v>
      </c>
      <c r="F7991" t="s">
        <v>7532</v>
      </c>
      <c r="G7991" t="s">
        <v>19637</v>
      </c>
      <c r="H7991">
        <v>189730</v>
      </c>
      <c r="K7991" t="s">
        <v>23900</v>
      </c>
      <c r="L7991" t="s">
        <v>23905</v>
      </c>
      <c r="N7991" t="str">
        <f>F7991</f>
        <v>9WA18EA Elite Dragonfly i5-8265U 1.6GHz,13.3" FHD Touch SV Reflect 1000cd GG5 BV,16Gb-2133,512Gb SSD+32Gb 3D XPoint,LTE,Leather Sleeve,Kbd Bl,56Wh,FPS,B&amp;O,1.1kg,Blue,Win10Pro</v>
      </c>
    </row>
    <row r="7992" spans="1:14" x14ac:dyDescent="0.25">
      <c r="A7992" s="1">
        <v>7990</v>
      </c>
      <c r="C7992" t="s">
        <v>461</v>
      </c>
      <c r="D7992" t="s">
        <v>657</v>
      </c>
      <c r="E7992" t="s">
        <v>666</v>
      </c>
      <c r="F7992" t="s">
        <v>7533</v>
      </c>
      <c r="G7992" t="s">
        <v>19638</v>
      </c>
      <c r="H7992">
        <v>185260</v>
      </c>
      <c r="J7992" t="s">
        <v>23892</v>
      </c>
      <c r="K7992" t="s">
        <v>23900</v>
      </c>
      <c r="L7992" t="s">
        <v>23905</v>
      </c>
      <c r="N7992" t="str">
        <f>F7992</f>
        <v>Elite Dragonfly x360 (9WA18EA)</v>
      </c>
    </row>
    <row r="7993" spans="1:14" x14ac:dyDescent="0.25">
      <c r="A7993" s="1">
        <v>7991</v>
      </c>
      <c r="C7993" t="s">
        <v>461</v>
      </c>
      <c r="D7993" t="s">
        <v>657</v>
      </c>
      <c r="E7993" t="s">
        <v>666</v>
      </c>
      <c r="F7993" t="s">
        <v>7534</v>
      </c>
      <c r="G7993" t="s">
        <v>19639</v>
      </c>
      <c r="H7993">
        <v>213909</v>
      </c>
      <c r="J7993" t="s">
        <v>657</v>
      </c>
      <c r="K7993" t="s">
        <v>23900</v>
      </c>
      <c r="L7993" t="s">
        <v>23905</v>
      </c>
      <c r="N7993" t="str">
        <f>F7993</f>
        <v>Elite Dragonfly Core i7-8665U 154H4EA#ACB</v>
      </c>
    </row>
    <row r="7994" spans="1:14" x14ac:dyDescent="0.25">
      <c r="A7994" s="1">
        <v>7992</v>
      </c>
      <c r="C7994" t="s">
        <v>461</v>
      </c>
      <c r="D7994" t="s">
        <v>657</v>
      </c>
      <c r="E7994" t="s">
        <v>666</v>
      </c>
      <c r="F7994" t="s">
        <v>7535</v>
      </c>
      <c r="G7994" t="s">
        <v>19640</v>
      </c>
      <c r="H7994">
        <v>168680</v>
      </c>
      <c r="J7994" t="s">
        <v>657</v>
      </c>
      <c r="K7994" t="s">
        <v>23900</v>
      </c>
      <c r="L7994" t="s">
        <v>23905</v>
      </c>
      <c r="N7994" t="str">
        <f>F7994</f>
        <v>Elite Dragonfly x360 (8MK77EA)</v>
      </c>
    </row>
    <row r="7995" spans="1:14" x14ac:dyDescent="0.25">
      <c r="A7995" s="1">
        <v>7993</v>
      </c>
      <c r="C7995" t="s">
        <v>461</v>
      </c>
      <c r="D7995" t="s">
        <v>657</v>
      </c>
      <c r="E7995" t="s">
        <v>666</v>
      </c>
      <c r="F7995" t="s">
        <v>7521</v>
      </c>
      <c r="G7995" t="s">
        <v>19641</v>
      </c>
      <c r="H7995">
        <v>131390</v>
      </c>
      <c r="J7995" t="s">
        <v>657</v>
      </c>
      <c r="K7995" t="s">
        <v>23900</v>
      </c>
      <c r="L7995" t="s">
        <v>23905</v>
      </c>
      <c r="N7995" t="str">
        <f>F7995</f>
        <v>Elite Dragonfly (8MK78EA)</v>
      </c>
    </row>
    <row r="7996" spans="1:14" x14ac:dyDescent="0.25">
      <c r="A7996" s="1">
        <v>7994</v>
      </c>
      <c r="C7996" t="s">
        <v>462</v>
      </c>
      <c r="D7996" t="s">
        <v>657</v>
      </c>
      <c r="E7996" t="s">
        <v>668</v>
      </c>
      <c r="F7996" t="s">
        <v>7536</v>
      </c>
      <c r="G7996" t="s">
        <v>19642</v>
      </c>
      <c r="H7996">
        <v>43497</v>
      </c>
      <c r="J7996" t="s">
        <v>657</v>
      </c>
      <c r="K7996" t="s">
        <v>23900</v>
      </c>
      <c r="L7996" t="s">
        <v>23905</v>
      </c>
      <c r="N7996" t="str">
        <f>F7996</f>
        <v>Inspiron 5390-8257 Intel Core i3 8145U 2100 MHz/13.3"/1920x1080/4GB/128GB SSD/DVD нет/Intel UHD Graphics 620/Wi-Fi/Bluetooth/Linux (Ice Lilac)</v>
      </c>
    </row>
    <row r="7997" spans="1:14" x14ac:dyDescent="0.25">
      <c r="A7997" s="1">
        <v>7995</v>
      </c>
      <c r="C7997" t="s">
        <v>463</v>
      </c>
      <c r="D7997" t="s">
        <v>657</v>
      </c>
      <c r="E7997" t="s">
        <v>668</v>
      </c>
      <c r="F7997" t="s">
        <v>7537</v>
      </c>
      <c r="G7997" t="s">
        <v>19643</v>
      </c>
      <c r="H7997">
        <v>95990</v>
      </c>
      <c r="J7997" t="s">
        <v>657</v>
      </c>
      <c r="K7997" t="s">
        <v>23900</v>
      </c>
      <c r="L7997" t="s">
        <v>23905</v>
      </c>
      <c r="N7997" t="str">
        <f>F7997</f>
        <v>G5 5587 G515-7503 Intel Core i7 8750H 2200 MHz/15.6"/1920x1080/16GB/1256GB HDD+SSD/DVD нет/NVIDIA GeForce GTX 1060/Wi-Fi/Bluetooth/Linux (Red)</v>
      </c>
    </row>
    <row r="7998" spans="1:14" x14ac:dyDescent="0.25">
      <c r="A7998" s="1">
        <v>7996</v>
      </c>
      <c r="C7998" t="s">
        <v>464</v>
      </c>
      <c r="D7998" t="s">
        <v>657</v>
      </c>
      <c r="E7998" t="s">
        <v>664</v>
      </c>
      <c r="F7998" t="s">
        <v>7538</v>
      </c>
      <c r="G7998" t="s">
        <v>19644</v>
      </c>
      <c r="H7998">
        <v>52010</v>
      </c>
      <c r="J7998" t="s">
        <v>657</v>
      </c>
      <c r="K7998" t="s">
        <v>23900</v>
      </c>
      <c r="L7998" t="s">
        <v>23905</v>
      </c>
      <c r="N7998" t="str">
        <f>F7998</f>
        <v>Aspire A315-57G-3022 (NX.HZRER.00B)</v>
      </c>
    </row>
    <row r="7999" spans="1:14" x14ac:dyDescent="0.25">
      <c r="A7999" s="1">
        <v>7997</v>
      </c>
      <c r="C7999" t="s">
        <v>464</v>
      </c>
      <c r="D7999" t="s">
        <v>657</v>
      </c>
      <c r="E7999" t="s">
        <v>664</v>
      </c>
      <c r="F7999" t="s">
        <v>7539</v>
      </c>
      <c r="G7999" t="s">
        <v>19645</v>
      </c>
      <c r="H7999">
        <v>52210</v>
      </c>
      <c r="J7999" t="s">
        <v>657</v>
      </c>
      <c r="K7999" t="s">
        <v>23900</v>
      </c>
      <c r="L7999" t="s">
        <v>23905</v>
      </c>
      <c r="N7999" t="str">
        <f>F7999</f>
        <v>Aspire 3 A315-57G-3022 (NX.HZRER.00B)</v>
      </c>
    </row>
    <row r="8000" spans="1:14" x14ac:dyDescent="0.25">
      <c r="A8000" s="1">
        <v>7998</v>
      </c>
      <c r="C8000" t="s">
        <v>464</v>
      </c>
      <c r="D8000" t="s">
        <v>657</v>
      </c>
      <c r="E8000" t="s">
        <v>664</v>
      </c>
      <c r="F8000" t="s">
        <v>7540</v>
      </c>
      <c r="G8000" t="s">
        <v>19646</v>
      </c>
      <c r="H8000">
        <v>54657</v>
      </c>
      <c r="J8000" t="s">
        <v>657</v>
      </c>
      <c r="K8000" t="s">
        <v>23900</v>
      </c>
      <c r="L8000" t="s">
        <v>23905</v>
      </c>
      <c r="N8000" t="str">
        <f>F8000</f>
        <v>15.6" Aspire A315-57G-3022 (NX.HZRER.00B), черный</v>
      </c>
    </row>
    <row r="8001" spans="1:14" x14ac:dyDescent="0.25">
      <c r="A8001" s="1">
        <v>7999</v>
      </c>
      <c r="C8001" t="s">
        <v>464</v>
      </c>
      <c r="D8001" t="s">
        <v>657</v>
      </c>
      <c r="E8001" t="s">
        <v>664</v>
      </c>
      <c r="F8001" t="s">
        <v>7541</v>
      </c>
      <c r="G8001" t="s">
        <v>19647</v>
      </c>
      <c r="H8001">
        <v>51910</v>
      </c>
      <c r="J8001" t="s">
        <v>657</v>
      </c>
      <c r="K8001" t="s">
        <v>23900</v>
      </c>
      <c r="L8001" t="s">
        <v>23905</v>
      </c>
      <c r="N8001" t="str">
        <f>F8001</f>
        <v>Aspire 3 A315-57G-3022</v>
      </c>
    </row>
    <row r="8002" spans="1:14" x14ac:dyDescent="0.25">
      <c r="A8002" s="1">
        <v>8000</v>
      </c>
      <c r="C8002" t="s">
        <v>464</v>
      </c>
      <c r="D8002" t="s">
        <v>657</v>
      </c>
      <c r="E8002" t="s">
        <v>664</v>
      </c>
      <c r="F8002" t="s">
        <v>7542</v>
      </c>
      <c r="G8002" t="s">
        <v>19648</v>
      </c>
      <c r="H8002">
        <v>58967</v>
      </c>
      <c r="J8002" t="s">
        <v>657</v>
      </c>
      <c r="K8002" t="s">
        <v>23900</v>
      </c>
      <c r="L8002" t="s">
        <v>23905</v>
      </c>
      <c r="N8002" t="str">
        <f>F8002</f>
        <v>Aspire A315-57G-58HN NX.HZRER.00C i5-1035G1/12GB/512GB SSD/15.6" FHD/MX330 2GB/Linux/black</v>
      </c>
    </row>
    <row r="8003" spans="1:14" x14ac:dyDescent="0.25">
      <c r="A8003" s="1">
        <v>8001</v>
      </c>
      <c r="C8003" t="s">
        <v>464</v>
      </c>
      <c r="D8003" t="s">
        <v>657</v>
      </c>
      <c r="E8003" t="s">
        <v>664</v>
      </c>
      <c r="F8003" t="s">
        <v>7543</v>
      </c>
      <c r="G8003" t="s">
        <v>19649</v>
      </c>
      <c r="H8003">
        <v>51425</v>
      </c>
      <c r="J8003" t="s">
        <v>657</v>
      </c>
      <c r="K8003" t="s">
        <v>23900</v>
      </c>
      <c r="L8003" t="s">
        <v>23905</v>
      </c>
      <c r="N8003" t="str">
        <f>F8003</f>
        <v>Aspire A315-57G-39XC Core i3-1005G1/8Gb/1Tb +256Gb SSD/15.6" FHD/MX330 2Gb/WiFi/BT/Eshell / NX.HZRER.009 Black</v>
      </c>
    </row>
    <row r="8004" spans="1:14" x14ac:dyDescent="0.25">
      <c r="A8004" s="1">
        <v>8002</v>
      </c>
      <c r="C8004" t="s">
        <v>464</v>
      </c>
      <c r="D8004" t="s">
        <v>657</v>
      </c>
      <c r="E8004" t="s">
        <v>664</v>
      </c>
      <c r="F8004" t="s">
        <v>7544</v>
      </c>
      <c r="G8004" t="s">
        <v>19650</v>
      </c>
      <c r="H8004">
        <v>67546</v>
      </c>
      <c r="J8004" t="s">
        <v>657</v>
      </c>
      <c r="K8004" t="s">
        <v>23900</v>
      </c>
      <c r="L8004" t="s">
        <v>23905</v>
      </c>
      <c r="N8004" t="str">
        <f>F8004</f>
        <v>Aspire 3 A315-57G-58HN NX.HZRER.00C (Intel Core i5-1035G1 1.0 GHz/12288Mb/512Gb SSD/nVidia GeForce MX330 2048Mb/Wi-Fi/Bluetooth/Cam/15.6/1920x1080/Only boot up)</v>
      </c>
    </row>
    <row r="8005" spans="1:14" x14ac:dyDescent="0.25">
      <c r="A8005" s="1">
        <v>8003</v>
      </c>
      <c r="C8005" t="s">
        <v>464</v>
      </c>
      <c r="D8005" t="s">
        <v>657</v>
      </c>
      <c r="E8005" t="s">
        <v>664</v>
      </c>
      <c r="F8005" t="s">
        <v>7545</v>
      </c>
      <c r="G8005" t="s">
        <v>19651</v>
      </c>
      <c r="H8005">
        <v>48000</v>
      </c>
      <c r="J8005" t="s">
        <v>657</v>
      </c>
      <c r="K8005" t="s">
        <v>23900</v>
      </c>
      <c r="L8005" t="s">
        <v>23905</v>
      </c>
      <c r="N8005" t="str">
        <f>F8005</f>
        <v>Aspire 3 A315-57G-39XC NX.HZRER.009</v>
      </c>
    </row>
    <row r="8006" spans="1:14" x14ac:dyDescent="0.25">
      <c r="A8006" s="1">
        <v>8004</v>
      </c>
      <c r="C8006" t="s">
        <v>464</v>
      </c>
      <c r="D8006" t="s">
        <v>657</v>
      </c>
      <c r="E8006" t="s">
        <v>664</v>
      </c>
      <c r="F8006" t="s">
        <v>7546</v>
      </c>
      <c r="G8006" t="s">
        <v>19652</v>
      </c>
      <c r="H8006">
        <v>52070</v>
      </c>
      <c r="K8006" t="s">
        <v>23900</v>
      </c>
      <c r="L8006" t="s">
        <v>23905</v>
      </c>
      <c r="N8006" t="str">
        <f>F8006</f>
        <v>Aspire A315-57G-58HN [NX.HZRER.00C] black 15.6" {FHD i5-1035G1/12Gb/512Gb SSD/MX330 2Gb/Linux}</v>
      </c>
    </row>
    <row r="8007" spans="1:14" x14ac:dyDescent="0.25">
      <c r="A8007" s="1">
        <v>8005</v>
      </c>
      <c r="C8007" t="s">
        <v>464</v>
      </c>
      <c r="D8007" t="s">
        <v>657</v>
      </c>
      <c r="E8007" t="s">
        <v>664</v>
      </c>
      <c r="F8007" t="s">
        <v>7547</v>
      </c>
      <c r="G8007" t="s">
        <v>19653</v>
      </c>
      <c r="H8007">
        <v>49475</v>
      </c>
      <c r="K8007" t="s">
        <v>23900</v>
      </c>
      <c r="L8007" t="s">
        <v>23905</v>
      </c>
      <c r="N8007" t="str">
        <f>F8007</f>
        <v>Nx.hzrer.009</v>
      </c>
    </row>
    <row r="8008" spans="1:14" x14ac:dyDescent="0.25">
      <c r="A8008" s="1">
        <v>8006</v>
      </c>
      <c r="C8008" t="s">
        <v>464</v>
      </c>
      <c r="D8008" t="s">
        <v>657</v>
      </c>
      <c r="E8008" t="s">
        <v>664</v>
      </c>
      <c r="F8008" t="s">
        <v>7548</v>
      </c>
      <c r="G8008" t="s">
        <v>19654</v>
      </c>
      <c r="H8008">
        <v>50621</v>
      </c>
      <c r="J8008" t="s">
        <v>657</v>
      </c>
      <c r="K8008" t="s">
        <v>23900</v>
      </c>
      <c r="L8008" t="s">
        <v>23905</v>
      </c>
      <c r="N8008" t="str">
        <f>F8008</f>
        <v>Aspire A315-57G-39XC Intel Core i3 1005G1, 1.2 GHz - 3.4 GHz, 8192 Mb, 15.6" Full HD 1920x1080, 1000 Gb + 256 Gb SSD, DVD нет, nVidia GeForce MX330 2048 Mb, No OS, черный, NX.HZRER.009</v>
      </c>
    </row>
    <row r="8009" spans="1:14" x14ac:dyDescent="0.25">
      <c r="A8009" s="1">
        <v>8007</v>
      </c>
      <c r="C8009" t="s">
        <v>464</v>
      </c>
      <c r="D8009" t="s">
        <v>657</v>
      </c>
      <c r="E8009" t="s">
        <v>664</v>
      </c>
      <c r="F8009" t="s">
        <v>7549</v>
      </c>
      <c r="G8009" t="s">
        <v>19655</v>
      </c>
      <c r="H8009">
        <v>54955</v>
      </c>
      <c r="J8009" t="s">
        <v>657</v>
      </c>
      <c r="K8009" t="s">
        <v>23900</v>
      </c>
      <c r="L8009" t="s">
        <v>23905</v>
      </c>
      <c r="N8009" t="str">
        <f>F8009</f>
        <v>15.6" FHD Aspire A315-57G-39XC black (Core i3 1005G1/8Gb/1Tb/256Gb SSD/noDVD/MX330 2Gb/no OS) (NX.HZRER.009)</v>
      </c>
    </row>
    <row r="8010" spans="1:14" x14ac:dyDescent="0.25">
      <c r="A8010" s="1">
        <v>8008</v>
      </c>
      <c r="C8010" t="s">
        <v>464</v>
      </c>
      <c r="D8010" t="s">
        <v>657</v>
      </c>
      <c r="E8010" t="s">
        <v>664</v>
      </c>
      <c r="F8010" t="s">
        <v>7550</v>
      </c>
      <c r="G8010" t="s">
        <v>19656</v>
      </c>
      <c r="H8010">
        <v>57314</v>
      </c>
      <c r="J8010" t="s">
        <v>657</v>
      </c>
      <c r="K8010" t="s">
        <v>23900</v>
      </c>
      <c r="L8010" t="s">
        <v>23905</v>
      </c>
      <c r="N8010" t="str">
        <f>F8010</f>
        <v>acer aspire a315-57g-58hn nx.hzrer.00c black 15.6" fhd i5-1035g1/12gb/512gb ssd/mx330 2gb/linux</v>
      </c>
    </row>
    <row r="8011" spans="1:14" x14ac:dyDescent="0.25">
      <c r="A8011" s="1">
        <v>8009</v>
      </c>
      <c r="C8011" t="s">
        <v>464</v>
      </c>
      <c r="D8011" t="s">
        <v>657</v>
      </c>
      <c r="E8011" t="s">
        <v>664</v>
      </c>
      <c r="F8011" t="s">
        <v>7551</v>
      </c>
      <c r="G8011" t="s">
        <v>19657</v>
      </c>
      <c r="H8011">
        <v>58773</v>
      </c>
      <c r="K8011" t="s">
        <v>23900</v>
      </c>
      <c r="L8011" t="s">
        <v>23905</v>
      </c>
      <c r="N8011" t="str">
        <f>F8011</f>
        <v>Aspire A315-57G-58HN [NX.HZRER.00C] black 15.6 {FHD i5-1035G1/12Gb/512Gb SSD/MX330 2Gb/Linux}</v>
      </c>
    </row>
    <row r="8012" spans="1:14" x14ac:dyDescent="0.25">
      <c r="A8012" s="1">
        <v>8010</v>
      </c>
      <c r="C8012" t="s">
        <v>464</v>
      </c>
      <c r="D8012" t="s">
        <v>657</v>
      </c>
      <c r="E8012" t="s">
        <v>664</v>
      </c>
      <c r="F8012" t="s">
        <v>7552</v>
      </c>
      <c r="G8012" t="s">
        <v>19658</v>
      </c>
      <c r="H8012">
        <v>53490</v>
      </c>
      <c r="J8012" t="s">
        <v>657</v>
      </c>
      <c r="K8012" t="s">
        <v>23900</v>
      </c>
      <c r="L8012" t="s">
        <v>23905</v>
      </c>
      <c r="N8012" t="str">
        <f>F8012</f>
        <v>Aspire 3 A315-57G-54BA NX.HZRER.00D</v>
      </c>
    </row>
    <row r="8013" spans="1:14" x14ac:dyDescent="0.25">
      <c r="A8013" s="1">
        <v>8011</v>
      </c>
      <c r="C8013" t="s">
        <v>464</v>
      </c>
      <c r="D8013" t="s">
        <v>657</v>
      </c>
      <c r="E8013" t="s">
        <v>664</v>
      </c>
      <c r="F8013" t="s">
        <v>7553</v>
      </c>
      <c r="G8013" t="s">
        <v>19659</v>
      </c>
      <c r="H8013">
        <v>59280</v>
      </c>
      <c r="K8013" t="s">
        <v>23900</v>
      </c>
      <c r="L8013" t="s">
        <v>23905</v>
      </c>
      <c r="N8013" t="str">
        <f>F8013</f>
        <v>Aspire A315-57G-58HN NX.HZRER.00C black 15.6" FHD i5-1035G1/12Gb/512Gb SSD/MX3302Гб/Linux</v>
      </c>
    </row>
    <row r="8014" spans="1:14" x14ac:dyDescent="0.25">
      <c r="A8014" s="1">
        <v>8012</v>
      </c>
      <c r="C8014" t="s">
        <v>465</v>
      </c>
      <c r="D8014" t="s">
        <v>657</v>
      </c>
      <c r="E8014" t="s">
        <v>666</v>
      </c>
      <c r="F8014" t="s">
        <v>7554</v>
      </c>
      <c r="G8014" t="s">
        <v>19660</v>
      </c>
      <c r="H8014">
        <v>100153</v>
      </c>
      <c r="J8014" t="s">
        <v>657</v>
      </c>
      <c r="K8014" t="s">
        <v>23900</v>
      </c>
      <c r="L8014" t="s">
        <v>23905</v>
      </c>
      <c r="N8014" t="str">
        <f>F8014</f>
        <v>250 G6 (1XN69EA)</v>
      </c>
    </row>
    <row r="8015" spans="1:14" x14ac:dyDescent="0.25">
      <c r="A8015" s="1">
        <v>8013</v>
      </c>
      <c r="C8015" t="s">
        <v>465</v>
      </c>
      <c r="D8015" t="s">
        <v>657</v>
      </c>
      <c r="E8015" t="s">
        <v>666</v>
      </c>
      <c r="F8015" t="s">
        <v>7555</v>
      </c>
      <c r="G8015" t="s">
        <v>19661</v>
      </c>
      <c r="H8015">
        <v>62845</v>
      </c>
      <c r="J8015" t="s">
        <v>657</v>
      </c>
      <c r="K8015" t="s">
        <v>23900</v>
      </c>
      <c r="L8015" t="s">
        <v>23905</v>
      </c>
      <c r="N8015" t="str">
        <f>F8015</f>
        <v>250 G6 (2EV86EA) Intel Core i5 7200U 2500 MHz/15.6"/1920x1080/8Gb/256Gb SSD/DVD-RW/Intel HD Graphics 620/Wi-Fi/Bluetooth/Windows 10 Pro</v>
      </c>
    </row>
    <row r="8016" spans="1:14" x14ac:dyDescent="0.25">
      <c r="A8016" s="1">
        <v>8014</v>
      </c>
      <c r="C8016" t="s">
        <v>466</v>
      </c>
      <c r="D8016" t="s">
        <v>657</v>
      </c>
      <c r="E8016" t="s">
        <v>660</v>
      </c>
      <c r="F8016" t="s">
        <v>7556</v>
      </c>
      <c r="G8016" t="s">
        <v>19662</v>
      </c>
      <c r="H8016">
        <v>88990</v>
      </c>
      <c r="J8016" t="s">
        <v>657</v>
      </c>
      <c r="K8016" t="s">
        <v>23900</v>
      </c>
      <c r="L8016" t="s">
        <v>23905</v>
      </c>
      <c r="N8016" t="str">
        <f>F8016</f>
        <v>Mi Gaming Laptop (JYU4055CN) (Intel Core i5 7300HQ 2500MHz/15.6"/1920x1080/8GB/1128GB HDD+SSD/DVD нет/NVIDIA GeForce GTX 1060 6GB/Wi-Fi/Bluetooth/Windows 10 Home) Dark Grey</v>
      </c>
    </row>
    <row r="8017" spans="1:14" x14ac:dyDescent="0.25">
      <c r="A8017" s="1">
        <v>8015</v>
      </c>
      <c r="C8017" t="s">
        <v>466</v>
      </c>
      <c r="D8017" t="s">
        <v>657</v>
      </c>
      <c r="E8017" t="s">
        <v>660</v>
      </c>
      <c r="F8017" t="s">
        <v>7557</v>
      </c>
      <c r="G8017" t="s">
        <v>19663</v>
      </c>
      <c r="H8017">
        <v>85100</v>
      </c>
      <c r="J8017" t="s">
        <v>657</v>
      </c>
      <c r="K8017" t="s">
        <v>23900</v>
      </c>
      <c r="L8017" t="s">
        <v>23905</v>
      </c>
      <c r="N8017" t="str">
        <f>F8017</f>
        <v>Mi Gaming Laptop (Intel Core i7 7700HQ 2800 MHz/15.6"/1920x1080/8GB/1128GB HDD+SSD/DVD нет/NVIDIA GeForce GTX 1060/Wi-Fi/Bluetooth/Windows 10 Home) Black JYU4054CN</v>
      </c>
    </row>
    <row r="8018" spans="1:14" x14ac:dyDescent="0.25">
      <c r="A8018" s="1">
        <v>8016</v>
      </c>
      <c r="C8018" t="s">
        <v>466</v>
      </c>
      <c r="D8018" t="s">
        <v>657</v>
      </c>
      <c r="E8018" t="s">
        <v>660</v>
      </c>
      <c r="F8018" t="s">
        <v>7558</v>
      </c>
      <c r="G8018" t="s">
        <v>19664</v>
      </c>
      <c r="H8018">
        <v>106518</v>
      </c>
      <c r="J8018" t="s">
        <v>23893</v>
      </c>
      <c r="K8018" t="s">
        <v>23900</v>
      </c>
      <c r="L8018" t="s">
        <v>23905</v>
      </c>
      <c r="N8018" t="str">
        <f>F8018</f>
        <v>Redmibook Gaming (XMG2003-AJ-LINUX)</v>
      </c>
    </row>
    <row r="8019" spans="1:14" x14ac:dyDescent="0.25">
      <c r="A8019" s="1">
        <v>8017</v>
      </c>
      <c r="C8019" t="s">
        <v>467</v>
      </c>
      <c r="D8019" t="s">
        <v>657</v>
      </c>
      <c r="E8019" t="s">
        <v>659</v>
      </c>
      <c r="F8019" t="s">
        <v>7559</v>
      </c>
      <c r="G8019" t="s">
        <v>19665</v>
      </c>
      <c r="H8019">
        <v>86524</v>
      </c>
      <c r="J8019" t="s">
        <v>657</v>
      </c>
      <c r="K8019" t="s">
        <v>23900</v>
      </c>
      <c r="L8019" t="s">
        <v>23905</v>
      </c>
      <c r="N8019" t="str">
        <f>F8019</f>
        <v>TUF Gaming FX570UD Intel Core i7 8550U 1800 MHz/15.6"/1920x1080/8GB/1128GB HDD+SSD/DVD нет/NVIDIA GeForce GTX 1050/Wi-Fi/Bluetooth/Windows 10 Home (90NB0IX1-M02240)</v>
      </c>
    </row>
    <row r="8020" spans="1:14" x14ac:dyDescent="0.25">
      <c r="A8020" s="1">
        <v>8018</v>
      </c>
      <c r="C8020" t="s">
        <v>468</v>
      </c>
      <c r="D8020" t="s">
        <v>657</v>
      </c>
      <c r="E8020" t="s">
        <v>659</v>
      </c>
      <c r="F8020" t="s">
        <v>7560</v>
      </c>
      <c r="G8020" t="s">
        <v>19666</v>
      </c>
      <c r="H8020">
        <v>128000</v>
      </c>
      <c r="K8020" t="s">
        <v>23900</v>
      </c>
      <c r="L8020" t="s">
        <v>23905</v>
      </c>
      <c r="N8020" t="str">
        <f>F8020</f>
        <v>ROG Strix SCAR II GL504GS-ES115T</v>
      </c>
    </row>
    <row r="8021" spans="1:14" x14ac:dyDescent="0.25">
      <c r="A8021" s="1">
        <v>8019</v>
      </c>
      <c r="C8021" t="s">
        <v>468</v>
      </c>
      <c r="D8021" t="s">
        <v>657</v>
      </c>
      <c r="E8021" t="s">
        <v>659</v>
      </c>
      <c r="F8021" t="s">
        <v>7561</v>
      </c>
      <c r="G8021" t="s">
        <v>19667</v>
      </c>
      <c r="H8021">
        <v>114990</v>
      </c>
      <c r="J8021" t="s">
        <v>657</v>
      </c>
      <c r="K8021" t="s">
        <v>23900</v>
      </c>
      <c r="L8021" t="s">
        <v>23905</v>
      </c>
      <c r="N8021" t="str">
        <f>F8021</f>
        <v>ROG GL504GS-ES094 Intel Core i7 8750H 2200 MHz/15.6"/1920x1080/16GB/1256GB HDD+SSD/DVD нет/NVIDIA GeForce GTX 1070/Wi-Fi/Bluetooth/Без ОС (90NR00L1-M02970)</v>
      </c>
    </row>
    <row r="8022" spans="1:14" x14ac:dyDescent="0.25">
      <c r="A8022" s="1">
        <v>8020</v>
      </c>
      <c r="C8022" t="s">
        <v>469</v>
      </c>
      <c r="D8022" t="s">
        <v>657</v>
      </c>
      <c r="E8022" t="s">
        <v>662</v>
      </c>
      <c r="F8022" t="s">
        <v>7562</v>
      </c>
      <c r="G8022" t="s">
        <v>19668</v>
      </c>
      <c r="H8022">
        <v>75000</v>
      </c>
      <c r="J8022" t="s">
        <v>657</v>
      </c>
      <c r="K8022" t="s">
        <v>23900</v>
      </c>
      <c r="L8022" t="s">
        <v>23905</v>
      </c>
      <c r="N8022" t="str">
        <f>F8022</f>
        <v>Legion Y530-15ICH (Intel Core i5 8300H 2300 MHz/15.6"/1920x1080/144Hz/8GB/1128GB HDD+SSD/DVD нет/NVIDIA GeForce GTX 1060/Wi-Fi/Bluetooth/Windows 10 Home)</v>
      </c>
    </row>
    <row r="8023" spans="1:14" x14ac:dyDescent="0.25">
      <c r="A8023" s="1">
        <v>8021</v>
      </c>
      <c r="C8023" t="s">
        <v>470</v>
      </c>
      <c r="D8023" t="s">
        <v>657</v>
      </c>
      <c r="E8023" t="s">
        <v>662</v>
      </c>
      <c r="F8023" t="s">
        <v>7563</v>
      </c>
      <c r="G8023" t="s">
        <v>19669</v>
      </c>
      <c r="H8023">
        <v>52990</v>
      </c>
      <c r="J8023" t="s">
        <v>657</v>
      </c>
      <c r="K8023" t="s">
        <v>23900</v>
      </c>
      <c r="L8023" t="s">
        <v>23905</v>
      </c>
      <c r="N8023" t="str">
        <f>F8023</f>
        <v>IdeaPad V320 17 Intel Core i5 8250U 1600MHz/17.3"/1920x1080/8GB/256GB SSD/DVD-RW/Intel UHD Graphics 620/Wi-Fi/Bluetooth/DOS (81CN003RRU)</v>
      </c>
    </row>
    <row r="8024" spans="1:14" x14ac:dyDescent="0.25">
      <c r="A8024" s="1">
        <v>8022</v>
      </c>
      <c r="C8024" t="s">
        <v>471</v>
      </c>
      <c r="D8024" t="s">
        <v>657</v>
      </c>
      <c r="E8024" t="s">
        <v>666</v>
      </c>
      <c r="F8024" t="s">
        <v>7564</v>
      </c>
      <c r="G8024" t="s">
        <v>19670</v>
      </c>
      <c r="H8024">
        <v>97401</v>
      </c>
      <c r="J8024" t="s">
        <v>657</v>
      </c>
      <c r="K8024" t="s">
        <v>23900</v>
      </c>
      <c r="L8024" t="s">
        <v>23905</v>
      </c>
      <c r="N8024" t="str">
        <f>F8024</f>
        <v>Probook 470 G5 (2VQ22EA)</v>
      </c>
    </row>
    <row r="8025" spans="1:14" x14ac:dyDescent="0.25">
      <c r="A8025" s="1">
        <v>8023</v>
      </c>
      <c r="C8025" t="s">
        <v>472</v>
      </c>
      <c r="D8025" t="s">
        <v>657</v>
      </c>
      <c r="E8025" t="s">
        <v>665</v>
      </c>
      <c r="F8025" t="s">
        <v>7565</v>
      </c>
      <c r="G8025" t="s">
        <v>19671</v>
      </c>
      <c r="H8025">
        <v>194990</v>
      </c>
      <c r="J8025" t="s">
        <v>657</v>
      </c>
      <c r="K8025" t="s">
        <v>23900</v>
      </c>
      <c r="L8025" t="s">
        <v>23905</v>
      </c>
      <c r="N8025" t="str">
        <f>F8025</f>
        <v>GE75 10SFS-217RU Intel Core i9 10980HK 2400MHz/17.3"/1920x1080/16GB/512GB SSD/1000GB HDD/DVD нет/NVIDIA GeForce RTX 2070 Super 8GB/Wi-Fi/Bluetooth/Windows 10 Home (9S7-17E912-217) Black</v>
      </c>
    </row>
    <row r="8026" spans="1:14" x14ac:dyDescent="0.25">
      <c r="A8026" s="1">
        <v>8024</v>
      </c>
      <c r="C8026" t="s">
        <v>472</v>
      </c>
      <c r="D8026" t="s">
        <v>657</v>
      </c>
      <c r="E8026" t="s">
        <v>665</v>
      </c>
      <c r="F8026" t="s">
        <v>7566</v>
      </c>
      <c r="G8026" t="s">
        <v>19672</v>
      </c>
      <c r="H8026">
        <v>174990</v>
      </c>
      <c r="J8026" t="s">
        <v>657</v>
      </c>
      <c r="K8026" t="s">
        <v>23900</v>
      </c>
      <c r="L8026" t="s">
        <v>23905</v>
      </c>
      <c r="N8026" t="str">
        <f>F8026</f>
        <v>GE75 10SFS-268RU Raider (9S7-17E912-268) черный</v>
      </c>
    </row>
    <row r="8027" spans="1:14" x14ac:dyDescent="0.25">
      <c r="A8027" s="1">
        <v>8025</v>
      </c>
      <c r="C8027" t="s">
        <v>472</v>
      </c>
      <c r="D8027" t="s">
        <v>657</v>
      </c>
      <c r="E8027" t="s">
        <v>665</v>
      </c>
      <c r="F8027" t="s">
        <v>7567</v>
      </c>
      <c r="G8027" t="s">
        <v>19673</v>
      </c>
      <c r="H8027">
        <v>187060</v>
      </c>
      <c r="J8027" t="s">
        <v>657</v>
      </c>
      <c r="K8027" t="s">
        <v>23900</v>
      </c>
      <c r="L8027" t="s">
        <v>23905</v>
      </c>
      <c r="N8027" t="str">
        <f>F8027</f>
        <v>GE75 (10SFS-268) Raider (9S7-17E912-268)</v>
      </c>
    </row>
    <row r="8028" spans="1:14" x14ac:dyDescent="0.25">
      <c r="A8028" s="1">
        <v>8026</v>
      </c>
      <c r="C8028" t="s">
        <v>472</v>
      </c>
      <c r="D8028" t="s">
        <v>657</v>
      </c>
      <c r="E8028" t="s">
        <v>665</v>
      </c>
      <c r="F8028" t="s">
        <v>7568</v>
      </c>
      <c r="G8028" t="s">
        <v>19674</v>
      </c>
      <c r="H8028">
        <v>174900</v>
      </c>
      <c r="J8028" t="s">
        <v>657</v>
      </c>
      <c r="K8028" t="s">
        <v>23900</v>
      </c>
      <c r="L8028" t="s">
        <v>23905</v>
      </c>
      <c r="N8028" t="str">
        <f>F8028</f>
        <v>GE75 Raider 10SFS-268RU 9S7-17E912-268</v>
      </c>
    </row>
    <row r="8029" spans="1:14" x14ac:dyDescent="0.25">
      <c r="A8029" s="1">
        <v>8027</v>
      </c>
      <c r="C8029" t="s">
        <v>472</v>
      </c>
      <c r="D8029" t="s">
        <v>657</v>
      </c>
      <c r="E8029" t="s">
        <v>665</v>
      </c>
      <c r="F8029" t="s">
        <v>7569</v>
      </c>
      <c r="G8029" t="s">
        <v>19675</v>
      </c>
      <c r="H8029">
        <v>178463</v>
      </c>
      <c r="K8029" t="s">
        <v>23900</v>
      </c>
      <c r="L8029" t="s">
        <v>23905</v>
      </c>
      <c r="N8029" t="str">
        <f>F8029</f>
        <v>MicroStar GE75 10SFS-268RU Raider 9S7-17E912-268 black 17.3"</v>
      </c>
    </row>
    <row r="8030" spans="1:14" x14ac:dyDescent="0.25">
      <c r="A8030" s="1">
        <v>8028</v>
      </c>
      <c r="C8030" t="s">
        <v>472</v>
      </c>
      <c r="D8030" t="s">
        <v>657</v>
      </c>
      <c r="E8030" t="s">
        <v>665</v>
      </c>
      <c r="F8030" t="s">
        <v>7568</v>
      </c>
      <c r="G8030" t="s">
        <v>19676</v>
      </c>
      <c r="H8030">
        <v>180800</v>
      </c>
      <c r="J8030" t="s">
        <v>657</v>
      </c>
      <c r="K8030" t="s">
        <v>23900</v>
      </c>
      <c r="L8030" t="s">
        <v>23905</v>
      </c>
      <c r="N8030" t="str">
        <f>F8030</f>
        <v>GE75 Raider 10SFS-268RU 9S7-17E912-268</v>
      </c>
    </row>
    <row r="8031" spans="1:14" x14ac:dyDescent="0.25">
      <c r="A8031" s="1">
        <v>8029</v>
      </c>
      <c r="C8031" t="s">
        <v>472</v>
      </c>
      <c r="D8031" t="s">
        <v>657</v>
      </c>
      <c r="E8031" t="s">
        <v>665</v>
      </c>
      <c r="F8031" t="s">
        <v>7570</v>
      </c>
      <c r="G8031" t="s">
        <v>19677</v>
      </c>
      <c r="H8031">
        <v>214990</v>
      </c>
      <c r="J8031" t="s">
        <v>657</v>
      </c>
      <c r="K8031" t="s">
        <v>23900</v>
      </c>
      <c r="L8031" t="s">
        <v>23905</v>
      </c>
      <c r="N8031" t="str">
        <f>F8031</f>
        <v>GE75 Raider 10SFS (Intel Core i9 10980HK 2400MHz/17.3"/1920x1080/32GB/1000GB SSD/DVD нет/NVIDIA GeForce RTX 2070 Super 8GB/Wi-Fi/Bluetooth/Windows 10 Home)</v>
      </c>
    </row>
    <row r="8032" spans="1:14" x14ac:dyDescent="0.25">
      <c r="A8032" s="1">
        <v>8030</v>
      </c>
      <c r="C8032" t="s">
        <v>473</v>
      </c>
      <c r="D8032" t="s">
        <v>657</v>
      </c>
      <c r="E8032" t="s">
        <v>668</v>
      </c>
      <c r="F8032" t="s">
        <v>7571</v>
      </c>
      <c r="G8032" t="s">
        <v>19678</v>
      </c>
      <c r="H8032">
        <v>106390</v>
      </c>
      <c r="J8032" t="s">
        <v>657</v>
      </c>
      <c r="K8032" t="s">
        <v>23900</v>
      </c>
      <c r="L8032" t="s">
        <v>23905</v>
      </c>
      <c r="N8032" t="str">
        <f>F8032</f>
        <v>Latitude 5400 (5400-2545)</v>
      </c>
    </row>
    <row r="8033" spans="1:14" x14ac:dyDescent="0.25">
      <c r="A8033" s="1">
        <v>8031</v>
      </c>
      <c r="C8033" t="s">
        <v>473</v>
      </c>
      <c r="D8033" t="s">
        <v>657</v>
      </c>
      <c r="E8033" t="s">
        <v>668</v>
      </c>
      <c r="F8033" t="s">
        <v>7571</v>
      </c>
      <c r="G8033" t="s">
        <v>19679</v>
      </c>
      <c r="H8033">
        <v>105860</v>
      </c>
      <c r="J8033" t="s">
        <v>657</v>
      </c>
      <c r="K8033" t="s">
        <v>23900</v>
      </c>
      <c r="L8033" t="s">
        <v>23905</v>
      </c>
      <c r="N8033" t="str">
        <f>F8033</f>
        <v>Latitude 5400 (5400-2545)</v>
      </c>
    </row>
    <row r="8034" spans="1:14" x14ac:dyDescent="0.25">
      <c r="A8034" s="1">
        <v>8032</v>
      </c>
      <c r="C8034" t="s">
        <v>473</v>
      </c>
      <c r="D8034" t="s">
        <v>657</v>
      </c>
      <c r="E8034" t="s">
        <v>668</v>
      </c>
      <c r="F8034" t="s">
        <v>7572</v>
      </c>
      <c r="G8034" t="s">
        <v>19680</v>
      </c>
      <c r="H8034">
        <v>103444</v>
      </c>
      <c r="K8034" t="s">
        <v>23900</v>
      </c>
      <c r="L8034" t="s">
        <v>23905</v>
      </c>
      <c r="N8034" t="str">
        <f>F8034</f>
        <v>Latitude 5400 5400-2545 14"</v>
      </c>
    </row>
    <row r="8035" spans="1:14" x14ac:dyDescent="0.25">
      <c r="A8035" s="1">
        <v>8033</v>
      </c>
      <c r="C8035" t="s">
        <v>473</v>
      </c>
      <c r="D8035" t="s">
        <v>657</v>
      </c>
      <c r="E8035" t="s">
        <v>668</v>
      </c>
      <c r="F8035" t="s">
        <v>7573</v>
      </c>
      <c r="G8035" t="s">
        <v>19681</v>
      </c>
      <c r="H8035">
        <v>94120</v>
      </c>
      <c r="J8035" t="s">
        <v>657</v>
      </c>
      <c r="K8035" t="s">
        <v>23900</v>
      </c>
      <c r="L8035" t="s">
        <v>23905</v>
      </c>
      <c r="N8035" t="str">
        <f>F8035</f>
        <v>Latitude 5400 Core i7-8665U (1,8GHz) 14,0" FullHD WVA Antiglare 16GB (1x16GB) DDR4 512GB SSD Intel UHD 620 FPR, TPM, vPro 4 cell (68Whr)3 years NBD W10 Pro EMC</v>
      </c>
    </row>
    <row r="8036" spans="1:14" x14ac:dyDescent="0.25">
      <c r="A8036" s="1">
        <v>8034</v>
      </c>
      <c r="C8036" t="s">
        <v>473</v>
      </c>
      <c r="D8036" t="s">
        <v>657</v>
      </c>
      <c r="E8036" t="s">
        <v>668</v>
      </c>
      <c r="F8036" t="s">
        <v>7574</v>
      </c>
      <c r="G8036" t="s">
        <v>19682</v>
      </c>
      <c r="H8036">
        <v>95726</v>
      </c>
      <c r="J8036" t="s">
        <v>657</v>
      </c>
      <c r="K8036" t="s">
        <v>23900</v>
      </c>
      <c r="L8036" t="s">
        <v>23905</v>
      </c>
      <c r="N8036" t="str">
        <f>F8036</f>
        <v>Latitude 5400 (5400-2545) черный</v>
      </c>
    </row>
    <row r="8037" spans="1:14" x14ac:dyDescent="0.25">
      <c r="A8037" s="1">
        <v>8035</v>
      </c>
      <c r="C8037" t="s">
        <v>473</v>
      </c>
      <c r="D8037" t="s">
        <v>657</v>
      </c>
      <c r="E8037" t="s">
        <v>668</v>
      </c>
      <c r="F8037" t="s">
        <v>7575</v>
      </c>
      <c r="G8037" t="s">
        <v>19683</v>
      </c>
      <c r="H8037">
        <v>103323</v>
      </c>
      <c r="J8037" t="s">
        <v>657</v>
      </c>
      <c r="K8037" t="s">
        <v>23900</v>
      </c>
      <c r="L8037" t="s">
        <v>23905</v>
      </c>
      <c r="N8037" t="str">
        <f>F8037</f>
        <v>LATITUDE 5400 Latitude 5400 14"(1920x1080 (матовый))/Intel Core i7 8665U(1.9Ghz)/16384Mb/512SSDGb/noDVD/Int:Intel UHD Graphics 620/Cam/BT/WiFi/68WHr/war 3y/1.48kg/black/W10Pro + TPM, vPro, FPR [5400-2545]</v>
      </c>
    </row>
    <row r="8038" spans="1:14" x14ac:dyDescent="0.25">
      <c r="A8038" s="1">
        <v>8036</v>
      </c>
      <c r="C8038" t="s">
        <v>473</v>
      </c>
      <c r="D8038" t="s">
        <v>657</v>
      </c>
      <c r="E8038" t="s">
        <v>668</v>
      </c>
      <c r="F8038" t="s">
        <v>7571</v>
      </c>
      <c r="G8038" t="s">
        <v>19684</v>
      </c>
      <c r="H8038">
        <v>113890</v>
      </c>
      <c r="J8038" t="s">
        <v>657</v>
      </c>
      <c r="K8038" t="s">
        <v>23900</v>
      </c>
      <c r="L8038" t="s">
        <v>23905</v>
      </c>
      <c r="N8038" t="str">
        <f>F8038</f>
        <v>Latitude 5400 (5400-2545)</v>
      </c>
    </row>
    <row r="8039" spans="1:14" x14ac:dyDescent="0.25">
      <c r="A8039" s="1">
        <v>8037</v>
      </c>
      <c r="C8039" t="s">
        <v>473</v>
      </c>
      <c r="D8039" t="s">
        <v>657</v>
      </c>
      <c r="E8039" t="s">
        <v>668</v>
      </c>
      <c r="F8039" t="s">
        <v>7576</v>
      </c>
      <c r="G8039" t="s">
        <v>19685</v>
      </c>
      <c r="H8039">
        <v>99800</v>
      </c>
      <c r="J8039" t="s">
        <v>657</v>
      </c>
      <c r="K8039" t="s">
        <v>23900</v>
      </c>
      <c r="L8039" t="s">
        <v>23905</v>
      </c>
      <c r="N8039" t="str">
        <f>F8039</f>
        <v>Latitude 5400-2545 Intel Core i7 8665U 1900 MHz/14"/1920x1080/16Gb/512Gb SSD/DVD нет/Intel UHD Graphics 620/Wi-Fi/Bluetooth/Windows 10 Pro</v>
      </c>
    </row>
    <row r="8040" spans="1:14" x14ac:dyDescent="0.25">
      <c r="A8040" s="1">
        <v>8038</v>
      </c>
      <c r="C8040" t="s">
        <v>473</v>
      </c>
      <c r="D8040" t="s">
        <v>657</v>
      </c>
      <c r="E8040" t="s">
        <v>668</v>
      </c>
      <c r="F8040" t="s">
        <v>7577</v>
      </c>
      <c r="G8040" t="s">
        <v>19686</v>
      </c>
      <c r="H8040">
        <v>100956</v>
      </c>
      <c r="J8040" t="s">
        <v>657</v>
      </c>
      <c r="K8040" t="s">
        <v>23900</v>
      </c>
      <c r="L8040" t="s">
        <v>23905</v>
      </c>
      <c r="N8040" t="str">
        <f>F8040</f>
        <v>Latitude 5400-2545 Intel Core i7 8665U, 1.9 GHz - 4.8 GHz, 16384 Mb, 14" Full HD 1920x1080, 512 Gb SSD, DVD нет, Intel UHD Graphics 620, Windows 10 Professional, черный, 1.52 кг, 5400-2545</v>
      </c>
    </row>
    <row r="8041" spans="1:14" x14ac:dyDescent="0.25">
      <c r="A8041" s="1">
        <v>8039</v>
      </c>
      <c r="C8041" t="s">
        <v>473</v>
      </c>
      <c r="D8041" t="s">
        <v>657</v>
      </c>
      <c r="E8041" t="s">
        <v>668</v>
      </c>
      <c r="F8041" t="s">
        <v>7578</v>
      </c>
      <c r="G8041" t="s">
        <v>19687</v>
      </c>
      <c r="H8041">
        <v>67490</v>
      </c>
      <c r="J8041" t="s">
        <v>657</v>
      </c>
      <c r="K8041" t="s">
        <v>23900</v>
      </c>
      <c r="L8041" t="s">
        <v>23905</v>
      </c>
      <c r="N8041" t="str">
        <f>F8041</f>
        <v>5400-2491 Latitude 5400 Core i5 8265U, 8 Gb ,14", 256 Gb SSD, Win10Pro, Intel UHD Graphics 620, WVA FHD (1920x1080), Multi Language 64, black</v>
      </c>
    </row>
    <row r="8042" spans="1:14" x14ac:dyDescent="0.25">
      <c r="A8042" s="1">
        <v>8040</v>
      </c>
      <c r="C8042" t="s">
        <v>473</v>
      </c>
      <c r="D8042" t="s">
        <v>657</v>
      </c>
      <c r="E8042" t="s">
        <v>668</v>
      </c>
      <c r="F8042" t="s">
        <v>7579</v>
      </c>
      <c r="G8042" t="s">
        <v>19688</v>
      </c>
      <c r="H8042">
        <v>100000</v>
      </c>
      <c r="J8042" t="s">
        <v>657</v>
      </c>
      <c r="K8042" t="s">
        <v>23900</v>
      </c>
      <c r="L8042" t="s">
        <v>23905</v>
      </c>
      <c r="N8042" t="str">
        <f>F8042</f>
        <v>Latitude 5400 5400-2545</v>
      </c>
    </row>
    <row r="8043" spans="1:14" x14ac:dyDescent="0.25">
      <c r="A8043" s="1">
        <v>8041</v>
      </c>
      <c r="C8043" t="s">
        <v>473</v>
      </c>
      <c r="D8043" t="s">
        <v>657</v>
      </c>
      <c r="E8043" t="s">
        <v>668</v>
      </c>
      <c r="F8043" t="s">
        <v>7580</v>
      </c>
      <c r="G8043" t="s">
        <v>19689</v>
      </c>
      <c r="H8043">
        <v>104970</v>
      </c>
      <c r="J8043" t="s">
        <v>657</v>
      </c>
      <c r="K8043" t="s">
        <v>23900</v>
      </c>
      <c r="L8043" t="s">
        <v>23905</v>
      </c>
      <c r="N8043" t="str">
        <f>F8043</f>
        <v>Latitude 5400</v>
      </c>
    </row>
    <row r="8044" spans="1:14" x14ac:dyDescent="0.25">
      <c r="A8044" s="1">
        <v>8042</v>
      </c>
      <c r="C8044" t="s">
        <v>473</v>
      </c>
      <c r="D8044" t="s">
        <v>657</v>
      </c>
      <c r="E8044" t="s">
        <v>668</v>
      </c>
      <c r="F8044" t="s">
        <v>7581</v>
      </c>
      <c r="G8044" t="s">
        <v>19690</v>
      </c>
      <c r="H8044">
        <v>102600</v>
      </c>
      <c r="J8044" t="s">
        <v>657</v>
      </c>
      <c r="K8044" t="s">
        <v>23900</v>
      </c>
      <c r="L8044" t="s">
        <v>23905</v>
      </c>
      <c r="N8044" t="str">
        <f>F8044</f>
        <v>EMC Latitude 5400-2545 Intel Core i7-8665U, 16384MB, 512гб SSD, Intel UHD 620, 14.0" FullHD WVA Antiglare, TPM, vPro, 4 cell (68Whr) , 3 years NBD, Win10Pro64</v>
      </c>
    </row>
    <row r="8045" spans="1:14" x14ac:dyDescent="0.25">
      <c r="A8045" s="1">
        <v>8043</v>
      </c>
      <c r="C8045" t="s">
        <v>473</v>
      </c>
      <c r="D8045" t="s">
        <v>657</v>
      </c>
      <c r="E8045" t="s">
        <v>668</v>
      </c>
      <c r="F8045" t="s">
        <v>7579</v>
      </c>
      <c r="G8045" t="s">
        <v>19691</v>
      </c>
      <c r="H8045">
        <v>102310</v>
      </c>
      <c r="J8045" t="s">
        <v>657</v>
      </c>
      <c r="K8045" t="s">
        <v>23900</v>
      </c>
      <c r="L8045" t="s">
        <v>23905</v>
      </c>
      <c r="N8045" t="str">
        <f>F8045</f>
        <v>Latitude 5400 5400-2545</v>
      </c>
    </row>
    <row r="8046" spans="1:14" x14ac:dyDescent="0.25">
      <c r="A8046" s="1">
        <v>8044</v>
      </c>
      <c r="C8046" t="s">
        <v>473</v>
      </c>
      <c r="D8046" t="s">
        <v>657</v>
      </c>
      <c r="E8046" t="s">
        <v>668</v>
      </c>
      <c r="F8046" t="s">
        <v>7582</v>
      </c>
      <c r="G8046" t="s">
        <v>19692</v>
      </c>
      <c r="H8046">
        <v>103330</v>
      </c>
      <c r="J8046" t="s">
        <v>657</v>
      </c>
      <c r="K8046" t="s">
        <v>23900</v>
      </c>
      <c r="L8046" t="s">
        <v>23905</v>
      </c>
      <c r="N8046" t="str">
        <f>F8046</f>
        <v>Latitude 5400 Core i7 8665U (1,8GHz) 14,0" FullHD WVA Antiglare 16GB (1x16GB) DDR4 512GB SSD Intel UHD 620 FPR, TPM, vPro 4 cell (68Whr)3 years NBD W10 Pro</v>
      </c>
    </row>
    <row r="8047" spans="1:14" x14ac:dyDescent="0.25">
      <c r="A8047" s="1">
        <v>8045</v>
      </c>
      <c r="C8047" t="s">
        <v>473</v>
      </c>
      <c r="D8047" t="s">
        <v>657</v>
      </c>
      <c r="E8047" t="s">
        <v>668</v>
      </c>
      <c r="F8047" t="s">
        <v>7583</v>
      </c>
      <c r="G8047" t="s">
        <v>19693</v>
      </c>
      <c r="H8047">
        <v>105400</v>
      </c>
      <c r="J8047" t="s">
        <v>657</v>
      </c>
      <c r="K8047" t="s">
        <v>23900</v>
      </c>
      <c r="L8047" t="s">
        <v>23905</v>
      </c>
      <c r="N8047" t="str">
        <f>F8047</f>
        <v>Latitude 5400 14"FHD(1920x1080) AG/Cam&amp;Mic, Thunderbolt3, i7-8665U (1.9Ghz, QC) 8MB, 16GB (1*16GB) DDR4 Non ECC, 512GB M.2 PCIe NVMe Class 35 SSD, UHD Graphics 620, Intel Wireless AC 9560 (802.11ac) 2x2 + Bluetooth 5.0, 68W/HR 4C Battery, 65W AC Adp,</v>
      </c>
    </row>
    <row r="8048" spans="1:14" x14ac:dyDescent="0.25">
      <c r="A8048" s="1">
        <v>8046</v>
      </c>
      <c r="C8048" t="s">
        <v>473</v>
      </c>
      <c r="D8048" t="s">
        <v>657</v>
      </c>
      <c r="E8048" t="s">
        <v>668</v>
      </c>
      <c r="F8048" t="s">
        <v>7571</v>
      </c>
      <c r="G8048" t="s">
        <v>19694</v>
      </c>
      <c r="H8048">
        <v>103380</v>
      </c>
      <c r="J8048" t="s">
        <v>657</v>
      </c>
      <c r="K8048" t="s">
        <v>23900</v>
      </c>
      <c r="L8048" t="s">
        <v>23905</v>
      </c>
      <c r="N8048" t="str">
        <f>F8048</f>
        <v>Latitude 5400 (5400-2545)</v>
      </c>
    </row>
    <row r="8049" spans="1:14" x14ac:dyDescent="0.25">
      <c r="A8049" s="1">
        <v>8047</v>
      </c>
      <c r="C8049" t="s">
        <v>473</v>
      </c>
      <c r="D8049" t="s">
        <v>657</v>
      </c>
      <c r="E8049" t="s">
        <v>668</v>
      </c>
      <c r="F8049" t="s">
        <v>7579</v>
      </c>
      <c r="G8049" t="s">
        <v>19695</v>
      </c>
      <c r="H8049">
        <v>105390</v>
      </c>
      <c r="J8049" t="s">
        <v>657</v>
      </c>
      <c r="K8049" t="s">
        <v>23900</v>
      </c>
      <c r="L8049" t="s">
        <v>23905</v>
      </c>
      <c r="N8049" t="str">
        <f>F8049</f>
        <v>Latitude 5400 5400-2545</v>
      </c>
    </row>
    <row r="8050" spans="1:14" x14ac:dyDescent="0.25">
      <c r="A8050" s="1">
        <v>8048</v>
      </c>
      <c r="C8050" t="s">
        <v>473</v>
      </c>
      <c r="D8050" t="s">
        <v>657</v>
      </c>
      <c r="E8050" t="s">
        <v>668</v>
      </c>
      <c r="F8050" t="s">
        <v>7579</v>
      </c>
      <c r="G8050" t="s">
        <v>19696</v>
      </c>
      <c r="H8050">
        <v>106400</v>
      </c>
      <c r="J8050" t="s">
        <v>657</v>
      </c>
      <c r="K8050" t="s">
        <v>23900</v>
      </c>
      <c r="L8050" t="s">
        <v>23905</v>
      </c>
      <c r="N8050" t="str">
        <f>F8050</f>
        <v>Latitude 5400 5400-2545</v>
      </c>
    </row>
    <row r="8051" spans="1:14" x14ac:dyDescent="0.25">
      <c r="A8051" s="1">
        <v>8049</v>
      </c>
      <c r="C8051" t="s">
        <v>473</v>
      </c>
      <c r="D8051" t="s">
        <v>657</v>
      </c>
      <c r="E8051" t="s">
        <v>668</v>
      </c>
      <c r="F8051" t="s">
        <v>7584</v>
      </c>
      <c r="G8051" t="s">
        <v>19697</v>
      </c>
      <c r="H8051">
        <v>105656</v>
      </c>
      <c r="J8051" t="s">
        <v>657</v>
      </c>
      <c r="K8051" t="s">
        <v>23900</v>
      </c>
      <c r="L8051" t="s">
        <v>23905</v>
      </c>
      <c r="N8051" t="str">
        <f>F8051</f>
        <v>Latitude 5400 (5400-2545) Core i7-8665U (1,8GHz) 14,0" FullHD WVA Antiglare 16GB (1x16GB) DDR4 512GB SSD Intel UHD 620 FPR, TPM, vPro 4 cell (68Whr)3 years NBD W10 Pro</v>
      </c>
    </row>
    <row r="8052" spans="1:14" x14ac:dyDescent="0.25">
      <c r="A8052" s="1">
        <v>8050</v>
      </c>
      <c r="C8052" t="s">
        <v>473</v>
      </c>
      <c r="D8052" t="s">
        <v>657</v>
      </c>
      <c r="E8052" t="s">
        <v>668</v>
      </c>
      <c r="F8052" t="s">
        <v>7585</v>
      </c>
      <c r="G8052" t="s">
        <v>19698</v>
      </c>
      <c r="H8052">
        <v>106367</v>
      </c>
      <c r="K8052" t="s">
        <v>23900</v>
      </c>
      <c r="L8052" t="s">
        <v>23905</v>
      </c>
      <c r="N8052" t="str">
        <f>F8052</f>
        <v>Latitude 5400 Core i7-8665U (1,8GHz) 14,0" FullHD WVA Antiglare 16GB (1x16GB) DDR4 512GB SSD Intel UHD 620 FPR, TPM, vPro 4 cell (68Whr)3 years NBD W10 Pro</v>
      </c>
    </row>
    <row r="8053" spans="1:14" x14ac:dyDescent="0.25">
      <c r="A8053" s="1">
        <v>8051</v>
      </c>
      <c r="C8053" t="s">
        <v>473</v>
      </c>
      <c r="D8053" t="s">
        <v>657</v>
      </c>
      <c r="E8053" t="s">
        <v>668</v>
      </c>
      <c r="F8053" t="s">
        <v>7586</v>
      </c>
      <c r="G8053" t="s">
        <v>19699</v>
      </c>
      <c r="H8053">
        <v>105580</v>
      </c>
      <c r="J8053" t="s">
        <v>657</v>
      </c>
      <c r="K8053" t="s">
        <v>23900</v>
      </c>
      <c r="L8053" t="s">
        <v>23905</v>
      </c>
      <c r="N8053" t="str">
        <f>F8053</f>
        <v>Latitude 5400 Core i7 8665U/16Gb/SSD512Gb/Intel UHD Graphics 620/14"/WVA/FHD (1920x1080)/Windows 10 Professional Multi Language 64/black/WiFi/BT/Cam</v>
      </c>
    </row>
    <row r="8054" spans="1:14" x14ac:dyDescent="0.25">
      <c r="A8054" s="1">
        <v>8052</v>
      </c>
      <c r="C8054" t="s">
        <v>473</v>
      </c>
      <c r="D8054" t="s">
        <v>657</v>
      </c>
      <c r="E8054" t="s">
        <v>668</v>
      </c>
      <c r="F8054" t="s">
        <v>7587</v>
      </c>
      <c r="G8054" t="s">
        <v>19700</v>
      </c>
      <c r="H8054">
        <v>109470</v>
      </c>
      <c r="J8054" t="s">
        <v>657</v>
      </c>
      <c r="K8054" t="s">
        <v>23900</v>
      </c>
      <c r="L8054" t="s">
        <v>23905</v>
      </c>
      <c r="N8054" t="str">
        <f>F8054</f>
        <v>5400-2545 Latitude i7-8665U (1,8GHz) 14,0" FHD WVA 16GB (1x16GB) 512GB SSD vPro Win10Pro</v>
      </c>
    </row>
    <row r="8055" spans="1:14" x14ac:dyDescent="0.25">
      <c r="A8055" s="1">
        <v>8053</v>
      </c>
      <c r="C8055" t="s">
        <v>473</v>
      </c>
      <c r="D8055" t="s">
        <v>657</v>
      </c>
      <c r="E8055" t="s">
        <v>668</v>
      </c>
      <c r="F8055" t="s">
        <v>7588</v>
      </c>
      <c r="G8055" t="s">
        <v>19701</v>
      </c>
      <c r="H8055">
        <v>108841</v>
      </c>
      <c r="J8055" t="s">
        <v>657</v>
      </c>
      <c r="K8055" t="s">
        <v>23900</v>
      </c>
      <c r="L8055" t="s">
        <v>23905</v>
      </c>
      <c r="N8055" t="str">
        <f>F8055</f>
        <v>Latitude 5400 i7-8665U/16GB/512GB SSD/UHD 620/FPR/14.0" FHD/4 cell/Win10Pro</v>
      </c>
    </row>
    <row r="8056" spans="1:14" x14ac:dyDescent="0.25">
      <c r="A8056" s="1">
        <v>8054</v>
      </c>
      <c r="C8056" t="s">
        <v>473</v>
      </c>
      <c r="D8056" t="s">
        <v>657</v>
      </c>
      <c r="E8056" t="s">
        <v>668</v>
      </c>
      <c r="F8056" t="s">
        <v>7571</v>
      </c>
      <c r="G8056" t="s">
        <v>19702</v>
      </c>
      <c r="H8056">
        <v>107415</v>
      </c>
      <c r="J8056" t="s">
        <v>657</v>
      </c>
      <c r="K8056" t="s">
        <v>23900</v>
      </c>
      <c r="L8056" t="s">
        <v>23905</v>
      </c>
      <c r="N8056" t="str">
        <f>F8056</f>
        <v>Latitude 5400 (5400-2545)</v>
      </c>
    </row>
    <row r="8057" spans="1:14" x14ac:dyDescent="0.25">
      <c r="A8057" s="1">
        <v>8055</v>
      </c>
      <c r="C8057" t="s">
        <v>473</v>
      </c>
      <c r="D8057" t="s">
        <v>657</v>
      </c>
      <c r="E8057" t="s">
        <v>668</v>
      </c>
      <c r="F8057" t="s">
        <v>7589</v>
      </c>
      <c r="G8057" t="s">
        <v>19703</v>
      </c>
      <c r="H8057">
        <v>56172</v>
      </c>
      <c r="J8057" t="s">
        <v>657</v>
      </c>
      <c r="K8057" t="s">
        <v>23900</v>
      </c>
      <c r="L8057" t="s">
        <v>23905</v>
      </c>
      <c r="N8057" t="str">
        <f>F8057</f>
        <v>Latitude 5400 Core i5-8265U (1,6GHz) 14,0" FullHD WVA Antiglare 8GB (1x8GB) DDR4 256GB SSD Intel UHD 620 TPM,4 cell (68Whr) Linux 3y NBD ( 5400-5901 )</v>
      </c>
    </row>
    <row r="8058" spans="1:14" x14ac:dyDescent="0.25">
      <c r="A8058" s="1">
        <v>8056</v>
      </c>
      <c r="C8058" t="s">
        <v>473</v>
      </c>
      <c r="D8058" t="s">
        <v>657</v>
      </c>
      <c r="E8058" t="s">
        <v>668</v>
      </c>
      <c r="F8058" t="s">
        <v>7590</v>
      </c>
      <c r="G8058" t="s">
        <v>19704</v>
      </c>
      <c r="H8058">
        <v>67680</v>
      </c>
      <c r="J8058" t="s">
        <v>657</v>
      </c>
      <c r="K8058" t="s">
        <v>23900</v>
      </c>
      <c r="L8058" t="s">
        <v>23905</v>
      </c>
      <c r="N8058" t="str">
        <f>F8058</f>
        <v>14" Latitude 5400 черный (5400-5901)</v>
      </c>
    </row>
    <row r="8059" spans="1:14" x14ac:dyDescent="0.25">
      <c r="A8059" s="1">
        <v>8057</v>
      </c>
      <c r="C8059" t="s">
        <v>473</v>
      </c>
      <c r="D8059" t="s">
        <v>657</v>
      </c>
      <c r="E8059" t="s">
        <v>668</v>
      </c>
      <c r="F8059" t="s">
        <v>7591</v>
      </c>
      <c r="G8059" t="s">
        <v>19705</v>
      </c>
      <c r="H8059">
        <v>66259</v>
      </c>
      <c r="J8059" t="s">
        <v>657</v>
      </c>
      <c r="K8059" t="s">
        <v>23900</v>
      </c>
      <c r="L8059" t="s">
        <v>23905</v>
      </c>
      <c r="N8059" t="str">
        <f>F8059</f>
        <v>dell latitude 5400 5400-5901 14" fhd i5-8265u/8gb/256gb ssd/linux</v>
      </c>
    </row>
    <row r="8060" spans="1:14" x14ac:dyDescent="0.25">
      <c r="A8060" s="1">
        <v>8058</v>
      </c>
      <c r="C8060" t="s">
        <v>474</v>
      </c>
      <c r="D8060" t="s">
        <v>657</v>
      </c>
      <c r="E8060" t="s">
        <v>664</v>
      </c>
      <c r="F8060" t="s">
        <v>7592</v>
      </c>
      <c r="G8060" t="s">
        <v>19706</v>
      </c>
      <c r="H8060">
        <v>67606</v>
      </c>
      <c r="J8060" t="s">
        <v>657</v>
      </c>
      <c r="K8060" t="s">
        <v>23900</v>
      </c>
      <c r="L8060" t="s">
        <v>23905</v>
      </c>
      <c r="N8060" t="str">
        <f>F8060</f>
        <v>SWIFT 3 (SF314-52-5840) Intel Core i5 8250U 1600 MHz/14"/1920x1080/8Gb/256Gb SSD/DVD нет/Intel HD Graphics 620/Wi-Fi/Bluetooth/Windows 10 Home (NX.GQGER.004) Silver</v>
      </c>
    </row>
    <row r="8061" spans="1:14" x14ac:dyDescent="0.25">
      <c r="A8061" s="1">
        <v>8059</v>
      </c>
      <c r="C8061" t="s">
        <v>475</v>
      </c>
      <c r="D8061" t="s">
        <v>657</v>
      </c>
      <c r="E8061" t="s">
        <v>668</v>
      </c>
      <c r="F8061" t="s">
        <v>7593</v>
      </c>
      <c r="G8061" t="s">
        <v>19707</v>
      </c>
      <c r="H8061">
        <v>63900</v>
      </c>
      <c r="J8061" t="s">
        <v>657</v>
      </c>
      <c r="K8061" t="s">
        <v>23900</v>
      </c>
      <c r="L8061" t="s">
        <v>23905</v>
      </c>
      <c r="N8061" t="str">
        <f>F8061</f>
        <v>Vostro 3491 (3491-3270)</v>
      </c>
    </row>
    <row r="8062" spans="1:14" x14ac:dyDescent="0.25">
      <c r="A8062" s="1">
        <v>8060</v>
      </c>
      <c r="C8062" t="s">
        <v>475</v>
      </c>
      <c r="D8062" t="s">
        <v>657</v>
      </c>
      <c r="E8062" t="s">
        <v>668</v>
      </c>
      <c r="F8062" t="s">
        <v>7594</v>
      </c>
      <c r="G8062" t="s">
        <v>19708</v>
      </c>
      <c r="H8062">
        <v>51400</v>
      </c>
      <c r="J8062" t="s">
        <v>23892</v>
      </c>
      <c r="K8062" t="s">
        <v>23900</v>
      </c>
      <c r="L8062" t="s">
        <v>23905</v>
      </c>
      <c r="N8062" t="str">
        <f>F8062</f>
        <v>Vostro 3491</v>
      </c>
    </row>
    <row r="8063" spans="1:14" x14ac:dyDescent="0.25">
      <c r="A8063" s="1">
        <v>8061</v>
      </c>
      <c r="C8063" t="s">
        <v>475</v>
      </c>
      <c r="D8063" t="s">
        <v>657</v>
      </c>
      <c r="E8063" t="s">
        <v>668</v>
      </c>
      <c r="F8063" t="s">
        <v>7595</v>
      </c>
      <c r="G8063" t="s">
        <v>19709</v>
      </c>
      <c r="H8063">
        <v>48097</v>
      </c>
      <c r="J8063" t="s">
        <v>657</v>
      </c>
      <c r="K8063" t="s">
        <v>23900</v>
      </c>
      <c r="L8063" t="s">
        <v>23905</v>
      </c>
      <c r="N8063" t="str">
        <f>F8063</f>
        <v>3491-3757 Vostro 3491 (3491-3757)</v>
      </c>
    </row>
    <row r="8064" spans="1:14" x14ac:dyDescent="0.25">
      <c r="A8064" s="1">
        <v>8062</v>
      </c>
      <c r="C8064" t="s">
        <v>475</v>
      </c>
      <c r="D8064" t="s">
        <v>657</v>
      </c>
      <c r="E8064" t="s">
        <v>668</v>
      </c>
      <c r="F8064" t="s">
        <v>7596</v>
      </c>
      <c r="G8064" t="s">
        <v>19710</v>
      </c>
      <c r="H8064">
        <v>48630</v>
      </c>
      <c r="J8064" t="s">
        <v>657</v>
      </c>
      <c r="K8064" t="s">
        <v>23900</v>
      </c>
      <c r="L8064" t="s">
        <v>23905</v>
      </c>
      <c r="N8064" t="str">
        <f>F8064</f>
        <v>Vostro 3491 14 (3491-3757), черный</v>
      </c>
    </row>
    <row r="8065" spans="1:14" x14ac:dyDescent="0.25">
      <c r="A8065" s="1">
        <v>8063</v>
      </c>
      <c r="C8065" t="s">
        <v>475</v>
      </c>
      <c r="D8065" t="s">
        <v>657</v>
      </c>
      <c r="E8065" t="s">
        <v>668</v>
      </c>
      <c r="F8065" t="s">
        <v>7597</v>
      </c>
      <c r="G8065" t="s">
        <v>19711</v>
      </c>
      <c r="H8065">
        <v>50902</v>
      </c>
      <c r="K8065" t="s">
        <v>23900</v>
      </c>
      <c r="L8065" t="s">
        <v>23905</v>
      </c>
      <c r="N8065" t="str">
        <f>F8065</f>
        <v>Vostro 3491 3491-3757 black 14"</v>
      </c>
    </row>
    <row r="8066" spans="1:14" x14ac:dyDescent="0.25">
      <c r="A8066" s="1">
        <v>8064</v>
      </c>
      <c r="C8066" t="s">
        <v>475</v>
      </c>
      <c r="D8066" t="s">
        <v>657</v>
      </c>
      <c r="E8066" t="s">
        <v>668</v>
      </c>
      <c r="F8066" t="s">
        <v>7598</v>
      </c>
      <c r="G8066" t="s">
        <v>19712</v>
      </c>
      <c r="H8066">
        <v>50110</v>
      </c>
      <c r="J8066" t="s">
        <v>657</v>
      </c>
      <c r="K8066" t="s">
        <v>23900</v>
      </c>
      <c r="L8066" t="s">
        <v>23905</v>
      </c>
      <c r="N8066" t="str">
        <f>F8066</f>
        <v>Vostro 3491-3263 Intel Core i5 1035G1 1000MHz/14"/1920x1080/8GB/1256GB HDD+SSD/DVD нет/Intel UHD Graphics/Wi-Fi/Bluetooth/Linux</v>
      </c>
    </row>
    <row r="8067" spans="1:14" x14ac:dyDescent="0.25">
      <c r="A8067" s="1">
        <v>8065</v>
      </c>
      <c r="C8067" t="s">
        <v>475</v>
      </c>
      <c r="D8067" t="s">
        <v>657</v>
      </c>
      <c r="E8067" t="s">
        <v>668</v>
      </c>
      <c r="F8067" t="s">
        <v>7599</v>
      </c>
      <c r="G8067" t="s">
        <v>19713</v>
      </c>
      <c r="H8067">
        <v>60726</v>
      </c>
      <c r="J8067" t="s">
        <v>657</v>
      </c>
      <c r="K8067" t="s">
        <v>23900</v>
      </c>
      <c r="L8067" t="s">
        <v>23905</v>
      </c>
      <c r="N8067" t="str">
        <f>F8067</f>
        <v>dell vostro 3491 3491-6241 black 14" fhd i5-1035g1/8gb/256gb ssd/mx230 2gb/w10pro</v>
      </c>
    </row>
    <row r="8068" spans="1:14" x14ac:dyDescent="0.25">
      <c r="A8068" s="1">
        <v>8066</v>
      </c>
      <c r="C8068" t="s">
        <v>475</v>
      </c>
      <c r="D8068" t="s">
        <v>657</v>
      </c>
      <c r="E8068" t="s">
        <v>668</v>
      </c>
      <c r="F8068" t="s">
        <v>7600</v>
      </c>
      <c r="G8068" t="s">
        <v>19714</v>
      </c>
      <c r="H8068">
        <v>43200</v>
      </c>
      <c r="J8068" t="s">
        <v>657</v>
      </c>
      <c r="K8068" t="s">
        <v>23900</v>
      </c>
      <c r="L8068" t="s">
        <v>23905</v>
      </c>
      <c r="N8068" t="str">
        <f>F8068</f>
        <v>Vostro 3491 Core i3 1005G1/4Gb/256Gb SSD/14" FullHD/Win10Pro Black</v>
      </c>
    </row>
    <row r="8069" spans="1:14" x14ac:dyDescent="0.25">
      <c r="A8069" s="1">
        <v>8067</v>
      </c>
      <c r="C8069" t="s">
        <v>475</v>
      </c>
      <c r="D8069" t="s">
        <v>657</v>
      </c>
      <c r="E8069" t="s">
        <v>668</v>
      </c>
      <c r="F8069" t="s">
        <v>7601</v>
      </c>
      <c r="G8069" t="s">
        <v>19715</v>
      </c>
      <c r="H8069">
        <v>59240</v>
      </c>
      <c r="J8069" t="s">
        <v>657</v>
      </c>
      <c r="K8069" t="s">
        <v>23900</v>
      </c>
      <c r="L8069" t="s">
        <v>23905</v>
      </c>
      <c r="N8069" t="str">
        <f>F8069</f>
        <v>Vostro 3491 Core i5-1035G1 (1,0GHz) 14,0'' FullHD WVA Antiglare 8GB (1x8GB) DDR4 256GB SSD+1TB (7200 rpm) Intel UHD Graphics TPM 3 cell (42 WHr) W10 Pro 1 yNBD</v>
      </c>
    </row>
    <row r="8070" spans="1:14" x14ac:dyDescent="0.25">
      <c r="A8070" s="1">
        <v>8068</v>
      </c>
      <c r="C8070" t="s">
        <v>475</v>
      </c>
      <c r="D8070" t="s">
        <v>657</v>
      </c>
      <c r="E8070" t="s">
        <v>668</v>
      </c>
      <c r="F8070" t="s">
        <v>7602</v>
      </c>
      <c r="G8070" t="s">
        <v>19716</v>
      </c>
      <c r="H8070">
        <v>48490</v>
      </c>
      <c r="J8070" t="s">
        <v>657</v>
      </c>
      <c r="K8070" t="s">
        <v>23900</v>
      </c>
      <c r="L8070" t="s">
        <v>23905</v>
      </c>
      <c r="N8070" t="str">
        <f>F8070</f>
        <v>Vostro 3491, 14", Intel Core i5 1035G1 1.0ГГц, 8ГБ, 256ГБ SSD, NVIDIA GeForce MX230 - 2048 Мб, Linux, 3491-6623, черный</v>
      </c>
    </row>
    <row r="8071" spans="1:14" x14ac:dyDescent="0.25">
      <c r="A8071" s="1">
        <v>8069</v>
      </c>
      <c r="C8071" t="s">
        <v>475</v>
      </c>
      <c r="D8071" t="s">
        <v>657</v>
      </c>
      <c r="E8071" t="s">
        <v>668</v>
      </c>
      <c r="F8071" t="s">
        <v>7603</v>
      </c>
      <c r="G8071" t="s">
        <v>19717</v>
      </c>
      <c r="H8071">
        <v>46900</v>
      </c>
      <c r="K8071" t="s">
        <v>23900</v>
      </c>
      <c r="L8071" t="s">
        <v>23905</v>
      </c>
      <c r="N8071" t="str">
        <f>F8071</f>
        <v>Vostro 3491 [3491-3757] black 14" {FHD i3-1005G1/8Gb/256Gb SSD/W10}</v>
      </c>
    </row>
    <row r="8072" spans="1:14" x14ac:dyDescent="0.25">
      <c r="A8072" s="1">
        <v>8070</v>
      </c>
      <c r="C8072" t="s">
        <v>475</v>
      </c>
      <c r="D8072" t="s">
        <v>657</v>
      </c>
      <c r="E8072" t="s">
        <v>668</v>
      </c>
      <c r="F8072" t="s">
        <v>7604</v>
      </c>
      <c r="G8072" t="s">
        <v>19718</v>
      </c>
      <c r="H8072">
        <v>47879</v>
      </c>
      <c r="J8072" t="s">
        <v>657</v>
      </c>
      <c r="K8072" t="s">
        <v>23900</v>
      </c>
      <c r="L8072" t="s">
        <v>23905</v>
      </c>
      <c r="N8072" t="str">
        <f>F8072</f>
        <v>Vostro 3491 (3491-3757) черный</v>
      </c>
    </row>
    <row r="8073" spans="1:14" x14ac:dyDescent="0.25">
      <c r="A8073" s="1">
        <v>8071</v>
      </c>
      <c r="C8073" t="s">
        <v>475</v>
      </c>
      <c r="D8073" t="s">
        <v>657</v>
      </c>
      <c r="E8073" t="s">
        <v>668</v>
      </c>
      <c r="F8073" t="s">
        <v>7593</v>
      </c>
      <c r="G8073" t="s">
        <v>19719</v>
      </c>
      <c r="H8073">
        <v>60120</v>
      </c>
      <c r="J8073" t="s">
        <v>657</v>
      </c>
      <c r="K8073" t="s">
        <v>23900</v>
      </c>
      <c r="L8073" t="s">
        <v>23905</v>
      </c>
      <c r="N8073" t="str">
        <f>F8073</f>
        <v>Vostro 3491 (3491-3270)</v>
      </c>
    </row>
    <row r="8074" spans="1:14" x14ac:dyDescent="0.25">
      <c r="A8074" s="1">
        <v>8072</v>
      </c>
      <c r="C8074" t="s">
        <v>475</v>
      </c>
      <c r="D8074" t="s">
        <v>657</v>
      </c>
      <c r="E8074" t="s">
        <v>668</v>
      </c>
      <c r="F8074" t="s">
        <v>7605</v>
      </c>
      <c r="G8074" t="s">
        <v>19720</v>
      </c>
      <c r="H8074">
        <v>43964</v>
      </c>
      <c r="J8074" t="s">
        <v>657</v>
      </c>
      <c r="K8074" t="s">
        <v>23900</v>
      </c>
      <c r="L8074" t="s">
        <v>23905</v>
      </c>
      <c r="N8074" t="str">
        <f>F8074</f>
        <v>Vostro 3491 (3491-5140) Core i3-1005G1 (1,2GHz) 14,0'' FullHD WVA Antiglare 4GB (1x4GB) DDR4 256GB SSD Intel UHD Graphics SSD M.2 PCIe TPM 3 cell (42 WHr) W10 Pro 1y NBD</v>
      </c>
    </row>
    <row r="8075" spans="1:14" x14ac:dyDescent="0.25">
      <c r="A8075" s="1">
        <v>8073</v>
      </c>
      <c r="C8075" t="s">
        <v>475</v>
      </c>
      <c r="D8075" t="s">
        <v>657</v>
      </c>
      <c r="E8075" t="s">
        <v>668</v>
      </c>
      <c r="F8075" t="s">
        <v>7606</v>
      </c>
      <c r="G8075" t="s">
        <v>19721</v>
      </c>
      <c r="H8075">
        <v>48688</v>
      </c>
      <c r="J8075" t="s">
        <v>657</v>
      </c>
      <c r="K8075" t="s">
        <v>23900</v>
      </c>
      <c r="L8075" t="s">
        <v>23905</v>
      </c>
      <c r="N8075" t="str">
        <f>F8075</f>
        <v>Vostro 3491-3757 Intel Core i3 1005G1, 1.2 GHz - 3.4 GHz, 8192 Mb, 14" Full HD 1920x1080, 256 Gb SSD, DVD нет, Intel UHD Graphics, Windows 10 Home, черный, 1.66 кг, 3491-3757</v>
      </c>
    </row>
    <row r="8076" spans="1:14" x14ac:dyDescent="0.25">
      <c r="A8076" s="1">
        <v>8074</v>
      </c>
      <c r="C8076" t="s">
        <v>475</v>
      </c>
      <c r="D8076" t="s">
        <v>657</v>
      </c>
      <c r="E8076" t="s">
        <v>668</v>
      </c>
      <c r="F8076" t="s">
        <v>7607</v>
      </c>
      <c r="G8076" t="s">
        <v>19722</v>
      </c>
      <c r="H8076">
        <v>59830</v>
      </c>
      <c r="J8076" t="s">
        <v>657</v>
      </c>
      <c r="K8076" t="s">
        <v>23900</v>
      </c>
      <c r="L8076" t="s">
        <v>23905</v>
      </c>
      <c r="N8076" t="str">
        <f>F8076</f>
        <v>Vostro 3491 3491-3270</v>
      </c>
    </row>
    <row r="8077" spans="1:14" x14ac:dyDescent="0.25">
      <c r="A8077" s="1">
        <v>8075</v>
      </c>
      <c r="C8077" t="s">
        <v>475</v>
      </c>
      <c r="D8077" t="s">
        <v>657</v>
      </c>
      <c r="E8077" t="s">
        <v>668</v>
      </c>
      <c r="F8077" t="s">
        <v>7608</v>
      </c>
      <c r="G8077" t="s">
        <v>19723</v>
      </c>
      <c r="H8077">
        <v>55164</v>
      </c>
      <c r="J8077" t="s">
        <v>657</v>
      </c>
      <c r="K8077" t="s">
        <v>23900</v>
      </c>
      <c r="L8077" t="s">
        <v>23905</v>
      </c>
      <c r="N8077" t="str">
        <f>F8077</f>
        <v>Vostro 3491 14"/WVA/Intel Core i5 1035G1 1.0ГГц/8ГБ/1000ГБ/256ГБ SSD/NVIDIA GeForce MX230 - 2048 Мб/Windows 10 Home/3491-3733/черный</v>
      </c>
    </row>
    <row r="8078" spans="1:14" x14ac:dyDescent="0.25">
      <c r="A8078" s="1">
        <v>8076</v>
      </c>
      <c r="C8078" t="s">
        <v>475</v>
      </c>
      <c r="D8078" t="s">
        <v>657</v>
      </c>
      <c r="E8078" t="s">
        <v>668</v>
      </c>
      <c r="F8078" t="s">
        <v>7609</v>
      </c>
      <c r="G8078" t="s">
        <v>19724</v>
      </c>
      <c r="H8078">
        <v>51700</v>
      </c>
      <c r="J8078" t="s">
        <v>23892</v>
      </c>
      <c r="K8078" t="s">
        <v>23900</v>
      </c>
      <c r="L8078" t="s">
        <v>23905</v>
      </c>
      <c r="N8078" t="str">
        <f>F8078</f>
        <v>Vostro 3491 (3491-3757)</v>
      </c>
    </row>
    <row r="8079" spans="1:14" x14ac:dyDescent="0.25">
      <c r="A8079" s="1">
        <v>8077</v>
      </c>
      <c r="C8079" t="s">
        <v>475</v>
      </c>
      <c r="D8079" t="s">
        <v>657</v>
      </c>
      <c r="E8079" t="s">
        <v>668</v>
      </c>
      <c r="F8079" t="s">
        <v>7610</v>
      </c>
      <c r="G8079" t="s">
        <v>19725</v>
      </c>
      <c r="H8079">
        <v>53400</v>
      </c>
      <c r="K8079" t="s">
        <v>23900</v>
      </c>
      <c r="L8079" t="s">
        <v>23905</v>
      </c>
      <c r="N8079" t="str">
        <f>F8079</f>
        <v>Vostro 3491 3491-3757 black 14" FHD i3-1005G1/8Gb/256Gb SSD/W10</v>
      </c>
    </row>
    <row r="8080" spans="1:14" x14ac:dyDescent="0.25">
      <c r="A8080" s="1">
        <v>8078</v>
      </c>
      <c r="C8080" t="s">
        <v>475</v>
      </c>
      <c r="D8080" t="s">
        <v>657</v>
      </c>
      <c r="E8080" t="s">
        <v>668</v>
      </c>
      <c r="F8080" t="s">
        <v>7611</v>
      </c>
      <c r="G8080" t="s">
        <v>19726</v>
      </c>
      <c r="H8080">
        <v>52938</v>
      </c>
      <c r="K8080" t="s">
        <v>23900</v>
      </c>
      <c r="L8080" t="s">
        <v>23905</v>
      </c>
      <c r="N8080" t="str">
        <f>F8080</f>
        <v>Vostro 3491 [3491-3757] black 14 {FHD i3-1005G1/8Gb/256Gb SSD/W10}</v>
      </c>
    </row>
    <row r="8081" spans="1:14" x14ac:dyDescent="0.25">
      <c r="A8081" s="1">
        <v>8079</v>
      </c>
      <c r="C8081" t="s">
        <v>476</v>
      </c>
      <c r="D8081" t="s">
        <v>657</v>
      </c>
      <c r="E8081" t="s">
        <v>666</v>
      </c>
      <c r="F8081" t="s">
        <v>7612</v>
      </c>
      <c r="G8081" t="s">
        <v>19727</v>
      </c>
      <c r="H8081">
        <v>68972</v>
      </c>
      <c r="J8081" t="s">
        <v>657</v>
      </c>
      <c r="K8081" t="s">
        <v>23900</v>
      </c>
      <c r="L8081" t="s">
        <v>23905</v>
      </c>
      <c r="N8081" t="str">
        <f>F8081</f>
        <v>Envy 13-aq1014ur 13.3"/IPS/Intel Core i5 10210U 1.6ГГц/8ГБ/256ГБ SSD/NVIDIA GeForce MX250 - 2048 Мб/Windows 10/12C93EA/золотистый</v>
      </c>
    </row>
    <row r="8082" spans="1:14" x14ac:dyDescent="0.25">
      <c r="A8082" s="1">
        <v>8080</v>
      </c>
      <c r="C8082" t="s">
        <v>476</v>
      </c>
      <c r="D8082" t="s">
        <v>657</v>
      </c>
      <c r="E8082" t="s">
        <v>666</v>
      </c>
      <c r="F8082" t="s">
        <v>7613</v>
      </c>
      <c r="G8082" t="s">
        <v>19728</v>
      </c>
      <c r="H8082">
        <v>68000</v>
      </c>
      <c r="J8082" t="s">
        <v>657</v>
      </c>
      <c r="K8082" t="s">
        <v>23900</v>
      </c>
      <c r="L8082" t="s">
        <v>23905</v>
      </c>
      <c r="N8082" t="str">
        <f>F8082</f>
        <v>Envy 13-aq1014ur (12C93EA) Intel Core i5 10210U 1600MHz/13.3"/1920x1080/8GB/256GB SSD/DVD нет/NVIDIA GeForce MX250 2GB/Wi-Fi/Bluetooth/Windows 10 Home (Gold)</v>
      </c>
    </row>
    <row r="8083" spans="1:14" x14ac:dyDescent="0.25">
      <c r="A8083" s="1">
        <v>8081</v>
      </c>
      <c r="C8083" t="s">
        <v>476</v>
      </c>
      <c r="D8083" t="s">
        <v>657</v>
      </c>
      <c r="E8083" t="s">
        <v>666</v>
      </c>
      <c r="F8083" t="s">
        <v>7614</v>
      </c>
      <c r="G8083" t="s">
        <v>19729</v>
      </c>
      <c r="H8083">
        <v>71762</v>
      </c>
      <c r="J8083" t="s">
        <v>657</v>
      </c>
      <c r="K8083" t="s">
        <v>23900</v>
      </c>
      <c r="L8083" t="s">
        <v>23905</v>
      </c>
      <c r="N8083" t="str">
        <f>F8083</f>
        <v>Envy 13-aq1014ur 13.3" 1920x1080 IPS/Core i5 10210U/8Gb/256PCISSD/noDVD/Ext:GF MX250 2Gb/65WHr/w1y/Pale Gold/W10 (12C93EA)</v>
      </c>
    </row>
    <row r="8084" spans="1:14" x14ac:dyDescent="0.25">
      <c r="A8084" s="1">
        <v>8082</v>
      </c>
      <c r="C8084" t="s">
        <v>477</v>
      </c>
      <c r="D8084" t="s">
        <v>657</v>
      </c>
      <c r="E8084" t="s">
        <v>660</v>
      </c>
      <c r="F8084" t="s">
        <v>7615</v>
      </c>
      <c r="G8084" t="s">
        <v>19730</v>
      </c>
      <c r="H8084">
        <v>105990</v>
      </c>
      <c r="J8084" t="s">
        <v>23893</v>
      </c>
      <c r="K8084" t="s">
        <v>23900</v>
      </c>
      <c r="L8084" t="s">
        <v>23905</v>
      </c>
      <c r="N8084" t="str">
        <f>F8084</f>
        <v>Mi Gaming Laptop 15.6" (i5-8300H, 8Gb, 512Gb SSD, GTX1060 6Gb, черный)</v>
      </c>
    </row>
    <row r="8085" spans="1:14" x14ac:dyDescent="0.25">
      <c r="A8085" s="1">
        <v>8083</v>
      </c>
      <c r="C8085" t="s">
        <v>477</v>
      </c>
      <c r="D8085" t="s">
        <v>657</v>
      </c>
      <c r="E8085" t="s">
        <v>660</v>
      </c>
      <c r="F8085" t="s">
        <v>7616</v>
      </c>
      <c r="G8085" t="s">
        <v>19731</v>
      </c>
      <c r="H8085">
        <v>94870</v>
      </c>
      <c r="J8085" t="s">
        <v>657</v>
      </c>
      <c r="K8085" t="s">
        <v>23900</v>
      </c>
      <c r="L8085" t="s">
        <v>23905</v>
      </c>
      <c r="N8085" t="str">
        <f>F8085</f>
        <v>Mi Gaming Laptop Enhanced Edition 15.6" i7 8750H /16GB/512GB SSD/GTX1060/ JYU4143CN</v>
      </c>
    </row>
    <row r="8086" spans="1:14" x14ac:dyDescent="0.25">
      <c r="A8086" s="1">
        <v>8084</v>
      </c>
      <c r="C8086" t="s">
        <v>477</v>
      </c>
      <c r="D8086" t="s">
        <v>657</v>
      </c>
      <c r="E8086" t="s">
        <v>660</v>
      </c>
      <c r="F8086" t="s">
        <v>7617</v>
      </c>
      <c r="G8086" t="s">
        <v>19732</v>
      </c>
      <c r="H8086">
        <v>94999</v>
      </c>
      <c r="J8086" t="s">
        <v>657</v>
      </c>
      <c r="K8086" t="s">
        <v>23900</v>
      </c>
      <c r="L8086" t="s">
        <v>23905</v>
      </c>
      <c r="N8086" t="str">
        <f>F8086</f>
        <v>Mi Gaming Laptop Enhanced Edition (Intel Core i7 8750H 2200 MHz/15.6"/1920x1080/16GB/512GB SSD/DVD нет/NVIDIA GeForce GTX 1060/Wi-Fi/Bluetooth/Windows 10 Home)</v>
      </c>
    </row>
    <row r="8087" spans="1:14" x14ac:dyDescent="0.25">
      <c r="A8087" s="1">
        <v>8085</v>
      </c>
      <c r="C8087" t="s">
        <v>477</v>
      </c>
      <c r="D8087" t="s">
        <v>657</v>
      </c>
      <c r="E8087" t="s">
        <v>660</v>
      </c>
      <c r="F8087" t="s">
        <v>7618</v>
      </c>
      <c r="G8087" t="s">
        <v>19733</v>
      </c>
      <c r="H8087">
        <v>86700</v>
      </c>
      <c r="J8087" t="s">
        <v>657</v>
      </c>
      <c r="K8087" t="s">
        <v>23900</v>
      </c>
      <c r="L8087" t="s">
        <v>23905</v>
      </c>
      <c r="N8087" t="str">
        <f>F8087</f>
        <v>Уцененный ноутбук Mi Gaming Laptop Enhanced Edition (Intel Core i7 8750H 2200 MHz/15.6"/1920x1080/16GB/1256GB HDD+SSD/DVD нет/NVIDIA GeForce GTX 1060/Wi-Fi/Bluetooth/Windows 10 Home) Black JYU4084CN БУ есть не значительные следы эксплуатации</v>
      </c>
    </row>
    <row r="8088" spans="1:14" x14ac:dyDescent="0.25">
      <c r="A8088" s="1">
        <v>8086</v>
      </c>
      <c r="C8088" t="s">
        <v>478</v>
      </c>
      <c r="D8088" t="s">
        <v>657</v>
      </c>
      <c r="E8088" t="s">
        <v>664</v>
      </c>
      <c r="F8088" t="s">
        <v>7619</v>
      </c>
      <c r="G8088" t="s">
        <v>19734</v>
      </c>
      <c r="H8088">
        <v>162071</v>
      </c>
      <c r="J8088" t="s">
        <v>657</v>
      </c>
      <c r="K8088" t="s">
        <v>23900</v>
      </c>
      <c r="L8088" t="s">
        <v>23905</v>
      </c>
      <c r="N8088" t="str">
        <f>F8088</f>
        <v>Predator Helios 300 (PH317-53-72YY) Intel Core i7 9750H 2600 MHz/17.3"/1920x1080/16GB/1256GB HDD+SSD/DVD нет/NVIDIA GeForce RTX2070/Wi-Fi/Bluetooth/Linux (NH.Q5RER.012)</v>
      </c>
    </row>
    <row r="8089" spans="1:14" x14ac:dyDescent="0.25">
      <c r="A8089" s="1">
        <v>8087</v>
      </c>
      <c r="C8089" t="s">
        <v>478</v>
      </c>
      <c r="D8089" t="s">
        <v>657</v>
      </c>
      <c r="E8089" t="s">
        <v>664</v>
      </c>
      <c r="F8089" t="s">
        <v>7620</v>
      </c>
      <c r="G8089" t="s">
        <v>19735</v>
      </c>
      <c r="H8089">
        <v>138037</v>
      </c>
      <c r="J8089" t="s">
        <v>657</v>
      </c>
      <c r="K8089" t="s">
        <v>23900</v>
      </c>
      <c r="L8089" t="s">
        <v>23905</v>
      </c>
      <c r="N8089" t="str">
        <f>F8089</f>
        <v>PH317-53-79G3 Predator Helios 300 17.3'' FHD(1920x1080) IPS/Intel Core i7-9750H 2.60GHz Hexa/16GB/1TB+256GB SSD/GF GTX1660Ti 6GB/WiFi/BT5.0/1.0MP/2in1/4cell/2.80kg/W10/1Y/BLACK</v>
      </c>
    </row>
    <row r="8090" spans="1:14" x14ac:dyDescent="0.25">
      <c r="A8090" s="1">
        <v>8088</v>
      </c>
      <c r="C8090" t="s">
        <v>478</v>
      </c>
      <c r="D8090" t="s">
        <v>657</v>
      </c>
      <c r="E8090" t="s">
        <v>664</v>
      </c>
      <c r="F8090" t="s">
        <v>7621</v>
      </c>
      <c r="G8090" t="s">
        <v>19736</v>
      </c>
      <c r="H8090">
        <v>104990</v>
      </c>
      <c r="J8090" t="s">
        <v>657</v>
      </c>
      <c r="K8090" t="s">
        <v>23900</v>
      </c>
      <c r="L8090" t="s">
        <v>23905</v>
      </c>
      <c r="N8090" t="str">
        <f>F8090</f>
        <v>Predator Helios 300 (PH317-53-77HB) (Intel Core i7 9750H 2600MHz/17.3"/1920x1080/8GB/256GB SSD/DVD нет/NVIDIA GeForce GTX 1660 Ti 6GB/Wi-Fi/Bluetooth/Windows 10 Home)</v>
      </c>
    </row>
    <row r="8091" spans="1:14" x14ac:dyDescent="0.25">
      <c r="A8091" s="1">
        <v>8089</v>
      </c>
      <c r="C8091" t="s">
        <v>479</v>
      </c>
      <c r="D8091" t="s">
        <v>657</v>
      </c>
      <c r="E8091" t="s">
        <v>666</v>
      </c>
      <c r="F8091" t="s">
        <v>7622</v>
      </c>
      <c r="G8091" t="s">
        <v>19737</v>
      </c>
      <c r="H8091">
        <v>77960</v>
      </c>
      <c r="J8091" t="s">
        <v>23892</v>
      </c>
      <c r="K8091" t="s">
        <v>23900</v>
      </c>
      <c r="L8091" t="s">
        <v>23905</v>
      </c>
      <c r="N8091" t="str">
        <f>F8091</f>
        <v>KENKO ProBook x360 435 G7 (1L3L1EA)</v>
      </c>
    </row>
    <row r="8092" spans="1:14" x14ac:dyDescent="0.25">
      <c r="A8092" s="1">
        <v>8090</v>
      </c>
      <c r="C8092" t="s">
        <v>479</v>
      </c>
      <c r="D8092" t="s">
        <v>657</v>
      </c>
      <c r="E8092" t="s">
        <v>666</v>
      </c>
      <c r="F8092" t="s">
        <v>7623</v>
      </c>
      <c r="G8092" t="s">
        <v>19738</v>
      </c>
      <c r="H8092">
        <v>68130</v>
      </c>
      <c r="K8092" t="s">
        <v>23900</v>
      </c>
      <c r="L8092" t="s">
        <v>23905</v>
      </c>
      <c r="N8092" t="str">
        <f>F8092</f>
        <v>ProBook x360 435 G7 175X5EA Pike Silver 13.3"</v>
      </c>
    </row>
    <row r="8093" spans="1:14" x14ac:dyDescent="0.25">
      <c r="A8093" s="1">
        <v>8091</v>
      </c>
      <c r="C8093" t="s">
        <v>479</v>
      </c>
      <c r="D8093" t="s">
        <v>657</v>
      </c>
      <c r="E8093" t="s">
        <v>666</v>
      </c>
      <c r="F8093" t="s">
        <v>7624</v>
      </c>
      <c r="G8093" t="s">
        <v>19739</v>
      </c>
      <c r="H8093">
        <v>85380</v>
      </c>
      <c r="J8093" t="s">
        <v>657</v>
      </c>
      <c r="K8093" t="s">
        <v>23900</v>
      </c>
      <c r="L8093" t="s">
        <v>23905</v>
      </c>
      <c r="N8093" t="str">
        <f>F8093</f>
        <v>ProBook x360 435 G7 (1L3L2EA)</v>
      </c>
    </row>
    <row r="8094" spans="1:14" x14ac:dyDescent="0.25">
      <c r="A8094" s="1">
        <v>8092</v>
      </c>
      <c r="C8094" t="s">
        <v>479</v>
      </c>
      <c r="D8094" t="s">
        <v>657</v>
      </c>
      <c r="E8094" t="s">
        <v>666</v>
      </c>
      <c r="F8094" t="s">
        <v>7625</v>
      </c>
      <c r="G8094" t="s">
        <v>19740</v>
      </c>
      <c r="H8094">
        <v>89230</v>
      </c>
      <c r="J8094" t="s">
        <v>657</v>
      </c>
      <c r="K8094" t="s">
        <v>23900</v>
      </c>
      <c r="L8094" t="s">
        <v>23905</v>
      </c>
      <c r="N8094" t="str">
        <f>F8094</f>
        <v>435 (1L3L2EA)</v>
      </c>
    </row>
    <row r="8095" spans="1:14" x14ac:dyDescent="0.25">
      <c r="A8095" s="1">
        <v>8093</v>
      </c>
      <c r="C8095" t="s">
        <v>479</v>
      </c>
      <c r="D8095" t="s">
        <v>657</v>
      </c>
      <c r="E8095" t="s">
        <v>666</v>
      </c>
      <c r="F8095" t="s">
        <v>7626</v>
      </c>
      <c r="G8095" t="s">
        <v>19741</v>
      </c>
      <c r="H8095">
        <v>69990</v>
      </c>
      <c r="J8095" t="s">
        <v>657</v>
      </c>
      <c r="K8095" t="s">
        <v>23900</v>
      </c>
      <c r="L8095" t="s">
        <v>23905</v>
      </c>
      <c r="N8095" t="str">
        <f>F8095</f>
        <v>ProBook x360 435 G7, 13.3", AMD Ryzen 5 4500U 8ГБ, 256ГБ SSD, Windows 10 Professional, 175X5EA, серебристый</v>
      </c>
    </row>
    <row r="8096" spans="1:14" x14ac:dyDescent="0.25">
      <c r="A8096" s="1">
        <v>8094</v>
      </c>
      <c r="C8096" t="s">
        <v>479</v>
      </c>
      <c r="D8096" t="s">
        <v>657</v>
      </c>
      <c r="E8096" t="s">
        <v>666</v>
      </c>
      <c r="F8096" t="s">
        <v>7627</v>
      </c>
      <c r="G8096" t="s">
        <v>19742</v>
      </c>
      <c r="H8096">
        <v>81590</v>
      </c>
      <c r="J8096" t="s">
        <v>657</v>
      </c>
      <c r="K8096" t="s">
        <v>23900</v>
      </c>
      <c r="L8096" t="s">
        <v>23905</v>
      </c>
      <c r="N8096" t="str">
        <f>F8096</f>
        <v>ProBook x360 435 G7 (1L3L0EA)</v>
      </c>
    </row>
    <row r="8097" spans="1:14" x14ac:dyDescent="0.25">
      <c r="A8097" s="1">
        <v>8095</v>
      </c>
      <c r="C8097" t="s">
        <v>479</v>
      </c>
      <c r="D8097" t="s">
        <v>657</v>
      </c>
      <c r="E8097" t="s">
        <v>666</v>
      </c>
      <c r="F8097" t="s">
        <v>7628</v>
      </c>
      <c r="G8097" t="s">
        <v>19743</v>
      </c>
      <c r="H8097">
        <v>77748</v>
      </c>
      <c r="J8097" t="s">
        <v>657</v>
      </c>
      <c r="K8097" t="s">
        <v>23900</v>
      </c>
      <c r="L8097" t="s">
        <v>23905</v>
      </c>
      <c r="N8097" t="str">
        <f>F8097</f>
        <v>ProBook x360 435 G7 1L3L2EA (AMD Ryzen 7 4700U 2.0 GHz/16384Mb/512Gb SSD/AMD Radeon Graphics/Wi-Fi/Bluetooth/Cam/13.3/1920x1080/Touchscreen/Windows 10 Pro 64-bit)</v>
      </c>
    </row>
    <row r="8098" spans="1:14" x14ac:dyDescent="0.25">
      <c r="A8098" s="1">
        <v>8096</v>
      </c>
      <c r="C8098" t="s">
        <v>479</v>
      </c>
      <c r="D8098" t="s">
        <v>657</v>
      </c>
      <c r="E8098" t="s">
        <v>666</v>
      </c>
      <c r="F8098" t="s">
        <v>7629</v>
      </c>
      <c r="G8098" t="s">
        <v>19744</v>
      </c>
      <c r="H8098">
        <v>70560</v>
      </c>
      <c r="K8098" t="s">
        <v>23900</v>
      </c>
      <c r="L8098" t="s">
        <v>23905</v>
      </c>
      <c r="N8098" t="str">
        <f>F8098</f>
        <v>ProBook x360 435 G7 [1L3L1EA] Pike Silver 13.3" {FHD TS Ryzen 7 4700U/8Gb/256Gb SSD/W10Pro}</v>
      </c>
    </row>
    <row r="8099" spans="1:14" x14ac:dyDescent="0.25">
      <c r="A8099" s="1">
        <v>8097</v>
      </c>
      <c r="C8099" t="s">
        <v>479</v>
      </c>
      <c r="D8099" t="s">
        <v>657</v>
      </c>
      <c r="E8099" t="s">
        <v>666</v>
      </c>
      <c r="F8099" t="s">
        <v>7630</v>
      </c>
      <c r="G8099" t="s">
        <v>19745</v>
      </c>
      <c r="H8099">
        <v>81073</v>
      </c>
      <c r="K8099" t="s">
        <v>23900</v>
      </c>
      <c r="L8099" t="s">
        <v>23905</v>
      </c>
      <c r="N8099" t="str">
        <f>F8099</f>
        <v>UMA Ryze7 4700U x360 435 G7 13.3 FHD BV UWVA 250 HD + IR Touch 16GB (1x16GB) DDR4 3200 512GB W10p64 1yw No 2nd Webcam Intel Wi-Fi 6 AX200 ax 2x2 MU-MIMO nvP 160MHz +BT 5 Pike Silver Aluminum</v>
      </c>
    </row>
    <row r="8100" spans="1:14" x14ac:dyDescent="0.25">
      <c r="A8100" s="1">
        <v>8098</v>
      </c>
      <c r="C8100" t="s">
        <v>479</v>
      </c>
      <c r="D8100" t="s">
        <v>657</v>
      </c>
      <c r="E8100" t="s">
        <v>666</v>
      </c>
      <c r="F8100" t="s">
        <v>7631</v>
      </c>
      <c r="G8100" t="s">
        <v>19746</v>
      </c>
      <c r="H8100">
        <v>79200</v>
      </c>
      <c r="J8100" t="s">
        <v>657</v>
      </c>
      <c r="K8100" t="s">
        <v>23900</v>
      </c>
      <c r="L8100" t="s">
        <v>23905</v>
      </c>
      <c r="N8100" t="str">
        <f>F8100</f>
        <v>ProBook x360 435 G7 1L3L2EA</v>
      </c>
    </row>
    <row r="8101" spans="1:14" x14ac:dyDescent="0.25">
      <c r="A8101" s="1">
        <v>8099</v>
      </c>
      <c r="C8101" t="s">
        <v>479</v>
      </c>
      <c r="D8101" t="s">
        <v>657</v>
      </c>
      <c r="E8101" t="s">
        <v>666</v>
      </c>
      <c r="F8101" t="s">
        <v>7632</v>
      </c>
      <c r="G8101" t="s">
        <v>19747</v>
      </c>
      <c r="H8101">
        <v>82238</v>
      </c>
      <c r="J8101" t="s">
        <v>657</v>
      </c>
      <c r="K8101" t="s">
        <v>23900</v>
      </c>
      <c r="L8101" t="s">
        <v>23905</v>
      </c>
      <c r="N8101" t="str">
        <f>F8101</f>
        <v>Ноутбук-трансформер ProBook x360 435 G7, 13.3", AMD Ryzen 7 4700U 2.0ГГц, 16ГБ, 512ГБ SSD, AMD Radeon , Windows 10 Professional, 1L3L2EA, серебристый</v>
      </c>
    </row>
    <row r="8102" spans="1:14" x14ac:dyDescent="0.25">
      <c r="A8102" s="1">
        <v>8100</v>
      </c>
      <c r="C8102" t="s">
        <v>479</v>
      </c>
      <c r="D8102" t="s">
        <v>657</v>
      </c>
      <c r="E8102" t="s">
        <v>666</v>
      </c>
      <c r="F8102" t="s">
        <v>7633</v>
      </c>
      <c r="G8102" t="s">
        <v>19748</v>
      </c>
      <c r="H8102">
        <v>73030</v>
      </c>
      <c r="J8102" t="s">
        <v>657</v>
      </c>
      <c r="K8102" t="s">
        <v>23900</v>
      </c>
      <c r="L8102" t="s">
        <v>23905</v>
      </c>
      <c r="N8102" t="str">
        <f>F8102</f>
        <v>Ноутбук-трансформер ProBook x360 435 G7 13.3", AMD Ryzen 5 4500U(2.3Ghz)/16384Mb/512SSDGb/noDVD/Int:AMD Radeon/45WHr/war 1y/1.45kg/Pike Silver/W10Pro 1L3L0EA</v>
      </c>
    </row>
    <row r="8103" spans="1:14" x14ac:dyDescent="0.25">
      <c r="A8103" s="1">
        <v>8101</v>
      </c>
      <c r="C8103" t="s">
        <v>479</v>
      </c>
      <c r="D8103" t="s">
        <v>657</v>
      </c>
      <c r="E8103" t="s">
        <v>666</v>
      </c>
      <c r="F8103" t="s">
        <v>7634</v>
      </c>
      <c r="G8103" t="s">
        <v>19749</v>
      </c>
      <c r="H8103">
        <v>71654</v>
      </c>
      <c r="J8103" t="s">
        <v>657</v>
      </c>
      <c r="K8103" t="s">
        <v>23900</v>
      </c>
      <c r="L8103" t="s">
        <v>23905</v>
      </c>
      <c r="N8103" t="str">
        <f>F8103</f>
        <v>ProBook x360 435 G7 (1L3L1EA) серебристый</v>
      </c>
    </row>
    <row r="8104" spans="1:14" x14ac:dyDescent="0.25">
      <c r="A8104" s="1">
        <v>8102</v>
      </c>
      <c r="C8104" t="s">
        <v>479</v>
      </c>
      <c r="D8104" t="s">
        <v>657</v>
      </c>
      <c r="E8104" t="s">
        <v>666</v>
      </c>
      <c r="F8104" t="s">
        <v>7635</v>
      </c>
      <c r="G8104" t="s">
        <v>19750</v>
      </c>
      <c r="H8104">
        <v>83888</v>
      </c>
      <c r="J8104" t="s">
        <v>657</v>
      </c>
      <c r="K8104" t="s">
        <v>23900</v>
      </c>
      <c r="L8104" t="s">
        <v>23905</v>
      </c>
      <c r="N8104" t="str">
        <f>F8104</f>
        <v>Ноутбук-трансформер ProBook x360 435 G7 13.3"/AMD Ryzen 7 4700U 2.0ГГц/16ГБ/512ГБ SSD/AMD Radeon /Windows 10 Professional/1L3L2EA/серебристый</v>
      </c>
    </row>
    <row r="8105" spans="1:14" x14ac:dyDescent="0.25">
      <c r="A8105" s="1">
        <v>8103</v>
      </c>
      <c r="C8105" t="s">
        <v>479</v>
      </c>
      <c r="D8105" t="s">
        <v>657</v>
      </c>
      <c r="E8105" t="s">
        <v>666</v>
      </c>
      <c r="F8105" t="s">
        <v>7636</v>
      </c>
      <c r="G8105" t="s">
        <v>19751</v>
      </c>
      <c r="H8105">
        <v>71854</v>
      </c>
      <c r="J8105" t="s">
        <v>657</v>
      </c>
      <c r="K8105" t="s">
        <v>23900</v>
      </c>
      <c r="L8105" t="s">
        <v>23905</v>
      </c>
      <c r="N8105" t="str">
        <f>F8105</f>
        <v>ProBook x360 435 G7 Ryze7 4700U 13.3" FHD BV UWVA 250 HD + IR Touch 8192MB DDR4 3200 256гб Intel Wi-Fi 6 AX200 ax 2x2 Mu-Mimo nvP 160MHz +BT 5 Pike Silver Aluminum Win10Pro64 1yw</v>
      </c>
    </row>
    <row r="8106" spans="1:14" x14ac:dyDescent="0.25">
      <c r="A8106" s="1">
        <v>8104</v>
      </c>
      <c r="C8106" t="s">
        <v>479</v>
      </c>
      <c r="D8106" t="s">
        <v>657</v>
      </c>
      <c r="E8106" t="s">
        <v>666</v>
      </c>
      <c r="F8106" t="s">
        <v>7637</v>
      </c>
      <c r="G8106" t="s">
        <v>19752</v>
      </c>
      <c r="H8106">
        <v>72113</v>
      </c>
      <c r="J8106" t="s">
        <v>657</v>
      </c>
      <c r="K8106" t="s">
        <v>23900</v>
      </c>
      <c r="L8106" t="s">
        <v>23905</v>
      </c>
      <c r="N8106" t="str">
        <f>F8106</f>
        <v>1L3L1EA x360 435 G7 (1L3L1EA)</v>
      </c>
    </row>
    <row r="8107" spans="1:14" x14ac:dyDescent="0.25">
      <c r="A8107" s="1">
        <v>8105</v>
      </c>
      <c r="C8107" t="s">
        <v>479</v>
      </c>
      <c r="D8107" t="s">
        <v>657</v>
      </c>
      <c r="E8107" t="s">
        <v>666</v>
      </c>
      <c r="F8107" t="s">
        <v>7624</v>
      </c>
      <c r="G8107" t="s">
        <v>19753</v>
      </c>
      <c r="H8107">
        <v>82935</v>
      </c>
      <c r="J8107" t="s">
        <v>657</v>
      </c>
      <c r="K8107" t="s">
        <v>23900</v>
      </c>
      <c r="L8107" t="s">
        <v>23905</v>
      </c>
      <c r="N8107" t="str">
        <f>F8107</f>
        <v>ProBook x360 435 G7 (1L3L2EA)</v>
      </c>
    </row>
    <row r="8108" spans="1:14" x14ac:dyDescent="0.25">
      <c r="A8108" s="1">
        <v>8106</v>
      </c>
      <c r="C8108" t="s">
        <v>479</v>
      </c>
      <c r="D8108" t="s">
        <v>657</v>
      </c>
      <c r="E8108" t="s">
        <v>666</v>
      </c>
      <c r="F8108" t="s">
        <v>7638</v>
      </c>
      <c r="G8108" t="s">
        <v>19754</v>
      </c>
      <c r="H8108">
        <v>62240</v>
      </c>
      <c r="J8108" t="s">
        <v>657</v>
      </c>
      <c r="K8108" t="s">
        <v>23900</v>
      </c>
      <c r="L8108" t="s">
        <v>23905</v>
      </c>
      <c r="N8108" t="str">
        <f>F8108</f>
        <v>ProBook x360 435 G7 13.3"(1920x1080)/AMD Ryzen 5 4500U(2.3Ghz)/8192Mb/256SSDGb/noDVD/IntAMD Radeon/45WHr/war 1y/1.45kg/Pike Silver/W10Pro</v>
      </c>
    </row>
    <row r="8109" spans="1:14" x14ac:dyDescent="0.25">
      <c r="A8109" s="1">
        <v>8107</v>
      </c>
      <c r="C8109" t="s">
        <v>479</v>
      </c>
      <c r="D8109" t="s">
        <v>657</v>
      </c>
      <c r="E8109" t="s">
        <v>666</v>
      </c>
      <c r="F8109" t="s">
        <v>7639</v>
      </c>
      <c r="G8109" t="s">
        <v>19755</v>
      </c>
      <c r="H8109">
        <v>66967</v>
      </c>
      <c r="J8109" t="s">
        <v>657</v>
      </c>
      <c r="K8109" t="s">
        <v>23900</v>
      </c>
      <c r="L8109" t="s">
        <v>23905</v>
      </c>
      <c r="N8109" t="str">
        <f>F8109</f>
        <v>ProBook x360 435 G7 (175X5EA)</v>
      </c>
    </row>
    <row r="8110" spans="1:14" x14ac:dyDescent="0.25">
      <c r="A8110" s="1">
        <v>8108</v>
      </c>
      <c r="C8110" t="s">
        <v>479</v>
      </c>
      <c r="D8110" t="s">
        <v>657</v>
      </c>
      <c r="E8110" t="s">
        <v>666</v>
      </c>
      <c r="F8110" t="s">
        <v>7640</v>
      </c>
      <c r="G8110" t="s">
        <v>19756</v>
      </c>
      <c r="H8110">
        <v>88070</v>
      </c>
      <c r="K8110" t="s">
        <v>23900</v>
      </c>
      <c r="L8110" t="s">
        <v>23905</v>
      </c>
      <c r="N8110" t="str">
        <f>F8110</f>
        <v>1L3L2EA ProBook x360 435 G7 13.3"FHD/Ryzen 7 4700U/ 16Gb/512Gb SSD/Radeon/45WHr/1.45kg/Pike Silver/Win10Pro</v>
      </c>
    </row>
    <row r="8111" spans="1:14" x14ac:dyDescent="0.25">
      <c r="A8111" s="1">
        <v>8109</v>
      </c>
      <c r="C8111" t="s">
        <v>479</v>
      </c>
      <c r="D8111" t="s">
        <v>657</v>
      </c>
      <c r="E8111" t="s">
        <v>666</v>
      </c>
      <c r="F8111" t="s">
        <v>7641</v>
      </c>
      <c r="G8111" t="s">
        <v>19757</v>
      </c>
      <c r="H8111">
        <v>85597</v>
      </c>
      <c r="J8111" t="s">
        <v>657</v>
      </c>
      <c r="K8111" t="s">
        <v>23900</v>
      </c>
      <c r="L8111" t="s">
        <v>23905</v>
      </c>
      <c r="N8111" t="str">
        <f>F8111</f>
        <v>hp probook x360 435 g7 1l3l2ea pike silver 13.3" fhd ts ryzen 7 4700u/16gb/512gb ssd/w10pro</v>
      </c>
    </row>
    <row r="8112" spans="1:14" x14ac:dyDescent="0.25">
      <c r="A8112" s="1">
        <v>8110</v>
      </c>
      <c r="C8112" t="s">
        <v>479</v>
      </c>
      <c r="D8112" t="s">
        <v>657</v>
      </c>
      <c r="E8112" t="s">
        <v>666</v>
      </c>
      <c r="F8112" t="s">
        <v>7642</v>
      </c>
      <c r="G8112" t="s">
        <v>19758</v>
      </c>
      <c r="H8112">
        <v>87781</v>
      </c>
      <c r="J8112" t="s">
        <v>657</v>
      </c>
      <c r="K8112" t="s">
        <v>23900</v>
      </c>
      <c r="L8112" t="s">
        <v>23905</v>
      </c>
      <c r="N8112" t="str">
        <f>F8112</f>
        <v>Probook x360 435 G7 1L3L0EA Ryzen 5 4500U/16GB/512GB SSD/noODD/13.3" FHD touch/Radeon Graphics/WiFi/BT/Win10Pro/silver</v>
      </c>
    </row>
    <row r="8113" spans="1:14" x14ac:dyDescent="0.25">
      <c r="A8113" s="1">
        <v>8111</v>
      </c>
      <c r="C8113" t="s">
        <v>479</v>
      </c>
      <c r="D8113" t="s">
        <v>657</v>
      </c>
      <c r="E8113" t="s">
        <v>666</v>
      </c>
      <c r="F8113" t="s">
        <v>7643</v>
      </c>
      <c r="G8113" t="s">
        <v>19759</v>
      </c>
      <c r="H8113">
        <v>77480</v>
      </c>
      <c r="J8113" t="s">
        <v>23892</v>
      </c>
      <c r="K8113" t="s">
        <v>23900</v>
      </c>
      <c r="L8113" t="s">
        <v>23905</v>
      </c>
      <c r="N8113" t="str">
        <f>F8113</f>
        <v>KENKO ProBook x360 435 G7</v>
      </c>
    </row>
    <row r="8114" spans="1:14" x14ac:dyDescent="0.25">
      <c r="A8114" s="1">
        <v>8112</v>
      </c>
      <c r="C8114" t="s">
        <v>479</v>
      </c>
      <c r="D8114" t="s">
        <v>657</v>
      </c>
      <c r="E8114" t="s">
        <v>666</v>
      </c>
      <c r="F8114" t="s">
        <v>7644</v>
      </c>
      <c r="G8114" t="s">
        <v>19760</v>
      </c>
      <c r="H8114">
        <v>70997</v>
      </c>
      <c r="K8114" t="s">
        <v>23900</v>
      </c>
      <c r="L8114" t="s">
        <v>23905</v>
      </c>
      <c r="N8114" t="str">
        <f>F8114</f>
        <v>ProBook x360 435 G7 [175X5EA] Pike Silver 13.3 {FHD TS Ryzen 5 4500U/8Gb/256Gb SSD/W10Pro}</v>
      </c>
    </row>
    <row r="8115" spans="1:14" x14ac:dyDescent="0.25">
      <c r="A8115" s="1">
        <v>8113</v>
      </c>
      <c r="C8115" t="s">
        <v>479</v>
      </c>
      <c r="D8115" t="s">
        <v>657</v>
      </c>
      <c r="E8115" t="s">
        <v>666</v>
      </c>
      <c r="F8115" t="s">
        <v>7645</v>
      </c>
      <c r="G8115" t="s">
        <v>19761</v>
      </c>
      <c r="H8115">
        <v>76559</v>
      </c>
      <c r="J8115" t="s">
        <v>657</v>
      </c>
      <c r="K8115" t="s">
        <v>23900</v>
      </c>
      <c r="L8115" t="s">
        <v>23905</v>
      </c>
      <c r="N8115" t="str">
        <f>F8115</f>
        <v>UMA Ryze7 4700U x360 435 G7 (1L3L1EA) 13.3 FHD BV UWVA 250 HD + IR Touch 8GB 1D DDR4 3200 256GB W10p64 1yw No 2nd Webcam Intel Wi-Fi 6 AX200 ax 2x2 MU-MIMO nvP 160MHz +BT 5 Pike Silver Aluminum</v>
      </c>
    </row>
    <row r="8116" spans="1:14" x14ac:dyDescent="0.25">
      <c r="A8116" s="1">
        <v>8114</v>
      </c>
      <c r="C8116" t="s">
        <v>479</v>
      </c>
      <c r="D8116" t="s">
        <v>657</v>
      </c>
      <c r="E8116" t="s">
        <v>666</v>
      </c>
      <c r="F8116" t="s">
        <v>7646</v>
      </c>
      <c r="G8116" t="s">
        <v>19762</v>
      </c>
      <c r="H8116">
        <v>79255</v>
      </c>
      <c r="J8116" t="s">
        <v>657</v>
      </c>
      <c r="K8116" t="s">
        <v>23900</v>
      </c>
      <c r="L8116" t="s">
        <v>23905</v>
      </c>
      <c r="N8116" t="str">
        <f>F8116</f>
        <v>ProBook x360 435 G7 (1L3L1EA)</v>
      </c>
    </row>
    <row r="8117" spans="1:14" x14ac:dyDescent="0.25">
      <c r="A8117" s="1">
        <v>8115</v>
      </c>
      <c r="C8117" t="s">
        <v>479</v>
      </c>
      <c r="D8117" t="s">
        <v>657</v>
      </c>
      <c r="E8117" t="s">
        <v>666</v>
      </c>
      <c r="F8117" t="s">
        <v>7647</v>
      </c>
      <c r="G8117" t="s">
        <v>19763</v>
      </c>
      <c r="H8117">
        <v>73085</v>
      </c>
      <c r="J8117" t="s">
        <v>657</v>
      </c>
      <c r="K8117" t="s">
        <v>23900</v>
      </c>
      <c r="L8117" t="s">
        <v>23905</v>
      </c>
      <c r="N8117" t="str">
        <f>F8117</f>
        <v>ProBook x360 435 G7 Win 10 Pro серебристый (175X5EA)</v>
      </c>
    </row>
    <row r="8118" spans="1:14" x14ac:dyDescent="0.25">
      <c r="A8118" s="1">
        <v>8116</v>
      </c>
      <c r="C8118" t="s">
        <v>480</v>
      </c>
      <c r="D8118" t="s">
        <v>657</v>
      </c>
      <c r="E8118" t="s">
        <v>665</v>
      </c>
      <c r="F8118" t="s">
        <v>7648</v>
      </c>
      <c r="G8118" t="s">
        <v>19764</v>
      </c>
      <c r="H8118">
        <v>59000</v>
      </c>
      <c r="J8118" t="s">
        <v>657</v>
      </c>
      <c r="K8118" t="s">
        <v>23900</v>
      </c>
      <c r="L8118" t="s">
        <v>23905</v>
      </c>
      <c r="N8118" t="str">
        <f>F8118</f>
        <v>Ноутбуки PS63 Modern 8M-253XRU</v>
      </c>
    </row>
    <row r="8119" spans="1:14" x14ac:dyDescent="0.25">
      <c r="A8119" s="1">
        <v>8117</v>
      </c>
      <c r="C8119" t="s">
        <v>481</v>
      </c>
      <c r="D8119" t="s">
        <v>657</v>
      </c>
      <c r="E8119" t="s">
        <v>665</v>
      </c>
      <c r="F8119" t="s">
        <v>7649</v>
      </c>
      <c r="G8119" t="s">
        <v>19765</v>
      </c>
      <c r="H8119">
        <v>121990</v>
      </c>
      <c r="J8119" t="s">
        <v>657</v>
      </c>
      <c r="K8119" t="s">
        <v>23900</v>
      </c>
      <c r="L8119" t="s">
        <v>23905</v>
      </c>
      <c r="N8119" t="str">
        <f>F8119</f>
        <v>GL73 9SEK-295XRU Intel Core i7 9750H 2600 MHz/17.3"/1920x1080/16GB/1128GB HDD+SSD/DVD нет/NVIDIA GeForce RTX 2060/Wi-Fi/Bluetooth/DOS (9S7-17C722-295)</v>
      </c>
    </row>
    <row r="8120" spans="1:14" x14ac:dyDescent="0.25">
      <c r="A8120" s="1">
        <v>8118</v>
      </c>
      <c r="C8120" t="s">
        <v>481</v>
      </c>
      <c r="D8120" t="s">
        <v>657</v>
      </c>
      <c r="E8120" t="s">
        <v>665</v>
      </c>
      <c r="F8120" t="s">
        <v>7650</v>
      </c>
      <c r="G8120" t="s">
        <v>19766</v>
      </c>
      <c r="H8120">
        <v>131000</v>
      </c>
      <c r="J8120" t="s">
        <v>657</v>
      </c>
      <c r="K8120" t="s">
        <v>23900</v>
      </c>
      <c r="L8120" t="s">
        <v>23905</v>
      </c>
      <c r="N8120" t="str">
        <f>F8120</f>
        <v>GL73 9SEK-294RU 9S7-17C722-294</v>
      </c>
    </row>
    <row r="8121" spans="1:14" x14ac:dyDescent="0.25">
      <c r="A8121" s="1">
        <v>8119</v>
      </c>
      <c r="C8121" t="s">
        <v>482</v>
      </c>
      <c r="D8121" t="s">
        <v>657</v>
      </c>
      <c r="E8121" t="s">
        <v>662</v>
      </c>
      <c r="F8121" t="s">
        <v>7651</v>
      </c>
      <c r="G8121" t="s">
        <v>19767</v>
      </c>
      <c r="H8121">
        <v>94488</v>
      </c>
      <c r="J8121" t="s">
        <v>657</v>
      </c>
      <c r="K8121" t="s">
        <v>23900</v>
      </c>
      <c r="L8121" t="s">
        <v>23905</v>
      </c>
      <c r="N8121" t="str">
        <f>F8121</f>
        <v>Yoga C740-14IML Grey 81TC0081RU (Intel Core i5-10210U 1.6 GHz/16384Mb/1Tb SSD/Intel UHD Graphics/Wi-Fi/Bluetooth/Cam/14/1920x1080/Windows 10)</v>
      </c>
    </row>
    <row r="8122" spans="1:14" x14ac:dyDescent="0.25">
      <c r="A8122" s="1">
        <v>8120</v>
      </c>
      <c r="C8122" t="s">
        <v>482</v>
      </c>
      <c r="D8122" t="s">
        <v>657</v>
      </c>
      <c r="E8122" t="s">
        <v>662</v>
      </c>
      <c r="F8122" t="s">
        <v>7652</v>
      </c>
      <c r="G8122" t="s">
        <v>19768</v>
      </c>
      <c r="H8122">
        <v>94490</v>
      </c>
      <c r="J8122" t="s">
        <v>657</v>
      </c>
      <c r="K8122" t="s">
        <v>23900</v>
      </c>
      <c r="L8122" t="s">
        <v>23905</v>
      </c>
      <c r="N8122" t="str">
        <f>F8122</f>
        <v>Yoga C740-14IML 81TC0081RU (Intel Core i5 10210U 1600MHz/14"/1920x1080/16GB/1000GB SSD/DVD нет/Intel UHD Graphics/Wi-Fi/Bluetooth/Windows 10 Home)</v>
      </c>
    </row>
    <row r="8123" spans="1:14" x14ac:dyDescent="0.25">
      <c r="A8123" s="1">
        <v>8121</v>
      </c>
      <c r="C8123" t="s">
        <v>482</v>
      </c>
      <c r="D8123" t="s">
        <v>657</v>
      </c>
      <c r="E8123" t="s">
        <v>662</v>
      </c>
      <c r="F8123" t="s">
        <v>7653</v>
      </c>
      <c r="G8123" t="s">
        <v>19769</v>
      </c>
      <c r="H8123">
        <v>101700</v>
      </c>
      <c r="J8123" t="s">
        <v>23892</v>
      </c>
      <c r="K8123" t="s">
        <v>23900</v>
      </c>
      <c r="L8123" t="s">
        <v>23905</v>
      </c>
      <c r="N8123" t="str">
        <f>F8123</f>
        <v>Yoga C740-14IML 81TC0081RU (Core i5 1600 MHz (10210U)/16384Mb/1024 Gb SSD/14"/1920x1080/Win 10 Домашняя)</v>
      </c>
    </row>
    <row r="8124" spans="1:14" x14ac:dyDescent="0.25">
      <c r="A8124" s="1">
        <v>8122</v>
      </c>
      <c r="C8124" t="s">
        <v>483</v>
      </c>
      <c r="D8124" t="s">
        <v>657</v>
      </c>
      <c r="E8124" t="s">
        <v>665</v>
      </c>
      <c r="F8124" t="s">
        <v>7654</v>
      </c>
      <c r="G8124" t="s">
        <v>19770</v>
      </c>
      <c r="H8124">
        <v>78490</v>
      </c>
      <c r="J8124" t="s">
        <v>657</v>
      </c>
      <c r="K8124" t="s">
        <v>23900</v>
      </c>
      <c r="L8124" t="s">
        <v>23905</v>
      </c>
      <c r="N8124" t="str">
        <f>F8124</f>
        <v>GL75 9SCK-012XRU Intel Core i7 9750H 2600MHz/17.3"/1920x1080/8GB/128GB SSD/1000GB HDD/DVD нет/NVIDIA GeForce GTX 1650 4GB/Wi-Fi/Bluetooth/DOS (9S7-17E412-012) Black</v>
      </c>
    </row>
    <row r="8125" spans="1:14" x14ac:dyDescent="0.25">
      <c r="A8125" s="1">
        <v>8123</v>
      </c>
      <c r="C8125" t="s">
        <v>483</v>
      </c>
      <c r="D8125" t="s">
        <v>657</v>
      </c>
      <c r="E8125" t="s">
        <v>665</v>
      </c>
      <c r="F8125" t="s">
        <v>7655</v>
      </c>
      <c r="G8125" t="s">
        <v>19771</v>
      </c>
      <c r="H8125">
        <v>89200</v>
      </c>
      <c r="J8125" t="s">
        <v>657</v>
      </c>
      <c r="K8125" t="s">
        <v>23900</v>
      </c>
      <c r="L8125" t="s">
        <v>23905</v>
      </c>
      <c r="N8125" t="str">
        <f>F8125</f>
        <v>GL75 9SCK-010RU (MS-17E4) (9S7-17E412-010) Черный</v>
      </c>
    </row>
    <row r="8126" spans="1:14" x14ac:dyDescent="0.25">
      <c r="A8126" s="1">
        <v>8124</v>
      </c>
      <c r="C8126" t="s">
        <v>483</v>
      </c>
      <c r="D8126" t="s">
        <v>657</v>
      </c>
      <c r="E8126" t="s">
        <v>665</v>
      </c>
      <c r="F8126" t="s">
        <v>7656</v>
      </c>
      <c r="G8126" t="s">
        <v>19772</v>
      </c>
      <c r="H8126">
        <v>91837</v>
      </c>
      <c r="J8126" t="s">
        <v>657</v>
      </c>
      <c r="K8126" t="s">
        <v>23900</v>
      </c>
      <c r="L8126" t="s">
        <v>23905</v>
      </c>
      <c r="N8126" t="str">
        <f>F8126</f>
        <v>GL75 9SCK-010RU (9S7-17E412-010), black</v>
      </c>
    </row>
    <row r="8127" spans="1:14" x14ac:dyDescent="0.25">
      <c r="A8127" s="1">
        <v>8125</v>
      </c>
      <c r="C8127" t="s">
        <v>484</v>
      </c>
      <c r="D8127" t="s">
        <v>657</v>
      </c>
      <c r="E8127" t="s">
        <v>665</v>
      </c>
      <c r="F8127" t="s">
        <v>7657</v>
      </c>
      <c r="G8127" t="s">
        <v>19773</v>
      </c>
      <c r="H8127">
        <v>192990</v>
      </c>
      <c r="J8127" t="s">
        <v>657</v>
      </c>
      <c r="K8127" t="s">
        <v>23900</v>
      </c>
      <c r="L8127" t="s">
        <v>23905</v>
      </c>
      <c r="N8127" t="str">
        <f>F8127</f>
        <v>P75 Creator 9SE-455RU Intel Core i9 9880H 2300 MHz/17.3"/1920x1080/16GB/1000GB SSD/DVD нет/NVIDIA GeForce RTX 2060/Wi-Fi/Bluetooth/Windows 10 Home (9S7-17G112-455) Grey</v>
      </c>
    </row>
    <row r="8128" spans="1:14" x14ac:dyDescent="0.25">
      <c r="A8128" s="1">
        <v>8126</v>
      </c>
      <c r="C8128" t="s">
        <v>485</v>
      </c>
      <c r="D8128" t="s">
        <v>657</v>
      </c>
      <c r="E8128" t="s">
        <v>666</v>
      </c>
      <c r="F8128" t="s">
        <v>7658</v>
      </c>
      <c r="G8128" t="s">
        <v>19774</v>
      </c>
      <c r="H8128">
        <v>95990</v>
      </c>
      <c r="J8128" t="s">
        <v>657</v>
      </c>
      <c r="K8128" t="s">
        <v>23900</v>
      </c>
      <c r="L8128" t="s">
        <v>23905</v>
      </c>
      <c r="N8128" t="str">
        <f>F8128</f>
        <v>OMEN 15-ce073ur (Intel Core i5 7300HQ 2500 MHz/15.6"/1920x1080/12GB/1128GB HDD+SSD/DVD нет/NVIDIA GeForce GTX 1060/Wi-Fi/Bluetooth/WIN10)</v>
      </c>
    </row>
    <row r="8129" spans="1:14" x14ac:dyDescent="0.25">
      <c r="A8129" s="1">
        <v>8127</v>
      </c>
      <c r="C8129" t="s">
        <v>486</v>
      </c>
      <c r="D8129" t="s">
        <v>657</v>
      </c>
      <c r="E8129" t="s">
        <v>662</v>
      </c>
      <c r="F8129" t="s">
        <v>7659</v>
      </c>
      <c r="G8129" t="s">
        <v>19775</v>
      </c>
      <c r="H8129">
        <v>77240</v>
      </c>
      <c r="J8129" t="s">
        <v>657</v>
      </c>
      <c r="K8129" t="s">
        <v>23900</v>
      </c>
      <c r="L8129" t="s">
        <v>23905</v>
      </c>
      <c r="N8129" t="str">
        <f>F8129</f>
        <v>ThinkPad Edge E490 Intel Core i7 8565U 1800 MHz/14"/1920x1080/8GB/1000GB HDD/DVD нет/Intel UHD Graphics 620/Wi-Fi/Bluetooth/Windows 10 Pro (20N80018RT)</v>
      </c>
    </row>
    <row r="8130" spans="1:14" x14ac:dyDescent="0.25">
      <c r="A8130" s="1">
        <v>8128</v>
      </c>
      <c r="C8130" t="s">
        <v>487</v>
      </c>
      <c r="D8130" t="s">
        <v>657</v>
      </c>
      <c r="E8130" t="s">
        <v>668</v>
      </c>
      <c r="F8130" t="s">
        <v>7660</v>
      </c>
      <c r="G8130" t="s">
        <v>19776</v>
      </c>
      <c r="H8130">
        <v>54500</v>
      </c>
      <c r="J8130" t="s">
        <v>657</v>
      </c>
      <c r="K8130" t="s">
        <v>23900</v>
      </c>
      <c r="L8130" t="s">
        <v>23905</v>
      </c>
      <c r="N8130" t="str">
        <f>F8130</f>
        <v>3500-1000 Latitude 3500 Core i3 8145U, 8Gb, SSD 256 Gb, Intel UHD 620, 15.6", FHD (1920x1080), Windows 10 Professional 64, black, WiFi, BT, Cam</v>
      </c>
    </row>
    <row r="8131" spans="1:14" x14ac:dyDescent="0.25">
      <c r="A8131" s="1">
        <v>8129</v>
      </c>
      <c r="C8131" t="s">
        <v>487</v>
      </c>
      <c r="D8131" t="s">
        <v>657</v>
      </c>
      <c r="E8131" t="s">
        <v>668</v>
      </c>
      <c r="F8131" t="s">
        <v>7661</v>
      </c>
      <c r="G8131" t="s">
        <v>19777</v>
      </c>
      <c r="H8131">
        <v>52297</v>
      </c>
      <c r="J8131" t="s">
        <v>657</v>
      </c>
      <c r="K8131" t="s">
        <v>23900</v>
      </c>
      <c r="L8131" t="s">
        <v>23905</v>
      </c>
      <c r="N8131" t="str">
        <f>F8131</f>
        <v>Latitude 3500-0980 Intel Core i3 8145U 2100 MHz/15.6"/1366x768/4GB/1000GB HDD/DVD нет/Intel UHD Graphics 620/Wi-Fi/Bluetooth/Windows 10 Pro (Black)</v>
      </c>
    </row>
    <row r="8132" spans="1:14" x14ac:dyDescent="0.25">
      <c r="A8132" s="1">
        <v>8130</v>
      </c>
      <c r="C8132" t="s">
        <v>488</v>
      </c>
      <c r="D8132" t="s">
        <v>657</v>
      </c>
      <c r="E8132" t="s">
        <v>659</v>
      </c>
      <c r="F8132" t="s">
        <v>7662</v>
      </c>
      <c r="G8132" t="s">
        <v>19778</v>
      </c>
      <c r="H8132">
        <v>39000</v>
      </c>
      <c r="J8132" t="s">
        <v>657</v>
      </c>
      <c r="K8132" t="s">
        <v>23900</v>
      </c>
      <c r="L8132" t="s">
        <v>23905</v>
      </c>
      <c r="N8132" t="str">
        <f>F8132</f>
        <v>R459FA-EB175T Intel Core i3 8145U 2100MHz/14"/1920x1080/4GB/256GB SSD/DVD нет/Intel UHD Graphics 620/Wi-Fi/Bluetooth/Windows 10 Home</v>
      </c>
    </row>
    <row r="8133" spans="1:14" x14ac:dyDescent="0.25">
      <c r="A8133" s="1">
        <v>8131</v>
      </c>
      <c r="C8133" t="s">
        <v>489</v>
      </c>
      <c r="D8133" t="s">
        <v>657</v>
      </c>
      <c r="E8133" t="s">
        <v>668</v>
      </c>
      <c r="F8133" t="s">
        <v>7663</v>
      </c>
      <c r="G8133" t="s">
        <v>19779</v>
      </c>
      <c r="H8133">
        <v>113648</v>
      </c>
      <c r="J8133" t="s">
        <v>657</v>
      </c>
      <c r="K8133" t="s">
        <v>23900</v>
      </c>
      <c r="L8133" t="s">
        <v>23905</v>
      </c>
      <c r="N8133" t="str">
        <f>F8133</f>
        <v>LATITUDE 5290-7046 Intel Core i5 8250U 1600 MHz/12.3"/1920x1280/8Gb/512Gb SSD/DVD нет/Intel UHD Graphics 620/Wi-Fi/Bluetooth/Windows 10 Pro (Black)</v>
      </c>
    </row>
    <row r="8134" spans="1:14" x14ac:dyDescent="0.25">
      <c r="A8134" s="1">
        <v>8132</v>
      </c>
      <c r="C8134" t="s">
        <v>489</v>
      </c>
      <c r="D8134" t="s">
        <v>657</v>
      </c>
      <c r="E8134" t="s">
        <v>668</v>
      </c>
      <c r="F8134" t="s">
        <v>7664</v>
      </c>
      <c r="G8134" t="s">
        <v>19780</v>
      </c>
      <c r="H8134">
        <v>46890</v>
      </c>
      <c r="J8134" t="s">
        <v>657</v>
      </c>
      <c r="K8134" t="s">
        <v>23900</v>
      </c>
      <c r="L8134" t="s">
        <v>23905</v>
      </c>
      <c r="N8134" t="str">
        <f>F8134</f>
        <v>Latitude 5290 Core i5-8250U (5290-1467) (уцененный - У1)</v>
      </c>
    </row>
    <row r="8135" spans="1:14" x14ac:dyDescent="0.25">
      <c r="A8135" s="1">
        <v>8133</v>
      </c>
      <c r="C8135" t="s">
        <v>490</v>
      </c>
      <c r="D8135" t="s">
        <v>657</v>
      </c>
      <c r="E8135" t="s">
        <v>662</v>
      </c>
      <c r="F8135" t="s">
        <v>7665</v>
      </c>
      <c r="G8135" t="s">
        <v>19781</v>
      </c>
      <c r="H8135">
        <v>74698</v>
      </c>
      <c r="J8135" t="s">
        <v>657</v>
      </c>
      <c r="K8135" t="s">
        <v>23900</v>
      </c>
      <c r="L8135" t="s">
        <v>23905</v>
      </c>
      <c r="N8135" t="str">
        <f>F8135</f>
        <v>Ideapad 330S-15IKB Intel Core i7 8550U 1800 MHz/15.6"/1920x1080/12GB/256GB SSD/DVD нет/AMD Radeon 540/Wi-Fi/Bluetooth/Windows 10 Home (81F50176RU) Grey</v>
      </c>
    </row>
    <row r="8136" spans="1:14" x14ac:dyDescent="0.25">
      <c r="A8136" s="1">
        <v>8134</v>
      </c>
      <c r="C8136" t="s">
        <v>490</v>
      </c>
      <c r="D8136" t="s">
        <v>657</v>
      </c>
      <c r="E8136" t="s">
        <v>662</v>
      </c>
      <c r="F8136" t="s">
        <v>7666</v>
      </c>
      <c r="G8136" t="s">
        <v>19782</v>
      </c>
      <c r="H8136">
        <v>47490</v>
      </c>
      <c r="J8136" t="s">
        <v>657</v>
      </c>
      <c r="K8136" t="s">
        <v>23900</v>
      </c>
      <c r="L8136" t="s">
        <v>23905</v>
      </c>
      <c r="N8136" t="str">
        <f>F8136</f>
        <v>15,6" IdeaPad 330S-15IKB Core i3 7020U/4Gb/1Tb/AMD R540 2Gb/15.6" FullHD/Win10 серый ( 81F5011BRU )</v>
      </c>
    </row>
    <row r="8137" spans="1:14" x14ac:dyDescent="0.25">
      <c r="A8137" s="1">
        <v>8135</v>
      </c>
      <c r="C8137" t="s">
        <v>490</v>
      </c>
      <c r="D8137" t="s">
        <v>657</v>
      </c>
      <c r="E8137" t="s">
        <v>662</v>
      </c>
      <c r="F8137" t="s">
        <v>7667</v>
      </c>
      <c r="G8137" t="s">
        <v>19783</v>
      </c>
      <c r="H8137">
        <v>47500</v>
      </c>
      <c r="J8137" t="s">
        <v>657</v>
      </c>
      <c r="K8137" t="s">
        <v>23900</v>
      </c>
      <c r="L8137" t="s">
        <v>23905</v>
      </c>
      <c r="N8137" t="str">
        <f>F8137</f>
        <v>IdeaPad 330S-15IKB Core i3 7020U / 4Gb / 1Tb / AMD Radeon 540 2Gb / 15.6" FullHD / Win10 Grey</v>
      </c>
    </row>
    <row r="8138" spans="1:14" x14ac:dyDescent="0.25">
      <c r="A8138" s="1">
        <v>8136</v>
      </c>
      <c r="C8138" t="s">
        <v>490</v>
      </c>
      <c r="D8138" t="s">
        <v>657</v>
      </c>
      <c r="E8138" t="s">
        <v>662</v>
      </c>
      <c r="F8138" t="s">
        <v>7668</v>
      </c>
      <c r="G8138" t="s">
        <v>19784</v>
      </c>
      <c r="H8138">
        <v>50190</v>
      </c>
      <c r="J8138" t="s">
        <v>657</v>
      </c>
      <c r="K8138" t="s">
        <v>23900</v>
      </c>
      <c r="L8138" t="s">
        <v>23905</v>
      </c>
      <c r="N8138" t="str">
        <f>F8138</f>
        <v>15.6" IdeaPad 330S-15IKB (81F5011BRU), серый</v>
      </c>
    </row>
    <row r="8139" spans="1:14" x14ac:dyDescent="0.25">
      <c r="A8139" s="1">
        <v>8137</v>
      </c>
      <c r="C8139" t="s">
        <v>490</v>
      </c>
      <c r="D8139" t="s">
        <v>657</v>
      </c>
      <c r="E8139" t="s">
        <v>662</v>
      </c>
      <c r="F8139" t="s">
        <v>7669</v>
      </c>
      <c r="G8139" t="s">
        <v>19785</v>
      </c>
      <c r="H8139">
        <v>54275</v>
      </c>
      <c r="J8139" t="s">
        <v>657</v>
      </c>
      <c r="K8139" t="s">
        <v>23900</v>
      </c>
      <c r="L8139" t="s">
        <v>23905</v>
      </c>
      <c r="N8139" t="str">
        <f>F8139</f>
        <v>LENOVO IdeaPad 330s-15IKB 15.6'' Intel Core i3-8130U 2.20 ГГц, 4 ГБ, 1 ТБ, WIN 10, серый</v>
      </c>
    </row>
    <row r="8140" spans="1:14" x14ac:dyDescent="0.25">
      <c r="A8140" s="1">
        <v>8138</v>
      </c>
      <c r="C8140" t="s">
        <v>490</v>
      </c>
      <c r="D8140" t="s">
        <v>657</v>
      </c>
      <c r="E8140" t="s">
        <v>662</v>
      </c>
      <c r="F8140" t="s">
        <v>7670</v>
      </c>
      <c r="G8140" t="s">
        <v>19786</v>
      </c>
      <c r="H8140">
        <v>51090</v>
      </c>
      <c r="J8140" t="s">
        <v>657</v>
      </c>
      <c r="K8140" t="s">
        <v>23900</v>
      </c>
      <c r="L8140" t="s">
        <v>23905</v>
      </c>
      <c r="N8140" t="str">
        <f>F8140</f>
        <v>Серия IdeaPad 300 Ideapad 330S-15IKB 81F5011BRU</v>
      </c>
    </row>
    <row r="8141" spans="1:14" x14ac:dyDescent="0.25">
      <c r="A8141" s="1">
        <v>8139</v>
      </c>
      <c r="C8141" t="s">
        <v>491</v>
      </c>
      <c r="D8141" t="s">
        <v>657</v>
      </c>
      <c r="E8141" t="s">
        <v>666</v>
      </c>
      <c r="F8141" t="s">
        <v>7671</v>
      </c>
      <c r="G8141" t="s">
        <v>19787</v>
      </c>
      <c r="H8141">
        <v>106950</v>
      </c>
      <c r="J8141" t="s">
        <v>657</v>
      </c>
      <c r="K8141" t="s">
        <v>23900</v>
      </c>
      <c r="L8141" t="s">
        <v>23905</v>
      </c>
      <c r="N8141" t="str">
        <f>F8141</f>
        <v>4GS48EA Pavilion 15-cx0013ur Intel Core i7-8750H 2.2GHz/15.6/1920х1080/16GB/1TB+256GB SSD/NVIDIA GeForce GTX 1060/DVD нет/Wi-Fi/Bluetooth/Win 10</v>
      </c>
    </row>
    <row r="8142" spans="1:14" x14ac:dyDescent="0.25">
      <c r="A8142" s="1">
        <v>8140</v>
      </c>
      <c r="C8142" t="s">
        <v>491</v>
      </c>
      <c r="D8142" t="s">
        <v>657</v>
      </c>
      <c r="E8142" t="s">
        <v>666</v>
      </c>
      <c r="F8142" t="s">
        <v>7672</v>
      </c>
      <c r="G8142" t="s">
        <v>19788</v>
      </c>
      <c r="H8142">
        <v>69990</v>
      </c>
      <c r="J8142" t="s">
        <v>657</v>
      </c>
      <c r="K8142" t="s">
        <v>23900</v>
      </c>
      <c r="L8142" t="s">
        <v>23905</v>
      </c>
      <c r="N8142" t="str">
        <f>F8142</f>
        <v>Pavilion Gaming 15-cx0030ur (4JT70EA) Intel Core i5 8300H 2300 MHz/15.6"/1920x1080/8GB/1128GB HDD+SSD/DVD нет/NVIDIA GeForce GTX 1050 Ti/Wi-Fi/Bluetooth/Windows 10 Home (Green)</v>
      </c>
    </row>
    <row r="8143" spans="1:14" x14ac:dyDescent="0.25">
      <c r="A8143" s="1">
        <v>8141</v>
      </c>
      <c r="C8143" t="s">
        <v>491</v>
      </c>
      <c r="D8143" t="s">
        <v>657</v>
      </c>
      <c r="E8143" t="s">
        <v>666</v>
      </c>
      <c r="F8143" t="s">
        <v>7673</v>
      </c>
      <c r="G8143" t="s">
        <v>19789</v>
      </c>
      <c r="H8143">
        <v>104990</v>
      </c>
      <c r="J8143" t="s">
        <v>23894</v>
      </c>
      <c r="K8143" t="s">
        <v>23900</v>
      </c>
      <c r="L8143" t="s">
        <v>23905</v>
      </c>
      <c r="N8143" t="str">
        <f>F8143</f>
        <v>Pavilion 15-cx0130ur 6AU59EA</v>
      </c>
    </row>
    <row r="8144" spans="1:14" x14ac:dyDescent="0.25">
      <c r="A8144" s="1">
        <v>8142</v>
      </c>
      <c r="C8144" t="s">
        <v>491</v>
      </c>
      <c r="D8144" t="s">
        <v>657</v>
      </c>
      <c r="E8144" t="s">
        <v>666</v>
      </c>
      <c r="F8144" t="s">
        <v>7674</v>
      </c>
      <c r="G8144" t="s">
        <v>19790</v>
      </c>
      <c r="H8144">
        <v>96990</v>
      </c>
      <c r="J8144" t="s">
        <v>23894</v>
      </c>
      <c r="K8144" t="s">
        <v>23900</v>
      </c>
      <c r="L8144" t="s">
        <v>23905</v>
      </c>
      <c r="N8144" t="str">
        <f>F8144</f>
        <v>Pavilion 15-cx0098ur 4RG09EA</v>
      </c>
    </row>
    <row r="8145" spans="1:14" x14ac:dyDescent="0.25">
      <c r="A8145" s="1">
        <v>8143</v>
      </c>
      <c r="C8145" t="s">
        <v>492</v>
      </c>
      <c r="D8145" t="s">
        <v>657</v>
      </c>
      <c r="E8145" t="s">
        <v>662</v>
      </c>
      <c r="F8145" t="s">
        <v>7675</v>
      </c>
      <c r="G8145" t="s">
        <v>19791</v>
      </c>
      <c r="H8145">
        <v>44000</v>
      </c>
      <c r="J8145" t="s">
        <v>657</v>
      </c>
      <c r="K8145" t="s">
        <v>23900</v>
      </c>
      <c r="L8145" t="s">
        <v>23905</v>
      </c>
      <c r="N8145" t="str">
        <f>F8145</f>
        <v>IdeaPad 520 15 Intel Core i5 8250U 1600 MHz/15.6"/1920x1080/6Gb/1000Gb HDD/DVD нет/NVIDIA GeForce MX150/Wi-Fi/Bluetooth/Windows 10 Home</v>
      </c>
    </row>
    <row r="8146" spans="1:14" x14ac:dyDescent="0.25">
      <c r="A8146" s="1">
        <v>8144</v>
      </c>
      <c r="C8146" t="s">
        <v>493</v>
      </c>
      <c r="D8146" t="s">
        <v>657</v>
      </c>
      <c r="E8146" t="s">
        <v>659</v>
      </c>
      <c r="F8146" t="s">
        <v>7676</v>
      </c>
      <c r="G8146" t="s">
        <v>19792</v>
      </c>
      <c r="H8146">
        <v>116480</v>
      </c>
      <c r="J8146" t="s">
        <v>657</v>
      </c>
      <c r="K8146" t="s">
        <v>23900</v>
      </c>
      <c r="L8146" t="s">
        <v>23905</v>
      </c>
      <c r="N8146" t="str">
        <f>F8146</f>
        <v>Flip Touch UX370UA-C4201T 13.3" Blue (90NB0EN1-M10510)</v>
      </c>
    </row>
    <row r="8147" spans="1:14" x14ac:dyDescent="0.25">
      <c r="A8147" s="1">
        <v>8145</v>
      </c>
      <c r="C8147" t="s">
        <v>493</v>
      </c>
      <c r="D8147" t="s">
        <v>657</v>
      </c>
      <c r="E8147" t="s">
        <v>659</v>
      </c>
      <c r="F8147" t="s">
        <v>7677</v>
      </c>
      <c r="G8147" t="s">
        <v>19793</v>
      </c>
      <c r="H8147">
        <v>97990</v>
      </c>
      <c r="J8147" t="s">
        <v>657</v>
      </c>
      <c r="K8147" t="s">
        <v>23900</v>
      </c>
      <c r="L8147" t="s">
        <v>23905</v>
      </c>
      <c r="N8147" t="str">
        <f>F8147</f>
        <v>ZenBook Flip S UX370UA Intel Core i7 8550U 1800 MHz/13.3"/1920x1080/16GB/512GB SSD/DVD нет/Intel UHD Graphics 620/Wi-Fi/Bluetooth/Windows 10 Home (90NB0EN2-M10500) Grey</v>
      </c>
    </row>
    <row r="8148" spans="1:14" x14ac:dyDescent="0.25">
      <c r="A8148" s="1">
        <v>8146</v>
      </c>
      <c r="C8148" t="s">
        <v>494</v>
      </c>
      <c r="D8148" t="s">
        <v>657</v>
      </c>
      <c r="E8148" t="s">
        <v>666</v>
      </c>
      <c r="F8148" t="s">
        <v>7678</v>
      </c>
      <c r="G8148" t="s">
        <v>19794</v>
      </c>
      <c r="H8148">
        <v>45193</v>
      </c>
      <c r="J8148" t="s">
        <v>657</v>
      </c>
      <c r="K8148" t="s">
        <v>23900</v>
      </c>
      <c r="L8148" t="s">
        <v>23905</v>
      </c>
      <c r="N8148" t="str">
        <f>F8148</f>
        <v>PAVILION 15-cw0034ur (AMD Ryzen 3 2300U 2000 MHz/15.6"/1920x1080/4GB/1000GB HDD/DVD нет/AMD Radeon Vega 6/Wi-Fi/Bluetooth/DOS)</v>
      </c>
    </row>
    <row r="8149" spans="1:14" x14ac:dyDescent="0.25">
      <c r="A8149" s="1">
        <v>8147</v>
      </c>
      <c r="C8149" t="s">
        <v>495</v>
      </c>
      <c r="D8149" t="s">
        <v>657</v>
      </c>
      <c r="E8149" t="s">
        <v>668</v>
      </c>
      <c r="F8149" t="s">
        <v>7679</v>
      </c>
      <c r="G8149" t="s">
        <v>19795</v>
      </c>
      <c r="H8149">
        <v>115480</v>
      </c>
      <c r="J8149" t="s">
        <v>657</v>
      </c>
      <c r="K8149" t="s">
        <v>23900</v>
      </c>
      <c r="L8149" t="s">
        <v>23905</v>
      </c>
      <c r="N8149" t="str">
        <f>F8149</f>
        <v>Latitude 7400-2712 Intel Core i7 8665U 1900 MHz/14"/1920x1080/16GB/512GB SSD/DVD нет/Intel UHD Graphics 620/Wi-Fi/Bluetooth/Windows 10 Pro</v>
      </c>
    </row>
    <row r="8150" spans="1:14" x14ac:dyDescent="0.25">
      <c r="A8150" s="1">
        <v>8148</v>
      </c>
      <c r="C8150" t="s">
        <v>495</v>
      </c>
      <c r="D8150" t="s">
        <v>657</v>
      </c>
      <c r="E8150" t="s">
        <v>668</v>
      </c>
      <c r="F8150" t="s">
        <v>7680</v>
      </c>
      <c r="G8150" t="s">
        <v>19796</v>
      </c>
      <c r="H8150">
        <v>115470</v>
      </c>
      <c r="J8150" t="s">
        <v>657</v>
      </c>
      <c r="K8150" t="s">
        <v>23900</v>
      </c>
      <c r="L8150" t="s">
        <v>23905</v>
      </c>
      <c r="N8150" t="str">
        <f>F8150</f>
        <v>Ноутбуки Latitude 7400 (Intel Core i7 8665U 1900MHz/14"/1920x1080/16GB/512GB SSD/DVD нет/Intel UHD Graphics 620/Wi-Fi/Bluetooth/Windows 10 Pro)</v>
      </c>
    </row>
    <row r="8151" spans="1:14" x14ac:dyDescent="0.25">
      <c r="A8151" s="1">
        <v>8149</v>
      </c>
      <c r="C8151" t="s">
        <v>495</v>
      </c>
      <c r="D8151" t="s">
        <v>657</v>
      </c>
      <c r="E8151" t="s">
        <v>668</v>
      </c>
      <c r="F8151" t="s">
        <v>7681</v>
      </c>
      <c r="G8151" t="s">
        <v>19797</v>
      </c>
      <c r="H8151">
        <v>85550</v>
      </c>
      <c r="J8151" t="s">
        <v>657</v>
      </c>
      <c r="K8151" t="s">
        <v>23900</v>
      </c>
      <c r="L8151" t="s">
        <v>23905</v>
      </c>
      <c r="N8151" t="str">
        <f>F8151</f>
        <v>Latitude 7400 (7400-2699)</v>
      </c>
    </row>
    <row r="8152" spans="1:14" x14ac:dyDescent="0.25">
      <c r="A8152" s="1">
        <v>8150</v>
      </c>
      <c r="C8152" t="s">
        <v>495</v>
      </c>
      <c r="D8152" t="s">
        <v>657</v>
      </c>
      <c r="E8152" t="s">
        <v>668</v>
      </c>
      <c r="F8152" t="s">
        <v>7682</v>
      </c>
      <c r="G8152" t="s">
        <v>19798</v>
      </c>
      <c r="H8152">
        <v>95500</v>
      </c>
      <c r="J8152" t="s">
        <v>657</v>
      </c>
      <c r="K8152" t="s">
        <v>23900</v>
      </c>
      <c r="L8152" t="s">
        <v>23905</v>
      </c>
      <c r="N8152" t="str">
        <f>F8152</f>
        <v>Latitude 7400 (7400-2682)</v>
      </c>
    </row>
    <row r="8153" spans="1:14" x14ac:dyDescent="0.25">
      <c r="A8153" s="1">
        <v>8151</v>
      </c>
      <c r="C8153" t="s">
        <v>495</v>
      </c>
      <c r="D8153" t="s">
        <v>657</v>
      </c>
      <c r="E8153" t="s">
        <v>668</v>
      </c>
      <c r="F8153" t="s">
        <v>7681</v>
      </c>
      <c r="G8153" t="s">
        <v>19799</v>
      </c>
      <c r="H8153">
        <v>84530</v>
      </c>
      <c r="J8153" t="s">
        <v>657</v>
      </c>
      <c r="K8153" t="s">
        <v>23900</v>
      </c>
      <c r="L8153" t="s">
        <v>23905</v>
      </c>
      <c r="N8153" t="str">
        <f>F8153</f>
        <v>Latitude 7400 (7400-2699)</v>
      </c>
    </row>
    <row r="8154" spans="1:14" x14ac:dyDescent="0.25">
      <c r="A8154" s="1">
        <v>8152</v>
      </c>
      <c r="C8154" t="s">
        <v>495</v>
      </c>
      <c r="D8154" t="s">
        <v>657</v>
      </c>
      <c r="E8154" t="s">
        <v>668</v>
      </c>
      <c r="F8154" t="s">
        <v>7683</v>
      </c>
      <c r="G8154" t="s">
        <v>19800</v>
      </c>
      <c r="H8154">
        <v>95200</v>
      </c>
      <c r="J8154" t="s">
        <v>657</v>
      </c>
      <c r="K8154" t="s">
        <v>23900</v>
      </c>
      <c r="L8154" t="s">
        <v>23905</v>
      </c>
      <c r="N8154" t="str">
        <f>F8154</f>
        <v>Latitude 7400 14.0"FHD(1920x1080) AG/Cam&amp;Mic, i5-8365U (1.7Ghz, QC) 6MB, 8GB (1*8GB) DDR4 Non ECC, 512GB M.2 PCIe NVMe Class 40 SSD, UHD Graphics 620, Intel Wireless AC 9560 (802.11ac) 2x2 + Bluetooth 5.0, 60W/HR 4C Battery, 65W AC Adp, No SCR, Finge</v>
      </c>
    </row>
    <row r="8155" spans="1:14" x14ac:dyDescent="0.25">
      <c r="A8155" s="1">
        <v>8153</v>
      </c>
      <c r="C8155" t="s">
        <v>495</v>
      </c>
      <c r="D8155" t="s">
        <v>657</v>
      </c>
      <c r="E8155" t="s">
        <v>668</v>
      </c>
      <c r="F8155" t="s">
        <v>7684</v>
      </c>
      <c r="G8155" t="s">
        <v>19801</v>
      </c>
      <c r="H8155">
        <v>83708</v>
      </c>
      <c r="J8155" t="s">
        <v>657</v>
      </c>
      <c r="K8155" t="s">
        <v>23900</v>
      </c>
      <c r="L8155" t="s">
        <v>23905</v>
      </c>
      <c r="N8155" t="str">
        <f>F8155</f>
        <v>dell latitude 7400 7400-2699 aluminium cover 14" fhd i5-8265u/8gb/512gb ssd/w10pro</v>
      </c>
    </row>
    <row r="8156" spans="1:14" x14ac:dyDescent="0.25">
      <c r="A8156" s="1">
        <v>8154</v>
      </c>
      <c r="C8156" t="s">
        <v>495</v>
      </c>
      <c r="D8156" t="s">
        <v>657</v>
      </c>
      <c r="E8156" t="s">
        <v>668</v>
      </c>
      <c r="F8156" t="s">
        <v>7685</v>
      </c>
      <c r="G8156" t="s">
        <v>19802</v>
      </c>
      <c r="H8156">
        <v>86890</v>
      </c>
      <c r="J8156" t="s">
        <v>657</v>
      </c>
      <c r="K8156" t="s">
        <v>23900</v>
      </c>
      <c r="L8156" t="s">
        <v>23905</v>
      </c>
      <c r="N8156" t="str">
        <f>F8156</f>
        <v>Latitude 7400 7400-2699</v>
      </c>
    </row>
    <row r="8157" spans="1:14" x14ac:dyDescent="0.25">
      <c r="A8157" s="1">
        <v>8155</v>
      </c>
      <c r="C8157" t="s">
        <v>495</v>
      </c>
      <c r="D8157" t="s">
        <v>657</v>
      </c>
      <c r="E8157" t="s">
        <v>668</v>
      </c>
      <c r="F8157" t="s">
        <v>7686</v>
      </c>
      <c r="G8157" t="s">
        <v>19803</v>
      </c>
      <c r="H8157">
        <v>88280</v>
      </c>
      <c r="J8157" t="s">
        <v>657</v>
      </c>
      <c r="K8157" t="s">
        <v>23900</v>
      </c>
      <c r="L8157" t="s">
        <v>23905</v>
      </c>
      <c r="N8157" t="str">
        <f>F8157</f>
        <v>7400-2699 Latitude 7400 i5-8265U 14,0" FHD WVA 8GB 512GB SSD Win10Pro</v>
      </c>
    </row>
    <row r="8158" spans="1:14" x14ac:dyDescent="0.25">
      <c r="A8158" s="1">
        <v>8156</v>
      </c>
      <c r="C8158" t="s">
        <v>496</v>
      </c>
      <c r="D8158" t="s">
        <v>657</v>
      </c>
      <c r="E8158" t="s">
        <v>665</v>
      </c>
      <c r="F8158" t="s">
        <v>7687</v>
      </c>
      <c r="G8158" t="s">
        <v>19804</v>
      </c>
      <c r="H8158">
        <v>369990</v>
      </c>
      <c r="J8158" t="s">
        <v>657</v>
      </c>
      <c r="K8158" t="s">
        <v>23900</v>
      </c>
      <c r="L8158" t="s">
        <v>23905</v>
      </c>
      <c r="N8158" t="str">
        <f>F8158</f>
        <v>GT76 Titan DT 9SG-062RU Intel Core i9 9900K 3600 MHz/17.3"/3840x2160/64GB/2048GB HDD+SSD/DVD нет/NVIDIA GeForce RTX 2080/Wi-Fi/Bluetooth/Windows 10 Home (9S7-17H112-062) Black</v>
      </c>
    </row>
    <row r="8159" spans="1:14" x14ac:dyDescent="0.25">
      <c r="A8159" s="1">
        <v>8157</v>
      </c>
      <c r="C8159" t="s">
        <v>497</v>
      </c>
      <c r="D8159" t="s">
        <v>657</v>
      </c>
      <c r="E8159" t="s">
        <v>664</v>
      </c>
      <c r="F8159" t="s">
        <v>7688</v>
      </c>
      <c r="G8159" t="s">
        <v>19805</v>
      </c>
      <c r="H8159">
        <v>62900</v>
      </c>
      <c r="J8159" t="s">
        <v>657</v>
      </c>
      <c r="K8159" t="s">
        <v>23900</v>
      </c>
      <c r="L8159" t="s">
        <v>23905</v>
      </c>
      <c r="N8159" t="str">
        <f>F8159</f>
        <v>Aspire 7 (A715-73G-79GB) (Intel Core i7 8705G 3100MHz/15.6"/1920x1080/8GB/256GB SSD/DVD нет/Radeon RX Vega M GL 4Gb/Wi-Fi/Bluetooth/Windows 10 Home)</v>
      </c>
    </row>
    <row r="8160" spans="1:14" x14ac:dyDescent="0.25">
      <c r="A8160" s="1">
        <v>8158</v>
      </c>
      <c r="C8160" t="s">
        <v>498</v>
      </c>
      <c r="D8160" t="s">
        <v>657</v>
      </c>
      <c r="E8160" t="s">
        <v>666</v>
      </c>
      <c r="F8160" t="s">
        <v>7689</v>
      </c>
      <c r="G8160" t="s">
        <v>19806</v>
      </c>
      <c r="H8160">
        <v>91285</v>
      </c>
      <c r="J8160" t="s">
        <v>657</v>
      </c>
      <c r="K8160" t="s">
        <v>23900</v>
      </c>
      <c r="L8160" t="s">
        <v>23905</v>
      </c>
      <c r="N8160" t="str">
        <f>F8160</f>
        <v>ProBook 430 G5 (2SY09EA)</v>
      </c>
    </row>
    <row r="8161" spans="1:14" x14ac:dyDescent="0.25">
      <c r="A8161" s="1">
        <v>8159</v>
      </c>
      <c r="C8161" t="s">
        <v>498</v>
      </c>
      <c r="D8161" t="s">
        <v>657</v>
      </c>
      <c r="E8161" t="s">
        <v>666</v>
      </c>
      <c r="F8161" t="s">
        <v>7690</v>
      </c>
      <c r="G8161" t="s">
        <v>19807</v>
      </c>
      <c r="H8161">
        <v>88338</v>
      </c>
      <c r="J8161" t="s">
        <v>657</v>
      </c>
      <c r="K8161" t="s">
        <v>23900</v>
      </c>
      <c r="L8161" t="s">
        <v>23905</v>
      </c>
      <c r="N8161" t="str">
        <f>F8161</f>
        <v>ProBook 430 G5 3BZ81EA#ACB</v>
      </c>
    </row>
    <row r="8162" spans="1:14" x14ac:dyDescent="0.25">
      <c r="A8162" s="1">
        <v>8160</v>
      </c>
      <c r="C8162" t="s">
        <v>498</v>
      </c>
      <c r="D8162" t="s">
        <v>657</v>
      </c>
      <c r="E8162" t="s">
        <v>666</v>
      </c>
      <c r="F8162" t="s">
        <v>7691</v>
      </c>
      <c r="G8162" t="s">
        <v>19808</v>
      </c>
      <c r="H8162">
        <v>94070</v>
      </c>
      <c r="J8162" t="s">
        <v>657</v>
      </c>
      <c r="K8162" t="s">
        <v>23900</v>
      </c>
      <c r="L8162" t="s">
        <v>23905</v>
      </c>
      <c r="N8162" t="str">
        <f>F8162</f>
        <v>ProBook 430 G5 (3BZ81EA) Intel Core i7 8550U 1800 MHz/13.3"/1920x1080/8Gb/1256Gb HDD+SSD/DVD нет/Intel UHD Graphics 620/Wi-Fi/Bluetooth/Windows 10 Pro (Silver)</v>
      </c>
    </row>
    <row r="8163" spans="1:14" x14ac:dyDescent="0.25">
      <c r="A8163" s="1">
        <v>8161</v>
      </c>
      <c r="C8163" t="s">
        <v>498</v>
      </c>
      <c r="D8163" t="s">
        <v>657</v>
      </c>
      <c r="E8163" t="s">
        <v>666</v>
      </c>
      <c r="F8163" t="s">
        <v>7692</v>
      </c>
      <c r="G8163" t="s">
        <v>19809</v>
      </c>
      <c r="H8163">
        <v>55000</v>
      </c>
      <c r="J8163" t="s">
        <v>657</v>
      </c>
      <c r="K8163" t="s">
        <v>23900</v>
      </c>
      <c r="L8163" t="s">
        <v>23905</v>
      </c>
      <c r="N8163" t="str">
        <f>F8163</f>
        <v>Ноутбуки ProBook 430 G5 [430G5 2SX95EA]</v>
      </c>
    </row>
    <row r="8164" spans="1:14" x14ac:dyDescent="0.25">
      <c r="A8164" s="1">
        <v>8162</v>
      </c>
      <c r="C8164" t="s">
        <v>498</v>
      </c>
      <c r="D8164" t="s">
        <v>657</v>
      </c>
      <c r="E8164" t="s">
        <v>666</v>
      </c>
      <c r="F8164" t="s">
        <v>7693</v>
      </c>
      <c r="G8164" t="s">
        <v>19810</v>
      </c>
      <c r="H8164">
        <v>46882</v>
      </c>
      <c r="J8164" t="s">
        <v>657</v>
      </c>
      <c r="K8164" t="s">
        <v>23900</v>
      </c>
      <c r="L8164" t="s">
        <v>23905</v>
      </c>
      <c r="N8164" t="str">
        <f>F8164</f>
        <v>ProBook 430 G5 Core i3 8130U(2.2Ghz)/4Gb/128SSDGb/noDVD/HD Graphics 620/13.3"/1366x768/48WHr/war 1y/1.49kg/Silver/W10Pro (3QM66EA)</v>
      </c>
    </row>
    <row r="8165" spans="1:14" x14ac:dyDescent="0.25">
      <c r="A8165" s="1">
        <v>8163</v>
      </c>
      <c r="C8165" t="s">
        <v>499</v>
      </c>
      <c r="D8165" t="s">
        <v>657</v>
      </c>
      <c r="E8165" t="s">
        <v>660</v>
      </c>
      <c r="F8165" t="s">
        <v>7694</v>
      </c>
      <c r="G8165" t="s">
        <v>19811</v>
      </c>
      <c r="H8165">
        <v>51999</v>
      </c>
      <c r="J8165" t="s">
        <v>657</v>
      </c>
      <c r="K8165" t="s">
        <v>23900</v>
      </c>
      <c r="L8165" t="s">
        <v>23905</v>
      </c>
      <c r="N8165" t="str">
        <f>F8165</f>
        <v>Mi Notebook Air 13.3" 2018 (Intel Core i5 7200U 2500 MHz/13.3"/1920x1080/4GB/256GB SSD/DVD нет/Intel UHD Graphics 620/Wi-Fi/Bluetooth/Windows 10 Home)</v>
      </c>
    </row>
    <row r="8166" spans="1:14" x14ac:dyDescent="0.25">
      <c r="A8166" s="1">
        <v>8164</v>
      </c>
      <c r="C8166" t="s">
        <v>500</v>
      </c>
      <c r="D8166" t="s">
        <v>657</v>
      </c>
      <c r="E8166" t="s">
        <v>665</v>
      </c>
      <c r="F8166" t="s">
        <v>7695</v>
      </c>
      <c r="G8166" t="s">
        <v>19812</v>
      </c>
      <c r="H8166">
        <v>86840</v>
      </c>
      <c r="J8166" t="s">
        <v>657</v>
      </c>
      <c r="K8166" t="s">
        <v>23900</v>
      </c>
      <c r="L8166" t="s">
        <v>23905</v>
      </c>
      <c r="N8166" t="str">
        <f>F8166</f>
        <v>GL65 (10SCSR-051X) Leopard (9S7-16U822-051)</v>
      </c>
    </row>
    <row r="8167" spans="1:14" x14ac:dyDescent="0.25">
      <c r="A8167" s="1">
        <v>8165</v>
      </c>
      <c r="C8167" t="s">
        <v>500</v>
      </c>
      <c r="D8167" t="s">
        <v>657</v>
      </c>
      <c r="E8167" t="s">
        <v>665</v>
      </c>
      <c r="F8167" t="s">
        <v>7696</v>
      </c>
      <c r="G8167" t="s">
        <v>19813</v>
      </c>
      <c r="H8167">
        <v>70407</v>
      </c>
      <c r="J8167" t="s">
        <v>657</v>
      </c>
      <c r="K8167" t="s">
        <v>23900</v>
      </c>
      <c r="L8167" t="s">
        <v>23905</v>
      </c>
      <c r="N8167" t="str">
        <f>F8167</f>
        <v>GL65 Leopard 10SCSR-052XRU 9S7-16U822-052 (Intel Core i5 10300H 2500MHz/15.6"/1920x1080/8GB/128GB SSD/1000GB HDD/DVD нет/NVIDIA GeForce GTX 1650 Ti 4GB/Wi-Fi/Bluetooth/DOS)</v>
      </c>
    </row>
    <row r="8168" spans="1:14" x14ac:dyDescent="0.25">
      <c r="A8168" s="1">
        <v>8166</v>
      </c>
      <c r="C8168" t="s">
        <v>500</v>
      </c>
      <c r="D8168" t="s">
        <v>657</v>
      </c>
      <c r="E8168" t="s">
        <v>665</v>
      </c>
      <c r="F8168" t="s">
        <v>7697</v>
      </c>
      <c r="G8168" t="s">
        <v>19814</v>
      </c>
      <c r="H8168">
        <v>79990</v>
      </c>
      <c r="J8168" t="s">
        <v>23893</v>
      </c>
      <c r="K8168" t="s">
        <v>23900</v>
      </c>
      <c r="L8168" t="s">
        <v>23905</v>
      </c>
      <c r="N8168" t="str">
        <f>F8168</f>
        <v>15.6" GL65 Leopard 10SCSR-052XRU (9S7-16U822-052), черный</v>
      </c>
    </row>
    <row r="8169" spans="1:14" x14ac:dyDescent="0.25">
      <c r="A8169" s="1">
        <v>8167</v>
      </c>
      <c r="C8169" t="s">
        <v>500</v>
      </c>
      <c r="D8169" t="s">
        <v>657</v>
      </c>
      <c r="E8169" t="s">
        <v>665</v>
      </c>
      <c r="F8169" t="s">
        <v>7698</v>
      </c>
      <c r="G8169" t="s">
        <v>19815</v>
      </c>
      <c r="H8169">
        <v>96190</v>
      </c>
      <c r="J8169" t="s">
        <v>23893</v>
      </c>
      <c r="K8169" t="s">
        <v>23900</v>
      </c>
      <c r="L8169" t="s">
        <v>23905</v>
      </c>
      <c r="N8169" t="str">
        <f>F8169</f>
        <v>GL65 Leopard 10SCSR-050RU</v>
      </c>
    </row>
    <row r="8170" spans="1:14" x14ac:dyDescent="0.25">
      <c r="A8170" s="1">
        <v>8168</v>
      </c>
      <c r="C8170" t="s">
        <v>500</v>
      </c>
      <c r="D8170" t="s">
        <v>657</v>
      </c>
      <c r="E8170" t="s">
        <v>665</v>
      </c>
      <c r="F8170" t="s">
        <v>7699</v>
      </c>
      <c r="G8170" t="s">
        <v>19816</v>
      </c>
      <c r="H8170">
        <v>78900</v>
      </c>
      <c r="J8170" t="s">
        <v>657</v>
      </c>
      <c r="K8170" t="s">
        <v>23900</v>
      </c>
      <c r="L8170" t="s">
        <v>23905</v>
      </c>
      <c r="N8170" t="str">
        <f>F8170</f>
        <v>GL65 10SCSR-052XRU Leopard / 9S7-16U822-052 (15.60" 1920x1080/ Core i5 10300H 2500MHz/ 8Gb/ HDD+SSD 1000Gb/128Gb/ NVIDIA GeForce® GTX 1650Ti 4096Mb) Free DOS/Черный</v>
      </c>
    </row>
    <row r="8171" spans="1:14" x14ac:dyDescent="0.25">
      <c r="A8171" s="1">
        <v>8169</v>
      </c>
      <c r="C8171" t="s">
        <v>500</v>
      </c>
      <c r="D8171" t="s">
        <v>657</v>
      </c>
      <c r="E8171" t="s">
        <v>665</v>
      </c>
      <c r="F8171" t="s">
        <v>7700</v>
      </c>
      <c r="G8171" t="s">
        <v>19817</v>
      </c>
      <c r="H8171">
        <v>87990</v>
      </c>
      <c r="J8171" t="s">
        <v>657</v>
      </c>
      <c r="K8171" t="s">
        <v>23900</v>
      </c>
      <c r="L8171" t="s">
        <v>23905</v>
      </c>
      <c r="N8171" t="str">
        <f>F8171</f>
        <v>GL65 Leopard 10SCSR-050RU, 15.6", IPS, Intel Core i5 10300H 2.5ГГц, 8ГБ, 512ГБ SSD, NVIDIA GeForce GTX 1650 Ti - 4096 Мб, Windows 10, 9S7-16U822-050, черный</v>
      </c>
    </row>
    <row r="8172" spans="1:14" x14ac:dyDescent="0.25">
      <c r="A8172" s="1">
        <v>8170</v>
      </c>
      <c r="C8172" t="s">
        <v>500</v>
      </c>
      <c r="D8172" t="s">
        <v>657</v>
      </c>
      <c r="E8172" t="s">
        <v>665</v>
      </c>
      <c r="F8172" t="s">
        <v>7701</v>
      </c>
      <c r="G8172" t="s">
        <v>19818</v>
      </c>
      <c r="H8172">
        <v>78188</v>
      </c>
      <c r="K8172" t="s">
        <v>23900</v>
      </c>
      <c r="L8172" t="s">
        <v>23905</v>
      </c>
      <c r="N8172" t="str">
        <f>F8172</f>
        <v>MicroStar GL65 10SCSR-052XRU Leopard 9S7-16U822-052 black 15.6"</v>
      </c>
    </row>
    <row r="8173" spans="1:14" x14ac:dyDescent="0.25">
      <c r="A8173" s="1">
        <v>8171</v>
      </c>
      <c r="C8173" t="s">
        <v>500</v>
      </c>
      <c r="D8173" t="s">
        <v>657</v>
      </c>
      <c r="E8173" t="s">
        <v>665</v>
      </c>
      <c r="F8173" t="s">
        <v>7702</v>
      </c>
      <c r="G8173" t="s">
        <v>19819</v>
      </c>
      <c r="H8173">
        <v>96517</v>
      </c>
      <c r="J8173" t="s">
        <v>657</v>
      </c>
      <c r="K8173" t="s">
        <v>23900</v>
      </c>
      <c r="L8173" t="s">
        <v>23905</v>
      </c>
      <c r="N8173" t="str">
        <f>F8173</f>
        <v>GL65 Leopard 10SCSR-049RU 9S7-16U822-049 i7-10750H/8GB/512GB SSD/15.6'' FHD/GeForce GTX 1650 Ti 4GB/WiFi/BT/Cam/Win10Home/black</v>
      </c>
    </row>
    <row r="8174" spans="1:14" x14ac:dyDescent="0.25">
      <c r="A8174" s="1">
        <v>8172</v>
      </c>
      <c r="C8174" t="s">
        <v>500</v>
      </c>
      <c r="D8174" t="s">
        <v>657</v>
      </c>
      <c r="E8174" t="s">
        <v>665</v>
      </c>
      <c r="F8174" t="s">
        <v>7703</v>
      </c>
      <c r="G8174" t="s">
        <v>19820</v>
      </c>
      <c r="H8174">
        <v>94000</v>
      </c>
      <c r="J8174" t="s">
        <v>23893</v>
      </c>
      <c r="K8174" t="s">
        <v>23900</v>
      </c>
      <c r="L8174" t="s">
        <v>23905</v>
      </c>
      <c r="N8174" t="str">
        <f>F8174</f>
        <v>GL65 Leopard 10SCSR-081XRU (9S7-16U822-081)</v>
      </c>
    </row>
    <row r="8175" spans="1:14" x14ac:dyDescent="0.25">
      <c r="A8175" s="1">
        <v>8173</v>
      </c>
      <c r="C8175" t="s">
        <v>500</v>
      </c>
      <c r="D8175" t="s">
        <v>657</v>
      </c>
      <c r="E8175" t="s">
        <v>665</v>
      </c>
      <c r="F8175" t="s">
        <v>7704</v>
      </c>
      <c r="G8175" t="s">
        <v>19821</v>
      </c>
      <c r="H8175">
        <v>81295</v>
      </c>
      <c r="J8175" t="s">
        <v>657</v>
      </c>
      <c r="K8175" t="s">
        <v>23900</v>
      </c>
      <c r="L8175" t="s">
        <v>23905</v>
      </c>
      <c r="N8175" t="str">
        <f>F8175</f>
        <v>GL65 Leopard 10SCSR-017RU Core i7 10750H/8Gb/SSD512Gb/nVidia GeForce GTX 1650 Ti 4Gb/15.6"/IPS/FHD (1920x1080)/Windows 10/black/WiFi/BT/Cam</v>
      </c>
    </row>
    <row r="8176" spans="1:14" x14ac:dyDescent="0.25">
      <c r="A8176" s="1">
        <v>8174</v>
      </c>
      <c r="C8176" t="s">
        <v>500</v>
      </c>
      <c r="D8176" t="s">
        <v>657</v>
      </c>
      <c r="E8176" t="s">
        <v>665</v>
      </c>
      <c r="F8176" t="s">
        <v>7705</v>
      </c>
      <c r="G8176" t="s">
        <v>19822</v>
      </c>
      <c r="H8176">
        <v>84360</v>
      </c>
      <c r="J8176" t="s">
        <v>657</v>
      </c>
      <c r="K8176" t="s">
        <v>23900</v>
      </c>
      <c r="L8176" t="s">
        <v>23905</v>
      </c>
      <c r="N8176" t="str">
        <f>F8176</f>
        <v>GL65 Leopard 10SCSR-018RU (9S7-16U822-018)</v>
      </c>
    </row>
    <row r="8177" spans="1:14" x14ac:dyDescent="0.25">
      <c r="A8177" s="1">
        <v>8175</v>
      </c>
      <c r="C8177" t="s">
        <v>500</v>
      </c>
      <c r="D8177" t="s">
        <v>657</v>
      </c>
      <c r="E8177" t="s">
        <v>665</v>
      </c>
      <c r="F8177" t="s">
        <v>7706</v>
      </c>
      <c r="G8177" t="s">
        <v>19823</v>
      </c>
      <c r="H8177">
        <v>84979</v>
      </c>
      <c r="J8177" t="s">
        <v>657</v>
      </c>
      <c r="K8177" t="s">
        <v>23900</v>
      </c>
      <c r="L8177" t="s">
        <v>23905</v>
      </c>
      <c r="N8177" t="str">
        <f>F8177</f>
        <v>GL65 10SCSR-049RU 9S7-16U822-049 (Intel Core i7-10750H 2.6GHz/8192Mb/512Gb SSD/No ODD/nVidia GeForce GTX 1650Ti 4096Mb/Wi-Fi/Bluetooth/15.6/1920x1080/Windows 10 64-bit)</v>
      </c>
    </row>
    <row r="8178" spans="1:14" x14ac:dyDescent="0.25">
      <c r="A8178" s="1">
        <v>8176</v>
      </c>
      <c r="C8178" t="s">
        <v>500</v>
      </c>
      <c r="D8178" t="s">
        <v>657</v>
      </c>
      <c r="E8178" t="s">
        <v>665</v>
      </c>
      <c r="F8178" t="s">
        <v>7707</v>
      </c>
      <c r="G8178" t="s">
        <v>19824</v>
      </c>
      <c r="H8178">
        <v>83790</v>
      </c>
      <c r="J8178" t="s">
        <v>657</v>
      </c>
      <c r="K8178" t="s">
        <v>23900</v>
      </c>
      <c r="L8178" t="s">
        <v>23905</v>
      </c>
      <c r="N8178" t="str">
        <f>F8178</f>
        <v>GL65 Leopard 10SCSR-018RU</v>
      </c>
    </row>
    <row r="8179" spans="1:14" x14ac:dyDescent="0.25">
      <c r="A8179" s="1">
        <v>8177</v>
      </c>
      <c r="C8179" t="s">
        <v>500</v>
      </c>
      <c r="D8179" t="s">
        <v>657</v>
      </c>
      <c r="E8179" t="s">
        <v>665</v>
      </c>
      <c r="F8179" t="s">
        <v>7708</v>
      </c>
      <c r="G8179" t="s">
        <v>19825</v>
      </c>
      <c r="H8179">
        <v>85290</v>
      </c>
      <c r="J8179" t="s">
        <v>657</v>
      </c>
      <c r="K8179" t="s">
        <v>23900</v>
      </c>
      <c r="L8179" t="s">
        <v>23905</v>
      </c>
      <c r="N8179" t="str">
        <f>F8179</f>
        <v>GL65 Leopard 10SCSR-049RU (9S7-16U822-049) черный</v>
      </c>
    </row>
    <row r="8180" spans="1:14" x14ac:dyDescent="0.25">
      <c r="A8180" s="1">
        <v>8178</v>
      </c>
      <c r="C8180" t="s">
        <v>500</v>
      </c>
      <c r="D8180" t="s">
        <v>657</v>
      </c>
      <c r="E8180" t="s">
        <v>665</v>
      </c>
      <c r="F8180" t="s">
        <v>7709</v>
      </c>
      <c r="G8180" t="s">
        <v>19826</v>
      </c>
      <c r="H8180">
        <v>69900</v>
      </c>
      <c r="J8180" t="s">
        <v>657</v>
      </c>
      <c r="K8180" t="s">
        <v>23900</v>
      </c>
      <c r="L8180" t="s">
        <v>23905</v>
      </c>
      <c r="N8180" t="str">
        <f>F8180</f>
        <v>GL65 Leopard 10SCSR-052XRU (Intel Core i5 10300H 2500MHz/15.6"/1920x1080/8GB/128GB SSD/1000GB HDD/DVD нет/NVIDIA GeForce GTX 1650 Ti 4GB/Wi-Fi/Bluetooth/DOS)</v>
      </c>
    </row>
    <row r="8181" spans="1:14" x14ac:dyDescent="0.25">
      <c r="A8181" s="1">
        <v>8179</v>
      </c>
      <c r="C8181" t="s">
        <v>500</v>
      </c>
      <c r="D8181" t="s">
        <v>657</v>
      </c>
      <c r="E8181" t="s">
        <v>665</v>
      </c>
      <c r="F8181" t="s">
        <v>7710</v>
      </c>
      <c r="G8181" t="s">
        <v>19827</v>
      </c>
      <c r="H8181">
        <v>85590</v>
      </c>
      <c r="J8181" t="s">
        <v>657</v>
      </c>
      <c r="K8181" t="s">
        <v>23900</v>
      </c>
      <c r="L8181" t="s">
        <v>23905</v>
      </c>
      <c r="N8181" t="str">
        <f>F8181</f>
        <v>GL65 10SCSR-049RU Leopard / (15.6" 1920x1080/ Core i7 10750H 2600MHz/ MS Windows 10 Home (64-bit)/ SSD 512Gb// 8Gb/ NVIDIA GeForce® GTX 1650Ti 4096Mb)/ / Черный/ 9S7-16U822-049</v>
      </c>
    </row>
    <row r="8182" spans="1:14" x14ac:dyDescent="0.25">
      <c r="A8182" s="1">
        <v>8180</v>
      </c>
      <c r="C8182" t="s">
        <v>500</v>
      </c>
      <c r="D8182" t="s">
        <v>657</v>
      </c>
      <c r="E8182" t="s">
        <v>665</v>
      </c>
      <c r="F8182" t="s">
        <v>7711</v>
      </c>
      <c r="G8182" t="s">
        <v>19828</v>
      </c>
      <c r="H8182">
        <v>85090</v>
      </c>
      <c r="J8182" t="s">
        <v>657</v>
      </c>
      <c r="K8182" t="s">
        <v>23900</v>
      </c>
      <c r="L8182" t="s">
        <v>23905</v>
      </c>
      <c r="N8182" t="str">
        <f>F8182</f>
        <v>GL65 10SCSR-049RU Intel Core i7 10750H 2600 MHz/15.6"/1920x1080/8GB/512GB SSD/DVD нет/NVIDIA GeForce GTX 1650Ti 4GB/Wi-Fi/Bluetooth/Windows 10 Home (9S7-16U822-049) Black</v>
      </c>
    </row>
    <row r="8183" spans="1:14" x14ac:dyDescent="0.25">
      <c r="A8183" s="1">
        <v>8181</v>
      </c>
      <c r="C8183" t="s">
        <v>500</v>
      </c>
      <c r="D8183" t="s">
        <v>657</v>
      </c>
      <c r="E8183" t="s">
        <v>665</v>
      </c>
      <c r="F8183" t="s">
        <v>7712</v>
      </c>
      <c r="G8183" t="s">
        <v>19829</v>
      </c>
      <c r="H8183">
        <v>103214</v>
      </c>
      <c r="J8183" t="s">
        <v>657</v>
      </c>
      <c r="K8183" t="s">
        <v>23900</v>
      </c>
      <c r="L8183" t="s">
        <v>23905</v>
      </c>
      <c r="N8183" t="str">
        <f>F8183</f>
        <v>GL65 10SCSR-049RU 15,6</v>
      </c>
    </row>
    <row r="8184" spans="1:14" x14ac:dyDescent="0.25">
      <c r="A8184" s="1">
        <v>8182</v>
      </c>
      <c r="C8184" t="s">
        <v>500</v>
      </c>
      <c r="D8184" t="s">
        <v>657</v>
      </c>
      <c r="E8184" t="s">
        <v>665</v>
      </c>
      <c r="F8184" t="s">
        <v>7713</v>
      </c>
      <c r="G8184" t="s">
        <v>19830</v>
      </c>
      <c r="H8184">
        <v>90789</v>
      </c>
      <c r="J8184" t="s">
        <v>657</v>
      </c>
      <c r="K8184" t="s">
        <v>23900</v>
      </c>
      <c r="L8184" t="s">
        <v>23905</v>
      </c>
      <c r="N8184" t="str">
        <f>F8184</f>
        <v>GL65 Leopard 10SCSR-049RU Intel Core i7 10750H, 2.6 GHz - 5.0 GHz, 8192 Mb, 15.6" Full HD 1920x1080, 512 Gb SSD, DVD нет, nVidia GeForce GTX 1650 Ti 4096 Mb, Windows 10 Home, черный, 2.3 кг, 9S7-16U822-049</v>
      </c>
    </row>
    <row r="8185" spans="1:14" x14ac:dyDescent="0.25">
      <c r="A8185" s="1">
        <v>8183</v>
      </c>
      <c r="C8185" t="s">
        <v>500</v>
      </c>
      <c r="D8185" t="s">
        <v>657</v>
      </c>
      <c r="E8185" t="s">
        <v>665</v>
      </c>
      <c r="F8185" t="s">
        <v>7714</v>
      </c>
      <c r="G8185" t="s">
        <v>19831</v>
      </c>
      <c r="H8185">
        <v>81300</v>
      </c>
      <c r="J8185" t="s">
        <v>657</v>
      </c>
      <c r="K8185" t="s">
        <v>23900</v>
      </c>
      <c r="L8185" t="s">
        <v>23905</v>
      </c>
      <c r="N8185" t="str">
        <f>F8185</f>
        <v>GL65 Leopard 10SCSR-017RU (Intel Core i7 10750H 2600MHz/15.6"/1920x1080/8GB/512GB SSD/DVD нет/NVIDIA GeForce GTX 1650 Ti 4GB/Wi-Fi/Bluetooth/Windows 10 Home)</v>
      </c>
    </row>
    <row r="8186" spans="1:14" x14ac:dyDescent="0.25">
      <c r="A8186" s="1">
        <v>8184</v>
      </c>
      <c r="C8186" t="s">
        <v>500</v>
      </c>
      <c r="D8186" t="s">
        <v>657</v>
      </c>
      <c r="E8186" t="s">
        <v>665</v>
      </c>
      <c r="F8186" t="s">
        <v>7715</v>
      </c>
      <c r="G8186" t="s">
        <v>19832</v>
      </c>
      <c r="H8186">
        <v>84765</v>
      </c>
      <c r="J8186" t="s">
        <v>657</v>
      </c>
      <c r="K8186" t="s">
        <v>23900</v>
      </c>
      <c r="L8186" t="s">
        <v>23905</v>
      </c>
      <c r="N8186" t="str">
        <f>F8186</f>
        <v>GL65 Leopard 10SCSR-017RU, 15.6", IPS, Intel Core i7 10750H 2.6ГГц, 8ГБ, 512ГБ SSD, NVIDIA GeForce GTX 1650 Ti - 4096 Мб, Windows 10, 9S7-16U822-017, черный</v>
      </c>
    </row>
    <row r="8187" spans="1:14" x14ac:dyDescent="0.25">
      <c r="A8187" s="1">
        <v>8185</v>
      </c>
      <c r="C8187" t="s">
        <v>500</v>
      </c>
      <c r="D8187" t="s">
        <v>657</v>
      </c>
      <c r="E8187" t="s">
        <v>665</v>
      </c>
      <c r="F8187" t="s">
        <v>7716</v>
      </c>
      <c r="G8187" t="s">
        <v>19833</v>
      </c>
      <c r="H8187">
        <v>93100</v>
      </c>
      <c r="J8187" t="s">
        <v>657</v>
      </c>
      <c r="K8187" t="s">
        <v>23900</v>
      </c>
      <c r="L8187" t="s">
        <v>23905</v>
      </c>
      <c r="N8187" t="str">
        <f>F8187</f>
        <v>GL65 Leopard 10SCSR-049RU Core i7 10750H/8Gb/SSD512Gb/NVIDIA GeForce GTX 1650 Ti 4Gb/15.6"/IPS/FHD (1920x1080)/Windows 10/black/WiFi/BT/Cam</v>
      </c>
    </row>
    <row r="8188" spans="1:14" x14ac:dyDescent="0.25">
      <c r="A8188" s="1">
        <v>8186</v>
      </c>
      <c r="C8188" t="s">
        <v>500</v>
      </c>
      <c r="D8188" t="s">
        <v>657</v>
      </c>
      <c r="E8188" t="s">
        <v>665</v>
      </c>
      <c r="F8188" t="s">
        <v>7717</v>
      </c>
      <c r="G8188" t="s">
        <v>19834</v>
      </c>
      <c r="H8188">
        <v>94952</v>
      </c>
      <c r="J8188" t="s">
        <v>657</v>
      </c>
      <c r="K8188" t="s">
        <v>23900</v>
      </c>
      <c r="L8188" t="s">
        <v>23905</v>
      </c>
      <c r="N8188" t="str">
        <f>F8188</f>
        <v>GL65 Leopard 10SCSR-049RU 15.6"/IPS/Intel Core i7 10750H 2.6ГГц/8ГБ/512ГБ SSD/NVIDIA GeForce GTX 1650 Ti - 4096 Мб/Windows 10/9S7-16U822-049/черный</v>
      </c>
    </row>
    <row r="8189" spans="1:14" x14ac:dyDescent="0.25">
      <c r="A8189" s="1">
        <v>8187</v>
      </c>
      <c r="C8189" t="s">
        <v>500</v>
      </c>
      <c r="D8189" t="s">
        <v>657</v>
      </c>
      <c r="E8189" t="s">
        <v>665</v>
      </c>
      <c r="F8189" t="s">
        <v>7718</v>
      </c>
      <c r="G8189" t="s">
        <v>19835</v>
      </c>
      <c r="H8189">
        <v>84991</v>
      </c>
      <c r="J8189" t="s">
        <v>657</v>
      </c>
      <c r="K8189" t="s">
        <v>23900</v>
      </c>
      <c r="L8189" t="s">
        <v>23905</v>
      </c>
      <c r="N8189" t="str">
        <f>F8189</f>
        <v>GL65 Leopard 10SCSR-050RU Core i5 10300H/8Gb/SSD512Gb/nVidia GeForce GTX 1650 Ti 4Gb/15.6"/IPS/FHD (1920x1080)/Windows 10/black/WiFi/BT/Cam</v>
      </c>
    </row>
    <row r="8190" spans="1:14" x14ac:dyDescent="0.25">
      <c r="A8190" s="1">
        <v>8188</v>
      </c>
      <c r="C8190" t="s">
        <v>500</v>
      </c>
      <c r="D8190" t="s">
        <v>657</v>
      </c>
      <c r="E8190" t="s">
        <v>665</v>
      </c>
      <c r="F8190" t="s">
        <v>7719</v>
      </c>
      <c r="G8190" t="s">
        <v>19836</v>
      </c>
      <c r="H8190">
        <v>92990</v>
      </c>
      <c r="J8190" t="s">
        <v>657</v>
      </c>
      <c r="K8190" t="s">
        <v>23900</v>
      </c>
      <c r="L8190" t="s">
        <v>23905</v>
      </c>
      <c r="N8190" t="str">
        <f>F8190</f>
        <v>GL65 10SCSR-049RU (i7-10750H/8GB/512GB SSD/noODD/15.6" FHD, IPS 144Hz TBezel/GTX1650 Ti, GDDR6 4GB/Win 10) черный</v>
      </c>
    </row>
    <row r="8191" spans="1:14" x14ac:dyDescent="0.25">
      <c r="A8191" s="1">
        <v>8189</v>
      </c>
      <c r="C8191" t="s">
        <v>500</v>
      </c>
      <c r="D8191" t="s">
        <v>657</v>
      </c>
      <c r="E8191" t="s">
        <v>665</v>
      </c>
      <c r="F8191" t="s">
        <v>7720</v>
      </c>
      <c r="G8191" t="s">
        <v>19837</v>
      </c>
      <c r="H8191">
        <v>77000</v>
      </c>
      <c r="J8191" t="s">
        <v>657</v>
      </c>
      <c r="K8191" t="s">
        <v>23900</v>
      </c>
      <c r="L8191" t="s">
        <v>23905</v>
      </c>
      <c r="N8191" t="str">
        <f>F8191</f>
        <v>GL65 10SCSR-051XRU Leopard 9S7-16U822-051 (Core i7 2600 MHz (10750H)/8192Mb/1000Gb+128 Gb SSD/15.6"/1920x1080/nVidia GeForce GTX 1650Ti GDDR6/DOS)</v>
      </c>
    </row>
    <row r="8192" spans="1:14" x14ac:dyDescent="0.25">
      <c r="A8192" s="1">
        <v>8190</v>
      </c>
      <c r="C8192" t="s">
        <v>500</v>
      </c>
      <c r="D8192" t="s">
        <v>657</v>
      </c>
      <c r="E8192" t="s">
        <v>665</v>
      </c>
      <c r="F8192" t="s">
        <v>7721</v>
      </c>
      <c r="G8192" t="s">
        <v>19838</v>
      </c>
      <c r="H8192">
        <v>72180</v>
      </c>
      <c r="K8192" t="s">
        <v>23900</v>
      </c>
      <c r="L8192" t="s">
        <v>23905</v>
      </c>
      <c r="N8192" t="str">
        <f>F8192</f>
        <v>MicroStar GL65 10SCSR-052XRU Leopard [9S7-16U822-052] black 15.6" {FHD i5-10300H/8Gb/1Tb+128Gb SSD/GTX1650Ti 4Gb/DOS}</v>
      </c>
    </row>
    <row r="8193" spans="1:14" x14ac:dyDescent="0.25">
      <c r="A8193" s="1">
        <v>8191</v>
      </c>
      <c r="C8193" t="s">
        <v>500</v>
      </c>
      <c r="D8193" t="s">
        <v>657</v>
      </c>
      <c r="E8193" t="s">
        <v>665</v>
      </c>
      <c r="F8193" t="s">
        <v>7722</v>
      </c>
      <c r="G8193" t="s">
        <v>19839</v>
      </c>
      <c r="H8193">
        <v>92892</v>
      </c>
      <c r="J8193" t="s">
        <v>657</v>
      </c>
      <c r="K8193" t="s">
        <v>23900</v>
      </c>
      <c r="L8193" t="s">
        <v>23905</v>
      </c>
      <c r="N8193" t="str">
        <f>F8193</f>
        <v>GL65 Leopard 10SCSR-049RU (MS-16U8) 15.6'' FHD (1920x1080) / Intel Core i7-10750H 2.60GHz Hexa / 8192MB / 512гб SSD / GF GTX1650Ti 4G / HM470 / WiFi / BT5.1 / 1.0MP / SDXC / IPS-Level / 6cell / 2.30kg / Win10Home64 / 1Y / Black</v>
      </c>
    </row>
    <row r="8194" spans="1:14" x14ac:dyDescent="0.25">
      <c r="A8194" s="1">
        <v>8192</v>
      </c>
      <c r="C8194" t="s">
        <v>500</v>
      </c>
      <c r="D8194" t="s">
        <v>657</v>
      </c>
      <c r="E8194" t="s">
        <v>665</v>
      </c>
      <c r="F8194" t="s">
        <v>7723</v>
      </c>
      <c r="G8194" t="s">
        <v>19840</v>
      </c>
      <c r="H8194">
        <v>87990</v>
      </c>
      <c r="J8194" t="s">
        <v>657</v>
      </c>
      <c r="K8194" t="s">
        <v>23900</v>
      </c>
      <c r="L8194" t="s">
        <v>23905</v>
      </c>
      <c r="N8194" t="str">
        <f>F8194</f>
        <v>GL65 10SCSR-017RU (9S7-16U822-017) Черный</v>
      </c>
    </row>
    <row r="8195" spans="1:14" x14ac:dyDescent="0.25">
      <c r="A8195" s="1">
        <v>8193</v>
      </c>
      <c r="C8195" t="s">
        <v>500</v>
      </c>
      <c r="D8195" t="s">
        <v>657</v>
      </c>
      <c r="E8195" t="s">
        <v>665</v>
      </c>
      <c r="F8195" t="s">
        <v>7724</v>
      </c>
      <c r="G8195" t="s">
        <v>19841</v>
      </c>
      <c r="H8195">
        <v>91800</v>
      </c>
      <c r="J8195" t="s">
        <v>657</v>
      </c>
      <c r="K8195" t="s">
        <v>23900</v>
      </c>
      <c r="L8195" t="s">
        <v>23905</v>
      </c>
      <c r="N8195" t="str">
        <f>F8195</f>
        <v>GL65 Leopard 10SCSR-049RU (MS-16U8) 9S7-16U822-049</v>
      </c>
    </row>
    <row r="8196" spans="1:14" x14ac:dyDescent="0.25">
      <c r="A8196" s="1">
        <v>8194</v>
      </c>
      <c r="C8196" t="s">
        <v>500</v>
      </c>
      <c r="D8196" t="s">
        <v>657</v>
      </c>
      <c r="E8196" t="s">
        <v>665</v>
      </c>
      <c r="F8196" t="s">
        <v>7725</v>
      </c>
      <c r="G8196" t="s">
        <v>19842</v>
      </c>
      <c r="H8196">
        <v>75380</v>
      </c>
      <c r="J8196" t="s">
        <v>657</v>
      </c>
      <c r="K8196" t="s">
        <v>23900</v>
      </c>
      <c r="L8196" t="s">
        <v>23905</v>
      </c>
      <c r="N8196" t="str">
        <f>F8196</f>
        <v>GL65 Leopard 10SCSR-052XRU GL65_10SCSR-052XRU</v>
      </c>
    </row>
    <row r="8197" spans="1:14" x14ac:dyDescent="0.25">
      <c r="A8197" s="1">
        <v>8195</v>
      </c>
      <c r="C8197" t="s">
        <v>500</v>
      </c>
      <c r="D8197" t="s">
        <v>657</v>
      </c>
      <c r="E8197" t="s">
        <v>665</v>
      </c>
      <c r="F8197" t="s">
        <v>7726</v>
      </c>
      <c r="G8197" t="s">
        <v>19843</v>
      </c>
      <c r="H8197">
        <v>102290</v>
      </c>
      <c r="J8197" t="s">
        <v>23894</v>
      </c>
      <c r="K8197" t="s">
        <v>23900</v>
      </c>
      <c r="L8197" t="s">
        <v>23905</v>
      </c>
      <c r="N8197" t="str">
        <f>F8197</f>
        <v>GL65 Leopard 10SCSR-049RU</v>
      </c>
    </row>
    <row r="8198" spans="1:14" x14ac:dyDescent="0.25">
      <c r="A8198" s="1">
        <v>8196</v>
      </c>
      <c r="C8198" t="s">
        <v>500</v>
      </c>
      <c r="D8198" t="s">
        <v>657</v>
      </c>
      <c r="E8198" t="s">
        <v>665</v>
      </c>
      <c r="F8198" t="s">
        <v>7727</v>
      </c>
      <c r="G8198" t="s">
        <v>19844</v>
      </c>
      <c r="H8198">
        <v>95055</v>
      </c>
      <c r="J8198" t="s">
        <v>657</v>
      </c>
      <c r="K8198" t="s">
        <v>23900</v>
      </c>
      <c r="L8198" t="s">
        <v>23905</v>
      </c>
      <c r="N8198" t="str">
        <f>F8198</f>
        <v>GL65 Leopard 10SCSR-049RU W10 BLACK (9S7-16U822-049)</v>
      </c>
    </row>
    <row r="8199" spans="1:14" x14ac:dyDescent="0.25">
      <c r="A8199" s="1">
        <v>8197</v>
      </c>
      <c r="C8199" t="s">
        <v>500</v>
      </c>
      <c r="D8199" t="s">
        <v>657</v>
      </c>
      <c r="E8199" t="s">
        <v>665</v>
      </c>
      <c r="F8199" t="s">
        <v>7728</v>
      </c>
      <c r="G8199" t="s">
        <v>19845</v>
      </c>
      <c r="H8199">
        <v>96600</v>
      </c>
      <c r="J8199" t="s">
        <v>657</v>
      </c>
      <c r="K8199" t="s">
        <v>23900</v>
      </c>
      <c r="L8199" t="s">
        <v>23905</v>
      </c>
      <c r="N8199" t="str">
        <f>F8199</f>
        <v>15.6" GL65 10SCSR-049RU Core i7 10750H/8Gb/512Gb SSD/NV GTX1650Ti 4Gb/15.6" FullHD/Win10 Черный (9S7-16U822-049)</v>
      </c>
    </row>
    <row r="8200" spans="1:14" x14ac:dyDescent="0.25">
      <c r="A8200" s="1">
        <v>8198</v>
      </c>
      <c r="C8200" t="s">
        <v>500</v>
      </c>
      <c r="D8200" t="s">
        <v>657</v>
      </c>
      <c r="E8200" t="s">
        <v>665</v>
      </c>
      <c r="F8200" t="s">
        <v>7729</v>
      </c>
      <c r="G8200" t="s">
        <v>19846</v>
      </c>
      <c r="H8200">
        <v>111936</v>
      </c>
      <c r="J8200" t="s">
        <v>657</v>
      </c>
      <c r="K8200" t="s">
        <v>23900</v>
      </c>
      <c r="L8200" t="s">
        <v>23905</v>
      </c>
      <c r="N8200" t="str">
        <f>F8200</f>
        <v>GL65 Leopard 10SCSR-018RU 15.6" 1920x1080 мат 120Hz IPS/Core i5 10300H 2.5Ghz/8Gb/512PCISSD/noDVD/Ext:GTX1650Ti 4Gb/Cam/BT/WiFi/w1y/2.3kg/black/W10 (9S7-16U822-018)</v>
      </c>
    </row>
    <row r="8201" spans="1:14" x14ac:dyDescent="0.25">
      <c r="A8201" s="1">
        <v>8199</v>
      </c>
      <c r="C8201" t="s">
        <v>500</v>
      </c>
      <c r="D8201" t="s">
        <v>657</v>
      </c>
      <c r="E8201" t="s">
        <v>665</v>
      </c>
      <c r="F8201" t="s">
        <v>7730</v>
      </c>
      <c r="G8201" t="s">
        <v>19847</v>
      </c>
      <c r="H8201">
        <v>101990</v>
      </c>
      <c r="J8201" t="s">
        <v>657</v>
      </c>
      <c r="K8201" t="s">
        <v>23900</v>
      </c>
      <c r="L8201" t="s">
        <v>23905</v>
      </c>
      <c r="N8201" t="str">
        <f>F8201</f>
        <v>GL65 10SCSR-017RU (Intel Core i7 10750H 2600 Mhz/15.6"/1920х1080/8192Mb/512Gb SSD/DVD нет/NVIDIA GeForce GTX 1650 Ti/WIFI/Windows 10 Home)</v>
      </c>
    </row>
    <row r="8202" spans="1:14" x14ac:dyDescent="0.25">
      <c r="A8202" s="1">
        <v>8200</v>
      </c>
      <c r="C8202" t="s">
        <v>500</v>
      </c>
      <c r="D8202" t="s">
        <v>657</v>
      </c>
      <c r="E8202" t="s">
        <v>665</v>
      </c>
      <c r="F8202" t="s">
        <v>7731</v>
      </c>
      <c r="G8202" t="s">
        <v>19848</v>
      </c>
      <c r="H8202">
        <v>95680</v>
      </c>
      <c r="J8202" t="s">
        <v>657</v>
      </c>
      <c r="K8202" t="s">
        <v>23900</v>
      </c>
      <c r="L8202" t="s">
        <v>23905</v>
      </c>
      <c r="N8202" t="str">
        <f>F8202</f>
        <v>GL65 10SCSR-049RU Core i7 10750H/8Gb/512Gb SSD/NV GTX1650Ti 4Gb/15.6" FullHD/Win10 Black</v>
      </c>
    </row>
    <row r="8203" spans="1:14" x14ac:dyDescent="0.25">
      <c r="A8203" s="1">
        <v>8201</v>
      </c>
      <c r="C8203" t="s">
        <v>500</v>
      </c>
      <c r="D8203" t="s">
        <v>657</v>
      </c>
      <c r="E8203" t="s">
        <v>665</v>
      </c>
      <c r="F8203" t="s">
        <v>7732</v>
      </c>
      <c r="G8203" t="s">
        <v>19849</v>
      </c>
      <c r="H8203">
        <v>96990</v>
      </c>
      <c r="J8203" t="s">
        <v>657</v>
      </c>
      <c r="K8203" t="s">
        <v>23900</v>
      </c>
      <c r="L8203" t="s">
        <v>23905</v>
      </c>
      <c r="N8203" t="str">
        <f>F8203</f>
        <v>GL65 Leopard 10SCSR-018RU Black (9S7-16U822-018)</v>
      </c>
    </row>
    <row r="8204" spans="1:14" x14ac:dyDescent="0.25">
      <c r="A8204" s="1">
        <v>8202</v>
      </c>
      <c r="C8204" t="s">
        <v>500</v>
      </c>
      <c r="D8204" t="s">
        <v>657</v>
      </c>
      <c r="E8204" t="s">
        <v>665</v>
      </c>
      <c r="F8204" t="s">
        <v>7733</v>
      </c>
      <c r="G8204" t="s">
        <v>19850</v>
      </c>
      <c r="H8204">
        <v>73980</v>
      </c>
      <c r="J8204" t="s">
        <v>657</v>
      </c>
      <c r="K8204" t="s">
        <v>23900</v>
      </c>
      <c r="L8204" t="s">
        <v>23905</v>
      </c>
      <c r="N8204" t="str">
        <f>F8204</f>
        <v>GL65 10SCSR-052XRU COMET L (9S7-16U822-052) black</v>
      </c>
    </row>
    <row r="8205" spans="1:14" x14ac:dyDescent="0.25">
      <c r="A8205" s="1">
        <v>8203</v>
      </c>
      <c r="C8205" t="s">
        <v>500</v>
      </c>
      <c r="D8205" t="s">
        <v>657</v>
      </c>
      <c r="E8205" t="s">
        <v>665</v>
      </c>
      <c r="F8205" t="s">
        <v>7734</v>
      </c>
      <c r="G8205" t="s">
        <v>19851</v>
      </c>
      <c r="H8205">
        <v>74980</v>
      </c>
      <c r="J8205" t="s">
        <v>657</v>
      </c>
      <c r="K8205" t="s">
        <v>23900</v>
      </c>
      <c r="L8205" t="s">
        <v>23905</v>
      </c>
      <c r="N8205" t="str">
        <f>F8205</f>
        <v>GL65 Leopard 10SCSR-019XRU (MS-16U8) 15.6' FHD(1920x1080)/Intel Core i7-10750H 2.60GHz Hexa/8GB/1TB+128GB SSD/GF GTX1650Ti 4GB/HM470/noDVD/WiFi/BT5.1/1.0MP/SDXC/IPS-Level/6cell/2.30kg/DOS/1Y/BLACK MSI</v>
      </c>
    </row>
    <row r="8206" spans="1:14" x14ac:dyDescent="0.25">
      <c r="A8206" s="1">
        <v>8204</v>
      </c>
      <c r="C8206" t="s">
        <v>500</v>
      </c>
      <c r="D8206" t="s">
        <v>657</v>
      </c>
      <c r="E8206" t="s">
        <v>665</v>
      </c>
      <c r="F8206" t="s">
        <v>7735</v>
      </c>
      <c r="G8206" t="s">
        <v>19852</v>
      </c>
      <c r="H8206">
        <v>95390</v>
      </c>
      <c r="J8206" t="s">
        <v>657</v>
      </c>
      <c r="K8206" t="s">
        <v>23900</v>
      </c>
      <c r="L8206" t="s">
        <v>23905</v>
      </c>
      <c r="N8206" t="str">
        <f>F8206</f>
        <v>GL65 (10SCSR-049) Leopard</v>
      </c>
    </row>
    <row r="8207" spans="1:14" x14ac:dyDescent="0.25">
      <c r="A8207" s="1">
        <v>8205</v>
      </c>
      <c r="C8207" t="s">
        <v>500</v>
      </c>
      <c r="D8207" t="s">
        <v>657</v>
      </c>
      <c r="E8207" t="s">
        <v>665</v>
      </c>
      <c r="F8207" t="s">
        <v>7736</v>
      </c>
      <c r="G8207" t="s">
        <v>19853</v>
      </c>
      <c r="H8207">
        <v>100288</v>
      </c>
      <c r="J8207" t="s">
        <v>657</v>
      </c>
      <c r="K8207" t="s">
        <v>23900</v>
      </c>
      <c r="L8207" t="s">
        <v>23905</v>
      </c>
      <c r="N8207" t="str">
        <f>F8207</f>
        <v>GL65 10SCSR-049RU 15,6" FHD, Intel Core i7-10750H, 8Gb, 512Gb SSD, no ODD, NVidia GTX1650Ti 4Gb, Win10, черный (9S7-16U822-049)</v>
      </c>
    </row>
    <row r="8208" spans="1:14" x14ac:dyDescent="0.25">
      <c r="A8208" s="1">
        <v>8206</v>
      </c>
      <c r="C8208" t="s">
        <v>500</v>
      </c>
      <c r="D8208" t="s">
        <v>657</v>
      </c>
      <c r="E8208" t="s">
        <v>665</v>
      </c>
      <c r="F8208" t="s">
        <v>7737</v>
      </c>
      <c r="G8208" t="s">
        <v>19854</v>
      </c>
      <c r="H8208">
        <v>97690</v>
      </c>
      <c r="J8208" t="s">
        <v>657</v>
      </c>
      <c r="K8208" t="s">
        <v>23900</v>
      </c>
      <c r="L8208" t="s">
        <v>23905</v>
      </c>
      <c r="N8208" t="str">
        <f>F8208</f>
        <v>GL65 Leopard 10SCSR-049RU (9S7-16U822-049)</v>
      </c>
    </row>
    <row r="8209" spans="1:14" x14ac:dyDescent="0.25">
      <c r="A8209" s="1">
        <v>8207</v>
      </c>
      <c r="C8209" t="s">
        <v>500</v>
      </c>
      <c r="D8209" t="s">
        <v>657</v>
      </c>
      <c r="E8209" t="s">
        <v>665</v>
      </c>
      <c r="F8209" t="s">
        <v>7738</v>
      </c>
      <c r="G8209" t="s">
        <v>19855</v>
      </c>
      <c r="H8209">
        <v>97746</v>
      </c>
      <c r="J8209" t="s">
        <v>657</v>
      </c>
      <c r="K8209" t="s">
        <v>23900</v>
      </c>
      <c r="L8209" t="s">
        <v>23905</v>
      </c>
      <c r="N8209" t="str">
        <f>F8209</f>
        <v>(GL65 10SCSR-049RU) GL65 10SCSR-049RU 15,6" FHD, Intel Core i7-10750H, 8Gb, 512Gb SSD, n</v>
      </c>
    </row>
    <row r="8210" spans="1:14" x14ac:dyDescent="0.25">
      <c r="A8210" s="1">
        <v>8208</v>
      </c>
      <c r="C8210" t="s">
        <v>500</v>
      </c>
      <c r="D8210" t="s">
        <v>657</v>
      </c>
      <c r="E8210" t="s">
        <v>665</v>
      </c>
      <c r="F8210" t="s">
        <v>7739</v>
      </c>
      <c r="G8210" t="s">
        <v>19856</v>
      </c>
      <c r="H8210">
        <v>87900</v>
      </c>
      <c r="J8210" t="s">
        <v>657</v>
      </c>
      <c r="K8210" t="s">
        <v>23900</v>
      </c>
      <c r="L8210" t="s">
        <v>23905</v>
      </c>
      <c r="N8210" t="str">
        <f>F8210</f>
        <v>GL65 10SCSR-052XRU</v>
      </c>
    </row>
    <row r="8211" spans="1:14" x14ac:dyDescent="0.25">
      <c r="A8211" s="1">
        <v>8209</v>
      </c>
      <c r="C8211" t="s">
        <v>500</v>
      </c>
      <c r="D8211" t="s">
        <v>657</v>
      </c>
      <c r="E8211" t="s">
        <v>665</v>
      </c>
      <c r="F8211" t="s">
        <v>7740</v>
      </c>
      <c r="G8211" t="s">
        <v>19857</v>
      </c>
      <c r="H8211">
        <v>102370</v>
      </c>
      <c r="K8211" t="s">
        <v>23900</v>
      </c>
      <c r="L8211" t="s">
        <v>23905</v>
      </c>
      <c r="N8211" t="str">
        <f>F8211</f>
        <v>GL65 10SCSR-049RU Comet lake i7-10750H/8GB/512GB SSD/noODD/15.6" FHD, IPS 144Hz TBezel/GTX1650 Ti, GDDR6 4GB+BT/Win 10/Black 9S7-16U822-049</v>
      </c>
    </row>
    <row r="8212" spans="1:14" x14ac:dyDescent="0.25">
      <c r="A8212" s="1">
        <v>8210</v>
      </c>
      <c r="C8212" t="s">
        <v>500</v>
      </c>
      <c r="D8212" t="s">
        <v>657</v>
      </c>
      <c r="E8212" t="s">
        <v>665</v>
      </c>
      <c r="F8212" t="s">
        <v>7741</v>
      </c>
      <c r="G8212" t="s">
        <v>19858</v>
      </c>
      <c r="H8212">
        <v>87769</v>
      </c>
      <c r="J8212" t="s">
        <v>657</v>
      </c>
      <c r="K8212" t="s">
        <v>23900</v>
      </c>
      <c r="L8212" t="s">
        <v>23905</v>
      </c>
      <c r="N8212" t="str">
        <f>F8212</f>
        <v>GL65 Leopard 10SCSR-050RU Core i5 10300H 8Gb SSD512Gb NVIDIA GeForce GTX 1650 Ti 4Gb 15.6" IPS FHD (1920x1080) Windows 10 black WiFi BT Cam</v>
      </c>
    </row>
    <row r="8213" spans="1:14" x14ac:dyDescent="0.25">
      <c r="A8213" s="1">
        <v>8211</v>
      </c>
      <c r="C8213" t="s">
        <v>500</v>
      </c>
      <c r="D8213" t="s">
        <v>657</v>
      </c>
      <c r="E8213" t="s">
        <v>665</v>
      </c>
      <c r="F8213" t="s">
        <v>7737</v>
      </c>
      <c r="G8213" t="s">
        <v>19859</v>
      </c>
      <c r="H8213">
        <v>99990</v>
      </c>
      <c r="J8213" t="s">
        <v>23893</v>
      </c>
      <c r="K8213" t="s">
        <v>23900</v>
      </c>
      <c r="L8213" t="s">
        <v>23905</v>
      </c>
      <c r="N8213" t="str">
        <f>F8213</f>
        <v>GL65 Leopard 10SCSR-049RU (9S7-16U822-049)</v>
      </c>
    </row>
    <row r="8214" spans="1:14" x14ac:dyDescent="0.25">
      <c r="A8214" s="1">
        <v>8212</v>
      </c>
      <c r="C8214" t="s">
        <v>500</v>
      </c>
      <c r="D8214" t="s">
        <v>657</v>
      </c>
      <c r="E8214" t="s">
        <v>665</v>
      </c>
      <c r="F8214" t="s">
        <v>7742</v>
      </c>
      <c r="G8214" t="s">
        <v>19860</v>
      </c>
      <c r="H8214">
        <v>91270</v>
      </c>
      <c r="J8214" t="s">
        <v>657</v>
      </c>
      <c r="K8214" t="s">
        <v>23900</v>
      </c>
      <c r="L8214" t="s">
        <v>23905</v>
      </c>
      <c r="N8214" t="str">
        <f>F8214</f>
        <v>15.6" GL65 Leopard 10SCSR-050RU черный (9S7-16U822-050)</v>
      </c>
    </row>
    <row r="8215" spans="1:14" x14ac:dyDescent="0.25">
      <c r="A8215" s="1">
        <v>8213</v>
      </c>
      <c r="C8215" t="s">
        <v>500</v>
      </c>
      <c r="D8215" t="s">
        <v>657</v>
      </c>
      <c r="E8215" t="s">
        <v>665</v>
      </c>
      <c r="F8215" t="s">
        <v>7743</v>
      </c>
      <c r="G8215" t="s">
        <v>19861</v>
      </c>
      <c r="H8215">
        <v>96887</v>
      </c>
      <c r="J8215" t="s">
        <v>657</v>
      </c>
      <c r="K8215" t="s">
        <v>23900</v>
      </c>
      <c r="L8215" t="s">
        <v>23905</v>
      </c>
      <c r="N8215" t="str">
        <f>F8215</f>
        <v>GL65 Leopard 10SCSR-017RU (MS-16U8) 15.6'' FHD(1920x1080)/Intel Core i7-10750H 2.60GHz Hexa/8GB+512GB SSD/GF GTX1650Ti 4GB/HM470/noDVD/WiFi/BT5.1/1.0MP/SDXC/IPS-Level/6cell/2.30kg/W10/1Y/BLACK</v>
      </c>
    </row>
    <row r="8216" spans="1:14" x14ac:dyDescent="0.25">
      <c r="A8216" s="1">
        <v>8214</v>
      </c>
      <c r="C8216" t="s">
        <v>500</v>
      </c>
      <c r="D8216" t="s">
        <v>657</v>
      </c>
      <c r="E8216" t="s">
        <v>665</v>
      </c>
      <c r="F8216" t="s">
        <v>7744</v>
      </c>
      <c r="G8216" t="s">
        <v>19862</v>
      </c>
      <c r="H8216">
        <v>88620</v>
      </c>
      <c r="J8216" t="s">
        <v>657</v>
      </c>
      <c r="K8216" t="s">
        <v>23900</v>
      </c>
      <c r="L8216" t="s">
        <v>23905</v>
      </c>
      <c r="N8216" t="str">
        <f>F8216</f>
        <v>GL65 Leopard 10SCSR-050RU (9S7-16U822-050)</v>
      </c>
    </row>
    <row r="8217" spans="1:14" x14ac:dyDescent="0.25">
      <c r="A8217" s="1">
        <v>8215</v>
      </c>
      <c r="C8217" t="s">
        <v>500</v>
      </c>
      <c r="D8217" t="s">
        <v>657</v>
      </c>
      <c r="E8217" t="s">
        <v>665</v>
      </c>
      <c r="F8217" t="s">
        <v>7745</v>
      </c>
      <c r="G8217" t="s">
        <v>19863</v>
      </c>
      <c r="H8217">
        <v>89517</v>
      </c>
      <c r="J8217" t="s">
        <v>657</v>
      </c>
      <c r="K8217" t="s">
        <v>23900</v>
      </c>
      <c r="L8217" t="s">
        <v>23905</v>
      </c>
      <c r="N8217" t="str">
        <f>F8217</f>
        <v>GL65 Leopard 10SCSR-050RU (MS-16U8) (9S7-16U822-050) 15.6'' FHD(1920x1080)/ Intel Core i5-10300H 2.50GHz Quad/ 8GB+512GB SSD/ GF GTX1650Ti 4GB/HM470/ WiFi/ BT5.1/1.0MP/ SDXC/IPS-Level/6cell/ 2.30kg/ W10/ 1Y/ BLACK</v>
      </c>
    </row>
    <row r="8218" spans="1:14" x14ac:dyDescent="0.25">
      <c r="A8218" s="1">
        <v>8216</v>
      </c>
      <c r="C8218" t="s">
        <v>500</v>
      </c>
      <c r="D8218" t="s">
        <v>657</v>
      </c>
      <c r="E8218" t="s">
        <v>665</v>
      </c>
      <c r="F8218" t="s">
        <v>7735</v>
      </c>
      <c r="G8218" t="s">
        <v>19864</v>
      </c>
      <c r="H8218">
        <v>94030</v>
      </c>
      <c r="J8218" t="s">
        <v>657</v>
      </c>
      <c r="K8218" t="s">
        <v>23900</v>
      </c>
      <c r="L8218" t="s">
        <v>23905</v>
      </c>
      <c r="N8218" t="str">
        <f>F8218</f>
        <v>GL65 (10SCSR-049) Leopard</v>
      </c>
    </row>
    <row r="8219" spans="1:14" x14ac:dyDescent="0.25">
      <c r="A8219" s="1">
        <v>8217</v>
      </c>
      <c r="C8219" t="s">
        <v>500</v>
      </c>
      <c r="D8219" t="s">
        <v>657</v>
      </c>
      <c r="E8219" t="s">
        <v>665</v>
      </c>
      <c r="F8219" t="s">
        <v>7746</v>
      </c>
      <c r="G8219" t="s">
        <v>19865</v>
      </c>
      <c r="H8219">
        <v>79453</v>
      </c>
      <c r="J8219" t="s">
        <v>657</v>
      </c>
      <c r="K8219" t="s">
        <v>23900</v>
      </c>
      <c r="L8219" t="s">
        <v>23905</v>
      </c>
      <c r="N8219" t="str">
        <f>F8219</f>
        <v>msi gl65 10scsr-052xru leopard 9s7-16u822-052 black 15.6" fhd i5-10300h/8gb/1tb+128gb ssd/gtx1650ti 4gb/dos</v>
      </c>
    </row>
    <row r="8220" spans="1:14" x14ac:dyDescent="0.25">
      <c r="A8220" s="1">
        <v>8218</v>
      </c>
      <c r="C8220" t="s">
        <v>501</v>
      </c>
      <c r="D8220" t="s">
        <v>657</v>
      </c>
      <c r="E8220" t="s">
        <v>662</v>
      </c>
      <c r="F8220" t="s">
        <v>7747</v>
      </c>
      <c r="G8220" t="s">
        <v>19866</v>
      </c>
      <c r="H8220">
        <v>108770</v>
      </c>
      <c r="J8220" t="s">
        <v>657</v>
      </c>
      <c r="K8220" t="s">
        <v>23900</v>
      </c>
      <c r="L8220" t="s">
        <v>23905</v>
      </c>
      <c r="N8220" t="str">
        <f>F8220</f>
        <v>LENOVO Creator 5 15IMH05 15.6"/IPS/Intel Core i7 10750H 2.6ГГц/16ГБ/512ГБ SSD/NVIDIA GeForce GTX 1650 Ti - 4096 Мб/Windows 10 Home/82D4004NRU/темно-зеленый</v>
      </c>
    </row>
    <row r="8221" spans="1:14" x14ac:dyDescent="0.25">
      <c r="A8221" s="1">
        <v>8219</v>
      </c>
      <c r="C8221" t="s">
        <v>501</v>
      </c>
      <c r="D8221" t="s">
        <v>657</v>
      </c>
      <c r="E8221" t="s">
        <v>662</v>
      </c>
      <c r="F8221" t="s">
        <v>7748</v>
      </c>
      <c r="G8221" t="s">
        <v>19867</v>
      </c>
      <c r="H8221">
        <v>121990</v>
      </c>
      <c r="J8221" t="s">
        <v>23894</v>
      </c>
      <c r="K8221" t="s">
        <v>23900</v>
      </c>
      <c r="L8221" t="s">
        <v>23905</v>
      </c>
      <c r="N8221" t="str">
        <f>F8221</f>
        <v>IdeaPad Creator 5 15IMH05 (82D4004NRU)</v>
      </c>
    </row>
    <row r="8222" spans="1:14" x14ac:dyDescent="0.25">
      <c r="A8222" s="1">
        <v>8220</v>
      </c>
      <c r="C8222" t="s">
        <v>501</v>
      </c>
      <c r="D8222" t="s">
        <v>657</v>
      </c>
      <c r="E8222" t="s">
        <v>662</v>
      </c>
      <c r="F8222" t="s">
        <v>7749</v>
      </c>
      <c r="G8222" t="s">
        <v>19868</v>
      </c>
      <c r="H8222">
        <v>114990</v>
      </c>
      <c r="J8222" t="s">
        <v>657</v>
      </c>
      <c r="K8222" t="s">
        <v>23900</v>
      </c>
      <c r="L8222" t="s">
        <v>23905</v>
      </c>
      <c r="N8222" t="str">
        <f>F8222</f>
        <v>LENOVO Creator 5 15IMH05, 15.6", IPS, Intel Core i7 10750H 2.6ГГц, 16ГБ, 512ГБ SSD, NVIDIA GeForce GTX 1650 Ti - 4096 Мб, Windows 10 Home, 82D4004NRU, темно-зеленый</v>
      </c>
    </row>
    <row r="8223" spans="1:14" x14ac:dyDescent="0.25">
      <c r="A8223" s="1">
        <v>8221</v>
      </c>
      <c r="C8223" t="s">
        <v>501</v>
      </c>
      <c r="D8223" t="s">
        <v>657</v>
      </c>
      <c r="E8223" t="s">
        <v>662</v>
      </c>
      <c r="F8223" t="s">
        <v>7750</v>
      </c>
      <c r="G8223" t="s">
        <v>19869</v>
      </c>
      <c r="H8223">
        <v>114990</v>
      </c>
      <c r="J8223" t="s">
        <v>657</v>
      </c>
      <c r="K8223" t="s">
        <v>23900</v>
      </c>
      <c r="L8223" t="s">
        <v>23905</v>
      </c>
      <c r="N8223" t="str">
        <f>F8223</f>
        <v>Серия IdeaPad Creator IdeaPad Creator 5i 15IMH05 82D4004NRU</v>
      </c>
    </row>
    <row r="8224" spans="1:14" x14ac:dyDescent="0.25">
      <c r="A8224" s="1">
        <v>8222</v>
      </c>
      <c r="C8224" t="s">
        <v>501</v>
      </c>
      <c r="D8224" t="s">
        <v>657</v>
      </c>
      <c r="E8224" t="s">
        <v>662</v>
      </c>
      <c r="F8224" t="s">
        <v>7748</v>
      </c>
      <c r="G8224" t="s">
        <v>19870</v>
      </c>
      <c r="H8224">
        <v>121990</v>
      </c>
      <c r="J8224" t="s">
        <v>23893</v>
      </c>
      <c r="K8224" t="s">
        <v>23900</v>
      </c>
      <c r="L8224" t="s">
        <v>23905</v>
      </c>
      <c r="N8224" t="str">
        <f>F8224</f>
        <v>IdeaPad Creator 5 15IMH05 (82D4004NRU)</v>
      </c>
    </row>
    <row r="8225" spans="1:14" x14ac:dyDescent="0.25">
      <c r="A8225" s="1">
        <v>8223</v>
      </c>
      <c r="C8225" t="s">
        <v>501</v>
      </c>
      <c r="D8225" t="s">
        <v>657</v>
      </c>
      <c r="E8225" t="s">
        <v>662</v>
      </c>
      <c r="F8225" t="s">
        <v>7751</v>
      </c>
      <c r="G8225" t="s">
        <v>19871</v>
      </c>
      <c r="H8225">
        <v>111280</v>
      </c>
      <c r="J8225" t="s">
        <v>657</v>
      </c>
      <c r="K8225" t="s">
        <v>23900</v>
      </c>
      <c r="L8225" t="s">
        <v>23905</v>
      </c>
      <c r="N8225" t="str">
        <f>F8225</f>
        <v>Creator 5 15IMH05 Win 10 Home темно-зеленый (82D4004NRU)</v>
      </c>
    </row>
    <row r="8226" spans="1:14" x14ac:dyDescent="0.25">
      <c r="A8226" s="1">
        <v>8224</v>
      </c>
      <c r="C8226" t="s">
        <v>501</v>
      </c>
      <c r="D8226" t="s">
        <v>657</v>
      </c>
      <c r="E8226" t="s">
        <v>662</v>
      </c>
      <c r="F8226" t="s">
        <v>7752</v>
      </c>
      <c r="G8226" t="s">
        <v>19872</v>
      </c>
      <c r="H8226">
        <v>99990</v>
      </c>
      <c r="J8226" t="s">
        <v>657</v>
      </c>
      <c r="K8226" t="s">
        <v>23900</v>
      </c>
      <c r="L8226" t="s">
        <v>23905</v>
      </c>
      <c r="N8226" t="str">
        <f>F8226</f>
        <v>IdeaPad Creator 5 15IMH05 Green (82D4004MRU)</v>
      </c>
    </row>
    <row r="8227" spans="1:14" x14ac:dyDescent="0.25">
      <c r="A8227" s="1">
        <v>8225</v>
      </c>
      <c r="C8227" t="s">
        <v>501</v>
      </c>
      <c r="D8227" t="s">
        <v>657</v>
      </c>
      <c r="E8227" t="s">
        <v>662</v>
      </c>
      <c r="F8227" t="s">
        <v>7753</v>
      </c>
      <c r="G8227" t="s">
        <v>19873</v>
      </c>
      <c r="H8227">
        <v>96490</v>
      </c>
      <c r="J8227" t="s">
        <v>657</v>
      </c>
      <c r="K8227" t="s">
        <v>23900</v>
      </c>
      <c r="L8227" t="s">
        <v>23905</v>
      </c>
      <c r="N8227" t="str">
        <f>F8227</f>
        <v>LENOVO Creator 5 15IMH05, 15.6", IPS, Intel Core i5 10300H 2.5ГГц, 8ГБ, 512ГБ SSD, NVIDIA GeForce GTX 1650 - 4096 Мб, Windows 10 Home, 82D4004MRU, темно-зеленый</v>
      </c>
    </row>
    <row r="8228" spans="1:14" x14ac:dyDescent="0.25">
      <c r="A8228" s="1">
        <v>8226</v>
      </c>
      <c r="C8228" t="s">
        <v>502</v>
      </c>
      <c r="D8228" t="s">
        <v>657</v>
      </c>
      <c r="E8228" t="s">
        <v>663</v>
      </c>
      <c r="F8228" t="s">
        <v>7754</v>
      </c>
      <c r="G8228" t="s">
        <v>19874</v>
      </c>
      <c r="H8228">
        <v>73990</v>
      </c>
      <c r="K8228" t="s">
        <v>23900</v>
      </c>
      <c r="L8228" t="s">
        <v>23905</v>
      </c>
      <c r="N8228" t="str">
        <f>F8228</f>
        <v>MacBook Air 13" Silver (MREA2RU/A) Core i5 1.6G/8GB/128GB</v>
      </c>
    </row>
    <row r="8229" spans="1:14" x14ac:dyDescent="0.25">
      <c r="A8229" s="1">
        <v>8227</v>
      </c>
      <c r="C8229" t="s">
        <v>502</v>
      </c>
      <c r="D8229" t="s">
        <v>657</v>
      </c>
      <c r="E8229" t="s">
        <v>663</v>
      </c>
      <c r="F8229" t="s">
        <v>7755</v>
      </c>
      <c r="G8229" t="s">
        <v>19875</v>
      </c>
      <c r="H8229">
        <v>86500</v>
      </c>
      <c r="K8229" t="s">
        <v>23900</v>
      </c>
      <c r="L8229" t="s">
        <v>23905</v>
      </c>
      <c r="N8229" t="str">
        <f>F8229</f>
        <v>MacBook Air MRE82RU/A</v>
      </c>
    </row>
    <row r="8230" spans="1:14" x14ac:dyDescent="0.25">
      <c r="A8230" s="1">
        <v>8228</v>
      </c>
      <c r="C8230" t="s">
        <v>503</v>
      </c>
      <c r="D8230" t="s">
        <v>657</v>
      </c>
      <c r="E8230" t="s">
        <v>664</v>
      </c>
      <c r="F8230" t="s">
        <v>7756</v>
      </c>
      <c r="G8230" t="s">
        <v>19876</v>
      </c>
      <c r="H8230">
        <v>53700</v>
      </c>
      <c r="J8230" t="s">
        <v>657</v>
      </c>
      <c r="K8230" t="s">
        <v>23900</v>
      </c>
      <c r="L8230" t="s">
        <v>23905</v>
      </c>
      <c r="N8230" t="str">
        <f>F8230</f>
        <v>Ноутбуки SPIN 13 (CP713-1WN-38SV)</v>
      </c>
    </row>
    <row r="8231" spans="1:14" x14ac:dyDescent="0.25">
      <c r="A8231" s="1">
        <v>8229</v>
      </c>
      <c r="C8231" t="s">
        <v>504</v>
      </c>
      <c r="D8231" t="s">
        <v>657</v>
      </c>
      <c r="E8231" t="s">
        <v>665</v>
      </c>
      <c r="F8231" t="s">
        <v>7757</v>
      </c>
      <c r="G8231" t="s">
        <v>19877</v>
      </c>
      <c r="H8231">
        <v>122500</v>
      </c>
      <c r="J8231" t="s">
        <v>657</v>
      </c>
      <c r="K8231" t="s">
        <v>23900</v>
      </c>
      <c r="L8231" t="s">
        <v>23905</v>
      </c>
      <c r="N8231" t="str">
        <f>F8231</f>
        <v>GP75 9SD-850XRU (Intel Core i7 9750H 2600 MHz/17.3"/1920x1080/16GB/1128GB HDD+SSD/DVD нет/NVIDIA GeForce GTX 1660Ti/Wi-Fi/Bluetooth/DOS)</v>
      </c>
    </row>
    <row r="8232" spans="1:14" x14ac:dyDescent="0.25">
      <c r="A8232" s="1">
        <v>8230</v>
      </c>
      <c r="C8232" t="s">
        <v>504</v>
      </c>
      <c r="D8232" t="s">
        <v>657</v>
      </c>
      <c r="E8232" t="s">
        <v>665</v>
      </c>
      <c r="F8232" t="s">
        <v>7758</v>
      </c>
      <c r="G8232" t="s">
        <v>19878</v>
      </c>
      <c r="H8232">
        <v>122606</v>
      </c>
      <c r="J8232" t="s">
        <v>657</v>
      </c>
      <c r="K8232" t="s">
        <v>23900</v>
      </c>
      <c r="L8232" t="s">
        <v>23905</v>
      </c>
      <c r="N8232" t="str">
        <f>F8232</f>
        <v>GP75 Leopard 9SD-850XRU i7-9750H (2.6)/16G/1T+128G SSD/17.3"FHD 144Hz IPS/NV GTX1660Ti 6G/noODD/DOS Black</v>
      </c>
    </row>
    <row r="8233" spans="1:14" x14ac:dyDescent="0.25">
      <c r="A8233" s="1">
        <v>8231</v>
      </c>
      <c r="C8233" t="s">
        <v>504</v>
      </c>
      <c r="D8233" t="s">
        <v>657</v>
      </c>
      <c r="E8233" t="s">
        <v>665</v>
      </c>
      <c r="F8233" t="s">
        <v>7759</v>
      </c>
      <c r="G8233" t="s">
        <v>19879</v>
      </c>
      <c r="H8233">
        <v>129990</v>
      </c>
      <c r="J8233" t="s">
        <v>657</v>
      </c>
      <c r="K8233" t="s">
        <v>23900</v>
      </c>
      <c r="L8233" t="s">
        <v>23905</v>
      </c>
      <c r="N8233" t="str">
        <f>F8233</f>
        <v>GP75 9SD-851RU Intel Core i7 9750H 2600 MHz/17.3"/1920x1080/16GB/512GB SSD/DVD нет/NVIDIA GeForce GTX 1660Ti/Wi-Fi/Bluetooth/Windows 10 Home (9S7-17E221-851)</v>
      </c>
    </row>
    <row r="8234" spans="1:14" x14ac:dyDescent="0.25">
      <c r="A8234" s="1">
        <v>8232</v>
      </c>
      <c r="C8234" t="s">
        <v>505</v>
      </c>
      <c r="D8234" t="s">
        <v>657</v>
      </c>
      <c r="E8234" t="s">
        <v>666</v>
      </c>
      <c r="F8234" t="s">
        <v>7760</v>
      </c>
      <c r="G8234" t="s">
        <v>19880</v>
      </c>
      <c r="H8234">
        <v>69660</v>
      </c>
      <c r="J8234" t="s">
        <v>657</v>
      </c>
      <c r="K8234" t="s">
        <v>23900</v>
      </c>
      <c r="L8234" t="s">
        <v>23905</v>
      </c>
      <c r="N8234" t="str">
        <f>F8234</f>
        <v>EliteBook 755 G5 (5DF41EA)</v>
      </c>
    </row>
    <row r="8235" spans="1:14" x14ac:dyDescent="0.25">
      <c r="A8235" s="1">
        <v>8233</v>
      </c>
      <c r="C8235" t="s">
        <v>505</v>
      </c>
      <c r="D8235" t="s">
        <v>657</v>
      </c>
      <c r="E8235" t="s">
        <v>666</v>
      </c>
      <c r="F8235" t="s">
        <v>7761</v>
      </c>
      <c r="G8235" t="s">
        <v>19881</v>
      </c>
      <c r="H8235">
        <v>105822</v>
      </c>
      <c r="J8235" t="s">
        <v>657</v>
      </c>
      <c r="K8235" t="s">
        <v>23900</v>
      </c>
      <c r="L8235" t="s">
        <v>23905</v>
      </c>
      <c r="N8235" t="str">
        <f>F8235</f>
        <v>EliteBook 755 G5 (3UP43EA) AMD Ryzen 7 2700U 2200 MHz/15.6"/1920x1080/8GB/512GB SSD/DVD нет/AMD Radeon RX Vega 10/Wi-Fi/Bluetooth/Windows 10 Pro (Silver)</v>
      </c>
    </row>
    <row r="8236" spans="1:14" x14ac:dyDescent="0.25">
      <c r="A8236" s="1">
        <v>8234</v>
      </c>
      <c r="C8236" t="s">
        <v>505</v>
      </c>
      <c r="D8236" t="s">
        <v>657</v>
      </c>
      <c r="E8236" t="s">
        <v>666</v>
      </c>
      <c r="F8236" t="s">
        <v>7762</v>
      </c>
      <c r="G8236" t="s">
        <v>19882</v>
      </c>
      <c r="H8236">
        <v>66649</v>
      </c>
      <c r="J8236" t="s">
        <v>657</v>
      </c>
      <c r="K8236" t="s">
        <v>23900</v>
      </c>
      <c r="L8236" t="s">
        <v>23905</v>
      </c>
      <c r="N8236" t="str">
        <f>F8236</f>
        <v>EliteBook 755 G5</v>
      </c>
    </row>
    <row r="8237" spans="1:14" x14ac:dyDescent="0.25">
      <c r="A8237" s="1">
        <v>8235</v>
      </c>
      <c r="C8237" t="s">
        <v>505</v>
      </c>
      <c r="D8237" t="s">
        <v>657</v>
      </c>
      <c r="E8237" t="s">
        <v>666</v>
      </c>
      <c r="F8237" t="s">
        <v>7763</v>
      </c>
      <c r="G8237" t="s">
        <v>19883</v>
      </c>
      <c r="H8237">
        <v>78617</v>
      </c>
      <c r="J8237" t="s">
        <v>657</v>
      </c>
      <c r="K8237" t="s">
        <v>23900</v>
      </c>
      <c r="L8237" t="s">
        <v>23905</v>
      </c>
      <c r="N8237" t="str">
        <f>F8237</f>
        <v>EliteBook 755 G5 3UP65EA Ryzen 5 Pro 2500U/8GB/256GB SSD/15.6" FHD IPS AG/56Wh/FPR/Win10Pro/silver</v>
      </c>
    </row>
    <row r="8238" spans="1:14" x14ac:dyDescent="0.25">
      <c r="A8238" s="1">
        <v>8236</v>
      </c>
      <c r="C8238" t="s">
        <v>505</v>
      </c>
      <c r="D8238" t="s">
        <v>657</v>
      </c>
      <c r="E8238" t="s">
        <v>666</v>
      </c>
      <c r="F8238" t="s">
        <v>7764</v>
      </c>
      <c r="G8238" t="s">
        <v>19884</v>
      </c>
      <c r="H8238">
        <v>91170</v>
      </c>
      <c r="J8238" t="s">
        <v>657</v>
      </c>
      <c r="K8238" t="s">
        <v>23900</v>
      </c>
      <c r="L8238" t="s">
        <v>23905</v>
      </c>
      <c r="N8238" t="str">
        <f>F8238</f>
        <v>EliteBook 755 G5 (3UP41EA) 15.6" 1920x1080 (Full HD), AMD Ryzen 7 PRO 2700U, 2200 МГц, 8192 Мб, 256 Гб SSD, Radeon Vega 10, Wi-Fi, Bluetooth, Cam, Windows 10 Professional (64 bit), серебристый</v>
      </c>
    </row>
    <row r="8239" spans="1:14" x14ac:dyDescent="0.25">
      <c r="A8239" s="1">
        <v>8237</v>
      </c>
      <c r="C8239" t="s">
        <v>505</v>
      </c>
      <c r="D8239" t="s">
        <v>657</v>
      </c>
      <c r="E8239" t="s">
        <v>666</v>
      </c>
      <c r="F8239" t="s">
        <v>7765</v>
      </c>
      <c r="G8239" t="s">
        <v>19885</v>
      </c>
      <c r="H8239">
        <v>91279</v>
      </c>
      <c r="J8239" t="s">
        <v>657</v>
      </c>
      <c r="K8239" t="s">
        <v>23900</v>
      </c>
      <c r="L8239" t="s">
        <v>23905</v>
      </c>
      <c r="N8239" t="str">
        <f>F8239</f>
        <v>EliteBook 755 G5 3UP65EA silver 15.6" FHD Ryzen 5 2500U/8Gb/256Gb SSD/W10Pro</v>
      </c>
    </row>
    <row r="8240" spans="1:14" x14ac:dyDescent="0.25">
      <c r="A8240" s="1">
        <v>8238</v>
      </c>
      <c r="C8240" t="s">
        <v>505</v>
      </c>
      <c r="D8240" t="s">
        <v>657</v>
      </c>
      <c r="E8240" t="s">
        <v>666</v>
      </c>
      <c r="F8240" t="s">
        <v>7766</v>
      </c>
      <c r="G8240" t="s">
        <v>19886</v>
      </c>
      <c r="H8240">
        <v>92463</v>
      </c>
      <c r="J8240" t="s">
        <v>657</v>
      </c>
      <c r="K8240" t="s">
        <v>23900</v>
      </c>
      <c r="L8240" t="s">
        <v>23905</v>
      </c>
      <c r="N8240" t="str">
        <f>F8240</f>
        <v>EliteBook 755 G5 15.6"/AMD Ryzen 5 2500U 2.0ГГц/8ГБ/256ГБ SSD/AMD Radeon Vega 8/DVD-RW/Windows 10 Professional/3UP65EA/серебристый</v>
      </c>
    </row>
    <row r="8241" spans="1:14" x14ac:dyDescent="0.25">
      <c r="A8241" s="1">
        <v>8239</v>
      </c>
      <c r="C8241" t="s">
        <v>505</v>
      </c>
      <c r="D8241" t="s">
        <v>657</v>
      </c>
      <c r="E8241" t="s">
        <v>666</v>
      </c>
      <c r="F8241" t="s">
        <v>7760</v>
      </c>
      <c r="G8241" t="s">
        <v>19887</v>
      </c>
      <c r="H8241">
        <v>67298</v>
      </c>
      <c r="J8241" t="s">
        <v>657</v>
      </c>
      <c r="K8241" t="s">
        <v>23900</v>
      </c>
      <c r="L8241" t="s">
        <v>23905</v>
      </c>
      <c r="N8241" t="str">
        <f>F8241</f>
        <v>EliteBook 755 G5 (5DF41EA)</v>
      </c>
    </row>
    <row r="8242" spans="1:14" x14ac:dyDescent="0.25">
      <c r="A8242" s="1">
        <v>8240</v>
      </c>
      <c r="C8242" t="s">
        <v>506</v>
      </c>
      <c r="D8242" t="s">
        <v>657</v>
      </c>
      <c r="E8242" t="s">
        <v>666</v>
      </c>
      <c r="F8242" t="s">
        <v>7767</v>
      </c>
      <c r="G8242" t="s">
        <v>19888</v>
      </c>
      <c r="H8242">
        <v>64433</v>
      </c>
      <c r="J8242" t="s">
        <v>657</v>
      </c>
      <c r="K8242" t="s">
        <v>23900</v>
      </c>
      <c r="L8242" t="s">
        <v>23905</v>
      </c>
      <c r="N8242" t="str">
        <f>F8242</f>
        <v>ProBook 445 G6 6MQ12EA Ryzen 7-PRO 2700U/4GB/HDD1TB/14" HD/Win10Pro/pike silver alum</v>
      </c>
    </row>
    <row r="8243" spans="1:14" x14ac:dyDescent="0.25">
      <c r="A8243" s="1">
        <v>8241</v>
      </c>
      <c r="C8243" t="s">
        <v>507</v>
      </c>
      <c r="D8243" t="s">
        <v>657</v>
      </c>
      <c r="E8243" t="s">
        <v>659</v>
      </c>
      <c r="F8243" t="s">
        <v>7768</v>
      </c>
      <c r="G8243" t="s">
        <v>19889</v>
      </c>
      <c r="H8243">
        <v>198500</v>
      </c>
      <c r="J8243" t="s">
        <v>657</v>
      </c>
      <c r="K8243" t="s">
        <v>23900</v>
      </c>
      <c r="L8243" t="s">
        <v>23905</v>
      </c>
      <c r="N8243" t="str">
        <f>F8243</f>
        <v>ROG GX701GWR-EV024T Intel Core i7 9750H 2600 MHz/17.3"/1920x1080/32GB/1000GB SSD/DVD нет/NVIDIA GeForce RTX 2070/Wi-Fi/Bluetooth/Windows 10 Home (90NR02K1-M00810) Black</v>
      </c>
    </row>
    <row r="8244" spans="1:14" x14ac:dyDescent="0.25">
      <c r="A8244" s="1">
        <v>8242</v>
      </c>
      <c r="C8244" t="s">
        <v>507</v>
      </c>
      <c r="D8244" t="s">
        <v>657</v>
      </c>
      <c r="E8244" t="s">
        <v>659</v>
      </c>
      <c r="F8244" t="s">
        <v>7769</v>
      </c>
      <c r="G8244" t="s">
        <v>19890</v>
      </c>
      <c r="H8244">
        <v>244990</v>
      </c>
      <c r="J8244" t="s">
        <v>657</v>
      </c>
      <c r="K8244" t="s">
        <v>23900</v>
      </c>
      <c r="L8244" t="s">
        <v>23905</v>
      </c>
      <c r="N8244" t="str">
        <f>F8244</f>
        <v>ROG ZEPHYRUS S17 GX701LXS-HG052R / (17.3" 1920x1080/ Core i7 10875H 2300MHz/ MS Windows 10 Professional (64-bit)/ SSD 1024Gb// 32Gb/ NVIDIA GeForce® RTX 2080 Super в дизайне MAX-Q 8192Mb)/ / Черный/ 90NR03Q1-M01650</v>
      </c>
    </row>
    <row r="8245" spans="1:14" x14ac:dyDescent="0.25">
      <c r="A8245" s="1">
        <v>8243</v>
      </c>
      <c r="C8245" t="s">
        <v>507</v>
      </c>
      <c r="D8245" t="s">
        <v>657</v>
      </c>
      <c r="E8245" t="s">
        <v>659</v>
      </c>
      <c r="F8245" t="s">
        <v>7770</v>
      </c>
      <c r="G8245" t="s">
        <v>19891</v>
      </c>
      <c r="H8245">
        <v>247490</v>
      </c>
      <c r="J8245" t="s">
        <v>657</v>
      </c>
      <c r="K8245" t="s">
        <v>23900</v>
      </c>
      <c r="L8245" t="s">
        <v>23905</v>
      </c>
      <c r="N8245" t="str">
        <f>F8245</f>
        <v>ROG Zephyrus S17 GX701LXS-HG052R Core i7-10875H/32G/1Tb SSD/17.3" FHD IPS 300Hz AG/NV RTX2080 Super 8G/WiFi/BT/Win10 Pro + мышь 90NR03Q1-M01650</v>
      </c>
    </row>
    <row r="8246" spans="1:14" x14ac:dyDescent="0.25">
      <c r="A8246" s="1">
        <v>8244</v>
      </c>
      <c r="C8246" t="s">
        <v>507</v>
      </c>
      <c r="D8246" t="s">
        <v>657</v>
      </c>
      <c r="E8246" t="s">
        <v>659</v>
      </c>
      <c r="F8246" t="s">
        <v>7771</v>
      </c>
      <c r="G8246" t="s">
        <v>19892</v>
      </c>
      <c r="H8246">
        <v>212908</v>
      </c>
      <c r="J8246" t="s">
        <v>657</v>
      </c>
      <c r="K8246" t="s">
        <v>23900</v>
      </c>
      <c r="L8246" t="s">
        <v>23905</v>
      </c>
      <c r="N8246" t="str">
        <f>F8246</f>
        <v>ROG Zephyrus S17 GX701LWS-HG077T (90NR03R1-M01210) черный</v>
      </c>
    </row>
    <row r="8247" spans="1:14" x14ac:dyDescent="0.25">
      <c r="A8247" s="1">
        <v>8245</v>
      </c>
      <c r="C8247" t="s">
        <v>507</v>
      </c>
      <c r="D8247" t="s">
        <v>657</v>
      </c>
      <c r="E8247" t="s">
        <v>659</v>
      </c>
      <c r="F8247" t="s">
        <v>7772</v>
      </c>
      <c r="G8247" t="s">
        <v>19893</v>
      </c>
      <c r="H8247">
        <v>219990</v>
      </c>
      <c r="J8247" t="s">
        <v>657</v>
      </c>
      <c r="K8247" t="s">
        <v>23900</v>
      </c>
      <c r="L8247" t="s">
        <v>23905</v>
      </c>
      <c r="N8247" t="str">
        <f>F8247</f>
        <v>GX701LWS-HG077T (90NR03R1-M01210) Black</v>
      </c>
    </row>
    <row r="8248" spans="1:14" x14ac:dyDescent="0.25">
      <c r="A8248" s="1">
        <v>8246</v>
      </c>
      <c r="C8248" t="s">
        <v>507</v>
      </c>
      <c r="D8248" t="s">
        <v>657</v>
      </c>
      <c r="E8248" t="s">
        <v>659</v>
      </c>
      <c r="F8248" t="s">
        <v>7773</v>
      </c>
      <c r="G8248" t="s">
        <v>19894</v>
      </c>
      <c r="H8248">
        <v>217020</v>
      </c>
      <c r="J8248" t="s">
        <v>657</v>
      </c>
      <c r="K8248" t="s">
        <v>23900</v>
      </c>
      <c r="L8248" t="s">
        <v>23905</v>
      </c>
      <c r="N8248" t="str">
        <f>F8248</f>
        <v>ROG Zephyrus S17 GX701LWS-HG077T 90NR03R1-M01210 Intel Core i7 10875H, 2.3 GHz - 5.1 GHz, 16384 Mb, 17.3" Full HD 1920x1080, 1000 Gb SSD, DVD нет, nVidia GeForce RTX 2070 Super 8192 Mb, Windows 10 Home, черный, 2.6 кг, 90NR03R1-M01210</v>
      </c>
    </row>
    <row r="8249" spans="1:14" x14ac:dyDescent="0.25">
      <c r="A8249" s="1">
        <v>8247</v>
      </c>
      <c r="C8249" t="s">
        <v>507</v>
      </c>
      <c r="D8249" t="s">
        <v>657</v>
      </c>
      <c r="E8249" t="s">
        <v>659</v>
      </c>
      <c r="F8249" t="s">
        <v>7774</v>
      </c>
      <c r="G8249" t="s">
        <v>19895</v>
      </c>
      <c r="H8249">
        <v>259990</v>
      </c>
      <c r="J8249" t="s">
        <v>657</v>
      </c>
      <c r="K8249" t="s">
        <v>23900</v>
      </c>
      <c r="L8249" t="s">
        <v>23905</v>
      </c>
      <c r="N8249" t="str">
        <f>F8249</f>
        <v>GX701LXS-HG068T Intel i7-10875H, 16G, 1T SSD, noDVD, 17,3" FHD 300Hz, RTX 2080 Super 8G, Win10 Черный , 90NR03Q1-M01490</v>
      </c>
    </row>
    <row r="8250" spans="1:14" x14ac:dyDescent="0.25">
      <c r="A8250" s="1">
        <v>8248</v>
      </c>
      <c r="C8250" t="s">
        <v>507</v>
      </c>
      <c r="D8250" t="s">
        <v>657</v>
      </c>
      <c r="E8250" t="s">
        <v>659</v>
      </c>
      <c r="F8250" t="s">
        <v>7775</v>
      </c>
      <c r="G8250" t="s">
        <v>19896</v>
      </c>
      <c r="H8250">
        <v>286000</v>
      </c>
      <c r="J8250" t="s">
        <v>657</v>
      </c>
      <c r="K8250" t="s">
        <v>23900</v>
      </c>
      <c r="L8250" t="s">
        <v>23905</v>
      </c>
      <c r="N8250" t="str">
        <f>F8250</f>
        <v>ROG ZEPHYRUS S17 GX701LXS-HG052R / 90NR03Q1-M01650 (17.30" 1920x1080/ Core i7 10875H 2300MHz/ 32Gb/ SSD 1024Gb/ NVIDIA GeForce® RTX 2080 Super в дизайне MAX-Q 8192Mb) MS Windows 10 Professional (64-bit)/Черный</v>
      </c>
    </row>
    <row r="8251" spans="1:14" x14ac:dyDescent="0.25">
      <c r="A8251" s="1">
        <v>8249</v>
      </c>
      <c r="C8251" t="s">
        <v>507</v>
      </c>
      <c r="D8251" t="s">
        <v>657</v>
      </c>
      <c r="E8251" t="s">
        <v>659</v>
      </c>
      <c r="F8251" t="s">
        <v>7776</v>
      </c>
      <c r="G8251" t="s">
        <v>19897</v>
      </c>
      <c r="H8251">
        <v>236094</v>
      </c>
      <c r="J8251" t="s">
        <v>657</v>
      </c>
      <c r="K8251" t="s">
        <v>23900</v>
      </c>
      <c r="L8251" t="s">
        <v>23905</v>
      </c>
      <c r="N8251" t="str">
        <f>F8251</f>
        <v>ROG GX701LWS 90NR03R1-M01210 i7-10875H/16GB/1TB SSD/NO ODD/17.3" FHD IPS/NVIDIA GeForce RTX 2070 Super 8GB GDDR6/Wi-Fi/Win10 Black</v>
      </c>
    </row>
    <row r="8252" spans="1:14" x14ac:dyDescent="0.25">
      <c r="A8252" s="1">
        <v>8250</v>
      </c>
      <c r="C8252" t="s">
        <v>507</v>
      </c>
      <c r="D8252" t="s">
        <v>657</v>
      </c>
      <c r="E8252" t="s">
        <v>659</v>
      </c>
      <c r="F8252" t="s">
        <v>7777</v>
      </c>
      <c r="G8252" t="s">
        <v>19898</v>
      </c>
      <c r="H8252">
        <v>265990</v>
      </c>
      <c r="J8252" t="s">
        <v>657</v>
      </c>
      <c r="K8252" t="s">
        <v>23900</v>
      </c>
      <c r="L8252" t="s">
        <v>23905</v>
      </c>
      <c r="N8252" t="str">
        <f>F8252</f>
        <v>ROG Zephyrus S17 GX701LXS-HG052R 90NR03Q1-M01650</v>
      </c>
    </row>
    <row r="8253" spans="1:14" x14ac:dyDescent="0.25">
      <c r="A8253" s="1">
        <v>8251</v>
      </c>
      <c r="C8253" t="s">
        <v>507</v>
      </c>
      <c r="D8253" t="s">
        <v>657</v>
      </c>
      <c r="E8253" t="s">
        <v>659</v>
      </c>
      <c r="F8253" t="s">
        <v>7778</v>
      </c>
      <c r="G8253" t="s">
        <v>19899</v>
      </c>
      <c r="H8253">
        <v>283200</v>
      </c>
      <c r="J8253" t="s">
        <v>657</v>
      </c>
      <c r="K8253" t="s">
        <v>23900</v>
      </c>
      <c r="L8253" t="s">
        <v>23905</v>
      </c>
      <c r="N8253" t="str">
        <f>F8253</f>
        <v>ROG Zephyrus S17 GX701LXS i7-10875H 32Gb SSD 1Tb RTX2080 Super MAX-Q 8Gb 17,3 FHD IPS 76Вт*ч Win10Pro Черный GX701LXS-HG052R 90NR03Q1-M01650</v>
      </c>
    </row>
    <row r="8254" spans="1:14" x14ac:dyDescent="0.25">
      <c r="A8254" s="1">
        <v>8252</v>
      </c>
      <c r="C8254" t="s">
        <v>507</v>
      </c>
      <c r="D8254" t="s">
        <v>657</v>
      </c>
      <c r="E8254" t="s">
        <v>659</v>
      </c>
      <c r="F8254" t="s">
        <v>7779</v>
      </c>
      <c r="G8254" t="s">
        <v>19900</v>
      </c>
      <c r="H8254">
        <v>268775</v>
      </c>
      <c r="J8254" t="s">
        <v>657</v>
      </c>
      <c r="K8254" t="s">
        <v>23900</v>
      </c>
      <c r="L8254" t="s">
        <v>23905</v>
      </c>
      <c r="N8254" t="str">
        <f>F8254</f>
        <v>ROG Zephyrus S17 GX701LXS-HG052R Intel Core i7-10875H / 32768Mb DDR4 3200 / 1тб M.2 SSD / 17.3 FHD IPS 300Hz (1920x1080) Gsync / GeForce RTX 2080 Super 8G Max-Q / WiFi6 / BT / Cam / Win10Pro64 / Gaming Mouse / 2.6Kg / Blac</v>
      </c>
    </row>
    <row r="8255" spans="1:14" x14ac:dyDescent="0.25">
      <c r="A8255" s="1">
        <v>8253</v>
      </c>
      <c r="C8255" t="s">
        <v>507</v>
      </c>
      <c r="D8255" t="s">
        <v>657</v>
      </c>
      <c r="E8255" t="s">
        <v>659</v>
      </c>
      <c r="F8255" t="s">
        <v>7780</v>
      </c>
      <c r="G8255" t="s">
        <v>19901</v>
      </c>
      <c r="H8255">
        <v>287450</v>
      </c>
      <c r="J8255" t="s">
        <v>657</v>
      </c>
      <c r="K8255" t="s">
        <v>23900</v>
      </c>
      <c r="L8255" t="s">
        <v>23905</v>
      </c>
      <c r="N8255" t="str">
        <f>F8255</f>
        <v>ROG GX701LXS-HG052R ZEPHYRUS 17.3"(1920x1080 (матовый, 300Hz) IPS)/Intel Core i7 10875H(2.3Ghz)/32768Mb/1024SSDGb/noDVD/Ext:nVidia GeForce RTX2080 Super Max-Q(8192Mb)</v>
      </c>
    </row>
    <row r="8256" spans="1:14" x14ac:dyDescent="0.25">
      <c r="A8256" s="1">
        <v>8254</v>
      </c>
      <c r="C8256" t="s">
        <v>507</v>
      </c>
      <c r="D8256" t="s">
        <v>657</v>
      </c>
      <c r="E8256" t="s">
        <v>659</v>
      </c>
      <c r="F8256" t="s">
        <v>7781</v>
      </c>
      <c r="G8256" t="s">
        <v>19902</v>
      </c>
      <c r="H8256">
        <v>282490</v>
      </c>
      <c r="J8256" t="s">
        <v>657</v>
      </c>
      <c r="K8256" t="s">
        <v>23900</v>
      </c>
      <c r="L8256" t="s">
        <v>23905</v>
      </c>
      <c r="N8256" t="str">
        <f>F8256</f>
        <v>ROG Zephyrus S GX701LXS-HG052R + mouse 17.3" 1920x1080 мат, 300Hz IPS/Core i7 10875H 2.3Ghz/32Gb/1024SSD/noDVD/Ext:RTX2080 Super MaxQ 8Gb/BT/WiFi/w1y/2.6kg/Black/W10Pro (90NR03Q1-M01650)</v>
      </c>
    </row>
    <row r="8257" spans="1:14" x14ac:dyDescent="0.25">
      <c r="A8257" s="1">
        <v>8255</v>
      </c>
      <c r="C8257" t="s">
        <v>507</v>
      </c>
      <c r="D8257" t="s">
        <v>657</v>
      </c>
      <c r="E8257" t="s">
        <v>659</v>
      </c>
      <c r="F8257" t="s">
        <v>7782</v>
      </c>
      <c r="G8257" t="s">
        <v>19903</v>
      </c>
      <c r="H8257">
        <v>282980</v>
      </c>
      <c r="J8257" t="s">
        <v>657</v>
      </c>
      <c r="K8257" t="s">
        <v>23900</v>
      </c>
      <c r="L8257" t="s">
        <v>23905</v>
      </c>
      <c r="N8257" t="str">
        <f>F8257</f>
        <v>ROG GX701LXS-HG052R ZEPHYRUS + mouse 90NR03Q1-M01650</v>
      </c>
    </row>
    <row r="8258" spans="1:14" x14ac:dyDescent="0.25">
      <c r="A8258" s="1">
        <v>8256</v>
      </c>
      <c r="C8258" t="s">
        <v>508</v>
      </c>
      <c r="D8258" t="s">
        <v>657</v>
      </c>
      <c r="E8258" t="s">
        <v>664</v>
      </c>
      <c r="F8258" t="s">
        <v>7783</v>
      </c>
      <c r="G8258" t="s">
        <v>19904</v>
      </c>
      <c r="H8258">
        <v>48290</v>
      </c>
      <c r="J8258" t="s">
        <v>657</v>
      </c>
      <c r="K8258" t="s">
        <v>23900</v>
      </c>
      <c r="L8258" t="s">
        <v>23905</v>
      </c>
      <c r="N8258" t="str">
        <f>F8258</f>
        <v>ACER Aspire A317-52-36TA (NX.HZWER.00F)</v>
      </c>
    </row>
    <row r="8259" spans="1:14" x14ac:dyDescent="0.25">
      <c r="A8259" s="1">
        <v>8257</v>
      </c>
      <c r="C8259" t="s">
        <v>508</v>
      </c>
      <c r="D8259" t="s">
        <v>657</v>
      </c>
      <c r="E8259" t="s">
        <v>664</v>
      </c>
      <c r="F8259" t="s">
        <v>7784</v>
      </c>
      <c r="G8259" t="s">
        <v>19905</v>
      </c>
      <c r="H8259">
        <v>70410</v>
      </c>
      <c r="J8259" t="s">
        <v>657</v>
      </c>
      <c r="K8259" t="s">
        <v>23900</v>
      </c>
      <c r="L8259" t="s">
        <v>23905</v>
      </c>
      <c r="N8259" t="str">
        <f>F8259</f>
        <v>Aspire A317-52-79GB (NX.HZWER.00A)</v>
      </c>
    </row>
    <row r="8260" spans="1:14" x14ac:dyDescent="0.25">
      <c r="A8260" s="1">
        <v>8258</v>
      </c>
      <c r="C8260" t="s">
        <v>508</v>
      </c>
      <c r="D8260" t="s">
        <v>657</v>
      </c>
      <c r="E8260" t="s">
        <v>664</v>
      </c>
      <c r="F8260" t="s">
        <v>7785</v>
      </c>
      <c r="G8260" t="s">
        <v>19906</v>
      </c>
      <c r="H8260">
        <v>66570</v>
      </c>
      <c r="J8260" t="s">
        <v>657</v>
      </c>
      <c r="K8260" t="s">
        <v>23900</v>
      </c>
      <c r="L8260" t="s">
        <v>23905</v>
      </c>
      <c r="N8260" t="str">
        <f>F8260</f>
        <v>Aspire A317-52-76XW</v>
      </c>
    </row>
    <row r="8261" spans="1:14" x14ac:dyDescent="0.25">
      <c r="A8261" s="1">
        <v>8259</v>
      </c>
      <c r="C8261" t="s">
        <v>508</v>
      </c>
      <c r="D8261" t="s">
        <v>657</v>
      </c>
      <c r="E8261" t="s">
        <v>664</v>
      </c>
      <c r="F8261" t="s">
        <v>7786</v>
      </c>
      <c r="G8261" t="s">
        <v>19907</v>
      </c>
      <c r="H8261">
        <v>65666</v>
      </c>
      <c r="K8261" t="s">
        <v>23900</v>
      </c>
      <c r="L8261" t="s">
        <v>23905</v>
      </c>
      <c r="N8261" t="str">
        <f>F8261</f>
        <v>Aspire A317-52-76XW NX.HZWER.009 black 17.3"</v>
      </c>
    </row>
    <row r="8262" spans="1:14" x14ac:dyDescent="0.25">
      <c r="A8262" s="1">
        <v>8260</v>
      </c>
      <c r="C8262" t="s">
        <v>508</v>
      </c>
      <c r="D8262" t="s">
        <v>657</v>
      </c>
      <c r="E8262" t="s">
        <v>664</v>
      </c>
      <c r="F8262" t="s">
        <v>7787</v>
      </c>
      <c r="G8262" t="s">
        <v>19908</v>
      </c>
      <c r="H8262">
        <v>63810</v>
      </c>
      <c r="K8262" t="s">
        <v>23900</v>
      </c>
      <c r="L8262" t="s">
        <v>23905</v>
      </c>
      <c r="N8262" t="str">
        <f>F8262</f>
        <v>Aspire A317-52-79GB [NX.HZWER.00A] black 17.3" {FHD i7-1065G7/8Gb/1Tb+256Gb SSD/W10}</v>
      </c>
    </row>
    <row r="8263" spans="1:14" x14ac:dyDescent="0.25">
      <c r="A8263" s="1">
        <v>8261</v>
      </c>
      <c r="C8263" t="s">
        <v>508</v>
      </c>
      <c r="D8263" t="s">
        <v>657</v>
      </c>
      <c r="E8263" t="s">
        <v>664</v>
      </c>
      <c r="F8263" t="s">
        <v>7788</v>
      </c>
      <c r="G8263" t="s">
        <v>19909</v>
      </c>
      <c r="H8263">
        <v>65872</v>
      </c>
      <c r="J8263" t="s">
        <v>657</v>
      </c>
      <c r="K8263" t="s">
        <v>23900</v>
      </c>
      <c r="L8263" t="s">
        <v>23905</v>
      </c>
      <c r="N8263" t="str">
        <f>F8263</f>
        <v>Aspire 3 A317-52-79GB Intel Core i7 1065G7, 1.3 GHz - 3.9 GHz, 8192 Mb, 17.3" Full HD 1920x1080, 1000 Gb + 256 Gb SSD, DVD нет, Intel UHD Graphics, Windows 10 Home, черный, 2.8 кг, NX.HZWER.00A</v>
      </c>
    </row>
    <row r="8264" spans="1:14" x14ac:dyDescent="0.25">
      <c r="A8264" s="1">
        <v>8262</v>
      </c>
      <c r="C8264" t="s">
        <v>508</v>
      </c>
      <c r="D8264" t="s">
        <v>657</v>
      </c>
      <c r="E8264" t="s">
        <v>664</v>
      </c>
      <c r="F8264" t="s">
        <v>7789</v>
      </c>
      <c r="G8264" t="s">
        <v>19910</v>
      </c>
      <c r="H8264">
        <v>59676</v>
      </c>
      <c r="J8264" t="s">
        <v>657</v>
      </c>
      <c r="K8264" t="s">
        <v>23900</v>
      </c>
      <c r="L8264" t="s">
        <v>23905</v>
      </c>
      <c r="N8264" t="str">
        <f>F8264</f>
        <v>ACER Aspire 3 A317-52-76XW, 17.3", Intel Core i7 1065G7 1.3ГГц, 8ГБ, 512ГБ SSD, Intel Iris graphics , Eshell, NX.HZWER.009, черный</v>
      </c>
    </row>
    <row r="8265" spans="1:14" x14ac:dyDescent="0.25">
      <c r="A8265" s="1">
        <v>8263</v>
      </c>
      <c r="C8265" t="s">
        <v>508</v>
      </c>
      <c r="D8265" t="s">
        <v>657</v>
      </c>
      <c r="E8265" t="s">
        <v>664</v>
      </c>
      <c r="F8265" t="s">
        <v>7790</v>
      </c>
      <c r="G8265" t="s">
        <v>19911</v>
      </c>
      <c r="H8265">
        <v>59990</v>
      </c>
      <c r="J8265" t="s">
        <v>657</v>
      </c>
      <c r="K8265" t="s">
        <v>23900</v>
      </c>
      <c r="L8265" t="s">
        <v>23905</v>
      </c>
      <c r="N8265" t="str">
        <f>F8265</f>
        <v>Aspire 3 A317-52-76XW Intel Core i7 1065G7 1300MHz/17.3"/1920x1080/8GB/512GB SSD/DVD-нет/Intel Iris Graphics/Wi-Fi/Bluetooth/Linux (NX.HZWER.009) Black</v>
      </c>
    </row>
    <row r="8266" spans="1:14" x14ac:dyDescent="0.25">
      <c r="A8266" s="1">
        <v>8264</v>
      </c>
      <c r="C8266" t="s">
        <v>508</v>
      </c>
      <c r="D8266" t="s">
        <v>657</v>
      </c>
      <c r="E8266" t="s">
        <v>664</v>
      </c>
      <c r="F8266" t="s">
        <v>7791</v>
      </c>
      <c r="G8266" t="s">
        <v>19912</v>
      </c>
      <c r="H8266">
        <v>66210</v>
      </c>
      <c r="J8266" t="s">
        <v>657</v>
      </c>
      <c r="K8266" t="s">
        <v>23900</v>
      </c>
      <c r="L8266" t="s">
        <v>23905</v>
      </c>
      <c r="N8266" t="str">
        <f>F8266</f>
        <v>Aspire A317-52-79GB (NX.HZWER.00A) black</v>
      </c>
    </row>
    <row r="8267" spans="1:14" x14ac:dyDescent="0.25">
      <c r="A8267" s="1">
        <v>8265</v>
      </c>
      <c r="C8267" t="s">
        <v>508</v>
      </c>
      <c r="D8267" t="s">
        <v>657</v>
      </c>
      <c r="E8267" t="s">
        <v>664</v>
      </c>
      <c r="F8267" t="s">
        <v>7792</v>
      </c>
      <c r="G8267" t="s">
        <v>19913</v>
      </c>
      <c r="H8267">
        <v>70158</v>
      </c>
      <c r="J8267" t="s">
        <v>657</v>
      </c>
      <c r="K8267" t="s">
        <v>23900</v>
      </c>
      <c r="L8267" t="s">
        <v>23905</v>
      </c>
      <c r="N8267" t="str">
        <f>F8267</f>
        <v>ACER Aspire 3 A317-52-79GB 17.3"/Intel Core i7 1065G7 1.3ГГц/8ГБ/1000ГБ/256ГБ SSD/Intel Iris graphics /Windows 10/NX.HZWER.00A/черный</v>
      </c>
    </row>
    <row r="8268" spans="1:14" x14ac:dyDescent="0.25">
      <c r="A8268" s="1">
        <v>8266</v>
      </c>
      <c r="C8268" t="s">
        <v>508</v>
      </c>
      <c r="D8268" t="s">
        <v>657</v>
      </c>
      <c r="E8268" t="s">
        <v>664</v>
      </c>
      <c r="F8268" t="s">
        <v>7793</v>
      </c>
      <c r="G8268" t="s">
        <v>19914</v>
      </c>
      <c r="H8268">
        <v>72018</v>
      </c>
      <c r="J8268" t="s">
        <v>657</v>
      </c>
      <c r="K8268" t="s">
        <v>23900</v>
      </c>
      <c r="L8268" t="s">
        <v>23905</v>
      </c>
      <c r="N8268" t="str">
        <f>F8268</f>
        <v>Aspire A317-52-79GB NX.HZWER.00A i7-1065G7/8GB/1TB+256GB SSD/17.3" FHD/Win10Home/black</v>
      </c>
    </row>
    <row r="8269" spans="1:14" x14ac:dyDescent="0.25">
      <c r="A8269" s="1">
        <v>8267</v>
      </c>
      <c r="C8269" t="s">
        <v>508</v>
      </c>
      <c r="D8269" t="s">
        <v>657</v>
      </c>
      <c r="E8269" t="s">
        <v>664</v>
      </c>
      <c r="F8269" t="s">
        <v>7794</v>
      </c>
      <c r="G8269" t="s">
        <v>19915</v>
      </c>
      <c r="H8269">
        <v>49658</v>
      </c>
      <c r="J8269" t="s">
        <v>657</v>
      </c>
      <c r="K8269" t="s">
        <v>23900</v>
      </c>
      <c r="L8269" t="s">
        <v>23905</v>
      </c>
      <c r="N8269" t="str">
        <f>F8269</f>
        <v>acer aspire a317-52-36y7 nx.hzwer.001 black 17.3" fhd i3-1005g1/8gb/256gb ssd/linux</v>
      </c>
    </row>
    <row r="8270" spans="1:14" x14ac:dyDescent="0.25">
      <c r="A8270" s="1">
        <v>8268</v>
      </c>
      <c r="C8270" t="s">
        <v>508</v>
      </c>
      <c r="D8270" t="s">
        <v>657</v>
      </c>
      <c r="E8270" t="s">
        <v>664</v>
      </c>
      <c r="F8270" t="s">
        <v>7795</v>
      </c>
      <c r="G8270" t="s">
        <v>19916</v>
      </c>
      <c r="H8270">
        <v>69470</v>
      </c>
      <c r="J8270" t="s">
        <v>657</v>
      </c>
      <c r="K8270" t="s">
        <v>23900</v>
      </c>
      <c r="L8270" t="s">
        <v>23905</v>
      </c>
      <c r="N8270" t="str">
        <f>F8270</f>
        <v>Aspire A317-52-75J0 (NX.HZWER.00B)</v>
      </c>
    </row>
    <row r="8271" spans="1:14" x14ac:dyDescent="0.25">
      <c r="A8271" s="1">
        <v>8269</v>
      </c>
      <c r="C8271" t="s">
        <v>508</v>
      </c>
      <c r="D8271" t="s">
        <v>657</v>
      </c>
      <c r="E8271" t="s">
        <v>664</v>
      </c>
      <c r="F8271" t="s">
        <v>7796</v>
      </c>
      <c r="G8271" t="s">
        <v>19917</v>
      </c>
      <c r="H8271">
        <v>70973</v>
      </c>
      <c r="K8271" t="s">
        <v>23900</v>
      </c>
      <c r="L8271" t="s">
        <v>23905</v>
      </c>
      <c r="N8271" t="str">
        <f>F8271</f>
        <v>Aspire A317-52-75J0 [NX.HZWER.00B] black 17.3 {FHD i7-1065G7/8Gb/512Gb SSD/W10}</v>
      </c>
    </row>
    <row r="8272" spans="1:14" x14ac:dyDescent="0.25">
      <c r="A8272" s="1">
        <v>8270</v>
      </c>
      <c r="C8272" t="s">
        <v>508</v>
      </c>
      <c r="D8272" t="s">
        <v>657</v>
      </c>
      <c r="E8272" t="s">
        <v>664</v>
      </c>
      <c r="F8272" t="s">
        <v>7797</v>
      </c>
      <c r="G8272" t="s">
        <v>19918</v>
      </c>
      <c r="H8272">
        <v>71590</v>
      </c>
      <c r="K8272" t="s">
        <v>23900</v>
      </c>
      <c r="L8272" t="s">
        <v>23905</v>
      </c>
      <c r="N8272" t="str">
        <f>F8272</f>
        <v>Aspire A317-52-75J0 NX.HZWER.00B black 17.3" FHD i7-1065G7/8Gb/512Gb SSD/W10</v>
      </c>
    </row>
    <row r="8273" spans="1:14" x14ac:dyDescent="0.25">
      <c r="A8273" s="1">
        <v>8271</v>
      </c>
      <c r="C8273" t="s">
        <v>508</v>
      </c>
      <c r="D8273" t="s">
        <v>657</v>
      </c>
      <c r="E8273" t="s">
        <v>664</v>
      </c>
      <c r="F8273" t="s">
        <v>7798</v>
      </c>
      <c r="G8273" t="s">
        <v>19919</v>
      </c>
      <c r="H8273">
        <v>49600</v>
      </c>
      <c r="J8273" t="s">
        <v>657</v>
      </c>
      <c r="K8273" t="s">
        <v>23900</v>
      </c>
      <c r="L8273" t="s">
        <v>23905</v>
      </c>
      <c r="N8273" t="str">
        <f>F8273</f>
        <v>Aspire 3 A317-52-373U / NX.HZWER.003 (17.30" 1600x900/ Core i3 1005G1 1200MHz/ 8Gb/ SSD 256Gb/ Intel UHD Graphics 64Mb) MS Windows 10 Home (64-bit)/Черный</v>
      </c>
    </row>
    <row r="8274" spans="1:14" x14ac:dyDescent="0.25">
      <c r="A8274" s="1">
        <v>8272</v>
      </c>
      <c r="C8274" t="s">
        <v>508</v>
      </c>
      <c r="D8274" t="s">
        <v>657</v>
      </c>
      <c r="E8274" t="s">
        <v>664</v>
      </c>
      <c r="F8274" t="s">
        <v>7799</v>
      </c>
      <c r="G8274" t="s">
        <v>19920</v>
      </c>
      <c r="H8274">
        <v>47390</v>
      </c>
      <c r="J8274" t="s">
        <v>657</v>
      </c>
      <c r="K8274" t="s">
        <v>23900</v>
      </c>
      <c r="L8274" t="s">
        <v>23905</v>
      </c>
      <c r="N8274" t="str">
        <f>F8274</f>
        <v>Aspire 3 A317-52-373U / (17.3" 1600x900/ Core i3 1005G1 1200MHz/ MS Windows 10 Home (64-bit)/ SSD 256Gb// 8Gb/ Intel UHD Graphics 64Mb)/ / Черный/ NX.HZWER.003</v>
      </c>
    </row>
    <row r="8275" spans="1:14" x14ac:dyDescent="0.25">
      <c r="A8275" s="1">
        <v>8273</v>
      </c>
      <c r="C8275" t="s">
        <v>508</v>
      </c>
      <c r="D8275" t="s">
        <v>657</v>
      </c>
      <c r="E8275" t="s">
        <v>664</v>
      </c>
      <c r="F8275" t="s">
        <v>7800</v>
      </c>
      <c r="G8275" t="s">
        <v>19921</v>
      </c>
      <c r="H8275">
        <v>58288</v>
      </c>
      <c r="J8275" t="s">
        <v>657</v>
      </c>
      <c r="K8275" t="s">
        <v>23900</v>
      </c>
      <c r="L8275" t="s">
        <v>23905</v>
      </c>
      <c r="N8275" t="str">
        <f>F8275</f>
        <v>Aspire A317-52-36TA NX.HZWER.00F (Intel Core i3-1005G1 1.2 GHz/4096Mb/1000Gb/Intel UHD Graphics/Wi-Fi/Bluetooth/Cam/17.3/1600x900/no OS)</v>
      </c>
    </row>
    <row r="8276" spans="1:14" x14ac:dyDescent="0.25">
      <c r="A8276" s="1">
        <v>8274</v>
      </c>
      <c r="C8276" t="s">
        <v>508</v>
      </c>
      <c r="D8276" t="s">
        <v>657</v>
      </c>
      <c r="E8276" t="s">
        <v>664</v>
      </c>
      <c r="F8276" t="s">
        <v>7801</v>
      </c>
      <c r="G8276" t="s">
        <v>19922</v>
      </c>
      <c r="H8276">
        <v>54003</v>
      </c>
      <c r="J8276" t="s">
        <v>657</v>
      </c>
      <c r="K8276" t="s">
        <v>23900</v>
      </c>
      <c r="L8276" t="s">
        <v>23905</v>
      </c>
      <c r="N8276" t="str">
        <f>F8276</f>
        <v>A317-52-37LW Aspire 17.3'' HD+(1600x900) GLARE/Intel Core i3-1005G1 1.20GHz Dual/4GB/1TB/Integrated/DVD-RW/WiFi/BT4.2/0,3 MP/3cell/2,8 kg/W10/1Y/BLACK</v>
      </c>
    </row>
    <row r="8277" spans="1:14" x14ac:dyDescent="0.25">
      <c r="A8277" s="1">
        <v>8275</v>
      </c>
      <c r="C8277" t="s">
        <v>508</v>
      </c>
      <c r="D8277" t="s">
        <v>657</v>
      </c>
      <c r="E8277" t="s">
        <v>664</v>
      </c>
      <c r="F8277" t="s">
        <v>7802</v>
      </c>
      <c r="G8277" t="s">
        <v>19923</v>
      </c>
      <c r="H8277">
        <v>51977</v>
      </c>
      <c r="J8277" t="s">
        <v>657</v>
      </c>
      <c r="K8277" t="s">
        <v>23900</v>
      </c>
      <c r="L8277" t="s">
        <v>23905</v>
      </c>
      <c r="N8277" t="str">
        <f>F8277</f>
        <v>17.3" Aspire A317-52-373U (NX.HZWER.003), черный</v>
      </c>
    </row>
    <row r="8278" spans="1:14" x14ac:dyDescent="0.25">
      <c r="A8278" s="1">
        <v>8276</v>
      </c>
      <c r="C8278" t="s">
        <v>508</v>
      </c>
      <c r="D8278" t="s">
        <v>657</v>
      </c>
      <c r="E8278" t="s">
        <v>664</v>
      </c>
      <c r="F8278" t="s">
        <v>7803</v>
      </c>
      <c r="G8278" t="s">
        <v>19924</v>
      </c>
      <c r="H8278">
        <v>61000</v>
      </c>
      <c r="J8278" t="s">
        <v>657</v>
      </c>
      <c r="K8278" t="s">
        <v>23900</v>
      </c>
      <c r="L8278" t="s">
        <v>23905</v>
      </c>
      <c r="N8278" t="str">
        <f>F8278</f>
        <v>Aspire 3 A317-52-776D NX.HZWER.005</v>
      </c>
    </row>
    <row r="8279" spans="1:14" x14ac:dyDescent="0.25">
      <c r="A8279" s="1">
        <v>8277</v>
      </c>
      <c r="C8279" t="s">
        <v>508</v>
      </c>
      <c r="D8279" t="s">
        <v>657</v>
      </c>
      <c r="E8279" t="s">
        <v>664</v>
      </c>
      <c r="F8279" t="s">
        <v>7804</v>
      </c>
      <c r="G8279" t="s">
        <v>19925</v>
      </c>
      <c r="H8279">
        <v>51990</v>
      </c>
      <c r="J8279" t="s">
        <v>657</v>
      </c>
      <c r="K8279" t="s">
        <v>23900</v>
      </c>
      <c r="L8279" t="s">
        <v>23905</v>
      </c>
      <c r="N8279" t="str">
        <f>F8279</f>
        <v>Aspire 3 A317-52-373U NX.HZWER.003</v>
      </c>
    </row>
    <row r="8280" spans="1:14" x14ac:dyDescent="0.25">
      <c r="A8280" s="1">
        <v>8278</v>
      </c>
      <c r="C8280" t="s">
        <v>509</v>
      </c>
      <c r="D8280" t="s">
        <v>657</v>
      </c>
      <c r="E8280" t="s">
        <v>660</v>
      </c>
      <c r="F8280" t="s">
        <v>7805</v>
      </c>
      <c r="G8280" t="s">
        <v>19926</v>
      </c>
      <c r="H8280">
        <v>55990</v>
      </c>
      <c r="J8280" t="s">
        <v>657</v>
      </c>
      <c r="K8280" t="s">
        <v>23900</v>
      </c>
      <c r="L8280" t="s">
        <v>23905</v>
      </c>
      <c r="N8280" t="str">
        <f>F8280</f>
        <v>RedmiBook 13.3" (i5-10210U, 8Gb, 512Gb SSD, UHD Graphics 620, серый)</v>
      </c>
    </row>
    <row r="8281" spans="1:14" x14ac:dyDescent="0.25">
      <c r="A8281" s="1">
        <v>8279</v>
      </c>
      <c r="C8281" t="s">
        <v>509</v>
      </c>
      <c r="D8281" t="s">
        <v>657</v>
      </c>
      <c r="E8281" t="s">
        <v>660</v>
      </c>
      <c r="F8281" t="s">
        <v>7806</v>
      </c>
      <c r="G8281" t="s">
        <v>19927</v>
      </c>
      <c r="H8281">
        <v>75239</v>
      </c>
      <c r="J8281" t="s">
        <v>657</v>
      </c>
      <c r="K8281" t="s">
        <v>23900</v>
      </c>
      <c r="L8281" t="s">
        <v>23905</v>
      </c>
      <c r="N8281" t="str">
        <f>F8281</f>
        <v>13.3" Mi RedmiBook (XMA1903-AN), серебристый</v>
      </c>
    </row>
    <row r="8282" spans="1:14" x14ac:dyDescent="0.25">
      <c r="A8282" s="1">
        <v>8280</v>
      </c>
      <c r="C8282" t="s">
        <v>509</v>
      </c>
      <c r="D8282" t="s">
        <v>657</v>
      </c>
      <c r="E8282" t="s">
        <v>660</v>
      </c>
      <c r="F8282" t="s">
        <v>7807</v>
      </c>
      <c r="G8282" t="s">
        <v>19928</v>
      </c>
      <c r="H8282">
        <v>55950</v>
      </c>
      <c r="J8282" t="s">
        <v>657</v>
      </c>
      <c r="K8282" t="s">
        <v>23900</v>
      </c>
      <c r="L8282" t="s">
        <v>23905</v>
      </c>
      <c r="N8282" t="str">
        <f>F8282</f>
        <v>RedmiBook 13 2019 (Intel Core i5 10210U 1600MHz/13.3"/1920x1080/8GB/512GB SSD/DVD нет/NVIDIA GeForce MX250 2GB/Wi-Fi/Bluetooth/Windows 10 Home) Silver JYU4214CN</v>
      </c>
    </row>
    <row r="8283" spans="1:14" x14ac:dyDescent="0.25">
      <c r="A8283" s="1">
        <v>8281</v>
      </c>
      <c r="C8283" t="s">
        <v>509</v>
      </c>
      <c r="D8283" t="s">
        <v>657</v>
      </c>
      <c r="E8283" t="s">
        <v>660</v>
      </c>
      <c r="F8283" t="s">
        <v>7808</v>
      </c>
      <c r="G8283" t="s">
        <v>19929</v>
      </c>
      <c r="H8283">
        <v>65990</v>
      </c>
      <c r="J8283" t="s">
        <v>657</v>
      </c>
      <c r="K8283" t="s">
        <v>23900</v>
      </c>
      <c r="L8283" t="s">
        <v>23905</v>
      </c>
      <c r="N8283" t="str">
        <f>F8283</f>
        <v>RedmiBook 13" XMA1903-AN (Intel Core i5 10210U 1600 Mhz/13.3"/1920х1080/8192Mb/512Gb SSD/DVD нет/nVidia GeForce MX250/WIFI/Windows 10 trial (для ознакомления) Home)</v>
      </c>
    </row>
    <row r="8284" spans="1:14" x14ac:dyDescent="0.25">
      <c r="A8284" s="1">
        <v>8282</v>
      </c>
      <c r="C8284" t="s">
        <v>509</v>
      </c>
      <c r="D8284" t="s">
        <v>657</v>
      </c>
      <c r="E8284" t="s">
        <v>660</v>
      </c>
      <c r="F8284" t="s">
        <v>7809</v>
      </c>
      <c r="G8284" t="s">
        <v>19930</v>
      </c>
      <c r="H8284">
        <v>60440</v>
      </c>
      <c r="J8284" t="s">
        <v>657</v>
      </c>
      <c r="K8284" t="s">
        <v>23900</v>
      </c>
      <c r="L8284" t="s">
        <v>23905</v>
      </c>
      <c r="N8284" t="str">
        <f>F8284</f>
        <v>RedmiBook 13" (Intel Core i7 10510U 1800MHz/13.3"/1920x1080/8GB/512GB SSD/DVD нет/NVIDIA GeForce MX250 2GB/Wi-Fi/Bluetooth/Windows 10 Home)</v>
      </c>
    </row>
    <row r="8285" spans="1:14" x14ac:dyDescent="0.25">
      <c r="A8285" s="1">
        <v>8283</v>
      </c>
      <c r="C8285" t="s">
        <v>509</v>
      </c>
      <c r="D8285" t="s">
        <v>657</v>
      </c>
      <c r="E8285" t="s">
        <v>660</v>
      </c>
      <c r="F8285" t="s">
        <v>7810</v>
      </c>
      <c r="G8285" t="s">
        <v>19931</v>
      </c>
      <c r="H8285">
        <v>77813</v>
      </c>
      <c r="J8285" t="s">
        <v>657</v>
      </c>
      <c r="K8285" t="s">
        <v>23900</v>
      </c>
      <c r="L8285" t="s">
        <v>23905</v>
      </c>
      <c r="N8285" t="str">
        <f>F8285</f>
        <v>Mi RedmiBook Silver XMA1903-AF (Intel Core i7-10510U 1.8 GHz/8192Mb/512Gb SSD/nVidia GeForce MX250 2048Mb/Wi-Fi/Bluetooth/Cam/13.3/Windows 10)</v>
      </c>
    </row>
    <row r="8286" spans="1:14" x14ac:dyDescent="0.25">
      <c r="A8286" s="1">
        <v>8284</v>
      </c>
      <c r="C8286" t="s">
        <v>509</v>
      </c>
      <c r="D8286" t="s">
        <v>657</v>
      </c>
      <c r="E8286" t="s">
        <v>660</v>
      </c>
      <c r="F8286" t="s">
        <v>7811</v>
      </c>
      <c r="G8286" t="s">
        <v>19932</v>
      </c>
      <c r="H8286">
        <v>72690</v>
      </c>
      <c r="J8286" t="s">
        <v>657</v>
      </c>
      <c r="K8286" t="s">
        <v>23900</v>
      </c>
      <c r="L8286" t="s">
        <v>23905</v>
      </c>
      <c r="N8286" t="str">
        <f>F8286</f>
        <v>XIAOMI Mi RedmiBook, 13.3", IPS, Intel Core i5 10210U 1.6ГГц, 8ГБ, 512ГБ SSD, NVIDIA GeForce MX250 - 2048 Мб, Free DOS, XMA1903-AN-DOS, серебристый</v>
      </c>
    </row>
    <row r="8287" spans="1:14" x14ac:dyDescent="0.25">
      <c r="A8287" s="1">
        <v>8285</v>
      </c>
      <c r="C8287" t="s">
        <v>509</v>
      </c>
      <c r="D8287" t="s">
        <v>657</v>
      </c>
      <c r="E8287" t="s">
        <v>660</v>
      </c>
      <c r="F8287" t="s">
        <v>7812</v>
      </c>
      <c r="G8287" t="s">
        <v>19933</v>
      </c>
      <c r="H8287">
        <v>78600</v>
      </c>
      <c r="J8287" t="s">
        <v>657</v>
      </c>
      <c r="K8287" t="s">
        <v>23900</v>
      </c>
      <c r="L8287" t="s">
        <v>23905</v>
      </c>
      <c r="N8287" t="str">
        <f>F8287</f>
        <v>XIAOMI Mi RedmiBook (XMA1903-AN-DOS)</v>
      </c>
    </row>
    <row r="8288" spans="1:14" x14ac:dyDescent="0.25">
      <c r="A8288" s="1">
        <v>8286</v>
      </c>
      <c r="C8288" t="s">
        <v>509</v>
      </c>
      <c r="D8288" t="s">
        <v>657</v>
      </c>
      <c r="E8288" t="s">
        <v>660</v>
      </c>
      <c r="F8288" t="s">
        <v>7813</v>
      </c>
      <c r="G8288" t="s">
        <v>19934</v>
      </c>
      <c r="H8288">
        <v>54890</v>
      </c>
      <c r="J8288" t="s">
        <v>657</v>
      </c>
      <c r="K8288" t="s">
        <v>23900</v>
      </c>
      <c r="L8288" t="s">
        <v>23905</v>
      </c>
      <c r="N8288" t="str">
        <f>F8288</f>
        <v>RedmiBook 13" (Intel Core i5 10210U 1600MHz/13.3"/1920x1080/8GB/512GB SSD JYU4214CN</v>
      </c>
    </row>
    <row r="8289" spans="1:14" x14ac:dyDescent="0.25">
      <c r="A8289" s="1">
        <v>8287</v>
      </c>
      <c r="C8289" t="s">
        <v>509</v>
      </c>
      <c r="D8289" t="s">
        <v>657</v>
      </c>
      <c r="E8289" t="s">
        <v>660</v>
      </c>
      <c r="F8289" t="s">
        <v>7814</v>
      </c>
      <c r="G8289" t="s">
        <v>19935</v>
      </c>
      <c r="H8289">
        <v>60439</v>
      </c>
      <c r="J8289" t="s">
        <v>657</v>
      </c>
      <c r="K8289" t="s">
        <v>23900</v>
      </c>
      <c r="L8289" t="s">
        <v>23905</v>
      </c>
      <c r="N8289" t="str">
        <f>F8289</f>
        <v>RedmiBook 13" (Intel Core i7 10510U 1800 MHz/13.3"/1920x1080/8GB/512GB SSD/DVD нет/NVIDIA GeForce MX250 2GB/Wi-Fi/Bluetooth/Windows 10 Home)</v>
      </c>
    </row>
    <row r="8290" spans="1:14" x14ac:dyDescent="0.25">
      <c r="A8290" s="1">
        <v>8288</v>
      </c>
      <c r="C8290" t="s">
        <v>509</v>
      </c>
      <c r="D8290" t="s">
        <v>657</v>
      </c>
      <c r="E8290" t="s">
        <v>660</v>
      </c>
      <c r="F8290" t="s">
        <v>7815</v>
      </c>
      <c r="G8290" t="s">
        <v>19936</v>
      </c>
      <c r="H8290">
        <v>50900</v>
      </c>
      <c r="K8290" t="s">
        <v>23900</v>
      </c>
      <c r="L8290" t="s">
        <v>23905</v>
      </c>
      <c r="N8290" t="str">
        <f>F8290</f>
        <v>RedmiBook 13" (Intel Core i5 10210U 1600MHz/13.3"/1920x1080/8GB/512GB SSD/DVD нет/NVIDIA GeForce MX250 2GB/Wi-Fi/Bluetooth/Windows 10 Home)</v>
      </c>
    </row>
    <row r="8291" spans="1:14" x14ac:dyDescent="0.25">
      <c r="A8291" s="1">
        <v>8289</v>
      </c>
      <c r="C8291" t="s">
        <v>509</v>
      </c>
      <c r="D8291" t="s">
        <v>657</v>
      </c>
      <c r="E8291" t="s">
        <v>660</v>
      </c>
      <c r="F8291" t="s">
        <v>7816</v>
      </c>
      <c r="G8291" t="s">
        <v>19937</v>
      </c>
      <c r="H8291">
        <v>60640</v>
      </c>
      <c r="J8291" t="s">
        <v>657</v>
      </c>
      <c r="K8291" t="s">
        <v>23900</v>
      </c>
      <c r="L8291" t="s">
        <v>23905</v>
      </c>
      <c r="N8291" t="str">
        <f>F8291</f>
        <v>RedmiBook 13" (Intel Core i7 10510U 1800MHz/ 13.3"/1920x1080/ 8GB/512GB SSD/ DVD нет/ NVIDIA GeForce MX250 2GB/ Wi-Fi/Bluetooth/ Windows 10 Home)</v>
      </c>
    </row>
    <row r="8292" spans="1:14" x14ac:dyDescent="0.25">
      <c r="A8292" s="1">
        <v>8290</v>
      </c>
      <c r="C8292" t="s">
        <v>509</v>
      </c>
      <c r="D8292" t="s">
        <v>657</v>
      </c>
      <c r="E8292" t="s">
        <v>660</v>
      </c>
      <c r="F8292" t="s">
        <v>7817</v>
      </c>
      <c r="G8292" t="s">
        <v>19938</v>
      </c>
      <c r="H8292">
        <v>68440</v>
      </c>
      <c r="J8292" t="s">
        <v>657</v>
      </c>
      <c r="K8292" t="s">
        <v>23900</v>
      </c>
      <c r="L8292" t="s">
        <v>23905</v>
      </c>
      <c r="N8292" t="str">
        <f>F8292</f>
        <v>Mi RedmiBook (XMA1903-AN)</v>
      </c>
    </row>
    <row r="8293" spans="1:14" x14ac:dyDescent="0.25">
      <c r="A8293" s="1">
        <v>8291</v>
      </c>
      <c r="C8293" t="s">
        <v>509</v>
      </c>
      <c r="D8293" t="s">
        <v>657</v>
      </c>
      <c r="E8293" t="s">
        <v>660</v>
      </c>
      <c r="F8293" t="s">
        <v>7818</v>
      </c>
      <c r="G8293" t="s">
        <v>19939</v>
      </c>
      <c r="H8293">
        <v>67990</v>
      </c>
      <c r="J8293" t="s">
        <v>657</v>
      </c>
      <c r="K8293" t="s">
        <v>23900</v>
      </c>
      <c r="L8293" t="s">
        <v>23905</v>
      </c>
      <c r="N8293" t="str">
        <f>F8293</f>
        <v>RedmiBook 13" (Intel Core i7 10510U 1800 MHz/1920x1080/8Gb/512Gb SSD/NVIDIA GeForce MX250/Win10 HomeRUS) серебряный</v>
      </c>
    </row>
    <row r="8294" spans="1:14" x14ac:dyDescent="0.25">
      <c r="A8294" s="1">
        <v>8292</v>
      </c>
      <c r="C8294" t="s">
        <v>509</v>
      </c>
      <c r="D8294" t="s">
        <v>657</v>
      </c>
      <c r="E8294" t="s">
        <v>660</v>
      </c>
      <c r="F8294" t="s">
        <v>7819</v>
      </c>
      <c r="G8294" t="s">
        <v>19940</v>
      </c>
      <c r="H8294">
        <v>86636</v>
      </c>
      <c r="J8294" t="s">
        <v>657</v>
      </c>
      <c r="K8294" t="s">
        <v>23900</v>
      </c>
      <c r="L8294" t="s">
        <v>23905</v>
      </c>
      <c r="N8294" t="str">
        <f>F8294</f>
        <v>Mi RedmiBook XMA1903-AN-LINUX-wpro Intel Core i5 10210U, 1.6 GHz - 4.2 GHz, 8192 Mb, 13.3" Full HD 1920x1080, 512 Gb SSD, DVD нет, nVidia GeForce MX250 2048 Mb, Windows 10 Professional, серебристый, XMA1903-AN-LINUX (операционная система в комплекте)</v>
      </c>
    </row>
    <row r="8295" spans="1:14" x14ac:dyDescent="0.25">
      <c r="A8295" s="1">
        <v>8293</v>
      </c>
      <c r="C8295" t="s">
        <v>509</v>
      </c>
      <c r="D8295" t="s">
        <v>657</v>
      </c>
      <c r="E8295" t="s">
        <v>660</v>
      </c>
      <c r="F8295" t="s">
        <v>7820</v>
      </c>
      <c r="G8295" t="s">
        <v>19941</v>
      </c>
      <c r="H8295">
        <v>71785</v>
      </c>
      <c r="J8295" t="s">
        <v>657</v>
      </c>
      <c r="K8295" t="s">
        <v>23900</v>
      </c>
      <c r="L8295" t="s">
        <v>23905</v>
      </c>
      <c r="N8295" t="str">
        <f>F8295</f>
        <v>Mi RedmiBook Core i5 10210U 8Gb SSD512Gb NVIDIA GeForce MX250 2Gb 13.3" IPS FHD (1920x1080) Free DOS silver WiFi BT Cam</v>
      </c>
    </row>
    <row r="8296" spans="1:14" x14ac:dyDescent="0.25">
      <c r="A8296" s="1">
        <v>8294</v>
      </c>
      <c r="C8296" t="s">
        <v>509</v>
      </c>
      <c r="D8296" t="s">
        <v>657</v>
      </c>
      <c r="E8296" t="s">
        <v>660</v>
      </c>
      <c r="F8296" t="s">
        <v>7821</v>
      </c>
      <c r="G8296" t="s">
        <v>19942</v>
      </c>
      <c r="H8296">
        <v>69980</v>
      </c>
      <c r="J8296" t="s">
        <v>657</v>
      </c>
      <c r="K8296" t="s">
        <v>23900</v>
      </c>
      <c r="L8296" t="s">
        <v>23905</v>
      </c>
      <c r="N8296" t="str">
        <f>F8296</f>
        <v>Mi RedmiBook XMA1903-AN-DOS</v>
      </c>
    </row>
    <row r="8297" spans="1:14" x14ac:dyDescent="0.25">
      <c r="A8297" s="1">
        <v>8295</v>
      </c>
      <c r="C8297" t="s">
        <v>509</v>
      </c>
      <c r="D8297" t="s">
        <v>657</v>
      </c>
      <c r="E8297" t="s">
        <v>660</v>
      </c>
      <c r="F8297" t="s">
        <v>7822</v>
      </c>
      <c r="G8297" t="s">
        <v>19943</v>
      </c>
      <c r="H8297">
        <v>74640</v>
      </c>
      <c r="J8297" t="s">
        <v>657</v>
      </c>
      <c r="K8297" t="s">
        <v>23900</v>
      </c>
      <c r="L8297" t="s">
        <v>23905</v>
      </c>
      <c r="N8297" t="str">
        <f>F8297</f>
        <v>13.3" Mi RedmiBook серебристый (XMA1903-AN-DOS)</v>
      </c>
    </row>
    <row r="8298" spans="1:14" x14ac:dyDescent="0.25">
      <c r="A8298" s="1">
        <v>8296</v>
      </c>
      <c r="C8298" t="s">
        <v>509</v>
      </c>
      <c r="D8298" t="s">
        <v>657</v>
      </c>
      <c r="E8298" t="s">
        <v>660</v>
      </c>
      <c r="F8298" t="s">
        <v>7823</v>
      </c>
      <c r="G8298" t="s">
        <v>19944</v>
      </c>
      <c r="H8298">
        <v>55490</v>
      </c>
      <c r="J8298" t="s">
        <v>657</v>
      </c>
      <c r="K8298" t="s">
        <v>23900</v>
      </c>
      <c r="L8298" t="s">
        <v>23905</v>
      </c>
      <c r="N8298" t="str">
        <f>F8298</f>
        <v>RedmiBook 13 2019 (JYU4217CN) (Intel Core i5 10210U 1600MHz/13.3"/1920x1080/8GB/512GB SSD/DVD нет/Intel UHD Graphics 620/Wi-Fi/Bluetooth/Windows 10 Home) Grey</v>
      </c>
    </row>
    <row r="8299" spans="1:14" x14ac:dyDescent="0.25">
      <c r="A8299" s="1">
        <v>8297</v>
      </c>
      <c r="C8299" t="s">
        <v>509</v>
      </c>
      <c r="D8299" t="s">
        <v>657</v>
      </c>
      <c r="E8299" t="s">
        <v>660</v>
      </c>
      <c r="F8299" t="s">
        <v>7824</v>
      </c>
      <c r="G8299" t="s">
        <v>19945</v>
      </c>
      <c r="H8299">
        <v>78107</v>
      </c>
      <c r="J8299" t="s">
        <v>657</v>
      </c>
      <c r="K8299" t="s">
        <v>23900</v>
      </c>
      <c r="L8299" t="s">
        <v>23905</v>
      </c>
      <c r="N8299" t="str">
        <f>F8299</f>
        <v>Mi RedmiBook XMA1903-AN-DOS i5 10210U/8GB/512GB SSD/GeForce MX250 2GB/13.3"/IPS/FHD/Free DOS Home/silver/WiFi/BT/Cam</v>
      </c>
    </row>
    <row r="8300" spans="1:14" x14ac:dyDescent="0.25">
      <c r="A8300" s="1">
        <v>8298</v>
      </c>
      <c r="C8300" t="s">
        <v>509</v>
      </c>
      <c r="D8300" t="s">
        <v>657</v>
      </c>
      <c r="E8300" t="s">
        <v>660</v>
      </c>
      <c r="F8300" t="s">
        <v>7825</v>
      </c>
      <c r="G8300" t="s">
        <v>19946</v>
      </c>
      <c r="H8300">
        <v>74690</v>
      </c>
      <c r="J8300" t="s">
        <v>657</v>
      </c>
      <c r="K8300" t="s">
        <v>23900</v>
      </c>
      <c r="L8300" t="s">
        <v>23905</v>
      </c>
      <c r="N8300" t="str">
        <f>F8300</f>
        <v>Mi RedmiBook 13.3 Linux серебристый (XMA1903-AN-LINUX)</v>
      </c>
    </row>
    <row r="8301" spans="1:14" x14ac:dyDescent="0.25">
      <c r="A8301" s="1">
        <v>8299</v>
      </c>
      <c r="C8301" t="s">
        <v>509</v>
      </c>
      <c r="D8301" t="s">
        <v>657</v>
      </c>
      <c r="E8301" t="s">
        <v>660</v>
      </c>
      <c r="F8301" t="s">
        <v>7826</v>
      </c>
      <c r="G8301" t="s">
        <v>19947</v>
      </c>
      <c r="H8301">
        <v>79374</v>
      </c>
      <c r="J8301" t="s">
        <v>23892</v>
      </c>
      <c r="K8301" t="s">
        <v>23900</v>
      </c>
      <c r="L8301" t="s">
        <v>23905</v>
      </c>
      <c r="N8301" t="str">
        <f>F8301</f>
        <v>Mi RedmiBook (XMA1903-AN-LINUX)</v>
      </c>
    </row>
    <row r="8302" spans="1:14" x14ac:dyDescent="0.25">
      <c r="A8302" s="1">
        <v>8300</v>
      </c>
      <c r="C8302" t="s">
        <v>510</v>
      </c>
      <c r="D8302" t="s">
        <v>657</v>
      </c>
      <c r="E8302" t="s">
        <v>659</v>
      </c>
      <c r="F8302" t="s">
        <v>7827</v>
      </c>
      <c r="G8302" t="s">
        <v>19948</v>
      </c>
      <c r="H8302">
        <v>136063</v>
      </c>
      <c r="J8302" t="s">
        <v>657</v>
      </c>
      <c r="K8302" t="s">
        <v>23900</v>
      </c>
      <c r="L8302" t="s">
        <v>23905</v>
      </c>
      <c r="N8302" t="str">
        <f>F8302</f>
        <v>(UX391UA-EG023R) UX391UA-EG023R 13.3" FHD, Intel Core i7-8550U, 8Gb, 512Gb SSD, Win10 P</v>
      </c>
    </row>
    <row r="8303" spans="1:14" x14ac:dyDescent="0.25">
      <c r="A8303" s="1">
        <v>8301</v>
      </c>
      <c r="C8303" t="s">
        <v>510</v>
      </c>
      <c r="D8303" t="s">
        <v>657</v>
      </c>
      <c r="E8303" t="s">
        <v>659</v>
      </c>
      <c r="F8303" t="s">
        <v>7828</v>
      </c>
      <c r="G8303" t="s">
        <v>19949</v>
      </c>
      <c r="H8303">
        <v>118990</v>
      </c>
      <c r="J8303" t="s">
        <v>657</v>
      </c>
      <c r="K8303" t="s">
        <v>23900</v>
      </c>
      <c r="L8303" t="s">
        <v>23905</v>
      </c>
      <c r="N8303" t="str">
        <f>F8303</f>
        <v>ZenBook S UX391UA-EG010R Intel Core i5 8250U 1600 MHz/13.3"/1920x1080/8GB/512GB SSD/DVD нет/Intel UHD Graphics 620/Wi-Fi/Bluetooth/Windows 10 Pro (90NB0D91-M04670) Blue</v>
      </c>
    </row>
    <row r="8304" spans="1:14" x14ac:dyDescent="0.25">
      <c r="A8304" s="1">
        <v>8302</v>
      </c>
      <c r="C8304" t="s">
        <v>510</v>
      </c>
      <c r="D8304" t="s">
        <v>657</v>
      </c>
      <c r="E8304" t="s">
        <v>659</v>
      </c>
      <c r="F8304" t="s">
        <v>7829</v>
      </c>
      <c r="G8304" t="s">
        <v>19950</v>
      </c>
      <c r="H8304">
        <v>58000</v>
      </c>
      <c r="J8304" t="s">
        <v>657</v>
      </c>
      <c r="K8304" t="s">
        <v>23900</v>
      </c>
      <c r="L8304" t="s">
        <v>23905</v>
      </c>
      <c r="N8304" t="str">
        <f>F8304</f>
        <v>ZenBook S UX391UA-ET084T Intel Core i5 8250U 1600 MHz/13.3"/1920x1080/8GB/512GB SSD/DVD нет/Intel UHD Graphics 620 null/Wi-Fi/Bluetooth/Windows 10 Home</v>
      </c>
    </row>
    <row r="8305" spans="1:14" x14ac:dyDescent="0.25">
      <c r="A8305" s="1">
        <v>8303</v>
      </c>
      <c r="C8305" t="s">
        <v>511</v>
      </c>
      <c r="D8305" t="s">
        <v>657</v>
      </c>
      <c r="E8305" t="s">
        <v>668</v>
      </c>
      <c r="F8305" t="s">
        <v>7830</v>
      </c>
      <c r="G8305" t="s">
        <v>19951</v>
      </c>
      <c r="H8305">
        <v>100290</v>
      </c>
      <c r="J8305" t="s">
        <v>657</v>
      </c>
      <c r="K8305" t="s">
        <v>23900</v>
      </c>
      <c r="L8305" t="s">
        <v>23905</v>
      </c>
      <c r="N8305" t="str">
        <f>F8305</f>
        <v>Latitude 5500-2606 Intel Core i7 8665U 1800 MHz/15.6"/1920x1080/16GB/512GB SSD/DVD нет/AMD Radeon 540X/Wi-Fi/Bluetooth/Windows 10 Pro</v>
      </c>
    </row>
    <row r="8306" spans="1:14" x14ac:dyDescent="0.25">
      <c r="A8306" s="1">
        <v>8304</v>
      </c>
      <c r="C8306" t="s">
        <v>511</v>
      </c>
      <c r="D8306" t="s">
        <v>657</v>
      </c>
      <c r="E8306" t="s">
        <v>668</v>
      </c>
      <c r="F8306" t="s">
        <v>7831</v>
      </c>
      <c r="G8306" t="s">
        <v>19952</v>
      </c>
      <c r="H8306">
        <v>99790</v>
      </c>
      <c r="J8306" t="s">
        <v>657</v>
      </c>
      <c r="K8306" t="s">
        <v>23900</v>
      </c>
      <c r="L8306" t="s">
        <v>23905</v>
      </c>
      <c r="N8306" t="str">
        <f>F8306</f>
        <v>Ноутбуки Latitude 15 5500 [5500-2606]</v>
      </c>
    </row>
    <row r="8307" spans="1:14" x14ac:dyDescent="0.25">
      <c r="A8307" s="1">
        <v>8305</v>
      </c>
      <c r="C8307" t="s">
        <v>511</v>
      </c>
      <c r="D8307" t="s">
        <v>657</v>
      </c>
      <c r="E8307" t="s">
        <v>668</v>
      </c>
      <c r="F8307" t="s">
        <v>7832</v>
      </c>
      <c r="G8307" t="s">
        <v>19953</v>
      </c>
      <c r="H8307">
        <v>93399</v>
      </c>
      <c r="J8307" t="s">
        <v>657</v>
      </c>
      <c r="K8307" t="s">
        <v>23900</v>
      </c>
      <c r="L8307" t="s">
        <v>23905</v>
      </c>
      <c r="N8307" t="str">
        <f>F8307</f>
        <v>Latitude 5500 5500-2590 (Intel Core i7-8665U 1.9GHz/16384Mb/512Gb SSD/Intel HD Graphics/Wi-Fi/Bluetooth/Cam/15.6/1920x1080/Windows 10 64-bit)</v>
      </c>
    </row>
    <row r="8308" spans="1:14" x14ac:dyDescent="0.25">
      <c r="A8308" s="1">
        <v>8306</v>
      </c>
      <c r="C8308" t="s">
        <v>511</v>
      </c>
      <c r="D8308" t="s">
        <v>657</v>
      </c>
      <c r="E8308" t="s">
        <v>668</v>
      </c>
      <c r="F8308" t="s">
        <v>7833</v>
      </c>
      <c r="G8308" t="s">
        <v>19954</v>
      </c>
      <c r="H8308">
        <v>108364</v>
      </c>
      <c r="J8308" t="s">
        <v>657</v>
      </c>
      <c r="K8308" t="s">
        <v>23900</v>
      </c>
      <c r="L8308" t="s">
        <v>23905</v>
      </c>
      <c r="N8308" t="str">
        <f>F8308</f>
        <v>dell latitude 5500 5500-2590 black 15.6" fhd i7-8665u/16gb/512gb ssd/w10pro</v>
      </c>
    </row>
    <row r="8309" spans="1:14" x14ac:dyDescent="0.25">
      <c r="A8309" s="1">
        <v>8307</v>
      </c>
      <c r="C8309" t="s">
        <v>511</v>
      </c>
      <c r="D8309" t="s">
        <v>657</v>
      </c>
      <c r="E8309" t="s">
        <v>668</v>
      </c>
      <c r="F8309" t="s">
        <v>7834</v>
      </c>
      <c r="G8309" t="s">
        <v>19955</v>
      </c>
      <c r="H8309">
        <v>85000</v>
      </c>
      <c r="J8309" t="s">
        <v>657</v>
      </c>
      <c r="K8309" t="s">
        <v>23900</v>
      </c>
      <c r="L8309" t="s">
        <v>23905</v>
      </c>
      <c r="N8309" t="str">
        <f>F8309</f>
        <v>Latitude 5500 15.6"FHD(1920x1080) AG/Cam&amp;Mic, i5-8365U (1.6Ghz, QC) 6MB, 8GB (1*8GB) DDR4 Non ECC, 256GB M.2 SATA Class 20 SSD, Radeon 540X, Intel Wireless AC 9560 (802.11ac) 2x2 + Bluetooth 5.0, 68W/HR 4C Battery, 90W AC Adp, No SCR, Fingerprint Rea</v>
      </c>
    </row>
    <row r="8310" spans="1:14" x14ac:dyDescent="0.25">
      <c r="A8310" s="1">
        <v>8308</v>
      </c>
      <c r="C8310" t="s">
        <v>512</v>
      </c>
      <c r="D8310" t="s">
        <v>657</v>
      </c>
      <c r="E8310" t="s">
        <v>665</v>
      </c>
      <c r="F8310" t="s">
        <v>7835</v>
      </c>
      <c r="G8310" t="s">
        <v>19956</v>
      </c>
      <c r="H8310">
        <v>89990</v>
      </c>
      <c r="J8310" t="s">
        <v>657</v>
      </c>
      <c r="K8310" t="s">
        <v>23900</v>
      </c>
      <c r="L8310" t="s">
        <v>23905</v>
      </c>
      <c r="N8310" t="str">
        <f>F8310</f>
        <v>GL73 8RD-445RU Intel Core i7 8750H 2200 MHz/17.3"/1920x1080/16GB/1128GB HDD+SSD/DVD нет/NVIDIA GeForce GTX 1050 Ti/Wi-Fi/Bluetooth/Windows 10 Home (9S7-17C612-445)</v>
      </c>
    </row>
    <row r="8311" spans="1:14" x14ac:dyDescent="0.25">
      <c r="A8311" s="1">
        <v>8309</v>
      </c>
      <c r="C8311" t="s">
        <v>513</v>
      </c>
      <c r="D8311" t="s">
        <v>657</v>
      </c>
      <c r="E8311" t="s">
        <v>666</v>
      </c>
      <c r="F8311" t="s">
        <v>7836</v>
      </c>
      <c r="G8311" t="s">
        <v>19957</v>
      </c>
      <c r="H8311">
        <v>80000</v>
      </c>
      <c r="K8311" t="s">
        <v>23900</v>
      </c>
      <c r="L8311" t="s">
        <v>23905</v>
      </c>
      <c r="N8311" t="str">
        <f>F8311</f>
        <v>Envy 13-ah1010ur 5CU88EA</v>
      </c>
    </row>
    <row r="8312" spans="1:14" x14ac:dyDescent="0.25">
      <c r="A8312" s="1">
        <v>8310</v>
      </c>
      <c r="C8312" t="s">
        <v>513</v>
      </c>
      <c r="D8312" t="s">
        <v>657</v>
      </c>
      <c r="E8312" t="s">
        <v>666</v>
      </c>
      <c r="F8312" t="s">
        <v>7837</v>
      </c>
      <c r="G8312" t="s">
        <v>19958</v>
      </c>
      <c r="H8312">
        <v>74698</v>
      </c>
      <c r="J8312" t="s">
        <v>657</v>
      </c>
      <c r="K8312" t="s">
        <v>23900</v>
      </c>
      <c r="L8312" t="s">
        <v>23905</v>
      </c>
      <c r="N8312" t="str">
        <f>F8312</f>
        <v>Envy 13-ah1004ur (5CR99EA) Intel Core i5 8265U 1600 MHz/13.3"/1920x1080/8GB/256GB SSD/DVD нет/Intel UHD Graphics 620/Wi-Fi/Bluetooth/Windows 10 Home (Gold)</v>
      </c>
    </row>
    <row r="8313" spans="1:14" x14ac:dyDescent="0.25">
      <c r="A8313" s="1">
        <v>8311</v>
      </c>
      <c r="C8313" t="s">
        <v>514</v>
      </c>
      <c r="D8313" t="s">
        <v>657</v>
      </c>
      <c r="E8313" t="s">
        <v>659</v>
      </c>
      <c r="F8313" t="s">
        <v>7838</v>
      </c>
      <c r="G8313" t="s">
        <v>19959</v>
      </c>
      <c r="H8313">
        <v>79990</v>
      </c>
      <c r="J8313" t="s">
        <v>657</v>
      </c>
      <c r="K8313" t="s">
        <v>23900</v>
      </c>
      <c r="L8313" t="s">
        <v>23905</v>
      </c>
      <c r="N8313" t="str">
        <f>F8313</f>
        <v>X570UD-E4384T Intel Core i7 8550U 1800 MHz/15.6"/1920x1080/12GB/1128GB HDD+SSD/DVD нет/NVIDIA GeForce GTX 1050/Wi-Fi/Bluetooth/Windows 10 Home (90NB0HS1-M05260) Black</v>
      </c>
    </row>
    <row r="8314" spans="1:14" x14ac:dyDescent="0.25">
      <c r="A8314" s="1">
        <v>8312</v>
      </c>
      <c r="C8314" t="s">
        <v>515</v>
      </c>
      <c r="D8314" t="s">
        <v>657</v>
      </c>
      <c r="E8314" t="s">
        <v>667</v>
      </c>
      <c r="F8314" t="s">
        <v>7839</v>
      </c>
      <c r="G8314" t="s">
        <v>19960</v>
      </c>
      <c r="H8314">
        <v>199990</v>
      </c>
      <c r="K8314" t="s">
        <v>23900</v>
      </c>
      <c r="L8314" t="s">
        <v>23905</v>
      </c>
      <c r="N8314" t="str">
        <f>F8314</f>
        <v>Surface Book 2 15 (Intel Core i7 8650U 1900 MHz/15/3240x2160/16Gb/1Tb SSD/DVD нет/NVIDIA GeForce GTX 1060/Wi-Fi/Bluetooth/Windows 10 Pro)</v>
      </c>
    </row>
    <row r="8315" spans="1:14" x14ac:dyDescent="0.25">
      <c r="A8315" s="1">
        <v>8313</v>
      </c>
      <c r="C8315" t="s">
        <v>515</v>
      </c>
      <c r="D8315" t="s">
        <v>657</v>
      </c>
      <c r="E8315" t="s">
        <v>667</v>
      </c>
      <c r="F8315" t="s">
        <v>7840</v>
      </c>
      <c r="G8315" t="s">
        <v>19961</v>
      </c>
      <c r="H8315">
        <v>194890</v>
      </c>
      <c r="J8315" t="s">
        <v>657</v>
      </c>
      <c r="K8315" t="s">
        <v>23900</v>
      </c>
      <c r="L8315" t="s">
        <v>23905</v>
      </c>
      <c r="N8315" t="str">
        <f>F8315</f>
        <v>Surface Book 2 15 (Intel Core i7 8650U 1900 MHz/15"/3240x2160/16Gb/512Gb SSD/DVD нет/NVIDIA GeForce GTX 1060/Wi-Fi/Bluetooth/Windows 10 Pro)</v>
      </c>
    </row>
    <row r="8316" spans="1:14" x14ac:dyDescent="0.25">
      <c r="A8316" s="1">
        <v>8314</v>
      </c>
      <c r="C8316" t="s">
        <v>515</v>
      </c>
      <c r="D8316" t="s">
        <v>657</v>
      </c>
      <c r="E8316" t="s">
        <v>667</v>
      </c>
      <c r="F8316" t="s">
        <v>7841</v>
      </c>
      <c r="G8316" t="s">
        <v>19962</v>
      </c>
      <c r="H8316">
        <v>195990</v>
      </c>
      <c r="J8316" t="s">
        <v>657</v>
      </c>
      <c r="K8316" t="s">
        <v>23900</v>
      </c>
      <c r="L8316" t="s">
        <v>23905</v>
      </c>
      <c r="N8316" t="str">
        <f>F8316</f>
        <v>Гибридный ноутбук Surface Book 2 15 (Intel Core i7 8650U 1900 MHz/15"/3240x2160/16Gb/512Gb SSD/DVD нет/NVIDIA GeForce GTX 1060/Wi-Fi/Bluetooth/Windows 10 Pro) серебристый</v>
      </c>
    </row>
    <row r="8317" spans="1:14" x14ac:dyDescent="0.25">
      <c r="A8317" s="1">
        <v>8315</v>
      </c>
      <c r="C8317" t="s">
        <v>516</v>
      </c>
      <c r="D8317" t="s">
        <v>657</v>
      </c>
      <c r="E8317" t="s">
        <v>663</v>
      </c>
      <c r="F8317" t="s">
        <v>7842</v>
      </c>
      <c r="G8317" t="s">
        <v>19963</v>
      </c>
      <c r="H8317">
        <v>114700</v>
      </c>
      <c r="K8317" t="s">
        <v>23900</v>
      </c>
      <c r="L8317" t="s">
        <v>23905</v>
      </c>
      <c r="N8317" t="str">
        <f>F8317</f>
        <v>MacBook Pro 13 with Retina display and Touch Bar Mid 2018 (MR9R2, i5 2.3/8Gb/512Gb, space gray)</v>
      </c>
    </row>
    <row r="8318" spans="1:14" x14ac:dyDescent="0.25">
      <c r="A8318" s="1">
        <v>8316</v>
      </c>
      <c r="C8318" t="s">
        <v>516</v>
      </c>
      <c r="D8318" t="s">
        <v>657</v>
      </c>
      <c r="E8318" t="s">
        <v>663</v>
      </c>
      <c r="F8318" t="s">
        <v>7843</v>
      </c>
      <c r="G8318" t="s">
        <v>19964</v>
      </c>
      <c r="H8318">
        <v>118600</v>
      </c>
      <c r="K8318" t="s">
        <v>23900</v>
      </c>
      <c r="L8318" t="s">
        <v>23905</v>
      </c>
      <c r="N8318" t="str">
        <f>F8318</f>
        <v>MacBook Pro 13 with Retina display and Touch Bar Mid 2018 Space Gray MR9R2RU/A</v>
      </c>
    </row>
    <row r="8319" spans="1:14" x14ac:dyDescent="0.25">
      <c r="A8319" s="1">
        <v>8317</v>
      </c>
      <c r="C8319" t="s">
        <v>516</v>
      </c>
      <c r="D8319" t="s">
        <v>657</v>
      </c>
      <c r="E8319" t="s">
        <v>663</v>
      </c>
      <c r="F8319" t="s">
        <v>7844</v>
      </c>
      <c r="G8319" t="s">
        <v>19965</v>
      </c>
      <c r="H8319">
        <v>114900</v>
      </c>
      <c r="J8319" t="s">
        <v>657</v>
      </c>
      <c r="K8319" t="s">
        <v>23900</v>
      </c>
      <c r="L8319" t="s">
        <v>23905</v>
      </c>
      <c r="N8319" t="str">
        <f>F8319</f>
        <v>Core i5 2,3 ГГц, 8 ГБ, 512 ГБ SSD, Iris Plus 655, Touch Bar серебристый MR9V2RU/A</v>
      </c>
    </row>
    <row r="8320" spans="1:14" x14ac:dyDescent="0.25">
      <c r="A8320" s="1">
        <v>8318</v>
      </c>
      <c r="C8320" t="s">
        <v>516</v>
      </c>
      <c r="D8320" t="s">
        <v>657</v>
      </c>
      <c r="E8320" t="s">
        <v>663</v>
      </c>
      <c r="F8320" t="s">
        <v>7845</v>
      </c>
      <c r="G8320" t="s">
        <v>19966</v>
      </c>
      <c r="H8320">
        <v>109989</v>
      </c>
      <c r="K8320" t="s">
        <v>23900</v>
      </c>
      <c r="L8320" t="s">
        <v>23905</v>
      </c>
      <c r="N8320" t="str">
        <f>F8320</f>
        <v>MacBook Pro 13" 2018 (MR9U2) 2.3 GHz, 8GB, 256Gb Silver</v>
      </c>
    </row>
    <row r="8321" spans="1:14" x14ac:dyDescent="0.25">
      <c r="A8321" s="1">
        <v>8319</v>
      </c>
      <c r="C8321" t="s">
        <v>517</v>
      </c>
      <c r="D8321" t="s">
        <v>657</v>
      </c>
      <c r="E8321" t="s">
        <v>659</v>
      </c>
      <c r="F8321" t="s">
        <v>7846</v>
      </c>
      <c r="G8321" t="s">
        <v>19967</v>
      </c>
      <c r="H8321">
        <v>52225</v>
      </c>
      <c r="J8321" t="s">
        <v>657</v>
      </c>
      <c r="K8321" t="s">
        <v>23900</v>
      </c>
      <c r="L8321" t="s">
        <v>23905</v>
      </c>
      <c r="N8321" t="str">
        <f>F8321</f>
        <v>A507UF-BQ361 Core i5 8250U/8Gb/1Tb/nVidia GeForce Mx130 2Gb/15.6"/IPS/FHD (1920x1080)/Endless/grey/WiFi/BT/Cam</v>
      </c>
    </row>
    <row r="8322" spans="1:14" x14ac:dyDescent="0.25">
      <c r="A8322" s="1">
        <v>8320</v>
      </c>
      <c r="C8322" t="s">
        <v>517</v>
      </c>
      <c r="D8322" t="s">
        <v>657</v>
      </c>
      <c r="E8322" t="s">
        <v>659</v>
      </c>
      <c r="F8322" t="s">
        <v>7847</v>
      </c>
      <c r="G8322" t="s">
        <v>19968</v>
      </c>
      <c r="H8322">
        <v>52225</v>
      </c>
      <c r="J8322" t="s">
        <v>657</v>
      </c>
      <c r="K8322" t="s">
        <v>23900</v>
      </c>
      <c r="L8322" t="s">
        <v>23905</v>
      </c>
      <c r="N8322" t="str">
        <f>F8322</f>
        <v>A507UF-BQ361 Intel Core i5 8250U 1600MHz/15.6"/1920x1080/8GB/1000GB HD/DVD нет/NVIDIA GeForce MX130 2GB/Wi-Fi/Bluetooth/Endless OS (90NB0JB1-M04300) Gray</v>
      </c>
    </row>
    <row r="8323" spans="1:14" x14ac:dyDescent="0.25">
      <c r="A8323" s="1">
        <v>8321</v>
      </c>
      <c r="C8323" t="s">
        <v>518</v>
      </c>
      <c r="D8323" t="s">
        <v>657</v>
      </c>
      <c r="E8323" t="s">
        <v>666</v>
      </c>
      <c r="F8323" t="s">
        <v>7848</v>
      </c>
      <c r="G8323" t="s">
        <v>19969</v>
      </c>
      <c r="H8323">
        <v>85714</v>
      </c>
      <c r="J8323" t="s">
        <v>657</v>
      </c>
      <c r="K8323" t="s">
        <v>23900</v>
      </c>
      <c r="L8323" t="s">
        <v>23905</v>
      </c>
      <c r="N8323" t="str">
        <f>F8323</f>
        <v>ENVY 13-ag0005ur x360 (4GQ72EA) AMD Ryzen 5 2500U 2000 MHz/13.3"/1920x1080/16GB/256GB SSD/DVD нет/AMD Radeon Vega 8/Wi-Fi/Bluetooth/Windows 10 Home</v>
      </c>
    </row>
    <row r="8324" spans="1:14" x14ac:dyDescent="0.25">
      <c r="A8324" s="1">
        <v>8322</v>
      </c>
      <c r="C8324" t="s">
        <v>519</v>
      </c>
      <c r="D8324" t="s">
        <v>657</v>
      </c>
      <c r="E8324" t="s">
        <v>664</v>
      </c>
      <c r="F8324" t="s">
        <v>7849</v>
      </c>
      <c r="G8324" t="s">
        <v>19970</v>
      </c>
      <c r="H8324">
        <v>66720</v>
      </c>
      <c r="J8324" t="s">
        <v>657</v>
      </c>
      <c r="K8324" t="s">
        <v>23900</v>
      </c>
      <c r="L8324" t="s">
        <v>23905</v>
      </c>
      <c r="N8324" t="str">
        <f>F8324</f>
        <v>Aspire A515-55G-52ZS (NX.HZBER.001)</v>
      </c>
    </row>
    <row r="8325" spans="1:14" x14ac:dyDescent="0.25">
      <c r="A8325" s="1">
        <v>8323</v>
      </c>
      <c r="C8325" t="s">
        <v>519</v>
      </c>
      <c r="D8325" t="s">
        <v>657</v>
      </c>
      <c r="E8325" t="s">
        <v>664</v>
      </c>
      <c r="F8325" t="s">
        <v>7850</v>
      </c>
      <c r="G8325" t="s">
        <v>19971</v>
      </c>
      <c r="H8325">
        <v>67450</v>
      </c>
      <c r="J8325" t="s">
        <v>657</v>
      </c>
      <c r="K8325" t="s">
        <v>23900</v>
      </c>
      <c r="L8325" t="s">
        <v>23905</v>
      </c>
      <c r="N8325" t="str">
        <f>F8325</f>
        <v>Aspire 5 A515-55G-52ZS (NX.HZBER.001)</v>
      </c>
    </row>
    <row r="8326" spans="1:14" x14ac:dyDescent="0.25">
      <c r="A8326" s="1">
        <v>8324</v>
      </c>
      <c r="C8326" t="s">
        <v>519</v>
      </c>
      <c r="D8326" t="s">
        <v>657</v>
      </c>
      <c r="E8326" t="s">
        <v>664</v>
      </c>
      <c r="F8326" t="s">
        <v>7851</v>
      </c>
      <c r="G8326" t="s">
        <v>19972</v>
      </c>
      <c r="H8326">
        <v>63520</v>
      </c>
      <c r="J8326" t="s">
        <v>657</v>
      </c>
      <c r="K8326" t="s">
        <v>23900</v>
      </c>
      <c r="L8326" t="s">
        <v>23905</v>
      </c>
      <c r="N8326" t="str">
        <f>F8326</f>
        <v>Aspire 5 A515-55-59M5 (NX.HSHER.001)</v>
      </c>
    </row>
    <row r="8327" spans="1:14" x14ac:dyDescent="0.25">
      <c r="A8327" s="1">
        <v>8325</v>
      </c>
      <c r="C8327" t="s">
        <v>519</v>
      </c>
      <c r="D8327" t="s">
        <v>657</v>
      </c>
      <c r="E8327" t="s">
        <v>664</v>
      </c>
      <c r="F8327" t="s">
        <v>7852</v>
      </c>
      <c r="G8327" t="s">
        <v>19973</v>
      </c>
      <c r="H8327">
        <v>50990</v>
      </c>
      <c r="J8327" t="s">
        <v>657</v>
      </c>
      <c r="K8327" t="s">
        <v>23900</v>
      </c>
      <c r="L8327" t="s">
        <v>23905</v>
      </c>
      <c r="N8327" t="str">
        <f>F8327</f>
        <v>Aspire 5 A515-55-35SW</v>
      </c>
    </row>
    <row r="8328" spans="1:14" x14ac:dyDescent="0.25">
      <c r="A8328" s="1">
        <v>8326</v>
      </c>
      <c r="C8328" t="s">
        <v>519</v>
      </c>
      <c r="D8328" t="s">
        <v>657</v>
      </c>
      <c r="E8328" t="s">
        <v>664</v>
      </c>
      <c r="F8328" t="s">
        <v>7853</v>
      </c>
      <c r="G8328" t="s">
        <v>19974</v>
      </c>
      <c r="H8328">
        <v>62435</v>
      </c>
      <c r="J8328" t="s">
        <v>657</v>
      </c>
      <c r="K8328" t="s">
        <v>23900</v>
      </c>
      <c r="L8328" t="s">
        <v>23905</v>
      </c>
      <c r="N8328" t="str">
        <f>F8328</f>
        <v>Aspire 5 A515-55G-52ZS Intel Core i5 1035G1, 1.0 GHz - 3.6 GHz, 8192 Mb, 15.6" Full HD 1920x1080, 512 Gb SSD, DVD нет, nVidia GeForce MX350 2048 Mb, Windows 10 Home, черный, 1.9 кг, NX.HZBER.001</v>
      </c>
    </row>
    <row r="8329" spans="1:14" x14ac:dyDescent="0.25">
      <c r="A8329" s="1">
        <v>8327</v>
      </c>
      <c r="C8329" t="s">
        <v>519</v>
      </c>
      <c r="D8329" t="s">
        <v>657</v>
      </c>
      <c r="E8329" t="s">
        <v>664</v>
      </c>
      <c r="F8329" t="s">
        <v>7854</v>
      </c>
      <c r="G8329" t="s">
        <v>19975</v>
      </c>
      <c r="H8329">
        <v>62463</v>
      </c>
      <c r="J8329" t="s">
        <v>657</v>
      </c>
      <c r="K8329" t="s">
        <v>23900</v>
      </c>
      <c r="L8329" t="s">
        <v>23905</v>
      </c>
      <c r="N8329" t="str">
        <f>F8329</f>
        <v>Aspire 5 A515-55G-52ZS NX.HZBER.001 (Intel Core i5-1035G1 1.0GHz/8192Mb/512Gb SSD/No ODD/nVidia GeForce MX350 2048Mb/Wi-Fi/15.6/1920x1080/Windows 10 64-bit)</v>
      </c>
    </row>
    <row r="8330" spans="1:14" x14ac:dyDescent="0.25">
      <c r="A8330" s="1">
        <v>8328</v>
      </c>
      <c r="C8330" t="s">
        <v>519</v>
      </c>
      <c r="D8330" t="s">
        <v>657</v>
      </c>
      <c r="E8330" t="s">
        <v>664</v>
      </c>
      <c r="F8330" t="s">
        <v>7855</v>
      </c>
      <c r="G8330" t="s">
        <v>19976</v>
      </c>
      <c r="H8330">
        <v>61289</v>
      </c>
      <c r="J8330" t="s">
        <v>657</v>
      </c>
      <c r="K8330" t="s">
        <v>23900</v>
      </c>
      <c r="L8330" t="s">
        <v>23905</v>
      </c>
      <c r="N8330" t="str">
        <f>F8330</f>
        <v>Aspire 5 A515-55G-52Zs (Nx.hzber.001)</v>
      </c>
    </row>
    <row r="8331" spans="1:14" x14ac:dyDescent="0.25">
      <c r="A8331" s="1">
        <v>8329</v>
      </c>
      <c r="C8331" t="s">
        <v>519</v>
      </c>
      <c r="D8331" t="s">
        <v>657</v>
      </c>
      <c r="E8331" t="s">
        <v>664</v>
      </c>
      <c r="F8331" t="s">
        <v>7856</v>
      </c>
      <c r="G8331" t="s">
        <v>19977</v>
      </c>
      <c r="H8331">
        <v>49990</v>
      </c>
      <c r="J8331" t="s">
        <v>657</v>
      </c>
      <c r="K8331" t="s">
        <v>23900</v>
      </c>
      <c r="L8331" t="s">
        <v>23905</v>
      </c>
      <c r="N8331" t="str">
        <f>F8331</f>
        <v>ACER Aspire 5 A515-55-338W, 15.6", IPS, Intel Core i3 1005G1 1.2ГГц, 8ГБ, 512ГБ SSD, Intel UHD Graphics , Windows 10, NX.HSHER.00B, черный</v>
      </c>
    </row>
    <row r="8332" spans="1:14" x14ac:dyDescent="0.25">
      <c r="A8332" s="1">
        <v>8330</v>
      </c>
      <c r="C8332" t="s">
        <v>519</v>
      </c>
      <c r="D8332" t="s">
        <v>657</v>
      </c>
      <c r="E8332" t="s">
        <v>664</v>
      </c>
      <c r="F8332" t="s">
        <v>7857</v>
      </c>
      <c r="G8332" t="s">
        <v>19978</v>
      </c>
      <c r="H8332">
        <v>50801</v>
      </c>
      <c r="K8332" t="s">
        <v>23900</v>
      </c>
      <c r="L8332" t="s">
        <v>23905</v>
      </c>
      <c r="N8332" t="str">
        <f>F8332</f>
        <v>Aspire 5 A515-55-338W NX.HSHER.00B black 15.6"</v>
      </c>
    </row>
    <row r="8333" spans="1:14" x14ac:dyDescent="0.25">
      <c r="A8333" s="1">
        <v>8331</v>
      </c>
      <c r="C8333" t="s">
        <v>519</v>
      </c>
      <c r="D8333" t="s">
        <v>657</v>
      </c>
      <c r="E8333" t="s">
        <v>664</v>
      </c>
      <c r="F8333" t="s">
        <v>7858</v>
      </c>
      <c r="G8333" t="s">
        <v>19979</v>
      </c>
      <c r="H8333">
        <v>50990</v>
      </c>
      <c r="J8333" t="s">
        <v>657</v>
      </c>
      <c r="K8333" t="s">
        <v>23900</v>
      </c>
      <c r="L8333" t="s">
        <v>23905</v>
      </c>
      <c r="N8333" t="str">
        <f>F8333</f>
        <v>Aspire 5 (A515-55-529X) Intel Core i5-1035G1 1000MHz/15.6"/1920x1080/8GB/256GB SSD/DVD нет/Intel UHD Graphics/Wi-Fi/Bluetooth/Windows 10 Home (NX.HSHER.001) Black</v>
      </c>
    </row>
    <row r="8334" spans="1:14" x14ac:dyDescent="0.25">
      <c r="A8334" s="1">
        <v>8332</v>
      </c>
      <c r="C8334" t="s">
        <v>519</v>
      </c>
      <c r="D8334" t="s">
        <v>657</v>
      </c>
      <c r="E8334" t="s">
        <v>664</v>
      </c>
      <c r="F8334" t="s">
        <v>7859</v>
      </c>
      <c r="G8334" t="s">
        <v>19980</v>
      </c>
      <c r="H8334">
        <v>63990</v>
      </c>
      <c r="J8334" t="s">
        <v>657</v>
      </c>
      <c r="K8334" t="s">
        <v>23900</v>
      </c>
      <c r="L8334" t="s">
        <v>23905</v>
      </c>
      <c r="N8334" t="str">
        <f>F8334</f>
        <v>Aspire 5 A515-55G-52ZS (Intel Core i5 1035G1/8GB/512GB SSD/noODD/15.6" IPS FHD/MX350 2GB/Win10) черный</v>
      </c>
    </row>
    <row r="8335" spans="1:14" x14ac:dyDescent="0.25">
      <c r="A8335" s="1">
        <v>8333</v>
      </c>
      <c r="C8335" t="s">
        <v>519</v>
      </c>
      <c r="D8335" t="s">
        <v>657</v>
      </c>
      <c r="E8335" t="s">
        <v>664</v>
      </c>
      <c r="F8335" t="s">
        <v>7860</v>
      </c>
      <c r="G8335" t="s">
        <v>19981</v>
      </c>
      <c r="H8335">
        <v>68079</v>
      </c>
      <c r="J8335" t="s">
        <v>657</v>
      </c>
      <c r="K8335" t="s">
        <v>23900</v>
      </c>
      <c r="L8335" t="s">
        <v>23905</v>
      </c>
      <c r="N8335" t="str">
        <f>F8335</f>
        <v>15.6" IPS FHD Aspire 5 A515-55G-52ZS black (Core i5 1035G1/8Gb/512Gb SSD/noDVD/MX350 2Gb/W10) (NX.HZBER.001)</v>
      </c>
    </row>
    <row r="8336" spans="1:14" x14ac:dyDescent="0.25">
      <c r="A8336" s="1">
        <v>8334</v>
      </c>
      <c r="C8336" t="s">
        <v>519</v>
      </c>
      <c r="D8336" t="s">
        <v>657</v>
      </c>
      <c r="E8336" t="s">
        <v>664</v>
      </c>
      <c r="F8336" t="s">
        <v>7861</v>
      </c>
      <c r="G8336" t="s">
        <v>19982</v>
      </c>
      <c r="H8336">
        <v>47912</v>
      </c>
      <c r="J8336" t="s">
        <v>657</v>
      </c>
      <c r="K8336" t="s">
        <v>23900</v>
      </c>
      <c r="L8336" t="s">
        <v>23905</v>
      </c>
      <c r="N8336" t="str">
        <f>F8336</f>
        <v>ACER Aspire 5 A515-55-35SW 15.6"/IPS/Intel Core i3 1005G1 1.2ГГц/8Гб/256Гб SSD/Intel UHD Graphics /Windows 10/NX.HSHER.00A/черный</v>
      </c>
    </row>
    <row r="8337" spans="1:14" x14ac:dyDescent="0.25">
      <c r="A8337" s="1">
        <v>8335</v>
      </c>
      <c r="C8337" t="s">
        <v>519</v>
      </c>
      <c r="D8337" t="s">
        <v>657</v>
      </c>
      <c r="E8337" t="s">
        <v>664</v>
      </c>
      <c r="F8337" t="s">
        <v>7862</v>
      </c>
      <c r="G8337" t="s">
        <v>19983</v>
      </c>
      <c r="H8337">
        <v>47131</v>
      </c>
      <c r="J8337" t="s">
        <v>657</v>
      </c>
      <c r="K8337" t="s">
        <v>23900</v>
      </c>
      <c r="L8337" t="s">
        <v>23905</v>
      </c>
      <c r="N8337" t="str">
        <f>F8337</f>
        <v>ACER Aspire 5 A515-55-35SW, 15.6", IPS, Intel Core i3 1005G1 1.2ГГц, 8Гб, 256Гб SSD, Intel UHD Graphics , Windows 10, NX.HSHER.00A, черный</v>
      </c>
    </row>
    <row r="8338" spans="1:14" x14ac:dyDescent="0.25">
      <c r="A8338" s="1">
        <v>8336</v>
      </c>
      <c r="C8338" t="s">
        <v>519</v>
      </c>
      <c r="D8338" t="s">
        <v>657</v>
      </c>
      <c r="E8338" t="s">
        <v>664</v>
      </c>
      <c r="F8338" t="s">
        <v>7863</v>
      </c>
      <c r="G8338" t="s">
        <v>19984</v>
      </c>
      <c r="H8338">
        <v>46520</v>
      </c>
      <c r="K8338" t="s">
        <v>23900</v>
      </c>
      <c r="L8338" t="s">
        <v>23905</v>
      </c>
      <c r="N8338" t="str">
        <f>F8338</f>
        <v>Aspire 5 A515-55-35SW [NX.HSHER.00A] black 15.6" {FHD i3-1005G1/8Gb/256Gb SSD/W10}</v>
      </c>
    </row>
    <row r="8339" spans="1:14" x14ac:dyDescent="0.25">
      <c r="A8339" s="1">
        <v>8337</v>
      </c>
      <c r="C8339" t="s">
        <v>519</v>
      </c>
      <c r="D8339" t="s">
        <v>657</v>
      </c>
      <c r="E8339" t="s">
        <v>664</v>
      </c>
      <c r="F8339" t="s">
        <v>7864</v>
      </c>
      <c r="G8339" t="s">
        <v>19985</v>
      </c>
      <c r="H8339">
        <v>54985</v>
      </c>
      <c r="J8339" t="s">
        <v>657</v>
      </c>
      <c r="K8339" t="s">
        <v>23900</v>
      </c>
      <c r="L8339" t="s">
        <v>23905</v>
      </c>
      <c r="N8339" t="str">
        <f>F8339</f>
        <v>Aspire 5 A515-55-59M5 (NX.HSHER.001) черный</v>
      </c>
    </row>
    <row r="8340" spans="1:14" x14ac:dyDescent="0.25">
      <c r="A8340" s="1">
        <v>8338</v>
      </c>
      <c r="C8340" t="s">
        <v>519</v>
      </c>
      <c r="D8340" t="s">
        <v>657</v>
      </c>
      <c r="E8340" t="s">
        <v>664</v>
      </c>
      <c r="F8340" t="s">
        <v>7865</v>
      </c>
      <c r="G8340" t="s">
        <v>19986</v>
      </c>
      <c r="H8340">
        <v>49990</v>
      </c>
      <c r="J8340" t="s">
        <v>657</v>
      </c>
      <c r="K8340" t="s">
        <v>23900</v>
      </c>
      <c r="L8340" t="s">
        <v>23905</v>
      </c>
      <c r="N8340" t="str">
        <f>F8340</f>
        <v>Aspire A515-55G-391G (NX.HZAER.002)</v>
      </c>
    </row>
    <row r="8341" spans="1:14" x14ac:dyDescent="0.25">
      <c r="A8341" s="1">
        <v>8339</v>
      </c>
      <c r="C8341" t="s">
        <v>519</v>
      </c>
      <c r="D8341" t="s">
        <v>657</v>
      </c>
      <c r="E8341" t="s">
        <v>664</v>
      </c>
      <c r="F8341" t="s">
        <v>7866</v>
      </c>
      <c r="G8341" t="s">
        <v>19987</v>
      </c>
      <c r="H8341">
        <v>53990</v>
      </c>
      <c r="J8341" t="s">
        <v>657</v>
      </c>
      <c r="K8341" t="s">
        <v>23900</v>
      </c>
      <c r="L8341" t="s">
        <v>23905</v>
      </c>
      <c r="N8341" t="str">
        <f>F8341</f>
        <v>Aspire 5 A515-55-588 (Intel Core i5-1035G1 1.0GHz/8192Mb/512Gb SSD/No ODD/Intel HD Graphics/Wi-Fi/15.6/1920x1080/Windows 10 64-bit)</v>
      </c>
    </row>
    <row r="8342" spans="1:14" x14ac:dyDescent="0.25">
      <c r="A8342" s="1">
        <v>8340</v>
      </c>
      <c r="C8342" t="s">
        <v>519</v>
      </c>
      <c r="D8342" t="s">
        <v>657</v>
      </c>
      <c r="E8342" t="s">
        <v>664</v>
      </c>
      <c r="F8342" t="s">
        <v>7867</v>
      </c>
      <c r="G8342" t="s">
        <v>19988</v>
      </c>
      <c r="H8342">
        <v>49658</v>
      </c>
      <c r="J8342" t="s">
        <v>657</v>
      </c>
      <c r="K8342" t="s">
        <v>23900</v>
      </c>
      <c r="L8342" t="s">
        <v>23905</v>
      </c>
      <c r="N8342" t="str">
        <f>F8342</f>
        <v>acer aspire 5 a515-55-59lk nx.hsher.009 black 15.6" fhd i5-1035g1/8gb/1tb/linux</v>
      </c>
    </row>
    <row r="8343" spans="1:14" x14ac:dyDescent="0.25">
      <c r="A8343" s="1">
        <v>8341</v>
      </c>
      <c r="C8343" t="s">
        <v>519</v>
      </c>
      <c r="D8343" t="s">
        <v>657</v>
      </c>
      <c r="E8343" t="s">
        <v>664</v>
      </c>
      <c r="F8343" t="s">
        <v>7868</v>
      </c>
      <c r="G8343" t="s">
        <v>19989</v>
      </c>
      <c r="H8343">
        <v>59650</v>
      </c>
      <c r="J8343" t="s">
        <v>657</v>
      </c>
      <c r="K8343" t="s">
        <v>23900</v>
      </c>
      <c r="L8343" t="s">
        <v>23905</v>
      </c>
      <c r="N8343" t="str">
        <f>F8343</f>
        <v>Aspire A515-55-59M5 Core i5 1035G1 / 8Gb / 512Gb SSD / 15.6" FullHD / Win10 Black</v>
      </c>
    </row>
    <row r="8344" spans="1:14" x14ac:dyDescent="0.25">
      <c r="A8344" s="1">
        <v>8342</v>
      </c>
      <c r="C8344" t="s">
        <v>519</v>
      </c>
      <c r="D8344" t="s">
        <v>657</v>
      </c>
      <c r="E8344" t="s">
        <v>664</v>
      </c>
      <c r="F8344" t="s">
        <v>7869</v>
      </c>
      <c r="G8344" t="s">
        <v>19990</v>
      </c>
      <c r="H8344">
        <v>59090</v>
      </c>
      <c r="J8344" t="s">
        <v>657</v>
      </c>
      <c r="K8344" t="s">
        <v>23900</v>
      </c>
      <c r="L8344" t="s">
        <v>23905</v>
      </c>
      <c r="N8344" t="str">
        <f>F8344</f>
        <v>15.6" Aspire A515-55-59M5 Core i5 1035G1/8Gb/512Gb SSD/15.6" FullHD/Win10 черный ( NX.HSHER.001 )</v>
      </c>
    </row>
    <row r="8345" spans="1:14" x14ac:dyDescent="0.25">
      <c r="A8345" s="1">
        <v>8343</v>
      </c>
      <c r="C8345" t="s">
        <v>519</v>
      </c>
      <c r="D8345" t="s">
        <v>657</v>
      </c>
      <c r="E8345" t="s">
        <v>664</v>
      </c>
      <c r="F8345" t="s">
        <v>7870</v>
      </c>
      <c r="G8345" t="s">
        <v>19991</v>
      </c>
      <c r="H8345">
        <v>48540</v>
      </c>
      <c r="J8345" t="s">
        <v>657</v>
      </c>
      <c r="K8345" t="s">
        <v>23900</v>
      </c>
      <c r="L8345" t="s">
        <v>23905</v>
      </c>
      <c r="N8345" t="str">
        <f>F8345</f>
        <v>Aspire 5 A515-55-338W (NX.HSHER.00B), black</v>
      </c>
    </row>
    <row r="8346" spans="1:14" x14ac:dyDescent="0.25">
      <c r="A8346" s="1">
        <v>8344</v>
      </c>
      <c r="C8346" t="s">
        <v>519</v>
      </c>
      <c r="D8346" t="s">
        <v>657</v>
      </c>
      <c r="E8346" t="s">
        <v>664</v>
      </c>
      <c r="F8346" t="s">
        <v>7871</v>
      </c>
      <c r="G8346" t="s">
        <v>19992</v>
      </c>
      <c r="H8346">
        <v>59857</v>
      </c>
      <c r="J8346" t="s">
        <v>657</v>
      </c>
      <c r="K8346" t="s">
        <v>23900</v>
      </c>
      <c r="L8346" t="s">
        <v>23905</v>
      </c>
      <c r="N8346" t="str">
        <f>F8346</f>
        <v>A515-55-59M5 Aspire 15.6'' FHD(1920x1080) IPS/Нет/Intel Core i5-1035G1 1.00GHz Quad/8GB+512GB SSD/Integrated/noDVD/WiFi/BT4.2/1.0MP/3cell/1.90kg/W10/1Y/BLACK</v>
      </c>
    </row>
    <row r="8347" spans="1:14" x14ac:dyDescent="0.25">
      <c r="A8347" s="1">
        <v>8345</v>
      </c>
      <c r="C8347" t="s">
        <v>519</v>
      </c>
      <c r="D8347" t="s">
        <v>657</v>
      </c>
      <c r="E8347" t="s">
        <v>664</v>
      </c>
      <c r="F8347" t="s">
        <v>7872</v>
      </c>
      <c r="G8347" t="s">
        <v>19993</v>
      </c>
      <c r="H8347">
        <v>61420</v>
      </c>
      <c r="K8347" t="s">
        <v>23900</v>
      </c>
      <c r="L8347" t="s">
        <v>23905</v>
      </c>
      <c r="N8347" t="str">
        <f>F8347</f>
        <v>Aspire A515-55-59M5 NX.HSHER.001 black 15.6'' FHD i5-1035G1/8Gb/512Gb SSD/W10</v>
      </c>
    </row>
    <row r="8348" spans="1:14" x14ac:dyDescent="0.25">
      <c r="A8348" s="1">
        <v>8346</v>
      </c>
      <c r="C8348" t="s">
        <v>519</v>
      </c>
      <c r="D8348" t="s">
        <v>657</v>
      </c>
      <c r="E8348" t="s">
        <v>664</v>
      </c>
      <c r="F8348" t="s">
        <v>7873</v>
      </c>
      <c r="G8348" t="s">
        <v>19994</v>
      </c>
      <c r="H8348">
        <v>47500</v>
      </c>
      <c r="J8348" t="s">
        <v>657</v>
      </c>
      <c r="K8348" t="s">
        <v>23900</v>
      </c>
      <c r="L8348" t="s">
        <v>23905</v>
      </c>
      <c r="N8348" t="str">
        <f>F8348</f>
        <v>Aspire 5 A515-55-35SW NX.HSHER.00A</v>
      </c>
    </row>
    <row r="8349" spans="1:14" x14ac:dyDescent="0.25">
      <c r="A8349" s="1">
        <v>8347</v>
      </c>
      <c r="C8349" t="s">
        <v>519</v>
      </c>
      <c r="D8349" t="s">
        <v>657</v>
      </c>
      <c r="E8349" t="s">
        <v>664</v>
      </c>
      <c r="F8349" t="s">
        <v>7874</v>
      </c>
      <c r="G8349" t="s">
        <v>19995</v>
      </c>
      <c r="H8349">
        <v>49330</v>
      </c>
      <c r="K8349" t="s">
        <v>23900</v>
      </c>
      <c r="L8349" t="s">
        <v>23905</v>
      </c>
      <c r="N8349" t="str">
        <f>F8349</f>
        <v>Aspire 5 A515-55-35GS [NX.HSHER.00D] black 15.6 {FHD i3-1005G1/4Gb/256Gb SSD/W10}</v>
      </c>
    </row>
    <row r="8350" spans="1:14" x14ac:dyDescent="0.25">
      <c r="A8350" s="1">
        <v>8348</v>
      </c>
      <c r="C8350" t="s">
        <v>520</v>
      </c>
      <c r="D8350" t="s">
        <v>657</v>
      </c>
      <c r="E8350" t="s">
        <v>664</v>
      </c>
      <c r="F8350" t="s">
        <v>7875</v>
      </c>
      <c r="G8350" t="s">
        <v>19996</v>
      </c>
      <c r="H8350">
        <v>75077</v>
      </c>
      <c r="J8350" t="s">
        <v>657</v>
      </c>
      <c r="K8350" t="s">
        <v>23900</v>
      </c>
      <c r="L8350" t="s">
        <v>23905</v>
      </c>
      <c r="N8350" t="str">
        <f>F8350</f>
        <v>SWIFT 3 (SF314-56-798S) Intel Core i7 8565U 1800 MHz/14"/1920x1080/8GB/256GB SSD/DVD нет/Intel UHD Graphics 620/Wi-Fi/Bluetooth/Windows 10 Home (NX.H4GER.006) Rose</v>
      </c>
    </row>
    <row r="8351" spans="1:14" x14ac:dyDescent="0.25">
      <c r="A8351" s="1">
        <v>8349</v>
      </c>
      <c r="C8351" t="s">
        <v>520</v>
      </c>
      <c r="D8351" t="s">
        <v>657</v>
      </c>
      <c r="E8351" t="s">
        <v>664</v>
      </c>
      <c r="F8351" t="s">
        <v>7876</v>
      </c>
      <c r="G8351" t="s">
        <v>19997</v>
      </c>
      <c r="H8351">
        <v>47999</v>
      </c>
      <c r="J8351" t="s">
        <v>657</v>
      </c>
      <c r="K8351" t="s">
        <v>23900</v>
      </c>
      <c r="L8351" t="s">
        <v>23905</v>
      </c>
      <c r="N8351" t="str">
        <f>F8351</f>
        <v>Swift 3 (SF314-56-55MA) Intel Core i5 8265U 1600 MHz/14"/1920x1080/8Gb/256Gb SSD/DVD нет/Intel UHD Graphics 620/Wi-Fi/Bluetooth/Windows 10 Home NX.H4CER.003 Silver</v>
      </c>
    </row>
    <row r="8352" spans="1:14" x14ac:dyDescent="0.25">
      <c r="A8352" s="1">
        <v>8350</v>
      </c>
      <c r="C8352" t="s">
        <v>520</v>
      </c>
      <c r="D8352" t="s">
        <v>657</v>
      </c>
      <c r="E8352" t="s">
        <v>664</v>
      </c>
      <c r="F8352" t="s">
        <v>7877</v>
      </c>
      <c r="G8352" t="s">
        <v>19998</v>
      </c>
      <c r="H8352">
        <v>64990</v>
      </c>
      <c r="J8352" t="s">
        <v>23892</v>
      </c>
      <c r="K8352" t="s">
        <v>23900</v>
      </c>
      <c r="L8352" t="s">
        <v>23905</v>
      </c>
      <c r="N8352" t="str">
        <f>F8352</f>
        <v>Swift SF314-56-70V4 NX.H4EER.001</v>
      </c>
    </row>
    <row r="8353" spans="1:14" x14ac:dyDescent="0.25">
      <c r="A8353" s="1">
        <v>8351</v>
      </c>
      <c r="C8353" t="s">
        <v>521</v>
      </c>
      <c r="D8353" t="s">
        <v>657</v>
      </c>
      <c r="E8353" t="s">
        <v>664</v>
      </c>
      <c r="F8353" t="s">
        <v>7878</v>
      </c>
      <c r="G8353" t="s">
        <v>19999</v>
      </c>
      <c r="H8353">
        <v>55460</v>
      </c>
      <c r="J8353" t="s">
        <v>657</v>
      </c>
      <c r="K8353" t="s">
        <v>23900</v>
      </c>
      <c r="L8353" t="s">
        <v>23905</v>
      </c>
      <c r="N8353" t="str">
        <f>F8353</f>
        <v>Swift SF314-42-R35Q (NX.HSEER.00J)</v>
      </c>
    </row>
    <row r="8354" spans="1:14" x14ac:dyDescent="0.25">
      <c r="A8354" s="1">
        <v>8352</v>
      </c>
      <c r="C8354" t="s">
        <v>521</v>
      </c>
      <c r="D8354" t="s">
        <v>657</v>
      </c>
      <c r="E8354" t="s">
        <v>664</v>
      </c>
      <c r="F8354" t="s">
        <v>7879</v>
      </c>
      <c r="G8354" t="s">
        <v>20000</v>
      </c>
      <c r="H8354">
        <v>89990</v>
      </c>
      <c r="J8354" t="s">
        <v>23892</v>
      </c>
      <c r="K8354" t="s">
        <v>23900</v>
      </c>
      <c r="L8354" t="s">
        <v>23905</v>
      </c>
      <c r="N8354" t="str">
        <f>F8354</f>
        <v>14" SWIFT 3 SF314-42-R7PA (NX.HSEER.00H)</v>
      </c>
    </row>
    <row r="8355" spans="1:14" x14ac:dyDescent="0.25">
      <c r="A8355" s="1">
        <v>8353</v>
      </c>
      <c r="C8355" t="s">
        <v>521</v>
      </c>
      <c r="D8355" t="s">
        <v>657</v>
      </c>
      <c r="E8355" t="s">
        <v>664</v>
      </c>
      <c r="F8355" t="s">
        <v>7880</v>
      </c>
      <c r="G8355" t="s">
        <v>20001</v>
      </c>
      <c r="H8355">
        <v>65410</v>
      </c>
      <c r="J8355" t="s">
        <v>657</v>
      </c>
      <c r="K8355" t="s">
        <v>23900</v>
      </c>
      <c r="L8355" t="s">
        <v>23905</v>
      </c>
      <c r="N8355" t="str">
        <f>F8355</f>
        <v>SF314-42-R4RZ (NX.HSEER.00K)</v>
      </c>
    </row>
    <row r="8356" spans="1:14" x14ac:dyDescent="0.25">
      <c r="A8356" s="1">
        <v>8354</v>
      </c>
      <c r="C8356" t="s">
        <v>521</v>
      </c>
      <c r="D8356" t="s">
        <v>657</v>
      </c>
      <c r="E8356" t="s">
        <v>664</v>
      </c>
      <c r="F8356" t="s">
        <v>7881</v>
      </c>
      <c r="G8356" t="s">
        <v>20002</v>
      </c>
      <c r="H8356">
        <v>63900</v>
      </c>
      <c r="J8356" t="s">
        <v>657</v>
      </c>
      <c r="K8356" t="s">
        <v>23900</v>
      </c>
      <c r="L8356" t="s">
        <v>23905</v>
      </c>
      <c r="N8356" t="str">
        <f>F8356</f>
        <v>ACER Swift 3 SF314-42-R4VD (NX.HSEER.008)</v>
      </c>
    </row>
    <row r="8357" spans="1:14" x14ac:dyDescent="0.25">
      <c r="A8357" s="1">
        <v>8355</v>
      </c>
      <c r="C8357" t="s">
        <v>521</v>
      </c>
      <c r="D8357" t="s">
        <v>657</v>
      </c>
      <c r="E8357" t="s">
        <v>664</v>
      </c>
      <c r="F8357" t="s">
        <v>7882</v>
      </c>
      <c r="G8357" t="s">
        <v>20003</v>
      </c>
      <c r="H8357">
        <v>65666</v>
      </c>
      <c r="K8357" t="s">
        <v>23900</v>
      </c>
      <c r="L8357" t="s">
        <v>23905</v>
      </c>
      <c r="N8357" t="str">
        <f>F8357</f>
        <v>Swift 3 SF314-42-R21V NX.HSEER.00E silver 14"</v>
      </c>
    </row>
    <row r="8358" spans="1:14" x14ac:dyDescent="0.25">
      <c r="A8358" s="1">
        <v>8356</v>
      </c>
      <c r="C8358" t="s">
        <v>521</v>
      </c>
      <c r="D8358" t="s">
        <v>657</v>
      </c>
      <c r="E8358" t="s">
        <v>664</v>
      </c>
      <c r="F8358" t="s">
        <v>7883</v>
      </c>
      <c r="G8358" t="s">
        <v>20004</v>
      </c>
      <c r="H8358">
        <v>59131</v>
      </c>
      <c r="J8358" t="s">
        <v>657</v>
      </c>
      <c r="K8358" t="s">
        <v>23900</v>
      </c>
      <c r="L8358" t="s">
        <v>23905</v>
      </c>
      <c r="N8358" t="str">
        <f>F8358</f>
        <v>SWIFT 3 SF314-42-R7GQ NX.HSEER.00E (AMD Ryzen 7 4700U 2000MHz/14"/1920x1080/8GB/512GB SSD/DVD нет/AMD Radeon Graphics/Wi-Fi/Bluetooth/Без ОС)</v>
      </c>
    </row>
    <row r="8359" spans="1:14" x14ac:dyDescent="0.25">
      <c r="A8359" s="1">
        <v>8357</v>
      </c>
      <c r="C8359" t="s">
        <v>521</v>
      </c>
      <c r="D8359" t="s">
        <v>657</v>
      </c>
      <c r="E8359" t="s">
        <v>664</v>
      </c>
      <c r="F8359" t="s">
        <v>7884</v>
      </c>
      <c r="G8359" t="s">
        <v>20005</v>
      </c>
      <c r="H8359">
        <v>75990</v>
      </c>
      <c r="J8359" t="s">
        <v>657</v>
      </c>
      <c r="K8359" t="s">
        <v>23900</v>
      </c>
      <c r="L8359" t="s">
        <v>23905</v>
      </c>
      <c r="N8359" t="str">
        <f>F8359</f>
        <v>Swift 3 Swift 3 SF314-42-R3YT (NX.HSEER.00F)</v>
      </c>
    </row>
    <row r="8360" spans="1:14" x14ac:dyDescent="0.25">
      <c r="A8360" s="1">
        <v>8358</v>
      </c>
      <c r="C8360" t="s">
        <v>521</v>
      </c>
      <c r="D8360" t="s">
        <v>657</v>
      </c>
      <c r="E8360" t="s">
        <v>664</v>
      </c>
      <c r="F8360" t="s">
        <v>7885</v>
      </c>
      <c r="G8360" t="s">
        <v>20006</v>
      </c>
      <c r="H8360">
        <v>82448</v>
      </c>
      <c r="J8360" t="s">
        <v>657</v>
      </c>
      <c r="K8360" t="s">
        <v>23900</v>
      </c>
      <c r="L8360" t="s">
        <v>23905</v>
      </c>
      <c r="N8360" t="str">
        <f>F8360</f>
        <v>SF314-42 R7-4700U 14" 16GB/1TB W10 NX.HSEER.00H ACER</v>
      </c>
    </row>
    <row r="8361" spans="1:14" x14ac:dyDescent="0.25">
      <c r="A8361" s="1">
        <v>8359</v>
      </c>
      <c r="C8361" t="s">
        <v>521</v>
      </c>
      <c r="D8361" t="s">
        <v>657</v>
      </c>
      <c r="E8361" t="s">
        <v>664</v>
      </c>
      <c r="F8361" t="s">
        <v>7886</v>
      </c>
      <c r="G8361" t="s">
        <v>20007</v>
      </c>
      <c r="H8361">
        <v>86380</v>
      </c>
      <c r="J8361" t="s">
        <v>657</v>
      </c>
      <c r="K8361" t="s">
        <v>23900</v>
      </c>
      <c r="L8361" t="s">
        <v>23905</v>
      </c>
      <c r="N8361" t="str">
        <f>F8361</f>
        <v>SWIFT 3 (SF314-42-R7PA) AMD Ryzen 7 4700U 2000 MHz/14"/1920x1080/16GB/1024GB SSD/DVD нет/AMD Radeon Graphics/Wi-Fi/Bluetooth/Windows 10 Home (NX.HSEER.00H) Silver</v>
      </c>
    </row>
    <row r="8362" spans="1:14" x14ac:dyDescent="0.25">
      <c r="A8362" s="1">
        <v>8360</v>
      </c>
      <c r="C8362" t="s">
        <v>521</v>
      </c>
      <c r="D8362" t="s">
        <v>657</v>
      </c>
      <c r="E8362" t="s">
        <v>664</v>
      </c>
      <c r="F8362" t="s">
        <v>7887</v>
      </c>
      <c r="G8362" t="s">
        <v>20008</v>
      </c>
      <c r="H8362">
        <v>60900</v>
      </c>
      <c r="J8362" t="s">
        <v>657</v>
      </c>
      <c r="K8362" t="s">
        <v>23900</v>
      </c>
      <c r="L8362" t="s">
        <v>23905</v>
      </c>
      <c r="N8362" t="str">
        <f>F8362</f>
        <v>Swift 3 SF314-42-R7GQ / NX.HSEER.00E (14.00" 1920x1080/ Ryzen 7 4700U 2000MHz/ 8Gb/ SSD 512Gb/ AMD Radeon Graphics 64Mb) Без ОС/Серебристый</v>
      </c>
    </row>
    <row r="8363" spans="1:14" x14ac:dyDescent="0.25">
      <c r="A8363" s="1">
        <v>8361</v>
      </c>
      <c r="C8363" t="s">
        <v>521</v>
      </c>
      <c r="D8363" t="s">
        <v>657</v>
      </c>
      <c r="E8363" t="s">
        <v>664</v>
      </c>
      <c r="F8363" t="s">
        <v>7888</v>
      </c>
      <c r="G8363" t="s">
        <v>20009</v>
      </c>
      <c r="H8363">
        <v>87000</v>
      </c>
      <c r="J8363" t="s">
        <v>657</v>
      </c>
      <c r="K8363" t="s">
        <v>23900</v>
      </c>
      <c r="L8363" t="s">
        <v>23905</v>
      </c>
      <c r="N8363" t="str">
        <f>F8363</f>
        <v>Swift SF314 (NX.HSEER.00E) 14" R7-4700U 8Gb/512Gb</v>
      </c>
    </row>
    <row r="8364" spans="1:14" x14ac:dyDescent="0.25">
      <c r="A8364" s="1">
        <v>8362</v>
      </c>
      <c r="C8364" t="s">
        <v>521</v>
      </c>
      <c r="D8364" t="s">
        <v>657</v>
      </c>
      <c r="E8364" t="s">
        <v>664</v>
      </c>
      <c r="F8364" t="s">
        <v>7889</v>
      </c>
      <c r="G8364" t="s">
        <v>20010</v>
      </c>
      <c r="H8364">
        <v>59088</v>
      </c>
      <c r="J8364" t="s">
        <v>657</v>
      </c>
      <c r="K8364" t="s">
        <v>23900</v>
      </c>
      <c r="L8364" t="s">
        <v>23905</v>
      </c>
      <c r="N8364" t="str">
        <f>F8364</f>
        <v>Swift SF314-42-R7GQ NX.HSEER.00E (AMD Ryzen 7 4700U 2.0 GHz/8192Mb/512Gb SSD/AMD Radeon Graphics/Wi-Fi/Bluetooth/Cam/14.0/1920x1080/no OS)</v>
      </c>
    </row>
    <row r="8365" spans="1:14" x14ac:dyDescent="0.25">
      <c r="A8365" s="1">
        <v>8363</v>
      </c>
      <c r="C8365" t="s">
        <v>521</v>
      </c>
      <c r="D8365" t="s">
        <v>657</v>
      </c>
      <c r="E8365" t="s">
        <v>664</v>
      </c>
      <c r="F8365" t="s">
        <v>7890</v>
      </c>
      <c r="G8365" t="s">
        <v>20011</v>
      </c>
      <c r="H8365">
        <v>77490</v>
      </c>
      <c r="J8365" t="s">
        <v>23892</v>
      </c>
      <c r="K8365" t="s">
        <v>23900</v>
      </c>
      <c r="L8365" t="s">
        <v>23905</v>
      </c>
      <c r="N8365" t="str">
        <f>F8365</f>
        <v>ACER Swift 3 SF314-42-R21V, 14", IPS, AMD Ryzen 7 4700U 2.0ГГц, 8ГБ, 512ГБ SSD, AMD Radeon , Windows 10, NX.HSEER.00G, серебристый</v>
      </c>
    </row>
    <row r="8366" spans="1:14" x14ac:dyDescent="0.25">
      <c r="A8366" s="1">
        <v>8364</v>
      </c>
      <c r="C8366" t="s">
        <v>521</v>
      </c>
      <c r="D8366" t="s">
        <v>657</v>
      </c>
      <c r="E8366" t="s">
        <v>664</v>
      </c>
      <c r="F8366" t="s">
        <v>7890</v>
      </c>
      <c r="G8366" t="s">
        <v>20012</v>
      </c>
      <c r="H8366">
        <v>72559</v>
      </c>
      <c r="J8366" t="s">
        <v>23892</v>
      </c>
      <c r="K8366" t="s">
        <v>23900</v>
      </c>
      <c r="L8366" t="s">
        <v>23905</v>
      </c>
      <c r="N8366" t="str">
        <f>F8366</f>
        <v>ACER Swift 3 SF314-42-R21V, 14", IPS, AMD Ryzen 7 4700U 2.0ГГц, 8ГБ, 512ГБ SSD, AMD Radeon , Windows 10, NX.HSEER.00G, серебристый</v>
      </c>
    </row>
    <row r="8367" spans="1:14" x14ac:dyDescent="0.25">
      <c r="A8367" s="1">
        <v>8365</v>
      </c>
      <c r="C8367" t="s">
        <v>521</v>
      </c>
      <c r="D8367" t="s">
        <v>657</v>
      </c>
      <c r="E8367" t="s">
        <v>664</v>
      </c>
      <c r="F8367" t="s">
        <v>7891</v>
      </c>
      <c r="G8367" t="s">
        <v>20013</v>
      </c>
      <c r="H8367">
        <v>75156</v>
      </c>
      <c r="J8367" t="s">
        <v>23892</v>
      </c>
      <c r="K8367" t="s">
        <v>23900</v>
      </c>
      <c r="L8367" t="s">
        <v>23905</v>
      </c>
      <c r="N8367" t="str">
        <f>F8367</f>
        <v>ACER Swift 3 SF314-42-R21V 14"/IPS/AMD Ryzen 7 4700U 2.0ГГц/8ГБ/512ГБ SSD/AMD Radeon /Windows 10/NX.HSEER.00G/серебристый</v>
      </c>
    </row>
    <row r="8368" spans="1:14" x14ac:dyDescent="0.25">
      <c r="A8368" s="1">
        <v>8366</v>
      </c>
      <c r="C8368" t="s">
        <v>521</v>
      </c>
      <c r="D8368" t="s">
        <v>657</v>
      </c>
      <c r="E8368" t="s">
        <v>664</v>
      </c>
      <c r="F8368" t="s">
        <v>7892</v>
      </c>
      <c r="G8368" t="s">
        <v>20014</v>
      </c>
      <c r="H8368">
        <v>70540</v>
      </c>
      <c r="J8368" t="s">
        <v>657</v>
      </c>
      <c r="K8368" t="s">
        <v>23900</v>
      </c>
      <c r="L8368" t="s">
        <v>23905</v>
      </c>
      <c r="N8368" t="str">
        <f>F8368</f>
        <v>Swift 3 SF314-42-R5A4 (NX.HSEER.007)</v>
      </c>
    </row>
    <row r="8369" spans="1:14" x14ac:dyDescent="0.25">
      <c r="A8369" s="1">
        <v>8367</v>
      </c>
      <c r="C8369" t="s">
        <v>521</v>
      </c>
      <c r="D8369" t="s">
        <v>657</v>
      </c>
      <c r="E8369" t="s">
        <v>664</v>
      </c>
      <c r="F8369" t="s">
        <v>7893</v>
      </c>
      <c r="G8369" t="s">
        <v>20015</v>
      </c>
      <c r="H8369">
        <v>58490</v>
      </c>
      <c r="J8369" t="s">
        <v>657</v>
      </c>
      <c r="K8369" t="s">
        <v>23900</v>
      </c>
      <c r="L8369" t="s">
        <v>23905</v>
      </c>
      <c r="N8369" t="str">
        <f>F8369</f>
        <v>Swift 3 SF314-42-R7GQ / (14.0" 1920x1080/ Ryzen 7 4700U 2000MHz/ Без ОС/ SSD 512Gb// 8Gb/ AMD Radeon Graphics 64Mb)/ / Серебристый/ NX.HSEER.00E</v>
      </c>
    </row>
    <row r="8370" spans="1:14" x14ac:dyDescent="0.25">
      <c r="A8370" s="1">
        <v>8368</v>
      </c>
      <c r="C8370" t="s">
        <v>521</v>
      </c>
      <c r="D8370" t="s">
        <v>657</v>
      </c>
      <c r="E8370" t="s">
        <v>664</v>
      </c>
      <c r="F8370" t="s">
        <v>7894</v>
      </c>
      <c r="G8370" t="s">
        <v>20016</v>
      </c>
      <c r="H8370">
        <v>75420</v>
      </c>
      <c r="J8370" t="s">
        <v>657</v>
      </c>
      <c r="K8370" t="s">
        <v>23900</v>
      </c>
      <c r="L8370" t="s">
        <v>23905</v>
      </c>
      <c r="N8370" t="str">
        <f>F8370</f>
        <v>Swift 3 SF314-42-R21V W10 (NX.HSEER.00G)</v>
      </c>
    </row>
    <row r="8371" spans="1:14" x14ac:dyDescent="0.25">
      <c r="A8371" s="1">
        <v>8369</v>
      </c>
      <c r="C8371" t="s">
        <v>521</v>
      </c>
      <c r="D8371" t="s">
        <v>657</v>
      </c>
      <c r="E8371" t="s">
        <v>664</v>
      </c>
      <c r="F8371" t="s">
        <v>7895</v>
      </c>
      <c r="G8371" t="s">
        <v>20017</v>
      </c>
      <c r="H8371">
        <v>59990</v>
      </c>
      <c r="J8371" t="s">
        <v>657</v>
      </c>
      <c r="K8371" t="s">
        <v>23900</v>
      </c>
      <c r="L8371" t="s">
        <v>23905</v>
      </c>
      <c r="N8371" t="str">
        <f>F8371</f>
        <v>Swift 3 SF314-42-R7GQ 14.0' FHD(1920x1080) IPS/AMD Ryzen 7 4700U 2.0GHz Octa/8GB+512GB SSD/Integrated/noDVD/WiFi/BT5.0/1.0MP/Fingerprint/1.20kg/noOS/1Y/SILVER</v>
      </c>
    </row>
    <row r="8372" spans="1:14" x14ac:dyDescent="0.25">
      <c r="A8372" s="1">
        <v>8370</v>
      </c>
      <c r="C8372" t="s">
        <v>521</v>
      </c>
      <c r="D8372" t="s">
        <v>657</v>
      </c>
      <c r="E8372" t="s">
        <v>664</v>
      </c>
      <c r="F8372" t="s">
        <v>7896</v>
      </c>
      <c r="G8372" t="s">
        <v>20018</v>
      </c>
      <c r="H8372">
        <v>60620</v>
      </c>
      <c r="K8372" t="s">
        <v>23900</v>
      </c>
      <c r="L8372" t="s">
        <v>23905</v>
      </c>
      <c r="N8372" t="str">
        <f>F8372</f>
        <v>Swift 3 SF314-42-R21V [NX.HSEER.00E] silver 14" {FHD Ryzen 7 4700U/8Gb/512Gb SSD/W10}</v>
      </c>
    </row>
    <row r="8373" spans="1:14" x14ac:dyDescent="0.25">
      <c r="A8373" s="1">
        <v>8371</v>
      </c>
      <c r="C8373" t="s">
        <v>521</v>
      </c>
      <c r="D8373" t="s">
        <v>657</v>
      </c>
      <c r="E8373" t="s">
        <v>664</v>
      </c>
      <c r="F8373" t="s">
        <v>7897</v>
      </c>
      <c r="G8373" t="s">
        <v>20019</v>
      </c>
      <c r="H8373">
        <v>61888</v>
      </c>
      <c r="J8373" t="s">
        <v>657</v>
      </c>
      <c r="K8373" t="s">
        <v>23900</v>
      </c>
      <c r="L8373" t="s">
        <v>23905</v>
      </c>
      <c r="N8373" t="str">
        <f>F8373</f>
        <v>Swift 3 SF314-42-R7GQ (NX.HSEER.00E) серебристый</v>
      </c>
    </row>
    <row r="8374" spans="1:14" x14ac:dyDescent="0.25">
      <c r="A8374" s="1">
        <v>8372</v>
      </c>
      <c r="C8374" t="s">
        <v>521</v>
      </c>
      <c r="D8374" t="s">
        <v>657</v>
      </c>
      <c r="E8374" t="s">
        <v>664</v>
      </c>
      <c r="F8374" t="s">
        <v>7898</v>
      </c>
      <c r="G8374" t="s">
        <v>20020</v>
      </c>
      <c r="H8374">
        <v>63900</v>
      </c>
      <c r="J8374" t="s">
        <v>657</v>
      </c>
      <c r="K8374" t="s">
        <v>23900</v>
      </c>
      <c r="L8374" t="s">
        <v>23905</v>
      </c>
      <c r="N8374" t="str">
        <f>F8374</f>
        <v>SF314-42-R4RZ Swift 3 AMD Ryzen 5 4500U/8Gb/256Gb SSD/14.0" FullHD/Win10 Silver</v>
      </c>
    </row>
    <row r="8375" spans="1:14" x14ac:dyDescent="0.25">
      <c r="A8375" s="1">
        <v>8373</v>
      </c>
      <c r="C8375" t="s">
        <v>521</v>
      </c>
      <c r="D8375" t="s">
        <v>657</v>
      </c>
      <c r="E8375" t="s">
        <v>664</v>
      </c>
      <c r="F8375" t="s">
        <v>7899</v>
      </c>
      <c r="G8375" t="s">
        <v>20021</v>
      </c>
      <c r="H8375">
        <v>63242</v>
      </c>
      <c r="J8375" t="s">
        <v>23892</v>
      </c>
      <c r="K8375" t="s">
        <v>23900</v>
      </c>
      <c r="L8375" t="s">
        <v>23905</v>
      </c>
      <c r="N8375" t="str">
        <f>F8375</f>
        <v>Swift SF314-42 (NX.HSEER.00E), silver</v>
      </c>
    </row>
    <row r="8376" spans="1:14" x14ac:dyDescent="0.25">
      <c r="A8376" s="1">
        <v>8374</v>
      </c>
      <c r="C8376" t="s">
        <v>521</v>
      </c>
      <c r="D8376" t="s">
        <v>657</v>
      </c>
      <c r="E8376" t="s">
        <v>664</v>
      </c>
      <c r="F8376" t="s">
        <v>7900</v>
      </c>
      <c r="G8376" t="s">
        <v>20022</v>
      </c>
      <c r="H8376">
        <v>63900</v>
      </c>
      <c r="J8376" t="s">
        <v>657</v>
      </c>
      <c r="K8376" t="s">
        <v>23900</v>
      </c>
      <c r="L8376" t="s">
        <v>23905</v>
      </c>
      <c r="N8376" t="str">
        <f>F8376</f>
        <v>Swift 3 SF314-42-R4RZ AMD Ryzen 5 4500U / 8Gb / 256Gb SSD / 14.0" FullHD / Win10 Silver</v>
      </c>
    </row>
    <row r="8377" spans="1:14" x14ac:dyDescent="0.25">
      <c r="A8377" s="1">
        <v>8375</v>
      </c>
      <c r="C8377" t="s">
        <v>521</v>
      </c>
      <c r="D8377" t="s">
        <v>657</v>
      </c>
      <c r="E8377" t="s">
        <v>664</v>
      </c>
      <c r="F8377" t="s">
        <v>7901</v>
      </c>
      <c r="G8377" t="s">
        <v>20023</v>
      </c>
      <c r="H8377">
        <v>68478</v>
      </c>
      <c r="J8377" t="s">
        <v>657</v>
      </c>
      <c r="K8377" t="s">
        <v>23900</v>
      </c>
      <c r="L8377" t="s">
        <v>23905</v>
      </c>
      <c r="N8377" t="str">
        <f>F8377</f>
        <v>Swift 3 SF314-42-R7GQ NX.HSEER.00E Ryzen 7 4700U/8GB/512GB SSD/14" Full HD/DVD нет/AMD Radeon Graphics/No OS/серебристый</v>
      </c>
    </row>
    <row r="8378" spans="1:14" x14ac:dyDescent="0.25">
      <c r="A8378" s="1">
        <v>8376</v>
      </c>
      <c r="C8378" t="s">
        <v>521</v>
      </c>
      <c r="D8378" t="s">
        <v>657</v>
      </c>
      <c r="E8378" t="s">
        <v>664</v>
      </c>
      <c r="F8378" t="s">
        <v>7902</v>
      </c>
      <c r="G8378" t="s">
        <v>20024</v>
      </c>
      <c r="H8378">
        <v>54413</v>
      </c>
      <c r="J8378" t="s">
        <v>657</v>
      </c>
      <c r="K8378" t="s">
        <v>23900</v>
      </c>
      <c r="L8378" t="s">
        <v>23905</v>
      </c>
      <c r="N8378" t="str">
        <f>F8378</f>
        <v>14" Swift SF314-42 (NX.HSEER.00C), серебристый</v>
      </c>
    </row>
    <row r="8379" spans="1:14" x14ac:dyDescent="0.25">
      <c r="A8379" s="1">
        <v>8377</v>
      </c>
      <c r="C8379" t="s">
        <v>521</v>
      </c>
      <c r="D8379" t="s">
        <v>657</v>
      </c>
      <c r="E8379" t="s">
        <v>664</v>
      </c>
      <c r="F8379" t="s">
        <v>7903</v>
      </c>
      <c r="G8379" t="s">
        <v>20025</v>
      </c>
      <c r="H8379">
        <v>68427</v>
      </c>
      <c r="K8379" t="s">
        <v>23900</v>
      </c>
      <c r="L8379" t="s">
        <v>23905</v>
      </c>
      <c r="N8379" t="str">
        <f>F8379</f>
        <v>Swift 3 SF314-42-R21V [NX.HSEER.00E] silver 14 {FHD Ryzen 7 4700U/8Gb/512Gb SSD/W10}</v>
      </c>
    </row>
    <row r="8380" spans="1:14" x14ac:dyDescent="0.25">
      <c r="A8380" s="1">
        <v>8378</v>
      </c>
      <c r="C8380" t="s">
        <v>521</v>
      </c>
      <c r="D8380" t="s">
        <v>657</v>
      </c>
      <c r="E8380" t="s">
        <v>664</v>
      </c>
      <c r="F8380" t="s">
        <v>7904</v>
      </c>
      <c r="G8380" t="s">
        <v>20026</v>
      </c>
      <c r="H8380">
        <v>66730</v>
      </c>
      <c r="J8380" t="s">
        <v>657</v>
      </c>
      <c r="K8380" t="s">
        <v>23900</v>
      </c>
      <c r="L8380" t="s">
        <v>23905</v>
      </c>
      <c r="N8380" t="str">
        <f>F8380</f>
        <v>Swift SF314-42-R7GQ</v>
      </c>
    </row>
    <row r="8381" spans="1:14" x14ac:dyDescent="0.25">
      <c r="A8381" s="1">
        <v>8379</v>
      </c>
      <c r="C8381" t="s">
        <v>521</v>
      </c>
      <c r="D8381" t="s">
        <v>657</v>
      </c>
      <c r="E8381" t="s">
        <v>664</v>
      </c>
      <c r="F8381" t="s">
        <v>7905</v>
      </c>
      <c r="G8381" t="s">
        <v>20027</v>
      </c>
      <c r="H8381">
        <v>69020</v>
      </c>
      <c r="J8381" t="s">
        <v>657</v>
      </c>
      <c r="K8381" t="s">
        <v>23900</v>
      </c>
      <c r="L8381" t="s">
        <v>23905</v>
      </c>
      <c r="N8381" t="str">
        <f>F8381</f>
        <v>SF314-42 R7-4700U 14" 8Gb 512GB NX.HSEER.00E</v>
      </c>
    </row>
    <row r="8382" spans="1:14" x14ac:dyDescent="0.25">
      <c r="A8382" s="1">
        <v>8380</v>
      </c>
      <c r="C8382" t="s">
        <v>521</v>
      </c>
      <c r="D8382" t="s">
        <v>657</v>
      </c>
      <c r="E8382" t="s">
        <v>664</v>
      </c>
      <c r="F8382" t="s">
        <v>7906</v>
      </c>
      <c r="G8382" t="s">
        <v>20028</v>
      </c>
      <c r="H8382">
        <v>66728</v>
      </c>
      <c r="J8382" t="s">
        <v>657</v>
      </c>
      <c r="K8382" t="s">
        <v>23900</v>
      </c>
      <c r="L8382" t="s">
        <v>23905</v>
      </c>
      <c r="N8382" t="str">
        <f>F8382</f>
        <v>acer swift 3 sf314-42-r21v nx.hseer.00e silver 14" fhd ryzen 7 4700u/8gb/512gb ssd/w10</v>
      </c>
    </row>
    <row r="8383" spans="1:14" x14ac:dyDescent="0.25">
      <c r="A8383" s="1">
        <v>8381</v>
      </c>
      <c r="C8383" t="s">
        <v>521</v>
      </c>
      <c r="D8383" t="s">
        <v>657</v>
      </c>
      <c r="E8383" t="s">
        <v>664</v>
      </c>
      <c r="F8383" t="s">
        <v>7907</v>
      </c>
      <c r="G8383" t="s">
        <v>20029</v>
      </c>
      <c r="H8383">
        <v>55130</v>
      </c>
      <c r="K8383" t="s">
        <v>23900</v>
      </c>
      <c r="L8383" t="s">
        <v>23905</v>
      </c>
      <c r="N8383" t="str">
        <f>F8383</f>
        <v>Swift SF314-42-R24N [NX.HSEER.00C] silver 14" {FHD Ryzen 5 4500U/8Gb/256Gb SSD/DOS}</v>
      </c>
    </row>
    <row r="8384" spans="1:14" x14ac:dyDescent="0.25">
      <c r="A8384" s="1">
        <v>8382</v>
      </c>
      <c r="C8384" t="s">
        <v>522</v>
      </c>
      <c r="D8384" t="s">
        <v>657</v>
      </c>
      <c r="E8384" t="s">
        <v>666</v>
      </c>
      <c r="F8384" t="s">
        <v>7908</v>
      </c>
      <c r="G8384" t="s">
        <v>20030</v>
      </c>
      <c r="H8384">
        <v>163990</v>
      </c>
      <c r="J8384" t="s">
        <v>657</v>
      </c>
      <c r="K8384" t="s">
        <v>23900</v>
      </c>
      <c r="L8384" t="s">
        <v>23905</v>
      </c>
      <c r="N8384" t="str">
        <f>F8384</f>
        <v>OMEN 15-dh0025ur (8PK59EA) Intel Core i7 9750H 2600 MHz/15.6"/1920x1080/32GB/1024GB SSD/DVD нет/NVIDIA GeForce RTX 2080 8GB/Wi-Fi/Bluetooth/Windows 10 Home</v>
      </c>
    </row>
    <row r="8385" spans="1:14" x14ac:dyDescent="0.25">
      <c r="A8385" s="1">
        <v>8383</v>
      </c>
      <c r="C8385" t="s">
        <v>522</v>
      </c>
      <c r="D8385" t="s">
        <v>657</v>
      </c>
      <c r="E8385" t="s">
        <v>666</v>
      </c>
      <c r="F8385" t="s">
        <v>7909</v>
      </c>
      <c r="G8385" t="s">
        <v>20031</v>
      </c>
      <c r="H8385">
        <v>130252</v>
      </c>
      <c r="J8385" t="s">
        <v>657</v>
      </c>
      <c r="K8385" t="s">
        <v>23900</v>
      </c>
      <c r="L8385" t="s">
        <v>23905</v>
      </c>
      <c r="N8385" t="str">
        <f>F8385</f>
        <v>Omen by 15-dh0011ur 15.6" 1920x1080 IPS 144Hz/Core i7 9750H/16Gb/1000+256PCISSDGb/noDVD/Ext:RTX? 2070 8Gb/Cam/BT/WiFi/war 1y/Shadow Black/FreeDOS+RGB LED4-zone lighting KB,G-Sync, (6ZR61EA)</v>
      </c>
    </row>
    <row r="8386" spans="1:14" x14ac:dyDescent="0.25">
      <c r="A8386" s="1">
        <v>8384</v>
      </c>
      <c r="C8386" t="s">
        <v>522</v>
      </c>
      <c r="D8386" t="s">
        <v>657</v>
      </c>
      <c r="E8386" t="s">
        <v>666</v>
      </c>
      <c r="F8386" t="s">
        <v>7910</v>
      </c>
      <c r="G8386" t="s">
        <v>20032</v>
      </c>
      <c r="H8386">
        <v>135000</v>
      </c>
      <c r="J8386" t="s">
        <v>657</v>
      </c>
      <c r="K8386" t="s">
        <v>23900</v>
      </c>
      <c r="L8386" t="s">
        <v>23905</v>
      </c>
      <c r="N8386" t="str">
        <f>F8386</f>
        <v>OMEN 15-dh0023ur (Intel Core i7 9750H 2600 MHz/15.6"/1920x1080/16GB/512GB SSD/DVD нет/NVIDIA GeForce RTX 2070 8GB/Wi-Fi/Bluetooth/Windows 10 Home)</v>
      </c>
    </row>
    <row r="8387" spans="1:14" x14ac:dyDescent="0.25">
      <c r="A8387" s="1">
        <v>8385</v>
      </c>
      <c r="C8387" t="s">
        <v>522</v>
      </c>
      <c r="D8387" t="s">
        <v>657</v>
      </c>
      <c r="E8387" t="s">
        <v>666</v>
      </c>
      <c r="F8387" t="s">
        <v>7911</v>
      </c>
      <c r="G8387" t="s">
        <v>20033</v>
      </c>
      <c r="H8387">
        <v>134000</v>
      </c>
      <c r="K8387" t="s">
        <v>23900</v>
      </c>
      <c r="L8387" t="s">
        <v>23905</v>
      </c>
      <c r="N8387" t="str">
        <f>F8387</f>
        <v>Omen 15-dh0017ur 8NG33EA</v>
      </c>
    </row>
    <row r="8388" spans="1:14" x14ac:dyDescent="0.25">
      <c r="A8388" s="1">
        <v>8386</v>
      </c>
      <c r="C8388" t="s">
        <v>522</v>
      </c>
      <c r="D8388" t="s">
        <v>657</v>
      </c>
      <c r="E8388" t="s">
        <v>666</v>
      </c>
      <c r="F8388" t="s">
        <v>7912</v>
      </c>
      <c r="G8388" t="s">
        <v>20034</v>
      </c>
      <c r="H8388">
        <v>117895</v>
      </c>
      <c r="J8388" t="s">
        <v>657</v>
      </c>
      <c r="K8388" t="s">
        <v>23900</v>
      </c>
      <c r="L8388" t="s">
        <v>23905</v>
      </c>
      <c r="N8388" t="str">
        <f>F8388</f>
        <v>Omen 15-dh0035ur (2J670EA) Core i7-9750H/32G/1Tb+512G SSD/15.6" FHD IPS 240Hz AG/NV GTX1660Ti 6G/WiFi/BT/Win10</v>
      </c>
    </row>
    <row r="8389" spans="1:14" x14ac:dyDescent="0.25">
      <c r="A8389" s="1">
        <v>8387</v>
      </c>
      <c r="C8389" t="s">
        <v>522</v>
      </c>
      <c r="D8389" t="s">
        <v>657</v>
      </c>
      <c r="E8389" t="s">
        <v>666</v>
      </c>
      <c r="F8389" t="s">
        <v>7913</v>
      </c>
      <c r="G8389" t="s">
        <v>20035</v>
      </c>
      <c r="H8389">
        <v>110000</v>
      </c>
      <c r="J8389" t="s">
        <v>657</v>
      </c>
      <c r="K8389" t="s">
        <v>23900</v>
      </c>
      <c r="L8389" t="s">
        <v>23905</v>
      </c>
      <c r="N8389" t="str">
        <f>F8389</f>
        <v>OMEN 15-dh0034ur Intel Core i7 9750H 2600MHz/15.6"/1920x1080/16GB/256GB SSD/1000GB HDD/DVD нет/NVIDIA GeForce RTX 2070 Max-Q 8GB/Wi-Fi/Bluetooth/DOS</v>
      </c>
    </row>
    <row r="8390" spans="1:14" x14ac:dyDescent="0.25">
      <c r="A8390" s="1">
        <v>8388</v>
      </c>
      <c r="C8390" t="s">
        <v>523</v>
      </c>
      <c r="D8390" t="s">
        <v>657</v>
      </c>
      <c r="E8390" t="s">
        <v>666</v>
      </c>
      <c r="F8390" t="s">
        <v>7914</v>
      </c>
      <c r="G8390" t="s">
        <v>20036</v>
      </c>
      <c r="H8390">
        <v>88500</v>
      </c>
      <c r="J8390" t="s">
        <v>657</v>
      </c>
      <c r="K8390" t="s">
        <v>23900</v>
      </c>
      <c r="L8390" t="s">
        <v>23905</v>
      </c>
      <c r="N8390" t="str">
        <f>F8390</f>
        <v>PAVILION 15-bc493ur (4XX72EA) Intel Core i7 8750H 2200 MHz/15.6"/1920x1080/8GB/1128GB HDD+SSD/DVD нет/NVIDIA GeForce GTX 1050 Ti/Wi-Fi/Bluetooth/DOS (Black)</v>
      </c>
    </row>
    <row r="8391" spans="1:14" x14ac:dyDescent="0.25">
      <c r="A8391" s="1">
        <v>8389</v>
      </c>
      <c r="C8391" t="s">
        <v>523</v>
      </c>
      <c r="D8391" t="s">
        <v>657</v>
      </c>
      <c r="E8391" t="s">
        <v>666</v>
      </c>
      <c r="F8391" t="s">
        <v>7915</v>
      </c>
      <c r="G8391" t="s">
        <v>20037</v>
      </c>
      <c r="H8391">
        <v>81990</v>
      </c>
      <c r="J8391" t="s">
        <v>657</v>
      </c>
      <c r="K8391" t="s">
        <v>23900</v>
      </c>
      <c r="L8391" t="s">
        <v>23905</v>
      </c>
      <c r="N8391" t="str">
        <f>F8391</f>
        <v>Pavilion Gaming 15-bc430ur</v>
      </c>
    </row>
    <row r="8392" spans="1:14" x14ac:dyDescent="0.25">
      <c r="A8392" s="1">
        <v>8390</v>
      </c>
      <c r="C8392" t="s">
        <v>523</v>
      </c>
      <c r="D8392" t="s">
        <v>657</v>
      </c>
      <c r="E8392" t="s">
        <v>666</v>
      </c>
      <c r="F8392" t="s">
        <v>7916</v>
      </c>
      <c r="G8392" t="s">
        <v>20038</v>
      </c>
      <c r="H8392">
        <v>69990</v>
      </c>
      <c r="J8392" t="s">
        <v>23894</v>
      </c>
      <c r="K8392" t="s">
        <v>23900</v>
      </c>
      <c r="L8392" t="s">
        <v>23905</v>
      </c>
      <c r="N8392" t="str">
        <f>F8392</f>
        <v>Pavilion 15-bc456ur 6AX62EA</v>
      </c>
    </row>
    <row r="8393" spans="1:14" x14ac:dyDescent="0.25">
      <c r="A8393" s="1">
        <v>8391</v>
      </c>
      <c r="C8393" t="s">
        <v>524</v>
      </c>
      <c r="D8393" t="s">
        <v>657</v>
      </c>
      <c r="E8393" t="s">
        <v>664</v>
      </c>
      <c r="F8393" t="s">
        <v>7917</v>
      </c>
      <c r="G8393" t="s">
        <v>20039</v>
      </c>
      <c r="H8393">
        <v>87230</v>
      </c>
      <c r="J8393" t="s">
        <v>23892</v>
      </c>
      <c r="K8393" t="s">
        <v>23900</v>
      </c>
      <c r="L8393" t="s">
        <v>23905</v>
      </c>
      <c r="N8393" t="str">
        <f>F8393</f>
        <v>Swift 3 SF313-52-796K (NX.HQXER.001)</v>
      </c>
    </row>
    <row r="8394" spans="1:14" x14ac:dyDescent="0.25">
      <c r="A8394" s="1">
        <v>8392</v>
      </c>
      <c r="C8394" t="s">
        <v>524</v>
      </c>
      <c r="D8394" t="s">
        <v>657</v>
      </c>
      <c r="E8394" t="s">
        <v>664</v>
      </c>
      <c r="F8394" t="s">
        <v>7918</v>
      </c>
      <c r="G8394" t="s">
        <v>20040</v>
      </c>
      <c r="H8394">
        <v>95990</v>
      </c>
      <c r="J8394" t="s">
        <v>23892</v>
      </c>
      <c r="K8394" t="s">
        <v>23900</v>
      </c>
      <c r="L8394" t="s">
        <v>23905</v>
      </c>
      <c r="N8394" t="str">
        <f>F8394</f>
        <v>13.5" SWIFT 3 SF313-52-796K (NX.HQXER.001)</v>
      </c>
    </row>
    <row r="8395" spans="1:14" x14ac:dyDescent="0.25">
      <c r="A8395" s="1">
        <v>8393</v>
      </c>
      <c r="C8395" t="s">
        <v>524</v>
      </c>
      <c r="D8395" t="s">
        <v>657</v>
      </c>
      <c r="E8395" t="s">
        <v>664</v>
      </c>
      <c r="F8395" t="s">
        <v>7919</v>
      </c>
      <c r="G8395" t="s">
        <v>20041</v>
      </c>
      <c r="H8395">
        <v>70960</v>
      </c>
      <c r="K8395" t="s">
        <v>23900</v>
      </c>
      <c r="L8395" t="s">
        <v>23905</v>
      </c>
      <c r="N8395" t="str">
        <f>F8395</f>
        <v>Swift 3 SF313-52-53GG NX.HQWER.006 silver 13.5"</v>
      </c>
    </row>
    <row r="8396" spans="1:14" x14ac:dyDescent="0.25">
      <c r="A8396" s="1">
        <v>8394</v>
      </c>
      <c r="C8396" t="s">
        <v>524</v>
      </c>
      <c r="D8396" t="s">
        <v>657</v>
      </c>
      <c r="E8396" t="s">
        <v>664</v>
      </c>
      <c r="F8396" t="s">
        <v>7920</v>
      </c>
      <c r="G8396" t="s">
        <v>20042</v>
      </c>
      <c r="H8396">
        <v>87020</v>
      </c>
      <c r="J8396" t="s">
        <v>657</v>
      </c>
      <c r="K8396" t="s">
        <v>23900</v>
      </c>
      <c r="L8396" t="s">
        <v>23905</v>
      </c>
      <c r="N8396" t="str">
        <f>F8396</f>
        <v>Swift SF313-52-796K (NX.HQXER.001)</v>
      </c>
    </row>
    <row r="8397" spans="1:14" x14ac:dyDescent="0.25">
      <c r="A8397" s="1">
        <v>8395</v>
      </c>
      <c r="C8397" t="s">
        <v>524</v>
      </c>
      <c r="D8397" t="s">
        <v>657</v>
      </c>
      <c r="E8397" t="s">
        <v>664</v>
      </c>
      <c r="F8397" t="s">
        <v>7921</v>
      </c>
      <c r="G8397" t="s">
        <v>20043</v>
      </c>
      <c r="H8397">
        <v>74990</v>
      </c>
      <c r="J8397" t="s">
        <v>657</v>
      </c>
      <c r="K8397" t="s">
        <v>23900</v>
      </c>
      <c r="L8397" t="s">
        <v>23905</v>
      </c>
      <c r="N8397" t="str">
        <f>F8397</f>
        <v>Swift 3 Swift 3 SF313-52-53GG (NX.HQWER.006)</v>
      </c>
    </row>
    <row r="8398" spans="1:14" x14ac:dyDescent="0.25">
      <c r="A8398" s="1">
        <v>8396</v>
      </c>
      <c r="C8398" t="s">
        <v>524</v>
      </c>
      <c r="D8398" t="s">
        <v>657</v>
      </c>
      <c r="E8398" t="s">
        <v>664</v>
      </c>
      <c r="F8398" t="s">
        <v>7922</v>
      </c>
      <c r="G8398" t="s">
        <v>20044</v>
      </c>
      <c r="H8398">
        <v>88048</v>
      </c>
      <c r="J8398" t="s">
        <v>657</v>
      </c>
      <c r="K8398" t="s">
        <v>23900</v>
      </c>
      <c r="L8398" t="s">
        <v>23905</v>
      </c>
      <c r="N8398" t="str">
        <f>F8398</f>
        <v>Swift 3 SF313-52-796K NX.HQXER.001 i7 1065G7/16GB/512GB/UHD Graphics/13.5" QHD/IPS/WiFi/BT/Cam/Win10Home/silver</v>
      </c>
    </row>
    <row r="8399" spans="1:14" x14ac:dyDescent="0.25">
      <c r="A8399" s="1">
        <v>8397</v>
      </c>
      <c r="C8399" t="s">
        <v>524</v>
      </c>
      <c r="D8399" t="s">
        <v>657</v>
      </c>
      <c r="E8399" t="s">
        <v>664</v>
      </c>
      <c r="F8399" t="s">
        <v>7923</v>
      </c>
      <c r="G8399" t="s">
        <v>20045</v>
      </c>
      <c r="H8399">
        <v>78990</v>
      </c>
      <c r="J8399" t="s">
        <v>657</v>
      </c>
      <c r="K8399" t="s">
        <v>23900</v>
      </c>
      <c r="L8399" t="s">
        <v>23905</v>
      </c>
      <c r="N8399" t="str">
        <f>F8399</f>
        <v>Swift 3 SF313-52-53GG Silver (NX.HQWER.006)</v>
      </c>
    </row>
    <row r="8400" spans="1:14" x14ac:dyDescent="0.25">
      <c r="A8400" s="1">
        <v>8398</v>
      </c>
      <c r="C8400" t="s">
        <v>524</v>
      </c>
      <c r="D8400" t="s">
        <v>657</v>
      </c>
      <c r="E8400" t="s">
        <v>664</v>
      </c>
      <c r="F8400" t="s">
        <v>7924</v>
      </c>
      <c r="G8400" t="s">
        <v>20046</v>
      </c>
      <c r="H8400">
        <v>87300</v>
      </c>
      <c r="J8400" t="s">
        <v>657</v>
      </c>
      <c r="K8400" t="s">
        <v>23900</v>
      </c>
      <c r="L8400" t="s">
        <v>23905</v>
      </c>
      <c r="N8400" t="str">
        <f>F8400</f>
        <v>Swift 3 SF313-52-796K / NX.HQXER.001 (13.50" 2256x1504/ Core i7 1065G7 1300MHz/ 16Gb/ SSD 512Gb/ Intel Iris Plus Graphics 64Mb) MS Windows 10 Home (64-bit)/Серебристый</v>
      </c>
    </row>
    <row r="8401" spans="1:14" x14ac:dyDescent="0.25">
      <c r="A8401" s="1">
        <v>8399</v>
      </c>
      <c r="C8401" t="s">
        <v>524</v>
      </c>
      <c r="D8401" t="s">
        <v>657</v>
      </c>
      <c r="E8401" t="s">
        <v>664</v>
      </c>
      <c r="F8401" t="s">
        <v>7925</v>
      </c>
      <c r="G8401" t="s">
        <v>20047</v>
      </c>
      <c r="H8401">
        <v>100485</v>
      </c>
      <c r="J8401" t="s">
        <v>657</v>
      </c>
      <c r="K8401" t="s">
        <v>23900</v>
      </c>
      <c r="L8401" t="s">
        <v>23905</v>
      </c>
      <c r="N8401" t="str">
        <f>F8401</f>
        <v>Swift 3 SF313-52-76NZ Intel Core i7 1065G7, 1.3 GHz, 16384 Mb, 13.5" QHD 2256x1504, 512 Gb SSD, DVD нет, Intel Iris Plus Graphics, Windows 10 Professional, серебристый, NX.HQXER.003</v>
      </c>
    </row>
    <row r="8402" spans="1:14" x14ac:dyDescent="0.25">
      <c r="A8402" s="1">
        <v>8400</v>
      </c>
      <c r="C8402" t="s">
        <v>524</v>
      </c>
      <c r="D8402" t="s">
        <v>657</v>
      </c>
      <c r="E8402" t="s">
        <v>664</v>
      </c>
      <c r="F8402" t="s">
        <v>7926</v>
      </c>
      <c r="G8402" t="s">
        <v>20048</v>
      </c>
      <c r="H8402">
        <v>70990</v>
      </c>
      <c r="J8402" t="s">
        <v>23892</v>
      </c>
      <c r="K8402" t="s">
        <v>23900</v>
      </c>
      <c r="L8402" t="s">
        <v>23905</v>
      </c>
      <c r="N8402" t="str">
        <f>F8402</f>
        <v>ACER Swift 3 SF313-52-53GG, 13.5", IPS, Intel Core i5 1035G4 1.1ГГц, 8ГБ, 512ГБ SSD, Intel UHD Graphics , Windows 10, NX.HQWER.006, серебристый</v>
      </c>
    </row>
    <row r="8403" spans="1:14" x14ac:dyDescent="0.25">
      <c r="A8403" s="1">
        <v>8401</v>
      </c>
      <c r="C8403" t="s">
        <v>524</v>
      </c>
      <c r="D8403" t="s">
        <v>657</v>
      </c>
      <c r="E8403" t="s">
        <v>664</v>
      </c>
      <c r="F8403" t="s">
        <v>7927</v>
      </c>
      <c r="G8403" t="s">
        <v>20049</v>
      </c>
      <c r="H8403">
        <v>67600</v>
      </c>
      <c r="J8403" t="s">
        <v>657</v>
      </c>
      <c r="K8403" t="s">
        <v>23900</v>
      </c>
      <c r="L8403" t="s">
        <v>23905</v>
      </c>
      <c r="N8403" t="str">
        <f>F8403</f>
        <v>Swift 3 SF313-52-58RR</v>
      </c>
    </row>
    <row r="8404" spans="1:14" x14ac:dyDescent="0.25">
      <c r="A8404" s="1">
        <v>8402</v>
      </c>
      <c r="C8404" t="s">
        <v>524</v>
      </c>
      <c r="D8404" t="s">
        <v>657</v>
      </c>
      <c r="E8404" t="s">
        <v>664</v>
      </c>
      <c r="F8404" t="s">
        <v>7928</v>
      </c>
      <c r="G8404" t="s">
        <v>20050</v>
      </c>
      <c r="H8404">
        <v>75590</v>
      </c>
      <c r="J8404" t="s">
        <v>657</v>
      </c>
      <c r="K8404" t="s">
        <v>23900</v>
      </c>
      <c r="L8404" t="s">
        <v>23905</v>
      </c>
      <c r="N8404" t="str">
        <f>F8404</f>
        <v>ACER Swift 3 SF313-52-53GG (NX.HQWER.006)</v>
      </c>
    </row>
    <row r="8405" spans="1:14" x14ac:dyDescent="0.25">
      <c r="A8405" s="1">
        <v>8403</v>
      </c>
      <c r="C8405" t="s">
        <v>524</v>
      </c>
      <c r="D8405" t="s">
        <v>657</v>
      </c>
      <c r="E8405" t="s">
        <v>664</v>
      </c>
      <c r="F8405" t="s">
        <v>7929</v>
      </c>
      <c r="G8405" t="s">
        <v>20051</v>
      </c>
      <c r="H8405">
        <v>99988</v>
      </c>
      <c r="J8405" t="s">
        <v>657</v>
      </c>
      <c r="K8405" t="s">
        <v>23900</v>
      </c>
      <c r="L8405" t="s">
        <v>23905</v>
      </c>
      <c r="N8405" t="str">
        <f>F8405</f>
        <v>Swift SF313-52-76NZ Silver NX.HQXER.003 (Intel Core i7-1065G7 1.3 GHz/16384Mb/512Gb SSD/Intel Iris Plus Graphics/Wi-Fi/Bluetooth/Cam/13.5/2256x1504/Windows 10 Pro 64-bit)</v>
      </c>
    </row>
    <row r="8406" spans="1:14" x14ac:dyDescent="0.25">
      <c r="A8406" s="1">
        <v>8404</v>
      </c>
      <c r="C8406" t="s">
        <v>524</v>
      </c>
      <c r="D8406" t="s">
        <v>657</v>
      </c>
      <c r="E8406" t="s">
        <v>664</v>
      </c>
      <c r="F8406" t="s">
        <v>7930</v>
      </c>
      <c r="G8406" t="s">
        <v>20052</v>
      </c>
      <c r="H8406">
        <v>100490</v>
      </c>
      <c r="J8406" t="s">
        <v>657</v>
      </c>
      <c r="K8406" t="s">
        <v>23900</v>
      </c>
      <c r="L8406" t="s">
        <v>23905</v>
      </c>
      <c r="N8406" t="str">
        <f>F8406</f>
        <v>Swift 3 SF313-52-76NZ Core i7 1065G7/16Gb/SSD512Gb/Intel UHD Graphics/13.5"/IPS/QHD (2256x1504)/Windows 10 Professional/silver/WiFi/BT/Cam</v>
      </c>
    </row>
    <row r="8407" spans="1:14" x14ac:dyDescent="0.25">
      <c r="A8407" s="1">
        <v>8405</v>
      </c>
      <c r="C8407" t="s">
        <v>524</v>
      </c>
      <c r="D8407" t="s">
        <v>657</v>
      </c>
      <c r="E8407" t="s">
        <v>664</v>
      </c>
      <c r="F8407" t="s">
        <v>7931</v>
      </c>
      <c r="G8407" t="s">
        <v>20053</v>
      </c>
      <c r="H8407">
        <v>102790</v>
      </c>
      <c r="J8407" t="s">
        <v>657</v>
      </c>
      <c r="K8407" t="s">
        <v>23900</v>
      </c>
      <c r="L8407" t="s">
        <v>23905</v>
      </c>
      <c r="N8407" t="str">
        <f>F8407</f>
        <v>Swift 3 SF313-52-76NZ / (13.5" 2256x1504/ Core i7 1065G7 1300MHz/ MS Windows 10 Professional (64-bit)/ SSD 512Gb// 16Gb/ Intel Iris Plus Graphics 64Mb)/ / Серебристый/ NX.HQXER.003</v>
      </c>
    </row>
    <row r="8408" spans="1:14" x14ac:dyDescent="0.25">
      <c r="A8408" s="1">
        <v>8406</v>
      </c>
      <c r="C8408" t="s">
        <v>524</v>
      </c>
      <c r="D8408" t="s">
        <v>657</v>
      </c>
      <c r="E8408" t="s">
        <v>664</v>
      </c>
      <c r="F8408" t="s">
        <v>7932</v>
      </c>
      <c r="G8408" t="s">
        <v>20054</v>
      </c>
      <c r="H8408">
        <v>101902</v>
      </c>
      <c r="J8408" t="s">
        <v>657</v>
      </c>
      <c r="K8408" t="s">
        <v>23900</v>
      </c>
      <c r="L8408" t="s">
        <v>23905</v>
      </c>
      <c r="N8408" t="str">
        <f>F8408</f>
        <v>Swift 3, 13.5"QHD (2256x1504) IPS i7-1065G7 1.30 Ghz, 16384MB DDR4, 512гб SSD, Intel Iris Plus Graphics, WiFi, BT, FPR, HD Cam, 56Wh, Win10Pro64, 3Y OS, Silver</v>
      </c>
    </row>
    <row r="8409" spans="1:14" x14ac:dyDescent="0.25">
      <c r="A8409" s="1">
        <v>8407</v>
      </c>
      <c r="C8409" t="s">
        <v>524</v>
      </c>
      <c r="D8409" t="s">
        <v>657</v>
      </c>
      <c r="E8409" t="s">
        <v>664</v>
      </c>
      <c r="F8409" t="s">
        <v>7933</v>
      </c>
      <c r="G8409" t="s">
        <v>20055</v>
      </c>
      <c r="H8409">
        <v>106756</v>
      </c>
      <c r="J8409" t="s">
        <v>657</v>
      </c>
      <c r="K8409" t="s">
        <v>23900</v>
      </c>
      <c r="L8409" t="s">
        <v>23905</v>
      </c>
      <c r="N8409" t="str">
        <f>F8409</f>
        <v>Swift 3 SF313-52-76NZ Intel Core i7 1065G7, 1.3 GHz - 3.9 GHz, 16384 Mb, 13.5" QHD 2256x1504, 512 Gb SSD, DVD нет, Intel Iris Plus Graphics, Windows 10 Professional, серебристый, NX.HQXER.003</v>
      </c>
    </row>
    <row r="8410" spans="1:14" x14ac:dyDescent="0.25">
      <c r="A8410" s="1">
        <v>8408</v>
      </c>
      <c r="C8410" t="s">
        <v>524</v>
      </c>
      <c r="D8410" t="s">
        <v>657</v>
      </c>
      <c r="E8410" t="s">
        <v>664</v>
      </c>
      <c r="F8410" t="s">
        <v>7934</v>
      </c>
      <c r="G8410" t="s">
        <v>20056</v>
      </c>
      <c r="H8410">
        <v>109075</v>
      </c>
      <c r="J8410" t="s">
        <v>657</v>
      </c>
      <c r="K8410" t="s">
        <v>23900</v>
      </c>
      <c r="L8410" t="s">
        <v>23905</v>
      </c>
      <c r="N8410" t="str">
        <f>F8410</f>
        <v>SF313-52-76NZ Swift 3 13.5'' QHD (2256x1504) IPS GLARE/Intel Core i7-1065G7 1.30GHz Quad/16 GB+512GB SSD/Integrated/WiFi/BT5.0/1.0MP/Fingerprint/4cell/1,2 kg/W10Pro/3Y/SILVER</v>
      </c>
    </row>
    <row r="8411" spans="1:14" x14ac:dyDescent="0.25">
      <c r="A8411" s="1">
        <v>8409</v>
      </c>
      <c r="C8411" t="s">
        <v>524</v>
      </c>
      <c r="D8411" t="s">
        <v>657</v>
      </c>
      <c r="E8411" t="s">
        <v>664</v>
      </c>
      <c r="F8411" t="s">
        <v>7935</v>
      </c>
      <c r="G8411" t="s">
        <v>20057</v>
      </c>
      <c r="H8411">
        <v>108390</v>
      </c>
      <c r="J8411" t="s">
        <v>23892</v>
      </c>
      <c r="K8411" t="s">
        <v>23900</v>
      </c>
      <c r="L8411" t="s">
        <v>23905</v>
      </c>
      <c r="N8411" t="str">
        <f>F8411</f>
        <v>Swift 3 SF313-52-76NZ NX.HQXER.003</v>
      </c>
    </row>
    <row r="8412" spans="1:14" x14ac:dyDescent="0.25">
      <c r="A8412" s="1">
        <v>8410</v>
      </c>
      <c r="C8412" t="s">
        <v>524</v>
      </c>
      <c r="D8412" t="s">
        <v>657</v>
      </c>
      <c r="E8412" t="s">
        <v>664</v>
      </c>
      <c r="F8412" t="s">
        <v>7936</v>
      </c>
      <c r="G8412" t="s">
        <v>20058</v>
      </c>
      <c r="H8412">
        <v>110320</v>
      </c>
      <c r="J8412" t="s">
        <v>657</v>
      </c>
      <c r="K8412" t="s">
        <v>23900</v>
      </c>
      <c r="L8412" t="s">
        <v>23905</v>
      </c>
      <c r="N8412" t="str">
        <f>F8412</f>
        <v>Swift 3 SF313-52-76NZ 13,5" QHD (2256x1504) IPS i7-1065G7 1.30 Ghz, 16 GB DDR4, 512 GB SSD, Intel Iris Plus Graphics, WiFi, BT, FPR, HD Cam, 56Wh, Win 10 Pro64, 3Y OS, Silver, 1</v>
      </c>
    </row>
    <row r="8413" spans="1:14" x14ac:dyDescent="0.25">
      <c r="A8413" s="1">
        <v>8411</v>
      </c>
      <c r="C8413" t="s">
        <v>524</v>
      </c>
      <c r="D8413" t="s">
        <v>657</v>
      </c>
      <c r="E8413" t="s">
        <v>664</v>
      </c>
      <c r="F8413" t="s">
        <v>7937</v>
      </c>
      <c r="G8413" t="s">
        <v>20059</v>
      </c>
      <c r="H8413">
        <v>111350</v>
      </c>
      <c r="J8413" t="s">
        <v>657</v>
      </c>
      <c r="K8413" t="s">
        <v>23900</v>
      </c>
      <c r="L8413" t="s">
        <v>23905</v>
      </c>
      <c r="N8413" t="str">
        <f>F8413</f>
        <v>Swift 3 SF313-52-76NZ Core i7 1065G7/16Gb/512Gb SSD/13.5" QHD/Win10Pro Silver</v>
      </c>
    </row>
    <row r="8414" spans="1:14" x14ac:dyDescent="0.25">
      <c r="A8414" s="1">
        <v>8412</v>
      </c>
      <c r="C8414" t="s">
        <v>524</v>
      </c>
      <c r="D8414" t="s">
        <v>657</v>
      </c>
      <c r="E8414" t="s">
        <v>664</v>
      </c>
      <c r="F8414" t="s">
        <v>7935</v>
      </c>
      <c r="G8414" t="s">
        <v>20060</v>
      </c>
      <c r="H8414">
        <v>108000</v>
      </c>
      <c r="J8414" t="s">
        <v>657</v>
      </c>
      <c r="K8414" t="s">
        <v>23900</v>
      </c>
      <c r="L8414" t="s">
        <v>23905</v>
      </c>
      <c r="N8414" t="str">
        <f>F8414</f>
        <v>Swift 3 SF313-52-76NZ NX.HQXER.003</v>
      </c>
    </row>
    <row r="8415" spans="1:14" x14ac:dyDescent="0.25">
      <c r="A8415" s="1">
        <v>8413</v>
      </c>
      <c r="C8415" t="s">
        <v>524</v>
      </c>
      <c r="D8415" t="s">
        <v>657</v>
      </c>
      <c r="E8415" t="s">
        <v>664</v>
      </c>
      <c r="F8415" t="s">
        <v>7937</v>
      </c>
      <c r="G8415" t="s">
        <v>20061</v>
      </c>
      <c r="H8415">
        <v>110280</v>
      </c>
      <c r="J8415" t="s">
        <v>657</v>
      </c>
      <c r="K8415" t="s">
        <v>23900</v>
      </c>
      <c r="L8415" t="s">
        <v>23905</v>
      </c>
      <c r="N8415" t="str">
        <f>F8415</f>
        <v>Swift 3 SF313-52-76NZ Core i7 1065G7/16Gb/512Gb SSD/13.5" QHD/Win10Pro Silver</v>
      </c>
    </row>
    <row r="8416" spans="1:14" x14ac:dyDescent="0.25">
      <c r="A8416" s="1">
        <v>8414</v>
      </c>
      <c r="C8416" t="s">
        <v>524</v>
      </c>
      <c r="D8416" t="s">
        <v>657</v>
      </c>
      <c r="E8416" t="s">
        <v>664</v>
      </c>
      <c r="F8416" t="s">
        <v>7938</v>
      </c>
      <c r="G8416" t="s">
        <v>20062</v>
      </c>
      <c r="H8416">
        <v>112000</v>
      </c>
      <c r="J8416" t="s">
        <v>657</v>
      </c>
      <c r="K8416" t="s">
        <v>23900</v>
      </c>
      <c r="L8416" t="s">
        <v>23905</v>
      </c>
      <c r="N8416" t="str">
        <f>F8416</f>
        <v>Swift 3 SF313-52-76NZ (NX.HQXER.003)</v>
      </c>
    </row>
    <row r="8417" spans="1:14" x14ac:dyDescent="0.25">
      <c r="A8417" s="1">
        <v>8415</v>
      </c>
      <c r="C8417" t="s">
        <v>524</v>
      </c>
      <c r="D8417" t="s">
        <v>657</v>
      </c>
      <c r="E8417" t="s">
        <v>664</v>
      </c>
      <c r="F8417" t="s">
        <v>7939</v>
      </c>
      <c r="G8417" t="s">
        <v>20063</v>
      </c>
      <c r="H8417">
        <v>123140</v>
      </c>
      <c r="J8417" t="s">
        <v>657</v>
      </c>
      <c r="K8417" t="s">
        <v>23900</v>
      </c>
      <c r="L8417" t="s">
        <v>23905</v>
      </c>
      <c r="N8417" t="str">
        <f>F8417</f>
        <v>Swift 3 SF313-52-76NZ W10Pro (NX.HQXER.003)</v>
      </c>
    </row>
    <row r="8418" spans="1:14" x14ac:dyDescent="0.25">
      <c r="A8418" s="1">
        <v>8416</v>
      </c>
      <c r="C8418" t="s">
        <v>524</v>
      </c>
      <c r="D8418" t="s">
        <v>657</v>
      </c>
      <c r="E8418" t="s">
        <v>664</v>
      </c>
      <c r="F8418" t="s">
        <v>7940</v>
      </c>
      <c r="G8418" t="s">
        <v>20064</v>
      </c>
      <c r="H8418">
        <v>111285</v>
      </c>
      <c r="J8418" t="s">
        <v>657</v>
      </c>
      <c r="K8418" t="s">
        <v>23900</v>
      </c>
      <c r="L8418" t="s">
        <v>23905</v>
      </c>
      <c r="N8418" t="str">
        <f>F8418</f>
        <v>Swift SF313-52-76NZ</v>
      </c>
    </row>
    <row r="8419" spans="1:14" x14ac:dyDescent="0.25">
      <c r="A8419" s="1">
        <v>8417</v>
      </c>
      <c r="C8419" t="s">
        <v>524</v>
      </c>
      <c r="D8419" t="s">
        <v>657</v>
      </c>
      <c r="E8419" t="s">
        <v>664</v>
      </c>
      <c r="F8419" t="s">
        <v>7941</v>
      </c>
      <c r="G8419" t="s">
        <v>20065</v>
      </c>
      <c r="H8419">
        <v>111539</v>
      </c>
      <c r="J8419" t="s">
        <v>657</v>
      </c>
      <c r="K8419" t="s">
        <v>23900</v>
      </c>
      <c r="L8419" t="s">
        <v>23905</v>
      </c>
      <c r="N8419" t="str">
        <f>F8419</f>
        <v>ACER Swift 3 SF313-52-76NZ (NX.HQXER.003), 13.5" QHD (2256x1504) IPS i7-1065G7 1.30 Ghz, 16 GB DDR4, 512 GB SSD, Intel Iris Plus Graphics, WiFi, BT, FPR, HD Cam, 56Wh, Win 10 Pro64, 3Y OS, Silver, 1.19kg</v>
      </c>
    </row>
    <row r="8420" spans="1:14" x14ac:dyDescent="0.25">
      <c r="A8420" s="1">
        <v>8418</v>
      </c>
      <c r="C8420" t="s">
        <v>524</v>
      </c>
      <c r="D8420" t="s">
        <v>657</v>
      </c>
      <c r="E8420" t="s">
        <v>664</v>
      </c>
      <c r="F8420" t="s">
        <v>7938</v>
      </c>
      <c r="G8420" t="s">
        <v>20066</v>
      </c>
      <c r="H8420">
        <v>132035</v>
      </c>
      <c r="J8420" t="s">
        <v>23892</v>
      </c>
      <c r="K8420" t="s">
        <v>23900</v>
      </c>
      <c r="L8420" t="s">
        <v>23905</v>
      </c>
      <c r="N8420" t="str">
        <f>F8420</f>
        <v>Swift 3 SF313-52-76NZ (NX.HQXER.003)</v>
      </c>
    </row>
    <row r="8421" spans="1:14" x14ac:dyDescent="0.25">
      <c r="A8421" s="1">
        <v>8419</v>
      </c>
      <c r="C8421" t="s">
        <v>524</v>
      </c>
      <c r="D8421" t="s">
        <v>657</v>
      </c>
      <c r="E8421" t="s">
        <v>664</v>
      </c>
      <c r="F8421" t="s">
        <v>7940</v>
      </c>
      <c r="G8421" t="s">
        <v>20067</v>
      </c>
      <c r="H8421">
        <v>114180</v>
      </c>
      <c r="J8421" t="s">
        <v>657</v>
      </c>
      <c r="K8421" t="s">
        <v>23900</v>
      </c>
      <c r="L8421" t="s">
        <v>23905</v>
      </c>
      <c r="N8421" t="str">
        <f>F8421</f>
        <v>Swift SF313-52-76NZ</v>
      </c>
    </row>
    <row r="8422" spans="1:14" x14ac:dyDescent="0.25">
      <c r="A8422" s="1">
        <v>8420</v>
      </c>
      <c r="C8422" t="s">
        <v>524</v>
      </c>
      <c r="D8422" t="s">
        <v>657</v>
      </c>
      <c r="E8422" t="s">
        <v>664</v>
      </c>
      <c r="F8422" t="s">
        <v>7942</v>
      </c>
      <c r="G8422" t="s">
        <v>20068</v>
      </c>
      <c r="H8422">
        <v>79944</v>
      </c>
      <c r="J8422" t="s">
        <v>23892</v>
      </c>
      <c r="K8422" t="s">
        <v>23900</v>
      </c>
      <c r="L8422" t="s">
        <v>23905</v>
      </c>
      <c r="N8422" t="str">
        <f>F8422</f>
        <v>Swift 3 SF313-52-796K Core i7 1065G7/16Gb/SSD512Gb/Intel UHD Graphics/13.5"/IPS/QHD (2256x1504)/Windows 10/silver/WiFi/BT/Cam</v>
      </c>
    </row>
    <row r="8423" spans="1:14" x14ac:dyDescent="0.25">
      <c r="A8423" s="1">
        <v>8421</v>
      </c>
      <c r="C8423" t="s">
        <v>524</v>
      </c>
      <c r="D8423" t="s">
        <v>657</v>
      </c>
      <c r="E8423" t="s">
        <v>664</v>
      </c>
      <c r="F8423" t="s">
        <v>7943</v>
      </c>
      <c r="G8423" t="s">
        <v>20069</v>
      </c>
      <c r="H8423">
        <v>116880</v>
      </c>
      <c r="K8423" t="s">
        <v>23900</v>
      </c>
      <c r="L8423" t="s">
        <v>23905</v>
      </c>
      <c r="N8423" t="str">
        <f>F8423</f>
        <v>NX.HQXER.003 ACER Swift 3 SF313-52-76NZ, 13.5"QHD (2256x1504) i7-1065G7 1.30 Ghz, 16 GB 512 GB S Intel Iris Plus , HD Cam, 56Wh, Win10Pro, 3Y OS, Silver, 1.19kg</v>
      </c>
    </row>
    <row r="8424" spans="1:14" x14ac:dyDescent="0.25">
      <c r="A8424" s="1">
        <v>8422</v>
      </c>
      <c r="C8424" t="s">
        <v>524</v>
      </c>
      <c r="D8424" t="s">
        <v>657</v>
      </c>
      <c r="E8424" t="s">
        <v>664</v>
      </c>
      <c r="F8424" t="s">
        <v>7944</v>
      </c>
      <c r="G8424" t="s">
        <v>20070</v>
      </c>
      <c r="H8424">
        <v>117685</v>
      </c>
      <c r="J8424" t="s">
        <v>657</v>
      </c>
      <c r="K8424" t="s">
        <v>23900</v>
      </c>
      <c r="L8424" t="s">
        <v>23905</v>
      </c>
      <c r="N8424" t="str">
        <f>F8424</f>
        <v>Swift 3 SF313-52-76NZ (NX.HQXER.003) серебристый</v>
      </c>
    </row>
    <row r="8425" spans="1:14" x14ac:dyDescent="0.25">
      <c r="A8425" s="1">
        <v>8423</v>
      </c>
      <c r="C8425" t="s">
        <v>524</v>
      </c>
      <c r="D8425" t="s">
        <v>657</v>
      </c>
      <c r="E8425" t="s">
        <v>664</v>
      </c>
      <c r="F8425" t="s">
        <v>7945</v>
      </c>
      <c r="G8425" t="s">
        <v>20071</v>
      </c>
      <c r="H8425">
        <v>84967</v>
      </c>
      <c r="J8425" t="s">
        <v>23892</v>
      </c>
      <c r="K8425" t="s">
        <v>23900</v>
      </c>
      <c r="L8425" t="s">
        <v>23905</v>
      </c>
      <c r="N8425" t="str">
        <f>F8425</f>
        <v>Swift 3 SF313-52-796K Core i7 1065G7 16Gb SSD512Gb Intel UHD Graphics 13.5" IPS QHD (2256x1504) Windows 10 silver WiFi BT Cam</v>
      </c>
    </row>
    <row r="8426" spans="1:14" x14ac:dyDescent="0.25">
      <c r="A8426" s="1">
        <v>8424</v>
      </c>
      <c r="C8426" t="s">
        <v>524</v>
      </c>
      <c r="D8426" t="s">
        <v>657</v>
      </c>
      <c r="E8426" t="s">
        <v>664</v>
      </c>
      <c r="F8426" t="s">
        <v>7946</v>
      </c>
      <c r="G8426" t="s">
        <v>20072</v>
      </c>
      <c r="H8426">
        <v>87564</v>
      </c>
      <c r="J8426" t="s">
        <v>23892</v>
      </c>
      <c r="K8426" t="s">
        <v>23900</v>
      </c>
      <c r="L8426" t="s">
        <v>23905</v>
      </c>
      <c r="N8426" t="str">
        <f>F8426</f>
        <v>ACER Swift 3 SF313-52-796K, 13.5", IPS, Intel Core i7 1065G7 1.3ГГц, 16Гб, 512Гб SSD, Intel UHD Graphics , Windows 10, NX.HQXER.001, серебристый</v>
      </c>
    </row>
    <row r="8427" spans="1:14" x14ac:dyDescent="0.25">
      <c r="A8427" s="1">
        <v>8425</v>
      </c>
      <c r="C8427" t="s">
        <v>524</v>
      </c>
      <c r="D8427" t="s">
        <v>657</v>
      </c>
      <c r="E8427" t="s">
        <v>664</v>
      </c>
      <c r="F8427" t="s">
        <v>7947</v>
      </c>
      <c r="G8427" t="s">
        <v>20073</v>
      </c>
      <c r="H8427">
        <v>70520</v>
      </c>
      <c r="J8427" t="s">
        <v>657</v>
      </c>
      <c r="K8427" t="s">
        <v>23900</v>
      </c>
      <c r="L8427" t="s">
        <v>23905</v>
      </c>
      <c r="N8427" t="str">
        <f>F8427</f>
        <v>Swift Sf313-52-71E9 Nx.hqwer.007</v>
      </c>
    </row>
    <row r="8428" spans="1:14" x14ac:dyDescent="0.25">
      <c r="A8428" s="1">
        <v>8426</v>
      </c>
      <c r="C8428" t="s">
        <v>524</v>
      </c>
      <c r="D8428" t="s">
        <v>657</v>
      </c>
      <c r="E8428" t="s">
        <v>664</v>
      </c>
      <c r="F8428" t="s">
        <v>7948</v>
      </c>
      <c r="G8428" t="s">
        <v>20074</v>
      </c>
      <c r="H8428">
        <v>88974</v>
      </c>
      <c r="J8428" t="s">
        <v>23892</v>
      </c>
      <c r="K8428" t="s">
        <v>23900</v>
      </c>
      <c r="L8428" t="s">
        <v>23905</v>
      </c>
      <c r="N8428" t="str">
        <f>F8428</f>
        <v>ACER Swift 3 SF313-52-796K 13.5"/IPS/Intel Core i7 1065G7 1.3ГГц/16Гб/512Гб SSD/Intel UHD Graphics /Windows 10/NX.HQXER.001/серебристый</v>
      </c>
    </row>
    <row r="8429" spans="1:14" x14ac:dyDescent="0.25">
      <c r="A8429" s="1">
        <v>8427</v>
      </c>
      <c r="C8429" t="s">
        <v>524</v>
      </c>
      <c r="D8429" t="s">
        <v>657</v>
      </c>
      <c r="E8429" t="s">
        <v>664</v>
      </c>
      <c r="F8429" t="s">
        <v>7949</v>
      </c>
      <c r="G8429" t="s">
        <v>20075</v>
      </c>
      <c r="H8429">
        <v>90890</v>
      </c>
      <c r="J8429" t="s">
        <v>23892</v>
      </c>
      <c r="K8429" t="s">
        <v>23900</v>
      </c>
      <c r="L8429" t="s">
        <v>23905</v>
      </c>
      <c r="N8429" t="str">
        <f>F8429</f>
        <v>13.5" Swift 3 SF313-52-796K серебристый (NX.HQXER.001)</v>
      </c>
    </row>
    <row r="8430" spans="1:14" x14ac:dyDescent="0.25">
      <c r="A8430" s="1">
        <v>8428</v>
      </c>
      <c r="C8430" t="s">
        <v>524</v>
      </c>
      <c r="D8430" t="s">
        <v>657</v>
      </c>
      <c r="E8430" t="s">
        <v>664</v>
      </c>
      <c r="F8430" t="s">
        <v>7950</v>
      </c>
      <c r="G8430" t="s">
        <v>20076</v>
      </c>
      <c r="H8430">
        <v>84073</v>
      </c>
      <c r="J8430" t="s">
        <v>23892</v>
      </c>
      <c r="K8430" t="s">
        <v>23900</v>
      </c>
      <c r="L8430" t="s">
        <v>23905</v>
      </c>
      <c r="N8430" t="str">
        <f>F8430</f>
        <v>Swift 3 SF313-52-77ZD i7 1065G7/8Gb/SSD1Tb/13.5"/IPS/QHD/W10/silver</v>
      </c>
    </row>
    <row r="8431" spans="1:14" x14ac:dyDescent="0.25">
      <c r="A8431" s="1">
        <v>8429</v>
      </c>
      <c r="C8431" t="s">
        <v>525</v>
      </c>
      <c r="D8431" t="s">
        <v>657</v>
      </c>
      <c r="E8431" t="s">
        <v>665</v>
      </c>
      <c r="F8431" t="s">
        <v>7951</v>
      </c>
      <c r="G8431" t="s">
        <v>20077</v>
      </c>
      <c r="H8431">
        <v>193651</v>
      </c>
      <c r="J8431" t="s">
        <v>657</v>
      </c>
      <c r="K8431" t="s">
        <v>23900</v>
      </c>
      <c r="L8431" t="s">
        <v>23905</v>
      </c>
      <c r="N8431" t="str">
        <f>F8431</f>
        <v>GE75 10SGS-267RU Raider (9S7-17E912-267) черный</v>
      </c>
    </row>
    <row r="8432" spans="1:14" x14ac:dyDescent="0.25">
      <c r="A8432" s="1">
        <v>8430</v>
      </c>
      <c r="C8432" t="s">
        <v>525</v>
      </c>
      <c r="D8432" t="s">
        <v>657</v>
      </c>
      <c r="E8432" t="s">
        <v>665</v>
      </c>
      <c r="F8432" t="s">
        <v>7952</v>
      </c>
      <c r="G8432" t="s">
        <v>20078</v>
      </c>
      <c r="H8432">
        <v>223880</v>
      </c>
      <c r="J8432" t="s">
        <v>657</v>
      </c>
      <c r="K8432" t="s">
        <v>23900</v>
      </c>
      <c r="L8432" t="s">
        <v>23905</v>
      </c>
      <c r="N8432" t="str">
        <f>F8432</f>
        <v>GE75 (10SGS-267) Raider (9S7-17E912-267)</v>
      </c>
    </row>
    <row r="8433" spans="1:14" x14ac:dyDescent="0.25">
      <c r="A8433" s="1">
        <v>8431</v>
      </c>
      <c r="C8433" t="s">
        <v>525</v>
      </c>
      <c r="D8433" t="s">
        <v>657</v>
      </c>
      <c r="E8433" t="s">
        <v>665</v>
      </c>
      <c r="F8433" t="s">
        <v>7953</v>
      </c>
      <c r="G8433" t="s">
        <v>20079</v>
      </c>
      <c r="H8433">
        <v>228900</v>
      </c>
      <c r="J8433" t="s">
        <v>657</v>
      </c>
      <c r="K8433" t="s">
        <v>23900</v>
      </c>
      <c r="L8433" t="s">
        <v>23905</v>
      </c>
      <c r="N8433" t="str">
        <f>F8433</f>
        <v>GE75 10SGS-217RU Raider / 9S7-17E912-267 (17.30" 1920x1080/ Core i7 10875H 2300MHz/ 16Gb/ HDD+SSD 1000Gb/512Gb/ NVIDIA GeForce® RTX 2080 Super 8192Mb) MS Windows 10 Home (64-bit)/Черный</v>
      </c>
    </row>
    <row r="8434" spans="1:14" x14ac:dyDescent="0.25">
      <c r="A8434" s="1">
        <v>8432</v>
      </c>
      <c r="C8434" t="s">
        <v>525</v>
      </c>
      <c r="D8434" t="s">
        <v>657</v>
      </c>
      <c r="E8434" t="s">
        <v>665</v>
      </c>
      <c r="F8434" t="s">
        <v>7954</v>
      </c>
      <c r="G8434" t="s">
        <v>20080</v>
      </c>
      <c r="H8434">
        <v>249990</v>
      </c>
      <c r="J8434" t="s">
        <v>657</v>
      </c>
      <c r="K8434" t="s">
        <v>23900</v>
      </c>
      <c r="L8434" t="s">
        <v>23905</v>
      </c>
      <c r="N8434" t="str">
        <f>F8434</f>
        <v>GE75 Raider 10SGS-213RU, 17.3", Intel Core i9 10980HK 2.4ГГц, 32ГБ, 1000ГБ, 512ГБ SSD, nVidia GeForce RTX 2080 Super - 8192 Мб, Windows 10, 9S7-17E912-213, черный</v>
      </c>
    </row>
    <row r="8435" spans="1:14" x14ac:dyDescent="0.25">
      <c r="A8435" s="1">
        <v>8433</v>
      </c>
      <c r="C8435" t="s">
        <v>525</v>
      </c>
      <c r="D8435" t="s">
        <v>657</v>
      </c>
      <c r="E8435" t="s">
        <v>665</v>
      </c>
      <c r="F8435" t="s">
        <v>7955</v>
      </c>
      <c r="G8435" t="s">
        <v>20081</v>
      </c>
      <c r="H8435">
        <v>203272</v>
      </c>
      <c r="J8435" t="s">
        <v>657</v>
      </c>
      <c r="K8435" t="s">
        <v>23900</v>
      </c>
      <c r="L8435" t="s">
        <v>23905</v>
      </c>
      <c r="N8435" t="str">
        <f>F8435</f>
        <v>GE75 Raider 10SGS-267RU Intel Core i7 10875H, 2.3 GHz - 5.1 GHz, 16384 Mb, 17.3" Full HD 1920x1080, 1000 Gb + 512 Gb SSD, DVD нет, nVidia GeForce RTX 2080 Super 8192 Mb, Windows 10 Home, черный, 2.64 кг, 9S7-17E912-267</v>
      </c>
    </row>
    <row r="8436" spans="1:14" x14ac:dyDescent="0.25">
      <c r="A8436" s="1">
        <v>8434</v>
      </c>
      <c r="C8436" t="s">
        <v>525</v>
      </c>
      <c r="D8436" t="s">
        <v>657</v>
      </c>
      <c r="E8436" t="s">
        <v>665</v>
      </c>
      <c r="F8436" t="s">
        <v>7956</v>
      </c>
      <c r="G8436" t="s">
        <v>20082</v>
      </c>
      <c r="H8436">
        <v>203265</v>
      </c>
      <c r="J8436" t="s">
        <v>657</v>
      </c>
      <c r="K8436" t="s">
        <v>23900</v>
      </c>
      <c r="L8436" t="s">
        <v>23905</v>
      </c>
      <c r="N8436" t="str">
        <f>F8436</f>
        <v>GE75 10SGS-267RU Raider i7-10875H/ 16Gb/ 1Tb + SSD 512Gb/ nV RTX2080 Super 8Gb 17,3 FHD/ BT Cam/ 4730мАч/ Win10/ Черный 9S7-17E912-267</v>
      </c>
    </row>
    <row r="8437" spans="1:14" x14ac:dyDescent="0.25">
      <c r="A8437" s="1">
        <v>8435</v>
      </c>
      <c r="C8437" t="s">
        <v>525</v>
      </c>
      <c r="D8437" t="s">
        <v>657</v>
      </c>
      <c r="E8437" t="s">
        <v>665</v>
      </c>
      <c r="F8437" t="s">
        <v>7957</v>
      </c>
      <c r="G8437" t="s">
        <v>20083</v>
      </c>
      <c r="H8437">
        <v>229990</v>
      </c>
      <c r="J8437" t="s">
        <v>657</v>
      </c>
      <c r="K8437" t="s">
        <v>23900</v>
      </c>
      <c r="L8437" t="s">
        <v>23905</v>
      </c>
      <c r="N8437" t="str">
        <f>F8437</f>
        <v>GE75 10SGS-267RU Black (9S7-17E912-267)</v>
      </c>
    </row>
    <row r="8438" spans="1:14" x14ac:dyDescent="0.25">
      <c r="A8438" s="1">
        <v>8436</v>
      </c>
      <c r="C8438" t="s">
        <v>525</v>
      </c>
      <c r="D8438" t="s">
        <v>657</v>
      </c>
      <c r="E8438" t="s">
        <v>665</v>
      </c>
      <c r="F8438" t="s">
        <v>7958</v>
      </c>
      <c r="G8438" t="s">
        <v>20084</v>
      </c>
      <c r="H8438">
        <v>209060</v>
      </c>
      <c r="J8438" t="s">
        <v>657</v>
      </c>
      <c r="K8438" t="s">
        <v>23900</v>
      </c>
      <c r="L8438" t="s">
        <v>23905</v>
      </c>
      <c r="N8438" t="str">
        <f>F8438</f>
        <v>GE75 10SGS-267RU (i7-10875H/16GB/1TB+512GB SSD/noODD/17.3" FHD, 240Hz TBezel/RTX2080 Super, GDDR6 8GB/Win 10) черный</v>
      </c>
    </row>
    <row r="8439" spans="1:14" x14ac:dyDescent="0.25">
      <c r="A8439" s="1">
        <v>8437</v>
      </c>
      <c r="C8439" t="s">
        <v>525</v>
      </c>
      <c r="D8439" t="s">
        <v>657</v>
      </c>
      <c r="E8439" t="s">
        <v>665</v>
      </c>
      <c r="F8439" t="s">
        <v>7959</v>
      </c>
      <c r="G8439" t="s">
        <v>20085</v>
      </c>
      <c r="H8439">
        <v>210100</v>
      </c>
      <c r="J8439" t="s">
        <v>657</v>
      </c>
      <c r="K8439" t="s">
        <v>23900</v>
      </c>
      <c r="L8439" t="s">
        <v>23905</v>
      </c>
      <c r="N8439" t="str">
        <f>F8439</f>
        <v>GE75 (10SGS-267) Raider</v>
      </c>
    </row>
    <row r="8440" spans="1:14" x14ac:dyDescent="0.25">
      <c r="A8440" s="1">
        <v>8438</v>
      </c>
      <c r="C8440" t="s">
        <v>525</v>
      </c>
      <c r="D8440" t="s">
        <v>657</v>
      </c>
      <c r="E8440" t="s">
        <v>665</v>
      </c>
      <c r="F8440" t="s">
        <v>7960</v>
      </c>
      <c r="G8440" t="s">
        <v>20086</v>
      </c>
      <c r="H8440">
        <v>209070</v>
      </c>
      <c r="J8440" t="s">
        <v>657</v>
      </c>
      <c r="K8440" t="s">
        <v>23900</v>
      </c>
      <c r="L8440" t="s">
        <v>23905</v>
      </c>
      <c r="N8440" t="str">
        <f>F8440</f>
        <v>GE75 Raider 10SGS-267RU Core i7-10875H, 16Gb, 1Tb + 512Gb SSD, no ODD, NVidia RTX2080 Super 8Gb, Win10, черный</v>
      </c>
    </row>
    <row r="8441" spans="1:14" x14ac:dyDescent="0.25">
      <c r="A8441" s="1">
        <v>8439</v>
      </c>
      <c r="C8441" t="s">
        <v>525</v>
      </c>
      <c r="D8441" t="s">
        <v>657</v>
      </c>
      <c r="E8441" t="s">
        <v>665</v>
      </c>
      <c r="F8441" t="s">
        <v>7961</v>
      </c>
      <c r="G8441" t="s">
        <v>20087</v>
      </c>
      <c r="H8441">
        <v>207000</v>
      </c>
      <c r="J8441" t="s">
        <v>657</v>
      </c>
      <c r="K8441" t="s">
        <v>23900</v>
      </c>
      <c r="L8441" t="s">
        <v>23905</v>
      </c>
      <c r="N8441" t="str">
        <f>F8441</f>
        <v>GE75 Raider 10SGS-267RU 9S7-17E912-267</v>
      </c>
    </row>
    <row r="8442" spans="1:14" x14ac:dyDescent="0.25">
      <c r="A8442" s="1">
        <v>8440</v>
      </c>
      <c r="C8442" t="s">
        <v>525</v>
      </c>
      <c r="D8442" t="s">
        <v>657</v>
      </c>
      <c r="E8442" t="s">
        <v>665</v>
      </c>
      <c r="F8442" t="s">
        <v>7962</v>
      </c>
      <c r="G8442" t="s">
        <v>20088</v>
      </c>
      <c r="H8442">
        <v>209170</v>
      </c>
      <c r="J8442" t="s">
        <v>657</v>
      </c>
      <c r="K8442" t="s">
        <v>23900</v>
      </c>
      <c r="L8442" t="s">
        <v>23905</v>
      </c>
      <c r="N8442" t="str">
        <f>F8442</f>
        <v>GE75 Raider 10SGS-267RU (9S7-17E912-267)</v>
      </c>
    </row>
    <row r="8443" spans="1:14" x14ac:dyDescent="0.25">
      <c r="A8443" s="1">
        <v>8441</v>
      </c>
      <c r="C8443" t="s">
        <v>525</v>
      </c>
      <c r="D8443" t="s">
        <v>657</v>
      </c>
      <c r="E8443" t="s">
        <v>665</v>
      </c>
      <c r="F8443" t="s">
        <v>7963</v>
      </c>
      <c r="G8443" t="s">
        <v>20089</v>
      </c>
      <c r="H8443">
        <v>209050</v>
      </c>
      <c r="J8443" t="s">
        <v>657</v>
      </c>
      <c r="K8443" t="s">
        <v>23900</v>
      </c>
      <c r="L8443" t="s">
        <v>23905</v>
      </c>
      <c r="N8443" t="str">
        <f>F8443</f>
        <v>GE75 10SGS-267RU (9S7-17E912-267) Black</v>
      </c>
    </row>
    <row r="8444" spans="1:14" x14ac:dyDescent="0.25">
      <c r="A8444" s="1">
        <v>8442</v>
      </c>
      <c r="C8444" t="s">
        <v>525</v>
      </c>
      <c r="D8444" t="s">
        <v>657</v>
      </c>
      <c r="E8444" t="s">
        <v>665</v>
      </c>
      <c r="F8444" t="s">
        <v>7964</v>
      </c>
      <c r="G8444" t="s">
        <v>20090</v>
      </c>
      <c r="H8444">
        <v>209899</v>
      </c>
      <c r="K8444" t="s">
        <v>23900</v>
      </c>
      <c r="L8444" t="s">
        <v>23905</v>
      </c>
      <c r="N8444" t="str">
        <f>F8444</f>
        <v>MicroStar GE75 Raider 10SGS-267RU 9S7-17E912-267 black 17.3"</v>
      </c>
    </row>
    <row r="8445" spans="1:14" x14ac:dyDescent="0.25">
      <c r="A8445" s="1">
        <v>8443</v>
      </c>
      <c r="C8445" t="s">
        <v>525</v>
      </c>
      <c r="D8445" t="s">
        <v>657</v>
      </c>
      <c r="E8445" t="s">
        <v>665</v>
      </c>
      <c r="F8445" t="s">
        <v>7965</v>
      </c>
      <c r="G8445" t="s">
        <v>20091</v>
      </c>
      <c r="H8445">
        <v>215280</v>
      </c>
      <c r="J8445" t="s">
        <v>657</v>
      </c>
      <c r="K8445" t="s">
        <v>23900</v>
      </c>
      <c r="L8445" t="s">
        <v>23905</v>
      </c>
      <c r="N8445" t="str">
        <f>F8445</f>
        <v>GE75 Raider 10SGS-267RU Core i7 10875H/16Gb/1Tb+512Gb SSD/NV RTX2080 8Gb/17.3" FullHD/Win10 Black</v>
      </c>
    </row>
    <row r="8446" spans="1:14" x14ac:dyDescent="0.25">
      <c r="A8446" s="1">
        <v>8444</v>
      </c>
      <c r="C8446" t="s">
        <v>525</v>
      </c>
      <c r="D8446" t="s">
        <v>657</v>
      </c>
      <c r="E8446" t="s">
        <v>665</v>
      </c>
      <c r="F8446" t="s">
        <v>7966</v>
      </c>
      <c r="G8446" t="s">
        <v>20092</v>
      </c>
      <c r="H8446">
        <v>235900</v>
      </c>
      <c r="J8446" t="s">
        <v>657</v>
      </c>
      <c r="K8446" t="s">
        <v>23900</v>
      </c>
      <c r="L8446" t="s">
        <v>23905</v>
      </c>
      <c r="N8446" t="str">
        <f>F8446</f>
        <v>GE75 Raider 10SGS-267RU</v>
      </c>
    </row>
    <row r="8447" spans="1:14" x14ac:dyDescent="0.25">
      <c r="A8447" s="1">
        <v>8445</v>
      </c>
      <c r="C8447" t="s">
        <v>525</v>
      </c>
      <c r="D8447" t="s">
        <v>657</v>
      </c>
      <c r="E8447" t="s">
        <v>665</v>
      </c>
      <c r="F8447" t="s">
        <v>7967</v>
      </c>
      <c r="G8447" t="s">
        <v>20093</v>
      </c>
      <c r="H8447">
        <v>225700</v>
      </c>
      <c r="J8447" t="s">
        <v>23893</v>
      </c>
      <c r="K8447" t="s">
        <v>23900</v>
      </c>
      <c r="L8447" t="s">
        <v>23905</v>
      </c>
      <c r="N8447" t="str">
        <f>F8447</f>
        <v>GE75 10SGS-267RU (9S7-17E912-267)</v>
      </c>
    </row>
    <row r="8448" spans="1:14" x14ac:dyDescent="0.25">
      <c r="A8448" s="1">
        <v>8446</v>
      </c>
      <c r="C8448" t="s">
        <v>525</v>
      </c>
      <c r="D8448" t="s">
        <v>657</v>
      </c>
      <c r="E8448" t="s">
        <v>665</v>
      </c>
      <c r="F8448" t="s">
        <v>7968</v>
      </c>
      <c r="G8448" t="s">
        <v>20094</v>
      </c>
      <c r="H8448">
        <v>219000</v>
      </c>
      <c r="J8448" t="s">
        <v>657</v>
      </c>
      <c r="K8448" t="s">
        <v>23900</v>
      </c>
      <c r="L8448" t="s">
        <v>23905</v>
      </c>
      <c r="N8448" t="str">
        <f>F8448</f>
        <v>GE75 Raider 10SGS-223 (Intel Core i7 10750H 2600MHz/17.3"/1920x1080/32GB/1000GB SSD/DVD нет/NVIDIA GeForce RTX 2080 Super 8GB/Wi-Fi/Bluetooth/Windows 10 Home)</v>
      </c>
    </row>
    <row r="8449" spans="1:14" x14ac:dyDescent="0.25">
      <c r="A8449" s="1">
        <v>8447</v>
      </c>
      <c r="C8449" t="s">
        <v>525</v>
      </c>
      <c r="D8449" t="s">
        <v>657</v>
      </c>
      <c r="E8449" t="s">
        <v>665</v>
      </c>
      <c r="F8449" t="s">
        <v>7969</v>
      </c>
      <c r="G8449" t="s">
        <v>20095</v>
      </c>
      <c r="H8449">
        <v>217350</v>
      </c>
      <c r="J8449" t="s">
        <v>657</v>
      </c>
      <c r="K8449" t="s">
        <v>23900</v>
      </c>
      <c r="L8449" t="s">
        <v>23905</v>
      </c>
      <c r="N8449" t="str">
        <f>F8449</f>
        <v>17.3" GE75 Raider 10SGS-267RU Core i7 10875H/16Gb/1Tb + 512Gb SSD/NV RTX2080 8Gb/17.3" FullHD/Win10 Черный (9S7-17E912-267)</v>
      </c>
    </row>
    <row r="8450" spans="1:14" x14ac:dyDescent="0.25">
      <c r="A8450" s="1">
        <v>8448</v>
      </c>
      <c r="C8450" t="s">
        <v>525</v>
      </c>
      <c r="D8450" t="s">
        <v>657</v>
      </c>
      <c r="E8450" t="s">
        <v>665</v>
      </c>
      <c r="F8450" t="s">
        <v>7970</v>
      </c>
      <c r="G8450" t="s">
        <v>20096</v>
      </c>
      <c r="H8450">
        <v>229990</v>
      </c>
      <c r="J8450" t="s">
        <v>23894</v>
      </c>
      <c r="K8450" t="s">
        <v>23900</v>
      </c>
      <c r="L8450" t="s">
        <v>23905</v>
      </c>
      <c r="N8450" t="str">
        <f>F8450</f>
        <v>GE75 10SGS-267RU</v>
      </c>
    </row>
    <row r="8451" spans="1:14" x14ac:dyDescent="0.25">
      <c r="A8451" s="1">
        <v>8449</v>
      </c>
      <c r="C8451" t="s">
        <v>525</v>
      </c>
      <c r="D8451" t="s">
        <v>657</v>
      </c>
      <c r="E8451" t="s">
        <v>665</v>
      </c>
      <c r="F8451" t="s">
        <v>7961</v>
      </c>
      <c r="G8451" t="s">
        <v>20097</v>
      </c>
      <c r="H8451">
        <v>220600</v>
      </c>
      <c r="J8451" t="s">
        <v>657</v>
      </c>
      <c r="K8451" t="s">
        <v>23900</v>
      </c>
      <c r="L8451" t="s">
        <v>23905</v>
      </c>
      <c r="N8451" t="str">
        <f>F8451</f>
        <v>GE75 Raider 10SGS-267RU 9S7-17E912-267</v>
      </c>
    </row>
    <row r="8452" spans="1:14" x14ac:dyDescent="0.25">
      <c r="A8452" s="1">
        <v>8450</v>
      </c>
      <c r="C8452" t="s">
        <v>525</v>
      </c>
      <c r="D8452" t="s">
        <v>657</v>
      </c>
      <c r="E8452" t="s">
        <v>665</v>
      </c>
      <c r="F8452" t="s">
        <v>7971</v>
      </c>
      <c r="G8452" t="s">
        <v>20098</v>
      </c>
      <c r="H8452">
        <v>229490</v>
      </c>
      <c r="J8452" t="s">
        <v>657</v>
      </c>
      <c r="K8452" t="s">
        <v>23900</v>
      </c>
      <c r="L8452" t="s">
        <v>23905</v>
      </c>
      <c r="N8452" t="str">
        <f>F8452</f>
        <v>GE75 Raider 10SGS-267RU i7 10875H/16Gb/1Tb/SSD512Gb/RTX 2080 Super 8Gb/17.3"/FHD/W10/black (9S7-17E912-267)</v>
      </c>
    </row>
    <row r="8453" spans="1:14" x14ac:dyDescent="0.25">
      <c r="A8453" s="1">
        <v>8451</v>
      </c>
      <c r="C8453" t="s">
        <v>525</v>
      </c>
      <c r="D8453" t="s">
        <v>657</v>
      </c>
      <c r="E8453" t="s">
        <v>665</v>
      </c>
      <c r="F8453" t="s">
        <v>7972</v>
      </c>
      <c r="G8453" t="s">
        <v>20099</v>
      </c>
      <c r="H8453">
        <v>240999</v>
      </c>
      <c r="J8453" t="s">
        <v>657</v>
      </c>
      <c r="K8453" t="s">
        <v>23900</v>
      </c>
      <c r="L8453" t="s">
        <v>23905</v>
      </c>
      <c r="N8453" t="str">
        <f>F8453</f>
        <v>GE75 Raider 10SGS-267RU 9S7-17E912-267 i7 10875H/16GB/1000+512GB SSD/noDVD/GeForce RTX2080 8GB/17.3" FHD матовый/Cam/BT/WiFi/black/Win10Ho</v>
      </c>
    </row>
    <row r="8454" spans="1:14" x14ac:dyDescent="0.25">
      <c r="A8454" s="1">
        <v>8452</v>
      </c>
      <c r="C8454" t="s">
        <v>525</v>
      </c>
      <c r="D8454" t="s">
        <v>657</v>
      </c>
      <c r="E8454" t="s">
        <v>665</v>
      </c>
      <c r="F8454" t="s">
        <v>7962</v>
      </c>
      <c r="G8454" t="s">
        <v>20100</v>
      </c>
      <c r="H8454">
        <v>229990</v>
      </c>
      <c r="J8454" t="s">
        <v>23893</v>
      </c>
      <c r="K8454" t="s">
        <v>23900</v>
      </c>
      <c r="L8454" t="s">
        <v>23905</v>
      </c>
      <c r="N8454" t="str">
        <f>F8454</f>
        <v>GE75 Raider 10SGS-267RU (9S7-17E912-267)</v>
      </c>
    </row>
    <row r="8455" spans="1:14" x14ac:dyDescent="0.25">
      <c r="A8455" s="1">
        <v>8453</v>
      </c>
      <c r="C8455" t="s">
        <v>526</v>
      </c>
      <c r="D8455" t="s">
        <v>657</v>
      </c>
      <c r="E8455" t="s">
        <v>668</v>
      </c>
      <c r="F8455" t="s">
        <v>7973</v>
      </c>
      <c r="G8455" t="s">
        <v>20101</v>
      </c>
      <c r="H8455">
        <v>58109</v>
      </c>
      <c r="J8455" t="s">
        <v>657</v>
      </c>
      <c r="K8455" t="s">
        <v>23900</v>
      </c>
      <c r="L8455" t="s">
        <v>23905</v>
      </c>
      <c r="N8455" t="str">
        <f>F8455</f>
        <v>LATITUDE 3490-5751 Intel Core i3 7020U 2300 MHz/14"/1920x1080/8GB/256GB SSD/DVD нет/Intel HD Graphics 620/Wi-Fi/Bluetooth/Windows 10 Pro</v>
      </c>
    </row>
    <row r="8456" spans="1:14" x14ac:dyDescent="0.25">
      <c r="A8456" s="1">
        <v>8454</v>
      </c>
      <c r="C8456" t="s">
        <v>527</v>
      </c>
      <c r="D8456" t="s">
        <v>657</v>
      </c>
      <c r="E8456" t="s">
        <v>665</v>
      </c>
      <c r="F8456" t="s">
        <v>7974</v>
      </c>
      <c r="G8456" t="s">
        <v>20102</v>
      </c>
      <c r="H8456">
        <v>104990</v>
      </c>
      <c r="J8456" t="s">
        <v>657</v>
      </c>
      <c r="K8456" t="s">
        <v>23900</v>
      </c>
      <c r="L8456" t="s">
        <v>23905</v>
      </c>
      <c r="N8456" t="str">
        <f>F8456</f>
        <v>GL75 9SDK-087RU Intel Core i7 9750H 2600MHz/17.3"/1920x1080/16GB/512GB SSD/DVD нет/NVIDIA GeForce GTX 1660 Ti 6GB/Wi-Fi/Bluetooth/Windows 10 Home (9S7-17E512-087) Black</v>
      </c>
    </row>
    <row r="8457" spans="1:14" x14ac:dyDescent="0.25">
      <c r="A8457" s="1">
        <v>8455</v>
      </c>
      <c r="C8457" t="s">
        <v>528</v>
      </c>
      <c r="D8457" t="s">
        <v>657</v>
      </c>
      <c r="E8457" t="s">
        <v>659</v>
      </c>
      <c r="F8457" t="s">
        <v>7975</v>
      </c>
      <c r="G8457" t="s">
        <v>20103</v>
      </c>
      <c r="H8457">
        <v>169990</v>
      </c>
      <c r="J8457" t="s">
        <v>657</v>
      </c>
      <c r="K8457" t="s">
        <v>23900</v>
      </c>
      <c r="L8457" t="s">
        <v>23905</v>
      </c>
      <c r="N8457" t="str">
        <f>F8457</f>
        <v>ROG Strix G731GW-H6157 Intel Core i7 9750H 2600MHz/17.3"/1920x1080/16GB/1000GB SSD/DVD нет/NVIDIA GeForce RTX 2070 8GB/Wi-Fi/Bluetooth/Без ОС (90NR01Q1-M05570)</v>
      </c>
    </row>
    <row r="8458" spans="1:14" x14ac:dyDescent="0.25">
      <c r="A8458" s="1">
        <v>8456</v>
      </c>
      <c r="C8458" t="s">
        <v>529</v>
      </c>
      <c r="D8458" t="s">
        <v>657</v>
      </c>
      <c r="E8458" t="s">
        <v>664</v>
      </c>
      <c r="F8458" t="s">
        <v>7976</v>
      </c>
      <c r="G8458" t="s">
        <v>20104</v>
      </c>
      <c r="H8458">
        <v>51832</v>
      </c>
      <c r="J8458" t="s">
        <v>657</v>
      </c>
      <c r="K8458" t="s">
        <v>23900</v>
      </c>
      <c r="L8458" t="s">
        <v>23905</v>
      </c>
      <c r="N8458" t="str">
        <f>F8458</f>
        <v>ACER Aspire 5 A514-52G-5200 14"/IPS/Intel Core i5 10210U 1.6ГГц/8Гб/512Гб SSD/nVidia GeForce MX350 - 2048 Мб/Linux/NX.HT2ER.002/черный</v>
      </c>
    </row>
    <row r="8459" spans="1:14" x14ac:dyDescent="0.25">
      <c r="A8459" s="1">
        <v>8457</v>
      </c>
      <c r="C8459" t="s">
        <v>529</v>
      </c>
      <c r="D8459" t="s">
        <v>657</v>
      </c>
      <c r="E8459" t="s">
        <v>664</v>
      </c>
      <c r="F8459" t="s">
        <v>7977</v>
      </c>
      <c r="G8459" t="s">
        <v>20105</v>
      </c>
      <c r="H8459">
        <v>51570</v>
      </c>
      <c r="J8459" t="s">
        <v>657</v>
      </c>
      <c r="K8459" t="s">
        <v>23900</v>
      </c>
      <c r="L8459" t="s">
        <v>23905</v>
      </c>
      <c r="N8459" t="str">
        <f>F8459</f>
        <v>ACER Aspire 5 A514-52G-5200, 14", IPS, Intel Core i5 10210U 1.6ГГц, 8ГБ, 512ГБ SSD, nVidia GeForce MX350 - 2048 Мб, Eshell, NX.HT2ER.002, черный</v>
      </c>
    </row>
    <row r="8460" spans="1:14" x14ac:dyDescent="0.25">
      <c r="A8460" s="1">
        <v>8458</v>
      </c>
      <c r="C8460" t="s">
        <v>529</v>
      </c>
      <c r="D8460" t="s">
        <v>657</v>
      </c>
      <c r="E8460" t="s">
        <v>664</v>
      </c>
      <c r="F8460" t="s">
        <v>7977</v>
      </c>
      <c r="G8460" t="s">
        <v>20106</v>
      </c>
      <c r="H8460">
        <v>52990</v>
      </c>
      <c r="J8460" t="s">
        <v>657</v>
      </c>
      <c r="K8460" t="s">
        <v>23900</v>
      </c>
      <c r="L8460" t="s">
        <v>23905</v>
      </c>
      <c r="N8460" t="str">
        <f>F8460</f>
        <v>ACER Aspire 5 A514-52G-5200, 14", IPS, Intel Core i5 10210U 1.6ГГц, 8ГБ, 512ГБ SSD, nVidia GeForce MX350 - 2048 Мб, Eshell, NX.HT2ER.002, черный</v>
      </c>
    </row>
    <row r="8461" spans="1:14" x14ac:dyDescent="0.25">
      <c r="A8461" s="1">
        <v>8459</v>
      </c>
      <c r="C8461" t="s">
        <v>529</v>
      </c>
      <c r="D8461" t="s">
        <v>657</v>
      </c>
      <c r="E8461" t="s">
        <v>664</v>
      </c>
      <c r="F8461" t="s">
        <v>7978</v>
      </c>
      <c r="G8461" t="s">
        <v>20107</v>
      </c>
      <c r="H8461">
        <v>59776</v>
      </c>
      <c r="J8461" t="s">
        <v>657</v>
      </c>
      <c r="K8461" t="s">
        <v>23900</v>
      </c>
      <c r="L8461" t="s">
        <v>23905</v>
      </c>
      <c r="N8461" t="str">
        <f>F8461</f>
        <v>Aspire 5 A514-52G-5038 NX.HT2ER.005 (Intel Core i5-10210U 1.6GHz/8192Mb/512Gb SSD/nVidia GeForce MX350 2048Mb/Wi-Fi/14/1920x1080/Windows 10 64-bit)</v>
      </c>
    </row>
    <row r="8462" spans="1:14" x14ac:dyDescent="0.25">
      <c r="A8462" s="1">
        <v>8460</v>
      </c>
      <c r="C8462" t="s">
        <v>530</v>
      </c>
      <c r="D8462" t="s">
        <v>657</v>
      </c>
      <c r="E8462" t="s">
        <v>664</v>
      </c>
      <c r="F8462" t="s">
        <v>7979</v>
      </c>
      <c r="G8462" t="s">
        <v>20108</v>
      </c>
      <c r="H8462">
        <v>100023</v>
      </c>
      <c r="J8462" t="s">
        <v>657</v>
      </c>
      <c r="K8462" t="s">
        <v>23900</v>
      </c>
      <c r="L8462" t="s">
        <v>23905</v>
      </c>
      <c r="N8462" t="str">
        <f>F8462</f>
        <v>Predator Helios 300 (PH317-51-5569) Intel Core i5 7300HQ 2500 MHz/17.3"/1920x1080/16Gb/1128Gb HDD+SSD/DVD нет/NVIDIA GeForce GTX 1050 Ti/Wi-Fi/Bluetooth/Windows 10 Home</v>
      </c>
    </row>
    <row r="8463" spans="1:14" x14ac:dyDescent="0.25">
      <c r="A8463" s="1">
        <v>8461</v>
      </c>
      <c r="C8463" t="s">
        <v>530</v>
      </c>
      <c r="D8463" t="s">
        <v>657</v>
      </c>
      <c r="E8463" t="s">
        <v>664</v>
      </c>
      <c r="F8463" t="s">
        <v>7980</v>
      </c>
      <c r="G8463" t="s">
        <v>20109</v>
      </c>
      <c r="H8463">
        <v>85490</v>
      </c>
      <c r="J8463" t="s">
        <v>657</v>
      </c>
      <c r="K8463" t="s">
        <v>23900</v>
      </c>
      <c r="L8463" t="s">
        <v>23905</v>
      </c>
      <c r="N8463" t="str">
        <f>F8463</f>
        <v>Predator Helios 300 (PH317-51-553H) (Intel Core i5 7300HQ 2500 MHz/17.3"/1920x1080/16Gb/1128Gb HDD+SSD/DVD нет/NVIDIA GeForce GTX 1060/Wi-Fi/Bluetooth/Windows 10 Home)</v>
      </c>
    </row>
    <row r="8464" spans="1:14" x14ac:dyDescent="0.25">
      <c r="A8464" s="1">
        <v>8462</v>
      </c>
      <c r="C8464" t="s">
        <v>531</v>
      </c>
      <c r="D8464" t="s">
        <v>657</v>
      </c>
      <c r="E8464" t="s">
        <v>665</v>
      </c>
      <c r="F8464" t="s">
        <v>7981</v>
      </c>
      <c r="G8464" t="s">
        <v>20110</v>
      </c>
      <c r="H8464">
        <v>113000</v>
      </c>
      <c r="J8464" t="s">
        <v>657</v>
      </c>
      <c r="K8464" t="s">
        <v>23900</v>
      </c>
      <c r="L8464" t="s">
        <v>23905</v>
      </c>
      <c r="N8464" t="str">
        <f>F8464</f>
        <v>Creator 15M A9SE Intel Core i7 9750H 2600 MHz/15.6"/1920x1080/16GB/1000GB SSD/DVD нет/NVIDIA GeForce RTX 2060 6GB/Wi-Fi/Bluetooth/Windows 10 Home</v>
      </c>
    </row>
    <row r="8465" spans="1:14" x14ac:dyDescent="0.25">
      <c r="A8465" s="1">
        <v>8463</v>
      </c>
      <c r="C8465" t="s">
        <v>531</v>
      </c>
      <c r="D8465" t="s">
        <v>657</v>
      </c>
      <c r="E8465" t="s">
        <v>665</v>
      </c>
      <c r="F8465" t="s">
        <v>7982</v>
      </c>
      <c r="G8465" t="s">
        <v>20111</v>
      </c>
      <c r="H8465">
        <v>129990</v>
      </c>
      <c r="J8465" t="s">
        <v>657</v>
      </c>
      <c r="K8465" t="s">
        <v>23900</v>
      </c>
      <c r="L8465" t="s">
        <v>23905</v>
      </c>
      <c r="N8465" t="str">
        <f>F8465</f>
        <v>Creator 15M A9SE-066RU Intel Core i7 9750H 2600 MHz/15.6"/1920x1080/16GB/512GB SSD/DVD нет/NVIDIA GeForce RTX 2060 6GB/Wi-Fi/Bluetooth/Windows 10 Home (9S7-16W124-066)</v>
      </c>
    </row>
    <row r="8466" spans="1:14" x14ac:dyDescent="0.25">
      <c r="A8466" s="1">
        <v>8464</v>
      </c>
      <c r="C8466" t="s">
        <v>532</v>
      </c>
      <c r="D8466" t="s">
        <v>657</v>
      </c>
      <c r="E8466" t="s">
        <v>664</v>
      </c>
      <c r="F8466" t="s">
        <v>7983</v>
      </c>
      <c r="G8466" t="s">
        <v>20112</v>
      </c>
      <c r="H8466">
        <v>79003</v>
      </c>
      <c r="J8466" t="s">
        <v>657</v>
      </c>
      <c r="K8466" t="s">
        <v>23900</v>
      </c>
      <c r="L8466" t="s">
        <v>23905</v>
      </c>
      <c r="N8466" t="str">
        <f>F8466</f>
        <v>SWIFT 3 (SF314-54-87RS) Intel Core i7 8550U 1800 MHz/14"/1920x1080/8GB/256GB SSD/DVD нет/Intel UHD Graphics 620/Wi-Fi/Bluetooth/Windows 10 Home (NX.GXZER.005) Silver</v>
      </c>
    </row>
    <row r="8467" spans="1:14" x14ac:dyDescent="0.25">
      <c r="A8467" s="1">
        <v>8465</v>
      </c>
      <c r="C8467" t="s">
        <v>532</v>
      </c>
      <c r="D8467" t="s">
        <v>657</v>
      </c>
      <c r="E8467" t="s">
        <v>664</v>
      </c>
      <c r="F8467" t="s">
        <v>7984</v>
      </c>
      <c r="G8467" t="s">
        <v>20113</v>
      </c>
      <c r="H8467">
        <v>49500</v>
      </c>
      <c r="J8467" t="s">
        <v>657</v>
      </c>
      <c r="K8467" t="s">
        <v>23900</v>
      </c>
      <c r="L8467" t="s">
        <v>23905</v>
      </c>
      <c r="N8467" t="str">
        <f>F8467</f>
        <v>SWIFT 3 SF314-54-54YH (Intel Core i5 8250U 1600MHz/14"/1920x1080/8GB/256GB SSD/DVD нет/Intel UHD Graphics 620/Wi-Fi/Bluetooth/DOS)</v>
      </c>
    </row>
    <row r="8468" spans="1:14" x14ac:dyDescent="0.25">
      <c r="A8468" s="1">
        <v>8466</v>
      </c>
      <c r="C8468" t="s">
        <v>532</v>
      </c>
      <c r="D8468" t="s">
        <v>657</v>
      </c>
      <c r="E8468" t="s">
        <v>664</v>
      </c>
      <c r="F8468" t="s">
        <v>7985</v>
      </c>
      <c r="G8468" t="s">
        <v>20114</v>
      </c>
      <c r="H8468">
        <v>54000</v>
      </c>
      <c r="J8468" t="s">
        <v>657</v>
      </c>
      <c r="K8468" t="s">
        <v>23900</v>
      </c>
      <c r="L8468" t="s">
        <v>23905</v>
      </c>
      <c r="N8468" t="str">
        <f>F8468</f>
        <v>SWIFT 3 SF314-54-82VP Intel Core i7 8550U 1800 MHz/14"/1920x1080/8GB/256GB SSD/DVD нет/Intel UHD Graphics 620/Wi-Fi/Bluetooth/Windows 10 Home</v>
      </c>
    </row>
    <row r="8469" spans="1:14" x14ac:dyDescent="0.25">
      <c r="A8469" s="1">
        <v>8467</v>
      </c>
      <c r="C8469" t="s">
        <v>533</v>
      </c>
      <c r="D8469" t="s">
        <v>657</v>
      </c>
      <c r="E8469" t="s">
        <v>665</v>
      </c>
      <c r="F8469" t="s">
        <v>7986</v>
      </c>
      <c r="G8469" t="s">
        <v>20115</v>
      </c>
      <c r="H8469">
        <v>89990</v>
      </c>
      <c r="J8469" t="s">
        <v>657</v>
      </c>
      <c r="K8469" t="s">
        <v>23900</v>
      </c>
      <c r="L8469" t="s">
        <v>23905</v>
      </c>
      <c r="N8469" t="str">
        <f>F8469</f>
        <v>GF75 THIN 9SC-447RU Intel Core i7 9750H 2600 MHz/17.3"/1920x1080/8GB/1128GB HDD+SSD/DVD нет/NVIDIA GeForce GTX 1650/Wi-Fi/Bluetooth/Windows 10 Home (9S7-17F212-447)</v>
      </c>
    </row>
    <row r="8470" spans="1:14" x14ac:dyDescent="0.25">
      <c r="A8470" s="1">
        <v>8468</v>
      </c>
      <c r="C8470" t="s">
        <v>534</v>
      </c>
      <c r="D8470" t="s">
        <v>657</v>
      </c>
      <c r="E8470" t="s">
        <v>675</v>
      </c>
      <c r="F8470" t="s">
        <v>7987</v>
      </c>
      <c r="G8470" t="s">
        <v>20116</v>
      </c>
      <c r="H8470">
        <v>160670</v>
      </c>
      <c r="J8470" t="s">
        <v>657</v>
      </c>
      <c r="K8470" t="s">
        <v>23900</v>
      </c>
      <c r="L8470" t="s">
        <v>23905</v>
      </c>
      <c r="N8470" t="str">
        <f>F8470</f>
        <v>LifeBook U939 Black (U9390M0019RU)</v>
      </c>
    </row>
    <row r="8471" spans="1:14" x14ac:dyDescent="0.25">
      <c r="A8471" s="1">
        <v>8469</v>
      </c>
      <c r="C8471" t="s">
        <v>534</v>
      </c>
      <c r="D8471" t="s">
        <v>657</v>
      </c>
      <c r="E8471" t="s">
        <v>675</v>
      </c>
      <c r="F8471" t="s">
        <v>7988</v>
      </c>
      <c r="G8471" t="s">
        <v>20117</v>
      </c>
      <c r="H8471">
        <v>179000</v>
      </c>
      <c r="J8471" t="s">
        <v>23892</v>
      </c>
      <c r="K8471" t="s">
        <v>23900</v>
      </c>
      <c r="L8471" t="s">
        <v>23905</v>
      </c>
      <c r="N8471" t="str">
        <f>F8471</f>
        <v>FUJITSU LifeBook U939, 13.3", Intel Core i7 8665U 1.9ГГц, 16ГБ, 1ТБ SSD, Intel UHD Graphics 620, noOS, LKN:U9390M0018RU, черный</v>
      </c>
    </row>
    <row r="8472" spans="1:14" x14ac:dyDescent="0.25">
      <c r="A8472" s="1">
        <v>8470</v>
      </c>
      <c r="C8472" t="s">
        <v>534</v>
      </c>
      <c r="D8472" t="s">
        <v>657</v>
      </c>
      <c r="E8472" t="s">
        <v>675</v>
      </c>
      <c r="F8472" t="s">
        <v>7989</v>
      </c>
      <c r="G8472" t="s">
        <v>20118</v>
      </c>
      <c r="H8472">
        <v>170050</v>
      </c>
      <c r="J8472" t="s">
        <v>657</v>
      </c>
      <c r="K8472" t="s">
        <v>23900</v>
      </c>
      <c r="L8472" t="s">
        <v>23905</v>
      </c>
      <c r="N8472" t="str">
        <f>F8472</f>
        <v>LIFEBOOK U939 black, Full HD IPS Anti-glare Touch LKN:U9390M0018RU , Core i7, i7-8665U, 1900 МГц, 16 ГБ LPDDR3, M.2 SSD SATA 1 ТБ, 13,3", Wi-Fi, Bluetooth, 4G/LTE, без операционной системы</v>
      </c>
    </row>
    <row r="8473" spans="1:14" x14ac:dyDescent="0.25">
      <c r="A8473" s="1">
        <v>8471</v>
      </c>
      <c r="C8473" t="s">
        <v>534</v>
      </c>
      <c r="D8473" t="s">
        <v>657</v>
      </c>
      <c r="E8473" t="s">
        <v>675</v>
      </c>
      <c r="F8473" t="s">
        <v>7990</v>
      </c>
      <c r="G8473" t="s">
        <v>20119</v>
      </c>
      <c r="H8473">
        <v>190780</v>
      </c>
      <c r="J8473" t="s">
        <v>23892</v>
      </c>
      <c r="K8473" t="s">
        <v>23900</v>
      </c>
      <c r="L8473" t="s">
        <v>23905</v>
      </c>
      <c r="N8473" t="str">
        <f>F8473</f>
        <v>13.3" LifeBook U939 черный (LKN:U9390M0018RU)</v>
      </c>
    </row>
    <row r="8474" spans="1:14" x14ac:dyDescent="0.25">
      <c r="A8474" s="1">
        <v>8472</v>
      </c>
      <c r="C8474" t="s">
        <v>534</v>
      </c>
      <c r="D8474" t="s">
        <v>657</v>
      </c>
      <c r="E8474" t="s">
        <v>675</v>
      </c>
      <c r="F8474" t="s">
        <v>7991</v>
      </c>
      <c r="G8474" t="s">
        <v>20120</v>
      </c>
      <c r="H8474">
        <v>168490</v>
      </c>
      <c r="J8474" t="s">
        <v>657</v>
      </c>
      <c r="K8474" t="s">
        <v>23900</v>
      </c>
      <c r="L8474" t="s">
        <v>23905</v>
      </c>
      <c r="N8474" t="str">
        <f>F8474</f>
        <v>LifeBook U939 LKN:U9390M0017RU (Intel Core i7 8665U 1900 Mhz/13.3"/1920х1080/16384Mb/1024Gb SSD/DVD нет/Intel UHD Graphics 620/WIFI/noOS)</v>
      </c>
    </row>
    <row r="8475" spans="1:14" x14ac:dyDescent="0.25">
      <c r="A8475" s="1">
        <v>8473</v>
      </c>
      <c r="C8475" t="s">
        <v>534</v>
      </c>
      <c r="D8475" t="s">
        <v>657</v>
      </c>
      <c r="E8475" t="s">
        <v>675</v>
      </c>
      <c r="F8475" t="s">
        <v>7992</v>
      </c>
      <c r="G8475" t="s">
        <v>20121</v>
      </c>
      <c r="H8475">
        <v>197434</v>
      </c>
      <c r="J8475" t="s">
        <v>23892</v>
      </c>
      <c r="K8475" t="s">
        <v>23900</v>
      </c>
      <c r="L8475" t="s">
        <v>23905</v>
      </c>
      <c r="N8475" t="str">
        <f>F8475</f>
        <v>LifeBook U939 Core i7 8665U/16Gb/SSD1Tb/Intel UHD Graphics 620/13.3"/Touch/FHD (1920x1080)/3G/4G/noOS/black/WiFi/BT/Cam</v>
      </c>
    </row>
    <row r="8476" spans="1:14" x14ac:dyDescent="0.25">
      <c r="A8476" s="1">
        <v>8474</v>
      </c>
      <c r="C8476" t="s">
        <v>534</v>
      </c>
      <c r="D8476" t="s">
        <v>657</v>
      </c>
      <c r="E8476" t="s">
        <v>675</v>
      </c>
      <c r="F8476" t="s">
        <v>7993</v>
      </c>
      <c r="G8476" t="s">
        <v>20122</v>
      </c>
      <c r="H8476">
        <v>211650</v>
      </c>
      <c r="J8476" t="s">
        <v>657</v>
      </c>
      <c r="K8476" t="s">
        <v>23900</v>
      </c>
      <c r="L8476" t="s">
        <v>23905</v>
      </c>
      <c r="N8476" t="str">
        <f>F8476</f>
        <v>LifeBook U939 U9390M0018RU Intel Core i7 8665U, 1.9 GHz - 4.8 GHz, 16384 Mb, 13.3" Full HD 1920x1080, 1000 Gb SSD, DVD нет, Intel UHD Graphics 620, No OS, черный, LKN:U9390M0018RU</v>
      </c>
    </row>
    <row r="8477" spans="1:14" x14ac:dyDescent="0.25">
      <c r="A8477" s="1">
        <v>8475</v>
      </c>
      <c r="C8477" t="s">
        <v>534</v>
      </c>
      <c r="D8477" t="s">
        <v>657</v>
      </c>
      <c r="E8477" t="s">
        <v>675</v>
      </c>
      <c r="F8477" t="s">
        <v>7994</v>
      </c>
      <c r="G8477" t="s">
        <v>20123</v>
      </c>
      <c r="H8477">
        <v>192511</v>
      </c>
      <c r="J8477" t="s">
        <v>23892</v>
      </c>
      <c r="K8477" t="s">
        <v>23900</v>
      </c>
      <c r="L8477" t="s">
        <v>23905</v>
      </c>
      <c r="N8477" t="str">
        <f>F8477</f>
        <v>LifeBook U939 Core i7 8665U 16Gb SSD1Tb Intel UHD Graphics 620 13.3" FHD (1920x1080) noOS black WiFi BT Cam</v>
      </c>
    </row>
    <row r="8478" spans="1:14" x14ac:dyDescent="0.25">
      <c r="A8478" s="1">
        <v>8476</v>
      </c>
      <c r="C8478" t="s">
        <v>534</v>
      </c>
      <c r="D8478" t="s">
        <v>657</v>
      </c>
      <c r="E8478" t="s">
        <v>675</v>
      </c>
      <c r="F8478" t="s">
        <v>7995</v>
      </c>
      <c r="G8478" t="s">
        <v>20124</v>
      </c>
      <c r="H8478">
        <v>161434</v>
      </c>
      <c r="J8478" t="s">
        <v>23892</v>
      </c>
      <c r="K8478" t="s">
        <v>23900</v>
      </c>
      <c r="L8478" t="s">
        <v>23905</v>
      </c>
      <c r="N8478" t="str">
        <f>F8478</f>
        <v>LifeBook U939 (LKN:U9390M0019RU)</v>
      </c>
    </row>
    <row r="8479" spans="1:14" x14ac:dyDescent="0.25">
      <c r="A8479" s="1">
        <v>8477</v>
      </c>
      <c r="C8479" t="s">
        <v>534</v>
      </c>
      <c r="D8479" t="s">
        <v>657</v>
      </c>
      <c r="E8479" t="s">
        <v>675</v>
      </c>
      <c r="F8479" t="s">
        <v>7996</v>
      </c>
      <c r="G8479" t="s">
        <v>20125</v>
      </c>
      <c r="H8479">
        <v>210600</v>
      </c>
      <c r="J8479" t="s">
        <v>657</v>
      </c>
      <c r="K8479" t="s">
        <v>23900</v>
      </c>
      <c r="L8479" t="s">
        <v>23905</v>
      </c>
      <c r="N8479" t="str">
        <f>F8479</f>
        <v>FUJITSU LifeBook U939 (LKN:U9390M0017RU)</v>
      </c>
    </row>
    <row r="8480" spans="1:14" x14ac:dyDescent="0.25">
      <c r="A8480" s="1">
        <v>8478</v>
      </c>
      <c r="C8480" t="s">
        <v>534</v>
      </c>
      <c r="D8480" t="s">
        <v>657</v>
      </c>
      <c r="E8480" t="s">
        <v>675</v>
      </c>
      <c r="F8480" t="s">
        <v>7997</v>
      </c>
      <c r="G8480" t="s">
        <v>20126</v>
      </c>
      <c r="H8480">
        <v>154450</v>
      </c>
      <c r="J8480" t="s">
        <v>23892</v>
      </c>
      <c r="K8480" t="s">
        <v>23900</v>
      </c>
      <c r="L8480" t="s">
        <v>23905</v>
      </c>
      <c r="N8480" t="str">
        <f>F8480</f>
        <v>LifeBook U939 LKN:U9390M0019RU</v>
      </c>
    </row>
    <row r="8481" spans="1:14" x14ac:dyDescent="0.25">
      <c r="A8481" s="1">
        <v>8479</v>
      </c>
      <c r="C8481" t="s">
        <v>534</v>
      </c>
      <c r="D8481" t="s">
        <v>657</v>
      </c>
      <c r="E8481" t="s">
        <v>675</v>
      </c>
      <c r="F8481" t="s">
        <v>7998</v>
      </c>
      <c r="G8481" t="s">
        <v>20127</v>
      </c>
      <c r="H8481">
        <v>179900</v>
      </c>
      <c r="J8481" t="s">
        <v>23892</v>
      </c>
      <c r="K8481" t="s">
        <v>23900</v>
      </c>
      <c r="L8481" t="s">
        <v>23905</v>
      </c>
      <c r="N8481" t="str">
        <f>F8481</f>
        <v>LifeBook U939 / U9390M0018RU (13.30" 1920x1080/ Core i7 8665U 1900MHz/ 16Gb/ SSD 1024Gb/ Intel UHD Graphics 620 64Mb) Без ОС/Черный</v>
      </c>
    </row>
    <row r="8482" spans="1:14" x14ac:dyDescent="0.25">
      <c r="A8482" s="1">
        <v>8480</v>
      </c>
      <c r="C8482" t="s">
        <v>534</v>
      </c>
      <c r="D8482" t="s">
        <v>657</v>
      </c>
      <c r="E8482" t="s">
        <v>675</v>
      </c>
      <c r="F8482" t="s">
        <v>7999</v>
      </c>
      <c r="G8482" t="s">
        <v>20128</v>
      </c>
      <c r="H8482">
        <v>214070</v>
      </c>
      <c r="K8482" t="s">
        <v>23900</v>
      </c>
      <c r="L8482" t="s">
        <v>23905</v>
      </c>
      <c r="N8482" t="str">
        <f>F8482</f>
        <v>Трансформер LifeBook U939 Core i7 8665U/16Gb/SSD1Tb/Intel UHD Graphics 620/13.3"/Touch/FHD (1920x1080)/3G/4G/noOS/black/WiFi/BT/Cam</v>
      </c>
    </row>
    <row r="8483" spans="1:14" x14ac:dyDescent="0.25">
      <c r="A8483" s="1">
        <v>8481</v>
      </c>
      <c r="C8483" t="s">
        <v>534</v>
      </c>
      <c r="D8483" t="s">
        <v>657</v>
      </c>
      <c r="E8483" t="s">
        <v>675</v>
      </c>
      <c r="F8483" t="s">
        <v>8000</v>
      </c>
      <c r="G8483" t="s">
        <v>20129</v>
      </c>
      <c r="H8483">
        <v>201046</v>
      </c>
      <c r="J8483" t="s">
        <v>657</v>
      </c>
      <c r="K8483" t="s">
        <v>23900</v>
      </c>
      <c r="L8483" t="s">
        <v>23905</v>
      </c>
      <c r="N8483" t="str">
        <f>F8483</f>
        <v>LifeBook U939 (LKN:U9390M0017RU) black</v>
      </c>
    </row>
    <row r="8484" spans="1:14" x14ac:dyDescent="0.25">
      <c r="A8484" s="1">
        <v>8482</v>
      </c>
      <c r="C8484" t="s">
        <v>535</v>
      </c>
      <c r="D8484" t="s">
        <v>657</v>
      </c>
      <c r="E8484" t="s">
        <v>663</v>
      </c>
      <c r="F8484" t="s">
        <v>8001</v>
      </c>
      <c r="G8484" t="s">
        <v>20130</v>
      </c>
      <c r="H8484">
        <v>208650</v>
      </c>
      <c r="K8484" t="s">
        <v>23900</v>
      </c>
      <c r="L8484" t="s">
        <v>23905</v>
      </c>
      <c r="N8484" t="str">
        <f>F8484</f>
        <v>MacBook Pro 15 with Retina display Mid 2018 MUQH2 (Intel Core i9 2900 MHz/15.4/2880x1800/32GB/1TB SSD/DVD нет/AMD Radeon Pro Vega 20/Intel UHD Graphics 630X/Wi-Fi/Bluetooth/macOS), Space Gray</v>
      </c>
    </row>
    <row r="8485" spans="1:14" x14ac:dyDescent="0.25">
      <c r="A8485" s="1">
        <v>8483</v>
      </c>
      <c r="C8485" t="s">
        <v>535</v>
      </c>
      <c r="D8485" t="s">
        <v>657</v>
      </c>
      <c r="E8485" t="s">
        <v>663</v>
      </c>
      <c r="F8485" t="s">
        <v>8002</v>
      </c>
      <c r="G8485" t="s">
        <v>20131</v>
      </c>
      <c r="H8485">
        <v>300000</v>
      </c>
      <c r="J8485" t="s">
        <v>657</v>
      </c>
      <c r="K8485" t="s">
        <v>23900</v>
      </c>
      <c r="L8485" t="s">
        <v>23905</v>
      </c>
      <c r="N8485" t="str">
        <f>F8485</f>
        <v>MacBook Pro 15 with Retina display Mid 2018</v>
      </c>
    </row>
    <row r="8486" spans="1:14" x14ac:dyDescent="0.25">
      <c r="A8486" s="1">
        <v>8484</v>
      </c>
      <c r="C8486" t="s">
        <v>536</v>
      </c>
      <c r="D8486" t="s">
        <v>657</v>
      </c>
      <c r="E8486" t="s">
        <v>665</v>
      </c>
      <c r="F8486" t="s">
        <v>8003</v>
      </c>
      <c r="G8486" t="s">
        <v>20132</v>
      </c>
      <c r="H8486">
        <v>359990</v>
      </c>
      <c r="J8486" t="s">
        <v>657</v>
      </c>
      <c r="K8486" t="s">
        <v>23900</v>
      </c>
      <c r="L8486" t="s">
        <v>23905</v>
      </c>
      <c r="N8486" t="str">
        <f>F8486</f>
        <v>GT76 10SGS-023RU Intel Core i9 10900K 3700 MHz/17.3"/3840х2160/32GB/2024GB HDD+SSD/DVD нет/NVIDIA GeForce RTX 2080 Super 8GB/Wi-Fi/Bluetooth/Windows 10 Home (9S7-17H312-023)</v>
      </c>
    </row>
    <row r="8487" spans="1:14" x14ac:dyDescent="0.25">
      <c r="A8487" s="1">
        <v>8485</v>
      </c>
      <c r="C8487" t="s">
        <v>536</v>
      </c>
      <c r="D8487" t="s">
        <v>657</v>
      </c>
      <c r="E8487" t="s">
        <v>665</v>
      </c>
      <c r="F8487" t="s">
        <v>8004</v>
      </c>
      <c r="G8487" t="s">
        <v>20133</v>
      </c>
      <c r="H8487">
        <v>389990</v>
      </c>
      <c r="J8487" t="s">
        <v>23894</v>
      </c>
      <c r="K8487" t="s">
        <v>23900</v>
      </c>
      <c r="L8487" t="s">
        <v>23905</v>
      </c>
      <c r="N8487" t="str">
        <f>F8487</f>
        <v>GT76 Titan DT 10SGS-056RU</v>
      </c>
    </row>
    <row r="8488" spans="1:14" x14ac:dyDescent="0.25">
      <c r="A8488" s="1">
        <v>8486</v>
      </c>
      <c r="C8488" t="s">
        <v>536</v>
      </c>
      <c r="D8488" t="s">
        <v>657</v>
      </c>
      <c r="E8488" t="s">
        <v>665</v>
      </c>
      <c r="F8488" t="s">
        <v>8005</v>
      </c>
      <c r="G8488" t="s">
        <v>20134</v>
      </c>
      <c r="H8488">
        <v>399900</v>
      </c>
      <c r="J8488" t="s">
        <v>657</v>
      </c>
      <c r="K8488" t="s">
        <v>23900</v>
      </c>
      <c r="L8488" t="s">
        <v>23905</v>
      </c>
      <c r="N8488" t="str">
        <f>F8488</f>
        <v>GT76 Titan DT 10SGS-023RU</v>
      </c>
    </row>
    <row r="8489" spans="1:14" x14ac:dyDescent="0.25">
      <c r="A8489" s="1">
        <v>8487</v>
      </c>
      <c r="C8489" t="s">
        <v>537</v>
      </c>
      <c r="D8489" t="s">
        <v>657</v>
      </c>
      <c r="E8489" t="s">
        <v>664</v>
      </c>
      <c r="F8489" t="s">
        <v>8006</v>
      </c>
      <c r="G8489" t="s">
        <v>20135</v>
      </c>
      <c r="H8489">
        <v>93578</v>
      </c>
      <c r="J8489" t="s">
        <v>657</v>
      </c>
      <c r="K8489" t="s">
        <v>23900</v>
      </c>
      <c r="L8489" t="s">
        <v>23905</v>
      </c>
      <c r="N8489" t="str">
        <f>F8489</f>
        <v>Swift 3 SF314-56G-79M1 Intel Core i7 8565U 1800 MHz/14"/1920x1080/8Gb/512Gb SSD/DVD нет/Nvidia GeForce MX150/Wi-Fi/Bluetooth/Windows 10 Home (NX.H4LER.006) Silver</v>
      </c>
    </row>
    <row r="8490" spans="1:14" x14ac:dyDescent="0.25">
      <c r="A8490" s="1">
        <v>8488</v>
      </c>
      <c r="C8490" t="s">
        <v>538</v>
      </c>
      <c r="D8490" t="s">
        <v>657</v>
      </c>
      <c r="E8490" t="s">
        <v>662</v>
      </c>
      <c r="F8490" t="s">
        <v>8007</v>
      </c>
      <c r="G8490" t="s">
        <v>20136</v>
      </c>
      <c r="H8490">
        <v>88800</v>
      </c>
      <c r="J8490" t="s">
        <v>657</v>
      </c>
      <c r="K8490" t="s">
        <v>23900</v>
      </c>
      <c r="L8490" t="s">
        <v>23905</v>
      </c>
      <c r="N8490" t="str">
        <f>F8490</f>
        <v>ThinkPad E590 Core i7 8565U/8Gb/256Gb SSD/AMD RX550 2Gb/15.6" FullHD/Win10Pro Black</v>
      </c>
    </row>
    <row r="8491" spans="1:14" x14ac:dyDescent="0.25">
      <c r="A8491" s="1">
        <v>8489</v>
      </c>
      <c r="C8491" t="s">
        <v>538</v>
      </c>
      <c r="D8491" t="s">
        <v>657</v>
      </c>
      <c r="E8491" t="s">
        <v>662</v>
      </c>
      <c r="F8491" t="s">
        <v>8008</v>
      </c>
      <c r="G8491" t="s">
        <v>20137</v>
      </c>
      <c r="H8491">
        <v>89250</v>
      </c>
      <c r="J8491" t="s">
        <v>657</v>
      </c>
      <c r="K8491" t="s">
        <v>23900</v>
      </c>
      <c r="L8491" t="s">
        <v>23905</v>
      </c>
      <c r="N8491" t="str">
        <f>F8491</f>
        <v>15,6" ThinkPad E590 Core i7 8565U/8Gb/256Gb SSD/AMD RX550 2Gb/15.6" FullHD/Win10Pro Черный ( 20NB0012RT )</v>
      </c>
    </row>
    <row r="8492" spans="1:14" x14ac:dyDescent="0.25">
      <c r="A8492" s="1">
        <v>8490</v>
      </c>
      <c r="C8492" t="s">
        <v>538</v>
      </c>
      <c r="D8492" t="s">
        <v>657</v>
      </c>
      <c r="E8492" t="s">
        <v>662</v>
      </c>
      <c r="F8492" t="s">
        <v>8009</v>
      </c>
      <c r="G8492" t="s">
        <v>20138</v>
      </c>
      <c r="H8492">
        <v>89290</v>
      </c>
      <c r="J8492" t="s">
        <v>657</v>
      </c>
      <c r="K8492" t="s">
        <v>23900</v>
      </c>
      <c r="L8492" t="s">
        <v>23905</v>
      </c>
      <c r="N8492" t="str">
        <f>F8492</f>
        <v>ThinkPad Edge E590 Intel Core i7 8565U 1800 MHz/15.6"/1920x1080/8Gb/256Gb SSD/DVD нет/AMD Radeon RX 550/Wi-Fi/Bluetooth/Windows 10 Pro (20NB0012RT)</v>
      </c>
    </row>
    <row r="8493" spans="1:14" x14ac:dyDescent="0.25">
      <c r="A8493" s="1">
        <v>8491</v>
      </c>
      <c r="C8493" t="s">
        <v>539</v>
      </c>
      <c r="D8493" t="s">
        <v>657</v>
      </c>
      <c r="E8493" t="s">
        <v>667</v>
      </c>
      <c r="F8493" t="s">
        <v>8010</v>
      </c>
      <c r="G8493" t="s">
        <v>20139</v>
      </c>
      <c r="H8493">
        <v>186490</v>
      </c>
      <c r="J8493" t="s">
        <v>657</v>
      </c>
      <c r="K8493" t="s">
        <v>23900</v>
      </c>
      <c r="L8493" t="s">
        <v>23905</v>
      </c>
      <c r="N8493" t="str">
        <f>F8493</f>
        <v>Surface Book 2 13.5 (Intel Core i7 8650U 1900 MHz/13.5"/3000x2000/16Gb/512Gb SSD/DVD нет/NVIDIA GeForce GTX 1050/Wi-Fi/Bluetooth/Windows 10 Pro)</v>
      </c>
    </row>
    <row r="8494" spans="1:14" x14ac:dyDescent="0.25">
      <c r="A8494" s="1">
        <v>8492</v>
      </c>
      <c r="C8494" t="s">
        <v>539</v>
      </c>
      <c r="D8494" t="s">
        <v>657</v>
      </c>
      <c r="E8494" t="s">
        <v>667</v>
      </c>
      <c r="F8494" t="s">
        <v>8011</v>
      </c>
      <c r="G8494" t="s">
        <v>20140</v>
      </c>
      <c r="H8494">
        <v>139990</v>
      </c>
      <c r="K8494" t="s">
        <v>23900</v>
      </c>
      <c r="L8494" t="s">
        <v>23905</v>
      </c>
      <c r="N8494" t="str">
        <f>F8494</f>
        <v>Surface Book 2 13.5 (Intel Core i7 8650U 1900 MHz/13.5/3000x2000/8Gb/256Gb SSD/DVD нет/NVIDIA GeForce GTX 1050/Wi-Fi/Bluetooth/Windows 10 Pro)</v>
      </c>
    </row>
    <row r="8495" spans="1:14" x14ac:dyDescent="0.25">
      <c r="A8495" s="1">
        <v>8493</v>
      </c>
      <c r="C8495" t="s">
        <v>539</v>
      </c>
      <c r="D8495" t="s">
        <v>657</v>
      </c>
      <c r="E8495" t="s">
        <v>667</v>
      </c>
      <c r="F8495" t="s">
        <v>8012</v>
      </c>
      <c r="G8495" t="s">
        <v>20141</v>
      </c>
      <c r="H8495">
        <v>124990</v>
      </c>
      <c r="J8495" t="s">
        <v>657</v>
      </c>
      <c r="K8495" t="s">
        <v>23900</v>
      </c>
      <c r="L8495" t="s">
        <v>23905</v>
      </c>
      <c r="N8495" t="str">
        <f>F8495</f>
        <v>Гибридный ноутбук Surface Book 2 13.5 (Intel Core i5 7300U 2600 MHz/13.5"/3000x2000/8Gb/256Gb SSD/DVD нет/Intel HD Graphics 620/Wi-Fi/Bluetooth/Windows 10 Pro)</v>
      </c>
    </row>
    <row r="8496" spans="1:14" x14ac:dyDescent="0.25">
      <c r="A8496" s="1">
        <v>8494</v>
      </c>
      <c r="C8496" t="s">
        <v>540</v>
      </c>
      <c r="D8496" t="s">
        <v>657</v>
      </c>
      <c r="E8496" t="s">
        <v>664</v>
      </c>
      <c r="F8496" t="s">
        <v>8013</v>
      </c>
      <c r="G8496" t="s">
        <v>20142</v>
      </c>
      <c r="H8496">
        <v>121550</v>
      </c>
      <c r="J8496" t="s">
        <v>657</v>
      </c>
      <c r="K8496" t="s">
        <v>23900</v>
      </c>
      <c r="L8496" t="s">
        <v>23905</v>
      </c>
      <c r="N8496" t="str">
        <f>F8496</f>
        <v>Predator Helios 300 (PH317-52-73CM) Intel Core i7 8750H 2200 MHz/17.3"/1920x1080/12GB/1256GB HDD+SSD/DVD нет/NVIDIA GeForce GTX 1060/Wi-Fi/Bluetooth/Windows 10 Home (NH.Q3DER.016)</v>
      </c>
    </row>
    <row r="8497" spans="1:14" x14ac:dyDescent="0.25">
      <c r="A8497" s="1">
        <v>8495</v>
      </c>
      <c r="C8497" t="s">
        <v>540</v>
      </c>
      <c r="D8497" t="s">
        <v>657</v>
      </c>
      <c r="E8497" t="s">
        <v>664</v>
      </c>
      <c r="F8497" t="s">
        <v>8014</v>
      </c>
      <c r="G8497" t="s">
        <v>20143</v>
      </c>
      <c r="H8497">
        <v>82100</v>
      </c>
      <c r="J8497" t="s">
        <v>657</v>
      </c>
      <c r="K8497" t="s">
        <v>23900</v>
      </c>
      <c r="L8497" t="s">
        <v>23905</v>
      </c>
      <c r="N8497" t="str">
        <f>F8497</f>
        <v>Predator Helios 300 PH317-52-51AC NH.Q3DER.010</v>
      </c>
    </row>
    <row r="8498" spans="1:14" x14ac:dyDescent="0.25">
      <c r="A8498" s="1">
        <v>8496</v>
      </c>
      <c r="C8498" t="s">
        <v>541</v>
      </c>
      <c r="D8498" t="s">
        <v>657</v>
      </c>
      <c r="E8498" t="s">
        <v>665</v>
      </c>
      <c r="F8498" t="s">
        <v>8015</v>
      </c>
      <c r="G8498" t="s">
        <v>20144</v>
      </c>
      <c r="H8498">
        <v>59900</v>
      </c>
      <c r="J8498" t="s">
        <v>657</v>
      </c>
      <c r="K8498" t="s">
        <v>23900</v>
      </c>
      <c r="L8498" t="s">
        <v>23905</v>
      </c>
      <c r="N8498" t="str">
        <f>F8498</f>
        <v>Modern 15 A10M-408XRU (Intel Core i5 10210U 1600MHz/15.6"/1920x1080/8GB/256GB SSD/DVD нет/Intel UHD Graphics/Wi-Fi/Bluetooth/DOS)</v>
      </c>
    </row>
    <row r="8499" spans="1:14" x14ac:dyDescent="0.25">
      <c r="A8499" s="1">
        <v>8497</v>
      </c>
      <c r="C8499" t="s">
        <v>542</v>
      </c>
      <c r="D8499" t="s">
        <v>657</v>
      </c>
      <c r="E8499" t="s">
        <v>665</v>
      </c>
      <c r="F8499" t="s">
        <v>8016</v>
      </c>
      <c r="G8499" t="s">
        <v>20145</v>
      </c>
      <c r="H8499">
        <v>207990</v>
      </c>
      <c r="J8499" t="s">
        <v>657</v>
      </c>
      <c r="K8499" t="s">
        <v>23900</v>
      </c>
      <c r="L8499" t="s">
        <v>23905</v>
      </c>
      <c r="N8499" t="str">
        <f>F8499</f>
        <v>GS65 Stealth 9SF-643RU Intel Core i7 9750H 2600 MHz/15.6"/1920x1080/32GB/1024GB SSD/DVD нет/NVIDIA GeForce RTX 2070 8GB/Wi-Fi/Bluetooth/Windows 10 Home (9S7-16Q411-643)</v>
      </c>
    </row>
    <row r="8500" spans="1:14" x14ac:dyDescent="0.25">
      <c r="A8500" s="1">
        <v>8498</v>
      </c>
      <c r="C8500" t="s">
        <v>543</v>
      </c>
      <c r="D8500" t="s">
        <v>657</v>
      </c>
      <c r="E8500" t="s">
        <v>668</v>
      </c>
      <c r="F8500" t="s">
        <v>8017</v>
      </c>
      <c r="G8500" t="s">
        <v>20146</v>
      </c>
      <c r="H8500">
        <v>72630</v>
      </c>
      <c r="J8500" t="s">
        <v>657</v>
      </c>
      <c r="K8500" t="s">
        <v>23900</v>
      </c>
      <c r="L8500" t="s">
        <v>23905</v>
      </c>
      <c r="N8500" t="str">
        <f>F8500</f>
        <v>Vostro 5391 (5391-7847)</v>
      </c>
    </row>
    <row r="8501" spans="1:14" x14ac:dyDescent="0.25">
      <c r="A8501" s="1">
        <v>8499</v>
      </c>
      <c r="C8501" t="s">
        <v>543</v>
      </c>
      <c r="D8501" t="s">
        <v>657</v>
      </c>
      <c r="E8501" t="s">
        <v>668</v>
      </c>
      <c r="F8501" t="s">
        <v>8018</v>
      </c>
      <c r="G8501" t="s">
        <v>20147</v>
      </c>
      <c r="H8501">
        <v>65680</v>
      </c>
      <c r="J8501" t="s">
        <v>657</v>
      </c>
      <c r="K8501" t="s">
        <v>23900</v>
      </c>
      <c r="L8501" t="s">
        <v>23905</v>
      </c>
      <c r="N8501" t="str">
        <f>F8501</f>
        <v>Vostro Intel Core i5 10210U, 1.6 GHz, 8192 Mb, 13.3" Full HD 1920x1080, 256 Gb SSD, DVD нет, nVidia GeForce MX250 2048 Mb, Windows 10 Professional, 1.18 кг, серый 5391-4186</v>
      </c>
    </row>
    <row r="8502" spans="1:14" x14ac:dyDescent="0.25">
      <c r="A8502" s="1">
        <v>8500</v>
      </c>
      <c r="C8502" t="s">
        <v>543</v>
      </c>
      <c r="D8502" t="s">
        <v>657</v>
      </c>
      <c r="E8502" t="s">
        <v>668</v>
      </c>
      <c r="F8502" t="s">
        <v>8019</v>
      </c>
      <c r="G8502" t="s">
        <v>20148</v>
      </c>
      <c r="H8502">
        <v>57205</v>
      </c>
      <c r="K8502" t="s">
        <v>23900</v>
      </c>
      <c r="L8502" t="s">
        <v>23905</v>
      </c>
      <c r="N8502" t="str">
        <f>F8502</f>
        <v>Vostro 5391 5391-4148 grey 13.3"</v>
      </c>
    </row>
    <row r="8503" spans="1:14" x14ac:dyDescent="0.25">
      <c r="A8503" s="1">
        <v>8501</v>
      </c>
      <c r="C8503" t="s">
        <v>543</v>
      </c>
      <c r="D8503" t="s">
        <v>657</v>
      </c>
      <c r="E8503" t="s">
        <v>668</v>
      </c>
      <c r="F8503" t="s">
        <v>8020</v>
      </c>
      <c r="G8503" t="s">
        <v>20149</v>
      </c>
      <c r="H8503">
        <v>58190</v>
      </c>
      <c r="J8503" t="s">
        <v>657</v>
      </c>
      <c r="K8503" t="s">
        <v>23900</v>
      </c>
      <c r="L8503" t="s">
        <v>23905</v>
      </c>
      <c r="N8503" t="str">
        <f>F8503</f>
        <v>Vostro 5391, 13.3", IPS, Intel Core i5 10210U 1.6ГГц, 8ГБ, 256ГБ SSD, Intel UHD Graphics , Linux, 5391-7148, серый</v>
      </c>
    </row>
    <row r="8504" spans="1:14" x14ac:dyDescent="0.25">
      <c r="A8504" s="1">
        <v>8502</v>
      </c>
      <c r="C8504" t="s">
        <v>543</v>
      </c>
      <c r="D8504" t="s">
        <v>657</v>
      </c>
      <c r="E8504" t="s">
        <v>668</v>
      </c>
      <c r="F8504" t="s">
        <v>8020</v>
      </c>
      <c r="G8504" t="s">
        <v>20150</v>
      </c>
      <c r="H8504">
        <v>55430</v>
      </c>
      <c r="J8504" t="s">
        <v>657</v>
      </c>
      <c r="K8504" t="s">
        <v>23900</v>
      </c>
      <c r="L8504" t="s">
        <v>23905</v>
      </c>
      <c r="N8504" t="str">
        <f>F8504</f>
        <v>Vostro 5391, 13.3", IPS, Intel Core i5 10210U 1.6ГГц, 8ГБ, 256ГБ SSD, Intel UHD Graphics , Linux, 5391-7148, серый</v>
      </c>
    </row>
    <row r="8505" spans="1:14" x14ac:dyDescent="0.25">
      <c r="A8505" s="1">
        <v>8503</v>
      </c>
      <c r="C8505" t="s">
        <v>543</v>
      </c>
      <c r="D8505" t="s">
        <v>657</v>
      </c>
      <c r="E8505" t="s">
        <v>668</v>
      </c>
      <c r="F8505" t="s">
        <v>8021</v>
      </c>
      <c r="G8505" t="s">
        <v>20151</v>
      </c>
      <c r="H8505">
        <v>56781</v>
      </c>
      <c r="J8505" t="s">
        <v>657</v>
      </c>
      <c r="K8505" t="s">
        <v>23900</v>
      </c>
      <c r="L8505" t="s">
        <v>23905</v>
      </c>
      <c r="N8505" t="str">
        <f>F8505</f>
        <v>Vostro 5391 i5 10210U 8Gb SSD256Gb/13.3"/IPS/FHD/Lin/grey [5391-7148]</v>
      </c>
    </row>
    <row r="8506" spans="1:14" x14ac:dyDescent="0.25">
      <c r="A8506" s="1">
        <v>8504</v>
      </c>
      <c r="C8506" t="s">
        <v>543</v>
      </c>
      <c r="D8506" t="s">
        <v>657</v>
      </c>
      <c r="E8506" t="s">
        <v>668</v>
      </c>
      <c r="F8506" t="s">
        <v>8022</v>
      </c>
      <c r="G8506" t="s">
        <v>20152</v>
      </c>
      <c r="H8506">
        <v>51083</v>
      </c>
      <c r="J8506" t="s">
        <v>657</v>
      </c>
      <c r="K8506" t="s">
        <v>23900</v>
      </c>
      <c r="L8506" t="s">
        <v>23905</v>
      </c>
      <c r="N8506" t="str">
        <f>F8506</f>
        <v>Vostro 5391 (5391-4148), gray</v>
      </c>
    </row>
    <row r="8507" spans="1:14" x14ac:dyDescent="0.25">
      <c r="A8507" s="1">
        <v>8505</v>
      </c>
      <c r="C8507" t="s">
        <v>543</v>
      </c>
      <c r="D8507" t="s">
        <v>657</v>
      </c>
      <c r="E8507" t="s">
        <v>668</v>
      </c>
      <c r="F8507" t="s">
        <v>8023</v>
      </c>
      <c r="G8507" t="s">
        <v>20153</v>
      </c>
      <c r="H8507">
        <v>64750</v>
      </c>
      <c r="J8507" t="s">
        <v>657</v>
      </c>
      <c r="K8507" t="s">
        <v>23900</v>
      </c>
      <c r="L8507" t="s">
        <v>23905</v>
      </c>
      <c r="N8507" t="str">
        <f>F8507</f>
        <v>Vostro 5391 Core i5-10210U (1,6GHz) 13,3' FullHD WVA True Life 8GB LPDDR3 256GB SSD GF MX250 (2GB) 4 cell (45 WHr) TPM W10 Pro1 year NBD Technologies</v>
      </c>
    </row>
    <row r="8508" spans="1:14" x14ac:dyDescent="0.25">
      <c r="A8508" s="1">
        <v>8506</v>
      </c>
      <c r="C8508" t="s">
        <v>543</v>
      </c>
      <c r="D8508" t="s">
        <v>657</v>
      </c>
      <c r="E8508" t="s">
        <v>668</v>
      </c>
      <c r="F8508" t="s">
        <v>8024</v>
      </c>
      <c r="G8508" t="s">
        <v>20154</v>
      </c>
      <c r="H8508">
        <v>57361</v>
      </c>
      <c r="J8508" t="s">
        <v>657</v>
      </c>
      <c r="K8508" t="s">
        <v>23900</v>
      </c>
      <c r="L8508" t="s">
        <v>23905</v>
      </c>
      <c r="N8508" t="str">
        <f>F8508</f>
        <v>dell vostro 5391 5391-4162 13.3" fhd i5-10210u/8gb/256gb ssd/w10pro</v>
      </c>
    </row>
    <row r="8509" spans="1:14" x14ac:dyDescent="0.25">
      <c r="A8509" s="1">
        <v>8507</v>
      </c>
      <c r="C8509" t="s">
        <v>543</v>
      </c>
      <c r="D8509" t="s">
        <v>657</v>
      </c>
      <c r="E8509" t="s">
        <v>668</v>
      </c>
      <c r="F8509" t="s">
        <v>8025</v>
      </c>
      <c r="G8509" t="s">
        <v>20155</v>
      </c>
      <c r="H8509">
        <v>53127</v>
      </c>
      <c r="J8509" t="s">
        <v>657</v>
      </c>
      <c r="K8509" t="s">
        <v>23900</v>
      </c>
      <c r="L8509" t="s">
        <v>23905</v>
      </c>
      <c r="N8509" t="str">
        <f>F8509</f>
        <v>Vostro 5391-4148 Intel Core i5 10210U, 1.6 GHz - 4.2 GHz, 8192 Mb, 13.3" Full HD 1920x1080, 256 Gb SSD, DVD нет, Intel UHD Graphics, Linux, 1.18 кг, 5391-4148</v>
      </c>
    </row>
    <row r="8510" spans="1:14" x14ac:dyDescent="0.25">
      <c r="A8510" s="1">
        <v>8508</v>
      </c>
      <c r="C8510" t="s">
        <v>543</v>
      </c>
      <c r="D8510" t="s">
        <v>657</v>
      </c>
      <c r="E8510" t="s">
        <v>668</v>
      </c>
      <c r="F8510" t="s">
        <v>8026</v>
      </c>
      <c r="G8510" t="s">
        <v>20156</v>
      </c>
      <c r="H8510">
        <v>52230</v>
      </c>
      <c r="J8510" t="s">
        <v>657</v>
      </c>
      <c r="K8510" t="s">
        <v>23900</v>
      </c>
      <c r="L8510" t="s">
        <v>23905</v>
      </c>
      <c r="N8510" t="str">
        <f>F8510</f>
        <v>Vostro 5391 (5391-4148) серый</v>
      </c>
    </row>
    <row r="8511" spans="1:14" x14ac:dyDescent="0.25">
      <c r="A8511" s="1">
        <v>8509</v>
      </c>
      <c r="C8511" t="s">
        <v>543</v>
      </c>
      <c r="D8511" t="s">
        <v>657</v>
      </c>
      <c r="E8511" t="s">
        <v>668</v>
      </c>
      <c r="F8511" t="s">
        <v>8027</v>
      </c>
      <c r="G8511" t="s">
        <v>20157</v>
      </c>
      <c r="H8511">
        <v>52229</v>
      </c>
      <c r="J8511" t="s">
        <v>657</v>
      </c>
      <c r="K8511" t="s">
        <v>23900</v>
      </c>
      <c r="L8511" t="s">
        <v>23905</v>
      </c>
      <c r="N8511" t="str">
        <f>F8511</f>
        <v>EMC Vostro 5391-4148 Intel Core i5-10210U, 8192MB Lpddr3, 256гб SSD, Intel UHD Graphics, 13.3'' FullHD WVA True Life, 4-cell (45 WHr) , TPM, Linux, 1 year NBD</v>
      </c>
    </row>
    <row r="8512" spans="1:14" x14ac:dyDescent="0.25">
      <c r="A8512" s="1">
        <v>8510</v>
      </c>
      <c r="C8512" t="s">
        <v>543</v>
      </c>
      <c r="D8512" t="s">
        <v>657</v>
      </c>
      <c r="E8512" t="s">
        <v>668</v>
      </c>
      <c r="F8512" t="s">
        <v>8028</v>
      </c>
      <c r="G8512" t="s">
        <v>20158</v>
      </c>
      <c r="H8512">
        <v>62880</v>
      </c>
      <c r="J8512" t="s">
        <v>657</v>
      </c>
      <c r="K8512" t="s">
        <v>23900</v>
      </c>
      <c r="L8512" t="s">
        <v>23905</v>
      </c>
      <c r="N8512" t="str">
        <f>F8512</f>
        <v>Vostro 5391 Core i5 10210u(1.6Ghz)/8192Mb/256SSDGb/noDVD/Int:Intel UHD Graphics 620/Cam/BT/WiFi/45WHr/war 1y/1.18kg/grey/W10 5391-4155</v>
      </c>
    </row>
    <row r="8513" spans="1:14" x14ac:dyDescent="0.25">
      <c r="A8513" s="1">
        <v>8511</v>
      </c>
      <c r="C8513" t="s">
        <v>543</v>
      </c>
      <c r="D8513" t="s">
        <v>657</v>
      </c>
      <c r="E8513" t="s">
        <v>668</v>
      </c>
      <c r="F8513" t="s">
        <v>8029</v>
      </c>
      <c r="G8513" t="s">
        <v>20159</v>
      </c>
      <c r="H8513">
        <v>58880</v>
      </c>
      <c r="J8513" t="s">
        <v>657</v>
      </c>
      <c r="K8513" t="s">
        <v>23900</v>
      </c>
      <c r="L8513" t="s">
        <v>23905</v>
      </c>
      <c r="N8513" t="str">
        <f>F8513</f>
        <v>Vostro 5391 i5-10210U/8GB/SSD 256GB/13.3" Full HD/UHD Graphics/Cam/BT/WiFi/Linux/серый</v>
      </c>
    </row>
    <row r="8514" spans="1:14" x14ac:dyDescent="0.25">
      <c r="A8514" s="1">
        <v>8512</v>
      </c>
      <c r="C8514" t="s">
        <v>543</v>
      </c>
      <c r="D8514" t="s">
        <v>657</v>
      </c>
      <c r="E8514" t="s">
        <v>668</v>
      </c>
      <c r="F8514" t="s">
        <v>8030</v>
      </c>
      <c r="G8514" t="s">
        <v>20160</v>
      </c>
      <c r="H8514">
        <v>72990</v>
      </c>
      <c r="J8514" t="s">
        <v>657</v>
      </c>
      <c r="K8514" t="s">
        <v>23900</v>
      </c>
      <c r="L8514" t="s">
        <v>23905</v>
      </c>
      <c r="N8514" t="str">
        <f>F8514</f>
        <v>Vostro 5391-4155</v>
      </c>
    </row>
    <row r="8515" spans="1:14" x14ac:dyDescent="0.25">
      <c r="A8515" s="1">
        <v>8513</v>
      </c>
      <c r="C8515" t="s">
        <v>543</v>
      </c>
      <c r="D8515" t="s">
        <v>657</v>
      </c>
      <c r="E8515" t="s">
        <v>668</v>
      </c>
      <c r="F8515" t="s">
        <v>8031</v>
      </c>
      <c r="G8515" t="s">
        <v>20161</v>
      </c>
      <c r="H8515">
        <v>62795</v>
      </c>
      <c r="J8515" t="s">
        <v>657</v>
      </c>
      <c r="K8515" t="s">
        <v>23900</v>
      </c>
      <c r="L8515" t="s">
        <v>23905</v>
      </c>
      <c r="N8515" t="str">
        <f>F8515</f>
        <v>Vostro 5391 , Windows 10 Home, 5391-8689, серый</v>
      </c>
    </row>
    <row r="8516" spans="1:14" x14ac:dyDescent="0.25">
      <c r="A8516" s="1">
        <v>8514</v>
      </c>
      <c r="C8516" t="s">
        <v>543</v>
      </c>
      <c r="D8516" t="s">
        <v>657</v>
      </c>
      <c r="E8516" t="s">
        <v>668</v>
      </c>
      <c r="F8516" t="s">
        <v>8032</v>
      </c>
      <c r="G8516" t="s">
        <v>20162</v>
      </c>
      <c r="H8516">
        <v>70880</v>
      </c>
      <c r="J8516" t="s">
        <v>657</v>
      </c>
      <c r="K8516" t="s">
        <v>23900</v>
      </c>
      <c r="L8516" t="s">
        <v>23905</v>
      </c>
      <c r="N8516" t="str">
        <f>F8516</f>
        <v>Vostro 5391 (5391-4186)</v>
      </c>
    </row>
    <row r="8517" spans="1:14" x14ac:dyDescent="0.25">
      <c r="A8517" s="1">
        <v>8515</v>
      </c>
      <c r="C8517" t="s">
        <v>543</v>
      </c>
      <c r="D8517" t="s">
        <v>657</v>
      </c>
      <c r="E8517" t="s">
        <v>668</v>
      </c>
      <c r="F8517" t="s">
        <v>8033</v>
      </c>
      <c r="G8517" t="s">
        <v>20163</v>
      </c>
      <c r="H8517">
        <v>69800</v>
      </c>
      <c r="J8517" t="s">
        <v>657</v>
      </c>
      <c r="K8517" t="s">
        <v>23900</v>
      </c>
      <c r="L8517" t="s">
        <v>23905</v>
      </c>
      <c r="N8517" t="str">
        <f>F8517</f>
        <v>Vostro 5391 / 5391-4155 (13.30" 1920x1080/ Core i5 10210U 1600MHz/ 8Gb/ SSD 256Gb/ Intel UHD Graphics 64Mb) MS Windows 10 Home (64-bit)/Серый</v>
      </c>
    </row>
    <row r="8518" spans="1:14" x14ac:dyDescent="0.25">
      <c r="A8518" s="1">
        <v>8516</v>
      </c>
      <c r="C8518" t="s">
        <v>543</v>
      </c>
      <c r="D8518" t="s">
        <v>657</v>
      </c>
      <c r="E8518" t="s">
        <v>668</v>
      </c>
      <c r="F8518" t="s">
        <v>8034</v>
      </c>
      <c r="G8518" t="s">
        <v>20164</v>
      </c>
      <c r="H8518">
        <v>61190</v>
      </c>
      <c r="J8518" t="s">
        <v>657</v>
      </c>
      <c r="K8518" t="s">
        <v>23900</v>
      </c>
      <c r="L8518" t="s">
        <v>23905</v>
      </c>
      <c r="N8518" t="str">
        <f>F8518</f>
        <v>Vostro 5391 (5391-4162)</v>
      </c>
    </row>
    <row r="8519" spans="1:14" x14ac:dyDescent="0.25">
      <c r="A8519" s="1">
        <v>8517</v>
      </c>
      <c r="C8519" t="s">
        <v>543</v>
      </c>
      <c r="D8519" t="s">
        <v>657</v>
      </c>
      <c r="E8519" t="s">
        <v>668</v>
      </c>
      <c r="F8519" t="s">
        <v>8035</v>
      </c>
      <c r="G8519" t="s">
        <v>20165</v>
      </c>
      <c r="H8519">
        <v>54590</v>
      </c>
      <c r="J8519" t="s">
        <v>657</v>
      </c>
      <c r="K8519" t="s">
        <v>23900</v>
      </c>
      <c r="L8519" t="s">
        <v>23905</v>
      </c>
      <c r="N8519" t="str">
        <f>F8519</f>
        <v>Vostro 5391-4148 (Core i5 10210U/8Gb/SSD256Gb/Intel UHD Graphics 620/13.3"/FHD (1920x1080)/Linux) серый</v>
      </c>
    </row>
    <row r="8520" spans="1:14" x14ac:dyDescent="0.25">
      <c r="A8520" s="1">
        <v>8518</v>
      </c>
      <c r="C8520" t="s">
        <v>543</v>
      </c>
      <c r="D8520" t="s">
        <v>657</v>
      </c>
      <c r="E8520" t="s">
        <v>668</v>
      </c>
      <c r="F8520" t="s">
        <v>8036</v>
      </c>
      <c r="G8520" t="s">
        <v>20166</v>
      </c>
      <c r="H8520">
        <v>71600</v>
      </c>
      <c r="J8520" t="s">
        <v>657</v>
      </c>
      <c r="K8520" t="s">
        <v>23900</v>
      </c>
      <c r="L8520" t="s">
        <v>23905</v>
      </c>
      <c r="N8520" t="str">
        <f>F8520</f>
        <v>Vostro 5391 Core i5-10210U (1,6GHz) 13,3' FullHD WVA True Life 8GB LPDDR3 512GB SSD Intel UHD Graphics,FPR,TPM,4 cell (45 WHr) W10 Pro 1y NBD,Urban gray</v>
      </c>
    </row>
    <row r="8521" spans="1:14" x14ac:dyDescent="0.25">
      <c r="A8521" s="1">
        <v>8519</v>
      </c>
      <c r="C8521" t="s">
        <v>543</v>
      </c>
      <c r="D8521" t="s">
        <v>657</v>
      </c>
      <c r="E8521" t="s">
        <v>668</v>
      </c>
      <c r="F8521" t="s">
        <v>8037</v>
      </c>
      <c r="G8521" t="s">
        <v>20167</v>
      </c>
      <c r="H8521">
        <v>70994</v>
      </c>
      <c r="J8521" t="s">
        <v>657</v>
      </c>
      <c r="K8521" t="s">
        <v>23900</v>
      </c>
      <c r="L8521" t="s">
        <v>23905</v>
      </c>
      <c r="N8521" t="str">
        <f>F8521</f>
        <v>Vostro 5391 (5391-4186) Core i5-10210U (1,6GHz) 13,3'' FullHD WVA True Life 8GB LPDDR3 256GB SSD GF MX250 (2GB) 4 cell (45 WHr) TPM W10 Pro1 year NBD</v>
      </c>
    </row>
    <row r="8522" spans="1:14" x14ac:dyDescent="0.25">
      <c r="A8522" s="1">
        <v>8520</v>
      </c>
      <c r="C8522" t="s">
        <v>543</v>
      </c>
      <c r="D8522" t="s">
        <v>657</v>
      </c>
      <c r="E8522" t="s">
        <v>668</v>
      </c>
      <c r="F8522" t="s">
        <v>8038</v>
      </c>
      <c r="G8522" t="s">
        <v>20168</v>
      </c>
      <c r="H8522">
        <v>73200</v>
      </c>
      <c r="J8522" t="s">
        <v>657</v>
      </c>
      <c r="K8522" t="s">
        <v>23900</v>
      </c>
      <c r="L8522" t="s">
        <v>23905</v>
      </c>
      <c r="N8522" t="str">
        <f>F8522</f>
        <v>Vostro 5391 5391-4186</v>
      </c>
    </row>
    <row r="8523" spans="1:14" x14ac:dyDescent="0.25">
      <c r="A8523" s="1">
        <v>8521</v>
      </c>
      <c r="C8523" t="s">
        <v>543</v>
      </c>
      <c r="D8523" t="s">
        <v>657</v>
      </c>
      <c r="E8523" t="s">
        <v>668</v>
      </c>
      <c r="F8523" t="s">
        <v>8039</v>
      </c>
      <c r="G8523" t="s">
        <v>20169</v>
      </c>
      <c r="H8523">
        <v>69890</v>
      </c>
      <c r="J8523" t="s">
        <v>657</v>
      </c>
      <c r="K8523" t="s">
        <v>23900</v>
      </c>
      <c r="L8523" t="s">
        <v>23905</v>
      </c>
      <c r="N8523" t="str">
        <f>F8523</f>
        <v>Vostro 5391 (5391-8321)</v>
      </c>
    </row>
    <row r="8524" spans="1:14" x14ac:dyDescent="0.25">
      <c r="A8524" s="1">
        <v>8522</v>
      </c>
      <c r="C8524" t="s">
        <v>543</v>
      </c>
      <c r="D8524" t="s">
        <v>657</v>
      </c>
      <c r="E8524" t="s">
        <v>668</v>
      </c>
      <c r="F8524" t="s">
        <v>8032</v>
      </c>
      <c r="G8524" t="s">
        <v>20170</v>
      </c>
      <c r="H8524">
        <v>72145</v>
      </c>
      <c r="J8524" t="s">
        <v>657</v>
      </c>
      <c r="K8524" t="s">
        <v>23900</v>
      </c>
      <c r="L8524" t="s">
        <v>23905</v>
      </c>
      <c r="N8524" t="str">
        <f>F8524</f>
        <v>Vostro 5391 (5391-4186)</v>
      </c>
    </row>
    <row r="8525" spans="1:14" x14ac:dyDescent="0.25">
      <c r="A8525" s="1">
        <v>8523</v>
      </c>
      <c r="C8525" t="s">
        <v>543</v>
      </c>
      <c r="D8525" t="s">
        <v>657</v>
      </c>
      <c r="E8525" t="s">
        <v>668</v>
      </c>
      <c r="F8525" t="s">
        <v>8038</v>
      </c>
      <c r="G8525" t="s">
        <v>20171</v>
      </c>
      <c r="H8525">
        <v>75307</v>
      </c>
      <c r="J8525" t="s">
        <v>657</v>
      </c>
      <c r="K8525" t="s">
        <v>23900</v>
      </c>
      <c r="L8525" t="s">
        <v>23905</v>
      </c>
      <c r="N8525" t="str">
        <f>F8525</f>
        <v>Vostro 5391 5391-4186</v>
      </c>
    </row>
    <row r="8526" spans="1:14" x14ac:dyDescent="0.25">
      <c r="A8526" s="1">
        <v>8524</v>
      </c>
      <c r="C8526" t="s">
        <v>543</v>
      </c>
      <c r="D8526" t="s">
        <v>657</v>
      </c>
      <c r="E8526" t="s">
        <v>668</v>
      </c>
      <c r="F8526" t="s">
        <v>8040</v>
      </c>
      <c r="G8526" t="s">
        <v>20172</v>
      </c>
      <c r="H8526">
        <v>68297</v>
      </c>
      <c r="J8526" t="s">
        <v>657</v>
      </c>
      <c r="K8526" t="s">
        <v>23900</v>
      </c>
      <c r="L8526" t="s">
        <v>23905</v>
      </c>
      <c r="N8526" t="str">
        <f>F8526</f>
        <v>Vostro 5391 5391-4179 (Intel Core i5-10210U 1.6GHz/8192Mb/256Gb SSD/No ODD/nVidia GeForce MX250 2048Mb/Wi-Fi/Bluetooth/Cam/13.3/1920x1080/Linux)</v>
      </c>
    </row>
    <row r="8527" spans="1:14" x14ac:dyDescent="0.25">
      <c r="A8527" s="1">
        <v>8525</v>
      </c>
      <c r="C8527" t="s">
        <v>543</v>
      </c>
      <c r="D8527" t="s">
        <v>657</v>
      </c>
      <c r="E8527" t="s">
        <v>668</v>
      </c>
      <c r="F8527" t="s">
        <v>8038</v>
      </c>
      <c r="G8527" t="s">
        <v>20173</v>
      </c>
      <c r="H8527">
        <v>71790</v>
      </c>
      <c r="J8527" t="s">
        <v>657</v>
      </c>
      <c r="K8527" t="s">
        <v>23900</v>
      </c>
      <c r="L8527" t="s">
        <v>23905</v>
      </c>
      <c r="N8527" t="str">
        <f>F8527</f>
        <v>Vostro 5391 5391-4186</v>
      </c>
    </row>
    <row r="8528" spans="1:14" x14ac:dyDescent="0.25">
      <c r="A8528" s="1">
        <v>8526</v>
      </c>
      <c r="C8528" t="s">
        <v>543</v>
      </c>
      <c r="D8528" t="s">
        <v>657</v>
      </c>
      <c r="E8528" t="s">
        <v>668</v>
      </c>
      <c r="F8528" t="s">
        <v>8041</v>
      </c>
      <c r="G8528" t="s">
        <v>20174</v>
      </c>
      <c r="H8528">
        <v>56630</v>
      </c>
      <c r="J8528" t="s">
        <v>657</v>
      </c>
      <c r="K8528" t="s">
        <v>23900</v>
      </c>
      <c r="L8528" t="s">
        <v>23905</v>
      </c>
      <c r="N8528" t="str">
        <f>F8528</f>
        <v>Vostro 5391 Intel Core i5 10210u/8Gb/256Gb SSD/13.3" FullHD/Linux Grey</v>
      </c>
    </row>
    <row r="8529" spans="1:14" x14ac:dyDescent="0.25">
      <c r="A8529" s="1">
        <v>8527</v>
      </c>
      <c r="C8529" t="s">
        <v>543</v>
      </c>
      <c r="D8529" t="s">
        <v>657</v>
      </c>
      <c r="E8529" t="s">
        <v>668</v>
      </c>
      <c r="F8529" t="s">
        <v>8042</v>
      </c>
      <c r="G8529" t="s">
        <v>20175</v>
      </c>
      <c r="H8529">
        <v>60690</v>
      </c>
      <c r="J8529" t="s">
        <v>657</v>
      </c>
      <c r="K8529" t="s">
        <v>23900</v>
      </c>
      <c r="L8529" t="s">
        <v>23905</v>
      </c>
      <c r="N8529" t="str">
        <f>F8529</f>
        <v>Vostro 5391 / (13.3" 1920x1080/ Core i5 10210U 1600MHz/ Linux OS/ SSD 256Gb// 8Gb/ NVIDIA GeForce® MX250 2048Mb)/ / Серый/ 5391-4179</v>
      </c>
    </row>
    <row r="8530" spans="1:14" x14ac:dyDescent="0.25">
      <c r="A8530" s="1">
        <v>8528</v>
      </c>
      <c r="C8530" t="s">
        <v>543</v>
      </c>
      <c r="D8530" t="s">
        <v>657</v>
      </c>
      <c r="E8530" t="s">
        <v>668</v>
      </c>
      <c r="F8530" t="s">
        <v>8043</v>
      </c>
      <c r="G8530" t="s">
        <v>20176</v>
      </c>
      <c r="H8530">
        <v>58960</v>
      </c>
      <c r="J8530" t="s">
        <v>657</v>
      </c>
      <c r="K8530" t="s">
        <v>23900</v>
      </c>
      <c r="L8530" t="s">
        <v>23905</v>
      </c>
      <c r="N8530" t="str">
        <f>F8530</f>
        <v>Vostro 5391</v>
      </c>
    </row>
    <row r="8531" spans="1:14" x14ac:dyDescent="0.25">
      <c r="A8531" s="1">
        <v>8529</v>
      </c>
      <c r="C8531" t="s">
        <v>543</v>
      </c>
      <c r="D8531" t="s">
        <v>657</v>
      </c>
      <c r="E8531" t="s">
        <v>668</v>
      </c>
      <c r="F8531" t="s">
        <v>8041</v>
      </c>
      <c r="G8531" t="s">
        <v>20177</v>
      </c>
      <c r="H8531">
        <v>57180</v>
      </c>
      <c r="J8531" t="s">
        <v>657</v>
      </c>
      <c r="K8531" t="s">
        <v>23900</v>
      </c>
      <c r="L8531" t="s">
        <v>23905</v>
      </c>
      <c r="N8531" t="str">
        <f>F8531</f>
        <v>Vostro 5391 Intel Core i5 10210u/8Gb/256Gb SSD/13.3" FullHD/Linux Grey</v>
      </c>
    </row>
    <row r="8532" spans="1:14" x14ac:dyDescent="0.25">
      <c r="A8532" s="1">
        <v>8530</v>
      </c>
      <c r="C8532" t="s">
        <v>543</v>
      </c>
      <c r="D8532" t="s">
        <v>657</v>
      </c>
      <c r="E8532" t="s">
        <v>668</v>
      </c>
      <c r="F8532" t="s">
        <v>8044</v>
      </c>
      <c r="G8532" t="s">
        <v>20178</v>
      </c>
      <c r="H8532">
        <v>59300</v>
      </c>
      <c r="J8532" t="s">
        <v>657</v>
      </c>
      <c r="K8532" t="s">
        <v>23900</v>
      </c>
      <c r="L8532" t="s">
        <v>23905</v>
      </c>
      <c r="N8532" t="str">
        <f>F8532</f>
        <v>Vostro 5391 (5391-4148)</v>
      </c>
    </row>
    <row r="8533" spans="1:14" x14ac:dyDescent="0.25">
      <c r="A8533" s="1">
        <v>8531</v>
      </c>
      <c r="C8533" t="s">
        <v>543</v>
      </c>
      <c r="D8533" t="s">
        <v>657</v>
      </c>
      <c r="E8533" t="s">
        <v>668</v>
      </c>
      <c r="F8533" t="s">
        <v>8044</v>
      </c>
      <c r="G8533" t="s">
        <v>20179</v>
      </c>
      <c r="H8533">
        <v>59798</v>
      </c>
      <c r="J8533" t="s">
        <v>657</v>
      </c>
      <c r="K8533" t="s">
        <v>23900</v>
      </c>
      <c r="L8533" t="s">
        <v>23905</v>
      </c>
      <c r="N8533" t="str">
        <f>F8533</f>
        <v>Vostro 5391 (5391-4148)</v>
      </c>
    </row>
    <row r="8534" spans="1:14" x14ac:dyDescent="0.25">
      <c r="A8534" s="1">
        <v>8532</v>
      </c>
      <c r="C8534" t="s">
        <v>544</v>
      </c>
      <c r="D8534" t="s">
        <v>657</v>
      </c>
      <c r="E8534" t="s">
        <v>659</v>
      </c>
      <c r="F8534" t="s">
        <v>8045</v>
      </c>
      <c r="G8534" t="s">
        <v>20180</v>
      </c>
      <c r="H8534">
        <v>84990</v>
      </c>
      <c r="J8534" t="s">
        <v>657</v>
      </c>
      <c r="K8534" t="s">
        <v>23900</v>
      </c>
      <c r="L8534" t="s">
        <v>23905</v>
      </c>
      <c r="N8534" t="str">
        <f>F8534</f>
        <v>UX392FA-AB008T Intel i5-8265U/8G/256G SSD/noDVD/13,3" FHD/Intel UHD 620/Win10 Синий, 90NB0KY1-M00410</v>
      </c>
    </row>
    <row r="8535" spans="1:14" x14ac:dyDescent="0.25">
      <c r="A8535" s="1">
        <v>8533</v>
      </c>
      <c r="C8535" t="s">
        <v>544</v>
      </c>
      <c r="D8535" t="s">
        <v>657</v>
      </c>
      <c r="E8535" t="s">
        <v>659</v>
      </c>
      <c r="F8535" t="s">
        <v>8046</v>
      </c>
      <c r="G8535" t="s">
        <v>20181</v>
      </c>
      <c r="H8535">
        <v>123370</v>
      </c>
      <c r="J8535" t="s">
        <v>657</v>
      </c>
      <c r="K8535" t="s">
        <v>23900</v>
      </c>
      <c r="L8535" t="s">
        <v>23905</v>
      </c>
      <c r="N8535" t="str">
        <f>F8535</f>
        <v>Zenbook 90NB0KZ1-M01290</v>
      </c>
    </row>
    <row r="8536" spans="1:14" x14ac:dyDescent="0.25">
      <c r="A8536" s="1">
        <v>8534</v>
      </c>
      <c r="C8536" t="s">
        <v>544</v>
      </c>
      <c r="D8536" t="s">
        <v>657</v>
      </c>
      <c r="E8536" t="s">
        <v>659</v>
      </c>
      <c r="F8536" t="s">
        <v>8047</v>
      </c>
      <c r="G8536" t="s">
        <v>20182</v>
      </c>
      <c r="H8536">
        <v>114990</v>
      </c>
      <c r="J8536" t="s">
        <v>657</v>
      </c>
      <c r="K8536" t="s">
        <v>23900</v>
      </c>
      <c r="L8536" t="s">
        <v>23905</v>
      </c>
      <c r="N8536" t="str">
        <f>F8536</f>
        <v>Zenbook S13 UX392FN-AB006R Intel Core i7 8565U 1800MHz/13.9"/1920x1080/16GB/512GB SSD/DVD нет/NVIDIA GeForce MX150 2GB/Wi-Fi/Bluetooth/Windows 10 Pro (90NB0KZ1-M01290) Blue</v>
      </c>
    </row>
    <row r="8537" spans="1:14" x14ac:dyDescent="0.25">
      <c r="A8537" s="1">
        <v>8535</v>
      </c>
      <c r="C8537" t="s">
        <v>544</v>
      </c>
      <c r="D8537" t="s">
        <v>657</v>
      </c>
      <c r="E8537" t="s">
        <v>659</v>
      </c>
      <c r="F8537" t="s">
        <v>8048</v>
      </c>
      <c r="G8537" t="s">
        <v>20183</v>
      </c>
      <c r="H8537">
        <v>102900</v>
      </c>
      <c r="J8537" t="s">
        <v>657</v>
      </c>
      <c r="K8537" t="s">
        <v>23900</v>
      </c>
      <c r="L8537" t="s">
        <v>23905</v>
      </c>
      <c r="N8537" t="str">
        <f>F8537</f>
        <v>Zenbook S13 UX392FA-AB021R Core i7 8565U/16Gb/512Gb SSD/13.9" FullHD/Win10Pro Blue</v>
      </c>
    </row>
    <row r="8538" spans="1:14" x14ac:dyDescent="0.25">
      <c r="A8538" s="1">
        <v>8536</v>
      </c>
      <c r="C8538" t="s">
        <v>544</v>
      </c>
      <c r="D8538" t="s">
        <v>657</v>
      </c>
      <c r="E8538" t="s">
        <v>659</v>
      </c>
      <c r="F8538" t="s">
        <v>8049</v>
      </c>
      <c r="G8538" t="s">
        <v>20184</v>
      </c>
      <c r="H8538">
        <v>103500</v>
      </c>
      <c r="J8538" t="s">
        <v>657</v>
      </c>
      <c r="K8538" t="s">
        <v>23900</v>
      </c>
      <c r="L8538" t="s">
        <v>23905</v>
      </c>
      <c r="N8538" t="str">
        <f>F8538</f>
        <v>13,9" Zenbook S13 UX392FA-AB021R Core i7 8565U/16Gb/512Gb SSD/13.9" FullHD/Win10Pro синий ( 90NB0KY1-M01190 )</v>
      </c>
    </row>
    <row r="8539" spans="1:14" x14ac:dyDescent="0.25">
      <c r="A8539" s="1">
        <v>8537</v>
      </c>
      <c r="C8539" t="s">
        <v>545</v>
      </c>
      <c r="D8539" t="s">
        <v>657</v>
      </c>
      <c r="E8539" t="s">
        <v>664</v>
      </c>
      <c r="F8539" t="s">
        <v>8050</v>
      </c>
      <c r="G8539" t="s">
        <v>20185</v>
      </c>
      <c r="H8539">
        <v>43990</v>
      </c>
      <c r="J8539" t="s">
        <v>657</v>
      </c>
      <c r="K8539" t="s">
        <v>23900</v>
      </c>
      <c r="L8539" t="s">
        <v>23905</v>
      </c>
      <c r="N8539" t="str">
        <f>F8539</f>
        <v>ACER Aspire 3 A314-22-R5YK, 14", AMD Ryzen 3 3250U 2.6ГГц, 8ГБ, 256ГБ SSD, AMD Radeon , Eshell, NX.HVVER.004, черный</v>
      </c>
    </row>
    <row r="8540" spans="1:14" x14ac:dyDescent="0.25">
      <c r="A8540" s="1">
        <v>8538</v>
      </c>
      <c r="C8540" t="s">
        <v>545</v>
      </c>
      <c r="D8540" t="s">
        <v>657</v>
      </c>
      <c r="E8540" t="s">
        <v>664</v>
      </c>
      <c r="F8540" t="s">
        <v>8050</v>
      </c>
      <c r="G8540" t="s">
        <v>20186</v>
      </c>
      <c r="H8540">
        <v>42305</v>
      </c>
      <c r="J8540" t="s">
        <v>657</v>
      </c>
      <c r="K8540" t="s">
        <v>23900</v>
      </c>
      <c r="L8540" t="s">
        <v>23905</v>
      </c>
      <c r="N8540" t="str">
        <f>F8540</f>
        <v>ACER Aspire 3 A314-22-R5YK, 14", AMD Ryzen 3 3250U 2.6ГГц, 8ГБ, 256ГБ SSD, AMD Radeon , Eshell, NX.HVVER.004, черный</v>
      </c>
    </row>
    <row r="8541" spans="1:14" x14ac:dyDescent="0.25">
      <c r="A8541" s="1">
        <v>8539</v>
      </c>
      <c r="C8541" t="s">
        <v>545</v>
      </c>
      <c r="D8541" t="s">
        <v>657</v>
      </c>
      <c r="E8541" t="s">
        <v>664</v>
      </c>
      <c r="F8541" t="s">
        <v>8051</v>
      </c>
      <c r="G8541" t="s">
        <v>20187</v>
      </c>
      <c r="H8541">
        <v>40293</v>
      </c>
      <c r="K8541" t="s">
        <v>23900</v>
      </c>
      <c r="L8541" t="s">
        <v>23905</v>
      </c>
      <c r="N8541" t="str">
        <f>F8541</f>
        <v>Aspire A314-22-R7SR NX.HVVER.001 black 14"</v>
      </c>
    </row>
    <row r="8542" spans="1:14" x14ac:dyDescent="0.25">
      <c r="A8542" s="1">
        <v>8540</v>
      </c>
      <c r="C8542" t="s">
        <v>545</v>
      </c>
      <c r="D8542" t="s">
        <v>657</v>
      </c>
      <c r="E8542" t="s">
        <v>664</v>
      </c>
      <c r="F8542" t="s">
        <v>8052</v>
      </c>
      <c r="G8542" t="s">
        <v>20188</v>
      </c>
      <c r="H8542">
        <v>37130</v>
      </c>
      <c r="K8542" t="s">
        <v>23900</v>
      </c>
      <c r="L8542" t="s">
        <v>23905</v>
      </c>
      <c r="N8542" t="str">
        <f>F8542</f>
        <v>Aspire A314-22-R7SR [NX.HVVER.001] black 14" {FHD Ryzen 3 3250U/4Gb/128Gb SSD/W10}</v>
      </c>
    </row>
    <row r="8543" spans="1:14" x14ac:dyDescent="0.25">
      <c r="A8543" s="1">
        <v>8541</v>
      </c>
      <c r="C8543" t="s">
        <v>545</v>
      </c>
      <c r="D8543" t="s">
        <v>657</v>
      </c>
      <c r="E8543" t="s">
        <v>664</v>
      </c>
      <c r="F8543" t="s">
        <v>8053</v>
      </c>
      <c r="G8543" t="s">
        <v>20189</v>
      </c>
      <c r="H8543">
        <v>41360</v>
      </c>
      <c r="J8543" t="s">
        <v>657</v>
      </c>
      <c r="K8543" t="s">
        <v>23900</v>
      </c>
      <c r="L8543" t="s">
        <v>23905</v>
      </c>
      <c r="N8543" t="str">
        <f>F8543</f>
        <v>Aspire A314-22-R7SR NX.HVVER.001 Ryzen 3 3250U/4GB/128GB SSD/14" FHD/Win10Home/black</v>
      </c>
    </row>
    <row r="8544" spans="1:14" x14ac:dyDescent="0.25">
      <c r="A8544" s="1">
        <v>8542</v>
      </c>
      <c r="C8544" t="s">
        <v>545</v>
      </c>
      <c r="D8544" t="s">
        <v>657</v>
      </c>
      <c r="E8544" t="s">
        <v>664</v>
      </c>
      <c r="F8544" t="s">
        <v>8054</v>
      </c>
      <c r="G8544" t="s">
        <v>20190</v>
      </c>
      <c r="H8544">
        <v>35172</v>
      </c>
      <c r="J8544" t="s">
        <v>657</v>
      </c>
      <c r="K8544" t="s">
        <v>23900</v>
      </c>
      <c r="L8544" t="s">
        <v>23905</v>
      </c>
      <c r="N8544" t="str">
        <f>F8544</f>
        <v>ACER Aspire 3 A314-22-A5LQ 14"/AMD Athlon 3020e 1.2ГГц/4ГБ/500ГБ/AMD Radeon /Windows 10/NX.HVVER.005/черный</v>
      </c>
    </row>
    <row r="8545" spans="1:14" x14ac:dyDescent="0.25">
      <c r="A8545" s="1">
        <v>8543</v>
      </c>
      <c r="C8545" t="s">
        <v>545</v>
      </c>
      <c r="D8545" t="s">
        <v>657</v>
      </c>
      <c r="E8545" t="s">
        <v>664</v>
      </c>
      <c r="F8545" t="s">
        <v>8055</v>
      </c>
      <c r="G8545" t="s">
        <v>20191</v>
      </c>
      <c r="H8545">
        <v>40864</v>
      </c>
      <c r="J8545" t="s">
        <v>657</v>
      </c>
      <c r="K8545" t="s">
        <v>23900</v>
      </c>
      <c r="L8545" t="s">
        <v>23905</v>
      </c>
      <c r="N8545" t="str">
        <f>F8545</f>
        <v>acer aspire a314-22-r7sr nx.hvver.001 black 14" fhd ryzen 3 3250u/4gb/128gb ssd/w10</v>
      </c>
    </row>
    <row r="8546" spans="1:14" x14ac:dyDescent="0.25">
      <c r="A8546" s="1">
        <v>8544</v>
      </c>
      <c r="C8546" t="s">
        <v>545</v>
      </c>
      <c r="D8546" t="s">
        <v>657</v>
      </c>
      <c r="E8546" t="s">
        <v>664</v>
      </c>
      <c r="F8546" t="s">
        <v>8056</v>
      </c>
      <c r="G8546" t="s">
        <v>20192</v>
      </c>
      <c r="H8546">
        <v>41905</v>
      </c>
      <c r="K8546" t="s">
        <v>23900</v>
      </c>
      <c r="L8546" t="s">
        <v>23905</v>
      </c>
      <c r="N8546" t="str">
        <f>F8546</f>
        <v>Aspire A314-22-R7SR [NX.HVVER.001] black 14 {FHD Ryzen 3 3250U/4Gb/128Gb SSD/W10}</v>
      </c>
    </row>
    <row r="8547" spans="1:14" x14ac:dyDescent="0.25">
      <c r="A8547" s="1">
        <v>8545</v>
      </c>
      <c r="C8547" t="s">
        <v>545</v>
      </c>
      <c r="D8547" t="s">
        <v>657</v>
      </c>
      <c r="E8547" t="s">
        <v>664</v>
      </c>
      <c r="F8547" t="s">
        <v>8057</v>
      </c>
      <c r="G8547" t="s">
        <v>20193</v>
      </c>
      <c r="H8547">
        <v>42270</v>
      </c>
      <c r="K8547" t="s">
        <v>23900</v>
      </c>
      <c r="L8547" t="s">
        <v>23905</v>
      </c>
      <c r="N8547" t="str">
        <f>F8547</f>
        <v>Aspire A314-22-R7SR NX.HVVER.001 black 14" FHD Ryzen 3 3250U/4Gb/128 Gb SSD/W10</v>
      </c>
    </row>
    <row r="8548" spans="1:14" x14ac:dyDescent="0.25">
      <c r="A8548" s="1">
        <v>8546</v>
      </c>
      <c r="C8548" t="s">
        <v>546</v>
      </c>
      <c r="D8548" t="s">
        <v>657</v>
      </c>
      <c r="E8548" t="s">
        <v>665</v>
      </c>
      <c r="F8548" t="s">
        <v>8058</v>
      </c>
      <c r="G8548" t="s">
        <v>20194</v>
      </c>
      <c r="H8548">
        <v>105990</v>
      </c>
      <c r="J8548" t="s">
        <v>657</v>
      </c>
      <c r="K8548" t="s">
        <v>23900</v>
      </c>
      <c r="L8548" t="s">
        <v>23905</v>
      </c>
      <c r="N8548" t="str">
        <f>F8548</f>
        <v>GL63 9SEK-1031RU Intel Core i7 9750H 2600 MHz/15.6"/1920x1080/16GB/1256GB HDD+SSD/DVD нет/NVIDIA GeForce RTX 2060/Wi-Fi/Bluetooth/Windows 10 Home (9S7-16P732-1031) Black</v>
      </c>
    </row>
    <row r="8549" spans="1:14" x14ac:dyDescent="0.25">
      <c r="A8549" s="1">
        <v>8547</v>
      </c>
      <c r="C8549" t="s">
        <v>547</v>
      </c>
      <c r="D8549" t="s">
        <v>657</v>
      </c>
      <c r="E8549" t="s">
        <v>676</v>
      </c>
      <c r="F8549" t="s">
        <v>8059</v>
      </c>
      <c r="G8549" t="s">
        <v>20195</v>
      </c>
      <c r="H8549">
        <v>99000</v>
      </c>
      <c r="J8549" t="s">
        <v>657</v>
      </c>
      <c r="K8549" t="s">
        <v>23900</v>
      </c>
      <c r="L8549" t="s">
        <v>23905</v>
      </c>
      <c r="N8549" t="str">
        <f>F8549</f>
        <v>gram 13Z990-R.AAS7U1 (Intel Core i7 8550U 1800 MHz/13.3"/1920x1080/8GB/256GB SSD/DVD нет/Intel UHD Graphics 620/Wi-Fi/Bluetooth/Windows 10 Home)</v>
      </c>
    </row>
    <row r="8550" spans="1:14" x14ac:dyDescent="0.25">
      <c r="A8550" s="1">
        <v>8548</v>
      </c>
      <c r="C8550" t="s">
        <v>548</v>
      </c>
      <c r="D8550" t="s">
        <v>657</v>
      </c>
      <c r="E8550" t="s">
        <v>662</v>
      </c>
      <c r="F8550" t="s">
        <v>8060</v>
      </c>
      <c r="G8550" t="s">
        <v>20196</v>
      </c>
      <c r="H8550">
        <v>172716</v>
      </c>
      <c r="K8550" t="s">
        <v>23900</v>
      </c>
      <c r="L8550" t="s">
        <v>23905</v>
      </c>
      <c r="N8550" t="str">
        <f>F8550</f>
        <v>ThinkPad X1 Yoga G5 T 14" FHD (1920x1080) AR MT, i7-10510U 1.8G, 16GB LP3 2133, 512GB SSD M.2, Intel UHD, WiFi 6, BT, NoWWAN, FPR,Pen, IR&amp;HD Cam, 65W USB-C, 4cell 51Wh, Win 10 Pro, 3Y OS, Gray, 1.36kg</v>
      </c>
    </row>
    <row r="8551" spans="1:14" x14ac:dyDescent="0.25">
      <c r="A8551" s="1">
        <v>8549</v>
      </c>
      <c r="C8551" t="s">
        <v>548</v>
      </c>
      <c r="D8551" t="s">
        <v>657</v>
      </c>
      <c r="E8551" t="s">
        <v>662</v>
      </c>
      <c r="F8551" t="s">
        <v>8061</v>
      </c>
      <c r="G8551" t="s">
        <v>20197</v>
      </c>
      <c r="H8551">
        <v>200254</v>
      </c>
      <c r="J8551" t="s">
        <v>657</v>
      </c>
      <c r="K8551" t="s">
        <v>23900</v>
      </c>
      <c r="L8551" t="s">
        <v>23905</v>
      </c>
      <c r="N8551" t="str">
        <f>F8551</f>
        <v>ThinkPad X1 Yoga Gen 5 / Intel Core i7 10510U, 1.8 GHz - 4.9 GHz,/ 16384 Mb,/14" UHD 3840x2160,/ 2000 Gb SSD,/ DVD нет,/ Intel UHD Graphics,/ Windows 10 Professional,/ серый, 1.36 кг, 20UB003YRT</v>
      </c>
    </row>
    <row r="8552" spans="1:14" x14ac:dyDescent="0.25">
      <c r="A8552" s="1">
        <v>8550</v>
      </c>
      <c r="C8552" t="s">
        <v>548</v>
      </c>
      <c r="D8552" t="s">
        <v>657</v>
      </c>
      <c r="E8552" t="s">
        <v>662</v>
      </c>
      <c r="F8552" t="s">
        <v>8062</v>
      </c>
      <c r="G8552" t="s">
        <v>20198</v>
      </c>
      <c r="H8552">
        <v>202055</v>
      </c>
      <c r="J8552" t="s">
        <v>657</v>
      </c>
      <c r="K8552" t="s">
        <v>23900</v>
      </c>
      <c r="L8552" t="s">
        <v>23905</v>
      </c>
      <c r="N8552" t="str">
        <f>F8552</f>
        <v>ThinkPad X1 Yoga Gen 5 20UB003YRT Intel Core i7 10510U, 1.8 GHz - 4.9 GHz, 16384 Mb, 14" UHD 3840x2160, 2000 Gb SSD, DVD нет, Intel UHD Graphics, LTE, Windows 10 Professional, серый, 1.36 кг, 20UB003YRT</v>
      </c>
    </row>
    <row r="8553" spans="1:14" x14ac:dyDescent="0.25">
      <c r="A8553" s="1">
        <v>8551</v>
      </c>
      <c r="C8553" t="s">
        <v>548</v>
      </c>
      <c r="D8553" t="s">
        <v>657</v>
      </c>
      <c r="E8553" t="s">
        <v>662</v>
      </c>
      <c r="F8553" t="s">
        <v>8063</v>
      </c>
      <c r="G8553" t="s">
        <v>20199</v>
      </c>
      <c r="H8553">
        <v>200259</v>
      </c>
      <c r="J8553" t="s">
        <v>657</v>
      </c>
      <c r="K8553" t="s">
        <v>23900</v>
      </c>
      <c r="L8553" t="s">
        <v>23905</v>
      </c>
      <c r="N8553" t="str">
        <f>F8553</f>
        <v>ThinkPad X1 Yoga G5 T Intel Core i7-10510U / 16384Mb / SSD 2гб / Intel UHD Graphics / 14.0" / Touch / UHD (3840x2160) / 4G / Win10Pro64 / grey / WiFi / BT / Cam</v>
      </c>
    </row>
    <row r="8554" spans="1:14" x14ac:dyDescent="0.25">
      <c r="A8554" s="1">
        <v>8552</v>
      </c>
      <c r="C8554" t="s">
        <v>548</v>
      </c>
      <c r="D8554" t="s">
        <v>657</v>
      </c>
      <c r="E8554" t="s">
        <v>662</v>
      </c>
      <c r="F8554" t="s">
        <v>8064</v>
      </c>
      <c r="G8554" t="s">
        <v>20200</v>
      </c>
      <c r="H8554">
        <v>183280</v>
      </c>
      <c r="J8554" t="s">
        <v>657</v>
      </c>
      <c r="K8554" t="s">
        <v>23900</v>
      </c>
      <c r="L8554" t="s">
        <v>23905</v>
      </c>
      <c r="N8554" t="str">
        <f>F8554</f>
        <v>ThinkPad X1 Yoga (5th Gen) Intel Core i7 10510U 1800MHz/14"/3840x2160/16GB/1024GB SSD/DVD нет/Intel UHD Graphics/Wi-Fi/Bluetooth/LTE/Windows 10 Pro (20UB003NRT) Grey</v>
      </c>
    </row>
    <row r="8555" spans="1:14" x14ac:dyDescent="0.25">
      <c r="A8555" s="1">
        <v>8553</v>
      </c>
      <c r="C8555" t="s">
        <v>548</v>
      </c>
      <c r="D8555" t="s">
        <v>657</v>
      </c>
      <c r="E8555" t="s">
        <v>662</v>
      </c>
      <c r="F8555" t="s">
        <v>8065</v>
      </c>
      <c r="G8555" t="s">
        <v>20201</v>
      </c>
      <c r="H8555">
        <v>169900</v>
      </c>
      <c r="J8555" t="s">
        <v>23892</v>
      </c>
      <c r="K8555" t="s">
        <v>23900</v>
      </c>
      <c r="L8555" t="s">
        <v>23905</v>
      </c>
      <c r="N8555" t="str">
        <f>F8555</f>
        <v>ThinkPad X1 Yoga 5 / 20UB002VRT (14.00" 1920x1080/ Core i7 10510U 1800MHz/ 16Gb/ SSD 512Gb/ Intel UHD Graphics 64Mb) MS Windows 10 Professional (64-bit)/Серый</v>
      </c>
    </row>
    <row r="8556" spans="1:14" x14ac:dyDescent="0.25">
      <c r="A8556" s="1">
        <v>8554</v>
      </c>
      <c r="C8556" t="s">
        <v>548</v>
      </c>
      <c r="D8556" t="s">
        <v>657</v>
      </c>
      <c r="E8556" t="s">
        <v>662</v>
      </c>
      <c r="F8556" t="s">
        <v>8066</v>
      </c>
      <c r="G8556" t="s">
        <v>20202</v>
      </c>
      <c r="H8556">
        <v>144190</v>
      </c>
      <c r="J8556" t="s">
        <v>657</v>
      </c>
      <c r="K8556" t="s">
        <v>23900</v>
      </c>
      <c r="L8556" t="s">
        <v>23905</v>
      </c>
      <c r="N8556" t="str">
        <f>F8556</f>
        <v>ThinkPad X1 Yoga G5 (20UB002VRT)</v>
      </c>
    </row>
    <row r="8557" spans="1:14" x14ac:dyDescent="0.25">
      <c r="A8557" s="1">
        <v>8555</v>
      </c>
      <c r="C8557" t="s">
        <v>548</v>
      </c>
      <c r="D8557" t="s">
        <v>657</v>
      </c>
      <c r="E8557" t="s">
        <v>662</v>
      </c>
      <c r="F8557" t="s">
        <v>8067</v>
      </c>
      <c r="G8557" t="s">
        <v>20203</v>
      </c>
      <c r="H8557">
        <v>173011</v>
      </c>
      <c r="J8557" t="s">
        <v>657</v>
      </c>
      <c r="K8557" t="s">
        <v>23900</v>
      </c>
      <c r="L8557" t="s">
        <v>23905</v>
      </c>
      <c r="N8557" t="str">
        <f>F8557</f>
        <v>ThinkPad X1 Yoga G5 T Core i5 10210U 16Gb SSD512Gb Intel UHD Graphics 14" Touch FHD (1920x1080) 4G Windows 10 Professional 64 grey WiFi BT Cam</v>
      </c>
    </row>
    <row r="8558" spans="1:14" x14ac:dyDescent="0.25">
      <c r="A8558" s="1">
        <v>8556</v>
      </c>
      <c r="C8558" t="s">
        <v>548</v>
      </c>
      <c r="D8558" t="s">
        <v>657</v>
      </c>
      <c r="E8558" t="s">
        <v>662</v>
      </c>
      <c r="F8558" t="s">
        <v>8068</v>
      </c>
      <c r="G8558" t="s">
        <v>20204</v>
      </c>
      <c r="H8558">
        <v>150590</v>
      </c>
      <c r="J8558" t="s">
        <v>23892</v>
      </c>
      <c r="K8558" t="s">
        <v>23900</v>
      </c>
      <c r="L8558" t="s">
        <v>23905</v>
      </c>
      <c r="N8558" t="str">
        <f>F8558</f>
        <v>ThinkPad X1 Yoga 5 / (14.0" 1920x1080/ Core i7 10510U 1800MHz/ MS Windows 10 Professional (64-bit)/ SSD 512Gb// 16Gb/ Intel UHD Graphics 64Mb)/ / Серый/ 20UB002VRT</v>
      </c>
    </row>
    <row r="8559" spans="1:14" x14ac:dyDescent="0.25">
      <c r="A8559" s="1">
        <v>8557</v>
      </c>
      <c r="C8559" t="s">
        <v>548</v>
      </c>
      <c r="D8559" t="s">
        <v>657</v>
      </c>
      <c r="E8559" t="s">
        <v>662</v>
      </c>
      <c r="F8559" t="s">
        <v>8069</v>
      </c>
      <c r="G8559" t="s">
        <v>20205</v>
      </c>
      <c r="H8559">
        <v>172700</v>
      </c>
      <c r="J8559" t="s">
        <v>657</v>
      </c>
      <c r="K8559" t="s">
        <v>23900</v>
      </c>
      <c r="L8559" t="s">
        <v>23905</v>
      </c>
      <c r="N8559" t="str">
        <f>F8559</f>
        <v>Ноутбук-трансформер LENOVO ThinkPad X1 Yoga G5 T, 14", Intel Core i7 10510U 1.8ГГц, 16ГБ, 1ТБ SSD, Intel UHD Graphics , Windows 10 Professional, 20UB002WRT, серый</v>
      </c>
    </row>
    <row r="8560" spans="1:14" x14ac:dyDescent="0.25">
      <c r="A8560" s="1">
        <v>8558</v>
      </c>
      <c r="C8560" t="s">
        <v>548</v>
      </c>
      <c r="D8560" t="s">
        <v>657</v>
      </c>
      <c r="E8560" t="s">
        <v>662</v>
      </c>
      <c r="F8560" t="s">
        <v>8070</v>
      </c>
      <c r="G8560" t="s">
        <v>20206</v>
      </c>
      <c r="H8560">
        <v>154270</v>
      </c>
      <c r="J8560" t="s">
        <v>657</v>
      </c>
      <c r="K8560" t="s">
        <v>23900</v>
      </c>
      <c r="L8560" t="s">
        <v>23905</v>
      </c>
      <c r="N8560" t="str">
        <f>F8560</f>
        <v>X1 Yoga G5 T 14.0 FHD_AR/AS_400N_MT_N_72% /CORE_I7-10510U_1.8G_4C_MB /16GB(4X32GX32)_LP3_2133 /512GB_SSD_M.2_2280_NVME_TLC_OP / /INTEGRATED_GRAPHICS /NO_WIRELESS_WAN /FINGERPRINT_READER /IR&amp;HD_CAMERA_W/MIC /BKLT_KB_GY_FPR_NFC_RUS / /4CE</v>
      </c>
    </row>
    <row r="8561" spans="1:14" x14ac:dyDescent="0.25">
      <c r="A8561" s="1">
        <v>8559</v>
      </c>
      <c r="C8561" t="s">
        <v>548</v>
      </c>
      <c r="D8561" t="s">
        <v>657</v>
      </c>
      <c r="E8561" t="s">
        <v>662</v>
      </c>
      <c r="F8561" t="s">
        <v>8071</v>
      </c>
      <c r="G8561" t="s">
        <v>20207</v>
      </c>
      <c r="H8561">
        <v>158986</v>
      </c>
      <c r="J8561" t="s">
        <v>657</v>
      </c>
      <c r="K8561" t="s">
        <v>23900</v>
      </c>
      <c r="L8561" t="s">
        <v>23905</v>
      </c>
      <c r="N8561" t="str">
        <f>F8561</f>
        <v>LENOVO ThinkPad X1 Yoga G5 T (20UB002WRT) Gray</v>
      </c>
    </row>
    <row r="8562" spans="1:14" x14ac:dyDescent="0.25">
      <c r="A8562" s="1">
        <v>8560</v>
      </c>
      <c r="C8562" t="s">
        <v>548</v>
      </c>
      <c r="D8562" t="s">
        <v>657</v>
      </c>
      <c r="E8562" t="s">
        <v>662</v>
      </c>
      <c r="F8562" t="s">
        <v>8072</v>
      </c>
      <c r="G8562" t="s">
        <v>20208</v>
      </c>
      <c r="H8562">
        <v>216534</v>
      </c>
      <c r="J8562" t="s">
        <v>657</v>
      </c>
      <c r="K8562" t="s">
        <v>23900</v>
      </c>
      <c r="L8562" t="s">
        <v>23905</v>
      </c>
      <c r="N8562" t="str">
        <f>F8562</f>
        <v>LENOVO ThinkPad 20UB003YRT</v>
      </c>
    </row>
    <row r="8563" spans="1:14" x14ac:dyDescent="0.25">
      <c r="A8563" s="1">
        <v>8561</v>
      </c>
      <c r="C8563" t="s">
        <v>548</v>
      </c>
      <c r="D8563" t="s">
        <v>657</v>
      </c>
      <c r="E8563" t="s">
        <v>662</v>
      </c>
      <c r="F8563" t="s">
        <v>8073</v>
      </c>
      <c r="G8563" t="s">
        <v>20209</v>
      </c>
      <c r="H8563">
        <v>162752</v>
      </c>
      <c r="J8563" t="s">
        <v>657</v>
      </c>
      <c r="K8563" t="s">
        <v>23900</v>
      </c>
      <c r="L8563" t="s">
        <v>23905</v>
      </c>
      <c r="N8563" t="str">
        <f>F8563</f>
        <v>Ноутбук-трансформер ThinkPad X1 Yoga 5 (20UB002WRT) серый</v>
      </c>
    </row>
    <row r="8564" spans="1:14" x14ac:dyDescent="0.25">
      <c r="A8564" s="1">
        <v>8562</v>
      </c>
      <c r="C8564" t="s">
        <v>548</v>
      </c>
      <c r="D8564" t="s">
        <v>657</v>
      </c>
      <c r="E8564" t="s">
        <v>662</v>
      </c>
      <c r="F8564" t="s">
        <v>8074</v>
      </c>
      <c r="G8564" t="s">
        <v>20210</v>
      </c>
      <c r="H8564">
        <v>183327</v>
      </c>
      <c r="J8564" t="s">
        <v>657</v>
      </c>
      <c r="K8564" t="s">
        <v>23900</v>
      </c>
      <c r="L8564" t="s">
        <v>23905</v>
      </c>
      <c r="N8564" t="str">
        <f>F8564</f>
        <v>ThinkPad X1 Yoga G5 T (20UB0000RT) 14.0 UHD_AR/AS_500N_MT_N_HDR /CORE_I7-10510U_1.8G_4C_MB /16GB(4X32GX32)_LP3_2133 /512GB_SSD_M.2_2280_NVME_TLC_OP / /INTEGRATED_GRAPHICS /FIBOCOM_L850-GL_4G_LTE_CAT9 /FINGERPRINT_READER /IR&amp;HD_CAMERA_W/MIC /BKLT_KB_GY_FPR_NFC_WW_RUS / /4CELL_51WH_INTERNAL /65W_USB-C_SLIM_3PIN_BK_EU /1xUSB 3.1, 1xUSB 3.1 Always on, 2x Thunderbolt 3; HDMI, audio, Kensigton lock, native ethernet /Thinkpad Pen Pro /W10_PRO /N03_3Y_COURIER/CARRYIN /GRAY</v>
      </c>
    </row>
    <row r="8565" spans="1:14" x14ac:dyDescent="0.25">
      <c r="A8565" s="1">
        <v>8563</v>
      </c>
      <c r="C8565" t="s">
        <v>548</v>
      </c>
      <c r="D8565" t="s">
        <v>657</v>
      </c>
      <c r="E8565" t="s">
        <v>662</v>
      </c>
      <c r="F8565" t="s">
        <v>8075</v>
      </c>
      <c r="G8565" t="s">
        <v>20211</v>
      </c>
      <c r="H8565">
        <v>209740</v>
      </c>
      <c r="J8565" t="s">
        <v>657</v>
      </c>
      <c r="K8565" t="s">
        <v>23900</v>
      </c>
      <c r="L8565" t="s">
        <v>23905</v>
      </c>
      <c r="N8565" t="str">
        <f>F8565</f>
        <v>Ноутбук-трансформер ThinkPad X1 Yoga Gen 5 20UB003YRT</v>
      </c>
    </row>
    <row r="8566" spans="1:14" x14ac:dyDescent="0.25">
      <c r="A8566" s="1">
        <v>8564</v>
      </c>
      <c r="C8566" t="s">
        <v>548</v>
      </c>
      <c r="D8566" t="s">
        <v>657</v>
      </c>
      <c r="E8566" t="s">
        <v>662</v>
      </c>
      <c r="F8566" t="s">
        <v>8076</v>
      </c>
      <c r="G8566" t="s">
        <v>20212</v>
      </c>
      <c r="H8566">
        <v>169370</v>
      </c>
      <c r="J8566" t="s">
        <v>657</v>
      </c>
      <c r="K8566" t="s">
        <v>23900</v>
      </c>
      <c r="L8566" t="s">
        <v>23905</v>
      </c>
      <c r="N8566" t="str">
        <f>F8566</f>
        <v>X1 Yoga G5 T 14.0" i7 10510U 1.8G, 16GB LP3 2133, 512GB SSD M.2, Intel UHD, WiFi, BT, NoWWAN, FPR, Pen, IR&amp;HD Cam, 65W USB-C, 4cell 51Wh, Win 10 Pro, 3Y</v>
      </c>
    </row>
    <row r="8567" spans="1:14" x14ac:dyDescent="0.25">
      <c r="A8567" s="1">
        <v>8565</v>
      </c>
      <c r="C8567" t="s">
        <v>548</v>
      </c>
      <c r="D8567" t="s">
        <v>657</v>
      </c>
      <c r="E8567" t="s">
        <v>662</v>
      </c>
      <c r="F8567" t="s">
        <v>8077</v>
      </c>
      <c r="G8567" t="s">
        <v>20213</v>
      </c>
      <c r="H8567">
        <v>228064</v>
      </c>
      <c r="J8567" t="s">
        <v>657</v>
      </c>
      <c r="K8567" t="s">
        <v>23900</v>
      </c>
      <c r="L8567" t="s">
        <v>23905</v>
      </c>
      <c r="N8567" t="str">
        <f>F8567</f>
        <v>ThinkPad X1 Yoga G5 T 20UB003YRT i7-10510U/16GB/2TB SSD/Intel UHD Graphics/14"/Touch/UHD/4G/Win10Pro/WiFi/BT/Cam/grey</v>
      </c>
    </row>
    <row r="8568" spans="1:14" x14ac:dyDescent="0.25">
      <c r="A8568" s="1">
        <v>8566</v>
      </c>
      <c r="C8568" t="s">
        <v>548</v>
      </c>
      <c r="D8568" t="s">
        <v>657</v>
      </c>
      <c r="E8568" t="s">
        <v>662</v>
      </c>
      <c r="F8568" t="s">
        <v>8078</v>
      </c>
      <c r="G8568" t="s">
        <v>20214</v>
      </c>
      <c r="H8568">
        <v>168405</v>
      </c>
      <c r="J8568" t="s">
        <v>657</v>
      </c>
      <c r="K8568" t="s">
        <v>23900</v>
      </c>
      <c r="L8568" t="s">
        <v>23905</v>
      </c>
      <c r="N8568" t="str">
        <f>F8568</f>
        <v>ThinkPad X1 Yoga G5 Win 10 Pro серый (20UB0043RT)</v>
      </c>
    </row>
    <row r="8569" spans="1:14" x14ac:dyDescent="0.25">
      <c r="A8569" s="1">
        <v>8567</v>
      </c>
      <c r="C8569" t="s">
        <v>548</v>
      </c>
      <c r="D8569" t="s">
        <v>657</v>
      </c>
      <c r="E8569" t="s">
        <v>662</v>
      </c>
      <c r="F8569" t="s">
        <v>8079</v>
      </c>
      <c r="G8569" t="s">
        <v>20215</v>
      </c>
      <c r="H8569">
        <v>170900</v>
      </c>
      <c r="J8569" t="s">
        <v>657</v>
      </c>
      <c r="K8569" t="s">
        <v>23900</v>
      </c>
      <c r="L8569" t="s">
        <v>23905</v>
      </c>
      <c r="N8569" t="str">
        <f>F8569</f>
        <v>14" ThinkPad X1 Yoga Gen 5 Core i7-10510U/16Gb/512Gb SSD/14" FullHD Touch/Win10Pro Серый (20UB002VRT)</v>
      </c>
    </row>
    <row r="8570" spans="1:14" x14ac:dyDescent="0.25">
      <c r="A8570" s="1">
        <v>8568</v>
      </c>
      <c r="C8570" t="s">
        <v>548</v>
      </c>
      <c r="D8570" t="s">
        <v>657</v>
      </c>
      <c r="E8570" t="s">
        <v>662</v>
      </c>
      <c r="F8570" t="s">
        <v>8080</v>
      </c>
      <c r="G8570" t="s">
        <v>20216</v>
      </c>
      <c r="H8570">
        <v>169260</v>
      </c>
      <c r="J8570" t="s">
        <v>657</v>
      </c>
      <c r="K8570" t="s">
        <v>23900</v>
      </c>
      <c r="L8570" t="s">
        <v>23905</v>
      </c>
      <c r="N8570" t="str">
        <f>F8570</f>
        <v>ThinkPad X1 Yoga Gen 5 Core i7 10510U/16Gb/512Gb SSD/14" FullHD Touch/Win10Pro Grey</v>
      </c>
    </row>
    <row r="8571" spans="1:14" x14ac:dyDescent="0.25">
      <c r="A8571" s="1">
        <v>8569</v>
      </c>
      <c r="C8571" t="s">
        <v>548</v>
      </c>
      <c r="D8571" t="s">
        <v>657</v>
      </c>
      <c r="E8571" t="s">
        <v>662</v>
      </c>
      <c r="F8571" t="s">
        <v>8081</v>
      </c>
      <c r="G8571" t="s">
        <v>20217</v>
      </c>
      <c r="H8571">
        <v>170500</v>
      </c>
      <c r="J8571" t="s">
        <v>657</v>
      </c>
      <c r="K8571" t="s">
        <v>23900</v>
      </c>
      <c r="L8571" t="s">
        <v>23905</v>
      </c>
      <c r="N8571" t="str">
        <f>F8571</f>
        <v>ThinkPad X1 Yoga G5 T (20UB002VRT)</v>
      </c>
    </row>
    <row r="8572" spans="1:14" x14ac:dyDescent="0.25">
      <c r="A8572" s="1">
        <v>8570</v>
      </c>
      <c r="C8572" t="s">
        <v>548</v>
      </c>
      <c r="D8572" t="s">
        <v>657</v>
      </c>
      <c r="E8572" t="s">
        <v>662</v>
      </c>
      <c r="F8572" t="s">
        <v>8082</v>
      </c>
      <c r="G8572" t="s">
        <v>20218</v>
      </c>
      <c r="H8572">
        <v>189300</v>
      </c>
      <c r="J8572" t="s">
        <v>657</v>
      </c>
      <c r="K8572" t="s">
        <v>23900</v>
      </c>
      <c r="L8572" t="s">
        <v>23905</v>
      </c>
      <c r="N8572" t="str">
        <f>F8572</f>
        <v>LENOVO ThinkPad X1 Yoga G5 T (20UB0043RT)</v>
      </c>
    </row>
    <row r="8573" spans="1:14" x14ac:dyDescent="0.25">
      <c r="A8573" s="1">
        <v>8571</v>
      </c>
      <c r="C8573" t="s">
        <v>548</v>
      </c>
      <c r="D8573" t="s">
        <v>657</v>
      </c>
      <c r="E8573" t="s">
        <v>662</v>
      </c>
      <c r="F8573" t="s">
        <v>8083</v>
      </c>
      <c r="G8573" t="s">
        <v>20219</v>
      </c>
      <c r="H8573">
        <v>174515</v>
      </c>
      <c r="J8573" t="s">
        <v>657</v>
      </c>
      <c r="K8573" t="s">
        <v>23900</v>
      </c>
      <c r="L8573" t="s">
        <v>23905</v>
      </c>
      <c r="N8573" t="str">
        <f>F8573</f>
        <v>ThinkPad X1 Yoga 5 (20UB002VRT)</v>
      </c>
    </row>
    <row r="8574" spans="1:14" x14ac:dyDescent="0.25">
      <c r="A8574" s="1">
        <v>8572</v>
      </c>
      <c r="C8574" t="s">
        <v>548</v>
      </c>
      <c r="D8574" t="s">
        <v>657</v>
      </c>
      <c r="E8574" t="s">
        <v>662</v>
      </c>
      <c r="F8574" t="s">
        <v>8084</v>
      </c>
      <c r="G8574" t="s">
        <v>20220</v>
      </c>
      <c r="H8574">
        <v>179430</v>
      </c>
      <c r="K8574" t="s">
        <v>23900</v>
      </c>
      <c r="L8574" t="s">
        <v>23905</v>
      </c>
      <c r="N8574" t="str">
        <f>F8574</f>
        <v>20UB002VRT ThinkPad X1 Yoga G5 T 14" FHD AR MT, i7-10510U 1.8G, 16GB LP3 2133, 512GB SSD M.2, Intel UHD Pen, IR&amp;HD Cam, 65W USB-C, 4cell 51Wh, Win 10 Pro, 3Y OS, Gray, 1.36kg</v>
      </c>
    </row>
    <row r="8575" spans="1:14" x14ac:dyDescent="0.25">
      <c r="A8575" s="1">
        <v>8573</v>
      </c>
      <c r="C8575" t="s">
        <v>548</v>
      </c>
      <c r="D8575" t="s">
        <v>657</v>
      </c>
      <c r="E8575" t="s">
        <v>662</v>
      </c>
      <c r="F8575" t="s">
        <v>8085</v>
      </c>
      <c r="G8575" t="s">
        <v>20221</v>
      </c>
      <c r="H8575">
        <v>179423</v>
      </c>
      <c r="J8575" t="s">
        <v>657</v>
      </c>
      <c r="K8575" t="s">
        <v>23900</v>
      </c>
      <c r="L8575" t="s">
        <v>23905</v>
      </c>
      <c r="N8575" t="str">
        <f>F8575</f>
        <v>ThinkPad X1 Yoga G5 T 20UB002VRT</v>
      </c>
    </row>
    <row r="8576" spans="1:14" x14ac:dyDescent="0.25">
      <c r="A8576" s="1">
        <v>8574</v>
      </c>
      <c r="C8576" t="s">
        <v>548</v>
      </c>
      <c r="D8576" t="s">
        <v>657</v>
      </c>
      <c r="E8576" t="s">
        <v>662</v>
      </c>
      <c r="F8576" t="s">
        <v>8086</v>
      </c>
      <c r="G8576" t="s">
        <v>20222</v>
      </c>
      <c r="H8576">
        <v>180834</v>
      </c>
      <c r="J8576" t="s">
        <v>657</v>
      </c>
      <c r="K8576" t="s">
        <v>23900</v>
      </c>
      <c r="L8576" t="s">
        <v>23905</v>
      </c>
      <c r="N8576" t="str">
        <f>F8576</f>
        <v>Ноутбук-трансформер X1 Yoga G5 T (20UB002WRT)</v>
      </c>
    </row>
    <row r="8577" spans="1:14" x14ac:dyDescent="0.25">
      <c r="A8577" s="1">
        <v>8575</v>
      </c>
      <c r="C8577" t="s">
        <v>548</v>
      </c>
      <c r="D8577" t="s">
        <v>657</v>
      </c>
      <c r="E8577" t="s">
        <v>662</v>
      </c>
      <c r="F8577" t="s">
        <v>8087</v>
      </c>
      <c r="G8577" t="s">
        <v>20223</v>
      </c>
      <c r="H8577">
        <v>174643</v>
      </c>
      <c r="K8577" t="s">
        <v>23900</v>
      </c>
      <c r="L8577" t="s">
        <v>23905</v>
      </c>
      <c r="N8577" t="str">
        <f>F8577</f>
        <v>ThinkPad X1 Yoga G5 T 20UB002WRT black 14"</v>
      </c>
    </row>
    <row r="8578" spans="1:14" x14ac:dyDescent="0.25">
      <c r="A8578" s="1">
        <v>8576</v>
      </c>
      <c r="C8578" t="s">
        <v>549</v>
      </c>
      <c r="D8578" t="s">
        <v>657</v>
      </c>
      <c r="E8578" t="s">
        <v>662</v>
      </c>
      <c r="F8578" t="s">
        <v>8088</v>
      </c>
      <c r="G8578" t="s">
        <v>20224</v>
      </c>
      <c r="H8578">
        <v>70070</v>
      </c>
      <c r="J8578" t="s">
        <v>657</v>
      </c>
      <c r="K8578" t="s">
        <v>23900</v>
      </c>
      <c r="L8578" t="s">
        <v>23905</v>
      </c>
      <c r="N8578" t="str">
        <f>F8578</f>
        <v>ThinkPad X270 (20K5S5L500)</v>
      </c>
    </row>
    <row r="8579" spans="1:14" x14ac:dyDescent="0.25">
      <c r="A8579" s="1">
        <v>8577</v>
      </c>
      <c r="C8579" t="s">
        <v>549</v>
      </c>
      <c r="D8579" t="s">
        <v>657</v>
      </c>
      <c r="E8579" t="s">
        <v>662</v>
      </c>
      <c r="F8579" t="s">
        <v>8089</v>
      </c>
      <c r="G8579" t="s">
        <v>20225</v>
      </c>
      <c r="H8579">
        <v>72828</v>
      </c>
      <c r="K8579" t="s">
        <v>23900</v>
      </c>
      <c r="L8579" t="s">
        <v>23905</v>
      </c>
      <c r="N8579" t="str">
        <f>F8579</f>
        <v>ThinkPad X270 20K5S5L500 black 12.5"</v>
      </c>
    </row>
    <row r="8580" spans="1:14" x14ac:dyDescent="0.25">
      <c r="A8580" s="1">
        <v>8578</v>
      </c>
      <c r="C8580" t="s">
        <v>549</v>
      </c>
      <c r="D8580" t="s">
        <v>657</v>
      </c>
      <c r="E8580" t="s">
        <v>662</v>
      </c>
      <c r="F8580" t="s">
        <v>8090</v>
      </c>
      <c r="G8580" t="s">
        <v>20226</v>
      </c>
      <c r="H8580">
        <v>65810</v>
      </c>
      <c r="J8580" t="s">
        <v>657</v>
      </c>
      <c r="K8580" t="s">
        <v>23900</v>
      </c>
      <c r="L8580" t="s">
        <v>23905</v>
      </c>
      <c r="N8580" t="str">
        <f>F8580</f>
        <v>ThinkPad X270 Core i3 6006U/8Gb/SSD256Gb/Intel HD Graphics 520/12.5"/IPS/FHD (1920x1080)/Windows 10 Professional 64/black/WiFi/BT/Cam</v>
      </c>
    </row>
    <row r="8581" spans="1:14" x14ac:dyDescent="0.25">
      <c r="A8581" s="1">
        <v>8579</v>
      </c>
      <c r="C8581" t="s">
        <v>549</v>
      </c>
      <c r="D8581" t="s">
        <v>657</v>
      </c>
      <c r="E8581" t="s">
        <v>662</v>
      </c>
      <c r="F8581" t="s">
        <v>8091</v>
      </c>
      <c r="G8581" t="s">
        <v>20227</v>
      </c>
      <c r="H8581">
        <v>67230</v>
      </c>
      <c r="K8581" t="s">
        <v>23900</v>
      </c>
      <c r="L8581" t="s">
        <v>23905</v>
      </c>
      <c r="N8581" t="str">
        <f>F8581</f>
        <v>ThinkPad X270 [20K5S5L500] black 12.5" {FHD i3-6006U/8Gb/256Gb SSD/W10Pro}</v>
      </c>
    </row>
    <row r="8582" spans="1:14" x14ac:dyDescent="0.25">
      <c r="A8582" s="1">
        <v>8580</v>
      </c>
      <c r="C8582" t="s">
        <v>549</v>
      </c>
      <c r="D8582" t="s">
        <v>657</v>
      </c>
      <c r="E8582" t="s">
        <v>662</v>
      </c>
      <c r="F8582" t="s">
        <v>8092</v>
      </c>
      <c r="G8582" t="s">
        <v>20228</v>
      </c>
      <c r="H8582">
        <v>72210</v>
      </c>
      <c r="J8582" t="s">
        <v>657</v>
      </c>
      <c r="K8582" t="s">
        <v>23900</v>
      </c>
      <c r="L8582" t="s">
        <v>23905</v>
      </c>
      <c r="N8582" t="str">
        <f>F8582</f>
        <v>ThinkPad X270 (20K5S5L500), Black</v>
      </c>
    </row>
    <row r="8583" spans="1:14" x14ac:dyDescent="0.25">
      <c r="A8583" s="1">
        <v>8581</v>
      </c>
      <c r="C8583" t="s">
        <v>549</v>
      </c>
      <c r="D8583" t="s">
        <v>657</v>
      </c>
      <c r="E8583" t="s">
        <v>662</v>
      </c>
      <c r="F8583" t="s">
        <v>8093</v>
      </c>
      <c r="G8583" t="s">
        <v>20229</v>
      </c>
      <c r="H8583">
        <v>72967</v>
      </c>
      <c r="J8583" t="s">
        <v>657</v>
      </c>
      <c r="K8583" t="s">
        <v>23900</v>
      </c>
      <c r="L8583" t="s">
        <v>23905</v>
      </c>
      <c r="N8583" t="str">
        <f>F8583</f>
        <v>lenovo thinkpad x270 20k5s5l500 black 12.5" fhd i3-6006u/8gb/256gb ssd/w10pro</v>
      </c>
    </row>
    <row r="8584" spans="1:14" x14ac:dyDescent="0.25">
      <c r="A8584" s="1">
        <v>8582</v>
      </c>
      <c r="C8584" t="s">
        <v>549</v>
      </c>
      <c r="D8584" t="s">
        <v>657</v>
      </c>
      <c r="E8584" t="s">
        <v>662</v>
      </c>
      <c r="F8584" t="s">
        <v>8091</v>
      </c>
      <c r="G8584" t="s">
        <v>20230</v>
      </c>
      <c r="H8584">
        <v>75113</v>
      </c>
      <c r="J8584" t="s">
        <v>657</v>
      </c>
      <c r="K8584" t="s">
        <v>23900</v>
      </c>
      <c r="L8584" t="s">
        <v>23905</v>
      </c>
      <c r="N8584" t="str">
        <f>F8584</f>
        <v>ThinkPad X270 [20K5S5L500] black 12.5" {FHD i3-6006U/8Gb/256Gb SSD/W10Pro}</v>
      </c>
    </row>
    <row r="8585" spans="1:14" x14ac:dyDescent="0.25">
      <c r="A8585" s="1">
        <v>8583</v>
      </c>
      <c r="C8585" t="s">
        <v>549</v>
      </c>
      <c r="D8585" t="s">
        <v>657</v>
      </c>
      <c r="E8585" t="s">
        <v>662</v>
      </c>
      <c r="F8585" t="s">
        <v>8094</v>
      </c>
      <c r="G8585" t="s">
        <v>20231</v>
      </c>
      <c r="H8585">
        <v>76550</v>
      </c>
      <c r="K8585" t="s">
        <v>23900</v>
      </c>
      <c r="L8585" t="s">
        <v>23905</v>
      </c>
      <c r="N8585" t="str">
        <f>F8585</f>
        <v>ThinkPad X270 20K5S5L500 black 12.5" FHD i3-6006U/8Gb/256Gb SSD/W10Pro</v>
      </c>
    </row>
    <row r="8586" spans="1:14" x14ac:dyDescent="0.25">
      <c r="A8586" s="1">
        <v>8584</v>
      </c>
      <c r="C8586" t="s">
        <v>550</v>
      </c>
      <c r="D8586" t="s">
        <v>657</v>
      </c>
      <c r="E8586" t="s">
        <v>666</v>
      </c>
      <c r="F8586" t="s">
        <v>8095</v>
      </c>
      <c r="G8586" t="s">
        <v>20232</v>
      </c>
      <c r="H8586">
        <v>137560</v>
      </c>
      <c r="J8586" t="s">
        <v>657</v>
      </c>
      <c r="K8586" t="s">
        <v>23900</v>
      </c>
      <c r="L8586" t="s">
        <v>23905</v>
      </c>
      <c r="N8586" t="str">
        <f>F8586</f>
        <v>ProBook x360 440 G1 (4LS93EA)</v>
      </c>
    </row>
    <row r="8587" spans="1:14" x14ac:dyDescent="0.25">
      <c r="A8587" s="1">
        <v>8585</v>
      </c>
      <c r="C8587" t="s">
        <v>550</v>
      </c>
      <c r="D8587" t="s">
        <v>657</v>
      </c>
      <c r="E8587" t="s">
        <v>666</v>
      </c>
      <c r="F8587" t="s">
        <v>8096</v>
      </c>
      <c r="G8587" t="s">
        <v>20233</v>
      </c>
      <c r="H8587">
        <v>60540</v>
      </c>
      <c r="J8587" t="s">
        <v>657</v>
      </c>
      <c r="K8587" t="s">
        <v>23900</v>
      </c>
      <c r="L8587" t="s">
        <v>23905</v>
      </c>
      <c r="N8587" t="str">
        <f>F8587</f>
        <v>ProBook x360 440 G1 (4LT32EA)</v>
      </c>
    </row>
    <row r="8588" spans="1:14" x14ac:dyDescent="0.25">
      <c r="A8588" s="1">
        <v>8586</v>
      </c>
      <c r="C8588" t="s">
        <v>550</v>
      </c>
      <c r="D8588" t="s">
        <v>657</v>
      </c>
      <c r="E8588" t="s">
        <v>666</v>
      </c>
      <c r="F8588" t="s">
        <v>8097</v>
      </c>
      <c r="G8588" t="s">
        <v>20234</v>
      </c>
      <c r="H8588">
        <v>57977</v>
      </c>
      <c r="J8588" t="s">
        <v>657</v>
      </c>
      <c r="K8588" t="s">
        <v>23900</v>
      </c>
      <c r="L8588" t="s">
        <v>23905</v>
      </c>
      <c r="N8588" t="str">
        <f>F8588</f>
        <v>Ноутбук-трансформер ProBook x360 440 G1 14"/Intel Core i5 8250U 1.6ГГц/8ГБ/256ГБ SSD/Intel UHD Graphics 620/Windows 10 Professional/1B7R9ES/серебристый</v>
      </c>
    </row>
    <row r="8589" spans="1:14" x14ac:dyDescent="0.25">
      <c r="A8589" s="1">
        <v>8587</v>
      </c>
      <c r="C8589" t="s">
        <v>550</v>
      </c>
      <c r="D8589" t="s">
        <v>657</v>
      </c>
      <c r="E8589" t="s">
        <v>666</v>
      </c>
      <c r="F8589" t="s">
        <v>8098</v>
      </c>
      <c r="G8589" t="s">
        <v>20235</v>
      </c>
      <c r="H8589">
        <v>60170</v>
      </c>
      <c r="J8589" t="s">
        <v>657</v>
      </c>
      <c r="K8589" t="s">
        <v>23900</v>
      </c>
      <c r="L8589" t="s">
        <v>23905</v>
      </c>
      <c r="N8589" t="str">
        <f>F8589</f>
        <v>ProBook x360 440 G1 4LT32EA</v>
      </c>
    </row>
    <row r="8590" spans="1:14" x14ac:dyDescent="0.25">
      <c r="A8590" s="1">
        <v>8588</v>
      </c>
      <c r="C8590" t="s">
        <v>550</v>
      </c>
      <c r="D8590" t="s">
        <v>657</v>
      </c>
      <c r="E8590" t="s">
        <v>666</v>
      </c>
      <c r="F8590" t="s">
        <v>8099</v>
      </c>
      <c r="G8590" t="s">
        <v>20236</v>
      </c>
      <c r="H8590">
        <v>58022</v>
      </c>
      <c r="J8590" t="s">
        <v>657</v>
      </c>
      <c r="K8590" t="s">
        <v>23900</v>
      </c>
      <c r="L8590" t="s">
        <v>23905</v>
      </c>
      <c r="N8590" t="str">
        <f>F8590</f>
        <v>14" Probook x360 440 G1 (4LT32EA), серебристый</v>
      </c>
    </row>
    <row r="8591" spans="1:14" x14ac:dyDescent="0.25">
      <c r="A8591" s="1">
        <v>8589</v>
      </c>
      <c r="C8591" t="s">
        <v>551</v>
      </c>
      <c r="D8591" t="s">
        <v>657</v>
      </c>
      <c r="E8591" t="s">
        <v>666</v>
      </c>
      <c r="F8591" t="s">
        <v>8100</v>
      </c>
      <c r="G8591" t="s">
        <v>20237</v>
      </c>
      <c r="H8591">
        <v>143910</v>
      </c>
      <c r="J8591" t="s">
        <v>657</v>
      </c>
      <c r="K8591" t="s">
        <v>23900</v>
      </c>
      <c r="L8591" t="s">
        <v>23905</v>
      </c>
      <c r="N8591" t="str">
        <f>F8591</f>
        <v>EliteBook x360 830 G7 (1J6L0EA)</v>
      </c>
    </row>
    <row r="8592" spans="1:14" x14ac:dyDescent="0.25">
      <c r="A8592" s="1">
        <v>8590</v>
      </c>
      <c r="C8592" t="s">
        <v>551</v>
      </c>
      <c r="D8592" t="s">
        <v>657</v>
      </c>
      <c r="E8592" t="s">
        <v>666</v>
      </c>
      <c r="F8592" t="s">
        <v>8101</v>
      </c>
      <c r="G8592" t="s">
        <v>20238</v>
      </c>
      <c r="H8592">
        <v>89745</v>
      </c>
      <c r="J8592" t="s">
        <v>657</v>
      </c>
      <c r="K8592" t="s">
        <v>23900</v>
      </c>
      <c r="L8592" t="s">
        <v>23905</v>
      </c>
      <c r="N8592" t="str">
        <f>F8592</f>
        <v>Ноутбук-трансформер EliteBook x360 830 G7 - 13.3", 1920x1080 (Full HD),/ Intel Core i5 10210U 1600MHz,/ SODIMM DDR4 8GB,/ SSD 256GB,/ Intel UHD Graphics,/ Bluetooth, Wi-Fi, TouchScreen,/ noDVD/, 3cell, /Серебристый,/ Windows 10 Pro / 1J6K6EA</v>
      </c>
    </row>
    <row r="8593" spans="1:14" x14ac:dyDescent="0.25">
      <c r="A8593" s="1">
        <v>8591</v>
      </c>
      <c r="C8593" t="s">
        <v>551</v>
      </c>
      <c r="D8593" t="s">
        <v>657</v>
      </c>
      <c r="E8593" t="s">
        <v>666</v>
      </c>
      <c r="F8593" t="s">
        <v>8102</v>
      </c>
      <c r="G8593" t="s">
        <v>20239</v>
      </c>
      <c r="H8593">
        <v>150573</v>
      </c>
      <c r="J8593" t="s">
        <v>657</v>
      </c>
      <c r="K8593" t="s">
        <v>23900</v>
      </c>
      <c r="L8593" t="s">
        <v>23905</v>
      </c>
      <c r="N8593" t="str">
        <f>F8593</f>
        <v>EliteBook x360 830 G7 (1J6K8EA)</v>
      </c>
    </row>
    <row r="8594" spans="1:14" x14ac:dyDescent="0.25">
      <c r="A8594" s="1">
        <v>8592</v>
      </c>
      <c r="C8594" t="s">
        <v>551</v>
      </c>
      <c r="D8594" t="s">
        <v>657</v>
      </c>
      <c r="E8594" t="s">
        <v>666</v>
      </c>
      <c r="F8594" t="s">
        <v>8103</v>
      </c>
      <c r="G8594" t="s">
        <v>20240</v>
      </c>
      <c r="H8594">
        <v>144600</v>
      </c>
      <c r="J8594" t="s">
        <v>657</v>
      </c>
      <c r="K8594" t="s">
        <v>23900</v>
      </c>
      <c r="L8594" t="s">
        <v>23905</v>
      </c>
      <c r="N8594" t="str">
        <f>F8594</f>
        <v>Elitebook x360 830 G7 (1J6L0EA)</v>
      </c>
    </row>
    <row r="8595" spans="1:14" x14ac:dyDescent="0.25">
      <c r="A8595" s="1">
        <v>8593</v>
      </c>
      <c r="C8595" t="s">
        <v>551</v>
      </c>
      <c r="D8595" t="s">
        <v>657</v>
      </c>
      <c r="E8595" t="s">
        <v>666</v>
      </c>
      <c r="F8595" t="s">
        <v>8104</v>
      </c>
      <c r="G8595" t="s">
        <v>20241</v>
      </c>
      <c r="H8595">
        <v>114249</v>
      </c>
      <c r="K8595" t="s">
        <v>23900</v>
      </c>
      <c r="L8595" t="s">
        <v>23905</v>
      </c>
      <c r="N8595" t="str">
        <f>F8595</f>
        <v>EliteBook x360 830 G7 204D1EA Silver 13.3"</v>
      </c>
    </row>
    <row r="8596" spans="1:14" x14ac:dyDescent="0.25">
      <c r="A8596" s="1">
        <v>8594</v>
      </c>
      <c r="C8596" t="s">
        <v>551</v>
      </c>
      <c r="D8596" t="s">
        <v>657</v>
      </c>
      <c r="E8596" t="s">
        <v>666</v>
      </c>
      <c r="F8596" t="s">
        <v>8105</v>
      </c>
      <c r="G8596" t="s">
        <v>20242</v>
      </c>
      <c r="H8596">
        <v>132550</v>
      </c>
      <c r="J8596" t="s">
        <v>657</v>
      </c>
      <c r="K8596" t="s">
        <v>23900</v>
      </c>
      <c r="L8596" t="s">
        <v>23905</v>
      </c>
      <c r="N8596" t="str">
        <f>F8596</f>
        <v>EliteBook x360 830 G7 (1J6L0EA) Intel Core i7 10510U 1800 MHz/13.3"/1920x1080/16GB/512GB SSD/DVD нет/Intel UHD Graphics/Wi-Fi/Bluetooth/LTE/Windows 10 Pro (Silver)</v>
      </c>
    </row>
    <row r="8597" spans="1:14" x14ac:dyDescent="0.25">
      <c r="A8597" s="1">
        <v>8595</v>
      </c>
      <c r="C8597" t="s">
        <v>551</v>
      </c>
      <c r="D8597" t="s">
        <v>657</v>
      </c>
      <c r="E8597" t="s">
        <v>666</v>
      </c>
      <c r="F8597" t="s">
        <v>8106</v>
      </c>
      <c r="G8597" t="s">
        <v>20243</v>
      </c>
      <c r="H8597">
        <v>139770</v>
      </c>
      <c r="J8597" t="s">
        <v>657</v>
      </c>
      <c r="K8597" t="s">
        <v>23900</v>
      </c>
      <c r="L8597" t="s">
        <v>23905</v>
      </c>
      <c r="N8597" t="str">
        <f>F8597</f>
        <v>Ноутбук-трансформер EliteBook x360 830 G7 13.3", Core i7 10510U(1.8Ghz)/16384Mb/512SSDGb/noDVD/Int:Intel UHD Graphics/LTE/3G/53WHr/war 3y/1.31kg/silver/W10Pro + 1000nit,SureV,Backlit kb 1J6L0EA</v>
      </c>
    </row>
    <row r="8598" spans="1:14" x14ac:dyDescent="0.25">
      <c r="A8598" s="1">
        <v>8596</v>
      </c>
      <c r="C8598" t="s">
        <v>551</v>
      </c>
      <c r="D8598" t="s">
        <v>657</v>
      </c>
      <c r="E8598" t="s">
        <v>666</v>
      </c>
      <c r="F8598" t="s">
        <v>8107</v>
      </c>
      <c r="G8598" t="s">
        <v>20244</v>
      </c>
      <c r="H8598">
        <v>145499</v>
      </c>
      <c r="J8598" t="s">
        <v>657</v>
      </c>
      <c r="K8598" t="s">
        <v>23900</v>
      </c>
      <c r="L8598" t="s">
        <v>23905</v>
      </c>
      <c r="N8598" t="str">
        <f>F8598</f>
        <v>EliteBook x360 830 G7 1J6L0EA i7-10510U/16GB/512GB SSD/13.3" FHD IPS Touch/Win10Pro/silver</v>
      </c>
    </row>
    <row r="8599" spans="1:14" x14ac:dyDescent="0.25">
      <c r="A8599" s="1">
        <v>8597</v>
      </c>
      <c r="C8599" t="s">
        <v>551</v>
      </c>
      <c r="D8599" t="s">
        <v>657</v>
      </c>
      <c r="E8599" t="s">
        <v>666</v>
      </c>
      <c r="F8599" t="s">
        <v>8108</v>
      </c>
      <c r="G8599" t="s">
        <v>20245</v>
      </c>
      <c r="H8599">
        <v>133692</v>
      </c>
      <c r="J8599" t="s">
        <v>657</v>
      </c>
      <c r="K8599" t="s">
        <v>23900</v>
      </c>
      <c r="L8599" t="s">
        <v>23905</v>
      </c>
      <c r="N8599" t="str">
        <f>F8599</f>
        <v>EliteBook x360 830 G7 1J6L0EA Intel Core i7 10510U, 1.8 GHz - 4.9 GHz, 16384 Mb, 13.3" Full HD 1920x1080, 512 Gb SSD, DVD нет, Intel UHD Graphics, Windows 10 Professional, серебристый, 1.3 кг, 1J6L0EA</v>
      </c>
    </row>
    <row r="8600" spans="1:14" x14ac:dyDescent="0.25">
      <c r="A8600" s="1">
        <v>8598</v>
      </c>
      <c r="C8600" t="s">
        <v>551</v>
      </c>
      <c r="D8600" t="s">
        <v>657</v>
      </c>
      <c r="E8600" t="s">
        <v>666</v>
      </c>
      <c r="F8600" t="s">
        <v>8109</v>
      </c>
      <c r="G8600" t="s">
        <v>20246</v>
      </c>
      <c r="H8600">
        <v>133600</v>
      </c>
      <c r="J8600" t="s">
        <v>657</v>
      </c>
      <c r="K8600" t="s">
        <v>23900</v>
      </c>
      <c r="L8600" t="s">
        <v>23905</v>
      </c>
      <c r="N8600" t="str">
        <f>F8600</f>
        <v>EliteBook x360 830 G7 1J6L0EA</v>
      </c>
    </row>
    <row r="8601" spans="1:14" x14ac:dyDescent="0.25">
      <c r="A8601" s="1">
        <v>8599</v>
      </c>
      <c r="C8601" t="s">
        <v>551</v>
      </c>
      <c r="D8601" t="s">
        <v>657</v>
      </c>
      <c r="E8601" t="s">
        <v>666</v>
      </c>
      <c r="F8601" t="s">
        <v>8110</v>
      </c>
      <c r="G8601" t="s">
        <v>20247</v>
      </c>
      <c r="H8601">
        <v>138251</v>
      </c>
      <c r="J8601" t="s">
        <v>657</v>
      </c>
      <c r="K8601" t="s">
        <v>23900</v>
      </c>
      <c r="L8601" t="s">
        <v>23905</v>
      </c>
      <c r="N8601" t="str">
        <f>F8601</f>
        <v>Elitebook x360 830 G7 (1J6L0EA) 13.3"(1920x1080)/Touch/ Intel Core i7 10510U(1.8Ghz)/ 16384Mb/ 512SSDGb/noDVD/ Int:Intel UHD Graphics/LTE/3G/ 53WHr/ war 3y/ 1.31kg/ silver/W10Pro + 1000nit,SureV,Backlit kb</v>
      </c>
    </row>
    <row r="8602" spans="1:14" x14ac:dyDescent="0.25">
      <c r="A8602" s="1">
        <v>8600</v>
      </c>
      <c r="C8602" t="s">
        <v>551</v>
      </c>
      <c r="D8602" t="s">
        <v>657</v>
      </c>
      <c r="E8602" t="s">
        <v>666</v>
      </c>
      <c r="F8602" t="s">
        <v>8111</v>
      </c>
      <c r="G8602" t="s">
        <v>20248</v>
      </c>
      <c r="H8602">
        <v>148070</v>
      </c>
      <c r="K8602" t="s">
        <v>23900</v>
      </c>
      <c r="L8602" t="s">
        <v>23905</v>
      </c>
      <c r="N8602" t="str">
        <f>F8602</f>
        <v>1J6L0EA EliteBook x360 830 G7 i7-10510U,13.3" FHD Touch SV Reflect 1000cd GG5 ,16Gb-2666MHz(1),512Gb SLTE,Al Case,53Wh FC,FPS,Kbd Bl,1.3kg,Silverw,Win10Pro</v>
      </c>
    </row>
    <row r="8603" spans="1:14" x14ac:dyDescent="0.25">
      <c r="A8603" s="1">
        <v>8601</v>
      </c>
      <c r="C8603" t="s">
        <v>551</v>
      </c>
      <c r="D8603" t="s">
        <v>657</v>
      </c>
      <c r="E8603" t="s">
        <v>666</v>
      </c>
      <c r="F8603" t="s">
        <v>8112</v>
      </c>
      <c r="G8603" t="s">
        <v>20249</v>
      </c>
      <c r="H8603">
        <v>136910</v>
      </c>
      <c r="J8603" t="s">
        <v>657</v>
      </c>
      <c r="K8603" t="s">
        <v>23900</v>
      </c>
      <c r="L8603" t="s">
        <v>23905</v>
      </c>
      <c r="N8603" t="str">
        <f>F8603</f>
        <v>Ноутбук-трансформер Elitebook x360 830 G7 1J6L0EA</v>
      </c>
    </row>
    <row r="8604" spans="1:14" x14ac:dyDescent="0.25">
      <c r="A8604" s="1">
        <v>8602</v>
      </c>
      <c r="C8604" t="s">
        <v>551</v>
      </c>
      <c r="D8604" t="s">
        <v>657</v>
      </c>
      <c r="E8604" t="s">
        <v>666</v>
      </c>
      <c r="F8604" t="s">
        <v>8113</v>
      </c>
      <c r="G8604" t="s">
        <v>20250</v>
      </c>
      <c r="H8604">
        <v>105302</v>
      </c>
      <c r="J8604" t="s">
        <v>657</v>
      </c>
      <c r="K8604" t="s">
        <v>23900</v>
      </c>
      <c r="L8604" t="s">
        <v>23905</v>
      </c>
      <c r="N8604" t="str">
        <f>F8604</f>
        <v>EliteBook x360 830 G7 (204D1EA) серебристый</v>
      </c>
    </row>
    <row r="8605" spans="1:14" x14ac:dyDescent="0.25">
      <c r="A8605" s="1">
        <v>8603</v>
      </c>
      <c r="C8605" t="s">
        <v>551</v>
      </c>
      <c r="D8605" t="s">
        <v>657</v>
      </c>
      <c r="E8605" t="s">
        <v>666</v>
      </c>
      <c r="F8605" t="s">
        <v>8114</v>
      </c>
      <c r="G8605" t="s">
        <v>20251</v>
      </c>
      <c r="H8605">
        <v>115970</v>
      </c>
      <c r="J8605" t="s">
        <v>23892</v>
      </c>
      <c r="K8605" t="s">
        <v>23900</v>
      </c>
      <c r="L8605" t="s">
        <v>23905</v>
      </c>
      <c r="N8605" t="str">
        <f>F8605</f>
        <v>EliteBook x360 830 G7</v>
      </c>
    </row>
    <row r="8606" spans="1:14" x14ac:dyDescent="0.25">
      <c r="A8606" s="1">
        <v>8604</v>
      </c>
      <c r="C8606" t="s">
        <v>551</v>
      </c>
      <c r="D8606" t="s">
        <v>657</v>
      </c>
      <c r="E8606" t="s">
        <v>666</v>
      </c>
      <c r="F8606" t="s">
        <v>8115</v>
      </c>
      <c r="G8606" t="s">
        <v>20252</v>
      </c>
      <c r="H8606">
        <v>115990</v>
      </c>
      <c r="J8606" t="s">
        <v>657</v>
      </c>
      <c r="K8606" t="s">
        <v>23900</v>
      </c>
      <c r="L8606" t="s">
        <v>23905</v>
      </c>
      <c r="N8606" t="str">
        <f>F8606</f>
        <v>EliteBook x360 830 G7 (204D1EA)</v>
      </c>
    </row>
    <row r="8607" spans="1:14" x14ac:dyDescent="0.25">
      <c r="A8607" s="1">
        <v>8605</v>
      </c>
      <c r="C8607" t="s">
        <v>551</v>
      </c>
      <c r="D8607" t="s">
        <v>657</v>
      </c>
      <c r="E8607" t="s">
        <v>666</v>
      </c>
      <c r="F8607" t="s">
        <v>8115</v>
      </c>
      <c r="G8607" t="s">
        <v>20253</v>
      </c>
      <c r="H8607">
        <v>115980</v>
      </c>
      <c r="J8607" t="s">
        <v>657</v>
      </c>
      <c r="K8607" t="s">
        <v>23900</v>
      </c>
      <c r="L8607" t="s">
        <v>23905</v>
      </c>
      <c r="N8607" t="str">
        <f>F8607</f>
        <v>EliteBook x360 830 G7 (204D1EA)</v>
      </c>
    </row>
    <row r="8608" spans="1:14" x14ac:dyDescent="0.25">
      <c r="A8608" s="1">
        <v>8606</v>
      </c>
      <c r="C8608" t="s">
        <v>551</v>
      </c>
      <c r="D8608" t="s">
        <v>657</v>
      </c>
      <c r="E8608" t="s">
        <v>666</v>
      </c>
      <c r="F8608" t="s">
        <v>8115</v>
      </c>
      <c r="G8608" t="s">
        <v>20254</v>
      </c>
      <c r="H8608">
        <v>116650</v>
      </c>
      <c r="J8608" t="s">
        <v>23892</v>
      </c>
      <c r="K8608" t="s">
        <v>23900</v>
      </c>
      <c r="L8608" t="s">
        <v>23905</v>
      </c>
      <c r="N8608" t="str">
        <f>F8608</f>
        <v>EliteBook x360 830 G7 (204D1EA)</v>
      </c>
    </row>
    <row r="8609" spans="1:14" x14ac:dyDescent="0.25">
      <c r="A8609" s="1">
        <v>8607</v>
      </c>
      <c r="C8609" t="s">
        <v>552</v>
      </c>
      <c r="D8609" t="s">
        <v>657</v>
      </c>
      <c r="E8609" t="s">
        <v>665</v>
      </c>
      <c r="F8609" t="s">
        <v>8116</v>
      </c>
      <c r="G8609" t="s">
        <v>20255</v>
      </c>
      <c r="H8609">
        <v>199990</v>
      </c>
      <c r="J8609" t="s">
        <v>657</v>
      </c>
      <c r="K8609" t="s">
        <v>23900</v>
      </c>
      <c r="L8609" t="s">
        <v>23905</v>
      </c>
      <c r="N8609" t="str">
        <f>F8609</f>
        <v>GS75 Stealth 9SF-836RU Intel Core i7 9750H 2600 MHz/17.3"/1920x1080/16Gb/1024Gb SSD/DVD нет/NVIDIA GeForce RTX 2070/Wi-Fi/Bluetooth/Windows 10 Home (9S7-17G111-836)</v>
      </c>
    </row>
    <row r="8610" spans="1:14" x14ac:dyDescent="0.25">
      <c r="A8610" s="1">
        <v>8608</v>
      </c>
      <c r="C8610" t="s">
        <v>552</v>
      </c>
      <c r="D8610" t="s">
        <v>657</v>
      </c>
      <c r="E8610" t="s">
        <v>665</v>
      </c>
      <c r="F8610" t="s">
        <v>8117</v>
      </c>
      <c r="G8610" t="s">
        <v>20256</v>
      </c>
      <c r="H8610">
        <v>156000</v>
      </c>
      <c r="J8610" t="s">
        <v>657</v>
      </c>
      <c r="K8610" t="s">
        <v>23900</v>
      </c>
      <c r="L8610" t="s">
        <v>23905</v>
      </c>
      <c r="N8610" t="str">
        <f>F8610</f>
        <v>GS75 Stealth 9SF-451RU Intel Core i7 9750H 2600MHz/17.3"/1920x1080/16GB/1024GB SSD/DVD нет/NVIDIA GeForce RTX 2070 8GB/Wi-Fi/Bluetooth/Windows 10 Home</v>
      </c>
    </row>
    <row r="8611" spans="1:14" x14ac:dyDescent="0.25">
      <c r="A8611" s="1">
        <v>8609</v>
      </c>
      <c r="C8611" t="s">
        <v>553</v>
      </c>
      <c r="D8611" t="s">
        <v>657</v>
      </c>
      <c r="E8611" t="s">
        <v>675</v>
      </c>
      <c r="F8611" t="s">
        <v>8118</v>
      </c>
      <c r="G8611" t="s">
        <v>20257</v>
      </c>
      <c r="H8611">
        <v>89470</v>
      </c>
      <c r="J8611" t="s">
        <v>657</v>
      </c>
      <c r="K8611" t="s">
        <v>23900</v>
      </c>
      <c r="L8611" t="s">
        <v>23905</v>
      </c>
      <c r="N8611" t="str">
        <f>F8611</f>
        <v>LifeBook A359 (A3590M0002RU)</v>
      </c>
    </row>
    <row r="8612" spans="1:14" x14ac:dyDescent="0.25">
      <c r="A8612" s="1">
        <v>8610</v>
      </c>
      <c r="C8612" t="s">
        <v>553</v>
      </c>
      <c r="D8612" t="s">
        <v>657</v>
      </c>
      <c r="E8612" t="s">
        <v>675</v>
      </c>
      <c r="F8612" t="s">
        <v>8119</v>
      </c>
      <c r="G8612" t="s">
        <v>20258</v>
      </c>
      <c r="H8612">
        <v>96550</v>
      </c>
      <c r="J8612" t="s">
        <v>657</v>
      </c>
      <c r="K8612" t="s">
        <v>23900</v>
      </c>
      <c r="L8612" t="s">
        <v>23905</v>
      </c>
      <c r="N8612" t="str">
        <f>F8612</f>
        <v>LIFEBOOK A359 Full HD IPS Matt Black LKN:A3590M0002RU, Core i5, i5-8250U, 1600 МГц, 32 ГБ DDR4, SSD 1 ТБ, 15,6", DVD-RW, Wi-Fi, Bluetooth, Windows 10 PRO RUS 64-bit</v>
      </c>
    </row>
    <row r="8613" spans="1:14" x14ac:dyDescent="0.25">
      <c r="A8613" s="1">
        <v>8611</v>
      </c>
      <c r="C8613" t="s">
        <v>553</v>
      </c>
      <c r="D8613" t="s">
        <v>657</v>
      </c>
      <c r="E8613" t="s">
        <v>675</v>
      </c>
      <c r="F8613" t="s">
        <v>8120</v>
      </c>
      <c r="G8613" t="s">
        <v>20259</v>
      </c>
      <c r="H8613">
        <v>95500</v>
      </c>
      <c r="J8613" t="s">
        <v>657</v>
      </c>
      <c r="K8613" t="s">
        <v>23900</v>
      </c>
      <c r="L8613" t="s">
        <v>23905</v>
      </c>
      <c r="N8613" t="str">
        <f>F8613</f>
        <v>FUJITSU LifeBook A359 (LKN:A3590M0002RU)</v>
      </c>
    </row>
    <row r="8614" spans="1:14" x14ac:dyDescent="0.25">
      <c r="A8614" s="1">
        <v>8612</v>
      </c>
      <c r="C8614" t="s">
        <v>553</v>
      </c>
      <c r="D8614" t="s">
        <v>657</v>
      </c>
      <c r="E8614" t="s">
        <v>675</v>
      </c>
      <c r="F8614" t="s">
        <v>8121</v>
      </c>
      <c r="G8614" t="s">
        <v>20260</v>
      </c>
      <c r="H8614">
        <v>96520</v>
      </c>
      <c r="J8614" t="s">
        <v>657</v>
      </c>
      <c r="K8614" t="s">
        <v>23900</v>
      </c>
      <c r="L8614" t="s">
        <v>23905</v>
      </c>
      <c r="N8614" t="str">
        <f>F8614</f>
        <v>LifeBook A359 (A3590M0002RU) чёрный</v>
      </c>
    </row>
    <row r="8615" spans="1:14" x14ac:dyDescent="0.25">
      <c r="A8615" s="1">
        <v>8613</v>
      </c>
      <c r="C8615" t="s">
        <v>553</v>
      </c>
      <c r="D8615" t="s">
        <v>657</v>
      </c>
      <c r="E8615" t="s">
        <v>675</v>
      </c>
      <c r="F8615" t="s">
        <v>8122</v>
      </c>
      <c r="G8615" t="s">
        <v>20261</v>
      </c>
      <c r="H8615">
        <v>77490</v>
      </c>
      <c r="J8615" t="s">
        <v>657</v>
      </c>
      <c r="K8615" t="s">
        <v>23900</v>
      </c>
      <c r="L8615" t="s">
        <v>23905</v>
      </c>
      <c r="N8615" t="str">
        <f>F8615</f>
        <v>LifeBook A359 LKN:A3590M0002RU (Intel Core i5 8250U 1600 Mhz/15.6"/1920х1080/16384Mb/512Gb SSD/DVD-RW/Intel UHD Graphic/WIFI/noOS)</v>
      </c>
    </row>
    <row r="8616" spans="1:14" x14ac:dyDescent="0.25">
      <c r="A8616" s="1">
        <v>8614</v>
      </c>
      <c r="C8616" t="s">
        <v>553</v>
      </c>
      <c r="D8616" t="s">
        <v>657</v>
      </c>
      <c r="E8616" t="s">
        <v>675</v>
      </c>
      <c r="F8616" t="s">
        <v>8123</v>
      </c>
      <c r="G8616" t="s">
        <v>20262</v>
      </c>
      <c r="H8616">
        <v>97074</v>
      </c>
      <c r="J8616" t="s">
        <v>657</v>
      </c>
      <c r="K8616" t="s">
        <v>23900</v>
      </c>
      <c r="L8616" t="s">
        <v>23905</v>
      </c>
      <c r="N8616" t="str">
        <f>F8616</f>
        <v>LifeBook A359 A3590M0002RU-wpro Intel Core i5 8250U, 1.6 GHz - 3.4 GHz, 16384 Mb, 15.6" Full HD 1920x1080, 512 Gb SSD, DVD есть, Intel UHD Graphics 620, Windows 10 Professional, черный, LKN:A3590M0002RU (операционная система в комплекте)</v>
      </c>
    </row>
    <row r="8617" spans="1:14" x14ac:dyDescent="0.25">
      <c r="A8617" s="1">
        <v>8615</v>
      </c>
      <c r="C8617" t="s">
        <v>553</v>
      </c>
      <c r="D8617" t="s">
        <v>657</v>
      </c>
      <c r="E8617" t="s">
        <v>675</v>
      </c>
      <c r="F8617" t="s">
        <v>8124</v>
      </c>
      <c r="G8617" t="s">
        <v>20263</v>
      </c>
      <c r="H8617">
        <v>74490</v>
      </c>
      <c r="J8617" t="s">
        <v>23892</v>
      </c>
      <c r="K8617" t="s">
        <v>23900</v>
      </c>
      <c r="L8617" t="s">
        <v>23905</v>
      </c>
      <c r="N8617" t="str">
        <f>F8617</f>
        <v>FUJITSU LifeBook A359, 15.6", Intel Core i5 8250U 1.6ГГц, 16ГБ, 512ГБ SSD, Intel UHD Graphics , DVD-RW, noOS, LKN:A3590M0002RU, черный</v>
      </c>
    </row>
    <row r="8618" spans="1:14" x14ac:dyDescent="0.25">
      <c r="A8618" s="1">
        <v>8616</v>
      </c>
      <c r="C8618" t="s">
        <v>553</v>
      </c>
      <c r="D8618" t="s">
        <v>657</v>
      </c>
      <c r="E8618" t="s">
        <v>675</v>
      </c>
      <c r="F8618" t="s">
        <v>8125</v>
      </c>
      <c r="G8618" t="s">
        <v>20264</v>
      </c>
      <c r="H8618">
        <v>82161</v>
      </c>
      <c r="J8618" t="s">
        <v>23892</v>
      </c>
      <c r="K8618" t="s">
        <v>23900</v>
      </c>
      <c r="L8618" t="s">
        <v>23905</v>
      </c>
      <c r="N8618" t="str">
        <f>F8618</f>
        <v>LifeBook A359 Core i5 8250U/16Gb/SSD512Gb/DVD-RW/Intel UHD Graphics 620/15.6"/FHD (1920x1080)/noOS/black/WiFi/BT/Cam</v>
      </c>
    </row>
    <row r="8619" spans="1:14" x14ac:dyDescent="0.25">
      <c r="A8619" s="1">
        <v>8617</v>
      </c>
      <c r="C8619" t="s">
        <v>553</v>
      </c>
      <c r="D8619" t="s">
        <v>657</v>
      </c>
      <c r="E8619" t="s">
        <v>675</v>
      </c>
      <c r="F8619" t="s">
        <v>8126</v>
      </c>
      <c r="G8619" t="s">
        <v>20265</v>
      </c>
      <c r="H8619">
        <v>70139</v>
      </c>
      <c r="J8619" t="s">
        <v>23892</v>
      </c>
      <c r="K8619" t="s">
        <v>23900</v>
      </c>
      <c r="L8619" t="s">
        <v>23905</v>
      </c>
      <c r="N8619" t="str">
        <f>F8619</f>
        <v>FUJITSU LifeBook A359 15.6"/Intel Core i5 8250U 1.6ГГц/16ГБ/512ГБ SSD/Intel UHD Graphics /DVD-RW/noOS/LKN:A3590M0002RU/черный</v>
      </c>
    </row>
    <row r="8620" spans="1:14" x14ac:dyDescent="0.25">
      <c r="A8620" s="1">
        <v>8618</v>
      </c>
      <c r="C8620" t="s">
        <v>553</v>
      </c>
      <c r="D8620" t="s">
        <v>657</v>
      </c>
      <c r="E8620" t="s">
        <v>675</v>
      </c>
      <c r="F8620" t="s">
        <v>8127</v>
      </c>
      <c r="G8620" t="s">
        <v>20266</v>
      </c>
      <c r="H8620">
        <v>87323</v>
      </c>
      <c r="J8620" t="s">
        <v>23892</v>
      </c>
      <c r="K8620" t="s">
        <v>23900</v>
      </c>
      <c r="L8620" t="s">
        <v>23905</v>
      </c>
      <c r="N8620" t="str">
        <f>F8620</f>
        <v>LifeBook A359 Core i5 8250U 16Gb SSD512Gb DVD-RW Intel UHD Graphics 620 15.6 FHD (1920x1080) noOS black WiFi BT Cam</v>
      </c>
    </row>
    <row r="8621" spans="1:14" x14ac:dyDescent="0.25">
      <c r="A8621" s="1">
        <v>8619</v>
      </c>
      <c r="C8621" t="s">
        <v>553</v>
      </c>
      <c r="D8621" t="s">
        <v>657</v>
      </c>
      <c r="E8621" t="s">
        <v>675</v>
      </c>
      <c r="F8621" t="s">
        <v>8128</v>
      </c>
      <c r="G8621" t="s">
        <v>20267</v>
      </c>
      <c r="H8621">
        <v>90334</v>
      </c>
      <c r="J8621" t="s">
        <v>23892</v>
      </c>
      <c r="K8621" t="s">
        <v>23900</v>
      </c>
      <c r="L8621" t="s">
        <v>23905</v>
      </c>
      <c r="N8621" t="str">
        <f>F8621</f>
        <v>LifeBook A359 (LKN:A3590M0002RU)</v>
      </c>
    </row>
    <row r="8622" spans="1:14" x14ac:dyDescent="0.25">
      <c r="A8622" s="1">
        <v>8620</v>
      </c>
      <c r="C8622" t="s">
        <v>553</v>
      </c>
      <c r="D8622" t="s">
        <v>657</v>
      </c>
      <c r="E8622" t="s">
        <v>675</v>
      </c>
      <c r="F8622" t="s">
        <v>8124</v>
      </c>
      <c r="G8622" t="s">
        <v>20268</v>
      </c>
      <c r="H8622">
        <v>63603</v>
      </c>
      <c r="J8622" t="s">
        <v>23892</v>
      </c>
      <c r="K8622" t="s">
        <v>23900</v>
      </c>
      <c r="L8622" t="s">
        <v>23905</v>
      </c>
      <c r="N8622" t="str">
        <f>F8622</f>
        <v>FUJITSU LifeBook A359, 15.6", Intel Core i5 8250U 1.6ГГц, 16ГБ, 512ГБ SSD, Intel UHD Graphics , DVD-RW, noOS, LKN:A3590M0002RU, черный</v>
      </c>
    </row>
    <row r="8623" spans="1:14" x14ac:dyDescent="0.25">
      <c r="A8623" s="1">
        <v>8621</v>
      </c>
      <c r="C8623" t="s">
        <v>553</v>
      </c>
      <c r="D8623" t="s">
        <v>657</v>
      </c>
      <c r="E8623" t="s">
        <v>675</v>
      </c>
      <c r="F8623" t="s">
        <v>8118</v>
      </c>
      <c r="G8623" t="s">
        <v>20269</v>
      </c>
      <c r="H8623">
        <v>88410</v>
      </c>
      <c r="J8623" t="s">
        <v>657</v>
      </c>
      <c r="K8623" t="s">
        <v>23900</v>
      </c>
      <c r="L8623" t="s">
        <v>23905</v>
      </c>
      <c r="N8623" t="str">
        <f>F8623</f>
        <v>LifeBook A359 (A3590M0002RU)</v>
      </c>
    </row>
    <row r="8624" spans="1:14" x14ac:dyDescent="0.25">
      <c r="A8624" s="1">
        <v>8622</v>
      </c>
      <c r="C8624" t="s">
        <v>553</v>
      </c>
      <c r="D8624" t="s">
        <v>657</v>
      </c>
      <c r="E8624" t="s">
        <v>675</v>
      </c>
      <c r="F8624" t="s">
        <v>8129</v>
      </c>
      <c r="G8624" t="s">
        <v>20270</v>
      </c>
      <c r="H8624">
        <v>86430</v>
      </c>
      <c r="J8624" t="s">
        <v>23892</v>
      </c>
      <c r="K8624" t="s">
        <v>23900</v>
      </c>
      <c r="L8624" t="s">
        <v>23905</v>
      </c>
      <c r="N8624" t="str">
        <f>F8624</f>
        <v>LifeBook A359 LKN:A3590M0002RU</v>
      </c>
    </row>
    <row r="8625" spans="1:14" x14ac:dyDescent="0.25">
      <c r="A8625" s="1">
        <v>8623</v>
      </c>
      <c r="C8625" t="s">
        <v>553</v>
      </c>
      <c r="D8625" t="s">
        <v>657</v>
      </c>
      <c r="E8625" t="s">
        <v>675</v>
      </c>
      <c r="F8625" t="s">
        <v>8130</v>
      </c>
      <c r="G8625" t="s">
        <v>20271</v>
      </c>
      <c r="H8625">
        <v>79400</v>
      </c>
      <c r="J8625" t="s">
        <v>23892</v>
      </c>
      <c r="K8625" t="s">
        <v>23900</v>
      </c>
      <c r="L8625" t="s">
        <v>23905</v>
      </c>
      <c r="N8625" t="str">
        <f>F8625</f>
        <v>15.6" LifeBook A359 черный (LKN:A3590M0002RU)</v>
      </c>
    </row>
    <row r="8626" spans="1:14" x14ac:dyDescent="0.25">
      <c r="A8626" s="1">
        <v>8624</v>
      </c>
      <c r="C8626" t="s">
        <v>553</v>
      </c>
      <c r="D8626" t="s">
        <v>657</v>
      </c>
      <c r="E8626" t="s">
        <v>675</v>
      </c>
      <c r="F8626" t="s">
        <v>8131</v>
      </c>
      <c r="G8626" t="s">
        <v>20272</v>
      </c>
      <c r="H8626">
        <v>49900</v>
      </c>
      <c r="J8626" t="s">
        <v>657</v>
      </c>
      <c r="K8626" t="s">
        <v>23900</v>
      </c>
      <c r="L8626" t="s">
        <v>23905</v>
      </c>
      <c r="N8626" t="str">
        <f>F8626</f>
        <v>LifeBook A359 / A3590M0001RU (15.60" 1920x1080/ Core i3 8130U 2200MHz/ 4Gb/ HDD 1000Gb/ DVD±RW/ Intel UHD Graphics 620 64Mb) Без ОС/Черный</v>
      </c>
    </row>
    <row r="8627" spans="1:14" x14ac:dyDescent="0.25">
      <c r="A8627" s="1">
        <v>8625</v>
      </c>
      <c r="C8627" t="s">
        <v>553</v>
      </c>
      <c r="D8627" t="s">
        <v>657</v>
      </c>
      <c r="E8627" t="s">
        <v>675</v>
      </c>
      <c r="F8627" t="s">
        <v>8132</v>
      </c>
      <c r="G8627" t="s">
        <v>20273</v>
      </c>
      <c r="H8627">
        <v>49690</v>
      </c>
      <c r="J8627" t="s">
        <v>657</v>
      </c>
      <c r="K8627" t="s">
        <v>23900</v>
      </c>
      <c r="L8627" t="s">
        <v>23905</v>
      </c>
      <c r="N8627" t="str">
        <f>F8627</f>
        <v>LifeBook A359 Intel Core i3 8130U 2200MHz/15.6"/1920x1080/4GB/1000GB HDD/DVD-RW/Intel UHD Graphics/Wi-Fi/Bluetooth/Без ОС (LKN:A3590M0001RU)</v>
      </c>
    </row>
    <row r="8628" spans="1:14" x14ac:dyDescent="0.25">
      <c r="A8628" s="1">
        <v>8626</v>
      </c>
      <c r="C8628" t="s">
        <v>554</v>
      </c>
      <c r="D8628" t="s">
        <v>657</v>
      </c>
      <c r="E8628" t="s">
        <v>665</v>
      </c>
      <c r="F8628" t="s">
        <v>8133</v>
      </c>
      <c r="G8628" t="s">
        <v>20274</v>
      </c>
      <c r="H8628">
        <v>139990</v>
      </c>
      <c r="J8628" t="s">
        <v>657</v>
      </c>
      <c r="K8628" t="s">
        <v>23900</v>
      </c>
      <c r="L8628" t="s">
        <v>23905</v>
      </c>
      <c r="N8628" t="str">
        <f>F8628</f>
        <v>GS75 Stealth 9SD-838RU Intel Core i7 9750H 2600 MHz/17.3"/1920x1080/16GB/512GB SSD/DVD нет/NVIDIA GeForce GTX 1660 Ti 6GB/Wi-Fi/Bluetooth/Windows 10 Home (9S7-17G111-838) Black</v>
      </c>
    </row>
    <row r="8629" spans="1:14" x14ac:dyDescent="0.25">
      <c r="A8629" s="1">
        <v>8627</v>
      </c>
      <c r="C8629" t="s">
        <v>555</v>
      </c>
      <c r="D8629" t="s">
        <v>657</v>
      </c>
      <c r="E8629" t="s">
        <v>665</v>
      </c>
      <c r="F8629" t="s">
        <v>8134</v>
      </c>
      <c r="G8629" t="s">
        <v>20275</v>
      </c>
      <c r="H8629">
        <v>89600</v>
      </c>
      <c r="J8629" t="s">
        <v>657</v>
      </c>
      <c r="K8629" t="s">
        <v>23900</v>
      </c>
      <c r="L8629" t="s">
        <v>23905</v>
      </c>
      <c r="N8629" t="str">
        <f>F8629</f>
        <v>Bravo 15 A4DDR-029RU (9S7-16WK12-029)</v>
      </c>
    </row>
    <row r="8630" spans="1:14" x14ac:dyDescent="0.25">
      <c r="A8630" s="1">
        <v>8628</v>
      </c>
      <c r="C8630" t="s">
        <v>555</v>
      </c>
      <c r="D8630" t="s">
        <v>657</v>
      </c>
      <c r="E8630" t="s">
        <v>665</v>
      </c>
      <c r="F8630" t="s">
        <v>8135</v>
      </c>
      <c r="G8630" t="s">
        <v>20276</v>
      </c>
      <c r="H8630">
        <v>79560</v>
      </c>
      <c r="J8630" t="s">
        <v>657</v>
      </c>
      <c r="K8630" t="s">
        <v>23900</v>
      </c>
      <c r="L8630" t="s">
        <v>23905</v>
      </c>
      <c r="N8630" t="str">
        <f>F8630</f>
        <v>Bravo 15 (A4DDR-066) (9S7-16WK12-066)</v>
      </c>
    </row>
    <row r="8631" spans="1:14" x14ac:dyDescent="0.25">
      <c r="A8631" s="1">
        <v>8629</v>
      </c>
      <c r="C8631" t="s">
        <v>555</v>
      </c>
      <c r="D8631" t="s">
        <v>657</v>
      </c>
      <c r="E8631" t="s">
        <v>665</v>
      </c>
      <c r="F8631" t="s">
        <v>8136</v>
      </c>
      <c r="G8631" t="s">
        <v>20277</v>
      </c>
      <c r="H8631">
        <v>83490</v>
      </c>
      <c r="J8631" t="s">
        <v>657</v>
      </c>
      <c r="K8631" t="s">
        <v>23900</v>
      </c>
      <c r="L8631" t="s">
        <v>23905</v>
      </c>
      <c r="N8631" t="str">
        <f>F8631</f>
        <v>Bravo 15 A4DDR-066RU (AMD Ryzen 5 4600H 3000 Mhz/15.6"/1920х1080/8192Mb/512Gb SSD/AMD Radeon RX 5500M/WIFI/Windows 10)</v>
      </c>
    </row>
    <row r="8632" spans="1:14" x14ac:dyDescent="0.25">
      <c r="A8632" s="1">
        <v>8630</v>
      </c>
      <c r="C8632" t="s">
        <v>555</v>
      </c>
      <c r="D8632" t="s">
        <v>657</v>
      </c>
      <c r="E8632" t="s">
        <v>665</v>
      </c>
      <c r="F8632" t="s">
        <v>8137</v>
      </c>
      <c r="G8632" t="s">
        <v>20278</v>
      </c>
      <c r="H8632">
        <v>79990</v>
      </c>
      <c r="J8632" t="s">
        <v>23893</v>
      </c>
      <c r="K8632" t="s">
        <v>23900</v>
      </c>
      <c r="L8632" t="s">
        <v>23905</v>
      </c>
      <c r="N8632" t="str">
        <f>F8632</f>
        <v>15.6" Bravo 15 A4DDR-066RU (9S7-16WK12-066), черный</v>
      </c>
    </row>
    <row r="8633" spans="1:14" x14ac:dyDescent="0.25">
      <c r="A8633" s="1">
        <v>8631</v>
      </c>
      <c r="C8633" t="s">
        <v>555</v>
      </c>
      <c r="D8633" t="s">
        <v>657</v>
      </c>
      <c r="E8633" t="s">
        <v>665</v>
      </c>
      <c r="F8633" t="s">
        <v>8138</v>
      </c>
      <c r="G8633" t="s">
        <v>20279</v>
      </c>
      <c r="H8633">
        <v>81800</v>
      </c>
      <c r="J8633" t="s">
        <v>23893</v>
      </c>
      <c r="K8633" t="s">
        <v>23900</v>
      </c>
      <c r="L8633" t="s">
        <v>23905</v>
      </c>
      <c r="N8633" t="str">
        <f>F8633</f>
        <v>Bravo 15 A4DDR-030XRU (9S7-16WK12-030)</v>
      </c>
    </row>
    <row r="8634" spans="1:14" x14ac:dyDescent="0.25">
      <c r="A8634" s="1">
        <v>8632</v>
      </c>
      <c r="C8634" t="s">
        <v>555</v>
      </c>
      <c r="D8634" t="s">
        <v>657</v>
      </c>
      <c r="E8634" t="s">
        <v>665</v>
      </c>
      <c r="F8634" t="s">
        <v>8139</v>
      </c>
      <c r="G8634" t="s">
        <v>20280</v>
      </c>
      <c r="H8634">
        <v>63300</v>
      </c>
      <c r="J8634" t="s">
        <v>657</v>
      </c>
      <c r="K8634" t="s">
        <v>23900</v>
      </c>
      <c r="L8634" t="s">
        <v>23905</v>
      </c>
      <c r="N8634" t="str">
        <f>F8634</f>
        <v>Bravo 15 A4DDR-068XRU Ryzen 5 4600H/8Gb/SSD256Gb/AMD Radeon Rx RX5500M 4Gb/15.6"/IPS/FHD (1920x1080)/Free DOS/black/WiFi/BT/Cam</v>
      </c>
    </row>
    <row r="8635" spans="1:14" x14ac:dyDescent="0.25">
      <c r="A8635" s="1">
        <v>8633</v>
      </c>
      <c r="C8635" t="s">
        <v>555</v>
      </c>
      <c r="D8635" t="s">
        <v>657</v>
      </c>
      <c r="E8635" t="s">
        <v>665</v>
      </c>
      <c r="F8635" t="s">
        <v>8140</v>
      </c>
      <c r="G8635" t="s">
        <v>20281</v>
      </c>
      <c r="H8635">
        <v>99900</v>
      </c>
      <c r="J8635" t="s">
        <v>657</v>
      </c>
      <c r="K8635" t="s">
        <v>23900</v>
      </c>
      <c r="L8635" t="s">
        <v>23905</v>
      </c>
      <c r="N8635" t="str">
        <f>F8635</f>
        <v>Bravo 15 A4DDR-029RU</v>
      </c>
    </row>
    <row r="8636" spans="1:14" x14ac:dyDescent="0.25">
      <c r="A8636" s="1">
        <v>8634</v>
      </c>
      <c r="C8636" t="s">
        <v>555</v>
      </c>
      <c r="D8636" t="s">
        <v>657</v>
      </c>
      <c r="E8636" t="s">
        <v>665</v>
      </c>
      <c r="F8636" t="s">
        <v>8140</v>
      </c>
      <c r="G8636" t="s">
        <v>20282</v>
      </c>
      <c r="H8636">
        <v>88990</v>
      </c>
      <c r="J8636" t="s">
        <v>657</v>
      </c>
      <c r="K8636" t="s">
        <v>23900</v>
      </c>
      <c r="L8636" t="s">
        <v>23905</v>
      </c>
      <c r="N8636" t="str">
        <f>F8636</f>
        <v>Bravo 15 A4DDR-029RU</v>
      </c>
    </row>
    <row r="8637" spans="1:14" x14ac:dyDescent="0.25">
      <c r="A8637" s="1">
        <v>8635</v>
      </c>
      <c r="C8637" t="s">
        <v>555</v>
      </c>
      <c r="D8637" t="s">
        <v>657</v>
      </c>
      <c r="E8637" t="s">
        <v>665</v>
      </c>
      <c r="F8637" t="s">
        <v>8141</v>
      </c>
      <c r="G8637" t="s">
        <v>20283</v>
      </c>
      <c r="H8637">
        <v>81089</v>
      </c>
      <c r="J8637" t="s">
        <v>657</v>
      </c>
      <c r="K8637" t="s">
        <v>23900</v>
      </c>
      <c r="L8637" t="s">
        <v>23905</v>
      </c>
      <c r="N8637" t="str">
        <f>F8637</f>
        <v>Bravo 15 A4DDR-029RU 9S7-16WK12-029 (AMD Ryzen 7 4800H 2.9GHz/16384Mb/512Gb SSD/AMD Radeon RX 5500M 4096Mb/Wi-Fi/Bluetooth/15.6/1920x1080/Windows 10 64-bit)</v>
      </c>
    </row>
    <row r="8638" spans="1:14" x14ac:dyDescent="0.25">
      <c r="A8638" s="1">
        <v>8636</v>
      </c>
      <c r="C8638" t="s">
        <v>555</v>
      </c>
      <c r="D8638" t="s">
        <v>657</v>
      </c>
      <c r="E8638" t="s">
        <v>665</v>
      </c>
      <c r="F8638" t="s">
        <v>8142</v>
      </c>
      <c r="G8638" t="s">
        <v>20284</v>
      </c>
      <c r="H8638">
        <v>94990</v>
      </c>
      <c r="J8638" t="s">
        <v>657</v>
      </c>
      <c r="K8638" t="s">
        <v>23900</v>
      </c>
      <c r="L8638" t="s">
        <v>23905</v>
      </c>
      <c r="N8638" t="str">
        <f>F8638</f>
        <v>Bravo 15 A4DDR-029RU / 9S7-16WK12-029 (15.60" 1920x1080/ Ryzen 7 4800H 2900MHz/ 16Gb/ SSD 512Gb/ AMD Radeon RX 5500M 4096Mb) MS Windows 10 Home (64-bit)/Черный</v>
      </c>
    </row>
    <row r="8639" spans="1:14" x14ac:dyDescent="0.25">
      <c r="A8639" s="1">
        <v>8637</v>
      </c>
      <c r="C8639" t="s">
        <v>555</v>
      </c>
      <c r="D8639" t="s">
        <v>657</v>
      </c>
      <c r="E8639" t="s">
        <v>665</v>
      </c>
      <c r="F8639" t="s">
        <v>8143</v>
      </c>
      <c r="G8639" t="s">
        <v>20285</v>
      </c>
      <c r="H8639">
        <v>81290</v>
      </c>
      <c r="J8639" t="s">
        <v>657</v>
      </c>
      <c r="K8639" t="s">
        <v>23900</v>
      </c>
      <c r="L8639" t="s">
        <v>23905</v>
      </c>
      <c r="N8639" t="str">
        <f>F8639</f>
        <v>Bravo 15 A4DDR-029RU / (15.6" 1920x1080/ Ryzen 7 4800H 2900MHz/ MS Windows 10 Home (64-bit)/ SSD 512Gb// 16Gb/ AMD Radeon RX 5500M 4096Mb)/ / Черный/ 9S7-16WK12-029</v>
      </c>
    </row>
    <row r="8640" spans="1:14" x14ac:dyDescent="0.25">
      <c r="A8640" s="1">
        <v>8638</v>
      </c>
      <c r="C8640" t="s">
        <v>555</v>
      </c>
      <c r="D8640" t="s">
        <v>657</v>
      </c>
      <c r="E8640" t="s">
        <v>665</v>
      </c>
      <c r="F8640" t="s">
        <v>8144</v>
      </c>
      <c r="G8640" t="s">
        <v>20286</v>
      </c>
      <c r="H8640">
        <v>68364</v>
      </c>
      <c r="K8640" t="s">
        <v>23900</v>
      </c>
      <c r="L8640" t="s">
        <v>23905</v>
      </c>
      <c r="N8640" t="str">
        <f>F8640</f>
        <v>MicroStar A4DDR-068XRU Bravo 9S7-16WK12-068 black 15.6"</v>
      </c>
    </row>
    <row r="8641" spans="1:14" x14ac:dyDescent="0.25">
      <c r="A8641" s="1">
        <v>8639</v>
      </c>
      <c r="C8641" t="s">
        <v>555</v>
      </c>
      <c r="D8641" t="s">
        <v>657</v>
      </c>
      <c r="E8641" t="s">
        <v>665</v>
      </c>
      <c r="F8641" t="s">
        <v>8145</v>
      </c>
      <c r="G8641" t="s">
        <v>20287</v>
      </c>
      <c r="H8641">
        <v>79990</v>
      </c>
      <c r="J8641" t="s">
        <v>657</v>
      </c>
      <c r="K8641" t="s">
        <v>23900</v>
      </c>
      <c r="L8641" t="s">
        <v>23905</v>
      </c>
      <c r="N8641" t="str">
        <f>F8641</f>
        <v>Bravo 15 A4DDR-066RU, 15.6", IPS, AMD Ryzen 5 4600H 3.0ГГц, 8ГБ, 512ГБ SSD, AMD Radeon Rx RX5500M - 4096 Мб, Windows 10, 9S7-16WK12-066, черный</v>
      </c>
    </row>
    <row r="8642" spans="1:14" x14ac:dyDescent="0.25">
      <c r="A8642" s="1">
        <v>8640</v>
      </c>
      <c r="C8642" t="s">
        <v>555</v>
      </c>
      <c r="D8642" t="s">
        <v>657</v>
      </c>
      <c r="E8642" t="s">
        <v>665</v>
      </c>
      <c r="F8642" t="s">
        <v>8146</v>
      </c>
      <c r="G8642" t="s">
        <v>20288</v>
      </c>
      <c r="H8642">
        <v>80800</v>
      </c>
      <c r="J8642" t="s">
        <v>657</v>
      </c>
      <c r="K8642" t="s">
        <v>23900</v>
      </c>
      <c r="L8642" t="s">
        <v>23905</v>
      </c>
      <c r="N8642" t="str">
        <f>F8642</f>
        <v>Bravo 15 A4DDR-066RU Black (9S7-16WK12-066)</v>
      </c>
    </row>
    <row r="8643" spans="1:14" x14ac:dyDescent="0.25">
      <c r="A8643" s="1">
        <v>8641</v>
      </c>
      <c r="C8643" t="s">
        <v>555</v>
      </c>
      <c r="D8643" t="s">
        <v>657</v>
      </c>
      <c r="E8643" t="s">
        <v>665</v>
      </c>
      <c r="F8643" t="s">
        <v>8147</v>
      </c>
      <c r="G8643" t="s">
        <v>20289</v>
      </c>
      <c r="H8643">
        <v>88270</v>
      </c>
      <c r="J8643" t="s">
        <v>657</v>
      </c>
      <c r="K8643" t="s">
        <v>23900</v>
      </c>
      <c r="L8643" t="s">
        <v>23905</v>
      </c>
      <c r="N8643" t="str">
        <f>F8643</f>
        <v>Bravo 15 A4DDR-029RU AMD R7-4800H, 16Gb, 512Gb SSD, no ODD, AMD RX5500M 4Gb, Win10, черный</v>
      </c>
    </row>
    <row r="8644" spans="1:14" x14ac:dyDescent="0.25">
      <c r="A8644" s="1">
        <v>8642</v>
      </c>
      <c r="C8644" t="s">
        <v>555</v>
      </c>
      <c r="D8644" t="s">
        <v>657</v>
      </c>
      <c r="E8644" t="s">
        <v>665</v>
      </c>
      <c r="F8644" t="s">
        <v>8148</v>
      </c>
      <c r="G8644" t="s">
        <v>20290</v>
      </c>
      <c r="H8644">
        <v>87400</v>
      </c>
      <c r="J8644" t="s">
        <v>657</v>
      </c>
      <c r="K8644" t="s">
        <v>23900</v>
      </c>
      <c r="L8644" t="s">
        <v>23905</v>
      </c>
      <c r="N8644" t="str">
        <f>F8644</f>
        <v>Bravo 15 A4DDR-029RU 9S7-16WK12-029</v>
      </c>
    </row>
    <row r="8645" spans="1:14" x14ac:dyDescent="0.25">
      <c r="A8645" s="1">
        <v>8643</v>
      </c>
      <c r="C8645" t="s">
        <v>555</v>
      </c>
      <c r="D8645" t="s">
        <v>657</v>
      </c>
      <c r="E8645" t="s">
        <v>665</v>
      </c>
      <c r="F8645" t="s">
        <v>8149</v>
      </c>
      <c r="G8645" t="s">
        <v>20291</v>
      </c>
      <c r="H8645">
        <v>88705</v>
      </c>
      <c r="J8645" t="s">
        <v>657</v>
      </c>
      <c r="K8645" t="s">
        <v>23900</v>
      </c>
      <c r="L8645" t="s">
        <v>23905</v>
      </c>
      <c r="N8645" t="str">
        <f>F8645</f>
        <v>Bravo 15 (A4DDR-029)</v>
      </c>
    </row>
    <row r="8646" spans="1:14" x14ac:dyDescent="0.25">
      <c r="A8646" s="1">
        <v>8644</v>
      </c>
      <c r="C8646" t="s">
        <v>555</v>
      </c>
      <c r="D8646" t="s">
        <v>657</v>
      </c>
      <c r="E8646" t="s">
        <v>665</v>
      </c>
      <c r="F8646" t="s">
        <v>8150</v>
      </c>
      <c r="G8646" t="s">
        <v>20292</v>
      </c>
      <c r="H8646">
        <v>68790</v>
      </c>
      <c r="J8646" t="s">
        <v>657</v>
      </c>
      <c r="K8646" t="s">
        <v>23900</v>
      </c>
      <c r="L8646" t="s">
        <v>23905</v>
      </c>
      <c r="N8646" t="str">
        <f>F8646</f>
        <v>Bravo 15 A4DDR-068XRU (9S7-16WK12-068)</v>
      </c>
    </row>
    <row r="8647" spans="1:14" x14ac:dyDescent="0.25">
      <c r="A8647" s="1">
        <v>8645</v>
      </c>
      <c r="C8647" t="s">
        <v>555</v>
      </c>
      <c r="D8647" t="s">
        <v>657</v>
      </c>
      <c r="E8647" t="s">
        <v>665</v>
      </c>
      <c r="F8647" t="s">
        <v>8148</v>
      </c>
      <c r="G8647" t="s">
        <v>20293</v>
      </c>
      <c r="H8647">
        <v>88700</v>
      </c>
      <c r="J8647" t="s">
        <v>657</v>
      </c>
      <c r="K8647" t="s">
        <v>23900</v>
      </c>
      <c r="L8647" t="s">
        <v>23905</v>
      </c>
      <c r="N8647" t="str">
        <f>F8647</f>
        <v>Bravo 15 A4DDR-029RU 9S7-16WK12-029</v>
      </c>
    </row>
    <row r="8648" spans="1:14" x14ac:dyDescent="0.25">
      <c r="A8648" s="1">
        <v>8646</v>
      </c>
      <c r="C8648" t="s">
        <v>555</v>
      </c>
      <c r="D8648" t="s">
        <v>657</v>
      </c>
      <c r="E8648" t="s">
        <v>665</v>
      </c>
      <c r="F8648" t="s">
        <v>8151</v>
      </c>
      <c r="G8648" t="s">
        <v>20294</v>
      </c>
      <c r="H8648">
        <v>75677</v>
      </c>
      <c r="J8648" t="s">
        <v>657</v>
      </c>
      <c r="K8648" t="s">
        <v>23900</v>
      </c>
      <c r="L8648" t="s">
        <v>23905</v>
      </c>
      <c r="N8648" t="str">
        <f>F8648</f>
        <v>Bravo 15 A4DDR-066RU AMD Ryzen 5 4600H, 3.0 GHz - 4.0 GHz, 8192 Mb, 15.6" Full HD 1920x1080, 512 Gb SSD, DVD нет, AMD Radeon RX 5500M 4096 Mb, Windows 10 Home, черный, 1.96 кг, 9S7-16WK12-066</v>
      </c>
    </row>
    <row r="8649" spans="1:14" x14ac:dyDescent="0.25">
      <c r="A8649" s="1">
        <v>8647</v>
      </c>
      <c r="C8649" t="s">
        <v>555</v>
      </c>
      <c r="D8649" t="s">
        <v>657</v>
      </c>
      <c r="E8649" t="s">
        <v>665</v>
      </c>
      <c r="F8649" t="s">
        <v>8145</v>
      </c>
      <c r="G8649" t="s">
        <v>20295</v>
      </c>
      <c r="H8649">
        <v>77046</v>
      </c>
      <c r="J8649" t="s">
        <v>657</v>
      </c>
      <c r="K8649" t="s">
        <v>23900</v>
      </c>
      <c r="L8649" t="s">
        <v>23905</v>
      </c>
      <c r="N8649" t="str">
        <f>F8649</f>
        <v>Bravo 15 A4DDR-066RU, 15.6", IPS, AMD Ryzen 5 4600H 3.0ГГц, 8ГБ, 512ГБ SSD, AMD Radeon Rx RX5500M - 4096 Мб, Windows 10, 9S7-16WK12-066, черный</v>
      </c>
    </row>
    <row r="8650" spans="1:14" x14ac:dyDescent="0.25">
      <c r="A8650" s="1">
        <v>8648</v>
      </c>
      <c r="C8650" t="s">
        <v>555</v>
      </c>
      <c r="D8650" t="s">
        <v>657</v>
      </c>
      <c r="E8650" t="s">
        <v>665</v>
      </c>
      <c r="F8650" t="s">
        <v>8152</v>
      </c>
      <c r="G8650" t="s">
        <v>20296</v>
      </c>
      <c r="H8650">
        <v>90471</v>
      </c>
      <c r="J8650" t="s">
        <v>657</v>
      </c>
      <c r="K8650" t="s">
        <v>23900</v>
      </c>
      <c r="L8650" t="s">
        <v>23905</v>
      </c>
      <c r="N8650" t="str">
        <f>F8650</f>
        <v>Bravo 15 A4DDR-029RU (9S7-16WK12-029) 15.6"(1920x1080 (матовый, 120Hz) IPS)/ AMD Ryzen 7 4800H(2.9Ghz)/ 16384Mb/ 512SSDGb/noDVD/ Ext:AMD Radeon RX 5500M(4096Mb)/Cam/ BT/ WiFi/war 1y/ 1.96kg/ black/W10</v>
      </c>
    </row>
    <row r="8651" spans="1:14" x14ac:dyDescent="0.25">
      <c r="A8651" s="1">
        <v>8649</v>
      </c>
      <c r="C8651" t="s">
        <v>555</v>
      </c>
      <c r="D8651" t="s">
        <v>657</v>
      </c>
      <c r="E8651" t="s">
        <v>665</v>
      </c>
      <c r="F8651" t="s">
        <v>8153</v>
      </c>
      <c r="G8651" t="s">
        <v>20297</v>
      </c>
      <c r="H8651">
        <v>78292</v>
      </c>
      <c r="J8651" t="s">
        <v>657</v>
      </c>
      <c r="K8651" t="s">
        <v>23900</v>
      </c>
      <c r="L8651" t="s">
        <v>23905</v>
      </c>
      <c r="N8651" t="str">
        <f>F8651</f>
        <v>Bravo 15 A4DDR-066RU 15.6"/IPS/AMD Ryzen 5 4600H 3.0ГГц/8ГБ/512ГБ SSD/AMD Radeon Rx RX5500M - 4096 Мб/Windows 10/9S7-16WK12-066/черный</v>
      </c>
    </row>
    <row r="8652" spans="1:14" x14ac:dyDescent="0.25">
      <c r="A8652" s="1">
        <v>8650</v>
      </c>
      <c r="C8652" t="s">
        <v>555</v>
      </c>
      <c r="D8652" t="s">
        <v>657</v>
      </c>
      <c r="E8652" t="s">
        <v>665</v>
      </c>
      <c r="F8652" t="s">
        <v>8154</v>
      </c>
      <c r="G8652" t="s">
        <v>20298</v>
      </c>
      <c r="H8652">
        <v>77990</v>
      </c>
      <c r="J8652" t="s">
        <v>657</v>
      </c>
      <c r="K8652" t="s">
        <v>23900</v>
      </c>
      <c r="L8652" t="s">
        <v>23905</v>
      </c>
      <c r="N8652" t="str">
        <f>F8652</f>
        <v>Bravo 15 A4DDR-066RU (Ryzen 5 4600H/8GB/512GB SSD/noODD/15.6" FHD, IPS 60Hz TBezel/RX5500M, GDDR6 4GB/Win 10) черный</v>
      </c>
    </row>
    <row r="8653" spans="1:14" x14ac:dyDescent="0.25">
      <c r="A8653" s="1">
        <v>8651</v>
      </c>
      <c r="C8653" t="s">
        <v>555</v>
      </c>
      <c r="D8653" t="s">
        <v>657</v>
      </c>
      <c r="E8653" t="s">
        <v>665</v>
      </c>
      <c r="F8653" t="s">
        <v>8155</v>
      </c>
      <c r="G8653" t="s">
        <v>20299</v>
      </c>
      <c r="H8653">
        <v>79560</v>
      </c>
      <c r="J8653" t="s">
        <v>657</v>
      </c>
      <c r="K8653" t="s">
        <v>23900</v>
      </c>
      <c r="L8653" t="s">
        <v>23905</v>
      </c>
      <c r="N8653" t="str">
        <f>F8653</f>
        <v>15.6" Bravo 15 A4DDR-066RU Ryzen 5 4600H/8Gb/512Gb SSD/Radeon RX 5500M 4Gb/15.6" FullHD/Win10 Черный (9S7-16WK12-066)</v>
      </c>
    </row>
    <row r="8654" spans="1:14" x14ac:dyDescent="0.25">
      <c r="A8654" s="1">
        <v>8652</v>
      </c>
      <c r="C8654" t="s">
        <v>555</v>
      </c>
      <c r="D8654" t="s">
        <v>657</v>
      </c>
      <c r="E8654" t="s">
        <v>665</v>
      </c>
      <c r="F8654" t="s">
        <v>8156</v>
      </c>
      <c r="G8654" t="s">
        <v>20300</v>
      </c>
      <c r="H8654">
        <v>77980</v>
      </c>
      <c r="J8654" t="s">
        <v>657</v>
      </c>
      <c r="K8654" t="s">
        <v>23900</v>
      </c>
      <c r="L8654" t="s">
        <v>23905</v>
      </c>
      <c r="N8654" t="str">
        <f>F8654</f>
        <v>Bravo 15 A4DDR-066RU (9S7-16WK12-066) Black</v>
      </c>
    </row>
    <row r="8655" spans="1:14" x14ac:dyDescent="0.25">
      <c r="A8655" s="1">
        <v>8653</v>
      </c>
      <c r="C8655" t="s">
        <v>555</v>
      </c>
      <c r="D8655" t="s">
        <v>657</v>
      </c>
      <c r="E8655" t="s">
        <v>665</v>
      </c>
      <c r="F8655" t="s">
        <v>8157</v>
      </c>
      <c r="G8655" t="s">
        <v>20301</v>
      </c>
      <c r="H8655">
        <v>78800</v>
      </c>
      <c r="J8655" t="s">
        <v>657</v>
      </c>
      <c r="K8655" t="s">
        <v>23900</v>
      </c>
      <c r="L8655" t="s">
        <v>23905</v>
      </c>
      <c r="N8655" t="str">
        <f>F8655</f>
        <v>Bravo 15 A4DDR-066RU AMD Ryzen 5 4600H/8Gb/512Gb SSD/AMD Radeon RX 5500M 4Gb/15.6" FullHD/Win10 Black</v>
      </c>
    </row>
    <row r="8656" spans="1:14" x14ac:dyDescent="0.25">
      <c r="A8656" s="1">
        <v>8654</v>
      </c>
      <c r="C8656" t="s">
        <v>555</v>
      </c>
      <c r="D8656" t="s">
        <v>657</v>
      </c>
      <c r="E8656" t="s">
        <v>665</v>
      </c>
      <c r="F8656" t="s">
        <v>8158</v>
      </c>
      <c r="G8656" t="s">
        <v>20302</v>
      </c>
      <c r="H8656">
        <v>79560</v>
      </c>
      <c r="J8656" t="s">
        <v>657</v>
      </c>
      <c r="K8656" t="s">
        <v>23900</v>
      </c>
      <c r="L8656" t="s">
        <v>23905</v>
      </c>
      <c r="N8656" t="str">
        <f>F8656</f>
        <v>Bravo A4DDR-066RU (AMD Ryzen 5 4600H/8Gb/512Gb SSD/RX5500M 4Gb/W10) (9S7-16WK12-066)</v>
      </c>
    </row>
    <row r="8657" spans="1:14" x14ac:dyDescent="0.25">
      <c r="A8657" s="1">
        <v>8655</v>
      </c>
      <c r="C8657" t="s">
        <v>555</v>
      </c>
      <c r="D8657" t="s">
        <v>657</v>
      </c>
      <c r="E8657" t="s">
        <v>665</v>
      </c>
      <c r="F8657" t="s">
        <v>8159</v>
      </c>
      <c r="G8657" t="s">
        <v>20303</v>
      </c>
      <c r="H8657">
        <v>79990</v>
      </c>
      <c r="J8657" t="s">
        <v>23894</v>
      </c>
      <c r="K8657" t="s">
        <v>23900</v>
      </c>
      <c r="L8657" t="s">
        <v>23905</v>
      </c>
      <c r="N8657" t="str">
        <f>F8657</f>
        <v>Bravo 15 A4DDR-066RU</v>
      </c>
    </row>
    <row r="8658" spans="1:14" x14ac:dyDescent="0.25">
      <c r="A8658" s="1">
        <v>8656</v>
      </c>
      <c r="C8658" t="s">
        <v>555</v>
      </c>
      <c r="D8658" t="s">
        <v>657</v>
      </c>
      <c r="E8658" t="s">
        <v>665</v>
      </c>
      <c r="F8658" t="s">
        <v>8160</v>
      </c>
      <c r="G8658" t="s">
        <v>20304</v>
      </c>
      <c r="H8658">
        <v>80085</v>
      </c>
      <c r="J8658" t="s">
        <v>657</v>
      </c>
      <c r="K8658" t="s">
        <v>23900</v>
      </c>
      <c r="L8658" t="s">
        <v>23905</v>
      </c>
      <c r="N8658" t="str">
        <f>F8658</f>
        <v>Bravo 15 A4DDR-066RU Win 10 черный (9S7-16WK12-066)</v>
      </c>
    </row>
    <row r="8659" spans="1:14" x14ac:dyDescent="0.25">
      <c r="A8659" s="1">
        <v>8657</v>
      </c>
      <c r="C8659" t="s">
        <v>555</v>
      </c>
      <c r="D8659" t="s">
        <v>657</v>
      </c>
      <c r="E8659" t="s">
        <v>665</v>
      </c>
      <c r="F8659" t="s">
        <v>8161</v>
      </c>
      <c r="G8659" t="s">
        <v>20305</v>
      </c>
      <c r="H8659">
        <v>69190</v>
      </c>
      <c r="J8659" t="s">
        <v>657</v>
      </c>
      <c r="K8659" t="s">
        <v>23900</v>
      </c>
      <c r="L8659" t="s">
        <v>23905</v>
      </c>
      <c r="N8659" t="str">
        <f>F8659</f>
        <v>Bravo 15 A4DDR-068XRUc (9S7-16WK12-068) черный</v>
      </c>
    </row>
    <row r="8660" spans="1:14" x14ac:dyDescent="0.25">
      <c r="A8660" s="1">
        <v>8658</v>
      </c>
      <c r="C8660" t="s">
        <v>555</v>
      </c>
      <c r="D8660" t="s">
        <v>657</v>
      </c>
      <c r="E8660" t="s">
        <v>665</v>
      </c>
      <c r="F8660" t="s">
        <v>8150</v>
      </c>
      <c r="G8660" t="s">
        <v>20306</v>
      </c>
      <c r="H8660">
        <v>72990</v>
      </c>
      <c r="J8660" t="s">
        <v>23893</v>
      </c>
      <c r="K8660" t="s">
        <v>23900</v>
      </c>
      <c r="L8660" t="s">
        <v>23905</v>
      </c>
      <c r="N8660" t="str">
        <f>F8660</f>
        <v>Bravo 15 A4DDR-068XRU (9S7-16WK12-068)</v>
      </c>
    </row>
    <row r="8661" spans="1:14" x14ac:dyDescent="0.25">
      <c r="A8661" s="1">
        <v>8659</v>
      </c>
      <c r="C8661" t="s">
        <v>556</v>
      </c>
      <c r="D8661" t="s">
        <v>657</v>
      </c>
      <c r="E8661" t="s">
        <v>668</v>
      </c>
      <c r="F8661" t="s">
        <v>8162</v>
      </c>
      <c r="G8661" t="s">
        <v>20307</v>
      </c>
      <c r="H8661">
        <v>200956</v>
      </c>
      <c r="J8661" t="s">
        <v>657</v>
      </c>
      <c r="K8661" t="s">
        <v>23900</v>
      </c>
      <c r="L8661" t="s">
        <v>23905</v>
      </c>
      <c r="N8661" t="str">
        <f>F8661</f>
        <v>XPS 15 Core i7 10750H/16Gb/SSD1Tb/GTX 1650 Ti MQ 4Gb/15.6"/IPS/Touch/UHD+/TYPE-C AC Adapter/Win10/silver (9500</v>
      </c>
    </row>
    <row r="8662" spans="1:14" x14ac:dyDescent="0.25">
      <c r="A8662" s="1">
        <v>8660</v>
      </c>
      <c r="C8662" t="s">
        <v>556</v>
      </c>
      <c r="D8662" t="s">
        <v>657</v>
      </c>
      <c r="E8662" t="s">
        <v>668</v>
      </c>
      <c r="F8662" t="s">
        <v>8163</v>
      </c>
      <c r="G8662" t="s">
        <v>20308</v>
      </c>
      <c r="H8662">
        <v>254055</v>
      </c>
      <c r="J8662" t="s">
        <v>657</v>
      </c>
      <c r="K8662" t="s">
        <v>23900</v>
      </c>
      <c r="L8662" t="s">
        <v>23905</v>
      </c>
      <c r="N8662" t="str">
        <f>F8662</f>
        <v>XPS 15 Core i9 10885H 32Gb SSD1Tb NVIDIA GeForce GTX 1650 Ti 4Gb 15.6" WVA UHD+ (3840x2400) Windows 10 Professional 64 silver WiFi BT Cam</v>
      </c>
    </row>
    <row r="8663" spans="1:14" x14ac:dyDescent="0.25">
      <c r="A8663" s="1">
        <v>8661</v>
      </c>
      <c r="C8663" t="s">
        <v>557</v>
      </c>
      <c r="D8663" t="s">
        <v>657</v>
      </c>
      <c r="E8663" t="s">
        <v>664</v>
      </c>
      <c r="F8663" t="s">
        <v>8164</v>
      </c>
      <c r="G8663" t="s">
        <v>20309</v>
      </c>
      <c r="H8663">
        <v>94958</v>
      </c>
      <c r="J8663" t="s">
        <v>657</v>
      </c>
      <c r="K8663" t="s">
        <v>23900</v>
      </c>
      <c r="L8663" t="s">
        <v>23905</v>
      </c>
      <c r="N8663" t="str">
        <f>F8663</f>
        <v>Nitro 5 AN515-51-71B5 (Intel Core i7 7700HQ 2800 MHz/15.6"/1920x1080/16Gb/1256Gb HDD+SSD/DVD нет/NVIDIA GeForce GTX 1050/Wi-Fi/Bluetooth/Windows 10 Home)</v>
      </c>
    </row>
    <row r="8664" spans="1:14" x14ac:dyDescent="0.25">
      <c r="A8664" s="1">
        <v>8662</v>
      </c>
      <c r="C8664" t="s">
        <v>558</v>
      </c>
      <c r="D8664" t="s">
        <v>657</v>
      </c>
      <c r="E8664" t="s">
        <v>666</v>
      </c>
      <c r="F8664" t="s">
        <v>8165</v>
      </c>
      <c r="G8664" t="s">
        <v>20310</v>
      </c>
      <c r="H8664">
        <v>81250</v>
      </c>
      <c r="J8664" t="s">
        <v>657</v>
      </c>
      <c r="K8664" t="s">
        <v>23900</v>
      </c>
      <c r="L8664" t="s">
        <v>23905</v>
      </c>
      <c r="N8664" t="str">
        <f>F8664</f>
        <v>EliteBook 855 G7 15.6" 1920x1080 (Full HD)/ AMD Ryzen 5 PRO 4650U, 2100 МГц/ 8 Гб DDR-4/ 256 Гб SSD/ Radeon Vega/ Wi-Fi, Bluetooth, Cam/ Windows 10 Professional / серебристый 204M0EA</v>
      </c>
    </row>
    <row r="8665" spans="1:14" x14ac:dyDescent="0.25">
      <c r="A8665" s="1">
        <v>8663</v>
      </c>
      <c r="C8665" t="s">
        <v>558</v>
      </c>
      <c r="D8665" t="s">
        <v>657</v>
      </c>
      <c r="E8665" t="s">
        <v>666</v>
      </c>
      <c r="F8665" t="s">
        <v>8166</v>
      </c>
      <c r="G8665" t="s">
        <v>20311</v>
      </c>
      <c r="H8665">
        <v>93160</v>
      </c>
      <c r="J8665" t="s">
        <v>657</v>
      </c>
      <c r="K8665" t="s">
        <v>23900</v>
      </c>
      <c r="L8665" t="s">
        <v>23905</v>
      </c>
      <c r="N8665" t="str">
        <f>F8665</f>
        <v>EliteBook 855 G7 (204M0EA)</v>
      </c>
    </row>
    <row r="8666" spans="1:14" x14ac:dyDescent="0.25">
      <c r="A8666" s="1">
        <v>8664</v>
      </c>
      <c r="C8666" t="s">
        <v>558</v>
      </c>
      <c r="D8666" t="s">
        <v>657</v>
      </c>
      <c r="E8666" t="s">
        <v>666</v>
      </c>
      <c r="F8666" t="s">
        <v>8167</v>
      </c>
      <c r="G8666" t="s">
        <v>20312</v>
      </c>
      <c r="H8666">
        <v>101650</v>
      </c>
      <c r="J8666" t="s">
        <v>657</v>
      </c>
      <c r="K8666" t="s">
        <v>23900</v>
      </c>
      <c r="L8666" t="s">
        <v>23905</v>
      </c>
      <c r="N8666" t="str">
        <f>F8666</f>
        <v>EliteBook 855 G7 (204H3EA) AMD Ryzen 5 Pro 4650U 2100 MHz/15.6"/1920x1080/16GB/512GB SSD/DVD нет/AMD Radeon Graphics/Wi-Fi/Bluetooth/Windows 10 Pro (Silver)</v>
      </c>
    </row>
    <row r="8667" spans="1:14" x14ac:dyDescent="0.25">
      <c r="A8667" s="1">
        <v>8665</v>
      </c>
      <c r="C8667" t="s">
        <v>558</v>
      </c>
      <c r="D8667" t="s">
        <v>657</v>
      </c>
      <c r="E8667" t="s">
        <v>666</v>
      </c>
      <c r="F8667" t="s">
        <v>8168</v>
      </c>
      <c r="G8667" t="s">
        <v>20313</v>
      </c>
      <c r="H8667">
        <v>129084</v>
      </c>
      <c r="J8667" t="s">
        <v>657</v>
      </c>
      <c r="K8667" t="s">
        <v>23900</v>
      </c>
      <c r="L8667" t="s">
        <v>23905</v>
      </c>
      <c r="N8667" t="str">
        <f>F8667</f>
        <v>EliteBook 855 G7 (229R7EA)</v>
      </c>
    </row>
    <row r="8668" spans="1:14" x14ac:dyDescent="0.25">
      <c r="A8668" s="1">
        <v>8666</v>
      </c>
      <c r="C8668" t="s">
        <v>558</v>
      </c>
      <c r="D8668" t="s">
        <v>657</v>
      </c>
      <c r="E8668" t="s">
        <v>666</v>
      </c>
      <c r="F8668" t="s">
        <v>8169</v>
      </c>
      <c r="G8668" t="s">
        <v>20314</v>
      </c>
      <c r="H8668">
        <v>102650</v>
      </c>
      <c r="J8668" t="s">
        <v>657</v>
      </c>
      <c r="K8668" t="s">
        <v>23900</v>
      </c>
      <c r="L8668" t="s">
        <v>23905</v>
      </c>
      <c r="N8668" t="str">
        <f>F8668</f>
        <v>EliteBook 855 G7 23Y53EA</v>
      </c>
    </row>
    <row r="8669" spans="1:14" x14ac:dyDescent="0.25">
      <c r="A8669" s="1">
        <v>8667</v>
      </c>
      <c r="C8669" t="s">
        <v>558</v>
      </c>
      <c r="D8669" t="s">
        <v>657</v>
      </c>
      <c r="E8669" t="s">
        <v>666</v>
      </c>
      <c r="F8669" t="s">
        <v>8170</v>
      </c>
      <c r="G8669" t="s">
        <v>20315</v>
      </c>
      <c r="H8669">
        <v>90490</v>
      </c>
      <c r="J8669" t="s">
        <v>657</v>
      </c>
      <c r="K8669" t="s">
        <v>23900</v>
      </c>
      <c r="L8669" t="s">
        <v>23905</v>
      </c>
      <c r="N8669" t="str">
        <f>F8669</f>
        <v>EliteBook 855 G7 1J6L9EA</v>
      </c>
    </row>
    <row r="8670" spans="1:14" x14ac:dyDescent="0.25">
      <c r="A8670" s="1">
        <v>8668</v>
      </c>
      <c r="C8670" t="s">
        <v>558</v>
      </c>
      <c r="D8670" t="s">
        <v>657</v>
      </c>
      <c r="E8670" t="s">
        <v>666</v>
      </c>
      <c r="F8670" t="s">
        <v>8171</v>
      </c>
      <c r="G8670" t="s">
        <v>20316</v>
      </c>
      <c r="H8670">
        <v>97860</v>
      </c>
      <c r="K8670" t="s">
        <v>23900</v>
      </c>
      <c r="L8670" t="s">
        <v>23905</v>
      </c>
      <c r="N8670" t="str">
        <f>F8670</f>
        <v>1J6L9EA EliteBook 855 G7 AMD Ryzen 5 Pro 4650U 2.1GHz,15.6" FHD 400cd LP ,16Gb-3200MHz(1),512Gb SSD NVMe,Al Case,56Wh,FPS,Kbd ,Numpad,1.7kg,Silverw,Win10Pro</v>
      </c>
    </row>
    <row r="8671" spans="1:14" x14ac:dyDescent="0.25">
      <c r="A8671" s="1">
        <v>8669</v>
      </c>
      <c r="C8671" t="s">
        <v>558</v>
      </c>
      <c r="D8671" t="s">
        <v>657</v>
      </c>
      <c r="E8671" t="s">
        <v>666</v>
      </c>
      <c r="F8671" t="s">
        <v>8172</v>
      </c>
      <c r="G8671" t="s">
        <v>20317</v>
      </c>
      <c r="H8671">
        <v>97134</v>
      </c>
      <c r="J8671" t="s">
        <v>657</v>
      </c>
      <c r="K8671" t="s">
        <v>23900</v>
      </c>
      <c r="L8671" t="s">
        <v>23905</v>
      </c>
      <c r="N8671" t="str">
        <f>F8671</f>
        <v>EliteBook 855 G7 204M0EA Ryzen 5 Pro 4650U/15.6" FHD IPS/8GB/256GB SSD/Al Case/56Wh/FPS/Kbd Backlit/Numpad/Win10Pro/silver</v>
      </c>
    </row>
    <row r="8672" spans="1:14" x14ac:dyDescent="0.25">
      <c r="A8672" s="1">
        <v>8670</v>
      </c>
      <c r="C8672" t="s">
        <v>558</v>
      </c>
      <c r="D8672" t="s">
        <v>657</v>
      </c>
      <c r="E8672" t="s">
        <v>666</v>
      </c>
      <c r="F8672" t="s">
        <v>8173</v>
      </c>
      <c r="G8672" t="s">
        <v>20318</v>
      </c>
      <c r="H8672">
        <v>84120</v>
      </c>
      <c r="J8672" t="s">
        <v>657</v>
      </c>
      <c r="K8672" t="s">
        <v>23900</v>
      </c>
      <c r="L8672" t="s">
        <v>23905</v>
      </c>
      <c r="N8672" t="str">
        <f>F8672</f>
        <v>EliteBook 855 G7 AMD Ryzen 5 Pro 4650U 2.1GHz, 15.6" FHD (1920x1080) IPS 1000cd SV Reflect IR ALS AG, 8192Mb DDR4-3200MHz, 256гб SSD NVMe, Al Case, 56Wh, FPS, Kbd Backlit, Numpad, 1.7kg, Silver, 3yw, Win10Pro64</v>
      </c>
    </row>
    <row r="8673" spans="1:14" x14ac:dyDescent="0.25">
      <c r="A8673" s="1">
        <v>8671</v>
      </c>
      <c r="C8673" t="s">
        <v>558</v>
      </c>
      <c r="D8673" t="s">
        <v>657</v>
      </c>
      <c r="E8673" t="s">
        <v>666</v>
      </c>
      <c r="F8673" t="s">
        <v>8174</v>
      </c>
      <c r="G8673" t="s">
        <v>20319</v>
      </c>
      <c r="H8673">
        <v>86519</v>
      </c>
      <c r="J8673" t="s">
        <v>657</v>
      </c>
      <c r="K8673" t="s">
        <v>23900</v>
      </c>
      <c r="L8673" t="s">
        <v>23905</v>
      </c>
      <c r="N8673" t="str">
        <f>F8673</f>
        <v>EliteBook 855 G7 204M0EA AMD Ryzen 5 Pro 4650U, 2.1 GHz - 4.0 GHz, 8192 Mb, 15.6" Full HD 1920x1080, 256 Gb SSD, DVD нет, AMD Radeon Graphics, Windows 10 Professional, серебристый, 1.7 кг, 204M0EA</v>
      </c>
    </row>
    <row r="8674" spans="1:14" x14ac:dyDescent="0.25">
      <c r="A8674" s="1">
        <v>8672</v>
      </c>
      <c r="C8674" t="s">
        <v>558</v>
      </c>
      <c r="D8674" t="s">
        <v>657</v>
      </c>
      <c r="E8674" t="s">
        <v>666</v>
      </c>
      <c r="F8674" t="s">
        <v>8175</v>
      </c>
      <c r="G8674" t="s">
        <v>20320</v>
      </c>
      <c r="H8674">
        <v>79535</v>
      </c>
      <c r="K8674" t="s">
        <v>23900</v>
      </c>
      <c r="L8674" t="s">
        <v>23905</v>
      </c>
      <c r="N8674" t="str">
        <f>F8674</f>
        <v>EliteBook 855 G7 AMD Ryzen 5 Pro 4650U 2.1GHz,15.6" FHD 1920x1080 IPS AG,8Gb DDR4-3200MHz 1 ,256Gb SSD NVMe,Al Case,56Wh,FPS,Kbd Backlit,Numpad,1.7kg,Silver,3yw,Win10Pro</v>
      </c>
    </row>
    <row r="8675" spans="1:14" x14ac:dyDescent="0.25">
      <c r="A8675" s="1">
        <v>8673</v>
      </c>
      <c r="C8675" t="s">
        <v>558</v>
      </c>
      <c r="D8675" t="s">
        <v>657</v>
      </c>
      <c r="E8675" t="s">
        <v>666</v>
      </c>
      <c r="F8675" t="s">
        <v>8176</v>
      </c>
      <c r="G8675" t="s">
        <v>20321</v>
      </c>
      <c r="H8675">
        <v>89438</v>
      </c>
      <c r="J8675" t="s">
        <v>657</v>
      </c>
      <c r="K8675" t="s">
        <v>23900</v>
      </c>
      <c r="L8675" t="s">
        <v>23905</v>
      </c>
      <c r="N8675" t="str">
        <f>F8675</f>
        <v>EliteBook 855 G7 (204M0EA) AMD Ryzen 5 Pro 4650U 2.1GHz, 15.6" FHD (1920x1080) IPS 1000cd SV Reflect IR ALS AG, 8Gb DDR4-3200MHz(1), 256Gb SSD NVMe, Al Case, 56Wh,FPS,Kbd Backlit, Numpad, 1.7kg, Silver, 3yw, Win10Pro</v>
      </c>
    </row>
    <row r="8676" spans="1:14" x14ac:dyDescent="0.25">
      <c r="A8676" s="1">
        <v>8674</v>
      </c>
      <c r="C8676" t="s">
        <v>558</v>
      </c>
      <c r="D8676" t="s">
        <v>657</v>
      </c>
      <c r="E8676" t="s">
        <v>666</v>
      </c>
      <c r="F8676" t="s">
        <v>8177</v>
      </c>
      <c r="G8676" t="s">
        <v>20322</v>
      </c>
      <c r="H8676">
        <v>77490</v>
      </c>
      <c r="J8676" t="s">
        <v>657</v>
      </c>
      <c r="K8676" t="s">
        <v>23900</v>
      </c>
      <c r="L8676" t="s">
        <v>23905</v>
      </c>
      <c r="N8676" t="str">
        <f>F8676</f>
        <v>204G4EA EliteBook 855 G7 AMD Ryzen 5 Pro 4650U 2.1GHz,15.6" FHD (1920x1080) IPS AG,8Gb DDR4-3200MHz(1),256Gb SSD NVMe,Al Case,56Wh,FPS,Kbd Backlit,</v>
      </c>
    </row>
    <row r="8677" spans="1:14" x14ac:dyDescent="0.25">
      <c r="A8677" s="1">
        <v>8675</v>
      </c>
      <c r="C8677" t="s">
        <v>559</v>
      </c>
      <c r="D8677" t="s">
        <v>657</v>
      </c>
      <c r="E8677" t="s">
        <v>662</v>
      </c>
      <c r="F8677" t="s">
        <v>8178</v>
      </c>
      <c r="G8677" t="s">
        <v>20323</v>
      </c>
      <c r="H8677">
        <v>58250</v>
      </c>
      <c r="J8677" t="s">
        <v>657</v>
      </c>
      <c r="K8677" t="s">
        <v>23900</v>
      </c>
      <c r="L8677" t="s">
        <v>23905</v>
      </c>
      <c r="N8677" t="str">
        <f>F8677</f>
        <v>V330-15IKB 15.6" FHD(1920x1080) AG, I3-8130U, 8GB DDR4, 256G M.2 PCIE, Intel HD Graphics, DVD+-RW DL, WiFi, BT, FPR, Camera, 2cell, Win10Pro, IRON GREY, 1,8 kg 81AX012URU</v>
      </c>
    </row>
    <row r="8678" spans="1:14" x14ac:dyDescent="0.25">
      <c r="A8678" s="1">
        <v>8676</v>
      </c>
      <c r="C8678" t="s">
        <v>559</v>
      </c>
      <c r="D8678" t="s">
        <v>657</v>
      </c>
      <c r="E8678" t="s">
        <v>662</v>
      </c>
      <c r="F8678" t="s">
        <v>8179</v>
      </c>
      <c r="G8678" t="s">
        <v>20324</v>
      </c>
      <c r="H8678">
        <v>63301</v>
      </c>
      <c r="J8678" t="s">
        <v>657</v>
      </c>
      <c r="K8678" t="s">
        <v>23900</v>
      </c>
      <c r="L8678" t="s">
        <v>23905</v>
      </c>
      <c r="N8678" t="str">
        <f>F8678</f>
        <v>V330 15 Intel Core i5 8250U 1600 MHz/15.6"/1920x1080/12GB/256GB SSD/DVD-RW/Intel UHD Graphics 620/Wi-Fi/Bluetooth/Windows 10 Pro (81AX0135RU) Grey</v>
      </c>
    </row>
    <row r="8679" spans="1:14" x14ac:dyDescent="0.25">
      <c r="A8679" s="1">
        <v>8677</v>
      </c>
      <c r="C8679" t="s">
        <v>560</v>
      </c>
      <c r="D8679" t="s">
        <v>657</v>
      </c>
      <c r="E8679" t="s">
        <v>665</v>
      </c>
      <c r="F8679" t="s">
        <v>8180</v>
      </c>
      <c r="G8679" t="s">
        <v>20325</v>
      </c>
      <c r="H8679">
        <v>199990</v>
      </c>
      <c r="J8679" t="s">
        <v>657</v>
      </c>
      <c r="K8679" t="s">
        <v>23900</v>
      </c>
      <c r="L8679" t="s">
        <v>23905</v>
      </c>
      <c r="N8679" t="str">
        <f>F8679</f>
        <v>GT63 8RG-059RU Intel Core i7 8750H 2200 MHz/15.6"/1920x1080/16Gb/1128Gb HDD+SSD/DVD нет/NVIDIA GeForce GTX 1080/Wi-Fi/Bluetooth/Win 10 Home (9S7-16L411-059) Black</v>
      </c>
    </row>
    <row r="8680" spans="1:14" x14ac:dyDescent="0.25">
      <c r="A8680" s="1">
        <v>8678</v>
      </c>
      <c r="C8680" t="s">
        <v>561</v>
      </c>
      <c r="D8680" t="s">
        <v>657</v>
      </c>
      <c r="E8680" t="s">
        <v>665</v>
      </c>
      <c r="F8680" t="s">
        <v>8181</v>
      </c>
      <c r="G8680" t="s">
        <v>20326</v>
      </c>
      <c r="H8680">
        <v>75990</v>
      </c>
      <c r="J8680" t="s">
        <v>657</v>
      </c>
      <c r="K8680" t="s">
        <v>23900</v>
      </c>
      <c r="L8680" t="s">
        <v>23905</v>
      </c>
      <c r="N8680" t="str">
        <f>F8680</f>
        <v>GL73 9SC-031RU Intel Core i5 9300H 2400 MHz/17.3"/1920x1080/8GB/256GB SSD/DVD нет/NVIDIA GeForce GTX 1650/Wi-Fi/Bluetooth/Windows 10 Home (9S7-17C812-031)</v>
      </c>
    </row>
    <row r="8681" spans="1:14" x14ac:dyDescent="0.25">
      <c r="A8681" s="1">
        <v>8679</v>
      </c>
      <c r="C8681" t="s">
        <v>562</v>
      </c>
      <c r="D8681" t="s">
        <v>657</v>
      </c>
      <c r="E8681" t="s">
        <v>664</v>
      </c>
      <c r="F8681" t="s">
        <v>8182</v>
      </c>
      <c r="G8681" t="s">
        <v>20327</v>
      </c>
      <c r="H8681">
        <v>47900</v>
      </c>
      <c r="J8681" t="s">
        <v>657</v>
      </c>
      <c r="K8681" t="s">
        <v>23900</v>
      </c>
      <c r="L8681" t="s">
        <v>23905</v>
      </c>
      <c r="N8681" t="str">
        <f>F8681</f>
        <v>ACER Aspire 5 A514-53-5995 (NX.HUNER.002)</v>
      </c>
    </row>
    <row r="8682" spans="1:14" x14ac:dyDescent="0.25">
      <c r="A8682" s="1">
        <v>8680</v>
      </c>
      <c r="C8682" t="s">
        <v>562</v>
      </c>
      <c r="D8682" t="s">
        <v>657</v>
      </c>
      <c r="E8682" t="s">
        <v>664</v>
      </c>
      <c r="F8682" t="s">
        <v>8183</v>
      </c>
      <c r="G8682" t="s">
        <v>20328</v>
      </c>
      <c r="H8682">
        <v>59990</v>
      </c>
      <c r="J8682" t="s">
        <v>657</v>
      </c>
      <c r="K8682" t="s">
        <v>23900</v>
      </c>
      <c r="L8682" t="s">
        <v>23905</v>
      </c>
      <c r="N8682" t="str">
        <f>F8682</f>
        <v>Aspire 5 Aspire 5 A514-53-78UE (NX.HUSER.002)</v>
      </c>
    </row>
    <row r="8683" spans="1:14" x14ac:dyDescent="0.25">
      <c r="A8683" s="1">
        <v>8681</v>
      </c>
      <c r="C8683" t="s">
        <v>562</v>
      </c>
      <c r="D8683" t="s">
        <v>657</v>
      </c>
      <c r="E8683" t="s">
        <v>664</v>
      </c>
      <c r="F8683" t="s">
        <v>8184</v>
      </c>
      <c r="G8683" t="s">
        <v>20329</v>
      </c>
      <c r="H8683">
        <v>59990</v>
      </c>
      <c r="J8683" t="s">
        <v>657</v>
      </c>
      <c r="K8683" t="s">
        <v>23900</v>
      </c>
      <c r="L8683" t="s">
        <v>23905</v>
      </c>
      <c r="N8683" t="str">
        <f>F8683</f>
        <v>14" Aspire 5 A514-53-78UE (NX.HUSER.002), серебристый</v>
      </c>
    </row>
    <row r="8684" spans="1:14" x14ac:dyDescent="0.25">
      <c r="A8684" s="1">
        <v>8682</v>
      </c>
      <c r="C8684" t="s">
        <v>562</v>
      </c>
      <c r="D8684" t="s">
        <v>657</v>
      </c>
      <c r="E8684" t="s">
        <v>664</v>
      </c>
      <c r="F8684" t="s">
        <v>8185</v>
      </c>
      <c r="G8684" t="s">
        <v>20330</v>
      </c>
      <c r="H8684">
        <v>42990</v>
      </c>
      <c r="J8684" t="s">
        <v>657</v>
      </c>
      <c r="K8684" t="s">
        <v>23900</v>
      </c>
      <c r="L8684" t="s">
        <v>23905</v>
      </c>
      <c r="N8684" t="str">
        <f>F8684</f>
        <v>Aspire 5 A514-53-34RY NX.HUNER.001</v>
      </c>
    </row>
    <row r="8685" spans="1:14" x14ac:dyDescent="0.25">
      <c r="A8685" s="1">
        <v>8683</v>
      </c>
      <c r="C8685" t="s">
        <v>562</v>
      </c>
      <c r="D8685" t="s">
        <v>657</v>
      </c>
      <c r="E8685" t="s">
        <v>664</v>
      </c>
      <c r="F8685" t="s">
        <v>8186</v>
      </c>
      <c r="G8685" t="s">
        <v>20331</v>
      </c>
      <c r="H8685">
        <v>51990</v>
      </c>
      <c r="J8685" t="s">
        <v>657</v>
      </c>
      <c r="K8685" t="s">
        <v>23900</v>
      </c>
      <c r="L8685" t="s">
        <v>23905</v>
      </c>
      <c r="N8685" t="str">
        <f>F8685</f>
        <v>Aspire 5 A514-53-5995 (NX.HUNER.002)</v>
      </c>
    </row>
    <row r="8686" spans="1:14" x14ac:dyDescent="0.25">
      <c r="A8686" s="1">
        <v>8684</v>
      </c>
      <c r="C8686" t="s">
        <v>562</v>
      </c>
      <c r="D8686" t="s">
        <v>657</v>
      </c>
      <c r="E8686" t="s">
        <v>664</v>
      </c>
      <c r="F8686" t="s">
        <v>8187</v>
      </c>
      <c r="G8686" t="s">
        <v>20332</v>
      </c>
      <c r="H8686">
        <v>42990</v>
      </c>
      <c r="J8686" t="s">
        <v>657</v>
      </c>
      <c r="K8686" t="s">
        <v>23900</v>
      </c>
      <c r="L8686" t="s">
        <v>23905</v>
      </c>
      <c r="N8686" t="str">
        <f>F8686</f>
        <v>ACER Aspire 5 A514-53-51AZ, 14", IPS, Intel Core i5 1035G1 8ГБ, 1000ГБ, UMA интегрированное, noOS, NX.HURER.003, черный</v>
      </c>
    </row>
    <row r="8687" spans="1:14" x14ac:dyDescent="0.25">
      <c r="A8687" s="1">
        <v>8685</v>
      </c>
      <c r="C8687" t="s">
        <v>562</v>
      </c>
      <c r="D8687" t="s">
        <v>657</v>
      </c>
      <c r="E8687" t="s">
        <v>664</v>
      </c>
      <c r="F8687" t="s">
        <v>8188</v>
      </c>
      <c r="G8687" t="s">
        <v>20333</v>
      </c>
      <c r="H8687">
        <v>44236</v>
      </c>
      <c r="J8687" t="s">
        <v>657</v>
      </c>
      <c r="K8687" t="s">
        <v>23900</v>
      </c>
      <c r="L8687" t="s">
        <v>23905</v>
      </c>
      <c r="N8687" t="str">
        <f>F8687</f>
        <v>ACER Aspire 5 A514-53-592B, 14", IPS, Intel Core i5 1035G1 1.0ГГц, 8ГБ, 256ГБ SSD, Intel UHD Graphics , Eshell, NX.HUSER.005, серебристый</v>
      </c>
    </row>
    <row r="8688" spans="1:14" x14ac:dyDescent="0.25">
      <c r="A8688" s="1">
        <v>8686</v>
      </c>
      <c r="C8688" t="s">
        <v>562</v>
      </c>
      <c r="D8688" t="s">
        <v>657</v>
      </c>
      <c r="E8688" t="s">
        <v>664</v>
      </c>
      <c r="F8688" t="s">
        <v>8189</v>
      </c>
      <c r="G8688" t="s">
        <v>20334</v>
      </c>
      <c r="H8688">
        <v>44972</v>
      </c>
      <c r="J8688" t="s">
        <v>657</v>
      </c>
      <c r="K8688" t="s">
        <v>23900</v>
      </c>
      <c r="L8688" t="s">
        <v>23905</v>
      </c>
      <c r="N8688" t="str">
        <f>F8688</f>
        <v>ACER Aspire 5 A514-53-592B 14"/IPS/Intel Core i5 1035G1 1.0ГГц/8ГБ/256ГБ SSD/Intel UHD Graphics /Eshell/NX.HUSER.005/серебристый</v>
      </c>
    </row>
    <row r="8689" spans="1:14" x14ac:dyDescent="0.25">
      <c r="A8689" s="1">
        <v>8687</v>
      </c>
      <c r="C8689" t="s">
        <v>563</v>
      </c>
      <c r="D8689" t="s">
        <v>657</v>
      </c>
      <c r="E8689" t="s">
        <v>665</v>
      </c>
      <c r="F8689" t="s">
        <v>8190</v>
      </c>
      <c r="G8689" t="s">
        <v>20335</v>
      </c>
      <c r="H8689">
        <v>147990</v>
      </c>
      <c r="J8689" t="s">
        <v>657</v>
      </c>
      <c r="K8689" t="s">
        <v>23900</v>
      </c>
      <c r="L8689" t="s">
        <v>23905</v>
      </c>
      <c r="N8689" t="str">
        <f>F8689</f>
        <v>GE75 8SE-265XRU Intel Core i7 8750H 2200 MHz/17.3"/1920x1080/16GB/1128GB HDD+SSD/DVD нет/NVIDIA GeForce RTX 2060/Wi-Fi/Bluetooth/DOS (9S7-17E212-265)</v>
      </c>
    </row>
    <row r="8690" spans="1:14" x14ac:dyDescent="0.25">
      <c r="A8690" s="1">
        <v>8688</v>
      </c>
      <c r="C8690" t="s">
        <v>564</v>
      </c>
      <c r="D8690" t="s">
        <v>657</v>
      </c>
      <c r="E8690" t="s">
        <v>662</v>
      </c>
      <c r="F8690" t="s">
        <v>8191</v>
      </c>
      <c r="G8690" t="s">
        <v>20336</v>
      </c>
      <c r="H8690">
        <v>160645</v>
      </c>
      <c r="J8690" t="s">
        <v>657</v>
      </c>
      <c r="K8690" t="s">
        <v>23900</v>
      </c>
      <c r="L8690" t="s">
        <v>23905</v>
      </c>
      <c r="N8690" t="str">
        <f>F8690</f>
        <v>Legion 7 15IMH05 15.6"(1920x1080)IPS/ i7-10750H(2.6ГГц)/ 16Гб/ 1Тб SSD/ GeForce RTX 2070 Super Max-Q 8Гб/ нет DVD/ Win10 / Серый 81YT0019RU</v>
      </c>
    </row>
    <row r="8691" spans="1:14" x14ac:dyDescent="0.25">
      <c r="A8691" s="1">
        <v>8689</v>
      </c>
      <c r="C8691" t="s">
        <v>564</v>
      </c>
      <c r="D8691" t="s">
        <v>657</v>
      </c>
      <c r="E8691" t="s">
        <v>662</v>
      </c>
      <c r="F8691" t="s">
        <v>8192</v>
      </c>
      <c r="G8691" t="s">
        <v>20337</v>
      </c>
      <c r="H8691">
        <v>192990</v>
      </c>
      <c r="J8691" t="s">
        <v>23894</v>
      </c>
      <c r="K8691" t="s">
        <v>23900</v>
      </c>
      <c r="L8691" t="s">
        <v>23905</v>
      </c>
      <c r="N8691" t="str">
        <f>F8691</f>
        <v>Legion 7 15IMHg05 (81YU0013RK)</v>
      </c>
    </row>
    <row r="8692" spans="1:14" x14ac:dyDescent="0.25">
      <c r="A8692" s="1">
        <v>8690</v>
      </c>
      <c r="C8692" t="s">
        <v>564</v>
      </c>
      <c r="D8692" t="s">
        <v>657</v>
      </c>
      <c r="E8692" t="s">
        <v>662</v>
      </c>
      <c r="F8692" t="s">
        <v>8193</v>
      </c>
      <c r="G8692" t="s">
        <v>20338</v>
      </c>
      <c r="H8692">
        <v>183990</v>
      </c>
      <c r="J8692" t="s">
        <v>657</v>
      </c>
      <c r="K8692" t="s">
        <v>23900</v>
      </c>
      <c r="L8692" t="s">
        <v>23905</v>
      </c>
      <c r="N8692" t="str">
        <f>F8692</f>
        <v>Legion 7 15 (81YT0019RU)</v>
      </c>
    </row>
    <row r="8693" spans="1:14" x14ac:dyDescent="0.25">
      <c r="A8693" s="1">
        <v>8691</v>
      </c>
      <c r="C8693" t="s">
        <v>564</v>
      </c>
      <c r="D8693" t="s">
        <v>657</v>
      </c>
      <c r="E8693" t="s">
        <v>662</v>
      </c>
      <c r="F8693" t="s">
        <v>8194</v>
      </c>
      <c r="G8693" t="s">
        <v>20339</v>
      </c>
      <c r="H8693">
        <v>160650</v>
      </c>
      <c r="J8693" t="s">
        <v>657</v>
      </c>
      <c r="K8693" t="s">
        <v>23900</v>
      </c>
      <c r="L8693" t="s">
        <v>23905</v>
      </c>
      <c r="N8693" t="str">
        <f>F8693</f>
        <v>Legion 7 15IMH05 Core i7 10750H/16Gb/SSD1000Gb/NVIDIA GeForce RTX 2070 SuperMQ 8Gb/15.6"/IPS/FHD (1920x1080)/Windows 10/grey/WiFi/BT/Cam</v>
      </c>
    </row>
    <row r="8694" spans="1:14" x14ac:dyDescent="0.25">
      <c r="A8694" s="1">
        <v>8692</v>
      </c>
      <c r="C8694" t="s">
        <v>564</v>
      </c>
      <c r="D8694" t="s">
        <v>657</v>
      </c>
      <c r="E8694" t="s">
        <v>662</v>
      </c>
      <c r="F8694" t="s">
        <v>8195</v>
      </c>
      <c r="G8694" t="s">
        <v>20340</v>
      </c>
      <c r="H8694">
        <v>225000</v>
      </c>
      <c r="J8694" t="s">
        <v>657</v>
      </c>
      <c r="K8694" t="s">
        <v>23900</v>
      </c>
      <c r="L8694" t="s">
        <v>23905</v>
      </c>
      <c r="N8694" t="str">
        <f>F8694</f>
        <v>Legion 7 15IMHg05 81YU0011RK</v>
      </c>
    </row>
    <row r="8695" spans="1:14" x14ac:dyDescent="0.25">
      <c r="A8695" s="1">
        <v>8693</v>
      </c>
      <c r="C8695" t="s">
        <v>564</v>
      </c>
      <c r="D8695" t="s">
        <v>657</v>
      </c>
      <c r="E8695" t="s">
        <v>662</v>
      </c>
      <c r="F8695" t="s">
        <v>8196</v>
      </c>
      <c r="G8695" t="s">
        <v>20341</v>
      </c>
      <c r="H8695">
        <v>192420</v>
      </c>
      <c r="J8695" t="s">
        <v>657</v>
      </c>
      <c r="K8695" t="s">
        <v>23900</v>
      </c>
      <c r="L8695" t="s">
        <v>23905</v>
      </c>
      <c r="N8695" t="str">
        <f>F8695</f>
        <v>Legion 7 15IMHg05 Win 10 серый (81YU0013RK)</v>
      </c>
    </row>
    <row r="8696" spans="1:14" x14ac:dyDescent="0.25">
      <c r="A8696" s="1">
        <v>8694</v>
      </c>
      <c r="C8696" t="s">
        <v>564</v>
      </c>
      <c r="D8696" t="s">
        <v>657</v>
      </c>
      <c r="E8696" t="s">
        <v>662</v>
      </c>
      <c r="F8696" t="s">
        <v>8197</v>
      </c>
      <c r="G8696" t="s">
        <v>20342</v>
      </c>
      <c r="H8696">
        <v>169376</v>
      </c>
      <c r="J8696" t="s">
        <v>657</v>
      </c>
      <c r="K8696" t="s">
        <v>23900</v>
      </c>
      <c r="L8696" t="s">
        <v>23905</v>
      </c>
      <c r="N8696" t="str">
        <f>F8696</f>
        <v>Legion 7 15IMH05 81YT0019RU Intel Core i7 10750H, 2.6 GHz - 5.0 GHz, 16384 Mb, 15.6" Full HD 1920x1080, 1000 Gb SSD, DVD нет, nVidia GeForce RTX 2070 Super 8192 Mb, Windows 10 Home, серый, 81YT0019RU</v>
      </c>
    </row>
    <row r="8697" spans="1:14" x14ac:dyDescent="0.25">
      <c r="A8697" s="1">
        <v>8695</v>
      </c>
      <c r="C8697" t="s">
        <v>564</v>
      </c>
      <c r="D8697" t="s">
        <v>657</v>
      </c>
      <c r="E8697" t="s">
        <v>662</v>
      </c>
      <c r="F8697" t="s">
        <v>8198</v>
      </c>
      <c r="G8697" t="s">
        <v>20343</v>
      </c>
      <c r="H8697">
        <v>168924</v>
      </c>
      <c r="J8697" t="s">
        <v>657</v>
      </c>
      <c r="K8697" t="s">
        <v>23900</v>
      </c>
      <c r="L8697" t="s">
        <v>23905</v>
      </c>
      <c r="N8697" t="str">
        <f>F8697</f>
        <v>Legion 7 15IMH05 (81YT0019RU) серый</v>
      </c>
    </row>
    <row r="8698" spans="1:14" x14ac:dyDescent="0.25">
      <c r="A8698" s="1">
        <v>8696</v>
      </c>
      <c r="C8698" t="s">
        <v>564</v>
      </c>
      <c r="D8698" t="s">
        <v>657</v>
      </c>
      <c r="E8698" t="s">
        <v>662</v>
      </c>
      <c r="F8698" t="s">
        <v>8192</v>
      </c>
      <c r="G8698" t="s">
        <v>20344</v>
      </c>
      <c r="H8698">
        <v>191980</v>
      </c>
      <c r="J8698" t="s">
        <v>23894</v>
      </c>
      <c r="K8698" t="s">
        <v>23900</v>
      </c>
      <c r="L8698" t="s">
        <v>23905</v>
      </c>
      <c r="N8698" t="str">
        <f>F8698</f>
        <v>Legion 7 15IMHg05 (81YU0013RK)</v>
      </c>
    </row>
    <row r="8699" spans="1:14" x14ac:dyDescent="0.25">
      <c r="A8699" s="1">
        <v>8697</v>
      </c>
      <c r="C8699" t="s">
        <v>564</v>
      </c>
      <c r="D8699" t="s">
        <v>657</v>
      </c>
      <c r="E8699" t="s">
        <v>662</v>
      </c>
      <c r="F8699" t="s">
        <v>8199</v>
      </c>
      <c r="G8699" t="s">
        <v>20345</v>
      </c>
      <c r="H8699">
        <v>180600</v>
      </c>
      <c r="J8699" t="s">
        <v>657</v>
      </c>
      <c r="K8699" t="s">
        <v>23900</v>
      </c>
      <c r="L8699" t="s">
        <v>23905</v>
      </c>
      <c r="N8699" t="str">
        <f>F8699</f>
        <v>Legion 7 15IMH05 Core i7 10750H / 2x8Gb / 1Tb SSD / NV RTX2070 Super Max-Q 8Gb / 15.6" FullHD / Win10 Grey</v>
      </c>
    </row>
    <row r="8700" spans="1:14" x14ac:dyDescent="0.25">
      <c r="A8700" s="1">
        <v>8698</v>
      </c>
      <c r="C8700" t="s">
        <v>564</v>
      </c>
      <c r="D8700" t="s">
        <v>657</v>
      </c>
      <c r="E8700" t="s">
        <v>662</v>
      </c>
      <c r="F8700" t="s">
        <v>8200</v>
      </c>
      <c r="G8700" t="s">
        <v>20346</v>
      </c>
      <c r="H8700">
        <v>179441</v>
      </c>
      <c r="J8700" t="s">
        <v>657</v>
      </c>
      <c r="K8700" t="s">
        <v>23900</v>
      </c>
      <c r="L8700" t="s">
        <v>23905</v>
      </c>
      <c r="N8700" t="str">
        <f>F8700</f>
        <v>Legion 7 15IMH05 81YT0019RU i7 10750H/16GB/1000GB SSD/NVIDIA GeForce RTX 2070 SuperMQ 8GB/15.6"/IPS/FHD/Win10/grey/WiFi/BT/Cam</v>
      </c>
    </row>
    <row r="8701" spans="1:14" x14ac:dyDescent="0.25">
      <c r="A8701" s="1">
        <v>8699</v>
      </c>
      <c r="C8701" t="s">
        <v>564</v>
      </c>
      <c r="D8701" t="s">
        <v>657</v>
      </c>
      <c r="E8701" t="s">
        <v>662</v>
      </c>
      <c r="F8701" t="s">
        <v>8201</v>
      </c>
      <c r="G8701" t="s">
        <v>20347</v>
      </c>
      <c r="H8701">
        <v>178880</v>
      </c>
      <c r="J8701" t="s">
        <v>657</v>
      </c>
      <c r="K8701" t="s">
        <v>23900</v>
      </c>
      <c r="L8701" t="s">
        <v>23905</v>
      </c>
      <c r="N8701" t="str">
        <f>F8701</f>
        <v>Legion 7 15IMH05 Core i7-10750H/2x8Gb/1Tb SSD/NV RTX 2070 Super Max-Q 8Gb/15.6" FullHD/Win10 Серый</v>
      </c>
    </row>
    <row r="8702" spans="1:14" x14ac:dyDescent="0.25">
      <c r="A8702" s="1">
        <v>8700</v>
      </c>
      <c r="C8702" t="s">
        <v>564</v>
      </c>
      <c r="D8702" t="s">
        <v>657</v>
      </c>
      <c r="E8702" t="s">
        <v>662</v>
      </c>
      <c r="F8702" t="s">
        <v>8202</v>
      </c>
      <c r="G8702" t="s">
        <v>20348</v>
      </c>
      <c r="H8702">
        <v>183690</v>
      </c>
      <c r="J8702" t="s">
        <v>657</v>
      </c>
      <c r="K8702" t="s">
        <v>23900</v>
      </c>
      <c r="L8702" t="s">
        <v>23905</v>
      </c>
      <c r="N8702" t="str">
        <f>F8702</f>
        <v>Legion 7 15IMH05 Intel Core i7 10750H 2600MHz/15.6"/1920x1080/16GB/1000GB SSD/DVD нет/NVIDIA GeForce RTX 2070 Super Max-Q 8GB/Wi-Fi/Bluetooth/Windows 10 Home (81YT0019RU) Grey</v>
      </c>
    </row>
    <row r="8703" spans="1:14" x14ac:dyDescent="0.25">
      <c r="A8703" s="1">
        <v>8701</v>
      </c>
      <c r="C8703" t="s">
        <v>564</v>
      </c>
      <c r="D8703" t="s">
        <v>657</v>
      </c>
      <c r="E8703" t="s">
        <v>662</v>
      </c>
      <c r="F8703" t="s">
        <v>8203</v>
      </c>
      <c r="G8703" t="s">
        <v>20349</v>
      </c>
      <c r="H8703">
        <v>177072</v>
      </c>
      <c r="K8703" t="s">
        <v>23900</v>
      </c>
      <c r="L8703" t="s">
        <v>23905</v>
      </c>
      <c r="N8703" t="str">
        <f>F8703</f>
        <v>Legion 7 15IMH05 81YT0019RU Slate grey 15.6"</v>
      </c>
    </row>
    <row r="8704" spans="1:14" x14ac:dyDescent="0.25">
      <c r="A8704" s="1">
        <v>8702</v>
      </c>
      <c r="C8704" t="s">
        <v>564</v>
      </c>
      <c r="D8704" t="s">
        <v>657</v>
      </c>
      <c r="E8704" t="s">
        <v>662</v>
      </c>
      <c r="F8704" t="s">
        <v>8204</v>
      </c>
      <c r="G8704" t="s">
        <v>20350</v>
      </c>
      <c r="H8704">
        <v>175440</v>
      </c>
      <c r="J8704" t="s">
        <v>657</v>
      </c>
      <c r="K8704" t="s">
        <v>23900</v>
      </c>
      <c r="L8704" t="s">
        <v>23905</v>
      </c>
      <c r="N8704" t="str">
        <f>F8704</f>
        <v>Legion 7 15IMH05 81YT0019RU</v>
      </c>
    </row>
    <row r="8705" spans="1:14" x14ac:dyDescent="0.25">
      <c r="A8705" s="1">
        <v>8703</v>
      </c>
      <c r="C8705" t="s">
        <v>564</v>
      </c>
      <c r="D8705" t="s">
        <v>657</v>
      </c>
      <c r="E8705" t="s">
        <v>662</v>
      </c>
      <c r="F8705" t="s">
        <v>8205</v>
      </c>
      <c r="G8705" t="s">
        <v>20351</v>
      </c>
      <c r="H8705">
        <v>186850</v>
      </c>
      <c r="J8705" t="s">
        <v>657</v>
      </c>
      <c r="K8705" t="s">
        <v>23900</v>
      </c>
      <c r="L8705" t="s">
        <v>23905</v>
      </c>
      <c r="N8705" t="str">
        <f>F8705</f>
        <v>81YT0019RU Legion 7 15IMH05 i7-10750H 2600 МГц 15.6" 1920x1080 16Гб SSD диск 1Тб нет DVD NVIDIA GeForce RTX 2070 Super Max-Q 8Gb Windows 10 Home серый</v>
      </c>
    </row>
    <row r="8706" spans="1:14" x14ac:dyDescent="0.25">
      <c r="A8706" s="1">
        <v>8704</v>
      </c>
      <c r="C8706" t="s">
        <v>564</v>
      </c>
      <c r="D8706" t="s">
        <v>657</v>
      </c>
      <c r="E8706" t="s">
        <v>662</v>
      </c>
      <c r="F8706" t="s">
        <v>8206</v>
      </c>
      <c r="G8706" t="s">
        <v>20352</v>
      </c>
      <c r="H8706">
        <v>183350</v>
      </c>
      <c r="J8706" t="s">
        <v>23893</v>
      </c>
      <c r="K8706" t="s">
        <v>23900</v>
      </c>
      <c r="L8706" t="s">
        <v>23905</v>
      </c>
      <c r="N8706" t="str">
        <f>F8706</f>
        <v>Legion 7 15IMH05 (81YT0019RU)</v>
      </c>
    </row>
    <row r="8707" spans="1:14" x14ac:dyDescent="0.25">
      <c r="A8707" s="1">
        <v>8705</v>
      </c>
      <c r="C8707" t="s">
        <v>565</v>
      </c>
      <c r="D8707" t="s">
        <v>657</v>
      </c>
      <c r="E8707" t="s">
        <v>666</v>
      </c>
      <c r="F8707" t="s">
        <v>8207</v>
      </c>
      <c r="G8707" t="s">
        <v>20353</v>
      </c>
      <c r="H8707">
        <v>164115</v>
      </c>
      <c r="J8707" t="s">
        <v>657</v>
      </c>
      <c r="K8707" t="s">
        <v>23900</v>
      </c>
      <c r="L8707" t="s">
        <v>23905</v>
      </c>
      <c r="N8707" t="str">
        <f>F8707</f>
        <v>OMEN X 17-ap008ur (3QR87EA) Intel Core i7 7820HK 2900 MHz/17.3"/1920x1080/16Gb/1256Gb HDD+SSD/DVD нет/NVIDIA GeForce GTX 1080/Wi-Fi/Bluetooth/Windows 10 Home</v>
      </c>
    </row>
    <row r="8708" spans="1:14" x14ac:dyDescent="0.25">
      <c r="A8708" s="1">
        <v>8706</v>
      </c>
      <c r="C8708" t="s">
        <v>565</v>
      </c>
      <c r="D8708" t="s">
        <v>657</v>
      </c>
      <c r="E8708" t="s">
        <v>666</v>
      </c>
      <c r="F8708" t="s">
        <v>8208</v>
      </c>
      <c r="G8708" t="s">
        <v>20354</v>
      </c>
      <c r="H8708">
        <v>155000</v>
      </c>
      <c r="K8708" t="s">
        <v>23900</v>
      </c>
      <c r="L8708" t="s">
        <v>23905</v>
      </c>
      <c r="N8708" t="str">
        <f>F8708</f>
        <v>OMEN X 17-ap002ur 2PQ58EA</v>
      </c>
    </row>
    <row r="8709" spans="1:14" x14ac:dyDescent="0.25">
      <c r="A8709" s="1">
        <v>8707</v>
      </c>
      <c r="C8709" t="s">
        <v>566</v>
      </c>
      <c r="D8709" t="s">
        <v>657</v>
      </c>
      <c r="E8709" t="s">
        <v>664</v>
      </c>
      <c r="F8709" t="s">
        <v>8209</v>
      </c>
      <c r="G8709" t="s">
        <v>20355</v>
      </c>
      <c r="H8709">
        <v>76915</v>
      </c>
      <c r="K8709" t="s">
        <v>23900</v>
      </c>
      <c r="L8709" t="s">
        <v>23905</v>
      </c>
      <c r="N8709" t="str">
        <f>F8709</f>
        <v>Swift 3 SF313-52G-52XL NX.HZPER.002 silver 13.5"</v>
      </c>
    </row>
    <row r="8710" spans="1:14" x14ac:dyDescent="0.25">
      <c r="A8710" s="1">
        <v>8708</v>
      </c>
      <c r="C8710" t="s">
        <v>566</v>
      </c>
      <c r="D8710" t="s">
        <v>657</v>
      </c>
      <c r="E8710" t="s">
        <v>664</v>
      </c>
      <c r="F8710" t="s">
        <v>8210</v>
      </c>
      <c r="G8710" t="s">
        <v>20356</v>
      </c>
      <c r="H8710">
        <v>77590</v>
      </c>
      <c r="J8710" t="s">
        <v>23892</v>
      </c>
      <c r="K8710" t="s">
        <v>23900</v>
      </c>
      <c r="L8710" t="s">
        <v>23905</v>
      </c>
      <c r="N8710" t="str">
        <f>F8710</f>
        <v>ACER Swift 3 SF313-52G-52XL, 13.5", IPS, Intel Core i5 1035G4 1.1ГГц, 8ГБ, 512ГБ SSD, NVIDIA GeForce MX350 - 2048 Мб, Windows 10, NX.HZPER.002, серебристый</v>
      </c>
    </row>
    <row r="8711" spans="1:14" x14ac:dyDescent="0.25">
      <c r="A8711" s="1">
        <v>8709</v>
      </c>
      <c r="C8711" t="s">
        <v>566</v>
      </c>
      <c r="D8711" t="s">
        <v>657</v>
      </c>
      <c r="E8711" t="s">
        <v>664</v>
      </c>
      <c r="F8711" t="s">
        <v>8211</v>
      </c>
      <c r="G8711" t="s">
        <v>20357</v>
      </c>
      <c r="H8711">
        <v>77960</v>
      </c>
      <c r="J8711" t="s">
        <v>657</v>
      </c>
      <c r="K8711" t="s">
        <v>23900</v>
      </c>
      <c r="L8711" t="s">
        <v>23905</v>
      </c>
      <c r="N8711" t="str">
        <f>F8711</f>
        <v>Swift SF313-52G-52XL (NX.HZPER.002)</v>
      </c>
    </row>
    <row r="8712" spans="1:14" x14ac:dyDescent="0.25">
      <c r="A8712" s="1">
        <v>8710</v>
      </c>
      <c r="C8712" t="s">
        <v>566</v>
      </c>
      <c r="D8712" t="s">
        <v>657</v>
      </c>
      <c r="E8712" t="s">
        <v>664</v>
      </c>
      <c r="F8712" t="s">
        <v>8212</v>
      </c>
      <c r="G8712" t="s">
        <v>20358</v>
      </c>
      <c r="H8712">
        <v>83131</v>
      </c>
      <c r="J8712" t="s">
        <v>657</v>
      </c>
      <c r="K8712" t="s">
        <v>23900</v>
      </c>
      <c r="L8712" t="s">
        <v>23905</v>
      </c>
      <c r="N8712" t="str">
        <f>F8712</f>
        <v>Swift 3 SF313-52G-52XL NX.HZPER.002 (Intel Core i5-1035G4 1.1 GHz/8192Mb/512Gb SSD/nVidia GeForce MX350 2048Mb/Wi-Fi/Bluetooth/Cam/13.5/2256x1504/Windows 10 Home 64-bit)</v>
      </c>
    </row>
    <row r="8713" spans="1:14" x14ac:dyDescent="0.25">
      <c r="A8713" s="1">
        <v>8711</v>
      </c>
      <c r="C8713" t="s">
        <v>566</v>
      </c>
      <c r="D8713" t="s">
        <v>657</v>
      </c>
      <c r="E8713" t="s">
        <v>664</v>
      </c>
      <c r="F8713" t="s">
        <v>8213</v>
      </c>
      <c r="G8713" t="s">
        <v>20359</v>
      </c>
      <c r="H8713">
        <v>79246</v>
      </c>
      <c r="J8713" t="s">
        <v>657</v>
      </c>
      <c r="K8713" t="s">
        <v>23900</v>
      </c>
      <c r="L8713" t="s">
        <v>23905</v>
      </c>
      <c r="N8713" t="str">
        <f>F8713</f>
        <v>Swift 3 SF313-52G-52XL NX.HZPER.002 i5-1035G1/8GB/512GB SSD/GF MX350 2 GB/13.5'' QHD/WiFi/BT/cam/Fingerprint/Win10Home/silver</v>
      </c>
    </row>
    <row r="8714" spans="1:14" x14ac:dyDescent="0.25">
      <c r="A8714" s="1">
        <v>8712</v>
      </c>
      <c r="C8714" t="s">
        <v>566</v>
      </c>
      <c r="D8714" t="s">
        <v>657</v>
      </c>
      <c r="E8714" t="s">
        <v>664</v>
      </c>
      <c r="F8714" t="s">
        <v>8214</v>
      </c>
      <c r="G8714" t="s">
        <v>20360</v>
      </c>
      <c r="H8714">
        <v>94990</v>
      </c>
      <c r="J8714" t="s">
        <v>23892</v>
      </c>
      <c r="K8714" t="s">
        <v>23900</v>
      </c>
      <c r="L8714" t="s">
        <v>23905</v>
      </c>
      <c r="N8714" t="str">
        <f>F8714</f>
        <v>Swift 3 SF313-52G-52XL (NX.HZPER.002)</v>
      </c>
    </row>
    <row r="8715" spans="1:14" x14ac:dyDescent="0.25">
      <c r="A8715" s="1">
        <v>8713</v>
      </c>
      <c r="C8715" t="s">
        <v>566</v>
      </c>
      <c r="D8715" t="s">
        <v>657</v>
      </c>
      <c r="E8715" t="s">
        <v>664</v>
      </c>
      <c r="F8715" t="s">
        <v>8215</v>
      </c>
      <c r="G8715" t="s">
        <v>20361</v>
      </c>
      <c r="H8715">
        <v>104990</v>
      </c>
      <c r="J8715" t="s">
        <v>657</v>
      </c>
      <c r="K8715" t="s">
        <v>23900</v>
      </c>
      <c r="L8715" t="s">
        <v>23905</v>
      </c>
      <c r="N8715" t="str">
        <f>F8715</f>
        <v>Swift 3 Swift 3 SF313-52G-71J6 (NX.HZQER.004)</v>
      </c>
    </row>
    <row r="8716" spans="1:14" x14ac:dyDescent="0.25">
      <c r="A8716" s="1">
        <v>8714</v>
      </c>
      <c r="C8716" t="s">
        <v>566</v>
      </c>
      <c r="D8716" t="s">
        <v>657</v>
      </c>
      <c r="E8716" t="s">
        <v>664</v>
      </c>
      <c r="F8716" t="s">
        <v>8216</v>
      </c>
      <c r="G8716" t="s">
        <v>20362</v>
      </c>
      <c r="H8716">
        <v>109990</v>
      </c>
      <c r="J8716" t="s">
        <v>23892</v>
      </c>
      <c r="K8716" t="s">
        <v>23900</v>
      </c>
      <c r="L8716" t="s">
        <v>23905</v>
      </c>
      <c r="N8716" t="str">
        <f>F8716</f>
        <v>13.5" SWIFT 3 SF313-52G-71J6 (NX.HZQER.004)</v>
      </c>
    </row>
    <row r="8717" spans="1:14" x14ac:dyDescent="0.25">
      <c r="A8717" s="1">
        <v>8715</v>
      </c>
      <c r="C8717" t="s">
        <v>566</v>
      </c>
      <c r="D8717" t="s">
        <v>657</v>
      </c>
      <c r="E8717" t="s">
        <v>664</v>
      </c>
      <c r="F8717" t="s">
        <v>8217</v>
      </c>
      <c r="G8717" t="s">
        <v>20363</v>
      </c>
      <c r="H8717">
        <v>100490</v>
      </c>
      <c r="J8717" t="s">
        <v>657</v>
      </c>
      <c r="K8717" t="s">
        <v>23900</v>
      </c>
      <c r="L8717" t="s">
        <v>23905</v>
      </c>
      <c r="N8717" t="str">
        <f>F8717</f>
        <v>Swift 3 SF313-52G-71J6 (Intel Core i7 1065G7 1300 Mhz/13.5"/2256x1504/16384Mb/1024Gb SSD/DVD нет/NVIDIA GeForce MX350/WIFI/Windows 10 Home)</v>
      </c>
    </row>
    <row r="8718" spans="1:14" x14ac:dyDescent="0.25">
      <c r="A8718" s="1">
        <v>8716</v>
      </c>
      <c r="C8718" t="s">
        <v>566</v>
      </c>
      <c r="D8718" t="s">
        <v>657</v>
      </c>
      <c r="E8718" t="s">
        <v>664</v>
      </c>
      <c r="F8718" t="s">
        <v>8218</v>
      </c>
      <c r="G8718" t="s">
        <v>20364</v>
      </c>
      <c r="H8718">
        <v>116300</v>
      </c>
      <c r="J8718" t="s">
        <v>657</v>
      </c>
      <c r="K8718" t="s">
        <v>23900</v>
      </c>
      <c r="L8718" t="s">
        <v>23905</v>
      </c>
      <c r="N8718" t="str">
        <f>F8718</f>
        <v>ACER Swift 3 SF313-52G-70LX Intel Core i7 1065G7 1300MHz/13.5"/2256x1504/16GB/1024GB SSD/DVD нет/NVIDIA GeForce MX350 2GB/Wi-Fi/Bluetooth/Windows 10 Pro (NX.HZQER.002) Silver</v>
      </c>
    </row>
    <row r="8719" spans="1:14" x14ac:dyDescent="0.25">
      <c r="A8719" s="1">
        <v>8717</v>
      </c>
      <c r="C8719" t="s">
        <v>566</v>
      </c>
      <c r="D8719" t="s">
        <v>657</v>
      </c>
      <c r="E8719" t="s">
        <v>664</v>
      </c>
      <c r="F8719" t="s">
        <v>8219</v>
      </c>
      <c r="G8719" t="s">
        <v>20365</v>
      </c>
      <c r="H8719">
        <v>118530</v>
      </c>
      <c r="J8719" t="s">
        <v>657</v>
      </c>
      <c r="K8719" t="s">
        <v>23900</v>
      </c>
      <c r="L8719" t="s">
        <v>23905</v>
      </c>
      <c r="N8719" t="str">
        <f>F8719</f>
        <v>Swift SF313-52G-70LX Swift 3 13.5' QHD (2256x1504) IPS/Intel Core i7-1065G7 1.30GHz Quad/16 GB+1TB SSD/GF MX350 2 GB/WiFi/BT5.0/1 MP/Fingerprint/4cell/1,19 kg/W10Pro/3Y/SILVER</v>
      </c>
    </row>
    <row r="8720" spans="1:14" x14ac:dyDescent="0.25">
      <c r="A8720" s="1">
        <v>8718</v>
      </c>
      <c r="C8720" t="s">
        <v>566</v>
      </c>
      <c r="D8720" t="s">
        <v>657</v>
      </c>
      <c r="E8720" t="s">
        <v>664</v>
      </c>
      <c r="F8720" t="s">
        <v>8220</v>
      </c>
      <c r="G8720" t="s">
        <v>20366</v>
      </c>
      <c r="H8720">
        <v>116498</v>
      </c>
      <c r="J8720" t="s">
        <v>657</v>
      </c>
      <c r="K8720" t="s">
        <v>23900</v>
      </c>
      <c r="L8720" t="s">
        <v>23905</v>
      </c>
      <c r="N8720" t="str">
        <f>F8720</f>
        <v>Swift 3 SF313-52G-70LX (NX.HZQER.002) silver</v>
      </c>
    </row>
    <row r="8721" spans="1:14" x14ac:dyDescent="0.25">
      <c r="A8721" s="1">
        <v>8719</v>
      </c>
      <c r="C8721" t="s">
        <v>566</v>
      </c>
      <c r="D8721" t="s">
        <v>657</v>
      </c>
      <c r="E8721" t="s">
        <v>664</v>
      </c>
      <c r="F8721" t="s">
        <v>8221</v>
      </c>
      <c r="G8721" t="s">
        <v>20367</v>
      </c>
      <c r="H8721">
        <v>118897</v>
      </c>
      <c r="J8721" t="s">
        <v>657</v>
      </c>
      <c r="K8721" t="s">
        <v>23900</v>
      </c>
      <c r="L8721" t="s">
        <v>23905</v>
      </c>
      <c r="N8721" t="str">
        <f>F8721</f>
        <v>Swift 3, 13.5"QHD (2256x1504) IPS i7-1065G7 1.30 Ghz, 16384MB DDR4, 1тб SSD, NV GeForce MX350, WiFi, BT, FPR, HD Cam, 56Wh, Win10Pro64, 3Y OS, Silver</v>
      </c>
    </row>
    <row r="8722" spans="1:14" x14ac:dyDescent="0.25">
      <c r="A8722" s="1">
        <v>8720</v>
      </c>
      <c r="C8722" t="s">
        <v>566</v>
      </c>
      <c r="D8722" t="s">
        <v>657</v>
      </c>
      <c r="E8722" t="s">
        <v>664</v>
      </c>
      <c r="F8722" t="s">
        <v>8222</v>
      </c>
      <c r="G8722" t="s">
        <v>20368</v>
      </c>
      <c r="H8722">
        <v>144397</v>
      </c>
      <c r="J8722" t="s">
        <v>657</v>
      </c>
      <c r="K8722" t="s">
        <v>23900</v>
      </c>
      <c r="L8722" t="s">
        <v>23905</v>
      </c>
      <c r="N8722" t="str">
        <f>F8722</f>
        <v>"Swift 3 SF313-52G-70LX" NX.HZQER.002 (Core i7 1065G7-1.30ГГц, 16ГБ, 1ТБ SSD, GFMX350, WiFi, BT, WebCam, 13.5" 2256x1504, W'10 Pro), серебр.</v>
      </c>
    </row>
    <row r="8723" spans="1:14" x14ac:dyDescent="0.25">
      <c r="A8723" s="1">
        <v>8721</v>
      </c>
      <c r="C8723" t="s">
        <v>566</v>
      </c>
      <c r="D8723" t="s">
        <v>657</v>
      </c>
      <c r="E8723" t="s">
        <v>664</v>
      </c>
      <c r="F8723" t="s">
        <v>8223</v>
      </c>
      <c r="G8723" t="s">
        <v>20369</v>
      </c>
      <c r="H8723">
        <v>117000</v>
      </c>
      <c r="J8723" t="s">
        <v>657</v>
      </c>
      <c r="K8723" t="s">
        <v>23900</v>
      </c>
      <c r="L8723" t="s">
        <v>23905</v>
      </c>
      <c r="N8723" t="str">
        <f>F8723</f>
        <v>Swift 3 SF313-52G-70LX NX.HZQER.002</v>
      </c>
    </row>
    <row r="8724" spans="1:14" x14ac:dyDescent="0.25">
      <c r="A8724" s="1">
        <v>8722</v>
      </c>
      <c r="C8724" t="s">
        <v>566</v>
      </c>
      <c r="D8724" t="s">
        <v>657</v>
      </c>
      <c r="E8724" t="s">
        <v>664</v>
      </c>
      <c r="F8724" t="s">
        <v>8224</v>
      </c>
      <c r="G8724" t="s">
        <v>20370</v>
      </c>
      <c r="H8724">
        <v>122706</v>
      </c>
      <c r="J8724" t="s">
        <v>657</v>
      </c>
      <c r="K8724" t="s">
        <v>23900</v>
      </c>
      <c r="L8724" t="s">
        <v>23905</v>
      </c>
      <c r="N8724" t="str">
        <f>F8724</f>
        <v>Swift 3 SF313-52G-7085 Intel Core i7 1065G7, 1.3 GHz - 3.9 GHz, 16384 Mb, 13.5" QHD 2256x1504, 1000 Gb SSD, DVD нет, nVidia GeForce MX350 2048 Mb, Windows 10 Professional, серебристый, NX.HR1ER.003</v>
      </c>
    </row>
    <row r="8725" spans="1:14" x14ac:dyDescent="0.25">
      <c r="A8725" s="1">
        <v>8723</v>
      </c>
      <c r="C8725" t="s">
        <v>566</v>
      </c>
      <c r="D8725" t="s">
        <v>657</v>
      </c>
      <c r="E8725" t="s">
        <v>664</v>
      </c>
      <c r="F8725" t="s">
        <v>8225</v>
      </c>
      <c r="G8725" t="s">
        <v>20371</v>
      </c>
      <c r="H8725">
        <v>145000</v>
      </c>
      <c r="J8725" t="s">
        <v>657</v>
      </c>
      <c r="K8725" t="s">
        <v>23900</v>
      </c>
      <c r="L8725" t="s">
        <v>23905</v>
      </c>
      <c r="N8725" t="str">
        <f>F8725</f>
        <v>Swift 3 SF313-52G-7085 / NX.HR1ER.003 (13.50" 2256x1504/ Core i7 1065G7 1300MHz/ 16Gb/ SSD 1024Gb/ NVIDIA GeForce® MX350 2048Mb) MS Windows 10 Professional (64-bit)/Серебристый</v>
      </c>
    </row>
    <row r="8726" spans="1:14" x14ac:dyDescent="0.25">
      <c r="A8726" s="1">
        <v>8724</v>
      </c>
      <c r="C8726" t="s">
        <v>566</v>
      </c>
      <c r="D8726" t="s">
        <v>657</v>
      </c>
      <c r="E8726" t="s">
        <v>664</v>
      </c>
      <c r="F8726" t="s">
        <v>8226</v>
      </c>
      <c r="G8726" t="s">
        <v>20372</v>
      </c>
      <c r="H8726">
        <v>124800</v>
      </c>
      <c r="J8726" t="s">
        <v>23892</v>
      </c>
      <c r="K8726" t="s">
        <v>23900</v>
      </c>
      <c r="L8726" t="s">
        <v>23905</v>
      </c>
      <c r="N8726" t="str">
        <f>F8726</f>
        <v>Swift 3 SF313-52G-7085 NX.HR1ER.003</v>
      </c>
    </row>
    <row r="8727" spans="1:14" x14ac:dyDescent="0.25">
      <c r="A8727" s="1">
        <v>8725</v>
      </c>
      <c r="C8727" t="s">
        <v>566</v>
      </c>
      <c r="D8727" t="s">
        <v>657</v>
      </c>
      <c r="E8727" t="s">
        <v>664</v>
      </c>
      <c r="F8727" t="s">
        <v>8227</v>
      </c>
      <c r="G8727" t="s">
        <v>20373</v>
      </c>
      <c r="H8727">
        <v>125769</v>
      </c>
      <c r="J8727" t="s">
        <v>657</v>
      </c>
      <c r="K8727" t="s">
        <v>23900</v>
      </c>
      <c r="L8727" t="s">
        <v>23905</v>
      </c>
      <c r="N8727" t="str">
        <f>F8727</f>
        <v>ACER Swift 3 SF313-52G-7085 (NX.HR1ER.003), 13.5"QHD (2256x1504) IPS i7-1065G7 1.30 Ghz, 16GB DDR4, 1TB SSD, NV GeForce MX350, WiFi, BT, FPR, HD Cam, 56Wh, Win 10 Pro64, 3Y OS, Silver, 1.19kg</v>
      </c>
    </row>
    <row r="8728" spans="1:14" x14ac:dyDescent="0.25">
      <c r="A8728" s="1">
        <v>8726</v>
      </c>
      <c r="C8728" t="s">
        <v>566</v>
      </c>
      <c r="D8728" t="s">
        <v>657</v>
      </c>
      <c r="E8728" t="s">
        <v>664</v>
      </c>
      <c r="F8728" t="s">
        <v>8228</v>
      </c>
      <c r="G8728" t="s">
        <v>20374</v>
      </c>
      <c r="H8728">
        <v>129670</v>
      </c>
      <c r="J8728" t="s">
        <v>657</v>
      </c>
      <c r="K8728" t="s">
        <v>23900</v>
      </c>
      <c r="L8728" t="s">
        <v>23905</v>
      </c>
      <c r="N8728" t="str">
        <f>F8728</f>
        <v>13.5" ACER Swift 3 SF313-52G-7085 Core i7-1065G7/16Gb/1TB SSD/NV MX350/13.5" QHD/Win10Pro Серебристый (NX.HR1ER.003)</v>
      </c>
    </row>
    <row r="8729" spans="1:14" x14ac:dyDescent="0.25">
      <c r="A8729" s="1">
        <v>8727</v>
      </c>
      <c r="C8729" t="s">
        <v>566</v>
      </c>
      <c r="D8729" t="s">
        <v>657</v>
      </c>
      <c r="E8729" t="s">
        <v>664</v>
      </c>
      <c r="F8729" t="s">
        <v>8229</v>
      </c>
      <c r="G8729" t="s">
        <v>20375</v>
      </c>
      <c r="H8729">
        <v>128420</v>
      </c>
      <c r="J8729" t="s">
        <v>657</v>
      </c>
      <c r="K8729" t="s">
        <v>23900</v>
      </c>
      <c r="L8729" t="s">
        <v>23905</v>
      </c>
      <c r="N8729" t="str">
        <f>F8729</f>
        <v>Swift 3 SF313-52G-7085 Core i7 1065G7/16Gb/1TB SSD/NV MX350/13.5" QHD/Win10Pro Silver</v>
      </c>
    </row>
    <row r="8730" spans="1:14" x14ac:dyDescent="0.25">
      <c r="A8730" s="1">
        <v>8728</v>
      </c>
      <c r="C8730" t="s">
        <v>566</v>
      </c>
      <c r="D8730" t="s">
        <v>657</v>
      </c>
      <c r="E8730" t="s">
        <v>664</v>
      </c>
      <c r="F8730" t="s">
        <v>8230</v>
      </c>
      <c r="G8730" t="s">
        <v>20376</v>
      </c>
      <c r="H8730">
        <v>143660</v>
      </c>
      <c r="J8730" t="s">
        <v>23892</v>
      </c>
      <c r="K8730" t="s">
        <v>23900</v>
      </c>
      <c r="L8730" t="s">
        <v>23905</v>
      </c>
      <c r="N8730" t="str">
        <f>F8730</f>
        <v>Swift 3 SF313-52G-70LX</v>
      </c>
    </row>
    <row r="8731" spans="1:14" x14ac:dyDescent="0.25">
      <c r="A8731" s="1">
        <v>8729</v>
      </c>
      <c r="C8731" t="s">
        <v>566</v>
      </c>
      <c r="D8731" t="s">
        <v>657</v>
      </c>
      <c r="E8731" t="s">
        <v>664</v>
      </c>
      <c r="F8731" t="s">
        <v>8231</v>
      </c>
      <c r="G8731" t="s">
        <v>20377</v>
      </c>
      <c r="H8731">
        <v>130030</v>
      </c>
      <c r="J8731" t="s">
        <v>657</v>
      </c>
      <c r="K8731" t="s">
        <v>23900</v>
      </c>
      <c r="L8731" t="s">
        <v>23905</v>
      </c>
      <c r="N8731" t="str">
        <f>F8731</f>
        <v>Swift 3 SF313-52G-7085 (NX.HR1ER.003)</v>
      </c>
    </row>
    <row r="8732" spans="1:14" x14ac:dyDescent="0.25">
      <c r="A8732" s="1">
        <v>8730</v>
      </c>
      <c r="C8732" t="s">
        <v>566</v>
      </c>
      <c r="D8732" t="s">
        <v>657</v>
      </c>
      <c r="E8732" t="s">
        <v>664</v>
      </c>
      <c r="F8732" t="s">
        <v>8232</v>
      </c>
      <c r="G8732" t="s">
        <v>20378</v>
      </c>
      <c r="H8732">
        <v>129595</v>
      </c>
      <c r="J8732" t="s">
        <v>657</v>
      </c>
      <c r="K8732" t="s">
        <v>23900</v>
      </c>
      <c r="L8732" t="s">
        <v>23905</v>
      </c>
      <c r="N8732" t="str">
        <f>F8732</f>
        <v>Swift SF313-52G-7085</v>
      </c>
    </row>
    <row r="8733" spans="1:14" x14ac:dyDescent="0.25">
      <c r="A8733" s="1">
        <v>8731</v>
      </c>
      <c r="C8733" t="s">
        <v>566</v>
      </c>
      <c r="D8733" t="s">
        <v>657</v>
      </c>
      <c r="E8733" t="s">
        <v>664</v>
      </c>
      <c r="F8733" t="s">
        <v>8233</v>
      </c>
      <c r="G8733" t="s">
        <v>20379</v>
      </c>
      <c r="H8733">
        <v>148000</v>
      </c>
      <c r="J8733" t="s">
        <v>657</v>
      </c>
      <c r="K8733" t="s">
        <v>23900</v>
      </c>
      <c r="L8733" t="s">
        <v>23905</v>
      </c>
      <c r="N8733" t="str">
        <f>F8733</f>
        <v>ACER Swift 3 SF313-52G-70LX (NX.HZQER.002)</v>
      </c>
    </row>
    <row r="8734" spans="1:14" x14ac:dyDescent="0.25">
      <c r="A8734" s="1">
        <v>8732</v>
      </c>
      <c r="C8734" t="s">
        <v>566</v>
      </c>
      <c r="D8734" t="s">
        <v>657</v>
      </c>
      <c r="E8734" t="s">
        <v>664</v>
      </c>
      <c r="F8734" t="s">
        <v>8234</v>
      </c>
      <c r="G8734" t="s">
        <v>20380</v>
      </c>
      <c r="H8734">
        <v>134570</v>
      </c>
      <c r="K8734" t="s">
        <v>23900</v>
      </c>
      <c r="L8734" t="s">
        <v>23905</v>
      </c>
      <c r="N8734" t="str">
        <f>F8734</f>
        <v>NX.HR1ER.003 ACER Swift 3 SF313-52G-7085, 13.5"QHD (2256x1504) i7-1065G7 1.30 Ghz, 16GB 1TB S NV GeForce MX350 , HD Cam, 56Wh, Win10Pro, 3Y OS, Silver, 1.19kg</v>
      </c>
    </row>
    <row r="8735" spans="1:14" x14ac:dyDescent="0.25">
      <c r="A8735" s="1">
        <v>8733</v>
      </c>
      <c r="C8735" t="s">
        <v>566</v>
      </c>
      <c r="D8735" t="s">
        <v>657</v>
      </c>
      <c r="E8735" t="s">
        <v>664</v>
      </c>
      <c r="F8735" t="s">
        <v>8235</v>
      </c>
      <c r="G8735" t="s">
        <v>20381</v>
      </c>
      <c r="H8735">
        <v>131714</v>
      </c>
      <c r="J8735" t="s">
        <v>657</v>
      </c>
      <c r="K8735" t="s">
        <v>23900</v>
      </c>
      <c r="L8735" t="s">
        <v>23905</v>
      </c>
      <c r="N8735" t="str">
        <f>F8735</f>
        <v>Swift 3 SF313-52G-70LX (NX.HZQER.002) серебристый</v>
      </c>
    </row>
    <row r="8736" spans="1:14" x14ac:dyDescent="0.25">
      <c r="A8736" s="1">
        <v>8734</v>
      </c>
      <c r="C8736" t="s">
        <v>566</v>
      </c>
      <c r="D8736" t="s">
        <v>657</v>
      </c>
      <c r="E8736" t="s">
        <v>664</v>
      </c>
      <c r="F8736" t="s">
        <v>8236</v>
      </c>
      <c r="G8736" t="s">
        <v>20382</v>
      </c>
      <c r="H8736">
        <v>144320</v>
      </c>
      <c r="J8736" t="s">
        <v>23892</v>
      </c>
      <c r="K8736" t="s">
        <v>23900</v>
      </c>
      <c r="L8736" t="s">
        <v>23905</v>
      </c>
      <c r="N8736" t="str">
        <f>F8736</f>
        <v>Swift 3 SF313-52G-70LX (NX.HZQER.002)</v>
      </c>
    </row>
    <row r="8737" spans="1:14" x14ac:dyDescent="0.25">
      <c r="A8737" s="1">
        <v>8735</v>
      </c>
      <c r="C8737" t="s">
        <v>566</v>
      </c>
      <c r="D8737" t="s">
        <v>657</v>
      </c>
      <c r="E8737" t="s">
        <v>664</v>
      </c>
      <c r="F8737" t="s">
        <v>8236</v>
      </c>
      <c r="G8737" t="s">
        <v>20383</v>
      </c>
      <c r="H8737">
        <v>147775</v>
      </c>
      <c r="J8737" t="s">
        <v>23892</v>
      </c>
      <c r="K8737" t="s">
        <v>23900</v>
      </c>
      <c r="L8737" t="s">
        <v>23905</v>
      </c>
      <c r="N8737" t="str">
        <f>F8737</f>
        <v>Swift 3 SF313-52G-70LX (NX.HZQER.002)</v>
      </c>
    </row>
    <row r="8738" spans="1:14" x14ac:dyDescent="0.25">
      <c r="A8738" s="1">
        <v>8736</v>
      </c>
      <c r="C8738" t="s">
        <v>566</v>
      </c>
      <c r="D8738" t="s">
        <v>657</v>
      </c>
      <c r="E8738" t="s">
        <v>664</v>
      </c>
      <c r="F8738" t="s">
        <v>8237</v>
      </c>
      <c r="G8738" t="s">
        <v>20384</v>
      </c>
      <c r="H8738">
        <v>137670</v>
      </c>
      <c r="J8738" t="s">
        <v>657</v>
      </c>
      <c r="K8738" t="s">
        <v>23900</v>
      </c>
      <c r="L8738" t="s">
        <v>23905</v>
      </c>
      <c r="N8738" t="str">
        <f>F8738</f>
        <v>Swift 3 SF313-52G-70LX W10Pro (NX.HZQER.002)</v>
      </c>
    </row>
    <row r="8739" spans="1:14" x14ac:dyDescent="0.25">
      <c r="A8739" s="1">
        <v>8737</v>
      </c>
      <c r="C8739" t="s">
        <v>566</v>
      </c>
      <c r="D8739" t="s">
        <v>657</v>
      </c>
      <c r="E8739" t="s">
        <v>664</v>
      </c>
      <c r="F8739" t="s">
        <v>8238</v>
      </c>
      <c r="G8739" t="s">
        <v>20385</v>
      </c>
      <c r="H8739">
        <v>94186</v>
      </c>
      <c r="J8739" t="s">
        <v>23892</v>
      </c>
      <c r="K8739" t="s">
        <v>23900</v>
      </c>
      <c r="L8739" t="s">
        <v>23905</v>
      </c>
      <c r="N8739" t="str">
        <f>F8739</f>
        <v>Swift 3 SF313-52G-71J6 Core i7 1065G7/16Gb/SSD1Tb/NVIDIA GeForce MX350 2Gb/13.5"/IPS/QHD (2256x1504)/Windows 10 Single Language/silver/WiFi/BT/Cam</v>
      </c>
    </row>
    <row r="8740" spans="1:14" x14ac:dyDescent="0.25">
      <c r="A8740" s="1">
        <v>8738</v>
      </c>
      <c r="C8740" t="s">
        <v>566</v>
      </c>
      <c r="D8740" t="s">
        <v>657</v>
      </c>
      <c r="E8740" t="s">
        <v>664</v>
      </c>
      <c r="F8740" t="s">
        <v>8239</v>
      </c>
      <c r="G8740" t="s">
        <v>20386</v>
      </c>
      <c r="H8740">
        <v>97243</v>
      </c>
      <c r="J8740" t="s">
        <v>23892</v>
      </c>
      <c r="K8740" t="s">
        <v>23900</v>
      </c>
      <c r="L8740" t="s">
        <v>23905</v>
      </c>
      <c r="N8740" t="str">
        <f>F8740</f>
        <v>ACER Swift 3 SF313-52G-71J6, 13.5", IPS, Intel Core i7 1065G7 1.3ГГц, 16ГБ, 1ТБ SSD, NVIDIA GeForce MX350 - 2048 Мб, Windows 10, NX.HZQER.004, серебристый</v>
      </c>
    </row>
    <row r="8741" spans="1:14" x14ac:dyDescent="0.25">
      <c r="A8741" s="1">
        <v>8739</v>
      </c>
      <c r="C8741" t="s">
        <v>566</v>
      </c>
      <c r="D8741" t="s">
        <v>657</v>
      </c>
      <c r="E8741" t="s">
        <v>664</v>
      </c>
      <c r="F8741" t="s">
        <v>8240</v>
      </c>
      <c r="G8741" t="s">
        <v>20387</v>
      </c>
      <c r="H8741">
        <v>97440</v>
      </c>
      <c r="J8741" t="s">
        <v>23892</v>
      </c>
      <c r="K8741" t="s">
        <v>23900</v>
      </c>
      <c r="L8741" t="s">
        <v>23905</v>
      </c>
      <c r="N8741" t="str">
        <f>F8741</f>
        <v>Swift 3 SF313-52G-71J6 Core i7 1065G7 16Gb SSD1Tb NVIDIA GeForce MX350 2Gb 13.5" IPS QHD (2256x1504) Windows 10 Single Language silver WiFi BT Cam</v>
      </c>
    </row>
    <row r="8742" spans="1:14" x14ac:dyDescent="0.25">
      <c r="A8742" s="1">
        <v>8740</v>
      </c>
      <c r="C8742" t="s">
        <v>566</v>
      </c>
      <c r="D8742" t="s">
        <v>657</v>
      </c>
      <c r="E8742" t="s">
        <v>664</v>
      </c>
      <c r="F8742" t="s">
        <v>8241</v>
      </c>
      <c r="G8742" t="s">
        <v>20388</v>
      </c>
      <c r="H8742">
        <v>98755</v>
      </c>
      <c r="J8742" t="s">
        <v>23892</v>
      </c>
      <c r="K8742" t="s">
        <v>23900</v>
      </c>
      <c r="L8742" t="s">
        <v>23905</v>
      </c>
      <c r="N8742" t="str">
        <f>F8742</f>
        <v>ACER Swift 3 SF313-52G-71J6 13.5"/IPS/Intel Core i7 1065G7 1.3ГГц/16ГБ/1ТБ SSD/NVIDIA GeForce MX350 - 2048 Мб/Windows 10/NX.HZQER.004/серебристый</v>
      </c>
    </row>
    <row r="8743" spans="1:14" x14ac:dyDescent="0.25">
      <c r="A8743" s="1">
        <v>8741</v>
      </c>
      <c r="C8743" t="s">
        <v>566</v>
      </c>
      <c r="D8743" t="s">
        <v>657</v>
      </c>
      <c r="E8743" t="s">
        <v>664</v>
      </c>
      <c r="F8743" t="s">
        <v>8242</v>
      </c>
      <c r="G8743" t="s">
        <v>20389</v>
      </c>
      <c r="H8743">
        <v>94990</v>
      </c>
      <c r="J8743" t="s">
        <v>23892</v>
      </c>
      <c r="K8743" t="s">
        <v>23900</v>
      </c>
      <c r="L8743" t="s">
        <v>23905</v>
      </c>
      <c r="N8743" t="str">
        <f>F8743</f>
        <v>Swift 3 SF313-52G-52XL NX.HZPER.002</v>
      </c>
    </row>
    <row r="8744" spans="1:14" x14ac:dyDescent="0.25">
      <c r="A8744" s="1">
        <v>8742</v>
      </c>
      <c r="C8744" t="s">
        <v>566</v>
      </c>
      <c r="D8744" t="s">
        <v>657</v>
      </c>
      <c r="E8744" t="s">
        <v>664</v>
      </c>
      <c r="F8744" t="s">
        <v>8243</v>
      </c>
      <c r="G8744" t="s">
        <v>20390</v>
      </c>
      <c r="H8744">
        <v>71950</v>
      </c>
      <c r="J8744" t="s">
        <v>657</v>
      </c>
      <c r="K8744" t="s">
        <v>23900</v>
      </c>
      <c r="L8744" t="s">
        <v>23905</v>
      </c>
      <c r="N8744" t="str">
        <f>F8744</f>
        <v>SF313-52G-52XL Intel Core i5 1035G4 1100MHz/13.5/2256x1504/8GB/512GB SSD/DVD нет/NVIDIA GeForce MX350 2GB/Wi-Fi/Bluetooth/Windows 10 Home</v>
      </c>
    </row>
    <row r="8745" spans="1:14" x14ac:dyDescent="0.25">
      <c r="A8745" s="1">
        <v>8743</v>
      </c>
      <c r="C8745" t="s">
        <v>566</v>
      </c>
      <c r="D8745" t="s">
        <v>657</v>
      </c>
      <c r="E8745" t="s">
        <v>664</v>
      </c>
      <c r="F8745" t="s">
        <v>8244</v>
      </c>
      <c r="G8745" t="s">
        <v>20391</v>
      </c>
      <c r="H8745">
        <v>71997</v>
      </c>
      <c r="J8745" t="s">
        <v>657</v>
      </c>
      <c r="K8745" t="s">
        <v>23900</v>
      </c>
      <c r="L8745" t="s">
        <v>23905</v>
      </c>
      <c r="N8745" t="str">
        <f>F8745</f>
        <v>Swift Sf313-52G-52Xl Nx.hzper.002</v>
      </c>
    </row>
    <row r="8746" spans="1:14" x14ac:dyDescent="0.25">
      <c r="A8746" s="1">
        <v>8744</v>
      </c>
      <c r="C8746" t="s">
        <v>566</v>
      </c>
      <c r="D8746" t="s">
        <v>657</v>
      </c>
      <c r="E8746" t="s">
        <v>664</v>
      </c>
      <c r="F8746" t="s">
        <v>8245</v>
      </c>
      <c r="G8746" t="s">
        <v>20392</v>
      </c>
      <c r="H8746">
        <v>69990</v>
      </c>
      <c r="J8746" t="s">
        <v>23892</v>
      </c>
      <c r="K8746" t="s">
        <v>23900</v>
      </c>
      <c r="L8746" t="s">
        <v>23905</v>
      </c>
      <c r="N8746" t="str">
        <f>F8746</f>
        <v>ACER Swift 3 SF313-52G-54BJ (NX.HZPER.001) серебристый</v>
      </c>
    </row>
    <row r="8747" spans="1:14" x14ac:dyDescent="0.25">
      <c r="A8747" s="1">
        <v>8745</v>
      </c>
      <c r="C8747" t="s">
        <v>567</v>
      </c>
      <c r="D8747" t="s">
        <v>657</v>
      </c>
      <c r="E8747" t="s">
        <v>668</v>
      </c>
      <c r="F8747" t="s">
        <v>8246</v>
      </c>
      <c r="G8747" t="s">
        <v>20393</v>
      </c>
      <c r="H8747">
        <v>77500</v>
      </c>
      <c r="J8747" t="s">
        <v>657</v>
      </c>
      <c r="K8747" t="s">
        <v>23900</v>
      </c>
      <c r="L8747" t="s">
        <v>23905</v>
      </c>
      <c r="N8747" t="str">
        <f>F8747</f>
        <v>Latitude 3400 (3400-0966)</v>
      </c>
    </row>
    <row r="8748" spans="1:14" x14ac:dyDescent="0.25">
      <c r="A8748" s="1">
        <v>8746</v>
      </c>
      <c r="C8748" t="s">
        <v>567</v>
      </c>
      <c r="D8748" t="s">
        <v>657</v>
      </c>
      <c r="E8748" t="s">
        <v>668</v>
      </c>
      <c r="F8748" t="s">
        <v>8247</v>
      </c>
      <c r="G8748" t="s">
        <v>20394</v>
      </c>
      <c r="H8748">
        <v>66000</v>
      </c>
      <c r="J8748" t="s">
        <v>657</v>
      </c>
      <c r="K8748" t="s">
        <v>23900</v>
      </c>
      <c r="L8748" t="s">
        <v>23905</v>
      </c>
      <c r="N8748" t="str">
        <f>F8748</f>
        <v>3400-0966 Latitude 3400 Core i7 8565U, 8 Gb, 1 Tb, nVidia GeForce Mx130 2Gb, 14", FHD (1920x1080), Windows 10 Professional 64, black, WiFi, BT, Cam</v>
      </c>
    </row>
    <row r="8749" spans="1:14" x14ac:dyDescent="0.25">
      <c r="A8749" s="1">
        <v>8747</v>
      </c>
      <c r="C8749" t="s">
        <v>567</v>
      </c>
      <c r="D8749" t="s">
        <v>657</v>
      </c>
      <c r="E8749" t="s">
        <v>668</v>
      </c>
      <c r="F8749" t="s">
        <v>8248</v>
      </c>
      <c r="G8749" t="s">
        <v>20395</v>
      </c>
      <c r="H8749">
        <v>68180</v>
      </c>
      <c r="J8749" t="s">
        <v>657</v>
      </c>
      <c r="K8749" t="s">
        <v>23900</v>
      </c>
      <c r="L8749" t="s">
        <v>23905</v>
      </c>
      <c r="N8749" t="str">
        <f>F8749</f>
        <v>Latitude 3400-0966 Intel Core i7 8565U 1800 MHz/14"/1920x1080/8GB/1000GB HDD/DVD нет/NVIDIA GeForce MX130/Wi-Fi/Bluetooth/Windows 10 Pro</v>
      </c>
    </row>
    <row r="8750" spans="1:14" x14ac:dyDescent="0.25">
      <c r="A8750" s="1">
        <v>8748</v>
      </c>
      <c r="C8750" t="s">
        <v>568</v>
      </c>
      <c r="D8750" t="s">
        <v>657</v>
      </c>
      <c r="E8750" t="s">
        <v>662</v>
      </c>
      <c r="F8750" t="s">
        <v>8249</v>
      </c>
      <c r="G8750" t="s">
        <v>20396</v>
      </c>
      <c r="H8750">
        <v>86094</v>
      </c>
      <c r="J8750" t="s">
        <v>657</v>
      </c>
      <c r="K8750" t="s">
        <v>23900</v>
      </c>
      <c r="L8750" t="s">
        <v>23905</v>
      </c>
      <c r="N8750" t="str">
        <f>F8750</f>
        <v>Ideapad S530 13 Intel Core i7 8565U 1800 MHz/13.3"/1920x1080/8GB/512GB SSD/DVD нет/Intel UHD Graphics 620/Wi-Fi/Bluetooth/Windows 10 Home (81J7001ARU) Blue</v>
      </c>
    </row>
    <row r="8751" spans="1:14" x14ac:dyDescent="0.25">
      <c r="A8751" s="1">
        <v>8749</v>
      </c>
      <c r="C8751" t="s">
        <v>568</v>
      </c>
      <c r="D8751" t="s">
        <v>657</v>
      </c>
      <c r="E8751" t="s">
        <v>662</v>
      </c>
      <c r="F8751" t="s">
        <v>8250</v>
      </c>
      <c r="G8751" t="s">
        <v>20397</v>
      </c>
      <c r="H8751">
        <v>68000</v>
      </c>
      <c r="K8751" t="s">
        <v>23900</v>
      </c>
      <c r="L8751" t="s">
        <v>23905</v>
      </c>
      <c r="N8751" t="str">
        <f>F8751</f>
        <v>IdeaPad S530-13IWL 81J7007WRU</v>
      </c>
    </row>
    <row r="8752" spans="1:14" x14ac:dyDescent="0.25">
      <c r="A8752" s="1">
        <v>8750</v>
      </c>
      <c r="C8752" t="s">
        <v>569</v>
      </c>
      <c r="D8752" t="s">
        <v>657</v>
      </c>
      <c r="E8752" t="s">
        <v>668</v>
      </c>
      <c r="F8752" t="s">
        <v>8251</v>
      </c>
      <c r="G8752" t="s">
        <v>20398</v>
      </c>
      <c r="H8752">
        <v>42690</v>
      </c>
      <c r="J8752" t="s">
        <v>657</v>
      </c>
      <c r="K8752" t="s">
        <v>23900</v>
      </c>
      <c r="L8752" t="s">
        <v>23905</v>
      </c>
      <c r="N8752" t="str">
        <f>F8752</f>
        <v>Ноутбуки Vostro 14 3481 [3481-4127]</v>
      </c>
    </row>
    <row r="8753" spans="1:14" x14ac:dyDescent="0.25">
      <c r="A8753" s="1">
        <v>8751</v>
      </c>
      <c r="C8753" t="s">
        <v>570</v>
      </c>
      <c r="D8753" t="s">
        <v>657</v>
      </c>
      <c r="E8753" t="s">
        <v>662</v>
      </c>
      <c r="F8753" t="s">
        <v>8252</v>
      </c>
      <c r="G8753" t="s">
        <v>20399</v>
      </c>
      <c r="H8753">
        <v>276100</v>
      </c>
      <c r="J8753" t="s">
        <v>657</v>
      </c>
      <c r="K8753" t="s">
        <v>23900</v>
      </c>
      <c r="L8753" t="s">
        <v>23905</v>
      </c>
      <c r="N8753" t="str">
        <f>F8753</f>
        <v>LENOVO ThinkPad X1 Extreme Gen 2 T (20QV00BWRT)</v>
      </c>
    </row>
    <row r="8754" spans="1:14" x14ac:dyDescent="0.25">
      <c r="A8754" s="1">
        <v>8752</v>
      </c>
      <c r="C8754" t="s">
        <v>570</v>
      </c>
      <c r="D8754" t="s">
        <v>657</v>
      </c>
      <c r="E8754" t="s">
        <v>662</v>
      </c>
      <c r="F8754" t="s">
        <v>8253</v>
      </c>
      <c r="G8754" t="s">
        <v>20400</v>
      </c>
      <c r="H8754">
        <v>202450</v>
      </c>
      <c r="J8754" t="s">
        <v>657</v>
      </c>
      <c r="K8754" t="s">
        <v>23900</v>
      </c>
      <c r="L8754" t="s">
        <v>23905</v>
      </c>
      <c r="N8754" t="str">
        <f>F8754</f>
        <v>ThinkPad X1 Extreme Core i7 9750H/16Gb/SSD512Gb/nVidia GeForce GTX 1650 4Gb/15.6"/IPS/UHD (3840x2160)/Windows 10 Professional/black/WiFi/BT/Cam</v>
      </c>
    </row>
    <row r="8755" spans="1:14" x14ac:dyDescent="0.25">
      <c r="A8755" s="1">
        <v>8753</v>
      </c>
      <c r="C8755" t="s">
        <v>570</v>
      </c>
      <c r="D8755" t="s">
        <v>657</v>
      </c>
      <c r="E8755" t="s">
        <v>662</v>
      </c>
      <c r="F8755" t="s">
        <v>8254</v>
      </c>
      <c r="G8755" t="s">
        <v>20401</v>
      </c>
      <c r="H8755">
        <v>203450</v>
      </c>
      <c r="J8755" t="s">
        <v>657</v>
      </c>
      <c r="K8755" t="s">
        <v>23900</v>
      </c>
      <c r="L8755" t="s">
        <v>23905</v>
      </c>
      <c r="N8755" t="str">
        <f>F8755</f>
        <v>ThinkPad X1 Extreme(2nd Gen) Intel Core i7 9750H 2600MHz/15.6"/3840x2160/16GB/512GB SSD/DVD нет/NVIDIA GeForce GTX 1650 4GB/Wi-Fi/Bluetooth/Windows 10 Pro (20QV000WRT)</v>
      </c>
    </row>
    <row r="8756" spans="1:14" x14ac:dyDescent="0.25">
      <c r="A8756" s="1">
        <v>8754</v>
      </c>
      <c r="C8756" t="s">
        <v>570</v>
      </c>
      <c r="D8756" t="s">
        <v>657</v>
      </c>
      <c r="E8756" t="s">
        <v>662</v>
      </c>
      <c r="F8756" t="s">
        <v>8255</v>
      </c>
      <c r="G8756" t="s">
        <v>20402</v>
      </c>
      <c r="H8756">
        <v>204840</v>
      </c>
      <c r="J8756" t="s">
        <v>657</v>
      </c>
      <c r="K8756" t="s">
        <v>23900</v>
      </c>
      <c r="L8756" t="s">
        <v>23905</v>
      </c>
      <c r="N8756" t="str">
        <f>F8756</f>
        <v>ThinkPad X1 Extreme 2 (20QV000WRT) Blsck Core i7-9750H/16Gb/512Gb SSD/15,6" UHD IPS (3840x2160)/NV GTX1650 4Gb MAX Q/WiFi/BT/Win10Pro RJ-45</v>
      </c>
    </row>
    <row r="8757" spans="1:14" x14ac:dyDescent="0.25">
      <c r="A8757" s="1">
        <v>8755</v>
      </c>
      <c r="C8757" t="s">
        <v>570</v>
      </c>
      <c r="D8757" t="s">
        <v>657</v>
      </c>
      <c r="E8757" t="s">
        <v>662</v>
      </c>
      <c r="F8757" t="s">
        <v>8256</v>
      </c>
      <c r="G8757" t="s">
        <v>20403</v>
      </c>
      <c r="H8757">
        <v>177000</v>
      </c>
      <c r="J8757" t="s">
        <v>23893</v>
      </c>
      <c r="K8757" t="s">
        <v>23900</v>
      </c>
      <c r="L8757" t="s">
        <v>23905</v>
      </c>
      <c r="N8757" t="str">
        <f>F8757</f>
        <v>Ноутбук ThinkPad X1 Extreme Gen 2 (Intel Core i7 9750H 2600 MHz/ 15.6"/ 1920x1080/ 16GB/ 512GB SSD/ NVIDIA GeForce GTX 1650/ Wi-Fi/ BT/ Windows 10 Home)</v>
      </c>
    </row>
    <row r="8758" spans="1:14" x14ac:dyDescent="0.25">
      <c r="A8758" s="1">
        <v>8756</v>
      </c>
      <c r="C8758" t="s">
        <v>570</v>
      </c>
      <c r="D8758" t="s">
        <v>657</v>
      </c>
      <c r="E8758" t="s">
        <v>662</v>
      </c>
      <c r="F8758" t="s">
        <v>8257</v>
      </c>
      <c r="G8758" t="s">
        <v>20404</v>
      </c>
      <c r="H8758">
        <v>300518</v>
      </c>
      <c r="J8758" t="s">
        <v>657</v>
      </c>
      <c r="K8758" t="s">
        <v>23900</v>
      </c>
      <c r="L8758" t="s">
        <v>23905</v>
      </c>
      <c r="N8758" t="str">
        <f>F8758</f>
        <v>ThinkPad X1 Extreme Core i9 9880H/32Gb/SSD2Tb/nVidia GeForce GTX 1650 4Gb/15.6"/OLED/Touch/UHD (3840x2160)/Windows 10 Professional/black/WiFi/BT/Cam</v>
      </c>
    </row>
    <row r="8759" spans="1:14" x14ac:dyDescent="0.25">
      <c r="A8759" s="1">
        <v>8757</v>
      </c>
      <c r="C8759" t="s">
        <v>570</v>
      </c>
      <c r="D8759" t="s">
        <v>657</v>
      </c>
      <c r="E8759" t="s">
        <v>662</v>
      </c>
      <c r="F8759" t="s">
        <v>8258</v>
      </c>
      <c r="G8759" t="s">
        <v>20405</v>
      </c>
      <c r="H8759">
        <v>206755</v>
      </c>
      <c r="J8759" t="s">
        <v>657</v>
      </c>
      <c r="K8759" t="s">
        <v>23900</v>
      </c>
      <c r="L8759" t="s">
        <v>23905</v>
      </c>
      <c r="N8759" t="str">
        <f>F8759</f>
        <v>X1 Extreme 2nd Gen (20QV000WRT), black</v>
      </c>
    </row>
    <row r="8760" spans="1:14" x14ac:dyDescent="0.25">
      <c r="A8760" s="1">
        <v>8758</v>
      </c>
      <c r="C8760" t="s">
        <v>570</v>
      </c>
      <c r="D8760" t="s">
        <v>657</v>
      </c>
      <c r="E8760" t="s">
        <v>662</v>
      </c>
      <c r="F8760" t="s">
        <v>8259</v>
      </c>
      <c r="G8760" t="s">
        <v>20406</v>
      </c>
      <c r="H8760">
        <v>228571</v>
      </c>
      <c r="J8760" t="s">
        <v>657</v>
      </c>
      <c r="K8760" t="s">
        <v>23900</v>
      </c>
      <c r="L8760" t="s">
        <v>23905</v>
      </c>
      <c r="N8760" t="str">
        <f>F8760</f>
        <v>ThinkPad X1 Extreme Gen2 15.6 UHD (3840x2160) IPS AG, I7-9750H, 16GB DDR4 2666, 512GB SSD M.2, GTX 1650 4GB, NoWWAN, WiFi, BT, TPM, FPR+SCR, 720P, 135W AC, 4 Cell, Win 10 Pro, 3YR C.I, Carbon, 1.7 kg - 20QV000WRT</v>
      </c>
    </row>
    <row r="8761" spans="1:14" x14ac:dyDescent="0.25">
      <c r="A8761" s="1">
        <v>8759</v>
      </c>
      <c r="C8761" t="s">
        <v>570</v>
      </c>
      <c r="D8761" t="s">
        <v>657</v>
      </c>
      <c r="E8761" t="s">
        <v>662</v>
      </c>
      <c r="F8761" t="s">
        <v>8260</v>
      </c>
      <c r="G8761" t="s">
        <v>20407</v>
      </c>
      <c r="H8761">
        <v>322520</v>
      </c>
      <c r="J8761" t="s">
        <v>657</v>
      </c>
      <c r="K8761" t="s">
        <v>23900</v>
      </c>
      <c r="L8761" t="s">
        <v>23905</v>
      </c>
      <c r="N8761" t="str">
        <f>F8761</f>
        <v>LENOVO ThinkPad X1 Extreme, 15.6", Intel Core i9 9880H 2.3ГГц, 32ГБ, 2ТБ SSD, nVidia GeForce GTX 1650 - 4096 Мб, Windows 10 Professional, 20QV00CERT, черный</v>
      </c>
    </row>
    <row r="8762" spans="1:14" x14ac:dyDescent="0.25">
      <c r="A8762" s="1">
        <v>8760</v>
      </c>
      <c r="C8762" t="s">
        <v>570</v>
      </c>
      <c r="D8762" t="s">
        <v>657</v>
      </c>
      <c r="E8762" t="s">
        <v>662</v>
      </c>
      <c r="F8762" t="s">
        <v>8261</v>
      </c>
      <c r="G8762" t="s">
        <v>20408</v>
      </c>
      <c r="H8762">
        <v>214800</v>
      </c>
      <c r="J8762" t="s">
        <v>657</v>
      </c>
      <c r="K8762" t="s">
        <v>23900</v>
      </c>
      <c r="L8762" t="s">
        <v>23905</v>
      </c>
      <c r="N8762" t="str">
        <f>F8762</f>
        <v>ThinkPad X1 Extreme Gen 2 (20QV000WRT)</v>
      </c>
    </row>
    <row r="8763" spans="1:14" x14ac:dyDescent="0.25">
      <c r="A8763" s="1">
        <v>8761</v>
      </c>
      <c r="C8763" t="s">
        <v>570</v>
      </c>
      <c r="D8763" t="s">
        <v>657</v>
      </c>
      <c r="E8763" t="s">
        <v>662</v>
      </c>
      <c r="F8763" t="s">
        <v>8262</v>
      </c>
      <c r="G8763" t="s">
        <v>20409</v>
      </c>
      <c r="H8763">
        <v>339900</v>
      </c>
      <c r="J8763" t="s">
        <v>657</v>
      </c>
      <c r="K8763" t="s">
        <v>23900</v>
      </c>
      <c r="L8763" t="s">
        <v>23905</v>
      </c>
      <c r="N8763" t="str">
        <f>F8763</f>
        <v>ThinkPad X1 Extreme 2 / 20QV00CERT (15.60" 3840x2160/ Core i9 9880H 2300MHz/ 32Gb/ SSD 2048Gb/ NVIDIA GeForce® GTX 1650 в дизайне MAX-Q 4096Mb) MS Windows 10 Professional (64-bit)/Черный</v>
      </c>
    </row>
    <row r="8764" spans="1:14" x14ac:dyDescent="0.25">
      <c r="A8764" s="1">
        <v>8762</v>
      </c>
      <c r="C8764" t="s">
        <v>570</v>
      </c>
      <c r="D8764" t="s">
        <v>657</v>
      </c>
      <c r="E8764" t="s">
        <v>662</v>
      </c>
      <c r="F8764" t="s">
        <v>8263</v>
      </c>
      <c r="G8764" t="s">
        <v>20410</v>
      </c>
      <c r="H8764">
        <v>169850</v>
      </c>
      <c r="J8764" t="s">
        <v>657</v>
      </c>
      <c r="K8764" t="s">
        <v>23900</v>
      </c>
      <c r="L8764" t="s">
        <v>23905</v>
      </c>
      <c r="N8764" t="str">
        <f>F8764</f>
        <v>ThinkPad X1 Extreme Win 10 Pro черный (20QV000URT)</v>
      </c>
    </row>
    <row r="8765" spans="1:14" x14ac:dyDescent="0.25">
      <c r="A8765" s="1">
        <v>8763</v>
      </c>
      <c r="C8765" t="s">
        <v>570</v>
      </c>
      <c r="D8765" t="s">
        <v>657</v>
      </c>
      <c r="E8765" t="s">
        <v>662</v>
      </c>
      <c r="F8765" t="s">
        <v>8264</v>
      </c>
      <c r="G8765" t="s">
        <v>20411</v>
      </c>
      <c r="H8765">
        <v>174495</v>
      </c>
      <c r="J8765" t="s">
        <v>657</v>
      </c>
      <c r="K8765" t="s">
        <v>23900</v>
      </c>
      <c r="L8765" t="s">
        <v>23905</v>
      </c>
      <c r="N8765" t="str">
        <f>F8765</f>
        <v>ThinkPad X1 Extreme Core i5 9300H 8Gb SSD256Gb NVIDIA GeForce GTX 1650 4Gb 15.6" IPS FHD (1920x1080) Windows 10 Professional black WiFi BT Cam</v>
      </c>
    </row>
    <row r="8766" spans="1:14" x14ac:dyDescent="0.25">
      <c r="A8766" s="1">
        <v>8764</v>
      </c>
      <c r="C8766" t="s">
        <v>570</v>
      </c>
      <c r="D8766" t="s">
        <v>657</v>
      </c>
      <c r="E8766" t="s">
        <v>662</v>
      </c>
      <c r="F8766" t="s">
        <v>8265</v>
      </c>
      <c r="G8766" t="s">
        <v>20412</v>
      </c>
      <c r="H8766">
        <v>220295</v>
      </c>
      <c r="J8766" t="s">
        <v>657</v>
      </c>
      <c r="K8766" t="s">
        <v>23900</v>
      </c>
      <c r="L8766" t="s">
        <v>23905</v>
      </c>
      <c r="N8766" t="str">
        <f>F8766</f>
        <v>X1 Extreme 2nd Gen (20QV000WRT) 15.6UHD_IPS_AG_500N/ CORE_I7-9750H_2.6G_6C_MB/ 16GB_DDR4_2666_SODIMM/ 512GB_M.2_2280_NVME_TLC_OPAL/ / GTX_1650_4GB_G5_128B/ / / FINGERPRINT_READER/ IR&amp;HD_CAMERA_W/MIC/ / SMART_CARD_READER/ W10_PRO/ CARBON</v>
      </c>
    </row>
    <row r="8767" spans="1:14" x14ac:dyDescent="0.25">
      <c r="A8767" s="1">
        <v>8765</v>
      </c>
      <c r="C8767" t="s">
        <v>570</v>
      </c>
      <c r="D8767" t="s">
        <v>657</v>
      </c>
      <c r="E8767" t="s">
        <v>662</v>
      </c>
      <c r="F8767" t="s">
        <v>8266</v>
      </c>
      <c r="G8767" t="s">
        <v>20413</v>
      </c>
      <c r="H8767">
        <v>224430</v>
      </c>
      <c r="J8767" t="s">
        <v>657</v>
      </c>
      <c r="K8767" t="s">
        <v>23900</v>
      </c>
      <c r="L8767" t="s">
        <v>23905</v>
      </c>
      <c r="N8767" t="str">
        <f>F8767</f>
        <v>15,6" ThinkPad X1 Extreme Core i7 9750H/16Gb/512Gb SSD/NV GTX1650 4Gb/15.6" UHD/Win10Pro черный ( 20QV000WRT )</v>
      </c>
    </row>
    <row r="8768" spans="1:14" x14ac:dyDescent="0.25">
      <c r="A8768" s="1">
        <v>8766</v>
      </c>
      <c r="C8768" t="s">
        <v>570</v>
      </c>
      <c r="D8768" t="s">
        <v>657</v>
      </c>
      <c r="E8768" t="s">
        <v>662</v>
      </c>
      <c r="F8768" t="s">
        <v>8267</v>
      </c>
      <c r="G8768" t="s">
        <v>20414</v>
      </c>
      <c r="H8768">
        <v>172830</v>
      </c>
      <c r="J8768" t="s">
        <v>657</v>
      </c>
      <c r="K8768" t="s">
        <v>23900</v>
      </c>
      <c r="L8768" t="s">
        <v>23905</v>
      </c>
      <c r="N8768" t="str">
        <f>F8768</f>
        <v>ThinkPad X1 Extreme 2 (20QV000URT)</v>
      </c>
    </row>
    <row r="8769" spans="1:14" x14ac:dyDescent="0.25">
      <c r="A8769" s="1">
        <v>8767</v>
      </c>
      <c r="C8769" t="s">
        <v>570</v>
      </c>
      <c r="D8769" t="s">
        <v>657</v>
      </c>
      <c r="E8769" t="s">
        <v>662</v>
      </c>
      <c r="F8769" t="s">
        <v>8268</v>
      </c>
      <c r="G8769" t="s">
        <v>20415</v>
      </c>
      <c r="H8769">
        <v>222270</v>
      </c>
      <c r="J8769" t="s">
        <v>657</v>
      </c>
      <c r="K8769" t="s">
        <v>23900</v>
      </c>
      <c r="L8769" t="s">
        <v>23905</v>
      </c>
      <c r="N8769" t="str">
        <f>F8769</f>
        <v>ThinkPad X1 Extreme Core i7 9750H/16Gb/512Gb SSD/NV GTX1650 4Gb/15.6" UHD/Win10Pro Black</v>
      </c>
    </row>
    <row r="8770" spans="1:14" x14ac:dyDescent="0.25">
      <c r="A8770" s="1">
        <v>8768</v>
      </c>
      <c r="C8770" t="s">
        <v>570</v>
      </c>
      <c r="D8770" t="s">
        <v>657</v>
      </c>
      <c r="E8770" t="s">
        <v>662</v>
      </c>
      <c r="F8770" t="s">
        <v>8269</v>
      </c>
      <c r="G8770" t="s">
        <v>20416</v>
      </c>
      <c r="H8770">
        <v>225390</v>
      </c>
      <c r="J8770" t="s">
        <v>657</v>
      </c>
      <c r="K8770" t="s">
        <v>23900</v>
      </c>
      <c r="L8770" t="s">
        <v>23905</v>
      </c>
      <c r="N8770" t="str">
        <f>F8770</f>
        <v>ThinkPad X1 Extreme Gen2 (20QV000WRT)</v>
      </c>
    </row>
    <row r="8771" spans="1:14" x14ac:dyDescent="0.25">
      <c r="A8771" s="1">
        <v>8769</v>
      </c>
      <c r="C8771" t="s">
        <v>570</v>
      </c>
      <c r="D8771" t="s">
        <v>657</v>
      </c>
      <c r="E8771" t="s">
        <v>662</v>
      </c>
      <c r="F8771" t="s">
        <v>8270</v>
      </c>
      <c r="G8771" t="s">
        <v>20417</v>
      </c>
      <c r="H8771">
        <v>220741</v>
      </c>
      <c r="K8771" t="s">
        <v>23900</v>
      </c>
      <c r="L8771" t="s">
        <v>23905</v>
      </c>
      <c r="N8771" t="str">
        <f>F8771</f>
        <v>ThinkPad X1 Extreme G2 20QV000WRT black 15.6</v>
      </c>
    </row>
    <row r="8772" spans="1:14" x14ac:dyDescent="0.25">
      <c r="A8772" s="1">
        <v>8770</v>
      </c>
      <c r="C8772" t="s">
        <v>570</v>
      </c>
      <c r="D8772" t="s">
        <v>657</v>
      </c>
      <c r="E8772" t="s">
        <v>662</v>
      </c>
      <c r="F8772" t="s">
        <v>8271</v>
      </c>
      <c r="G8772" t="s">
        <v>20418</v>
      </c>
      <c r="H8772">
        <v>262440</v>
      </c>
      <c r="J8772" t="s">
        <v>657</v>
      </c>
      <c r="K8772" t="s">
        <v>23900</v>
      </c>
      <c r="L8772" t="s">
        <v>23905</v>
      </c>
      <c r="N8772" t="str">
        <f>F8772</f>
        <v>15.6" ThinkPad X1 Extreme Gen 2 T черный (20QV00BWRT)</v>
      </c>
    </row>
    <row r="8773" spans="1:14" x14ac:dyDescent="0.25">
      <c r="A8773" s="1">
        <v>8771</v>
      </c>
      <c r="C8773" t="s">
        <v>570</v>
      </c>
      <c r="D8773" t="s">
        <v>657</v>
      </c>
      <c r="E8773" t="s">
        <v>662</v>
      </c>
      <c r="F8773" t="s">
        <v>8272</v>
      </c>
      <c r="G8773" t="s">
        <v>20419</v>
      </c>
      <c r="H8773">
        <v>257511</v>
      </c>
      <c r="J8773" t="s">
        <v>657</v>
      </c>
      <c r="K8773" t="s">
        <v>23900</v>
      </c>
      <c r="L8773" t="s">
        <v>23905</v>
      </c>
      <c r="N8773" t="str">
        <f>F8773</f>
        <v>ThinkPad X1 Extreme Gen 2 T 20QV00BWRT i7-9750H/16GB/1TB SSD/NVIDIA GeForce GTX 1650 4GB/15.6"/OLED/UHD/Win10Pro/WiFi/BT/Cam/black</v>
      </c>
    </row>
    <row r="8774" spans="1:14" x14ac:dyDescent="0.25">
      <c r="A8774" s="1">
        <v>8772</v>
      </c>
      <c r="C8774" t="s">
        <v>570</v>
      </c>
      <c r="D8774" t="s">
        <v>657</v>
      </c>
      <c r="E8774" t="s">
        <v>662</v>
      </c>
      <c r="F8774" t="s">
        <v>8273</v>
      </c>
      <c r="G8774" t="s">
        <v>20420</v>
      </c>
      <c r="H8774">
        <v>195796</v>
      </c>
      <c r="J8774" t="s">
        <v>657</v>
      </c>
      <c r="K8774" t="s">
        <v>23900</v>
      </c>
      <c r="L8774" t="s">
        <v>23905</v>
      </c>
      <c r="N8774" t="str">
        <f>F8774</f>
        <v>ThinkPad X1 Extreme Core i5 9300H/16Gb/SSD512Gb/NVIDIA GeForce GTX 1650 4Gb/15.6"/IPS/FHD (1920x1080)/Windows 10 Professional/black/WiFi/BT/Cam [20QV0012RT]</v>
      </c>
    </row>
    <row r="8775" spans="1:14" x14ac:dyDescent="0.25">
      <c r="A8775" s="1">
        <v>8773</v>
      </c>
      <c r="C8775" t="s">
        <v>570</v>
      </c>
      <c r="D8775" t="s">
        <v>657</v>
      </c>
      <c r="E8775" t="s">
        <v>662</v>
      </c>
      <c r="F8775" t="s">
        <v>8274</v>
      </c>
      <c r="G8775" t="s">
        <v>20421</v>
      </c>
      <c r="H8775">
        <v>261115</v>
      </c>
      <c r="J8775" t="s">
        <v>23892</v>
      </c>
      <c r="K8775" t="s">
        <v>23900</v>
      </c>
      <c r="L8775" t="s">
        <v>23905</v>
      </c>
      <c r="N8775" t="str">
        <f>F8775</f>
        <v>ThinkPad X1 Extreme Gen 2 T (20QV00BWRT)</v>
      </c>
    </row>
    <row r="8776" spans="1:14" x14ac:dyDescent="0.25">
      <c r="A8776" s="1">
        <v>8774</v>
      </c>
      <c r="C8776" t="s">
        <v>570</v>
      </c>
      <c r="D8776" t="s">
        <v>657</v>
      </c>
      <c r="E8776" t="s">
        <v>662</v>
      </c>
      <c r="F8776" t="s">
        <v>8275</v>
      </c>
      <c r="G8776" t="s">
        <v>20422</v>
      </c>
      <c r="H8776">
        <v>230840</v>
      </c>
      <c r="J8776" t="s">
        <v>657</v>
      </c>
      <c r="K8776" t="s">
        <v>23900</v>
      </c>
      <c r="L8776" t="s">
        <v>23905</v>
      </c>
      <c r="N8776" t="str">
        <f>F8776</f>
        <v>20QV000WRT ThinkPad X1 Extreme Gen2 15.6 UHD, I7-9750H, 16GB 2666, 512GB SSD M.2, GTX 1650 4GB, , +SCR, 720P, 135W AC, 4 Cell, Win 10 Pro, 3YR C.I, Carbon, 1.7 kg</v>
      </c>
    </row>
    <row r="8777" spans="1:14" x14ac:dyDescent="0.25">
      <c r="A8777" s="1">
        <v>8775</v>
      </c>
      <c r="C8777" t="s">
        <v>570</v>
      </c>
      <c r="D8777" t="s">
        <v>657</v>
      </c>
      <c r="E8777" t="s">
        <v>662</v>
      </c>
      <c r="F8777" t="s">
        <v>8276</v>
      </c>
      <c r="G8777" t="s">
        <v>20423</v>
      </c>
      <c r="H8777">
        <v>237448</v>
      </c>
      <c r="J8777" t="s">
        <v>657</v>
      </c>
      <c r="K8777" t="s">
        <v>23900</v>
      </c>
      <c r="L8777" t="s">
        <v>23905</v>
      </c>
      <c r="N8777" t="str">
        <f>F8777</f>
        <v>ThinkPad X1 Extreme Gen2 20QV000WRT</v>
      </c>
    </row>
    <row r="8778" spans="1:14" x14ac:dyDescent="0.25">
      <c r="A8778" s="1">
        <v>8776</v>
      </c>
      <c r="C8778" t="s">
        <v>571</v>
      </c>
      <c r="D8778" t="s">
        <v>657</v>
      </c>
      <c r="E8778" t="s">
        <v>664</v>
      </c>
      <c r="F8778" t="s">
        <v>8277</v>
      </c>
      <c r="G8778" t="s">
        <v>20424</v>
      </c>
      <c r="H8778">
        <v>75990</v>
      </c>
      <c r="J8778" t="s">
        <v>657</v>
      </c>
      <c r="K8778" t="s">
        <v>23900</v>
      </c>
      <c r="L8778" t="s">
        <v>23905</v>
      </c>
      <c r="N8778" t="str">
        <f>F8778</f>
        <v>Swift 3 Swift 3 SF314-57G-5334 (NX.HUEER.002)</v>
      </c>
    </row>
    <row r="8779" spans="1:14" x14ac:dyDescent="0.25">
      <c r="A8779" s="1">
        <v>8777</v>
      </c>
      <c r="C8779" t="s">
        <v>571</v>
      </c>
      <c r="D8779" t="s">
        <v>657</v>
      </c>
      <c r="E8779" t="s">
        <v>664</v>
      </c>
      <c r="F8779" t="s">
        <v>8278</v>
      </c>
      <c r="G8779" t="s">
        <v>20425</v>
      </c>
      <c r="H8779">
        <v>79990</v>
      </c>
      <c r="J8779" t="s">
        <v>23892</v>
      </c>
      <c r="K8779" t="s">
        <v>23900</v>
      </c>
      <c r="L8779" t="s">
        <v>23905</v>
      </c>
      <c r="N8779" t="str">
        <f>F8779</f>
        <v>14" SWIFT 3 SF314-57G-5334 (NX.HUEER.002)</v>
      </c>
    </row>
    <row r="8780" spans="1:14" x14ac:dyDescent="0.25">
      <c r="A8780" s="1">
        <v>8778</v>
      </c>
      <c r="C8780" t="s">
        <v>571</v>
      </c>
      <c r="D8780" t="s">
        <v>657</v>
      </c>
      <c r="E8780" t="s">
        <v>664</v>
      </c>
      <c r="F8780" t="s">
        <v>8279</v>
      </c>
      <c r="G8780" t="s">
        <v>20426</v>
      </c>
      <c r="H8780">
        <v>72670</v>
      </c>
      <c r="J8780" t="s">
        <v>657</v>
      </c>
      <c r="K8780" t="s">
        <v>23900</v>
      </c>
      <c r="L8780" t="s">
        <v>23905</v>
      </c>
      <c r="N8780" t="str">
        <f>F8780</f>
        <v>Swift SF314-57G-5334 (NX.HUEER.002)</v>
      </c>
    </row>
    <row r="8781" spans="1:14" x14ac:dyDescent="0.25">
      <c r="A8781" s="1">
        <v>8779</v>
      </c>
      <c r="C8781" t="s">
        <v>571</v>
      </c>
      <c r="D8781" t="s">
        <v>657</v>
      </c>
      <c r="E8781" t="s">
        <v>664</v>
      </c>
      <c r="F8781" t="s">
        <v>8280</v>
      </c>
      <c r="G8781" t="s">
        <v>20427</v>
      </c>
      <c r="H8781">
        <v>78300</v>
      </c>
      <c r="J8781" t="s">
        <v>657</v>
      </c>
      <c r="K8781" t="s">
        <v>23900</v>
      </c>
      <c r="L8781" t="s">
        <v>23905</v>
      </c>
      <c r="N8781" t="str">
        <f>F8781</f>
        <v>ACER Swift SF314-57G-5334 (NX.HUEER.002)</v>
      </c>
    </row>
    <row r="8782" spans="1:14" x14ac:dyDescent="0.25">
      <c r="A8782" s="1">
        <v>8780</v>
      </c>
      <c r="C8782" t="s">
        <v>571</v>
      </c>
      <c r="D8782" t="s">
        <v>657</v>
      </c>
      <c r="E8782" t="s">
        <v>664</v>
      </c>
      <c r="F8782" t="s">
        <v>8281</v>
      </c>
      <c r="G8782" t="s">
        <v>20428</v>
      </c>
      <c r="H8782">
        <v>84150</v>
      </c>
      <c r="J8782" t="s">
        <v>23892</v>
      </c>
      <c r="K8782" t="s">
        <v>23900</v>
      </c>
      <c r="L8782" t="s">
        <v>23905</v>
      </c>
      <c r="N8782" t="str">
        <f>F8782</f>
        <v>Swift 3 SF314-57G-70XM Core i7 1065G7/16Gb/SSD1Tb/nVidia GeForce MX350 2Gb/14"/IPS/FHD (1920x1080)/Windows 10 Single Language/lt.blue/WiFi/BT/Cam</v>
      </c>
    </row>
    <row r="8783" spans="1:14" x14ac:dyDescent="0.25">
      <c r="A8783" s="1">
        <v>8781</v>
      </c>
      <c r="C8783" t="s">
        <v>571</v>
      </c>
      <c r="D8783" t="s">
        <v>657</v>
      </c>
      <c r="E8783" t="s">
        <v>664</v>
      </c>
      <c r="F8783" t="s">
        <v>8282</v>
      </c>
      <c r="G8783" t="s">
        <v>20429</v>
      </c>
      <c r="H8783">
        <v>71977</v>
      </c>
      <c r="K8783" t="s">
        <v>23900</v>
      </c>
      <c r="L8783" t="s">
        <v>23905</v>
      </c>
      <c r="N8783" t="str">
        <f>F8783</f>
        <v>Swift 3 SF314-57G-5334 NX.HUEER.002 grey 14"</v>
      </c>
    </row>
    <row r="8784" spans="1:14" x14ac:dyDescent="0.25">
      <c r="A8784" s="1">
        <v>8782</v>
      </c>
      <c r="C8784" t="s">
        <v>571</v>
      </c>
      <c r="D8784" t="s">
        <v>657</v>
      </c>
      <c r="E8784" t="s">
        <v>664</v>
      </c>
      <c r="F8784" t="s">
        <v>8283</v>
      </c>
      <c r="G8784" t="s">
        <v>20430</v>
      </c>
      <c r="H8784">
        <v>85990</v>
      </c>
      <c r="J8784" t="s">
        <v>657</v>
      </c>
      <c r="K8784" t="s">
        <v>23900</v>
      </c>
      <c r="L8784" t="s">
        <v>23905</v>
      </c>
      <c r="N8784" t="str">
        <f>F8784</f>
        <v>SWIFT 3 (SF314-57G-70QK) Intel Core i7 1065G7 1300 MHz/14"/1920x1080/16GB/1024GB SSD/DVD нет/NVIDIA GeForce MX250 2GB/Wi-Fi/Bluetooth/Linux (NX.HJZER.002) Grey</v>
      </c>
    </row>
    <row r="8785" spans="1:14" x14ac:dyDescent="0.25">
      <c r="A8785" s="1">
        <v>8783</v>
      </c>
      <c r="C8785" t="s">
        <v>571</v>
      </c>
      <c r="D8785" t="s">
        <v>657</v>
      </c>
      <c r="E8785" t="s">
        <v>664</v>
      </c>
      <c r="F8785" t="s">
        <v>8284</v>
      </c>
      <c r="G8785" t="s">
        <v>20431</v>
      </c>
      <c r="H8785">
        <v>89360</v>
      </c>
      <c r="J8785" t="s">
        <v>657</v>
      </c>
      <c r="K8785" t="s">
        <v>23900</v>
      </c>
      <c r="L8785" t="s">
        <v>23905</v>
      </c>
      <c r="N8785" t="str">
        <f>F8785</f>
        <v>Swift 3 SF314-57G-70XM (NX.HUFER.002) Blue</v>
      </c>
    </row>
    <row r="8786" spans="1:14" x14ac:dyDescent="0.25">
      <c r="A8786" s="1">
        <v>8784</v>
      </c>
      <c r="C8786" t="s">
        <v>571</v>
      </c>
      <c r="D8786" t="s">
        <v>657</v>
      </c>
      <c r="E8786" t="s">
        <v>664</v>
      </c>
      <c r="F8786" t="s">
        <v>8285</v>
      </c>
      <c r="G8786" t="s">
        <v>20432</v>
      </c>
      <c r="H8786">
        <v>81290</v>
      </c>
      <c r="K8786" t="s">
        <v>23900</v>
      </c>
      <c r="L8786" t="s">
        <v>23905</v>
      </c>
      <c r="N8786" t="str">
        <f>F8786</f>
        <v>Swift SF314-57G-764E [NX.HUFER.001] lt.blue 14" {FHD i7-1065G7/16Gb/1Tb SSD/MX350 2Gb/Linux}</v>
      </c>
    </row>
    <row r="8787" spans="1:14" x14ac:dyDescent="0.25">
      <c r="A8787" s="1">
        <v>8785</v>
      </c>
      <c r="C8787" t="s">
        <v>571</v>
      </c>
      <c r="D8787" t="s">
        <v>657</v>
      </c>
      <c r="E8787" t="s">
        <v>664</v>
      </c>
      <c r="F8787" t="s">
        <v>8286</v>
      </c>
      <c r="G8787" t="s">
        <v>20433</v>
      </c>
      <c r="H8787">
        <v>92389</v>
      </c>
      <c r="J8787" t="s">
        <v>23892</v>
      </c>
      <c r="K8787" t="s">
        <v>23900</v>
      </c>
      <c r="L8787" t="s">
        <v>23905</v>
      </c>
      <c r="N8787" t="str">
        <f>F8787</f>
        <v>ACER Swift 3 SF314-57G-748V, 14", IPS, Intel Core i7 1065G7 1.3ГГц, 16ГБ, 1ТБ SSD, nVidia GeForce MX350 - 2048 Мб, Eshell, NX.HUJER.001, розовый</v>
      </c>
    </row>
    <row r="8788" spans="1:14" x14ac:dyDescent="0.25">
      <c r="A8788" s="1">
        <v>8786</v>
      </c>
      <c r="C8788" t="s">
        <v>571</v>
      </c>
      <c r="D8788" t="s">
        <v>657</v>
      </c>
      <c r="E8788" t="s">
        <v>664</v>
      </c>
      <c r="F8788" t="s">
        <v>8287</v>
      </c>
      <c r="G8788" t="s">
        <v>20434</v>
      </c>
      <c r="H8788">
        <v>80890</v>
      </c>
      <c r="J8788" t="s">
        <v>657</v>
      </c>
      <c r="K8788" t="s">
        <v>23900</v>
      </c>
      <c r="L8788" t="s">
        <v>23905</v>
      </c>
      <c r="N8788" t="str">
        <f>F8788</f>
        <v>Swift 3 SF314-57G-764E NX.HUFER.001 (Intel Core i7 1065G7 1300MHz/14"/1920x1080/16GB/1024GB SSD/DVD нет/NVIDIA GeForce MX350 2GB/Wi-Fi/Bluetooth/Linux)</v>
      </c>
    </row>
    <row r="8789" spans="1:14" x14ac:dyDescent="0.25">
      <c r="A8789" s="1">
        <v>8787</v>
      </c>
      <c r="C8789" t="s">
        <v>571</v>
      </c>
      <c r="D8789" t="s">
        <v>657</v>
      </c>
      <c r="E8789" t="s">
        <v>664</v>
      </c>
      <c r="F8789" t="s">
        <v>8288</v>
      </c>
      <c r="G8789" t="s">
        <v>20435</v>
      </c>
      <c r="H8789">
        <v>98020</v>
      </c>
      <c r="J8789" t="s">
        <v>23892</v>
      </c>
      <c r="K8789" t="s">
        <v>23900</v>
      </c>
      <c r="L8789" t="s">
        <v>23905</v>
      </c>
      <c r="N8789" t="str">
        <f>F8789</f>
        <v>ACER Swift 3 SF314-57G-70XM 14"/IPS/Intel Core i7 1065G7 1.3ГГц/16Гб/1Тб SSD/nVidia GeForce MX350 - 2048 Мб/Windows 10/NX.HUFER.002/голубой</v>
      </c>
    </row>
    <row r="8790" spans="1:14" x14ac:dyDescent="0.25">
      <c r="A8790" s="1">
        <v>8788</v>
      </c>
      <c r="C8790" t="s">
        <v>571</v>
      </c>
      <c r="D8790" t="s">
        <v>657</v>
      </c>
      <c r="E8790" t="s">
        <v>664</v>
      </c>
      <c r="F8790" t="s">
        <v>8289</v>
      </c>
      <c r="G8790" t="s">
        <v>20436</v>
      </c>
      <c r="H8790">
        <v>89370</v>
      </c>
      <c r="J8790" t="s">
        <v>657</v>
      </c>
      <c r="K8790" t="s">
        <v>23900</v>
      </c>
      <c r="L8790" t="s">
        <v>23905</v>
      </c>
      <c r="N8790" t="str">
        <f>F8790</f>
        <v>Swift 3 SF314-57G-70XM W10 Blue (NX.HUFER.002)</v>
      </c>
    </row>
    <row r="8791" spans="1:14" x14ac:dyDescent="0.25">
      <c r="A8791" s="1">
        <v>8789</v>
      </c>
      <c r="C8791" t="s">
        <v>571</v>
      </c>
      <c r="D8791" t="s">
        <v>657</v>
      </c>
      <c r="E8791" t="s">
        <v>664</v>
      </c>
      <c r="F8791" t="s">
        <v>8290</v>
      </c>
      <c r="G8791" t="s">
        <v>20437</v>
      </c>
      <c r="H8791">
        <v>91995</v>
      </c>
      <c r="J8791" t="s">
        <v>657</v>
      </c>
      <c r="K8791" t="s">
        <v>23900</v>
      </c>
      <c r="L8791" t="s">
        <v>23905</v>
      </c>
      <c r="N8791" t="str">
        <f>F8791</f>
        <v>Swift SF314-57G-78D5</v>
      </c>
    </row>
    <row r="8792" spans="1:14" x14ac:dyDescent="0.25">
      <c r="A8792" s="1">
        <v>8790</v>
      </c>
      <c r="C8792" t="s">
        <v>571</v>
      </c>
      <c r="D8792" t="s">
        <v>657</v>
      </c>
      <c r="E8792" t="s">
        <v>664</v>
      </c>
      <c r="F8792" t="s">
        <v>8291</v>
      </c>
      <c r="G8792" t="s">
        <v>20438</v>
      </c>
      <c r="H8792">
        <v>91470</v>
      </c>
      <c r="J8792" t="s">
        <v>657</v>
      </c>
      <c r="K8792" t="s">
        <v>23900</v>
      </c>
      <c r="L8792" t="s">
        <v>23905</v>
      </c>
      <c r="N8792" t="str">
        <f>F8792</f>
        <v>Swift SF314-57G-78D5 NX.HUKER.002</v>
      </c>
    </row>
    <row r="8793" spans="1:14" x14ac:dyDescent="0.25">
      <c r="A8793" s="1">
        <v>8791</v>
      </c>
      <c r="C8793" t="s">
        <v>571</v>
      </c>
      <c r="D8793" t="s">
        <v>657</v>
      </c>
      <c r="E8793" t="s">
        <v>664</v>
      </c>
      <c r="F8793" t="s">
        <v>8292</v>
      </c>
      <c r="G8793" t="s">
        <v>20439</v>
      </c>
      <c r="H8793">
        <v>92371</v>
      </c>
      <c r="J8793" t="s">
        <v>657</v>
      </c>
      <c r="K8793" t="s">
        <v>23900</v>
      </c>
      <c r="L8793" t="s">
        <v>23905</v>
      </c>
      <c r="N8793" t="str">
        <f>F8793</f>
        <v>Swift SF314-57G-78D5 14" FHD, Intel Core i7-1065G7, 16Gb, 1024Gb SSD, Nvidia GF MX350 2Gb DDR5, noODD, 1.19 кг, Win10, Iron (NX.HUKER.002)</v>
      </c>
    </row>
    <row r="8794" spans="1:14" x14ac:dyDescent="0.25">
      <c r="A8794" s="1">
        <v>8792</v>
      </c>
      <c r="C8794" t="s">
        <v>571</v>
      </c>
      <c r="D8794" t="s">
        <v>657</v>
      </c>
      <c r="E8794" t="s">
        <v>664</v>
      </c>
      <c r="F8794" t="s">
        <v>8293</v>
      </c>
      <c r="G8794" t="s">
        <v>20440</v>
      </c>
      <c r="H8794">
        <v>95380</v>
      </c>
      <c r="J8794" t="s">
        <v>657</v>
      </c>
      <c r="K8794" t="s">
        <v>23900</v>
      </c>
      <c r="L8794" t="s">
        <v>23905</v>
      </c>
      <c r="N8794" t="str">
        <f>F8794</f>
        <v>Swift 3 SF314-57G-72GY NX.HUJER.002 i7 1065G7/16GB/1TB SSD/GeForce MX350 2GB/14"/IPS/FHD/Win10/WiFi/BT/Cam/pink</v>
      </c>
    </row>
    <row r="8795" spans="1:14" x14ac:dyDescent="0.25">
      <c r="A8795" s="1">
        <v>8793</v>
      </c>
      <c r="C8795" t="s">
        <v>571</v>
      </c>
      <c r="D8795" t="s">
        <v>657</v>
      </c>
      <c r="E8795" t="s">
        <v>664</v>
      </c>
      <c r="F8795" t="s">
        <v>8294</v>
      </c>
      <c r="G8795" t="s">
        <v>20441</v>
      </c>
      <c r="H8795">
        <v>90800</v>
      </c>
      <c r="J8795" t="s">
        <v>657</v>
      </c>
      <c r="K8795" t="s">
        <v>23900</v>
      </c>
      <c r="L8795" t="s">
        <v>23905</v>
      </c>
      <c r="N8795" t="str">
        <f>F8795</f>
        <v>Swift 3 SF314-57G-70XM NX.HUKER.002</v>
      </c>
    </row>
    <row r="8796" spans="1:14" x14ac:dyDescent="0.25">
      <c r="A8796" s="1">
        <v>8794</v>
      </c>
      <c r="C8796" t="s">
        <v>571</v>
      </c>
      <c r="D8796" t="s">
        <v>657</v>
      </c>
      <c r="E8796" t="s">
        <v>664</v>
      </c>
      <c r="F8796" t="s">
        <v>8295</v>
      </c>
      <c r="G8796" t="s">
        <v>20442</v>
      </c>
      <c r="H8796">
        <v>92560</v>
      </c>
      <c r="K8796" t="s">
        <v>23900</v>
      </c>
      <c r="L8796" t="s">
        <v>23905</v>
      </c>
      <c r="N8796" t="str">
        <f>F8796</f>
        <v>Swift SF314-57G-764E NX.HUFER.001 lt.blue 14" FHD i7-1065G7/16Gb/1Tb SSD/MX3502Гб/Linux</v>
      </c>
    </row>
    <row r="8797" spans="1:14" x14ac:dyDescent="0.25">
      <c r="A8797" s="1">
        <v>8795</v>
      </c>
      <c r="C8797" t="s">
        <v>571</v>
      </c>
      <c r="D8797" t="s">
        <v>657</v>
      </c>
      <c r="E8797" t="s">
        <v>664</v>
      </c>
      <c r="F8797" t="s">
        <v>8296</v>
      </c>
      <c r="G8797" t="s">
        <v>20443</v>
      </c>
      <c r="H8797">
        <v>96591</v>
      </c>
      <c r="J8797" t="s">
        <v>23892</v>
      </c>
      <c r="K8797" t="s">
        <v>23900</v>
      </c>
      <c r="L8797" t="s">
        <v>23905</v>
      </c>
      <c r="N8797" t="str">
        <f>F8797</f>
        <v>Swift 3 SF314-57G-70XM (NX.HUKER.002)</v>
      </c>
    </row>
    <row r="8798" spans="1:14" x14ac:dyDescent="0.25">
      <c r="A8798" s="1">
        <v>8796</v>
      </c>
      <c r="C8798" t="s">
        <v>571</v>
      </c>
      <c r="D8798" t="s">
        <v>657</v>
      </c>
      <c r="E8798" t="s">
        <v>664</v>
      </c>
      <c r="F8798" t="s">
        <v>8297</v>
      </c>
      <c r="G8798" t="s">
        <v>20444</v>
      </c>
      <c r="H8798">
        <v>66416</v>
      </c>
      <c r="J8798" t="s">
        <v>657</v>
      </c>
      <c r="K8798" t="s">
        <v>23900</v>
      </c>
      <c r="L8798" t="s">
        <v>23905</v>
      </c>
      <c r="N8798" t="str">
        <f>F8798</f>
        <v>Swift 3 SF314-57G-5334 (NX.HUEER.002) серый</v>
      </c>
    </row>
    <row r="8799" spans="1:14" x14ac:dyDescent="0.25">
      <c r="A8799" s="1">
        <v>8797</v>
      </c>
      <c r="C8799" t="s">
        <v>571</v>
      </c>
      <c r="D8799" t="s">
        <v>657</v>
      </c>
      <c r="E8799" t="s">
        <v>664</v>
      </c>
      <c r="F8799" t="s">
        <v>8298</v>
      </c>
      <c r="G8799" t="s">
        <v>20445</v>
      </c>
      <c r="H8799">
        <v>68513</v>
      </c>
      <c r="J8799" t="s">
        <v>657</v>
      </c>
      <c r="K8799" t="s">
        <v>23900</v>
      </c>
      <c r="L8799" t="s">
        <v>23905</v>
      </c>
      <c r="N8799" t="str">
        <f>F8799</f>
        <v>Swift 3 SF314 57G 5334 Core i5 1035G1 8Gb SSD512Gb nVidia GeForce MX350 2Gb 14 IPS FHD 1920x1080 Windows 10 Single Language grey WiFi BT Cam</v>
      </c>
    </row>
    <row r="8800" spans="1:14" x14ac:dyDescent="0.25">
      <c r="A8800" s="1">
        <v>8798</v>
      </c>
      <c r="C8800" t="s">
        <v>571</v>
      </c>
      <c r="D8800" t="s">
        <v>657</v>
      </c>
      <c r="E8800" t="s">
        <v>664</v>
      </c>
      <c r="F8800" t="s">
        <v>8299</v>
      </c>
      <c r="G8800" t="s">
        <v>20446</v>
      </c>
      <c r="H8800">
        <v>64940</v>
      </c>
      <c r="J8800" t="s">
        <v>23892</v>
      </c>
      <c r="K8800" t="s">
        <v>23900</v>
      </c>
      <c r="L8800" t="s">
        <v>23905</v>
      </c>
      <c r="N8800" t="str">
        <f>F8800</f>
        <v>Swift 3 SF314-57G-59DK Core i5 1035G1/8Gb/SSD512Gb/nVidia GeForce MX350 2Gb/14"/IPS/FHD (1920x1080)/Windows 10 Single Language/lt.blue/WiFi/BT/Cam</v>
      </c>
    </row>
    <row r="8801" spans="1:14" x14ac:dyDescent="0.25">
      <c r="A8801" s="1">
        <v>8799</v>
      </c>
      <c r="C8801" t="s">
        <v>571</v>
      </c>
      <c r="D8801" t="s">
        <v>657</v>
      </c>
      <c r="E8801" t="s">
        <v>664</v>
      </c>
      <c r="F8801" t="s">
        <v>8300</v>
      </c>
      <c r="G8801" t="s">
        <v>20447</v>
      </c>
      <c r="H8801">
        <v>71390</v>
      </c>
      <c r="J8801" t="s">
        <v>657</v>
      </c>
      <c r="K8801" t="s">
        <v>23900</v>
      </c>
      <c r="L8801" t="s">
        <v>23905</v>
      </c>
      <c r="N8801" t="str">
        <f>F8801</f>
        <v>Swift 3 SF314-57G-5334 Core i5-1035G1/8Gb/512Gb SSD/NV MX350 2Gb/14.0" FullHD/Win10 Iron</v>
      </c>
    </row>
    <row r="8802" spans="1:14" x14ac:dyDescent="0.25">
      <c r="A8802" s="1">
        <v>8800</v>
      </c>
      <c r="C8802" t="s">
        <v>571</v>
      </c>
      <c r="D8802" t="s">
        <v>657</v>
      </c>
      <c r="E8802" t="s">
        <v>664</v>
      </c>
      <c r="F8802" t="s">
        <v>8301</v>
      </c>
      <c r="G8802" t="s">
        <v>20448</v>
      </c>
      <c r="H8802">
        <v>72080</v>
      </c>
      <c r="J8802" t="s">
        <v>657</v>
      </c>
      <c r="K8802" t="s">
        <v>23900</v>
      </c>
      <c r="L8802" t="s">
        <v>23905</v>
      </c>
      <c r="N8802" t="str">
        <f>F8802</f>
        <v>SF314-57G-5334 Swift 3 Intel Core i5-1035G1/8Gb/512Gb SSD/NV MX350 2Gb/14.0" FullHD/Win10 Iron</v>
      </c>
    </row>
    <row r="8803" spans="1:14" x14ac:dyDescent="0.25">
      <c r="A8803" s="1">
        <v>8801</v>
      </c>
      <c r="C8803" t="s">
        <v>571</v>
      </c>
      <c r="D8803" t="s">
        <v>657</v>
      </c>
      <c r="E8803" t="s">
        <v>664</v>
      </c>
      <c r="F8803" t="s">
        <v>8302</v>
      </c>
      <c r="G8803" t="s">
        <v>20449</v>
      </c>
      <c r="H8803">
        <v>77300</v>
      </c>
      <c r="J8803" t="s">
        <v>657</v>
      </c>
      <c r="K8803" t="s">
        <v>23900</v>
      </c>
      <c r="L8803" t="s">
        <v>23905</v>
      </c>
      <c r="N8803" t="str">
        <f>F8803</f>
        <v>Swift 3 SF314-57G-59DK / NX.HUGER.002 (14.00" 1920x1080/ Core i5 1035G1 1000MHz/ 8Gb/ SSD 512Gb/ NVIDIA GeForce® MX350 2048Mb) MS Windows 10 Home (64-bit)/Голубой</v>
      </c>
    </row>
    <row r="8804" spans="1:14" x14ac:dyDescent="0.25">
      <c r="A8804" s="1">
        <v>8802</v>
      </c>
      <c r="C8804" t="s">
        <v>571</v>
      </c>
      <c r="D8804" t="s">
        <v>657</v>
      </c>
      <c r="E8804" t="s">
        <v>664</v>
      </c>
      <c r="F8804" t="s">
        <v>8303</v>
      </c>
      <c r="G8804" t="s">
        <v>20450</v>
      </c>
      <c r="H8804">
        <v>73790</v>
      </c>
      <c r="J8804" t="s">
        <v>23892</v>
      </c>
      <c r="K8804" t="s">
        <v>23900</v>
      </c>
      <c r="L8804" t="s">
        <v>23905</v>
      </c>
      <c r="N8804" t="str">
        <f>F8804</f>
        <v>14" Swift 3 SF314-57G-5334 серый (NX.HUEER.002)</v>
      </c>
    </row>
    <row r="8805" spans="1:14" x14ac:dyDescent="0.25">
      <c r="A8805" s="1">
        <v>8803</v>
      </c>
      <c r="C8805" t="s">
        <v>571</v>
      </c>
      <c r="D8805" t="s">
        <v>657</v>
      </c>
      <c r="E8805" t="s">
        <v>664</v>
      </c>
      <c r="F8805" t="s">
        <v>8304</v>
      </c>
      <c r="G8805" t="s">
        <v>20451</v>
      </c>
      <c r="H8805">
        <v>75990</v>
      </c>
      <c r="J8805" t="s">
        <v>23892</v>
      </c>
      <c r="K8805" t="s">
        <v>23900</v>
      </c>
      <c r="L8805" t="s">
        <v>23905</v>
      </c>
      <c r="N8805" t="str">
        <f>F8805</f>
        <v>ACER Swift 3 SF314-57G-5334 (NX.HUEER.002) серый</v>
      </c>
    </row>
    <row r="8806" spans="1:14" x14ac:dyDescent="0.25">
      <c r="A8806" s="1">
        <v>8804</v>
      </c>
      <c r="C8806" t="s">
        <v>571</v>
      </c>
      <c r="D8806" t="s">
        <v>657</v>
      </c>
      <c r="E8806" t="s">
        <v>664</v>
      </c>
      <c r="F8806" t="s">
        <v>8305</v>
      </c>
      <c r="G8806" t="s">
        <v>20452</v>
      </c>
      <c r="H8806">
        <v>72760</v>
      </c>
      <c r="J8806" t="s">
        <v>657</v>
      </c>
      <c r="K8806" t="s">
        <v>23900</v>
      </c>
      <c r="L8806" t="s">
        <v>23905</v>
      </c>
      <c r="N8806" t="str">
        <f>F8806</f>
        <v>Swift 3 SF314-57G-59DK blue</v>
      </c>
    </row>
    <row r="8807" spans="1:14" x14ac:dyDescent="0.25">
      <c r="A8807" s="1">
        <v>8805</v>
      </c>
      <c r="C8807" t="s">
        <v>572</v>
      </c>
      <c r="D8807" t="s">
        <v>657</v>
      </c>
      <c r="E8807" t="s">
        <v>666</v>
      </c>
      <c r="F8807" t="s">
        <v>8306</v>
      </c>
      <c r="G8807" t="s">
        <v>20453</v>
      </c>
      <c r="H8807">
        <v>66250</v>
      </c>
      <c r="J8807" t="s">
        <v>657</v>
      </c>
      <c r="K8807" t="s">
        <v>23900</v>
      </c>
      <c r="L8807" t="s">
        <v>23905</v>
      </c>
      <c r="N8807" t="str">
        <f>F8807</f>
        <v>ENVY x360 15-ee0010ur Touch/15.6" FHD AG IPS 250 nits/Ryzen 5 4500U hexa/8GB 3200/512SSDPCIe/Radeon Int-d Gr-cs/W10H6/3x51Whr/Nightfall black-fingerp (22P05EA)</v>
      </c>
    </row>
    <row r="8808" spans="1:14" x14ac:dyDescent="0.25">
      <c r="A8808" s="1">
        <v>8806</v>
      </c>
      <c r="C8808" t="s">
        <v>572</v>
      </c>
      <c r="D8808" t="s">
        <v>657</v>
      </c>
      <c r="E8808" t="s">
        <v>666</v>
      </c>
      <c r="F8808" t="s">
        <v>8307</v>
      </c>
      <c r="G8808" t="s">
        <v>20454</v>
      </c>
      <c r="H8808">
        <v>69000</v>
      </c>
      <c r="J8808" t="s">
        <v>657</v>
      </c>
      <c r="K8808" t="s">
        <v>23900</v>
      </c>
      <c r="L8808" t="s">
        <v>23905</v>
      </c>
      <c r="N8808" t="str">
        <f>F8808</f>
        <v>Envy 15x360 15-ee0010ur (22P05EA)</v>
      </c>
    </row>
    <row r="8809" spans="1:14" x14ac:dyDescent="0.25">
      <c r="A8809" s="1">
        <v>8807</v>
      </c>
      <c r="C8809" t="s">
        <v>572</v>
      </c>
      <c r="D8809" t="s">
        <v>657</v>
      </c>
      <c r="E8809" t="s">
        <v>666</v>
      </c>
      <c r="F8809" t="s">
        <v>8308</v>
      </c>
      <c r="G8809" t="s">
        <v>20455</v>
      </c>
      <c r="H8809">
        <v>69990</v>
      </c>
      <c r="J8809" t="s">
        <v>657</v>
      </c>
      <c r="K8809" t="s">
        <v>23900</v>
      </c>
      <c r="L8809" t="s">
        <v>23905</v>
      </c>
      <c r="N8809" t="str">
        <f>F8809</f>
        <v>Ноутбук-трансформер Envy x360 15-ee0003ur, 15.6", IPS, AMD Ryzen 5 4500U 2.3ГГц, 8ГБ, 512ГБ SSD, AMD Radeon , Windows 10, 15C92EA, темно-серый</v>
      </c>
    </row>
    <row r="8810" spans="1:14" x14ac:dyDescent="0.25">
      <c r="A8810" s="1">
        <v>8808</v>
      </c>
      <c r="C8810" t="s">
        <v>572</v>
      </c>
      <c r="D8810" t="s">
        <v>657</v>
      </c>
      <c r="E8810" t="s">
        <v>666</v>
      </c>
      <c r="F8810" t="s">
        <v>8309</v>
      </c>
      <c r="G8810" t="s">
        <v>20456</v>
      </c>
      <c r="H8810">
        <v>68492</v>
      </c>
      <c r="J8810" t="s">
        <v>657</v>
      </c>
      <c r="K8810" t="s">
        <v>23900</v>
      </c>
      <c r="L8810" t="s">
        <v>23905</v>
      </c>
      <c r="N8810" t="str">
        <f>F8810</f>
        <v>Ноутбук-трансформер Envy x360 15-ee0003ur 15.6"/IPS/AMD Ryzen 5 4500U 2.3ГГц/8ГБ/512ГБ SSD/AMD Radeon /Windows 10/15C92EA/темно-серый</v>
      </c>
    </row>
    <row r="8811" spans="1:14" x14ac:dyDescent="0.25">
      <c r="A8811" s="1">
        <v>8809</v>
      </c>
      <c r="C8811" t="s">
        <v>572</v>
      </c>
      <c r="D8811" t="s">
        <v>657</v>
      </c>
      <c r="E8811" t="s">
        <v>666</v>
      </c>
      <c r="F8811" t="s">
        <v>8310</v>
      </c>
      <c r="G8811" t="s">
        <v>20457</v>
      </c>
      <c r="H8811">
        <v>74615</v>
      </c>
      <c r="J8811" t="s">
        <v>657</v>
      </c>
      <c r="K8811" t="s">
        <v>23900</v>
      </c>
      <c r="L8811" t="s">
        <v>23905</v>
      </c>
      <c r="N8811" t="str">
        <f>F8811</f>
        <v>Envy x360 15-ee0010ur (22P05EA)</v>
      </c>
    </row>
    <row r="8812" spans="1:14" x14ac:dyDescent="0.25">
      <c r="A8812" s="1">
        <v>8810</v>
      </c>
      <c r="C8812" t="s">
        <v>573</v>
      </c>
      <c r="D8812" t="s">
        <v>657</v>
      </c>
      <c r="E8812" t="s">
        <v>659</v>
      </c>
      <c r="F8812" t="s">
        <v>8311</v>
      </c>
      <c r="G8812" t="s">
        <v>20458</v>
      </c>
      <c r="H8812">
        <v>102900</v>
      </c>
      <c r="J8812" t="s">
        <v>657</v>
      </c>
      <c r="K8812" t="s">
        <v>23900</v>
      </c>
      <c r="L8812" t="s">
        <v>23905</v>
      </c>
      <c r="N8812" t="str">
        <f>F8812</f>
        <v>ZenBook Pro 15 UX550GE (Intel Core i5 8300H 2300 MHz/15.6"/1920x1080/8GB/512GB SSD/DVD нет/NVIDIA GeForce GTX 1050/Wi-Fi/Bluetooth/DOS)</v>
      </c>
    </row>
    <row r="8813" spans="1:14" x14ac:dyDescent="0.25">
      <c r="A8813" s="1">
        <v>8811</v>
      </c>
      <c r="C8813" t="s">
        <v>574</v>
      </c>
      <c r="D8813" t="s">
        <v>657</v>
      </c>
      <c r="E8813" t="s">
        <v>666</v>
      </c>
      <c r="F8813" t="s">
        <v>8312</v>
      </c>
      <c r="G8813" t="s">
        <v>20459</v>
      </c>
      <c r="H8813">
        <v>46990</v>
      </c>
      <c r="J8813" t="s">
        <v>657</v>
      </c>
      <c r="K8813" t="s">
        <v>23900</v>
      </c>
      <c r="L8813" t="s">
        <v>23905</v>
      </c>
      <c r="N8813" t="str">
        <f>F8813</f>
        <v>PAVILION 15-ck032ur (3YA19EA) Intel Core i5 8250U 1600 MHz/15.6"/1920x1080/8GB/256GB SSD/DVD нет/Intel UHD Graphics 620/Wi-Fi/Bluetooth/DOS (Белый)</v>
      </c>
    </row>
    <row r="8814" spans="1:14" x14ac:dyDescent="0.25">
      <c r="A8814" s="1">
        <v>8812</v>
      </c>
      <c r="C8814" t="s">
        <v>575</v>
      </c>
      <c r="D8814" t="s">
        <v>657</v>
      </c>
      <c r="E8814" t="s">
        <v>665</v>
      </c>
      <c r="F8814" t="s">
        <v>8313</v>
      </c>
      <c r="G8814" t="s">
        <v>20460</v>
      </c>
      <c r="H8814">
        <v>143990</v>
      </c>
      <c r="J8814" t="s">
        <v>657</v>
      </c>
      <c r="K8814" t="s">
        <v>23900</v>
      </c>
      <c r="L8814" t="s">
        <v>23905</v>
      </c>
      <c r="N8814" t="str">
        <f>F8814</f>
        <v>GS75 Stealth 9SE-452RU Intel Core i7 9750H 2600 MHz/17.3"/1920x1080/16Gb/512Gb SSD/DVD нет/NVIDIA GeForce RTX 2060/Wi-Fi/Bluetooth/Windows 10 Home (9S7-17G111-452) Black</v>
      </c>
    </row>
    <row r="8815" spans="1:14" x14ac:dyDescent="0.25">
      <c r="A8815" s="1">
        <v>8813</v>
      </c>
      <c r="C8815" t="s">
        <v>576</v>
      </c>
      <c r="D8815" t="s">
        <v>657</v>
      </c>
      <c r="E8815" t="s">
        <v>666</v>
      </c>
      <c r="F8815" t="s">
        <v>8314</v>
      </c>
      <c r="G8815" t="s">
        <v>20461</v>
      </c>
      <c r="H8815">
        <v>92829</v>
      </c>
      <c r="J8815" t="s">
        <v>657</v>
      </c>
      <c r="K8815" t="s">
        <v>23900</v>
      </c>
      <c r="L8815" t="s">
        <v>23905</v>
      </c>
      <c r="N8815" t="str">
        <f>F8815</f>
        <v>ProBook 640 G5 14"(1920x1080)/Intel Core i7 8565U(1.8Ghz)/16384Mb/512SSDGb/noDVD/Int:Intel HD Graphics 620/48WHr/war 1y/1.73kg/silver/W10Pro 7YK48EA</v>
      </c>
    </row>
    <row r="8816" spans="1:14" x14ac:dyDescent="0.25">
      <c r="A8816" s="1">
        <v>8814</v>
      </c>
      <c r="C8816" t="s">
        <v>576</v>
      </c>
      <c r="D8816" t="s">
        <v>657</v>
      </c>
      <c r="E8816" t="s">
        <v>666</v>
      </c>
      <c r="F8816" t="s">
        <v>8315</v>
      </c>
      <c r="G8816" t="s">
        <v>20462</v>
      </c>
      <c r="H8816">
        <v>72040</v>
      </c>
      <c r="J8816" t="s">
        <v>657</v>
      </c>
      <c r="K8816" t="s">
        <v>23900</v>
      </c>
      <c r="L8816" t="s">
        <v>23905</v>
      </c>
      <c r="N8816" t="str">
        <f>F8816</f>
        <v>640 G5 (7KP24EA)</v>
      </c>
    </row>
    <row r="8817" spans="1:14" x14ac:dyDescent="0.25">
      <c r="A8817" s="1">
        <v>8815</v>
      </c>
      <c r="C8817" t="s">
        <v>576</v>
      </c>
      <c r="D8817" t="s">
        <v>657</v>
      </c>
      <c r="E8817" t="s">
        <v>666</v>
      </c>
      <c r="F8817" t="s">
        <v>8316</v>
      </c>
      <c r="G8817" t="s">
        <v>20463</v>
      </c>
      <c r="H8817">
        <v>92834</v>
      </c>
      <c r="K8817" t="s">
        <v>23900</v>
      </c>
      <c r="L8817" t="s">
        <v>23905</v>
      </c>
      <c r="N8817" t="str">
        <f>F8817</f>
        <v>ProBook 640 G5 7YK48EA silver 14"</v>
      </c>
    </row>
    <row r="8818" spans="1:14" x14ac:dyDescent="0.25">
      <c r="A8818" s="1">
        <v>8816</v>
      </c>
      <c r="C8818" t="s">
        <v>576</v>
      </c>
      <c r="D8818" t="s">
        <v>657</v>
      </c>
      <c r="E8818" t="s">
        <v>666</v>
      </c>
      <c r="F8818" t="s">
        <v>8317</v>
      </c>
      <c r="G8818" t="s">
        <v>20464</v>
      </c>
      <c r="H8818">
        <v>99176</v>
      </c>
      <c r="J8818" t="s">
        <v>657</v>
      </c>
      <c r="K8818" t="s">
        <v>23900</v>
      </c>
      <c r="L8818" t="s">
        <v>23905</v>
      </c>
      <c r="N8818" t="str">
        <f>F8818</f>
        <v>ProBook 640 G5 14"/Intel Core i7 8565U 1.8ГГц/16ГБ/512ГБ SSD/Intel UHD Graphics 620/Windows 10 Professional/1J5S5EA/серебристый</v>
      </c>
    </row>
    <row r="8819" spans="1:14" x14ac:dyDescent="0.25">
      <c r="A8819" s="1">
        <v>8817</v>
      </c>
      <c r="C8819" t="s">
        <v>576</v>
      </c>
      <c r="D8819" t="s">
        <v>657</v>
      </c>
      <c r="E8819" t="s">
        <v>666</v>
      </c>
      <c r="F8819" t="s">
        <v>8318</v>
      </c>
      <c r="G8819" t="s">
        <v>20465</v>
      </c>
      <c r="H8819">
        <v>86650</v>
      </c>
      <c r="J8819" t="s">
        <v>657</v>
      </c>
      <c r="K8819" t="s">
        <v>23900</v>
      </c>
      <c r="L8819" t="s">
        <v>23905</v>
      </c>
      <c r="N8819" t="str">
        <f>F8819</f>
        <v>ProBook 640 G5 (1J5S5EA) Intel Core i7 8565U 1800 MHz/14"/1920x1080 IPS/16GB/512GB SSD/DVD нет/Intel UHD Graphics 620/Wi-Fi/Bluetooth/Windows 10 Pro Silver</v>
      </c>
    </row>
    <row r="8820" spans="1:14" x14ac:dyDescent="0.25">
      <c r="A8820" s="1">
        <v>8818</v>
      </c>
      <c r="C8820" t="s">
        <v>576</v>
      </c>
      <c r="D8820" t="s">
        <v>657</v>
      </c>
      <c r="E8820" t="s">
        <v>666</v>
      </c>
      <c r="F8820" t="s">
        <v>8319</v>
      </c>
      <c r="G8820" t="s">
        <v>20466</v>
      </c>
      <c r="H8820">
        <v>96073</v>
      </c>
      <c r="K8820" t="s">
        <v>23900</v>
      </c>
      <c r="L8820" t="s">
        <v>23905</v>
      </c>
      <c r="N8820" t="str">
        <f>F8820</f>
        <v>ProBook 640 G5 Core i7-8565U 1.8GHz,14" FHD (1920x1080) IPS AG,16Gb DDR4-2400(1),512Gb SSD,Kbd Backlit,48Wh,FPS,1.7kg,1y,Silver,Win10Pro [7YK48EA#ACB]</v>
      </c>
    </row>
    <row r="8821" spans="1:14" x14ac:dyDescent="0.25">
      <c r="A8821" s="1">
        <v>8819</v>
      </c>
      <c r="C8821" t="s">
        <v>576</v>
      </c>
      <c r="D8821" t="s">
        <v>657</v>
      </c>
      <c r="E8821" t="s">
        <v>666</v>
      </c>
      <c r="F8821" t="s">
        <v>8320</v>
      </c>
      <c r="G8821" t="s">
        <v>20467</v>
      </c>
      <c r="H8821">
        <v>97940</v>
      </c>
      <c r="J8821" t="s">
        <v>657</v>
      </c>
      <c r="K8821" t="s">
        <v>23900</v>
      </c>
      <c r="L8821" t="s">
        <v>23905</v>
      </c>
      <c r="N8821" t="str">
        <f>F8821</f>
        <v>ProBook 640 G5 7YK48EA</v>
      </c>
    </row>
    <row r="8822" spans="1:14" x14ac:dyDescent="0.25">
      <c r="A8822" s="1">
        <v>8820</v>
      </c>
      <c r="C8822" t="s">
        <v>577</v>
      </c>
      <c r="D8822" t="s">
        <v>657</v>
      </c>
      <c r="E8822" t="s">
        <v>665</v>
      </c>
      <c r="F8822" t="s">
        <v>8321</v>
      </c>
      <c r="G8822" t="s">
        <v>20468</v>
      </c>
      <c r="H8822">
        <v>84990</v>
      </c>
      <c r="J8822" t="s">
        <v>657</v>
      </c>
      <c r="K8822" t="s">
        <v>23900</v>
      </c>
      <c r="L8822" t="s">
        <v>23905</v>
      </c>
      <c r="N8822" t="str">
        <f>F8822</f>
        <v>GL63 8RD-839RU Intel Core i7 8750H 2200 MHz/15.6"/1920x1080/16GB/1128GB HDD+SSD/DVD нет/NVIDIA GeForce GTX 1050 Ti/Wi-Fi/Bluetooth/Windows 10 Home (9S7-16P612-839) Black</v>
      </c>
    </row>
    <row r="8823" spans="1:14" x14ac:dyDescent="0.25">
      <c r="A8823" s="1">
        <v>8821</v>
      </c>
      <c r="C8823" t="s">
        <v>578</v>
      </c>
      <c r="D8823" t="s">
        <v>657</v>
      </c>
      <c r="E8823" t="s">
        <v>668</v>
      </c>
      <c r="F8823" t="s">
        <v>8322</v>
      </c>
      <c r="G8823" t="s">
        <v>20469</v>
      </c>
      <c r="H8823">
        <v>64955</v>
      </c>
      <c r="J8823" t="s">
        <v>657</v>
      </c>
      <c r="K8823" t="s">
        <v>23900</v>
      </c>
      <c r="L8823" t="s">
        <v>23905</v>
      </c>
      <c r="N8823" t="str">
        <f>F8823</f>
        <v>Vostro 5471-5690 Intel Core i5 8250U 1600 MHz/14"/1920x1080/8Gb/256Gb SSD/DVD нет/Intel UHD Graphics 620/Wi-Fi/Bluetooth/Windows 10 Pro (Silver)</v>
      </c>
    </row>
    <row r="8824" spans="1:14" x14ac:dyDescent="0.25">
      <c r="A8824" s="1">
        <v>8822</v>
      </c>
      <c r="C8824" t="s">
        <v>579</v>
      </c>
      <c r="D8824" t="s">
        <v>657</v>
      </c>
      <c r="E8824" t="s">
        <v>666</v>
      </c>
      <c r="F8824" t="s">
        <v>8323</v>
      </c>
      <c r="G8824" t="s">
        <v>20470</v>
      </c>
      <c r="H8824">
        <v>68540</v>
      </c>
      <c r="J8824" t="s">
        <v>657</v>
      </c>
      <c r="K8824" t="s">
        <v>23900</v>
      </c>
      <c r="L8824" t="s">
        <v>23905</v>
      </c>
      <c r="N8824" t="str">
        <f>F8824</f>
        <v>ProBook 445R G6 (7QL78EA)</v>
      </c>
    </row>
    <row r="8825" spans="1:14" x14ac:dyDescent="0.25">
      <c r="A8825" s="1">
        <v>8823</v>
      </c>
      <c r="C8825" t="s">
        <v>579</v>
      </c>
      <c r="D8825" t="s">
        <v>657</v>
      </c>
      <c r="E8825" t="s">
        <v>666</v>
      </c>
      <c r="F8825" t="s">
        <v>8324</v>
      </c>
      <c r="G8825" t="s">
        <v>20471</v>
      </c>
      <c r="H8825">
        <v>66920</v>
      </c>
      <c r="J8825" t="s">
        <v>657</v>
      </c>
      <c r="K8825" t="s">
        <v>23900</v>
      </c>
      <c r="L8825" t="s">
        <v>23905</v>
      </c>
      <c r="N8825" t="str">
        <f>F8825</f>
        <v>Probook 445R G6 Ryzen 7 3700U/8GB 1D DDR4/256GB PCIe NVMe/14 FHD AG UWVA 220 HD/Win10Pro/cam/clickpad/realtek AC 2x2/BT</v>
      </c>
    </row>
    <row r="8826" spans="1:14" x14ac:dyDescent="0.25">
      <c r="A8826" s="1">
        <v>8824</v>
      </c>
      <c r="C8826" t="s">
        <v>579</v>
      </c>
      <c r="D8826" t="s">
        <v>657</v>
      </c>
      <c r="E8826" t="s">
        <v>666</v>
      </c>
      <c r="F8826" t="s">
        <v>8325</v>
      </c>
      <c r="G8826" t="s">
        <v>20472</v>
      </c>
      <c r="H8826">
        <v>65404</v>
      </c>
      <c r="J8826" t="s">
        <v>657</v>
      </c>
      <c r="K8826" t="s">
        <v>23900</v>
      </c>
      <c r="L8826" t="s">
        <v>23905</v>
      </c>
      <c r="N8826" t="str">
        <f>F8826</f>
        <v>ProBook 445R G6 14" 1920x1080 (Full HD), AMD Ryzen 7 3700U, 2300 МГц, 8192 Мб, 512 Гб SSD, Radeon RX Vega 10, Wi-Fi, Bluetooth, Cam, Windows 10 Professional (64 bit), серебристый 7QL79EA</v>
      </c>
    </row>
    <row r="8827" spans="1:14" x14ac:dyDescent="0.25">
      <c r="A8827" s="1">
        <v>8825</v>
      </c>
      <c r="C8827" t="s">
        <v>579</v>
      </c>
      <c r="D8827" t="s">
        <v>657</v>
      </c>
      <c r="E8827" t="s">
        <v>666</v>
      </c>
      <c r="F8827" t="s">
        <v>8326</v>
      </c>
      <c r="G8827" t="s">
        <v>20473</v>
      </c>
      <c r="H8827">
        <v>68510</v>
      </c>
      <c r="J8827" t="s">
        <v>657</v>
      </c>
      <c r="K8827" t="s">
        <v>23900</v>
      </c>
      <c r="L8827" t="s">
        <v>23905</v>
      </c>
      <c r="N8827" t="str">
        <f>F8827</f>
        <v>Probook 445R G6 (7QL78EA), серебристый</v>
      </c>
    </row>
    <row r="8828" spans="1:14" x14ac:dyDescent="0.25">
      <c r="A8828" s="1">
        <v>8826</v>
      </c>
      <c r="C8828" t="s">
        <v>579</v>
      </c>
      <c r="D8828" t="s">
        <v>657</v>
      </c>
      <c r="E8828" t="s">
        <v>666</v>
      </c>
      <c r="F8828" t="s">
        <v>8327</v>
      </c>
      <c r="G8828" t="s">
        <v>20474</v>
      </c>
      <c r="H8828">
        <v>71365</v>
      </c>
      <c r="J8828" t="s">
        <v>657</v>
      </c>
      <c r="K8828" t="s">
        <v>23900</v>
      </c>
      <c r="L8828" t="s">
        <v>23905</v>
      </c>
      <c r="N8828" t="str">
        <f>F8828</f>
        <v>ProBook 445R G6 Silver 7QL78EA (AMD Ryzen 7 3700U 2.3 GHz/8192Mb/256Gb SSD/AMD Radeon RX Vega 10/Wi-Fi/Bluetooth/Cam/14.0/1920x1080/Windows 10 Pro 64-bit)</v>
      </c>
    </row>
    <row r="8829" spans="1:14" x14ac:dyDescent="0.25">
      <c r="A8829" s="1">
        <v>8827</v>
      </c>
      <c r="C8829" t="s">
        <v>579</v>
      </c>
      <c r="D8829" t="s">
        <v>657</v>
      </c>
      <c r="E8829" t="s">
        <v>666</v>
      </c>
      <c r="F8829" t="s">
        <v>8328</v>
      </c>
      <c r="G8829" t="s">
        <v>20475</v>
      </c>
      <c r="H8829">
        <v>75750</v>
      </c>
      <c r="J8829" t="s">
        <v>657</v>
      </c>
      <c r="K8829" t="s">
        <v>23900</v>
      </c>
      <c r="L8829" t="s">
        <v>23905</v>
      </c>
      <c r="N8829" t="str">
        <f>F8829</f>
        <v>AMD Ryze7 3700U 445R G6, 7QL44ES, 14", FHD AG UWVA 220 HD + IR, 16GB (2x8GB) DDR4 2400, 512GB PCIe NVMe Value, W10p64, 1yw, 720p IR</v>
      </c>
    </row>
    <row r="8830" spans="1:14" x14ac:dyDescent="0.25">
      <c r="A8830" s="1">
        <v>8828</v>
      </c>
      <c r="C8830" t="s">
        <v>579</v>
      </c>
      <c r="D8830" t="s">
        <v>657</v>
      </c>
      <c r="E8830" t="s">
        <v>666</v>
      </c>
      <c r="F8830" t="s">
        <v>8329</v>
      </c>
      <c r="G8830" t="s">
        <v>20476</v>
      </c>
      <c r="H8830">
        <v>64770</v>
      </c>
      <c r="J8830" t="s">
        <v>657</v>
      </c>
      <c r="K8830" t="s">
        <v>23900</v>
      </c>
      <c r="L8830" t="s">
        <v>23905</v>
      </c>
      <c r="N8830" t="str">
        <f>F8830</f>
        <v>445R (7QL78EA)</v>
      </c>
    </row>
    <row r="8831" spans="1:14" x14ac:dyDescent="0.25">
      <c r="A8831" s="1">
        <v>8829</v>
      </c>
      <c r="C8831" t="s">
        <v>579</v>
      </c>
      <c r="D8831" t="s">
        <v>657</v>
      </c>
      <c r="E8831" t="s">
        <v>666</v>
      </c>
      <c r="F8831" t="s">
        <v>8323</v>
      </c>
      <c r="G8831" t="s">
        <v>20477</v>
      </c>
      <c r="H8831">
        <v>64680</v>
      </c>
      <c r="J8831" t="s">
        <v>657</v>
      </c>
      <c r="K8831" t="s">
        <v>23900</v>
      </c>
      <c r="L8831" t="s">
        <v>23905</v>
      </c>
      <c r="N8831" t="str">
        <f>F8831</f>
        <v>ProBook 445R G6 (7QL78EA)</v>
      </c>
    </row>
    <row r="8832" spans="1:14" x14ac:dyDescent="0.25">
      <c r="A8832" s="1">
        <v>8830</v>
      </c>
      <c r="C8832" t="s">
        <v>579</v>
      </c>
      <c r="D8832" t="s">
        <v>657</v>
      </c>
      <c r="E8832" t="s">
        <v>666</v>
      </c>
      <c r="F8832" t="s">
        <v>8330</v>
      </c>
      <c r="G8832" t="s">
        <v>20478</v>
      </c>
      <c r="H8832">
        <v>65404</v>
      </c>
      <c r="J8832" t="s">
        <v>657</v>
      </c>
      <c r="K8832" t="s">
        <v>23900</v>
      </c>
      <c r="L8832" t="s">
        <v>23905</v>
      </c>
      <c r="N8832" t="str">
        <f>F8832</f>
        <v>ProBook 445R G6 (7QL79EA) AMD Ryzen 7 3700U 2300 MHz/14"/1920x1080/8GB/512GB SSD/DVD нет/AMD Radeon RX Vega 10/Wi-Fi/Bluetooth/Windows 10 Pro (Silver)</v>
      </c>
    </row>
    <row r="8833" spans="1:14" x14ac:dyDescent="0.25">
      <c r="A8833" s="1">
        <v>8831</v>
      </c>
      <c r="C8833" t="s">
        <v>579</v>
      </c>
      <c r="D8833" t="s">
        <v>657</v>
      </c>
      <c r="E8833" t="s">
        <v>666</v>
      </c>
      <c r="F8833" t="s">
        <v>8331</v>
      </c>
      <c r="G8833" t="s">
        <v>20479</v>
      </c>
      <c r="H8833">
        <v>43900</v>
      </c>
      <c r="J8833" t="s">
        <v>657</v>
      </c>
      <c r="K8833" t="s">
        <v>23900</v>
      </c>
      <c r="L8833" t="s">
        <v>23905</v>
      </c>
      <c r="N8833" t="str">
        <f>F8833</f>
        <v>ProBook 445R G6 7DD98EA (AMD Ryzen 3 2600 MHz (3200U)/4096Mb/128 Gb SSD/14"/1366x768/Win 10 Pro)</v>
      </c>
    </row>
    <row r="8834" spans="1:14" x14ac:dyDescent="0.25">
      <c r="A8834" s="1">
        <v>8832</v>
      </c>
      <c r="C8834" t="s">
        <v>579</v>
      </c>
      <c r="D8834" t="s">
        <v>657</v>
      </c>
      <c r="E8834" t="s">
        <v>666</v>
      </c>
      <c r="F8834" t="s">
        <v>8332</v>
      </c>
      <c r="G8834" t="s">
        <v>20480</v>
      </c>
      <c r="H8834">
        <v>56160</v>
      </c>
      <c r="J8834" t="s">
        <v>657</v>
      </c>
      <c r="K8834" t="s">
        <v>23900</v>
      </c>
      <c r="L8834" t="s">
        <v>23905</v>
      </c>
      <c r="N8834" t="str">
        <f>F8834</f>
        <v>ProBook 445R G6 Ryzen 5 3500U/8Gb/SSD256Gb/AMD Radeon Vega 8/14"/IPS/FHD (1920x1080)/Windows 10 Professional 64/silver/WiFi/BT/Cam</v>
      </c>
    </row>
    <row r="8835" spans="1:14" x14ac:dyDescent="0.25">
      <c r="A8835" s="1">
        <v>8833</v>
      </c>
      <c r="C8835" t="s">
        <v>579</v>
      </c>
      <c r="D8835" t="s">
        <v>657</v>
      </c>
      <c r="E8835" t="s">
        <v>666</v>
      </c>
      <c r="F8835" t="s">
        <v>8333</v>
      </c>
      <c r="G8835" t="s">
        <v>20481</v>
      </c>
      <c r="H8835">
        <v>61595</v>
      </c>
      <c r="K8835" t="s">
        <v>23900</v>
      </c>
      <c r="L8835" t="s">
        <v>23905</v>
      </c>
      <c r="N8835" t="str">
        <f>F8835</f>
        <v>ProBook 445 G6 7DD90EA Pike Silver 14"</v>
      </c>
    </row>
    <row r="8836" spans="1:14" x14ac:dyDescent="0.25">
      <c r="A8836" s="1">
        <v>8834</v>
      </c>
      <c r="C8836" t="s">
        <v>579</v>
      </c>
      <c r="D8836" t="s">
        <v>657</v>
      </c>
      <c r="E8836" t="s">
        <v>666</v>
      </c>
      <c r="F8836" t="s">
        <v>8334</v>
      </c>
      <c r="G8836" t="s">
        <v>20482</v>
      </c>
      <c r="H8836">
        <v>56530</v>
      </c>
      <c r="K8836" t="s">
        <v>23900</v>
      </c>
      <c r="L8836" t="s">
        <v>23905</v>
      </c>
      <c r="N8836" t="str">
        <f>F8836</f>
        <v>ProBook 445 G6 [7DD90EA] Pike Silver 14" {FHD Ryzen 5 3500U/8Gb/256Gb SSD/Vega 8/W10Pro}</v>
      </c>
    </row>
    <row r="8837" spans="1:14" x14ac:dyDescent="0.25">
      <c r="A8837" s="1">
        <v>8835</v>
      </c>
      <c r="C8837" t="s">
        <v>579</v>
      </c>
      <c r="D8837" t="s">
        <v>657</v>
      </c>
      <c r="E8837" t="s">
        <v>666</v>
      </c>
      <c r="F8837" t="s">
        <v>8335</v>
      </c>
      <c r="G8837" t="s">
        <v>20483</v>
      </c>
      <c r="H8837">
        <v>68890</v>
      </c>
      <c r="J8837" t="s">
        <v>657</v>
      </c>
      <c r="K8837" t="s">
        <v>23900</v>
      </c>
      <c r="L8837" t="s">
        <v>23905</v>
      </c>
      <c r="N8837" t="str">
        <f>F8837</f>
        <v>ProBook 445R G6 7QL78EA</v>
      </c>
    </row>
    <row r="8838" spans="1:14" x14ac:dyDescent="0.25">
      <c r="A8838" s="1">
        <v>8836</v>
      </c>
      <c r="C8838" t="s">
        <v>579</v>
      </c>
      <c r="D8838" t="s">
        <v>657</v>
      </c>
      <c r="E8838" t="s">
        <v>666</v>
      </c>
      <c r="F8838" t="s">
        <v>8336</v>
      </c>
      <c r="G8838" t="s">
        <v>20484</v>
      </c>
      <c r="H8838">
        <v>61192</v>
      </c>
      <c r="J8838" t="s">
        <v>657</v>
      </c>
      <c r="K8838" t="s">
        <v>23900</v>
      </c>
      <c r="L8838" t="s">
        <v>23905</v>
      </c>
      <c r="N8838" t="str">
        <f>F8838</f>
        <v>445R G6 AMD Ryzen 7 3700U, 8192MB, 256гб PCIe NVMe SSD, 14.0" FHD AG UWVA 220 HD, Win10Pro64, 1yw, 720p, Clickpad, Realtek AC 2x2+BT 4.2, Pike Silver Aluminum</v>
      </c>
    </row>
    <row r="8839" spans="1:14" x14ac:dyDescent="0.25">
      <c r="A8839" s="1">
        <v>8837</v>
      </c>
      <c r="C8839" t="s">
        <v>579</v>
      </c>
      <c r="D8839" t="s">
        <v>657</v>
      </c>
      <c r="E8839" t="s">
        <v>666</v>
      </c>
      <c r="F8839" t="s">
        <v>8337</v>
      </c>
      <c r="G8839" t="s">
        <v>20485</v>
      </c>
      <c r="H8839">
        <v>51817</v>
      </c>
      <c r="J8839" t="s">
        <v>657</v>
      </c>
      <c r="K8839" t="s">
        <v>23900</v>
      </c>
      <c r="L8839" t="s">
        <v>23905</v>
      </c>
      <c r="N8839" t="str">
        <f>F8839</f>
        <v>14" ProBook 445R G6 AMD Ryzen 3 3200U/4Gb/128Gb SSD/AMD Vega 3/14" FullHD/Win10Pro Серебристый (7DD99EA)</v>
      </c>
    </row>
    <row r="8840" spans="1:14" x14ac:dyDescent="0.25">
      <c r="A8840" s="1">
        <v>8838</v>
      </c>
      <c r="C8840" t="s">
        <v>579</v>
      </c>
      <c r="D8840" t="s">
        <v>657</v>
      </c>
      <c r="E8840" t="s">
        <v>666</v>
      </c>
      <c r="F8840" t="s">
        <v>8338</v>
      </c>
      <c r="G8840" t="s">
        <v>20486</v>
      </c>
      <c r="H8840">
        <v>59760</v>
      </c>
      <c r="J8840" t="s">
        <v>657</v>
      </c>
      <c r="K8840" t="s">
        <v>23900</v>
      </c>
      <c r="L8840" t="s">
        <v>23905</v>
      </c>
      <c r="N8840" t="str">
        <f>F8840</f>
        <v>ProBook 445R G6, 14", AMD Ryzen 3 3200U 2.6ГГц, 4ГБ, 128ГБ SSD, AMD Radeon Vega 3, Windows 10 Professional, 7DD99EA, серебристый</v>
      </c>
    </row>
    <row r="8841" spans="1:14" x14ac:dyDescent="0.25">
      <c r="A8841" s="1">
        <v>8839</v>
      </c>
      <c r="C8841" t="s">
        <v>579</v>
      </c>
      <c r="D8841" t="s">
        <v>657</v>
      </c>
      <c r="E8841" t="s">
        <v>666</v>
      </c>
      <c r="F8841" t="s">
        <v>8323</v>
      </c>
      <c r="G8841" t="s">
        <v>20487</v>
      </c>
      <c r="H8841">
        <v>63635</v>
      </c>
      <c r="J8841" t="s">
        <v>657</v>
      </c>
      <c r="K8841" t="s">
        <v>23900</v>
      </c>
      <c r="L8841" t="s">
        <v>23905</v>
      </c>
      <c r="N8841" t="str">
        <f>F8841</f>
        <v>ProBook 445R G6 (7QL78EA)</v>
      </c>
    </row>
    <row r="8842" spans="1:14" x14ac:dyDescent="0.25">
      <c r="A8842" s="1">
        <v>8840</v>
      </c>
      <c r="C8842" t="s">
        <v>579</v>
      </c>
      <c r="D8842" t="s">
        <v>657</v>
      </c>
      <c r="E8842" t="s">
        <v>666</v>
      </c>
      <c r="F8842" t="s">
        <v>8339</v>
      </c>
      <c r="G8842" t="s">
        <v>20488</v>
      </c>
      <c r="H8842">
        <v>67340</v>
      </c>
      <c r="J8842" t="s">
        <v>657</v>
      </c>
      <c r="K8842" t="s">
        <v>23900</v>
      </c>
      <c r="L8842" t="s">
        <v>23905</v>
      </c>
      <c r="N8842" t="str">
        <f>F8842</f>
        <v>ProBook 445R G6 (7QL78EA) AMD Ryzen 7 Pro 3700U / 8Gb / 256Gb SSD / AMD Vega 10 / 14" FullHD / Win10Pro Silver</v>
      </c>
    </row>
    <row r="8843" spans="1:14" x14ac:dyDescent="0.25">
      <c r="A8843" s="1">
        <v>8841</v>
      </c>
      <c r="C8843" t="s">
        <v>579</v>
      </c>
      <c r="D8843" t="s">
        <v>657</v>
      </c>
      <c r="E8843" t="s">
        <v>666</v>
      </c>
      <c r="F8843" t="s">
        <v>8323</v>
      </c>
      <c r="G8843" t="s">
        <v>20489</v>
      </c>
      <c r="H8843">
        <v>65590</v>
      </c>
      <c r="J8843" t="s">
        <v>657</v>
      </c>
      <c r="K8843" t="s">
        <v>23900</v>
      </c>
      <c r="L8843" t="s">
        <v>23905</v>
      </c>
      <c r="N8843" t="str">
        <f>F8843</f>
        <v>ProBook 445R G6 (7QL78EA)</v>
      </c>
    </row>
    <row r="8844" spans="1:14" x14ac:dyDescent="0.25">
      <c r="A8844" s="1">
        <v>8842</v>
      </c>
      <c r="C8844" t="s">
        <v>579</v>
      </c>
      <c r="D8844" t="s">
        <v>657</v>
      </c>
      <c r="E8844" t="s">
        <v>666</v>
      </c>
      <c r="F8844" t="s">
        <v>8340</v>
      </c>
      <c r="G8844" t="s">
        <v>20490</v>
      </c>
      <c r="H8844">
        <v>61084</v>
      </c>
      <c r="J8844" t="s">
        <v>657</v>
      </c>
      <c r="K8844" t="s">
        <v>23900</v>
      </c>
      <c r="L8844" t="s">
        <v>23905</v>
      </c>
      <c r="N8844" t="str">
        <f>F8844</f>
        <v>ProBook 445R G6 (7DD90EA)</v>
      </c>
    </row>
    <row r="8845" spans="1:14" x14ac:dyDescent="0.25">
      <c r="A8845" s="1">
        <v>8843</v>
      </c>
      <c r="C8845" t="s">
        <v>579</v>
      </c>
      <c r="D8845" t="s">
        <v>657</v>
      </c>
      <c r="E8845" t="s">
        <v>666</v>
      </c>
      <c r="F8845" t="s">
        <v>8341</v>
      </c>
      <c r="G8845" t="s">
        <v>20491</v>
      </c>
      <c r="H8845">
        <v>61083</v>
      </c>
      <c r="J8845" t="s">
        <v>657</v>
      </c>
      <c r="K8845" t="s">
        <v>23900</v>
      </c>
      <c r="L8845" t="s">
        <v>23905</v>
      </c>
      <c r="N8845" t="str">
        <f>F8845</f>
        <v>ProBook 445R G6 (7DD90EA) серебристый</v>
      </c>
    </row>
    <row r="8846" spans="1:14" x14ac:dyDescent="0.25">
      <c r="A8846" s="1">
        <v>8844</v>
      </c>
      <c r="C8846" t="s">
        <v>579</v>
      </c>
      <c r="D8846" t="s">
        <v>657</v>
      </c>
      <c r="E8846" t="s">
        <v>666</v>
      </c>
      <c r="F8846" t="s">
        <v>8334</v>
      </c>
      <c r="G8846" t="s">
        <v>20492</v>
      </c>
      <c r="H8846">
        <v>63402</v>
      </c>
      <c r="J8846" t="s">
        <v>657</v>
      </c>
      <c r="K8846" t="s">
        <v>23900</v>
      </c>
      <c r="L8846" t="s">
        <v>23905</v>
      </c>
      <c r="N8846" t="str">
        <f>F8846</f>
        <v>ProBook 445 G6 [7DD90EA] Pike Silver 14" {FHD Ryzen 5 3500U/8Gb/256Gb SSD/Vega 8/W10Pro}</v>
      </c>
    </row>
    <row r="8847" spans="1:14" x14ac:dyDescent="0.25">
      <c r="A8847" s="1">
        <v>8845</v>
      </c>
      <c r="C8847" t="s">
        <v>579</v>
      </c>
      <c r="D8847" t="s">
        <v>657</v>
      </c>
      <c r="E8847" t="s">
        <v>666</v>
      </c>
      <c r="F8847" t="s">
        <v>8335</v>
      </c>
      <c r="G8847" t="s">
        <v>20493</v>
      </c>
      <c r="H8847">
        <v>64010</v>
      </c>
      <c r="J8847" t="s">
        <v>657</v>
      </c>
      <c r="K8847" t="s">
        <v>23900</v>
      </c>
      <c r="L8847" t="s">
        <v>23905</v>
      </c>
      <c r="N8847" t="str">
        <f>F8847</f>
        <v>ProBook 445R G6 7QL78EA</v>
      </c>
    </row>
    <row r="8848" spans="1:14" x14ac:dyDescent="0.25">
      <c r="A8848" s="1">
        <v>8846</v>
      </c>
      <c r="C8848" t="s">
        <v>579</v>
      </c>
      <c r="D8848" t="s">
        <v>657</v>
      </c>
      <c r="E8848" t="s">
        <v>666</v>
      </c>
      <c r="F8848" t="s">
        <v>8342</v>
      </c>
      <c r="G8848" t="s">
        <v>20494</v>
      </c>
      <c r="H8848">
        <v>67410</v>
      </c>
      <c r="J8848" t="s">
        <v>657</v>
      </c>
      <c r="K8848" t="s">
        <v>23900</v>
      </c>
      <c r="L8848" t="s">
        <v>23905</v>
      </c>
      <c r="N8848" t="str">
        <f>F8848</f>
        <v>7QL78EA ProBook 445R G6 R7 3700U 2.3GHz,14" FHD,8Gb,256Gb S45Wh,No FPS,1.6kg,Silver,Win10Pro</v>
      </c>
    </row>
    <row r="8849" spans="1:14" x14ac:dyDescent="0.25">
      <c r="A8849" s="1">
        <v>8847</v>
      </c>
      <c r="C8849" t="s">
        <v>579</v>
      </c>
      <c r="D8849" t="s">
        <v>657</v>
      </c>
      <c r="E8849" t="s">
        <v>666</v>
      </c>
      <c r="F8849" t="s">
        <v>8343</v>
      </c>
      <c r="G8849" t="s">
        <v>20495</v>
      </c>
      <c r="H8849">
        <v>61590</v>
      </c>
      <c r="J8849" t="s">
        <v>657</v>
      </c>
      <c r="K8849" t="s">
        <v>23900</v>
      </c>
      <c r="L8849" t="s">
        <v>23905</v>
      </c>
      <c r="N8849" t="str">
        <f>F8849</f>
        <v>Probook 445R G6 UMA (7DD90EA)</v>
      </c>
    </row>
    <row r="8850" spans="1:14" x14ac:dyDescent="0.25">
      <c r="A8850" s="1">
        <v>8848</v>
      </c>
      <c r="C8850" t="s">
        <v>579</v>
      </c>
      <c r="D8850" t="s">
        <v>657</v>
      </c>
      <c r="E8850" t="s">
        <v>666</v>
      </c>
      <c r="F8850" t="s">
        <v>8344</v>
      </c>
      <c r="G8850" t="s">
        <v>20496</v>
      </c>
      <c r="H8850">
        <v>64067</v>
      </c>
      <c r="K8850" t="s">
        <v>23900</v>
      </c>
      <c r="L8850" t="s">
        <v>23905</v>
      </c>
      <c r="N8850" t="str">
        <f>F8850</f>
        <v>ProBook 445 G6 [7DD90EA] Pike Silver 14 {FHD Ryzen 5 3500U/8Gb/256Gb SSD/Vega 8/W10Pro}</v>
      </c>
    </row>
    <row r="8851" spans="1:14" x14ac:dyDescent="0.25">
      <c r="A8851" s="1">
        <v>8849</v>
      </c>
      <c r="C8851" t="s">
        <v>579</v>
      </c>
      <c r="D8851" t="s">
        <v>657</v>
      </c>
      <c r="E8851" t="s">
        <v>666</v>
      </c>
      <c r="F8851" t="s">
        <v>8345</v>
      </c>
      <c r="G8851" t="s">
        <v>20497</v>
      </c>
      <c r="H8851">
        <v>65198</v>
      </c>
      <c r="J8851" t="s">
        <v>657</v>
      </c>
      <c r="K8851" t="s">
        <v>23900</v>
      </c>
      <c r="L8851" t="s">
        <v>23905</v>
      </c>
      <c r="N8851" t="str">
        <f>F8851</f>
        <v>hp probook 445 g6 7ql78ea silver 14" fhd ryzen 7 3700u/8gb/256gb ssd/w10pro</v>
      </c>
    </row>
    <row r="8852" spans="1:14" x14ac:dyDescent="0.25">
      <c r="A8852" s="1">
        <v>8850</v>
      </c>
      <c r="C8852" t="s">
        <v>579</v>
      </c>
      <c r="D8852" t="s">
        <v>657</v>
      </c>
      <c r="E8852" t="s">
        <v>666</v>
      </c>
      <c r="F8852" t="s">
        <v>8346</v>
      </c>
      <c r="G8852" t="s">
        <v>20498</v>
      </c>
      <c r="H8852">
        <v>58320</v>
      </c>
      <c r="J8852" t="s">
        <v>657</v>
      </c>
      <c r="K8852" t="s">
        <v>23900</v>
      </c>
      <c r="L8852" t="s">
        <v>23905</v>
      </c>
      <c r="N8852" t="str">
        <f>F8852</f>
        <v>ProBook 445R G6 14"/AMD Ryzen 3 3200U 2.6ГГц/4ГБ/128ГБ SSD/AMD Radeon Vega 3/Windows 10 Professional/7DD99EA/серебристый</v>
      </c>
    </row>
    <row r="8853" spans="1:14" x14ac:dyDescent="0.25">
      <c r="A8853" s="1">
        <v>8851</v>
      </c>
      <c r="C8853" t="s">
        <v>579</v>
      </c>
      <c r="D8853" t="s">
        <v>657</v>
      </c>
      <c r="E8853" t="s">
        <v>666</v>
      </c>
      <c r="F8853" t="s">
        <v>8347</v>
      </c>
      <c r="G8853" t="s">
        <v>20499</v>
      </c>
      <c r="H8853">
        <v>57600</v>
      </c>
      <c r="J8853" t="s">
        <v>657</v>
      </c>
      <c r="K8853" t="s">
        <v>23900</v>
      </c>
      <c r="L8853" t="s">
        <v>23905</v>
      </c>
      <c r="N8853" t="str">
        <f>F8853</f>
        <v>ProBook 445R G6 Win 10 Pro серебристый (7DD99EA)</v>
      </c>
    </row>
    <row r="8854" spans="1:14" x14ac:dyDescent="0.25">
      <c r="A8854" s="1">
        <v>8852</v>
      </c>
      <c r="C8854" t="s">
        <v>579</v>
      </c>
      <c r="D8854" t="s">
        <v>657</v>
      </c>
      <c r="E8854" t="s">
        <v>666</v>
      </c>
      <c r="F8854" t="s">
        <v>8348</v>
      </c>
      <c r="G8854" t="s">
        <v>20500</v>
      </c>
      <c r="H8854">
        <v>57943</v>
      </c>
      <c r="J8854" t="s">
        <v>657</v>
      </c>
      <c r="K8854" t="s">
        <v>23900</v>
      </c>
      <c r="L8854" t="s">
        <v>23905</v>
      </c>
      <c r="N8854" t="str">
        <f>F8854</f>
        <v>ProBook 445R G6 7DD99EA AMD Ryzen 3 3200U, 2.6 GHz - 3.5 GHz, 4096 Mb, 14" Full HD 1920x1080, 128 Gb SSD, DVD нет, AMD Radeon Vega 3, Windows 10 Professional, 7DD99EA</v>
      </c>
    </row>
    <row r="8855" spans="1:14" x14ac:dyDescent="0.25">
      <c r="A8855" s="1">
        <v>8853</v>
      </c>
      <c r="C8855" t="s">
        <v>580</v>
      </c>
      <c r="D8855" t="s">
        <v>657</v>
      </c>
      <c r="E8855" t="s">
        <v>664</v>
      </c>
      <c r="F8855" t="s">
        <v>8349</v>
      </c>
      <c r="G8855" t="s">
        <v>20501</v>
      </c>
      <c r="H8855">
        <v>111400</v>
      </c>
      <c r="J8855" t="s">
        <v>23893</v>
      </c>
      <c r="K8855" t="s">
        <v>23900</v>
      </c>
      <c r="L8855" t="s">
        <v>23905</v>
      </c>
      <c r="N8855" t="str">
        <f>F8855</f>
        <v>ACER Predator Triton 300 PT315-52-57PP (NH.Q7CER.00B)</v>
      </c>
    </row>
    <row r="8856" spans="1:14" x14ac:dyDescent="0.25">
      <c r="A8856" s="1">
        <v>8854</v>
      </c>
      <c r="C8856" t="s">
        <v>580</v>
      </c>
      <c r="D8856" t="s">
        <v>657</v>
      </c>
      <c r="E8856" t="s">
        <v>664</v>
      </c>
      <c r="F8856" t="s">
        <v>8350</v>
      </c>
      <c r="G8856" t="s">
        <v>20502</v>
      </c>
      <c r="H8856">
        <v>147380</v>
      </c>
      <c r="J8856" t="s">
        <v>657</v>
      </c>
      <c r="K8856" t="s">
        <v>23900</v>
      </c>
      <c r="L8856" t="s">
        <v>23905</v>
      </c>
      <c r="N8856" t="str">
        <f>F8856</f>
        <v>Predator Triton 300 PT315-52-72HN (NH.Q7CER.002)</v>
      </c>
    </row>
    <row r="8857" spans="1:14" x14ac:dyDescent="0.25">
      <c r="A8857" s="1">
        <v>8855</v>
      </c>
      <c r="C8857" t="s">
        <v>580</v>
      </c>
      <c r="D8857" t="s">
        <v>657</v>
      </c>
      <c r="E8857" t="s">
        <v>664</v>
      </c>
      <c r="F8857" t="s">
        <v>8351</v>
      </c>
      <c r="G8857" t="s">
        <v>20503</v>
      </c>
      <c r="H8857">
        <v>157990</v>
      </c>
      <c r="J8857" t="s">
        <v>657</v>
      </c>
      <c r="K8857" t="s">
        <v>23900</v>
      </c>
      <c r="L8857" t="s">
        <v>23905</v>
      </c>
      <c r="N8857" t="str">
        <f>F8857</f>
        <v>15.6" PREDATOR TRITON 300 PT315-52-756F (NH.Q7AER.002)</v>
      </c>
    </row>
    <row r="8858" spans="1:14" x14ac:dyDescent="0.25">
      <c r="A8858" s="1">
        <v>8856</v>
      </c>
      <c r="C8858" t="s">
        <v>580</v>
      </c>
      <c r="D8858" t="s">
        <v>657</v>
      </c>
      <c r="E8858" t="s">
        <v>664</v>
      </c>
      <c r="F8858" t="s">
        <v>8352</v>
      </c>
      <c r="G8858" t="s">
        <v>20504</v>
      </c>
      <c r="H8858">
        <v>183990</v>
      </c>
      <c r="J8858" t="s">
        <v>657</v>
      </c>
      <c r="K8858" t="s">
        <v>23900</v>
      </c>
      <c r="L8858" t="s">
        <v>23905</v>
      </c>
      <c r="N8858" t="str">
        <f>F8858</f>
        <v>Predator Triton 300 Predator Triton 300 PT315-52-73Z5 (NH.Q7AER.003)</v>
      </c>
    </row>
    <row r="8859" spans="1:14" x14ac:dyDescent="0.25">
      <c r="A8859" s="1">
        <v>8857</v>
      </c>
      <c r="C8859" t="s">
        <v>580</v>
      </c>
      <c r="D8859" t="s">
        <v>657</v>
      </c>
      <c r="E8859" t="s">
        <v>664</v>
      </c>
      <c r="F8859" t="s">
        <v>8353</v>
      </c>
      <c r="G8859" t="s">
        <v>20505</v>
      </c>
      <c r="H8859">
        <v>183990</v>
      </c>
      <c r="J8859" t="s">
        <v>23893</v>
      </c>
      <c r="K8859" t="s">
        <v>23900</v>
      </c>
      <c r="L8859" t="s">
        <v>23905</v>
      </c>
      <c r="N8859" t="str">
        <f>F8859</f>
        <v>15.6" Predator Triton 300 PT315-52-73Z5 (NH.Q7AER.003), черный</v>
      </c>
    </row>
    <row r="8860" spans="1:14" x14ac:dyDescent="0.25">
      <c r="A8860" s="1">
        <v>8858</v>
      </c>
      <c r="C8860" t="s">
        <v>580</v>
      </c>
      <c r="D8860" t="s">
        <v>657</v>
      </c>
      <c r="E8860" t="s">
        <v>664</v>
      </c>
      <c r="F8860" t="s">
        <v>8354</v>
      </c>
      <c r="G8860" t="s">
        <v>20506</v>
      </c>
      <c r="H8860">
        <v>176990</v>
      </c>
      <c r="J8860" t="s">
        <v>657</v>
      </c>
      <c r="K8860" t="s">
        <v>23900</v>
      </c>
      <c r="L8860" t="s">
        <v>23905</v>
      </c>
      <c r="N8860" t="str">
        <f>F8860</f>
        <v>Predator Triton 300 (PT315-52-73Z5) Intel Core i7 10750H 2600MHz/15.6"/1920x1080/32GB/2048GB SSD/DVD нет/NVIDIA GeForce RTX 2070 8GB/Wi-Fi/Bluetooth/Windows 10 Home (NH.Q7AER.003) Black</v>
      </c>
    </row>
    <row r="8861" spans="1:14" x14ac:dyDescent="0.25">
      <c r="A8861" s="1">
        <v>8859</v>
      </c>
      <c r="C8861" t="s">
        <v>580</v>
      </c>
      <c r="D8861" t="s">
        <v>657</v>
      </c>
      <c r="E8861" t="s">
        <v>664</v>
      </c>
      <c r="F8861" t="s">
        <v>8355</v>
      </c>
      <c r="G8861" t="s">
        <v>20507</v>
      </c>
      <c r="H8861">
        <v>115990</v>
      </c>
      <c r="J8861" t="s">
        <v>657</v>
      </c>
      <c r="K8861" t="s">
        <v>23900</v>
      </c>
      <c r="L8861" t="s">
        <v>23905</v>
      </c>
      <c r="N8861" t="str">
        <f>F8861</f>
        <v>ACER Predator Triton 300 PT315-52-702T, 15.6", IPS, Intel Core i7 10750H 2.6ГГц, 16ГБ, 1ТБ SSD, nVidia GeForce GTX 1660 Ti - 6144 Мб, noOS, NH.Q7CER.00A, черный</v>
      </c>
    </row>
    <row r="8862" spans="1:14" x14ac:dyDescent="0.25">
      <c r="A8862" s="1">
        <v>8860</v>
      </c>
      <c r="C8862" t="s">
        <v>580</v>
      </c>
      <c r="D8862" t="s">
        <v>657</v>
      </c>
      <c r="E8862" t="s">
        <v>664</v>
      </c>
      <c r="F8862" t="s">
        <v>8356</v>
      </c>
      <c r="G8862" t="s">
        <v>20508</v>
      </c>
      <c r="H8862">
        <v>140900</v>
      </c>
      <c r="J8862" t="s">
        <v>657</v>
      </c>
      <c r="K8862" t="s">
        <v>23900</v>
      </c>
      <c r="L8862" t="s">
        <v>23905</v>
      </c>
      <c r="N8862" t="str">
        <f>F8862</f>
        <v>Predator Triton 300 PT315-52-756F NH.Q7AER.002 (Core i7 2600 MHz (10750H)/16384Mb/1024 Gb SSD/15.6"/1920x1080/nVidia GeForce RTX 2070 GDDR6/Win 10 Домашняя)</v>
      </c>
    </row>
    <row r="8863" spans="1:14" x14ac:dyDescent="0.25">
      <c r="A8863" s="1">
        <v>8861</v>
      </c>
      <c r="C8863" t="s">
        <v>580</v>
      </c>
      <c r="D8863" t="s">
        <v>657</v>
      </c>
      <c r="E8863" t="s">
        <v>664</v>
      </c>
      <c r="F8863" t="s">
        <v>8357</v>
      </c>
      <c r="G8863" t="s">
        <v>20509</v>
      </c>
      <c r="H8863">
        <v>139950</v>
      </c>
      <c r="J8863" t="s">
        <v>657</v>
      </c>
      <c r="K8863" t="s">
        <v>23900</v>
      </c>
      <c r="L8863" t="s">
        <v>23905</v>
      </c>
      <c r="N8863" t="str">
        <f>F8863</f>
        <v>Gaming Predator Triton 300 PT315-52-72HN NH.Q7CER.002</v>
      </c>
    </row>
    <row r="8864" spans="1:14" x14ac:dyDescent="0.25">
      <c r="A8864" s="1">
        <v>8862</v>
      </c>
      <c r="C8864" t="s">
        <v>580</v>
      </c>
      <c r="D8864" t="s">
        <v>657</v>
      </c>
      <c r="E8864" t="s">
        <v>664</v>
      </c>
      <c r="F8864" t="s">
        <v>8358</v>
      </c>
      <c r="G8864" t="s">
        <v>20510</v>
      </c>
      <c r="H8864">
        <v>157923</v>
      </c>
      <c r="J8864" t="s">
        <v>657</v>
      </c>
      <c r="K8864" t="s">
        <v>23900</v>
      </c>
      <c r="L8864" t="s">
        <v>23905</v>
      </c>
      <c r="N8864" t="str">
        <f>F8864</f>
        <v>Gaming PT315-52-72HN 15.6" FHD, Intel Core i7-10750H, 16Gb, 1024Gb SSD, noODD, 1.7 кг, Nvidia GF GTX1660Ti 6Gb GDDR6, Win10, черный (NH.Q7CER.002)</v>
      </c>
    </row>
    <row r="8865" spans="1:14" x14ac:dyDescent="0.25">
      <c r="A8865" s="1">
        <v>8863</v>
      </c>
      <c r="C8865" t="s">
        <v>580</v>
      </c>
      <c r="D8865" t="s">
        <v>657</v>
      </c>
      <c r="E8865" t="s">
        <v>664</v>
      </c>
      <c r="F8865" t="s">
        <v>8359</v>
      </c>
      <c r="G8865" t="s">
        <v>20511</v>
      </c>
      <c r="H8865">
        <v>151300</v>
      </c>
      <c r="J8865" t="s">
        <v>657</v>
      </c>
      <c r="K8865" t="s">
        <v>23900</v>
      </c>
      <c r="L8865" t="s">
        <v>23905</v>
      </c>
      <c r="N8865" t="str">
        <f>F8865</f>
        <v>Predator Triton 300 PT315-52-75KY NH.Q7BER.003</v>
      </c>
    </row>
    <row r="8866" spans="1:14" x14ac:dyDescent="0.25">
      <c r="A8866" s="1">
        <v>8864</v>
      </c>
      <c r="C8866" t="s">
        <v>580</v>
      </c>
      <c r="D8866" t="s">
        <v>657</v>
      </c>
      <c r="E8866" t="s">
        <v>664</v>
      </c>
      <c r="F8866" t="s">
        <v>8360</v>
      </c>
      <c r="G8866" t="s">
        <v>20512</v>
      </c>
      <c r="H8866">
        <v>146390</v>
      </c>
      <c r="J8866" t="s">
        <v>657</v>
      </c>
      <c r="K8866" t="s">
        <v>23900</v>
      </c>
      <c r="L8866" t="s">
        <v>23905</v>
      </c>
      <c r="N8866" t="str">
        <f>F8866</f>
        <v>Gaming PT315-52-72HN Core i7 10750H/16Gb/1Tb SSD/NV GTX1660Ti /15.6" FullHD/DOS Black</v>
      </c>
    </row>
    <row r="8867" spans="1:14" x14ac:dyDescent="0.25">
      <c r="A8867" s="1">
        <v>8865</v>
      </c>
      <c r="C8867" t="s">
        <v>580</v>
      </c>
      <c r="D8867" t="s">
        <v>657</v>
      </c>
      <c r="E8867" t="s">
        <v>664</v>
      </c>
      <c r="F8867" t="s">
        <v>8361</v>
      </c>
      <c r="G8867" t="s">
        <v>20513</v>
      </c>
      <c r="H8867">
        <v>147090</v>
      </c>
      <c r="J8867" t="s">
        <v>657</v>
      </c>
      <c r="K8867" t="s">
        <v>23900</v>
      </c>
      <c r="L8867" t="s">
        <v>23905</v>
      </c>
      <c r="N8867" t="str">
        <f>F8867</f>
        <v>15.6" Gaming PT315-52-72HN Core i7 10750H/16Gb/1Tb SSD/NV GTX1660Ti /15.6" FullHD/DOS Черный (NH.Q7CER.002)</v>
      </c>
    </row>
    <row r="8868" spans="1:14" x14ac:dyDescent="0.25">
      <c r="A8868" s="1">
        <v>8866</v>
      </c>
      <c r="C8868" t="s">
        <v>580</v>
      </c>
      <c r="D8868" t="s">
        <v>657</v>
      </c>
      <c r="E8868" t="s">
        <v>664</v>
      </c>
      <c r="F8868" t="s">
        <v>8362</v>
      </c>
      <c r="G8868" t="s">
        <v>20514</v>
      </c>
      <c r="H8868">
        <v>149557</v>
      </c>
      <c r="J8868" t="s">
        <v>657</v>
      </c>
      <c r="K8868" t="s">
        <v>23900</v>
      </c>
      <c r="L8868" t="s">
        <v>23905</v>
      </c>
      <c r="N8868" t="str">
        <f>F8868</f>
        <v>(NH.Q7CER.002) Gaming PT315-52-72HN 15.6" FHD, Intel Core i7-10750H, 16Gb, 1024Gb SSD,</v>
      </c>
    </row>
    <row r="8869" spans="1:14" x14ac:dyDescent="0.25">
      <c r="A8869" s="1">
        <v>8867</v>
      </c>
      <c r="C8869" t="s">
        <v>580</v>
      </c>
      <c r="D8869" t="s">
        <v>657</v>
      </c>
      <c r="E8869" t="s">
        <v>664</v>
      </c>
      <c r="F8869" t="s">
        <v>8358</v>
      </c>
      <c r="G8869" t="s">
        <v>20515</v>
      </c>
      <c r="H8869">
        <v>153446</v>
      </c>
      <c r="J8869" t="s">
        <v>657</v>
      </c>
      <c r="K8869" t="s">
        <v>23900</v>
      </c>
      <c r="L8869" t="s">
        <v>23905</v>
      </c>
      <c r="N8869" t="str">
        <f>F8869</f>
        <v>Gaming PT315-52-72HN 15.6" FHD, Intel Core i7-10750H, 16Gb, 1024Gb SSD, noODD, 1.7 кг, Nvidia GF GTX1660Ti 6Gb GDDR6, Win10, черный (NH.Q7CER.002)</v>
      </c>
    </row>
    <row r="8870" spans="1:14" x14ac:dyDescent="0.25">
      <c r="A8870" s="1">
        <v>8868</v>
      </c>
      <c r="C8870" t="s">
        <v>580</v>
      </c>
      <c r="D8870" t="s">
        <v>657</v>
      </c>
      <c r="E8870" t="s">
        <v>664</v>
      </c>
      <c r="F8870" t="s">
        <v>8363</v>
      </c>
      <c r="G8870" t="s">
        <v>20516</v>
      </c>
      <c r="H8870">
        <v>121127</v>
      </c>
      <c r="J8870" t="s">
        <v>657</v>
      </c>
      <c r="K8870" t="s">
        <v>23900</v>
      </c>
      <c r="L8870" t="s">
        <v>23905</v>
      </c>
      <c r="N8870" t="str">
        <f>F8870</f>
        <v>Predator Triton 300 PT315-52-76XV Intel Core i7 10750H, 2.6 GHz - 5.0 GHz, 16384 Mb, 15.6" Full HD 1920x1080, 512 Gb SSD, DVD нет, nVidia GeForce GTX 1660 Ti 6144 Mb, Windows 10 Home, черный, 2.0 кг, NH.Q7CER.00C</v>
      </c>
    </row>
    <row r="8871" spans="1:14" x14ac:dyDescent="0.25">
      <c r="A8871" s="1">
        <v>8869</v>
      </c>
      <c r="C8871" t="s">
        <v>580</v>
      </c>
      <c r="D8871" t="s">
        <v>657</v>
      </c>
      <c r="E8871" t="s">
        <v>664</v>
      </c>
      <c r="F8871" t="s">
        <v>8364</v>
      </c>
      <c r="G8871" t="s">
        <v>20517</v>
      </c>
      <c r="H8871">
        <v>131070</v>
      </c>
      <c r="J8871" t="s">
        <v>657</v>
      </c>
      <c r="K8871" t="s">
        <v>23900</v>
      </c>
      <c r="L8871" t="s">
        <v>23905</v>
      </c>
      <c r="N8871" t="str">
        <f>F8871</f>
        <v>15.6" Predator Triton 300 PT315-52-76XV черный (NH.Q7CER.00C)</v>
      </c>
    </row>
    <row r="8872" spans="1:14" x14ac:dyDescent="0.25">
      <c r="A8872" s="1">
        <v>8870</v>
      </c>
      <c r="C8872" t="s">
        <v>580</v>
      </c>
      <c r="D8872" t="s">
        <v>657</v>
      </c>
      <c r="E8872" t="s">
        <v>664</v>
      </c>
      <c r="F8872" t="s">
        <v>8365</v>
      </c>
      <c r="G8872" t="s">
        <v>20518</v>
      </c>
      <c r="H8872">
        <v>103890</v>
      </c>
      <c r="J8872" t="s">
        <v>657</v>
      </c>
      <c r="K8872" t="s">
        <v>23900</v>
      </c>
      <c r="L8872" t="s">
        <v>23905</v>
      </c>
      <c r="N8872" t="str">
        <f>F8872</f>
        <v>Predator Triton 300 PT315-52-57PP Core i5 10300H/16Gb/SSD512Gb/NVIDIA GeForce GTX 1660 Ti 6Gb/15.6"/IPS/FHD (1920x1080)/noOS/black/WiFi/BT/Cam</v>
      </c>
    </row>
    <row r="8873" spans="1:14" x14ac:dyDescent="0.25">
      <c r="A8873" s="1">
        <v>8871</v>
      </c>
      <c r="C8873" t="s">
        <v>580</v>
      </c>
      <c r="D8873" t="s">
        <v>657</v>
      </c>
      <c r="E8873" t="s">
        <v>664</v>
      </c>
      <c r="F8873" t="s">
        <v>8366</v>
      </c>
      <c r="G8873" t="s">
        <v>20519</v>
      </c>
      <c r="H8873">
        <v>130401</v>
      </c>
      <c r="J8873" t="s">
        <v>23893</v>
      </c>
      <c r="K8873" t="s">
        <v>23900</v>
      </c>
      <c r="L8873" t="s">
        <v>23905</v>
      </c>
      <c r="N8873" t="str">
        <f>F8873</f>
        <v>Predator Triton 300 PT315-52-76XV (NH.Q7CER.00C)</v>
      </c>
    </row>
    <row r="8874" spans="1:14" x14ac:dyDescent="0.25">
      <c r="A8874" s="1">
        <v>8872</v>
      </c>
      <c r="C8874" t="s">
        <v>580</v>
      </c>
      <c r="D8874" t="s">
        <v>657</v>
      </c>
      <c r="E8874" t="s">
        <v>664</v>
      </c>
      <c r="F8874" t="s">
        <v>8367</v>
      </c>
      <c r="G8874" t="s">
        <v>20520</v>
      </c>
      <c r="H8874">
        <v>100832</v>
      </c>
      <c r="J8874" t="s">
        <v>657</v>
      </c>
      <c r="K8874" t="s">
        <v>23900</v>
      </c>
      <c r="L8874" t="s">
        <v>23905</v>
      </c>
      <c r="N8874" t="str">
        <f>F8874</f>
        <v>ACER Triton 300 PT315-52-57PP 15.6"/IPS/Intel Core i5 10300H 2.5ГГц/16ГБ/512ГБ SSD/nVidia GeForce GTX 1660 Ti - 6144 Мб/noOS/NH.Q7CER.00B/черный</v>
      </c>
    </row>
    <row r="8875" spans="1:14" x14ac:dyDescent="0.25">
      <c r="A8875" s="1">
        <v>8873</v>
      </c>
      <c r="C8875" t="s">
        <v>581</v>
      </c>
      <c r="D8875" t="s">
        <v>657</v>
      </c>
      <c r="E8875" t="s">
        <v>664</v>
      </c>
      <c r="F8875" t="s">
        <v>8368</v>
      </c>
      <c r="G8875" t="s">
        <v>20521</v>
      </c>
      <c r="H8875">
        <v>145609</v>
      </c>
      <c r="J8875" t="s">
        <v>657</v>
      </c>
      <c r="K8875" t="s">
        <v>23900</v>
      </c>
      <c r="L8875" t="s">
        <v>23905</v>
      </c>
      <c r="N8875" t="str">
        <f>F8875</f>
        <v>Predator 15 (G9-593-504U) Intel Core i5 6300HQ 2300 MHz/15.6"/1920x1080/16Gb/1128Gb HDD+SSD/DVD-RW/NVIDIA GeForce GTX 1070/Wi-Fi/Bluetooth/Linux (NH.Q16ER.001)</v>
      </c>
    </row>
    <row r="8876" spans="1:14" x14ac:dyDescent="0.25">
      <c r="A8876" s="1">
        <v>8874</v>
      </c>
      <c r="C8876" t="s">
        <v>582</v>
      </c>
      <c r="D8876" t="s">
        <v>657</v>
      </c>
      <c r="E8876" t="s">
        <v>665</v>
      </c>
      <c r="F8876" t="s">
        <v>8369</v>
      </c>
      <c r="G8876" t="s">
        <v>20522</v>
      </c>
      <c r="H8876">
        <v>147990</v>
      </c>
      <c r="J8876" t="s">
        <v>657</v>
      </c>
      <c r="K8876" t="s">
        <v>23900</v>
      </c>
      <c r="L8876" t="s">
        <v>23905</v>
      </c>
      <c r="N8876" t="str">
        <f>F8876</f>
        <v>GP75 9SE-849RU Intel Core i7 9750H 2600 MHz/17.3"/1920x1080/16GB/1256GB HDD+SSD/DVD нет/NVIDIA GeForce RTX 2060/Wi-Fi/Bluetooth/Windows 10 Home (9S7-17E221-849)</v>
      </c>
    </row>
    <row r="8877" spans="1:14" x14ac:dyDescent="0.25">
      <c r="A8877" s="1">
        <v>8875</v>
      </c>
      <c r="C8877" t="s">
        <v>583</v>
      </c>
      <c r="D8877" t="s">
        <v>657</v>
      </c>
      <c r="E8877" t="s">
        <v>662</v>
      </c>
      <c r="F8877" t="s">
        <v>8370</v>
      </c>
      <c r="G8877" t="s">
        <v>20523</v>
      </c>
      <c r="H8877">
        <v>99250</v>
      </c>
      <c r="J8877" t="s">
        <v>657</v>
      </c>
      <c r="K8877" t="s">
        <v>23900</v>
      </c>
      <c r="L8877" t="s">
        <v>23905</v>
      </c>
      <c r="N8877" t="str">
        <f>F8877</f>
        <v>ThinkPad T490 (20N2000BRT)</v>
      </c>
    </row>
    <row r="8878" spans="1:14" x14ac:dyDescent="0.25">
      <c r="A8878" s="1">
        <v>8876</v>
      </c>
      <c r="C8878" t="s">
        <v>583</v>
      </c>
      <c r="D8878" t="s">
        <v>657</v>
      </c>
      <c r="E8878" t="s">
        <v>662</v>
      </c>
      <c r="F8878" t="s">
        <v>8371</v>
      </c>
      <c r="G8878" t="s">
        <v>20524</v>
      </c>
      <c r="H8878">
        <v>97980</v>
      </c>
      <c r="J8878" t="s">
        <v>657</v>
      </c>
      <c r="K8878" t="s">
        <v>23900</v>
      </c>
      <c r="L8878" t="s">
        <v>23905</v>
      </c>
      <c r="N8878" t="str">
        <f>F8878</f>
        <v>ThinkPad T490, 20N2000BRT, чёрный</v>
      </c>
    </row>
    <row r="8879" spans="1:14" x14ac:dyDescent="0.25">
      <c r="A8879" s="1">
        <v>8877</v>
      </c>
      <c r="C8879" t="s">
        <v>583</v>
      </c>
      <c r="D8879" t="s">
        <v>657</v>
      </c>
      <c r="E8879" t="s">
        <v>662</v>
      </c>
      <c r="F8879" t="s">
        <v>8370</v>
      </c>
      <c r="G8879" t="s">
        <v>20525</v>
      </c>
      <c r="H8879">
        <v>113200</v>
      </c>
      <c r="J8879" t="s">
        <v>657</v>
      </c>
      <c r="K8879" t="s">
        <v>23900</v>
      </c>
      <c r="L8879" t="s">
        <v>23905</v>
      </c>
      <c r="N8879" t="str">
        <f>F8879</f>
        <v>ThinkPad T490 (20N2000BRT)</v>
      </c>
    </row>
    <row r="8880" spans="1:14" x14ac:dyDescent="0.25">
      <c r="A8880" s="1">
        <v>8878</v>
      </c>
      <c r="C8880" t="s">
        <v>583</v>
      </c>
      <c r="D8880" t="s">
        <v>657</v>
      </c>
      <c r="E8880" t="s">
        <v>662</v>
      </c>
      <c r="F8880" t="s">
        <v>8372</v>
      </c>
      <c r="G8880" t="s">
        <v>20526</v>
      </c>
      <c r="H8880">
        <v>138143</v>
      </c>
      <c r="J8880" t="s">
        <v>657</v>
      </c>
      <c r="K8880" t="s">
        <v>23900</v>
      </c>
      <c r="L8880" t="s">
        <v>23905</v>
      </c>
      <c r="N8880" t="str">
        <f>F8880</f>
        <v>ThinkPad T490 Intel Core i7 8565U 1800 MHz/14"/2560x1440/16GB/512GB SSD/DVD нет/Intel UHD Graphics 620/Wi-Fi/Bluetooth/Windows 10 Pro (20N2000KRT)</v>
      </c>
    </row>
    <row r="8881" spans="1:14" x14ac:dyDescent="0.25">
      <c r="A8881" s="1">
        <v>8879</v>
      </c>
      <c r="C8881" t="s">
        <v>583</v>
      </c>
      <c r="D8881" t="s">
        <v>657</v>
      </c>
      <c r="E8881" t="s">
        <v>662</v>
      </c>
      <c r="F8881" t="s">
        <v>8373</v>
      </c>
      <c r="G8881" t="s">
        <v>20527</v>
      </c>
      <c r="H8881">
        <v>169000</v>
      </c>
      <c r="J8881" t="s">
        <v>657</v>
      </c>
      <c r="K8881" t="s">
        <v>23900</v>
      </c>
      <c r="L8881" t="s">
        <v>23905</v>
      </c>
      <c r="N8881" t="str">
        <f>F8881</f>
        <v>ThinkPad T490 Core i7 8565U / 16Gb / 512Gb SSD / NV MX250 2Gb / 14" QHD / LTE / FPR / Win10Pro Black</v>
      </c>
    </row>
    <row r="8882" spans="1:14" x14ac:dyDescent="0.25">
      <c r="A8882" s="1">
        <v>8880</v>
      </c>
      <c r="C8882" t="s">
        <v>583</v>
      </c>
      <c r="D8882" t="s">
        <v>657</v>
      </c>
      <c r="E8882" t="s">
        <v>662</v>
      </c>
      <c r="F8882" t="s">
        <v>8374</v>
      </c>
      <c r="G8882" t="s">
        <v>20528</v>
      </c>
      <c r="H8882">
        <v>153010</v>
      </c>
      <c r="J8882" t="s">
        <v>657</v>
      </c>
      <c r="K8882" t="s">
        <v>23900</v>
      </c>
      <c r="L8882" t="s">
        <v>23905</v>
      </c>
      <c r="N8882" t="str">
        <f>F8882</f>
        <v>14" ThinkPad T490 Core i7 8565U/16Gb/512Gb SSD/NV MX250 2Gb/14.0" QHD/LTE/FPR/Win10Pro Черный ( 20N20048RT )</v>
      </c>
    </row>
    <row r="8883" spans="1:14" x14ac:dyDescent="0.25">
      <c r="A8883" s="1">
        <v>8881</v>
      </c>
      <c r="C8883" t="s">
        <v>583</v>
      </c>
      <c r="D8883" t="s">
        <v>657</v>
      </c>
      <c r="E8883" t="s">
        <v>662</v>
      </c>
      <c r="F8883" t="s">
        <v>8375</v>
      </c>
      <c r="G8883" t="s">
        <v>20529</v>
      </c>
      <c r="H8883">
        <v>148856</v>
      </c>
      <c r="J8883" t="s">
        <v>657</v>
      </c>
      <c r="K8883" t="s">
        <v>23900</v>
      </c>
      <c r="L8883" t="s">
        <v>23905</v>
      </c>
      <c r="N8883" t="str">
        <f>F8883</f>
        <v>ThinkPad T490 20N20048RT</v>
      </c>
    </row>
    <row r="8884" spans="1:14" x14ac:dyDescent="0.25">
      <c r="A8884" s="1">
        <v>8882</v>
      </c>
      <c r="C8884" t="s">
        <v>583</v>
      </c>
      <c r="D8884" t="s">
        <v>657</v>
      </c>
      <c r="E8884" t="s">
        <v>662</v>
      </c>
      <c r="F8884" t="s">
        <v>8376</v>
      </c>
      <c r="G8884" t="s">
        <v>20530</v>
      </c>
      <c r="H8884">
        <v>92300</v>
      </c>
      <c r="J8884" t="s">
        <v>657</v>
      </c>
      <c r="K8884" t="s">
        <v>23900</v>
      </c>
      <c r="L8884" t="s">
        <v>23905</v>
      </c>
      <c r="N8884" t="str">
        <f>F8884</f>
        <v>ThinkPad T490 (Intel Core i5 8365U 1600MHz/14"/1920x1080/16GB/512GB SSD/DVD нет/Intel UHD Graphics/Wi-Fi/Bluetooth/Windows 10 Pro)</v>
      </c>
    </row>
    <row r="8885" spans="1:14" x14ac:dyDescent="0.25">
      <c r="A8885" s="1">
        <v>8883</v>
      </c>
      <c r="C8885" t="s">
        <v>583</v>
      </c>
      <c r="D8885" t="s">
        <v>657</v>
      </c>
      <c r="E8885" t="s">
        <v>662</v>
      </c>
      <c r="F8885" t="s">
        <v>8377</v>
      </c>
      <c r="G8885" t="s">
        <v>20531</v>
      </c>
      <c r="H8885">
        <v>100130</v>
      </c>
      <c r="J8885" t="s">
        <v>657</v>
      </c>
      <c r="K8885" t="s">
        <v>23900</v>
      </c>
      <c r="L8885" t="s">
        <v>23905</v>
      </c>
      <c r="N8885" t="str">
        <f>F8885</f>
        <v>ThinkPad T490 Core i5 8265U/8Gb/SSD256Gb/Intel UHD Graphics 620/14"/WVA/WQHD (2560x1440)/Windows 10 Professional 64/black/WiFi/BT/Cam</v>
      </c>
    </row>
    <row r="8886" spans="1:14" x14ac:dyDescent="0.25">
      <c r="A8886" s="1">
        <v>8884</v>
      </c>
      <c r="C8886" t="s">
        <v>583</v>
      </c>
      <c r="D8886" t="s">
        <v>657</v>
      </c>
      <c r="E8886" t="s">
        <v>662</v>
      </c>
      <c r="F8886" t="s">
        <v>8378</v>
      </c>
      <c r="G8886" t="s">
        <v>20532</v>
      </c>
      <c r="H8886">
        <v>117879</v>
      </c>
      <c r="J8886" t="s">
        <v>657</v>
      </c>
      <c r="K8886" t="s">
        <v>23900</v>
      </c>
      <c r="L8886" t="s">
        <v>23905</v>
      </c>
      <c r="N8886" t="str">
        <f>F8886</f>
        <v>ThinkPad T490 20N2000BRT I5-8265U/8GB DDR4/256GB M.2 2280/Graphics/no DVD/BT/no WWAN/WQHD IPS/MIC/Win10Pro</v>
      </c>
    </row>
    <row r="8887" spans="1:14" x14ac:dyDescent="0.25">
      <c r="A8887" s="1">
        <v>8885</v>
      </c>
      <c r="C8887" t="s">
        <v>583</v>
      </c>
      <c r="D8887" t="s">
        <v>657</v>
      </c>
      <c r="E8887" t="s">
        <v>662</v>
      </c>
      <c r="F8887" t="s">
        <v>8379</v>
      </c>
      <c r="G8887" t="s">
        <v>20533</v>
      </c>
      <c r="H8887">
        <v>112090</v>
      </c>
      <c r="J8887" t="s">
        <v>657</v>
      </c>
      <c r="K8887" t="s">
        <v>23900</v>
      </c>
      <c r="L8887" t="s">
        <v>23905</v>
      </c>
      <c r="N8887" t="str">
        <f>F8887</f>
        <v>Серия ThinkPad T ThinkPad T490 20N2000BRT</v>
      </c>
    </row>
    <row r="8888" spans="1:14" x14ac:dyDescent="0.25">
      <c r="A8888" s="1">
        <v>8886</v>
      </c>
      <c r="C8888" t="s">
        <v>583</v>
      </c>
      <c r="D8888" t="s">
        <v>657</v>
      </c>
      <c r="E8888" t="s">
        <v>662</v>
      </c>
      <c r="F8888" t="s">
        <v>8380</v>
      </c>
      <c r="G8888" t="s">
        <v>20534</v>
      </c>
      <c r="H8888">
        <v>121975</v>
      </c>
      <c r="J8888" t="s">
        <v>657</v>
      </c>
      <c r="K8888" t="s">
        <v>23900</v>
      </c>
      <c r="L8888" t="s">
        <v>23905</v>
      </c>
      <c r="N8888" t="str">
        <f>F8888</f>
        <v>ThinkPad T490 20N2000BRT</v>
      </c>
    </row>
    <row r="8889" spans="1:14" x14ac:dyDescent="0.25">
      <c r="A8889" s="1">
        <v>8887</v>
      </c>
      <c r="C8889" t="s">
        <v>583</v>
      </c>
      <c r="D8889" t="s">
        <v>657</v>
      </c>
      <c r="E8889" t="s">
        <v>662</v>
      </c>
      <c r="F8889" t="s">
        <v>8381</v>
      </c>
      <c r="G8889" t="s">
        <v>20535</v>
      </c>
      <c r="H8889">
        <v>116470</v>
      </c>
      <c r="J8889" t="s">
        <v>657</v>
      </c>
      <c r="K8889" t="s">
        <v>23900</v>
      </c>
      <c r="L8889" t="s">
        <v>23905</v>
      </c>
      <c r="N8889" t="str">
        <f>F8889</f>
        <v>20N2000BRT ThinkPad T490 14" WQHD (2560x1440) 500N, I5-8265U, 8GB 256GB SSD M.2, intel UHD 620, IR&amp;HD Cam, Win10Pro</v>
      </c>
    </row>
    <row r="8890" spans="1:14" x14ac:dyDescent="0.25">
      <c r="A8890" s="1">
        <v>8888</v>
      </c>
      <c r="C8890" t="s">
        <v>583</v>
      </c>
      <c r="D8890" t="s">
        <v>657</v>
      </c>
      <c r="E8890" t="s">
        <v>662</v>
      </c>
      <c r="F8890" t="s">
        <v>8382</v>
      </c>
      <c r="G8890" t="s">
        <v>20536</v>
      </c>
      <c r="H8890">
        <v>109790</v>
      </c>
      <c r="J8890" t="s">
        <v>657</v>
      </c>
      <c r="K8890" t="s">
        <v>23900</v>
      </c>
      <c r="L8890" t="s">
        <v>23905</v>
      </c>
      <c r="N8890" t="str">
        <f>F8890</f>
        <v>ThinkPad T490 (20N2000BRT) 14.0WQHD_IPS_AG_500N I5-8265U_1.6G_4C/ 8GB_DDR4_2666 / 256GB_M.2_2280_NVME_TLC_OPAL/ INTEGRATED_GRAPHICS/ NO_DVD/ INTEL_9560_2X2AC+BT/ NO_WWAN/ IR&amp;HD_CAMERA_W/MIC/ W10_PRO</v>
      </c>
    </row>
    <row r="8891" spans="1:14" x14ac:dyDescent="0.25">
      <c r="A8891" s="1">
        <v>8889</v>
      </c>
      <c r="C8891" t="s">
        <v>583</v>
      </c>
      <c r="D8891" t="s">
        <v>657</v>
      </c>
      <c r="E8891" t="s">
        <v>662</v>
      </c>
      <c r="F8891" t="s">
        <v>8383</v>
      </c>
      <c r="G8891" t="s">
        <v>20537</v>
      </c>
      <c r="H8891">
        <v>110200</v>
      </c>
      <c r="J8891" t="s">
        <v>657</v>
      </c>
      <c r="K8891" t="s">
        <v>23900</v>
      </c>
      <c r="L8891" t="s">
        <v>23905</v>
      </c>
      <c r="N8891" t="str">
        <f>F8891</f>
        <v>ThinkPad T490 Core i5 8265U black (20N2000BRT)</v>
      </c>
    </row>
    <row r="8892" spans="1:14" x14ac:dyDescent="0.25">
      <c r="A8892" s="1">
        <v>8890</v>
      </c>
      <c r="C8892" t="s">
        <v>583</v>
      </c>
      <c r="D8892" t="s">
        <v>657</v>
      </c>
      <c r="E8892" t="s">
        <v>662</v>
      </c>
      <c r="F8892" t="s">
        <v>8384</v>
      </c>
      <c r="G8892" t="s">
        <v>20538</v>
      </c>
      <c r="H8892">
        <v>89860</v>
      </c>
      <c r="J8892" t="s">
        <v>657</v>
      </c>
      <c r="K8892" t="s">
        <v>23900</v>
      </c>
      <c r="L8892" t="s">
        <v>23905</v>
      </c>
      <c r="N8892" t="str">
        <f>F8892</f>
        <v>ThinkPad T490 (20N20009RT)</v>
      </c>
    </row>
    <row r="8893" spans="1:14" x14ac:dyDescent="0.25">
      <c r="A8893" s="1">
        <v>8891</v>
      </c>
      <c r="C8893" t="s">
        <v>584</v>
      </c>
      <c r="D8893" t="s">
        <v>657</v>
      </c>
      <c r="E8893" t="s">
        <v>664</v>
      </c>
      <c r="F8893" t="s">
        <v>8385</v>
      </c>
      <c r="G8893" t="s">
        <v>20539</v>
      </c>
      <c r="H8893">
        <v>87360</v>
      </c>
      <c r="J8893" t="s">
        <v>657</v>
      </c>
      <c r="K8893" t="s">
        <v>23900</v>
      </c>
      <c r="L8893" t="s">
        <v>23905</v>
      </c>
      <c r="N8893" t="str">
        <f>F8893</f>
        <v>SWIFT 3 (SF314-54G-84H2) Intel Core i7 8550U 1800 MHz/14"/1920x1080/8GB/512GB SSD/DVD нет/NVIDIA GeForce MX150/Wi-Fi/Bluetooth/Windows 10 Home (NX.GYJER.001) Blue</v>
      </c>
    </row>
    <row r="8894" spans="1:14" x14ac:dyDescent="0.25">
      <c r="A8894" s="1">
        <v>8892</v>
      </c>
      <c r="C8894" t="s">
        <v>584</v>
      </c>
      <c r="D8894" t="s">
        <v>657</v>
      </c>
      <c r="E8894" t="s">
        <v>664</v>
      </c>
      <c r="F8894" t="s">
        <v>8386</v>
      </c>
      <c r="G8894" t="s">
        <v>20540</v>
      </c>
      <c r="H8894">
        <v>69000</v>
      </c>
      <c r="K8894" t="s">
        <v>23900</v>
      </c>
      <c r="L8894" t="s">
        <v>23905</v>
      </c>
      <c r="N8894" t="str">
        <f>F8894</f>
        <v>Swift 3 SF314-54G-51JP NX.GY0ER.003</v>
      </c>
    </row>
    <row r="8895" spans="1:14" x14ac:dyDescent="0.25">
      <c r="A8895" s="1">
        <v>8893</v>
      </c>
      <c r="C8895" t="s">
        <v>585</v>
      </c>
      <c r="D8895" t="s">
        <v>657</v>
      </c>
      <c r="E8895" t="s">
        <v>659</v>
      </c>
      <c r="F8895" t="s">
        <v>8387</v>
      </c>
      <c r="G8895" t="s">
        <v>20541</v>
      </c>
      <c r="H8895">
        <v>77483</v>
      </c>
      <c r="J8895" t="s">
        <v>657</v>
      </c>
      <c r="K8895" t="s">
        <v>23900</v>
      </c>
      <c r="L8895" t="s">
        <v>23905</v>
      </c>
      <c r="N8895" t="str">
        <f>F8895</f>
        <v>ROG FX503VD-E4343 Intel Core i5 7300HQ 2500 MHz/15.6"/1920x1080/8Gb/1128Gb HDD+SSD/DVD нет/NVIDIA GeForce GTX 1050/Wi-Fi/Bluetooth/Без ОС (90NR0GN1-M07620) Black</v>
      </c>
    </row>
    <row r="8896" spans="1:14" x14ac:dyDescent="0.25">
      <c r="A8896" s="1">
        <v>8894</v>
      </c>
      <c r="C8896" t="s">
        <v>585</v>
      </c>
      <c r="D8896" t="s">
        <v>657</v>
      </c>
      <c r="E8896" t="s">
        <v>659</v>
      </c>
      <c r="F8896" t="s">
        <v>8388</v>
      </c>
      <c r="G8896" t="s">
        <v>20542</v>
      </c>
      <c r="H8896">
        <v>59990</v>
      </c>
      <c r="J8896" t="s">
        <v>657</v>
      </c>
      <c r="K8896" t="s">
        <v>23900</v>
      </c>
      <c r="L8896" t="s">
        <v>23905</v>
      </c>
      <c r="N8896" t="str">
        <f>F8896</f>
        <v>FX503VD (Intel Core i5 7300HQ 2500 MHz/15.6"/1920x1080/8Gb/1008Gb HDD+SSD Cache/DVD нет/NVIDIA GeForce GTX 1050/Wi-Fi/Bluetooth/Windows 10 Home)</v>
      </c>
    </row>
    <row r="8897" spans="1:14" x14ac:dyDescent="0.25">
      <c r="A8897" s="1">
        <v>8895</v>
      </c>
      <c r="C8897" t="s">
        <v>586</v>
      </c>
      <c r="D8897" t="s">
        <v>657</v>
      </c>
      <c r="E8897" t="s">
        <v>668</v>
      </c>
      <c r="F8897" t="s">
        <v>8389</v>
      </c>
      <c r="G8897" t="s">
        <v>20543</v>
      </c>
      <c r="H8897">
        <v>205850</v>
      </c>
      <c r="J8897" t="s">
        <v>657</v>
      </c>
      <c r="K8897" t="s">
        <v>23900</v>
      </c>
      <c r="L8897" t="s">
        <v>23905</v>
      </c>
      <c r="N8897" t="str">
        <f>F8897</f>
        <v>Precision 7540-5253 Intel Core i9 9880H 2300 MHz/15.6"/3840x2160/16GB/512GB SSD/DVD нет/NVIDIA Quadro T2000/Wi-Fi/Bluetooth/Windows 10 Pro</v>
      </c>
    </row>
    <row r="8898" spans="1:14" x14ac:dyDescent="0.25">
      <c r="A8898" s="1">
        <v>8896</v>
      </c>
      <c r="C8898" t="s">
        <v>586</v>
      </c>
      <c r="D8898" t="s">
        <v>657</v>
      </c>
      <c r="E8898" t="s">
        <v>668</v>
      </c>
      <c r="F8898" t="s">
        <v>8390</v>
      </c>
      <c r="G8898" t="s">
        <v>20544</v>
      </c>
      <c r="H8898">
        <v>232116</v>
      </c>
      <c r="K8898" t="s">
        <v>23900</v>
      </c>
      <c r="L8898" t="s">
        <v>23905</v>
      </c>
      <c r="N8898" t="str">
        <f>F8898</f>
        <v>Precision 7540 7540-5260 black 15.6"</v>
      </c>
    </row>
    <row r="8899" spans="1:14" x14ac:dyDescent="0.25">
      <c r="A8899" s="1">
        <v>8897</v>
      </c>
      <c r="C8899" t="s">
        <v>586</v>
      </c>
      <c r="D8899" t="s">
        <v>657</v>
      </c>
      <c r="E8899" t="s">
        <v>668</v>
      </c>
      <c r="F8899" t="s">
        <v>8391</v>
      </c>
      <c r="G8899" t="s">
        <v>20545</v>
      </c>
      <c r="H8899">
        <v>190000</v>
      </c>
      <c r="J8899" t="s">
        <v>657</v>
      </c>
      <c r="K8899" t="s">
        <v>23900</v>
      </c>
      <c r="L8899" t="s">
        <v>23905</v>
      </c>
      <c r="N8899" t="str">
        <f>F8899</f>
        <v>Precision 7540 (Intel Xeon-E2276M 2800MHz/15.6"/1920x1080/64GB/1024GB SSD/DVD нет/NVIDIA Quadro RTX 4000 8GB/Wi-Fi/Bluetooth/Windows 10 Pro)</v>
      </c>
    </row>
    <row r="8900" spans="1:14" x14ac:dyDescent="0.25">
      <c r="A8900" s="1">
        <v>8898</v>
      </c>
      <c r="C8900" t="s">
        <v>587</v>
      </c>
      <c r="D8900" t="s">
        <v>657</v>
      </c>
      <c r="E8900" t="s">
        <v>665</v>
      </c>
      <c r="F8900" t="s">
        <v>8392</v>
      </c>
      <c r="G8900" t="s">
        <v>20546</v>
      </c>
      <c r="H8900">
        <v>109990</v>
      </c>
      <c r="J8900" t="s">
        <v>657</v>
      </c>
      <c r="K8900" t="s">
        <v>23900</v>
      </c>
      <c r="L8900" t="s">
        <v>23905</v>
      </c>
      <c r="N8900" t="str">
        <f>F8900</f>
        <v>GL65 9SEK-250RU Intel Core i7 9750H 2600 MHz/15.6"/1920x1080/16GB/1256GB HDD+SSD/DVD нет/NVIDIA GeForce RTX 2060/Wi-Fi/Bluetooth/Win 10 Home (9S7-16U512-250) Black</v>
      </c>
    </row>
    <row r="8901" spans="1:14" x14ac:dyDescent="0.25">
      <c r="A8901" s="1">
        <v>8899</v>
      </c>
      <c r="C8901" t="s">
        <v>588</v>
      </c>
      <c r="D8901" t="s">
        <v>657</v>
      </c>
      <c r="E8901" t="s">
        <v>662</v>
      </c>
      <c r="F8901" t="s">
        <v>8393</v>
      </c>
      <c r="G8901" t="s">
        <v>20547</v>
      </c>
      <c r="H8901">
        <v>73000</v>
      </c>
      <c r="K8901" t="s">
        <v>23900</v>
      </c>
      <c r="L8901" t="s">
        <v>23905</v>
      </c>
      <c r="N8901" t="str">
        <f>F8901</f>
        <v>Yoga S730-13IWL 81J0000BRU</v>
      </c>
    </row>
    <row r="8902" spans="1:14" x14ac:dyDescent="0.25">
      <c r="A8902" s="1">
        <v>8900</v>
      </c>
      <c r="C8902" t="s">
        <v>589</v>
      </c>
      <c r="D8902" t="s">
        <v>657</v>
      </c>
      <c r="E8902" t="s">
        <v>668</v>
      </c>
      <c r="F8902" t="s">
        <v>8394</v>
      </c>
      <c r="G8902" t="s">
        <v>20548</v>
      </c>
      <c r="H8902">
        <v>72471</v>
      </c>
      <c r="K8902" t="s">
        <v>23900</v>
      </c>
      <c r="L8902" t="s">
        <v>23905</v>
      </c>
      <c r="N8902" t="str">
        <f>F8902</f>
        <v>Latitude 3410 Core i7-10510U (1,8GHz) 14,0" FullHD Antiglare 8GB (1x8GB) DDR4 256GB SSD Intel UHD 620 TPM 4cell (53 WHr) W10 Pro1y NBD</v>
      </c>
    </row>
    <row r="8903" spans="1:14" x14ac:dyDescent="0.25">
      <c r="A8903" s="1">
        <v>8901</v>
      </c>
      <c r="C8903" t="s">
        <v>589</v>
      </c>
      <c r="D8903" t="s">
        <v>657</v>
      </c>
      <c r="E8903" t="s">
        <v>668</v>
      </c>
      <c r="F8903" t="s">
        <v>8395</v>
      </c>
      <c r="G8903" t="s">
        <v>20549</v>
      </c>
      <c r="H8903">
        <v>59200</v>
      </c>
      <c r="J8903" t="s">
        <v>657</v>
      </c>
      <c r="K8903" t="s">
        <v>23900</v>
      </c>
      <c r="L8903" t="s">
        <v>23905</v>
      </c>
      <c r="N8903" t="str">
        <f>F8903</f>
        <v>Latitude 3410 (3410-8671) (Intel Core i5 10210U 1600MHz/14"/1920x1080/8GB/256GB SSD/DVD нет/Intel UHD Graphics/Wi-Fi/Bluetooth/Linux)</v>
      </c>
    </row>
    <row r="8904" spans="1:14" x14ac:dyDescent="0.25">
      <c r="A8904" s="1">
        <v>8902</v>
      </c>
      <c r="C8904" t="s">
        <v>589</v>
      </c>
      <c r="D8904" t="s">
        <v>657</v>
      </c>
      <c r="E8904" t="s">
        <v>668</v>
      </c>
      <c r="F8904" t="s">
        <v>8396</v>
      </c>
      <c r="G8904" t="s">
        <v>20550</v>
      </c>
      <c r="H8904">
        <v>76200</v>
      </c>
      <c r="J8904" t="s">
        <v>657</v>
      </c>
      <c r="K8904" t="s">
        <v>23900</v>
      </c>
      <c r="L8904" t="s">
        <v>23905</v>
      </c>
      <c r="N8904" t="str">
        <f>F8904</f>
        <v>Latitude 3410 14" FHD (1920x1080) Antiglare/Cam&amp;Mic, i7-10510U (4,9Ghz, 8Mb), 8GB (1x8GB) DDR4 Non-ECC, 256GB M.2 PCIe NVMe Class 35 SSD,Intel UHD Graphics 620 , Intel Wi-Fi 6 AX201 2x2, 802.11ax, 160 МГц + Bluetooth 5.0, 53W/HR 4C Battery, 65W AC Ad</v>
      </c>
    </row>
    <row r="8905" spans="1:14" x14ac:dyDescent="0.25">
      <c r="A8905" s="1">
        <v>8903</v>
      </c>
      <c r="C8905" t="s">
        <v>589</v>
      </c>
      <c r="D8905" t="s">
        <v>657</v>
      </c>
      <c r="E8905" t="s">
        <v>668</v>
      </c>
      <c r="F8905" t="s">
        <v>8397</v>
      </c>
      <c r="G8905" t="s">
        <v>20551</v>
      </c>
      <c r="H8905">
        <v>61102</v>
      </c>
      <c r="J8905" t="s">
        <v>657</v>
      </c>
      <c r="K8905" t="s">
        <v>23900</v>
      </c>
      <c r="L8905" t="s">
        <v>23905</v>
      </c>
      <c r="N8905" t="str">
        <f>F8905</f>
        <v>Latitude 3410-8688 Intel Core i5 10210U, 1.6 GHz - 4.2 GHz, 8192 Mb, 14" Full HD 1920x1080, 256 Gb SSD, DVD нет, Intel UHD Graphics, Windows 10 Professional, 3410-8688</v>
      </c>
    </row>
    <row r="8906" spans="1:14" x14ac:dyDescent="0.25">
      <c r="A8906" s="1">
        <v>8904</v>
      </c>
      <c r="C8906" t="s">
        <v>589</v>
      </c>
      <c r="D8906" t="s">
        <v>657</v>
      </c>
      <c r="E8906" t="s">
        <v>668</v>
      </c>
      <c r="F8906" t="s">
        <v>8398</v>
      </c>
      <c r="G8906" t="s">
        <v>20552</v>
      </c>
      <c r="H8906">
        <v>77650</v>
      </c>
      <c r="J8906" t="s">
        <v>657</v>
      </c>
      <c r="K8906" t="s">
        <v>23900</v>
      </c>
      <c r="L8906" t="s">
        <v>23905</v>
      </c>
      <c r="N8906" t="str">
        <f>F8906</f>
        <v>Latitude 3410 Core i7 10510U / 8Gb / 256Gb SSD / 14" FullHD / Win10Pro</v>
      </c>
    </row>
    <row r="8907" spans="1:14" x14ac:dyDescent="0.25">
      <c r="A8907" s="1">
        <v>8905</v>
      </c>
      <c r="C8907" t="s">
        <v>589</v>
      </c>
      <c r="D8907" t="s">
        <v>657</v>
      </c>
      <c r="E8907" t="s">
        <v>668</v>
      </c>
      <c r="F8907" t="s">
        <v>8399</v>
      </c>
      <c r="G8907" t="s">
        <v>20553</v>
      </c>
      <c r="H8907">
        <v>63660</v>
      </c>
      <c r="J8907" t="s">
        <v>657</v>
      </c>
      <c r="K8907" t="s">
        <v>23900</v>
      </c>
      <c r="L8907" t="s">
        <v>23905</v>
      </c>
      <c r="N8907" t="str">
        <f>F8907</f>
        <v>LATITUDE 3410-8688 Intel Core i5 10210U 1600 MHz/14"/1920x1080/8GB/256GB SSD/DVD нет/Intel UHD Graphics/Wi-Fi/Bluetooth/Windows 10 Pro</v>
      </c>
    </row>
    <row r="8908" spans="1:14" x14ac:dyDescent="0.25">
      <c r="A8908" s="1">
        <v>8906</v>
      </c>
      <c r="C8908" t="s">
        <v>589</v>
      </c>
      <c r="D8908" t="s">
        <v>657</v>
      </c>
      <c r="E8908" t="s">
        <v>668</v>
      </c>
      <c r="F8908" t="s">
        <v>8400</v>
      </c>
      <c r="G8908" t="s">
        <v>20554</v>
      </c>
      <c r="H8908">
        <v>59813</v>
      </c>
      <c r="J8908" t="s">
        <v>657</v>
      </c>
      <c r="K8908" t="s">
        <v>23900</v>
      </c>
      <c r="L8908" t="s">
        <v>23905</v>
      </c>
      <c r="N8908" t="str">
        <f>F8908</f>
        <v>Latitude 3410 (3410-8688)</v>
      </c>
    </row>
    <row r="8909" spans="1:14" x14ac:dyDescent="0.25">
      <c r="A8909" s="1">
        <v>8907</v>
      </c>
      <c r="C8909" t="s">
        <v>589</v>
      </c>
      <c r="D8909" t="s">
        <v>657</v>
      </c>
      <c r="E8909" t="s">
        <v>668</v>
      </c>
      <c r="F8909" t="s">
        <v>8401</v>
      </c>
      <c r="G8909" t="s">
        <v>20555</v>
      </c>
      <c r="H8909">
        <v>76910</v>
      </c>
      <c r="J8909" t="s">
        <v>657</v>
      </c>
      <c r="K8909" t="s">
        <v>23900</v>
      </c>
      <c r="L8909" t="s">
        <v>23905</v>
      </c>
      <c r="N8909" t="str">
        <f>F8909</f>
        <v>14" Latitude 3410 Core i7-10510U/8Gb/256Gb SSD/14" FullHD/Win10Pro (3410-8701)</v>
      </c>
    </row>
    <row r="8910" spans="1:14" x14ac:dyDescent="0.25">
      <c r="A8910" s="1">
        <v>8908</v>
      </c>
      <c r="C8910" t="s">
        <v>589</v>
      </c>
      <c r="D8910" t="s">
        <v>657</v>
      </c>
      <c r="E8910" t="s">
        <v>668</v>
      </c>
      <c r="F8910" t="s">
        <v>8402</v>
      </c>
      <c r="G8910" t="s">
        <v>20556</v>
      </c>
      <c r="H8910">
        <v>66438</v>
      </c>
      <c r="J8910" t="s">
        <v>657</v>
      </c>
      <c r="K8910" t="s">
        <v>23900</v>
      </c>
      <c r="L8910" t="s">
        <v>23905</v>
      </c>
      <c r="N8910" t="str">
        <f>F8910</f>
        <v>Latitude 3410 Core i5 10210U/8GB/SSD256Gb/14"/IPS/FHD/Win10Pro/black (3410-8688)</v>
      </c>
    </row>
    <row r="8911" spans="1:14" x14ac:dyDescent="0.25">
      <c r="A8911" s="1">
        <v>8909</v>
      </c>
      <c r="C8911" t="s">
        <v>589</v>
      </c>
      <c r="D8911" t="s">
        <v>657</v>
      </c>
      <c r="E8911" t="s">
        <v>668</v>
      </c>
      <c r="F8911" t="s">
        <v>8403</v>
      </c>
      <c r="G8911" t="s">
        <v>20557</v>
      </c>
      <c r="H8911">
        <v>63499</v>
      </c>
      <c r="J8911" t="s">
        <v>657</v>
      </c>
      <c r="K8911" t="s">
        <v>23900</v>
      </c>
      <c r="L8911" t="s">
        <v>23905</v>
      </c>
      <c r="N8911" t="str">
        <f>F8911</f>
        <v>Latitude 3410 (3410-8688) черный</v>
      </c>
    </row>
    <row r="8912" spans="1:14" x14ac:dyDescent="0.25">
      <c r="A8912" s="1">
        <v>8910</v>
      </c>
      <c r="C8912" t="s">
        <v>589</v>
      </c>
      <c r="D8912" t="s">
        <v>657</v>
      </c>
      <c r="E8912" t="s">
        <v>668</v>
      </c>
      <c r="F8912" t="s">
        <v>8400</v>
      </c>
      <c r="G8912" t="s">
        <v>20558</v>
      </c>
      <c r="H8912">
        <v>66780</v>
      </c>
      <c r="J8912" t="s">
        <v>23892</v>
      </c>
      <c r="K8912" t="s">
        <v>23900</v>
      </c>
      <c r="L8912" t="s">
        <v>23905</v>
      </c>
      <c r="N8912" t="str">
        <f>F8912</f>
        <v>Latitude 3410 (3410-8688)</v>
      </c>
    </row>
    <row r="8913" spans="1:14" x14ac:dyDescent="0.25">
      <c r="A8913" s="1">
        <v>8911</v>
      </c>
      <c r="C8913" t="s">
        <v>589</v>
      </c>
      <c r="D8913" t="s">
        <v>657</v>
      </c>
      <c r="E8913" t="s">
        <v>668</v>
      </c>
      <c r="F8913" t="s">
        <v>8404</v>
      </c>
      <c r="G8913" t="s">
        <v>20559</v>
      </c>
      <c r="H8913">
        <v>74393</v>
      </c>
      <c r="J8913" t="s">
        <v>657</v>
      </c>
      <c r="K8913" t="s">
        <v>23900</v>
      </c>
      <c r="L8913" t="s">
        <v>23905</v>
      </c>
      <c r="N8913" t="str">
        <f>F8913</f>
        <v>Latitude 3410 i7-10510U/8GB/256GB SSD/14,0" Full HD Antiglare/Intel UHD 620 TPM/Win10Pro</v>
      </c>
    </row>
    <row r="8914" spans="1:14" x14ac:dyDescent="0.25">
      <c r="A8914" s="1">
        <v>8912</v>
      </c>
      <c r="C8914" t="s">
        <v>589</v>
      </c>
      <c r="D8914" t="s">
        <v>657</v>
      </c>
      <c r="E8914" t="s">
        <v>668</v>
      </c>
      <c r="F8914" t="s">
        <v>8405</v>
      </c>
      <c r="G8914" t="s">
        <v>20560</v>
      </c>
      <c r="H8914">
        <v>68030</v>
      </c>
      <c r="J8914" t="s">
        <v>657</v>
      </c>
      <c r="K8914" t="s">
        <v>23900</v>
      </c>
      <c r="L8914" t="s">
        <v>23905</v>
      </c>
      <c r="N8914" t="str">
        <f>F8914</f>
        <v>Latitude 3410 Core i7-10510U (1,8GHz) 14,0" FullHD Antiglare 8GB (1x8GB) DDR4 256GB SSD Intel UHD 620 TPM 4cell (53 WHr) W10 Pro1y NBD Technologies</v>
      </c>
    </row>
    <row r="8915" spans="1:14" x14ac:dyDescent="0.25">
      <c r="A8915" s="1">
        <v>8913</v>
      </c>
      <c r="C8915" t="s">
        <v>589</v>
      </c>
      <c r="D8915" t="s">
        <v>657</v>
      </c>
      <c r="E8915" t="s">
        <v>668</v>
      </c>
      <c r="F8915" t="s">
        <v>8406</v>
      </c>
      <c r="G8915" t="s">
        <v>20561</v>
      </c>
      <c r="H8915">
        <v>72000</v>
      </c>
      <c r="J8915" t="s">
        <v>657</v>
      </c>
      <c r="K8915" t="s">
        <v>23900</v>
      </c>
      <c r="L8915" t="s">
        <v>23905</v>
      </c>
      <c r="N8915" t="str">
        <f>F8915</f>
        <v>Latitude 3410 3410-8701</v>
      </c>
    </row>
    <row r="8916" spans="1:14" x14ac:dyDescent="0.25">
      <c r="A8916" s="1">
        <v>8914</v>
      </c>
      <c r="C8916" t="s">
        <v>589</v>
      </c>
      <c r="D8916" t="s">
        <v>657</v>
      </c>
      <c r="E8916" t="s">
        <v>668</v>
      </c>
      <c r="F8916" t="s">
        <v>8407</v>
      </c>
      <c r="G8916" t="s">
        <v>20562</v>
      </c>
      <c r="H8916">
        <v>70253</v>
      </c>
      <c r="J8916" t="s">
        <v>657</v>
      </c>
      <c r="K8916" t="s">
        <v>23900</v>
      </c>
      <c r="L8916" t="s">
        <v>23905</v>
      </c>
      <c r="N8916" t="str">
        <f>F8916</f>
        <v>EMC Latitude 3410-8701 Intel Core i7-10510U, 14.0" FullHD Antiglare, 8192MB DDR4, 256гб SSD, Intel UHD 620, TPM, 4-cell (53 WHr) , Win10Pro64, 1y NBD</v>
      </c>
    </row>
    <row r="8917" spans="1:14" x14ac:dyDescent="0.25">
      <c r="A8917" s="1">
        <v>8915</v>
      </c>
      <c r="C8917" t="s">
        <v>589</v>
      </c>
      <c r="D8917" t="s">
        <v>657</v>
      </c>
      <c r="E8917" t="s">
        <v>668</v>
      </c>
      <c r="F8917" t="s">
        <v>8406</v>
      </c>
      <c r="G8917" t="s">
        <v>20563</v>
      </c>
      <c r="H8917">
        <v>73220</v>
      </c>
      <c r="J8917" t="s">
        <v>657</v>
      </c>
      <c r="K8917" t="s">
        <v>23900</v>
      </c>
      <c r="L8917" t="s">
        <v>23905</v>
      </c>
      <c r="N8917" t="str">
        <f>F8917</f>
        <v>Latitude 3410 3410-8701</v>
      </c>
    </row>
    <row r="8918" spans="1:14" x14ac:dyDescent="0.25">
      <c r="A8918" s="1">
        <v>8916</v>
      </c>
      <c r="C8918" t="s">
        <v>590</v>
      </c>
      <c r="D8918" t="s">
        <v>657</v>
      </c>
      <c r="E8918" t="s">
        <v>666</v>
      </c>
      <c r="F8918" t="s">
        <v>8408</v>
      </c>
      <c r="G8918" t="s">
        <v>20564</v>
      </c>
      <c r="H8918">
        <v>38000</v>
      </c>
      <c r="K8918" t="s">
        <v>23900</v>
      </c>
      <c r="L8918" t="s">
        <v>23905</v>
      </c>
      <c r="N8918" t="str">
        <f>F8918</f>
        <v>Pavilion x360 13-s100ur</v>
      </c>
    </row>
    <row r="8919" spans="1:14" x14ac:dyDescent="0.25">
      <c r="A8919" s="1">
        <v>8917</v>
      </c>
      <c r="C8919" t="s">
        <v>591</v>
      </c>
      <c r="D8919" t="s">
        <v>657</v>
      </c>
      <c r="E8919" t="s">
        <v>662</v>
      </c>
      <c r="F8919" t="s">
        <v>8409</v>
      </c>
      <c r="G8919" t="s">
        <v>20565</v>
      </c>
      <c r="H8919">
        <v>145991</v>
      </c>
      <c r="J8919" t="s">
        <v>657</v>
      </c>
      <c r="K8919" t="s">
        <v>23900</v>
      </c>
      <c r="L8919" t="s">
        <v>23905</v>
      </c>
      <c r="N8919" t="str">
        <f>F8919</f>
        <v>ThinkPad T480 Intel Core i7 8550U 1800 MHz/14"/1920x1080/16GB/1024GB SSD/DVD нет/Intel UHD Graphics 620/Wi-Fi/Bluetooth/Windows 10 Pro (20L50057RT) Black</v>
      </c>
    </row>
    <row r="8920" spans="1:14" x14ac:dyDescent="0.25">
      <c r="A8920" s="1">
        <v>8918</v>
      </c>
      <c r="C8920" t="s">
        <v>591</v>
      </c>
      <c r="D8920" t="s">
        <v>657</v>
      </c>
      <c r="E8920" t="s">
        <v>662</v>
      </c>
      <c r="F8920" t="s">
        <v>8410</v>
      </c>
      <c r="G8920" t="s">
        <v>20566</v>
      </c>
      <c r="H8920">
        <v>104000</v>
      </c>
      <c r="J8920" t="s">
        <v>657</v>
      </c>
      <c r="K8920" t="s">
        <v>23900</v>
      </c>
      <c r="L8920" t="s">
        <v>23905</v>
      </c>
      <c r="N8920" t="str">
        <f>F8920</f>
        <v>ThinkPad T480s (Intel Core i7 8550U 1800 MHz/14"/1920x1080/8Gb/256Gb SSD/DVD нет/Intel UHD Graphics 620/Wi-Fi/Bluetooth/Windows 10 Pro)</v>
      </c>
    </row>
    <row r="8921" spans="1:14" x14ac:dyDescent="0.25">
      <c r="A8921" s="1">
        <v>8919</v>
      </c>
      <c r="C8921" t="s">
        <v>592</v>
      </c>
      <c r="D8921" t="s">
        <v>657</v>
      </c>
      <c r="E8921" t="s">
        <v>665</v>
      </c>
      <c r="F8921" t="s">
        <v>8411</v>
      </c>
      <c r="G8921" t="s">
        <v>20567</v>
      </c>
      <c r="H8921">
        <v>70000</v>
      </c>
      <c r="K8921" t="s">
        <v>23900</v>
      </c>
      <c r="L8921" t="s">
        <v>23905</v>
      </c>
      <c r="N8921" t="str">
        <f>F8921</f>
        <v>GP72 Leopard 7RD-214RU</v>
      </c>
    </row>
    <row r="8922" spans="1:14" x14ac:dyDescent="0.25">
      <c r="A8922" s="1">
        <v>8920</v>
      </c>
      <c r="C8922" t="s">
        <v>593</v>
      </c>
      <c r="D8922" t="s">
        <v>657</v>
      </c>
      <c r="E8922" t="s">
        <v>664</v>
      </c>
      <c r="F8922" t="s">
        <v>8412</v>
      </c>
      <c r="G8922" t="s">
        <v>20568</v>
      </c>
      <c r="H8922">
        <v>86590</v>
      </c>
      <c r="J8922" t="s">
        <v>657</v>
      </c>
      <c r="K8922" t="s">
        <v>23900</v>
      </c>
      <c r="L8922" t="s">
        <v>23905</v>
      </c>
      <c r="N8922" t="str">
        <f>F8922</f>
        <v>ACER Aspire A717-72G-58ZK (NH.GXEER.009)</v>
      </c>
    </row>
    <row r="8923" spans="1:14" x14ac:dyDescent="0.25">
      <c r="A8923" s="1">
        <v>8921</v>
      </c>
      <c r="C8923" t="s">
        <v>593</v>
      </c>
      <c r="D8923" t="s">
        <v>657</v>
      </c>
      <c r="E8923" t="s">
        <v>664</v>
      </c>
      <c r="F8923" t="s">
        <v>8413</v>
      </c>
      <c r="G8923" t="s">
        <v>20569</v>
      </c>
      <c r="H8923">
        <v>74990</v>
      </c>
      <c r="J8923" t="s">
        <v>657</v>
      </c>
      <c r="K8923" t="s">
        <v>23900</v>
      </c>
      <c r="L8923" t="s">
        <v>23905</v>
      </c>
      <c r="N8923" t="str">
        <f>F8923</f>
        <v>ASPIRE 7 (A717-72G-58ZK) Intel Core i5 8300H 2300MHz/17.3"/1920x1080/8GB/1000GB HDD/DVD нет/NVIDIA GeForce GTX 1060 6GB/Wi-Fi/Bluetooth/Windows 10 Home (NH.GXEER.009)</v>
      </c>
    </row>
    <row r="8924" spans="1:14" x14ac:dyDescent="0.25">
      <c r="A8924" s="1">
        <v>8922</v>
      </c>
      <c r="C8924" t="s">
        <v>593</v>
      </c>
      <c r="D8924" t="s">
        <v>657</v>
      </c>
      <c r="E8924" t="s">
        <v>664</v>
      </c>
      <c r="F8924" t="s">
        <v>8414</v>
      </c>
      <c r="G8924" t="s">
        <v>20570</v>
      </c>
      <c r="H8924">
        <v>75000</v>
      </c>
      <c r="J8924" t="s">
        <v>657</v>
      </c>
      <c r="K8924" t="s">
        <v>23900</v>
      </c>
      <c r="L8924" t="s">
        <v>23905</v>
      </c>
      <c r="N8924" t="str">
        <f>F8924</f>
        <v>Aspire 7 A717-72G-58ZK NH.GXEER.009</v>
      </c>
    </row>
    <row r="8925" spans="1:14" x14ac:dyDescent="0.25">
      <c r="A8925" s="1">
        <v>8923</v>
      </c>
      <c r="C8925" t="s">
        <v>594</v>
      </c>
      <c r="D8925" t="s">
        <v>657</v>
      </c>
      <c r="E8925" t="s">
        <v>662</v>
      </c>
      <c r="F8925" t="s">
        <v>8415</v>
      </c>
      <c r="G8925" t="s">
        <v>20571</v>
      </c>
      <c r="H8925">
        <v>48990</v>
      </c>
      <c r="J8925" t="s">
        <v>657</v>
      </c>
      <c r="K8925" t="s">
        <v>23900</v>
      </c>
      <c r="L8925" t="s">
        <v>23905</v>
      </c>
      <c r="N8925" t="str">
        <f>F8925</f>
        <v>IdeaPad Yoga 3 11 (80J8000BRK)</v>
      </c>
    </row>
    <row r="8926" spans="1:14" x14ac:dyDescent="0.25">
      <c r="A8926" s="1">
        <v>8924</v>
      </c>
      <c r="C8926" t="s">
        <v>594</v>
      </c>
      <c r="D8926" t="s">
        <v>657</v>
      </c>
      <c r="E8926" t="s">
        <v>662</v>
      </c>
      <c r="F8926" t="s">
        <v>8416</v>
      </c>
      <c r="G8926" t="s">
        <v>20572</v>
      </c>
      <c r="H8926">
        <v>43490</v>
      </c>
      <c r="J8926" t="s">
        <v>657</v>
      </c>
      <c r="K8926" t="s">
        <v>23900</v>
      </c>
      <c r="L8926" t="s">
        <v>23905</v>
      </c>
      <c r="N8926" t="str">
        <f>F8926</f>
        <v>IdeaPad Yoga 3 11 (80J80009RK)</v>
      </c>
    </row>
    <row r="8927" spans="1:14" x14ac:dyDescent="0.25">
      <c r="A8927" s="1">
        <v>8925</v>
      </c>
      <c r="C8927" t="s">
        <v>595</v>
      </c>
      <c r="D8927" t="s">
        <v>657</v>
      </c>
      <c r="E8927" t="s">
        <v>665</v>
      </c>
      <c r="F8927" t="s">
        <v>8417</v>
      </c>
      <c r="G8927" t="s">
        <v>20573</v>
      </c>
      <c r="H8927">
        <v>81990</v>
      </c>
      <c r="J8927" t="s">
        <v>657</v>
      </c>
      <c r="K8927" t="s">
        <v>23900</v>
      </c>
      <c r="L8927" t="s">
        <v>23905</v>
      </c>
      <c r="N8927" t="str">
        <f>F8927</f>
        <v>GF75 8RC-207XRU Intel Core i7 8750H 2200 MHz/17.3"/1920x1080/8GB/1128GB HDD+SSD/DVD нет/NVIDIA GeForce GTX 1050/Wi-Fi/Bluetooth/Dos (9S7-17F112-207)</v>
      </c>
    </row>
    <row r="8928" spans="1:14" x14ac:dyDescent="0.25">
      <c r="A8928" s="1">
        <v>8926</v>
      </c>
      <c r="C8928" t="s">
        <v>596</v>
      </c>
      <c r="D8928" t="s">
        <v>657</v>
      </c>
      <c r="E8928" t="s">
        <v>664</v>
      </c>
      <c r="F8928" t="s">
        <v>8418</v>
      </c>
      <c r="G8928" t="s">
        <v>20574</v>
      </c>
      <c r="H8928">
        <v>65000</v>
      </c>
      <c r="J8928" t="s">
        <v>657</v>
      </c>
      <c r="K8928" t="s">
        <v>23900</v>
      </c>
      <c r="L8928" t="s">
        <v>23905</v>
      </c>
      <c r="N8928" t="str">
        <f>F8928</f>
        <v>SWIFT 3 SF314-53G (Intel Core i7 8550U 1800 MHz/14"/1920x1080/8Gb/256Gb SSD/DVD нет/NVIDIA GeForce MX150/Wi-Fi/Bluetooth/Windows 10 Home)</v>
      </c>
    </row>
    <row r="8929" spans="1:14" x14ac:dyDescent="0.25">
      <c r="A8929" s="1">
        <v>8927</v>
      </c>
      <c r="C8929" t="s">
        <v>597</v>
      </c>
      <c r="D8929" t="s">
        <v>657</v>
      </c>
      <c r="E8929" t="s">
        <v>659</v>
      </c>
      <c r="F8929" t="s">
        <v>8419</v>
      </c>
      <c r="G8929" t="s">
        <v>20575</v>
      </c>
      <c r="H8929">
        <v>67000</v>
      </c>
      <c r="K8929" t="s">
        <v>23900</v>
      </c>
      <c r="L8929" t="s">
        <v>23905</v>
      </c>
      <c r="N8929" t="str">
        <f>F8929</f>
        <v>GL752VW-T4475T 90NB0A42-M06620</v>
      </c>
    </row>
    <row r="8930" spans="1:14" x14ac:dyDescent="0.25">
      <c r="A8930" s="1">
        <v>8928</v>
      </c>
      <c r="C8930" t="s">
        <v>598</v>
      </c>
      <c r="D8930" t="s">
        <v>657</v>
      </c>
      <c r="E8930" t="s">
        <v>668</v>
      </c>
      <c r="F8930" t="s">
        <v>8420</v>
      </c>
      <c r="G8930" t="s">
        <v>20576</v>
      </c>
      <c r="H8930">
        <v>187250</v>
      </c>
      <c r="J8930" t="s">
        <v>657</v>
      </c>
      <c r="K8930" t="s">
        <v>23900</v>
      </c>
      <c r="L8930" t="s">
        <v>23905</v>
      </c>
      <c r="N8930" t="str">
        <f>F8930</f>
        <v>Latitude 9510 (9510-7632)</v>
      </c>
    </row>
    <row r="8931" spans="1:14" x14ac:dyDescent="0.25">
      <c r="A8931" s="1">
        <v>8929</v>
      </c>
      <c r="C8931" t="s">
        <v>598</v>
      </c>
      <c r="D8931" t="s">
        <v>657</v>
      </c>
      <c r="E8931" t="s">
        <v>668</v>
      </c>
      <c r="F8931" t="s">
        <v>8421</v>
      </c>
      <c r="G8931" t="s">
        <v>20577</v>
      </c>
      <c r="H8931">
        <v>185180</v>
      </c>
      <c r="J8931" t="s">
        <v>657</v>
      </c>
      <c r="K8931" t="s">
        <v>23900</v>
      </c>
      <c r="L8931" t="s">
        <v>23905</v>
      </c>
      <c r="N8931" t="str">
        <f>F8931</f>
        <v>Ноутбук-трансформер Latitude 9510, 15", Intel Core i7 10810U 1.1ГГц, 16ГБ, 1ТБ SSD, Intel UHD Graphics , Windows 10 Professional, 9510-7632, серебристый</v>
      </c>
    </row>
    <row r="8932" spans="1:14" x14ac:dyDescent="0.25">
      <c r="A8932" s="1">
        <v>8930</v>
      </c>
      <c r="C8932" t="s">
        <v>598</v>
      </c>
      <c r="D8932" t="s">
        <v>657</v>
      </c>
      <c r="E8932" t="s">
        <v>668</v>
      </c>
      <c r="F8932" t="s">
        <v>8422</v>
      </c>
      <c r="G8932" t="s">
        <v>20578</v>
      </c>
      <c r="H8932">
        <v>176556</v>
      </c>
      <c r="J8932" t="s">
        <v>657</v>
      </c>
      <c r="K8932" t="s">
        <v>23900</v>
      </c>
      <c r="L8932" t="s">
        <v>23905</v>
      </c>
      <c r="N8932" t="str">
        <f>F8932</f>
        <v>Latitude 2-in-1 9510-7632 Intel Core i7 10810U, 1.1 GHz - 4.9 GHz, 16384 Mb, 15.6" Full HD 1920x1080, 1000 Gb SSD, DVD нет, Intel UHD Graphics, Windows 10 Professional, 9510-7632</v>
      </c>
    </row>
    <row r="8933" spans="1:14" x14ac:dyDescent="0.25">
      <c r="A8933" s="1">
        <v>8931</v>
      </c>
      <c r="C8933" t="s">
        <v>598</v>
      </c>
      <c r="D8933" t="s">
        <v>657</v>
      </c>
      <c r="E8933" t="s">
        <v>668</v>
      </c>
      <c r="F8933" t="s">
        <v>8423</v>
      </c>
      <c r="G8933" t="s">
        <v>20579</v>
      </c>
      <c r="H8933">
        <v>176800</v>
      </c>
      <c r="J8933" t="s">
        <v>657</v>
      </c>
      <c r="K8933" t="s">
        <v>23900</v>
      </c>
      <c r="L8933" t="s">
        <v>23905</v>
      </c>
      <c r="N8933" t="str">
        <f>F8933</f>
        <v>Latitude 9510-7632 Intel Core i7 10810U 1100 MHz/15.6"/1920x1080/16Gb/1024 GB SSD/DVD нет/Intel UHD Graphics/Wi-Fi/Bluetooth/Windows 10 Pro (Silver)</v>
      </c>
    </row>
    <row r="8934" spans="1:14" x14ac:dyDescent="0.25">
      <c r="A8934" s="1">
        <v>8932</v>
      </c>
      <c r="C8934" t="s">
        <v>598</v>
      </c>
      <c r="D8934" t="s">
        <v>657</v>
      </c>
      <c r="E8934" t="s">
        <v>668</v>
      </c>
      <c r="F8934" t="s">
        <v>8424</v>
      </c>
      <c r="G8934" t="s">
        <v>20580</v>
      </c>
      <c r="H8934">
        <v>178825</v>
      </c>
      <c r="J8934" t="s">
        <v>657</v>
      </c>
      <c r="K8934" t="s">
        <v>23900</v>
      </c>
      <c r="L8934" t="s">
        <v>23905</v>
      </c>
      <c r="N8934" t="str">
        <f>F8934</f>
        <v>Latitude 9510 Win 10 Pro серебристый (9510-7632)</v>
      </c>
    </row>
    <row r="8935" spans="1:14" x14ac:dyDescent="0.25">
      <c r="A8935" s="1">
        <v>8933</v>
      </c>
      <c r="C8935" t="s">
        <v>598</v>
      </c>
      <c r="D8935" t="s">
        <v>657</v>
      </c>
      <c r="E8935" t="s">
        <v>668</v>
      </c>
      <c r="F8935" t="s">
        <v>8425</v>
      </c>
      <c r="G8935" t="s">
        <v>20581</v>
      </c>
      <c r="H8935">
        <v>177000</v>
      </c>
      <c r="J8935" t="s">
        <v>657</v>
      </c>
      <c r="K8935" t="s">
        <v>23900</v>
      </c>
      <c r="L8935" t="s">
        <v>23905</v>
      </c>
      <c r="N8935" t="str">
        <f>F8935</f>
        <v>Latitude 9510 9510-7632</v>
      </c>
    </row>
    <row r="8936" spans="1:14" x14ac:dyDescent="0.25">
      <c r="A8936" s="1">
        <v>8934</v>
      </c>
      <c r="C8936" t="s">
        <v>598</v>
      </c>
      <c r="D8936" t="s">
        <v>657</v>
      </c>
      <c r="E8936" t="s">
        <v>668</v>
      </c>
      <c r="F8936" t="s">
        <v>8426</v>
      </c>
      <c r="G8936" t="s">
        <v>20582</v>
      </c>
      <c r="H8936">
        <v>185580</v>
      </c>
      <c r="K8936" t="s">
        <v>23900</v>
      </c>
      <c r="L8936" t="s">
        <v>23905</v>
      </c>
      <c r="N8936" t="str">
        <f>F8936</f>
        <v>Трансформер Latitude 9510 Core i7 10810U/16Gb/SSD1Tb/Intel UHD Graphics/15.6"/WVA/Touch/FHD (1920x1080)/Windows 10 Professional/silver/WiFi/BT/Cam</v>
      </c>
    </row>
    <row r="8937" spans="1:14" x14ac:dyDescent="0.25">
      <c r="A8937" s="1">
        <v>8935</v>
      </c>
      <c r="C8937" t="s">
        <v>598</v>
      </c>
      <c r="D8937" t="s">
        <v>657</v>
      </c>
      <c r="E8937" t="s">
        <v>668</v>
      </c>
      <c r="F8937" t="s">
        <v>8427</v>
      </c>
      <c r="G8937" t="s">
        <v>20583</v>
      </c>
      <c r="H8937">
        <v>183715</v>
      </c>
      <c r="K8937" t="s">
        <v>23900</v>
      </c>
      <c r="L8937" t="s">
        <v>23905</v>
      </c>
      <c r="N8937" t="str">
        <f>F8937</f>
        <v>Трансформер Latitude 9510 Core i7 10810U 16Gb SSD1Tb Intel UHD Graphics 15" WVA Touch FHD (1920x1080) Windows 10 Professional silver WiFi BT Cam</v>
      </c>
    </row>
    <row r="8938" spans="1:14" x14ac:dyDescent="0.25">
      <c r="A8938" s="1">
        <v>8936</v>
      </c>
      <c r="C8938" t="s">
        <v>598</v>
      </c>
      <c r="D8938" t="s">
        <v>657</v>
      </c>
      <c r="E8938" t="s">
        <v>668</v>
      </c>
      <c r="F8938" t="s">
        <v>8428</v>
      </c>
      <c r="G8938" t="s">
        <v>20584</v>
      </c>
      <c r="H8938">
        <v>184820</v>
      </c>
      <c r="J8938" t="s">
        <v>657</v>
      </c>
      <c r="K8938" t="s">
        <v>23900</v>
      </c>
      <c r="L8938" t="s">
        <v>23905</v>
      </c>
      <c r="N8938" t="str">
        <f>F8938</f>
        <v>Latitude 9510 2-in-1 Core i7 10810U/16Gb/1Tb SSD/15.6" FullHD/Win10Pro</v>
      </c>
    </row>
    <row r="8939" spans="1:14" x14ac:dyDescent="0.25">
      <c r="A8939" s="1">
        <v>8937</v>
      </c>
      <c r="C8939" t="s">
        <v>598</v>
      </c>
      <c r="D8939" t="s">
        <v>657</v>
      </c>
      <c r="E8939" t="s">
        <v>668</v>
      </c>
      <c r="F8939" t="s">
        <v>8429</v>
      </c>
      <c r="G8939" t="s">
        <v>20585</v>
      </c>
      <c r="H8939">
        <v>179080</v>
      </c>
      <c r="J8939" t="s">
        <v>657</v>
      </c>
      <c r="K8939" t="s">
        <v>23900</v>
      </c>
      <c r="L8939" t="s">
        <v>23905</v>
      </c>
      <c r="N8939" t="str">
        <f>F8939</f>
        <v>Ноутбук-трансформер Latitude 9510 Touch 9510-7632</v>
      </c>
    </row>
    <row r="8940" spans="1:14" x14ac:dyDescent="0.25">
      <c r="A8940" s="1">
        <v>8938</v>
      </c>
      <c r="C8940" t="s">
        <v>598</v>
      </c>
      <c r="D8940" t="s">
        <v>657</v>
      </c>
      <c r="E8940" t="s">
        <v>668</v>
      </c>
      <c r="F8940" t="s">
        <v>8430</v>
      </c>
      <c r="G8940" t="s">
        <v>20586</v>
      </c>
      <c r="H8940">
        <v>186000</v>
      </c>
      <c r="J8940" t="s">
        <v>657</v>
      </c>
      <c r="K8940" t="s">
        <v>23900</v>
      </c>
      <c r="L8940" t="s">
        <v>23905</v>
      </c>
      <c r="N8940" t="str">
        <f>F8940</f>
        <v>Трансформер Latitude 9510 2-in-1 Intel Core i7-10810U / 16Gb onboard / 1Tb SSD m.2 PCI-e / 15.6" 1920x1080 15.6" 1920x1080 Multitouch, Glare, IPS, SuperLowPower, 400nits, 1200:1, 100% sRGB / Intel UHD 620 / WiFi / BT / TPM / vPro / 6-cell 88Whr / Bac</v>
      </c>
    </row>
    <row r="8941" spans="1:14" x14ac:dyDescent="0.25">
      <c r="A8941" s="1">
        <v>8939</v>
      </c>
      <c r="C8941" t="s">
        <v>598</v>
      </c>
      <c r="D8941" t="s">
        <v>657</v>
      </c>
      <c r="E8941" t="s">
        <v>668</v>
      </c>
      <c r="F8941" t="s">
        <v>8420</v>
      </c>
      <c r="G8941" t="s">
        <v>20587</v>
      </c>
      <c r="H8941">
        <v>182810</v>
      </c>
      <c r="J8941" t="s">
        <v>657</v>
      </c>
      <c r="K8941" t="s">
        <v>23900</v>
      </c>
      <c r="L8941" t="s">
        <v>23905</v>
      </c>
      <c r="N8941" t="str">
        <f>F8941</f>
        <v>Latitude 9510 (9510-7632)</v>
      </c>
    </row>
    <row r="8942" spans="1:14" x14ac:dyDescent="0.25">
      <c r="A8942" s="1">
        <v>8940</v>
      </c>
      <c r="C8942" t="s">
        <v>598</v>
      </c>
      <c r="D8942" t="s">
        <v>657</v>
      </c>
      <c r="E8942" t="s">
        <v>668</v>
      </c>
      <c r="F8942" t="s">
        <v>8431</v>
      </c>
      <c r="G8942" t="s">
        <v>20588</v>
      </c>
      <c r="H8942">
        <v>186703</v>
      </c>
      <c r="J8942" t="s">
        <v>657</v>
      </c>
      <c r="K8942" t="s">
        <v>23900</v>
      </c>
      <c r="L8942" t="s">
        <v>23905</v>
      </c>
      <c r="N8942" t="str">
        <f>F8942</f>
        <v>Latitude 9510-7632</v>
      </c>
    </row>
    <row r="8943" spans="1:14" x14ac:dyDescent="0.25">
      <c r="A8943" s="1">
        <v>8941</v>
      </c>
      <c r="C8943" t="s">
        <v>598</v>
      </c>
      <c r="D8943" t="s">
        <v>657</v>
      </c>
      <c r="E8943" t="s">
        <v>668</v>
      </c>
      <c r="F8943" t="s">
        <v>8432</v>
      </c>
      <c r="G8943" t="s">
        <v>20589</v>
      </c>
      <c r="H8943">
        <v>186610</v>
      </c>
      <c r="J8943" t="s">
        <v>657</v>
      </c>
      <c r="K8943" t="s">
        <v>23900</v>
      </c>
      <c r="L8943" t="s">
        <v>23905</v>
      </c>
      <c r="N8943" t="str">
        <f>F8943</f>
        <v>15.6"Latitude 9510 2-in-1 Core i7-10810U/16Gb/1Tb SSD/15.6" FullHD/Win10Pro (9510-7632)</v>
      </c>
    </row>
    <row r="8944" spans="1:14" x14ac:dyDescent="0.25">
      <c r="A8944" s="1">
        <v>8942</v>
      </c>
      <c r="C8944" t="s">
        <v>598</v>
      </c>
      <c r="D8944" t="s">
        <v>657</v>
      </c>
      <c r="E8944" t="s">
        <v>668</v>
      </c>
      <c r="F8944" t="s">
        <v>8433</v>
      </c>
      <c r="G8944" t="s">
        <v>20590</v>
      </c>
      <c r="H8944">
        <v>191010</v>
      </c>
      <c r="K8944" t="s">
        <v>23900</v>
      </c>
      <c r="L8944" t="s">
        <v>23905</v>
      </c>
      <c r="N8944" t="str">
        <f>F8944</f>
        <v>Трансформер 15" Latitude 9510 серебристый (9510-7632)</v>
      </c>
    </row>
    <row r="8945" spans="1:14" x14ac:dyDescent="0.25">
      <c r="A8945" s="1">
        <v>8943</v>
      </c>
      <c r="C8945" t="s">
        <v>598</v>
      </c>
      <c r="D8945" t="s">
        <v>657</v>
      </c>
      <c r="E8945" t="s">
        <v>668</v>
      </c>
      <c r="F8945" t="s">
        <v>8434</v>
      </c>
      <c r="G8945" t="s">
        <v>20591</v>
      </c>
      <c r="H8945">
        <v>194900</v>
      </c>
      <c r="J8945" t="s">
        <v>657</v>
      </c>
      <c r="K8945" t="s">
        <v>23900</v>
      </c>
      <c r="L8945" t="s">
        <v>23905</v>
      </c>
      <c r="N8945" t="str">
        <f>F8945</f>
        <v>Latitude 9510 2-in-1 / 9510-7632 (15.00" 1920x1080/ Core i7 10810U 1100MHz/ 16Gb/ SSD 1024Gb/ Intel UHD Graphics 64Mb) MS Windows 10 Professional (64-bit)/Серый</v>
      </c>
    </row>
    <row r="8946" spans="1:14" x14ac:dyDescent="0.25">
      <c r="A8946" s="1">
        <v>8944</v>
      </c>
      <c r="C8946" t="s">
        <v>598</v>
      </c>
      <c r="D8946" t="s">
        <v>657</v>
      </c>
      <c r="E8946" t="s">
        <v>668</v>
      </c>
      <c r="F8946" t="s">
        <v>8426</v>
      </c>
      <c r="G8946" t="s">
        <v>20592</v>
      </c>
      <c r="H8946">
        <v>186430</v>
      </c>
      <c r="K8946" t="s">
        <v>23900</v>
      </c>
      <c r="L8946" t="s">
        <v>23905</v>
      </c>
      <c r="N8946" t="str">
        <f>F8946</f>
        <v>Трансформер Latitude 9510 Core i7 10810U/16Gb/SSD1Tb/Intel UHD Graphics/15.6"/WVA/Touch/FHD (1920x1080)/Windows 10 Professional/silver/WiFi/BT/Cam</v>
      </c>
    </row>
    <row r="8947" spans="1:14" x14ac:dyDescent="0.25">
      <c r="A8947" s="1">
        <v>8945</v>
      </c>
      <c r="C8947" t="s">
        <v>598</v>
      </c>
      <c r="D8947" t="s">
        <v>657</v>
      </c>
      <c r="E8947" t="s">
        <v>668</v>
      </c>
      <c r="F8947" t="s">
        <v>8435</v>
      </c>
      <c r="G8947" t="s">
        <v>20593</v>
      </c>
      <c r="H8947">
        <v>186078</v>
      </c>
      <c r="K8947" t="s">
        <v>23900</v>
      </c>
      <c r="L8947" t="s">
        <v>23905</v>
      </c>
      <c r="N8947" t="str">
        <f>F8947</f>
        <v>Latitude 9510 9510-7632 silver 15.6"</v>
      </c>
    </row>
    <row r="8948" spans="1:14" x14ac:dyDescent="0.25">
      <c r="A8948" s="1">
        <v>8946</v>
      </c>
      <c r="C8948" t="s">
        <v>598</v>
      </c>
      <c r="D8948" t="s">
        <v>657</v>
      </c>
      <c r="E8948" t="s">
        <v>668</v>
      </c>
      <c r="F8948" t="s">
        <v>8436</v>
      </c>
      <c r="G8948" t="s">
        <v>20594</v>
      </c>
      <c r="H8948">
        <v>188240</v>
      </c>
      <c r="J8948" t="s">
        <v>657</v>
      </c>
      <c r="K8948" t="s">
        <v>23900</v>
      </c>
      <c r="L8948" t="s">
        <v>23905</v>
      </c>
      <c r="N8948" t="str">
        <f>F8948</f>
        <v>Latitude 9510 (9510-7632), silver</v>
      </c>
    </row>
    <row r="8949" spans="1:14" x14ac:dyDescent="0.25">
      <c r="A8949" s="1">
        <v>8947</v>
      </c>
      <c r="C8949" t="s">
        <v>598</v>
      </c>
      <c r="D8949" t="s">
        <v>657</v>
      </c>
      <c r="E8949" t="s">
        <v>668</v>
      </c>
      <c r="F8949" t="s">
        <v>8420</v>
      </c>
      <c r="G8949" t="s">
        <v>20595</v>
      </c>
      <c r="H8949">
        <v>201000</v>
      </c>
      <c r="J8949" t="s">
        <v>657</v>
      </c>
      <c r="K8949" t="s">
        <v>23900</v>
      </c>
      <c r="L8949" t="s">
        <v>23905</v>
      </c>
      <c r="N8949" t="str">
        <f>F8949</f>
        <v>Latitude 9510 (9510-7632)</v>
      </c>
    </row>
    <row r="8950" spans="1:14" x14ac:dyDescent="0.25">
      <c r="A8950" s="1">
        <v>8948</v>
      </c>
      <c r="C8950" t="s">
        <v>598</v>
      </c>
      <c r="D8950" t="s">
        <v>657</v>
      </c>
      <c r="E8950" t="s">
        <v>668</v>
      </c>
      <c r="F8950" t="s">
        <v>8437</v>
      </c>
      <c r="G8950" t="s">
        <v>20596</v>
      </c>
      <c r="H8950">
        <v>190050</v>
      </c>
      <c r="J8950" t="s">
        <v>657</v>
      </c>
      <c r="K8950" t="s">
        <v>23900</v>
      </c>
      <c r="L8950" t="s">
        <v>23905</v>
      </c>
      <c r="N8950" t="str">
        <f>F8950</f>
        <v>Ноутбук-трансформер Latitude 9510 (9510-7632)</v>
      </c>
    </row>
    <row r="8951" spans="1:14" x14ac:dyDescent="0.25">
      <c r="A8951" s="1">
        <v>8949</v>
      </c>
      <c r="C8951" t="s">
        <v>599</v>
      </c>
      <c r="D8951" t="s">
        <v>657</v>
      </c>
      <c r="E8951" t="s">
        <v>662</v>
      </c>
      <c r="F8951" t="s">
        <v>8438</v>
      </c>
      <c r="G8951" t="s">
        <v>20597</v>
      </c>
      <c r="H8951">
        <v>81670</v>
      </c>
      <c r="J8951" t="s">
        <v>657</v>
      </c>
      <c r="K8951" t="s">
        <v>23900</v>
      </c>
      <c r="L8951" t="s">
        <v>23905</v>
      </c>
      <c r="N8951" t="str">
        <f>F8951</f>
        <v>ThinkPad L13 (20R3000FRT), черный</v>
      </c>
    </row>
    <row r="8952" spans="1:14" x14ac:dyDescent="0.25">
      <c r="A8952" s="1">
        <v>8950</v>
      </c>
      <c r="C8952" t="s">
        <v>599</v>
      </c>
      <c r="D8952" t="s">
        <v>657</v>
      </c>
      <c r="E8952" t="s">
        <v>662</v>
      </c>
      <c r="F8952" t="s">
        <v>8439</v>
      </c>
      <c r="G8952" t="s">
        <v>20598</v>
      </c>
      <c r="H8952">
        <v>87920</v>
      </c>
      <c r="J8952" t="s">
        <v>657</v>
      </c>
      <c r="K8952" t="s">
        <v>23900</v>
      </c>
      <c r="L8952" t="s">
        <v>23905</v>
      </c>
      <c r="N8952" t="str">
        <f>F8952</f>
        <v>LENOVO ThinkPad L13, 13.3", IPS, Intel Core i7 10510U 1.8ГГц, 16ГБ, 512ГБ SSD, Intel UHD Graphics 620, Windows 10 Professional, 20R3000FRT, черный</v>
      </c>
    </row>
    <row r="8953" spans="1:14" x14ac:dyDescent="0.25">
      <c r="A8953" s="1">
        <v>8951</v>
      </c>
      <c r="C8953" t="s">
        <v>599</v>
      </c>
      <c r="D8953" t="s">
        <v>657</v>
      </c>
      <c r="E8953" t="s">
        <v>662</v>
      </c>
      <c r="F8953" t="s">
        <v>8440</v>
      </c>
      <c r="G8953" t="s">
        <v>20599</v>
      </c>
      <c r="H8953">
        <v>85380</v>
      </c>
      <c r="K8953" t="s">
        <v>23900</v>
      </c>
      <c r="L8953" t="s">
        <v>23905</v>
      </c>
      <c r="N8953" t="str">
        <f>F8953</f>
        <v>ThinkPad L13 20R3000FRT black 13.3"</v>
      </c>
    </row>
    <row r="8954" spans="1:14" x14ac:dyDescent="0.25">
      <c r="A8954" s="1">
        <v>8952</v>
      </c>
      <c r="C8954" t="s">
        <v>599</v>
      </c>
      <c r="D8954" t="s">
        <v>657</v>
      </c>
      <c r="E8954" t="s">
        <v>662</v>
      </c>
      <c r="F8954" t="s">
        <v>8441</v>
      </c>
      <c r="G8954" t="s">
        <v>20600</v>
      </c>
      <c r="H8954">
        <v>76850</v>
      </c>
      <c r="K8954" t="s">
        <v>23900</v>
      </c>
      <c r="L8954" t="s">
        <v>23905</v>
      </c>
      <c r="N8954" t="str">
        <f>F8954</f>
        <v>ThinkPad L13 13.3" FHD (1920x1080) AG IPS, I5-10210U, 8GB DDR4, 256GB SSD M.2, UHD Graphics , NoWWAN, NoODD, WiFi, BT, TPM, FPR, HD Cam, 3Cell, Win 10 Pro, 1YR Carry in, Silver, 1.46 kg - 20R30006RT</v>
      </c>
    </row>
    <row r="8955" spans="1:14" x14ac:dyDescent="0.25">
      <c r="A8955" s="1">
        <v>8953</v>
      </c>
      <c r="C8955" t="s">
        <v>599</v>
      </c>
      <c r="D8955" t="s">
        <v>657</v>
      </c>
      <c r="E8955" t="s">
        <v>662</v>
      </c>
      <c r="F8955" t="s">
        <v>8442</v>
      </c>
      <c r="G8955" t="s">
        <v>20601</v>
      </c>
      <c r="H8955">
        <v>83809</v>
      </c>
      <c r="J8955" t="s">
        <v>657</v>
      </c>
      <c r="K8955" t="s">
        <v>23900</v>
      </c>
      <c r="L8955" t="s">
        <v>23905</v>
      </c>
      <c r="N8955" t="str">
        <f>F8955</f>
        <v>ThinkPad L13</v>
      </c>
    </row>
    <row r="8956" spans="1:14" x14ac:dyDescent="0.25">
      <c r="A8956" s="1">
        <v>8954</v>
      </c>
      <c r="C8956" t="s">
        <v>599</v>
      </c>
      <c r="D8956" t="s">
        <v>657</v>
      </c>
      <c r="E8956" t="s">
        <v>662</v>
      </c>
      <c r="F8956" t="s">
        <v>8443</v>
      </c>
      <c r="G8956" t="s">
        <v>20602</v>
      </c>
      <c r="H8956">
        <v>77600</v>
      </c>
      <c r="J8956" t="s">
        <v>657</v>
      </c>
      <c r="K8956" t="s">
        <v>23900</v>
      </c>
      <c r="L8956" t="s">
        <v>23905</v>
      </c>
      <c r="N8956" t="str">
        <f>F8956</f>
        <v>ThinkPad L13 (20R30006RT)</v>
      </c>
    </row>
    <row r="8957" spans="1:14" x14ac:dyDescent="0.25">
      <c r="A8957" s="1">
        <v>8955</v>
      </c>
      <c r="C8957" t="s">
        <v>599</v>
      </c>
      <c r="D8957" t="s">
        <v>657</v>
      </c>
      <c r="E8957" t="s">
        <v>662</v>
      </c>
      <c r="F8957" t="s">
        <v>8444</v>
      </c>
      <c r="G8957" t="s">
        <v>20603</v>
      </c>
      <c r="H8957">
        <v>82715</v>
      </c>
      <c r="J8957" t="s">
        <v>657</v>
      </c>
      <c r="K8957" t="s">
        <v>23900</v>
      </c>
      <c r="L8957" t="s">
        <v>23905</v>
      </c>
      <c r="N8957" t="str">
        <f>F8957</f>
        <v>ThinkPad L13 Intel Core i7 10510U, 1.8 GHz, 16384 Mb, 13.3" Full HD 1920x1080, 512 Gb SSD, DVD нет, Intel HD Graphics, WiFi, Bluetooth, Windows 10 Professional, черный 20R3000FRT</v>
      </c>
    </row>
    <row r="8958" spans="1:14" x14ac:dyDescent="0.25">
      <c r="A8958" s="1">
        <v>8956</v>
      </c>
      <c r="C8958" t="s">
        <v>599</v>
      </c>
      <c r="D8958" t="s">
        <v>657</v>
      </c>
      <c r="E8958" t="s">
        <v>662</v>
      </c>
      <c r="F8958" t="s">
        <v>8445</v>
      </c>
      <c r="G8958" t="s">
        <v>20604</v>
      </c>
      <c r="H8958">
        <v>92900</v>
      </c>
      <c r="J8958" t="s">
        <v>657</v>
      </c>
      <c r="K8958" t="s">
        <v>23900</v>
      </c>
      <c r="L8958" t="s">
        <v>23905</v>
      </c>
      <c r="N8958" t="str">
        <f>F8958</f>
        <v>ThinkPad L13 / 20R3000FRT (13.30" 1920x1080/ Core i7 10510U 1800MHz/ 16Gb/ SSD 512Gb/ Intel UHD Graphics 64Mb) MS Windows 10 Professional (64-bit)/Черный</v>
      </c>
    </row>
    <row r="8959" spans="1:14" x14ac:dyDescent="0.25">
      <c r="A8959" s="1">
        <v>8957</v>
      </c>
      <c r="C8959" t="s">
        <v>599</v>
      </c>
      <c r="D8959" t="s">
        <v>657</v>
      </c>
      <c r="E8959" t="s">
        <v>662</v>
      </c>
      <c r="F8959" t="s">
        <v>8446</v>
      </c>
      <c r="G8959" t="s">
        <v>20605</v>
      </c>
      <c r="H8959">
        <v>70550</v>
      </c>
      <c r="J8959" t="s">
        <v>657</v>
      </c>
      <c r="K8959" t="s">
        <v>23900</v>
      </c>
      <c r="L8959" t="s">
        <v>23905</v>
      </c>
      <c r="N8959" t="str">
        <f>F8959</f>
        <v>ThinkPad L13 20R30008RT (Intel Core i5 10210U 1600 MHz/13.3"/1920x1080/8GB/512GB SSD/DVD нет/Intel UHD Graphics /Wi-Fi/Bluetooth/Windows 10 Pro)</v>
      </c>
    </row>
    <row r="8960" spans="1:14" x14ac:dyDescent="0.25">
      <c r="A8960" s="1">
        <v>8958</v>
      </c>
      <c r="C8960" t="s">
        <v>599</v>
      </c>
      <c r="D8960" t="s">
        <v>657</v>
      </c>
      <c r="E8960" t="s">
        <v>662</v>
      </c>
      <c r="F8960" t="s">
        <v>8447</v>
      </c>
      <c r="G8960" t="s">
        <v>20606</v>
      </c>
      <c r="H8960">
        <v>85000</v>
      </c>
      <c r="J8960" t="s">
        <v>657</v>
      </c>
      <c r="K8960" t="s">
        <v>23900</v>
      </c>
      <c r="L8960" t="s">
        <v>23905</v>
      </c>
      <c r="N8960" t="str">
        <f>F8960</f>
        <v>LENOVO ThinkPad L13 (20R30008RT)</v>
      </c>
    </row>
    <row r="8961" spans="1:14" x14ac:dyDescent="0.25">
      <c r="A8961" s="1">
        <v>8959</v>
      </c>
      <c r="C8961" t="s">
        <v>599</v>
      </c>
      <c r="D8961" t="s">
        <v>657</v>
      </c>
      <c r="E8961" t="s">
        <v>662</v>
      </c>
      <c r="F8961" t="s">
        <v>8448</v>
      </c>
      <c r="G8961" t="s">
        <v>20607</v>
      </c>
      <c r="H8961">
        <v>81030</v>
      </c>
      <c r="J8961" t="s">
        <v>657</v>
      </c>
      <c r="K8961" t="s">
        <v>23900</v>
      </c>
      <c r="L8961" t="s">
        <v>23905</v>
      </c>
      <c r="N8961" t="str">
        <f>F8961</f>
        <v>L13 13.3FHD_IPS_AG_250N/ CORE_I7-10510U_1.8G_4C_MB/ 16GB(8X16GX16)_DDR4_2666/ 512GB_SSD_M.2_2280_NVME_TLC_OP/ / INTEGRATED_GRAPHICS/ IR&amp;HD_CAMERA_W/MIC/ KYB_RUS/ нет/ W10_PRO/ BLACK</v>
      </c>
    </row>
    <row r="8962" spans="1:14" x14ac:dyDescent="0.25">
      <c r="A8962" s="1">
        <v>8960</v>
      </c>
      <c r="C8962" t="s">
        <v>599</v>
      </c>
      <c r="D8962" t="s">
        <v>657</v>
      </c>
      <c r="E8962" t="s">
        <v>662</v>
      </c>
      <c r="F8962" t="s">
        <v>8449</v>
      </c>
      <c r="G8962" t="s">
        <v>20608</v>
      </c>
      <c r="H8962">
        <v>85420</v>
      </c>
      <c r="J8962" t="s">
        <v>657</v>
      </c>
      <c r="K8962" t="s">
        <v>23900</v>
      </c>
      <c r="L8962" t="s">
        <v>23905</v>
      </c>
      <c r="N8962" t="str">
        <f>F8962</f>
        <v>ThinkPad L13 (20R3000CRT)</v>
      </c>
    </row>
    <row r="8963" spans="1:14" x14ac:dyDescent="0.25">
      <c r="A8963" s="1">
        <v>8961</v>
      </c>
      <c r="C8963" t="s">
        <v>599</v>
      </c>
      <c r="D8963" t="s">
        <v>657</v>
      </c>
      <c r="E8963" t="s">
        <v>662</v>
      </c>
      <c r="F8963" t="s">
        <v>8450</v>
      </c>
      <c r="G8963" t="s">
        <v>20609</v>
      </c>
      <c r="H8963">
        <v>68330</v>
      </c>
      <c r="J8963" t="s">
        <v>657</v>
      </c>
      <c r="K8963" t="s">
        <v>23900</v>
      </c>
      <c r="L8963" t="s">
        <v>23905</v>
      </c>
      <c r="N8963" t="str">
        <f>F8963</f>
        <v>ThinkPad L13 Intel Core i5 10210U 1600MHz/13.3"/1920x1080/8GB/256GB SSD/DVD нет/Intel UHD Graphics/Wi-Fi/Bluetooth/Windows 10 Pro (20R30006RT) Silver</v>
      </c>
    </row>
    <row r="8964" spans="1:14" x14ac:dyDescent="0.25">
      <c r="A8964" s="1">
        <v>8962</v>
      </c>
      <c r="C8964" t="s">
        <v>599</v>
      </c>
      <c r="D8964" t="s">
        <v>657</v>
      </c>
      <c r="E8964" t="s">
        <v>662</v>
      </c>
      <c r="F8964" t="s">
        <v>8451</v>
      </c>
      <c r="G8964" t="s">
        <v>20610</v>
      </c>
      <c r="H8964">
        <v>82722</v>
      </c>
      <c r="J8964" t="s">
        <v>657</v>
      </c>
      <c r="K8964" t="s">
        <v>23900</v>
      </c>
      <c r="L8964" t="s">
        <v>23905</v>
      </c>
      <c r="N8964" t="str">
        <f>F8964</f>
        <v>ThinkPad L13 (20R3000FRT) черный</v>
      </c>
    </row>
    <row r="8965" spans="1:14" x14ac:dyDescent="0.25">
      <c r="A8965" s="1">
        <v>8963</v>
      </c>
      <c r="C8965" t="s">
        <v>599</v>
      </c>
      <c r="D8965" t="s">
        <v>657</v>
      </c>
      <c r="E8965" t="s">
        <v>662</v>
      </c>
      <c r="F8965" t="s">
        <v>8452</v>
      </c>
      <c r="G8965" t="s">
        <v>20611</v>
      </c>
      <c r="H8965">
        <v>84078</v>
      </c>
      <c r="J8965" t="s">
        <v>657</v>
      </c>
      <c r="K8965" t="s">
        <v>23900</v>
      </c>
      <c r="L8965" t="s">
        <v>23905</v>
      </c>
      <c r="N8965" t="str">
        <f>F8965</f>
        <v>ThinkPad L13 20R3000FRT Intel Core i7 10510U, 1.8 GHz - 4.9 GHz, 16384 Mb, 13.3" Full HD 1920x1080, 512 Gb SSD, DVD нет, Intel HD Graphics, WiFi, Bluetooth, Windows 10 Professional, черный 20R3000FRT</v>
      </c>
    </row>
    <row r="8966" spans="1:14" x14ac:dyDescent="0.25">
      <c r="A8966" s="1">
        <v>8964</v>
      </c>
      <c r="C8966" t="s">
        <v>599</v>
      </c>
      <c r="D8966" t="s">
        <v>657</v>
      </c>
      <c r="E8966" t="s">
        <v>662</v>
      </c>
      <c r="F8966" t="s">
        <v>8453</v>
      </c>
      <c r="G8966" t="s">
        <v>20612</v>
      </c>
      <c r="H8966">
        <v>80766</v>
      </c>
      <c r="J8966" t="s">
        <v>657</v>
      </c>
      <c r="K8966" t="s">
        <v>23900</v>
      </c>
      <c r="L8966" t="s">
        <v>23905</v>
      </c>
      <c r="N8966" t="str">
        <f>F8966</f>
        <v>ThinkPad L13 20R3000CRT I7-10510U/8GB DDR4/256GB SSD/13.3" FHD IPS/integrated graphic/cam/WiFi/BT/Win10Pro/black</v>
      </c>
    </row>
    <row r="8967" spans="1:14" x14ac:dyDescent="0.25">
      <c r="A8967" s="1">
        <v>8965</v>
      </c>
      <c r="C8967" t="s">
        <v>599</v>
      </c>
      <c r="D8967" t="s">
        <v>657</v>
      </c>
      <c r="E8967" t="s">
        <v>662</v>
      </c>
      <c r="F8967" t="s">
        <v>8454</v>
      </c>
      <c r="G8967" t="s">
        <v>20613</v>
      </c>
      <c r="H8967">
        <v>92649</v>
      </c>
      <c r="J8967" t="s">
        <v>657</v>
      </c>
      <c r="K8967" t="s">
        <v>23900</v>
      </c>
      <c r="L8967" t="s">
        <v>23905</v>
      </c>
      <c r="N8967" t="str">
        <f>F8967</f>
        <v>LENOVO ThinkPad L13 13.3"/IPS/Intel Core i7 10510U 1.8ГГц/16Гб/1Тб SSD/Intel UHD Graphics 620/Windows 10 Professional/20R3000GRT/черный</v>
      </c>
    </row>
    <row r="8968" spans="1:14" x14ac:dyDescent="0.25">
      <c r="A8968" s="1">
        <v>8966</v>
      </c>
      <c r="C8968" t="s">
        <v>599</v>
      </c>
      <c r="D8968" t="s">
        <v>657</v>
      </c>
      <c r="E8968" t="s">
        <v>662</v>
      </c>
      <c r="F8968" t="s">
        <v>8455</v>
      </c>
      <c r="G8968" t="s">
        <v>20614</v>
      </c>
      <c r="H8968">
        <v>83104</v>
      </c>
      <c r="J8968" t="s">
        <v>657</v>
      </c>
      <c r="K8968" t="s">
        <v>23900</v>
      </c>
      <c r="L8968" t="s">
        <v>23905</v>
      </c>
      <c r="N8968" t="str">
        <f>F8968</f>
        <v>ThinkPad L13 13.3" FHD (1920x1080) AG IPS, I7-10510U, 16384MB DDR4, 512гб SSD M.2, UHD Graphics, WiFi, BT, TPM, Ir&amp;hd Cam, 4-Cell, Win10Pro64, 1YR Carry in, Black, 1.46 kg</v>
      </c>
    </row>
    <row r="8969" spans="1:14" x14ac:dyDescent="0.25">
      <c r="A8969" s="1">
        <v>8967</v>
      </c>
      <c r="C8969" t="s">
        <v>599</v>
      </c>
      <c r="D8969" t="s">
        <v>657</v>
      </c>
      <c r="E8969" t="s">
        <v>662</v>
      </c>
      <c r="F8969" t="s">
        <v>8456</v>
      </c>
      <c r="G8969" t="s">
        <v>20615</v>
      </c>
      <c r="H8969">
        <v>73091</v>
      </c>
      <c r="J8969" t="s">
        <v>657</v>
      </c>
      <c r="K8969" t="s">
        <v>23900</v>
      </c>
      <c r="L8969" t="s">
        <v>23905</v>
      </c>
      <c r="N8969" t="str">
        <f>F8969</f>
        <v>ThinkPad L13 Core i5 10210U/8Gb/SSD512Gb/Intel UHD Graphics 620/13.3"/IPS/FHD (1920x1080)/Windows 10 Professional 64/black/WiFi/BT/Cam</v>
      </c>
    </row>
    <row r="8970" spans="1:14" x14ac:dyDescent="0.25">
      <c r="A8970" s="1">
        <v>8968</v>
      </c>
      <c r="C8970" t="s">
        <v>599</v>
      </c>
      <c r="D8970" t="s">
        <v>657</v>
      </c>
      <c r="E8970" t="s">
        <v>662</v>
      </c>
      <c r="F8970" t="s">
        <v>8457</v>
      </c>
      <c r="G8970" t="s">
        <v>20616</v>
      </c>
      <c r="H8970">
        <v>68538</v>
      </c>
      <c r="J8970" t="s">
        <v>657</v>
      </c>
      <c r="K8970" t="s">
        <v>23900</v>
      </c>
      <c r="L8970" t="s">
        <v>23905</v>
      </c>
      <c r="N8970" t="str">
        <f>F8970</f>
        <v>ThinkPad L13 20R30006RT</v>
      </c>
    </row>
    <row r="8971" spans="1:14" x14ac:dyDescent="0.25">
      <c r="A8971" s="1">
        <v>8969</v>
      </c>
      <c r="C8971" t="s">
        <v>599</v>
      </c>
      <c r="D8971" t="s">
        <v>657</v>
      </c>
      <c r="E8971" t="s">
        <v>662</v>
      </c>
      <c r="F8971" t="s">
        <v>8458</v>
      </c>
      <c r="G8971" t="s">
        <v>20617</v>
      </c>
      <c r="H8971">
        <v>71350</v>
      </c>
      <c r="K8971" t="s">
        <v>23900</v>
      </c>
      <c r="L8971" t="s">
        <v>23905</v>
      </c>
      <c r="N8971" t="str">
        <f>F8971</f>
        <v>ThinkPad L13 [20R30006RT] silver 13.3" {FHD i5-10210U/8Gb/256Gb SSD/W10Pro}</v>
      </c>
    </row>
    <row r="8972" spans="1:14" x14ac:dyDescent="0.25">
      <c r="A8972" s="1">
        <v>8970</v>
      </c>
      <c r="C8972" t="s">
        <v>599</v>
      </c>
      <c r="D8972" t="s">
        <v>657</v>
      </c>
      <c r="E8972" t="s">
        <v>662</v>
      </c>
      <c r="F8972" t="s">
        <v>8459</v>
      </c>
      <c r="G8972" t="s">
        <v>20618</v>
      </c>
      <c r="H8972">
        <v>87990</v>
      </c>
      <c r="J8972" t="s">
        <v>657</v>
      </c>
      <c r="K8972" t="s">
        <v>23900</v>
      </c>
      <c r="L8972" t="s">
        <v>23905</v>
      </c>
      <c r="N8972" t="str">
        <f>F8972</f>
        <v>ThinkPad L13 (20R30008RT)</v>
      </c>
    </row>
    <row r="8973" spans="1:14" x14ac:dyDescent="0.25">
      <c r="A8973" s="1">
        <v>8971</v>
      </c>
      <c r="C8973" t="s">
        <v>599</v>
      </c>
      <c r="D8973" t="s">
        <v>657</v>
      </c>
      <c r="E8973" t="s">
        <v>662</v>
      </c>
      <c r="F8973" t="s">
        <v>8460</v>
      </c>
      <c r="G8973" t="s">
        <v>20619</v>
      </c>
      <c r="H8973">
        <v>104297</v>
      </c>
      <c r="J8973" t="s">
        <v>657</v>
      </c>
      <c r="K8973" t="s">
        <v>23900</v>
      </c>
      <c r="L8973" t="s">
        <v>23905</v>
      </c>
      <c r="N8973" t="str">
        <f>F8973</f>
        <v>ThinkPad L13 Core i7 10510U/16Gb/SSD1Tb/13.3"/WVA/FHD/Win10Pro/black (20R3000GRT)</v>
      </c>
    </row>
    <row r="8974" spans="1:14" x14ac:dyDescent="0.25">
      <c r="A8974" s="1">
        <v>8972</v>
      </c>
      <c r="C8974" t="s">
        <v>599</v>
      </c>
      <c r="D8974" t="s">
        <v>657</v>
      </c>
      <c r="E8974" t="s">
        <v>662</v>
      </c>
      <c r="F8974" t="s">
        <v>8458</v>
      </c>
      <c r="G8974" t="s">
        <v>20620</v>
      </c>
      <c r="H8974">
        <v>79716</v>
      </c>
      <c r="J8974" t="s">
        <v>657</v>
      </c>
      <c r="K8974" t="s">
        <v>23900</v>
      </c>
      <c r="L8974" t="s">
        <v>23905</v>
      </c>
      <c r="N8974" t="str">
        <f>F8974</f>
        <v>ThinkPad L13 [20R30006RT] silver 13.3" {FHD i5-10210U/8Gb/256Gb SSD/W10Pro}</v>
      </c>
    </row>
    <row r="8975" spans="1:14" x14ac:dyDescent="0.25">
      <c r="A8975" s="1">
        <v>8973</v>
      </c>
      <c r="C8975" t="s">
        <v>599</v>
      </c>
      <c r="D8975" t="s">
        <v>657</v>
      </c>
      <c r="E8975" t="s">
        <v>662</v>
      </c>
      <c r="F8975" t="s">
        <v>8461</v>
      </c>
      <c r="G8975" t="s">
        <v>20621</v>
      </c>
      <c r="H8975">
        <v>75005</v>
      </c>
      <c r="J8975" t="s">
        <v>657</v>
      </c>
      <c r="K8975" t="s">
        <v>23900</v>
      </c>
      <c r="L8975" t="s">
        <v>23905</v>
      </c>
      <c r="N8975" t="str">
        <f>F8975</f>
        <v>ThinkPad L13 Core i5 10210U 8Gb SSD512Gb Intel UHD Graphics 620 13.3 IPS FHD (1920x1080) Windows 10 Professional 64 black WiFi BT Cam</v>
      </c>
    </row>
    <row r="8976" spans="1:14" x14ac:dyDescent="0.25">
      <c r="A8976" s="1">
        <v>8974</v>
      </c>
      <c r="C8976" t="s">
        <v>599</v>
      </c>
      <c r="D8976" t="s">
        <v>657</v>
      </c>
      <c r="E8976" t="s">
        <v>662</v>
      </c>
      <c r="F8976" t="s">
        <v>8462</v>
      </c>
      <c r="G8976" t="s">
        <v>20622</v>
      </c>
      <c r="H8976">
        <v>75250</v>
      </c>
      <c r="J8976" t="s">
        <v>657</v>
      </c>
      <c r="K8976" t="s">
        <v>23900</v>
      </c>
      <c r="L8976" t="s">
        <v>23905</v>
      </c>
      <c r="N8976" t="str">
        <f>F8976</f>
        <v>ThinkPad L13 Core i5 10210U/8Gb/256Gb SSD/13.3" FullHD/Win10Pro Silver</v>
      </c>
    </row>
    <row r="8977" spans="1:14" x14ac:dyDescent="0.25">
      <c r="A8977" s="1">
        <v>8975</v>
      </c>
      <c r="C8977" t="s">
        <v>599</v>
      </c>
      <c r="D8977" t="s">
        <v>657</v>
      </c>
      <c r="E8977" t="s">
        <v>662</v>
      </c>
      <c r="F8977" t="s">
        <v>8463</v>
      </c>
      <c r="G8977" t="s">
        <v>20623</v>
      </c>
      <c r="H8977">
        <v>75048</v>
      </c>
      <c r="J8977" t="s">
        <v>657</v>
      </c>
      <c r="K8977" t="s">
        <v>23900</v>
      </c>
      <c r="L8977" t="s">
        <v>23905</v>
      </c>
      <c r="N8977" t="str">
        <f>F8977</f>
        <v>Thinkpad L13 (20R30006RT) 13.3FHD_IPS_AG_250N/ CORE_I5-10210U_1.6G_4C_MB/ 8GB(8X8GX16)_DDR4_2666/ 256GB_SSD_M.2_2280_NVME_TLC_OP/ / INTEGRATED_GRAPHICS/ 720P_HD_CAMERA_W/MIC/ KYB_RUS/ нет/ W10_PRO/ SILVER</v>
      </c>
    </row>
    <row r="8978" spans="1:14" x14ac:dyDescent="0.25">
      <c r="A8978" s="1">
        <v>8976</v>
      </c>
      <c r="C8978" t="s">
        <v>599</v>
      </c>
      <c r="D8978" t="s">
        <v>657</v>
      </c>
      <c r="E8978" t="s">
        <v>662</v>
      </c>
      <c r="F8978" t="s">
        <v>8464</v>
      </c>
      <c r="G8978" t="s">
        <v>20624</v>
      </c>
      <c r="H8978">
        <v>88508</v>
      </c>
      <c r="J8978" t="s">
        <v>657</v>
      </c>
      <c r="K8978" t="s">
        <v>23900</v>
      </c>
      <c r="L8978" t="s">
        <v>23905</v>
      </c>
      <c r="N8978" t="str">
        <f>F8978</f>
        <v>ThinkPad L13 (20R3000FRT)</v>
      </c>
    </row>
    <row r="8979" spans="1:14" x14ac:dyDescent="0.25">
      <c r="A8979" s="1">
        <v>8977</v>
      </c>
      <c r="C8979" t="s">
        <v>599</v>
      </c>
      <c r="D8979" t="s">
        <v>657</v>
      </c>
      <c r="E8979" t="s">
        <v>662</v>
      </c>
      <c r="F8979" t="s">
        <v>8465</v>
      </c>
      <c r="G8979" t="s">
        <v>20625</v>
      </c>
      <c r="H8979">
        <v>89620</v>
      </c>
      <c r="J8979" t="s">
        <v>657</v>
      </c>
      <c r="K8979" t="s">
        <v>23900</v>
      </c>
      <c r="L8979" t="s">
        <v>23905</v>
      </c>
      <c r="N8979" t="str">
        <f>F8979</f>
        <v>13,3" ThinkPad L13 Core i7 10510U/16Gb/512Gb SSD/13.3" FullHD/FPR/Win10Pro Черный (20R3000FRT)</v>
      </c>
    </row>
    <row r="8980" spans="1:14" x14ac:dyDescent="0.25">
      <c r="A8980" s="1">
        <v>8978</v>
      </c>
      <c r="C8980" t="s">
        <v>599</v>
      </c>
      <c r="D8980" t="s">
        <v>657</v>
      </c>
      <c r="E8980" t="s">
        <v>662</v>
      </c>
      <c r="F8980" t="s">
        <v>8459</v>
      </c>
      <c r="G8980" t="s">
        <v>20626</v>
      </c>
      <c r="H8980">
        <v>76945</v>
      </c>
      <c r="J8980" t="s">
        <v>657</v>
      </c>
      <c r="K8980" t="s">
        <v>23900</v>
      </c>
      <c r="L8980" t="s">
        <v>23905</v>
      </c>
      <c r="N8980" t="str">
        <f>F8980</f>
        <v>ThinkPad L13 (20R30008RT)</v>
      </c>
    </row>
    <row r="8981" spans="1:14" x14ac:dyDescent="0.25">
      <c r="A8981" s="1">
        <v>8979</v>
      </c>
      <c r="C8981" t="s">
        <v>599</v>
      </c>
      <c r="D8981" t="s">
        <v>657</v>
      </c>
      <c r="E8981" t="s">
        <v>662</v>
      </c>
      <c r="F8981" t="s">
        <v>8464</v>
      </c>
      <c r="G8981" t="s">
        <v>20627</v>
      </c>
      <c r="H8981">
        <v>92090</v>
      </c>
      <c r="J8981" t="s">
        <v>657</v>
      </c>
      <c r="K8981" t="s">
        <v>23900</v>
      </c>
      <c r="L8981" t="s">
        <v>23905</v>
      </c>
      <c r="N8981" t="str">
        <f>F8981</f>
        <v>ThinkPad L13 (20R3000FRT)</v>
      </c>
    </row>
    <row r="8982" spans="1:14" x14ac:dyDescent="0.25">
      <c r="A8982" s="1">
        <v>8980</v>
      </c>
      <c r="C8982" t="s">
        <v>599</v>
      </c>
      <c r="D8982" t="s">
        <v>657</v>
      </c>
      <c r="E8982" t="s">
        <v>662</v>
      </c>
      <c r="F8982" t="s">
        <v>8466</v>
      </c>
      <c r="G8982" t="s">
        <v>20628</v>
      </c>
      <c r="H8982">
        <v>92790</v>
      </c>
      <c r="J8982" t="s">
        <v>657</v>
      </c>
      <c r="K8982" t="s">
        <v>23900</v>
      </c>
      <c r="L8982" t="s">
        <v>23905</v>
      </c>
      <c r="N8982" t="str">
        <f>F8982</f>
        <v>13.3" ThinkPad L13 черный (20R3000FRT)</v>
      </c>
    </row>
    <row r="8983" spans="1:14" x14ac:dyDescent="0.25">
      <c r="A8983" s="1">
        <v>8981</v>
      </c>
      <c r="C8983" t="s">
        <v>599</v>
      </c>
      <c r="D8983" t="s">
        <v>657</v>
      </c>
      <c r="E8983" t="s">
        <v>662</v>
      </c>
      <c r="F8983" t="s">
        <v>8467</v>
      </c>
      <c r="G8983" t="s">
        <v>20629</v>
      </c>
      <c r="H8983">
        <v>78580</v>
      </c>
      <c r="J8983" t="s">
        <v>657</v>
      </c>
      <c r="K8983" t="s">
        <v>23900</v>
      </c>
      <c r="L8983" t="s">
        <v>23905</v>
      </c>
      <c r="N8983" t="str">
        <f>F8983</f>
        <v>Thinkpad L13 20R30006RT</v>
      </c>
    </row>
    <row r="8984" spans="1:14" x14ac:dyDescent="0.25">
      <c r="A8984" s="1">
        <v>8982</v>
      </c>
      <c r="C8984" t="s">
        <v>599</v>
      </c>
      <c r="D8984" t="s">
        <v>657</v>
      </c>
      <c r="E8984" t="s">
        <v>662</v>
      </c>
      <c r="F8984" t="s">
        <v>8459</v>
      </c>
      <c r="G8984" t="s">
        <v>20630</v>
      </c>
      <c r="H8984">
        <v>78830</v>
      </c>
      <c r="J8984" t="s">
        <v>657</v>
      </c>
      <c r="K8984" t="s">
        <v>23900</v>
      </c>
      <c r="L8984" t="s">
        <v>23905</v>
      </c>
      <c r="N8984" t="str">
        <f>F8984</f>
        <v>ThinkPad L13 (20R30008RT)</v>
      </c>
    </row>
    <row r="8985" spans="1:14" x14ac:dyDescent="0.25">
      <c r="A8985" s="1">
        <v>8983</v>
      </c>
      <c r="C8985" t="s">
        <v>599</v>
      </c>
      <c r="D8985" t="s">
        <v>657</v>
      </c>
      <c r="E8985" t="s">
        <v>662</v>
      </c>
      <c r="F8985" t="s">
        <v>8468</v>
      </c>
      <c r="G8985" t="s">
        <v>20631</v>
      </c>
      <c r="H8985">
        <v>79110</v>
      </c>
      <c r="J8985" t="s">
        <v>657</v>
      </c>
      <c r="K8985" t="s">
        <v>23900</v>
      </c>
      <c r="L8985" t="s">
        <v>23905</v>
      </c>
      <c r="N8985" t="str">
        <f>F8985</f>
        <v>Thinkpad L13 (20R30006RT)</v>
      </c>
    </row>
    <row r="8986" spans="1:14" x14ac:dyDescent="0.25">
      <c r="A8986" s="1">
        <v>8984</v>
      </c>
      <c r="C8986" t="s">
        <v>599</v>
      </c>
      <c r="D8986" t="s">
        <v>657</v>
      </c>
      <c r="E8986" t="s">
        <v>662</v>
      </c>
      <c r="F8986" t="s">
        <v>8469</v>
      </c>
      <c r="G8986" t="s">
        <v>20632</v>
      </c>
      <c r="H8986">
        <v>94240</v>
      </c>
      <c r="K8986" t="s">
        <v>23900</v>
      </c>
      <c r="L8986" t="s">
        <v>23905</v>
      </c>
      <c r="N8986" t="str">
        <f>F8986</f>
        <v>20R3000FRT ThinkPad L13 13.3" FHD , I7-10510U 1.8G, 16GB Soldered 512GB SSD M.2,UHD,NoWWAN,NoODD IR&amp;HD Cam, 4Cell, Win 10 Pro, Carry in, Black, 1.46 kg</v>
      </c>
    </row>
    <row r="8987" spans="1:14" x14ac:dyDescent="0.25">
      <c r="A8987" s="1">
        <v>8985</v>
      </c>
      <c r="C8987" t="s">
        <v>599</v>
      </c>
      <c r="D8987" t="s">
        <v>657</v>
      </c>
      <c r="E8987" t="s">
        <v>662</v>
      </c>
      <c r="F8987" t="s">
        <v>8470</v>
      </c>
      <c r="G8987" t="s">
        <v>20633</v>
      </c>
      <c r="H8987">
        <v>94239</v>
      </c>
      <c r="J8987" t="s">
        <v>657</v>
      </c>
      <c r="K8987" t="s">
        <v>23900</v>
      </c>
      <c r="L8987" t="s">
        <v>23905</v>
      </c>
      <c r="N8987" t="str">
        <f>F8987</f>
        <v>ThinkPad L13 13.3" FHD 20R3000FRT</v>
      </c>
    </row>
    <row r="8988" spans="1:14" x14ac:dyDescent="0.25">
      <c r="A8988" s="1">
        <v>8986</v>
      </c>
      <c r="C8988" t="s">
        <v>599</v>
      </c>
      <c r="D8988" t="s">
        <v>657</v>
      </c>
      <c r="E8988" t="s">
        <v>662</v>
      </c>
      <c r="F8988" t="s">
        <v>8471</v>
      </c>
      <c r="G8988" t="s">
        <v>20634</v>
      </c>
      <c r="H8988">
        <v>77439</v>
      </c>
      <c r="J8988" t="s">
        <v>657</v>
      </c>
      <c r="K8988" t="s">
        <v>23900</v>
      </c>
      <c r="L8988" t="s">
        <v>23905</v>
      </c>
      <c r="N8988" t="str">
        <f>F8988</f>
        <v>lenovo thinkpad l13 20r30006rt silver 13.3" fhd i5-10210u/8gb/256gb ssd/w10pro</v>
      </c>
    </row>
    <row r="8989" spans="1:14" x14ac:dyDescent="0.25">
      <c r="A8989" s="1">
        <v>8987</v>
      </c>
      <c r="C8989" t="s">
        <v>599</v>
      </c>
      <c r="D8989" t="s">
        <v>657</v>
      </c>
      <c r="E8989" t="s">
        <v>662</v>
      </c>
      <c r="F8989" t="s">
        <v>8472</v>
      </c>
      <c r="G8989" t="s">
        <v>20635</v>
      </c>
      <c r="H8989">
        <v>92315</v>
      </c>
      <c r="J8989" t="s">
        <v>657</v>
      </c>
      <c r="K8989" t="s">
        <v>23900</v>
      </c>
      <c r="L8989" t="s">
        <v>23905</v>
      </c>
      <c r="N8989" t="str">
        <f>F8989</f>
        <v>L13 (20R3000FRT)</v>
      </c>
    </row>
    <row r="8990" spans="1:14" x14ac:dyDescent="0.25">
      <c r="A8990" s="1">
        <v>8988</v>
      </c>
      <c r="C8990" t="s">
        <v>600</v>
      </c>
      <c r="D8990" t="s">
        <v>657</v>
      </c>
      <c r="E8990" t="s">
        <v>664</v>
      </c>
      <c r="F8990" t="s">
        <v>8473</v>
      </c>
      <c r="G8990" t="s">
        <v>20636</v>
      </c>
      <c r="H8990">
        <v>44990</v>
      </c>
      <c r="J8990" t="s">
        <v>657</v>
      </c>
      <c r="K8990" t="s">
        <v>23900</v>
      </c>
      <c r="L8990" t="s">
        <v>23905</v>
      </c>
      <c r="N8990" t="str">
        <f>F8990</f>
        <v>ASPIRE 3 (A315-53-57NU) Intel Core i5 8250U 1600MHz/15.6"/1920x1080/8GB/256GB SSD/DVD нет/Intel UHD Graphics 620/Wi-Fi/Bluetooth/Linux (NX.H38ER.015) Black</v>
      </c>
    </row>
    <row r="8991" spans="1:14" x14ac:dyDescent="0.25">
      <c r="A8991" s="1">
        <v>8989</v>
      </c>
      <c r="C8991" t="s">
        <v>601</v>
      </c>
      <c r="D8991" t="s">
        <v>657</v>
      </c>
      <c r="E8991" t="s">
        <v>662</v>
      </c>
      <c r="F8991" t="s">
        <v>8474</v>
      </c>
      <c r="G8991" t="s">
        <v>20637</v>
      </c>
      <c r="H8991">
        <v>114483</v>
      </c>
      <c r="K8991" t="s">
        <v>23900</v>
      </c>
      <c r="L8991" t="s">
        <v>23905</v>
      </c>
      <c r="N8991" t="str">
        <f>F8991</f>
        <v>ThinkPad P14s 14" FHD (1920x1080) WVA LP, i7-10510U 1.8G, 8GB Soldered, 256GB SSD M.2, Quadro P520 2GB, NoWWAN, WiFi 6, BT, FPR+SCR, 720p, 3cell 50Wh, Win 10 Pro, 3Y PS</v>
      </c>
    </row>
    <row r="8992" spans="1:14" x14ac:dyDescent="0.25">
      <c r="A8992" s="1">
        <v>8990</v>
      </c>
      <c r="C8992" t="s">
        <v>601</v>
      </c>
      <c r="D8992" t="s">
        <v>657</v>
      </c>
      <c r="E8992" t="s">
        <v>662</v>
      </c>
      <c r="F8992" t="s">
        <v>8475</v>
      </c>
      <c r="G8992" t="s">
        <v>20638</v>
      </c>
      <c r="H8992">
        <v>145990</v>
      </c>
      <c r="J8992" t="s">
        <v>657</v>
      </c>
      <c r="K8992" t="s">
        <v>23900</v>
      </c>
      <c r="L8992" t="s">
        <v>23905</v>
      </c>
      <c r="N8992" t="str">
        <f>F8992</f>
        <v>ThinkPad P14s (20S40017RT)</v>
      </c>
    </row>
    <row r="8993" spans="1:14" x14ac:dyDescent="0.25">
      <c r="A8993" s="1">
        <v>8991</v>
      </c>
      <c r="C8993" t="s">
        <v>601</v>
      </c>
      <c r="D8993" t="s">
        <v>657</v>
      </c>
      <c r="E8993" t="s">
        <v>662</v>
      </c>
      <c r="F8993" t="s">
        <v>8476</v>
      </c>
      <c r="G8993" t="s">
        <v>20639</v>
      </c>
      <c r="H8993">
        <v>103300</v>
      </c>
      <c r="J8993" t="s">
        <v>657</v>
      </c>
      <c r="K8993" t="s">
        <v>23900</v>
      </c>
      <c r="L8993" t="s">
        <v>23905</v>
      </c>
      <c r="N8993" t="str">
        <f>F8993</f>
        <v>ThinkPad P14s Gen1 i7-10510U / 8Gb/ SSD 256Gb / nV Quadro P520 2Gb /14 FHD IPS/ BT Cam / Win10Pro Черный 20S40011RT</v>
      </c>
    </row>
    <row r="8994" spans="1:14" x14ac:dyDescent="0.25">
      <c r="A8994" s="1">
        <v>8992</v>
      </c>
      <c r="C8994" t="s">
        <v>601</v>
      </c>
      <c r="D8994" t="s">
        <v>657</v>
      </c>
      <c r="E8994" t="s">
        <v>662</v>
      </c>
      <c r="F8994" t="s">
        <v>8477</v>
      </c>
      <c r="G8994" t="s">
        <v>20640</v>
      </c>
      <c r="H8994">
        <v>128422</v>
      </c>
      <c r="J8994" t="s">
        <v>657</v>
      </c>
      <c r="K8994" t="s">
        <v>23900</v>
      </c>
      <c r="L8994" t="s">
        <v>23905</v>
      </c>
      <c r="N8994" t="str">
        <f>F8994</f>
        <v>LENOVO ThinkPad 20S40012RT</v>
      </c>
    </row>
    <row r="8995" spans="1:14" x14ac:dyDescent="0.25">
      <c r="A8995" s="1">
        <v>8993</v>
      </c>
      <c r="C8995" t="s">
        <v>601</v>
      </c>
      <c r="D8995" t="s">
        <v>657</v>
      </c>
      <c r="E8995" t="s">
        <v>662</v>
      </c>
      <c r="F8995" t="s">
        <v>8478</v>
      </c>
      <c r="G8995" t="s">
        <v>20641</v>
      </c>
      <c r="H8995">
        <v>129150</v>
      </c>
      <c r="J8995" t="s">
        <v>657</v>
      </c>
      <c r="K8995" t="s">
        <v>23900</v>
      </c>
      <c r="L8995" t="s">
        <v>23905</v>
      </c>
      <c r="N8995" t="str">
        <f>F8995</f>
        <v>ThinkPad P14s Core i7 10510U/16Gb/SSD1Tb/NVIDIA Quadro P520 2Gb/14"/IPS/FHD (1920x1080)/4G/Windows 10 Professional 64/black/WiFi/BT/Cam</v>
      </c>
    </row>
    <row r="8996" spans="1:14" x14ac:dyDescent="0.25">
      <c r="A8996" s="1">
        <v>8994</v>
      </c>
      <c r="C8996" t="s">
        <v>601</v>
      </c>
      <c r="D8996" t="s">
        <v>657</v>
      </c>
      <c r="E8996" t="s">
        <v>662</v>
      </c>
      <c r="F8996" t="s">
        <v>8479</v>
      </c>
      <c r="G8996" t="s">
        <v>20642</v>
      </c>
      <c r="H8996">
        <v>133907</v>
      </c>
      <c r="J8996" t="s">
        <v>657</v>
      </c>
      <c r="K8996" t="s">
        <v>23900</v>
      </c>
      <c r="L8996" t="s">
        <v>23905</v>
      </c>
      <c r="N8996" t="str">
        <f>F8996</f>
        <v>ThinkPad P14s Gen 1 20S40017RT Intel Core i7 10510U, 1.8 GHz - 4.9 GHz, 16384 Mb, 14" Full HD 1920x1080, 1000 Gb SSD, DVD нет, nVidia Quadro P520 2048 Mb, LTE, Windows 10 Professional, черный, 1.4 кг, 20S40017RT</v>
      </c>
    </row>
    <row r="8997" spans="1:14" x14ac:dyDescent="0.25">
      <c r="A8997" s="1">
        <v>8995</v>
      </c>
      <c r="C8997" t="s">
        <v>601</v>
      </c>
      <c r="D8997" t="s">
        <v>657</v>
      </c>
      <c r="E8997" t="s">
        <v>662</v>
      </c>
      <c r="F8997" t="s">
        <v>8480</v>
      </c>
      <c r="G8997" t="s">
        <v>20643</v>
      </c>
      <c r="H8997">
        <v>154190</v>
      </c>
      <c r="J8997" t="s">
        <v>657</v>
      </c>
      <c r="K8997" t="s">
        <v>23900</v>
      </c>
      <c r="L8997" t="s">
        <v>23905</v>
      </c>
      <c r="N8997" t="str">
        <f>F8997</f>
        <v>Серия ThinkPad P ThinkPad P14s Gen 1 20S40017RT</v>
      </c>
    </row>
    <row r="8998" spans="1:14" x14ac:dyDescent="0.25">
      <c r="A8998" s="1">
        <v>8996</v>
      </c>
      <c r="C8998" t="s">
        <v>601</v>
      </c>
      <c r="D8998" t="s">
        <v>657</v>
      </c>
      <c r="E8998" t="s">
        <v>662</v>
      </c>
      <c r="F8998" t="s">
        <v>8481</v>
      </c>
      <c r="G8998" t="s">
        <v>20644</v>
      </c>
      <c r="H8998">
        <v>131856</v>
      </c>
      <c r="J8998" t="s">
        <v>657</v>
      </c>
      <c r="K8998" t="s">
        <v>23900</v>
      </c>
      <c r="L8998" t="s">
        <v>23905</v>
      </c>
      <c r="N8998" t="str">
        <f>F8998</f>
        <v>ThinkPad P14s 20S40017RT black</v>
      </c>
    </row>
    <row r="8999" spans="1:14" x14ac:dyDescent="0.25">
      <c r="A8999" s="1">
        <v>8997</v>
      </c>
      <c r="C8999" t="s">
        <v>601</v>
      </c>
      <c r="D8999" t="s">
        <v>657</v>
      </c>
      <c r="E8999" t="s">
        <v>662</v>
      </c>
      <c r="F8999" t="s">
        <v>8482</v>
      </c>
      <c r="G8999" t="s">
        <v>20645</v>
      </c>
      <c r="H8999">
        <v>150205</v>
      </c>
      <c r="J8999" t="s">
        <v>657</v>
      </c>
      <c r="K8999" t="s">
        <v>23900</v>
      </c>
      <c r="L8999" t="s">
        <v>23905</v>
      </c>
      <c r="N8999" t="str">
        <f>F8999</f>
        <v>ThinkPad P14s 20S40017RT i7-10510U/16GB/1TB SSD M.2/Quadro P520 2GB/14" FHD IPS/4G-LTE/WiFi/BT/FPR+SCR/cam/Win10Pro</v>
      </c>
    </row>
    <row r="9000" spans="1:14" x14ac:dyDescent="0.25">
      <c r="A9000" s="1">
        <v>8998</v>
      </c>
      <c r="C9000" t="s">
        <v>601</v>
      </c>
      <c r="D9000" t="s">
        <v>657</v>
      </c>
      <c r="E9000" t="s">
        <v>662</v>
      </c>
      <c r="F9000" t="s">
        <v>8483</v>
      </c>
      <c r="G9000" t="s">
        <v>20646</v>
      </c>
      <c r="H9000">
        <v>140238</v>
      </c>
      <c r="J9000" t="s">
        <v>657</v>
      </c>
      <c r="K9000" t="s">
        <v>23900</v>
      </c>
      <c r="L9000" t="s">
        <v>23905</v>
      </c>
      <c r="N9000" t="str">
        <f>F9000</f>
        <v>ThinkPad P14s (20S40017RT) 14" FHD (1920x1080) WVA LP, i7-10510U 1.8G, 16GB Soldered, 1TB SSD M.2, Quadro P520 2GB, 4G-LTE, WiFi 6, BT, FPR+SCR, IR + 720p, 3cell 50Wh, Win 10 Pro, 3Y PS</v>
      </c>
    </row>
    <row r="9001" spans="1:14" x14ac:dyDescent="0.25">
      <c r="A9001" s="1">
        <v>8999</v>
      </c>
      <c r="C9001" t="s">
        <v>601</v>
      </c>
      <c r="D9001" t="s">
        <v>657</v>
      </c>
      <c r="E9001" t="s">
        <v>662</v>
      </c>
      <c r="F9001" t="s">
        <v>8484</v>
      </c>
      <c r="G9001" t="s">
        <v>20647</v>
      </c>
      <c r="H9001">
        <v>150210</v>
      </c>
      <c r="K9001" t="s">
        <v>23900</v>
      </c>
      <c r="L9001" t="s">
        <v>23905</v>
      </c>
      <c r="N9001" t="str">
        <f>F9001</f>
        <v>20S40017RT ThinkPad P14s 14" FHD LP, i7-10510U 1.8G, 16GB Soldered, 1TB SSD M.2, Quadro P520 2GB, 4G-LTE, WiFi 6, +SCR,,720p, 3cell 50Wh, Win 10 Pro, 3Y PS</v>
      </c>
    </row>
    <row r="9002" spans="1:14" x14ac:dyDescent="0.25">
      <c r="A9002" s="1">
        <v>9000</v>
      </c>
      <c r="C9002" t="s">
        <v>601</v>
      </c>
      <c r="D9002" t="s">
        <v>657</v>
      </c>
      <c r="E9002" t="s">
        <v>662</v>
      </c>
      <c r="F9002" t="s">
        <v>8485</v>
      </c>
      <c r="G9002" t="s">
        <v>20648</v>
      </c>
      <c r="H9002">
        <v>137850</v>
      </c>
      <c r="J9002" t="s">
        <v>657</v>
      </c>
      <c r="K9002" t="s">
        <v>23900</v>
      </c>
      <c r="L9002" t="s">
        <v>23905</v>
      </c>
      <c r="N9002" t="str">
        <f>F9002</f>
        <v>ThinkPad P14s (20S40013RT)</v>
      </c>
    </row>
    <row r="9003" spans="1:14" x14ac:dyDescent="0.25">
      <c r="A9003" s="1">
        <v>9001</v>
      </c>
      <c r="C9003" t="s">
        <v>601</v>
      </c>
      <c r="D9003" t="s">
        <v>657</v>
      </c>
      <c r="E9003" t="s">
        <v>662</v>
      </c>
      <c r="F9003" t="s">
        <v>8486</v>
      </c>
      <c r="G9003" t="s">
        <v>20649</v>
      </c>
      <c r="H9003">
        <v>112300</v>
      </c>
      <c r="J9003" t="s">
        <v>657</v>
      </c>
      <c r="K9003" t="s">
        <v>23900</v>
      </c>
      <c r="L9003" t="s">
        <v>23905</v>
      </c>
      <c r="N9003" t="str">
        <f>F9003</f>
        <v>ThinkPad P14s (20S40011RT)</v>
      </c>
    </row>
    <row r="9004" spans="1:14" x14ac:dyDescent="0.25">
      <c r="A9004" s="1">
        <v>9002</v>
      </c>
      <c r="C9004" t="s">
        <v>602</v>
      </c>
      <c r="D9004" t="s">
        <v>657</v>
      </c>
      <c r="E9004" t="s">
        <v>666</v>
      </c>
      <c r="F9004" t="s">
        <v>8487</v>
      </c>
      <c r="G9004" t="s">
        <v>20650</v>
      </c>
      <c r="H9004">
        <v>88627</v>
      </c>
      <c r="J9004" t="s">
        <v>657</v>
      </c>
      <c r="K9004" t="s">
        <v>23900</v>
      </c>
      <c r="L9004" t="s">
        <v>23905</v>
      </c>
      <c r="N9004" t="str">
        <f>F9004</f>
        <v>PAVILION POWER 15-cb018ur (Intel Core i7 7700HQ 2800 MHz/15.6"/1920x1080/8Gb/1128Gb HDD+SSD/DVD нет/NVIDIA GeForce GTX 1050/Wi-Fi/Bluetooth/Windows 10 Home)</v>
      </c>
    </row>
    <row r="9005" spans="1:14" x14ac:dyDescent="0.25">
      <c r="A9005" s="1">
        <v>9003</v>
      </c>
      <c r="C9005" t="s">
        <v>603</v>
      </c>
      <c r="D9005" t="s">
        <v>657</v>
      </c>
      <c r="E9005" t="s">
        <v>665</v>
      </c>
      <c r="F9005" t="s">
        <v>8488</v>
      </c>
      <c r="G9005" t="s">
        <v>20651</v>
      </c>
      <c r="H9005">
        <v>109990</v>
      </c>
      <c r="J9005" t="s">
        <v>657</v>
      </c>
      <c r="K9005" t="s">
        <v>23900</v>
      </c>
      <c r="L9005" t="s">
        <v>23905</v>
      </c>
      <c r="N9005" t="str">
        <f>F9005</f>
        <v>GL73 8SDK-098RU Intel Core i7 8750H 2200 MHz/17.3"/1920x1080/16GB/1256GB HDD+SSD/DVD нет/NVIDIA GeForce GTX 1660Ti/Wi-Fi/Bluetooth/Windows 10 Home (9S7-17C722-098)</v>
      </c>
    </row>
    <row r="9006" spans="1:14" x14ac:dyDescent="0.25">
      <c r="A9006" s="1">
        <v>9004</v>
      </c>
      <c r="C9006" t="s">
        <v>604</v>
      </c>
      <c r="D9006" t="s">
        <v>657</v>
      </c>
      <c r="E9006" t="s">
        <v>665</v>
      </c>
      <c r="F9006" t="s">
        <v>8489</v>
      </c>
      <c r="G9006" t="s">
        <v>20652</v>
      </c>
      <c r="H9006">
        <v>154990</v>
      </c>
      <c r="J9006" t="s">
        <v>657</v>
      </c>
      <c r="K9006" t="s">
        <v>23900</v>
      </c>
      <c r="L9006" t="s">
        <v>23905</v>
      </c>
      <c r="N9006" t="str">
        <f>F9006</f>
        <v>GE63 8SF-233RU Coffeelake Intel Core i7 8750H 2200 MHz/15.6"/1920x1080/16Gb/1256Gb HDD+SSD/DVD нет/NVIDIA GeForce RTX 2070/Wi-Fi/Bluetooth/Windows 10 Home (9S7-16P722-233) Black</v>
      </c>
    </row>
    <row r="9007" spans="1:14" x14ac:dyDescent="0.25">
      <c r="A9007" s="1">
        <v>9005</v>
      </c>
      <c r="C9007" t="s">
        <v>605</v>
      </c>
      <c r="D9007" t="s">
        <v>657</v>
      </c>
      <c r="E9007" t="s">
        <v>659</v>
      </c>
      <c r="F9007" t="s">
        <v>8490</v>
      </c>
      <c r="G9007" t="s">
        <v>20653</v>
      </c>
      <c r="H9007">
        <v>38990</v>
      </c>
      <c r="J9007" t="s">
        <v>657</v>
      </c>
      <c r="K9007" t="s">
        <v>23900</v>
      </c>
      <c r="L9007" t="s">
        <v>23905</v>
      </c>
      <c r="N9007" t="str">
        <f>F9007</f>
        <v>K540UA-DM1060 Intel Core i3 6006U 2000 MHz/15.6"/1920x1080/8GB/256GB SSD/DVD нет/Intel HD Graphics 520/Wi-Fi/Bluetooth/Endless OS (90NB0HF1-M14920) Black</v>
      </c>
    </row>
    <row r="9008" spans="1:14" x14ac:dyDescent="0.25">
      <c r="A9008" s="1">
        <v>9006</v>
      </c>
      <c r="C9008" t="s">
        <v>606</v>
      </c>
      <c r="D9008" t="s">
        <v>657</v>
      </c>
      <c r="E9008" t="s">
        <v>668</v>
      </c>
      <c r="F9008" t="s">
        <v>8491</v>
      </c>
      <c r="G9008" t="s">
        <v>20654</v>
      </c>
      <c r="H9008">
        <v>98660</v>
      </c>
      <c r="J9008" t="s">
        <v>657</v>
      </c>
      <c r="K9008" t="s">
        <v>23900</v>
      </c>
      <c r="L9008" t="s">
        <v>23905</v>
      </c>
      <c r="N9008" t="str">
        <f>F9008</f>
        <v>Latitude 5300-2934 Intel Core i7 8665U 1900 MHz/13.3"/1920x1080/16GB/512GB SSD/DVD нет/Intel HD Graphics 620/Wi-Fi/Bluetooth/Windows 10 Pro</v>
      </c>
    </row>
    <row r="9009" spans="1:14" x14ac:dyDescent="0.25">
      <c r="A9009" s="1">
        <v>9007</v>
      </c>
      <c r="C9009" t="s">
        <v>606</v>
      </c>
      <c r="D9009" t="s">
        <v>657</v>
      </c>
      <c r="E9009" t="s">
        <v>668</v>
      </c>
      <c r="F9009" t="s">
        <v>8492</v>
      </c>
      <c r="G9009" t="s">
        <v>20655</v>
      </c>
      <c r="H9009">
        <v>67000</v>
      </c>
      <c r="J9009" t="s">
        <v>657</v>
      </c>
      <c r="K9009" t="s">
        <v>23900</v>
      </c>
      <c r="L9009" t="s">
        <v>23905</v>
      </c>
      <c r="N9009" t="str">
        <f>F9009</f>
        <v>Latitude 5300 (Intel Core i5 8365U 1600 MHz/13.3"/1920x1080/8GB/256GB SSD/DVD нет/Intel UHD Graphics 620/Wi-Fi/Bluetooth/Windows 10 Pro)</v>
      </c>
    </row>
    <row r="9010" spans="1:14" x14ac:dyDescent="0.25">
      <c r="A9010" s="1">
        <v>9008</v>
      </c>
      <c r="C9010" t="s">
        <v>606</v>
      </c>
      <c r="D9010" t="s">
        <v>657</v>
      </c>
      <c r="E9010" t="s">
        <v>668</v>
      </c>
      <c r="F9010" t="s">
        <v>8493</v>
      </c>
      <c r="G9010" t="s">
        <v>20656</v>
      </c>
      <c r="H9010">
        <v>78690</v>
      </c>
      <c r="J9010" t="s">
        <v>657</v>
      </c>
      <c r="K9010" t="s">
        <v>23900</v>
      </c>
      <c r="L9010" t="s">
        <v>23905</v>
      </c>
      <c r="N9010" t="str">
        <f>F9010</f>
        <v>Latitude 5300 Core i5-8265U (1,6GHz) 13,3" FullHD WVA Antiglare 8GB (1x8GB) DDR4 512GB SSD Intel UHD 620 FPR,TPM 4 cell (60Whr)3 years NBD W10 Pro(5300-2903)</v>
      </c>
    </row>
    <row r="9011" spans="1:14" x14ac:dyDescent="0.25">
      <c r="A9011" s="1">
        <v>9009</v>
      </c>
      <c r="C9011" t="s">
        <v>606</v>
      </c>
      <c r="D9011" t="s">
        <v>657</v>
      </c>
      <c r="E9011" t="s">
        <v>668</v>
      </c>
      <c r="F9011" t="s">
        <v>8494</v>
      </c>
      <c r="G9011" t="s">
        <v>20657</v>
      </c>
      <c r="H9011">
        <v>86930</v>
      </c>
      <c r="J9011" t="s">
        <v>657</v>
      </c>
      <c r="K9011" t="s">
        <v>23900</v>
      </c>
      <c r="L9011" t="s">
        <v>23905</v>
      </c>
      <c r="N9011" t="str">
        <f>F9011</f>
        <v>Latitude 5300, 13.3", Intel Core i5 8365U 1.6ГГц, 8ГБ, 256ГБ SSD, Intel UHD Graphics 620, Windows 10 Professional, 5300-2910, черный</v>
      </c>
    </row>
    <row r="9012" spans="1:14" x14ac:dyDescent="0.25">
      <c r="A9012" s="1">
        <v>9010</v>
      </c>
      <c r="C9012" t="s">
        <v>606</v>
      </c>
      <c r="D9012" t="s">
        <v>657</v>
      </c>
      <c r="E9012" t="s">
        <v>668</v>
      </c>
      <c r="F9012" t="s">
        <v>8495</v>
      </c>
      <c r="G9012" t="s">
        <v>20658</v>
      </c>
      <c r="H9012">
        <v>85191</v>
      </c>
      <c r="J9012" t="s">
        <v>657</v>
      </c>
      <c r="K9012" t="s">
        <v>23900</v>
      </c>
      <c r="L9012" t="s">
        <v>23905</v>
      </c>
      <c r="N9012" t="str">
        <f>F9012</f>
        <v>Latitude 5300 13.3"/WVA/Intel Core i5 8365U 1.6ГГц/8Гб/256Гб SSD/Intel UHD Graphics 620/Windows 10 Professional/5300-2910/черный</v>
      </c>
    </row>
    <row r="9013" spans="1:14" x14ac:dyDescent="0.25">
      <c r="A9013" s="1">
        <v>9011</v>
      </c>
      <c r="C9013" t="s">
        <v>606</v>
      </c>
      <c r="D9013" t="s">
        <v>657</v>
      </c>
      <c r="E9013" t="s">
        <v>668</v>
      </c>
      <c r="F9013" t="s">
        <v>8496</v>
      </c>
      <c r="G9013" t="s">
        <v>20659</v>
      </c>
      <c r="H9013">
        <v>93385</v>
      </c>
      <c r="K9013" t="s">
        <v>23900</v>
      </c>
      <c r="L9013" t="s">
        <v>23905</v>
      </c>
      <c r="N9013" t="str">
        <f>F9013</f>
        <v>Latitude 5300 5300-2910 13.3"</v>
      </c>
    </row>
    <row r="9014" spans="1:14" x14ac:dyDescent="0.25">
      <c r="A9014" s="1">
        <v>9012</v>
      </c>
      <c r="C9014" t="s">
        <v>606</v>
      </c>
      <c r="D9014" t="s">
        <v>657</v>
      </c>
      <c r="E9014" t="s">
        <v>668</v>
      </c>
      <c r="F9014" t="s">
        <v>8497</v>
      </c>
      <c r="G9014" t="s">
        <v>20660</v>
      </c>
      <c r="H9014">
        <v>76800</v>
      </c>
      <c r="J9014" t="s">
        <v>657</v>
      </c>
      <c r="K9014" t="s">
        <v>23900</v>
      </c>
      <c r="L9014" t="s">
        <v>23905</v>
      </c>
      <c r="N9014" t="str">
        <f>F9014</f>
        <v>Latitude 5300 5300-2910</v>
      </c>
    </row>
    <row r="9015" spans="1:14" x14ac:dyDescent="0.25">
      <c r="A9015" s="1">
        <v>9013</v>
      </c>
      <c r="C9015" t="s">
        <v>607</v>
      </c>
      <c r="D9015" t="s">
        <v>657</v>
      </c>
      <c r="E9015" t="s">
        <v>668</v>
      </c>
      <c r="F9015" t="s">
        <v>8498</v>
      </c>
      <c r="G9015" t="s">
        <v>20661</v>
      </c>
      <c r="H9015">
        <v>60641</v>
      </c>
      <c r="J9015" t="s">
        <v>657</v>
      </c>
      <c r="K9015" t="s">
        <v>23900</v>
      </c>
      <c r="L9015" t="s">
        <v>23905</v>
      </c>
      <c r="N9015" t="str">
        <f>F9015</f>
        <v>Vostro 5568-7257 Intel Core i5 7200U 2500 MHz/15.6"/1920x1080/8GB/256GB SSD/DVD нет/NVIDIA GeForce 940MX/Wi-Fi/Windows 10 Home</v>
      </c>
    </row>
    <row r="9016" spans="1:14" x14ac:dyDescent="0.25">
      <c r="A9016" s="1">
        <v>9014</v>
      </c>
      <c r="C9016" t="s">
        <v>608</v>
      </c>
      <c r="D9016" t="s">
        <v>657</v>
      </c>
      <c r="E9016" t="s">
        <v>659</v>
      </c>
      <c r="F9016" t="s">
        <v>8499</v>
      </c>
      <c r="G9016" t="s">
        <v>20662</v>
      </c>
      <c r="H9016">
        <v>88900</v>
      </c>
      <c r="J9016" t="s">
        <v>657</v>
      </c>
      <c r="K9016" t="s">
        <v>23900</v>
      </c>
      <c r="L9016" t="s">
        <v>23905</v>
      </c>
      <c r="N9016" t="str">
        <f>F9016</f>
        <v>Ноутбуки ZenBook UX430UA [UX430UA-GV282R] (90NB0EC1-M07500)</v>
      </c>
    </row>
    <row r="9017" spans="1:14" x14ac:dyDescent="0.25">
      <c r="A9017" s="1">
        <v>9015</v>
      </c>
      <c r="C9017" t="s">
        <v>608</v>
      </c>
      <c r="D9017" t="s">
        <v>657</v>
      </c>
      <c r="E9017" t="s">
        <v>659</v>
      </c>
      <c r="F9017" t="s">
        <v>8500</v>
      </c>
      <c r="G9017" t="s">
        <v>20663</v>
      </c>
      <c r="H9017">
        <v>54990</v>
      </c>
      <c r="J9017" t="s">
        <v>657</v>
      </c>
      <c r="K9017" t="s">
        <v>23900</v>
      </c>
      <c r="L9017" t="s">
        <v>23905</v>
      </c>
      <c r="N9017" t="str">
        <f>F9017</f>
        <v>UX430UA (Q4 Special) Intel i5-8250U/8Gb/256Gb SSD/14.0'' FHD IPS Anti-Glare/Windows 10 Blue Metal</v>
      </c>
    </row>
    <row r="9018" spans="1:14" x14ac:dyDescent="0.25">
      <c r="A9018" s="1">
        <v>9016</v>
      </c>
      <c r="C9018" t="s">
        <v>608</v>
      </c>
      <c r="D9018" t="s">
        <v>657</v>
      </c>
      <c r="E9018" t="s">
        <v>659</v>
      </c>
      <c r="F9018" t="s">
        <v>8501</v>
      </c>
      <c r="G9018" t="s">
        <v>20664</v>
      </c>
      <c r="H9018">
        <v>68500</v>
      </c>
      <c r="K9018" t="s">
        <v>23900</v>
      </c>
      <c r="L9018" t="s">
        <v>23905</v>
      </c>
      <c r="N9018" t="str">
        <f>F9018</f>
        <v>ZenBook UX430UA-GV259T 90NB0EC5-M11950</v>
      </c>
    </row>
    <row r="9019" spans="1:14" x14ac:dyDescent="0.25">
      <c r="A9019" s="1">
        <v>9017</v>
      </c>
      <c r="C9019" t="s">
        <v>609</v>
      </c>
      <c r="D9019" t="s">
        <v>657</v>
      </c>
      <c r="E9019" t="s">
        <v>668</v>
      </c>
      <c r="F9019" t="s">
        <v>8502</v>
      </c>
      <c r="G9019" t="s">
        <v>20665</v>
      </c>
      <c r="H9019">
        <v>240800</v>
      </c>
      <c r="J9019" t="s">
        <v>657</v>
      </c>
      <c r="K9019" t="s">
        <v>23900</v>
      </c>
      <c r="L9019" t="s">
        <v>23905</v>
      </c>
      <c r="N9019" t="str">
        <f>F9019</f>
        <v>Precision 7740-5314 Intel Core i7 9850H 2600 MHz/17.3"/3840x2160/16GB/1024GB SSD/DVD нет/NVIDIA Quadro RTX 3000/Wi-Fi/Bluetooth/Windows 10 Pro</v>
      </c>
    </row>
    <row r="9020" spans="1:14" x14ac:dyDescent="0.25">
      <c r="A9020" s="1">
        <v>9018</v>
      </c>
      <c r="C9020" t="s">
        <v>609</v>
      </c>
      <c r="D9020" t="s">
        <v>657</v>
      </c>
      <c r="E9020" t="s">
        <v>668</v>
      </c>
      <c r="F9020" t="s">
        <v>8503</v>
      </c>
      <c r="G9020" t="s">
        <v>20666</v>
      </c>
      <c r="H9020">
        <v>205000</v>
      </c>
      <c r="J9020" t="s">
        <v>657</v>
      </c>
      <c r="K9020" t="s">
        <v>23900</v>
      </c>
      <c r="L9020" t="s">
        <v>23905</v>
      </c>
      <c r="N9020" t="str">
        <f>F9020</f>
        <v>Precision 7740 7740-5291 (Core i7 2600 MHz (9850H)/16384Mb/512 Gb SSD/17.3"/1920x1080/nVidia Quadro RTX 3000 GDDR6/Win 10 Pro)</v>
      </c>
    </row>
    <row r="9021" spans="1:14" x14ac:dyDescent="0.25">
      <c r="A9021" s="1">
        <v>9019</v>
      </c>
      <c r="C9021" t="s">
        <v>609</v>
      </c>
      <c r="D9021" t="s">
        <v>657</v>
      </c>
      <c r="E9021" t="s">
        <v>668</v>
      </c>
      <c r="F9021" t="s">
        <v>8504</v>
      </c>
      <c r="G9021" t="s">
        <v>20667</v>
      </c>
      <c r="H9021">
        <v>269360</v>
      </c>
      <c r="J9021" t="s">
        <v>657</v>
      </c>
      <c r="K9021" t="s">
        <v>23900</v>
      </c>
      <c r="L9021" t="s">
        <v>23905</v>
      </c>
      <c r="N9021" t="str">
        <f>F9021</f>
        <v>Precision 7740 7740-5307</v>
      </c>
    </row>
    <row r="9022" spans="1:14" x14ac:dyDescent="0.25">
      <c r="A9022" s="1">
        <v>9020</v>
      </c>
      <c r="C9022" t="s">
        <v>609</v>
      </c>
      <c r="D9022" t="s">
        <v>657</v>
      </c>
      <c r="E9022" t="s">
        <v>668</v>
      </c>
      <c r="F9022" t="s">
        <v>8505</v>
      </c>
      <c r="G9022" t="s">
        <v>20668</v>
      </c>
      <c r="H9022">
        <v>308777</v>
      </c>
      <c r="K9022" t="s">
        <v>23900</v>
      </c>
      <c r="L9022" t="s">
        <v>23905</v>
      </c>
      <c r="N9022" t="str">
        <f>F9022</f>
        <v>Precision 7740 7740-5352 17.3"</v>
      </c>
    </row>
    <row r="9023" spans="1:14" x14ac:dyDescent="0.25">
      <c r="A9023" s="1">
        <v>9021</v>
      </c>
      <c r="C9023" t="s">
        <v>610</v>
      </c>
      <c r="D9023" t="s">
        <v>657</v>
      </c>
      <c r="E9023" t="s">
        <v>668</v>
      </c>
      <c r="F9023" t="s">
        <v>8506</v>
      </c>
      <c r="G9023" t="s">
        <v>20669</v>
      </c>
      <c r="H9023">
        <v>73680</v>
      </c>
      <c r="J9023" t="s">
        <v>657</v>
      </c>
      <c r="K9023" t="s">
        <v>23900</v>
      </c>
      <c r="L9023" t="s">
        <v>23905</v>
      </c>
      <c r="N9023" t="str">
        <f>F9023</f>
        <v>Vostro 3583 (3583-7423)</v>
      </c>
    </row>
    <row r="9024" spans="1:14" x14ac:dyDescent="0.25">
      <c r="A9024" s="1">
        <v>9022</v>
      </c>
      <c r="C9024" t="s">
        <v>610</v>
      </c>
      <c r="D9024" t="s">
        <v>657</v>
      </c>
      <c r="E9024" t="s">
        <v>668</v>
      </c>
      <c r="F9024" t="s">
        <v>8507</v>
      </c>
      <c r="G9024" t="s">
        <v>20670</v>
      </c>
      <c r="H9024">
        <v>61338</v>
      </c>
      <c r="J9024" t="s">
        <v>657</v>
      </c>
      <c r="K9024" t="s">
        <v>23900</v>
      </c>
      <c r="L9024" t="s">
        <v>23905</v>
      </c>
      <c r="N9024" t="str">
        <f>F9024</f>
        <v>Vostro 3583-4400 Intel Core i5 8265U 1600 MHz/15.6"/1920x1080/8GB/256GB SSD/DVD нет/Intel UHD Graphics 620/Wi-Fi/Bluetooth/Windows 10 Pro</v>
      </c>
    </row>
    <row r="9025" spans="1:14" x14ac:dyDescent="0.25">
      <c r="A9025" s="1">
        <v>9023</v>
      </c>
      <c r="C9025" t="s">
        <v>611</v>
      </c>
      <c r="D9025" t="s">
        <v>657</v>
      </c>
      <c r="E9025" t="s">
        <v>659</v>
      </c>
      <c r="F9025" t="s">
        <v>8508</v>
      </c>
      <c r="G9025" t="s">
        <v>20671</v>
      </c>
      <c r="H9025">
        <v>41990</v>
      </c>
      <c r="J9025" t="s">
        <v>657</v>
      </c>
      <c r="K9025" t="s">
        <v>23900</v>
      </c>
      <c r="L9025" t="s">
        <v>23905</v>
      </c>
      <c r="N9025" t="str">
        <f>F9025</f>
        <v>VivoBook A543MA-DM1194T, 15.6", IPS, Intel Celeron N4020 1.1ГГц, 4ГБ, 128ГБ SSD, Intel UHD Graphics 600, Windows 10, 90NB0IR7-M23120, серый</v>
      </c>
    </row>
    <row r="9026" spans="1:14" x14ac:dyDescent="0.25">
      <c r="A9026" s="1">
        <v>9024</v>
      </c>
      <c r="C9026" t="s">
        <v>611</v>
      </c>
      <c r="D9026" t="s">
        <v>657</v>
      </c>
      <c r="E9026" t="s">
        <v>659</v>
      </c>
      <c r="F9026" t="s">
        <v>8509</v>
      </c>
      <c r="G9026" t="s">
        <v>20672</v>
      </c>
      <c r="H9026">
        <v>41052</v>
      </c>
      <c r="J9026" t="s">
        <v>657</v>
      </c>
      <c r="K9026" t="s">
        <v>23900</v>
      </c>
      <c r="L9026" t="s">
        <v>23905</v>
      </c>
      <c r="N9026" t="str">
        <f>F9026</f>
        <v>VivoBook A543MA-DM1194T 15.6"/IPS/Intel Celeron N4020 1.1ГГц/4ГБ/128ГБ SSD/Intel UHD Graphics 600/Windows 10/90NB0IR7-M23120/серый</v>
      </c>
    </row>
    <row r="9027" spans="1:14" x14ac:dyDescent="0.25">
      <c r="A9027" s="1">
        <v>9025</v>
      </c>
      <c r="C9027" t="s">
        <v>611</v>
      </c>
      <c r="D9027" t="s">
        <v>657</v>
      </c>
      <c r="E9027" t="s">
        <v>659</v>
      </c>
      <c r="F9027" t="s">
        <v>8510</v>
      </c>
      <c r="G9027" t="s">
        <v>20673</v>
      </c>
      <c r="H9027">
        <v>30990</v>
      </c>
      <c r="J9027" t="s">
        <v>657</v>
      </c>
      <c r="K9027" t="s">
        <v>23900</v>
      </c>
      <c r="L9027" t="s">
        <v>23905</v>
      </c>
      <c r="N9027" t="str">
        <f>F9027</f>
        <v>VivoBook A543MA-DM1194 Intel Celeron N4020 1100 MHz/15.6"/1920x1080/4GB/128GB SSD/DVD нет/Intel HD Graphics/Wi-Fi/Bluetooth/Endless OS (90NB0IR7-M23130) Gray</v>
      </c>
    </row>
    <row r="9028" spans="1:14" x14ac:dyDescent="0.25">
      <c r="A9028" s="1">
        <v>9026</v>
      </c>
      <c r="C9028" t="s">
        <v>612</v>
      </c>
      <c r="D9028" t="s">
        <v>657</v>
      </c>
      <c r="E9028" t="s">
        <v>668</v>
      </c>
      <c r="F9028" t="s">
        <v>8511</v>
      </c>
      <c r="G9028" t="s">
        <v>20674</v>
      </c>
      <c r="H9028">
        <v>188422</v>
      </c>
      <c r="J9028" t="s">
        <v>657</v>
      </c>
      <c r="K9028" t="s">
        <v>23900</v>
      </c>
      <c r="L9028" t="s">
        <v>23905</v>
      </c>
      <c r="N9028" t="str">
        <f>F9028</f>
        <v>Dell M15-5584 Intel Core i7 8750H 2200 MHz/15.6"/1920x1080/16Gb/1512Gb HDD+SSD/DVD нет/NVIDIA GeForce GTX 1070/Wi-Fi/Bluetooth/Windows 10 Home (Silver)</v>
      </c>
    </row>
    <row r="9029" spans="1:14" x14ac:dyDescent="0.25">
      <c r="A9029" s="1">
        <v>9027</v>
      </c>
      <c r="C9029" t="s">
        <v>612</v>
      </c>
      <c r="D9029" t="s">
        <v>657</v>
      </c>
      <c r="E9029" t="s">
        <v>668</v>
      </c>
      <c r="F9029" t="s">
        <v>8512</v>
      </c>
      <c r="G9029" t="s">
        <v>20675</v>
      </c>
      <c r="H9029">
        <v>165000</v>
      </c>
      <c r="J9029" t="s">
        <v>657</v>
      </c>
      <c r="K9029" t="s">
        <v>23900</v>
      </c>
      <c r="L9029" t="s">
        <v>23905</v>
      </c>
      <c r="N9029" t="str">
        <f>F9029</f>
        <v>M15 (Intel Core I7 8750H 2200 Mhz/15.6"/1920Х1080/144Hz/32Gb/512Gb SSD+512GB SSD/nVidia GeForce RTX 2080 8GB/Windows 10)</v>
      </c>
    </row>
    <row r="9030" spans="1:14" x14ac:dyDescent="0.25">
      <c r="A9030" s="1">
        <v>9028</v>
      </c>
      <c r="C9030" t="s">
        <v>612</v>
      </c>
      <c r="D9030" t="s">
        <v>657</v>
      </c>
      <c r="E9030" t="s">
        <v>668</v>
      </c>
      <c r="F9030" t="s">
        <v>8513</v>
      </c>
      <c r="G9030" t="s">
        <v>20676</v>
      </c>
      <c r="H9030">
        <v>159990</v>
      </c>
      <c r="J9030" t="s">
        <v>657</v>
      </c>
      <c r="K9030" t="s">
        <v>23900</v>
      </c>
      <c r="L9030" t="s">
        <v>23905</v>
      </c>
      <c r="N9030" t="str">
        <f>F9030</f>
        <v>M15 Silver (Intel Core i7 8750H 2200MHz/15.6"/1920x1080/16GB/512GB SSD/DVD нет/NVIDIA GeForce RTX 2060 6GB/Wi-Fi/Bluetooth/Windows 10 Home)</v>
      </c>
    </row>
    <row r="9031" spans="1:14" x14ac:dyDescent="0.25">
      <c r="A9031" s="1">
        <v>9029</v>
      </c>
      <c r="C9031" t="s">
        <v>612</v>
      </c>
      <c r="D9031" t="s">
        <v>657</v>
      </c>
      <c r="E9031" t="s">
        <v>668</v>
      </c>
      <c r="F9031" t="s">
        <v>8514</v>
      </c>
      <c r="G9031" t="s">
        <v>20677</v>
      </c>
      <c r="H9031">
        <v>103000</v>
      </c>
      <c r="J9031" t="s">
        <v>657</v>
      </c>
      <c r="K9031" t="s">
        <v>23900</v>
      </c>
      <c r="L9031" t="s">
        <v>23905</v>
      </c>
      <c r="N9031" t="str">
        <f>F9031</f>
        <v>M15 Intel Core i7 8750H 2200 MHz/15.6"/1920x1080/16GB/512GB SSD/DVD нет/NVIDIA GeForce RTX 2060/Wi-Fi/Bluetooth/Windows 10 Home</v>
      </c>
    </row>
    <row r="9032" spans="1:14" x14ac:dyDescent="0.25">
      <c r="A9032" s="1">
        <v>9030</v>
      </c>
      <c r="C9032" t="s">
        <v>612</v>
      </c>
      <c r="D9032" t="s">
        <v>657</v>
      </c>
      <c r="E9032" t="s">
        <v>668</v>
      </c>
      <c r="F9032" t="s">
        <v>8515</v>
      </c>
      <c r="G9032" t="s">
        <v>20678</v>
      </c>
      <c r="H9032">
        <v>149990</v>
      </c>
      <c r="J9032" t="s">
        <v>657</v>
      </c>
      <c r="K9032" t="s">
        <v>23900</v>
      </c>
      <c r="L9032" t="s">
        <v>23905</v>
      </c>
      <c r="N9032" t="str">
        <f>F9032</f>
        <v>Dell 15 M15-8363 (Intel Core i7 8750H 2200MHz/15.6"/1920x1080/8GB/256GB SSD/1000GB HDD/DVD нет/NVIDIA GeForce GTX 1660 Ti 6GB/Wi-Fi/Bluetooth/Windows 10 Home)</v>
      </c>
    </row>
    <row r="9033" spans="1:14" x14ac:dyDescent="0.25">
      <c r="A9033" s="1">
        <v>9031</v>
      </c>
      <c r="C9033" t="s">
        <v>612</v>
      </c>
      <c r="D9033" t="s">
        <v>657</v>
      </c>
      <c r="E9033" t="s">
        <v>668</v>
      </c>
      <c r="F9033" t="s">
        <v>8516</v>
      </c>
      <c r="G9033" t="s">
        <v>20679</v>
      </c>
      <c r="H9033">
        <v>214990</v>
      </c>
      <c r="J9033" t="s">
        <v>23894</v>
      </c>
      <c r="K9033" t="s">
        <v>23900</v>
      </c>
      <c r="L9033" t="s">
        <v>23905</v>
      </c>
      <c r="N9033" t="str">
        <f>F9033</f>
        <v>M15-7489</v>
      </c>
    </row>
    <row r="9034" spans="1:14" x14ac:dyDescent="0.25">
      <c r="A9034" s="1">
        <v>9032</v>
      </c>
      <c r="C9034" t="s">
        <v>612</v>
      </c>
      <c r="D9034" t="s">
        <v>657</v>
      </c>
      <c r="E9034" t="s">
        <v>668</v>
      </c>
      <c r="F9034" t="s">
        <v>8517</v>
      </c>
      <c r="G9034" t="s">
        <v>20680</v>
      </c>
      <c r="H9034">
        <v>140000</v>
      </c>
      <c r="J9034" t="s">
        <v>657</v>
      </c>
      <c r="K9034" t="s">
        <v>23900</v>
      </c>
      <c r="L9034" t="s">
        <v>23905</v>
      </c>
      <c r="N9034" t="str">
        <f>F9034</f>
        <v>M15 R2 (Intel Core i7 9750H 2600MHz/15.6"/1920x1080/16GB/512GB SSD/DVD нет/NVIDIA GeForce RTX 2060 6GB/Wi-Fi/Bluetooth/Windows 10 Home)</v>
      </c>
    </row>
    <row r="9035" spans="1:14" x14ac:dyDescent="0.25">
      <c r="A9035" s="1">
        <v>9033</v>
      </c>
      <c r="C9035" t="s">
        <v>612</v>
      </c>
      <c r="D9035" t="s">
        <v>657</v>
      </c>
      <c r="E9035" t="s">
        <v>668</v>
      </c>
      <c r="F9035" t="s">
        <v>8518</v>
      </c>
      <c r="G9035" t="s">
        <v>20681</v>
      </c>
      <c r="H9035">
        <v>129900</v>
      </c>
      <c r="J9035" t="s">
        <v>23893</v>
      </c>
      <c r="K9035" t="s">
        <v>23900</v>
      </c>
      <c r="L9035" t="s">
        <v>23905</v>
      </c>
      <c r="N9035" t="str">
        <f>F9035</f>
        <v>Ноутбук M15 R2 (Intel Core i7 9750H 2600 MHz/ 15.6" 144Ghz/1920x1080/16GB/ 512GB SSD/ NVIDIA GeForce RTX 2060/ Wi-Fi/ BT/ Windows 10 Home)</v>
      </c>
    </row>
    <row r="9036" spans="1:14" x14ac:dyDescent="0.25">
      <c r="A9036" s="1">
        <v>9034</v>
      </c>
      <c r="C9036" t="s">
        <v>612</v>
      </c>
      <c r="D9036" t="s">
        <v>657</v>
      </c>
      <c r="E9036" t="s">
        <v>668</v>
      </c>
      <c r="F9036" t="s">
        <v>8519</v>
      </c>
      <c r="G9036" t="s">
        <v>20682</v>
      </c>
      <c r="H9036">
        <v>238000</v>
      </c>
      <c r="J9036" t="s">
        <v>657</v>
      </c>
      <c r="K9036" t="s">
        <v>23900</v>
      </c>
      <c r="L9036" t="s">
        <v>23905</v>
      </c>
      <c r="N9036" t="str">
        <f>F9036</f>
        <v>Ноутбуки Dell M15 [M15-8307]</v>
      </c>
    </row>
    <row r="9037" spans="1:14" x14ac:dyDescent="0.25">
      <c r="A9037" s="1">
        <v>9035</v>
      </c>
      <c r="C9037" t="s">
        <v>612</v>
      </c>
      <c r="D9037" t="s">
        <v>657</v>
      </c>
      <c r="E9037" t="s">
        <v>668</v>
      </c>
      <c r="F9037" t="s">
        <v>8520</v>
      </c>
      <c r="G9037" t="s">
        <v>20683</v>
      </c>
      <c r="H9037">
        <v>284990</v>
      </c>
      <c r="J9037" t="s">
        <v>23894</v>
      </c>
      <c r="K9037" t="s">
        <v>23900</v>
      </c>
      <c r="L9037" t="s">
        <v>23905</v>
      </c>
      <c r="N9037" t="str">
        <f>F9037</f>
        <v>M15-7540</v>
      </c>
    </row>
    <row r="9038" spans="1:14" x14ac:dyDescent="0.25">
      <c r="A9038" s="1">
        <v>9036</v>
      </c>
      <c r="C9038" t="s">
        <v>613</v>
      </c>
      <c r="D9038" t="s">
        <v>657</v>
      </c>
      <c r="E9038" t="s">
        <v>659</v>
      </c>
      <c r="F9038" t="s">
        <v>8521</v>
      </c>
      <c r="G9038" t="s">
        <v>20684</v>
      </c>
      <c r="H9038">
        <v>101367</v>
      </c>
      <c r="J9038" t="s">
        <v>657</v>
      </c>
      <c r="K9038" t="s">
        <v>23900</v>
      </c>
      <c r="L9038" t="s">
        <v>23905</v>
      </c>
      <c r="N9038" t="str">
        <f>F9038</f>
        <v>UX391FA-AH001R 90NB0L71-M00540 (Intel Core i7-8565U 1.8GHz/16384Mb/512Gb SSD/No ODD/Intel HD Graphics/Wi-Fi/Cam/13.3/1920x1080/Windows 10 64-bit)</v>
      </c>
    </row>
    <row r="9039" spans="1:14" x14ac:dyDescent="0.25">
      <c r="A9039" s="1">
        <v>9037</v>
      </c>
      <c r="C9039" t="s">
        <v>613</v>
      </c>
      <c r="D9039" t="s">
        <v>657</v>
      </c>
      <c r="E9039" t="s">
        <v>659</v>
      </c>
      <c r="F9039" t="s">
        <v>8522</v>
      </c>
      <c r="G9039" t="s">
        <v>20685</v>
      </c>
      <c r="H9039">
        <v>100620</v>
      </c>
      <c r="J9039" t="s">
        <v>657</v>
      </c>
      <c r="K9039" t="s">
        <v>23900</v>
      </c>
      <c r="L9039" t="s">
        <v>23905</v>
      </c>
      <c r="N9039" t="str">
        <f>F9039</f>
        <v>ZenBook S UX391FA-AH001R Intel Core i7 8565U 1800 MHz/13.3"/1920x1080/16GB/512GB SSD/DVD нет/Intel UHD Graphics 620/Wi-Fi/Bluetooth/Windows 10 Pro (90NB0L71-M00540) Blue</v>
      </c>
    </row>
    <row r="9040" spans="1:14" x14ac:dyDescent="0.25">
      <c r="A9040" s="1">
        <v>9038</v>
      </c>
      <c r="C9040" t="s">
        <v>613</v>
      </c>
      <c r="D9040" t="s">
        <v>657</v>
      </c>
      <c r="E9040" t="s">
        <v>659</v>
      </c>
      <c r="F9040" t="s">
        <v>8523</v>
      </c>
      <c r="G9040" t="s">
        <v>20686</v>
      </c>
      <c r="H9040">
        <v>104066</v>
      </c>
      <c r="J9040" t="s">
        <v>23892</v>
      </c>
      <c r="K9040" t="s">
        <v>23900</v>
      </c>
      <c r="L9040" t="s">
        <v>23905</v>
      </c>
      <c r="N9040" t="str">
        <f>F9040</f>
        <v>Zenbook UX391FA-AH001R 13.3"/Intel Core i7 8565U 1.8ГГц/16Гб/512Гб SSD/Intel UHD Graphics 620/Windows 10 Professional/90NB0L71-M00540/синий</v>
      </c>
    </row>
    <row r="9041" spans="1:14" x14ac:dyDescent="0.25">
      <c r="A9041" s="1">
        <v>9039</v>
      </c>
      <c r="C9041" t="s">
        <v>613</v>
      </c>
      <c r="D9041" t="s">
        <v>657</v>
      </c>
      <c r="E9041" t="s">
        <v>659</v>
      </c>
      <c r="F9041" t="s">
        <v>8524</v>
      </c>
      <c r="G9041" t="s">
        <v>20687</v>
      </c>
      <c r="H9041">
        <v>104310</v>
      </c>
      <c r="J9041" t="s">
        <v>657</v>
      </c>
      <c r="K9041" t="s">
        <v>23900</v>
      </c>
      <c r="L9041" t="s">
        <v>23905</v>
      </c>
      <c r="N9041" t="str">
        <f>F9041</f>
        <v>UX391FA-AH001R 13.3" Deep Dive Blue (90NB0L71-M00540)</v>
      </c>
    </row>
    <row r="9042" spans="1:14" x14ac:dyDescent="0.25">
      <c r="A9042" s="1">
        <v>9040</v>
      </c>
      <c r="C9042" t="s">
        <v>613</v>
      </c>
      <c r="D9042" t="s">
        <v>657</v>
      </c>
      <c r="E9042" t="s">
        <v>659</v>
      </c>
      <c r="F9042" t="s">
        <v>8525</v>
      </c>
      <c r="G9042" t="s">
        <v>20688</v>
      </c>
      <c r="H9042">
        <v>57999</v>
      </c>
      <c r="J9042" t="s">
        <v>657</v>
      </c>
      <c r="K9042" t="s">
        <v>23900</v>
      </c>
      <c r="L9042" t="s">
        <v>23905</v>
      </c>
      <c r="N9042" t="str">
        <f>F9042</f>
        <v>ZenBook S UX391FA-AH007T (Intel Core i5 8265U 1600 MHz/13.3"/1920x1080/8GB/256GB SSD/DVD нет/Intel UHD Graphics 620/Wi-Fi/Bluetooth/Windows 10 Home)</v>
      </c>
    </row>
    <row r="9043" spans="1:14" x14ac:dyDescent="0.25">
      <c r="A9043" s="1">
        <v>9041</v>
      </c>
      <c r="C9043" t="s">
        <v>613</v>
      </c>
      <c r="D9043" t="s">
        <v>657</v>
      </c>
      <c r="E9043" t="s">
        <v>659</v>
      </c>
      <c r="F9043" t="s">
        <v>8526</v>
      </c>
      <c r="G9043" t="s">
        <v>20689</v>
      </c>
      <c r="H9043">
        <v>106465</v>
      </c>
      <c r="J9043" t="s">
        <v>657</v>
      </c>
      <c r="K9043" t="s">
        <v>23900</v>
      </c>
      <c r="L9043" t="s">
        <v>23905</v>
      </c>
      <c r="N9043" t="str">
        <f>F9043</f>
        <v>Zenbook UX391FA-AH001R Win 10 Proтемно-синий (90NB0L71-M00540)</v>
      </c>
    </row>
    <row r="9044" spans="1:14" x14ac:dyDescent="0.25">
      <c r="A9044" s="1">
        <v>9042</v>
      </c>
      <c r="C9044" t="s">
        <v>613</v>
      </c>
      <c r="D9044" t="s">
        <v>657</v>
      </c>
      <c r="E9044" t="s">
        <v>659</v>
      </c>
      <c r="F9044" t="s">
        <v>8527</v>
      </c>
      <c r="G9044" t="s">
        <v>20690</v>
      </c>
      <c r="H9044">
        <v>85990</v>
      </c>
      <c r="J9044" t="s">
        <v>657</v>
      </c>
      <c r="K9044" t="s">
        <v>23900</v>
      </c>
      <c r="L9044" t="s">
        <v>23905</v>
      </c>
      <c r="N9044" t="str">
        <f>F9044</f>
        <v>ZenBook S UX391FA-AH008T</v>
      </c>
    </row>
    <row r="9045" spans="1:14" x14ac:dyDescent="0.25">
      <c r="A9045" s="1">
        <v>9043</v>
      </c>
      <c r="C9045" t="s">
        <v>613</v>
      </c>
      <c r="D9045" t="s">
        <v>657</v>
      </c>
      <c r="E9045" t="s">
        <v>659</v>
      </c>
      <c r="F9045" t="s">
        <v>8528</v>
      </c>
      <c r="G9045" t="s">
        <v>20691</v>
      </c>
      <c r="H9045">
        <v>105990</v>
      </c>
      <c r="J9045" t="s">
        <v>657</v>
      </c>
      <c r="K9045" t="s">
        <v>23900</v>
      </c>
      <c r="L9045" t="s">
        <v>23905</v>
      </c>
      <c r="N9045" t="str">
        <f>F9045</f>
        <v>ZenBook S UX391FA-AH009T</v>
      </c>
    </row>
    <row r="9046" spans="1:14" x14ac:dyDescent="0.25">
      <c r="A9046" s="1">
        <v>9044</v>
      </c>
      <c r="C9046" t="s">
        <v>614</v>
      </c>
      <c r="D9046" t="s">
        <v>657</v>
      </c>
      <c r="E9046" t="s">
        <v>659</v>
      </c>
      <c r="F9046" t="s">
        <v>8529</v>
      </c>
      <c r="G9046" t="s">
        <v>20692</v>
      </c>
      <c r="H9046">
        <v>165990</v>
      </c>
      <c r="J9046" t="s">
        <v>657</v>
      </c>
      <c r="K9046" t="s">
        <v>23900</v>
      </c>
      <c r="L9046" t="s">
        <v>23905</v>
      </c>
      <c r="N9046" t="str">
        <f>F9046</f>
        <v>ROG Strix SCAR II GL704GV Intel Core i7 8750H 2200 MHz/17.3"/1920x1080/16GB/1128GB HDD+SSD/DVD нет/NVIDIA GeForce RTX 2060/Wi-Fi/Bluetooth/Без ОС (90NR01Y1-M00740)</v>
      </c>
    </row>
    <row r="9047" spans="1:14" x14ac:dyDescent="0.25">
      <c r="A9047" s="1">
        <v>9045</v>
      </c>
      <c r="C9047" t="s">
        <v>615</v>
      </c>
      <c r="D9047" t="s">
        <v>657</v>
      </c>
      <c r="E9047" t="s">
        <v>662</v>
      </c>
      <c r="F9047" t="s">
        <v>8530</v>
      </c>
      <c r="G9047" t="s">
        <v>20693</v>
      </c>
      <c r="H9047">
        <v>58602</v>
      </c>
      <c r="J9047" t="s">
        <v>657</v>
      </c>
      <c r="K9047" t="s">
        <v>23900</v>
      </c>
      <c r="L9047" t="s">
        <v>23905</v>
      </c>
      <c r="N9047" t="str">
        <f>F9047</f>
        <v>ThinkPad L390 Intel Core i3 8145U 2100 MHz/13.3"/1920x1080/8GB/256GB SSD/DVD нет/Intel UHD Graphics 620/Wi-Fi/Bluetooth/Windows 10 Pro (20NR0011RT) Black</v>
      </c>
    </row>
    <row r="9048" spans="1:14" x14ac:dyDescent="0.25">
      <c r="A9048" s="1">
        <v>9046</v>
      </c>
      <c r="C9048" t="s">
        <v>616</v>
      </c>
      <c r="D9048" t="s">
        <v>657</v>
      </c>
      <c r="E9048" t="s">
        <v>665</v>
      </c>
      <c r="F9048" t="s">
        <v>8531</v>
      </c>
      <c r="G9048" t="s">
        <v>20694</v>
      </c>
      <c r="H9048">
        <v>149990</v>
      </c>
      <c r="J9048" t="s">
        <v>657</v>
      </c>
      <c r="K9048" t="s">
        <v>23900</v>
      </c>
      <c r="L9048" t="s">
        <v>23905</v>
      </c>
      <c r="N9048" t="str">
        <f>F9048</f>
        <v>GS65 Stealth 8SE-090RU Intel Core i7 8750H 2200 MHz/15.6"/1920x1080/16Gb/512Gb SSD/DVD нет/Nvidia GeForce RTX 2060/Wi-Fi/Bluetooth/Windows 10 Home (9S7-16Q411-090)</v>
      </c>
    </row>
    <row r="9049" spans="1:14" x14ac:dyDescent="0.25">
      <c r="A9049" s="1">
        <v>9047</v>
      </c>
      <c r="C9049" t="s">
        <v>617</v>
      </c>
      <c r="D9049" t="s">
        <v>657</v>
      </c>
      <c r="E9049" t="s">
        <v>666</v>
      </c>
      <c r="F9049" t="s">
        <v>8532</v>
      </c>
      <c r="G9049" t="s">
        <v>20695</v>
      </c>
      <c r="H9049">
        <v>86098</v>
      </c>
      <c r="J9049" t="s">
        <v>657</v>
      </c>
      <c r="K9049" t="s">
        <v>23900</v>
      </c>
      <c r="L9049" t="s">
        <v>23905</v>
      </c>
      <c r="N9049" t="str">
        <f>F9049</f>
        <v>EliteBook 850 G5 (4QZ51EA) Intel Core i5 7200U 2500 MHz/15.6"/1920x1080/8Gb/256Gb SSD/DVD нет/Intel HD Graphics 620/Wi-Fi/Bluetooth/Windows 10 Pro (Silver)</v>
      </c>
    </row>
    <row r="9050" spans="1:14" x14ac:dyDescent="0.25">
      <c r="A9050" s="1">
        <v>9048</v>
      </c>
      <c r="C9050" t="s">
        <v>618</v>
      </c>
      <c r="D9050" t="s">
        <v>657</v>
      </c>
      <c r="E9050" t="s">
        <v>659</v>
      </c>
      <c r="F9050" t="s">
        <v>8533</v>
      </c>
      <c r="G9050" t="s">
        <v>20696</v>
      </c>
      <c r="H9050">
        <v>235990</v>
      </c>
      <c r="J9050" t="s">
        <v>657</v>
      </c>
      <c r="K9050" t="s">
        <v>23900</v>
      </c>
      <c r="L9050" t="s">
        <v>23905</v>
      </c>
      <c r="N9050" t="str">
        <f>F9050</f>
        <v>ROG G703GXR-EV049T Intel Core i7 9750H 2600 MHz/17.3"/1920x1080/32GB/1512GB HDD+SSD/DVD нет/NVIDIA GeForce RTX 2080/Wi-Fi/Bluetooth/Windows 10 Home (90NR02L1-M00760)</v>
      </c>
    </row>
    <row r="9051" spans="1:14" x14ac:dyDescent="0.25">
      <c r="A9051" s="1">
        <v>9049</v>
      </c>
      <c r="C9051" t="s">
        <v>619</v>
      </c>
      <c r="D9051" t="s">
        <v>657</v>
      </c>
      <c r="E9051" t="s">
        <v>665</v>
      </c>
      <c r="F9051" t="s">
        <v>8534</v>
      </c>
      <c r="G9051" t="s">
        <v>20697</v>
      </c>
      <c r="H9051">
        <v>197990</v>
      </c>
      <c r="J9051" t="s">
        <v>657</v>
      </c>
      <c r="K9051" t="s">
        <v>23900</v>
      </c>
      <c r="L9051" t="s">
        <v>23905</v>
      </c>
      <c r="N9051" t="str">
        <f>F9051</f>
        <v>GE65 9SF-070RU Intel Core i9 9880H 2300 MHz/15.6"/1920x1080/16GB/1024GB SSD/DVD нет/NVIDIA GeForce RTX 2070 8GB/Wi-Fi/Bluetooth/Windows 10 Home (9S7-16U112-070) Black</v>
      </c>
    </row>
    <row r="9052" spans="1:14" x14ac:dyDescent="0.25">
      <c r="A9052" s="1">
        <v>9050</v>
      </c>
      <c r="C9052" t="s">
        <v>619</v>
      </c>
      <c r="D9052" t="s">
        <v>657</v>
      </c>
      <c r="E9052" t="s">
        <v>665</v>
      </c>
      <c r="F9052" t="s">
        <v>8535</v>
      </c>
      <c r="G9052" t="s">
        <v>20698</v>
      </c>
      <c r="H9052">
        <v>199300</v>
      </c>
      <c r="J9052" t="s">
        <v>657</v>
      </c>
      <c r="K9052" t="s">
        <v>23900</v>
      </c>
      <c r="L9052" t="s">
        <v>23905</v>
      </c>
      <c r="N9052" t="str">
        <f>F9052</f>
        <v>GE65 9SF-070RU Raider 9S7-16U112-070 (Core i9 2300 MHz (9880H)/16384Mb/1024 Gb SSD/15.6"/1920x1080/nVidia GeForce RTX 2070 GDDR6/Win 10 Домашняя)</v>
      </c>
    </row>
    <row r="9053" spans="1:14" x14ac:dyDescent="0.25">
      <c r="A9053" s="1">
        <v>9051</v>
      </c>
      <c r="C9053" t="s">
        <v>620</v>
      </c>
      <c r="D9053" t="s">
        <v>657</v>
      </c>
      <c r="E9053" t="s">
        <v>665</v>
      </c>
      <c r="F9053" t="s">
        <v>8536</v>
      </c>
      <c r="G9053" t="s">
        <v>20699</v>
      </c>
      <c r="H9053">
        <v>174590</v>
      </c>
      <c r="J9053" t="s">
        <v>657</v>
      </c>
      <c r="K9053" t="s">
        <v>23900</v>
      </c>
      <c r="L9053" t="s">
        <v>23905</v>
      </c>
      <c r="N9053" t="str">
        <f>F9053</f>
        <v>Creator 15 A10SFT-054RU (9S7-16V211-054) серый</v>
      </c>
    </row>
    <row r="9054" spans="1:14" x14ac:dyDescent="0.25">
      <c r="A9054" s="1">
        <v>9052</v>
      </c>
      <c r="C9054" t="s">
        <v>620</v>
      </c>
      <c r="D9054" t="s">
        <v>657</v>
      </c>
      <c r="E9054" t="s">
        <v>665</v>
      </c>
      <c r="F9054" t="s">
        <v>8537</v>
      </c>
      <c r="G9054" t="s">
        <v>20700</v>
      </c>
      <c r="H9054">
        <v>173890</v>
      </c>
      <c r="J9054" t="s">
        <v>657</v>
      </c>
      <c r="K9054" t="s">
        <v>23900</v>
      </c>
      <c r="L9054" t="s">
        <v>23905</v>
      </c>
      <c r="N9054" t="str">
        <f>F9054</f>
        <v>Creator 15 A10SFT-054RU RTX Studio / (15.6" 1920x1080/ Core i7 10875H 2300MHz/ MS Windows 10 Home (64-bit)/ SSD 1024Gb// 32Gb/ NVIDIA GeForce® RTX 2070 в дизайне MAX-Q 8192Mb)/ / Серый/ 9S7-16V211-054</v>
      </c>
    </row>
    <row r="9055" spans="1:14" x14ac:dyDescent="0.25">
      <c r="A9055" s="1">
        <v>9053</v>
      </c>
      <c r="C9055" t="s">
        <v>620</v>
      </c>
      <c r="D9055" t="s">
        <v>657</v>
      </c>
      <c r="E9055" t="s">
        <v>665</v>
      </c>
      <c r="F9055" t="s">
        <v>8538</v>
      </c>
      <c r="G9055" t="s">
        <v>20701</v>
      </c>
      <c r="H9055">
        <v>195240</v>
      </c>
      <c r="J9055" t="s">
        <v>657</v>
      </c>
      <c r="K9055" t="s">
        <v>23900</v>
      </c>
      <c r="L9055" t="s">
        <v>23905</v>
      </c>
      <c r="N9055" t="str">
        <f>F9055</f>
        <v>Creator 15 (A10SFT-054) (9S7-16V211-054)</v>
      </c>
    </row>
    <row r="9056" spans="1:14" x14ac:dyDescent="0.25">
      <c r="A9056" s="1">
        <v>9054</v>
      </c>
      <c r="C9056" t="s">
        <v>620</v>
      </c>
      <c r="D9056" t="s">
        <v>657</v>
      </c>
      <c r="E9056" t="s">
        <v>665</v>
      </c>
      <c r="F9056" t="s">
        <v>8539</v>
      </c>
      <c r="G9056" t="s">
        <v>20702</v>
      </c>
      <c r="H9056">
        <v>181431</v>
      </c>
      <c r="J9056" t="s">
        <v>657</v>
      </c>
      <c r="K9056" t="s">
        <v>23900</v>
      </c>
      <c r="L9056" t="s">
        <v>23905</v>
      </c>
      <c r="N9056" t="str">
        <f>F9056</f>
        <v>Creator 15 A10SFT-054RU 15.6" FHD Touch, Intel Core i7-10875H, 32Gb, 1Tb SSD, no ODD, NVidia RTX2070 8Gb, Win10, серый</v>
      </c>
    </row>
    <row r="9057" spans="1:14" x14ac:dyDescent="0.25">
      <c r="A9057" s="1">
        <v>9055</v>
      </c>
      <c r="C9057" t="s">
        <v>620</v>
      </c>
      <c r="D9057" t="s">
        <v>657</v>
      </c>
      <c r="E9057" t="s">
        <v>665</v>
      </c>
      <c r="F9057" t="s">
        <v>8540</v>
      </c>
      <c r="G9057" t="s">
        <v>20703</v>
      </c>
      <c r="H9057">
        <v>184382</v>
      </c>
      <c r="J9057" t="s">
        <v>657</v>
      </c>
      <c r="K9057" t="s">
        <v>23900</v>
      </c>
      <c r="L9057" t="s">
        <v>23905</v>
      </c>
      <c r="N9057" t="str">
        <f>F9057</f>
        <v>Creator 15 A10SFT-054RU Intel Core i7 10875H, 2.3 GHz - 4.9 GHz, 32768 Mb, 15.6" Full HD 1920x1080, 1000 Gb SSD, DVD нет, nVidia GeForce RTX 2070 8192 Mb, Windows 10 Home, серый, 2.1 кг, 9S7-16V211-054</v>
      </c>
    </row>
    <row r="9058" spans="1:14" x14ac:dyDescent="0.25">
      <c r="A9058" s="1">
        <v>9056</v>
      </c>
      <c r="C9058" t="s">
        <v>620</v>
      </c>
      <c r="D9058" t="s">
        <v>657</v>
      </c>
      <c r="E9058" t="s">
        <v>665</v>
      </c>
      <c r="F9058" t="s">
        <v>8541</v>
      </c>
      <c r="G9058" t="s">
        <v>20704</v>
      </c>
      <c r="H9058">
        <v>184170</v>
      </c>
      <c r="J9058" t="s">
        <v>657</v>
      </c>
      <c r="K9058" t="s">
        <v>23900</v>
      </c>
      <c r="L9058" t="s">
        <v>23905</v>
      </c>
      <c r="N9058" t="str">
        <f>F9058</f>
        <v>Creator 15 A10SFT-054RU (9S7-16V211-054) 15.6"/ 32Гб/ 1Тб SSD/ GeForce RTX 2070 Max-Q 8Гб/ нет DVD/ Win10 / Темно-серый</v>
      </c>
    </row>
    <row r="9059" spans="1:14" x14ac:dyDescent="0.25">
      <c r="A9059" s="1">
        <v>9057</v>
      </c>
      <c r="C9059" t="s">
        <v>620</v>
      </c>
      <c r="D9059" t="s">
        <v>657</v>
      </c>
      <c r="E9059" t="s">
        <v>665</v>
      </c>
      <c r="F9059" t="s">
        <v>8542</v>
      </c>
      <c r="G9059" t="s">
        <v>20705</v>
      </c>
      <c r="H9059">
        <v>189900</v>
      </c>
      <c r="J9059" t="s">
        <v>657</v>
      </c>
      <c r="K9059" t="s">
        <v>23900</v>
      </c>
      <c r="L9059" t="s">
        <v>23905</v>
      </c>
      <c r="N9059" t="str">
        <f>F9059</f>
        <v>Creator 15 A10SFT-054RU RTX Studio / 9S7-16V211-054 (15.60" 1920x1080/ Core i7 10875H 2300MHz/ 32Gb/ SSD 1024Gb/ NVIDIA GeForce® RTX 2070 в дизайне MAX-Q 8192Mb) MS Windows 10 Home (64-bit)/Серый</v>
      </c>
    </row>
    <row r="9060" spans="1:14" x14ac:dyDescent="0.25">
      <c r="A9060" s="1">
        <v>9058</v>
      </c>
      <c r="C9060" t="s">
        <v>620</v>
      </c>
      <c r="D9060" t="s">
        <v>657</v>
      </c>
      <c r="E9060" t="s">
        <v>665</v>
      </c>
      <c r="F9060" t="s">
        <v>8543</v>
      </c>
      <c r="G9060" t="s">
        <v>20706</v>
      </c>
      <c r="H9060">
        <v>184350</v>
      </c>
      <c r="J9060" t="s">
        <v>657</v>
      </c>
      <c r="K9060" t="s">
        <v>23900</v>
      </c>
      <c r="L9060" t="s">
        <v>23905</v>
      </c>
      <c r="N9060" t="str">
        <f>F9060</f>
        <v>Creator 15 A10SFT-054RU Creator_15_A10SFT-054RU</v>
      </c>
    </row>
    <row r="9061" spans="1:14" x14ac:dyDescent="0.25">
      <c r="A9061" s="1">
        <v>9059</v>
      </c>
      <c r="C9061" t="s">
        <v>620</v>
      </c>
      <c r="D9061" t="s">
        <v>657</v>
      </c>
      <c r="E9061" t="s">
        <v>665</v>
      </c>
      <c r="F9061" t="s">
        <v>8544</v>
      </c>
      <c r="G9061" t="s">
        <v>20707</v>
      </c>
      <c r="H9061">
        <v>195990</v>
      </c>
      <c r="J9061" t="s">
        <v>657</v>
      </c>
      <c r="K9061" t="s">
        <v>23900</v>
      </c>
      <c r="L9061" t="s">
        <v>23905</v>
      </c>
      <c r="N9061" t="str">
        <f>F9061</f>
        <v>Creator 15 A10SFT-054RU, 15.6", IPS, Intel Core i7 10875H 2.3ГГц, 32ГБ, 1ТБ SSD, NVIDIA GeForce RTX 2070 MAX Q - 8192 Мб, Windows 10, 9S7-16V211-054, серый</v>
      </c>
    </row>
    <row r="9062" spans="1:14" x14ac:dyDescent="0.25">
      <c r="A9062" s="1">
        <v>9060</v>
      </c>
      <c r="C9062" t="s">
        <v>620</v>
      </c>
      <c r="D9062" t="s">
        <v>657</v>
      </c>
      <c r="E9062" t="s">
        <v>665</v>
      </c>
      <c r="F9062" t="s">
        <v>8545</v>
      </c>
      <c r="G9062" t="s">
        <v>20708</v>
      </c>
      <c r="H9062">
        <v>184500</v>
      </c>
      <c r="J9062" t="s">
        <v>657</v>
      </c>
      <c r="K9062" t="s">
        <v>23900</v>
      </c>
      <c r="L9062" t="s">
        <v>23905</v>
      </c>
      <c r="N9062" t="str">
        <f>F9062</f>
        <v>Creator 15 A10SFT-054RU 9S7-16V211-054</v>
      </c>
    </row>
    <row r="9063" spans="1:14" x14ac:dyDescent="0.25">
      <c r="A9063" s="1">
        <v>9061</v>
      </c>
      <c r="C9063" t="s">
        <v>620</v>
      </c>
      <c r="D9063" t="s">
        <v>657</v>
      </c>
      <c r="E9063" t="s">
        <v>665</v>
      </c>
      <c r="F9063" t="s">
        <v>8546</v>
      </c>
      <c r="G9063" t="s">
        <v>20709</v>
      </c>
      <c r="H9063">
        <v>190990</v>
      </c>
      <c r="J9063" t="s">
        <v>657</v>
      </c>
      <c r="K9063" t="s">
        <v>23900</v>
      </c>
      <c r="L9063" t="s">
        <v>23905</v>
      </c>
      <c r="N9063" t="str">
        <f>F9063</f>
        <v>Creator 15 A10SFT-054RU (i7-10875H/32GB/1TB SSD/noODD/15.6" FHD Touch panel, 60Hz/RTX2070 Max-Q, GDDR6 8GB/Win 10) серый</v>
      </c>
    </row>
    <row r="9064" spans="1:14" x14ac:dyDescent="0.25">
      <c r="A9064" s="1">
        <v>9062</v>
      </c>
      <c r="C9064" t="s">
        <v>620</v>
      </c>
      <c r="D9064" t="s">
        <v>657</v>
      </c>
      <c r="E9064" t="s">
        <v>665</v>
      </c>
      <c r="F9064" t="s">
        <v>8547</v>
      </c>
      <c r="G9064" t="s">
        <v>20710</v>
      </c>
      <c r="H9064">
        <v>214900</v>
      </c>
      <c r="J9064" t="s">
        <v>657</v>
      </c>
      <c r="K9064" t="s">
        <v>23900</v>
      </c>
      <c r="L9064" t="s">
        <v>23905</v>
      </c>
      <c r="N9064" t="str">
        <f>F9064</f>
        <v>Creator 15 A10SFT-054RU</v>
      </c>
    </row>
    <row r="9065" spans="1:14" x14ac:dyDescent="0.25">
      <c r="A9065" s="1">
        <v>9063</v>
      </c>
      <c r="C9065" t="s">
        <v>620</v>
      </c>
      <c r="D9065" t="s">
        <v>657</v>
      </c>
      <c r="E9065" t="s">
        <v>665</v>
      </c>
      <c r="F9065" t="s">
        <v>8548</v>
      </c>
      <c r="G9065" t="s">
        <v>20711</v>
      </c>
      <c r="H9065">
        <v>189890</v>
      </c>
      <c r="J9065" t="s">
        <v>657</v>
      </c>
      <c r="K9065" t="s">
        <v>23900</v>
      </c>
      <c r="L9065" t="s">
        <v>23905</v>
      </c>
      <c r="N9065" t="str">
        <f>F9065</f>
        <v>CREATOR 15 A10SFT-054RU (9S7-16V211-054)</v>
      </c>
    </row>
    <row r="9066" spans="1:14" x14ac:dyDescent="0.25">
      <c r="A9066" s="1">
        <v>9064</v>
      </c>
      <c r="C9066" t="s">
        <v>620</v>
      </c>
      <c r="D9066" t="s">
        <v>657</v>
      </c>
      <c r="E9066" t="s">
        <v>665</v>
      </c>
      <c r="F9066" t="s">
        <v>8549</v>
      </c>
      <c r="G9066" t="s">
        <v>20712</v>
      </c>
      <c r="H9066">
        <v>191826</v>
      </c>
      <c r="J9066" t="s">
        <v>657</v>
      </c>
      <c r="K9066" t="s">
        <v>23900</v>
      </c>
      <c r="L9066" t="s">
        <v>23905</v>
      </c>
      <c r="N9066" t="str">
        <f>F9066</f>
        <v>Creator 15 A10SFT-054RU Core i7 10875H 32Gb SSD1Tb NVIDIA GeForce RTX 2070 MAX Q 8Gb 15.6" IPS FHD (1920x1080) Windows 10 grey WiFi BT Cam</v>
      </c>
    </row>
    <row r="9067" spans="1:14" x14ac:dyDescent="0.25">
      <c r="A9067" s="1">
        <v>9065</v>
      </c>
      <c r="C9067" t="s">
        <v>620</v>
      </c>
      <c r="D9067" t="s">
        <v>657</v>
      </c>
      <c r="E9067" t="s">
        <v>665</v>
      </c>
      <c r="F9067" t="s">
        <v>8550</v>
      </c>
      <c r="G9067" t="s">
        <v>20713</v>
      </c>
      <c r="H9067">
        <v>190885</v>
      </c>
      <c r="J9067" t="s">
        <v>657</v>
      </c>
      <c r="K9067" t="s">
        <v>23900</v>
      </c>
      <c r="L9067" t="s">
        <v>23905</v>
      </c>
      <c r="N9067" t="str">
        <f>F9067</f>
        <v>Creator 15 (A10SFT-054)</v>
      </c>
    </row>
    <row r="9068" spans="1:14" x14ac:dyDescent="0.25">
      <c r="A9068" s="1">
        <v>9066</v>
      </c>
      <c r="C9068" t="s">
        <v>620</v>
      </c>
      <c r="D9068" t="s">
        <v>657</v>
      </c>
      <c r="E9068" t="s">
        <v>665</v>
      </c>
      <c r="F9068" t="s">
        <v>8551</v>
      </c>
      <c r="G9068" t="s">
        <v>20714</v>
      </c>
      <c r="H9068">
        <v>212048</v>
      </c>
      <c r="J9068" t="s">
        <v>657</v>
      </c>
      <c r="K9068" t="s">
        <v>23900</v>
      </c>
      <c r="L9068" t="s">
        <v>23905</v>
      </c>
      <c r="N9068" t="str">
        <f>F9068</f>
        <v>Creator 15 A10SFT-054RU 15.6</v>
      </c>
    </row>
    <row r="9069" spans="1:14" x14ac:dyDescent="0.25">
      <c r="A9069" s="1">
        <v>9067</v>
      </c>
      <c r="C9069" t="s">
        <v>620</v>
      </c>
      <c r="D9069" t="s">
        <v>657</v>
      </c>
      <c r="E9069" t="s">
        <v>665</v>
      </c>
      <c r="F9069" t="s">
        <v>8552</v>
      </c>
      <c r="G9069" t="s">
        <v>20715</v>
      </c>
      <c r="H9069">
        <v>194690</v>
      </c>
      <c r="J9069" t="s">
        <v>657</v>
      </c>
      <c r="K9069" t="s">
        <v>23900</v>
      </c>
      <c r="L9069" t="s">
        <v>23905</v>
      </c>
      <c r="N9069" t="str">
        <f>F9069</f>
        <v>Creator 15 A10SFT-054RU (9S7-16V211-054)</v>
      </c>
    </row>
    <row r="9070" spans="1:14" x14ac:dyDescent="0.25">
      <c r="A9070" s="1">
        <v>9068</v>
      </c>
      <c r="C9070" t="s">
        <v>620</v>
      </c>
      <c r="D9070" t="s">
        <v>657</v>
      </c>
      <c r="E9070" t="s">
        <v>665</v>
      </c>
      <c r="F9070" t="s">
        <v>8553</v>
      </c>
      <c r="G9070" t="s">
        <v>20716</v>
      </c>
      <c r="H9070">
        <v>191798</v>
      </c>
      <c r="K9070" t="s">
        <v>23900</v>
      </c>
      <c r="L9070" t="s">
        <v>23905</v>
      </c>
      <c r="N9070" t="str">
        <f>F9070</f>
        <v>MicroStar A10SFT-054RU Creator 9S7-16V211-054 grey 15.6"</v>
      </c>
    </row>
    <row r="9071" spans="1:14" x14ac:dyDescent="0.25">
      <c r="A9071" s="1">
        <v>9069</v>
      </c>
      <c r="C9071" t="s">
        <v>620</v>
      </c>
      <c r="D9071" t="s">
        <v>657</v>
      </c>
      <c r="E9071" t="s">
        <v>665</v>
      </c>
      <c r="F9071" t="s">
        <v>8554</v>
      </c>
      <c r="G9071" t="s">
        <v>20717</v>
      </c>
      <c r="H9071">
        <v>194850</v>
      </c>
      <c r="J9071" t="s">
        <v>657</v>
      </c>
      <c r="K9071" t="s">
        <v>23900</v>
      </c>
      <c r="L9071" t="s">
        <v>23905</v>
      </c>
      <c r="N9071" t="str">
        <f>F9071</f>
        <v>Creator 15 A10SFT-054RU Core i7 10875H/32Gb/1Tb SSD/NV RTX2070 Max-Q 8Gb/15.6" FullHD Touch/Win10 Grey</v>
      </c>
    </row>
    <row r="9072" spans="1:14" x14ac:dyDescent="0.25">
      <c r="A9072" s="1">
        <v>9070</v>
      </c>
      <c r="C9072" t="s">
        <v>620</v>
      </c>
      <c r="D9072" t="s">
        <v>657</v>
      </c>
      <c r="E9072" t="s">
        <v>665</v>
      </c>
      <c r="F9072" t="s">
        <v>8555</v>
      </c>
      <c r="G9072" t="s">
        <v>20718</v>
      </c>
      <c r="H9072">
        <v>199450</v>
      </c>
      <c r="J9072" t="s">
        <v>657</v>
      </c>
      <c r="K9072" t="s">
        <v>23900</v>
      </c>
      <c r="L9072" t="s">
        <v>23905</v>
      </c>
      <c r="N9072" t="str">
        <f>F9072</f>
        <v>15.6" Creator 15 A10SFT-054RU серый (9S7-16V211-054)</v>
      </c>
    </row>
    <row r="9073" spans="1:14" x14ac:dyDescent="0.25">
      <c r="A9073" s="1">
        <v>9071</v>
      </c>
      <c r="C9073" t="s">
        <v>620</v>
      </c>
      <c r="D9073" t="s">
        <v>657</v>
      </c>
      <c r="E9073" t="s">
        <v>665</v>
      </c>
      <c r="F9073" t="s">
        <v>8556</v>
      </c>
      <c r="G9073" t="s">
        <v>20719</v>
      </c>
      <c r="H9073">
        <v>196730</v>
      </c>
      <c r="J9073" t="s">
        <v>657</v>
      </c>
      <c r="K9073" t="s">
        <v>23900</v>
      </c>
      <c r="L9073" t="s">
        <v>23905</v>
      </c>
      <c r="N9073" t="str">
        <f>F9073</f>
        <v>15.6" Creator 15 A10SFT-054RU Core i7 10875H/32Gb/1Tb SSD/NV RTX2070 Max-Q 8Gb/15.6" FullHD Touch/Win10 Серый (9S7-16V211-054)</v>
      </c>
    </row>
    <row r="9074" spans="1:14" x14ac:dyDescent="0.25">
      <c r="A9074" s="1">
        <v>9072</v>
      </c>
      <c r="C9074" t="s">
        <v>620</v>
      </c>
      <c r="D9074" t="s">
        <v>657</v>
      </c>
      <c r="E9074" t="s">
        <v>665</v>
      </c>
      <c r="F9074" t="s">
        <v>8557</v>
      </c>
      <c r="G9074" t="s">
        <v>20720</v>
      </c>
      <c r="H9074">
        <v>194670</v>
      </c>
      <c r="J9074" t="s">
        <v>657</v>
      </c>
      <c r="K9074" t="s">
        <v>23900</v>
      </c>
      <c r="L9074" t="s">
        <v>23905</v>
      </c>
      <c r="N9074" t="str">
        <f>F9074</f>
        <v>Creator 15 A10SFT-054RU Comet lake i7-10875H/32GB/1TB SSD/noODD/15.6" FHD Touch panel, 60Hz/RTX2070 Max-Q, GDDR6 8GB/WiFi+BT/Win 10/Carbon Grey</v>
      </c>
    </row>
    <row r="9075" spans="1:14" x14ac:dyDescent="0.25">
      <c r="A9075" s="1">
        <v>9073</v>
      </c>
      <c r="C9075" t="s">
        <v>620</v>
      </c>
      <c r="D9075" t="s">
        <v>657</v>
      </c>
      <c r="E9075" t="s">
        <v>665</v>
      </c>
      <c r="F9075" t="s">
        <v>8558</v>
      </c>
      <c r="G9075" t="s">
        <v>20721</v>
      </c>
      <c r="H9075">
        <v>200815</v>
      </c>
      <c r="J9075" t="s">
        <v>657</v>
      </c>
      <c r="K9075" t="s">
        <v>23900</v>
      </c>
      <c r="L9075" t="s">
        <v>23905</v>
      </c>
      <c r="N9075" t="str">
        <f>F9075</f>
        <v>(Creator 15 A10SFT-054RU) Creator 15 A10SFT-054RU 15.6" FHD Touch, Intel Core i7-10875H,</v>
      </c>
    </row>
    <row r="9076" spans="1:14" x14ac:dyDescent="0.25">
      <c r="A9076" s="1">
        <v>9074</v>
      </c>
      <c r="C9076" t="s">
        <v>620</v>
      </c>
      <c r="D9076" t="s">
        <v>657</v>
      </c>
      <c r="E9076" t="s">
        <v>665</v>
      </c>
      <c r="F9076" t="s">
        <v>8552</v>
      </c>
      <c r="G9076" t="s">
        <v>20722</v>
      </c>
      <c r="H9076">
        <v>206000</v>
      </c>
      <c r="J9076" t="s">
        <v>23893</v>
      </c>
      <c r="K9076" t="s">
        <v>23900</v>
      </c>
      <c r="L9076" t="s">
        <v>23905</v>
      </c>
      <c r="N9076" t="str">
        <f>F9076</f>
        <v>Creator 15 A10SFT-054RU (9S7-16V211-054)</v>
      </c>
    </row>
    <row r="9077" spans="1:14" x14ac:dyDescent="0.25">
      <c r="A9077" s="1">
        <v>9075</v>
      </c>
      <c r="C9077" t="s">
        <v>620</v>
      </c>
      <c r="D9077" t="s">
        <v>657</v>
      </c>
      <c r="E9077" t="s">
        <v>665</v>
      </c>
      <c r="F9077" t="s">
        <v>8559</v>
      </c>
      <c r="G9077" t="s">
        <v>20723</v>
      </c>
      <c r="H9077">
        <v>206037</v>
      </c>
      <c r="J9077" t="s">
        <v>657</v>
      </c>
      <c r="K9077" t="s">
        <v>23900</v>
      </c>
      <c r="L9077" t="s">
        <v>23905</v>
      </c>
      <c r="N9077" t="str">
        <f>F9077</f>
        <v>Creator 15 A10SFT-054RU 15.6" FHD Touch, Intel Core i7-10875H, 32Gb, 1Tb SSD, no ODD, NVidia RTX2070 8Gb, Win10, серый (9S7-16V211-054)</v>
      </c>
    </row>
    <row r="9078" spans="1:14" x14ac:dyDescent="0.25">
      <c r="A9078" s="1">
        <v>9076</v>
      </c>
      <c r="C9078" t="s">
        <v>620</v>
      </c>
      <c r="D9078" t="s">
        <v>657</v>
      </c>
      <c r="E9078" t="s">
        <v>665</v>
      </c>
      <c r="F9078" t="s">
        <v>8560</v>
      </c>
      <c r="G9078" t="s">
        <v>20724</v>
      </c>
      <c r="H9078">
        <v>212661</v>
      </c>
      <c r="J9078" t="s">
        <v>657</v>
      </c>
      <c r="K9078" t="s">
        <v>23900</v>
      </c>
      <c r="L9078" t="s">
        <v>23905</v>
      </c>
      <c r="N9078" t="str">
        <f>F9078</f>
        <v>Creator 15 A10SFT-054RU Comet lake 9S7-16V211-054 i7-10875H/32GB/1TB SSD/noODD/15.6" FHD Touch panel, 60Hz/RTX2070 Max-Q, GDDR6 8GB/WiFi+B</v>
      </c>
    </row>
    <row r="9079" spans="1:14" x14ac:dyDescent="0.25">
      <c r="A9079" s="1">
        <v>9077</v>
      </c>
      <c r="C9079" t="s">
        <v>620</v>
      </c>
      <c r="D9079" t="s">
        <v>657</v>
      </c>
      <c r="E9079" t="s">
        <v>665</v>
      </c>
      <c r="F9079" t="s">
        <v>8552</v>
      </c>
      <c r="G9079" t="s">
        <v>20725</v>
      </c>
      <c r="H9079">
        <v>209990</v>
      </c>
      <c r="J9079" t="s">
        <v>657</v>
      </c>
      <c r="K9079" t="s">
        <v>23900</v>
      </c>
      <c r="L9079" t="s">
        <v>23905</v>
      </c>
      <c r="N9079" t="str">
        <f>F9079</f>
        <v>Creator 15 A10SFT-054RU (9S7-16V211-054)</v>
      </c>
    </row>
    <row r="9080" spans="1:14" x14ac:dyDescent="0.25">
      <c r="A9080" s="1">
        <v>9078</v>
      </c>
      <c r="C9080" t="s">
        <v>621</v>
      </c>
      <c r="D9080" t="s">
        <v>657</v>
      </c>
      <c r="E9080" t="s">
        <v>662</v>
      </c>
      <c r="F9080" t="s">
        <v>8561</v>
      </c>
      <c r="G9080" t="s">
        <v>20726</v>
      </c>
      <c r="H9080">
        <v>55990</v>
      </c>
      <c r="J9080" t="s">
        <v>657</v>
      </c>
      <c r="K9080" t="s">
        <v>23900</v>
      </c>
      <c r="L9080" t="s">
        <v>23905</v>
      </c>
      <c r="N9080" t="str">
        <f>F9080</f>
        <v>Ноутбук-трансформер Flex 5 15IIL05 (81X30027RU)</v>
      </c>
    </row>
    <row r="9081" spans="1:14" x14ac:dyDescent="0.25">
      <c r="A9081" s="1">
        <v>9079</v>
      </c>
      <c r="C9081" t="s">
        <v>621</v>
      </c>
      <c r="D9081" t="s">
        <v>657</v>
      </c>
      <c r="E9081" t="s">
        <v>662</v>
      </c>
      <c r="F9081" t="s">
        <v>8561</v>
      </c>
      <c r="G9081" t="s">
        <v>20727</v>
      </c>
      <c r="H9081">
        <v>55990</v>
      </c>
      <c r="J9081" t="s">
        <v>657</v>
      </c>
      <c r="K9081" t="s">
        <v>23900</v>
      </c>
      <c r="L9081" t="s">
        <v>23905</v>
      </c>
      <c r="N9081" t="str">
        <f>F9081</f>
        <v>Ноутбук-трансформер Flex 5 15IIL05 (81X30027RU)</v>
      </c>
    </row>
    <row r="9082" spans="1:14" x14ac:dyDescent="0.25">
      <c r="A9082" s="1">
        <v>9080</v>
      </c>
      <c r="C9082" t="s">
        <v>621</v>
      </c>
      <c r="D9082" t="s">
        <v>657</v>
      </c>
      <c r="E9082" t="s">
        <v>662</v>
      </c>
      <c r="F9082" t="s">
        <v>8562</v>
      </c>
      <c r="G9082" t="s">
        <v>20728</v>
      </c>
      <c r="H9082">
        <v>60990</v>
      </c>
      <c r="J9082" t="s">
        <v>657</v>
      </c>
      <c r="K9082" t="s">
        <v>23900</v>
      </c>
      <c r="L9082" t="s">
        <v>23905</v>
      </c>
      <c r="N9082" t="str">
        <f>F9082</f>
        <v>Ноутбук-трансформер Flex 5 15IIL05 (81X30023RU)</v>
      </c>
    </row>
    <row r="9083" spans="1:14" x14ac:dyDescent="0.25">
      <c r="A9083" s="1">
        <v>9081</v>
      </c>
      <c r="C9083" t="s">
        <v>622</v>
      </c>
      <c r="D9083" t="s">
        <v>657</v>
      </c>
      <c r="E9083" t="s">
        <v>664</v>
      </c>
      <c r="F9083" t="s">
        <v>8563</v>
      </c>
      <c r="G9083" t="s">
        <v>20729</v>
      </c>
      <c r="H9083">
        <v>529990</v>
      </c>
      <c r="K9083" t="s">
        <v>23900</v>
      </c>
      <c r="L9083" t="s">
        <v>23905</v>
      </c>
      <c r="N9083" t="str">
        <f>F9083</f>
        <v>Трансформер 17.3" CONCEPTD 9 PRO CN917-71P-98EN (NX.C4SER.001)</v>
      </c>
    </row>
    <row r="9084" spans="1:14" x14ac:dyDescent="0.25">
      <c r="A9084" s="1">
        <v>9082</v>
      </c>
      <c r="C9084" t="s">
        <v>622</v>
      </c>
      <c r="D9084" t="s">
        <v>657</v>
      </c>
      <c r="E9084" t="s">
        <v>664</v>
      </c>
      <c r="F9084" t="s">
        <v>8564</v>
      </c>
      <c r="G9084" t="s">
        <v>20730</v>
      </c>
      <c r="H9084">
        <v>529990</v>
      </c>
      <c r="J9084" t="s">
        <v>657</v>
      </c>
      <c r="K9084" t="s">
        <v>23900</v>
      </c>
      <c r="L9084" t="s">
        <v>23905</v>
      </c>
      <c r="N9084" t="str">
        <f>F9084</f>
        <v>ConceptD 9 Pro CN917-71P-98EN Black (NX.C4SER.001)</v>
      </c>
    </row>
    <row r="9085" spans="1:14" x14ac:dyDescent="0.25">
      <c r="A9085" s="1">
        <v>9083</v>
      </c>
      <c r="C9085" t="s">
        <v>622</v>
      </c>
      <c r="D9085" t="s">
        <v>657</v>
      </c>
      <c r="E9085" t="s">
        <v>664</v>
      </c>
      <c r="F9085" t="s">
        <v>8565</v>
      </c>
      <c r="G9085" t="s">
        <v>20731</v>
      </c>
      <c r="H9085">
        <v>606020</v>
      </c>
      <c r="J9085" t="s">
        <v>657</v>
      </c>
      <c r="K9085" t="s">
        <v>23900</v>
      </c>
      <c r="L9085" t="s">
        <v>23905</v>
      </c>
      <c r="N9085" t="str">
        <f>F9085</f>
        <v>ConceptD 9 Pro CN917-71P-98EN (NX.C4SER.001)</v>
      </c>
    </row>
    <row r="9086" spans="1:14" x14ac:dyDescent="0.25">
      <c r="A9086" s="1">
        <v>9084</v>
      </c>
      <c r="C9086" t="s">
        <v>622</v>
      </c>
      <c r="D9086" t="s">
        <v>657</v>
      </c>
      <c r="E9086" t="s">
        <v>664</v>
      </c>
      <c r="F9086" t="s">
        <v>8566</v>
      </c>
      <c r="G9086" t="s">
        <v>20732</v>
      </c>
      <c r="H9086">
        <v>540430</v>
      </c>
      <c r="J9086" t="s">
        <v>657</v>
      </c>
      <c r="K9086" t="s">
        <v>23900</v>
      </c>
      <c r="L9086" t="s">
        <v>23905</v>
      </c>
      <c r="N9086" t="str">
        <f>F9086</f>
        <v>ConceptD 9 Pro (CN917-71P-98EN) Intel Core i9 9980HK 2400 MHz/17.3"/3840x2160/32GB/2048GB SSD/DVD нет/NVIDIA Quadro RTX 5000 16GB/Wi-Fi/Bluetooth/Windows 10 Pro (NX.C4SER.001) Black</v>
      </c>
    </row>
    <row r="9087" spans="1:14" x14ac:dyDescent="0.25">
      <c r="A9087" s="1">
        <v>9085</v>
      </c>
      <c r="C9087" t="s">
        <v>622</v>
      </c>
      <c r="D9087" t="s">
        <v>657</v>
      </c>
      <c r="E9087" t="s">
        <v>664</v>
      </c>
      <c r="F9087" t="s">
        <v>8567</v>
      </c>
      <c r="G9087" t="s">
        <v>20733</v>
      </c>
      <c r="H9087">
        <v>647200</v>
      </c>
      <c r="J9087" t="s">
        <v>657</v>
      </c>
      <c r="K9087" t="s">
        <v>23900</v>
      </c>
      <c r="L9087" t="s">
        <v>23905</v>
      </c>
      <c r="N9087" t="str">
        <f>F9087</f>
        <v>ACER ConceptD 9 Pro (NX.C4SER.001)</v>
      </c>
    </row>
    <row r="9088" spans="1:14" x14ac:dyDescent="0.25">
      <c r="A9088" s="1">
        <v>9086</v>
      </c>
      <c r="C9088" t="s">
        <v>622</v>
      </c>
      <c r="D9088" t="s">
        <v>657</v>
      </c>
      <c r="E9088" t="s">
        <v>664</v>
      </c>
      <c r="F9088" t="s">
        <v>8568</v>
      </c>
      <c r="G9088" t="s">
        <v>20734</v>
      </c>
      <c r="H9088">
        <v>596090</v>
      </c>
      <c r="J9088" t="s">
        <v>657</v>
      </c>
      <c r="K9088" t="s">
        <v>23900</v>
      </c>
      <c r="L9088" t="s">
        <v>23905</v>
      </c>
      <c r="N9088" t="str">
        <f>F9088</f>
        <v>Ноутбук-трансформер ACER ConceptD 9 Pro CN917-71P-98EN, 17.3", IPS, Intel Core i9 9980HK 2.4ГГц, 32ГБ, 1ТБ + 1ТБ SSD, nVidia Quadro RTX 5000 - 16384 Мб, Windows 10 Professional, NX.C4SER.001, черный</v>
      </c>
    </row>
    <row r="9089" spans="1:14" x14ac:dyDescent="0.25">
      <c r="A9089" s="1">
        <v>9087</v>
      </c>
      <c r="C9089" t="s">
        <v>622</v>
      </c>
      <c r="D9089" t="s">
        <v>657</v>
      </c>
      <c r="E9089" t="s">
        <v>664</v>
      </c>
      <c r="F9089" t="s">
        <v>8569</v>
      </c>
      <c r="G9089" t="s">
        <v>20735</v>
      </c>
      <c r="H9089">
        <v>582990</v>
      </c>
      <c r="J9089" t="s">
        <v>657</v>
      </c>
      <c r="K9089" t="s">
        <v>23900</v>
      </c>
      <c r="L9089" t="s">
        <v>23905</v>
      </c>
      <c r="N9089" t="str">
        <f>F9089</f>
        <v>ConceptD 9 Pro CN917-71P-98EN</v>
      </c>
    </row>
    <row r="9090" spans="1:14" x14ac:dyDescent="0.25">
      <c r="A9090" s="1">
        <v>9088</v>
      </c>
      <c r="C9090" t="s">
        <v>622</v>
      </c>
      <c r="D9090" t="s">
        <v>657</v>
      </c>
      <c r="E9090" t="s">
        <v>664</v>
      </c>
      <c r="F9090" t="s">
        <v>8570</v>
      </c>
      <c r="G9090" t="s">
        <v>20736</v>
      </c>
      <c r="H9090">
        <v>579050</v>
      </c>
      <c r="J9090" t="s">
        <v>657</v>
      </c>
      <c r="K9090" t="s">
        <v>23900</v>
      </c>
      <c r="L9090" t="s">
        <v>23905</v>
      </c>
      <c r="N9090" t="str">
        <f>F9090</f>
        <v>ConceptD 7 Pro CN917-71P-98EN Core i9 9980HK / 32Gb / SSD1Tb+1Tb / nVidia Quadro RTX5000 16Gb / 17.3" / IPS / Touch / UHD (3840x2160) / Windows 10 Professional / black / WiFi / BT / Cam</v>
      </c>
    </row>
    <row r="9091" spans="1:14" x14ac:dyDescent="0.25">
      <c r="A9091" s="1">
        <v>9089</v>
      </c>
      <c r="C9091" t="s">
        <v>622</v>
      </c>
      <c r="D9091" t="s">
        <v>657</v>
      </c>
      <c r="E9091" t="s">
        <v>664</v>
      </c>
      <c r="F9091" t="s">
        <v>8571</v>
      </c>
      <c r="G9091" t="s">
        <v>20737</v>
      </c>
      <c r="H9091">
        <v>578510</v>
      </c>
      <c r="K9091" t="s">
        <v>23900</v>
      </c>
      <c r="L9091" t="s">
        <v>23905</v>
      </c>
      <c r="N9091" t="str">
        <f>F9091</f>
        <v>Трансформер ConceptD 7 Pro CN917-71P-98EN NX.C4SER.001</v>
      </c>
    </row>
    <row r="9092" spans="1:14" x14ac:dyDescent="0.25">
      <c r="A9092" s="1">
        <v>9090</v>
      </c>
      <c r="C9092" t="s">
        <v>622</v>
      </c>
      <c r="D9092" t="s">
        <v>657</v>
      </c>
      <c r="E9092" t="s">
        <v>664</v>
      </c>
      <c r="F9092" t="s">
        <v>8572</v>
      </c>
      <c r="G9092" t="s">
        <v>20738</v>
      </c>
      <c r="H9092">
        <v>580000</v>
      </c>
      <c r="J9092" t="s">
        <v>657</v>
      </c>
      <c r="K9092" t="s">
        <v>23900</v>
      </c>
      <c r="L9092" t="s">
        <v>23905</v>
      </c>
      <c r="N9092" t="str">
        <f>F9092</f>
        <v>ConceptD 9 Pro CN917-71P-98EN NX.C4SER.001</v>
      </c>
    </row>
    <row r="9093" spans="1:14" x14ac:dyDescent="0.25">
      <c r="A9093" s="1">
        <v>9091</v>
      </c>
      <c r="C9093" t="s">
        <v>622</v>
      </c>
      <c r="D9093" t="s">
        <v>657</v>
      </c>
      <c r="E9093" t="s">
        <v>664</v>
      </c>
      <c r="F9093" t="s">
        <v>8573</v>
      </c>
      <c r="G9093" t="s">
        <v>20739</v>
      </c>
      <c r="H9093">
        <v>606840</v>
      </c>
      <c r="J9093" t="s">
        <v>657</v>
      </c>
      <c r="K9093" t="s">
        <v>23900</v>
      </c>
      <c r="L9093" t="s">
        <v>23905</v>
      </c>
      <c r="N9093" t="str">
        <f>F9093</f>
        <v>ConceptD 9 Pro CN917-71P-98EN Core i9 9980HK / 32Gb / 2x1Tb SSD / NV Quadro RTX 5000 16Gb / 17.3" UHD Touch / Win10Pro Black</v>
      </c>
    </row>
    <row r="9094" spans="1:14" x14ac:dyDescent="0.25">
      <c r="A9094" s="1">
        <v>9092</v>
      </c>
      <c r="C9094" t="s">
        <v>622</v>
      </c>
      <c r="D9094" t="s">
        <v>657</v>
      </c>
      <c r="E9094" t="s">
        <v>664</v>
      </c>
      <c r="F9094" t="s">
        <v>8574</v>
      </c>
      <c r="G9094" t="s">
        <v>20740</v>
      </c>
      <c r="H9094">
        <v>605566</v>
      </c>
      <c r="J9094" t="s">
        <v>657</v>
      </c>
      <c r="K9094" t="s">
        <v>23900</v>
      </c>
      <c r="L9094" t="s">
        <v>23905</v>
      </c>
      <c r="N9094" t="str">
        <f>F9094</f>
        <v>ConceptD 9 Pro CN917-71P-98EN NX.C4SER.001 i9 9980HK/32GB/2TB SSD/Quadro RTX 5000 16GB/17.3"/IPS/Touch/UHD/WiFi/BT/Win10Pro/black</v>
      </c>
    </row>
    <row r="9095" spans="1:14" x14ac:dyDescent="0.25">
      <c r="A9095" s="1">
        <v>9093</v>
      </c>
      <c r="C9095" t="s">
        <v>622</v>
      </c>
      <c r="D9095" t="s">
        <v>657</v>
      </c>
      <c r="E9095" t="s">
        <v>664</v>
      </c>
      <c r="F9095" t="s">
        <v>8575</v>
      </c>
      <c r="G9095" t="s">
        <v>20741</v>
      </c>
      <c r="H9095">
        <v>603950</v>
      </c>
      <c r="J9095" t="s">
        <v>657</v>
      </c>
      <c r="K9095" t="s">
        <v>23900</v>
      </c>
      <c r="L9095" t="s">
        <v>23905</v>
      </c>
      <c r="N9095" t="str">
        <f>F9095</f>
        <v>ConceptD 9 Pro CN917-71P-98EN Core i9 9980HK/32Gb/2x1Tb SSD/NV Quadro RTX 5000 16Gb/17.3" UHD Touch/Win10Pro Black</v>
      </c>
    </row>
    <row r="9096" spans="1:14" x14ac:dyDescent="0.25">
      <c r="A9096" s="1">
        <v>9094</v>
      </c>
      <c r="C9096" t="s">
        <v>622</v>
      </c>
      <c r="D9096" t="s">
        <v>657</v>
      </c>
      <c r="E9096" t="s">
        <v>664</v>
      </c>
      <c r="F9096" t="s">
        <v>8576</v>
      </c>
      <c r="G9096" t="s">
        <v>20742</v>
      </c>
      <c r="H9096">
        <v>615230</v>
      </c>
      <c r="K9096" t="s">
        <v>23900</v>
      </c>
      <c r="L9096" t="s">
        <v>23905</v>
      </c>
      <c r="N9096" t="str">
        <f>F9096</f>
        <v>Трансформер 17.3" ConceptD 9 Pro CN917-71P-98EN черный (NX.C4SER.001)</v>
      </c>
    </row>
    <row r="9097" spans="1:14" x14ac:dyDescent="0.25">
      <c r="A9097" s="1">
        <v>9095</v>
      </c>
      <c r="C9097" t="s">
        <v>622</v>
      </c>
      <c r="D9097" t="s">
        <v>657</v>
      </c>
      <c r="E9097" t="s">
        <v>664</v>
      </c>
      <c r="F9097" t="s">
        <v>8577</v>
      </c>
      <c r="G9097" t="s">
        <v>20743</v>
      </c>
      <c r="H9097">
        <v>612138</v>
      </c>
      <c r="J9097" t="s">
        <v>657</v>
      </c>
      <c r="K9097" t="s">
        <v>23900</v>
      </c>
      <c r="L9097" t="s">
        <v>23905</v>
      </c>
      <c r="N9097" t="str">
        <f>F9097</f>
        <v>Ноутбук-трансформер ConceptD 9 Pro CN917-71P-98EN (NX.C4SER.001)</v>
      </c>
    </row>
    <row r="9098" spans="1:14" x14ac:dyDescent="0.25">
      <c r="A9098" s="1">
        <v>9096</v>
      </c>
      <c r="C9098" t="s">
        <v>623</v>
      </c>
      <c r="D9098" t="s">
        <v>657</v>
      </c>
      <c r="E9098" t="s">
        <v>662</v>
      </c>
      <c r="F9098" t="s">
        <v>8578</v>
      </c>
      <c r="G9098" t="s">
        <v>20744</v>
      </c>
      <c r="H9098">
        <v>134910</v>
      </c>
      <c r="J9098" t="s">
        <v>657</v>
      </c>
      <c r="K9098" t="s">
        <v>23900</v>
      </c>
      <c r="L9098" t="s">
        <v>23905</v>
      </c>
      <c r="N9098" t="str">
        <f>F9098</f>
        <v>ThinkPad P15s Gen 1 20T4000URT</v>
      </c>
    </row>
    <row r="9099" spans="1:14" x14ac:dyDescent="0.25">
      <c r="A9099" s="1">
        <v>9097</v>
      </c>
      <c r="C9099" t="s">
        <v>623</v>
      </c>
      <c r="D9099" t="s">
        <v>657</v>
      </c>
      <c r="E9099" t="s">
        <v>662</v>
      </c>
      <c r="F9099" t="s">
        <v>8579</v>
      </c>
      <c r="G9099" t="s">
        <v>20745</v>
      </c>
      <c r="H9099">
        <v>134290</v>
      </c>
      <c r="J9099" t="s">
        <v>657</v>
      </c>
      <c r="K9099" t="s">
        <v>23900</v>
      </c>
      <c r="L9099" t="s">
        <v>23905</v>
      </c>
      <c r="N9099" t="str">
        <f>F9099</f>
        <v>ThinkPad P15s Gen 1 (Intel Core i7 10510U 1800MHz/15.6&amp;quot/1920x1080/16GB/512GB SSD/DVD нет/NVIDIA Quadro P520 2GB/Wi-Fi/Bluetooth/Windows 10 Pro)</v>
      </c>
    </row>
    <row r="9100" spans="1:14" x14ac:dyDescent="0.25">
      <c r="A9100" s="1">
        <v>9098</v>
      </c>
      <c r="C9100" t="s">
        <v>623</v>
      </c>
      <c r="D9100" t="s">
        <v>657</v>
      </c>
      <c r="E9100" t="s">
        <v>662</v>
      </c>
      <c r="F9100" t="s">
        <v>8580</v>
      </c>
      <c r="G9100" t="s">
        <v>20746</v>
      </c>
      <c r="H9100">
        <v>91581</v>
      </c>
      <c r="K9100" t="s">
        <v>23900</v>
      </c>
      <c r="L9100" t="s">
        <v>23905</v>
      </c>
      <c r="N9100" t="str">
        <f>F9100</f>
        <v>Трансформер ThinkPad L13 Yoga Core i5 10210U 8Gb SSD256Gb Intel UHD Graphics 13.3" IPS Touch FHD (1920x1080) Windows 10 Professional 64 silver WiFi BT Cam</v>
      </c>
    </row>
    <row r="9101" spans="1:14" x14ac:dyDescent="0.25">
      <c r="A9101" s="1">
        <v>9099</v>
      </c>
      <c r="C9101" t="s">
        <v>624</v>
      </c>
      <c r="D9101" t="s">
        <v>657</v>
      </c>
      <c r="E9101" t="s">
        <v>664</v>
      </c>
      <c r="F9101" t="s">
        <v>8581</v>
      </c>
      <c r="G9101" t="s">
        <v>20747</v>
      </c>
      <c r="H9101">
        <v>51622</v>
      </c>
      <c r="J9101" t="s">
        <v>657</v>
      </c>
      <c r="K9101" t="s">
        <v>23900</v>
      </c>
      <c r="L9101" t="s">
        <v>23905</v>
      </c>
      <c r="N9101" t="str">
        <f>F9101</f>
        <v>TravelMate P2 (TMP215-51G-53BH) Intel Core i5 8250U 1600 MHz/15.6"/1920x1080/8GB/1000GB HDD/DVD нет/NVIDIA GeForce MX230 2GB/Wi-Fi/Bluetooth/Linux (NX.VK2ER.003) Black</v>
      </c>
    </row>
    <row r="9102" spans="1:14" x14ac:dyDescent="0.25">
      <c r="A9102" s="1">
        <v>9100</v>
      </c>
      <c r="C9102" t="s">
        <v>625</v>
      </c>
      <c r="D9102" t="s">
        <v>657</v>
      </c>
      <c r="E9102" t="s">
        <v>668</v>
      </c>
      <c r="F9102" t="s">
        <v>8582</v>
      </c>
      <c r="G9102" t="s">
        <v>20748</v>
      </c>
      <c r="H9102">
        <v>109300</v>
      </c>
      <c r="J9102" t="s">
        <v>657</v>
      </c>
      <c r="K9102" t="s">
        <v>23900</v>
      </c>
      <c r="L9102" t="s">
        <v>23905</v>
      </c>
      <c r="N9102" t="str">
        <f>F9102</f>
        <v>Latitude 5401-4081 Intel Core i7 9850H 2600 MHz/14"/1920x1080/16Gb/512Gb SSD/DVD нет/Intel UHD Graphics 630/Wi-Fi/Bluetooth/Windows 10 Pro</v>
      </c>
    </row>
    <row r="9103" spans="1:14" x14ac:dyDescent="0.25">
      <c r="A9103" s="1">
        <v>9101</v>
      </c>
      <c r="C9103" t="s">
        <v>625</v>
      </c>
      <c r="D9103" t="s">
        <v>657</v>
      </c>
      <c r="E9103" t="s">
        <v>668</v>
      </c>
      <c r="F9103" t="s">
        <v>8583</v>
      </c>
      <c r="G9103" t="s">
        <v>20749</v>
      </c>
      <c r="H9103">
        <v>90000</v>
      </c>
      <c r="J9103" t="s">
        <v>657</v>
      </c>
      <c r="K9103" t="s">
        <v>23900</v>
      </c>
      <c r="L9103" t="s">
        <v>23905</v>
      </c>
      <c r="N9103" t="str">
        <f>F9103</f>
        <v>Latitude 5401 Core i5-9300H (2,3GHz) 14,0" FullHD WVA Antiglare 8GB (1x8GB) DDR4 512GB SSD Intel UHD 630 TPM 3y NBD 4 cell (68Whr) Thunderbolt 3 W10 Pro</v>
      </c>
    </row>
    <row r="9104" spans="1:14" x14ac:dyDescent="0.25">
      <c r="A9104" s="1">
        <v>9102</v>
      </c>
      <c r="C9104" t="s">
        <v>625</v>
      </c>
      <c r="D9104" t="s">
        <v>657</v>
      </c>
      <c r="E9104" t="s">
        <v>668</v>
      </c>
      <c r="F9104" t="s">
        <v>8584</v>
      </c>
      <c r="G9104" t="s">
        <v>20750</v>
      </c>
      <c r="H9104">
        <v>77700</v>
      </c>
      <c r="J9104" t="s">
        <v>657</v>
      </c>
      <c r="K9104" t="s">
        <v>23900</v>
      </c>
      <c r="L9104" t="s">
        <v>23905</v>
      </c>
      <c r="N9104" t="str">
        <f>F9104</f>
        <v>Latitude 5401 (5401-4074)</v>
      </c>
    </row>
    <row r="9105" spans="1:14" x14ac:dyDescent="0.25">
      <c r="A9105" s="1">
        <v>9103</v>
      </c>
      <c r="C9105" t="s">
        <v>625</v>
      </c>
      <c r="D9105" t="s">
        <v>657</v>
      </c>
      <c r="E9105" t="s">
        <v>668</v>
      </c>
      <c r="F9105" t="s">
        <v>8585</v>
      </c>
      <c r="G9105" t="s">
        <v>20751</v>
      </c>
      <c r="H9105">
        <v>79935</v>
      </c>
      <c r="K9105" t="s">
        <v>23900</v>
      </c>
      <c r="L9105" t="s">
        <v>23905</v>
      </c>
      <c r="N9105" t="str">
        <f>F9105</f>
        <v>Latitude 5401 5401-4074 black 14"</v>
      </c>
    </row>
    <row r="9106" spans="1:14" x14ac:dyDescent="0.25">
      <c r="A9106" s="1">
        <v>9104</v>
      </c>
      <c r="C9106" t="s">
        <v>625</v>
      </c>
      <c r="D9106" t="s">
        <v>657</v>
      </c>
      <c r="E9106" t="s">
        <v>668</v>
      </c>
      <c r="F9106" t="s">
        <v>8586</v>
      </c>
      <c r="G9106" t="s">
        <v>20752</v>
      </c>
      <c r="H9106">
        <v>78000</v>
      </c>
      <c r="J9106" t="s">
        <v>657</v>
      </c>
      <c r="K9106" t="s">
        <v>23900</v>
      </c>
      <c r="L9106" t="s">
        <v>23905</v>
      </c>
      <c r="N9106" t="str">
        <f>F9106</f>
        <v>Latitude 5401 5401-4074</v>
      </c>
    </row>
    <row r="9107" spans="1:14" x14ac:dyDescent="0.25">
      <c r="A9107" s="1">
        <v>9105</v>
      </c>
      <c r="C9107" t="s">
        <v>626</v>
      </c>
      <c r="D9107" t="s">
        <v>657</v>
      </c>
      <c r="E9107" t="s">
        <v>666</v>
      </c>
      <c r="F9107" t="s">
        <v>8587</v>
      </c>
      <c r="G9107" t="s">
        <v>20753</v>
      </c>
      <c r="H9107">
        <v>35990</v>
      </c>
      <c r="J9107" t="s">
        <v>657</v>
      </c>
      <c r="K9107" t="s">
        <v>23900</v>
      </c>
      <c r="L9107" t="s">
        <v>23905</v>
      </c>
      <c r="N9107" t="str">
        <f>F9107</f>
        <v>14-dk1008ur (153F0EA) AMD Athlon 3150U 2400MHz/14"/1920x1080/8GB/256GB SSD/DVD нет/AMD Radeon 530 2GB/Wi-Fi/Bluetooth/DOS (Black)</v>
      </c>
    </row>
    <row r="9108" spans="1:14" x14ac:dyDescent="0.25">
      <c r="A9108" s="1">
        <v>9106</v>
      </c>
      <c r="C9108" t="s">
        <v>627</v>
      </c>
      <c r="D9108" t="s">
        <v>657</v>
      </c>
      <c r="E9108" t="s">
        <v>668</v>
      </c>
      <c r="F9108" t="s">
        <v>8588</v>
      </c>
      <c r="G9108" t="s">
        <v>20754</v>
      </c>
      <c r="H9108">
        <v>64567</v>
      </c>
      <c r="J9108" t="s">
        <v>657</v>
      </c>
      <c r="K9108" t="s">
        <v>23900</v>
      </c>
      <c r="L9108" t="s">
        <v>23905</v>
      </c>
      <c r="N9108" t="str">
        <f>F9108</f>
        <v>Vostro 5370-7189 Intel Core i5 8250U 1600 MHz/13.3"/1920x1080/8Gb/256Gb SSD/DVD нет/Intel HD Graphics 620/Wi-Fi/Bluetooth/Windows 10 Home (Silver)</v>
      </c>
    </row>
    <row r="9109" spans="1:14" x14ac:dyDescent="0.25">
      <c r="A9109" s="1">
        <v>9107</v>
      </c>
      <c r="C9109" t="s">
        <v>627</v>
      </c>
      <c r="D9109" t="s">
        <v>657</v>
      </c>
      <c r="E9109" t="s">
        <v>668</v>
      </c>
      <c r="F9109" t="s">
        <v>8589</v>
      </c>
      <c r="G9109" t="s">
        <v>20755</v>
      </c>
      <c r="H9109">
        <v>51900</v>
      </c>
      <c r="J9109" t="s">
        <v>657</v>
      </c>
      <c r="K9109" t="s">
        <v>23900</v>
      </c>
      <c r="L9109" t="s">
        <v>23905</v>
      </c>
      <c r="N9109" t="str">
        <f>F9109</f>
        <v>Vostro 5370 (Intel Core i5 8250U 1600MHz/13.3"/1920x1080/4GB/256GB SSD/DVD нет/Intel UHD Graphics 620/Wi-Fi/Bluetooth/DOS)</v>
      </c>
    </row>
    <row r="9110" spans="1:14" x14ac:dyDescent="0.25">
      <c r="A9110" s="1">
        <v>9108</v>
      </c>
      <c r="C9110" t="s">
        <v>628</v>
      </c>
      <c r="D9110" t="s">
        <v>657</v>
      </c>
      <c r="E9110" t="s">
        <v>666</v>
      </c>
      <c r="F9110" t="s">
        <v>8590</v>
      </c>
      <c r="G9110" t="s">
        <v>20756</v>
      </c>
      <c r="H9110">
        <v>65500</v>
      </c>
      <c r="J9110" t="s">
        <v>23892</v>
      </c>
      <c r="K9110" t="s">
        <v>23900</v>
      </c>
      <c r="L9110" t="s">
        <v>23905</v>
      </c>
      <c r="N9110" t="str">
        <f>F9110</f>
        <v>240 G7 (1F3S1EA)</v>
      </c>
    </row>
    <row r="9111" spans="1:14" x14ac:dyDescent="0.25">
      <c r="A9111" s="1">
        <v>9109</v>
      </c>
      <c r="C9111" t="s">
        <v>628</v>
      </c>
      <c r="D9111" t="s">
        <v>657</v>
      </c>
      <c r="E9111" t="s">
        <v>666</v>
      </c>
      <c r="F9111" t="s">
        <v>8591</v>
      </c>
      <c r="G9111" t="s">
        <v>20757</v>
      </c>
      <c r="H9111">
        <v>48095</v>
      </c>
      <c r="J9111" t="s">
        <v>657</v>
      </c>
      <c r="K9111" t="s">
        <v>23900</v>
      </c>
      <c r="L9111" t="s">
        <v>23905</v>
      </c>
      <c r="N9111" t="str">
        <f>F9111</f>
        <v>240 G7</v>
      </c>
    </row>
    <row r="9112" spans="1:14" x14ac:dyDescent="0.25">
      <c r="A9112" s="1">
        <v>9110</v>
      </c>
      <c r="C9112" t="s">
        <v>628</v>
      </c>
      <c r="D9112" t="s">
        <v>657</v>
      </c>
      <c r="E9112" t="s">
        <v>666</v>
      </c>
      <c r="F9112" t="s">
        <v>8592</v>
      </c>
      <c r="G9112" t="s">
        <v>20758</v>
      </c>
      <c r="H9112">
        <v>68490</v>
      </c>
      <c r="J9112" t="s">
        <v>657</v>
      </c>
      <c r="K9112" t="s">
        <v>23900</v>
      </c>
      <c r="L9112" t="s">
        <v>23905</v>
      </c>
      <c r="N9112" t="str">
        <f>F9112</f>
        <v>240 G7 1F3S1EA (Intel Core i5 1035G1 1000 Mhz/14"/1920х1080/8192Mb/256Gb SSD/DVD нет/Intel UHD Graphic/WIFI/Windows 10 Professional x64)</v>
      </c>
    </row>
    <row r="9113" spans="1:14" x14ac:dyDescent="0.25">
      <c r="A9113" s="1">
        <v>9111</v>
      </c>
      <c r="C9113" t="s">
        <v>628</v>
      </c>
      <c r="D9113" t="s">
        <v>657</v>
      </c>
      <c r="E9113" t="s">
        <v>666</v>
      </c>
      <c r="F9113" t="s">
        <v>8593</v>
      </c>
      <c r="G9113" t="s">
        <v>20759</v>
      </c>
      <c r="H9113">
        <v>49900</v>
      </c>
      <c r="J9113" t="s">
        <v>657</v>
      </c>
      <c r="K9113" t="s">
        <v>23900</v>
      </c>
      <c r="L9113" t="s">
        <v>23905</v>
      </c>
      <c r="N9113" t="str">
        <f>F9113</f>
        <v>240 G7 (175S0EA)</v>
      </c>
    </row>
    <row r="9114" spans="1:14" x14ac:dyDescent="0.25">
      <c r="A9114" s="1">
        <v>9112</v>
      </c>
      <c r="C9114" t="s">
        <v>628</v>
      </c>
      <c r="D9114" t="s">
        <v>657</v>
      </c>
      <c r="E9114" t="s">
        <v>666</v>
      </c>
      <c r="F9114" t="s">
        <v>8594</v>
      </c>
      <c r="G9114" t="s">
        <v>20760</v>
      </c>
      <c r="H9114">
        <v>50955</v>
      </c>
      <c r="J9114" t="s">
        <v>657</v>
      </c>
      <c r="K9114" t="s">
        <v>23900</v>
      </c>
      <c r="L9114" t="s">
        <v>23905</v>
      </c>
      <c r="N9114" t="str">
        <f>F9114</f>
        <v>240 G7 Intel Core i3 1005G1, 1.2 GHz - 3.4 GHz,/ 8192 Mb,/ 14" Full HD 1920x1080,/ 256 Gb SSD,/ DVD нет,/ Intel UHD Graphics,/ Windows 10 Professional,/ черный, 1.52 кг, 1F3R9EA</v>
      </c>
    </row>
    <row r="9115" spans="1:14" x14ac:dyDescent="0.25">
      <c r="A9115" s="1">
        <v>9113</v>
      </c>
      <c r="C9115" t="s">
        <v>628</v>
      </c>
      <c r="D9115" t="s">
        <v>657</v>
      </c>
      <c r="E9115" t="s">
        <v>666</v>
      </c>
      <c r="F9115" t="s">
        <v>8595</v>
      </c>
      <c r="G9115" t="s">
        <v>20761</v>
      </c>
      <c r="H9115">
        <v>54170</v>
      </c>
      <c r="J9115" t="s">
        <v>657</v>
      </c>
      <c r="K9115" t="s">
        <v>23900</v>
      </c>
      <c r="L9115" t="s">
        <v>23905</v>
      </c>
      <c r="N9115" t="str">
        <f>F9115</f>
        <v>240 (1F3R9EA)</v>
      </c>
    </row>
    <row r="9116" spans="1:14" x14ac:dyDescent="0.25">
      <c r="A9116" s="1">
        <v>9114</v>
      </c>
      <c r="C9116" t="s">
        <v>628</v>
      </c>
      <c r="D9116" t="s">
        <v>657</v>
      </c>
      <c r="E9116" t="s">
        <v>666</v>
      </c>
      <c r="F9116" t="s">
        <v>8590</v>
      </c>
      <c r="G9116" t="s">
        <v>20762</v>
      </c>
      <c r="H9116">
        <v>66940</v>
      </c>
      <c r="J9116" t="s">
        <v>657</v>
      </c>
      <c r="K9116" t="s">
        <v>23900</v>
      </c>
      <c r="L9116" t="s">
        <v>23905</v>
      </c>
      <c r="N9116" t="str">
        <f>F9116</f>
        <v>240 G7 (1F3S1EA)</v>
      </c>
    </row>
    <row r="9117" spans="1:14" x14ac:dyDescent="0.25">
      <c r="A9117" s="1">
        <v>9115</v>
      </c>
      <c r="C9117" t="s">
        <v>628</v>
      </c>
      <c r="D9117" t="s">
        <v>657</v>
      </c>
      <c r="E9117" t="s">
        <v>666</v>
      </c>
      <c r="F9117" t="s">
        <v>8596</v>
      </c>
      <c r="G9117" t="s">
        <v>20763</v>
      </c>
      <c r="H9117">
        <v>64214</v>
      </c>
      <c r="K9117" t="s">
        <v>23900</v>
      </c>
      <c r="L9117" t="s">
        <v>23905</v>
      </c>
      <c r="N9117" t="str">
        <f>F9117</f>
        <v>240 G7 1F3S1EA grey 14"</v>
      </c>
    </row>
    <row r="9118" spans="1:14" x14ac:dyDescent="0.25">
      <c r="A9118" s="1">
        <v>9116</v>
      </c>
      <c r="C9118" t="s">
        <v>628</v>
      </c>
      <c r="D9118" t="s">
        <v>657</v>
      </c>
      <c r="E9118" t="s">
        <v>666</v>
      </c>
      <c r="F9118" t="s">
        <v>8597</v>
      </c>
      <c r="G9118" t="s">
        <v>20764</v>
      </c>
      <c r="H9118">
        <v>64185</v>
      </c>
      <c r="J9118" t="s">
        <v>657</v>
      </c>
      <c r="K9118" t="s">
        <v>23900</v>
      </c>
      <c r="L9118" t="s">
        <v>23905</v>
      </c>
      <c r="N9118" t="str">
        <f>F9118</f>
        <v>240 G7 (1F3S1EA) черный</v>
      </c>
    </row>
    <row r="9119" spans="1:14" x14ac:dyDescent="0.25">
      <c r="A9119" s="1">
        <v>9117</v>
      </c>
      <c r="C9119" t="s">
        <v>628</v>
      </c>
      <c r="D9119" t="s">
        <v>657</v>
      </c>
      <c r="E9119" t="s">
        <v>666</v>
      </c>
      <c r="F9119" t="s">
        <v>8598</v>
      </c>
      <c r="G9119" t="s">
        <v>20765</v>
      </c>
      <c r="H9119">
        <v>58279</v>
      </c>
      <c r="J9119" t="s">
        <v>657</v>
      </c>
      <c r="K9119" t="s">
        <v>23900</v>
      </c>
      <c r="L9119" t="s">
        <v>23905</v>
      </c>
      <c r="N9119" t="str">
        <f>F9119</f>
        <v>14" 240 G7 Core i5 1035G1/8Gb/256Gb SSD/14" FullHD/Win10Pro Серебристый (1F3S1EA)</v>
      </c>
    </row>
    <row r="9120" spans="1:14" x14ac:dyDescent="0.25">
      <c r="A9120" s="1">
        <v>9118</v>
      </c>
      <c r="C9120" t="s">
        <v>628</v>
      </c>
      <c r="D9120" t="s">
        <v>657</v>
      </c>
      <c r="E9120" t="s">
        <v>666</v>
      </c>
      <c r="F9120" t="s">
        <v>8599</v>
      </c>
      <c r="G9120" t="s">
        <v>20766</v>
      </c>
      <c r="H9120">
        <v>59280</v>
      </c>
      <c r="K9120" t="s">
        <v>23900</v>
      </c>
      <c r="L9120" t="s">
        <v>23905</v>
      </c>
      <c r="N9120" t="str">
        <f>F9120</f>
        <v>240 G7 [1F3S1EA] grey 14" {FHD i5-1035G1/8Gb/256Gb SSD/W10Pro}</v>
      </c>
    </row>
    <row r="9121" spans="1:14" x14ac:dyDescent="0.25">
      <c r="A9121" s="1">
        <v>9119</v>
      </c>
      <c r="C9121" t="s">
        <v>628</v>
      </c>
      <c r="D9121" t="s">
        <v>657</v>
      </c>
      <c r="E9121" t="s">
        <v>666</v>
      </c>
      <c r="F9121" t="s">
        <v>8600</v>
      </c>
      <c r="G9121" t="s">
        <v>20767</v>
      </c>
      <c r="H9121">
        <v>44000</v>
      </c>
      <c r="J9121" t="s">
        <v>657</v>
      </c>
      <c r="K9121" t="s">
        <v>23900</v>
      </c>
      <c r="L9121" t="s">
        <v>23905</v>
      </c>
      <c r="N9121" t="str">
        <f>F9121</f>
        <v>240 G7 Core i5 1035G1/4Gb/1Tb/14"/DOS Silver</v>
      </c>
    </row>
    <row r="9122" spans="1:14" x14ac:dyDescent="0.25">
      <c r="A9122" s="1">
        <v>9120</v>
      </c>
      <c r="C9122" t="s">
        <v>628</v>
      </c>
      <c r="D9122" t="s">
        <v>657</v>
      </c>
      <c r="E9122" t="s">
        <v>666</v>
      </c>
      <c r="F9122" t="s">
        <v>8597</v>
      </c>
      <c r="G9122" t="s">
        <v>20768</v>
      </c>
      <c r="H9122">
        <v>60520</v>
      </c>
      <c r="J9122" t="s">
        <v>657</v>
      </c>
      <c r="K9122" t="s">
        <v>23900</v>
      </c>
      <c r="L9122" t="s">
        <v>23905</v>
      </c>
      <c r="N9122" t="str">
        <f>F9122</f>
        <v>240 G7 (1F3S1EA) черный</v>
      </c>
    </row>
    <row r="9123" spans="1:14" x14ac:dyDescent="0.25">
      <c r="A9123" s="1">
        <v>9121</v>
      </c>
      <c r="C9123" t="s">
        <v>628</v>
      </c>
      <c r="D9123" t="s">
        <v>657</v>
      </c>
      <c r="E9123" t="s">
        <v>666</v>
      </c>
      <c r="F9123" t="s">
        <v>8601</v>
      </c>
      <c r="G9123" t="s">
        <v>20769</v>
      </c>
      <c r="H9123">
        <v>74100</v>
      </c>
      <c r="J9123" t="s">
        <v>657</v>
      </c>
      <c r="K9123" t="s">
        <v>23900</v>
      </c>
      <c r="L9123" t="s">
        <v>23905</v>
      </c>
      <c r="N9123" t="str">
        <f>F9123</f>
        <v>240 G7 1F3S1EA (Intel Core i5-1035G1 1.0 GHz/8192Mb/256Gb SSD/Intel UHD Graphics/Wi-Fi/Bluetooth/Cam/14.0/1920x1080/Windows 10 Pro 64-bit)</v>
      </c>
    </row>
    <row r="9124" spans="1:14" x14ac:dyDescent="0.25">
      <c r="A9124" s="1">
        <v>9122</v>
      </c>
      <c r="C9124" t="s">
        <v>628</v>
      </c>
      <c r="D9124" t="s">
        <v>657</v>
      </c>
      <c r="E9124" t="s">
        <v>666</v>
      </c>
      <c r="F9124" t="s">
        <v>8593</v>
      </c>
      <c r="G9124" t="s">
        <v>20770</v>
      </c>
      <c r="H9124">
        <v>48359</v>
      </c>
      <c r="J9124" t="s">
        <v>657</v>
      </c>
      <c r="K9124" t="s">
        <v>23900</v>
      </c>
      <c r="L9124" t="s">
        <v>23905</v>
      </c>
      <c r="N9124" t="str">
        <f>F9124</f>
        <v>240 G7 (175S0EA)</v>
      </c>
    </row>
    <row r="9125" spans="1:14" x14ac:dyDescent="0.25">
      <c r="A9125" s="1">
        <v>9123</v>
      </c>
      <c r="C9125" t="s">
        <v>628</v>
      </c>
      <c r="D9125" t="s">
        <v>657</v>
      </c>
      <c r="E9125" t="s">
        <v>666</v>
      </c>
      <c r="F9125" t="s">
        <v>8602</v>
      </c>
      <c r="G9125" t="s">
        <v>20771</v>
      </c>
      <c r="H9125">
        <v>51190</v>
      </c>
      <c r="J9125" t="s">
        <v>657</v>
      </c>
      <c r="K9125" t="s">
        <v>23900</v>
      </c>
      <c r="L9125" t="s">
        <v>23905</v>
      </c>
      <c r="N9125" t="str">
        <f>F9125</f>
        <v>240 G7 175S0EA</v>
      </c>
    </row>
    <row r="9126" spans="1:14" x14ac:dyDescent="0.25">
      <c r="A9126" s="1">
        <v>9124</v>
      </c>
      <c r="C9126" t="s">
        <v>628</v>
      </c>
      <c r="D9126" t="s">
        <v>657</v>
      </c>
      <c r="E9126" t="s">
        <v>666</v>
      </c>
      <c r="F9126" t="s">
        <v>8591</v>
      </c>
      <c r="G9126" t="s">
        <v>20772</v>
      </c>
      <c r="H9126">
        <v>65100</v>
      </c>
      <c r="J9126" t="s">
        <v>23892</v>
      </c>
      <c r="K9126" t="s">
        <v>23900</v>
      </c>
      <c r="L9126" t="s">
        <v>23905</v>
      </c>
      <c r="N9126" t="str">
        <f>F9126</f>
        <v>240 G7</v>
      </c>
    </row>
    <row r="9127" spans="1:14" x14ac:dyDescent="0.25">
      <c r="A9127" s="1">
        <v>9125</v>
      </c>
      <c r="C9127" t="s">
        <v>628</v>
      </c>
      <c r="D9127" t="s">
        <v>657</v>
      </c>
      <c r="E9127" t="s">
        <v>666</v>
      </c>
      <c r="F9127" t="s">
        <v>8603</v>
      </c>
      <c r="G9127" t="s">
        <v>20773</v>
      </c>
      <c r="H9127">
        <v>63600</v>
      </c>
      <c r="J9127" t="s">
        <v>657</v>
      </c>
      <c r="K9127" t="s">
        <v>23900</v>
      </c>
      <c r="L9127" t="s">
        <v>23905</v>
      </c>
      <c r="N9127" t="str">
        <f>F9127</f>
        <v>240 G7 W10P (1F3S1EA)</v>
      </c>
    </row>
    <row r="9128" spans="1:14" x14ac:dyDescent="0.25">
      <c r="A9128" s="1">
        <v>9126</v>
      </c>
      <c r="C9128" t="s">
        <v>628</v>
      </c>
      <c r="D9128" t="s">
        <v>657</v>
      </c>
      <c r="E9128" t="s">
        <v>666</v>
      </c>
      <c r="F9128" t="s">
        <v>8604</v>
      </c>
      <c r="G9128" t="s">
        <v>20774</v>
      </c>
      <c r="H9128">
        <v>66887</v>
      </c>
      <c r="K9128" t="s">
        <v>23900</v>
      </c>
      <c r="L9128" t="s">
        <v>23905</v>
      </c>
      <c r="N9128" t="str">
        <f>F9128</f>
        <v>240 G7 [1F3S1EA] grey 14 {FHD i5-1035G1/8Gb/256Gb SSD/W10Pro}</v>
      </c>
    </row>
    <row r="9129" spans="1:14" x14ac:dyDescent="0.25">
      <c r="A9129" s="1">
        <v>9127</v>
      </c>
      <c r="C9129" t="s">
        <v>628</v>
      </c>
      <c r="D9129" t="s">
        <v>657</v>
      </c>
      <c r="E9129" t="s">
        <v>666</v>
      </c>
      <c r="F9129" t="s">
        <v>8590</v>
      </c>
      <c r="G9129" t="s">
        <v>20775</v>
      </c>
      <c r="H9129">
        <v>67055</v>
      </c>
      <c r="J9129" t="s">
        <v>657</v>
      </c>
      <c r="K9129" t="s">
        <v>23900</v>
      </c>
      <c r="L9129" t="s">
        <v>23905</v>
      </c>
      <c r="N9129" t="str">
        <f>F9129</f>
        <v>240 G7 (1F3S1EA)</v>
      </c>
    </row>
    <row r="9130" spans="1:14" x14ac:dyDescent="0.25">
      <c r="A9130" s="1">
        <v>9128</v>
      </c>
      <c r="C9130" t="s">
        <v>628</v>
      </c>
      <c r="D9130" t="s">
        <v>657</v>
      </c>
      <c r="E9130" t="s">
        <v>666</v>
      </c>
      <c r="F9130" t="s">
        <v>8605</v>
      </c>
      <c r="G9130" t="s">
        <v>20776</v>
      </c>
      <c r="H9130">
        <v>64000</v>
      </c>
      <c r="J9130" t="s">
        <v>657</v>
      </c>
      <c r="K9130" t="s">
        <v>23900</v>
      </c>
      <c r="L9130" t="s">
        <v>23905</v>
      </c>
      <c r="N9130" t="str">
        <f>F9130</f>
        <v>240 G7 1F3S1EA</v>
      </c>
    </row>
    <row r="9131" spans="1:14" x14ac:dyDescent="0.25">
      <c r="A9131" s="1">
        <v>9129</v>
      </c>
      <c r="C9131" t="s">
        <v>628</v>
      </c>
      <c r="D9131" t="s">
        <v>657</v>
      </c>
      <c r="E9131" t="s">
        <v>666</v>
      </c>
      <c r="F9131" t="s">
        <v>8606</v>
      </c>
      <c r="G9131" t="s">
        <v>20777</v>
      </c>
      <c r="H9131">
        <v>65598</v>
      </c>
      <c r="J9131" t="s">
        <v>657</v>
      </c>
      <c r="K9131" t="s">
        <v>23900</v>
      </c>
      <c r="L9131" t="s">
        <v>23905</v>
      </c>
      <c r="N9131" t="str">
        <f>F9131</f>
        <v>hp 240 g7 1f3s1ea grey 14" fhd i5-1035g1/8gb/256gb ssd/w10pro</v>
      </c>
    </row>
    <row r="9132" spans="1:14" x14ac:dyDescent="0.25">
      <c r="A9132" s="1">
        <v>9130</v>
      </c>
      <c r="C9132" t="s">
        <v>629</v>
      </c>
      <c r="D9132" t="s">
        <v>657</v>
      </c>
      <c r="E9132" t="s">
        <v>666</v>
      </c>
      <c r="F9132" t="s">
        <v>8607</v>
      </c>
      <c r="G9132" t="s">
        <v>20778</v>
      </c>
      <c r="H9132">
        <v>107930</v>
      </c>
      <c r="J9132" t="s">
        <v>657</v>
      </c>
      <c r="K9132" t="s">
        <v>23900</v>
      </c>
      <c r="L9132" t="s">
        <v>23905</v>
      </c>
      <c r="N9132" t="str">
        <f>F9132</f>
        <v>Spectre 13-af006ur (2PT09EA) Intel Core i5 8250U 1600 MHz/13.3"/1920x1080/8Gb/256Gb SSD/DVD нет/Intel UHD Graphics 620/Wi-Fi/Bluetooth/Windows 10 Home (White)</v>
      </c>
    </row>
    <row r="9133" spans="1:14" x14ac:dyDescent="0.25">
      <c r="A9133" s="1">
        <v>9131</v>
      </c>
      <c r="C9133" t="s">
        <v>630</v>
      </c>
      <c r="D9133" t="s">
        <v>657</v>
      </c>
      <c r="E9133" t="s">
        <v>659</v>
      </c>
      <c r="F9133" t="s">
        <v>8608</v>
      </c>
      <c r="G9133" t="s">
        <v>20779</v>
      </c>
      <c r="H9133">
        <v>73000</v>
      </c>
      <c r="J9133" t="s">
        <v>657</v>
      </c>
      <c r="K9133" t="s">
        <v>23900</v>
      </c>
      <c r="L9133" t="s">
        <v>23905</v>
      </c>
      <c r="N9133" t="str">
        <f>F9133</f>
        <v>ZenBook Pro UX450FDA-AI77 Intel Core i7 8565U 1800MHz/14"/1920x1080/8GB/512GB SSD/DVD нет/Wi-Fi/Bluetooth/Windows 10 Pro</v>
      </c>
    </row>
    <row r="9134" spans="1:14" x14ac:dyDescent="0.25">
      <c r="A9134" s="1">
        <v>9132</v>
      </c>
      <c r="C9134" t="s">
        <v>631</v>
      </c>
      <c r="D9134" t="s">
        <v>657</v>
      </c>
      <c r="E9134" t="s">
        <v>664</v>
      </c>
      <c r="F9134" t="s">
        <v>8609</v>
      </c>
      <c r="G9134" t="s">
        <v>20780</v>
      </c>
      <c r="H9134">
        <v>341900</v>
      </c>
      <c r="J9134" t="s">
        <v>657</v>
      </c>
      <c r="K9134" t="s">
        <v>23900</v>
      </c>
      <c r="L9134" t="s">
        <v>23905</v>
      </c>
      <c r="N9134" t="str">
        <f>F9134</f>
        <v>ACER ConceptD 7 CN715-71-7383 (NX.C4KER.006)</v>
      </c>
    </row>
    <row r="9135" spans="1:14" x14ac:dyDescent="0.25">
      <c r="A9135" s="1">
        <v>9133</v>
      </c>
      <c r="C9135" t="s">
        <v>631</v>
      </c>
      <c r="D9135" t="s">
        <v>657</v>
      </c>
      <c r="E9135" t="s">
        <v>664</v>
      </c>
      <c r="F9135" t="s">
        <v>8610</v>
      </c>
      <c r="G9135" t="s">
        <v>20781</v>
      </c>
      <c r="H9135">
        <v>304990</v>
      </c>
      <c r="J9135" t="s">
        <v>657</v>
      </c>
      <c r="K9135" t="s">
        <v>23900</v>
      </c>
      <c r="L9135" t="s">
        <v>23905</v>
      </c>
      <c r="N9135" t="str">
        <f>F9135</f>
        <v>ConceptD 7 ConceptD 7 CN715-71-79YB (NX.C4KER.003)</v>
      </c>
    </row>
    <row r="9136" spans="1:14" x14ac:dyDescent="0.25">
      <c r="A9136" s="1">
        <v>9134</v>
      </c>
      <c r="C9136" t="s">
        <v>631</v>
      </c>
      <c r="D9136" t="s">
        <v>657</v>
      </c>
      <c r="E9136" t="s">
        <v>664</v>
      </c>
      <c r="F9136" t="s">
        <v>8611</v>
      </c>
      <c r="G9136" t="s">
        <v>20782</v>
      </c>
      <c r="H9136">
        <v>304990</v>
      </c>
      <c r="J9136" t="s">
        <v>657</v>
      </c>
      <c r="K9136" t="s">
        <v>23900</v>
      </c>
      <c r="L9136" t="s">
        <v>23905</v>
      </c>
      <c r="N9136" t="str">
        <f>F9136</f>
        <v>ACER ConceptD 7 CN715-71-79YB, 15.6", IPS, Intel Core i7 9750H 2.6ГГц, 32ГБ, 1ТБ + 1ТБ SSD, NVIDIA GeForce RTX 2080 MAX Q - 8192 Мб, Windows 10 Professional, NX.C4KER.003, белый</v>
      </c>
    </row>
    <row r="9137" spans="1:14" x14ac:dyDescent="0.25">
      <c r="A9137" s="1">
        <v>9135</v>
      </c>
      <c r="C9137" t="s">
        <v>631</v>
      </c>
      <c r="D9137" t="s">
        <v>657</v>
      </c>
      <c r="E9137" t="s">
        <v>664</v>
      </c>
      <c r="F9137" t="s">
        <v>8612</v>
      </c>
      <c r="G9137" t="s">
        <v>20783</v>
      </c>
      <c r="H9137">
        <v>304990</v>
      </c>
      <c r="J9137" t="s">
        <v>657</v>
      </c>
      <c r="K9137" t="s">
        <v>23900</v>
      </c>
      <c r="L9137" t="s">
        <v>23905</v>
      </c>
      <c r="N9137" t="str">
        <f>F9137</f>
        <v>ConceptD 7 CN715-71-79YB White (NX.C4KER.003)</v>
      </c>
    </row>
    <row r="9138" spans="1:14" x14ac:dyDescent="0.25">
      <c r="A9138" s="1">
        <v>9136</v>
      </c>
      <c r="C9138" t="s">
        <v>631</v>
      </c>
      <c r="D9138" t="s">
        <v>657</v>
      </c>
      <c r="E9138" t="s">
        <v>664</v>
      </c>
      <c r="F9138" t="s">
        <v>8613</v>
      </c>
      <c r="G9138" t="s">
        <v>20784</v>
      </c>
      <c r="H9138">
        <v>304990</v>
      </c>
      <c r="J9138" t="s">
        <v>657</v>
      </c>
      <c r="K9138" t="s">
        <v>23900</v>
      </c>
      <c r="L9138" t="s">
        <v>23905</v>
      </c>
      <c r="N9138" t="str">
        <f>F9138</f>
        <v>15.6" CONCEPTD 7 CN715-71-79YB (NX.C4KER.003)</v>
      </c>
    </row>
    <row r="9139" spans="1:14" x14ac:dyDescent="0.25">
      <c r="A9139" s="1">
        <v>9137</v>
      </c>
      <c r="C9139" t="s">
        <v>631</v>
      </c>
      <c r="D9139" t="s">
        <v>657</v>
      </c>
      <c r="E9139" t="s">
        <v>664</v>
      </c>
      <c r="F9139" t="s">
        <v>8614</v>
      </c>
      <c r="G9139" t="s">
        <v>20785</v>
      </c>
      <c r="H9139">
        <v>348740</v>
      </c>
      <c r="J9139" t="s">
        <v>657</v>
      </c>
      <c r="K9139" t="s">
        <v>23900</v>
      </c>
      <c r="L9139" t="s">
        <v>23905</v>
      </c>
      <c r="N9139" t="str">
        <f>F9139</f>
        <v>ConceptD 7 CN715-71-79YB (NX.C4KER.003)</v>
      </c>
    </row>
    <row r="9140" spans="1:14" x14ac:dyDescent="0.25">
      <c r="A9140" s="1">
        <v>9138</v>
      </c>
      <c r="C9140" t="s">
        <v>631</v>
      </c>
      <c r="D9140" t="s">
        <v>657</v>
      </c>
      <c r="E9140" t="s">
        <v>664</v>
      </c>
      <c r="F9140" t="s">
        <v>8615</v>
      </c>
      <c r="G9140" t="s">
        <v>20786</v>
      </c>
      <c r="H9140">
        <v>224990</v>
      </c>
      <c r="J9140" t="s">
        <v>657</v>
      </c>
      <c r="K9140" t="s">
        <v>23900</v>
      </c>
      <c r="L9140" t="s">
        <v>23905</v>
      </c>
      <c r="N9140" t="str">
        <f>F9140</f>
        <v>ConceptD 7 (CN715-71-70GB) Intel Core i7 9750H 2600 MHz/15.6"/3840x2160/32GB/1024GB SSD/DVD нет/NVIDIA GeForce RTX 2060 6GB/Wi-Fi/Bluetooth/Windows 10 Pro (NX.C4HER.004) White</v>
      </c>
    </row>
    <row r="9141" spans="1:14" x14ac:dyDescent="0.25">
      <c r="A9141" s="1">
        <v>9139</v>
      </c>
      <c r="C9141" t="s">
        <v>631</v>
      </c>
      <c r="D9141" t="s">
        <v>657</v>
      </c>
      <c r="E9141" t="s">
        <v>664</v>
      </c>
      <c r="F9141" t="s">
        <v>8616</v>
      </c>
      <c r="G9141" t="s">
        <v>20787</v>
      </c>
      <c r="H9141">
        <v>225847</v>
      </c>
      <c r="J9141" t="s">
        <v>657</v>
      </c>
      <c r="K9141" t="s">
        <v>23900</v>
      </c>
      <c r="L9141" t="s">
        <v>23905</v>
      </c>
      <c r="N9141" t="str">
        <f>F9141</f>
        <v>ConceptD 7 CN715-71-70GB Core i7 9750H/32Gb/SSD1Tb/nVidia GeForce RTX 2060 6Gb/15.6"/IPS/UHD (3840x2160)/Windows 10 Professional/white/WiFi/BT/Cam</v>
      </c>
    </row>
    <row r="9142" spans="1:14" x14ac:dyDescent="0.25">
      <c r="A9142" s="1">
        <v>9140</v>
      </c>
      <c r="C9142" t="s">
        <v>631</v>
      </c>
      <c r="D9142" t="s">
        <v>657</v>
      </c>
      <c r="E9142" t="s">
        <v>664</v>
      </c>
      <c r="F9142" t="s">
        <v>8617</v>
      </c>
      <c r="G9142" t="s">
        <v>20788</v>
      </c>
      <c r="H9142">
        <v>230693</v>
      </c>
      <c r="J9142" t="s">
        <v>657</v>
      </c>
      <c r="K9142" t="s">
        <v>23900</v>
      </c>
      <c r="L9142" t="s">
        <v>23905</v>
      </c>
      <c r="N9142" t="str">
        <f>F9142</f>
        <v>ConceptD 7 CN715-71-70GB Intel Core i7 9750H, 2.6 GHz - 4.5 GHz, 32768 Mb, 15.6" UHD (4K) 3840x2160, 1000 Gb SSD, DVD нет, nVidia GeForce RTX 2060 6144 Mb, Windows 10 Professional, белый, 2.1 кг, NX.C4HER.004</v>
      </c>
    </row>
    <row r="9143" spans="1:14" x14ac:dyDescent="0.25">
      <c r="A9143" s="1">
        <v>9141</v>
      </c>
      <c r="C9143" t="s">
        <v>631</v>
      </c>
      <c r="D9143" t="s">
        <v>657</v>
      </c>
      <c r="E9143" t="s">
        <v>664</v>
      </c>
      <c r="F9143" t="s">
        <v>8618</v>
      </c>
      <c r="G9143" t="s">
        <v>20789</v>
      </c>
      <c r="H9143">
        <v>229000</v>
      </c>
      <c r="J9143" t="s">
        <v>657</v>
      </c>
      <c r="K9143" t="s">
        <v>23900</v>
      </c>
      <c r="L9143" t="s">
        <v>23905</v>
      </c>
      <c r="N9143" t="str">
        <f>F9143</f>
        <v>ConceptD 7 CN715-71-70GB NX.C4HER.004</v>
      </c>
    </row>
    <row r="9144" spans="1:14" x14ac:dyDescent="0.25">
      <c r="A9144" s="1">
        <v>9142</v>
      </c>
      <c r="C9144" t="s">
        <v>631</v>
      </c>
      <c r="D9144" t="s">
        <v>657</v>
      </c>
      <c r="E9144" t="s">
        <v>664</v>
      </c>
      <c r="F9144" t="s">
        <v>8619</v>
      </c>
      <c r="G9144" t="s">
        <v>20790</v>
      </c>
      <c r="H9144">
        <v>236490</v>
      </c>
      <c r="J9144" t="s">
        <v>657</v>
      </c>
      <c r="K9144" t="s">
        <v>23900</v>
      </c>
      <c r="L9144" t="s">
        <v>23905</v>
      </c>
      <c r="N9144" t="str">
        <f>F9144</f>
        <v>ConceptD 7 CN715-71-70GB</v>
      </c>
    </row>
    <row r="9145" spans="1:14" x14ac:dyDescent="0.25">
      <c r="A9145" s="1">
        <v>9143</v>
      </c>
      <c r="C9145" t="s">
        <v>631</v>
      </c>
      <c r="D9145" t="s">
        <v>657</v>
      </c>
      <c r="E9145" t="s">
        <v>664</v>
      </c>
      <c r="F9145" t="s">
        <v>8620</v>
      </c>
      <c r="G9145" t="s">
        <v>20791</v>
      </c>
      <c r="H9145">
        <v>234891</v>
      </c>
      <c r="J9145" t="s">
        <v>657</v>
      </c>
      <c r="K9145" t="s">
        <v>23900</v>
      </c>
      <c r="L9145" t="s">
        <v>23905</v>
      </c>
      <c r="N9145" t="str">
        <f>F9145</f>
        <v>ConceptD 7 CN715-71-70GB Core i7 9750H / 32Gb / SSD1Tb / nVidia GeForce RTX 2060 6Gb / 15.6" / IPS / UHD (3840x2160) / Windows 10 Professional / white / WiFi / BT / Cam</v>
      </c>
    </row>
    <row r="9146" spans="1:14" x14ac:dyDescent="0.25">
      <c r="A9146" s="1">
        <v>9144</v>
      </c>
      <c r="C9146" t="s">
        <v>631</v>
      </c>
      <c r="D9146" t="s">
        <v>657</v>
      </c>
      <c r="E9146" t="s">
        <v>664</v>
      </c>
      <c r="F9146" t="s">
        <v>8618</v>
      </c>
      <c r="G9146" t="s">
        <v>20792</v>
      </c>
      <c r="H9146">
        <v>234680</v>
      </c>
      <c r="J9146" t="s">
        <v>657</v>
      </c>
      <c r="K9146" t="s">
        <v>23900</v>
      </c>
      <c r="L9146" t="s">
        <v>23905</v>
      </c>
      <c r="N9146" t="str">
        <f>F9146</f>
        <v>ConceptD 7 CN715-71-70GB NX.C4HER.004</v>
      </c>
    </row>
    <row r="9147" spans="1:14" x14ac:dyDescent="0.25">
      <c r="A9147" s="1">
        <v>9145</v>
      </c>
      <c r="C9147" t="s">
        <v>631</v>
      </c>
      <c r="D9147" t="s">
        <v>657</v>
      </c>
      <c r="E9147" t="s">
        <v>664</v>
      </c>
      <c r="F9147" t="s">
        <v>8621</v>
      </c>
      <c r="G9147" t="s">
        <v>20793</v>
      </c>
      <c r="H9147">
        <v>246170</v>
      </c>
      <c r="J9147" t="s">
        <v>657</v>
      </c>
      <c r="K9147" t="s">
        <v>23900</v>
      </c>
      <c r="L9147" t="s">
        <v>23905</v>
      </c>
      <c r="N9147" t="str">
        <f>F9147</f>
        <v>ConceptD 7 CN715-71-70GB Core i7 9750H / 32Gb / 2x512Gb SSD / NV RTX2060 6Gb / 15.6" UHD / Win10Pro White</v>
      </c>
    </row>
    <row r="9148" spans="1:14" x14ac:dyDescent="0.25">
      <c r="A9148" s="1">
        <v>9146</v>
      </c>
      <c r="C9148" t="s">
        <v>631</v>
      </c>
      <c r="D9148" t="s">
        <v>657</v>
      </c>
      <c r="E9148" t="s">
        <v>664</v>
      </c>
      <c r="F9148" t="s">
        <v>8622</v>
      </c>
      <c r="G9148" t="s">
        <v>20794</v>
      </c>
      <c r="H9148">
        <v>244990</v>
      </c>
      <c r="J9148" t="s">
        <v>657</v>
      </c>
      <c r="K9148" t="s">
        <v>23900</v>
      </c>
      <c r="L9148" t="s">
        <v>23905</v>
      </c>
      <c r="N9148" t="str">
        <f>F9148</f>
        <v>ConceptD 7 CN715-71-70GB Core i7 9750H/32Gb/2x512Gb SSD/NV RTX 2060 6Gb/15.6" UHD/Win10Pro White</v>
      </c>
    </row>
    <row r="9149" spans="1:14" x14ac:dyDescent="0.25">
      <c r="A9149" s="1">
        <v>9147</v>
      </c>
      <c r="C9149" t="s">
        <v>631</v>
      </c>
      <c r="D9149" t="s">
        <v>657</v>
      </c>
      <c r="E9149" t="s">
        <v>664</v>
      </c>
      <c r="F9149" t="s">
        <v>8623</v>
      </c>
      <c r="G9149" t="s">
        <v>20795</v>
      </c>
      <c r="H9149">
        <v>249570</v>
      </c>
      <c r="J9149" t="s">
        <v>657</v>
      </c>
      <c r="K9149" t="s">
        <v>23900</v>
      </c>
      <c r="L9149" t="s">
        <v>23905</v>
      </c>
      <c r="N9149" t="str">
        <f>F9149</f>
        <v>15.6" ConceptD 7 CN715-71-70GB белый (NX.C4HER.004)</v>
      </c>
    </row>
    <row r="9150" spans="1:14" x14ac:dyDescent="0.25">
      <c r="A9150" s="1">
        <v>9148</v>
      </c>
      <c r="C9150" t="s">
        <v>631</v>
      </c>
      <c r="D9150" t="s">
        <v>657</v>
      </c>
      <c r="E9150" t="s">
        <v>664</v>
      </c>
      <c r="F9150" t="s">
        <v>8624</v>
      </c>
      <c r="G9150" t="s">
        <v>20796</v>
      </c>
      <c r="H9150">
        <v>243590</v>
      </c>
      <c r="J9150" t="s">
        <v>657</v>
      </c>
      <c r="K9150" t="s">
        <v>23900</v>
      </c>
      <c r="L9150" t="s">
        <v>23905</v>
      </c>
      <c r="N9150" t="str">
        <f>F9150</f>
        <v>ConceptD 7 CN715-71-70GB 15.6" 3840x2160 Intel Core i7-9750H 1024 Gb 32Gb WiFi (802.11 b/g/n/ac/ax) nVidia GeForce RTX 2060 6144 Мб белый Windows 10 Professional NX.C4HER.004</v>
      </c>
    </row>
    <row r="9151" spans="1:14" x14ac:dyDescent="0.25">
      <c r="A9151" s="1">
        <v>9149</v>
      </c>
      <c r="C9151" t="s">
        <v>631</v>
      </c>
      <c r="D9151" t="s">
        <v>657</v>
      </c>
      <c r="E9151" t="s">
        <v>664</v>
      </c>
      <c r="F9151" t="s">
        <v>8625</v>
      </c>
      <c r="G9151" t="s">
        <v>20797</v>
      </c>
      <c r="H9151">
        <v>250679</v>
      </c>
      <c r="J9151" t="s">
        <v>657</v>
      </c>
      <c r="K9151" t="s">
        <v>23900</v>
      </c>
      <c r="L9151" t="s">
        <v>23905</v>
      </c>
      <c r="N9151" t="str">
        <f>F9151</f>
        <v>ConceptD 7 CN715-71-70GB (NX.C4HER.004), white</v>
      </c>
    </row>
    <row r="9152" spans="1:14" x14ac:dyDescent="0.25">
      <c r="A9152" s="1">
        <v>9150</v>
      </c>
      <c r="C9152" t="s">
        <v>631</v>
      </c>
      <c r="D9152" t="s">
        <v>657</v>
      </c>
      <c r="E9152" t="s">
        <v>664</v>
      </c>
      <c r="F9152" t="s">
        <v>8626</v>
      </c>
      <c r="G9152" t="s">
        <v>20798</v>
      </c>
      <c r="H9152">
        <v>248313</v>
      </c>
      <c r="J9152" t="s">
        <v>657</v>
      </c>
      <c r="K9152" t="s">
        <v>23900</v>
      </c>
      <c r="L9152" t="s">
        <v>23905</v>
      </c>
      <c r="N9152" t="str">
        <f>F9152</f>
        <v>ConceptD 7 CN715-71-70GB (NX.C4HER.004)</v>
      </c>
    </row>
    <row r="9153" spans="1:14" x14ac:dyDescent="0.25">
      <c r="A9153" s="1">
        <v>9151</v>
      </c>
      <c r="C9153" t="s">
        <v>632</v>
      </c>
      <c r="D9153" t="s">
        <v>657</v>
      </c>
      <c r="E9153" t="s">
        <v>665</v>
      </c>
      <c r="F9153" t="s">
        <v>8627</v>
      </c>
      <c r="G9153" t="s">
        <v>20799</v>
      </c>
      <c r="H9153">
        <v>124990</v>
      </c>
      <c r="J9153" t="s">
        <v>657</v>
      </c>
      <c r="K9153" t="s">
        <v>23900</v>
      </c>
      <c r="L9153" t="s">
        <v>23905</v>
      </c>
      <c r="N9153" t="str">
        <f>F9153</f>
        <v>GL73 8SE-074RU Intel Core i7 8750H 2200 MHz/17.3"/1920x1080/16GB/1128GB HDD+SSD/DVD нет/NVIDIA GeForce RTX 2060/Wi-Fi/Bluetooth/Windows 10 Home (9S7-17C722-074)</v>
      </c>
    </row>
    <row r="9154" spans="1:14" x14ac:dyDescent="0.25">
      <c r="A9154" s="1">
        <v>9152</v>
      </c>
      <c r="C9154" t="s">
        <v>633</v>
      </c>
      <c r="D9154" t="s">
        <v>657</v>
      </c>
      <c r="E9154" t="s">
        <v>662</v>
      </c>
      <c r="F9154" t="s">
        <v>8628</v>
      </c>
      <c r="G9154" t="s">
        <v>20800</v>
      </c>
      <c r="H9154">
        <v>74990</v>
      </c>
      <c r="J9154" t="s">
        <v>657</v>
      </c>
      <c r="K9154" t="s">
        <v>23900</v>
      </c>
      <c r="L9154" t="s">
        <v>23905</v>
      </c>
      <c r="N9154" t="str">
        <f>F9154</f>
        <v>FLEX-14IWL (Intel Core I7 8565U 1800 MHZ/14"/1920X1080 Touch/8GB/256GB SSD/Intel UHD Graphics 620/WI-FI/Bluetooth/Windows 10 Home)</v>
      </c>
    </row>
    <row r="9155" spans="1:14" x14ac:dyDescent="0.25">
      <c r="A9155" s="1">
        <v>9153</v>
      </c>
      <c r="C9155" t="s">
        <v>633</v>
      </c>
      <c r="D9155" t="s">
        <v>657</v>
      </c>
      <c r="E9155" t="s">
        <v>662</v>
      </c>
      <c r="F9155" t="s">
        <v>8629</v>
      </c>
      <c r="G9155" t="s">
        <v>20801</v>
      </c>
      <c r="H9155">
        <v>56500</v>
      </c>
      <c r="J9155" t="s">
        <v>657</v>
      </c>
      <c r="K9155" t="s">
        <v>23900</v>
      </c>
      <c r="L9155" t="s">
        <v>23905</v>
      </c>
      <c r="N9155" t="str">
        <f>F9155</f>
        <v>Flex-14IWL (Intel Core i7 8565U 1800 MHz/14"/1920x1080/8Gb/256Gb SSD/Intel UHD Graphics 620/Wi-Fi/Bluetooth/Win 10 Home)</v>
      </c>
    </row>
    <row r="9156" spans="1:14" x14ac:dyDescent="0.25">
      <c r="A9156" s="1">
        <v>9154</v>
      </c>
      <c r="C9156" t="s">
        <v>634</v>
      </c>
      <c r="D9156" t="s">
        <v>657</v>
      </c>
      <c r="E9156" t="s">
        <v>659</v>
      </c>
      <c r="F9156" t="s">
        <v>8630</v>
      </c>
      <c r="G9156" t="s">
        <v>20802</v>
      </c>
      <c r="H9156">
        <v>48500</v>
      </c>
      <c r="K9156" t="s">
        <v>23900</v>
      </c>
      <c r="L9156" t="s">
        <v>23905</v>
      </c>
      <c r="N9156" t="str">
        <f>F9156</f>
        <v>VivoBook S14 S406UA-BM169T 90NB0FX2-M06070</v>
      </c>
    </row>
    <row r="9157" spans="1:14" x14ac:dyDescent="0.25">
      <c r="A9157" s="1">
        <v>9155</v>
      </c>
      <c r="C9157" t="s">
        <v>635</v>
      </c>
      <c r="D9157" t="s">
        <v>657</v>
      </c>
      <c r="E9157" t="s">
        <v>666</v>
      </c>
      <c r="F9157" t="s">
        <v>8631</v>
      </c>
      <c r="G9157" t="s">
        <v>20803</v>
      </c>
      <c r="H9157">
        <v>69999</v>
      </c>
      <c r="J9157" t="s">
        <v>23894</v>
      </c>
      <c r="K9157" t="s">
        <v>23900</v>
      </c>
      <c r="L9157" t="s">
        <v>23905</v>
      </c>
      <c r="N9157" t="str">
        <f>F9157</f>
        <v>Pavilion 17-ab426ur 5MJ05EA</v>
      </c>
    </row>
    <row r="9158" spans="1:14" x14ac:dyDescent="0.25">
      <c r="A9158" s="1">
        <v>9156</v>
      </c>
      <c r="C9158" t="s">
        <v>636</v>
      </c>
      <c r="D9158" t="s">
        <v>657</v>
      </c>
      <c r="E9158" t="s">
        <v>662</v>
      </c>
      <c r="F9158" t="s">
        <v>8632</v>
      </c>
      <c r="G9158" t="s">
        <v>20804</v>
      </c>
      <c r="H9158">
        <v>171350</v>
      </c>
      <c r="J9158" t="s">
        <v>657</v>
      </c>
      <c r="K9158" t="s">
        <v>23900</v>
      </c>
      <c r="L9158" t="s">
        <v>23905</v>
      </c>
      <c r="N9158" t="str">
        <f>F9158</f>
        <v>ThinkPad P15v Gen 1 Intel Core i7 10750H 2600MHz/15.6"/3840x2160/32GB/1024GB SSD/DVD нет/NVIDIA Quadro P620 4GB/Wi-Fi/Bluetooth/Windows 10 Pro (20TQ004WRT)</v>
      </c>
    </row>
    <row r="9159" spans="1:14" x14ac:dyDescent="0.25">
      <c r="A9159" s="1">
        <v>9157</v>
      </c>
      <c r="C9159" t="s">
        <v>636</v>
      </c>
      <c r="D9159" t="s">
        <v>657</v>
      </c>
      <c r="E9159" t="s">
        <v>662</v>
      </c>
      <c r="F9159" t="s">
        <v>8633</v>
      </c>
      <c r="G9159" t="s">
        <v>20805</v>
      </c>
      <c r="H9159">
        <v>171870</v>
      </c>
      <c r="J9159" t="s">
        <v>657</v>
      </c>
      <c r="K9159" t="s">
        <v>23900</v>
      </c>
      <c r="L9159" t="s">
        <v>23905</v>
      </c>
      <c r="N9159" t="str">
        <f>F9159</f>
        <v>ThinkPad P15v 20TQ004WRT</v>
      </c>
    </row>
    <row r="9160" spans="1:14" x14ac:dyDescent="0.25">
      <c r="A9160" s="1">
        <v>9158</v>
      </c>
      <c r="C9160" t="s">
        <v>637</v>
      </c>
      <c r="D9160" t="s">
        <v>657</v>
      </c>
      <c r="E9160" t="s">
        <v>665</v>
      </c>
      <c r="F9160" t="s">
        <v>8634</v>
      </c>
      <c r="G9160" t="s">
        <v>20806</v>
      </c>
      <c r="H9160">
        <v>219990</v>
      </c>
      <c r="J9160" t="s">
        <v>23893</v>
      </c>
      <c r="K9160" t="s">
        <v>23900</v>
      </c>
      <c r="L9160" t="s">
        <v>23905</v>
      </c>
      <c r="N9160" t="str">
        <f>F9160</f>
        <v>GT75 9SG-418RU Coffeelake refresh i7-9750H/32GB/1TB+1TB SSD/noODD/17.3" FHD, IPS 144Hz/RTX 2080 ,GDDR6 8GB/WiFi+BT/Win 10/Black (9S7-17A611-418)</v>
      </c>
    </row>
    <row r="9161" spans="1:14" x14ac:dyDescent="0.25">
      <c r="A9161" s="1">
        <v>9159</v>
      </c>
      <c r="C9161" t="s">
        <v>638</v>
      </c>
      <c r="D9161" t="s">
        <v>657</v>
      </c>
      <c r="E9161" t="s">
        <v>666</v>
      </c>
      <c r="F9161" t="s">
        <v>8635</v>
      </c>
      <c r="G9161" t="s">
        <v>20807</v>
      </c>
      <c r="H9161">
        <v>55000</v>
      </c>
      <c r="K9161" t="s">
        <v>23900</v>
      </c>
      <c r="L9161" t="s">
        <v>23905</v>
      </c>
      <c r="N9161" t="str">
        <f>F9161</f>
        <v>14-bp013ur 1ZJ49EA</v>
      </c>
    </row>
    <row r="9162" spans="1:14" x14ac:dyDescent="0.25">
      <c r="A9162" s="1">
        <v>9160</v>
      </c>
      <c r="C9162" t="s">
        <v>639</v>
      </c>
      <c r="D9162" t="s">
        <v>657</v>
      </c>
      <c r="E9162" t="s">
        <v>659</v>
      </c>
      <c r="F9162" t="s">
        <v>8636</v>
      </c>
      <c r="G9162" t="s">
        <v>20808</v>
      </c>
      <c r="H9162">
        <v>99403</v>
      </c>
      <c r="J9162" t="s">
        <v>657</v>
      </c>
      <c r="K9162" t="s">
        <v>23900</v>
      </c>
      <c r="L9162" t="s">
        <v>23905</v>
      </c>
      <c r="N9162" t="str">
        <f>F9162</f>
        <v>ZenBook Flip UX561UN-BO056T Intel Core i5 8250U 1600 MHz/15.6"/1920x1080/8GB/512GB SSD/DVD нет/NVIDIA GeForce MX150/Wi-Fi/Bluetooth/Windows 10 Home (90NB0G32-M00940) Silver</v>
      </c>
    </row>
    <row r="9163" spans="1:14" x14ac:dyDescent="0.25">
      <c r="A9163" s="1">
        <v>9161</v>
      </c>
      <c r="C9163" t="s">
        <v>640</v>
      </c>
      <c r="D9163" t="s">
        <v>657</v>
      </c>
      <c r="E9163" t="s">
        <v>673</v>
      </c>
      <c r="F9163" t="s">
        <v>8637</v>
      </c>
      <c r="G9163" t="s">
        <v>20809</v>
      </c>
      <c r="H9163">
        <v>179000</v>
      </c>
      <c r="J9163" t="s">
        <v>657</v>
      </c>
      <c r="K9163" t="s">
        <v>23900</v>
      </c>
      <c r="L9163" t="s">
        <v>23905</v>
      </c>
      <c r="N9163" t="str">
        <f>F9163</f>
        <v>Blade Stealth 13.3 (2020) (Intel Core i7 1065G7 1300MHz/13.3"/3200x1800/16GB/512GB SSD/DVD нет/NVIDIA GeForce GTX 1650 Ti 4GB/Wi-Fi/Bluetooth/Windows 10 Home)</v>
      </c>
    </row>
    <row r="9164" spans="1:14" x14ac:dyDescent="0.25">
      <c r="A9164" s="1">
        <v>9162</v>
      </c>
      <c r="C9164" t="s">
        <v>640</v>
      </c>
      <c r="D9164" t="s">
        <v>657</v>
      </c>
      <c r="E9164" t="s">
        <v>673</v>
      </c>
      <c r="F9164" t="s">
        <v>8638</v>
      </c>
      <c r="G9164" t="s">
        <v>20810</v>
      </c>
      <c r="H9164">
        <v>140000</v>
      </c>
      <c r="J9164" t="s">
        <v>657</v>
      </c>
      <c r="K9164" t="s">
        <v>23900</v>
      </c>
      <c r="L9164" t="s">
        <v>23905</v>
      </c>
      <c r="N9164" t="str">
        <f>F9164</f>
        <v>Blade Stealth 13.3 (2020) (Intel Core i7 1065G7 1300MHz/13.3"/1920x1080/16GB/512GB SSD/DVD нет/NVIDIA GeForce GTX 1650 Ti 4GB/Wi-Fi/Bluetooth/Windows 10 Home)</v>
      </c>
    </row>
    <row r="9165" spans="1:14" x14ac:dyDescent="0.25">
      <c r="A9165" s="1">
        <v>9163</v>
      </c>
      <c r="C9165" t="s">
        <v>641</v>
      </c>
      <c r="D9165" t="s">
        <v>657</v>
      </c>
      <c r="E9165" t="s">
        <v>668</v>
      </c>
      <c r="F9165" t="s">
        <v>8639</v>
      </c>
      <c r="G9165" t="s">
        <v>20811</v>
      </c>
      <c r="H9165">
        <v>82650</v>
      </c>
      <c r="J9165" t="s">
        <v>657</v>
      </c>
      <c r="K9165" t="s">
        <v>23900</v>
      </c>
      <c r="L9165" t="s">
        <v>23905</v>
      </c>
      <c r="N9165" t="str">
        <f>F9165</f>
        <v>LATITUDE 5491-5499 Intel Core i5 8400H 2500 MHz/14"/1920x1080/8GB/1256GB HDD+SSD/DVD нет/Intel UHD Graphics 630/Wi-Fi/Bluetooth/Windows 10 Pro (Black)</v>
      </c>
    </row>
    <row r="9166" spans="1:14" x14ac:dyDescent="0.25">
      <c r="A9166" s="1">
        <v>9164</v>
      </c>
      <c r="C9166" t="s">
        <v>642</v>
      </c>
      <c r="D9166" t="s">
        <v>657</v>
      </c>
      <c r="E9166" t="s">
        <v>668</v>
      </c>
      <c r="F9166" t="s">
        <v>8640</v>
      </c>
      <c r="G9166" t="s">
        <v>20812</v>
      </c>
      <c r="H9166">
        <v>39242</v>
      </c>
      <c r="J9166" t="s">
        <v>657</v>
      </c>
      <c r="K9166" t="s">
        <v>23900</v>
      </c>
      <c r="L9166" t="s">
        <v>23905</v>
      </c>
      <c r="N9166" t="str">
        <f>F9166</f>
        <v>INSPIRON 3567 Intel Core i3 6006U 2000 MHz/15.6"/1366x768/4GB/500GB HDD/DVD-RW/Intel HD Graphics 520/Wi-Fi/Bluetooth/Windows 10 Pro</v>
      </c>
    </row>
    <row r="9167" spans="1:14" x14ac:dyDescent="0.25">
      <c r="A9167" s="1">
        <v>9165</v>
      </c>
      <c r="C9167" t="s">
        <v>643</v>
      </c>
      <c r="D9167" t="s">
        <v>657</v>
      </c>
      <c r="E9167" t="s">
        <v>668</v>
      </c>
      <c r="F9167" t="s">
        <v>8641</v>
      </c>
      <c r="G9167" t="s">
        <v>20813</v>
      </c>
      <c r="H9167">
        <v>209900</v>
      </c>
      <c r="J9167" t="s">
        <v>23892</v>
      </c>
      <c r="K9167" t="s">
        <v>23900</v>
      </c>
      <c r="L9167" t="s">
        <v>23905</v>
      </c>
      <c r="N9167" t="str">
        <f>F9167</f>
        <v>XPS 13 2-in-1 9310 / 9310-7023 (13.40" 3840x2400/ Core i7 1165G7 2800MHz/ 16Gb/ SSD 1024Gb/ Intel Iris Xe Graphics 64Mb) MS Windows 10 Home (64-bit)/Серебристый</v>
      </c>
    </row>
    <row r="9168" spans="1:14" x14ac:dyDescent="0.25">
      <c r="A9168" s="1">
        <v>9166</v>
      </c>
      <c r="C9168" t="s">
        <v>643</v>
      </c>
      <c r="D9168" t="s">
        <v>657</v>
      </c>
      <c r="E9168" t="s">
        <v>668</v>
      </c>
      <c r="F9168" t="s">
        <v>8642</v>
      </c>
      <c r="G9168" t="s">
        <v>20814</v>
      </c>
      <c r="H9168">
        <v>182210</v>
      </c>
      <c r="J9168" t="s">
        <v>23892</v>
      </c>
      <c r="K9168" t="s">
        <v>23900</v>
      </c>
      <c r="L9168" t="s">
        <v>23905</v>
      </c>
      <c r="N9168" t="str">
        <f>F9168</f>
        <v>XPS 13, 13.4", Intel Core i7 1165G7 2.8ГГц, 16ГБ, 1ТБ SSD, Intel Iris Xe graphics , Windows 10 Professional, 9310-2089, серебристый</v>
      </c>
    </row>
    <row r="9169" spans="1:14" x14ac:dyDescent="0.25">
      <c r="A9169" s="1">
        <v>9167</v>
      </c>
      <c r="C9169" t="s">
        <v>643</v>
      </c>
      <c r="D9169" t="s">
        <v>657</v>
      </c>
      <c r="E9169" t="s">
        <v>668</v>
      </c>
      <c r="F9169" t="s">
        <v>8643</v>
      </c>
      <c r="G9169" t="s">
        <v>20815</v>
      </c>
      <c r="H9169">
        <v>189090</v>
      </c>
      <c r="J9169" t="s">
        <v>23892</v>
      </c>
      <c r="K9169" t="s">
        <v>23900</v>
      </c>
      <c r="L9169" t="s">
        <v>23905</v>
      </c>
      <c r="N9169" t="str">
        <f>F9169</f>
        <v>XPS 13 2-in-1 9310 / (13.4" 3840x2400/ Core i7 1165G7 2800MHz/ MS Windows 10 Home (64-bit)/ SSD 1024Gb// 16Gb/ Intel Iris Xe Graphics 64Mb)/ / Серебристый/ 9310-7023</v>
      </c>
    </row>
    <row r="9170" spans="1:14" x14ac:dyDescent="0.25">
      <c r="A9170" s="1">
        <v>9168</v>
      </c>
      <c r="C9170" t="s">
        <v>643</v>
      </c>
      <c r="D9170" t="s">
        <v>657</v>
      </c>
      <c r="E9170" t="s">
        <v>668</v>
      </c>
      <c r="F9170" t="s">
        <v>8644</v>
      </c>
      <c r="G9170" t="s">
        <v>20816</v>
      </c>
      <c r="H9170">
        <v>147470</v>
      </c>
      <c r="J9170" t="s">
        <v>23892</v>
      </c>
      <c r="K9170" t="s">
        <v>23900</v>
      </c>
      <c r="L9170" t="s">
        <v>23905</v>
      </c>
      <c r="N9170" t="str">
        <f>F9170</f>
        <v>XPS 13/ 13.4"/ Intel Core i7 1165G7 2.8ГГц/ 16ГБ/ 512ГБ SSD/ Intel Iris Xe graphics / Windows 10 Professional/ 9310-7061, серебристый</v>
      </c>
    </row>
    <row r="9171" spans="1:14" x14ac:dyDescent="0.25">
      <c r="A9171" s="1">
        <v>9169</v>
      </c>
      <c r="C9171" t="s">
        <v>643</v>
      </c>
      <c r="D9171" t="s">
        <v>657</v>
      </c>
      <c r="E9171" t="s">
        <v>668</v>
      </c>
      <c r="F9171" t="s">
        <v>8645</v>
      </c>
      <c r="G9171" t="s">
        <v>20817</v>
      </c>
      <c r="H9171">
        <v>144200</v>
      </c>
      <c r="J9171" t="s">
        <v>23892</v>
      </c>
      <c r="K9171" t="s">
        <v>23900</v>
      </c>
      <c r="L9171" t="s">
        <v>23905</v>
      </c>
      <c r="N9171" t="str">
        <f>F9171</f>
        <v>XPS 13 Core i5 1135G7/8Gb/SSD512Gb/Intel Iris Xe graphics/13.4" WVA/FHD+ (1920x1200)/Windows 10 Professional/silver/WiFi/BT/Cam</v>
      </c>
    </row>
    <row r="9172" spans="1:14" x14ac:dyDescent="0.25">
      <c r="A9172" s="1">
        <v>9170</v>
      </c>
      <c r="C9172" t="s">
        <v>643</v>
      </c>
      <c r="D9172" t="s">
        <v>657</v>
      </c>
      <c r="E9172" t="s">
        <v>668</v>
      </c>
      <c r="F9172" t="s">
        <v>8646</v>
      </c>
      <c r="G9172" t="s">
        <v>20818</v>
      </c>
      <c r="H9172">
        <v>182700</v>
      </c>
      <c r="J9172" t="s">
        <v>23892</v>
      </c>
      <c r="K9172" t="s">
        <v>23900</v>
      </c>
      <c r="L9172" t="s">
        <v>23905</v>
      </c>
      <c r="N9172" t="str">
        <f>F9172</f>
        <v>XPS 13 9310 (9310-2089)</v>
      </c>
    </row>
    <row r="9173" spans="1:14" x14ac:dyDescent="0.25">
      <c r="A9173" s="1">
        <v>9171</v>
      </c>
      <c r="C9173" t="s">
        <v>643</v>
      </c>
      <c r="D9173" t="s">
        <v>657</v>
      </c>
      <c r="E9173" t="s">
        <v>668</v>
      </c>
      <c r="F9173" t="s">
        <v>8647</v>
      </c>
      <c r="G9173" t="s">
        <v>20819</v>
      </c>
      <c r="H9173">
        <v>138510</v>
      </c>
      <c r="J9173" t="s">
        <v>23892</v>
      </c>
      <c r="K9173" t="s">
        <v>23900</v>
      </c>
      <c r="L9173" t="s">
        <v>23905</v>
      </c>
      <c r="N9173" t="str">
        <f>F9173</f>
        <v>XPS 13 9310-7047</v>
      </c>
    </row>
    <row r="9174" spans="1:14" x14ac:dyDescent="0.25">
      <c r="A9174" s="1">
        <v>9172</v>
      </c>
      <c r="C9174" t="s">
        <v>643</v>
      </c>
      <c r="D9174" t="s">
        <v>657</v>
      </c>
      <c r="E9174" t="s">
        <v>668</v>
      </c>
      <c r="F9174" t="s">
        <v>8648</v>
      </c>
      <c r="G9174" t="s">
        <v>20820</v>
      </c>
      <c r="H9174">
        <v>89990</v>
      </c>
      <c r="J9174" t="s">
        <v>23892</v>
      </c>
      <c r="K9174" t="s">
        <v>23900</v>
      </c>
      <c r="L9174" t="s">
        <v>23905</v>
      </c>
      <c r="N9174" t="str">
        <f>F9174</f>
        <v>XPS 13 9300 Intel Core i5 1035G1 1000MHz/13.4"/1920x1200/8GB/256GB SSD/DVD нет/Intel UHD Graphics/Wi-Fi/Bluetooth/Windows 10 Home</v>
      </c>
    </row>
    <row r="9175" spans="1:14" x14ac:dyDescent="0.25">
      <c r="A9175" s="1">
        <v>9173</v>
      </c>
      <c r="C9175" t="s">
        <v>644</v>
      </c>
      <c r="D9175" t="s">
        <v>657</v>
      </c>
      <c r="E9175" t="s">
        <v>664</v>
      </c>
      <c r="F9175" t="s">
        <v>8649</v>
      </c>
      <c r="G9175" t="s">
        <v>20821</v>
      </c>
      <c r="H9175">
        <v>88900</v>
      </c>
      <c r="J9175" t="s">
        <v>657</v>
      </c>
      <c r="K9175" t="s">
        <v>23900</v>
      </c>
      <c r="L9175" t="s">
        <v>23905</v>
      </c>
      <c r="N9175" t="str">
        <f>F9175</f>
        <v>Ноутбуки Predator Triton 300 PT315-51-717H</v>
      </c>
    </row>
    <row r="9176" spans="1:14" x14ac:dyDescent="0.25">
      <c r="A9176" s="1">
        <v>9174</v>
      </c>
      <c r="C9176" t="s">
        <v>645</v>
      </c>
      <c r="D9176" t="s">
        <v>657</v>
      </c>
      <c r="E9176" t="s">
        <v>664</v>
      </c>
      <c r="F9176" t="s">
        <v>8650</v>
      </c>
      <c r="G9176" t="s">
        <v>20822</v>
      </c>
      <c r="H9176">
        <v>54990</v>
      </c>
      <c r="J9176" t="s">
        <v>657</v>
      </c>
      <c r="K9176" t="s">
        <v>23900</v>
      </c>
      <c r="L9176" t="s">
        <v>23905</v>
      </c>
      <c r="N9176" t="str">
        <f>F9176</f>
        <v>Ноутбук-трансформер Spin 3 SP314-54N-31MF NX.HQCER.006</v>
      </c>
    </row>
    <row r="9177" spans="1:14" x14ac:dyDescent="0.25">
      <c r="A9177" s="1">
        <v>9175</v>
      </c>
      <c r="C9177" t="s">
        <v>646</v>
      </c>
      <c r="D9177" t="s">
        <v>657</v>
      </c>
      <c r="E9177" t="s">
        <v>677</v>
      </c>
      <c r="F9177" t="s">
        <v>8651</v>
      </c>
      <c r="G9177" t="s">
        <v>20823</v>
      </c>
      <c r="H9177">
        <v>307620</v>
      </c>
      <c r="J9177" t="s">
        <v>657</v>
      </c>
      <c r="K9177" t="s">
        <v>23900</v>
      </c>
      <c r="L9177" t="s">
        <v>23905</v>
      </c>
      <c r="N9177" t="str">
        <f>F9177</f>
        <v>ToughBook FZ-55 mk1 (FZ-55B400KT9)</v>
      </c>
    </row>
    <row r="9178" spans="1:14" x14ac:dyDescent="0.25">
      <c r="A9178" s="1">
        <v>9176</v>
      </c>
      <c r="C9178" t="s">
        <v>646</v>
      </c>
      <c r="D9178" t="s">
        <v>657</v>
      </c>
      <c r="E9178" t="s">
        <v>677</v>
      </c>
      <c r="F9178" t="s">
        <v>8651</v>
      </c>
      <c r="G9178" t="s">
        <v>20824</v>
      </c>
      <c r="H9178">
        <v>300295</v>
      </c>
      <c r="J9178" t="s">
        <v>657</v>
      </c>
      <c r="K9178" t="s">
        <v>23900</v>
      </c>
      <c r="L9178" t="s">
        <v>23905</v>
      </c>
      <c r="N9178" t="str">
        <f>F9178</f>
        <v>ToughBook FZ-55 mk1 (FZ-55B400KT9)</v>
      </c>
    </row>
    <row r="9179" spans="1:14" x14ac:dyDescent="0.25">
      <c r="A9179" s="1">
        <v>9177</v>
      </c>
      <c r="C9179" t="s">
        <v>647</v>
      </c>
      <c r="D9179" t="s">
        <v>657</v>
      </c>
      <c r="E9179" t="s">
        <v>665</v>
      </c>
      <c r="F9179" t="s">
        <v>8652</v>
      </c>
      <c r="G9179" t="s">
        <v>20825</v>
      </c>
      <c r="H9179">
        <v>144000</v>
      </c>
      <c r="J9179" t="s">
        <v>657</v>
      </c>
      <c r="K9179" t="s">
        <v>23900</v>
      </c>
      <c r="L9179" t="s">
        <v>23905</v>
      </c>
      <c r="N9179" t="str">
        <f>F9179</f>
        <v>GS75 Stealth 10SE-466RU Intel Core i7 10750H 2600MHz/17.3"/1920x1080/16GB/512GB SSD/DVD нет/NVIDIA GeForce RTX 2060 6GB/Wi-Fi/Bluetooth/Windows 10 Home</v>
      </c>
    </row>
    <row r="9180" spans="1:14" x14ac:dyDescent="0.25">
      <c r="A9180" s="1">
        <v>9178</v>
      </c>
      <c r="C9180" t="s">
        <v>647</v>
      </c>
      <c r="D9180" t="s">
        <v>657</v>
      </c>
      <c r="E9180" t="s">
        <v>665</v>
      </c>
      <c r="F9180" t="s">
        <v>8653</v>
      </c>
      <c r="G9180" t="s">
        <v>20826</v>
      </c>
      <c r="H9180">
        <v>146990</v>
      </c>
      <c r="J9180" t="s">
        <v>657</v>
      </c>
      <c r="K9180" t="s">
        <v>23900</v>
      </c>
      <c r="L9180" t="s">
        <v>23905</v>
      </c>
      <c r="N9180" t="str">
        <f>F9180</f>
        <v>GS75 Stealth 10SE-466RU Intel Core i7 10750H 2600 MHz/17.3"/1920x1080/16Gb/512Gb SSD/DVD нет/NVIDIA GeForce RTX 2060/Wi-Fi/Bluetooth/Windows 10 Home (9S7-17G321-466) Black</v>
      </c>
    </row>
    <row r="9181" spans="1:14" x14ac:dyDescent="0.25">
      <c r="A9181" s="1">
        <v>9179</v>
      </c>
      <c r="C9181" t="s">
        <v>648</v>
      </c>
      <c r="D9181" t="s">
        <v>657</v>
      </c>
      <c r="E9181" t="s">
        <v>666</v>
      </c>
      <c r="F9181" t="s">
        <v>8654</v>
      </c>
      <c r="G9181" t="s">
        <v>20827</v>
      </c>
      <c r="H9181">
        <v>147000</v>
      </c>
      <c r="K9181" t="s">
        <v>23900</v>
      </c>
      <c r="L9181" t="s">
        <v>23905</v>
      </c>
      <c r="N9181" t="str">
        <f>F9181</f>
        <v>Omen 17-an104ur 4GR79EA</v>
      </c>
    </row>
    <row r="9182" spans="1:14" x14ac:dyDescent="0.25">
      <c r="A9182" s="1">
        <v>9180</v>
      </c>
      <c r="C9182" t="s">
        <v>649</v>
      </c>
      <c r="D9182" t="s">
        <v>657</v>
      </c>
      <c r="E9182" t="s">
        <v>665</v>
      </c>
      <c r="F9182" t="s">
        <v>8655</v>
      </c>
      <c r="G9182" t="s">
        <v>20828</v>
      </c>
      <c r="H9182">
        <v>102990</v>
      </c>
      <c r="J9182" t="s">
        <v>657</v>
      </c>
      <c r="K9182" t="s">
        <v>23900</v>
      </c>
      <c r="L9182" t="s">
        <v>23905</v>
      </c>
      <c r="N9182" t="str">
        <f>F9182</f>
        <v>GL63 8SE-257RU Intel Core i7 8750H 2200 MHz/15.6"/1920x1080/16GB/1256GB HDD+SSD/DVD нет/NVIDIA GeForce RTX 2060/Wi-Fi/Bluetooth/Windows 10 Home (9S7-16P732-257)</v>
      </c>
    </row>
    <row r="9183" spans="1:14" x14ac:dyDescent="0.25">
      <c r="A9183" s="1">
        <v>9181</v>
      </c>
      <c r="C9183" t="s">
        <v>649</v>
      </c>
      <c r="D9183" t="s">
        <v>657</v>
      </c>
      <c r="E9183" t="s">
        <v>665</v>
      </c>
      <c r="F9183" t="s">
        <v>8656</v>
      </c>
      <c r="G9183" t="s">
        <v>20829</v>
      </c>
      <c r="H9183">
        <v>102790</v>
      </c>
      <c r="J9183" t="s">
        <v>657</v>
      </c>
      <c r="K9183" t="s">
        <v>23900</v>
      </c>
      <c r="L9183" t="s">
        <v>23905</v>
      </c>
      <c r="N9183" t="str">
        <f>F9183</f>
        <v>GL63 8SE-422XRU / (15.6" 1920x1080/ Core i7 8750H 2200MHz/ Free DOS/ HDD+SSD 1000Gb/128Gb// 8Gb/ NVIDIA GeForce® RTX 2060 6144Mb)/ / Черный/ 9S7-16P732-422</v>
      </c>
    </row>
    <row r="9184" spans="1:14" x14ac:dyDescent="0.25">
      <c r="A9184" s="1">
        <v>9182</v>
      </c>
      <c r="C9184" t="s">
        <v>649</v>
      </c>
      <c r="D9184" t="s">
        <v>657</v>
      </c>
      <c r="E9184" t="s">
        <v>665</v>
      </c>
      <c r="F9184" t="s">
        <v>8657</v>
      </c>
      <c r="G9184" t="s">
        <v>20830</v>
      </c>
      <c r="H9184">
        <v>106900</v>
      </c>
      <c r="J9184" t="s">
        <v>657</v>
      </c>
      <c r="K9184" t="s">
        <v>23900</v>
      </c>
      <c r="L9184" t="s">
        <v>23905</v>
      </c>
      <c r="N9184" t="str">
        <f>F9184</f>
        <v>GL63 8SE-422XRU / 9S7-16P732-422 (15.60" 1920x1080/ Core i7 8750H 2200MHz/ 8Gb/ HDD+SSD 1000Gb/128Gb/ NVIDIA GeForce® RTX 2060 6144Mb) Free DOS/Черный</v>
      </c>
    </row>
    <row r="9185" spans="1:14" x14ac:dyDescent="0.25">
      <c r="A9185" s="1">
        <v>9183</v>
      </c>
      <c r="C9185" t="s">
        <v>650</v>
      </c>
      <c r="D9185" t="s">
        <v>657</v>
      </c>
      <c r="E9185" t="s">
        <v>664</v>
      </c>
      <c r="F9185" t="s">
        <v>8658</v>
      </c>
      <c r="G9185" t="s">
        <v>20831</v>
      </c>
      <c r="H9185">
        <v>146000</v>
      </c>
      <c r="J9185" t="s">
        <v>657</v>
      </c>
      <c r="K9185" t="s">
        <v>23900</v>
      </c>
      <c r="L9185" t="s">
        <v>23905</v>
      </c>
      <c r="N9185" t="str">
        <f>F9185</f>
        <v>ACER TravelMate P6 TMP614-51-G2-75J4 (NX.VMQER.00A)</v>
      </c>
    </row>
    <row r="9186" spans="1:14" x14ac:dyDescent="0.25">
      <c r="A9186" s="1">
        <v>9184</v>
      </c>
      <c r="C9186" t="s">
        <v>650</v>
      </c>
      <c r="D9186" t="s">
        <v>657</v>
      </c>
      <c r="E9186" t="s">
        <v>664</v>
      </c>
      <c r="F9186" t="s">
        <v>8659</v>
      </c>
      <c r="G9186" t="s">
        <v>20832</v>
      </c>
      <c r="H9186">
        <v>132122</v>
      </c>
      <c r="K9186" t="s">
        <v>23900</v>
      </c>
      <c r="L9186" t="s">
        <v>23905</v>
      </c>
      <c r="N9186" t="str">
        <f>F9186</f>
        <v>TravelMate TMP614-51-G2-75J4 NX.VMQER.00A black 14"</v>
      </c>
    </row>
    <row r="9187" spans="1:14" x14ac:dyDescent="0.25">
      <c r="A9187" s="1">
        <v>9185</v>
      </c>
      <c r="C9187" t="s">
        <v>650</v>
      </c>
      <c r="D9187" t="s">
        <v>657</v>
      </c>
      <c r="E9187" t="s">
        <v>664</v>
      </c>
      <c r="F9187" t="s">
        <v>8660</v>
      </c>
      <c r="G9187" t="s">
        <v>20833</v>
      </c>
      <c r="H9187">
        <v>147890</v>
      </c>
      <c r="J9187" t="s">
        <v>657</v>
      </c>
      <c r="K9187" t="s">
        <v>23900</v>
      </c>
      <c r="L9187" t="s">
        <v>23905</v>
      </c>
      <c r="N9187" t="str">
        <f>F9187</f>
        <v>TravelMate P6 TravelMate P6 TMP614-51-G2-75J4 (NX.VMQER.00A)</v>
      </c>
    </row>
    <row r="9188" spans="1:14" x14ac:dyDescent="0.25">
      <c r="A9188" s="1">
        <v>9186</v>
      </c>
      <c r="C9188" t="s">
        <v>650</v>
      </c>
      <c r="D9188" t="s">
        <v>657</v>
      </c>
      <c r="E9188" t="s">
        <v>664</v>
      </c>
      <c r="F9188" t="s">
        <v>8661</v>
      </c>
      <c r="G9188" t="s">
        <v>20834</v>
      </c>
      <c r="H9188">
        <v>118960</v>
      </c>
      <c r="J9188" t="s">
        <v>657</v>
      </c>
      <c r="K9188" t="s">
        <v>23900</v>
      </c>
      <c r="L9188" t="s">
        <v>23905</v>
      </c>
      <c r="N9188" t="str">
        <f>F9188</f>
        <v>TravelMate P614-51-G2-75J4 (NX.VMQER.00A)</v>
      </c>
    </row>
    <row r="9189" spans="1:14" x14ac:dyDescent="0.25">
      <c r="A9189" s="1">
        <v>9187</v>
      </c>
      <c r="C9189" t="s">
        <v>650</v>
      </c>
      <c r="D9189" t="s">
        <v>657</v>
      </c>
      <c r="E9189" t="s">
        <v>664</v>
      </c>
      <c r="F9189" t="s">
        <v>8662</v>
      </c>
      <c r="G9189" t="s">
        <v>20835</v>
      </c>
      <c r="H9189">
        <v>146790</v>
      </c>
      <c r="J9189" t="s">
        <v>657</v>
      </c>
      <c r="K9189" t="s">
        <v>23900</v>
      </c>
      <c r="L9189" t="s">
        <v>23905</v>
      </c>
      <c r="N9189" t="str">
        <f>F9189</f>
        <v>TravelMate TMP614-51-G2-75J4 (NX.VMQER.00A)</v>
      </c>
    </row>
    <row r="9190" spans="1:14" x14ac:dyDescent="0.25">
      <c r="A9190" s="1">
        <v>9188</v>
      </c>
      <c r="C9190" t="s">
        <v>650</v>
      </c>
      <c r="D9190" t="s">
        <v>657</v>
      </c>
      <c r="E9190" t="s">
        <v>664</v>
      </c>
      <c r="F9190" t="s">
        <v>8663</v>
      </c>
      <c r="G9190" t="s">
        <v>20836</v>
      </c>
      <c r="H9190">
        <v>132714</v>
      </c>
      <c r="J9190" t="s">
        <v>657</v>
      </c>
      <c r="K9190" t="s">
        <v>23900</v>
      </c>
      <c r="L9190" t="s">
        <v>23905</v>
      </c>
      <c r="N9190" t="str">
        <f>F9190</f>
        <v>TravelMate P6 TMP614-51-G2-75J4 NX.VMQER.00A i7-10510U/8GB/256GB SSD/14" FHD/UHD Graphics/WiFi/BT/Cam/FPR/Win10Pro/black</v>
      </c>
    </row>
    <row r="9191" spans="1:14" x14ac:dyDescent="0.25">
      <c r="A9191" s="1">
        <v>9189</v>
      </c>
      <c r="C9191" t="s">
        <v>650</v>
      </c>
      <c r="D9191" t="s">
        <v>657</v>
      </c>
      <c r="E9191" t="s">
        <v>664</v>
      </c>
      <c r="F9191" t="s">
        <v>8664</v>
      </c>
      <c r="G9191" t="s">
        <v>20837</v>
      </c>
      <c r="H9191">
        <v>139990</v>
      </c>
      <c r="J9191" t="s">
        <v>657</v>
      </c>
      <c r="K9191" t="s">
        <v>23900</v>
      </c>
      <c r="L9191" t="s">
        <v>23905</v>
      </c>
      <c r="N9191" t="str">
        <f>F9191</f>
        <v>TravelMate P6 TMP614-51-G2-75DR Intel Core i7 10510U 1800 MHz/14"/1920x1080/16Gb/1024GB SSD/DVD нет/Intel UHD Graphics/Wi-Fi/Bluetooth/Windows 10 Pro (NX.VMQER.008) Black</v>
      </c>
    </row>
    <row r="9192" spans="1:14" x14ac:dyDescent="0.25">
      <c r="A9192" s="1">
        <v>9190</v>
      </c>
      <c r="C9192" t="s">
        <v>650</v>
      </c>
      <c r="D9192" t="s">
        <v>657</v>
      </c>
      <c r="E9192" t="s">
        <v>664</v>
      </c>
      <c r="F9192" t="s">
        <v>8665</v>
      </c>
      <c r="G9192" t="s">
        <v>20838</v>
      </c>
      <c r="H9192">
        <v>147778</v>
      </c>
      <c r="J9192" t="s">
        <v>657</v>
      </c>
      <c r="K9192" t="s">
        <v>23900</v>
      </c>
      <c r="L9192" t="s">
        <v>23905</v>
      </c>
      <c r="N9192" t="str">
        <f>F9192</f>
        <v>TravelMate P6 TMP614-51-G2-75DR (NX.VMQER.008) черный</v>
      </c>
    </row>
    <row r="9193" spans="1:14" x14ac:dyDescent="0.25">
      <c r="A9193" s="1">
        <v>9191</v>
      </c>
      <c r="C9193" t="s">
        <v>650</v>
      </c>
      <c r="D9193" t="s">
        <v>657</v>
      </c>
      <c r="E9193" t="s">
        <v>664</v>
      </c>
      <c r="F9193" t="s">
        <v>8666</v>
      </c>
      <c r="G9193" t="s">
        <v>20839</v>
      </c>
      <c r="H9193">
        <v>152503</v>
      </c>
      <c r="J9193" t="s">
        <v>657</v>
      </c>
      <c r="K9193" t="s">
        <v>23900</v>
      </c>
      <c r="L9193" t="s">
        <v>23905</v>
      </c>
      <c r="N9193" t="str">
        <f>F9193</f>
        <v>TravelMate TMP614-51-G2-75DR Intel Core i7 10510U, 1.8 GHz - 4.9 GHz, 16384 Mb, 14" Full HD 1920x1080, 1000 Gb SSD, DVD нет, Intel UHD Graphics, Windows 10 Professional, черный, 1.1 кг, NX.VMQER.008</v>
      </c>
    </row>
    <row r="9194" spans="1:14" x14ac:dyDescent="0.25">
      <c r="A9194" s="1">
        <v>9192</v>
      </c>
      <c r="C9194" t="s">
        <v>650</v>
      </c>
      <c r="D9194" t="s">
        <v>657</v>
      </c>
      <c r="E9194" t="s">
        <v>664</v>
      </c>
      <c r="F9194" t="s">
        <v>8667</v>
      </c>
      <c r="G9194" t="s">
        <v>20840</v>
      </c>
      <c r="H9194">
        <v>161190</v>
      </c>
      <c r="J9194" t="s">
        <v>23892</v>
      </c>
      <c r="K9194" t="s">
        <v>23900</v>
      </c>
      <c r="L9194" t="s">
        <v>23905</v>
      </c>
      <c r="N9194" t="str">
        <f>F9194</f>
        <v>TravelMate P6 TMP614-51-G2-75DR</v>
      </c>
    </row>
    <row r="9195" spans="1:14" x14ac:dyDescent="0.25">
      <c r="A9195" s="1">
        <v>9193</v>
      </c>
      <c r="C9195" t="s">
        <v>650</v>
      </c>
      <c r="D9195" t="s">
        <v>657</v>
      </c>
      <c r="E9195" t="s">
        <v>664</v>
      </c>
      <c r="F9195" t="s">
        <v>8668</v>
      </c>
      <c r="G9195" t="s">
        <v>20841</v>
      </c>
      <c r="H9195">
        <v>153767</v>
      </c>
      <c r="J9195" t="s">
        <v>657</v>
      </c>
      <c r="K9195" t="s">
        <v>23900</v>
      </c>
      <c r="L9195" t="s">
        <v>23905</v>
      </c>
      <c r="N9195" t="str">
        <f>F9195</f>
        <v>TravelMate P6 TMP614-51-G2-75DR, 14.0" FHD (1920х1080) IPS, i7-10510U 1.80 GHz, 16384MB DDR4, 1тб PCIe NVMe SSD, UHD Graphics, WiFi, BT, IR camera, FPR, 60Wh, Win10Pro64, 3 ОS, Black</v>
      </c>
    </row>
    <row r="9196" spans="1:14" x14ac:dyDescent="0.25">
      <c r="A9196" s="1">
        <v>9194</v>
      </c>
      <c r="C9196" t="s">
        <v>650</v>
      </c>
      <c r="D9196" t="s">
        <v>657</v>
      </c>
      <c r="E9196" t="s">
        <v>664</v>
      </c>
      <c r="F9196" t="s">
        <v>8669</v>
      </c>
      <c r="G9196" t="s">
        <v>20842</v>
      </c>
      <c r="H9196">
        <v>171900</v>
      </c>
      <c r="J9196" t="s">
        <v>657</v>
      </c>
      <c r="K9196" t="s">
        <v>23900</v>
      </c>
      <c r="L9196" t="s">
        <v>23905</v>
      </c>
      <c r="N9196" t="str">
        <f>F9196</f>
        <v>TravelMate P6 P614-51-G2-75DR / NX.VMQER.008 (14.00" 1920x1080/ Core i7 10510U 1800MHz/ 16Gb/ SSD 1024Gb/ Intel UHD Graphics 64Mb) MS Windows 10 Professional (64-bit)/Черный</v>
      </c>
    </row>
    <row r="9197" spans="1:14" x14ac:dyDescent="0.25">
      <c r="A9197" s="1">
        <v>9195</v>
      </c>
      <c r="C9197" t="s">
        <v>650</v>
      </c>
      <c r="D9197" t="s">
        <v>657</v>
      </c>
      <c r="E9197" t="s">
        <v>664</v>
      </c>
      <c r="F9197" t="s">
        <v>8670</v>
      </c>
      <c r="G9197" t="s">
        <v>20843</v>
      </c>
      <c r="H9197">
        <v>119534</v>
      </c>
      <c r="J9197" t="s">
        <v>657</v>
      </c>
      <c r="K9197" t="s">
        <v>23900</v>
      </c>
      <c r="L9197" t="s">
        <v>23905</v>
      </c>
      <c r="N9197" t="str">
        <f>F9197</f>
        <v>TravelMate TMP614-51-G2-75J4 14"(1920x1080 (матовый) IPS)/Intel Core i7 10510U(1.8Ghz)/8192Mb/256SSDGb/noDVD/Int:Intel HD/Cam/BT/WiFi/war 3y/1.1kg/Black/W10Pro [NX.VMQER.00A]</v>
      </c>
    </row>
    <row r="9198" spans="1:14" x14ac:dyDescent="0.25">
      <c r="A9198" s="1">
        <v>9196</v>
      </c>
      <c r="C9198" t="s">
        <v>650</v>
      </c>
      <c r="D9198" t="s">
        <v>657</v>
      </c>
      <c r="E9198" t="s">
        <v>664</v>
      </c>
      <c r="F9198" t="s">
        <v>8671</v>
      </c>
      <c r="G9198" t="s">
        <v>20844</v>
      </c>
      <c r="H9198">
        <v>155442</v>
      </c>
      <c r="J9198" t="s">
        <v>657</v>
      </c>
      <c r="K9198" t="s">
        <v>23900</v>
      </c>
      <c r="L9198" t="s">
        <v>23905</v>
      </c>
      <c r="N9198" t="str">
        <f>F9198</f>
        <v>"TravelMate P6 TMP614-51-G2-788Z" NX.VMQER.009 (Core i7 10510U-1.80ГГц, 16ГБ, 512ГБ SSD, UHDG, LAN, WiFi, BT, WebCam, 14.0" 1920x1080, W'10 Pro), черный</v>
      </c>
    </row>
    <row r="9199" spans="1:14" x14ac:dyDescent="0.25">
      <c r="A9199" s="1">
        <v>9197</v>
      </c>
      <c r="C9199" t="s">
        <v>650</v>
      </c>
      <c r="D9199" t="s">
        <v>657</v>
      </c>
      <c r="E9199" t="s">
        <v>664</v>
      </c>
      <c r="F9199" t="s">
        <v>8672</v>
      </c>
      <c r="G9199" t="s">
        <v>20845</v>
      </c>
      <c r="H9199">
        <v>161230</v>
      </c>
      <c r="J9199" t="s">
        <v>657</v>
      </c>
      <c r="K9199" t="s">
        <v>23900</v>
      </c>
      <c r="L9199" t="s">
        <v>23905</v>
      </c>
      <c r="N9199" t="str">
        <f>F9199</f>
        <v>ACER TravelMate P6 TMP614-51-G2-75DR Core i7-10510U/8Gb+8Gb/1Tb SSD NVMe/14" FullHD/ Win10Pro Черный</v>
      </c>
    </row>
    <row r="9200" spans="1:14" x14ac:dyDescent="0.25">
      <c r="A9200" s="1">
        <v>9198</v>
      </c>
      <c r="C9200" t="s">
        <v>650</v>
      </c>
      <c r="D9200" t="s">
        <v>657</v>
      </c>
      <c r="E9200" t="s">
        <v>664</v>
      </c>
      <c r="F9200" t="s">
        <v>8673</v>
      </c>
      <c r="G9200" t="s">
        <v>20846</v>
      </c>
      <c r="H9200">
        <v>159680</v>
      </c>
      <c r="J9200" t="s">
        <v>657</v>
      </c>
      <c r="K9200" t="s">
        <v>23900</v>
      </c>
      <c r="L9200" t="s">
        <v>23905</v>
      </c>
      <c r="N9200" t="str">
        <f>F9200</f>
        <v>TravelMate P6 TMP614-51-G2-75DR Core i7-10510U/8Gb+8Gb/1Tb SSD NVMe/14" FullHD/ Win10Pro Black</v>
      </c>
    </row>
    <row r="9201" spans="1:14" x14ac:dyDescent="0.25">
      <c r="A9201" s="1">
        <v>9199</v>
      </c>
      <c r="C9201" t="s">
        <v>650</v>
      </c>
      <c r="D9201" t="s">
        <v>657</v>
      </c>
      <c r="E9201" t="s">
        <v>664</v>
      </c>
      <c r="F9201" t="s">
        <v>8674</v>
      </c>
      <c r="G9201" t="s">
        <v>20847</v>
      </c>
      <c r="H9201">
        <v>155180</v>
      </c>
      <c r="J9201" t="s">
        <v>657</v>
      </c>
      <c r="K9201" t="s">
        <v>23900</v>
      </c>
      <c r="L9201" t="s">
        <v>23905</v>
      </c>
      <c r="N9201" t="str">
        <f>F9201</f>
        <v>ACER TravelMate P6 TMP614-51-G2-75DR NX.VMQER.008</v>
      </c>
    </row>
    <row r="9202" spans="1:14" x14ac:dyDescent="0.25">
      <c r="A9202" s="1">
        <v>9200</v>
      </c>
      <c r="C9202" t="s">
        <v>650</v>
      </c>
      <c r="D9202" t="s">
        <v>657</v>
      </c>
      <c r="E9202" t="s">
        <v>664</v>
      </c>
      <c r="F9202" t="s">
        <v>8675</v>
      </c>
      <c r="G9202" t="s">
        <v>20848</v>
      </c>
      <c r="H9202">
        <v>161930</v>
      </c>
      <c r="J9202" t="s">
        <v>23892</v>
      </c>
      <c r="K9202" t="s">
        <v>23900</v>
      </c>
      <c r="L9202" t="s">
        <v>23905</v>
      </c>
      <c r="N9202" t="str">
        <f>F9202</f>
        <v>TravelMate P6 TMP614-51-G2-75DR (NX.VMQER.008)</v>
      </c>
    </row>
    <row r="9203" spans="1:14" x14ac:dyDescent="0.25">
      <c r="A9203" s="1">
        <v>9201</v>
      </c>
      <c r="C9203" t="s">
        <v>650</v>
      </c>
      <c r="D9203" t="s">
        <v>657</v>
      </c>
      <c r="E9203" t="s">
        <v>664</v>
      </c>
      <c r="F9203" t="s">
        <v>8676</v>
      </c>
      <c r="G9203" t="s">
        <v>20849</v>
      </c>
      <c r="H9203">
        <v>161955</v>
      </c>
      <c r="J9203" t="s">
        <v>657</v>
      </c>
      <c r="K9203" t="s">
        <v>23900</v>
      </c>
      <c r="L9203" t="s">
        <v>23905</v>
      </c>
      <c r="N9203" t="str">
        <f>F9203</f>
        <v>TravelMate P614-51-G2-75DR</v>
      </c>
    </row>
    <row r="9204" spans="1:14" x14ac:dyDescent="0.25">
      <c r="A9204" s="1">
        <v>9202</v>
      </c>
      <c r="C9204" t="s">
        <v>650</v>
      </c>
      <c r="D9204" t="s">
        <v>657</v>
      </c>
      <c r="E9204" t="s">
        <v>664</v>
      </c>
      <c r="F9204" t="s">
        <v>8677</v>
      </c>
      <c r="G9204" t="s">
        <v>20850</v>
      </c>
      <c r="H9204">
        <v>105384</v>
      </c>
      <c r="J9204" t="s">
        <v>657</v>
      </c>
      <c r="K9204" t="s">
        <v>23900</v>
      </c>
      <c r="L9204" t="s">
        <v>23905</v>
      </c>
      <c r="N9204" t="str">
        <f>F9204</f>
        <v>TravelMate P6 (NX.VMQER.00A) black</v>
      </c>
    </row>
    <row r="9205" spans="1:14" x14ac:dyDescent="0.25">
      <c r="A9205" s="1">
        <v>9203</v>
      </c>
      <c r="C9205" t="s">
        <v>650</v>
      </c>
      <c r="D9205" t="s">
        <v>657</v>
      </c>
      <c r="E9205" t="s">
        <v>664</v>
      </c>
      <c r="F9205" t="s">
        <v>8678</v>
      </c>
      <c r="G9205" t="s">
        <v>20851</v>
      </c>
      <c r="H9205">
        <v>117910</v>
      </c>
      <c r="J9205" t="s">
        <v>657</v>
      </c>
      <c r="K9205" t="s">
        <v>23900</v>
      </c>
      <c r="L9205" t="s">
        <v>23905</v>
      </c>
      <c r="N9205" t="str">
        <f>F9205</f>
        <v>TMP614-51 CI7-10510U (NX.VMQER.00A)</v>
      </c>
    </row>
    <row r="9206" spans="1:14" x14ac:dyDescent="0.25">
      <c r="A9206" s="1">
        <v>9204</v>
      </c>
      <c r="C9206" t="s">
        <v>650</v>
      </c>
      <c r="D9206" t="s">
        <v>657</v>
      </c>
      <c r="E9206" t="s">
        <v>664</v>
      </c>
      <c r="F9206" t="s">
        <v>8679</v>
      </c>
      <c r="G9206" t="s">
        <v>20852</v>
      </c>
      <c r="H9206">
        <v>133990</v>
      </c>
      <c r="J9206" t="s">
        <v>23892</v>
      </c>
      <c r="K9206" t="s">
        <v>23900</v>
      </c>
      <c r="L9206" t="s">
        <v>23905</v>
      </c>
      <c r="N9206" t="str">
        <f>F9206</f>
        <v>MP614-51-G2-75J4 (NX.VMQER.00A)</v>
      </c>
    </row>
    <row r="9207" spans="1:14" x14ac:dyDescent="0.25">
      <c r="A9207" s="1">
        <v>9205</v>
      </c>
      <c r="C9207" t="s">
        <v>650</v>
      </c>
      <c r="D9207" t="s">
        <v>657</v>
      </c>
      <c r="E9207" t="s">
        <v>664</v>
      </c>
      <c r="F9207" t="s">
        <v>8680</v>
      </c>
      <c r="G9207" t="s">
        <v>20853</v>
      </c>
      <c r="H9207">
        <v>125440</v>
      </c>
      <c r="J9207" t="s">
        <v>657</v>
      </c>
      <c r="K9207" t="s">
        <v>23900</v>
      </c>
      <c r="L9207" t="s">
        <v>23905</v>
      </c>
      <c r="N9207" t="str">
        <f>F9207</f>
        <v>TMP614-51 (NX.VMQER.00A)</v>
      </c>
    </row>
    <row r="9208" spans="1:14" x14ac:dyDescent="0.25">
      <c r="A9208" s="1">
        <v>9206</v>
      </c>
      <c r="C9208" t="s">
        <v>651</v>
      </c>
      <c r="D9208" t="s">
        <v>657</v>
      </c>
      <c r="E9208" t="s">
        <v>668</v>
      </c>
      <c r="F9208" t="s">
        <v>8681</v>
      </c>
      <c r="G9208" t="s">
        <v>20854</v>
      </c>
      <c r="H9208">
        <v>149000</v>
      </c>
      <c r="J9208" t="s">
        <v>657</v>
      </c>
      <c r="K9208" t="s">
        <v>23900</v>
      </c>
      <c r="L9208" t="s">
        <v>23905</v>
      </c>
      <c r="N9208" t="str">
        <f>F9208</f>
        <v>M15 R2 (Intel Core i7 9750H 2600MHz/15.6"/1920x1080/16GB/1024GB SSD/DVD нет/NVIDIA GeForce RTX 2060 6GB/Wi-Fi/Bluetooth/Windows 10 Home)</v>
      </c>
    </row>
    <row r="9209" spans="1:14" x14ac:dyDescent="0.25">
      <c r="A9209" s="1">
        <v>9207</v>
      </c>
      <c r="C9209" t="s">
        <v>652</v>
      </c>
      <c r="D9209" t="s">
        <v>657</v>
      </c>
      <c r="E9209" t="s">
        <v>668</v>
      </c>
      <c r="F9209" t="s">
        <v>8682</v>
      </c>
      <c r="G9209" t="s">
        <v>20855</v>
      </c>
      <c r="H9209">
        <v>60500</v>
      </c>
      <c r="J9209" t="s">
        <v>657</v>
      </c>
      <c r="K9209" t="s">
        <v>23900</v>
      </c>
      <c r="L9209" t="s">
        <v>23905</v>
      </c>
      <c r="N9209" t="str">
        <f>F9209</f>
        <v>5390-3221 Vostro 5390 Core i5 8265U, 8 Gb, SSD 256 Gb, Intel UHD 620, 13.3", IPS, FHD (1920x1080), Windows 10, grey, WiFi, BT, Cam</v>
      </c>
    </row>
    <row r="9210" spans="1:14" x14ac:dyDescent="0.25">
      <c r="A9210" s="1">
        <v>9208</v>
      </c>
      <c r="C9210" t="s">
        <v>652</v>
      </c>
      <c r="D9210" t="s">
        <v>657</v>
      </c>
      <c r="E9210" t="s">
        <v>668</v>
      </c>
      <c r="F9210" t="s">
        <v>8683</v>
      </c>
      <c r="G9210" t="s">
        <v>20856</v>
      </c>
      <c r="H9210">
        <v>64990</v>
      </c>
      <c r="J9210" t="s">
        <v>657</v>
      </c>
      <c r="K9210" t="s">
        <v>23900</v>
      </c>
      <c r="L9210" t="s">
        <v>23905</v>
      </c>
      <c r="N9210" t="str">
        <f>F9210</f>
        <v>Vostro 5390-3245 Intel Core i5 8265U 1600 MHz/13.3"/1920x1080/8GB/256GB SSD/DVD нет/NVIDIA GeForce MX250 2GB/Wi-Fi/Bluetooth/Windows 10 Pro (Grey)</v>
      </c>
    </row>
    <row r="9211" spans="1:14" x14ac:dyDescent="0.25">
      <c r="A9211" s="1">
        <v>9209</v>
      </c>
      <c r="C9211" t="s">
        <v>653</v>
      </c>
      <c r="D9211" t="s">
        <v>657</v>
      </c>
      <c r="E9211" t="s">
        <v>659</v>
      </c>
      <c r="F9211" t="s">
        <v>8684</v>
      </c>
      <c r="G9211" t="s">
        <v>20857</v>
      </c>
      <c r="H9211">
        <v>222607</v>
      </c>
      <c r="J9211" t="s">
        <v>657</v>
      </c>
      <c r="K9211" t="s">
        <v>23900</v>
      </c>
      <c r="L9211" t="s">
        <v>23905</v>
      </c>
      <c r="N9211" t="str">
        <f>F9211</f>
        <v>ROG Zephyrus M GM501GS-EI030T Intel Core i7 8750H 2200 MHz/15.6"/1920x1080/32GB/1512GB HDD+SSD/DVD нет/NVIDIA GeForce GTX 1070/Wi-Fi/Bluetooth/Windows 10 Home (90NR0031-M01570) Black</v>
      </c>
    </row>
    <row r="9212" spans="1:14" x14ac:dyDescent="0.25">
      <c r="A9212" s="1">
        <v>9210</v>
      </c>
      <c r="C9212" t="s">
        <v>654</v>
      </c>
      <c r="D9212" t="s">
        <v>657</v>
      </c>
      <c r="E9212" t="s">
        <v>664</v>
      </c>
      <c r="F9212" t="s">
        <v>8685</v>
      </c>
      <c r="G9212" t="s">
        <v>20858</v>
      </c>
      <c r="H9212">
        <v>66729</v>
      </c>
      <c r="K9212" t="s">
        <v>23900</v>
      </c>
      <c r="L9212" t="s">
        <v>23905</v>
      </c>
      <c r="N9212" t="str">
        <f>F9212</f>
        <v>TravelMate TMP215-52-50UM NX.VLLER.00H black 15.6''</v>
      </c>
    </row>
    <row r="9213" spans="1:14" x14ac:dyDescent="0.25">
      <c r="A9213" s="1">
        <v>9211</v>
      </c>
      <c r="C9213" t="s">
        <v>654</v>
      </c>
      <c r="D9213" t="s">
        <v>657</v>
      </c>
      <c r="E9213" t="s">
        <v>664</v>
      </c>
      <c r="F9213" t="s">
        <v>8686</v>
      </c>
      <c r="G9213" t="s">
        <v>20859</v>
      </c>
      <c r="H9213">
        <v>47780</v>
      </c>
      <c r="J9213" t="s">
        <v>657</v>
      </c>
      <c r="K9213" t="s">
        <v>23900</v>
      </c>
      <c r="L9213" t="s">
        <v>23905</v>
      </c>
      <c r="N9213" t="str">
        <f>F9213</f>
        <v>TravelMate P215-52-32WA (NX.VLLER.00M)</v>
      </c>
    </row>
    <row r="9214" spans="1:14" x14ac:dyDescent="0.25">
      <c r="A9214" s="1">
        <v>9212</v>
      </c>
      <c r="C9214" t="s">
        <v>654</v>
      </c>
      <c r="D9214" t="s">
        <v>657</v>
      </c>
      <c r="E9214" t="s">
        <v>664</v>
      </c>
      <c r="F9214" t="s">
        <v>8687</v>
      </c>
      <c r="G9214" t="s">
        <v>20860</v>
      </c>
      <c r="H9214">
        <v>53890</v>
      </c>
      <c r="J9214" t="s">
        <v>657</v>
      </c>
      <c r="K9214" t="s">
        <v>23900</v>
      </c>
      <c r="L9214" t="s">
        <v>23905</v>
      </c>
      <c r="N9214" t="str">
        <f>F9214</f>
        <v>TravelMate P2 TravelMate P2 TMP215-52-32WA (NX.VLLER.00M)</v>
      </c>
    </row>
    <row r="9215" spans="1:14" x14ac:dyDescent="0.25">
      <c r="A9215" s="1">
        <v>9213</v>
      </c>
      <c r="C9215" t="s">
        <v>654</v>
      </c>
      <c r="D9215" t="s">
        <v>657</v>
      </c>
      <c r="E9215" t="s">
        <v>664</v>
      </c>
      <c r="F9215" t="s">
        <v>8688</v>
      </c>
      <c r="G9215" t="s">
        <v>20861</v>
      </c>
      <c r="H9215">
        <v>44002</v>
      </c>
      <c r="J9215" t="s">
        <v>657</v>
      </c>
      <c r="K9215" t="s">
        <v>23900</v>
      </c>
      <c r="L9215" t="s">
        <v>23905</v>
      </c>
      <c r="N9215" t="str">
        <f>F9215</f>
        <v>TravelMate P2 TMP215-52-32WA NX.VLLER.00M(Intel Core i3 10110U 2100MHz/15.6"/1920x1080/4GB/256GB SSD/DVD нет/Intel UHD Graphics/Wi-Fi/Bluetooth/Linux)</v>
      </c>
    </row>
    <row r="9216" spans="1:14" x14ac:dyDescent="0.25">
      <c r="A9216" s="1">
        <v>9214</v>
      </c>
      <c r="C9216" t="s">
        <v>654</v>
      </c>
      <c r="D9216" t="s">
        <v>657</v>
      </c>
      <c r="E9216" t="s">
        <v>664</v>
      </c>
      <c r="F9216" t="s">
        <v>8689</v>
      </c>
      <c r="G9216" t="s">
        <v>20862</v>
      </c>
      <c r="H9216">
        <v>47490</v>
      </c>
      <c r="J9216" t="s">
        <v>657</v>
      </c>
      <c r="K9216" t="s">
        <v>23900</v>
      </c>
      <c r="L9216" t="s">
        <v>23905</v>
      </c>
      <c r="N9216" t="str">
        <f>F9216</f>
        <v>TravelMate P2 TMP215-52-32WA (Intel Core i3 10110U 2100 Mhz/15.6"/1920х1080/4096Mb/256Gb SSD/DVD нет/Intel UHD Graphic/WIFI/Endless OS)</v>
      </c>
    </row>
    <row r="9217" spans="1:14" x14ac:dyDescent="0.25">
      <c r="A9217" s="1">
        <v>9215</v>
      </c>
      <c r="C9217" t="s">
        <v>654</v>
      </c>
      <c r="D9217" t="s">
        <v>657</v>
      </c>
      <c r="E9217" t="s">
        <v>664</v>
      </c>
      <c r="F9217" t="s">
        <v>8690</v>
      </c>
      <c r="G9217" t="s">
        <v>20863</v>
      </c>
      <c r="H9217">
        <v>65657</v>
      </c>
      <c r="J9217" t="s">
        <v>657</v>
      </c>
      <c r="K9217" t="s">
        <v>23900</v>
      </c>
      <c r="L9217" t="s">
        <v>23905</v>
      </c>
      <c r="N9217" t="str">
        <f>F9217</f>
        <v>15.6" TravelMate P2 TMP215-52-50UM (NX.VLLER.00H), черный</v>
      </c>
    </row>
    <row r="9218" spans="1:14" x14ac:dyDescent="0.25">
      <c r="A9218" s="1">
        <v>9216</v>
      </c>
      <c r="C9218" t="s">
        <v>654</v>
      </c>
      <c r="D9218" t="s">
        <v>657</v>
      </c>
      <c r="E9218" t="s">
        <v>664</v>
      </c>
      <c r="F9218" t="s">
        <v>8691</v>
      </c>
      <c r="G9218" t="s">
        <v>20864</v>
      </c>
      <c r="H9218">
        <v>66419</v>
      </c>
      <c r="J9218" t="s">
        <v>657</v>
      </c>
      <c r="K9218" t="s">
        <v>23900</v>
      </c>
      <c r="L9218" t="s">
        <v>23905</v>
      </c>
      <c r="N9218" t="str">
        <f>F9218</f>
        <v>TravelMate P2 TMP215-52-529S NX.VLLER.00G i5-10210U/8GB/256GB SSD/15,6" FHD/IPS/UHD Graphics/WiFi/BT/cam/FPR/Linux/black</v>
      </c>
    </row>
    <row r="9219" spans="1:14" x14ac:dyDescent="0.25">
      <c r="A9219" s="1">
        <v>9217</v>
      </c>
      <c r="C9219" t="s">
        <v>654</v>
      </c>
      <c r="D9219" t="s">
        <v>657</v>
      </c>
      <c r="E9219" t="s">
        <v>664</v>
      </c>
      <c r="F9219" t="s">
        <v>8692</v>
      </c>
      <c r="G9219" t="s">
        <v>20865</v>
      </c>
      <c r="H9219">
        <v>92690</v>
      </c>
      <c r="J9219" t="s">
        <v>657</v>
      </c>
      <c r="K9219" t="s">
        <v>23900</v>
      </c>
      <c r="L9219" t="s">
        <v>23905</v>
      </c>
      <c r="N9219" t="str">
        <f>F9219</f>
        <v>TravelMate P2 P215-52 i7-10510U 16Gb SSD 512Gb Intel UHD Graphics 15,6 FHD IPS Cam LTE 4319мАч Win10Pro Черный P215-52-776W NX.VMHER.003</v>
      </c>
    </row>
    <row r="9220" spans="1:14" x14ac:dyDescent="0.25">
      <c r="A9220" s="1">
        <v>9218</v>
      </c>
      <c r="C9220" t="s">
        <v>654</v>
      </c>
      <c r="D9220" t="s">
        <v>657</v>
      </c>
      <c r="E9220" t="s">
        <v>664</v>
      </c>
      <c r="F9220" t="s">
        <v>8693</v>
      </c>
      <c r="G9220" t="s">
        <v>20866</v>
      </c>
      <c r="H9220">
        <v>67690</v>
      </c>
      <c r="J9220" t="s">
        <v>657</v>
      </c>
      <c r="K9220" t="s">
        <v>23900</v>
      </c>
      <c r="L9220" t="s">
        <v>23905</v>
      </c>
      <c r="N9220" t="str">
        <f>F9220</f>
        <v>TravelMate P2 TMP215-52-529S (NX.VLLER.00G)</v>
      </c>
    </row>
    <row r="9221" spans="1:14" x14ac:dyDescent="0.25">
      <c r="A9221" s="1">
        <v>9219</v>
      </c>
      <c r="C9221" t="s">
        <v>654</v>
      </c>
      <c r="D9221" t="s">
        <v>657</v>
      </c>
      <c r="E9221" t="s">
        <v>664</v>
      </c>
      <c r="F9221" t="s">
        <v>8694</v>
      </c>
      <c r="G9221" t="s">
        <v>20867</v>
      </c>
      <c r="H9221">
        <v>102560</v>
      </c>
      <c r="J9221" t="s">
        <v>657</v>
      </c>
      <c r="K9221" t="s">
        <v>23900</v>
      </c>
      <c r="L9221" t="s">
        <v>23905</v>
      </c>
      <c r="N9221" t="str">
        <f>F9221</f>
        <v>ACER TravelMate P2 TMP215-52-78AN, 15.6", Intel Core i7 10510U 1.8ГГц, 16ГБ, 512ГБ SSD, Intel UHD Graphics , Windows 10 Professional, NX.VLLER.00J, черный</v>
      </c>
    </row>
    <row r="9222" spans="1:14" x14ac:dyDescent="0.25">
      <c r="A9222" s="1">
        <v>9220</v>
      </c>
      <c r="C9222" t="s">
        <v>654</v>
      </c>
      <c r="D9222" t="s">
        <v>657</v>
      </c>
      <c r="E9222" t="s">
        <v>664</v>
      </c>
      <c r="F9222" t="s">
        <v>8695</v>
      </c>
      <c r="G9222" t="s">
        <v>20868</v>
      </c>
      <c r="H9222">
        <v>90990</v>
      </c>
      <c r="J9222" t="s">
        <v>657</v>
      </c>
      <c r="K9222" t="s">
        <v>23900</v>
      </c>
      <c r="L9222" t="s">
        <v>23905</v>
      </c>
      <c r="N9222" t="str">
        <f>F9222</f>
        <v>ACER TravelMate P2 TMP215-52-78AN (NX.VLLER.00J) (уцененный - У1)</v>
      </c>
    </row>
    <row r="9223" spans="1:14" x14ac:dyDescent="0.25">
      <c r="A9223" s="1">
        <v>9221</v>
      </c>
      <c r="C9223" t="s">
        <v>654</v>
      </c>
      <c r="D9223" t="s">
        <v>657</v>
      </c>
      <c r="E9223" t="s">
        <v>664</v>
      </c>
      <c r="F9223" t="s">
        <v>8696</v>
      </c>
      <c r="G9223" t="s">
        <v>20869</v>
      </c>
      <c r="H9223">
        <v>62410</v>
      </c>
      <c r="J9223" t="s">
        <v>657</v>
      </c>
      <c r="K9223" t="s">
        <v>23900</v>
      </c>
      <c r="L9223" t="s">
        <v>23905</v>
      </c>
      <c r="N9223" t="str">
        <f>F9223</f>
        <v>TravelMate P2 TMP215-52-32X3 (NX.VLLER.00Q)</v>
      </c>
    </row>
    <row r="9224" spans="1:14" x14ac:dyDescent="0.25">
      <c r="A9224" s="1">
        <v>9222</v>
      </c>
      <c r="C9224" t="s">
        <v>654</v>
      </c>
      <c r="D9224" t="s">
        <v>657</v>
      </c>
      <c r="E9224" t="s">
        <v>664</v>
      </c>
      <c r="F9224" t="s">
        <v>8697</v>
      </c>
      <c r="G9224" t="s">
        <v>20870</v>
      </c>
      <c r="H9224">
        <v>92391</v>
      </c>
      <c r="J9224" t="s">
        <v>657</v>
      </c>
      <c r="K9224" t="s">
        <v>23900</v>
      </c>
      <c r="L9224" t="s">
        <v>23905</v>
      </c>
      <c r="N9224" t="str">
        <f>F9224</f>
        <v>TravelMate P2 TMP215-52-776W (NX.VMHER.003), черный</v>
      </c>
    </row>
    <row r="9225" spans="1:14" x14ac:dyDescent="0.25">
      <c r="A9225" s="1">
        <v>9223</v>
      </c>
      <c r="C9225" t="s">
        <v>654</v>
      </c>
      <c r="D9225" t="s">
        <v>657</v>
      </c>
      <c r="E9225" t="s">
        <v>664</v>
      </c>
      <c r="F9225" t="s">
        <v>8698</v>
      </c>
      <c r="G9225" t="s">
        <v>20871</v>
      </c>
      <c r="H9225">
        <v>96990</v>
      </c>
      <c r="J9225" t="s">
        <v>657</v>
      </c>
      <c r="K9225" t="s">
        <v>23900</v>
      </c>
      <c r="L9225" t="s">
        <v>23905</v>
      </c>
      <c r="N9225" t="str">
        <f>F9225</f>
        <v>TravelMate P2 (P215-52-776W) Intel Core i7 10510U 1800 MHz/15.6"/1920x1080/16Gb/512GB SSD/DVD нет/Intel UHD Graphics/LTE/Wi-Fi/Bluetooth/Windows 10 Pro (NX.VMHER.003) Black</v>
      </c>
    </row>
    <row r="9226" spans="1:14" x14ac:dyDescent="0.25">
      <c r="A9226" s="1">
        <v>9224</v>
      </c>
      <c r="C9226" t="s">
        <v>654</v>
      </c>
      <c r="D9226" t="s">
        <v>657</v>
      </c>
      <c r="E9226" t="s">
        <v>664</v>
      </c>
      <c r="F9226" t="s">
        <v>8699</v>
      </c>
      <c r="G9226" t="s">
        <v>20872</v>
      </c>
      <c r="H9226">
        <v>96168</v>
      </c>
      <c r="J9226" t="s">
        <v>657</v>
      </c>
      <c r="K9226" t="s">
        <v>23900</v>
      </c>
      <c r="L9226" t="s">
        <v>23905</v>
      </c>
      <c r="N9226" t="str">
        <f>F9226</f>
        <v>TravelMate P2, 15.6" FHD (1920х1080) IPS, i7-10510U 1.80 Ghz, 8192MB DDR4, 512гб PCIe NVMe SSD, UHD Graphics, LTE, WiFi, BT, HD camera, FPR, 48Wh, Win10Pro64, 3 CI, Black</v>
      </c>
    </row>
    <row r="9227" spans="1:14" x14ac:dyDescent="0.25">
      <c r="A9227" s="1">
        <v>9225</v>
      </c>
      <c r="C9227" t="s">
        <v>654</v>
      </c>
      <c r="D9227" t="s">
        <v>657</v>
      </c>
      <c r="E9227" t="s">
        <v>664</v>
      </c>
      <c r="F9227" t="s">
        <v>8700</v>
      </c>
      <c r="G9227" t="s">
        <v>20873</v>
      </c>
      <c r="H9227">
        <v>117700</v>
      </c>
      <c r="J9227" t="s">
        <v>657</v>
      </c>
      <c r="K9227" t="s">
        <v>23900</v>
      </c>
      <c r="L9227" t="s">
        <v>23905</v>
      </c>
      <c r="N9227" t="str">
        <f>F9227</f>
        <v>TravelMate P2 P215-52-776W / NX.VMHER.003 (15.60" 1920x1080/ Core i7 10510U 1800MHz/ 16Gb/ SSD 512Gb/ Intel UHD Graphics 64Mb) MS Windows 10 Professional (64-bit)/Черный</v>
      </c>
    </row>
    <row r="9228" spans="1:14" x14ac:dyDescent="0.25">
      <c r="A9228" s="1">
        <v>9226</v>
      </c>
      <c r="C9228" t="s">
        <v>654</v>
      </c>
      <c r="D9228" t="s">
        <v>657</v>
      </c>
      <c r="E9228" t="s">
        <v>664</v>
      </c>
      <c r="F9228" t="s">
        <v>8701</v>
      </c>
      <c r="G9228" t="s">
        <v>20874</v>
      </c>
      <c r="H9228">
        <v>99874</v>
      </c>
      <c r="J9228" t="s">
        <v>657</v>
      </c>
      <c r="K9228" t="s">
        <v>23900</v>
      </c>
      <c r="L9228" t="s">
        <v>23905</v>
      </c>
      <c r="N9228" t="str">
        <f>F9228</f>
        <v>TravelMate P2 TMP215-52-776W Intel Core i7 10510U, 1.8 GHz - 4.9 GHz, 16384 Mb, 15.6" Full HD 1920x1080, 512 Gb SSD, DVD нет, Intel UHD Graphics, LTE, Windows 10 Professional, черный, 1.8 кг, NX.VMHER.003</v>
      </c>
    </row>
    <row r="9229" spans="1:14" x14ac:dyDescent="0.25">
      <c r="A9229" s="1">
        <v>9227</v>
      </c>
      <c r="C9229" t="s">
        <v>654</v>
      </c>
      <c r="D9229" t="s">
        <v>657</v>
      </c>
      <c r="E9229" t="s">
        <v>664</v>
      </c>
      <c r="F9229" t="s">
        <v>8702</v>
      </c>
      <c r="G9229" t="s">
        <v>20875</v>
      </c>
      <c r="H9229">
        <v>119000</v>
      </c>
      <c r="J9229" t="s">
        <v>657</v>
      </c>
      <c r="K9229" t="s">
        <v>23900</v>
      </c>
      <c r="L9229" t="s">
        <v>23905</v>
      </c>
      <c r="N9229" t="str">
        <f>F9229</f>
        <v>ACER TravelMate P2 TMP215-52-776W (NX.VMHER.003)</v>
      </c>
    </row>
    <row r="9230" spans="1:14" x14ac:dyDescent="0.25">
      <c r="A9230" s="1">
        <v>9228</v>
      </c>
      <c r="C9230" t="s">
        <v>654</v>
      </c>
      <c r="D9230" t="s">
        <v>657</v>
      </c>
      <c r="E9230" t="s">
        <v>664</v>
      </c>
      <c r="F9230" t="s">
        <v>8703</v>
      </c>
      <c r="G9230" t="s">
        <v>20876</v>
      </c>
      <c r="H9230">
        <v>96810</v>
      </c>
      <c r="J9230" t="s">
        <v>657</v>
      </c>
      <c r="K9230" t="s">
        <v>23900</v>
      </c>
      <c r="L9230" t="s">
        <v>23905</v>
      </c>
      <c r="N9230" t="str">
        <f>F9230</f>
        <v>TravelMate P2 TMP215-52-776W NX.VMHER.003</v>
      </c>
    </row>
    <row r="9231" spans="1:14" x14ac:dyDescent="0.25">
      <c r="A9231" s="1">
        <v>9229</v>
      </c>
      <c r="C9231" t="s">
        <v>654</v>
      </c>
      <c r="D9231" t="s">
        <v>657</v>
      </c>
      <c r="E9231" t="s">
        <v>664</v>
      </c>
      <c r="F9231" t="s">
        <v>8704</v>
      </c>
      <c r="G9231" t="s">
        <v>20877</v>
      </c>
      <c r="H9231">
        <v>91880</v>
      </c>
      <c r="J9231" t="s">
        <v>657</v>
      </c>
      <c r="K9231" t="s">
        <v>23900</v>
      </c>
      <c r="L9231" t="s">
        <v>23905</v>
      </c>
      <c r="N9231" t="str">
        <f>F9231</f>
        <v>TravelMate P2 TMP215-52-78AN (NX.VLLER.00J) черный</v>
      </c>
    </row>
    <row r="9232" spans="1:14" x14ac:dyDescent="0.25">
      <c r="A9232" s="1">
        <v>9230</v>
      </c>
      <c r="C9232" t="s">
        <v>654</v>
      </c>
      <c r="D9232" t="s">
        <v>657</v>
      </c>
      <c r="E9232" t="s">
        <v>664</v>
      </c>
      <c r="F9232" t="s">
        <v>8695</v>
      </c>
      <c r="G9232" t="s">
        <v>20878</v>
      </c>
      <c r="H9232">
        <v>90990</v>
      </c>
      <c r="J9232" t="s">
        <v>657</v>
      </c>
      <c r="K9232" t="s">
        <v>23900</v>
      </c>
      <c r="L9232" t="s">
        <v>23905</v>
      </c>
      <c r="N9232" t="str">
        <f>F9232</f>
        <v>ACER TravelMate P2 TMP215-52-78AN (NX.VLLER.00J) (уцененный - У1)</v>
      </c>
    </row>
    <row r="9233" spans="1:14" x14ac:dyDescent="0.25">
      <c r="A9233" s="1">
        <v>9231</v>
      </c>
      <c r="C9233" t="s">
        <v>654</v>
      </c>
      <c r="D9233" t="s">
        <v>657</v>
      </c>
      <c r="E9233" t="s">
        <v>664</v>
      </c>
      <c r="F9233" t="s">
        <v>8705</v>
      </c>
      <c r="G9233" t="s">
        <v>20879</v>
      </c>
      <c r="H9233">
        <v>113980</v>
      </c>
      <c r="J9233" t="s">
        <v>657</v>
      </c>
      <c r="K9233" t="s">
        <v>23900</v>
      </c>
      <c r="L9233" t="s">
        <v>23905</v>
      </c>
      <c r="N9233" t="str">
        <f>F9233</f>
        <v>TravelMate P2 P215-52-776W</v>
      </c>
    </row>
    <row r="9234" spans="1:14" x14ac:dyDescent="0.25">
      <c r="A9234" s="1">
        <v>9232</v>
      </c>
      <c r="C9234" t="s">
        <v>654</v>
      </c>
      <c r="D9234" t="s">
        <v>657</v>
      </c>
      <c r="E9234" t="s">
        <v>664</v>
      </c>
      <c r="F9234" t="s">
        <v>8706</v>
      </c>
      <c r="G9234" t="s">
        <v>20880</v>
      </c>
      <c r="H9234">
        <v>105080</v>
      </c>
      <c r="J9234" t="s">
        <v>657</v>
      </c>
      <c r="K9234" t="s">
        <v>23900</v>
      </c>
      <c r="L9234" t="s">
        <v>23905</v>
      </c>
      <c r="N9234" t="str">
        <f>F9234</f>
        <v>15.6" TMP215-52-776W TravelMate Intel Core i7-10510U/16Gb/512Gb SSD/LTE/15.6" FullHD/Win10Pro Черный (NX.VMHER.003)</v>
      </c>
    </row>
    <row r="9235" spans="1:14" x14ac:dyDescent="0.25">
      <c r="A9235" s="1">
        <v>9233</v>
      </c>
      <c r="C9235" t="s">
        <v>654</v>
      </c>
      <c r="D9235" t="s">
        <v>657</v>
      </c>
      <c r="E9235" t="s">
        <v>664</v>
      </c>
      <c r="F9235" t="s">
        <v>8707</v>
      </c>
      <c r="G9235" t="s">
        <v>20881</v>
      </c>
      <c r="H9235">
        <v>101140</v>
      </c>
      <c r="J9235" t="s">
        <v>657</v>
      </c>
      <c r="K9235" t="s">
        <v>23900</v>
      </c>
      <c r="L9235" t="s">
        <v>23905</v>
      </c>
      <c r="N9235" t="str">
        <f>F9235</f>
        <v>ACER TravelMate P2 TMP215-52-776W NX.VMHER.003</v>
      </c>
    </row>
    <row r="9236" spans="1:14" x14ac:dyDescent="0.25">
      <c r="A9236" s="1">
        <v>9234</v>
      </c>
      <c r="C9236" t="s">
        <v>654</v>
      </c>
      <c r="D9236" t="s">
        <v>657</v>
      </c>
      <c r="E9236" t="s">
        <v>664</v>
      </c>
      <c r="F9236" t="s">
        <v>8708</v>
      </c>
      <c r="G9236" t="s">
        <v>20882</v>
      </c>
      <c r="H9236">
        <v>104070</v>
      </c>
      <c r="J9236" t="s">
        <v>657</v>
      </c>
      <c r="K9236" t="s">
        <v>23900</v>
      </c>
      <c r="L9236" t="s">
        <v>23905</v>
      </c>
      <c r="N9236" t="str">
        <f>F9236</f>
        <v>TravelMate TMP215-52-776W Core i7-10510U/16Gb/512Gb SSD/LTE/15.6" FullHD/Win10Pro Black</v>
      </c>
    </row>
    <row r="9237" spans="1:14" x14ac:dyDescent="0.25">
      <c r="A9237" s="1">
        <v>9235</v>
      </c>
      <c r="C9237" t="s">
        <v>654</v>
      </c>
      <c r="D9237" t="s">
        <v>657</v>
      </c>
      <c r="E9237" t="s">
        <v>664</v>
      </c>
      <c r="F9237" t="s">
        <v>8709</v>
      </c>
      <c r="G9237" t="s">
        <v>20883</v>
      </c>
      <c r="H9237">
        <v>114640</v>
      </c>
      <c r="J9237" t="s">
        <v>657</v>
      </c>
      <c r="K9237" t="s">
        <v>23900</v>
      </c>
      <c r="L9237" t="s">
        <v>23905</v>
      </c>
      <c r="N9237" t="str">
        <f>F9237</f>
        <v>TravelMate P2 P215-52-776W (NX.VMHER.003)</v>
      </c>
    </row>
    <row r="9238" spans="1:14" x14ac:dyDescent="0.25">
      <c r="A9238" s="1">
        <v>9236</v>
      </c>
      <c r="C9238" t="s">
        <v>654</v>
      </c>
      <c r="D9238" t="s">
        <v>657</v>
      </c>
      <c r="E9238" t="s">
        <v>664</v>
      </c>
      <c r="F9238" t="s">
        <v>8710</v>
      </c>
      <c r="G9238" t="s">
        <v>20884</v>
      </c>
      <c r="H9238">
        <v>105780</v>
      </c>
      <c r="J9238" t="s">
        <v>657</v>
      </c>
      <c r="K9238" t="s">
        <v>23900</v>
      </c>
      <c r="L9238" t="s">
        <v>23905</v>
      </c>
      <c r="N9238" t="str">
        <f>F9238</f>
        <v>TravelMate P2 TMP215-52-776W (NX.VMHER.003)</v>
      </c>
    </row>
    <row r="9239" spans="1:14" x14ac:dyDescent="0.25">
      <c r="A9239" s="1">
        <v>9237</v>
      </c>
      <c r="C9239" t="s">
        <v>654</v>
      </c>
      <c r="D9239" t="s">
        <v>657</v>
      </c>
      <c r="E9239" t="s">
        <v>664</v>
      </c>
      <c r="F9239" t="s">
        <v>8711</v>
      </c>
      <c r="G9239" t="s">
        <v>20885</v>
      </c>
      <c r="H9239">
        <v>105020</v>
      </c>
      <c r="J9239" t="s">
        <v>657</v>
      </c>
      <c r="K9239" t="s">
        <v>23900</v>
      </c>
      <c r="L9239" t="s">
        <v>23905</v>
      </c>
      <c r="N9239" t="str">
        <f>F9239</f>
        <v>TravelMate P215-52-776W</v>
      </c>
    </row>
    <row r="9240" spans="1:14" x14ac:dyDescent="0.25">
      <c r="A9240" s="1">
        <v>9238</v>
      </c>
      <c r="C9240" t="s">
        <v>654</v>
      </c>
      <c r="D9240" t="s">
        <v>657</v>
      </c>
      <c r="E9240" t="s">
        <v>664</v>
      </c>
      <c r="F9240" t="s">
        <v>8712</v>
      </c>
      <c r="G9240" t="s">
        <v>20886</v>
      </c>
      <c r="H9240">
        <v>100509</v>
      </c>
      <c r="J9240" t="s">
        <v>657</v>
      </c>
      <c r="K9240" t="s">
        <v>23900</v>
      </c>
      <c r="L9240" t="s">
        <v>23905</v>
      </c>
      <c r="N9240" t="str">
        <f>F9240</f>
        <v>ACER TravelMate P2 TMP215-52-78AN 15.6"/Intel Core i7 10510U 1.8ГГц/16Гб/512Гб SSD/Intel UHD Graphics /Windows 10 Professional/NX.VLLER.00J/черный</v>
      </c>
    </row>
    <row r="9241" spans="1:14" x14ac:dyDescent="0.25">
      <c r="A9241" s="1">
        <v>9239</v>
      </c>
      <c r="C9241" t="s">
        <v>654</v>
      </c>
      <c r="D9241" t="s">
        <v>657</v>
      </c>
      <c r="E9241" t="s">
        <v>664</v>
      </c>
      <c r="F9241" t="s">
        <v>8713</v>
      </c>
      <c r="G9241" t="s">
        <v>20887</v>
      </c>
      <c r="H9241">
        <v>102610</v>
      </c>
      <c r="J9241" t="s">
        <v>657</v>
      </c>
      <c r="K9241" t="s">
        <v>23900</v>
      </c>
      <c r="L9241" t="s">
        <v>23905</v>
      </c>
      <c r="N9241" t="str">
        <f>F9241</f>
        <v>15.6" TravelMate P2 TMP215-52-78AN черный (NX.VLLER.00J)</v>
      </c>
    </row>
    <row r="9242" spans="1:14" x14ac:dyDescent="0.25">
      <c r="A9242" s="1">
        <v>9240</v>
      </c>
      <c r="C9242" t="s">
        <v>654</v>
      </c>
      <c r="D9242" t="s">
        <v>657</v>
      </c>
      <c r="E9242" t="s">
        <v>664</v>
      </c>
      <c r="F9242" t="s">
        <v>8714</v>
      </c>
      <c r="G9242" t="s">
        <v>20888</v>
      </c>
      <c r="H9242">
        <v>98685</v>
      </c>
      <c r="J9242" t="s">
        <v>657</v>
      </c>
      <c r="K9242" t="s">
        <v>23900</v>
      </c>
      <c r="L9242" t="s">
        <v>23905</v>
      </c>
      <c r="N9242" t="str">
        <f>F9242</f>
        <v>TravelMate P2 TMP215-52-78AN Core i7 10510U 16Gb SSD512Gb Intel UHD Graphics 15.6" FHD (1920x1080) Windows 10 Professional black WiFi BT Cam</v>
      </c>
    </row>
    <row r="9243" spans="1:14" x14ac:dyDescent="0.25">
      <c r="A9243" s="1">
        <v>9241</v>
      </c>
      <c r="C9243" t="s">
        <v>654</v>
      </c>
      <c r="D9243" t="s">
        <v>657</v>
      </c>
      <c r="E9243" t="s">
        <v>664</v>
      </c>
      <c r="F9243" t="s">
        <v>8695</v>
      </c>
      <c r="G9243" t="s">
        <v>20889</v>
      </c>
      <c r="H9243">
        <v>90990</v>
      </c>
      <c r="J9243" t="s">
        <v>657</v>
      </c>
      <c r="K9243" t="s">
        <v>23900</v>
      </c>
      <c r="L9243" t="s">
        <v>23905</v>
      </c>
      <c r="N9243" t="str">
        <f>F9243</f>
        <v>ACER TravelMate P2 TMP215-52-78AN (NX.VLLER.00J) (уцененный - У1)</v>
      </c>
    </row>
    <row r="9244" spans="1:14" x14ac:dyDescent="0.25">
      <c r="A9244" s="1">
        <v>9242</v>
      </c>
      <c r="C9244" t="s">
        <v>654</v>
      </c>
      <c r="D9244" t="s">
        <v>657</v>
      </c>
      <c r="E9244" t="s">
        <v>664</v>
      </c>
      <c r="F9244" t="s">
        <v>8715</v>
      </c>
      <c r="G9244" t="s">
        <v>20890</v>
      </c>
      <c r="H9244">
        <v>99585</v>
      </c>
      <c r="J9244" t="s">
        <v>657</v>
      </c>
      <c r="K9244" t="s">
        <v>23900</v>
      </c>
      <c r="L9244" t="s">
        <v>23905</v>
      </c>
      <c r="N9244" t="str">
        <f>F9244</f>
        <v>TravelMate TMP215-52-78AN W10Pro BLACK (NX.VLLER.00J)</v>
      </c>
    </row>
    <row r="9245" spans="1:14" x14ac:dyDescent="0.25">
      <c r="A9245" s="1">
        <v>9243</v>
      </c>
      <c r="C9245" t="s">
        <v>654</v>
      </c>
      <c r="D9245" t="s">
        <v>657</v>
      </c>
      <c r="E9245" t="s">
        <v>664</v>
      </c>
      <c r="F9245" t="s">
        <v>8716</v>
      </c>
      <c r="G9245" t="s">
        <v>20891</v>
      </c>
      <c r="H9245">
        <v>45782</v>
      </c>
      <c r="J9245" t="s">
        <v>657</v>
      </c>
      <c r="K9245" t="s">
        <v>23900</v>
      </c>
      <c r="L9245" t="s">
        <v>23905</v>
      </c>
      <c r="N9245" t="str">
        <f>F9245</f>
        <v>Travelmate P215-52-30Cq Nx.vller.00R</v>
      </c>
    </row>
    <row r="9246" spans="1:14" x14ac:dyDescent="0.25">
      <c r="A9246" s="1">
        <v>9244</v>
      </c>
      <c r="C9246" t="s">
        <v>654</v>
      </c>
      <c r="D9246" t="s">
        <v>657</v>
      </c>
      <c r="E9246" t="s">
        <v>664</v>
      </c>
      <c r="F9246" t="s">
        <v>8717</v>
      </c>
      <c r="G9246" t="s">
        <v>20892</v>
      </c>
      <c r="H9246">
        <v>67690</v>
      </c>
      <c r="J9246" t="s">
        <v>657</v>
      </c>
      <c r="K9246" t="s">
        <v>23900</v>
      </c>
      <c r="L9246" t="s">
        <v>23905</v>
      </c>
      <c r="N9246" t="str">
        <f>F9246</f>
        <v>TravelMate P2 TMP215-52-529S NX.VLLER.00G</v>
      </c>
    </row>
    <row r="9247" spans="1:14" x14ac:dyDescent="0.25">
      <c r="A9247" s="1">
        <v>9245</v>
      </c>
      <c r="C9247" t="s">
        <v>654</v>
      </c>
      <c r="D9247" t="s">
        <v>657</v>
      </c>
      <c r="E9247" t="s">
        <v>664</v>
      </c>
      <c r="F9247" t="s">
        <v>8718</v>
      </c>
      <c r="G9247" t="s">
        <v>20893</v>
      </c>
      <c r="H9247">
        <v>51060</v>
      </c>
      <c r="J9247" t="s">
        <v>657</v>
      </c>
      <c r="K9247" t="s">
        <v>23900</v>
      </c>
      <c r="L9247" t="s">
        <v>23905</v>
      </c>
      <c r="N9247" t="str">
        <f>F9247</f>
        <v>"TravelMate P2 TMP215-52-30CQ" NX.VLLER.00R (Core i3 10110U-2.10ГГц, 8ГБ, 256ГБ SSD, UHDG, LAN, WiFi, BT, WebCam, 15.6" 1920x1080, Linux), черный</v>
      </c>
    </row>
    <row r="9248" spans="1:14" x14ac:dyDescent="0.25">
      <c r="A9248" s="1">
        <v>9246</v>
      </c>
      <c r="C9248" t="s">
        <v>654</v>
      </c>
      <c r="D9248" t="s">
        <v>657</v>
      </c>
      <c r="E9248" t="s">
        <v>664</v>
      </c>
      <c r="F9248" t="s">
        <v>8719</v>
      </c>
      <c r="G9248" t="s">
        <v>20894</v>
      </c>
      <c r="H9248">
        <v>58236</v>
      </c>
      <c r="J9248" t="s">
        <v>657</v>
      </c>
      <c r="K9248" t="s">
        <v>23900</v>
      </c>
      <c r="L9248" t="s">
        <v>23905</v>
      </c>
      <c r="N9248" t="str">
        <f>F9248</f>
        <v>TravelMate P2 TMP215-52-32X3 Core i3 10110U/4Gb/SSD256Gb/15.6"/FHD/Win10Pro/black (NX.VLLER.00Q)</v>
      </c>
    </row>
    <row r="9249" spans="1:14" x14ac:dyDescent="0.25">
      <c r="A9249" s="1">
        <v>9247</v>
      </c>
      <c r="C9249" t="s">
        <v>654</v>
      </c>
      <c r="D9249" t="s">
        <v>657</v>
      </c>
      <c r="E9249" t="s">
        <v>664</v>
      </c>
      <c r="F9249" t="s">
        <v>8695</v>
      </c>
      <c r="G9249" t="s">
        <v>20895</v>
      </c>
      <c r="H9249">
        <v>90990</v>
      </c>
      <c r="J9249" t="s">
        <v>657</v>
      </c>
      <c r="K9249" t="s">
        <v>23900</v>
      </c>
      <c r="L9249" t="s">
        <v>23905</v>
      </c>
      <c r="N9249" t="str">
        <f>F9249</f>
        <v>ACER TravelMate P2 TMP215-52-78AN (NX.VLLER.00J) (уцененный - У1)</v>
      </c>
    </row>
    <row r="9250" spans="1:14" x14ac:dyDescent="0.25">
      <c r="A9250" s="1">
        <v>9248</v>
      </c>
      <c r="C9250" t="s">
        <v>655</v>
      </c>
      <c r="D9250" t="s">
        <v>657</v>
      </c>
      <c r="E9250" t="s">
        <v>665</v>
      </c>
      <c r="F9250" t="s">
        <v>8720</v>
      </c>
      <c r="G9250" t="s">
        <v>20896</v>
      </c>
      <c r="H9250">
        <v>75990</v>
      </c>
      <c r="J9250" t="s">
        <v>657</v>
      </c>
      <c r="K9250" t="s">
        <v>23900</v>
      </c>
      <c r="L9250" t="s">
        <v>23905</v>
      </c>
      <c r="N9250" t="str">
        <f>F9250</f>
        <v>GF72 8RD-094XRU Intel Core i5 8300H 2300 MHz/17.3"/1920x1080/8GB/1128GB HDD+SSD/DVD нет/NVIDIA GeForce GTX 1050 Ti/Wi-Fi/Bluetooth/Без ОС (9S7-179F32-094) Black</v>
      </c>
    </row>
    <row r="9251" spans="1:14" x14ac:dyDescent="0.25">
      <c r="A9251" s="1">
        <v>9249</v>
      </c>
      <c r="C9251" t="s">
        <v>656</v>
      </c>
      <c r="D9251" t="s">
        <v>657</v>
      </c>
      <c r="E9251" t="s">
        <v>664</v>
      </c>
      <c r="F9251" t="s">
        <v>8721</v>
      </c>
      <c r="G9251" t="s">
        <v>20897</v>
      </c>
      <c r="H9251">
        <v>138260</v>
      </c>
      <c r="J9251" t="s">
        <v>657</v>
      </c>
      <c r="K9251" t="s">
        <v>23900</v>
      </c>
      <c r="L9251" t="s">
        <v>23905</v>
      </c>
      <c r="N9251" t="str">
        <f>F9251</f>
        <v>TravelMate P614-51T-G2-70R6 (NX.VMTER.008)</v>
      </c>
    </row>
    <row r="9252" spans="1:14" x14ac:dyDescent="0.25">
      <c r="A9252" s="1">
        <v>9250</v>
      </c>
      <c r="C9252" t="s">
        <v>656</v>
      </c>
      <c r="D9252" t="s">
        <v>657</v>
      </c>
      <c r="E9252" t="s">
        <v>664</v>
      </c>
      <c r="F9252" t="s">
        <v>8722</v>
      </c>
      <c r="G9252" t="s">
        <v>20898</v>
      </c>
      <c r="H9252">
        <v>138880</v>
      </c>
      <c r="J9252" t="s">
        <v>657</v>
      </c>
      <c r="K9252" t="s">
        <v>23900</v>
      </c>
      <c r="L9252" t="s">
        <v>23905</v>
      </c>
      <c r="N9252" t="str">
        <f>F9252</f>
        <v>ACER TravelMate P6 TMP614-51T-G2-07R6, 14", IPS, Intel Core i7 10510U 1.8ГГц, 8ГБ, 256ГБ SSD, Intel UHD Graphics , Windows 10 Professional, NX.VMTER.008, черный</v>
      </c>
    </row>
    <row r="9253" spans="1:14" x14ac:dyDescent="0.25">
      <c r="A9253" s="1">
        <v>9251</v>
      </c>
      <c r="C9253" t="s">
        <v>656</v>
      </c>
      <c r="D9253" t="s">
        <v>657</v>
      </c>
      <c r="E9253" t="s">
        <v>664</v>
      </c>
      <c r="F9253" t="s">
        <v>8723</v>
      </c>
      <c r="G9253" t="s">
        <v>20899</v>
      </c>
      <c r="H9253">
        <v>159790</v>
      </c>
      <c r="J9253" t="s">
        <v>657</v>
      </c>
      <c r="K9253" t="s">
        <v>23900</v>
      </c>
      <c r="L9253" t="s">
        <v>23905</v>
      </c>
      <c r="N9253" t="str">
        <f>F9253</f>
        <v>TravelMate P6 TravelMate P6 TMP614-51T-G2-70R6 (NX.VMTER.008)</v>
      </c>
    </row>
    <row r="9254" spans="1:14" x14ac:dyDescent="0.25">
      <c r="A9254" s="1">
        <v>9252</v>
      </c>
      <c r="C9254" t="s">
        <v>656</v>
      </c>
      <c r="D9254" t="s">
        <v>657</v>
      </c>
      <c r="E9254" t="s">
        <v>664</v>
      </c>
      <c r="F9254" t="s">
        <v>8724</v>
      </c>
      <c r="G9254" t="s">
        <v>20900</v>
      </c>
      <c r="H9254">
        <v>152090</v>
      </c>
      <c r="J9254" t="s">
        <v>657</v>
      </c>
      <c r="K9254" t="s">
        <v>23900</v>
      </c>
      <c r="L9254" t="s">
        <v>23905</v>
      </c>
      <c r="N9254" t="str">
        <f>F9254</f>
        <v>TravelMate P6 TMP614-51T-G2-07R6 (NX.VMTER.008)</v>
      </c>
    </row>
    <row r="9255" spans="1:14" x14ac:dyDescent="0.25">
      <c r="A9255" s="1">
        <v>9253</v>
      </c>
      <c r="C9255" t="s">
        <v>656</v>
      </c>
      <c r="D9255" t="s">
        <v>657</v>
      </c>
      <c r="E9255" t="s">
        <v>664</v>
      </c>
      <c r="F9255" t="s">
        <v>8725</v>
      </c>
      <c r="G9255" t="s">
        <v>20901</v>
      </c>
      <c r="H9255">
        <v>149402</v>
      </c>
      <c r="K9255" t="s">
        <v>23900</v>
      </c>
      <c r="L9255" t="s">
        <v>23905</v>
      </c>
      <c r="N9255" t="str">
        <f>F9255</f>
        <v>TravelMate TMP614-51T-G2-07R6 NX.VMTER.008 black 14"</v>
      </c>
    </row>
    <row r="9256" spans="1:14" x14ac:dyDescent="0.25">
      <c r="A9256" s="1">
        <v>9254</v>
      </c>
      <c r="C9256" t="s">
        <v>656</v>
      </c>
      <c r="D9256" t="s">
        <v>657</v>
      </c>
      <c r="E9256" t="s">
        <v>664</v>
      </c>
      <c r="F9256" t="s">
        <v>8726</v>
      </c>
      <c r="G9256" t="s">
        <v>20902</v>
      </c>
      <c r="H9256">
        <v>138989</v>
      </c>
      <c r="J9256" t="s">
        <v>657</v>
      </c>
      <c r="K9256" t="s">
        <v>23900</v>
      </c>
      <c r="L9256" t="s">
        <v>23905</v>
      </c>
      <c r="N9256" t="str">
        <f>F9256</f>
        <v>TravelMate P6 TMP614-51T-G2-75NX (NX.VMTER.007) черный</v>
      </c>
    </row>
    <row r="9257" spans="1:14" x14ac:dyDescent="0.25">
      <c r="A9257" s="1">
        <v>9255</v>
      </c>
      <c r="C9257" t="s">
        <v>656</v>
      </c>
      <c r="D9257" t="s">
        <v>657</v>
      </c>
      <c r="E9257" t="s">
        <v>664</v>
      </c>
      <c r="F9257" t="s">
        <v>8727</v>
      </c>
      <c r="G9257" t="s">
        <v>20903</v>
      </c>
      <c r="H9257">
        <v>138990</v>
      </c>
      <c r="J9257" t="s">
        <v>657</v>
      </c>
      <c r="K9257" t="s">
        <v>23900</v>
      </c>
      <c r="L9257" t="s">
        <v>23905</v>
      </c>
      <c r="N9257" t="str">
        <f>F9257</f>
        <v>TravelMate P6 (TMP614-51T-G2-75NX) Intel Core i7 10510U 1800 MHz/14"/1920x1080/16Gb/512GB SSD/DVD нет/Intel UHD Graphics/Wi-Fi/Bluetooth/Windows 10 Pro (NX.VMTER.007) Black</v>
      </c>
    </row>
    <row r="9258" spans="1:14" x14ac:dyDescent="0.25">
      <c r="A9258" s="1">
        <v>9256</v>
      </c>
      <c r="C9258" t="s">
        <v>656</v>
      </c>
      <c r="D9258" t="s">
        <v>657</v>
      </c>
      <c r="E9258" t="s">
        <v>664</v>
      </c>
      <c r="F9258" t="s">
        <v>8728</v>
      </c>
      <c r="G9258" t="s">
        <v>20904</v>
      </c>
      <c r="H9258">
        <v>144605</v>
      </c>
      <c r="J9258" t="s">
        <v>657</v>
      </c>
      <c r="K9258" t="s">
        <v>23900</v>
      </c>
      <c r="L9258" t="s">
        <v>23905</v>
      </c>
      <c r="N9258" t="str">
        <f>F9258</f>
        <v>TravelMate P614-51T-G2-75NX</v>
      </c>
    </row>
    <row r="9259" spans="1:14" x14ac:dyDescent="0.25">
      <c r="A9259" s="1">
        <v>9257</v>
      </c>
      <c r="C9259" t="s">
        <v>656</v>
      </c>
      <c r="D9259" t="s">
        <v>657</v>
      </c>
      <c r="E9259" t="s">
        <v>664</v>
      </c>
      <c r="F9259" t="s">
        <v>8729</v>
      </c>
      <c r="G9259" t="s">
        <v>20905</v>
      </c>
      <c r="H9259">
        <v>146880</v>
      </c>
      <c r="J9259" t="s">
        <v>657</v>
      </c>
      <c r="K9259" t="s">
        <v>23900</v>
      </c>
      <c r="L9259" t="s">
        <v>23905</v>
      </c>
      <c r="N9259" t="str">
        <f>F9259</f>
        <v>TravelMate P6 TMP614-51T-G2-75NX Core i7 10510U/16Gb/512Gb SSD/14" FullHD Touch/Win10Pro Black</v>
      </c>
    </row>
    <row r="9260" spans="1:14" x14ac:dyDescent="0.25">
      <c r="A9260" s="1">
        <v>9258</v>
      </c>
      <c r="C9260" t="s">
        <v>656</v>
      </c>
      <c r="D9260" t="s">
        <v>657</v>
      </c>
      <c r="E9260" t="s">
        <v>664</v>
      </c>
      <c r="F9260" t="s">
        <v>8729</v>
      </c>
      <c r="G9260" t="s">
        <v>20906</v>
      </c>
      <c r="H9260">
        <v>148300</v>
      </c>
      <c r="J9260" t="s">
        <v>657</v>
      </c>
      <c r="K9260" t="s">
        <v>23900</v>
      </c>
      <c r="L9260" t="s">
        <v>23905</v>
      </c>
      <c r="N9260" t="str">
        <f>F9260</f>
        <v>TravelMate P6 TMP614-51T-G2-75NX Core i7 10510U/16Gb/512Gb SSD/14" FullHD Touch/Win10Pro Black</v>
      </c>
    </row>
    <row r="9261" spans="1:14" x14ac:dyDescent="0.25">
      <c r="A9261" s="1">
        <v>9259</v>
      </c>
      <c r="C9261" t="s">
        <v>656</v>
      </c>
      <c r="D9261" t="s">
        <v>657</v>
      </c>
      <c r="E9261" t="s">
        <v>664</v>
      </c>
      <c r="F9261" t="s">
        <v>8730</v>
      </c>
      <c r="G9261" t="s">
        <v>20907</v>
      </c>
      <c r="H9261">
        <v>173900</v>
      </c>
      <c r="J9261" t="s">
        <v>657</v>
      </c>
      <c r="K9261" t="s">
        <v>23900</v>
      </c>
      <c r="L9261" t="s">
        <v>23905</v>
      </c>
      <c r="N9261" t="str">
        <f>F9261</f>
        <v>TravelMate P6 P614-51T-G2-75NX / NX.VMTER.007 (14.00" 1920x1080/ Core i7 10510U 1800MHz/ 16Gb/ SSD 512Gb/ Intel UHD Graphics 64Mb) MS Windows 10 Professional (64-bit)/Черный</v>
      </c>
    </row>
    <row r="9262" spans="1:14" x14ac:dyDescent="0.25">
      <c r="A9262" s="1">
        <v>9260</v>
      </c>
      <c r="C9262" t="s">
        <v>656</v>
      </c>
      <c r="D9262" t="s">
        <v>657</v>
      </c>
      <c r="E9262" t="s">
        <v>664</v>
      </c>
      <c r="F9262" t="s">
        <v>8731</v>
      </c>
      <c r="G9262" t="s">
        <v>20908</v>
      </c>
      <c r="H9262">
        <v>134287</v>
      </c>
      <c r="J9262" t="s">
        <v>657</v>
      </c>
      <c r="K9262" t="s">
        <v>23900</v>
      </c>
      <c r="L9262" t="s">
        <v>23905</v>
      </c>
      <c r="N9262" t="str">
        <f>F9262</f>
        <v>TravelMate P6 TMP614-51T-G2-07R6 Core i7 10510U 8Gb SSD256Gb Intel UHD Graphics 14" IPS Touch FHD (1920x1080) 4G Windows 10 Professional black WiFi BT Cam</v>
      </c>
    </row>
    <row r="9263" spans="1:14" x14ac:dyDescent="0.25">
      <c r="A9263" s="1">
        <v>9261</v>
      </c>
      <c r="C9263" t="s">
        <v>656</v>
      </c>
      <c r="D9263" t="s">
        <v>657</v>
      </c>
      <c r="E9263" t="s">
        <v>664</v>
      </c>
      <c r="F9263" t="s">
        <v>8732</v>
      </c>
      <c r="G9263" t="s">
        <v>20909</v>
      </c>
      <c r="H9263">
        <v>151800</v>
      </c>
      <c r="J9263" t="s">
        <v>657</v>
      </c>
      <c r="K9263" t="s">
        <v>23900</v>
      </c>
      <c r="L9263" t="s">
        <v>23905</v>
      </c>
      <c r="N9263" t="str">
        <f>F9263</f>
        <v>14" TravelMate P6 TMP614-51T-G2-75NX черный (NX.VMTER.007)</v>
      </c>
    </row>
    <row r="9264" spans="1:14" x14ac:dyDescent="0.25">
      <c r="A9264" s="1">
        <v>9262</v>
      </c>
      <c r="C9264" t="s">
        <v>656</v>
      </c>
      <c r="D9264" t="s">
        <v>657</v>
      </c>
      <c r="E9264" t="s">
        <v>664</v>
      </c>
      <c r="F9264" t="s">
        <v>8733</v>
      </c>
      <c r="G9264" t="s">
        <v>20910</v>
      </c>
      <c r="H9264">
        <v>164873</v>
      </c>
      <c r="J9264" t="s">
        <v>657</v>
      </c>
      <c r="K9264" t="s">
        <v>23900</v>
      </c>
      <c r="L9264" t="s">
        <v>23905</v>
      </c>
      <c r="N9264" t="str">
        <f>F9264</f>
        <v>TravelMate TMP614-51T-G2-75NX NX.VMTER.007 i7-10510U/16GB/512GB SSD/14"/IPS/FHD/Win10Pro/WiFi/BT/Cam/black</v>
      </c>
    </row>
    <row r="9265" spans="1:14" x14ac:dyDescent="0.25">
      <c r="A9265" s="1">
        <v>9263</v>
      </c>
      <c r="C9265" t="s">
        <v>656</v>
      </c>
      <c r="D9265" t="s">
        <v>657</v>
      </c>
      <c r="E9265" t="s">
        <v>664</v>
      </c>
      <c r="F9265" t="s">
        <v>8734</v>
      </c>
      <c r="G9265" t="s">
        <v>20911</v>
      </c>
      <c r="H9265">
        <v>160770</v>
      </c>
      <c r="J9265" t="s">
        <v>657</v>
      </c>
      <c r="K9265" t="s">
        <v>23900</v>
      </c>
      <c r="L9265" t="s">
        <v>23905</v>
      </c>
      <c r="N9265" t="str">
        <f>F9265</f>
        <v>TravelMate TMP614-51T-G2-75NX W10Pro (NX.VMTER.007)</v>
      </c>
    </row>
    <row r="9266" spans="1:14" x14ac:dyDescent="0.25">
      <c r="A9266" s="1">
        <v>9264</v>
      </c>
      <c r="C9266" t="s">
        <v>656</v>
      </c>
      <c r="D9266" t="s">
        <v>657</v>
      </c>
      <c r="E9266" t="s">
        <v>664</v>
      </c>
      <c r="F9266" t="s">
        <v>8735</v>
      </c>
      <c r="G9266" t="s">
        <v>20912</v>
      </c>
      <c r="H9266">
        <v>159700</v>
      </c>
      <c r="J9266" t="s">
        <v>657</v>
      </c>
      <c r="K9266" t="s">
        <v>23900</v>
      </c>
      <c r="L9266" t="s">
        <v>23905</v>
      </c>
      <c r="N9266" t="str">
        <f>F9266</f>
        <v>ACER TravelMate TMP614-51T-G2-75NX (NX.VMTER.007)</v>
      </c>
    </row>
    <row r="9267" spans="1:14" x14ac:dyDescent="0.25">
      <c r="A9267" s="1">
        <v>9265</v>
      </c>
      <c r="C9267" t="s">
        <v>656</v>
      </c>
      <c r="D9267" t="s">
        <v>657</v>
      </c>
      <c r="E9267" t="s">
        <v>664</v>
      </c>
      <c r="F9267" t="s">
        <v>8736</v>
      </c>
      <c r="G9267" t="s">
        <v>20913</v>
      </c>
      <c r="H9267">
        <v>156452</v>
      </c>
      <c r="J9267" t="s">
        <v>657</v>
      </c>
      <c r="K9267" t="s">
        <v>23900</v>
      </c>
      <c r="L9267" t="s">
        <v>23905</v>
      </c>
      <c r="N9267" t="str">
        <f>F9267</f>
        <v>TravelMate TMP614-51T-G2-75NX Intel Core i7 10510U, 1.8 GHz - 4.9 GHz, 16384 Mb, 14" Full HD 1920x1080, 512 Gb SSD, DVD нет, Intel UHD Graphics, Windows 10 Professional, черный, 1.1 кг, NX.VMTER.007</v>
      </c>
    </row>
    <row r="9268" spans="1:14" x14ac:dyDescent="0.25">
      <c r="A9268" s="1">
        <v>9266</v>
      </c>
      <c r="C9268" t="s">
        <v>656</v>
      </c>
      <c r="D9268" t="s">
        <v>657</v>
      </c>
      <c r="E9268" t="s">
        <v>664</v>
      </c>
      <c r="F9268" t="s">
        <v>8737</v>
      </c>
      <c r="G9268" t="s">
        <v>20914</v>
      </c>
      <c r="H9268">
        <v>157390</v>
      </c>
      <c r="J9268" t="s">
        <v>657</v>
      </c>
      <c r="K9268" t="s">
        <v>23900</v>
      </c>
      <c r="L9268" t="s">
        <v>23905</v>
      </c>
      <c r="N9268" t="str">
        <f>F9268</f>
        <v>TravelMate TMP614-51T-G2-75NX Intel Core i7 10510U, 1.8 GHz, 16384 Mb, 14" Full HD 1920x1080, 512 Gb SSD, DVD нет, Intel UHD Graphics, Windows 10 Professional, черный, 1.1 кг, NX.VMTER.007</v>
      </c>
    </row>
    <row r="9269" spans="1:14" x14ac:dyDescent="0.25">
      <c r="A9269" s="1">
        <v>9267</v>
      </c>
      <c r="C9269" t="s">
        <v>656</v>
      </c>
      <c r="D9269" t="s">
        <v>657</v>
      </c>
      <c r="E9269" t="s">
        <v>664</v>
      </c>
      <c r="F9269" t="s">
        <v>8738</v>
      </c>
      <c r="G9269" t="s">
        <v>20915</v>
      </c>
      <c r="H9269">
        <v>151032</v>
      </c>
      <c r="J9269" t="s">
        <v>657</v>
      </c>
      <c r="K9269" t="s">
        <v>23900</v>
      </c>
      <c r="L9269" t="s">
        <v>23905</v>
      </c>
      <c r="N9269" t="str">
        <f>F9269</f>
        <v>TravelMate TMP614-51T-G2-75NX (NX.VMTER.007) черный</v>
      </c>
    </row>
    <row r="9270" spans="1:14" x14ac:dyDescent="0.25">
      <c r="A9270" s="1">
        <v>9268</v>
      </c>
      <c r="C9270" t="s">
        <v>656</v>
      </c>
      <c r="D9270" t="s">
        <v>657</v>
      </c>
      <c r="E9270" t="s">
        <v>664</v>
      </c>
      <c r="F9270" t="s">
        <v>8739</v>
      </c>
      <c r="G9270" t="s">
        <v>20916</v>
      </c>
      <c r="H9270">
        <v>152700</v>
      </c>
      <c r="J9270" t="s">
        <v>657</v>
      </c>
      <c r="K9270" t="s">
        <v>23900</v>
      </c>
      <c r="L9270" t="s">
        <v>23905</v>
      </c>
      <c r="N9270" t="str">
        <f>F9270</f>
        <v>TravelMate TMP614-51T-G2-70R6</v>
      </c>
    </row>
    <row r="9271" spans="1:14" x14ac:dyDescent="0.25">
      <c r="A9271" s="1">
        <v>9269</v>
      </c>
      <c r="C9271" t="s">
        <v>656</v>
      </c>
      <c r="D9271" t="s">
        <v>657</v>
      </c>
      <c r="E9271" t="s">
        <v>664</v>
      </c>
      <c r="F9271" t="s">
        <v>8740</v>
      </c>
      <c r="G9271" t="s">
        <v>20917</v>
      </c>
      <c r="H9271">
        <v>156620</v>
      </c>
      <c r="J9271" t="s">
        <v>657</v>
      </c>
      <c r="K9271" t="s">
        <v>23900</v>
      </c>
      <c r="L9271" t="s">
        <v>23905</v>
      </c>
      <c r="N9271" t="str">
        <f>F9271</f>
        <v>TravelMate TMP614-51T-G2-75NX Core i7 10510U / 16384Mb / SSD 512гб / 14.0" / IPS / FHD (1920x1080) / Win10Pro64 / black / WiFi / BT / Cam</v>
      </c>
    </row>
    <row r="9272" spans="1:14" x14ac:dyDescent="0.25">
      <c r="A9272" s="1">
        <v>9270</v>
      </c>
      <c r="C9272" t="s">
        <v>656</v>
      </c>
      <c r="D9272" t="s">
        <v>657</v>
      </c>
      <c r="E9272" t="s">
        <v>664</v>
      </c>
      <c r="F9272" t="s">
        <v>8741</v>
      </c>
      <c r="G9272" t="s">
        <v>20918</v>
      </c>
      <c r="H9272">
        <v>153400</v>
      </c>
      <c r="J9272" t="s">
        <v>657</v>
      </c>
      <c r="K9272" t="s">
        <v>23900</v>
      </c>
      <c r="L9272" t="s">
        <v>23905</v>
      </c>
      <c r="N9272" t="str">
        <f>F9272</f>
        <v>TravelMate TMP614-51T-G2-70R6 (NX.VMTER.008)</v>
      </c>
    </row>
    <row r="9273" spans="1:14" x14ac:dyDescent="0.25">
      <c r="A9273" s="1">
        <v>9271</v>
      </c>
      <c r="C9273" t="s">
        <v>656</v>
      </c>
      <c r="D9273" t="s">
        <v>657</v>
      </c>
      <c r="E9273" t="s">
        <v>664</v>
      </c>
      <c r="F9273" t="s">
        <v>8742</v>
      </c>
      <c r="G9273" t="s">
        <v>20919</v>
      </c>
      <c r="H9273">
        <v>144050</v>
      </c>
      <c r="J9273" t="s">
        <v>657</v>
      </c>
      <c r="K9273" t="s">
        <v>23900</v>
      </c>
      <c r="L9273" t="s">
        <v>23905</v>
      </c>
      <c r="N9273" t="str">
        <f>F9273</f>
        <v>TravelMate TMP614-51T-G2-70R6, black</v>
      </c>
    </row>
    <row r="9274" spans="1:14" x14ac:dyDescent="0.25">
      <c r="A9274" s="1">
        <v>9272</v>
      </c>
      <c r="D9274" t="s">
        <v>658</v>
      </c>
      <c r="E9274" t="s">
        <v>662</v>
      </c>
      <c r="F9274" t="s">
        <v>8743</v>
      </c>
      <c r="G9274" s="2" t="s">
        <v>20920</v>
      </c>
      <c r="H9274">
        <v>35990</v>
      </c>
      <c r="J9274" t="s">
        <v>658</v>
      </c>
      <c r="K9274" t="s">
        <v>23901</v>
      </c>
      <c r="L9274" t="s">
        <v>23905</v>
      </c>
      <c r="M9274">
        <v>1</v>
      </c>
      <c r="N9274" t="s">
        <v>23914</v>
      </c>
    </row>
    <row r="9275" spans="1:14" x14ac:dyDescent="0.25">
      <c r="A9275" s="1">
        <v>9273</v>
      </c>
      <c r="D9275" t="s">
        <v>658</v>
      </c>
      <c r="E9275" t="s">
        <v>659</v>
      </c>
      <c r="F9275" t="s">
        <v>8744</v>
      </c>
      <c r="G9275" s="2" t="s">
        <v>20921</v>
      </c>
      <c r="H9275">
        <v>63990</v>
      </c>
      <c r="J9275" t="s">
        <v>23895</v>
      </c>
      <c r="K9275" t="s">
        <v>23901</v>
      </c>
      <c r="L9275" t="s">
        <v>23905</v>
      </c>
      <c r="M9275">
        <v>1</v>
      </c>
      <c r="N9275" t="s">
        <v>2917</v>
      </c>
    </row>
    <row r="9276" spans="1:14" x14ac:dyDescent="0.25">
      <c r="A9276" s="1">
        <v>9274</v>
      </c>
      <c r="D9276" t="s">
        <v>658</v>
      </c>
      <c r="E9276" t="s">
        <v>666</v>
      </c>
      <c r="F9276" t="s">
        <v>8745</v>
      </c>
      <c r="G9276" s="2" t="s">
        <v>20922</v>
      </c>
      <c r="H9276">
        <v>41990</v>
      </c>
      <c r="J9276" t="s">
        <v>658</v>
      </c>
      <c r="K9276" t="s">
        <v>23901</v>
      </c>
      <c r="L9276" t="s">
        <v>23905</v>
      </c>
      <c r="M9276">
        <v>1</v>
      </c>
      <c r="N9276" t="s">
        <v>23915</v>
      </c>
    </row>
    <row r="9277" spans="1:14" x14ac:dyDescent="0.25">
      <c r="A9277" s="1">
        <v>9275</v>
      </c>
      <c r="D9277" t="s">
        <v>658</v>
      </c>
      <c r="E9277" t="s">
        <v>670</v>
      </c>
      <c r="F9277" t="s">
        <v>8746</v>
      </c>
      <c r="G9277" s="2" t="s">
        <v>20923</v>
      </c>
      <c r="H9277">
        <v>19990</v>
      </c>
      <c r="J9277" t="s">
        <v>658</v>
      </c>
      <c r="K9277" t="s">
        <v>23901</v>
      </c>
      <c r="L9277" t="s">
        <v>23905</v>
      </c>
      <c r="M9277">
        <v>1</v>
      </c>
      <c r="N9277" t="s">
        <v>23916</v>
      </c>
    </row>
    <row r="9278" spans="1:14" x14ac:dyDescent="0.25">
      <c r="A9278" s="1">
        <v>9276</v>
      </c>
      <c r="D9278" t="s">
        <v>658</v>
      </c>
      <c r="E9278" t="s">
        <v>662</v>
      </c>
      <c r="F9278" t="s">
        <v>8747</v>
      </c>
      <c r="G9278" s="2" t="s">
        <v>20924</v>
      </c>
      <c r="H9278">
        <v>39990</v>
      </c>
      <c r="J9278" t="s">
        <v>658</v>
      </c>
      <c r="K9278" t="s">
        <v>23901</v>
      </c>
      <c r="L9278" t="s">
        <v>23905</v>
      </c>
      <c r="M9278">
        <v>1</v>
      </c>
      <c r="N9278" t="s">
        <v>23917</v>
      </c>
    </row>
    <row r="9279" spans="1:14" x14ac:dyDescent="0.25">
      <c r="A9279" s="1">
        <v>9277</v>
      </c>
      <c r="D9279" t="s">
        <v>658</v>
      </c>
      <c r="E9279" t="s">
        <v>659</v>
      </c>
      <c r="F9279" t="s">
        <v>8748</v>
      </c>
      <c r="G9279" s="2" t="s">
        <v>20925</v>
      </c>
      <c r="H9279">
        <v>35990</v>
      </c>
      <c r="J9279" t="s">
        <v>658</v>
      </c>
      <c r="K9279" t="s">
        <v>23901</v>
      </c>
      <c r="L9279" t="s">
        <v>23905</v>
      </c>
      <c r="M9279">
        <v>1</v>
      </c>
      <c r="N9279" t="s">
        <v>23918</v>
      </c>
    </row>
    <row r="9280" spans="1:14" x14ac:dyDescent="0.25">
      <c r="A9280" s="1">
        <v>9278</v>
      </c>
      <c r="D9280" t="s">
        <v>658</v>
      </c>
      <c r="E9280" t="s">
        <v>661</v>
      </c>
      <c r="F9280" t="s">
        <v>8749</v>
      </c>
      <c r="G9280" s="2" t="s">
        <v>20926</v>
      </c>
      <c r="H9280">
        <v>51990</v>
      </c>
      <c r="J9280" t="s">
        <v>23896</v>
      </c>
      <c r="K9280" t="s">
        <v>23901</v>
      </c>
      <c r="L9280" t="s">
        <v>23905</v>
      </c>
      <c r="M9280">
        <v>1</v>
      </c>
      <c r="N9280" t="s">
        <v>730</v>
      </c>
    </row>
    <row r="9281" spans="1:14" x14ac:dyDescent="0.25">
      <c r="A9281" s="1">
        <v>9279</v>
      </c>
      <c r="D9281" t="s">
        <v>658</v>
      </c>
      <c r="E9281" t="s">
        <v>662</v>
      </c>
      <c r="F9281" t="s">
        <v>8750</v>
      </c>
      <c r="G9281" s="2" t="s">
        <v>20927</v>
      </c>
      <c r="H9281">
        <v>72990</v>
      </c>
      <c r="J9281" t="s">
        <v>23897</v>
      </c>
      <c r="K9281" t="s">
        <v>23901</v>
      </c>
      <c r="L9281" t="s">
        <v>23905</v>
      </c>
      <c r="M9281">
        <v>1</v>
      </c>
      <c r="N9281" t="s">
        <v>23919</v>
      </c>
    </row>
    <row r="9282" spans="1:14" x14ac:dyDescent="0.25">
      <c r="A9282" s="1">
        <v>9280</v>
      </c>
      <c r="D9282" t="s">
        <v>658</v>
      </c>
      <c r="E9282" t="s">
        <v>666</v>
      </c>
      <c r="F9282" t="s">
        <v>8751</v>
      </c>
      <c r="G9282" s="2" t="s">
        <v>20928</v>
      </c>
      <c r="H9282">
        <v>69990</v>
      </c>
      <c r="J9282" t="s">
        <v>23895</v>
      </c>
      <c r="K9282" t="s">
        <v>23901</v>
      </c>
      <c r="L9282" t="s">
        <v>23905</v>
      </c>
      <c r="M9282">
        <v>1</v>
      </c>
      <c r="N9282" t="s">
        <v>23920</v>
      </c>
    </row>
    <row r="9283" spans="1:14" x14ac:dyDescent="0.25">
      <c r="A9283" s="1">
        <v>9281</v>
      </c>
      <c r="D9283" t="s">
        <v>658</v>
      </c>
      <c r="E9283" t="s">
        <v>661</v>
      </c>
      <c r="F9283" t="s">
        <v>8752</v>
      </c>
      <c r="G9283" s="2" t="s">
        <v>20929</v>
      </c>
      <c r="H9283">
        <v>59990</v>
      </c>
      <c r="J9283" t="s">
        <v>658</v>
      </c>
      <c r="K9283" t="s">
        <v>23901</v>
      </c>
      <c r="L9283" t="s">
        <v>23905</v>
      </c>
      <c r="M9283">
        <v>1</v>
      </c>
      <c r="N9283" t="s">
        <v>1629</v>
      </c>
    </row>
    <row r="9284" spans="1:14" x14ac:dyDescent="0.25">
      <c r="A9284" s="1">
        <v>9282</v>
      </c>
      <c r="D9284" t="s">
        <v>658</v>
      </c>
      <c r="E9284" t="s">
        <v>661</v>
      </c>
      <c r="F9284" t="s">
        <v>8753</v>
      </c>
      <c r="G9284" s="2" t="s">
        <v>20930</v>
      </c>
      <c r="H9284">
        <v>59990</v>
      </c>
      <c r="J9284" t="s">
        <v>658</v>
      </c>
      <c r="K9284" t="s">
        <v>23901</v>
      </c>
      <c r="L9284" t="s">
        <v>23905</v>
      </c>
      <c r="M9284">
        <v>1</v>
      </c>
      <c r="N9284" t="s">
        <v>1213</v>
      </c>
    </row>
    <row r="9285" spans="1:14" x14ac:dyDescent="0.25">
      <c r="A9285" s="1">
        <v>9283</v>
      </c>
      <c r="D9285" t="s">
        <v>658</v>
      </c>
      <c r="E9285" t="s">
        <v>661</v>
      </c>
      <c r="F9285" t="s">
        <v>8754</v>
      </c>
      <c r="G9285" s="2" t="s">
        <v>20931</v>
      </c>
      <c r="H9285">
        <v>56990</v>
      </c>
      <c r="J9285" t="s">
        <v>658</v>
      </c>
      <c r="K9285" t="s">
        <v>23901</v>
      </c>
      <c r="L9285" t="s">
        <v>23905</v>
      </c>
      <c r="M9285">
        <v>1</v>
      </c>
      <c r="N9285" t="s">
        <v>23921</v>
      </c>
    </row>
    <row r="9286" spans="1:14" x14ac:dyDescent="0.25">
      <c r="A9286" s="1">
        <v>9284</v>
      </c>
      <c r="D9286" t="s">
        <v>658</v>
      </c>
      <c r="E9286" t="s">
        <v>662</v>
      </c>
      <c r="F9286" t="s">
        <v>8755</v>
      </c>
      <c r="G9286" s="2" t="s">
        <v>20932</v>
      </c>
      <c r="H9286">
        <v>39990</v>
      </c>
      <c r="J9286" t="s">
        <v>23896</v>
      </c>
      <c r="K9286" t="s">
        <v>23901</v>
      </c>
      <c r="L9286" t="s">
        <v>23905</v>
      </c>
      <c r="M9286">
        <v>1</v>
      </c>
      <c r="N9286" t="s">
        <v>23922</v>
      </c>
    </row>
    <row r="9287" spans="1:14" x14ac:dyDescent="0.25">
      <c r="A9287" s="1">
        <v>9285</v>
      </c>
      <c r="D9287" t="s">
        <v>658</v>
      </c>
      <c r="E9287" t="s">
        <v>661</v>
      </c>
      <c r="F9287" t="s">
        <v>8756</v>
      </c>
      <c r="G9287" s="2" t="s">
        <v>20933</v>
      </c>
      <c r="H9287">
        <v>49990</v>
      </c>
      <c r="J9287" t="s">
        <v>658</v>
      </c>
      <c r="K9287" t="s">
        <v>23901</v>
      </c>
      <c r="L9287" t="s">
        <v>23905</v>
      </c>
      <c r="M9287">
        <v>1</v>
      </c>
      <c r="N9287" t="s">
        <v>1096</v>
      </c>
    </row>
    <row r="9288" spans="1:14" x14ac:dyDescent="0.25">
      <c r="A9288" s="1">
        <v>9286</v>
      </c>
      <c r="D9288" t="s">
        <v>658</v>
      </c>
      <c r="E9288" t="s">
        <v>661</v>
      </c>
      <c r="F9288" t="s">
        <v>8757</v>
      </c>
      <c r="G9288" s="2" t="s">
        <v>20934</v>
      </c>
      <c r="H9288">
        <v>49990</v>
      </c>
      <c r="J9288" t="s">
        <v>658</v>
      </c>
      <c r="K9288" t="s">
        <v>23901</v>
      </c>
      <c r="L9288" t="s">
        <v>23905</v>
      </c>
      <c r="M9288">
        <v>1</v>
      </c>
      <c r="N9288" t="s">
        <v>23923</v>
      </c>
    </row>
    <row r="9289" spans="1:14" x14ac:dyDescent="0.25">
      <c r="A9289" s="1">
        <v>9287</v>
      </c>
      <c r="D9289" t="s">
        <v>658</v>
      </c>
      <c r="E9289" t="s">
        <v>671</v>
      </c>
      <c r="F9289" t="s">
        <v>8758</v>
      </c>
      <c r="G9289" s="2" t="s">
        <v>20935</v>
      </c>
      <c r="H9289">
        <v>15990</v>
      </c>
      <c r="J9289" t="s">
        <v>658</v>
      </c>
      <c r="K9289" t="s">
        <v>23901</v>
      </c>
      <c r="L9289" t="s">
        <v>23905</v>
      </c>
      <c r="M9289">
        <v>1</v>
      </c>
      <c r="N9289" t="s">
        <v>23924</v>
      </c>
    </row>
    <row r="9290" spans="1:14" x14ac:dyDescent="0.25">
      <c r="A9290" s="1">
        <v>9288</v>
      </c>
      <c r="D9290" t="s">
        <v>658</v>
      </c>
      <c r="E9290" t="s">
        <v>661</v>
      </c>
      <c r="F9290" t="s">
        <v>8759</v>
      </c>
      <c r="G9290" s="2" t="s">
        <v>20936</v>
      </c>
      <c r="H9290">
        <v>49990</v>
      </c>
      <c r="J9290" t="s">
        <v>658</v>
      </c>
      <c r="K9290" t="s">
        <v>23901</v>
      </c>
      <c r="L9290" t="s">
        <v>23905</v>
      </c>
      <c r="M9290">
        <v>1</v>
      </c>
      <c r="N9290" t="s">
        <v>1216</v>
      </c>
    </row>
    <row r="9291" spans="1:14" x14ac:dyDescent="0.25">
      <c r="A9291" s="1">
        <v>9289</v>
      </c>
      <c r="D9291" t="s">
        <v>658</v>
      </c>
      <c r="E9291" t="s">
        <v>659</v>
      </c>
      <c r="F9291" t="s">
        <v>8760</v>
      </c>
      <c r="G9291" s="2" t="s">
        <v>20937</v>
      </c>
      <c r="H9291">
        <v>46990</v>
      </c>
      <c r="J9291" t="s">
        <v>658</v>
      </c>
      <c r="K9291" t="s">
        <v>23901</v>
      </c>
      <c r="L9291" t="s">
        <v>23905</v>
      </c>
      <c r="M9291">
        <v>1</v>
      </c>
      <c r="N9291" t="s">
        <v>23925</v>
      </c>
    </row>
    <row r="9292" spans="1:14" x14ac:dyDescent="0.25">
      <c r="A9292" s="1">
        <v>9290</v>
      </c>
      <c r="D9292" t="s">
        <v>658</v>
      </c>
      <c r="E9292" t="s">
        <v>661</v>
      </c>
      <c r="F9292" t="s">
        <v>8761</v>
      </c>
      <c r="G9292" s="2" t="s">
        <v>20938</v>
      </c>
      <c r="H9292">
        <v>59990</v>
      </c>
      <c r="J9292" t="s">
        <v>658</v>
      </c>
      <c r="K9292" t="s">
        <v>23901</v>
      </c>
      <c r="L9292" t="s">
        <v>23905</v>
      </c>
      <c r="M9292">
        <v>1</v>
      </c>
      <c r="N9292" t="s">
        <v>1390</v>
      </c>
    </row>
    <row r="9293" spans="1:14" x14ac:dyDescent="0.25">
      <c r="A9293" s="1">
        <v>9291</v>
      </c>
      <c r="D9293" t="s">
        <v>658</v>
      </c>
      <c r="E9293" t="s">
        <v>659</v>
      </c>
      <c r="F9293" t="s">
        <v>8762</v>
      </c>
      <c r="G9293" s="2" t="s">
        <v>20939</v>
      </c>
      <c r="H9293">
        <v>28990</v>
      </c>
      <c r="J9293" t="s">
        <v>658</v>
      </c>
      <c r="K9293" t="s">
        <v>23901</v>
      </c>
      <c r="L9293" t="s">
        <v>23905</v>
      </c>
      <c r="M9293">
        <v>1</v>
      </c>
      <c r="N9293" t="s">
        <v>23926</v>
      </c>
    </row>
    <row r="9294" spans="1:14" x14ac:dyDescent="0.25">
      <c r="A9294" s="1">
        <v>9292</v>
      </c>
      <c r="D9294" t="s">
        <v>658</v>
      </c>
      <c r="E9294" t="s">
        <v>663</v>
      </c>
      <c r="F9294" t="s">
        <v>8763</v>
      </c>
      <c r="G9294" s="2" t="s">
        <v>20940</v>
      </c>
      <c r="H9294">
        <v>74990</v>
      </c>
      <c r="J9294" t="s">
        <v>658</v>
      </c>
      <c r="K9294" t="s">
        <v>23901</v>
      </c>
      <c r="L9294" t="s">
        <v>23905</v>
      </c>
      <c r="M9294">
        <v>1</v>
      </c>
      <c r="N9294" t="s">
        <v>2449</v>
      </c>
    </row>
    <row r="9295" spans="1:14" x14ac:dyDescent="0.25">
      <c r="A9295" s="1">
        <v>9293</v>
      </c>
      <c r="D9295" t="s">
        <v>658</v>
      </c>
      <c r="E9295" t="s">
        <v>670</v>
      </c>
      <c r="F9295" t="s">
        <v>90</v>
      </c>
      <c r="G9295" s="2" t="s">
        <v>20941</v>
      </c>
      <c r="H9295">
        <v>16990</v>
      </c>
      <c r="J9295" t="s">
        <v>658</v>
      </c>
      <c r="K9295" t="s">
        <v>23901</v>
      </c>
      <c r="L9295" t="s">
        <v>23905</v>
      </c>
      <c r="M9295">
        <v>1</v>
      </c>
      <c r="N9295" t="s">
        <v>2650</v>
      </c>
    </row>
    <row r="9296" spans="1:14" x14ac:dyDescent="0.25">
      <c r="A9296" s="1">
        <v>9294</v>
      </c>
      <c r="D9296" t="s">
        <v>658</v>
      </c>
      <c r="E9296" t="s">
        <v>664</v>
      </c>
      <c r="F9296" t="s">
        <v>8764</v>
      </c>
      <c r="G9296" s="2" t="s">
        <v>20942</v>
      </c>
      <c r="H9296">
        <v>31990</v>
      </c>
      <c r="J9296" t="s">
        <v>658</v>
      </c>
      <c r="K9296" t="s">
        <v>23901</v>
      </c>
      <c r="L9296" t="s">
        <v>23905</v>
      </c>
      <c r="M9296">
        <v>1</v>
      </c>
      <c r="N9296" t="s">
        <v>23927</v>
      </c>
    </row>
    <row r="9297" spans="1:14" x14ac:dyDescent="0.25">
      <c r="A9297" s="1">
        <v>9295</v>
      </c>
      <c r="D9297" t="s">
        <v>658</v>
      </c>
      <c r="E9297" t="s">
        <v>666</v>
      </c>
      <c r="F9297" t="s">
        <v>8765</v>
      </c>
      <c r="G9297" s="2" t="s">
        <v>20943</v>
      </c>
      <c r="H9297">
        <v>41990</v>
      </c>
      <c r="J9297" t="s">
        <v>658</v>
      </c>
      <c r="K9297" t="s">
        <v>23901</v>
      </c>
      <c r="L9297" t="s">
        <v>23905</v>
      </c>
      <c r="M9297">
        <v>1</v>
      </c>
      <c r="N9297" t="s">
        <v>23928</v>
      </c>
    </row>
    <row r="9298" spans="1:14" x14ac:dyDescent="0.25">
      <c r="A9298" s="1">
        <v>9296</v>
      </c>
      <c r="D9298" t="s">
        <v>658</v>
      </c>
      <c r="E9298" t="s">
        <v>659</v>
      </c>
      <c r="F9298" t="s">
        <v>8766</v>
      </c>
      <c r="G9298" s="2" t="s">
        <v>20944</v>
      </c>
      <c r="H9298">
        <v>42990</v>
      </c>
      <c r="J9298" t="s">
        <v>23896</v>
      </c>
      <c r="K9298" t="s">
        <v>23901</v>
      </c>
      <c r="L9298" t="s">
        <v>23905</v>
      </c>
      <c r="M9298">
        <v>1</v>
      </c>
      <c r="N9298" t="s">
        <v>23929</v>
      </c>
    </row>
    <row r="9299" spans="1:14" x14ac:dyDescent="0.25">
      <c r="A9299" s="1">
        <v>9297</v>
      </c>
      <c r="D9299" t="s">
        <v>658</v>
      </c>
      <c r="E9299" t="s">
        <v>664</v>
      </c>
      <c r="F9299" t="s">
        <v>8767</v>
      </c>
      <c r="G9299" s="2" t="s">
        <v>20945</v>
      </c>
      <c r="H9299">
        <v>54990</v>
      </c>
      <c r="J9299" t="s">
        <v>23896</v>
      </c>
      <c r="K9299" t="s">
        <v>23901</v>
      </c>
      <c r="L9299" t="s">
        <v>23905</v>
      </c>
      <c r="M9299">
        <v>1</v>
      </c>
      <c r="N9299" t="s">
        <v>4537</v>
      </c>
    </row>
    <row r="9300" spans="1:14" x14ac:dyDescent="0.25">
      <c r="A9300" s="1">
        <v>9298</v>
      </c>
      <c r="D9300" t="s">
        <v>658</v>
      </c>
      <c r="E9300" t="s">
        <v>666</v>
      </c>
      <c r="F9300" t="s">
        <v>8768</v>
      </c>
      <c r="G9300" s="2" t="s">
        <v>20946</v>
      </c>
      <c r="H9300">
        <v>37990</v>
      </c>
      <c r="J9300" t="s">
        <v>658</v>
      </c>
      <c r="K9300" t="s">
        <v>23901</v>
      </c>
      <c r="L9300" t="s">
        <v>23905</v>
      </c>
      <c r="M9300">
        <v>1</v>
      </c>
      <c r="N9300" t="s">
        <v>2201</v>
      </c>
    </row>
    <row r="9301" spans="1:14" x14ac:dyDescent="0.25">
      <c r="A9301" s="1">
        <v>9299</v>
      </c>
      <c r="D9301" t="s">
        <v>658</v>
      </c>
      <c r="E9301" t="s">
        <v>664</v>
      </c>
      <c r="F9301" t="s">
        <v>8769</v>
      </c>
      <c r="G9301" s="2" t="s">
        <v>20947</v>
      </c>
      <c r="H9301">
        <v>58990</v>
      </c>
      <c r="J9301" t="s">
        <v>23896</v>
      </c>
      <c r="K9301" t="s">
        <v>23901</v>
      </c>
      <c r="L9301" t="s">
        <v>23905</v>
      </c>
      <c r="M9301">
        <v>1</v>
      </c>
      <c r="N9301" t="s">
        <v>4244</v>
      </c>
    </row>
    <row r="9302" spans="1:14" x14ac:dyDescent="0.25">
      <c r="A9302" s="1">
        <v>9300</v>
      </c>
      <c r="D9302" t="s">
        <v>658</v>
      </c>
      <c r="E9302" t="s">
        <v>663</v>
      </c>
      <c r="F9302" t="s">
        <v>8770</v>
      </c>
      <c r="G9302" s="2" t="s">
        <v>20948</v>
      </c>
      <c r="H9302">
        <v>94990</v>
      </c>
      <c r="J9302" t="s">
        <v>658</v>
      </c>
      <c r="K9302" t="s">
        <v>23901</v>
      </c>
      <c r="L9302" t="s">
        <v>23905</v>
      </c>
      <c r="M9302">
        <v>1</v>
      </c>
      <c r="N9302" t="s">
        <v>23930</v>
      </c>
    </row>
    <row r="9303" spans="1:14" x14ac:dyDescent="0.25">
      <c r="A9303" s="1">
        <v>9301</v>
      </c>
      <c r="D9303" t="s">
        <v>658</v>
      </c>
      <c r="E9303" t="s">
        <v>666</v>
      </c>
      <c r="F9303" t="s">
        <v>8771</v>
      </c>
      <c r="G9303" s="2" t="s">
        <v>20949</v>
      </c>
      <c r="H9303">
        <v>51990</v>
      </c>
      <c r="J9303" t="s">
        <v>658</v>
      </c>
      <c r="K9303" t="s">
        <v>23901</v>
      </c>
      <c r="L9303" t="s">
        <v>23905</v>
      </c>
      <c r="M9303">
        <v>1</v>
      </c>
      <c r="N9303" t="s">
        <v>5592</v>
      </c>
    </row>
    <row r="9304" spans="1:14" x14ac:dyDescent="0.25">
      <c r="A9304" s="1">
        <v>9302</v>
      </c>
      <c r="D9304" t="s">
        <v>658</v>
      </c>
      <c r="E9304" t="s">
        <v>661</v>
      </c>
      <c r="F9304" t="s">
        <v>8772</v>
      </c>
      <c r="G9304" s="2" t="s">
        <v>20950</v>
      </c>
      <c r="H9304">
        <v>52990</v>
      </c>
      <c r="J9304" t="s">
        <v>658</v>
      </c>
      <c r="K9304" t="s">
        <v>23901</v>
      </c>
      <c r="L9304" t="s">
        <v>23905</v>
      </c>
      <c r="M9304">
        <v>1</v>
      </c>
      <c r="N9304" t="s">
        <v>23931</v>
      </c>
    </row>
    <row r="9305" spans="1:14" x14ac:dyDescent="0.25">
      <c r="A9305" s="1">
        <v>9303</v>
      </c>
      <c r="D9305" t="s">
        <v>658</v>
      </c>
      <c r="E9305" t="s">
        <v>674</v>
      </c>
      <c r="F9305" t="s">
        <v>244</v>
      </c>
      <c r="G9305" s="2" t="s">
        <v>20951</v>
      </c>
      <c r="H9305">
        <v>21990</v>
      </c>
      <c r="J9305" t="s">
        <v>658</v>
      </c>
      <c r="K9305" t="s">
        <v>23901</v>
      </c>
      <c r="L9305" t="s">
        <v>23905</v>
      </c>
      <c r="M9305">
        <v>1</v>
      </c>
      <c r="N9305" t="s">
        <v>5530</v>
      </c>
    </row>
    <row r="9306" spans="1:14" x14ac:dyDescent="0.25">
      <c r="A9306" s="1">
        <v>9304</v>
      </c>
      <c r="D9306" t="s">
        <v>658</v>
      </c>
      <c r="E9306" t="s">
        <v>662</v>
      </c>
      <c r="F9306" t="s">
        <v>8773</v>
      </c>
      <c r="G9306" s="2" t="s">
        <v>20952</v>
      </c>
      <c r="H9306">
        <v>53990</v>
      </c>
      <c r="J9306" t="s">
        <v>658</v>
      </c>
      <c r="K9306" t="s">
        <v>23901</v>
      </c>
      <c r="L9306" t="s">
        <v>23905</v>
      </c>
      <c r="M9306">
        <v>1</v>
      </c>
      <c r="N9306" t="s">
        <v>23932</v>
      </c>
    </row>
    <row r="9307" spans="1:14" x14ac:dyDescent="0.25">
      <c r="A9307" s="1">
        <v>9305</v>
      </c>
      <c r="D9307" t="s">
        <v>658</v>
      </c>
      <c r="E9307" t="s">
        <v>664</v>
      </c>
      <c r="F9307" t="s">
        <v>8774</v>
      </c>
      <c r="G9307" s="2" t="s">
        <v>20953</v>
      </c>
      <c r="H9307">
        <v>59990</v>
      </c>
      <c r="J9307" t="s">
        <v>23895</v>
      </c>
      <c r="K9307" t="s">
        <v>23901</v>
      </c>
      <c r="L9307" t="s">
        <v>23905</v>
      </c>
      <c r="M9307">
        <v>1</v>
      </c>
      <c r="N9307" t="s">
        <v>3331</v>
      </c>
    </row>
    <row r="9308" spans="1:14" x14ac:dyDescent="0.25">
      <c r="A9308" s="1">
        <v>9306</v>
      </c>
      <c r="D9308" t="s">
        <v>658</v>
      </c>
      <c r="E9308" t="s">
        <v>664</v>
      </c>
      <c r="F9308" t="s">
        <v>8775</v>
      </c>
      <c r="G9308" s="2" t="s">
        <v>20954</v>
      </c>
      <c r="H9308">
        <v>59990</v>
      </c>
      <c r="J9308" t="s">
        <v>658</v>
      </c>
      <c r="K9308" t="s">
        <v>23901</v>
      </c>
      <c r="L9308" t="s">
        <v>23905</v>
      </c>
      <c r="M9308">
        <v>1</v>
      </c>
      <c r="N9308" t="s">
        <v>23933</v>
      </c>
    </row>
    <row r="9309" spans="1:14" x14ac:dyDescent="0.25">
      <c r="A9309" s="1">
        <v>9307</v>
      </c>
      <c r="D9309" t="s">
        <v>658</v>
      </c>
      <c r="E9309" t="s">
        <v>663</v>
      </c>
      <c r="F9309" t="s">
        <v>8776</v>
      </c>
      <c r="G9309" s="2" t="s">
        <v>20955</v>
      </c>
      <c r="H9309">
        <v>177990</v>
      </c>
      <c r="J9309" t="s">
        <v>658</v>
      </c>
      <c r="K9309" t="s">
        <v>23901</v>
      </c>
      <c r="L9309" t="s">
        <v>23905</v>
      </c>
      <c r="M9309">
        <v>1</v>
      </c>
      <c r="N9309" t="s">
        <v>1286</v>
      </c>
    </row>
    <row r="9310" spans="1:14" x14ac:dyDescent="0.25">
      <c r="A9310" s="1">
        <v>9308</v>
      </c>
      <c r="D9310" t="s">
        <v>658</v>
      </c>
      <c r="E9310" t="s">
        <v>661</v>
      </c>
      <c r="F9310" t="s">
        <v>8777</v>
      </c>
      <c r="G9310" s="2" t="s">
        <v>20956</v>
      </c>
      <c r="H9310">
        <v>52990</v>
      </c>
      <c r="J9310" t="s">
        <v>658</v>
      </c>
      <c r="K9310" t="s">
        <v>23901</v>
      </c>
      <c r="L9310" t="s">
        <v>23905</v>
      </c>
      <c r="M9310">
        <v>2</v>
      </c>
      <c r="N9310" t="s">
        <v>1219</v>
      </c>
    </row>
    <row r="9311" spans="1:14" x14ac:dyDescent="0.25">
      <c r="A9311" s="1">
        <v>9309</v>
      </c>
      <c r="D9311" t="s">
        <v>658</v>
      </c>
      <c r="E9311" t="s">
        <v>666</v>
      </c>
      <c r="F9311" t="s">
        <v>8778</v>
      </c>
      <c r="G9311" s="2" t="s">
        <v>20957</v>
      </c>
      <c r="H9311">
        <v>46990</v>
      </c>
      <c r="J9311" t="s">
        <v>658</v>
      </c>
      <c r="K9311" t="s">
        <v>23901</v>
      </c>
      <c r="L9311" t="s">
        <v>23905</v>
      </c>
      <c r="M9311">
        <v>2</v>
      </c>
      <c r="N9311" t="s">
        <v>2034</v>
      </c>
    </row>
    <row r="9312" spans="1:14" x14ac:dyDescent="0.25">
      <c r="A9312" s="1">
        <v>9310</v>
      </c>
      <c r="D9312" t="s">
        <v>658</v>
      </c>
      <c r="E9312" t="s">
        <v>661</v>
      </c>
      <c r="F9312" t="s">
        <v>8779</v>
      </c>
      <c r="G9312" s="2" t="s">
        <v>20958</v>
      </c>
      <c r="H9312">
        <v>59990</v>
      </c>
      <c r="J9312" t="s">
        <v>23896</v>
      </c>
      <c r="K9312" t="s">
        <v>23901</v>
      </c>
      <c r="L9312" t="s">
        <v>23905</v>
      </c>
      <c r="M9312">
        <v>2</v>
      </c>
      <c r="N9312" t="s">
        <v>1922</v>
      </c>
    </row>
    <row r="9313" spans="1:14" x14ac:dyDescent="0.25">
      <c r="A9313" s="1">
        <v>9311</v>
      </c>
      <c r="D9313" t="s">
        <v>658</v>
      </c>
      <c r="E9313" t="s">
        <v>661</v>
      </c>
      <c r="F9313" t="s">
        <v>8780</v>
      </c>
      <c r="G9313" s="2" t="s">
        <v>20959</v>
      </c>
      <c r="H9313">
        <v>56990</v>
      </c>
      <c r="J9313" t="s">
        <v>658</v>
      </c>
      <c r="K9313" t="s">
        <v>23901</v>
      </c>
      <c r="L9313" t="s">
        <v>23905</v>
      </c>
      <c r="M9313">
        <v>2</v>
      </c>
      <c r="N9313" t="s">
        <v>23934</v>
      </c>
    </row>
    <row r="9314" spans="1:14" x14ac:dyDescent="0.25">
      <c r="A9314" s="1">
        <v>9312</v>
      </c>
      <c r="D9314" t="s">
        <v>658</v>
      </c>
      <c r="E9314" t="s">
        <v>662</v>
      </c>
      <c r="F9314" t="s">
        <v>8781</v>
      </c>
      <c r="G9314" s="2" t="s">
        <v>20960</v>
      </c>
      <c r="H9314">
        <v>47990</v>
      </c>
      <c r="J9314" t="s">
        <v>658</v>
      </c>
      <c r="K9314" t="s">
        <v>23901</v>
      </c>
      <c r="L9314" t="s">
        <v>23905</v>
      </c>
      <c r="M9314">
        <v>2</v>
      </c>
      <c r="N9314" t="s">
        <v>809</v>
      </c>
    </row>
    <row r="9315" spans="1:14" x14ac:dyDescent="0.25">
      <c r="A9315" s="1">
        <v>9313</v>
      </c>
      <c r="D9315" t="s">
        <v>658</v>
      </c>
      <c r="E9315" t="s">
        <v>666</v>
      </c>
      <c r="F9315" t="s">
        <v>8782</v>
      </c>
      <c r="G9315" s="2" t="s">
        <v>20961</v>
      </c>
      <c r="H9315">
        <v>49990</v>
      </c>
      <c r="J9315" t="s">
        <v>658</v>
      </c>
      <c r="K9315" t="s">
        <v>23901</v>
      </c>
      <c r="L9315" t="s">
        <v>23905</v>
      </c>
      <c r="M9315">
        <v>2</v>
      </c>
      <c r="N9315" t="s">
        <v>23935</v>
      </c>
    </row>
    <row r="9316" spans="1:14" x14ac:dyDescent="0.25">
      <c r="A9316" s="1">
        <v>9314</v>
      </c>
      <c r="D9316" t="s">
        <v>658</v>
      </c>
      <c r="E9316" t="s">
        <v>665</v>
      </c>
      <c r="F9316" t="s">
        <v>8783</v>
      </c>
      <c r="G9316" s="2" t="s">
        <v>20962</v>
      </c>
      <c r="H9316">
        <v>87990</v>
      </c>
      <c r="J9316" t="s">
        <v>23895</v>
      </c>
      <c r="K9316" t="s">
        <v>23901</v>
      </c>
      <c r="L9316" t="s">
        <v>23905</v>
      </c>
      <c r="M9316">
        <v>2</v>
      </c>
      <c r="N9316" t="s">
        <v>6298</v>
      </c>
    </row>
    <row r="9317" spans="1:14" x14ac:dyDescent="0.25">
      <c r="A9317" s="1">
        <v>9315</v>
      </c>
      <c r="D9317" t="s">
        <v>658</v>
      </c>
      <c r="E9317" t="s">
        <v>662</v>
      </c>
      <c r="F9317" t="s">
        <v>8784</v>
      </c>
      <c r="G9317" s="2" t="s">
        <v>20963</v>
      </c>
      <c r="H9317">
        <v>43990</v>
      </c>
      <c r="J9317" t="s">
        <v>658</v>
      </c>
      <c r="K9317" t="s">
        <v>23901</v>
      </c>
      <c r="L9317" t="s">
        <v>23905</v>
      </c>
      <c r="M9317">
        <v>2</v>
      </c>
      <c r="N9317" t="s">
        <v>23936</v>
      </c>
    </row>
    <row r="9318" spans="1:14" x14ac:dyDescent="0.25">
      <c r="A9318" s="1">
        <v>9316</v>
      </c>
      <c r="D9318" t="s">
        <v>658</v>
      </c>
      <c r="E9318" t="s">
        <v>666</v>
      </c>
      <c r="F9318" t="s">
        <v>8785</v>
      </c>
      <c r="G9318" s="2" t="s">
        <v>20964</v>
      </c>
      <c r="H9318">
        <v>96990</v>
      </c>
      <c r="J9318" t="s">
        <v>23895</v>
      </c>
      <c r="K9318" t="s">
        <v>23901</v>
      </c>
      <c r="L9318" t="s">
        <v>23905</v>
      </c>
      <c r="M9318">
        <v>2</v>
      </c>
      <c r="N9318" t="s">
        <v>23937</v>
      </c>
    </row>
    <row r="9319" spans="1:14" x14ac:dyDescent="0.25">
      <c r="A9319" s="1">
        <v>9317</v>
      </c>
      <c r="D9319" t="s">
        <v>658</v>
      </c>
      <c r="E9319" t="s">
        <v>664</v>
      </c>
      <c r="F9319" t="s">
        <v>8786</v>
      </c>
      <c r="G9319" s="2" t="s">
        <v>20965</v>
      </c>
      <c r="H9319">
        <v>69990</v>
      </c>
      <c r="J9319" t="s">
        <v>23895</v>
      </c>
      <c r="K9319" t="s">
        <v>23901</v>
      </c>
      <c r="L9319" t="s">
        <v>23905</v>
      </c>
      <c r="M9319">
        <v>2</v>
      </c>
      <c r="N9319" t="s">
        <v>23938</v>
      </c>
    </row>
    <row r="9320" spans="1:14" x14ac:dyDescent="0.25">
      <c r="A9320" s="1">
        <v>9318</v>
      </c>
      <c r="D9320" t="s">
        <v>658</v>
      </c>
      <c r="E9320" t="s">
        <v>662</v>
      </c>
      <c r="F9320" t="s">
        <v>8787</v>
      </c>
      <c r="G9320" s="2" t="s">
        <v>20966</v>
      </c>
      <c r="H9320">
        <v>34990</v>
      </c>
      <c r="J9320" t="s">
        <v>658</v>
      </c>
      <c r="K9320" t="s">
        <v>23901</v>
      </c>
      <c r="L9320" t="s">
        <v>23905</v>
      </c>
      <c r="M9320">
        <v>2</v>
      </c>
      <c r="N9320" t="s">
        <v>23908</v>
      </c>
    </row>
    <row r="9321" spans="1:14" x14ac:dyDescent="0.25">
      <c r="A9321" s="1">
        <v>9319</v>
      </c>
      <c r="D9321" t="s">
        <v>658</v>
      </c>
      <c r="E9321" t="s">
        <v>659</v>
      </c>
      <c r="F9321" t="s">
        <v>8788</v>
      </c>
      <c r="G9321" s="2" t="s">
        <v>20967</v>
      </c>
      <c r="H9321">
        <v>34990</v>
      </c>
      <c r="J9321" t="s">
        <v>658</v>
      </c>
      <c r="K9321" t="s">
        <v>23901</v>
      </c>
      <c r="L9321" t="s">
        <v>23905</v>
      </c>
      <c r="M9321">
        <v>2</v>
      </c>
      <c r="N9321" t="s">
        <v>6740</v>
      </c>
    </row>
    <row r="9322" spans="1:14" x14ac:dyDescent="0.25">
      <c r="A9322" s="1">
        <v>9320</v>
      </c>
      <c r="D9322" t="s">
        <v>658</v>
      </c>
      <c r="E9322" t="s">
        <v>664</v>
      </c>
      <c r="F9322" t="s">
        <v>8789</v>
      </c>
      <c r="G9322" s="2" t="s">
        <v>20968</v>
      </c>
      <c r="H9322">
        <v>39990</v>
      </c>
      <c r="J9322" t="s">
        <v>658</v>
      </c>
      <c r="K9322" t="s">
        <v>23901</v>
      </c>
      <c r="L9322" t="s">
        <v>23905</v>
      </c>
      <c r="M9322">
        <v>2</v>
      </c>
      <c r="N9322" t="s">
        <v>6479</v>
      </c>
    </row>
    <row r="9323" spans="1:14" x14ac:dyDescent="0.25">
      <c r="A9323" s="1">
        <v>9321</v>
      </c>
      <c r="D9323" t="s">
        <v>658</v>
      </c>
      <c r="E9323" t="s">
        <v>664</v>
      </c>
      <c r="F9323" t="s">
        <v>8790</v>
      </c>
      <c r="G9323" s="2" t="s">
        <v>20969</v>
      </c>
      <c r="H9323">
        <v>84990</v>
      </c>
      <c r="J9323" t="s">
        <v>23896</v>
      </c>
      <c r="K9323" t="s">
        <v>23901</v>
      </c>
      <c r="L9323" t="s">
        <v>23905</v>
      </c>
      <c r="M9323">
        <v>2</v>
      </c>
      <c r="N9323" t="s">
        <v>4274</v>
      </c>
    </row>
    <row r="9324" spans="1:14" x14ac:dyDescent="0.25">
      <c r="A9324" s="1">
        <v>9322</v>
      </c>
      <c r="D9324" t="s">
        <v>658</v>
      </c>
      <c r="E9324" t="s">
        <v>662</v>
      </c>
      <c r="F9324" t="s">
        <v>8791</v>
      </c>
      <c r="G9324" s="2" t="s">
        <v>20970</v>
      </c>
      <c r="H9324">
        <v>72990</v>
      </c>
      <c r="J9324" t="s">
        <v>23895</v>
      </c>
      <c r="K9324" t="s">
        <v>23901</v>
      </c>
      <c r="L9324" t="s">
        <v>23905</v>
      </c>
      <c r="M9324">
        <v>2</v>
      </c>
      <c r="N9324" t="s">
        <v>23939</v>
      </c>
    </row>
    <row r="9325" spans="1:14" x14ac:dyDescent="0.25">
      <c r="A9325" s="1">
        <v>9323</v>
      </c>
      <c r="D9325" t="s">
        <v>658</v>
      </c>
      <c r="E9325" t="s">
        <v>661</v>
      </c>
      <c r="F9325" t="s">
        <v>8792</v>
      </c>
      <c r="G9325" s="2" t="s">
        <v>20971</v>
      </c>
      <c r="H9325">
        <v>129990</v>
      </c>
      <c r="J9325" t="s">
        <v>23896</v>
      </c>
      <c r="K9325" t="s">
        <v>23901</v>
      </c>
      <c r="L9325" t="s">
        <v>23905</v>
      </c>
      <c r="M9325">
        <v>2</v>
      </c>
      <c r="N9325" t="s">
        <v>1692</v>
      </c>
    </row>
    <row r="9326" spans="1:14" x14ac:dyDescent="0.25">
      <c r="A9326" s="1">
        <v>9324</v>
      </c>
      <c r="D9326" t="s">
        <v>658</v>
      </c>
      <c r="E9326" t="s">
        <v>662</v>
      </c>
      <c r="F9326" t="s">
        <v>8793</v>
      </c>
      <c r="G9326" s="2" t="s">
        <v>20972</v>
      </c>
      <c r="H9326">
        <v>45990</v>
      </c>
      <c r="J9326" t="s">
        <v>658</v>
      </c>
      <c r="K9326" t="s">
        <v>23901</v>
      </c>
      <c r="L9326" t="s">
        <v>23905</v>
      </c>
      <c r="M9326">
        <v>2</v>
      </c>
      <c r="N9326" t="s">
        <v>23940</v>
      </c>
    </row>
    <row r="9327" spans="1:14" x14ac:dyDescent="0.25">
      <c r="A9327" s="1">
        <v>9325</v>
      </c>
      <c r="D9327" t="s">
        <v>658</v>
      </c>
      <c r="E9327" t="s">
        <v>661</v>
      </c>
      <c r="F9327" t="s">
        <v>8794</v>
      </c>
      <c r="G9327" s="2" t="s">
        <v>20973</v>
      </c>
      <c r="H9327">
        <v>77990</v>
      </c>
      <c r="J9327" t="s">
        <v>23896</v>
      </c>
      <c r="K9327" t="s">
        <v>23901</v>
      </c>
      <c r="L9327" t="s">
        <v>23905</v>
      </c>
      <c r="M9327">
        <v>2</v>
      </c>
      <c r="N9327" t="s">
        <v>1918</v>
      </c>
    </row>
    <row r="9328" spans="1:14" x14ac:dyDescent="0.25">
      <c r="A9328" s="1">
        <v>9326</v>
      </c>
      <c r="D9328" t="s">
        <v>658</v>
      </c>
      <c r="E9328" t="s">
        <v>661</v>
      </c>
      <c r="F9328" t="s">
        <v>8795</v>
      </c>
      <c r="G9328" s="2" t="s">
        <v>20974</v>
      </c>
      <c r="H9328">
        <v>129990</v>
      </c>
      <c r="J9328" t="s">
        <v>23896</v>
      </c>
      <c r="K9328" t="s">
        <v>23901</v>
      </c>
      <c r="L9328" t="s">
        <v>23905</v>
      </c>
      <c r="M9328">
        <v>2</v>
      </c>
      <c r="N9328" t="s">
        <v>1694</v>
      </c>
    </row>
    <row r="9329" spans="1:14" x14ac:dyDescent="0.25">
      <c r="A9329" s="1">
        <v>9327</v>
      </c>
      <c r="D9329" t="s">
        <v>658</v>
      </c>
      <c r="E9329" t="s">
        <v>663</v>
      </c>
      <c r="F9329" t="s">
        <v>8796</v>
      </c>
      <c r="G9329" s="2" t="s">
        <v>20975</v>
      </c>
      <c r="H9329">
        <v>144990</v>
      </c>
      <c r="J9329" t="s">
        <v>658</v>
      </c>
      <c r="K9329" t="s">
        <v>23901</v>
      </c>
      <c r="L9329" t="s">
        <v>23905</v>
      </c>
      <c r="M9329">
        <v>2</v>
      </c>
      <c r="N9329" t="s">
        <v>23941</v>
      </c>
    </row>
    <row r="9330" spans="1:14" x14ac:dyDescent="0.25">
      <c r="A9330" s="1">
        <v>9328</v>
      </c>
      <c r="D9330" t="s">
        <v>658</v>
      </c>
      <c r="E9330" t="s">
        <v>666</v>
      </c>
      <c r="F9330" t="s">
        <v>8797</v>
      </c>
      <c r="G9330" s="2" t="s">
        <v>20976</v>
      </c>
      <c r="H9330">
        <v>104990</v>
      </c>
      <c r="J9330" t="s">
        <v>23895</v>
      </c>
      <c r="K9330" t="s">
        <v>23901</v>
      </c>
      <c r="L9330" t="s">
        <v>23905</v>
      </c>
      <c r="M9330">
        <v>2</v>
      </c>
      <c r="N9330" t="s">
        <v>3858</v>
      </c>
    </row>
    <row r="9331" spans="1:14" x14ac:dyDescent="0.25">
      <c r="A9331" s="1">
        <v>9329</v>
      </c>
      <c r="D9331" t="s">
        <v>658</v>
      </c>
      <c r="E9331" t="s">
        <v>666</v>
      </c>
      <c r="F9331" t="s">
        <v>8798</v>
      </c>
      <c r="G9331" s="2" t="s">
        <v>20977</v>
      </c>
      <c r="H9331">
        <v>77990</v>
      </c>
      <c r="J9331" t="s">
        <v>23895</v>
      </c>
      <c r="K9331" t="s">
        <v>23901</v>
      </c>
      <c r="L9331" t="s">
        <v>23905</v>
      </c>
      <c r="M9331">
        <v>2</v>
      </c>
      <c r="N9331" t="s">
        <v>23942</v>
      </c>
    </row>
    <row r="9332" spans="1:14" x14ac:dyDescent="0.25">
      <c r="A9332" s="1">
        <v>9330</v>
      </c>
      <c r="D9332" t="s">
        <v>658</v>
      </c>
      <c r="E9332" t="s">
        <v>659</v>
      </c>
      <c r="F9332" t="s">
        <v>8799</v>
      </c>
      <c r="G9332" s="2" t="s">
        <v>20978</v>
      </c>
      <c r="H9332">
        <v>89990</v>
      </c>
      <c r="J9332" t="s">
        <v>23897</v>
      </c>
      <c r="K9332" t="s">
        <v>23901</v>
      </c>
      <c r="L9332" t="s">
        <v>23905</v>
      </c>
      <c r="M9332">
        <v>2</v>
      </c>
      <c r="N9332" t="s">
        <v>23943</v>
      </c>
    </row>
    <row r="9333" spans="1:14" x14ac:dyDescent="0.25">
      <c r="A9333" s="1">
        <v>9331</v>
      </c>
      <c r="D9333" t="s">
        <v>658</v>
      </c>
      <c r="E9333" t="s">
        <v>664</v>
      </c>
      <c r="F9333" t="s">
        <v>8800</v>
      </c>
      <c r="G9333" s="2" t="s">
        <v>20979</v>
      </c>
      <c r="H9333">
        <v>57990</v>
      </c>
      <c r="J9333" t="s">
        <v>658</v>
      </c>
      <c r="K9333" t="s">
        <v>23901</v>
      </c>
      <c r="L9333" t="s">
        <v>23905</v>
      </c>
      <c r="M9333">
        <v>2</v>
      </c>
      <c r="N9333" t="s">
        <v>6461</v>
      </c>
    </row>
    <row r="9334" spans="1:14" x14ac:dyDescent="0.25">
      <c r="A9334" s="1">
        <v>9332</v>
      </c>
      <c r="D9334" t="s">
        <v>658</v>
      </c>
      <c r="E9334" t="s">
        <v>666</v>
      </c>
      <c r="F9334" t="s">
        <v>8801</v>
      </c>
      <c r="G9334" s="2" t="s">
        <v>20980</v>
      </c>
      <c r="H9334">
        <v>37990</v>
      </c>
      <c r="J9334" t="s">
        <v>658</v>
      </c>
      <c r="K9334" t="s">
        <v>23901</v>
      </c>
      <c r="L9334" t="s">
        <v>23905</v>
      </c>
      <c r="M9334">
        <v>2</v>
      </c>
      <c r="N9334" t="s">
        <v>23944</v>
      </c>
    </row>
    <row r="9335" spans="1:14" x14ac:dyDescent="0.25">
      <c r="A9335" s="1">
        <v>9333</v>
      </c>
      <c r="D9335" t="s">
        <v>658</v>
      </c>
      <c r="E9335" t="s">
        <v>662</v>
      </c>
      <c r="F9335" t="s">
        <v>8802</v>
      </c>
      <c r="G9335" s="2" t="s">
        <v>20981</v>
      </c>
      <c r="H9335">
        <v>39990</v>
      </c>
      <c r="J9335" t="s">
        <v>658</v>
      </c>
      <c r="K9335" t="s">
        <v>23901</v>
      </c>
      <c r="L9335" t="s">
        <v>23905</v>
      </c>
      <c r="M9335">
        <v>2</v>
      </c>
      <c r="N9335" t="s">
        <v>6357</v>
      </c>
    </row>
    <row r="9336" spans="1:14" x14ac:dyDescent="0.25">
      <c r="A9336" s="1">
        <v>9334</v>
      </c>
      <c r="D9336" t="s">
        <v>658</v>
      </c>
      <c r="E9336" t="s">
        <v>661</v>
      </c>
      <c r="F9336" t="s">
        <v>8803</v>
      </c>
      <c r="G9336" s="2" t="s">
        <v>20982</v>
      </c>
      <c r="H9336">
        <v>59990</v>
      </c>
      <c r="J9336" t="s">
        <v>658</v>
      </c>
      <c r="K9336" t="s">
        <v>23901</v>
      </c>
      <c r="L9336" t="s">
        <v>23905</v>
      </c>
      <c r="M9336">
        <v>2</v>
      </c>
      <c r="N9336" t="s">
        <v>1396</v>
      </c>
    </row>
    <row r="9337" spans="1:14" x14ac:dyDescent="0.25">
      <c r="A9337" s="1">
        <v>9335</v>
      </c>
      <c r="D9337" t="s">
        <v>658</v>
      </c>
      <c r="E9337" t="s">
        <v>661</v>
      </c>
      <c r="F9337" t="s">
        <v>8804</v>
      </c>
      <c r="G9337" s="2" t="s">
        <v>20983</v>
      </c>
      <c r="H9337">
        <v>64990</v>
      </c>
      <c r="J9337" t="s">
        <v>658</v>
      </c>
      <c r="K9337" t="s">
        <v>23901</v>
      </c>
      <c r="L9337" t="s">
        <v>23905</v>
      </c>
      <c r="M9337">
        <v>2</v>
      </c>
      <c r="N9337" t="s">
        <v>23945</v>
      </c>
    </row>
    <row r="9338" spans="1:14" x14ac:dyDescent="0.25">
      <c r="A9338" s="1">
        <v>9336</v>
      </c>
      <c r="D9338" t="s">
        <v>658</v>
      </c>
      <c r="E9338" t="s">
        <v>659</v>
      </c>
      <c r="F9338" t="s">
        <v>8805</v>
      </c>
      <c r="G9338" s="2" t="s">
        <v>20984</v>
      </c>
      <c r="H9338">
        <v>23990</v>
      </c>
      <c r="J9338" t="s">
        <v>658</v>
      </c>
      <c r="K9338" t="s">
        <v>23901</v>
      </c>
      <c r="L9338" t="s">
        <v>23905</v>
      </c>
      <c r="M9338">
        <v>2</v>
      </c>
      <c r="N9338" t="s">
        <v>23946</v>
      </c>
    </row>
    <row r="9339" spans="1:14" x14ac:dyDescent="0.25">
      <c r="A9339" s="1">
        <v>9337</v>
      </c>
      <c r="D9339" t="s">
        <v>658</v>
      </c>
      <c r="E9339" t="s">
        <v>664</v>
      </c>
      <c r="F9339" t="s">
        <v>8806</v>
      </c>
      <c r="G9339" s="2" t="s">
        <v>20985</v>
      </c>
      <c r="H9339">
        <v>52990</v>
      </c>
      <c r="J9339" t="s">
        <v>658</v>
      </c>
      <c r="K9339" t="s">
        <v>23901</v>
      </c>
      <c r="L9339" t="s">
        <v>23905</v>
      </c>
      <c r="M9339">
        <v>2</v>
      </c>
      <c r="N9339" t="s">
        <v>23947</v>
      </c>
    </row>
    <row r="9340" spans="1:14" x14ac:dyDescent="0.25">
      <c r="A9340" s="1">
        <v>9338</v>
      </c>
      <c r="D9340" t="s">
        <v>658</v>
      </c>
      <c r="E9340" t="s">
        <v>666</v>
      </c>
      <c r="F9340" t="s">
        <v>8807</v>
      </c>
      <c r="G9340" s="2" t="s">
        <v>20986</v>
      </c>
      <c r="H9340">
        <v>52990</v>
      </c>
      <c r="J9340" t="s">
        <v>658</v>
      </c>
      <c r="K9340" t="s">
        <v>23901</v>
      </c>
      <c r="L9340" t="s">
        <v>23905</v>
      </c>
      <c r="M9340">
        <v>2</v>
      </c>
      <c r="N9340" t="s">
        <v>2613</v>
      </c>
    </row>
    <row r="9341" spans="1:14" x14ac:dyDescent="0.25">
      <c r="A9341" s="1">
        <v>9339</v>
      </c>
      <c r="D9341" t="s">
        <v>658</v>
      </c>
      <c r="E9341" t="s">
        <v>664</v>
      </c>
      <c r="F9341" t="s">
        <v>8808</v>
      </c>
      <c r="G9341" s="2" t="s">
        <v>20987</v>
      </c>
      <c r="H9341">
        <v>51990</v>
      </c>
      <c r="J9341" t="s">
        <v>658</v>
      </c>
      <c r="K9341" t="s">
        <v>23901</v>
      </c>
      <c r="L9341" t="s">
        <v>23905</v>
      </c>
      <c r="M9341">
        <v>2</v>
      </c>
      <c r="N9341" t="s">
        <v>5399</v>
      </c>
    </row>
    <row r="9342" spans="1:14" x14ac:dyDescent="0.25">
      <c r="A9342" s="1">
        <v>9340</v>
      </c>
      <c r="D9342" t="s">
        <v>658</v>
      </c>
      <c r="E9342" t="s">
        <v>662</v>
      </c>
      <c r="F9342" t="s">
        <v>8809</v>
      </c>
      <c r="G9342" s="2" t="s">
        <v>20988</v>
      </c>
      <c r="H9342">
        <v>59990</v>
      </c>
      <c r="J9342" t="s">
        <v>658</v>
      </c>
      <c r="K9342" t="s">
        <v>23901</v>
      </c>
      <c r="L9342" t="s">
        <v>23905</v>
      </c>
      <c r="M9342">
        <v>2</v>
      </c>
      <c r="N9342" t="s">
        <v>23948</v>
      </c>
    </row>
    <row r="9343" spans="1:14" x14ac:dyDescent="0.25">
      <c r="A9343" s="1">
        <v>9341</v>
      </c>
      <c r="D9343" t="s">
        <v>658</v>
      </c>
      <c r="E9343" t="s">
        <v>659</v>
      </c>
      <c r="F9343" t="s">
        <v>8810</v>
      </c>
      <c r="G9343" s="2" t="s">
        <v>20989</v>
      </c>
      <c r="H9343">
        <v>94990</v>
      </c>
      <c r="J9343" t="s">
        <v>658</v>
      </c>
      <c r="K9343" t="s">
        <v>23901</v>
      </c>
      <c r="L9343" t="s">
        <v>23905</v>
      </c>
      <c r="M9343">
        <v>2</v>
      </c>
      <c r="N9343" t="s">
        <v>23949</v>
      </c>
    </row>
    <row r="9344" spans="1:14" x14ac:dyDescent="0.25">
      <c r="A9344" s="1">
        <v>9342</v>
      </c>
      <c r="D9344" t="s">
        <v>658</v>
      </c>
      <c r="E9344" t="s">
        <v>659</v>
      </c>
      <c r="F9344" t="s">
        <v>8811</v>
      </c>
      <c r="G9344" s="2" t="s">
        <v>20990</v>
      </c>
      <c r="H9344">
        <v>59990</v>
      </c>
      <c r="J9344" t="s">
        <v>23896</v>
      </c>
      <c r="K9344" t="s">
        <v>23901</v>
      </c>
      <c r="L9344" t="s">
        <v>23905</v>
      </c>
      <c r="M9344">
        <v>2</v>
      </c>
      <c r="N9344" t="s">
        <v>6872</v>
      </c>
    </row>
    <row r="9345" spans="1:14" x14ac:dyDescent="0.25">
      <c r="A9345" s="1">
        <v>9343</v>
      </c>
      <c r="D9345" t="s">
        <v>658</v>
      </c>
      <c r="E9345" t="s">
        <v>665</v>
      </c>
      <c r="F9345" t="s">
        <v>8812</v>
      </c>
      <c r="G9345" s="2" t="s">
        <v>20991</v>
      </c>
      <c r="H9345">
        <v>69990</v>
      </c>
      <c r="J9345" t="s">
        <v>658</v>
      </c>
      <c r="K9345" t="s">
        <v>23901</v>
      </c>
      <c r="L9345" t="s">
        <v>23905</v>
      </c>
      <c r="M9345">
        <v>2</v>
      </c>
      <c r="N9345" t="s">
        <v>23950</v>
      </c>
    </row>
    <row r="9346" spans="1:14" x14ac:dyDescent="0.25">
      <c r="A9346" s="1">
        <v>9344</v>
      </c>
      <c r="D9346" t="s">
        <v>658</v>
      </c>
      <c r="E9346" t="s">
        <v>659</v>
      </c>
      <c r="F9346" t="s">
        <v>8813</v>
      </c>
      <c r="G9346" s="2" t="s">
        <v>20992</v>
      </c>
      <c r="H9346">
        <v>52990</v>
      </c>
      <c r="J9346" t="s">
        <v>658</v>
      </c>
      <c r="K9346" t="s">
        <v>23901</v>
      </c>
      <c r="L9346" t="s">
        <v>23905</v>
      </c>
      <c r="M9346">
        <v>3</v>
      </c>
      <c r="N9346" t="s">
        <v>799</v>
      </c>
    </row>
    <row r="9347" spans="1:14" x14ac:dyDescent="0.25">
      <c r="A9347" s="1">
        <v>9345</v>
      </c>
      <c r="D9347" t="s">
        <v>658</v>
      </c>
      <c r="E9347" t="s">
        <v>664</v>
      </c>
      <c r="F9347" t="s">
        <v>8814</v>
      </c>
      <c r="G9347" s="2" t="s">
        <v>20993</v>
      </c>
      <c r="H9347">
        <v>63990</v>
      </c>
      <c r="J9347" t="s">
        <v>23895</v>
      </c>
      <c r="K9347" t="s">
        <v>23901</v>
      </c>
      <c r="L9347" t="s">
        <v>23905</v>
      </c>
      <c r="M9347">
        <v>3</v>
      </c>
      <c r="N9347" t="s">
        <v>3330</v>
      </c>
    </row>
    <row r="9348" spans="1:14" x14ac:dyDescent="0.25">
      <c r="A9348" s="1">
        <v>9346</v>
      </c>
      <c r="D9348" t="s">
        <v>658</v>
      </c>
      <c r="E9348" t="s">
        <v>665</v>
      </c>
      <c r="F9348" t="s">
        <v>8815</v>
      </c>
      <c r="G9348" s="2" t="s">
        <v>20994</v>
      </c>
      <c r="H9348">
        <v>89990</v>
      </c>
      <c r="J9348" t="s">
        <v>23895</v>
      </c>
      <c r="K9348" t="s">
        <v>23901</v>
      </c>
      <c r="L9348" t="s">
        <v>23905</v>
      </c>
      <c r="M9348">
        <v>3</v>
      </c>
      <c r="N9348" t="s">
        <v>6302</v>
      </c>
    </row>
    <row r="9349" spans="1:14" x14ac:dyDescent="0.25">
      <c r="A9349" s="1">
        <v>9347</v>
      </c>
      <c r="D9349" t="s">
        <v>658</v>
      </c>
      <c r="E9349" t="s">
        <v>666</v>
      </c>
      <c r="F9349" t="s">
        <v>8816</v>
      </c>
      <c r="G9349" s="2" t="s">
        <v>20995</v>
      </c>
      <c r="H9349">
        <v>42990</v>
      </c>
      <c r="J9349" t="s">
        <v>658</v>
      </c>
      <c r="K9349" t="s">
        <v>23901</v>
      </c>
      <c r="L9349" t="s">
        <v>23905</v>
      </c>
      <c r="M9349">
        <v>3</v>
      </c>
      <c r="N9349" t="s">
        <v>23951</v>
      </c>
    </row>
    <row r="9350" spans="1:14" x14ac:dyDescent="0.25">
      <c r="A9350" s="1">
        <v>9348</v>
      </c>
      <c r="D9350" t="s">
        <v>658</v>
      </c>
      <c r="E9350" t="s">
        <v>659</v>
      </c>
      <c r="F9350" t="s">
        <v>8817</v>
      </c>
      <c r="G9350" s="2" t="s">
        <v>20996</v>
      </c>
      <c r="H9350">
        <v>83990</v>
      </c>
      <c r="J9350" t="s">
        <v>23895</v>
      </c>
      <c r="K9350" t="s">
        <v>23901</v>
      </c>
      <c r="L9350" t="s">
        <v>23905</v>
      </c>
      <c r="M9350">
        <v>3</v>
      </c>
      <c r="N9350" t="s">
        <v>23952</v>
      </c>
    </row>
    <row r="9351" spans="1:14" x14ac:dyDescent="0.25">
      <c r="A9351" s="1">
        <v>9349</v>
      </c>
      <c r="D9351" t="s">
        <v>658</v>
      </c>
      <c r="E9351" t="s">
        <v>662</v>
      </c>
      <c r="F9351" t="s">
        <v>8818</v>
      </c>
      <c r="G9351" s="2" t="s">
        <v>20997</v>
      </c>
      <c r="H9351">
        <v>102990</v>
      </c>
      <c r="J9351" t="s">
        <v>23895</v>
      </c>
      <c r="K9351" t="s">
        <v>23901</v>
      </c>
      <c r="L9351" t="s">
        <v>23905</v>
      </c>
      <c r="M9351">
        <v>3</v>
      </c>
      <c r="N9351" t="s">
        <v>3776</v>
      </c>
    </row>
    <row r="9352" spans="1:14" x14ac:dyDescent="0.25">
      <c r="A9352" s="1">
        <v>9350</v>
      </c>
      <c r="D9352" t="s">
        <v>658</v>
      </c>
      <c r="E9352" t="s">
        <v>665</v>
      </c>
      <c r="F9352" t="s">
        <v>8819</v>
      </c>
      <c r="G9352" s="2" t="s">
        <v>20998</v>
      </c>
      <c r="H9352">
        <v>105990</v>
      </c>
      <c r="J9352" t="s">
        <v>658</v>
      </c>
      <c r="K9352" t="s">
        <v>23901</v>
      </c>
      <c r="L9352" t="s">
        <v>23905</v>
      </c>
      <c r="M9352">
        <v>3</v>
      </c>
      <c r="N9352" t="s">
        <v>4711</v>
      </c>
    </row>
    <row r="9353" spans="1:14" x14ac:dyDescent="0.25">
      <c r="A9353" s="1">
        <v>9351</v>
      </c>
      <c r="D9353" t="s">
        <v>658</v>
      </c>
      <c r="E9353" t="s">
        <v>659</v>
      </c>
      <c r="F9353" t="s">
        <v>8820</v>
      </c>
      <c r="G9353" s="2" t="s">
        <v>20999</v>
      </c>
      <c r="H9353">
        <v>89990</v>
      </c>
      <c r="J9353" t="s">
        <v>23896</v>
      </c>
      <c r="K9353" t="s">
        <v>23901</v>
      </c>
      <c r="L9353" t="s">
        <v>23905</v>
      </c>
      <c r="M9353">
        <v>3</v>
      </c>
      <c r="N9353" t="s">
        <v>23953</v>
      </c>
    </row>
    <row r="9354" spans="1:14" x14ac:dyDescent="0.25">
      <c r="A9354" s="1">
        <v>9352</v>
      </c>
      <c r="D9354" t="s">
        <v>658</v>
      </c>
      <c r="E9354" t="s">
        <v>661</v>
      </c>
      <c r="F9354" t="s">
        <v>8821</v>
      </c>
      <c r="G9354" s="2" t="s">
        <v>21000</v>
      </c>
      <c r="H9354">
        <v>52990</v>
      </c>
      <c r="J9354" t="s">
        <v>23896</v>
      </c>
      <c r="K9354" t="s">
        <v>23901</v>
      </c>
      <c r="L9354" t="s">
        <v>23905</v>
      </c>
      <c r="M9354">
        <v>3</v>
      </c>
      <c r="N9354" t="s">
        <v>23954</v>
      </c>
    </row>
    <row r="9355" spans="1:14" x14ac:dyDescent="0.25">
      <c r="A9355" s="1">
        <v>9353</v>
      </c>
      <c r="D9355" t="s">
        <v>658</v>
      </c>
      <c r="E9355" t="s">
        <v>659</v>
      </c>
      <c r="F9355" t="s">
        <v>8822</v>
      </c>
      <c r="G9355" s="2" t="s">
        <v>21001</v>
      </c>
      <c r="H9355">
        <v>87990</v>
      </c>
      <c r="J9355" t="s">
        <v>658</v>
      </c>
      <c r="K9355" t="s">
        <v>23901</v>
      </c>
      <c r="L9355" t="s">
        <v>23905</v>
      </c>
      <c r="M9355">
        <v>3</v>
      </c>
      <c r="N9355" t="s">
        <v>23955</v>
      </c>
    </row>
    <row r="9356" spans="1:14" x14ac:dyDescent="0.25">
      <c r="A9356" s="1">
        <v>9354</v>
      </c>
      <c r="D9356" t="s">
        <v>658</v>
      </c>
      <c r="E9356" t="s">
        <v>668</v>
      </c>
      <c r="F9356" t="s">
        <v>8823</v>
      </c>
      <c r="G9356" s="2" t="s">
        <v>21002</v>
      </c>
      <c r="H9356">
        <v>35990</v>
      </c>
      <c r="J9356" t="s">
        <v>658</v>
      </c>
      <c r="K9356" t="s">
        <v>23901</v>
      </c>
      <c r="L9356" t="s">
        <v>23905</v>
      </c>
      <c r="M9356">
        <v>3</v>
      </c>
      <c r="N9356" t="s">
        <v>23956</v>
      </c>
    </row>
    <row r="9357" spans="1:14" x14ac:dyDescent="0.25">
      <c r="A9357" s="1">
        <v>9355</v>
      </c>
      <c r="D9357" t="s">
        <v>658</v>
      </c>
      <c r="E9357" t="s">
        <v>662</v>
      </c>
      <c r="F9357" t="s">
        <v>8824</v>
      </c>
      <c r="G9357" s="2" t="s">
        <v>21003</v>
      </c>
      <c r="H9357">
        <v>46790</v>
      </c>
      <c r="J9357" t="s">
        <v>658</v>
      </c>
      <c r="K9357" t="s">
        <v>23901</v>
      </c>
      <c r="L9357" t="s">
        <v>23905</v>
      </c>
      <c r="M9357">
        <v>3</v>
      </c>
      <c r="N9357" t="s">
        <v>23957</v>
      </c>
    </row>
    <row r="9358" spans="1:14" x14ac:dyDescent="0.25">
      <c r="A9358" s="1">
        <v>9356</v>
      </c>
      <c r="D9358" t="s">
        <v>658</v>
      </c>
      <c r="E9358" t="s">
        <v>666</v>
      </c>
      <c r="F9358" t="s">
        <v>8825</v>
      </c>
      <c r="G9358" s="2" t="s">
        <v>21004</v>
      </c>
      <c r="H9358">
        <v>49990</v>
      </c>
      <c r="J9358" t="s">
        <v>658</v>
      </c>
      <c r="K9358" t="s">
        <v>23901</v>
      </c>
      <c r="L9358" t="s">
        <v>23905</v>
      </c>
      <c r="M9358">
        <v>3</v>
      </c>
      <c r="N9358" t="s">
        <v>6915</v>
      </c>
    </row>
    <row r="9359" spans="1:14" x14ac:dyDescent="0.25">
      <c r="A9359" s="1">
        <v>9357</v>
      </c>
      <c r="D9359" t="s">
        <v>658</v>
      </c>
      <c r="E9359" t="s">
        <v>662</v>
      </c>
      <c r="F9359" t="s">
        <v>8826</v>
      </c>
      <c r="G9359" s="2" t="s">
        <v>21005</v>
      </c>
      <c r="H9359">
        <v>55890</v>
      </c>
      <c r="J9359" t="s">
        <v>23896</v>
      </c>
      <c r="K9359" t="s">
        <v>23901</v>
      </c>
      <c r="L9359" t="s">
        <v>23905</v>
      </c>
      <c r="M9359">
        <v>3</v>
      </c>
      <c r="N9359" t="s">
        <v>23958</v>
      </c>
    </row>
    <row r="9360" spans="1:14" x14ac:dyDescent="0.25">
      <c r="A9360" s="1">
        <v>9358</v>
      </c>
      <c r="D9360" t="s">
        <v>658</v>
      </c>
      <c r="E9360" t="s">
        <v>664</v>
      </c>
      <c r="F9360" t="s">
        <v>8827</v>
      </c>
      <c r="G9360" s="2" t="s">
        <v>21006</v>
      </c>
      <c r="H9360">
        <v>51990</v>
      </c>
      <c r="J9360" t="s">
        <v>658</v>
      </c>
      <c r="K9360" t="s">
        <v>23901</v>
      </c>
      <c r="L9360" t="s">
        <v>23905</v>
      </c>
      <c r="M9360">
        <v>3</v>
      </c>
      <c r="N9360" t="s">
        <v>23959</v>
      </c>
    </row>
    <row r="9361" spans="1:14" x14ac:dyDescent="0.25">
      <c r="A9361" s="1">
        <v>9359</v>
      </c>
      <c r="D9361" t="s">
        <v>658</v>
      </c>
      <c r="E9361" t="s">
        <v>666</v>
      </c>
      <c r="F9361" t="s">
        <v>8828</v>
      </c>
      <c r="G9361" s="2" t="s">
        <v>21007</v>
      </c>
      <c r="H9361">
        <v>84990</v>
      </c>
      <c r="J9361" t="s">
        <v>23895</v>
      </c>
      <c r="K9361" t="s">
        <v>23901</v>
      </c>
      <c r="L9361" t="s">
        <v>23905</v>
      </c>
      <c r="M9361">
        <v>3</v>
      </c>
      <c r="N9361" t="s">
        <v>23960</v>
      </c>
    </row>
    <row r="9362" spans="1:14" x14ac:dyDescent="0.25">
      <c r="A9362" s="1">
        <v>9360</v>
      </c>
      <c r="D9362" t="s">
        <v>658</v>
      </c>
      <c r="E9362" t="s">
        <v>662</v>
      </c>
      <c r="F9362" t="s">
        <v>8829</v>
      </c>
      <c r="G9362" s="2" t="s">
        <v>21008</v>
      </c>
      <c r="H9362">
        <v>69990</v>
      </c>
      <c r="J9362" t="s">
        <v>23895</v>
      </c>
      <c r="K9362" t="s">
        <v>23901</v>
      </c>
      <c r="L9362" t="s">
        <v>23905</v>
      </c>
      <c r="M9362">
        <v>3</v>
      </c>
      <c r="N9362" t="s">
        <v>3771</v>
      </c>
    </row>
    <row r="9363" spans="1:14" x14ac:dyDescent="0.25">
      <c r="A9363" s="1">
        <v>9361</v>
      </c>
      <c r="D9363" t="s">
        <v>658</v>
      </c>
      <c r="E9363" t="s">
        <v>663</v>
      </c>
      <c r="F9363" t="s">
        <v>8830</v>
      </c>
      <c r="G9363" s="2" t="s">
        <v>21009</v>
      </c>
      <c r="H9363">
        <v>177990</v>
      </c>
      <c r="J9363" t="s">
        <v>658</v>
      </c>
      <c r="K9363" t="s">
        <v>23901</v>
      </c>
      <c r="L9363" t="s">
        <v>23905</v>
      </c>
      <c r="M9363">
        <v>3</v>
      </c>
      <c r="N9363" t="s">
        <v>23961</v>
      </c>
    </row>
    <row r="9364" spans="1:14" x14ac:dyDescent="0.25">
      <c r="A9364" s="1">
        <v>9362</v>
      </c>
      <c r="D9364" t="s">
        <v>658</v>
      </c>
      <c r="E9364" t="s">
        <v>662</v>
      </c>
      <c r="F9364" t="s">
        <v>8831</v>
      </c>
      <c r="G9364" s="2" t="s">
        <v>21010</v>
      </c>
      <c r="H9364">
        <v>84990</v>
      </c>
      <c r="J9364" t="s">
        <v>23895</v>
      </c>
      <c r="K9364" t="s">
        <v>23901</v>
      </c>
      <c r="L9364" t="s">
        <v>23905</v>
      </c>
      <c r="M9364">
        <v>3</v>
      </c>
      <c r="N9364" t="s">
        <v>23962</v>
      </c>
    </row>
    <row r="9365" spans="1:14" x14ac:dyDescent="0.25">
      <c r="A9365" s="1">
        <v>9363</v>
      </c>
      <c r="D9365" t="s">
        <v>658</v>
      </c>
      <c r="E9365" t="s">
        <v>668</v>
      </c>
      <c r="F9365" t="s">
        <v>8832</v>
      </c>
      <c r="G9365" s="2" t="s">
        <v>21011</v>
      </c>
      <c r="H9365">
        <v>123590</v>
      </c>
      <c r="J9365" t="s">
        <v>23895</v>
      </c>
      <c r="K9365" t="s">
        <v>23901</v>
      </c>
      <c r="L9365" t="s">
        <v>23905</v>
      </c>
      <c r="M9365">
        <v>3</v>
      </c>
      <c r="N9365" t="s">
        <v>23963</v>
      </c>
    </row>
    <row r="9366" spans="1:14" x14ac:dyDescent="0.25">
      <c r="A9366" s="1">
        <v>9364</v>
      </c>
      <c r="D9366" t="s">
        <v>658</v>
      </c>
      <c r="E9366" t="s">
        <v>665</v>
      </c>
      <c r="F9366" t="s">
        <v>8833</v>
      </c>
      <c r="G9366" s="2" t="s">
        <v>21012</v>
      </c>
      <c r="H9366">
        <v>101990</v>
      </c>
      <c r="J9366" t="s">
        <v>23895</v>
      </c>
      <c r="K9366" t="s">
        <v>23901</v>
      </c>
      <c r="L9366" t="s">
        <v>23905</v>
      </c>
      <c r="M9366">
        <v>3</v>
      </c>
      <c r="N9366" t="s">
        <v>23964</v>
      </c>
    </row>
    <row r="9367" spans="1:14" x14ac:dyDescent="0.25">
      <c r="A9367" s="1">
        <v>9365</v>
      </c>
      <c r="D9367" t="s">
        <v>658</v>
      </c>
      <c r="E9367" t="s">
        <v>659</v>
      </c>
      <c r="F9367" t="s">
        <v>8834</v>
      </c>
      <c r="G9367" s="2" t="s">
        <v>21013</v>
      </c>
      <c r="H9367">
        <v>72790</v>
      </c>
      <c r="J9367" t="s">
        <v>658</v>
      </c>
      <c r="K9367" t="s">
        <v>23901</v>
      </c>
      <c r="L9367" t="s">
        <v>23905</v>
      </c>
      <c r="M9367">
        <v>3</v>
      </c>
      <c r="N9367" t="s">
        <v>1548</v>
      </c>
    </row>
    <row r="9368" spans="1:14" x14ac:dyDescent="0.25">
      <c r="A9368" s="1">
        <v>9366</v>
      </c>
      <c r="D9368" t="s">
        <v>658</v>
      </c>
      <c r="E9368" t="s">
        <v>659</v>
      </c>
      <c r="F9368" t="s">
        <v>8835</v>
      </c>
      <c r="G9368" s="2" t="s">
        <v>21014</v>
      </c>
      <c r="H9368">
        <v>54990</v>
      </c>
      <c r="J9368" t="s">
        <v>23895</v>
      </c>
      <c r="K9368" t="s">
        <v>23901</v>
      </c>
      <c r="L9368" t="s">
        <v>23905</v>
      </c>
      <c r="M9368">
        <v>3</v>
      </c>
      <c r="N9368" t="s">
        <v>1648</v>
      </c>
    </row>
    <row r="9369" spans="1:14" x14ac:dyDescent="0.25">
      <c r="A9369" s="1">
        <v>9367</v>
      </c>
      <c r="D9369" t="s">
        <v>658</v>
      </c>
      <c r="E9369" t="s">
        <v>664</v>
      </c>
      <c r="F9369" t="s">
        <v>8836</v>
      </c>
      <c r="G9369" s="2" t="s">
        <v>21015</v>
      </c>
      <c r="H9369">
        <v>54990</v>
      </c>
      <c r="J9369" t="s">
        <v>658</v>
      </c>
      <c r="K9369" t="s">
        <v>23901</v>
      </c>
      <c r="L9369" t="s">
        <v>23905</v>
      </c>
      <c r="M9369">
        <v>3</v>
      </c>
      <c r="N9369" t="s">
        <v>23965</v>
      </c>
    </row>
    <row r="9370" spans="1:14" x14ac:dyDescent="0.25">
      <c r="A9370" s="1">
        <v>9368</v>
      </c>
      <c r="D9370" t="s">
        <v>658</v>
      </c>
      <c r="E9370" t="s">
        <v>664</v>
      </c>
      <c r="F9370" t="s">
        <v>8837</v>
      </c>
      <c r="G9370" s="2" t="s">
        <v>21016</v>
      </c>
      <c r="H9370">
        <v>144990</v>
      </c>
      <c r="J9370" t="s">
        <v>23895</v>
      </c>
      <c r="K9370" t="s">
        <v>23901</v>
      </c>
      <c r="L9370" t="s">
        <v>23905</v>
      </c>
      <c r="M9370">
        <v>3</v>
      </c>
      <c r="N9370" t="s">
        <v>6154</v>
      </c>
    </row>
    <row r="9371" spans="1:14" x14ac:dyDescent="0.25">
      <c r="A9371" s="1">
        <v>9369</v>
      </c>
      <c r="D9371" t="s">
        <v>658</v>
      </c>
      <c r="E9371" t="s">
        <v>662</v>
      </c>
      <c r="F9371" t="s">
        <v>8838</v>
      </c>
      <c r="G9371" s="2" t="s">
        <v>21017</v>
      </c>
      <c r="H9371">
        <v>49990</v>
      </c>
      <c r="J9371" t="s">
        <v>23896</v>
      </c>
      <c r="K9371" t="s">
        <v>23901</v>
      </c>
      <c r="L9371" t="s">
        <v>23905</v>
      </c>
      <c r="M9371">
        <v>3</v>
      </c>
      <c r="N9371" t="s">
        <v>6354</v>
      </c>
    </row>
    <row r="9372" spans="1:14" x14ac:dyDescent="0.25">
      <c r="A9372" s="1">
        <v>9370</v>
      </c>
      <c r="D9372" t="s">
        <v>658</v>
      </c>
      <c r="E9372" t="s">
        <v>670</v>
      </c>
      <c r="F9372" t="s">
        <v>8839</v>
      </c>
      <c r="G9372" s="2" t="s">
        <v>21018</v>
      </c>
      <c r="H9372">
        <v>18990</v>
      </c>
      <c r="J9372" t="s">
        <v>658</v>
      </c>
      <c r="K9372" t="s">
        <v>23901</v>
      </c>
      <c r="L9372" t="s">
        <v>23905</v>
      </c>
      <c r="M9372">
        <v>3</v>
      </c>
      <c r="N9372" t="s">
        <v>23966</v>
      </c>
    </row>
    <row r="9373" spans="1:14" x14ac:dyDescent="0.25">
      <c r="A9373" s="1">
        <v>9371</v>
      </c>
      <c r="D9373" t="s">
        <v>658</v>
      </c>
      <c r="E9373" t="s">
        <v>671</v>
      </c>
      <c r="F9373" t="s">
        <v>8840</v>
      </c>
      <c r="G9373" s="2" t="s">
        <v>21019</v>
      </c>
      <c r="H9373">
        <v>25990</v>
      </c>
      <c r="J9373" t="s">
        <v>658</v>
      </c>
      <c r="K9373" t="s">
        <v>23901</v>
      </c>
      <c r="L9373" t="s">
        <v>23905</v>
      </c>
      <c r="M9373">
        <v>3</v>
      </c>
      <c r="N9373" t="s">
        <v>5208</v>
      </c>
    </row>
    <row r="9374" spans="1:14" x14ac:dyDescent="0.25">
      <c r="A9374" s="1">
        <v>9372</v>
      </c>
      <c r="D9374" t="s">
        <v>658</v>
      </c>
      <c r="E9374" t="s">
        <v>662</v>
      </c>
      <c r="F9374" t="s">
        <v>8841</v>
      </c>
      <c r="G9374" s="2" t="s">
        <v>21020</v>
      </c>
      <c r="H9374">
        <v>79990</v>
      </c>
      <c r="J9374" t="s">
        <v>23895</v>
      </c>
      <c r="K9374" t="s">
        <v>23901</v>
      </c>
      <c r="L9374" t="s">
        <v>23905</v>
      </c>
      <c r="M9374">
        <v>3</v>
      </c>
      <c r="N9374" t="s">
        <v>23967</v>
      </c>
    </row>
    <row r="9375" spans="1:14" x14ac:dyDescent="0.25">
      <c r="A9375" s="1">
        <v>9373</v>
      </c>
      <c r="D9375" t="s">
        <v>658</v>
      </c>
      <c r="E9375" t="s">
        <v>662</v>
      </c>
      <c r="F9375" t="s">
        <v>8842</v>
      </c>
      <c r="G9375" s="2" t="s">
        <v>21021</v>
      </c>
      <c r="H9375">
        <v>54990</v>
      </c>
      <c r="J9375" t="s">
        <v>658</v>
      </c>
      <c r="K9375" t="s">
        <v>23901</v>
      </c>
      <c r="L9375" t="s">
        <v>23905</v>
      </c>
      <c r="M9375">
        <v>3</v>
      </c>
      <c r="N9375" t="s">
        <v>939</v>
      </c>
    </row>
    <row r="9376" spans="1:14" x14ac:dyDescent="0.25">
      <c r="A9376" s="1">
        <v>9374</v>
      </c>
      <c r="D9376" t="s">
        <v>658</v>
      </c>
      <c r="E9376" t="s">
        <v>659</v>
      </c>
      <c r="F9376" t="s">
        <v>8843</v>
      </c>
      <c r="G9376" s="2" t="s">
        <v>21022</v>
      </c>
      <c r="H9376">
        <v>79990</v>
      </c>
      <c r="J9376" t="s">
        <v>658</v>
      </c>
      <c r="K9376" t="s">
        <v>23901</v>
      </c>
      <c r="L9376" t="s">
        <v>23905</v>
      </c>
      <c r="M9376">
        <v>3</v>
      </c>
      <c r="N9376" t="s">
        <v>23968</v>
      </c>
    </row>
    <row r="9377" spans="1:14" x14ac:dyDescent="0.25">
      <c r="A9377" s="1">
        <v>9375</v>
      </c>
      <c r="D9377" t="s">
        <v>658</v>
      </c>
      <c r="E9377" t="s">
        <v>663</v>
      </c>
      <c r="F9377" t="s">
        <v>8844</v>
      </c>
      <c r="G9377" s="2" t="s">
        <v>21023</v>
      </c>
      <c r="H9377">
        <v>124990</v>
      </c>
      <c r="J9377" t="s">
        <v>658</v>
      </c>
      <c r="K9377" t="s">
        <v>23901</v>
      </c>
      <c r="L9377" t="s">
        <v>23905</v>
      </c>
      <c r="M9377">
        <v>3</v>
      </c>
      <c r="N9377" t="s">
        <v>23969</v>
      </c>
    </row>
    <row r="9378" spans="1:14" x14ac:dyDescent="0.25">
      <c r="A9378" s="1">
        <v>9376</v>
      </c>
      <c r="D9378" t="s">
        <v>658</v>
      </c>
      <c r="E9378" t="s">
        <v>662</v>
      </c>
      <c r="F9378" t="s">
        <v>8845</v>
      </c>
      <c r="G9378" s="2" t="s">
        <v>21024</v>
      </c>
      <c r="H9378">
        <v>67490</v>
      </c>
      <c r="J9378" t="s">
        <v>658</v>
      </c>
      <c r="K9378" t="s">
        <v>23901</v>
      </c>
      <c r="L9378" t="s">
        <v>23905</v>
      </c>
      <c r="M9378">
        <v>3</v>
      </c>
      <c r="N9378" t="s">
        <v>23970</v>
      </c>
    </row>
    <row r="9379" spans="1:14" x14ac:dyDescent="0.25">
      <c r="A9379" s="1">
        <v>9377</v>
      </c>
      <c r="D9379" t="s">
        <v>658</v>
      </c>
      <c r="E9379" t="s">
        <v>661</v>
      </c>
      <c r="F9379" t="s">
        <v>8846</v>
      </c>
      <c r="G9379" s="2" t="s">
        <v>21025</v>
      </c>
      <c r="H9379">
        <v>59990</v>
      </c>
      <c r="J9379" t="s">
        <v>658</v>
      </c>
      <c r="K9379" t="s">
        <v>23901</v>
      </c>
      <c r="L9379" t="s">
        <v>23905</v>
      </c>
      <c r="M9379">
        <v>3</v>
      </c>
      <c r="N9379" t="s">
        <v>23971</v>
      </c>
    </row>
    <row r="9380" spans="1:14" x14ac:dyDescent="0.25">
      <c r="A9380" s="1">
        <v>9378</v>
      </c>
      <c r="D9380" t="s">
        <v>658</v>
      </c>
      <c r="E9380" t="s">
        <v>661</v>
      </c>
      <c r="F9380" t="s">
        <v>8847</v>
      </c>
      <c r="G9380" s="2" t="s">
        <v>21026</v>
      </c>
      <c r="H9380">
        <v>59990</v>
      </c>
      <c r="J9380" t="s">
        <v>23896</v>
      </c>
      <c r="K9380" t="s">
        <v>23901</v>
      </c>
      <c r="L9380" t="s">
        <v>23905</v>
      </c>
      <c r="M9380">
        <v>3</v>
      </c>
      <c r="N9380" t="s">
        <v>719</v>
      </c>
    </row>
    <row r="9381" spans="1:14" x14ac:dyDescent="0.25">
      <c r="A9381" s="1">
        <v>9379</v>
      </c>
      <c r="D9381" t="s">
        <v>658</v>
      </c>
      <c r="E9381" t="s">
        <v>663</v>
      </c>
      <c r="F9381" t="s">
        <v>8848</v>
      </c>
      <c r="G9381" s="2" t="s">
        <v>21027</v>
      </c>
      <c r="H9381">
        <v>175990</v>
      </c>
      <c r="J9381" t="s">
        <v>658</v>
      </c>
      <c r="K9381" t="s">
        <v>23901</v>
      </c>
      <c r="L9381" t="s">
        <v>23905</v>
      </c>
      <c r="M9381">
        <v>3</v>
      </c>
      <c r="N9381" t="s">
        <v>23972</v>
      </c>
    </row>
    <row r="9382" spans="1:14" x14ac:dyDescent="0.25">
      <c r="A9382" s="1">
        <v>9380</v>
      </c>
      <c r="D9382" t="s">
        <v>658</v>
      </c>
      <c r="E9382" t="s">
        <v>662</v>
      </c>
      <c r="F9382" t="s">
        <v>8849</v>
      </c>
      <c r="G9382" s="2" t="s">
        <v>21028</v>
      </c>
      <c r="H9382">
        <v>66990</v>
      </c>
      <c r="J9382" t="s">
        <v>658</v>
      </c>
      <c r="K9382" t="s">
        <v>23901</v>
      </c>
      <c r="L9382" t="s">
        <v>23905</v>
      </c>
      <c r="M9382">
        <v>4</v>
      </c>
      <c r="N9382" t="s">
        <v>2799</v>
      </c>
    </row>
    <row r="9383" spans="1:14" x14ac:dyDescent="0.25">
      <c r="A9383" s="1">
        <v>9381</v>
      </c>
      <c r="D9383" t="s">
        <v>658</v>
      </c>
      <c r="E9383" t="s">
        <v>665</v>
      </c>
      <c r="F9383" t="s">
        <v>8850</v>
      </c>
      <c r="G9383" s="2" t="s">
        <v>21029</v>
      </c>
      <c r="H9383">
        <v>96190</v>
      </c>
      <c r="J9383" t="s">
        <v>23895</v>
      </c>
      <c r="K9383" t="s">
        <v>23901</v>
      </c>
      <c r="L9383" t="s">
        <v>23905</v>
      </c>
      <c r="M9383">
        <v>4</v>
      </c>
      <c r="N9383" t="s">
        <v>7698</v>
      </c>
    </row>
    <row r="9384" spans="1:14" x14ac:dyDescent="0.25">
      <c r="A9384" s="1">
        <v>9382</v>
      </c>
      <c r="D9384" t="s">
        <v>658</v>
      </c>
      <c r="E9384" t="s">
        <v>668</v>
      </c>
      <c r="F9384" t="s">
        <v>8851</v>
      </c>
      <c r="G9384" s="2" t="s">
        <v>21030</v>
      </c>
      <c r="H9384">
        <v>104990</v>
      </c>
      <c r="J9384" t="s">
        <v>23895</v>
      </c>
      <c r="K9384" t="s">
        <v>23901</v>
      </c>
      <c r="L9384" t="s">
        <v>23905</v>
      </c>
      <c r="M9384">
        <v>4</v>
      </c>
      <c r="N9384" t="s">
        <v>5657</v>
      </c>
    </row>
    <row r="9385" spans="1:14" x14ac:dyDescent="0.25">
      <c r="A9385" s="1">
        <v>9383</v>
      </c>
      <c r="D9385" t="s">
        <v>658</v>
      </c>
      <c r="E9385" t="s">
        <v>665</v>
      </c>
      <c r="F9385" t="s">
        <v>8852</v>
      </c>
      <c r="G9385" s="2" t="s">
        <v>21031</v>
      </c>
      <c r="H9385">
        <v>83490</v>
      </c>
      <c r="J9385" t="s">
        <v>658</v>
      </c>
      <c r="K9385" t="s">
        <v>23901</v>
      </c>
      <c r="L9385" t="s">
        <v>23905</v>
      </c>
      <c r="M9385">
        <v>4</v>
      </c>
      <c r="N9385" t="s">
        <v>23973</v>
      </c>
    </row>
    <row r="9386" spans="1:14" x14ac:dyDescent="0.25">
      <c r="A9386" s="1">
        <v>9384</v>
      </c>
      <c r="D9386" t="s">
        <v>658</v>
      </c>
      <c r="E9386" t="s">
        <v>663</v>
      </c>
      <c r="F9386" t="s">
        <v>8853</v>
      </c>
      <c r="G9386" s="2" t="s">
        <v>21032</v>
      </c>
      <c r="H9386">
        <v>321990</v>
      </c>
      <c r="J9386" t="s">
        <v>658</v>
      </c>
      <c r="K9386" t="s">
        <v>23901</v>
      </c>
      <c r="L9386" t="s">
        <v>23905</v>
      </c>
      <c r="M9386">
        <v>4</v>
      </c>
      <c r="N9386" t="s">
        <v>23974</v>
      </c>
    </row>
    <row r="9387" spans="1:14" x14ac:dyDescent="0.25">
      <c r="A9387" s="1">
        <v>9385</v>
      </c>
      <c r="D9387" t="s">
        <v>658</v>
      </c>
      <c r="E9387" t="s">
        <v>662</v>
      </c>
      <c r="F9387" t="s">
        <v>8854</v>
      </c>
      <c r="G9387" s="2" t="s">
        <v>21033</v>
      </c>
      <c r="H9387">
        <v>94990</v>
      </c>
      <c r="J9387" t="s">
        <v>658</v>
      </c>
      <c r="K9387" t="s">
        <v>23901</v>
      </c>
      <c r="L9387" t="s">
        <v>23905</v>
      </c>
      <c r="M9387">
        <v>4</v>
      </c>
      <c r="N9387" t="s">
        <v>2695</v>
      </c>
    </row>
    <row r="9388" spans="1:14" x14ac:dyDescent="0.25">
      <c r="A9388" s="1">
        <v>9386</v>
      </c>
      <c r="D9388" t="s">
        <v>658</v>
      </c>
      <c r="E9388" t="s">
        <v>668</v>
      </c>
      <c r="F9388" t="s">
        <v>8855</v>
      </c>
      <c r="G9388" s="2" t="s">
        <v>21034</v>
      </c>
      <c r="H9388">
        <v>122590</v>
      </c>
      <c r="J9388" t="s">
        <v>23895</v>
      </c>
      <c r="K9388" t="s">
        <v>23901</v>
      </c>
      <c r="L9388" t="s">
        <v>23905</v>
      </c>
      <c r="M9388">
        <v>4</v>
      </c>
      <c r="N9388" t="s">
        <v>5677</v>
      </c>
    </row>
    <row r="9389" spans="1:14" x14ac:dyDescent="0.25">
      <c r="A9389" s="1">
        <v>9387</v>
      </c>
      <c r="D9389" t="s">
        <v>658</v>
      </c>
      <c r="E9389" t="s">
        <v>668</v>
      </c>
      <c r="F9389" t="s">
        <v>8856</v>
      </c>
      <c r="G9389" s="2" t="s">
        <v>21035</v>
      </c>
      <c r="H9389">
        <v>130990</v>
      </c>
      <c r="J9389" t="s">
        <v>23895</v>
      </c>
      <c r="K9389" t="s">
        <v>23901</v>
      </c>
      <c r="L9389" t="s">
        <v>23905</v>
      </c>
      <c r="M9389">
        <v>4</v>
      </c>
      <c r="N9389" t="s">
        <v>23975</v>
      </c>
    </row>
    <row r="9390" spans="1:14" x14ac:dyDescent="0.25">
      <c r="A9390" s="1">
        <v>9388</v>
      </c>
      <c r="D9390" t="s">
        <v>658</v>
      </c>
      <c r="E9390" t="s">
        <v>664</v>
      </c>
      <c r="F9390" t="s">
        <v>8857</v>
      </c>
      <c r="G9390" s="2" t="s">
        <v>21036</v>
      </c>
      <c r="H9390">
        <v>46990</v>
      </c>
      <c r="J9390" t="s">
        <v>658</v>
      </c>
      <c r="K9390" t="s">
        <v>23901</v>
      </c>
      <c r="L9390" t="s">
        <v>23905</v>
      </c>
      <c r="M9390">
        <v>4</v>
      </c>
      <c r="N9390" t="s">
        <v>5542</v>
      </c>
    </row>
    <row r="9391" spans="1:14" x14ac:dyDescent="0.25">
      <c r="A9391" s="1">
        <v>9389</v>
      </c>
      <c r="D9391" t="s">
        <v>658</v>
      </c>
      <c r="E9391" t="s">
        <v>666</v>
      </c>
      <c r="F9391" t="s">
        <v>8858</v>
      </c>
      <c r="G9391" s="2" t="s">
        <v>21037</v>
      </c>
      <c r="H9391">
        <v>82990</v>
      </c>
      <c r="J9391" t="s">
        <v>23896</v>
      </c>
      <c r="K9391" t="s">
        <v>23901</v>
      </c>
      <c r="L9391" t="s">
        <v>23905</v>
      </c>
      <c r="M9391">
        <v>4</v>
      </c>
      <c r="N9391" t="s">
        <v>23976</v>
      </c>
    </row>
    <row r="9392" spans="1:14" x14ac:dyDescent="0.25">
      <c r="A9392" s="1">
        <v>9390</v>
      </c>
      <c r="D9392" t="s">
        <v>658</v>
      </c>
      <c r="E9392" t="s">
        <v>663</v>
      </c>
      <c r="F9392" t="s">
        <v>8859</v>
      </c>
      <c r="G9392" s="2" t="s">
        <v>21038</v>
      </c>
      <c r="H9392">
        <v>281990</v>
      </c>
      <c r="J9392" t="s">
        <v>658</v>
      </c>
      <c r="K9392" t="s">
        <v>23901</v>
      </c>
      <c r="L9392" t="s">
        <v>23905</v>
      </c>
      <c r="M9392">
        <v>4</v>
      </c>
      <c r="N9392" t="s">
        <v>23977</v>
      </c>
    </row>
    <row r="9393" spans="1:14" x14ac:dyDescent="0.25">
      <c r="A9393" s="1">
        <v>9391</v>
      </c>
      <c r="D9393" t="s">
        <v>658</v>
      </c>
      <c r="E9393" t="s">
        <v>659</v>
      </c>
      <c r="F9393" t="s">
        <v>8860</v>
      </c>
      <c r="G9393" s="2" t="s">
        <v>21039</v>
      </c>
      <c r="H9393">
        <v>105990</v>
      </c>
      <c r="J9393" t="s">
        <v>658</v>
      </c>
      <c r="K9393" t="s">
        <v>23901</v>
      </c>
      <c r="L9393" t="s">
        <v>23905</v>
      </c>
      <c r="M9393">
        <v>4</v>
      </c>
      <c r="N9393" t="s">
        <v>23978</v>
      </c>
    </row>
    <row r="9394" spans="1:14" x14ac:dyDescent="0.25">
      <c r="A9394" s="1">
        <v>9392</v>
      </c>
      <c r="D9394" t="s">
        <v>658</v>
      </c>
      <c r="E9394" t="s">
        <v>664</v>
      </c>
      <c r="F9394" t="s">
        <v>8861</v>
      </c>
      <c r="G9394" s="2" t="s">
        <v>21040</v>
      </c>
      <c r="H9394">
        <v>46990</v>
      </c>
      <c r="J9394" t="s">
        <v>658</v>
      </c>
      <c r="K9394" t="s">
        <v>23901</v>
      </c>
      <c r="L9394" t="s">
        <v>23905</v>
      </c>
      <c r="M9394">
        <v>4</v>
      </c>
      <c r="N9394" t="s">
        <v>23979</v>
      </c>
    </row>
    <row r="9395" spans="1:14" x14ac:dyDescent="0.25">
      <c r="A9395" s="1">
        <v>9393</v>
      </c>
      <c r="D9395" t="s">
        <v>658</v>
      </c>
      <c r="E9395" t="s">
        <v>665</v>
      </c>
      <c r="F9395" t="s">
        <v>8862</v>
      </c>
      <c r="G9395" s="2" t="s">
        <v>21041</v>
      </c>
      <c r="H9395">
        <v>68990</v>
      </c>
      <c r="J9395" t="s">
        <v>23895</v>
      </c>
      <c r="K9395" t="s">
        <v>23901</v>
      </c>
      <c r="L9395" t="s">
        <v>23905</v>
      </c>
      <c r="M9395">
        <v>4</v>
      </c>
      <c r="N9395" t="s">
        <v>23980</v>
      </c>
    </row>
    <row r="9396" spans="1:14" x14ac:dyDescent="0.25">
      <c r="A9396" s="1">
        <v>9394</v>
      </c>
      <c r="D9396" t="s">
        <v>658</v>
      </c>
      <c r="E9396" t="s">
        <v>663</v>
      </c>
      <c r="F9396" t="s">
        <v>8863</v>
      </c>
      <c r="G9396" s="2" t="s">
        <v>21042</v>
      </c>
      <c r="H9396">
        <v>124990</v>
      </c>
      <c r="J9396" t="s">
        <v>658</v>
      </c>
      <c r="K9396" t="s">
        <v>23901</v>
      </c>
      <c r="L9396" t="s">
        <v>23905</v>
      </c>
      <c r="M9396">
        <v>4</v>
      </c>
      <c r="N9396" t="s">
        <v>23981</v>
      </c>
    </row>
    <row r="9397" spans="1:14" x14ac:dyDescent="0.25">
      <c r="A9397" s="1">
        <v>9395</v>
      </c>
      <c r="D9397" t="s">
        <v>658</v>
      </c>
      <c r="E9397" t="s">
        <v>662</v>
      </c>
      <c r="F9397" t="s">
        <v>8864</v>
      </c>
      <c r="G9397" s="2" t="s">
        <v>21043</v>
      </c>
      <c r="H9397">
        <v>66990</v>
      </c>
      <c r="J9397" t="s">
        <v>658</v>
      </c>
      <c r="K9397" t="s">
        <v>23901</v>
      </c>
      <c r="L9397" t="s">
        <v>23905</v>
      </c>
      <c r="M9397">
        <v>4</v>
      </c>
      <c r="N9397" t="s">
        <v>23982</v>
      </c>
    </row>
    <row r="9398" spans="1:14" x14ac:dyDescent="0.25">
      <c r="A9398" s="1">
        <v>9396</v>
      </c>
      <c r="D9398" t="s">
        <v>658</v>
      </c>
      <c r="E9398" t="s">
        <v>668</v>
      </c>
      <c r="F9398" t="s">
        <v>8865</v>
      </c>
      <c r="G9398" s="2" t="s">
        <v>21044</v>
      </c>
      <c r="H9398">
        <v>85590</v>
      </c>
      <c r="J9398" t="s">
        <v>658</v>
      </c>
      <c r="K9398" t="s">
        <v>23901</v>
      </c>
      <c r="L9398" t="s">
        <v>23905</v>
      </c>
      <c r="M9398">
        <v>4</v>
      </c>
      <c r="N9398" t="s">
        <v>23983</v>
      </c>
    </row>
    <row r="9399" spans="1:14" x14ac:dyDescent="0.25">
      <c r="A9399" s="1">
        <v>9397</v>
      </c>
      <c r="D9399" t="s">
        <v>658</v>
      </c>
      <c r="E9399" t="s">
        <v>668</v>
      </c>
      <c r="F9399" t="s">
        <v>8866</v>
      </c>
      <c r="G9399" s="2" t="s">
        <v>21045</v>
      </c>
      <c r="H9399">
        <v>105990</v>
      </c>
      <c r="J9399" t="s">
        <v>658</v>
      </c>
      <c r="K9399" t="s">
        <v>23901</v>
      </c>
      <c r="L9399" t="s">
        <v>23905</v>
      </c>
      <c r="M9399">
        <v>4</v>
      </c>
      <c r="N9399" t="s">
        <v>23984</v>
      </c>
    </row>
    <row r="9400" spans="1:14" x14ac:dyDescent="0.25">
      <c r="A9400" s="1">
        <v>9398</v>
      </c>
      <c r="D9400" t="s">
        <v>658</v>
      </c>
      <c r="E9400" t="s">
        <v>662</v>
      </c>
      <c r="F9400" t="s">
        <v>8867</v>
      </c>
      <c r="G9400" s="2" t="s">
        <v>21046</v>
      </c>
      <c r="H9400">
        <v>55990</v>
      </c>
      <c r="J9400" t="s">
        <v>658</v>
      </c>
      <c r="K9400" t="s">
        <v>23901</v>
      </c>
      <c r="L9400" t="s">
        <v>23905</v>
      </c>
      <c r="M9400">
        <v>4</v>
      </c>
      <c r="N9400" t="s">
        <v>23912</v>
      </c>
    </row>
    <row r="9401" spans="1:14" x14ac:dyDescent="0.25">
      <c r="A9401" s="1">
        <v>9399</v>
      </c>
      <c r="D9401" t="s">
        <v>658</v>
      </c>
      <c r="E9401" t="s">
        <v>663</v>
      </c>
      <c r="F9401" t="s">
        <v>8868</v>
      </c>
      <c r="G9401" s="2" t="s">
        <v>21047</v>
      </c>
      <c r="H9401">
        <v>271990</v>
      </c>
      <c r="J9401" t="s">
        <v>658</v>
      </c>
      <c r="K9401" t="s">
        <v>23901</v>
      </c>
      <c r="L9401" t="s">
        <v>23905</v>
      </c>
      <c r="M9401">
        <v>4</v>
      </c>
      <c r="N9401" t="s">
        <v>23985</v>
      </c>
    </row>
    <row r="9402" spans="1:14" x14ac:dyDescent="0.25">
      <c r="A9402" s="1">
        <v>9400</v>
      </c>
      <c r="D9402" t="s">
        <v>658</v>
      </c>
      <c r="E9402" t="s">
        <v>662</v>
      </c>
      <c r="F9402" t="s">
        <v>8869</v>
      </c>
      <c r="G9402" s="2" t="s">
        <v>21048</v>
      </c>
      <c r="H9402">
        <v>93890</v>
      </c>
      <c r="J9402" t="s">
        <v>658</v>
      </c>
      <c r="K9402" t="s">
        <v>23901</v>
      </c>
      <c r="L9402" t="s">
        <v>23905</v>
      </c>
      <c r="M9402">
        <v>4</v>
      </c>
      <c r="N9402" t="s">
        <v>1978</v>
      </c>
    </row>
    <row r="9403" spans="1:14" x14ac:dyDescent="0.25">
      <c r="A9403" s="1">
        <v>9401</v>
      </c>
      <c r="D9403" t="s">
        <v>658</v>
      </c>
      <c r="E9403" t="s">
        <v>664</v>
      </c>
      <c r="F9403" t="s">
        <v>8870</v>
      </c>
      <c r="G9403" s="2" t="s">
        <v>21049</v>
      </c>
      <c r="H9403">
        <v>51990</v>
      </c>
      <c r="J9403" t="s">
        <v>658</v>
      </c>
      <c r="K9403" t="s">
        <v>23901</v>
      </c>
      <c r="L9403" t="s">
        <v>23905</v>
      </c>
      <c r="M9403">
        <v>4</v>
      </c>
      <c r="N9403" t="s">
        <v>23986</v>
      </c>
    </row>
    <row r="9404" spans="1:14" x14ac:dyDescent="0.25">
      <c r="A9404" s="1">
        <v>9402</v>
      </c>
      <c r="D9404" t="s">
        <v>658</v>
      </c>
      <c r="E9404" t="s">
        <v>665</v>
      </c>
      <c r="F9404" t="s">
        <v>8871</v>
      </c>
      <c r="G9404" s="2" t="s">
        <v>21050</v>
      </c>
      <c r="H9404">
        <v>71190</v>
      </c>
      <c r="J9404" t="s">
        <v>23895</v>
      </c>
      <c r="K9404" t="s">
        <v>23901</v>
      </c>
      <c r="L9404" t="s">
        <v>23905</v>
      </c>
      <c r="M9404">
        <v>4</v>
      </c>
      <c r="N9404" t="s">
        <v>23987</v>
      </c>
    </row>
    <row r="9405" spans="1:14" x14ac:dyDescent="0.25">
      <c r="A9405" s="1">
        <v>9403</v>
      </c>
      <c r="D9405" t="s">
        <v>658</v>
      </c>
      <c r="E9405" t="s">
        <v>659</v>
      </c>
      <c r="F9405" t="s">
        <v>8872</v>
      </c>
      <c r="G9405" s="2" t="s">
        <v>21051</v>
      </c>
      <c r="H9405">
        <v>36990</v>
      </c>
      <c r="J9405" t="s">
        <v>658</v>
      </c>
      <c r="K9405" t="s">
        <v>23901</v>
      </c>
      <c r="L9405" t="s">
        <v>23905</v>
      </c>
      <c r="M9405">
        <v>4</v>
      </c>
      <c r="N9405" t="s">
        <v>23911</v>
      </c>
    </row>
    <row r="9406" spans="1:14" x14ac:dyDescent="0.25">
      <c r="A9406" s="1">
        <v>9404</v>
      </c>
      <c r="D9406" t="s">
        <v>658</v>
      </c>
      <c r="E9406" t="s">
        <v>668</v>
      </c>
      <c r="F9406" t="s">
        <v>8873</v>
      </c>
      <c r="G9406" s="2" t="s">
        <v>21052</v>
      </c>
      <c r="H9406">
        <v>63990</v>
      </c>
      <c r="J9406" t="s">
        <v>658</v>
      </c>
      <c r="K9406" t="s">
        <v>23901</v>
      </c>
      <c r="L9406" t="s">
        <v>23905</v>
      </c>
      <c r="M9406">
        <v>4</v>
      </c>
      <c r="N9406" t="s">
        <v>23988</v>
      </c>
    </row>
    <row r="9407" spans="1:14" x14ac:dyDescent="0.25">
      <c r="A9407" s="1">
        <v>9405</v>
      </c>
      <c r="D9407" t="s">
        <v>658</v>
      </c>
      <c r="E9407" t="s">
        <v>664</v>
      </c>
      <c r="F9407" t="s">
        <v>8874</v>
      </c>
      <c r="G9407" s="2" t="s">
        <v>21053</v>
      </c>
      <c r="H9407">
        <v>49990</v>
      </c>
      <c r="J9407" t="s">
        <v>658</v>
      </c>
      <c r="K9407" t="s">
        <v>23901</v>
      </c>
      <c r="L9407" t="s">
        <v>23905</v>
      </c>
      <c r="M9407">
        <v>4</v>
      </c>
      <c r="N9407" t="s">
        <v>7865</v>
      </c>
    </row>
    <row r="9408" spans="1:14" x14ac:dyDescent="0.25">
      <c r="A9408" s="1">
        <v>9406</v>
      </c>
      <c r="D9408" t="s">
        <v>658</v>
      </c>
      <c r="E9408" t="s">
        <v>663</v>
      </c>
      <c r="F9408" t="s">
        <v>8875</v>
      </c>
      <c r="G9408" s="2" t="s">
        <v>21054</v>
      </c>
      <c r="H9408">
        <v>321990</v>
      </c>
      <c r="J9408" t="s">
        <v>658</v>
      </c>
      <c r="K9408" t="s">
        <v>23901</v>
      </c>
      <c r="L9408" t="s">
        <v>23905</v>
      </c>
      <c r="M9408">
        <v>4</v>
      </c>
      <c r="N9408" t="s">
        <v>23989</v>
      </c>
    </row>
    <row r="9409" spans="1:14" x14ac:dyDescent="0.25">
      <c r="A9409" s="1">
        <v>9407</v>
      </c>
      <c r="D9409" t="s">
        <v>658</v>
      </c>
      <c r="E9409" t="s">
        <v>666</v>
      </c>
      <c r="F9409" t="s">
        <v>8876</v>
      </c>
      <c r="G9409" s="2" t="s">
        <v>21055</v>
      </c>
      <c r="H9409">
        <v>139990</v>
      </c>
      <c r="J9409" t="s">
        <v>23895</v>
      </c>
      <c r="K9409" t="s">
        <v>23901</v>
      </c>
      <c r="L9409" t="s">
        <v>23905</v>
      </c>
      <c r="M9409">
        <v>4</v>
      </c>
      <c r="N9409" t="s">
        <v>23990</v>
      </c>
    </row>
    <row r="9410" spans="1:14" x14ac:dyDescent="0.25">
      <c r="A9410" s="1">
        <v>9408</v>
      </c>
      <c r="D9410" t="s">
        <v>658</v>
      </c>
      <c r="E9410" t="s">
        <v>659</v>
      </c>
      <c r="F9410" t="s">
        <v>8877</v>
      </c>
      <c r="G9410" s="2" t="s">
        <v>21056</v>
      </c>
      <c r="H9410">
        <v>94990</v>
      </c>
      <c r="J9410" t="s">
        <v>23896</v>
      </c>
      <c r="K9410" t="s">
        <v>23901</v>
      </c>
      <c r="L9410" t="s">
        <v>23905</v>
      </c>
      <c r="M9410">
        <v>4</v>
      </c>
      <c r="N9410" t="s">
        <v>23991</v>
      </c>
    </row>
    <row r="9411" spans="1:14" x14ac:dyDescent="0.25">
      <c r="A9411" s="1">
        <v>9409</v>
      </c>
      <c r="D9411" t="s">
        <v>658</v>
      </c>
      <c r="E9411" t="s">
        <v>663</v>
      </c>
      <c r="F9411" t="s">
        <v>8878</v>
      </c>
      <c r="G9411" s="2" t="s">
        <v>21057</v>
      </c>
      <c r="H9411">
        <v>360990</v>
      </c>
      <c r="J9411" t="s">
        <v>658</v>
      </c>
      <c r="K9411" t="s">
        <v>23901</v>
      </c>
      <c r="L9411" t="s">
        <v>23905</v>
      </c>
      <c r="M9411">
        <v>4</v>
      </c>
      <c r="N9411" t="s">
        <v>23992</v>
      </c>
    </row>
    <row r="9412" spans="1:14" x14ac:dyDescent="0.25">
      <c r="A9412" s="1">
        <v>9410</v>
      </c>
      <c r="D9412" t="s">
        <v>658</v>
      </c>
      <c r="E9412" t="s">
        <v>663</v>
      </c>
      <c r="F9412" t="s">
        <v>8879</v>
      </c>
      <c r="G9412" s="2" t="s">
        <v>21058</v>
      </c>
      <c r="H9412">
        <v>380990</v>
      </c>
      <c r="J9412" t="s">
        <v>658</v>
      </c>
      <c r="K9412" t="s">
        <v>23901</v>
      </c>
      <c r="L9412" t="s">
        <v>23905</v>
      </c>
      <c r="M9412">
        <v>4</v>
      </c>
      <c r="N9412" t="s">
        <v>23993</v>
      </c>
    </row>
    <row r="9413" spans="1:14" x14ac:dyDescent="0.25">
      <c r="A9413" s="1">
        <v>9411</v>
      </c>
      <c r="D9413" t="s">
        <v>658</v>
      </c>
      <c r="E9413" t="s">
        <v>663</v>
      </c>
      <c r="F9413" t="s">
        <v>8880</v>
      </c>
      <c r="G9413" s="2" t="s">
        <v>21059</v>
      </c>
      <c r="H9413">
        <v>518990</v>
      </c>
      <c r="J9413" t="s">
        <v>658</v>
      </c>
      <c r="K9413" t="s">
        <v>23901</v>
      </c>
      <c r="L9413" t="s">
        <v>23905</v>
      </c>
      <c r="M9413">
        <v>4</v>
      </c>
      <c r="N9413" t="s">
        <v>23994</v>
      </c>
    </row>
    <row r="9414" spans="1:14" x14ac:dyDescent="0.25">
      <c r="A9414" s="1">
        <v>9412</v>
      </c>
      <c r="D9414" t="s">
        <v>658</v>
      </c>
      <c r="E9414" t="s">
        <v>663</v>
      </c>
      <c r="F9414" t="s">
        <v>8881</v>
      </c>
      <c r="G9414" s="2" t="s">
        <v>21060</v>
      </c>
      <c r="H9414">
        <v>588990</v>
      </c>
      <c r="J9414" t="s">
        <v>658</v>
      </c>
      <c r="K9414" t="s">
        <v>23901</v>
      </c>
      <c r="L9414" t="s">
        <v>23905</v>
      </c>
      <c r="M9414">
        <v>4</v>
      </c>
      <c r="N9414" t="s">
        <v>23995</v>
      </c>
    </row>
    <row r="9415" spans="1:14" x14ac:dyDescent="0.25">
      <c r="A9415" s="1">
        <v>9413</v>
      </c>
      <c r="D9415" t="s">
        <v>658</v>
      </c>
      <c r="E9415" t="s">
        <v>663</v>
      </c>
      <c r="F9415" t="s">
        <v>8882</v>
      </c>
      <c r="G9415" s="2" t="s">
        <v>21061</v>
      </c>
      <c r="H9415">
        <v>321990</v>
      </c>
      <c r="J9415" t="s">
        <v>658</v>
      </c>
      <c r="K9415" t="s">
        <v>23901</v>
      </c>
      <c r="L9415" t="s">
        <v>23905</v>
      </c>
      <c r="M9415">
        <v>4</v>
      </c>
      <c r="N9415" t="s">
        <v>23996</v>
      </c>
    </row>
    <row r="9416" spans="1:14" x14ac:dyDescent="0.25">
      <c r="A9416" s="1">
        <v>9414</v>
      </c>
      <c r="D9416" t="s">
        <v>658</v>
      </c>
      <c r="E9416" t="s">
        <v>663</v>
      </c>
      <c r="F9416" t="s">
        <v>8883</v>
      </c>
      <c r="G9416" s="2" t="s">
        <v>21062</v>
      </c>
      <c r="H9416">
        <v>360990</v>
      </c>
      <c r="J9416" t="s">
        <v>658</v>
      </c>
      <c r="K9416" t="s">
        <v>23901</v>
      </c>
      <c r="L9416" t="s">
        <v>23905</v>
      </c>
      <c r="M9416">
        <v>4</v>
      </c>
      <c r="N9416" t="s">
        <v>23997</v>
      </c>
    </row>
    <row r="9417" spans="1:14" x14ac:dyDescent="0.25">
      <c r="A9417" s="1">
        <v>9415</v>
      </c>
      <c r="D9417" t="s">
        <v>658</v>
      </c>
      <c r="E9417" t="s">
        <v>664</v>
      </c>
      <c r="F9417" t="s">
        <v>8884</v>
      </c>
      <c r="G9417" s="2" t="s">
        <v>21063</v>
      </c>
      <c r="H9417">
        <v>51990</v>
      </c>
      <c r="J9417" t="s">
        <v>658</v>
      </c>
      <c r="K9417" t="s">
        <v>23901</v>
      </c>
      <c r="L9417" t="s">
        <v>23905</v>
      </c>
      <c r="M9417">
        <v>4</v>
      </c>
      <c r="N9417" t="s">
        <v>8186</v>
      </c>
    </row>
    <row r="9418" spans="1:14" x14ac:dyDescent="0.25">
      <c r="A9418" s="1">
        <v>9416</v>
      </c>
      <c r="D9418" t="s">
        <v>658</v>
      </c>
      <c r="E9418" t="s">
        <v>663</v>
      </c>
      <c r="F9418" t="s">
        <v>8885</v>
      </c>
      <c r="G9418" s="2" t="s">
        <v>21064</v>
      </c>
      <c r="H9418">
        <v>627990</v>
      </c>
      <c r="J9418" t="s">
        <v>658</v>
      </c>
      <c r="K9418" t="s">
        <v>23901</v>
      </c>
      <c r="L9418" t="s">
        <v>23905</v>
      </c>
      <c r="M9418">
        <v>5</v>
      </c>
      <c r="N9418" t="s">
        <v>23998</v>
      </c>
    </row>
    <row r="9419" spans="1:14" x14ac:dyDescent="0.25">
      <c r="A9419" s="1">
        <v>9417</v>
      </c>
      <c r="D9419" t="s">
        <v>658</v>
      </c>
      <c r="E9419" t="s">
        <v>663</v>
      </c>
      <c r="F9419" t="s">
        <v>8886</v>
      </c>
      <c r="G9419" s="2" t="s">
        <v>21065</v>
      </c>
      <c r="H9419">
        <v>331990</v>
      </c>
      <c r="J9419" t="s">
        <v>658</v>
      </c>
      <c r="K9419" t="s">
        <v>23901</v>
      </c>
      <c r="L9419" t="s">
        <v>23905</v>
      </c>
      <c r="M9419">
        <v>5</v>
      </c>
      <c r="N9419" t="s">
        <v>23999</v>
      </c>
    </row>
    <row r="9420" spans="1:14" x14ac:dyDescent="0.25">
      <c r="A9420" s="1">
        <v>9418</v>
      </c>
      <c r="D9420" t="s">
        <v>658</v>
      </c>
      <c r="E9420" t="s">
        <v>665</v>
      </c>
      <c r="F9420" t="s">
        <v>8887</v>
      </c>
      <c r="G9420" s="2" t="s">
        <v>21066</v>
      </c>
      <c r="H9420">
        <v>84990</v>
      </c>
      <c r="J9420" t="s">
        <v>23895</v>
      </c>
      <c r="K9420" t="s">
        <v>23901</v>
      </c>
      <c r="L9420" t="s">
        <v>23905</v>
      </c>
      <c r="M9420">
        <v>5</v>
      </c>
      <c r="N9420" t="s">
        <v>7707</v>
      </c>
    </row>
    <row r="9421" spans="1:14" x14ac:dyDescent="0.25">
      <c r="A9421" s="1">
        <v>9419</v>
      </c>
      <c r="D9421" t="s">
        <v>658</v>
      </c>
      <c r="E9421" t="s">
        <v>663</v>
      </c>
      <c r="F9421" t="s">
        <v>8888</v>
      </c>
      <c r="G9421" s="2" t="s">
        <v>21067</v>
      </c>
      <c r="H9421">
        <v>208990</v>
      </c>
      <c r="J9421" t="s">
        <v>658</v>
      </c>
      <c r="K9421" t="s">
        <v>23901</v>
      </c>
      <c r="L9421" t="s">
        <v>23905</v>
      </c>
      <c r="M9421">
        <v>5</v>
      </c>
      <c r="N9421" t="s">
        <v>24000</v>
      </c>
    </row>
    <row r="9422" spans="1:14" x14ac:dyDescent="0.25">
      <c r="A9422" s="1">
        <v>9420</v>
      </c>
      <c r="D9422" t="s">
        <v>658</v>
      </c>
      <c r="E9422" t="s">
        <v>665</v>
      </c>
      <c r="F9422" t="s">
        <v>8889</v>
      </c>
      <c r="G9422" s="2" t="s">
        <v>21068</v>
      </c>
      <c r="H9422">
        <v>80690</v>
      </c>
      <c r="J9422" t="s">
        <v>23895</v>
      </c>
      <c r="K9422" t="s">
        <v>23901</v>
      </c>
      <c r="L9422" t="s">
        <v>23905</v>
      </c>
      <c r="M9422">
        <v>5</v>
      </c>
      <c r="N9422" t="s">
        <v>5750</v>
      </c>
    </row>
    <row r="9423" spans="1:14" x14ac:dyDescent="0.25">
      <c r="A9423" s="1">
        <v>9421</v>
      </c>
      <c r="D9423" t="s">
        <v>658</v>
      </c>
      <c r="E9423" t="s">
        <v>663</v>
      </c>
      <c r="F9423" t="s">
        <v>8890</v>
      </c>
      <c r="G9423" s="2" t="s">
        <v>21069</v>
      </c>
      <c r="H9423">
        <v>197990</v>
      </c>
      <c r="J9423" t="s">
        <v>658</v>
      </c>
      <c r="K9423" t="s">
        <v>23901</v>
      </c>
      <c r="L9423" t="s">
        <v>23905</v>
      </c>
      <c r="M9423">
        <v>5</v>
      </c>
      <c r="N9423" t="s">
        <v>24001</v>
      </c>
    </row>
    <row r="9424" spans="1:14" x14ac:dyDescent="0.25">
      <c r="A9424" s="1">
        <v>9422</v>
      </c>
      <c r="D9424" t="s">
        <v>658</v>
      </c>
      <c r="E9424" t="s">
        <v>663</v>
      </c>
      <c r="F9424" t="s">
        <v>8891</v>
      </c>
      <c r="G9424" s="2" t="s">
        <v>21070</v>
      </c>
      <c r="H9424">
        <v>380990</v>
      </c>
      <c r="J9424" t="s">
        <v>658</v>
      </c>
      <c r="K9424" t="s">
        <v>23901</v>
      </c>
      <c r="L9424" t="s">
        <v>23905</v>
      </c>
      <c r="M9424">
        <v>5</v>
      </c>
      <c r="N9424" t="s">
        <v>24002</v>
      </c>
    </row>
    <row r="9425" spans="1:14" x14ac:dyDescent="0.25">
      <c r="A9425" s="1">
        <v>9423</v>
      </c>
      <c r="D9425" t="s">
        <v>658</v>
      </c>
      <c r="E9425" t="s">
        <v>663</v>
      </c>
      <c r="F9425" t="s">
        <v>8892</v>
      </c>
      <c r="G9425" s="2" t="s">
        <v>21071</v>
      </c>
      <c r="H9425">
        <v>158990</v>
      </c>
      <c r="J9425" t="s">
        <v>658</v>
      </c>
      <c r="K9425" t="s">
        <v>23901</v>
      </c>
      <c r="L9425" t="s">
        <v>23905</v>
      </c>
      <c r="M9425">
        <v>5</v>
      </c>
      <c r="N9425" t="s">
        <v>24003</v>
      </c>
    </row>
    <row r="9426" spans="1:14" x14ac:dyDescent="0.25">
      <c r="A9426" s="1">
        <v>9424</v>
      </c>
      <c r="D9426" t="s">
        <v>658</v>
      </c>
      <c r="E9426" t="s">
        <v>663</v>
      </c>
      <c r="F9426" t="s">
        <v>8893</v>
      </c>
      <c r="G9426" s="2" t="s">
        <v>21072</v>
      </c>
      <c r="H9426">
        <v>261990</v>
      </c>
      <c r="J9426" t="s">
        <v>658</v>
      </c>
      <c r="K9426" t="s">
        <v>23901</v>
      </c>
      <c r="L9426" t="s">
        <v>23905</v>
      </c>
      <c r="M9426">
        <v>5</v>
      </c>
      <c r="N9426" t="s">
        <v>24004</v>
      </c>
    </row>
    <row r="9427" spans="1:14" x14ac:dyDescent="0.25">
      <c r="A9427" s="1">
        <v>9425</v>
      </c>
      <c r="D9427" t="s">
        <v>658</v>
      </c>
      <c r="E9427" t="s">
        <v>663</v>
      </c>
      <c r="F9427" t="s">
        <v>8894</v>
      </c>
      <c r="G9427" s="2" t="s">
        <v>21073</v>
      </c>
      <c r="H9427">
        <v>178990</v>
      </c>
      <c r="J9427" t="s">
        <v>658</v>
      </c>
      <c r="K9427" t="s">
        <v>23901</v>
      </c>
      <c r="L9427" t="s">
        <v>23905</v>
      </c>
      <c r="M9427">
        <v>5</v>
      </c>
      <c r="N9427" t="s">
        <v>24005</v>
      </c>
    </row>
    <row r="9428" spans="1:14" x14ac:dyDescent="0.25">
      <c r="A9428" s="1">
        <v>9426</v>
      </c>
      <c r="D9428" t="s">
        <v>658</v>
      </c>
      <c r="E9428" t="s">
        <v>663</v>
      </c>
      <c r="F9428" t="s">
        <v>8895</v>
      </c>
      <c r="G9428" s="2" t="s">
        <v>21074</v>
      </c>
      <c r="H9428">
        <v>321990</v>
      </c>
      <c r="J9428" t="s">
        <v>658</v>
      </c>
      <c r="K9428" t="s">
        <v>23901</v>
      </c>
      <c r="L9428" t="s">
        <v>23905</v>
      </c>
      <c r="M9428">
        <v>5</v>
      </c>
      <c r="N9428" t="s">
        <v>24006</v>
      </c>
    </row>
    <row r="9429" spans="1:14" x14ac:dyDescent="0.25">
      <c r="A9429" s="1">
        <v>9427</v>
      </c>
      <c r="D9429" t="s">
        <v>658</v>
      </c>
      <c r="E9429" t="s">
        <v>663</v>
      </c>
      <c r="F9429" t="s">
        <v>8896</v>
      </c>
      <c r="G9429" s="2" t="s">
        <v>21075</v>
      </c>
      <c r="H9429">
        <v>166990</v>
      </c>
      <c r="J9429" t="s">
        <v>658</v>
      </c>
      <c r="K9429" t="s">
        <v>23901</v>
      </c>
      <c r="L9429" t="s">
        <v>23905</v>
      </c>
      <c r="M9429">
        <v>5</v>
      </c>
      <c r="N9429" t="s">
        <v>24007</v>
      </c>
    </row>
    <row r="9430" spans="1:14" x14ac:dyDescent="0.25">
      <c r="A9430" s="1">
        <v>9428</v>
      </c>
      <c r="D9430" t="s">
        <v>658</v>
      </c>
      <c r="E9430" t="s">
        <v>663</v>
      </c>
      <c r="F9430" t="s">
        <v>8897</v>
      </c>
      <c r="G9430" s="2" t="s">
        <v>21076</v>
      </c>
      <c r="H9430">
        <v>420990</v>
      </c>
      <c r="J9430" t="s">
        <v>658</v>
      </c>
      <c r="K9430" t="s">
        <v>23901</v>
      </c>
      <c r="L9430" t="s">
        <v>23905</v>
      </c>
      <c r="M9430">
        <v>5</v>
      </c>
      <c r="N9430" t="s">
        <v>24008</v>
      </c>
    </row>
    <row r="9431" spans="1:14" x14ac:dyDescent="0.25">
      <c r="A9431" s="1">
        <v>9429</v>
      </c>
      <c r="D9431" t="s">
        <v>658</v>
      </c>
      <c r="E9431" t="s">
        <v>663</v>
      </c>
      <c r="F9431" t="s">
        <v>8898</v>
      </c>
      <c r="G9431" s="2" t="s">
        <v>21077</v>
      </c>
      <c r="H9431">
        <v>657990</v>
      </c>
      <c r="J9431" t="s">
        <v>658</v>
      </c>
      <c r="K9431" t="s">
        <v>23901</v>
      </c>
      <c r="L9431" t="s">
        <v>23905</v>
      </c>
      <c r="M9431">
        <v>5</v>
      </c>
      <c r="N9431" t="s">
        <v>24009</v>
      </c>
    </row>
    <row r="9432" spans="1:14" x14ac:dyDescent="0.25">
      <c r="A9432" s="1">
        <v>9430</v>
      </c>
      <c r="D9432" t="s">
        <v>658</v>
      </c>
      <c r="E9432" t="s">
        <v>663</v>
      </c>
      <c r="F9432" t="s">
        <v>8899</v>
      </c>
      <c r="G9432" s="2" t="s">
        <v>21078</v>
      </c>
      <c r="H9432">
        <v>469990</v>
      </c>
      <c r="J9432" t="s">
        <v>658</v>
      </c>
      <c r="K9432" t="s">
        <v>23901</v>
      </c>
      <c r="L9432" t="s">
        <v>23905</v>
      </c>
      <c r="M9432">
        <v>5</v>
      </c>
      <c r="N9432" t="s">
        <v>24010</v>
      </c>
    </row>
    <row r="9433" spans="1:14" x14ac:dyDescent="0.25">
      <c r="A9433" s="1">
        <v>9431</v>
      </c>
      <c r="D9433" t="s">
        <v>658</v>
      </c>
      <c r="E9433" t="s">
        <v>663</v>
      </c>
      <c r="F9433" t="s">
        <v>8900</v>
      </c>
      <c r="G9433" s="2" t="s">
        <v>21079</v>
      </c>
      <c r="H9433">
        <v>439990</v>
      </c>
      <c r="J9433" t="s">
        <v>658</v>
      </c>
      <c r="K9433" t="s">
        <v>23901</v>
      </c>
      <c r="L9433" t="s">
        <v>23905</v>
      </c>
      <c r="M9433">
        <v>5</v>
      </c>
      <c r="N9433" t="s">
        <v>24011</v>
      </c>
    </row>
    <row r="9434" spans="1:14" x14ac:dyDescent="0.25">
      <c r="A9434" s="1">
        <v>9432</v>
      </c>
      <c r="D9434" t="s">
        <v>658</v>
      </c>
      <c r="E9434" t="s">
        <v>662</v>
      </c>
      <c r="F9434" t="s">
        <v>8901</v>
      </c>
      <c r="G9434" s="2" t="s">
        <v>21080</v>
      </c>
      <c r="H9434">
        <v>93990</v>
      </c>
      <c r="J9434" t="s">
        <v>23895</v>
      </c>
      <c r="K9434" t="s">
        <v>23901</v>
      </c>
      <c r="L9434" t="s">
        <v>23905</v>
      </c>
      <c r="M9434">
        <v>5</v>
      </c>
      <c r="N9434" t="s">
        <v>24012</v>
      </c>
    </row>
    <row r="9435" spans="1:14" x14ac:dyDescent="0.25">
      <c r="A9435" s="1">
        <v>9433</v>
      </c>
      <c r="D9435" t="s">
        <v>658</v>
      </c>
      <c r="E9435" t="s">
        <v>663</v>
      </c>
      <c r="F9435" t="s">
        <v>8902</v>
      </c>
      <c r="G9435" s="2" t="s">
        <v>21081</v>
      </c>
      <c r="H9435">
        <v>588990</v>
      </c>
      <c r="J9435" t="s">
        <v>658</v>
      </c>
      <c r="K9435" t="s">
        <v>23901</v>
      </c>
      <c r="L9435" t="s">
        <v>23905</v>
      </c>
      <c r="M9435">
        <v>5</v>
      </c>
      <c r="N9435" t="s">
        <v>24013</v>
      </c>
    </row>
    <row r="9436" spans="1:14" x14ac:dyDescent="0.25">
      <c r="A9436" s="1">
        <v>9434</v>
      </c>
      <c r="D9436" t="s">
        <v>658</v>
      </c>
      <c r="E9436" t="s">
        <v>663</v>
      </c>
      <c r="F9436" t="s">
        <v>8903</v>
      </c>
      <c r="G9436" s="2" t="s">
        <v>21082</v>
      </c>
      <c r="H9436">
        <v>410990</v>
      </c>
      <c r="J9436" t="s">
        <v>658</v>
      </c>
      <c r="K9436" t="s">
        <v>23901</v>
      </c>
      <c r="L9436" t="s">
        <v>23905</v>
      </c>
      <c r="M9436">
        <v>5</v>
      </c>
      <c r="N9436" t="s">
        <v>24014</v>
      </c>
    </row>
    <row r="9437" spans="1:14" x14ac:dyDescent="0.25">
      <c r="A9437" s="1">
        <v>9435</v>
      </c>
      <c r="D9437" t="s">
        <v>658</v>
      </c>
      <c r="E9437" t="s">
        <v>663</v>
      </c>
      <c r="F9437" t="s">
        <v>8904</v>
      </c>
      <c r="G9437" s="2" t="s">
        <v>21083</v>
      </c>
      <c r="H9437">
        <v>216990</v>
      </c>
      <c r="J9437" t="s">
        <v>658</v>
      </c>
      <c r="K9437" t="s">
        <v>23901</v>
      </c>
      <c r="L9437" t="s">
        <v>23905</v>
      </c>
      <c r="M9437">
        <v>5</v>
      </c>
      <c r="N9437" t="s">
        <v>24015</v>
      </c>
    </row>
    <row r="9438" spans="1:14" x14ac:dyDescent="0.25">
      <c r="A9438" s="1">
        <v>9436</v>
      </c>
      <c r="D9438" t="s">
        <v>658</v>
      </c>
      <c r="E9438" t="s">
        <v>663</v>
      </c>
      <c r="F9438" t="s">
        <v>8905</v>
      </c>
      <c r="G9438" s="2" t="s">
        <v>21084</v>
      </c>
      <c r="H9438">
        <v>499990</v>
      </c>
      <c r="J9438" t="s">
        <v>658</v>
      </c>
      <c r="K9438" t="s">
        <v>23901</v>
      </c>
      <c r="L9438" t="s">
        <v>23905</v>
      </c>
      <c r="M9438">
        <v>5</v>
      </c>
      <c r="N9438" t="s">
        <v>24016</v>
      </c>
    </row>
    <row r="9439" spans="1:14" x14ac:dyDescent="0.25">
      <c r="A9439" s="1">
        <v>9437</v>
      </c>
      <c r="D9439" t="s">
        <v>658</v>
      </c>
      <c r="E9439" t="s">
        <v>663</v>
      </c>
      <c r="F9439" t="s">
        <v>8906</v>
      </c>
      <c r="G9439" s="2" t="s">
        <v>21085</v>
      </c>
      <c r="H9439">
        <v>380990</v>
      </c>
      <c r="J9439" t="s">
        <v>658</v>
      </c>
      <c r="K9439" t="s">
        <v>23901</v>
      </c>
      <c r="L9439" t="s">
        <v>23905</v>
      </c>
      <c r="M9439">
        <v>5</v>
      </c>
      <c r="N9439" t="s">
        <v>24017</v>
      </c>
    </row>
    <row r="9440" spans="1:14" x14ac:dyDescent="0.25">
      <c r="A9440" s="1">
        <v>9438</v>
      </c>
      <c r="D9440" t="s">
        <v>658</v>
      </c>
      <c r="E9440" t="s">
        <v>663</v>
      </c>
      <c r="F9440" t="s">
        <v>8907</v>
      </c>
      <c r="G9440" s="2" t="s">
        <v>21086</v>
      </c>
      <c r="H9440">
        <v>390990</v>
      </c>
      <c r="J9440" t="s">
        <v>658</v>
      </c>
      <c r="K9440" t="s">
        <v>23901</v>
      </c>
      <c r="L9440" t="s">
        <v>23905</v>
      </c>
      <c r="M9440">
        <v>5</v>
      </c>
      <c r="N9440" t="s">
        <v>24018</v>
      </c>
    </row>
    <row r="9441" spans="1:14" x14ac:dyDescent="0.25">
      <c r="A9441" s="1">
        <v>9439</v>
      </c>
      <c r="D9441" t="s">
        <v>658</v>
      </c>
      <c r="E9441" t="s">
        <v>663</v>
      </c>
      <c r="F9441" t="s">
        <v>8908</v>
      </c>
      <c r="G9441" s="2" t="s">
        <v>21087</v>
      </c>
      <c r="H9441">
        <v>256990</v>
      </c>
      <c r="J9441" t="s">
        <v>658</v>
      </c>
      <c r="K9441" t="s">
        <v>23901</v>
      </c>
      <c r="L9441" t="s">
        <v>23905</v>
      </c>
      <c r="M9441">
        <v>5</v>
      </c>
      <c r="N9441" t="s">
        <v>24019</v>
      </c>
    </row>
    <row r="9442" spans="1:14" x14ac:dyDescent="0.25">
      <c r="A9442" s="1">
        <v>9440</v>
      </c>
      <c r="D9442" t="s">
        <v>658</v>
      </c>
      <c r="E9442" t="s">
        <v>663</v>
      </c>
      <c r="F9442" t="s">
        <v>8909</v>
      </c>
      <c r="G9442" s="2" t="s">
        <v>21088</v>
      </c>
      <c r="H9442">
        <v>420990</v>
      </c>
      <c r="J9442" t="s">
        <v>658</v>
      </c>
      <c r="K9442" t="s">
        <v>23901</v>
      </c>
      <c r="L9442" t="s">
        <v>23905</v>
      </c>
      <c r="M9442">
        <v>5</v>
      </c>
      <c r="N9442" t="s">
        <v>24020</v>
      </c>
    </row>
    <row r="9443" spans="1:14" x14ac:dyDescent="0.25">
      <c r="A9443" s="1">
        <v>9441</v>
      </c>
      <c r="D9443" t="s">
        <v>658</v>
      </c>
      <c r="E9443" t="s">
        <v>663</v>
      </c>
      <c r="F9443" t="s">
        <v>8910</v>
      </c>
      <c r="G9443" s="2" t="s">
        <v>21089</v>
      </c>
      <c r="H9443">
        <v>548990</v>
      </c>
      <c r="J9443" t="s">
        <v>658</v>
      </c>
      <c r="K9443" t="s">
        <v>23901</v>
      </c>
      <c r="L9443" t="s">
        <v>23905</v>
      </c>
      <c r="M9443">
        <v>5</v>
      </c>
      <c r="N9443" t="s">
        <v>24021</v>
      </c>
    </row>
    <row r="9444" spans="1:14" x14ac:dyDescent="0.25">
      <c r="A9444" s="1">
        <v>9442</v>
      </c>
      <c r="D9444" t="s">
        <v>658</v>
      </c>
      <c r="E9444" t="s">
        <v>663</v>
      </c>
      <c r="F9444" t="s">
        <v>8911</v>
      </c>
      <c r="G9444" s="2" t="s">
        <v>21090</v>
      </c>
      <c r="H9444">
        <v>315990</v>
      </c>
      <c r="J9444" t="s">
        <v>658</v>
      </c>
      <c r="K9444" t="s">
        <v>23901</v>
      </c>
      <c r="L9444" t="s">
        <v>23905</v>
      </c>
      <c r="M9444">
        <v>5</v>
      </c>
      <c r="N9444" t="s">
        <v>24022</v>
      </c>
    </row>
    <row r="9445" spans="1:14" x14ac:dyDescent="0.25">
      <c r="A9445" s="1">
        <v>9443</v>
      </c>
      <c r="D9445" t="s">
        <v>658</v>
      </c>
      <c r="E9445" t="s">
        <v>662</v>
      </c>
      <c r="F9445" t="s">
        <v>8912</v>
      </c>
      <c r="G9445" s="2" t="s">
        <v>21091</v>
      </c>
      <c r="H9445">
        <v>84990</v>
      </c>
      <c r="J9445" t="s">
        <v>23895</v>
      </c>
      <c r="K9445" t="s">
        <v>23901</v>
      </c>
      <c r="L9445" t="s">
        <v>23905</v>
      </c>
      <c r="M9445">
        <v>5</v>
      </c>
      <c r="N9445" t="s">
        <v>24023</v>
      </c>
    </row>
    <row r="9446" spans="1:14" x14ac:dyDescent="0.25">
      <c r="A9446" s="1">
        <v>9444</v>
      </c>
      <c r="D9446" t="s">
        <v>658</v>
      </c>
      <c r="E9446" t="s">
        <v>663</v>
      </c>
      <c r="F9446" t="s">
        <v>8913</v>
      </c>
      <c r="G9446" s="2" t="s">
        <v>21092</v>
      </c>
      <c r="H9446">
        <v>321990</v>
      </c>
      <c r="J9446" t="s">
        <v>658</v>
      </c>
      <c r="K9446" t="s">
        <v>23901</v>
      </c>
      <c r="L9446" t="s">
        <v>23905</v>
      </c>
      <c r="M9446">
        <v>5</v>
      </c>
      <c r="N9446" t="s">
        <v>24024</v>
      </c>
    </row>
    <row r="9447" spans="1:14" x14ac:dyDescent="0.25">
      <c r="A9447" s="1">
        <v>9445</v>
      </c>
      <c r="D9447" t="s">
        <v>658</v>
      </c>
      <c r="E9447" t="s">
        <v>663</v>
      </c>
      <c r="F9447" t="s">
        <v>8914</v>
      </c>
      <c r="G9447" s="2" t="s">
        <v>21093</v>
      </c>
      <c r="H9447">
        <v>518990</v>
      </c>
      <c r="J9447" t="s">
        <v>658</v>
      </c>
      <c r="K9447" t="s">
        <v>23901</v>
      </c>
      <c r="L9447" t="s">
        <v>23905</v>
      </c>
      <c r="M9447">
        <v>5</v>
      </c>
      <c r="N9447" t="s">
        <v>24025</v>
      </c>
    </row>
    <row r="9448" spans="1:14" x14ac:dyDescent="0.25">
      <c r="A9448" s="1">
        <v>9446</v>
      </c>
      <c r="D9448" t="s">
        <v>658</v>
      </c>
      <c r="E9448" t="s">
        <v>663</v>
      </c>
      <c r="F9448" t="s">
        <v>8915</v>
      </c>
      <c r="G9448" s="2" t="s">
        <v>21094</v>
      </c>
      <c r="H9448">
        <v>291990</v>
      </c>
      <c r="J9448" t="s">
        <v>658</v>
      </c>
      <c r="K9448" t="s">
        <v>23901</v>
      </c>
      <c r="L9448" t="s">
        <v>23905</v>
      </c>
      <c r="M9448">
        <v>5</v>
      </c>
      <c r="N9448" t="s">
        <v>24026</v>
      </c>
    </row>
    <row r="9449" spans="1:14" x14ac:dyDescent="0.25">
      <c r="A9449" s="1">
        <v>9447</v>
      </c>
      <c r="D9449" t="s">
        <v>658</v>
      </c>
      <c r="E9449" t="s">
        <v>663</v>
      </c>
      <c r="F9449" t="s">
        <v>8916</v>
      </c>
      <c r="G9449" s="2" t="s">
        <v>21095</v>
      </c>
      <c r="H9449">
        <v>360990</v>
      </c>
      <c r="J9449" t="s">
        <v>658</v>
      </c>
      <c r="K9449" t="s">
        <v>23901</v>
      </c>
      <c r="L9449" t="s">
        <v>23905</v>
      </c>
      <c r="M9449">
        <v>5</v>
      </c>
      <c r="N9449" t="s">
        <v>24027</v>
      </c>
    </row>
    <row r="9450" spans="1:14" x14ac:dyDescent="0.25">
      <c r="A9450" s="1">
        <v>9448</v>
      </c>
      <c r="D9450" t="s">
        <v>658</v>
      </c>
      <c r="E9450" t="s">
        <v>663</v>
      </c>
      <c r="F9450" t="s">
        <v>8917</v>
      </c>
      <c r="G9450" s="2" t="s">
        <v>21096</v>
      </c>
      <c r="H9450">
        <v>449990</v>
      </c>
      <c r="J9450" t="s">
        <v>658</v>
      </c>
      <c r="K9450" t="s">
        <v>23901</v>
      </c>
      <c r="L9450" t="s">
        <v>23905</v>
      </c>
      <c r="M9450">
        <v>5</v>
      </c>
      <c r="N9450" t="s">
        <v>24028</v>
      </c>
    </row>
    <row r="9451" spans="1:14" x14ac:dyDescent="0.25">
      <c r="A9451" s="1">
        <v>9449</v>
      </c>
      <c r="D9451" t="s">
        <v>658</v>
      </c>
      <c r="E9451" t="s">
        <v>663</v>
      </c>
      <c r="F9451" t="s">
        <v>8918</v>
      </c>
      <c r="G9451" s="2" t="s">
        <v>21097</v>
      </c>
      <c r="H9451">
        <v>420990</v>
      </c>
      <c r="J9451" t="s">
        <v>658</v>
      </c>
      <c r="K9451" t="s">
        <v>23901</v>
      </c>
      <c r="L9451" t="s">
        <v>23905</v>
      </c>
      <c r="M9451">
        <v>5</v>
      </c>
      <c r="N9451" t="s">
        <v>24029</v>
      </c>
    </row>
    <row r="9452" spans="1:14" x14ac:dyDescent="0.25">
      <c r="A9452" s="1">
        <v>9450</v>
      </c>
      <c r="D9452" t="s">
        <v>658</v>
      </c>
      <c r="E9452" t="s">
        <v>663</v>
      </c>
      <c r="F9452" t="s">
        <v>8919</v>
      </c>
      <c r="G9452" s="2" t="s">
        <v>21098</v>
      </c>
      <c r="H9452">
        <v>509990</v>
      </c>
      <c r="J9452" t="s">
        <v>658</v>
      </c>
      <c r="K9452" t="s">
        <v>23901</v>
      </c>
      <c r="L9452" t="s">
        <v>23905</v>
      </c>
      <c r="M9452">
        <v>5</v>
      </c>
      <c r="N9452" t="s">
        <v>24030</v>
      </c>
    </row>
    <row r="9453" spans="1:14" x14ac:dyDescent="0.25">
      <c r="A9453" s="1">
        <v>9451</v>
      </c>
      <c r="D9453" t="s">
        <v>658</v>
      </c>
      <c r="E9453" t="s">
        <v>663</v>
      </c>
      <c r="F9453" t="s">
        <v>8920</v>
      </c>
      <c r="G9453" s="2" t="s">
        <v>21099</v>
      </c>
      <c r="H9453">
        <v>360990</v>
      </c>
      <c r="J9453" t="s">
        <v>658</v>
      </c>
      <c r="K9453" t="s">
        <v>23901</v>
      </c>
      <c r="L9453" t="s">
        <v>23905</v>
      </c>
      <c r="M9453">
        <v>5</v>
      </c>
      <c r="N9453" t="s">
        <v>24031</v>
      </c>
    </row>
    <row r="9454" spans="1:14" x14ac:dyDescent="0.25">
      <c r="A9454" s="1">
        <v>9452</v>
      </c>
      <c r="D9454" t="s">
        <v>658</v>
      </c>
      <c r="E9454" t="s">
        <v>663</v>
      </c>
      <c r="F9454" t="s">
        <v>8904</v>
      </c>
      <c r="G9454" s="2" t="s">
        <v>21083</v>
      </c>
      <c r="H9454">
        <v>216990</v>
      </c>
      <c r="J9454" t="s">
        <v>658</v>
      </c>
      <c r="K9454" t="s">
        <v>23901</v>
      </c>
      <c r="L9454" t="s">
        <v>23905</v>
      </c>
      <c r="M9454">
        <v>6</v>
      </c>
      <c r="N9454" t="s">
        <v>24015</v>
      </c>
    </row>
    <row r="9455" spans="1:14" x14ac:dyDescent="0.25">
      <c r="A9455" s="1">
        <v>9453</v>
      </c>
      <c r="D9455" t="s">
        <v>658</v>
      </c>
      <c r="E9455" t="s">
        <v>663</v>
      </c>
      <c r="F9455" t="s">
        <v>8906</v>
      </c>
      <c r="G9455" s="2" t="s">
        <v>21085</v>
      </c>
      <c r="H9455">
        <v>380990</v>
      </c>
      <c r="J9455" t="s">
        <v>658</v>
      </c>
      <c r="K9455" t="s">
        <v>23901</v>
      </c>
      <c r="L9455" t="s">
        <v>23905</v>
      </c>
      <c r="M9455">
        <v>6</v>
      </c>
      <c r="N9455" t="s">
        <v>24017</v>
      </c>
    </row>
    <row r="9456" spans="1:14" x14ac:dyDescent="0.25">
      <c r="A9456" s="1">
        <v>9454</v>
      </c>
      <c r="D9456" t="s">
        <v>658</v>
      </c>
      <c r="E9456" t="s">
        <v>663</v>
      </c>
      <c r="F9456" t="s">
        <v>8921</v>
      </c>
      <c r="G9456" s="2" t="s">
        <v>21100</v>
      </c>
      <c r="H9456">
        <v>216990</v>
      </c>
      <c r="J9456" t="s">
        <v>658</v>
      </c>
      <c r="K9456" t="s">
        <v>23901</v>
      </c>
      <c r="L9456" t="s">
        <v>23905</v>
      </c>
      <c r="M9456">
        <v>6</v>
      </c>
      <c r="N9456" t="s">
        <v>24032</v>
      </c>
    </row>
    <row r="9457" spans="1:14" x14ac:dyDescent="0.25">
      <c r="A9457" s="1">
        <v>9455</v>
      </c>
      <c r="D9457" t="s">
        <v>658</v>
      </c>
      <c r="E9457" t="s">
        <v>663</v>
      </c>
      <c r="F9457" t="s">
        <v>8909</v>
      </c>
      <c r="G9457" s="2" t="s">
        <v>21088</v>
      </c>
      <c r="H9457">
        <v>420990</v>
      </c>
      <c r="J9457" t="s">
        <v>658</v>
      </c>
      <c r="K9457" t="s">
        <v>23901</v>
      </c>
      <c r="L9457" t="s">
        <v>23905</v>
      </c>
      <c r="M9457">
        <v>6</v>
      </c>
      <c r="N9457" t="s">
        <v>24020</v>
      </c>
    </row>
    <row r="9458" spans="1:14" x14ac:dyDescent="0.25">
      <c r="A9458" s="1">
        <v>9456</v>
      </c>
      <c r="D9458" t="s">
        <v>658</v>
      </c>
      <c r="E9458" t="s">
        <v>663</v>
      </c>
      <c r="F9458" t="s">
        <v>8915</v>
      </c>
      <c r="G9458" s="2" t="s">
        <v>21094</v>
      </c>
      <c r="H9458">
        <v>291990</v>
      </c>
      <c r="J9458" t="s">
        <v>658</v>
      </c>
      <c r="K9458" t="s">
        <v>23901</v>
      </c>
      <c r="L9458" t="s">
        <v>23905</v>
      </c>
      <c r="M9458">
        <v>6</v>
      </c>
      <c r="N9458" t="s">
        <v>24026</v>
      </c>
    </row>
    <row r="9459" spans="1:14" x14ac:dyDescent="0.25">
      <c r="A9459" s="1">
        <v>9457</v>
      </c>
      <c r="D9459" t="s">
        <v>658</v>
      </c>
      <c r="E9459" t="s">
        <v>663</v>
      </c>
      <c r="F9459" t="s">
        <v>8916</v>
      </c>
      <c r="G9459" s="2" t="s">
        <v>21095</v>
      </c>
      <c r="H9459">
        <v>360990</v>
      </c>
      <c r="J9459" t="s">
        <v>658</v>
      </c>
      <c r="K9459" t="s">
        <v>23901</v>
      </c>
      <c r="L9459" t="s">
        <v>23905</v>
      </c>
      <c r="M9459">
        <v>6</v>
      </c>
      <c r="N9459" t="s">
        <v>24027</v>
      </c>
    </row>
    <row r="9460" spans="1:14" x14ac:dyDescent="0.25">
      <c r="A9460" s="1">
        <v>9458</v>
      </c>
      <c r="D9460" t="s">
        <v>658</v>
      </c>
      <c r="E9460" t="s">
        <v>663</v>
      </c>
      <c r="F9460" t="s">
        <v>8910</v>
      </c>
      <c r="G9460" s="2" t="s">
        <v>21089</v>
      </c>
      <c r="H9460">
        <v>548990</v>
      </c>
      <c r="J9460" t="s">
        <v>658</v>
      </c>
      <c r="K9460" t="s">
        <v>23901</v>
      </c>
      <c r="L9460" t="s">
        <v>23905</v>
      </c>
      <c r="M9460">
        <v>6</v>
      </c>
      <c r="N9460" t="s">
        <v>24021</v>
      </c>
    </row>
    <row r="9461" spans="1:14" x14ac:dyDescent="0.25">
      <c r="A9461" s="1">
        <v>9459</v>
      </c>
      <c r="D9461" t="s">
        <v>658</v>
      </c>
      <c r="E9461" t="s">
        <v>663</v>
      </c>
      <c r="F9461" t="s">
        <v>8922</v>
      </c>
      <c r="G9461" s="2" t="s">
        <v>21101</v>
      </c>
      <c r="H9461">
        <v>331990</v>
      </c>
      <c r="J9461" t="s">
        <v>658</v>
      </c>
      <c r="K9461" t="s">
        <v>23901</v>
      </c>
      <c r="L9461" t="s">
        <v>23905</v>
      </c>
      <c r="M9461">
        <v>6</v>
      </c>
      <c r="N9461" t="s">
        <v>24033</v>
      </c>
    </row>
    <row r="9462" spans="1:14" x14ac:dyDescent="0.25">
      <c r="A9462" s="1">
        <v>9460</v>
      </c>
      <c r="D9462" t="s">
        <v>658</v>
      </c>
      <c r="E9462" t="s">
        <v>663</v>
      </c>
      <c r="F9462" t="s">
        <v>8894</v>
      </c>
      <c r="G9462" s="2" t="s">
        <v>21073</v>
      </c>
      <c r="H9462">
        <v>178990</v>
      </c>
      <c r="J9462" t="s">
        <v>658</v>
      </c>
      <c r="K9462" t="s">
        <v>23901</v>
      </c>
      <c r="L9462" t="s">
        <v>23905</v>
      </c>
      <c r="M9462">
        <v>6</v>
      </c>
      <c r="N9462" t="s">
        <v>24005</v>
      </c>
    </row>
    <row r="9463" spans="1:14" x14ac:dyDescent="0.25">
      <c r="A9463" s="1">
        <v>9461</v>
      </c>
      <c r="D9463" t="s">
        <v>658</v>
      </c>
      <c r="E9463" t="s">
        <v>663</v>
      </c>
      <c r="F9463" t="s">
        <v>8895</v>
      </c>
      <c r="G9463" s="2" t="s">
        <v>21074</v>
      </c>
      <c r="H9463">
        <v>321990</v>
      </c>
      <c r="J9463" t="s">
        <v>658</v>
      </c>
      <c r="K9463" t="s">
        <v>23901</v>
      </c>
      <c r="L9463" t="s">
        <v>23905</v>
      </c>
      <c r="M9463">
        <v>6</v>
      </c>
      <c r="N9463" t="s">
        <v>24006</v>
      </c>
    </row>
    <row r="9464" spans="1:14" x14ac:dyDescent="0.25">
      <c r="A9464" s="1">
        <v>9462</v>
      </c>
      <c r="D9464" t="s">
        <v>658</v>
      </c>
      <c r="E9464" t="s">
        <v>663</v>
      </c>
      <c r="F9464" t="s">
        <v>8923</v>
      </c>
      <c r="G9464" s="2" t="s">
        <v>21102</v>
      </c>
      <c r="H9464">
        <v>149990</v>
      </c>
      <c r="J9464" t="s">
        <v>658</v>
      </c>
      <c r="K9464" t="s">
        <v>23901</v>
      </c>
      <c r="L9464" t="s">
        <v>23905</v>
      </c>
      <c r="M9464">
        <v>6</v>
      </c>
      <c r="N9464" t="s">
        <v>24034</v>
      </c>
    </row>
    <row r="9465" spans="1:14" x14ac:dyDescent="0.25">
      <c r="A9465" s="1">
        <v>9463</v>
      </c>
      <c r="D9465" t="s">
        <v>658</v>
      </c>
      <c r="E9465" t="s">
        <v>663</v>
      </c>
      <c r="F9465" t="s">
        <v>8924</v>
      </c>
      <c r="G9465" s="2" t="s">
        <v>21103</v>
      </c>
      <c r="H9465">
        <v>99990</v>
      </c>
      <c r="J9465" t="s">
        <v>658</v>
      </c>
      <c r="K9465" t="s">
        <v>23901</v>
      </c>
      <c r="L9465" t="s">
        <v>23905</v>
      </c>
      <c r="M9465">
        <v>6</v>
      </c>
      <c r="N9465" t="s">
        <v>24035</v>
      </c>
    </row>
    <row r="9466" spans="1:14" x14ac:dyDescent="0.25">
      <c r="A9466" s="1">
        <v>9464</v>
      </c>
      <c r="D9466" t="s">
        <v>658</v>
      </c>
      <c r="E9466" t="s">
        <v>663</v>
      </c>
      <c r="F9466" t="s">
        <v>8914</v>
      </c>
      <c r="G9466" s="2" t="s">
        <v>21093</v>
      </c>
      <c r="H9466">
        <v>518990</v>
      </c>
      <c r="J9466" t="s">
        <v>658</v>
      </c>
      <c r="K9466" t="s">
        <v>23901</v>
      </c>
      <c r="L9466" t="s">
        <v>23905</v>
      </c>
      <c r="M9466">
        <v>6</v>
      </c>
      <c r="N9466" t="s">
        <v>24025</v>
      </c>
    </row>
    <row r="9467" spans="1:14" x14ac:dyDescent="0.25">
      <c r="A9467" s="1">
        <v>9465</v>
      </c>
      <c r="D9467" t="s">
        <v>658</v>
      </c>
      <c r="E9467" t="s">
        <v>663</v>
      </c>
      <c r="F9467" t="s">
        <v>8925</v>
      </c>
      <c r="G9467" s="2" t="s">
        <v>21104</v>
      </c>
      <c r="H9467">
        <v>271990</v>
      </c>
      <c r="J9467" t="s">
        <v>658</v>
      </c>
      <c r="K9467" t="s">
        <v>23901</v>
      </c>
      <c r="L9467" t="s">
        <v>23905</v>
      </c>
      <c r="M9467">
        <v>6</v>
      </c>
      <c r="N9467" t="s">
        <v>24036</v>
      </c>
    </row>
    <row r="9468" spans="1:14" x14ac:dyDescent="0.25">
      <c r="A9468" s="1">
        <v>9466</v>
      </c>
      <c r="D9468" t="s">
        <v>658</v>
      </c>
      <c r="E9468" t="s">
        <v>663</v>
      </c>
      <c r="F9468" t="s">
        <v>8926</v>
      </c>
      <c r="G9468" s="2" t="s">
        <v>21105</v>
      </c>
      <c r="H9468">
        <v>449990</v>
      </c>
      <c r="J9468" t="s">
        <v>658</v>
      </c>
      <c r="K9468" t="s">
        <v>23901</v>
      </c>
      <c r="L9468" t="s">
        <v>23905</v>
      </c>
      <c r="M9468">
        <v>6</v>
      </c>
      <c r="N9468" t="s">
        <v>24037</v>
      </c>
    </row>
    <row r="9469" spans="1:14" x14ac:dyDescent="0.25">
      <c r="A9469" s="1">
        <v>9467</v>
      </c>
      <c r="D9469" t="s">
        <v>658</v>
      </c>
      <c r="E9469" t="s">
        <v>663</v>
      </c>
      <c r="F9469" t="s">
        <v>8927</v>
      </c>
      <c r="G9469" s="2" t="s">
        <v>21106</v>
      </c>
      <c r="H9469">
        <v>340990</v>
      </c>
      <c r="J9469" t="s">
        <v>658</v>
      </c>
      <c r="K9469" t="s">
        <v>23901</v>
      </c>
      <c r="L9469" t="s">
        <v>23905</v>
      </c>
      <c r="M9469">
        <v>6</v>
      </c>
      <c r="N9469" t="s">
        <v>24038</v>
      </c>
    </row>
    <row r="9470" spans="1:14" x14ac:dyDescent="0.25">
      <c r="A9470" s="1">
        <v>9468</v>
      </c>
      <c r="D9470" t="s">
        <v>658</v>
      </c>
      <c r="E9470" t="s">
        <v>663</v>
      </c>
      <c r="F9470" t="s">
        <v>8911</v>
      </c>
      <c r="G9470" s="2" t="s">
        <v>21090</v>
      </c>
      <c r="H9470">
        <v>315990</v>
      </c>
      <c r="J9470" t="s">
        <v>658</v>
      </c>
      <c r="K9470" t="s">
        <v>23901</v>
      </c>
      <c r="L9470" t="s">
        <v>23905</v>
      </c>
      <c r="M9470">
        <v>6</v>
      </c>
      <c r="N9470" t="s">
        <v>24022</v>
      </c>
    </row>
    <row r="9471" spans="1:14" x14ac:dyDescent="0.25">
      <c r="A9471" s="1">
        <v>9469</v>
      </c>
      <c r="D9471" t="s">
        <v>658</v>
      </c>
      <c r="E9471" t="s">
        <v>663</v>
      </c>
      <c r="F9471" t="s">
        <v>8928</v>
      </c>
      <c r="G9471" s="2" t="s">
        <v>21107</v>
      </c>
      <c r="H9471">
        <v>578990</v>
      </c>
      <c r="J9471" t="s">
        <v>658</v>
      </c>
      <c r="K9471" t="s">
        <v>23901</v>
      </c>
      <c r="L9471" t="s">
        <v>23905</v>
      </c>
      <c r="M9471">
        <v>6</v>
      </c>
      <c r="N9471" t="s">
        <v>24039</v>
      </c>
    </row>
    <row r="9472" spans="1:14" x14ac:dyDescent="0.25">
      <c r="A9472" s="1">
        <v>9470</v>
      </c>
      <c r="D9472" t="s">
        <v>658</v>
      </c>
      <c r="E9472" t="s">
        <v>663</v>
      </c>
      <c r="F9472" t="s">
        <v>8929</v>
      </c>
      <c r="G9472" s="2" t="s">
        <v>21108</v>
      </c>
      <c r="H9472">
        <v>588990</v>
      </c>
      <c r="J9472" t="s">
        <v>658</v>
      </c>
      <c r="K9472" t="s">
        <v>23901</v>
      </c>
      <c r="L9472" t="s">
        <v>23905</v>
      </c>
      <c r="M9472">
        <v>6</v>
      </c>
      <c r="N9472" t="s">
        <v>24040</v>
      </c>
    </row>
    <row r="9473" spans="1:14" x14ac:dyDescent="0.25">
      <c r="A9473" s="1">
        <v>9471</v>
      </c>
      <c r="D9473" t="s">
        <v>658</v>
      </c>
      <c r="E9473" t="s">
        <v>663</v>
      </c>
      <c r="F9473" t="s">
        <v>8930</v>
      </c>
      <c r="G9473" s="2" t="s">
        <v>21109</v>
      </c>
      <c r="H9473">
        <v>158990</v>
      </c>
      <c r="J9473" t="s">
        <v>658</v>
      </c>
      <c r="K9473" t="s">
        <v>23901</v>
      </c>
      <c r="L9473" t="s">
        <v>23905</v>
      </c>
      <c r="M9473">
        <v>6</v>
      </c>
      <c r="N9473" t="s">
        <v>24041</v>
      </c>
    </row>
    <row r="9474" spans="1:14" x14ac:dyDescent="0.25">
      <c r="A9474" s="1">
        <v>9472</v>
      </c>
      <c r="D9474" t="s">
        <v>658</v>
      </c>
      <c r="E9474" t="s">
        <v>663</v>
      </c>
      <c r="F9474" t="s">
        <v>8931</v>
      </c>
      <c r="G9474" s="2" t="s">
        <v>21110</v>
      </c>
      <c r="H9474">
        <v>291990</v>
      </c>
      <c r="J9474" t="s">
        <v>658</v>
      </c>
      <c r="K9474" t="s">
        <v>23901</v>
      </c>
      <c r="L9474" t="s">
        <v>23905</v>
      </c>
      <c r="M9474">
        <v>6</v>
      </c>
      <c r="N9474" t="s">
        <v>24042</v>
      </c>
    </row>
    <row r="9475" spans="1:14" x14ac:dyDescent="0.25">
      <c r="A9475" s="1">
        <v>9473</v>
      </c>
      <c r="D9475" t="s">
        <v>658</v>
      </c>
      <c r="E9475" t="s">
        <v>663</v>
      </c>
      <c r="F9475" t="s">
        <v>8932</v>
      </c>
      <c r="G9475" s="2" t="s">
        <v>21111</v>
      </c>
      <c r="H9475">
        <v>168990</v>
      </c>
      <c r="J9475" t="s">
        <v>658</v>
      </c>
      <c r="K9475" t="s">
        <v>23901</v>
      </c>
      <c r="L9475" t="s">
        <v>23905</v>
      </c>
      <c r="M9475">
        <v>6</v>
      </c>
      <c r="N9475" t="s">
        <v>24043</v>
      </c>
    </row>
    <row r="9476" spans="1:14" x14ac:dyDescent="0.25">
      <c r="A9476" s="1">
        <v>9474</v>
      </c>
      <c r="D9476" t="s">
        <v>658</v>
      </c>
      <c r="E9476" t="s">
        <v>663</v>
      </c>
      <c r="F9476" t="s">
        <v>8896</v>
      </c>
      <c r="G9476" s="2" t="s">
        <v>21075</v>
      </c>
      <c r="H9476">
        <v>166990</v>
      </c>
      <c r="J9476" t="s">
        <v>658</v>
      </c>
      <c r="K9476" t="s">
        <v>23901</v>
      </c>
      <c r="L9476" t="s">
        <v>23905</v>
      </c>
      <c r="M9476">
        <v>6</v>
      </c>
      <c r="N9476" t="s">
        <v>24007</v>
      </c>
    </row>
    <row r="9477" spans="1:14" x14ac:dyDescent="0.25">
      <c r="A9477" s="1">
        <v>9475</v>
      </c>
      <c r="D9477" t="s">
        <v>658</v>
      </c>
      <c r="E9477" t="s">
        <v>663</v>
      </c>
      <c r="F9477" t="s">
        <v>8933</v>
      </c>
      <c r="G9477" s="2" t="s">
        <v>21112</v>
      </c>
      <c r="H9477">
        <v>138990</v>
      </c>
      <c r="J9477" t="s">
        <v>658</v>
      </c>
      <c r="K9477" t="s">
        <v>23901</v>
      </c>
      <c r="L9477" t="s">
        <v>23905</v>
      </c>
      <c r="M9477">
        <v>6</v>
      </c>
      <c r="N9477" t="s">
        <v>24044</v>
      </c>
    </row>
    <row r="9478" spans="1:14" x14ac:dyDescent="0.25">
      <c r="A9478" s="1">
        <v>9476</v>
      </c>
      <c r="D9478" t="s">
        <v>658</v>
      </c>
      <c r="E9478" t="s">
        <v>663</v>
      </c>
      <c r="F9478" t="s">
        <v>8934</v>
      </c>
      <c r="G9478" s="2" t="s">
        <v>21113</v>
      </c>
      <c r="H9478">
        <v>499990</v>
      </c>
      <c r="J9478" t="s">
        <v>658</v>
      </c>
      <c r="K9478" t="s">
        <v>23901</v>
      </c>
      <c r="L9478" t="s">
        <v>23905</v>
      </c>
      <c r="M9478">
        <v>6</v>
      </c>
      <c r="N9478" t="s">
        <v>24045</v>
      </c>
    </row>
    <row r="9479" spans="1:14" x14ac:dyDescent="0.25">
      <c r="A9479" s="1">
        <v>9477</v>
      </c>
      <c r="D9479" t="s">
        <v>658</v>
      </c>
      <c r="E9479" t="s">
        <v>663</v>
      </c>
      <c r="F9479" t="s">
        <v>8898</v>
      </c>
      <c r="G9479" s="2" t="s">
        <v>21077</v>
      </c>
      <c r="H9479">
        <v>657990</v>
      </c>
      <c r="J9479" t="s">
        <v>658</v>
      </c>
      <c r="K9479" t="s">
        <v>23901</v>
      </c>
      <c r="L9479" t="s">
        <v>23905</v>
      </c>
      <c r="M9479">
        <v>6</v>
      </c>
      <c r="N9479" t="s">
        <v>24009</v>
      </c>
    </row>
    <row r="9480" spans="1:14" x14ac:dyDescent="0.25">
      <c r="A9480" s="1">
        <v>9478</v>
      </c>
      <c r="D9480" t="s">
        <v>658</v>
      </c>
      <c r="E9480" t="s">
        <v>663</v>
      </c>
      <c r="F9480" t="s">
        <v>8935</v>
      </c>
      <c r="G9480" s="2" t="s">
        <v>21114</v>
      </c>
      <c r="H9480">
        <v>296990</v>
      </c>
      <c r="J9480" t="s">
        <v>658</v>
      </c>
      <c r="K9480" t="s">
        <v>23901</v>
      </c>
      <c r="L9480" t="s">
        <v>23905</v>
      </c>
      <c r="M9480">
        <v>6</v>
      </c>
      <c r="N9480" t="s">
        <v>24046</v>
      </c>
    </row>
    <row r="9481" spans="1:14" x14ac:dyDescent="0.25">
      <c r="A9481" s="1">
        <v>9479</v>
      </c>
      <c r="D9481" t="s">
        <v>658</v>
      </c>
      <c r="E9481" t="s">
        <v>663</v>
      </c>
      <c r="F9481" t="s">
        <v>8902</v>
      </c>
      <c r="G9481" s="2" t="s">
        <v>21081</v>
      </c>
      <c r="H9481">
        <v>588990</v>
      </c>
      <c r="J9481" t="s">
        <v>658</v>
      </c>
      <c r="K9481" t="s">
        <v>23901</v>
      </c>
      <c r="L9481" t="s">
        <v>23905</v>
      </c>
      <c r="M9481">
        <v>6</v>
      </c>
      <c r="N9481" t="s">
        <v>24013</v>
      </c>
    </row>
    <row r="9482" spans="1:14" x14ac:dyDescent="0.25">
      <c r="A9482" s="1">
        <v>9480</v>
      </c>
      <c r="D9482" t="s">
        <v>658</v>
      </c>
      <c r="E9482" t="s">
        <v>663</v>
      </c>
      <c r="F9482" t="s">
        <v>8936</v>
      </c>
      <c r="G9482" s="2" t="s">
        <v>21115</v>
      </c>
      <c r="H9482">
        <v>291990</v>
      </c>
      <c r="J9482" t="s">
        <v>658</v>
      </c>
      <c r="K9482" t="s">
        <v>23901</v>
      </c>
      <c r="L9482" t="s">
        <v>23905</v>
      </c>
      <c r="M9482">
        <v>6</v>
      </c>
      <c r="N9482" t="s">
        <v>24047</v>
      </c>
    </row>
    <row r="9483" spans="1:14" x14ac:dyDescent="0.25">
      <c r="A9483" s="1">
        <v>9481</v>
      </c>
      <c r="D9483" t="s">
        <v>658</v>
      </c>
      <c r="E9483" t="s">
        <v>663</v>
      </c>
      <c r="F9483" t="s">
        <v>8937</v>
      </c>
      <c r="G9483" s="2" t="s">
        <v>21116</v>
      </c>
      <c r="H9483">
        <v>380990</v>
      </c>
      <c r="J9483" t="s">
        <v>658</v>
      </c>
      <c r="K9483" t="s">
        <v>23901</v>
      </c>
      <c r="L9483" t="s">
        <v>23905</v>
      </c>
      <c r="M9483">
        <v>6</v>
      </c>
      <c r="N9483" t="s">
        <v>24048</v>
      </c>
    </row>
    <row r="9484" spans="1:14" x14ac:dyDescent="0.25">
      <c r="A9484" s="1">
        <v>9482</v>
      </c>
      <c r="D9484" t="s">
        <v>658</v>
      </c>
      <c r="E9484" t="s">
        <v>663</v>
      </c>
      <c r="F9484" t="s">
        <v>8938</v>
      </c>
      <c r="G9484" s="2" t="s">
        <v>21117</v>
      </c>
      <c r="H9484">
        <v>657990</v>
      </c>
      <c r="J9484" t="s">
        <v>658</v>
      </c>
      <c r="K9484" t="s">
        <v>23901</v>
      </c>
      <c r="L9484" t="s">
        <v>23905</v>
      </c>
      <c r="M9484">
        <v>6</v>
      </c>
      <c r="N9484" t="s">
        <v>24049</v>
      </c>
    </row>
    <row r="9485" spans="1:14" x14ac:dyDescent="0.25">
      <c r="A9485" s="1">
        <v>9483</v>
      </c>
      <c r="D9485" t="s">
        <v>658</v>
      </c>
      <c r="E9485" t="s">
        <v>663</v>
      </c>
      <c r="F9485" t="s">
        <v>8900</v>
      </c>
      <c r="G9485" s="2" t="s">
        <v>21079</v>
      </c>
      <c r="H9485">
        <v>439990</v>
      </c>
      <c r="J9485" t="s">
        <v>658</v>
      </c>
      <c r="K9485" t="s">
        <v>23901</v>
      </c>
      <c r="L9485" t="s">
        <v>23905</v>
      </c>
      <c r="M9485">
        <v>6</v>
      </c>
      <c r="N9485" t="s">
        <v>24011</v>
      </c>
    </row>
    <row r="9486" spans="1:14" x14ac:dyDescent="0.25">
      <c r="A9486" s="1">
        <v>9484</v>
      </c>
      <c r="D9486" t="s">
        <v>658</v>
      </c>
      <c r="E9486" t="s">
        <v>663</v>
      </c>
      <c r="F9486" t="s">
        <v>8939</v>
      </c>
      <c r="G9486" s="2" t="s">
        <v>21118</v>
      </c>
      <c r="H9486">
        <v>558990</v>
      </c>
      <c r="J9486" t="s">
        <v>658</v>
      </c>
      <c r="K9486" t="s">
        <v>23901</v>
      </c>
      <c r="L9486" t="s">
        <v>23905</v>
      </c>
      <c r="M9486">
        <v>6</v>
      </c>
      <c r="N9486" t="s">
        <v>24050</v>
      </c>
    </row>
    <row r="9487" spans="1:14" x14ac:dyDescent="0.25">
      <c r="A9487" s="1">
        <v>9485</v>
      </c>
      <c r="D9487" t="s">
        <v>658</v>
      </c>
      <c r="E9487" t="s">
        <v>663</v>
      </c>
      <c r="F9487" t="s">
        <v>8940</v>
      </c>
      <c r="G9487" s="2" t="s">
        <v>21119</v>
      </c>
      <c r="H9487">
        <v>518990</v>
      </c>
      <c r="J9487" t="s">
        <v>658</v>
      </c>
      <c r="K9487" t="s">
        <v>23901</v>
      </c>
      <c r="L9487" t="s">
        <v>23905</v>
      </c>
      <c r="M9487">
        <v>6</v>
      </c>
      <c r="N9487" t="s">
        <v>24051</v>
      </c>
    </row>
    <row r="9488" spans="1:14" x14ac:dyDescent="0.25">
      <c r="A9488" s="1">
        <v>9486</v>
      </c>
      <c r="D9488" t="s">
        <v>658</v>
      </c>
      <c r="E9488" t="s">
        <v>663</v>
      </c>
      <c r="F9488" t="s">
        <v>8941</v>
      </c>
      <c r="G9488" s="2" t="s">
        <v>21120</v>
      </c>
      <c r="H9488">
        <v>228990</v>
      </c>
      <c r="J9488" t="s">
        <v>658</v>
      </c>
      <c r="K9488" t="s">
        <v>23901</v>
      </c>
      <c r="L9488" t="s">
        <v>23905</v>
      </c>
      <c r="M9488">
        <v>6</v>
      </c>
      <c r="N9488" t="s">
        <v>24052</v>
      </c>
    </row>
    <row r="9489" spans="1:14" x14ac:dyDescent="0.25">
      <c r="A9489" s="1">
        <v>9487</v>
      </c>
      <c r="D9489" t="s">
        <v>658</v>
      </c>
      <c r="E9489" t="s">
        <v>663</v>
      </c>
      <c r="F9489" t="s">
        <v>8942</v>
      </c>
      <c r="G9489" s="2" t="s">
        <v>21121</v>
      </c>
      <c r="H9489">
        <v>528990</v>
      </c>
      <c r="J9489" t="s">
        <v>658</v>
      </c>
      <c r="K9489" t="s">
        <v>23901</v>
      </c>
      <c r="L9489" t="s">
        <v>23905</v>
      </c>
      <c r="M9489">
        <v>6</v>
      </c>
      <c r="N9489" t="s">
        <v>24053</v>
      </c>
    </row>
    <row r="9490" spans="1:14" x14ac:dyDescent="0.25">
      <c r="A9490" s="1">
        <v>9488</v>
      </c>
      <c r="D9490" t="s">
        <v>658</v>
      </c>
      <c r="E9490" t="s">
        <v>663</v>
      </c>
      <c r="F9490" t="s">
        <v>8943</v>
      </c>
      <c r="G9490" s="2" t="s">
        <v>21122</v>
      </c>
      <c r="H9490">
        <v>281990</v>
      </c>
      <c r="J9490" t="s">
        <v>658</v>
      </c>
      <c r="K9490" t="s">
        <v>23901</v>
      </c>
      <c r="L9490" t="s">
        <v>23905</v>
      </c>
      <c r="M9490">
        <v>7</v>
      </c>
      <c r="N9490" t="s">
        <v>24054</v>
      </c>
    </row>
    <row r="9491" spans="1:14" x14ac:dyDescent="0.25">
      <c r="A9491" s="1">
        <v>9489</v>
      </c>
      <c r="D9491" t="s">
        <v>658</v>
      </c>
      <c r="E9491" t="s">
        <v>663</v>
      </c>
      <c r="F9491" t="s">
        <v>8944</v>
      </c>
      <c r="G9491" s="2" t="s">
        <v>21123</v>
      </c>
      <c r="H9491">
        <v>538990</v>
      </c>
      <c r="J9491" t="s">
        <v>658</v>
      </c>
      <c r="K9491" t="s">
        <v>23901</v>
      </c>
      <c r="L9491" t="s">
        <v>23905</v>
      </c>
      <c r="M9491">
        <v>7</v>
      </c>
      <c r="N9491" t="s">
        <v>24055</v>
      </c>
    </row>
    <row r="9492" spans="1:14" x14ac:dyDescent="0.25">
      <c r="A9492" s="1">
        <v>9490</v>
      </c>
      <c r="D9492" t="s">
        <v>658</v>
      </c>
      <c r="E9492" t="s">
        <v>663</v>
      </c>
      <c r="F9492" t="s">
        <v>8945</v>
      </c>
      <c r="G9492" s="2" t="s">
        <v>21124</v>
      </c>
      <c r="H9492">
        <v>311990</v>
      </c>
      <c r="J9492" t="s">
        <v>658</v>
      </c>
      <c r="K9492" t="s">
        <v>23901</v>
      </c>
      <c r="L9492" t="s">
        <v>23905</v>
      </c>
      <c r="M9492">
        <v>7</v>
      </c>
      <c r="N9492" t="s">
        <v>24056</v>
      </c>
    </row>
    <row r="9493" spans="1:14" x14ac:dyDescent="0.25">
      <c r="A9493" s="1">
        <v>9491</v>
      </c>
      <c r="D9493" t="s">
        <v>658</v>
      </c>
      <c r="E9493" t="s">
        <v>663</v>
      </c>
      <c r="F9493" t="s">
        <v>8913</v>
      </c>
      <c r="G9493" s="2" t="s">
        <v>21092</v>
      </c>
      <c r="H9493">
        <v>321990</v>
      </c>
      <c r="J9493" t="s">
        <v>658</v>
      </c>
      <c r="K9493" t="s">
        <v>23901</v>
      </c>
      <c r="L9493" t="s">
        <v>23905</v>
      </c>
      <c r="M9493">
        <v>7</v>
      </c>
      <c r="N9493" t="s">
        <v>24024</v>
      </c>
    </row>
    <row r="9494" spans="1:14" x14ac:dyDescent="0.25">
      <c r="A9494" s="1">
        <v>9492</v>
      </c>
      <c r="D9494" t="s">
        <v>658</v>
      </c>
      <c r="E9494" t="s">
        <v>662</v>
      </c>
      <c r="F9494" t="s">
        <v>8912</v>
      </c>
      <c r="G9494" s="2" t="s">
        <v>21091</v>
      </c>
      <c r="H9494">
        <v>84990</v>
      </c>
      <c r="J9494" t="s">
        <v>23895</v>
      </c>
      <c r="K9494" t="s">
        <v>23901</v>
      </c>
      <c r="L9494" t="s">
        <v>23905</v>
      </c>
      <c r="M9494">
        <v>7</v>
      </c>
      <c r="N9494" t="s">
        <v>24023</v>
      </c>
    </row>
    <row r="9495" spans="1:14" x14ac:dyDescent="0.25">
      <c r="A9495" s="1">
        <v>9493</v>
      </c>
      <c r="D9495" t="s">
        <v>658</v>
      </c>
      <c r="E9495" t="s">
        <v>663</v>
      </c>
      <c r="F9495" t="s">
        <v>8946</v>
      </c>
      <c r="G9495" s="2" t="s">
        <v>21125</v>
      </c>
      <c r="H9495">
        <v>340990</v>
      </c>
      <c r="J9495" t="s">
        <v>658</v>
      </c>
      <c r="K9495" t="s">
        <v>23901</v>
      </c>
      <c r="L9495" t="s">
        <v>23905</v>
      </c>
      <c r="M9495">
        <v>7</v>
      </c>
      <c r="N9495" t="s">
        <v>24057</v>
      </c>
    </row>
    <row r="9496" spans="1:14" x14ac:dyDescent="0.25">
      <c r="A9496" s="1">
        <v>9494</v>
      </c>
      <c r="D9496" t="s">
        <v>658</v>
      </c>
      <c r="E9496" t="s">
        <v>663</v>
      </c>
      <c r="F9496" t="s">
        <v>8947</v>
      </c>
      <c r="G9496" s="2" t="s">
        <v>21126</v>
      </c>
      <c r="H9496">
        <v>410990</v>
      </c>
      <c r="J9496" t="s">
        <v>658</v>
      </c>
      <c r="K9496" t="s">
        <v>23901</v>
      </c>
      <c r="L9496" t="s">
        <v>23905</v>
      </c>
      <c r="M9496">
        <v>7</v>
      </c>
      <c r="N9496" t="s">
        <v>24058</v>
      </c>
    </row>
    <row r="9497" spans="1:14" x14ac:dyDescent="0.25">
      <c r="A9497" s="1">
        <v>9495</v>
      </c>
      <c r="D9497" t="s">
        <v>658</v>
      </c>
      <c r="E9497" t="s">
        <v>662</v>
      </c>
      <c r="F9497" t="s">
        <v>8948</v>
      </c>
      <c r="G9497" s="2" t="s">
        <v>21127</v>
      </c>
      <c r="H9497">
        <v>199990</v>
      </c>
      <c r="J9497" t="s">
        <v>658</v>
      </c>
      <c r="K9497" t="s">
        <v>23901</v>
      </c>
      <c r="L9497" t="s">
        <v>23905</v>
      </c>
      <c r="M9497">
        <v>7</v>
      </c>
      <c r="N9497" t="s">
        <v>24059</v>
      </c>
    </row>
    <row r="9498" spans="1:14" x14ac:dyDescent="0.25">
      <c r="A9498" s="1">
        <v>9496</v>
      </c>
      <c r="D9498" t="s">
        <v>658</v>
      </c>
      <c r="E9498" t="s">
        <v>663</v>
      </c>
      <c r="F9498" t="s">
        <v>8949</v>
      </c>
      <c r="G9498" s="2" t="s">
        <v>21128</v>
      </c>
      <c r="H9498">
        <v>138990</v>
      </c>
      <c r="J9498" t="s">
        <v>658</v>
      </c>
      <c r="K9498" t="s">
        <v>23901</v>
      </c>
      <c r="L9498" t="s">
        <v>23905</v>
      </c>
      <c r="M9498">
        <v>7</v>
      </c>
      <c r="N9498" t="s">
        <v>24060</v>
      </c>
    </row>
    <row r="9499" spans="1:14" x14ac:dyDescent="0.25">
      <c r="A9499" s="1">
        <v>9497</v>
      </c>
      <c r="D9499" t="s">
        <v>658</v>
      </c>
      <c r="E9499" t="s">
        <v>663</v>
      </c>
      <c r="F9499" t="s">
        <v>8950</v>
      </c>
      <c r="G9499" s="2" t="s">
        <v>21129</v>
      </c>
      <c r="H9499">
        <v>509990</v>
      </c>
      <c r="J9499" t="s">
        <v>658</v>
      </c>
      <c r="K9499" t="s">
        <v>23901</v>
      </c>
      <c r="L9499" t="s">
        <v>23905</v>
      </c>
      <c r="M9499">
        <v>7</v>
      </c>
      <c r="N9499" t="s">
        <v>24061</v>
      </c>
    </row>
    <row r="9500" spans="1:14" x14ac:dyDescent="0.25">
      <c r="A9500" s="1">
        <v>9498</v>
      </c>
      <c r="D9500" t="s">
        <v>658</v>
      </c>
      <c r="E9500" t="s">
        <v>663</v>
      </c>
      <c r="F9500" t="s">
        <v>8951</v>
      </c>
      <c r="G9500" s="2" t="s">
        <v>21130</v>
      </c>
      <c r="H9500">
        <v>261990</v>
      </c>
      <c r="J9500" t="s">
        <v>658</v>
      </c>
      <c r="K9500" t="s">
        <v>23901</v>
      </c>
      <c r="L9500" t="s">
        <v>23905</v>
      </c>
      <c r="M9500">
        <v>7</v>
      </c>
      <c r="N9500" t="s">
        <v>24062</v>
      </c>
    </row>
    <row r="9501" spans="1:14" x14ac:dyDescent="0.25">
      <c r="A9501" s="1">
        <v>9499</v>
      </c>
      <c r="D9501" t="s">
        <v>658</v>
      </c>
      <c r="E9501" t="s">
        <v>663</v>
      </c>
      <c r="F9501" t="s">
        <v>8952</v>
      </c>
      <c r="G9501" s="2" t="s">
        <v>21131</v>
      </c>
      <c r="H9501">
        <v>321990</v>
      </c>
      <c r="J9501" t="s">
        <v>658</v>
      </c>
      <c r="K9501" t="s">
        <v>23901</v>
      </c>
      <c r="L9501" t="s">
        <v>23905</v>
      </c>
      <c r="M9501">
        <v>7</v>
      </c>
      <c r="N9501" t="s">
        <v>24063</v>
      </c>
    </row>
    <row r="9502" spans="1:14" x14ac:dyDescent="0.25">
      <c r="A9502" s="1">
        <v>9500</v>
      </c>
      <c r="D9502" t="s">
        <v>658</v>
      </c>
      <c r="E9502" t="s">
        <v>663</v>
      </c>
      <c r="F9502" t="s">
        <v>8953</v>
      </c>
      <c r="G9502" s="2" t="s">
        <v>21132</v>
      </c>
      <c r="H9502">
        <v>518990</v>
      </c>
      <c r="J9502" t="s">
        <v>658</v>
      </c>
      <c r="K9502" t="s">
        <v>23901</v>
      </c>
      <c r="L9502" t="s">
        <v>23905</v>
      </c>
      <c r="M9502">
        <v>7</v>
      </c>
      <c r="N9502" t="s">
        <v>24064</v>
      </c>
    </row>
    <row r="9503" spans="1:14" x14ac:dyDescent="0.25">
      <c r="A9503" s="1">
        <v>9501</v>
      </c>
      <c r="D9503" t="s">
        <v>658</v>
      </c>
      <c r="E9503" t="s">
        <v>663</v>
      </c>
      <c r="F9503" t="s">
        <v>8954</v>
      </c>
      <c r="G9503" s="2" t="s">
        <v>21133</v>
      </c>
      <c r="H9503">
        <v>331990</v>
      </c>
      <c r="J9503" t="s">
        <v>658</v>
      </c>
      <c r="K9503" t="s">
        <v>23901</v>
      </c>
      <c r="L9503" t="s">
        <v>23905</v>
      </c>
      <c r="M9503">
        <v>7</v>
      </c>
      <c r="N9503" t="s">
        <v>24065</v>
      </c>
    </row>
    <row r="9504" spans="1:14" x14ac:dyDescent="0.25">
      <c r="A9504" s="1">
        <v>9502</v>
      </c>
      <c r="D9504" t="s">
        <v>658</v>
      </c>
      <c r="E9504" t="s">
        <v>663</v>
      </c>
      <c r="F9504" t="s">
        <v>8955</v>
      </c>
      <c r="G9504" s="2" t="s">
        <v>21134</v>
      </c>
      <c r="H9504">
        <v>390990</v>
      </c>
      <c r="J9504" t="s">
        <v>658</v>
      </c>
      <c r="K9504" t="s">
        <v>23901</v>
      </c>
      <c r="L9504" t="s">
        <v>23905</v>
      </c>
      <c r="M9504">
        <v>7</v>
      </c>
      <c r="N9504" t="s">
        <v>24066</v>
      </c>
    </row>
    <row r="9505" spans="1:14" x14ac:dyDescent="0.25">
      <c r="A9505" s="1">
        <v>9503</v>
      </c>
      <c r="D9505" t="s">
        <v>658</v>
      </c>
      <c r="E9505" t="s">
        <v>663</v>
      </c>
      <c r="F9505" t="s">
        <v>8956</v>
      </c>
      <c r="G9505" s="2" t="s">
        <v>21135</v>
      </c>
      <c r="H9505">
        <v>291990</v>
      </c>
      <c r="J9505" t="s">
        <v>658</v>
      </c>
      <c r="K9505" t="s">
        <v>23901</v>
      </c>
      <c r="L9505" t="s">
        <v>23905</v>
      </c>
      <c r="M9505">
        <v>7</v>
      </c>
      <c r="N9505" t="s">
        <v>24067</v>
      </c>
    </row>
    <row r="9506" spans="1:14" x14ac:dyDescent="0.25">
      <c r="A9506" s="1">
        <v>9504</v>
      </c>
      <c r="D9506" t="s">
        <v>658</v>
      </c>
      <c r="E9506" t="s">
        <v>663</v>
      </c>
      <c r="F9506" t="s">
        <v>8957</v>
      </c>
      <c r="G9506" s="2" t="s">
        <v>21136</v>
      </c>
      <c r="H9506">
        <v>400990</v>
      </c>
      <c r="J9506" t="s">
        <v>658</v>
      </c>
      <c r="K9506" t="s">
        <v>23901</v>
      </c>
      <c r="L9506" t="s">
        <v>23905</v>
      </c>
      <c r="M9506">
        <v>7</v>
      </c>
      <c r="N9506" t="s">
        <v>24068</v>
      </c>
    </row>
    <row r="9507" spans="1:14" x14ac:dyDescent="0.25">
      <c r="A9507" s="1">
        <v>9505</v>
      </c>
      <c r="D9507" t="s">
        <v>658</v>
      </c>
      <c r="E9507" t="s">
        <v>663</v>
      </c>
      <c r="F9507" t="s">
        <v>8958</v>
      </c>
      <c r="G9507" s="2" t="s">
        <v>21137</v>
      </c>
      <c r="H9507">
        <v>197990</v>
      </c>
      <c r="J9507" t="s">
        <v>658</v>
      </c>
      <c r="K9507" t="s">
        <v>23901</v>
      </c>
      <c r="L9507" t="s">
        <v>23905</v>
      </c>
      <c r="M9507">
        <v>7</v>
      </c>
      <c r="N9507" t="s">
        <v>24069</v>
      </c>
    </row>
    <row r="9508" spans="1:14" x14ac:dyDescent="0.25">
      <c r="A9508" s="1">
        <v>9506</v>
      </c>
      <c r="D9508" t="s">
        <v>658</v>
      </c>
      <c r="E9508" t="s">
        <v>663</v>
      </c>
      <c r="F9508" t="s">
        <v>8908</v>
      </c>
      <c r="G9508" s="2" t="s">
        <v>21087</v>
      </c>
      <c r="H9508">
        <v>256990</v>
      </c>
      <c r="J9508" t="s">
        <v>658</v>
      </c>
      <c r="K9508" t="s">
        <v>23901</v>
      </c>
      <c r="L9508" t="s">
        <v>23905</v>
      </c>
      <c r="M9508">
        <v>7</v>
      </c>
      <c r="N9508" t="s">
        <v>24019</v>
      </c>
    </row>
    <row r="9509" spans="1:14" x14ac:dyDescent="0.25">
      <c r="A9509" s="1">
        <v>9507</v>
      </c>
      <c r="D9509" t="s">
        <v>658</v>
      </c>
      <c r="E9509" t="s">
        <v>663</v>
      </c>
      <c r="F9509" t="s">
        <v>8959</v>
      </c>
      <c r="G9509" s="2" t="s">
        <v>21138</v>
      </c>
      <c r="H9509">
        <v>420990</v>
      </c>
      <c r="J9509" t="s">
        <v>658</v>
      </c>
      <c r="K9509" t="s">
        <v>23901</v>
      </c>
      <c r="L9509" t="s">
        <v>23905</v>
      </c>
      <c r="M9509">
        <v>7</v>
      </c>
      <c r="N9509" t="s">
        <v>24070</v>
      </c>
    </row>
    <row r="9510" spans="1:14" x14ac:dyDescent="0.25">
      <c r="A9510" s="1">
        <v>9508</v>
      </c>
      <c r="D9510" t="s">
        <v>658</v>
      </c>
      <c r="E9510" t="s">
        <v>663</v>
      </c>
      <c r="F9510" t="s">
        <v>8899</v>
      </c>
      <c r="G9510" s="2" t="s">
        <v>21078</v>
      </c>
      <c r="H9510">
        <v>469990</v>
      </c>
      <c r="J9510" t="s">
        <v>658</v>
      </c>
      <c r="K9510" t="s">
        <v>23901</v>
      </c>
      <c r="L9510" t="s">
        <v>23905</v>
      </c>
      <c r="M9510">
        <v>7</v>
      </c>
      <c r="N9510" t="s">
        <v>24010</v>
      </c>
    </row>
    <row r="9511" spans="1:14" x14ac:dyDescent="0.25">
      <c r="A9511" s="1">
        <v>9509</v>
      </c>
      <c r="D9511" t="s">
        <v>658</v>
      </c>
      <c r="E9511" t="s">
        <v>663</v>
      </c>
      <c r="F9511" t="s">
        <v>8960</v>
      </c>
      <c r="G9511" s="2" t="s">
        <v>21139</v>
      </c>
      <c r="H9511">
        <v>597990</v>
      </c>
      <c r="J9511" t="s">
        <v>658</v>
      </c>
      <c r="K9511" t="s">
        <v>23901</v>
      </c>
      <c r="L9511" t="s">
        <v>23905</v>
      </c>
      <c r="M9511">
        <v>7</v>
      </c>
      <c r="N9511" t="s">
        <v>24071</v>
      </c>
    </row>
    <row r="9512" spans="1:14" x14ac:dyDescent="0.25">
      <c r="A9512" s="1">
        <v>9510</v>
      </c>
      <c r="D9512" t="s">
        <v>658</v>
      </c>
      <c r="E9512" t="s">
        <v>663</v>
      </c>
      <c r="F9512" t="s">
        <v>8961</v>
      </c>
      <c r="G9512" s="2" t="s">
        <v>21140</v>
      </c>
      <c r="H9512">
        <v>558990</v>
      </c>
      <c r="J9512" t="s">
        <v>658</v>
      </c>
      <c r="K9512" t="s">
        <v>23901</v>
      </c>
      <c r="L9512" t="s">
        <v>23905</v>
      </c>
      <c r="M9512">
        <v>7</v>
      </c>
      <c r="N9512" t="s">
        <v>24072</v>
      </c>
    </row>
    <row r="9513" spans="1:14" x14ac:dyDescent="0.25">
      <c r="A9513" s="1">
        <v>9511</v>
      </c>
      <c r="D9513" t="s">
        <v>658</v>
      </c>
      <c r="E9513" t="s">
        <v>662</v>
      </c>
      <c r="F9513" t="s">
        <v>8901</v>
      </c>
      <c r="G9513" s="2" t="s">
        <v>21080</v>
      </c>
      <c r="H9513">
        <v>93990</v>
      </c>
      <c r="J9513" t="s">
        <v>23895</v>
      </c>
      <c r="K9513" t="s">
        <v>23901</v>
      </c>
      <c r="L9513" t="s">
        <v>23905</v>
      </c>
      <c r="M9513">
        <v>7</v>
      </c>
      <c r="N9513" t="s">
        <v>24012</v>
      </c>
    </row>
    <row r="9514" spans="1:14" x14ac:dyDescent="0.25">
      <c r="A9514" s="1">
        <v>9512</v>
      </c>
      <c r="D9514" t="s">
        <v>658</v>
      </c>
      <c r="E9514" t="s">
        <v>663</v>
      </c>
      <c r="F9514" t="s">
        <v>8962</v>
      </c>
      <c r="G9514" s="2" t="s">
        <v>21141</v>
      </c>
      <c r="H9514">
        <v>499990</v>
      </c>
      <c r="J9514" t="s">
        <v>658</v>
      </c>
      <c r="K9514" t="s">
        <v>23901</v>
      </c>
      <c r="L9514" t="s">
        <v>23905</v>
      </c>
      <c r="M9514">
        <v>7</v>
      </c>
      <c r="N9514" t="s">
        <v>24073</v>
      </c>
    </row>
    <row r="9515" spans="1:14" x14ac:dyDescent="0.25">
      <c r="A9515" s="1">
        <v>9513</v>
      </c>
      <c r="D9515" t="s">
        <v>658</v>
      </c>
      <c r="E9515" t="s">
        <v>663</v>
      </c>
      <c r="F9515" t="s">
        <v>8963</v>
      </c>
      <c r="G9515" s="2" t="s">
        <v>21142</v>
      </c>
      <c r="H9515">
        <v>637990</v>
      </c>
      <c r="J9515" t="s">
        <v>658</v>
      </c>
      <c r="K9515" t="s">
        <v>23901</v>
      </c>
      <c r="L9515" t="s">
        <v>23905</v>
      </c>
      <c r="M9515">
        <v>7</v>
      </c>
      <c r="N9515" t="s">
        <v>24074</v>
      </c>
    </row>
    <row r="9516" spans="1:14" x14ac:dyDescent="0.25">
      <c r="A9516" s="1">
        <v>9514</v>
      </c>
      <c r="D9516" t="s">
        <v>658</v>
      </c>
      <c r="E9516" t="s">
        <v>663</v>
      </c>
      <c r="F9516" t="s">
        <v>8964</v>
      </c>
      <c r="G9516" s="2" t="s">
        <v>21143</v>
      </c>
      <c r="H9516">
        <v>479990</v>
      </c>
      <c r="J9516" t="s">
        <v>658</v>
      </c>
      <c r="K9516" t="s">
        <v>23901</v>
      </c>
      <c r="L9516" t="s">
        <v>23905</v>
      </c>
      <c r="M9516">
        <v>7</v>
      </c>
      <c r="N9516" t="s">
        <v>24075</v>
      </c>
    </row>
    <row r="9517" spans="1:14" x14ac:dyDescent="0.25">
      <c r="A9517" s="1">
        <v>9515</v>
      </c>
      <c r="D9517" t="s">
        <v>658</v>
      </c>
      <c r="E9517" t="s">
        <v>663</v>
      </c>
      <c r="F9517" t="s">
        <v>8965</v>
      </c>
      <c r="G9517" s="2" t="s">
        <v>21144</v>
      </c>
      <c r="H9517">
        <v>340990</v>
      </c>
      <c r="J9517" t="s">
        <v>658</v>
      </c>
      <c r="K9517" t="s">
        <v>23901</v>
      </c>
      <c r="L9517" t="s">
        <v>23905</v>
      </c>
      <c r="M9517">
        <v>7</v>
      </c>
      <c r="N9517" t="s">
        <v>24076</v>
      </c>
    </row>
    <row r="9518" spans="1:14" x14ac:dyDescent="0.25">
      <c r="A9518" s="1">
        <v>9516</v>
      </c>
      <c r="D9518" t="s">
        <v>658</v>
      </c>
      <c r="E9518" t="s">
        <v>662</v>
      </c>
      <c r="F9518" t="s">
        <v>8966</v>
      </c>
      <c r="G9518" s="2" t="s">
        <v>21145</v>
      </c>
      <c r="H9518">
        <v>146990</v>
      </c>
      <c r="J9518" t="s">
        <v>23895</v>
      </c>
      <c r="K9518" t="s">
        <v>23901</v>
      </c>
      <c r="L9518" t="s">
        <v>23905</v>
      </c>
      <c r="M9518">
        <v>7</v>
      </c>
      <c r="N9518" t="s">
        <v>877</v>
      </c>
    </row>
    <row r="9519" spans="1:14" x14ac:dyDescent="0.25">
      <c r="A9519" s="1">
        <v>9517</v>
      </c>
      <c r="D9519" t="s">
        <v>658</v>
      </c>
      <c r="E9519" t="s">
        <v>663</v>
      </c>
      <c r="F9519" t="s">
        <v>8967</v>
      </c>
      <c r="G9519" s="2" t="s">
        <v>21146</v>
      </c>
      <c r="H9519">
        <v>390990</v>
      </c>
      <c r="J9519" t="s">
        <v>658</v>
      </c>
      <c r="K9519" t="s">
        <v>23901</v>
      </c>
      <c r="L9519" t="s">
        <v>23905</v>
      </c>
      <c r="M9519">
        <v>7</v>
      </c>
      <c r="N9519" t="s">
        <v>24077</v>
      </c>
    </row>
    <row r="9520" spans="1:14" x14ac:dyDescent="0.25">
      <c r="A9520" s="1">
        <v>9518</v>
      </c>
      <c r="D9520" t="s">
        <v>658</v>
      </c>
      <c r="E9520" t="s">
        <v>665</v>
      </c>
      <c r="F9520" t="s">
        <v>8887</v>
      </c>
      <c r="G9520" s="2" t="s">
        <v>21066</v>
      </c>
      <c r="H9520">
        <v>84990</v>
      </c>
      <c r="J9520" t="s">
        <v>23895</v>
      </c>
      <c r="K9520" t="s">
        <v>23901</v>
      </c>
      <c r="L9520" t="s">
        <v>23905</v>
      </c>
      <c r="M9520">
        <v>7</v>
      </c>
      <c r="N9520" t="s">
        <v>7707</v>
      </c>
    </row>
    <row r="9521" spans="1:14" x14ac:dyDescent="0.25">
      <c r="A9521" s="1">
        <v>9519</v>
      </c>
      <c r="D9521" t="s">
        <v>658</v>
      </c>
      <c r="E9521" t="s">
        <v>665</v>
      </c>
      <c r="F9521" t="s">
        <v>8889</v>
      </c>
      <c r="G9521" s="2" t="s">
        <v>21068</v>
      </c>
      <c r="H9521">
        <v>80690</v>
      </c>
      <c r="J9521" t="s">
        <v>23895</v>
      </c>
      <c r="K9521" t="s">
        <v>23901</v>
      </c>
      <c r="L9521" t="s">
        <v>23905</v>
      </c>
      <c r="M9521">
        <v>7</v>
      </c>
      <c r="N9521" t="s">
        <v>5750</v>
      </c>
    </row>
    <row r="9522" spans="1:14" x14ac:dyDescent="0.25">
      <c r="A9522" s="1">
        <v>9520</v>
      </c>
      <c r="D9522" t="s">
        <v>658</v>
      </c>
      <c r="E9522" t="s">
        <v>663</v>
      </c>
      <c r="F9522" t="s">
        <v>8920</v>
      </c>
      <c r="G9522" s="2" t="s">
        <v>21099</v>
      </c>
      <c r="H9522">
        <v>360990</v>
      </c>
      <c r="J9522" t="s">
        <v>658</v>
      </c>
      <c r="K9522" t="s">
        <v>23901</v>
      </c>
      <c r="L9522" t="s">
        <v>23905</v>
      </c>
      <c r="M9522">
        <v>7</v>
      </c>
      <c r="N9522" t="s">
        <v>24031</v>
      </c>
    </row>
    <row r="9523" spans="1:14" x14ac:dyDescent="0.25">
      <c r="A9523" s="1">
        <v>9521</v>
      </c>
      <c r="D9523" t="s">
        <v>658</v>
      </c>
      <c r="E9523" t="s">
        <v>663</v>
      </c>
      <c r="F9523" t="s">
        <v>8917</v>
      </c>
      <c r="G9523" s="2" t="s">
        <v>21096</v>
      </c>
      <c r="H9523">
        <v>449990</v>
      </c>
      <c r="J9523" t="s">
        <v>658</v>
      </c>
      <c r="K9523" t="s">
        <v>23901</v>
      </c>
      <c r="L9523" t="s">
        <v>23905</v>
      </c>
      <c r="M9523">
        <v>7</v>
      </c>
      <c r="N9523" t="s">
        <v>24028</v>
      </c>
    </row>
    <row r="9524" spans="1:14" x14ac:dyDescent="0.25">
      <c r="A9524" s="1">
        <v>9522</v>
      </c>
      <c r="D9524" t="s">
        <v>658</v>
      </c>
      <c r="E9524" t="s">
        <v>663</v>
      </c>
      <c r="F9524" t="s">
        <v>8891</v>
      </c>
      <c r="G9524" s="2" t="s">
        <v>21070</v>
      </c>
      <c r="H9524">
        <v>380990</v>
      </c>
      <c r="J9524" t="s">
        <v>658</v>
      </c>
      <c r="K9524" t="s">
        <v>23901</v>
      </c>
      <c r="L9524" t="s">
        <v>23905</v>
      </c>
      <c r="M9524">
        <v>7</v>
      </c>
      <c r="N9524" t="s">
        <v>24002</v>
      </c>
    </row>
    <row r="9525" spans="1:14" x14ac:dyDescent="0.25">
      <c r="A9525" s="1">
        <v>9523</v>
      </c>
      <c r="D9525" t="s">
        <v>658</v>
      </c>
      <c r="E9525" t="s">
        <v>663</v>
      </c>
      <c r="F9525" t="s">
        <v>8968</v>
      </c>
      <c r="G9525" s="2" t="s">
        <v>21147</v>
      </c>
      <c r="H9525">
        <v>429990</v>
      </c>
      <c r="J9525" t="s">
        <v>658</v>
      </c>
      <c r="K9525" t="s">
        <v>23901</v>
      </c>
      <c r="L9525" t="s">
        <v>23905</v>
      </c>
      <c r="M9525">
        <v>7</v>
      </c>
      <c r="N9525" t="s">
        <v>24078</v>
      </c>
    </row>
    <row r="9526" spans="1:14" x14ac:dyDescent="0.25">
      <c r="A9526" s="1">
        <v>9524</v>
      </c>
      <c r="D9526" t="s">
        <v>658</v>
      </c>
      <c r="E9526" t="s">
        <v>663</v>
      </c>
      <c r="F9526" t="s">
        <v>8964</v>
      </c>
      <c r="G9526" s="2" t="s">
        <v>21143</v>
      </c>
      <c r="H9526">
        <v>479990</v>
      </c>
      <c r="J9526" t="s">
        <v>658</v>
      </c>
      <c r="K9526" t="s">
        <v>23901</v>
      </c>
      <c r="L9526" t="s">
        <v>23905</v>
      </c>
      <c r="M9526">
        <v>8</v>
      </c>
      <c r="N9526" t="s">
        <v>24075</v>
      </c>
    </row>
    <row r="9527" spans="1:14" x14ac:dyDescent="0.25">
      <c r="A9527" s="1">
        <v>9525</v>
      </c>
      <c r="D9527" t="s">
        <v>658</v>
      </c>
      <c r="E9527" t="s">
        <v>665</v>
      </c>
      <c r="F9527" t="s">
        <v>8969</v>
      </c>
      <c r="G9527" s="2" t="s">
        <v>21148</v>
      </c>
      <c r="H9527">
        <v>199990</v>
      </c>
      <c r="J9527" t="s">
        <v>23895</v>
      </c>
      <c r="K9527" t="s">
        <v>23901</v>
      </c>
      <c r="L9527" t="s">
        <v>23905</v>
      </c>
      <c r="M9527">
        <v>8</v>
      </c>
      <c r="N9527" t="s">
        <v>7434</v>
      </c>
    </row>
    <row r="9528" spans="1:14" x14ac:dyDescent="0.25">
      <c r="A9528" s="1">
        <v>9526</v>
      </c>
      <c r="D9528" t="s">
        <v>658</v>
      </c>
      <c r="E9528" t="s">
        <v>663</v>
      </c>
      <c r="F9528" t="s">
        <v>8970</v>
      </c>
      <c r="G9528" s="2" t="s">
        <v>21149</v>
      </c>
      <c r="H9528">
        <v>518990</v>
      </c>
      <c r="J9528" t="s">
        <v>658</v>
      </c>
      <c r="K9528" t="s">
        <v>23901</v>
      </c>
      <c r="L9528" t="s">
        <v>23905</v>
      </c>
      <c r="M9528">
        <v>8</v>
      </c>
      <c r="N9528" t="s">
        <v>24079</v>
      </c>
    </row>
    <row r="9529" spans="1:14" x14ac:dyDescent="0.25">
      <c r="A9529" s="1">
        <v>9527</v>
      </c>
      <c r="D9529" t="s">
        <v>658</v>
      </c>
      <c r="E9529" t="s">
        <v>662</v>
      </c>
      <c r="F9529" t="s">
        <v>8966</v>
      </c>
      <c r="G9529" s="2" t="s">
        <v>21145</v>
      </c>
      <c r="H9529">
        <v>146990</v>
      </c>
      <c r="J9529" t="s">
        <v>23895</v>
      </c>
      <c r="K9529" t="s">
        <v>23901</v>
      </c>
      <c r="L9529" t="s">
        <v>23905</v>
      </c>
      <c r="M9529">
        <v>8</v>
      </c>
      <c r="N9529" t="s">
        <v>877</v>
      </c>
    </row>
    <row r="9530" spans="1:14" x14ac:dyDescent="0.25">
      <c r="A9530" s="1">
        <v>9528</v>
      </c>
      <c r="D9530" t="s">
        <v>658</v>
      </c>
      <c r="E9530" t="s">
        <v>663</v>
      </c>
      <c r="F9530" t="s">
        <v>8971</v>
      </c>
      <c r="G9530" s="2" t="s">
        <v>21150</v>
      </c>
      <c r="H9530">
        <v>360990</v>
      </c>
      <c r="J9530" t="s">
        <v>658</v>
      </c>
      <c r="K9530" t="s">
        <v>23901</v>
      </c>
      <c r="L9530" t="s">
        <v>23905</v>
      </c>
      <c r="M9530">
        <v>8</v>
      </c>
      <c r="N9530" t="s">
        <v>24080</v>
      </c>
    </row>
    <row r="9531" spans="1:14" x14ac:dyDescent="0.25">
      <c r="A9531" s="1">
        <v>9529</v>
      </c>
      <c r="D9531" t="s">
        <v>658</v>
      </c>
      <c r="E9531" t="s">
        <v>663</v>
      </c>
      <c r="F9531" t="s">
        <v>8942</v>
      </c>
      <c r="G9531" s="2" t="s">
        <v>21121</v>
      </c>
      <c r="H9531">
        <v>528990</v>
      </c>
      <c r="J9531" t="s">
        <v>658</v>
      </c>
      <c r="K9531" t="s">
        <v>23901</v>
      </c>
      <c r="L9531" t="s">
        <v>23905</v>
      </c>
      <c r="M9531">
        <v>8</v>
      </c>
      <c r="N9531" t="s">
        <v>24053</v>
      </c>
    </row>
    <row r="9532" spans="1:14" x14ac:dyDescent="0.25">
      <c r="A9532" s="1">
        <v>9530</v>
      </c>
      <c r="D9532" t="s">
        <v>658</v>
      </c>
      <c r="E9532" t="s">
        <v>663</v>
      </c>
      <c r="F9532" t="s">
        <v>8972</v>
      </c>
      <c r="G9532" s="2" t="s">
        <v>21151</v>
      </c>
      <c r="H9532">
        <v>459990</v>
      </c>
      <c r="J9532" t="s">
        <v>658</v>
      </c>
      <c r="K9532" t="s">
        <v>23901</v>
      </c>
      <c r="L9532" t="s">
        <v>23905</v>
      </c>
      <c r="M9532">
        <v>8</v>
      </c>
      <c r="N9532" t="s">
        <v>24081</v>
      </c>
    </row>
    <row r="9533" spans="1:14" x14ac:dyDescent="0.25">
      <c r="A9533" s="1">
        <v>9531</v>
      </c>
      <c r="D9533" t="s">
        <v>658</v>
      </c>
      <c r="E9533" t="s">
        <v>663</v>
      </c>
      <c r="F9533" t="s">
        <v>8943</v>
      </c>
      <c r="G9533" s="2" t="s">
        <v>21122</v>
      </c>
      <c r="H9533">
        <v>281990</v>
      </c>
      <c r="J9533" t="s">
        <v>658</v>
      </c>
      <c r="K9533" t="s">
        <v>23901</v>
      </c>
      <c r="L9533" t="s">
        <v>23905</v>
      </c>
      <c r="M9533">
        <v>8</v>
      </c>
      <c r="N9533" t="s">
        <v>24054</v>
      </c>
    </row>
    <row r="9534" spans="1:14" x14ac:dyDescent="0.25">
      <c r="A9534" s="1">
        <v>9532</v>
      </c>
      <c r="D9534" t="s">
        <v>658</v>
      </c>
      <c r="E9534" t="s">
        <v>663</v>
      </c>
      <c r="F9534" t="s">
        <v>8973</v>
      </c>
      <c r="G9534" s="2" t="s">
        <v>21152</v>
      </c>
      <c r="H9534">
        <v>281990</v>
      </c>
      <c r="J9534" t="s">
        <v>658</v>
      </c>
      <c r="K9534" t="s">
        <v>23901</v>
      </c>
      <c r="L9534" t="s">
        <v>23905</v>
      </c>
      <c r="M9534">
        <v>8</v>
      </c>
      <c r="N9534" t="s">
        <v>24082</v>
      </c>
    </row>
    <row r="9535" spans="1:14" x14ac:dyDescent="0.25">
      <c r="A9535" s="1">
        <v>9533</v>
      </c>
      <c r="D9535" t="s">
        <v>658</v>
      </c>
      <c r="E9535" t="s">
        <v>663</v>
      </c>
      <c r="F9535" t="s">
        <v>8965</v>
      </c>
      <c r="G9535" s="2" t="s">
        <v>21144</v>
      </c>
      <c r="H9535">
        <v>340990</v>
      </c>
      <c r="J9535" t="s">
        <v>658</v>
      </c>
      <c r="K9535" t="s">
        <v>23901</v>
      </c>
      <c r="L9535" t="s">
        <v>23905</v>
      </c>
      <c r="M9535">
        <v>8</v>
      </c>
      <c r="N9535" t="s">
        <v>24076</v>
      </c>
    </row>
    <row r="9536" spans="1:14" x14ac:dyDescent="0.25">
      <c r="A9536" s="1">
        <v>9534</v>
      </c>
      <c r="D9536" t="s">
        <v>658</v>
      </c>
      <c r="E9536" t="s">
        <v>663</v>
      </c>
      <c r="F9536" t="s">
        <v>8974</v>
      </c>
      <c r="G9536" s="2" t="s">
        <v>21153</v>
      </c>
      <c r="H9536">
        <v>360990</v>
      </c>
      <c r="J9536" t="s">
        <v>658</v>
      </c>
      <c r="K9536" t="s">
        <v>23901</v>
      </c>
      <c r="L9536" t="s">
        <v>23905</v>
      </c>
      <c r="M9536">
        <v>8</v>
      </c>
      <c r="N9536" t="s">
        <v>24083</v>
      </c>
    </row>
    <row r="9537" spans="1:14" x14ac:dyDescent="0.25">
      <c r="A9537" s="1">
        <v>9535</v>
      </c>
      <c r="D9537" t="s">
        <v>658</v>
      </c>
      <c r="E9537" t="s">
        <v>663</v>
      </c>
      <c r="F9537" t="s">
        <v>8975</v>
      </c>
      <c r="G9537" s="2" t="s">
        <v>21154</v>
      </c>
      <c r="H9537">
        <v>350990</v>
      </c>
      <c r="J9537" t="s">
        <v>658</v>
      </c>
      <c r="K9537" t="s">
        <v>23901</v>
      </c>
      <c r="L9537" t="s">
        <v>23905</v>
      </c>
      <c r="M9537">
        <v>8</v>
      </c>
      <c r="N9537" t="s">
        <v>24084</v>
      </c>
    </row>
    <row r="9538" spans="1:14" x14ac:dyDescent="0.25">
      <c r="A9538" s="1">
        <v>9536</v>
      </c>
      <c r="D9538" t="s">
        <v>658</v>
      </c>
      <c r="E9538" t="s">
        <v>663</v>
      </c>
      <c r="F9538" t="s">
        <v>8952</v>
      </c>
      <c r="G9538" s="2" t="s">
        <v>21131</v>
      </c>
      <c r="H9538">
        <v>321990</v>
      </c>
      <c r="J9538" t="s">
        <v>658</v>
      </c>
      <c r="K9538" t="s">
        <v>23901</v>
      </c>
      <c r="L9538" t="s">
        <v>23905</v>
      </c>
      <c r="M9538">
        <v>8</v>
      </c>
      <c r="N9538" t="s">
        <v>24063</v>
      </c>
    </row>
    <row r="9539" spans="1:14" x14ac:dyDescent="0.25">
      <c r="A9539" s="1">
        <v>9537</v>
      </c>
      <c r="D9539" t="s">
        <v>658</v>
      </c>
      <c r="E9539" t="s">
        <v>663</v>
      </c>
      <c r="F9539" t="s">
        <v>8949</v>
      </c>
      <c r="G9539" s="2" t="s">
        <v>21128</v>
      </c>
      <c r="H9539">
        <v>138990</v>
      </c>
      <c r="J9539" t="s">
        <v>658</v>
      </c>
      <c r="K9539" t="s">
        <v>23901</v>
      </c>
      <c r="L9539" t="s">
        <v>23905</v>
      </c>
      <c r="M9539">
        <v>8</v>
      </c>
      <c r="N9539" t="s">
        <v>24060</v>
      </c>
    </row>
    <row r="9540" spans="1:14" x14ac:dyDescent="0.25">
      <c r="A9540" s="1">
        <v>9538</v>
      </c>
      <c r="D9540" t="s">
        <v>658</v>
      </c>
      <c r="E9540" t="s">
        <v>663</v>
      </c>
      <c r="F9540" t="s">
        <v>8976</v>
      </c>
      <c r="G9540" s="2" t="s">
        <v>21155</v>
      </c>
      <c r="H9540">
        <v>420990</v>
      </c>
      <c r="J9540" t="s">
        <v>658</v>
      </c>
      <c r="K9540" t="s">
        <v>23901</v>
      </c>
      <c r="L9540" t="s">
        <v>23905</v>
      </c>
      <c r="M9540">
        <v>8</v>
      </c>
      <c r="N9540" t="s">
        <v>24085</v>
      </c>
    </row>
    <row r="9541" spans="1:14" x14ac:dyDescent="0.25">
      <c r="A9541" s="1">
        <v>9539</v>
      </c>
      <c r="D9541" t="s">
        <v>658</v>
      </c>
      <c r="E9541" t="s">
        <v>662</v>
      </c>
      <c r="F9541" t="s">
        <v>8977</v>
      </c>
      <c r="G9541" s="2" t="s">
        <v>21156</v>
      </c>
      <c r="H9541">
        <v>76390</v>
      </c>
      <c r="J9541" t="s">
        <v>23895</v>
      </c>
      <c r="K9541" t="s">
        <v>23901</v>
      </c>
      <c r="L9541" t="s">
        <v>23905</v>
      </c>
      <c r="M9541">
        <v>8</v>
      </c>
      <c r="N9541" t="s">
        <v>24086</v>
      </c>
    </row>
    <row r="9542" spans="1:14" x14ac:dyDescent="0.25">
      <c r="A9542" s="1">
        <v>9540</v>
      </c>
      <c r="D9542" t="s">
        <v>658</v>
      </c>
      <c r="E9542" t="s">
        <v>663</v>
      </c>
      <c r="F9542" t="s">
        <v>8978</v>
      </c>
      <c r="G9542" s="2" t="s">
        <v>21157</v>
      </c>
      <c r="H9542">
        <v>360990</v>
      </c>
      <c r="J9542" t="s">
        <v>658</v>
      </c>
      <c r="K9542" t="s">
        <v>23901</v>
      </c>
      <c r="L9542" t="s">
        <v>23905</v>
      </c>
      <c r="M9542">
        <v>8</v>
      </c>
      <c r="N9542" t="s">
        <v>24087</v>
      </c>
    </row>
    <row r="9543" spans="1:14" x14ac:dyDescent="0.25">
      <c r="A9543" s="1">
        <v>9541</v>
      </c>
      <c r="D9543" t="s">
        <v>658</v>
      </c>
      <c r="E9543" t="s">
        <v>663</v>
      </c>
      <c r="F9543" t="s">
        <v>8979</v>
      </c>
      <c r="G9543" s="2" t="s">
        <v>21158</v>
      </c>
      <c r="H9543">
        <v>350990</v>
      </c>
      <c r="J9543" t="s">
        <v>658</v>
      </c>
      <c r="K9543" t="s">
        <v>23901</v>
      </c>
      <c r="L9543" t="s">
        <v>23905</v>
      </c>
      <c r="M9543">
        <v>8</v>
      </c>
      <c r="N9543" t="s">
        <v>24088</v>
      </c>
    </row>
    <row r="9544" spans="1:14" x14ac:dyDescent="0.25">
      <c r="A9544" s="1">
        <v>9542</v>
      </c>
      <c r="D9544" t="s">
        <v>658</v>
      </c>
      <c r="E9544" t="s">
        <v>663</v>
      </c>
      <c r="F9544" t="s">
        <v>8967</v>
      </c>
      <c r="G9544" s="2" t="s">
        <v>21146</v>
      </c>
      <c r="H9544">
        <v>390990</v>
      </c>
      <c r="J9544" t="s">
        <v>658</v>
      </c>
      <c r="K9544" t="s">
        <v>23901</v>
      </c>
      <c r="L9544" t="s">
        <v>23905</v>
      </c>
      <c r="M9544">
        <v>8</v>
      </c>
      <c r="N9544" t="s">
        <v>24077</v>
      </c>
    </row>
    <row r="9545" spans="1:14" x14ac:dyDescent="0.25">
      <c r="A9545" s="1">
        <v>9543</v>
      </c>
      <c r="D9545" t="s">
        <v>658</v>
      </c>
      <c r="E9545" t="s">
        <v>665</v>
      </c>
      <c r="F9545" t="s">
        <v>8980</v>
      </c>
      <c r="G9545" s="2" t="s">
        <v>21159</v>
      </c>
      <c r="H9545">
        <v>269990</v>
      </c>
      <c r="J9545" t="s">
        <v>658</v>
      </c>
      <c r="K9545" t="s">
        <v>23901</v>
      </c>
      <c r="L9545" t="s">
        <v>23905</v>
      </c>
      <c r="M9545">
        <v>8</v>
      </c>
      <c r="N9545" t="s">
        <v>24089</v>
      </c>
    </row>
    <row r="9546" spans="1:14" x14ac:dyDescent="0.25">
      <c r="A9546" s="1">
        <v>9544</v>
      </c>
      <c r="D9546" t="s">
        <v>658</v>
      </c>
      <c r="E9546" t="s">
        <v>663</v>
      </c>
      <c r="F9546" t="s">
        <v>8958</v>
      </c>
      <c r="G9546" s="2" t="s">
        <v>21137</v>
      </c>
      <c r="H9546">
        <v>197990</v>
      </c>
      <c r="J9546" t="s">
        <v>658</v>
      </c>
      <c r="K9546" t="s">
        <v>23901</v>
      </c>
      <c r="L9546" t="s">
        <v>23905</v>
      </c>
      <c r="M9546">
        <v>8</v>
      </c>
      <c r="N9546" t="s">
        <v>24069</v>
      </c>
    </row>
    <row r="9547" spans="1:14" x14ac:dyDescent="0.25">
      <c r="A9547" s="1">
        <v>9545</v>
      </c>
      <c r="D9547" t="s">
        <v>658</v>
      </c>
      <c r="E9547" t="s">
        <v>663</v>
      </c>
      <c r="F9547" t="s">
        <v>8981</v>
      </c>
      <c r="G9547" s="2" t="s">
        <v>21160</v>
      </c>
      <c r="H9547">
        <v>281990</v>
      </c>
      <c r="J9547" t="s">
        <v>658</v>
      </c>
      <c r="K9547" t="s">
        <v>23901</v>
      </c>
      <c r="L9547" t="s">
        <v>23905</v>
      </c>
      <c r="M9547">
        <v>8</v>
      </c>
      <c r="N9547" t="s">
        <v>24090</v>
      </c>
    </row>
    <row r="9548" spans="1:14" x14ac:dyDescent="0.25">
      <c r="A9548" s="1">
        <v>9546</v>
      </c>
      <c r="D9548" t="s">
        <v>658</v>
      </c>
      <c r="E9548" t="s">
        <v>663</v>
      </c>
      <c r="F9548" t="s">
        <v>8982</v>
      </c>
      <c r="G9548" s="2" t="s">
        <v>21161</v>
      </c>
      <c r="H9548">
        <v>216990</v>
      </c>
      <c r="J9548" t="s">
        <v>658</v>
      </c>
      <c r="K9548" t="s">
        <v>23901</v>
      </c>
      <c r="L9548" t="s">
        <v>23905</v>
      </c>
      <c r="M9548">
        <v>8</v>
      </c>
      <c r="N9548" t="s">
        <v>24091</v>
      </c>
    </row>
    <row r="9549" spans="1:14" x14ac:dyDescent="0.25">
      <c r="A9549" s="1">
        <v>9547</v>
      </c>
      <c r="D9549" t="s">
        <v>658</v>
      </c>
      <c r="E9549" t="s">
        <v>663</v>
      </c>
      <c r="F9549" t="s">
        <v>8983</v>
      </c>
      <c r="G9549" s="2" t="s">
        <v>21162</v>
      </c>
      <c r="H9549">
        <v>119990</v>
      </c>
      <c r="J9549" t="s">
        <v>658</v>
      </c>
      <c r="K9549" t="s">
        <v>23901</v>
      </c>
      <c r="L9549" t="s">
        <v>23905</v>
      </c>
      <c r="M9549">
        <v>8</v>
      </c>
      <c r="N9549" t="s">
        <v>24092</v>
      </c>
    </row>
    <row r="9550" spans="1:14" x14ac:dyDescent="0.25">
      <c r="A9550" s="1">
        <v>9548</v>
      </c>
      <c r="D9550" t="s">
        <v>658</v>
      </c>
      <c r="E9550" t="s">
        <v>663</v>
      </c>
      <c r="F9550" t="s">
        <v>8984</v>
      </c>
      <c r="G9550" s="2" t="s">
        <v>21163</v>
      </c>
      <c r="H9550">
        <v>271990</v>
      </c>
      <c r="J9550" t="s">
        <v>658</v>
      </c>
      <c r="K9550" t="s">
        <v>23901</v>
      </c>
      <c r="L9550" t="s">
        <v>23905</v>
      </c>
      <c r="M9550">
        <v>8</v>
      </c>
      <c r="N9550" t="s">
        <v>24093</v>
      </c>
    </row>
    <row r="9551" spans="1:14" x14ac:dyDescent="0.25">
      <c r="A9551" s="1">
        <v>9549</v>
      </c>
      <c r="D9551" t="s">
        <v>658</v>
      </c>
      <c r="E9551" t="s">
        <v>663</v>
      </c>
      <c r="F9551" t="s">
        <v>8985</v>
      </c>
      <c r="G9551" s="2" t="s">
        <v>21164</v>
      </c>
      <c r="H9551">
        <v>380990</v>
      </c>
      <c r="J9551" t="s">
        <v>658</v>
      </c>
      <c r="K9551" t="s">
        <v>23901</v>
      </c>
      <c r="L9551" t="s">
        <v>23905</v>
      </c>
      <c r="M9551">
        <v>8</v>
      </c>
      <c r="N9551" t="s">
        <v>24094</v>
      </c>
    </row>
    <row r="9552" spans="1:14" x14ac:dyDescent="0.25">
      <c r="A9552" s="1">
        <v>9550</v>
      </c>
      <c r="D9552" t="s">
        <v>658</v>
      </c>
      <c r="E9552" t="s">
        <v>663</v>
      </c>
      <c r="F9552" t="s">
        <v>8986</v>
      </c>
      <c r="G9552" s="2" t="s">
        <v>21165</v>
      </c>
      <c r="H9552">
        <v>439990</v>
      </c>
      <c r="J9552" t="s">
        <v>658</v>
      </c>
      <c r="K9552" t="s">
        <v>23901</v>
      </c>
      <c r="L9552" t="s">
        <v>23905</v>
      </c>
      <c r="M9552">
        <v>8</v>
      </c>
      <c r="N9552" t="s">
        <v>24095</v>
      </c>
    </row>
    <row r="9553" spans="1:14" x14ac:dyDescent="0.25">
      <c r="A9553" s="1">
        <v>9551</v>
      </c>
      <c r="D9553" t="s">
        <v>658</v>
      </c>
      <c r="E9553" t="s">
        <v>663</v>
      </c>
      <c r="F9553" t="s">
        <v>8987</v>
      </c>
      <c r="G9553" s="2" t="s">
        <v>21166</v>
      </c>
      <c r="H9553">
        <v>538990</v>
      </c>
      <c r="J9553" t="s">
        <v>658</v>
      </c>
      <c r="K9553" t="s">
        <v>23901</v>
      </c>
      <c r="L9553" t="s">
        <v>23905</v>
      </c>
      <c r="M9553">
        <v>8</v>
      </c>
      <c r="N9553" t="s">
        <v>24096</v>
      </c>
    </row>
    <row r="9554" spans="1:14" x14ac:dyDescent="0.25">
      <c r="A9554" s="1">
        <v>9552</v>
      </c>
      <c r="D9554" t="s">
        <v>658</v>
      </c>
      <c r="E9554" t="s">
        <v>663</v>
      </c>
      <c r="F9554" t="s">
        <v>8962</v>
      </c>
      <c r="G9554" s="2" t="s">
        <v>21141</v>
      </c>
      <c r="H9554">
        <v>499990</v>
      </c>
      <c r="J9554" t="s">
        <v>658</v>
      </c>
      <c r="K9554" t="s">
        <v>23901</v>
      </c>
      <c r="L9554" t="s">
        <v>23905</v>
      </c>
      <c r="M9554">
        <v>8</v>
      </c>
      <c r="N9554" t="s">
        <v>24073</v>
      </c>
    </row>
    <row r="9555" spans="1:14" x14ac:dyDescent="0.25">
      <c r="A9555" s="1">
        <v>9553</v>
      </c>
      <c r="D9555" t="s">
        <v>658</v>
      </c>
      <c r="E9555" t="s">
        <v>663</v>
      </c>
      <c r="F9555" t="s">
        <v>8988</v>
      </c>
      <c r="G9555" s="2" t="s">
        <v>21167</v>
      </c>
      <c r="H9555">
        <v>578990</v>
      </c>
      <c r="J9555" t="s">
        <v>658</v>
      </c>
      <c r="K9555" t="s">
        <v>23901</v>
      </c>
      <c r="L9555" t="s">
        <v>23905</v>
      </c>
      <c r="M9555">
        <v>8</v>
      </c>
      <c r="N9555" t="s">
        <v>24097</v>
      </c>
    </row>
    <row r="9556" spans="1:14" x14ac:dyDescent="0.25">
      <c r="A9556" s="1">
        <v>9554</v>
      </c>
      <c r="D9556" t="s">
        <v>658</v>
      </c>
      <c r="E9556" t="s">
        <v>663</v>
      </c>
      <c r="F9556" t="s">
        <v>8930</v>
      </c>
      <c r="G9556" s="2" t="s">
        <v>21109</v>
      </c>
      <c r="H9556">
        <v>158990</v>
      </c>
      <c r="J9556" t="s">
        <v>658</v>
      </c>
      <c r="K9556" t="s">
        <v>23901</v>
      </c>
      <c r="L9556" t="s">
        <v>23905</v>
      </c>
      <c r="M9556">
        <v>8</v>
      </c>
      <c r="N9556" t="s">
        <v>24041</v>
      </c>
    </row>
    <row r="9557" spans="1:14" x14ac:dyDescent="0.25">
      <c r="A9557" s="1">
        <v>9555</v>
      </c>
      <c r="D9557" t="s">
        <v>658</v>
      </c>
      <c r="E9557" t="s">
        <v>663</v>
      </c>
      <c r="F9557" t="s">
        <v>8989</v>
      </c>
      <c r="G9557" s="2" t="s">
        <v>21168</v>
      </c>
      <c r="H9557">
        <v>197990</v>
      </c>
      <c r="J9557" t="s">
        <v>658</v>
      </c>
      <c r="K9557" t="s">
        <v>23901</v>
      </c>
      <c r="L9557" t="s">
        <v>23905</v>
      </c>
      <c r="M9557">
        <v>8</v>
      </c>
      <c r="N9557" t="s">
        <v>24098</v>
      </c>
    </row>
    <row r="9558" spans="1:14" x14ac:dyDescent="0.25">
      <c r="A9558" s="1">
        <v>9556</v>
      </c>
      <c r="D9558" t="s">
        <v>658</v>
      </c>
      <c r="E9558" t="s">
        <v>663</v>
      </c>
      <c r="F9558" t="s">
        <v>8959</v>
      </c>
      <c r="G9558" s="2" t="s">
        <v>21138</v>
      </c>
      <c r="H9558">
        <v>420990</v>
      </c>
      <c r="J9558" t="s">
        <v>658</v>
      </c>
      <c r="K9558" t="s">
        <v>23901</v>
      </c>
      <c r="L9558" t="s">
        <v>23905</v>
      </c>
      <c r="M9558">
        <v>8</v>
      </c>
      <c r="N9558" t="s">
        <v>24070</v>
      </c>
    </row>
    <row r="9559" spans="1:14" x14ac:dyDescent="0.25">
      <c r="A9559" s="1">
        <v>9557</v>
      </c>
      <c r="D9559" t="s">
        <v>658</v>
      </c>
      <c r="E9559" t="s">
        <v>663</v>
      </c>
      <c r="F9559" t="s">
        <v>8961</v>
      </c>
      <c r="G9559" s="2" t="s">
        <v>21140</v>
      </c>
      <c r="H9559">
        <v>558990</v>
      </c>
      <c r="J9559" t="s">
        <v>658</v>
      </c>
      <c r="K9559" t="s">
        <v>23901</v>
      </c>
      <c r="L9559" t="s">
        <v>23905</v>
      </c>
      <c r="M9559">
        <v>8</v>
      </c>
      <c r="N9559" t="s">
        <v>24072</v>
      </c>
    </row>
    <row r="9560" spans="1:14" x14ac:dyDescent="0.25">
      <c r="A9560" s="1">
        <v>9558</v>
      </c>
      <c r="D9560" t="s">
        <v>658</v>
      </c>
      <c r="E9560" t="s">
        <v>663</v>
      </c>
      <c r="F9560" t="s">
        <v>8935</v>
      </c>
      <c r="G9560" s="2" t="s">
        <v>21114</v>
      </c>
      <c r="H9560">
        <v>296990</v>
      </c>
      <c r="J9560" t="s">
        <v>658</v>
      </c>
      <c r="K9560" t="s">
        <v>23901</v>
      </c>
      <c r="L9560" t="s">
        <v>23905</v>
      </c>
      <c r="M9560">
        <v>8</v>
      </c>
      <c r="N9560" t="s">
        <v>24046</v>
      </c>
    </row>
    <row r="9561" spans="1:14" x14ac:dyDescent="0.25">
      <c r="A9561" s="1">
        <v>9559</v>
      </c>
      <c r="D9561" t="s">
        <v>658</v>
      </c>
      <c r="E9561" t="s">
        <v>663</v>
      </c>
      <c r="F9561" t="s">
        <v>8990</v>
      </c>
      <c r="G9561" s="2" t="s">
        <v>21169</v>
      </c>
      <c r="H9561">
        <v>439990</v>
      </c>
      <c r="J9561" t="s">
        <v>658</v>
      </c>
      <c r="K9561" t="s">
        <v>23901</v>
      </c>
      <c r="L9561" t="s">
        <v>23905</v>
      </c>
      <c r="M9561">
        <v>8</v>
      </c>
      <c r="N9561" t="s">
        <v>24099</v>
      </c>
    </row>
    <row r="9562" spans="1:14" x14ac:dyDescent="0.25">
      <c r="A9562" s="1">
        <v>9560</v>
      </c>
      <c r="D9562" t="s">
        <v>658</v>
      </c>
      <c r="E9562" t="s">
        <v>662</v>
      </c>
      <c r="F9562" t="s">
        <v>8991</v>
      </c>
      <c r="G9562" s="2" t="s">
        <v>21170</v>
      </c>
      <c r="H9562">
        <v>74790</v>
      </c>
      <c r="J9562" t="s">
        <v>658</v>
      </c>
      <c r="K9562" t="s">
        <v>23901</v>
      </c>
      <c r="L9562" t="s">
        <v>23905</v>
      </c>
      <c r="M9562">
        <v>9</v>
      </c>
      <c r="N9562" t="s">
        <v>2795</v>
      </c>
    </row>
    <row r="9563" spans="1:14" x14ac:dyDescent="0.25">
      <c r="A9563" s="1">
        <v>9561</v>
      </c>
      <c r="D9563" t="s">
        <v>658</v>
      </c>
      <c r="E9563" t="s">
        <v>663</v>
      </c>
      <c r="F9563" t="s">
        <v>8992</v>
      </c>
      <c r="G9563" s="2" t="s">
        <v>21171</v>
      </c>
      <c r="H9563">
        <v>499990</v>
      </c>
      <c r="J9563" t="s">
        <v>658</v>
      </c>
      <c r="K9563" t="s">
        <v>23901</v>
      </c>
      <c r="L9563" t="s">
        <v>23905</v>
      </c>
      <c r="M9563">
        <v>9</v>
      </c>
      <c r="N9563" t="s">
        <v>24100</v>
      </c>
    </row>
    <row r="9564" spans="1:14" x14ac:dyDescent="0.25">
      <c r="A9564" s="1">
        <v>9562</v>
      </c>
      <c r="D9564" t="s">
        <v>658</v>
      </c>
      <c r="E9564" t="s">
        <v>663</v>
      </c>
      <c r="F9564" t="s">
        <v>8993</v>
      </c>
      <c r="G9564" s="2" t="s">
        <v>21172</v>
      </c>
      <c r="H9564">
        <v>459990</v>
      </c>
      <c r="J9564" t="s">
        <v>658</v>
      </c>
      <c r="K9564" t="s">
        <v>23901</v>
      </c>
      <c r="L9564" t="s">
        <v>23905</v>
      </c>
      <c r="M9564">
        <v>9</v>
      </c>
      <c r="N9564" t="s">
        <v>24101</v>
      </c>
    </row>
    <row r="9565" spans="1:14" x14ac:dyDescent="0.25">
      <c r="A9565" s="1">
        <v>9563</v>
      </c>
      <c r="D9565" t="s">
        <v>658</v>
      </c>
      <c r="E9565" t="s">
        <v>663</v>
      </c>
      <c r="F9565" t="s">
        <v>8994</v>
      </c>
      <c r="G9565" s="2" t="s">
        <v>21173</v>
      </c>
      <c r="H9565">
        <v>509990</v>
      </c>
      <c r="J9565" t="s">
        <v>658</v>
      </c>
      <c r="K9565" t="s">
        <v>23901</v>
      </c>
      <c r="L9565" t="s">
        <v>23905</v>
      </c>
      <c r="M9565">
        <v>9</v>
      </c>
      <c r="N9565" t="s">
        <v>24102</v>
      </c>
    </row>
    <row r="9566" spans="1:14" x14ac:dyDescent="0.25">
      <c r="A9566" s="1">
        <v>9564</v>
      </c>
      <c r="D9566" t="s">
        <v>658</v>
      </c>
      <c r="E9566" t="s">
        <v>663</v>
      </c>
      <c r="F9566" t="s">
        <v>8995</v>
      </c>
      <c r="G9566" s="2" t="s">
        <v>21174</v>
      </c>
      <c r="H9566">
        <v>429990</v>
      </c>
      <c r="J9566" t="s">
        <v>658</v>
      </c>
      <c r="K9566" t="s">
        <v>23901</v>
      </c>
      <c r="L9566" t="s">
        <v>23905</v>
      </c>
      <c r="M9566">
        <v>9</v>
      </c>
      <c r="N9566" t="s">
        <v>24103</v>
      </c>
    </row>
    <row r="9567" spans="1:14" x14ac:dyDescent="0.25">
      <c r="A9567" s="1">
        <v>9565</v>
      </c>
      <c r="D9567" t="s">
        <v>658</v>
      </c>
      <c r="E9567" t="s">
        <v>663</v>
      </c>
      <c r="F9567" t="s">
        <v>8996</v>
      </c>
      <c r="G9567" s="2" t="s">
        <v>21175</v>
      </c>
      <c r="H9567">
        <v>420990</v>
      </c>
      <c r="J9567" t="s">
        <v>658</v>
      </c>
      <c r="K9567" t="s">
        <v>23901</v>
      </c>
      <c r="L9567" t="s">
        <v>23905</v>
      </c>
      <c r="M9567">
        <v>9</v>
      </c>
      <c r="N9567" t="s">
        <v>24104</v>
      </c>
    </row>
    <row r="9568" spans="1:14" x14ac:dyDescent="0.25">
      <c r="A9568" s="1">
        <v>9566</v>
      </c>
      <c r="D9568" t="s">
        <v>658</v>
      </c>
      <c r="E9568" t="s">
        <v>663</v>
      </c>
      <c r="F9568" t="s">
        <v>8997</v>
      </c>
      <c r="G9568" s="2" t="s">
        <v>21176</v>
      </c>
      <c r="H9568">
        <v>311990</v>
      </c>
      <c r="J9568" t="s">
        <v>658</v>
      </c>
      <c r="K9568" t="s">
        <v>23901</v>
      </c>
      <c r="L9568" t="s">
        <v>23905</v>
      </c>
      <c r="M9568">
        <v>9</v>
      </c>
      <c r="N9568" t="s">
        <v>24105</v>
      </c>
    </row>
    <row r="9569" spans="1:14" x14ac:dyDescent="0.25">
      <c r="A9569" s="1">
        <v>9567</v>
      </c>
      <c r="D9569" t="s">
        <v>658</v>
      </c>
      <c r="E9569" t="s">
        <v>663</v>
      </c>
      <c r="F9569" t="s">
        <v>8998</v>
      </c>
      <c r="G9569" s="2" t="s">
        <v>21177</v>
      </c>
      <c r="H9569">
        <v>360990</v>
      </c>
      <c r="J9569" t="s">
        <v>658</v>
      </c>
      <c r="K9569" t="s">
        <v>23901</v>
      </c>
      <c r="L9569" t="s">
        <v>23905</v>
      </c>
      <c r="M9569">
        <v>9</v>
      </c>
      <c r="N9569" t="s">
        <v>24106</v>
      </c>
    </row>
    <row r="9570" spans="1:14" x14ac:dyDescent="0.25">
      <c r="A9570" s="1">
        <v>9568</v>
      </c>
      <c r="D9570" t="s">
        <v>658</v>
      </c>
      <c r="E9570" t="s">
        <v>663</v>
      </c>
      <c r="F9570" t="s">
        <v>8999</v>
      </c>
      <c r="G9570" s="2" t="s">
        <v>21178</v>
      </c>
      <c r="H9570">
        <v>311990</v>
      </c>
      <c r="J9570" t="s">
        <v>658</v>
      </c>
      <c r="K9570" t="s">
        <v>23901</v>
      </c>
      <c r="L9570" t="s">
        <v>23905</v>
      </c>
      <c r="M9570">
        <v>9</v>
      </c>
      <c r="N9570" t="s">
        <v>24107</v>
      </c>
    </row>
    <row r="9571" spans="1:14" x14ac:dyDescent="0.25">
      <c r="A9571" s="1">
        <v>9569</v>
      </c>
      <c r="D9571" t="s">
        <v>658</v>
      </c>
      <c r="E9571" t="s">
        <v>663</v>
      </c>
      <c r="F9571" t="s">
        <v>9000</v>
      </c>
      <c r="G9571" s="2" t="s">
        <v>21179</v>
      </c>
      <c r="H9571">
        <v>449990</v>
      </c>
      <c r="J9571" t="s">
        <v>658</v>
      </c>
      <c r="K9571" t="s">
        <v>23901</v>
      </c>
      <c r="L9571" t="s">
        <v>23905</v>
      </c>
      <c r="M9571">
        <v>9</v>
      </c>
      <c r="N9571" t="s">
        <v>24108</v>
      </c>
    </row>
    <row r="9572" spans="1:14" x14ac:dyDescent="0.25">
      <c r="A9572" s="1">
        <v>9570</v>
      </c>
      <c r="D9572" t="s">
        <v>658</v>
      </c>
      <c r="E9572" t="s">
        <v>663</v>
      </c>
      <c r="F9572" t="s">
        <v>9001</v>
      </c>
      <c r="G9572" s="2" t="s">
        <v>21180</v>
      </c>
      <c r="H9572">
        <v>301990</v>
      </c>
      <c r="J9572" t="s">
        <v>658</v>
      </c>
      <c r="K9572" t="s">
        <v>23901</v>
      </c>
      <c r="L9572" t="s">
        <v>23905</v>
      </c>
      <c r="M9572">
        <v>9</v>
      </c>
      <c r="N9572" t="s">
        <v>24109</v>
      </c>
    </row>
    <row r="9573" spans="1:14" x14ac:dyDescent="0.25">
      <c r="A9573" s="1">
        <v>9571</v>
      </c>
      <c r="D9573" t="s">
        <v>658</v>
      </c>
      <c r="E9573" t="s">
        <v>663</v>
      </c>
      <c r="F9573" t="s">
        <v>9002</v>
      </c>
      <c r="G9573" s="2" t="s">
        <v>21181</v>
      </c>
      <c r="H9573">
        <v>291990</v>
      </c>
      <c r="J9573" t="s">
        <v>658</v>
      </c>
      <c r="K9573" t="s">
        <v>23901</v>
      </c>
      <c r="L9573" t="s">
        <v>23905</v>
      </c>
      <c r="M9573">
        <v>9</v>
      </c>
      <c r="N9573" t="s">
        <v>24110</v>
      </c>
    </row>
    <row r="9574" spans="1:14" x14ac:dyDescent="0.25">
      <c r="A9574" s="1">
        <v>9572</v>
      </c>
      <c r="D9574" t="s">
        <v>658</v>
      </c>
      <c r="E9574" t="s">
        <v>663</v>
      </c>
      <c r="F9574" t="s">
        <v>9003</v>
      </c>
      <c r="G9574" s="2" t="s">
        <v>21182</v>
      </c>
      <c r="H9574">
        <v>548990</v>
      </c>
      <c r="J9574" t="s">
        <v>658</v>
      </c>
      <c r="K9574" t="s">
        <v>23901</v>
      </c>
      <c r="L9574" t="s">
        <v>23905</v>
      </c>
      <c r="M9574">
        <v>9</v>
      </c>
      <c r="N9574" t="s">
        <v>24111</v>
      </c>
    </row>
    <row r="9575" spans="1:14" x14ac:dyDescent="0.25">
      <c r="A9575" s="1">
        <v>9573</v>
      </c>
      <c r="D9575" t="s">
        <v>658</v>
      </c>
      <c r="E9575" t="s">
        <v>663</v>
      </c>
      <c r="F9575" t="s">
        <v>8979</v>
      </c>
      <c r="G9575" s="2" t="s">
        <v>21158</v>
      </c>
      <c r="H9575">
        <v>350990</v>
      </c>
      <c r="J9575" t="s">
        <v>658</v>
      </c>
      <c r="K9575" t="s">
        <v>23901</v>
      </c>
      <c r="L9575" t="s">
        <v>23905</v>
      </c>
      <c r="M9575">
        <v>9</v>
      </c>
      <c r="N9575" t="s">
        <v>24088</v>
      </c>
    </row>
    <row r="9576" spans="1:14" x14ac:dyDescent="0.25">
      <c r="A9576" s="1">
        <v>9574</v>
      </c>
      <c r="D9576" t="s">
        <v>658</v>
      </c>
      <c r="E9576" t="s">
        <v>663</v>
      </c>
      <c r="F9576" t="s">
        <v>9004</v>
      </c>
      <c r="G9576" s="2" t="s">
        <v>21183</v>
      </c>
      <c r="H9576">
        <v>489990</v>
      </c>
      <c r="J9576" t="s">
        <v>658</v>
      </c>
      <c r="K9576" t="s">
        <v>23901</v>
      </c>
      <c r="L9576" t="s">
        <v>23905</v>
      </c>
      <c r="M9576">
        <v>9</v>
      </c>
      <c r="N9576" t="s">
        <v>24112</v>
      </c>
    </row>
    <row r="9577" spans="1:14" x14ac:dyDescent="0.25">
      <c r="A9577" s="1">
        <v>9575</v>
      </c>
      <c r="D9577" t="s">
        <v>658</v>
      </c>
      <c r="E9577" t="s">
        <v>663</v>
      </c>
      <c r="F9577" t="s">
        <v>9005</v>
      </c>
      <c r="G9577" s="2" t="s">
        <v>21184</v>
      </c>
      <c r="H9577">
        <v>420990</v>
      </c>
      <c r="J9577" t="s">
        <v>658</v>
      </c>
      <c r="K9577" t="s">
        <v>23901</v>
      </c>
      <c r="L9577" t="s">
        <v>23905</v>
      </c>
      <c r="M9577">
        <v>9</v>
      </c>
      <c r="N9577" t="s">
        <v>24113</v>
      </c>
    </row>
    <row r="9578" spans="1:14" x14ac:dyDescent="0.25">
      <c r="A9578" s="1">
        <v>9576</v>
      </c>
      <c r="D9578" t="s">
        <v>658</v>
      </c>
      <c r="E9578" t="s">
        <v>663</v>
      </c>
      <c r="F9578" t="s">
        <v>9006</v>
      </c>
      <c r="G9578" s="2" t="s">
        <v>21185</v>
      </c>
      <c r="H9578">
        <v>331990</v>
      </c>
      <c r="J9578" t="s">
        <v>658</v>
      </c>
      <c r="K9578" t="s">
        <v>23901</v>
      </c>
      <c r="L9578" t="s">
        <v>23905</v>
      </c>
      <c r="M9578">
        <v>9</v>
      </c>
      <c r="N9578" t="s">
        <v>24114</v>
      </c>
    </row>
    <row r="9579" spans="1:14" x14ac:dyDescent="0.25">
      <c r="A9579" s="1">
        <v>9577</v>
      </c>
      <c r="D9579" t="s">
        <v>658</v>
      </c>
      <c r="E9579" t="s">
        <v>663</v>
      </c>
      <c r="F9579" t="s">
        <v>8897</v>
      </c>
      <c r="G9579" s="2" t="s">
        <v>21076</v>
      </c>
      <c r="H9579">
        <v>420990</v>
      </c>
      <c r="J9579" t="s">
        <v>658</v>
      </c>
      <c r="K9579" t="s">
        <v>23901</v>
      </c>
      <c r="L9579" t="s">
        <v>23905</v>
      </c>
      <c r="M9579">
        <v>9</v>
      </c>
      <c r="N9579" t="s">
        <v>24008</v>
      </c>
    </row>
    <row r="9580" spans="1:14" x14ac:dyDescent="0.25">
      <c r="A9580" s="1">
        <v>9578</v>
      </c>
      <c r="D9580" t="s">
        <v>658</v>
      </c>
      <c r="E9580" t="s">
        <v>663</v>
      </c>
      <c r="F9580" t="s">
        <v>9007</v>
      </c>
      <c r="G9580" s="2" t="s">
        <v>21186</v>
      </c>
      <c r="H9580">
        <v>420990</v>
      </c>
      <c r="J9580" t="s">
        <v>658</v>
      </c>
      <c r="K9580" t="s">
        <v>23901</v>
      </c>
      <c r="L9580" t="s">
        <v>23905</v>
      </c>
      <c r="M9580">
        <v>9</v>
      </c>
      <c r="N9580" t="s">
        <v>24115</v>
      </c>
    </row>
    <row r="9581" spans="1:14" x14ac:dyDescent="0.25">
      <c r="A9581" s="1">
        <v>9579</v>
      </c>
      <c r="D9581" t="s">
        <v>658</v>
      </c>
      <c r="E9581" t="s">
        <v>663</v>
      </c>
      <c r="F9581" t="s">
        <v>9008</v>
      </c>
      <c r="G9581" s="2" t="s">
        <v>21187</v>
      </c>
      <c r="H9581">
        <v>469990</v>
      </c>
      <c r="J9581" t="s">
        <v>658</v>
      </c>
      <c r="K9581" t="s">
        <v>23901</v>
      </c>
      <c r="L9581" t="s">
        <v>23905</v>
      </c>
      <c r="M9581">
        <v>9</v>
      </c>
      <c r="N9581" t="s">
        <v>24116</v>
      </c>
    </row>
    <row r="9582" spans="1:14" x14ac:dyDescent="0.25">
      <c r="A9582" s="1">
        <v>9580</v>
      </c>
      <c r="D9582" t="s">
        <v>658</v>
      </c>
      <c r="E9582" t="s">
        <v>663</v>
      </c>
      <c r="F9582" t="s">
        <v>9009</v>
      </c>
      <c r="G9582" s="2" t="s">
        <v>21188</v>
      </c>
      <c r="H9582">
        <v>129990</v>
      </c>
      <c r="J9582" t="s">
        <v>658</v>
      </c>
      <c r="K9582" t="s">
        <v>23901</v>
      </c>
      <c r="L9582" t="s">
        <v>23905</v>
      </c>
      <c r="M9582">
        <v>9</v>
      </c>
      <c r="N9582" t="s">
        <v>24117</v>
      </c>
    </row>
    <row r="9583" spans="1:14" x14ac:dyDescent="0.25">
      <c r="A9583" s="1">
        <v>9581</v>
      </c>
      <c r="D9583" t="s">
        <v>658</v>
      </c>
      <c r="E9583" t="s">
        <v>663</v>
      </c>
      <c r="F9583" t="s">
        <v>9010</v>
      </c>
      <c r="G9583" s="2" t="s">
        <v>21189</v>
      </c>
      <c r="H9583">
        <v>261990</v>
      </c>
      <c r="J9583" t="s">
        <v>658</v>
      </c>
      <c r="K9583" t="s">
        <v>23901</v>
      </c>
      <c r="L9583" t="s">
        <v>23905</v>
      </c>
      <c r="M9583">
        <v>9</v>
      </c>
      <c r="N9583" t="s">
        <v>24118</v>
      </c>
    </row>
    <row r="9584" spans="1:14" x14ac:dyDescent="0.25">
      <c r="A9584" s="1">
        <v>9582</v>
      </c>
      <c r="D9584" t="s">
        <v>658</v>
      </c>
      <c r="E9584" t="s">
        <v>663</v>
      </c>
      <c r="F9584" t="s">
        <v>9011</v>
      </c>
      <c r="G9584" s="2" t="s">
        <v>21190</v>
      </c>
      <c r="H9584">
        <v>149990</v>
      </c>
      <c r="J9584" t="s">
        <v>658</v>
      </c>
      <c r="K9584" t="s">
        <v>23901</v>
      </c>
      <c r="L9584" t="s">
        <v>23905</v>
      </c>
      <c r="M9584">
        <v>9</v>
      </c>
      <c r="N9584" t="s">
        <v>24119</v>
      </c>
    </row>
    <row r="9585" spans="1:14" x14ac:dyDescent="0.25">
      <c r="A9585" s="1">
        <v>9583</v>
      </c>
      <c r="D9585" t="s">
        <v>658</v>
      </c>
      <c r="E9585" t="s">
        <v>663</v>
      </c>
      <c r="F9585" t="s">
        <v>9012</v>
      </c>
      <c r="G9585" s="2" t="s">
        <v>21191</v>
      </c>
      <c r="H9585">
        <v>489990</v>
      </c>
      <c r="J9585" t="s">
        <v>658</v>
      </c>
      <c r="K9585" t="s">
        <v>23901</v>
      </c>
      <c r="L9585" t="s">
        <v>23905</v>
      </c>
      <c r="M9585">
        <v>9</v>
      </c>
      <c r="N9585" t="s">
        <v>24120</v>
      </c>
    </row>
    <row r="9586" spans="1:14" x14ac:dyDescent="0.25">
      <c r="A9586" s="1">
        <v>9584</v>
      </c>
      <c r="D9586" t="s">
        <v>658</v>
      </c>
      <c r="E9586" t="s">
        <v>663</v>
      </c>
      <c r="F9586" t="s">
        <v>9013</v>
      </c>
      <c r="G9586" s="2" t="s">
        <v>21192</v>
      </c>
      <c r="H9586">
        <v>439990</v>
      </c>
      <c r="J9586" t="s">
        <v>658</v>
      </c>
      <c r="K9586" t="s">
        <v>23901</v>
      </c>
      <c r="L9586" t="s">
        <v>23905</v>
      </c>
      <c r="M9586">
        <v>9</v>
      </c>
      <c r="N9586" t="s">
        <v>24121</v>
      </c>
    </row>
    <row r="9587" spans="1:14" x14ac:dyDescent="0.25">
      <c r="A9587" s="1">
        <v>9585</v>
      </c>
      <c r="D9587" t="s">
        <v>658</v>
      </c>
      <c r="E9587" t="s">
        <v>664</v>
      </c>
      <c r="F9587" t="s">
        <v>9014</v>
      </c>
      <c r="G9587" s="2" t="s">
        <v>21193</v>
      </c>
      <c r="H9587">
        <v>48990</v>
      </c>
      <c r="J9587" t="s">
        <v>658</v>
      </c>
      <c r="K9587" t="s">
        <v>23901</v>
      </c>
      <c r="L9587" t="s">
        <v>23905</v>
      </c>
      <c r="M9587">
        <v>9</v>
      </c>
      <c r="N9587" t="s">
        <v>24122</v>
      </c>
    </row>
    <row r="9588" spans="1:14" x14ac:dyDescent="0.25">
      <c r="A9588" s="1">
        <v>9586</v>
      </c>
      <c r="D9588" t="s">
        <v>658</v>
      </c>
      <c r="E9588" t="s">
        <v>663</v>
      </c>
      <c r="F9588" t="s">
        <v>9015</v>
      </c>
      <c r="G9588" s="2" t="s">
        <v>21194</v>
      </c>
      <c r="H9588">
        <v>119990</v>
      </c>
      <c r="J9588" t="s">
        <v>658</v>
      </c>
      <c r="K9588" t="s">
        <v>23901</v>
      </c>
      <c r="L9588" t="s">
        <v>23905</v>
      </c>
      <c r="M9588">
        <v>9</v>
      </c>
      <c r="N9588" t="s">
        <v>24123</v>
      </c>
    </row>
    <row r="9589" spans="1:14" x14ac:dyDescent="0.25">
      <c r="A9589" s="1">
        <v>9587</v>
      </c>
      <c r="D9589" t="s">
        <v>658</v>
      </c>
      <c r="E9589" t="s">
        <v>663</v>
      </c>
      <c r="F9589" t="s">
        <v>8989</v>
      </c>
      <c r="G9589" s="2" t="s">
        <v>21168</v>
      </c>
      <c r="H9589">
        <v>197990</v>
      </c>
      <c r="J9589" t="s">
        <v>658</v>
      </c>
      <c r="K9589" t="s">
        <v>23901</v>
      </c>
      <c r="L9589" t="s">
        <v>23905</v>
      </c>
      <c r="M9589">
        <v>9</v>
      </c>
      <c r="N9589" t="s">
        <v>24098</v>
      </c>
    </row>
    <row r="9590" spans="1:14" x14ac:dyDescent="0.25">
      <c r="A9590" s="1">
        <v>9588</v>
      </c>
      <c r="D9590" t="s">
        <v>658</v>
      </c>
      <c r="E9590" t="s">
        <v>663</v>
      </c>
      <c r="F9590" t="s">
        <v>9016</v>
      </c>
      <c r="G9590" s="2" t="s">
        <v>21195</v>
      </c>
      <c r="H9590">
        <v>469990</v>
      </c>
      <c r="J9590" t="s">
        <v>658</v>
      </c>
      <c r="K9590" t="s">
        <v>23901</v>
      </c>
      <c r="L9590" t="s">
        <v>23905</v>
      </c>
      <c r="M9590">
        <v>9</v>
      </c>
      <c r="N9590" t="s">
        <v>24124</v>
      </c>
    </row>
    <row r="9591" spans="1:14" x14ac:dyDescent="0.25">
      <c r="A9591" s="1">
        <v>9589</v>
      </c>
      <c r="D9591" t="s">
        <v>658</v>
      </c>
      <c r="E9591" t="s">
        <v>663</v>
      </c>
      <c r="F9591" t="s">
        <v>8885</v>
      </c>
      <c r="G9591" s="2" t="s">
        <v>21064</v>
      </c>
      <c r="H9591">
        <v>627990</v>
      </c>
      <c r="J9591" t="s">
        <v>658</v>
      </c>
      <c r="K9591" t="s">
        <v>23901</v>
      </c>
      <c r="L9591" t="s">
        <v>23905</v>
      </c>
      <c r="M9591">
        <v>9</v>
      </c>
      <c r="N9591" t="s">
        <v>23998</v>
      </c>
    </row>
    <row r="9592" spans="1:14" x14ac:dyDescent="0.25">
      <c r="A9592" s="1">
        <v>9590</v>
      </c>
      <c r="D9592" t="s">
        <v>658</v>
      </c>
      <c r="E9592" t="s">
        <v>663</v>
      </c>
      <c r="F9592" t="s">
        <v>8983</v>
      </c>
      <c r="G9592" s="2" t="s">
        <v>21162</v>
      </c>
      <c r="H9592">
        <v>119990</v>
      </c>
      <c r="J9592" t="s">
        <v>658</v>
      </c>
      <c r="K9592" t="s">
        <v>23901</v>
      </c>
      <c r="L9592" t="s">
        <v>23905</v>
      </c>
      <c r="M9592">
        <v>9</v>
      </c>
      <c r="N9592" t="s">
        <v>24092</v>
      </c>
    </row>
    <row r="9593" spans="1:14" x14ac:dyDescent="0.25">
      <c r="A9593" s="1">
        <v>9591</v>
      </c>
      <c r="D9593" t="s">
        <v>658</v>
      </c>
      <c r="E9593" t="s">
        <v>663</v>
      </c>
      <c r="F9593" t="s">
        <v>8919</v>
      </c>
      <c r="G9593" s="2" t="s">
        <v>21098</v>
      </c>
      <c r="H9593">
        <v>509990</v>
      </c>
      <c r="J9593" t="s">
        <v>658</v>
      </c>
      <c r="K9593" t="s">
        <v>23901</v>
      </c>
      <c r="L9593" t="s">
        <v>23905</v>
      </c>
      <c r="M9593">
        <v>9</v>
      </c>
      <c r="N9593" t="s">
        <v>24030</v>
      </c>
    </row>
    <row r="9594" spans="1:14" x14ac:dyDescent="0.25">
      <c r="A9594" s="1">
        <v>9592</v>
      </c>
      <c r="D9594" t="s">
        <v>658</v>
      </c>
      <c r="E9594" t="s">
        <v>663</v>
      </c>
      <c r="F9594" t="s">
        <v>8985</v>
      </c>
      <c r="G9594" s="2" t="s">
        <v>21164</v>
      </c>
      <c r="H9594">
        <v>380990</v>
      </c>
      <c r="J9594" t="s">
        <v>658</v>
      </c>
      <c r="K9594" t="s">
        <v>23901</v>
      </c>
      <c r="L9594" t="s">
        <v>23905</v>
      </c>
      <c r="M9594">
        <v>9</v>
      </c>
      <c r="N9594" t="s">
        <v>24094</v>
      </c>
    </row>
    <row r="9595" spans="1:14" x14ac:dyDescent="0.25">
      <c r="A9595" s="1">
        <v>9593</v>
      </c>
      <c r="D9595" t="s">
        <v>658</v>
      </c>
      <c r="E9595" t="s">
        <v>663</v>
      </c>
      <c r="F9595" t="s">
        <v>8986</v>
      </c>
      <c r="G9595" s="2" t="s">
        <v>21165</v>
      </c>
      <c r="H9595">
        <v>439990</v>
      </c>
      <c r="J9595" t="s">
        <v>658</v>
      </c>
      <c r="K9595" t="s">
        <v>23901</v>
      </c>
      <c r="L9595" t="s">
        <v>23905</v>
      </c>
      <c r="M9595">
        <v>9</v>
      </c>
      <c r="N9595" t="s">
        <v>24095</v>
      </c>
    </row>
    <row r="9596" spans="1:14" x14ac:dyDescent="0.25">
      <c r="A9596" s="1">
        <v>9594</v>
      </c>
      <c r="D9596" t="s">
        <v>658</v>
      </c>
      <c r="E9596" t="s">
        <v>663</v>
      </c>
      <c r="F9596" t="s">
        <v>9017</v>
      </c>
      <c r="G9596" s="2" t="s">
        <v>21196</v>
      </c>
      <c r="H9596">
        <v>236990</v>
      </c>
      <c r="J9596" t="s">
        <v>658</v>
      </c>
      <c r="K9596" t="s">
        <v>23901</v>
      </c>
      <c r="L9596" t="s">
        <v>23905</v>
      </c>
      <c r="M9596">
        <v>9</v>
      </c>
      <c r="N9596" t="s">
        <v>24125</v>
      </c>
    </row>
    <row r="9597" spans="1:14" x14ac:dyDescent="0.25">
      <c r="A9597" s="1">
        <v>9595</v>
      </c>
      <c r="D9597" t="s">
        <v>658</v>
      </c>
      <c r="E9597" t="s">
        <v>663</v>
      </c>
      <c r="F9597" t="s">
        <v>9018</v>
      </c>
      <c r="G9597" s="2" t="s">
        <v>21197</v>
      </c>
      <c r="H9597">
        <v>301990</v>
      </c>
      <c r="J9597" t="s">
        <v>658</v>
      </c>
      <c r="K9597" t="s">
        <v>23901</v>
      </c>
      <c r="L9597" t="s">
        <v>23905</v>
      </c>
      <c r="M9597">
        <v>9</v>
      </c>
      <c r="N9597" t="s">
        <v>24126</v>
      </c>
    </row>
    <row r="9598" spans="1:14" x14ac:dyDescent="0.25">
      <c r="A9598" s="1">
        <v>9596</v>
      </c>
      <c r="D9598" t="s">
        <v>658</v>
      </c>
      <c r="E9598" t="s">
        <v>663</v>
      </c>
      <c r="F9598" t="s">
        <v>9019</v>
      </c>
      <c r="G9598" s="2" t="s">
        <v>21198</v>
      </c>
      <c r="H9598">
        <v>489990</v>
      </c>
      <c r="J9598" t="s">
        <v>658</v>
      </c>
      <c r="K9598" t="s">
        <v>23901</v>
      </c>
      <c r="L9598" t="s">
        <v>23905</v>
      </c>
      <c r="M9598">
        <v>10</v>
      </c>
      <c r="N9598" t="s">
        <v>24127</v>
      </c>
    </row>
    <row r="9599" spans="1:14" x14ac:dyDescent="0.25">
      <c r="A9599" s="1">
        <v>9597</v>
      </c>
      <c r="D9599" t="s">
        <v>658</v>
      </c>
      <c r="E9599" t="s">
        <v>663</v>
      </c>
      <c r="F9599" t="s">
        <v>9020</v>
      </c>
      <c r="G9599" s="2" t="s">
        <v>21199</v>
      </c>
      <c r="H9599">
        <v>390990</v>
      </c>
      <c r="J9599" t="s">
        <v>658</v>
      </c>
      <c r="K9599" t="s">
        <v>23901</v>
      </c>
      <c r="L9599" t="s">
        <v>23905</v>
      </c>
      <c r="M9599">
        <v>10</v>
      </c>
      <c r="N9599" t="s">
        <v>24128</v>
      </c>
    </row>
    <row r="9600" spans="1:14" x14ac:dyDescent="0.25">
      <c r="A9600" s="1">
        <v>9598</v>
      </c>
      <c r="D9600" t="s">
        <v>658</v>
      </c>
      <c r="E9600" t="s">
        <v>663</v>
      </c>
      <c r="F9600" t="s">
        <v>8951</v>
      </c>
      <c r="G9600" s="2" t="s">
        <v>21130</v>
      </c>
      <c r="H9600">
        <v>261990</v>
      </c>
      <c r="J9600" t="s">
        <v>658</v>
      </c>
      <c r="K9600" t="s">
        <v>23901</v>
      </c>
      <c r="L9600" t="s">
        <v>23905</v>
      </c>
      <c r="M9600">
        <v>10</v>
      </c>
      <c r="N9600" t="s">
        <v>24062</v>
      </c>
    </row>
    <row r="9601" spans="1:14" x14ac:dyDescent="0.25">
      <c r="A9601" s="1">
        <v>9599</v>
      </c>
      <c r="D9601" t="s">
        <v>658</v>
      </c>
      <c r="E9601" t="s">
        <v>663</v>
      </c>
      <c r="F9601" t="s">
        <v>8963</v>
      </c>
      <c r="G9601" s="2" t="s">
        <v>21142</v>
      </c>
      <c r="H9601">
        <v>637990</v>
      </c>
      <c r="J9601" t="s">
        <v>658</v>
      </c>
      <c r="K9601" t="s">
        <v>23901</v>
      </c>
      <c r="L9601" t="s">
        <v>23905</v>
      </c>
      <c r="M9601">
        <v>10</v>
      </c>
      <c r="N9601" t="s">
        <v>24074</v>
      </c>
    </row>
    <row r="9602" spans="1:14" x14ac:dyDescent="0.25">
      <c r="A9602" s="1">
        <v>9600</v>
      </c>
      <c r="D9602" t="s">
        <v>658</v>
      </c>
      <c r="E9602" t="s">
        <v>663</v>
      </c>
      <c r="F9602" t="s">
        <v>9004</v>
      </c>
      <c r="G9602" s="2" t="s">
        <v>21183</v>
      </c>
      <c r="H9602">
        <v>489990</v>
      </c>
      <c r="J9602" t="s">
        <v>658</v>
      </c>
      <c r="K9602" t="s">
        <v>23901</v>
      </c>
      <c r="L9602" t="s">
        <v>23905</v>
      </c>
      <c r="M9602">
        <v>10</v>
      </c>
      <c r="N9602" t="s">
        <v>24112</v>
      </c>
    </row>
    <row r="9603" spans="1:14" x14ac:dyDescent="0.25">
      <c r="A9603" s="1">
        <v>9601</v>
      </c>
      <c r="D9603" t="s">
        <v>658</v>
      </c>
      <c r="E9603" t="s">
        <v>662</v>
      </c>
      <c r="F9603" t="s">
        <v>8991</v>
      </c>
      <c r="G9603" s="2" t="s">
        <v>21170</v>
      </c>
      <c r="H9603">
        <v>74790</v>
      </c>
      <c r="J9603" t="s">
        <v>658</v>
      </c>
      <c r="K9603" t="s">
        <v>23901</v>
      </c>
      <c r="L9603" t="s">
        <v>23905</v>
      </c>
      <c r="M9603">
        <v>10</v>
      </c>
      <c r="N9603" t="s">
        <v>2795</v>
      </c>
    </row>
    <row r="9604" spans="1:14" x14ac:dyDescent="0.25">
      <c r="A9604" s="1">
        <v>9602</v>
      </c>
      <c r="D9604" t="s">
        <v>658</v>
      </c>
      <c r="E9604" t="s">
        <v>663</v>
      </c>
      <c r="F9604" t="s">
        <v>8993</v>
      </c>
      <c r="G9604" s="2" t="s">
        <v>21172</v>
      </c>
      <c r="H9604">
        <v>459990</v>
      </c>
      <c r="J9604" t="s">
        <v>658</v>
      </c>
      <c r="K9604" t="s">
        <v>23901</v>
      </c>
      <c r="L9604" t="s">
        <v>23905</v>
      </c>
      <c r="M9604">
        <v>10</v>
      </c>
      <c r="N9604" t="s">
        <v>24101</v>
      </c>
    </row>
    <row r="9605" spans="1:14" x14ac:dyDescent="0.25">
      <c r="A9605" s="1">
        <v>9603</v>
      </c>
      <c r="D9605" t="s">
        <v>658</v>
      </c>
      <c r="E9605" t="s">
        <v>659</v>
      </c>
      <c r="F9605" t="s">
        <v>9021</v>
      </c>
      <c r="G9605" s="2" t="s">
        <v>21200</v>
      </c>
      <c r="H9605">
        <v>252290</v>
      </c>
      <c r="J9605" t="s">
        <v>23895</v>
      </c>
      <c r="K9605" t="s">
        <v>23901</v>
      </c>
      <c r="L9605" t="s">
        <v>23905</v>
      </c>
      <c r="M9605">
        <v>10</v>
      </c>
      <c r="N9605" t="s">
        <v>24129</v>
      </c>
    </row>
    <row r="9606" spans="1:14" x14ac:dyDescent="0.25">
      <c r="A9606" s="1">
        <v>9604</v>
      </c>
      <c r="D9606" t="s">
        <v>658</v>
      </c>
      <c r="E9606" t="s">
        <v>663</v>
      </c>
      <c r="F9606" t="s">
        <v>8994</v>
      </c>
      <c r="G9606" s="2" t="s">
        <v>21173</v>
      </c>
      <c r="H9606">
        <v>509990</v>
      </c>
      <c r="J9606" t="s">
        <v>658</v>
      </c>
      <c r="K9606" t="s">
        <v>23901</v>
      </c>
      <c r="L9606" t="s">
        <v>23905</v>
      </c>
      <c r="M9606">
        <v>10</v>
      </c>
      <c r="N9606" t="s">
        <v>24102</v>
      </c>
    </row>
    <row r="9607" spans="1:14" x14ac:dyDescent="0.25">
      <c r="A9607" s="1">
        <v>9605</v>
      </c>
      <c r="D9607" t="s">
        <v>658</v>
      </c>
      <c r="E9607" t="s">
        <v>664</v>
      </c>
      <c r="F9607" t="s">
        <v>9022</v>
      </c>
      <c r="G9607" s="2" t="s">
        <v>21201</v>
      </c>
      <c r="H9607">
        <v>59990</v>
      </c>
      <c r="J9607" t="s">
        <v>658</v>
      </c>
      <c r="K9607" t="s">
        <v>23901</v>
      </c>
      <c r="L9607" t="s">
        <v>23905</v>
      </c>
      <c r="M9607">
        <v>10</v>
      </c>
      <c r="N9607" t="s">
        <v>24130</v>
      </c>
    </row>
    <row r="9608" spans="1:14" x14ac:dyDescent="0.25">
      <c r="A9608" s="1">
        <v>9606</v>
      </c>
      <c r="D9608" t="s">
        <v>658</v>
      </c>
      <c r="E9608" t="s">
        <v>678</v>
      </c>
      <c r="F9608" t="s">
        <v>9023</v>
      </c>
      <c r="G9608" s="2" t="s">
        <v>21202</v>
      </c>
      <c r="H9608">
        <v>21990</v>
      </c>
      <c r="J9608" t="s">
        <v>658</v>
      </c>
      <c r="K9608" t="s">
        <v>23901</v>
      </c>
      <c r="L9608" t="s">
        <v>23905</v>
      </c>
      <c r="M9608">
        <v>10</v>
      </c>
      <c r="N9608" t="s">
        <v>24131</v>
      </c>
    </row>
    <row r="9609" spans="1:14" x14ac:dyDescent="0.25">
      <c r="A9609" s="1">
        <v>9607</v>
      </c>
      <c r="D9609" t="s">
        <v>658</v>
      </c>
      <c r="E9609" t="s">
        <v>666</v>
      </c>
      <c r="F9609" t="s">
        <v>9024</v>
      </c>
      <c r="G9609" s="2" t="s">
        <v>21203</v>
      </c>
      <c r="H9609">
        <v>79990</v>
      </c>
      <c r="J9609" t="s">
        <v>23895</v>
      </c>
      <c r="K9609" t="s">
        <v>23901</v>
      </c>
      <c r="L9609" t="s">
        <v>23905</v>
      </c>
      <c r="M9609">
        <v>10</v>
      </c>
      <c r="N9609" t="s">
        <v>3860</v>
      </c>
    </row>
    <row r="9610" spans="1:14" x14ac:dyDescent="0.25">
      <c r="A9610" s="1">
        <v>9608</v>
      </c>
      <c r="D9610" t="s">
        <v>658</v>
      </c>
      <c r="E9610" t="s">
        <v>665</v>
      </c>
      <c r="F9610" t="s">
        <v>9025</v>
      </c>
      <c r="G9610" s="2" t="s">
        <v>21204</v>
      </c>
      <c r="H9610">
        <v>234990</v>
      </c>
      <c r="J9610" t="s">
        <v>658</v>
      </c>
      <c r="K9610" t="s">
        <v>23901</v>
      </c>
      <c r="L9610" t="s">
        <v>23905</v>
      </c>
      <c r="M9610">
        <v>10</v>
      </c>
      <c r="N9610" t="s">
        <v>24132</v>
      </c>
    </row>
    <row r="9611" spans="1:14" x14ac:dyDescent="0.25">
      <c r="A9611" s="1">
        <v>9609</v>
      </c>
      <c r="D9611" t="s">
        <v>658</v>
      </c>
      <c r="E9611" t="s">
        <v>665</v>
      </c>
      <c r="F9611" t="s">
        <v>9026</v>
      </c>
      <c r="G9611" s="2" t="s">
        <v>21205</v>
      </c>
      <c r="H9611">
        <v>319990</v>
      </c>
      <c r="J9611" t="s">
        <v>658</v>
      </c>
      <c r="K9611" t="s">
        <v>23901</v>
      </c>
      <c r="L9611" t="s">
        <v>23905</v>
      </c>
      <c r="M9611">
        <v>10</v>
      </c>
      <c r="N9611" t="s">
        <v>24133</v>
      </c>
    </row>
    <row r="9612" spans="1:14" x14ac:dyDescent="0.25">
      <c r="A9612" s="1">
        <v>9610</v>
      </c>
      <c r="D9612" t="s">
        <v>658</v>
      </c>
      <c r="E9612" t="s">
        <v>665</v>
      </c>
      <c r="F9612" t="s">
        <v>9027</v>
      </c>
      <c r="G9612" s="2" t="s">
        <v>21206</v>
      </c>
      <c r="H9612">
        <v>76990</v>
      </c>
      <c r="J9612" t="s">
        <v>658</v>
      </c>
      <c r="K9612" t="s">
        <v>23901</v>
      </c>
      <c r="L9612" t="s">
        <v>23905</v>
      </c>
      <c r="M9612">
        <v>10</v>
      </c>
      <c r="N9612" t="s">
        <v>24134</v>
      </c>
    </row>
    <row r="9613" spans="1:14" x14ac:dyDescent="0.25">
      <c r="A9613" s="1">
        <v>9611</v>
      </c>
      <c r="D9613" t="s">
        <v>658</v>
      </c>
      <c r="E9613" t="s">
        <v>670</v>
      </c>
      <c r="F9613" t="s">
        <v>9028</v>
      </c>
      <c r="G9613" s="2" t="s">
        <v>21207</v>
      </c>
      <c r="H9613">
        <v>22990</v>
      </c>
      <c r="J9613" t="s">
        <v>658</v>
      </c>
      <c r="K9613" t="s">
        <v>23901</v>
      </c>
      <c r="L9613" t="s">
        <v>23905</v>
      </c>
      <c r="M9613">
        <v>10</v>
      </c>
      <c r="N9613" t="s">
        <v>24135</v>
      </c>
    </row>
    <row r="9614" spans="1:14" x14ac:dyDescent="0.25">
      <c r="A9614" s="1">
        <v>9612</v>
      </c>
      <c r="D9614" t="s">
        <v>658</v>
      </c>
      <c r="E9614" t="s">
        <v>663</v>
      </c>
      <c r="F9614" t="s">
        <v>9029</v>
      </c>
      <c r="G9614" s="2" t="s">
        <v>21208</v>
      </c>
      <c r="H9614">
        <v>558990</v>
      </c>
      <c r="J9614" t="s">
        <v>658</v>
      </c>
      <c r="K9614" t="s">
        <v>23901</v>
      </c>
      <c r="L9614" t="s">
        <v>23905</v>
      </c>
      <c r="M9614">
        <v>10</v>
      </c>
      <c r="N9614" t="s">
        <v>24136</v>
      </c>
    </row>
    <row r="9615" spans="1:14" x14ac:dyDescent="0.25">
      <c r="A9615" s="1">
        <v>9613</v>
      </c>
      <c r="D9615" t="s">
        <v>658</v>
      </c>
      <c r="E9615" t="s">
        <v>664</v>
      </c>
      <c r="F9615" t="s">
        <v>9030</v>
      </c>
      <c r="G9615" s="2" t="s">
        <v>21209</v>
      </c>
      <c r="H9615">
        <v>41990</v>
      </c>
      <c r="J9615" t="s">
        <v>23896</v>
      </c>
      <c r="K9615" t="s">
        <v>23901</v>
      </c>
      <c r="L9615" t="s">
        <v>23905</v>
      </c>
      <c r="M9615">
        <v>10</v>
      </c>
      <c r="N9615" t="s">
        <v>24137</v>
      </c>
    </row>
    <row r="9616" spans="1:14" x14ac:dyDescent="0.25">
      <c r="A9616" s="1">
        <v>9614</v>
      </c>
      <c r="D9616" t="s">
        <v>658</v>
      </c>
      <c r="E9616" t="s">
        <v>663</v>
      </c>
      <c r="F9616" t="s">
        <v>9031</v>
      </c>
      <c r="G9616" s="2" t="s">
        <v>21210</v>
      </c>
      <c r="H9616">
        <v>489990</v>
      </c>
      <c r="J9616" t="s">
        <v>658</v>
      </c>
      <c r="K9616" t="s">
        <v>23901</v>
      </c>
      <c r="L9616" t="s">
        <v>23905</v>
      </c>
      <c r="M9616">
        <v>10</v>
      </c>
      <c r="N9616" t="s">
        <v>24138</v>
      </c>
    </row>
    <row r="9617" spans="1:14" x14ac:dyDescent="0.25">
      <c r="A9617" s="1">
        <v>9615</v>
      </c>
      <c r="D9617" t="s">
        <v>658</v>
      </c>
      <c r="E9617" t="s">
        <v>663</v>
      </c>
      <c r="F9617" t="s">
        <v>9032</v>
      </c>
      <c r="G9617" s="2" t="s">
        <v>21211</v>
      </c>
      <c r="H9617">
        <v>252990</v>
      </c>
      <c r="J9617" t="s">
        <v>658</v>
      </c>
      <c r="K9617" t="s">
        <v>23901</v>
      </c>
      <c r="L9617" t="s">
        <v>23905</v>
      </c>
      <c r="M9617">
        <v>10</v>
      </c>
      <c r="N9617" t="s">
        <v>24139</v>
      </c>
    </row>
    <row r="9618" spans="1:14" x14ac:dyDescent="0.25">
      <c r="A9618" s="1">
        <v>9616</v>
      </c>
      <c r="D9618" t="s">
        <v>658</v>
      </c>
      <c r="E9618" t="s">
        <v>663</v>
      </c>
      <c r="F9618" t="s">
        <v>9033</v>
      </c>
      <c r="G9618" s="2" t="s">
        <v>21212</v>
      </c>
      <c r="H9618">
        <v>459990</v>
      </c>
      <c r="J9618" t="s">
        <v>658</v>
      </c>
      <c r="K9618" t="s">
        <v>23901</v>
      </c>
      <c r="L9618" t="s">
        <v>23905</v>
      </c>
      <c r="M9618">
        <v>10</v>
      </c>
      <c r="N9618" t="s">
        <v>24140</v>
      </c>
    </row>
    <row r="9619" spans="1:14" x14ac:dyDescent="0.25">
      <c r="A9619" s="1">
        <v>9617</v>
      </c>
      <c r="D9619" t="s">
        <v>658</v>
      </c>
      <c r="E9619" t="s">
        <v>665</v>
      </c>
      <c r="F9619" t="s">
        <v>9034</v>
      </c>
      <c r="G9619" s="2" t="s">
        <v>21213</v>
      </c>
      <c r="H9619">
        <v>113990</v>
      </c>
      <c r="J9619" t="s">
        <v>658</v>
      </c>
      <c r="K9619" t="s">
        <v>23901</v>
      </c>
      <c r="L9619" t="s">
        <v>23905</v>
      </c>
      <c r="M9619">
        <v>10</v>
      </c>
      <c r="N9619" t="s">
        <v>3907</v>
      </c>
    </row>
    <row r="9620" spans="1:14" x14ac:dyDescent="0.25">
      <c r="A9620" s="1">
        <v>9618</v>
      </c>
      <c r="D9620" t="s">
        <v>658</v>
      </c>
      <c r="E9620" t="s">
        <v>663</v>
      </c>
      <c r="F9620" t="s">
        <v>9035</v>
      </c>
      <c r="G9620" s="2" t="s">
        <v>21214</v>
      </c>
      <c r="H9620">
        <v>370990</v>
      </c>
      <c r="J9620" t="s">
        <v>658</v>
      </c>
      <c r="K9620" t="s">
        <v>23901</v>
      </c>
      <c r="L9620" t="s">
        <v>23905</v>
      </c>
      <c r="M9620">
        <v>10</v>
      </c>
      <c r="N9620" t="s">
        <v>24141</v>
      </c>
    </row>
    <row r="9621" spans="1:14" x14ac:dyDescent="0.25">
      <c r="A9621" s="1">
        <v>9619</v>
      </c>
      <c r="D9621" t="s">
        <v>658</v>
      </c>
      <c r="E9621" t="s">
        <v>663</v>
      </c>
      <c r="F9621" t="s">
        <v>9036</v>
      </c>
      <c r="G9621" s="2" t="s">
        <v>21215</v>
      </c>
      <c r="H9621">
        <v>400990</v>
      </c>
      <c r="J9621" t="s">
        <v>658</v>
      </c>
      <c r="K9621" t="s">
        <v>23901</v>
      </c>
      <c r="L9621" t="s">
        <v>23905</v>
      </c>
      <c r="M9621">
        <v>10</v>
      </c>
      <c r="N9621" t="s">
        <v>24142</v>
      </c>
    </row>
    <row r="9622" spans="1:14" x14ac:dyDescent="0.25">
      <c r="A9622" s="1">
        <v>9620</v>
      </c>
      <c r="D9622" t="s">
        <v>658</v>
      </c>
      <c r="E9622" t="s">
        <v>663</v>
      </c>
      <c r="F9622" t="s">
        <v>9037</v>
      </c>
      <c r="G9622" s="2" t="s">
        <v>21216</v>
      </c>
      <c r="H9622">
        <v>370990</v>
      </c>
      <c r="J9622" t="s">
        <v>658</v>
      </c>
      <c r="K9622" t="s">
        <v>23901</v>
      </c>
      <c r="L9622" t="s">
        <v>23905</v>
      </c>
      <c r="M9622">
        <v>10</v>
      </c>
      <c r="N9622" t="s">
        <v>24143</v>
      </c>
    </row>
    <row r="9623" spans="1:14" x14ac:dyDescent="0.25">
      <c r="A9623" s="1">
        <v>9621</v>
      </c>
      <c r="D9623" t="s">
        <v>658</v>
      </c>
      <c r="E9623" t="s">
        <v>663</v>
      </c>
      <c r="F9623" t="s">
        <v>9038</v>
      </c>
      <c r="G9623" s="2" t="s">
        <v>21217</v>
      </c>
      <c r="H9623">
        <v>469990</v>
      </c>
      <c r="J9623" t="s">
        <v>658</v>
      </c>
      <c r="K9623" t="s">
        <v>23901</v>
      </c>
      <c r="L9623" t="s">
        <v>23905</v>
      </c>
      <c r="M9623">
        <v>10</v>
      </c>
      <c r="N9623" t="s">
        <v>24144</v>
      </c>
    </row>
    <row r="9624" spans="1:14" x14ac:dyDescent="0.25">
      <c r="A9624" s="1">
        <v>9622</v>
      </c>
      <c r="D9624" t="s">
        <v>658</v>
      </c>
      <c r="E9624" t="s">
        <v>663</v>
      </c>
      <c r="F9624" t="s">
        <v>9039</v>
      </c>
      <c r="G9624" s="2" t="s">
        <v>21218</v>
      </c>
      <c r="H9624">
        <v>340990</v>
      </c>
      <c r="J9624" t="s">
        <v>658</v>
      </c>
      <c r="K9624" t="s">
        <v>23901</v>
      </c>
      <c r="L9624" t="s">
        <v>23905</v>
      </c>
      <c r="M9624">
        <v>10</v>
      </c>
      <c r="N9624" t="s">
        <v>24145</v>
      </c>
    </row>
    <row r="9625" spans="1:14" x14ac:dyDescent="0.25">
      <c r="A9625" s="1">
        <v>9623</v>
      </c>
      <c r="D9625" t="s">
        <v>658</v>
      </c>
      <c r="E9625" t="s">
        <v>663</v>
      </c>
      <c r="F9625" t="s">
        <v>9040</v>
      </c>
      <c r="G9625" s="2" t="s">
        <v>21219</v>
      </c>
      <c r="H9625">
        <v>410990</v>
      </c>
      <c r="J9625" t="s">
        <v>658</v>
      </c>
      <c r="K9625" t="s">
        <v>23901</v>
      </c>
      <c r="L9625" t="s">
        <v>23905</v>
      </c>
      <c r="M9625">
        <v>10</v>
      </c>
      <c r="N9625" t="s">
        <v>24146</v>
      </c>
    </row>
    <row r="9626" spans="1:14" x14ac:dyDescent="0.25">
      <c r="A9626" s="1">
        <v>9624</v>
      </c>
      <c r="D9626" t="s">
        <v>658</v>
      </c>
      <c r="E9626" t="s">
        <v>663</v>
      </c>
      <c r="F9626" t="s">
        <v>9041</v>
      </c>
      <c r="G9626" s="2" t="s">
        <v>21220</v>
      </c>
      <c r="H9626">
        <v>410990</v>
      </c>
      <c r="J9626" t="s">
        <v>658</v>
      </c>
      <c r="K9626" t="s">
        <v>23901</v>
      </c>
      <c r="L9626" t="s">
        <v>23905</v>
      </c>
      <c r="M9626">
        <v>10</v>
      </c>
      <c r="N9626" t="s">
        <v>24147</v>
      </c>
    </row>
    <row r="9627" spans="1:14" x14ac:dyDescent="0.25">
      <c r="A9627" s="1">
        <v>9625</v>
      </c>
      <c r="D9627" t="s">
        <v>658</v>
      </c>
      <c r="E9627" t="s">
        <v>663</v>
      </c>
      <c r="F9627" t="s">
        <v>9042</v>
      </c>
      <c r="G9627" s="2" t="s">
        <v>21221</v>
      </c>
      <c r="H9627">
        <v>380990</v>
      </c>
      <c r="J9627" t="s">
        <v>658</v>
      </c>
      <c r="K9627" t="s">
        <v>23901</v>
      </c>
      <c r="L9627" t="s">
        <v>23905</v>
      </c>
      <c r="M9627">
        <v>10</v>
      </c>
      <c r="N9627" t="s">
        <v>24148</v>
      </c>
    </row>
    <row r="9628" spans="1:14" x14ac:dyDescent="0.25">
      <c r="A9628" s="1">
        <v>9626</v>
      </c>
      <c r="D9628" t="s">
        <v>658</v>
      </c>
      <c r="E9628" t="s">
        <v>666</v>
      </c>
      <c r="F9628" t="s">
        <v>9043</v>
      </c>
      <c r="G9628" s="2" t="s">
        <v>21222</v>
      </c>
      <c r="H9628">
        <v>104990</v>
      </c>
      <c r="J9628" t="s">
        <v>658</v>
      </c>
      <c r="K9628" t="s">
        <v>23901</v>
      </c>
      <c r="L9628" t="s">
        <v>23905</v>
      </c>
      <c r="M9628">
        <v>10</v>
      </c>
      <c r="N9628" t="s">
        <v>24149</v>
      </c>
    </row>
    <row r="9629" spans="1:14" x14ac:dyDescent="0.25">
      <c r="A9629" s="1">
        <v>9627</v>
      </c>
      <c r="D9629" t="s">
        <v>658</v>
      </c>
      <c r="E9629" t="s">
        <v>663</v>
      </c>
      <c r="F9629" t="s">
        <v>9044</v>
      </c>
      <c r="G9629" s="2" t="s">
        <v>21223</v>
      </c>
      <c r="H9629">
        <v>597990</v>
      </c>
      <c r="J9629" t="s">
        <v>658</v>
      </c>
      <c r="K9629" t="s">
        <v>23901</v>
      </c>
      <c r="L9629" t="s">
        <v>23905</v>
      </c>
      <c r="M9629">
        <v>10</v>
      </c>
      <c r="N9629" t="s">
        <v>24150</v>
      </c>
    </row>
    <row r="9630" spans="1:14" x14ac:dyDescent="0.25">
      <c r="A9630" s="1">
        <v>9628</v>
      </c>
      <c r="D9630" t="s">
        <v>658</v>
      </c>
      <c r="E9630" t="s">
        <v>663</v>
      </c>
      <c r="F9630" t="s">
        <v>9045</v>
      </c>
      <c r="G9630" s="2" t="s">
        <v>21224</v>
      </c>
      <c r="H9630">
        <v>360990</v>
      </c>
      <c r="J9630" t="s">
        <v>658</v>
      </c>
      <c r="K9630" t="s">
        <v>23901</v>
      </c>
      <c r="L9630" t="s">
        <v>23905</v>
      </c>
      <c r="M9630">
        <v>10</v>
      </c>
      <c r="N9630" t="s">
        <v>24151</v>
      </c>
    </row>
    <row r="9631" spans="1:14" x14ac:dyDescent="0.25">
      <c r="A9631" s="1">
        <v>9629</v>
      </c>
      <c r="D9631" t="s">
        <v>658</v>
      </c>
      <c r="E9631" t="s">
        <v>663</v>
      </c>
      <c r="F9631" t="s">
        <v>9046</v>
      </c>
      <c r="G9631" s="2" t="s">
        <v>21225</v>
      </c>
      <c r="H9631">
        <v>459990</v>
      </c>
      <c r="J9631" t="s">
        <v>658</v>
      </c>
      <c r="K9631" t="s">
        <v>23901</v>
      </c>
      <c r="L9631" t="s">
        <v>23905</v>
      </c>
      <c r="M9631">
        <v>10</v>
      </c>
      <c r="N9631" t="s">
        <v>24152</v>
      </c>
    </row>
    <row r="9632" spans="1:14" x14ac:dyDescent="0.25">
      <c r="A9632" s="1">
        <v>9630</v>
      </c>
      <c r="D9632" t="s">
        <v>658</v>
      </c>
      <c r="E9632" t="s">
        <v>663</v>
      </c>
      <c r="F9632" t="s">
        <v>9047</v>
      </c>
      <c r="G9632" s="2" t="s">
        <v>21226</v>
      </c>
      <c r="H9632">
        <v>236990</v>
      </c>
      <c r="J9632" t="s">
        <v>658</v>
      </c>
      <c r="K9632" t="s">
        <v>23901</v>
      </c>
      <c r="L9632" t="s">
        <v>23905</v>
      </c>
      <c r="M9632">
        <v>10</v>
      </c>
      <c r="N9632" t="s">
        <v>24153</v>
      </c>
    </row>
    <row r="9633" spans="1:14" x14ac:dyDescent="0.25">
      <c r="A9633" s="1">
        <v>9631</v>
      </c>
      <c r="D9633" t="s">
        <v>658</v>
      </c>
      <c r="E9633" t="s">
        <v>663</v>
      </c>
      <c r="F9633" t="s">
        <v>9048</v>
      </c>
      <c r="G9633" s="2" t="s">
        <v>21227</v>
      </c>
      <c r="H9633">
        <v>331990</v>
      </c>
      <c r="J9633" t="s">
        <v>658</v>
      </c>
      <c r="K9633" t="s">
        <v>23901</v>
      </c>
      <c r="L9633" t="s">
        <v>23905</v>
      </c>
      <c r="M9633">
        <v>10</v>
      </c>
      <c r="N9633" t="s">
        <v>24154</v>
      </c>
    </row>
    <row r="9634" spans="1:14" x14ac:dyDescent="0.25">
      <c r="A9634" s="1">
        <v>9632</v>
      </c>
      <c r="D9634" t="s">
        <v>658</v>
      </c>
      <c r="E9634" t="s">
        <v>665</v>
      </c>
      <c r="F9634" t="s">
        <v>9034</v>
      </c>
      <c r="G9634" s="2" t="s">
        <v>21213</v>
      </c>
      <c r="H9634">
        <v>113990</v>
      </c>
      <c r="J9634" t="s">
        <v>658</v>
      </c>
      <c r="K9634" t="s">
        <v>23901</v>
      </c>
      <c r="L9634" t="s">
        <v>23905</v>
      </c>
      <c r="M9634">
        <v>11</v>
      </c>
      <c r="N9634" t="s">
        <v>3907</v>
      </c>
    </row>
    <row r="9635" spans="1:14" x14ac:dyDescent="0.25">
      <c r="A9635" s="1">
        <v>9633</v>
      </c>
      <c r="D9635" t="s">
        <v>658</v>
      </c>
      <c r="E9635" t="s">
        <v>663</v>
      </c>
      <c r="F9635" t="s">
        <v>9049</v>
      </c>
      <c r="G9635" s="2" t="s">
        <v>21228</v>
      </c>
      <c r="H9635">
        <v>311990</v>
      </c>
      <c r="J9635" t="s">
        <v>658</v>
      </c>
      <c r="K9635" t="s">
        <v>23901</v>
      </c>
      <c r="L9635" t="s">
        <v>23905</v>
      </c>
      <c r="M9635">
        <v>11</v>
      </c>
      <c r="N9635" t="s">
        <v>24155</v>
      </c>
    </row>
    <row r="9636" spans="1:14" x14ac:dyDescent="0.25">
      <c r="A9636" s="1">
        <v>9634</v>
      </c>
      <c r="D9636" t="s">
        <v>658</v>
      </c>
      <c r="E9636" t="s">
        <v>663</v>
      </c>
      <c r="F9636" t="s">
        <v>9050</v>
      </c>
      <c r="G9636" s="2" t="s">
        <v>21229</v>
      </c>
      <c r="H9636">
        <v>479990</v>
      </c>
      <c r="J9636" t="s">
        <v>658</v>
      </c>
      <c r="K9636" t="s">
        <v>23901</v>
      </c>
      <c r="L9636" t="s">
        <v>23905</v>
      </c>
      <c r="M9636">
        <v>11</v>
      </c>
      <c r="N9636" t="s">
        <v>24156</v>
      </c>
    </row>
    <row r="9637" spans="1:14" x14ac:dyDescent="0.25">
      <c r="A9637" s="1">
        <v>9635</v>
      </c>
      <c r="D9637" t="s">
        <v>658</v>
      </c>
      <c r="E9637" t="s">
        <v>663</v>
      </c>
      <c r="F9637" t="s">
        <v>9051</v>
      </c>
      <c r="G9637" s="2" t="s">
        <v>21230</v>
      </c>
      <c r="H9637">
        <v>148990</v>
      </c>
      <c r="J9637" t="s">
        <v>658</v>
      </c>
      <c r="K9637" t="s">
        <v>23901</v>
      </c>
      <c r="L9637" t="s">
        <v>23905</v>
      </c>
      <c r="M9637">
        <v>11</v>
      </c>
      <c r="N9637" t="s">
        <v>24157</v>
      </c>
    </row>
    <row r="9638" spans="1:14" x14ac:dyDescent="0.25">
      <c r="A9638" s="1">
        <v>9636</v>
      </c>
      <c r="D9638" t="s">
        <v>658</v>
      </c>
      <c r="E9638" t="s">
        <v>663</v>
      </c>
      <c r="F9638" t="s">
        <v>9052</v>
      </c>
      <c r="G9638" s="2" t="s">
        <v>21231</v>
      </c>
      <c r="H9638">
        <v>331990</v>
      </c>
      <c r="J9638" t="s">
        <v>658</v>
      </c>
      <c r="K9638" t="s">
        <v>23901</v>
      </c>
      <c r="L9638" t="s">
        <v>23905</v>
      </c>
      <c r="M9638">
        <v>11</v>
      </c>
      <c r="N9638" t="s">
        <v>24158</v>
      </c>
    </row>
    <row r="9639" spans="1:14" x14ac:dyDescent="0.25">
      <c r="A9639" s="1">
        <v>9637</v>
      </c>
      <c r="D9639" t="s">
        <v>658</v>
      </c>
      <c r="E9639" t="s">
        <v>663</v>
      </c>
      <c r="F9639" t="s">
        <v>9053</v>
      </c>
      <c r="G9639" s="2" t="s">
        <v>21232</v>
      </c>
      <c r="H9639">
        <v>197990</v>
      </c>
      <c r="J9639" t="s">
        <v>658</v>
      </c>
      <c r="K9639" t="s">
        <v>23901</v>
      </c>
      <c r="L9639" t="s">
        <v>23905</v>
      </c>
      <c r="M9639">
        <v>11</v>
      </c>
      <c r="N9639" t="s">
        <v>24159</v>
      </c>
    </row>
    <row r="9640" spans="1:14" x14ac:dyDescent="0.25">
      <c r="A9640" s="1">
        <v>9638</v>
      </c>
      <c r="D9640" t="s">
        <v>658</v>
      </c>
      <c r="E9640" t="s">
        <v>663</v>
      </c>
      <c r="F9640" t="s">
        <v>9054</v>
      </c>
      <c r="G9640" s="2" t="s">
        <v>21233</v>
      </c>
      <c r="H9640">
        <v>588990</v>
      </c>
      <c r="J9640" t="s">
        <v>658</v>
      </c>
      <c r="K9640" t="s">
        <v>23901</v>
      </c>
      <c r="L9640" t="s">
        <v>23905</v>
      </c>
      <c r="M9640">
        <v>11</v>
      </c>
      <c r="N9640" t="s">
        <v>24160</v>
      </c>
    </row>
    <row r="9641" spans="1:14" x14ac:dyDescent="0.25">
      <c r="A9641" s="1">
        <v>9639</v>
      </c>
      <c r="D9641" t="s">
        <v>658</v>
      </c>
      <c r="E9641" t="s">
        <v>663</v>
      </c>
      <c r="F9641" t="s">
        <v>9055</v>
      </c>
      <c r="G9641" s="2" t="s">
        <v>21234</v>
      </c>
      <c r="H9641">
        <v>236990</v>
      </c>
      <c r="J9641" t="s">
        <v>658</v>
      </c>
      <c r="K9641" t="s">
        <v>23901</v>
      </c>
      <c r="L9641" t="s">
        <v>23905</v>
      </c>
      <c r="M9641">
        <v>11</v>
      </c>
      <c r="N9641" t="s">
        <v>24161</v>
      </c>
    </row>
    <row r="9642" spans="1:14" x14ac:dyDescent="0.25">
      <c r="A9642" s="1">
        <v>9640</v>
      </c>
      <c r="D9642" t="s">
        <v>658</v>
      </c>
      <c r="E9642" t="s">
        <v>663</v>
      </c>
      <c r="F9642" t="s">
        <v>9056</v>
      </c>
      <c r="G9642" s="2" t="s">
        <v>21235</v>
      </c>
      <c r="H9642">
        <v>439990</v>
      </c>
      <c r="J9642" t="s">
        <v>658</v>
      </c>
      <c r="K9642" t="s">
        <v>23901</v>
      </c>
      <c r="L9642" t="s">
        <v>23905</v>
      </c>
      <c r="M9642">
        <v>11</v>
      </c>
      <c r="N9642" t="s">
        <v>24162</v>
      </c>
    </row>
    <row r="9643" spans="1:14" x14ac:dyDescent="0.25">
      <c r="A9643" s="1">
        <v>9641</v>
      </c>
      <c r="D9643" t="s">
        <v>658</v>
      </c>
      <c r="E9643" t="s">
        <v>663</v>
      </c>
      <c r="F9643" t="s">
        <v>9057</v>
      </c>
      <c r="G9643" s="2" t="s">
        <v>21236</v>
      </c>
      <c r="H9643">
        <v>439990</v>
      </c>
      <c r="J9643" t="s">
        <v>658</v>
      </c>
      <c r="K9643" t="s">
        <v>23901</v>
      </c>
      <c r="L9643" t="s">
        <v>23905</v>
      </c>
      <c r="M9643">
        <v>11</v>
      </c>
      <c r="N9643" t="s">
        <v>24163</v>
      </c>
    </row>
    <row r="9644" spans="1:14" x14ac:dyDescent="0.25">
      <c r="A9644" s="1">
        <v>9642</v>
      </c>
      <c r="D9644" t="s">
        <v>658</v>
      </c>
      <c r="E9644" t="s">
        <v>665</v>
      </c>
      <c r="F9644" t="s">
        <v>9058</v>
      </c>
      <c r="G9644" s="2" t="s">
        <v>21237</v>
      </c>
      <c r="H9644">
        <v>89990</v>
      </c>
      <c r="J9644" t="s">
        <v>23895</v>
      </c>
      <c r="K9644" t="s">
        <v>23901</v>
      </c>
      <c r="L9644" t="s">
        <v>23905</v>
      </c>
      <c r="M9644">
        <v>11</v>
      </c>
      <c r="N9644" t="s">
        <v>24164</v>
      </c>
    </row>
    <row r="9645" spans="1:14" x14ac:dyDescent="0.25">
      <c r="A9645" s="1">
        <v>9643</v>
      </c>
      <c r="D9645" t="s">
        <v>658</v>
      </c>
      <c r="E9645" t="s">
        <v>663</v>
      </c>
      <c r="F9645" t="s">
        <v>9059</v>
      </c>
      <c r="G9645" s="2" t="s">
        <v>21238</v>
      </c>
      <c r="H9645">
        <v>208990</v>
      </c>
      <c r="J9645" t="s">
        <v>658</v>
      </c>
      <c r="K9645" t="s">
        <v>23901</v>
      </c>
      <c r="L9645" t="s">
        <v>23905</v>
      </c>
      <c r="M9645">
        <v>11</v>
      </c>
      <c r="N9645" t="s">
        <v>24165</v>
      </c>
    </row>
    <row r="9646" spans="1:14" x14ac:dyDescent="0.25">
      <c r="A9646" s="1">
        <v>9644</v>
      </c>
      <c r="D9646" t="s">
        <v>658</v>
      </c>
      <c r="E9646" t="s">
        <v>662</v>
      </c>
      <c r="F9646" t="s">
        <v>9060</v>
      </c>
      <c r="G9646" s="2" t="s">
        <v>21239</v>
      </c>
      <c r="H9646">
        <v>121990</v>
      </c>
      <c r="J9646" t="s">
        <v>23895</v>
      </c>
      <c r="K9646" t="s">
        <v>23901</v>
      </c>
      <c r="L9646" t="s">
        <v>23905</v>
      </c>
      <c r="M9646">
        <v>11</v>
      </c>
      <c r="N9646" t="s">
        <v>7748</v>
      </c>
    </row>
    <row r="9647" spans="1:14" x14ac:dyDescent="0.25">
      <c r="A9647" s="1">
        <v>9645</v>
      </c>
      <c r="D9647" t="s">
        <v>658</v>
      </c>
      <c r="E9647" t="s">
        <v>663</v>
      </c>
      <c r="F9647" t="s">
        <v>9061</v>
      </c>
      <c r="G9647" s="2" t="s">
        <v>21240</v>
      </c>
      <c r="H9647">
        <v>168990</v>
      </c>
      <c r="J9647" t="s">
        <v>658</v>
      </c>
      <c r="K9647" t="s">
        <v>23901</v>
      </c>
      <c r="L9647" t="s">
        <v>23905</v>
      </c>
      <c r="M9647">
        <v>11</v>
      </c>
      <c r="N9647" t="s">
        <v>24166</v>
      </c>
    </row>
    <row r="9648" spans="1:14" x14ac:dyDescent="0.25">
      <c r="A9648" s="1">
        <v>9646</v>
      </c>
      <c r="D9648" t="s">
        <v>658</v>
      </c>
      <c r="E9648" t="s">
        <v>663</v>
      </c>
      <c r="F9648" t="s">
        <v>9062</v>
      </c>
      <c r="G9648" s="2" t="s">
        <v>21241</v>
      </c>
      <c r="H9648">
        <v>499990</v>
      </c>
      <c r="J9648" t="s">
        <v>658</v>
      </c>
      <c r="K9648" t="s">
        <v>23901</v>
      </c>
      <c r="L9648" t="s">
        <v>23905</v>
      </c>
      <c r="M9648">
        <v>11</v>
      </c>
      <c r="N9648" t="s">
        <v>24167</v>
      </c>
    </row>
    <row r="9649" spans="1:14" x14ac:dyDescent="0.25">
      <c r="A9649" s="1">
        <v>9647</v>
      </c>
      <c r="D9649" t="s">
        <v>658</v>
      </c>
      <c r="E9649" t="s">
        <v>663</v>
      </c>
      <c r="F9649" t="s">
        <v>9063</v>
      </c>
      <c r="G9649" s="2" t="s">
        <v>21242</v>
      </c>
      <c r="H9649">
        <v>158990</v>
      </c>
      <c r="J9649" t="s">
        <v>658</v>
      </c>
      <c r="K9649" t="s">
        <v>23901</v>
      </c>
      <c r="L9649" t="s">
        <v>23905</v>
      </c>
      <c r="M9649">
        <v>11</v>
      </c>
      <c r="N9649" t="s">
        <v>24168</v>
      </c>
    </row>
    <row r="9650" spans="1:14" x14ac:dyDescent="0.25">
      <c r="A9650" s="1">
        <v>9648</v>
      </c>
      <c r="D9650" t="s">
        <v>658</v>
      </c>
      <c r="E9650" t="s">
        <v>663</v>
      </c>
      <c r="F9650" t="s">
        <v>9064</v>
      </c>
      <c r="G9650" s="2" t="s">
        <v>21243</v>
      </c>
      <c r="H9650">
        <v>410990</v>
      </c>
      <c r="J9650" t="s">
        <v>658</v>
      </c>
      <c r="K9650" t="s">
        <v>23901</v>
      </c>
      <c r="L9650" t="s">
        <v>23905</v>
      </c>
      <c r="M9650">
        <v>11</v>
      </c>
      <c r="N9650" t="s">
        <v>24169</v>
      </c>
    </row>
    <row r="9651" spans="1:14" x14ac:dyDescent="0.25">
      <c r="A9651" s="1">
        <v>9649</v>
      </c>
      <c r="D9651" t="s">
        <v>658</v>
      </c>
      <c r="E9651" t="s">
        <v>663</v>
      </c>
      <c r="F9651" t="s">
        <v>9065</v>
      </c>
      <c r="G9651" s="2" t="s">
        <v>21244</v>
      </c>
      <c r="H9651">
        <v>188990</v>
      </c>
      <c r="J9651" t="s">
        <v>658</v>
      </c>
      <c r="K9651" t="s">
        <v>23901</v>
      </c>
      <c r="L9651" t="s">
        <v>23905</v>
      </c>
      <c r="M9651">
        <v>11</v>
      </c>
      <c r="N9651" t="s">
        <v>24170</v>
      </c>
    </row>
    <row r="9652" spans="1:14" x14ac:dyDescent="0.25">
      <c r="A9652" s="1">
        <v>9650</v>
      </c>
      <c r="D9652" t="s">
        <v>658</v>
      </c>
      <c r="E9652" t="s">
        <v>663</v>
      </c>
      <c r="F9652" t="s">
        <v>9066</v>
      </c>
      <c r="G9652" s="2" t="s">
        <v>21245</v>
      </c>
      <c r="H9652">
        <v>148990</v>
      </c>
      <c r="J9652" t="s">
        <v>658</v>
      </c>
      <c r="K9652" t="s">
        <v>23901</v>
      </c>
      <c r="L9652" t="s">
        <v>23905</v>
      </c>
      <c r="M9652">
        <v>11</v>
      </c>
      <c r="N9652" t="s">
        <v>24171</v>
      </c>
    </row>
    <row r="9653" spans="1:14" x14ac:dyDescent="0.25">
      <c r="A9653" s="1">
        <v>9651</v>
      </c>
      <c r="D9653" t="s">
        <v>658</v>
      </c>
      <c r="E9653" t="s">
        <v>663</v>
      </c>
      <c r="F9653" t="s">
        <v>9067</v>
      </c>
      <c r="G9653" s="2" t="s">
        <v>21246</v>
      </c>
      <c r="H9653">
        <v>350990</v>
      </c>
      <c r="J9653" t="s">
        <v>658</v>
      </c>
      <c r="K9653" t="s">
        <v>23901</v>
      </c>
      <c r="L9653" t="s">
        <v>23905</v>
      </c>
      <c r="M9653">
        <v>11</v>
      </c>
      <c r="N9653" t="s">
        <v>24172</v>
      </c>
    </row>
    <row r="9654" spans="1:14" x14ac:dyDescent="0.25">
      <c r="A9654" s="1">
        <v>9652</v>
      </c>
      <c r="D9654" t="s">
        <v>658</v>
      </c>
      <c r="E9654" t="s">
        <v>663</v>
      </c>
      <c r="F9654" t="s">
        <v>9068</v>
      </c>
      <c r="G9654" s="2" t="s">
        <v>21247</v>
      </c>
      <c r="H9654">
        <v>119990</v>
      </c>
      <c r="J9654" t="s">
        <v>658</v>
      </c>
      <c r="K9654" t="s">
        <v>23901</v>
      </c>
      <c r="L9654" t="s">
        <v>23905</v>
      </c>
      <c r="M9654">
        <v>11</v>
      </c>
      <c r="N9654" t="s">
        <v>24173</v>
      </c>
    </row>
    <row r="9655" spans="1:14" x14ac:dyDescent="0.25">
      <c r="A9655" s="1">
        <v>9653</v>
      </c>
      <c r="D9655" t="s">
        <v>658</v>
      </c>
      <c r="E9655" t="s">
        <v>662</v>
      </c>
      <c r="F9655" t="s">
        <v>9069</v>
      </c>
      <c r="G9655" s="2" t="s">
        <v>21248</v>
      </c>
      <c r="H9655">
        <v>99990</v>
      </c>
      <c r="J9655" t="s">
        <v>23895</v>
      </c>
      <c r="K9655" t="s">
        <v>23901</v>
      </c>
      <c r="L9655" t="s">
        <v>23905</v>
      </c>
      <c r="M9655">
        <v>11</v>
      </c>
      <c r="N9655" t="s">
        <v>24174</v>
      </c>
    </row>
    <row r="9656" spans="1:14" x14ac:dyDescent="0.25">
      <c r="A9656" s="1">
        <v>9654</v>
      </c>
      <c r="D9656" t="s">
        <v>658</v>
      </c>
      <c r="E9656" t="s">
        <v>663</v>
      </c>
      <c r="F9656" t="s">
        <v>9070</v>
      </c>
      <c r="G9656" s="2" t="s">
        <v>21249</v>
      </c>
      <c r="H9656">
        <v>228990</v>
      </c>
      <c r="J9656" t="s">
        <v>658</v>
      </c>
      <c r="K9656" t="s">
        <v>23901</v>
      </c>
      <c r="L9656" t="s">
        <v>23905</v>
      </c>
      <c r="M9656">
        <v>11</v>
      </c>
      <c r="N9656" t="s">
        <v>24175</v>
      </c>
    </row>
    <row r="9657" spans="1:14" x14ac:dyDescent="0.25">
      <c r="A9657" s="1">
        <v>9655</v>
      </c>
      <c r="D9657" t="s">
        <v>658</v>
      </c>
      <c r="E9657" t="s">
        <v>663</v>
      </c>
      <c r="F9657" t="s">
        <v>9071</v>
      </c>
      <c r="G9657" s="2" t="s">
        <v>21250</v>
      </c>
      <c r="H9657">
        <v>548990</v>
      </c>
      <c r="J9657" t="s">
        <v>658</v>
      </c>
      <c r="K9657" t="s">
        <v>23901</v>
      </c>
      <c r="L9657" t="s">
        <v>23905</v>
      </c>
      <c r="M9657">
        <v>11</v>
      </c>
      <c r="N9657" t="s">
        <v>24176</v>
      </c>
    </row>
    <row r="9658" spans="1:14" x14ac:dyDescent="0.25">
      <c r="A9658" s="1">
        <v>9656</v>
      </c>
      <c r="D9658" t="s">
        <v>658</v>
      </c>
      <c r="E9658" t="s">
        <v>663</v>
      </c>
      <c r="F9658" t="s">
        <v>8951</v>
      </c>
      <c r="G9658" s="2" t="s">
        <v>21251</v>
      </c>
      <c r="H9658">
        <v>252990</v>
      </c>
      <c r="J9658" t="s">
        <v>658</v>
      </c>
      <c r="K9658" t="s">
        <v>23901</v>
      </c>
      <c r="L9658" t="s">
        <v>23905</v>
      </c>
      <c r="M9658">
        <v>11</v>
      </c>
      <c r="N9658" t="s">
        <v>24062</v>
      </c>
    </row>
    <row r="9659" spans="1:14" x14ac:dyDescent="0.25">
      <c r="A9659" s="1">
        <v>9657</v>
      </c>
      <c r="D9659" t="s">
        <v>658</v>
      </c>
      <c r="E9659" t="s">
        <v>663</v>
      </c>
      <c r="F9659" t="s">
        <v>9072</v>
      </c>
      <c r="G9659" s="2" t="s">
        <v>21252</v>
      </c>
      <c r="H9659">
        <v>188990</v>
      </c>
      <c r="J9659" t="s">
        <v>658</v>
      </c>
      <c r="K9659" t="s">
        <v>23901</v>
      </c>
      <c r="L9659" t="s">
        <v>23905</v>
      </c>
      <c r="M9659">
        <v>11</v>
      </c>
      <c r="N9659" t="s">
        <v>24177</v>
      </c>
    </row>
    <row r="9660" spans="1:14" x14ac:dyDescent="0.25">
      <c r="A9660" s="1">
        <v>9658</v>
      </c>
      <c r="D9660" t="s">
        <v>658</v>
      </c>
      <c r="E9660" t="s">
        <v>663</v>
      </c>
      <c r="F9660" t="s">
        <v>9073</v>
      </c>
      <c r="G9660" s="2" t="s">
        <v>21253</v>
      </c>
      <c r="H9660">
        <v>340990</v>
      </c>
      <c r="J9660" t="s">
        <v>658</v>
      </c>
      <c r="K9660" t="s">
        <v>23901</v>
      </c>
      <c r="L9660" t="s">
        <v>23905</v>
      </c>
      <c r="M9660">
        <v>11</v>
      </c>
      <c r="N9660" t="s">
        <v>24178</v>
      </c>
    </row>
    <row r="9661" spans="1:14" x14ac:dyDescent="0.25">
      <c r="A9661" s="1">
        <v>9659</v>
      </c>
      <c r="D9661" t="s">
        <v>658</v>
      </c>
      <c r="E9661" t="s">
        <v>663</v>
      </c>
      <c r="F9661" t="s">
        <v>9044</v>
      </c>
      <c r="G9661" s="2" t="s">
        <v>21223</v>
      </c>
      <c r="H9661">
        <v>597990</v>
      </c>
      <c r="J9661" t="s">
        <v>658</v>
      </c>
      <c r="K9661" t="s">
        <v>23901</v>
      </c>
      <c r="L9661" t="s">
        <v>23905</v>
      </c>
      <c r="M9661">
        <v>11</v>
      </c>
      <c r="N9661" t="s">
        <v>24150</v>
      </c>
    </row>
    <row r="9662" spans="1:14" x14ac:dyDescent="0.25">
      <c r="A9662" s="1">
        <v>9660</v>
      </c>
      <c r="D9662" t="s">
        <v>658</v>
      </c>
      <c r="E9662" t="s">
        <v>663</v>
      </c>
      <c r="F9662" t="s">
        <v>9074</v>
      </c>
      <c r="G9662" s="2" t="s">
        <v>21254</v>
      </c>
      <c r="H9662">
        <v>380990</v>
      </c>
      <c r="J9662" t="s">
        <v>658</v>
      </c>
      <c r="K9662" t="s">
        <v>23901</v>
      </c>
      <c r="L9662" t="s">
        <v>23905</v>
      </c>
      <c r="M9662">
        <v>11</v>
      </c>
      <c r="N9662" t="s">
        <v>24179</v>
      </c>
    </row>
    <row r="9663" spans="1:14" x14ac:dyDescent="0.25">
      <c r="A9663" s="1">
        <v>9661</v>
      </c>
      <c r="D9663" t="s">
        <v>658</v>
      </c>
      <c r="E9663" t="s">
        <v>663</v>
      </c>
      <c r="F9663" t="s">
        <v>9075</v>
      </c>
      <c r="G9663" s="2" t="s">
        <v>21255</v>
      </c>
      <c r="H9663">
        <v>296990</v>
      </c>
      <c r="J9663" t="s">
        <v>658</v>
      </c>
      <c r="K9663" t="s">
        <v>23901</v>
      </c>
      <c r="L9663" t="s">
        <v>23905</v>
      </c>
      <c r="M9663">
        <v>11</v>
      </c>
      <c r="N9663" t="s">
        <v>24180</v>
      </c>
    </row>
    <row r="9664" spans="1:14" x14ac:dyDescent="0.25">
      <c r="A9664" s="1">
        <v>9662</v>
      </c>
      <c r="D9664" t="s">
        <v>658</v>
      </c>
      <c r="E9664" t="s">
        <v>665</v>
      </c>
      <c r="F9664" t="s">
        <v>9076</v>
      </c>
      <c r="G9664" s="2" t="s">
        <v>21256</v>
      </c>
      <c r="H9664">
        <v>77990</v>
      </c>
      <c r="J9664" t="s">
        <v>658</v>
      </c>
      <c r="K9664" t="s">
        <v>23901</v>
      </c>
      <c r="L9664" t="s">
        <v>23905</v>
      </c>
      <c r="M9664">
        <v>11</v>
      </c>
      <c r="N9664" t="s">
        <v>4422</v>
      </c>
    </row>
    <row r="9665" spans="1:14" x14ac:dyDescent="0.25">
      <c r="A9665" s="1">
        <v>9663</v>
      </c>
      <c r="D9665" t="s">
        <v>658</v>
      </c>
      <c r="E9665" t="s">
        <v>665</v>
      </c>
      <c r="F9665" t="s">
        <v>9077</v>
      </c>
      <c r="G9665" s="2" t="s">
        <v>21257</v>
      </c>
      <c r="H9665">
        <v>229990</v>
      </c>
      <c r="J9665" t="s">
        <v>23895</v>
      </c>
      <c r="K9665" t="s">
        <v>23901</v>
      </c>
      <c r="L9665" t="s">
        <v>23905</v>
      </c>
      <c r="M9665">
        <v>11</v>
      </c>
      <c r="N9665" t="s">
        <v>24181</v>
      </c>
    </row>
    <row r="9666" spans="1:14" x14ac:dyDescent="0.25">
      <c r="A9666" s="1">
        <v>9664</v>
      </c>
      <c r="D9666" t="s">
        <v>658</v>
      </c>
      <c r="E9666" t="s">
        <v>662</v>
      </c>
      <c r="F9666" t="s">
        <v>9078</v>
      </c>
      <c r="G9666" s="2" t="s">
        <v>21258</v>
      </c>
      <c r="H9666">
        <v>75590</v>
      </c>
      <c r="J9666" t="s">
        <v>658</v>
      </c>
      <c r="K9666" t="s">
        <v>23901</v>
      </c>
      <c r="L9666" t="s">
        <v>23905</v>
      </c>
      <c r="M9666">
        <v>11</v>
      </c>
      <c r="N9666" t="s">
        <v>4342</v>
      </c>
    </row>
    <row r="9667" spans="1:14" x14ac:dyDescent="0.25">
      <c r="A9667" s="1">
        <v>9665</v>
      </c>
      <c r="D9667" t="s">
        <v>658</v>
      </c>
      <c r="E9667" t="s">
        <v>663</v>
      </c>
      <c r="F9667" t="s">
        <v>9079</v>
      </c>
      <c r="G9667" s="2" t="s">
        <v>21259</v>
      </c>
      <c r="H9667">
        <v>400990</v>
      </c>
      <c r="J9667" t="s">
        <v>658</v>
      </c>
      <c r="K9667" t="s">
        <v>23901</v>
      </c>
      <c r="L9667" t="s">
        <v>23905</v>
      </c>
      <c r="M9667">
        <v>11</v>
      </c>
      <c r="N9667" t="s">
        <v>24182</v>
      </c>
    </row>
    <row r="9668" spans="1:14" x14ac:dyDescent="0.25">
      <c r="A9668" s="1">
        <v>9666</v>
      </c>
      <c r="D9668" t="s">
        <v>658</v>
      </c>
      <c r="E9668" t="s">
        <v>663</v>
      </c>
      <c r="F9668" t="s">
        <v>9080</v>
      </c>
      <c r="G9668" s="2" t="s">
        <v>21260</v>
      </c>
      <c r="H9668">
        <v>479990</v>
      </c>
      <c r="J9668" t="s">
        <v>658</v>
      </c>
      <c r="K9668" t="s">
        <v>23901</v>
      </c>
      <c r="L9668" t="s">
        <v>23905</v>
      </c>
      <c r="M9668">
        <v>11</v>
      </c>
      <c r="N9668" t="s">
        <v>24183</v>
      </c>
    </row>
    <row r="9669" spans="1:14" x14ac:dyDescent="0.25">
      <c r="A9669" s="1">
        <v>9667</v>
      </c>
      <c r="D9669" t="s">
        <v>658</v>
      </c>
      <c r="E9669" t="s">
        <v>662</v>
      </c>
      <c r="F9669" t="s">
        <v>9081</v>
      </c>
      <c r="G9669" s="2" t="s">
        <v>21261</v>
      </c>
      <c r="H9669">
        <v>84590</v>
      </c>
      <c r="J9669" t="s">
        <v>23895</v>
      </c>
      <c r="K9669" t="s">
        <v>23901</v>
      </c>
      <c r="L9669" t="s">
        <v>23905</v>
      </c>
      <c r="M9669">
        <v>11</v>
      </c>
      <c r="N9669" t="s">
        <v>24184</v>
      </c>
    </row>
    <row r="9670" spans="1:14" x14ac:dyDescent="0.25">
      <c r="A9670" s="1">
        <v>9668</v>
      </c>
      <c r="D9670" t="s">
        <v>658</v>
      </c>
      <c r="E9670" t="s">
        <v>663</v>
      </c>
      <c r="F9670" t="s">
        <v>9059</v>
      </c>
      <c r="G9670" s="2" t="s">
        <v>21238</v>
      </c>
      <c r="H9670">
        <v>208990</v>
      </c>
      <c r="J9670" t="s">
        <v>658</v>
      </c>
      <c r="K9670" t="s">
        <v>23901</v>
      </c>
      <c r="L9670" t="s">
        <v>23905</v>
      </c>
      <c r="M9670">
        <v>12</v>
      </c>
      <c r="N9670" t="s">
        <v>24165</v>
      </c>
    </row>
    <row r="9671" spans="1:14" x14ac:dyDescent="0.25">
      <c r="A9671" s="1">
        <v>9669</v>
      </c>
      <c r="D9671" t="s">
        <v>658</v>
      </c>
      <c r="E9671" t="s">
        <v>662</v>
      </c>
      <c r="F9671" t="s">
        <v>9069</v>
      </c>
      <c r="G9671" s="2" t="s">
        <v>21248</v>
      </c>
      <c r="H9671">
        <v>99990</v>
      </c>
      <c r="J9671" t="s">
        <v>23895</v>
      </c>
      <c r="K9671" t="s">
        <v>23901</v>
      </c>
      <c r="L9671" t="s">
        <v>23905</v>
      </c>
      <c r="M9671">
        <v>12</v>
      </c>
      <c r="N9671" t="s">
        <v>24174</v>
      </c>
    </row>
    <row r="9672" spans="1:14" x14ac:dyDescent="0.25">
      <c r="A9672" s="1">
        <v>9670</v>
      </c>
      <c r="D9672" t="s">
        <v>658</v>
      </c>
      <c r="E9672" t="s">
        <v>663</v>
      </c>
      <c r="F9672" t="s">
        <v>9082</v>
      </c>
      <c r="G9672" s="2" t="s">
        <v>21262</v>
      </c>
      <c r="H9672">
        <v>469990</v>
      </c>
      <c r="J9672" t="s">
        <v>658</v>
      </c>
      <c r="K9672" t="s">
        <v>23901</v>
      </c>
      <c r="L9672" t="s">
        <v>23905</v>
      </c>
      <c r="M9672">
        <v>12</v>
      </c>
      <c r="N9672" t="s">
        <v>24185</v>
      </c>
    </row>
    <row r="9673" spans="1:14" x14ac:dyDescent="0.25">
      <c r="A9673" s="1">
        <v>9671</v>
      </c>
      <c r="D9673" t="s">
        <v>658</v>
      </c>
      <c r="E9673" t="s">
        <v>663</v>
      </c>
      <c r="F9673" t="s">
        <v>9055</v>
      </c>
      <c r="G9673" s="2" t="s">
        <v>21234</v>
      </c>
      <c r="H9673">
        <v>236990</v>
      </c>
      <c r="J9673" t="s">
        <v>658</v>
      </c>
      <c r="K9673" t="s">
        <v>23901</v>
      </c>
      <c r="L9673" t="s">
        <v>23905</v>
      </c>
      <c r="M9673">
        <v>12</v>
      </c>
      <c r="N9673" t="s">
        <v>24161</v>
      </c>
    </row>
    <row r="9674" spans="1:14" x14ac:dyDescent="0.25">
      <c r="A9674" s="1">
        <v>9672</v>
      </c>
      <c r="D9674" t="s">
        <v>658</v>
      </c>
      <c r="E9674" t="s">
        <v>663</v>
      </c>
      <c r="F9674" t="s">
        <v>9053</v>
      </c>
      <c r="G9674" s="2" t="s">
        <v>21232</v>
      </c>
      <c r="H9674">
        <v>197990</v>
      </c>
      <c r="J9674" t="s">
        <v>658</v>
      </c>
      <c r="K9674" t="s">
        <v>23901</v>
      </c>
      <c r="L9674" t="s">
        <v>23905</v>
      </c>
      <c r="M9674">
        <v>12</v>
      </c>
      <c r="N9674" t="s">
        <v>24159</v>
      </c>
    </row>
    <row r="9675" spans="1:14" x14ac:dyDescent="0.25">
      <c r="A9675" s="1">
        <v>9673</v>
      </c>
      <c r="D9675" t="s">
        <v>658</v>
      </c>
      <c r="E9675" t="s">
        <v>663</v>
      </c>
      <c r="F9675" t="s">
        <v>9083</v>
      </c>
      <c r="G9675" s="2" t="s">
        <v>21263</v>
      </c>
      <c r="H9675">
        <v>355990</v>
      </c>
      <c r="J9675" t="s">
        <v>658</v>
      </c>
      <c r="K9675" t="s">
        <v>23901</v>
      </c>
      <c r="L9675" t="s">
        <v>23905</v>
      </c>
      <c r="M9675">
        <v>12</v>
      </c>
      <c r="N9675" t="s">
        <v>24186</v>
      </c>
    </row>
    <row r="9676" spans="1:14" x14ac:dyDescent="0.25">
      <c r="A9676" s="1">
        <v>9674</v>
      </c>
      <c r="D9676" t="s">
        <v>658</v>
      </c>
      <c r="E9676" t="s">
        <v>663</v>
      </c>
      <c r="F9676" t="s">
        <v>9065</v>
      </c>
      <c r="G9676" s="2" t="s">
        <v>21244</v>
      </c>
      <c r="H9676">
        <v>188990</v>
      </c>
      <c r="J9676" t="s">
        <v>658</v>
      </c>
      <c r="K9676" t="s">
        <v>23901</v>
      </c>
      <c r="L9676" t="s">
        <v>23905</v>
      </c>
      <c r="M9676">
        <v>12</v>
      </c>
      <c r="N9676" t="s">
        <v>24170</v>
      </c>
    </row>
    <row r="9677" spans="1:14" x14ac:dyDescent="0.25">
      <c r="A9677" s="1">
        <v>9675</v>
      </c>
      <c r="D9677" t="s">
        <v>658</v>
      </c>
      <c r="E9677" t="s">
        <v>663</v>
      </c>
      <c r="F9677" t="s">
        <v>9084</v>
      </c>
      <c r="G9677" s="2" t="s">
        <v>21264</v>
      </c>
      <c r="H9677">
        <v>578990</v>
      </c>
      <c r="J9677" t="s">
        <v>658</v>
      </c>
      <c r="K9677" t="s">
        <v>23901</v>
      </c>
      <c r="L9677" t="s">
        <v>23905</v>
      </c>
      <c r="M9677">
        <v>12</v>
      </c>
      <c r="N9677" t="s">
        <v>24187</v>
      </c>
    </row>
    <row r="9678" spans="1:14" x14ac:dyDescent="0.25">
      <c r="A9678" s="1">
        <v>9676</v>
      </c>
      <c r="D9678" t="s">
        <v>658</v>
      </c>
      <c r="E9678" t="s">
        <v>662</v>
      </c>
      <c r="F9678" t="s">
        <v>9085</v>
      </c>
      <c r="G9678" s="2" t="s">
        <v>21265</v>
      </c>
      <c r="H9678">
        <v>63890</v>
      </c>
      <c r="J9678" t="s">
        <v>658</v>
      </c>
      <c r="K9678" t="s">
        <v>23901</v>
      </c>
      <c r="L9678" t="s">
        <v>23905</v>
      </c>
      <c r="M9678">
        <v>12</v>
      </c>
      <c r="N9678" t="s">
        <v>3229</v>
      </c>
    </row>
    <row r="9679" spans="1:14" x14ac:dyDescent="0.25">
      <c r="A9679" s="1">
        <v>9677</v>
      </c>
      <c r="D9679" t="s">
        <v>658</v>
      </c>
      <c r="E9679" t="s">
        <v>663</v>
      </c>
      <c r="F9679" t="s">
        <v>9086</v>
      </c>
      <c r="G9679" s="2" t="s">
        <v>21266</v>
      </c>
      <c r="H9679">
        <v>99990</v>
      </c>
      <c r="J9679" t="s">
        <v>658</v>
      </c>
      <c r="K9679" t="s">
        <v>23901</v>
      </c>
      <c r="L9679" t="s">
        <v>23905</v>
      </c>
      <c r="M9679">
        <v>12</v>
      </c>
      <c r="N9679" t="s">
        <v>24188</v>
      </c>
    </row>
    <row r="9680" spans="1:14" x14ac:dyDescent="0.25">
      <c r="A9680" s="1">
        <v>9678</v>
      </c>
      <c r="D9680" t="s">
        <v>658</v>
      </c>
      <c r="E9680" t="s">
        <v>663</v>
      </c>
      <c r="F9680" t="s">
        <v>9087</v>
      </c>
      <c r="G9680" s="2" t="s">
        <v>21267</v>
      </c>
      <c r="H9680">
        <v>311990</v>
      </c>
      <c r="J9680" t="s">
        <v>658</v>
      </c>
      <c r="K9680" t="s">
        <v>23901</v>
      </c>
      <c r="L9680" t="s">
        <v>23905</v>
      </c>
      <c r="M9680">
        <v>12</v>
      </c>
      <c r="N9680" t="s">
        <v>24189</v>
      </c>
    </row>
    <row r="9681" spans="1:14" x14ac:dyDescent="0.25">
      <c r="A9681" s="1">
        <v>9679</v>
      </c>
      <c r="D9681" t="s">
        <v>658</v>
      </c>
      <c r="E9681" t="s">
        <v>663</v>
      </c>
      <c r="F9681" t="s">
        <v>9088</v>
      </c>
      <c r="G9681" s="2" t="s">
        <v>21268</v>
      </c>
      <c r="H9681">
        <v>281990</v>
      </c>
      <c r="J9681" t="s">
        <v>658</v>
      </c>
      <c r="K9681" t="s">
        <v>23901</v>
      </c>
      <c r="L9681" t="s">
        <v>23905</v>
      </c>
      <c r="M9681">
        <v>12</v>
      </c>
      <c r="N9681" t="s">
        <v>24190</v>
      </c>
    </row>
    <row r="9682" spans="1:14" x14ac:dyDescent="0.25">
      <c r="A9682" s="1">
        <v>9680</v>
      </c>
      <c r="D9682" t="s">
        <v>658</v>
      </c>
      <c r="E9682" t="s">
        <v>663</v>
      </c>
      <c r="F9682" t="s">
        <v>9089</v>
      </c>
      <c r="G9682" s="2" t="s">
        <v>21269</v>
      </c>
      <c r="H9682">
        <v>252990</v>
      </c>
      <c r="J9682" t="s">
        <v>658</v>
      </c>
      <c r="K9682" t="s">
        <v>23901</v>
      </c>
      <c r="L9682" t="s">
        <v>23905</v>
      </c>
      <c r="M9682">
        <v>12</v>
      </c>
      <c r="N9682" t="s">
        <v>24191</v>
      </c>
    </row>
    <row r="9683" spans="1:14" x14ac:dyDescent="0.25">
      <c r="A9683" s="1">
        <v>9681</v>
      </c>
      <c r="D9683" t="s">
        <v>658</v>
      </c>
      <c r="E9683" t="s">
        <v>663</v>
      </c>
      <c r="F9683" t="s">
        <v>9090</v>
      </c>
      <c r="G9683" s="2" t="s">
        <v>21270</v>
      </c>
      <c r="H9683">
        <v>410990</v>
      </c>
      <c r="J9683" t="s">
        <v>658</v>
      </c>
      <c r="K9683" t="s">
        <v>23901</v>
      </c>
      <c r="L9683" t="s">
        <v>23905</v>
      </c>
      <c r="M9683">
        <v>12</v>
      </c>
      <c r="N9683" t="s">
        <v>24192</v>
      </c>
    </row>
    <row r="9684" spans="1:14" x14ac:dyDescent="0.25">
      <c r="A9684" s="1">
        <v>9682</v>
      </c>
      <c r="D9684" t="s">
        <v>658</v>
      </c>
      <c r="E9684" t="s">
        <v>663</v>
      </c>
      <c r="F9684" t="s">
        <v>9091</v>
      </c>
      <c r="G9684" s="2" t="s">
        <v>21271</v>
      </c>
      <c r="H9684">
        <v>166990</v>
      </c>
      <c r="J9684" t="s">
        <v>658</v>
      </c>
      <c r="K9684" t="s">
        <v>23901</v>
      </c>
      <c r="L9684" t="s">
        <v>23905</v>
      </c>
      <c r="M9684">
        <v>12</v>
      </c>
      <c r="N9684" t="s">
        <v>24193</v>
      </c>
    </row>
    <row r="9685" spans="1:14" x14ac:dyDescent="0.25">
      <c r="A9685" s="1">
        <v>9683</v>
      </c>
      <c r="D9685" t="s">
        <v>658</v>
      </c>
      <c r="E9685" t="s">
        <v>663</v>
      </c>
      <c r="F9685" t="s">
        <v>9092</v>
      </c>
      <c r="G9685" s="2" t="s">
        <v>21272</v>
      </c>
      <c r="H9685">
        <v>360990</v>
      </c>
      <c r="J9685" t="s">
        <v>658</v>
      </c>
      <c r="K9685" t="s">
        <v>23901</v>
      </c>
      <c r="L9685" t="s">
        <v>23905</v>
      </c>
      <c r="M9685">
        <v>12</v>
      </c>
      <c r="N9685" t="s">
        <v>24194</v>
      </c>
    </row>
    <row r="9686" spans="1:14" x14ac:dyDescent="0.25">
      <c r="A9686" s="1">
        <v>9684</v>
      </c>
      <c r="D9686" t="s">
        <v>658</v>
      </c>
      <c r="E9686" t="s">
        <v>662</v>
      </c>
      <c r="F9686" t="s">
        <v>9078</v>
      </c>
      <c r="G9686" s="2" t="s">
        <v>21258</v>
      </c>
      <c r="H9686">
        <v>75590</v>
      </c>
      <c r="J9686" t="s">
        <v>658</v>
      </c>
      <c r="K9686" t="s">
        <v>23901</v>
      </c>
      <c r="L9686" t="s">
        <v>23905</v>
      </c>
      <c r="M9686">
        <v>12</v>
      </c>
      <c r="N9686" t="s">
        <v>4342</v>
      </c>
    </row>
    <row r="9687" spans="1:14" x14ac:dyDescent="0.25">
      <c r="A9687" s="1">
        <v>9685</v>
      </c>
      <c r="D9687" t="s">
        <v>658</v>
      </c>
      <c r="E9687" t="s">
        <v>663</v>
      </c>
      <c r="F9687" t="s">
        <v>9080</v>
      </c>
      <c r="G9687" s="2" t="s">
        <v>21260</v>
      </c>
      <c r="H9687">
        <v>479990</v>
      </c>
      <c r="J9687" t="s">
        <v>658</v>
      </c>
      <c r="K9687" t="s">
        <v>23901</v>
      </c>
      <c r="L9687" t="s">
        <v>23905</v>
      </c>
      <c r="M9687">
        <v>12</v>
      </c>
      <c r="N9687" t="s">
        <v>24183</v>
      </c>
    </row>
    <row r="9688" spans="1:14" x14ac:dyDescent="0.25">
      <c r="A9688" s="1">
        <v>9686</v>
      </c>
      <c r="D9688" t="s">
        <v>658</v>
      </c>
      <c r="E9688" t="s">
        <v>663</v>
      </c>
      <c r="F9688" t="s">
        <v>9093</v>
      </c>
      <c r="G9688" s="2" t="s">
        <v>21273</v>
      </c>
      <c r="H9688">
        <v>370990</v>
      </c>
      <c r="J9688" t="s">
        <v>658</v>
      </c>
      <c r="K9688" t="s">
        <v>23901</v>
      </c>
      <c r="L9688" t="s">
        <v>23905</v>
      </c>
      <c r="M9688">
        <v>12</v>
      </c>
      <c r="N9688" t="s">
        <v>24195</v>
      </c>
    </row>
    <row r="9689" spans="1:14" x14ac:dyDescent="0.25">
      <c r="A9689" s="1">
        <v>9687</v>
      </c>
      <c r="D9689" t="s">
        <v>658</v>
      </c>
      <c r="E9689" t="s">
        <v>663</v>
      </c>
      <c r="F9689" t="s">
        <v>9094</v>
      </c>
      <c r="G9689" s="2" t="s">
        <v>21274</v>
      </c>
      <c r="H9689">
        <v>439990</v>
      </c>
      <c r="J9689" t="s">
        <v>658</v>
      </c>
      <c r="K9689" t="s">
        <v>23901</v>
      </c>
      <c r="L9689" t="s">
        <v>23905</v>
      </c>
      <c r="M9689">
        <v>12</v>
      </c>
      <c r="N9689" t="s">
        <v>24196</v>
      </c>
    </row>
    <row r="9690" spans="1:14" x14ac:dyDescent="0.25">
      <c r="A9690" s="1">
        <v>9688</v>
      </c>
      <c r="D9690" t="s">
        <v>658</v>
      </c>
      <c r="E9690" t="s">
        <v>663</v>
      </c>
      <c r="F9690" t="s">
        <v>9095</v>
      </c>
      <c r="G9690" s="2" t="s">
        <v>21275</v>
      </c>
      <c r="H9690">
        <v>410990</v>
      </c>
      <c r="J9690" t="s">
        <v>658</v>
      </c>
      <c r="K9690" t="s">
        <v>23901</v>
      </c>
      <c r="L9690" t="s">
        <v>23905</v>
      </c>
      <c r="M9690">
        <v>12</v>
      </c>
      <c r="N9690" t="s">
        <v>24197</v>
      </c>
    </row>
    <row r="9691" spans="1:14" x14ac:dyDescent="0.25">
      <c r="A9691" s="1">
        <v>9689</v>
      </c>
      <c r="D9691" t="s">
        <v>658</v>
      </c>
      <c r="E9691" t="s">
        <v>663</v>
      </c>
      <c r="F9691" t="s">
        <v>9096</v>
      </c>
      <c r="G9691" s="2" t="s">
        <v>21276</v>
      </c>
      <c r="H9691">
        <v>311990</v>
      </c>
      <c r="J9691" t="s">
        <v>658</v>
      </c>
      <c r="K9691" t="s">
        <v>23901</v>
      </c>
      <c r="L9691" t="s">
        <v>23905</v>
      </c>
      <c r="M9691">
        <v>12</v>
      </c>
      <c r="N9691" t="s">
        <v>24198</v>
      </c>
    </row>
    <row r="9692" spans="1:14" x14ac:dyDescent="0.25">
      <c r="A9692" s="1">
        <v>9690</v>
      </c>
      <c r="D9692" t="s">
        <v>658</v>
      </c>
      <c r="E9692" t="s">
        <v>663</v>
      </c>
      <c r="F9692" t="s">
        <v>9097</v>
      </c>
      <c r="G9692" s="2" t="s">
        <v>21277</v>
      </c>
      <c r="H9692">
        <v>311990</v>
      </c>
      <c r="J9692" t="s">
        <v>658</v>
      </c>
      <c r="K9692" t="s">
        <v>23901</v>
      </c>
      <c r="L9692" t="s">
        <v>23905</v>
      </c>
      <c r="M9692">
        <v>12</v>
      </c>
      <c r="N9692" t="s">
        <v>24199</v>
      </c>
    </row>
    <row r="9693" spans="1:14" x14ac:dyDescent="0.25">
      <c r="A9693" s="1">
        <v>9691</v>
      </c>
      <c r="D9693" t="s">
        <v>658</v>
      </c>
      <c r="E9693" t="s">
        <v>663</v>
      </c>
      <c r="F9693" t="s">
        <v>9098</v>
      </c>
      <c r="G9693" s="2" t="s">
        <v>21278</v>
      </c>
      <c r="H9693">
        <v>528990</v>
      </c>
      <c r="J9693" t="s">
        <v>658</v>
      </c>
      <c r="K9693" t="s">
        <v>23901</v>
      </c>
      <c r="L9693" t="s">
        <v>23905</v>
      </c>
      <c r="M9693">
        <v>12</v>
      </c>
      <c r="N9693" t="s">
        <v>24200</v>
      </c>
    </row>
    <row r="9694" spans="1:14" x14ac:dyDescent="0.25">
      <c r="A9694" s="1">
        <v>9692</v>
      </c>
      <c r="D9694" t="s">
        <v>658</v>
      </c>
      <c r="E9694" t="s">
        <v>663</v>
      </c>
      <c r="F9694" t="s">
        <v>9099</v>
      </c>
      <c r="G9694" s="2" t="s">
        <v>21279</v>
      </c>
      <c r="H9694">
        <v>350990</v>
      </c>
      <c r="J9694" t="s">
        <v>658</v>
      </c>
      <c r="K9694" t="s">
        <v>23901</v>
      </c>
      <c r="L9694" t="s">
        <v>23905</v>
      </c>
      <c r="M9694">
        <v>12</v>
      </c>
      <c r="N9694" t="s">
        <v>24201</v>
      </c>
    </row>
    <row r="9695" spans="1:14" x14ac:dyDescent="0.25">
      <c r="A9695" s="1">
        <v>9693</v>
      </c>
      <c r="D9695" t="s">
        <v>658</v>
      </c>
      <c r="E9695" t="s">
        <v>663</v>
      </c>
      <c r="F9695" t="s">
        <v>9100</v>
      </c>
      <c r="G9695" s="2" t="s">
        <v>21280</v>
      </c>
      <c r="H9695">
        <v>301990</v>
      </c>
      <c r="J9695" t="s">
        <v>658</v>
      </c>
      <c r="K9695" t="s">
        <v>23901</v>
      </c>
      <c r="L9695" t="s">
        <v>23905</v>
      </c>
      <c r="M9695">
        <v>12</v>
      </c>
      <c r="N9695" t="s">
        <v>24202</v>
      </c>
    </row>
    <row r="9696" spans="1:14" x14ac:dyDescent="0.25">
      <c r="A9696" s="1">
        <v>9694</v>
      </c>
      <c r="D9696" t="s">
        <v>658</v>
      </c>
      <c r="E9696" t="s">
        <v>663</v>
      </c>
      <c r="F9696" t="s">
        <v>9101</v>
      </c>
      <c r="G9696" s="2" t="s">
        <v>21281</v>
      </c>
      <c r="H9696">
        <v>276990</v>
      </c>
      <c r="J9696" t="s">
        <v>658</v>
      </c>
      <c r="K9696" t="s">
        <v>23901</v>
      </c>
      <c r="L9696" t="s">
        <v>23905</v>
      </c>
      <c r="M9696">
        <v>12</v>
      </c>
      <c r="N9696" t="s">
        <v>24203</v>
      </c>
    </row>
    <row r="9697" spans="1:14" x14ac:dyDescent="0.25">
      <c r="A9697" s="1">
        <v>9695</v>
      </c>
      <c r="D9697" t="s">
        <v>658</v>
      </c>
      <c r="E9697" t="s">
        <v>663</v>
      </c>
      <c r="F9697" t="s">
        <v>9102</v>
      </c>
      <c r="G9697" s="2" t="s">
        <v>21282</v>
      </c>
      <c r="H9697">
        <v>370990</v>
      </c>
      <c r="J9697" t="s">
        <v>658</v>
      </c>
      <c r="K9697" t="s">
        <v>23901</v>
      </c>
      <c r="L9697" t="s">
        <v>23905</v>
      </c>
      <c r="M9697">
        <v>12</v>
      </c>
      <c r="N9697" t="s">
        <v>24204</v>
      </c>
    </row>
    <row r="9698" spans="1:14" x14ac:dyDescent="0.25">
      <c r="A9698" s="1">
        <v>9696</v>
      </c>
      <c r="D9698" t="s">
        <v>658</v>
      </c>
      <c r="E9698" t="s">
        <v>663</v>
      </c>
      <c r="F9698" t="s">
        <v>9103</v>
      </c>
      <c r="G9698" s="2" t="s">
        <v>21283</v>
      </c>
      <c r="H9698">
        <v>340990</v>
      </c>
      <c r="J9698" t="s">
        <v>658</v>
      </c>
      <c r="K9698" t="s">
        <v>23901</v>
      </c>
      <c r="L9698" t="s">
        <v>23905</v>
      </c>
      <c r="M9698">
        <v>12</v>
      </c>
      <c r="N9698" t="s">
        <v>24205</v>
      </c>
    </row>
    <row r="9699" spans="1:14" x14ac:dyDescent="0.25">
      <c r="A9699" s="1">
        <v>9697</v>
      </c>
      <c r="D9699" t="s">
        <v>658</v>
      </c>
      <c r="E9699" t="s">
        <v>663</v>
      </c>
      <c r="F9699" t="s">
        <v>9104</v>
      </c>
      <c r="G9699" s="2" t="s">
        <v>21284</v>
      </c>
      <c r="H9699">
        <v>439990</v>
      </c>
      <c r="J9699" t="s">
        <v>658</v>
      </c>
      <c r="K9699" t="s">
        <v>23901</v>
      </c>
      <c r="L9699" t="s">
        <v>23905</v>
      </c>
      <c r="M9699">
        <v>12</v>
      </c>
      <c r="N9699" t="s">
        <v>24206</v>
      </c>
    </row>
    <row r="9700" spans="1:14" x14ac:dyDescent="0.25">
      <c r="A9700" s="1">
        <v>9698</v>
      </c>
      <c r="D9700" t="s">
        <v>658</v>
      </c>
      <c r="E9700" t="s">
        <v>664</v>
      </c>
      <c r="F9700" t="s">
        <v>9105</v>
      </c>
      <c r="G9700" s="2" t="s">
        <v>21285</v>
      </c>
      <c r="H9700">
        <v>67690</v>
      </c>
      <c r="J9700" t="s">
        <v>658</v>
      </c>
      <c r="K9700" t="s">
        <v>23901</v>
      </c>
      <c r="L9700" t="s">
        <v>23905</v>
      </c>
      <c r="M9700">
        <v>12</v>
      </c>
      <c r="N9700" t="s">
        <v>8693</v>
      </c>
    </row>
    <row r="9701" spans="1:14" x14ac:dyDescent="0.25">
      <c r="A9701" s="1">
        <v>9699</v>
      </c>
      <c r="D9701" t="s">
        <v>658</v>
      </c>
      <c r="E9701" t="s">
        <v>663</v>
      </c>
      <c r="F9701" t="s">
        <v>9106</v>
      </c>
      <c r="G9701" s="2" t="s">
        <v>21286</v>
      </c>
      <c r="H9701">
        <v>380990</v>
      </c>
      <c r="J9701" t="s">
        <v>658</v>
      </c>
      <c r="K9701" t="s">
        <v>23901</v>
      </c>
      <c r="L9701" t="s">
        <v>23905</v>
      </c>
      <c r="M9701">
        <v>12</v>
      </c>
      <c r="N9701" t="s">
        <v>24207</v>
      </c>
    </row>
    <row r="9702" spans="1:14" x14ac:dyDescent="0.25">
      <c r="A9702" s="1">
        <v>9700</v>
      </c>
      <c r="D9702" t="s">
        <v>658</v>
      </c>
      <c r="E9702" t="s">
        <v>663</v>
      </c>
      <c r="F9702" t="s">
        <v>9107</v>
      </c>
      <c r="G9702" s="2" t="s">
        <v>21287</v>
      </c>
      <c r="H9702">
        <v>335990</v>
      </c>
      <c r="J9702" t="s">
        <v>658</v>
      </c>
      <c r="K9702" t="s">
        <v>23901</v>
      </c>
      <c r="L9702" t="s">
        <v>23905</v>
      </c>
      <c r="M9702">
        <v>12</v>
      </c>
      <c r="N9702" t="s">
        <v>24208</v>
      </c>
    </row>
    <row r="9703" spans="1:14" x14ac:dyDescent="0.25">
      <c r="A9703" s="1">
        <v>9701</v>
      </c>
      <c r="D9703" t="s">
        <v>658</v>
      </c>
      <c r="E9703" t="s">
        <v>665</v>
      </c>
      <c r="F9703" t="s">
        <v>9077</v>
      </c>
      <c r="G9703" s="2" t="s">
        <v>21257</v>
      </c>
      <c r="H9703">
        <v>229990</v>
      </c>
      <c r="J9703" t="s">
        <v>23895</v>
      </c>
      <c r="K9703" t="s">
        <v>23901</v>
      </c>
      <c r="L9703" t="s">
        <v>23905</v>
      </c>
      <c r="M9703">
        <v>12</v>
      </c>
      <c r="N9703" t="s">
        <v>24181</v>
      </c>
    </row>
    <row r="9704" spans="1:14" x14ac:dyDescent="0.25">
      <c r="A9704" s="1">
        <v>9702</v>
      </c>
      <c r="D9704" t="s">
        <v>658</v>
      </c>
      <c r="E9704" t="s">
        <v>663</v>
      </c>
      <c r="F9704" t="s">
        <v>9108</v>
      </c>
      <c r="G9704" s="2" t="s">
        <v>21288</v>
      </c>
      <c r="H9704">
        <v>449990</v>
      </c>
      <c r="J9704" t="s">
        <v>658</v>
      </c>
      <c r="K9704" t="s">
        <v>23901</v>
      </c>
      <c r="L9704" t="s">
        <v>23905</v>
      </c>
      <c r="M9704">
        <v>12</v>
      </c>
      <c r="N9704" t="s">
        <v>24209</v>
      </c>
    </row>
    <row r="9705" spans="1:14" x14ac:dyDescent="0.25">
      <c r="A9705" s="1">
        <v>9703</v>
      </c>
      <c r="D9705" t="s">
        <v>658</v>
      </c>
      <c r="E9705" t="s">
        <v>663</v>
      </c>
      <c r="F9705" t="s">
        <v>9109</v>
      </c>
      <c r="G9705" s="2" t="s">
        <v>21289</v>
      </c>
      <c r="H9705">
        <v>331990</v>
      </c>
      <c r="J9705" t="s">
        <v>658</v>
      </c>
      <c r="K9705" t="s">
        <v>23901</v>
      </c>
      <c r="L9705" t="s">
        <v>23905</v>
      </c>
      <c r="M9705">
        <v>12</v>
      </c>
      <c r="N9705" t="s">
        <v>24210</v>
      </c>
    </row>
    <row r="9706" spans="1:14" x14ac:dyDescent="0.25">
      <c r="A9706" s="1">
        <v>9704</v>
      </c>
      <c r="D9706" t="s">
        <v>658</v>
      </c>
      <c r="E9706" t="s">
        <v>663</v>
      </c>
      <c r="F9706" t="s">
        <v>9110</v>
      </c>
      <c r="G9706" s="2" t="s">
        <v>21290</v>
      </c>
      <c r="H9706">
        <v>538990</v>
      </c>
      <c r="J9706" t="s">
        <v>658</v>
      </c>
      <c r="K9706" t="s">
        <v>23901</v>
      </c>
      <c r="L9706" t="s">
        <v>23905</v>
      </c>
      <c r="M9706">
        <v>13</v>
      </c>
      <c r="N9706" t="s">
        <v>24211</v>
      </c>
    </row>
    <row r="9707" spans="1:14" x14ac:dyDescent="0.25">
      <c r="A9707" s="1">
        <v>9705</v>
      </c>
      <c r="D9707" t="s">
        <v>658</v>
      </c>
      <c r="E9707" t="s">
        <v>665</v>
      </c>
      <c r="F9707" t="s">
        <v>9111</v>
      </c>
      <c r="G9707" s="2" t="s">
        <v>21291</v>
      </c>
      <c r="H9707">
        <v>102290</v>
      </c>
      <c r="J9707" t="s">
        <v>23895</v>
      </c>
      <c r="K9707" t="s">
        <v>23901</v>
      </c>
      <c r="L9707" t="s">
        <v>23905</v>
      </c>
      <c r="M9707">
        <v>13</v>
      </c>
      <c r="N9707" t="s">
        <v>7726</v>
      </c>
    </row>
    <row r="9708" spans="1:14" x14ac:dyDescent="0.25">
      <c r="A9708" s="1">
        <v>9706</v>
      </c>
      <c r="D9708" t="s">
        <v>658</v>
      </c>
      <c r="E9708" t="s">
        <v>663</v>
      </c>
      <c r="F9708" t="s">
        <v>9112</v>
      </c>
      <c r="G9708" s="2" t="s">
        <v>21292</v>
      </c>
      <c r="H9708">
        <v>390990</v>
      </c>
      <c r="J9708" t="s">
        <v>658</v>
      </c>
      <c r="K9708" t="s">
        <v>23901</v>
      </c>
      <c r="L9708" t="s">
        <v>23905</v>
      </c>
      <c r="M9708">
        <v>13</v>
      </c>
      <c r="N9708" t="s">
        <v>24212</v>
      </c>
    </row>
    <row r="9709" spans="1:14" x14ac:dyDescent="0.25">
      <c r="A9709" s="1">
        <v>9707</v>
      </c>
      <c r="D9709" t="s">
        <v>658</v>
      </c>
      <c r="E9709" t="s">
        <v>663</v>
      </c>
      <c r="F9709" t="s">
        <v>9113</v>
      </c>
      <c r="G9709" s="2" t="s">
        <v>21293</v>
      </c>
      <c r="H9709">
        <v>197990</v>
      </c>
      <c r="J9709" t="s">
        <v>658</v>
      </c>
      <c r="K9709" t="s">
        <v>23901</v>
      </c>
      <c r="L9709" t="s">
        <v>23905</v>
      </c>
      <c r="M9709">
        <v>13</v>
      </c>
      <c r="N9709" t="s">
        <v>24213</v>
      </c>
    </row>
    <row r="9710" spans="1:14" x14ac:dyDescent="0.25">
      <c r="A9710" s="1">
        <v>9708</v>
      </c>
      <c r="D9710" t="s">
        <v>658</v>
      </c>
      <c r="E9710" t="s">
        <v>663</v>
      </c>
      <c r="F9710" t="s">
        <v>9114</v>
      </c>
      <c r="G9710" s="2" t="s">
        <v>21294</v>
      </c>
      <c r="H9710">
        <v>410990</v>
      </c>
      <c r="J9710" t="s">
        <v>658</v>
      </c>
      <c r="K9710" t="s">
        <v>23901</v>
      </c>
      <c r="L9710" t="s">
        <v>23905</v>
      </c>
      <c r="M9710">
        <v>13</v>
      </c>
      <c r="N9710" t="s">
        <v>24214</v>
      </c>
    </row>
    <row r="9711" spans="1:14" x14ac:dyDescent="0.25">
      <c r="A9711" s="1">
        <v>9709</v>
      </c>
      <c r="D9711" t="s">
        <v>658</v>
      </c>
      <c r="E9711" t="s">
        <v>663</v>
      </c>
      <c r="F9711" t="s">
        <v>9115</v>
      </c>
      <c r="G9711" s="2" t="s">
        <v>21295</v>
      </c>
      <c r="H9711">
        <v>568990</v>
      </c>
      <c r="J9711" t="s">
        <v>658</v>
      </c>
      <c r="K9711" t="s">
        <v>23901</v>
      </c>
      <c r="L9711" t="s">
        <v>23905</v>
      </c>
      <c r="M9711">
        <v>13</v>
      </c>
      <c r="N9711" t="s">
        <v>24215</v>
      </c>
    </row>
    <row r="9712" spans="1:14" x14ac:dyDescent="0.25">
      <c r="A9712" s="1">
        <v>9710</v>
      </c>
      <c r="D9712" t="s">
        <v>658</v>
      </c>
      <c r="E9712" t="s">
        <v>663</v>
      </c>
      <c r="F9712" t="s">
        <v>9029</v>
      </c>
      <c r="G9712" s="2" t="s">
        <v>21208</v>
      </c>
      <c r="H9712">
        <v>558990</v>
      </c>
      <c r="J9712" t="s">
        <v>658</v>
      </c>
      <c r="K9712" t="s">
        <v>23901</v>
      </c>
      <c r="L9712" t="s">
        <v>23905</v>
      </c>
      <c r="M9712">
        <v>13</v>
      </c>
      <c r="N9712" t="s">
        <v>24136</v>
      </c>
    </row>
    <row r="9713" spans="1:14" x14ac:dyDescent="0.25">
      <c r="A9713" s="1">
        <v>9711</v>
      </c>
      <c r="D9713" t="s">
        <v>658</v>
      </c>
      <c r="E9713" t="s">
        <v>664</v>
      </c>
      <c r="F9713" t="s">
        <v>9030</v>
      </c>
      <c r="G9713" s="2" t="s">
        <v>21209</v>
      </c>
      <c r="H9713">
        <v>41990</v>
      </c>
      <c r="J9713" t="s">
        <v>23896</v>
      </c>
      <c r="K9713" t="s">
        <v>23901</v>
      </c>
      <c r="L9713" t="s">
        <v>23905</v>
      </c>
      <c r="M9713">
        <v>13</v>
      </c>
      <c r="N9713" t="s">
        <v>24137</v>
      </c>
    </row>
    <row r="9714" spans="1:14" x14ac:dyDescent="0.25">
      <c r="A9714" s="1">
        <v>9712</v>
      </c>
      <c r="D9714" t="s">
        <v>658</v>
      </c>
      <c r="E9714" t="s">
        <v>663</v>
      </c>
      <c r="F9714" t="s">
        <v>9031</v>
      </c>
      <c r="G9714" s="2" t="s">
        <v>21210</v>
      </c>
      <c r="H9714">
        <v>489990</v>
      </c>
      <c r="J9714" t="s">
        <v>658</v>
      </c>
      <c r="K9714" t="s">
        <v>23901</v>
      </c>
      <c r="L9714" t="s">
        <v>23905</v>
      </c>
      <c r="M9714">
        <v>13</v>
      </c>
      <c r="N9714" t="s">
        <v>24138</v>
      </c>
    </row>
    <row r="9715" spans="1:14" x14ac:dyDescent="0.25">
      <c r="A9715" s="1">
        <v>9713</v>
      </c>
      <c r="D9715" t="s">
        <v>658</v>
      </c>
      <c r="E9715" t="s">
        <v>663</v>
      </c>
      <c r="F9715" t="s">
        <v>9032</v>
      </c>
      <c r="G9715" s="2" t="s">
        <v>21211</v>
      </c>
      <c r="H9715">
        <v>252990</v>
      </c>
      <c r="J9715" t="s">
        <v>658</v>
      </c>
      <c r="K9715" t="s">
        <v>23901</v>
      </c>
      <c r="L9715" t="s">
        <v>23905</v>
      </c>
      <c r="M9715">
        <v>13</v>
      </c>
      <c r="N9715" t="s">
        <v>24139</v>
      </c>
    </row>
    <row r="9716" spans="1:14" x14ac:dyDescent="0.25">
      <c r="A9716" s="1">
        <v>9714</v>
      </c>
      <c r="D9716" t="s">
        <v>658</v>
      </c>
      <c r="E9716" t="s">
        <v>663</v>
      </c>
      <c r="F9716" t="s">
        <v>9103</v>
      </c>
      <c r="G9716" s="2" t="s">
        <v>21283</v>
      </c>
      <c r="H9716">
        <v>340990</v>
      </c>
      <c r="J9716" t="s">
        <v>658</v>
      </c>
      <c r="K9716" t="s">
        <v>23901</v>
      </c>
      <c r="L9716" t="s">
        <v>23905</v>
      </c>
      <c r="M9716">
        <v>13</v>
      </c>
      <c r="N9716" t="s">
        <v>24205</v>
      </c>
    </row>
    <row r="9717" spans="1:14" x14ac:dyDescent="0.25">
      <c r="A9717" s="1">
        <v>9715</v>
      </c>
      <c r="D9717" t="s">
        <v>658</v>
      </c>
      <c r="E9717" t="s">
        <v>663</v>
      </c>
      <c r="F9717" t="s">
        <v>9033</v>
      </c>
      <c r="G9717" s="2" t="s">
        <v>21212</v>
      </c>
      <c r="H9717">
        <v>459990</v>
      </c>
      <c r="J9717" t="s">
        <v>658</v>
      </c>
      <c r="K9717" t="s">
        <v>23901</v>
      </c>
      <c r="L9717" t="s">
        <v>23905</v>
      </c>
      <c r="M9717">
        <v>13</v>
      </c>
      <c r="N9717" t="s">
        <v>24140</v>
      </c>
    </row>
    <row r="9718" spans="1:14" x14ac:dyDescent="0.25">
      <c r="A9718" s="1">
        <v>9716</v>
      </c>
      <c r="D9718" t="s">
        <v>658</v>
      </c>
      <c r="E9718" t="s">
        <v>664</v>
      </c>
      <c r="F9718" t="s">
        <v>9105</v>
      </c>
      <c r="G9718" s="2" t="s">
        <v>21285</v>
      </c>
      <c r="H9718">
        <v>67690</v>
      </c>
      <c r="J9718" t="s">
        <v>658</v>
      </c>
      <c r="K9718" t="s">
        <v>23901</v>
      </c>
      <c r="L9718" t="s">
        <v>23905</v>
      </c>
      <c r="M9718">
        <v>13</v>
      </c>
      <c r="N9718" t="s">
        <v>8693</v>
      </c>
    </row>
    <row r="9719" spans="1:14" x14ac:dyDescent="0.25">
      <c r="A9719" s="1">
        <v>9717</v>
      </c>
      <c r="D9719" t="s">
        <v>658</v>
      </c>
      <c r="E9719" t="s">
        <v>663</v>
      </c>
      <c r="F9719" t="s">
        <v>9088</v>
      </c>
      <c r="G9719" s="2" t="s">
        <v>21268</v>
      </c>
      <c r="H9719">
        <v>281990</v>
      </c>
      <c r="J9719" t="s">
        <v>658</v>
      </c>
      <c r="K9719" t="s">
        <v>23901</v>
      </c>
      <c r="L9719" t="s">
        <v>23905</v>
      </c>
      <c r="M9719">
        <v>13</v>
      </c>
      <c r="N9719" t="s">
        <v>24190</v>
      </c>
    </row>
    <row r="9720" spans="1:14" x14ac:dyDescent="0.25">
      <c r="A9720" s="1">
        <v>9718</v>
      </c>
      <c r="D9720" t="s">
        <v>658</v>
      </c>
      <c r="E9720" t="s">
        <v>663</v>
      </c>
      <c r="F9720" t="s">
        <v>9097</v>
      </c>
      <c r="G9720" s="2" t="s">
        <v>21277</v>
      </c>
      <c r="H9720">
        <v>311990</v>
      </c>
      <c r="J9720" t="s">
        <v>658</v>
      </c>
      <c r="K9720" t="s">
        <v>23901</v>
      </c>
      <c r="L9720" t="s">
        <v>23905</v>
      </c>
      <c r="M9720">
        <v>13</v>
      </c>
      <c r="N9720" t="s">
        <v>24199</v>
      </c>
    </row>
    <row r="9721" spans="1:14" x14ac:dyDescent="0.25">
      <c r="A9721" s="1">
        <v>9719</v>
      </c>
      <c r="D9721" t="s">
        <v>658</v>
      </c>
      <c r="E9721" t="s">
        <v>663</v>
      </c>
      <c r="F9721" t="s">
        <v>9107</v>
      </c>
      <c r="G9721" s="2" t="s">
        <v>21287</v>
      </c>
      <c r="H9721">
        <v>335990</v>
      </c>
      <c r="J9721" t="s">
        <v>658</v>
      </c>
      <c r="K9721" t="s">
        <v>23901</v>
      </c>
      <c r="L9721" t="s">
        <v>23905</v>
      </c>
      <c r="M9721">
        <v>13</v>
      </c>
      <c r="N9721" t="s">
        <v>24208</v>
      </c>
    </row>
    <row r="9722" spans="1:14" x14ac:dyDescent="0.25">
      <c r="A9722" s="1">
        <v>9720</v>
      </c>
      <c r="D9722" t="s">
        <v>658</v>
      </c>
      <c r="E9722" t="s">
        <v>663</v>
      </c>
      <c r="F9722" t="s">
        <v>9102</v>
      </c>
      <c r="G9722" s="2" t="s">
        <v>21282</v>
      </c>
      <c r="H9722">
        <v>370990</v>
      </c>
      <c r="J9722" t="s">
        <v>658</v>
      </c>
      <c r="K9722" t="s">
        <v>23901</v>
      </c>
      <c r="L9722" t="s">
        <v>23905</v>
      </c>
      <c r="M9722">
        <v>13</v>
      </c>
      <c r="N9722" t="s">
        <v>24204</v>
      </c>
    </row>
    <row r="9723" spans="1:14" x14ac:dyDescent="0.25">
      <c r="A9723" s="1">
        <v>9721</v>
      </c>
      <c r="D9723" t="s">
        <v>658</v>
      </c>
      <c r="E9723" t="s">
        <v>663</v>
      </c>
      <c r="F9723" t="s">
        <v>9091</v>
      </c>
      <c r="G9723" s="2" t="s">
        <v>21271</v>
      </c>
      <c r="H9723">
        <v>166990</v>
      </c>
      <c r="J9723" t="s">
        <v>658</v>
      </c>
      <c r="K9723" t="s">
        <v>23901</v>
      </c>
      <c r="L9723" t="s">
        <v>23905</v>
      </c>
      <c r="M9723">
        <v>13</v>
      </c>
      <c r="N9723" t="s">
        <v>24193</v>
      </c>
    </row>
    <row r="9724" spans="1:14" x14ac:dyDescent="0.25">
      <c r="A9724" s="1">
        <v>9722</v>
      </c>
      <c r="D9724" t="s">
        <v>658</v>
      </c>
      <c r="E9724" t="s">
        <v>663</v>
      </c>
      <c r="F9724" t="s">
        <v>9089</v>
      </c>
      <c r="G9724" s="2" t="s">
        <v>21269</v>
      </c>
      <c r="H9724">
        <v>252990</v>
      </c>
      <c r="J9724" t="s">
        <v>658</v>
      </c>
      <c r="K9724" t="s">
        <v>23901</v>
      </c>
      <c r="L9724" t="s">
        <v>23905</v>
      </c>
      <c r="M9724">
        <v>13</v>
      </c>
      <c r="N9724" t="s">
        <v>24191</v>
      </c>
    </row>
    <row r="9725" spans="1:14" x14ac:dyDescent="0.25">
      <c r="A9725" s="1">
        <v>9723</v>
      </c>
      <c r="D9725" t="s">
        <v>658</v>
      </c>
      <c r="E9725" t="s">
        <v>663</v>
      </c>
      <c r="F9725" t="s">
        <v>9096</v>
      </c>
      <c r="G9725" s="2" t="s">
        <v>21276</v>
      </c>
      <c r="H9725">
        <v>311990</v>
      </c>
      <c r="J9725" t="s">
        <v>658</v>
      </c>
      <c r="K9725" t="s">
        <v>23901</v>
      </c>
      <c r="L9725" t="s">
        <v>23905</v>
      </c>
      <c r="M9725">
        <v>13</v>
      </c>
      <c r="N9725" t="s">
        <v>24198</v>
      </c>
    </row>
    <row r="9726" spans="1:14" x14ac:dyDescent="0.25">
      <c r="A9726" s="1">
        <v>9724</v>
      </c>
      <c r="D9726" t="s">
        <v>658</v>
      </c>
      <c r="E9726" t="s">
        <v>663</v>
      </c>
      <c r="F9726" t="s">
        <v>9098</v>
      </c>
      <c r="G9726" s="2" t="s">
        <v>21278</v>
      </c>
      <c r="H9726">
        <v>528990</v>
      </c>
      <c r="J9726" t="s">
        <v>658</v>
      </c>
      <c r="K9726" t="s">
        <v>23901</v>
      </c>
      <c r="L9726" t="s">
        <v>23905</v>
      </c>
      <c r="M9726">
        <v>13</v>
      </c>
      <c r="N9726" t="s">
        <v>24200</v>
      </c>
    </row>
    <row r="9727" spans="1:14" x14ac:dyDescent="0.25">
      <c r="A9727" s="1">
        <v>9725</v>
      </c>
      <c r="D9727" t="s">
        <v>658</v>
      </c>
      <c r="E9727" t="s">
        <v>663</v>
      </c>
      <c r="F9727" t="s">
        <v>9099</v>
      </c>
      <c r="G9727" s="2" t="s">
        <v>21279</v>
      </c>
      <c r="H9727">
        <v>350990</v>
      </c>
      <c r="J9727" t="s">
        <v>658</v>
      </c>
      <c r="K9727" t="s">
        <v>23901</v>
      </c>
      <c r="L9727" t="s">
        <v>23905</v>
      </c>
      <c r="M9727">
        <v>13</v>
      </c>
      <c r="N9727" t="s">
        <v>24201</v>
      </c>
    </row>
    <row r="9728" spans="1:14" x14ac:dyDescent="0.25">
      <c r="A9728" s="1">
        <v>9726</v>
      </c>
      <c r="D9728" t="s">
        <v>658</v>
      </c>
      <c r="E9728" t="s">
        <v>663</v>
      </c>
      <c r="F9728" t="s">
        <v>9100</v>
      </c>
      <c r="G9728" s="2" t="s">
        <v>21280</v>
      </c>
      <c r="H9728">
        <v>301990</v>
      </c>
      <c r="J9728" t="s">
        <v>658</v>
      </c>
      <c r="K9728" t="s">
        <v>23901</v>
      </c>
      <c r="L9728" t="s">
        <v>23905</v>
      </c>
      <c r="M9728">
        <v>13</v>
      </c>
      <c r="N9728" t="s">
        <v>24202</v>
      </c>
    </row>
    <row r="9729" spans="1:14" x14ac:dyDescent="0.25">
      <c r="A9729" s="1">
        <v>9727</v>
      </c>
      <c r="D9729" t="s">
        <v>658</v>
      </c>
      <c r="E9729" t="s">
        <v>663</v>
      </c>
      <c r="F9729" t="s">
        <v>9101</v>
      </c>
      <c r="G9729" s="2" t="s">
        <v>21281</v>
      </c>
      <c r="H9729">
        <v>276990</v>
      </c>
      <c r="J9729" t="s">
        <v>658</v>
      </c>
      <c r="K9729" t="s">
        <v>23901</v>
      </c>
      <c r="L9729" t="s">
        <v>23905</v>
      </c>
      <c r="M9729">
        <v>13</v>
      </c>
      <c r="N9729" t="s">
        <v>24203</v>
      </c>
    </row>
    <row r="9730" spans="1:14" x14ac:dyDescent="0.25">
      <c r="A9730" s="1">
        <v>9728</v>
      </c>
      <c r="D9730" t="s">
        <v>658</v>
      </c>
      <c r="E9730" t="s">
        <v>663</v>
      </c>
      <c r="F9730" t="s">
        <v>9090</v>
      </c>
      <c r="G9730" s="2" t="s">
        <v>21270</v>
      </c>
      <c r="H9730">
        <v>410990</v>
      </c>
      <c r="J9730" t="s">
        <v>658</v>
      </c>
      <c r="K9730" t="s">
        <v>23901</v>
      </c>
      <c r="L9730" t="s">
        <v>23905</v>
      </c>
      <c r="M9730">
        <v>13</v>
      </c>
      <c r="N9730" t="s">
        <v>24192</v>
      </c>
    </row>
    <row r="9731" spans="1:14" x14ac:dyDescent="0.25">
      <c r="A9731" s="1">
        <v>9729</v>
      </c>
      <c r="D9731" t="s">
        <v>658</v>
      </c>
      <c r="E9731" t="s">
        <v>663</v>
      </c>
      <c r="F9731" t="s">
        <v>9116</v>
      </c>
      <c r="G9731" s="2" t="s">
        <v>21296</v>
      </c>
      <c r="H9731">
        <v>99990</v>
      </c>
      <c r="J9731" t="s">
        <v>658</v>
      </c>
      <c r="K9731" t="s">
        <v>23901</v>
      </c>
      <c r="L9731" t="s">
        <v>23905</v>
      </c>
      <c r="M9731">
        <v>13</v>
      </c>
      <c r="N9731" t="s">
        <v>24216</v>
      </c>
    </row>
    <row r="9732" spans="1:14" x14ac:dyDescent="0.25">
      <c r="A9732" s="1">
        <v>9730</v>
      </c>
      <c r="D9732" t="s">
        <v>658</v>
      </c>
      <c r="E9732" t="s">
        <v>662</v>
      </c>
      <c r="F9732" t="s">
        <v>9117</v>
      </c>
      <c r="G9732" s="2" t="s">
        <v>21297</v>
      </c>
      <c r="H9732">
        <v>129990</v>
      </c>
      <c r="J9732" t="s">
        <v>23895</v>
      </c>
      <c r="K9732" t="s">
        <v>23901</v>
      </c>
      <c r="L9732" t="s">
        <v>23905</v>
      </c>
      <c r="M9732">
        <v>13</v>
      </c>
      <c r="N9732" t="s">
        <v>24217</v>
      </c>
    </row>
    <row r="9733" spans="1:14" x14ac:dyDescent="0.25">
      <c r="A9733" s="1">
        <v>9731</v>
      </c>
      <c r="D9733" t="s">
        <v>658</v>
      </c>
      <c r="E9733" t="s">
        <v>663</v>
      </c>
      <c r="F9733" t="s">
        <v>9118</v>
      </c>
      <c r="G9733" s="2" t="s">
        <v>21298</v>
      </c>
      <c r="H9733">
        <v>311990</v>
      </c>
      <c r="J9733" t="s">
        <v>658</v>
      </c>
      <c r="K9733" t="s">
        <v>23901</v>
      </c>
      <c r="L9733" t="s">
        <v>23905</v>
      </c>
      <c r="M9733">
        <v>13</v>
      </c>
      <c r="N9733" t="s">
        <v>24218</v>
      </c>
    </row>
    <row r="9734" spans="1:14" x14ac:dyDescent="0.25">
      <c r="A9734" s="1">
        <v>9732</v>
      </c>
      <c r="D9734" t="s">
        <v>658</v>
      </c>
      <c r="E9734" t="s">
        <v>663</v>
      </c>
      <c r="F9734" t="s">
        <v>9119</v>
      </c>
      <c r="G9734" s="2" t="s">
        <v>21299</v>
      </c>
      <c r="H9734">
        <v>449990</v>
      </c>
      <c r="J9734" t="s">
        <v>658</v>
      </c>
      <c r="K9734" t="s">
        <v>23901</v>
      </c>
      <c r="L9734" t="s">
        <v>23905</v>
      </c>
      <c r="M9734">
        <v>13</v>
      </c>
      <c r="N9734" t="s">
        <v>24219</v>
      </c>
    </row>
    <row r="9735" spans="1:14" x14ac:dyDescent="0.25">
      <c r="A9735" s="1">
        <v>9733</v>
      </c>
      <c r="D9735" t="s">
        <v>658</v>
      </c>
      <c r="E9735" t="s">
        <v>663</v>
      </c>
      <c r="F9735" t="s">
        <v>9108</v>
      </c>
      <c r="G9735" s="2" t="s">
        <v>21288</v>
      </c>
      <c r="H9735">
        <v>449990</v>
      </c>
      <c r="J9735" t="s">
        <v>658</v>
      </c>
      <c r="K9735" t="s">
        <v>23901</v>
      </c>
      <c r="L9735" t="s">
        <v>23905</v>
      </c>
      <c r="M9735">
        <v>13</v>
      </c>
      <c r="N9735" t="s">
        <v>24209</v>
      </c>
    </row>
    <row r="9736" spans="1:14" x14ac:dyDescent="0.25">
      <c r="A9736" s="1">
        <v>9734</v>
      </c>
      <c r="D9736" t="s">
        <v>658</v>
      </c>
      <c r="E9736" t="s">
        <v>663</v>
      </c>
      <c r="F9736" t="s">
        <v>9109</v>
      </c>
      <c r="G9736" s="2" t="s">
        <v>21289</v>
      </c>
      <c r="H9736">
        <v>331990</v>
      </c>
      <c r="J9736" t="s">
        <v>658</v>
      </c>
      <c r="K9736" t="s">
        <v>23901</v>
      </c>
      <c r="L9736" t="s">
        <v>23905</v>
      </c>
      <c r="M9736">
        <v>13</v>
      </c>
      <c r="N9736" t="s">
        <v>24210</v>
      </c>
    </row>
    <row r="9737" spans="1:14" x14ac:dyDescent="0.25">
      <c r="A9737" s="1">
        <v>9735</v>
      </c>
      <c r="D9737" t="s">
        <v>658</v>
      </c>
      <c r="E9737" t="s">
        <v>663</v>
      </c>
      <c r="F9737" t="s">
        <v>9120</v>
      </c>
      <c r="G9737" s="2" t="s">
        <v>21300</v>
      </c>
      <c r="H9737">
        <v>315990</v>
      </c>
      <c r="J9737" t="s">
        <v>658</v>
      </c>
      <c r="K9737" t="s">
        <v>23901</v>
      </c>
      <c r="L9737" t="s">
        <v>23905</v>
      </c>
      <c r="M9737">
        <v>13</v>
      </c>
      <c r="N9737" t="s">
        <v>24220</v>
      </c>
    </row>
    <row r="9738" spans="1:14" x14ac:dyDescent="0.25">
      <c r="A9738" s="1">
        <v>9736</v>
      </c>
      <c r="D9738" t="s">
        <v>658</v>
      </c>
      <c r="E9738" t="s">
        <v>663</v>
      </c>
      <c r="F9738" t="s">
        <v>9121</v>
      </c>
      <c r="G9738" s="2" t="s">
        <v>21301</v>
      </c>
      <c r="H9738">
        <v>617990</v>
      </c>
      <c r="J9738" t="s">
        <v>658</v>
      </c>
      <c r="K9738" t="s">
        <v>23901</v>
      </c>
      <c r="L9738" t="s">
        <v>23905</v>
      </c>
      <c r="M9738">
        <v>13</v>
      </c>
      <c r="N9738" t="s">
        <v>24221</v>
      </c>
    </row>
    <row r="9739" spans="1:14" x14ac:dyDescent="0.25">
      <c r="A9739" s="1">
        <v>9737</v>
      </c>
      <c r="D9739" t="s">
        <v>658</v>
      </c>
      <c r="E9739" t="s">
        <v>663</v>
      </c>
      <c r="F9739" t="s">
        <v>9122</v>
      </c>
      <c r="G9739" s="2" t="s">
        <v>21302</v>
      </c>
      <c r="H9739">
        <v>296990</v>
      </c>
      <c r="J9739" t="s">
        <v>658</v>
      </c>
      <c r="K9739" t="s">
        <v>23901</v>
      </c>
      <c r="L9739" t="s">
        <v>23905</v>
      </c>
      <c r="M9739">
        <v>13</v>
      </c>
      <c r="N9739" t="s">
        <v>24222</v>
      </c>
    </row>
    <row r="9740" spans="1:14" x14ac:dyDescent="0.25">
      <c r="A9740" s="1">
        <v>9738</v>
      </c>
      <c r="D9740" t="s">
        <v>658</v>
      </c>
      <c r="E9740" t="s">
        <v>663</v>
      </c>
      <c r="F9740" t="s">
        <v>9123</v>
      </c>
      <c r="G9740" s="2" t="s">
        <v>21303</v>
      </c>
      <c r="H9740">
        <v>380990</v>
      </c>
      <c r="J9740" t="s">
        <v>658</v>
      </c>
      <c r="K9740" t="s">
        <v>23901</v>
      </c>
      <c r="L9740" t="s">
        <v>23905</v>
      </c>
      <c r="M9740">
        <v>13</v>
      </c>
      <c r="N9740" t="s">
        <v>24223</v>
      </c>
    </row>
    <row r="9741" spans="1:14" x14ac:dyDescent="0.25">
      <c r="A9741" s="1">
        <v>9739</v>
      </c>
      <c r="D9741" t="s">
        <v>658</v>
      </c>
      <c r="E9741" t="s">
        <v>663</v>
      </c>
      <c r="F9741" t="s">
        <v>8965</v>
      </c>
      <c r="G9741" s="2" t="s">
        <v>21304</v>
      </c>
      <c r="H9741">
        <v>331990</v>
      </c>
      <c r="J9741" t="s">
        <v>658</v>
      </c>
      <c r="K9741" t="s">
        <v>23901</v>
      </c>
      <c r="L9741" t="s">
        <v>23905</v>
      </c>
      <c r="M9741">
        <v>13</v>
      </c>
      <c r="N9741" t="s">
        <v>24076</v>
      </c>
    </row>
    <row r="9742" spans="1:14" x14ac:dyDescent="0.25">
      <c r="A9742" s="1">
        <v>9740</v>
      </c>
      <c r="D9742" t="s">
        <v>658</v>
      </c>
      <c r="E9742" t="s">
        <v>663</v>
      </c>
      <c r="F9742" t="s">
        <v>9124</v>
      </c>
      <c r="G9742" s="2" t="s">
        <v>21305</v>
      </c>
      <c r="H9742">
        <v>137990</v>
      </c>
      <c r="J9742" t="s">
        <v>658</v>
      </c>
      <c r="K9742" t="s">
        <v>23901</v>
      </c>
      <c r="L9742" t="s">
        <v>23905</v>
      </c>
      <c r="M9742">
        <v>14</v>
      </c>
      <c r="N9742" t="s">
        <v>24224</v>
      </c>
    </row>
    <row r="9743" spans="1:14" x14ac:dyDescent="0.25">
      <c r="A9743" s="1">
        <v>9741</v>
      </c>
      <c r="D9743" t="s">
        <v>658</v>
      </c>
      <c r="E9743" t="s">
        <v>663</v>
      </c>
      <c r="F9743" t="s">
        <v>9057</v>
      </c>
      <c r="G9743" s="2" t="s">
        <v>21236</v>
      </c>
      <c r="H9743">
        <v>439990</v>
      </c>
      <c r="J9743" t="s">
        <v>658</v>
      </c>
      <c r="K9743" t="s">
        <v>23901</v>
      </c>
      <c r="L9743" t="s">
        <v>23905</v>
      </c>
      <c r="M9743">
        <v>14</v>
      </c>
      <c r="N9743" t="s">
        <v>24163</v>
      </c>
    </row>
    <row r="9744" spans="1:14" x14ac:dyDescent="0.25">
      <c r="A9744" s="1">
        <v>9742</v>
      </c>
      <c r="D9744" t="s">
        <v>658</v>
      </c>
      <c r="E9744" t="s">
        <v>663</v>
      </c>
      <c r="F9744" t="s">
        <v>9071</v>
      </c>
      <c r="G9744" s="2" t="s">
        <v>21250</v>
      </c>
      <c r="H9744">
        <v>548990</v>
      </c>
      <c r="J9744" t="s">
        <v>658</v>
      </c>
      <c r="K9744" t="s">
        <v>23901</v>
      </c>
      <c r="L9744" t="s">
        <v>23905</v>
      </c>
      <c r="M9744">
        <v>14</v>
      </c>
      <c r="N9744" t="s">
        <v>24176</v>
      </c>
    </row>
    <row r="9745" spans="1:14" x14ac:dyDescent="0.25">
      <c r="A9745" s="1">
        <v>9743</v>
      </c>
      <c r="D9745" t="s">
        <v>658</v>
      </c>
      <c r="E9745" t="s">
        <v>663</v>
      </c>
      <c r="F9745" t="s">
        <v>8978</v>
      </c>
      <c r="G9745" s="2" t="s">
        <v>21306</v>
      </c>
      <c r="H9745">
        <v>350990</v>
      </c>
      <c r="J9745" t="s">
        <v>658</v>
      </c>
      <c r="K9745" t="s">
        <v>23901</v>
      </c>
      <c r="L9745" t="s">
        <v>23905</v>
      </c>
      <c r="M9745">
        <v>14</v>
      </c>
      <c r="N9745" t="s">
        <v>24087</v>
      </c>
    </row>
    <row r="9746" spans="1:14" x14ac:dyDescent="0.25">
      <c r="A9746" s="1">
        <v>9744</v>
      </c>
      <c r="D9746" t="s">
        <v>658</v>
      </c>
      <c r="E9746" t="s">
        <v>663</v>
      </c>
      <c r="F9746" t="s">
        <v>9125</v>
      </c>
      <c r="G9746" s="2" t="s">
        <v>21307</v>
      </c>
      <c r="H9746">
        <v>459990</v>
      </c>
      <c r="J9746" t="s">
        <v>658</v>
      </c>
      <c r="K9746" t="s">
        <v>23901</v>
      </c>
      <c r="L9746" t="s">
        <v>23905</v>
      </c>
      <c r="M9746">
        <v>14</v>
      </c>
      <c r="N9746" t="s">
        <v>24225</v>
      </c>
    </row>
    <row r="9747" spans="1:14" x14ac:dyDescent="0.25">
      <c r="A9747" s="1">
        <v>9745</v>
      </c>
      <c r="D9747" t="s">
        <v>658</v>
      </c>
      <c r="E9747" t="s">
        <v>664</v>
      </c>
      <c r="F9747" t="s">
        <v>9126</v>
      </c>
      <c r="G9747" s="2" t="s">
        <v>21308</v>
      </c>
      <c r="H9747">
        <v>55990</v>
      </c>
      <c r="J9747" t="s">
        <v>658</v>
      </c>
      <c r="K9747" t="s">
        <v>23901</v>
      </c>
      <c r="L9747" t="s">
        <v>23905</v>
      </c>
      <c r="M9747">
        <v>14</v>
      </c>
      <c r="N9747" t="s">
        <v>24226</v>
      </c>
    </row>
    <row r="9748" spans="1:14" x14ac:dyDescent="0.25">
      <c r="A9748" s="1">
        <v>9746</v>
      </c>
      <c r="D9748" t="s">
        <v>658</v>
      </c>
      <c r="E9748" t="s">
        <v>663</v>
      </c>
      <c r="F9748" t="s">
        <v>9073</v>
      </c>
      <c r="G9748" s="2" t="s">
        <v>21253</v>
      </c>
      <c r="H9748">
        <v>340990</v>
      </c>
      <c r="J9748" t="s">
        <v>658</v>
      </c>
      <c r="K9748" t="s">
        <v>23901</v>
      </c>
      <c r="L9748" t="s">
        <v>23905</v>
      </c>
      <c r="M9748">
        <v>14</v>
      </c>
      <c r="N9748" t="s">
        <v>24178</v>
      </c>
    </row>
    <row r="9749" spans="1:14" x14ac:dyDescent="0.25">
      <c r="A9749" s="1">
        <v>9747</v>
      </c>
      <c r="D9749" t="s">
        <v>658</v>
      </c>
      <c r="E9749" t="s">
        <v>663</v>
      </c>
      <c r="F9749" t="s">
        <v>9061</v>
      </c>
      <c r="G9749" s="2" t="s">
        <v>21240</v>
      </c>
      <c r="H9749">
        <v>168990</v>
      </c>
      <c r="J9749" t="s">
        <v>658</v>
      </c>
      <c r="K9749" t="s">
        <v>23901</v>
      </c>
      <c r="L9749" t="s">
        <v>23905</v>
      </c>
      <c r="M9749">
        <v>14</v>
      </c>
      <c r="N9749" t="s">
        <v>24166</v>
      </c>
    </row>
    <row r="9750" spans="1:14" x14ac:dyDescent="0.25">
      <c r="A9750" s="1">
        <v>9748</v>
      </c>
      <c r="D9750" t="s">
        <v>658</v>
      </c>
      <c r="E9750" t="s">
        <v>663</v>
      </c>
      <c r="F9750" t="s">
        <v>9063</v>
      </c>
      <c r="G9750" s="2" t="s">
        <v>21242</v>
      </c>
      <c r="H9750">
        <v>158990</v>
      </c>
      <c r="J9750" t="s">
        <v>658</v>
      </c>
      <c r="K9750" t="s">
        <v>23901</v>
      </c>
      <c r="L9750" t="s">
        <v>23905</v>
      </c>
      <c r="M9750">
        <v>14</v>
      </c>
      <c r="N9750" t="s">
        <v>24168</v>
      </c>
    </row>
    <row r="9751" spans="1:14" x14ac:dyDescent="0.25">
      <c r="A9751" s="1">
        <v>9749</v>
      </c>
      <c r="D9751" t="s">
        <v>658</v>
      </c>
      <c r="E9751" t="s">
        <v>663</v>
      </c>
      <c r="F9751" t="s">
        <v>9127</v>
      </c>
      <c r="G9751" s="2" t="s">
        <v>21309</v>
      </c>
      <c r="H9751">
        <v>370990</v>
      </c>
      <c r="J9751" t="s">
        <v>658</v>
      </c>
      <c r="K9751" t="s">
        <v>23901</v>
      </c>
      <c r="L9751" t="s">
        <v>23905</v>
      </c>
      <c r="M9751">
        <v>14</v>
      </c>
      <c r="N9751" t="s">
        <v>24227</v>
      </c>
    </row>
    <row r="9752" spans="1:14" x14ac:dyDescent="0.25">
      <c r="A9752" s="1">
        <v>9750</v>
      </c>
      <c r="D9752" t="s">
        <v>658</v>
      </c>
      <c r="E9752" t="s">
        <v>663</v>
      </c>
      <c r="F9752" t="s">
        <v>9128</v>
      </c>
      <c r="G9752" s="2" t="s">
        <v>21310</v>
      </c>
      <c r="H9752">
        <v>311990</v>
      </c>
      <c r="J9752" t="s">
        <v>658</v>
      </c>
      <c r="K9752" t="s">
        <v>23901</v>
      </c>
      <c r="L9752" t="s">
        <v>23905</v>
      </c>
      <c r="M9752">
        <v>14</v>
      </c>
      <c r="N9752" t="s">
        <v>24228</v>
      </c>
    </row>
    <row r="9753" spans="1:14" x14ac:dyDescent="0.25">
      <c r="A9753" s="1">
        <v>9751</v>
      </c>
      <c r="D9753" t="s">
        <v>658</v>
      </c>
      <c r="E9753" t="s">
        <v>662</v>
      </c>
      <c r="F9753" t="s">
        <v>9069</v>
      </c>
      <c r="G9753" s="2" t="s">
        <v>21248</v>
      </c>
      <c r="H9753">
        <v>99990</v>
      </c>
      <c r="J9753" t="s">
        <v>23895</v>
      </c>
      <c r="K9753" t="s">
        <v>23901</v>
      </c>
      <c r="L9753" t="s">
        <v>23905</v>
      </c>
      <c r="M9753">
        <v>14</v>
      </c>
      <c r="N9753" t="s">
        <v>24174</v>
      </c>
    </row>
    <row r="9754" spans="1:14" x14ac:dyDescent="0.25">
      <c r="A9754" s="1">
        <v>9752</v>
      </c>
      <c r="D9754" t="s">
        <v>658</v>
      </c>
      <c r="E9754" t="s">
        <v>663</v>
      </c>
      <c r="F9754" t="s">
        <v>9129</v>
      </c>
      <c r="G9754" s="2" t="s">
        <v>21311</v>
      </c>
      <c r="H9754">
        <v>335990</v>
      </c>
      <c r="J9754" t="s">
        <v>658</v>
      </c>
      <c r="K9754" t="s">
        <v>23901</v>
      </c>
      <c r="L9754" t="s">
        <v>23905</v>
      </c>
      <c r="M9754">
        <v>14</v>
      </c>
      <c r="N9754" t="s">
        <v>24229</v>
      </c>
    </row>
    <row r="9755" spans="1:14" x14ac:dyDescent="0.25">
      <c r="A9755" s="1">
        <v>9753</v>
      </c>
      <c r="D9755" t="s">
        <v>658</v>
      </c>
      <c r="E9755" t="s">
        <v>663</v>
      </c>
      <c r="F9755" t="s">
        <v>9049</v>
      </c>
      <c r="G9755" s="2" t="s">
        <v>21228</v>
      </c>
      <c r="H9755">
        <v>311990</v>
      </c>
      <c r="J9755" t="s">
        <v>658</v>
      </c>
      <c r="K9755" t="s">
        <v>23901</v>
      </c>
      <c r="L9755" t="s">
        <v>23905</v>
      </c>
      <c r="M9755">
        <v>14</v>
      </c>
      <c r="N9755" t="s">
        <v>24155</v>
      </c>
    </row>
    <row r="9756" spans="1:14" x14ac:dyDescent="0.25">
      <c r="A9756" s="1">
        <v>9754</v>
      </c>
      <c r="D9756" t="s">
        <v>658</v>
      </c>
      <c r="E9756" t="s">
        <v>663</v>
      </c>
      <c r="F9756" t="s">
        <v>9055</v>
      </c>
      <c r="G9756" s="2" t="s">
        <v>21234</v>
      </c>
      <c r="H9756">
        <v>236990</v>
      </c>
      <c r="J9756" t="s">
        <v>658</v>
      </c>
      <c r="K9756" t="s">
        <v>23901</v>
      </c>
      <c r="L9756" t="s">
        <v>23905</v>
      </c>
      <c r="M9756">
        <v>14</v>
      </c>
      <c r="N9756" t="s">
        <v>24161</v>
      </c>
    </row>
    <row r="9757" spans="1:14" x14ac:dyDescent="0.25">
      <c r="A9757" s="1">
        <v>9755</v>
      </c>
      <c r="D9757" t="s">
        <v>658</v>
      </c>
      <c r="E9757" t="s">
        <v>663</v>
      </c>
      <c r="F9757" t="s">
        <v>9050</v>
      </c>
      <c r="G9757" s="2" t="s">
        <v>21229</v>
      </c>
      <c r="H9757">
        <v>479990</v>
      </c>
      <c r="J9757" t="s">
        <v>658</v>
      </c>
      <c r="K9757" t="s">
        <v>23901</v>
      </c>
      <c r="L9757" t="s">
        <v>23905</v>
      </c>
      <c r="M9757">
        <v>14</v>
      </c>
      <c r="N9757" t="s">
        <v>24156</v>
      </c>
    </row>
    <row r="9758" spans="1:14" x14ac:dyDescent="0.25">
      <c r="A9758" s="1">
        <v>9756</v>
      </c>
      <c r="D9758" t="s">
        <v>658</v>
      </c>
      <c r="E9758" t="s">
        <v>663</v>
      </c>
      <c r="F9758" t="s">
        <v>9091</v>
      </c>
      <c r="G9758" s="2" t="s">
        <v>21271</v>
      </c>
      <c r="H9758">
        <v>166990</v>
      </c>
      <c r="J9758" t="s">
        <v>658</v>
      </c>
      <c r="K9758" t="s">
        <v>23901</v>
      </c>
      <c r="L9758" t="s">
        <v>23905</v>
      </c>
      <c r="M9758">
        <v>14</v>
      </c>
      <c r="N9758" t="s">
        <v>24193</v>
      </c>
    </row>
    <row r="9759" spans="1:14" x14ac:dyDescent="0.25">
      <c r="A9759" s="1">
        <v>9757</v>
      </c>
      <c r="D9759" t="s">
        <v>658</v>
      </c>
      <c r="E9759" t="s">
        <v>663</v>
      </c>
      <c r="F9759" t="s">
        <v>9107</v>
      </c>
      <c r="G9759" s="2" t="s">
        <v>21287</v>
      </c>
      <c r="H9759">
        <v>335990</v>
      </c>
      <c r="J9759" t="s">
        <v>658</v>
      </c>
      <c r="K9759" t="s">
        <v>23901</v>
      </c>
      <c r="L9759" t="s">
        <v>23905</v>
      </c>
      <c r="M9759">
        <v>14</v>
      </c>
      <c r="N9759" t="s">
        <v>24208</v>
      </c>
    </row>
    <row r="9760" spans="1:14" x14ac:dyDescent="0.25">
      <c r="A9760" s="1">
        <v>9758</v>
      </c>
      <c r="D9760" t="s">
        <v>658</v>
      </c>
      <c r="E9760" t="s">
        <v>663</v>
      </c>
      <c r="F9760" t="s">
        <v>9102</v>
      </c>
      <c r="G9760" s="2" t="s">
        <v>21282</v>
      </c>
      <c r="H9760">
        <v>370990</v>
      </c>
      <c r="J9760" t="s">
        <v>658</v>
      </c>
      <c r="K9760" t="s">
        <v>23901</v>
      </c>
      <c r="L9760" t="s">
        <v>23905</v>
      </c>
      <c r="M9760">
        <v>14</v>
      </c>
      <c r="N9760" t="s">
        <v>24204</v>
      </c>
    </row>
    <row r="9761" spans="1:14" x14ac:dyDescent="0.25">
      <c r="A9761" s="1">
        <v>9759</v>
      </c>
      <c r="D9761" t="s">
        <v>658</v>
      </c>
      <c r="E9761" t="s">
        <v>663</v>
      </c>
      <c r="F9761" t="s">
        <v>9130</v>
      </c>
      <c r="G9761" s="2" t="s">
        <v>21312</v>
      </c>
      <c r="H9761">
        <v>390990</v>
      </c>
      <c r="J9761" t="s">
        <v>658</v>
      </c>
      <c r="K9761" t="s">
        <v>23901</v>
      </c>
      <c r="L9761" t="s">
        <v>23905</v>
      </c>
      <c r="M9761">
        <v>14</v>
      </c>
      <c r="N9761" t="s">
        <v>24230</v>
      </c>
    </row>
    <row r="9762" spans="1:14" x14ac:dyDescent="0.25">
      <c r="A9762" s="1">
        <v>9760</v>
      </c>
      <c r="D9762" t="s">
        <v>658</v>
      </c>
      <c r="E9762" t="s">
        <v>663</v>
      </c>
      <c r="F9762" t="s">
        <v>9131</v>
      </c>
      <c r="G9762" s="2" t="s">
        <v>21313</v>
      </c>
      <c r="H9762">
        <v>390990</v>
      </c>
      <c r="J9762" t="s">
        <v>658</v>
      </c>
      <c r="K9762" t="s">
        <v>23901</v>
      </c>
      <c r="L9762" t="s">
        <v>23905</v>
      </c>
      <c r="M9762">
        <v>14</v>
      </c>
      <c r="N9762" t="s">
        <v>24231</v>
      </c>
    </row>
    <row r="9763" spans="1:14" x14ac:dyDescent="0.25">
      <c r="A9763" s="1">
        <v>9761</v>
      </c>
      <c r="D9763" t="s">
        <v>658</v>
      </c>
      <c r="E9763" t="s">
        <v>663</v>
      </c>
      <c r="F9763" t="s">
        <v>9132</v>
      </c>
      <c r="G9763" s="2" t="s">
        <v>21314</v>
      </c>
      <c r="H9763">
        <v>360990</v>
      </c>
      <c r="J9763" t="s">
        <v>658</v>
      </c>
      <c r="K9763" t="s">
        <v>23901</v>
      </c>
      <c r="L9763" t="s">
        <v>23905</v>
      </c>
      <c r="M9763">
        <v>14</v>
      </c>
      <c r="N9763" t="s">
        <v>24232</v>
      </c>
    </row>
    <row r="9764" spans="1:14" x14ac:dyDescent="0.25">
      <c r="A9764" s="1">
        <v>9762</v>
      </c>
      <c r="D9764" t="s">
        <v>658</v>
      </c>
      <c r="E9764" t="s">
        <v>663</v>
      </c>
      <c r="F9764" t="s">
        <v>9133</v>
      </c>
      <c r="G9764" s="2" t="s">
        <v>21315</v>
      </c>
      <c r="H9764">
        <v>420990</v>
      </c>
      <c r="J9764" t="s">
        <v>658</v>
      </c>
      <c r="K9764" t="s">
        <v>23901</v>
      </c>
      <c r="L9764" t="s">
        <v>23905</v>
      </c>
      <c r="M9764">
        <v>14</v>
      </c>
      <c r="N9764" t="s">
        <v>24233</v>
      </c>
    </row>
    <row r="9765" spans="1:14" x14ac:dyDescent="0.25">
      <c r="A9765" s="1">
        <v>9763</v>
      </c>
      <c r="D9765" t="s">
        <v>658</v>
      </c>
      <c r="E9765" t="s">
        <v>663</v>
      </c>
      <c r="F9765" t="s">
        <v>9106</v>
      </c>
      <c r="G9765" s="2" t="s">
        <v>21286</v>
      </c>
      <c r="H9765">
        <v>380990</v>
      </c>
      <c r="J9765" t="s">
        <v>658</v>
      </c>
      <c r="K9765" t="s">
        <v>23901</v>
      </c>
      <c r="L9765" t="s">
        <v>23905</v>
      </c>
      <c r="M9765">
        <v>14</v>
      </c>
      <c r="N9765" t="s">
        <v>24207</v>
      </c>
    </row>
    <row r="9766" spans="1:14" x14ac:dyDescent="0.25">
      <c r="A9766" s="1">
        <v>9764</v>
      </c>
      <c r="D9766" t="s">
        <v>658</v>
      </c>
      <c r="E9766" t="s">
        <v>663</v>
      </c>
      <c r="F9766" t="s">
        <v>9086</v>
      </c>
      <c r="G9766" s="2" t="s">
        <v>21266</v>
      </c>
      <c r="H9766">
        <v>99990</v>
      </c>
      <c r="J9766" t="s">
        <v>658</v>
      </c>
      <c r="K9766" t="s">
        <v>23901</v>
      </c>
      <c r="L9766" t="s">
        <v>23905</v>
      </c>
      <c r="M9766">
        <v>14</v>
      </c>
      <c r="N9766" t="s">
        <v>24188</v>
      </c>
    </row>
    <row r="9767" spans="1:14" x14ac:dyDescent="0.25">
      <c r="A9767" s="1">
        <v>9765</v>
      </c>
      <c r="D9767" t="s">
        <v>658</v>
      </c>
      <c r="E9767" t="s">
        <v>663</v>
      </c>
      <c r="F9767" t="s">
        <v>9088</v>
      </c>
      <c r="G9767" s="2" t="s">
        <v>21268</v>
      </c>
      <c r="H9767">
        <v>281990</v>
      </c>
      <c r="J9767" t="s">
        <v>658</v>
      </c>
      <c r="K9767" t="s">
        <v>23901</v>
      </c>
      <c r="L9767" t="s">
        <v>23905</v>
      </c>
      <c r="M9767">
        <v>14</v>
      </c>
      <c r="N9767" t="s">
        <v>24190</v>
      </c>
    </row>
    <row r="9768" spans="1:14" x14ac:dyDescent="0.25">
      <c r="A9768" s="1">
        <v>9766</v>
      </c>
      <c r="D9768" t="s">
        <v>658</v>
      </c>
      <c r="E9768" t="s">
        <v>663</v>
      </c>
      <c r="F9768" t="s">
        <v>9134</v>
      </c>
      <c r="G9768" s="2" t="s">
        <v>21316</v>
      </c>
      <c r="H9768">
        <v>360990</v>
      </c>
      <c r="J9768" t="s">
        <v>658</v>
      </c>
      <c r="K9768" t="s">
        <v>23901</v>
      </c>
      <c r="L9768" t="s">
        <v>23905</v>
      </c>
      <c r="M9768">
        <v>14</v>
      </c>
      <c r="N9768" t="s">
        <v>24234</v>
      </c>
    </row>
    <row r="9769" spans="1:14" x14ac:dyDescent="0.25">
      <c r="A9769" s="1">
        <v>9767</v>
      </c>
      <c r="D9769" t="s">
        <v>658</v>
      </c>
      <c r="E9769" t="s">
        <v>666</v>
      </c>
      <c r="F9769" t="s">
        <v>9135</v>
      </c>
      <c r="G9769" s="2" t="s">
        <v>21317</v>
      </c>
      <c r="H9769">
        <v>63990</v>
      </c>
      <c r="J9769" t="s">
        <v>658</v>
      </c>
      <c r="K9769" t="s">
        <v>23901</v>
      </c>
      <c r="L9769" t="s">
        <v>23905</v>
      </c>
      <c r="M9769">
        <v>14</v>
      </c>
      <c r="N9769" t="s">
        <v>24235</v>
      </c>
    </row>
    <row r="9770" spans="1:14" x14ac:dyDescent="0.25">
      <c r="A9770" s="1">
        <v>9768</v>
      </c>
      <c r="D9770" t="s">
        <v>658</v>
      </c>
      <c r="E9770" t="s">
        <v>662</v>
      </c>
      <c r="F9770" t="s">
        <v>9136</v>
      </c>
      <c r="G9770" s="2" t="s">
        <v>21318</v>
      </c>
      <c r="H9770">
        <v>94990</v>
      </c>
      <c r="J9770" t="s">
        <v>658</v>
      </c>
      <c r="K9770" t="s">
        <v>23901</v>
      </c>
      <c r="L9770" t="s">
        <v>23905</v>
      </c>
      <c r="M9770">
        <v>14</v>
      </c>
      <c r="N9770" t="s">
        <v>23906</v>
      </c>
    </row>
    <row r="9771" spans="1:14" x14ac:dyDescent="0.25">
      <c r="A9771" s="1">
        <v>9769</v>
      </c>
      <c r="D9771" t="s">
        <v>658</v>
      </c>
      <c r="E9771" t="s">
        <v>663</v>
      </c>
      <c r="F9771" t="s">
        <v>9137</v>
      </c>
      <c r="G9771" s="2" t="s">
        <v>21319</v>
      </c>
      <c r="H9771">
        <v>400990</v>
      </c>
      <c r="J9771" t="s">
        <v>658</v>
      </c>
      <c r="K9771" t="s">
        <v>23901</v>
      </c>
      <c r="L9771" t="s">
        <v>23905</v>
      </c>
      <c r="M9771">
        <v>14</v>
      </c>
      <c r="N9771" t="s">
        <v>24236</v>
      </c>
    </row>
    <row r="9772" spans="1:14" x14ac:dyDescent="0.25">
      <c r="A9772" s="1">
        <v>9770</v>
      </c>
      <c r="D9772" t="s">
        <v>658</v>
      </c>
      <c r="E9772" t="s">
        <v>662</v>
      </c>
      <c r="F9772" t="s">
        <v>9138</v>
      </c>
      <c r="G9772" s="2" t="s">
        <v>21320</v>
      </c>
      <c r="H9772">
        <v>74990</v>
      </c>
      <c r="J9772" t="s">
        <v>658</v>
      </c>
      <c r="K9772" t="s">
        <v>23901</v>
      </c>
      <c r="L9772" t="s">
        <v>23905</v>
      </c>
      <c r="M9772">
        <v>14</v>
      </c>
      <c r="N9772" t="s">
        <v>23910</v>
      </c>
    </row>
    <row r="9773" spans="1:14" x14ac:dyDescent="0.25">
      <c r="A9773" s="1">
        <v>9771</v>
      </c>
      <c r="D9773" t="s">
        <v>658</v>
      </c>
      <c r="E9773" t="s">
        <v>664</v>
      </c>
      <c r="F9773" t="s">
        <v>9139</v>
      </c>
      <c r="G9773" s="2" t="s">
        <v>21321</v>
      </c>
      <c r="H9773">
        <v>94990</v>
      </c>
      <c r="J9773" t="s">
        <v>23896</v>
      </c>
      <c r="K9773" t="s">
        <v>23901</v>
      </c>
      <c r="L9773" t="s">
        <v>23905</v>
      </c>
      <c r="M9773">
        <v>14</v>
      </c>
      <c r="N9773" t="s">
        <v>8214</v>
      </c>
    </row>
    <row r="9774" spans="1:14" x14ac:dyDescent="0.25">
      <c r="A9774" s="1">
        <v>9772</v>
      </c>
      <c r="D9774" t="s">
        <v>658</v>
      </c>
      <c r="E9774" t="s">
        <v>668</v>
      </c>
      <c r="F9774" t="s">
        <v>9140</v>
      </c>
      <c r="G9774" s="2" t="s">
        <v>21322</v>
      </c>
      <c r="H9774">
        <v>59790</v>
      </c>
      <c r="J9774" t="s">
        <v>658</v>
      </c>
      <c r="K9774" t="s">
        <v>23901</v>
      </c>
      <c r="L9774" t="s">
        <v>23905</v>
      </c>
      <c r="M9774">
        <v>14</v>
      </c>
      <c r="N9774" t="s">
        <v>24237</v>
      </c>
    </row>
    <row r="9775" spans="1:14" x14ac:dyDescent="0.25">
      <c r="A9775" s="1">
        <v>9773</v>
      </c>
      <c r="D9775" t="s">
        <v>658</v>
      </c>
      <c r="E9775" t="s">
        <v>663</v>
      </c>
      <c r="F9775" t="s">
        <v>9141</v>
      </c>
      <c r="G9775" s="2" t="s">
        <v>21323</v>
      </c>
      <c r="H9775">
        <v>568990</v>
      </c>
      <c r="J9775" t="s">
        <v>658</v>
      </c>
      <c r="K9775" t="s">
        <v>23901</v>
      </c>
      <c r="L9775" t="s">
        <v>23905</v>
      </c>
      <c r="M9775">
        <v>14</v>
      </c>
      <c r="N9775" t="s">
        <v>24238</v>
      </c>
    </row>
    <row r="9776" spans="1:14" x14ac:dyDescent="0.25">
      <c r="A9776" s="1">
        <v>9774</v>
      </c>
      <c r="D9776" t="s">
        <v>658</v>
      </c>
      <c r="E9776" t="s">
        <v>663</v>
      </c>
      <c r="F9776" t="s">
        <v>9142</v>
      </c>
      <c r="G9776" s="2" t="s">
        <v>21324</v>
      </c>
      <c r="H9776">
        <v>380990</v>
      </c>
      <c r="J9776" t="s">
        <v>658</v>
      </c>
      <c r="K9776" t="s">
        <v>23901</v>
      </c>
      <c r="L9776" t="s">
        <v>23905</v>
      </c>
      <c r="M9776">
        <v>14</v>
      </c>
      <c r="N9776" t="s">
        <v>24239</v>
      </c>
    </row>
    <row r="9777" spans="1:14" x14ac:dyDescent="0.25">
      <c r="A9777" s="1">
        <v>9775</v>
      </c>
      <c r="D9777" t="s">
        <v>658</v>
      </c>
      <c r="E9777" t="s">
        <v>663</v>
      </c>
      <c r="F9777" t="s">
        <v>9119</v>
      </c>
      <c r="G9777" s="2" t="s">
        <v>21299</v>
      </c>
      <c r="H9777">
        <v>449990</v>
      </c>
      <c r="J9777" t="s">
        <v>658</v>
      </c>
      <c r="K9777" t="s">
        <v>23901</v>
      </c>
      <c r="L9777" t="s">
        <v>23905</v>
      </c>
      <c r="M9777">
        <v>14</v>
      </c>
      <c r="N9777" t="s">
        <v>24219</v>
      </c>
    </row>
    <row r="9778" spans="1:14" x14ac:dyDescent="0.25">
      <c r="A9778" s="1">
        <v>9776</v>
      </c>
      <c r="D9778" t="s">
        <v>658</v>
      </c>
      <c r="E9778" t="s">
        <v>663</v>
      </c>
      <c r="F9778" t="s">
        <v>9143</v>
      </c>
      <c r="G9778" s="2" t="s">
        <v>21325</v>
      </c>
      <c r="H9778">
        <v>627990</v>
      </c>
      <c r="J9778" t="s">
        <v>658</v>
      </c>
      <c r="K9778" t="s">
        <v>23901</v>
      </c>
      <c r="L9778" t="s">
        <v>23905</v>
      </c>
      <c r="M9778">
        <v>15</v>
      </c>
      <c r="N9778" t="s">
        <v>24240</v>
      </c>
    </row>
    <row r="9779" spans="1:14" x14ac:dyDescent="0.25">
      <c r="A9779" s="1">
        <v>9777</v>
      </c>
      <c r="D9779" t="s">
        <v>658</v>
      </c>
      <c r="E9779" t="s">
        <v>663</v>
      </c>
      <c r="F9779" t="s">
        <v>8936</v>
      </c>
      <c r="G9779" s="2" t="s">
        <v>21326</v>
      </c>
      <c r="H9779">
        <v>301990</v>
      </c>
      <c r="J9779" t="s">
        <v>658</v>
      </c>
      <c r="K9779" t="s">
        <v>23901</v>
      </c>
      <c r="L9779" t="s">
        <v>23905</v>
      </c>
      <c r="M9779">
        <v>15</v>
      </c>
      <c r="N9779" t="s">
        <v>24047</v>
      </c>
    </row>
    <row r="9780" spans="1:14" x14ac:dyDescent="0.25">
      <c r="A9780" s="1">
        <v>9778</v>
      </c>
      <c r="D9780" t="s">
        <v>658</v>
      </c>
      <c r="E9780" t="s">
        <v>663</v>
      </c>
      <c r="F9780" t="s">
        <v>9144</v>
      </c>
      <c r="G9780" s="2" t="s">
        <v>21327</v>
      </c>
      <c r="H9780">
        <v>340990</v>
      </c>
      <c r="J9780" t="s">
        <v>658</v>
      </c>
      <c r="K9780" t="s">
        <v>23901</v>
      </c>
      <c r="L9780" t="s">
        <v>23905</v>
      </c>
      <c r="M9780">
        <v>15</v>
      </c>
      <c r="N9780" t="s">
        <v>24241</v>
      </c>
    </row>
    <row r="9781" spans="1:14" x14ac:dyDescent="0.25">
      <c r="A9781" s="1">
        <v>9779</v>
      </c>
      <c r="D9781" t="s">
        <v>658</v>
      </c>
      <c r="E9781" t="s">
        <v>663</v>
      </c>
      <c r="F9781" t="s">
        <v>9145</v>
      </c>
      <c r="G9781" s="2" t="s">
        <v>21328</v>
      </c>
      <c r="H9781">
        <v>410990</v>
      </c>
      <c r="J9781" t="s">
        <v>658</v>
      </c>
      <c r="K9781" t="s">
        <v>23901</v>
      </c>
      <c r="L9781" t="s">
        <v>23905</v>
      </c>
      <c r="M9781">
        <v>15</v>
      </c>
      <c r="N9781" t="s">
        <v>24242</v>
      </c>
    </row>
    <row r="9782" spans="1:14" x14ac:dyDescent="0.25">
      <c r="A9782" s="1">
        <v>9780</v>
      </c>
      <c r="D9782" t="s">
        <v>658</v>
      </c>
      <c r="E9782" t="s">
        <v>663</v>
      </c>
      <c r="F9782" t="s">
        <v>9146</v>
      </c>
      <c r="G9782" s="2" t="s">
        <v>21329</v>
      </c>
      <c r="H9782">
        <v>439990</v>
      </c>
      <c r="J9782" t="s">
        <v>658</v>
      </c>
      <c r="K9782" t="s">
        <v>23901</v>
      </c>
      <c r="L9782" t="s">
        <v>23905</v>
      </c>
      <c r="M9782">
        <v>15</v>
      </c>
      <c r="N9782" t="s">
        <v>24243</v>
      </c>
    </row>
    <row r="9783" spans="1:14" x14ac:dyDescent="0.25">
      <c r="A9783" s="1">
        <v>9781</v>
      </c>
      <c r="D9783" t="s">
        <v>658</v>
      </c>
      <c r="E9783" t="s">
        <v>663</v>
      </c>
      <c r="F9783" t="s">
        <v>9147</v>
      </c>
      <c r="G9783" s="2" t="s">
        <v>21330</v>
      </c>
      <c r="H9783">
        <v>252990</v>
      </c>
      <c r="J9783" t="s">
        <v>658</v>
      </c>
      <c r="K9783" t="s">
        <v>23901</v>
      </c>
      <c r="L9783" t="s">
        <v>23905</v>
      </c>
      <c r="M9783">
        <v>15</v>
      </c>
      <c r="N9783" t="s">
        <v>24244</v>
      </c>
    </row>
    <row r="9784" spans="1:14" x14ac:dyDescent="0.25">
      <c r="A9784" s="1">
        <v>9782</v>
      </c>
      <c r="D9784" t="s">
        <v>658</v>
      </c>
      <c r="E9784" t="s">
        <v>663</v>
      </c>
      <c r="F9784" t="s">
        <v>9148</v>
      </c>
      <c r="G9784" s="2" t="s">
        <v>21331</v>
      </c>
      <c r="H9784">
        <v>400990</v>
      </c>
      <c r="J9784" t="s">
        <v>658</v>
      </c>
      <c r="K9784" t="s">
        <v>23901</v>
      </c>
      <c r="L9784" t="s">
        <v>23905</v>
      </c>
      <c r="M9784">
        <v>15</v>
      </c>
      <c r="N9784" t="s">
        <v>24245</v>
      </c>
    </row>
    <row r="9785" spans="1:14" x14ac:dyDescent="0.25">
      <c r="A9785" s="1">
        <v>9783</v>
      </c>
      <c r="D9785" t="s">
        <v>658</v>
      </c>
      <c r="E9785" t="s">
        <v>663</v>
      </c>
      <c r="F9785" t="s">
        <v>8953</v>
      </c>
      <c r="G9785" s="2" t="s">
        <v>21332</v>
      </c>
      <c r="H9785">
        <v>509990</v>
      </c>
      <c r="J9785" t="s">
        <v>658</v>
      </c>
      <c r="K9785" t="s">
        <v>23901</v>
      </c>
      <c r="L9785" t="s">
        <v>23905</v>
      </c>
      <c r="M9785">
        <v>15</v>
      </c>
      <c r="N9785" t="s">
        <v>24064</v>
      </c>
    </row>
    <row r="9786" spans="1:14" x14ac:dyDescent="0.25">
      <c r="A9786" s="1">
        <v>9784</v>
      </c>
      <c r="D9786" t="s">
        <v>658</v>
      </c>
      <c r="E9786" t="s">
        <v>663</v>
      </c>
      <c r="F9786" t="s">
        <v>9149</v>
      </c>
      <c r="G9786" s="2" t="s">
        <v>21333</v>
      </c>
      <c r="H9786">
        <v>350990</v>
      </c>
      <c r="J9786" t="s">
        <v>658</v>
      </c>
      <c r="K9786" t="s">
        <v>23901</v>
      </c>
      <c r="L9786" t="s">
        <v>23905</v>
      </c>
      <c r="M9786">
        <v>15</v>
      </c>
      <c r="N9786" t="s">
        <v>24246</v>
      </c>
    </row>
    <row r="9787" spans="1:14" x14ac:dyDescent="0.25">
      <c r="A9787" s="1">
        <v>9785</v>
      </c>
      <c r="D9787" t="s">
        <v>658</v>
      </c>
      <c r="E9787" t="s">
        <v>663</v>
      </c>
      <c r="F9787" t="s">
        <v>9150</v>
      </c>
      <c r="G9787" s="2" t="s">
        <v>21334</v>
      </c>
      <c r="H9787">
        <v>420990</v>
      </c>
      <c r="J9787" t="s">
        <v>658</v>
      </c>
      <c r="K9787" t="s">
        <v>23901</v>
      </c>
      <c r="L9787" t="s">
        <v>23905</v>
      </c>
      <c r="M9787">
        <v>15</v>
      </c>
      <c r="N9787" t="s">
        <v>24247</v>
      </c>
    </row>
    <row r="9788" spans="1:14" x14ac:dyDescent="0.25">
      <c r="A9788" s="1">
        <v>9786</v>
      </c>
      <c r="D9788" t="s">
        <v>658</v>
      </c>
      <c r="E9788" t="s">
        <v>663</v>
      </c>
      <c r="F9788" t="s">
        <v>9151</v>
      </c>
      <c r="G9788" s="2" t="s">
        <v>21335</v>
      </c>
      <c r="H9788">
        <v>340990</v>
      </c>
      <c r="J9788" t="s">
        <v>658</v>
      </c>
      <c r="K9788" t="s">
        <v>23901</v>
      </c>
      <c r="L9788" t="s">
        <v>23905</v>
      </c>
      <c r="M9788">
        <v>15</v>
      </c>
      <c r="N9788" t="s">
        <v>24248</v>
      </c>
    </row>
    <row r="9789" spans="1:14" x14ac:dyDescent="0.25">
      <c r="A9789" s="1">
        <v>9787</v>
      </c>
      <c r="D9789" t="s">
        <v>658</v>
      </c>
      <c r="E9789" t="s">
        <v>663</v>
      </c>
      <c r="F9789" t="s">
        <v>9115</v>
      </c>
      <c r="G9789" s="2" t="s">
        <v>21295</v>
      </c>
      <c r="H9789">
        <v>568990</v>
      </c>
      <c r="J9789" t="s">
        <v>658</v>
      </c>
      <c r="K9789" t="s">
        <v>23901</v>
      </c>
      <c r="L9789" t="s">
        <v>23905</v>
      </c>
      <c r="M9789">
        <v>15</v>
      </c>
      <c r="N9789" t="s">
        <v>24215</v>
      </c>
    </row>
    <row r="9790" spans="1:14" x14ac:dyDescent="0.25">
      <c r="A9790" s="1">
        <v>9788</v>
      </c>
      <c r="D9790" t="s">
        <v>658</v>
      </c>
      <c r="E9790" t="s">
        <v>663</v>
      </c>
      <c r="F9790" t="s">
        <v>9152</v>
      </c>
      <c r="G9790" s="2" t="s">
        <v>21336</v>
      </c>
      <c r="H9790">
        <v>331990</v>
      </c>
      <c r="J9790" t="s">
        <v>658</v>
      </c>
      <c r="K9790" t="s">
        <v>23901</v>
      </c>
      <c r="L9790" t="s">
        <v>23905</v>
      </c>
      <c r="M9790">
        <v>15</v>
      </c>
      <c r="N9790" t="s">
        <v>24249</v>
      </c>
    </row>
    <row r="9791" spans="1:14" x14ac:dyDescent="0.25">
      <c r="A9791" s="1">
        <v>9789</v>
      </c>
      <c r="D9791" t="s">
        <v>658</v>
      </c>
      <c r="E9791" t="s">
        <v>663</v>
      </c>
      <c r="F9791" t="s">
        <v>9153</v>
      </c>
      <c r="G9791" s="2" t="s">
        <v>21337</v>
      </c>
      <c r="H9791">
        <v>558990</v>
      </c>
      <c r="J9791" t="s">
        <v>658</v>
      </c>
      <c r="K9791" t="s">
        <v>23901</v>
      </c>
      <c r="L9791" t="s">
        <v>23905</v>
      </c>
      <c r="M9791">
        <v>15</v>
      </c>
      <c r="N9791" t="s">
        <v>24250</v>
      </c>
    </row>
    <row r="9792" spans="1:14" x14ac:dyDescent="0.25">
      <c r="A9792" s="1">
        <v>9790</v>
      </c>
      <c r="D9792" t="s">
        <v>658</v>
      </c>
      <c r="E9792" t="s">
        <v>663</v>
      </c>
      <c r="F9792" t="s">
        <v>9154</v>
      </c>
      <c r="G9792" s="2" t="s">
        <v>21338</v>
      </c>
      <c r="H9792">
        <v>479990</v>
      </c>
      <c r="J9792" t="s">
        <v>658</v>
      </c>
      <c r="K9792" t="s">
        <v>23901</v>
      </c>
      <c r="L9792" t="s">
        <v>23905</v>
      </c>
      <c r="M9792">
        <v>15</v>
      </c>
      <c r="N9792" t="s">
        <v>24251</v>
      </c>
    </row>
    <row r="9793" spans="1:14" x14ac:dyDescent="0.25">
      <c r="A9793" s="1">
        <v>9791</v>
      </c>
      <c r="D9793" t="s">
        <v>658</v>
      </c>
      <c r="E9793" t="s">
        <v>663</v>
      </c>
      <c r="F9793" t="s">
        <v>9155</v>
      </c>
      <c r="G9793" s="2" t="s">
        <v>21339</v>
      </c>
      <c r="H9793">
        <v>380990</v>
      </c>
      <c r="J9793" t="s">
        <v>658</v>
      </c>
      <c r="K9793" t="s">
        <v>23901</v>
      </c>
      <c r="L9793" t="s">
        <v>23905</v>
      </c>
      <c r="M9793">
        <v>15</v>
      </c>
      <c r="N9793" t="s">
        <v>24252</v>
      </c>
    </row>
    <row r="9794" spans="1:14" x14ac:dyDescent="0.25">
      <c r="A9794" s="1">
        <v>9792</v>
      </c>
      <c r="D9794" t="s">
        <v>658</v>
      </c>
      <c r="E9794" t="s">
        <v>663</v>
      </c>
      <c r="F9794" t="s">
        <v>9156</v>
      </c>
      <c r="G9794" s="2" t="s">
        <v>21340</v>
      </c>
      <c r="H9794">
        <v>410990</v>
      </c>
      <c r="J9794" t="s">
        <v>658</v>
      </c>
      <c r="K9794" t="s">
        <v>23901</v>
      </c>
      <c r="L9794" t="s">
        <v>23905</v>
      </c>
      <c r="M9794">
        <v>15</v>
      </c>
      <c r="N9794" t="s">
        <v>24253</v>
      </c>
    </row>
    <row r="9795" spans="1:14" x14ac:dyDescent="0.25">
      <c r="A9795" s="1">
        <v>9793</v>
      </c>
      <c r="D9795" t="s">
        <v>658</v>
      </c>
      <c r="E9795" t="s">
        <v>663</v>
      </c>
      <c r="F9795" t="s">
        <v>9157</v>
      </c>
      <c r="G9795" s="2" t="s">
        <v>21341</v>
      </c>
      <c r="H9795">
        <v>321990</v>
      </c>
      <c r="J9795" t="s">
        <v>658</v>
      </c>
      <c r="K9795" t="s">
        <v>23901</v>
      </c>
      <c r="L9795" t="s">
        <v>23905</v>
      </c>
      <c r="M9795">
        <v>15</v>
      </c>
      <c r="N9795" t="s">
        <v>24254</v>
      </c>
    </row>
    <row r="9796" spans="1:14" x14ac:dyDescent="0.25">
      <c r="A9796" s="1">
        <v>9794</v>
      </c>
      <c r="D9796" t="s">
        <v>658</v>
      </c>
      <c r="E9796" t="s">
        <v>663</v>
      </c>
      <c r="F9796" t="s">
        <v>9118</v>
      </c>
      <c r="G9796" s="2" t="s">
        <v>21298</v>
      </c>
      <c r="H9796">
        <v>311990</v>
      </c>
      <c r="J9796" t="s">
        <v>658</v>
      </c>
      <c r="K9796" t="s">
        <v>23901</v>
      </c>
      <c r="L9796" t="s">
        <v>23905</v>
      </c>
      <c r="M9796">
        <v>15</v>
      </c>
      <c r="N9796" t="s">
        <v>24218</v>
      </c>
    </row>
    <row r="9797" spans="1:14" x14ac:dyDescent="0.25">
      <c r="A9797" s="1">
        <v>9795</v>
      </c>
      <c r="D9797" t="s">
        <v>658</v>
      </c>
      <c r="E9797" t="s">
        <v>663</v>
      </c>
      <c r="F9797" t="s">
        <v>9158</v>
      </c>
      <c r="G9797" s="2" t="s">
        <v>21342</v>
      </c>
      <c r="H9797">
        <v>459990</v>
      </c>
      <c r="J9797" t="s">
        <v>658</v>
      </c>
      <c r="K9797" t="s">
        <v>23901</v>
      </c>
      <c r="L9797" t="s">
        <v>23905</v>
      </c>
      <c r="M9797">
        <v>15</v>
      </c>
      <c r="N9797" t="s">
        <v>24255</v>
      </c>
    </row>
    <row r="9798" spans="1:14" x14ac:dyDescent="0.25">
      <c r="A9798" s="1">
        <v>9796</v>
      </c>
      <c r="D9798" t="s">
        <v>658</v>
      </c>
      <c r="E9798" t="s">
        <v>662</v>
      </c>
      <c r="F9798" t="s">
        <v>9117</v>
      </c>
      <c r="G9798" s="2" t="s">
        <v>21297</v>
      </c>
      <c r="H9798">
        <v>129990</v>
      </c>
      <c r="J9798" t="s">
        <v>23895</v>
      </c>
      <c r="K9798" t="s">
        <v>23901</v>
      </c>
      <c r="L9798" t="s">
        <v>23905</v>
      </c>
      <c r="M9798">
        <v>15</v>
      </c>
      <c r="N9798" t="s">
        <v>24217</v>
      </c>
    </row>
    <row r="9799" spans="1:14" x14ac:dyDescent="0.25">
      <c r="A9799" s="1">
        <v>9797</v>
      </c>
      <c r="D9799" t="s">
        <v>658</v>
      </c>
      <c r="E9799" t="s">
        <v>663</v>
      </c>
      <c r="F9799" t="s">
        <v>9159</v>
      </c>
      <c r="G9799" s="2" t="s">
        <v>21343</v>
      </c>
      <c r="H9799">
        <v>166990</v>
      </c>
      <c r="J9799" t="s">
        <v>658</v>
      </c>
      <c r="K9799" t="s">
        <v>23901</v>
      </c>
      <c r="L9799" t="s">
        <v>23905</v>
      </c>
      <c r="M9799">
        <v>15</v>
      </c>
      <c r="N9799" t="s">
        <v>24256</v>
      </c>
    </row>
    <row r="9800" spans="1:14" x14ac:dyDescent="0.25">
      <c r="A9800" s="1">
        <v>9798</v>
      </c>
      <c r="D9800" t="s">
        <v>658</v>
      </c>
      <c r="E9800" t="s">
        <v>663</v>
      </c>
      <c r="F9800" t="s">
        <v>9042</v>
      </c>
      <c r="G9800" s="2" t="s">
        <v>21221</v>
      </c>
      <c r="H9800">
        <v>380990</v>
      </c>
      <c r="J9800" t="s">
        <v>658</v>
      </c>
      <c r="K9800" t="s">
        <v>23901</v>
      </c>
      <c r="L9800" t="s">
        <v>23905</v>
      </c>
      <c r="M9800">
        <v>15</v>
      </c>
      <c r="N9800" t="s">
        <v>24148</v>
      </c>
    </row>
    <row r="9801" spans="1:14" x14ac:dyDescent="0.25">
      <c r="A9801" s="1">
        <v>9799</v>
      </c>
      <c r="D9801" t="s">
        <v>658</v>
      </c>
      <c r="E9801" t="s">
        <v>663</v>
      </c>
      <c r="F9801" t="s">
        <v>9160</v>
      </c>
      <c r="G9801" s="2" t="s">
        <v>21344</v>
      </c>
      <c r="H9801">
        <v>281990</v>
      </c>
      <c r="J9801" t="s">
        <v>658</v>
      </c>
      <c r="K9801" t="s">
        <v>23901</v>
      </c>
      <c r="L9801" t="s">
        <v>23905</v>
      </c>
      <c r="M9801">
        <v>15</v>
      </c>
      <c r="N9801" t="s">
        <v>24257</v>
      </c>
    </row>
    <row r="9802" spans="1:14" x14ac:dyDescent="0.25">
      <c r="A9802" s="1">
        <v>9800</v>
      </c>
      <c r="D9802" t="s">
        <v>658</v>
      </c>
      <c r="E9802" t="s">
        <v>663</v>
      </c>
      <c r="F9802" t="s">
        <v>9161</v>
      </c>
      <c r="G9802" s="2" t="s">
        <v>21345</v>
      </c>
      <c r="H9802">
        <v>360990</v>
      </c>
      <c r="J9802" t="s">
        <v>658</v>
      </c>
      <c r="K9802" t="s">
        <v>23901</v>
      </c>
      <c r="L9802" t="s">
        <v>23905</v>
      </c>
      <c r="M9802">
        <v>15</v>
      </c>
      <c r="N9802" t="s">
        <v>24258</v>
      </c>
    </row>
    <row r="9803" spans="1:14" x14ac:dyDescent="0.25">
      <c r="A9803" s="1">
        <v>9801</v>
      </c>
      <c r="D9803" t="s">
        <v>658</v>
      </c>
      <c r="E9803" t="s">
        <v>663</v>
      </c>
      <c r="F9803" t="s">
        <v>9162</v>
      </c>
      <c r="G9803" s="2" t="s">
        <v>21346</v>
      </c>
      <c r="H9803">
        <v>340990</v>
      </c>
      <c r="J9803" t="s">
        <v>658</v>
      </c>
      <c r="K9803" t="s">
        <v>23901</v>
      </c>
      <c r="L9803" t="s">
        <v>23905</v>
      </c>
      <c r="M9803">
        <v>15</v>
      </c>
      <c r="N9803" t="s">
        <v>24259</v>
      </c>
    </row>
    <row r="9804" spans="1:14" x14ac:dyDescent="0.25">
      <c r="A9804" s="1">
        <v>9802</v>
      </c>
      <c r="D9804" t="s">
        <v>658</v>
      </c>
      <c r="E9804" t="s">
        <v>662</v>
      </c>
      <c r="F9804" t="s">
        <v>9163</v>
      </c>
      <c r="G9804" s="2" t="s">
        <v>21347</v>
      </c>
      <c r="H9804">
        <v>73190</v>
      </c>
      <c r="J9804" t="s">
        <v>658</v>
      </c>
      <c r="K9804" t="s">
        <v>23901</v>
      </c>
      <c r="L9804" t="s">
        <v>23905</v>
      </c>
      <c r="M9804">
        <v>15</v>
      </c>
      <c r="N9804" t="s">
        <v>24260</v>
      </c>
    </row>
    <row r="9805" spans="1:14" x14ac:dyDescent="0.25">
      <c r="A9805" s="1">
        <v>9803</v>
      </c>
      <c r="D9805" t="s">
        <v>658</v>
      </c>
      <c r="E9805" t="s">
        <v>663</v>
      </c>
      <c r="F9805" t="s">
        <v>9164</v>
      </c>
      <c r="G9805" s="2" t="s">
        <v>21348</v>
      </c>
      <c r="H9805">
        <v>271990</v>
      </c>
      <c r="J9805" t="s">
        <v>658</v>
      </c>
      <c r="K9805" t="s">
        <v>23901</v>
      </c>
      <c r="L9805" t="s">
        <v>23905</v>
      </c>
      <c r="M9805">
        <v>15</v>
      </c>
      <c r="N9805" t="s">
        <v>24261</v>
      </c>
    </row>
    <row r="9806" spans="1:14" x14ac:dyDescent="0.25">
      <c r="A9806" s="1">
        <v>9804</v>
      </c>
      <c r="D9806" t="s">
        <v>658</v>
      </c>
      <c r="E9806" t="s">
        <v>663</v>
      </c>
      <c r="F9806" t="s">
        <v>9165</v>
      </c>
      <c r="G9806" s="2" t="s">
        <v>21349</v>
      </c>
      <c r="H9806">
        <v>597990</v>
      </c>
      <c r="J9806" t="s">
        <v>658</v>
      </c>
      <c r="K9806" t="s">
        <v>23901</v>
      </c>
      <c r="L9806" t="s">
        <v>23905</v>
      </c>
      <c r="M9806">
        <v>15</v>
      </c>
      <c r="N9806" t="s">
        <v>24262</v>
      </c>
    </row>
    <row r="9807" spans="1:14" x14ac:dyDescent="0.25">
      <c r="A9807" s="1">
        <v>9805</v>
      </c>
      <c r="D9807" t="s">
        <v>658</v>
      </c>
      <c r="E9807" t="s">
        <v>663</v>
      </c>
      <c r="F9807" t="s">
        <v>8965</v>
      </c>
      <c r="G9807" s="2" t="s">
        <v>21304</v>
      </c>
      <c r="H9807">
        <v>331990</v>
      </c>
      <c r="J9807" t="s">
        <v>658</v>
      </c>
      <c r="K9807" t="s">
        <v>23901</v>
      </c>
      <c r="L9807" t="s">
        <v>23905</v>
      </c>
      <c r="M9807">
        <v>15</v>
      </c>
      <c r="N9807" t="s">
        <v>24076</v>
      </c>
    </row>
    <row r="9808" spans="1:14" x14ac:dyDescent="0.25">
      <c r="A9808" s="1">
        <v>9806</v>
      </c>
      <c r="D9808" t="s">
        <v>658</v>
      </c>
      <c r="E9808" t="s">
        <v>665</v>
      </c>
      <c r="F9808" t="s">
        <v>9166</v>
      </c>
      <c r="G9808" s="2" t="s">
        <v>21350</v>
      </c>
      <c r="H9808">
        <v>229990</v>
      </c>
      <c r="J9808" t="s">
        <v>23895</v>
      </c>
      <c r="K9808" t="s">
        <v>23901</v>
      </c>
      <c r="L9808" t="s">
        <v>23905</v>
      </c>
      <c r="M9808">
        <v>15</v>
      </c>
      <c r="N9808" t="s">
        <v>7970</v>
      </c>
    </row>
    <row r="9809" spans="1:14" x14ac:dyDescent="0.25">
      <c r="A9809" s="1">
        <v>9807</v>
      </c>
      <c r="D9809" t="s">
        <v>658</v>
      </c>
      <c r="E9809" t="s">
        <v>663</v>
      </c>
      <c r="F9809" t="s">
        <v>9167</v>
      </c>
      <c r="G9809" s="2" t="s">
        <v>21351</v>
      </c>
      <c r="H9809">
        <v>360990</v>
      </c>
      <c r="J9809" t="s">
        <v>658</v>
      </c>
      <c r="K9809" t="s">
        <v>23901</v>
      </c>
      <c r="L9809" t="s">
        <v>23905</v>
      </c>
      <c r="M9809">
        <v>15</v>
      </c>
      <c r="N9809" t="s">
        <v>24263</v>
      </c>
    </row>
    <row r="9810" spans="1:14" x14ac:dyDescent="0.25">
      <c r="A9810" s="1">
        <v>9808</v>
      </c>
      <c r="D9810" t="s">
        <v>658</v>
      </c>
      <c r="E9810" t="s">
        <v>663</v>
      </c>
      <c r="F9810" t="s">
        <v>9087</v>
      </c>
      <c r="G9810" s="2" t="s">
        <v>21267</v>
      </c>
      <c r="H9810">
        <v>311990</v>
      </c>
      <c r="J9810" t="s">
        <v>658</v>
      </c>
      <c r="K9810" t="s">
        <v>23901</v>
      </c>
      <c r="L9810" t="s">
        <v>23905</v>
      </c>
      <c r="M9810">
        <v>15</v>
      </c>
      <c r="N9810" t="s">
        <v>24189</v>
      </c>
    </row>
    <row r="9811" spans="1:14" x14ac:dyDescent="0.25">
      <c r="A9811" s="1">
        <v>9809</v>
      </c>
      <c r="D9811" t="s">
        <v>658</v>
      </c>
      <c r="E9811" t="s">
        <v>663</v>
      </c>
      <c r="F9811" t="s">
        <v>9168</v>
      </c>
      <c r="G9811" s="2" t="s">
        <v>21352</v>
      </c>
      <c r="H9811">
        <v>340990</v>
      </c>
      <c r="J9811" t="s">
        <v>658</v>
      </c>
      <c r="K9811" t="s">
        <v>23901</v>
      </c>
      <c r="L9811" t="s">
        <v>23905</v>
      </c>
      <c r="M9811">
        <v>15</v>
      </c>
      <c r="N9811" t="s">
        <v>24264</v>
      </c>
    </row>
    <row r="9812" spans="1:14" x14ac:dyDescent="0.25">
      <c r="A9812" s="1">
        <v>9810</v>
      </c>
      <c r="D9812" t="s">
        <v>658</v>
      </c>
      <c r="E9812" t="s">
        <v>663</v>
      </c>
      <c r="F9812" t="s">
        <v>9116</v>
      </c>
      <c r="G9812" s="2" t="s">
        <v>21296</v>
      </c>
      <c r="H9812">
        <v>99990</v>
      </c>
      <c r="J9812" t="s">
        <v>658</v>
      </c>
      <c r="K9812" t="s">
        <v>23901</v>
      </c>
      <c r="L9812" t="s">
        <v>23905</v>
      </c>
      <c r="M9812">
        <v>15</v>
      </c>
      <c r="N9812" t="s">
        <v>24216</v>
      </c>
    </row>
    <row r="9813" spans="1:14" x14ac:dyDescent="0.25">
      <c r="A9813" s="1">
        <v>9811</v>
      </c>
      <c r="D9813" t="s">
        <v>658</v>
      </c>
      <c r="E9813" t="s">
        <v>663</v>
      </c>
      <c r="F9813" t="s">
        <v>9094</v>
      </c>
      <c r="G9813" s="2" t="s">
        <v>21274</v>
      </c>
      <c r="H9813">
        <v>439990</v>
      </c>
      <c r="J9813" t="s">
        <v>658</v>
      </c>
      <c r="K9813" t="s">
        <v>23901</v>
      </c>
      <c r="L9813" t="s">
        <v>23905</v>
      </c>
      <c r="M9813">
        <v>15</v>
      </c>
      <c r="N9813" t="s">
        <v>24196</v>
      </c>
    </row>
    <row r="9814" spans="1:14" x14ac:dyDescent="0.25">
      <c r="A9814" s="1">
        <v>9812</v>
      </c>
      <c r="D9814" t="s">
        <v>658</v>
      </c>
      <c r="E9814" t="s">
        <v>663</v>
      </c>
      <c r="F9814" t="s">
        <v>9169</v>
      </c>
      <c r="G9814" s="2" t="s">
        <v>21353</v>
      </c>
      <c r="H9814">
        <v>479990</v>
      </c>
      <c r="J9814" t="s">
        <v>658</v>
      </c>
      <c r="K9814" t="s">
        <v>23901</v>
      </c>
      <c r="L9814" t="s">
        <v>23905</v>
      </c>
      <c r="M9814">
        <v>16</v>
      </c>
      <c r="N9814" t="s">
        <v>24265</v>
      </c>
    </row>
    <row r="9815" spans="1:14" x14ac:dyDescent="0.25">
      <c r="A9815" s="1">
        <v>9813</v>
      </c>
      <c r="D9815" t="s">
        <v>658</v>
      </c>
      <c r="E9815" t="s">
        <v>662</v>
      </c>
      <c r="F9815" t="s">
        <v>9170</v>
      </c>
      <c r="G9815" s="2" t="s">
        <v>21354</v>
      </c>
      <c r="H9815">
        <v>64990</v>
      </c>
      <c r="J9815" t="s">
        <v>658</v>
      </c>
      <c r="K9815" t="s">
        <v>23901</v>
      </c>
      <c r="L9815" t="s">
        <v>23905</v>
      </c>
      <c r="M9815">
        <v>16</v>
      </c>
      <c r="N9815" t="s">
        <v>2269</v>
      </c>
    </row>
    <row r="9816" spans="1:14" x14ac:dyDescent="0.25">
      <c r="A9816" s="1">
        <v>9814</v>
      </c>
      <c r="D9816" t="s">
        <v>658</v>
      </c>
      <c r="E9816" t="s">
        <v>663</v>
      </c>
      <c r="F9816" t="s">
        <v>9171</v>
      </c>
      <c r="G9816" s="2" t="s">
        <v>21355</v>
      </c>
      <c r="H9816">
        <v>400990</v>
      </c>
      <c r="J9816" t="s">
        <v>658</v>
      </c>
      <c r="K9816" t="s">
        <v>23901</v>
      </c>
      <c r="L9816" t="s">
        <v>23905</v>
      </c>
      <c r="M9816">
        <v>16</v>
      </c>
      <c r="N9816" t="s">
        <v>24266</v>
      </c>
    </row>
    <row r="9817" spans="1:14" x14ac:dyDescent="0.25">
      <c r="A9817" s="1">
        <v>9815</v>
      </c>
      <c r="D9817" t="s">
        <v>658</v>
      </c>
      <c r="E9817" t="s">
        <v>662</v>
      </c>
      <c r="F9817" t="s">
        <v>9136</v>
      </c>
      <c r="G9817" s="2" t="s">
        <v>21318</v>
      </c>
      <c r="H9817">
        <v>94990</v>
      </c>
      <c r="J9817" t="s">
        <v>658</v>
      </c>
      <c r="K9817" t="s">
        <v>23901</v>
      </c>
      <c r="L9817" t="s">
        <v>23905</v>
      </c>
      <c r="M9817">
        <v>16</v>
      </c>
      <c r="N9817" t="s">
        <v>23906</v>
      </c>
    </row>
    <row r="9818" spans="1:14" x14ac:dyDescent="0.25">
      <c r="A9818" s="1">
        <v>9816</v>
      </c>
      <c r="D9818" t="s">
        <v>658</v>
      </c>
      <c r="E9818" t="s">
        <v>663</v>
      </c>
      <c r="F9818" t="s">
        <v>9172</v>
      </c>
      <c r="G9818" s="2" t="s">
        <v>21356</v>
      </c>
      <c r="H9818">
        <v>350990</v>
      </c>
      <c r="J9818" t="s">
        <v>658</v>
      </c>
      <c r="K9818" t="s">
        <v>23901</v>
      </c>
      <c r="L9818" t="s">
        <v>23905</v>
      </c>
      <c r="M9818">
        <v>16</v>
      </c>
      <c r="N9818" t="s">
        <v>24267</v>
      </c>
    </row>
    <row r="9819" spans="1:14" x14ac:dyDescent="0.25">
      <c r="A9819" s="1">
        <v>9817</v>
      </c>
      <c r="D9819" t="s">
        <v>658</v>
      </c>
      <c r="E9819" t="s">
        <v>663</v>
      </c>
      <c r="F9819" t="s">
        <v>9173</v>
      </c>
      <c r="G9819" s="2" t="s">
        <v>21357</v>
      </c>
      <c r="H9819">
        <v>296990</v>
      </c>
      <c r="J9819" t="s">
        <v>658</v>
      </c>
      <c r="K9819" t="s">
        <v>23901</v>
      </c>
      <c r="L9819" t="s">
        <v>23905</v>
      </c>
      <c r="M9819">
        <v>16</v>
      </c>
      <c r="N9819" t="s">
        <v>24268</v>
      </c>
    </row>
    <row r="9820" spans="1:14" x14ac:dyDescent="0.25">
      <c r="A9820" s="1">
        <v>9818</v>
      </c>
      <c r="D9820" t="s">
        <v>658</v>
      </c>
      <c r="E9820" t="s">
        <v>663</v>
      </c>
      <c r="F9820" t="s">
        <v>9174</v>
      </c>
      <c r="G9820" s="2" t="s">
        <v>21358</v>
      </c>
      <c r="H9820">
        <v>321990</v>
      </c>
      <c r="J9820" t="s">
        <v>658</v>
      </c>
      <c r="K9820" t="s">
        <v>23901</v>
      </c>
      <c r="L9820" t="s">
        <v>23905</v>
      </c>
      <c r="M9820">
        <v>16</v>
      </c>
      <c r="N9820" t="s">
        <v>24269</v>
      </c>
    </row>
    <row r="9821" spans="1:14" x14ac:dyDescent="0.25">
      <c r="A9821" s="1">
        <v>9819</v>
      </c>
      <c r="D9821" t="s">
        <v>658</v>
      </c>
      <c r="E9821" t="s">
        <v>663</v>
      </c>
      <c r="F9821" t="s">
        <v>9175</v>
      </c>
      <c r="G9821" s="2" t="s">
        <v>21359</v>
      </c>
      <c r="H9821">
        <v>429990</v>
      </c>
      <c r="J9821" t="s">
        <v>658</v>
      </c>
      <c r="K9821" t="s">
        <v>23901</v>
      </c>
      <c r="L9821" t="s">
        <v>23905</v>
      </c>
      <c r="M9821">
        <v>16</v>
      </c>
      <c r="N9821" t="s">
        <v>24270</v>
      </c>
    </row>
    <row r="9822" spans="1:14" x14ac:dyDescent="0.25">
      <c r="A9822" s="1">
        <v>9820</v>
      </c>
      <c r="D9822" t="s">
        <v>658</v>
      </c>
      <c r="E9822" t="s">
        <v>663</v>
      </c>
      <c r="F9822" t="s">
        <v>9176</v>
      </c>
      <c r="G9822" s="2" t="s">
        <v>21360</v>
      </c>
      <c r="H9822">
        <v>350990</v>
      </c>
      <c r="J9822" t="s">
        <v>658</v>
      </c>
      <c r="K9822" t="s">
        <v>23901</v>
      </c>
      <c r="L9822" t="s">
        <v>23905</v>
      </c>
      <c r="M9822">
        <v>16</v>
      </c>
      <c r="N9822" t="s">
        <v>24271</v>
      </c>
    </row>
    <row r="9823" spans="1:14" x14ac:dyDescent="0.25">
      <c r="A9823" s="1">
        <v>9821</v>
      </c>
      <c r="D9823" t="s">
        <v>658</v>
      </c>
      <c r="E9823" t="s">
        <v>663</v>
      </c>
      <c r="F9823" t="s">
        <v>9177</v>
      </c>
      <c r="G9823" s="2" t="s">
        <v>21361</v>
      </c>
      <c r="H9823">
        <v>138990</v>
      </c>
      <c r="J9823" t="s">
        <v>658</v>
      </c>
      <c r="K9823" t="s">
        <v>23901</v>
      </c>
      <c r="L9823" t="s">
        <v>23905</v>
      </c>
      <c r="M9823">
        <v>16</v>
      </c>
      <c r="N9823" t="s">
        <v>24272</v>
      </c>
    </row>
    <row r="9824" spans="1:14" x14ac:dyDescent="0.25">
      <c r="A9824" s="1">
        <v>9822</v>
      </c>
      <c r="D9824" t="s">
        <v>658</v>
      </c>
      <c r="E9824" t="s">
        <v>663</v>
      </c>
      <c r="F9824" t="s">
        <v>9178</v>
      </c>
      <c r="G9824" s="2" t="s">
        <v>21362</v>
      </c>
      <c r="H9824">
        <v>216990</v>
      </c>
      <c r="J9824" t="s">
        <v>658</v>
      </c>
      <c r="K9824" t="s">
        <v>23901</v>
      </c>
      <c r="L9824" t="s">
        <v>23905</v>
      </c>
      <c r="M9824">
        <v>16</v>
      </c>
      <c r="N9824" t="s">
        <v>24273</v>
      </c>
    </row>
    <row r="9825" spans="1:14" x14ac:dyDescent="0.25">
      <c r="A9825" s="1">
        <v>9823</v>
      </c>
      <c r="D9825" t="s">
        <v>658</v>
      </c>
      <c r="E9825" t="s">
        <v>663</v>
      </c>
      <c r="F9825" t="s">
        <v>9179</v>
      </c>
      <c r="G9825" s="2" t="s">
        <v>21363</v>
      </c>
      <c r="H9825">
        <v>578990</v>
      </c>
      <c r="J9825" t="s">
        <v>658</v>
      </c>
      <c r="K9825" t="s">
        <v>23901</v>
      </c>
      <c r="L9825" t="s">
        <v>23905</v>
      </c>
      <c r="M9825">
        <v>16</v>
      </c>
      <c r="N9825" t="s">
        <v>24274</v>
      </c>
    </row>
    <row r="9826" spans="1:14" x14ac:dyDescent="0.25">
      <c r="A9826" s="1">
        <v>9824</v>
      </c>
      <c r="D9826" t="s">
        <v>658</v>
      </c>
      <c r="E9826" t="s">
        <v>663</v>
      </c>
      <c r="F9826" t="s">
        <v>9180</v>
      </c>
      <c r="G9826" s="2" t="s">
        <v>21364</v>
      </c>
      <c r="H9826">
        <v>355990</v>
      </c>
      <c r="J9826" t="s">
        <v>658</v>
      </c>
      <c r="K9826" t="s">
        <v>23901</v>
      </c>
      <c r="L9826" t="s">
        <v>23905</v>
      </c>
      <c r="M9826">
        <v>16</v>
      </c>
      <c r="N9826" t="s">
        <v>24275</v>
      </c>
    </row>
    <row r="9827" spans="1:14" x14ac:dyDescent="0.25">
      <c r="A9827" s="1">
        <v>9825</v>
      </c>
      <c r="D9827" t="s">
        <v>658</v>
      </c>
      <c r="E9827" t="s">
        <v>663</v>
      </c>
      <c r="F9827" t="s">
        <v>9181</v>
      </c>
      <c r="G9827" s="2" t="s">
        <v>21365</v>
      </c>
      <c r="H9827">
        <v>340990</v>
      </c>
      <c r="J9827" t="s">
        <v>658</v>
      </c>
      <c r="K9827" t="s">
        <v>23901</v>
      </c>
      <c r="L9827" t="s">
        <v>23905</v>
      </c>
      <c r="M9827">
        <v>16</v>
      </c>
      <c r="N9827" t="s">
        <v>24276</v>
      </c>
    </row>
    <row r="9828" spans="1:14" x14ac:dyDescent="0.25">
      <c r="A9828" s="1">
        <v>9826</v>
      </c>
      <c r="D9828" t="s">
        <v>658</v>
      </c>
      <c r="E9828" t="s">
        <v>663</v>
      </c>
      <c r="F9828" t="s">
        <v>9128</v>
      </c>
      <c r="G9828" s="2" t="s">
        <v>21310</v>
      </c>
      <c r="H9828">
        <v>311990</v>
      </c>
      <c r="J9828" t="s">
        <v>658</v>
      </c>
      <c r="K9828" t="s">
        <v>23901</v>
      </c>
      <c r="L9828" t="s">
        <v>23905</v>
      </c>
      <c r="M9828">
        <v>16</v>
      </c>
      <c r="N9828" t="s">
        <v>24228</v>
      </c>
    </row>
    <row r="9829" spans="1:14" x14ac:dyDescent="0.25">
      <c r="A9829" s="1">
        <v>9827</v>
      </c>
      <c r="D9829" t="s">
        <v>658</v>
      </c>
      <c r="E9829" t="s">
        <v>663</v>
      </c>
      <c r="F9829" t="s">
        <v>9129</v>
      </c>
      <c r="G9829" s="2" t="s">
        <v>21311</v>
      </c>
      <c r="H9829">
        <v>335990</v>
      </c>
      <c r="J9829" t="s">
        <v>658</v>
      </c>
      <c r="K9829" t="s">
        <v>23901</v>
      </c>
      <c r="L9829" t="s">
        <v>23905</v>
      </c>
      <c r="M9829">
        <v>16</v>
      </c>
      <c r="N9829" t="s">
        <v>24229</v>
      </c>
    </row>
    <row r="9830" spans="1:14" x14ac:dyDescent="0.25">
      <c r="A9830" s="1">
        <v>9828</v>
      </c>
      <c r="D9830" t="s">
        <v>658</v>
      </c>
      <c r="E9830" t="s">
        <v>663</v>
      </c>
      <c r="F9830" t="s">
        <v>9182</v>
      </c>
      <c r="G9830" s="2" t="s">
        <v>21366</v>
      </c>
      <c r="H9830">
        <v>400990</v>
      </c>
      <c r="J9830" t="s">
        <v>658</v>
      </c>
      <c r="K9830" t="s">
        <v>23901</v>
      </c>
      <c r="L9830" t="s">
        <v>23905</v>
      </c>
      <c r="M9830">
        <v>16</v>
      </c>
      <c r="N9830" t="s">
        <v>24277</v>
      </c>
    </row>
    <row r="9831" spans="1:14" x14ac:dyDescent="0.25">
      <c r="A9831" s="1">
        <v>9829</v>
      </c>
      <c r="D9831" t="s">
        <v>658</v>
      </c>
      <c r="E9831" t="s">
        <v>663</v>
      </c>
      <c r="F9831" t="s">
        <v>9183</v>
      </c>
      <c r="G9831" s="2" t="s">
        <v>21367</v>
      </c>
      <c r="H9831">
        <v>479990</v>
      </c>
      <c r="J9831" t="s">
        <v>658</v>
      </c>
      <c r="K9831" t="s">
        <v>23901</v>
      </c>
      <c r="L9831" t="s">
        <v>23905</v>
      </c>
      <c r="M9831">
        <v>16</v>
      </c>
      <c r="N9831" t="s">
        <v>24278</v>
      </c>
    </row>
    <row r="9832" spans="1:14" x14ac:dyDescent="0.25">
      <c r="A9832" s="1">
        <v>9830</v>
      </c>
      <c r="D9832" t="s">
        <v>658</v>
      </c>
      <c r="E9832" t="s">
        <v>663</v>
      </c>
      <c r="F9832" t="s">
        <v>9184</v>
      </c>
      <c r="G9832" s="2" t="s">
        <v>21368</v>
      </c>
      <c r="H9832">
        <v>256990</v>
      </c>
      <c r="J9832" t="s">
        <v>658</v>
      </c>
      <c r="K9832" t="s">
        <v>23901</v>
      </c>
      <c r="L9832" t="s">
        <v>23905</v>
      </c>
      <c r="M9832">
        <v>16</v>
      </c>
      <c r="N9832" t="s">
        <v>24279</v>
      </c>
    </row>
    <row r="9833" spans="1:14" x14ac:dyDescent="0.25">
      <c r="A9833" s="1">
        <v>9831</v>
      </c>
      <c r="D9833" t="s">
        <v>658</v>
      </c>
      <c r="E9833" t="s">
        <v>665</v>
      </c>
      <c r="F9833" t="s">
        <v>9166</v>
      </c>
      <c r="G9833" s="2" t="s">
        <v>21350</v>
      </c>
      <c r="H9833">
        <v>229990</v>
      </c>
      <c r="J9833" t="s">
        <v>23895</v>
      </c>
      <c r="K9833" t="s">
        <v>23901</v>
      </c>
      <c r="L9833" t="s">
        <v>23905</v>
      </c>
      <c r="M9833">
        <v>16</v>
      </c>
      <c r="N9833" t="s">
        <v>7970</v>
      </c>
    </row>
    <row r="9834" spans="1:14" x14ac:dyDescent="0.25">
      <c r="A9834" s="1">
        <v>9832</v>
      </c>
      <c r="D9834" t="s">
        <v>658</v>
      </c>
      <c r="E9834" t="s">
        <v>663</v>
      </c>
      <c r="F9834" t="s">
        <v>9185</v>
      </c>
      <c r="G9834" s="2" t="s">
        <v>21369</v>
      </c>
      <c r="H9834">
        <v>340990</v>
      </c>
      <c r="J9834" t="s">
        <v>658</v>
      </c>
      <c r="K9834" t="s">
        <v>23901</v>
      </c>
      <c r="L9834" t="s">
        <v>23905</v>
      </c>
      <c r="M9834">
        <v>16</v>
      </c>
      <c r="N9834" t="s">
        <v>24280</v>
      </c>
    </row>
    <row r="9835" spans="1:14" x14ac:dyDescent="0.25">
      <c r="A9835" s="1">
        <v>9833</v>
      </c>
      <c r="D9835" t="s">
        <v>658</v>
      </c>
      <c r="E9835" t="s">
        <v>663</v>
      </c>
      <c r="F9835" t="s">
        <v>9186</v>
      </c>
      <c r="G9835" s="2" t="s">
        <v>21370</v>
      </c>
      <c r="H9835">
        <v>168990</v>
      </c>
      <c r="J9835" t="s">
        <v>658</v>
      </c>
      <c r="K9835" t="s">
        <v>23901</v>
      </c>
      <c r="L9835" t="s">
        <v>23905</v>
      </c>
      <c r="M9835">
        <v>16</v>
      </c>
      <c r="N9835" t="s">
        <v>24281</v>
      </c>
    </row>
    <row r="9836" spans="1:14" x14ac:dyDescent="0.25">
      <c r="A9836" s="1">
        <v>9834</v>
      </c>
      <c r="D9836" t="s">
        <v>658</v>
      </c>
      <c r="E9836" t="s">
        <v>663</v>
      </c>
      <c r="F9836" t="s">
        <v>9131</v>
      </c>
      <c r="G9836" s="2" t="s">
        <v>21313</v>
      </c>
      <c r="H9836">
        <v>390990</v>
      </c>
      <c r="J9836" t="s">
        <v>658</v>
      </c>
      <c r="K9836" t="s">
        <v>23901</v>
      </c>
      <c r="L9836" t="s">
        <v>23905</v>
      </c>
      <c r="M9836">
        <v>16</v>
      </c>
      <c r="N9836" t="s">
        <v>24231</v>
      </c>
    </row>
    <row r="9837" spans="1:14" x14ac:dyDescent="0.25">
      <c r="A9837" s="1">
        <v>9835</v>
      </c>
      <c r="D9837" t="s">
        <v>658</v>
      </c>
      <c r="E9837" t="s">
        <v>663</v>
      </c>
      <c r="F9837" t="s">
        <v>9132</v>
      </c>
      <c r="G9837" s="2" t="s">
        <v>21314</v>
      </c>
      <c r="H9837">
        <v>360990</v>
      </c>
      <c r="J9837" t="s">
        <v>658</v>
      </c>
      <c r="K9837" t="s">
        <v>23901</v>
      </c>
      <c r="L9837" t="s">
        <v>23905</v>
      </c>
      <c r="M9837">
        <v>16</v>
      </c>
      <c r="N9837" t="s">
        <v>24232</v>
      </c>
    </row>
    <row r="9838" spans="1:14" x14ac:dyDescent="0.25">
      <c r="A9838" s="1">
        <v>9836</v>
      </c>
      <c r="D9838" t="s">
        <v>658</v>
      </c>
      <c r="E9838" t="s">
        <v>663</v>
      </c>
      <c r="F9838" t="s">
        <v>9133</v>
      </c>
      <c r="G9838" s="2" t="s">
        <v>21315</v>
      </c>
      <c r="H9838">
        <v>420990</v>
      </c>
      <c r="J9838" t="s">
        <v>658</v>
      </c>
      <c r="K9838" t="s">
        <v>23901</v>
      </c>
      <c r="L9838" t="s">
        <v>23905</v>
      </c>
      <c r="M9838">
        <v>16</v>
      </c>
      <c r="N9838" t="s">
        <v>24233</v>
      </c>
    </row>
    <row r="9839" spans="1:14" x14ac:dyDescent="0.25">
      <c r="A9839" s="1">
        <v>9837</v>
      </c>
      <c r="D9839" t="s">
        <v>658</v>
      </c>
      <c r="E9839" t="s">
        <v>663</v>
      </c>
      <c r="F9839" t="s">
        <v>9187</v>
      </c>
      <c r="G9839" s="2" t="s">
        <v>21371</v>
      </c>
      <c r="H9839">
        <v>637990</v>
      </c>
      <c r="J9839" t="s">
        <v>658</v>
      </c>
      <c r="K9839" t="s">
        <v>23901</v>
      </c>
      <c r="L9839" t="s">
        <v>23905</v>
      </c>
      <c r="M9839">
        <v>16</v>
      </c>
      <c r="N9839" t="s">
        <v>24282</v>
      </c>
    </row>
    <row r="9840" spans="1:14" x14ac:dyDescent="0.25">
      <c r="A9840" s="1">
        <v>9838</v>
      </c>
      <c r="D9840" t="s">
        <v>658</v>
      </c>
      <c r="E9840" t="s">
        <v>663</v>
      </c>
      <c r="F9840" t="s">
        <v>9157</v>
      </c>
      <c r="G9840" s="2" t="s">
        <v>21372</v>
      </c>
      <c r="H9840">
        <v>311990</v>
      </c>
      <c r="J9840" t="s">
        <v>658</v>
      </c>
      <c r="K9840" t="s">
        <v>23901</v>
      </c>
      <c r="L9840" t="s">
        <v>23905</v>
      </c>
      <c r="M9840">
        <v>16</v>
      </c>
      <c r="N9840" t="s">
        <v>24254</v>
      </c>
    </row>
    <row r="9841" spans="1:14" x14ac:dyDescent="0.25">
      <c r="A9841" s="1">
        <v>9839</v>
      </c>
      <c r="D9841" t="s">
        <v>658</v>
      </c>
      <c r="E9841" t="s">
        <v>663</v>
      </c>
      <c r="F9841" t="s">
        <v>9150</v>
      </c>
      <c r="G9841" s="2" t="s">
        <v>21334</v>
      </c>
      <c r="H9841">
        <v>420990</v>
      </c>
      <c r="J9841" t="s">
        <v>658</v>
      </c>
      <c r="K9841" t="s">
        <v>23901</v>
      </c>
      <c r="L9841" t="s">
        <v>23905</v>
      </c>
      <c r="M9841">
        <v>16</v>
      </c>
      <c r="N9841" t="s">
        <v>24247</v>
      </c>
    </row>
    <row r="9842" spans="1:14" x14ac:dyDescent="0.25">
      <c r="A9842" s="1">
        <v>9840</v>
      </c>
      <c r="D9842" t="s">
        <v>658</v>
      </c>
      <c r="E9842" t="s">
        <v>663</v>
      </c>
      <c r="F9842" t="s">
        <v>9188</v>
      </c>
      <c r="G9842" s="2" t="s">
        <v>21373</v>
      </c>
      <c r="H9842">
        <v>499990</v>
      </c>
      <c r="J9842" t="s">
        <v>658</v>
      </c>
      <c r="K9842" t="s">
        <v>23901</v>
      </c>
      <c r="L9842" t="s">
        <v>23905</v>
      </c>
      <c r="M9842">
        <v>16</v>
      </c>
      <c r="N9842" t="s">
        <v>24283</v>
      </c>
    </row>
    <row r="9843" spans="1:14" x14ac:dyDescent="0.25">
      <c r="A9843" s="1">
        <v>9841</v>
      </c>
      <c r="D9843" t="s">
        <v>658</v>
      </c>
      <c r="E9843" t="s">
        <v>663</v>
      </c>
      <c r="F9843" t="s">
        <v>9134</v>
      </c>
      <c r="G9843" s="2" t="s">
        <v>21316</v>
      </c>
      <c r="H9843">
        <v>360990</v>
      </c>
      <c r="J9843" t="s">
        <v>658</v>
      </c>
      <c r="K9843" t="s">
        <v>23901</v>
      </c>
      <c r="L9843" t="s">
        <v>23905</v>
      </c>
      <c r="M9843">
        <v>16</v>
      </c>
      <c r="N9843" t="s">
        <v>24234</v>
      </c>
    </row>
    <row r="9844" spans="1:14" x14ac:dyDescent="0.25">
      <c r="A9844" s="1">
        <v>9842</v>
      </c>
      <c r="D9844" t="s">
        <v>658</v>
      </c>
      <c r="E9844" t="s">
        <v>663</v>
      </c>
      <c r="F9844" t="s">
        <v>9156</v>
      </c>
      <c r="G9844" s="2" t="s">
        <v>21340</v>
      </c>
      <c r="H9844">
        <v>410990</v>
      </c>
      <c r="J9844" t="s">
        <v>658</v>
      </c>
      <c r="K9844" t="s">
        <v>23901</v>
      </c>
      <c r="L9844" t="s">
        <v>23905</v>
      </c>
      <c r="M9844">
        <v>16</v>
      </c>
      <c r="N9844" t="s">
        <v>24253</v>
      </c>
    </row>
    <row r="9845" spans="1:14" x14ac:dyDescent="0.25">
      <c r="A9845" s="1">
        <v>9843</v>
      </c>
      <c r="D9845" t="s">
        <v>658</v>
      </c>
      <c r="E9845" t="s">
        <v>663</v>
      </c>
      <c r="F9845" t="s">
        <v>9137</v>
      </c>
      <c r="G9845" s="2" t="s">
        <v>21319</v>
      </c>
      <c r="H9845">
        <v>400990</v>
      </c>
      <c r="J9845" t="s">
        <v>658</v>
      </c>
      <c r="K9845" t="s">
        <v>23901</v>
      </c>
      <c r="L9845" t="s">
        <v>23905</v>
      </c>
      <c r="M9845">
        <v>16</v>
      </c>
      <c r="N9845" t="s">
        <v>24236</v>
      </c>
    </row>
    <row r="9846" spans="1:14" x14ac:dyDescent="0.25">
      <c r="A9846" s="1">
        <v>9844</v>
      </c>
      <c r="D9846" t="s">
        <v>658</v>
      </c>
      <c r="E9846" t="s">
        <v>663</v>
      </c>
      <c r="F9846" t="s">
        <v>9144</v>
      </c>
      <c r="G9846" s="2" t="s">
        <v>21327</v>
      </c>
      <c r="H9846">
        <v>340990</v>
      </c>
      <c r="J9846" t="s">
        <v>658</v>
      </c>
      <c r="K9846" t="s">
        <v>23901</v>
      </c>
      <c r="L9846" t="s">
        <v>23905</v>
      </c>
      <c r="M9846">
        <v>16</v>
      </c>
      <c r="N9846" t="s">
        <v>24241</v>
      </c>
    </row>
    <row r="9847" spans="1:14" x14ac:dyDescent="0.25">
      <c r="A9847" s="1">
        <v>9845</v>
      </c>
      <c r="D9847" t="s">
        <v>658</v>
      </c>
      <c r="E9847" t="s">
        <v>663</v>
      </c>
      <c r="F9847" t="s">
        <v>9146</v>
      </c>
      <c r="G9847" s="2" t="s">
        <v>21329</v>
      </c>
      <c r="H9847">
        <v>439990</v>
      </c>
      <c r="J9847" t="s">
        <v>658</v>
      </c>
      <c r="K9847" t="s">
        <v>23901</v>
      </c>
      <c r="L9847" t="s">
        <v>23905</v>
      </c>
      <c r="M9847">
        <v>16</v>
      </c>
      <c r="N9847" t="s">
        <v>24243</v>
      </c>
    </row>
    <row r="9848" spans="1:14" x14ac:dyDescent="0.25">
      <c r="A9848" s="1">
        <v>9846</v>
      </c>
      <c r="D9848" t="s">
        <v>658</v>
      </c>
      <c r="E9848" t="s">
        <v>662</v>
      </c>
      <c r="F9848" t="s">
        <v>9189</v>
      </c>
      <c r="G9848" s="2" t="s">
        <v>21374</v>
      </c>
      <c r="H9848">
        <v>109990</v>
      </c>
      <c r="J9848" t="s">
        <v>23895</v>
      </c>
      <c r="K9848" t="s">
        <v>23901</v>
      </c>
      <c r="L9848" t="s">
        <v>23905</v>
      </c>
      <c r="M9848">
        <v>16</v>
      </c>
      <c r="N9848" t="s">
        <v>24284</v>
      </c>
    </row>
    <row r="9849" spans="1:14" x14ac:dyDescent="0.25">
      <c r="A9849" s="1">
        <v>9847</v>
      </c>
      <c r="D9849" t="s">
        <v>658</v>
      </c>
      <c r="E9849" t="s">
        <v>664</v>
      </c>
      <c r="F9849" t="s">
        <v>9190</v>
      </c>
      <c r="G9849" s="2" t="s">
        <v>21375</v>
      </c>
      <c r="H9849">
        <v>41990</v>
      </c>
      <c r="J9849" t="s">
        <v>23896</v>
      </c>
      <c r="K9849" t="s">
        <v>23901</v>
      </c>
      <c r="L9849" t="s">
        <v>23905</v>
      </c>
      <c r="M9849">
        <v>16</v>
      </c>
      <c r="N9849" t="s">
        <v>24285</v>
      </c>
    </row>
    <row r="9850" spans="1:14" x14ac:dyDescent="0.25">
      <c r="A9850" s="1">
        <v>9848</v>
      </c>
      <c r="D9850" t="s">
        <v>658</v>
      </c>
      <c r="E9850" t="s">
        <v>662</v>
      </c>
      <c r="F9850" t="s">
        <v>9191</v>
      </c>
      <c r="G9850" s="2" t="s">
        <v>21376</v>
      </c>
      <c r="H9850">
        <v>89990</v>
      </c>
      <c r="J9850" t="s">
        <v>23895</v>
      </c>
      <c r="K9850" t="s">
        <v>23901</v>
      </c>
      <c r="L9850" t="s">
        <v>23905</v>
      </c>
      <c r="M9850">
        <v>17</v>
      </c>
      <c r="N9850" t="s">
        <v>24286</v>
      </c>
    </row>
    <row r="9851" spans="1:14" x14ac:dyDescent="0.25">
      <c r="A9851" s="1">
        <v>9849</v>
      </c>
      <c r="D9851" t="s">
        <v>658</v>
      </c>
      <c r="E9851" t="s">
        <v>664</v>
      </c>
      <c r="F9851" t="s">
        <v>9190</v>
      </c>
      <c r="G9851" s="2" t="s">
        <v>21375</v>
      </c>
      <c r="H9851">
        <v>41990</v>
      </c>
      <c r="J9851" t="s">
        <v>23896</v>
      </c>
      <c r="K9851" t="s">
        <v>23901</v>
      </c>
      <c r="L9851" t="s">
        <v>23905</v>
      </c>
      <c r="M9851">
        <v>17</v>
      </c>
      <c r="N9851" t="s">
        <v>24285</v>
      </c>
    </row>
    <row r="9852" spans="1:14" x14ac:dyDescent="0.25">
      <c r="A9852" s="1">
        <v>9850</v>
      </c>
      <c r="D9852" t="s">
        <v>658</v>
      </c>
      <c r="E9852" t="s">
        <v>659</v>
      </c>
      <c r="F9852" t="s">
        <v>9192</v>
      </c>
      <c r="G9852" s="2" t="s">
        <v>21377</v>
      </c>
      <c r="H9852">
        <v>25990</v>
      </c>
      <c r="J9852" t="s">
        <v>658</v>
      </c>
      <c r="K9852" t="s">
        <v>23901</v>
      </c>
      <c r="L9852" t="s">
        <v>23905</v>
      </c>
      <c r="M9852">
        <v>17</v>
      </c>
      <c r="N9852" t="s">
        <v>24287</v>
      </c>
    </row>
    <row r="9853" spans="1:14" x14ac:dyDescent="0.25">
      <c r="A9853" s="1">
        <v>9851</v>
      </c>
      <c r="D9853" t="s">
        <v>658</v>
      </c>
      <c r="E9853" t="s">
        <v>664</v>
      </c>
      <c r="F9853" t="s">
        <v>9193</v>
      </c>
      <c r="G9853" s="2" t="s">
        <v>21378</v>
      </c>
      <c r="H9853">
        <v>51990</v>
      </c>
      <c r="J9853" t="s">
        <v>658</v>
      </c>
      <c r="K9853" t="s">
        <v>23901</v>
      </c>
      <c r="L9853" t="s">
        <v>23905</v>
      </c>
      <c r="M9853">
        <v>17</v>
      </c>
      <c r="N9853" t="s">
        <v>24288</v>
      </c>
    </row>
    <row r="9854" spans="1:14" x14ac:dyDescent="0.25">
      <c r="A9854" s="1">
        <v>9852</v>
      </c>
      <c r="D9854" t="s">
        <v>658</v>
      </c>
      <c r="E9854" t="s">
        <v>665</v>
      </c>
      <c r="F9854" t="s">
        <v>9194</v>
      </c>
      <c r="G9854" s="2" t="s">
        <v>21379</v>
      </c>
      <c r="H9854">
        <v>55990</v>
      </c>
      <c r="J9854" t="s">
        <v>658</v>
      </c>
      <c r="K9854" t="s">
        <v>23901</v>
      </c>
      <c r="L9854" t="s">
        <v>23905</v>
      </c>
      <c r="M9854">
        <v>17</v>
      </c>
      <c r="N9854" t="s">
        <v>2164</v>
      </c>
    </row>
    <row r="9855" spans="1:14" x14ac:dyDescent="0.25">
      <c r="A9855" s="1">
        <v>9853</v>
      </c>
      <c r="D9855" t="s">
        <v>658</v>
      </c>
      <c r="E9855" t="s">
        <v>665</v>
      </c>
      <c r="F9855" t="s">
        <v>9195</v>
      </c>
      <c r="G9855" s="2" t="s">
        <v>21380</v>
      </c>
      <c r="H9855">
        <v>67890</v>
      </c>
      <c r="J9855" t="s">
        <v>658</v>
      </c>
      <c r="K9855" t="s">
        <v>23901</v>
      </c>
      <c r="L9855" t="s">
        <v>23905</v>
      </c>
      <c r="M9855">
        <v>17</v>
      </c>
      <c r="N9855" t="s">
        <v>24289</v>
      </c>
    </row>
    <row r="9856" spans="1:14" x14ac:dyDescent="0.25">
      <c r="A9856" s="1">
        <v>9854</v>
      </c>
      <c r="D9856" t="s">
        <v>658</v>
      </c>
      <c r="E9856" t="s">
        <v>665</v>
      </c>
      <c r="F9856" t="s">
        <v>9196</v>
      </c>
      <c r="G9856" s="2" t="s">
        <v>21381</v>
      </c>
      <c r="H9856">
        <v>219990</v>
      </c>
      <c r="J9856" t="s">
        <v>23895</v>
      </c>
      <c r="K9856" t="s">
        <v>23901</v>
      </c>
      <c r="L9856" t="s">
        <v>23905</v>
      </c>
      <c r="M9856">
        <v>17</v>
      </c>
      <c r="N9856" t="s">
        <v>24290</v>
      </c>
    </row>
    <row r="9857" spans="1:14" x14ac:dyDescent="0.25">
      <c r="A9857" s="1">
        <v>9855</v>
      </c>
      <c r="D9857" t="s">
        <v>658</v>
      </c>
      <c r="E9857" t="s">
        <v>662</v>
      </c>
      <c r="F9857" t="s">
        <v>9197</v>
      </c>
      <c r="G9857" s="2" t="s">
        <v>21382</v>
      </c>
      <c r="H9857">
        <v>53990</v>
      </c>
      <c r="J9857" t="s">
        <v>658</v>
      </c>
      <c r="K9857" t="s">
        <v>23901</v>
      </c>
      <c r="L9857" t="s">
        <v>23905</v>
      </c>
      <c r="M9857">
        <v>17</v>
      </c>
      <c r="N9857" t="s">
        <v>905</v>
      </c>
    </row>
    <row r="9858" spans="1:14" x14ac:dyDescent="0.25">
      <c r="A9858" s="1">
        <v>9856</v>
      </c>
      <c r="D9858" t="s">
        <v>658</v>
      </c>
      <c r="E9858" t="s">
        <v>666</v>
      </c>
      <c r="F9858" t="s">
        <v>9198</v>
      </c>
      <c r="G9858" s="2" t="s">
        <v>21383</v>
      </c>
      <c r="H9858">
        <v>79990</v>
      </c>
      <c r="J9858" t="s">
        <v>23895</v>
      </c>
      <c r="K9858" t="s">
        <v>23901</v>
      </c>
      <c r="L9858" t="s">
        <v>23905</v>
      </c>
      <c r="M9858">
        <v>17</v>
      </c>
      <c r="N9858" t="s">
        <v>1913</v>
      </c>
    </row>
    <row r="9859" spans="1:14" x14ac:dyDescent="0.25">
      <c r="A9859" s="1">
        <v>9857</v>
      </c>
      <c r="D9859" t="s">
        <v>658</v>
      </c>
      <c r="E9859" t="s">
        <v>678</v>
      </c>
      <c r="F9859" t="s">
        <v>9199</v>
      </c>
      <c r="G9859" s="2" t="s">
        <v>21384</v>
      </c>
      <c r="H9859">
        <v>16990</v>
      </c>
      <c r="J9859" t="s">
        <v>658</v>
      </c>
      <c r="K9859" t="s">
        <v>23901</v>
      </c>
      <c r="L9859" t="s">
        <v>23905</v>
      </c>
      <c r="M9859">
        <v>17</v>
      </c>
      <c r="N9859" t="s">
        <v>24291</v>
      </c>
    </row>
    <row r="9860" spans="1:14" x14ac:dyDescent="0.25">
      <c r="A9860" s="1">
        <v>9858</v>
      </c>
      <c r="D9860" t="s">
        <v>658</v>
      </c>
      <c r="E9860" t="s">
        <v>664</v>
      </c>
      <c r="F9860" t="s">
        <v>9200</v>
      </c>
      <c r="G9860" s="2" t="s">
        <v>21385</v>
      </c>
      <c r="H9860">
        <v>54990</v>
      </c>
      <c r="J9860" t="s">
        <v>658</v>
      </c>
      <c r="K9860" t="s">
        <v>23901</v>
      </c>
      <c r="L9860" t="s">
        <v>23905</v>
      </c>
      <c r="M9860">
        <v>17</v>
      </c>
      <c r="N9860" t="s">
        <v>24292</v>
      </c>
    </row>
    <row r="9861" spans="1:14" x14ac:dyDescent="0.25">
      <c r="A9861" s="1">
        <v>9859</v>
      </c>
      <c r="D9861" t="s">
        <v>658</v>
      </c>
      <c r="E9861" t="s">
        <v>659</v>
      </c>
      <c r="F9861" t="s">
        <v>9201</v>
      </c>
      <c r="G9861" s="2" t="s">
        <v>21386</v>
      </c>
      <c r="H9861">
        <v>37990</v>
      </c>
      <c r="J9861" t="s">
        <v>658</v>
      </c>
      <c r="K9861" t="s">
        <v>23901</v>
      </c>
      <c r="L9861" t="s">
        <v>23905</v>
      </c>
      <c r="M9861">
        <v>17</v>
      </c>
      <c r="N9861" t="s">
        <v>3178</v>
      </c>
    </row>
    <row r="9862" spans="1:14" x14ac:dyDescent="0.25">
      <c r="A9862" s="1">
        <v>9860</v>
      </c>
      <c r="D9862" t="s">
        <v>658</v>
      </c>
      <c r="E9862" t="s">
        <v>666</v>
      </c>
      <c r="F9862" t="s">
        <v>9202</v>
      </c>
      <c r="G9862" s="2" t="s">
        <v>21387</v>
      </c>
      <c r="H9862">
        <v>41990</v>
      </c>
      <c r="J9862" t="s">
        <v>658</v>
      </c>
      <c r="K9862" t="s">
        <v>23901</v>
      </c>
      <c r="L9862" t="s">
        <v>23905</v>
      </c>
      <c r="M9862">
        <v>17</v>
      </c>
      <c r="N9862" t="s">
        <v>24293</v>
      </c>
    </row>
    <row r="9863" spans="1:14" x14ac:dyDescent="0.25">
      <c r="A9863" s="1">
        <v>9861</v>
      </c>
      <c r="D9863" t="s">
        <v>658</v>
      </c>
      <c r="E9863" t="s">
        <v>666</v>
      </c>
      <c r="F9863" t="s">
        <v>9203</v>
      </c>
      <c r="G9863" s="2" t="s">
        <v>21388</v>
      </c>
      <c r="H9863">
        <v>37990</v>
      </c>
      <c r="J9863" t="s">
        <v>658</v>
      </c>
      <c r="K9863" t="s">
        <v>23901</v>
      </c>
      <c r="L9863" t="s">
        <v>23905</v>
      </c>
      <c r="M9863">
        <v>17</v>
      </c>
      <c r="N9863" t="s">
        <v>24294</v>
      </c>
    </row>
    <row r="9864" spans="1:14" x14ac:dyDescent="0.25">
      <c r="A9864" s="1">
        <v>9862</v>
      </c>
      <c r="D9864" t="s">
        <v>658</v>
      </c>
      <c r="E9864" t="s">
        <v>664</v>
      </c>
      <c r="F9864" t="s">
        <v>9204</v>
      </c>
      <c r="G9864" s="2" t="s">
        <v>21389</v>
      </c>
      <c r="H9864">
        <v>39990</v>
      </c>
      <c r="J9864" t="s">
        <v>658</v>
      </c>
      <c r="K9864" t="s">
        <v>23901</v>
      </c>
      <c r="L9864" t="s">
        <v>23905</v>
      </c>
      <c r="M9864">
        <v>17</v>
      </c>
      <c r="N9864" t="s">
        <v>24295</v>
      </c>
    </row>
    <row r="9865" spans="1:14" x14ac:dyDescent="0.25">
      <c r="A9865" s="1">
        <v>9863</v>
      </c>
      <c r="D9865" t="s">
        <v>658</v>
      </c>
      <c r="E9865" t="s">
        <v>659</v>
      </c>
      <c r="F9865" t="s">
        <v>9205</v>
      </c>
      <c r="G9865" s="2" t="s">
        <v>21390</v>
      </c>
      <c r="H9865">
        <v>19990</v>
      </c>
      <c r="J9865" t="s">
        <v>658</v>
      </c>
      <c r="K9865" t="s">
        <v>23901</v>
      </c>
      <c r="L9865" t="s">
        <v>23905</v>
      </c>
      <c r="M9865">
        <v>17</v>
      </c>
      <c r="N9865" t="s">
        <v>24296</v>
      </c>
    </row>
    <row r="9866" spans="1:14" x14ac:dyDescent="0.25">
      <c r="A9866" s="1">
        <v>9864</v>
      </c>
      <c r="D9866" t="s">
        <v>658</v>
      </c>
      <c r="E9866" t="s">
        <v>659</v>
      </c>
      <c r="F9866" t="s">
        <v>9206</v>
      </c>
      <c r="G9866" s="2" t="s">
        <v>21391</v>
      </c>
      <c r="H9866">
        <v>19990</v>
      </c>
      <c r="J9866" t="s">
        <v>658</v>
      </c>
      <c r="K9866" t="s">
        <v>23901</v>
      </c>
      <c r="L9866" t="s">
        <v>23905</v>
      </c>
      <c r="M9866">
        <v>17</v>
      </c>
      <c r="N9866" t="s">
        <v>24297</v>
      </c>
    </row>
    <row r="9867" spans="1:14" x14ac:dyDescent="0.25">
      <c r="A9867" s="1">
        <v>9865</v>
      </c>
      <c r="D9867" t="s">
        <v>658</v>
      </c>
      <c r="E9867" t="s">
        <v>666</v>
      </c>
      <c r="F9867" t="s">
        <v>9207</v>
      </c>
      <c r="G9867" s="2" t="s">
        <v>21392</v>
      </c>
      <c r="H9867">
        <v>44990</v>
      </c>
      <c r="J9867" t="s">
        <v>658</v>
      </c>
      <c r="K9867" t="s">
        <v>23901</v>
      </c>
      <c r="L9867" t="s">
        <v>23905</v>
      </c>
      <c r="M9867">
        <v>17</v>
      </c>
      <c r="N9867" t="s">
        <v>24298</v>
      </c>
    </row>
    <row r="9868" spans="1:14" x14ac:dyDescent="0.25">
      <c r="A9868" s="1">
        <v>9866</v>
      </c>
      <c r="D9868" t="s">
        <v>658</v>
      </c>
      <c r="E9868" t="s">
        <v>659</v>
      </c>
      <c r="F9868" t="s">
        <v>9208</v>
      </c>
      <c r="G9868" s="2" t="s">
        <v>21393</v>
      </c>
      <c r="H9868">
        <v>28990</v>
      </c>
      <c r="J9868" t="s">
        <v>658</v>
      </c>
      <c r="K9868" t="s">
        <v>23901</v>
      </c>
      <c r="L9868" t="s">
        <v>23905</v>
      </c>
      <c r="M9868">
        <v>17</v>
      </c>
      <c r="N9868" t="s">
        <v>24299</v>
      </c>
    </row>
    <row r="9869" spans="1:14" x14ac:dyDescent="0.25">
      <c r="A9869" s="1">
        <v>9867</v>
      </c>
      <c r="D9869" t="s">
        <v>658</v>
      </c>
      <c r="E9869" t="s">
        <v>670</v>
      </c>
      <c r="F9869" t="s">
        <v>9209</v>
      </c>
      <c r="G9869" s="2" t="s">
        <v>21394</v>
      </c>
      <c r="H9869">
        <v>9990</v>
      </c>
      <c r="J9869" t="s">
        <v>658</v>
      </c>
      <c r="K9869" t="s">
        <v>23901</v>
      </c>
      <c r="L9869" t="s">
        <v>23905</v>
      </c>
      <c r="M9869">
        <v>17</v>
      </c>
      <c r="N9869" t="s">
        <v>24300</v>
      </c>
    </row>
    <row r="9870" spans="1:14" x14ac:dyDescent="0.25">
      <c r="A9870" s="1">
        <v>9868</v>
      </c>
      <c r="D9870" t="s">
        <v>658</v>
      </c>
      <c r="E9870" t="s">
        <v>659</v>
      </c>
      <c r="F9870" t="s">
        <v>9210</v>
      </c>
      <c r="G9870" s="2" t="s">
        <v>21395</v>
      </c>
      <c r="H9870">
        <v>44990</v>
      </c>
      <c r="J9870" t="s">
        <v>658</v>
      </c>
      <c r="K9870" t="s">
        <v>23901</v>
      </c>
      <c r="L9870" t="s">
        <v>23905</v>
      </c>
      <c r="M9870">
        <v>17</v>
      </c>
      <c r="N9870" t="s">
        <v>24301</v>
      </c>
    </row>
    <row r="9871" spans="1:14" x14ac:dyDescent="0.25">
      <c r="A9871" s="1">
        <v>9869</v>
      </c>
      <c r="D9871" t="s">
        <v>658</v>
      </c>
      <c r="E9871" t="s">
        <v>662</v>
      </c>
      <c r="F9871" t="s">
        <v>9211</v>
      </c>
      <c r="G9871" s="2" t="s">
        <v>21396</v>
      </c>
      <c r="H9871">
        <v>42990</v>
      </c>
      <c r="J9871" t="s">
        <v>658</v>
      </c>
      <c r="K9871" t="s">
        <v>23901</v>
      </c>
      <c r="L9871" t="s">
        <v>23905</v>
      </c>
      <c r="M9871">
        <v>17</v>
      </c>
      <c r="N9871" t="s">
        <v>24302</v>
      </c>
    </row>
    <row r="9872" spans="1:14" x14ac:dyDescent="0.25">
      <c r="A9872" s="1">
        <v>9870</v>
      </c>
      <c r="D9872" t="s">
        <v>658</v>
      </c>
      <c r="E9872" t="s">
        <v>662</v>
      </c>
      <c r="F9872" t="s">
        <v>9212</v>
      </c>
      <c r="G9872" s="2" t="s">
        <v>21397</v>
      </c>
      <c r="H9872">
        <v>45990</v>
      </c>
      <c r="J9872" t="s">
        <v>658</v>
      </c>
      <c r="K9872" t="s">
        <v>23901</v>
      </c>
      <c r="L9872" t="s">
        <v>23905</v>
      </c>
      <c r="M9872">
        <v>17</v>
      </c>
      <c r="N9872" t="s">
        <v>24303</v>
      </c>
    </row>
    <row r="9873" spans="1:14" x14ac:dyDescent="0.25">
      <c r="A9873" s="1">
        <v>9871</v>
      </c>
      <c r="D9873" t="s">
        <v>658</v>
      </c>
      <c r="E9873" t="s">
        <v>662</v>
      </c>
      <c r="F9873" t="s">
        <v>9213</v>
      </c>
      <c r="G9873" s="2" t="s">
        <v>21398</v>
      </c>
      <c r="H9873">
        <v>34990</v>
      </c>
      <c r="J9873" t="s">
        <v>658</v>
      </c>
      <c r="K9873" t="s">
        <v>23901</v>
      </c>
      <c r="L9873" t="s">
        <v>23905</v>
      </c>
      <c r="M9873">
        <v>17</v>
      </c>
      <c r="N9873" t="s">
        <v>24304</v>
      </c>
    </row>
    <row r="9874" spans="1:14" x14ac:dyDescent="0.25">
      <c r="A9874" s="1">
        <v>9872</v>
      </c>
      <c r="D9874" t="s">
        <v>658</v>
      </c>
      <c r="E9874" t="s">
        <v>666</v>
      </c>
      <c r="F9874" t="s">
        <v>9214</v>
      </c>
      <c r="G9874" s="2" t="s">
        <v>21399</v>
      </c>
      <c r="H9874">
        <v>41990</v>
      </c>
      <c r="J9874" t="s">
        <v>658</v>
      </c>
      <c r="K9874" t="s">
        <v>23901</v>
      </c>
      <c r="L9874" t="s">
        <v>23905</v>
      </c>
      <c r="M9874">
        <v>17</v>
      </c>
      <c r="N9874" t="s">
        <v>24305</v>
      </c>
    </row>
    <row r="9875" spans="1:14" x14ac:dyDescent="0.25">
      <c r="A9875" s="1">
        <v>9873</v>
      </c>
      <c r="D9875" t="s">
        <v>658</v>
      </c>
      <c r="E9875" t="s">
        <v>664</v>
      </c>
      <c r="F9875" t="s">
        <v>9215</v>
      </c>
      <c r="G9875" s="2" t="s">
        <v>21400</v>
      </c>
      <c r="H9875">
        <v>79990</v>
      </c>
      <c r="J9875" t="s">
        <v>23895</v>
      </c>
      <c r="K9875" t="s">
        <v>23901</v>
      </c>
      <c r="L9875" t="s">
        <v>23905</v>
      </c>
      <c r="M9875">
        <v>17</v>
      </c>
      <c r="N9875" t="s">
        <v>24306</v>
      </c>
    </row>
    <row r="9876" spans="1:14" x14ac:dyDescent="0.25">
      <c r="A9876" s="1">
        <v>9874</v>
      </c>
      <c r="D9876" t="s">
        <v>658</v>
      </c>
      <c r="E9876" t="s">
        <v>662</v>
      </c>
      <c r="F9876" t="s">
        <v>9216</v>
      </c>
      <c r="G9876" s="2" t="s">
        <v>21401</v>
      </c>
      <c r="H9876">
        <v>33990</v>
      </c>
      <c r="J9876" t="s">
        <v>23896</v>
      </c>
      <c r="K9876" t="s">
        <v>23901</v>
      </c>
      <c r="L9876" t="s">
        <v>23905</v>
      </c>
      <c r="M9876">
        <v>17</v>
      </c>
      <c r="N9876" t="s">
        <v>24307</v>
      </c>
    </row>
    <row r="9877" spans="1:14" x14ac:dyDescent="0.25">
      <c r="A9877" s="1">
        <v>9875</v>
      </c>
      <c r="D9877" t="s">
        <v>658</v>
      </c>
      <c r="E9877" t="s">
        <v>662</v>
      </c>
      <c r="F9877" t="s">
        <v>9217</v>
      </c>
      <c r="G9877" s="2" t="s">
        <v>21402</v>
      </c>
      <c r="H9877">
        <v>34990</v>
      </c>
      <c r="J9877" t="s">
        <v>658</v>
      </c>
      <c r="K9877" t="s">
        <v>23901</v>
      </c>
      <c r="L9877" t="s">
        <v>23905</v>
      </c>
      <c r="M9877">
        <v>17</v>
      </c>
      <c r="N9877" t="s">
        <v>24308</v>
      </c>
    </row>
    <row r="9878" spans="1:14" x14ac:dyDescent="0.25">
      <c r="A9878" s="1">
        <v>9876</v>
      </c>
      <c r="D9878" t="s">
        <v>658</v>
      </c>
      <c r="E9878" t="s">
        <v>664</v>
      </c>
      <c r="F9878" t="s">
        <v>9218</v>
      </c>
      <c r="G9878" s="2" t="s">
        <v>21403</v>
      </c>
      <c r="H9878">
        <v>36990</v>
      </c>
      <c r="J9878" t="s">
        <v>658</v>
      </c>
      <c r="K9878" t="s">
        <v>23901</v>
      </c>
      <c r="L9878" t="s">
        <v>23905</v>
      </c>
      <c r="M9878">
        <v>17</v>
      </c>
      <c r="N9878" t="s">
        <v>24309</v>
      </c>
    </row>
    <row r="9879" spans="1:14" x14ac:dyDescent="0.25">
      <c r="A9879" s="1">
        <v>9877</v>
      </c>
      <c r="D9879" t="s">
        <v>658</v>
      </c>
      <c r="E9879" t="s">
        <v>659</v>
      </c>
      <c r="F9879" t="s">
        <v>9219</v>
      </c>
      <c r="G9879" s="2" t="s">
        <v>21404</v>
      </c>
      <c r="H9879">
        <v>33990</v>
      </c>
      <c r="J9879" t="s">
        <v>23896</v>
      </c>
      <c r="K9879" t="s">
        <v>23901</v>
      </c>
      <c r="L9879" t="s">
        <v>23905</v>
      </c>
      <c r="M9879">
        <v>17</v>
      </c>
      <c r="N9879" t="s">
        <v>24310</v>
      </c>
    </row>
    <row r="9880" spans="1:14" x14ac:dyDescent="0.25">
      <c r="A9880" s="1">
        <v>9878</v>
      </c>
      <c r="D9880" t="s">
        <v>658</v>
      </c>
      <c r="E9880" t="s">
        <v>670</v>
      </c>
      <c r="F9880" t="s">
        <v>9220</v>
      </c>
      <c r="G9880" s="2" t="s">
        <v>21405</v>
      </c>
      <c r="H9880">
        <v>9990</v>
      </c>
      <c r="J9880" t="s">
        <v>658</v>
      </c>
      <c r="K9880" t="s">
        <v>23901</v>
      </c>
      <c r="L9880" t="s">
        <v>23905</v>
      </c>
      <c r="M9880">
        <v>17</v>
      </c>
      <c r="N9880" t="s">
        <v>24311</v>
      </c>
    </row>
    <row r="9881" spans="1:14" x14ac:dyDescent="0.25">
      <c r="A9881" s="1">
        <v>9879</v>
      </c>
      <c r="D9881" t="s">
        <v>658</v>
      </c>
      <c r="E9881" t="s">
        <v>659</v>
      </c>
      <c r="F9881" t="s">
        <v>9221</v>
      </c>
      <c r="G9881" s="2" t="s">
        <v>21406</v>
      </c>
      <c r="H9881">
        <v>34990</v>
      </c>
      <c r="J9881" t="s">
        <v>658</v>
      </c>
      <c r="K9881" t="s">
        <v>23901</v>
      </c>
      <c r="L9881" t="s">
        <v>23905</v>
      </c>
      <c r="M9881">
        <v>17</v>
      </c>
      <c r="N9881" t="s">
        <v>24312</v>
      </c>
    </row>
    <row r="9882" spans="1:14" x14ac:dyDescent="0.25">
      <c r="A9882" s="1">
        <v>9880</v>
      </c>
      <c r="D9882" t="s">
        <v>658</v>
      </c>
      <c r="E9882" t="s">
        <v>659</v>
      </c>
      <c r="F9882" t="s">
        <v>9222</v>
      </c>
      <c r="G9882" s="2" t="s">
        <v>21407</v>
      </c>
      <c r="H9882">
        <v>50990</v>
      </c>
      <c r="J9882" t="s">
        <v>23895</v>
      </c>
      <c r="K9882" t="s">
        <v>23901</v>
      </c>
      <c r="L9882" t="s">
        <v>23905</v>
      </c>
      <c r="M9882">
        <v>17</v>
      </c>
      <c r="N9882" t="s">
        <v>24313</v>
      </c>
    </row>
    <row r="9883" spans="1:14" x14ac:dyDescent="0.25">
      <c r="A9883" s="1">
        <v>9881</v>
      </c>
      <c r="D9883" t="s">
        <v>658</v>
      </c>
      <c r="E9883" t="s">
        <v>666</v>
      </c>
      <c r="F9883" t="s">
        <v>9223</v>
      </c>
      <c r="G9883" s="2" t="s">
        <v>21408</v>
      </c>
      <c r="H9883">
        <v>44990</v>
      </c>
      <c r="J9883" t="s">
        <v>658</v>
      </c>
      <c r="K9883" t="s">
        <v>23901</v>
      </c>
      <c r="L9883" t="s">
        <v>23905</v>
      </c>
      <c r="M9883">
        <v>17</v>
      </c>
      <c r="N9883" t="s">
        <v>24314</v>
      </c>
    </row>
    <row r="9884" spans="1:14" x14ac:dyDescent="0.25">
      <c r="A9884" s="1">
        <v>9882</v>
      </c>
      <c r="D9884" t="s">
        <v>658</v>
      </c>
      <c r="E9884" t="s">
        <v>670</v>
      </c>
      <c r="F9884" t="s">
        <v>9224</v>
      </c>
      <c r="G9884" s="2" t="s">
        <v>21409</v>
      </c>
      <c r="H9884">
        <v>14990</v>
      </c>
      <c r="J9884" t="s">
        <v>658</v>
      </c>
      <c r="K9884" t="s">
        <v>23901</v>
      </c>
      <c r="L9884" t="s">
        <v>23905</v>
      </c>
      <c r="M9884">
        <v>17</v>
      </c>
      <c r="N9884" t="s">
        <v>24315</v>
      </c>
    </row>
    <row r="9885" spans="1:14" x14ac:dyDescent="0.25">
      <c r="A9885" s="1">
        <v>9883</v>
      </c>
      <c r="D9885" t="s">
        <v>658</v>
      </c>
      <c r="E9885" t="s">
        <v>659</v>
      </c>
      <c r="F9885" t="s">
        <v>9225</v>
      </c>
      <c r="G9885" s="2" t="s">
        <v>21410</v>
      </c>
      <c r="H9885">
        <v>52990</v>
      </c>
      <c r="J9885" t="s">
        <v>658</v>
      </c>
      <c r="K9885" t="s">
        <v>23901</v>
      </c>
      <c r="L9885" t="s">
        <v>23905</v>
      </c>
      <c r="M9885">
        <v>17</v>
      </c>
      <c r="N9885" t="s">
        <v>24316</v>
      </c>
    </row>
    <row r="9886" spans="1:14" x14ac:dyDescent="0.25">
      <c r="A9886" s="1">
        <v>9884</v>
      </c>
      <c r="D9886" t="s">
        <v>658</v>
      </c>
      <c r="E9886" t="s">
        <v>659</v>
      </c>
      <c r="F9886" t="s">
        <v>9226</v>
      </c>
      <c r="G9886" s="2" t="s">
        <v>21411</v>
      </c>
      <c r="H9886">
        <v>49990</v>
      </c>
      <c r="J9886" t="s">
        <v>658</v>
      </c>
      <c r="K9886" t="s">
        <v>23901</v>
      </c>
      <c r="L9886" t="s">
        <v>23905</v>
      </c>
      <c r="M9886">
        <v>18</v>
      </c>
      <c r="N9886" t="s">
        <v>24317</v>
      </c>
    </row>
    <row r="9887" spans="1:14" x14ac:dyDescent="0.25">
      <c r="A9887" s="1">
        <v>9885</v>
      </c>
      <c r="D9887" t="s">
        <v>658</v>
      </c>
      <c r="E9887" t="s">
        <v>659</v>
      </c>
      <c r="F9887" t="s">
        <v>9227</v>
      </c>
      <c r="G9887" s="2" t="s">
        <v>21412</v>
      </c>
      <c r="H9887">
        <v>34990</v>
      </c>
      <c r="J9887" t="s">
        <v>658</v>
      </c>
      <c r="K9887" t="s">
        <v>23901</v>
      </c>
      <c r="L9887" t="s">
        <v>23905</v>
      </c>
      <c r="M9887">
        <v>18</v>
      </c>
      <c r="N9887" t="s">
        <v>24318</v>
      </c>
    </row>
    <row r="9888" spans="1:14" x14ac:dyDescent="0.25">
      <c r="A9888" s="1">
        <v>9886</v>
      </c>
      <c r="D9888" t="s">
        <v>658</v>
      </c>
      <c r="E9888" t="s">
        <v>661</v>
      </c>
      <c r="F9888" t="s">
        <v>9228</v>
      </c>
      <c r="G9888" s="2" t="s">
        <v>21413</v>
      </c>
      <c r="H9888">
        <v>51990</v>
      </c>
      <c r="J9888" t="s">
        <v>658</v>
      </c>
      <c r="K9888" t="s">
        <v>23901</v>
      </c>
      <c r="L9888" t="s">
        <v>23905</v>
      </c>
      <c r="M9888">
        <v>18</v>
      </c>
      <c r="N9888" t="s">
        <v>24319</v>
      </c>
    </row>
    <row r="9889" spans="1:14" x14ac:dyDescent="0.25">
      <c r="A9889" s="1">
        <v>9887</v>
      </c>
      <c r="D9889" t="s">
        <v>658</v>
      </c>
      <c r="E9889" t="s">
        <v>666</v>
      </c>
      <c r="F9889" t="s">
        <v>9229</v>
      </c>
      <c r="G9889" s="2" t="s">
        <v>21414</v>
      </c>
      <c r="H9889">
        <v>62990</v>
      </c>
      <c r="J9889" t="s">
        <v>658</v>
      </c>
      <c r="K9889" t="s">
        <v>23901</v>
      </c>
      <c r="L9889" t="s">
        <v>23905</v>
      </c>
      <c r="M9889">
        <v>18</v>
      </c>
      <c r="N9889" t="s">
        <v>24320</v>
      </c>
    </row>
    <row r="9890" spans="1:14" x14ac:dyDescent="0.25">
      <c r="A9890" s="1">
        <v>9888</v>
      </c>
      <c r="D9890" t="s">
        <v>658</v>
      </c>
      <c r="E9890" t="s">
        <v>662</v>
      </c>
      <c r="F9890" t="s">
        <v>9230</v>
      </c>
      <c r="G9890" s="2" t="s">
        <v>21415</v>
      </c>
      <c r="H9890">
        <v>44990</v>
      </c>
      <c r="J9890" t="s">
        <v>658</v>
      </c>
      <c r="K9890" t="s">
        <v>23901</v>
      </c>
      <c r="L9890" t="s">
        <v>23905</v>
      </c>
      <c r="M9890">
        <v>18</v>
      </c>
      <c r="N9890" t="s">
        <v>24321</v>
      </c>
    </row>
    <row r="9891" spans="1:14" x14ac:dyDescent="0.25">
      <c r="A9891" s="1">
        <v>9889</v>
      </c>
      <c r="D9891" t="s">
        <v>658</v>
      </c>
      <c r="E9891" t="s">
        <v>659</v>
      </c>
      <c r="F9891" t="s">
        <v>9231</v>
      </c>
      <c r="G9891" s="2" t="s">
        <v>21416</v>
      </c>
      <c r="H9891">
        <v>49990</v>
      </c>
      <c r="J9891" t="s">
        <v>658</v>
      </c>
      <c r="K9891" t="s">
        <v>23901</v>
      </c>
      <c r="L9891" t="s">
        <v>23905</v>
      </c>
      <c r="M9891">
        <v>18</v>
      </c>
      <c r="N9891" t="s">
        <v>24322</v>
      </c>
    </row>
    <row r="9892" spans="1:14" x14ac:dyDescent="0.25">
      <c r="A9892" s="1">
        <v>9890</v>
      </c>
      <c r="D9892" t="s">
        <v>658</v>
      </c>
      <c r="E9892" t="s">
        <v>664</v>
      </c>
      <c r="F9892" t="s">
        <v>9232</v>
      </c>
      <c r="G9892" s="2" t="s">
        <v>21417</v>
      </c>
      <c r="H9892">
        <v>89990</v>
      </c>
      <c r="J9892" t="s">
        <v>23895</v>
      </c>
      <c r="K9892" t="s">
        <v>23901</v>
      </c>
      <c r="L9892" t="s">
        <v>23905</v>
      </c>
      <c r="M9892">
        <v>18</v>
      </c>
      <c r="N9892" t="s">
        <v>24323</v>
      </c>
    </row>
    <row r="9893" spans="1:14" x14ac:dyDescent="0.25">
      <c r="A9893" s="1">
        <v>9891</v>
      </c>
      <c r="D9893" t="s">
        <v>658</v>
      </c>
      <c r="E9893" t="s">
        <v>659</v>
      </c>
      <c r="F9893" t="s">
        <v>9233</v>
      </c>
      <c r="G9893" s="2" t="s">
        <v>21418</v>
      </c>
      <c r="H9893">
        <v>44990</v>
      </c>
      <c r="J9893" t="s">
        <v>658</v>
      </c>
      <c r="K9893" t="s">
        <v>23901</v>
      </c>
      <c r="L9893" t="s">
        <v>23905</v>
      </c>
      <c r="M9893">
        <v>18</v>
      </c>
      <c r="N9893" t="s">
        <v>24324</v>
      </c>
    </row>
    <row r="9894" spans="1:14" x14ac:dyDescent="0.25">
      <c r="A9894" s="1">
        <v>9892</v>
      </c>
      <c r="D9894" t="s">
        <v>658</v>
      </c>
      <c r="E9894" t="s">
        <v>662</v>
      </c>
      <c r="F9894" t="s">
        <v>9234</v>
      </c>
      <c r="G9894" s="2" t="s">
        <v>21419</v>
      </c>
      <c r="H9894">
        <v>57990</v>
      </c>
      <c r="J9894" t="s">
        <v>658</v>
      </c>
      <c r="K9894" t="s">
        <v>23901</v>
      </c>
      <c r="L9894" t="s">
        <v>23905</v>
      </c>
      <c r="M9894">
        <v>18</v>
      </c>
      <c r="N9894" t="s">
        <v>24325</v>
      </c>
    </row>
    <row r="9895" spans="1:14" x14ac:dyDescent="0.25">
      <c r="A9895" s="1">
        <v>9893</v>
      </c>
      <c r="D9895" t="s">
        <v>658</v>
      </c>
      <c r="E9895" t="s">
        <v>662</v>
      </c>
      <c r="F9895" t="s">
        <v>9235</v>
      </c>
      <c r="G9895" s="2" t="s">
        <v>21420</v>
      </c>
      <c r="H9895">
        <v>69990</v>
      </c>
      <c r="J9895" t="s">
        <v>23895</v>
      </c>
      <c r="K9895" t="s">
        <v>23901</v>
      </c>
      <c r="L9895" t="s">
        <v>23905</v>
      </c>
      <c r="M9895">
        <v>18</v>
      </c>
      <c r="N9895" t="s">
        <v>24326</v>
      </c>
    </row>
    <row r="9896" spans="1:14" x14ac:dyDescent="0.25">
      <c r="A9896" s="1">
        <v>9894</v>
      </c>
      <c r="D9896" t="s">
        <v>658</v>
      </c>
      <c r="E9896" t="s">
        <v>664</v>
      </c>
      <c r="F9896" t="s">
        <v>9236</v>
      </c>
      <c r="G9896" s="2" t="s">
        <v>21421</v>
      </c>
      <c r="H9896">
        <v>39990</v>
      </c>
      <c r="J9896" t="s">
        <v>658</v>
      </c>
      <c r="K9896" t="s">
        <v>23901</v>
      </c>
      <c r="L9896" t="s">
        <v>23905</v>
      </c>
      <c r="M9896">
        <v>18</v>
      </c>
      <c r="N9896" t="s">
        <v>24327</v>
      </c>
    </row>
    <row r="9897" spans="1:14" x14ac:dyDescent="0.25">
      <c r="A9897" s="1">
        <v>9895</v>
      </c>
      <c r="D9897" t="s">
        <v>658</v>
      </c>
      <c r="E9897" t="s">
        <v>659</v>
      </c>
      <c r="F9897" t="s">
        <v>9237</v>
      </c>
      <c r="G9897" s="2" t="s">
        <v>21422</v>
      </c>
      <c r="H9897">
        <v>73990</v>
      </c>
      <c r="J9897" t="s">
        <v>23895</v>
      </c>
      <c r="K9897" t="s">
        <v>23901</v>
      </c>
      <c r="L9897" t="s">
        <v>23905</v>
      </c>
      <c r="M9897">
        <v>18</v>
      </c>
      <c r="N9897" t="s">
        <v>24328</v>
      </c>
    </row>
    <row r="9898" spans="1:14" x14ac:dyDescent="0.25">
      <c r="A9898" s="1">
        <v>9896</v>
      </c>
      <c r="D9898" t="s">
        <v>658</v>
      </c>
      <c r="E9898" t="s">
        <v>666</v>
      </c>
      <c r="F9898" t="s">
        <v>9238</v>
      </c>
      <c r="G9898" s="2" t="s">
        <v>21423</v>
      </c>
      <c r="H9898">
        <v>87990</v>
      </c>
      <c r="J9898" t="s">
        <v>23895</v>
      </c>
      <c r="K9898" t="s">
        <v>23901</v>
      </c>
      <c r="L9898" t="s">
        <v>23905</v>
      </c>
      <c r="M9898">
        <v>18</v>
      </c>
      <c r="N9898" t="s">
        <v>24329</v>
      </c>
    </row>
    <row r="9899" spans="1:14" x14ac:dyDescent="0.25">
      <c r="A9899" s="1">
        <v>9897</v>
      </c>
      <c r="D9899" t="s">
        <v>658</v>
      </c>
      <c r="E9899" t="s">
        <v>664</v>
      </c>
      <c r="F9899" t="s">
        <v>9239</v>
      </c>
      <c r="G9899" s="2" t="s">
        <v>21424</v>
      </c>
      <c r="H9899">
        <v>39990</v>
      </c>
      <c r="J9899" t="s">
        <v>658</v>
      </c>
      <c r="K9899" t="s">
        <v>23901</v>
      </c>
      <c r="L9899" t="s">
        <v>23905</v>
      </c>
      <c r="M9899">
        <v>18</v>
      </c>
      <c r="N9899" t="s">
        <v>24330</v>
      </c>
    </row>
    <row r="9900" spans="1:14" x14ac:dyDescent="0.25">
      <c r="A9900" s="1">
        <v>9898</v>
      </c>
      <c r="D9900" t="s">
        <v>658</v>
      </c>
      <c r="E9900" t="s">
        <v>666</v>
      </c>
      <c r="F9900" t="s">
        <v>9240</v>
      </c>
      <c r="G9900" s="2" t="s">
        <v>21425</v>
      </c>
      <c r="H9900">
        <v>31990</v>
      </c>
      <c r="J9900" t="s">
        <v>658</v>
      </c>
      <c r="K9900" t="s">
        <v>23901</v>
      </c>
      <c r="L9900" t="s">
        <v>23905</v>
      </c>
      <c r="M9900">
        <v>18</v>
      </c>
      <c r="N9900" t="s">
        <v>24331</v>
      </c>
    </row>
    <row r="9901" spans="1:14" x14ac:dyDescent="0.25">
      <c r="A9901" s="1">
        <v>9899</v>
      </c>
      <c r="D9901" t="s">
        <v>658</v>
      </c>
      <c r="E9901" t="s">
        <v>659</v>
      </c>
      <c r="F9901" t="s">
        <v>9241</v>
      </c>
      <c r="G9901" s="2" t="s">
        <v>21426</v>
      </c>
      <c r="H9901">
        <v>91990</v>
      </c>
      <c r="J9901" t="s">
        <v>23895</v>
      </c>
      <c r="K9901" t="s">
        <v>23901</v>
      </c>
      <c r="L9901" t="s">
        <v>23905</v>
      </c>
      <c r="M9901">
        <v>18</v>
      </c>
      <c r="N9901" t="s">
        <v>24332</v>
      </c>
    </row>
    <row r="9902" spans="1:14" x14ac:dyDescent="0.25">
      <c r="A9902" s="1">
        <v>9900</v>
      </c>
      <c r="D9902" t="s">
        <v>658</v>
      </c>
      <c r="E9902" t="s">
        <v>663</v>
      </c>
      <c r="F9902" t="s">
        <v>9242</v>
      </c>
      <c r="G9902" s="2" t="s">
        <v>21427</v>
      </c>
      <c r="H9902">
        <v>273990</v>
      </c>
      <c r="J9902" t="s">
        <v>658</v>
      </c>
      <c r="K9902" t="s">
        <v>23901</v>
      </c>
      <c r="L9902" t="s">
        <v>23905</v>
      </c>
      <c r="M9902">
        <v>18</v>
      </c>
      <c r="N9902" t="s">
        <v>24333</v>
      </c>
    </row>
    <row r="9903" spans="1:14" x14ac:dyDescent="0.25">
      <c r="A9903" s="1">
        <v>9901</v>
      </c>
      <c r="D9903" t="s">
        <v>658</v>
      </c>
      <c r="E9903" t="s">
        <v>663</v>
      </c>
      <c r="F9903" t="s">
        <v>9243</v>
      </c>
      <c r="G9903" s="2" t="s">
        <v>21428</v>
      </c>
      <c r="H9903">
        <v>234990</v>
      </c>
      <c r="J9903" t="s">
        <v>658</v>
      </c>
      <c r="K9903" t="s">
        <v>23901</v>
      </c>
      <c r="L9903" t="s">
        <v>23905</v>
      </c>
      <c r="M9903">
        <v>18</v>
      </c>
      <c r="N9903" t="s">
        <v>24334</v>
      </c>
    </row>
    <row r="9904" spans="1:14" x14ac:dyDescent="0.25">
      <c r="A9904" s="1">
        <v>9902</v>
      </c>
      <c r="D9904" t="s">
        <v>658</v>
      </c>
      <c r="E9904" t="s">
        <v>674</v>
      </c>
      <c r="F9904" t="s">
        <v>9244</v>
      </c>
      <c r="G9904" s="2" t="s">
        <v>21429</v>
      </c>
      <c r="H9904">
        <v>19990</v>
      </c>
      <c r="J9904" t="s">
        <v>658</v>
      </c>
      <c r="K9904" t="s">
        <v>23901</v>
      </c>
      <c r="L9904" t="s">
        <v>23905</v>
      </c>
      <c r="M9904">
        <v>18</v>
      </c>
      <c r="N9904" t="s">
        <v>24335</v>
      </c>
    </row>
    <row r="9905" spans="1:14" x14ac:dyDescent="0.25">
      <c r="A9905" s="1">
        <v>9903</v>
      </c>
      <c r="D9905" t="s">
        <v>658</v>
      </c>
      <c r="E9905" t="s">
        <v>664</v>
      </c>
      <c r="F9905" t="s">
        <v>9245</v>
      </c>
      <c r="G9905" s="2" t="s">
        <v>21430</v>
      </c>
      <c r="H9905">
        <v>44990</v>
      </c>
      <c r="J9905" t="s">
        <v>658</v>
      </c>
      <c r="K9905" t="s">
        <v>23901</v>
      </c>
      <c r="L9905" t="s">
        <v>23905</v>
      </c>
      <c r="M9905">
        <v>18</v>
      </c>
      <c r="N9905" t="s">
        <v>24336</v>
      </c>
    </row>
    <row r="9906" spans="1:14" x14ac:dyDescent="0.25">
      <c r="A9906" s="1">
        <v>9904</v>
      </c>
      <c r="D9906" t="s">
        <v>658</v>
      </c>
      <c r="E9906" t="s">
        <v>670</v>
      </c>
      <c r="F9906" t="s">
        <v>9246</v>
      </c>
      <c r="G9906" s="2" t="s">
        <v>21431</v>
      </c>
      <c r="H9906">
        <v>16990</v>
      </c>
      <c r="J9906" t="s">
        <v>658</v>
      </c>
      <c r="K9906" t="s">
        <v>23901</v>
      </c>
      <c r="L9906" t="s">
        <v>23905</v>
      </c>
      <c r="M9906">
        <v>18</v>
      </c>
      <c r="N9906" t="s">
        <v>24337</v>
      </c>
    </row>
    <row r="9907" spans="1:14" x14ac:dyDescent="0.25">
      <c r="A9907" s="1">
        <v>9905</v>
      </c>
      <c r="D9907" t="s">
        <v>658</v>
      </c>
      <c r="E9907" t="s">
        <v>666</v>
      </c>
      <c r="F9907" t="s">
        <v>9247</v>
      </c>
      <c r="G9907" s="2" t="s">
        <v>21432</v>
      </c>
      <c r="H9907">
        <v>37990</v>
      </c>
      <c r="J9907" t="s">
        <v>658</v>
      </c>
      <c r="K9907" t="s">
        <v>23901</v>
      </c>
      <c r="L9907" t="s">
        <v>23905</v>
      </c>
      <c r="M9907">
        <v>18</v>
      </c>
      <c r="N9907" t="s">
        <v>24338</v>
      </c>
    </row>
    <row r="9908" spans="1:14" x14ac:dyDescent="0.25">
      <c r="A9908" s="1">
        <v>9906</v>
      </c>
      <c r="D9908" t="s">
        <v>658</v>
      </c>
      <c r="E9908" t="s">
        <v>664</v>
      </c>
      <c r="F9908" t="s">
        <v>9248</v>
      </c>
      <c r="G9908" s="2" t="s">
        <v>21433</v>
      </c>
      <c r="H9908">
        <v>59990</v>
      </c>
      <c r="J9908" t="s">
        <v>23896</v>
      </c>
      <c r="K9908" t="s">
        <v>23901</v>
      </c>
      <c r="L9908" t="s">
        <v>23905</v>
      </c>
      <c r="M9908">
        <v>18</v>
      </c>
      <c r="N9908" t="s">
        <v>24339</v>
      </c>
    </row>
    <row r="9909" spans="1:14" x14ac:dyDescent="0.25">
      <c r="A9909" s="1">
        <v>9907</v>
      </c>
      <c r="D9909" t="s">
        <v>658</v>
      </c>
      <c r="E9909" t="s">
        <v>662</v>
      </c>
      <c r="F9909" t="s">
        <v>9249</v>
      </c>
      <c r="G9909" s="2" t="s">
        <v>21434</v>
      </c>
      <c r="H9909">
        <v>99990</v>
      </c>
      <c r="J9909" t="s">
        <v>23895</v>
      </c>
      <c r="K9909" t="s">
        <v>23901</v>
      </c>
      <c r="L9909" t="s">
        <v>23905</v>
      </c>
      <c r="M9909">
        <v>18</v>
      </c>
      <c r="N9909" t="s">
        <v>24340</v>
      </c>
    </row>
    <row r="9910" spans="1:14" x14ac:dyDescent="0.25">
      <c r="A9910" s="1">
        <v>9908</v>
      </c>
      <c r="D9910" t="s">
        <v>658</v>
      </c>
      <c r="E9910" t="s">
        <v>666</v>
      </c>
      <c r="F9910" t="s">
        <v>9250</v>
      </c>
      <c r="G9910" s="2" t="s">
        <v>21435</v>
      </c>
      <c r="H9910">
        <v>59990</v>
      </c>
      <c r="J9910" t="s">
        <v>658</v>
      </c>
      <c r="K9910" t="s">
        <v>23901</v>
      </c>
      <c r="L9910" t="s">
        <v>23905</v>
      </c>
      <c r="M9910">
        <v>18</v>
      </c>
      <c r="N9910" t="s">
        <v>24341</v>
      </c>
    </row>
    <row r="9911" spans="1:14" x14ac:dyDescent="0.25">
      <c r="A9911" s="1">
        <v>9909</v>
      </c>
      <c r="D9911" t="s">
        <v>658</v>
      </c>
      <c r="E9911" t="s">
        <v>666</v>
      </c>
      <c r="F9911" t="s">
        <v>9251</v>
      </c>
      <c r="G9911" s="2" t="s">
        <v>21436</v>
      </c>
      <c r="H9911">
        <v>57990</v>
      </c>
      <c r="J9911" t="s">
        <v>658</v>
      </c>
      <c r="K9911" t="s">
        <v>23901</v>
      </c>
      <c r="L9911" t="s">
        <v>23905</v>
      </c>
      <c r="M9911">
        <v>18</v>
      </c>
      <c r="N9911" t="s">
        <v>24342</v>
      </c>
    </row>
    <row r="9912" spans="1:14" x14ac:dyDescent="0.25">
      <c r="A9912" s="1">
        <v>9910</v>
      </c>
      <c r="D9912" t="s">
        <v>658</v>
      </c>
      <c r="E9912" t="s">
        <v>662</v>
      </c>
      <c r="F9912" t="s">
        <v>9252</v>
      </c>
      <c r="G9912" s="2" t="s">
        <v>21437</v>
      </c>
      <c r="H9912">
        <v>54990</v>
      </c>
      <c r="J9912" t="s">
        <v>658</v>
      </c>
      <c r="K9912" t="s">
        <v>23901</v>
      </c>
      <c r="L9912" t="s">
        <v>23905</v>
      </c>
      <c r="M9912">
        <v>18</v>
      </c>
      <c r="N9912" t="s">
        <v>24343</v>
      </c>
    </row>
    <row r="9913" spans="1:14" x14ac:dyDescent="0.25">
      <c r="A9913" s="1">
        <v>9911</v>
      </c>
      <c r="D9913" t="s">
        <v>658</v>
      </c>
      <c r="E9913" t="s">
        <v>662</v>
      </c>
      <c r="F9913" t="s">
        <v>9253</v>
      </c>
      <c r="G9913" s="2" t="s">
        <v>21438</v>
      </c>
      <c r="H9913">
        <v>36990</v>
      </c>
      <c r="J9913" t="s">
        <v>658</v>
      </c>
      <c r="K9913" t="s">
        <v>23901</v>
      </c>
      <c r="L9913" t="s">
        <v>23905</v>
      </c>
      <c r="M9913">
        <v>18</v>
      </c>
      <c r="N9913" t="s">
        <v>24344</v>
      </c>
    </row>
    <row r="9914" spans="1:14" x14ac:dyDescent="0.25">
      <c r="A9914" s="1">
        <v>9912</v>
      </c>
      <c r="D9914" t="s">
        <v>658</v>
      </c>
      <c r="E9914" t="s">
        <v>662</v>
      </c>
      <c r="F9914" t="s">
        <v>9254</v>
      </c>
      <c r="G9914" s="2" t="s">
        <v>21439</v>
      </c>
      <c r="H9914">
        <v>35990</v>
      </c>
      <c r="J9914" t="s">
        <v>658</v>
      </c>
      <c r="K9914" t="s">
        <v>23901</v>
      </c>
      <c r="L9914" t="s">
        <v>23905</v>
      </c>
      <c r="M9914">
        <v>18</v>
      </c>
      <c r="N9914" t="s">
        <v>24345</v>
      </c>
    </row>
    <row r="9915" spans="1:14" x14ac:dyDescent="0.25">
      <c r="A9915" s="1">
        <v>9913</v>
      </c>
      <c r="D9915" t="s">
        <v>658</v>
      </c>
      <c r="E9915" t="s">
        <v>662</v>
      </c>
      <c r="F9915" t="s">
        <v>9255</v>
      </c>
      <c r="G9915" s="2" t="s">
        <v>21440</v>
      </c>
      <c r="H9915">
        <v>44990</v>
      </c>
      <c r="J9915" t="s">
        <v>658</v>
      </c>
      <c r="K9915" t="s">
        <v>23901</v>
      </c>
      <c r="L9915" t="s">
        <v>23905</v>
      </c>
      <c r="M9915">
        <v>18</v>
      </c>
      <c r="N9915" t="s">
        <v>24346</v>
      </c>
    </row>
    <row r="9916" spans="1:14" x14ac:dyDescent="0.25">
      <c r="A9916" s="1">
        <v>9914</v>
      </c>
      <c r="D9916" t="s">
        <v>658</v>
      </c>
      <c r="E9916" t="s">
        <v>666</v>
      </c>
      <c r="F9916" t="s">
        <v>9256</v>
      </c>
      <c r="G9916" s="2" t="s">
        <v>21441</v>
      </c>
      <c r="H9916">
        <v>109990</v>
      </c>
      <c r="J9916" t="s">
        <v>658</v>
      </c>
      <c r="K9916" t="s">
        <v>23901</v>
      </c>
      <c r="L9916" t="s">
        <v>23905</v>
      </c>
      <c r="M9916">
        <v>18</v>
      </c>
      <c r="N9916" t="s">
        <v>24347</v>
      </c>
    </row>
    <row r="9917" spans="1:14" x14ac:dyDescent="0.25">
      <c r="A9917" s="1">
        <v>9915</v>
      </c>
      <c r="D9917" t="s">
        <v>658</v>
      </c>
      <c r="E9917" t="s">
        <v>659</v>
      </c>
      <c r="F9917" t="s">
        <v>9257</v>
      </c>
      <c r="G9917" s="2" t="s">
        <v>21442</v>
      </c>
      <c r="H9917">
        <v>59990</v>
      </c>
      <c r="J9917" t="s">
        <v>23896</v>
      </c>
      <c r="K9917" t="s">
        <v>23901</v>
      </c>
      <c r="L9917" t="s">
        <v>23905</v>
      </c>
      <c r="M9917">
        <v>18</v>
      </c>
      <c r="N9917" t="s">
        <v>24348</v>
      </c>
    </row>
    <row r="9918" spans="1:14" x14ac:dyDescent="0.25">
      <c r="A9918" s="1">
        <v>9916</v>
      </c>
      <c r="D9918" t="s">
        <v>658</v>
      </c>
      <c r="E9918" t="s">
        <v>664</v>
      </c>
      <c r="F9918" t="s">
        <v>9258</v>
      </c>
      <c r="G9918" s="2" t="s">
        <v>21443</v>
      </c>
      <c r="H9918">
        <v>56990</v>
      </c>
      <c r="J9918" t="s">
        <v>658</v>
      </c>
      <c r="K9918" t="s">
        <v>23901</v>
      </c>
      <c r="L9918" t="s">
        <v>23905</v>
      </c>
      <c r="M9918">
        <v>18</v>
      </c>
      <c r="N9918" t="s">
        <v>24349</v>
      </c>
    </row>
    <row r="9919" spans="1:14" x14ac:dyDescent="0.25">
      <c r="A9919" s="1">
        <v>9917</v>
      </c>
      <c r="D9919" t="s">
        <v>658</v>
      </c>
      <c r="E9919" t="s">
        <v>659</v>
      </c>
      <c r="F9919" t="s">
        <v>9259</v>
      </c>
      <c r="G9919" s="2" t="s">
        <v>21444</v>
      </c>
      <c r="H9919">
        <v>59990</v>
      </c>
      <c r="J9919" t="s">
        <v>23896</v>
      </c>
      <c r="K9919" t="s">
        <v>23901</v>
      </c>
      <c r="L9919" t="s">
        <v>23905</v>
      </c>
      <c r="M9919">
        <v>18</v>
      </c>
      <c r="N9919" t="s">
        <v>24350</v>
      </c>
    </row>
    <row r="9920" spans="1:14" x14ac:dyDescent="0.25">
      <c r="A9920" s="1">
        <v>9918</v>
      </c>
      <c r="D9920" t="s">
        <v>658</v>
      </c>
      <c r="E9920" t="s">
        <v>663</v>
      </c>
      <c r="F9920" t="s">
        <v>9260</v>
      </c>
      <c r="G9920" s="2" t="s">
        <v>21445</v>
      </c>
      <c r="H9920">
        <v>124990</v>
      </c>
      <c r="J9920" t="s">
        <v>658</v>
      </c>
      <c r="K9920" t="s">
        <v>23901</v>
      </c>
      <c r="L9920" t="s">
        <v>23905</v>
      </c>
      <c r="M9920">
        <v>18</v>
      </c>
      <c r="N9920" t="s">
        <v>24351</v>
      </c>
    </row>
    <row r="9921" spans="1:14" x14ac:dyDescent="0.25">
      <c r="A9921" s="1">
        <v>9919</v>
      </c>
      <c r="D9921" t="s">
        <v>658</v>
      </c>
      <c r="E9921" t="s">
        <v>662</v>
      </c>
      <c r="F9921" t="s">
        <v>9261</v>
      </c>
      <c r="G9921" s="2" t="s">
        <v>21446</v>
      </c>
      <c r="H9921">
        <v>44990</v>
      </c>
      <c r="J9921" t="s">
        <v>658</v>
      </c>
      <c r="K9921" t="s">
        <v>23901</v>
      </c>
      <c r="L9921" t="s">
        <v>23905</v>
      </c>
      <c r="M9921">
        <v>18</v>
      </c>
      <c r="N9921" t="s">
        <v>3650</v>
      </c>
    </row>
    <row r="9922" spans="1:14" x14ac:dyDescent="0.25">
      <c r="A9922" s="1">
        <v>9920</v>
      </c>
      <c r="D9922" t="s">
        <v>658</v>
      </c>
      <c r="E9922" t="s">
        <v>666</v>
      </c>
      <c r="F9922" t="s">
        <v>9262</v>
      </c>
      <c r="G9922" s="2" t="s">
        <v>21447</v>
      </c>
      <c r="H9922">
        <v>75990</v>
      </c>
      <c r="J9922" t="s">
        <v>23895</v>
      </c>
      <c r="K9922" t="s">
        <v>23901</v>
      </c>
      <c r="L9922" t="s">
        <v>23905</v>
      </c>
      <c r="M9922">
        <v>19</v>
      </c>
      <c r="N9922" t="s">
        <v>24352</v>
      </c>
    </row>
    <row r="9923" spans="1:14" x14ac:dyDescent="0.25">
      <c r="A9923" s="1">
        <v>9921</v>
      </c>
      <c r="D9923" t="s">
        <v>658</v>
      </c>
      <c r="E9923" t="s">
        <v>674</v>
      </c>
      <c r="F9923" t="s">
        <v>9263</v>
      </c>
      <c r="G9923" s="2" t="s">
        <v>21448</v>
      </c>
      <c r="H9923">
        <v>26990</v>
      </c>
      <c r="J9923" t="s">
        <v>658</v>
      </c>
      <c r="K9923" t="s">
        <v>23901</v>
      </c>
      <c r="L9923" t="s">
        <v>23905</v>
      </c>
      <c r="M9923">
        <v>19</v>
      </c>
      <c r="N9923" t="s">
        <v>24353</v>
      </c>
    </row>
    <row r="9924" spans="1:14" x14ac:dyDescent="0.25">
      <c r="A9924" s="1">
        <v>9922</v>
      </c>
      <c r="D9924" t="s">
        <v>658</v>
      </c>
      <c r="E9924" t="s">
        <v>666</v>
      </c>
      <c r="F9924" t="s">
        <v>9264</v>
      </c>
      <c r="G9924" s="2" t="s">
        <v>21449</v>
      </c>
      <c r="H9924">
        <v>109990</v>
      </c>
      <c r="J9924" t="s">
        <v>658</v>
      </c>
      <c r="K9924" t="s">
        <v>23901</v>
      </c>
      <c r="L9924" t="s">
        <v>23905</v>
      </c>
      <c r="M9924">
        <v>19</v>
      </c>
      <c r="N9924" t="s">
        <v>24354</v>
      </c>
    </row>
    <row r="9925" spans="1:14" x14ac:dyDescent="0.25">
      <c r="A9925" s="1">
        <v>9923</v>
      </c>
      <c r="D9925" t="s">
        <v>658</v>
      </c>
      <c r="E9925" t="s">
        <v>666</v>
      </c>
      <c r="F9925" t="s">
        <v>9265</v>
      </c>
      <c r="G9925" s="2" t="s">
        <v>21450</v>
      </c>
      <c r="H9925">
        <v>74990</v>
      </c>
      <c r="J9925" t="s">
        <v>658</v>
      </c>
      <c r="K9925" t="s">
        <v>23901</v>
      </c>
      <c r="L9925" t="s">
        <v>23905</v>
      </c>
      <c r="M9925">
        <v>19</v>
      </c>
      <c r="N9925" t="s">
        <v>24355</v>
      </c>
    </row>
    <row r="9926" spans="1:14" x14ac:dyDescent="0.25">
      <c r="A9926" s="1">
        <v>9924</v>
      </c>
      <c r="D9926" t="s">
        <v>658</v>
      </c>
      <c r="E9926" t="s">
        <v>664</v>
      </c>
      <c r="F9926" t="s">
        <v>9266</v>
      </c>
      <c r="G9926" s="2" t="s">
        <v>21451</v>
      </c>
      <c r="H9926">
        <v>59990</v>
      </c>
      <c r="J9926" t="s">
        <v>658</v>
      </c>
      <c r="K9926" t="s">
        <v>23901</v>
      </c>
      <c r="L9926" t="s">
        <v>23905</v>
      </c>
      <c r="M9926">
        <v>19</v>
      </c>
      <c r="N9926" t="s">
        <v>24356</v>
      </c>
    </row>
    <row r="9927" spans="1:14" x14ac:dyDescent="0.25">
      <c r="A9927" s="1">
        <v>9925</v>
      </c>
      <c r="D9927" t="s">
        <v>658</v>
      </c>
      <c r="E9927" t="s">
        <v>666</v>
      </c>
      <c r="F9927" t="s">
        <v>9267</v>
      </c>
      <c r="G9927" s="2" t="s">
        <v>21452</v>
      </c>
      <c r="H9927">
        <v>88990</v>
      </c>
      <c r="J9927" t="s">
        <v>23895</v>
      </c>
      <c r="K9927" t="s">
        <v>23901</v>
      </c>
      <c r="L9927" t="s">
        <v>23905</v>
      </c>
      <c r="M9927">
        <v>19</v>
      </c>
      <c r="N9927" t="s">
        <v>24357</v>
      </c>
    </row>
    <row r="9928" spans="1:14" x14ac:dyDescent="0.25">
      <c r="A9928" s="1">
        <v>9926</v>
      </c>
      <c r="D9928" t="s">
        <v>658</v>
      </c>
      <c r="E9928" t="s">
        <v>659</v>
      </c>
      <c r="F9928" t="s">
        <v>9268</v>
      </c>
      <c r="G9928" s="2" t="s">
        <v>21453</v>
      </c>
      <c r="H9928">
        <v>64990</v>
      </c>
      <c r="J9928" t="s">
        <v>658</v>
      </c>
      <c r="K9928" t="s">
        <v>23901</v>
      </c>
      <c r="L9928" t="s">
        <v>23905</v>
      </c>
      <c r="M9928">
        <v>19</v>
      </c>
      <c r="N9928" t="s">
        <v>5170</v>
      </c>
    </row>
    <row r="9929" spans="1:14" x14ac:dyDescent="0.25">
      <c r="A9929" s="1">
        <v>9927</v>
      </c>
      <c r="D9929" t="s">
        <v>658</v>
      </c>
      <c r="E9929" t="s">
        <v>661</v>
      </c>
      <c r="F9929" t="s">
        <v>9269</v>
      </c>
      <c r="G9929" s="2" t="s">
        <v>21454</v>
      </c>
      <c r="H9929">
        <v>99990</v>
      </c>
      <c r="J9929" t="s">
        <v>23896</v>
      </c>
      <c r="K9929" t="s">
        <v>23901</v>
      </c>
      <c r="L9929" t="s">
        <v>23905</v>
      </c>
      <c r="M9929">
        <v>19</v>
      </c>
      <c r="N9929" t="s">
        <v>4335</v>
      </c>
    </row>
    <row r="9930" spans="1:14" x14ac:dyDescent="0.25">
      <c r="A9930" s="1">
        <v>9928</v>
      </c>
      <c r="D9930" t="s">
        <v>658</v>
      </c>
      <c r="E9930" t="s">
        <v>662</v>
      </c>
      <c r="F9930" t="s">
        <v>9270</v>
      </c>
      <c r="G9930" s="2" t="s">
        <v>21455</v>
      </c>
      <c r="H9930">
        <v>59990</v>
      </c>
      <c r="J9930" t="s">
        <v>658</v>
      </c>
      <c r="K9930" t="s">
        <v>23901</v>
      </c>
      <c r="L9930" t="s">
        <v>23905</v>
      </c>
      <c r="M9930">
        <v>19</v>
      </c>
      <c r="N9930" t="s">
        <v>24358</v>
      </c>
    </row>
    <row r="9931" spans="1:14" x14ac:dyDescent="0.25">
      <c r="A9931" s="1">
        <v>9929</v>
      </c>
      <c r="D9931" t="s">
        <v>658</v>
      </c>
      <c r="E9931" t="s">
        <v>666</v>
      </c>
      <c r="F9931" t="s">
        <v>9271</v>
      </c>
      <c r="G9931" s="2" t="s">
        <v>21456</v>
      </c>
      <c r="H9931">
        <v>104990</v>
      </c>
      <c r="J9931" t="s">
        <v>23895</v>
      </c>
      <c r="K9931" t="s">
        <v>23901</v>
      </c>
      <c r="L9931" t="s">
        <v>23905</v>
      </c>
      <c r="M9931">
        <v>19</v>
      </c>
      <c r="N9931" t="s">
        <v>24359</v>
      </c>
    </row>
    <row r="9932" spans="1:14" x14ac:dyDescent="0.25">
      <c r="A9932" s="1">
        <v>9930</v>
      </c>
      <c r="D9932" t="s">
        <v>658</v>
      </c>
      <c r="E9932" t="s">
        <v>666</v>
      </c>
      <c r="F9932" t="s">
        <v>9272</v>
      </c>
      <c r="G9932" s="2" t="s">
        <v>21457</v>
      </c>
      <c r="H9932">
        <v>139990</v>
      </c>
      <c r="J9932" t="s">
        <v>23895</v>
      </c>
      <c r="K9932" t="s">
        <v>23901</v>
      </c>
      <c r="L9932" t="s">
        <v>23905</v>
      </c>
      <c r="M9932">
        <v>19</v>
      </c>
      <c r="N9932" t="s">
        <v>24360</v>
      </c>
    </row>
    <row r="9933" spans="1:14" x14ac:dyDescent="0.25">
      <c r="A9933" s="1">
        <v>9931</v>
      </c>
      <c r="D9933" t="s">
        <v>658</v>
      </c>
      <c r="E9933" t="s">
        <v>668</v>
      </c>
      <c r="F9933" t="s">
        <v>9273</v>
      </c>
      <c r="G9933" s="2" t="s">
        <v>21458</v>
      </c>
      <c r="H9933">
        <v>35990</v>
      </c>
      <c r="J9933" t="s">
        <v>658</v>
      </c>
      <c r="K9933" t="s">
        <v>23901</v>
      </c>
      <c r="L9933" t="s">
        <v>23905</v>
      </c>
      <c r="M9933">
        <v>19</v>
      </c>
      <c r="N9933" t="s">
        <v>6306</v>
      </c>
    </row>
    <row r="9934" spans="1:14" x14ac:dyDescent="0.25">
      <c r="A9934" s="1">
        <v>9932</v>
      </c>
      <c r="D9934" t="s">
        <v>658</v>
      </c>
      <c r="E9934" t="s">
        <v>659</v>
      </c>
      <c r="F9934" t="s">
        <v>9274</v>
      </c>
      <c r="G9934" s="2" t="s">
        <v>21459</v>
      </c>
      <c r="H9934">
        <v>59990</v>
      </c>
      <c r="J9934" t="s">
        <v>23896</v>
      </c>
      <c r="K9934" t="s">
        <v>23901</v>
      </c>
      <c r="L9934" t="s">
        <v>23905</v>
      </c>
      <c r="M9934">
        <v>19</v>
      </c>
      <c r="N9934" t="s">
        <v>24361</v>
      </c>
    </row>
    <row r="9935" spans="1:14" x14ac:dyDescent="0.25">
      <c r="A9935" s="1">
        <v>9933</v>
      </c>
      <c r="D9935" t="s">
        <v>658</v>
      </c>
      <c r="E9935" t="s">
        <v>662</v>
      </c>
      <c r="F9935" t="s">
        <v>9275</v>
      </c>
      <c r="G9935" s="2" t="s">
        <v>21460</v>
      </c>
      <c r="H9935">
        <v>41490</v>
      </c>
      <c r="J9935" t="s">
        <v>23896</v>
      </c>
      <c r="K9935" t="s">
        <v>23901</v>
      </c>
      <c r="L9935" t="s">
        <v>23905</v>
      </c>
      <c r="M9935">
        <v>19</v>
      </c>
      <c r="N9935" t="s">
        <v>24362</v>
      </c>
    </row>
    <row r="9936" spans="1:14" x14ac:dyDescent="0.25">
      <c r="A9936" s="1">
        <v>9934</v>
      </c>
      <c r="D9936" t="s">
        <v>658</v>
      </c>
      <c r="E9936" t="s">
        <v>666</v>
      </c>
      <c r="F9936" t="s">
        <v>9276</v>
      </c>
      <c r="G9936" s="2" t="s">
        <v>21461</v>
      </c>
      <c r="H9936">
        <v>67990</v>
      </c>
      <c r="J9936" t="s">
        <v>23895</v>
      </c>
      <c r="K9936" t="s">
        <v>23901</v>
      </c>
      <c r="L9936" t="s">
        <v>23905</v>
      </c>
      <c r="M9936">
        <v>19</v>
      </c>
      <c r="N9936" t="s">
        <v>24363</v>
      </c>
    </row>
    <row r="9937" spans="1:14" x14ac:dyDescent="0.25">
      <c r="A9937" s="1">
        <v>9935</v>
      </c>
      <c r="D9937" t="s">
        <v>658</v>
      </c>
      <c r="E9937" t="s">
        <v>666</v>
      </c>
      <c r="F9937" t="s">
        <v>9277</v>
      </c>
      <c r="G9937" s="2" t="s">
        <v>21462</v>
      </c>
      <c r="H9937">
        <v>59990</v>
      </c>
      <c r="J9937" t="s">
        <v>658</v>
      </c>
      <c r="K9937" t="s">
        <v>23901</v>
      </c>
      <c r="L9937" t="s">
        <v>23905</v>
      </c>
      <c r="M9937">
        <v>19</v>
      </c>
      <c r="N9937" t="s">
        <v>24364</v>
      </c>
    </row>
    <row r="9938" spans="1:14" x14ac:dyDescent="0.25">
      <c r="A9938" s="1">
        <v>9936</v>
      </c>
      <c r="D9938" t="s">
        <v>658</v>
      </c>
      <c r="E9938" t="s">
        <v>663</v>
      </c>
      <c r="F9938" t="s">
        <v>9278</v>
      </c>
      <c r="G9938" s="2" t="s">
        <v>21463</v>
      </c>
      <c r="H9938">
        <v>129990</v>
      </c>
      <c r="J9938" t="s">
        <v>658</v>
      </c>
      <c r="K9938" t="s">
        <v>23901</v>
      </c>
      <c r="L9938" t="s">
        <v>23905</v>
      </c>
      <c r="M9938">
        <v>19</v>
      </c>
      <c r="N9938" t="s">
        <v>24365</v>
      </c>
    </row>
    <row r="9939" spans="1:14" x14ac:dyDescent="0.25">
      <c r="A9939" s="1">
        <v>9937</v>
      </c>
      <c r="D9939" t="s">
        <v>658</v>
      </c>
      <c r="E9939" t="s">
        <v>664</v>
      </c>
      <c r="F9939" t="s">
        <v>9279</v>
      </c>
      <c r="G9939" s="2" t="s">
        <v>21464</v>
      </c>
      <c r="H9939">
        <v>74990</v>
      </c>
      <c r="J9939" t="s">
        <v>23895</v>
      </c>
      <c r="K9939" t="s">
        <v>23901</v>
      </c>
      <c r="L9939" t="s">
        <v>23905</v>
      </c>
      <c r="M9939">
        <v>19</v>
      </c>
      <c r="N9939" t="s">
        <v>24366</v>
      </c>
    </row>
    <row r="9940" spans="1:14" x14ac:dyDescent="0.25">
      <c r="A9940" s="1">
        <v>9938</v>
      </c>
      <c r="D9940" t="s">
        <v>658</v>
      </c>
      <c r="E9940" t="s">
        <v>662</v>
      </c>
      <c r="F9940" t="s">
        <v>9280</v>
      </c>
      <c r="G9940" s="2" t="s">
        <v>21465</v>
      </c>
      <c r="H9940">
        <v>54990</v>
      </c>
      <c r="J9940" t="s">
        <v>658</v>
      </c>
      <c r="K9940" t="s">
        <v>23901</v>
      </c>
      <c r="L9940" t="s">
        <v>23905</v>
      </c>
      <c r="M9940">
        <v>19</v>
      </c>
      <c r="N9940" t="s">
        <v>24367</v>
      </c>
    </row>
    <row r="9941" spans="1:14" x14ac:dyDescent="0.25">
      <c r="A9941" s="1">
        <v>9939</v>
      </c>
      <c r="D9941" t="s">
        <v>658</v>
      </c>
      <c r="E9941" t="s">
        <v>666</v>
      </c>
      <c r="F9941" t="s">
        <v>9281</v>
      </c>
      <c r="G9941" s="2" t="s">
        <v>21466</v>
      </c>
      <c r="H9941">
        <v>45990</v>
      </c>
      <c r="J9941" t="s">
        <v>658</v>
      </c>
      <c r="K9941" t="s">
        <v>23901</v>
      </c>
      <c r="L9941" t="s">
        <v>23905</v>
      </c>
      <c r="M9941">
        <v>19</v>
      </c>
      <c r="N9941" t="s">
        <v>24368</v>
      </c>
    </row>
    <row r="9942" spans="1:14" x14ac:dyDescent="0.25">
      <c r="A9942" s="1">
        <v>9940</v>
      </c>
      <c r="D9942" t="s">
        <v>658</v>
      </c>
      <c r="E9942" t="s">
        <v>659</v>
      </c>
      <c r="F9942" t="s">
        <v>9282</v>
      </c>
      <c r="G9942" s="2" t="s">
        <v>21467</v>
      </c>
      <c r="H9942">
        <v>68990</v>
      </c>
      <c r="J9942" t="s">
        <v>23895</v>
      </c>
      <c r="K9942" t="s">
        <v>23901</v>
      </c>
      <c r="L9942" t="s">
        <v>23905</v>
      </c>
      <c r="M9942">
        <v>19</v>
      </c>
      <c r="N9942" t="s">
        <v>24369</v>
      </c>
    </row>
    <row r="9943" spans="1:14" x14ac:dyDescent="0.25">
      <c r="A9943" s="1">
        <v>9941</v>
      </c>
      <c r="D9943" t="s">
        <v>658</v>
      </c>
      <c r="E9943" t="s">
        <v>668</v>
      </c>
      <c r="F9943" t="s">
        <v>9283</v>
      </c>
      <c r="G9943" s="2" t="s">
        <v>21468</v>
      </c>
      <c r="H9943">
        <v>57990</v>
      </c>
      <c r="J9943" t="s">
        <v>658</v>
      </c>
      <c r="K9943" t="s">
        <v>23901</v>
      </c>
      <c r="L9943" t="s">
        <v>23905</v>
      </c>
      <c r="M9943">
        <v>19</v>
      </c>
      <c r="N9943" t="s">
        <v>24370</v>
      </c>
    </row>
    <row r="9944" spans="1:14" x14ac:dyDescent="0.25">
      <c r="A9944" s="1">
        <v>9942</v>
      </c>
      <c r="D9944" t="s">
        <v>658</v>
      </c>
      <c r="E9944" t="s">
        <v>666</v>
      </c>
      <c r="F9944" t="s">
        <v>9284</v>
      </c>
      <c r="G9944" s="2" t="s">
        <v>21469</v>
      </c>
      <c r="H9944">
        <v>32990</v>
      </c>
      <c r="J9944" t="s">
        <v>658</v>
      </c>
      <c r="K9944" t="s">
        <v>23901</v>
      </c>
      <c r="L9944" t="s">
        <v>23905</v>
      </c>
      <c r="M9944">
        <v>19</v>
      </c>
      <c r="N9944" t="s">
        <v>24371</v>
      </c>
    </row>
    <row r="9945" spans="1:14" x14ac:dyDescent="0.25">
      <c r="A9945" s="1">
        <v>9943</v>
      </c>
      <c r="D9945" t="s">
        <v>658</v>
      </c>
      <c r="E9945" t="s">
        <v>668</v>
      </c>
      <c r="F9945" t="s">
        <v>9285</v>
      </c>
      <c r="G9945" s="2" t="s">
        <v>21470</v>
      </c>
      <c r="H9945">
        <v>89990</v>
      </c>
      <c r="J9945" t="s">
        <v>658</v>
      </c>
      <c r="K9945" t="s">
        <v>23901</v>
      </c>
      <c r="L9945" t="s">
        <v>23905</v>
      </c>
      <c r="M9945">
        <v>19</v>
      </c>
      <c r="N9945" t="s">
        <v>24372</v>
      </c>
    </row>
    <row r="9946" spans="1:14" x14ac:dyDescent="0.25">
      <c r="A9946" s="1">
        <v>9944</v>
      </c>
      <c r="D9946" t="s">
        <v>658</v>
      </c>
      <c r="E9946" t="s">
        <v>659</v>
      </c>
      <c r="F9946" t="s">
        <v>9286</v>
      </c>
      <c r="G9946" s="2" t="s">
        <v>21471</v>
      </c>
      <c r="H9946">
        <v>124890</v>
      </c>
      <c r="J9946" t="s">
        <v>658</v>
      </c>
      <c r="K9946" t="s">
        <v>23901</v>
      </c>
      <c r="L9946" t="s">
        <v>23905</v>
      </c>
      <c r="M9946">
        <v>19</v>
      </c>
      <c r="N9946" t="s">
        <v>24373</v>
      </c>
    </row>
    <row r="9947" spans="1:14" x14ac:dyDescent="0.25">
      <c r="A9947" s="1">
        <v>9945</v>
      </c>
      <c r="D9947" t="s">
        <v>658</v>
      </c>
      <c r="E9947" t="s">
        <v>662</v>
      </c>
      <c r="F9947" t="s">
        <v>9287</v>
      </c>
      <c r="G9947" s="2" t="s">
        <v>21472</v>
      </c>
      <c r="H9947">
        <v>41990</v>
      </c>
      <c r="J9947" t="s">
        <v>658</v>
      </c>
      <c r="K9947" t="s">
        <v>23901</v>
      </c>
      <c r="L9947" t="s">
        <v>23905</v>
      </c>
      <c r="M9947">
        <v>19</v>
      </c>
      <c r="N9947" t="s">
        <v>24374</v>
      </c>
    </row>
    <row r="9948" spans="1:14" x14ac:dyDescent="0.25">
      <c r="A9948" s="1">
        <v>9946</v>
      </c>
      <c r="D9948" t="s">
        <v>658</v>
      </c>
      <c r="E9948" t="s">
        <v>659</v>
      </c>
      <c r="F9948" t="s">
        <v>9288</v>
      </c>
      <c r="G9948" s="2" t="s">
        <v>21473</v>
      </c>
      <c r="H9948">
        <v>69990</v>
      </c>
      <c r="J9948" t="s">
        <v>23896</v>
      </c>
      <c r="K9948" t="s">
        <v>23901</v>
      </c>
      <c r="L9948" t="s">
        <v>23905</v>
      </c>
      <c r="M9948">
        <v>19</v>
      </c>
      <c r="N9948" t="s">
        <v>24375</v>
      </c>
    </row>
    <row r="9949" spans="1:14" x14ac:dyDescent="0.25">
      <c r="A9949" s="1">
        <v>9947</v>
      </c>
      <c r="D9949" t="s">
        <v>658</v>
      </c>
      <c r="E9949" t="s">
        <v>666</v>
      </c>
      <c r="F9949" t="s">
        <v>9289</v>
      </c>
      <c r="G9949" s="2" t="s">
        <v>21474</v>
      </c>
      <c r="H9949">
        <v>87990</v>
      </c>
      <c r="J9949" t="s">
        <v>23895</v>
      </c>
      <c r="K9949" t="s">
        <v>23901</v>
      </c>
      <c r="L9949" t="s">
        <v>23905</v>
      </c>
      <c r="M9949">
        <v>19</v>
      </c>
      <c r="N9949" t="s">
        <v>24376</v>
      </c>
    </row>
    <row r="9950" spans="1:14" x14ac:dyDescent="0.25">
      <c r="A9950" s="1">
        <v>9948</v>
      </c>
      <c r="D9950" t="s">
        <v>658</v>
      </c>
      <c r="E9950" t="s">
        <v>668</v>
      </c>
      <c r="F9950" t="s">
        <v>9290</v>
      </c>
      <c r="G9950" s="2" t="s">
        <v>21475</v>
      </c>
      <c r="H9950">
        <v>59990</v>
      </c>
      <c r="J9950" t="s">
        <v>658</v>
      </c>
      <c r="K9950" t="s">
        <v>23901</v>
      </c>
      <c r="L9950" t="s">
        <v>23905</v>
      </c>
      <c r="M9950">
        <v>19</v>
      </c>
      <c r="N9950" t="s">
        <v>24377</v>
      </c>
    </row>
    <row r="9951" spans="1:14" x14ac:dyDescent="0.25">
      <c r="A9951" s="1">
        <v>9949</v>
      </c>
      <c r="D9951" t="s">
        <v>658</v>
      </c>
      <c r="E9951" t="s">
        <v>661</v>
      </c>
      <c r="F9951" t="s">
        <v>9291</v>
      </c>
      <c r="G9951" s="2" t="s">
        <v>21476</v>
      </c>
      <c r="H9951">
        <v>76990</v>
      </c>
      <c r="J9951" t="s">
        <v>23896</v>
      </c>
      <c r="K9951" t="s">
        <v>23901</v>
      </c>
      <c r="L9951" t="s">
        <v>23905</v>
      </c>
      <c r="M9951">
        <v>19</v>
      </c>
      <c r="N9951" t="s">
        <v>24378</v>
      </c>
    </row>
    <row r="9952" spans="1:14" x14ac:dyDescent="0.25">
      <c r="A9952" s="1">
        <v>9950</v>
      </c>
      <c r="D9952" t="s">
        <v>658</v>
      </c>
      <c r="E9952" t="s">
        <v>662</v>
      </c>
      <c r="F9952" t="s">
        <v>9292</v>
      </c>
      <c r="G9952" s="2" t="s">
        <v>21477</v>
      </c>
      <c r="H9952">
        <v>57990</v>
      </c>
      <c r="J9952" t="s">
        <v>658</v>
      </c>
      <c r="K9952" t="s">
        <v>23901</v>
      </c>
      <c r="L9952" t="s">
        <v>23905</v>
      </c>
      <c r="M9952">
        <v>19</v>
      </c>
      <c r="N9952" t="s">
        <v>24379</v>
      </c>
    </row>
    <row r="9953" spans="1:14" x14ac:dyDescent="0.25">
      <c r="A9953" s="1">
        <v>9951</v>
      </c>
      <c r="D9953" t="s">
        <v>658</v>
      </c>
      <c r="E9953" t="s">
        <v>666</v>
      </c>
      <c r="F9953" t="s">
        <v>9293</v>
      </c>
      <c r="G9953" s="2" t="s">
        <v>21478</v>
      </c>
      <c r="H9953">
        <v>83190</v>
      </c>
      <c r="J9953" t="s">
        <v>23895</v>
      </c>
      <c r="K9953" t="s">
        <v>23901</v>
      </c>
      <c r="L9953" t="s">
        <v>23905</v>
      </c>
      <c r="M9953">
        <v>19</v>
      </c>
      <c r="N9953" t="s">
        <v>24380</v>
      </c>
    </row>
    <row r="9954" spans="1:14" x14ac:dyDescent="0.25">
      <c r="A9954" s="1">
        <v>9952</v>
      </c>
      <c r="D9954" t="s">
        <v>658</v>
      </c>
      <c r="E9954" t="s">
        <v>659</v>
      </c>
      <c r="F9954" t="s">
        <v>9294</v>
      </c>
      <c r="G9954" s="2" t="s">
        <v>21479</v>
      </c>
      <c r="H9954">
        <v>74990</v>
      </c>
      <c r="J9954" t="s">
        <v>23896</v>
      </c>
      <c r="K9954" t="s">
        <v>23901</v>
      </c>
      <c r="L9954" t="s">
        <v>23905</v>
      </c>
      <c r="M9954">
        <v>19</v>
      </c>
      <c r="N9954" t="s">
        <v>24381</v>
      </c>
    </row>
    <row r="9955" spans="1:14" x14ac:dyDescent="0.25">
      <c r="A9955" s="1">
        <v>9953</v>
      </c>
      <c r="D9955" t="s">
        <v>658</v>
      </c>
      <c r="E9955" t="s">
        <v>662</v>
      </c>
      <c r="F9955" t="s">
        <v>9295</v>
      </c>
      <c r="G9955" s="2" t="s">
        <v>21480</v>
      </c>
      <c r="H9955">
        <v>56390</v>
      </c>
      <c r="J9955" t="s">
        <v>658</v>
      </c>
      <c r="K9955" t="s">
        <v>23901</v>
      </c>
      <c r="L9955" t="s">
        <v>23905</v>
      </c>
      <c r="M9955">
        <v>19</v>
      </c>
      <c r="N9955" t="s">
        <v>24382</v>
      </c>
    </row>
    <row r="9956" spans="1:14" x14ac:dyDescent="0.25">
      <c r="A9956" s="1">
        <v>9954</v>
      </c>
      <c r="D9956" t="s">
        <v>658</v>
      </c>
      <c r="E9956" t="s">
        <v>664</v>
      </c>
      <c r="F9956" t="s">
        <v>9296</v>
      </c>
      <c r="G9956" s="2" t="s">
        <v>21481</v>
      </c>
      <c r="H9956">
        <v>69990</v>
      </c>
      <c r="J9956" t="s">
        <v>658</v>
      </c>
      <c r="K9956" t="s">
        <v>23901</v>
      </c>
      <c r="L9956" t="s">
        <v>23905</v>
      </c>
      <c r="M9956">
        <v>19</v>
      </c>
      <c r="N9956" t="s">
        <v>24383</v>
      </c>
    </row>
    <row r="9957" spans="1:14" x14ac:dyDescent="0.25">
      <c r="A9957" s="1">
        <v>9955</v>
      </c>
      <c r="D9957" t="s">
        <v>658</v>
      </c>
      <c r="E9957" t="s">
        <v>666</v>
      </c>
      <c r="F9957" t="s">
        <v>9297</v>
      </c>
      <c r="G9957" s="2" t="s">
        <v>21482</v>
      </c>
      <c r="H9957">
        <v>48990</v>
      </c>
      <c r="J9957" t="s">
        <v>658</v>
      </c>
      <c r="K9957" t="s">
        <v>23901</v>
      </c>
      <c r="L9957" t="s">
        <v>23905</v>
      </c>
      <c r="M9957">
        <v>19</v>
      </c>
      <c r="N9957" t="s">
        <v>24384</v>
      </c>
    </row>
    <row r="9958" spans="1:14" x14ac:dyDescent="0.25">
      <c r="A9958" s="1">
        <v>9956</v>
      </c>
      <c r="D9958" t="s">
        <v>658</v>
      </c>
      <c r="E9958" t="s">
        <v>666</v>
      </c>
      <c r="F9958" t="s">
        <v>9298</v>
      </c>
      <c r="G9958" s="2" t="s">
        <v>21483</v>
      </c>
      <c r="H9958">
        <v>119990</v>
      </c>
      <c r="J9958" t="s">
        <v>23895</v>
      </c>
      <c r="K9958" t="s">
        <v>23901</v>
      </c>
      <c r="L9958" t="s">
        <v>23905</v>
      </c>
      <c r="M9958">
        <v>20</v>
      </c>
      <c r="N9958" t="s">
        <v>24385</v>
      </c>
    </row>
    <row r="9959" spans="1:14" x14ac:dyDescent="0.25">
      <c r="A9959" s="1">
        <v>9957</v>
      </c>
      <c r="D9959" t="s">
        <v>658</v>
      </c>
      <c r="E9959" t="s">
        <v>659</v>
      </c>
      <c r="F9959" t="s">
        <v>9299</v>
      </c>
      <c r="G9959" s="2" t="s">
        <v>21484</v>
      </c>
      <c r="H9959">
        <v>86590</v>
      </c>
      <c r="J9959" t="s">
        <v>658</v>
      </c>
      <c r="K9959" t="s">
        <v>23901</v>
      </c>
      <c r="L9959" t="s">
        <v>23905</v>
      </c>
      <c r="M9959">
        <v>20</v>
      </c>
      <c r="N9959" t="s">
        <v>24386</v>
      </c>
    </row>
    <row r="9960" spans="1:14" x14ac:dyDescent="0.25">
      <c r="A9960" s="1">
        <v>9958</v>
      </c>
      <c r="D9960" t="s">
        <v>658</v>
      </c>
      <c r="E9960" t="s">
        <v>665</v>
      </c>
      <c r="F9960" t="s">
        <v>9300</v>
      </c>
      <c r="G9960" s="2" t="s">
        <v>21485</v>
      </c>
      <c r="H9960">
        <v>89990</v>
      </c>
      <c r="J9960" t="s">
        <v>23895</v>
      </c>
      <c r="K9960" t="s">
        <v>23901</v>
      </c>
      <c r="L9960" t="s">
        <v>23905</v>
      </c>
      <c r="M9960">
        <v>20</v>
      </c>
      <c r="N9960" t="s">
        <v>24387</v>
      </c>
    </row>
    <row r="9961" spans="1:14" x14ac:dyDescent="0.25">
      <c r="A9961" s="1">
        <v>9959</v>
      </c>
      <c r="D9961" t="s">
        <v>658</v>
      </c>
      <c r="E9961" t="s">
        <v>666</v>
      </c>
      <c r="F9961" t="s">
        <v>9301</v>
      </c>
      <c r="G9961" s="2" t="s">
        <v>21486</v>
      </c>
      <c r="H9961">
        <v>36990</v>
      </c>
      <c r="J9961" t="s">
        <v>658</v>
      </c>
      <c r="K9961" t="s">
        <v>23901</v>
      </c>
      <c r="L9961" t="s">
        <v>23905</v>
      </c>
      <c r="M9961">
        <v>20</v>
      </c>
      <c r="N9961" t="s">
        <v>24388</v>
      </c>
    </row>
    <row r="9962" spans="1:14" x14ac:dyDescent="0.25">
      <c r="A9962" s="1">
        <v>9960</v>
      </c>
      <c r="D9962" t="s">
        <v>658</v>
      </c>
      <c r="E9962" t="s">
        <v>664</v>
      </c>
      <c r="F9962" t="s">
        <v>9302</v>
      </c>
      <c r="G9962" s="2" t="s">
        <v>21487</v>
      </c>
      <c r="H9962">
        <v>49990</v>
      </c>
      <c r="J9962" t="s">
        <v>658</v>
      </c>
      <c r="K9962" t="s">
        <v>23901</v>
      </c>
      <c r="L9962" t="s">
        <v>23905</v>
      </c>
      <c r="M9962">
        <v>20</v>
      </c>
      <c r="N9962" t="s">
        <v>24389</v>
      </c>
    </row>
    <row r="9963" spans="1:14" x14ac:dyDescent="0.25">
      <c r="A9963" s="1">
        <v>9961</v>
      </c>
      <c r="D9963" t="s">
        <v>658</v>
      </c>
      <c r="E9963" t="s">
        <v>666</v>
      </c>
      <c r="F9963" t="s">
        <v>9303</v>
      </c>
      <c r="G9963" s="2" t="s">
        <v>21488</v>
      </c>
      <c r="H9963">
        <v>87990</v>
      </c>
      <c r="J9963" t="s">
        <v>23895</v>
      </c>
      <c r="K9963" t="s">
        <v>23901</v>
      </c>
      <c r="L9963" t="s">
        <v>23905</v>
      </c>
      <c r="M9963">
        <v>20</v>
      </c>
      <c r="N9963" t="s">
        <v>24390</v>
      </c>
    </row>
    <row r="9964" spans="1:14" x14ac:dyDescent="0.25">
      <c r="A9964" s="1">
        <v>9962</v>
      </c>
      <c r="D9964" t="s">
        <v>658</v>
      </c>
      <c r="E9964" t="s">
        <v>662</v>
      </c>
      <c r="F9964" t="s">
        <v>9304</v>
      </c>
      <c r="G9964" s="2" t="s">
        <v>21489</v>
      </c>
      <c r="H9964">
        <v>52990</v>
      </c>
      <c r="J9964" t="s">
        <v>658</v>
      </c>
      <c r="K9964" t="s">
        <v>23901</v>
      </c>
      <c r="L9964" t="s">
        <v>23905</v>
      </c>
      <c r="M9964">
        <v>20</v>
      </c>
      <c r="N9964" t="s">
        <v>24391</v>
      </c>
    </row>
    <row r="9965" spans="1:14" x14ac:dyDescent="0.25">
      <c r="A9965" s="1">
        <v>9963</v>
      </c>
      <c r="D9965" t="s">
        <v>658</v>
      </c>
      <c r="E9965" t="s">
        <v>662</v>
      </c>
      <c r="F9965" t="s">
        <v>9305</v>
      </c>
      <c r="G9965" s="2" t="s">
        <v>21490</v>
      </c>
      <c r="H9965">
        <v>54990</v>
      </c>
      <c r="J9965" t="s">
        <v>658</v>
      </c>
      <c r="K9965" t="s">
        <v>23901</v>
      </c>
      <c r="L9965" t="s">
        <v>23905</v>
      </c>
      <c r="M9965">
        <v>20</v>
      </c>
      <c r="N9965" t="s">
        <v>24392</v>
      </c>
    </row>
    <row r="9966" spans="1:14" x14ac:dyDescent="0.25">
      <c r="A9966" s="1">
        <v>9964</v>
      </c>
      <c r="D9966" t="s">
        <v>658</v>
      </c>
      <c r="E9966" t="s">
        <v>666</v>
      </c>
      <c r="F9966" t="s">
        <v>9306</v>
      </c>
      <c r="G9966" s="2" t="s">
        <v>21491</v>
      </c>
      <c r="H9966">
        <v>51990</v>
      </c>
      <c r="J9966" t="s">
        <v>658</v>
      </c>
      <c r="K9966" t="s">
        <v>23901</v>
      </c>
      <c r="L9966" t="s">
        <v>23905</v>
      </c>
      <c r="M9966">
        <v>20</v>
      </c>
      <c r="N9966" t="s">
        <v>24393</v>
      </c>
    </row>
    <row r="9967" spans="1:14" x14ac:dyDescent="0.25">
      <c r="A9967" s="1">
        <v>9965</v>
      </c>
      <c r="D9967" t="s">
        <v>658</v>
      </c>
      <c r="E9967" t="s">
        <v>662</v>
      </c>
      <c r="F9967" t="s">
        <v>9307</v>
      </c>
      <c r="G9967" s="2" t="s">
        <v>21492</v>
      </c>
      <c r="H9967">
        <v>39990</v>
      </c>
      <c r="J9967" t="s">
        <v>23896</v>
      </c>
      <c r="K9967" t="s">
        <v>23901</v>
      </c>
      <c r="L9967" t="s">
        <v>23905</v>
      </c>
      <c r="M9967">
        <v>20</v>
      </c>
      <c r="N9967" t="s">
        <v>24394</v>
      </c>
    </row>
    <row r="9968" spans="1:14" x14ac:dyDescent="0.25">
      <c r="A9968" s="1">
        <v>9966</v>
      </c>
      <c r="D9968" t="s">
        <v>658</v>
      </c>
      <c r="E9968" t="s">
        <v>666</v>
      </c>
      <c r="F9968" t="s">
        <v>9308</v>
      </c>
      <c r="G9968" s="2" t="s">
        <v>21493</v>
      </c>
      <c r="H9968">
        <v>88990</v>
      </c>
      <c r="J9968" t="s">
        <v>658</v>
      </c>
      <c r="K9968" t="s">
        <v>23901</v>
      </c>
      <c r="L9968" t="s">
        <v>23905</v>
      </c>
      <c r="M9968">
        <v>20</v>
      </c>
      <c r="N9968" t="s">
        <v>24395</v>
      </c>
    </row>
    <row r="9969" spans="1:14" x14ac:dyDescent="0.25">
      <c r="A9969" s="1">
        <v>9967</v>
      </c>
      <c r="D9969" t="s">
        <v>658</v>
      </c>
      <c r="E9969" t="s">
        <v>671</v>
      </c>
      <c r="F9969" t="s">
        <v>9309</v>
      </c>
      <c r="G9969" s="2" t="s">
        <v>21494</v>
      </c>
      <c r="H9969">
        <v>25990</v>
      </c>
      <c r="J9969" t="s">
        <v>658</v>
      </c>
      <c r="K9969" t="s">
        <v>23901</v>
      </c>
      <c r="L9969" t="s">
        <v>23905</v>
      </c>
      <c r="M9969">
        <v>20</v>
      </c>
      <c r="N9969" t="s">
        <v>24396</v>
      </c>
    </row>
    <row r="9970" spans="1:14" x14ac:dyDescent="0.25">
      <c r="A9970" s="1">
        <v>9968</v>
      </c>
      <c r="D9970" t="s">
        <v>658</v>
      </c>
      <c r="E9970" t="s">
        <v>662</v>
      </c>
      <c r="F9970" t="s">
        <v>9310</v>
      </c>
      <c r="G9970" s="2" t="s">
        <v>21495</v>
      </c>
      <c r="H9970">
        <v>34990</v>
      </c>
      <c r="J9970" t="s">
        <v>658</v>
      </c>
      <c r="K9970" t="s">
        <v>23901</v>
      </c>
      <c r="L9970" t="s">
        <v>23905</v>
      </c>
      <c r="M9970">
        <v>20</v>
      </c>
      <c r="N9970" t="s">
        <v>24397</v>
      </c>
    </row>
    <row r="9971" spans="1:14" x14ac:dyDescent="0.25">
      <c r="A9971" s="1">
        <v>9969</v>
      </c>
      <c r="D9971" t="s">
        <v>658</v>
      </c>
      <c r="E9971" t="s">
        <v>659</v>
      </c>
      <c r="F9971" t="s">
        <v>9311</v>
      </c>
      <c r="G9971" s="2" t="s">
        <v>21496</v>
      </c>
      <c r="H9971">
        <v>97990</v>
      </c>
      <c r="J9971" t="s">
        <v>658</v>
      </c>
      <c r="K9971" t="s">
        <v>23901</v>
      </c>
      <c r="L9971" t="s">
        <v>23905</v>
      </c>
      <c r="M9971">
        <v>20</v>
      </c>
      <c r="N9971" t="s">
        <v>24398</v>
      </c>
    </row>
    <row r="9972" spans="1:14" x14ac:dyDescent="0.25">
      <c r="A9972" s="1">
        <v>9970</v>
      </c>
      <c r="D9972" t="s">
        <v>658</v>
      </c>
      <c r="E9972" t="s">
        <v>664</v>
      </c>
      <c r="F9972" t="s">
        <v>9312</v>
      </c>
      <c r="G9972" s="2" t="s">
        <v>21497</v>
      </c>
      <c r="H9972">
        <v>74890</v>
      </c>
      <c r="J9972" t="s">
        <v>23895</v>
      </c>
      <c r="K9972" t="s">
        <v>23901</v>
      </c>
      <c r="L9972" t="s">
        <v>23905</v>
      </c>
      <c r="M9972">
        <v>20</v>
      </c>
      <c r="N9972" t="s">
        <v>24399</v>
      </c>
    </row>
    <row r="9973" spans="1:14" x14ac:dyDescent="0.25">
      <c r="A9973" s="1">
        <v>9971</v>
      </c>
      <c r="D9973" t="s">
        <v>658</v>
      </c>
      <c r="E9973" t="s">
        <v>666</v>
      </c>
      <c r="F9973" t="s">
        <v>9313</v>
      </c>
      <c r="G9973" s="2" t="s">
        <v>21498</v>
      </c>
      <c r="H9973">
        <v>39890</v>
      </c>
      <c r="J9973" t="s">
        <v>658</v>
      </c>
      <c r="K9973" t="s">
        <v>23901</v>
      </c>
      <c r="L9973" t="s">
        <v>23905</v>
      </c>
      <c r="M9973">
        <v>20</v>
      </c>
      <c r="N9973" t="s">
        <v>24400</v>
      </c>
    </row>
    <row r="9974" spans="1:14" x14ac:dyDescent="0.25">
      <c r="A9974" s="1">
        <v>9972</v>
      </c>
      <c r="D9974" t="s">
        <v>658</v>
      </c>
      <c r="E9974" t="s">
        <v>668</v>
      </c>
      <c r="F9974" t="s">
        <v>9314</v>
      </c>
      <c r="G9974" s="2" t="s">
        <v>21499</v>
      </c>
      <c r="H9974">
        <v>52990</v>
      </c>
      <c r="J9974" t="s">
        <v>658</v>
      </c>
      <c r="K9974" t="s">
        <v>23901</v>
      </c>
      <c r="L9974" t="s">
        <v>23905</v>
      </c>
      <c r="M9974">
        <v>20</v>
      </c>
      <c r="N9974" t="s">
        <v>24401</v>
      </c>
    </row>
    <row r="9975" spans="1:14" x14ac:dyDescent="0.25">
      <c r="A9975" s="1">
        <v>9973</v>
      </c>
      <c r="D9975" t="s">
        <v>658</v>
      </c>
      <c r="E9975" t="s">
        <v>659</v>
      </c>
      <c r="F9975" t="s">
        <v>9315</v>
      </c>
      <c r="G9975" s="2" t="s">
        <v>21500</v>
      </c>
      <c r="H9975">
        <v>65990</v>
      </c>
      <c r="J9975" t="s">
        <v>658</v>
      </c>
      <c r="K9975" t="s">
        <v>23901</v>
      </c>
      <c r="L9975" t="s">
        <v>23905</v>
      </c>
      <c r="M9975">
        <v>20</v>
      </c>
      <c r="N9975" t="s">
        <v>24402</v>
      </c>
    </row>
    <row r="9976" spans="1:14" x14ac:dyDescent="0.25">
      <c r="A9976" s="1">
        <v>9974</v>
      </c>
      <c r="D9976" t="s">
        <v>658</v>
      </c>
      <c r="E9976" t="s">
        <v>666</v>
      </c>
      <c r="F9976" t="s">
        <v>9316</v>
      </c>
      <c r="G9976" s="2" t="s">
        <v>21501</v>
      </c>
      <c r="H9976">
        <v>55990</v>
      </c>
      <c r="J9976" t="s">
        <v>658</v>
      </c>
      <c r="K9976" t="s">
        <v>23901</v>
      </c>
      <c r="L9976" t="s">
        <v>23905</v>
      </c>
      <c r="M9976">
        <v>20</v>
      </c>
      <c r="N9976" t="s">
        <v>24403</v>
      </c>
    </row>
    <row r="9977" spans="1:14" x14ac:dyDescent="0.25">
      <c r="A9977" s="1">
        <v>9975</v>
      </c>
      <c r="D9977" t="s">
        <v>658</v>
      </c>
      <c r="E9977" t="s">
        <v>659</v>
      </c>
      <c r="F9977" t="s">
        <v>9317</v>
      </c>
      <c r="G9977" s="2" t="s">
        <v>21502</v>
      </c>
      <c r="H9977">
        <v>105990</v>
      </c>
      <c r="J9977" t="s">
        <v>658</v>
      </c>
      <c r="K9977" t="s">
        <v>23901</v>
      </c>
      <c r="L9977" t="s">
        <v>23905</v>
      </c>
      <c r="M9977">
        <v>20</v>
      </c>
      <c r="N9977" t="s">
        <v>8528</v>
      </c>
    </row>
    <row r="9978" spans="1:14" x14ac:dyDescent="0.25">
      <c r="A9978" s="1">
        <v>9976</v>
      </c>
      <c r="D9978" t="s">
        <v>658</v>
      </c>
      <c r="E9978" t="s">
        <v>665</v>
      </c>
      <c r="F9978" t="s">
        <v>9318</v>
      </c>
      <c r="G9978" s="2" t="s">
        <v>21503</v>
      </c>
      <c r="H9978">
        <v>114990</v>
      </c>
      <c r="J9978" t="s">
        <v>23895</v>
      </c>
      <c r="K9978" t="s">
        <v>23901</v>
      </c>
      <c r="L9978" t="s">
        <v>23905</v>
      </c>
      <c r="M9978">
        <v>20</v>
      </c>
      <c r="N9978" t="s">
        <v>24404</v>
      </c>
    </row>
    <row r="9979" spans="1:14" x14ac:dyDescent="0.25">
      <c r="A9979" s="1">
        <v>9977</v>
      </c>
      <c r="D9979" t="s">
        <v>658</v>
      </c>
      <c r="E9979" t="s">
        <v>666</v>
      </c>
      <c r="F9979" t="s">
        <v>9319</v>
      </c>
      <c r="G9979" s="2" t="s">
        <v>21504</v>
      </c>
      <c r="H9979">
        <v>38990</v>
      </c>
      <c r="J9979" t="s">
        <v>658</v>
      </c>
      <c r="K9979" t="s">
        <v>23901</v>
      </c>
      <c r="L9979" t="s">
        <v>23905</v>
      </c>
      <c r="M9979">
        <v>20</v>
      </c>
      <c r="N9979" t="s">
        <v>24405</v>
      </c>
    </row>
    <row r="9980" spans="1:14" x14ac:dyDescent="0.25">
      <c r="A9980" s="1">
        <v>9978</v>
      </c>
      <c r="D9980" t="s">
        <v>658</v>
      </c>
      <c r="E9980" t="s">
        <v>662</v>
      </c>
      <c r="F9980" t="s">
        <v>9320</v>
      </c>
      <c r="G9980" s="2" t="s">
        <v>21505</v>
      </c>
      <c r="H9980">
        <v>179990</v>
      </c>
      <c r="J9980" t="s">
        <v>23895</v>
      </c>
      <c r="K9980" t="s">
        <v>23901</v>
      </c>
      <c r="L9980" t="s">
        <v>23905</v>
      </c>
      <c r="M9980">
        <v>20</v>
      </c>
      <c r="N9980" t="s">
        <v>24406</v>
      </c>
    </row>
    <row r="9981" spans="1:14" x14ac:dyDescent="0.25">
      <c r="A9981" s="1">
        <v>9979</v>
      </c>
      <c r="D9981" t="s">
        <v>658</v>
      </c>
      <c r="E9981" t="s">
        <v>666</v>
      </c>
      <c r="F9981" t="s">
        <v>9321</v>
      </c>
      <c r="G9981" s="2" t="s">
        <v>21506</v>
      </c>
      <c r="H9981">
        <v>60990</v>
      </c>
      <c r="J9981" t="s">
        <v>658</v>
      </c>
      <c r="K9981" t="s">
        <v>23901</v>
      </c>
      <c r="L9981" t="s">
        <v>23905</v>
      </c>
      <c r="M9981">
        <v>20</v>
      </c>
      <c r="N9981" t="s">
        <v>24407</v>
      </c>
    </row>
    <row r="9982" spans="1:14" x14ac:dyDescent="0.25">
      <c r="A9982" s="1">
        <v>9980</v>
      </c>
      <c r="D9982" t="s">
        <v>658</v>
      </c>
      <c r="E9982" t="s">
        <v>662</v>
      </c>
      <c r="F9982" t="s">
        <v>9322</v>
      </c>
      <c r="G9982" s="2" t="s">
        <v>21507</v>
      </c>
      <c r="H9982">
        <v>89990</v>
      </c>
      <c r="J9982" t="s">
        <v>658</v>
      </c>
      <c r="K9982" t="s">
        <v>23901</v>
      </c>
      <c r="L9982" t="s">
        <v>23905</v>
      </c>
      <c r="M9982">
        <v>20</v>
      </c>
      <c r="N9982" t="s">
        <v>24408</v>
      </c>
    </row>
    <row r="9983" spans="1:14" x14ac:dyDescent="0.25">
      <c r="A9983" s="1">
        <v>9981</v>
      </c>
      <c r="D9983" t="s">
        <v>658</v>
      </c>
      <c r="E9983" t="s">
        <v>663</v>
      </c>
      <c r="F9983" t="s">
        <v>9323</v>
      </c>
      <c r="G9983" s="2" t="s">
        <v>21508</v>
      </c>
      <c r="H9983">
        <v>194990</v>
      </c>
      <c r="J9983" t="s">
        <v>658</v>
      </c>
      <c r="K9983" t="s">
        <v>23901</v>
      </c>
      <c r="L9983" t="s">
        <v>23905</v>
      </c>
      <c r="M9983">
        <v>20</v>
      </c>
      <c r="N9983" t="s">
        <v>24409</v>
      </c>
    </row>
    <row r="9984" spans="1:14" x14ac:dyDescent="0.25">
      <c r="A9984" s="1">
        <v>9982</v>
      </c>
      <c r="D9984" t="s">
        <v>658</v>
      </c>
      <c r="E9984" t="s">
        <v>666</v>
      </c>
      <c r="F9984" t="s">
        <v>9324</v>
      </c>
      <c r="G9984" s="2" t="s">
        <v>21509</v>
      </c>
      <c r="H9984">
        <v>73990</v>
      </c>
      <c r="J9984" t="s">
        <v>23895</v>
      </c>
      <c r="K9984" t="s">
        <v>23901</v>
      </c>
      <c r="L9984" t="s">
        <v>23905</v>
      </c>
      <c r="M9984">
        <v>20</v>
      </c>
      <c r="N9984" t="s">
        <v>24410</v>
      </c>
    </row>
    <row r="9985" spans="1:14" x14ac:dyDescent="0.25">
      <c r="A9985" s="1">
        <v>9983</v>
      </c>
      <c r="D9985" t="s">
        <v>658</v>
      </c>
      <c r="E9985" t="s">
        <v>666</v>
      </c>
      <c r="F9985" t="s">
        <v>9325</v>
      </c>
      <c r="G9985" s="2" t="s">
        <v>21510</v>
      </c>
      <c r="H9985">
        <v>114990</v>
      </c>
      <c r="J9985" t="s">
        <v>658</v>
      </c>
      <c r="K9985" t="s">
        <v>23901</v>
      </c>
      <c r="L9985" t="s">
        <v>23905</v>
      </c>
      <c r="M9985">
        <v>20</v>
      </c>
      <c r="N9985" t="s">
        <v>24411</v>
      </c>
    </row>
    <row r="9986" spans="1:14" x14ac:dyDescent="0.25">
      <c r="A9986" s="1">
        <v>9984</v>
      </c>
      <c r="D9986" t="s">
        <v>658</v>
      </c>
      <c r="E9986" t="s">
        <v>659</v>
      </c>
      <c r="F9986" t="s">
        <v>9326</v>
      </c>
      <c r="G9986" s="2" t="s">
        <v>21511</v>
      </c>
      <c r="H9986">
        <v>103990</v>
      </c>
      <c r="J9986" t="s">
        <v>658</v>
      </c>
      <c r="K9986" t="s">
        <v>23901</v>
      </c>
      <c r="L9986" t="s">
        <v>23905</v>
      </c>
      <c r="M9986">
        <v>20</v>
      </c>
      <c r="N9986" t="s">
        <v>24412</v>
      </c>
    </row>
    <row r="9987" spans="1:14" x14ac:dyDescent="0.25">
      <c r="A9987" s="1">
        <v>9985</v>
      </c>
      <c r="D9987" t="s">
        <v>658</v>
      </c>
      <c r="E9987" t="s">
        <v>668</v>
      </c>
      <c r="F9987" t="s">
        <v>9327</v>
      </c>
      <c r="G9987" s="2" t="s">
        <v>21512</v>
      </c>
      <c r="H9987">
        <v>53390</v>
      </c>
      <c r="J9987" t="s">
        <v>658</v>
      </c>
      <c r="K9987" t="s">
        <v>23901</v>
      </c>
      <c r="L9987" t="s">
        <v>23905</v>
      </c>
      <c r="M9987">
        <v>20</v>
      </c>
      <c r="N9987" t="s">
        <v>5365</v>
      </c>
    </row>
    <row r="9988" spans="1:14" x14ac:dyDescent="0.25">
      <c r="A9988" s="1">
        <v>9986</v>
      </c>
      <c r="D9988" t="s">
        <v>658</v>
      </c>
      <c r="E9988" t="s">
        <v>662</v>
      </c>
      <c r="F9988" t="s">
        <v>9328</v>
      </c>
      <c r="G9988" s="2" t="s">
        <v>21513</v>
      </c>
      <c r="H9988">
        <v>49990</v>
      </c>
      <c r="J9988" t="s">
        <v>658</v>
      </c>
      <c r="K9988" t="s">
        <v>23901</v>
      </c>
      <c r="L9988" t="s">
        <v>23905</v>
      </c>
      <c r="M9988">
        <v>20</v>
      </c>
      <c r="N9988" t="s">
        <v>24413</v>
      </c>
    </row>
    <row r="9989" spans="1:14" x14ac:dyDescent="0.25">
      <c r="A9989" s="1">
        <v>9987</v>
      </c>
      <c r="D9989" t="s">
        <v>658</v>
      </c>
      <c r="E9989" t="s">
        <v>662</v>
      </c>
      <c r="F9989" t="s">
        <v>9329</v>
      </c>
      <c r="G9989" s="2" t="s">
        <v>21514</v>
      </c>
      <c r="H9989">
        <v>57990</v>
      </c>
      <c r="J9989" t="s">
        <v>23896</v>
      </c>
      <c r="K9989" t="s">
        <v>23901</v>
      </c>
      <c r="L9989" t="s">
        <v>23905</v>
      </c>
      <c r="M9989">
        <v>20</v>
      </c>
      <c r="N9989" t="s">
        <v>24414</v>
      </c>
    </row>
    <row r="9990" spans="1:14" x14ac:dyDescent="0.25">
      <c r="A9990" s="1">
        <v>9988</v>
      </c>
      <c r="D9990" t="s">
        <v>658</v>
      </c>
      <c r="E9990" t="s">
        <v>662</v>
      </c>
      <c r="F9990" t="s">
        <v>9330</v>
      </c>
      <c r="G9990" s="2" t="s">
        <v>21515</v>
      </c>
      <c r="H9990">
        <v>63890</v>
      </c>
      <c r="J9990" t="s">
        <v>658</v>
      </c>
      <c r="K9990" t="s">
        <v>23901</v>
      </c>
      <c r="L9990" t="s">
        <v>23905</v>
      </c>
      <c r="M9990">
        <v>20</v>
      </c>
      <c r="N9990" t="s">
        <v>24415</v>
      </c>
    </row>
    <row r="9991" spans="1:14" x14ac:dyDescent="0.25">
      <c r="A9991" s="1">
        <v>9989</v>
      </c>
      <c r="D9991" t="s">
        <v>658</v>
      </c>
      <c r="E9991" t="s">
        <v>659</v>
      </c>
      <c r="F9991" t="s">
        <v>9331</v>
      </c>
      <c r="G9991" s="2" t="s">
        <v>21516</v>
      </c>
      <c r="H9991">
        <v>72990</v>
      </c>
      <c r="J9991" t="s">
        <v>658</v>
      </c>
      <c r="K9991" t="s">
        <v>23901</v>
      </c>
      <c r="L9991" t="s">
        <v>23905</v>
      </c>
      <c r="M9991">
        <v>20</v>
      </c>
      <c r="N9991" t="s">
        <v>24416</v>
      </c>
    </row>
    <row r="9992" spans="1:14" x14ac:dyDescent="0.25">
      <c r="A9992" s="1">
        <v>9990</v>
      </c>
      <c r="D9992" t="s">
        <v>658</v>
      </c>
      <c r="E9992" t="s">
        <v>659</v>
      </c>
      <c r="F9992" t="s">
        <v>9332</v>
      </c>
      <c r="G9992" s="2" t="s">
        <v>21517</v>
      </c>
      <c r="H9992">
        <v>106290</v>
      </c>
      <c r="J9992" t="s">
        <v>658</v>
      </c>
      <c r="K9992" t="s">
        <v>23901</v>
      </c>
      <c r="L9992" t="s">
        <v>23905</v>
      </c>
      <c r="M9992">
        <v>20</v>
      </c>
      <c r="N9992" t="s">
        <v>24417</v>
      </c>
    </row>
    <row r="9993" spans="1:14" x14ac:dyDescent="0.25">
      <c r="A9993" s="1">
        <v>9991</v>
      </c>
      <c r="D9993" t="s">
        <v>658</v>
      </c>
      <c r="E9993" t="s">
        <v>659</v>
      </c>
      <c r="F9993" t="s">
        <v>9333</v>
      </c>
      <c r="G9993" s="2" t="s">
        <v>21518</v>
      </c>
      <c r="H9993">
        <v>58990</v>
      </c>
      <c r="J9993" t="s">
        <v>658</v>
      </c>
      <c r="K9993" t="s">
        <v>23901</v>
      </c>
      <c r="L9993" t="s">
        <v>23905</v>
      </c>
      <c r="M9993">
        <v>20</v>
      </c>
      <c r="N9993" t="s">
        <v>24418</v>
      </c>
    </row>
    <row r="9994" spans="1:14" x14ac:dyDescent="0.25">
      <c r="A9994" s="1">
        <v>9992</v>
      </c>
      <c r="D9994" t="s">
        <v>658</v>
      </c>
      <c r="E9994" t="s">
        <v>662</v>
      </c>
      <c r="F9994" t="s">
        <v>9334</v>
      </c>
      <c r="G9994" s="2" t="s">
        <v>21519</v>
      </c>
      <c r="H9994">
        <v>54990</v>
      </c>
      <c r="J9994" t="s">
        <v>658</v>
      </c>
      <c r="K9994" t="s">
        <v>23901</v>
      </c>
      <c r="L9994" t="s">
        <v>23905</v>
      </c>
      <c r="M9994">
        <v>21</v>
      </c>
      <c r="N9994" t="s">
        <v>24419</v>
      </c>
    </row>
    <row r="9995" spans="1:14" x14ac:dyDescent="0.25">
      <c r="A9995" s="1">
        <v>9993</v>
      </c>
      <c r="D9995" t="s">
        <v>658</v>
      </c>
      <c r="E9995" t="s">
        <v>662</v>
      </c>
      <c r="F9995" t="s">
        <v>9330</v>
      </c>
      <c r="G9995" s="2" t="s">
        <v>21515</v>
      </c>
      <c r="H9995">
        <v>63890</v>
      </c>
      <c r="J9995" t="s">
        <v>658</v>
      </c>
      <c r="K9995" t="s">
        <v>23901</v>
      </c>
      <c r="L9995" t="s">
        <v>23905</v>
      </c>
      <c r="M9995">
        <v>21</v>
      </c>
      <c r="N9995" t="s">
        <v>24415</v>
      </c>
    </row>
    <row r="9996" spans="1:14" x14ac:dyDescent="0.25">
      <c r="A9996" s="1">
        <v>9994</v>
      </c>
      <c r="D9996" t="s">
        <v>658</v>
      </c>
      <c r="E9996" t="s">
        <v>664</v>
      </c>
      <c r="F9996" t="s">
        <v>9335</v>
      </c>
      <c r="G9996" s="2" t="s">
        <v>21520</v>
      </c>
      <c r="H9996">
        <v>80290</v>
      </c>
      <c r="J9996" t="s">
        <v>23895</v>
      </c>
      <c r="K9996" t="s">
        <v>23901</v>
      </c>
      <c r="L9996" t="s">
        <v>23905</v>
      </c>
      <c r="M9996">
        <v>21</v>
      </c>
      <c r="N9996" t="s">
        <v>24420</v>
      </c>
    </row>
    <row r="9997" spans="1:14" x14ac:dyDescent="0.25">
      <c r="A9997" s="1">
        <v>9995</v>
      </c>
      <c r="D9997" t="s">
        <v>658</v>
      </c>
      <c r="E9997" t="s">
        <v>666</v>
      </c>
      <c r="F9997" t="s">
        <v>9336</v>
      </c>
      <c r="G9997" s="2" t="s">
        <v>21521</v>
      </c>
      <c r="H9997">
        <v>36990</v>
      </c>
      <c r="J9997" t="s">
        <v>658</v>
      </c>
      <c r="K9997" t="s">
        <v>23901</v>
      </c>
      <c r="L9997" t="s">
        <v>23905</v>
      </c>
      <c r="M9997">
        <v>21</v>
      </c>
      <c r="N9997" t="s">
        <v>24421</v>
      </c>
    </row>
    <row r="9998" spans="1:14" x14ac:dyDescent="0.25">
      <c r="A9998" s="1">
        <v>9996</v>
      </c>
      <c r="D9998" t="s">
        <v>658</v>
      </c>
      <c r="E9998" t="s">
        <v>662</v>
      </c>
      <c r="F9998" t="s">
        <v>9329</v>
      </c>
      <c r="G9998" s="2" t="s">
        <v>21514</v>
      </c>
      <c r="H9998">
        <v>57990</v>
      </c>
      <c r="J9998" t="s">
        <v>23896</v>
      </c>
      <c r="K9998" t="s">
        <v>23901</v>
      </c>
      <c r="L9998" t="s">
        <v>23905</v>
      </c>
      <c r="M9998">
        <v>21</v>
      </c>
      <c r="N9998" t="s">
        <v>24414</v>
      </c>
    </row>
    <row r="9999" spans="1:14" x14ac:dyDescent="0.25">
      <c r="A9999" s="1">
        <v>9997</v>
      </c>
      <c r="D9999" t="s">
        <v>658</v>
      </c>
      <c r="E9999" t="s">
        <v>664</v>
      </c>
      <c r="F9999" t="s">
        <v>9337</v>
      </c>
      <c r="G9999" s="2" t="s">
        <v>21522</v>
      </c>
      <c r="H9999">
        <v>131690</v>
      </c>
      <c r="J9999" t="s">
        <v>23895</v>
      </c>
      <c r="K9999" t="s">
        <v>23901</v>
      </c>
      <c r="L9999" t="s">
        <v>23905</v>
      </c>
      <c r="M9999">
        <v>21</v>
      </c>
      <c r="N9999" t="s">
        <v>24422</v>
      </c>
    </row>
    <row r="10000" spans="1:14" x14ac:dyDescent="0.25">
      <c r="A10000" s="1">
        <v>9998</v>
      </c>
      <c r="D10000" t="s">
        <v>658</v>
      </c>
      <c r="E10000" t="s">
        <v>659</v>
      </c>
      <c r="F10000" t="s">
        <v>9333</v>
      </c>
      <c r="G10000" s="2" t="s">
        <v>21518</v>
      </c>
      <c r="H10000">
        <v>58990</v>
      </c>
      <c r="J10000" t="s">
        <v>658</v>
      </c>
      <c r="K10000" t="s">
        <v>23901</v>
      </c>
      <c r="L10000" t="s">
        <v>23905</v>
      </c>
      <c r="M10000">
        <v>21</v>
      </c>
      <c r="N10000" t="s">
        <v>24418</v>
      </c>
    </row>
    <row r="10001" spans="1:14" x14ac:dyDescent="0.25">
      <c r="A10001" s="1">
        <v>9999</v>
      </c>
      <c r="D10001" t="s">
        <v>658</v>
      </c>
      <c r="E10001" t="s">
        <v>659</v>
      </c>
      <c r="F10001" t="s">
        <v>9338</v>
      </c>
      <c r="G10001" s="2" t="s">
        <v>21523</v>
      </c>
      <c r="H10001">
        <v>74990</v>
      </c>
      <c r="J10001" t="s">
        <v>23896</v>
      </c>
      <c r="K10001" t="s">
        <v>23901</v>
      </c>
      <c r="L10001" t="s">
        <v>23905</v>
      </c>
      <c r="M10001">
        <v>21</v>
      </c>
      <c r="N10001" t="s">
        <v>24423</v>
      </c>
    </row>
    <row r="10002" spans="1:14" x14ac:dyDescent="0.25">
      <c r="A10002" s="1">
        <v>10000</v>
      </c>
      <c r="D10002" t="s">
        <v>658</v>
      </c>
      <c r="E10002" t="s">
        <v>662</v>
      </c>
      <c r="F10002" t="s">
        <v>9339</v>
      </c>
      <c r="G10002" s="2" t="s">
        <v>21524</v>
      </c>
      <c r="H10002">
        <v>49990</v>
      </c>
      <c r="J10002" t="s">
        <v>658</v>
      </c>
      <c r="K10002" t="s">
        <v>23901</v>
      </c>
      <c r="L10002" t="s">
        <v>23905</v>
      </c>
      <c r="M10002">
        <v>21</v>
      </c>
      <c r="N10002" t="s">
        <v>24424</v>
      </c>
    </row>
    <row r="10003" spans="1:14" x14ac:dyDescent="0.25">
      <c r="A10003" s="1">
        <v>10001</v>
      </c>
      <c r="D10003" t="s">
        <v>658</v>
      </c>
      <c r="E10003" t="s">
        <v>664</v>
      </c>
      <c r="F10003" t="s">
        <v>9340</v>
      </c>
      <c r="G10003" s="2" t="s">
        <v>21525</v>
      </c>
      <c r="H10003">
        <v>99990</v>
      </c>
      <c r="J10003" t="s">
        <v>23895</v>
      </c>
      <c r="K10003" t="s">
        <v>23901</v>
      </c>
      <c r="L10003" t="s">
        <v>23905</v>
      </c>
      <c r="M10003">
        <v>21</v>
      </c>
      <c r="N10003" t="s">
        <v>24425</v>
      </c>
    </row>
    <row r="10004" spans="1:14" x14ac:dyDescent="0.25">
      <c r="A10004" s="1">
        <v>10002</v>
      </c>
      <c r="D10004" t="s">
        <v>658</v>
      </c>
      <c r="E10004" t="s">
        <v>666</v>
      </c>
      <c r="F10004" t="s">
        <v>9341</v>
      </c>
      <c r="G10004" s="2" t="s">
        <v>21526</v>
      </c>
      <c r="H10004">
        <v>69990</v>
      </c>
      <c r="J10004" t="s">
        <v>658</v>
      </c>
      <c r="K10004" t="s">
        <v>23901</v>
      </c>
      <c r="L10004" t="s">
        <v>23905</v>
      </c>
      <c r="M10004">
        <v>21</v>
      </c>
      <c r="N10004" t="s">
        <v>24426</v>
      </c>
    </row>
    <row r="10005" spans="1:14" x14ac:dyDescent="0.25">
      <c r="A10005" s="1">
        <v>10003</v>
      </c>
      <c r="D10005" t="s">
        <v>658</v>
      </c>
      <c r="E10005" t="s">
        <v>663</v>
      </c>
      <c r="F10005" t="s">
        <v>9342</v>
      </c>
      <c r="G10005" s="2" t="s">
        <v>21527</v>
      </c>
      <c r="H10005">
        <v>109990</v>
      </c>
      <c r="J10005" t="s">
        <v>658</v>
      </c>
      <c r="K10005" t="s">
        <v>23901</v>
      </c>
      <c r="L10005" t="s">
        <v>23905</v>
      </c>
      <c r="M10005">
        <v>21</v>
      </c>
      <c r="N10005" t="s">
        <v>24427</v>
      </c>
    </row>
    <row r="10006" spans="1:14" x14ac:dyDescent="0.25">
      <c r="A10006" s="1">
        <v>10004</v>
      </c>
      <c r="D10006" t="s">
        <v>658</v>
      </c>
      <c r="E10006" t="s">
        <v>662</v>
      </c>
      <c r="F10006" t="s">
        <v>9343</v>
      </c>
      <c r="G10006" s="2" t="s">
        <v>21528</v>
      </c>
      <c r="H10006">
        <v>52990</v>
      </c>
      <c r="J10006" t="s">
        <v>658</v>
      </c>
      <c r="K10006" t="s">
        <v>23901</v>
      </c>
      <c r="L10006" t="s">
        <v>23905</v>
      </c>
      <c r="M10006">
        <v>21</v>
      </c>
      <c r="N10006" t="s">
        <v>24428</v>
      </c>
    </row>
    <row r="10007" spans="1:14" x14ac:dyDescent="0.25">
      <c r="A10007" s="1">
        <v>10005</v>
      </c>
      <c r="D10007" t="s">
        <v>658</v>
      </c>
      <c r="E10007" t="s">
        <v>666</v>
      </c>
      <c r="F10007" t="s">
        <v>9344</v>
      </c>
      <c r="G10007" s="2" t="s">
        <v>21529</v>
      </c>
      <c r="H10007">
        <v>74990</v>
      </c>
      <c r="J10007" t="s">
        <v>23895</v>
      </c>
      <c r="K10007" t="s">
        <v>23901</v>
      </c>
      <c r="L10007" t="s">
        <v>23905</v>
      </c>
      <c r="M10007">
        <v>21</v>
      </c>
      <c r="N10007" t="s">
        <v>24429</v>
      </c>
    </row>
    <row r="10008" spans="1:14" x14ac:dyDescent="0.25">
      <c r="A10008" s="1">
        <v>10006</v>
      </c>
      <c r="D10008" t="s">
        <v>658</v>
      </c>
      <c r="E10008" t="s">
        <v>662</v>
      </c>
      <c r="F10008" t="s">
        <v>9345</v>
      </c>
      <c r="G10008" s="2" t="s">
        <v>21530</v>
      </c>
      <c r="H10008">
        <v>74890</v>
      </c>
      <c r="J10008" t="s">
        <v>658</v>
      </c>
      <c r="K10008" t="s">
        <v>23901</v>
      </c>
      <c r="L10008" t="s">
        <v>23905</v>
      </c>
      <c r="M10008">
        <v>21</v>
      </c>
      <c r="N10008" t="s">
        <v>2697</v>
      </c>
    </row>
    <row r="10009" spans="1:14" x14ac:dyDescent="0.25">
      <c r="A10009" s="1">
        <v>10007</v>
      </c>
      <c r="D10009" t="s">
        <v>658</v>
      </c>
      <c r="E10009" t="s">
        <v>662</v>
      </c>
      <c r="F10009" t="s">
        <v>9346</v>
      </c>
      <c r="G10009" s="2" t="s">
        <v>21531</v>
      </c>
      <c r="H10009">
        <v>75990</v>
      </c>
      <c r="J10009" t="s">
        <v>658</v>
      </c>
      <c r="K10009" t="s">
        <v>23901</v>
      </c>
      <c r="L10009" t="s">
        <v>23905</v>
      </c>
      <c r="M10009">
        <v>21</v>
      </c>
      <c r="N10009" t="s">
        <v>24430</v>
      </c>
    </row>
    <row r="10010" spans="1:14" x14ac:dyDescent="0.25">
      <c r="A10010" s="1">
        <v>10008</v>
      </c>
      <c r="D10010" t="s">
        <v>658</v>
      </c>
      <c r="E10010" t="s">
        <v>665</v>
      </c>
      <c r="F10010" t="s">
        <v>9347</v>
      </c>
      <c r="G10010" s="2" t="s">
        <v>21532</v>
      </c>
      <c r="H10010">
        <v>162590</v>
      </c>
      <c r="J10010" t="s">
        <v>658</v>
      </c>
      <c r="K10010" t="s">
        <v>23901</v>
      </c>
      <c r="L10010" t="s">
        <v>23905</v>
      </c>
      <c r="M10010">
        <v>21</v>
      </c>
      <c r="N10010" t="s">
        <v>24431</v>
      </c>
    </row>
    <row r="10011" spans="1:14" x14ac:dyDescent="0.25">
      <c r="A10011" s="1">
        <v>10009</v>
      </c>
      <c r="D10011" t="s">
        <v>658</v>
      </c>
      <c r="E10011" t="s">
        <v>664</v>
      </c>
      <c r="F10011" t="s">
        <v>9348</v>
      </c>
      <c r="G10011" s="2" t="s">
        <v>21533</v>
      </c>
      <c r="H10011">
        <v>80890</v>
      </c>
      <c r="J10011" t="s">
        <v>23895</v>
      </c>
      <c r="K10011" t="s">
        <v>23901</v>
      </c>
      <c r="L10011" t="s">
        <v>23905</v>
      </c>
      <c r="M10011">
        <v>21</v>
      </c>
      <c r="N10011" t="s">
        <v>23907</v>
      </c>
    </row>
    <row r="10012" spans="1:14" x14ac:dyDescent="0.25">
      <c r="A10012" s="1">
        <v>10010</v>
      </c>
      <c r="D10012" t="s">
        <v>658</v>
      </c>
      <c r="E10012" t="s">
        <v>664</v>
      </c>
      <c r="F10012" t="s">
        <v>9349</v>
      </c>
      <c r="G10012" s="2" t="s">
        <v>21534</v>
      </c>
      <c r="H10012">
        <v>66490</v>
      </c>
      <c r="J10012" t="s">
        <v>23896</v>
      </c>
      <c r="K10012" t="s">
        <v>23901</v>
      </c>
      <c r="L10012" t="s">
        <v>23905</v>
      </c>
      <c r="M10012">
        <v>21</v>
      </c>
      <c r="N10012" t="s">
        <v>24432</v>
      </c>
    </row>
    <row r="10013" spans="1:14" x14ac:dyDescent="0.25">
      <c r="A10013" s="1">
        <v>10011</v>
      </c>
      <c r="D10013" t="s">
        <v>658</v>
      </c>
      <c r="E10013" t="s">
        <v>662</v>
      </c>
      <c r="F10013" t="s">
        <v>9350</v>
      </c>
      <c r="G10013" s="2" t="s">
        <v>21535</v>
      </c>
      <c r="H10013">
        <v>107990</v>
      </c>
      <c r="J10013" t="s">
        <v>658</v>
      </c>
      <c r="K10013" t="s">
        <v>23901</v>
      </c>
      <c r="L10013" t="s">
        <v>23905</v>
      </c>
      <c r="M10013">
        <v>21</v>
      </c>
      <c r="N10013" t="s">
        <v>8384</v>
      </c>
    </row>
    <row r="10014" spans="1:14" x14ac:dyDescent="0.25">
      <c r="A10014" s="1">
        <v>10012</v>
      </c>
      <c r="D10014" t="s">
        <v>658</v>
      </c>
      <c r="E10014" t="s">
        <v>664</v>
      </c>
      <c r="F10014" t="s">
        <v>9351</v>
      </c>
      <c r="G10014" s="2" t="s">
        <v>21536</v>
      </c>
      <c r="H10014">
        <v>80990</v>
      </c>
      <c r="J10014" t="s">
        <v>23895</v>
      </c>
      <c r="K10014" t="s">
        <v>23901</v>
      </c>
      <c r="L10014" t="s">
        <v>23905</v>
      </c>
      <c r="M10014">
        <v>21</v>
      </c>
      <c r="N10014" t="s">
        <v>24433</v>
      </c>
    </row>
    <row r="10015" spans="1:14" x14ac:dyDescent="0.25">
      <c r="A10015" s="1">
        <v>10013</v>
      </c>
      <c r="D10015" t="s">
        <v>658</v>
      </c>
      <c r="E10015" t="s">
        <v>668</v>
      </c>
      <c r="F10015" t="s">
        <v>9352</v>
      </c>
      <c r="G10015" s="2" t="s">
        <v>21537</v>
      </c>
      <c r="H10015">
        <v>48990</v>
      </c>
      <c r="J10015" t="s">
        <v>658</v>
      </c>
      <c r="K10015" t="s">
        <v>23901</v>
      </c>
      <c r="L10015" t="s">
        <v>23905</v>
      </c>
      <c r="M10015">
        <v>21</v>
      </c>
      <c r="N10015" t="s">
        <v>24434</v>
      </c>
    </row>
    <row r="10016" spans="1:14" x14ac:dyDescent="0.25">
      <c r="A10016" s="1">
        <v>10014</v>
      </c>
      <c r="D10016" t="s">
        <v>658</v>
      </c>
      <c r="E10016" t="s">
        <v>668</v>
      </c>
      <c r="F10016" t="s">
        <v>9353</v>
      </c>
      <c r="G10016" s="2" t="s">
        <v>21538</v>
      </c>
      <c r="H10016">
        <v>71990</v>
      </c>
      <c r="J10016" t="s">
        <v>23895</v>
      </c>
      <c r="K10016" t="s">
        <v>23901</v>
      </c>
      <c r="L10016" t="s">
        <v>23905</v>
      </c>
      <c r="M10016">
        <v>21</v>
      </c>
      <c r="N10016" t="s">
        <v>24435</v>
      </c>
    </row>
    <row r="10017" spans="1:14" x14ac:dyDescent="0.25">
      <c r="A10017" s="1">
        <v>10015</v>
      </c>
      <c r="D10017" t="s">
        <v>658</v>
      </c>
      <c r="E10017" t="s">
        <v>665</v>
      </c>
      <c r="F10017" t="s">
        <v>9354</v>
      </c>
      <c r="G10017" s="2" t="s">
        <v>21539</v>
      </c>
      <c r="H10017">
        <v>87490</v>
      </c>
      <c r="J10017" t="s">
        <v>23895</v>
      </c>
      <c r="K10017" t="s">
        <v>23901</v>
      </c>
      <c r="L10017" t="s">
        <v>23905</v>
      </c>
      <c r="M10017">
        <v>21</v>
      </c>
      <c r="N10017" t="s">
        <v>24436</v>
      </c>
    </row>
    <row r="10018" spans="1:14" x14ac:dyDescent="0.25">
      <c r="A10018" s="1">
        <v>10016</v>
      </c>
      <c r="D10018" t="s">
        <v>658</v>
      </c>
      <c r="E10018" t="s">
        <v>668</v>
      </c>
      <c r="F10018" t="s">
        <v>9355</v>
      </c>
      <c r="G10018" s="2" t="s">
        <v>21540</v>
      </c>
      <c r="H10018">
        <v>45190</v>
      </c>
      <c r="J10018" t="s">
        <v>658</v>
      </c>
      <c r="K10018" t="s">
        <v>23901</v>
      </c>
      <c r="L10018" t="s">
        <v>23905</v>
      </c>
      <c r="M10018">
        <v>21</v>
      </c>
      <c r="N10018" t="s">
        <v>24437</v>
      </c>
    </row>
    <row r="10019" spans="1:14" x14ac:dyDescent="0.25">
      <c r="A10019" s="1">
        <v>10017</v>
      </c>
      <c r="D10019" t="s">
        <v>658</v>
      </c>
      <c r="E10019" t="s">
        <v>668</v>
      </c>
      <c r="F10019" t="s">
        <v>9356</v>
      </c>
      <c r="G10019" s="2" t="s">
        <v>21541</v>
      </c>
      <c r="H10019">
        <v>75890</v>
      </c>
      <c r="J10019" t="s">
        <v>23895</v>
      </c>
      <c r="K10019" t="s">
        <v>23901</v>
      </c>
      <c r="L10019" t="s">
        <v>23905</v>
      </c>
      <c r="M10019">
        <v>21</v>
      </c>
      <c r="N10019" t="s">
        <v>24438</v>
      </c>
    </row>
    <row r="10020" spans="1:14" x14ac:dyDescent="0.25">
      <c r="A10020" s="1">
        <v>10018</v>
      </c>
      <c r="D10020" t="s">
        <v>658</v>
      </c>
      <c r="E10020" t="s">
        <v>664</v>
      </c>
      <c r="F10020" t="s">
        <v>9357</v>
      </c>
      <c r="G10020" s="2" t="s">
        <v>21542</v>
      </c>
      <c r="H10020">
        <v>46490</v>
      </c>
      <c r="J10020" t="s">
        <v>658</v>
      </c>
      <c r="K10020" t="s">
        <v>23901</v>
      </c>
      <c r="L10020" t="s">
        <v>23905</v>
      </c>
      <c r="M10020">
        <v>21</v>
      </c>
      <c r="N10020" t="s">
        <v>24439</v>
      </c>
    </row>
    <row r="10021" spans="1:14" x14ac:dyDescent="0.25">
      <c r="A10021" s="1">
        <v>10019</v>
      </c>
      <c r="D10021" t="s">
        <v>658</v>
      </c>
      <c r="E10021" t="s">
        <v>659</v>
      </c>
      <c r="F10021" t="s">
        <v>9358</v>
      </c>
      <c r="G10021" s="2" t="s">
        <v>21543</v>
      </c>
      <c r="H10021">
        <v>140990</v>
      </c>
      <c r="J10021" t="s">
        <v>23895</v>
      </c>
      <c r="K10021" t="s">
        <v>23901</v>
      </c>
      <c r="L10021" t="s">
        <v>23905</v>
      </c>
      <c r="M10021">
        <v>21</v>
      </c>
      <c r="N10021" t="s">
        <v>24440</v>
      </c>
    </row>
    <row r="10022" spans="1:14" x14ac:dyDescent="0.25">
      <c r="A10022" s="1">
        <v>10020</v>
      </c>
      <c r="D10022" t="s">
        <v>658</v>
      </c>
      <c r="E10022" t="s">
        <v>666</v>
      </c>
      <c r="F10022" t="s">
        <v>9359</v>
      </c>
      <c r="G10022" s="2" t="s">
        <v>21544</v>
      </c>
      <c r="H10022">
        <v>75590</v>
      </c>
      <c r="J10022" t="s">
        <v>658</v>
      </c>
      <c r="K10022" t="s">
        <v>23901</v>
      </c>
      <c r="L10022" t="s">
        <v>23905</v>
      </c>
      <c r="M10022">
        <v>21</v>
      </c>
      <c r="N10022" t="s">
        <v>24441</v>
      </c>
    </row>
    <row r="10023" spans="1:14" x14ac:dyDescent="0.25">
      <c r="A10023" s="1">
        <v>10021</v>
      </c>
      <c r="D10023" t="s">
        <v>658</v>
      </c>
      <c r="E10023" t="s">
        <v>664</v>
      </c>
      <c r="F10023" t="s">
        <v>8857</v>
      </c>
      <c r="G10023" s="2" t="s">
        <v>21036</v>
      </c>
      <c r="H10023">
        <v>46990</v>
      </c>
      <c r="J10023" t="s">
        <v>658</v>
      </c>
      <c r="K10023" t="s">
        <v>23901</v>
      </c>
      <c r="L10023" t="s">
        <v>23905</v>
      </c>
      <c r="M10023">
        <v>21</v>
      </c>
      <c r="N10023" t="s">
        <v>5542</v>
      </c>
    </row>
    <row r="10024" spans="1:14" x14ac:dyDescent="0.25">
      <c r="A10024" s="1">
        <v>10022</v>
      </c>
      <c r="D10024" t="s">
        <v>658</v>
      </c>
      <c r="E10024" t="s">
        <v>664</v>
      </c>
      <c r="F10024" t="s">
        <v>9360</v>
      </c>
      <c r="G10024" s="2" t="s">
        <v>21545</v>
      </c>
      <c r="H10024">
        <v>42990</v>
      </c>
      <c r="J10024" t="s">
        <v>658</v>
      </c>
      <c r="K10024" t="s">
        <v>23901</v>
      </c>
      <c r="L10024" t="s">
        <v>23905</v>
      </c>
      <c r="M10024">
        <v>21</v>
      </c>
      <c r="N10024" t="s">
        <v>24442</v>
      </c>
    </row>
    <row r="10025" spans="1:14" x14ac:dyDescent="0.25">
      <c r="A10025" s="1">
        <v>10023</v>
      </c>
      <c r="D10025" t="s">
        <v>658</v>
      </c>
      <c r="E10025" t="s">
        <v>665</v>
      </c>
      <c r="F10025" t="s">
        <v>9361</v>
      </c>
      <c r="G10025" s="2" t="s">
        <v>21546</v>
      </c>
      <c r="H10025">
        <v>112690</v>
      </c>
      <c r="J10025" t="s">
        <v>23895</v>
      </c>
      <c r="K10025" t="s">
        <v>23901</v>
      </c>
      <c r="L10025" t="s">
        <v>23905</v>
      </c>
      <c r="M10025">
        <v>21</v>
      </c>
      <c r="N10025" t="s">
        <v>24443</v>
      </c>
    </row>
    <row r="10026" spans="1:14" x14ac:dyDescent="0.25">
      <c r="A10026" s="1">
        <v>10024</v>
      </c>
      <c r="D10026" t="s">
        <v>658</v>
      </c>
      <c r="E10026" t="s">
        <v>668</v>
      </c>
      <c r="F10026" t="s">
        <v>9362</v>
      </c>
      <c r="G10026" s="2" t="s">
        <v>21547</v>
      </c>
      <c r="H10026">
        <v>41790</v>
      </c>
      <c r="J10026" t="s">
        <v>658</v>
      </c>
      <c r="K10026" t="s">
        <v>23901</v>
      </c>
      <c r="L10026" t="s">
        <v>23905</v>
      </c>
      <c r="M10026">
        <v>21</v>
      </c>
      <c r="N10026" t="s">
        <v>24444</v>
      </c>
    </row>
    <row r="10027" spans="1:14" x14ac:dyDescent="0.25">
      <c r="A10027" s="1">
        <v>10025</v>
      </c>
      <c r="D10027" t="s">
        <v>658</v>
      </c>
      <c r="E10027" t="s">
        <v>662</v>
      </c>
      <c r="F10027" t="s">
        <v>9363</v>
      </c>
      <c r="G10027" s="2" t="s">
        <v>21548</v>
      </c>
      <c r="H10027">
        <v>44990</v>
      </c>
      <c r="J10027" t="s">
        <v>658</v>
      </c>
      <c r="K10027" t="s">
        <v>23901</v>
      </c>
      <c r="L10027" t="s">
        <v>23905</v>
      </c>
      <c r="M10027">
        <v>21</v>
      </c>
      <c r="N10027" t="s">
        <v>24445</v>
      </c>
    </row>
    <row r="10028" spans="1:14" x14ac:dyDescent="0.25">
      <c r="A10028" s="1">
        <v>10026</v>
      </c>
      <c r="D10028" t="s">
        <v>658</v>
      </c>
      <c r="E10028" t="s">
        <v>662</v>
      </c>
      <c r="F10028" t="s">
        <v>9364</v>
      </c>
      <c r="G10028" s="2" t="s">
        <v>21549</v>
      </c>
      <c r="H10028">
        <v>69990</v>
      </c>
      <c r="J10028" t="s">
        <v>23895</v>
      </c>
      <c r="K10028" t="s">
        <v>23901</v>
      </c>
      <c r="L10028" t="s">
        <v>23905</v>
      </c>
      <c r="M10028">
        <v>21</v>
      </c>
      <c r="N10028" t="s">
        <v>24446</v>
      </c>
    </row>
    <row r="10029" spans="1:14" x14ac:dyDescent="0.25">
      <c r="A10029" s="1">
        <v>10027</v>
      </c>
      <c r="D10029" t="s">
        <v>658</v>
      </c>
      <c r="E10029" t="s">
        <v>662</v>
      </c>
      <c r="F10029" t="s">
        <v>9365</v>
      </c>
      <c r="G10029" s="2" t="s">
        <v>21550</v>
      </c>
      <c r="H10029">
        <v>79990</v>
      </c>
      <c r="J10029" t="s">
        <v>658</v>
      </c>
      <c r="K10029" t="s">
        <v>23901</v>
      </c>
      <c r="L10029" t="s">
        <v>23905</v>
      </c>
      <c r="M10029">
        <v>21</v>
      </c>
      <c r="N10029" t="s">
        <v>24447</v>
      </c>
    </row>
    <row r="10030" spans="1:14" x14ac:dyDescent="0.25">
      <c r="A10030" s="1">
        <v>10028</v>
      </c>
      <c r="D10030" t="s">
        <v>658</v>
      </c>
      <c r="E10030" t="s">
        <v>664</v>
      </c>
      <c r="F10030" t="s">
        <v>9366</v>
      </c>
      <c r="G10030" s="2" t="s">
        <v>21551</v>
      </c>
      <c r="H10030">
        <v>139990</v>
      </c>
      <c r="J10030" t="s">
        <v>658</v>
      </c>
      <c r="K10030" t="s">
        <v>23901</v>
      </c>
      <c r="L10030" t="s">
        <v>23905</v>
      </c>
      <c r="M10030">
        <v>22</v>
      </c>
      <c r="N10030" t="s">
        <v>24448</v>
      </c>
    </row>
    <row r="10031" spans="1:14" x14ac:dyDescent="0.25">
      <c r="A10031" s="1">
        <v>10029</v>
      </c>
      <c r="D10031" t="s">
        <v>658</v>
      </c>
      <c r="E10031" t="s">
        <v>659</v>
      </c>
      <c r="F10031" t="s">
        <v>9367</v>
      </c>
      <c r="G10031" s="2" t="s">
        <v>21552</v>
      </c>
      <c r="H10031">
        <v>231490</v>
      </c>
      <c r="J10031" t="s">
        <v>23895</v>
      </c>
      <c r="K10031" t="s">
        <v>23901</v>
      </c>
      <c r="L10031" t="s">
        <v>23905</v>
      </c>
      <c r="M10031">
        <v>22</v>
      </c>
      <c r="N10031" t="s">
        <v>24449</v>
      </c>
    </row>
    <row r="10032" spans="1:14" x14ac:dyDescent="0.25">
      <c r="A10032" s="1">
        <v>10030</v>
      </c>
      <c r="D10032" t="s">
        <v>658</v>
      </c>
      <c r="E10032" t="s">
        <v>666</v>
      </c>
      <c r="F10032" t="s">
        <v>9368</v>
      </c>
      <c r="G10032" s="2" t="s">
        <v>21553</v>
      </c>
      <c r="H10032">
        <v>57990</v>
      </c>
      <c r="J10032" t="s">
        <v>658</v>
      </c>
      <c r="K10032" t="s">
        <v>23901</v>
      </c>
      <c r="L10032" t="s">
        <v>23905</v>
      </c>
      <c r="M10032">
        <v>22</v>
      </c>
      <c r="N10032" t="s">
        <v>24450</v>
      </c>
    </row>
    <row r="10033" spans="1:14" x14ac:dyDescent="0.25">
      <c r="A10033" s="1">
        <v>10031</v>
      </c>
      <c r="D10033" t="s">
        <v>658</v>
      </c>
      <c r="E10033" t="s">
        <v>668</v>
      </c>
      <c r="F10033" t="s">
        <v>9369</v>
      </c>
      <c r="G10033" s="2" t="s">
        <v>21554</v>
      </c>
      <c r="H10033">
        <v>48990</v>
      </c>
      <c r="J10033" t="s">
        <v>658</v>
      </c>
      <c r="K10033" t="s">
        <v>23901</v>
      </c>
      <c r="L10033" t="s">
        <v>23905</v>
      </c>
      <c r="M10033">
        <v>22</v>
      </c>
      <c r="N10033" t="s">
        <v>3518</v>
      </c>
    </row>
    <row r="10034" spans="1:14" x14ac:dyDescent="0.25">
      <c r="A10034" s="1">
        <v>10032</v>
      </c>
      <c r="D10034" t="s">
        <v>658</v>
      </c>
      <c r="E10034" t="s">
        <v>659</v>
      </c>
      <c r="F10034" t="s">
        <v>9370</v>
      </c>
      <c r="G10034" s="2" t="s">
        <v>21555</v>
      </c>
      <c r="H10034">
        <v>69990</v>
      </c>
      <c r="J10034" t="s">
        <v>658</v>
      </c>
      <c r="K10034" t="s">
        <v>23901</v>
      </c>
      <c r="L10034" t="s">
        <v>23905</v>
      </c>
      <c r="M10034">
        <v>22</v>
      </c>
      <c r="N10034" t="s">
        <v>24451</v>
      </c>
    </row>
    <row r="10035" spans="1:14" x14ac:dyDescent="0.25">
      <c r="A10035" s="1">
        <v>10033</v>
      </c>
      <c r="D10035" t="s">
        <v>658</v>
      </c>
      <c r="E10035" t="s">
        <v>662</v>
      </c>
      <c r="F10035" t="s">
        <v>9371</v>
      </c>
      <c r="G10035" s="2" t="s">
        <v>21556</v>
      </c>
      <c r="H10035">
        <v>192290</v>
      </c>
      <c r="J10035" t="s">
        <v>658</v>
      </c>
      <c r="K10035" t="s">
        <v>23901</v>
      </c>
      <c r="L10035" t="s">
        <v>23905</v>
      </c>
      <c r="M10035">
        <v>22</v>
      </c>
      <c r="N10035" t="s">
        <v>24452</v>
      </c>
    </row>
    <row r="10036" spans="1:14" x14ac:dyDescent="0.25">
      <c r="A10036" s="1">
        <v>10034</v>
      </c>
      <c r="D10036" t="s">
        <v>658</v>
      </c>
      <c r="E10036" t="s">
        <v>662</v>
      </c>
      <c r="F10036" t="s">
        <v>9372</v>
      </c>
      <c r="G10036" s="2" t="s">
        <v>21557</v>
      </c>
      <c r="H10036">
        <v>61990</v>
      </c>
      <c r="J10036" t="s">
        <v>658</v>
      </c>
      <c r="K10036" t="s">
        <v>23901</v>
      </c>
      <c r="L10036" t="s">
        <v>23905</v>
      </c>
      <c r="M10036">
        <v>22</v>
      </c>
      <c r="N10036" t="s">
        <v>24453</v>
      </c>
    </row>
    <row r="10037" spans="1:14" x14ac:dyDescent="0.25">
      <c r="A10037" s="1">
        <v>10035</v>
      </c>
      <c r="D10037" t="s">
        <v>658</v>
      </c>
      <c r="E10037" t="s">
        <v>659</v>
      </c>
      <c r="F10037" t="s">
        <v>9373</v>
      </c>
      <c r="G10037" s="2" t="s">
        <v>21558</v>
      </c>
      <c r="H10037">
        <v>91490</v>
      </c>
      <c r="J10037" t="s">
        <v>658</v>
      </c>
      <c r="K10037" t="s">
        <v>23901</v>
      </c>
      <c r="L10037" t="s">
        <v>23905</v>
      </c>
      <c r="M10037">
        <v>22</v>
      </c>
      <c r="N10037" t="s">
        <v>24454</v>
      </c>
    </row>
    <row r="10038" spans="1:14" x14ac:dyDescent="0.25">
      <c r="A10038" s="1">
        <v>10036</v>
      </c>
      <c r="D10038" t="s">
        <v>658</v>
      </c>
      <c r="E10038" t="s">
        <v>665</v>
      </c>
      <c r="F10038" t="s">
        <v>9374</v>
      </c>
      <c r="G10038" s="2" t="s">
        <v>21559</v>
      </c>
      <c r="H10038">
        <v>101590</v>
      </c>
      <c r="J10038" t="s">
        <v>658</v>
      </c>
      <c r="K10038" t="s">
        <v>23901</v>
      </c>
      <c r="L10038" t="s">
        <v>23905</v>
      </c>
      <c r="M10038">
        <v>22</v>
      </c>
      <c r="N10038" t="s">
        <v>24455</v>
      </c>
    </row>
    <row r="10039" spans="1:14" x14ac:dyDescent="0.25">
      <c r="A10039" s="1">
        <v>10037</v>
      </c>
      <c r="D10039" t="s">
        <v>658</v>
      </c>
      <c r="E10039" t="s">
        <v>662</v>
      </c>
      <c r="F10039" t="s">
        <v>9375</v>
      </c>
      <c r="G10039" s="2" t="s">
        <v>21560</v>
      </c>
      <c r="H10039">
        <v>155990</v>
      </c>
      <c r="J10039" t="s">
        <v>23895</v>
      </c>
      <c r="K10039" t="s">
        <v>23901</v>
      </c>
      <c r="L10039" t="s">
        <v>23905</v>
      </c>
      <c r="M10039">
        <v>22</v>
      </c>
      <c r="N10039" t="s">
        <v>24456</v>
      </c>
    </row>
    <row r="10040" spans="1:14" x14ac:dyDescent="0.25">
      <c r="A10040" s="1">
        <v>10038</v>
      </c>
      <c r="D10040" t="s">
        <v>658</v>
      </c>
      <c r="E10040" t="s">
        <v>666</v>
      </c>
      <c r="F10040" t="s">
        <v>9376</v>
      </c>
      <c r="G10040" s="2" t="s">
        <v>21561</v>
      </c>
      <c r="H10040">
        <v>41290</v>
      </c>
      <c r="J10040" t="s">
        <v>658</v>
      </c>
      <c r="K10040" t="s">
        <v>23901</v>
      </c>
      <c r="L10040" t="s">
        <v>23905</v>
      </c>
      <c r="M10040">
        <v>22</v>
      </c>
      <c r="N10040" t="s">
        <v>24457</v>
      </c>
    </row>
    <row r="10041" spans="1:14" x14ac:dyDescent="0.25">
      <c r="A10041" s="1">
        <v>10039</v>
      </c>
      <c r="D10041" t="s">
        <v>658</v>
      </c>
      <c r="E10041" t="s">
        <v>662</v>
      </c>
      <c r="F10041" t="s">
        <v>9377</v>
      </c>
      <c r="G10041" s="2" t="s">
        <v>21562</v>
      </c>
      <c r="H10041">
        <v>149990</v>
      </c>
      <c r="J10041" t="s">
        <v>23895</v>
      </c>
      <c r="K10041" t="s">
        <v>23901</v>
      </c>
      <c r="L10041" t="s">
        <v>23905</v>
      </c>
      <c r="M10041">
        <v>22</v>
      </c>
      <c r="N10041" t="s">
        <v>24458</v>
      </c>
    </row>
    <row r="10042" spans="1:14" x14ac:dyDescent="0.25">
      <c r="A10042" s="1">
        <v>10040</v>
      </c>
      <c r="D10042" t="s">
        <v>658</v>
      </c>
      <c r="E10042" t="s">
        <v>668</v>
      </c>
      <c r="F10042" t="s">
        <v>9378</v>
      </c>
      <c r="G10042" s="2" t="s">
        <v>21563</v>
      </c>
      <c r="H10042">
        <v>138990</v>
      </c>
      <c r="J10042" t="s">
        <v>23895</v>
      </c>
      <c r="K10042" t="s">
        <v>23901</v>
      </c>
      <c r="L10042" t="s">
        <v>23905</v>
      </c>
      <c r="M10042">
        <v>22</v>
      </c>
      <c r="N10042" t="s">
        <v>24459</v>
      </c>
    </row>
    <row r="10043" spans="1:14" x14ac:dyDescent="0.25">
      <c r="A10043" s="1">
        <v>10041</v>
      </c>
      <c r="D10043" t="s">
        <v>658</v>
      </c>
      <c r="E10043" t="s">
        <v>668</v>
      </c>
      <c r="F10043" t="s">
        <v>9379</v>
      </c>
      <c r="G10043" s="2" t="s">
        <v>21564</v>
      </c>
      <c r="H10043">
        <v>35990</v>
      </c>
      <c r="J10043" t="s">
        <v>658</v>
      </c>
      <c r="K10043" t="s">
        <v>23901</v>
      </c>
      <c r="L10043" t="s">
        <v>23905</v>
      </c>
      <c r="M10043">
        <v>22</v>
      </c>
      <c r="N10043" t="s">
        <v>24460</v>
      </c>
    </row>
    <row r="10044" spans="1:14" x14ac:dyDescent="0.25">
      <c r="A10044" s="1">
        <v>10042</v>
      </c>
      <c r="D10044" t="s">
        <v>658</v>
      </c>
      <c r="E10044" t="s">
        <v>668</v>
      </c>
      <c r="F10044" t="s">
        <v>9380</v>
      </c>
      <c r="G10044" s="2" t="s">
        <v>21565</v>
      </c>
      <c r="H10044">
        <v>49790</v>
      </c>
      <c r="J10044" t="s">
        <v>658</v>
      </c>
      <c r="K10044" t="s">
        <v>23901</v>
      </c>
      <c r="L10044" t="s">
        <v>23905</v>
      </c>
      <c r="M10044">
        <v>22</v>
      </c>
      <c r="N10044" t="s">
        <v>24461</v>
      </c>
    </row>
    <row r="10045" spans="1:14" x14ac:dyDescent="0.25">
      <c r="A10045" s="1">
        <v>10043</v>
      </c>
      <c r="D10045" t="s">
        <v>658</v>
      </c>
      <c r="E10045" t="s">
        <v>663</v>
      </c>
      <c r="F10045" t="s">
        <v>9381</v>
      </c>
      <c r="G10045" s="2" t="s">
        <v>21566</v>
      </c>
      <c r="H10045">
        <v>157990</v>
      </c>
      <c r="J10045" t="s">
        <v>658</v>
      </c>
      <c r="K10045" t="s">
        <v>23901</v>
      </c>
      <c r="L10045" t="s">
        <v>23905</v>
      </c>
      <c r="M10045">
        <v>22</v>
      </c>
      <c r="N10045" t="s">
        <v>24462</v>
      </c>
    </row>
    <row r="10046" spans="1:14" x14ac:dyDescent="0.25">
      <c r="A10046" s="1">
        <v>10044</v>
      </c>
      <c r="D10046" t="s">
        <v>658</v>
      </c>
      <c r="E10046" t="s">
        <v>663</v>
      </c>
      <c r="F10046" t="s">
        <v>9382</v>
      </c>
      <c r="G10046" s="2" t="s">
        <v>21567</v>
      </c>
      <c r="H10046">
        <v>147990</v>
      </c>
      <c r="J10046" t="s">
        <v>658</v>
      </c>
      <c r="K10046" t="s">
        <v>23901</v>
      </c>
      <c r="L10046" t="s">
        <v>23905</v>
      </c>
      <c r="M10046">
        <v>22</v>
      </c>
      <c r="N10046" t="s">
        <v>24463</v>
      </c>
    </row>
    <row r="10047" spans="1:14" x14ac:dyDescent="0.25">
      <c r="A10047" s="1">
        <v>10045</v>
      </c>
      <c r="D10047" t="s">
        <v>658</v>
      </c>
      <c r="E10047" t="s">
        <v>662</v>
      </c>
      <c r="F10047" t="s">
        <v>9383</v>
      </c>
      <c r="G10047" s="2" t="s">
        <v>21568</v>
      </c>
      <c r="H10047">
        <v>76990</v>
      </c>
      <c r="J10047" t="s">
        <v>658</v>
      </c>
      <c r="K10047" t="s">
        <v>23901</v>
      </c>
      <c r="L10047" t="s">
        <v>23905</v>
      </c>
      <c r="M10047">
        <v>22</v>
      </c>
      <c r="N10047" t="s">
        <v>24464</v>
      </c>
    </row>
    <row r="10048" spans="1:14" x14ac:dyDescent="0.25">
      <c r="A10048" s="1">
        <v>10046</v>
      </c>
      <c r="D10048" t="s">
        <v>658</v>
      </c>
      <c r="E10048" t="s">
        <v>664</v>
      </c>
      <c r="F10048" t="s">
        <v>9384</v>
      </c>
      <c r="G10048" s="2" t="s">
        <v>21569</v>
      </c>
      <c r="H10048">
        <v>73990</v>
      </c>
      <c r="J10048" t="s">
        <v>658</v>
      </c>
      <c r="K10048" t="s">
        <v>23901</v>
      </c>
      <c r="L10048" t="s">
        <v>23905</v>
      </c>
      <c r="M10048">
        <v>22</v>
      </c>
      <c r="N10048" t="s">
        <v>24465</v>
      </c>
    </row>
    <row r="10049" spans="1:14" x14ac:dyDescent="0.25">
      <c r="A10049" s="1">
        <v>10047</v>
      </c>
      <c r="D10049" t="s">
        <v>658</v>
      </c>
      <c r="E10049" t="s">
        <v>662</v>
      </c>
      <c r="F10049" t="s">
        <v>9385</v>
      </c>
      <c r="G10049" s="2" t="s">
        <v>21570</v>
      </c>
      <c r="H10049">
        <v>55190</v>
      </c>
      <c r="J10049" t="s">
        <v>658</v>
      </c>
      <c r="K10049" t="s">
        <v>23901</v>
      </c>
      <c r="L10049" t="s">
        <v>23905</v>
      </c>
      <c r="M10049">
        <v>22</v>
      </c>
      <c r="N10049" t="s">
        <v>5270</v>
      </c>
    </row>
    <row r="10050" spans="1:14" x14ac:dyDescent="0.25">
      <c r="A10050" s="1">
        <v>10048</v>
      </c>
      <c r="D10050" t="s">
        <v>658</v>
      </c>
      <c r="E10050" t="s">
        <v>668</v>
      </c>
      <c r="F10050" t="s">
        <v>9386</v>
      </c>
      <c r="G10050" s="2" t="s">
        <v>21571</v>
      </c>
      <c r="H10050">
        <v>100690</v>
      </c>
      <c r="J10050" t="s">
        <v>23895</v>
      </c>
      <c r="K10050" t="s">
        <v>23901</v>
      </c>
      <c r="L10050" t="s">
        <v>23905</v>
      </c>
      <c r="M10050">
        <v>22</v>
      </c>
      <c r="N10050" t="s">
        <v>24466</v>
      </c>
    </row>
    <row r="10051" spans="1:14" x14ac:dyDescent="0.25">
      <c r="A10051" s="1">
        <v>10049</v>
      </c>
      <c r="D10051" t="s">
        <v>658</v>
      </c>
      <c r="E10051" t="s">
        <v>662</v>
      </c>
      <c r="F10051" t="s">
        <v>9387</v>
      </c>
      <c r="G10051" s="2" t="s">
        <v>21572</v>
      </c>
      <c r="H10051">
        <v>79990</v>
      </c>
      <c r="J10051" t="s">
        <v>658</v>
      </c>
      <c r="K10051" t="s">
        <v>23901</v>
      </c>
      <c r="L10051" t="s">
        <v>23905</v>
      </c>
      <c r="M10051">
        <v>22</v>
      </c>
      <c r="N10051" t="s">
        <v>24467</v>
      </c>
    </row>
    <row r="10052" spans="1:14" x14ac:dyDescent="0.25">
      <c r="A10052" s="1">
        <v>10050</v>
      </c>
      <c r="D10052" t="s">
        <v>658</v>
      </c>
      <c r="E10052" t="s">
        <v>666</v>
      </c>
      <c r="F10052" t="s">
        <v>9388</v>
      </c>
      <c r="G10052" s="2" t="s">
        <v>21573</v>
      </c>
      <c r="H10052">
        <v>93990</v>
      </c>
      <c r="J10052" t="s">
        <v>658</v>
      </c>
      <c r="K10052" t="s">
        <v>23901</v>
      </c>
      <c r="L10052" t="s">
        <v>23905</v>
      </c>
      <c r="M10052">
        <v>22</v>
      </c>
      <c r="N10052" t="s">
        <v>24468</v>
      </c>
    </row>
    <row r="10053" spans="1:14" x14ac:dyDescent="0.25">
      <c r="A10053" s="1">
        <v>10051</v>
      </c>
      <c r="D10053" t="s">
        <v>658</v>
      </c>
      <c r="E10053" t="s">
        <v>668</v>
      </c>
      <c r="F10053" t="s">
        <v>9389</v>
      </c>
      <c r="G10053" s="2" t="s">
        <v>21574</v>
      </c>
      <c r="H10053">
        <v>103890</v>
      </c>
      <c r="J10053" t="s">
        <v>658</v>
      </c>
      <c r="K10053" t="s">
        <v>23901</v>
      </c>
      <c r="L10053" t="s">
        <v>23905</v>
      </c>
      <c r="M10053">
        <v>22</v>
      </c>
      <c r="N10053" t="s">
        <v>24469</v>
      </c>
    </row>
    <row r="10054" spans="1:14" x14ac:dyDescent="0.25">
      <c r="A10054" s="1">
        <v>10052</v>
      </c>
      <c r="D10054" t="s">
        <v>658</v>
      </c>
      <c r="E10054" t="s">
        <v>668</v>
      </c>
      <c r="F10054" t="s">
        <v>9390</v>
      </c>
      <c r="G10054" s="2" t="s">
        <v>21575</v>
      </c>
      <c r="H10054">
        <v>144490</v>
      </c>
      <c r="J10054" t="s">
        <v>23895</v>
      </c>
      <c r="K10054" t="s">
        <v>23901</v>
      </c>
      <c r="L10054" t="s">
        <v>23905</v>
      </c>
      <c r="M10054">
        <v>22</v>
      </c>
      <c r="N10054" t="s">
        <v>24470</v>
      </c>
    </row>
    <row r="10055" spans="1:14" x14ac:dyDescent="0.25">
      <c r="A10055" s="1">
        <v>10053</v>
      </c>
      <c r="D10055" t="s">
        <v>658</v>
      </c>
      <c r="E10055" t="s">
        <v>662</v>
      </c>
      <c r="F10055" t="s">
        <v>9391</v>
      </c>
      <c r="G10055" s="2" t="s">
        <v>21576</v>
      </c>
      <c r="H10055">
        <v>84490</v>
      </c>
      <c r="J10055" t="s">
        <v>658</v>
      </c>
      <c r="K10055" t="s">
        <v>23901</v>
      </c>
      <c r="L10055" t="s">
        <v>23905</v>
      </c>
      <c r="M10055">
        <v>22</v>
      </c>
      <c r="N10055" t="s">
        <v>24471</v>
      </c>
    </row>
    <row r="10056" spans="1:14" x14ac:dyDescent="0.25">
      <c r="A10056" s="1">
        <v>10054</v>
      </c>
      <c r="D10056" t="s">
        <v>658</v>
      </c>
      <c r="E10056" t="s">
        <v>662</v>
      </c>
      <c r="F10056" t="s">
        <v>9392</v>
      </c>
      <c r="G10056" s="2" t="s">
        <v>21577</v>
      </c>
      <c r="H10056">
        <v>45890</v>
      </c>
      <c r="J10056" t="s">
        <v>658</v>
      </c>
      <c r="K10056" t="s">
        <v>23901</v>
      </c>
      <c r="L10056" t="s">
        <v>23905</v>
      </c>
      <c r="M10056">
        <v>22</v>
      </c>
      <c r="N10056" t="s">
        <v>907</v>
      </c>
    </row>
    <row r="10057" spans="1:14" x14ac:dyDescent="0.25">
      <c r="A10057" s="1">
        <v>10055</v>
      </c>
      <c r="D10057" t="s">
        <v>658</v>
      </c>
      <c r="E10057" t="s">
        <v>662</v>
      </c>
      <c r="F10057" t="s">
        <v>9393</v>
      </c>
      <c r="G10057" s="2" t="s">
        <v>21578</v>
      </c>
      <c r="H10057">
        <v>175990</v>
      </c>
      <c r="J10057" t="s">
        <v>658</v>
      </c>
      <c r="K10057" t="s">
        <v>23901</v>
      </c>
      <c r="L10057" t="s">
        <v>23905</v>
      </c>
      <c r="M10057">
        <v>22</v>
      </c>
      <c r="N10057" t="s">
        <v>24472</v>
      </c>
    </row>
    <row r="10058" spans="1:14" x14ac:dyDescent="0.25">
      <c r="A10058" s="1">
        <v>10056</v>
      </c>
      <c r="D10058" t="s">
        <v>658</v>
      </c>
      <c r="E10058" t="s">
        <v>664</v>
      </c>
      <c r="F10058" t="s">
        <v>9394</v>
      </c>
      <c r="G10058" s="2" t="s">
        <v>21579</v>
      </c>
      <c r="H10058">
        <v>90990</v>
      </c>
      <c r="J10058" t="s">
        <v>23896</v>
      </c>
      <c r="K10058" t="s">
        <v>23901</v>
      </c>
      <c r="L10058" t="s">
        <v>23905</v>
      </c>
      <c r="M10058">
        <v>22</v>
      </c>
      <c r="N10058" t="s">
        <v>24473</v>
      </c>
    </row>
    <row r="10059" spans="1:14" x14ac:dyDescent="0.25">
      <c r="A10059" s="1">
        <v>10057</v>
      </c>
      <c r="D10059" t="s">
        <v>658</v>
      </c>
      <c r="E10059" t="s">
        <v>666</v>
      </c>
      <c r="F10059" t="s">
        <v>9395</v>
      </c>
      <c r="G10059" s="2" t="s">
        <v>21580</v>
      </c>
      <c r="H10059">
        <v>102490</v>
      </c>
      <c r="J10059" t="s">
        <v>658</v>
      </c>
      <c r="K10059" t="s">
        <v>23901</v>
      </c>
      <c r="L10059" t="s">
        <v>23905</v>
      </c>
      <c r="M10059">
        <v>22</v>
      </c>
      <c r="N10059" t="s">
        <v>24474</v>
      </c>
    </row>
    <row r="10060" spans="1:14" x14ac:dyDescent="0.25">
      <c r="A10060" s="1">
        <v>10058</v>
      </c>
      <c r="D10060" t="s">
        <v>658</v>
      </c>
      <c r="E10060" t="s">
        <v>663</v>
      </c>
      <c r="F10060" t="s">
        <v>9396</v>
      </c>
      <c r="G10060" s="2" t="s">
        <v>21581</v>
      </c>
      <c r="H10060">
        <v>145990</v>
      </c>
      <c r="J10060" t="s">
        <v>658</v>
      </c>
      <c r="K10060" t="s">
        <v>23901</v>
      </c>
      <c r="L10060" t="s">
        <v>23905</v>
      </c>
      <c r="M10060">
        <v>22</v>
      </c>
      <c r="N10060" t="s">
        <v>24475</v>
      </c>
    </row>
    <row r="10061" spans="1:14" x14ac:dyDescent="0.25">
      <c r="A10061" s="1">
        <v>10059</v>
      </c>
      <c r="D10061" t="s">
        <v>658</v>
      </c>
      <c r="E10061" t="s">
        <v>665</v>
      </c>
      <c r="F10061" t="s">
        <v>9397</v>
      </c>
      <c r="G10061" s="2" t="s">
        <v>21582</v>
      </c>
      <c r="H10061">
        <v>111990</v>
      </c>
      <c r="J10061" t="s">
        <v>23895</v>
      </c>
      <c r="K10061" t="s">
        <v>23901</v>
      </c>
      <c r="L10061" t="s">
        <v>23905</v>
      </c>
      <c r="M10061">
        <v>22</v>
      </c>
      <c r="N10061" t="s">
        <v>24476</v>
      </c>
    </row>
    <row r="10062" spans="1:14" x14ac:dyDescent="0.25">
      <c r="A10062" s="1">
        <v>10060</v>
      </c>
      <c r="D10062" t="s">
        <v>658</v>
      </c>
      <c r="E10062" t="s">
        <v>664</v>
      </c>
      <c r="F10062" t="s">
        <v>9398</v>
      </c>
      <c r="G10062" s="2" t="s">
        <v>21583</v>
      </c>
      <c r="H10062">
        <v>124990</v>
      </c>
      <c r="J10062" t="s">
        <v>23895</v>
      </c>
      <c r="K10062" t="s">
        <v>23901</v>
      </c>
      <c r="L10062" t="s">
        <v>23905</v>
      </c>
      <c r="M10062">
        <v>22</v>
      </c>
      <c r="N10062" t="s">
        <v>24477</v>
      </c>
    </row>
    <row r="10063" spans="1:14" x14ac:dyDescent="0.25">
      <c r="A10063" s="1">
        <v>10061</v>
      </c>
      <c r="D10063" t="s">
        <v>658</v>
      </c>
      <c r="E10063" t="s">
        <v>662</v>
      </c>
      <c r="F10063" t="s">
        <v>9399</v>
      </c>
      <c r="G10063" s="2" t="s">
        <v>21584</v>
      </c>
      <c r="H10063">
        <v>229990</v>
      </c>
      <c r="J10063" t="s">
        <v>23895</v>
      </c>
      <c r="K10063" t="s">
        <v>23901</v>
      </c>
      <c r="L10063" t="s">
        <v>23905</v>
      </c>
      <c r="M10063">
        <v>22</v>
      </c>
      <c r="N10063" t="s">
        <v>24478</v>
      </c>
    </row>
    <row r="10064" spans="1:14" x14ac:dyDescent="0.25">
      <c r="A10064" s="1">
        <v>10062</v>
      </c>
      <c r="D10064" t="s">
        <v>658</v>
      </c>
      <c r="E10064" t="s">
        <v>659</v>
      </c>
      <c r="F10064" t="s">
        <v>9400</v>
      </c>
      <c r="G10064" s="2" t="s">
        <v>21585</v>
      </c>
      <c r="H10064">
        <v>184490</v>
      </c>
      <c r="J10064" t="s">
        <v>23895</v>
      </c>
      <c r="K10064" t="s">
        <v>23901</v>
      </c>
      <c r="L10064" t="s">
        <v>23905</v>
      </c>
      <c r="M10064">
        <v>22</v>
      </c>
      <c r="N10064" t="s">
        <v>24479</v>
      </c>
    </row>
    <row r="10065" spans="1:14" x14ac:dyDescent="0.25">
      <c r="A10065" s="1">
        <v>10063</v>
      </c>
      <c r="D10065" t="s">
        <v>658</v>
      </c>
      <c r="E10065" t="s">
        <v>663</v>
      </c>
      <c r="F10065" t="s">
        <v>9401</v>
      </c>
      <c r="G10065" s="2" t="s">
        <v>21586</v>
      </c>
      <c r="H10065">
        <v>137990</v>
      </c>
      <c r="J10065" t="s">
        <v>658</v>
      </c>
      <c r="K10065" t="s">
        <v>23901</v>
      </c>
      <c r="L10065" t="s">
        <v>23905</v>
      </c>
      <c r="M10065">
        <v>22</v>
      </c>
      <c r="N10065" t="s">
        <v>24480</v>
      </c>
    </row>
    <row r="10066" spans="1:14" x14ac:dyDescent="0.25">
      <c r="A10066" s="1">
        <v>10064</v>
      </c>
      <c r="D10066" t="s">
        <v>658</v>
      </c>
      <c r="E10066" t="s">
        <v>668</v>
      </c>
      <c r="F10066" t="s">
        <v>9402</v>
      </c>
      <c r="G10066" s="2" t="s">
        <v>21587</v>
      </c>
      <c r="H10066">
        <v>71990</v>
      </c>
      <c r="J10066" t="s">
        <v>23895</v>
      </c>
      <c r="K10066" t="s">
        <v>23901</v>
      </c>
      <c r="L10066" t="s">
        <v>23905</v>
      </c>
      <c r="M10066">
        <v>23</v>
      </c>
      <c r="N10066" t="s">
        <v>24481</v>
      </c>
    </row>
    <row r="10067" spans="1:14" x14ac:dyDescent="0.25">
      <c r="A10067" s="1">
        <v>10065</v>
      </c>
      <c r="D10067" t="s">
        <v>658</v>
      </c>
      <c r="E10067" t="s">
        <v>662</v>
      </c>
      <c r="F10067" t="s">
        <v>9403</v>
      </c>
      <c r="G10067" s="2" t="s">
        <v>21588</v>
      </c>
      <c r="H10067">
        <v>194690</v>
      </c>
      <c r="J10067" t="s">
        <v>23896</v>
      </c>
      <c r="K10067" t="s">
        <v>23901</v>
      </c>
      <c r="L10067" t="s">
        <v>23905</v>
      </c>
      <c r="M10067">
        <v>23</v>
      </c>
      <c r="N10067" t="s">
        <v>24482</v>
      </c>
    </row>
    <row r="10068" spans="1:14" x14ac:dyDescent="0.25">
      <c r="A10068" s="1">
        <v>10066</v>
      </c>
      <c r="D10068" t="s">
        <v>658</v>
      </c>
      <c r="E10068" t="s">
        <v>662</v>
      </c>
      <c r="F10068" t="s">
        <v>9404</v>
      </c>
      <c r="G10068" s="2" t="s">
        <v>21589</v>
      </c>
      <c r="H10068">
        <v>219990</v>
      </c>
      <c r="J10068" t="s">
        <v>23895</v>
      </c>
      <c r="K10068" t="s">
        <v>23901</v>
      </c>
      <c r="L10068" t="s">
        <v>23905</v>
      </c>
      <c r="M10068">
        <v>23</v>
      </c>
      <c r="N10068" t="s">
        <v>24483</v>
      </c>
    </row>
    <row r="10069" spans="1:14" x14ac:dyDescent="0.25">
      <c r="A10069" s="1">
        <v>10067</v>
      </c>
      <c r="D10069" t="s">
        <v>658</v>
      </c>
      <c r="E10069" t="s">
        <v>659</v>
      </c>
      <c r="F10069" t="s">
        <v>9405</v>
      </c>
      <c r="G10069" s="2" t="s">
        <v>21590</v>
      </c>
      <c r="H10069">
        <v>85990</v>
      </c>
      <c r="J10069" t="s">
        <v>658</v>
      </c>
      <c r="K10069" t="s">
        <v>23901</v>
      </c>
      <c r="L10069" t="s">
        <v>23905</v>
      </c>
      <c r="M10069">
        <v>23</v>
      </c>
      <c r="N10069" t="s">
        <v>8527</v>
      </c>
    </row>
    <row r="10070" spans="1:14" x14ac:dyDescent="0.25">
      <c r="A10070" s="1">
        <v>10068</v>
      </c>
      <c r="D10070" t="s">
        <v>658</v>
      </c>
      <c r="E10070" t="s">
        <v>664</v>
      </c>
      <c r="F10070" t="s">
        <v>9406</v>
      </c>
      <c r="G10070" s="2" t="s">
        <v>21591</v>
      </c>
      <c r="H10070">
        <v>195990</v>
      </c>
      <c r="J10070" t="s">
        <v>23895</v>
      </c>
      <c r="K10070" t="s">
        <v>23901</v>
      </c>
      <c r="L10070" t="s">
        <v>23905</v>
      </c>
      <c r="M10070">
        <v>23</v>
      </c>
      <c r="N10070" t="s">
        <v>24484</v>
      </c>
    </row>
    <row r="10071" spans="1:14" x14ac:dyDescent="0.25">
      <c r="A10071" s="1">
        <v>10069</v>
      </c>
      <c r="D10071" t="s">
        <v>658</v>
      </c>
      <c r="E10071" t="s">
        <v>659</v>
      </c>
      <c r="F10071" t="s">
        <v>9407</v>
      </c>
      <c r="G10071" s="2" t="s">
        <v>21592</v>
      </c>
      <c r="H10071">
        <v>68490</v>
      </c>
      <c r="J10071" t="s">
        <v>658</v>
      </c>
      <c r="K10071" t="s">
        <v>23901</v>
      </c>
      <c r="L10071" t="s">
        <v>23905</v>
      </c>
      <c r="M10071">
        <v>23</v>
      </c>
      <c r="N10071" t="s">
        <v>24485</v>
      </c>
    </row>
    <row r="10072" spans="1:14" x14ac:dyDescent="0.25">
      <c r="A10072" s="1">
        <v>10070</v>
      </c>
      <c r="D10072" t="s">
        <v>658</v>
      </c>
      <c r="E10072" t="s">
        <v>664</v>
      </c>
      <c r="F10072" t="s">
        <v>9408</v>
      </c>
      <c r="G10072" s="2" t="s">
        <v>21593</v>
      </c>
      <c r="H10072">
        <v>209990</v>
      </c>
      <c r="J10072" t="s">
        <v>23895</v>
      </c>
      <c r="K10072" t="s">
        <v>23901</v>
      </c>
      <c r="L10072" t="s">
        <v>23905</v>
      </c>
      <c r="M10072">
        <v>23</v>
      </c>
      <c r="N10072" t="s">
        <v>24486</v>
      </c>
    </row>
    <row r="10073" spans="1:14" x14ac:dyDescent="0.25">
      <c r="A10073" s="1">
        <v>10071</v>
      </c>
      <c r="D10073" t="s">
        <v>658</v>
      </c>
      <c r="E10073" t="s">
        <v>663</v>
      </c>
      <c r="F10073" t="s">
        <v>9409</v>
      </c>
      <c r="G10073" s="2" t="s">
        <v>21594</v>
      </c>
      <c r="H10073">
        <v>131990</v>
      </c>
      <c r="J10073" t="s">
        <v>658</v>
      </c>
      <c r="K10073" t="s">
        <v>23901</v>
      </c>
      <c r="L10073" t="s">
        <v>23905</v>
      </c>
      <c r="M10073">
        <v>23</v>
      </c>
      <c r="N10073" t="s">
        <v>24487</v>
      </c>
    </row>
    <row r="10074" spans="1:14" x14ac:dyDescent="0.25">
      <c r="A10074" s="1">
        <v>10072</v>
      </c>
      <c r="D10074" t="s">
        <v>658</v>
      </c>
      <c r="E10074" t="s">
        <v>662</v>
      </c>
      <c r="F10074" t="s">
        <v>9410</v>
      </c>
      <c r="G10074" s="2" t="s">
        <v>21595</v>
      </c>
      <c r="H10074">
        <v>110390</v>
      </c>
      <c r="J10074" t="s">
        <v>658</v>
      </c>
      <c r="K10074" t="s">
        <v>23901</v>
      </c>
      <c r="L10074" t="s">
        <v>23905</v>
      </c>
      <c r="M10074">
        <v>23</v>
      </c>
      <c r="N10074" t="s">
        <v>24488</v>
      </c>
    </row>
    <row r="10075" spans="1:14" x14ac:dyDescent="0.25">
      <c r="A10075" s="1">
        <v>10073</v>
      </c>
      <c r="D10075" t="s">
        <v>658</v>
      </c>
      <c r="E10075" t="s">
        <v>662</v>
      </c>
      <c r="F10075" t="s">
        <v>9411</v>
      </c>
      <c r="G10075" s="2" t="s">
        <v>21596</v>
      </c>
      <c r="H10075">
        <v>76990</v>
      </c>
      <c r="J10075" t="s">
        <v>658</v>
      </c>
      <c r="K10075" t="s">
        <v>23901</v>
      </c>
      <c r="L10075" t="s">
        <v>23905</v>
      </c>
      <c r="M10075">
        <v>23</v>
      </c>
      <c r="N10075" t="s">
        <v>24489</v>
      </c>
    </row>
    <row r="10076" spans="1:14" x14ac:dyDescent="0.25">
      <c r="A10076" s="1">
        <v>10074</v>
      </c>
      <c r="D10076" t="s">
        <v>658</v>
      </c>
      <c r="E10076" t="s">
        <v>668</v>
      </c>
      <c r="F10076" t="s">
        <v>9412</v>
      </c>
      <c r="G10076" s="2" t="s">
        <v>21597</v>
      </c>
      <c r="H10076">
        <v>48990</v>
      </c>
      <c r="J10076" t="s">
        <v>658</v>
      </c>
      <c r="K10076" t="s">
        <v>23901</v>
      </c>
      <c r="L10076" t="s">
        <v>23905</v>
      </c>
      <c r="M10076">
        <v>23</v>
      </c>
      <c r="N10076" t="s">
        <v>24490</v>
      </c>
    </row>
    <row r="10077" spans="1:14" x14ac:dyDescent="0.25">
      <c r="A10077" s="1">
        <v>10075</v>
      </c>
      <c r="D10077" t="s">
        <v>658</v>
      </c>
      <c r="E10077" t="s">
        <v>662</v>
      </c>
      <c r="F10077" t="s">
        <v>9413</v>
      </c>
      <c r="G10077" s="2" t="s">
        <v>21598</v>
      </c>
      <c r="H10077">
        <v>71990</v>
      </c>
      <c r="J10077" t="s">
        <v>658</v>
      </c>
      <c r="K10077" t="s">
        <v>23901</v>
      </c>
      <c r="L10077" t="s">
        <v>23905</v>
      </c>
      <c r="M10077">
        <v>23</v>
      </c>
      <c r="N10077" t="s">
        <v>24491</v>
      </c>
    </row>
    <row r="10078" spans="1:14" x14ac:dyDescent="0.25">
      <c r="A10078" s="1">
        <v>10076</v>
      </c>
      <c r="D10078" t="s">
        <v>658</v>
      </c>
      <c r="E10078" t="s">
        <v>659</v>
      </c>
      <c r="F10078" t="s">
        <v>9414</v>
      </c>
      <c r="G10078" s="2" t="s">
        <v>21599</v>
      </c>
      <c r="H10078">
        <v>119990</v>
      </c>
      <c r="J10078" t="s">
        <v>23895</v>
      </c>
      <c r="K10078" t="s">
        <v>23901</v>
      </c>
      <c r="L10078" t="s">
        <v>23905</v>
      </c>
      <c r="M10078">
        <v>23</v>
      </c>
      <c r="N10078" t="s">
        <v>24492</v>
      </c>
    </row>
    <row r="10079" spans="1:14" x14ac:dyDescent="0.25">
      <c r="A10079" s="1">
        <v>10077</v>
      </c>
      <c r="D10079" t="s">
        <v>658</v>
      </c>
      <c r="E10079" t="s">
        <v>662</v>
      </c>
      <c r="F10079" t="s">
        <v>9415</v>
      </c>
      <c r="G10079" s="2" t="s">
        <v>21600</v>
      </c>
      <c r="H10079">
        <v>54690</v>
      </c>
      <c r="J10079" t="s">
        <v>658</v>
      </c>
      <c r="K10079" t="s">
        <v>23901</v>
      </c>
      <c r="L10079" t="s">
        <v>23905</v>
      </c>
      <c r="M10079">
        <v>23</v>
      </c>
      <c r="N10079" t="s">
        <v>24493</v>
      </c>
    </row>
    <row r="10080" spans="1:14" x14ac:dyDescent="0.25">
      <c r="A10080" s="1">
        <v>10078</v>
      </c>
      <c r="D10080" t="s">
        <v>658</v>
      </c>
      <c r="E10080" t="s">
        <v>665</v>
      </c>
      <c r="F10080" t="s">
        <v>9416</v>
      </c>
      <c r="G10080" s="2" t="s">
        <v>21601</v>
      </c>
      <c r="H10080">
        <v>131990</v>
      </c>
      <c r="J10080" t="s">
        <v>23895</v>
      </c>
      <c r="K10080" t="s">
        <v>23901</v>
      </c>
      <c r="L10080" t="s">
        <v>23905</v>
      </c>
      <c r="M10080">
        <v>23</v>
      </c>
      <c r="N10080" t="s">
        <v>24494</v>
      </c>
    </row>
    <row r="10081" spans="1:14" x14ac:dyDescent="0.25">
      <c r="A10081" s="1">
        <v>10079</v>
      </c>
      <c r="D10081" t="s">
        <v>658</v>
      </c>
      <c r="E10081" t="s">
        <v>662</v>
      </c>
      <c r="F10081" t="s">
        <v>9417</v>
      </c>
      <c r="G10081" s="2" t="s">
        <v>21602</v>
      </c>
      <c r="H10081">
        <v>74990</v>
      </c>
      <c r="J10081" t="s">
        <v>658</v>
      </c>
      <c r="K10081" t="s">
        <v>23901</v>
      </c>
      <c r="L10081" t="s">
        <v>23905</v>
      </c>
      <c r="M10081">
        <v>23</v>
      </c>
      <c r="N10081" t="s">
        <v>24495</v>
      </c>
    </row>
    <row r="10082" spans="1:14" x14ac:dyDescent="0.25">
      <c r="A10082" s="1">
        <v>10080</v>
      </c>
      <c r="D10082" t="s">
        <v>658</v>
      </c>
      <c r="E10082" t="s">
        <v>665</v>
      </c>
      <c r="F10082" t="s">
        <v>9418</v>
      </c>
      <c r="G10082" s="2" t="s">
        <v>21603</v>
      </c>
      <c r="H10082">
        <v>79390</v>
      </c>
      <c r="J10082" t="s">
        <v>658</v>
      </c>
      <c r="K10082" t="s">
        <v>23901</v>
      </c>
      <c r="L10082" t="s">
        <v>23905</v>
      </c>
      <c r="M10082">
        <v>23</v>
      </c>
      <c r="N10082" t="s">
        <v>24496</v>
      </c>
    </row>
    <row r="10083" spans="1:14" x14ac:dyDescent="0.25">
      <c r="A10083" s="1">
        <v>10081</v>
      </c>
      <c r="D10083" t="s">
        <v>658</v>
      </c>
      <c r="E10083" t="s">
        <v>664</v>
      </c>
      <c r="F10083" t="s">
        <v>9419</v>
      </c>
      <c r="G10083" s="2" t="s">
        <v>21604</v>
      </c>
      <c r="H10083">
        <v>201990</v>
      </c>
      <c r="J10083" t="s">
        <v>23895</v>
      </c>
      <c r="K10083" t="s">
        <v>23901</v>
      </c>
      <c r="L10083" t="s">
        <v>23905</v>
      </c>
      <c r="M10083">
        <v>23</v>
      </c>
      <c r="N10083" t="s">
        <v>24497</v>
      </c>
    </row>
    <row r="10084" spans="1:14" x14ac:dyDescent="0.25">
      <c r="A10084" s="1">
        <v>10082</v>
      </c>
      <c r="D10084" t="s">
        <v>658</v>
      </c>
      <c r="E10084" t="s">
        <v>666</v>
      </c>
      <c r="F10084" t="s">
        <v>9420</v>
      </c>
      <c r="G10084" s="2" t="s">
        <v>21605</v>
      </c>
      <c r="H10084">
        <v>69590</v>
      </c>
      <c r="J10084" t="s">
        <v>658</v>
      </c>
      <c r="K10084" t="s">
        <v>23901</v>
      </c>
      <c r="L10084" t="s">
        <v>23905</v>
      </c>
      <c r="M10084">
        <v>23</v>
      </c>
      <c r="N10084" t="s">
        <v>2345</v>
      </c>
    </row>
    <row r="10085" spans="1:14" x14ac:dyDescent="0.25">
      <c r="A10085" s="1">
        <v>10083</v>
      </c>
      <c r="D10085" t="s">
        <v>658</v>
      </c>
      <c r="E10085" t="s">
        <v>662</v>
      </c>
      <c r="F10085" t="s">
        <v>9421</v>
      </c>
      <c r="G10085" s="2" t="s">
        <v>21606</v>
      </c>
      <c r="H10085">
        <v>49990</v>
      </c>
      <c r="J10085" t="s">
        <v>23896</v>
      </c>
      <c r="K10085" t="s">
        <v>23901</v>
      </c>
      <c r="L10085" t="s">
        <v>23905</v>
      </c>
      <c r="M10085">
        <v>23</v>
      </c>
      <c r="N10085" t="s">
        <v>2267</v>
      </c>
    </row>
    <row r="10086" spans="1:14" x14ac:dyDescent="0.25">
      <c r="A10086" s="1">
        <v>10084</v>
      </c>
      <c r="D10086" t="s">
        <v>658</v>
      </c>
      <c r="E10086" t="s">
        <v>664</v>
      </c>
      <c r="F10086" t="s">
        <v>9422</v>
      </c>
      <c r="G10086" s="2" t="s">
        <v>21607</v>
      </c>
      <c r="H10086">
        <v>129890</v>
      </c>
      <c r="J10086" t="s">
        <v>658</v>
      </c>
      <c r="K10086" t="s">
        <v>23901</v>
      </c>
      <c r="L10086" t="s">
        <v>23905</v>
      </c>
      <c r="M10086">
        <v>23</v>
      </c>
      <c r="N10086" t="s">
        <v>24498</v>
      </c>
    </row>
    <row r="10087" spans="1:14" x14ac:dyDescent="0.25">
      <c r="A10087" s="1">
        <v>10085</v>
      </c>
      <c r="D10087" t="s">
        <v>658</v>
      </c>
      <c r="E10087" t="s">
        <v>662</v>
      </c>
      <c r="F10087" t="s">
        <v>9423</v>
      </c>
      <c r="G10087" s="2" t="s">
        <v>21608</v>
      </c>
      <c r="H10087">
        <v>139990</v>
      </c>
      <c r="J10087" t="s">
        <v>23895</v>
      </c>
      <c r="K10087" t="s">
        <v>23901</v>
      </c>
      <c r="L10087" t="s">
        <v>23905</v>
      </c>
      <c r="M10087">
        <v>23</v>
      </c>
      <c r="N10087" t="s">
        <v>24499</v>
      </c>
    </row>
    <row r="10088" spans="1:14" x14ac:dyDescent="0.25">
      <c r="A10088" s="1">
        <v>10086</v>
      </c>
      <c r="D10088" t="s">
        <v>658</v>
      </c>
      <c r="E10088" t="s">
        <v>668</v>
      </c>
      <c r="F10088" t="s">
        <v>9424</v>
      </c>
      <c r="G10088" s="2" t="s">
        <v>21609</v>
      </c>
      <c r="H10088">
        <v>137990</v>
      </c>
      <c r="J10088" t="s">
        <v>23895</v>
      </c>
      <c r="K10088" t="s">
        <v>23901</v>
      </c>
      <c r="L10088" t="s">
        <v>23905</v>
      </c>
      <c r="M10088">
        <v>23</v>
      </c>
      <c r="N10088" t="s">
        <v>24500</v>
      </c>
    </row>
    <row r="10089" spans="1:14" x14ac:dyDescent="0.25">
      <c r="A10089" s="1">
        <v>10087</v>
      </c>
      <c r="D10089" t="s">
        <v>658</v>
      </c>
      <c r="E10089" t="s">
        <v>662</v>
      </c>
      <c r="F10089" t="s">
        <v>9425</v>
      </c>
      <c r="G10089" s="2" t="s">
        <v>21610</v>
      </c>
      <c r="H10089">
        <v>56990</v>
      </c>
      <c r="J10089" t="s">
        <v>658</v>
      </c>
      <c r="K10089" t="s">
        <v>23901</v>
      </c>
      <c r="L10089" t="s">
        <v>23905</v>
      </c>
      <c r="M10089">
        <v>23</v>
      </c>
      <c r="N10089" t="s">
        <v>24501</v>
      </c>
    </row>
    <row r="10090" spans="1:14" x14ac:dyDescent="0.25">
      <c r="A10090" s="1">
        <v>10088</v>
      </c>
      <c r="D10090" t="s">
        <v>658</v>
      </c>
      <c r="E10090" t="s">
        <v>664</v>
      </c>
      <c r="F10090" t="s">
        <v>9426</v>
      </c>
      <c r="G10090" s="2" t="s">
        <v>21611</v>
      </c>
      <c r="H10090">
        <v>63890</v>
      </c>
      <c r="J10090" t="s">
        <v>658</v>
      </c>
      <c r="K10090" t="s">
        <v>23901</v>
      </c>
      <c r="L10090" t="s">
        <v>23905</v>
      </c>
      <c r="M10090">
        <v>23</v>
      </c>
      <c r="N10090" t="s">
        <v>7851</v>
      </c>
    </row>
    <row r="10091" spans="1:14" x14ac:dyDescent="0.25">
      <c r="A10091" s="1">
        <v>10089</v>
      </c>
      <c r="D10091" t="s">
        <v>658</v>
      </c>
      <c r="E10091" t="s">
        <v>662</v>
      </c>
      <c r="F10091" t="s">
        <v>9427</v>
      </c>
      <c r="G10091" s="2" t="s">
        <v>21612</v>
      </c>
      <c r="H10091">
        <v>36890</v>
      </c>
      <c r="J10091" t="s">
        <v>658</v>
      </c>
      <c r="K10091" t="s">
        <v>23901</v>
      </c>
      <c r="L10091" t="s">
        <v>23905</v>
      </c>
      <c r="M10091">
        <v>23</v>
      </c>
      <c r="N10091" t="s">
        <v>24502</v>
      </c>
    </row>
    <row r="10092" spans="1:14" x14ac:dyDescent="0.25">
      <c r="A10092" s="1">
        <v>10090</v>
      </c>
      <c r="D10092" t="s">
        <v>658</v>
      </c>
      <c r="E10092" t="s">
        <v>668</v>
      </c>
      <c r="F10092" t="s">
        <v>9428</v>
      </c>
      <c r="G10092" s="2" t="s">
        <v>21613</v>
      </c>
      <c r="H10092">
        <v>106590</v>
      </c>
      <c r="J10092" t="s">
        <v>23895</v>
      </c>
      <c r="K10092" t="s">
        <v>23901</v>
      </c>
      <c r="L10092" t="s">
        <v>23905</v>
      </c>
      <c r="M10092">
        <v>23</v>
      </c>
      <c r="N10092" t="s">
        <v>5809</v>
      </c>
    </row>
    <row r="10093" spans="1:14" x14ac:dyDescent="0.25">
      <c r="A10093" s="1">
        <v>10091</v>
      </c>
      <c r="D10093" t="s">
        <v>658</v>
      </c>
      <c r="E10093" t="s">
        <v>659</v>
      </c>
      <c r="F10093" t="s">
        <v>9429</v>
      </c>
      <c r="G10093" s="2" t="s">
        <v>21614</v>
      </c>
      <c r="H10093">
        <v>89490</v>
      </c>
      <c r="J10093" t="s">
        <v>23895</v>
      </c>
      <c r="K10093" t="s">
        <v>23901</v>
      </c>
      <c r="L10093" t="s">
        <v>23905</v>
      </c>
      <c r="M10093">
        <v>23</v>
      </c>
      <c r="N10093" t="s">
        <v>24503</v>
      </c>
    </row>
    <row r="10094" spans="1:14" x14ac:dyDescent="0.25">
      <c r="A10094" s="1">
        <v>10092</v>
      </c>
      <c r="D10094" t="s">
        <v>658</v>
      </c>
      <c r="E10094" t="s">
        <v>663</v>
      </c>
      <c r="F10094" t="s">
        <v>9430</v>
      </c>
      <c r="G10094" s="2" t="s">
        <v>21615</v>
      </c>
      <c r="H10094">
        <v>124990</v>
      </c>
      <c r="J10094" t="s">
        <v>658</v>
      </c>
      <c r="K10094" t="s">
        <v>23901</v>
      </c>
      <c r="L10094" t="s">
        <v>23905</v>
      </c>
      <c r="M10094">
        <v>23</v>
      </c>
      <c r="N10094" t="s">
        <v>24504</v>
      </c>
    </row>
    <row r="10095" spans="1:14" x14ac:dyDescent="0.25">
      <c r="A10095" s="1">
        <v>10093</v>
      </c>
      <c r="D10095" t="s">
        <v>658</v>
      </c>
      <c r="E10095" t="s">
        <v>666</v>
      </c>
      <c r="F10095" t="s">
        <v>9431</v>
      </c>
      <c r="G10095" s="2" t="s">
        <v>21616</v>
      </c>
      <c r="H10095">
        <v>42290</v>
      </c>
      <c r="J10095" t="s">
        <v>658</v>
      </c>
      <c r="K10095" t="s">
        <v>23901</v>
      </c>
      <c r="L10095" t="s">
        <v>23905</v>
      </c>
      <c r="M10095">
        <v>23</v>
      </c>
      <c r="N10095" t="s">
        <v>24505</v>
      </c>
    </row>
    <row r="10096" spans="1:14" x14ac:dyDescent="0.25">
      <c r="A10096" s="1">
        <v>10094</v>
      </c>
      <c r="D10096" t="s">
        <v>658</v>
      </c>
      <c r="E10096" t="s">
        <v>662</v>
      </c>
      <c r="F10096" t="s">
        <v>9432</v>
      </c>
      <c r="G10096" s="2" t="s">
        <v>21617</v>
      </c>
      <c r="H10096">
        <v>54990</v>
      </c>
      <c r="J10096" t="s">
        <v>658</v>
      </c>
      <c r="K10096" t="s">
        <v>23901</v>
      </c>
      <c r="L10096" t="s">
        <v>23905</v>
      </c>
      <c r="M10096">
        <v>23</v>
      </c>
      <c r="N10096" t="s">
        <v>7366</v>
      </c>
    </row>
    <row r="10097" spans="1:14" x14ac:dyDescent="0.25">
      <c r="A10097" s="1">
        <v>10095</v>
      </c>
      <c r="D10097" t="s">
        <v>658</v>
      </c>
      <c r="E10097" t="s">
        <v>664</v>
      </c>
      <c r="F10097" t="s">
        <v>9433</v>
      </c>
      <c r="G10097" s="2" t="s">
        <v>21618</v>
      </c>
      <c r="H10097">
        <v>31990</v>
      </c>
      <c r="J10097" t="s">
        <v>658</v>
      </c>
      <c r="K10097" t="s">
        <v>23901</v>
      </c>
      <c r="L10097" t="s">
        <v>23905</v>
      </c>
      <c r="M10097">
        <v>23</v>
      </c>
      <c r="N10097" t="s">
        <v>24506</v>
      </c>
    </row>
    <row r="10098" spans="1:14" x14ac:dyDescent="0.25">
      <c r="A10098" s="1">
        <v>10096</v>
      </c>
      <c r="D10098" t="s">
        <v>658</v>
      </c>
      <c r="E10098" t="s">
        <v>662</v>
      </c>
      <c r="F10098" t="s">
        <v>9434</v>
      </c>
      <c r="G10098" s="2" t="s">
        <v>21619</v>
      </c>
      <c r="H10098">
        <v>51990</v>
      </c>
      <c r="J10098" t="s">
        <v>658</v>
      </c>
      <c r="K10098" t="s">
        <v>23901</v>
      </c>
      <c r="L10098" t="s">
        <v>23905</v>
      </c>
      <c r="M10098">
        <v>23</v>
      </c>
      <c r="N10098" t="s">
        <v>24507</v>
      </c>
    </row>
    <row r="10099" spans="1:14" x14ac:dyDescent="0.25">
      <c r="A10099" s="1">
        <v>10097</v>
      </c>
      <c r="D10099" t="s">
        <v>658</v>
      </c>
      <c r="E10099" t="s">
        <v>664</v>
      </c>
      <c r="F10099" t="s">
        <v>9435</v>
      </c>
      <c r="G10099" s="2" t="s">
        <v>21620</v>
      </c>
      <c r="H10099">
        <v>66790</v>
      </c>
      <c r="J10099" t="s">
        <v>658</v>
      </c>
      <c r="K10099" t="s">
        <v>23901</v>
      </c>
      <c r="L10099" t="s">
        <v>23905</v>
      </c>
      <c r="M10099">
        <v>23</v>
      </c>
      <c r="N10099" t="s">
        <v>24508</v>
      </c>
    </row>
    <row r="10100" spans="1:14" x14ac:dyDescent="0.25">
      <c r="A10100" s="1">
        <v>10098</v>
      </c>
      <c r="D10100" t="s">
        <v>658</v>
      </c>
      <c r="E10100" t="s">
        <v>662</v>
      </c>
      <c r="F10100" t="s">
        <v>9436</v>
      </c>
      <c r="G10100" s="2" t="s">
        <v>21621</v>
      </c>
      <c r="H10100">
        <v>99990</v>
      </c>
      <c r="J10100" t="s">
        <v>23895</v>
      </c>
      <c r="K10100" t="s">
        <v>23901</v>
      </c>
      <c r="L10100" t="s">
        <v>23905</v>
      </c>
      <c r="M10100">
        <v>23</v>
      </c>
      <c r="N10100" t="s">
        <v>24509</v>
      </c>
    </row>
    <row r="10101" spans="1:14" x14ac:dyDescent="0.25">
      <c r="A10101" s="1">
        <v>10099</v>
      </c>
      <c r="D10101" t="s">
        <v>658</v>
      </c>
      <c r="E10101" t="s">
        <v>666</v>
      </c>
      <c r="F10101" t="s">
        <v>9437</v>
      </c>
      <c r="G10101" s="2" t="s">
        <v>21622</v>
      </c>
      <c r="H10101">
        <v>56690</v>
      </c>
      <c r="J10101" t="s">
        <v>658</v>
      </c>
      <c r="K10101" t="s">
        <v>23901</v>
      </c>
      <c r="L10101" t="s">
        <v>23905</v>
      </c>
      <c r="M10101">
        <v>23</v>
      </c>
      <c r="N10101" t="s">
        <v>24510</v>
      </c>
    </row>
    <row r="10102" spans="1:14" x14ac:dyDescent="0.25">
      <c r="A10102" s="1">
        <v>10100</v>
      </c>
      <c r="D10102" t="s">
        <v>658</v>
      </c>
      <c r="E10102" t="s">
        <v>666</v>
      </c>
      <c r="F10102" t="s">
        <v>9438</v>
      </c>
      <c r="G10102" s="2" t="s">
        <v>21623</v>
      </c>
      <c r="H10102">
        <v>71990</v>
      </c>
      <c r="J10102" t="s">
        <v>658</v>
      </c>
      <c r="K10102" t="s">
        <v>23901</v>
      </c>
      <c r="L10102" t="s">
        <v>23905</v>
      </c>
      <c r="M10102">
        <v>24</v>
      </c>
      <c r="N10102" t="s">
        <v>24511</v>
      </c>
    </row>
    <row r="10103" spans="1:14" x14ac:dyDescent="0.25">
      <c r="A10103" s="1">
        <v>10101</v>
      </c>
      <c r="D10103" t="s">
        <v>658</v>
      </c>
      <c r="E10103" t="s">
        <v>666</v>
      </c>
      <c r="F10103" t="s">
        <v>9439</v>
      </c>
      <c r="G10103" s="2" t="s">
        <v>21624</v>
      </c>
      <c r="H10103">
        <v>52290</v>
      </c>
      <c r="J10103" t="s">
        <v>658</v>
      </c>
      <c r="K10103" t="s">
        <v>23901</v>
      </c>
      <c r="L10103" t="s">
        <v>23905</v>
      </c>
      <c r="M10103">
        <v>24</v>
      </c>
      <c r="N10103" t="s">
        <v>24512</v>
      </c>
    </row>
    <row r="10104" spans="1:14" x14ac:dyDescent="0.25">
      <c r="A10104" s="1">
        <v>10102</v>
      </c>
      <c r="D10104" t="s">
        <v>658</v>
      </c>
      <c r="E10104" t="s">
        <v>659</v>
      </c>
      <c r="F10104" t="s">
        <v>9440</v>
      </c>
      <c r="G10104" s="2" t="s">
        <v>21625</v>
      </c>
      <c r="H10104">
        <v>60990</v>
      </c>
      <c r="J10104" t="s">
        <v>658</v>
      </c>
      <c r="K10104" t="s">
        <v>23901</v>
      </c>
      <c r="L10104" t="s">
        <v>23905</v>
      </c>
      <c r="M10104">
        <v>24</v>
      </c>
      <c r="N10104" t="s">
        <v>24513</v>
      </c>
    </row>
    <row r="10105" spans="1:14" x14ac:dyDescent="0.25">
      <c r="A10105" s="1">
        <v>10103</v>
      </c>
      <c r="D10105" t="s">
        <v>658</v>
      </c>
      <c r="E10105" t="s">
        <v>664</v>
      </c>
      <c r="F10105" t="s">
        <v>9441</v>
      </c>
      <c r="G10105" s="2" t="s">
        <v>21626</v>
      </c>
      <c r="H10105">
        <v>75790</v>
      </c>
      <c r="J10105" t="s">
        <v>658</v>
      </c>
      <c r="K10105" t="s">
        <v>23901</v>
      </c>
      <c r="L10105" t="s">
        <v>23905</v>
      </c>
      <c r="M10105">
        <v>24</v>
      </c>
      <c r="N10105" t="s">
        <v>24514</v>
      </c>
    </row>
    <row r="10106" spans="1:14" x14ac:dyDescent="0.25">
      <c r="A10106" s="1">
        <v>10104</v>
      </c>
      <c r="D10106" t="s">
        <v>658</v>
      </c>
      <c r="E10106" t="s">
        <v>662</v>
      </c>
      <c r="F10106" t="s">
        <v>9442</v>
      </c>
      <c r="G10106" s="2" t="s">
        <v>21627</v>
      </c>
      <c r="H10106">
        <v>94990</v>
      </c>
      <c r="J10106" t="s">
        <v>23895</v>
      </c>
      <c r="K10106" t="s">
        <v>23901</v>
      </c>
      <c r="L10106" t="s">
        <v>23905</v>
      </c>
      <c r="M10106">
        <v>24</v>
      </c>
      <c r="N10106" t="s">
        <v>24515</v>
      </c>
    </row>
    <row r="10107" spans="1:14" x14ac:dyDescent="0.25">
      <c r="A10107" s="1">
        <v>10105</v>
      </c>
      <c r="D10107" t="s">
        <v>658</v>
      </c>
      <c r="E10107" t="s">
        <v>663</v>
      </c>
      <c r="F10107" t="s">
        <v>9443</v>
      </c>
      <c r="G10107" s="2" t="s">
        <v>21628</v>
      </c>
      <c r="H10107">
        <v>124990</v>
      </c>
      <c r="J10107" t="s">
        <v>658</v>
      </c>
      <c r="K10107" t="s">
        <v>23901</v>
      </c>
      <c r="L10107" t="s">
        <v>23905</v>
      </c>
      <c r="M10107">
        <v>24</v>
      </c>
      <c r="N10107" t="s">
        <v>24516</v>
      </c>
    </row>
    <row r="10108" spans="1:14" x14ac:dyDescent="0.25">
      <c r="A10108" s="1">
        <v>10106</v>
      </c>
      <c r="D10108" t="s">
        <v>658</v>
      </c>
      <c r="E10108" t="s">
        <v>666</v>
      </c>
      <c r="F10108" t="s">
        <v>9444</v>
      </c>
      <c r="G10108" s="2" t="s">
        <v>21629</v>
      </c>
      <c r="H10108">
        <v>109990</v>
      </c>
      <c r="J10108" t="s">
        <v>23895</v>
      </c>
      <c r="K10108" t="s">
        <v>23901</v>
      </c>
      <c r="L10108" t="s">
        <v>23905</v>
      </c>
      <c r="M10108">
        <v>24</v>
      </c>
      <c r="N10108" t="s">
        <v>7474</v>
      </c>
    </row>
    <row r="10109" spans="1:14" x14ac:dyDescent="0.25">
      <c r="A10109" s="1">
        <v>10107</v>
      </c>
      <c r="D10109" t="s">
        <v>658</v>
      </c>
      <c r="E10109" t="s">
        <v>666</v>
      </c>
      <c r="F10109" t="s">
        <v>9437</v>
      </c>
      <c r="G10109" s="2" t="s">
        <v>21622</v>
      </c>
      <c r="H10109">
        <v>56690</v>
      </c>
      <c r="J10109" t="s">
        <v>658</v>
      </c>
      <c r="K10109" t="s">
        <v>23901</v>
      </c>
      <c r="L10109" t="s">
        <v>23905</v>
      </c>
      <c r="M10109">
        <v>24</v>
      </c>
      <c r="N10109" t="s">
        <v>24510</v>
      </c>
    </row>
    <row r="10110" spans="1:14" x14ac:dyDescent="0.25">
      <c r="A10110" s="1">
        <v>10108</v>
      </c>
      <c r="D10110" t="s">
        <v>658</v>
      </c>
      <c r="E10110" t="s">
        <v>662</v>
      </c>
      <c r="F10110" t="s">
        <v>9445</v>
      </c>
      <c r="G10110" s="2" t="s">
        <v>21630</v>
      </c>
      <c r="H10110">
        <v>39590</v>
      </c>
      <c r="J10110" t="s">
        <v>658</v>
      </c>
      <c r="K10110" t="s">
        <v>23901</v>
      </c>
      <c r="L10110" t="s">
        <v>23905</v>
      </c>
      <c r="M10110">
        <v>24</v>
      </c>
      <c r="N10110" t="s">
        <v>24517</v>
      </c>
    </row>
    <row r="10111" spans="1:14" x14ac:dyDescent="0.25">
      <c r="A10111" s="1">
        <v>10109</v>
      </c>
      <c r="D10111" t="s">
        <v>658</v>
      </c>
      <c r="E10111" t="s">
        <v>659</v>
      </c>
      <c r="F10111" t="s">
        <v>9446</v>
      </c>
      <c r="G10111" s="2" t="s">
        <v>21631</v>
      </c>
      <c r="H10111">
        <v>69990</v>
      </c>
      <c r="J10111" t="s">
        <v>658</v>
      </c>
      <c r="K10111" t="s">
        <v>23901</v>
      </c>
      <c r="L10111" t="s">
        <v>23905</v>
      </c>
      <c r="M10111">
        <v>24</v>
      </c>
      <c r="N10111" t="s">
        <v>2522</v>
      </c>
    </row>
    <row r="10112" spans="1:14" x14ac:dyDescent="0.25">
      <c r="A10112" s="1">
        <v>10110</v>
      </c>
      <c r="D10112" t="s">
        <v>658</v>
      </c>
      <c r="E10112" t="s">
        <v>662</v>
      </c>
      <c r="F10112" t="s">
        <v>9436</v>
      </c>
      <c r="G10112" s="2" t="s">
        <v>21621</v>
      </c>
      <c r="H10112">
        <v>99990</v>
      </c>
      <c r="J10112" t="s">
        <v>23895</v>
      </c>
      <c r="K10112" t="s">
        <v>23901</v>
      </c>
      <c r="L10112" t="s">
        <v>23905</v>
      </c>
      <c r="M10112">
        <v>24</v>
      </c>
      <c r="N10112" t="s">
        <v>24509</v>
      </c>
    </row>
    <row r="10113" spans="1:14" x14ac:dyDescent="0.25">
      <c r="A10113" s="1">
        <v>10111</v>
      </c>
      <c r="D10113" t="s">
        <v>658</v>
      </c>
      <c r="E10113" t="s">
        <v>666</v>
      </c>
      <c r="F10113" t="s">
        <v>9447</v>
      </c>
      <c r="G10113" s="2" t="s">
        <v>21632</v>
      </c>
      <c r="H10113">
        <v>94990</v>
      </c>
      <c r="J10113" t="s">
        <v>23895</v>
      </c>
      <c r="K10113" t="s">
        <v>23901</v>
      </c>
      <c r="L10113" t="s">
        <v>23905</v>
      </c>
      <c r="M10113">
        <v>24</v>
      </c>
      <c r="N10113" t="s">
        <v>24518</v>
      </c>
    </row>
    <row r="10114" spans="1:14" x14ac:dyDescent="0.25">
      <c r="A10114" s="1">
        <v>10112</v>
      </c>
      <c r="D10114" t="s">
        <v>658</v>
      </c>
      <c r="E10114" t="s">
        <v>662</v>
      </c>
      <c r="F10114" t="s">
        <v>9448</v>
      </c>
      <c r="G10114" s="2" t="s">
        <v>21633</v>
      </c>
      <c r="H10114">
        <v>77790</v>
      </c>
      <c r="J10114" t="s">
        <v>658</v>
      </c>
      <c r="K10114" t="s">
        <v>23901</v>
      </c>
      <c r="L10114" t="s">
        <v>23905</v>
      </c>
      <c r="M10114">
        <v>24</v>
      </c>
      <c r="N10114" t="s">
        <v>24519</v>
      </c>
    </row>
    <row r="10115" spans="1:14" x14ac:dyDescent="0.25">
      <c r="A10115" s="1">
        <v>10113</v>
      </c>
      <c r="D10115" t="s">
        <v>658</v>
      </c>
      <c r="E10115" t="s">
        <v>659</v>
      </c>
      <c r="F10115" t="s">
        <v>9449</v>
      </c>
      <c r="G10115" s="2" t="s">
        <v>21634</v>
      </c>
      <c r="H10115">
        <v>88990</v>
      </c>
      <c r="J10115" t="s">
        <v>658</v>
      </c>
      <c r="K10115" t="s">
        <v>23901</v>
      </c>
      <c r="L10115" t="s">
        <v>23905</v>
      </c>
      <c r="M10115">
        <v>24</v>
      </c>
      <c r="N10115" t="s">
        <v>1417</v>
      </c>
    </row>
    <row r="10116" spans="1:14" x14ac:dyDescent="0.25">
      <c r="A10116" s="1">
        <v>10114</v>
      </c>
      <c r="D10116" t="s">
        <v>658</v>
      </c>
      <c r="E10116" t="s">
        <v>661</v>
      </c>
      <c r="F10116" t="s">
        <v>9450</v>
      </c>
      <c r="G10116" s="2" t="s">
        <v>21635</v>
      </c>
      <c r="H10116">
        <v>69990</v>
      </c>
      <c r="J10116" t="s">
        <v>658</v>
      </c>
      <c r="K10116" t="s">
        <v>23901</v>
      </c>
      <c r="L10116" t="s">
        <v>23905</v>
      </c>
      <c r="M10116">
        <v>24</v>
      </c>
      <c r="N10116" t="s">
        <v>24520</v>
      </c>
    </row>
    <row r="10117" spans="1:14" x14ac:dyDescent="0.25">
      <c r="A10117" s="1">
        <v>10115</v>
      </c>
      <c r="D10117" t="s">
        <v>658</v>
      </c>
      <c r="E10117" t="s">
        <v>666</v>
      </c>
      <c r="F10117" t="s">
        <v>9451</v>
      </c>
      <c r="G10117" s="2" t="s">
        <v>21636</v>
      </c>
      <c r="H10117">
        <v>33990</v>
      </c>
      <c r="J10117" t="s">
        <v>658</v>
      </c>
      <c r="K10117" t="s">
        <v>23901</v>
      </c>
      <c r="L10117" t="s">
        <v>23905</v>
      </c>
      <c r="M10117">
        <v>24</v>
      </c>
      <c r="N10117" t="s">
        <v>24521</v>
      </c>
    </row>
    <row r="10118" spans="1:14" x14ac:dyDescent="0.25">
      <c r="A10118" s="1">
        <v>10116</v>
      </c>
      <c r="D10118" t="s">
        <v>658</v>
      </c>
      <c r="E10118" t="s">
        <v>659</v>
      </c>
      <c r="F10118" t="s">
        <v>9452</v>
      </c>
      <c r="G10118" s="2" t="s">
        <v>21637</v>
      </c>
      <c r="H10118">
        <v>33990</v>
      </c>
      <c r="J10118" t="s">
        <v>658</v>
      </c>
      <c r="K10118" t="s">
        <v>23901</v>
      </c>
      <c r="L10118" t="s">
        <v>23905</v>
      </c>
      <c r="M10118">
        <v>24</v>
      </c>
      <c r="N10118" t="s">
        <v>24522</v>
      </c>
    </row>
    <row r="10119" spans="1:14" x14ac:dyDescent="0.25">
      <c r="A10119" s="1">
        <v>10117</v>
      </c>
      <c r="D10119" t="s">
        <v>658</v>
      </c>
      <c r="E10119" t="s">
        <v>659</v>
      </c>
      <c r="F10119" t="s">
        <v>9453</v>
      </c>
      <c r="G10119" s="2" t="s">
        <v>21638</v>
      </c>
      <c r="H10119">
        <v>24990</v>
      </c>
      <c r="J10119" t="s">
        <v>658</v>
      </c>
      <c r="K10119" t="s">
        <v>23901</v>
      </c>
      <c r="L10119" t="s">
        <v>23905</v>
      </c>
      <c r="M10119">
        <v>24</v>
      </c>
      <c r="N10119" t="s">
        <v>24523</v>
      </c>
    </row>
    <row r="10120" spans="1:14" x14ac:dyDescent="0.25">
      <c r="A10120" s="1">
        <v>10118</v>
      </c>
      <c r="D10120" t="s">
        <v>658</v>
      </c>
      <c r="E10120" t="s">
        <v>662</v>
      </c>
      <c r="F10120" t="s">
        <v>9454</v>
      </c>
      <c r="G10120" s="2" t="s">
        <v>21639</v>
      </c>
      <c r="H10120">
        <v>26990</v>
      </c>
      <c r="J10120" t="s">
        <v>658</v>
      </c>
      <c r="K10120" t="s">
        <v>23901</v>
      </c>
      <c r="L10120" t="s">
        <v>23905</v>
      </c>
      <c r="M10120">
        <v>24</v>
      </c>
      <c r="N10120" t="s">
        <v>24524</v>
      </c>
    </row>
    <row r="10121" spans="1:14" x14ac:dyDescent="0.25">
      <c r="A10121" s="1">
        <v>10119</v>
      </c>
      <c r="D10121" t="s">
        <v>658</v>
      </c>
      <c r="E10121" t="s">
        <v>666</v>
      </c>
      <c r="F10121" t="s">
        <v>9455</v>
      </c>
      <c r="G10121" s="2" t="s">
        <v>21640</v>
      </c>
      <c r="H10121">
        <v>20490</v>
      </c>
      <c r="J10121" t="s">
        <v>658</v>
      </c>
      <c r="K10121" t="s">
        <v>23901</v>
      </c>
      <c r="L10121" t="s">
        <v>23905</v>
      </c>
      <c r="M10121">
        <v>24</v>
      </c>
      <c r="N10121" t="s">
        <v>24525</v>
      </c>
    </row>
    <row r="10122" spans="1:14" x14ac:dyDescent="0.25">
      <c r="A10122" s="1">
        <v>10120</v>
      </c>
      <c r="D10122" t="s">
        <v>658</v>
      </c>
      <c r="E10122" t="s">
        <v>666</v>
      </c>
      <c r="F10122" t="s">
        <v>9456</v>
      </c>
      <c r="G10122" s="2" t="s">
        <v>21641</v>
      </c>
      <c r="H10122">
        <v>17990</v>
      </c>
      <c r="J10122" t="s">
        <v>658</v>
      </c>
      <c r="K10122" t="s">
        <v>23901</v>
      </c>
      <c r="L10122" t="s">
        <v>23905</v>
      </c>
      <c r="M10122">
        <v>24</v>
      </c>
      <c r="N10122" t="s">
        <v>24526</v>
      </c>
    </row>
    <row r="10123" spans="1:14" x14ac:dyDescent="0.25">
      <c r="A10123" s="1">
        <v>10121</v>
      </c>
      <c r="D10123" t="s">
        <v>658</v>
      </c>
      <c r="E10123" t="s">
        <v>659</v>
      </c>
      <c r="F10123" t="s">
        <v>9457</v>
      </c>
      <c r="G10123" s="2" t="s">
        <v>21642</v>
      </c>
      <c r="H10123">
        <v>33990</v>
      </c>
      <c r="J10123" t="s">
        <v>658</v>
      </c>
      <c r="K10123" t="s">
        <v>23901</v>
      </c>
      <c r="L10123" t="s">
        <v>23905</v>
      </c>
      <c r="M10123">
        <v>24</v>
      </c>
      <c r="N10123" t="s">
        <v>24527</v>
      </c>
    </row>
    <row r="10124" spans="1:14" x14ac:dyDescent="0.25">
      <c r="A10124" s="1">
        <v>10122</v>
      </c>
      <c r="D10124" t="s">
        <v>658</v>
      </c>
      <c r="E10124" t="s">
        <v>662</v>
      </c>
      <c r="F10124" t="s">
        <v>9458</v>
      </c>
      <c r="G10124" s="2" t="s">
        <v>21643</v>
      </c>
      <c r="H10124">
        <v>32990</v>
      </c>
      <c r="J10124" t="s">
        <v>658</v>
      </c>
      <c r="K10124" t="s">
        <v>23901</v>
      </c>
      <c r="L10124" t="s">
        <v>23905</v>
      </c>
      <c r="M10124">
        <v>24</v>
      </c>
      <c r="N10124" t="s">
        <v>24528</v>
      </c>
    </row>
    <row r="10125" spans="1:14" x14ac:dyDescent="0.25">
      <c r="A10125" s="1">
        <v>10123</v>
      </c>
      <c r="D10125" t="s">
        <v>658</v>
      </c>
      <c r="E10125" t="s">
        <v>664</v>
      </c>
      <c r="F10125" t="s">
        <v>9459</v>
      </c>
      <c r="G10125" s="2" t="s">
        <v>21644</v>
      </c>
      <c r="H10125">
        <v>56990</v>
      </c>
      <c r="J10125" t="s">
        <v>658</v>
      </c>
      <c r="K10125" t="s">
        <v>23901</v>
      </c>
      <c r="L10125" t="s">
        <v>23905</v>
      </c>
      <c r="M10125">
        <v>24</v>
      </c>
      <c r="N10125" t="s">
        <v>24529</v>
      </c>
    </row>
    <row r="10126" spans="1:14" x14ac:dyDescent="0.25">
      <c r="A10126" s="1">
        <v>10124</v>
      </c>
      <c r="D10126" t="s">
        <v>658</v>
      </c>
      <c r="E10126" t="s">
        <v>664</v>
      </c>
      <c r="F10126" t="s">
        <v>9460</v>
      </c>
      <c r="G10126" s="2" t="s">
        <v>21645</v>
      </c>
      <c r="H10126">
        <v>28990</v>
      </c>
      <c r="J10126" t="s">
        <v>658</v>
      </c>
      <c r="K10126" t="s">
        <v>23901</v>
      </c>
      <c r="L10126" t="s">
        <v>23905</v>
      </c>
      <c r="M10126">
        <v>24</v>
      </c>
      <c r="N10126" t="s">
        <v>24530</v>
      </c>
    </row>
    <row r="10127" spans="1:14" x14ac:dyDescent="0.25">
      <c r="A10127" s="1">
        <v>10125</v>
      </c>
      <c r="D10127" t="s">
        <v>658</v>
      </c>
      <c r="E10127" t="s">
        <v>659</v>
      </c>
      <c r="F10127" t="s">
        <v>9461</v>
      </c>
      <c r="G10127" s="2" t="s">
        <v>21646</v>
      </c>
      <c r="H10127">
        <v>24990</v>
      </c>
      <c r="J10127" t="s">
        <v>658</v>
      </c>
      <c r="K10127" t="s">
        <v>23901</v>
      </c>
      <c r="L10127" t="s">
        <v>23905</v>
      </c>
      <c r="M10127">
        <v>24</v>
      </c>
      <c r="N10127" t="s">
        <v>24531</v>
      </c>
    </row>
    <row r="10128" spans="1:14" x14ac:dyDescent="0.25">
      <c r="A10128" s="1">
        <v>10126</v>
      </c>
      <c r="D10128" t="s">
        <v>658</v>
      </c>
      <c r="E10128" t="s">
        <v>664</v>
      </c>
      <c r="F10128" t="s">
        <v>9462</v>
      </c>
      <c r="G10128" s="2" t="s">
        <v>21647</v>
      </c>
      <c r="H10128">
        <v>42990</v>
      </c>
      <c r="J10128" t="s">
        <v>658</v>
      </c>
      <c r="K10128" t="s">
        <v>23901</v>
      </c>
      <c r="L10128" t="s">
        <v>23905</v>
      </c>
      <c r="M10128">
        <v>24</v>
      </c>
      <c r="N10128" t="s">
        <v>24532</v>
      </c>
    </row>
    <row r="10129" spans="1:14" x14ac:dyDescent="0.25">
      <c r="A10129" s="1">
        <v>10127</v>
      </c>
      <c r="D10129" t="s">
        <v>658</v>
      </c>
      <c r="E10129" t="s">
        <v>664</v>
      </c>
      <c r="F10129" t="s">
        <v>9463</v>
      </c>
      <c r="G10129" s="2" t="s">
        <v>21648</v>
      </c>
      <c r="H10129">
        <v>25990</v>
      </c>
      <c r="J10129" t="s">
        <v>658</v>
      </c>
      <c r="K10129" t="s">
        <v>23901</v>
      </c>
      <c r="L10129" t="s">
        <v>23905</v>
      </c>
      <c r="M10129">
        <v>24</v>
      </c>
      <c r="N10129" t="s">
        <v>24533</v>
      </c>
    </row>
    <row r="10130" spans="1:14" x14ac:dyDescent="0.25">
      <c r="A10130" s="1">
        <v>10128</v>
      </c>
      <c r="D10130" t="s">
        <v>658</v>
      </c>
      <c r="E10130" t="s">
        <v>659</v>
      </c>
      <c r="F10130" t="s">
        <v>9464</v>
      </c>
      <c r="G10130" s="2" t="s">
        <v>21649</v>
      </c>
      <c r="H10130">
        <v>39990</v>
      </c>
      <c r="J10130" t="s">
        <v>658</v>
      </c>
      <c r="K10130" t="s">
        <v>23901</v>
      </c>
      <c r="L10130" t="s">
        <v>23905</v>
      </c>
      <c r="M10130">
        <v>24</v>
      </c>
      <c r="N10130" t="s">
        <v>24534</v>
      </c>
    </row>
    <row r="10131" spans="1:14" x14ac:dyDescent="0.25">
      <c r="A10131" s="1">
        <v>10129</v>
      </c>
      <c r="D10131" t="s">
        <v>658</v>
      </c>
      <c r="E10131" t="s">
        <v>666</v>
      </c>
      <c r="F10131" t="s">
        <v>9465</v>
      </c>
      <c r="G10131" s="2" t="s">
        <v>21650</v>
      </c>
      <c r="H10131">
        <v>49990</v>
      </c>
      <c r="J10131" t="s">
        <v>23895</v>
      </c>
      <c r="K10131" t="s">
        <v>23901</v>
      </c>
      <c r="L10131" t="s">
        <v>23905</v>
      </c>
      <c r="M10131">
        <v>24</v>
      </c>
      <c r="N10131" t="s">
        <v>24535</v>
      </c>
    </row>
    <row r="10132" spans="1:14" x14ac:dyDescent="0.25">
      <c r="A10132" s="1">
        <v>10130</v>
      </c>
      <c r="D10132" t="s">
        <v>658</v>
      </c>
      <c r="E10132" t="s">
        <v>664</v>
      </c>
      <c r="F10132" t="s">
        <v>9466</v>
      </c>
      <c r="G10132" s="2" t="s">
        <v>21651</v>
      </c>
      <c r="H10132">
        <v>19990</v>
      </c>
      <c r="J10132" t="s">
        <v>658</v>
      </c>
      <c r="K10132" t="s">
        <v>23901</v>
      </c>
      <c r="L10132" t="s">
        <v>23905</v>
      </c>
      <c r="M10132">
        <v>24</v>
      </c>
      <c r="N10132" t="s">
        <v>24536</v>
      </c>
    </row>
    <row r="10133" spans="1:14" x14ac:dyDescent="0.25">
      <c r="A10133" s="1">
        <v>10131</v>
      </c>
      <c r="D10133" t="s">
        <v>658</v>
      </c>
      <c r="E10133" t="s">
        <v>664</v>
      </c>
      <c r="F10133" t="s">
        <v>9467</v>
      </c>
      <c r="G10133" s="2" t="s">
        <v>21652</v>
      </c>
      <c r="H10133">
        <v>24190</v>
      </c>
      <c r="J10133" t="s">
        <v>658</v>
      </c>
      <c r="K10133" t="s">
        <v>23901</v>
      </c>
      <c r="L10133" t="s">
        <v>23905</v>
      </c>
      <c r="M10133">
        <v>24</v>
      </c>
      <c r="N10133" t="s">
        <v>24537</v>
      </c>
    </row>
    <row r="10134" spans="1:14" x14ac:dyDescent="0.25">
      <c r="A10134" s="1">
        <v>10132</v>
      </c>
      <c r="D10134" t="s">
        <v>658</v>
      </c>
      <c r="E10134" t="s">
        <v>666</v>
      </c>
      <c r="F10134" t="s">
        <v>9468</v>
      </c>
      <c r="G10134" s="2" t="s">
        <v>21653</v>
      </c>
      <c r="H10134">
        <v>24495</v>
      </c>
      <c r="J10134" t="s">
        <v>658</v>
      </c>
      <c r="K10134" t="s">
        <v>23901</v>
      </c>
      <c r="L10134" t="s">
        <v>23905</v>
      </c>
      <c r="M10134">
        <v>24</v>
      </c>
      <c r="N10134" t="s">
        <v>24538</v>
      </c>
    </row>
    <row r="10135" spans="1:14" x14ac:dyDescent="0.25">
      <c r="A10135" s="1">
        <v>10133</v>
      </c>
      <c r="D10135" t="s">
        <v>658</v>
      </c>
      <c r="E10135" t="s">
        <v>671</v>
      </c>
      <c r="F10135" t="s">
        <v>9469</v>
      </c>
      <c r="G10135" s="2" t="s">
        <v>21654</v>
      </c>
      <c r="H10135">
        <v>8395</v>
      </c>
      <c r="J10135" t="s">
        <v>658</v>
      </c>
      <c r="K10135" t="s">
        <v>23901</v>
      </c>
      <c r="L10135" t="s">
        <v>23905</v>
      </c>
      <c r="M10135">
        <v>24</v>
      </c>
      <c r="N10135" t="s">
        <v>24539</v>
      </c>
    </row>
    <row r="10136" spans="1:14" x14ac:dyDescent="0.25">
      <c r="A10136" s="1">
        <v>10134</v>
      </c>
      <c r="D10136" t="s">
        <v>658</v>
      </c>
      <c r="E10136" t="s">
        <v>664</v>
      </c>
      <c r="F10136" t="s">
        <v>9470</v>
      </c>
      <c r="G10136" s="2" t="s">
        <v>21655</v>
      </c>
      <c r="H10136">
        <v>41190</v>
      </c>
      <c r="J10136" t="s">
        <v>658</v>
      </c>
      <c r="K10136" t="s">
        <v>23901</v>
      </c>
      <c r="L10136" t="s">
        <v>23905</v>
      </c>
      <c r="M10136">
        <v>24</v>
      </c>
      <c r="N10136" t="s">
        <v>24540</v>
      </c>
    </row>
    <row r="10137" spans="1:14" x14ac:dyDescent="0.25">
      <c r="A10137" s="1">
        <v>10135</v>
      </c>
      <c r="D10137" t="s">
        <v>658</v>
      </c>
      <c r="E10137" t="s">
        <v>662</v>
      </c>
      <c r="F10137" t="s">
        <v>9471</v>
      </c>
      <c r="G10137" s="2" t="s">
        <v>21656</v>
      </c>
      <c r="H10137">
        <v>6930</v>
      </c>
      <c r="J10137" t="s">
        <v>658</v>
      </c>
      <c r="K10137" t="s">
        <v>23901</v>
      </c>
      <c r="L10137" t="s">
        <v>23905</v>
      </c>
      <c r="M10137">
        <v>24</v>
      </c>
      <c r="N10137" t="s">
        <v>24541</v>
      </c>
    </row>
    <row r="10138" spans="1:14" x14ac:dyDescent="0.25">
      <c r="A10138" s="1">
        <v>10136</v>
      </c>
      <c r="D10138" t="s">
        <v>658</v>
      </c>
      <c r="E10138" t="s">
        <v>664</v>
      </c>
      <c r="F10138" t="s">
        <v>9470</v>
      </c>
      <c r="G10138" s="2" t="s">
        <v>21655</v>
      </c>
      <c r="H10138">
        <v>41190</v>
      </c>
      <c r="J10138" t="s">
        <v>658</v>
      </c>
      <c r="K10138" t="s">
        <v>23901</v>
      </c>
      <c r="L10138" t="s">
        <v>23905</v>
      </c>
      <c r="M10138">
        <v>25</v>
      </c>
      <c r="N10138" t="s">
        <v>24540</v>
      </c>
    </row>
    <row r="10139" spans="1:14" x14ac:dyDescent="0.25">
      <c r="A10139" s="1">
        <v>10137</v>
      </c>
      <c r="D10139" t="s">
        <v>658</v>
      </c>
      <c r="E10139" t="s">
        <v>662</v>
      </c>
      <c r="F10139" t="s">
        <v>9471</v>
      </c>
      <c r="G10139" s="2" t="s">
        <v>21656</v>
      </c>
      <c r="H10139">
        <v>6930</v>
      </c>
      <c r="J10139" t="s">
        <v>658</v>
      </c>
      <c r="K10139" t="s">
        <v>23901</v>
      </c>
      <c r="L10139" t="s">
        <v>23905</v>
      </c>
      <c r="M10139">
        <v>25</v>
      </c>
      <c r="N10139" t="s">
        <v>24541</v>
      </c>
    </row>
    <row r="10140" spans="1:14" x14ac:dyDescent="0.25">
      <c r="A10140" s="1">
        <v>10138</v>
      </c>
      <c r="D10140" t="s">
        <v>658</v>
      </c>
      <c r="E10140" t="s">
        <v>659</v>
      </c>
      <c r="F10140" t="s">
        <v>9472</v>
      </c>
      <c r="G10140" s="2" t="s">
        <v>21657</v>
      </c>
      <c r="H10140">
        <v>28990</v>
      </c>
      <c r="J10140" t="s">
        <v>658</v>
      </c>
      <c r="K10140" t="s">
        <v>23901</v>
      </c>
      <c r="L10140" t="s">
        <v>23905</v>
      </c>
      <c r="M10140">
        <v>25</v>
      </c>
      <c r="N10140" t="s">
        <v>24542</v>
      </c>
    </row>
    <row r="10141" spans="1:14" x14ac:dyDescent="0.25">
      <c r="A10141" s="1">
        <v>10139</v>
      </c>
      <c r="D10141" t="s">
        <v>658</v>
      </c>
      <c r="E10141" t="s">
        <v>659</v>
      </c>
      <c r="F10141" t="s">
        <v>9473</v>
      </c>
      <c r="G10141" s="2" t="s">
        <v>21658</v>
      </c>
      <c r="H10141">
        <v>15990</v>
      </c>
      <c r="J10141" t="s">
        <v>658</v>
      </c>
      <c r="K10141" t="s">
        <v>23901</v>
      </c>
      <c r="L10141" t="s">
        <v>23905</v>
      </c>
      <c r="M10141">
        <v>25</v>
      </c>
      <c r="N10141" t="s">
        <v>24543</v>
      </c>
    </row>
    <row r="10142" spans="1:14" x14ac:dyDescent="0.25">
      <c r="A10142" s="1">
        <v>10140</v>
      </c>
      <c r="D10142" t="s">
        <v>658</v>
      </c>
      <c r="E10142" t="s">
        <v>664</v>
      </c>
      <c r="F10142" t="s">
        <v>9474</v>
      </c>
      <c r="G10142" s="2" t="s">
        <v>21659</v>
      </c>
      <c r="H10142">
        <v>49990</v>
      </c>
      <c r="J10142" t="s">
        <v>658</v>
      </c>
      <c r="K10142" t="s">
        <v>23901</v>
      </c>
      <c r="L10142" t="s">
        <v>23905</v>
      </c>
      <c r="M10142">
        <v>25</v>
      </c>
      <c r="N10142" t="s">
        <v>24544</v>
      </c>
    </row>
    <row r="10143" spans="1:14" x14ac:dyDescent="0.25">
      <c r="A10143" s="1">
        <v>10141</v>
      </c>
      <c r="D10143" t="s">
        <v>658</v>
      </c>
      <c r="E10143" t="s">
        <v>664</v>
      </c>
      <c r="F10143" t="s">
        <v>9475</v>
      </c>
      <c r="G10143" s="2" t="s">
        <v>21660</v>
      </c>
      <c r="H10143">
        <v>20990</v>
      </c>
      <c r="J10143" t="s">
        <v>658</v>
      </c>
      <c r="K10143" t="s">
        <v>23901</v>
      </c>
      <c r="L10143" t="s">
        <v>23905</v>
      </c>
      <c r="M10143">
        <v>25</v>
      </c>
      <c r="N10143" t="s">
        <v>24545</v>
      </c>
    </row>
    <row r="10144" spans="1:14" x14ac:dyDescent="0.25">
      <c r="A10144" s="1">
        <v>10142</v>
      </c>
      <c r="D10144" t="s">
        <v>658</v>
      </c>
      <c r="E10144" t="s">
        <v>662</v>
      </c>
      <c r="F10144" t="s">
        <v>9476</v>
      </c>
      <c r="G10144" s="2" t="s">
        <v>21661</v>
      </c>
      <c r="H10144">
        <v>32990</v>
      </c>
      <c r="J10144" t="s">
        <v>658</v>
      </c>
      <c r="K10144" t="s">
        <v>23901</v>
      </c>
      <c r="L10144" t="s">
        <v>23905</v>
      </c>
      <c r="M10144">
        <v>25</v>
      </c>
      <c r="N10144" t="s">
        <v>24546</v>
      </c>
    </row>
    <row r="10145" spans="1:14" x14ac:dyDescent="0.25">
      <c r="A10145" s="1">
        <v>10143</v>
      </c>
      <c r="D10145" t="s">
        <v>658</v>
      </c>
      <c r="E10145" t="s">
        <v>666</v>
      </c>
      <c r="F10145" t="s">
        <v>9477</v>
      </c>
      <c r="G10145" s="2" t="s">
        <v>21662</v>
      </c>
      <c r="H10145">
        <v>27990</v>
      </c>
      <c r="J10145" t="s">
        <v>658</v>
      </c>
      <c r="K10145" t="s">
        <v>23901</v>
      </c>
      <c r="L10145" t="s">
        <v>23905</v>
      </c>
      <c r="M10145">
        <v>25</v>
      </c>
      <c r="N10145" t="s">
        <v>24547</v>
      </c>
    </row>
    <row r="10146" spans="1:14" x14ac:dyDescent="0.25">
      <c r="A10146" s="1">
        <v>10144</v>
      </c>
      <c r="D10146" t="s">
        <v>658</v>
      </c>
      <c r="E10146" t="s">
        <v>666</v>
      </c>
      <c r="F10146" t="s">
        <v>9478</v>
      </c>
      <c r="G10146" s="2" t="s">
        <v>21663</v>
      </c>
      <c r="H10146">
        <v>59990</v>
      </c>
      <c r="J10146" t="s">
        <v>23895</v>
      </c>
      <c r="K10146" t="s">
        <v>23901</v>
      </c>
      <c r="L10146" t="s">
        <v>23905</v>
      </c>
      <c r="M10146">
        <v>25</v>
      </c>
      <c r="N10146" t="s">
        <v>24548</v>
      </c>
    </row>
    <row r="10147" spans="1:14" x14ac:dyDescent="0.25">
      <c r="A10147" s="1">
        <v>10145</v>
      </c>
      <c r="D10147" t="s">
        <v>658</v>
      </c>
      <c r="E10147" t="s">
        <v>659</v>
      </c>
      <c r="F10147" t="s">
        <v>9479</v>
      </c>
      <c r="G10147" s="2" t="s">
        <v>21664</v>
      </c>
      <c r="H10147">
        <v>19990</v>
      </c>
      <c r="J10147" t="s">
        <v>658</v>
      </c>
      <c r="K10147" t="s">
        <v>23901</v>
      </c>
      <c r="L10147" t="s">
        <v>23905</v>
      </c>
      <c r="M10147">
        <v>25</v>
      </c>
      <c r="N10147" t="s">
        <v>24549</v>
      </c>
    </row>
    <row r="10148" spans="1:14" x14ac:dyDescent="0.25">
      <c r="A10148" s="1">
        <v>10146</v>
      </c>
      <c r="D10148" t="s">
        <v>658</v>
      </c>
      <c r="E10148" t="s">
        <v>664</v>
      </c>
      <c r="F10148" t="s">
        <v>9480</v>
      </c>
      <c r="G10148" s="2" t="s">
        <v>21665</v>
      </c>
      <c r="H10148">
        <v>55990</v>
      </c>
      <c r="J10148" t="s">
        <v>23895</v>
      </c>
      <c r="K10148" t="s">
        <v>23901</v>
      </c>
      <c r="L10148" t="s">
        <v>23905</v>
      </c>
      <c r="M10148">
        <v>25</v>
      </c>
      <c r="N10148" t="s">
        <v>24550</v>
      </c>
    </row>
    <row r="10149" spans="1:14" x14ac:dyDescent="0.25">
      <c r="A10149" s="1">
        <v>10147</v>
      </c>
      <c r="D10149" t="s">
        <v>658</v>
      </c>
      <c r="E10149" t="s">
        <v>664</v>
      </c>
      <c r="F10149" t="s">
        <v>9481</v>
      </c>
      <c r="G10149" s="2" t="s">
        <v>21666</v>
      </c>
      <c r="H10149">
        <v>25990</v>
      </c>
      <c r="J10149" t="s">
        <v>658</v>
      </c>
      <c r="K10149" t="s">
        <v>23901</v>
      </c>
      <c r="L10149" t="s">
        <v>23905</v>
      </c>
      <c r="M10149">
        <v>25</v>
      </c>
      <c r="N10149" t="s">
        <v>24551</v>
      </c>
    </row>
    <row r="10150" spans="1:14" x14ac:dyDescent="0.25">
      <c r="A10150" s="1">
        <v>10148</v>
      </c>
      <c r="D10150" t="s">
        <v>658</v>
      </c>
      <c r="E10150" t="s">
        <v>666</v>
      </c>
      <c r="F10150" t="s">
        <v>9482</v>
      </c>
      <c r="G10150" s="2" t="s">
        <v>21667</v>
      </c>
      <c r="H10150">
        <v>21990</v>
      </c>
      <c r="J10150" t="s">
        <v>658</v>
      </c>
      <c r="K10150" t="s">
        <v>23901</v>
      </c>
      <c r="L10150" t="s">
        <v>23905</v>
      </c>
      <c r="M10150">
        <v>25</v>
      </c>
      <c r="N10150" t="s">
        <v>24552</v>
      </c>
    </row>
    <row r="10151" spans="1:14" x14ac:dyDescent="0.25">
      <c r="A10151" s="1">
        <v>10149</v>
      </c>
      <c r="D10151" t="s">
        <v>658</v>
      </c>
      <c r="E10151" t="s">
        <v>664</v>
      </c>
      <c r="F10151" t="s">
        <v>9483</v>
      </c>
      <c r="G10151" s="2" t="s">
        <v>21668</v>
      </c>
      <c r="H10151">
        <v>59990</v>
      </c>
      <c r="J10151" t="s">
        <v>23895</v>
      </c>
      <c r="K10151" t="s">
        <v>23901</v>
      </c>
      <c r="L10151" t="s">
        <v>23905</v>
      </c>
      <c r="M10151">
        <v>25</v>
      </c>
      <c r="N10151" t="s">
        <v>24553</v>
      </c>
    </row>
    <row r="10152" spans="1:14" x14ac:dyDescent="0.25">
      <c r="A10152" s="1">
        <v>10150</v>
      </c>
      <c r="D10152" t="s">
        <v>658</v>
      </c>
      <c r="E10152" t="s">
        <v>659</v>
      </c>
      <c r="F10152" t="s">
        <v>9484</v>
      </c>
      <c r="G10152" s="2" t="s">
        <v>21669</v>
      </c>
      <c r="H10152">
        <v>23990</v>
      </c>
      <c r="J10152" t="s">
        <v>658</v>
      </c>
      <c r="K10152" t="s">
        <v>23901</v>
      </c>
      <c r="L10152" t="s">
        <v>23905</v>
      </c>
      <c r="M10152">
        <v>25</v>
      </c>
      <c r="N10152" t="s">
        <v>24554</v>
      </c>
    </row>
    <row r="10153" spans="1:14" x14ac:dyDescent="0.25">
      <c r="A10153" s="1">
        <v>10151</v>
      </c>
      <c r="D10153" t="s">
        <v>658</v>
      </c>
      <c r="E10153" t="s">
        <v>666</v>
      </c>
      <c r="F10153" t="s">
        <v>9485</v>
      </c>
      <c r="G10153" s="2" t="s">
        <v>21670</v>
      </c>
      <c r="H10153">
        <v>17990</v>
      </c>
      <c r="J10153" t="s">
        <v>658</v>
      </c>
      <c r="K10153" t="s">
        <v>23901</v>
      </c>
      <c r="L10153" t="s">
        <v>23905</v>
      </c>
      <c r="M10153">
        <v>25</v>
      </c>
      <c r="N10153" t="s">
        <v>24555</v>
      </c>
    </row>
    <row r="10154" spans="1:14" x14ac:dyDescent="0.25">
      <c r="A10154" s="1">
        <v>10152</v>
      </c>
      <c r="D10154" t="s">
        <v>658</v>
      </c>
      <c r="E10154" t="s">
        <v>666</v>
      </c>
      <c r="F10154" t="s">
        <v>9486</v>
      </c>
      <c r="G10154" s="2" t="s">
        <v>21671</v>
      </c>
      <c r="H10154">
        <v>23990</v>
      </c>
      <c r="J10154" t="s">
        <v>658</v>
      </c>
      <c r="K10154" t="s">
        <v>23901</v>
      </c>
      <c r="L10154" t="s">
        <v>23905</v>
      </c>
      <c r="M10154">
        <v>25</v>
      </c>
      <c r="N10154" t="s">
        <v>24556</v>
      </c>
    </row>
    <row r="10155" spans="1:14" x14ac:dyDescent="0.25">
      <c r="A10155" s="1">
        <v>10153</v>
      </c>
      <c r="D10155" t="s">
        <v>658</v>
      </c>
      <c r="E10155" t="s">
        <v>664</v>
      </c>
      <c r="F10155" t="s">
        <v>9487</v>
      </c>
      <c r="G10155" s="2" t="s">
        <v>21672</v>
      </c>
      <c r="H10155">
        <v>44990</v>
      </c>
      <c r="J10155" t="s">
        <v>23895</v>
      </c>
      <c r="K10155" t="s">
        <v>23901</v>
      </c>
      <c r="L10155" t="s">
        <v>23905</v>
      </c>
      <c r="M10155">
        <v>25</v>
      </c>
      <c r="N10155" t="s">
        <v>24557</v>
      </c>
    </row>
    <row r="10156" spans="1:14" x14ac:dyDescent="0.25">
      <c r="A10156" s="1">
        <v>10154</v>
      </c>
      <c r="D10156" t="s">
        <v>658</v>
      </c>
      <c r="E10156" t="s">
        <v>670</v>
      </c>
      <c r="F10156" t="s">
        <v>9488</v>
      </c>
      <c r="G10156" s="2" t="s">
        <v>21673</v>
      </c>
      <c r="H10156">
        <v>13990</v>
      </c>
      <c r="J10156" t="s">
        <v>658</v>
      </c>
      <c r="K10156" t="s">
        <v>23901</v>
      </c>
      <c r="L10156" t="s">
        <v>23905</v>
      </c>
      <c r="M10156">
        <v>25</v>
      </c>
      <c r="N10156" t="s">
        <v>24558</v>
      </c>
    </row>
    <row r="10157" spans="1:14" x14ac:dyDescent="0.25">
      <c r="A10157" s="1">
        <v>10155</v>
      </c>
      <c r="D10157" t="s">
        <v>658</v>
      </c>
      <c r="E10157" t="s">
        <v>663</v>
      </c>
      <c r="F10157" t="s">
        <v>9489</v>
      </c>
      <c r="G10157" s="2" t="s">
        <v>21674</v>
      </c>
      <c r="H10157">
        <v>94990</v>
      </c>
      <c r="J10157" t="s">
        <v>658</v>
      </c>
      <c r="K10157" t="s">
        <v>23901</v>
      </c>
      <c r="L10157" t="s">
        <v>23905</v>
      </c>
      <c r="M10157">
        <v>25</v>
      </c>
      <c r="N10157" t="s">
        <v>24559</v>
      </c>
    </row>
    <row r="10158" spans="1:14" x14ac:dyDescent="0.25">
      <c r="A10158" s="1">
        <v>10156</v>
      </c>
      <c r="D10158" t="s">
        <v>658</v>
      </c>
      <c r="E10158" t="s">
        <v>663</v>
      </c>
      <c r="F10158" t="s">
        <v>9490</v>
      </c>
      <c r="G10158" s="2" t="s">
        <v>21675</v>
      </c>
      <c r="H10158">
        <v>129990</v>
      </c>
      <c r="J10158" t="s">
        <v>658</v>
      </c>
      <c r="K10158" t="s">
        <v>23901</v>
      </c>
      <c r="L10158" t="s">
        <v>23905</v>
      </c>
      <c r="M10158">
        <v>25</v>
      </c>
      <c r="N10158" t="s">
        <v>24560</v>
      </c>
    </row>
    <row r="10159" spans="1:14" x14ac:dyDescent="0.25">
      <c r="A10159" s="1">
        <v>10157</v>
      </c>
      <c r="D10159" t="s">
        <v>658</v>
      </c>
      <c r="E10159" t="s">
        <v>670</v>
      </c>
      <c r="F10159" t="s">
        <v>9491</v>
      </c>
      <c r="G10159" s="2" t="s">
        <v>21676</v>
      </c>
      <c r="H10159">
        <v>15990</v>
      </c>
      <c r="J10159" t="s">
        <v>658</v>
      </c>
      <c r="K10159" t="s">
        <v>23901</v>
      </c>
      <c r="L10159" t="s">
        <v>23905</v>
      </c>
      <c r="M10159">
        <v>25</v>
      </c>
      <c r="N10159" t="s">
        <v>24561</v>
      </c>
    </row>
    <row r="10160" spans="1:14" x14ac:dyDescent="0.25">
      <c r="A10160" s="1">
        <v>10158</v>
      </c>
      <c r="D10160" t="s">
        <v>658</v>
      </c>
      <c r="E10160" t="s">
        <v>666</v>
      </c>
      <c r="F10160" t="s">
        <v>9492</v>
      </c>
      <c r="G10160" s="2" t="s">
        <v>21677</v>
      </c>
      <c r="H10160">
        <v>20490</v>
      </c>
      <c r="J10160" t="s">
        <v>658</v>
      </c>
      <c r="K10160" t="s">
        <v>23901</v>
      </c>
      <c r="L10160" t="s">
        <v>23905</v>
      </c>
      <c r="M10160">
        <v>25</v>
      </c>
      <c r="N10160" t="s">
        <v>24562</v>
      </c>
    </row>
    <row r="10161" spans="1:14" x14ac:dyDescent="0.25">
      <c r="A10161" s="1">
        <v>10159</v>
      </c>
      <c r="D10161" t="s">
        <v>658</v>
      </c>
      <c r="E10161" t="s">
        <v>670</v>
      </c>
      <c r="F10161" t="s">
        <v>9493</v>
      </c>
      <c r="G10161" s="2" t="s">
        <v>21678</v>
      </c>
      <c r="H10161">
        <v>9990</v>
      </c>
      <c r="J10161" t="s">
        <v>658</v>
      </c>
      <c r="K10161" t="s">
        <v>23901</v>
      </c>
      <c r="L10161" t="s">
        <v>23905</v>
      </c>
      <c r="M10161">
        <v>25</v>
      </c>
      <c r="N10161" t="s">
        <v>24563</v>
      </c>
    </row>
    <row r="10162" spans="1:14" x14ac:dyDescent="0.25">
      <c r="A10162" s="1">
        <v>10160</v>
      </c>
      <c r="D10162" t="s">
        <v>658</v>
      </c>
      <c r="E10162" t="s">
        <v>659</v>
      </c>
      <c r="F10162" t="s">
        <v>9494</v>
      </c>
      <c r="G10162" s="2" t="s">
        <v>21679</v>
      </c>
      <c r="H10162">
        <v>57990</v>
      </c>
      <c r="J10162" t="s">
        <v>23895</v>
      </c>
      <c r="K10162" t="s">
        <v>23901</v>
      </c>
      <c r="L10162" t="s">
        <v>23905</v>
      </c>
      <c r="M10162">
        <v>25</v>
      </c>
      <c r="N10162" t="s">
        <v>24564</v>
      </c>
    </row>
    <row r="10163" spans="1:14" x14ac:dyDescent="0.25">
      <c r="A10163" s="1">
        <v>10161</v>
      </c>
      <c r="D10163" t="s">
        <v>658</v>
      </c>
      <c r="E10163" t="s">
        <v>662</v>
      </c>
      <c r="F10163" t="s">
        <v>9495</v>
      </c>
      <c r="G10163" s="2" t="s">
        <v>21680</v>
      </c>
      <c r="H10163">
        <v>79990</v>
      </c>
      <c r="J10163" t="s">
        <v>658</v>
      </c>
      <c r="K10163" t="s">
        <v>23901</v>
      </c>
      <c r="L10163" t="s">
        <v>23905</v>
      </c>
      <c r="M10163">
        <v>25</v>
      </c>
      <c r="N10163" t="s">
        <v>24565</v>
      </c>
    </row>
    <row r="10164" spans="1:14" x14ac:dyDescent="0.25">
      <c r="A10164" s="1">
        <v>10162</v>
      </c>
      <c r="D10164" t="s">
        <v>658</v>
      </c>
      <c r="E10164" t="s">
        <v>664</v>
      </c>
      <c r="F10164" t="s">
        <v>9496</v>
      </c>
      <c r="G10164" s="2" t="s">
        <v>21681</v>
      </c>
      <c r="H10164">
        <v>69990</v>
      </c>
      <c r="J10164" t="s">
        <v>23895</v>
      </c>
      <c r="K10164" t="s">
        <v>23901</v>
      </c>
      <c r="L10164" t="s">
        <v>23905</v>
      </c>
      <c r="M10164">
        <v>25</v>
      </c>
      <c r="N10164" t="s">
        <v>24566</v>
      </c>
    </row>
    <row r="10165" spans="1:14" x14ac:dyDescent="0.25">
      <c r="A10165" s="1">
        <v>10163</v>
      </c>
      <c r="D10165" t="s">
        <v>658</v>
      </c>
      <c r="E10165" t="s">
        <v>659</v>
      </c>
      <c r="F10165" t="s">
        <v>9497</v>
      </c>
      <c r="G10165" s="2" t="s">
        <v>21682</v>
      </c>
      <c r="H10165">
        <v>49990</v>
      </c>
      <c r="J10165" t="s">
        <v>658</v>
      </c>
      <c r="K10165" t="s">
        <v>23901</v>
      </c>
      <c r="L10165" t="s">
        <v>23905</v>
      </c>
      <c r="M10165">
        <v>25</v>
      </c>
      <c r="N10165" t="s">
        <v>24567</v>
      </c>
    </row>
    <row r="10166" spans="1:14" x14ac:dyDescent="0.25">
      <c r="A10166" s="1">
        <v>10164</v>
      </c>
      <c r="D10166" t="s">
        <v>658</v>
      </c>
      <c r="E10166" t="s">
        <v>663</v>
      </c>
      <c r="F10166" t="s">
        <v>9498</v>
      </c>
      <c r="G10166" s="2" t="s">
        <v>21683</v>
      </c>
      <c r="H10166">
        <v>95990</v>
      </c>
      <c r="J10166" t="s">
        <v>658</v>
      </c>
      <c r="K10166" t="s">
        <v>23901</v>
      </c>
      <c r="L10166" t="s">
        <v>23905</v>
      </c>
      <c r="M10166">
        <v>25</v>
      </c>
      <c r="N10166" t="s">
        <v>24568</v>
      </c>
    </row>
    <row r="10167" spans="1:14" x14ac:dyDescent="0.25">
      <c r="A10167" s="1">
        <v>10165</v>
      </c>
      <c r="D10167" t="s">
        <v>658</v>
      </c>
      <c r="E10167" t="s">
        <v>659</v>
      </c>
      <c r="F10167" t="s">
        <v>9499</v>
      </c>
      <c r="G10167" s="2" t="s">
        <v>21684</v>
      </c>
      <c r="H10167">
        <v>54990</v>
      </c>
      <c r="J10167" t="s">
        <v>23895</v>
      </c>
      <c r="K10167" t="s">
        <v>23901</v>
      </c>
      <c r="L10167" t="s">
        <v>23905</v>
      </c>
      <c r="M10167">
        <v>25</v>
      </c>
      <c r="N10167" t="s">
        <v>24569</v>
      </c>
    </row>
    <row r="10168" spans="1:14" x14ac:dyDescent="0.25">
      <c r="A10168" s="1">
        <v>10166</v>
      </c>
      <c r="D10168" t="s">
        <v>658</v>
      </c>
      <c r="E10168" t="s">
        <v>664</v>
      </c>
      <c r="F10168" t="s">
        <v>9500</v>
      </c>
      <c r="G10168" s="2" t="s">
        <v>21685</v>
      </c>
      <c r="H10168">
        <v>37990</v>
      </c>
      <c r="J10168" t="s">
        <v>658</v>
      </c>
      <c r="K10168" t="s">
        <v>23901</v>
      </c>
      <c r="L10168" t="s">
        <v>23905</v>
      </c>
      <c r="M10168">
        <v>25</v>
      </c>
      <c r="N10168" t="s">
        <v>24570</v>
      </c>
    </row>
    <row r="10169" spans="1:14" x14ac:dyDescent="0.25">
      <c r="A10169" s="1">
        <v>10167</v>
      </c>
      <c r="D10169" t="s">
        <v>658</v>
      </c>
      <c r="E10169" t="s">
        <v>665</v>
      </c>
      <c r="F10169" t="s">
        <v>9501</v>
      </c>
      <c r="G10169" s="2" t="s">
        <v>21686</v>
      </c>
      <c r="H10169">
        <v>79990</v>
      </c>
      <c r="J10169" t="s">
        <v>23895</v>
      </c>
      <c r="K10169" t="s">
        <v>23901</v>
      </c>
      <c r="L10169" t="s">
        <v>23905</v>
      </c>
      <c r="M10169">
        <v>25</v>
      </c>
      <c r="N10169" t="s">
        <v>24571</v>
      </c>
    </row>
    <row r="10170" spans="1:14" x14ac:dyDescent="0.25">
      <c r="A10170" s="1">
        <v>10168</v>
      </c>
      <c r="D10170" t="s">
        <v>658</v>
      </c>
      <c r="E10170" t="s">
        <v>674</v>
      </c>
      <c r="F10170" t="s">
        <v>9502</v>
      </c>
      <c r="G10170" s="2" t="s">
        <v>21687</v>
      </c>
      <c r="H10170">
        <v>17990</v>
      </c>
      <c r="J10170" t="s">
        <v>658</v>
      </c>
      <c r="K10170" t="s">
        <v>23901</v>
      </c>
      <c r="L10170" t="s">
        <v>23905</v>
      </c>
      <c r="M10170">
        <v>25</v>
      </c>
      <c r="N10170" t="s">
        <v>24572</v>
      </c>
    </row>
    <row r="10171" spans="1:14" x14ac:dyDescent="0.25">
      <c r="A10171" s="1">
        <v>10169</v>
      </c>
      <c r="D10171" t="s">
        <v>658</v>
      </c>
      <c r="E10171" t="s">
        <v>674</v>
      </c>
      <c r="F10171" t="s">
        <v>9503</v>
      </c>
      <c r="G10171" s="2" t="s">
        <v>21688</v>
      </c>
      <c r="H10171">
        <v>22990</v>
      </c>
      <c r="J10171" t="s">
        <v>658</v>
      </c>
      <c r="K10171" t="s">
        <v>23901</v>
      </c>
      <c r="L10171" t="s">
        <v>23905</v>
      </c>
      <c r="M10171">
        <v>25</v>
      </c>
      <c r="N10171" t="s">
        <v>24573</v>
      </c>
    </row>
    <row r="10172" spans="1:14" x14ac:dyDescent="0.25">
      <c r="A10172" s="1">
        <v>10170</v>
      </c>
      <c r="D10172" t="s">
        <v>658</v>
      </c>
      <c r="E10172" t="s">
        <v>668</v>
      </c>
      <c r="F10172" t="s">
        <v>9504</v>
      </c>
      <c r="G10172" s="2" t="s">
        <v>21689</v>
      </c>
      <c r="H10172">
        <v>37190</v>
      </c>
      <c r="J10172" t="s">
        <v>658</v>
      </c>
      <c r="K10172" t="s">
        <v>23901</v>
      </c>
      <c r="L10172" t="s">
        <v>23905</v>
      </c>
      <c r="M10172">
        <v>25</v>
      </c>
      <c r="N10172" t="s">
        <v>24574</v>
      </c>
    </row>
    <row r="10173" spans="1:14" x14ac:dyDescent="0.25">
      <c r="A10173" s="1">
        <v>10171</v>
      </c>
      <c r="D10173" t="s">
        <v>658</v>
      </c>
      <c r="E10173" t="s">
        <v>664</v>
      </c>
      <c r="F10173" t="s">
        <v>9505</v>
      </c>
      <c r="G10173" s="2" t="s">
        <v>21690</v>
      </c>
      <c r="H10173">
        <v>68990</v>
      </c>
      <c r="J10173" t="s">
        <v>23895</v>
      </c>
      <c r="K10173" t="s">
        <v>23901</v>
      </c>
      <c r="L10173" t="s">
        <v>23905</v>
      </c>
      <c r="M10173">
        <v>25</v>
      </c>
      <c r="N10173" t="s">
        <v>24575</v>
      </c>
    </row>
    <row r="10174" spans="1:14" x14ac:dyDescent="0.25">
      <c r="A10174" s="1">
        <v>10172</v>
      </c>
      <c r="D10174" t="s">
        <v>658</v>
      </c>
      <c r="E10174" t="s">
        <v>662</v>
      </c>
      <c r="F10174" t="s">
        <v>9506</v>
      </c>
      <c r="G10174" s="2" t="s">
        <v>21691</v>
      </c>
      <c r="H10174">
        <v>23990</v>
      </c>
      <c r="J10174" t="s">
        <v>658</v>
      </c>
      <c r="K10174" t="s">
        <v>23901</v>
      </c>
      <c r="L10174" t="s">
        <v>23905</v>
      </c>
      <c r="M10174">
        <v>26</v>
      </c>
      <c r="N10174" t="s">
        <v>24576</v>
      </c>
    </row>
    <row r="10175" spans="1:14" x14ac:dyDescent="0.25">
      <c r="A10175" s="1">
        <v>10173</v>
      </c>
      <c r="D10175" t="s">
        <v>658</v>
      </c>
      <c r="E10175" t="s">
        <v>664</v>
      </c>
      <c r="F10175" t="s">
        <v>9507</v>
      </c>
      <c r="G10175" s="2" t="s">
        <v>21692</v>
      </c>
      <c r="H10175">
        <v>49990</v>
      </c>
      <c r="J10175" t="s">
        <v>658</v>
      </c>
      <c r="K10175" t="s">
        <v>23901</v>
      </c>
      <c r="L10175" t="s">
        <v>23905</v>
      </c>
      <c r="M10175">
        <v>26</v>
      </c>
      <c r="N10175" t="s">
        <v>24577</v>
      </c>
    </row>
    <row r="10176" spans="1:14" x14ac:dyDescent="0.25">
      <c r="A10176" s="1">
        <v>10174</v>
      </c>
      <c r="D10176" t="s">
        <v>658</v>
      </c>
      <c r="E10176" t="s">
        <v>664</v>
      </c>
      <c r="F10176" t="s">
        <v>9508</v>
      </c>
      <c r="G10176" s="2" t="s">
        <v>21693</v>
      </c>
      <c r="H10176">
        <v>35990</v>
      </c>
      <c r="J10176" t="s">
        <v>658</v>
      </c>
      <c r="K10176" t="s">
        <v>23901</v>
      </c>
      <c r="L10176" t="s">
        <v>23905</v>
      </c>
      <c r="M10176">
        <v>26</v>
      </c>
      <c r="N10176" t="s">
        <v>24578</v>
      </c>
    </row>
    <row r="10177" spans="1:14" x14ac:dyDescent="0.25">
      <c r="A10177" s="1">
        <v>10175</v>
      </c>
      <c r="D10177" t="s">
        <v>658</v>
      </c>
      <c r="E10177" t="s">
        <v>662</v>
      </c>
      <c r="F10177" t="s">
        <v>9509</v>
      </c>
      <c r="G10177" s="2" t="s">
        <v>21694</v>
      </c>
      <c r="H10177">
        <v>29990</v>
      </c>
      <c r="J10177" t="s">
        <v>658</v>
      </c>
      <c r="K10177" t="s">
        <v>23901</v>
      </c>
      <c r="L10177" t="s">
        <v>23905</v>
      </c>
      <c r="M10177">
        <v>26</v>
      </c>
      <c r="N10177" t="s">
        <v>24579</v>
      </c>
    </row>
    <row r="10178" spans="1:14" x14ac:dyDescent="0.25">
      <c r="A10178" s="1">
        <v>10176</v>
      </c>
      <c r="D10178" t="s">
        <v>658</v>
      </c>
      <c r="E10178" t="s">
        <v>659</v>
      </c>
      <c r="F10178" t="s">
        <v>9510</v>
      </c>
      <c r="G10178" s="2" t="s">
        <v>21695</v>
      </c>
      <c r="H10178">
        <v>16990</v>
      </c>
      <c r="J10178" t="s">
        <v>658</v>
      </c>
      <c r="K10178" t="s">
        <v>23901</v>
      </c>
      <c r="L10178" t="s">
        <v>23905</v>
      </c>
      <c r="M10178">
        <v>26</v>
      </c>
      <c r="N10178" t="s">
        <v>24580</v>
      </c>
    </row>
    <row r="10179" spans="1:14" x14ac:dyDescent="0.25">
      <c r="A10179" s="1">
        <v>10177</v>
      </c>
      <c r="D10179" t="s">
        <v>658</v>
      </c>
      <c r="E10179" t="s">
        <v>663</v>
      </c>
      <c r="F10179" t="s">
        <v>9511</v>
      </c>
      <c r="G10179" s="2" t="s">
        <v>21696</v>
      </c>
      <c r="H10179">
        <v>94990</v>
      </c>
      <c r="J10179" t="s">
        <v>658</v>
      </c>
      <c r="K10179" t="s">
        <v>23901</v>
      </c>
      <c r="L10179" t="s">
        <v>23905</v>
      </c>
      <c r="M10179">
        <v>26</v>
      </c>
      <c r="N10179" t="s">
        <v>24581</v>
      </c>
    </row>
    <row r="10180" spans="1:14" x14ac:dyDescent="0.25">
      <c r="A10180" s="1">
        <v>10178</v>
      </c>
      <c r="D10180" t="s">
        <v>658</v>
      </c>
      <c r="E10180" t="s">
        <v>666</v>
      </c>
      <c r="F10180" t="s">
        <v>9512</v>
      </c>
      <c r="G10180" s="2" t="s">
        <v>21697</v>
      </c>
      <c r="H10180">
        <v>66990</v>
      </c>
      <c r="J10180" t="s">
        <v>658</v>
      </c>
      <c r="K10180" t="s">
        <v>23901</v>
      </c>
      <c r="L10180" t="s">
        <v>23905</v>
      </c>
      <c r="M10180">
        <v>26</v>
      </c>
      <c r="N10180" t="s">
        <v>24582</v>
      </c>
    </row>
    <row r="10181" spans="1:14" x14ac:dyDescent="0.25">
      <c r="A10181" s="1">
        <v>10179</v>
      </c>
      <c r="D10181" t="s">
        <v>658</v>
      </c>
      <c r="E10181" t="s">
        <v>666</v>
      </c>
      <c r="F10181" t="s">
        <v>9513</v>
      </c>
      <c r="G10181" s="2" t="s">
        <v>21698</v>
      </c>
      <c r="H10181">
        <v>40990</v>
      </c>
      <c r="J10181" t="s">
        <v>658</v>
      </c>
      <c r="K10181" t="s">
        <v>23901</v>
      </c>
      <c r="L10181" t="s">
        <v>23905</v>
      </c>
      <c r="M10181">
        <v>26</v>
      </c>
      <c r="N10181" t="s">
        <v>24583</v>
      </c>
    </row>
    <row r="10182" spans="1:14" x14ac:dyDescent="0.25">
      <c r="A10182" s="1">
        <v>10180</v>
      </c>
      <c r="D10182" t="s">
        <v>658</v>
      </c>
      <c r="E10182" t="s">
        <v>659</v>
      </c>
      <c r="F10182" t="s">
        <v>9514</v>
      </c>
      <c r="G10182" s="2" t="s">
        <v>21699</v>
      </c>
      <c r="H10182">
        <v>37990</v>
      </c>
      <c r="J10182" t="s">
        <v>658</v>
      </c>
      <c r="K10182" t="s">
        <v>23901</v>
      </c>
      <c r="L10182" t="s">
        <v>23905</v>
      </c>
      <c r="M10182">
        <v>26</v>
      </c>
      <c r="N10182" t="s">
        <v>24584</v>
      </c>
    </row>
    <row r="10183" spans="1:14" x14ac:dyDescent="0.25">
      <c r="A10183" s="1">
        <v>10181</v>
      </c>
      <c r="D10183" t="s">
        <v>658</v>
      </c>
      <c r="E10183" t="s">
        <v>671</v>
      </c>
      <c r="F10183" t="s">
        <v>9515</v>
      </c>
      <c r="G10183" s="2" t="s">
        <v>21700</v>
      </c>
      <c r="H10183">
        <v>26990</v>
      </c>
      <c r="J10183" t="s">
        <v>658</v>
      </c>
      <c r="K10183" t="s">
        <v>23901</v>
      </c>
      <c r="L10183" t="s">
        <v>23905</v>
      </c>
      <c r="M10183">
        <v>26</v>
      </c>
      <c r="N10183" t="s">
        <v>24585</v>
      </c>
    </row>
    <row r="10184" spans="1:14" x14ac:dyDescent="0.25">
      <c r="A10184" s="1">
        <v>10182</v>
      </c>
      <c r="D10184" t="s">
        <v>658</v>
      </c>
      <c r="E10184" t="s">
        <v>662</v>
      </c>
      <c r="F10184" t="s">
        <v>9516</v>
      </c>
      <c r="G10184" s="2" t="s">
        <v>21701</v>
      </c>
      <c r="H10184">
        <v>43490</v>
      </c>
      <c r="J10184" t="s">
        <v>658</v>
      </c>
      <c r="K10184" t="s">
        <v>23901</v>
      </c>
      <c r="L10184" t="s">
        <v>23905</v>
      </c>
      <c r="M10184">
        <v>26</v>
      </c>
      <c r="N10184" t="s">
        <v>24586</v>
      </c>
    </row>
    <row r="10185" spans="1:14" x14ac:dyDescent="0.25">
      <c r="A10185" s="1">
        <v>10183</v>
      </c>
      <c r="D10185" t="s">
        <v>658</v>
      </c>
      <c r="E10185" t="s">
        <v>659</v>
      </c>
      <c r="F10185" t="s">
        <v>9517</v>
      </c>
      <c r="G10185" s="2" t="s">
        <v>21702</v>
      </c>
      <c r="H10185">
        <v>61990</v>
      </c>
      <c r="J10185" t="s">
        <v>23895</v>
      </c>
      <c r="K10185" t="s">
        <v>23901</v>
      </c>
      <c r="L10185" t="s">
        <v>23905</v>
      </c>
      <c r="M10185">
        <v>26</v>
      </c>
      <c r="N10185" t="s">
        <v>24587</v>
      </c>
    </row>
    <row r="10186" spans="1:14" x14ac:dyDescent="0.25">
      <c r="A10186" s="1">
        <v>10184</v>
      </c>
      <c r="D10186" t="s">
        <v>658</v>
      </c>
      <c r="E10186" t="s">
        <v>659</v>
      </c>
      <c r="F10186" t="s">
        <v>9518</v>
      </c>
      <c r="G10186" s="2" t="s">
        <v>21703</v>
      </c>
      <c r="H10186">
        <v>84990</v>
      </c>
      <c r="J10186" t="s">
        <v>23895</v>
      </c>
      <c r="K10186" t="s">
        <v>23901</v>
      </c>
      <c r="L10186" t="s">
        <v>23905</v>
      </c>
      <c r="M10186">
        <v>26</v>
      </c>
      <c r="N10186" t="s">
        <v>746</v>
      </c>
    </row>
    <row r="10187" spans="1:14" x14ac:dyDescent="0.25">
      <c r="A10187" s="1">
        <v>10185</v>
      </c>
      <c r="D10187" t="s">
        <v>658</v>
      </c>
      <c r="E10187" t="s">
        <v>663</v>
      </c>
      <c r="F10187" t="s">
        <v>9519</v>
      </c>
      <c r="G10187" s="2" t="s">
        <v>21704</v>
      </c>
      <c r="H10187">
        <v>269990</v>
      </c>
      <c r="J10187" t="s">
        <v>658</v>
      </c>
      <c r="K10187" t="s">
        <v>23901</v>
      </c>
      <c r="L10187" t="s">
        <v>23905</v>
      </c>
      <c r="M10187">
        <v>26</v>
      </c>
      <c r="N10187" t="s">
        <v>24588</v>
      </c>
    </row>
    <row r="10188" spans="1:14" x14ac:dyDescent="0.25">
      <c r="A10188" s="1">
        <v>10186</v>
      </c>
      <c r="D10188" t="s">
        <v>658</v>
      </c>
      <c r="E10188" t="s">
        <v>663</v>
      </c>
      <c r="F10188" t="s">
        <v>9520</v>
      </c>
      <c r="G10188" s="2" t="s">
        <v>21705</v>
      </c>
      <c r="H10188">
        <v>229990</v>
      </c>
      <c r="J10188" t="s">
        <v>658</v>
      </c>
      <c r="K10188" t="s">
        <v>23901</v>
      </c>
      <c r="L10188" t="s">
        <v>23905</v>
      </c>
      <c r="M10188">
        <v>26</v>
      </c>
      <c r="N10188" t="s">
        <v>24589</v>
      </c>
    </row>
    <row r="10189" spans="1:14" x14ac:dyDescent="0.25">
      <c r="A10189" s="1">
        <v>10187</v>
      </c>
      <c r="D10189" t="s">
        <v>658</v>
      </c>
      <c r="E10189" t="s">
        <v>662</v>
      </c>
      <c r="F10189" t="s">
        <v>9521</v>
      </c>
      <c r="G10189" s="2" t="s">
        <v>21706</v>
      </c>
      <c r="H10189">
        <v>35990</v>
      </c>
      <c r="J10189" t="s">
        <v>658</v>
      </c>
      <c r="K10189" t="s">
        <v>23901</v>
      </c>
      <c r="L10189" t="s">
        <v>23905</v>
      </c>
      <c r="M10189">
        <v>26</v>
      </c>
      <c r="N10189" t="s">
        <v>24590</v>
      </c>
    </row>
    <row r="10190" spans="1:14" x14ac:dyDescent="0.25">
      <c r="A10190" s="1">
        <v>10188</v>
      </c>
      <c r="D10190" t="s">
        <v>658</v>
      </c>
      <c r="E10190" t="s">
        <v>662</v>
      </c>
      <c r="F10190" t="s">
        <v>9522</v>
      </c>
      <c r="G10190" s="2" t="s">
        <v>21707</v>
      </c>
      <c r="H10190">
        <v>28890</v>
      </c>
      <c r="J10190" t="s">
        <v>658</v>
      </c>
      <c r="K10190" t="s">
        <v>23901</v>
      </c>
      <c r="L10190" t="s">
        <v>23905</v>
      </c>
      <c r="M10190">
        <v>26</v>
      </c>
      <c r="N10190" t="s">
        <v>24591</v>
      </c>
    </row>
    <row r="10191" spans="1:14" x14ac:dyDescent="0.25">
      <c r="A10191" s="1">
        <v>10189</v>
      </c>
      <c r="D10191" t="s">
        <v>658</v>
      </c>
      <c r="E10191" t="s">
        <v>662</v>
      </c>
      <c r="F10191" t="s">
        <v>9523</v>
      </c>
      <c r="G10191" s="2" t="s">
        <v>21708</v>
      </c>
      <c r="H10191">
        <v>50990</v>
      </c>
      <c r="J10191" t="s">
        <v>658</v>
      </c>
      <c r="K10191" t="s">
        <v>23901</v>
      </c>
      <c r="L10191" t="s">
        <v>23905</v>
      </c>
      <c r="M10191">
        <v>26</v>
      </c>
      <c r="N10191" t="s">
        <v>24592</v>
      </c>
    </row>
    <row r="10192" spans="1:14" x14ac:dyDescent="0.25">
      <c r="A10192" s="1">
        <v>10190</v>
      </c>
      <c r="D10192" t="s">
        <v>658</v>
      </c>
      <c r="E10192" t="s">
        <v>662</v>
      </c>
      <c r="F10192" t="s">
        <v>9524</v>
      </c>
      <c r="G10192" s="2" t="s">
        <v>21709</v>
      </c>
      <c r="H10192">
        <v>67290</v>
      </c>
      <c r="J10192" t="s">
        <v>23895</v>
      </c>
      <c r="K10192" t="s">
        <v>23901</v>
      </c>
      <c r="L10192" t="s">
        <v>23905</v>
      </c>
      <c r="M10192">
        <v>26</v>
      </c>
      <c r="N10192" t="s">
        <v>24593</v>
      </c>
    </row>
    <row r="10193" spans="1:14" x14ac:dyDescent="0.25">
      <c r="A10193" s="1">
        <v>10191</v>
      </c>
      <c r="D10193" t="s">
        <v>658</v>
      </c>
      <c r="E10193" t="s">
        <v>662</v>
      </c>
      <c r="F10193" t="s">
        <v>9525</v>
      </c>
      <c r="G10193" s="2" t="s">
        <v>21710</v>
      </c>
      <c r="H10193">
        <v>31890</v>
      </c>
      <c r="J10193" t="s">
        <v>658</v>
      </c>
      <c r="K10193" t="s">
        <v>23901</v>
      </c>
      <c r="L10193" t="s">
        <v>23905</v>
      </c>
      <c r="M10193">
        <v>26</v>
      </c>
      <c r="N10193" t="s">
        <v>24594</v>
      </c>
    </row>
    <row r="10194" spans="1:14" x14ac:dyDescent="0.25">
      <c r="A10194" s="1">
        <v>10192</v>
      </c>
      <c r="D10194" t="s">
        <v>658</v>
      </c>
      <c r="E10194" t="s">
        <v>662</v>
      </c>
      <c r="F10194" t="s">
        <v>9526</v>
      </c>
      <c r="G10194" s="2" t="s">
        <v>21711</v>
      </c>
      <c r="H10194">
        <v>38590</v>
      </c>
      <c r="J10194" t="s">
        <v>658</v>
      </c>
      <c r="K10194" t="s">
        <v>23901</v>
      </c>
      <c r="L10194" t="s">
        <v>23905</v>
      </c>
      <c r="M10194">
        <v>26</v>
      </c>
      <c r="N10194" t="s">
        <v>24595</v>
      </c>
    </row>
    <row r="10195" spans="1:14" x14ac:dyDescent="0.25">
      <c r="A10195" s="1">
        <v>10193</v>
      </c>
      <c r="D10195" t="s">
        <v>658</v>
      </c>
      <c r="E10195" t="s">
        <v>663</v>
      </c>
      <c r="F10195" t="s">
        <v>9527</v>
      </c>
      <c r="G10195" s="2" t="s">
        <v>21712</v>
      </c>
      <c r="H10195">
        <v>109990</v>
      </c>
      <c r="J10195" t="s">
        <v>658</v>
      </c>
      <c r="K10195" t="s">
        <v>23901</v>
      </c>
      <c r="L10195" t="s">
        <v>23905</v>
      </c>
      <c r="M10195">
        <v>26</v>
      </c>
      <c r="N10195" t="s">
        <v>24596</v>
      </c>
    </row>
    <row r="10196" spans="1:14" x14ac:dyDescent="0.25">
      <c r="A10196" s="1">
        <v>10194</v>
      </c>
      <c r="D10196" t="s">
        <v>658</v>
      </c>
      <c r="E10196" t="s">
        <v>665</v>
      </c>
      <c r="F10196" t="s">
        <v>9528</v>
      </c>
      <c r="G10196" s="2" t="s">
        <v>21713</v>
      </c>
      <c r="H10196">
        <v>139990</v>
      </c>
      <c r="J10196" t="s">
        <v>23895</v>
      </c>
      <c r="K10196" t="s">
        <v>23901</v>
      </c>
      <c r="L10196" t="s">
        <v>23905</v>
      </c>
      <c r="M10196">
        <v>26</v>
      </c>
      <c r="N10196" t="s">
        <v>24597</v>
      </c>
    </row>
    <row r="10197" spans="1:14" x14ac:dyDescent="0.25">
      <c r="A10197" s="1">
        <v>10195</v>
      </c>
      <c r="D10197" t="s">
        <v>658</v>
      </c>
      <c r="E10197" t="s">
        <v>663</v>
      </c>
      <c r="F10197" t="s">
        <v>9529</v>
      </c>
      <c r="G10197" s="2" t="s">
        <v>21714</v>
      </c>
      <c r="H10197">
        <v>144990</v>
      </c>
      <c r="J10197" t="s">
        <v>658</v>
      </c>
      <c r="K10197" t="s">
        <v>23901</v>
      </c>
      <c r="L10197" t="s">
        <v>23905</v>
      </c>
      <c r="M10197">
        <v>26</v>
      </c>
      <c r="N10197" t="s">
        <v>24598</v>
      </c>
    </row>
    <row r="10198" spans="1:14" x14ac:dyDescent="0.25">
      <c r="A10198" s="1">
        <v>10196</v>
      </c>
      <c r="D10198" t="s">
        <v>658</v>
      </c>
      <c r="E10198" t="s">
        <v>668</v>
      </c>
      <c r="F10198" t="s">
        <v>9530</v>
      </c>
      <c r="G10198" s="2" t="s">
        <v>21715</v>
      </c>
      <c r="H10198">
        <v>113890</v>
      </c>
      <c r="J10198" t="s">
        <v>23895</v>
      </c>
      <c r="K10198" t="s">
        <v>23901</v>
      </c>
      <c r="L10198" t="s">
        <v>23905</v>
      </c>
      <c r="M10198">
        <v>26</v>
      </c>
      <c r="N10198" t="s">
        <v>24599</v>
      </c>
    </row>
    <row r="10199" spans="1:14" x14ac:dyDescent="0.25">
      <c r="A10199" s="1">
        <v>10197</v>
      </c>
      <c r="D10199" t="s">
        <v>658</v>
      </c>
      <c r="E10199" t="s">
        <v>664</v>
      </c>
      <c r="F10199" t="s">
        <v>9531</v>
      </c>
      <c r="G10199" s="2" t="s">
        <v>21716</v>
      </c>
      <c r="H10199">
        <v>52590</v>
      </c>
      <c r="J10199" t="s">
        <v>658</v>
      </c>
      <c r="K10199" t="s">
        <v>23901</v>
      </c>
      <c r="L10199" t="s">
        <v>23905</v>
      </c>
      <c r="M10199">
        <v>26</v>
      </c>
      <c r="N10199" t="s">
        <v>24600</v>
      </c>
    </row>
    <row r="10200" spans="1:14" x14ac:dyDescent="0.25">
      <c r="A10200" s="1">
        <v>10198</v>
      </c>
      <c r="D10200" t="s">
        <v>658</v>
      </c>
      <c r="E10200" t="s">
        <v>664</v>
      </c>
      <c r="F10200" t="s">
        <v>9532</v>
      </c>
      <c r="G10200" s="2" t="s">
        <v>21717</v>
      </c>
      <c r="H10200">
        <v>62190</v>
      </c>
      <c r="J10200" t="s">
        <v>658</v>
      </c>
      <c r="K10200" t="s">
        <v>23901</v>
      </c>
      <c r="L10200" t="s">
        <v>23905</v>
      </c>
      <c r="M10200">
        <v>26</v>
      </c>
      <c r="N10200" t="s">
        <v>24601</v>
      </c>
    </row>
    <row r="10201" spans="1:14" x14ac:dyDescent="0.25">
      <c r="A10201" s="1">
        <v>10199</v>
      </c>
      <c r="D10201" t="s">
        <v>658</v>
      </c>
      <c r="E10201" t="s">
        <v>666</v>
      </c>
      <c r="F10201" t="s">
        <v>9533</v>
      </c>
      <c r="G10201" s="2" t="s">
        <v>21718</v>
      </c>
      <c r="H10201">
        <v>77990</v>
      </c>
      <c r="J10201" t="s">
        <v>23895</v>
      </c>
      <c r="K10201" t="s">
        <v>23901</v>
      </c>
      <c r="L10201" t="s">
        <v>23905</v>
      </c>
      <c r="M10201">
        <v>26</v>
      </c>
      <c r="N10201" t="s">
        <v>24602</v>
      </c>
    </row>
    <row r="10202" spans="1:14" x14ac:dyDescent="0.25">
      <c r="A10202" s="1">
        <v>10200</v>
      </c>
      <c r="D10202" t="s">
        <v>658</v>
      </c>
      <c r="E10202" t="s">
        <v>668</v>
      </c>
      <c r="F10202" t="s">
        <v>9534</v>
      </c>
      <c r="G10202" s="2" t="s">
        <v>21719</v>
      </c>
      <c r="H10202">
        <v>49990</v>
      </c>
      <c r="J10202" t="s">
        <v>658</v>
      </c>
      <c r="K10202" t="s">
        <v>23901</v>
      </c>
      <c r="L10202" t="s">
        <v>23905</v>
      </c>
      <c r="M10202">
        <v>26</v>
      </c>
      <c r="N10202" t="s">
        <v>24603</v>
      </c>
    </row>
    <row r="10203" spans="1:14" x14ac:dyDescent="0.25">
      <c r="A10203" s="1">
        <v>10201</v>
      </c>
      <c r="D10203" t="s">
        <v>658</v>
      </c>
      <c r="E10203" t="s">
        <v>663</v>
      </c>
      <c r="F10203" t="s">
        <v>9535</v>
      </c>
      <c r="G10203" s="2" t="s">
        <v>21720</v>
      </c>
      <c r="H10203">
        <v>97990</v>
      </c>
      <c r="J10203" t="s">
        <v>658</v>
      </c>
      <c r="K10203" t="s">
        <v>23901</v>
      </c>
      <c r="L10203" t="s">
        <v>23905</v>
      </c>
      <c r="M10203">
        <v>26</v>
      </c>
      <c r="N10203" t="s">
        <v>24604</v>
      </c>
    </row>
    <row r="10204" spans="1:14" x14ac:dyDescent="0.25">
      <c r="A10204" s="1">
        <v>10202</v>
      </c>
      <c r="D10204" t="s">
        <v>658</v>
      </c>
      <c r="E10204" t="s">
        <v>664</v>
      </c>
      <c r="F10204" t="s">
        <v>9536</v>
      </c>
      <c r="G10204" s="2" t="s">
        <v>21721</v>
      </c>
      <c r="H10204">
        <v>75290</v>
      </c>
      <c r="J10204" t="s">
        <v>23895</v>
      </c>
      <c r="K10204" t="s">
        <v>23901</v>
      </c>
      <c r="L10204" t="s">
        <v>23905</v>
      </c>
      <c r="M10204">
        <v>26</v>
      </c>
      <c r="N10204" t="s">
        <v>24605</v>
      </c>
    </row>
    <row r="10205" spans="1:14" x14ac:dyDescent="0.25">
      <c r="A10205" s="1">
        <v>10203</v>
      </c>
      <c r="D10205" t="s">
        <v>658</v>
      </c>
      <c r="E10205" t="s">
        <v>665</v>
      </c>
      <c r="F10205" t="s">
        <v>9537</v>
      </c>
      <c r="G10205" s="2" t="s">
        <v>21722</v>
      </c>
      <c r="H10205">
        <v>105290</v>
      </c>
      <c r="J10205" t="s">
        <v>23895</v>
      </c>
      <c r="K10205" t="s">
        <v>23901</v>
      </c>
      <c r="L10205" t="s">
        <v>23905</v>
      </c>
      <c r="M10205">
        <v>26</v>
      </c>
      <c r="N10205" t="s">
        <v>24606</v>
      </c>
    </row>
    <row r="10206" spans="1:14" x14ac:dyDescent="0.25">
      <c r="A10206" s="1">
        <v>10204</v>
      </c>
      <c r="D10206" t="s">
        <v>658</v>
      </c>
      <c r="E10206" t="s">
        <v>668</v>
      </c>
      <c r="F10206" t="s">
        <v>9538</v>
      </c>
      <c r="G10206" s="2" t="s">
        <v>21723</v>
      </c>
      <c r="H10206">
        <v>33990</v>
      </c>
      <c r="J10206" t="s">
        <v>658</v>
      </c>
      <c r="K10206" t="s">
        <v>23901</v>
      </c>
      <c r="L10206" t="s">
        <v>23905</v>
      </c>
      <c r="M10206">
        <v>26</v>
      </c>
      <c r="N10206" t="s">
        <v>24607</v>
      </c>
    </row>
    <row r="10207" spans="1:14" x14ac:dyDescent="0.25">
      <c r="A10207" s="1">
        <v>10205</v>
      </c>
      <c r="D10207" t="s">
        <v>658</v>
      </c>
      <c r="E10207" t="s">
        <v>662</v>
      </c>
      <c r="F10207" t="s">
        <v>9539</v>
      </c>
      <c r="G10207" s="2" t="s">
        <v>21724</v>
      </c>
      <c r="H10207">
        <v>39990</v>
      </c>
      <c r="J10207" t="s">
        <v>658</v>
      </c>
      <c r="K10207" t="s">
        <v>23901</v>
      </c>
      <c r="L10207" t="s">
        <v>23905</v>
      </c>
      <c r="M10207">
        <v>26</v>
      </c>
      <c r="N10207" t="s">
        <v>24608</v>
      </c>
    </row>
    <row r="10208" spans="1:14" x14ac:dyDescent="0.25">
      <c r="A10208" s="1">
        <v>10206</v>
      </c>
      <c r="D10208" t="s">
        <v>658</v>
      </c>
      <c r="E10208" t="s">
        <v>662</v>
      </c>
      <c r="F10208" t="s">
        <v>9540</v>
      </c>
      <c r="G10208" s="2" t="s">
        <v>21725</v>
      </c>
      <c r="H10208">
        <v>45590</v>
      </c>
      <c r="J10208" t="s">
        <v>658</v>
      </c>
      <c r="K10208" t="s">
        <v>23901</v>
      </c>
      <c r="L10208" t="s">
        <v>23905</v>
      </c>
      <c r="M10208">
        <v>26</v>
      </c>
      <c r="N10208" t="s">
        <v>929</v>
      </c>
    </row>
    <row r="10209" spans="1:14" x14ac:dyDescent="0.25">
      <c r="A10209" s="1">
        <v>10207</v>
      </c>
      <c r="D10209" t="s">
        <v>658</v>
      </c>
      <c r="E10209" t="s">
        <v>664</v>
      </c>
      <c r="F10209" t="s">
        <v>9541</v>
      </c>
      <c r="G10209" s="2" t="s">
        <v>21726</v>
      </c>
      <c r="H10209">
        <v>26590</v>
      </c>
      <c r="J10209" t="s">
        <v>658</v>
      </c>
      <c r="K10209" t="s">
        <v>23901</v>
      </c>
      <c r="L10209" t="s">
        <v>23905</v>
      </c>
      <c r="M10209">
        <v>26</v>
      </c>
      <c r="N10209" t="s">
        <v>24609</v>
      </c>
    </row>
    <row r="10210" spans="1:14" x14ac:dyDescent="0.25">
      <c r="A10210" s="1">
        <v>10208</v>
      </c>
      <c r="D10210" t="s">
        <v>658</v>
      </c>
      <c r="E10210" t="s">
        <v>665</v>
      </c>
      <c r="F10210" t="s">
        <v>9542</v>
      </c>
      <c r="G10210" s="2" t="s">
        <v>21727</v>
      </c>
      <c r="H10210">
        <v>189990</v>
      </c>
      <c r="J10210" t="s">
        <v>23895</v>
      </c>
      <c r="K10210" t="s">
        <v>23901</v>
      </c>
      <c r="L10210" t="s">
        <v>23905</v>
      </c>
      <c r="M10210">
        <v>27</v>
      </c>
      <c r="N10210" t="s">
        <v>24610</v>
      </c>
    </row>
    <row r="10211" spans="1:14" x14ac:dyDescent="0.25">
      <c r="A10211" s="1">
        <v>10209</v>
      </c>
      <c r="D10211" t="s">
        <v>658</v>
      </c>
      <c r="E10211" t="s">
        <v>663</v>
      </c>
      <c r="F10211" t="s">
        <v>9543</v>
      </c>
      <c r="G10211" s="2" t="s">
        <v>21728</v>
      </c>
      <c r="H10211">
        <v>127990</v>
      </c>
      <c r="J10211" t="s">
        <v>658</v>
      </c>
      <c r="K10211" t="s">
        <v>23901</v>
      </c>
      <c r="L10211" t="s">
        <v>23905</v>
      </c>
      <c r="M10211">
        <v>27</v>
      </c>
      <c r="N10211" t="s">
        <v>24611</v>
      </c>
    </row>
    <row r="10212" spans="1:14" x14ac:dyDescent="0.25">
      <c r="A10212" s="1">
        <v>10210</v>
      </c>
      <c r="D10212" t="s">
        <v>658</v>
      </c>
      <c r="E10212" t="s">
        <v>664</v>
      </c>
      <c r="F10212" t="s">
        <v>9544</v>
      </c>
      <c r="G10212" s="2" t="s">
        <v>21729</v>
      </c>
      <c r="H10212">
        <v>36990</v>
      </c>
      <c r="J10212" t="s">
        <v>658</v>
      </c>
      <c r="K10212" t="s">
        <v>23901</v>
      </c>
      <c r="L10212" t="s">
        <v>23905</v>
      </c>
      <c r="M10212">
        <v>27</v>
      </c>
      <c r="N10212" t="s">
        <v>24612</v>
      </c>
    </row>
    <row r="10213" spans="1:14" x14ac:dyDescent="0.25">
      <c r="A10213" s="1">
        <v>10211</v>
      </c>
      <c r="D10213" t="s">
        <v>658</v>
      </c>
      <c r="E10213" t="s">
        <v>663</v>
      </c>
      <c r="F10213" t="s">
        <v>9545</v>
      </c>
      <c r="G10213" s="2" t="s">
        <v>21730</v>
      </c>
      <c r="H10213">
        <v>119990</v>
      </c>
      <c r="J10213" t="s">
        <v>658</v>
      </c>
      <c r="K10213" t="s">
        <v>23901</v>
      </c>
      <c r="L10213" t="s">
        <v>23905</v>
      </c>
      <c r="M10213">
        <v>27</v>
      </c>
      <c r="N10213" t="s">
        <v>24613</v>
      </c>
    </row>
    <row r="10214" spans="1:14" x14ac:dyDescent="0.25">
      <c r="A10214" s="1">
        <v>10212</v>
      </c>
      <c r="D10214" t="s">
        <v>658</v>
      </c>
      <c r="E10214" t="s">
        <v>663</v>
      </c>
      <c r="F10214" t="s">
        <v>9546</v>
      </c>
      <c r="G10214" s="2" t="s">
        <v>21731</v>
      </c>
      <c r="H10214">
        <v>139990</v>
      </c>
      <c r="J10214" t="s">
        <v>658</v>
      </c>
      <c r="K10214" t="s">
        <v>23901</v>
      </c>
      <c r="L10214" t="s">
        <v>23905</v>
      </c>
      <c r="M10214">
        <v>27</v>
      </c>
      <c r="N10214" t="s">
        <v>24614</v>
      </c>
    </row>
    <row r="10215" spans="1:14" x14ac:dyDescent="0.25">
      <c r="A10215" s="1">
        <v>10213</v>
      </c>
      <c r="D10215" t="s">
        <v>658</v>
      </c>
      <c r="E10215" t="s">
        <v>668</v>
      </c>
      <c r="F10215" t="s">
        <v>9547</v>
      </c>
      <c r="G10215" s="2" t="s">
        <v>21732</v>
      </c>
      <c r="H10215">
        <v>45690</v>
      </c>
      <c r="J10215" t="s">
        <v>658</v>
      </c>
      <c r="K10215" t="s">
        <v>23901</v>
      </c>
      <c r="L10215" t="s">
        <v>23905</v>
      </c>
      <c r="M10215">
        <v>27</v>
      </c>
      <c r="N10215" t="s">
        <v>5364</v>
      </c>
    </row>
    <row r="10216" spans="1:14" x14ac:dyDescent="0.25">
      <c r="A10216" s="1">
        <v>10214</v>
      </c>
      <c r="D10216" t="s">
        <v>658</v>
      </c>
      <c r="E10216" t="s">
        <v>666</v>
      </c>
      <c r="F10216" t="s">
        <v>9548</v>
      </c>
      <c r="G10216" s="2" t="s">
        <v>21733</v>
      </c>
      <c r="H10216">
        <v>119990</v>
      </c>
      <c r="J10216" t="s">
        <v>23895</v>
      </c>
      <c r="K10216" t="s">
        <v>23901</v>
      </c>
      <c r="L10216" t="s">
        <v>23905</v>
      </c>
      <c r="M10216">
        <v>27</v>
      </c>
      <c r="N10216" t="s">
        <v>24615</v>
      </c>
    </row>
    <row r="10217" spans="1:14" x14ac:dyDescent="0.25">
      <c r="A10217" s="1">
        <v>10215</v>
      </c>
      <c r="D10217" t="s">
        <v>658</v>
      </c>
      <c r="E10217" t="s">
        <v>666</v>
      </c>
      <c r="F10217" t="s">
        <v>9549</v>
      </c>
      <c r="G10217" s="2" t="s">
        <v>21734</v>
      </c>
      <c r="H10217">
        <v>47990</v>
      </c>
      <c r="J10217" t="s">
        <v>658</v>
      </c>
      <c r="K10217" t="s">
        <v>23901</v>
      </c>
      <c r="L10217" t="s">
        <v>23905</v>
      </c>
      <c r="M10217">
        <v>27</v>
      </c>
      <c r="N10217" t="s">
        <v>24616</v>
      </c>
    </row>
    <row r="10218" spans="1:14" x14ac:dyDescent="0.25">
      <c r="A10218" s="1">
        <v>10216</v>
      </c>
      <c r="D10218" t="s">
        <v>658</v>
      </c>
      <c r="E10218" t="s">
        <v>663</v>
      </c>
      <c r="F10218" t="s">
        <v>9550</v>
      </c>
      <c r="G10218" s="2" t="s">
        <v>21735</v>
      </c>
      <c r="H10218">
        <v>147990</v>
      </c>
      <c r="J10218" t="s">
        <v>658</v>
      </c>
      <c r="K10218" t="s">
        <v>23901</v>
      </c>
      <c r="L10218" t="s">
        <v>23905</v>
      </c>
      <c r="M10218">
        <v>27</v>
      </c>
      <c r="N10218" t="s">
        <v>24617</v>
      </c>
    </row>
    <row r="10219" spans="1:14" x14ac:dyDescent="0.25">
      <c r="A10219" s="1">
        <v>10217</v>
      </c>
      <c r="D10219" t="s">
        <v>658</v>
      </c>
      <c r="E10219" t="s">
        <v>664</v>
      </c>
      <c r="F10219" t="s">
        <v>9551</v>
      </c>
      <c r="G10219" s="2" t="s">
        <v>21736</v>
      </c>
      <c r="H10219">
        <v>60590</v>
      </c>
      <c r="J10219" t="s">
        <v>658</v>
      </c>
      <c r="K10219" t="s">
        <v>23901</v>
      </c>
      <c r="L10219" t="s">
        <v>23905</v>
      </c>
      <c r="M10219">
        <v>27</v>
      </c>
      <c r="N10219" t="s">
        <v>24618</v>
      </c>
    </row>
    <row r="10220" spans="1:14" x14ac:dyDescent="0.25">
      <c r="A10220" s="1">
        <v>10218</v>
      </c>
      <c r="D10220" t="s">
        <v>658</v>
      </c>
      <c r="E10220" t="s">
        <v>666</v>
      </c>
      <c r="F10220" t="s">
        <v>9552</v>
      </c>
      <c r="G10220" s="2" t="s">
        <v>21737</v>
      </c>
      <c r="H10220">
        <v>43460</v>
      </c>
      <c r="J10220" t="s">
        <v>658</v>
      </c>
      <c r="K10220" t="s">
        <v>23901</v>
      </c>
      <c r="L10220" t="s">
        <v>23905</v>
      </c>
      <c r="M10220">
        <v>27</v>
      </c>
      <c r="N10220" t="s">
        <v>24619</v>
      </c>
    </row>
    <row r="10221" spans="1:14" x14ac:dyDescent="0.25">
      <c r="A10221" s="1">
        <v>10219</v>
      </c>
      <c r="D10221" t="s">
        <v>658</v>
      </c>
      <c r="E10221" t="s">
        <v>662</v>
      </c>
      <c r="F10221" t="s">
        <v>9553</v>
      </c>
      <c r="G10221" s="2" t="s">
        <v>21738</v>
      </c>
      <c r="H10221">
        <v>30490</v>
      </c>
      <c r="J10221" t="s">
        <v>658</v>
      </c>
      <c r="K10221" t="s">
        <v>23901</v>
      </c>
      <c r="L10221" t="s">
        <v>23905</v>
      </c>
      <c r="M10221">
        <v>27</v>
      </c>
      <c r="N10221" t="s">
        <v>24620</v>
      </c>
    </row>
    <row r="10222" spans="1:14" x14ac:dyDescent="0.25">
      <c r="A10222" s="1">
        <v>10220</v>
      </c>
      <c r="D10222" t="s">
        <v>658</v>
      </c>
      <c r="E10222" t="s">
        <v>664</v>
      </c>
      <c r="F10222" t="s">
        <v>9554</v>
      </c>
      <c r="G10222" s="2" t="s">
        <v>21739</v>
      </c>
      <c r="H10222">
        <v>43490</v>
      </c>
      <c r="J10222" t="s">
        <v>658</v>
      </c>
      <c r="K10222" t="s">
        <v>23901</v>
      </c>
      <c r="L10222" t="s">
        <v>23905</v>
      </c>
      <c r="M10222">
        <v>27</v>
      </c>
      <c r="N10222" t="s">
        <v>24621</v>
      </c>
    </row>
    <row r="10223" spans="1:14" x14ac:dyDescent="0.25">
      <c r="A10223" s="1">
        <v>10221</v>
      </c>
      <c r="D10223" t="s">
        <v>658</v>
      </c>
      <c r="E10223" t="s">
        <v>662</v>
      </c>
      <c r="F10223" t="s">
        <v>9555</v>
      </c>
      <c r="G10223" s="2" t="s">
        <v>21740</v>
      </c>
      <c r="H10223">
        <v>31990</v>
      </c>
      <c r="J10223" t="s">
        <v>658</v>
      </c>
      <c r="K10223" t="s">
        <v>23901</v>
      </c>
      <c r="L10223" t="s">
        <v>23905</v>
      </c>
      <c r="M10223">
        <v>27</v>
      </c>
      <c r="N10223" t="s">
        <v>24622</v>
      </c>
    </row>
    <row r="10224" spans="1:14" x14ac:dyDescent="0.25">
      <c r="A10224" s="1">
        <v>10222</v>
      </c>
      <c r="D10224" t="s">
        <v>658</v>
      </c>
      <c r="E10224" t="s">
        <v>668</v>
      </c>
      <c r="F10224" t="s">
        <v>9556</v>
      </c>
      <c r="G10224" s="2" t="s">
        <v>21741</v>
      </c>
      <c r="H10224">
        <v>81990</v>
      </c>
      <c r="J10224" t="s">
        <v>23895</v>
      </c>
      <c r="K10224" t="s">
        <v>23901</v>
      </c>
      <c r="L10224" t="s">
        <v>23905</v>
      </c>
      <c r="M10224">
        <v>27</v>
      </c>
      <c r="N10224" t="s">
        <v>24623</v>
      </c>
    </row>
    <row r="10225" spans="1:14" x14ac:dyDescent="0.25">
      <c r="A10225" s="1">
        <v>10223</v>
      </c>
      <c r="D10225" t="s">
        <v>658</v>
      </c>
      <c r="E10225" t="s">
        <v>664</v>
      </c>
      <c r="F10225" t="s">
        <v>9557</v>
      </c>
      <c r="G10225" s="2" t="s">
        <v>21742</v>
      </c>
      <c r="H10225">
        <v>159990</v>
      </c>
      <c r="J10225" t="s">
        <v>23895</v>
      </c>
      <c r="K10225" t="s">
        <v>23901</v>
      </c>
      <c r="L10225" t="s">
        <v>23905</v>
      </c>
      <c r="M10225">
        <v>27</v>
      </c>
      <c r="N10225" t="s">
        <v>24624</v>
      </c>
    </row>
    <row r="10226" spans="1:14" x14ac:dyDescent="0.25">
      <c r="A10226" s="1">
        <v>10224</v>
      </c>
      <c r="D10226" t="s">
        <v>658</v>
      </c>
      <c r="E10226" t="s">
        <v>662</v>
      </c>
      <c r="F10226" t="s">
        <v>9558</v>
      </c>
      <c r="G10226" s="2" t="s">
        <v>21743</v>
      </c>
      <c r="H10226">
        <v>34990</v>
      </c>
      <c r="J10226" t="s">
        <v>23896</v>
      </c>
      <c r="K10226" t="s">
        <v>23901</v>
      </c>
      <c r="L10226" t="s">
        <v>23905</v>
      </c>
      <c r="M10226">
        <v>27</v>
      </c>
      <c r="N10226" t="s">
        <v>24625</v>
      </c>
    </row>
    <row r="10227" spans="1:14" x14ac:dyDescent="0.25">
      <c r="A10227" s="1">
        <v>10225</v>
      </c>
      <c r="D10227" t="s">
        <v>658</v>
      </c>
      <c r="E10227" t="s">
        <v>662</v>
      </c>
      <c r="F10227" t="s">
        <v>9559</v>
      </c>
      <c r="G10227" s="2" t="s">
        <v>21744</v>
      </c>
      <c r="H10227">
        <v>32990</v>
      </c>
      <c r="J10227" t="s">
        <v>658</v>
      </c>
      <c r="K10227" t="s">
        <v>23901</v>
      </c>
      <c r="L10227" t="s">
        <v>23905</v>
      </c>
      <c r="M10227">
        <v>27</v>
      </c>
      <c r="N10227" t="s">
        <v>24626</v>
      </c>
    </row>
    <row r="10228" spans="1:14" x14ac:dyDescent="0.25">
      <c r="A10228" s="1">
        <v>10226</v>
      </c>
      <c r="D10228" t="s">
        <v>658</v>
      </c>
      <c r="E10228" t="s">
        <v>664</v>
      </c>
      <c r="F10228" t="s">
        <v>9560</v>
      </c>
      <c r="G10228" s="2" t="s">
        <v>21745</v>
      </c>
      <c r="H10228">
        <v>85290</v>
      </c>
      <c r="J10228" t="s">
        <v>23895</v>
      </c>
      <c r="K10228" t="s">
        <v>23901</v>
      </c>
      <c r="L10228" t="s">
        <v>23905</v>
      </c>
      <c r="M10228">
        <v>27</v>
      </c>
      <c r="N10228" t="s">
        <v>24627</v>
      </c>
    </row>
    <row r="10229" spans="1:14" x14ac:dyDescent="0.25">
      <c r="A10229" s="1">
        <v>10227</v>
      </c>
      <c r="D10229" t="s">
        <v>658</v>
      </c>
      <c r="E10229" t="s">
        <v>663</v>
      </c>
      <c r="F10229" t="s">
        <v>9561</v>
      </c>
      <c r="G10229" s="2" t="s">
        <v>21746</v>
      </c>
      <c r="H10229">
        <v>135990</v>
      </c>
      <c r="J10229" t="s">
        <v>658</v>
      </c>
      <c r="K10229" t="s">
        <v>23901</v>
      </c>
      <c r="L10229" t="s">
        <v>23905</v>
      </c>
      <c r="M10229">
        <v>27</v>
      </c>
      <c r="N10229" t="s">
        <v>24628</v>
      </c>
    </row>
    <row r="10230" spans="1:14" x14ac:dyDescent="0.25">
      <c r="A10230" s="1">
        <v>10228</v>
      </c>
      <c r="D10230" t="s">
        <v>658</v>
      </c>
      <c r="E10230" t="s">
        <v>668</v>
      </c>
      <c r="F10230" t="s">
        <v>9562</v>
      </c>
      <c r="G10230" s="2" t="s">
        <v>21747</v>
      </c>
      <c r="H10230">
        <v>49990</v>
      </c>
      <c r="J10230" t="s">
        <v>658</v>
      </c>
      <c r="K10230" t="s">
        <v>23901</v>
      </c>
      <c r="L10230" t="s">
        <v>23905</v>
      </c>
      <c r="M10230">
        <v>27</v>
      </c>
      <c r="N10230" t="s">
        <v>24629</v>
      </c>
    </row>
    <row r="10231" spans="1:14" x14ac:dyDescent="0.25">
      <c r="A10231" s="1">
        <v>10229</v>
      </c>
      <c r="D10231" t="s">
        <v>658</v>
      </c>
      <c r="E10231" t="s">
        <v>665</v>
      </c>
      <c r="F10231" t="s">
        <v>9563</v>
      </c>
      <c r="G10231" s="2" t="s">
        <v>21748</v>
      </c>
      <c r="H10231">
        <v>155190</v>
      </c>
      <c r="J10231" t="s">
        <v>23895</v>
      </c>
      <c r="K10231" t="s">
        <v>23901</v>
      </c>
      <c r="L10231" t="s">
        <v>23905</v>
      </c>
      <c r="M10231">
        <v>27</v>
      </c>
      <c r="N10231" t="s">
        <v>24630</v>
      </c>
    </row>
    <row r="10232" spans="1:14" x14ac:dyDescent="0.25">
      <c r="A10232" s="1">
        <v>10230</v>
      </c>
      <c r="D10232" t="s">
        <v>658</v>
      </c>
      <c r="E10232" t="s">
        <v>666</v>
      </c>
      <c r="F10232" t="s">
        <v>9564</v>
      </c>
      <c r="G10232" s="2" t="s">
        <v>21749</v>
      </c>
      <c r="H10232">
        <v>43390</v>
      </c>
      <c r="J10232" t="s">
        <v>658</v>
      </c>
      <c r="K10232" t="s">
        <v>23901</v>
      </c>
      <c r="L10232" t="s">
        <v>23905</v>
      </c>
      <c r="M10232">
        <v>27</v>
      </c>
      <c r="N10232" t="s">
        <v>24631</v>
      </c>
    </row>
    <row r="10233" spans="1:14" x14ac:dyDescent="0.25">
      <c r="A10233" s="1">
        <v>10231</v>
      </c>
      <c r="D10233" t="s">
        <v>658</v>
      </c>
      <c r="E10233" t="s">
        <v>662</v>
      </c>
      <c r="F10233" t="s">
        <v>9565</v>
      </c>
      <c r="G10233" s="2" t="s">
        <v>21750</v>
      </c>
      <c r="H10233">
        <v>80990</v>
      </c>
      <c r="J10233" t="s">
        <v>658</v>
      </c>
      <c r="K10233" t="s">
        <v>23901</v>
      </c>
      <c r="L10233" t="s">
        <v>23905</v>
      </c>
      <c r="M10233">
        <v>27</v>
      </c>
      <c r="N10233" t="s">
        <v>24632</v>
      </c>
    </row>
    <row r="10234" spans="1:14" x14ac:dyDescent="0.25">
      <c r="A10234" s="1">
        <v>10232</v>
      </c>
      <c r="D10234" t="s">
        <v>658</v>
      </c>
      <c r="E10234" t="s">
        <v>662</v>
      </c>
      <c r="F10234" t="s">
        <v>9566</v>
      </c>
      <c r="G10234" s="2" t="s">
        <v>21751</v>
      </c>
      <c r="H10234">
        <v>45590</v>
      </c>
      <c r="J10234" t="s">
        <v>658</v>
      </c>
      <c r="K10234" t="s">
        <v>23901</v>
      </c>
      <c r="L10234" t="s">
        <v>23905</v>
      </c>
      <c r="M10234">
        <v>27</v>
      </c>
      <c r="N10234" t="s">
        <v>2787</v>
      </c>
    </row>
    <row r="10235" spans="1:14" x14ac:dyDescent="0.25">
      <c r="A10235" s="1">
        <v>10233</v>
      </c>
      <c r="D10235" t="s">
        <v>658</v>
      </c>
      <c r="E10235" t="s">
        <v>666</v>
      </c>
      <c r="F10235" t="s">
        <v>9567</v>
      </c>
      <c r="G10235" s="2" t="s">
        <v>21752</v>
      </c>
      <c r="H10235">
        <v>35990</v>
      </c>
      <c r="J10235" t="s">
        <v>658</v>
      </c>
      <c r="K10235" t="s">
        <v>23901</v>
      </c>
      <c r="L10235" t="s">
        <v>23905</v>
      </c>
      <c r="M10235">
        <v>27</v>
      </c>
      <c r="N10235" t="s">
        <v>24633</v>
      </c>
    </row>
    <row r="10236" spans="1:14" x14ac:dyDescent="0.25">
      <c r="A10236" s="1">
        <v>10234</v>
      </c>
      <c r="D10236" t="s">
        <v>658</v>
      </c>
      <c r="E10236" t="s">
        <v>665</v>
      </c>
      <c r="F10236" t="s">
        <v>9568</v>
      </c>
      <c r="G10236" s="2" t="s">
        <v>21753</v>
      </c>
      <c r="H10236">
        <v>229990</v>
      </c>
      <c r="J10236" t="s">
        <v>23895</v>
      </c>
      <c r="K10236" t="s">
        <v>23901</v>
      </c>
      <c r="L10236" t="s">
        <v>23905</v>
      </c>
      <c r="M10236">
        <v>27</v>
      </c>
      <c r="N10236" t="s">
        <v>24634</v>
      </c>
    </row>
    <row r="10237" spans="1:14" x14ac:dyDescent="0.25">
      <c r="A10237" s="1">
        <v>10235</v>
      </c>
      <c r="D10237" t="s">
        <v>658</v>
      </c>
      <c r="E10237" t="s">
        <v>664</v>
      </c>
      <c r="F10237" t="s">
        <v>9569</v>
      </c>
      <c r="G10237" s="2" t="s">
        <v>21754</v>
      </c>
      <c r="H10237">
        <v>39190</v>
      </c>
      <c r="J10237" t="s">
        <v>658</v>
      </c>
      <c r="K10237" t="s">
        <v>23901</v>
      </c>
      <c r="L10237" t="s">
        <v>23905</v>
      </c>
      <c r="M10237">
        <v>27</v>
      </c>
      <c r="N10237" t="s">
        <v>24635</v>
      </c>
    </row>
    <row r="10238" spans="1:14" x14ac:dyDescent="0.25">
      <c r="A10238" s="1">
        <v>10236</v>
      </c>
      <c r="D10238" t="s">
        <v>658</v>
      </c>
      <c r="E10238" t="s">
        <v>663</v>
      </c>
      <c r="F10238" t="s">
        <v>9570</v>
      </c>
      <c r="G10238" s="2" t="s">
        <v>21755</v>
      </c>
      <c r="H10238">
        <v>117990</v>
      </c>
      <c r="J10238" t="s">
        <v>658</v>
      </c>
      <c r="K10238" t="s">
        <v>23901</v>
      </c>
      <c r="L10238" t="s">
        <v>23905</v>
      </c>
      <c r="M10238">
        <v>27</v>
      </c>
      <c r="N10238" t="s">
        <v>24636</v>
      </c>
    </row>
    <row r="10239" spans="1:14" x14ac:dyDescent="0.25">
      <c r="A10239" s="1">
        <v>10237</v>
      </c>
      <c r="D10239" t="s">
        <v>658</v>
      </c>
      <c r="E10239" t="s">
        <v>665</v>
      </c>
      <c r="F10239" t="s">
        <v>9571</v>
      </c>
      <c r="G10239" s="2" t="s">
        <v>21756</v>
      </c>
      <c r="H10239">
        <v>126990</v>
      </c>
      <c r="J10239" t="s">
        <v>658</v>
      </c>
      <c r="K10239" t="s">
        <v>23901</v>
      </c>
      <c r="L10239" t="s">
        <v>23905</v>
      </c>
      <c r="M10239">
        <v>27</v>
      </c>
      <c r="N10239" t="s">
        <v>24637</v>
      </c>
    </row>
    <row r="10240" spans="1:14" x14ac:dyDescent="0.25">
      <c r="A10240" s="1">
        <v>10238</v>
      </c>
      <c r="D10240" t="s">
        <v>658</v>
      </c>
      <c r="E10240" t="s">
        <v>666</v>
      </c>
      <c r="F10240" t="s">
        <v>9572</v>
      </c>
      <c r="G10240" s="2" t="s">
        <v>21757</v>
      </c>
      <c r="H10240">
        <v>59990</v>
      </c>
      <c r="J10240" t="s">
        <v>658</v>
      </c>
      <c r="K10240" t="s">
        <v>23901</v>
      </c>
      <c r="L10240" t="s">
        <v>23905</v>
      </c>
      <c r="M10240">
        <v>27</v>
      </c>
      <c r="N10240" t="s">
        <v>2855</v>
      </c>
    </row>
    <row r="10241" spans="1:14" x14ac:dyDescent="0.25">
      <c r="A10241" s="1">
        <v>10239</v>
      </c>
      <c r="D10241" t="s">
        <v>658</v>
      </c>
      <c r="E10241" t="s">
        <v>665</v>
      </c>
      <c r="F10241" t="s">
        <v>9573</v>
      </c>
      <c r="G10241" s="2" t="s">
        <v>21758</v>
      </c>
      <c r="H10241">
        <v>77190</v>
      </c>
      <c r="J10241" t="s">
        <v>23895</v>
      </c>
      <c r="K10241" t="s">
        <v>23901</v>
      </c>
      <c r="L10241" t="s">
        <v>23905</v>
      </c>
      <c r="M10241">
        <v>27</v>
      </c>
      <c r="N10241" t="s">
        <v>24638</v>
      </c>
    </row>
    <row r="10242" spans="1:14" x14ac:dyDescent="0.25">
      <c r="A10242" s="1">
        <v>10240</v>
      </c>
      <c r="D10242" t="s">
        <v>658</v>
      </c>
      <c r="E10242" t="s">
        <v>668</v>
      </c>
      <c r="F10242" t="s">
        <v>9574</v>
      </c>
      <c r="G10242" s="2" t="s">
        <v>21759</v>
      </c>
      <c r="H10242">
        <v>49990</v>
      </c>
      <c r="J10242" t="s">
        <v>658</v>
      </c>
      <c r="K10242" t="s">
        <v>23901</v>
      </c>
      <c r="L10242" t="s">
        <v>23905</v>
      </c>
      <c r="M10242">
        <v>27</v>
      </c>
      <c r="N10242" t="s">
        <v>24639</v>
      </c>
    </row>
    <row r="10243" spans="1:14" x14ac:dyDescent="0.25">
      <c r="A10243" s="1">
        <v>10241</v>
      </c>
      <c r="D10243" t="s">
        <v>658</v>
      </c>
      <c r="E10243" t="s">
        <v>668</v>
      </c>
      <c r="F10243" t="s">
        <v>9575</v>
      </c>
      <c r="G10243" s="2" t="s">
        <v>21760</v>
      </c>
      <c r="H10243">
        <v>67990</v>
      </c>
      <c r="J10243" t="s">
        <v>23895</v>
      </c>
      <c r="K10243" t="s">
        <v>23901</v>
      </c>
      <c r="L10243" t="s">
        <v>23905</v>
      </c>
      <c r="M10243">
        <v>27</v>
      </c>
      <c r="N10243" t="s">
        <v>24640</v>
      </c>
    </row>
    <row r="10244" spans="1:14" x14ac:dyDescent="0.25">
      <c r="A10244" s="1">
        <v>10242</v>
      </c>
      <c r="D10244" t="s">
        <v>658</v>
      </c>
      <c r="E10244" t="s">
        <v>664</v>
      </c>
      <c r="F10244" t="s">
        <v>9576</v>
      </c>
      <c r="G10244" s="2" t="s">
        <v>21761</v>
      </c>
      <c r="H10244">
        <v>65690</v>
      </c>
      <c r="J10244" t="s">
        <v>23896</v>
      </c>
      <c r="K10244" t="s">
        <v>23901</v>
      </c>
      <c r="L10244" t="s">
        <v>23905</v>
      </c>
      <c r="M10244">
        <v>27</v>
      </c>
      <c r="N10244" t="s">
        <v>24641</v>
      </c>
    </row>
    <row r="10245" spans="1:14" x14ac:dyDescent="0.25">
      <c r="A10245" s="1">
        <v>10243</v>
      </c>
      <c r="D10245" t="s">
        <v>658</v>
      </c>
      <c r="E10245" t="s">
        <v>662</v>
      </c>
      <c r="F10245" t="s">
        <v>9577</v>
      </c>
      <c r="G10245" s="2" t="s">
        <v>21762</v>
      </c>
      <c r="H10245">
        <v>81990</v>
      </c>
      <c r="J10245" t="s">
        <v>23895</v>
      </c>
      <c r="K10245" t="s">
        <v>23901</v>
      </c>
      <c r="L10245" t="s">
        <v>23905</v>
      </c>
      <c r="M10245">
        <v>27</v>
      </c>
      <c r="N10245" t="s">
        <v>24642</v>
      </c>
    </row>
    <row r="10246" spans="1:14" x14ac:dyDescent="0.25">
      <c r="A10246" s="1">
        <v>10244</v>
      </c>
      <c r="D10246" t="s">
        <v>658</v>
      </c>
      <c r="E10246" t="s">
        <v>664</v>
      </c>
      <c r="F10246" t="s">
        <v>9578</v>
      </c>
      <c r="G10246" s="2" t="s">
        <v>21763</v>
      </c>
      <c r="H10246">
        <v>105990</v>
      </c>
      <c r="J10246" t="s">
        <v>23895</v>
      </c>
      <c r="K10246" t="s">
        <v>23901</v>
      </c>
      <c r="L10246" t="s">
        <v>23905</v>
      </c>
      <c r="M10246">
        <v>28</v>
      </c>
      <c r="N10246" t="s">
        <v>24643</v>
      </c>
    </row>
    <row r="10247" spans="1:14" x14ac:dyDescent="0.25">
      <c r="A10247" s="1">
        <v>10245</v>
      </c>
      <c r="D10247" t="s">
        <v>658</v>
      </c>
      <c r="E10247" t="s">
        <v>666</v>
      </c>
      <c r="F10247" t="s">
        <v>9572</v>
      </c>
      <c r="G10247" s="2" t="s">
        <v>21757</v>
      </c>
      <c r="H10247">
        <v>59990</v>
      </c>
      <c r="J10247" t="s">
        <v>658</v>
      </c>
      <c r="K10247" t="s">
        <v>23901</v>
      </c>
      <c r="L10247" t="s">
        <v>23905</v>
      </c>
      <c r="M10247">
        <v>28</v>
      </c>
      <c r="N10247" t="s">
        <v>2855</v>
      </c>
    </row>
    <row r="10248" spans="1:14" x14ac:dyDescent="0.25">
      <c r="A10248" s="1">
        <v>10246</v>
      </c>
      <c r="D10248" t="s">
        <v>658</v>
      </c>
      <c r="E10248" t="s">
        <v>668</v>
      </c>
      <c r="F10248" t="s">
        <v>9575</v>
      </c>
      <c r="G10248" s="2" t="s">
        <v>21760</v>
      </c>
      <c r="H10248">
        <v>67990</v>
      </c>
      <c r="J10248" t="s">
        <v>23895</v>
      </c>
      <c r="K10248" t="s">
        <v>23901</v>
      </c>
      <c r="L10248" t="s">
        <v>23905</v>
      </c>
      <c r="M10248">
        <v>28</v>
      </c>
      <c r="N10248" t="s">
        <v>24640</v>
      </c>
    </row>
    <row r="10249" spans="1:14" x14ac:dyDescent="0.25">
      <c r="A10249" s="1">
        <v>10247</v>
      </c>
      <c r="D10249" t="s">
        <v>658</v>
      </c>
      <c r="E10249" t="s">
        <v>668</v>
      </c>
      <c r="F10249" t="s">
        <v>9574</v>
      </c>
      <c r="G10249" s="2" t="s">
        <v>21759</v>
      </c>
      <c r="H10249">
        <v>49990</v>
      </c>
      <c r="J10249" t="s">
        <v>658</v>
      </c>
      <c r="K10249" t="s">
        <v>23901</v>
      </c>
      <c r="L10249" t="s">
        <v>23905</v>
      </c>
      <c r="M10249">
        <v>28</v>
      </c>
      <c r="N10249" t="s">
        <v>24639</v>
      </c>
    </row>
    <row r="10250" spans="1:14" x14ac:dyDescent="0.25">
      <c r="A10250" s="1">
        <v>10248</v>
      </c>
      <c r="D10250" t="s">
        <v>658</v>
      </c>
      <c r="E10250" t="s">
        <v>665</v>
      </c>
      <c r="F10250" t="s">
        <v>9579</v>
      </c>
      <c r="G10250" s="2" t="s">
        <v>21764</v>
      </c>
      <c r="H10250">
        <v>84290</v>
      </c>
      <c r="J10250" t="s">
        <v>23895</v>
      </c>
      <c r="K10250" t="s">
        <v>23901</v>
      </c>
      <c r="L10250" t="s">
        <v>23905</v>
      </c>
      <c r="M10250">
        <v>28</v>
      </c>
      <c r="N10250" t="s">
        <v>24644</v>
      </c>
    </row>
    <row r="10251" spans="1:14" x14ac:dyDescent="0.25">
      <c r="A10251" s="1">
        <v>10249</v>
      </c>
      <c r="D10251" t="s">
        <v>658</v>
      </c>
      <c r="E10251" t="s">
        <v>666</v>
      </c>
      <c r="F10251" t="s">
        <v>9580</v>
      </c>
      <c r="G10251" s="2" t="s">
        <v>21765</v>
      </c>
      <c r="H10251">
        <v>41990</v>
      </c>
      <c r="J10251" t="s">
        <v>658</v>
      </c>
      <c r="K10251" t="s">
        <v>23901</v>
      </c>
      <c r="L10251" t="s">
        <v>23905</v>
      </c>
      <c r="M10251">
        <v>28</v>
      </c>
      <c r="N10251" t="s">
        <v>24645</v>
      </c>
    </row>
    <row r="10252" spans="1:14" x14ac:dyDescent="0.25">
      <c r="A10252" s="1">
        <v>10250</v>
      </c>
      <c r="D10252" t="s">
        <v>658</v>
      </c>
      <c r="E10252" t="s">
        <v>662</v>
      </c>
      <c r="F10252" t="s">
        <v>9581</v>
      </c>
      <c r="G10252" s="2" t="s">
        <v>21766</v>
      </c>
      <c r="H10252">
        <v>67990</v>
      </c>
      <c r="J10252" t="s">
        <v>23895</v>
      </c>
      <c r="K10252" t="s">
        <v>23901</v>
      </c>
      <c r="L10252" t="s">
        <v>23905</v>
      </c>
      <c r="M10252">
        <v>28</v>
      </c>
      <c r="N10252" t="s">
        <v>24646</v>
      </c>
    </row>
    <row r="10253" spans="1:14" x14ac:dyDescent="0.25">
      <c r="A10253" s="1">
        <v>10251</v>
      </c>
      <c r="D10253" t="s">
        <v>658</v>
      </c>
      <c r="E10253" t="s">
        <v>662</v>
      </c>
      <c r="F10253" t="s">
        <v>9582</v>
      </c>
      <c r="G10253" s="2" t="s">
        <v>21767</v>
      </c>
      <c r="H10253">
        <v>49890</v>
      </c>
      <c r="J10253" t="s">
        <v>658</v>
      </c>
      <c r="K10253" t="s">
        <v>23901</v>
      </c>
      <c r="L10253" t="s">
        <v>23905</v>
      </c>
      <c r="M10253">
        <v>28</v>
      </c>
      <c r="N10253" t="s">
        <v>6161</v>
      </c>
    </row>
    <row r="10254" spans="1:14" x14ac:dyDescent="0.25">
      <c r="A10254" s="1">
        <v>10252</v>
      </c>
      <c r="D10254" t="s">
        <v>658</v>
      </c>
      <c r="E10254" t="s">
        <v>664</v>
      </c>
      <c r="F10254" t="s">
        <v>9583</v>
      </c>
      <c r="G10254" s="2" t="s">
        <v>21768</v>
      </c>
      <c r="H10254">
        <v>36590</v>
      </c>
      <c r="J10254" t="s">
        <v>658</v>
      </c>
      <c r="K10254" t="s">
        <v>23901</v>
      </c>
      <c r="L10254" t="s">
        <v>23905</v>
      </c>
      <c r="M10254">
        <v>28</v>
      </c>
      <c r="N10254" t="s">
        <v>24647</v>
      </c>
    </row>
    <row r="10255" spans="1:14" x14ac:dyDescent="0.25">
      <c r="A10255" s="1">
        <v>10253</v>
      </c>
      <c r="D10255" t="s">
        <v>658</v>
      </c>
      <c r="E10255" t="s">
        <v>662</v>
      </c>
      <c r="F10255" t="s">
        <v>9584</v>
      </c>
      <c r="G10255" s="2" t="s">
        <v>21769</v>
      </c>
      <c r="H10255">
        <v>30990</v>
      </c>
      <c r="J10255" t="s">
        <v>658</v>
      </c>
      <c r="K10255" t="s">
        <v>23901</v>
      </c>
      <c r="L10255" t="s">
        <v>23905</v>
      </c>
      <c r="M10255">
        <v>28</v>
      </c>
      <c r="N10255" t="s">
        <v>24648</v>
      </c>
    </row>
    <row r="10256" spans="1:14" x14ac:dyDescent="0.25">
      <c r="A10256" s="1">
        <v>10254</v>
      </c>
      <c r="D10256" t="s">
        <v>658</v>
      </c>
      <c r="E10256" t="s">
        <v>665</v>
      </c>
      <c r="F10256" t="s">
        <v>9585</v>
      </c>
      <c r="G10256" s="2" t="s">
        <v>21770</v>
      </c>
      <c r="H10256">
        <v>195990</v>
      </c>
      <c r="J10256" t="s">
        <v>658</v>
      </c>
      <c r="K10256" t="s">
        <v>23901</v>
      </c>
      <c r="L10256" t="s">
        <v>23905</v>
      </c>
      <c r="M10256">
        <v>28</v>
      </c>
      <c r="N10256" t="s">
        <v>24649</v>
      </c>
    </row>
    <row r="10257" spans="1:14" x14ac:dyDescent="0.25">
      <c r="A10257" s="1">
        <v>10255</v>
      </c>
      <c r="D10257" t="s">
        <v>658</v>
      </c>
      <c r="E10257" t="s">
        <v>662</v>
      </c>
      <c r="F10257" t="s">
        <v>9586</v>
      </c>
      <c r="G10257" s="2" t="s">
        <v>21771</v>
      </c>
      <c r="H10257">
        <v>114990</v>
      </c>
      <c r="J10257" t="s">
        <v>658</v>
      </c>
      <c r="K10257" t="s">
        <v>23901</v>
      </c>
      <c r="L10257" t="s">
        <v>23905</v>
      </c>
      <c r="M10257">
        <v>28</v>
      </c>
      <c r="N10257" t="s">
        <v>24650</v>
      </c>
    </row>
    <row r="10258" spans="1:14" x14ac:dyDescent="0.25">
      <c r="A10258" s="1">
        <v>10256</v>
      </c>
      <c r="D10258" t="s">
        <v>658</v>
      </c>
      <c r="E10258" t="s">
        <v>663</v>
      </c>
      <c r="F10258" t="s">
        <v>9587</v>
      </c>
      <c r="G10258" s="2" t="s">
        <v>21772</v>
      </c>
      <c r="H10258">
        <v>136990</v>
      </c>
      <c r="J10258" t="s">
        <v>658</v>
      </c>
      <c r="K10258" t="s">
        <v>23901</v>
      </c>
      <c r="L10258" t="s">
        <v>23905</v>
      </c>
      <c r="M10258">
        <v>28</v>
      </c>
      <c r="N10258" t="s">
        <v>24651</v>
      </c>
    </row>
    <row r="10259" spans="1:14" x14ac:dyDescent="0.25">
      <c r="A10259" s="1">
        <v>10257</v>
      </c>
      <c r="D10259" t="s">
        <v>658</v>
      </c>
      <c r="E10259" t="s">
        <v>659</v>
      </c>
      <c r="F10259" t="s">
        <v>9588</v>
      </c>
      <c r="G10259" s="2" t="s">
        <v>21773</v>
      </c>
      <c r="H10259">
        <v>63990</v>
      </c>
      <c r="J10259" t="s">
        <v>658</v>
      </c>
      <c r="K10259" t="s">
        <v>23901</v>
      </c>
      <c r="L10259" t="s">
        <v>23905</v>
      </c>
      <c r="M10259">
        <v>28</v>
      </c>
      <c r="N10259" t="s">
        <v>24652</v>
      </c>
    </row>
    <row r="10260" spans="1:14" x14ac:dyDescent="0.25">
      <c r="A10260" s="1">
        <v>10258</v>
      </c>
      <c r="D10260" t="s">
        <v>658</v>
      </c>
      <c r="E10260" t="s">
        <v>663</v>
      </c>
      <c r="F10260" t="s">
        <v>9589</v>
      </c>
      <c r="G10260" s="2" t="s">
        <v>21774</v>
      </c>
      <c r="H10260">
        <v>125990</v>
      </c>
      <c r="J10260" t="s">
        <v>658</v>
      </c>
      <c r="K10260" t="s">
        <v>23901</v>
      </c>
      <c r="L10260" t="s">
        <v>23905</v>
      </c>
      <c r="M10260">
        <v>28</v>
      </c>
      <c r="N10260" t="s">
        <v>24653</v>
      </c>
    </row>
    <row r="10261" spans="1:14" x14ac:dyDescent="0.25">
      <c r="A10261" s="1">
        <v>10259</v>
      </c>
      <c r="D10261" t="s">
        <v>658</v>
      </c>
      <c r="E10261" t="s">
        <v>662</v>
      </c>
      <c r="F10261" t="s">
        <v>9590</v>
      </c>
      <c r="G10261" s="2" t="s">
        <v>21775</v>
      </c>
      <c r="H10261">
        <v>82790</v>
      </c>
      <c r="J10261" t="s">
        <v>658</v>
      </c>
      <c r="K10261" t="s">
        <v>23901</v>
      </c>
      <c r="L10261" t="s">
        <v>23905</v>
      </c>
      <c r="M10261">
        <v>28</v>
      </c>
      <c r="N10261" t="s">
        <v>24654</v>
      </c>
    </row>
    <row r="10262" spans="1:14" x14ac:dyDescent="0.25">
      <c r="A10262" s="1">
        <v>10260</v>
      </c>
      <c r="D10262" t="s">
        <v>658</v>
      </c>
      <c r="E10262" t="s">
        <v>666</v>
      </c>
      <c r="F10262" t="s">
        <v>9591</v>
      </c>
      <c r="G10262" s="2" t="s">
        <v>21776</v>
      </c>
      <c r="H10262">
        <v>79990</v>
      </c>
      <c r="J10262" t="s">
        <v>658</v>
      </c>
      <c r="K10262" t="s">
        <v>23901</v>
      </c>
      <c r="L10262" t="s">
        <v>23905</v>
      </c>
      <c r="M10262">
        <v>28</v>
      </c>
      <c r="N10262" t="s">
        <v>24655</v>
      </c>
    </row>
    <row r="10263" spans="1:14" x14ac:dyDescent="0.25">
      <c r="A10263" s="1">
        <v>10261</v>
      </c>
      <c r="D10263" t="s">
        <v>658</v>
      </c>
      <c r="E10263" t="s">
        <v>664</v>
      </c>
      <c r="F10263" t="s">
        <v>9592</v>
      </c>
      <c r="G10263" s="2" t="s">
        <v>21777</v>
      </c>
      <c r="H10263">
        <v>33990</v>
      </c>
      <c r="J10263" t="s">
        <v>658</v>
      </c>
      <c r="K10263" t="s">
        <v>23901</v>
      </c>
      <c r="L10263" t="s">
        <v>23905</v>
      </c>
      <c r="M10263">
        <v>28</v>
      </c>
      <c r="N10263" t="s">
        <v>24656</v>
      </c>
    </row>
    <row r="10264" spans="1:14" x14ac:dyDescent="0.25">
      <c r="A10264" s="1">
        <v>10262</v>
      </c>
      <c r="D10264" t="s">
        <v>658</v>
      </c>
      <c r="E10264" t="s">
        <v>668</v>
      </c>
      <c r="F10264" t="s">
        <v>9593</v>
      </c>
      <c r="G10264" s="2" t="s">
        <v>21778</v>
      </c>
      <c r="H10264">
        <v>105990</v>
      </c>
      <c r="J10264" t="s">
        <v>23895</v>
      </c>
      <c r="K10264" t="s">
        <v>23901</v>
      </c>
      <c r="L10264" t="s">
        <v>23905</v>
      </c>
      <c r="M10264">
        <v>28</v>
      </c>
      <c r="N10264" t="s">
        <v>24657</v>
      </c>
    </row>
    <row r="10265" spans="1:14" x14ac:dyDescent="0.25">
      <c r="A10265" s="1">
        <v>10263</v>
      </c>
      <c r="D10265" t="s">
        <v>658</v>
      </c>
      <c r="E10265" t="s">
        <v>665</v>
      </c>
      <c r="F10265" t="s">
        <v>9594</v>
      </c>
      <c r="G10265" s="2" t="s">
        <v>21779</v>
      </c>
      <c r="H10265">
        <v>75990</v>
      </c>
      <c r="J10265" t="s">
        <v>23895</v>
      </c>
      <c r="K10265" t="s">
        <v>23901</v>
      </c>
      <c r="L10265" t="s">
        <v>23905</v>
      </c>
      <c r="M10265">
        <v>28</v>
      </c>
      <c r="N10265" t="s">
        <v>24658</v>
      </c>
    </row>
    <row r="10266" spans="1:14" x14ac:dyDescent="0.25">
      <c r="A10266" s="1">
        <v>10264</v>
      </c>
      <c r="D10266" t="s">
        <v>658</v>
      </c>
      <c r="E10266" t="s">
        <v>664</v>
      </c>
      <c r="F10266" t="s">
        <v>9595</v>
      </c>
      <c r="G10266" s="2" t="s">
        <v>21780</v>
      </c>
      <c r="H10266">
        <v>36490</v>
      </c>
      <c r="J10266" t="s">
        <v>658</v>
      </c>
      <c r="K10266" t="s">
        <v>23901</v>
      </c>
      <c r="L10266" t="s">
        <v>23905</v>
      </c>
      <c r="M10266">
        <v>28</v>
      </c>
      <c r="N10266" t="s">
        <v>24659</v>
      </c>
    </row>
    <row r="10267" spans="1:14" x14ac:dyDescent="0.25">
      <c r="A10267" s="1">
        <v>10265</v>
      </c>
      <c r="D10267" t="s">
        <v>658</v>
      </c>
      <c r="E10267" t="s">
        <v>659</v>
      </c>
      <c r="F10267" t="s">
        <v>9596</v>
      </c>
      <c r="G10267" s="2" t="s">
        <v>21781</v>
      </c>
      <c r="H10267">
        <v>81490</v>
      </c>
      <c r="J10267" t="s">
        <v>23895</v>
      </c>
      <c r="K10267" t="s">
        <v>23901</v>
      </c>
      <c r="L10267" t="s">
        <v>23905</v>
      </c>
      <c r="M10267">
        <v>28</v>
      </c>
      <c r="N10267" t="s">
        <v>24660</v>
      </c>
    </row>
    <row r="10268" spans="1:14" x14ac:dyDescent="0.25">
      <c r="A10268" s="1">
        <v>10266</v>
      </c>
      <c r="D10268" t="s">
        <v>658</v>
      </c>
      <c r="E10268" t="s">
        <v>664</v>
      </c>
      <c r="F10268" t="s">
        <v>9597</v>
      </c>
      <c r="G10268" s="2" t="s">
        <v>21782</v>
      </c>
      <c r="H10268">
        <v>59990</v>
      </c>
      <c r="J10268" t="s">
        <v>658</v>
      </c>
      <c r="K10268" t="s">
        <v>23901</v>
      </c>
      <c r="L10268" t="s">
        <v>23905</v>
      </c>
      <c r="M10268">
        <v>28</v>
      </c>
      <c r="N10268" t="s">
        <v>24661</v>
      </c>
    </row>
    <row r="10269" spans="1:14" x14ac:dyDescent="0.25">
      <c r="A10269" s="1">
        <v>10267</v>
      </c>
      <c r="D10269" t="s">
        <v>658</v>
      </c>
      <c r="E10269" t="s">
        <v>659</v>
      </c>
      <c r="F10269" t="s">
        <v>9598</v>
      </c>
      <c r="G10269" s="2" t="s">
        <v>21783</v>
      </c>
      <c r="H10269">
        <v>47990</v>
      </c>
      <c r="J10269" t="s">
        <v>658</v>
      </c>
      <c r="K10269" t="s">
        <v>23901</v>
      </c>
      <c r="L10269" t="s">
        <v>23905</v>
      </c>
      <c r="M10269">
        <v>28</v>
      </c>
      <c r="N10269" t="s">
        <v>850</v>
      </c>
    </row>
    <row r="10270" spans="1:14" x14ac:dyDescent="0.25">
      <c r="A10270" s="1">
        <v>10268</v>
      </c>
      <c r="D10270" t="s">
        <v>658</v>
      </c>
      <c r="E10270" t="s">
        <v>659</v>
      </c>
      <c r="F10270" t="s">
        <v>9599</v>
      </c>
      <c r="G10270" s="2" t="s">
        <v>21784</v>
      </c>
      <c r="H10270">
        <v>86990</v>
      </c>
      <c r="J10270" t="s">
        <v>23895</v>
      </c>
      <c r="K10270" t="s">
        <v>23901</v>
      </c>
      <c r="L10270" t="s">
        <v>23905</v>
      </c>
      <c r="M10270">
        <v>28</v>
      </c>
      <c r="N10270" t="s">
        <v>24662</v>
      </c>
    </row>
    <row r="10271" spans="1:14" x14ac:dyDescent="0.25">
      <c r="A10271" s="1">
        <v>10269</v>
      </c>
      <c r="D10271" t="s">
        <v>658</v>
      </c>
      <c r="E10271" t="s">
        <v>659</v>
      </c>
      <c r="F10271" t="s">
        <v>9600</v>
      </c>
      <c r="G10271" s="2" t="s">
        <v>21785</v>
      </c>
      <c r="H10271">
        <v>46990</v>
      </c>
      <c r="J10271" t="s">
        <v>658</v>
      </c>
      <c r="K10271" t="s">
        <v>23901</v>
      </c>
      <c r="L10271" t="s">
        <v>23905</v>
      </c>
      <c r="M10271">
        <v>28</v>
      </c>
      <c r="N10271" t="s">
        <v>851</v>
      </c>
    </row>
    <row r="10272" spans="1:14" x14ac:dyDescent="0.25">
      <c r="A10272" s="1">
        <v>10270</v>
      </c>
      <c r="D10272" t="s">
        <v>658</v>
      </c>
      <c r="E10272" t="s">
        <v>659</v>
      </c>
      <c r="F10272" t="s">
        <v>9601</v>
      </c>
      <c r="G10272" s="2" t="s">
        <v>21786</v>
      </c>
      <c r="H10272">
        <v>142490</v>
      </c>
      <c r="J10272" t="s">
        <v>23895</v>
      </c>
      <c r="K10272" t="s">
        <v>23901</v>
      </c>
      <c r="L10272" t="s">
        <v>23905</v>
      </c>
      <c r="M10272">
        <v>28</v>
      </c>
      <c r="N10272" t="s">
        <v>24663</v>
      </c>
    </row>
    <row r="10273" spans="1:14" x14ac:dyDescent="0.25">
      <c r="A10273" s="1">
        <v>10271</v>
      </c>
      <c r="D10273" t="s">
        <v>658</v>
      </c>
      <c r="E10273" t="s">
        <v>662</v>
      </c>
      <c r="F10273" t="s">
        <v>9602</v>
      </c>
      <c r="G10273" s="2" t="s">
        <v>21787</v>
      </c>
      <c r="H10273">
        <v>26490</v>
      </c>
      <c r="J10273" t="s">
        <v>658</v>
      </c>
      <c r="K10273" t="s">
        <v>23901</v>
      </c>
      <c r="L10273" t="s">
        <v>23905</v>
      </c>
      <c r="M10273">
        <v>28</v>
      </c>
      <c r="N10273" t="s">
        <v>24664</v>
      </c>
    </row>
    <row r="10274" spans="1:14" x14ac:dyDescent="0.25">
      <c r="A10274" s="1">
        <v>10272</v>
      </c>
      <c r="D10274" t="s">
        <v>658</v>
      </c>
      <c r="E10274" t="s">
        <v>659</v>
      </c>
      <c r="F10274" t="s">
        <v>9603</v>
      </c>
      <c r="G10274" s="2" t="s">
        <v>21788</v>
      </c>
      <c r="H10274">
        <v>109990</v>
      </c>
      <c r="J10274" t="s">
        <v>23895</v>
      </c>
      <c r="K10274" t="s">
        <v>23901</v>
      </c>
      <c r="L10274" t="s">
        <v>23905</v>
      </c>
      <c r="M10274">
        <v>28</v>
      </c>
      <c r="N10274" t="s">
        <v>24665</v>
      </c>
    </row>
    <row r="10275" spans="1:14" x14ac:dyDescent="0.25">
      <c r="A10275" s="1">
        <v>10273</v>
      </c>
      <c r="D10275" t="s">
        <v>658</v>
      </c>
      <c r="E10275" t="s">
        <v>663</v>
      </c>
      <c r="F10275" t="s">
        <v>9604</v>
      </c>
      <c r="G10275" s="2" t="s">
        <v>21789</v>
      </c>
      <c r="H10275">
        <v>236990</v>
      </c>
      <c r="J10275" t="s">
        <v>658</v>
      </c>
      <c r="K10275" t="s">
        <v>23901</v>
      </c>
      <c r="L10275" t="s">
        <v>23905</v>
      </c>
      <c r="M10275">
        <v>28</v>
      </c>
      <c r="N10275" t="s">
        <v>24666</v>
      </c>
    </row>
    <row r="10276" spans="1:14" x14ac:dyDescent="0.25">
      <c r="A10276" s="1">
        <v>10274</v>
      </c>
      <c r="D10276" t="s">
        <v>658</v>
      </c>
      <c r="E10276" t="s">
        <v>659</v>
      </c>
      <c r="F10276" t="s">
        <v>9605</v>
      </c>
      <c r="G10276" s="2" t="s">
        <v>21790</v>
      </c>
      <c r="H10276">
        <v>174990</v>
      </c>
      <c r="J10276" t="s">
        <v>23895</v>
      </c>
      <c r="K10276" t="s">
        <v>23901</v>
      </c>
      <c r="L10276" t="s">
        <v>23905</v>
      </c>
      <c r="M10276">
        <v>28</v>
      </c>
      <c r="N10276" t="s">
        <v>24667</v>
      </c>
    </row>
    <row r="10277" spans="1:14" x14ac:dyDescent="0.25">
      <c r="A10277" s="1">
        <v>10275</v>
      </c>
      <c r="D10277" t="s">
        <v>658</v>
      </c>
      <c r="E10277" t="s">
        <v>662</v>
      </c>
      <c r="F10277" t="s">
        <v>9606</v>
      </c>
      <c r="G10277" s="2" t="s">
        <v>21791</v>
      </c>
      <c r="H10277">
        <v>36990</v>
      </c>
      <c r="J10277" t="s">
        <v>658</v>
      </c>
      <c r="K10277" t="s">
        <v>23901</v>
      </c>
      <c r="L10277" t="s">
        <v>23905</v>
      </c>
      <c r="M10277">
        <v>28</v>
      </c>
      <c r="N10277" t="s">
        <v>24668</v>
      </c>
    </row>
    <row r="10278" spans="1:14" x14ac:dyDescent="0.25">
      <c r="A10278" s="1">
        <v>10276</v>
      </c>
      <c r="D10278" t="s">
        <v>658</v>
      </c>
      <c r="E10278" t="s">
        <v>665</v>
      </c>
      <c r="F10278" t="s">
        <v>9607</v>
      </c>
      <c r="G10278" s="2" t="s">
        <v>21792</v>
      </c>
      <c r="H10278">
        <v>264990</v>
      </c>
      <c r="J10278" t="s">
        <v>658</v>
      </c>
      <c r="K10278" t="s">
        <v>23901</v>
      </c>
      <c r="L10278" t="s">
        <v>23905</v>
      </c>
      <c r="M10278">
        <v>28</v>
      </c>
      <c r="N10278" t="s">
        <v>24669</v>
      </c>
    </row>
    <row r="10279" spans="1:14" x14ac:dyDescent="0.25">
      <c r="A10279" s="1">
        <v>10277</v>
      </c>
      <c r="D10279" t="s">
        <v>658</v>
      </c>
      <c r="E10279" t="s">
        <v>664</v>
      </c>
      <c r="F10279" t="s">
        <v>9608</v>
      </c>
      <c r="G10279" s="2" t="s">
        <v>21793</v>
      </c>
      <c r="H10279">
        <v>83390</v>
      </c>
      <c r="J10279" t="s">
        <v>658</v>
      </c>
      <c r="K10279" t="s">
        <v>23901</v>
      </c>
      <c r="L10279" t="s">
        <v>23905</v>
      </c>
      <c r="M10279">
        <v>28</v>
      </c>
      <c r="N10279" t="s">
        <v>24670</v>
      </c>
    </row>
    <row r="10280" spans="1:14" x14ac:dyDescent="0.25">
      <c r="A10280" s="1">
        <v>10278</v>
      </c>
      <c r="D10280" t="s">
        <v>658</v>
      </c>
      <c r="E10280" t="s">
        <v>664</v>
      </c>
      <c r="F10280" t="s">
        <v>9609</v>
      </c>
      <c r="G10280" s="2" t="s">
        <v>21794</v>
      </c>
      <c r="H10280">
        <v>104790</v>
      </c>
      <c r="J10280" t="s">
        <v>23895</v>
      </c>
      <c r="K10280" t="s">
        <v>23901</v>
      </c>
      <c r="L10280" t="s">
        <v>23905</v>
      </c>
      <c r="M10280">
        <v>28</v>
      </c>
      <c r="N10280" t="s">
        <v>24671</v>
      </c>
    </row>
    <row r="10281" spans="1:14" x14ac:dyDescent="0.25">
      <c r="A10281" s="1">
        <v>10279</v>
      </c>
      <c r="D10281" t="s">
        <v>658</v>
      </c>
      <c r="E10281" t="s">
        <v>664</v>
      </c>
      <c r="F10281" t="s">
        <v>9610</v>
      </c>
      <c r="G10281" s="2" t="s">
        <v>21795</v>
      </c>
      <c r="H10281">
        <v>71190</v>
      </c>
      <c r="J10281" t="s">
        <v>23896</v>
      </c>
      <c r="K10281" t="s">
        <v>23901</v>
      </c>
      <c r="L10281" t="s">
        <v>23905</v>
      </c>
      <c r="M10281">
        <v>28</v>
      </c>
      <c r="N10281" t="s">
        <v>24672</v>
      </c>
    </row>
    <row r="10282" spans="1:14" x14ac:dyDescent="0.25">
      <c r="A10282" s="1">
        <v>10280</v>
      </c>
      <c r="D10282" t="s">
        <v>658</v>
      </c>
      <c r="E10282" t="s">
        <v>664</v>
      </c>
      <c r="F10282" t="s">
        <v>9610</v>
      </c>
      <c r="G10282" s="2" t="s">
        <v>21795</v>
      </c>
      <c r="H10282">
        <v>71190</v>
      </c>
      <c r="J10282" t="s">
        <v>23896</v>
      </c>
      <c r="K10282" t="s">
        <v>23901</v>
      </c>
      <c r="L10282" t="s">
        <v>23905</v>
      </c>
      <c r="M10282">
        <v>29</v>
      </c>
      <c r="N10282" t="s">
        <v>24672</v>
      </c>
    </row>
    <row r="10283" spans="1:14" x14ac:dyDescent="0.25">
      <c r="A10283" s="1">
        <v>10281</v>
      </c>
      <c r="D10283" t="s">
        <v>658</v>
      </c>
      <c r="E10283" t="s">
        <v>663</v>
      </c>
      <c r="F10283" t="s">
        <v>9611</v>
      </c>
      <c r="G10283" s="2" t="s">
        <v>21796</v>
      </c>
      <c r="H10283">
        <v>151990</v>
      </c>
      <c r="J10283" t="s">
        <v>658</v>
      </c>
      <c r="K10283" t="s">
        <v>23901</v>
      </c>
      <c r="L10283" t="s">
        <v>23905</v>
      </c>
      <c r="M10283">
        <v>29</v>
      </c>
      <c r="N10283" t="s">
        <v>24673</v>
      </c>
    </row>
    <row r="10284" spans="1:14" x14ac:dyDescent="0.25">
      <c r="A10284" s="1">
        <v>10282</v>
      </c>
      <c r="D10284" t="s">
        <v>658</v>
      </c>
      <c r="E10284" t="s">
        <v>668</v>
      </c>
      <c r="F10284" t="s">
        <v>9612</v>
      </c>
      <c r="G10284" s="2" t="s">
        <v>21797</v>
      </c>
      <c r="H10284">
        <v>104890</v>
      </c>
      <c r="J10284" t="s">
        <v>658</v>
      </c>
      <c r="K10284" t="s">
        <v>23901</v>
      </c>
      <c r="L10284" t="s">
        <v>23905</v>
      </c>
      <c r="M10284">
        <v>29</v>
      </c>
      <c r="N10284" t="s">
        <v>24674</v>
      </c>
    </row>
    <row r="10285" spans="1:14" x14ac:dyDescent="0.25">
      <c r="A10285" s="1">
        <v>10283</v>
      </c>
      <c r="D10285" t="s">
        <v>658</v>
      </c>
      <c r="E10285" t="s">
        <v>663</v>
      </c>
      <c r="F10285" t="s">
        <v>9613</v>
      </c>
      <c r="G10285" s="2" t="s">
        <v>21798</v>
      </c>
      <c r="H10285">
        <v>112990</v>
      </c>
      <c r="J10285" t="s">
        <v>658</v>
      </c>
      <c r="K10285" t="s">
        <v>23901</v>
      </c>
      <c r="L10285" t="s">
        <v>23905</v>
      </c>
      <c r="M10285">
        <v>29</v>
      </c>
      <c r="N10285" t="s">
        <v>24675</v>
      </c>
    </row>
    <row r="10286" spans="1:14" x14ac:dyDescent="0.25">
      <c r="A10286" s="1">
        <v>10284</v>
      </c>
      <c r="D10286" t="s">
        <v>658</v>
      </c>
      <c r="E10286" t="s">
        <v>662</v>
      </c>
      <c r="F10286" t="s">
        <v>9614</v>
      </c>
      <c r="G10286" s="2" t="s">
        <v>21799</v>
      </c>
      <c r="H10286">
        <v>62990</v>
      </c>
      <c r="J10286" t="s">
        <v>658</v>
      </c>
      <c r="K10286" t="s">
        <v>23901</v>
      </c>
      <c r="L10286" t="s">
        <v>23905</v>
      </c>
      <c r="M10286">
        <v>29</v>
      </c>
      <c r="N10286" t="s">
        <v>24676</v>
      </c>
    </row>
    <row r="10287" spans="1:14" x14ac:dyDescent="0.25">
      <c r="A10287" s="1">
        <v>10285</v>
      </c>
      <c r="D10287" t="s">
        <v>658</v>
      </c>
      <c r="E10287" t="s">
        <v>663</v>
      </c>
      <c r="F10287" t="s">
        <v>9615</v>
      </c>
      <c r="G10287" s="2" t="s">
        <v>21800</v>
      </c>
      <c r="H10287">
        <v>187990</v>
      </c>
      <c r="J10287" t="s">
        <v>658</v>
      </c>
      <c r="K10287" t="s">
        <v>23901</v>
      </c>
      <c r="L10287" t="s">
        <v>23905</v>
      </c>
      <c r="M10287">
        <v>29</v>
      </c>
      <c r="N10287" t="s">
        <v>24677</v>
      </c>
    </row>
    <row r="10288" spans="1:14" x14ac:dyDescent="0.25">
      <c r="A10288" s="1">
        <v>10286</v>
      </c>
      <c r="D10288" t="s">
        <v>658</v>
      </c>
      <c r="E10288" t="s">
        <v>664</v>
      </c>
      <c r="F10288" t="s">
        <v>9616</v>
      </c>
      <c r="G10288" s="2" t="s">
        <v>21801</v>
      </c>
      <c r="H10288">
        <v>37990</v>
      </c>
      <c r="J10288" t="s">
        <v>658</v>
      </c>
      <c r="K10288" t="s">
        <v>23901</v>
      </c>
      <c r="L10288" t="s">
        <v>23905</v>
      </c>
      <c r="M10288">
        <v>29</v>
      </c>
      <c r="N10288" t="s">
        <v>24678</v>
      </c>
    </row>
    <row r="10289" spans="1:14" x14ac:dyDescent="0.25">
      <c r="A10289" s="1">
        <v>10287</v>
      </c>
      <c r="D10289" t="s">
        <v>658</v>
      </c>
      <c r="E10289" t="s">
        <v>662</v>
      </c>
      <c r="F10289" t="s">
        <v>9617</v>
      </c>
      <c r="G10289" s="2" t="s">
        <v>21802</v>
      </c>
      <c r="H10289">
        <v>74990</v>
      </c>
      <c r="J10289" t="s">
        <v>658</v>
      </c>
      <c r="K10289" t="s">
        <v>23901</v>
      </c>
      <c r="L10289" t="s">
        <v>23905</v>
      </c>
      <c r="M10289">
        <v>29</v>
      </c>
      <c r="N10289" t="s">
        <v>24679</v>
      </c>
    </row>
    <row r="10290" spans="1:14" x14ac:dyDescent="0.25">
      <c r="A10290" s="1">
        <v>10288</v>
      </c>
      <c r="D10290" t="s">
        <v>658</v>
      </c>
      <c r="E10290" t="s">
        <v>663</v>
      </c>
      <c r="F10290" t="s">
        <v>9618</v>
      </c>
      <c r="G10290" s="2" t="s">
        <v>21803</v>
      </c>
      <c r="H10290">
        <v>108490</v>
      </c>
      <c r="J10290" t="s">
        <v>658</v>
      </c>
      <c r="K10290" t="s">
        <v>23901</v>
      </c>
      <c r="L10290" t="s">
        <v>23905</v>
      </c>
      <c r="M10290">
        <v>29</v>
      </c>
      <c r="N10290" t="s">
        <v>24680</v>
      </c>
    </row>
    <row r="10291" spans="1:14" x14ac:dyDescent="0.25">
      <c r="A10291" s="1">
        <v>10289</v>
      </c>
      <c r="D10291" t="s">
        <v>658</v>
      </c>
      <c r="E10291" t="s">
        <v>663</v>
      </c>
      <c r="F10291" t="s">
        <v>9619</v>
      </c>
      <c r="G10291" s="2" t="s">
        <v>21804</v>
      </c>
      <c r="H10291">
        <v>127990</v>
      </c>
      <c r="J10291" t="s">
        <v>658</v>
      </c>
      <c r="K10291" t="s">
        <v>23901</v>
      </c>
      <c r="L10291" t="s">
        <v>23905</v>
      </c>
      <c r="M10291">
        <v>29</v>
      </c>
      <c r="N10291" t="s">
        <v>24681</v>
      </c>
    </row>
    <row r="10292" spans="1:14" x14ac:dyDescent="0.25">
      <c r="A10292" s="1">
        <v>10290</v>
      </c>
      <c r="D10292" t="s">
        <v>658</v>
      </c>
      <c r="E10292" t="s">
        <v>666</v>
      </c>
      <c r="F10292" t="s">
        <v>9620</v>
      </c>
      <c r="G10292" s="2" t="s">
        <v>21805</v>
      </c>
      <c r="H10292">
        <v>41990</v>
      </c>
      <c r="J10292" t="s">
        <v>658</v>
      </c>
      <c r="K10292" t="s">
        <v>23901</v>
      </c>
      <c r="L10292" t="s">
        <v>23905</v>
      </c>
      <c r="M10292">
        <v>29</v>
      </c>
      <c r="N10292" t="s">
        <v>24682</v>
      </c>
    </row>
    <row r="10293" spans="1:14" x14ac:dyDescent="0.25">
      <c r="A10293" s="1">
        <v>10291</v>
      </c>
      <c r="D10293" t="s">
        <v>658</v>
      </c>
      <c r="E10293" t="s">
        <v>666</v>
      </c>
      <c r="F10293" t="s">
        <v>9621</v>
      </c>
      <c r="G10293" s="2" t="s">
        <v>21806</v>
      </c>
      <c r="H10293">
        <v>77790</v>
      </c>
      <c r="J10293" t="s">
        <v>658</v>
      </c>
      <c r="K10293" t="s">
        <v>23901</v>
      </c>
      <c r="L10293" t="s">
        <v>23905</v>
      </c>
      <c r="M10293">
        <v>29</v>
      </c>
      <c r="N10293" t="s">
        <v>3676</v>
      </c>
    </row>
    <row r="10294" spans="1:14" x14ac:dyDescent="0.25">
      <c r="A10294" s="1">
        <v>10292</v>
      </c>
      <c r="D10294" t="s">
        <v>658</v>
      </c>
      <c r="E10294" t="s">
        <v>659</v>
      </c>
      <c r="F10294" t="s">
        <v>9622</v>
      </c>
      <c r="G10294" s="2" t="s">
        <v>21807</v>
      </c>
      <c r="H10294">
        <v>110490</v>
      </c>
      <c r="J10294" t="s">
        <v>23895</v>
      </c>
      <c r="K10294" t="s">
        <v>23901</v>
      </c>
      <c r="L10294" t="s">
        <v>23905</v>
      </c>
      <c r="M10294">
        <v>29</v>
      </c>
      <c r="N10294" t="s">
        <v>24683</v>
      </c>
    </row>
    <row r="10295" spans="1:14" x14ac:dyDescent="0.25">
      <c r="A10295" s="1">
        <v>10293</v>
      </c>
      <c r="D10295" t="s">
        <v>658</v>
      </c>
      <c r="E10295" t="s">
        <v>659</v>
      </c>
      <c r="F10295" t="s">
        <v>9623</v>
      </c>
      <c r="G10295" s="2" t="s">
        <v>21808</v>
      </c>
      <c r="H10295">
        <v>62490</v>
      </c>
      <c r="J10295" t="s">
        <v>23895</v>
      </c>
      <c r="K10295" t="s">
        <v>23901</v>
      </c>
      <c r="L10295" t="s">
        <v>23905</v>
      </c>
      <c r="M10295">
        <v>29</v>
      </c>
      <c r="N10295" t="s">
        <v>24684</v>
      </c>
    </row>
    <row r="10296" spans="1:14" x14ac:dyDescent="0.25">
      <c r="A10296" s="1">
        <v>10294</v>
      </c>
      <c r="D10296" t="s">
        <v>658</v>
      </c>
      <c r="E10296" t="s">
        <v>668</v>
      </c>
      <c r="F10296" t="s">
        <v>9624</v>
      </c>
      <c r="G10296" s="2" t="s">
        <v>21809</v>
      </c>
      <c r="H10296">
        <v>80890</v>
      </c>
      <c r="J10296" t="s">
        <v>658</v>
      </c>
      <c r="K10296" t="s">
        <v>23901</v>
      </c>
      <c r="L10296" t="s">
        <v>23905</v>
      </c>
      <c r="M10296">
        <v>29</v>
      </c>
      <c r="N10296" t="s">
        <v>24685</v>
      </c>
    </row>
    <row r="10297" spans="1:14" x14ac:dyDescent="0.25">
      <c r="A10297" s="1">
        <v>10295</v>
      </c>
      <c r="D10297" t="s">
        <v>658</v>
      </c>
      <c r="E10297" t="s">
        <v>668</v>
      </c>
      <c r="F10297" t="s">
        <v>9625</v>
      </c>
      <c r="G10297" s="2" t="s">
        <v>21810</v>
      </c>
      <c r="H10297">
        <v>54790</v>
      </c>
      <c r="J10297" t="s">
        <v>658</v>
      </c>
      <c r="K10297" t="s">
        <v>23901</v>
      </c>
      <c r="L10297" t="s">
        <v>23905</v>
      </c>
      <c r="M10297">
        <v>29</v>
      </c>
      <c r="N10297" t="s">
        <v>24686</v>
      </c>
    </row>
    <row r="10298" spans="1:14" x14ac:dyDescent="0.25">
      <c r="A10298" s="1">
        <v>10296</v>
      </c>
      <c r="D10298" t="s">
        <v>658</v>
      </c>
      <c r="E10298" t="s">
        <v>668</v>
      </c>
      <c r="F10298" t="s">
        <v>9626</v>
      </c>
      <c r="G10298" s="2" t="s">
        <v>21811</v>
      </c>
      <c r="H10298">
        <v>76590</v>
      </c>
      <c r="J10298" t="s">
        <v>658</v>
      </c>
      <c r="K10298" t="s">
        <v>23901</v>
      </c>
      <c r="L10298" t="s">
        <v>23905</v>
      </c>
      <c r="M10298">
        <v>29</v>
      </c>
      <c r="N10298" t="s">
        <v>4897</v>
      </c>
    </row>
    <row r="10299" spans="1:14" x14ac:dyDescent="0.25">
      <c r="A10299" s="1">
        <v>10297</v>
      </c>
      <c r="D10299" t="s">
        <v>658</v>
      </c>
      <c r="E10299" t="s">
        <v>663</v>
      </c>
      <c r="F10299" t="s">
        <v>9627</v>
      </c>
      <c r="G10299" s="2" t="s">
        <v>21812</v>
      </c>
      <c r="H10299">
        <v>194990</v>
      </c>
      <c r="J10299" t="s">
        <v>658</v>
      </c>
      <c r="K10299" t="s">
        <v>23901</v>
      </c>
      <c r="L10299" t="s">
        <v>23905</v>
      </c>
      <c r="M10299">
        <v>29</v>
      </c>
      <c r="N10299" t="s">
        <v>24687</v>
      </c>
    </row>
    <row r="10300" spans="1:14" x14ac:dyDescent="0.25">
      <c r="A10300" s="1">
        <v>10298</v>
      </c>
      <c r="D10300" t="s">
        <v>658</v>
      </c>
      <c r="E10300" t="s">
        <v>664</v>
      </c>
      <c r="F10300" t="s">
        <v>9628</v>
      </c>
      <c r="G10300" s="2" t="s">
        <v>21813</v>
      </c>
      <c r="H10300">
        <v>30990</v>
      </c>
      <c r="J10300" t="s">
        <v>658</v>
      </c>
      <c r="K10300" t="s">
        <v>23901</v>
      </c>
      <c r="L10300" t="s">
        <v>23905</v>
      </c>
      <c r="M10300">
        <v>29</v>
      </c>
      <c r="N10300" t="s">
        <v>24688</v>
      </c>
    </row>
    <row r="10301" spans="1:14" x14ac:dyDescent="0.25">
      <c r="A10301" s="1">
        <v>10299</v>
      </c>
      <c r="D10301" t="s">
        <v>658</v>
      </c>
      <c r="E10301" t="s">
        <v>659</v>
      </c>
      <c r="F10301" t="s">
        <v>9629</v>
      </c>
      <c r="G10301" s="2" t="s">
        <v>21814</v>
      </c>
      <c r="H10301">
        <v>11195</v>
      </c>
      <c r="J10301" t="s">
        <v>658</v>
      </c>
      <c r="K10301" t="s">
        <v>23901</v>
      </c>
      <c r="L10301" t="s">
        <v>23905</v>
      </c>
      <c r="M10301">
        <v>29</v>
      </c>
      <c r="N10301" t="s">
        <v>24689</v>
      </c>
    </row>
    <row r="10302" spans="1:14" x14ac:dyDescent="0.25">
      <c r="A10302" s="1">
        <v>10300</v>
      </c>
      <c r="D10302" t="s">
        <v>658</v>
      </c>
      <c r="E10302" t="s">
        <v>663</v>
      </c>
      <c r="F10302" t="s">
        <v>9630</v>
      </c>
      <c r="G10302" s="2" t="s">
        <v>21815</v>
      </c>
      <c r="H10302">
        <v>161990</v>
      </c>
      <c r="J10302" t="s">
        <v>658</v>
      </c>
      <c r="K10302" t="s">
        <v>23901</v>
      </c>
      <c r="L10302" t="s">
        <v>23905</v>
      </c>
      <c r="M10302">
        <v>29</v>
      </c>
      <c r="N10302" t="s">
        <v>24690</v>
      </c>
    </row>
    <row r="10303" spans="1:14" x14ac:dyDescent="0.25">
      <c r="A10303" s="1">
        <v>10301</v>
      </c>
      <c r="D10303" t="s">
        <v>658</v>
      </c>
      <c r="E10303" t="s">
        <v>665</v>
      </c>
      <c r="F10303" t="s">
        <v>9631</v>
      </c>
      <c r="G10303" s="2" t="s">
        <v>21816</v>
      </c>
      <c r="H10303">
        <v>198790</v>
      </c>
      <c r="J10303" t="s">
        <v>23895</v>
      </c>
      <c r="K10303" t="s">
        <v>23901</v>
      </c>
      <c r="L10303" t="s">
        <v>23905</v>
      </c>
      <c r="M10303">
        <v>29</v>
      </c>
      <c r="N10303" t="s">
        <v>5293</v>
      </c>
    </row>
    <row r="10304" spans="1:14" x14ac:dyDescent="0.25">
      <c r="A10304" s="1">
        <v>10302</v>
      </c>
      <c r="D10304" t="s">
        <v>658</v>
      </c>
      <c r="E10304" t="s">
        <v>659</v>
      </c>
      <c r="F10304" t="s">
        <v>9632</v>
      </c>
      <c r="G10304" s="2" t="s">
        <v>21817</v>
      </c>
      <c r="H10304">
        <v>121990</v>
      </c>
      <c r="J10304" t="s">
        <v>658</v>
      </c>
      <c r="K10304" t="s">
        <v>23901</v>
      </c>
      <c r="L10304" t="s">
        <v>23905</v>
      </c>
      <c r="M10304">
        <v>29</v>
      </c>
      <c r="N10304" t="s">
        <v>24691</v>
      </c>
    </row>
    <row r="10305" spans="1:14" x14ac:dyDescent="0.25">
      <c r="A10305" s="1">
        <v>10303</v>
      </c>
      <c r="D10305" t="s">
        <v>658</v>
      </c>
      <c r="E10305" t="s">
        <v>664</v>
      </c>
      <c r="F10305" t="s">
        <v>9633</v>
      </c>
      <c r="G10305" s="2" t="s">
        <v>21818</v>
      </c>
      <c r="H10305">
        <v>86590</v>
      </c>
      <c r="J10305" t="s">
        <v>658</v>
      </c>
      <c r="K10305" t="s">
        <v>23901</v>
      </c>
      <c r="L10305" t="s">
        <v>23905</v>
      </c>
      <c r="M10305">
        <v>29</v>
      </c>
      <c r="N10305" t="s">
        <v>24692</v>
      </c>
    </row>
    <row r="10306" spans="1:14" x14ac:dyDescent="0.25">
      <c r="A10306" s="1">
        <v>10304</v>
      </c>
      <c r="D10306" t="s">
        <v>658</v>
      </c>
      <c r="E10306" t="s">
        <v>662</v>
      </c>
      <c r="F10306" t="s">
        <v>9634</v>
      </c>
      <c r="G10306" s="2" t="s">
        <v>21819</v>
      </c>
      <c r="H10306">
        <v>26595</v>
      </c>
      <c r="J10306" t="s">
        <v>658</v>
      </c>
      <c r="K10306" t="s">
        <v>23901</v>
      </c>
      <c r="L10306" t="s">
        <v>23905</v>
      </c>
      <c r="M10306">
        <v>29</v>
      </c>
      <c r="N10306" t="s">
        <v>24693</v>
      </c>
    </row>
    <row r="10307" spans="1:14" x14ac:dyDescent="0.25">
      <c r="A10307" s="1">
        <v>10305</v>
      </c>
      <c r="D10307" t="s">
        <v>658</v>
      </c>
      <c r="E10307" t="s">
        <v>663</v>
      </c>
      <c r="F10307" t="s">
        <v>9635</v>
      </c>
      <c r="G10307" s="2" t="s">
        <v>21820</v>
      </c>
      <c r="H10307">
        <v>127990</v>
      </c>
      <c r="J10307" t="s">
        <v>658</v>
      </c>
      <c r="K10307" t="s">
        <v>23901</v>
      </c>
      <c r="L10307" t="s">
        <v>23905</v>
      </c>
      <c r="M10307">
        <v>29</v>
      </c>
      <c r="N10307" t="s">
        <v>24694</v>
      </c>
    </row>
    <row r="10308" spans="1:14" x14ac:dyDescent="0.25">
      <c r="A10308" s="1">
        <v>10306</v>
      </c>
      <c r="D10308" t="s">
        <v>658</v>
      </c>
      <c r="E10308" t="s">
        <v>663</v>
      </c>
      <c r="F10308" t="s">
        <v>9636</v>
      </c>
      <c r="G10308" s="2" t="s">
        <v>21821</v>
      </c>
      <c r="H10308">
        <v>156990</v>
      </c>
      <c r="J10308" t="s">
        <v>658</v>
      </c>
      <c r="K10308" t="s">
        <v>23901</v>
      </c>
      <c r="L10308" t="s">
        <v>23905</v>
      </c>
      <c r="M10308">
        <v>29</v>
      </c>
      <c r="N10308" t="s">
        <v>24695</v>
      </c>
    </row>
    <row r="10309" spans="1:14" x14ac:dyDescent="0.25">
      <c r="A10309" s="1">
        <v>10307</v>
      </c>
      <c r="D10309" t="s">
        <v>658</v>
      </c>
      <c r="E10309" t="s">
        <v>665</v>
      </c>
      <c r="F10309" t="s">
        <v>9637</v>
      </c>
      <c r="G10309" s="2" t="s">
        <v>21822</v>
      </c>
      <c r="H10309">
        <v>114490</v>
      </c>
      <c r="J10309" t="s">
        <v>23895</v>
      </c>
      <c r="K10309" t="s">
        <v>23901</v>
      </c>
      <c r="L10309" t="s">
        <v>23905</v>
      </c>
      <c r="M10309">
        <v>29</v>
      </c>
      <c r="N10309" t="s">
        <v>24696</v>
      </c>
    </row>
    <row r="10310" spans="1:14" x14ac:dyDescent="0.25">
      <c r="A10310" s="1">
        <v>10308</v>
      </c>
      <c r="D10310" t="s">
        <v>658</v>
      </c>
      <c r="E10310" t="s">
        <v>664</v>
      </c>
      <c r="F10310" t="s">
        <v>9638</v>
      </c>
      <c r="G10310" s="2" t="s">
        <v>21823</v>
      </c>
      <c r="H10310">
        <v>240490</v>
      </c>
      <c r="J10310" t="s">
        <v>23895</v>
      </c>
      <c r="K10310" t="s">
        <v>23901</v>
      </c>
      <c r="L10310" t="s">
        <v>23905</v>
      </c>
      <c r="M10310">
        <v>29</v>
      </c>
      <c r="N10310" t="s">
        <v>24697</v>
      </c>
    </row>
    <row r="10311" spans="1:14" x14ac:dyDescent="0.25">
      <c r="A10311" s="1">
        <v>10309</v>
      </c>
      <c r="D10311" t="s">
        <v>658</v>
      </c>
      <c r="E10311" t="s">
        <v>664</v>
      </c>
      <c r="F10311" t="s">
        <v>9639</v>
      </c>
      <c r="G10311" s="2" t="s">
        <v>21824</v>
      </c>
      <c r="H10311">
        <v>71990</v>
      </c>
      <c r="J10311" t="s">
        <v>658</v>
      </c>
      <c r="K10311" t="s">
        <v>23901</v>
      </c>
      <c r="L10311" t="s">
        <v>23905</v>
      </c>
      <c r="M10311">
        <v>29</v>
      </c>
      <c r="N10311" t="s">
        <v>24698</v>
      </c>
    </row>
    <row r="10312" spans="1:14" x14ac:dyDescent="0.25">
      <c r="A10312" s="1">
        <v>10310</v>
      </c>
      <c r="D10312" t="s">
        <v>658</v>
      </c>
      <c r="E10312" t="s">
        <v>659</v>
      </c>
      <c r="F10312" t="s">
        <v>9640</v>
      </c>
      <c r="G10312" s="2" t="s">
        <v>21825</v>
      </c>
      <c r="H10312">
        <v>38490</v>
      </c>
      <c r="J10312" t="s">
        <v>658</v>
      </c>
      <c r="K10312" t="s">
        <v>23901</v>
      </c>
      <c r="L10312" t="s">
        <v>23905</v>
      </c>
      <c r="M10312">
        <v>29</v>
      </c>
      <c r="N10312" t="s">
        <v>24699</v>
      </c>
    </row>
    <row r="10313" spans="1:14" x14ac:dyDescent="0.25">
      <c r="A10313" s="1">
        <v>10311</v>
      </c>
      <c r="D10313" t="s">
        <v>658</v>
      </c>
      <c r="E10313" t="s">
        <v>668</v>
      </c>
      <c r="F10313" t="s">
        <v>9641</v>
      </c>
      <c r="G10313" s="2" t="s">
        <v>21826</v>
      </c>
      <c r="H10313">
        <v>38990</v>
      </c>
      <c r="J10313" t="s">
        <v>658</v>
      </c>
      <c r="K10313" t="s">
        <v>23901</v>
      </c>
      <c r="L10313" t="s">
        <v>23905</v>
      </c>
      <c r="M10313">
        <v>29</v>
      </c>
      <c r="N10313" t="s">
        <v>24700</v>
      </c>
    </row>
    <row r="10314" spans="1:14" x14ac:dyDescent="0.25">
      <c r="A10314" s="1">
        <v>10312</v>
      </c>
      <c r="D10314" t="s">
        <v>658</v>
      </c>
      <c r="E10314" t="s">
        <v>665</v>
      </c>
      <c r="F10314" t="s">
        <v>9642</v>
      </c>
      <c r="G10314" s="2" t="s">
        <v>21827</v>
      </c>
      <c r="H10314">
        <v>80490</v>
      </c>
      <c r="J10314" t="s">
        <v>23895</v>
      </c>
      <c r="K10314" t="s">
        <v>23901</v>
      </c>
      <c r="L10314" t="s">
        <v>23905</v>
      </c>
      <c r="M10314">
        <v>29</v>
      </c>
      <c r="N10314" t="s">
        <v>24701</v>
      </c>
    </row>
    <row r="10315" spans="1:14" x14ac:dyDescent="0.25">
      <c r="A10315" s="1">
        <v>10313</v>
      </c>
      <c r="D10315" t="s">
        <v>658</v>
      </c>
      <c r="E10315" t="s">
        <v>659</v>
      </c>
      <c r="F10315" t="s">
        <v>9643</v>
      </c>
      <c r="G10315" s="2" t="s">
        <v>21828</v>
      </c>
      <c r="H10315">
        <v>72990</v>
      </c>
      <c r="J10315" t="s">
        <v>23895</v>
      </c>
      <c r="K10315" t="s">
        <v>23901</v>
      </c>
      <c r="L10315" t="s">
        <v>23905</v>
      </c>
      <c r="M10315">
        <v>29</v>
      </c>
      <c r="N10315" t="s">
        <v>24702</v>
      </c>
    </row>
    <row r="10316" spans="1:14" x14ac:dyDescent="0.25">
      <c r="A10316" s="1">
        <v>10314</v>
      </c>
      <c r="D10316" t="s">
        <v>658</v>
      </c>
      <c r="E10316" t="s">
        <v>666</v>
      </c>
      <c r="F10316" t="s">
        <v>9644</v>
      </c>
      <c r="G10316" s="2" t="s">
        <v>21829</v>
      </c>
      <c r="H10316">
        <v>14990</v>
      </c>
      <c r="J10316" t="s">
        <v>658</v>
      </c>
      <c r="K10316" t="s">
        <v>23901</v>
      </c>
      <c r="L10316" t="s">
        <v>23905</v>
      </c>
      <c r="M10316">
        <v>29</v>
      </c>
      <c r="N10316" t="s">
        <v>24703</v>
      </c>
    </row>
    <row r="10317" spans="1:14" x14ac:dyDescent="0.25">
      <c r="A10317" s="1">
        <v>10315</v>
      </c>
      <c r="D10317" t="s">
        <v>658</v>
      </c>
      <c r="E10317" t="s">
        <v>668</v>
      </c>
      <c r="F10317" t="s">
        <v>9645</v>
      </c>
      <c r="G10317" s="2" t="s">
        <v>21830</v>
      </c>
      <c r="H10317">
        <v>62990</v>
      </c>
      <c r="J10317" t="s">
        <v>658</v>
      </c>
      <c r="K10317" t="s">
        <v>23901</v>
      </c>
      <c r="L10317" t="s">
        <v>23905</v>
      </c>
      <c r="M10317">
        <v>29</v>
      </c>
      <c r="N10317" t="s">
        <v>24704</v>
      </c>
    </row>
    <row r="10318" spans="1:14" x14ac:dyDescent="0.25">
      <c r="A10318" s="1">
        <v>10316</v>
      </c>
      <c r="D10318" t="s">
        <v>658</v>
      </c>
      <c r="E10318" t="s">
        <v>662</v>
      </c>
      <c r="F10318" t="s">
        <v>9646</v>
      </c>
      <c r="G10318" s="2" t="s">
        <v>21831</v>
      </c>
      <c r="H10318">
        <v>75890</v>
      </c>
      <c r="J10318" t="s">
        <v>658</v>
      </c>
      <c r="K10318" t="s">
        <v>23901</v>
      </c>
      <c r="L10318" t="s">
        <v>23905</v>
      </c>
      <c r="M10318">
        <v>30</v>
      </c>
      <c r="N10318" t="s">
        <v>24705</v>
      </c>
    </row>
    <row r="10319" spans="1:14" x14ac:dyDescent="0.25">
      <c r="A10319" s="1">
        <v>10317</v>
      </c>
      <c r="D10319" t="s">
        <v>658</v>
      </c>
      <c r="E10319" t="s">
        <v>666</v>
      </c>
      <c r="F10319" t="s">
        <v>9647</v>
      </c>
      <c r="G10319" s="2" t="s">
        <v>21832</v>
      </c>
      <c r="H10319">
        <v>17390</v>
      </c>
      <c r="J10319" t="s">
        <v>658</v>
      </c>
      <c r="K10319" t="s">
        <v>23901</v>
      </c>
      <c r="L10319" t="s">
        <v>23905</v>
      </c>
      <c r="M10319">
        <v>30</v>
      </c>
      <c r="N10319" t="s">
        <v>24706</v>
      </c>
    </row>
    <row r="10320" spans="1:14" x14ac:dyDescent="0.25">
      <c r="A10320" s="1">
        <v>10318</v>
      </c>
      <c r="D10320" t="s">
        <v>658</v>
      </c>
      <c r="E10320" t="s">
        <v>659</v>
      </c>
      <c r="F10320" t="s">
        <v>9648</v>
      </c>
      <c r="G10320" s="2" t="s">
        <v>21833</v>
      </c>
      <c r="H10320">
        <v>98990</v>
      </c>
      <c r="J10320" t="s">
        <v>23895</v>
      </c>
      <c r="K10320" t="s">
        <v>23901</v>
      </c>
      <c r="L10320" t="s">
        <v>23905</v>
      </c>
      <c r="M10320">
        <v>30</v>
      </c>
      <c r="N10320" t="s">
        <v>24707</v>
      </c>
    </row>
    <row r="10321" spans="1:14" x14ac:dyDescent="0.25">
      <c r="A10321" s="1">
        <v>10319</v>
      </c>
      <c r="D10321" t="s">
        <v>658</v>
      </c>
      <c r="E10321" t="s">
        <v>659</v>
      </c>
      <c r="F10321" t="s">
        <v>9649</v>
      </c>
      <c r="G10321" s="2" t="s">
        <v>21834</v>
      </c>
      <c r="H10321">
        <v>58190</v>
      </c>
      <c r="J10321" t="s">
        <v>658</v>
      </c>
      <c r="K10321" t="s">
        <v>23901</v>
      </c>
      <c r="L10321" t="s">
        <v>23905</v>
      </c>
      <c r="M10321">
        <v>30</v>
      </c>
      <c r="N10321" t="s">
        <v>845</v>
      </c>
    </row>
    <row r="10322" spans="1:14" x14ac:dyDescent="0.25">
      <c r="A10322" s="1">
        <v>10320</v>
      </c>
      <c r="D10322" t="s">
        <v>658</v>
      </c>
      <c r="E10322" t="s">
        <v>663</v>
      </c>
      <c r="F10322" t="s">
        <v>9650</v>
      </c>
      <c r="G10322" s="2" t="s">
        <v>21835</v>
      </c>
      <c r="H10322">
        <v>194990</v>
      </c>
      <c r="J10322" t="s">
        <v>658</v>
      </c>
      <c r="K10322" t="s">
        <v>23901</v>
      </c>
      <c r="L10322" t="s">
        <v>23905</v>
      </c>
      <c r="M10322">
        <v>30</v>
      </c>
      <c r="N10322" t="s">
        <v>24708</v>
      </c>
    </row>
    <row r="10323" spans="1:14" x14ac:dyDescent="0.25">
      <c r="A10323" s="1">
        <v>10321</v>
      </c>
      <c r="D10323" t="s">
        <v>658</v>
      </c>
      <c r="E10323" t="s">
        <v>659</v>
      </c>
      <c r="F10323" t="s">
        <v>9651</v>
      </c>
      <c r="G10323" s="2" t="s">
        <v>21836</v>
      </c>
      <c r="H10323">
        <v>51290</v>
      </c>
      <c r="J10323" t="s">
        <v>658</v>
      </c>
      <c r="K10323" t="s">
        <v>23901</v>
      </c>
      <c r="L10323" t="s">
        <v>23905</v>
      </c>
      <c r="M10323">
        <v>30</v>
      </c>
      <c r="N10323" t="s">
        <v>1448</v>
      </c>
    </row>
    <row r="10324" spans="1:14" x14ac:dyDescent="0.25">
      <c r="A10324" s="1">
        <v>10322</v>
      </c>
      <c r="D10324" t="s">
        <v>658</v>
      </c>
      <c r="E10324" t="s">
        <v>665</v>
      </c>
      <c r="F10324" t="s">
        <v>9652</v>
      </c>
      <c r="G10324" s="2" t="s">
        <v>21837</v>
      </c>
      <c r="H10324">
        <v>84490</v>
      </c>
      <c r="J10324" t="s">
        <v>23895</v>
      </c>
      <c r="K10324" t="s">
        <v>23901</v>
      </c>
      <c r="L10324" t="s">
        <v>23905</v>
      </c>
      <c r="M10324">
        <v>30</v>
      </c>
      <c r="N10324" t="s">
        <v>24709</v>
      </c>
    </row>
    <row r="10325" spans="1:14" x14ac:dyDescent="0.25">
      <c r="A10325" s="1">
        <v>10323</v>
      </c>
      <c r="D10325" t="s">
        <v>658</v>
      </c>
      <c r="E10325" t="s">
        <v>659</v>
      </c>
      <c r="F10325" t="s">
        <v>9653</v>
      </c>
      <c r="G10325" s="2" t="s">
        <v>21838</v>
      </c>
      <c r="H10325">
        <v>24490</v>
      </c>
      <c r="J10325" t="s">
        <v>658</v>
      </c>
      <c r="K10325" t="s">
        <v>23901</v>
      </c>
      <c r="L10325" t="s">
        <v>23905</v>
      </c>
      <c r="M10325">
        <v>30</v>
      </c>
      <c r="N10325" t="s">
        <v>24710</v>
      </c>
    </row>
    <row r="10326" spans="1:14" x14ac:dyDescent="0.25">
      <c r="A10326" s="1">
        <v>10324</v>
      </c>
      <c r="D10326" t="s">
        <v>658</v>
      </c>
      <c r="E10326" t="s">
        <v>659</v>
      </c>
      <c r="F10326" t="s">
        <v>9654</v>
      </c>
      <c r="G10326" s="2" t="s">
        <v>21839</v>
      </c>
      <c r="H10326">
        <v>76990</v>
      </c>
      <c r="J10326" t="s">
        <v>23895</v>
      </c>
      <c r="K10326" t="s">
        <v>23901</v>
      </c>
      <c r="L10326" t="s">
        <v>23905</v>
      </c>
      <c r="M10326">
        <v>30</v>
      </c>
      <c r="N10326" t="s">
        <v>24711</v>
      </c>
    </row>
    <row r="10327" spans="1:14" x14ac:dyDescent="0.25">
      <c r="A10327" s="1">
        <v>10325</v>
      </c>
      <c r="D10327" t="s">
        <v>658</v>
      </c>
      <c r="E10327" t="s">
        <v>668</v>
      </c>
      <c r="F10327" t="s">
        <v>9655</v>
      </c>
      <c r="G10327" s="2" t="s">
        <v>21840</v>
      </c>
      <c r="H10327">
        <v>59990</v>
      </c>
      <c r="J10327" t="s">
        <v>23896</v>
      </c>
      <c r="K10327" t="s">
        <v>23901</v>
      </c>
      <c r="L10327" t="s">
        <v>23905</v>
      </c>
      <c r="M10327">
        <v>30</v>
      </c>
      <c r="N10327" t="s">
        <v>24712</v>
      </c>
    </row>
    <row r="10328" spans="1:14" x14ac:dyDescent="0.25">
      <c r="A10328" s="1">
        <v>10326</v>
      </c>
      <c r="D10328" t="s">
        <v>658</v>
      </c>
      <c r="E10328" t="s">
        <v>666</v>
      </c>
      <c r="F10328" t="s">
        <v>9656</v>
      </c>
      <c r="G10328" s="2" t="s">
        <v>21841</v>
      </c>
      <c r="H10328">
        <v>15990</v>
      </c>
      <c r="J10328" t="s">
        <v>658</v>
      </c>
      <c r="K10328" t="s">
        <v>23901</v>
      </c>
      <c r="L10328" t="s">
        <v>23905</v>
      </c>
      <c r="M10328">
        <v>30</v>
      </c>
      <c r="N10328" t="s">
        <v>24713</v>
      </c>
    </row>
    <row r="10329" spans="1:14" x14ac:dyDescent="0.25">
      <c r="A10329" s="1">
        <v>10327</v>
      </c>
      <c r="D10329" t="s">
        <v>658</v>
      </c>
      <c r="E10329" t="s">
        <v>665</v>
      </c>
      <c r="F10329" t="s">
        <v>9657</v>
      </c>
      <c r="G10329" s="2" t="s">
        <v>21842</v>
      </c>
      <c r="H10329">
        <v>105190</v>
      </c>
      <c r="J10329" t="s">
        <v>23895</v>
      </c>
      <c r="K10329" t="s">
        <v>23901</v>
      </c>
      <c r="L10329" t="s">
        <v>23905</v>
      </c>
      <c r="M10329">
        <v>30</v>
      </c>
      <c r="N10329" t="s">
        <v>24714</v>
      </c>
    </row>
    <row r="10330" spans="1:14" x14ac:dyDescent="0.25">
      <c r="A10330" s="1">
        <v>10328</v>
      </c>
      <c r="D10330" t="s">
        <v>658</v>
      </c>
      <c r="E10330" t="s">
        <v>666</v>
      </c>
      <c r="F10330" t="s">
        <v>9658</v>
      </c>
      <c r="G10330" s="2" t="s">
        <v>21843</v>
      </c>
      <c r="H10330">
        <v>64190</v>
      </c>
      <c r="J10330" t="s">
        <v>658</v>
      </c>
      <c r="K10330" t="s">
        <v>23901</v>
      </c>
      <c r="L10330" t="s">
        <v>23905</v>
      </c>
      <c r="M10330">
        <v>30</v>
      </c>
      <c r="N10330" t="s">
        <v>24715</v>
      </c>
    </row>
    <row r="10331" spans="1:14" x14ac:dyDescent="0.25">
      <c r="A10331" s="1">
        <v>10329</v>
      </c>
      <c r="D10331" t="s">
        <v>658</v>
      </c>
      <c r="E10331" t="s">
        <v>659</v>
      </c>
      <c r="F10331" t="s">
        <v>9659</v>
      </c>
      <c r="G10331" s="2" t="s">
        <v>21844</v>
      </c>
      <c r="H10331">
        <v>72490</v>
      </c>
      <c r="J10331" t="s">
        <v>23895</v>
      </c>
      <c r="K10331" t="s">
        <v>23901</v>
      </c>
      <c r="L10331" t="s">
        <v>23905</v>
      </c>
      <c r="M10331">
        <v>30</v>
      </c>
      <c r="N10331" t="s">
        <v>24716</v>
      </c>
    </row>
    <row r="10332" spans="1:14" x14ac:dyDescent="0.25">
      <c r="A10332" s="1">
        <v>10330</v>
      </c>
      <c r="D10332" t="s">
        <v>658</v>
      </c>
      <c r="E10332" t="s">
        <v>659</v>
      </c>
      <c r="F10332" t="s">
        <v>9660</v>
      </c>
      <c r="G10332" s="2" t="s">
        <v>21845</v>
      </c>
      <c r="H10332">
        <v>21490</v>
      </c>
      <c r="J10332" t="s">
        <v>658</v>
      </c>
      <c r="K10332" t="s">
        <v>23901</v>
      </c>
      <c r="L10332" t="s">
        <v>23905</v>
      </c>
      <c r="M10332">
        <v>30</v>
      </c>
      <c r="N10332" t="s">
        <v>24717</v>
      </c>
    </row>
    <row r="10333" spans="1:14" x14ac:dyDescent="0.25">
      <c r="A10333" s="1">
        <v>10331</v>
      </c>
      <c r="D10333" t="s">
        <v>658</v>
      </c>
      <c r="E10333" t="s">
        <v>659</v>
      </c>
      <c r="F10333" t="s">
        <v>9661</v>
      </c>
      <c r="G10333" s="2" t="s">
        <v>21846</v>
      </c>
      <c r="H10333">
        <v>39490</v>
      </c>
      <c r="J10333" t="s">
        <v>658</v>
      </c>
      <c r="K10333" t="s">
        <v>23901</v>
      </c>
      <c r="L10333" t="s">
        <v>23905</v>
      </c>
      <c r="M10333">
        <v>30</v>
      </c>
      <c r="N10333" t="s">
        <v>24718</v>
      </c>
    </row>
    <row r="10334" spans="1:14" x14ac:dyDescent="0.25">
      <c r="A10334" s="1">
        <v>10332</v>
      </c>
      <c r="D10334" t="s">
        <v>658</v>
      </c>
      <c r="E10334" t="s">
        <v>664</v>
      </c>
      <c r="F10334" t="s">
        <v>9662</v>
      </c>
      <c r="G10334" s="2" t="s">
        <v>21847</v>
      </c>
      <c r="H10334">
        <v>52990</v>
      </c>
      <c r="J10334" t="s">
        <v>23896</v>
      </c>
      <c r="K10334" t="s">
        <v>23901</v>
      </c>
      <c r="L10334" t="s">
        <v>23905</v>
      </c>
      <c r="M10334">
        <v>30</v>
      </c>
      <c r="N10334" t="s">
        <v>24719</v>
      </c>
    </row>
    <row r="10335" spans="1:14" x14ac:dyDescent="0.25">
      <c r="A10335" s="1">
        <v>10333</v>
      </c>
      <c r="D10335" t="s">
        <v>658</v>
      </c>
      <c r="E10335" t="s">
        <v>659</v>
      </c>
      <c r="F10335" t="s">
        <v>9663</v>
      </c>
      <c r="G10335" s="2" t="s">
        <v>21848</v>
      </c>
      <c r="H10335">
        <v>79990</v>
      </c>
      <c r="J10335" t="s">
        <v>23896</v>
      </c>
      <c r="K10335" t="s">
        <v>23901</v>
      </c>
      <c r="L10335" t="s">
        <v>23905</v>
      </c>
      <c r="M10335">
        <v>30</v>
      </c>
      <c r="N10335" t="s">
        <v>24720</v>
      </c>
    </row>
    <row r="10336" spans="1:14" x14ac:dyDescent="0.25">
      <c r="A10336" s="1">
        <v>10334</v>
      </c>
      <c r="D10336" t="s">
        <v>658</v>
      </c>
      <c r="E10336" t="s">
        <v>665</v>
      </c>
      <c r="F10336" t="s">
        <v>9664</v>
      </c>
      <c r="G10336" s="2" t="s">
        <v>21849</v>
      </c>
      <c r="H10336">
        <v>127890</v>
      </c>
      <c r="J10336" t="s">
        <v>23895</v>
      </c>
      <c r="K10336" t="s">
        <v>23901</v>
      </c>
      <c r="L10336" t="s">
        <v>23905</v>
      </c>
      <c r="M10336">
        <v>30</v>
      </c>
      <c r="N10336" t="s">
        <v>24721</v>
      </c>
    </row>
    <row r="10337" spans="1:14" x14ac:dyDescent="0.25">
      <c r="A10337" s="1">
        <v>10335</v>
      </c>
      <c r="D10337" t="s">
        <v>658</v>
      </c>
      <c r="E10337" t="s">
        <v>664</v>
      </c>
      <c r="F10337" t="s">
        <v>9665</v>
      </c>
      <c r="G10337" s="2" t="s">
        <v>21850</v>
      </c>
      <c r="H10337">
        <v>39990</v>
      </c>
      <c r="J10337" t="s">
        <v>658</v>
      </c>
      <c r="K10337" t="s">
        <v>23901</v>
      </c>
      <c r="L10337" t="s">
        <v>23905</v>
      </c>
      <c r="M10337">
        <v>30</v>
      </c>
      <c r="N10337" t="s">
        <v>24722</v>
      </c>
    </row>
    <row r="10338" spans="1:14" x14ac:dyDescent="0.25">
      <c r="A10338" s="1">
        <v>10336</v>
      </c>
      <c r="D10338" t="s">
        <v>658</v>
      </c>
      <c r="E10338" t="s">
        <v>666</v>
      </c>
      <c r="F10338" t="s">
        <v>9666</v>
      </c>
      <c r="G10338" s="2" t="s">
        <v>21851</v>
      </c>
      <c r="H10338">
        <v>68990</v>
      </c>
      <c r="J10338" t="s">
        <v>23895</v>
      </c>
      <c r="K10338" t="s">
        <v>23901</v>
      </c>
      <c r="L10338" t="s">
        <v>23905</v>
      </c>
      <c r="M10338">
        <v>30</v>
      </c>
      <c r="N10338" t="s">
        <v>24723</v>
      </c>
    </row>
    <row r="10339" spans="1:14" x14ac:dyDescent="0.25">
      <c r="A10339" s="1">
        <v>10337</v>
      </c>
      <c r="D10339" t="s">
        <v>658</v>
      </c>
      <c r="E10339" t="s">
        <v>665</v>
      </c>
      <c r="F10339" t="s">
        <v>9667</v>
      </c>
      <c r="G10339" s="2" t="s">
        <v>21852</v>
      </c>
      <c r="H10339">
        <v>247490</v>
      </c>
      <c r="J10339" t="s">
        <v>23895</v>
      </c>
      <c r="K10339" t="s">
        <v>23901</v>
      </c>
      <c r="L10339" t="s">
        <v>23905</v>
      </c>
      <c r="M10339">
        <v>30</v>
      </c>
      <c r="N10339" t="s">
        <v>24724</v>
      </c>
    </row>
    <row r="10340" spans="1:14" x14ac:dyDescent="0.25">
      <c r="A10340" s="1">
        <v>10338</v>
      </c>
      <c r="D10340" t="s">
        <v>658</v>
      </c>
      <c r="E10340" t="s">
        <v>663</v>
      </c>
      <c r="F10340" t="s">
        <v>9668</v>
      </c>
      <c r="G10340" s="2" t="s">
        <v>21853</v>
      </c>
      <c r="H10340">
        <v>171990</v>
      </c>
      <c r="J10340" t="s">
        <v>658</v>
      </c>
      <c r="K10340" t="s">
        <v>23901</v>
      </c>
      <c r="L10340" t="s">
        <v>23905</v>
      </c>
      <c r="M10340">
        <v>30</v>
      </c>
      <c r="N10340" t="s">
        <v>24725</v>
      </c>
    </row>
    <row r="10341" spans="1:14" x14ac:dyDescent="0.25">
      <c r="A10341" s="1">
        <v>10339</v>
      </c>
      <c r="D10341" t="s">
        <v>658</v>
      </c>
      <c r="E10341" t="s">
        <v>665</v>
      </c>
      <c r="F10341" t="s">
        <v>9669</v>
      </c>
      <c r="G10341" s="2" t="s">
        <v>21854</v>
      </c>
      <c r="H10341">
        <v>209990</v>
      </c>
      <c r="J10341" t="s">
        <v>658</v>
      </c>
      <c r="K10341" t="s">
        <v>23901</v>
      </c>
      <c r="L10341" t="s">
        <v>23905</v>
      </c>
      <c r="M10341">
        <v>30</v>
      </c>
      <c r="N10341" t="s">
        <v>8547</v>
      </c>
    </row>
    <row r="10342" spans="1:14" x14ac:dyDescent="0.25">
      <c r="A10342" s="1">
        <v>10340</v>
      </c>
      <c r="D10342" t="s">
        <v>658</v>
      </c>
      <c r="E10342" t="s">
        <v>659</v>
      </c>
      <c r="F10342" t="s">
        <v>9670</v>
      </c>
      <c r="G10342" s="2" t="s">
        <v>21855</v>
      </c>
      <c r="H10342">
        <v>60490</v>
      </c>
      <c r="J10342" t="s">
        <v>658</v>
      </c>
      <c r="K10342" t="s">
        <v>23901</v>
      </c>
      <c r="L10342" t="s">
        <v>23905</v>
      </c>
      <c r="M10342">
        <v>30</v>
      </c>
      <c r="N10342" t="s">
        <v>24726</v>
      </c>
    </row>
    <row r="10343" spans="1:14" x14ac:dyDescent="0.25">
      <c r="A10343" s="1">
        <v>10341</v>
      </c>
      <c r="D10343" t="s">
        <v>658</v>
      </c>
      <c r="E10343" t="s">
        <v>659</v>
      </c>
      <c r="F10343" t="s">
        <v>9671</v>
      </c>
      <c r="G10343" s="2" t="s">
        <v>21856</v>
      </c>
      <c r="H10343">
        <v>165990</v>
      </c>
      <c r="J10343" t="s">
        <v>23895</v>
      </c>
      <c r="K10343" t="s">
        <v>23901</v>
      </c>
      <c r="L10343" t="s">
        <v>23905</v>
      </c>
      <c r="M10343">
        <v>30</v>
      </c>
      <c r="N10343" t="s">
        <v>24727</v>
      </c>
    </row>
    <row r="10344" spans="1:14" x14ac:dyDescent="0.25">
      <c r="A10344" s="1">
        <v>10342</v>
      </c>
      <c r="D10344" t="s">
        <v>658</v>
      </c>
      <c r="E10344" t="s">
        <v>659</v>
      </c>
      <c r="F10344" t="s">
        <v>9672</v>
      </c>
      <c r="G10344" s="2" t="s">
        <v>21857</v>
      </c>
      <c r="H10344">
        <v>57290</v>
      </c>
      <c r="J10344" t="s">
        <v>658</v>
      </c>
      <c r="K10344" t="s">
        <v>23901</v>
      </c>
      <c r="L10344" t="s">
        <v>23905</v>
      </c>
      <c r="M10344">
        <v>30</v>
      </c>
      <c r="N10344" t="s">
        <v>24728</v>
      </c>
    </row>
    <row r="10345" spans="1:14" x14ac:dyDescent="0.25">
      <c r="A10345" s="1">
        <v>10343</v>
      </c>
      <c r="D10345" t="s">
        <v>658</v>
      </c>
      <c r="E10345" t="s">
        <v>665</v>
      </c>
      <c r="F10345" t="s">
        <v>9673</v>
      </c>
      <c r="G10345" s="2" t="s">
        <v>21858</v>
      </c>
      <c r="H10345">
        <v>146390</v>
      </c>
      <c r="J10345" t="s">
        <v>23895</v>
      </c>
      <c r="K10345" t="s">
        <v>23901</v>
      </c>
      <c r="L10345" t="s">
        <v>23905</v>
      </c>
      <c r="M10345">
        <v>30</v>
      </c>
      <c r="N10345" t="s">
        <v>24729</v>
      </c>
    </row>
    <row r="10346" spans="1:14" x14ac:dyDescent="0.25">
      <c r="A10346" s="1">
        <v>10344</v>
      </c>
      <c r="D10346" t="s">
        <v>658</v>
      </c>
      <c r="E10346" t="s">
        <v>663</v>
      </c>
      <c r="F10346" t="s">
        <v>9674</v>
      </c>
      <c r="G10346" s="2" t="s">
        <v>21859</v>
      </c>
      <c r="H10346">
        <v>127990</v>
      </c>
      <c r="J10346" t="s">
        <v>658</v>
      </c>
      <c r="K10346" t="s">
        <v>23901</v>
      </c>
      <c r="L10346" t="s">
        <v>23905</v>
      </c>
      <c r="M10346">
        <v>30</v>
      </c>
      <c r="N10346" t="s">
        <v>24730</v>
      </c>
    </row>
    <row r="10347" spans="1:14" x14ac:dyDescent="0.25">
      <c r="A10347" s="1">
        <v>10345</v>
      </c>
      <c r="D10347" t="s">
        <v>658</v>
      </c>
      <c r="E10347" t="s">
        <v>665</v>
      </c>
      <c r="F10347" t="s">
        <v>9675</v>
      </c>
      <c r="G10347" s="2" t="s">
        <v>21860</v>
      </c>
      <c r="H10347">
        <v>80490</v>
      </c>
      <c r="J10347" t="s">
        <v>23895</v>
      </c>
      <c r="K10347" t="s">
        <v>23901</v>
      </c>
      <c r="L10347" t="s">
        <v>23905</v>
      </c>
      <c r="M10347">
        <v>30</v>
      </c>
      <c r="N10347" t="s">
        <v>24731</v>
      </c>
    </row>
    <row r="10348" spans="1:14" x14ac:dyDescent="0.25">
      <c r="A10348" s="1">
        <v>10346</v>
      </c>
      <c r="D10348" t="s">
        <v>658</v>
      </c>
      <c r="E10348" t="s">
        <v>665</v>
      </c>
      <c r="F10348" t="s">
        <v>9676</v>
      </c>
      <c r="G10348" s="2" t="s">
        <v>21861</v>
      </c>
      <c r="H10348">
        <v>133990</v>
      </c>
      <c r="J10348" t="s">
        <v>23895</v>
      </c>
      <c r="K10348" t="s">
        <v>23901</v>
      </c>
      <c r="L10348" t="s">
        <v>23905</v>
      </c>
      <c r="M10348">
        <v>30</v>
      </c>
      <c r="N10348" t="s">
        <v>24732</v>
      </c>
    </row>
    <row r="10349" spans="1:14" x14ac:dyDescent="0.25">
      <c r="A10349" s="1">
        <v>10347</v>
      </c>
      <c r="D10349" t="s">
        <v>658</v>
      </c>
      <c r="E10349" t="s">
        <v>659</v>
      </c>
      <c r="F10349" t="s">
        <v>9677</v>
      </c>
      <c r="G10349" s="2" t="s">
        <v>21862</v>
      </c>
      <c r="H10349">
        <v>137990</v>
      </c>
      <c r="J10349" t="s">
        <v>23895</v>
      </c>
      <c r="K10349" t="s">
        <v>23901</v>
      </c>
      <c r="L10349" t="s">
        <v>23905</v>
      </c>
      <c r="M10349">
        <v>30</v>
      </c>
      <c r="N10349" t="s">
        <v>24733</v>
      </c>
    </row>
    <row r="10350" spans="1:14" x14ac:dyDescent="0.25">
      <c r="A10350" s="1">
        <v>10348</v>
      </c>
      <c r="D10350" t="s">
        <v>658</v>
      </c>
      <c r="E10350" t="s">
        <v>665</v>
      </c>
      <c r="F10350" t="s">
        <v>9678</v>
      </c>
      <c r="G10350" s="2" t="s">
        <v>21863</v>
      </c>
      <c r="H10350">
        <v>92990</v>
      </c>
      <c r="J10350" t="s">
        <v>23895</v>
      </c>
      <c r="K10350" t="s">
        <v>23901</v>
      </c>
      <c r="L10350" t="s">
        <v>23905</v>
      </c>
      <c r="M10350">
        <v>30</v>
      </c>
      <c r="N10350" t="s">
        <v>24734</v>
      </c>
    </row>
    <row r="10351" spans="1:14" x14ac:dyDescent="0.25">
      <c r="A10351" s="1">
        <v>10349</v>
      </c>
      <c r="D10351" t="s">
        <v>658</v>
      </c>
      <c r="E10351" t="s">
        <v>666</v>
      </c>
      <c r="F10351" t="s">
        <v>9679</v>
      </c>
      <c r="G10351" s="2" t="s">
        <v>21864</v>
      </c>
      <c r="H10351">
        <v>56990</v>
      </c>
      <c r="J10351" t="s">
        <v>658</v>
      </c>
      <c r="K10351" t="s">
        <v>23901</v>
      </c>
      <c r="L10351" t="s">
        <v>23905</v>
      </c>
      <c r="M10351">
        <v>30</v>
      </c>
      <c r="N10351" t="s">
        <v>24735</v>
      </c>
    </row>
    <row r="10352" spans="1:14" x14ac:dyDescent="0.25">
      <c r="A10352" s="1">
        <v>10350</v>
      </c>
      <c r="D10352" t="s">
        <v>658</v>
      </c>
      <c r="E10352" t="s">
        <v>668</v>
      </c>
      <c r="F10352" t="s">
        <v>9680</v>
      </c>
      <c r="G10352" s="2" t="s">
        <v>21865</v>
      </c>
      <c r="H10352">
        <v>48990</v>
      </c>
      <c r="J10352" t="s">
        <v>658</v>
      </c>
      <c r="K10352" t="s">
        <v>23901</v>
      </c>
      <c r="L10352" t="s">
        <v>23905</v>
      </c>
      <c r="M10352">
        <v>30</v>
      </c>
      <c r="N10352" t="s">
        <v>24736</v>
      </c>
    </row>
    <row r="10353" spans="1:14" x14ac:dyDescent="0.25">
      <c r="A10353" s="1">
        <v>10351</v>
      </c>
      <c r="D10353" t="s">
        <v>658</v>
      </c>
      <c r="E10353" t="s">
        <v>659</v>
      </c>
      <c r="F10353" t="s">
        <v>9681</v>
      </c>
      <c r="G10353" s="2" t="s">
        <v>21866</v>
      </c>
      <c r="H10353">
        <v>75790</v>
      </c>
      <c r="J10353" t="s">
        <v>658</v>
      </c>
      <c r="K10353" t="s">
        <v>23901</v>
      </c>
      <c r="L10353" t="s">
        <v>23905</v>
      </c>
      <c r="M10353">
        <v>30</v>
      </c>
      <c r="N10353" t="s">
        <v>24737</v>
      </c>
    </row>
    <row r="10354" spans="1:14" x14ac:dyDescent="0.25">
      <c r="A10354" s="1">
        <v>10352</v>
      </c>
      <c r="D10354" t="s">
        <v>658</v>
      </c>
      <c r="E10354" t="s">
        <v>659</v>
      </c>
      <c r="F10354" t="s">
        <v>9682</v>
      </c>
      <c r="G10354" s="2" t="s">
        <v>21867</v>
      </c>
      <c r="H10354">
        <v>39990</v>
      </c>
      <c r="J10354" t="s">
        <v>658</v>
      </c>
      <c r="K10354" t="s">
        <v>23901</v>
      </c>
      <c r="L10354" t="s">
        <v>23905</v>
      </c>
      <c r="M10354">
        <v>31</v>
      </c>
      <c r="N10354" t="s">
        <v>24738</v>
      </c>
    </row>
    <row r="10355" spans="1:14" x14ac:dyDescent="0.25">
      <c r="A10355" s="1">
        <v>10353</v>
      </c>
      <c r="D10355" t="s">
        <v>658</v>
      </c>
      <c r="E10355" t="s">
        <v>665</v>
      </c>
      <c r="F10355" t="s">
        <v>9631</v>
      </c>
      <c r="G10355" s="2" t="s">
        <v>21816</v>
      </c>
      <c r="H10355">
        <v>198790</v>
      </c>
      <c r="J10355" t="s">
        <v>23895</v>
      </c>
      <c r="K10355" t="s">
        <v>23901</v>
      </c>
      <c r="L10355" t="s">
        <v>23905</v>
      </c>
      <c r="M10355">
        <v>31</v>
      </c>
      <c r="N10355" t="s">
        <v>5293</v>
      </c>
    </row>
    <row r="10356" spans="1:14" x14ac:dyDescent="0.25">
      <c r="A10356" s="1">
        <v>10354</v>
      </c>
      <c r="D10356" t="s">
        <v>658</v>
      </c>
      <c r="E10356" t="s">
        <v>666</v>
      </c>
      <c r="F10356" t="s">
        <v>9621</v>
      </c>
      <c r="G10356" s="2" t="s">
        <v>21806</v>
      </c>
      <c r="H10356">
        <v>77790</v>
      </c>
      <c r="J10356" t="s">
        <v>658</v>
      </c>
      <c r="K10356" t="s">
        <v>23901</v>
      </c>
      <c r="L10356" t="s">
        <v>23905</v>
      </c>
      <c r="M10356">
        <v>31</v>
      </c>
      <c r="N10356" t="s">
        <v>3676</v>
      </c>
    </row>
    <row r="10357" spans="1:14" x14ac:dyDescent="0.25">
      <c r="A10357" s="1">
        <v>10355</v>
      </c>
      <c r="D10357" t="s">
        <v>658</v>
      </c>
      <c r="E10357" t="s">
        <v>662</v>
      </c>
      <c r="F10357" t="s">
        <v>9683</v>
      </c>
      <c r="G10357" s="2" t="s">
        <v>21868</v>
      </c>
      <c r="H10357">
        <v>42990</v>
      </c>
      <c r="J10357" t="s">
        <v>658</v>
      </c>
      <c r="K10357" t="s">
        <v>23901</v>
      </c>
      <c r="L10357" t="s">
        <v>23905</v>
      </c>
      <c r="M10357">
        <v>31</v>
      </c>
      <c r="N10357" t="s">
        <v>24739</v>
      </c>
    </row>
    <row r="10358" spans="1:14" x14ac:dyDescent="0.25">
      <c r="A10358" s="1">
        <v>10356</v>
      </c>
      <c r="D10358" t="s">
        <v>658</v>
      </c>
      <c r="E10358" t="s">
        <v>664</v>
      </c>
      <c r="F10358" t="s">
        <v>9684</v>
      </c>
      <c r="G10358" s="2" t="s">
        <v>21869</v>
      </c>
      <c r="H10358">
        <v>60990</v>
      </c>
      <c r="J10358" t="s">
        <v>658</v>
      </c>
      <c r="K10358" t="s">
        <v>23901</v>
      </c>
      <c r="L10358" t="s">
        <v>23905</v>
      </c>
      <c r="M10358">
        <v>31</v>
      </c>
      <c r="N10358" t="s">
        <v>24740</v>
      </c>
    </row>
    <row r="10359" spans="1:14" x14ac:dyDescent="0.25">
      <c r="A10359" s="1">
        <v>10357</v>
      </c>
      <c r="D10359" t="s">
        <v>658</v>
      </c>
      <c r="E10359" t="s">
        <v>665</v>
      </c>
      <c r="F10359" t="s">
        <v>9685</v>
      </c>
      <c r="G10359" s="2" t="s">
        <v>21870</v>
      </c>
      <c r="H10359">
        <v>97990</v>
      </c>
      <c r="J10359" t="s">
        <v>23895</v>
      </c>
      <c r="K10359" t="s">
        <v>23901</v>
      </c>
      <c r="L10359" t="s">
        <v>23905</v>
      </c>
      <c r="M10359">
        <v>31</v>
      </c>
      <c r="N10359" t="s">
        <v>24741</v>
      </c>
    </row>
    <row r="10360" spans="1:14" x14ac:dyDescent="0.25">
      <c r="A10360" s="1">
        <v>10358</v>
      </c>
      <c r="D10360" t="s">
        <v>658</v>
      </c>
      <c r="E10360" t="s">
        <v>659</v>
      </c>
      <c r="F10360" t="s">
        <v>9663</v>
      </c>
      <c r="G10360" s="2" t="s">
        <v>21848</v>
      </c>
      <c r="H10360">
        <v>79990</v>
      </c>
      <c r="J10360" t="s">
        <v>23896</v>
      </c>
      <c r="K10360" t="s">
        <v>23901</v>
      </c>
      <c r="L10360" t="s">
        <v>23905</v>
      </c>
      <c r="M10360">
        <v>31</v>
      </c>
      <c r="N10360" t="s">
        <v>24720</v>
      </c>
    </row>
    <row r="10361" spans="1:14" x14ac:dyDescent="0.25">
      <c r="A10361" s="1">
        <v>10359</v>
      </c>
      <c r="D10361" t="s">
        <v>658</v>
      </c>
      <c r="E10361" t="s">
        <v>668</v>
      </c>
      <c r="F10361" t="s">
        <v>9686</v>
      </c>
      <c r="G10361" s="2" t="s">
        <v>21871</v>
      </c>
      <c r="H10361">
        <v>38990</v>
      </c>
      <c r="J10361" t="s">
        <v>658</v>
      </c>
      <c r="K10361" t="s">
        <v>23901</v>
      </c>
      <c r="L10361" t="s">
        <v>23905</v>
      </c>
      <c r="M10361">
        <v>31</v>
      </c>
      <c r="N10361" t="s">
        <v>24742</v>
      </c>
    </row>
    <row r="10362" spans="1:14" x14ac:dyDescent="0.25">
      <c r="A10362" s="1">
        <v>10360</v>
      </c>
      <c r="D10362" t="s">
        <v>658</v>
      </c>
      <c r="E10362" t="s">
        <v>659</v>
      </c>
      <c r="F10362" t="s">
        <v>9687</v>
      </c>
      <c r="G10362" s="2" t="s">
        <v>21872</v>
      </c>
      <c r="H10362">
        <v>51490</v>
      </c>
      <c r="J10362" t="s">
        <v>658</v>
      </c>
      <c r="K10362" t="s">
        <v>23901</v>
      </c>
      <c r="L10362" t="s">
        <v>23905</v>
      </c>
      <c r="M10362">
        <v>31</v>
      </c>
      <c r="N10362" t="s">
        <v>24743</v>
      </c>
    </row>
    <row r="10363" spans="1:14" x14ac:dyDescent="0.25">
      <c r="A10363" s="1">
        <v>10361</v>
      </c>
      <c r="D10363" t="s">
        <v>658</v>
      </c>
      <c r="E10363" t="s">
        <v>659</v>
      </c>
      <c r="F10363" t="s">
        <v>9688</v>
      </c>
      <c r="G10363" s="2" t="s">
        <v>21873</v>
      </c>
      <c r="H10363">
        <v>24990</v>
      </c>
      <c r="J10363" t="s">
        <v>658</v>
      </c>
      <c r="K10363" t="s">
        <v>23901</v>
      </c>
      <c r="L10363" t="s">
        <v>23905</v>
      </c>
      <c r="M10363">
        <v>31</v>
      </c>
      <c r="N10363" t="s">
        <v>24744</v>
      </c>
    </row>
    <row r="10364" spans="1:14" x14ac:dyDescent="0.25">
      <c r="A10364" s="1">
        <v>10362</v>
      </c>
      <c r="D10364" t="s">
        <v>658</v>
      </c>
      <c r="E10364" t="s">
        <v>659</v>
      </c>
      <c r="F10364" t="s">
        <v>9689</v>
      </c>
      <c r="G10364" s="2" t="s">
        <v>21874</v>
      </c>
      <c r="H10364">
        <v>44990</v>
      </c>
      <c r="J10364" t="s">
        <v>658</v>
      </c>
      <c r="K10364" t="s">
        <v>23901</v>
      </c>
      <c r="L10364" t="s">
        <v>23905</v>
      </c>
      <c r="M10364">
        <v>31</v>
      </c>
      <c r="N10364" t="s">
        <v>24745</v>
      </c>
    </row>
    <row r="10365" spans="1:14" x14ac:dyDescent="0.25">
      <c r="A10365" s="1">
        <v>10363</v>
      </c>
      <c r="D10365" t="s">
        <v>658</v>
      </c>
      <c r="E10365" t="s">
        <v>659</v>
      </c>
      <c r="F10365" t="s">
        <v>9690</v>
      </c>
      <c r="G10365" s="2" t="s">
        <v>21875</v>
      </c>
      <c r="H10365">
        <v>59890</v>
      </c>
      <c r="J10365" t="s">
        <v>23895</v>
      </c>
      <c r="K10365" t="s">
        <v>23901</v>
      </c>
      <c r="L10365" t="s">
        <v>23905</v>
      </c>
      <c r="M10365">
        <v>31</v>
      </c>
      <c r="N10365" t="s">
        <v>24746</v>
      </c>
    </row>
    <row r="10366" spans="1:14" x14ac:dyDescent="0.25">
      <c r="A10366" s="1">
        <v>10364</v>
      </c>
      <c r="D10366" t="s">
        <v>658</v>
      </c>
      <c r="E10366" t="s">
        <v>659</v>
      </c>
      <c r="F10366" t="s">
        <v>9691</v>
      </c>
      <c r="G10366" s="2" t="s">
        <v>21876</v>
      </c>
      <c r="H10366">
        <v>65490</v>
      </c>
      <c r="J10366" t="s">
        <v>658</v>
      </c>
      <c r="K10366" t="s">
        <v>23901</v>
      </c>
      <c r="L10366" t="s">
        <v>23905</v>
      </c>
      <c r="M10366">
        <v>31</v>
      </c>
      <c r="N10366" t="s">
        <v>24747</v>
      </c>
    </row>
    <row r="10367" spans="1:14" x14ac:dyDescent="0.25">
      <c r="A10367" s="1">
        <v>10365</v>
      </c>
      <c r="D10367" t="s">
        <v>658</v>
      </c>
      <c r="E10367" t="s">
        <v>664</v>
      </c>
      <c r="F10367" t="s">
        <v>9665</v>
      </c>
      <c r="G10367" s="2" t="s">
        <v>21850</v>
      </c>
      <c r="H10367">
        <v>39990</v>
      </c>
      <c r="J10367" t="s">
        <v>658</v>
      </c>
      <c r="K10367" t="s">
        <v>23901</v>
      </c>
      <c r="L10367" t="s">
        <v>23905</v>
      </c>
      <c r="M10367">
        <v>31</v>
      </c>
      <c r="N10367" t="s">
        <v>24722</v>
      </c>
    </row>
    <row r="10368" spans="1:14" x14ac:dyDescent="0.25">
      <c r="A10368" s="1">
        <v>10366</v>
      </c>
      <c r="D10368" t="s">
        <v>658</v>
      </c>
      <c r="E10368" t="s">
        <v>659</v>
      </c>
      <c r="F10368" t="s">
        <v>9692</v>
      </c>
      <c r="G10368" s="2" t="s">
        <v>21877</v>
      </c>
      <c r="H10368">
        <v>76990</v>
      </c>
      <c r="J10368" t="s">
        <v>23895</v>
      </c>
      <c r="K10368" t="s">
        <v>23901</v>
      </c>
      <c r="L10368" t="s">
        <v>23905</v>
      </c>
      <c r="M10368">
        <v>31</v>
      </c>
      <c r="N10368" t="s">
        <v>24748</v>
      </c>
    </row>
    <row r="10369" spans="1:14" x14ac:dyDescent="0.25">
      <c r="A10369" s="1">
        <v>10367</v>
      </c>
      <c r="D10369" t="s">
        <v>658</v>
      </c>
      <c r="E10369" t="s">
        <v>665</v>
      </c>
      <c r="F10369" t="s">
        <v>9693</v>
      </c>
      <c r="G10369" s="2" t="s">
        <v>21878</v>
      </c>
      <c r="H10369">
        <v>78790</v>
      </c>
      <c r="J10369" t="s">
        <v>23895</v>
      </c>
      <c r="K10369" t="s">
        <v>23901</v>
      </c>
      <c r="L10369" t="s">
        <v>23905</v>
      </c>
      <c r="M10369">
        <v>31</v>
      </c>
      <c r="N10369" t="s">
        <v>24749</v>
      </c>
    </row>
    <row r="10370" spans="1:14" x14ac:dyDescent="0.25">
      <c r="A10370" s="1">
        <v>10368</v>
      </c>
      <c r="D10370" t="s">
        <v>658</v>
      </c>
      <c r="E10370" t="s">
        <v>666</v>
      </c>
      <c r="F10370" t="s">
        <v>9666</v>
      </c>
      <c r="G10370" s="2" t="s">
        <v>21851</v>
      </c>
      <c r="H10370">
        <v>68990</v>
      </c>
      <c r="J10370" t="s">
        <v>23895</v>
      </c>
      <c r="K10370" t="s">
        <v>23901</v>
      </c>
      <c r="L10370" t="s">
        <v>23905</v>
      </c>
      <c r="M10370">
        <v>31</v>
      </c>
      <c r="N10370" t="s">
        <v>24723</v>
      </c>
    </row>
    <row r="10371" spans="1:14" x14ac:dyDescent="0.25">
      <c r="A10371" s="1">
        <v>10369</v>
      </c>
      <c r="D10371" t="s">
        <v>658</v>
      </c>
      <c r="E10371" t="s">
        <v>664</v>
      </c>
      <c r="F10371" t="s">
        <v>9610</v>
      </c>
      <c r="G10371" s="2" t="s">
        <v>21795</v>
      </c>
      <c r="H10371">
        <v>71190</v>
      </c>
      <c r="J10371" t="s">
        <v>23896</v>
      </c>
      <c r="K10371" t="s">
        <v>23901</v>
      </c>
      <c r="L10371" t="s">
        <v>23905</v>
      </c>
      <c r="M10371">
        <v>31</v>
      </c>
      <c r="N10371" t="s">
        <v>24672</v>
      </c>
    </row>
    <row r="10372" spans="1:14" x14ac:dyDescent="0.25">
      <c r="A10372" s="1">
        <v>10370</v>
      </c>
      <c r="D10372" t="s">
        <v>658</v>
      </c>
      <c r="E10372" t="s">
        <v>666</v>
      </c>
      <c r="F10372" t="s">
        <v>9694</v>
      </c>
      <c r="G10372" s="2" t="s">
        <v>21879</v>
      </c>
      <c r="H10372">
        <v>73990</v>
      </c>
      <c r="J10372" t="s">
        <v>658</v>
      </c>
      <c r="K10372" t="s">
        <v>23901</v>
      </c>
      <c r="L10372" t="s">
        <v>23905</v>
      </c>
      <c r="M10372">
        <v>31</v>
      </c>
      <c r="N10372" t="s">
        <v>24750</v>
      </c>
    </row>
    <row r="10373" spans="1:14" x14ac:dyDescent="0.25">
      <c r="A10373" s="1">
        <v>10371</v>
      </c>
      <c r="D10373" t="s">
        <v>658</v>
      </c>
      <c r="E10373" t="s">
        <v>662</v>
      </c>
      <c r="F10373" t="s">
        <v>9695</v>
      </c>
      <c r="G10373" s="2" t="s">
        <v>21880</v>
      </c>
      <c r="H10373">
        <v>60990</v>
      </c>
      <c r="J10373" t="s">
        <v>658</v>
      </c>
      <c r="K10373" t="s">
        <v>23901</v>
      </c>
      <c r="L10373" t="s">
        <v>23905</v>
      </c>
      <c r="M10373">
        <v>31</v>
      </c>
      <c r="N10373" t="s">
        <v>23913</v>
      </c>
    </row>
    <row r="10374" spans="1:14" x14ac:dyDescent="0.25">
      <c r="A10374" s="1">
        <v>10372</v>
      </c>
      <c r="D10374" t="s">
        <v>658</v>
      </c>
      <c r="E10374" t="s">
        <v>666</v>
      </c>
      <c r="F10374" t="s">
        <v>9696</v>
      </c>
      <c r="G10374" s="2" t="s">
        <v>21881</v>
      </c>
      <c r="H10374">
        <v>54690</v>
      </c>
      <c r="J10374" t="s">
        <v>658</v>
      </c>
      <c r="K10374" t="s">
        <v>23901</v>
      </c>
      <c r="L10374" t="s">
        <v>23905</v>
      </c>
      <c r="M10374">
        <v>31</v>
      </c>
      <c r="N10374" t="s">
        <v>6330</v>
      </c>
    </row>
    <row r="10375" spans="1:14" x14ac:dyDescent="0.25">
      <c r="A10375" s="1">
        <v>10373</v>
      </c>
      <c r="D10375" t="s">
        <v>658</v>
      </c>
      <c r="E10375" t="s">
        <v>659</v>
      </c>
      <c r="F10375" t="s">
        <v>9623</v>
      </c>
      <c r="G10375" s="2" t="s">
        <v>21808</v>
      </c>
      <c r="H10375">
        <v>62490</v>
      </c>
      <c r="J10375" t="s">
        <v>23895</v>
      </c>
      <c r="K10375" t="s">
        <v>23901</v>
      </c>
      <c r="L10375" t="s">
        <v>23905</v>
      </c>
      <c r="M10375">
        <v>31</v>
      </c>
      <c r="N10375" t="s">
        <v>24684</v>
      </c>
    </row>
    <row r="10376" spans="1:14" x14ac:dyDescent="0.25">
      <c r="A10376" s="1">
        <v>10374</v>
      </c>
      <c r="D10376" t="s">
        <v>658</v>
      </c>
      <c r="E10376" t="s">
        <v>662</v>
      </c>
      <c r="F10376" t="s">
        <v>9697</v>
      </c>
      <c r="G10376" s="2" t="s">
        <v>21882</v>
      </c>
      <c r="H10376">
        <v>43990</v>
      </c>
      <c r="J10376" t="s">
        <v>658</v>
      </c>
      <c r="K10376" t="s">
        <v>23901</v>
      </c>
      <c r="L10376" t="s">
        <v>23905</v>
      </c>
      <c r="M10376">
        <v>31</v>
      </c>
      <c r="N10376" t="s">
        <v>24751</v>
      </c>
    </row>
    <row r="10377" spans="1:14" x14ac:dyDescent="0.25">
      <c r="A10377" s="1">
        <v>10375</v>
      </c>
      <c r="D10377" t="s">
        <v>658</v>
      </c>
      <c r="E10377" t="s">
        <v>664</v>
      </c>
      <c r="F10377" t="s">
        <v>9698</v>
      </c>
      <c r="G10377" s="2" t="s">
        <v>21883</v>
      </c>
      <c r="H10377">
        <v>19595</v>
      </c>
      <c r="J10377" t="s">
        <v>658</v>
      </c>
      <c r="K10377" t="s">
        <v>23901</v>
      </c>
      <c r="L10377" t="s">
        <v>23905</v>
      </c>
      <c r="M10377">
        <v>31</v>
      </c>
      <c r="N10377" t="s">
        <v>24752</v>
      </c>
    </row>
    <row r="10378" spans="1:14" x14ac:dyDescent="0.25">
      <c r="A10378" s="1">
        <v>10376</v>
      </c>
      <c r="D10378" t="s">
        <v>658</v>
      </c>
      <c r="E10378" t="s">
        <v>662</v>
      </c>
      <c r="F10378" t="s">
        <v>9606</v>
      </c>
      <c r="G10378" s="2" t="s">
        <v>21791</v>
      </c>
      <c r="H10378">
        <v>36990</v>
      </c>
      <c r="J10378" t="s">
        <v>658</v>
      </c>
      <c r="K10378" t="s">
        <v>23901</v>
      </c>
      <c r="L10378" t="s">
        <v>23905</v>
      </c>
      <c r="M10378">
        <v>31</v>
      </c>
      <c r="N10378" t="s">
        <v>24668</v>
      </c>
    </row>
    <row r="10379" spans="1:14" x14ac:dyDescent="0.25">
      <c r="A10379" s="1">
        <v>10377</v>
      </c>
      <c r="D10379" t="s">
        <v>658</v>
      </c>
      <c r="E10379" t="s">
        <v>659</v>
      </c>
      <c r="F10379" t="s">
        <v>9699</v>
      </c>
      <c r="G10379" s="2" t="s">
        <v>21884</v>
      </c>
      <c r="H10379">
        <v>32990</v>
      </c>
      <c r="J10379" t="s">
        <v>658</v>
      </c>
      <c r="K10379" t="s">
        <v>23901</v>
      </c>
      <c r="L10379" t="s">
        <v>23905</v>
      </c>
      <c r="M10379">
        <v>31</v>
      </c>
      <c r="N10379" t="s">
        <v>24753</v>
      </c>
    </row>
    <row r="10380" spans="1:14" x14ac:dyDescent="0.25">
      <c r="A10380" s="1">
        <v>10378</v>
      </c>
      <c r="D10380" t="s">
        <v>658</v>
      </c>
      <c r="E10380" t="s">
        <v>665</v>
      </c>
      <c r="F10380" t="s">
        <v>9700</v>
      </c>
      <c r="G10380" s="2" t="s">
        <v>21885</v>
      </c>
      <c r="H10380">
        <v>86990</v>
      </c>
      <c r="J10380" t="s">
        <v>23895</v>
      </c>
      <c r="K10380" t="s">
        <v>23901</v>
      </c>
      <c r="L10380" t="s">
        <v>23905</v>
      </c>
      <c r="M10380">
        <v>31</v>
      </c>
      <c r="N10380" t="s">
        <v>24754</v>
      </c>
    </row>
    <row r="10381" spans="1:14" x14ac:dyDescent="0.25">
      <c r="A10381" s="1">
        <v>10379</v>
      </c>
      <c r="D10381" t="s">
        <v>658</v>
      </c>
      <c r="E10381" t="s">
        <v>664</v>
      </c>
      <c r="F10381" t="s">
        <v>9639</v>
      </c>
      <c r="G10381" s="2" t="s">
        <v>21824</v>
      </c>
      <c r="H10381">
        <v>71990</v>
      </c>
      <c r="J10381" t="s">
        <v>658</v>
      </c>
      <c r="K10381" t="s">
        <v>23901</v>
      </c>
      <c r="L10381" t="s">
        <v>23905</v>
      </c>
      <c r="M10381">
        <v>31</v>
      </c>
      <c r="N10381" t="s">
        <v>24698</v>
      </c>
    </row>
    <row r="10382" spans="1:14" x14ac:dyDescent="0.25">
      <c r="A10382" s="1">
        <v>10380</v>
      </c>
      <c r="D10382" t="s">
        <v>658</v>
      </c>
      <c r="E10382" t="s">
        <v>664</v>
      </c>
      <c r="F10382" t="s">
        <v>9638</v>
      </c>
      <c r="G10382" s="2" t="s">
        <v>21823</v>
      </c>
      <c r="H10382">
        <v>240490</v>
      </c>
      <c r="J10382" t="s">
        <v>23895</v>
      </c>
      <c r="K10382" t="s">
        <v>23901</v>
      </c>
      <c r="L10382" t="s">
        <v>23905</v>
      </c>
      <c r="M10382">
        <v>31</v>
      </c>
      <c r="N10382" t="s">
        <v>24697</v>
      </c>
    </row>
    <row r="10383" spans="1:14" x14ac:dyDescent="0.25">
      <c r="A10383" s="1">
        <v>10381</v>
      </c>
      <c r="D10383" t="s">
        <v>658</v>
      </c>
      <c r="E10383" t="s">
        <v>664</v>
      </c>
      <c r="F10383" t="s">
        <v>9608</v>
      </c>
      <c r="G10383" s="2" t="s">
        <v>21793</v>
      </c>
      <c r="H10383">
        <v>83390</v>
      </c>
      <c r="J10383" t="s">
        <v>658</v>
      </c>
      <c r="K10383" t="s">
        <v>23901</v>
      </c>
      <c r="L10383" t="s">
        <v>23905</v>
      </c>
      <c r="M10383">
        <v>31</v>
      </c>
      <c r="N10383" t="s">
        <v>24670</v>
      </c>
    </row>
    <row r="10384" spans="1:14" x14ac:dyDescent="0.25">
      <c r="A10384" s="1">
        <v>10382</v>
      </c>
      <c r="D10384" t="s">
        <v>658</v>
      </c>
      <c r="E10384" t="s">
        <v>659</v>
      </c>
      <c r="F10384" t="s">
        <v>9701</v>
      </c>
      <c r="G10384" s="2" t="s">
        <v>21886</v>
      </c>
      <c r="H10384">
        <v>15745</v>
      </c>
      <c r="J10384" t="s">
        <v>658</v>
      </c>
      <c r="K10384" t="s">
        <v>23901</v>
      </c>
      <c r="L10384" t="s">
        <v>23905</v>
      </c>
      <c r="M10384">
        <v>31</v>
      </c>
      <c r="N10384" t="s">
        <v>24755</v>
      </c>
    </row>
    <row r="10385" spans="1:14" x14ac:dyDescent="0.25">
      <c r="A10385" s="1">
        <v>10383</v>
      </c>
      <c r="D10385" t="s">
        <v>658</v>
      </c>
      <c r="E10385" t="s">
        <v>663</v>
      </c>
      <c r="F10385" t="s">
        <v>9702</v>
      </c>
      <c r="G10385" s="2" t="s">
        <v>21887</v>
      </c>
      <c r="H10385">
        <v>127990</v>
      </c>
      <c r="J10385" t="s">
        <v>658</v>
      </c>
      <c r="K10385" t="s">
        <v>23901</v>
      </c>
      <c r="L10385" t="s">
        <v>23905</v>
      </c>
      <c r="M10385">
        <v>31</v>
      </c>
      <c r="N10385" t="s">
        <v>24756</v>
      </c>
    </row>
    <row r="10386" spans="1:14" x14ac:dyDescent="0.25">
      <c r="A10386" s="1">
        <v>10384</v>
      </c>
      <c r="D10386" t="s">
        <v>658</v>
      </c>
      <c r="E10386" t="s">
        <v>664</v>
      </c>
      <c r="F10386" t="s">
        <v>9703</v>
      </c>
      <c r="G10386" s="2" t="s">
        <v>21888</v>
      </c>
      <c r="H10386">
        <v>24990</v>
      </c>
      <c r="J10386" t="s">
        <v>658</v>
      </c>
      <c r="K10386" t="s">
        <v>23901</v>
      </c>
      <c r="L10386" t="s">
        <v>23905</v>
      </c>
      <c r="M10386">
        <v>31</v>
      </c>
      <c r="N10386" t="s">
        <v>24757</v>
      </c>
    </row>
    <row r="10387" spans="1:14" x14ac:dyDescent="0.25">
      <c r="A10387" s="1">
        <v>10385</v>
      </c>
      <c r="D10387" t="s">
        <v>658</v>
      </c>
      <c r="E10387" t="s">
        <v>668</v>
      </c>
      <c r="F10387" t="s">
        <v>9641</v>
      </c>
      <c r="G10387" s="2" t="s">
        <v>21826</v>
      </c>
      <c r="H10387">
        <v>38990</v>
      </c>
      <c r="J10387" t="s">
        <v>658</v>
      </c>
      <c r="K10387" t="s">
        <v>23901</v>
      </c>
      <c r="L10387" t="s">
        <v>23905</v>
      </c>
      <c r="M10387">
        <v>31</v>
      </c>
      <c r="N10387" t="s">
        <v>24700</v>
      </c>
    </row>
    <row r="10388" spans="1:14" x14ac:dyDescent="0.25">
      <c r="A10388" s="1">
        <v>10386</v>
      </c>
      <c r="D10388" t="s">
        <v>658</v>
      </c>
      <c r="E10388" t="s">
        <v>659</v>
      </c>
      <c r="F10388" t="s">
        <v>9704</v>
      </c>
      <c r="G10388" s="2" t="s">
        <v>21889</v>
      </c>
      <c r="H10388">
        <v>46990</v>
      </c>
      <c r="J10388" t="s">
        <v>658</v>
      </c>
      <c r="K10388" t="s">
        <v>23901</v>
      </c>
      <c r="L10388" t="s">
        <v>23905</v>
      </c>
      <c r="M10388">
        <v>31</v>
      </c>
      <c r="N10388" t="s">
        <v>24758</v>
      </c>
    </row>
    <row r="10389" spans="1:14" x14ac:dyDescent="0.25">
      <c r="A10389" s="1">
        <v>10387</v>
      </c>
      <c r="D10389" t="s">
        <v>658</v>
      </c>
      <c r="E10389" t="s">
        <v>668</v>
      </c>
      <c r="F10389" t="s">
        <v>9625</v>
      </c>
      <c r="G10389" s="2" t="s">
        <v>21810</v>
      </c>
      <c r="H10389">
        <v>54790</v>
      </c>
      <c r="J10389" t="s">
        <v>658</v>
      </c>
      <c r="K10389" t="s">
        <v>23901</v>
      </c>
      <c r="L10389" t="s">
        <v>23905</v>
      </c>
      <c r="M10389">
        <v>31</v>
      </c>
      <c r="N10389" t="s">
        <v>24686</v>
      </c>
    </row>
    <row r="10390" spans="1:14" x14ac:dyDescent="0.25">
      <c r="A10390" s="1">
        <v>10388</v>
      </c>
      <c r="D10390" t="s">
        <v>658</v>
      </c>
      <c r="E10390" t="s">
        <v>666</v>
      </c>
      <c r="F10390" t="s">
        <v>9705</v>
      </c>
      <c r="G10390" s="2" t="s">
        <v>21890</v>
      </c>
      <c r="H10390">
        <v>38990</v>
      </c>
      <c r="J10390" t="s">
        <v>658</v>
      </c>
      <c r="K10390" t="s">
        <v>23901</v>
      </c>
      <c r="L10390" t="s">
        <v>23905</v>
      </c>
      <c r="M10390">
        <v>32</v>
      </c>
      <c r="N10390" t="s">
        <v>24759</v>
      </c>
    </row>
    <row r="10391" spans="1:14" x14ac:dyDescent="0.25">
      <c r="A10391" s="1">
        <v>10389</v>
      </c>
      <c r="D10391" t="s">
        <v>658</v>
      </c>
      <c r="E10391" t="s">
        <v>659</v>
      </c>
      <c r="F10391" t="s">
        <v>9706</v>
      </c>
      <c r="G10391" s="2" t="s">
        <v>21891</v>
      </c>
      <c r="H10391">
        <v>14490</v>
      </c>
      <c r="J10391" t="s">
        <v>658</v>
      </c>
      <c r="K10391" t="s">
        <v>23901</v>
      </c>
      <c r="L10391" t="s">
        <v>23905</v>
      </c>
      <c r="M10391">
        <v>32</v>
      </c>
      <c r="N10391" t="s">
        <v>24760</v>
      </c>
    </row>
    <row r="10392" spans="1:14" x14ac:dyDescent="0.25">
      <c r="A10392" s="1">
        <v>10390</v>
      </c>
      <c r="D10392" t="s">
        <v>658</v>
      </c>
      <c r="E10392" t="s">
        <v>662</v>
      </c>
      <c r="F10392" t="s">
        <v>9695</v>
      </c>
      <c r="G10392" s="2" t="s">
        <v>21880</v>
      </c>
      <c r="H10392">
        <v>60990</v>
      </c>
      <c r="J10392" t="s">
        <v>658</v>
      </c>
      <c r="K10392" t="s">
        <v>23901</v>
      </c>
      <c r="L10392" t="s">
        <v>23905</v>
      </c>
      <c r="M10392">
        <v>32</v>
      </c>
      <c r="N10392" t="s">
        <v>23913</v>
      </c>
    </row>
    <row r="10393" spans="1:14" x14ac:dyDescent="0.25">
      <c r="A10393" s="1">
        <v>10391</v>
      </c>
      <c r="D10393" t="s">
        <v>658</v>
      </c>
      <c r="E10393" t="s">
        <v>666</v>
      </c>
      <c r="F10393" t="s">
        <v>9696</v>
      </c>
      <c r="G10393" s="2" t="s">
        <v>21881</v>
      </c>
      <c r="H10393">
        <v>54690</v>
      </c>
      <c r="J10393" t="s">
        <v>658</v>
      </c>
      <c r="K10393" t="s">
        <v>23901</v>
      </c>
      <c r="L10393" t="s">
        <v>23905</v>
      </c>
      <c r="M10393">
        <v>32</v>
      </c>
      <c r="N10393" t="s">
        <v>6330</v>
      </c>
    </row>
    <row r="10394" spans="1:14" x14ac:dyDescent="0.25">
      <c r="A10394" s="1">
        <v>10392</v>
      </c>
      <c r="D10394" t="s">
        <v>658</v>
      </c>
      <c r="E10394" t="s">
        <v>662</v>
      </c>
      <c r="F10394" t="s">
        <v>9697</v>
      </c>
      <c r="G10394" s="2" t="s">
        <v>21882</v>
      </c>
      <c r="H10394">
        <v>43990</v>
      </c>
      <c r="J10394" t="s">
        <v>658</v>
      </c>
      <c r="K10394" t="s">
        <v>23901</v>
      </c>
      <c r="L10394" t="s">
        <v>23905</v>
      </c>
      <c r="M10394">
        <v>32</v>
      </c>
      <c r="N10394" t="s">
        <v>24751</v>
      </c>
    </row>
    <row r="10395" spans="1:14" x14ac:dyDescent="0.25">
      <c r="A10395" s="1">
        <v>10393</v>
      </c>
      <c r="D10395" t="s">
        <v>658</v>
      </c>
      <c r="E10395" t="s">
        <v>666</v>
      </c>
      <c r="F10395" t="s">
        <v>9707</v>
      </c>
      <c r="G10395" s="2" t="s">
        <v>21892</v>
      </c>
      <c r="H10395">
        <v>79990</v>
      </c>
      <c r="J10395" t="s">
        <v>23895</v>
      </c>
      <c r="K10395" t="s">
        <v>23901</v>
      </c>
      <c r="L10395" t="s">
        <v>23905</v>
      </c>
      <c r="M10395">
        <v>32</v>
      </c>
      <c r="N10395" t="s">
        <v>24761</v>
      </c>
    </row>
    <row r="10396" spans="1:14" x14ac:dyDescent="0.25">
      <c r="A10396" s="1">
        <v>10394</v>
      </c>
      <c r="D10396" t="s">
        <v>658</v>
      </c>
      <c r="E10396" t="s">
        <v>666</v>
      </c>
      <c r="F10396" t="s">
        <v>9708</v>
      </c>
      <c r="G10396" s="2" t="s">
        <v>21893</v>
      </c>
      <c r="H10396">
        <v>68990</v>
      </c>
      <c r="J10396" t="s">
        <v>658</v>
      </c>
      <c r="K10396" t="s">
        <v>23901</v>
      </c>
      <c r="L10396" t="s">
        <v>23905</v>
      </c>
      <c r="M10396">
        <v>32</v>
      </c>
      <c r="N10396" t="s">
        <v>24762</v>
      </c>
    </row>
    <row r="10397" spans="1:14" x14ac:dyDescent="0.25">
      <c r="A10397" s="1">
        <v>10395</v>
      </c>
      <c r="D10397" t="s">
        <v>658</v>
      </c>
      <c r="E10397" t="s">
        <v>659</v>
      </c>
      <c r="F10397" t="s">
        <v>9709</v>
      </c>
      <c r="G10397" s="2" t="s">
        <v>21894</v>
      </c>
      <c r="H10397">
        <v>25490</v>
      </c>
      <c r="J10397" t="s">
        <v>658</v>
      </c>
      <c r="K10397" t="s">
        <v>23901</v>
      </c>
      <c r="L10397" t="s">
        <v>23905</v>
      </c>
      <c r="M10397">
        <v>32</v>
      </c>
      <c r="N10397" t="s">
        <v>24763</v>
      </c>
    </row>
    <row r="10398" spans="1:14" x14ac:dyDescent="0.25">
      <c r="A10398" s="1">
        <v>10396</v>
      </c>
      <c r="D10398" t="s">
        <v>658</v>
      </c>
      <c r="E10398" t="s">
        <v>665</v>
      </c>
      <c r="F10398" t="s">
        <v>9710</v>
      </c>
      <c r="G10398" s="2" t="s">
        <v>21895</v>
      </c>
      <c r="H10398">
        <v>179490</v>
      </c>
      <c r="J10398" t="s">
        <v>23895</v>
      </c>
      <c r="K10398" t="s">
        <v>23901</v>
      </c>
      <c r="L10398" t="s">
        <v>23905</v>
      </c>
      <c r="M10398">
        <v>32</v>
      </c>
      <c r="N10398" t="s">
        <v>24764</v>
      </c>
    </row>
    <row r="10399" spans="1:14" x14ac:dyDescent="0.25">
      <c r="A10399" s="1">
        <v>10397</v>
      </c>
      <c r="D10399" t="s">
        <v>658</v>
      </c>
      <c r="E10399" t="s">
        <v>665</v>
      </c>
      <c r="F10399" t="s">
        <v>9711</v>
      </c>
      <c r="G10399" s="2" t="s">
        <v>21896</v>
      </c>
      <c r="H10399">
        <v>121590</v>
      </c>
      <c r="J10399" t="s">
        <v>23895</v>
      </c>
      <c r="K10399" t="s">
        <v>23901</v>
      </c>
      <c r="L10399" t="s">
        <v>23905</v>
      </c>
      <c r="M10399">
        <v>32</v>
      </c>
      <c r="N10399" t="s">
        <v>24765</v>
      </c>
    </row>
    <row r="10400" spans="1:14" x14ac:dyDescent="0.25">
      <c r="A10400" s="1">
        <v>10398</v>
      </c>
      <c r="D10400" t="s">
        <v>658</v>
      </c>
      <c r="E10400" t="s">
        <v>659</v>
      </c>
      <c r="F10400" t="s">
        <v>9692</v>
      </c>
      <c r="G10400" s="2" t="s">
        <v>21877</v>
      </c>
      <c r="H10400">
        <v>76990</v>
      </c>
      <c r="J10400" t="s">
        <v>23895</v>
      </c>
      <c r="K10400" t="s">
        <v>23901</v>
      </c>
      <c r="L10400" t="s">
        <v>23905</v>
      </c>
      <c r="M10400">
        <v>32</v>
      </c>
      <c r="N10400" t="s">
        <v>24748</v>
      </c>
    </row>
    <row r="10401" spans="1:14" x14ac:dyDescent="0.25">
      <c r="A10401" s="1">
        <v>10399</v>
      </c>
      <c r="D10401" t="s">
        <v>658</v>
      </c>
      <c r="E10401" t="s">
        <v>665</v>
      </c>
      <c r="F10401" t="s">
        <v>9693</v>
      </c>
      <c r="G10401" s="2" t="s">
        <v>21878</v>
      </c>
      <c r="H10401">
        <v>78790</v>
      </c>
      <c r="J10401" t="s">
        <v>23895</v>
      </c>
      <c r="K10401" t="s">
        <v>23901</v>
      </c>
      <c r="L10401" t="s">
        <v>23905</v>
      </c>
      <c r="M10401">
        <v>32</v>
      </c>
      <c r="N10401" t="s">
        <v>24749</v>
      </c>
    </row>
    <row r="10402" spans="1:14" x14ac:dyDescent="0.25">
      <c r="A10402" s="1">
        <v>10400</v>
      </c>
      <c r="D10402" t="s">
        <v>658</v>
      </c>
      <c r="E10402" t="s">
        <v>664</v>
      </c>
      <c r="F10402" t="s">
        <v>9698</v>
      </c>
      <c r="G10402" s="2" t="s">
        <v>21883</v>
      </c>
      <c r="H10402">
        <v>19595</v>
      </c>
      <c r="J10402" t="s">
        <v>658</v>
      </c>
      <c r="K10402" t="s">
        <v>23901</v>
      </c>
      <c r="L10402" t="s">
        <v>23905</v>
      </c>
      <c r="M10402">
        <v>32</v>
      </c>
      <c r="N10402" t="s">
        <v>24752</v>
      </c>
    </row>
    <row r="10403" spans="1:14" x14ac:dyDescent="0.25">
      <c r="A10403" s="1">
        <v>10401</v>
      </c>
      <c r="D10403" t="s">
        <v>658</v>
      </c>
      <c r="E10403" t="s">
        <v>659</v>
      </c>
      <c r="F10403" t="s">
        <v>9699</v>
      </c>
      <c r="G10403" s="2" t="s">
        <v>21884</v>
      </c>
      <c r="H10403">
        <v>32990</v>
      </c>
      <c r="J10403" t="s">
        <v>658</v>
      </c>
      <c r="K10403" t="s">
        <v>23901</v>
      </c>
      <c r="L10403" t="s">
        <v>23905</v>
      </c>
      <c r="M10403">
        <v>32</v>
      </c>
      <c r="N10403" t="s">
        <v>24753</v>
      </c>
    </row>
    <row r="10404" spans="1:14" x14ac:dyDescent="0.25">
      <c r="A10404" s="1">
        <v>10402</v>
      </c>
      <c r="D10404" t="s">
        <v>658</v>
      </c>
      <c r="E10404" t="s">
        <v>663</v>
      </c>
      <c r="F10404" t="s">
        <v>9712</v>
      </c>
      <c r="G10404" s="2" t="s">
        <v>21897</v>
      </c>
      <c r="H10404">
        <v>107990</v>
      </c>
      <c r="J10404" t="s">
        <v>658</v>
      </c>
      <c r="K10404" t="s">
        <v>23901</v>
      </c>
      <c r="L10404" t="s">
        <v>23905</v>
      </c>
      <c r="M10404">
        <v>32</v>
      </c>
      <c r="N10404" t="s">
        <v>24766</v>
      </c>
    </row>
    <row r="10405" spans="1:14" x14ac:dyDescent="0.25">
      <c r="A10405" s="1">
        <v>10403</v>
      </c>
      <c r="D10405" t="s">
        <v>658</v>
      </c>
      <c r="E10405" t="s">
        <v>663</v>
      </c>
      <c r="F10405" t="s">
        <v>9713</v>
      </c>
      <c r="G10405" s="2" t="s">
        <v>21898</v>
      </c>
      <c r="H10405">
        <v>174990</v>
      </c>
      <c r="J10405" t="s">
        <v>658</v>
      </c>
      <c r="K10405" t="s">
        <v>23901</v>
      </c>
      <c r="L10405" t="s">
        <v>23905</v>
      </c>
      <c r="M10405">
        <v>32</v>
      </c>
      <c r="N10405" t="s">
        <v>24767</v>
      </c>
    </row>
    <row r="10406" spans="1:14" x14ac:dyDescent="0.25">
      <c r="A10406" s="1">
        <v>10404</v>
      </c>
      <c r="D10406" t="s">
        <v>658</v>
      </c>
      <c r="E10406" t="s">
        <v>663</v>
      </c>
      <c r="F10406" t="s">
        <v>9702</v>
      </c>
      <c r="G10406" s="2" t="s">
        <v>21887</v>
      </c>
      <c r="H10406">
        <v>127990</v>
      </c>
      <c r="J10406" t="s">
        <v>658</v>
      </c>
      <c r="K10406" t="s">
        <v>23901</v>
      </c>
      <c r="L10406" t="s">
        <v>23905</v>
      </c>
      <c r="M10406">
        <v>32</v>
      </c>
      <c r="N10406" t="s">
        <v>24756</v>
      </c>
    </row>
    <row r="10407" spans="1:14" x14ac:dyDescent="0.25">
      <c r="A10407" s="1">
        <v>10405</v>
      </c>
      <c r="D10407" t="s">
        <v>658</v>
      </c>
      <c r="E10407" t="s">
        <v>659</v>
      </c>
      <c r="F10407" t="s">
        <v>9714</v>
      </c>
      <c r="G10407" s="2" t="s">
        <v>21899</v>
      </c>
      <c r="H10407">
        <v>23795</v>
      </c>
      <c r="J10407" t="s">
        <v>658</v>
      </c>
      <c r="K10407" t="s">
        <v>23901</v>
      </c>
      <c r="L10407" t="s">
        <v>23905</v>
      </c>
      <c r="M10407">
        <v>32</v>
      </c>
      <c r="N10407" t="s">
        <v>24768</v>
      </c>
    </row>
    <row r="10408" spans="1:14" x14ac:dyDescent="0.25">
      <c r="A10408" s="1">
        <v>10406</v>
      </c>
      <c r="D10408" t="s">
        <v>658</v>
      </c>
      <c r="E10408" t="s">
        <v>666</v>
      </c>
      <c r="F10408" t="s">
        <v>9715</v>
      </c>
      <c r="G10408" s="2" t="s">
        <v>21900</v>
      </c>
      <c r="H10408">
        <v>60690</v>
      </c>
      <c r="J10408" t="s">
        <v>658</v>
      </c>
      <c r="K10408" t="s">
        <v>23901</v>
      </c>
      <c r="L10408" t="s">
        <v>23905</v>
      </c>
      <c r="M10408">
        <v>32</v>
      </c>
      <c r="N10408" t="s">
        <v>24769</v>
      </c>
    </row>
    <row r="10409" spans="1:14" x14ac:dyDescent="0.25">
      <c r="A10409" s="1">
        <v>10407</v>
      </c>
      <c r="D10409" t="s">
        <v>658</v>
      </c>
      <c r="E10409" t="s">
        <v>659</v>
      </c>
      <c r="F10409" t="s">
        <v>9691</v>
      </c>
      <c r="G10409" s="2" t="s">
        <v>21876</v>
      </c>
      <c r="H10409">
        <v>65490</v>
      </c>
      <c r="J10409" t="s">
        <v>658</v>
      </c>
      <c r="K10409" t="s">
        <v>23901</v>
      </c>
      <c r="L10409" t="s">
        <v>23905</v>
      </c>
      <c r="M10409">
        <v>32</v>
      </c>
      <c r="N10409" t="s">
        <v>24747</v>
      </c>
    </row>
    <row r="10410" spans="1:14" x14ac:dyDescent="0.25">
      <c r="A10410" s="1">
        <v>10408</v>
      </c>
      <c r="D10410" t="s">
        <v>658</v>
      </c>
      <c r="E10410" t="s">
        <v>665</v>
      </c>
      <c r="F10410" t="s">
        <v>9716</v>
      </c>
      <c r="G10410" s="2" t="s">
        <v>21901</v>
      </c>
      <c r="H10410">
        <v>99990</v>
      </c>
      <c r="J10410" t="s">
        <v>23895</v>
      </c>
      <c r="K10410" t="s">
        <v>23901</v>
      </c>
      <c r="L10410" t="s">
        <v>23905</v>
      </c>
      <c r="M10410">
        <v>32</v>
      </c>
      <c r="N10410" t="s">
        <v>24770</v>
      </c>
    </row>
    <row r="10411" spans="1:14" x14ac:dyDescent="0.25">
      <c r="A10411" s="1">
        <v>10409</v>
      </c>
      <c r="D10411" t="s">
        <v>658</v>
      </c>
      <c r="E10411" t="s">
        <v>666</v>
      </c>
      <c r="F10411" t="s">
        <v>9717</v>
      </c>
      <c r="G10411" s="2" t="s">
        <v>21902</v>
      </c>
      <c r="H10411">
        <v>21990</v>
      </c>
      <c r="J10411" t="s">
        <v>658</v>
      </c>
      <c r="K10411" t="s">
        <v>23901</v>
      </c>
      <c r="L10411" t="s">
        <v>23905</v>
      </c>
      <c r="M10411">
        <v>32</v>
      </c>
      <c r="N10411" t="s">
        <v>24771</v>
      </c>
    </row>
    <row r="10412" spans="1:14" x14ac:dyDescent="0.25">
      <c r="A10412" s="1">
        <v>10410</v>
      </c>
      <c r="D10412" t="s">
        <v>658</v>
      </c>
      <c r="E10412" t="s">
        <v>664</v>
      </c>
      <c r="F10412" t="s">
        <v>9718</v>
      </c>
      <c r="G10412" s="2" t="s">
        <v>21903</v>
      </c>
      <c r="H10412">
        <v>69990</v>
      </c>
      <c r="J10412" t="s">
        <v>658</v>
      </c>
      <c r="K10412" t="s">
        <v>23901</v>
      </c>
      <c r="L10412" t="s">
        <v>23905</v>
      </c>
      <c r="M10412">
        <v>32</v>
      </c>
      <c r="N10412" t="s">
        <v>24772</v>
      </c>
    </row>
    <row r="10413" spans="1:14" x14ac:dyDescent="0.25">
      <c r="A10413" s="1">
        <v>10411</v>
      </c>
      <c r="D10413" t="s">
        <v>658</v>
      </c>
      <c r="E10413" t="s">
        <v>666</v>
      </c>
      <c r="F10413" t="s">
        <v>9694</v>
      </c>
      <c r="G10413" s="2" t="s">
        <v>21879</v>
      </c>
      <c r="H10413">
        <v>73990</v>
      </c>
      <c r="J10413" t="s">
        <v>658</v>
      </c>
      <c r="K10413" t="s">
        <v>23901</v>
      </c>
      <c r="L10413" t="s">
        <v>23905</v>
      </c>
      <c r="M10413">
        <v>32</v>
      </c>
      <c r="N10413" t="s">
        <v>24750</v>
      </c>
    </row>
    <row r="10414" spans="1:14" x14ac:dyDescent="0.25">
      <c r="A10414" s="1">
        <v>10412</v>
      </c>
      <c r="D10414" t="s">
        <v>658</v>
      </c>
      <c r="E10414" t="s">
        <v>659</v>
      </c>
      <c r="F10414" t="s">
        <v>9719</v>
      </c>
      <c r="G10414" s="2" t="s">
        <v>21904</v>
      </c>
      <c r="H10414">
        <v>41490</v>
      </c>
      <c r="J10414" t="s">
        <v>658</v>
      </c>
      <c r="K10414" t="s">
        <v>23901</v>
      </c>
      <c r="L10414" t="s">
        <v>23905</v>
      </c>
      <c r="M10414">
        <v>32</v>
      </c>
      <c r="N10414" t="s">
        <v>24773</v>
      </c>
    </row>
    <row r="10415" spans="1:14" x14ac:dyDescent="0.25">
      <c r="A10415" s="1">
        <v>10413</v>
      </c>
      <c r="D10415" t="s">
        <v>658</v>
      </c>
      <c r="E10415" t="s">
        <v>666</v>
      </c>
      <c r="F10415" t="s">
        <v>9720</v>
      </c>
      <c r="G10415" s="2" t="s">
        <v>21905</v>
      </c>
      <c r="H10415">
        <v>95990</v>
      </c>
      <c r="J10415" t="s">
        <v>658</v>
      </c>
      <c r="K10415" t="s">
        <v>23901</v>
      </c>
      <c r="L10415" t="s">
        <v>23905</v>
      </c>
      <c r="M10415">
        <v>32</v>
      </c>
      <c r="N10415" t="s">
        <v>1764</v>
      </c>
    </row>
    <row r="10416" spans="1:14" x14ac:dyDescent="0.25">
      <c r="A10416" s="1">
        <v>10414</v>
      </c>
      <c r="D10416" t="s">
        <v>658</v>
      </c>
      <c r="E10416" t="s">
        <v>662</v>
      </c>
      <c r="F10416" t="s">
        <v>9683</v>
      </c>
      <c r="G10416" s="2" t="s">
        <v>21868</v>
      </c>
      <c r="H10416">
        <v>42990</v>
      </c>
      <c r="J10416" t="s">
        <v>658</v>
      </c>
      <c r="K10416" t="s">
        <v>23901</v>
      </c>
      <c r="L10416" t="s">
        <v>23905</v>
      </c>
      <c r="M10416">
        <v>32</v>
      </c>
      <c r="N10416" t="s">
        <v>24739</v>
      </c>
    </row>
    <row r="10417" spans="1:14" x14ac:dyDescent="0.25">
      <c r="A10417" s="1">
        <v>10415</v>
      </c>
      <c r="D10417" t="s">
        <v>658</v>
      </c>
      <c r="E10417" t="s">
        <v>666</v>
      </c>
      <c r="F10417" t="s">
        <v>9721</v>
      </c>
      <c r="G10417" s="2" t="s">
        <v>21906</v>
      </c>
      <c r="H10417">
        <v>66990</v>
      </c>
      <c r="J10417" t="s">
        <v>23895</v>
      </c>
      <c r="K10417" t="s">
        <v>23901</v>
      </c>
      <c r="L10417" t="s">
        <v>23905</v>
      </c>
      <c r="M10417">
        <v>32</v>
      </c>
      <c r="N10417" t="s">
        <v>24774</v>
      </c>
    </row>
    <row r="10418" spans="1:14" x14ac:dyDescent="0.25">
      <c r="A10418" s="1">
        <v>10416</v>
      </c>
      <c r="D10418" t="s">
        <v>658</v>
      </c>
      <c r="E10418" t="s">
        <v>666</v>
      </c>
      <c r="F10418" t="s">
        <v>9722</v>
      </c>
      <c r="G10418" s="2" t="s">
        <v>21907</v>
      </c>
      <c r="H10418">
        <v>58490</v>
      </c>
      <c r="J10418" t="s">
        <v>658</v>
      </c>
      <c r="K10418" t="s">
        <v>23901</v>
      </c>
      <c r="L10418" t="s">
        <v>23905</v>
      </c>
      <c r="M10418">
        <v>32</v>
      </c>
      <c r="N10418" t="s">
        <v>24775</v>
      </c>
    </row>
    <row r="10419" spans="1:14" x14ac:dyDescent="0.25">
      <c r="A10419" s="1">
        <v>10417</v>
      </c>
      <c r="D10419" t="s">
        <v>658</v>
      </c>
      <c r="E10419" t="s">
        <v>665</v>
      </c>
      <c r="F10419" t="s">
        <v>9723</v>
      </c>
      <c r="G10419" s="2" t="s">
        <v>21908</v>
      </c>
      <c r="H10419">
        <v>199990</v>
      </c>
      <c r="J10419" t="s">
        <v>23895</v>
      </c>
      <c r="K10419" t="s">
        <v>23901</v>
      </c>
      <c r="L10419" t="s">
        <v>23905</v>
      </c>
      <c r="M10419">
        <v>32</v>
      </c>
      <c r="N10419" t="s">
        <v>24776</v>
      </c>
    </row>
    <row r="10420" spans="1:14" x14ac:dyDescent="0.25">
      <c r="A10420" s="1">
        <v>10418</v>
      </c>
      <c r="D10420" t="s">
        <v>658</v>
      </c>
      <c r="E10420" t="s">
        <v>664</v>
      </c>
      <c r="F10420" t="s">
        <v>9724</v>
      </c>
      <c r="G10420" s="2" t="s">
        <v>21909</v>
      </c>
      <c r="H10420">
        <v>65390</v>
      </c>
      <c r="J10420" t="s">
        <v>23896</v>
      </c>
      <c r="K10420" t="s">
        <v>23901</v>
      </c>
      <c r="L10420" t="s">
        <v>23905</v>
      </c>
      <c r="M10420">
        <v>32</v>
      </c>
      <c r="N10420" t="s">
        <v>24777</v>
      </c>
    </row>
    <row r="10421" spans="1:14" x14ac:dyDescent="0.25">
      <c r="A10421" s="1">
        <v>10419</v>
      </c>
      <c r="D10421" t="s">
        <v>658</v>
      </c>
      <c r="E10421" t="s">
        <v>666</v>
      </c>
      <c r="F10421" t="s">
        <v>9725</v>
      </c>
      <c r="G10421" s="2" t="s">
        <v>21910</v>
      </c>
      <c r="H10421">
        <v>41590</v>
      </c>
      <c r="J10421" t="s">
        <v>658</v>
      </c>
      <c r="K10421" t="s">
        <v>23901</v>
      </c>
      <c r="L10421" t="s">
        <v>23905</v>
      </c>
      <c r="M10421">
        <v>32</v>
      </c>
      <c r="N10421" t="s">
        <v>24778</v>
      </c>
    </row>
    <row r="10422" spans="1:14" x14ac:dyDescent="0.25">
      <c r="A10422" s="1">
        <v>10420</v>
      </c>
      <c r="D10422" t="s">
        <v>658</v>
      </c>
      <c r="E10422" t="s">
        <v>666</v>
      </c>
      <c r="F10422" t="s">
        <v>9726</v>
      </c>
      <c r="G10422" s="2" t="s">
        <v>21911</v>
      </c>
      <c r="H10422">
        <v>62190</v>
      </c>
      <c r="J10422" t="s">
        <v>658</v>
      </c>
      <c r="K10422" t="s">
        <v>23901</v>
      </c>
      <c r="L10422" t="s">
        <v>23905</v>
      </c>
      <c r="M10422">
        <v>32</v>
      </c>
      <c r="N10422" t="s">
        <v>4182</v>
      </c>
    </row>
    <row r="10423" spans="1:14" x14ac:dyDescent="0.25">
      <c r="A10423" s="1">
        <v>10421</v>
      </c>
      <c r="D10423" t="s">
        <v>658</v>
      </c>
      <c r="E10423" t="s">
        <v>668</v>
      </c>
      <c r="F10423" t="s">
        <v>9686</v>
      </c>
      <c r="G10423" s="2" t="s">
        <v>21871</v>
      </c>
      <c r="H10423">
        <v>38990</v>
      </c>
      <c r="J10423" t="s">
        <v>658</v>
      </c>
      <c r="K10423" t="s">
        <v>23901</v>
      </c>
      <c r="L10423" t="s">
        <v>23905</v>
      </c>
      <c r="M10423">
        <v>32</v>
      </c>
      <c r="N10423" t="s">
        <v>24742</v>
      </c>
    </row>
    <row r="10424" spans="1:14" x14ac:dyDescent="0.25">
      <c r="A10424" s="1">
        <v>10422</v>
      </c>
      <c r="D10424" t="s">
        <v>658</v>
      </c>
      <c r="E10424" t="s">
        <v>665</v>
      </c>
      <c r="F10424" t="s">
        <v>9727</v>
      </c>
      <c r="G10424" s="2" t="s">
        <v>21912</v>
      </c>
      <c r="H10424">
        <v>79990</v>
      </c>
      <c r="J10424" t="s">
        <v>23895</v>
      </c>
      <c r="K10424" t="s">
        <v>23901</v>
      </c>
      <c r="L10424" t="s">
        <v>23905</v>
      </c>
      <c r="M10424">
        <v>32</v>
      </c>
      <c r="N10424" t="s">
        <v>24779</v>
      </c>
    </row>
    <row r="10425" spans="1:14" x14ac:dyDescent="0.25">
      <c r="A10425" s="1">
        <v>10423</v>
      </c>
      <c r="D10425" t="s">
        <v>658</v>
      </c>
      <c r="E10425" t="s">
        <v>665</v>
      </c>
      <c r="F10425" t="s">
        <v>9728</v>
      </c>
      <c r="G10425" s="2" t="s">
        <v>21913</v>
      </c>
      <c r="H10425">
        <v>118490</v>
      </c>
      <c r="J10425" t="s">
        <v>23895</v>
      </c>
      <c r="K10425" t="s">
        <v>23901</v>
      </c>
      <c r="L10425" t="s">
        <v>23905</v>
      </c>
      <c r="M10425">
        <v>32</v>
      </c>
      <c r="N10425" t="s">
        <v>24780</v>
      </c>
    </row>
    <row r="10426" spans="1:14" x14ac:dyDescent="0.25">
      <c r="A10426" s="1">
        <v>10424</v>
      </c>
      <c r="D10426" t="s">
        <v>658</v>
      </c>
      <c r="E10426" t="s">
        <v>659</v>
      </c>
      <c r="F10426" t="s">
        <v>9660</v>
      </c>
      <c r="G10426" s="2" t="s">
        <v>21845</v>
      </c>
      <c r="H10426">
        <v>21490</v>
      </c>
      <c r="J10426" t="s">
        <v>658</v>
      </c>
      <c r="K10426" t="s">
        <v>23901</v>
      </c>
      <c r="L10426" t="s">
        <v>23905</v>
      </c>
      <c r="M10426">
        <v>33</v>
      </c>
      <c r="N10426" t="s">
        <v>24717</v>
      </c>
    </row>
    <row r="10427" spans="1:14" x14ac:dyDescent="0.25">
      <c r="A10427" s="1">
        <v>10425</v>
      </c>
      <c r="D10427" t="s">
        <v>658</v>
      </c>
      <c r="E10427" t="s">
        <v>659</v>
      </c>
      <c r="F10427" t="s">
        <v>9661</v>
      </c>
      <c r="G10427" s="2" t="s">
        <v>21846</v>
      </c>
      <c r="H10427">
        <v>39490</v>
      </c>
      <c r="J10427" t="s">
        <v>658</v>
      </c>
      <c r="K10427" t="s">
        <v>23901</v>
      </c>
      <c r="L10427" t="s">
        <v>23905</v>
      </c>
      <c r="M10427">
        <v>33</v>
      </c>
      <c r="N10427" t="s">
        <v>24718</v>
      </c>
    </row>
    <row r="10428" spans="1:14" x14ac:dyDescent="0.25">
      <c r="A10428" s="1">
        <v>10426</v>
      </c>
      <c r="D10428" t="s">
        <v>658</v>
      </c>
      <c r="E10428" t="s">
        <v>664</v>
      </c>
      <c r="F10428" t="s">
        <v>9662</v>
      </c>
      <c r="G10428" s="2" t="s">
        <v>21847</v>
      </c>
      <c r="H10428">
        <v>52990</v>
      </c>
      <c r="J10428" t="s">
        <v>23896</v>
      </c>
      <c r="K10428" t="s">
        <v>23901</v>
      </c>
      <c r="L10428" t="s">
        <v>23905</v>
      </c>
      <c r="M10428">
        <v>33</v>
      </c>
      <c r="N10428" t="s">
        <v>24719</v>
      </c>
    </row>
    <row r="10429" spans="1:14" x14ac:dyDescent="0.25">
      <c r="A10429" s="1">
        <v>10427</v>
      </c>
      <c r="D10429" t="s">
        <v>658</v>
      </c>
      <c r="E10429" t="s">
        <v>659</v>
      </c>
      <c r="F10429" t="s">
        <v>9689</v>
      </c>
      <c r="G10429" s="2" t="s">
        <v>21874</v>
      </c>
      <c r="H10429">
        <v>44990</v>
      </c>
      <c r="J10429" t="s">
        <v>658</v>
      </c>
      <c r="K10429" t="s">
        <v>23901</v>
      </c>
      <c r="L10429" t="s">
        <v>23905</v>
      </c>
      <c r="M10429">
        <v>33</v>
      </c>
      <c r="N10429" t="s">
        <v>24745</v>
      </c>
    </row>
    <row r="10430" spans="1:14" x14ac:dyDescent="0.25">
      <c r="A10430" s="1">
        <v>10428</v>
      </c>
      <c r="D10430" t="s">
        <v>658</v>
      </c>
      <c r="E10430" t="s">
        <v>659</v>
      </c>
      <c r="F10430" t="s">
        <v>9729</v>
      </c>
      <c r="G10430" s="2" t="s">
        <v>21914</v>
      </c>
      <c r="H10430">
        <v>69990</v>
      </c>
      <c r="J10430" t="s">
        <v>23895</v>
      </c>
      <c r="K10430" t="s">
        <v>23901</v>
      </c>
      <c r="L10430" t="s">
        <v>23905</v>
      </c>
      <c r="M10430">
        <v>33</v>
      </c>
      <c r="N10430" t="s">
        <v>24781</v>
      </c>
    </row>
    <row r="10431" spans="1:14" x14ac:dyDescent="0.25">
      <c r="A10431" s="1">
        <v>10429</v>
      </c>
      <c r="D10431" t="s">
        <v>658</v>
      </c>
      <c r="E10431" t="s">
        <v>659</v>
      </c>
      <c r="F10431" t="s">
        <v>9687</v>
      </c>
      <c r="G10431" s="2" t="s">
        <v>21872</v>
      </c>
      <c r="H10431">
        <v>51490</v>
      </c>
      <c r="J10431" t="s">
        <v>658</v>
      </c>
      <c r="K10431" t="s">
        <v>23901</v>
      </c>
      <c r="L10431" t="s">
        <v>23905</v>
      </c>
      <c r="M10431">
        <v>33</v>
      </c>
      <c r="N10431" t="s">
        <v>24743</v>
      </c>
    </row>
    <row r="10432" spans="1:14" x14ac:dyDescent="0.25">
      <c r="A10432" s="1">
        <v>10430</v>
      </c>
      <c r="D10432" t="s">
        <v>658</v>
      </c>
      <c r="E10432" t="s">
        <v>663</v>
      </c>
      <c r="F10432" t="s">
        <v>9730</v>
      </c>
      <c r="G10432" s="2" t="s">
        <v>21915</v>
      </c>
      <c r="H10432">
        <v>184990</v>
      </c>
      <c r="J10432" t="s">
        <v>658</v>
      </c>
      <c r="K10432" t="s">
        <v>23901</v>
      </c>
      <c r="L10432" t="s">
        <v>23905</v>
      </c>
      <c r="M10432">
        <v>33</v>
      </c>
      <c r="N10432" t="s">
        <v>24782</v>
      </c>
    </row>
    <row r="10433" spans="1:14" x14ac:dyDescent="0.25">
      <c r="A10433" s="1">
        <v>10431</v>
      </c>
      <c r="D10433" t="s">
        <v>658</v>
      </c>
      <c r="E10433" t="s">
        <v>662</v>
      </c>
      <c r="F10433" t="s">
        <v>9731</v>
      </c>
      <c r="G10433" s="2" t="s">
        <v>21916</v>
      </c>
      <c r="H10433">
        <v>24495</v>
      </c>
      <c r="J10433" t="s">
        <v>658</v>
      </c>
      <c r="K10433" t="s">
        <v>23901</v>
      </c>
      <c r="L10433" t="s">
        <v>23905</v>
      </c>
      <c r="M10433">
        <v>33</v>
      </c>
      <c r="N10433" t="s">
        <v>24783</v>
      </c>
    </row>
    <row r="10434" spans="1:14" x14ac:dyDescent="0.25">
      <c r="A10434" s="1">
        <v>10432</v>
      </c>
      <c r="D10434" t="s">
        <v>658</v>
      </c>
      <c r="E10434" t="s">
        <v>662</v>
      </c>
      <c r="F10434" t="s">
        <v>9732</v>
      </c>
      <c r="G10434" s="2" t="s">
        <v>21917</v>
      </c>
      <c r="H10434">
        <v>28990</v>
      </c>
      <c r="J10434" t="s">
        <v>658</v>
      </c>
      <c r="K10434" t="s">
        <v>23901</v>
      </c>
      <c r="L10434" t="s">
        <v>23905</v>
      </c>
      <c r="M10434">
        <v>33</v>
      </c>
      <c r="N10434" t="s">
        <v>24784</v>
      </c>
    </row>
    <row r="10435" spans="1:14" x14ac:dyDescent="0.25">
      <c r="A10435" s="1">
        <v>10433</v>
      </c>
      <c r="D10435" t="s">
        <v>658</v>
      </c>
      <c r="E10435" t="s">
        <v>659</v>
      </c>
      <c r="F10435" t="s">
        <v>9733</v>
      </c>
      <c r="G10435" s="2" t="s">
        <v>21918</v>
      </c>
      <c r="H10435">
        <v>60590</v>
      </c>
      <c r="J10435" t="s">
        <v>658</v>
      </c>
      <c r="K10435" t="s">
        <v>23901</v>
      </c>
      <c r="L10435" t="s">
        <v>23905</v>
      </c>
      <c r="M10435">
        <v>33</v>
      </c>
      <c r="N10435" t="s">
        <v>24785</v>
      </c>
    </row>
    <row r="10436" spans="1:14" x14ac:dyDescent="0.25">
      <c r="A10436" s="1">
        <v>10434</v>
      </c>
      <c r="D10436" t="s">
        <v>658</v>
      </c>
      <c r="E10436" t="s">
        <v>659</v>
      </c>
      <c r="F10436" t="s">
        <v>9734</v>
      </c>
      <c r="G10436" s="2" t="s">
        <v>21919</v>
      </c>
      <c r="H10436">
        <v>89490</v>
      </c>
      <c r="J10436" t="s">
        <v>23895</v>
      </c>
      <c r="K10436" t="s">
        <v>23901</v>
      </c>
      <c r="L10436" t="s">
        <v>23905</v>
      </c>
      <c r="M10436">
        <v>33</v>
      </c>
      <c r="N10436" t="s">
        <v>24786</v>
      </c>
    </row>
    <row r="10437" spans="1:14" x14ac:dyDescent="0.25">
      <c r="A10437" s="1">
        <v>10435</v>
      </c>
      <c r="D10437" t="s">
        <v>658</v>
      </c>
      <c r="E10437" t="s">
        <v>665</v>
      </c>
      <c r="F10437" t="s">
        <v>9735</v>
      </c>
      <c r="G10437" s="2" t="s">
        <v>21920</v>
      </c>
      <c r="H10437">
        <v>179990</v>
      </c>
      <c r="J10437" t="s">
        <v>23895</v>
      </c>
      <c r="K10437" t="s">
        <v>23901</v>
      </c>
      <c r="L10437" t="s">
        <v>23905</v>
      </c>
      <c r="M10437">
        <v>33</v>
      </c>
      <c r="N10437" t="s">
        <v>24787</v>
      </c>
    </row>
    <row r="10438" spans="1:14" x14ac:dyDescent="0.25">
      <c r="A10438" s="1">
        <v>10436</v>
      </c>
      <c r="D10438" t="s">
        <v>658</v>
      </c>
      <c r="E10438" t="s">
        <v>659</v>
      </c>
      <c r="F10438" t="s">
        <v>9736</v>
      </c>
      <c r="G10438" s="2" t="s">
        <v>21921</v>
      </c>
      <c r="H10438">
        <v>127490</v>
      </c>
      <c r="J10438" t="s">
        <v>23895</v>
      </c>
      <c r="K10438" t="s">
        <v>23901</v>
      </c>
      <c r="L10438" t="s">
        <v>23905</v>
      </c>
      <c r="M10438">
        <v>33</v>
      </c>
      <c r="N10438" t="s">
        <v>24788</v>
      </c>
    </row>
    <row r="10439" spans="1:14" x14ac:dyDescent="0.25">
      <c r="A10439" s="1">
        <v>10437</v>
      </c>
      <c r="D10439" t="s">
        <v>658</v>
      </c>
      <c r="E10439" t="s">
        <v>659</v>
      </c>
      <c r="F10439" t="s">
        <v>9682</v>
      </c>
      <c r="G10439" s="2" t="s">
        <v>21867</v>
      </c>
      <c r="H10439">
        <v>39990</v>
      </c>
      <c r="J10439" t="s">
        <v>658</v>
      </c>
      <c r="K10439" t="s">
        <v>23901</v>
      </c>
      <c r="L10439" t="s">
        <v>23905</v>
      </c>
      <c r="M10439">
        <v>33</v>
      </c>
      <c r="N10439" t="s">
        <v>24738</v>
      </c>
    </row>
    <row r="10440" spans="1:14" x14ac:dyDescent="0.25">
      <c r="A10440" s="1">
        <v>10438</v>
      </c>
      <c r="D10440" t="s">
        <v>658</v>
      </c>
      <c r="E10440" t="s">
        <v>663</v>
      </c>
      <c r="F10440" t="s">
        <v>9737</v>
      </c>
      <c r="G10440" s="2" t="s">
        <v>21922</v>
      </c>
      <c r="H10440">
        <v>207990</v>
      </c>
      <c r="J10440" t="s">
        <v>658</v>
      </c>
      <c r="K10440" t="s">
        <v>23901</v>
      </c>
      <c r="L10440" t="s">
        <v>23905</v>
      </c>
      <c r="M10440">
        <v>33</v>
      </c>
      <c r="N10440" t="s">
        <v>24789</v>
      </c>
    </row>
    <row r="10441" spans="1:14" x14ac:dyDescent="0.25">
      <c r="A10441" s="1">
        <v>10439</v>
      </c>
      <c r="D10441" t="s">
        <v>658</v>
      </c>
      <c r="E10441" t="s">
        <v>666</v>
      </c>
      <c r="F10441" t="s">
        <v>9738</v>
      </c>
      <c r="G10441" s="2" t="s">
        <v>21923</v>
      </c>
      <c r="H10441">
        <v>68890</v>
      </c>
      <c r="J10441" t="s">
        <v>658</v>
      </c>
      <c r="K10441" t="s">
        <v>23901</v>
      </c>
      <c r="L10441" t="s">
        <v>23905</v>
      </c>
      <c r="M10441">
        <v>33</v>
      </c>
      <c r="N10441" t="s">
        <v>8335</v>
      </c>
    </row>
    <row r="10442" spans="1:14" x14ac:dyDescent="0.25">
      <c r="A10442" s="1">
        <v>10440</v>
      </c>
      <c r="D10442" t="s">
        <v>658</v>
      </c>
      <c r="E10442" t="s">
        <v>659</v>
      </c>
      <c r="F10442" t="s">
        <v>9739</v>
      </c>
      <c r="G10442" s="2" t="s">
        <v>21924</v>
      </c>
      <c r="H10442">
        <v>60490</v>
      </c>
      <c r="J10442" t="s">
        <v>658</v>
      </c>
      <c r="K10442" t="s">
        <v>23901</v>
      </c>
      <c r="L10442" t="s">
        <v>23905</v>
      </c>
      <c r="M10442">
        <v>33</v>
      </c>
      <c r="N10442" t="s">
        <v>24790</v>
      </c>
    </row>
    <row r="10443" spans="1:14" x14ac:dyDescent="0.25">
      <c r="A10443" s="1">
        <v>10441</v>
      </c>
      <c r="D10443" t="s">
        <v>658</v>
      </c>
      <c r="E10443" t="s">
        <v>665</v>
      </c>
      <c r="F10443" t="s">
        <v>9740</v>
      </c>
      <c r="G10443" s="2" t="s">
        <v>21925</v>
      </c>
      <c r="H10443">
        <v>244990</v>
      </c>
      <c r="J10443" t="s">
        <v>658</v>
      </c>
      <c r="K10443" t="s">
        <v>23901</v>
      </c>
      <c r="L10443" t="s">
        <v>23905</v>
      </c>
      <c r="M10443">
        <v>33</v>
      </c>
      <c r="N10443" t="s">
        <v>24791</v>
      </c>
    </row>
    <row r="10444" spans="1:14" x14ac:dyDescent="0.25">
      <c r="A10444" s="1">
        <v>10442</v>
      </c>
      <c r="D10444" t="s">
        <v>658</v>
      </c>
      <c r="E10444" t="s">
        <v>665</v>
      </c>
      <c r="F10444" t="s">
        <v>9741</v>
      </c>
      <c r="G10444" s="2" t="s">
        <v>21926</v>
      </c>
      <c r="H10444">
        <v>297690</v>
      </c>
      <c r="J10444" t="s">
        <v>23895</v>
      </c>
      <c r="K10444" t="s">
        <v>23901</v>
      </c>
      <c r="L10444" t="s">
        <v>23905</v>
      </c>
      <c r="M10444">
        <v>33</v>
      </c>
      <c r="N10444" t="s">
        <v>24792</v>
      </c>
    </row>
    <row r="10445" spans="1:14" x14ac:dyDescent="0.25">
      <c r="A10445" s="1">
        <v>10443</v>
      </c>
      <c r="D10445" t="s">
        <v>658</v>
      </c>
      <c r="E10445" t="s">
        <v>664</v>
      </c>
      <c r="F10445" t="s">
        <v>9742</v>
      </c>
      <c r="G10445" s="2" t="s">
        <v>21927</v>
      </c>
      <c r="H10445">
        <v>19490</v>
      </c>
      <c r="J10445" t="s">
        <v>658</v>
      </c>
      <c r="K10445" t="s">
        <v>23901</v>
      </c>
      <c r="L10445" t="s">
        <v>23905</v>
      </c>
      <c r="M10445">
        <v>33</v>
      </c>
      <c r="N10445" t="s">
        <v>24793</v>
      </c>
    </row>
    <row r="10446" spans="1:14" x14ac:dyDescent="0.25">
      <c r="A10446" s="1">
        <v>10444</v>
      </c>
      <c r="D10446" t="s">
        <v>658</v>
      </c>
      <c r="E10446" t="s">
        <v>663</v>
      </c>
      <c r="F10446" t="s">
        <v>9743</v>
      </c>
      <c r="G10446" s="2" t="s">
        <v>21928</v>
      </c>
      <c r="H10446">
        <v>142290</v>
      </c>
      <c r="J10446" t="s">
        <v>658</v>
      </c>
      <c r="K10446" t="s">
        <v>23901</v>
      </c>
      <c r="L10446" t="s">
        <v>23905</v>
      </c>
      <c r="M10446">
        <v>33</v>
      </c>
      <c r="N10446" t="s">
        <v>24794</v>
      </c>
    </row>
    <row r="10447" spans="1:14" x14ac:dyDescent="0.25">
      <c r="A10447" s="1">
        <v>10445</v>
      </c>
      <c r="D10447" t="s">
        <v>658</v>
      </c>
      <c r="E10447" t="s">
        <v>666</v>
      </c>
      <c r="F10447" t="s">
        <v>9744</v>
      </c>
      <c r="G10447" s="2" t="s">
        <v>21929</v>
      </c>
      <c r="H10447">
        <v>79790</v>
      </c>
      <c r="J10447" t="s">
        <v>658</v>
      </c>
      <c r="K10447" t="s">
        <v>23901</v>
      </c>
      <c r="L10447" t="s">
        <v>23905</v>
      </c>
      <c r="M10447">
        <v>33</v>
      </c>
      <c r="N10447" t="s">
        <v>4582</v>
      </c>
    </row>
    <row r="10448" spans="1:14" x14ac:dyDescent="0.25">
      <c r="A10448" s="1">
        <v>10446</v>
      </c>
      <c r="D10448" t="s">
        <v>658</v>
      </c>
      <c r="E10448" t="s">
        <v>659</v>
      </c>
      <c r="F10448" t="s">
        <v>9745</v>
      </c>
      <c r="G10448" s="2" t="s">
        <v>21930</v>
      </c>
      <c r="H10448">
        <v>33990</v>
      </c>
      <c r="J10448" t="s">
        <v>658</v>
      </c>
      <c r="K10448" t="s">
        <v>23901</v>
      </c>
      <c r="L10448" t="s">
        <v>23905</v>
      </c>
      <c r="M10448">
        <v>33</v>
      </c>
      <c r="N10448" t="s">
        <v>24795</v>
      </c>
    </row>
    <row r="10449" spans="1:14" x14ac:dyDescent="0.25">
      <c r="A10449" s="1">
        <v>10447</v>
      </c>
      <c r="D10449" t="s">
        <v>658</v>
      </c>
      <c r="E10449" t="s">
        <v>663</v>
      </c>
      <c r="F10449" t="s">
        <v>9746</v>
      </c>
      <c r="G10449" s="2" t="s">
        <v>21931</v>
      </c>
      <c r="H10449">
        <v>131990</v>
      </c>
      <c r="J10449" t="s">
        <v>658</v>
      </c>
      <c r="K10449" t="s">
        <v>23901</v>
      </c>
      <c r="L10449" t="s">
        <v>23905</v>
      </c>
      <c r="M10449">
        <v>33</v>
      </c>
      <c r="N10449" t="s">
        <v>24796</v>
      </c>
    </row>
    <row r="10450" spans="1:14" x14ac:dyDescent="0.25">
      <c r="A10450" s="1">
        <v>10448</v>
      </c>
      <c r="D10450" t="s">
        <v>658</v>
      </c>
      <c r="E10450" t="s">
        <v>663</v>
      </c>
      <c r="F10450" t="s">
        <v>9747</v>
      </c>
      <c r="G10450" s="2" t="s">
        <v>21932</v>
      </c>
      <c r="H10450">
        <v>151990</v>
      </c>
      <c r="J10450" t="s">
        <v>658</v>
      </c>
      <c r="K10450" t="s">
        <v>23901</v>
      </c>
      <c r="L10450" t="s">
        <v>23905</v>
      </c>
      <c r="M10450">
        <v>33</v>
      </c>
      <c r="N10450" t="s">
        <v>24797</v>
      </c>
    </row>
    <row r="10451" spans="1:14" x14ac:dyDescent="0.25">
      <c r="A10451" s="1">
        <v>10449</v>
      </c>
      <c r="D10451" t="s">
        <v>658</v>
      </c>
      <c r="E10451" t="s">
        <v>665</v>
      </c>
      <c r="F10451" t="s">
        <v>9700</v>
      </c>
      <c r="G10451" s="2" t="s">
        <v>21885</v>
      </c>
      <c r="H10451">
        <v>86990</v>
      </c>
      <c r="J10451" t="s">
        <v>23895</v>
      </c>
      <c r="K10451" t="s">
        <v>23901</v>
      </c>
      <c r="L10451" t="s">
        <v>23905</v>
      </c>
      <c r="M10451">
        <v>33</v>
      </c>
      <c r="N10451" t="s">
        <v>24754</v>
      </c>
    </row>
    <row r="10452" spans="1:14" x14ac:dyDescent="0.25">
      <c r="A10452" s="1">
        <v>10450</v>
      </c>
      <c r="D10452" t="s">
        <v>658</v>
      </c>
      <c r="E10452" t="s">
        <v>666</v>
      </c>
      <c r="F10452" t="s">
        <v>9748</v>
      </c>
      <c r="G10452" s="2" t="s">
        <v>21933</v>
      </c>
      <c r="H10452">
        <v>59990</v>
      </c>
      <c r="J10452" t="s">
        <v>658</v>
      </c>
      <c r="K10452" t="s">
        <v>23901</v>
      </c>
      <c r="L10452" t="s">
        <v>23905</v>
      </c>
      <c r="M10452">
        <v>33</v>
      </c>
      <c r="N10452" t="s">
        <v>24798</v>
      </c>
    </row>
    <row r="10453" spans="1:14" x14ac:dyDescent="0.25">
      <c r="A10453" s="1">
        <v>10451</v>
      </c>
      <c r="D10453" t="s">
        <v>658</v>
      </c>
      <c r="E10453" t="s">
        <v>662</v>
      </c>
      <c r="F10453" t="s">
        <v>9749</v>
      </c>
      <c r="G10453" s="2" t="s">
        <v>21934</v>
      </c>
      <c r="H10453">
        <v>25990</v>
      </c>
      <c r="J10453" t="s">
        <v>658</v>
      </c>
      <c r="K10453" t="s">
        <v>23901</v>
      </c>
      <c r="L10453" t="s">
        <v>23905</v>
      </c>
      <c r="M10453">
        <v>33</v>
      </c>
      <c r="N10453" t="s">
        <v>24799</v>
      </c>
    </row>
    <row r="10454" spans="1:14" x14ac:dyDescent="0.25">
      <c r="A10454" s="1">
        <v>10452</v>
      </c>
      <c r="D10454" t="s">
        <v>658</v>
      </c>
      <c r="E10454" t="s">
        <v>662</v>
      </c>
      <c r="F10454" t="s">
        <v>9750</v>
      </c>
      <c r="G10454" s="2" t="s">
        <v>21935</v>
      </c>
      <c r="H10454">
        <v>22990</v>
      </c>
      <c r="J10454" t="s">
        <v>658</v>
      </c>
      <c r="K10454" t="s">
        <v>23901</v>
      </c>
      <c r="L10454" t="s">
        <v>23905</v>
      </c>
      <c r="M10454">
        <v>33</v>
      </c>
      <c r="N10454" t="s">
        <v>24800</v>
      </c>
    </row>
    <row r="10455" spans="1:14" x14ac:dyDescent="0.25">
      <c r="A10455" s="1">
        <v>10453</v>
      </c>
      <c r="D10455" t="s">
        <v>658</v>
      </c>
      <c r="E10455" t="s">
        <v>659</v>
      </c>
      <c r="F10455" t="s">
        <v>9751</v>
      </c>
      <c r="G10455" s="2" t="s">
        <v>21936</v>
      </c>
      <c r="H10455">
        <v>52990</v>
      </c>
      <c r="J10455" t="s">
        <v>23895</v>
      </c>
      <c r="K10455" t="s">
        <v>23901</v>
      </c>
      <c r="L10455" t="s">
        <v>23905</v>
      </c>
      <c r="M10455">
        <v>33</v>
      </c>
      <c r="N10455" t="s">
        <v>24801</v>
      </c>
    </row>
    <row r="10456" spans="1:14" x14ac:dyDescent="0.25">
      <c r="A10456" s="1">
        <v>10454</v>
      </c>
      <c r="D10456" t="s">
        <v>658</v>
      </c>
      <c r="E10456" t="s">
        <v>659</v>
      </c>
      <c r="F10456" t="s">
        <v>9752</v>
      </c>
      <c r="G10456" s="2" t="s">
        <v>21937</v>
      </c>
      <c r="H10456">
        <v>57990</v>
      </c>
      <c r="J10456" t="s">
        <v>23895</v>
      </c>
      <c r="K10456" t="s">
        <v>23901</v>
      </c>
      <c r="L10456" t="s">
        <v>23905</v>
      </c>
      <c r="M10456">
        <v>33</v>
      </c>
      <c r="N10456" t="s">
        <v>24802</v>
      </c>
    </row>
    <row r="10457" spans="1:14" x14ac:dyDescent="0.25">
      <c r="A10457" s="1">
        <v>10455</v>
      </c>
      <c r="D10457" t="s">
        <v>658</v>
      </c>
      <c r="E10457" t="s">
        <v>664</v>
      </c>
      <c r="F10457" t="s">
        <v>9753</v>
      </c>
      <c r="G10457" s="2" t="s">
        <v>21938</v>
      </c>
      <c r="H10457">
        <v>51990</v>
      </c>
      <c r="J10457" t="s">
        <v>658</v>
      </c>
      <c r="K10457" t="s">
        <v>23901</v>
      </c>
      <c r="L10457" t="s">
        <v>23905</v>
      </c>
      <c r="M10457">
        <v>33</v>
      </c>
      <c r="N10457" t="s">
        <v>24803</v>
      </c>
    </row>
    <row r="10458" spans="1:14" x14ac:dyDescent="0.25">
      <c r="A10458" s="1">
        <v>10456</v>
      </c>
      <c r="D10458" t="s">
        <v>658</v>
      </c>
      <c r="E10458" t="s">
        <v>659</v>
      </c>
      <c r="F10458" t="s">
        <v>9688</v>
      </c>
      <c r="G10458" s="2" t="s">
        <v>21873</v>
      </c>
      <c r="H10458">
        <v>24990</v>
      </c>
      <c r="J10458" t="s">
        <v>658</v>
      </c>
      <c r="K10458" t="s">
        <v>23901</v>
      </c>
      <c r="L10458" t="s">
        <v>23905</v>
      </c>
      <c r="M10458">
        <v>33</v>
      </c>
      <c r="N10458" t="s">
        <v>24744</v>
      </c>
    </row>
    <row r="10459" spans="1:14" x14ac:dyDescent="0.25">
      <c r="A10459" s="1">
        <v>10457</v>
      </c>
      <c r="D10459" t="s">
        <v>658</v>
      </c>
      <c r="E10459" t="s">
        <v>668</v>
      </c>
      <c r="F10459" t="s">
        <v>9754</v>
      </c>
      <c r="G10459" s="2" t="s">
        <v>21939</v>
      </c>
      <c r="H10459">
        <v>28990</v>
      </c>
      <c r="J10459" t="s">
        <v>658</v>
      </c>
      <c r="K10459" t="s">
        <v>23901</v>
      </c>
      <c r="L10459" t="s">
        <v>23905</v>
      </c>
      <c r="M10459">
        <v>33</v>
      </c>
      <c r="N10459" t="s">
        <v>24804</v>
      </c>
    </row>
    <row r="10460" spans="1:14" x14ac:dyDescent="0.25">
      <c r="A10460" s="1">
        <v>10458</v>
      </c>
      <c r="D10460" t="s">
        <v>658</v>
      </c>
      <c r="E10460" t="s">
        <v>666</v>
      </c>
      <c r="F10460" t="s">
        <v>9755</v>
      </c>
      <c r="G10460" s="2" t="s">
        <v>21940</v>
      </c>
      <c r="H10460">
        <v>16795</v>
      </c>
      <c r="J10460" t="s">
        <v>658</v>
      </c>
      <c r="K10460" t="s">
        <v>23901</v>
      </c>
      <c r="L10460" t="s">
        <v>23905</v>
      </c>
      <c r="M10460">
        <v>33</v>
      </c>
      <c r="N10460" t="s">
        <v>24805</v>
      </c>
    </row>
    <row r="10461" spans="1:14" x14ac:dyDescent="0.25">
      <c r="A10461" s="1">
        <v>10459</v>
      </c>
      <c r="D10461" t="s">
        <v>658</v>
      </c>
      <c r="E10461" t="s">
        <v>659</v>
      </c>
      <c r="F10461" t="s">
        <v>9690</v>
      </c>
      <c r="G10461" s="2" t="s">
        <v>21875</v>
      </c>
      <c r="H10461">
        <v>59890</v>
      </c>
      <c r="J10461" t="s">
        <v>23895</v>
      </c>
      <c r="K10461" t="s">
        <v>23901</v>
      </c>
      <c r="L10461" t="s">
        <v>23905</v>
      </c>
      <c r="M10461">
        <v>33</v>
      </c>
      <c r="N10461" t="s">
        <v>24746</v>
      </c>
    </row>
    <row r="10462" spans="1:14" x14ac:dyDescent="0.25">
      <c r="A10462" s="1">
        <v>10460</v>
      </c>
      <c r="D10462" t="s">
        <v>658</v>
      </c>
      <c r="E10462" t="s">
        <v>659</v>
      </c>
      <c r="F10462" t="s">
        <v>9690</v>
      </c>
      <c r="G10462" s="2" t="s">
        <v>21875</v>
      </c>
      <c r="H10462">
        <v>59890</v>
      </c>
      <c r="J10462" t="s">
        <v>23895</v>
      </c>
      <c r="K10462" t="s">
        <v>23901</v>
      </c>
      <c r="L10462" t="s">
        <v>23905</v>
      </c>
      <c r="M10462">
        <v>34</v>
      </c>
      <c r="N10462" t="s">
        <v>24746</v>
      </c>
    </row>
    <row r="10463" spans="1:14" x14ac:dyDescent="0.25">
      <c r="A10463" s="1">
        <v>10461</v>
      </c>
      <c r="D10463" t="s">
        <v>658</v>
      </c>
      <c r="E10463" t="s">
        <v>668</v>
      </c>
      <c r="F10463" t="s">
        <v>9756</v>
      </c>
      <c r="G10463" s="2" t="s">
        <v>21941</v>
      </c>
      <c r="H10463">
        <v>95990</v>
      </c>
      <c r="J10463" t="s">
        <v>23895</v>
      </c>
      <c r="K10463" t="s">
        <v>23901</v>
      </c>
      <c r="L10463" t="s">
        <v>23905</v>
      </c>
      <c r="M10463">
        <v>34</v>
      </c>
      <c r="N10463" t="s">
        <v>24806</v>
      </c>
    </row>
    <row r="10464" spans="1:14" x14ac:dyDescent="0.25">
      <c r="A10464" s="1">
        <v>10462</v>
      </c>
      <c r="D10464" t="s">
        <v>658</v>
      </c>
      <c r="E10464" t="s">
        <v>664</v>
      </c>
      <c r="F10464" t="s">
        <v>9757</v>
      </c>
      <c r="G10464" s="2" t="s">
        <v>21942</v>
      </c>
      <c r="H10464">
        <v>67990</v>
      </c>
      <c r="J10464" t="s">
        <v>658</v>
      </c>
      <c r="K10464" t="s">
        <v>23901</v>
      </c>
      <c r="L10464" t="s">
        <v>23905</v>
      </c>
      <c r="M10464">
        <v>34</v>
      </c>
      <c r="N10464" t="s">
        <v>24807</v>
      </c>
    </row>
    <row r="10465" spans="1:14" x14ac:dyDescent="0.25">
      <c r="A10465" s="1">
        <v>10463</v>
      </c>
      <c r="D10465" t="s">
        <v>658</v>
      </c>
      <c r="E10465" t="s">
        <v>663</v>
      </c>
      <c r="F10465" t="s">
        <v>9758</v>
      </c>
      <c r="G10465" s="2" t="s">
        <v>21943</v>
      </c>
      <c r="H10465">
        <v>197990</v>
      </c>
      <c r="J10465" t="s">
        <v>658</v>
      </c>
      <c r="K10465" t="s">
        <v>23901</v>
      </c>
      <c r="L10465" t="s">
        <v>23905</v>
      </c>
      <c r="M10465">
        <v>34</v>
      </c>
      <c r="N10465" t="s">
        <v>24808</v>
      </c>
    </row>
    <row r="10466" spans="1:14" x14ac:dyDescent="0.25">
      <c r="A10466" s="1">
        <v>10464</v>
      </c>
      <c r="D10466" t="s">
        <v>658</v>
      </c>
      <c r="E10466" t="s">
        <v>659</v>
      </c>
      <c r="F10466" t="s">
        <v>9759</v>
      </c>
      <c r="G10466" s="2" t="s">
        <v>21944</v>
      </c>
      <c r="H10466">
        <v>33390</v>
      </c>
      <c r="J10466" t="s">
        <v>658</v>
      </c>
      <c r="K10466" t="s">
        <v>23901</v>
      </c>
      <c r="L10466" t="s">
        <v>23905</v>
      </c>
      <c r="M10466">
        <v>34</v>
      </c>
      <c r="N10466" t="s">
        <v>24809</v>
      </c>
    </row>
    <row r="10467" spans="1:14" x14ac:dyDescent="0.25">
      <c r="A10467" s="1">
        <v>10465</v>
      </c>
      <c r="D10467" t="s">
        <v>658</v>
      </c>
      <c r="E10467" t="s">
        <v>666</v>
      </c>
      <c r="F10467" t="s">
        <v>9760</v>
      </c>
      <c r="G10467" s="2" t="s">
        <v>21945</v>
      </c>
      <c r="H10467">
        <v>58990</v>
      </c>
      <c r="J10467" t="s">
        <v>658</v>
      </c>
      <c r="K10467" t="s">
        <v>23901</v>
      </c>
      <c r="L10467" t="s">
        <v>23905</v>
      </c>
      <c r="M10467">
        <v>34</v>
      </c>
      <c r="N10467" t="s">
        <v>24810</v>
      </c>
    </row>
    <row r="10468" spans="1:14" x14ac:dyDescent="0.25">
      <c r="A10468" s="1">
        <v>10466</v>
      </c>
      <c r="D10468" t="s">
        <v>658</v>
      </c>
      <c r="E10468" t="s">
        <v>664</v>
      </c>
      <c r="F10468" t="s">
        <v>9761</v>
      </c>
      <c r="G10468" s="2" t="s">
        <v>21946</v>
      </c>
      <c r="H10468">
        <v>33990</v>
      </c>
      <c r="J10468" t="s">
        <v>658</v>
      </c>
      <c r="K10468" t="s">
        <v>23901</v>
      </c>
      <c r="L10468" t="s">
        <v>23905</v>
      </c>
      <c r="M10468">
        <v>34</v>
      </c>
      <c r="N10468" t="s">
        <v>24811</v>
      </c>
    </row>
    <row r="10469" spans="1:14" x14ac:dyDescent="0.25">
      <c r="A10469" s="1">
        <v>10467</v>
      </c>
      <c r="D10469" t="s">
        <v>658</v>
      </c>
      <c r="E10469" t="s">
        <v>659</v>
      </c>
      <c r="F10469" t="s">
        <v>9762</v>
      </c>
      <c r="G10469" s="2" t="s">
        <v>21947</v>
      </c>
      <c r="H10469">
        <v>108790</v>
      </c>
      <c r="J10469" t="s">
        <v>23895</v>
      </c>
      <c r="K10469" t="s">
        <v>23901</v>
      </c>
      <c r="L10469" t="s">
        <v>23905</v>
      </c>
      <c r="M10469">
        <v>34</v>
      </c>
      <c r="N10469" t="s">
        <v>24812</v>
      </c>
    </row>
    <row r="10470" spans="1:14" x14ac:dyDescent="0.25">
      <c r="A10470" s="1">
        <v>10468</v>
      </c>
      <c r="D10470" t="s">
        <v>658</v>
      </c>
      <c r="E10470" t="s">
        <v>662</v>
      </c>
      <c r="F10470" t="s">
        <v>9763</v>
      </c>
      <c r="G10470" s="2" t="s">
        <v>21948</v>
      </c>
      <c r="H10470">
        <v>46990</v>
      </c>
      <c r="J10470" t="s">
        <v>23896</v>
      </c>
      <c r="K10470" t="s">
        <v>23901</v>
      </c>
      <c r="L10470" t="s">
        <v>23905</v>
      </c>
      <c r="M10470">
        <v>34</v>
      </c>
      <c r="N10470" t="s">
        <v>24813</v>
      </c>
    </row>
    <row r="10471" spans="1:14" x14ac:dyDescent="0.25">
      <c r="A10471" s="1">
        <v>10469</v>
      </c>
      <c r="D10471" t="s">
        <v>658</v>
      </c>
      <c r="E10471" t="s">
        <v>659</v>
      </c>
      <c r="F10471" t="s">
        <v>9764</v>
      </c>
      <c r="G10471" s="2" t="s">
        <v>21949</v>
      </c>
      <c r="H10471">
        <v>61990</v>
      </c>
      <c r="J10471" t="s">
        <v>658</v>
      </c>
      <c r="K10471" t="s">
        <v>23901</v>
      </c>
      <c r="L10471" t="s">
        <v>23905</v>
      </c>
      <c r="M10471">
        <v>34</v>
      </c>
      <c r="N10471" t="s">
        <v>24814</v>
      </c>
    </row>
    <row r="10472" spans="1:14" x14ac:dyDescent="0.25">
      <c r="A10472" s="1">
        <v>10470</v>
      </c>
      <c r="D10472" t="s">
        <v>658</v>
      </c>
      <c r="E10472" t="s">
        <v>665</v>
      </c>
      <c r="F10472" t="s">
        <v>9765</v>
      </c>
      <c r="G10472" s="2" t="s">
        <v>21950</v>
      </c>
      <c r="H10472">
        <v>67990</v>
      </c>
      <c r="J10472" t="s">
        <v>23895</v>
      </c>
      <c r="K10472" t="s">
        <v>23901</v>
      </c>
      <c r="L10472" t="s">
        <v>23905</v>
      </c>
      <c r="M10472">
        <v>34</v>
      </c>
      <c r="N10472" t="s">
        <v>24815</v>
      </c>
    </row>
    <row r="10473" spans="1:14" x14ac:dyDescent="0.25">
      <c r="A10473" s="1">
        <v>10471</v>
      </c>
      <c r="D10473" t="s">
        <v>658</v>
      </c>
      <c r="E10473" t="s">
        <v>662</v>
      </c>
      <c r="F10473" t="s">
        <v>9766</v>
      </c>
      <c r="G10473" s="2" t="s">
        <v>21951</v>
      </c>
      <c r="H10473">
        <v>40990</v>
      </c>
      <c r="J10473" t="s">
        <v>658</v>
      </c>
      <c r="K10473" t="s">
        <v>23901</v>
      </c>
      <c r="L10473" t="s">
        <v>23905</v>
      </c>
      <c r="M10473">
        <v>34</v>
      </c>
      <c r="N10473" t="s">
        <v>24816</v>
      </c>
    </row>
    <row r="10474" spans="1:14" x14ac:dyDescent="0.25">
      <c r="A10474" s="1">
        <v>10472</v>
      </c>
      <c r="D10474" t="s">
        <v>658</v>
      </c>
      <c r="E10474" t="s">
        <v>662</v>
      </c>
      <c r="F10474" t="s">
        <v>9767</v>
      </c>
      <c r="G10474" s="2" t="s">
        <v>21952</v>
      </c>
      <c r="H10474">
        <v>71990</v>
      </c>
      <c r="J10474" t="s">
        <v>23895</v>
      </c>
      <c r="K10474" t="s">
        <v>23901</v>
      </c>
      <c r="L10474" t="s">
        <v>23905</v>
      </c>
      <c r="M10474">
        <v>34</v>
      </c>
      <c r="N10474" t="s">
        <v>24817</v>
      </c>
    </row>
    <row r="10475" spans="1:14" x14ac:dyDescent="0.25">
      <c r="A10475" s="1">
        <v>10473</v>
      </c>
      <c r="D10475" t="s">
        <v>658</v>
      </c>
      <c r="E10475" t="s">
        <v>663</v>
      </c>
      <c r="F10475" t="s">
        <v>9768</v>
      </c>
      <c r="G10475" s="2" t="s">
        <v>21953</v>
      </c>
      <c r="H10475">
        <v>149990</v>
      </c>
      <c r="J10475" t="s">
        <v>658</v>
      </c>
      <c r="K10475" t="s">
        <v>23901</v>
      </c>
      <c r="L10475" t="s">
        <v>23905</v>
      </c>
      <c r="M10475">
        <v>34</v>
      </c>
      <c r="N10475" t="s">
        <v>24818</v>
      </c>
    </row>
    <row r="10476" spans="1:14" x14ac:dyDescent="0.25">
      <c r="A10476" s="1">
        <v>10474</v>
      </c>
      <c r="D10476" t="s">
        <v>658</v>
      </c>
      <c r="E10476" t="s">
        <v>659</v>
      </c>
      <c r="F10476" t="s">
        <v>9769</v>
      </c>
      <c r="G10476" s="2" t="s">
        <v>21954</v>
      </c>
      <c r="H10476">
        <v>69990</v>
      </c>
      <c r="J10476" t="s">
        <v>23895</v>
      </c>
      <c r="K10476" t="s">
        <v>23901</v>
      </c>
      <c r="L10476" t="s">
        <v>23905</v>
      </c>
      <c r="M10476">
        <v>34</v>
      </c>
      <c r="N10476" t="s">
        <v>24819</v>
      </c>
    </row>
    <row r="10477" spans="1:14" x14ac:dyDescent="0.25">
      <c r="A10477" s="1">
        <v>10475</v>
      </c>
      <c r="D10477" t="s">
        <v>658</v>
      </c>
      <c r="E10477" t="s">
        <v>659</v>
      </c>
      <c r="F10477" t="s">
        <v>9770</v>
      </c>
      <c r="G10477" s="2" t="s">
        <v>21955</v>
      </c>
      <c r="H10477">
        <v>61990</v>
      </c>
      <c r="J10477" t="s">
        <v>23895</v>
      </c>
      <c r="K10477" t="s">
        <v>23901</v>
      </c>
      <c r="L10477" t="s">
        <v>23905</v>
      </c>
      <c r="M10477">
        <v>34</v>
      </c>
      <c r="N10477" t="s">
        <v>24820</v>
      </c>
    </row>
    <row r="10478" spans="1:14" x14ac:dyDescent="0.25">
      <c r="A10478" s="1">
        <v>10476</v>
      </c>
      <c r="D10478" t="s">
        <v>658</v>
      </c>
      <c r="E10478" t="s">
        <v>659</v>
      </c>
      <c r="F10478" t="s">
        <v>9771</v>
      </c>
      <c r="G10478" s="2" t="s">
        <v>21956</v>
      </c>
      <c r="H10478">
        <v>84490</v>
      </c>
      <c r="J10478" t="s">
        <v>23895</v>
      </c>
      <c r="K10478" t="s">
        <v>23901</v>
      </c>
      <c r="L10478" t="s">
        <v>23905</v>
      </c>
      <c r="M10478">
        <v>34</v>
      </c>
      <c r="N10478" t="s">
        <v>24821</v>
      </c>
    </row>
    <row r="10479" spans="1:14" x14ac:dyDescent="0.25">
      <c r="A10479" s="1">
        <v>10477</v>
      </c>
      <c r="D10479" t="s">
        <v>658</v>
      </c>
      <c r="E10479" t="s">
        <v>662</v>
      </c>
      <c r="F10479" t="s">
        <v>9772</v>
      </c>
      <c r="G10479" s="2" t="s">
        <v>21957</v>
      </c>
      <c r="H10479">
        <v>61990</v>
      </c>
      <c r="J10479" t="s">
        <v>658</v>
      </c>
      <c r="K10479" t="s">
        <v>23901</v>
      </c>
      <c r="L10479" t="s">
        <v>23905</v>
      </c>
      <c r="M10479">
        <v>34</v>
      </c>
      <c r="N10479" t="s">
        <v>24822</v>
      </c>
    </row>
    <row r="10480" spans="1:14" x14ac:dyDescent="0.25">
      <c r="A10480" s="1">
        <v>10478</v>
      </c>
      <c r="D10480" t="s">
        <v>658</v>
      </c>
      <c r="E10480" t="s">
        <v>662</v>
      </c>
      <c r="F10480" t="s">
        <v>9773</v>
      </c>
      <c r="G10480" s="2" t="s">
        <v>21958</v>
      </c>
      <c r="H10480">
        <v>159990</v>
      </c>
      <c r="J10480" t="s">
        <v>23895</v>
      </c>
      <c r="K10480" t="s">
        <v>23901</v>
      </c>
      <c r="L10480" t="s">
        <v>23905</v>
      </c>
      <c r="M10480">
        <v>34</v>
      </c>
      <c r="N10480" t="s">
        <v>24823</v>
      </c>
    </row>
    <row r="10481" spans="1:14" x14ac:dyDescent="0.25">
      <c r="A10481" s="1">
        <v>10479</v>
      </c>
      <c r="D10481" t="s">
        <v>658</v>
      </c>
      <c r="E10481" t="s">
        <v>665</v>
      </c>
      <c r="F10481" t="s">
        <v>9774</v>
      </c>
      <c r="G10481" s="2" t="s">
        <v>21959</v>
      </c>
      <c r="H10481">
        <v>90990</v>
      </c>
      <c r="J10481" t="s">
        <v>23895</v>
      </c>
      <c r="K10481" t="s">
        <v>23901</v>
      </c>
      <c r="L10481" t="s">
        <v>23905</v>
      </c>
      <c r="M10481">
        <v>34</v>
      </c>
      <c r="N10481" t="s">
        <v>24824</v>
      </c>
    </row>
    <row r="10482" spans="1:14" x14ac:dyDescent="0.25">
      <c r="A10482" s="1">
        <v>10480</v>
      </c>
      <c r="D10482" t="s">
        <v>658</v>
      </c>
      <c r="E10482" t="s">
        <v>663</v>
      </c>
      <c r="F10482" t="s">
        <v>9775</v>
      </c>
      <c r="G10482" s="2" t="s">
        <v>21960</v>
      </c>
      <c r="H10482">
        <v>226990</v>
      </c>
      <c r="J10482" t="s">
        <v>658</v>
      </c>
      <c r="K10482" t="s">
        <v>23901</v>
      </c>
      <c r="L10482" t="s">
        <v>23905</v>
      </c>
      <c r="M10482">
        <v>34</v>
      </c>
      <c r="N10482" t="s">
        <v>24825</v>
      </c>
    </row>
    <row r="10483" spans="1:14" x14ac:dyDescent="0.25">
      <c r="A10483" s="1">
        <v>10481</v>
      </c>
      <c r="D10483" t="s">
        <v>658</v>
      </c>
      <c r="E10483" t="s">
        <v>659</v>
      </c>
      <c r="F10483" t="s">
        <v>9776</v>
      </c>
      <c r="G10483" s="2" t="s">
        <v>21961</v>
      </c>
      <c r="H10483">
        <v>50990</v>
      </c>
      <c r="J10483" t="s">
        <v>658</v>
      </c>
      <c r="K10483" t="s">
        <v>23901</v>
      </c>
      <c r="L10483" t="s">
        <v>23905</v>
      </c>
      <c r="M10483">
        <v>34</v>
      </c>
      <c r="N10483" t="s">
        <v>24826</v>
      </c>
    </row>
    <row r="10484" spans="1:14" x14ac:dyDescent="0.25">
      <c r="A10484" s="1">
        <v>10482</v>
      </c>
      <c r="D10484" t="s">
        <v>658</v>
      </c>
      <c r="E10484" t="s">
        <v>662</v>
      </c>
      <c r="F10484" t="s">
        <v>9777</v>
      </c>
      <c r="G10484" s="2" t="s">
        <v>21962</v>
      </c>
      <c r="H10484">
        <v>99990</v>
      </c>
      <c r="J10484" t="s">
        <v>658</v>
      </c>
      <c r="K10484" t="s">
        <v>23901</v>
      </c>
      <c r="L10484" t="s">
        <v>23905</v>
      </c>
      <c r="M10484">
        <v>34</v>
      </c>
      <c r="N10484" t="s">
        <v>24827</v>
      </c>
    </row>
    <row r="10485" spans="1:14" x14ac:dyDescent="0.25">
      <c r="A10485" s="1">
        <v>10483</v>
      </c>
      <c r="D10485" t="s">
        <v>658</v>
      </c>
      <c r="E10485" t="s">
        <v>662</v>
      </c>
      <c r="F10485" t="s">
        <v>9778</v>
      </c>
      <c r="G10485" s="2" t="s">
        <v>21963</v>
      </c>
      <c r="H10485">
        <v>39990</v>
      </c>
      <c r="J10485" t="s">
        <v>658</v>
      </c>
      <c r="K10485" t="s">
        <v>23901</v>
      </c>
      <c r="L10485" t="s">
        <v>23905</v>
      </c>
      <c r="M10485">
        <v>34</v>
      </c>
      <c r="N10485" t="s">
        <v>24828</v>
      </c>
    </row>
    <row r="10486" spans="1:14" x14ac:dyDescent="0.25">
      <c r="A10486" s="1">
        <v>10484</v>
      </c>
      <c r="D10486" t="s">
        <v>658</v>
      </c>
      <c r="E10486" t="s">
        <v>664</v>
      </c>
      <c r="F10486" t="s">
        <v>9779</v>
      </c>
      <c r="G10486" s="2" t="s">
        <v>21964</v>
      </c>
      <c r="H10486">
        <v>34990</v>
      </c>
      <c r="J10486" t="s">
        <v>658</v>
      </c>
      <c r="K10486" t="s">
        <v>23901</v>
      </c>
      <c r="L10486" t="s">
        <v>23905</v>
      </c>
      <c r="M10486">
        <v>34</v>
      </c>
      <c r="N10486" t="s">
        <v>24829</v>
      </c>
    </row>
    <row r="10487" spans="1:14" x14ac:dyDescent="0.25">
      <c r="A10487" s="1">
        <v>10485</v>
      </c>
      <c r="D10487" t="s">
        <v>658</v>
      </c>
      <c r="E10487" t="s">
        <v>664</v>
      </c>
      <c r="F10487" t="s">
        <v>9780</v>
      </c>
      <c r="G10487" s="2" t="s">
        <v>21965</v>
      </c>
      <c r="H10487">
        <v>31490</v>
      </c>
      <c r="J10487" t="s">
        <v>658</v>
      </c>
      <c r="K10487" t="s">
        <v>23901</v>
      </c>
      <c r="L10487" t="s">
        <v>23905</v>
      </c>
      <c r="M10487">
        <v>34</v>
      </c>
      <c r="N10487" t="s">
        <v>24830</v>
      </c>
    </row>
    <row r="10488" spans="1:14" x14ac:dyDescent="0.25">
      <c r="A10488" s="1">
        <v>10486</v>
      </c>
      <c r="D10488" t="s">
        <v>658</v>
      </c>
      <c r="E10488" t="s">
        <v>662</v>
      </c>
      <c r="F10488" t="s">
        <v>9781</v>
      </c>
      <c r="G10488" s="2" t="s">
        <v>21966</v>
      </c>
      <c r="H10488">
        <v>43490</v>
      </c>
      <c r="J10488" t="s">
        <v>23896</v>
      </c>
      <c r="K10488" t="s">
        <v>23901</v>
      </c>
      <c r="L10488" t="s">
        <v>23905</v>
      </c>
      <c r="M10488">
        <v>34</v>
      </c>
      <c r="N10488" t="s">
        <v>24831</v>
      </c>
    </row>
    <row r="10489" spans="1:14" x14ac:dyDescent="0.25">
      <c r="A10489" s="1">
        <v>10487</v>
      </c>
      <c r="D10489" t="s">
        <v>658</v>
      </c>
      <c r="E10489" t="s">
        <v>665</v>
      </c>
      <c r="F10489" t="s">
        <v>9782</v>
      </c>
      <c r="G10489" s="2" t="s">
        <v>21967</v>
      </c>
      <c r="H10489">
        <v>140990</v>
      </c>
      <c r="J10489" t="s">
        <v>23895</v>
      </c>
      <c r="K10489" t="s">
        <v>23901</v>
      </c>
      <c r="L10489" t="s">
        <v>23905</v>
      </c>
      <c r="M10489">
        <v>34</v>
      </c>
      <c r="N10489" t="s">
        <v>24832</v>
      </c>
    </row>
    <row r="10490" spans="1:14" x14ac:dyDescent="0.25">
      <c r="A10490" s="1">
        <v>10488</v>
      </c>
      <c r="D10490" t="s">
        <v>658</v>
      </c>
      <c r="E10490" t="s">
        <v>663</v>
      </c>
      <c r="F10490" t="s">
        <v>9783</v>
      </c>
      <c r="G10490" s="2" t="s">
        <v>21968</v>
      </c>
      <c r="H10490">
        <v>136990</v>
      </c>
      <c r="J10490" t="s">
        <v>658</v>
      </c>
      <c r="K10490" t="s">
        <v>23901</v>
      </c>
      <c r="L10490" t="s">
        <v>23905</v>
      </c>
      <c r="M10490">
        <v>34</v>
      </c>
      <c r="N10490" t="s">
        <v>24833</v>
      </c>
    </row>
    <row r="10491" spans="1:14" x14ac:dyDescent="0.25">
      <c r="A10491" s="1">
        <v>10489</v>
      </c>
      <c r="D10491" t="s">
        <v>658</v>
      </c>
      <c r="E10491" t="s">
        <v>666</v>
      </c>
      <c r="F10491" t="s">
        <v>9784</v>
      </c>
      <c r="G10491" s="2" t="s">
        <v>21969</v>
      </c>
      <c r="H10491">
        <v>39990</v>
      </c>
      <c r="J10491" t="s">
        <v>658</v>
      </c>
      <c r="K10491" t="s">
        <v>23901</v>
      </c>
      <c r="L10491" t="s">
        <v>23905</v>
      </c>
      <c r="M10491">
        <v>34</v>
      </c>
      <c r="N10491" t="s">
        <v>24834</v>
      </c>
    </row>
    <row r="10492" spans="1:14" x14ac:dyDescent="0.25">
      <c r="A10492" s="1">
        <v>10490</v>
      </c>
      <c r="D10492" t="s">
        <v>658</v>
      </c>
      <c r="E10492" t="s">
        <v>659</v>
      </c>
      <c r="F10492" t="s">
        <v>9785</v>
      </c>
      <c r="G10492" s="2" t="s">
        <v>21970</v>
      </c>
      <c r="H10492">
        <v>124390</v>
      </c>
      <c r="J10492" t="s">
        <v>658</v>
      </c>
      <c r="K10492" t="s">
        <v>23901</v>
      </c>
      <c r="L10492" t="s">
        <v>23905</v>
      </c>
      <c r="M10492">
        <v>34</v>
      </c>
      <c r="N10492" t="s">
        <v>24835</v>
      </c>
    </row>
    <row r="10493" spans="1:14" x14ac:dyDescent="0.25">
      <c r="A10493" s="1">
        <v>10491</v>
      </c>
      <c r="D10493" t="s">
        <v>658</v>
      </c>
      <c r="E10493" t="s">
        <v>663</v>
      </c>
      <c r="F10493" t="s">
        <v>9786</v>
      </c>
      <c r="G10493" s="2" t="s">
        <v>21971</v>
      </c>
      <c r="H10493">
        <v>194990</v>
      </c>
      <c r="J10493" t="s">
        <v>658</v>
      </c>
      <c r="K10493" t="s">
        <v>23901</v>
      </c>
      <c r="L10493" t="s">
        <v>23905</v>
      </c>
      <c r="M10493">
        <v>34</v>
      </c>
      <c r="N10493" t="s">
        <v>24836</v>
      </c>
    </row>
    <row r="10494" spans="1:14" x14ac:dyDescent="0.25">
      <c r="A10494" s="1">
        <v>10492</v>
      </c>
      <c r="D10494" t="s">
        <v>658</v>
      </c>
      <c r="E10494" t="s">
        <v>664</v>
      </c>
      <c r="F10494" t="s">
        <v>9787</v>
      </c>
      <c r="G10494" s="2" t="s">
        <v>21972</v>
      </c>
      <c r="H10494">
        <v>48890</v>
      </c>
      <c r="J10494" t="s">
        <v>658</v>
      </c>
      <c r="K10494" t="s">
        <v>23901</v>
      </c>
      <c r="L10494" t="s">
        <v>23905</v>
      </c>
      <c r="M10494">
        <v>34</v>
      </c>
      <c r="N10494" t="s">
        <v>24837</v>
      </c>
    </row>
    <row r="10495" spans="1:14" x14ac:dyDescent="0.25">
      <c r="A10495" s="1">
        <v>10493</v>
      </c>
      <c r="D10495" t="s">
        <v>658</v>
      </c>
      <c r="E10495" t="s">
        <v>664</v>
      </c>
      <c r="F10495" t="s">
        <v>9788</v>
      </c>
      <c r="G10495" s="2" t="s">
        <v>21973</v>
      </c>
      <c r="H10495">
        <v>69990</v>
      </c>
      <c r="J10495" t="s">
        <v>658</v>
      </c>
      <c r="K10495" t="s">
        <v>23901</v>
      </c>
      <c r="L10495" t="s">
        <v>23905</v>
      </c>
      <c r="M10495">
        <v>34</v>
      </c>
      <c r="N10495" t="s">
        <v>24838</v>
      </c>
    </row>
    <row r="10496" spans="1:14" x14ac:dyDescent="0.25">
      <c r="A10496" s="1">
        <v>10494</v>
      </c>
      <c r="D10496" t="s">
        <v>658</v>
      </c>
      <c r="E10496" t="s">
        <v>665</v>
      </c>
      <c r="F10496" t="s">
        <v>9789</v>
      </c>
      <c r="G10496" s="2" t="s">
        <v>21974</v>
      </c>
      <c r="H10496">
        <v>157990</v>
      </c>
      <c r="J10496" t="s">
        <v>23895</v>
      </c>
      <c r="K10496" t="s">
        <v>23901</v>
      </c>
      <c r="L10496" t="s">
        <v>23905</v>
      </c>
      <c r="M10496">
        <v>34</v>
      </c>
      <c r="N10496" t="s">
        <v>24839</v>
      </c>
    </row>
    <row r="10497" spans="1:14" x14ac:dyDescent="0.25">
      <c r="A10497" s="1">
        <v>10495</v>
      </c>
      <c r="D10497" t="s">
        <v>658</v>
      </c>
      <c r="E10497" t="s">
        <v>665</v>
      </c>
      <c r="F10497" t="s">
        <v>9790</v>
      </c>
      <c r="G10497" s="2" t="s">
        <v>21975</v>
      </c>
      <c r="H10497">
        <v>112490</v>
      </c>
      <c r="J10497" t="s">
        <v>23895</v>
      </c>
      <c r="K10497" t="s">
        <v>23901</v>
      </c>
      <c r="L10497" t="s">
        <v>23905</v>
      </c>
      <c r="M10497">
        <v>34</v>
      </c>
      <c r="N10497" t="s">
        <v>24840</v>
      </c>
    </row>
    <row r="10498" spans="1:14" x14ac:dyDescent="0.25">
      <c r="A10498" s="1">
        <v>10496</v>
      </c>
      <c r="D10498" t="s">
        <v>658</v>
      </c>
      <c r="E10498" t="s">
        <v>665</v>
      </c>
      <c r="F10498" t="s">
        <v>9790</v>
      </c>
      <c r="G10498" s="2" t="s">
        <v>21975</v>
      </c>
      <c r="H10498">
        <v>112490</v>
      </c>
      <c r="J10498" t="s">
        <v>23895</v>
      </c>
      <c r="K10498" t="s">
        <v>23901</v>
      </c>
      <c r="L10498" t="s">
        <v>23905</v>
      </c>
      <c r="M10498">
        <v>35</v>
      </c>
      <c r="N10498" t="s">
        <v>24840</v>
      </c>
    </row>
    <row r="10499" spans="1:14" x14ac:dyDescent="0.25">
      <c r="A10499" s="1">
        <v>10497</v>
      </c>
      <c r="D10499" t="s">
        <v>658</v>
      </c>
      <c r="E10499" t="s">
        <v>659</v>
      </c>
      <c r="F10499" t="s">
        <v>9791</v>
      </c>
      <c r="G10499" s="2" t="s">
        <v>21976</v>
      </c>
      <c r="H10499">
        <v>33490</v>
      </c>
      <c r="J10499" t="s">
        <v>658</v>
      </c>
      <c r="K10499" t="s">
        <v>23901</v>
      </c>
      <c r="L10499" t="s">
        <v>23905</v>
      </c>
      <c r="M10499">
        <v>35</v>
      </c>
      <c r="N10499" t="s">
        <v>24841</v>
      </c>
    </row>
    <row r="10500" spans="1:14" x14ac:dyDescent="0.25">
      <c r="A10500" s="1">
        <v>10498</v>
      </c>
      <c r="D10500" t="s">
        <v>658</v>
      </c>
      <c r="E10500" t="s">
        <v>666</v>
      </c>
      <c r="F10500" t="s">
        <v>9792</v>
      </c>
      <c r="G10500" s="2" t="s">
        <v>21977</v>
      </c>
      <c r="H10500">
        <v>59990</v>
      </c>
      <c r="J10500" t="s">
        <v>658</v>
      </c>
      <c r="K10500" t="s">
        <v>23901</v>
      </c>
      <c r="L10500" t="s">
        <v>23905</v>
      </c>
      <c r="M10500">
        <v>35</v>
      </c>
      <c r="N10500" t="s">
        <v>2851</v>
      </c>
    </row>
    <row r="10501" spans="1:14" x14ac:dyDescent="0.25">
      <c r="A10501" s="1">
        <v>10499</v>
      </c>
      <c r="D10501" t="s">
        <v>658</v>
      </c>
      <c r="E10501" t="s">
        <v>665</v>
      </c>
      <c r="F10501" t="s">
        <v>9793</v>
      </c>
      <c r="G10501" s="2" t="s">
        <v>21978</v>
      </c>
      <c r="H10501">
        <v>209790</v>
      </c>
      <c r="J10501" t="s">
        <v>23895</v>
      </c>
      <c r="K10501" t="s">
        <v>23901</v>
      </c>
      <c r="L10501" t="s">
        <v>23905</v>
      </c>
      <c r="M10501">
        <v>35</v>
      </c>
      <c r="N10501" t="s">
        <v>24842</v>
      </c>
    </row>
    <row r="10502" spans="1:14" x14ac:dyDescent="0.25">
      <c r="A10502" s="1">
        <v>10500</v>
      </c>
      <c r="D10502" t="s">
        <v>658</v>
      </c>
      <c r="E10502" t="s">
        <v>668</v>
      </c>
      <c r="F10502" t="s">
        <v>9794</v>
      </c>
      <c r="G10502" s="2" t="s">
        <v>21979</v>
      </c>
      <c r="H10502">
        <v>72990</v>
      </c>
      <c r="J10502" t="s">
        <v>658</v>
      </c>
      <c r="K10502" t="s">
        <v>23901</v>
      </c>
      <c r="L10502" t="s">
        <v>23905</v>
      </c>
      <c r="M10502">
        <v>35</v>
      </c>
      <c r="N10502" t="s">
        <v>8030</v>
      </c>
    </row>
    <row r="10503" spans="1:14" x14ac:dyDescent="0.25">
      <c r="A10503" s="1">
        <v>10501</v>
      </c>
      <c r="D10503" t="s">
        <v>658</v>
      </c>
      <c r="E10503" t="s">
        <v>663</v>
      </c>
      <c r="F10503" t="s">
        <v>9795</v>
      </c>
      <c r="G10503" s="2" t="s">
        <v>21980</v>
      </c>
      <c r="H10503">
        <v>131990</v>
      </c>
      <c r="J10503" t="s">
        <v>658</v>
      </c>
      <c r="K10503" t="s">
        <v>23901</v>
      </c>
      <c r="L10503" t="s">
        <v>23905</v>
      </c>
      <c r="M10503">
        <v>35</v>
      </c>
      <c r="N10503" t="s">
        <v>24843</v>
      </c>
    </row>
    <row r="10504" spans="1:14" x14ac:dyDescent="0.25">
      <c r="A10504" s="1">
        <v>10502</v>
      </c>
      <c r="D10504" t="s">
        <v>658</v>
      </c>
      <c r="E10504" t="s">
        <v>665</v>
      </c>
      <c r="F10504" t="s">
        <v>9782</v>
      </c>
      <c r="G10504" s="2" t="s">
        <v>21967</v>
      </c>
      <c r="H10504">
        <v>140990</v>
      </c>
      <c r="J10504" t="s">
        <v>23895</v>
      </c>
      <c r="K10504" t="s">
        <v>23901</v>
      </c>
      <c r="L10504" t="s">
        <v>23905</v>
      </c>
      <c r="M10504">
        <v>35</v>
      </c>
      <c r="N10504" t="s">
        <v>24832</v>
      </c>
    </row>
    <row r="10505" spans="1:14" x14ac:dyDescent="0.25">
      <c r="A10505" s="1">
        <v>10503</v>
      </c>
      <c r="D10505" t="s">
        <v>658</v>
      </c>
      <c r="E10505" t="s">
        <v>664</v>
      </c>
      <c r="F10505" t="s">
        <v>9796</v>
      </c>
      <c r="G10505" s="2" t="s">
        <v>21981</v>
      </c>
      <c r="H10505">
        <v>63890</v>
      </c>
      <c r="J10505" t="s">
        <v>658</v>
      </c>
      <c r="K10505" t="s">
        <v>23901</v>
      </c>
      <c r="L10505" t="s">
        <v>23905</v>
      </c>
      <c r="M10505">
        <v>35</v>
      </c>
      <c r="N10505" t="s">
        <v>24844</v>
      </c>
    </row>
    <row r="10506" spans="1:14" x14ac:dyDescent="0.25">
      <c r="A10506" s="1">
        <v>10504</v>
      </c>
      <c r="D10506" t="s">
        <v>658</v>
      </c>
      <c r="E10506" t="s">
        <v>659</v>
      </c>
      <c r="F10506" t="s">
        <v>9797</v>
      </c>
      <c r="G10506" s="2" t="s">
        <v>21982</v>
      </c>
      <c r="H10506">
        <v>107490</v>
      </c>
      <c r="J10506" t="s">
        <v>23895</v>
      </c>
      <c r="K10506" t="s">
        <v>23901</v>
      </c>
      <c r="L10506" t="s">
        <v>23905</v>
      </c>
      <c r="M10506">
        <v>35</v>
      </c>
      <c r="N10506" t="s">
        <v>24845</v>
      </c>
    </row>
    <row r="10507" spans="1:14" x14ac:dyDescent="0.25">
      <c r="A10507" s="1">
        <v>10505</v>
      </c>
      <c r="D10507" t="s">
        <v>658</v>
      </c>
      <c r="E10507" t="s">
        <v>668</v>
      </c>
      <c r="F10507" t="s">
        <v>9798</v>
      </c>
      <c r="G10507" s="2" t="s">
        <v>21983</v>
      </c>
      <c r="H10507">
        <v>134990</v>
      </c>
      <c r="J10507" t="s">
        <v>23895</v>
      </c>
      <c r="K10507" t="s">
        <v>23901</v>
      </c>
      <c r="L10507" t="s">
        <v>23905</v>
      </c>
      <c r="M10507">
        <v>35</v>
      </c>
      <c r="N10507" t="s">
        <v>24846</v>
      </c>
    </row>
    <row r="10508" spans="1:14" x14ac:dyDescent="0.25">
      <c r="A10508" s="1">
        <v>10506</v>
      </c>
      <c r="D10508" t="s">
        <v>658</v>
      </c>
      <c r="E10508" t="s">
        <v>664</v>
      </c>
      <c r="F10508" t="s">
        <v>9799</v>
      </c>
      <c r="G10508" s="2" t="s">
        <v>21984</v>
      </c>
      <c r="H10508">
        <v>30890</v>
      </c>
      <c r="J10508" t="s">
        <v>658</v>
      </c>
      <c r="K10508" t="s">
        <v>23901</v>
      </c>
      <c r="L10508" t="s">
        <v>23905</v>
      </c>
      <c r="M10508">
        <v>35</v>
      </c>
      <c r="N10508" t="s">
        <v>24847</v>
      </c>
    </row>
    <row r="10509" spans="1:14" x14ac:dyDescent="0.25">
      <c r="A10509" s="1">
        <v>10507</v>
      </c>
      <c r="D10509" t="s">
        <v>658</v>
      </c>
      <c r="E10509" t="s">
        <v>662</v>
      </c>
      <c r="F10509" t="s">
        <v>9800</v>
      </c>
      <c r="G10509" s="2" t="s">
        <v>21985</v>
      </c>
      <c r="H10509">
        <v>47990</v>
      </c>
      <c r="J10509" t="s">
        <v>658</v>
      </c>
      <c r="K10509" t="s">
        <v>23901</v>
      </c>
      <c r="L10509" t="s">
        <v>23905</v>
      </c>
      <c r="M10509">
        <v>35</v>
      </c>
      <c r="N10509" t="s">
        <v>24848</v>
      </c>
    </row>
    <row r="10510" spans="1:14" x14ac:dyDescent="0.25">
      <c r="A10510" s="1">
        <v>10508</v>
      </c>
      <c r="D10510" t="s">
        <v>658</v>
      </c>
      <c r="E10510" t="s">
        <v>665</v>
      </c>
      <c r="F10510" t="s">
        <v>9801</v>
      </c>
      <c r="G10510" s="2" t="s">
        <v>21986</v>
      </c>
      <c r="H10510">
        <v>224990</v>
      </c>
      <c r="J10510" t="s">
        <v>23895</v>
      </c>
      <c r="K10510" t="s">
        <v>23901</v>
      </c>
      <c r="L10510" t="s">
        <v>23905</v>
      </c>
      <c r="M10510">
        <v>35</v>
      </c>
      <c r="N10510" t="s">
        <v>24849</v>
      </c>
    </row>
    <row r="10511" spans="1:14" x14ac:dyDescent="0.25">
      <c r="A10511" s="1">
        <v>10509</v>
      </c>
      <c r="D10511" t="s">
        <v>658</v>
      </c>
      <c r="E10511" t="s">
        <v>664</v>
      </c>
      <c r="F10511" t="s">
        <v>9802</v>
      </c>
      <c r="G10511" s="2" t="s">
        <v>21987</v>
      </c>
      <c r="H10511">
        <v>106590</v>
      </c>
      <c r="J10511" t="s">
        <v>23895</v>
      </c>
      <c r="K10511" t="s">
        <v>23901</v>
      </c>
      <c r="L10511" t="s">
        <v>23905</v>
      </c>
      <c r="M10511">
        <v>35</v>
      </c>
      <c r="N10511" t="s">
        <v>24850</v>
      </c>
    </row>
    <row r="10512" spans="1:14" x14ac:dyDescent="0.25">
      <c r="A10512" s="1">
        <v>10510</v>
      </c>
      <c r="D10512" t="s">
        <v>658</v>
      </c>
      <c r="E10512" t="s">
        <v>666</v>
      </c>
      <c r="F10512" t="s">
        <v>9803</v>
      </c>
      <c r="G10512" s="2" t="s">
        <v>21988</v>
      </c>
      <c r="H10512">
        <v>27990</v>
      </c>
      <c r="J10512" t="s">
        <v>658</v>
      </c>
      <c r="K10512" t="s">
        <v>23901</v>
      </c>
      <c r="L10512" t="s">
        <v>23905</v>
      </c>
      <c r="M10512">
        <v>35</v>
      </c>
      <c r="N10512" t="s">
        <v>24851</v>
      </c>
    </row>
    <row r="10513" spans="1:14" x14ac:dyDescent="0.25">
      <c r="A10513" s="1">
        <v>10511</v>
      </c>
      <c r="D10513" t="s">
        <v>658</v>
      </c>
      <c r="E10513" t="s">
        <v>659</v>
      </c>
      <c r="F10513" t="s">
        <v>9804</v>
      </c>
      <c r="G10513" s="2" t="s">
        <v>21989</v>
      </c>
      <c r="H10513">
        <v>75990</v>
      </c>
      <c r="J10513" t="s">
        <v>23896</v>
      </c>
      <c r="K10513" t="s">
        <v>23901</v>
      </c>
      <c r="L10513" t="s">
        <v>23905</v>
      </c>
      <c r="M10513">
        <v>35</v>
      </c>
      <c r="N10513" t="s">
        <v>24852</v>
      </c>
    </row>
    <row r="10514" spans="1:14" x14ac:dyDescent="0.25">
      <c r="A10514" s="1">
        <v>10512</v>
      </c>
      <c r="D10514" t="s">
        <v>658</v>
      </c>
      <c r="E10514" t="s">
        <v>659</v>
      </c>
      <c r="F10514" t="s">
        <v>9805</v>
      </c>
      <c r="G10514" s="2" t="s">
        <v>21990</v>
      </c>
      <c r="H10514">
        <v>72990</v>
      </c>
      <c r="J10514" t="s">
        <v>658</v>
      </c>
      <c r="K10514" t="s">
        <v>23901</v>
      </c>
      <c r="L10514" t="s">
        <v>23905</v>
      </c>
      <c r="M10514">
        <v>35</v>
      </c>
      <c r="N10514" t="s">
        <v>5138</v>
      </c>
    </row>
    <row r="10515" spans="1:14" x14ac:dyDescent="0.25">
      <c r="A10515" s="1">
        <v>10513</v>
      </c>
      <c r="D10515" t="s">
        <v>658</v>
      </c>
      <c r="E10515" t="s">
        <v>662</v>
      </c>
      <c r="F10515" t="s">
        <v>9781</v>
      </c>
      <c r="G10515" s="2" t="s">
        <v>21966</v>
      </c>
      <c r="H10515">
        <v>43490</v>
      </c>
      <c r="J10515" t="s">
        <v>23896</v>
      </c>
      <c r="K10515" t="s">
        <v>23901</v>
      </c>
      <c r="L10515" t="s">
        <v>23905</v>
      </c>
      <c r="M10515">
        <v>35</v>
      </c>
      <c r="N10515" t="s">
        <v>24831</v>
      </c>
    </row>
    <row r="10516" spans="1:14" x14ac:dyDescent="0.25">
      <c r="A10516" s="1">
        <v>10514</v>
      </c>
      <c r="D10516" t="s">
        <v>658</v>
      </c>
      <c r="E10516" t="s">
        <v>663</v>
      </c>
      <c r="F10516" t="s">
        <v>9806</v>
      </c>
      <c r="G10516" s="2" t="s">
        <v>21991</v>
      </c>
      <c r="H10516">
        <v>64990</v>
      </c>
      <c r="J10516" t="s">
        <v>658</v>
      </c>
      <c r="K10516" t="s">
        <v>23901</v>
      </c>
      <c r="L10516" t="s">
        <v>23905</v>
      </c>
      <c r="M10516">
        <v>35</v>
      </c>
      <c r="N10516" t="s">
        <v>24853</v>
      </c>
    </row>
    <row r="10517" spans="1:14" x14ac:dyDescent="0.25">
      <c r="A10517" s="1">
        <v>10515</v>
      </c>
      <c r="D10517" t="s">
        <v>658</v>
      </c>
      <c r="E10517" t="s">
        <v>663</v>
      </c>
      <c r="F10517" t="s">
        <v>9807</v>
      </c>
      <c r="G10517" s="2" t="s">
        <v>21992</v>
      </c>
      <c r="H10517">
        <v>185690</v>
      </c>
      <c r="J10517" t="s">
        <v>658</v>
      </c>
      <c r="K10517" t="s">
        <v>23901</v>
      </c>
      <c r="L10517" t="s">
        <v>23905</v>
      </c>
      <c r="M10517">
        <v>35</v>
      </c>
      <c r="N10517" t="s">
        <v>24854</v>
      </c>
    </row>
    <row r="10518" spans="1:14" x14ac:dyDescent="0.25">
      <c r="A10518" s="1">
        <v>10516</v>
      </c>
      <c r="D10518" t="s">
        <v>658</v>
      </c>
      <c r="E10518" t="s">
        <v>665</v>
      </c>
      <c r="F10518" t="s">
        <v>9808</v>
      </c>
      <c r="G10518" s="2" t="s">
        <v>21993</v>
      </c>
      <c r="H10518">
        <v>139990</v>
      </c>
      <c r="J10518" t="s">
        <v>658</v>
      </c>
      <c r="K10518" t="s">
        <v>23901</v>
      </c>
      <c r="L10518" t="s">
        <v>23905</v>
      </c>
      <c r="M10518">
        <v>35</v>
      </c>
      <c r="N10518" t="s">
        <v>24855</v>
      </c>
    </row>
    <row r="10519" spans="1:14" x14ac:dyDescent="0.25">
      <c r="A10519" s="1">
        <v>10517</v>
      </c>
      <c r="D10519" t="s">
        <v>658</v>
      </c>
      <c r="E10519" t="s">
        <v>663</v>
      </c>
      <c r="F10519" t="s">
        <v>9809</v>
      </c>
      <c r="G10519" s="2" t="s">
        <v>21994</v>
      </c>
      <c r="H10519">
        <v>191990</v>
      </c>
      <c r="J10519" t="s">
        <v>658</v>
      </c>
      <c r="K10519" t="s">
        <v>23901</v>
      </c>
      <c r="L10519" t="s">
        <v>23905</v>
      </c>
      <c r="M10519">
        <v>35</v>
      </c>
      <c r="N10519" t="s">
        <v>24856</v>
      </c>
    </row>
    <row r="10520" spans="1:14" x14ac:dyDescent="0.25">
      <c r="A10520" s="1">
        <v>10518</v>
      </c>
      <c r="D10520" t="s">
        <v>658</v>
      </c>
      <c r="E10520" t="s">
        <v>665</v>
      </c>
      <c r="F10520" t="s">
        <v>9810</v>
      </c>
      <c r="G10520" s="2" t="s">
        <v>21995</v>
      </c>
      <c r="H10520">
        <v>189990</v>
      </c>
      <c r="J10520" t="s">
        <v>658</v>
      </c>
      <c r="K10520" t="s">
        <v>23901</v>
      </c>
      <c r="L10520" t="s">
        <v>23905</v>
      </c>
      <c r="M10520">
        <v>35</v>
      </c>
      <c r="N10520" t="s">
        <v>24857</v>
      </c>
    </row>
    <row r="10521" spans="1:14" x14ac:dyDescent="0.25">
      <c r="A10521" s="1">
        <v>10519</v>
      </c>
      <c r="D10521" t="s">
        <v>658</v>
      </c>
      <c r="E10521" t="s">
        <v>662</v>
      </c>
      <c r="F10521" t="s">
        <v>9811</v>
      </c>
      <c r="G10521" s="2" t="s">
        <v>21996</v>
      </c>
      <c r="H10521">
        <v>81990</v>
      </c>
      <c r="J10521" t="s">
        <v>658</v>
      </c>
      <c r="K10521" t="s">
        <v>23901</v>
      </c>
      <c r="L10521" t="s">
        <v>23905</v>
      </c>
      <c r="M10521">
        <v>35</v>
      </c>
      <c r="N10521" t="s">
        <v>24858</v>
      </c>
    </row>
    <row r="10522" spans="1:14" x14ac:dyDescent="0.25">
      <c r="A10522" s="1">
        <v>10520</v>
      </c>
      <c r="D10522" t="s">
        <v>658</v>
      </c>
      <c r="E10522" t="s">
        <v>659</v>
      </c>
      <c r="F10522" t="s">
        <v>9812</v>
      </c>
      <c r="G10522" s="2" t="s">
        <v>21997</v>
      </c>
      <c r="H10522">
        <v>134490</v>
      </c>
      <c r="J10522" t="s">
        <v>658</v>
      </c>
      <c r="K10522" t="s">
        <v>23901</v>
      </c>
      <c r="L10522" t="s">
        <v>23905</v>
      </c>
      <c r="M10522">
        <v>35</v>
      </c>
      <c r="N10522" t="s">
        <v>24859</v>
      </c>
    </row>
    <row r="10523" spans="1:14" x14ac:dyDescent="0.25">
      <c r="A10523" s="1">
        <v>10521</v>
      </c>
      <c r="D10523" t="s">
        <v>658</v>
      </c>
      <c r="E10523" t="s">
        <v>659</v>
      </c>
      <c r="F10523" t="s">
        <v>9813</v>
      </c>
      <c r="G10523" s="2" t="s">
        <v>21998</v>
      </c>
      <c r="H10523">
        <v>60490</v>
      </c>
      <c r="J10523" t="s">
        <v>658</v>
      </c>
      <c r="K10523" t="s">
        <v>23901</v>
      </c>
      <c r="L10523" t="s">
        <v>23905</v>
      </c>
      <c r="M10523">
        <v>35</v>
      </c>
      <c r="N10523" t="s">
        <v>24860</v>
      </c>
    </row>
    <row r="10524" spans="1:14" x14ac:dyDescent="0.25">
      <c r="A10524" s="1">
        <v>10522</v>
      </c>
      <c r="D10524" t="s">
        <v>658</v>
      </c>
      <c r="E10524" t="s">
        <v>665</v>
      </c>
      <c r="F10524" t="s">
        <v>9814</v>
      </c>
      <c r="G10524" s="2" t="s">
        <v>21999</v>
      </c>
      <c r="H10524">
        <v>130890</v>
      </c>
      <c r="J10524" t="s">
        <v>23895</v>
      </c>
      <c r="K10524" t="s">
        <v>23901</v>
      </c>
      <c r="L10524" t="s">
        <v>23905</v>
      </c>
      <c r="M10524">
        <v>35</v>
      </c>
      <c r="N10524" t="s">
        <v>24861</v>
      </c>
    </row>
    <row r="10525" spans="1:14" x14ac:dyDescent="0.25">
      <c r="A10525" s="1">
        <v>10523</v>
      </c>
      <c r="D10525" t="s">
        <v>658</v>
      </c>
      <c r="E10525" t="s">
        <v>659</v>
      </c>
      <c r="F10525" t="s">
        <v>9815</v>
      </c>
      <c r="G10525" s="2" t="s">
        <v>22000</v>
      </c>
      <c r="H10525">
        <v>85990</v>
      </c>
      <c r="J10525" t="s">
        <v>23895</v>
      </c>
      <c r="K10525" t="s">
        <v>23901</v>
      </c>
      <c r="L10525" t="s">
        <v>23905</v>
      </c>
      <c r="M10525">
        <v>35</v>
      </c>
      <c r="N10525" t="s">
        <v>24862</v>
      </c>
    </row>
    <row r="10526" spans="1:14" x14ac:dyDescent="0.25">
      <c r="A10526" s="1">
        <v>10524</v>
      </c>
      <c r="D10526" t="s">
        <v>658</v>
      </c>
      <c r="E10526" t="s">
        <v>663</v>
      </c>
      <c r="F10526" t="s">
        <v>9816</v>
      </c>
      <c r="G10526" s="2" t="s">
        <v>22001</v>
      </c>
      <c r="H10526">
        <v>186990</v>
      </c>
      <c r="J10526" t="s">
        <v>658</v>
      </c>
      <c r="K10526" t="s">
        <v>23901</v>
      </c>
      <c r="L10526" t="s">
        <v>23905</v>
      </c>
      <c r="M10526">
        <v>35</v>
      </c>
      <c r="N10526" t="s">
        <v>24863</v>
      </c>
    </row>
    <row r="10527" spans="1:14" x14ac:dyDescent="0.25">
      <c r="A10527" s="1">
        <v>10525</v>
      </c>
      <c r="D10527" t="s">
        <v>658</v>
      </c>
      <c r="E10527" t="s">
        <v>666</v>
      </c>
      <c r="F10527" t="s">
        <v>9817</v>
      </c>
      <c r="G10527" s="2" t="s">
        <v>22002</v>
      </c>
      <c r="H10527">
        <v>62290</v>
      </c>
      <c r="J10527" t="s">
        <v>658</v>
      </c>
      <c r="K10527" t="s">
        <v>23901</v>
      </c>
      <c r="L10527" t="s">
        <v>23905</v>
      </c>
      <c r="M10527">
        <v>35</v>
      </c>
      <c r="N10527" t="s">
        <v>1929</v>
      </c>
    </row>
    <row r="10528" spans="1:14" x14ac:dyDescent="0.25">
      <c r="A10528" s="1">
        <v>10526</v>
      </c>
      <c r="D10528" t="s">
        <v>658</v>
      </c>
      <c r="E10528" t="s">
        <v>662</v>
      </c>
      <c r="F10528" t="s">
        <v>9818</v>
      </c>
      <c r="G10528" s="2" t="s">
        <v>22003</v>
      </c>
      <c r="H10528">
        <v>54990</v>
      </c>
      <c r="J10528" t="s">
        <v>658</v>
      </c>
      <c r="K10528" t="s">
        <v>23901</v>
      </c>
      <c r="L10528" t="s">
        <v>23905</v>
      </c>
      <c r="M10528">
        <v>35</v>
      </c>
      <c r="N10528" t="s">
        <v>24864</v>
      </c>
    </row>
    <row r="10529" spans="1:14" x14ac:dyDescent="0.25">
      <c r="A10529" s="1">
        <v>10527</v>
      </c>
      <c r="D10529" t="s">
        <v>658</v>
      </c>
      <c r="E10529" t="s">
        <v>662</v>
      </c>
      <c r="F10529" t="s">
        <v>9819</v>
      </c>
      <c r="G10529" s="2" t="s">
        <v>22004</v>
      </c>
      <c r="H10529">
        <v>39990</v>
      </c>
      <c r="J10529" t="s">
        <v>658</v>
      </c>
      <c r="K10529" t="s">
        <v>23901</v>
      </c>
      <c r="L10529" t="s">
        <v>23905</v>
      </c>
      <c r="M10529">
        <v>35</v>
      </c>
      <c r="N10529" t="s">
        <v>24865</v>
      </c>
    </row>
    <row r="10530" spans="1:14" x14ac:dyDescent="0.25">
      <c r="A10530" s="1">
        <v>10528</v>
      </c>
      <c r="D10530" t="s">
        <v>658</v>
      </c>
      <c r="E10530" t="s">
        <v>663</v>
      </c>
      <c r="F10530" t="s">
        <v>9820</v>
      </c>
      <c r="G10530" s="2" t="s">
        <v>22005</v>
      </c>
      <c r="H10530">
        <v>151990</v>
      </c>
      <c r="J10530" t="s">
        <v>658</v>
      </c>
      <c r="K10530" t="s">
        <v>23901</v>
      </c>
      <c r="L10530" t="s">
        <v>23905</v>
      </c>
      <c r="M10530">
        <v>35</v>
      </c>
      <c r="N10530" t="s">
        <v>24866</v>
      </c>
    </row>
    <row r="10531" spans="1:14" x14ac:dyDescent="0.25">
      <c r="A10531" s="1">
        <v>10529</v>
      </c>
      <c r="D10531" t="s">
        <v>658</v>
      </c>
      <c r="E10531" t="s">
        <v>664</v>
      </c>
      <c r="F10531" t="s">
        <v>9821</v>
      </c>
      <c r="G10531" s="2" t="s">
        <v>22006</v>
      </c>
      <c r="H10531">
        <v>39690</v>
      </c>
      <c r="J10531" t="s">
        <v>658</v>
      </c>
      <c r="K10531" t="s">
        <v>23901</v>
      </c>
      <c r="L10531" t="s">
        <v>23905</v>
      </c>
      <c r="M10531">
        <v>35</v>
      </c>
      <c r="N10531" t="s">
        <v>24867</v>
      </c>
    </row>
    <row r="10532" spans="1:14" x14ac:dyDescent="0.25">
      <c r="A10532" s="1">
        <v>10530</v>
      </c>
      <c r="D10532" t="s">
        <v>658</v>
      </c>
      <c r="E10532" t="s">
        <v>663</v>
      </c>
      <c r="F10532" t="s">
        <v>9822</v>
      </c>
      <c r="G10532" s="2" t="s">
        <v>22007</v>
      </c>
      <c r="H10532">
        <v>169990</v>
      </c>
      <c r="J10532" t="s">
        <v>658</v>
      </c>
      <c r="K10532" t="s">
        <v>23901</v>
      </c>
      <c r="L10532" t="s">
        <v>23905</v>
      </c>
      <c r="M10532">
        <v>35</v>
      </c>
      <c r="N10532" t="s">
        <v>24868</v>
      </c>
    </row>
    <row r="10533" spans="1:14" x14ac:dyDescent="0.25">
      <c r="A10533" s="1">
        <v>10531</v>
      </c>
      <c r="D10533" t="s">
        <v>658</v>
      </c>
      <c r="E10533" t="s">
        <v>668</v>
      </c>
      <c r="F10533" t="s">
        <v>9823</v>
      </c>
      <c r="G10533" s="2" t="s">
        <v>22008</v>
      </c>
      <c r="H10533">
        <v>36490</v>
      </c>
      <c r="J10533" t="s">
        <v>658</v>
      </c>
      <c r="K10533" t="s">
        <v>23901</v>
      </c>
      <c r="L10533" t="s">
        <v>23905</v>
      </c>
      <c r="M10533">
        <v>35</v>
      </c>
      <c r="N10533" t="s">
        <v>24869</v>
      </c>
    </row>
    <row r="10534" spans="1:14" x14ac:dyDescent="0.25">
      <c r="A10534" s="1">
        <v>10532</v>
      </c>
      <c r="D10534" t="s">
        <v>658</v>
      </c>
      <c r="E10534" t="s">
        <v>659</v>
      </c>
      <c r="F10534" t="s">
        <v>9785</v>
      </c>
      <c r="G10534" s="2" t="s">
        <v>21970</v>
      </c>
      <c r="H10534">
        <v>124390</v>
      </c>
      <c r="J10534" t="s">
        <v>658</v>
      </c>
      <c r="K10534" t="s">
        <v>23901</v>
      </c>
      <c r="L10534" t="s">
        <v>23905</v>
      </c>
      <c r="M10534">
        <v>36</v>
      </c>
      <c r="N10534" t="s">
        <v>24835</v>
      </c>
    </row>
    <row r="10535" spans="1:14" x14ac:dyDescent="0.25">
      <c r="A10535" s="1">
        <v>10533</v>
      </c>
      <c r="D10535" t="s">
        <v>658</v>
      </c>
      <c r="E10535" t="s">
        <v>663</v>
      </c>
      <c r="F10535" t="s">
        <v>9824</v>
      </c>
      <c r="G10535" s="2" t="s">
        <v>22009</v>
      </c>
      <c r="H10535">
        <v>189990</v>
      </c>
      <c r="J10535" t="s">
        <v>658</v>
      </c>
      <c r="K10535" t="s">
        <v>23901</v>
      </c>
      <c r="L10535" t="s">
        <v>23905</v>
      </c>
      <c r="M10535">
        <v>36</v>
      </c>
      <c r="N10535" t="s">
        <v>24870</v>
      </c>
    </row>
    <row r="10536" spans="1:14" x14ac:dyDescent="0.25">
      <c r="A10536" s="1">
        <v>10534</v>
      </c>
      <c r="D10536" t="s">
        <v>658</v>
      </c>
      <c r="E10536" t="s">
        <v>663</v>
      </c>
      <c r="F10536" t="s">
        <v>9825</v>
      </c>
      <c r="G10536" s="2" t="s">
        <v>22010</v>
      </c>
      <c r="H10536">
        <v>131990</v>
      </c>
      <c r="J10536" t="s">
        <v>658</v>
      </c>
      <c r="K10536" t="s">
        <v>23901</v>
      </c>
      <c r="L10536" t="s">
        <v>23905</v>
      </c>
      <c r="M10536">
        <v>36</v>
      </c>
      <c r="N10536" t="s">
        <v>24871</v>
      </c>
    </row>
    <row r="10537" spans="1:14" x14ac:dyDescent="0.25">
      <c r="A10537" s="1">
        <v>10535</v>
      </c>
      <c r="D10537" t="s">
        <v>658</v>
      </c>
      <c r="E10537" t="s">
        <v>666</v>
      </c>
      <c r="F10537" t="s">
        <v>9826</v>
      </c>
      <c r="G10537" s="2" t="s">
        <v>22011</v>
      </c>
      <c r="H10537">
        <v>37990</v>
      </c>
      <c r="J10537" t="s">
        <v>658</v>
      </c>
      <c r="K10537" t="s">
        <v>23901</v>
      </c>
      <c r="L10537" t="s">
        <v>23905</v>
      </c>
      <c r="M10537">
        <v>36</v>
      </c>
      <c r="N10537" t="s">
        <v>24872</v>
      </c>
    </row>
    <row r="10538" spans="1:14" x14ac:dyDescent="0.25">
      <c r="A10538" s="1">
        <v>10536</v>
      </c>
      <c r="D10538" t="s">
        <v>658</v>
      </c>
      <c r="E10538" t="s">
        <v>666</v>
      </c>
      <c r="F10538" t="s">
        <v>9827</v>
      </c>
      <c r="G10538" s="2" t="s">
        <v>22012</v>
      </c>
      <c r="H10538">
        <v>44990</v>
      </c>
      <c r="J10538" t="s">
        <v>658</v>
      </c>
      <c r="K10538" t="s">
        <v>23901</v>
      </c>
      <c r="L10538" t="s">
        <v>23905</v>
      </c>
      <c r="M10538">
        <v>36</v>
      </c>
      <c r="N10538" t="s">
        <v>24873</v>
      </c>
    </row>
    <row r="10539" spans="1:14" x14ac:dyDescent="0.25">
      <c r="A10539" s="1">
        <v>10537</v>
      </c>
      <c r="D10539" t="s">
        <v>658</v>
      </c>
      <c r="E10539" t="s">
        <v>663</v>
      </c>
      <c r="F10539" t="s">
        <v>9783</v>
      </c>
      <c r="G10539" s="2" t="s">
        <v>21968</v>
      </c>
      <c r="H10539">
        <v>136990</v>
      </c>
      <c r="J10539" t="s">
        <v>658</v>
      </c>
      <c r="K10539" t="s">
        <v>23901</v>
      </c>
      <c r="L10539" t="s">
        <v>23905</v>
      </c>
      <c r="M10539">
        <v>36</v>
      </c>
      <c r="N10539" t="s">
        <v>24833</v>
      </c>
    </row>
    <row r="10540" spans="1:14" x14ac:dyDescent="0.25">
      <c r="A10540" s="1">
        <v>10538</v>
      </c>
      <c r="D10540" t="s">
        <v>658</v>
      </c>
      <c r="E10540" t="s">
        <v>663</v>
      </c>
      <c r="F10540" t="s">
        <v>9828</v>
      </c>
      <c r="G10540" s="2" t="s">
        <v>22013</v>
      </c>
      <c r="H10540">
        <v>131990</v>
      </c>
      <c r="J10540" t="s">
        <v>658</v>
      </c>
      <c r="K10540" t="s">
        <v>23901</v>
      </c>
      <c r="L10540" t="s">
        <v>23905</v>
      </c>
      <c r="M10540">
        <v>36</v>
      </c>
      <c r="N10540" t="s">
        <v>24874</v>
      </c>
    </row>
    <row r="10541" spans="1:14" x14ac:dyDescent="0.25">
      <c r="A10541" s="1">
        <v>10539</v>
      </c>
      <c r="D10541" t="s">
        <v>658</v>
      </c>
      <c r="E10541" t="s">
        <v>663</v>
      </c>
      <c r="F10541" t="s">
        <v>9786</v>
      </c>
      <c r="G10541" s="2" t="s">
        <v>21971</v>
      </c>
      <c r="H10541">
        <v>194990</v>
      </c>
      <c r="J10541" t="s">
        <v>658</v>
      </c>
      <c r="K10541" t="s">
        <v>23901</v>
      </c>
      <c r="L10541" t="s">
        <v>23905</v>
      </c>
      <c r="M10541">
        <v>36</v>
      </c>
      <c r="N10541" t="s">
        <v>24836</v>
      </c>
    </row>
    <row r="10542" spans="1:14" x14ac:dyDescent="0.25">
      <c r="A10542" s="1">
        <v>10540</v>
      </c>
      <c r="D10542" t="s">
        <v>658</v>
      </c>
      <c r="E10542" t="s">
        <v>659</v>
      </c>
      <c r="F10542" t="s">
        <v>9829</v>
      </c>
      <c r="G10542" s="2" t="s">
        <v>22014</v>
      </c>
      <c r="H10542">
        <v>154990</v>
      </c>
      <c r="J10542" t="s">
        <v>23897</v>
      </c>
      <c r="K10542" t="s">
        <v>23901</v>
      </c>
      <c r="L10542" t="s">
        <v>23905</v>
      </c>
      <c r="M10542">
        <v>36</v>
      </c>
      <c r="N10542" t="s">
        <v>24875</v>
      </c>
    </row>
    <row r="10543" spans="1:14" x14ac:dyDescent="0.25">
      <c r="A10543" s="1">
        <v>10541</v>
      </c>
      <c r="D10543" t="s">
        <v>658</v>
      </c>
      <c r="E10543" t="s">
        <v>666</v>
      </c>
      <c r="F10543" t="s">
        <v>9784</v>
      </c>
      <c r="G10543" s="2" t="s">
        <v>21969</v>
      </c>
      <c r="H10543">
        <v>39990</v>
      </c>
      <c r="J10543" t="s">
        <v>658</v>
      </c>
      <c r="K10543" t="s">
        <v>23901</v>
      </c>
      <c r="L10543" t="s">
        <v>23905</v>
      </c>
      <c r="M10543">
        <v>36</v>
      </c>
      <c r="N10543" t="s">
        <v>24834</v>
      </c>
    </row>
    <row r="10544" spans="1:14" x14ac:dyDescent="0.25">
      <c r="A10544" s="1">
        <v>10542</v>
      </c>
      <c r="D10544" t="s">
        <v>658</v>
      </c>
      <c r="E10544" t="s">
        <v>664</v>
      </c>
      <c r="F10544" t="s">
        <v>9830</v>
      </c>
      <c r="G10544" s="2" t="s">
        <v>22015</v>
      </c>
      <c r="H10544">
        <v>14695</v>
      </c>
      <c r="J10544" t="s">
        <v>658</v>
      </c>
      <c r="K10544" t="s">
        <v>23901</v>
      </c>
      <c r="L10544" t="s">
        <v>23905</v>
      </c>
      <c r="M10544">
        <v>36</v>
      </c>
      <c r="N10544" t="s">
        <v>24876</v>
      </c>
    </row>
    <row r="10545" spans="1:14" x14ac:dyDescent="0.25">
      <c r="A10545" s="1">
        <v>10543</v>
      </c>
      <c r="D10545" t="s">
        <v>658</v>
      </c>
      <c r="E10545" t="s">
        <v>663</v>
      </c>
      <c r="F10545" t="s">
        <v>9831</v>
      </c>
      <c r="G10545" s="2" t="s">
        <v>22016</v>
      </c>
      <c r="H10545">
        <v>146990</v>
      </c>
      <c r="J10545" t="s">
        <v>658</v>
      </c>
      <c r="K10545" t="s">
        <v>23901</v>
      </c>
      <c r="L10545" t="s">
        <v>23905</v>
      </c>
      <c r="M10545">
        <v>36</v>
      </c>
      <c r="N10545" t="s">
        <v>24877</v>
      </c>
    </row>
    <row r="10546" spans="1:14" x14ac:dyDescent="0.25">
      <c r="A10546" s="1">
        <v>10544</v>
      </c>
      <c r="D10546" t="s">
        <v>658</v>
      </c>
      <c r="E10546" t="s">
        <v>666</v>
      </c>
      <c r="F10546" t="s">
        <v>9832</v>
      </c>
      <c r="G10546" s="2" t="s">
        <v>22017</v>
      </c>
      <c r="H10546">
        <v>82990</v>
      </c>
      <c r="J10546" t="s">
        <v>658</v>
      </c>
      <c r="K10546" t="s">
        <v>23901</v>
      </c>
      <c r="L10546" t="s">
        <v>23905</v>
      </c>
      <c r="M10546">
        <v>36</v>
      </c>
      <c r="N10546" t="s">
        <v>24878</v>
      </c>
    </row>
    <row r="10547" spans="1:14" x14ac:dyDescent="0.25">
      <c r="A10547" s="1">
        <v>10545</v>
      </c>
      <c r="D10547" t="s">
        <v>658</v>
      </c>
      <c r="E10547" t="s">
        <v>665</v>
      </c>
      <c r="F10547" t="s">
        <v>9833</v>
      </c>
      <c r="G10547" s="2" t="s">
        <v>22018</v>
      </c>
      <c r="H10547">
        <v>93590</v>
      </c>
      <c r="J10547" t="s">
        <v>23895</v>
      </c>
      <c r="K10547" t="s">
        <v>23901</v>
      </c>
      <c r="L10547" t="s">
        <v>23905</v>
      </c>
      <c r="M10547">
        <v>36</v>
      </c>
      <c r="N10547" t="s">
        <v>24879</v>
      </c>
    </row>
    <row r="10548" spans="1:14" x14ac:dyDescent="0.25">
      <c r="A10548" s="1">
        <v>10546</v>
      </c>
      <c r="D10548" t="s">
        <v>658</v>
      </c>
      <c r="E10548" t="s">
        <v>662</v>
      </c>
      <c r="F10548" t="s">
        <v>9834</v>
      </c>
      <c r="G10548" s="2" t="s">
        <v>22019</v>
      </c>
      <c r="H10548">
        <v>109990</v>
      </c>
      <c r="J10548" t="s">
        <v>658</v>
      </c>
      <c r="K10548" t="s">
        <v>23901</v>
      </c>
      <c r="L10548" t="s">
        <v>23905</v>
      </c>
      <c r="M10548">
        <v>36</v>
      </c>
      <c r="N10548" t="s">
        <v>24880</v>
      </c>
    </row>
    <row r="10549" spans="1:14" x14ac:dyDescent="0.25">
      <c r="A10549" s="1">
        <v>10547</v>
      </c>
      <c r="D10549" t="s">
        <v>658</v>
      </c>
      <c r="E10549" t="s">
        <v>666</v>
      </c>
      <c r="F10549" t="s">
        <v>9835</v>
      </c>
      <c r="G10549" s="2" t="s">
        <v>22020</v>
      </c>
      <c r="H10549">
        <v>66890</v>
      </c>
      <c r="J10549" t="s">
        <v>658</v>
      </c>
      <c r="K10549" t="s">
        <v>23901</v>
      </c>
      <c r="L10549" t="s">
        <v>23905</v>
      </c>
      <c r="M10549">
        <v>36</v>
      </c>
      <c r="N10549" t="s">
        <v>24881</v>
      </c>
    </row>
    <row r="10550" spans="1:14" x14ac:dyDescent="0.25">
      <c r="A10550" s="1">
        <v>10548</v>
      </c>
      <c r="D10550" t="s">
        <v>658</v>
      </c>
      <c r="E10550" t="s">
        <v>665</v>
      </c>
      <c r="F10550" t="s">
        <v>9836</v>
      </c>
      <c r="G10550" s="2" t="s">
        <v>22021</v>
      </c>
      <c r="H10550">
        <v>60890</v>
      </c>
      <c r="J10550" t="s">
        <v>658</v>
      </c>
      <c r="K10550" t="s">
        <v>23901</v>
      </c>
      <c r="L10550" t="s">
        <v>23905</v>
      </c>
      <c r="M10550">
        <v>36</v>
      </c>
      <c r="N10550" t="s">
        <v>24882</v>
      </c>
    </row>
    <row r="10551" spans="1:14" x14ac:dyDescent="0.25">
      <c r="A10551" s="1">
        <v>10549</v>
      </c>
      <c r="D10551" t="s">
        <v>658</v>
      </c>
      <c r="E10551" t="s">
        <v>659</v>
      </c>
      <c r="F10551" t="s">
        <v>9837</v>
      </c>
      <c r="G10551" s="2" t="s">
        <v>22022</v>
      </c>
      <c r="H10551">
        <v>43490</v>
      </c>
      <c r="J10551" t="s">
        <v>658</v>
      </c>
      <c r="K10551" t="s">
        <v>23901</v>
      </c>
      <c r="L10551" t="s">
        <v>23905</v>
      </c>
      <c r="M10551">
        <v>36</v>
      </c>
      <c r="N10551" t="s">
        <v>24883</v>
      </c>
    </row>
    <row r="10552" spans="1:14" x14ac:dyDescent="0.25">
      <c r="A10552" s="1">
        <v>10550</v>
      </c>
      <c r="D10552" t="s">
        <v>658</v>
      </c>
      <c r="E10552" t="s">
        <v>664</v>
      </c>
      <c r="F10552" t="s">
        <v>9838</v>
      </c>
      <c r="G10552" s="2" t="s">
        <v>22023</v>
      </c>
      <c r="H10552">
        <v>70990</v>
      </c>
      <c r="J10552" t="s">
        <v>23896</v>
      </c>
      <c r="K10552" t="s">
        <v>23901</v>
      </c>
      <c r="L10552" t="s">
        <v>23905</v>
      </c>
      <c r="M10552">
        <v>36</v>
      </c>
      <c r="N10552" t="s">
        <v>24884</v>
      </c>
    </row>
    <row r="10553" spans="1:14" x14ac:dyDescent="0.25">
      <c r="A10553" s="1">
        <v>10551</v>
      </c>
      <c r="D10553" t="s">
        <v>658</v>
      </c>
      <c r="E10553" t="s">
        <v>666</v>
      </c>
      <c r="F10553" t="s">
        <v>9839</v>
      </c>
      <c r="G10553" s="2" t="s">
        <v>22024</v>
      </c>
      <c r="H10553">
        <v>79990</v>
      </c>
      <c r="J10553" t="s">
        <v>658</v>
      </c>
      <c r="K10553" t="s">
        <v>23901</v>
      </c>
      <c r="L10553" t="s">
        <v>23905</v>
      </c>
      <c r="M10553">
        <v>36</v>
      </c>
      <c r="N10553" t="s">
        <v>1237</v>
      </c>
    </row>
    <row r="10554" spans="1:14" x14ac:dyDescent="0.25">
      <c r="A10554" s="1">
        <v>10552</v>
      </c>
      <c r="D10554" t="s">
        <v>658</v>
      </c>
      <c r="E10554" t="s">
        <v>664</v>
      </c>
      <c r="F10554" t="s">
        <v>9840</v>
      </c>
      <c r="G10554" s="2" t="s">
        <v>22025</v>
      </c>
      <c r="H10554">
        <v>61490</v>
      </c>
      <c r="J10554" t="s">
        <v>658</v>
      </c>
      <c r="K10554" t="s">
        <v>23901</v>
      </c>
      <c r="L10554" t="s">
        <v>23905</v>
      </c>
      <c r="M10554">
        <v>36</v>
      </c>
      <c r="N10554" t="s">
        <v>24885</v>
      </c>
    </row>
    <row r="10555" spans="1:14" x14ac:dyDescent="0.25">
      <c r="A10555" s="1">
        <v>10553</v>
      </c>
      <c r="D10555" t="s">
        <v>658</v>
      </c>
      <c r="E10555" t="s">
        <v>666</v>
      </c>
      <c r="F10555" t="s">
        <v>9841</v>
      </c>
      <c r="G10555" s="2" t="s">
        <v>22026</v>
      </c>
      <c r="H10555">
        <v>64490</v>
      </c>
      <c r="J10555" t="s">
        <v>658</v>
      </c>
      <c r="K10555" t="s">
        <v>23901</v>
      </c>
      <c r="L10555" t="s">
        <v>23905</v>
      </c>
      <c r="M10555">
        <v>36</v>
      </c>
      <c r="N10555" t="s">
        <v>24886</v>
      </c>
    </row>
    <row r="10556" spans="1:14" x14ac:dyDescent="0.25">
      <c r="A10556" s="1">
        <v>10554</v>
      </c>
      <c r="D10556" t="s">
        <v>658</v>
      </c>
      <c r="E10556" t="s">
        <v>659</v>
      </c>
      <c r="F10556" t="s">
        <v>9842</v>
      </c>
      <c r="G10556" s="2" t="s">
        <v>22027</v>
      </c>
      <c r="H10556">
        <v>101990</v>
      </c>
      <c r="J10556" t="s">
        <v>658</v>
      </c>
      <c r="K10556" t="s">
        <v>23901</v>
      </c>
      <c r="L10556" t="s">
        <v>23905</v>
      </c>
      <c r="M10556">
        <v>36</v>
      </c>
      <c r="N10556" t="s">
        <v>24887</v>
      </c>
    </row>
    <row r="10557" spans="1:14" x14ac:dyDescent="0.25">
      <c r="A10557" s="1">
        <v>10555</v>
      </c>
      <c r="D10557" t="s">
        <v>658</v>
      </c>
      <c r="E10557" t="s">
        <v>659</v>
      </c>
      <c r="F10557" t="s">
        <v>9843</v>
      </c>
      <c r="G10557" s="2" t="s">
        <v>22028</v>
      </c>
      <c r="H10557">
        <v>40590</v>
      </c>
      <c r="J10557" t="s">
        <v>658</v>
      </c>
      <c r="K10557" t="s">
        <v>23901</v>
      </c>
      <c r="L10557" t="s">
        <v>23905</v>
      </c>
      <c r="M10557">
        <v>36</v>
      </c>
      <c r="N10557" t="s">
        <v>24888</v>
      </c>
    </row>
    <row r="10558" spans="1:14" x14ac:dyDescent="0.25">
      <c r="A10558" s="1">
        <v>10556</v>
      </c>
      <c r="D10558" t="s">
        <v>658</v>
      </c>
      <c r="E10558" t="s">
        <v>665</v>
      </c>
      <c r="F10558" t="s">
        <v>9844</v>
      </c>
      <c r="G10558" s="2" t="s">
        <v>22029</v>
      </c>
      <c r="H10558">
        <v>143390</v>
      </c>
      <c r="J10558" t="s">
        <v>658</v>
      </c>
      <c r="K10558" t="s">
        <v>23901</v>
      </c>
      <c r="L10558" t="s">
        <v>23905</v>
      </c>
      <c r="M10558">
        <v>36</v>
      </c>
      <c r="N10558" t="s">
        <v>24889</v>
      </c>
    </row>
    <row r="10559" spans="1:14" x14ac:dyDescent="0.25">
      <c r="A10559" s="1">
        <v>10557</v>
      </c>
      <c r="D10559" t="s">
        <v>658</v>
      </c>
      <c r="E10559" t="s">
        <v>665</v>
      </c>
      <c r="F10559" t="s">
        <v>9845</v>
      </c>
      <c r="G10559" s="2" t="s">
        <v>22030</v>
      </c>
      <c r="H10559">
        <v>104990</v>
      </c>
      <c r="J10559" t="s">
        <v>23895</v>
      </c>
      <c r="K10559" t="s">
        <v>23901</v>
      </c>
      <c r="L10559" t="s">
        <v>23905</v>
      </c>
      <c r="M10559">
        <v>36</v>
      </c>
      <c r="N10559" t="s">
        <v>24890</v>
      </c>
    </row>
    <row r="10560" spans="1:14" x14ac:dyDescent="0.25">
      <c r="A10560" s="1">
        <v>10558</v>
      </c>
      <c r="D10560" t="s">
        <v>658</v>
      </c>
      <c r="E10560" t="s">
        <v>664</v>
      </c>
      <c r="F10560" t="s">
        <v>9787</v>
      </c>
      <c r="G10560" s="2" t="s">
        <v>21972</v>
      </c>
      <c r="H10560">
        <v>48890</v>
      </c>
      <c r="J10560" t="s">
        <v>658</v>
      </c>
      <c r="K10560" t="s">
        <v>23901</v>
      </c>
      <c r="L10560" t="s">
        <v>23905</v>
      </c>
      <c r="M10560">
        <v>36</v>
      </c>
      <c r="N10560" t="s">
        <v>24837</v>
      </c>
    </row>
    <row r="10561" spans="1:14" x14ac:dyDescent="0.25">
      <c r="A10561" s="1">
        <v>10559</v>
      </c>
      <c r="D10561" t="s">
        <v>658</v>
      </c>
      <c r="E10561" t="s">
        <v>663</v>
      </c>
      <c r="F10561" t="s">
        <v>9846</v>
      </c>
      <c r="G10561" s="2" t="s">
        <v>22031</v>
      </c>
      <c r="H10561">
        <v>119990</v>
      </c>
      <c r="J10561" t="s">
        <v>658</v>
      </c>
      <c r="K10561" t="s">
        <v>23901</v>
      </c>
      <c r="L10561" t="s">
        <v>23905</v>
      </c>
      <c r="M10561">
        <v>36</v>
      </c>
      <c r="N10561" t="s">
        <v>24891</v>
      </c>
    </row>
    <row r="10562" spans="1:14" x14ac:dyDescent="0.25">
      <c r="A10562" s="1">
        <v>10560</v>
      </c>
      <c r="D10562" t="s">
        <v>658</v>
      </c>
      <c r="E10562" t="s">
        <v>665</v>
      </c>
      <c r="F10562" t="s">
        <v>9847</v>
      </c>
      <c r="G10562" s="2" t="s">
        <v>22032</v>
      </c>
      <c r="H10562">
        <v>76990</v>
      </c>
      <c r="J10562" t="s">
        <v>23895</v>
      </c>
      <c r="K10562" t="s">
        <v>23901</v>
      </c>
      <c r="L10562" t="s">
        <v>23905</v>
      </c>
      <c r="M10562">
        <v>36</v>
      </c>
      <c r="N10562" t="s">
        <v>24892</v>
      </c>
    </row>
    <row r="10563" spans="1:14" x14ac:dyDescent="0.25">
      <c r="A10563" s="1">
        <v>10561</v>
      </c>
      <c r="D10563" t="s">
        <v>658</v>
      </c>
      <c r="E10563" t="s">
        <v>659</v>
      </c>
      <c r="F10563" t="s">
        <v>9848</v>
      </c>
      <c r="G10563" s="2" t="s">
        <v>22033</v>
      </c>
      <c r="H10563">
        <v>52990</v>
      </c>
      <c r="J10563" t="s">
        <v>658</v>
      </c>
      <c r="K10563" t="s">
        <v>23901</v>
      </c>
      <c r="L10563" t="s">
        <v>23905</v>
      </c>
      <c r="M10563">
        <v>36</v>
      </c>
      <c r="N10563" t="s">
        <v>24893</v>
      </c>
    </row>
    <row r="10564" spans="1:14" x14ac:dyDescent="0.25">
      <c r="A10564" s="1">
        <v>10562</v>
      </c>
      <c r="D10564" t="s">
        <v>658</v>
      </c>
      <c r="E10564" t="s">
        <v>659</v>
      </c>
      <c r="F10564" t="s">
        <v>9849</v>
      </c>
      <c r="G10564" s="2" t="s">
        <v>22034</v>
      </c>
      <c r="H10564">
        <v>25990</v>
      </c>
      <c r="J10564" t="s">
        <v>658</v>
      </c>
      <c r="K10564" t="s">
        <v>23901</v>
      </c>
      <c r="L10564" t="s">
        <v>23905</v>
      </c>
      <c r="M10564">
        <v>36</v>
      </c>
      <c r="N10564" t="s">
        <v>24894</v>
      </c>
    </row>
    <row r="10565" spans="1:14" x14ac:dyDescent="0.25">
      <c r="A10565" s="1">
        <v>10563</v>
      </c>
      <c r="D10565" t="s">
        <v>658</v>
      </c>
      <c r="E10565" t="s">
        <v>659</v>
      </c>
      <c r="F10565" t="s">
        <v>9764</v>
      </c>
      <c r="G10565" s="2" t="s">
        <v>21949</v>
      </c>
      <c r="H10565">
        <v>61990</v>
      </c>
      <c r="J10565" t="s">
        <v>658</v>
      </c>
      <c r="K10565" t="s">
        <v>23901</v>
      </c>
      <c r="L10565" t="s">
        <v>23905</v>
      </c>
      <c r="M10565">
        <v>36</v>
      </c>
      <c r="N10565" t="s">
        <v>24814</v>
      </c>
    </row>
    <row r="10566" spans="1:14" x14ac:dyDescent="0.25">
      <c r="A10566" s="1">
        <v>10564</v>
      </c>
      <c r="D10566" t="s">
        <v>658</v>
      </c>
      <c r="E10566" t="s">
        <v>664</v>
      </c>
      <c r="F10566" t="s">
        <v>9761</v>
      </c>
      <c r="G10566" s="2" t="s">
        <v>21946</v>
      </c>
      <c r="H10566">
        <v>33990</v>
      </c>
      <c r="J10566" t="s">
        <v>658</v>
      </c>
      <c r="K10566" t="s">
        <v>23901</v>
      </c>
      <c r="L10566" t="s">
        <v>23905</v>
      </c>
      <c r="M10566">
        <v>36</v>
      </c>
      <c r="N10566" t="s">
        <v>24811</v>
      </c>
    </row>
    <row r="10567" spans="1:14" x14ac:dyDescent="0.25">
      <c r="A10567" s="1">
        <v>10565</v>
      </c>
      <c r="D10567" t="s">
        <v>658</v>
      </c>
      <c r="E10567" t="s">
        <v>665</v>
      </c>
      <c r="F10567" t="s">
        <v>9765</v>
      </c>
      <c r="G10567" s="2" t="s">
        <v>21950</v>
      </c>
      <c r="H10567">
        <v>67990</v>
      </c>
      <c r="J10567" t="s">
        <v>23895</v>
      </c>
      <c r="K10567" t="s">
        <v>23901</v>
      </c>
      <c r="L10567" t="s">
        <v>23905</v>
      </c>
      <c r="M10567">
        <v>36</v>
      </c>
      <c r="N10567" t="s">
        <v>24815</v>
      </c>
    </row>
    <row r="10568" spans="1:14" x14ac:dyDescent="0.25">
      <c r="A10568" s="1">
        <v>10566</v>
      </c>
      <c r="D10568" t="s">
        <v>658</v>
      </c>
      <c r="E10568" t="s">
        <v>662</v>
      </c>
      <c r="F10568" t="s">
        <v>9763</v>
      </c>
      <c r="G10568" s="2" t="s">
        <v>21948</v>
      </c>
      <c r="H10568">
        <v>46990</v>
      </c>
      <c r="J10568" t="s">
        <v>23896</v>
      </c>
      <c r="K10568" t="s">
        <v>23901</v>
      </c>
      <c r="L10568" t="s">
        <v>23905</v>
      </c>
      <c r="M10568">
        <v>36</v>
      </c>
      <c r="N10568" t="s">
        <v>24813</v>
      </c>
    </row>
    <row r="10569" spans="1:14" x14ac:dyDescent="0.25">
      <c r="A10569" s="1">
        <v>10567</v>
      </c>
      <c r="D10569" t="s">
        <v>658</v>
      </c>
      <c r="E10569" t="s">
        <v>659</v>
      </c>
      <c r="F10569" t="s">
        <v>9850</v>
      </c>
      <c r="G10569" s="2" t="s">
        <v>22035</v>
      </c>
      <c r="H10569">
        <v>66990</v>
      </c>
      <c r="J10569" t="s">
        <v>23895</v>
      </c>
      <c r="K10569" t="s">
        <v>23901</v>
      </c>
      <c r="L10569" t="s">
        <v>23905</v>
      </c>
      <c r="M10569">
        <v>36</v>
      </c>
      <c r="N10569" t="s">
        <v>24895</v>
      </c>
    </row>
    <row r="10570" spans="1:14" x14ac:dyDescent="0.25">
      <c r="A10570" s="1">
        <v>10568</v>
      </c>
      <c r="D10570" t="s">
        <v>658</v>
      </c>
      <c r="E10570" t="s">
        <v>663</v>
      </c>
      <c r="F10570" t="s">
        <v>9851</v>
      </c>
      <c r="G10570" s="2" t="s">
        <v>22036</v>
      </c>
      <c r="H10570">
        <v>179990</v>
      </c>
      <c r="J10570" t="s">
        <v>658</v>
      </c>
      <c r="K10570" t="s">
        <v>23901</v>
      </c>
      <c r="L10570" t="s">
        <v>23905</v>
      </c>
      <c r="M10570">
        <v>37</v>
      </c>
      <c r="N10570" t="s">
        <v>24896</v>
      </c>
    </row>
    <row r="10571" spans="1:14" x14ac:dyDescent="0.25">
      <c r="A10571" s="1">
        <v>10569</v>
      </c>
      <c r="D10571" t="s">
        <v>658</v>
      </c>
      <c r="E10571" t="s">
        <v>659</v>
      </c>
      <c r="F10571" t="s">
        <v>9852</v>
      </c>
      <c r="G10571" s="2" t="s">
        <v>22037</v>
      </c>
      <c r="H10571">
        <v>35490</v>
      </c>
      <c r="J10571" t="s">
        <v>658</v>
      </c>
      <c r="K10571" t="s">
        <v>23901</v>
      </c>
      <c r="L10571" t="s">
        <v>23905</v>
      </c>
      <c r="M10571">
        <v>37</v>
      </c>
      <c r="N10571" t="s">
        <v>24897</v>
      </c>
    </row>
    <row r="10572" spans="1:14" x14ac:dyDescent="0.25">
      <c r="A10572" s="1">
        <v>10570</v>
      </c>
      <c r="D10572" t="s">
        <v>658</v>
      </c>
      <c r="E10572" t="s">
        <v>663</v>
      </c>
      <c r="F10572" t="s">
        <v>9807</v>
      </c>
      <c r="G10572" s="2" t="s">
        <v>21992</v>
      </c>
      <c r="H10572">
        <v>185690</v>
      </c>
      <c r="J10572" t="s">
        <v>658</v>
      </c>
      <c r="K10572" t="s">
        <v>23901</v>
      </c>
      <c r="L10572" t="s">
        <v>23905</v>
      </c>
      <c r="M10572">
        <v>37</v>
      </c>
      <c r="N10572" t="s">
        <v>24854</v>
      </c>
    </row>
    <row r="10573" spans="1:14" x14ac:dyDescent="0.25">
      <c r="A10573" s="1">
        <v>10571</v>
      </c>
      <c r="D10573" t="s">
        <v>658</v>
      </c>
      <c r="E10573" t="s">
        <v>659</v>
      </c>
      <c r="F10573" t="s">
        <v>9797</v>
      </c>
      <c r="G10573" s="2" t="s">
        <v>21982</v>
      </c>
      <c r="H10573">
        <v>107490</v>
      </c>
      <c r="J10573" t="s">
        <v>23895</v>
      </c>
      <c r="K10573" t="s">
        <v>23901</v>
      </c>
      <c r="L10573" t="s">
        <v>23905</v>
      </c>
      <c r="M10573">
        <v>37</v>
      </c>
      <c r="N10573" t="s">
        <v>24845</v>
      </c>
    </row>
    <row r="10574" spans="1:14" x14ac:dyDescent="0.25">
      <c r="A10574" s="1">
        <v>10572</v>
      </c>
      <c r="D10574" t="s">
        <v>658</v>
      </c>
      <c r="E10574" t="s">
        <v>663</v>
      </c>
      <c r="F10574" t="s">
        <v>9853</v>
      </c>
      <c r="G10574" s="2" t="s">
        <v>22038</v>
      </c>
      <c r="H10574">
        <v>131990</v>
      </c>
      <c r="J10574" t="s">
        <v>658</v>
      </c>
      <c r="K10574" t="s">
        <v>23901</v>
      </c>
      <c r="L10574" t="s">
        <v>23905</v>
      </c>
      <c r="M10574">
        <v>37</v>
      </c>
      <c r="N10574" t="s">
        <v>24898</v>
      </c>
    </row>
    <row r="10575" spans="1:14" x14ac:dyDescent="0.25">
      <c r="A10575" s="1">
        <v>10573</v>
      </c>
      <c r="D10575" t="s">
        <v>658</v>
      </c>
      <c r="E10575" t="s">
        <v>662</v>
      </c>
      <c r="F10575" t="s">
        <v>9854</v>
      </c>
      <c r="G10575" s="2" t="s">
        <v>22039</v>
      </c>
      <c r="H10575">
        <v>30095</v>
      </c>
      <c r="J10575" t="s">
        <v>658</v>
      </c>
      <c r="K10575" t="s">
        <v>23901</v>
      </c>
      <c r="L10575" t="s">
        <v>23905</v>
      </c>
      <c r="M10575">
        <v>37</v>
      </c>
      <c r="N10575" t="s">
        <v>24899</v>
      </c>
    </row>
    <row r="10576" spans="1:14" x14ac:dyDescent="0.25">
      <c r="A10576" s="1">
        <v>10574</v>
      </c>
      <c r="D10576" t="s">
        <v>658</v>
      </c>
      <c r="E10576" t="s">
        <v>664</v>
      </c>
      <c r="F10576" t="s">
        <v>9799</v>
      </c>
      <c r="G10576" s="2" t="s">
        <v>21984</v>
      </c>
      <c r="H10576">
        <v>30890</v>
      </c>
      <c r="J10576" t="s">
        <v>658</v>
      </c>
      <c r="K10576" t="s">
        <v>23901</v>
      </c>
      <c r="L10576" t="s">
        <v>23905</v>
      </c>
      <c r="M10576">
        <v>37</v>
      </c>
      <c r="N10576" t="s">
        <v>24847</v>
      </c>
    </row>
    <row r="10577" spans="1:14" x14ac:dyDescent="0.25">
      <c r="A10577" s="1">
        <v>10575</v>
      </c>
      <c r="D10577" t="s">
        <v>658</v>
      </c>
      <c r="E10577" t="s">
        <v>665</v>
      </c>
      <c r="F10577" t="s">
        <v>9801</v>
      </c>
      <c r="G10577" s="2" t="s">
        <v>21986</v>
      </c>
      <c r="H10577">
        <v>224990</v>
      </c>
      <c r="J10577" t="s">
        <v>23895</v>
      </c>
      <c r="K10577" t="s">
        <v>23901</v>
      </c>
      <c r="L10577" t="s">
        <v>23905</v>
      </c>
      <c r="M10577">
        <v>37</v>
      </c>
      <c r="N10577" t="s">
        <v>24849</v>
      </c>
    </row>
    <row r="10578" spans="1:14" x14ac:dyDescent="0.25">
      <c r="A10578" s="1">
        <v>10576</v>
      </c>
      <c r="D10578" t="s">
        <v>658</v>
      </c>
      <c r="E10578" t="s">
        <v>666</v>
      </c>
      <c r="F10578" t="s">
        <v>9832</v>
      </c>
      <c r="G10578" s="2" t="s">
        <v>22017</v>
      </c>
      <c r="H10578">
        <v>82990</v>
      </c>
      <c r="J10578" t="s">
        <v>658</v>
      </c>
      <c r="K10578" t="s">
        <v>23901</v>
      </c>
      <c r="L10578" t="s">
        <v>23905</v>
      </c>
      <c r="M10578">
        <v>37</v>
      </c>
      <c r="N10578" t="s">
        <v>24878</v>
      </c>
    </row>
    <row r="10579" spans="1:14" x14ac:dyDescent="0.25">
      <c r="A10579" s="1">
        <v>10577</v>
      </c>
      <c r="D10579" t="s">
        <v>658</v>
      </c>
      <c r="E10579" t="s">
        <v>659</v>
      </c>
      <c r="F10579" t="s">
        <v>9837</v>
      </c>
      <c r="G10579" s="2" t="s">
        <v>22022</v>
      </c>
      <c r="H10579">
        <v>43490</v>
      </c>
      <c r="J10579" t="s">
        <v>658</v>
      </c>
      <c r="K10579" t="s">
        <v>23901</v>
      </c>
      <c r="L10579" t="s">
        <v>23905</v>
      </c>
      <c r="M10579">
        <v>37</v>
      </c>
      <c r="N10579" t="s">
        <v>24883</v>
      </c>
    </row>
    <row r="10580" spans="1:14" x14ac:dyDescent="0.25">
      <c r="A10580" s="1">
        <v>10578</v>
      </c>
      <c r="D10580" t="s">
        <v>658</v>
      </c>
      <c r="E10580" t="s">
        <v>664</v>
      </c>
      <c r="F10580" t="s">
        <v>9838</v>
      </c>
      <c r="G10580" s="2" t="s">
        <v>22023</v>
      </c>
      <c r="H10580">
        <v>70990</v>
      </c>
      <c r="J10580" t="s">
        <v>23896</v>
      </c>
      <c r="K10580" t="s">
        <v>23901</v>
      </c>
      <c r="L10580" t="s">
        <v>23905</v>
      </c>
      <c r="M10580">
        <v>37</v>
      </c>
      <c r="N10580" t="s">
        <v>24884</v>
      </c>
    </row>
    <row r="10581" spans="1:14" x14ac:dyDescent="0.25">
      <c r="A10581" s="1">
        <v>10579</v>
      </c>
      <c r="D10581" t="s">
        <v>658</v>
      </c>
      <c r="E10581" t="s">
        <v>664</v>
      </c>
      <c r="F10581" t="s">
        <v>9855</v>
      </c>
      <c r="G10581" s="2" t="s">
        <v>22040</v>
      </c>
      <c r="H10581">
        <v>199490</v>
      </c>
      <c r="J10581" t="s">
        <v>23897</v>
      </c>
      <c r="K10581" t="s">
        <v>23901</v>
      </c>
      <c r="L10581" t="s">
        <v>23905</v>
      </c>
      <c r="M10581">
        <v>37</v>
      </c>
      <c r="N10581" t="s">
        <v>24900</v>
      </c>
    </row>
    <row r="10582" spans="1:14" x14ac:dyDescent="0.25">
      <c r="A10582" s="1">
        <v>10580</v>
      </c>
      <c r="D10582" t="s">
        <v>658</v>
      </c>
      <c r="E10582" t="s">
        <v>668</v>
      </c>
      <c r="F10582" t="s">
        <v>9856</v>
      </c>
      <c r="G10582" s="2" t="s">
        <v>22041</v>
      </c>
      <c r="H10582">
        <v>59190</v>
      </c>
      <c r="J10582" t="s">
        <v>658</v>
      </c>
      <c r="K10582" t="s">
        <v>23901</v>
      </c>
      <c r="L10582" t="s">
        <v>23905</v>
      </c>
      <c r="M10582">
        <v>37</v>
      </c>
      <c r="N10582" t="s">
        <v>24901</v>
      </c>
    </row>
    <row r="10583" spans="1:14" x14ac:dyDescent="0.25">
      <c r="A10583" s="1">
        <v>10581</v>
      </c>
      <c r="D10583" t="s">
        <v>658</v>
      </c>
      <c r="E10583" t="s">
        <v>662</v>
      </c>
      <c r="F10583" t="s">
        <v>9763</v>
      </c>
      <c r="G10583" s="2" t="s">
        <v>21948</v>
      </c>
      <c r="H10583">
        <v>46990</v>
      </c>
      <c r="J10583" t="s">
        <v>23896</v>
      </c>
      <c r="K10583" t="s">
        <v>23901</v>
      </c>
      <c r="L10583" t="s">
        <v>23905</v>
      </c>
      <c r="M10583">
        <v>37</v>
      </c>
      <c r="N10583" t="s">
        <v>24813</v>
      </c>
    </row>
    <row r="10584" spans="1:14" x14ac:dyDescent="0.25">
      <c r="A10584" s="1">
        <v>10582</v>
      </c>
      <c r="D10584" t="s">
        <v>658</v>
      </c>
      <c r="E10584" t="s">
        <v>659</v>
      </c>
      <c r="F10584" t="s">
        <v>9857</v>
      </c>
      <c r="G10584" s="2" t="s">
        <v>22042</v>
      </c>
      <c r="H10584">
        <v>66490</v>
      </c>
      <c r="J10584" t="s">
        <v>658</v>
      </c>
      <c r="K10584" t="s">
        <v>23901</v>
      </c>
      <c r="L10584" t="s">
        <v>23905</v>
      </c>
      <c r="M10584">
        <v>37</v>
      </c>
      <c r="N10584" t="s">
        <v>24902</v>
      </c>
    </row>
    <row r="10585" spans="1:14" x14ac:dyDescent="0.25">
      <c r="A10585" s="1">
        <v>10583</v>
      </c>
      <c r="D10585" t="s">
        <v>658</v>
      </c>
      <c r="E10585" t="s">
        <v>668</v>
      </c>
      <c r="F10585" t="s">
        <v>9794</v>
      </c>
      <c r="G10585" s="2" t="s">
        <v>21979</v>
      </c>
      <c r="H10585">
        <v>72990</v>
      </c>
      <c r="J10585" t="s">
        <v>658</v>
      </c>
      <c r="K10585" t="s">
        <v>23901</v>
      </c>
      <c r="L10585" t="s">
        <v>23905</v>
      </c>
      <c r="M10585">
        <v>37</v>
      </c>
      <c r="N10585" t="s">
        <v>8030</v>
      </c>
    </row>
    <row r="10586" spans="1:14" x14ac:dyDescent="0.25">
      <c r="A10586" s="1">
        <v>10584</v>
      </c>
      <c r="D10586" t="s">
        <v>658</v>
      </c>
      <c r="E10586" t="s">
        <v>666</v>
      </c>
      <c r="F10586" t="s">
        <v>9858</v>
      </c>
      <c r="G10586" s="2" t="s">
        <v>22043</v>
      </c>
      <c r="H10586">
        <v>49990</v>
      </c>
      <c r="J10586" t="s">
        <v>658</v>
      </c>
      <c r="K10586" t="s">
        <v>23901</v>
      </c>
      <c r="L10586" t="s">
        <v>23905</v>
      </c>
      <c r="M10586">
        <v>37</v>
      </c>
      <c r="N10586" t="s">
        <v>4573</v>
      </c>
    </row>
    <row r="10587" spans="1:14" x14ac:dyDescent="0.25">
      <c r="A10587" s="1">
        <v>10585</v>
      </c>
      <c r="D10587" t="s">
        <v>658</v>
      </c>
      <c r="E10587" t="s">
        <v>666</v>
      </c>
      <c r="F10587" t="s">
        <v>9827</v>
      </c>
      <c r="G10587" s="2" t="s">
        <v>22012</v>
      </c>
      <c r="H10587">
        <v>44990</v>
      </c>
      <c r="J10587" t="s">
        <v>658</v>
      </c>
      <c r="K10587" t="s">
        <v>23901</v>
      </c>
      <c r="L10587" t="s">
        <v>23905</v>
      </c>
      <c r="M10587">
        <v>37</v>
      </c>
      <c r="N10587" t="s">
        <v>24873</v>
      </c>
    </row>
    <row r="10588" spans="1:14" x14ac:dyDescent="0.25">
      <c r="A10588" s="1">
        <v>10586</v>
      </c>
      <c r="D10588" t="s">
        <v>658</v>
      </c>
      <c r="E10588" t="s">
        <v>666</v>
      </c>
      <c r="F10588" t="s">
        <v>9859</v>
      </c>
      <c r="G10588" s="2" t="s">
        <v>22044</v>
      </c>
      <c r="H10588">
        <v>46990</v>
      </c>
      <c r="J10588" t="s">
        <v>658</v>
      </c>
      <c r="K10588" t="s">
        <v>23901</v>
      </c>
      <c r="L10588" t="s">
        <v>23905</v>
      </c>
      <c r="M10588">
        <v>37</v>
      </c>
      <c r="N10588" t="s">
        <v>24903</v>
      </c>
    </row>
    <row r="10589" spans="1:14" x14ac:dyDescent="0.25">
      <c r="A10589" s="1">
        <v>10587</v>
      </c>
      <c r="D10589" t="s">
        <v>658</v>
      </c>
      <c r="E10589" t="s">
        <v>666</v>
      </c>
      <c r="F10589" t="s">
        <v>9860</v>
      </c>
      <c r="G10589" s="2" t="s">
        <v>22045</v>
      </c>
      <c r="H10589">
        <v>89990</v>
      </c>
      <c r="J10589" t="s">
        <v>658</v>
      </c>
      <c r="K10589" t="s">
        <v>23901</v>
      </c>
      <c r="L10589" t="s">
        <v>23905</v>
      </c>
      <c r="M10589">
        <v>37</v>
      </c>
      <c r="N10589" t="s">
        <v>1783</v>
      </c>
    </row>
    <row r="10590" spans="1:14" x14ac:dyDescent="0.25">
      <c r="A10590" s="1">
        <v>10588</v>
      </c>
      <c r="D10590" t="s">
        <v>658</v>
      </c>
      <c r="E10590" t="s">
        <v>659</v>
      </c>
      <c r="F10590" t="s">
        <v>9848</v>
      </c>
      <c r="G10590" s="2" t="s">
        <v>22033</v>
      </c>
      <c r="H10590">
        <v>52990</v>
      </c>
      <c r="J10590" t="s">
        <v>658</v>
      </c>
      <c r="K10590" t="s">
        <v>23901</v>
      </c>
      <c r="L10590" t="s">
        <v>23905</v>
      </c>
      <c r="M10590">
        <v>37</v>
      </c>
      <c r="N10590" t="s">
        <v>24893</v>
      </c>
    </row>
    <row r="10591" spans="1:14" x14ac:dyDescent="0.25">
      <c r="A10591" s="1">
        <v>10589</v>
      </c>
      <c r="D10591" t="s">
        <v>658</v>
      </c>
      <c r="E10591" t="s">
        <v>662</v>
      </c>
      <c r="F10591" t="s">
        <v>9861</v>
      </c>
      <c r="G10591" s="2" t="s">
        <v>22046</v>
      </c>
      <c r="H10591">
        <v>38890</v>
      </c>
      <c r="J10591" t="s">
        <v>658</v>
      </c>
      <c r="K10591" t="s">
        <v>23901</v>
      </c>
      <c r="L10591" t="s">
        <v>23905</v>
      </c>
      <c r="M10591">
        <v>37</v>
      </c>
      <c r="N10591" t="s">
        <v>24904</v>
      </c>
    </row>
    <row r="10592" spans="1:14" x14ac:dyDescent="0.25">
      <c r="A10592" s="1">
        <v>10590</v>
      </c>
      <c r="D10592" t="s">
        <v>658</v>
      </c>
      <c r="E10592" t="s">
        <v>659</v>
      </c>
      <c r="F10592" t="s">
        <v>9813</v>
      </c>
      <c r="G10592" s="2" t="s">
        <v>21998</v>
      </c>
      <c r="H10592">
        <v>60490</v>
      </c>
      <c r="J10592" t="s">
        <v>658</v>
      </c>
      <c r="K10592" t="s">
        <v>23901</v>
      </c>
      <c r="L10592" t="s">
        <v>23905</v>
      </c>
      <c r="M10592">
        <v>37</v>
      </c>
      <c r="N10592" t="s">
        <v>24860</v>
      </c>
    </row>
    <row r="10593" spans="1:14" x14ac:dyDescent="0.25">
      <c r="A10593" s="1">
        <v>10591</v>
      </c>
      <c r="D10593" t="s">
        <v>658</v>
      </c>
      <c r="E10593" t="s">
        <v>663</v>
      </c>
      <c r="F10593" t="s">
        <v>9862</v>
      </c>
      <c r="G10593" s="2" t="s">
        <v>22047</v>
      </c>
      <c r="H10593">
        <v>149990</v>
      </c>
      <c r="J10593" t="s">
        <v>658</v>
      </c>
      <c r="K10593" t="s">
        <v>23901</v>
      </c>
      <c r="L10593" t="s">
        <v>23905</v>
      </c>
      <c r="M10593">
        <v>37</v>
      </c>
      <c r="N10593" t="s">
        <v>24905</v>
      </c>
    </row>
    <row r="10594" spans="1:14" x14ac:dyDescent="0.25">
      <c r="A10594" s="1">
        <v>10592</v>
      </c>
      <c r="D10594" t="s">
        <v>658</v>
      </c>
      <c r="E10594" t="s">
        <v>663</v>
      </c>
      <c r="F10594" t="s">
        <v>9863</v>
      </c>
      <c r="G10594" s="2" t="s">
        <v>22048</v>
      </c>
      <c r="H10594">
        <v>209990</v>
      </c>
      <c r="J10594" t="s">
        <v>658</v>
      </c>
      <c r="K10594" t="s">
        <v>23901</v>
      </c>
      <c r="L10594" t="s">
        <v>23905</v>
      </c>
      <c r="M10594">
        <v>37</v>
      </c>
      <c r="N10594" t="s">
        <v>24906</v>
      </c>
    </row>
    <row r="10595" spans="1:14" x14ac:dyDescent="0.25">
      <c r="A10595" s="1">
        <v>10593</v>
      </c>
      <c r="D10595" t="s">
        <v>658</v>
      </c>
      <c r="E10595" t="s">
        <v>665</v>
      </c>
      <c r="F10595" t="s">
        <v>9810</v>
      </c>
      <c r="G10595" s="2" t="s">
        <v>21995</v>
      </c>
      <c r="H10595">
        <v>189990</v>
      </c>
      <c r="J10595" t="s">
        <v>658</v>
      </c>
      <c r="K10595" t="s">
        <v>23901</v>
      </c>
      <c r="L10595" t="s">
        <v>23905</v>
      </c>
      <c r="M10595">
        <v>37</v>
      </c>
      <c r="N10595" t="s">
        <v>24857</v>
      </c>
    </row>
    <row r="10596" spans="1:14" x14ac:dyDescent="0.25">
      <c r="A10596" s="1">
        <v>10594</v>
      </c>
      <c r="D10596" t="s">
        <v>658</v>
      </c>
      <c r="E10596" t="s">
        <v>665</v>
      </c>
      <c r="F10596" t="s">
        <v>9864</v>
      </c>
      <c r="G10596" s="2" t="s">
        <v>22049</v>
      </c>
      <c r="H10596">
        <v>312490</v>
      </c>
      <c r="J10596" t="s">
        <v>23895</v>
      </c>
      <c r="K10596" t="s">
        <v>23901</v>
      </c>
      <c r="L10596" t="s">
        <v>23905</v>
      </c>
      <c r="M10596">
        <v>37</v>
      </c>
      <c r="N10596" t="s">
        <v>24907</v>
      </c>
    </row>
    <row r="10597" spans="1:14" x14ac:dyDescent="0.25">
      <c r="A10597" s="1">
        <v>10595</v>
      </c>
      <c r="D10597" t="s">
        <v>658</v>
      </c>
      <c r="E10597" t="s">
        <v>663</v>
      </c>
      <c r="F10597" t="s">
        <v>9865</v>
      </c>
      <c r="G10597" s="2" t="s">
        <v>22050</v>
      </c>
      <c r="H10597">
        <v>167990</v>
      </c>
      <c r="J10597" t="s">
        <v>658</v>
      </c>
      <c r="K10597" t="s">
        <v>23901</v>
      </c>
      <c r="L10597" t="s">
        <v>23905</v>
      </c>
      <c r="M10597">
        <v>37</v>
      </c>
      <c r="N10597" t="s">
        <v>24908</v>
      </c>
    </row>
    <row r="10598" spans="1:14" x14ac:dyDescent="0.25">
      <c r="A10598" s="1">
        <v>10596</v>
      </c>
      <c r="D10598" t="s">
        <v>658</v>
      </c>
      <c r="E10598" t="s">
        <v>663</v>
      </c>
      <c r="F10598" t="s">
        <v>9809</v>
      </c>
      <c r="G10598" s="2" t="s">
        <v>21994</v>
      </c>
      <c r="H10598">
        <v>191990</v>
      </c>
      <c r="J10598" t="s">
        <v>658</v>
      </c>
      <c r="K10598" t="s">
        <v>23901</v>
      </c>
      <c r="L10598" t="s">
        <v>23905</v>
      </c>
      <c r="M10598">
        <v>37</v>
      </c>
      <c r="N10598" t="s">
        <v>24856</v>
      </c>
    </row>
    <row r="10599" spans="1:14" x14ac:dyDescent="0.25">
      <c r="A10599" s="1">
        <v>10597</v>
      </c>
      <c r="D10599" t="s">
        <v>658</v>
      </c>
      <c r="E10599" t="s">
        <v>666</v>
      </c>
      <c r="F10599" t="s">
        <v>9866</v>
      </c>
      <c r="G10599" s="2" t="s">
        <v>22051</v>
      </c>
      <c r="H10599">
        <v>66190</v>
      </c>
      <c r="J10599" t="s">
        <v>658</v>
      </c>
      <c r="K10599" t="s">
        <v>23901</v>
      </c>
      <c r="L10599" t="s">
        <v>23905</v>
      </c>
      <c r="M10599">
        <v>37</v>
      </c>
      <c r="N10599" t="s">
        <v>4221</v>
      </c>
    </row>
    <row r="10600" spans="1:14" x14ac:dyDescent="0.25">
      <c r="A10600" s="1">
        <v>10598</v>
      </c>
      <c r="D10600" t="s">
        <v>658</v>
      </c>
      <c r="E10600" t="s">
        <v>663</v>
      </c>
      <c r="F10600" t="s">
        <v>9867</v>
      </c>
      <c r="G10600" s="2" t="s">
        <v>22052</v>
      </c>
      <c r="H10600">
        <v>107990</v>
      </c>
      <c r="J10600" t="s">
        <v>658</v>
      </c>
      <c r="K10600" t="s">
        <v>23901</v>
      </c>
      <c r="L10600" t="s">
        <v>23905</v>
      </c>
      <c r="M10600">
        <v>37</v>
      </c>
      <c r="N10600" t="s">
        <v>24909</v>
      </c>
    </row>
    <row r="10601" spans="1:14" x14ac:dyDescent="0.25">
      <c r="A10601" s="1">
        <v>10599</v>
      </c>
      <c r="D10601" t="s">
        <v>658</v>
      </c>
      <c r="E10601" t="s">
        <v>668</v>
      </c>
      <c r="F10601" t="s">
        <v>9868</v>
      </c>
      <c r="G10601" s="2" t="s">
        <v>22053</v>
      </c>
      <c r="H10601">
        <v>49590</v>
      </c>
      <c r="J10601" t="s">
        <v>658</v>
      </c>
      <c r="K10601" t="s">
        <v>23901</v>
      </c>
      <c r="L10601" t="s">
        <v>23905</v>
      </c>
      <c r="M10601">
        <v>37</v>
      </c>
      <c r="N10601" t="s">
        <v>24910</v>
      </c>
    </row>
    <row r="10602" spans="1:14" x14ac:dyDescent="0.25">
      <c r="A10602" s="1">
        <v>10600</v>
      </c>
      <c r="D10602" t="s">
        <v>658</v>
      </c>
      <c r="E10602" t="s">
        <v>662</v>
      </c>
      <c r="F10602" t="s">
        <v>9869</v>
      </c>
      <c r="G10602" s="2" t="s">
        <v>22054</v>
      </c>
      <c r="H10602">
        <v>108390</v>
      </c>
      <c r="J10602" t="s">
        <v>658</v>
      </c>
      <c r="K10602" t="s">
        <v>23901</v>
      </c>
      <c r="L10602" t="s">
        <v>23905</v>
      </c>
      <c r="M10602">
        <v>37</v>
      </c>
      <c r="N10602" t="s">
        <v>24911</v>
      </c>
    </row>
    <row r="10603" spans="1:14" x14ac:dyDescent="0.25">
      <c r="A10603" s="1">
        <v>10601</v>
      </c>
      <c r="D10603" t="s">
        <v>658</v>
      </c>
      <c r="E10603" t="s">
        <v>663</v>
      </c>
      <c r="F10603" t="s">
        <v>9825</v>
      </c>
      <c r="G10603" s="2" t="s">
        <v>22010</v>
      </c>
      <c r="H10603">
        <v>131990</v>
      </c>
      <c r="J10603" t="s">
        <v>658</v>
      </c>
      <c r="K10603" t="s">
        <v>23901</v>
      </c>
      <c r="L10603" t="s">
        <v>23905</v>
      </c>
      <c r="M10603">
        <v>37</v>
      </c>
      <c r="N10603" t="s">
        <v>24871</v>
      </c>
    </row>
    <row r="10604" spans="1:14" x14ac:dyDescent="0.25">
      <c r="A10604" s="1">
        <v>10602</v>
      </c>
      <c r="D10604" t="s">
        <v>658</v>
      </c>
      <c r="E10604" t="s">
        <v>666</v>
      </c>
      <c r="F10604" t="s">
        <v>9870</v>
      </c>
      <c r="G10604" s="2" t="s">
        <v>22055</v>
      </c>
      <c r="H10604">
        <v>65590</v>
      </c>
      <c r="J10604" t="s">
        <v>658</v>
      </c>
      <c r="K10604" t="s">
        <v>23901</v>
      </c>
      <c r="L10604" t="s">
        <v>23905</v>
      </c>
      <c r="M10604">
        <v>37</v>
      </c>
      <c r="N10604" t="s">
        <v>24912</v>
      </c>
    </row>
    <row r="10605" spans="1:14" x14ac:dyDescent="0.25">
      <c r="A10605" s="1">
        <v>10603</v>
      </c>
      <c r="D10605" t="s">
        <v>658</v>
      </c>
      <c r="E10605" t="s">
        <v>668</v>
      </c>
      <c r="F10605" t="s">
        <v>9871</v>
      </c>
      <c r="G10605" s="2" t="s">
        <v>22056</v>
      </c>
      <c r="H10605">
        <v>34995</v>
      </c>
      <c r="J10605" t="s">
        <v>658</v>
      </c>
      <c r="K10605" t="s">
        <v>23901</v>
      </c>
      <c r="L10605" t="s">
        <v>23905</v>
      </c>
      <c r="M10605">
        <v>37</v>
      </c>
      <c r="N10605" t="s">
        <v>24913</v>
      </c>
    </row>
    <row r="10606" spans="1:14" x14ac:dyDescent="0.25">
      <c r="A10606" s="1">
        <v>10604</v>
      </c>
      <c r="D10606" t="s">
        <v>658</v>
      </c>
      <c r="E10606" t="s">
        <v>668</v>
      </c>
      <c r="F10606" t="s">
        <v>9871</v>
      </c>
      <c r="G10606" s="2" t="s">
        <v>22056</v>
      </c>
      <c r="H10606">
        <v>34995</v>
      </c>
      <c r="J10606" t="s">
        <v>658</v>
      </c>
      <c r="K10606" t="s">
        <v>23901</v>
      </c>
      <c r="L10606" t="s">
        <v>23905</v>
      </c>
      <c r="M10606">
        <v>38</v>
      </c>
      <c r="N10606" t="s">
        <v>24913</v>
      </c>
    </row>
    <row r="10607" spans="1:14" x14ac:dyDescent="0.25">
      <c r="A10607" s="1">
        <v>10605</v>
      </c>
      <c r="D10607" t="s">
        <v>658</v>
      </c>
      <c r="E10607" t="s">
        <v>666</v>
      </c>
      <c r="F10607" t="s">
        <v>9826</v>
      </c>
      <c r="G10607" s="2" t="s">
        <v>22011</v>
      </c>
      <c r="H10607">
        <v>37990</v>
      </c>
      <c r="J10607" t="s">
        <v>658</v>
      </c>
      <c r="K10607" t="s">
        <v>23901</v>
      </c>
      <c r="L10607" t="s">
        <v>23905</v>
      </c>
      <c r="M10607">
        <v>38</v>
      </c>
      <c r="N10607" t="s">
        <v>24872</v>
      </c>
    </row>
    <row r="10608" spans="1:14" x14ac:dyDescent="0.25">
      <c r="A10608" s="1">
        <v>10606</v>
      </c>
      <c r="D10608" t="s">
        <v>658</v>
      </c>
      <c r="E10608" t="s">
        <v>665</v>
      </c>
      <c r="F10608" t="s">
        <v>9790</v>
      </c>
      <c r="G10608" s="2" t="s">
        <v>21975</v>
      </c>
      <c r="H10608">
        <v>112490</v>
      </c>
      <c r="J10608" t="s">
        <v>23895</v>
      </c>
      <c r="K10608" t="s">
        <v>23901</v>
      </c>
      <c r="L10608" t="s">
        <v>23905</v>
      </c>
      <c r="M10608">
        <v>38</v>
      </c>
      <c r="N10608" t="s">
        <v>24840</v>
      </c>
    </row>
    <row r="10609" spans="1:14" x14ac:dyDescent="0.25">
      <c r="A10609" s="1">
        <v>10607</v>
      </c>
      <c r="D10609" t="s">
        <v>658</v>
      </c>
      <c r="E10609" t="s">
        <v>665</v>
      </c>
      <c r="F10609" t="s">
        <v>9872</v>
      </c>
      <c r="G10609" s="2" t="s">
        <v>22057</v>
      </c>
      <c r="H10609">
        <v>187990</v>
      </c>
      <c r="J10609" t="s">
        <v>658</v>
      </c>
      <c r="K10609" t="s">
        <v>23901</v>
      </c>
      <c r="L10609" t="s">
        <v>23905</v>
      </c>
      <c r="M10609">
        <v>38</v>
      </c>
      <c r="N10609" t="s">
        <v>24914</v>
      </c>
    </row>
    <row r="10610" spans="1:14" x14ac:dyDescent="0.25">
      <c r="A10610" s="1">
        <v>10608</v>
      </c>
      <c r="D10610" t="s">
        <v>658</v>
      </c>
      <c r="E10610" t="s">
        <v>664</v>
      </c>
      <c r="F10610" t="s">
        <v>9873</v>
      </c>
      <c r="G10610" s="2" t="s">
        <v>22058</v>
      </c>
      <c r="H10610">
        <v>79990</v>
      </c>
      <c r="J10610" t="s">
        <v>658</v>
      </c>
      <c r="K10610" t="s">
        <v>23901</v>
      </c>
      <c r="L10610" t="s">
        <v>23905</v>
      </c>
      <c r="M10610">
        <v>38</v>
      </c>
      <c r="N10610" t="s">
        <v>24915</v>
      </c>
    </row>
    <row r="10611" spans="1:14" x14ac:dyDescent="0.25">
      <c r="A10611" s="1">
        <v>10609</v>
      </c>
      <c r="D10611" t="s">
        <v>658</v>
      </c>
      <c r="E10611" t="s">
        <v>663</v>
      </c>
      <c r="F10611" t="s">
        <v>9874</v>
      </c>
      <c r="G10611" s="2" t="s">
        <v>22059</v>
      </c>
      <c r="H10611">
        <v>209990</v>
      </c>
      <c r="J10611" t="s">
        <v>658</v>
      </c>
      <c r="K10611" t="s">
        <v>23901</v>
      </c>
      <c r="L10611" t="s">
        <v>23905</v>
      </c>
      <c r="M10611">
        <v>38</v>
      </c>
      <c r="N10611" t="s">
        <v>24916</v>
      </c>
    </row>
    <row r="10612" spans="1:14" x14ac:dyDescent="0.25">
      <c r="A10612" s="1">
        <v>10610</v>
      </c>
      <c r="D10612" t="s">
        <v>658</v>
      </c>
      <c r="E10612" t="s">
        <v>665</v>
      </c>
      <c r="F10612" t="s">
        <v>9875</v>
      </c>
      <c r="G10612" s="2" t="s">
        <v>22060</v>
      </c>
      <c r="H10612">
        <v>132990</v>
      </c>
      <c r="J10612" t="s">
        <v>23895</v>
      </c>
      <c r="K10612" t="s">
        <v>23901</v>
      </c>
      <c r="L10612" t="s">
        <v>23905</v>
      </c>
      <c r="M10612">
        <v>38</v>
      </c>
      <c r="N10612" t="s">
        <v>24917</v>
      </c>
    </row>
    <row r="10613" spans="1:14" x14ac:dyDescent="0.25">
      <c r="A10613" s="1">
        <v>10611</v>
      </c>
      <c r="D10613" t="s">
        <v>658</v>
      </c>
      <c r="E10613" t="s">
        <v>664</v>
      </c>
      <c r="F10613" t="s">
        <v>9876</v>
      </c>
      <c r="G10613" s="2" t="s">
        <v>22061</v>
      </c>
      <c r="H10613">
        <v>161490</v>
      </c>
      <c r="J10613" t="s">
        <v>23895</v>
      </c>
      <c r="K10613" t="s">
        <v>23901</v>
      </c>
      <c r="L10613" t="s">
        <v>23905</v>
      </c>
      <c r="M10613">
        <v>38</v>
      </c>
      <c r="N10613" t="s">
        <v>24918</v>
      </c>
    </row>
    <row r="10614" spans="1:14" x14ac:dyDescent="0.25">
      <c r="A10614" s="1">
        <v>10612</v>
      </c>
      <c r="D10614" t="s">
        <v>658</v>
      </c>
      <c r="E10614" t="s">
        <v>664</v>
      </c>
      <c r="F10614" t="s">
        <v>9877</v>
      </c>
      <c r="G10614" s="2" t="s">
        <v>22062</v>
      </c>
      <c r="H10614">
        <v>98990</v>
      </c>
      <c r="J10614" t="s">
        <v>23895</v>
      </c>
      <c r="K10614" t="s">
        <v>23901</v>
      </c>
      <c r="L10614" t="s">
        <v>23905</v>
      </c>
      <c r="M10614">
        <v>38</v>
      </c>
      <c r="N10614" t="s">
        <v>24919</v>
      </c>
    </row>
    <row r="10615" spans="1:14" x14ac:dyDescent="0.25">
      <c r="A10615" s="1">
        <v>10613</v>
      </c>
      <c r="D10615" t="s">
        <v>658</v>
      </c>
      <c r="E10615" t="s">
        <v>664</v>
      </c>
      <c r="F10615" t="s">
        <v>9802</v>
      </c>
      <c r="G10615" s="2" t="s">
        <v>21987</v>
      </c>
      <c r="H10615">
        <v>106590</v>
      </c>
      <c r="J10615" t="s">
        <v>23895</v>
      </c>
      <c r="K10615" t="s">
        <v>23901</v>
      </c>
      <c r="L10615" t="s">
        <v>23905</v>
      </c>
      <c r="M10615">
        <v>38</v>
      </c>
      <c r="N10615" t="s">
        <v>24850</v>
      </c>
    </row>
    <row r="10616" spans="1:14" x14ac:dyDescent="0.25">
      <c r="A10616" s="1">
        <v>10614</v>
      </c>
      <c r="D10616" t="s">
        <v>658</v>
      </c>
      <c r="E10616" t="s">
        <v>666</v>
      </c>
      <c r="F10616" t="s">
        <v>9878</v>
      </c>
      <c r="G10616" s="2" t="s">
        <v>22063</v>
      </c>
      <c r="H10616">
        <v>44990</v>
      </c>
      <c r="J10616" t="s">
        <v>658</v>
      </c>
      <c r="K10616" t="s">
        <v>23901</v>
      </c>
      <c r="L10616" t="s">
        <v>23905</v>
      </c>
      <c r="M10616">
        <v>38</v>
      </c>
      <c r="N10616" t="s">
        <v>24920</v>
      </c>
    </row>
    <row r="10617" spans="1:14" x14ac:dyDescent="0.25">
      <c r="A10617" s="1">
        <v>10615</v>
      </c>
      <c r="D10617" t="s">
        <v>658</v>
      </c>
      <c r="E10617" t="s">
        <v>666</v>
      </c>
      <c r="F10617" t="s">
        <v>9817</v>
      </c>
      <c r="G10617" s="2" t="s">
        <v>22002</v>
      </c>
      <c r="H10617">
        <v>62290</v>
      </c>
      <c r="J10617" t="s">
        <v>658</v>
      </c>
      <c r="K10617" t="s">
        <v>23901</v>
      </c>
      <c r="L10617" t="s">
        <v>23905</v>
      </c>
      <c r="M10617">
        <v>38</v>
      </c>
      <c r="N10617" t="s">
        <v>1929</v>
      </c>
    </row>
    <row r="10618" spans="1:14" x14ac:dyDescent="0.25">
      <c r="A10618" s="1">
        <v>10616</v>
      </c>
      <c r="D10618" t="s">
        <v>658</v>
      </c>
      <c r="E10618" t="s">
        <v>664</v>
      </c>
      <c r="F10618" t="s">
        <v>9796</v>
      </c>
      <c r="G10618" s="2" t="s">
        <v>21981</v>
      </c>
      <c r="H10618">
        <v>63890</v>
      </c>
      <c r="J10618" t="s">
        <v>658</v>
      </c>
      <c r="K10618" t="s">
        <v>23901</v>
      </c>
      <c r="L10618" t="s">
        <v>23905</v>
      </c>
      <c r="M10618">
        <v>38</v>
      </c>
      <c r="N10618" t="s">
        <v>24844</v>
      </c>
    </row>
    <row r="10619" spans="1:14" x14ac:dyDescent="0.25">
      <c r="A10619" s="1">
        <v>10617</v>
      </c>
      <c r="D10619" t="s">
        <v>658</v>
      </c>
      <c r="E10619" t="s">
        <v>666</v>
      </c>
      <c r="F10619" t="s">
        <v>9835</v>
      </c>
      <c r="G10619" s="2" t="s">
        <v>22020</v>
      </c>
      <c r="H10619">
        <v>66890</v>
      </c>
      <c r="J10619" t="s">
        <v>658</v>
      </c>
      <c r="K10619" t="s">
        <v>23901</v>
      </c>
      <c r="L10619" t="s">
        <v>23905</v>
      </c>
      <c r="M10619">
        <v>38</v>
      </c>
      <c r="N10619" t="s">
        <v>24881</v>
      </c>
    </row>
    <row r="10620" spans="1:14" x14ac:dyDescent="0.25">
      <c r="A10620" s="1">
        <v>10618</v>
      </c>
      <c r="D10620" t="s">
        <v>658</v>
      </c>
      <c r="E10620" t="s">
        <v>665</v>
      </c>
      <c r="F10620" t="s">
        <v>9836</v>
      </c>
      <c r="G10620" s="2" t="s">
        <v>22021</v>
      </c>
      <c r="H10620">
        <v>60890</v>
      </c>
      <c r="J10620" t="s">
        <v>658</v>
      </c>
      <c r="K10620" t="s">
        <v>23901</v>
      </c>
      <c r="L10620" t="s">
        <v>23905</v>
      </c>
      <c r="M10620">
        <v>38</v>
      </c>
      <c r="N10620" t="s">
        <v>24882</v>
      </c>
    </row>
    <row r="10621" spans="1:14" x14ac:dyDescent="0.25">
      <c r="A10621" s="1">
        <v>10619</v>
      </c>
      <c r="D10621" t="s">
        <v>658</v>
      </c>
      <c r="E10621" t="s">
        <v>668</v>
      </c>
      <c r="F10621" t="s">
        <v>9798</v>
      </c>
      <c r="G10621" s="2" t="s">
        <v>21983</v>
      </c>
      <c r="H10621">
        <v>134990</v>
      </c>
      <c r="J10621" t="s">
        <v>23895</v>
      </c>
      <c r="K10621" t="s">
        <v>23901</v>
      </c>
      <c r="L10621" t="s">
        <v>23905</v>
      </c>
      <c r="M10621">
        <v>38</v>
      </c>
      <c r="N10621" t="s">
        <v>24846</v>
      </c>
    </row>
    <row r="10622" spans="1:14" x14ac:dyDescent="0.25">
      <c r="A10622" s="1">
        <v>10620</v>
      </c>
      <c r="D10622" t="s">
        <v>658</v>
      </c>
      <c r="E10622" t="s">
        <v>664</v>
      </c>
      <c r="F10622" t="s">
        <v>9879</v>
      </c>
      <c r="G10622" s="2" t="s">
        <v>22064</v>
      </c>
      <c r="H10622">
        <v>70290</v>
      </c>
      <c r="J10622" t="s">
        <v>658</v>
      </c>
      <c r="K10622" t="s">
        <v>23901</v>
      </c>
      <c r="L10622" t="s">
        <v>23905</v>
      </c>
      <c r="M10622">
        <v>38</v>
      </c>
      <c r="N10622" t="s">
        <v>24921</v>
      </c>
    </row>
    <row r="10623" spans="1:14" x14ac:dyDescent="0.25">
      <c r="A10623" s="1">
        <v>10621</v>
      </c>
      <c r="D10623" t="s">
        <v>658</v>
      </c>
      <c r="E10623" t="s">
        <v>663</v>
      </c>
      <c r="F10623" t="s">
        <v>9880</v>
      </c>
      <c r="G10623" s="2" t="s">
        <v>22065</v>
      </c>
      <c r="H10623">
        <v>171990</v>
      </c>
      <c r="J10623" t="s">
        <v>658</v>
      </c>
      <c r="K10623" t="s">
        <v>23901</v>
      </c>
      <c r="L10623" t="s">
        <v>23905</v>
      </c>
      <c r="M10623">
        <v>38</v>
      </c>
      <c r="N10623" t="s">
        <v>24922</v>
      </c>
    </row>
    <row r="10624" spans="1:14" x14ac:dyDescent="0.25">
      <c r="A10624" s="1">
        <v>10622</v>
      </c>
      <c r="D10624" t="s">
        <v>658</v>
      </c>
      <c r="E10624" t="s">
        <v>662</v>
      </c>
      <c r="F10624" t="s">
        <v>9834</v>
      </c>
      <c r="G10624" s="2" t="s">
        <v>22019</v>
      </c>
      <c r="H10624">
        <v>109990</v>
      </c>
      <c r="J10624" t="s">
        <v>658</v>
      </c>
      <c r="K10624" t="s">
        <v>23901</v>
      </c>
      <c r="L10624" t="s">
        <v>23905</v>
      </c>
      <c r="M10624">
        <v>38</v>
      </c>
      <c r="N10624" t="s">
        <v>24880</v>
      </c>
    </row>
    <row r="10625" spans="1:14" x14ac:dyDescent="0.25">
      <c r="A10625" s="1">
        <v>10623</v>
      </c>
      <c r="D10625" t="s">
        <v>658</v>
      </c>
      <c r="E10625" t="s">
        <v>665</v>
      </c>
      <c r="F10625" t="s">
        <v>9881</v>
      </c>
      <c r="G10625" s="2" t="s">
        <v>22066</v>
      </c>
      <c r="H10625">
        <v>207890</v>
      </c>
      <c r="J10625" t="s">
        <v>23895</v>
      </c>
      <c r="K10625" t="s">
        <v>23901</v>
      </c>
      <c r="L10625" t="s">
        <v>23905</v>
      </c>
      <c r="M10625">
        <v>38</v>
      </c>
      <c r="N10625" t="s">
        <v>24923</v>
      </c>
    </row>
    <row r="10626" spans="1:14" x14ac:dyDescent="0.25">
      <c r="A10626" s="1">
        <v>10624</v>
      </c>
      <c r="D10626" t="s">
        <v>658</v>
      </c>
      <c r="E10626" t="s">
        <v>663</v>
      </c>
      <c r="F10626" t="s">
        <v>9882</v>
      </c>
      <c r="G10626" s="2" t="s">
        <v>22067</v>
      </c>
      <c r="H10626">
        <v>178990</v>
      </c>
      <c r="J10626" t="s">
        <v>658</v>
      </c>
      <c r="K10626" t="s">
        <v>23901</v>
      </c>
      <c r="L10626" t="s">
        <v>23905</v>
      </c>
      <c r="M10626">
        <v>38</v>
      </c>
      <c r="N10626" t="s">
        <v>24924</v>
      </c>
    </row>
    <row r="10627" spans="1:14" x14ac:dyDescent="0.25">
      <c r="A10627" s="1">
        <v>10625</v>
      </c>
      <c r="D10627" t="s">
        <v>658</v>
      </c>
      <c r="E10627" t="s">
        <v>665</v>
      </c>
      <c r="F10627" t="s">
        <v>9883</v>
      </c>
      <c r="G10627" s="2" t="s">
        <v>22068</v>
      </c>
      <c r="H10627">
        <v>139790</v>
      </c>
      <c r="J10627" t="s">
        <v>23895</v>
      </c>
      <c r="K10627" t="s">
        <v>23901</v>
      </c>
      <c r="L10627" t="s">
        <v>23905</v>
      </c>
      <c r="M10627">
        <v>38</v>
      </c>
      <c r="N10627" t="s">
        <v>5556</v>
      </c>
    </row>
    <row r="10628" spans="1:14" x14ac:dyDescent="0.25">
      <c r="A10628" s="1">
        <v>10626</v>
      </c>
      <c r="D10628" t="s">
        <v>658</v>
      </c>
      <c r="E10628" t="s">
        <v>664</v>
      </c>
      <c r="F10628" t="s">
        <v>9884</v>
      </c>
      <c r="G10628" s="2" t="s">
        <v>22069</v>
      </c>
      <c r="H10628">
        <v>27490</v>
      </c>
      <c r="J10628" t="s">
        <v>658</v>
      </c>
      <c r="K10628" t="s">
        <v>23901</v>
      </c>
      <c r="L10628" t="s">
        <v>23905</v>
      </c>
      <c r="M10628">
        <v>38</v>
      </c>
      <c r="N10628" t="s">
        <v>24925</v>
      </c>
    </row>
    <row r="10629" spans="1:14" x14ac:dyDescent="0.25">
      <c r="A10629" s="1">
        <v>10627</v>
      </c>
      <c r="D10629" t="s">
        <v>658</v>
      </c>
      <c r="E10629" t="s">
        <v>663</v>
      </c>
      <c r="F10629" t="s">
        <v>9885</v>
      </c>
      <c r="G10629" s="2" t="s">
        <v>22070</v>
      </c>
      <c r="H10629">
        <v>187990</v>
      </c>
      <c r="J10629" t="s">
        <v>658</v>
      </c>
      <c r="K10629" t="s">
        <v>23901</v>
      </c>
      <c r="L10629" t="s">
        <v>23905</v>
      </c>
      <c r="M10629">
        <v>38</v>
      </c>
      <c r="N10629" t="s">
        <v>24926</v>
      </c>
    </row>
    <row r="10630" spans="1:14" x14ac:dyDescent="0.25">
      <c r="A10630" s="1">
        <v>10628</v>
      </c>
      <c r="D10630" t="s">
        <v>658</v>
      </c>
      <c r="E10630" t="s">
        <v>659</v>
      </c>
      <c r="F10630" t="s">
        <v>9886</v>
      </c>
      <c r="G10630" s="2" t="s">
        <v>22071</v>
      </c>
      <c r="H10630">
        <v>119990</v>
      </c>
      <c r="J10630" t="s">
        <v>23895</v>
      </c>
      <c r="K10630" t="s">
        <v>23901</v>
      </c>
      <c r="L10630" t="s">
        <v>23905</v>
      </c>
      <c r="M10630">
        <v>38</v>
      </c>
      <c r="N10630" t="s">
        <v>24927</v>
      </c>
    </row>
    <row r="10631" spans="1:14" x14ac:dyDescent="0.25">
      <c r="A10631" s="1">
        <v>10629</v>
      </c>
      <c r="D10631" t="s">
        <v>658</v>
      </c>
      <c r="E10631" t="s">
        <v>659</v>
      </c>
      <c r="F10631" t="s">
        <v>9804</v>
      </c>
      <c r="G10631" s="2" t="s">
        <v>21989</v>
      </c>
      <c r="H10631">
        <v>75990</v>
      </c>
      <c r="J10631" t="s">
        <v>23896</v>
      </c>
      <c r="K10631" t="s">
        <v>23901</v>
      </c>
      <c r="L10631" t="s">
        <v>23905</v>
      </c>
      <c r="M10631">
        <v>38</v>
      </c>
      <c r="N10631" t="s">
        <v>24852</v>
      </c>
    </row>
    <row r="10632" spans="1:14" x14ac:dyDescent="0.25">
      <c r="A10632" s="1">
        <v>10630</v>
      </c>
      <c r="D10632" t="s">
        <v>658</v>
      </c>
      <c r="E10632" t="s">
        <v>662</v>
      </c>
      <c r="F10632" t="s">
        <v>9887</v>
      </c>
      <c r="G10632" s="2" t="s">
        <v>22072</v>
      </c>
      <c r="H10632">
        <v>25195</v>
      </c>
      <c r="J10632" t="s">
        <v>658</v>
      </c>
      <c r="K10632" t="s">
        <v>23901</v>
      </c>
      <c r="L10632" t="s">
        <v>23905</v>
      </c>
      <c r="M10632">
        <v>38</v>
      </c>
      <c r="N10632" t="s">
        <v>24928</v>
      </c>
    </row>
    <row r="10633" spans="1:14" x14ac:dyDescent="0.25">
      <c r="A10633" s="1">
        <v>10631</v>
      </c>
      <c r="D10633" t="s">
        <v>658</v>
      </c>
      <c r="E10633" t="s">
        <v>663</v>
      </c>
      <c r="F10633" t="s">
        <v>9775</v>
      </c>
      <c r="G10633" s="2" t="s">
        <v>21960</v>
      </c>
      <c r="H10633">
        <v>226990</v>
      </c>
      <c r="J10633" t="s">
        <v>658</v>
      </c>
      <c r="K10633" t="s">
        <v>23901</v>
      </c>
      <c r="L10633" t="s">
        <v>23905</v>
      </c>
      <c r="M10633">
        <v>38</v>
      </c>
      <c r="N10633" t="s">
        <v>24825</v>
      </c>
    </row>
    <row r="10634" spans="1:14" x14ac:dyDescent="0.25">
      <c r="A10634" s="1">
        <v>10632</v>
      </c>
      <c r="D10634" t="s">
        <v>658</v>
      </c>
      <c r="E10634" t="s">
        <v>665</v>
      </c>
      <c r="F10634" t="s">
        <v>9814</v>
      </c>
      <c r="G10634" s="2" t="s">
        <v>21999</v>
      </c>
      <c r="H10634">
        <v>130890</v>
      </c>
      <c r="J10634" t="s">
        <v>23895</v>
      </c>
      <c r="K10634" t="s">
        <v>23901</v>
      </c>
      <c r="L10634" t="s">
        <v>23905</v>
      </c>
      <c r="M10634">
        <v>38</v>
      </c>
      <c r="N10634" t="s">
        <v>24861</v>
      </c>
    </row>
    <row r="10635" spans="1:14" x14ac:dyDescent="0.25">
      <c r="A10635" s="1">
        <v>10633</v>
      </c>
      <c r="D10635" t="s">
        <v>658</v>
      </c>
      <c r="E10635" t="s">
        <v>659</v>
      </c>
      <c r="F10635" t="s">
        <v>9888</v>
      </c>
      <c r="G10635" s="2" t="s">
        <v>22073</v>
      </c>
      <c r="H10635">
        <v>138590</v>
      </c>
      <c r="J10635" t="s">
        <v>23895</v>
      </c>
      <c r="K10635" t="s">
        <v>23901</v>
      </c>
      <c r="L10635" t="s">
        <v>23905</v>
      </c>
      <c r="M10635">
        <v>38</v>
      </c>
      <c r="N10635" t="s">
        <v>24929</v>
      </c>
    </row>
    <row r="10636" spans="1:14" x14ac:dyDescent="0.25">
      <c r="A10636" s="1">
        <v>10634</v>
      </c>
      <c r="D10636" t="s">
        <v>658</v>
      </c>
      <c r="E10636" t="s">
        <v>659</v>
      </c>
      <c r="F10636" t="s">
        <v>9815</v>
      </c>
      <c r="G10636" s="2" t="s">
        <v>22000</v>
      </c>
      <c r="H10636">
        <v>85990</v>
      </c>
      <c r="J10636" t="s">
        <v>23895</v>
      </c>
      <c r="K10636" t="s">
        <v>23901</v>
      </c>
      <c r="L10636" t="s">
        <v>23905</v>
      </c>
      <c r="M10636">
        <v>38</v>
      </c>
      <c r="N10636" t="s">
        <v>24862</v>
      </c>
    </row>
    <row r="10637" spans="1:14" x14ac:dyDescent="0.25">
      <c r="A10637" s="1">
        <v>10635</v>
      </c>
      <c r="D10637" t="s">
        <v>658</v>
      </c>
      <c r="E10637" t="s">
        <v>666</v>
      </c>
      <c r="F10637" t="s">
        <v>9792</v>
      </c>
      <c r="G10637" s="2" t="s">
        <v>21977</v>
      </c>
      <c r="H10637">
        <v>59990</v>
      </c>
      <c r="J10637" t="s">
        <v>658</v>
      </c>
      <c r="K10637" t="s">
        <v>23901</v>
      </c>
      <c r="L10637" t="s">
        <v>23905</v>
      </c>
      <c r="M10637">
        <v>38</v>
      </c>
      <c r="N10637" t="s">
        <v>2851</v>
      </c>
    </row>
    <row r="10638" spans="1:14" x14ac:dyDescent="0.25">
      <c r="A10638" s="1">
        <v>10636</v>
      </c>
      <c r="D10638" t="s">
        <v>658</v>
      </c>
      <c r="E10638" t="s">
        <v>666</v>
      </c>
      <c r="F10638" t="s">
        <v>9889</v>
      </c>
      <c r="G10638" s="2" t="s">
        <v>22074</v>
      </c>
      <c r="H10638">
        <v>57990</v>
      </c>
      <c r="J10638" t="s">
        <v>658</v>
      </c>
      <c r="K10638" t="s">
        <v>23901</v>
      </c>
      <c r="L10638" t="s">
        <v>23905</v>
      </c>
      <c r="M10638">
        <v>38</v>
      </c>
      <c r="N10638" t="s">
        <v>24930</v>
      </c>
    </row>
    <row r="10639" spans="1:14" x14ac:dyDescent="0.25">
      <c r="A10639" s="1">
        <v>10637</v>
      </c>
      <c r="D10639" t="s">
        <v>658</v>
      </c>
      <c r="E10639" t="s">
        <v>659</v>
      </c>
      <c r="F10639" t="s">
        <v>9890</v>
      </c>
      <c r="G10639" s="2" t="s">
        <v>22075</v>
      </c>
      <c r="H10639">
        <v>20085</v>
      </c>
      <c r="J10639" t="s">
        <v>658</v>
      </c>
      <c r="K10639" t="s">
        <v>23901</v>
      </c>
      <c r="L10639" t="s">
        <v>23905</v>
      </c>
      <c r="M10639">
        <v>38</v>
      </c>
      <c r="N10639" t="s">
        <v>24931</v>
      </c>
    </row>
    <row r="10640" spans="1:14" x14ac:dyDescent="0.25">
      <c r="A10640" s="1">
        <v>10638</v>
      </c>
      <c r="D10640" t="s">
        <v>658</v>
      </c>
      <c r="E10640" t="s">
        <v>665</v>
      </c>
      <c r="F10640" t="s">
        <v>9891</v>
      </c>
      <c r="G10640" s="2" t="s">
        <v>22076</v>
      </c>
      <c r="H10640">
        <v>124490</v>
      </c>
      <c r="J10640" t="s">
        <v>23895</v>
      </c>
      <c r="K10640" t="s">
        <v>23901</v>
      </c>
      <c r="L10640" t="s">
        <v>23905</v>
      </c>
      <c r="M10640">
        <v>38</v>
      </c>
      <c r="N10640" t="s">
        <v>24932</v>
      </c>
    </row>
    <row r="10641" spans="1:14" x14ac:dyDescent="0.25">
      <c r="A10641" s="1">
        <v>10639</v>
      </c>
      <c r="D10641" t="s">
        <v>658</v>
      </c>
      <c r="E10641" t="s">
        <v>668</v>
      </c>
      <c r="F10641" t="s">
        <v>9892</v>
      </c>
      <c r="G10641" s="2" t="s">
        <v>22077</v>
      </c>
      <c r="H10641">
        <v>71990</v>
      </c>
      <c r="J10641" t="s">
        <v>23895</v>
      </c>
      <c r="K10641" t="s">
        <v>23901</v>
      </c>
      <c r="L10641" t="s">
        <v>23905</v>
      </c>
      <c r="M10641">
        <v>38</v>
      </c>
      <c r="N10641" t="s">
        <v>24933</v>
      </c>
    </row>
    <row r="10642" spans="1:14" x14ac:dyDescent="0.25">
      <c r="A10642" s="1">
        <v>10640</v>
      </c>
      <c r="D10642" t="s">
        <v>658</v>
      </c>
      <c r="E10642" t="s">
        <v>668</v>
      </c>
      <c r="F10642" t="s">
        <v>9893</v>
      </c>
      <c r="G10642" s="2" t="s">
        <v>22078</v>
      </c>
      <c r="H10642">
        <v>90990</v>
      </c>
      <c r="J10642" t="s">
        <v>23895</v>
      </c>
      <c r="K10642" t="s">
        <v>23901</v>
      </c>
      <c r="L10642" t="s">
        <v>23905</v>
      </c>
      <c r="M10642">
        <v>39</v>
      </c>
      <c r="N10642" t="s">
        <v>24934</v>
      </c>
    </row>
    <row r="10643" spans="1:14" x14ac:dyDescent="0.25">
      <c r="A10643" s="1">
        <v>10641</v>
      </c>
      <c r="D10643" t="s">
        <v>658</v>
      </c>
      <c r="E10643" t="s">
        <v>668</v>
      </c>
      <c r="F10643" t="s">
        <v>9894</v>
      </c>
      <c r="G10643" s="2" t="s">
        <v>22079</v>
      </c>
      <c r="H10643">
        <v>48990</v>
      </c>
      <c r="J10643" t="s">
        <v>658</v>
      </c>
      <c r="K10643" t="s">
        <v>23901</v>
      </c>
      <c r="L10643" t="s">
        <v>23905</v>
      </c>
      <c r="M10643">
        <v>39</v>
      </c>
      <c r="N10643" t="s">
        <v>24935</v>
      </c>
    </row>
    <row r="10644" spans="1:14" x14ac:dyDescent="0.25">
      <c r="A10644" s="1">
        <v>10642</v>
      </c>
      <c r="D10644" t="s">
        <v>658</v>
      </c>
      <c r="E10644" t="s">
        <v>666</v>
      </c>
      <c r="F10644" t="s">
        <v>9895</v>
      </c>
      <c r="G10644" s="2" t="s">
        <v>22080</v>
      </c>
      <c r="H10644">
        <v>64490</v>
      </c>
      <c r="J10644" t="s">
        <v>23895</v>
      </c>
      <c r="K10644" t="s">
        <v>23901</v>
      </c>
      <c r="L10644" t="s">
        <v>23905</v>
      </c>
      <c r="M10644">
        <v>39</v>
      </c>
      <c r="N10644" t="s">
        <v>24936</v>
      </c>
    </row>
    <row r="10645" spans="1:14" x14ac:dyDescent="0.25">
      <c r="A10645" s="1">
        <v>10643</v>
      </c>
      <c r="D10645" t="s">
        <v>658</v>
      </c>
      <c r="E10645" t="s">
        <v>668</v>
      </c>
      <c r="F10645" t="s">
        <v>9896</v>
      </c>
      <c r="G10645" s="2" t="s">
        <v>22081</v>
      </c>
      <c r="H10645">
        <v>56190</v>
      </c>
      <c r="J10645" t="s">
        <v>658</v>
      </c>
      <c r="K10645" t="s">
        <v>23901</v>
      </c>
      <c r="L10645" t="s">
        <v>23905</v>
      </c>
      <c r="M10645">
        <v>39</v>
      </c>
      <c r="N10645" t="s">
        <v>24937</v>
      </c>
    </row>
    <row r="10646" spans="1:14" x14ac:dyDescent="0.25">
      <c r="A10646" s="1">
        <v>10644</v>
      </c>
      <c r="D10646" t="s">
        <v>658</v>
      </c>
      <c r="E10646" t="s">
        <v>659</v>
      </c>
      <c r="F10646" t="s">
        <v>9897</v>
      </c>
      <c r="G10646" s="2" t="s">
        <v>22082</v>
      </c>
      <c r="H10646">
        <v>12590</v>
      </c>
      <c r="J10646" t="s">
        <v>658</v>
      </c>
      <c r="K10646" t="s">
        <v>23901</v>
      </c>
      <c r="L10646" t="s">
        <v>23905</v>
      </c>
      <c r="M10646">
        <v>39</v>
      </c>
      <c r="N10646" t="s">
        <v>24938</v>
      </c>
    </row>
    <row r="10647" spans="1:14" x14ac:dyDescent="0.25">
      <c r="A10647" s="1">
        <v>10645</v>
      </c>
      <c r="D10647" t="s">
        <v>658</v>
      </c>
      <c r="E10647" t="s">
        <v>659</v>
      </c>
      <c r="F10647" t="s">
        <v>9848</v>
      </c>
      <c r="G10647" s="2" t="s">
        <v>22033</v>
      </c>
      <c r="H10647">
        <v>52990</v>
      </c>
      <c r="J10647" t="s">
        <v>658</v>
      </c>
      <c r="K10647" t="s">
        <v>23901</v>
      </c>
      <c r="L10647" t="s">
        <v>23905</v>
      </c>
      <c r="M10647">
        <v>39</v>
      </c>
      <c r="N10647" t="s">
        <v>24893</v>
      </c>
    </row>
    <row r="10648" spans="1:14" x14ac:dyDescent="0.25">
      <c r="A10648" s="1">
        <v>10646</v>
      </c>
      <c r="D10648" t="s">
        <v>658</v>
      </c>
      <c r="E10648" t="s">
        <v>666</v>
      </c>
      <c r="F10648" t="s">
        <v>9817</v>
      </c>
      <c r="G10648" s="2" t="s">
        <v>22002</v>
      </c>
      <c r="H10648">
        <v>62290</v>
      </c>
      <c r="J10648" t="s">
        <v>658</v>
      </c>
      <c r="K10648" t="s">
        <v>23901</v>
      </c>
      <c r="L10648" t="s">
        <v>23905</v>
      </c>
      <c r="M10648">
        <v>39</v>
      </c>
      <c r="N10648" t="s">
        <v>1929</v>
      </c>
    </row>
    <row r="10649" spans="1:14" x14ac:dyDescent="0.25">
      <c r="A10649" s="1">
        <v>10647</v>
      </c>
      <c r="D10649" t="s">
        <v>658</v>
      </c>
      <c r="E10649" t="s">
        <v>668</v>
      </c>
      <c r="F10649" t="s">
        <v>9898</v>
      </c>
      <c r="G10649" s="2" t="s">
        <v>22083</v>
      </c>
      <c r="H10649">
        <v>58990</v>
      </c>
      <c r="J10649" t="s">
        <v>658</v>
      </c>
      <c r="K10649" t="s">
        <v>23901</v>
      </c>
      <c r="L10649" t="s">
        <v>23905</v>
      </c>
      <c r="M10649">
        <v>39</v>
      </c>
      <c r="N10649" t="s">
        <v>24939</v>
      </c>
    </row>
    <row r="10650" spans="1:14" x14ac:dyDescent="0.25">
      <c r="A10650" s="1">
        <v>10648</v>
      </c>
      <c r="D10650" t="s">
        <v>658</v>
      </c>
      <c r="E10650" t="s">
        <v>659</v>
      </c>
      <c r="F10650" t="s">
        <v>9849</v>
      </c>
      <c r="G10650" s="2" t="s">
        <v>22034</v>
      </c>
      <c r="H10650">
        <v>25990</v>
      </c>
      <c r="J10650" t="s">
        <v>658</v>
      </c>
      <c r="K10650" t="s">
        <v>23901</v>
      </c>
      <c r="L10650" t="s">
        <v>23905</v>
      </c>
      <c r="M10650">
        <v>39</v>
      </c>
      <c r="N10650" t="s">
        <v>24894</v>
      </c>
    </row>
    <row r="10651" spans="1:14" x14ac:dyDescent="0.25">
      <c r="A10651" s="1">
        <v>10649</v>
      </c>
      <c r="D10651" t="s">
        <v>658</v>
      </c>
      <c r="E10651" t="s">
        <v>666</v>
      </c>
      <c r="F10651" t="s">
        <v>9841</v>
      </c>
      <c r="G10651" s="2" t="s">
        <v>22026</v>
      </c>
      <c r="H10651">
        <v>64490</v>
      </c>
      <c r="J10651" t="s">
        <v>658</v>
      </c>
      <c r="K10651" t="s">
        <v>23901</v>
      </c>
      <c r="L10651" t="s">
        <v>23905</v>
      </c>
      <c r="M10651">
        <v>39</v>
      </c>
      <c r="N10651" t="s">
        <v>24886</v>
      </c>
    </row>
    <row r="10652" spans="1:14" x14ac:dyDescent="0.25">
      <c r="A10652" s="1">
        <v>10650</v>
      </c>
      <c r="D10652" t="s">
        <v>658</v>
      </c>
      <c r="E10652" t="s">
        <v>659</v>
      </c>
      <c r="F10652" t="s">
        <v>9842</v>
      </c>
      <c r="G10652" s="2" t="s">
        <v>22027</v>
      </c>
      <c r="H10652">
        <v>101990</v>
      </c>
      <c r="J10652" t="s">
        <v>658</v>
      </c>
      <c r="K10652" t="s">
        <v>23901</v>
      </c>
      <c r="L10652" t="s">
        <v>23905</v>
      </c>
      <c r="M10652">
        <v>39</v>
      </c>
      <c r="N10652" t="s">
        <v>24887</v>
      </c>
    </row>
    <row r="10653" spans="1:14" x14ac:dyDescent="0.25">
      <c r="A10653" s="1">
        <v>10651</v>
      </c>
      <c r="D10653" t="s">
        <v>658</v>
      </c>
      <c r="E10653" t="s">
        <v>664</v>
      </c>
      <c r="F10653" t="s">
        <v>9899</v>
      </c>
      <c r="G10653" s="2" t="s">
        <v>22084</v>
      </c>
      <c r="H10653">
        <v>66990</v>
      </c>
      <c r="J10653" t="s">
        <v>23896</v>
      </c>
      <c r="K10653" t="s">
        <v>23901</v>
      </c>
      <c r="L10653" t="s">
        <v>23905</v>
      </c>
      <c r="M10653">
        <v>39</v>
      </c>
      <c r="N10653" t="s">
        <v>24940</v>
      </c>
    </row>
    <row r="10654" spans="1:14" x14ac:dyDescent="0.25">
      <c r="A10654" s="1">
        <v>10652</v>
      </c>
      <c r="D10654" t="s">
        <v>658</v>
      </c>
      <c r="E10654" t="s">
        <v>663</v>
      </c>
      <c r="F10654" t="s">
        <v>9900</v>
      </c>
      <c r="G10654" s="2" t="s">
        <v>22085</v>
      </c>
      <c r="H10654">
        <v>174990</v>
      </c>
      <c r="J10654" t="s">
        <v>658</v>
      </c>
      <c r="K10654" t="s">
        <v>23901</v>
      </c>
      <c r="L10654" t="s">
        <v>23905</v>
      </c>
      <c r="M10654">
        <v>39</v>
      </c>
      <c r="N10654" t="s">
        <v>24941</v>
      </c>
    </row>
    <row r="10655" spans="1:14" x14ac:dyDescent="0.25">
      <c r="A10655" s="1">
        <v>10653</v>
      </c>
      <c r="D10655" t="s">
        <v>658</v>
      </c>
      <c r="E10655" t="s">
        <v>668</v>
      </c>
      <c r="F10655" t="s">
        <v>9901</v>
      </c>
      <c r="G10655" s="2" t="s">
        <v>22086</v>
      </c>
      <c r="H10655">
        <v>34990</v>
      </c>
      <c r="J10655" t="s">
        <v>658</v>
      </c>
      <c r="K10655" t="s">
        <v>23901</v>
      </c>
      <c r="L10655" t="s">
        <v>23905</v>
      </c>
      <c r="M10655">
        <v>39</v>
      </c>
      <c r="N10655" t="s">
        <v>24942</v>
      </c>
    </row>
    <row r="10656" spans="1:14" x14ac:dyDescent="0.25">
      <c r="A10656" s="1">
        <v>10654</v>
      </c>
      <c r="D10656" t="s">
        <v>658</v>
      </c>
      <c r="E10656" t="s">
        <v>665</v>
      </c>
      <c r="F10656" t="s">
        <v>9902</v>
      </c>
      <c r="G10656" s="2" t="s">
        <v>22087</v>
      </c>
      <c r="H10656">
        <v>99990</v>
      </c>
      <c r="J10656" t="s">
        <v>658</v>
      </c>
      <c r="K10656" t="s">
        <v>23901</v>
      </c>
      <c r="L10656" t="s">
        <v>23905</v>
      </c>
      <c r="M10656">
        <v>39</v>
      </c>
      <c r="N10656" t="s">
        <v>24943</v>
      </c>
    </row>
    <row r="10657" spans="1:14" x14ac:dyDescent="0.25">
      <c r="A10657" s="1">
        <v>10655</v>
      </c>
      <c r="D10657" t="s">
        <v>658</v>
      </c>
      <c r="E10657" t="s">
        <v>659</v>
      </c>
      <c r="F10657" t="s">
        <v>9890</v>
      </c>
      <c r="G10657" s="2" t="s">
        <v>22075</v>
      </c>
      <c r="H10657">
        <v>20085</v>
      </c>
      <c r="J10657" t="s">
        <v>658</v>
      </c>
      <c r="K10657" t="s">
        <v>23901</v>
      </c>
      <c r="L10657" t="s">
        <v>23905</v>
      </c>
      <c r="M10657">
        <v>39</v>
      </c>
      <c r="N10657" t="s">
        <v>24931</v>
      </c>
    </row>
    <row r="10658" spans="1:14" x14ac:dyDescent="0.25">
      <c r="A10658" s="1">
        <v>10656</v>
      </c>
      <c r="D10658" t="s">
        <v>658</v>
      </c>
      <c r="E10658" t="s">
        <v>666</v>
      </c>
      <c r="F10658" t="s">
        <v>9839</v>
      </c>
      <c r="G10658" s="2" t="s">
        <v>22024</v>
      </c>
      <c r="H10658">
        <v>79990</v>
      </c>
      <c r="J10658" t="s">
        <v>658</v>
      </c>
      <c r="K10658" t="s">
        <v>23901</v>
      </c>
      <c r="L10658" t="s">
        <v>23905</v>
      </c>
      <c r="M10658">
        <v>39</v>
      </c>
      <c r="N10658" t="s">
        <v>1237</v>
      </c>
    </row>
    <row r="10659" spans="1:14" x14ac:dyDescent="0.25">
      <c r="A10659" s="1">
        <v>10657</v>
      </c>
      <c r="D10659" t="s">
        <v>658</v>
      </c>
      <c r="E10659" t="s">
        <v>666</v>
      </c>
      <c r="F10659" t="s">
        <v>9903</v>
      </c>
      <c r="G10659" s="2" t="s">
        <v>22088</v>
      </c>
      <c r="H10659">
        <v>51190</v>
      </c>
      <c r="J10659" t="s">
        <v>658</v>
      </c>
      <c r="K10659" t="s">
        <v>23901</v>
      </c>
      <c r="L10659" t="s">
        <v>23905</v>
      </c>
      <c r="M10659">
        <v>39</v>
      </c>
      <c r="N10659" t="s">
        <v>24944</v>
      </c>
    </row>
    <row r="10660" spans="1:14" x14ac:dyDescent="0.25">
      <c r="A10660" s="1">
        <v>10658</v>
      </c>
      <c r="D10660" t="s">
        <v>658</v>
      </c>
      <c r="E10660" t="s">
        <v>664</v>
      </c>
      <c r="F10660" t="s">
        <v>9904</v>
      </c>
      <c r="G10660" s="2" t="s">
        <v>22089</v>
      </c>
      <c r="H10660">
        <v>60990</v>
      </c>
      <c r="J10660" t="s">
        <v>658</v>
      </c>
      <c r="K10660" t="s">
        <v>23901</v>
      </c>
      <c r="L10660" t="s">
        <v>23905</v>
      </c>
      <c r="M10660">
        <v>39</v>
      </c>
      <c r="N10660" t="s">
        <v>24945</v>
      </c>
    </row>
    <row r="10661" spans="1:14" x14ac:dyDescent="0.25">
      <c r="A10661" s="1">
        <v>10659</v>
      </c>
      <c r="D10661" t="s">
        <v>658</v>
      </c>
      <c r="E10661" t="s">
        <v>662</v>
      </c>
      <c r="F10661" t="s">
        <v>9818</v>
      </c>
      <c r="G10661" s="2" t="s">
        <v>22003</v>
      </c>
      <c r="H10661">
        <v>54990</v>
      </c>
      <c r="J10661" t="s">
        <v>658</v>
      </c>
      <c r="K10661" t="s">
        <v>23901</v>
      </c>
      <c r="L10661" t="s">
        <v>23905</v>
      </c>
      <c r="M10661">
        <v>39</v>
      </c>
      <c r="N10661" t="s">
        <v>24864</v>
      </c>
    </row>
    <row r="10662" spans="1:14" x14ac:dyDescent="0.25">
      <c r="A10662" s="1">
        <v>10660</v>
      </c>
      <c r="D10662" t="s">
        <v>658</v>
      </c>
      <c r="E10662" t="s">
        <v>665</v>
      </c>
      <c r="F10662" t="s">
        <v>9905</v>
      </c>
      <c r="G10662" s="2" t="s">
        <v>22090</v>
      </c>
      <c r="H10662">
        <v>90490</v>
      </c>
      <c r="J10662" t="s">
        <v>23895</v>
      </c>
      <c r="K10662" t="s">
        <v>23901</v>
      </c>
      <c r="L10662" t="s">
        <v>23905</v>
      </c>
      <c r="M10662">
        <v>39</v>
      </c>
      <c r="N10662" t="s">
        <v>24946</v>
      </c>
    </row>
    <row r="10663" spans="1:14" x14ac:dyDescent="0.25">
      <c r="A10663" s="1">
        <v>10661</v>
      </c>
      <c r="D10663" t="s">
        <v>658</v>
      </c>
      <c r="E10663" t="s">
        <v>665</v>
      </c>
      <c r="F10663" t="s">
        <v>9906</v>
      </c>
      <c r="G10663" s="2" t="s">
        <v>22091</v>
      </c>
      <c r="H10663">
        <v>93590</v>
      </c>
      <c r="J10663" t="s">
        <v>658</v>
      </c>
      <c r="K10663" t="s">
        <v>23901</v>
      </c>
      <c r="L10663" t="s">
        <v>23905</v>
      </c>
      <c r="M10663">
        <v>39</v>
      </c>
      <c r="N10663" t="s">
        <v>24947</v>
      </c>
    </row>
    <row r="10664" spans="1:14" x14ac:dyDescent="0.25">
      <c r="A10664" s="1">
        <v>10662</v>
      </c>
      <c r="D10664" t="s">
        <v>658</v>
      </c>
      <c r="E10664" t="s">
        <v>659</v>
      </c>
      <c r="F10664" t="s">
        <v>9907</v>
      </c>
      <c r="G10664" s="2" t="s">
        <v>22092</v>
      </c>
      <c r="H10664">
        <v>106590</v>
      </c>
      <c r="J10664" t="s">
        <v>23895</v>
      </c>
      <c r="K10664" t="s">
        <v>23901</v>
      </c>
      <c r="L10664" t="s">
        <v>23905</v>
      </c>
      <c r="M10664">
        <v>39</v>
      </c>
      <c r="N10664" t="s">
        <v>24948</v>
      </c>
    </row>
    <row r="10665" spans="1:14" x14ac:dyDescent="0.25">
      <c r="A10665" s="1">
        <v>10663</v>
      </c>
      <c r="D10665" t="s">
        <v>658</v>
      </c>
      <c r="E10665" t="s">
        <v>664</v>
      </c>
      <c r="F10665" t="s">
        <v>9908</v>
      </c>
      <c r="G10665" s="2" t="s">
        <v>22093</v>
      </c>
      <c r="H10665">
        <v>61490</v>
      </c>
      <c r="J10665" t="s">
        <v>658</v>
      </c>
      <c r="K10665" t="s">
        <v>23901</v>
      </c>
      <c r="L10665" t="s">
        <v>23905</v>
      </c>
      <c r="M10665">
        <v>39</v>
      </c>
      <c r="N10665" t="s">
        <v>24949</v>
      </c>
    </row>
    <row r="10666" spans="1:14" x14ac:dyDescent="0.25">
      <c r="A10666" s="1">
        <v>10664</v>
      </c>
      <c r="D10666" t="s">
        <v>658</v>
      </c>
      <c r="E10666" t="s">
        <v>668</v>
      </c>
      <c r="F10666" t="s">
        <v>9909</v>
      </c>
      <c r="G10666" s="2" t="s">
        <v>22094</v>
      </c>
      <c r="H10666">
        <v>38990</v>
      </c>
      <c r="J10666" t="s">
        <v>658</v>
      </c>
      <c r="K10666" t="s">
        <v>23901</v>
      </c>
      <c r="L10666" t="s">
        <v>23905</v>
      </c>
      <c r="M10666">
        <v>39</v>
      </c>
      <c r="N10666" t="s">
        <v>24950</v>
      </c>
    </row>
    <row r="10667" spans="1:14" x14ac:dyDescent="0.25">
      <c r="A10667" s="1">
        <v>10665</v>
      </c>
      <c r="D10667" t="s">
        <v>658</v>
      </c>
      <c r="E10667" t="s">
        <v>663</v>
      </c>
      <c r="F10667" t="s">
        <v>9910</v>
      </c>
      <c r="G10667" s="2" t="s">
        <v>22095</v>
      </c>
      <c r="H10667">
        <v>156990</v>
      </c>
      <c r="J10667" t="s">
        <v>658</v>
      </c>
      <c r="K10667" t="s">
        <v>23901</v>
      </c>
      <c r="L10667" t="s">
        <v>23905</v>
      </c>
      <c r="M10667">
        <v>39</v>
      </c>
      <c r="N10667" t="s">
        <v>24951</v>
      </c>
    </row>
    <row r="10668" spans="1:14" x14ac:dyDescent="0.25">
      <c r="A10668" s="1">
        <v>10666</v>
      </c>
      <c r="D10668" t="s">
        <v>658</v>
      </c>
      <c r="E10668" t="s">
        <v>666</v>
      </c>
      <c r="F10668" t="s">
        <v>9889</v>
      </c>
      <c r="G10668" s="2" t="s">
        <v>22074</v>
      </c>
      <c r="H10668">
        <v>57990</v>
      </c>
      <c r="J10668" t="s">
        <v>658</v>
      </c>
      <c r="K10668" t="s">
        <v>23901</v>
      </c>
      <c r="L10668" t="s">
        <v>23905</v>
      </c>
      <c r="M10668">
        <v>39</v>
      </c>
      <c r="N10668" t="s">
        <v>24930</v>
      </c>
    </row>
    <row r="10669" spans="1:14" x14ac:dyDescent="0.25">
      <c r="A10669" s="1">
        <v>10667</v>
      </c>
      <c r="D10669" t="s">
        <v>658</v>
      </c>
      <c r="E10669" t="s">
        <v>666</v>
      </c>
      <c r="F10669" t="s">
        <v>9911</v>
      </c>
      <c r="G10669" s="2" t="s">
        <v>22096</v>
      </c>
      <c r="H10669">
        <v>20295</v>
      </c>
      <c r="J10669" t="s">
        <v>658</v>
      </c>
      <c r="K10669" t="s">
        <v>23901</v>
      </c>
      <c r="L10669" t="s">
        <v>23905</v>
      </c>
      <c r="M10669">
        <v>39</v>
      </c>
      <c r="N10669" t="s">
        <v>24952</v>
      </c>
    </row>
    <row r="10670" spans="1:14" x14ac:dyDescent="0.25">
      <c r="A10670" s="1">
        <v>10668</v>
      </c>
      <c r="D10670" t="s">
        <v>658</v>
      </c>
      <c r="E10670" t="s">
        <v>659</v>
      </c>
      <c r="F10670" t="s">
        <v>9912</v>
      </c>
      <c r="G10670" s="2" t="s">
        <v>22097</v>
      </c>
      <c r="H10670">
        <v>17490</v>
      </c>
      <c r="J10670" t="s">
        <v>658</v>
      </c>
      <c r="K10670" t="s">
        <v>23901</v>
      </c>
      <c r="L10670" t="s">
        <v>23905</v>
      </c>
      <c r="M10670">
        <v>39</v>
      </c>
      <c r="N10670" t="s">
        <v>24953</v>
      </c>
    </row>
    <row r="10671" spans="1:14" x14ac:dyDescent="0.25">
      <c r="A10671" s="1">
        <v>10669</v>
      </c>
      <c r="D10671" t="s">
        <v>658</v>
      </c>
      <c r="E10671" t="s">
        <v>665</v>
      </c>
      <c r="F10671" t="s">
        <v>9891</v>
      </c>
      <c r="G10671" s="2" t="s">
        <v>22076</v>
      </c>
      <c r="H10671">
        <v>124490</v>
      </c>
      <c r="J10671" t="s">
        <v>23895</v>
      </c>
      <c r="K10671" t="s">
        <v>23901</v>
      </c>
      <c r="L10671" t="s">
        <v>23905</v>
      </c>
      <c r="M10671">
        <v>39</v>
      </c>
      <c r="N10671" t="s">
        <v>24932</v>
      </c>
    </row>
    <row r="10672" spans="1:14" x14ac:dyDescent="0.25">
      <c r="A10672" s="1">
        <v>10670</v>
      </c>
      <c r="D10672" t="s">
        <v>658</v>
      </c>
      <c r="E10672" t="s">
        <v>664</v>
      </c>
      <c r="F10672" t="s">
        <v>9913</v>
      </c>
      <c r="G10672" s="2" t="s">
        <v>22098</v>
      </c>
      <c r="H10672">
        <v>106790</v>
      </c>
      <c r="J10672" t="s">
        <v>23895</v>
      </c>
      <c r="K10672" t="s">
        <v>23901</v>
      </c>
      <c r="L10672" t="s">
        <v>23905</v>
      </c>
      <c r="M10672">
        <v>39</v>
      </c>
      <c r="N10672" t="s">
        <v>24954</v>
      </c>
    </row>
    <row r="10673" spans="1:14" x14ac:dyDescent="0.25">
      <c r="A10673" s="1">
        <v>10671</v>
      </c>
      <c r="D10673" t="s">
        <v>658</v>
      </c>
      <c r="E10673" t="s">
        <v>659</v>
      </c>
      <c r="F10673" t="s">
        <v>9914</v>
      </c>
      <c r="G10673" s="2" t="s">
        <v>22099</v>
      </c>
      <c r="H10673">
        <v>129990</v>
      </c>
      <c r="J10673" t="s">
        <v>23896</v>
      </c>
      <c r="K10673" t="s">
        <v>23901</v>
      </c>
      <c r="L10673" t="s">
        <v>23905</v>
      </c>
      <c r="M10673">
        <v>39</v>
      </c>
      <c r="N10673" t="s">
        <v>24955</v>
      </c>
    </row>
    <row r="10674" spans="1:14" x14ac:dyDescent="0.25">
      <c r="A10674" s="1">
        <v>10672</v>
      </c>
      <c r="D10674" t="s">
        <v>658</v>
      </c>
      <c r="E10674" t="s">
        <v>663</v>
      </c>
      <c r="F10674" t="s">
        <v>9915</v>
      </c>
      <c r="G10674" s="2" t="s">
        <v>22100</v>
      </c>
      <c r="H10674">
        <v>171990</v>
      </c>
      <c r="J10674" t="s">
        <v>658</v>
      </c>
      <c r="K10674" t="s">
        <v>23901</v>
      </c>
      <c r="L10674" t="s">
        <v>23905</v>
      </c>
      <c r="M10674">
        <v>39</v>
      </c>
      <c r="N10674" t="s">
        <v>24956</v>
      </c>
    </row>
    <row r="10675" spans="1:14" x14ac:dyDescent="0.25">
      <c r="A10675" s="1">
        <v>10673</v>
      </c>
      <c r="D10675" t="s">
        <v>658</v>
      </c>
      <c r="E10675" t="s">
        <v>665</v>
      </c>
      <c r="F10675" t="s">
        <v>9916</v>
      </c>
      <c r="G10675" s="2" t="s">
        <v>22101</v>
      </c>
      <c r="H10675">
        <v>156490</v>
      </c>
      <c r="J10675" t="s">
        <v>23895</v>
      </c>
      <c r="K10675" t="s">
        <v>23901</v>
      </c>
      <c r="L10675" t="s">
        <v>23905</v>
      </c>
      <c r="M10675">
        <v>39</v>
      </c>
      <c r="N10675" t="s">
        <v>24957</v>
      </c>
    </row>
    <row r="10676" spans="1:14" x14ac:dyDescent="0.25">
      <c r="A10676" s="1">
        <v>10674</v>
      </c>
      <c r="D10676" t="s">
        <v>658</v>
      </c>
      <c r="E10676" t="s">
        <v>661</v>
      </c>
      <c r="F10676" t="s">
        <v>9917</v>
      </c>
      <c r="G10676" s="2" t="s">
        <v>22102</v>
      </c>
      <c r="H10676">
        <v>114990</v>
      </c>
      <c r="J10676" t="s">
        <v>23896</v>
      </c>
      <c r="K10676" t="s">
        <v>23901</v>
      </c>
      <c r="L10676" t="s">
        <v>23905</v>
      </c>
      <c r="M10676">
        <v>39</v>
      </c>
      <c r="N10676" t="s">
        <v>5689</v>
      </c>
    </row>
    <row r="10677" spans="1:14" x14ac:dyDescent="0.25">
      <c r="A10677" s="1">
        <v>10675</v>
      </c>
      <c r="D10677" t="s">
        <v>658</v>
      </c>
      <c r="E10677" t="s">
        <v>663</v>
      </c>
      <c r="F10677" t="s">
        <v>9918</v>
      </c>
      <c r="G10677" s="2" t="s">
        <v>22103</v>
      </c>
      <c r="H10677">
        <v>139990</v>
      </c>
      <c r="J10677" t="s">
        <v>658</v>
      </c>
      <c r="K10677" t="s">
        <v>23901</v>
      </c>
      <c r="L10677" t="s">
        <v>23905</v>
      </c>
      <c r="M10677">
        <v>39</v>
      </c>
      <c r="N10677" t="s">
        <v>24958</v>
      </c>
    </row>
    <row r="10678" spans="1:14" x14ac:dyDescent="0.25">
      <c r="A10678" s="1">
        <v>10676</v>
      </c>
      <c r="D10678" t="s">
        <v>658</v>
      </c>
      <c r="E10678" t="s">
        <v>663</v>
      </c>
      <c r="F10678" t="s">
        <v>9918</v>
      </c>
      <c r="G10678" s="2" t="s">
        <v>22103</v>
      </c>
      <c r="H10678">
        <v>139990</v>
      </c>
      <c r="J10678" t="s">
        <v>658</v>
      </c>
      <c r="K10678" t="s">
        <v>23901</v>
      </c>
      <c r="L10678" t="s">
        <v>23905</v>
      </c>
      <c r="M10678">
        <v>40</v>
      </c>
      <c r="N10678" t="s">
        <v>24958</v>
      </c>
    </row>
    <row r="10679" spans="1:14" x14ac:dyDescent="0.25">
      <c r="A10679" s="1">
        <v>10677</v>
      </c>
      <c r="D10679" t="s">
        <v>658</v>
      </c>
      <c r="E10679" t="s">
        <v>664</v>
      </c>
      <c r="F10679" t="s">
        <v>9919</v>
      </c>
      <c r="G10679" s="2" t="s">
        <v>22104</v>
      </c>
      <c r="H10679">
        <v>37390</v>
      </c>
      <c r="J10679" t="s">
        <v>658</v>
      </c>
      <c r="K10679" t="s">
        <v>23901</v>
      </c>
      <c r="L10679" t="s">
        <v>23905</v>
      </c>
      <c r="M10679">
        <v>40</v>
      </c>
      <c r="N10679" t="s">
        <v>24959</v>
      </c>
    </row>
    <row r="10680" spans="1:14" x14ac:dyDescent="0.25">
      <c r="A10680" s="1">
        <v>10678</v>
      </c>
      <c r="D10680" t="s">
        <v>658</v>
      </c>
      <c r="E10680" t="s">
        <v>659</v>
      </c>
      <c r="F10680" t="s">
        <v>9857</v>
      </c>
      <c r="G10680" s="2" t="s">
        <v>22042</v>
      </c>
      <c r="H10680">
        <v>66490</v>
      </c>
      <c r="J10680" t="s">
        <v>658</v>
      </c>
      <c r="K10680" t="s">
        <v>23901</v>
      </c>
      <c r="L10680" t="s">
        <v>23905</v>
      </c>
      <c r="M10680">
        <v>40</v>
      </c>
      <c r="N10680" t="s">
        <v>24902</v>
      </c>
    </row>
    <row r="10681" spans="1:14" x14ac:dyDescent="0.25">
      <c r="A10681" s="1">
        <v>10679</v>
      </c>
      <c r="D10681" t="s">
        <v>658</v>
      </c>
      <c r="E10681" t="s">
        <v>662</v>
      </c>
      <c r="F10681" t="s">
        <v>9920</v>
      </c>
      <c r="G10681" s="2" t="s">
        <v>22105</v>
      </c>
      <c r="H10681">
        <v>75890</v>
      </c>
      <c r="J10681" t="s">
        <v>658</v>
      </c>
      <c r="K10681" t="s">
        <v>23901</v>
      </c>
      <c r="L10681" t="s">
        <v>23905</v>
      </c>
      <c r="M10681">
        <v>40</v>
      </c>
      <c r="N10681" t="s">
        <v>6790</v>
      </c>
    </row>
    <row r="10682" spans="1:14" x14ac:dyDescent="0.25">
      <c r="A10682" s="1">
        <v>10680</v>
      </c>
      <c r="D10682" t="s">
        <v>658</v>
      </c>
      <c r="E10682" t="s">
        <v>665</v>
      </c>
      <c r="F10682" t="s">
        <v>9921</v>
      </c>
      <c r="G10682" s="2" t="s">
        <v>22106</v>
      </c>
      <c r="H10682">
        <v>59990</v>
      </c>
      <c r="J10682" t="s">
        <v>23895</v>
      </c>
      <c r="K10682" t="s">
        <v>23901</v>
      </c>
      <c r="L10682" t="s">
        <v>23905</v>
      </c>
      <c r="M10682">
        <v>40</v>
      </c>
      <c r="N10682" t="s">
        <v>24960</v>
      </c>
    </row>
    <row r="10683" spans="1:14" x14ac:dyDescent="0.25">
      <c r="A10683" s="1">
        <v>10681</v>
      </c>
      <c r="D10683" t="s">
        <v>658</v>
      </c>
      <c r="E10683" t="s">
        <v>662</v>
      </c>
      <c r="F10683" t="s">
        <v>9922</v>
      </c>
      <c r="G10683" s="2" t="s">
        <v>22107</v>
      </c>
      <c r="H10683">
        <v>174990</v>
      </c>
      <c r="J10683" t="s">
        <v>23895</v>
      </c>
      <c r="K10683" t="s">
        <v>23901</v>
      </c>
      <c r="L10683" t="s">
        <v>23905</v>
      </c>
      <c r="M10683">
        <v>40</v>
      </c>
      <c r="N10683" t="s">
        <v>24961</v>
      </c>
    </row>
    <row r="10684" spans="1:14" x14ac:dyDescent="0.25">
      <c r="A10684" s="1">
        <v>10682</v>
      </c>
      <c r="D10684" t="s">
        <v>658</v>
      </c>
      <c r="E10684" t="s">
        <v>662</v>
      </c>
      <c r="F10684" t="s">
        <v>9923</v>
      </c>
      <c r="G10684" s="2" t="s">
        <v>22108</v>
      </c>
      <c r="H10684">
        <v>199990</v>
      </c>
      <c r="J10684" t="s">
        <v>658</v>
      </c>
      <c r="K10684" t="s">
        <v>23901</v>
      </c>
      <c r="L10684" t="s">
        <v>23905</v>
      </c>
      <c r="M10684">
        <v>40</v>
      </c>
      <c r="N10684" t="s">
        <v>24962</v>
      </c>
    </row>
    <row r="10685" spans="1:14" x14ac:dyDescent="0.25">
      <c r="A10685" s="1">
        <v>10683</v>
      </c>
      <c r="D10685" t="s">
        <v>658</v>
      </c>
      <c r="E10685" t="s">
        <v>662</v>
      </c>
      <c r="F10685" t="s">
        <v>9924</v>
      </c>
      <c r="G10685" s="2" t="s">
        <v>22109</v>
      </c>
      <c r="H10685">
        <v>33990</v>
      </c>
      <c r="J10685" t="s">
        <v>658</v>
      </c>
      <c r="K10685" t="s">
        <v>23901</v>
      </c>
      <c r="L10685" t="s">
        <v>23905</v>
      </c>
      <c r="M10685">
        <v>40</v>
      </c>
      <c r="N10685" t="s">
        <v>24963</v>
      </c>
    </row>
    <row r="10686" spans="1:14" x14ac:dyDescent="0.25">
      <c r="A10686" s="1">
        <v>10684</v>
      </c>
      <c r="D10686" t="s">
        <v>658</v>
      </c>
      <c r="E10686" t="s">
        <v>662</v>
      </c>
      <c r="F10686" t="s">
        <v>9925</v>
      </c>
      <c r="G10686" s="2" t="s">
        <v>22110</v>
      </c>
      <c r="H10686">
        <v>24490</v>
      </c>
      <c r="J10686" t="s">
        <v>658</v>
      </c>
      <c r="K10686" t="s">
        <v>23901</v>
      </c>
      <c r="L10686" t="s">
        <v>23905</v>
      </c>
      <c r="M10686">
        <v>40</v>
      </c>
      <c r="N10686" t="s">
        <v>24964</v>
      </c>
    </row>
    <row r="10687" spans="1:14" x14ac:dyDescent="0.25">
      <c r="A10687" s="1">
        <v>10685</v>
      </c>
      <c r="D10687" t="s">
        <v>658</v>
      </c>
      <c r="E10687" t="s">
        <v>663</v>
      </c>
      <c r="F10687" t="s">
        <v>9863</v>
      </c>
      <c r="G10687" s="2" t="s">
        <v>22048</v>
      </c>
      <c r="H10687">
        <v>209990</v>
      </c>
      <c r="J10687" t="s">
        <v>658</v>
      </c>
      <c r="K10687" t="s">
        <v>23901</v>
      </c>
      <c r="L10687" t="s">
        <v>23905</v>
      </c>
      <c r="M10687">
        <v>40</v>
      </c>
      <c r="N10687" t="s">
        <v>24906</v>
      </c>
    </row>
    <row r="10688" spans="1:14" x14ac:dyDescent="0.25">
      <c r="A10688" s="1">
        <v>10686</v>
      </c>
      <c r="D10688" t="s">
        <v>658</v>
      </c>
      <c r="E10688" t="s">
        <v>659</v>
      </c>
      <c r="F10688" t="s">
        <v>9926</v>
      </c>
      <c r="G10688" s="2" t="s">
        <v>22111</v>
      </c>
      <c r="H10688">
        <v>69990</v>
      </c>
      <c r="J10688" t="s">
        <v>23895</v>
      </c>
      <c r="K10688" t="s">
        <v>23901</v>
      </c>
      <c r="L10688" t="s">
        <v>23905</v>
      </c>
      <c r="M10688">
        <v>40</v>
      </c>
      <c r="N10688" t="s">
        <v>24965</v>
      </c>
    </row>
    <row r="10689" spans="1:14" x14ac:dyDescent="0.25">
      <c r="A10689" s="1">
        <v>10687</v>
      </c>
      <c r="D10689" t="s">
        <v>658</v>
      </c>
      <c r="E10689" t="s">
        <v>662</v>
      </c>
      <c r="F10689" t="s">
        <v>9927</v>
      </c>
      <c r="G10689" s="2" t="s">
        <v>22112</v>
      </c>
      <c r="H10689">
        <v>23990</v>
      </c>
      <c r="J10689" t="s">
        <v>658</v>
      </c>
      <c r="K10689" t="s">
        <v>23901</v>
      </c>
      <c r="L10689" t="s">
        <v>23905</v>
      </c>
      <c r="M10689">
        <v>40</v>
      </c>
      <c r="N10689" t="s">
        <v>24966</v>
      </c>
    </row>
    <row r="10690" spans="1:14" x14ac:dyDescent="0.25">
      <c r="A10690" s="1">
        <v>10688</v>
      </c>
      <c r="D10690" t="s">
        <v>658</v>
      </c>
      <c r="E10690" t="s">
        <v>659</v>
      </c>
      <c r="F10690" t="s">
        <v>9928</v>
      </c>
      <c r="G10690" s="2" t="s">
        <v>22113</v>
      </c>
      <c r="H10690">
        <v>148990</v>
      </c>
      <c r="J10690" t="s">
        <v>23895</v>
      </c>
      <c r="K10690" t="s">
        <v>23901</v>
      </c>
      <c r="L10690" t="s">
        <v>23905</v>
      </c>
      <c r="M10690">
        <v>40</v>
      </c>
      <c r="N10690" t="s">
        <v>24967</v>
      </c>
    </row>
    <row r="10691" spans="1:14" x14ac:dyDescent="0.25">
      <c r="A10691" s="1">
        <v>10689</v>
      </c>
      <c r="D10691" t="s">
        <v>658</v>
      </c>
      <c r="E10691" t="s">
        <v>663</v>
      </c>
      <c r="F10691" t="s">
        <v>9929</v>
      </c>
      <c r="G10691" s="2" t="s">
        <v>22114</v>
      </c>
      <c r="H10691">
        <v>137490</v>
      </c>
      <c r="J10691" t="s">
        <v>658</v>
      </c>
      <c r="K10691" t="s">
        <v>23901</v>
      </c>
      <c r="L10691" t="s">
        <v>23905</v>
      </c>
      <c r="M10691">
        <v>40</v>
      </c>
      <c r="N10691" t="s">
        <v>24968</v>
      </c>
    </row>
    <row r="10692" spans="1:14" x14ac:dyDescent="0.25">
      <c r="A10692" s="1">
        <v>10690</v>
      </c>
      <c r="D10692" t="s">
        <v>658</v>
      </c>
      <c r="E10692" t="s">
        <v>663</v>
      </c>
      <c r="F10692" t="s">
        <v>9930</v>
      </c>
      <c r="G10692" s="2" t="s">
        <v>22115</v>
      </c>
      <c r="H10692">
        <v>226990</v>
      </c>
      <c r="J10692" t="s">
        <v>658</v>
      </c>
      <c r="K10692" t="s">
        <v>23901</v>
      </c>
      <c r="L10692" t="s">
        <v>23905</v>
      </c>
      <c r="M10692">
        <v>40</v>
      </c>
      <c r="N10692" t="s">
        <v>24969</v>
      </c>
    </row>
    <row r="10693" spans="1:14" x14ac:dyDescent="0.25">
      <c r="A10693" s="1">
        <v>10691</v>
      </c>
      <c r="D10693" t="s">
        <v>658</v>
      </c>
      <c r="E10693" t="s">
        <v>664</v>
      </c>
      <c r="F10693" t="s">
        <v>9884</v>
      </c>
      <c r="G10693" s="2" t="s">
        <v>22069</v>
      </c>
      <c r="H10693">
        <v>27490</v>
      </c>
      <c r="J10693" t="s">
        <v>658</v>
      </c>
      <c r="K10693" t="s">
        <v>23901</v>
      </c>
      <c r="L10693" t="s">
        <v>23905</v>
      </c>
      <c r="M10693">
        <v>40</v>
      </c>
      <c r="N10693" t="s">
        <v>24925</v>
      </c>
    </row>
    <row r="10694" spans="1:14" x14ac:dyDescent="0.25">
      <c r="A10694" s="1">
        <v>10692</v>
      </c>
      <c r="D10694" t="s">
        <v>658</v>
      </c>
      <c r="E10694" t="s">
        <v>663</v>
      </c>
      <c r="F10694" t="s">
        <v>9931</v>
      </c>
      <c r="G10694" s="2" t="s">
        <v>22116</v>
      </c>
      <c r="H10694">
        <v>184990</v>
      </c>
      <c r="J10694" t="s">
        <v>658</v>
      </c>
      <c r="K10694" t="s">
        <v>23901</v>
      </c>
      <c r="L10694" t="s">
        <v>23905</v>
      </c>
      <c r="M10694">
        <v>40</v>
      </c>
      <c r="N10694" t="s">
        <v>24970</v>
      </c>
    </row>
    <row r="10695" spans="1:14" x14ac:dyDescent="0.25">
      <c r="A10695" s="1">
        <v>10693</v>
      </c>
      <c r="D10695" t="s">
        <v>658</v>
      </c>
      <c r="E10695" t="s">
        <v>663</v>
      </c>
      <c r="F10695" t="s">
        <v>9880</v>
      </c>
      <c r="G10695" s="2" t="s">
        <v>22065</v>
      </c>
      <c r="H10695">
        <v>171990</v>
      </c>
      <c r="J10695" t="s">
        <v>658</v>
      </c>
      <c r="K10695" t="s">
        <v>23901</v>
      </c>
      <c r="L10695" t="s">
        <v>23905</v>
      </c>
      <c r="M10695">
        <v>40</v>
      </c>
      <c r="N10695" t="s">
        <v>24922</v>
      </c>
    </row>
    <row r="10696" spans="1:14" x14ac:dyDescent="0.25">
      <c r="A10696" s="1">
        <v>10694</v>
      </c>
      <c r="D10696" t="s">
        <v>658</v>
      </c>
      <c r="E10696" t="s">
        <v>665</v>
      </c>
      <c r="F10696" t="s">
        <v>9872</v>
      </c>
      <c r="G10696" s="2" t="s">
        <v>22057</v>
      </c>
      <c r="H10696">
        <v>187990</v>
      </c>
      <c r="J10696" t="s">
        <v>658</v>
      </c>
      <c r="K10696" t="s">
        <v>23901</v>
      </c>
      <c r="L10696" t="s">
        <v>23905</v>
      </c>
      <c r="M10696">
        <v>40</v>
      </c>
      <c r="N10696" t="s">
        <v>24914</v>
      </c>
    </row>
    <row r="10697" spans="1:14" x14ac:dyDescent="0.25">
      <c r="A10697" s="1">
        <v>10695</v>
      </c>
      <c r="D10697" t="s">
        <v>658</v>
      </c>
      <c r="E10697" t="s">
        <v>664</v>
      </c>
      <c r="F10697" t="s">
        <v>9873</v>
      </c>
      <c r="G10697" s="2" t="s">
        <v>22058</v>
      </c>
      <c r="H10697">
        <v>79990</v>
      </c>
      <c r="J10697" t="s">
        <v>658</v>
      </c>
      <c r="K10697" t="s">
        <v>23901</v>
      </c>
      <c r="L10697" t="s">
        <v>23905</v>
      </c>
      <c r="M10697">
        <v>40</v>
      </c>
      <c r="N10697" t="s">
        <v>24915</v>
      </c>
    </row>
    <row r="10698" spans="1:14" x14ac:dyDescent="0.25">
      <c r="A10698" s="1">
        <v>10696</v>
      </c>
      <c r="D10698" t="s">
        <v>658</v>
      </c>
      <c r="E10698" t="s">
        <v>668</v>
      </c>
      <c r="F10698" t="s">
        <v>9856</v>
      </c>
      <c r="G10698" s="2" t="s">
        <v>22041</v>
      </c>
      <c r="H10698">
        <v>59190</v>
      </c>
      <c r="J10698" t="s">
        <v>658</v>
      </c>
      <c r="K10698" t="s">
        <v>23901</v>
      </c>
      <c r="L10698" t="s">
        <v>23905</v>
      </c>
      <c r="M10698">
        <v>40</v>
      </c>
      <c r="N10698" t="s">
        <v>24901</v>
      </c>
    </row>
    <row r="10699" spans="1:14" x14ac:dyDescent="0.25">
      <c r="A10699" s="1">
        <v>10697</v>
      </c>
      <c r="D10699" t="s">
        <v>658</v>
      </c>
      <c r="E10699" t="s">
        <v>663</v>
      </c>
      <c r="F10699" t="s">
        <v>9874</v>
      </c>
      <c r="G10699" s="2" t="s">
        <v>22059</v>
      </c>
      <c r="H10699">
        <v>209990</v>
      </c>
      <c r="J10699" t="s">
        <v>658</v>
      </c>
      <c r="K10699" t="s">
        <v>23901</v>
      </c>
      <c r="L10699" t="s">
        <v>23905</v>
      </c>
      <c r="M10699">
        <v>40</v>
      </c>
      <c r="N10699" t="s">
        <v>24916</v>
      </c>
    </row>
    <row r="10700" spans="1:14" x14ac:dyDescent="0.25">
      <c r="A10700" s="1">
        <v>10698</v>
      </c>
      <c r="D10700" t="s">
        <v>658</v>
      </c>
      <c r="E10700" t="s">
        <v>659</v>
      </c>
      <c r="F10700" t="s">
        <v>9932</v>
      </c>
      <c r="G10700" s="2" t="s">
        <v>22117</v>
      </c>
      <c r="H10700">
        <v>33490</v>
      </c>
      <c r="J10700" t="s">
        <v>658</v>
      </c>
      <c r="K10700" t="s">
        <v>23901</v>
      </c>
      <c r="L10700" t="s">
        <v>23905</v>
      </c>
      <c r="M10700">
        <v>40</v>
      </c>
      <c r="N10700" t="s">
        <v>24971</v>
      </c>
    </row>
    <row r="10701" spans="1:14" x14ac:dyDescent="0.25">
      <c r="A10701" s="1">
        <v>10699</v>
      </c>
      <c r="D10701" t="s">
        <v>658</v>
      </c>
      <c r="E10701" t="s">
        <v>666</v>
      </c>
      <c r="F10701" t="s">
        <v>9866</v>
      </c>
      <c r="G10701" s="2" t="s">
        <v>22051</v>
      </c>
      <c r="H10701">
        <v>66190</v>
      </c>
      <c r="J10701" t="s">
        <v>658</v>
      </c>
      <c r="K10701" t="s">
        <v>23901</v>
      </c>
      <c r="L10701" t="s">
        <v>23905</v>
      </c>
      <c r="M10701">
        <v>40</v>
      </c>
      <c r="N10701" t="s">
        <v>4221</v>
      </c>
    </row>
    <row r="10702" spans="1:14" x14ac:dyDescent="0.25">
      <c r="A10702" s="1">
        <v>10700</v>
      </c>
      <c r="D10702" t="s">
        <v>658</v>
      </c>
      <c r="E10702" t="s">
        <v>663</v>
      </c>
      <c r="F10702" t="s">
        <v>9867</v>
      </c>
      <c r="G10702" s="2" t="s">
        <v>22052</v>
      </c>
      <c r="H10702">
        <v>107990</v>
      </c>
      <c r="J10702" t="s">
        <v>658</v>
      </c>
      <c r="K10702" t="s">
        <v>23901</v>
      </c>
      <c r="L10702" t="s">
        <v>23905</v>
      </c>
      <c r="M10702">
        <v>40</v>
      </c>
      <c r="N10702" t="s">
        <v>24909</v>
      </c>
    </row>
    <row r="10703" spans="1:14" x14ac:dyDescent="0.25">
      <c r="A10703" s="1">
        <v>10701</v>
      </c>
      <c r="D10703" t="s">
        <v>658</v>
      </c>
      <c r="E10703" t="s">
        <v>662</v>
      </c>
      <c r="F10703" t="s">
        <v>9869</v>
      </c>
      <c r="G10703" s="2" t="s">
        <v>22054</v>
      </c>
      <c r="H10703">
        <v>108390</v>
      </c>
      <c r="J10703" t="s">
        <v>658</v>
      </c>
      <c r="K10703" t="s">
        <v>23901</v>
      </c>
      <c r="L10703" t="s">
        <v>23905</v>
      </c>
      <c r="M10703">
        <v>40</v>
      </c>
      <c r="N10703" t="s">
        <v>24911</v>
      </c>
    </row>
    <row r="10704" spans="1:14" x14ac:dyDescent="0.25">
      <c r="A10704" s="1">
        <v>10702</v>
      </c>
      <c r="D10704" t="s">
        <v>658</v>
      </c>
      <c r="E10704" t="s">
        <v>664</v>
      </c>
      <c r="F10704" t="s">
        <v>9876</v>
      </c>
      <c r="G10704" s="2" t="s">
        <v>22061</v>
      </c>
      <c r="H10704">
        <v>161490</v>
      </c>
      <c r="J10704" t="s">
        <v>23895</v>
      </c>
      <c r="K10704" t="s">
        <v>23901</v>
      </c>
      <c r="L10704" t="s">
        <v>23905</v>
      </c>
      <c r="M10704">
        <v>40</v>
      </c>
      <c r="N10704" t="s">
        <v>24918</v>
      </c>
    </row>
    <row r="10705" spans="1:14" x14ac:dyDescent="0.25">
      <c r="A10705" s="1">
        <v>10703</v>
      </c>
      <c r="D10705" t="s">
        <v>658</v>
      </c>
      <c r="E10705" t="s">
        <v>666</v>
      </c>
      <c r="F10705" t="s">
        <v>9878</v>
      </c>
      <c r="G10705" s="2" t="s">
        <v>22063</v>
      </c>
      <c r="H10705">
        <v>44990</v>
      </c>
      <c r="J10705" t="s">
        <v>658</v>
      </c>
      <c r="K10705" t="s">
        <v>23901</v>
      </c>
      <c r="L10705" t="s">
        <v>23905</v>
      </c>
      <c r="M10705">
        <v>40</v>
      </c>
      <c r="N10705" t="s">
        <v>24920</v>
      </c>
    </row>
    <row r="10706" spans="1:14" x14ac:dyDescent="0.25">
      <c r="A10706" s="1">
        <v>10704</v>
      </c>
      <c r="D10706" t="s">
        <v>658</v>
      </c>
      <c r="E10706" t="s">
        <v>668</v>
      </c>
      <c r="F10706" t="s">
        <v>9871</v>
      </c>
      <c r="G10706" s="2" t="s">
        <v>22056</v>
      </c>
      <c r="H10706">
        <v>34995</v>
      </c>
      <c r="J10706" t="s">
        <v>658</v>
      </c>
      <c r="K10706" t="s">
        <v>23901</v>
      </c>
      <c r="L10706" t="s">
        <v>23905</v>
      </c>
      <c r="M10706">
        <v>40</v>
      </c>
      <c r="N10706" t="s">
        <v>24913</v>
      </c>
    </row>
    <row r="10707" spans="1:14" x14ac:dyDescent="0.25">
      <c r="A10707" s="1">
        <v>10705</v>
      </c>
      <c r="D10707" t="s">
        <v>658</v>
      </c>
      <c r="E10707" t="s">
        <v>666</v>
      </c>
      <c r="F10707" t="s">
        <v>9933</v>
      </c>
      <c r="G10707" s="2" t="s">
        <v>22118</v>
      </c>
      <c r="H10707">
        <v>51190</v>
      </c>
      <c r="J10707" t="s">
        <v>658</v>
      </c>
      <c r="K10707" t="s">
        <v>23901</v>
      </c>
      <c r="L10707" t="s">
        <v>23905</v>
      </c>
      <c r="M10707">
        <v>40</v>
      </c>
      <c r="N10707" t="s">
        <v>3668</v>
      </c>
    </row>
    <row r="10708" spans="1:14" x14ac:dyDescent="0.25">
      <c r="A10708" s="1">
        <v>10706</v>
      </c>
      <c r="D10708" t="s">
        <v>658</v>
      </c>
      <c r="E10708" t="s">
        <v>664</v>
      </c>
      <c r="F10708" t="s">
        <v>9934</v>
      </c>
      <c r="G10708" s="2" t="s">
        <v>22119</v>
      </c>
      <c r="H10708">
        <v>66990</v>
      </c>
      <c r="J10708" t="s">
        <v>658</v>
      </c>
      <c r="K10708" t="s">
        <v>23901</v>
      </c>
      <c r="L10708" t="s">
        <v>23905</v>
      </c>
      <c r="M10708">
        <v>40</v>
      </c>
      <c r="N10708" t="s">
        <v>24972</v>
      </c>
    </row>
    <row r="10709" spans="1:14" x14ac:dyDescent="0.25">
      <c r="A10709" s="1">
        <v>10707</v>
      </c>
      <c r="D10709" t="s">
        <v>658</v>
      </c>
      <c r="E10709" t="s">
        <v>665</v>
      </c>
      <c r="F10709" t="s">
        <v>9935</v>
      </c>
      <c r="G10709" s="2" t="s">
        <v>22120</v>
      </c>
      <c r="H10709">
        <v>156490</v>
      </c>
      <c r="J10709" t="s">
        <v>23895</v>
      </c>
      <c r="K10709" t="s">
        <v>23901</v>
      </c>
      <c r="L10709" t="s">
        <v>23905</v>
      </c>
      <c r="M10709">
        <v>40</v>
      </c>
      <c r="N10709" t="s">
        <v>24973</v>
      </c>
    </row>
    <row r="10710" spans="1:14" x14ac:dyDescent="0.25">
      <c r="A10710" s="1">
        <v>10708</v>
      </c>
      <c r="D10710" t="s">
        <v>658</v>
      </c>
      <c r="E10710" t="s">
        <v>659</v>
      </c>
      <c r="F10710" t="s">
        <v>9936</v>
      </c>
      <c r="G10710" s="2" t="s">
        <v>22121</v>
      </c>
      <c r="H10710">
        <v>17495</v>
      </c>
      <c r="J10710" t="s">
        <v>658</v>
      </c>
      <c r="K10710" t="s">
        <v>23901</v>
      </c>
      <c r="L10710" t="s">
        <v>23905</v>
      </c>
      <c r="M10710">
        <v>40</v>
      </c>
      <c r="N10710" t="s">
        <v>24974</v>
      </c>
    </row>
    <row r="10711" spans="1:14" x14ac:dyDescent="0.25">
      <c r="A10711" s="1">
        <v>10709</v>
      </c>
      <c r="D10711" t="s">
        <v>658</v>
      </c>
      <c r="E10711" t="s">
        <v>666</v>
      </c>
      <c r="F10711" t="s">
        <v>9937</v>
      </c>
      <c r="G10711" s="2" t="s">
        <v>22122</v>
      </c>
      <c r="H10711">
        <v>59990</v>
      </c>
      <c r="J10711" t="s">
        <v>658</v>
      </c>
      <c r="K10711" t="s">
        <v>23901</v>
      </c>
      <c r="L10711" t="s">
        <v>23905</v>
      </c>
      <c r="M10711">
        <v>40</v>
      </c>
      <c r="N10711" t="s">
        <v>24975</v>
      </c>
    </row>
    <row r="10712" spans="1:14" x14ac:dyDescent="0.25">
      <c r="A10712" s="1">
        <v>10710</v>
      </c>
      <c r="D10712" t="s">
        <v>658</v>
      </c>
      <c r="E10712" t="s">
        <v>663</v>
      </c>
      <c r="F10712" t="s">
        <v>9938</v>
      </c>
      <c r="G10712" s="2" t="s">
        <v>22123</v>
      </c>
      <c r="H10712">
        <v>139990</v>
      </c>
      <c r="J10712" t="s">
        <v>658</v>
      </c>
      <c r="K10712" t="s">
        <v>23901</v>
      </c>
      <c r="L10712" t="s">
        <v>23905</v>
      </c>
      <c r="M10712">
        <v>40</v>
      </c>
      <c r="N10712" t="s">
        <v>24976</v>
      </c>
    </row>
    <row r="10713" spans="1:14" x14ac:dyDescent="0.25">
      <c r="A10713" s="1">
        <v>10711</v>
      </c>
      <c r="D10713" t="s">
        <v>658</v>
      </c>
      <c r="E10713" t="s">
        <v>662</v>
      </c>
      <c r="F10713" t="s">
        <v>9939</v>
      </c>
      <c r="G10713" s="2" t="s">
        <v>22124</v>
      </c>
      <c r="H10713">
        <v>54990</v>
      </c>
      <c r="J10713" t="s">
        <v>23896</v>
      </c>
      <c r="K10713" t="s">
        <v>23901</v>
      </c>
      <c r="L10713" t="s">
        <v>23905</v>
      </c>
      <c r="M10713">
        <v>40</v>
      </c>
      <c r="N10713" t="s">
        <v>24977</v>
      </c>
    </row>
    <row r="10714" spans="1:14" x14ac:dyDescent="0.25">
      <c r="A10714" s="1">
        <v>10712</v>
      </c>
      <c r="D10714" t="s">
        <v>658</v>
      </c>
      <c r="E10714" t="s">
        <v>665</v>
      </c>
      <c r="F10714" t="s">
        <v>9940</v>
      </c>
      <c r="G10714" s="2" t="s">
        <v>22125</v>
      </c>
      <c r="H10714">
        <v>155990</v>
      </c>
      <c r="J10714" t="s">
        <v>23895</v>
      </c>
      <c r="K10714" t="s">
        <v>23901</v>
      </c>
      <c r="L10714" t="s">
        <v>23905</v>
      </c>
      <c r="M10714">
        <v>41</v>
      </c>
      <c r="N10714" t="s">
        <v>24978</v>
      </c>
    </row>
    <row r="10715" spans="1:14" x14ac:dyDescent="0.25">
      <c r="A10715" s="1">
        <v>10713</v>
      </c>
      <c r="D10715" t="s">
        <v>657</v>
      </c>
      <c r="E10715" t="s">
        <v>662</v>
      </c>
      <c r="F10715" t="s">
        <v>9197</v>
      </c>
      <c r="G10715" s="2" t="s">
        <v>22126</v>
      </c>
      <c r="H10715">
        <v>53990</v>
      </c>
      <c r="J10715" t="s">
        <v>658</v>
      </c>
      <c r="K10715" t="s">
        <v>23902</v>
      </c>
      <c r="L10715" t="s">
        <v>23905</v>
      </c>
      <c r="M10715">
        <v>4</v>
      </c>
      <c r="N10715" t="s">
        <v>905</v>
      </c>
    </row>
    <row r="10716" spans="1:14" x14ac:dyDescent="0.25">
      <c r="A10716" s="1">
        <v>10714</v>
      </c>
      <c r="D10716" t="s">
        <v>657</v>
      </c>
      <c r="E10716" t="s">
        <v>662</v>
      </c>
      <c r="F10716" t="s">
        <v>9941</v>
      </c>
      <c r="G10716" s="2" t="s">
        <v>22127</v>
      </c>
      <c r="H10716">
        <v>38990</v>
      </c>
      <c r="J10716" t="s">
        <v>23898</v>
      </c>
      <c r="K10716" t="s">
        <v>23902</v>
      </c>
      <c r="L10716" t="s">
        <v>23905</v>
      </c>
      <c r="M10716">
        <v>4</v>
      </c>
      <c r="N10716" t="s">
        <v>24979</v>
      </c>
    </row>
    <row r="10717" spans="1:14" x14ac:dyDescent="0.25">
      <c r="A10717" s="1">
        <v>10715</v>
      </c>
      <c r="D10717" t="s">
        <v>657</v>
      </c>
      <c r="E10717" t="s">
        <v>659</v>
      </c>
      <c r="F10717" t="s">
        <v>9942</v>
      </c>
      <c r="G10717" s="2" t="s">
        <v>22128</v>
      </c>
      <c r="H10717">
        <v>95990</v>
      </c>
      <c r="J10717" t="s">
        <v>23897</v>
      </c>
      <c r="K10717" t="s">
        <v>23902</v>
      </c>
      <c r="L10717" t="s">
        <v>23905</v>
      </c>
      <c r="M10717">
        <v>4</v>
      </c>
      <c r="N10717" t="s">
        <v>24980</v>
      </c>
    </row>
    <row r="10718" spans="1:14" x14ac:dyDescent="0.25">
      <c r="A10718" s="1">
        <v>10716</v>
      </c>
      <c r="D10718" t="s">
        <v>657</v>
      </c>
      <c r="E10718" t="s">
        <v>674</v>
      </c>
      <c r="F10718" t="s">
        <v>244</v>
      </c>
      <c r="G10718" s="2" t="s">
        <v>22129</v>
      </c>
      <c r="H10718">
        <v>21990</v>
      </c>
      <c r="J10718" t="s">
        <v>658</v>
      </c>
      <c r="K10718" t="s">
        <v>23902</v>
      </c>
      <c r="L10718" t="s">
        <v>23905</v>
      </c>
      <c r="M10718">
        <v>4</v>
      </c>
      <c r="N10718" t="s">
        <v>5530</v>
      </c>
    </row>
    <row r="10719" spans="1:14" x14ac:dyDescent="0.25">
      <c r="A10719" s="1">
        <v>10717</v>
      </c>
      <c r="D10719" t="s">
        <v>657</v>
      </c>
      <c r="E10719" t="s">
        <v>662</v>
      </c>
      <c r="F10719" t="s">
        <v>9943</v>
      </c>
      <c r="G10719" s="2" t="s">
        <v>22130</v>
      </c>
      <c r="H10719">
        <v>54990</v>
      </c>
      <c r="J10719" t="s">
        <v>658</v>
      </c>
      <c r="K10719" t="s">
        <v>23902</v>
      </c>
      <c r="L10719" t="s">
        <v>23905</v>
      </c>
      <c r="M10719">
        <v>4</v>
      </c>
      <c r="N10719" t="s">
        <v>24981</v>
      </c>
    </row>
    <row r="10720" spans="1:14" x14ac:dyDescent="0.25">
      <c r="A10720" s="1">
        <v>10718</v>
      </c>
      <c r="D10720" t="s">
        <v>657</v>
      </c>
      <c r="E10720" t="s">
        <v>661</v>
      </c>
      <c r="F10720" t="s">
        <v>9944</v>
      </c>
      <c r="G10720" s="2" t="s">
        <v>22131</v>
      </c>
      <c r="H10720">
        <v>116990</v>
      </c>
      <c r="J10720" t="s">
        <v>23896</v>
      </c>
      <c r="K10720" t="s">
        <v>23902</v>
      </c>
      <c r="L10720" t="s">
        <v>23905</v>
      </c>
      <c r="M10720">
        <v>5</v>
      </c>
      <c r="N10720" t="s">
        <v>1697</v>
      </c>
    </row>
    <row r="10721" spans="1:14" x14ac:dyDescent="0.25">
      <c r="A10721" s="1">
        <v>10719</v>
      </c>
      <c r="D10721" t="s">
        <v>657</v>
      </c>
      <c r="E10721" t="s">
        <v>659</v>
      </c>
      <c r="F10721" t="s">
        <v>9945</v>
      </c>
      <c r="G10721" s="2" t="s">
        <v>22132</v>
      </c>
      <c r="H10721">
        <v>58990</v>
      </c>
      <c r="J10721" t="s">
        <v>658</v>
      </c>
      <c r="K10721" t="s">
        <v>23902</v>
      </c>
      <c r="L10721" t="s">
        <v>23905</v>
      </c>
      <c r="M10721">
        <v>5</v>
      </c>
      <c r="N10721" t="s">
        <v>24982</v>
      </c>
    </row>
    <row r="10722" spans="1:14" x14ac:dyDescent="0.25">
      <c r="A10722" s="1">
        <v>10720</v>
      </c>
      <c r="D10722" t="s">
        <v>657</v>
      </c>
      <c r="E10722" t="s">
        <v>662</v>
      </c>
      <c r="F10722" t="s">
        <v>9946</v>
      </c>
      <c r="G10722" s="2" t="s">
        <v>22133</v>
      </c>
      <c r="H10722">
        <v>48990</v>
      </c>
      <c r="J10722" t="s">
        <v>658</v>
      </c>
      <c r="K10722" t="s">
        <v>23902</v>
      </c>
      <c r="L10722" t="s">
        <v>23905</v>
      </c>
      <c r="M10722">
        <v>5</v>
      </c>
      <c r="N10722" t="s">
        <v>2260</v>
      </c>
    </row>
    <row r="10723" spans="1:14" x14ac:dyDescent="0.25">
      <c r="A10723" s="1">
        <v>10721</v>
      </c>
      <c r="D10723" t="s">
        <v>657</v>
      </c>
      <c r="E10723" t="s">
        <v>666</v>
      </c>
      <c r="F10723" t="s">
        <v>9947</v>
      </c>
      <c r="G10723" s="2" t="s">
        <v>22134</v>
      </c>
      <c r="H10723">
        <v>41990</v>
      </c>
      <c r="J10723" t="s">
        <v>23898</v>
      </c>
      <c r="K10723" t="s">
        <v>23902</v>
      </c>
      <c r="L10723" t="s">
        <v>23905</v>
      </c>
      <c r="M10723">
        <v>5</v>
      </c>
      <c r="N10723" t="s">
        <v>23909</v>
      </c>
    </row>
    <row r="10724" spans="1:14" x14ac:dyDescent="0.25">
      <c r="A10724" s="1">
        <v>10722</v>
      </c>
      <c r="D10724" t="s">
        <v>657</v>
      </c>
      <c r="E10724" t="s">
        <v>666</v>
      </c>
      <c r="F10724" t="s">
        <v>9948</v>
      </c>
      <c r="G10724" s="2" t="s">
        <v>22135</v>
      </c>
      <c r="H10724">
        <v>59990</v>
      </c>
      <c r="J10724" t="s">
        <v>658</v>
      </c>
      <c r="K10724" t="s">
        <v>23902</v>
      </c>
      <c r="L10724" t="s">
        <v>23905</v>
      </c>
      <c r="M10724">
        <v>5</v>
      </c>
      <c r="N10724" t="s">
        <v>3042</v>
      </c>
    </row>
    <row r="10725" spans="1:14" x14ac:dyDescent="0.25">
      <c r="A10725" s="1">
        <v>10723</v>
      </c>
      <c r="D10725" t="s">
        <v>657</v>
      </c>
      <c r="E10725" t="s">
        <v>662</v>
      </c>
      <c r="F10725" t="s">
        <v>9949</v>
      </c>
      <c r="G10725" s="2" t="s">
        <v>22136</v>
      </c>
      <c r="H10725">
        <v>124990</v>
      </c>
      <c r="J10725" t="s">
        <v>23897</v>
      </c>
      <c r="K10725" t="s">
        <v>23902</v>
      </c>
      <c r="L10725" t="s">
        <v>23905</v>
      </c>
      <c r="M10725">
        <v>6</v>
      </c>
      <c r="N10725" t="s">
        <v>24983</v>
      </c>
    </row>
    <row r="10726" spans="1:14" x14ac:dyDescent="0.25">
      <c r="A10726" s="1">
        <v>10724</v>
      </c>
      <c r="D10726" t="s">
        <v>657</v>
      </c>
      <c r="E10726" t="s">
        <v>662</v>
      </c>
      <c r="F10726" t="s">
        <v>9950</v>
      </c>
      <c r="G10726" s="2" t="s">
        <v>22137</v>
      </c>
      <c r="H10726">
        <v>54990</v>
      </c>
      <c r="J10726" t="s">
        <v>658</v>
      </c>
      <c r="K10726" t="s">
        <v>23902</v>
      </c>
      <c r="L10726" t="s">
        <v>23905</v>
      </c>
      <c r="M10726">
        <v>6</v>
      </c>
      <c r="N10726" t="s">
        <v>24984</v>
      </c>
    </row>
    <row r="10727" spans="1:14" x14ac:dyDescent="0.25">
      <c r="A10727" s="1">
        <v>10725</v>
      </c>
      <c r="D10727" t="s">
        <v>657</v>
      </c>
      <c r="E10727" t="s">
        <v>666</v>
      </c>
      <c r="F10727" t="s">
        <v>9951</v>
      </c>
      <c r="G10727" s="2" t="s">
        <v>22138</v>
      </c>
      <c r="H10727">
        <v>51990</v>
      </c>
      <c r="J10727" t="s">
        <v>658</v>
      </c>
      <c r="K10727" t="s">
        <v>23902</v>
      </c>
      <c r="L10727" t="s">
        <v>23905</v>
      </c>
      <c r="M10727">
        <v>6</v>
      </c>
      <c r="N10727" t="s">
        <v>5590</v>
      </c>
    </row>
    <row r="10728" spans="1:14" x14ac:dyDescent="0.25">
      <c r="A10728" s="1">
        <v>10726</v>
      </c>
      <c r="D10728" t="s">
        <v>657</v>
      </c>
      <c r="E10728" t="s">
        <v>665</v>
      </c>
      <c r="F10728" t="s">
        <v>9952</v>
      </c>
      <c r="G10728" s="2" t="s">
        <v>22139</v>
      </c>
      <c r="H10728">
        <v>154990</v>
      </c>
      <c r="J10728" t="s">
        <v>23897</v>
      </c>
      <c r="K10728" t="s">
        <v>23902</v>
      </c>
      <c r="L10728" t="s">
        <v>23905</v>
      </c>
      <c r="M10728">
        <v>6</v>
      </c>
      <c r="N10728" t="s">
        <v>24985</v>
      </c>
    </row>
    <row r="10729" spans="1:14" x14ac:dyDescent="0.25">
      <c r="A10729" s="1">
        <v>10727</v>
      </c>
      <c r="D10729" t="s">
        <v>657</v>
      </c>
      <c r="E10729" t="s">
        <v>659</v>
      </c>
      <c r="F10729" t="s">
        <v>9953</v>
      </c>
      <c r="G10729" s="2" t="s">
        <v>22140</v>
      </c>
      <c r="H10729">
        <v>64990</v>
      </c>
      <c r="J10729" t="s">
        <v>23896</v>
      </c>
      <c r="K10729" t="s">
        <v>23902</v>
      </c>
      <c r="L10729" t="s">
        <v>23905</v>
      </c>
      <c r="M10729">
        <v>6</v>
      </c>
      <c r="N10729" t="s">
        <v>5174</v>
      </c>
    </row>
    <row r="10730" spans="1:14" x14ac:dyDescent="0.25">
      <c r="A10730" s="1">
        <v>10728</v>
      </c>
      <c r="D10730" t="s">
        <v>657</v>
      </c>
      <c r="E10730" t="s">
        <v>659</v>
      </c>
      <c r="F10730" t="s">
        <v>9192</v>
      </c>
      <c r="G10730" s="2" t="s">
        <v>22141</v>
      </c>
      <c r="H10730">
        <v>25990</v>
      </c>
      <c r="J10730" t="s">
        <v>658</v>
      </c>
      <c r="K10730" t="s">
        <v>23902</v>
      </c>
      <c r="L10730" t="s">
        <v>23905</v>
      </c>
      <c r="M10730">
        <v>7</v>
      </c>
      <c r="N10730" t="s">
        <v>24287</v>
      </c>
    </row>
    <row r="10731" spans="1:14" x14ac:dyDescent="0.25">
      <c r="A10731" s="1">
        <v>10729</v>
      </c>
      <c r="D10731" t="s">
        <v>657</v>
      </c>
      <c r="E10731" t="s">
        <v>664</v>
      </c>
      <c r="F10731" t="s">
        <v>9954</v>
      </c>
      <c r="G10731" s="2" t="s">
        <v>22142</v>
      </c>
      <c r="H10731">
        <v>105990</v>
      </c>
      <c r="J10731" t="s">
        <v>23897</v>
      </c>
      <c r="K10731" t="s">
        <v>23902</v>
      </c>
      <c r="L10731" t="s">
        <v>23905</v>
      </c>
      <c r="M10731">
        <v>7</v>
      </c>
      <c r="N10731" t="s">
        <v>3270</v>
      </c>
    </row>
    <row r="10732" spans="1:14" x14ac:dyDescent="0.25">
      <c r="A10732" s="1">
        <v>10730</v>
      </c>
      <c r="D10732" t="s">
        <v>657</v>
      </c>
      <c r="E10732" t="s">
        <v>663</v>
      </c>
      <c r="F10732" t="s">
        <v>9955</v>
      </c>
      <c r="G10732" s="2" t="s">
        <v>22143</v>
      </c>
      <c r="H10732">
        <v>144990</v>
      </c>
      <c r="J10732" t="s">
        <v>658</v>
      </c>
      <c r="K10732" t="s">
        <v>23902</v>
      </c>
      <c r="L10732" t="s">
        <v>23905</v>
      </c>
      <c r="M10732">
        <v>7</v>
      </c>
      <c r="N10732" t="s">
        <v>24986</v>
      </c>
    </row>
    <row r="10733" spans="1:14" x14ac:dyDescent="0.25">
      <c r="A10733" s="1">
        <v>10731</v>
      </c>
      <c r="D10733" t="s">
        <v>657</v>
      </c>
      <c r="E10733" t="s">
        <v>661</v>
      </c>
      <c r="F10733" t="s">
        <v>9917</v>
      </c>
      <c r="G10733" s="2" t="s">
        <v>22144</v>
      </c>
      <c r="H10733">
        <v>97990</v>
      </c>
      <c r="J10733" t="s">
        <v>23896</v>
      </c>
      <c r="K10733" t="s">
        <v>23902</v>
      </c>
      <c r="L10733" t="s">
        <v>23905</v>
      </c>
      <c r="M10733">
        <v>7</v>
      </c>
      <c r="N10733" t="s">
        <v>5689</v>
      </c>
    </row>
    <row r="10734" spans="1:14" x14ac:dyDescent="0.25">
      <c r="A10734" s="1">
        <v>10732</v>
      </c>
      <c r="D10734" t="s">
        <v>657</v>
      </c>
      <c r="E10734" t="s">
        <v>666</v>
      </c>
      <c r="F10734" t="s">
        <v>9956</v>
      </c>
      <c r="G10734" s="2" t="s">
        <v>22145</v>
      </c>
      <c r="H10734">
        <v>139990</v>
      </c>
      <c r="J10734" t="s">
        <v>23897</v>
      </c>
      <c r="K10734" t="s">
        <v>23902</v>
      </c>
      <c r="L10734" t="s">
        <v>23905</v>
      </c>
      <c r="M10734">
        <v>7</v>
      </c>
      <c r="N10734" t="s">
        <v>6225</v>
      </c>
    </row>
    <row r="10735" spans="1:14" x14ac:dyDescent="0.25">
      <c r="A10735" s="1">
        <v>10733</v>
      </c>
      <c r="D10735" t="s">
        <v>657</v>
      </c>
      <c r="E10735" t="s">
        <v>664</v>
      </c>
      <c r="F10735" t="s">
        <v>9957</v>
      </c>
      <c r="G10735" s="2" t="s">
        <v>22146</v>
      </c>
      <c r="H10735">
        <v>52990</v>
      </c>
      <c r="J10735" t="s">
        <v>23896</v>
      </c>
      <c r="K10735" t="s">
        <v>23902</v>
      </c>
      <c r="L10735" t="s">
        <v>23905</v>
      </c>
      <c r="M10735">
        <v>8</v>
      </c>
      <c r="N10735" t="s">
        <v>24987</v>
      </c>
    </row>
    <row r="10736" spans="1:14" x14ac:dyDescent="0.25">
      <c r="A10736" s="1">
        <v>10734</v>
      </c>
      <c r="D10736" t="s">
        <v>657</v>
      </c>
      <c r="E10736" t="s">
        <v>664</v>
      </c>
      <c r="F10736" t="s">
        <v>9958</v>
      </c>
      <c r="G10736" s="2" t="s">
        <v>22147</v>
      </c>
      <c r="H10736">
        <v>103990</v>
      </c>
      <c r="J10736" t="s">
        <v>23897</v>
      </c>
      <c r="K10736" t="s">
        <v>23902</v>
      </c>
      <c r="L10736" t="s">
        <v>23905</v>
      </c>
      <c r="M10736">
        <v>8</v>
      </c>
      <c r="N10736" t="s">
        <v>24988</v>
      </c>
    </row>
    <row r="10737" spans="1:14" x14ac:dyDescent="0.25">
      <c r="A10737" s="1">
        <v>10735</v>
      </c>
      <c r="D10737" t="s">
        <v>657</v>
      </c>
      <c r="E10737" t="s">
        <v>666</v>
      </c>
      <c r="F10737" t="s">
        <v>9959</v>
      </c>
      <c r="G10737" s="2" t="s">
        <v>22148</v>
      </c>
      <c r="H10737">
        <v>119990</v>
      </c>
      <c r="J10737" t="s">
        <v>23897</v>
      </c>
      <c r="K10737" t="s">
        <v>23902</v>
      </c>
      <c r="L10737" t="s">
        <v>23905</v>
      </c>
      <c r="M10737">
        <v>8</v>
      </c>
      <c r="N10737" t="s">
        <v>24989</v>
      </c>
    </row>
    <row r="10738" spans="1:14" x14ac:dyDescent="0.25">
      <c r="A10738" s="1">
        <v>10736</v>
      </c>
      <c r="D10738" t="s">
        <v>657</v>
      </c>
      <c r="E10738" t="s">
        <v>663</v>
      </c>
      <c r="F10738" t="s">
        <v>9918</v>
      </c>
      <c r="G10738" s="2" t="s">
        <v>22149</v>
      </c>
      <c r="H10738">
        <v>139990</v>
      </c>
      <c r="J10738" t="s">
        <v>658</v>
      </c>
      <c r="K10738" t="s">
        <v>23902</v>
      </c>
      <c r="L10738" t="s">
        <v>23905</v>
      </c>
      <c r="M10738">
        <v>8</v>
      </c>
      <c r="N10738" t="s">
        <v>24958</v>
      </c>
    </row>
    <row r="10739" spans="1:14" x14ac:dyDescent="0.25">
      <c r="A10739" s="1">
        <v>10737</v>
      </c>
      <c r="D10739" t="s">
        <v>657</v>
      </c>
      <c r="E10739" t="s">
        <v>659</v>
      </c>
      <c r="F10739" t="s">
        <v>9960</v>
      </c>
      <c r="G10739" s="2" t="s">
        <v>22150</v>
      </c>
      <c r="H10739">
        <v>139990</v>
      </c>
      <c r="J10739" t="s">
        <v>23897</v>
      </c>
      <c r="K10739" t="s">
        <v>23902</v>
      </c>
      <c r="L10739" t="s">
        <v>23905</v>
      </c>
      <c r="M10739">
        <v>8</v>
      </c>
      <c r="N10739" t="s">
        <v>1832</v>
      </c>
    </row>
    <row r="10740" spans="1:14" x14ac:dyDescent="0.25">
      <c r="A10740" s="1">
        <v>10738</v>
      </c>
      <c r="D10740" t="s">
        <v>657</v>
      </c>
      <c r="E10740" t="s">
        <v>662</v>
      </c>
      <c r="F10740" t="s">
        <v>9961</v>
      </c>
      <c r="G10740" s="2" t="s">
        <v>22151</v>
      </c>
      <c r="H10740">
        <v>45990</v>
      </c>
      <c r="J10740" t="s">
        <v>658</v>
      </c>
      <c r="K10740" t="s">
        <v>23902</v>
      </c>
      <c r="L10740" t="s">
        <v>23905</v>
      </c>
      <c r="M10740">
        <v>9</v>
      </c>
      <c r="N10740" t="s">
        <v>24990</v>
      </c>
    </row>
    <row r="10741" spans="1:14" x14ac:dyDescent="0.25">
      <c r="A10741" s="1">
        <v>10739</v>
      </c>
      <c r="D10741" t="s">
        <v>657</v>
      </c>
      <c r="E10741" t="s">
        <v>666</v>
      </c>
      <c r="F10741" t="s">
        <v>9962</v>
      </c>
      <c r="G10741" s="2" t="s">
        <v>22152</v>
      </c>
      <c r="H10741">
        <v>37990</v>
      </c>
      <c r="J10741" t="s">
        <v>658</v>
      </c>
      <c r="K10741" t="s">
        <v>23902</v>
      </c>
      <c r="L10741" t="s">
        <v>23905</v>
      </c>
      <c r="M10741">
        <v>9</v>
      </c>
      <c r="N10741" t="s">
        <v>24991</v>
      </c>
    </row>
    <row r="10742" spans="1:14" x14ac:dyDescent="0.25">
      <c r="A10742" s="1">
        <v>10740</v>
      </c>
      <c r="D10742" t="s">
        <v>657</v>
      </c>
      <c r="E10742" t="s">
        <v>663</v>
      </c>
      <c r="F10742" t="s">
        <v>9570</v>
      </c>
      <c r="G10742" s="2" t="s">
        <v>22153</v>
      </c>
      <c r="H10742">
        <v>117990</v>
      </c>
      <c r="J10742" t="s">
        <v>658</v>
      </c>
      <c r="K10742" t="s">
        <v>23902</v>
      </c>
      <c r="L10742" t="s">
        <v>23905</v>
      </c>
      <c r="M10742">
        <v>9</v>
      </c>
      <c r="N10742" t="s">
        <v>24636</v>
      </c>
    </row>
    <row r="10743" spans="1:14" x14ac:dyDescent="0.25">
      <c r="A10743" s="1">
        <v>10741</v>
      </c>
      <c r="D10743" t="s">
        <v>657</v>
      </c>
      <c r="E10743" t="s">
        <v>666</v>
      </c>
      <c r="F10743" t="s">
        <v>9963</v>
      </c>
      <c r="G10743" s="2" t="s">
        <v>22154</v>
      </c>
      <c r="H10743">
        <v>79990</v>
      </c>
      <c r="J10743" t="s">
        <v>23897</v>
      </c>
      <c r="K10743" t="s">
        <v>23902</v>
      </c>
      <c r="L10743" t="s">
        <v>23905</v>
      </c>
      <c r="M10743">
        <v>9</v>
      </c>
      <c r="N10743" t="s">
        <v>1720</v>
      </c>
    </row>
    <row r="10744" spans="1:14" x14ac:dyDescent="0.25">
      <c r="A10744" s="1">
        <v>10742</v>
      </c>
      <c r="D10744" t="s">
        <v>657</v>
      </c>
      <c r="E10744" t="s">
        <v>678</v>
      </c>
      <c r="F10744" t="s">
        <v>9199</v>
      </c>
      <c r="G10744" s="2" t="s">
        <v>22155</v>
      </c>
      <c r="H10744">
        <v>19990</v>
      </c>
      <c r="J10744" t="s">
        <v>658</v>
      </c>
      <c r="K10744" t="s">
        <v>23902</v>
      </c>
      <c r="L10744" t="s">
        <v>23905</v>
      </c>
      <c r="M10744">
        <v>10</v>
      </c>
      <c r="N10744" t="s">
        <v>24291</v>
      </c>
    </row>
    <row r="10745" spans="1:14" x14ac:dyDescent="0.25">
      <c r="A10745" s="1">
        <v>10743</v>
      </c>
      <c r="D10745" t="s">
        <v>657</v>
      </c>
      <c r="E10745" t="s">
        <v>665</v>
      </c>
      <c r="F10745" t="s">
        <v>9964</v>
      </c>
      <c r="G10745" s="2" t="s">
        <v>22156</v>
      </c>
      <c r="H10745">
        <v>89590</v>
      </c>
      <c r="J10745" t="s">
        <v>23897</v>
      </c>
      <c r="K10745" t="s">
        <v>23902</v>
      </c>
      <c r="L10745" t="s">
        <v>23905</v>
      </c>
      <c r="M10745">
        <v>10</v>
      </c>
      <c r="N10745" t="s">
        <v>24992</v>
      </c>
    </row>
    <row r="10746" spans="1:14" x14ac:dyDescent="0.25">
      <c r="A10746" s="1">
        <v>10744</v>
      </c>
      <c r="D10746" t="s">
        <v>657</v>
      </c>
      <c r="E10746" t="s">
        <v>663</v>
      </c>
      <c r="F10746" t="s">
        <v>9965</v>
      </c>
      <c r="G10746" s="2" t="s">
        <v>22157</v>
      </c>
      <c r="H10746">
        <v>271990</v>
      </c>
      <c r="J10746" t="s">
        <v>658</v>
      </c>
      <c r="K10746" t="s">
        <v>23902</v>
      </c>
      <c r="L10746" t="s">
        <v>23905</v>
      </c>
      <c r="M10746">
        <v>10</v>
      </c>
      <c r="N10746" t="s">
        <v>24993</v>
      </c>
    </row>
    <row r="10747" spans="1:14" x14ac:dyDescent="0.25">
      <c r="A10747" s="1">
        <v>10745</v>
      </c>
      <c r="D10747" t="s">
        <v>657</v>
      </c>
      <c r="E10747" t="s">
        <v>659</v>
      </c>
      <c r="F10747" t="s">
        <v>8843</v>
      </c>
      <c r="G10747" s="2" t="s">
        <v>22158</v>
      </c>
      <c r="H10747">
        <v>79990</v>
      </c>
      <c r="J10747" t="s">
        <v>658</v>
      </c>
      <c r="K10747" t="s">
        <v>23902</v>
      </c>
      <c r="L10747" t="s">
        <v>23905</v>
      </c>
      <c r="M10747">
        <v>10</v>
      </c>
      <c r="N10747" t="s">
        <v>23968</v>
      </c>
    </row>
    <row r="10748" spans="1:14" x14ac:dyDescent="0.25">
      <c r="A10748" s="1">
        <v>10746</v>
      </c>
      <c r="D10748" t="s">
        <v>657</v>
      </c>
      <c r="E10748" t="s">
        <v>666</v>
      </c>
      <c r="F10748" t="s">
        <v>9966</v>
      </c>
      <c r="G10748" s="2" t="s">
        <v>22159</v>
      </c>
      <c r="H10748">
        <v>64690</v>
      </c>
      <c r="J10748" t="s">
        <v>658</v>
      </c>
      <c r="K10748" t="s">
        <v>23902</v>
      </c>
      <c r="L10748" t="s">
        <v>23905</v>
      </c>
      <c r="M10748">
        <v>11</v>
      </c>
      <c r="N10748" t="s">
        <v>24994</v>
      </c>
    </row>
    <row r="10749" spans="1:14" x14ac:dyDescent="0.25">
      <c r="A10749" s="1">
        <v>10747</v>
      </c>
      <c r="D10749" t="s">
        <v>657</v>
      </c>
      <c r="E10749" t="s">
        <v>665</v>
      </c>
      <c r="F10749" t="s">
        <v>9967</v>
      </c>
      <c r="G10749" s="2" t="s">
        <v>22160</v>
      </c>
      <c r="H10749">
        <v>89990</v>
      </c>
      <c r="J10749" t="s">
        <v>23897</v>
      </c>
      <c r="K10749" t="s">
        <v>23902</v>
      </c>
      <c r="L10749" t="s">
        <v>23905</v>
      </c>
      <c r="M10749">
        <v>11</v>
      </c>
      <c r="N10749" t="s">
        <v>24995</v>
      </c>
    </row>
    <row r="10750" spans="1:14" x14ac:dyDescent="0.25">
      <c r="A10750" s="1">
        <v>10748</v>
      </c>
      <c r="D10750" t="s">
        <v>657</v>
      </c>
      <c r="E10750" t="s">
        <v>664</v>
      </c>
      <c r="F10750" t="s">
        <v>9968</v>
      </c>
      <c r="G10750" s="2" t="s">
        <v>22161</v>
      </c>
      <c r="H10750">
        <v>216990</v>
      </c>
      <c r="J10750" t="s">
        <v>23897</v>
      </c>
      <c r="K10750" t="s">
        <v>23902</v>
      </c>
      <c r="L10750" t="s">
        <v>23905</v>
      </c>
      <c r="M10750">
        <v>11</v>
      </c>
      <c r="N10750" t="s">
        <v>24996</v>
      </c>
    </row>
    <row r="10751" spans="1:14" x14ac:dyDescent="0.25">
      <c r="A10751" s="1">
        <v>10749</v>
      </c>
      <c r="D10751" t="s">
        <v>657</v>
      </c>
      <c r="E10751" t="s">
        <v>666</v>
      </c>
      <c r="F10751" t="s">
        <v>9817</v>
      </c>
      <c r="G10751" s="2" t="s">
        <v>22162</v>
      </c>
      <c r="H10751">
        <v>62290</v>
      </c>
      <c r="J10751" t="s">
        <v>658</v>
      </c>
      <c r="K10751" t="s">
        <v>23902</v>
      </c>
      <c r="L10751" t="s">
        <v>23905</v>
      </c>
      <c r="M10751">
        <v>11</v>
      </c>
      <c r="N10751" t="s">
        <v>1929</v>
      </c>
    </row>
    <row r="10752" spans="1:14" x14ac:dyDescent="0.25">
      <c r="A10752" s="1">
        <v>10750</v>
      </c>
      <c r="D10752" t="s">
        <v>657</v>
      </c>
      <c r="E10752" t="s">
        <v>659</v>
      </c>
      <c r="F10752" t="s">
        <v>9969</v>
      </c>
      <c r="G10752" s="2" t="s">
        <v>22163</v>
      </c>
      <c r="H10752">
        <v>167990</v>
      </c>
      <c r="J10752" t="s">
        <v>658</v>
      </c>
      <c r="K10752" t="s">
        <v>23902</v>
      </c>
      <c r="L10752" t="s">
        <v>23905</v>
      </c>
      <c r="M10752">
        <v>12</v>
      </c>
      <c r="N10752" t="s">
        <v>24997</v>
      </c>
    </row>
    <row r="10753" spans="1:14" x14ac:dyDescent="0.25">
      <c r="A10753" s="1">
        <v>10751</v>
      </c>
      <c r="D10753" t="s">
        <v>657</v>
      </c>
      <c r="E10753" t="s">
        <v>663</v>
      </c>
      <c r="F10753" t="s">
        <v>9527</v>
      </c>
      <c r="G10753" s="2" t="s">
        <v>22164</v>
      </c>
      <c r="H10753">
        <v>109990</v>
      </c>
      <c r="J10753" t="s">
        <v>658</v>
      </c>
      <c r="K10753" t="s">
        <v>23902</v>
      </c>
      <c r="L10753" t="s">
        <v>23905</v>
      </c>
      <c r="M10753">
        <v>12</v>
      </c>
      <c r="N10753" t="s">
        <v>24596</v>
      </c>
    </row>
    <row r="10754" spans="1:14" x14ac:dyDescent="0.25">
      <c r="A10754" s="1">
        <v>10752</v>
      </c>
      <c r="D10754" t="s">
        <v>657</v>
      </c>
      <c r="E10754" t="s">
        <v>663</v>
      </c>
      <c r="F10754" t="s">
        <v>9885</v>
      </c>
      <c r="G10754" s="2" t="s">
        <v>22165</v>
      </c>
      <c r="H10754">
        <v>187990</v>
      </c>
      <c r="J10754" t="s">
        <v>658</v>
      </c>
      <c r="K10754" t="s">
        <v>23902</v>
      </c>
      <c r="L10754" t="s">
        <v>23905</v>
      </c>
      <c r="M10754">
        <v>12</v>
      </c>
      <c r="N10754" t="s">
        <v>24926</v>
      </c>
    </row>
    <row r="10755" spans="1:14" x14ac:dyDescent="0.25">
      <c r="A10755" s="1">
        <v>10753</v>
      </c>
      <c r="D10755" t="s">
        <v>657</v>
      </c>
      <c r="E10755" t="s">
        <v>662</v>
      </c>
      <c r="F10755" t="s">
        <v>9970</v>
      </c>
      <c r="G10755" s="2" t="s">
        <v>22166</v>
      </c>
      <c r="H10755">
        <v>54590</v>
      </c>
      <c r="J10755" t="s">
        <v>658</v>
      </c>
      <c r="K10755" t="s">
        <v>23902</v>
      </c>
      <c r="L10755" t="s">
        <v>23905</v>
      </c>
      <c r="M10755">
        <v>12</v>
      </c>
      <c r="N10755" t="s">
        <v>3614</v>
      </c>
    </row>
    <row r="10756" spans="1:14" x14ac:dyDescent="0.25">
      <c r="A10756" s="1">
        <v>10754</v>
      </c>
      <c r="D10756" t="s">
        <v>657</v>
      </c>
      <c r="E10756" t="s">
        <v>665</v>
      </c>
      <c r="F10756" t="s">
        <v>9971</v>
      </c>
      <c r="G10756" s="2" t="s">
        <v>22167</v>
      </c>
      <c r="H10756">
        <v>284990</v>
      </c>
      <c r="J10756" t="s">
        <v>23897</v>
      </c>
      <c r="K10756" t="s">
        <v>23902</v>
      </c>
      <c r="L10756" t="s">
        <v>23905</v>
      </c>
      <c r="M10756">
        <v>12</v>
      </c>
      <c r="N10756" t="s">
        <v>24998</v>
      </c>
    </row>
    <row r="10757" spans="1:14" x14ac:dyDescent="0.25">
      <c r="A10757" s="1">
        <v>10755</v>
      </c>
      <c r="D10757" t="s">
        <v>657</v>
      </c>
      <c r="E10757" t="s">
        <v>666</v>
      </c>
      <c r="F10757" t="s">
        <v>9972</v>
      </c>
      <c r="G10757" s="2" t="s">
        <v>22168</v>
      </c>
      <c r="H10757">
        <v>39990</v>
      </c>
      <c r="J10757" t="s">
        <v>658</v>
      </c>
      <c r="K10757" t="s">
        <v>23902</v>
      </c>
      <c r="L10757" t="s">
        <v>23905</v>
      </c>
      <c r="M10757">
        <v>13</v>
      </c>
      <c r="N10757" t="s">
        <v>24999</v>
      </c>
    </row>
    <row r="10758" spans="1:14" x14ac:dyDescent="0.25">
      <c r="A10758" s="1">
        <v>10756</v>
      </c>
      <c r="D10758" t="s">
        <v>657</v>
      </c>
      <c r="E10758" t="s">
        <v>663</v>
      </c>
      <c r="F10758" t="s">
        <v>9973</v>
      </c>
      <c r="G10758" s="2" t="s">
        <v>22169</v>
      </c>
      <c r="H10758">
        <v>194990</v>
      </c>
      <c r="J10758" t="s">
        <v>658</v>
      </c>
      <c r="K10758" t="s">
        <v>23902</v>
      </c>
      <c r="L10758" t="s">
        <v>23905</v>
      </c>
      <c r="M10758">
        <v>13</v>
      </c>
      <c r="N10758" t="s">
        <v>25000</v>
      </c>
    </row>
    <row r="10759" spans="1:14" x14ac:dyDescent="0.25">
      <c r="A10759" s="1">
        <v>10757</v>
      </c>
      <c r="D10759" t="s">
        <v>657</v>
      </c>
      <c r="E10759" t="s">
        <v>666</v>
      </c>
      <c r="F10759" t="s">
        <v>9974</v>
      </c>
      <c r="G10759" s="2" t="s">
        <v>22170</v>
      </c>
      <c r="H10759">
        <v>37990</v>
      </c>
      <c r="J10759" t="s">
        <v>658</v>
      </c>
      <c r="K10759" t="s">
        <v>23902</v>
      </c>
      <c r="L10759" t="s">
        <v>23905</v>
      </c>
      <c r="M10759">
        <v>13</v>
      </c>
      <c r="N10759" t="s">
        <v>5743</v>
      </c>
    </row>
    <row r="10760" spans="1:14" x14ac:dyDescent="0.25">
      <c r="A10760" s="1">
        <v>10758</v>
      </c>
      <c r="D10760" t="s">
        <v>657</v>
      </c>
      <c r="E10760" t="s">
        <v>666</v>
      </c>
      <c r="F10760" t="s">
        <v>9975</v>
      </c>
      <c r="G10760" s="2" t="s">
        <v>22171</v>
      </c>
      <c r="H10760">
        <v>45990</v>
      </c>
      <c r="J10760" t="s">
        <v>658</v>
      </c>
      <c r="K10760" t="s">
        <v>23902</v>
      </c>
      <c r="L10760" t="s">
        <v>23905</v>
      </c>
      <c r="M10760">
        <v>13</v>
      </c>
      <c r="N10760" t="s">
        <v>4576</v>
      </c>
    </row>
    <row r="10761" spans="1:14" x14ac:dyDescent="0.25">
      <c r="A10761" s="1">
        <v>10759</v>
      </c>
      <c r="D10761" t="s">
        <v>657</v>
      </c>
      <c r="E10761" t="s">
        <v>662</v>
      </c>
      <c r="F10761" t="s">
        <v>9976</v>
      </c>
      <c r="G10761" s="2" t="s">
        <v>22172</v>
      </c>
      <c r="H10761">
        <v>251490</v>
      </c>
      <c r="J10761" t="s">
        <v>23897</v>
      </c>
      <c r="K10761" t="s">
        <v>23902</v>
      </c>
      <c r="L10761" t="s">
        <v>23905</v>
      </c>
      <c r="M10761">
        <v>14</v>
      </c>
      <c r="N10761" t="s">
        <v>25001</v>
      </c>
    </row>
    <row r="10762" spans="1:14" x14ac:dyDescent="0.25">
      <c r="A10762" s="1">
        <v>10760</v>
      </c>
      <c r="D10762" t="s">
        <v>657</v>
      </c>
      <c r="E10762" t="s">
        <v>662</v>
      </c>
      <c r="F10762" t="s">
        <v>9977</v>
      </c>
      <c r="G10762" s="2" t="s">
        <v>22173</v>
      </c>
      <c r="H10762">
        <v>102990</v>
      </c>
      <c r="J10762" t="s">
        <v>658</v>
      </c>
      <c r="K10762" t="s">
        <v>23902</v>
      </c>
      <c r="L10762" t="s">
        <v>23905</v>
      </c>
      <c r="M10762">
        <v>14</v>
      </c>
      <c r="N10762" t="s">
        <v>25002</v>
      </c>
    </row>
    <row r="10763" spans="1:14" x14ac:dyDescent="0.25">
      <c r="A10763" s="1">
        <v>10761</v>
      </c>
      <c r="D10763" t="s">
        <v>657</v>
      </c>
      <c r="E10763" t="s">
        <v>662</v>
      </c>
      <c r="F10763" t="s">
        <v>9978</v>
      </c>
      <c r="G10763" s="2" t="s">
        <v>22174</v>
      </c>
      <c r="H10763">
        <v>123190</v>
      </c>
      <c r="J10763" t="s">
        <v>658</v>
      </c>
      <c r="K10763" t="s">
        <v>23902</v>
      </c>
      <c r="L10763" t="s">
        <v>23905</v>
      </c>
      <c r="M10763">
        <v>14</v>
      </c>
      <c r="N10763" t="s">
        <v>1979</v>
      </c>
    </row>
    <row r="10764" spans="1:14" x14ac:dyDescent="0.25">
      <c r="A10764" s="1">
        <v>10762</v>
      </c>
      <c r="D10764" t="s">
        <v>657</v>
      </c>
      <c r="E10764" t="s">
        <v>665</v>
      </c>
      <c r="F10764" t="s">
        <v>8852</v>
      </c>
      <c r="G10764" s="2" t="s">
        <v>22175</v>
      </c>
      <c r="H10764">
        <v>83490</v>
      </c>
      <c r="J10764" t="s">
        <v>658</v>
      </c>
      <c r="K10764" t="s">
        <v>23902</v>
      </c>
      <c r="L10764" t="s">
        <v>23905</v>
      </c>
      <c r="M10764">
        <v>14</v>
      </c>
      <c r="N10764" t="s">
        <v>23973</v>
      </c>
    </row>
    <row r="10765" spans="1:14" x14ac:dyDescent="0.25">
      <c r="A10765" s="1">
        <v>10763</v>
      </c>
      <c r="D10765" t="s">
        <v>657</v>
      </c>
      <c r="E10765" t="s">
        <v>666</v>
      </c>
      <c r="F10765" t="s">
        <v>9979</v>
      </c>
      <c r="G10765" s="2" t="s">
        <v>22176</v>
      </c>
      <c r="H10765">
        <v>75590</v>
      </c>
      <c r="J10765" t="s">
        <v>658</v>
      </c>
      <c r="K10765" t="s">
        <v>23902</v>
      </c>
      <c r="L10765" t="s">
        <v>23905</v>
      </c>
      <c r="M10765">
        <v>14</v>
      </c>
      <c r="N10765" t="s">
        <v>25003</v>
      </c>
    </row>
    <row r="10766" spans="1:14" x14ac:dyDescent="0.25">
      <c r="A10766" s="1">
        <v>10764</v>
      </c>
      <c r="D10766" t="s">
        <v>657</v>
      </c>
      <c r="E10766" t="s">
        <v>662</v>
      </c>
      <c r="F10766" t="s">
        <v>8826</v>
      </c>
      <c r="G10766" s="2" t="s">
        <v>22177</v>
      </c>
      <c r="H10766">
        <v>55890</v>
      </c>
      <c r="J10766" t="s">
        <v>23896</v>
      </c>
      <c r="K10766" t="s">
        <v>23902</v>
      </c>
      <c r="L10766" t="s">
        <v>23905</v>
      </c>
      <c r="M10766">
        <v>15</v>
      </c>
      <c r="N10766" t="s">
        <v>23958</v>
      </c>
    </row>
    <row r="10767" spans="1:14" x14ac:dyDescent="0.25">
      <c r="A10767" s="1">
        <v>10765</v>
      </c>
      <c r="D10767" t="s">
        <v>657</v>
      </c>
      <c r="E10767" t="s">
        <v>662</v>
      </c>
      <c r="F10767" t="s">
        <v>8869</v>
      </c>
      <c r="G10767" s="2" t="s">
        <v>22178</v>
      </c>
      <c r="H10767">
        <v>93890</v>
      </c>
      <c r="J10767" t="s">
        <v>23896</v>
      </c>
      <c r="K10767" t="s">
        <v>23902</v>
      </c>
      <c r="L10767" t="s">
        <v>23905</v>
      </c>
      <c r="M10767">
        <v>15</v>
      </c>
      <c r="N10767" t="s">
        <v>1978</v>
      </c>
    </row>
    <row r="10768" spans="1:14" x14ac:dyDescent="0.25">
      <c r="A10768" s="1">
        <v>10766</v>
      </c>
      <c r="D10768" t="s">
        <v>657</v>
      </c>
      <c r="E10768" t="s">
        <v>668</v>
      </c>
      <c r="F10768" t="s">
        <v>9547</v>
      </c>
      <c r="G10768" s="2" t="s">
        <v>22179</v>
      </c>
      <c r="H10768">
        <v>45690</v>
      </c>
      <c r="J10768" t="s">
        <v>658</v>
      </c>
      <c r="K10768" t="s">
        <v>23902</v>
      </c>
      <c r="L10768" t="s">
        <v>23905</v>
      </c>
      <c r="M10768">
        <v>15</v>
      </c>
      <c r="N10768" t="s">
        <v>5364</v>
      </c>
    </row>
    <row r="10769" spans="1:14" x14ac:dyDescent="0.25">
      <c r="A10769" s="1">
        <v>10767</v>
      </c>
      <c r="D10769" t="s">
        <v>657</v>
      </c>
      <c r="E10769" t="s">
        <v>668</v>
      </c>
      <c r="F10769" t="s">
        <v>9380</v>
      </c>
      <c r="G10769" s="2" t="s">
        <v>22180</v>
      </c>
      <c r="H10769">
        <v>49790</v>
      </c>
      <c r="J10769" t="s">
        <v>658</v>
      </c>
      <c r="K10769" t="s">
        <v>23902</v>
      </c>
      <c r="L10769" t="s">
        <v>23905</v>
      </c>
      <c r="M10769">
        <v>15</v>
      </c>
      <c r="N10769" t="s">
        <v>24461</v>
      </c>
    </row>
    <row r="10770" spans="1:14" x14ac:dyDescent="0.25">
      <c r="A10770" s="1">
        <v>10768</v>
      </c>
      <c r="D10770" t="s">
        <v>657</v>
      </c>
      <c r="E10770" t="s">
        <v>668</v>
      </c>
      <c r="F10770" t="s">
        <v>8823</v>
      </c>
      <c r="G10770" s="2" t="s">
        <v>22181</v>
      </c>
      <c r="H10770">
        <v>35990</v>
      </c>
      <c r="J10770" t="s">
        <v>658</v>
      </c>
      <c r="K10770" t="s">
        <v>23902</v>
      </c>
      <c r="L10770" t="s">
        <v>23905</v>
      </c>
      <c r="M10770">
        <v>15</v>
      </c>
      <c r="N10770" t="s">
        <v>23956</v>
      </c>
    </row>
    <row r="10771" spans="1:14" x14ac:dyDescent="0.25">
      <c r="A10771" s="1">
        <v>10769</v>
      </c>
      <c r="D10771" t="s">
        <v>657</v>
      </c>
      <c r="E10771" t="s">
        <v>663</v>
      </c>
      <c r="F10771" t="s">
        <v>9980</v>
      </c>
      <c r="G10771" s="2" t="s">
        <v>22182</v>
      </c>
      <c r="H10771">
        <v>331990</v>
      </c>
      <c r="J10771" t="s">
        <v>658</v>
      </c>
      <c r="K10771" t="s">
        <v>23902</v>
      </c>
      <c r="L10771" t="s">
        <v>23905</v>
      </c>
      <c r="M10771">
        <v>16</v>
      </c>
      <c r="N10771" t="s">
        <v>25004</v>
      </c>
    </row>
    <row r="10772" spans="1:14" x14ac:dyDescent="0.25">
      <c r="A10772" s="1">
        <v>10770</v>
      </c>
      <c r="D10772" t="s">
        <v>657</v>
      </c>
      <c r="E10772" t="s">
        <v>663</v>
      </c>
      <c r="F10772" t="s">
        <v>9981</v>
      </c>
      <c r="G10772" s="2" t="s">
        <v>22183</v>
      </c>
      <c r="H10772">
        <v>390990</v>
      </c>
      <c r="J10772" t="s">
        <v>658</v>
      </c>
      <c r="K10772" t="s">
        <v>23902</v>
      </c>
      <c r="L10772" t="s">
        <v>23905</v>
      </c>
      <c r="M10772">
        <v>16</v>
      </c>
      <c r="N10772" t="s">
        <v>25005</v>
      </c>
    </row>
    <row r="10773" spans="1:14" x14ac:dyDescent="0.25">
      <c r="A10773" s="1">
        <v>10771</v>
      </c>
      <c r="D10773" t="s">
        <v>657</v>
      </c>
      <c r="E10773" t="s">
        <v>663</v>
      </c>
      <c r="F10773" t="s">
        <v>9982</v>
      </c>
      <c r="G10773" s="2" t="s">
        <v>22184</v>
      </c>
      <c r="H10773">
        <v>242990</v>
      </c>
      <c r="J10773" t="s">
        <v>658</v>
      </c>
      <c r="K10773" t="s">
        <v>23902</v>
      </c>
      <c r="L10773" t="s">
        <v>23905</v>
      </c>
      <c r="M10773">
        <v>16</v>
      </c>
      <c r="N10773" t="s">
        <v>25006</v>
      </c>
    </row>
    <row r="10774" spans="1:14" x14ac:dyDescent="0.25">
      <c r="A10774" s="1">
        <v>10772</v>
      </c>
      <c r="D10774" t="s">
        <v>657</v>
      </c>
      <c r="E10774" t="s">
        <v>663</v>
      </c>
      <c r="F10774" t="s">
        <v>9983</v>
      </c>
      <c r="G10774" s="2" t="s">
        <v>22185</v>
      </c>
      <c r="H10774">
        <v>518990</v>
      </c>
      <c r="J10774" t="s">
        <v>658</v>
      </c>
      <c r="K10774" t="s">
        <v>23902</v>
      </c>
      <c r="L10774" t="s">
        <v>23905</v>
      </c>
      <c r="M10774">
        <v>16</v>
      </c>
      <c r="N10774" t="s">
        <v>25007</v>
      </c>
    </row>
    <row r="10775" spans="1:14" x14ac:dyDescent="0.25">
      <c r="A10775" s="1">
        <v>10773</v>
      </c>
      <c r="D10775" t="s">
        <v>657</v>
      </c>
      <c r="E10775" t="s">
        <v>663</v>
      </c>
      <c r="F10775" t="s">
        <v>9984</v>
      </c>
      <c r="G10775" s="2" t="s">
        <v>22186</v>
      </c>
      <c r="H10775">
        <v>252990</v>
      </c>
      <c r="J10775" t="s">
        <v>658</v>
      </c>
      <c r="K10775" t="s">
        <v>23902</v>
      </c>
      <c r="L10775" t="s">
        <v>23905</v>
      </c>
      <c r="M10775">
        <v>16</v>
      </c>
      <c r="N10775" t="s">
        <v>25008</v>
      </c>
    </row>
    <row r="10776" spans="1:14" x14ac:dyDescent="0.25">
      <c r="A10776" s="1">
        <v>10774</v>
      </c>
      <c r="D10776" t="s">
        <v>657</v>
      </c>
      <c r="E10776" t="s">
        <v>665</v>
      </c>
      <c r="F10776" t="s">
        <v>9985</v>
      </c>
      <c r="G10776" s="2" t="s">
        <v>22187</v>
      </c>
      <c r="H10776">
        <v>79990</v>
      </c>
      <c r="J10776" t="s">
        <v>23897</v>
      </c>
      <c r="K10776" t="s">
        <v>23902</v>
      </c>
      <c r="L10776" t="s">
        <v>23905</v>
      </c>
      <c r="M10776">
        <v>17</v>
      </c>
      <c r="N10776" t="s">
        <v>8159</v>
      </c>
    </row>
    <row r="10777" spans="1:14" x14ac:dyDescent="0.25">
      <c r="A10777" s="1">
        <v>10775</v>
      </c>
      <c r="D10777" t="s">
        <v>657</v>
      </c>
      <c r="E10777" t="s">
        <v>666</v>
      </c>
      <c r="F10777" t="s">
        <v>9986</v>
      </c>
      <c r="G10777" s="2" t="s">
        <v>22188</v>
      </c>
      <c r="H10777">
        <v>99990</v>
      </c>
      <c r="J10777" t="s">
        <v>23898</v>
      </c>
      <c r="K10777" t="s">
        <v>23902</v>
      </c>
      <c r="L10777" t="s">
        <v>23905</v>
      </c>
      <c r="M10777">
        <v>17</v>
      </c>
      <c r="N10777" t="s">
        <v>25009</v>
      </c>
    </row>
    <row r="10778" spans="1:14" x14ac:dyDescent="0.25">
      <c r="A10778" s="1">
        <v>10776</v>
      </c>
      <c r="D10778" t="s">
        <v>657</v>
      </c>
      <c r="E10778" t="s">
        <v>666</v>
      </c>
      <c r="F10778" t="s">
        <v>9987</v>
      </c>
      <c r="G10778" s="2" t="s">
        <v>22189</v>
      </c>
      <c r="H10778">
        <v>129990</v>
      </c>
      <c r="J10778" t="s">
        <v>23898</v>
      </c>
      <c r="K10778" t="s">
        <v>23902</v>
      </c>
      <c r="L10778" t="s">
        <v>23905</v>
      </c>
      <c r="M10778">
        <v>17</v>
      </c>
      <c r="N10778" t="s">
        <v>25010</v>
      </c>
    </row>
    <row r="10779" spans="1:14" x14ac:dyDescent="0.25">
      <c r="A10779" s="1">
        <v>10777</v>
      </c>
      <c r="D10779" t="s">
        <v>657</v>
      </c>
      <c r="E10779" t="s">
        <v>666</v>
      </c>
      <c r="F10779" t="s">
        <v>9988</v>
      </c>
      <c r="G10779" s="2" t="s">
        <v>22190</v>
      </c>
      <c r="H10779">
        <v>126990</v>
      </c>
      <c r="J10779" t="s">
        <v>23897</v>
      </c>
      <c r="K10779" t="s">
        <v>23902</v>
      </c>
      <c r="L10779" t="s">
        <v>23905</v>
      </c>
      <c r="M10779">
        <v>17</v>
      </c>
      <c r="N10779" t="s">
        <v>5466</v>
      </c>
    </row>
    <row r="10780" spans="1:14" x14ac:dyDescent="0.25">
      <c r="A10780" s="1">
        <v>10778</v>
      </c>
      <c r="D10780" t="s">
        <v>657</v>
      </c>
      <c r="E10780" t="s">
        <v>668</v>
      </c>
      <c r="F10780" t="s">
        <v>9989</v>
      </c>
      <c r="G10780" s="2" t="s">
        <v>22191</v>
      </c>
      <c r="H10780">
        <v>201990</v>
      </c>
      <c r="J10780" t="s">
        <v>23897</v>
      </c>
      <c r="K10780" t="s">
        <v>23902</v>
      </c>
      <c r="L10780" t="s">
        <v>23905</v>
      </c>
      <c r="M10780">
        <v>17</v>
      </c>
      <c r="N10780" t="s">
        <v>25011</v>
      </c>
    </row>
    <row r="10781" spans="1:14" x14ac:dyDescent="0.25">
      <c r="A10781" s="1">
        <v>10779</v>
      </c>
      <c r="D10781" t="s">
        <v>657</v>
      </c>
      <c r="E10781" t="s">
        <v>662</v>
      </c>
      <c r="F10781" t="s">
        <v>9990</v>
      </c>
      <c r="G10781" s="2" t="s">
        <v>22192</v>
      </c>
      <c r="H10781">
        <v>94990</v>
      </c>
      <c r="J10781" t="s">
        <v>658</v>
      </c>
      <c r="K10781" t="s">
        <v>23902</v>
      </c>
      <c r="L10781" t="s">
        <v>23905</v>
      </c>
      <c r="M10781">
        <v>18</v>
      </c>
      <c r="N10781" t="s">
        <v>6078</v>
      </c>
    </row>
    <row r="10782" spans="1:14" x14ac:dyDescent="0.25">
      <c r="A10782" s="1">
        <v>10780</v>
      </c>
      <c r="D10782" t="s">
        <v>657</v>
      </c>
      <c r="E10782" t="s">
        <v>659</v>
      </c>
      <c r="F10782" t="s">
        <v>9021</v>
      </c>
      <c r="G10782" s="2" t="s">
        <v>22193</v>
      </c>
      <c r="H10782">
        <v>252290</v>
      </c>
      <c r="J10782" t="s">
        <v>23897</v>
      </c>
      <c r="K10782" t="s">
        <v>23902</v>
      </c>
      <c r="L10782" t="s">
        <v>23905</v>
      </c>
      <c r="M10782">
        <v>18</v>
      </c>
      <c r="N10782" t="s">
        <v>24129</v>
      </c>
    </row>
    <row r="10783" spans="1:14" x14ac:dyDescent="0.25">
      <c r="A10783" s="1">
        <v>10781</v>
      </c>
      <c r="D10783" t="s">
        <v>657</v>
      </c>
      <c r="E10783" t="s">
        <v>664</v>
      </c>
      <c r="F10783" t="s">
        <v>9991</v>
      </c>
      <c r="G10783" s="2" t="s">
        <v>22194</v>
      </c>
      <c r="H10783">
        <v>99990</v>
      </c>
      <c r="J10783" t="s">
        <v>23897</v>
      </c>
      <c r="K10783" t="s">
        <v>23902</v>
      </c>
      <c r="L10783" t="s">
        <v>23905</v>
      </c>
      <c r="M10783">
        <v>18</v>
      </c>
      <c r="N10783" t="s">
        <v>7336</v>
      </c>
    </row>
    <row r="10784" spans="1:14" x14ac:dyDescent="0.25">
      <c r="A10784" s="1">
        <v>10782</v>
      </c>
      <c r="D10784" t="s">
        <v>657</v>
      </c>
      <c r="E10784" t="s">
        <v>662</v>
      </c>
      <c r="F10784" t="s">
        <v>9992</v>
      </c>
      <c r="G10784" s="2" t="s">
        <v>22195</v>
      </c>
      <c r="H10784">
        <v>86990</v>
      </c>
      <c r="J10784" t="s">
        <v>23897</v>
      </c>
      <c r="K10784" t="s">
        <v>23902</v>
      </c>
      <c r="L10784" t="s">
        <v>23905</v>
      </c>
      <c r="M10784">
        <v>18</v>
      </c>
      <c r="N10784" t="s">
        <v>25012</v>
      </c>
    </row>
    <row r="10785" spans="1:14" x14ac:dyDescent="0.25">
      <c r="A10785" s="1">
        <v>10783</v>
      </c>
      <c r="D10785" t="s">
        <v>657</v>
      </c>
      <c r="E10785" t="s">
        <v>662</v>
      </c>
      <c r="F10785" t="s">
        <v>9993</v>
      </c>
      <c r="G10785" s="2" t="s">
        <v>22196</v>
      </c>
      <c r="H10785">
        <v>69990</v>
      </c>
      <c r="J10785" t="s">
        <v>23896</v>
      </c>
      <c r="K10785" t="s">
        <v>23902</v>
      </c>
      <c r="L10785" t="s">
        <v>23905</v>
      </c>
      <c r="M10785">
        <v>19</v>
      </c>
      <c r="N10785" t="s">
        <v>25013</v>
      </c>
    </row>
    <row r="10786" spans="1:14" x14ac:dyDescent="0.25">
      <c r="A10786" s="1">
        <v>10784</v>
      </c>
      <c r="D10786" t="s">
        <v>657</v>
      </c>
      <c r="E10786" t="s">
        <v>659</v>
      </c>
      <c r="F10786" t="s">
        <v>9994</v>
      </c>
      <c r="G10786" s="2" t="s">
        <v>22197</v>
      </c>
      <c r="H10786">
        <v>99990</v>
      </c>
      <c r="J10786" t="s">
        <v>23897</v>
      </c>
      <c r="K10786" t="s">
        <v>23902</v>
      </c>
      <c r="L10786" t="s">
        <v>23905</v>
      </c>
      <c r="M10786">
        <v>19</v>
      </c>
      <c r="N10786" t="s">
        <v>25014</v>
      </c>
    </row>
    <row r="10787" spans="1:14" x14ac:dyDescent="0.25">
      <c r="A10787" s="1">
        <v>10785</v>
      </c>
      <c r="D10787" t="s">
        <v>657</v>
      </c>
      <c r="E10787" t="s">
        <v>659</v>
      </c>
      <c r="F10787" t="s">
        <v>9518</v>
      </c>
      <c r="G10787" s="2" t="s">
        <v>22198</v>
      </c>
      <c r="H10787">
        <v>84990</v>
      </c>
      <c r="J10787" t="s">
        <v>23897</v>
      </c>
      <c r="K10787" t="s">
        <v>23902</v>
      </c>
      <c r="L10787" t="s">
        <v>23905</v>
      </c>
      <c r="M10787">
        <v>19</v>
      </c>
      <c r="N10787" t="s">
        <v>746</v>
      </c>
    </row>
    <row r="10788" spans="1:14" x14ac:dyDescent="0.25">
      <c r="A10788" s="1">
        <v>10786</v>
      </c>
      <c r="D10788" t="s">
        <v>657</v>
      </c>
      <c r="E10788" t="s">
        <v>664</v>
      </c>
      <c r="F10788" t="s">
        <v>9995</v>
      </c>
      <c r="G10788" s="2" t="s">
        <v>22199</v>
      </c>
      <c r="H10788">
        <v>55290</v>
      </c>
      <c r="J10788" t="s">
        <v>23896</v>
      </c>
      <c r="K10788" t="s">
        <v>23902</v>
      </c>
      <c r="L10788" t="s">
        <v>23905</v>
      </c>
      <c r="M10788">
        <v>19</v>
      </c>
      <c r="N10788" t="s">
        <v>25015</v>
      </c>
    </row>
    <row r="10789" spans="1:14" x14ac:dyDescent="0.25">
      <c r="A10789" s="1">
        <v>10787</v>
      </c>
      <c r="D10789" t="s">
        <v>657</v>
      </c>
      <c r="E10789" t="s">
        <v>666</v>
      </c>
      <c r="F10789" t="s">
        <v>9996</v>
      </c>
      <c r="G10789" s="2" t="s">
        <v>22200</v>
      </c>
      <c r="H10789">
        <v>94990</v>
      </c>
      <c r="J10789" t="s">
        <v>23896</v>
      </c>
      <c r="K10789" t="s">
        <v>23902</v>
      </c>
      <c r="L10789" t="s">
        <v>23905</v>
      </c>
      <c r="M10789">
        <v>19</v>
      </c>
      <c r="N10789" t="s">
        <v>25016</v>
      </c>
    </row>
    <row r="10790" spans="1:14" x14ac:dyDescent="0.25">
      <c r="A10790" s="1">
        <v>10788</v>
      </c>
      <c r="D10790" t="s">
        <v>657</v>
      </c>
      <c r="E10790" t="s">
        <v>659</v>
      </c>
      <c r="F10790" t="s">
        <v>9317</v>
      </c>
      <c r="G10790" s="2" t="s">
        <v>22201</v>
      </c>
      <c r="H10790">
        <v>105990</v>
      </c>
      <c r="J10790" t="s">
        <v>658</v>
      </c>
      <c r="K10790" t="s">
        <v>23902</v>
      </c>
      <c r="L10790" t="s">
        <v>23905</v>
      </c>
      <c r="M10790">
        <v>20</v>
      </c>
      <c r="N10790" t="s">
        <v>8528</v>
      </c>
    </row>
    <row r="10791" spans="1:14" x14ac:dyDescent="0.25">
      <c r="A10791" s="1">
        <v>10789</v>
      </c>
      <c r="D10791" t="s">
        <v>657</v>
      </c>
      <c r="E10791" t="s">
        <v>659</v>
      </c>
      <c r="F10791" t="s">
        <v>9997</v>
      </c>
      <c r="G10791" s="2" t="s">
        <v>22202</v>
      </c>
      <c r="H10791">
        <v>74990</v>
      </c>
      <c r="J10791" t="s">
        <v>23896</v>
      </c>
      <c r="K10791" t="s">
        <v>23902</v>
      </c>
      <c r="L10791" t="s">
        <v>23905</v>
      </c>
      <c r="M10791">
        <v>20</v>
      </c>
      <c r="N10791" t="s">
        <v>6871</v>
      </c>
    </row>
    <row r="10792" spans="1:14" x14ac:dyDescent="0.25">
      <c r="A10792" s="1">
        <v>10790</v>
      </c>
      <c r="D10792" t="s">
        <v>657</v>
      </c>
      <c r="E10792" t="s">
        <v>659</v>
      </c>
      <c r="F10792" t="s">
        <v>9998</v>
      </c>
      <c r="G10792" s="2" t="s">
        <v>22203</v>
      </c>
      <c r="H10792">
        <v>69990</v>
      </c>
      <c r="J10792" t="s">
        <v>23896</v>
      </c>
      <c r="K10792" t="s">
        <v>23902</v>
      </c>
      <c r="L10792" t="s">
        <v>23905</v>
      </c>
      <c r="M10792">
        <v>20</v>
      </c>
      <c r="N10792" t="s">
        <v>25017</v>
      </c>
    </row>
    <row r="10793" spans="1:14" x14ac:dyDescent="0.25">
      <c r="A10793" s="1">
        <v>10791</v>
      </c>
      <c r="D10793" t="s">
        <v>657</v>
      </c>
      <c r="E10793" t="s">
        <v>662</v>
      </c>
      <c r="F10793" t="s">
        <v>9999</v>
      </c>
      <c r="G10793" s="2" t="s">
        <v>22204</v>
      </c>
      <c r="H10793">
        <v>107490</v>
      </c>
      <c r="J10793" t="s">
        <v>658</v>
      </c>
      <c r="K10793" t="s">
        <v>23902</v>
      </c>
      <c r="L10793" t="s">
        <v>23905</v>
      </c>
      <c r="M10793">
        <v>20</v>
      </c>
      <c r="N10793" t="s">
        <v>25018</v>
      </c>
    </row>
    <row r="10794" spans="1:14" x14ac:dyDescent="0.25">
      <c r="A10794" s="1">
        <v>10792</v>
      </c>
      <c r="D10794" t="s">
        <v>657</v>
      </c>
      <c r="E10794" t="s">
        <v>659</v>
      </c>
      <c r="F10794" t="s">
        <v>9274</v>
      </c>
      <c r="G10794" s="2" t="s">
        <v>22205</v>
      </c>
      <c r="H10794">
        <v>59990</v>
      </c>
      <c r="J10794" t="s">
        <v>23896</v>
      </c>
      <c r="K10794" t="s">
        <v>23902</v>
      </c>
      <c r="L10794" t="s">
        <v>23905</v>
      </c>
      <c r="M10794">
        <v>20</v>
      </c>
      <c r="N10794" t="s">
        <v>24361</v>
      </c>
    </row>
    <row r="10795" spans="1:14" x14ac:dyDescent="0.25">
      <c r="A10795" s="1">
        <v>10793</v>
      </c>
      <c r="D10795" t="s">
        <v>657</v>
      </c>
      <c r="E10795" t="s">
        <v>663</v>
      </c>
      <c r="F10795" t="s">
        <v>10000</v>
      </c>
      <c r="G10795" s="2" t="s">
        <v>22206</v>
      </c>
      <c r="H10795">
        <v>314990</v>
      </c>
      <c r="J10795" t="s">
        <v>658</v>
      </c>
      <c r="K10795" t="s">
        <v>23902</v>
      </c>
      <c r="L10795" t="s">
        <v>23905</v>
      </c>
      <c r="M10795">
        <v>21</v>
      </c>
      <c r="N10795" t="s">
        <v>25019</v>
      </c>
    </row>
    <row r="10796" spans="1:14" x14ac:dyDescent="0.25">
      <c r="A10796" s="1">
        <v>10794</v>
      </c>
      <c r="D10796" t="s">
        <v>657</v>
      </c>
      <c r="E10796" t="s">
        <v>662</v>
      </c>
      <c r="F10796" t="s">
        <v>9249</v>
      </c>
      <c r="G10796" s="2" t="s">
        <v>22207</v>
      </c>
      <c r="H10796">
        <v>99990</v>
      </c>
      <c r="J10796" t="s">
        <v>23897</v>
      </c>
      <c r="K10796" t="s">
        <v>23902</v>
      </c>
      <c r="L10796" t="s">
        <v>23905</v>
      </c>
      <c r="M10796">
        <v>21</v>
      </c>
      <c r="N10796" t="s">
        <v>24340</v>
      </c>
    </row>
    <row r="10797" spans="1:14" x14ac:dyDescent="0.25">
      <c r="A10797" s="1">
        <v>10795</v>
      </c>
      <c r="D10797" t="s">
        <v>657</v>
      </c>
      <c r="E10797" t="s">
        <v>663</v>
      </c>
      <c r="F10797" t="s">
        <v>10001</v>
      </c>
      <c r="G10797" s="2" t="s">
        <v>22208</v>
      </c>
      <c r="H10797">
        <v>252990</v>
      </c>
      <c r="J10797" t="s">
        <v>658</v>
      </c>
      <c r="K10797" t="s">
        <v>23902</v>
      </c>
      <c r="L10797" t="s">
        <v>23905</v>
      </c>
      <c r="M10797">
        <v>21</v>
      </c>
      <c r="N10797" t="s">
        <v>25020</v>
      </c>
    </row>
    <row r="10798" spans="1:14" x14ac:dyDescent="0.25">
      <c r="A10798" s="1">
        <v>10796</v>
      </c>
      <c r="D10798" t="s">
        <v>657</v>
      </c>
      <c r="E10798" t="s">
        <v>663</v>
      </c>
      <c r="F10798" t="s">
        <v>10002</v>
      </c>
      <c r="G10798" s="2" t="s">
        <v>22209</v>
      </c>
      <c r="H10798">
        <v>291990</v>
      </c>
      <c r="J10798" t="s">
        <v>658</v>
      </c>
      <c r="K10798" t="s">
        <v>23902</v>
      </c>
      <c r="L10798" t="s">
        <v>23905</v>
      </c>
      <c r="M10798">
        <v>21</v>
      </c>
      <c r="N10798" t="s">
        <v>25021</v>
      </c>
    </row>
    <row r="10799" spans="1:14" x14ac:dyDescent="0.25">
      <c r="A10799" s="1">
        <v>10797</v>
      </c>
      <c r="D10799" t="s">
        <v>657</v>
      </c>
      <c r="E10799" t="s">
        <v>663</v>
      </c>
      <c r="F10799" t="s">
        <v>10003</v>
      </c>
      <c r="G10799" s="2" t="s">
        <v>22210</v>
      </c>
      <c r="H10799">
        <v>350990</v>
      </c>
      <c r="J10799" t="s">
        <v>658</v>
      </c>
      <c r="K10799" t="s">
        <v>23902</v>
      </c>
      <c r="L10799" t="s">
        <v>23905</v>
      </c>
      <c r="M10799">
        <v>21</v>
      </c>
      <c r="N10799" t="s">
        <v>25022</v>
      </c>
    </row>
    <row r="10800" spans="1:14" x14ac:dyDescent="0.25">
      <c r="A10800" s="1">
        <v>10798</v>
      </c>
      <c r="D10800" t="s">
        <v>657</v>
      </c>
      <c r="E10800" t="s">
        <v>663</v>
      </c>
      <c r="F10800" t="s">
        <v>10004</v>
      </c>
      <c r="G10800" s="2" t="s">
        <v>22211</v>
      </c>
      <c r="H10800">
        <v>311990</v>
      </c>
      <c r="J10800" t="s">
        <v>658</v>
      </c>
      <c r="K10800" t="s">
        <v>23902</v>
      </c>
      <c r="L10800" t="s">
        <v>23905</v>
      </c>
      <c r="M10800">
        <v>22</v>
      </c>
      <c r="N10800" t="s">
        <v>25023</v>
      </c>
    </row>
    <row r="10801" spans="1:14" x14ac:dyDescent="0.25">
      <c r="A10801" s="1">
        <v>10799</v>
      </c>
      <c r="D10801" t="s">
        <v>657</v>
      </c>
      <c r="E10801" t="s">
        <v>663</v>
      </c>
      <c r="F10801" t="s">
        <v>10005</v>
      </c>
      <c r="G10801" s="2" t="s">
        <v>22212</v>
      </c>
      <c r="H10801">
        <v>370990</v>
      </c>
      <c r="J10801" t="s">
        <v>658</v>
      </c>
      <c r="K10801" t="s">
        <v>23902</v>
      </c>
      <c r="L10801" t="s">
        <v>23905</v>
      </c>
      <c r="M10801">
        <v>22</v>
      </c>
      <c r="N10801" t="s">
        <v>25024</v>
      </c>
    </row>
    <row r="10802" spans="1:14" x14ac:dyDescent="0.25">
      <c r="A10802" s="1">
        <v>10800</v>
      </c>
      <c r="D10802" t="s">
        <v>657</v>
      </c>
      <c r="E10802" t="s">
        <v>663</v>
      </c>
      <c r="F10802" t="s">
        <v>10006</v>
      </c>
      <c r="G10802" s="2" t="s">
        <v>22213</v>
      </c>
      <c r="H10802">
        <v>489990</v>
      </c>
      <c r="J10802" t="s">
        <v>658</v>
      </c>
      <c r="K10802" t="s">
        <v>23902</v>
      </c>
      <c r="L10802" t="s">
        <v>23905</v>
      </c>
      <c r="M10802">
        <v>22</v>
      </c>
      <c r="N10802" t="s">
        <v>25025</v>
      </c>
    </row>
    <row r="10803" spans="1:14" x14ac:dyDescent="0.25">
      <c r="A10803" s="1">
        <v>10801</v>
      </c>
      <c r="D10803" t="s">
        <v>657</v>
      </c>
      <c r="E10803" t="s">
        <v>663</v>
      </c>
      <c r="F10803" t="s">
        <v>10007</v>
      </c>
      <c r="G10803" s="2" t="s">
        <v>22214</v>
      </c>
      <c r="H10803">
        <v>291990</v>
      </c>
      <c r="J10803" t="s">
        <v>658</v>
      </c>
      <c r="K10803" t="s">
        <v>23902</v>
      </c>
      <c r="L10803" t="s">
        <v>23905</v>
      </c>
      <c r="M10803">
        <v>22</v>
      </c>
      <c r="N10803" t="s">
        <v>25026</v>
      </c>
    </row>
    <row r="10804" spans="1:14" x14ac:dyDescent="0.25">
      <c r="A10804" s="1">
        <v>10802</v>
      </c>
      <c r="D10804" t="s">
        <v>657</v>
      </c>
      <c r="E10804" t="s">
        <v>663</v>
      </c>
      <c r="F10804" t="s">
        <v>10008</v>
      </c>
      <c r="G10804" s="2" t="s">
        <v>22215</v>
      </c>
      <c r="H10804">
        <v>311990</v>
      </c>
      <c r="J10804" t="s">
        <v>658</v>
      </c>
      <c r="K10804" t="s">
        <v>23902</v>
      </c>
      <c r="L10804" t="s">
        <v>23905</v>
      </c>
      <c r="M10804">
        <v>22</v>
      </c>
      <c r="N10804" t="s">
        <v>25027</v>
      </c>
    </row>
    <row r="10805" spans="1:14" x14ac:dyDescent="0.25">
      <c r="A10805" s="1">
        <v>10803</v>
      </c>
      <c r="D10805" t="s">
        <v>657</v>
      </c>
      <c r="E10805" t="s">
        <v>663</v>
      </c>
      <c r="F10805" t="s">
        <v>10009</v>
      </c>
      <c r="G10805" s="2" t="s">
        <v>22216</v>
      </c>
      <c r="H10805">
        <v>360990</v>
      </c>
      <c r="J10805" t="s">
        <v>658</v>
      </c>
      <c r="K10805" t="s">
        <v>23902</v>
      </c>
      <c r="L10805" t="s">
        <v>23905</v>
      </c>
      <c r="M10805">
        <v>23</v>
      </c>
      <c r="N10805" t="s">
        <v>25028</v>
      </c>
    </row>
    <row r="10806" spans="1:14" x14ac:dyDescent="0.25">
      <c r="A10806" s="1">
        <v>10804</v>
      </c>
      <c r="D10806" t="s">
        <v>657</v>
      </c>
      <c r="E10806" t="s">
        <v>663</v>
      </c>
      <c r="F10806" t="s">
        <v>10010</v>
      </c>
      <c r="G10806" s="2" t="s">
        <v>22217</v>
      </c>
      <c r="H10806">
        <v>400990</v>
      </c>
      <c r="J10806" t="s">
        <v>658</v>
      </c>
      <c r="K10806" t="s">
        <v>23902</v>
      </c>
      <c r="L10806" t="s">
        <v>23905</v>
      </c>
      <c r="M10806">
        <v>23</v>
      </c>
      <c r="N10806" t="s">
        <v>25029</v>
      </c>
    </row>
    <row r="10807" spans="1:14" x14ac:dyDescent="0.25">
      <c r="A10807" s="1">
        <v>10805</v>
      </c>
      <c r="D10807" t="s">
        <v>657</v>
      </c>
      <c r="E10807" t="s">
        <v>663</v>
      </c>
      <c r="F10807" t="s">
        <v>10011</v>
      </c>
      <c r="G10807" s="2" t="s">
        <v>22218</v>
      </c>
      <c r="H10807">
        <v>459990</v>
      </c>
      <c r="J10807" t="s">
        <v>658</v>
      </c>
      <c r="K10807" t="s">
        <v>23902</v>
      </c>
      <c r="L10807" t="s">
        <v>23905</v>
      </c>
      <c r="M10807">
        <v>23</v>
      </c>
      <c r="N10807" t="s">
        <v>25030</v>
      </c>
    </row>
    <row r="10808" spans="1:14" x14ac:dyDescent="0.25">
      <c r="A10808" s="1">
        <v>10806</v>
      </c>
      <c r="D10808" t="s">
        <v>657</v>
      </c>
      <c r="E10808" t="s">
        <v>663</v>
      </c>
      <c r="F10808" t="s">
        <v>10012</v>
      </c>
      <c r="G10808" s="2" t="s">
        <v>22219</v>
      </c>
      <c r="H10808">
        <v>578990</v>
      </c>
      <c r="J10808" t="s">
        <v>658</v>
      </c>
      <c r="K10808" t="s">
        <v>23902</v>
      </c>
      <c r="L10808" t="s">
        <v>23905</v>
      </c>
      <c r="M10808">
        <v>23</v>
      </c>
      <c r="N10808" t="s">
        <v>25031</v>
      </c>
    </row>
    <row r="10809" spans="1:14" x14ac:dyDescent="0.25">
      <c r="A10809" s="1">
        <v>10807</v>
      </c>
      <c r="D10809" t="s">
        <v>657</v>
      </c>
      <c r="E10809" t="s">
        <v>663</v>
      </c>
      <c r="F10809" t="s">
        <v>10013</v>
      </c>
      <c r="G10809" s="2" t="s">
        <v>22220</v>
      </c>
      <c r="H10809">
        <v>271990</v>
      </c>
      <c r="J10809" t="s">
        <v>658</v>
      </c>
      <c r="K10809" t="s">
        <v>23902</v>
      </c>
      <c r="L10809" t="s">
        <v>23905</v>
      </c>
      <c r="M10809">
        <v>23</v>
      </c>
      <c r="N10809" t="s">
        <v>25032</v>
      </c>
    </row>
    <row r="10810" spans="1:14" x14ac:dyDescent="0.25">
      <c r="A10810" s="1">
        <v>10808</v>
      </c>
      <c r="D10810" t="s">
        <v>657</v>
      </c>
      <c r="E10810" t="s">
        <v>663</v>
      </c>
      <c r="F10810" t="s">
        <v>10014</v>
      </c>
      <c r="G10810" s="2" t="s">
        <v>22221</v>
      </c>
      <c r="H10810">
        <v>439990</v>
      </c>
      <c r="J10810" t="s">
        <v>658</v>
      </c>
      <c r="K10810" t="s">
        <v>23902</v>
      </c>
      <c r="L10810" t="s">
        <v>23905</v>
      </c>
      <c r="M10810">
        <v>24</v>
      </c>
      <c r="N10810" t="s">
        <v>25033</v>
      </c>
    </row>
    <row r="10811" spans="1:14" x14ac:dyDescent="0.25">
      <c r="A10811" s="1">
        <v>10809</v>
      </c>
      <c r="D10811" t="s">
        <v>657</v>
      </c>
      <c r="E10811" t="s">
        <v>663</v>
      </c>
      <c r="F10811" t="s">
        <v>10015</v>
      </c>
      <c r="G10811" s="2" t="s">
        <v>22222</v>
      </c>
      <c r="H10811">
        <v>558990</v>
      </c>
      <c r="J10811" t="s">
        <v>658</v>
      </c>
      <c r="K10811" t="s">
        <v>23902</v>
      </c>
      <c r="L10811" t="s">
        <v>23905</v>
      </c>
      <c r="M10811">
        <v>24</v>
      </c>
      <c r="N10811" t="s">
        <v>25034</v>
      </c>
    </row>
    <row r="10812" spans="1:14" x14ac:dyDescent="0.25">
      <c r="A10812" s="1">
        <v>10810</v>
      </c>
      <c r="D10812" t="s">
        <v>657</v>
      </c>
      <c r="E10812" t="s">
        <v>663</v>
      </c>
      <c r="F10812" t="s">
        <v>10016</v>
      </c>
      <c r="G10812" s="2" t="s">
        <v>22223</v>
      </c>
      <c r="H10812">
        <v>360990</v>
      </c>
      <c r="J10812" t="s">
        <v>658</v>
      </c>
      <c r="K10812" t="s">
        <v>23902</v>
      </c>
      <c r="L10812" t="s">
        <v>23905</v>
      </c>
      <c r="M10812">
        <v>24</v>
      </c>
      <c r="N10812" t="s">
        <v>25035</v>
      </c>
    </row>
    <row r="10813" spans="1:14" x14ac:dyDescent="0.25">
      <c r="A10813" s="1">
        <v>10811</v>
      </c>
      <c r="D10813" t="s">
        <v>657</v>
      </c>
      <c r="E10813" t="s">
        <v>663</v>
      </c>
      <c r="F10813" t="s">
        <v>10017</v>
      </c>
      <c r="G10813" s="2" t="s">
        <v>22224</v>
      </c>
      <c r="H10813">
        <v>380990</v>
      </c>
      <c r="J10813" t="s">
        <v>658</v>
      </c>
      <c r="K10813" t="s">
        <v>23902</v>
      </c>
      <c r="L10813" t="s">
        <v>23905</v>
      </c>
      <c r="M10813">
        <v>24</v>
      </c>
      <c r="N10813" t="s">
        <v>25036</v>
      </c>
    </row>
    <row r="10814" spans="1:14" x14ac:dyDescent="0.25">
      <c r="A10814" s="1">
        <v>10812</v>
      </c>
      <c r="D10814" t="s">
        <v>657</v>
      </c>
      <c r="E10814" t="s">
        <v>663</v>
      </c>
      <c r="F10814" t="s">
        <v>10018</v>
      </c>
      <c r="G10814" s="2" t="s">
        <v>22225</v>
      </c>
      <c r="H10814">
        <v>420990</v>
      </c>
      <c r="J10814" t="s">
        <v>658</v>
      </c>
      <c r="K10814" t="s">
        <v>23902</v>
      </c>
      <c r="L10814" t="s">
        <v>23905</v>
      </c>
      <c r="M10814">
        <v>24</v>
      </c>
      <c r="N10814" t="s">
        <v>25037</v>
      </c>
    </row>
    <row r="10815" spans="1:14" x14ac:dyDescent="0.25">
      <c r="A10815" s="1">
        <v>10813</v>
      </c>
      <c r="D10815" t="s">
        <v>657</v>
      </c>
      <c r="E10815" t="s">
        <v>663</v>
      </c>
      <c r="F10815" t="s">
        <v>10019</v>
      </c>
      <c r="G10815" s="2" t="s">
        <v>22226</v>
      </c>
      <c r="H10815">
        <v>479990</v>
      </c>
      <c r="J10815" t="s">
        <v>658</v>
      </c>
      <c r="K10815" t="s">
        <v>23902</v>
      </c>
      <c r="L10815" t="s">
        <v>23905</v>
      </c>
      <c r="M10815">
        <v>24</v>
      </c>
      <c r="N10815" t="s">
        <v>25038</v>
      </c>
    </row>
    <row r="10816" spans="1:14" x14ac:dyDescent="0.25">
      <c r="A10816" s="1">
        <v>10814</v>
      </c>
      <c r="D10816" t="s">
        <v>657</v>
      </c>
      <c r="E10816" t="s">
        <v>663</v>
      </c>
      <c r="F10816" t="s">
        <v>10020</v>
      </c>
      <c r="G10816" s="2" t="s">
        <v>22227</v>
      </c>
      <c r="H10816">
        <v>291990</v>
      </c>
      <c r="J10816" t="s">
        <v>658</v>
      </c>
      <c r="K10816" t="s">
        <v>23902</v>
      </c>
      <c r="L10816" t="s">
        <v>23905</v>
      </c>
      <c r="M10816">
        <v>24</v>
      </c>
      <c r="N10816" t="s">
        <v>25039</v>
      </c>
    </row>
    <row r="10817" spans="1:14" x14ac:dyDescent="0.25">
      <c r="A10817" s="1">
        <v>10815</v>
      </c>
      <c r="D10817" t="s">
        <v>657</v>
      </c>
      <c r="E10817" t="s">
        <v>663</v>
      </c>
      <c r="F10817" t="s">
        <v>10021</v>
      </c>
      <c r="G10817" s="2" t="s">
        <v>22228</v>
      </c>
      <c r="H10817">
        <v>350990</v>
      </c>
      <c r="J10817" t="s">
        <v>658</v>
      </c>
      <c r="K10817" t="s">
        <v>23902</v>
      </c>
      <c r="L10817" t="s">
        <v>23905</v>
      </c>
      <c r="M10817">
        <v>24</v>
      </c>
      <c r="N10817" t="s">
        <v>25040</v>
      </c>
    </row>
    <row r="10818" spans="1:14" x14ac:dyDescent="0.25">
      <c r="A10818" s="1">
        <v>10816</v>
      </c>
      <c r="D10818" t="s">
        <v>657</v>
      </c>
      <c r="E10818" t="s">
        <v>663</v>
      </c>
      <c r="F10818" t="s">
        <v>10022</v>
      </c>
      <c r="G10818" s="2" t="s">
        <v>22229</v>
      </c>
      <c r="H10818">
        <v>469990</v>
      </c>
      <c r="J10818" t="s">
        <v>658</v>
      </c>
      <c r="K10818" t="s">
        <v>23902</v>
      </c>
      <c r="L10818" t="s">
        <v>23905</v>
      </c>
      <c r="M10818">
        <v>24</v>
      </c>
      <c r="N10818" t="s">
        <v>25041</v>
      </c>
    </row>
    <row r="10819" spans="1:14" x14ac:dyDescent="0.25">
      <c r="A10819" s="1">
        <v>10817</v>
      </c>
      <c r="D10819" t="s">
        <v>657</v>
      </c>
      <c r="E10819" t="s">
        <v>663</v>
      </c>
      <c r="F10819" t="s">
        <v>10023</v>
      </c>
      <c r="G10819" s="2" t="s">
        <v>22230</v>
      </c>
      <c r="H10819">
        <v>271990</v>
      </c>
      <c r="J10819" t="s">
        <v>658</v>
      </c>
      <c r="K10819" t="s">
        <v>23902</v>
      </c>
      <c r="L10819" t="s">
        <v>23905</v>
      </c>
      <c r="M10819">
        <v>24</v>
      </c>
      <c r="N10819" t="s">
        <v>25042</v>
      </c>
    </row>
    <row r="10820" spans="1:14" x14ac:dyDescent="0.25">
      <c r="A10820" s="1">
        <v>10818</v>
      </c>
      <c r="D10820" t="s">
        <v>657</v>
      </c>
      <c r="E10820" t="s">
        <v>663</v>
      </c>
      <c r="F10820" t="s">
        <v>10024</v>
      </c>
      <c r="G10820" s="2" t="s">
        <v>22231</v>
      </c>
      <c r="H10820">
        <v>331990</v>
      </c>
      <c r="J10820" t="s">
        <v>658</v>
      </c>
      <c r="K10820" t="s">
        <v>23902</v>
      </c>
      <c r="L10820" t="s">
        <v>23905</v>
      </c>
      <c r="M10820">
        <v>24</v>
      </c>
      <c r="N10820" t="s">
        <v>25043</v>
      </c>
    </row>
    <row r="10821" spans="1:14" x14ac:dyDescent="0.25">
      <c r="A10821" s="1">
        <v>10819</v>
      </c>
      <c r="D10821" t="s">
        <v>657</v>
      </c>
      <c r="E10821" t="s">
        <v>663</v>
      </c>
      <c r="F10821" t="s">
        <v>10025</v>
      </c>
      <c r="G10821" s="2" t="s">
        <v>22232</v>
      </c>
      <c r="H10821">
        <v>390990</v>
      </c>
      <c r="J10821" t="s">
        <v>658</v>
      </c>
      <c r="K10821" t="s">
        <v>23902</v>
      </c>
      <c r="L10821" t="s">
        <v>23905</v>
      </c>
      <c r="M10821">
        <v>24</v>
      </c>
      <c r="N10821" t="s">
        <v>25044</v>
      </c>
    </row>
    <row r="10822" spans="1:14" x14ac:dyDescent="0.25">
      <c r="A10822" s="1">
        <v>10820</v>
      </c>
      <c r="D10822" t="s">
        <v>657</v>
      </c>
      <c r="E10822" t="s">
        <v>663</v>
      </c>
      <c r="F10822" t="s">
        <v>10026</v>
      </c>
      <c r="G10822" s="2" t="s">
        <v>22233</v>
      </c>
      <c r="H10822">
        <v>509990</v>
      </c>
      <c r="J10822" t="s">
        <v>658</v>
      </c>
      <c r="K10822" t="s">
        <v>23902</v>
      </c>
      <c r="L10822" t="s">
        <v>23905</v>
      </c>
      <c r="M10822">
        <v>24</v>
      </c>
      <c r="N10822" t="s">
        <v>25045</v>
      </c>
    </row>
    <row r="10823" spans="1:14" x14ac:dyDescent="0.25">
      <c r="A10823" s="1">
        <v>10821</v>
      </c>
      <c r="D10823" t="s">
        <v>657</v>
      </c>
      <c r="E10823" t="s">
        <v>663</v>
      </c>
      <c r="F10823" t="s">
        <v>10027</v>
      </c>
      <c r="G10823" s="2" t="s">
        <v>22234</v>
      </c>
      <c r="H10823">
        <v>311990</v>
      </c>
      <c r="J10823" t="s">
        <v>658</v>
      </c>
      <c r="K10823" t="s">
        <v>23902</v>
      </c>
      <c r="L10823" t="s">
        <v>23905</v>
      </c>
      <c r="M10823">
        <v>24</v>
      </c>
      <c r="N10823" t="s">
        <v>25046</v>
      </c>
    </row>
    <row r="10824" spans="1:14" x14ac:dyDescent="0.25">
      <c r="A10824" s="1">
        <v>10822</v>
      </c>
      <c r="D10824" t="s">
        <v>657</v>
      </c>
      <c r="E10824" t="s">
        <v>663</v>
      </c>
      <c r="F10824" t="s">
        <v>10028</v>
      </c>
      <c r="G10824" s="2" t="s">
        <v>22235</v>
      </c>
      <c r="H10824">
        <v>331990</v>
      </c>
      <c r="J10824" t="s">
        <v>658</v>
      </c>
      <c r="K10824" t="s">
        <v>23902</v>
      </c>
      <c r="L10824" t="s">
        <v>23905</v>
      </c>
      <c r="M10824">
        <v>24</v>
      </c>
      <c r="N10824" t="s">
        <v>25047</v>
      </c>
    </row>
    <row r="10825" spans="1:14" x14ac:dyDescent="0.25">
      <c r="A10825" s="1">
        <v>10823</v>
      </c>
      <c r="D10825" t="s">
        <v>657</v>
      </c>
      <c r="E10825" t="s">
        <v>663</v>
      </c>
      <c r="F10825" t="s">
        <v>10029</v>
      </c>
      <c r="G10825" s="2" t="s">
        <v>22236</v>
      </c>
      <c r="H10825">
        <v>370990</v>
      </c>
      <c r="J10825" t="s">
        <v>658</v>
      </c>
      <c r="K10825" t="s">
        <v>23902</v>
      </c>
      <c r="L10825" t="s">
        <v>23905</v>
      </c>
      <c r="M10825">
        <v>24</v>
      </c>
      <c r="N10825" t="s">
        <v>25048</v>
      </c>
    </row>
    <row r="10826" spans="1:14" x14ac:dyDescent="0.25">
      <c r="A10826" s="1">
        <v>10824</v>
      </c>
      <c r="D10826" t="s">
        <v>657</v>
      </c>
      <c r="E10826" t="s">
        <v>663</v>
      </c>
      <c r="F10826" t="s">
        <v>10030</v>
      </c>
      <c r="G10826" s="2" t="s">
        <v>22237</v>
      </c>
      <c r="H10826">
        <v>429990</v>
      </c>
      <c r="J10826" t="s">
        <v>658</v>
      </c>
      <c r="K10826" t="s">
        <v>23902</v>
      </c>
      <c r="L10826" t="s">
        <v>23905</v>
      </c>
      <c r="M10826">
        <v>24</v>
      </c>
      <c r="N10826" t="s">
        <v>25049</v>
      </c>
    </row>
    <row r="10827" spans="1:14" x14ac:dyDescent="0.25">
      <c r="A10827" s="1">
        <v>10825</v>
      </c>
      <c r="D10827" t="s">
        <v>657</v>
      </c>
      <c r="E10827" t="s">
        <v>663</v>
      </c>
      <c r="F10827" t="s">
        <v>10031</v>
      </c>
      <c r="G10827" s="2" t="s">
        <v>22238</v>
      </c>
      <c r="H10827">
        <v>548990</v>
      </c>
      <c r="J10827" t="s">
        <v>658</v>
      </c>
      <c r="K10827" t="s">
        <v>23902</v>
      </c>
      <c r="L10827" t="s">
        <v>23905</v>
      </c>
      <c r="M10827">
        <v>24</v>
      </c>
      <c r="N10827" t="s">
        <v>25050</v>
      </c>
    </row>
    <row r="10828" spans="1:14" x14ac:dyDescent="0.25">
      <c r="A10828" s="1">
        <v>10826</v>
      </c>
      <c r="D10828" t="s">
        <v>657</v>
      </c>
      <c r="E10828" t="s">
        <v>663</v>
      </c>
      <c r="F10828" t="s">
        <v>10032</v>
      </c>
      <c r="G10828" s="2" t="s">
        <v>22239</v>
      </c>
      <c r="H10828">
        <v>242990</v>
      </c>
      <c r="J10828" t="s">
        <v>658</v>
      </c>
      <c r="K10828" t="s">
        <v>23902</v>
      </c>
      <c r="L10828" t="s">
        <v>23905</v>
      </c>
      <c r="M10828">
        <v>24</v>
      </c>
      <c r="N10828" t="s">
        <v>25051</v>
      </c>
    </row>
    <row r="10829" spans="1:14" x14ac:dyDescent="0.25">
      <c r="A10829" s="1">
        <v>10827</v>
      </c>
      <c r="D10829" t="s">
        <v>657</v>
      </c>
      <c r="E10829" t="s">
        <v>663</v>
      </c>
      <c r="F10829" t="s">
        <v>10033</v>
      </c>
      <c r="G10829" s="2" t="s">
        <v>22240</v>
      </c>
      <c r="H10829">
        <v>261990</v>
      </c>
      <c r="J10829" t="s">
        <v>658</v>
      </c>
      <c r="K10829" t="s">
        <v>23902</v>
      </c>
      <c r="L10829" t="s">
        <v>23905</v>
      </c>
      <c r="M10829">
        <v>24</v>
      </c>
      <c r="N10829" t="s">
        <v>25052</v>
      </c>
    </row>
    <row r="10830" spans="1:14" x14ac:dyDescent="0.25">
      <c r="A10830" s="1">
        <v>10828</v>
      </c>
      <c r="D10830" t="s">
        <v>657</v>
      </c>
      <c r="E10830" t="s">
        <v>663</v>
      </c>
      <c r="F10830" t="s">
        <v>10034</v>
      </c>
      <c r="G10830" s="2" t="s">
        <v>22241</v>
      </c>
      <c r="H10830">
        <v>360990</v>
      </c>
      <c r="J10830" t="s">
        <v>658</v>
      </c>
      <c r="K10830" t="s">
        <v>23902</v>
      </c>
      <c r="L10830" t="s">
        <v>23905</v>
      </c>
      <c r="M10830">
        <v>24</v>
      </c>
      <c r="N10830" t="s">
        <v>25053</v>
      </c>
    </row>
    <row r="10831" spans="1:14" x14ac:dyDescent="0.25">
      <c r="A10831" s="1">
        <v>10829</v>
      </c>
      <c r="D10831" t="s">
        <v>657</v>
      </c>
      <c r="E10831" t="s">
        <v>663</v>
      </c>
      <c r="F10831" t="s">
        <v>10035</v>
      </c>
      <c r="G10831" s="2" t="s">
        <v>22242</v>
      </c>
      <c r="H10831">
        <v>479990</v>
      </c>
      <c r="J10831" t="s">
        <v>658</v>
      </c>
      <c r="K10831" t="s">
        <v>23902</v>
      </c>
      <c r="L10831" t="s">
        <v>23905</v>
      </c>
      <c r="M10831">
        <v>24</v>
      </c>
      <c r="N10831" t="s">
        <v>25054</v>
      </c>
    </row>
    <row r="10832" spans="1:14" x14ac:dyDescent="0.25">
      <c r="A10832" s="1">
        <v>10830</v>
      </c>
      <c r="D10832" t="s">
        <v>657</v>
      </c>
      <c r="E10832" t="s">
        <v>663</v>
      </c>
      <c r="F10832" t="s">
        <v>10036</v>
      </c>
      <c r="G10832" s="2" t="s">
        <v>22243</v>
      </c>
      <c r="H10832">
        <v>281990</v>
      </c>
      <c r="J10832" t="s">
        <v>658</v>
      </c>
      <c r="K10832" t="s">
        <v>23902</v>
      </c>
      <c r="L10832" t="s">
        <v>23905</v>
      </c>
      <c r="M10832">
        <v>24</v>
      </c>
      <c r="N10832" t="s">
        <v>25055</v>
      </c>
    </row>
    <row r="10833" spans="1:14" x14ac:dyDescent="0.25">
      <c r="A10833" s="1">
        <v>10831</v>
      </c>
      <c r="D10833" t="s">
        <v>657</v>
      </c>
      <c r="E10833" t="s">
        <v>663</v>
      </c>
      <c r="F10833" t="s">
        <v>10037</v>
      </c>
      <c r="G10833" s="2" t="s">
        <v>22244</v>
      </c>
      <c r="H10833">
        <v>301990</v>
      </c>
      <c r="J10833" t="s">
        <v>658</v>
      </c>
      <c r="K10833" t="s">
        <v>23902</v>
      </c>
      <c r="L10833" t="s">
        <v>23905</v>
      </c>
      <c r="M10833">
        <v>24</v>
      </c>
      <c r="N10833" t="s">
        <v>25056</v>
      </c>
    </row>
    <row r="10834" spans="1:14" x14ac:dyDescent="0.25">
      <c r="A10834" s="1">
        <v>10832</v>
      </c>
      <c r="D10834" t="s">
        <v>657</v>
      </c>
      <c r="E10834" t="s">
        <v>663</v>
      </c>
      <c r="F10834" t="s">
        <v>10038</v>
      </c>
      <c r="G10834" s="2" t="s">
        <v>22245</v>
      </c>
      <c r="H10834">
        <v>340990</v>
      </c>
      <c r="J10834" t="s">
        <v>658</v>
      </c>
      <c r="K10834" t="s">
        <v>23902</v>
      </c>
      <c r="L10834" t="s">
        <v>23905</v>
      </c>
      <c r="M10834">
        <v>25</v>
      </c>
      <c r="N10834" t="s">
        <v>25057</v>
      </c>
    </row>
    <row r="10835" spans="1:14" x14ac:dyDescent="0.25">
      <c r="A10835" s="1">
        <v>10833</v>
      </c>
      <c r="D10835" t="s">
        <v>657</v>
      </c>
      <c r="E10835" t="s">
        <v>663</v>
      </c>
      <c r="F10835" t="s">
        <v>10039</v>
      </c>
      <c r="G10835" s="2" t="s">
        <v>22246</v>
      </c>
      <c r="H10835">
        <v>400990</v>
      </c>
      <c r="J10835" t="s">
        <v>658</v>
      </c>
      <c r="K10835" t="s">
        <v>23902</v>
      </c>
      <c r="L10835" t="s">
        <v>23905</v>
      </c>
      <c r="M10835">
        <v>25</v>
      </c>
      <c r="N10835" t="s">
        <v>25058</v>
      </c>
    </row>
    <row r="10836" spans="1:14" x14ac:dyDescent="0.25">
      <c r="A10836" s="1">
        <v>10834</v>
      </c>
      <c r="D10836" t="s">
        <v>657</v>
      </c>
      <c r="E10836" t="s">
        <v>663</v>
      </c>
      <c r="F10836" t="s">
        <v>10040</v>
      </c>
      <c r="G10836" s="2" t="s">
        <v>22247</v>
      </c>
      <c r="H10836">
        <v>518990</v>
      </c>
      <c r="J10836" t="s">
        <v>658</v>
      </c>
      <c r="K10836" t="s">
        <v>23902</v>
      </c>
      <c r="L10836" t="s">
        <v>23905</v>
      </c>
      <c r="M10836">
        <v>25</v>
      </c>
      <c r="N10836" t="s">
        <v>25059</v>
      </c>
    </row>
    <row r="10837" spans="1:14" x14ac:dyDescent="0.25">
      <c r="A10837" s="1">
        <v>10835</v>
      </c>
      <c r="D10837" t="s">
        <v>657</v>
      </c>
      <c r="E10837" t="s">
        <v>663</v>
      </c>
      <c r="F10837" t="s">
        <v>10041</v>
      </c>
      <c r="G10837" s="2" t="s">
        <v>22248</v>
      </c>
      <c r="H10837">
        <v>321990</v>
      </c>
      <c r="J10837" t="s">
        <v>658</v>
      </c>
      <c r="K10837" t="s">
        <v>23902</v>
      </c>
      <c r="L10837" t="s">
        <v>23905</v>
      </c>
      <c r="M10837">
        <v>25</v>
      </c>
      <c r="N10837" t="s">
        <v>25060</v>
      </c>
    </row>
    <row r="10838" spans="1:14" x14ac:dyDescent="0.25">
      <c r="A10838" s="1">
        <v>10836</v>
      </c>
      <c r="D10838" t="s">
        <v>657</v>
      </c>
      <c r="E10838" t="s">
        <v>663</v>
      </c>
      <c r="F10838" t="s">
        <v>10042</v>
      </c>
      <c r="G10838" s="2" t="s">
        <v>22249</v>
      </c>
      <c r="H10838">
        <v>340990</v>
      </c>
      <c r="J10838" t="s">
        <v>658</v>
      </c>
      <c r="K10838" t="s">
        <v>23902</v>
      </c>
      <c r="L10838" t="s">
        <v>23905</v>
      </c>
      <c r="M10838">
        <v>25</v>
      </c>
      <c r="N10838" t="s">
        <v>25061</v>
      </c>
    </row>
    <row r="10839" spans="1:14" x14ac:dyDescent="0.25">
      <c r="A10839" s="1">
        <v>10837</v>
      </c>
      <c r="D10839" t="s">
        <v>657</v>
      </c>
      <c r="E10839" t="s">
        <v>663</v>
      </c>
      <c r="F10839" t="s">
        <v>10043</v>
      </c>
      <c r="G10839" s="2" t="s">
        <v>22250</v>
      </c>
      <c r="H10839">
        <v>380990</v>
      </c>
      <c r="J10839" t="s">
        <v>658</v>
      </c>
      <c r="K10839" t="s">
        <v>23902</v>
      </c>
      <c r="L10839" t="s">
        <v>23905</v>
      </c>
      <c r="M10839">
        <v>25</v>
      </c>
      <c r="N10839" t="s">
        <v>25062</v>
      </c>
    </row>
    <row r="10840" spans="1:14" x14ac:dyDescent="0.25">
      <c r="A10840" s="1">
        <v>10838</v>
      </c>
      <c r="D10840" t="s">
        <v>657</v>
      </c>
      <c r="E10840" t="s">
        <v>663</v>
      </c>
      <c r="F10840" t="s">
        <v>10044</v>
      </c>
      <c r="G10840" s="2" t="s">
        <v>22251</v>
      </c>
      <c r="H10840">
        <v>439990</v>
      </c>
      <c r="J10840" t="s">
        <v>658</v>
      </c>
      <c r="K10840" t="s">
        <v>23902</v>
      </c>
      <c r="L10840" t="s">
        <v>23905</v>
      </c>
      <c r="M10840">
        <v>25</v>
      </c>
      <c r="N10840" t="s">
        <v>25063</v>
      </c>
    </row>
    <row r="10841" spans="1:14" x14ac:dyDescent="0.25">
      <c r="A10841" s="1">
        <v>10839</v>
      </c>
      <c r="D10841" t="s">
        <v>657</v>
      </c>
      <c r="E10841" t="s">
        <v>663</v>
      </c>
      <c r="F10841" t="s">
        <v>10045</v>
      </c>
      <c r="G10841" s="2" t="s">
        <v>22252</v>
      </c>
      <c r="H10841">
        <v>558990</v>
      </c>
      <c r="J10841" t="s">
        <v>658</v>
      </c>
      <c r="K10841" t="s">
        <v>23902</v>
      </c>
      <c r="L10841" t="s">
        <v>23905</v>
      </c>
      <c r="M10841">
        <v>25</v>
      </c>
      <c r="N10841" t="s">
        <v>25064</v>
      </c>
    </row>
    <row r="10842" spans="1:14" x14ac:dyDescent="0.25">
      <c r="A10842" s="1">
        <v>10840</v>
      </c>
      <c r="D10842" t="s">
        <v>657</v>
      </c>
      <c r="E10842" t="s">
        <v>663</v>
      </c>
      <c r="F10842" t="s">
        <v>10046</v>
      </c>
      <c r="G10842" s="2" t="s">
        <v>22253</v>
      </c>
      <c r="H10842">
        <v>252990</v>
      </c>
      <c r="J10842" t="s">
        <v>658</v>
      </c>
      <c r="K10842" t="s">
        <v>23902</v>
      </c>
      <c r="L10842" t="s">
        <v>23905</v>
      </c>
      <c r="M10842">
        <v>25</v>
      </c>
      <c r="N10842" t="s">
        <v>25065</v>
      </c>
    </row>
    <row r="10843" spans="1:14" x14ac:dyDescent="0.25">
      <c r="A10843" s="1">
        <v>10841</v>
      </c>
      <c r="D10843" t="s">
        <v>657</v>
      </c>
      <c r="E10843" t="s">
        <v>663</v>
      </c>
      <c r="F10843" t="s">
        <v>10047</v>
      </c>
      <c r="G10843" s="2" t="s">
        <v>22254</v>
      </c>
      <c r="H10843">
        <v>311990</v>
      </c>
      <c r="J10843" t="s">
        <v>658</v>
      </c>
      <c r="K10843" t="s">
        <v>23902</v>
      </c>
      <c r="L10843" t="s">
        <v>23905</v>
      </c>
      <c r="M10843">
        <v>25</v>
      </c>
      <c r="N10843" t="s">
        <v>25066</v>
      </c>
    </row>
    <row r="10844" spans="1:14" x14ac:dyDescent="0.25">
      <c r="A10844" s="1">
        <v>10842</v>
      </c>
      <c r="D10844" t="s">
        <v>657</v>
      </c>
      <c r="E10844" t="s">
        <v>663</v>
      </c>
      <c r="F10844" t="s">
        <v>10048</v>
      </c>
      <c r="G10844" s="2" t="s">
        <v>22255</v>
      </c>
      <c r="H10844">
        <v>370990</v>
      </c>
      <c r="J10844" t="s">
        <v>658</v>
      </c>
      <c r="K10844" t="s">
        <v>23902</v>
      </c>
      <c r="L10844" t="s">
        <v>23905</v>
      </c>
      <c r="M10844">
        <v>25</v>
      </c>
      <c r="N10844" t="s">
        <v>25067</v>
      </c>
    </row>
    <row r="10845" spans="1:14" x14ac:dyDescent="0.25">
      <c r="A10845" s="1">
        <v>10843</v>
      </c>
      <c r="D10845" t="s">
        <v>657</v>
      </c>
      <c r="E10845" t="s">
        <v>663</v>
      </c>
      <c r="F10845" t="s">
        <v>10049</v>
      </c>
      <c r="G10845" s="2" t="s">
        <v>22256</v>
      </c>
      <c r="H10845">
        <v>489990</v>
      </c>
      <c r="J10845" t="s">
        <v>658</v>
      </c>
      <c r="K10845" t="s">
        <v>23902</v>
      </c>
      <c r="L10845" t="s">
        <v>23905</v>
      </c>
      <c r="M10845">
        <v>25</v>
      </c>
      <c r="N10845" t="s">
        <v>25068</v>
      </c>
    </row>
    <row r="10846" spans="1:14" x14ac:dyDescent="0.25">
      <c r="A10846" s="1">
        <v>10844</v>
      </c>
      <c r="D10846" t="s">
        <v>657</v>
      </c>
      <c r="E10846" t="s">
        <v>663</v>
      </c>
      <c r="F10846" t="s">
        <v>10050</v>
      </c>
      <c r="G10846" s="2" t="s">
        <v>22257</v>
      </c>
      <c r="H10846">
        <v>291990</v>
      </c>
      <c r="J10846" t="s">
        <v>658</v>
      </c>
      <c r="K10846" t="s">
        <v>23902</v>
      </c>
      <c r="L10846" t="s">
        <v>23905</v>
      </c>
      <c r="M10846">
        <v>25</v>
      </c>
      <c r="N10846" t="s">
        <v>25069</v>
      </c>
    </row>
    <row r="10847" spans="1:14" x14ac:dyDescent="0.25">
      <c r="A10847" s="1">
        <v>10845</v>
      </c>
      <c r="D10847" t="s">
        <v>657</v>
      </c>
      <c r="E10847" t="s">
        <v>663</v>
      </c>
      <c r="F10847" t="s">
        <v>10051</v>
      </c>
      <c r="G10847" s="2" t="s">
        <v>22258</v>
      </c>
      <c r="H10847">
        <v>311990</v>
      </c>
      <c r="J10847" t="s">
        <v>658</v>
      </c>
      <c r="K10847" t="s">
        <v>23902</v>
      </c>
      <c r="L10847" t="s">
        <v>23905</v>
      </c>
      <c r="M10847">
        <v>25</v>
      </c>
      <c r="N10847" t="s">
        <v>25070</v>
      </c>
    </row>
    <row r="10848" spans="1:14" x14ac:dyDescent="0.25">
      <c r="A10848" s="1">
        <v>10846</v>
      </c>
      <c r="D10848" t="s">
        <v>657</v>
      </c>
      <c r="E10848" t="s">
        <v>663</v>
      </c>
      <c r="F10848" t="s">
        <v>10052</v>
      </c>
      <c r="G10848" s="2" t="s">
        <v>22259</v>
      </c>
      <c r="H10848">
        <v>350990</v>
      </c>
      <c r="J10848" t="s">
        <v>658</v>
      </c>
      <c r="K10848" t="s">
        <v>23902</v>
      </c>
      <c r="L10848" t="s">
        <v>23905</v>
      </c>
      <c r="M10848">
        <v>25</v>
      </c>
      <c r="N10848" t="s">
        <v>25071</v>
      </c>
    </row>
    <row r="10849" spans="1:14" x14ac:dyDescent="0.25">
      <c r="A10849" s="1">
        <v>10847</v>
      </c>
      <c r="D10849" t="s">
        <v>657</v>
      </c>
      <c r="E10849" t="s">
        <v>663</v>
      </c>
      <c r="F10849" t="s">
        <v>10053</v>
      </c>
      <c r="G10849" s="2" t="s">
        <v>22260</v>
      </c>
      <c r="H10849">
        <v>410990</v>
      </c>
      <c r="J10849" t="s">
        <v>658</v>
      </c>
      <c r="K10849" t="s">
        <v>23902</v>
      </c>
      <c r="L10849" t="s">
        <v>23905</v>
      </c>
      <c r="M10849">
        <v>25</v>
      </c>
      <c r="N10849" t="s">
        <v>25072</v>
      </c>
    </row>
    <row r="10850" spans="1:14" x14ac:dyDescent="0.25">
      <c r="A10850" s="1">
        <v>10848</v>
      </c>
      <c r="D10850" t="s">
        <v>657</v>
      </c>
      <c r="E10850" t="s">
        <v>663</v>
      </c>
      <c r="F10850" t="s">
        <v>10054</v>
      </c>
      <c r="G10850" s="2" t="s">
        <v>22261</v>
      </c>
      <c r="H10850">
        <v>528990</v>
      </c>
      <c r="J10850" t="s">
        <v>658</v>
      </c>
      <c r="K10850" t="s">
        <v>23902</v>
      </c>
      <c r="L10850" t="s">
        <v>23905</v>
      </c>
      <c r="M10850">
        <v>25</v>
      </c>
      <c r="N10850" t="s">
        <v>25073</v>
      </c>
    </row>
    <row r="10851" spans="1:14" x14ac:dyDescent="0.25">
      <c r="A10851" s="1">
        <v>10849</v>
      </c>
      <c r="D10851" t="s">
        <v>657</v>
      </c>
      <c r="E10851" t="s">
        <v>663</v>
      </c>
      <c r="F10851" t="s">
        <v>10055</v>
      </c>
      <c r="G10851" s="2" t="s">
        <v>22262</v>
      </c>
      <c r="H10851">
        <v>331990</v>
      </c>
      <c r="J10851" t="s">
        <v>658</v>
      </c>
      <c r="K10851" t="s">
        <v>23902</v>
      </c>
      <c r="L10851" t="s">
        <v>23905</v>
      </c>
      <c r="M10851">
        <v>25</v>
      </c>
      <c r="N10851" t="s">
        <v>25074</v>
      </c>
    </row>
    <row r="10852" spans="1:14" x14ac:dyDescent="0.25">
      <c r="A10852" s="1">
        <v>10850</v>
      </c>
      <c r="D10852" t="s">
        <v>657</v>
      </c>
      <c r="E10852" t="s">
        <v>663</v>
      </c>
      <c r="F10852" t="s">
        <v>10056</v>
      </c>
      <c r="G10852" s="2" t="s">
        <v>22263</v>
      </c>
      <c r="H10852">
        <v>499990</v>
      </c>
      <c r="J10852" t="s">
        <v>658</v>
      </c>
      <c r="K10852" t="s">
        <v>23902</v>
      </c>
      <c r="L10852" t="s">
        <v>23905</v>
      </c>
      <c r="M10852">
        <v>26</v>
      </c>
      <c r="N10852" t="s">
        <v>25075</v>
      </c>
    </row>
    <row r="10853" spans="1:14" x14ac:dyDescent="0.25">
      <c r="A10853" s="1">
        <v>10851</v>
      </c>
      <c r="D10853" t="s">
        <v>657</v>
      </c>
      <c r="E10853" t="s">
        <v>663</v>
      </c>
      <c r="F10853" t="s">
        <v>10057</v>
      </c>
      <c r="G10853" s="2" t="s">
        <v>22264</v>
      </c>
      <c r="H10853">
        <v>301990</v>
      </c>
      <c r="J10853" t="s">
        <v>658</v>
      </c>
      <c r="K10853" t="s">
        <v>23902</v>
      </c>
      <c r="L10853" t="s">
        <v>23905</v>
      </c>
      <c r="M10853">
        <v>26</v>
      </c>
      <c r="N10853" t="s">
        <v>25076</v>
      </c>
    </row>
    <row r="10854" spans="1:14" x14ac:dyDescent="0.25">
      <c r="A10854" s="1">
        <v>10852</v>
      </c>
      <c r="D10854" t="s">
        <v>657</v>
      </c>
      <c r="E10854" t="s">
        <v>663</v>
      </c>
      <c r="F10854" t="s">
        <v>10058</v>
      </c>
      <c r="G10854" s="2" t="s">
        <v>22265</v>
      </c>
      <c r="H10854">
        <v>321990</v>
      </c>
      <c r="J10854" t="s">
        <v>658</v>
      </c>
      <c r="K10854" t="s">
        <v>23902</v>
      </c>
      <c r="L10854" t="s">
        <v>23905</v>
      </c>
      <c r="M10854">
        <v>26</v>
      </c>
      <c r="N10854" t="s">
        <v>25077</v>
      </c>
    </row>
    <row r="10855" spans="1:14" x14ac:dyDescent="0.25">
      <c r="A10855" s="1">
        <v>10853</v>
      </c>
      <c r="D10855" t="s">
        <v>657</v>
      </c>
      <c r="E10855" t="s">
        <v>663</v>
      </c>
      <c r="F10855" t="s">
        <v>10059</v>
      </c>
      <c r="G10855" s="2" t="s">
        <v>22266</v>
      </c>
      <c r="H10855">
        <v>360990</v>
      </c>
      <c r="J10855" t="s">
        <v>658</v>
      </c>
      <c r="K10855" t="s">
        <v>23902</v>
      </c>
      <c r="L10855" t="s">
        <v>23905</v>
      </c>
      <c r="M10855">
        <v>26</v>
      </c>
      <c r="N10855" t="s">
        <v>25078</v>
      </c>
    </row>
    <row r="10856" spans="1:14" x14ac:dyDescent="0.25">
      <c r="A10856" s="1">
        <v>10854</v>
      </c>
      <c r="D10856" t="s">
        <v>657</v>
      </c>
      <c r="E10856" t="s">
        <v>663</v>
      </c>
      <c r="F10856" t="s">
        <v>10060</v>
      </c>
      <c r="G10856" s="2" t="s">
        <v>22267</v>
      </c>
      <c r="H10856">
        <v>420990</v>
      </c>
      <c r="J10856" t="s">
        <v>658</v>
      </c>
      <c r="K10856" t="s">
        <v>23902</v>
      </c>
      <c r="L10856" t="s">
        <v>23905</v>
      </c>
      <c r="M10856">
        <v>26</v>
      </c>
      <c r="N10856" t="s">
        <v>25079</v>
      </c>
    </row>
    <row r="10857" spans="1:14" x14ac:dyDescent="0.25">
      <c r="A10857" s="1">
        <v>10855</v>
      </c>
      <c r="D10857" t="s">
        <v>658</v>
      </c>
      <c r="E10857" t="s">
        <v>659</v>
      </c>
      <c r="F10857" t="s">
        <v>10061</v>
      </c>
      <c r="G10857" s="2" t="s">
        <v>22268</v>
      </c>
      <c r="H10857">
        <v>24999</v>
      </c>
      <c r="J10857" t="s">
        <v>658</v>
      </c>
      <c r="K10857" t="s">
        <v>23903</v>
      </c>
      <c r="L10857" t="s">
        <v>23905</v>
      </c>
      <c r="M10857">
        <v>1</v>
      </c>
      <c r="N10857" t="s">
        <v>25080</v>
      </c>
    </row>
    <row r="10858" spans="1:14" x14ac:dyDescent="0.25">
      <c r="A10858" s="1">
        <v>10856</v>
      </c>
      <c r="D10858" t="s">
        <v>658</v>
      </c>
      <c r="E10858" t="s">
        <v>659</v>
      </c>
      <c r="F10858" t="s">
        <v>10062</v>
      </c>
      <c r="G10858" s="2" t="s">
        <v>22269</v>
      </c>
      <c r="H10858">
        <v>24999</v>
      </c>
      <c r="J10858" t="s">
        <v>658</v>
      </c>
      <c r="K10858" t="s">
        <v>23903</v>
      </c>
      <c r="L10858" t="s">
        <v>23905</v>
      </c>
      <c r="M10858">
        <v>1</v>
      </c>
      <c r="N10858" t="s">
        <v>25081</v>
      </c>
    </row>
    <row r="10859" spans="1:14" x14ac:dyDescent="0.25">
      <c r="A10859" s="1">
        <v>10857</v>
      </c>
      <c r="D10859" t="s">
        <v>658</v>
      </c>
      <c r="E10859" t="s">
        <v>664</v>
      </c>
      <c r="F10859" t="s">
        <v>10063</v>
      </c>
      <c r="G10859" s="2" t="s">
        <v>22270</v>
      </c>
      <c r="H10859">
        <v>28999</v>
      </c>
      <c r="J10859" t="s">
        <v>658</v>
      </c>
      <c r="K10859" t="s">
        <v>23903</v>
      </c>
      <c r="L10859" t="s">
        <v>23905</v>
      </c>
      <c r="M10859">
        <v>1</v>
      </c>
      <c r="N10859" t="s">
        <v>25082</v>
      </c>
    </row>
    <row r="10860" spans="1:14" x14ac:dyDescent="0.25">
      <c r="A10860" s="1">
        <v>10858</v>
      </c>
      <c r="D10860" t="s">
        <v>658</v>
      </c>
      <c r="E10860" t="s">
        <v>664</v>
      </c>
      <c r="F10860" t="s">
        <v>10064</v>
      </c>
      <c r="G10860" s="2" t="s">
        <v>22271</v>
      </c>
      <c r="H10860">
        <v>29999</v>
      </c>
      <c r="J10860" t="s">
        <v>658</v>
      </c>
      <c r="K10860" t="s">
        <v>23903</v>
      </c>
      <c r="L10860" t="s">
        <v>23905</v>
      </c>
      <c r="M10860">
        <v>1</v>
      </c>
      <c r="N10860" t="s">
        <v>25083</v>
      </c>
    </row>
    <row r="10861" spans="1:14" x14ac:dyDescent="0.25">
      <c r="A10861" s="1">
        <v>10859</v>
      </c>
      <c r="D10861" t="s">
        <v>658</v>
      </c>
      <c r="E10861" t="s">
        <v>666</v>
      </c>
      <c r="F10861" t="s">
        <v>10065</v>
      </c>
      <c r="G10861" s="2" t="s">
        <v>22272</v>
      </c>
      <c r="H10861">
        <v>33999</v>
      </c>
      <c r="J10861" t="s">
        <v>658</v>
      </c>
      <c r="K10861" t="s">
        <v>23903</v>
      </c>
      <c r="L10861" t="s">
        <v>23905</v>
      </c>
      <c r="M10861">
        <v>1</v>
      </c>
      <c r="N10861" t="s">
        <v>25084</v>
      </c>
    </row>
    <row r="10862" spans="1:14" x14ac:dyDescent="0.25">
      <c r="A10862" s="1">
        <v>10860</v>
      </c>
      <c r="D10862" t="s">
        <v>658</v>
      </c>
      <c r="E10862" t="s">
        <v>666</v>
      </c>
      <c r="F10862" t="s">
        <v>10066</v>
      </c>
      <c r="G10862" s="2" t="s">
        <v>22273</v>
      </c>
      <c r="H10862">
        <v>33999</v>
      </c>
      <c r="J10862" t="s">
        <v>658</v>
      </c>
      <c r="K10862" t="s">
        <v>23903</v>
      </c>
      <c r="L10862" t="s">
        <v>23905</v>
      </c>
      <c r="M10862">
        <v>1</v>
      </c>
      <c r="N10862" t="s">
        <v>25085</v>
      </c>
    </row>
    <row r="10863" spans="1:14" x14ac:dyDescent="0.25">
      <c r="A10863" s="1">
        <v>10861</v>
      </c>
      <c r="D10863" t="s">
        <v>658</v>
      </c>
      <c r="E10863" t="s">
        <v>664</v>
      </c>
      <c r="F10863" t="s">
        <v>10067</v>
      </c>
      <c r="G10863" s="2" t="s">
        <v>22274</v>
      </c>
      <c r="H10863">
        <v>34999</v>
      </c>
      <c r="J10863" t="s">
        <v>23896</v>
      </c>
      <c r="K10863" t="s">
        <v>23903</v>
      </c>
      <c r="L10863" t="s">
        <v>23905</v>
      </c>
      <c r="M10863">
        <v>1</v>
      </c>
      <c r="N10863" t="s">
        <v>25086</v>
      </c>
    </row>
    <row r="10864" spans="1:14" x14ac:dyDescent="0.25">
      <c r="A10864" s="1">
        <v>10862</v>
      </c>
      <c r="D10864" t="s">
        <v>658</v>
      </c>
      <c r="E10864" t="s">
        <v>664</v>
      </c>
      <c r="F10864" t="s">
        <v>10068</v>
      </c>
      <c r="G10864" s="2" t="s">
        <v>22275</v>
      </c>
      <c r="H10864">
        <v>34999</v>
      </c>
      <c r="J10864" t="s">
        <v>23896</v>
      </c>
      <c r="K10864" t="s">
        <v>23903</v>
      </c>
      <c r="L10864" t="s">
        <v>23905</v>
      </c>
      <c r="M10864">
        <v>1</v>
      </c>
      <c r="N10864" t="s">
        <v>25087</v>
      </c>
    </row>
    <row r="10865" spans="1:14" x14ac:dyDescent="0.25">
      <c r="A10865" s="1">
        <v>10863</v>
      </c>
      <c r="D10865" t="s">
        <v>658</v>
      </c>
      <c r="E10865" t="s">
        <v>664</v>
      </c>
      <c r="F10865" t="s">
        <v>10069</v>
      </c>
      <c r="G10865" s="2" t="s">
        <v>22276</v>
      </c>
      <c r="H10865">
        <v>34999</v>
      </c>
      <c r="J10865" t="s">
        <v>23896</v>
      </c>
      <c r="K10865" t="s">
        <v>23903</v>
      </c>
      <c r="L10865" t="s">
        <v>23905</v>
      </c>
      <c r="M10865">
        <v>1</v>
      </c>
      <c r="N10865" t="s">
        <v>25088</v>
      </c>
    </row>
    <row r="10866" spans="1:14" x14ac:dyDescent="0.25">
      <c r="A10866" s="1">
        <v>10864</v>
      </c>
      <c r="D10866" t="s">
        <v>658</v>
      </c>
      <c r="E10866" t="s">
        <v>662</v>
      </c>
      <c r="F10866" t="s">
        <v>10070</v>
      </c>
      <c r="G10866" s="2" t="s">
        <v>22277</v>
      </c>
      <c r="H10866">
        <v>34999</v>
      </c>
      <c r="J10866" t="s">
        <v>658</v>
      </c>
      <c r="K10866" t="s">
        <v>23903</v>
      </c>
      <c r="L10866" t="s">
        <v>23905</v>
      </c>
      <c r="M10866">
        <v>1</v>
      </c>
      <c r="N10866" t="s">
        <v>25089</v>
      </c>
    </row>
    <row r="10867" spans="1:14" x14ac:dyDescent="0.25">
      <c r="A10867" s="1">
        <v>10865</v>
      </c>
      <c r="D10867" t="s">
        <v>658</v>
      </c>
      <c r="E10867" t="s">
        <v>662</v>
      </c>
      <c r="F10867" t="s">
        <v>10071</v>
      </c>
      <c r="G10867" s="2" t="s">
        <v>22278</v>
      </c>
      <c r="H10867">
        <v>34999</v>
      </c>
      <c r="J10867" t="s">
        <v>658</v>
      </c>
      <c r="K10867" t="s">
        <v>23903</v>
      </c>
      <c r="L10867" t="s">
        <v>23905</v>
      </c>
      <c r="M10867">
        <v>1</v>
      </c>
      <c r="N10867" t="s">
        <v>25090</v>
      </c>
    </row>
    <row r="10868" spans="1:14" x14ac:dyDescent="0.25">
      <c r="A10868" s="1">
        <v>10866</v>
      </c>
      <c r="D10868" t="s">
        <v>658</v>
      </c>
      <c r="E10868" t="s">
        <v>664</v>
      </c>
      <c r="F10868" t="s">
        <v>10072</v>
      </c>
      <c r="G10868" s="2" t="s">
        <v>22279</v>
      </c>
      <c r="H10868">
        <v>35999</v>
      </c>
      <c r="J10868" t="s">
        <v>658</v>
      </c>
      <c r="K10868" t="s">
        <v>23903</v>
      </c>
      <c r="L10868" t="s">
        <v>23905</v>
      </c>
      <c r="M10868">
        <v>1</v>
      </c>
      <c r="N10868" t="s">
        <v>25091</v>
      </c>
    </row>
    <row r="10869" spans="1:14" x14ac:dyDescent="0.25">
      <c r="A10869" s="1">
        <v>10867</v>
      </c>
      <c r="D10869" t="s">
        <v>658</v>
      </c>
      <c r="E10869" t="s">
        <v>664</v>
      </c>
      <c r="F10869" t="s">
        <v>10073</v>
      </c>
      <c r="G10869" s="2" t="s">
        <v>22280</v>
      </c>
      <c r="H10869">
        <v>35999</v>
      </c>
      <c r="J10869" t="s">
        <v>658</v>
      </c>
      <c r="K10869" t="s">
        <v>23903</v>
      </c>
      <c r="L10869" t="s">
        <v>23905</v>
      </c>
      <c r="M10869">
        <v>1</v>
      </c>
      <c r="N10869" t="s">
        <v>25092</v>
      </c>
    </row>
    <row r="10870" spans="1:14" x14ac:dyDescent="0.25">
      <c r="A10870" s="1">
        <v>10868</v>
      </c>
      <c r="D10870" t="s">
        <v>658</v>
      </c>
      <c r="E10870" t="s">
        <v>662</v>
      </c>
      <c r="F10870" t="s">
        <v>10074</v>
      </c>
      <c r="G10870" s="2" t="s">
        <v>22281</v>
      </c>
      <c r="H10870">
        <v>35999</v>
      </c>
      <c r="J10870" t="s">
        <v>658</v>
      </c>
      <c r="K10870" t="s">
        <v>23903</v>
      </c>
      <c r="L10870" t="s">
        <v>23905</v>
      </c>
      <c r="M10870">
        <v>1</v>
      </c>
      <c r="N10870" t="s">
        <v>25093</v>
      </c>
    </row>
    <row r="10871" spans="1:14" x14ac:dyDescent="0.25">
      <c r="A10871" s="1">
        <v>10869</v>
      </c>
      <c r="D10871" t="s">
        <v>658</v>
      </c>
      <c r="E10871" t="s">
        <v>666</v>
      </c>
      <c r="F10871" t="s">
        <v>10075</v>
      </c>
      <c r="G10871" s="2" t="s">
        <v>22282</v>
      </c>
      <c r="H10871">
        <v>35999</v>
      </c>
      <c r="J10871" t="s">
        <v>658</v>
      </c>
      <c r="K10871" t="s">
        <v>23903</v>
      </c>
      <c r="L10871" t="s">
        <v>23905</v>
      </c>
      <c r="M10871">
        <v>1</v>
      </c>
      <c r="N10871" t="s">
        <v>25094</v>
      </c>
    </row>
    <row r="10872" spans="1:14" x14ac:dyDescent="0.25">
      <c r="A10872" s="1">
        <v>10870</v>
      </c>
      <c r="D10872" t="s">
        <v>658</v>
      </c>
      <c r="E10872" t="s">
        <v>666</v>
      </c>
      <c r="F10872" t="s">
        <v>10076</v>
      </c>
      <c r="G10872" s="2" t="s">
        <v>22283</v>
      </c>
      <c r="H10872">
        <v>36999</v>
      </c>
      <c r="J10872" t="s">
        <v>658</v>
      </c>
      <c r="K10872" t="s">
        <v>23903</v>
      </c>
      <c r="L10872" t="s">
        <v>23905</v>
      </c>
      <c r="M10872">
        <v>1</v>
      </c>
      <c r="N10872" t="s">
        <v>25095</v>
      </c>
    </row>
    <row r="10873" spans="1:14" x14ac:dyDescent="0.25">
      <c r="A10873" s="1">
        <v>10871</v>
      </c>
      <c r="D10873" t="s">
        <v>658</v>
      </c>
      <c r="E10873" t="s">
        <v>666</v>
      </c>
      <c r="F10873" t="s">
        <v>10077</v>
      </c>
      <c r="G10873" s="2" t="s">
        <v>22284</v>
      </c>
      <c r="H10873">
        <v>36999</v>
      </c>
      <c r="J10873" t="s">
        <v>658</v>
      </c>
      <c r="K10873" t="s">
        <v>23903</v>
      </c>
      <c r="L10873" t="s">
        <v>23905</v>
      </c>
      <c r="M10873">
        <v>1</v>
      </c>
      <c r="N10873" t="s">
        <v>25096</v>
      </c>
    </row>
    <row r="10874" spans="1:14" x14ac:dyDescent="0.25">
      <c r="A10874" s="1">
        <v>10872</v>
      </c>
      <c r="D10874" t="s">
        <v>658</v>
      </c>
      <c r="E10874" t="s">
        <v>666</v>
      </c>
      <c r="F10874" t="s">
        <v>10078</v>
      </c>
      <c r="G10874" s="2" t="s">
        <v>22285</v>
      </c>
      <c r="H10874">
        <v>36999</v>
      </c>
      <c r="J10874" t="s">
        <v>658</v>
      </c>
      <c r="K10874" t="s">
        <v>23903</v>
      </c>
      <c r="L10874" t="s">
        <v>23905</v>
      </c>
      <c r="M10874">
        <v>1</v>
      </c>
      <c r="N10874" t="s">
        <v>25097</v>
      </c>
    </row>
    <row r="10875" spans="1:14" x14ac:dyDescent="0.25">
      <c r="A10875" s="1">
        <v>10873</v>
      </c>
      <c r="D10875" t="s">
        <v>658</v>
      </c>
      <c r="E10875" t="s">
        <v>666</v>
      </c>
      <c r="F10875" t="s">
        <v>10079</v>
      </c>
      <c r="G10875" s="2" t="s">
        <v>22286</v>
      </c>
      <c r="H10875">
        <v>36999</v>
      </c>
      <c r="J10875" t="s">
        <v>658</v>
      </c>
      <c r="K10875" t="s">
        <v>23903</v>
      </c>
      <c r="L10875" t="s">
        <v>23905</v>
      </c>
      <c r="M10875">
        <v>2</v>
      </c>
      <c r="N10875" t="s">
        <v>25098</v>
      </c>
    </row>
    <row r="10876" spans="1:14" x14ac:dyDescent="0.25">
      <c r="A10876" s="1">
        <v>10874</v>
      </c>
      <c r="D10876" t="s">
        <v>658</v>
      </c>
      <c r="E10876" t="s">
        <v>664</v>
      </c>
      <c r="F10876" t="s">
        <v>10080</v>
      </c>
      <c r="G10876" s="2" t="s">
        <v>22287</v>
      </c>
      <c r="H10876">
        <v>37999</v>
      </c>
      <c r="J10876" t="s">
        <v>23896</v>
      </c>
      <c r="K10876" t="s">
        <v>23903</v>
      </c>
      <c r="L10876" t="s">
        <v>23905</v>
      </c>
      <c r="M10876">
        <v>2</v>
      </c>
      <c r="N10876" t="s">
        <v>25099</v>
      </c>
    </row>
    <row r="10877" spans="1:14" x14ac:dyDescent="0.25">
      <c r="A10877" s="1">
        <v>10875</v>
      </c>
      <c r="D10877" t="s">
        <v>658</v>
      </c>
      <c r="E10877" t="s">
        <v>664</v>
      </c>
      <c r="F10877" t="s">
        <v>10081</v>
      </c>
      <c r="G10877" s="2" t="s">
        <v>22288</v>
      </c>
      <c r="H10877">
        <v>37999</v>
      </c>
      <c r="J10877" t="s">
        <v>658</v>
      </c>
      <c r="K10877" t="s">
        <v>23903</v>
      </c>
      <c r="L10877" t="s">
        <v>23905</v>
      </c>
      <c r="M10877">
        <v>2</v>
      </c>
      <c r="N10877" t="s">
        <v>25100</v>
      </c>
    </row>
    <row r="10878" spans="1:14" x14ac:dyDescent="0.25">
      <c r="A10878" s="1">
        <v>10876</v>
      </c>
      <c r="D10878" t="s">
        <v>658</v>
      </c>
      <c r="E10878" t="s">
        <v>666</v>
      </c>
      <c r="F10878" t="s">
        <v>10082</v>
      </c>
      <c r="G10878" s="2" t="s">
        <v>22289</v>
      </c>
      <c r="H10878">
        <v>37999</v>
      </c>
      <c r="J10878" t="s">
        <v>658</v>
      </c>
      <c r="K10878" t="s">
        <v>23903</v>
      </c>
      <c r="L10878" t="s">
        <v>23905</v>
      </c>
      <c r="M10878">
        <v>2</v>
      </c>
      <c r="N10878" t="s">
        <v>25101</v>
      </c>
    </row>
    <row r="10879" spans="1:14" x14ac:dyDescent="0.25">
      <c r="A10879" s="1">
        <v>10877</v>
      </c>
      <c r="D10879" t="s">
        <v>658</v>
      </c>
      <c r="E10879" t="s">
        <v>659</v>
      </c>
      <c r="F10879" t="s">
        <v>10083</v>
      </c>
      <c r="G10879" s="2" t="s">
        <v>22290</v>
      </c>
      <c r="H10879">
        <v>37999</v>
      </c>
      <c r="J10879" t="s">
        <v>658</v>
      </c>
      <c r="K10879" t="s">
        <v>23903</v>
      </c>
      <c r="L10879" t="s">
        <v>23905</v>
      </c>
      <c r="M10879">
        <v>2</v>
      </c>
      <c r="N10879" t="s">
        <v>25102</v>
      </c>
    </row>
    <row r="10880" spans="1:14" x14ac:dyDescent="0.25">
      <c r="A10880" s="1">
        <v>10878</v>
      </c>
      <c r="D10880" t="s">
        <v>658</v>
      </c>
      <c r="E10880" t="s">
        <v>666</v>
      </c>
      <c r="F10880" t="s">
        <v>10084</v>
      </c>
      <c r="G10880" s="2" t="s">
        <v>22291</v>
      </c>
      <c r="H10880">
        <v>37999</v>
      </c>
      <c r="J10880" t="s">
        <v>658</v>
      </c>
      <c r="K10880" t="s">
        <v>23903</v>
      </c>
      <c r="L10880" t="s">
        <v>23905</v>
      </c>
      <c r="M10880">
        <v>2</v>
      </c>
      <c r="N10880" t="s">
        <v>25103</v>
      </c>
    </row>
    <row r="10881" spans="1:14" x14ac:dyDescent="0.25">
      <c r="A10881" s="1">
        <v>10879</v>
      </c>
      <c r="D10881" t="s">
        <v>658</v>
      </c>
      <c r="E10881" t="s">
        <v>666</v>
      </c>
      <c r="F10881" t="s">
        <v>10085</v>
      </c>
      <c r="G10881" s="2" t="s">
        <v>22292</v>
      </c>
      <c r="H10881">
        <v>37999</v>
      </c>
      <c r="J10881" t="s">
        <v>658</v>
      </c>
      <c r="K10881" t="s">
        <v>23903</v>
      </c>
      <c r="L10881" t="s">
        <v>23905</v>
      </c>
      <c r="M10881">
        <v>2</v>
      </c>
      <c r="N10881" t="s">
        <v>25104</v>
      </c>
    </row>
    <row r="10882" spans="1:14" x14ac:dyDescent="0.25">
      <c r="A10882" s="1">
        <v>10880</v>
      </c>
      <c r="D10882" t="s">
        <v>658</v>
      </c>
      <c r="E10882" t="s">
        <v>662</v>
      </c>
      <c r="F10882" t="s">
        <v>10070</v>
      </c>
      <c r="G10882" s="2" t="s">
        <v>22293</v>
      </c>
      <c r="H10882">
        <v>37999</v>
      </c>
      <c r="J10882" t="s">
        <v>658</v>
      </c>
      <c r="K10882" t="s">
        <v>23903</v>
      </c>
      <c r="L10882" t="s">
        <v>23905</v>
      </c>
      <c r="M10882">
        <v>2</v>
      </c>
      <c r="N10882" t="s">
        <v>25089</v>
      </c>
    </row>
    <row r="10883" spans="1:14" x14ac:dyDescent="0.25">
      <c r="A10883" s="1">
        <v>10881</v>
      </c>
      <c r="D10883" t="s">
        <v>658</v>
      </c>
      <c r="E10883" t="s">
        <v>664</v>
      </c>
      <c r="F10883" t="s">
        <v>10086</v>
      </c>
      <c r="G10883" s="2" t="s">
        <v>22294</v>
      </c>
      <c r="H10883">
        <v>38499</v>
      </c>
      <c r="J10883" t="s">
        <v>658</v>
      </c>
      <c r="K10883" t="s">
        <v>23903</v>
      </c>
      <c r="L10883" t="s">
        <v>23905</v>
      </c>
      <c r="M10883">
        <v>2</v>
      </c>
      <c r="N10883" t="s">
        <v>25105</v>
      </c>
    </row>
    <row r="10884" spans="1:14" x14ac:dyDescent="0.25">
      <c r="A10884" s="1">
        <v>10882</v>
      </c>
      <c r="D10884" t="s">
        <v>658</v>
      </c>
      <c r="E10884" t="s">
        <v>659</v>
      </c>
      <c r="F10884" t="s">
        <v>10087</v>
      </c>
      <c r="G10884" s="2" t="s">
        <v>22295</v>
      </c>
      <c r="H10884">
        <v>38999</v>
      </c>
      <c r="J10884" t="s">
        <v>658</v>
      </c>
      <c r="K10884" t="s">
        <v>23903</v>
      </c>
      <c r="L10884" t="s">
        <v>23905</v>
      </c>
      <c r="M10884">
        <v>2</v>
      </c>
      <c r="N10884" t="s">
        <v>25106</v>
      </c>
    </row>
    <row r="10885" spans="1:14" x14ac:dyDescent="0.25">
      <c r="A10885" s="1">
        <v>10883</v>
      </c>
      <c r="D10885" t="s">
        <v>658</v>
      </c>
      <c r="E10885" t="s">
        <v>659</v>
      </c>
      <c r="F10885" t="s">
        <v>10088</v>
      </c>
      <c r="G10885" s="2" t="s">
        <v>22296</v>
      </c>
      <c r="H10885">
        <v>38999</v>
      </c>
      <c r="J10885" t="s">
        <v>658</v>
      </c>
      <c r="K10885" t="s">
        <v>23903</v>
      </c>
      <c r="L10885" t="s">
        <v>23905</v>
      </c>
      <c r="M10885">
        <v>2</v>
      </c>
      <c r="N10885" t="s">
        <v>25107</v>
      </c>
    </row>
    <row r="10886" spans="1:14" x14ac:dyDescent="0.25">
      <c r="A10886" s="1">
        <v>10884</v>
      </c>
      <c r="D10886" t="s">
        <v>658</v>
      </c>
      <c r="E10886" t="s">
        <v>662</v>
      </c>
      <c r="F10886" t="s">
        <v>10074</v>
      </c>
      <c r="G10886" s="2" t="s">
        <v>22297</v>
      </c>
      <c r="H10886">
        <v>38999</v>
      </c>
      <c r="J10886" t="s">
        <v>658</v>
      </c>
      <c r="K10886" t="s">
        <v>23903</v>
      </c>
      <c r="L10886" t="s">
        <v>23905</v>
      </c>
      <c r="M10886">
        <v>2</v>
      </c>
      <c r="N10886" t="s">
        <v>25093</v>
      </c>
    </row>
    <row r="10887" spans="1:14" x14ac:dyDescent="0.25">
      <c r="A10887" s="1">
        <v>10885</v>
      </c>
      <c r="D10887" t="s">
        <v>658</v>
      </c>
      <c r="E10887" t="s">
        <v>659</v>
      </c>
      <c r="F10887" t="s">
        <v>10089</v>
      </c>
      <c r="G10887" s="2" t="s">
        <v>22298</v>
      </c>
      <c r="H10887">
        <v>39999</v>
      </c>
      <c r="J10887" t="s">
        <v>658</v>
      </c>
      <c r="K10887" t="s">
        <v>23903</v>
      </c>
      <c r="L10887" t="s">
        <v>23905</v>
      </c>
      <c r="M10887">
        <v>2</v>
      </c>
      <c r="N10887" t="s">
        <v>25108</v>
      </c>
    </row>
    <row r="10888" spans="1:14" x14ac:dyDescent="0.25">
      <c r="A10888" s="1">
        <v>10886</v>
      </c>
      <c r="D10888" t="s">
        <v>658</v>
      </c>
      <c r="E10888" t="s">
        <v>664</v>
      </c>
      <c r="F10888" t="s">
        <v>10090</v>
      </c>
      <c r="G10888" s="2" t="s">
        <v>22299</v>
      </c>
      <c r="H10888">
        <v>39999</v>
      </c>
      <c r="J10888" t="s">
        <v>23896</v>
      </c>
      <c r="K10888" t="s">
        <v>23903</v>
      </c>
      <c r="L10888" t="s">
        <v>23905</v>
      </c>
      <c r="M10888">
        <v>2</v>
      </c>
      <c r="N10888" t="s">
        <v>25109</v>
      </c>
    </row>
    <row r="10889" spans="1:14" x14ac:dyDescent="0.25">
      <c r="A10889" s="1">
        <v>10887</v>
      </c>
      <c r="D10889" t="s">
        <v>658</v>
      </c>
      <c r="E10889" t="s">
        <v>666</v>
      </c>
      <c r="F10889" t="s">
        <v>10091</v>
      </c>
      <c r="G10889" s="2" t="s">
        <v>22300</v>
      </c>
      <c r="H10889">
        <v>39999</v>
      </c>
      <c r="J10889" t="s">
        <v>23896</v>
      </c>
      <c r="K10889" t="s">
        <v>23903</v>
      </c>
      <c r="L10889" t="s">
        <v>23905</v>
      </c>
      <c r="M10889">
        <v>2</v>
      </c>
      <c r="N10889" t="s">
        <v>25110</v>
      </c>
    </row>
    <row r="10890" spans="1:14" x14ac:dyDescent="0.25">
      <c r="A10890" s="1">
        <v>10888</v>
      </c>
      <c r="D10890" t="s">
        <v>658</v>
      </c>
      <c r="E10890" t="s">
        <v>659</v>
      </c>
      <c r="F10890" t="s">
        <v>10092</v>
      </c>
      <c r="G10890" s="2" t="s">
        <v>22301</v>
      </c>
      <c r="H10890">
        <v>39999</v>
      </c>
      <c r="J10890" t="s">
        <v>658</v>
      </c>
      <c r="K10890" t="s">
        <v>23903</v>
      </c>
      <c r="L10890" t="s">
        <v>23905</v>
      </c>
      <c r="M10890">
        <v>2</v>
      </c>
      <c r="N10890" t="s">
        <v>25111</v>
      </c>
    </row>
    <row r="10891" spans="1:14" x14ac:dyDescent="0.25">
      <c r="A10891" s="1">
        <v>10889</v>
      </c>
      <c r="D10891" t="s">
        <v>658</v>
      </c>
      <c r="E10891" t="s">
        <v>664</v>
      </c>
      <c r="F10891" t="s">
        <v>10093</v>
      </c>
      <c r="G10891" s="2" t="s">
        <v>22302</v>
      </c>
      <c r="H10891">
        <v>39999</v>
      </c>
      <c r="J10891" t="s">
        <v>658</v>
      </c>
      <c r="K10891" t="s">
        <v>23903</v>
      </c>
      <c r="L10891" t="s">
        <v>23905</v>
      </c>
      <c r="M10891">
        <v>2</v>
      </c>
      <c r="N10891" t="s">
        <v>25112</v>
      </c>
    </row>
    <row r="10892" spans="1:14" x14ac:dyDescent="0.25">
      <c r="A10892" s="1">
        <v>10890</v>
      </c>
      <c r="D10892" t="s">
        <v>658</v>
      </c>
      <c r="E10892" t="s">
        <v>666</v>
      </c>
      <c r="F10892" t="s">
        <v>10094</v>
      </c>
      <c r="G10892" s="2" t="s">
        <v>22303</v>
      </c>
      <c r="H10892">
        <v>39999</v>
      </c>
      <c r="J10892" t="s">
        <v>658</v>
      </c>
      <c r="K10892" t="s">
        <v>23903</v>
      </c>
      <c r="L10892" t="s">
        <v>23905</v>
      </c>
      <c r="M10892">
        <v>2</v>
      </c>
      <c r="N10892" t="s">
        <v>25113</v>
      </c>
    </row>
    <row r="10893" spans="1:14" x14ac:dyDescent="0.25">
      <c r="A10893" s="1">
        <v>10891</v>
      </c>
      <c r="D10893" t="s">
        <v>658</v>
      </c>
      <c r="E10893" t="s">
        <v>666</v>
      </c>
      <c r="F10893" t="s">
        <v>10095</v>
      </c>
      <c r="G10893" s="2" t="s">
        <v>22304</v>
      </c>
      <c r="H10893">
        <v>39999</v>
      </c>
      <c r="J10893" t="s">
        <v>658</v>
      </c>
      <c r="K10893" t="s">
        <v>23903</v>
      </c>
      <c r="L10893" t="s">
        <v>23905</v>
      </c>
      <c r="M10893">
        <v>3</v>
      </c>
      <c r="N10893" t="s">
        <v>25114</v>
      </c>
    </row>
    <row r="10894" spans="1:14" x14ac:dyDescent="0.25">
      <c r="A10894" s="1">
        <v>10892</v>
      </c>
      <c r="D10894" t="s">
        <v>658</v>
      </c>
      <c r="E10894" t="s">
        <v>662</v>
      </c>
      <c r="F10894" t="s">
        <v>10096</v>
      </c>
      <c r="G10894" s="2" t="s">
        <v>22305</v>
      </c>
      <c r="H10894">
        <v>39999</v>
      </c>
      <c r="J10894" t="s">
        <v>658</v>
      </c>
      <c r="K10894" t="s">
        <v>23903</v>
      </c>
      <c r="L10894" t="s">
        <v>23905</v>
      </c>
      <c r="M10894">
        <v>3</v>
      </c>
      <c r="N10894" t="s">
        <v>25115</v>
      </c>
    </row>
    <row r="10895" spans="1:14" x14ac:dyDescent="0.25">
      <c r="A10895" s="1">
        <v>10893</v>
      </c>
      <c r="D10895" t="s">
        <v>658</v>
      </c>
      <c r="E10895" t="s">
        <v>659</v>
      </c>
      <c r="F10895" t="s">
        <v>10097</v>
      </c>
      <c r="G10895" s="2" t="s">
        <v>22306</v>
      </c>
      <c r="H10895">
        <v>39999</v>
      </c>
      <c r="J10895" t="s">
        <v>658</v>
      </c>
      <c r="K10895" t="s">
        <v>23903</v>
      </c>
      <c r="L10895" t="s">
        <v>23905</v>
      </c>
      <c r="M10895">
        <v>3</v>
      </c>
      <c r="N10895" t="s">
        <v>25116</v>
      </c>
    </row>
    <row r="10896" spans="1:14" x14ac:dyDescent="0.25">
      <c r="A10896" s="1">
        <v>10894</v>
      </c>
      <c r="D10896" t="s">
        <v>658</v>
      </c>
      <c r="E10896" t="s">
        <v>659</v>
      </c>
      <c r="F10896" t="s">
        <v>10098</v>
      </c>
      <c r="G10896" s="2" t="s">
        <v>22307</v>
      </c>
      <c r="H10896">
        <v>40999</v>
      </c>
      <c r="J10896" t="s">
        <v>658</v>
      </c>
      <c r="K10896" t="s">
        <v>23903</v>
      </c>
      <c r="L10896" t="s">
        <v>23905</v>
      </c>
      <c r="M10896">
        <v>3</v>
      </c>
      <c r="N10896" t="s">
        <v>25117</v>
      </c>
    </row>
    <row r="10897" spans="1:14" x14ac:dyDescent="0.25">
      <c r="A10897" s="1">
        <v>10895</v>
      </c>
      <c r="D10897" t="s">
        <v>658</v>
      </c>
      <c r="E10897" t="s">
        <v>664</v>
      </c>
      <c r="F10897" t="s">
        <v>10099</v>
      </c>
      <c r="G10897" s="2" t="s">
        <v>22308</v>
      </c>
      <c r="H10897">
        <v>40999</v>
      </c>
      <c r="J10897" t="s">
        <v>658</v>
      </c>
      <c r="K10897" t="s">
        <v>23903</v>
      </c>
      <c r="L10897" t="s">
        <v>23905</v>
      </c>
      <c r="M10897">
        <v>3</v>
      </c>
      <c r="N10897" t="s">
        <v>25118</v>
      </c>
    </row>
    <row r="10898" spans="1:14" x14ac:dyDescent="0.25">
      <c r="A10898" s="1">
        <v>10896</v>
      </c>
      <c r="D10898" t="s">
        <v>658</v>
      </c>
      <c r="E10898" t="s">
        <v>664</v>
      </c>
      <c r="F10898" t="s">
        <v>10100</v>
      </c>
      <c r="G10898" s="2" t="s">
        <v>22309</v>
      </c>
      <c r="H10898">
        <v>40999</v>
      </c>
      <c r="J10898" t="s">
        <v>658</v>
      </c>
      <c r="K10898" t="s">
        <v>23903</v>
      </c>
      <c r="L10898" t="s">
        <v>23905</v>
      </c>
      <c r="M10898">
        <v>3</v>
      </c>
      <c r="N10898" t="s">
        <v>25119</v>
      </c>
    </row>
    <row r="10899" spans="1:14" x14ac:dyDescent="0.25">
      <c r="A10899" s="1">
        <v>10897</v>
      </c>
      <c r="D10899" t="s">
        <v>658</v>
      </c>
      <c r="E10899" t="s">
        <v>659</v>
      </c>
      <c r="F10899" t="s">
        <v>10101</v>
      </c>
      <c r="G10899" s="2" t="s">
        <v>22310</v>
      </c>
      <c r="H10899">
        <v>40999</v>
      </c>
      <c r="J10899" t="s">
        <v>658</v>
      </c>
      <c r="K10899" t="s">
        <v>23903</v>
      </c>
      <c r="L10899" t="s">
        <v>23905</v>
      </c>
      <c r="M10899">
        <v>3</v>
      </c>
      <c r="N10899" t="s">
        <v>25120</v>
      </c>
    </row>
    <row r="10900" spans="1:14" x14ac:dyDescent="0.25">
      <c r="A10900" s="1">
        <v>10898</v>
      </c>
      <c r="D10900" t="s">
        <v>658</v>
      </c>
      <c r="E10900" t="s">
        <v>666</v>
      </c>
      <c r="F10900" t="s">
        <v>10102</v>
      </c>
      <c r="G10900" s="2" t="s">
        <v>22311</v>
      </c>
      <c r="H10900">
        <v>40999</v>
      </c>
      <c r="J10900" t="s">
        <v>658</v>
      </c>
      <c r="K10900" t="s">
        <v>23903</v>
      </c>
      <c r="L10900" t="s">
        <v>23905</v>
      </c>
      <c r="M10900">
        <v>3</v>
      </c>
      <c r="N10900" t="s">
        <v>25121</v>
      </c>
    </row>
    <row r="10901" spans="1:14" x14ac:dyDescent="0.25">
      <c r="A10901" s="1">
        <v>10899</v>
      </c>
      <c r="D10901" t="s">
        <v>658</v>
      </c>
      <c r="E10901" t="s">
        <v>664</v>
      </c>
      <c r="F10901" t="s">
        <v>10103</v>
      </c>
      <c r="G10901" s="2" t="s">
        <v>22312</v>
      </c>
      <c r="H10901">
        <v>41499</v>
      </c>
      <c r="J10901" t="s">
        <v>23896</v>
      </c>
      <c r="K10901" t="s">
        <v>23903</v>
      </c>
      <c r="L10901" t="s">
        <v>23905</v>
      </c>
      <c r="M10901">
        <v>3</v>
      </c>
      <c r="N10901" t="s">
        <v>25122</v>
      </c>
    </row>
    <row r="10902" spans="1:14" x14ac:dyDescent="0.25">
      <c r="A10902" s="1">
        <v>10900</v>
      </c>
      <c r="D10902" t="s">
        <v>658</v>
      </c>
      <c r="E10902" t="s">
        <v>664</v>
      </c>
      <c r="F10902" t="s">
        <v>10104</v>
      </c>
      <c r="G10902" s="2" t="s">
        <v>22313</v>
      </c>
      <c r="H10902">
        <v>41999</v>
      </c>
      <c r="J10902" t="s">
        <v>23896</v>
      </c>
      <c r="K10902" t="s">
        <v>23903</v>
      </c>
      <c r="L10902" t="s">
        <v>23905</v>
      </c>
      <c r="M10902">
        <v>3</v>
      </c>
      <c r="N10902" t="s">
        <v>25123</v>
      </c>
    </row>
    <row r="10903" spans="1:14" x14ac:dyDescent="0.25">
      <c r="A10903" s="1">
        <v>10901</v>
      </c>
      <c r="D10903" t="s">
        <v>658</v>
      </c>
      <c r="E10903" t="s">
        <v>664</v>
      </c>
      <c r="F10903" t="s">
        <v>10105</v>
      </c>
      <c r="G10903" s="2" t="s">
        <v>22314</v>
      </c>
      <c r="H10903">
        <v>41999</v>
      </c>
      <c r="J10903" t="s">
        <v>658</v>
      </c>
      <c r="K10903" t="s">
        <v>23903</v>
      </c>
      <c r="L10903" t="s">
        <v>23905</v>
      </c>
      <c r="M10903">
        <v>3</v>
      </c>
      <c r="N10903" t="s">
        <v>25124</v>
      </c>
    </row>
    <row r="10904" spans="1:14" x14ac:dyDescent="0.25">
      <c r="A10904" s="1">
        <v>10902</v>
      </c>
      <c r="D10904" t="s">
        <v>658</v>
      </c>
      <c r="E10904" t="s">
        <v>664</v>
      </c>
      <c r="F10904" t="s">
        <v>10106</v>
      </c>
      <c r="G10904" s="2" t="s">
        <v>22315</v>
      </c>
      <c r="H10904">
        <v>41999</v>
      </c>
      <c r="J10904" t="s">
        <v>658</v>
      </c>
      <c r="K10904" t="s">
        <v>23903</v>
      </c>
      <c r="L10904" t="s">
        <v>23905</v>
      </c>
      <c r="M10904">
        <v>3</v>
      </c>
      <c r="N10904" t="s">
        <v>25125</v>
      </c>
    </row>
    <row r="10905" spans="1:14" x14ac:dyDescent="0.25">
      <c r="A10905" s="1">
        <v>10903</v>
      </c>
      <c r="D10905" t="s">
        <v>658</v>
      </c>
      <c r="E10905" t="s">
        <v>666</v>
      </c>
      <c r="F10905" t="s">
        <v>10107</v>
      </c>
      <c r="G10905" s="2" t="s">
        <v>22316</v>
      </c>
      <c r="H10905">
        <v>41999</v>
      </c>
      <c r="J10905" t="s">
        <v>658</v>
      </c>
      <c r="K10905" t="s">
        <v>23903</v>
      </c>
      <c r="L10905" t="s">
        <v>23905</v>
      </c>
      <c r="M10905">
        <v>3</v>
      </c>
      <c r="N10905" t="s">
        <v>25126</v>
      </c>
    </row>
    <row r="10906" spans="1:14" x14ac:dyDescent="0.25">
      <c r="A10906" s="1">
        <v>10904</v>
      </c>
      <c r="D10906" t="s">
        <v>658</v>
      </c>
      <c r="E10906" t="s">
        <v>666</v>
      </c>
      <c r="F10906" t="s">
        <v>10108</v>
      </c>
      <c r="G10906" s="2" t="s">
        <v>22317</v>
      </c>
      <c r="H10906">
        <v>41999</v>
      </c>
      <c r="J10906" t="s">
        <v>658</v>
      </c>
      <c r="K10906" t="s">
        <v>23903</v>
      </c>
      <c r="L10906" t="s">
        <v>23905</v>
      </c>
      <c r="M10906">
        <v>3</v>
      </c>
      <c r="N10906" t="s">
        <v>25127</v>
      </c>
    </row>
    <row r="10907" spans="1:14" x14ac:dyDescent="0.25">
      <c r="A10907" s="1">
        <v>10905</v>
      </c>
      <c r="D10907" t="s">
        <v>658</v>
      </c>
      <c r="E10907" t="s">
        <v>662</v>
      </c>
      <c r="F10907" t="s">
        <v>10096</v>
      </c>
      <c r="G10907" s="2" t="s">
        <v>22318</v>
      </c>
      <c r="H10907">
        <v>41999</v>
      </c>
      <c r="J10907" t="s">
        <v>658</v>
      </c>
      <c r="K10907" t="s">
        <v>23903</v>
      </c>
      <c r="L10907" t="s">
        <v>23905</v>
      </c>
      <c r="M10907">
        <v>3</v>
      </c>
      <c r="N10907" t="s">
        <v>25115</v>
      </c>
    </row>
    <row r="10908" spans="1:14" x14ac:dyDescent="0.25">
      <c r="A10908" s="1">
        <v>10906</v>
      </c>
      <c r="D10908" t="s">
        <v>658</v>
      </c>
      <c r="E10908" t="s">
        <v>666</v>
      </c>
      <c r="F10908" t="s">
        <v>10109</v>
      </c>
      <c r="G10908" s="2" t="s">
        <v>22319</v>
      </c>
      <c r="H10908">
        <v>41999</v>
      </c>
      <c r="J10908" t="s">
        <v>658</v>
      </c>
      <c r="K10908" t="s">
        <v>23903</v>
      </c>
      <c r="L10908" t="s">
        <v>23905</v>
      </c>
      <c r="M10908">
        <v>3</v>
      </c>
      <c r="N10908" t="s">
        <v>25128</v>
      </c>
    </row>
    <row r="10909" spans="1:14" x14ac:dyDescent="0.25">
      <c r="A10909" s="1">
        <v>10907</v>
      </c>
      <c r="D10909" t="s">
        <v>658</v>
      </c>
      <c r="E10909" t="s">
        <v>659</v>
      </c>
      <c r="F10909" t="s">
        <v>10110</v>
      </c>
      <c r="G10909" s="2" t="s">
        <v>22320</v>
      </c>
      <c r="H10909">
        <v>42999</v>
      </c>
      <c r="J10909" t="s">
        <v>658</v>
      </c>
      <c r="K10909" t="s">
        <v>23903</v>
      </c>
      <c r="L10909" t="s">
        <v>23905</v>
      </c>
      <c r="M10909">
        <v>3</v>
      </c>
      <c r="N10909" t="s">
        <v>25129</v>
      </c>
    </row>
    <row r="10910" spans="1:14" x14ac:dyDescent="0.25">
      <c r="A10910" s="1">
        <v>10908</v>
      </c>
      <c r="D10910" t="s">
        <v>658</v>
      </c>
      <c r="E10910" t="s">
        <v>659</v>
      </c>
      <c r="F10910" t="s">
        <v>10111</v>
      </c>
      <c r="G10910" s="2" t="s">
        <v>22321</v>
      </c>
      <c r="H10910">
        <v>42999</v>
      </c>
      <c r="J10910" t="s">
        <v>658</v>
      </c>
      <c r="K10910" t="s">
        <v>23903</v>
      </c>
      <c r="L10910" t="s">
        <v>23905</v>
      </c>
      <c r="M10910">
        <v>3</v>
      </c>
      <c r="N10910" t="s">
        <v>25130</v>
      </c>
    </row>
    <row r="10911" spans="1:14" x14ac:dyDescent="0.25">
      <c r="A10911" s="1">
        <v>10909</v>
      </c>
      <c r="D10911" t="s">
        <v>658</v>
      </c>
      <c r="E10911" t="s">
        <v>666</v>
      </c>
      <c r="F10911" t="s">
        <v>10112</v>
      </c>
      <c r="G10911" s="2" t="s">
        <v>22322</v>
      </c>
      <c r="H10911">
        <v>42999</v>
      </c>
      <c r="J10911" t="s">
        <v>658</v>
      </c>
      <c r="K10911" t="s">
        <v>23903</v>
      </c>
      <c r="L10911" t="s">
        <v>23905</v>
      </c>
      <c r="M10911">
        <v>4</v>
      </c>
      <c r="N10911" t="s">
        <v>25131</v>
      </c>
    </row>
    <row r="10912" spans="1:14" x14ac:dyDescent="0.25">
      <c r="A10912" s="1">
        <v>10910</v>
      </c>
      <c r="D10912" t="s">
        <v>658</v>
      </c>
      <c r="E10912" t="s">
        <v>659</v>
      </c>
      <c r="F10912" t="s">
        <v>10113</v>
      </c>
      <c r="G10912" s="2" t="s">
        <v>22323</v>
      </c>
      <c r="H10912">
        <v>42999</v>
      </c>
      <c r="J10912" t="s">
        <v>658</v>
      </c>
      <c r="K10912" t="s">
        <v>23903</v>
      </c>
      <c r="L10912" t="s">
        <v>23905</v>
      </c>
      <c r="M10912">
        <v>4</v>
      </c>
      <c r="N10912" t="s">
        <v>25132</v>
      </c>
    </row>
    <row r="10913" spans="1:14" x14ac:dyDescent="0.25">
      <c r="A10913" s="1">
        <v>10911</v>
      </c>
      <c r="D10913" t="s">
        <v>658</v>
      </c>
      <c r="E10913" t="s">
        <v>666</v>
      </c>
      <c r="F10913" t="s">
        <v>10114</v>
      </c>
      <c r="G10913" s="2" t="s">
        <v>22324</v>
      </c>
      <c r="H10913">
        <v>42999</v>
      </c>
      <c r="J10913" t="s">
        <v>658</v>
      </c>
      <c r="K10913" t="s">
        <v>23903</v>
      </c>
      <c r="L10913" t="s">
        <v>23905</v>
      </c>
      <c r="M10913">
        <v>4</v>
      </c>
      <c r="N10913" t="s">
        <v>25133</v>
      </c>
    </row>
    <row r="10914" spans="1:14" x14ac:dyDescent="0.25">
      <c r="A10914" s="1">
        <v>10912</v>
      </c>
      <c r="D10914" t="s">
        <v>658</v>
      </c>
      <c r="E10914" t="s">
        <v>664</v>
      </c>
      <c r="F10914" t="s">
        <v>10115</v>
      </c>
      <c r="G10914" s="2" t="s">
        <v>22325</v>
      </c>
      <c r="H10914">
        <v>43999</v>
      </c>
      <c r="J10914" t="s">
        <v>658</v>
      </c>
      <c r="K10914" t="s">
        <v>23903</v>
      </c>
      <c r="L10914" t="s">
        <v>23905</v>
      </c>
      <c r="M10914">
        <v>4</v>
      </c>
      <c r="N10914" t="s">
        <v>25134</v>
      </c>
    </row>
    <row r="10915" spans="1:14" x14ac:dyDescent="0.25">
      <c r="A10915" s="1">
        <v>10913</v>
      </c>
      <c r="D10915" t="s">
        <v>658</v>
      </c>
      <c r="E10915" t="s">
        <v>664</v>
      </c>
      <c r="F10915" t="s">
        <v>10116</v>
      </c>
      <c r="G10915" s="2" t="s">
        <v>22326</v>
      </c>
      <c r="H10915">
        <v>43999</v>
      </c>
      <c r="J10915" t="s">
        <v>658</v>
      </c>
      <c r="K10915" t="s">
        <v>23903</v>
      </c>
      <c r="L10915" t="s">
        <v>23905</v>
      </c>
      <c r="M10915">
        <v>4</v>
      </c>
      <c r="N10915" t="s">
        <v>25135</v>
      </c>
    </row>
    <row r="10916" spans="1:14" x14ac:dyDescent="0.25">
      <c r="A10916" s="1">
        <v>10914</v>
      </c>
      <c r="D10916" t="s">
        <v>658</v>
      </c>
      <c r="E10916" t="s">
        <v>664</v>
      </c>
      <c r="F10916" t="s">
        <v>10117</v>
      </c>
      <c r="G10916" s="2" t="s">
        <v>22327</v>
      </c>
      <c r="H10916">
        <v>43999</v>
      </c>
      <c r="J10916" t="s">
        <v>658</v>
      </c>
      <c r="K10916" t="s">
        <v>23903</v>
      </c>
      <c r="L10916" t="s">
        <v>23905</v>
      </c>
      <c r="M10916">
        <v>4</v>
      </c>
      <c r="N10916" t="s">
        <v>25136</v>
      </c>
    </row>
    <row r="10917" spans="1:14" x14ac:dyDescent="0.25">
      <c r="A10917" s="1">
        <v>10915</v>
      </c>
      <c r="D10917" t="s">
        <v>658</v>
      </c>
      <c r="E10917" t="s">
        <v>666</v>
      </c>
      <c r="F10917" t="s">
        <v>10118</v>
      </c>
      <c r="G10917" s="2" t="s">
        <v>22328</v>
      </c>
      <c r="H10917">
        <v>43999</v>
      </c>
      <c r="J10917" t="s">
        <v>658</v>
      </c>
      <c r="K10917" t="s">
        <v>23903</v>
      </c>
      <c r="L10917" t="s">
        <v>23905</v>
      </c>
      <c r="M10917">
        <v>4</v>
      </c>
      <c r="N10917" t="s">
        <v>25137</v>
      </c>
    </row>
    <row r="10918" spans="1:14" x14ac:dyDescent="0.25">
      <c r="A10918" s="1">
        <v>10916</v>
      </c>
      <c r="D10918" t="s">
        <v>658</v>
      </c>
      <c r="E10918" t="s">
        <v>666</v>
      </c>
      <c r="F10918" t="s">
        <v>10119</v>
      </c>
      <c r="G10918" s="2" t="s">
        <v>22329</v>
      </c>
      <c r="H10918">
        <v>43999</v>
      </c>
      <c r="J10918" t="s">
        <v>658</v>
      </c>
      <c r="K10918" t="s">
        <v>23903</v>
      </c>
      <c r="L10918" t="s">
        <v>23905</v>
      </c>
      <c r="M10918">
        <v>4</v>
      </c>
      <c r="N10918" t="s">
        <v>25138</v>
      </c>
    </row>
    <row r="10919" spans="1:14" x14ac:dyDescent="0.25">
      <c r="A10919" s="1">
        <v>10917</v>
      </c>
      <c r="D10919" t="s">
        <v>658</v>
      </c>
      <c r="E10919" t="s">
        <v>664</v>
      </c>
      <c r="F10919" t="s">
        <v>10120</v>
      </c>
      <c r="G10919" s="2" t="s">
        <v>22330</v>
      </c>
      <c r="H10919">
        <v>44999</v>
      </c>
      <c r="J10919" t="s">
        <v>23896</v>
      </c>
      <c r="K10919" t="s">
        <v>23903</v>
      </c>
      <c r="L10919" t="s">
        <v>23905</v>
      </c>
      <c r="M10919">
        <v>4</v>
      </c>
      <c r="N10919" t="s">
        <v>25139</v>
      </c>
    </row>
    <row r="10920" spans="1:14" x14ac:dyDescent="0.25">
      <c r="A10920" s="1">
        <v>10918</v>
      </c>
      <c r="D10920" t="s">
        <v>658</v>
      </c>
      <c r="E10920" t="s">
        <v>664</v>
      </c>
      <c r="F10920" t="s">
        <v>10121</v>
      </c>
      <c r="G10920" s="2" t="s">
        <v>22331</v>
      </c>
      <c r="H10920">
        <v>44999</v>
      </c>
      <c r="J10920" t="s">
        <v>23896</v>
      </c>
      <c r="K10920" t="s">
        <v>23903</v>
      </c>
      <c r="L10920" t="s">
        <v>23905</v>
      </c>
      <c r="M10920">
        <v>4</v>
      </c>
      <c r="N10920" t="s">
        <v>25140</v>
      </c>
    </row>
    <row r="10921" spans="1:14" x14ac:dyDescent="0.25">
      <c r="A10921" s="1">
        <v>10919</v>
      </c>
      <c r="D10921" t="s">
        <v>658</v>
      </c>
      <c r="E10921" t="s">
        <v>664</v>
      </c>
      <c r="F10921" t="s">
        <v>10122</v>
      </c>
      <c r="G10921" s="2" t="s">
        <v>22332</v>
      </c>
      <c r="H10921">
        <v>44999</v>
      </c>
      <c r="J10921" t="s">
        <v>23896</v>
      </c>
      <c r="K10921" t="s">
        <v>23903</v>
      </c>
      <c r="L10921" t="s">
        <v>23905</v>
      </c>
      <c r="M10921">
        <v>4</v>
      </c>
      <c r="N10921" t="s">
        <v>25141</v>
      </c>
    </row>
    <row r="10922" spans="1:14" x14ac:dyDescent="0.25">
      <c r="A10922" s="1">
        <v>10920</v>
      </c>
      <c r="D10922" t="s">
        <v>658</v>
      </c>
      <c r="E10922" t="s">
        <v>664</v>
      </c>
      <c r="F10922" t="s">
        <v>10123</v>
      </c>
      <c r="G10922" s="2" t="s">
        <v>22333</v>
      </c>
      <c r="H10922">
        <v>44999</v>
      </c>
      <c r="J10922" t="s">
        <v>23896</v>
      </c>
      <c r="K10922" t="s">
        <v>23903</v>
      </c>
      <c r="L10922" t="s">
        <v>23905</v>
      </c>
      <c r="M10922">
        <v>4</v>
      </c>
      <c r="N10922" t="s">
        <v>25142</v>
      </c>
    </row>
    <row r="10923" spans="1:14" x14ac:dyDescent="0.25">
      <c r="A10923" s="1">
        <v>10921</v>
      </c>
      <c r="D10923" t="s">
        <v>658</v>
      </c>
      <c r="E10923" t="s">
        <v>664</v>
      </c>
      <c r="F10923" t="s">
        <v>10124</v>
      </c>
      <c r="G10923" s="2" t="s">
        <v>22334</v>
      </c>
      <c r="H10923">
        <v>44999</v>
      </c>
      <c r="J10923" t="s">
        <v>23896</v>
      </c>
      <c r="K10923" t="s">
        <v>23903</v>
      </c>
      <c r="L10923" t="s">
        <v>23905</v>
      </c>
      <c r="M10923">
        <v>4</v>
      </c>
      <c r="N10923" t="s">
        <v>25143</v>
      </c>
    </row>
    <row r="10924" spans="1:14" x14ac:dyDescent="0.25">
      <c r="A10924" s="1">
        <v>10922</v>
      </c>
      <c r="D10924" t="s">
        <v>658</v>
      </c>
      <c r="E10924" t="s">
        <v>664</v>
      </c>
      <c r="F10924" t="s">
        <v>10125</v>
      </c>
      <c r="G10924" s="2" t="s">
        <v>22335</v>
      </c>
      <c r="H10924">
        <v>44999</v>
      </c>
      <c r="J10924" t="s">
        <v>658</v>
      </c>
      <c r="K10924" t="s">
        <v>23903</v>
      </c>
      <c r="L10924" t="s">
        <v>23905</v>
      </c>
      <c r="M10924">
        <v>4</v>
      </c>
      <c r="N10924" t="s">
        <v>25144</v>
      </c>
    </row>
    <row r="10925" spans="1:14" x14ac:dyDescent="0.25">
      <c r="A10925" s="1">
        <v>10923</v>
      </c>
      <c r="D10925" t="s">
        <v>658</v>
      </c>
      <c r="E10925" t="s">
        <v>662</v>
      </c>
      <c r="F10925" t="s">
        <v>10126</v>
      </c>
      <c r="G10925" s="2" t="s">
        <v>22336</v>
      </c>
      <c r="H10925">
        <v>44999</v>
      </c>
      <c r="J10925" t="s">
        <v>658</v>
      </c>
      <c r="K10925" t="s">
        <v>23903</v>
      </c>
      <c r="L10925" t="s">
        <v>23905</v>
      </c>
      <c r="M10925">
        <v>4</v>
      </c>
      <c r="N10925" t="s">
        <v>25145</v>
      </c>
    </row>
    <row r="10926" spans="1:14" x14ac:dyDescent="0.25">
      <c r="A10926" s="1">
        <v>10924</v>
      </c>
      <c r="D10926" t="s">
        <v>658</v>
      </c>
      <c r="E10926" t="s">
        <v>664</v>
      </c>
      <c r="F10926" t="s">
        <v>10127</v>
      </c>
      <c r="G10926" s="2" t="s">
        <v>22337</v>
      </c>
      <c r="H10926">
        <v>44999</v>
      </c>
      <c r="J10926" t="s">
        <v>658</v>
      </c>
      <c r="K10926" t="s">
        <v>23903</v>
      </c>
      <c r="L10926" t="s">
        <v>23905</v>
      </c>
      <c r="M10926">
        <v>4</v>
      </c>
      <c r="N10926" t="s">
        <v>25146</v>
      </c>
    </row>
    <row r="10927" spans="1:14" x14ac:dyDescent="0.25">
      <c r="A10927" s="1">
        <v>10925</v>
      </c>
      <c r="D10927" t="s">
        <v>658</v>
      </c>
      <c r="E10927" t="s">
        <v>659</v>
      </c>
      <c r="F10927" t="s">
        <v>10128</v>
      </c>
      <c r="G10927" s="2" t="s">
        <v>22338</v>
      </c>
      <c r="H10927">
        <v>45999</v>
      </c>
      <c r="J10927" t="s">
        <v>658</v>
      </c>
      <c r="K10927" t="s">
        <v>23903</v>
      </c>
      <c r="L10927" t="s">
        <v>23905</v>
      </c>
      <c r="M10927">
        <v>4</v>
      </c>
      <c r="N10927" t="s">
        <v>25147</v>
      </c>
    </row>
    <row r="10928" spans="1:14" x14ac:dyDescent="0.25">
      <c r="A10928" s="1">
        <v>10926</v>
      </c>
      <c r="D10928" t="s">
        <v>658</v>
      </c>
      <c r="E10928" t="s">
        <v>659</v>
      </c>
      <c r="F10928" t="s">
        <v>10129</v>
      </c>
      <c r="G10928" s="2" t="s">
        <v>22339</v>
      </c>
      <c r="H10928">
        <v>45999</v>
      </c>
      <c r="J10928" t="s">
        <v>658</v>
      </c>
      <c r="K10928" t="s">
        <v>23903</v>
      </c>
      <c r="L10928" t="s">
        <v>23905</v>
      </c>
      <c r="M10928">
        <v>4</v>
      </c>
      <c r="N10928" t="s">
        <v>25148</v>
      </c>
    </row>
    <row r="10929" spans="1:14" x14ac:dyDescent="0.25">
      <c r="A10929" s="1">
        <v>10927</v>
      </c>
      <c r="D10929" t="s">
        <v>658</v>
      </c>
      <c r="E10929" t="s">
        <v>659</v>
      </c>
      <c r="F10929" t="s">
        <v>10130</v>
      </c>
      <c r="G10929" s="2" t="s">
        <v>22340</v>
      </c>
      <c r="H10929">
        <v>45999</v>
      </c>
      <c r="J10929" t="s">
        <v>658</v>
      </c>
      <c r="K10929" t="s">
        <v>23903</v>
      </c>
      <c r="L10929" t="s">
        <v>23905</v>
      </c>
      <c r="M10929">
        <v>5</v>
      </c>
      <c r="N10929" t="s">
        <v>25149</v>
      </c>
    </row>
    <row r="10930" spans="1:14" x14ac:dyDescent="0.25">
      <c r="A10930" s="1">
        <v>10928</v>
      </c>
      <c r="D10930" t="s">
        <v>658</v>
      </c>
      <c r="E10930" t="s">
        <v>664</v>
      </c>
      <c r="F10930" t="s">
        <v>10131</v>
      </c>
      <c r="G10930" s="2" t="s">
        <v>22341</v>
      </c>
      <c r="H10930">
        <v>46999</v>
      </c>
      <c r="J10930" t="s">
        <v>23896</v>
      </c>
      <c r="K10930" t="s">
        <v>23903</v>
      </c>
      <c r="L10930" t="s">
        <v>23905</v>
      </c>
      <c r="M10930">
        <v>5</v>
      </c>
      <c r="N10930" t="s">
        <v>25150</v>
      </c>
    </row>
    <row r="10931" spans="1:14" x14ac:dyDescent="0.25">
      <c r="A10931" s="1">
        <v>10929</v>
      </c>
      <c r="D10931" t="s">
        <v>658</v>
      </c>
      <c r="E10931" t="s">
        <v>664</v>
      </c>
      <c r="F10931" t="s">
        <v>10132</v>
      </c>
      <c r="G10931" s="2" t="s">
        <v>22342</v>
      </c>
      <c r="H10931">
        <v>46999</v>
      </c>
      <c r="J10931" t="s">
        <v>658</v>
      </c>
      <c r="K10931" t="s">
        <v>23903</v>
      </c>
      <c r="L10931" t="s">
        <v>23905</v>
      </c>
      <c r="M10931">
        <v>5</v>
      </c>
      <c r="N10931" t="s">
        <v>25151</v>
      </c>
    </row>
    <row r="10932" spans="1:14" x14ac:dyDescent="0.25">
      <c r="A10932" s="1">
        <v>10930</v>
      </c>
      <c r="D10932" t="s">
        <v>658</v>
      </c>
      <c r="E10932" t="s">
        <v>664</v>
      </c>
      <c r="F10932" t="s">
        <v>10133</v>
      </c>
      <c r="G10932" s="2" t="s">
        <v>22343</v>
      </c>
      <c r="H10932">
        <v>46999</v>
      </c>
      <c r="J10932" t="s">
        <v>658</v>
      </c>
      <c r="K10932" t="s">
        <v>23903</v>
      </c>
      <c r="L10932" t="s">
        <v>23905</v>
      </c>
      <c r="M10932">
        <v>5</v>
      </c>
      <c r="N10932" t="s">
        <v>25152</v>
      </c>
    </row>
    <row r="10933" spans="1:14" x14ac:dyDescent="0.25">
      <c r="A10933" s="1">
        <v>10931</v>
      </c>
      <c r="D10933" t="s">
        <v>658</v>
      </c>
      <c r="E10933" t="s">
        <v>662</v>
      </c>
      <c r="F10933" t="s">
        <v>10134</v>
      </c>
      <c r="G10933" s="2" t="s">
        <v>22344</v>
      </c>
      <c r="H10933">
        <v>47999</v>
      </c>
      <c r="J10933" t="s">
        <v>658</v>
      </c>
      <c r="K10933" t="s">
        <v>23903</v>
      </c>
      <c r="L10933" t="s">
        <v>23905</v>
      </c>
      <c r="M10933">
        <v>5</v>
      </c>
      <c r="N10933" t="s">
        <v>25153</v>
      </c>
    </row>
    <row r="10934" spans="1:14" x14ac:dyDescent="0.25">
      <c r="A10934" s="1">
        <v>10932</v>
      </c>
      <c r="D10934" t="s">
        <v>658</v>
      </c>
      <c r="E10934" t="s">
        <v>664</v>
      </c>
      <c r="F10934" t="s">
        <v>10135</v>
      </c>
      <c r="G10934" s="2" t="s">
        <v>22345</v>
      </c>
      <c r="H10934">
        <v>47999</v>
      </c>
      <c r="J10934" t="s">
        <v>23896</v>
      </c>
      <c r="K10934" t="s">
        <v>23903</v>
      </c>
      <c r="L10934" t="s">
        <v>23905</v>
      </c>
      <c r="M10934">
        <v>5</v>
      </c>
      <c r="N10934" t="s">
        <v>25154</v>
      </c>
    </row>
    <row r="10935" spans="1:14" x14ac:dyDescent="0.25">
      <c r="A10935" s="1">
        <v>10933</v>
      </c>
      <c r="D10935" t="s">
        <v>658</v>
      </c>
      <c r="E10935" t="s">
        <v>664</v>
      </c>
      <c r="F10935" t="s">
        <v>10136</v>
      </c>
      <c r="G10935" s="2" t="s">
        <v>22346</v>
      </c>
      <c r="H10935">
        <v>47999</v>
      </c>
      <c r="J10935" t="s">
        <v>23896</v>
      </c>
      <c r="K10935" t="s">
        <v>23903</v>
      </c>
      <c r="L10935" t="s">
        <v>23905</v>
      </c>
      <c r="M10935">
        <v>5</v>
      </c>
      <c r="N10935" t="s">
        <v>25155</v>
      </c>
    </row>
    <row r="10936" spans="1:14" x14ac:dyDescent="0.25">
      <c r="A10936" s="1">
        <v>10934</v>
      </c>
      <c r="D10936" t="s">
        <v>658</v>
      </c>
      <c r="E10936" t="s">
        <v>664</v>
      </c>
      <c r="F10936" t="s">
        <v>10137</v>
      </c>
      <c r="G10936" s="2" t="s">
        <v>22347</v>
      </c>
      <c r="H10936">
        <v>47999</v>
      </c>
      <c r="J10936" t="s">
        <v>658</v>
      </c>
      <c r="K10936" t="s">
        <v>23903</v>
      </c>
      <c r="L10936" t="s">
        <v>23905</v>
      </c>
      <c r="M10936">
        <v>5</v>
      </c>
      <c r="N10936" t="s">
        <v>25156</v>
      </c>
    </row>
    <row r="10937" spans="1:14" x14ac:dyDescent="0.25">
      <c r="A10937" s="1">
        <v>10935</v>
      </c>
      <c r="D10937" t="s">
        <v>658</v>
      </c>
      <c r="E10937" t="s">
        <v>662</v>
      </c>
      <c r="F10937" t="s">
        <v>10138</v>
      </c>
      <c r="G10937" s="2" t="s">
        <v>22348</v>
      </c>
      <c r="H10937">
        <v>47999</v>
      </c>
      <c r="J10937" t="s">
        <v>658</v>
      </c>
      <c r="K10937" t="s">
        <v>23903</v>
      </c>
      <c r="L10937" t="s">
        <v>23905</v>
      </c>
      <c r="M10937">
        <v>5</v>
      </c>
      <c r="N10937" t="s">
        <v>25157</v>
      </c>
    </row>
    <row r="10938" spans="1:14" x14ac:dyDescent="0.25">
      <c r="A10938" s="1">
        <v>10936</v>
      </c>
      <c r="D10938" t="s">
        <v>658</v>
      </c>
      <c r="E10938" t="s">
        <v>659</v>
      </c>
      <c r="F10938" t="s">
        <v>10139</v>
      </c>
      <c r="G10938" s="2" t="s">
        <v>22349</v>
      </c>
      <c r="H10938">
        <v>47999</v>
      </c>
      <c r="J10938" t="s">
        <v>658</v>
      </c>
      <c r="K10938" t="s">
        <v>23903</v>
      </c>
      <c r="L10938" t="s">
        <v>23905</v>
      </c>
      <c r="M10938">
        <v>5</v>
      </c>
      <c r="N10938" t="s">
        <v>25158</v>
      </c>
    </row>
    <row r="10939" spans="1:14" x14ac:dyDescent="0.25">
      <c r="A10939" s="1">
        <v>10937</v>
      </c>
      <c r="D10939" t="s">
        <v>658</v>
      </c>
      <c r="E10939" t="s">
        <v>662</v>
      </c>
      <c r="F10939" t="s">
        <v>10140</v>
      </c>
      <c r="G10939" s="2" t="s">
        <v>22350</v>
      </c>
      <c r="H10939">
        <v>48999</v>
      </c>
      <c r="J10939" t="s">
        <v>658</v>
      </c>
      <c r="K10939" t="s">
        <v>23903</v>
      </c>
      <c r="L10939" t="s">
        <v>23905</v>
      </c>
      <c r="M10939">
        <v>5</v>
      </c>
      <c r="N10939" t="s">
        <v>25159</v>
      </c>
    </row>
    <row r="10940" spans="1:14" x14ac:dyDescent="0.25">
      <c r="A10940" s="1">
        <v>10938</v>
      </c>
      <c r="D10940" t="s">
        <v>658</v>
      </c>
      <c r="E10940" t="s">
        <v>664</v>
      </c>
      <c r="F10940" t="s">
        <v>10141</v>
      </c>
      <c r="G10940" s="2" t="s">
        <v>22351</v>
      </c>
      <c r="H10940">
        <v>48999</v>
      </c>
      <c r="J10940" t="s">
        <v>658</v>
      </c>
      <c r="K10940" t="s">
        <v>23903</v>
      </c>
      <c r="L10940" t="s">
        <v>23905</v>
      </c>
      <c r="M10940">
        <v>5</v>
      </c>
      <c r="N10940" t="s">
        <v>25160</v>
      </c>
    </row>
    <row r="10941" spans="1:14" x14ac:dyDescent="0.25">
      <c r="A10941" s="1">
        <v>10939</v>
      </c>
      <c r="D10941" t="s">
        <v>658</v>
      </c>
      <c r="E10941" t="s">
        <v>664</v>
      </c>
      <c r="F10941" t="s">
        <v>10142</v>
      </c>
      <c r="G10941" s="2" t="s">
        <v>22352</v>
      </c>
      <c r="H10941">
        <v>49499</v>
      </c>
      <c r="J10941" t="s">
        <v>23896</v>
      </c>
      <c r="K10941" t="s">
        <v>23903</v>
      </c>
      <c r="L10941" t="s">
        <v>23905</v>
      </c>
      <c r="M10941">
        <v>5</v>
      </c>
      <c r="N10941" t="s">
        <v>25161</v>
      </c>
    </row>
    <row r="10942" spans="1:14" x14ac:dyDescent="0.25">
      <c r="A10942" s="1">
        <v>10940</v>
      </c>
      <c r="D10942" t="s">
        <v>658</v>
      </c>
      <c r="E10942" t="s">
        <v>659</v>
      </c>
      <c r="F10942" t="s">
        <v>10143</v>
      </c>
      <c r="G10942" s="2" t="s">
        <v>22353</v>
      </c>
      <c r="H10942">
        <v>49999</v>
      </c>
      <c r="J10942" t="s">
        <v>658</v>
      </c>
      <c r="K10942" t="s">
        <v>23903</v>
      </c>
      <c r="L10942" t="s">
        <v>23905</v>
      </c>
      <c r="M10942">
        <v>5</v>
      </c>
      <c r="N10942" t="s">
        <v>25162</v>
      </c>
    </row>
    <row r="10943" spans="1:14" x14ac:dyDescent="0.25">
      <c r="A10943" s="1">
        <v>10941</v>
      </c>
      <c r="D10943" t="s">
        <v>658</v>
      </c>
      <c r="E10943" t="s">
        <v>659</v>
      </c>
      <c r="F10943" t="s">
        <v>10144</v>
      </c>
      <c r="G10943" s="2" t="s">
        <v>22354</v>
      </c>
      <c r="H10943">
        <v>49999</v>
      </c>
      <c r="J10943" t="s">
        <v>658</v>
      </c>
      <c r="K10943" t="s">
        <v>23903</v>
      </c>
      <c r="L10943" t="s">
        <v>23905</v>
      </c>
      <c r="M10943">
        <v>5</v>
      </c>
      <c r="N10943" t="s">
        <v>25163</v>
      </c>
    </row>
    <row r="10944" spans="1:14" x14ac:dyDescent="0.25">
      <c r="A10944" s="1">
        <v>10942</v>
      </c>
      <c r="D10944" t="s">
        <v>658</v>
      </c>
      <c r="E10944" t="s">
        <v>659</v>
      </c>
      <c r="F10944" t="s">
        <v>10145</v>
      </c>
      <c r="G10944" s="2" t="s">
        <v>22355</v>
      </c>
      <c r="H10944">
        <v>49999</v>
      </c>
      <c r="J10944" t="s">
        <v>658</v>
      </c>
      <c r="K10944" t="s">
        <v>23903</v>
      </c>
      <c r="L10944" t="s">
        <v>23905</v>
      </c>
      <c r="M10944">
        <v>5</v>
      </c>
      <c r="N10944" t="s">
        <v>25164</v>
      </c>
    </row>
    <row r="10945" spans="1:14" x14ac:dyDescent="0.25">
      <c r="A10945" s="1">
        <v>10943</v>
      </c>
      <c r="D10945" t="s">
        <v>658</v>
      </c>
      <c r="E10945" t="s">
        <v>659</v>
      </c>
      <c r="F10945" t="s">
        <v>10146</v>
      </c>
      <c r="G10945" s="2" t="s">
        <v>22356</v>
      </c>
      <c r="H10945">
        <v>49999</v>
      </c>
      <c r="J10945" t="s">
        <v>658</v>
      </c>
      <c r="K10945" t="s">
        <v>23903</v>
      </c>
      <c r="L10945" t="s">
        <v>23905</v>
      </c>
      <c r="M10945">
        <v>5</v>
      </c>
      <c r="N10945" t="s">
        <v>25165</v>
      </c>
    </row>
    <row r="10946" spans="1:14" x14ac:dyDescent="0.25">
      <c r="A10946" s="1">
        <v>10944</v>
      </c>
      <c r="D10946" t="s">
        <v>658</v>
      </c>
      <c r="E10946" t="s">
        <v>659</v>
      </c>
      <c r="F10946" t="s">
        <v>10147</v>
      </c>
      <c r="G10946" s="2" t="s">
        <v>22357</v>
      </c>
      <c r="H10946">
        <v>49999</v>
      </c>
      <c r="J10946" t="s">
        <v>658</v>
      </c>
      <c r="K10946" t="s">
        <v>23903</v>
      </c>
      <c r="L10946" t="s">
        <v>23905</v>
      </c>
      <c r="M10946">
        <v>5</v>
      </c>
      <c r="N10946" t="s">
        <v>25166</v>
      </c>
    </row>
    <row r="10947" spans="1:14" x14ac:dyDescent="0.25">
      <c r="A10947" s="1">
        <v>10945</v>
      </c>
      <c r="D10947" t="s">
        <v>658</v>
      </c>
      <c r="E10947" t="s">
        <v>664</v>
      </c>
      <c r="F10947" t="s">
        <v>10148</v>
      </c>
      <c r="G10947" s="2" t="s">
        <v>22358</v>
      </c>
      <c r="H10947">
        <v>49999</v>
      </c>
      <c r="J10947" t="s">
        <v>658</v>
      </c>
      <c r="K10947" t="s">
        <v>23903</v>
      </c>
      <c r="L10947" t="s">
        <v>23905</v>
      </c>
      <c r="M10947">
        <v>6</v>
      </c>
      <c r="N10947" t="s">
        <v>25167</v>
      </c>
    </row>
    <row r="10948" spans="1:14" x14ac:dyDescent="0.25">
      <c r="A10948" s="1">
        <v>10946</v>
      </c>
      <c r="D10948" t="s">
        <v>658</v>
      </c>
      <c r="E10948" t="s">
        <v>664</v>
      </c>
      <c r="F10948" t="s">
        <v>10149</v>
      </c>
      <c r="G10948" s="2" t="s">
        <v>22359</v>
      </c>
      <c r="H10948">
        <v>49999</v>
      </c>
      <c r="J10948" t="s">
        <v>23896</v>
      </c>
      <c r="K10948" t="s">
        <v>23903</v>
      </c>
      <c r="L10948" t="s">
        <v>23905</v>
      </c>
      <c r="M10948">
        <v>6</v>
      </c>
      <c r="N10948" t="s">
        <v>25168</v>
      </c>
    </row>
    <row r="10949" spans="1:14" x14ac:dyDescent="0.25">
      <c r="A10949" s="1">
        <v>10947</v>
      </c>
      <c r="D10949" t="s">
        <v>658</v>
      </c>
      <c r="E10949" t="s">
        <v>664</v>
      </c>
      <c r="F10949" t="s">
        <v>10150</v>
      </c>
      <c r="G10949" s="2" t="s">
        <v>22360</v>
      </c>
      <c r="H10949">
        <v>49999</v>
      </c>
      <c r="J10949" t="s">
        <v>23896</v>
      </c>
      <c r="K10949" t="s">
        <v>23903</v>
      </c>
      <c r="L10949" t="s">
        <v>23905</v>
      </c>
      <c r="M10949">
        <v>6</v>
      </c>
      <c r="N10949" t="s">
        <v>25169</v>
      </c>
    </row>
    <row r="10950" spans="1:14" x14ac:dyDescent="0.25">
      <c r="A10950" s="1">
        <v>10948</v>
      </c>
      <c r="D10950" t="s">
        <v>658</v>
      </c>
      <c r="E10950" t="s">
        <v>661</v>
      </c>
      <c r="F10950" t="s">
        <v>10151</v>
      </c>
      <c r="G10950" s="2" t="s">
        <v>22361</v>
      </c>
      <c r="H10950">
        <v>49999</v>
      </c>
      <c r="J10950" t="s">
        <v>23896</v>
      </c>
      <c r="K10950" t="s">
        <v>23903</v>
      </c>
      <c r="L10950" t="s">
        <v>23905</v>
      </c>
      <c r="M10950">
        <v>6</v>
      </c>
      <c r="N10950" t="s">
        <v>25170</v>
      </c>
    </row>
    <row r="10951" spans="1:14" x14ac:dyDescent="0.25">
      <c r="A10951" s="1">
        <v>10949</v>
      </c>
      <c r="D10951" t="s">
        <v>658</v>
      </c>
      <c r="E10951" t="s">
        <v>665</v>
      </c>
      <c r="F10951" t="s">
        <v>10152</v>
      </c>
      <c r="G10951" s="2" t="s">
        <v>22362</v>
      </c>
      <c r="H10951">
        <v>49999</v>
      </c>
      <c r="J10951" t="s">
        <v>23896</v>
      </c>
      <c r="K10951" t="s">
        <v>23903</v>
      </c>
      <c r="L10951" t="s">
        <v>23905</v>
      </c>
      <c r="M10951">
        <v>6</v>
      </c>
      <c r="N10951" t="s">
        <v>25171</v>
      </c>
    </row>
    <row r="10952" spans="1:14" x14ac:dyDescent="0.25">
      <c r="A10952" s="1">
        <v>10950</v>
      </c>
      <c r="D10952" t="s">
        <v>658</v>
      </c>
      <c r="E10952" t="s">
        <v>664</v>
      </c>
      <c r="F10952" t="s">
        <v>10153</v>
      </c>
      <c r="G10952" s="2" t="s">
        <v>22363</v>
      </c>
      <c r="H10952">
        <v>49999</v>
      </c>
      <c r="J10952" t="s">
        <v>658</v>
      </c>
      <c r="K10952" t="s">
        <v>23903</v>
      </c>
      <c r="L10952" t="s">
        <v>23905</v>
      </c>
      <c r="M10952">
        <v>6</v>
      </c>
      <c r="N10952" t="s">
        <v>25172</v>
      </c>
    </row>
    <row r="10953" spans="1:14" x14ac:dyDescent="0.25">
      <c r="A10953" s="1">
        <v>10951</v>
      </c>
      <c r="D10953" t="s">
        <v>658</v>
      </c>
      <c r="E10953" t="s">
        <v>661</v>
      </c>
      <c r="F10953" t="s">
        <v>10154</v>
      </c>
      <c r="G10953" s="2" t="s">
        <v>22364</v>
      </c>
      <c r="H10953">
        <v>49999</v>
      </c>
      <c r="J10953" t="s">
        <v>658</v>
      </c>
      <c r="K10953" t="s">
        <v>23903</v>
      </c>
      <c r="L10953" t="s">
        <v>23905</v>
      </c>
      <c r="M10953">
        <v>6</v>
      </c>
      <c r="N10953" t="s">
        <v>25173</v>
      </c>
    </row>
    <row r="10954" spans="1:14" x14ac:dyDescent="0.25">
      <c r="A10954" s="1">
        <v>10952</v>
      </c>
      <c r="D10954" t="s">
        <v>658</v>
      </c>
      <c r="E10954" t="s">
        <v>661</v>
      </c>
      <c r="F10954" t="s">
        <v>10155</v>
      </c>
      <c r="G10954" s="2" t="s">
        <v>22365</v>
      </c>
      <c r="H10954">
        <v>49999</v>
      </c>
      <c r="J10954" t="s">
        <v>23896</v>
      </c>
      <c r="K10954" t="s">
        <v>23903</v>
      </c>
      <c r="L10954" t="s">
        <v>23905</v>
      </c>
      <c r="M10954">
        <v>6</v>
      </c>
      <c r="N10954" t="s">
        <v>25174</v>
      </c>
    </row>
    <row r="10955" spans="1:14" x14ac:dyDescent="0.25">
      <c r="A10955" s="1">
        <v>10953</v>
      </c>
      <c r="D10955" t="s">
        <v>658</v>
      </c>
      <c r="E10955" t="s">
        <v>664</v>
      </c>
      <c r="F10955" t="s">
        <v>10156</v>
      </c>
      <c r="G10955" s="2" t="s">
        <v>22366</v>
      </c>
      <c r="H10955">
        <v>49999</v>
      </c>
      <c r="J10955" t="s">
        <v>658</v>
      </c>
      <c r="K10955" t="s">
        <v>23903</v>
      </c>
      <c r="L10955" t="s">
        <v>23905</v>
      </c>
      <c r="M10955">
        <v>6</v>
      </c>
      <c r="N10955" t="s">
        <v>25175</v>
      </c>
    </row>
    <row r="10956" spans="1:14" x14ac:dyDescent="0.25">
      <c r="A10956" s="1">
        <v>10954</v>
      </c>
      <c r="D10956" t="s">
        <v>658</v>
      </c>
      <c r="E10956" t="s">
        <v>664</v>
      </c>
      <c r="F10956" t="s">
        <v>10157</v>
      </c>
      <c r="G10956" s="2" t="s">
        <v>22367</v>
      </c>
      <c r="H10956">
        <v>50999</v>
      </c>
      <c r="J10956" t="s">
        <v>658</v>
      </c>
      <c r="K10956" t="s">
        <v>23903</v>
      </c>
      <c r="L10956" t="s">
        <v>23905</v>
      </c>
      <c r="M10956">
        <v>6</v>
      </c>
      <c r="N10956" t="s">
        <v>25176</v>
      </c>
    </row>
    <row r="10957" spans="1:14" x14ac:dyDescent="0.25">
      <c r="A10957" s="1">
        <v>10955</v>
      </c>
      <c r="D10957" t="s">
        <v>658</v>
      </c>
      <c r="E10957" t="s">
        <v>664</v>
      </c>
      <c r="F10957" t="s">
        <v>10158</v>
      </c>
      <c r="G10957" s="2" t="s">
        <v>22368</v>
      </c>
      <c r="H10957">
        <v>50999</v>
      </c>
      <c r="J10957" t="s">
        <v>658</v>
      </c>
      <c r="K10957" t="s">
        <v>23903</v>
      </c>
      <c r="L10957" t="s">
        <v>23905</v>
      </c>
      <c r="M10957">
        <v>6</v>
      </c>
      <c r="N10957" t="s">
        <v>25177</v>
      </c>
    </row>
    <row r="10958" spans="1:14" x14ac:dyDescent="0.25">
      <c r="A10958" s="1">
        <v>10956</v>
      </c>
      <c r="D10958" t="s">
        <v>658</v>
      </c>
      <c r="E10958" t="s">
        <v>664</v>
      </c>
      <c r="F10958" t="s">
        <v>10159</v>
      </c>
      <c r="G10958" s="2" t="s">
        <v>22369</v>
      </c>
      <c r="H10958">
        <v>50999</v>
      </c>
      <c r="J10958" t="s">
        <v>658</v>
      </c>
      <c r="K10958" t="s">
        <v>23903</v>
      </c>
      <c r="L10958" t="s">
        <v>23905</v>
      </c>
      <c r="M10958">
        <v>6</v>
      </c>
      <c r="N10958" t="s">
        <v>25178</v>
      </c>
    </row>
    <row r="10959" spans="1:14" x14ac:dyDescent="0.25">
      <c r="A10959" s="1">
        <v>10957</v>
      </c>
      <c r="D10959" t="s">
        <v>658</v>
      </c>
      <c r="E10959" t="s">
        <v>664</v>
      </c>
      <c r="F10959" t="s">
        <v>10160</v>
      </c>
      <c r="G10959" s="2" t="s">
        <v>22370</v>
      </c>
      <c r="H10959">
        <v>50999</v>
      </c>
      <c r="J10959" t="s">
        <v>658</v>
      </c>
      <c r="K10959" t="s">
        <v>23903</v>
      </c>
      <c r="L10959" t="s">
        <v>23905</v>
      </c>
      <c r="M10959">
        <v>6</v>
      </c>
      <c r="N10959" t="s">
        <v>25179</v>
      </c>
    </row>
    <row r="10960" spans="1:14" x14ac:dyDescent="0.25">
      <c r="A10960" s="1">
        <v>10958</v>
      </c>
      <c r="D10960" t="s">
        <v>658</v>
      </c>
      <c r="E10960" t="s">
        <v>664</v>
      </c>
      <c r="F10960" t="s">
        <v>10161</v>
      </c>
      <c r="G10960" s="2" t="s">
        <v>22371</v>
      </c>
      <c r="H10960">
        <v>50999</v>
      </c>
      <c r="J10960" t="s">
        <v>658</v>
      </c>
      <c r="K10960" t="s">
        <v>23903</v>
      </c>
      <c r="L10960" t="s">
        <v>23905</v>
      </c>
      <c r="M10960">
        <v>6</v>
      </c>
      <c r="N10960" t="s">
        <v>25180</v>
      </c>
    </row>
    <row r="10961" spans="1:14" x14ac:dyDescent="0.25">
      <c r="A10961" s="1">
        <v>10959</v>
      </c>
      <c r="D10961" t="s">
        <v>658</v>
      </c>
      <c r="E10961" t="s">
        <v>662</v>
      </c>
      <c r="F10961" t="s">
        <v>10162</v>
      </c>
      <c r="G10961" s="2" t="s">
        <v>22372</v>
      </c>
      <c r="H10961">
        <v>51999</v>
      </c>
      <c r="J10961" t="s">
        <v>658</v>
      </c>
      <c r="K10961" t="s">
        <v>23903</v>
      </c>
      <c r="L10961" t="s">
        <v>23905</v>
      </c>
      <c r="M10961">
        <v>6</v>
      </c>
      <c r="N10961" t="s">
        <v>25181</v>
      </c>
    </row>
    <row r="10962" spans="1:14" x14ac:dyDescent="0.25">
      <c r="A10962" s="1">
        <v>10960</v>
      </c>
      <c r="D10962" t="s">
        <v>658</v>
      </c>
      <c r="E10962" t="s">
        <v>666</v>
      </c>
      <c r="F10962" t="s">
        <v>10163</v>
      </c>
      <c r="G10962" s="2" t="s">
        <v>22373</v>
      </c>
      <c r="H10962">
        <v>51999</v>
      </c>
      <c r="J10962" t="s">
        <v>23896</v>
      </c>
      <c r="K10962" t="s">
        <v>23903</v>
      </c>
      <c r="L10962" t="s">
        <v>23905</v>
      </c>
      <c r="M10962">
        <v>6</v>
      </c>
      <c r="N10962" t="s">
        <v>25182</v>
      </c>
    </row>
    <row r="10963" spans="1:14" x14ac:dyDescent="0.25">
      <c r="A10963" s="1">
        <v>10961</v>
      </c>
      <c r="D10963" t="s">
        <v>658</v>
      </c>
      <c r="E10963" t="s">
        <v>661</v>
      </c>
      <c r="F10963" t="s">
        <v>10164</v>
      </c>
      <c r="G10963" s="2" t="s">
        <v>22374</v>
      </c>
      <c r="H10963">
        <v>51999</v>
      </c>
      <c r="J10963" t="s">
        <v>23896</v>
      </c>
      <c r="K10963" t="s">
        <v>23903</v>
      </c>
      <c r="L10963" t="s">
        <v>23905</v>
      </c>
      <c r="M10963">
        <v>6</v>
      </c>
      <c r="N10963" t="s">
        <v>25183</v>
      </c>
    </row>
    <row r="10964" spans="1:14" x14ac:dyDescent="0.25">
      <c r="A10964" s="1">
        <v>10962</v>
      </c>
      <c r="D10964" t="s">
        <v>658</v>
      </c>
      <c r="E10964" t="s">
        <v>664</v>
      </c>
      <c r="F10964" t="s">
        <v>10165</v>
      </c>
      <c r="G10964" s="2" t="s">
        <v>22375</v>
      </c>
      <c r="H10964">
        <v>51999</v>
      </c>
      <c r="J10964" t="s">
        <v>658</v>
      </c>
      <c r="K10964" t="s">
        <v>23903</v>
      </c>
      <c r="L10964" t="s">
        <v>23905</v>
      </c>
      <c r="M10964">
        <v>6</v>
      </c>
      <c r="N10964" t="s">
        <v>25184</v>
      </c>
    </row>
    <row r="10965" spans="1:14" x14ac:dyDescent="0.25">
      <c r="A10965" s="1">
        <v>10963</v>
      </c>
      <c r="D10965" t="s">
        <v>658</v>
      </c>
      <c r="E10965" t="s">
        <v>665</v>
      </c>
      <c r="F10965" t="s">
        <v>10166</v>
      </c>
      <c r="G10965" s="2" t="s">
        <v>22376</v>
      </c>
      <c r="H10965">
        <v>51999</v>
      </c>
      <c r="J10965" t="s">
        <v>23896</v>
      </c>
      <c r="K10965" t="s">
        <v>23903</v>
      </c>
      <c r="L10965" t="s">
        <v>23905</v>
      </c>
      <c r="M10965">
        <v>7</v>
      </c>
      <c r="N10965" t="s">
        <v>25185</v>
      </c>
    </row>
    <row r="10966" spans="1:14" x14ac:dyDescent="0.25">
      <c r="A10966" s="1">
        <v>10964</v>
      </c>
      <c r="D10966" t="s">
        <v>658</v>
      </c>
      <c r="E10966" t="s">
        <v>664</v>
      </c>
      <c r="F10966" t="s">
        <v>10167</v>
      </c>
      <c r="G10966" s="2" t="s">
        <v>22377</v>
      </c>
      <c r="H10966">
        <v>51999</v>
      </c>
      <c r="J10966" t="s">
        <v>658</v>
      </c>
      <c r="K10966" t="s">
        <v>23903</v>
      </c>
      <c r="L10966" t="s">
        <v>23905</v>
      </c>
      <c r="M10966">
        <v>7</v>
      </c>
      <c r="N10966" t="s">
        <v>25186</v>
      </c>
    </row>
    <row r="10967" spans="1:14" x14ac:dyDescent="0.25">
      <c r="A10967" s="1">
        <v>10965</v>
      </c>
      <c r="D10967" t="s">
        <v>658</v>
      </c>
      <c r="E10967" t="s">
        <v>662</v>
      </c>
      <c r="F10967" t="s">
        <v>10162</v>
      </c>
      <c r="G10967" s="2" t="s">
        <v>22378</v>
      </c>
      <c r="H10967">
        <v>52999</v>
      </c>
      <c r="J10967" t="s">
        <v>658</v>
      </c>
      <c r="K10967" t="s">
        <v>23903</v>
      </c>
      <c r="L10967" t="s">
        <v>23905</v>
      </c>
      <c r="M10967">
        <v>7</v>
      </c>
      <c r="N10967" t="s">
        <v>25181</v>
      </c>
    </row>
    <row r="10968" spans="1:14" x14ac:dyDescent="0.25">
      <c r="A10968" s="1">
        <v>10966</v>
      </c>
      <c r="D10968" t="s">
        <v>658</v>
      </c>
      <c r="E10968" t="s">
        <v>661</v>
      </c>
      <c r="F10968" t="s">
        <v>10168</v>
      </c>
      <c r="G10968" s="2" t="s">
        <v>22379</v>
      </c>
      <c r="H10968">
        <v>52999</v>
      </c>
      <c r="J10968" t="s">
        <v>23896</v>
      </c>
      <c r="K10968" t="s">
        <v>23903</v>
      </c>
      <c r="L10968" t="s">
        <v>23905</v>
      </c>
      <c r="M10968">
        <v>7</v>
      </c>
      <c r="N10968" t="s">
        <v>25187</v>
      </c>
    </row>
    <row r="10969" spans="1:14" x14ac:dyDescent="0.25">
      <c r="A10969" s="1">
        <v>10967</v>
      </c>
      <c r="D10969" t="s">
        <v>658</v>
      </c>
      <c r="E10969" t="s">
        <v>664</v>
      </c>
      <c r="F10969" t="s">
        <v>10169</v>
      </c>
      <c r="G10969" s="2" t="s">
        <v>22380</v>
      </c>
      <c r="H10969">
        <v>52999</v>
      </c>
      <c r="J10969" t="s">
        <v>658</v>
      </c>
      <c r="K10969" t="s">
        <v>23903</v>
      </c>
      <c r="L10969" t="s">
        <v>23905</v>
      </c>
      <c r="M10969">
        <v>7</v>
      </c>
      <c r="N10969" t="s">
        <v>25188</v>
      </c>
    </row>
    <row r="10970" spans="1:14" x14ac:dyDescent="0.25">
      <c r="A10970" s="1">
        <v>10968</v>
      </c>
      <c r="D10970" t="s">
        <v>658</v>
      </c>
      <c r="E10970" t="s">
        <v>661</v>
      </c>
      <c r="F10970" t="s">
        <v>10154</v>
      </c>
      <c r="G10970" s="2" t="s">
        <v>22381</v>
      </c>
      <c r="H10970">
        <v>52999</v>
      </c>
      <c r="J10970" t="s">
        <v>658</v>
      </c>
      <c r="K10970" t="s">
        <v>23903</v>
      </c>
      <c r="L10970" t="s">
        <v>23905</v>
      </c>
      <c r="M10970">
        <v>7</v>
      </c>
      <c r="N10970" t="s">
        <v>25173</v>
      </c>
    </row>
    <row r="10971" spans="1:14" x14ac:dyDescent="0.25">
      <c r="A10971" s="1">
        <v>10969</v>
      </c>
      <c r="D10971" t="s">
        <v>658</v>
      </c>
      <c r="E10971" t="s">
        <v>666</v>
      </c>
      <c r="F10971" t="s">
        <v>10170</v>
      </c>
      <c r="G10971" s="2" t="s">
        <v>22382</v>
      </c>
      <c r="H10971">
        <v>52999</v>
      </c>
      <c r="J10971" t="s">
        <v>23896</v>
      </c>
      <c r="K10971" t="s">
        <v>23903</v>
      </c>
      <c r="L10971" t="s">
        <v>23905</v>
      </c>
      <c r="M10971">
        <v>7</v>
      </c>
      <c r="N10971" t="s">
        <v>25189</v>
      </c>
    </row>
    <row r="10972" spans="1:14" x14ac:dyDescent="0.25">
      <c r="A10972" s="1">
        <v>10970</v>
      </c>
      <c r="D10972" t="s">
        <v>658</v>
      </c>
      <c r="E10972" t="s">
        <v>666</v>
      </c>
      <c r="F10972" t="s">
        <v>10171</v>
      </c>
      <c r="G10972" s="2" t="s">
        <v>22383</v>
      </c>
      <c r="H10972">
        <v>52999</v>
      </c>
      <c r="J10972" t="s">
        <v>23896</v>
      </c>
      <c r="K10972" t="s">
        <v>23903</v>
      </c>
      <c r="L10972" t="s">
        <v>23905</v>
      </c>
      <c r="M10972">
        <v>7</v>
      </c>
      <c r="N10972" t="s">
        <v>25190</v>
      </c>
    </row>
    <row r="10973" spans="1:14" x14ac:dyDescent="0.25">
      <c r="A10973" s="1">
        <v>10971</v>
      </c>
      <c r="D10973" t="s">
        <v>658</v>
      </c>
      <c r="E10973" t="s">
        <v>661</v>
      </c>
      <c r="F10973" t="s">
        <v>10155</v>
      </c>
      <c r="G10973" s="2" t="s">
        <v>22384</v>
      </c>
      <c r="H10973">
        <v>52999</v>
      </c>
      <c r="J10973" t="s">
        <v>23896</v>
      </c>
      <c r="K10973" t="s">
        <v>23903</v>
      </c>
      <c r="L10973" t="s">
        <v>23905</v>
      </c>
      <c r="M10973">
        <v>7</v>
      </c>
      <c r="N10973" t="s">
        <v>25174</v>
      </c>
    </row>
    <row r="10974" spans="1:14" x14ac:dyDescent="0.25">
      <c r="A10974" s="1">
        <v>10972</v>
      </c>
      <c r="D10974" t="s">
        <v>658</v>
      </c>
      <c r="E10974" t="s">
        <v>664</v>
      </c>
      <c r="F10974" t="s">
        <v>10172</v>
      </c>
      <c r="G10974" s="2" t="s">
        <v>22385</v>
      </c>
      <c r="H10974">
        <v>52999</v>
      </c>
      <c r="J10974" t="s">
        <v>658</v>
      </c>
      <c r="K10974" t="s">
        <v>23903</v>
      </c>
      <c r="L10974" t="s">
        <v>23905</v>
      </c>
      <c r="M10974">
        <v>7</v>
      </c>
      <c r="N10974" t="s">
        <v>25191</v>
      </c>
    </row>
    <row r="10975" spans="1:14" x14ac:dyDescent="0.25">
      <c r="A10975" s="1">
        <v>10973</v>
      </c>
      <c r="D10975" t="s">
        <v>658</v>
      </c>
      <c r="E10975" t="s">
        <v>664</v>
      </c>
      <c r="F10975" t="s">
        <v>10173</v>
      </c>
      <c r="G10975" s="2" t="s">
        <v>22386</v>
      </c>
      <c r="H10975">
        <v>53399</v>
      </c>
      <c r="J10975" t="s">
        <v>23896</v>
      </c>
      <c r="K10975" t="s">
        <v>23903</v>
      </c>
      <c r="L10975" t="s">
        <v>23905</v>
      </c>
      <c r="M10975">
        <v>7</v>
      </c>
      <c r="N10975" t="s">
        <v>25192</v>
      </c>
    </row>
    <row r="10976" spans="1:14" x14ac:dyDescent="0.25">
      <c r="A10976" s="1">
        <v>10974</v>
      </c>
      <c r="D10976" t="s">
        <v>658</v>
      </c>
      <c r="E10976" t="s">
        <v>664</v>
      </c>
      <c r="F10976" t="s">
        <v>10174</v>
      </c>
      <c r="G10976" s="2" t="s">
        <v>22387</v>
      </c>
      <c r="H10976">
        <v>53999</v>
      </c>
      <c r="J10976" t="s">
        <v>658</v>
      </c>
      <c r="K10976" t="s">
        <v>23903</v>
      </c>
      <c r="L10976" t="s">
        <v>23905</v>
      </c>
      <c r="M10976">
        <v>7</v>
      </c>
      <c r="N10976" t="s">
        <v>25193</v>
      </c>
    </row>
    <row r="10977" spans="1:14" x14ac:dyDescent="0.25">
      <c r="A10977" s="1">
        <v>10975</v>
      </c>
      <c r="D10977" t="s">
        <v>658</v>
      </c>
      <c r="E10977" t="s">
        <v>664</v>
      </c>
      <c r="F10977" t="s">
        <v>10175</v>
      </c>
      <c r="G10977" s="2" t="s">
        <v>22388</v>
      </c>
      <c r="H10977">
        <v>53999</v>
      </c>
      <c r="J10977" t="s">
        <v>658</v>
      </c>
      <c r="K10977" t="s">
        <v>23903</v>
      </c>
      <c r="L10977" t="s">
        <v>23905</v>
      </c>
      <c r="M10977">
        <v>7</v>
      </c>
      <c r="N10977" t="s">
        <v>25194</v>
      </c>
    </row>
    <row r="10978" spans="1:14" x14ac:dyDescent="0.25">
      <c r="A10978" s="1">
        <v>10976</v>
      </c>
      <c r="D10978" t="s">
        <v>658</v>
      </c>
      <c r="E10978" t="s">
        <v>664</v>
      </c>
      <c r="F10978" t="s">
        <v>10176</v>
      </c>
      <c r="G10978" s="2" t="s">
        <v>22389</v>
      </c>
      <c r="H10978">
        <v>53999</v>
      </c>
      <c r="J10978" t="s">
        <v>658</v>
      </c>
      <c r="K10978" t="s">
        <v>23903</v>
      </c>
      <c r="L10978" t="s">
        <v>23905</v>
      </c>
      <c r="M10978">
        <v>7</v>
      </c>
      <c r="N10978" t="s">
        <v>25195</v>
      </c>
    </row>
    <row r="10979" spans="1:14" x14ac:dyDescent="0.25">
      <c r="A10979" s="1">
        <v>10977</v>
      </c>
      <c r="D10979" t="s">
        <v>658</v>
      </c>
      <c r="E10979" t="s">
        <v>659</v>
      </c>
      <c r="F10979" t="s">
        <v>10177</v>
      </c>
      <c r="G10979" s="2" t="s">
        <v>22390</v>
      </c>
      <c r="H10979">
        <v>54999</v>
      </c>
      <c r="J10979" t="s">
        <v>23896</v>
      </c>
      <c r="K10979" t="s">
        <v>23903</v>
      </c>
      <c r="L10979" t="s">
        <v>23905</v>
      </c>
      <c r="M10979">
        <v>7</v>
      </c>
      <c r="N10979" t="s">
        <v>25196</v>
      </c>
    </row>
    <row r="10980" spans="1:14" x14ac:dyDescent="0.25">
      <c r="A10980" s="1">
        <v>10978</v>
      </c>
      <c r="D10980" t="s">
        <v>658</v>
      </c>
      <c r="E10980" t="s">
        <v>664</v>
      </c>
      <c r="F10980" t="s">
        <v>10178</v>
      </c>
      <c r="G10980" s="2" t="s">
        <v>22391</v>
      </c>
      <c r="H10980">
        <v>54999</v>
      </c>
      <c r="J10980" t="s">
        <v>23896</v>
      </c>
      <c r="K10980" t="s">
        <v>23903</v>
      </c>
      <c r="L10980" t="s">
        <v>23905</v>
      </c>
      <c r="M10980">
        <v>7</v>
      </c>
      <c r="N10980" t="s">
        <v>25197</v>
      </c>
    </row>
    <row r="10981" spans="1:14" x14ac:dyDescent="0.25">
      <c r="A10981" s="1">
        <v>10979</v>
      </c>
      <c r="D10981" t="s">
        <v>658</v>
      </c>
      <c r="E10981" t="s">
        <v>664</v>
      </c>
      <c r="F10981" t="s">
        <v>10179</v>
      </c>
      <c r="G10981" s="2" t="s">
        <v>22392</v>
      </c>
      <c r="H10981">
        <v>54999</v>
      </c>
      <c r="J10981" t="s">
        <v>658</v>
      </c>
      <c r="K10981" t="s">
        <v>23903</v>
      </c>
      <c r="L10981" t="s">
        <v>23905</v>
      </c>
      <c r="M10981">
        <v>7</v>
      </c>
      <c r="N10981" t="s">
        <v>25198</v>
      </c>
    </row>
    <row r="10982" spans="1:14" x14ac:dyDescent="0.25">
      <c r="A10982" s="1">
        <v>10980</v>
      </c>
      <c r="D10982" t="s">
        <v>658</v>
      </c>
      <c r="E10982" t="s">
        <v>664</v>
      </c>
      <c r="F10982" t="s">
        <v>10180</v>
      </c>
      <c r="G10982" s="2" t="s">
        <v>22393</v>
      </c>
      <c r="H10982">
        <v>54999</v>
      </c>
      <c r="J10982" t="s">
        <v>658</v>
      </c>
      <c r="K10982" t="s">
        <v>23903</v>
      </c>
      <c r="L10982" t="s">
        <v>23905</v>
      </c>
      <c r="M10982">
        <v>7</v>
      </c>
      <c r="N10982" t="s">
        <v>25199</v>
      </c>
    </row>
    <row r="10983" spans="1:14" x14ac:dyDescent="0.25">
      <c r="A10983" s="1">
        <v>10981</v>
      </c>
      <c r="D10983" t="s">
        <v>658</v>
      </c>
      <c r="E10983" t="s">
        <v>662</v>
      </c>
      <c r="F10983" t="s">
        <v>10126</v>
      </c>
      <c r="G10983" s="2" t="s">
        <v>22394</v>
      </c>
      <c r="H10983">
        <v>54999</v>
      </c>
      <c r="J10983" t="s">
        <v>658</v>
      </c>
      <c r="K10983" t="s">
        <v>23903</v>
      </c>
      <c r="L10983" t="s">
        <v>23905</v>
      </c>
      <c r="M10983">
        <v>8</v>
      </c>
      <c r="N10983" t="s">
        <v>25145</v>
      </c>
    </row>
    <row r="10984" spans="1:14" x14ac:dyDescent="0.25">
      <c r="A10984" s="1">
        <v>10982</v>
      </c>
      <c r="D10984" t="s">
        <v>658</v>
      </c>
      <c r="E10984" t="s">
        <v>662</v>
      </c>
      <c r="F10984" t="s">
        <v>10181</v>
      </c>
      <c r="G10984" s="2" t="s">
        <v>22395</v>
      </c>
      <c r="H10984">
        <v>54999</v>
      </c>
      <c r="J10984" t="s">
        <v>658</v>
      </c>
      <c r="K10984" t="s">
        <v>23903</v>
      </c>
      <c r="L10984" t="s">
        <v>23905</v>
      </c>
      <c r="M10984">
        <v>8</v>
      </c>
      <c r="N10984" t="s">
        <v>25200</v>
      </c>
    </row>
    <row r="10985" spans="1:14" x14ac:dyDescent="0.25">
      <c r="A10985" s="1">
        <v>10983</v>
      </c>
      <c r="D10985" t="s">
        <v>658</v>
      </c>
      <c r="E10985" t="s">
        <v>659</v>
      </c>
      <c r="F10985" t="s">
        <v>10182</v>
      </c>
      <c r="G10985" s="2" t="s">
        <v>22396</v>
      </c>
      <c r="H10985">
        <v>55999</v>
      </c>
      <c r="J10985" t="s">
        <v>658</v>
      </c>
      <c r="K10985" t="s">
        <v>23903</v>
      </c>
      <c r="L10985" t="s">
        <v>23905</v>
      </c>
      <c r="M10985">
        <v>8</v>
      </c>
      <c r="N10985" t="s">
        <v>25201</v>
      </c>
    </row>
    <row r="10986" spans="1:14" x14ac:dyDescent="0.25">
      <c r="A10986" s="1">
        <v>10984</v>
      </c>
      <c r="D10986" t="s">
        <v>658</v>
      </c>
      <c r="E10986" t="s">
        <v>664</v>
      </c>
      <c r="F10986" t="s">
        <v>10183</v>
      </c>
      <c r="G10986" s="2" t="s">
        <v>22397</v>
      </c>
      <c r="H10986">
        <v>55999</v>
      </c>
      <c r="J10986" t="s">
        <v>658</v>
      </c>
      <c r="K10986" t="s">
        <v>23903</v>
      </c>
      <c r="L10986" t="s">
        <v>23905</v>
      </c>
      <c r="M10986">
        <v>8</v>
      </c>
      <c r="N10986" t="s">
        <v>25202</v>
      </c>
    </row>
    <row r="10987" spans="1:14" x14ac:dyDescent="0.25">
      <c r="A10987" s="1">
        <v>10985</v>
      </c>
      <c r="D10987" t="s">
        <v>658</v>
      </c>
      <c r="E10987" t="s">
        <v>659</v>
      </c>
      <c r="F10987" t="s">
        <v>10184</v>
      </c>
      <c r="G10987" s="2" t="s">
        <v>22398</v>
      </c>
      <c r="H10987">
        <v>56999</v>
      </c>
      <c r="J10987" t="s">
        <v>658</v>
      </c>
      <c r="K10987" t="s">
        <v>23903</v>
      </c>
      <c r="L10987" t="s">
        <v>23905</v>
      </c>
      <c r="M10987">
        <v>8</v>
      </c>
      <c r="N10987" t="s">
        <v>25203</v>
      </c>
    </row>
    <row r="10988" spans="1:14" x14ac:dyDescent="0.25">
      <c r="A10988" s="1">
        <v>10986</v>
      </c>
      <c r="D10988" t="s">
        <v>658</v>
      </c>
      <c r="E10988" t="s">
        <v>661</v>
      </c>
      <c r="F10988" t="s">
        <v>10185</v>
      </c>
      <c r="G10988" s="2" t="s">
        <v>22399</v>
      </c>
      <c r="H10988">
        <v>56999</v>
      </c>
      <c r="J10988" t="s">
        <v>23896</v>
      </c>
      <c r="K10988" t="s">
        <v>23903</v>
      </c>
      <c r="L10988" t="s">
        <v>23905</v>
      </c>
      <c r="M10988">
        <v>8</v>
      </c>
      <c r="N10988" t="s">
        <v>25204</v>
      </c>
    </row>
    <row r="10989" spans="1:14" x14ac:dyDescent="0.25">
      <c r="A10989" s="1">
        <v>10987</v>
      </c>
      <c r="D10989" t="s">
        <v>658</v>
      </c>
      <c r="E10989" t="s">
        <v>664</v>
      </c>
      <c r="F10989" t="s">
        <v>10186</v>
      </c>
      <c r="G10989" s="2" t="s">
        <v>22400</v>
      </c>
      <c r="H10989">
        <v>56999</v>
      </c>
      <c r="J10989" t="s">
        <v>658</v>
      </c>
      <c r="K10989" t="s">
        <v>23903</v>
      </c>
      <c r="L10989" t="s">
        <v>23905</v>
      </c>
      <c r="M10989">
        <v>8</v>
      </c>
      <c r="N10989" t="s">
        <v>25205</v>
      </c>
    </row>
    <row r="10990" spans="1:14" x14ac:dyDescent="0.25">
      <c r="A10990" s="1">
        <v>10988</v>
      </c>
      <c r="D10990" t="s">
        <v>658</v>
      </c>
      <c r="E10990" t="s">
        <v>661</v>
      </c>
      <c r="F10990" t="s">
        <v>10187</v>
      </c>
      <c r="G10990" s="2" t="s">
        <v>22401</v>
      </c>
      <c r="H10990">
        <v>56999</v>
      </c>
      <c r="J10990" t="s">
        <v>23896</v>
      </c>
      <c r="K10990" t="s">
        <v>23903</v>
      </c>
      <c r="L10990" t="s">
        <v>23905</v>
      </c>
      <c r="M10990">
        <v>8</v>
      </c>
      <c r="N10990" t="s">
        <v>25206</v>
      </c>
    </row>
    <row r="10991" spans="1:14" x14ac:dyDescent="0.25">
      <c r="A10991" s="1">
        <v>10989</v>
      </c>
      <c r="D10991" t="s">
        <v>658</v>
      </c>
      <c r="E10991" t="s">
        <v>666</v>
      </c>
      <c r="F10991" t="s">
        <v>10188</v>
      </c>
      <c r="G10991" s="2" t="s">
        <v>22402</v>
      </c>
      <c r="H10991">
        <v>58299</v>
      </c>
      <c r="J10991" t="s">
        <v>658</v>
      </c>
      <c r="K10991" t="s">
        <v>23903</v>
      </c>
      <c r="L10991" t="s">
        <v>23905</v>
      </c>
      <c r="M10991">
        <v>8</v>
      </c>
      <c r="N10991" t="s">
        <v>25207</v>
      </c>
    </row>
    <row r="10992" spans="1:14" x14ac:dyDescent="0.25">
      <c r="A10992" s="1">
        <v>10990</v>
      </c>
      <c r="D10992" t="s">
        <v>658</v>
      </c>
      <c r="E10992" t="s">
        <v>666</v>
      </c>
      <c r="F10992" t="s">
        <v>10189</v>
      </c>
      <c r="G10992" s="2" t="s">
        <v>22403</v>
      </c>
      <c r="H10992">
        <v>58999</v>
      </c>
      <c r="J10992" t="s">
        <v>658</v>
      </c>
      <c r="K10992" t="s">
        <v>23903</v>
      </c>
      <c r="L10992" t="s">
        <v>23905</v>
      </c>
      <c r="M10992">
        <v>8</v>
      </c>
      <c r="N10992" t="s">
        <v>25208</v>
      </c>
    </row>
    <row r="10993" spans="1:14" x14ac:dyDescent="0.25">
      <c r="A10993" s="1">
        <v>10991</v>
      </c>
      <c r="D10993" t="s">
        <v>658</v>
      </c>
      <c r="E10993" t="s">
        <v>664</v>
      </c>
      <c r="F10993" t="s">
        <v>10190</v>
      </c>
      <c r="G10993" s="2" t="s">
        <v>22404</v>
      </c>
      <c r="H10993">
        <v>59799</v>
      </c>
      <c r="J10993" t="s">
        <v>23896</v>
      </c>
      <c r="K10993" t="s">
        <v>23903</v>
      </c>
      <c r="L10993" t="s">
        <v>23905</v>
      </c>
      <c r="M10993">
        <v>8</v>
      </c>
      <c r="N10993" t="s">
        <v>25209</v>
      </c>
    </row>
    <row r="10994" spans="1:14" x14ac:dyDescent="0.25">
      <c r="A10994" s="1">
        <v>10992</v>
      </c>
      <c r="D10994" t="s">
        <v>658</v>
      </c>
      <c r="E10994" t="s">
        <v>661</v>
      </c>
      <c r="F10994" t="s">
        <v>10191</v>
      </c>
      <c r="G10994" s="2" t="s">
        <v>22405</v>
      </c>
      <c r="H10994">
        <v>59999</v>
      </c>
      <c r="J10994" t="s">
        <v>23896</v>
      </c>
      <c r="K10994" t="s">
        <v>23903</v>
      </c>
      <c r="L10994" t="s">
        <v>23905</v>
      </c>
      <c r="M10994">
        <v>8</v>
      </c>
      <c r="N10994" t="s">
        <v>25210</v>
      </c>
    </row>
    <row r="10995" spans="1:14" x14ac:dyDescent="0.25">
      <c r="A10995" s="1">
        <v>10993</v>
      </c>
      <c r="D10995" t="s">
        <v>658</v>
      </c>
      <c r="E10995" t="s">
        <v>659</v>
      </c>
      <c r="F10995" t="s">
        <v>10192</v>
      </c>
      <c r="G10995" s="2" t="s">
        <v>22406</v>
      </c>
      <c r="H10995">
        <v>59999</v>
      </c>
      <c r="J10995" t="s">
        <v>658</v>
      </c>
      <c r="K10995" t="s">
        <v>23903</v>
      </c>
      <c r="L10995" t="s">
        <v>23905</v>
      </c>
      <c r="M10995">
        <v>8</v>
      </c>
      <c r="N10995" t="s">
        <v>25211</v>
      </c>
    </row>
    <row r="10996" spans="1:14" x14ac:dyDescent="0.25">
      <c r="A10996" s="1">
        <v>10994</v>
      </c>
      <c r="D10996" t="s">
        <v>658</v>
      </c>
      <c r="E10996" t="s">
        <v>659</v>
      </c>
      <c r="F10996" t="s">
        <v>10193</v>
      </c>
      <c r="G10996" s="2" t="s">
        <v>22407</v>
      </c>
      <c r="H10996">
        <v>59999</v>
      </c>
      <c r="J10996" t="s">
        <v>658</v>
      </c>
      <c r="K10996" t="s">
        <v>23903</v>
      </c>
      <c r="L10996" t="s">
        <v>23905</v>
      </c>
      <c r="M10996">
        <v>8</v>
      </c>
      <c r="N10996" t="s">
        <v>25212</v>
      </c>
    </row>
    <row r="10997" spans="1:14" x14ac:dyDescent="0.25">
      <c r="A10997" s="1">
        <v>10995</v>
      </c>
      <c r="D10997" t="s">
        <v>658</v>
      </c>
      <c r="E10997" t="s">
        <v>659</v>
      </c>
      <c r="F10997" t="s">
        <v>10194</v>
      </c>
      <c r="G10997" s="2" t="s">
        <v>22408</v>
      </c>
      <c r="H10997">
        <v>59999</v>
      </c>
      <c r="J10997" t="s">
        <v>658</v>
      </c>
      <c r="K10997" t="s">
        <v>23903</v>
      </c>
      <c r="L10997" t="s">
        <v>23905</v>
      </c>
      <c r="M10997">
        <v>8</v>
      </c>
      <c r="N10997" t="s">
        <v>25213</v>
      </c>
    </row>
    <row r="10998" spans="1:14" x14ac:dyDescent="0.25">
      <c r="A10998" s="1">
        <v>10996</v>
      </c>
      <c r="D10998" t="s">
        <v>658</v>
      </c>
      <c r="E10998" t="s">
        <v>664</v>
      </c>
      <c r="F10998" t="s">
        <v>10195</v>
      </c>
      <c r="G10998" s="2" t="s">
        <v>22409</v>
      </c>
      <c r="H10998">
        <v>59999</v>
      </c>
      <c r="J10998" t="s">
        <v>658</v>
      </c>
      <c r="K10998" t="s">
        <v>23903</v>
      </c>
      <c r="L10998" t="s">
        <v>23905</v>
      </c>
      <c r="M10998">
        <v>8</v>
      </c>
      <c r="N10998" t="s">
        <v>25214</v>
      </c>
    </row>
    <row r="10999" spans="1:14" x14ac:dyDescent="0.25">
      <c r="A10999" s="1">
        <v>10997</v>
      </c>
      <c r="D10999" t="s">
        <v>658</v>
      </c>
      <c r="E10999" t="s">
        <v>662</v>
      </c>
      <c r="F10999" t="s">
        <v>10140</v>
      </c>
      <c r="G10999" s="2" t="s">
        <v>22410</v>
      </c>
      <c r="H10999">
        <v>59999</v>
      </c>
      <c r="J10999" t="s">
        <v>658</v>
      </c>
      <c r="K10999" t="s">
        <v>23903</v>
      </c>
      <c r="L10999" t="s">
        <v>23905</v>
      </c>
      <c r="M10999">
        <v>8</v>
      </c>
      <c r="N10999" t="s">
        <v>25159</v>
      </c>
    </row>
    <row r="11000" spans="1:14" x14ac:dyDescent="0.25">
      <c r="A11000" s="1">
        <v>10998</v>
      </c>
      <c r="D11000" t="s">
        <v>658</v>
      </c>
      <c r="E11000" t="s">
        <v>664</v>
      </c>
      <c r="F11000" t="s">
        <v>10196</v>
      </c>
      <c r="G11000" s="2" t="s">
        <v>22411</v>
      </c>
      <c r="H11000">
        <v>59999</v>
      </c>
      <c r="J11000" t="s">
        <v>23896</v>
      </c>
      <c r="K11000" t="s">
        <v>23903</v>
      </c>
      <c r="L11000" t="s">
        <v>23905</v>
      </c>
      <c r="M11000">
        <v>8</v>
      </c>
      <c r="N11000" t="s">
        <v>25215</v>
      </c>
    </row>
    <row r="11001" spans="1:14" x14ac:dyDescent="0.25">
      <c r="A11001" s="1">
        <v>10999</v>
      </c>
      <c r="D11001" t="s">
        <v>658</v>
      </c>
      <c r="E11001" t="s">
        <v>661</v>
      </c>
      <c r="F11001" t="s">
        <v>10197</v>
      </c>
      <c r="G11001" s="2" t="s">
        <v>22412</v>
      </c>
      <c r="H11001">
        <v>59999</v>
      </c>
      <c r="J11001" t="s">
        <v>23896</v>
      </c>
      <c r="K11001" t="s">
        <v>23903</v>
      </c>
      <c r="L11001" t="s">
        <v>23905</v>
      </c>
      <c r="M11001">
        <v>9</v>
      </c>
      <c r="N11001" t="s">
        <v>25216</v>
      </c>
    </row>
    <row r="11002" spans="1:14" x14ac:dyDescent="0.25">
      <c r="A11002" s="1">
        <v>11000</v>
      </c>
      <c r="D11002" t="s">
        <v>658</v>
      </c>
      <c r="E11002" t="s">
        <v>661</v>
      </c>
      <c r="F11002" t="s">
        <v>10198</v>
      </c>
      <c r="G11002" s="2" t="s">
        <v>22413</v>
      </c>
      <c r="H11002">
        <v>59999</v>
      </c>
      <c r="J11002" t="s">
        <v>23896</v>
      </c>
      <c r="K11002" t="s">
        <v>23903</v>
      </c>
      <c r="L11002" t="s">
        <v>23905</v>
      </c>
      <c r="M11002">
        <v>9</v>
      </c>
      <c r="N11002" t="s">
        <v>25217</v>
      </c>
    </row>
    <row r="11003" spans="1:14" x14ac:dyDescent="0.25">
      <c r="A11003" s="1">
        <v>11001</v>
      </c>
      <c r="D11003" t="s">
        <v>658</v>
      </c>
      <c r="E11003" t="s">
        <v>661</v>
      </c>
      <c r="F11003" t="s">
        <v>10199</v>
      </c>
      <c r="G11003" s="2" t="s">
        <v>22414</v>
      </c>
      <c r="H11003">
        <v>59999</v>
      </c>
      <c r="J11003" t="s">
        <v>658</v>
      </c>
      <c r="K11003" t="s">
        <v>23903</v>
      </c>
      <c r="L11003" t="s">
        <v>23905</v>
      </c>
      <c r="M11003">
        <v>9</v>
      </c>
      <c r="N11003" t="s">
        <v>25218</v>
      </c>
    </row>
    <row r="11004" spans="1:14" x14ac:dyDescent="0.25">
      <c r="A11004" s="1">
        <v>11002</v>
      </c>
      <c r="D11004" t="s">
        <v>658</v>
      </c>
      <c r="E11004" t="s">
        <v>665</v>
      </c>
      <c r="F11004" t="s">
        <v>10200</v>
      </c>
      <c r="G11004" s="2" t="s">
        <v>22415</v>
      </c>
      <c r="H11004">
        <v>59999</v>
      </c>
      <c r="J11004" t="s">
        <v>658</v>
      </c>
      <c r="K11004" t="s">
        <v>23903</v>
      </c>
      <c r="L11004" t="s">
        <v>23905</v>
      </c>
      <c r="M11004">
        <v>9</v>
      </c>
      <c r="N11004" t="s">
        <v>25219</v>
      </c>
    </row>
    <row r="11005" spans="1:14" x14ac:dyDescent="0.25">
      <c r="A11005" s="1">
        <v>11003</v>
      </c>
      <c r="D11005" t="s">
        <v>658</v>
      </c>
      <c r="E11005" t="s">
        <v>661</v>
      </c>
      <c r="F11005" t="s">
        <v>10201</v>
      </c>
      <c r="G11005" s="2" t="s">
        <v>22416</v>
      </c>
      <c r="H11005">
        <v>59999</v>
      </c>
      <c r="J11005" t="s">
        <v>23896</v>
      </c>
      <c r="K11005" t="s">
        <v>23903</v>
      </c>
      <c r="L11005" t="s">
        <v>23905</v>
      </c>
      <c r="M11005">
        <v>9</v>
      </c>
      <c r="N11005" t="s">
        <v>25220</v>
      </c>
    </row>
    <row r="11006" spans="1:14" x14ac:dyDescent="0.25">
      <c r="A11006" s="1">
        <v>11004</v>
      </c>
      <c r="D11006" t="s">
        <v>658</v>
      </c>
      <c r="E11006" t="s">
        <v>661</v>
      </c>
      <c r="F11006" t="s">
        <v>10202</v>
      </c>
      <c r="G11006" s="2" t="s">
        <v>22417</v>
      </c>
      <c r="H11006">
        <v>59999</v>
      </c>
      <c r="J11006" t="s">
        <v>658</v>
      </c>
      <c r="K11006" t="s">
        <v>23903</v>
      </c>
      <c r="L11006" t="s">
        <v>23905</v>
      </c>
      <c r="M11006">
        <v>9</v>
      </c>
      <c r="N11006" t="s">
        <v>25221</v>
      </c>
    </row>
    <row r="11007" spans="1:14" x14ac:dyDescent="0.25">
      <c r="A11007" s="1">
        <v>11005</v>
      </c>
      <c r="D11007" t="s">
        <v>658</v>
      </c>
      <c r="E11007" t="s">
        <v>661</v>
      </c>
      <c r="F11007" t="s">
        <v>10203</v>
      </c>
      <c r="G11007" s="2" t="s">
        <v>22418</v>
      </c>
      <c r="H11007">
        <v>59999</v>
      </c>
      <c r="J11007" t="s">
        <v>658</v>
      </c>
      <c r="K11007" t="s">
        <v>23903</v>
      </c>
      <c r="L11007" t="s">
        <v>23905</v>
      </c>
      <c r="M11007">
        <v>9</v>
      </c>
      <c r="N11007" t="s">
        <v>25222</v>
      </c>
    </row>
    <row r="11008" spans="1:14" x14ac:dyDescent="0.25">
      <c r="A11008" s="1">
        <v>11006</v>
      </c>
      <c r="D11008" t="s">
        <v>658</v>
      </c>
      <c r="E11008" t="s">
        <v>662</v>
      </c>
      <c r="F11008" t="s">
        <v>10204</v>
      </c>
      <c r="G11008" s="2" t="s">
        <v>22419</v>
      </c>
      <c r="H11008">
        <v>60999</v>
      </c>
      <c r="J11008" t="s">
        <v>658</v>
      </c>
      <c r="K11008" t="s">
        <v>23903</v>
      </c>
      <c r="L11008" t="s">
        <v>23905</v>
      </c>
      <c r="M11008">
        <v>9</v>
      </c>
      <c r="N11008" t="s">
        <v>25223</v>
      </c>
    </row>
    <row r="11009" spans="1:14" x14ac:dyDescent="0.25">
      <c r="A11009" s="1">
        <v>11007</v>
      </c>
      <c r="D11009" t="s">
        <v>658</v>
      </c>
      <c r="E11009" t="s">
        <v>664</v>
      </c>
      <c r="F11009" t="s">
        <v>10205</v>
      </c>
      <c r="G11009" s="2" t="s">
        <v>22420</v>
      </c>
      <c r="H11009">
        <v>61999</v>
      </c>
      <c r="J11009" t="s">
        <v>658</v>
      </c>
      <c r="K11009" t="s">
        <v>23903</v>
      </c>
      <c r="L11009" t="s">
        <v>23905</v>
      </c>
      <c r="M11009">
        <v>9</v>
      </c>
      <c r="N11009" t="s">
        <v>25224</v>
      </c>
    </row>
    <row r="11010" spans="1:14" x14ac:dyDescent="0.25">
      <c r="A11010" s="1">
        <v>11008</v>
      </c>
      <c r="D11010" t="s">
        <v>658</v>
      </c>
      <c r="E11010" t="s">
        <v>664</v>
      </c>
      <c r="F11010" t="s">
        <v>10206</v>
      </c>
      <c r="G11010" s="2" t="s">
        <v>22421</v>
      </c>
      <c r="H11010">
        <v>61999</v>
      </c>
      <c r="J11010" t="s">
        <v>658</v>
      </c>
      <c r="K11010" t="s">
        <v>23903</v>
      </c>
      <c r="L11010" t="s">
        <v>23905</v>
      </c>
      <c r="M11010">
        <v>9</v>
      </c>
      <c r="N11010" t="s">
        <v>25225</v>
      </c>
    </row>
    <row r="11011" spans="1:14" x14ac:dyDescent="0.25">
      <c r="A11011" s="1">
        <v>11009</v>
      </c>
      <c r="D11011" t="s">
        <v>658</v>
      </c>
      <c r="E11011" t="s">
        <v>666</v>
      </c>
      <c r="F11011" t="s">
        <v>10207</v>
      </c>
      <c r="G11011" s="2" t="s">
        <v>22422</v>
      </c>
      <c r="H11011">
        <v>61999</v>
      </c>
      <c r="J11011" t="s">
        <v>658</v>
      </c>
      <c r="K11011" t="s">
        <v>23903</v>
      </c>
      <c r="L11011" t="s">
        <v>23905</v>
      </c>
      <c r="M11011">
        <v>9</v>
      </c>
      <c r="N11011" t="s">
        <v>25226</v>
      </c>
    </row>
    <row r="11012" spans="1:14" x14ac:dyDescent="0.25">
      <c r="A11012" s="1">
        <v>11010</v>
      </c>
      <c r="D11012" t="s">
        <v>658</v>
      </c>
      <c r="E11012" t="s">
        <v>664</v>
      </c>
      <c r="F11012" t="s">
        <v>10208</v>
      </c>
      <c r="G11012" s="2" t="s">
        <v>22423</v>
      </c>
      <c r="H11012">
        <v>62999</v>
      </c>
      <c r="J11012" t="s">
        <v>23896</v>
      </c>
      <c r="K11012" t="s">
        <v>23903</v>
      </c>
      <c r="L11012" t="s">
        <v>23905</v>
      </c>
      <c r="M11012">
        <v>9</v>
      </c>
      <c r="N11012" t="s">
        <v>25227</v>
      </c>
    </row>
    <row r="11013" spans="1:14" x14ac:dyDescent="0.25">
      <c r="A11013" s="1">
        <v>11011</v>
      </c>
      <c r="D11013" t="s">
        <v>658</v>
      </c>
      <c r="E11013" t="s">
        <v>659</v>
      </c>
      <c r="F11013" t="s">
        <v>10209</v>
      </c>
      <c r="G11013" s="2" t="s">
        <v>22424</v>
      </c>
      <c r="H11013">
        <v>62999</v>
      </c>
      <c r="J11013" t="s">
        <v>658</v>
      </c>
      <c r="K11013" t="s">
        <v>23903</v>
      </c>
      <c r="L11013" t="s">
        <v>23905</v>
      </c>
      <c r="M11013">
        <v>9</v>
      </c>
      <c r="N11013" t="s">
        <v>25228</v>
      </c>
    </row>
    <row r="11014" spans="1:14" x14ac:dyDescent="0.25">
      <c r="A11014" s="1">
        <v>11012</v>
      </c>
      <c r="D11014" t="s">
        <v>658</v>
      </c>
      <c r="E11014" t="s">
        <v>664</v>
      </c>
      <c r="F11014" t="s">
        <v>10210</v>
      </c>
      <c r="G11014" s="2" t="s">
        <v>22425</v>
      </c>
      <c r="H11014">
        <v>62999</v>
      </c>
      <c r="J11014" t="s">
        <v>658</v>
      </c>
      <c r="K11014" t="s">
        <v>23903</v>
      </c>
      <c r="L11014" t="s">
        <v>23905</v>
      </c>
      <c r="M11014">
        <v>9</v>
      </c>
      <c r="N11014" t="s">
        <v>25229</v>
      </c>
    </row>
    <row r="11015" spans="1:14" x14ac:dyDescent="0.25">
      <c r="A11015" s="1">
        <v>11013</v>
      </c>
      <c r="D11015" t="s">
        <v>658</v>
      </c>
      <c r="E11015" t="s">
        <v>666</v>
      </c>
      <c r="F11015" t="s">
        <v>10211</v>
      </c>
      <c r="G11015" s="2" t="s">
        <v>22426</v>
      </c>
      <c r="H11015">
        <v>63999</v>
      </c>
      <c r="J11015" t="s">
        <v>658</v>
      </c>
      <c r="K11015" t="s">
        <v>23903</v>
      </c>
      <c r="L11015" t="s">
        <v>23905</v>
      </c>
      <c r="M11015">
        <v>9</v>
      </c>
      <c r="N11015" t="s">
        <v>25230</v>
      </c>
    </row>
    <row r="11016" spans="1:14" x14ac:dyDescent="0.25">
      <c r="A11016" s="1">
        <v>11014</v>
      </c>
      <c r="D11016" t="s">
        <v>658</v>
      </c>
      <c r="E11016" t="s">
        <v>662</v>
      </c>
      <c r="F11016" t="s">
        <v>10212</v>
      </c>
      <c r="G11016" s="2" t="s">
        <v>22427</v>
      </c>
      <c r="H11016">
        <v>63999</v>
      </c>
      <c r="J11016" t="s">
        <v>658</v>
      </c>
      <c r="K11016" t="s">
        <v>23903</v>
      </c>
      <c r="L11016" t="s">
        <v>23905</v>
      </c>
      <c r="M11016">
        <v>9</v>
      </c>
      <c r="N11016" t="s">
        <v>25231</v>
      </c>
    </row>
    <row r="11017" spans="1:14" x14ac:dyDescent="0.25">
      <c r="A11017" s="1">
        <v>11015</v>
      </c>
      <c r="D11017" t="s">
        <v>658</v>
      </c>
      <c r="E11017" t="s">
        <v>662</v>
      </c>
      <c r="F11017" t="s">
        <v>10213</v>
      </c>
      <c r="G11017" s="2" t="s">
        <v>22428</v>
      </c>
      <c r="H11017">
        <v>63999</v>
      </c>
      <c r="J11017" t="s">
        <v>658</v>
      </c>
      <c r="K11017" t="s">
        <v>23903</v>
      </c>
      <c r="L11017" t="s">
        <v>23905</v>
      </c>
      <c r="M11017">
        <v>9</v>
      </c>
      <c r="N11017" t="s">
        <v>25232</v>
      </c>
    </row>
    <row r="11018" spans="1:14" x14ac:dyDescent="0.25">
      <c r="A11018" s="1">
        <v>11016</v>
      </c>
      <c r="D11018" t="s">
        <v>658</v>
      </c>
      <c r="E11018" t="s">
        <v>664</v>
      </c>
      <c r="F11018" t="s">
        <v>10214</v>
      </c>
      <c r="G11018" s="2" t="s">
        <v>22429</v>
      </c>
      <c r="H11018">
        <v>63999</v>
      </c>
      <c r="J11018" t="s">
        <v>23896</v>
      </c>
      <c r="K11018" t="s">
        <v>23903</v>
      </c>
      <c r="L11018" t="s">
        <v>23905</v>
      </c>
      <c r="M11018">
        <v>9</v>
      </c>
      <c r="N11018" t="s">
        <v>25233</v>
      </c>
    </row>
    <row r="11019" spans="1:14" x14ac:dyDescent="0.25">
      <c r="A11019" s="1">
        <v>11017</v>
      </c>
      <c r="D11019" t="s">
        <v>658</v>
      </c>
      <c r="E11019" t="s">
        <v>659</v>
      </c>
      <c r="F11019" t="s">
        <v>10215</v>
      </c>
      <c r="G11019" s="2" t="s">
        <v>22430</v>
      </c>
      <c r="H11019">
        <v>64999</v>
      </c>
      <c r="J11019" t="s">
        <v>658</v>
      </c>
      <c r="K11019" t="s">
        <v>23903</v>
      </c>
      <c r="L11019" t="s">
        <v>23905</v>
      </c>
      <c r="M11019">
        <v>10</v>
      </c>
      <c r="N11019" t="s">
        <v>25234</v>
      </c>
    </row>
    <row r="11020" spans="1:14" x14ac:dyDescent="0.25">
      <c r="A11020" s="1">
        <v>11018</v>
      </c>
      <c r="D11020" t="s">
        <v>658</v>
      </c>
      <c r="E11020" t="s">
        <v>661</v>
      </c>
      <c r="F11020" t="s">
        <v>10216</v>
      </c>
      <c r="G11020" s="2" t="s">
        <v>22431</v>
      </c>
      <c r="H11020">
        <v>64999</v>
      </c>
      <c r="J11020" t="s">
        <v>23896</v>
      </c>
      <c r="K11020" t="s">
        <v>23903</v>
      </c>
      <c r="L11020" t="s">
        <v>23905</v>
      </c>
      <c r="M11020">
        <v>10</v>
      </c>
      <c r="N11020" t="s">
        <v>25235</v>
      </c>
    </row>
    <row r="11021" spans="1:14" x14ac:dyDescent="0.25">
      <c r="A11021" s="1">
        <v>11019</v>
      </c>
      <c r="D11021" t="s">
        <v>658</v>
      </c>
      <c r="E11021" t="s">
        <v>659</v>
      </c>
      <c r="F11021" t="s">
        <v>10217</v>
      </c>
      <c r="G11021" s="2" t="s">
        <v>22432</v>
      </c>
      <c r="H11021">
        <v>64999</v>
      </c>
      <c r="J11021" t="s">
        <v>658</v>
      </c>
      <c r="K11021" t="s">
        <v>23903</v>
      </c>
      <c r="L11021" t="s">
        <v>23905</v>
      </c>
      <c r="M11021">
        <v>10</v>
      </c>
      <c r="N11021" t="s">
        <v>25236</v>
      </c>
    </row>
    <row r="11022" spans="1:14" x14ac:dyDescent="0.25">
      <c r="A11022" s="1">
        <v>11020</v>
      </c>
      <c r="D11022" t="s">
        <v>658</v>
      </c>
      <c r="E11022" t="s">
        <v>659</v>
      </c>
      <c r="F11022" t="s">
        <v>10218</v>
      </c>
      <c r="G11022" s="2" t="s">
        <v>22433</v>
      </c>
      <c r="H11022">
        <v>64999</v>
      </c>
      <c r="J11022" t="s">
        <v>658</v>
      </c>
      <c r="K11022" t="s">
        <v>23903</v>
      </c>
      <c r="L11022" t="s">
        <v>23905</v>
      </c>
      <c r="M11022">
        <v>10</v>
      </c>
      <c r="N11022" t="s">
        <v>25237</v>
      </c>
    </row>
    <row r="11023" spans="1:14" x14ac:dyDescent="0.25">
      <c r="A11023" s="1">
        <v>11021</v>
      </c>
      <c r="D11023" t="s">
        <v>658</v>
      </c>
      <c r="E11023" t="s">
        <v>659</v>
      </c>
      <c r="F11023" t="s">
        <v>10219</v>
      </c>
      <c r="G11023" s="2" t="s">
        <v>22434</v>
      </c>
      <c r="H11023">
        <v>64999</v>
      </c>
      <c r="J11023" t="s">
        <v>658</v>
      </c>
      <c r="K11023" t="s">
        <v>23903</v>
      </c>
      <c r="L11023" t="s">
        <v>23905</v>
      </c>
      <c r="M11023">
        <v>10</v>
      </c>
      <c r="N11023" t="s">
        <v>25238</v>
      </c>
    </row>
    <row r="11024" spans="1:14" x14ac:dyDescent="0.25">
      <c r="A11024" s="1">
        <v>11022</v>
      </c>
      <c r="D11024" t="s">
        <v>658</v>
      </c>
      <c r="E11024" t="s">
        <v>659</v>
      </c>
      <c r="F11024" t="s">
        <v>10220</v>
      </c>
      <c r="G11024" s="2" t="s">
        <v>22435</v>
      </c>
      <c r="H11024">
        <v>64999</v>
      </c>
      <c r="J11024" t="s">
        <v>658</v>
      </c>
      <c r="K11024" t="s">
        <v>23903</v>
      </c>
      <c r="L11024" t="s">
        <v>23905</v>
      </c>
      <c r="M11024">
        <v>10</v>
      </c>
      <c r="N11024" t="s">
        <v>25239</v>
      </c>
    </row>
    <row r="11025" spans="1:14" x14ac:dyDescent="0.25">
      <c r="A11025" s="1">
        <v>11023</v>
      </c>
      <c r="D11025" t="s">
        <v>658</v>
      </c>
      <c r="E11025" t="s">
        <v>664</v>
      </c>
      <c r="F11025" t="s">
        <v>10221</v>
      </c>
      <c r="G11025" s="2" t="s">
        <v>22436</v>
      </c>
      <c r="H11025">
        <v>64999</v>
      </c>
      <c r="J11025" t="s">
        <v>658</v>
      </c>
      <c r="K11025" t="s">
        <v>23903</v>
      </c>
      <c r="L11025" t="s">
        <v>23905</v>
      </c>
      <c r="M11025">
        <v>10</v>
      </c>
      <c r="N11025" t="s">
        <v>25240</v>
      </c>
    </row>
    <row r="11026" spans="1:14" x14ac:dyDescent="0.25">
      <c r="A11026" s="1">
        <v>11024</v>
      </c>
      <c r="D11026" t="s">
        <v>658</v>
      </c>
      <c r="E11026" t="s">
        <v>666</v>
      </c>
      <c r="F11026" t="s">
        <v>10222</v>
      </c>
      <c r="G11026" s="2" t="s">
        <v>22437</v>
      </c>
      <c r="H11026">
        <v>64999</v>
      </c>
      <c r="J11026" t="s">
        <v>658</v>
      </c>
      <c r="K11026" t="s">
        <v>23903</v>
      </c>
      <c r="L11026" t="s">
        <v>23905</v>
      </c>
      <c r="M11026">
        <v>10</v>
      </c>
      <c r="N11026" t="s">
        <v>25241</v>
      </c>
    </row>
    <row r="11027" spans="1:14" x14ac:dyDescent="0.25">
      <c r="A11027" s="1">
        <v>11025</v>
      </c>
      <c r="D11027" t="s">
        <v>658</v>
      </c>
      <c r="E11027" t="s">
        <v>662</v>
      </c>
      <c r="F11027" t="s">
        <v>10223</v>
      </c>
      <c r="G11027" s="2" t="s">
        <v>22438</v>
      </c>
      <c r="H11027">
        <v>64999</v>
      </c>
      <c r="J11027" t="s">
        <v>658</v>
      </c>
      <c r="K11027" t="s">
        <v>23903</v>
      </c>
      <c r="L11027" t="s">
        <v>23905</v>
      </c>
      <c r="M11027">
        <v>10</v>
      </c>
      <c r="N11027" t="s">
        <v>25242</v>
      </c>
    </row>
    <row r="11028" spans="1:14" x14ac:dyDescent="0.25">
      <c r="A11028" s="1">
        <v>11026</v>
      </c>
      <c r="D11028" t="s">
        <v>658</v>
      </c>
      <c r="E11028" t="s">
        <v>659</v>
      </c>
      <c r="F11028" t="s">
        <v>10224</v>
      </c>
      <c r="G11028" s="2" t="s">
        <v>22439</v>
      </c>
      <c r="H11028">
        <v>64999</v>
      </c>
      <c r="J11028" t="s">
        <v>658</v>
      </c>
      <c r="K11028" t="s">
        <v>23903</v>
      </c>
      <c r="L11028" t="s">
        <v>23905</v>
      </c>
      <c r="M11028">
        <v>10</v>
      </c>
      <c r="N11028" t="s">
        <v>25243</v>
      </c>
    </row>
    <row r="11029" spans="1:14" x14ac:dyDescent="0.25">
      <c r="A11029" s="1">
        <v>11027</v>
      </c>
      <c r="D11029" t="s">
        <v>658</v>
      </c>
      <c r="E11029" t="s">
        <v>659</v>
      </c>
      <c r="F11029" t="s">
        <v>10225</v>
      </c>
      <c r="G11029" s="2" t="s">
        <v>22440</v>
      </c>
      <c r="H11029">
        <v>65999</v>
      </c>
      <c r="J11029" t="s">
        <v>658</v>
      </c>
      <c r="K11029" t="s">
        <v>23903</v>
      </c>
      <c r="L11029" t="s">
        <v>23905</v>
      </c>
      <c r="M11029">
        <v>10</v>
      </c>
      <c r="N11029" t="s">
        <v>25244</v>
      </c>
    </row>
    <row r="11030" spans="1:14" x14ac:dyDescent="0.25">
      <c r="A11030" s="1">
        <v>11028</v>
      </c>
      <c r="D11030" t="s">
        <v>658</v>
      </c>
      <c r="E11030" t="s">
        <v>659</v>
      </c>
      <c r="F11030" t="s">
        <v>10226</v>
      </c>
      <c r="G11030" s="2" t="s">
        <v>22441</v>
      </c>
      <c r="H11030">
        <v>65999</v>
      </c>
      <c r="J11030" t="s">
        <v>658</v>
      </c>
      <c r="K11030" t="s">
        <v>23903</v>
      </c>
      <c r="L11030" t="s">
        <v>23905</v>
      </c>
      <c r="M11030">
        <v>10</v>
      </c>
      <c r="N11030" t="s">
        <v>25245</v>
      </c>
    </row>
    <row r="11031" spans="1:14" x14ac:dyDescent="0.25">
      <c r="A11031" s="1">
        <v>11029</v>
      </c>
      <c r="D11031" t="s">
        <v>658</v>
      </c>
      <c r="E11031" t="s">
        <v>662</v>
      </c>
      <c r="F11031" t="s">
        <v>10213</v>
      </c>
      <c r="G11031" s="2" t="s">
        <v>22442</v>
      </c>
      <c r="H11031">
        <v>65999</v>
      </c>
      <c r="J11031" t="s">
        <v>658</v>
      </c>
      <c r="K11031" t="s">
        <v>23903</v>
      </c>
      <c r="L11031" t="s">
        <v>23905</v>
      </c>
      <c r="M11031">
        <v>10</v>
      </c>
      <c r="N11031" t="s">
        <v>25232</v>
      </c>
    </row>
    <row r="11032" spans="1:14" x14ac:dyDescent="0.25">
      <c r="A11032" s="1">
        <v>11030</v>
      </c>
      <c r="D11032" t="s">
        <v>658</v>
      </c>
      <c r="E11032" t="s">
        <v>664</v>
      </c>
      <c r="F11032" t="s">
        <v>10227</v>
      </c>
      <c r="G11032" s="2" t="s">
        <v>22443</v>
      </c>
      <c r="H11032">
        <v>65999</v>
      </c>
      <c r="J11032" t="s">
        <v>23896</v>
      </c>
      <c r="K11032" t="s">
        <v>23903</v>
      </c>
      <c r="L11032" t="s">
        <v>23905</v>
      </c>
      <c r="M11032">
        <v>10</v>
      </c>
      <c r="N11032" t="s">
        <v>25246</v>
      </c>
    </row>
    <row r="11033" spans="1:14" x14ac:dyDescent="0.25">
      <c r="A11033" s="1">
        <v>11031</v>
      </c>
      <c r="D11033" t="s">
        <v>658</v>
      </c>
      <c r="E11033" t="s">
        <v>664</v>
      </c>
      <c r="F11033" t="s">
        <v>10228</v>
      </c>
      <c r="G11033" s="2" t="s">
        <v>22444</v>
      </c>
      <c r="H11033">
        <v>65999</v>
      </c>
      <c r="J11033" t="s">
        <v>658</v>
      </c>
      <c r="K11033" t="s">
        <v>23903</v>
      </c>
      <c r="L11033" t="s">
        <v>23905</v>
      </c>
      <c r="M11033">
        <v>10</v>
      </c>
      <c r="N11033" t="s">
        <v>25247</v>
      </c>
    </row>
    <row r="11034" spans="1:14" x14ac:dyDescent="0.25">
      <c r="A11034" s="1">
        <v>11032</v>
      </c>
      <c r="D11034" t="s">
        <v>658</v>
      </c>
      <c r="E11034" t="s">
        <v>664</v>
      </c>
      <c r="F11034" t="s">
        <v>10229</v>
      </c>
      <c r="G11034" s="2" t="s">
        <v>22445</v>
      </c>
      <c r="H11034">
        <v>65999</v>
      </c>
      <c r="J11034" t="s">
        <v>658</v>
      </c>
      <c r="K11034" t="s">
        <v>23903</v>
      </c>
      <c r="L11034" t="s">
        <v>23905</v>
      </c>
      <c r="M11034">
        <v>10</v>
      </c>
      <c r="N11034" t="s">
        <v>25248</v>
      </c>
    </row>
    <row r="11035" spans="1:14" x14ac:dyDescent="0.25">
      <c r="A11035" s="1">
        <v>11033</v>
      </c>
      <c r="D11035" t="s">
        <v>658</v>
      </c>
      <c r="E11035" t="s">
        <v>666</v>
      </c>
      <c r="F11035" t="s">
        <v>10230</v>
      </c>
      <c r="G11035" s="2" t="s">
        <v>22446</v>
      </c>
      <c r="H11035">
        <v>65999</v>
      </c>
      <c r="J11035" t="s">
        <v>658</v>
      </c>
      <c r="K11035" t="s">
        <v>23903</v>
      </c>
      <c r="L11035" t="s">
        <v>23905</v>
      </c>
      <c r="M11035">
        <v>10</v>
      </c>
      <c r="N11035" t="s">
        <v>25249</v>
      </c>
    </row>
    <row r="11036" spans="1:14" x14ac:dyDescent="0.25">
      <c r="A11036" s="1">
        <v>11034</v>
      </c>
      <c r="D11036" t="s">
        <v>658</v>
      </c>
      <c r="E11036" t="s">
        <v>666</v>
      </c>
      <c r="F11036" t="s">
        <v>10231</v>
      </c>
      <c r="G11036" s="2" t="s">
        <v>22447</v>
      </c>
      <c r="H11036">
        <v>66999</v>
      </c>
      <c r="J11036" t="s">
        <v>23896</v>
      </c>
      <c r="K11036" t="s">
        <v>23903</v>
      </c>
      <c r="L11036" t="s">
        <v>23905</v>
      </c>
      <c r="M11036">
        <v>10</v>
      </c>
      <c r="N11036" t="s">
        <v>25250</v>
      </c>
    </row>
    <row r="11037" spans="1:14" x14ac:dyDescent="0.25">
      <c r="A11037" s="1">
        <v>11035</v>
      </c>
      <c r="D11037" t="s">
        <v>658</v>
      </c>
      <c r="E11037" t="s">
        <v>664</v>
      </c>
      <c r="F11037" t="s">
        <v>10232</v>
      </c>
      <c r="G11037" s="2" t="s">
        <v>22448</v>
      </c>
      <c r="H11037">
        <v>66999</v>
      </c>
      <c r="J11037" t="s">
        <v>23896</v>
      </c>
      <c r="K11037" t="s">
        <v>23903</v>
      </c>
      <c r="L11037" t="s">
        <v>23905</v>
      </c>
      <c r="M11037">
        <v>11</v>
      </c>
      <c r="N11037" t="s">
        <v>25251</v>
      </c>
    </row>
    <row r="11038" spans="1:14" x14ac:dyDescent="0.25">
      <c r="A11038" s="1">
        <v>11036</v>
      </c>
      <c r="D11038" t="s">
        <v>658</v>
      </c>
      <c r="E11038" t="s">
        <v>664</v>
      </c>
      <c r="F11038" t="s">
        <v>10233</v>
      </c>
      <c r="G11038" s="2" t="s">
        <v>22449</v>
      </c>
      <c r="H11038">
        <v>66999</v>
      </c>
      <c r="J11038" t="s">
        <v>658</v>
      </c>
      <c r="K11038" t="s">
        <v>23903</v>
      </c>
      <c r="L11038" t="s">
        <v>23905</v>
      </c>
      <c r="M11038">
        <v>11</v>
      </c>
      <c r="N11038" t="s">
        <v>25252</v>
      </c>
    </row>
    <row r="11039" spans="1:14" x14ac:dyDescent="0.25">
      <c r="A11039" s="1">
        <v>11037</v>
      </c>
      <c r="D11039" t="s">
        <v>658</v>
      </c>
      <c r="E11039" t="s">
        <v>664</v>
      </c>
      <c r="F11039" t="s">
        <v>10234</v>
      </c>
      <c r="G11039" s="2" t="s">
        <v>22450</v>
      </c>
      <c r="H11039">
        <v>67999</v>
      </c>
      <c r="J11039" t="s">
        <v>658</v>
      </c>
      <c r="K11039" t="s">
        <v>23903</v>
      </c>
      <c r="L11039" t="s">
        <v>23905</v>
      </c>
      <c r="M11039">
        <v>11</v>
      </c>
      <c r="N11039" t="s">
        <v>25253</v>
      </c>
    </row>
    <row r="11040" spans="1:14" x14ac:dyDescent="0.25">
      <c r="A11040" s="1">
        <v>11038</v>
      </c>
      <c r="D11040" t="s">
        <v>658</v>
      </c>
      <c r="E11040" t="s">
        <v>659</v>
      </c>
      <c r="F11040" t="s">
        <v>10235</v>
      </c>
      <c r="G11040" s="2" t="s">
        <v>22451</v>
      </c>
      <c r="H11040">
        <v>67999</v>
      </c>
      <c r="J11040" t="s">
        <v>658</v>
      </c>
      <c r="K11040" t="s">
        <v>23903</v>
      </c>
      <c r="L11040" t="s">
        <v>23905</v>
      </c>
      <c r="M11040">
        <v>11</v>
      </c>
      <c r="N11040" t="s">
        <v>25254</v>
      </c>
    </row>
    <row r="11041" spans="1:14" x14ac:dyDescent="0.25">
      <c r="A11041" s="1">
        <v>11039</v>
      </c>
      <c r="D11041" t="s">
        <v>658</v>
      </c>
      <c r="E11041" t="s">
        <v>659</v>
      </c>
      <c r="F11041" t="s">
        <v>10236</v>
      </c>
      <c r="G11041" s="2" t="s">
        <v>22452</v>
      </c>
      <c r="H11041">
        <v>67999</v>
      </c>
      <c r="J11041" t="s">
        <v>658</v>
      </c>
      <c r="K11041" t="s">
        <v>23903</v>
      </c>
      <c r="L11041" t="s">
        <v>23905</v>
      </c>
      <c r="M11041">
        <v>11</v>
      </c>
      <c r="N11041" t="s">
        <v>25255</v>
      </c>
    </row>
    <row r="11042" spans="1:14" x14ac:dyDescent="0.25">
      <c r="A11042" s="1">
        <v>11040</v>
      </c>
      <c r="D11042" t="s">
        <v>658</v>
      </c>
      <c r="E11042" t="s">
        <v>659</v>
      </c>
      <c r="F11042" t="s">
        <v>10237</v>
      </c>
      <c r="G11042" s="2" t="s">
        <v>22453</v>
      </c>
      <c r="H11042">
        <v>67999</v>
      </c>
      <c r="J11042" t="s">
        <v>658</v>
      </c>
      <c r="K11042" t="s">
        <v>23903</v>
      </c>
      <c r="L11042" t="s">
        <v>23905</v>
      </c>
      <c r="M11042">
        <v>11</v>
      </c>
      <c r="N11042" t="s">
        <v>25256</v>
      </c>
    </row>
    <row r="11043" spans="1:14" x14ac:dyDescent="0.25">
      <c r="A11043" s="1">
        <v>11041</v>
      </c>
      <c r="D11043" t="s">
        <v>658</v>
      </c>
      <c r="E11043" t="s">
        <v>659</v>
      </c>
      <c r="F11043" t="s">
        <v>10238</v>
      </c>
      <c r="G11043" s="2" t="s">
        <v>22454</v>
      </c>
      <c r="H11043">
        <v>67999</v>
      </c>
      <c r="J11043" t="s">
        <v>658</v>
      </c>
      <c r="K11043" t="s">
        <v>23903</v>
      </c>
      <c r="L11043" t="s">
        <v>23905</v>
      </c>
      <c r="M11043">
        <v>11</v>
      </c>
      <c r="N11043" t="s">
        <v>25257</v>
      </c>
    </row>
    <row r="11044" spans="1:14" x14ac:dyDescent="0.25">
      <c r="A11044" s="1">
        <v>11042</v>
      </c>
      <c r="D11044" t="s">
        <v>658</v>
      </c>
      <c r="E11044" t="s">
        <v>664</v>
      </c>
      <c r="F11044" t="s">
        <v>10239</v>
      </c>
      <c r="G11044" s="2" t="s">
        <v>22455</v>
      </c>
      <c r="H11044">
        <v>67999</v>
      </c>
      <c r="J11044" t="s">
        <v>658</v>
      </c>
      <c r="K11044" t="s">
        <v>23903</v>
      </c>
      <c r="L11044" t="s">
        <v>23905</v>
      </c>
      <c r="M11044">
        <v>11</v>
      </c>
      <c r="N11044" t="s">
        <v>25258</v>
      </c>
    </row>
    <row r="11045" spans="1:14" x14ac:dyDescent="0.25">
      <c r="A11045" s="1">
        <v>11043</v>
      </c>
      <c r="D11045" t="s">
        <v>658</v>
      </c>
      <c r="E11045" t="s">
        <v>668</v>
      </c>
      <c r="F11045" t="s">
        <v>10240</v>
      </c>
      <c r="G11045" s="2" t="s">
        <v>22456</v>
      </c>
      <c r="H11045">
        <v>67999</v>
      </c>
      <c r="J11045" t="s">
        <v>658</v>
      </c>
      <c r="K11045" t="s">
        <v>23903</v>
      </c>
      <c r="L11045" t="s">
        <v>23905</v>
      </c>
      <c r="M11045">
        <v>11</v>
      </c>
      <c r="N11045" t="s">
        <v>25259</v>
      </c>
    </row>
    <row r="11046" spans="1:14" x14ac:dyDescent="0.25">
      <c r="A11046" s="1">
        <v>11044</v>
      </c>
      <c r="D11046" t="s">
        <v>658</v>
      </c>
      <c r="E11046" t="s">
        <v>666</v>
      </c>
      <c r="F11046" t="s">
        <v>10241</v>
      </c>
      <c r="G11046" s="2" t="s">
        <v>22457</v>
      </c>
      <c r="H11046">
        <v>67999</v>
      </c>
      <c r="J11046" t="s">
        <v>658</v>
      </c>
      <c r="K11046" t="s">
        <v>23903</v>
      </c>
      <c r="L11046" t="s">
        <v>23905</v>
      </c>
      <c r="M11046">
        <v>11</v>
      </c>
      <c r="N11046" t="s">
        <v>25260</v>
      </c>
    </row>
    <row r="11047" spans="1:14" x14ac:dyDescent="0.25">
      <c r="A11047" s="1">
        <v>11045</v>
      </c>
      <c r="D11047" t="s">
        <v>658</v>
      </c>
      <c r="E11047" t="s">
        <v>664</v>
      </c>
      <c r="F11047" t="s">
        <v>10242</v>
      </c>
      <c r="G11047" s="2" t="s">
        <v>22458</v>
      </c>
      <c r="H11047">
        <v>68999</v>
      </c>
      <c r="J11047" t="s">
        <v>658</v>
      </c>
      <c r="K11047" t="s">
        <v>23903</v>
      </c>
      <c r="L11047" t="s">
        <v>23905</v>
      </c>
      <c r="M11047">
        <v>11</v>
      </c>
      <c r="N11047" t="s">
        <v>25261</v>
      </c>
    </row>
    <row r="11048" spans="1:14" x14ac:dyDescent="0.25">
      <c r="A11048" s="1">
        <v>11046</v>
      </c>
      <c r="D11048" t="s">
        <v>658</v>
      </c>
      <c r="E11048" t="s">
        <v>664</v>
      </c>
      <c r="F11048" t="s">
        <v>10243</v>
      </c>
      <c r="G11048" s="2" t="s">
        <v>22459</v>
      </c>
      <c r="H11048">
        <v>68999</v>
      </c>
      <c r="J11048" t="s">
        <v>658</v>
      </c>
      <c r="K11048" t="s">
        <v>23903</v>
      </c>
      <c r="L11048" t="s">
        <v>23905</v>
      </c>
      <c r="M11048">
        <v>11</v>
      </c>
      <c r="N11048" t="s">
        <v>25262</v>
      </c>
    </row>
    <row r="11049" spans="1:14" x14ac:dyDescent="0.25">
      <c r="A11049" s="1">
        <v>11047</v>
      </c>
      <c r="D11049" t="s">
        <v>658</v>
      </c>
      <c r="E11049" t="s">
        <v>659</v>
      </c>
      <c r="F11049" t="s">
        <v>10244</v>
      </c>
      <c r="G11049" s="2" t="s">
        <v>22460</v>
      </c>
      <c r="H11049">
        <v>69999</v>
      </c>
      <c r="J11049" t="s">
        <v>658</v>
      </c>
      <c r="K11049" t="s">
        <v>23903</v>
      </c>
      <c r="L11049" t="s">
        <v>23905</v>
      </c>
      <c r="M11049">
        <v>11</v>
      </c>
      <c r="N11049" t="s">
        <v>25263</v>
      </c>
    </row>
    <row r="11050" spans="1:14" x14ac:dyDescent="0.25">
      <c r="A11050" s="1">
        <v>11048</v>
      </c>
      <c r="D11050" t="s">
        <v>658</v>
      </c>
      <c r="E11050" t="s">
        <v>666</v>
      </c>
      <c r="F11050" t="s">
        <v>10245</v>
      </c>
      <c r="G11050" s="2" t="s">
        <v>22461</v>
      </c>
      <c r="H11050">
        <v>69999</v>
      </c>
      <c r="J11050" t="s">
        <v>658</v>
      </c>
      <c r="K11050" t="s">
        <v>23903</v>
      </c>
      <c r="L11050" t="s">
        <v>23905</v>
      </c>
      <c r="M11050">
        <v>11</v>
      </c>
      <c r="N11050" t="s">
        <v>25264</v>
      </c>
    </row>
    <row r="11051" spans="1:14" x14ac:dyDescent="0.25">
      <c r="A11051" s="1">
        <v>11049</v>
      </c>
      <c r="D11051" t="s">
        <v>658</v>
      </c>
      <c r="E11051" t="s">
        <v>659</v>
      </c>
      <c r="F11051" t="s">
        <v>10246</v>
      </c>
      <c r="G11051" s="2" t="s">
        <v>22462</v>
      </c>
      <c r="H11051">
        <v>69999</v>
      </c>
      <c r="J11051" t="s">
        <v>658</v>
      </c>
      <c r="K11051" t="s">
        <v>23903</v>
      </c>
      <c r="L11051" t="s">
        <v>23905</v>
      </c>
      <c r="M11051">
        <v>11</v>
      </c>
      <c r="N11051" t="s">
        <v>25265</v>
      </c>
    </row>
    <row r="11052" spans="1:14" x14ac:dyDescent="0.25">
      <c r="A11052" s="1">
        <v>11050</v>
      </c>
      <c r="D11052" t="s">
        <v>658</v>
      </c>
      <c r="E11052" t="s">
        <v>664</v>
      </c>
      <c r="F11052" t="s">
        <v>10247</v>
      </c>
      <c r="G11052" s="2" t="s">
        <v>22463</v>
      </c>
      <c r="H11052">
        <v>69999</v>
      </c>
      <c r="J11052" t="s">
        <v>658</v>
      </c>
      <c r="K11052" t="s">
        <v>23903</v>
      </c>
      <c r="L11052" t="s">
        <v>23905</v>
      </c>
      <c r="M11052">
        <v>11</v>
      </c>
      <c r="N11052" t="s">
        <v>25266</v>
      </c>
    </row>
    <row r="11053" spans="1:14" x14ac:dyDescent="0.25">
      <c r="A11053" s="1">
        <v>11051</v>
      </c>
      <c r="D11053" t="s">
        <v>658</v>
      </c>
      <c r="E11053" t="s">
        <v>662</v>
      </c>
      <c r="F11053" t="s">
        <v>10248</v>
      </c>
      <c r="G11053" s="2" t="s">
        <v>22464</v>
      </c>
      <c r="H11053">
        <v>69999</v>
      </c>
      <c r="J11053" t="s">
        <v>658</v>
      </c>
      <c r="K11053" t="s">
        <v>23903</v>
      </c>
      <c r="L11053" t="s">
        <v>23905</v>
      </c>
      <c r="M11053">
        <v>11</v>
      </c>
      <c r="N11053" t="s">
        <v>25267</v>
      </c>
    </row>
    <row r="11054" spans="1:14" x14ac:dyDescent="0.25">
      <c r="A11054" s="1">
        <v>11052</v>
      </c>
      <c r="D11054" t="s">
        <v>658</v>
      </c>
      <c r="E11054" t="s">
        <v>664</v>
      </c>
      <c r="F11054" t="s">
        <v>10249</v>
      </c>
      <c r="G11054" s="2" t="s">
        <v>22465</v>
      </c>
      <c r="H11054">
        <v>69999</v>
      </c>
      <c r="J11054" t="s">
        <v>23896</v>
      </c>
      <c r="K11054" t="s">
        <v>23903</v>
      </c>
      <c r="L11054" t="s">
        <v>23905</v>
      </c>
      <c r="M11054">
        <v>11</v>
      </c>
      <c r="N11054" t="s">
        <v>25268</v>
      </c>
    </row>
    <row r="11055" spans="1:14" x14ac:dyDescent="0.25">
      <c r="A11055" s="1">
        <v>11053</v>
      </c>
      <c r="D11055" t="s">
        <v>658</v>
      </c>
      <c r="E11055" t="s">
        <v>659</v>
      </c>
      <c r="F11055" t="s">
        <v>10250</v>
      </c>
      <c r="G11055" s="2" t="s">
        <v>22466</v>
      </c>
      <c r="H11055">
        <v>69999</v>
      </c>
      <c r="J11055" t="s">
        <v>658</v>
      </c>
      <c r="K11055" t="s">
        <v>23903</v>
      </c>
      <c r="L11055" t="s">
        <v>23905</v>
      </c>
      <c r="M11055">
        <v>12</v>
      </c>
      <c r="N11055" t="s">
        <v>25269</v>
      </c>
    </row>
    <row r="11056" spans="1:14" x14ac:dyDescent="0.25">
      <c r="A11056" s="1">
        <v>11054</v>
      </c>
      <c r="D11056" t="s">
        <v>658</v>
      </c>
      <c r="E11056" t="s">
        <v>659</v>
      </c>
      <c r="F11056" t="s">
        <v>10251</v>
      </c>
      <c r="G11056" s="2" t="s">
        <v>22467</v>
      </c>
      <c r="H11056">
        <v>69999</v>
      </c>
      <c r="J11056" t="s">
        <v>658</v>
      </c>
      <c r="K11056" t="s">
        <v>23903</v>
      </c>
      <c r="L11056" t="s">
        <v>23905</v>
      </c>
      <c r="M11056">
        <v>12</v>
      </c>
      <c r="N11056" t="s">
        <v>25270</v>
      </c>
    </row>
    <row r="11057" spans="1:14" x14ac:dyDescent="0.25">
      <c r="A11057" s="1">
        <v>11055</v>
      </c>
      <c r="D11057" t="s">
        <v>658</v>
      </c>
      <c r="E11057" t="s">
        <v>659</v>
      </c>
      <c r="F11057" t="s">
        <v>10252</v>
      </c>
      <c r="G11057" s="2" t="s">
        <v>22468</v>
      </c>
      <c r="H11057">
        <v>69999</v>
      </c>
      <c r="J11057" t="s">
        <v>658</v>
      </c>
      <c r="K11057" t="s">
        <v>23903</v>
      </c>
      <c r="L11057" t="s">
        <v>23905</v>
      </c>
      <c r="M11057">
        <v>12</v>
      </c>
      <c r="N11057" t="s">
        <v>25271</v>
      </c>
    </row>
    <row r="11058" spans="1:14" x14ac:dyDescent="0.25">
      <c r="A11058" s="1">
        <v>11056</v>
      </c>
      <c r="D11058" t="s">
        <v>658</v>
      </c>
      <c r="E11058" t="s">
        <v>659</v>
      </c>
      <c r="F11058" t="s">
        <v>10253</v>
      </c>
      <c r="G11058" s="2" t="s">
        <v>22469</v>
      </c>
      <c r="H11058">
        <v>69999</v>
      </c>
      <c r="J11058" t="s">
        <v>658</v>
      </c>
      <c r="K11058" t="s">
        <v>23903</v>
      </c>
      <c r="L11058" t="s">
        <v>23905</v>
      </c>
      <c r="M11058">
        <v>12</v>
      </c>
      <c r="N11058" t="s">
        <v>25272</v>
      </c>
    </row>
    <row r="11059" spans="1:14" x14ac:dyDescent="0.25">
      <c r="A11059" s="1">
        <v>11057</v>
      </c>
      <c r="D11059" t="s">
        <v>658</v>
      </c>
      <c r="E11059" t="s">
        <v>659</v>
      </c>
      <c r="F11059" t="s">
        <v>10254</v>
      </c>
      <c r="G11059" s="2" t="s">
        <v>22470</v>
      </c>
      <c r="H11059">
        <v>69999</v>
      </c>
      <c r="J11059" t="s">
        <v>658</v>
      </c>
      <c r="K11059" t="s">
        <v>23903</v>
      </c>
      <c r="L11059" t="s">
        <v>23905</v>
      </c>
      <c r="M11059">
        <v>12</v>
      </c>
      <c r="N11059" t="s">
        <v>25273</v>
      </c>
    </row>
    <row r="11060" spans="1:14" x14ac:dyDescent="0.25">
      <c r="A11060" s="1">
        <v>11058</v>
      </c>
      <c r="D11060" t="s">
        <v>658</v>
      </c>
      <c r="E11060" t="s">
        <v>659</v>
      </c>
      <c r="F11060" t="s">
        <v>10255</v>
      </c>
      <c r="G11060" s="2" t="s">
        <v>22471</v>
      </c>
      <c r="H11060">
        <v>69999</v>
      </c>
      <c r="J11060" t="s">
        <v>658</v>
      </c>
      <c r="K11060" t="s">
        <v>23903</v>
      </c>
      <c r="L11060" t="s">
        <v>23905</v>
      </c>
      <c r="M11060">
        <v>12</v>
      </c>
      <c r="N11060" t="s">
        <v>25274</v>
      </c>
    </row>
    <row r="11061" spans="1:14" x14ac:dyDescent="0.25">
      <c r="A11061" s="1">
        <v>11059</v>
      </c>
      <c r="D11061" t="s">
        <v>658</v>
      </c>
      <c r="E11061" t="s">
        <v>664</v>
      </c>
      <c r="F11061" t="s">
        <v>10256</v>
      </c>
      <c r="G11061" s="2" t="s">
        <v>22472</v>
      </c>
      <c r="H11061">
        <v>69999</v>
      </c>
      <c r="J11061" t="s">
        <v>658</v>
      </c>
      <c r="K11061" t="s">
        <v>23903</v>
      </c>
      <c r="L11061" t="s">
        <v>23905</v>
      </c>
      <c r="M11061">
        <v>12</v>
      </c>
      <c r="N11061" t="s">
        <v>25275</v>
      </c>
    </row>
    <row r="11062" spans="1:14" x14ac:dyDescent="0.25">
      <c r="A11062" s="1">
        <v>11060</v>
      </c>
      <c r="D11062" t="s">
        <v>658</v>
      </c>
      <c r="E11062" t="s">
        <v>664</v>
      </c>
      <c r="F11062" t="s">
        <v>10257</v>
      </c>
      <c r="G11062" s="2" t="s">
        <v>22473</v>
      </c>
      <c r="H11062">
        <v>69999</v>
      </c>
      <c r="J11062" t="s">
        <v>658</v>
      </c>
      <c r="K11062" t="s">
        <v>23903</v>
      </c>
      <c r="L11062" t="s">
        <v>23905</v>
      </c>
      <c r="M11062">
        <v>12</v>
      </c>
      <c r="N11062" t="s">
        <v>25276</v>
      </c>
    </row>
    <row r="11063" spans="1:14" x14ac:dyDescent="0.25">
      <c r="A11063" s="1">
        <v>11061</v>
      </c>
      <c r="D11063" t="s">
        <v>658</v>
      </c>
      <c r="E11063" t="s">
        <v>666</v>
      </c>
      <c r="F11063" t="s">
        <v>10258</v>
      </c>
      <c r="G11063" s="2" t="s">
        <v>22474</v>
      </c>
      <c r="H11063">
        <v>69999</v>
      </c>
      <c r="J11063" t="s">
        <v>658</v>
      </c>
      <c r="K11063" t="s">
        <v>23903</v>
      </c>
      <c r="L11063" t="s">
        <v>23905</v>
      </c>
      <c r="M11063">
        <v>12</v>
      </c>
      <c r="N11063" t="s">
        <v>25277</v>
      </c>
    </row>
    <row r="11064" spans="1:14" x14ac:dyDescent="0.25">
      <c r="A11064" s="1">
        <v>11062</v>
      </c>
      <c r="D11064" t="s">
        <v>658</v>
      </c>
      <c r="E11064" t="s">
        <v>666</v>
      </c>
      <c r="F11064" t="s">
        <v>10259</v>
      </c>
      <c r="G11064" s="2" t="s">
        <v>22475</v>
      </c>
      <c r="H11064">
        <v>69999</v>
      </c>
      <c r="J11064" t="s">
        <v>658</v>
      </c>
      <c r="K11064" t="s">
        <v>23903</v>
      </c>
      <c r="L11064" t="s">
        <v>23905</v>
      </c>
      <c r="M11064">
        <v>12</v>
      </c>
      <c r="N11064" t="s">
        <v>25278</v>
      </c>
    </row>
    <row r="11065" spans="1:14" x14ac:dyDescent="0.25">
      <c r="A11065" s="1">
        <v>11063</v>
      </c>
      <c r="D11065" t="s">
        <v>658</v>
      </c>
      <c r="E11065" t="s">
        <v>666</v>
      </c>
      <c r="F11065" t="s">
        <v>10260</v>
      </c>
      <c r="G11065" s="2" t="s">
        <v>22476</v>
      </c>
      <c r="H11065">
        <v>69999</v>
      </c>
      <c r="J11065" t="s">
        <v>658</v>
      </c>
      <c r="K11065" t="s">
        <v>23903</v>
      </c>
      <c r="L11065" t="s">
        <v>23905</v>
      </c>
      <c r="M11065">
        <v>12</v>
      </c>
      <c r="N11065" t="s">
        <v>25279</v>
      </c>
    </row>
    <row r="11066" spans="1:14" x14ac:dyDescent="0.25">
      <c r="A11066" s="1">
        <v>11064</v>
      </c>
      <c r="D11066" t="s">
        <v>658</v>
      </c>
      <c r="E11066" t="s">
        <v>665</v>
      </c>
      <c r="F11066" t="s">
        <v>10261</v>
      </c>
      <c r="G11066" s="2" t="s">
        <v>22477</v>
      </c>
      <c r="H11066">
        <v>69999</v>
      </c>
      <c r="J11066" t="s">
        <v>658</v>
      </c>
      <c r="K11066" t="s">
        <v>23903</v>
      </c>
      <c r="L11066" t="s">
        <v>23905</v>
      </c>
      <c r="M11066">
        <v>12</v>
      </c>
      <c r="N11066" t="s">
        <v>25280</v>
      </c>
    </row>
    <row r="11067" spans="1:14" x14ac:dyDescent="0.25">
      <c r="A11067" s="1">
        <v>11065</v>
      </c>
      <c r="D11067" t="s">
        <v>658</v>
      </c>
      <c r="E11067" t="s">
        <v>665</v>
      </c>
      <c r="F11067" t="s">
        <v>10262</v>
      </c>
      <c r="G11067" s="2" t="s">
        <v>22478</v>
      </c>
      <c r="H11067">
        <v>69999</v>
      </c>
      <c r="J11067" t="s">
        <v>658</v>
      </c>
      <c r="K11067" t="s">
        <v>23903</v>
      </c>
      <c r="L11067" t="s">
        <v>23905</v>
      </c>
      <c r="M11067">
        <v>12</v>
      </c>
      <c r="N11067" t="s">
        <v>25281</v>
      </c>
    </row>
    <row r="11068" spans="1:14" x14ac:dyDescent="0.25">
      <c r="A11068" s="1">
        <v>11066</v>
      </c>
      <c r="D11068" t="s">
        <v>658</v>
      </c>
      <c r="E11068" t="s">
        <v>666</v>
      </c>
      <c r="F11068" t="s">
        <v>10245</v>
      </c>
      <c r="G11068" s="2" t="s">
        <v>22479</v>
      </c>
      <c r="H11068">
        <v>70099</v>
      </c>
      <c r="J11068" t="s">
        <v>658</v>
      </c>
      <c r="K11068" t="s">
        <v>23903</v>
      </c>
      <c r="L11068" t="s">
        <v>23905</v>
      </c>
      <c r="M11068">
        <v>12</v>
      </c>
      <c r="N11068" t="s">
        <v>25264</v>
      </c>
    </row>
    <row r="11069" spans="1:14" x14ac:dyDescent="0.25">
      <c r="A11069" s="1">
        <v>11067</v>
      </c>
      <c r="D11069" t="s">
        <v>658</v>
      </c>
      <c r="E11069" t="s">
        <v>662</v>
      </c>
      <c r="F11069" t="s">
        <v>10248</v>
      </c>
      <c r="G11069" s="2" t="s">
        <v>22480</v>
      </c>
      <c r="H11069">
        <v>70399</v>
      </c>
      <c r="J11069" t="s">
        <v>658</v>
      </c>
      <c r="K11069" t="s">
        <v>23903</v>
      </c>
      <c r="L11069" t="s">
        <v>23905</v>
      </c>
      <c r="M11069">
        <v>12</v>
      </c>
      <c r="N11069" t="s">
        <v>25267</v>
      </c>
    </row>
    <row r="11070" spans="1:14" x14ac:dyDescent="0.25">
      <c r="A11070" s="1">
        <v>11068</v>
      </c>
      <c r="D11070" t="s">
        <v>658</v>
      </c>
      <c r="E11070" t="s">
        <v>664</v>
      </c>
      <c r="F11070" t="s">
        <v>10263</v>
      </c>
      <c r="G11070" s="2" t="s">
        <v>22481</v>
      </c>
      <c r="H11070">
        <v>70999</v>
      </c>
      <c r="J11070" t="s">
        <v>23896</v>
      </c>
      <c r="K11070" t="s">
        <v>23903</v>
      </c>
      <c r="L11070" t="s">
        <v>23905</v>
      </c>
      <c r="M11070">
        <v>12</v>
      </c>
      <c r="N11070" t="s">
        <v>25282</v>
      </c>
    </row>
    <row r="11071" spans="1:14" x14ac:dyDescent="0.25">
      <c r="A11071" s="1">
        <v>11069</v>
      </c>
      <c r="D11071" t="s">
        <v>658</v>
      </c>
      <c r="E11071" t="s">
        <v>664</v>
      </c>
      <c r="F11071" t="s">
        <v>10264</v>
      </c>
      <c r="G11071" s="2" t="s">
        <v>22482</v>
      </c>
      <c r="H11071">
        <v>70999</v>
      </c>
      <c r="J11071" t="s">
        <v>23896</v>
      </c>
      <c r="K11071" t="s">
        <v>23903</v>
      </c>
      <c r="L11071" t="s">
        <v>23905</v>
      </c>
      <c r="M11071">
        <v>12</v>
      </c>
      <c r="N11071" t="s">
        <v>25283</v>
      </c>
    </row>
    <row r="11072" spans="1:14" x14ac:dyDescent="0.25">
      <c r="A11072" s="1">
        <v>11070</v>
      </c>
      <c r="D11072" t="s">
        <v>658</v>
      </c>
      <c r="E11072" t="s">
        <v>666</v>
      </c>
      <c r="F11072" t="s">
        <v>10265</v>
      </c>
      <c r="G11072" s="2" t="s">
        <v>22483</v>
      </c>
      <c r="H11072">
        <v>70999</v>
      </c>
      <c r="J11072" t="s">
        <v>658</v>
      </c>
      <c r="K11072" t="s">
        <v>23903</v>
      </c>
      <c r="L11072" t="s">
        <v>23905</v>
      </c>
      <c r="M11072">
        <v>12</v>
      </c>
      <c r="N11072" t="s">
        <v>25284</v>
      </c>
    </row>
    <row r="11073" spans="1:14" x14ac:dyDescent="0.25">
      <c r="A11073" s="1">
        <v>11071</v>
      </c>
      <c r="D11073" t="s">
        <v>658</v>
      </c>
      <c r="E11073" t="s">
        <v>664</v>
      </c>
      <c r="F11073" t="s">
        <v>10266</v>
      </c>
      <c r="G11073" s="2" t="s">
        <v>22484</v>
      </c>
      <c r="H11073">
        <v>71299</v>
      </c>
      <c r="J11073" t="s">
        <v>658</v>
      </c>
      <c r="K11073" t="s">
        <v>23903</v>
      </c>
      <c r="L11073" t="s">
        <v>23905</v>
      </c>
      <c r="M11073">
        <v>13</v>
      </c>
      <c r="N11073" t="s">
        <v>25285</v>
      </c>
    </row>
    <row r="11074" spans="1:14" x14ac:dyDescent="0.25">
      <c r="A11074" s="1">
        <v>11072</v>
      </c>
      <c r="D11074" t="s">
        <v>658</v>
      </c>
      <c r="E11074" t="s">
        <v>662</v>
      </c>
      <c r="F11074" t="s">
        <v>10267</v>
      </c>
      <c r="G11074" s="2" t="s">
        <v>22485</v>
      </c>
      <c r="H11074">
        <v>71899</v>
      </c>
      <c r="J11074" t="s">
        <v>658</v>
      </c>
      <c r="K11074" t="s">
        <v>23903</v>
      </c>
      <c r="L11074" t="s">
        <v>23905</v>
      </c>
      <c r="M11074">
        <v>13</v>
      </c>
      <c r="N11074" t="s">
        <v>25286</v>
      </c>
    </row>
    <row r="11075" spans="1:14" x14ac:dyDescent="0.25">
      <c r="A11075" s="1">
        <v>11073</v>
      </c>
      <c r="D11075" t="s">
        <v>658</v>
      </c>
      <c r="E11075" t="s">
        <v>659</v>
      </c>
      <c r="F11075" t="s">
        <v>10268</v>
      </c>
      <c r="G11075" s="2" t="s">
        <v>22486</v>
      </c>
      <c r="H11075">
        <v>71999</v>
      </c>
      <c r="J11075" t="s">
        <v>658</v>
      </c>
      <c r="K11075" t="s">
        <v>23903</v>
      </c>
      <c r="L11075" t="s">
        <v>23905</v>
      </c>
      <c r="M11075">
        <v>13</v>
      </c>
      <c r="N11075" t="s">
        <v>25287</v>
      </c>
    </row>
    <row r="11076" spans="1:14" x14ac:dyDescent="0.25">
      <c r="A11076" s="1">
        <v>11074</v>
      </c>
      <c r="D11076" t="s">
        <v>658</v>
      </c>
      <c r="E11076" t="s">
        <v>659</v>
      </c>
      <c r="F11076" t="s">
        <v>10269</v>
      </c>
      <c r="G11076" s="2" t="s">
        <v>22487</v>
      </c>
      <c r="H11076">
        <v>71999</v>
      </c>
      <c r="J11076" t="s">
        <v>658</v>
      </c>
      <c r="K11076" t="s">
        <v>23903</v>
      </c>
      <c r="L11076" t="s">
        <v>23905</v>
      </c>
      <c r="M11076">
        <v>13</v>
      </c>
      <c r="N11076" t="s">
        <v>25288</v>
      </c>
    </row>
    <row r="11077" spans="1:14" x14ac:dyDescent="0.25">
      <c r="A11077" s="1">
        <v>11075</v>
      </c>
      <c r="D11077" t="s">
        <v>658</v>
      </c>
      <c r="E11077" t="s">
        <v>664</v>
      </c>
      <c r="F11077" t="s">
        <v>10270</v>
      </c>
      <c r="G11077" s="2" t="s">
        <v>22488</v>
      </c>
      <c r="H11077">
        <v>71999</v>
      </c>
      <c r="J11077" t="s">
        <v>658</v>
      </c>
      <c r="K11077" t="s">
        <v>23903</v>
      </c>
      <c r="L11077" t="s">
        <v>23905</v>
      </c>
      <c r="M11077">
        <v>13</v>
      </c>
      <c r="N11077" t="s">
        <v>25289</v>
      </c>
    </row>
    <row r="11078" spans="1:14" x14ac:dyDescent="0.25">
      <c r="A11078" s="1">
        <v>11076</v>
      </c>
      <c r="D11078" t="s">
        <v>658</v>
      </c>
      <c r="E11078" t="s">
        <v>668</v>
      </c>
      <c r="F11078" t="s">
        <v>10271</v>
      </c>
      <c r="G11078" s="2" t="s">
        <v>22489</v>
      </c>
      <c r="H11078">
        <v>71999</v>
      </c>
      <c r="J11078" t="s">
        <v>658</v>
      </c>
      <c r="K11078" t="s">
        <v>23903</v>
      </c>
      <c r="L11078" t="s">
        <v>23905</v>
      </c>
      <c r="M11078">
        <v>13</v>
      </c>
      <c r="N11078" t="s">
        <v>25290</v>
      </c>
    </row>
    <row r="11079" spans="1:14" x14ac:dyDescent="0.25">
      <c r="A11079" s="1">
        <v>11077</v>
      </c>
      <c r="D11079" t="s">
        <v>658</v>
      </c>
      <c r="E11079" t="s">
        <v>664</v>
      </c>
      <c r="F11079" t="s">
        <v>10272</v>
      </c>
      <c r="G11079" s="2" t="s">
        <v>22490</v>
      </c>
      <c r="H11079">
        <v>73999</v>
      </c>
      <c r="J11079" t="s">
        <v>658</v>
      </c>
      <c r="K11079" t="s">
        <v>23903</v>
      </c>
      <c r="L11079" t="s">
        <v>23905</v>
      </c>
      <c r="M11079">
        <v>13</v>
      </c>
      <c r="N11079" t="s">
        <v>25291</v>
      </c>
    </row>
    <row r="11080" spans="1:14" x14ac:dyDescent="0.25">
      <c r="A11080" s="1">
        <v>11078</v>
      </c>
      <c r="D11080" t="s">
        <v>658</v>
      </c>
      <c r="E11080" t="s">
        <v>666</v>
      </c>
      <c r="F11080" t="s">
        <v>10273</v>
      </c>
      <c r="G11080" s="2" t="s">
        <v>22491</v>
      </c>
      <c r="H11080">
        <v>73999</v>
      </c>
      <c r="J11080" t="s">
        <v>23896</v>
      </c>
      <c r="K11080" t="s">
        <v>23903</v>
      </c>
      <c r="L11080" t="s">
        <v>23905</v>
      </c>
      <c r="M11080">
        <v>13</v>
      </c>
      <c r="N11080" t="s">
        <v>25292</v>
      </c>
    </row>
    <row r="11081" spans="1:14" x14ac:dyDescent="0.25">
      <c r="A11081" s="1">
        <v>11079</v>
      </c>
      <c r="D11081" t="s">
        <v>658</v>
      </c>
      <c r="E11081" t="s">
        <v>662</v>
      </c>
      <c r="F11081" t="s">
        <v>10274</v>
      </c>
      <c r="G11081" s="2" t="s">
        <v>22492</v>
      </c>
      <c r="H11081">
        <v>74899</v>
      </c>
      <c r="J11081" t="s">
        <v>23896</v>
      </c>
      <c r="K11081" t="s">
        <v>23903</v>
      </c>
      <c r="L11081" t="s">
        <v>23905</v>
      </c>
      <c r="M11081">
        <v>13</v>
      </c>
      <c r="N11081" t="s">
        <v>25293</v>
      </c>
    </row>
    <row r="11082" spans="1:14" x14ac:dyDescent="0.25">
      <c r="A11082" s="1">
        <v>11080</v>
      </c>
      <c r="D11082" t="s">
        <v>658</v>
      </c>
      <c r="E11082" t="s">
        <v>663</v>
      </c>
      <c r="F11082" t="s">
        <v>10275</v>
      </c>
      <c r="G11082" s="2" t="s">
        <v>22493</v>
      </c>
      <c r="H11082">
        <v>74999</v>
      </c>
      <c r="J11082" t="s">
        <v>658</v>
      </c>
      <c r="K11082" t="s">
        <v>23903</v>
      </c>
      <c r="L11082" t="s">
        <v>23905</v>
      </c>
      <c r="M11082">
        <v>13</v>
      </c>
      <c r="N11082" t="s">
        <v>25294</v>
      </c>
    </row>
    <row r="11083" spans="1:14" x14ac:dyDescent="0.25">
      <c r="A11083" s="1">
        <v>11081</v>
      </c>
      <c r="D11083" t="s">
        <v>658</v>
      </c>
      <c r="E11083" t="s">
        <v>664</v>
      </c>
      <c r="F11083" t="s">
        <v>10276</v>
      </c>
      <c r="G11083" s="2" t="s">
        <v>22494</v>
      </c>
      <c r="H11083">
        <v>74999</v>
      </c>
      <c r="J11083" t="s">
        <v>23896</v>
      </c>
      <c r="K11083" t="s">
        <v>23903</v>
      </c>
      <c r="L11083" t="s">
        <v>23905</v>
      </c>
      <c r="M11083">
        <v>13</v>
      </c>
      <c r="N11083" t="s">
        <v>25295</v>
      </c>
    </row>
    <row r="11084" spans="1:14" x14ac:dyDescent="0.25">
      <c r="A11084" s="1">
        <v>11082</v>
      </c>
      <c r="D11084" t="s">
        <v>658</v>
      </c>
      <c r="E11084" t="s">
        <v>659</v>
      </c>
      <c r="F11084" t="s">
        <v>10277</v>
      </c>
      <c r="G11084" s="2" t="s">
        <v>22495</v>
      </c>
      <c r="H11084">
        <v>74999</v>
      </c>
      <c r="J11084" t="s">
        <v>658</v>
      </c>
      <c r="K11084" t="s">
        <v>23903</v>
      </c>
      <c r="L11084" t="s">
        <v>23905</v>
      </c>
      <c r="M11084">
        <v>13</v>
      </c>
      <c r="N11084" t="s">
        <v>25296</v>
      </c>
    </row>
    <row r="11085" spans="1:14" x14ac:dyDescent="0.25">
      <c r="A11085" s="1">
        <v>11083</v>
      </c>
      <c r="D11085" t="s">
        <v>658</v>
      </c>
      <c r="E11085" t="s">
        <v>659</v>
      </c>
      <c r="F11085" t="s">
        <v>10278</v>
      </c>
      <c r="G11085" s="2" t="s">
        <v>22496</v>
      </c>
      <c r="H11085">
        <v>74999</v>
      </c>
      <c r="J11085" t="s">
        <v>658</v>
      </c>
      <c r="K11085" t="s">
        <v>23903</v>
      </c>
      <c r="L11085" t="s">
        <v>23905</v>
      </c>
      <c r="M11085">
        <v>13</v>
      </c>
      <c r="N11085" t="s">
        <v>25297</v>
      </c>
    </row>
    <row r="11086" spans="1:14" x14ac:dyDescent="0.25">
      <c r="A11086" s="1">
        <v>11084</v>
      </c>
      <c r="D11086" t="s">
        <v>658</v>
      </c>
      <c r="E11086" t="s">
        <v>659</v>
      </c>
      <c r="F11086" t="s">
        <v>10279</v>
      </c>
      <c r="G11086" s="2" t="s">
        <v>22497</v>
      </c>
      <c r="H11086">
        <v>74999</v>
      </c>
      <c r="J11086" t="s">
        <v>658</v>
      </c>
      <c r="K11086" t="s">
        <v>23903</v>
      </c>
      <c r="L11086" t="s">
        <v>23905</v>
      </c>
      <c r="M11086">
        <v>13</v>
      </c>
      <c r="N11086" t="s">
        <v>25298</v>
      </c>
    </row>
    <row r="11087" spans="1:14" x14ac:dyDescent="0.25">
      <c r="A11087" s="1">
        <v>11085</v>
      </c>
      <c r="D11087" t="s">
        <v>658</v>
      </c>
      <c r="E11087" t="s">
        <v>659</v>
      </c>
      <c r="F11087" t="s">
        <v>10280</v>
      </c>
      <c r="G11087" s="2" t="s">
        <v>22498</v>
      </c>
      <c r="H11087">
        <v>74999</v>
      </c>
      <c r="J11087" t="s">
        <v>658</v>
      </c>
      <c r="K11087" t="s">
        <v>23903</v>
      </c>
      <c r="L11087" t="s">
        <v>23905</v>
      </c>
      <c r="M11087">
        <v>13</v>
      </c>
      <c r="N11087" t="s">
        <v>25299</v>
      </c>
    </row>
    <row r="11088" spans="1:14" x14ac:dyDescent="0.25">
      <c r="A11088" s="1">
        <v>11086</v>
      </c>
      <c r="D11088" t="s">
        <v>658</v>
      </c>
      <c r="E11088" t="s">
        <v>659</v>
      </c>
      <c r="F11088" t="s">
        <v>10281</v>
      </c>
      <c r="G11088" s="2" t="s">
        <v>22499</v>
      </c>
      <c r="H11088">
        <v>74999</v>
      </c>
      <c r="J11088" t="s">
        <v>658</v>
      </c>
      <c r="K11088" t="s">
        <v>23903</v>
      </c>
      <c r="L11088" t="s">
        <v>23905</v>
      </c>
      <c r="M11088">
        <v>13</v>
      </c>
      <c r="N11088" t="s">
        <v>25300</v>
      </c>
    </row>
    <row r="11089" spans="1:14" x14ac:dyDescent="0.25">
      <c r="A11089" s="1">
        <v>11087</v>
      </c>
      <c r="D11089" t="s">
        <v>658</v>
      </c>
      <c r="E11089" t="s">
        <v>659</v>
      </c>
      <c r="F11089" t="s">
        <v>10282</v>
      </c>
      <c r="G11089" s="2" t="s">
        <v>22500</v>
      </c>
      <c r="H11089">
        <v>74999</v>
      </c>
      <c r="J11089" t="s">
        <v>658</v>
      </c>
      <c r="K11089" t="s">
        <v>23903</v>
      </c>
      <c r="L11089" t="s">
        <v>23905</v>
      </c>
      <c r="M11089">
        <v>13</v>
      </c>
      <c r="N11089" t="s">
        <v>25301</v>
      </c>
    </row>
    <row r="11090" spans="1:14" x14ac:dyDescent="0.25">
      <c r="A11090" s="1">
        <v>11088</v>
      </c>
      <c r="D11090" t="s">
        <v>658</v>
      </c>
      <c r="E11090" t="s">
        <v>659</v>
      </c>
      <c r="F11090" t="s">
        <v>10283</v>
      </c>
      <c r="G11090" s="2" t="s">
        <v>22501</v>
      </c>
      <c r="H11090">
        <v>74999</v>
      </c>
      <c r="J11090" t="s">
        <v>658</v>
      </c>
      <c r="K11090" t="s">
        <v>23903</v>
      </c>
      <c r="L11090" t="s">
        <v>23905</v>
      </c>
      <c r="M11090">
        <v>13</v>
      </c>
      <c r="N11090" t="s">
        <v>25302</v>
      </c>
    </row>
    <row r="11091" spans="1:14" x14ac:dyDescent="0.25">
      <c r="A11091" s="1">
        <v>11089</v>
      </c>
      <c r="D11091" t="s">
        <v>658</v>
      </c>
      <c r="E11091" t="s">
        <v>659</v>
      </c>
      <c r="F11091" t="s">
        <v>10284</v>
      </c>
      <c r="G11091" s="2" t="s">
        <v>22502</v>
      </c>
      <c r="H11091">
        <v>74999</v>
      </c>
      <c r="J11091" t="s">
        <v>658</v>
      </c>
      <c r="K11091" t="s">
        <v>23903</v>
      </c>
      <c r="L11091" t="s">
        <v>23905</v>
      </c>
      <c r="M11091">
        <v>14</v>
      </c>
      <c r="N11091" t="s">
        <v>25303</v>
      </c>
    </row>
    <row r="11092" spans="1:14" x14ac:dyDescent="0.25">
      <c r="A11092" s="1">
        <v>11090</v>
      </c>
      <c r="D11092" t="s">
        <v>658</v>
      </c>
      <c r="E11092" t="s">
        <v>659</v>
      </c>
      <c r="F11092" t="s">
        <v>10285</v>
      </c>
      <c r="G11092" s="2" t="s">
        <v>22503</v>
      </c>
      <c r="H11092">
        <v>74999</v>
      </c>
      <c r="J11092" t="s">
        <v>658</v>
      </c>
      <c r="K11092" t="s">
        <v>23903</v>
      </c>
      <c r="L11092" t="s">
        <v>23905</v>
      </c>
      <c r="M11092">
        <v>14</v>
      </c>
      <c r="N11092" t="s">
        <v>25304</v>
      </c>
    </row>
    <row r="11093" spans="1:14" x14ac:dyDescent="0.25">
      <c r="A11093" s="1">
        <v>11091</v>
      </c>
      <c r="D11093" t="s">
        <v>658</v>
      </c>
      <c r="E11093" t="s">
        <v>662</v>
      </c>
      <c r="F11093" t="s">
        <v>10286</v>
      </c>
      <c r="G11093" s="2" t="s">
        <v>22504</v>
      </c>
      <c r="H11093">
        <v>74999</v>
      </c>
      <c r="J11093" t="s">
        <v>658</v>
      </c>
      <c r="K11093" t="s">
        <v>23903</v>
      </c>
      <c r="L11093" t="s">
        <v>23905</v>
      </c>
      <c r="M11093">
        <v>14</v>
      </c>
      <c r="N11093" t="s">
        <v>25305</v>
      </c>
    </row>
    <row r="11094" spans="1:14" x14ac:dyDescent="0.25">
      <c r="A11094" s="1">
        <v>11092</v>
      </c>
      <c r="D11094" t="s">
        <v>658</v>
      </c>
      <c r="E11094" t="s">
        <v>662</v>
      </c>
      <c r="F11094" t="s">
        <v>10126</v>
      </c>
      <c r="G11094" s="2" t="s">
        <v>22505</v>
      </c>
      <c r="H11094">
        <v>74999</v>
      </c>
      <c r="J11094" t="s">
        <v>658</v>
      </c>
      <c r="K11094" t="s">
        <v>23903</v>
      </c>
      <c r="L11094" t="s">
        <v>23905</v>
      </c>
      <c r="M11094">
        <v>14</v>
      </c>
      <c r="N11094" t="s">
        <v>25145</v>
      </c>
    </row>
    <row r="11095" spans="1:14" x14ac:dyDescent="0.25">
      <c r="A11095" s="1">
        <v>11093</v>
      </c>
      <c r="D11095" t="s">
        <v>658</v>
      </c>
      <c r="E11095" t="s">
        <v>662</v>
      </c>
      <c r="F11095" t="s">
        <v>10126</v>
      </c>
      <c r="G11095" s="2" t="s">
        <v>22506</v>
      </c>
      <c r="H11095">
        <v>74999</v>
      </c>
      <c r="J11095" t="s">
        <v>658</v>
      </c>
      <c r="K11095" t="s">
        <v>23903</v>
      </c>
      <c r="L11095" t="s">
        <v>23905</v>
      </c>
      <c r="M11095">
        <v>14</v>
      </c>
      <c r="N11095" t="s">
        <v>25145</v>
      </c>
    </row>
    <row r="11096" spans="1:14" x14ac:dyDescent="0.25">
      <c r="A11096" s="1">
        <v>11094</v>
      </c>
      <c r="D11096" t="s">
        <v>658</v>
      </c>
      <c r="E11096" t="s">
        <v>662</v>
      </c>
      <c r="F11096" t="s">
        <v>10287</v>
      </c>
      <c r="G11096" s="2" t="s">
        <v>22507</v>
      </c>
      <c r="H11096">
        <v>74999</v>
      </c>
      <c r="J11096" t="s">
        <v>658</v>
      </c>
      <c r="K11096" t="s">
        <v>23903</v>
      </c>
      <c r="L11096" t="s">
        <v>23905</v>
      </c>
      <c r="M11096">
        <v>14</v>
      </c>
      <c r="N11096" t="s">
        <v>25306</v>
      </c>
    </row>
    <row r="11097" spans="1:14" x14ac:dyDescent="0.25">
      <c r="A11097" s="1">
        <v>11095</v>
      </c>
      <c r="D11097" t="s">
        <v>658</v>
      </c>
      <c r="E11097" t="s">
        <v>665</v>
      </c>
      <c r="F11097" t="s">
        <v>10288</v>
      </c>
      <c r="G11097" s="2" t="s">
        <v>22508</v>
      </c>
      <c r="H11097">
        <v>74999</v>
      </c>
      <c r="J11097" t="s">
        <v>658</v>
      </c>
      <c r="K11097" t="s">
        <v>23903</v>
      </c>
      <c r="L11097" t="s">
        <v>23905</v>
      </c>
      <c r="M11097">
        <v>14</v>
      </c>
      <c r="N11097" t="s">
        <v>25307</v>
      </c>
    </row>
    <row r="11098" spans="1:14" x14ac:dyDescent="0.25">
      <c r="A11098" s="1">
        <v>11096</v>
      </c>
      <c r="D11098" t="s">
        <v>658</v>
      </c>
      <c r="E11098" t="s">
        <v>664</v>
      </c>
      <c r="F11098" t="s">
        <v>10289</v>
      </c>
      <c r="G11098" s="2" t="s">
        <v>22509</v>
      </c>
      <c r="H11098">
        <v>75199</v>
      </c>
      <c r="J11098" t="s">
        <v>23896</v>
      </c>
      <c r="K11098" t="s">
        <v>23903</v>
      </c>
      <c r="L11098" t="s">
        <v>23905</v>
      </c>
      <c r="M11098">
        <v>14</v>
      </c>
      <c r="N11098" t="s">
        <v>25308</v>
      </c>
    </row>
    <row r="11099" spans="1:14" x14ac:dyDescent="0.25">
      <c r="A11099" s="1">
        <v>11097</v>
      </c>
      <c r="D11099" t="s">
        <v>658</v>
      </c>
      <c r="E11099" t="s">
        <v>664</v>
      </c>
      <c r="F11099" t="s">
        <v>10290</v>
      </c>
      <c r="G11099" s="2" t="s">
        <v>22510</v>
      </c>
      <c r="H11099">
        <v>75999</v>
      </c>
      <c r="J11099" t="s">
        <v>658</v>
      </c>
      <c r="K11099" t="s">
        <v>23903</v>
      </c>
      <c r="L11099" t="s">
        <v>23905</v>
      </c>
      <c r="M11099">
        <v>14</v>
      </c>
      <c r="N11099" t="s">
        <v>25309</v>
      </c>
    </row>
    <row r="11100" spans="1:14" x14ac:dyDescent="0.25">
      <c r="A11100" s="1">
        <v>11098</v>
      </c>
      <c r="D11100" t="s">
        <v>658</v>
      </c>
      <c r="E11100" t="s">
        <v>664</v>
      </c>
      <c r="F11100" t="s">
        <v>10291</v>
      </c>
      <c r="G11100" s="2" t="s">
        <v>22511</v>
      </c>
      <c r="H11100">
        <v>76399</v>
      </c>
      <c r="J11100" t="s">
        <v>23896</v>
      </c>
      <c r="K11100" t="s">
        <v>23903</v>
      </c>
      <c r="L11100" t="s">
        <v>23905</v>
      </c>
      <c r="M11100">
        <v>14</v>
      </c>
      <c r="N11100" t="s">
        <v>25310</v>
      </c>
    </row>
    <row r="11101" spans="1:14" x14ac:dyDescent="0.25">
      <c r="A11101" s="1">
        <v>11099</v>
      </c>
      <c r="D11101" t="s">
        <v>658</v>
      </c>
      <c r="E11101" t="s">
        <v>661</v>
      </c>
      <c r="F11101" t="s">
        <v>10292</v>
      </c>
      <c r="G11101" s="2" t="s">
        <v>22512</v>
      </c>
      <c r="H11101">
        <v>76999</v>
      </c>
      <c r="J11101" t="s">
        <v>23896</v>
      </c>
      <c r="K11101" t="s">
        <v>23903</v>
      </c>
      <c r="L11101" t="s">
        <v>23905</v>
      </c>
      <c r="M11101">
        <v>14</v>
      </c>
      <c r="N11101" t="s">
        <v>25311</v>
      </c>
    </row>
    <row r="11102" spans="1:14" x14ac:dyDescent="0.25">
      <c r="A11102" s="1">
        <v>11100</v>
      </c>
      <c r="D11102" t="s">
        <v>658</v>
      </c>
      <c r="E11102" t="s">
        <v>661</v>
      </c>
      <c r="F11102" t="s">
        <v>10293</v>
      </c>
      <c r="G11102" s="2" t="s">
        <v>22513</v>
      </c>
      <c r="H11102">
        <v>76999</v>
      </c>
      <c r="J11102" t="s">
        <v>23896</v>
      </c>
      <c r="K11102" t="s">
        <v>23903</v>
      </c>
      <c r="L11102" t="s">
        <v>23905</v>
      </c>
      <c r="M11102">
        <v>14</v>
      </c>
      <c r="N11102" t="s">
        <v>25312</v>
      </c>
    </row>
    <row r="11103" spans="1:14" x14ac:dyDescent="0.25">
      <c r="A11103" s="1">
        <v>11101</v>
      </c>
      <c r="D11103" t="s">
        <v>658</v>
      </c>
      <c r="E11103" t="s">
        <v>664</v>
      </c>
      <c r="F11103" t="s">
        <v>10294</v>
      </c>
      <c r="G11103" s="2" t="s">
        <v>22514</v>
      </c>
      <c r="H11103">
        <v>76999</v>
      </c>
      <c r="J11103" t="s">
        <v>658</v>
      </c>
      <c r="K11103" t="s">
        <v>23903</v>
      </c>
      <c r="L11103" t="s">
        <v>23905</v>
      </c>
      <c r="M11103">
        <v>14</v>
      </c>
      <c r="N11103" t="s">
        <v>25313</v>
      </c>
    </row>
    <row r="11104" spans="1:14" x14ac:dyDescent="0.25">
      <c r="A11104" s="1">
        <v>11102</v>
      </c>
      <c r="D11104" t="s">
        <v>658</v>
      </c>
      <c r="E11104" t="s">
        <v>659</v>
      </c>
      <c r="F11104" t="s">
        <v>10295</v>
      </c>
      <c r="G11104" s="2" t="s">
        <v>22515</v>
      </c>
      <c r="H11104">
        <v>76999</v>
      </c>
      <c r="J11104" t="s">
        <v>23896</v>
      </c>
      <c r="K11104" t="s">
        <v>23903</v>
      </c>
      <c r="L11104" t="s">
        <v>23905</v>
      </c>
      <c r="M11104">
        <v>14</v>
      </c>
      <c r="N11104" t="s">
        <v>25314</v>
      </c>
    </row>
    <row r="11105" spans="1:14" x14ac:dyDescent="0.25">
      <c r="A11105" s="1">
        <v>11103</v>
      </c>
      <c r="D11105" t="s">
        <v>658</v>
      </c>
      <c r="E11105" t="s">
        <v>659</v>
      </c>
      <c r="F11105" t="s">
        <v>10296</v>
      </c>
      <c r="G11105" s="2" t="s">
        <v>22516</v>
      </c>
      <c r="H11105">
        <v>76999</v>
      </c>
      <c r="J11105" t="s">
        <v>23896</v>
      </c>
      <c r="K11105" t="s">
        <v>23903</v>
      </c>
      <c r="L11105" t="s">
        <v>23905</v>
      </c>
      <c r="M11105">
        <v>14</v>
      </c>
      <c r="N11105" t="s">
        <v>25315</v>
      </c>
    </row>
    <row r="11106" spans="1:14" x14ac:dyDescent="0.25">
      <c r="A11106" s="1">
        <v>11104</v>
      </c>
      <c r="D11106" t="s">
        <v>658</v>
      </c>
      <c r="E11106" t="s">
        <v>664</v>
      </c>
      <c r="F11106" t="s">
        <v>10297</v>
      </c>
      <c r="G11106" s="2" t="s">
        <v>22517</v>
      </c>
      <c r="H11106">
        <v>76999</v>
      </c>
      <c r="J11106" t="s">
        <v>23896</v>
      </c>
      <c r="K11106" t="s">
        <v>23903</v>
      </c>
      <c r="L11106" t="s">
        <v>23905</v>
      </c>
      <c r="M11106">
        <v>14</v>
      </c>
      <c r="N11106" t="s">
        <v>25316</v>
      </c>
    </row>
    <row r="11107" spans="1:14" x14ac:dyDescent="0.25">
      <c r="A11107" s="1">
        <v>11105</v>
      </c>
      <c r="D11107" t="s">
        <v>658</v>
      </c>
      <c r="E11107" t="s">
        <v>665</v>
      </c>
      <c r="F11107" t="s">
        <v>10298</v>
      </c>
      <c r="G11107" s="2" t="s">
        <v>22518</v>
      </c>
      <c r="H11107">
        <v>76999</v>
      </c>
      <c r="J11107" t="s">
        <v>23896</v>
      </c>
      <c r="K11107" t="s">
        <v>23903</v>
      </c>
      <c r="L11107" t="s">
        <v>23905</v>
      </c>
      <c r="M11107">
        <v>14</v>
      </c>
      <c r="N11107" t="s">
        <v>25317</v>
      </c>
    </row>
    <row r="11108" spans="1:14" x14ac:dyDescent="0.25">
      <c r="A11108" s="1">
        <v>11106</v>
      </c>
      <c r="D11108" t="s">
        <v>658</v>
      </c>
      <c r="E11108" t="s">
        <v>661</v>
      </c>
      <c r="F11108" t="s">
        <v>10299</v>
      </c>
      <c r="G11108" s="2" t="s">
        <v>22519</v>
      </c>
      <c r="H11108">
        <v>77999</v>
      </c>
      <c r="J11108" t="s">
        <v>23896</v>
      </c>
      <c r="K11108" t="s">
        <v>23903</v>
      </c>
      <c r="L11108" t="s">
        <v>23905</v>
      </c>
      <c r="M11108">
        <v>14</v>
      </c>
      <c r="N11108" t="s">
        <v>25318</v>
      </c>
    </row>
    <row r="11109" spans="1:14" x14ac:dyDescent="0.25">
      <c r="A11109" s="1">
        <v>11107</v>
      </c>
      <c r="D11109" t="s">
        <v>658</v>
      </c>
      <c r="E11109" t="s">
        <v>666</v>
      </c>
      <c r="F11109" t="s">
        <v>10300</v>
      </c>
      <c r="G11109" s="2" t="s">
        <v>22520</v>
      </c>
      <c r="H11109">
        <v>77999</v>
      </c>
      <c r="J11109" t="s">
        <v>23896</v>
      </c>
      <c r="K11109" t="s">
        <v>23903</v>
      </c>
      <c r="L11109" t="s">
        <v>23905</v>
      </c>
      <c r="M11109">
        <v>15</v>
      </c>
      <c r="N11109" t="s">
        <v>25319</v>
      </c>
    </row>
    <row r="11110" spans="1:14" x14ac:dyDescent="0.25">
      <c r="A11110" s="1">
        <v>11108</v>
      </c>
      <c r="D11110" t="s">
        <v>658</v>
      </c>
      <c r="E11110" t="s">
        <v>659</v>
      </c>
      <c r="F11110" t="s">
        <v>10301</v>
      </c>
      <c r="G11110" s="2" t="s">
        <v>22521</v>
      </c>
      <c r="H11110">
        <v>77999</v>
      </c>
      <c r="J11110" t="s">
        <v>658</v>
      </c>
      <c r="K11110" t="s">
        <v>23903</v>
      </c>
      <c r="L11110" t="s">
        <v>23905</v>
      </c>
      <c r="M11110">
        <v>15</v>
      </c>
      <c r="N11110" t="s">
        <v>25320</v>
      </c>
    </row>
    <row r="11111" spans="1:14" x14ac:dyDescent="0.25">
      <c r="A11111" s="1">
        <v>11109</v>
      </c>
      <c r="D11111" t="s">
        <v>658</v>
      </c>
      <c r="E11111" t="s">
        <v>664</v>
      </c>
      <c r="F11111" t="s">
        <v>10302</v>
      </c>
      <c r="G11111" s="2" t="s">
        <v>22522</v>
      </c>
      <c r="H11111">
        <v>77999</v>
      </c>
      <c r="J11111" t="s">
        <v>658</v>
      </c>
      <c r="K11111" t="s">
        <v>23903</v>
      </c>
      <c r="L11111" t="s">
        <v>23905</v>
      </c>
      <c r="M11111">
        <v>15</v>
      </c>
      <c r="N11111" t="s">
        <v>25321</v>
      </c>
    </row>
    <row r="11112" spans="1:14" x14ac:dyDescent="0.25">
      <c r="A11112" s="1">
        <v>11110</v>
      </c>
      <c r="D11112" t="s">
        <v>658</v>
      </c>
      <c r="E11112" t="s">
        <v>665</v>
      </c>
      <c r="F11112" t="s">
        <v>10303</v>
      </c>
      <c r="G11112" s="2" t="s">
        <v>22523</v>
      </c>
      <c r="H11112">
        <v>77999</v>
      </c>
      <c r="J11112" t="s">
        <v>658</v>
      </c>
      <c r="K11112" t="s">
        <v>23903</v>
      </c>
      <c r="L11112" t="s">
        <v>23905</v>
      </c>
      <c r="M11112">
        <v>15</v>
      </c>
      <c r="N11112" t="s">
        <v>25322</v>
      </c>
    </row>
    <row r="11113" spans="1:14" x14ac:dyDescent="0.25">
      <c r="A11113" s="1">
        <v>11111</v>
      </c>
      <c r="D11113" t="s">
        <v>658</v>
      </c>
      <c r="E11113" t="s">
        <v>664</v>
      </c>
      <c r="F11113" t="s">
        <v>10304</v>
      </c>
      <c r="G11113" s="2" t="s">
        <v>22524</v>
      </c>
      <c r="H11113">
        <v>77999</v>
      </c>
      <c r="J11113" t="s">
        <v>658</v>
      </c>
      <c r="K11113" t="s">
        <v>23903</v>
      </c>
      <c r="L11113" t="s">
        <v>23905</v>
      </c>
      <c r="M11113">
        <v>15</v>
      </c>
      <c r="N11113" t="s">
        <v>25323</v>
      </c>
    </row>
    <row r="11114" spans="1:14" x14ac:dyDescent="0.25">
      <c r="A11114" s="1">
        <v>11112</v>
      </c>
      <c r="D11114" t="s">
        <v>658</v>
      </c>
      <c r="E11114" t="s">
        <v>668</v>
      </c>
      <c r="F11114" t="s">
        <v>10305</v>
      </c>
      <c r="G11114" s="2" t="s">
        <v>22525</v>
      </c>
      <c r="H11114">
        <v>78099</v>
      </c>
      <c r="J11114" t="s">
        <v>23896</v>
      </c>
      <c r="K11114" t="s">
        <v>23903</v>
      </c>
      <c r="L11114" t="s">
        <v>23905</v>
      </c>
      <c r="M11114">
        <v>15</v>
      </c>
      <c r="N11114" t="s">
        <v>25324</v>
      </c>
    </row>
    <row r="11115" spans="1:14" x14ac:dyDescent="0.25">
      <c r="A11115" s="1">
        <v>11113</v>
      </c>
      <c r="D11115" t="s">
        <v>658</v>
      </c>
      <c r="E11115" t="s">
        <v>664</v>
      </c>
      <c r="F11115" t="s">
        <v>10306</v>
      </c>
      <c r="G11115" s="2" t="s">
        <v>22526</v>
      </c>
      <c r="H11115">
        <v>78999</v>
      </c>
      <c r="J11115" t="s">
        <v>658</v>
      </c>
      <c r="K11115" t="s">
        <v>23903</v>
      </c>
      <c r="L11115" t="s">
        <v>23905</v>
      </c>
      <c r="M11115">
        <v>15</v>
      </c>
      <c r="N11115" t="s">
        <v>25325</v>
      </c>
    </row>
    <row r="11116" spans="1:14" x14ac:dyDescent="0.25">
      <c r="A11116" s="1">
        <v>11114</v>
      </c>
      <c r="D11116" t="s">
        <v>658</v>
      </c>
      <c r="E11116" t="s">
        <v>664</v>
      </c>
      <c r="F11116" t="s">
        <v>10307</v>
      </c>
      <c r="G11116" s="2" t="s">
        <v>22527</v>
      </c>
      <c r="H11116">
        <v>78999</v>
      </c>
      <c r="J11116" t="s">
        <v>658</v>
      </c>
      <c r="K11116" t="s">
        <v>23903</v>
      </c>
      <c r="L11116" t="s">
        <v>23905</v>
      </c>
      <c r="M11116">
        <v>15</v>
      </c>
      <c r="N11116" t="s">
        <v>25326</v>
      </c>
    </row>
    <row r="11117" spans="1:14" x14ac:dyDescent="0.25">
      <c r="A11117" s="1">
        <v>11115</v>
      </c>
      <c r="D11117" t="s">
        <v>658</v>
      </c>
      <c r="E11117" t="s">
        <v>662</v>
      </c>
      <c r="F11117" t="s">
        <v>10308</v>
      </c>
      <c r="G11117" s="2" t="s">
        <v>22528</v>
      </c>
      <c r="H11117">
        <v>79199</v>
      </c>
      <c r="J11117" t="s">
        <v>658</v>
      </c>
      <c r="K11117" t="s">
        <v>23903</v>
      </c>
      <c r="L11117" t="s">
        <v>23905</v>
      </c>
      <c r="M11117">
        <v>15</v>
      </c>
      <c r="N11117" t="s">
        <v>25327</v>
      </c>
    </row>
    <row r="11118" spans="1:14" x14ac:dyDescent="0.25">
      <c r="A11118" s="1">
        <v>11116</v>
      </c>
      <c r="D11118" t="s">
        <v>658</v>
      </c>
      <c r="E11118" t="s">
        <v>659</v>
      </c>
      <c r="F11118" t="s">
        <v>10309</v>
      </c>
      <c r="G11118" s="2" t="s">
        <v>22529</v>
      </c>
      <c r="H11118">
        <v>79999</v>
      </c>
      <c r="J11118" t="s">
        <v>23896</v>
      </c>
      <c r="K11118" t="s">
        <v>23903</v>
      </c>
      <c r="L11118" t="s">
        <v>23905</v>
      </c>
      <c r="M11118">
        <v>15</v>
      </c>
      <c r="N11118" t="s">
        <v>25328</v>
      </c>
    </row>
    <row r="11119" spans="1:14" x14ac:dyDescent="0.25">
      <c r="A11119" s="1">
        <v>11117</v>
      </c>
      <c r="D11119" t="s">
        <v>658</v>
      </c>
      <c r="E11119" t="s">
        <v>659</v>
      </c>
      <c r="F11119" t="s">
        <v>10310</v>
      </c>
      <c r="G11119" s="2" t="s">
        <v>22530</v>
      </c>
      <c r="H11119">
        <v>79999</v>
      </c>
      <c r="J11119" t="s">
        <v>658</v>
      </c>
      <c r="K11119" t="s">
        <v>23903</v>
      </c>
      <c r="L11119" t="s">
        <v>23905</v>
      </c>
      <c r="M11119">
        <v>15</v>
      </c>
      <c r="N11119" t="s">
        <v>25329</v>
      </c>
    </row>
    <row r="11120" spans="1:14" x14ac:dyDescent="0.25">
      <c r="A11120" s="1">
        <v>11118</v>
      </c>
      <c r="D11120" t="s">
        <v>658</v>
      </c>
      <c r="E11120" t="s">
        <v>664</v>
      </c>
      <c r="F11120" t="s">
        <v>10311</v>
      </c>
      <c r="G11120" s="2" t="s">
        <v>22531</v>
      </c>
      <c r="H11120">
        <v>79999</v>
      </c>
      <c r="J11120" t="s">
        <v>658</v>
      </c>
      <c r="K11120" t="s">
        <v>23903</v>
      </c>
      <c r="L11120" t="s">
        <v>23905</v>
      </c>
      <c r="M11120">
        <v>15</v>
      </c>
      <c r="N11120" t="s">
        <v>25330</v>
      </c>
    </row>
    <row r="11121" spans="1:14" x14ac:dyDescent="0.25">
      <c r="A11121" s="1">
        <v>11119</v>
      </c>
      <c r="D11121" t="s">
        <v>658</v>
      </c>
      <c r="E11121" t="s">
        <v>659</v>
      </c>
      <c r="F11121" t="s">
        <v>10312</v>
      </c>
      <c r="G11121" s="2" t="s">
        <v>22532</v>
      </c>
      <c r="H11121">
        <v>79999</v>
      </c>
      <c r="J11121" t="s">
        <v>658</v>
      </c>
      <c r="K11121" t="s">
        <v>23903</v>
      </c>
      <c r="L11121" t="s">
        <v>23905</v>
      </c>
      <c r="M11121">
        <v>15</v>
      </c>
      <c r="N11121" t="s">
        <v>25331</v>
      </c>
    </row>
    <row r="11122" spans="1:14" x14ac:dyDescent="0.25">
      <c r="A11122" s="1">
        <v>11120</v>
      </c>
      <c r="D11122" t="s">
        <v>658</v>
      </c>
      <c r="E11122" t="s">
        <v>659</v>
      </c>
      <c r="F11122" t="s">
        <v>10313</v>
      </c>
      <c r="G11122" s="2" t="s">
        <v>22533</v>
      </c>
      <c r="H11122">
        <v>79999</v>
      </c>
      <c r="J11122" t="s">
        <v>658</v>
      </c>
      <c r="K11122" t="s">
        <v>23903</v>
      </c>
      <c r="L11122" t="s">
        <v>23905</v>
      </c>
      <c r="M11122">
        <v>15</v>
      </c>
      <c r="N11122" t="s">
        <v>25332</v>
      </c>
    </row>
    <row r="11123" spans="1:14" x14ac:dyDescent="0.25">
      <c r="A11123" s="1">
        <v>11121</v>
      </c>
      <c r="D11123" t="s">
        <v>658</v>
      </c>
      <c r="E11123" t="s">
        <v>659</v>
      </c>
      <c r="F11123" t="s">
        <v>10314</v>
      </c>
      <c r="G11123" s="2" t="s">
        <v>22534</v>
      </c>
      <c r="H11123">
        <v>79999</v>
      </c>
      <c r="J11123" t="s">
        <v>658</v>
      </c>
      <c r="K11123" t="s">
        <v>23903</v>
      </c>
      <c r="L11123" t="s">
        <v>23905</v>
      </c>
      <c r="M11123">
        <v>15</v>
      </c>
      <c r="N11123" t="s">
        <v>25333</v>
      </c>
    </row>
    <row r="11124" spans="1:14" x14ac:dyDescent="0.25">
      <c r="A11124" s="1">
        <v>11122</v>
      </c>
      <c r="D11124" t="s">
        <v>658</v>
      </c>
      <c r="E11124" t="s">
        <v>659</v>
      </c>
      <c r="F11124" t="s">
        <v>10315</v>
      </c>
      <c r="G11124" s="2" t="s">
        <v>22535</v>
      </c>
      <c r="H11124">
        <v>79999</v>
      </c>
      <c r="J11124" t="s">
        <v>658</v>
      </c>
      <c r="K11124" t="s">
        <v>23903</v>
      </c>
      <c r="L11124" t="s">
        <v>23905</v>
      </c>
      <c r="M11124">
        <v>15</v>
      </c>
      <c r="N11124" t="s">
        <v>25334</v>
      </c>
    </row>
    <row r="11125" spans="1:14" x14ac:dyDescent="0.25">
      <c r="A11125" s="1">
        <v>11123</v>
      </c>
      <c r="D11125" t="s">
        <v>658</v>
      </c>
      <c r="E11125" t="s">
        <v>659</v>
      </c>
      <c r="F11125" t="s">
        <v>10316</v>
      </c>
      <c r="G11125" s="2" t="s">
        <v>22536</v>
      </c>
      <c r="H11125">
        <v>79999</v>
      </c>
      <c r="J11125" t="s">
        <v>658</v>
      </c>
      <c r="K11125" t="s">
        <v>23903</v>
      </c>
      <c r="L11125" t="s">
        <v>23905</v>
      </c>
      <c r="M11125">
        <v>15</v>
      </c>
      <c r="N11125" t="s">
        <v>25335</v>
      </c>
    </row>
    <row r="11126" spans="1:14" x14ac:dyDescent="0.25">
      <c r="A11126" s="1">
        <v>11124</v>
      </c>
      <c r="D11126" t="s">
        <v>658</v>
      </c>
      <c r="E11126" t="s">
        <v>659</v>
      </c>
      <c r="F11126" t="s">
        <v>10317</v>
      </c>
      <c r="G11126" s="2" t="s">
        <v>22537</v>
      </c>
      <c r="H11126">
        <v>79999</v>
      </c>
      <c r="J11126" t="s">
        <v>658</v>
      </c>
      <c r="K11126" t="s">
        <v>23903</v>
      </c>
      <c r="L11126" t="s">
        <v>23905</v>
      </c>
      <c r="M11126">
        <v>15</v>
      </c>
      <c r="N11126" t="s">
        <v>25336</v>
      </c>
    </row>
    <row r="11127" spans="1:14" x14ac:dyDescent="0.25">
      <c r="A11127" s="1">
        <v>11125</v>
      </c>
      <c r="D11127" t="s">
        <v>658</v>
      </c>
      <c r="E11127" t="s">
        <v>664</v>
      </c>
      <c r="F11127" t="s">
        <v>10318</v>
      </c>
      <c r="G11127" s="2" t="s">
        <v>22538</v>
      </c>
      <c r="H11127">
        <v>79999</v>
      </c>
      <c r="J11127" t="s">
        <v>658</v>
      </c>
      <c r="K11127" t="s">
        <v>23903</v>
      </c>
      <c r="L11127" t="s">
        <v>23905</v>
      </c>
      <c r="M11127">
        <v>16</v>
      </c>
      <c r="N11127" t="s">
        <v>25337</v>
      </c>
    </row>
    <row r="11128" spans="1:14" x14ac:dyDescent="0.25">
      <c r="A11128" s="1">
        <v>11126</v>
      </c>
      <c r="D11128" t="s">
        <v>658</v>
      </c>
      <c r="E11128" t="s">
        <v>666</v>
      </c>
      <c r="F11128" t="s">
        <v>10319</v>
      </c>
      <c r="G11128" s="2" t="s">
        <v>22539</v>
      </c>
      <c r="H11128">
        <v>79999</v>
      </c>
      <c r="J11128" t="s">
        <v>658</v>
      </c>
      <c r="K11128" t="s">
        <v>23903</v>
      </c>
      <c r="L11128" t="s">
        <v>23905</v>
      </c>
      <c r="M11128">
        <v>16</v>
      </c>
      <c r="N11128" t="s">
        <v>25338</v>
      </c>
    </row>
    <row r="11129" spans="1:14" x14ac:dyDescent="0.25">
      <c r="A11129" s="1">
        <v>11127</v>
      </c>
      <c r="D11129" t="s">
        <v>658</v>
      </c>
      <c r="E11129" t="s">
        <v>662</v>
      </c>
      <c r="F11129" t="s">
        <v>10320</v>
      </c>
      <c r="G11129" s="2" t="s">
        <v>22540</v>
      </c>
      <c r="H11129">
        <v>79999</v>
      </c>
      <c r="J11129" t="s">
        <v>658</v>
      </c>
      <c r="K11129" t="s">
        <v>23903</v>
      </c>
      <c r="L11129" t="s">
        <v>23905</v>
      </c>
      <c r="M11129">
        <v>16</v>
      </c>
      <c r="N11129" t="s">
        <v>25339</v>
      </c>
    </row>
    <row r="11130" spans="1:14" x14ac:dyDescent="0.25">
      <c r="A11130" s="1">
        <v>11128</v>
      </c>
      <c r="D11130" t="s">
        <v>658</v>
      </c>
      <c r="E11130" t="s">
        <v>665</v>
      </c>
      <c r="F11130" t="s">
        <v>10321</v>
      </c>
      <c r="G11130" s="2" t="s">
        <v>22541</v>
      </c>
      <c r="H11130">
        <v>79999</v>
      </c>
      <c r="J11130" t="s">
        <v>658</v>
      </c>
      <c r="K11130" t="s">
        <v>23903</v>
      </c>
      <c r="L11130" t="s">
        <v>23905</v>
      </c>
      <c r="M11130">
        <v>16</v>
      </c>
      <c r="N11130" t="s">
        <v>25340</v>
      </c>
    </row>
    <row r="11131" spans="1:14" x14ac:dyDescent="0.25">
      <c r="A11131" s="1">
        <v>11129</v>
      </c>
      <c r="D11131" t="s">
        <v>658</v>
      </c>
      <c r="E11131" t="s">
        <v>659</v>
      </c>
      <c r="F11131" t="s">
        <v>10322</v>
      </c>
      <c r="G11131" s="2" t="s">
        <v>22542</v>
      </c>
      <c r="H11131">
        <v>79999</v>
      </c>
      <c r="J11131" t="s">
        <v>658</v>
      </c>
      <c r="K11131" t="s">
        <v>23903</v>
      </c>
      <c r="L11131" t="s">
        <v>23905</v>
      </c>
      <c r="M11131">
        <v>16</v>
      </c>
      <c r="N11131" t="s">
        <v>25341</v>
      </c>
    </row>
    <row r="11132" spans="1:14" x14ac:dyDescent="0.25">
      <c r="A11132" s="1">
        <v>11130</v>
      </c>
      <c r="D11132" t="s">
        <v>658</v>
      </c>
      <c r="E11132" t="s">
        <v>665</v>
      </c>
      <c r="F11132" t="s">
        <v>10323</v>
      </c>
      <c r="G11132" s="2" t="s">
        <v>22543</v>
      </c>
      <c r="H11132">
        <v>79999</v>
      </c>
      <c r="J11132" t="s">
        <v>658</v>
      </c>
      <c r="K11132" t="s">
        <v>23903</v>
      </c>
      <c r="L11132" t="s">
        <v>23905</v>
      </c>
      <c r="M11132">
        <v>16</v>
      </c>
      <c r="N11132" t="s">
        <v>25342</v>
      </c>
    </row>
    <row r="11133" spans="1:14" x14ac:dyDescent="0.25">
      <c r="A11133" s="1">
        <v>11131</v>
      </c>
      <c r="D11133" t="s">
        <v>658</v>
      </c>
      <c r="E11133" t="s">
        <v>668</v>
      </c>
      <c r="F11133" t="s">
        <v>10324</v>
      </c>
      <c r="G11133" s="2" t="s">
        <v>22544</v>
      </c>
      <c r="H11133">
        <v>81999</v>
      </c>
      <c r="J11133" t="s">
        <v>658</v>
      </c>
      <c r="K11133" t="s">
        <v>23903</v>
      </c>
      <c r="L11133" t="s">
        <v>23905</v>
      </c>
      <c r="M11133">
        <v>16</v>
      </c>
      <c r="N11133" t="s">
        <v>25343</v>
      </c>
    </row>
    <row r="11134" spans="1:14" x14ac:dyDescent="0.25">
      <c r="A11134" s="1">
        <v>11132</v>
      </c>
      <c r="D11134" t="s">
        <v>658</v>
      </c>
      <c r="E11134" t="s">
        <v>665</v>
      </c>
      <c r="F11134" t="s">
        <v>10325</v>
      </c>
      <c r="G11134" s="2" t="s">
        <v>22545</v>
      </c>
      <c r="H11134">
        <v>81999</v>
      </c>
      <c r="J11134" t="s">
        <v>658</v>
      </c>
      <c r="K11134" t="s">
        <v>23903</v>
      </c>
      <c r="L11134" t="s">
        <v>23905</v>
      </c>
      <c r="M11134">
        <v>16</v>
      </c>
      <c r="N11134" t="s">
        <v>25344</v>
      </c>
    </row>
    <row r="11135" spans="1:14" x14ac:dyDescent="0.25">
      <c r="A11135" s="1">
        <v>11133</v>
      </c>
      <c r="D11135" t="s">
        <v>658</v>
      </c>
      <c r="E11135" t="s">
        <v>664</v>
      </c>
      <c r="F11135" t="s">
        <v>10326</v>
      </c>
      <c r="G11135" s="2" t="s">
        <v>22546</v>
      </c>
      <c r="H11135">
        <v>82799</v>
      </c>
      <c r="J11135" t="s">
        <v>23896</v>
      </c>
      <c r="K11135" t="s">
        <v>23903</v>
      </c>
      <c r="L11135" t="s">
        <v>23905</v>
      </c>
      <c r="M11135">
        <v>16</v>
      </c>
      <c r="N11135" t="s">
        <v>25345</v>
      </c>
    </row>
    <row r="11136" spans="1:14" x14ac:dyDescent="0.25">
      <c r="A11136" s="1">
        <v>11134</v>
      </c>
      <c r="D11136" t="s">
        <v>658</v>
      </c>
      <c r="E11136" t="s">
        <v>659</v>
      </c>
      <c r="F11136" t="s">
        <v>10327</v>
      </c>
      <c r="G11136" s="2" t="s">
        <v>22547</v>
      </c>
      <c r="H11136">
        <v>82999</v>
      </c>
      <c r="J11136" t="s">
        <v>658</v>
      </c>
      <c r="K11136" t="s">
        <v>23903</v>
      </c>
      <c r="L11136" t="s">
        <v>23905</v>
      </c>
      <c r="M11136">
        <v>16</v>
      </c>
      <c r="N11136" t="s">
        <v>25346</v>
      </c>
    </row>
    <row r="11137" spans="1:14" x14ac:dyDescent="0.25">
      <c r="A11137" s="1">
        <v>11135</v>
      </c>
      <c r="D11137" t="s">
        <v>658</v>
      </c>
      <c r="E11137" t="s">
        <v>659</v>
      </c>
      <c r="F11137" t="s">
        <v>10328</v>
      </c>
      <c r="G11137" s="2" t="s">
        <v>22548</v>
      </c>
      <c r="H11137">
        <v>82999</v>
      </c>
      <c r="J11137" t="s">
        <v>658</v>
      </c>
      <c r="K11137" t="s">
        <v>23903</v>
      </c>
      <c r="L11137" t="s">
        <v>23905</v>
      </c>
      <c r="M11137">
        <v>16</v>
      </c>
      <c r="N11137" t="s">
        <v>25347</v>
      </c>
    </row>
    <row r="11138" spans="1:14" x14ac:dyDescent="0.25">
      <c r="A11138" s="1">
        <v>11136</v>
      </c>
      <c r="D11138" t="s">
        <v>658</v>
      </c>
      <c r="E11138" t="s">
        <v>665</v>
      </c>
      <c r="F11138" t="s">
        <v>10329</v>
      </c>
      <c r="G11138" s="2" t="s">
        <v>22549</v>
      </c>
      <c r="H11138">
        <v>82999</v>
      </c>
      <c r="J11138" t="s">
        <v>658</v>
      </c>
      <c r="K11138" t="s">
        <v>23903</v>
      </c>
      <c r="L11138" t="s">
        <v>23905</v>
      </c>
      <c r="M11138">
        <v>16</v>
      </c>
      <c r="N11138" t="s">
        <v>25348</v>
      </c>
    </row>
    <row r="11139" spans="1:14" x14ac:dyDescent="0.25">
      <c r="A11139" s="1">
        <v>11137</v>
      </c>
      <c r="D11139" t="s">
        <v>658</v>
      </c>
      <c r="E11139" t="s">
        <v>662</v>
      </c>
      <c r="F11139" t="s">
        <v>10330</v>
      </c>
      <c r="G11139" s="2" t="s">
        <v>22550</v>
      </c>
      <c r="H11139">
        <v>83999</v>
      </c>
      <c r="J11139" t="s">
        <v>658</v>
      </c>
      <c r="K11139" t="s">
        <v>23903</v>
      </c>
      <c r="L11139" t="s">
        <v>23905</v>
      </c>
      <c r="M11139">
        <v>16</v>
      </c>
      <c r="N11139" t="s">
        <v>25349</v>
      </c>
    </row>
    <row r="11140" spans="1:14" x14ac:dyDescent="0.25">
      <c r="A11140" s="1">
        <v>11138</v>
      </c>
      <c r="D11140" t="s">
        <v>658</v>
      </c>
      <c r="E11140" t="s">
        <v>662</v>
      </c>
      <c r="F11140" t="s">
        <v>10331</v>
      </c>
      <c r="G11140" s="2" t="s">
        <v>22551</v>
      </c>
      <c r="H11140">
        <v>83999</v>
      </c>
      <c r="J11140" t="s">
        <v>658</v>
      </c>
      <c r="K11140" t="s">
        <v>23903</v>
      </c>
      <c r="L11140" t="s">
        <v>23905</v>
      </c>
      <c r="M11140">
        <v>16</v>
      </c>
      <c r="N11140" t="s">
        <v>25350</v>
      </c>
    </row>
    <row r="11141" spans="1:14" x14ac:dyDescent="0.25">
      <c r="A11141" s="1">
        <v>11139</v>
      </c>
      <c r="D11141" t="s">
        <v>658</v>
      </c>
      <c r="E11141" t="s">
        <v>665</v>
      </c>
      <c r="F11141" t="s">
        <v>10332</v>
      </c>
      <c r="G11141" s="2" t="s">
        <v>22552</v>
      </c>
      <c r="H11141">
        <v>83999</v>
      </c>
      <c r="J11141" t="s">
        <v>658</v>
      </c>
      <c r="K11141" t="s">
        <v>23903</v>
      </c>
      <c r="L11141" t="s">
        <v>23905</v>
      </c>
      <c r="M11141">
        <v>16</v>
      </c>
      <c r="N11141" t="s">
        <v>25351</v>
      </c>
    </row>
    <row r="11142" spans="1:14" x14ac:dyDescent="0.25">
      <c r="A11142" s="1">
        <v>11140</v>
      </c>
      <c r="D11142" t="s">
        <v>658</v>
      </c>
      <c r="E11142" t="s">
        <v>659</v>
      </c>
      <c r="F11142" t="s">
        <v>10333</v>
      </c>
      <c r="G11142" s="2" t="s">
        <v>22553</v>
      </c>
      <c r="H11142">
        <v>84999</v>
      </c>
      <c r="J11142" t="s">
        <v>658</v>
      </c>
      <c r="K11142" t="s">
        <v>23903</v>
      </c>
      <c r="L11142" t="s">
        <v>23905</v>
      </c>
      <c r="M11142">
        <v>16</v>
      </c>
      <c r="N11142" t="s">
        <v>25352</v>
      </c>
    </row>
    <row r="11143" spans="1:14" x14ac:dyDescent="0.25">
      <c r="A11143" s="1">
        <v>11141</v>
      </c>
      <c r="D11143" t="s">
        <v>658</v>
      </c>
      <c r="E11143" t="s">
        <v>659</v>
      </c>
      <c r="F11143" t="s">
        <v>10334</v>
      </c>
      <c r="G11143" s="2" t="s">
        <v>22554</v>
      </c>
      <c r="H11143">
        <v>84999</v>
      </c>
      <c r="J11143" t="s">
        <v>658</v>
      </c>
      <c r="K11143" t="s">
        <v>23903</v>
      </c>
      <c r="L11143" t="s">
        <v>23905</v>
      </c>
      <c r="M11143">
        <v>16</v>
      </c>
      <c r="N11143" t="s">
        <v>25353</v>
      </c>
    </row>
    <row r="11144" spans="1:14" x14ac:dyDescent="0.25">
      <c r="A11144" s="1">
        <v>11142</v>
      </c>
      <c r="D11144" t="s">
        <v>658</v>
      </c>
      <c r="E11144" t="s">
        <v>659</v>
      </c>
      <c r="F11144" t="s">
        <v>10335</v>
      </c>
      <c r="G11144" s="2" t="s">
        <v>22555</v>
      </c>
      <c r="H11144">
        <v>84999</v>
      </c>
      <c r="J11144" t="s">
        <v>658</v>
      </c>
      <c r="K11144" t="s">
        <v>23903</v>
      </c>
      <c r="L11144" t="s">
        <v>23905</v>
      </c>
      <c r="M11144">
        <v>16</v>
      </c>
      <c r="N11144" t="s">
        <v>25354</v>
      </c>
    </row>
    <row r="11145" spans="1:14" x14ac:dyDescent="0.25">
      <c r="A11145" s="1">
        <v>11143</v>
      </c>
      <c r="D11145" t="s">
        <v>658</v>
      </c>
      <c r="E11145" t="s">
        <v>659</v>
      </c>
      <c r="F11145" t="s">
        <v>10336</v>
      </c>
      <c r="G11145" s="2" t="s">
        <v>22556</v>
      </c>
      <c r="H11145">
        <v>84999</v>
      </c>
      <c r="J11145" t="s">
        <v>658</v>
      </c>
      <c r="K11145" t="s">
        <v>23903</v>
      </c>
      <c r="L11145" t="s">
        <v>23905</v>
      </c>
      <c r="M11145">
        <v>17</v>
      </c>
      <c r="N11145" t="s">
        <v>25355</v>
      </c>
    </row>
    <row r="11146" spans="1:14" x14ac:dyDescent="0.25">
      <c r="A11146" s="1">
        <v>11144</v>
      </c>
      <c r="D11146" t="s">
        <v>658</v>
      </c>
      <c r="E11146" t="s">
        <v>659</v>
      </c>
      <c r="F11146" t="s">
        <v>10337</v>
      </c>
      <c r="G11146" s="2" t="s">
        <v>22557</v>
      </c>
      <c r="H11146">
        <v>84999</v>
      </c>
      <c r="J11146" t="s">
        <v>658</v>
      </c>
      <c r="K11146" t="s">
        <v>23903</v>
      </c>
      <c r="L11146" t="s">
        <v>23905</v>
      </c>
      <c r="M11146">
        <v>17</v>
      </c>
      <c r="N11146" t="s">
        <v>25356</v>
      </c>
    </row>
    <row r="11147" spans="1:14" x14ac:dyDescent="0.25">
      <c r="A11147" s="1">
        <v>11145</v>
      </c>
      <c r="D11147" t="s">
        <v>658</v>
      </c>
      <c r="E11147" t="s">
        <v>664</v>
      </c>
      <c r="F11147" t="s">
        <v>10338</v>
      </c>
      <c r="G11147" s="2" t="s">
        <v>22558</v>
      </c>
      <c r="H11147">
        <v>84999</v>
      </c>
      <c r="J11147" t="s">
        <v>658</v>
      </c>
      <c r="K11147" t="s">
        <v>23903</v>
      </c>
      <c r="L11147" t="s">
        <v>23905</v>
      </c>
      <c r="M11147">
        <v>17</v>
      </c>
      <c r="N11147" t="s">
        <v>25357</v>
      </c>
    </row>
    <row r="11148" spans="1:14" x14ac:dyDescent="0.25">
      <c r="A11148" s="1">
        <v>11146</v>
      </c>
      <c r="D11148" t="s">
        <v>658</v>
      </c>
      <c r="E11148" t="s">
        <v>662</v>
      </c>
      <c r="F11148" t="s">
        <v>10339</v>
      </c>
      <c r="G11148" s="2" t="s">
        <v>22559</v>
      </c>
      <c r="H11148">
        <v>84999</v>
      </c>
      <c r="J11148" t="s">
        <v>658</v>
      </c>
      <c r="K11148" t="s">
        <v>23903</v>
      </c>
      <c r="L11148" t="s">
        <v>23905</v>
      </c>
      <c r="M11148">
        <v>17</v>
      </c>
      <c r="N11148" t="s">
        <v>25358</v>
      </c>
    </row>
    <row r="11149" spans="1:14" x14ac:dyDescent="0.25">
      <c r="A11149" s="1">
        <v>11147</v>
      </c>
      <c r="D11149" t="s">
        <v>658</v>
      </c>
      <c r="E11149" t="s">
        <v>665</v>
      </c>
      <c r="F11149" t="s">
        <v>10340</v>
      </c>
      <c r="G11149" s="2" t="s">
        <v>22560</v>
      </c>
      <c r="H11149">
        <v>84999</v>
      </c>
      <c r="J11149" t="s">
        <v>658</v>
      </c>
      <c r="K11149" t="s">
        <v>23903</v>
      </c>
      <c r="L11149" t="s">
        <v>23905</v>
      </c>
      <c r="M11149">
        <v>17</v>
      </c>
      <c r="N11149" t="s">
        <v>25359</v>
      </c>
    </row>
    <row r="11150" spans="1:14" x14ac:dyDescent="0.25">
      <c r="A11150" s="1">
        <v>11148</v>
      </c>
      <c r="D11150" t="s">
        <v>658</v>
      </c>
      <c r="E11150" t="s">
        <v>659</v>
      </c>
      <c r="F11150" t="s">
        <v>10341</v>
      </c>
      <c r="G11150" s="2" t="s">
        <v>22561</v>
      </c>
      <c r="H11150">
        <v>84999</v>
      </c>
      <c r="J11150" t="s">
        <v>658</v>
      </c>
      <c r="K11150" t="s">
        <v>23903</v>
      </c>
      <c r="L11150" t="s">
        <v>23905</v>
      </c>
      <c r="M11150">
        <v>17</v>
      </c>
      <c r="N11150" t="s">
        <v>25360</v>
      </c>
    </row>
    <row r="11151" spans="1:14" x14ac:dyDescent="0.25">
      <c r="A11151" s="1">
        <v>11149</v>
      </c>
      <c r="D11151" t="s">
        <v>658</v>
      </c>
      <c r="E11151" t="s">
        <v>662</v>
      </c>
      <c r="F11151" t="s">
        <v>10342</v>
      </c>
      <c r="G11151" s="2" t="s">
        <v>22562</v>
      </c>
      <c r="H11151">
        <v>85999</v>
      </c>
      <c r="J11151" t="s">
        <v>658</v>
      </c>
      <c r="K11151" t="s">
        <v>23903</v>
      </c>
      <c r="L11151" t="s">
        <v>23905</v>
      </c>
      <c r="M11151">
        <v>17</v>
      </c>
      <c r="N11151" t="s">
        <v>25361</v>
      </c>
    </row>
    <row r="11152" spans="1:14" x14ac:dyDescent="0.25">
      <c r="A11152" s="1">
        <v>11150</v>
      </c>
      <c r="D11152" t="s">
        <v>658</v>
      </c>
      <c r="E11152" t="s">
        <v>662</v>
      </c>
      <c r="F11152" t="s">
        <v>10343</v>
      </c>
      <c r="G11152" s="2" t="s">
        <v>22563</v>
      </c>
      <c r="H11152">
        <v>85999</v>
      </c>
      <c r="J11152" t="s">
        <v>23896</v>
      </c>
      <c r="K11152" t="s">
        <v>23903</v>
      </c>
      <c r="L11152" t="s">
        <v>23905</v>
      </c>
      <c r="M11152">
        <v>17</v>
      </c>
      <c r="N11152" t="s">
        <v>25362</v>
      </c>
    </row>
    <row r="11153" spans="1:14" x14ac:dyDescent="0.25">
      <c r="A11153" s="1">
        <v>11151</v>
      </c>
      <c r="D11153" t="s">
        <v>658</v>
      </c>
      <c r="E11153" t="s">
        <v>666</v>
      </c>
      <c r="F11153" t="s">
        <v>10344</v>
      </c>
      <c r="G11153" s="2" t="s">
        <v>22564</v>
      </c>
      <c r="H11153">
        <v>85999</v>
      </c>
      <c r="J11153" t="s">
        <v>658</v>
      </c>
      <c r="K11153" t="s">
        <v>23903</v>
      </c>
      <c r="L11153" t="s">
        <v>23905</v>
      </c>
      <c r="M11153">
        <v>17</v>
      </c>
      <c r="N11153" t="s">
        <v>25363</v>
      </c>
    </row>
    <row r="11154" spans="1:14" x14ac:dyDescent="0.25">
      <c r="A11154" s="1">
        <v>11152</v>
      </c>
      <c r="D11154" t="s">
        <v>658</v>
      </c>
      <c r="E11154" t="s">
        <v>665</v>
      </c>
      <c r="F11154" t="s">
        <v>10345</v>
      </c>
      <c r="G11154" s="2" t="s">
        <v>22565</v>
      </c>
      <c r="H11154">
        <v>85999</v>
      </c>
      <c r="J11154" t="s">
        <v>658</v>
      </c>
      <c r="K11154" t="s">
        <v>23903</v>
      </c>
      <c r="L11154" t="s">
        <v>23905</v>
      </c>
      <c r="M11154">
        <v>17</v>
      </c>
      <c r="N11154" t="s">
        <v>25364</v>
      </c>
    </row>
    <row r="11155" spans="1:14" x14ac:dyDescent="0.25">
      <c r="A11155" s="1">
        <v>11153</v>
      </c>
      <c r="D11155" t="s">
        <v>658</v>
      </c>
      <c r="E11155" t="s">
        <v>659</v>
      </c>
      <c r="F11155" t="s">
        <v>10346</v>
      </c>
      <c r="G11155" s="2" t="s">
        <v>22566</v>
      </c>
      <c r="H11155">
        <v>85999</v>
      </c>
      <c r="J11155" t="s">
        <v>658</v>
      </c>
      <c r="K11155" t="s">
        <v>23903</v>
      </c>
      <c r="L11155" t="s">
        <v>23905</v>
      </c>
      <c r="M11155">
        <v>17</v>
      </c>
      <c r="N11155" t="s">
        <v>25365</v>
      </c>
    </row>
    <row r="11156" spans="1:14" x14ac:dyDescent="0.25">
      <c r="A11156" s="1">
        <v>11154</v>
      </c>
      <c r="D11156" t="s">
        <v>658</v>
      </c>
      <c r="E11156" t="s">
        <v>664</v>
      </c>
      <c r="F11156" t="s">
        <v>10347</v>
      </c>
      <c r="G11156" s="2" t="s">
        <v>22567</v>
      </c>
      <c r="H11156">
        <v>85999</v>
      </c>
      <c r="J11156" t="s">
        <v>658</v>
      </c>
      <c r="K11156" t="s">
        <v>23903</v>
      </c>
      <c r="L11156" t="s">
        <v>23905</v>
      </c>
      <c r="M11156">
        <v>17</v>
      </c>
      <c r="N11156" t="s">
        <v>25366</v>
      </c>
    </row>
    <row r="11157" spans="1:14" x14ac:dyDescent="0.25">
      <c r="A11157" s="1">
        <v>11155</v>
      </c>
      <c r="D11157" t="s">
        <v>658</v>
      </c>
      <c r="E11157" t="s">
        <v>665</v>
      </c>
      <c r="F11157" t="s">
        <v>10348</v>
      </c>
      <c r="G11157" s="2" t="s">
        <v>22568</v>
      </c>
      <c r="H11157">
        <v>85999</v>
      </c>
      <c r="J11157" t="s">
        <v>658</v>
      </c>
      <c r="K11157" t="s">
        <v>23903</v>
      </c>
      <c r="L11157" t="s">
        <v>23905</v>
      </c>
      <c r="M11157">
        <v>17</v>
      </c>
      <c r="N11157" t="s">
        <v>25367</v>
      </c>
    </row>
    <row r="11158" spans="1:14" x14ac:dyDescent="0.25">
      <c r="A11158" s="1">
        <v>11156</v>
      </c>
      <c r="D11158" t="s">
        <v>658</v>
      </c>
      <c r="E11158" t="s">
        <v>664</v>
      </c>
      <c r="F11158" t="s">
        <v>10349</v>
      </c>
      <c r="G11158" s="2" t="s">
        <v>22569</v>
      </c>
      <c r="H11158">
        <v>86999</v>
      </c>
      <c r="J11158" t="s">
        <v>658</v>
      </c>
      <c r="K11158" t="s">
        <v>23903</v>
      </c>
      <c r="L11158" t="s">
        <v>23905</v>
      </c>
      <c r="M11158">
        <v>17</v>
      </c>
      <c r="N11158" t="s">
        <v>25368</v>
      </c>
    </row>
    <row r="11159" spans="1:14" x14ac:dyDescent="0.25">
      <c r="A11159" s="1">
        <v>11157</v>
      </c>
      <c r="D11159" t="s">
        <v>658</v>
      </c>
      <c r="E11159" t="s">
        <v>664</v>
      </c>
      <c r="F11159" t="s">
        <v>10350</v>
      </c>
      <c r="G11159" s="2" t="s">
        <v>22570</v>
      </c>
      <c r="H11159">
        <v>86999</v>
      </c>
      <c r="J11159" t="s">
        <v>658</v>
      </c>
      <c r="K11159" t="s">
        <v>23903</v>
      </c>
      <c r="L11159" t="s">
        <v>23905</v>
      </c>
      <c r="M11159">
        <v>17</v>
      </c>
      <c r="N11159" t="s">
        <v>25369</v>
      </c>
    </row>
    <row r="11160" spans="1:14" x14ac:dyDescent="0.25">
      <c r="A11160" s="1">
        <v>11158</v>
      </c>
      <c r="D11160" t="s">
        <v>658</v>
      </c>
      <c r="E11160" t="s">
        <v>665</v>
      </c>
      <c r="F11160" t="s">
        <v>10351</v>
      </c>
      <c r="G11160" s="2" t="s">
        <v>22571</v>
      </c>
      <c r="H11160">
        <v>86999</v>
      </c>
      <c r="J11160" t="s">
        <v>658</v>
      </c>
      <c r="K11160" t="s">
        <v>23903</v>
      </c>
      <c r="L11160" t="s">
        <v>23905</v>
      </c>
      <c r="M11160">
        <v>17</v>
      </c>
      <c r="N11160" t="s">
        <v>25370</v>
      </c>
    </row>
    <row r="11161" spans="1:14" x14ac:dyDescent="0.25">
      <c r="A11161" s="1">
        <v>11159</v>
      </c>
      <c r="D11161" t="s">
        <v>658</v>
      </c>
      <c r="E11161" t="s">
        <v>664</v>
      </c>
      <c r="F11161" t="s">
        <v>10352</v>
      </c>
      <c r="G11161" s="2" t="s">
        <v>22572</v>
      </c>
      <c r="H11161">
        <v>87699</v>
      </c>
      <c r="J11161" t="s">
        <v>23896</v>
      </c>
      <c r="K11161" t="s">
        <v>23903</v>
      </c>
      <c r="L11161" t="s">
        <v>23905</v>
      </c>
      <c r="M11161">
        <v>17</v>
      </c>
      <c r="N11161" t="s">
        <v>25371</v>
      </c>
    </row>
    <row r="11162" spans="1:14" x14ac:dyDescent="0.25">
      <c r="A11162" s="1">
        <v>11160</v>
      </c>
      <c r="D11162" t="s">
        <v>658</v>
      </c>
      <c r="E11162" t="s">
        <v>659</v>
      </c>
      <c r="F11162" t="s">
        <v>10353</v>
      </c>
      <c r="G11162" s="2" t="s">
        <v>22573</v>
      </c>
      <c r="H11162">
        <v>87999</v>
      </c>
      <c r="J11162" t="s">
        <v>658</v>
      </c>
      <c r="K11162" t="s">
        <v>23903</v>
      </c>
      <c r="L11162" t="s">
        <v>23905</v>
      </c>
      <c r="M11162">
        <v>17</v>
      </c>
      <c r="N11162" t="s">
        <v>25372</v>
      </c>
    </row>
    <row r="11163" spans="1:14" x14ac:dyDescent="0.25">
      <c r="A11163" s="1">
        <v>11161</v>
      </c>
      <c r="D11163" t="s">
        <v>658</v>
      </c>
      <c r="E11163" t="s">
        <v>664</v>
      </c>
      <c r="F11163" t="s">
        <v>10354</v>
      </c>
      <c r="G11163" s="2" t="s">
        <v>22574</v>
      </c>
      <c r="H11163">
        <v>87999</v>
      </c>
      <c r="J11163" t="s">
        <v>658</v>
      </c>
      <c r="K11163" t="s">
        <v>23903</v>
      </c>
      <c r="L11163" t="s">
        <v>23905</v>
      </c>
      <c r="M11163">
        <v>18</v>
      </c>
      <c r="N11163" t="s">
        <v>25373</v>
      </c>
    </row>
    <row r="11164" spans="1:14" x14ac:dyDescent="0.25">
      <c r="A11164" s="1">
        <v>11162</v>
      </c>
      <c r="D11164" t="s">
        <v>658</v>
      </c>
      <c r="E11164" t="s">
        <v>662</v>
      </c>
      <c r="F11164" t="s">
        <v>10248</v>
      </c>
      <c r="G11164" s="2" t="s">
        <v>22575</v>
      </c>
      <c r="H11164">
        <v>87999</v>
      </c>
      <c r="J11164" t="s">
        <v>658</v>
      </c>
      <c r="K11164" t="s">
        <v>23903</v>
      </c>
      <c r="L11164" t="s">
        <v>23905</v>
      </c>
      <c r="M11164">
        <v>18</v>
      </c>
      <c r="N11164" t="s">
        <v>25267</v>
      </c>
    </row>
    <row r="11165" spans="1:14" x14ac:dyDescent="0.25">
      <c r="A11165" s="1">
        <v>11163</v>
      </c>
      <c r="D11165" t="s">
        <v>658</v>
      </c>
      <c r="E11165" t="s">
        <v>664</v>
      </c>
      <c r="F11165" t="s">
        <v>10355</v>
      </c>
      <c r="G11165" s="2" t="s">
        <v>22576</v>
      </c>
      <c r="H11165">
        <v>87999</v>
      </c>
      <c r="J11165" t="s">
        <v>658</v>
      </c>
      <c r="K11165" t="s">
        <v>23903</v>
      </c>
      <c r="L11165" t="s">
        <v>23905</v>
      </c>
      <c r="M11165">
        <v>18</v>
      </c>
      <c r="N11165" t="s">
        <v>25374</v>
      </c>
    </row>
    <row r="11166" spans="1:14" x14ac:dyDescent="0.25">
      <c r="A11166" s="1">
        <v>11164</v>
      </c>
      <c r="D11166" t="s">
        <v>658</v>
      </c>
      <c r="E11166" t="s">
        <v>662</v>
      </c>
      <c r="F11166" t="s">
        <v>10126</v>
      </c>
      <c r="G11166" s="2" t="s">
        <v>22577</v>
      </c>
      <c r="H11166">
        <v>87999</v>
      </c>
      <c r="J11166" t="s">
        <v>658</v>
      </c>
      <c r="K11166" t="s">
        <v>23903</v>
      </c>
      <c r="L11166" t="s">
        <v>23905</v>
      </c>
      <c r="M11166">
        <v>18</v>
      </c>
      <c r="N11166" t="s">
        <v>25145</v>
      </c>
    </row>
    <row r="11167" spans="1:14" x14ac:dyDescent="0.25">
      <c r="A11167" s="1">
        <v>11165</v>
      </c>
      <c r="D11167" t="s">
        <v>658</v>
      </c>
      <c r="E11167" t="s">
        <v>665</v>
      </c>
      <c r="F11167" t="s">
        <v>10356</v>
      </c>
      <c r="G11167" s="2" t="s">
        <v>22578</v>
      </c>
      <c r="H11167">
        <v>87999</v>
      </c>
      <c r="J11167" t="s">
        <v>658</v>
      </c>
      <c r="K11167" t="s">
        <v>23903</v>
      </c>
      <c r="L11167" t="s">
        <v>23905</v>
      </c>
      <c r="M11167">
        <v>18</v>
      </c>
      <c r="N11167" t="s">
        <v>25375</v>
      </c>
    </row>
    <row r="11168" spans="1:14" x14ac:dyDescent="0.25">
      <c r="A11168" s="1">
        <v>11166</v>
      </c>
      <c r="D11168" t="s">
        <v>658</v>
      </c>
      <c r="E11168" t="s">
        <v>659</v>
      </c>
      <c r="F11168" t="s">
        <v>10357</v>
      </c>
      <c r="G11168" s="2" t="s">
        <v>22579</v>
      </c>
      <c r="H11168">
        <v>87999</v>
      </c>
      <c r="J11168" t="s">
        <v>658</v>
      </c>
      <c r="K11168" t="s">
        <v>23903</v>
      </c>
      <c r="L11168" t="s">
        <v>23905</v>
      </c>
      <c r="M11168">
        <v>18</v>
      </c>
      <c r="N11168" t="s">
        <v>25376</v>
      </c>
    </row>
    <row r="11169" spans="1:14" x14ac:dyDescent="0.25">
      <c r="A11169" s="1">
        <v>11167</v>
      </c>
      <c r="D11169" t="s">
        <v>658</v>
      </c>
      <c r="E11169" t="s">
        <v>664</v>
      </c>
      <c r="F11169" t="s">
        <v>10358</v>
      </c>
      <c r="G11169" s="2" t="s">
        <v>22580</v>
      </c>
      <c r="H11169">
        <v>87999</v>
      </c>
      <c r="J11169" t="s">
        <v>658</v>
      </c>
      <c r="K11169" t="s">
        <v>23903</v>
      </c>
      <c r="L11169" t="s">
        <v>23905</v>
      </c>
      <c r="M11169">
        <v>18</v>
      </c>
      <c r="N11169" t="s">
        <v>25377</v>
      </c>
    </row>
    <row r="11170" spans="1:14" x14ac:dyDescent="0.25">
      <c r="A11170" s="1">
        <v>11168</v>
      </c>
      <c r="D11170" t="s">
        <v>658</v>
      </c>
      <c r="E11170" t="s">
        <v>666</v>
      </c>
      <c r="F11170" t="s">
        <v>10359</v>
      </c>
      <c r="G11170" s="2" t="s">
        <v>22581</v>
      </c>
      <c r="H11170">
        <v>87999</v>
      </c>
      <c r="J11170" t="s">
        <v>658</v>
      </c>
      <c r="K11170" t="s">
        <v>23903</v>
      </c>
      <c r="L11170" t="s">
        <v>23905</v>
      </c>
      <c r="M11170">
        <v>18</v>
      </c>
      <c r="N11170" t="s">
        <v>25378</v>
      </c>
    </row>
    <row r="11171" spans="1:14" x14ac:dyDescent="0.25">
      <c r="A11171" s="1">
        <v>11169</v>
      </c>
      <c r="D11171" t="s">
        <v>658</v>
      </c>
      <c r="E11171" t="s">
        <v>665</v>
      </c>
      <c r="F11171" t="s">
        <v>10360</v>
      </c>
      <c r="G11171" s="2" t="s">
        <v>22582</v>
      </c>
      <c r="H11171">
        <v>87999</v>
      </c>
      <c r="J11171" t="s">
        <v>658</v>
      </c>
      <c r="K11171" t="s">
        <v>23903</v>
      </c>
      <c r="L11171" t="s">
        <v>23905</v>
      </c>
      <c r="M11171">
        <v>18</v>
      </c>
      <c r="N11171" t="s">
        <v>25379</v>
      </c>
    </row>
    <row r="11172" spans="1:14" x14ac:dyDescent="0.25">
      <c r="A11172" s="1">
        <v>11170</v>
      </c>
      <c r="D11172" t="s">
        <v>658</v>
      </c>
      <c r="E11172" t="s">
        <v>664</v>
      </c>
      <c r="F11172" t="s">
        <v>10361</v>
      </c>
      <c r="G11172" s="2" t="s">
        <v>22583</v>
      </c>
      <c r="H11172">
        <v>88999</v>
      </c>
      <c r="J11172" t="s">
        <v>658</v>
      </c>
      <c r="K11172" t="s">
        <v>23903</v>
      </c>
      <c r="L11172" t="s">
        <v>23905</v>
      </c>
      <c r="M11172">
        <v>18</v>
      </c>
      <c r="N11172" t="s">
        <v>25380</v>
      </c>
    </row>
    <row r="11173" spans="1:14" x14ac:dyDescent="0.25">
      <c r="A11173" s="1">
        <v>11171</v>
      </c>
      <c r="D11173" t="s">
        <v>658</v>
      </c>
      <c r="E11173" t="s">
        <v>662</v>
      </c>
      <c r="F11173" t="s">
        <v>10286</v>
      </c>
      <c r="G11173" s="2" t="s">
        <v>22584</v>
      </c>
      <c r="H11173">
        <v>88999</v>
      </c>
      <c r="J11173" t="s">
        <v>658</v>
      </c>
      <c r="K11173" t="s">
        <v>23903</v>
      </c>
      <c r="L11173" t="s">
        <v>23905</v>
      </c>
      <c r="M11173">
        <v>18</v>
      </c>
      <c r="N11173" t="s">
        <v>25305</v>
      </c>
    </row>
    <row r="11174" spans="1:14" x14ac:dyDescent="0.25">
      <c r="A11174" s="1">
        <v>11172</v>
      </c>
      <c r="D11174" t="s">
        <v>658</v>
      </c>
      <c r="E11174" t="s">
        <v>662</v>
      </c>
      <c r="F11174" t="s">
        <v>10362</v>
      </c>
      <c r="G11174" s="2" t="s">
        <v>22585</v>
      </c>
      <c r="H11174">
        <v>88999</v>
      </c>
      <c r="J11174" t="s">
        <v>658</v>
      </c>
      <c r="K11174" t="s">
        <v>23903</v>
      </c>
      <c r="L11174" t="s">
        <v>23905</v>
      </c>
      <c r="M11174">
        <v>18</v>
      </c>
      <c r="N11174" t="s">
        <v>25381</v>
      </c>
    </row>
    <row r="11175" spans="1:14" x14ac:dyDescent="0.25">
      <c r="A11175" s="1">
        <v>11173</v>
      </c>
      <c r="D11175" t="s">
        <v>658</v>
      </c>
      <c r="E11175" t="s">
        <v>664</v>
      </c>
      <c r="F11175" t="s">
        <v>10363</v>
      </c>
      <c r="G11175" s="2" t="s">
        <v>22586</v>
      </c>
      <c r="H11175">
        <v>88999</v>
      </c>
      <c r="J11175" t="s">
        <v>658</v>
      </c>
      <c r="K11175" t="s">
        <v>23903</v>
      </c>
      <c r="L11175" t="s">
        <v>23905</v>
      </c>
      <c r="M11175">
        <v>18</v>
      </c>
      <c r="N11175" t="s">
        <v>25382</v>
      </c>
    </row>
    <row r="11176" spans="1:14" x14ac:dyDescent="0.25">
      <c r="A11176" s="1">
        <v>11174</v>
      </c>
      <c r="D11176" t="s">
        <v>658</v>
      </c>
      <c r="E11176" t="s">
        <v>665</v>
      </c>
      <c r="F11176" t="s">
        <v>10364</v>
      </c>
      <c r="G11176" s="2" t="s">
        <v>22587</v>
      </c>
      <c r="H11176">
        <v>88999</v>
      </c>
      <c r="J11176" t="s">
        <v>658</v>
      </c>
      <c r="K11176" t="s">
        <v>23903</v>
      </c>
      <c r="L11176" t="s">
        <v>23905</v>
      </c>
      <c r="M11176">
        <v>18</v>
      </c>
      <c r="N11176" t="s">
        <v>25383</v>
      </c>
    </row>
    <row r="11177" spans="1:14" x14ac:dyDescent="0.25">
      <c r="A11177" s="1">
        <v>11175</v>
      </c>
      <c r="D11177" t="s">
        <v>658</v>
      </c>
      <c r="E11177" t="s">
        <v>662</v>
      </c>
      <c r="F11177" t="s">
        <v>10308</v>
      </c>
      <c r="G11177" s="2" t="s">
        <v>22588</v>
      </c>
      <c r="H11177">
        <v>89799</v>
      </c>
      <c r="J11177" t="s">
        <v>658</v>
      </c>
      <c r="K11177" t="s">
        <v>23903</v>
      </c>
      <c r="L11177" t="s">
        <v>23905</v>
      </c>
      <c r="M11177">
        <v>18</v>
      </c>
      <c r="N11177" t="s">
        <v>25327</v>
      </c>
    </row>
    <row r="11178" spans="1:14" x14ac:dyDescent="0.25">
      <c r="A11178" s="1">
        <v>11176</v>
      </c>
      <c r="D11178" t="s">
        <v>658</v>
      </c>
      <c r="E11178" t="s">
        <v>659</v>
      </c>
      <c r="F11178" t="s">
        <v>10365</v>
      </c>
      <c r="G11178" s="2" t="s">
        <v>22589</v>
      </c>
      <c r="H11178">
        <v>89999</v>
      </c>
      <c r="J11178" t="s">
        <v>23896</v>
      </c>
      <c r="K11178" t="s">
        <v>23903</v>
      </c>
      <c r="L11178" t="s">
        <v>23905</v>
      </c>
      <c r="M11178">
        <v>18</v>
      </c>
      <c r="N11178" t="s">
        <v>25384</v>
      </c>
    </row>
    <row r="11179" spans="1:14" x14ac:dyDescent="0.25">
      <c r="A11179" s="1">
        <v>11177</v>
      </c>
      <c r="D11179" t="s">
        <v>658</v>
      </c>
      <c r="E11179" t="s">
        <v>659</v>
      </c>
      <c r="F11179" t="s">
        <v>10366</v>
      </c>
      <c r="G11179" s="2" t="s">
        <v>22590</v>
      </c>
      <c r="H11179">
        <v>89999</v>
      </c>
      <c r="J11179" t="s">
        <v>23896</v>
      </c>
      <c r="K11179" t="s">
        <v>23903</v>
      </c>
      <c r="L11179" t="s">
        <v>23905</v>
      </c>
      <c r="M11179">
        <v>18</v>
      </c>
      <c r="N11179" t="s">
        <v>25385</v>
      </c>
    </row>
    <row r="11180" spans="1:14" x14ac:dyDescent="0.25">
      <c r="A11180" s="1">
        <v>11178</v>
      </c>
      <c r="D11180" t="s">
        <v>658</v>
      </c>
      <c r="E11180" t="s">
        <v>659</v>
      </c>
      <c r="F11180" t="s">
        <v>10367</v>
      </c>
      <c r="G11180" s="2" t="s">
        <v>22591</v>
      </c>
      <c r="H11180">
        <v>89999</v>
      </c>
      <c r="J11180" t="s">
        <v>23896</v>
      </c>
      <c r="K11180" t="s">
        <v>23903</v>
      </c>
      <c r="L11180" t="s">
        <v>23905</v>
      </c>
      <c r="M11180">
        <v>18</v>
      </c>
      <c r="N11180" t="s">
        <v>25386</v>
      </c>
    </row>
    <row r="11181" spans="1:14" x14ac:dyDescent="0.25">
      <c r="A11181" s="1">
        <v>11179</v>
      </c>
      <c r="D11181" t="s">
        <v>658</v>
      </c>
      <c r="E11181" t="s">
        <v>665</v>
      </c>
      <c r="F11181" t="s">
        <v>10368</v>
      </c>
      <c r="G11181" s="2" t="s">
        <v>22592</v>
      </c>
      <c r="H11181">
        <v>89999</v>
      </c>
      <c r="J11181" t="s">
        <v>23896</v>
      </c>
      <c r="K11181" t="s">
        <v>23903</v>
      </c>
      <c r="L11181" t="s">
        <v>23905</v>
      </c>
      <c r="M11181">
        <v>19</v>
      </c>
      <c r="N11181" t="s">
        <v>25387</v>
      </c>
    </row>
    <row r="11182" spans="1:14" x14ac:dyDescent="0.25">
      <c r="A11182" s="1">
        <v>11180</v>
      </c>
      <c r="D11182" t="s">
        <v>658</v>
      </c>
      <c r="E11182" t="s">
        <v>665</v>
      </c>
      <c r="F11182" t="s">
        <v>10369</v>
      </c>
      <c r="G11182" s="2" t="s">
        <v>22593</v>
      </c>
      <c r="H11182">
        <v>89999</v>
      </c>
      <c r="J11182" t="s">
        <v>23896</v>
      </c>
      <c r="K11182" t="s">
        <v>23903</v>
      </c>
      <c r="L11182" t="s">
        <v>23905</v>
      </c>
      <c r="M11182">
        <v>19</v>
      </c>
      <c r="N11182" t="s">
        <v>25388</v>
      </c>
    </row>
    <row r="11183" spans="1:14" x14ac:dyDescent="0.25">
      <c r="A11183" s="1">
        <v>11181</v>
      </c>
      <c r="D11183" t="s">
        <v>658</v>
      </c>
      <c r="E11183" t="s">
        <v>659</v>
      </c>
      <c r="F11183" t="s">
        <v>10370</v>
      </c>
      <c r="G11183" s="2" t="s">
        <v>22594</v>
      </c>
      <c r="H11183">
        <v>89999</v>
      </c>
      <c r="J11183" t="s">
        <v>658</v>
      </c>
      <c r="K11183" t="s">
        <v>23903</v>
      </c>
      <c r="L11183" t="s">
        <v>23905</v>
      </c>
      <c r="M11183">
        <v>19</v>
      </c>
      <c r="N11183" t="s">
        <v>25389</v>
      </c>
    </row>
    <row r="11184" spans="1:14" x14ac:dyDescent="0.25">
      <c r="A11184" s="1">
        <v>11182</v>
      </c>
      <c r="D11184" t="s">
        <v>658</v>
      </c>
      <c r="E11184" t="s">
        <v>659</v>
      </c>
      <c r="F11184" t="s">
        <v>10371</v>
      </c>
      <c r="G11184" s="2" t="s">
        <v>22595</v>
      </c>
      <c r="H11184">
        <v>89999</v>
      </c>
      <c r="J11184" t="s">
        <v>658</v>
      </c>
      <c r="K11184" t="s">
        <v>23903</v>
      </c>
      <c r="L11184" t="s">
        <v>23905</v>
      </c>
      <c r="M11184">
        <v>19</v>
      </c>
      <c r="N11184" t="s">
        <v>25390</v>
      </c>
    </row>
    <row r="11185" spans="1:14" x14ac:dyDescent="0.25">
      <c r="A11185" s="1">
        <v>11183</v>
      </c>
      <c r="D11185" t="s">
        <v>658</v>
      </c>
      <c r="E11185" t="s">
        <v>659</v>
      </c>
      <c r="F11185" t="s">
        <v>10372</v>
      </c>
      <c r="G11185" s="2" t="s">
        <v>22596</v>
      </c>
      <c r="H11185">
        <v>89999</v>
      </c>
      <c r="J11185" t="s">
        <v>658</v>
      </c>
      <c r="K11185" t="s">
        <v>23903</v>
      </c>
      <c r="L11185" t="s">
        <v>23905</v>
      </c>
      <c r="M11185">
        <v>19</v>
      </c>
      <c r="N11185" t="s">
        <v>25391</v>
      </c>
    </row>
    <row r="11186" spans="1:14" x14ac:dyDescent="0.25">
      <c r="A11186" s="1">
        <v>11184</v>
      </c>
      <c r="D11186" t="s">
        <v>658</v>
      </c>
      <c r="E11186" t="s">
        <v>664</v>
      </c>
      <c r="F11186" t="s">
        <v>10373</v>
      </c>
      <c r="G11186" s="2" t="s">
        <v>22597</v>
      </c>
      <c r="H11186">
        <v>89999</v>
      </c>
      <c r="J11186" t="s">
        <v>658</v>
      </c>
      <c r="K11186" t="s">
        <v>23903</v>
      </c>
      <c r="L11186" t="s">
        <v>23905</v>
      </c>
      <c r="M11186">
        <v>19</v>
      </c>
      <c r="N11186" t="s">
        <v>25392</v>
      </c>
    </row>
    <row r="11187" spans="1:14" x14ac:dyDescent="0.25">
      <c r="A11187" s="1">
        <v>11185</v>
      </c>
      <c r="D11187" t="s">
        <v>658</v>
      </c>
      <c r="E11187" t="s">
        <v>664</v>
      </c>
      <c r="F11187" t="s">
        <v>10374</v>
      </c>
      <c r="G11187" s="2" t="s">
        <v>22598</v>
      </c>
      <c r="H11187">
        <v>89999</v>
      </c>
      <c r="J11187" t="s">
        <v>658</v>
      </c>
      <c r="K11187" t="s">
        <v>23903</v>
      </c>
      <c r="L11187" t="s">
        <v>23905</v>
      </c>
      <c r="M11187">
        <v>19</v>
      </c>
      <c r="N11187" t="s">
        <v>25393</v>
      </c>
    </row>
    <row r="11188" spans="1:14" x14ac:dyDescent="0.25">
      <c r="A11188" s="1">
        <v>11186</v>
      </c>
      <c r="D11188" t="s">
        <v>658</v>
      </c>
      <c r="E11188" t="s">
        <v>664</v>
      </c>
      <c r="F11188" t="s">
        <v>10375</v>
      </c>
      <c r="G11188" s="2" t="s">
        <v>22599</v>
      </c>
      <c r="H11188">
        <v>89999</v>
      </c>
      <c r="J11188" t="s">
        <v>658</v>
      </c>
      <c r="K11188" t="s">
        <v>23903</v>
      </c>
      <c r="L11188" t="s">
        <v>23905</v>
      </c>
      <c r="M11188">
        <v>19</v>
      </c>
      <c r="N11188" t="s">
        <v>25394</v>
      </c>
    </row>
    <row r="11189" spans="1:14" x14ac:dyDescent="0.25">
      <c r="A11189" s="1">
        <v>11187</v>
      </c>
      <c r="D11189" t="s">
        <v>658</v>
      </c>
      <c r="E11189" t="s">
        <v>664</v>
      </c>
      <c r="F11189" t="s">
        <v>10376</v>
      </c>
      <c r="G11189" s="2" t="s">
        <v>22600</v>
      </c>
      <c r="H11189">
        <v>89999</v>
      </c>
      <c r="J11189" t="s">
        <v>658</v>
      </c>
      <c r="K11189" t="s">
        <v>23903</v>
      </c>
      <c r="L11189" t="s">
        <v>23905</v>
      </c>
      <c r="M11189">
        <v>19</v>
      </c>
      <c r="N11189" t="s">
        <v>25395</v>
      </c>
    </row>
    <row r="11190" spans="1:14" x14ac:dyDescent="0.25">
      <c r="A11190" s="1">
        <v>11188</v>
      </c>
      <c r="D11190" t="s">
        <v>658</v>
      </c>
      <c r="E11190" t="s">
        <v>664</v>
      </c>
      <c r="F11190" t="s">
        <v>10377</v>
      </c>
      <c r="G11190" s="2" t="s">
        <v>22601</v>
      </c>
      <c r="H11190">
        <v>89999</v>
      </c>
      <c r="J11190" t="s">
        <v>658</v>
      </c>
      <c r="K11190" t="s">
        <v>23903</v>
      </c>
      <c r="L11190" t="s">
        <v>23905</v>
      </c>
      <c r="M11190">
        <v>19</v>
      </c>
      <c r="N11190" t="s">
        <v>25396</v>
      </c>
    </row>
    <row r="11191" spans="1:14" x14ac:dyDescent="0.25">
      <c r="A11191" s="1">
        <v>11189</v>
      </c>
      <c r="D11191" t="s">
        <v>658</v>
      </c>
      <c r="E11191" t="s">
        <v>666</v>
      </c>
      <c r="F11191" t="s">
        <v>10378</v>
      </c>
      <c r="G11191" s="2" t="s">
        <v>22602</v>
      </c>
      <c r="H11191">
        <v>89999</v>
      </c>
      <c r="J11191" t="s">
        <v>658</v>
      </c>
      <c r="K11191" t="s">
        <v>23903</v>
      </c>
      <c r="L11191" t="s">
        <v>23905</v>
      </c>
      <c r="M11191">
        <v>19</v>
      </c>
      <c r="N11191" t="s">
        <v>25397</v>
      </c>
    </row>
    <row r="11192" spans="1:14" x14ac:dyDescent="0.25">
      <c r="A11192" s="1">
        <v>11190</v>
      </c>
      <c r="D11192" t="s">
        <v>658</v>
      </c>
      <c r="E11192" t="s">
        <v>659</v>
      </c>
      <c r="F11192" t="s">
        <v>10379</v>
      </c>
      <c r="G11192" s="2" t="s">
        <v>22603</v>
      </c>
      <c r="H11192">
        <v>89999</v>
      </c>
      <c r="J11192" t="s">
        <v>658</v>
      </c>
      <c r="K11192" t="s">
        <v>23903</v>
      </c>
      <c r="L11192" t="s">
        <v>23905</v>
      </c>
      <c r="M11192">
        <v>19</v>
      </c>
      <c r="N11192" t="s">
        <v>25398</v>
      </c>
    </row>
    <row r="11193" spans="1:14" x14ac:dyDescent="0.25">
      <c r="A11193" s="1">
        <v>11191</v>
      </c>
      <c r="D11193" t="s">
        <v>658</v>
      </c>
      <c r="E11193" t="s">
        <v>659</v>
      </c>
      <c r="F11193" t="s">
        <v>10380</v>
      </c>
      <c r="G11193" s="2" t="s">
        <v>22604</v>
      </c>
      <c r="H11193">
        <v>89999</v>
      </c>
      <c r="J11193" t="s">
        <v>658</v>
      </c>
      <c r="K11193" t="s">
        <v>23903</v>
      </c>
      <c r="L11193" t="s">
        <v>23905</v>
      </c>
      <c r="M11193">
        <v>19</v>
      </c>
      <c r="N11193" t="s">
        <v>25399</v>
      </c>
    </row>
    <row r="11194" spans="1:14" x14ac:dyDescent="0.25">
      <c r="A11194" s="1">
        <v>11192</v>
      </c>
      <c r="D11194" t="s">
        <v>658</v>
      </c>
      <c r="E11194" t="s">
        <v>659</v>
      </c>
      <c r="F11194" t="s">
        <v>10381</v>
      </c>
      <c r="G11194" s="2" t="s">
        <v>22605</v>
      </c>
      <c r="H11194">
        <v>89999</v>
      </c>
      <c r="J11194" t="s">
        <v>658</v>
      </c>
      <c r="K11194" t="s">
        <v>23903</v>
      </c>
      <c r="L11194" t="s">
        <v>23905</v>
      </c>
      <c r="M11194">
        <v>19</v>
      </c>
      <c r="N11194" t="s">
        <v>25400</v>
      </c>
    </row>
    <row r="11195" spans="1:14" x14ac:dyDescent="0.25">
      <c r="A11195" s="1">
        <v>11193</v>
      </c>
      <c r="D11195" t="s">
        <v>658</v>
      </c>
      <c r="E11195" t="s">
        <v>662</v>
      </c>
      <c r="F11195" t="s">
        <v>10382</v>
      </c>
      <c r="G11195" s="2" t="s">
        <v>22606</v>
      </c>
      <c r="H11195">
        <v>89999</v>
      </c>
      <c r="J11195" t="s">
        <v>658</v>
      </c>
      <c r="K11195" t="s">
        <v>23903</v>
      </c>
      <c r="L11195" t="s">
        <v>23905</v>
      </c>
      <c r="M11195">
        <v>19</v>
      </c>
      <c r="N11195" t="s">
        <v>25401</v>
      </c>
    </row>
    <row r="11196" spans="1:14" x14ac:dyDescent="0.25">
      <c r="A11196" s="1">
        <v>11194</v>
      </c>
      <c r="D11196" t="s">
        <v>658</v>
      </c>
      <c r="E11196" t="s">
        <v>664</v>
      </c>
      <c r="F11196" t="s">
        <v>10383</v>
      </c>
      <c r="G11196" s="2" t="s">
        <v>22607</v>
      </c>
      <c r="H11196">
        <v>90899</v>
      </c>
      <c r="J11196" t="s">
        <v>23896</v>
      </c>
      <c r="K11196" t="s">
        <v>23903</v>
      </c>
      <c r="L11196" t="s">
        <v>23905</v>
      </c>
      <c r="M11196">
        <v>19</v>
      </c>
      <c r="N11196" t="s">
        <v>25402</v>
      </c>
    </row>
    <row r="11197" spans="1:14" x14ac:dyDescent="0.25">
      <c r="A11197" s="1">
        <v>11195</v>
      </c>
      <c r="D11197" t="s">
        <v>658</v>
      </c>
      <c r="E11197" t="s">
        <v>666</v>
      </c>
      <c r="F11197" t="s">
        <v>10384</v>
      </c>
      <c r="G11197" s="2" t="s">
        <v>22608</v>
      </c>
      <c r="H11197">
        <v>90999</v>
      </c>
      <c r="J11197" t="s">
        <v>658</v>
      </c>
      <c r="K11197" t="s">
        <v>23903</v>
      </c>
      <c r="L11197" t="s">
        <v>23905</v>
      </c>
      <c r="M11197">
        <v>19</v>
      </c>
      <c r="N11197" t="s">
        <v>25403</v>
      </c>
    </row>
    <row r="11198" spans="1:14" x14ac:dyDescent="0.25">
      <c r="A11198" s="1">
        <v>11196</v>
      </c>
      <c r="D11198" t="s">
        <v>658</v>
      </c>
      <c r="E11198" t="s">
        <v>664</v>
      </c>
      <c r="F11198" t="s">
        <v>10385</v>
      </c>
      <c r="G11198" s="2" t="s">
        <v>22609</v>
      </c>
      <c r="H11198">
        <v>90999</v>
      </c>
      <c r="J11198" t="s">
        <v>658</v>
      </c>
      <c r="K11198" t="s">
        <v>23903</v>
      </c>
      <c r="L11198" t="s">
        <v>23905</v>
      </c>
      <c r="M11198">
        <v>19</v>
      </c>
      <c r="N11198" t="s">
        <v>25404</v>
      </c>
    </row>
    <row r="11199" spans="1:14" x14ac:dyDescent="0.25">
      <c r="A11199" s="1">
        <v>11197</v>
      </c>
      <c r="D11199" t="s">
        <v>658</v>
      </c>
      <c r="E11199" t="s">
        <v>662</v>
      </c>
      <c r="F11199" t="s">
        <v>10331</v>
      </c>
      <c r="G11199" s="2" t="s">
        <v>22610</v>
      </c>
      <c r="H11199">
        <v>90999</v>
      </c>
      <c r="J11199" t="s">
        <v>658</v>
      </c>
      <c r="K11199" t="s">
        <v>23903</v>
      </c>
      <c r="L11199" t="s">
        <v>23905</v>
      </c>
      <c r="M11199">
        <v>20</v>
      </c>
      <c r="N11199" t="s">
        <v>25350</v>
      </c>
    </row>
    <row r="11200" spans="1:14" x14ac:dyDescent="0.25">
      <c r="A11200" s="1">
        <v>11198</v>
      </c>
      <c r="D11200" t="s">
        <v>658</v>
      </c>
      <c r="E11200" t="s">
        <v>664</v>
      </c>
      <c r="F11200" t="s">
        <v>10386</v>
      </c>
      <c r="G11200" s="2" t="s">
        <v>22611</v>
      </c>
      <c r="H11200">
        <v>90999</v>
      </c>
      <c r="J11200" t="s">
        <v>658</v>
      </c>
      <c r="K11200" t="s">
        <v>23903</v>
      </c>
      <c r="L11200" t="s">
        <v>23905</v>
      </c>
      <c r="M11200">
        <v>20</v>
      </c>
      <c r="N11200" t="s">
        <v>25405</v>
      </c>
    </row>
    <row r="11201" spans="1:14" x14ac:dyDescent="0.25">
      <c r="A11201" s="1">
        <v>11199</v>
      </c>
      <c r="D11201" t="s">
        <v>658</v>
      </c>
      <c r="E11201" t="s">
        <v>664</v>
      </c>
      <c r="F11201" t="s">
        <v>10387</v>
      </c>
      <c r="G11201" s="2" t="s">
        <v>22612</v>
      </c>
      <c r="H11201">
        <v>90999</v>
      </c>
      <c r="J11201" t="s">
        <v>658</v>
      </c>
      <c r="K11201" t="s">
        <v>23903</v>
      </c>
      <c r="L11201" t="s">
        <v>23905</v>
      </c>
      <c r="M11201">
        <v>20</v>
      </c>
      <c r="N11201" t="s">
        <v>25406</v>
      </c>
    </row>
    <row r="11202" spans="1:14" x14ac:dyDescent="0.25">
      <c r="A11202" s="1">
        <v>11200</v>
      </c>
      <c r="D11202" t="s">
        <v>658</v>
      </c>
      <c r="E11202" t="s">
        <v>662</v>
      </c>
      <c r="F11202" t="s">
        <v>10388</v>
      </c>
      <c r="G11202" s="2" t="s">
        <v>22613</v>
      </c>
      <c r="H11202">
        <v>91999</v>
      </c>
      <c r="J11202" t="s">
        <v>658</v>
      </c>
      <c r="K11202" t="s">
        <v>23903</v>
      </c>
      <c r="L11202" t="s">
        <v>23905</v>
      </c>
      <c r="M11202">
        <v>20</v>
      </c>
      <c r="N11202" t="s">
        <v>25407</v>
      </c>
    </row>
    <row r="11203" spans="1:14" x14ac:dyDescent="0.25">
      <c r="A11203" s="1">
        <v>11201</v>
      </c>
      <c r="D11203" t="s">
        <v>658</v>
      </c>
      <c r="E11203" t="s">
        <v>664</v>
      </c>
      <c r="F11203" t="s">
        <v>10389</v>
      </c>
      <c r="G11203" s="2" t="s">
        <v>22614</v>
      </c>
      <c r="H11203">
        <v>91999</v>
      </c>
      <c r="J11203" t="s">
        <v>658</v>
      </c>
      <c r="K11203" t="s">
        <v>23903</v>
      </c>
      <c r="L11203" t="s">
        <v>23905</v>
      </c>
      <c r="M11203">
        <v>20</v>
      </c>
      <c r="N11203" t="s">
        <v>25408</v>
      </c>
    </row>
    <row r="11204" spans="1:14" x14ac:dyDescent="0.25">
      <c r="A11204" s="1">
        <v>11202</v>
      </c>
      <c r="D11204" t="s">
        <v>658</v>
      </c>
      <c r="E11204" t="s">
        <v>666</v>
      </c>
      <c r="F11204" t="s">
        <v>10390</v>
      </c>
      <c r="G11204" s="2" t="s">
        <v>22615</v>
      </c>
      <c r="H11204">
        <v>91999</v>
      </c>
      <c r="J11204" t="s">
        <v>658</v>
      </c>
      <c r="K11204" t="s">
        <v>23903</v>
      </c>
      <c r="L11204" t="s">
        <v>23905</v>
      </c>
      <c r="M11204">
        <v>20</v>
      </c>
      <c r="N11204" t="s">
        <v>25409</v>
      </c>
    </row>
    <row r="11205" spans="1:14" x14ac:dyDescent="0.25">
      <c r="A11205" s="1">
        <v>11203</v>
      </c>
      <c r="D11205" t="s">
        <v>658</v>
      </c>
      <c r="E11205" t="s">
        <v>666</v>
      </c>
      <c r="F11205" t="s">
        <v>10391</v>
      </c>
      <c r="G11205" s="2" t="s">
        <v>22616</v>
      </c>
      <c r="H11205">
        <v>92999</v>
      </c>
      <c r="J11205" t="s">
        <v>658</v>
      </c>
      <c r="K11205" t="s">
        <v>23903</v>
      </c>
      <c r="L11205" t="s">
        <v>23905</v>
      </c>
      <c r="M11205">
        <v>20</v>
      </c>
      <c r="N11205" t="s">
        <v>25410</v>
      </c>
    </row>
    <row r="11206" spans="1:14" x14ac:dyDescent="0.25">
      <c r="A11206" s="1">
        <v>11204</v>
      </c>
      <c r="D11206" t="s">
        <v>658</v>
      </c>
      <c r="E11206" t="s">
        <v>662</v>
      </c>
      <c r="F11206" t="s">
        <v>10392</v>
      </c>
      <c r="G11206" s="2" t="s">
        <v>22617</v>
      </c>
      <c r="H11206">
        <v>92999</v>
      </c>
      <c r="J11206" t="s">
        <v>658</v>
      </c>
      <c r="K11206" t="s">
        <v>23903</v>
      </c>
      <c r="L11206" t="s">
        <v>23905</v>
      </c>
      <c r="M11206">
        <v>20</v>
      </c>
      <c r="N11206" t="s">
        <v>25411</v>
      </c>
    </row>
    <row r="11207" spans="1:14" x14ac:dyDescent="0.25">
      <c r="A11207" s="1">
        <v>11205</v>
      </c>
      <c r="D11207" t="s">
        <v>658</v>
      </c>
      <c r="E11207" t="s">
        <v>659</v>
      </c>
      <c r="F11207" t="s">
        <v>10393</v>
      </c>
      <c r="G11207" s="2" t="s">
        <v>22618</v>
      </c>
      <c r="H11207">
        <v>92999</v>
      </c>
      <c r="J11207" t="s">
        <v>658</v>
      </c>
      <c r="K11207" t="s">
        <v>23903</v>
      </c>
      <c r="L11207" t="s">
        <v>23905</v>
      </c>
      <c r="M11207">
        <v>20</v>
      </c>
      <c r="N11207" t="s">
        <v>25412</v>
      </c>
    </row>
    <row r="11208" spans="1:14" x14ac:dyDescent="0.25">
      <c r="A11208" s="1">
        <v>11206</v>
      </c>
      <c r="D11208" t="s">
        <v>658</v>
      </c>
      <c r="E11208" t="s">
        <v>666</v>
      </c>
      <c r="F11208" t="s">
        <v>10394</v>
      </c>
      <c r="G11208" s="2" t="s">
        <v>22619</v>
      </c>
      <c r="H11208">
        <v>92999</v>
      </c>
      <c r="J11208" t="s">
        <v>658</v>
      </c>
      <c r="K11208" t="s">
        <v>23903</v>
      </c>
      <c r="L11208" t="s">
        <v>23905</v>
      </c>
      <c r="M11208">
        <v>20</v>
      </c>
      <c r="N11208" t="s">
        <v>25413</v>
      </c>
    </row>
    <row r="11209" spans="1:14" x14ac:dyDescent="0.25">
      <c r="A11209" s="1">
        <v>11207</v>
      </c>
      <c r="D11209" t="s">
        <v>658</v>
      </c>
      <c r="E11209" t="s">
        <v>662</v>
      </c>
      <c r="F11209" t="s">
        <v>10395</v>
      </c>
      <c r="G11209" s="2" t="s">
        <v>22620</v>
      </c>
      <c r="H11209">
        <v>92999</v>
      </c>
      <c r="J11209" t="s">
        <v>658</v>
      </c>
      <c r="K11209" t="s">
        <v>23903</v>
      </c>
      <c r="L11209" t="s">
        <v>23905</v>
      </c>
      <c r="M11209">
        <v>20</v>
      </c>
      <c r="N11209" t="s">
        <v>25414</v>
      </c>
    </row>
    <row r="11210" spans="1:14" x14ac:dyDescent="0.25">
      <c r="A11210" s="1">
        <v>11208</v>
      </c>
      <c r="D11210" t="s">
        <v>658</v>
      </c>
      <c r="E11210" t="s">
        <v>664</v>
      </c>
      <c r="F11210" t="s">
        <v>10396</v>
      </c>
      <c r="G11210" s="2" t="s">
        <v>22621</v>
      </c>
      <c r="H11210">
        <v>93999</v>
      </c>
      <c r="J11210" t="s">
        <v>658</v>
      </c>
      <c r="K11210" t="s">
        <v>23903</v>
      </c>
      <c r="L11210" t="s">
        <v>23905</v>
      </c>
      <c r="M11210">
        <v>20</v>
      </c>
      <c r="N11210" t="s">
        <v>25415</v>
      </c>
    </row>
    <row r="11211" spans="1:14" x14ac:dyDescent="0.25">
      <c r="A11211" s="1">
        <v>11209</v>
      </c>
      <c r="D11211" t="s">
        <v>658</v>
      </c>
      <c r="E11211" t="s">
        <v>666</v>
      </c>
      <c r="F11211" t="s">
        <v>10397</v>
      </c>
      <c r="G11211" s="2" t="s">
        <v>22622</v>
      </c>
      <c r="H11211">
        <v>93999</v>
      </c>
      <c r="J11211" t="s">
        <v>658</v>
      </c>
      <c r="K11211" t="s">
        <v>23903</v>
      </c>
      <c r="L11211" t="s">
        <v>23905</v>
      </c>
      <c r="M11211">
        <v>20</v>
      </c>
      <c r="N11211" t="s">
        <v>25416</v>
      </c>
    </row>
    <row r="11212" spans="1:14" x14ac:dyDescent="0.25">
      <c r="A11212" s="1">
        <v>11210</v>
      </c>
      <c r="D11212" t="s">
        <v>658</v>
      </c>
      <c r="E11212" t="s">
        <v>664</v>
      </c>
      <c r="F11212" t="s">
        <v>10398</v>
      </c>
      <c r="G11212" s="2" t="s">
        <v>22623</v>
      </c>
      <c r="H11212">
        <v>94799</v>
      </c>
      <c r="J11212" t="s">
        <v>23896</v>
      </c>
      <c r="K11212" t="s">
        <v>23903</v>
      </c>
      <c r="L11212" t="s">
        <v>23905</v>
      </c>
      <c r="M11212">
        <v>20</v>
      </c>
      <c r="N11212" t="s">
        <v>25417</v>
      </c>
    </row>
    <row r="11213" spans="1:14" x14ac:dyDescent="0.25">
      <c r="A11213" s="1">
        <v>11211</v>
      </c>
      <c r="D11213" t="s">
        <v>658</v>
      </c>
      <c r="E11213" t="s">
        <v>659</v>
      </c>
      <c r="F11213" t="s">
        <v>10399</v>
      </c>
      <c r="G11213" s="2" t="s">
        <v>22624</v>
      </c>
      <c r="H11213">
        <v>94999</v>
      </c>
      <c r="J11213" t="s">
        <v>658</v>
      </c>
      <c r="K11213" t="s">
        <v>23903</v>
      </c>
      <c r="L11213" t="s">
        <v>23905</v>
      </c>
      <c r="M11213">
        <v>20</v>
      </c>
      <c r="N11213" t="s">
        <v>25418</v>
      </c>
    </row>
    <row r="11214" spans="1:14" x14ac:dyDescent="0.25">
      <c r="A11214" s="1">
        <v>11212</v>
      </c>
      <c r="D11214" t="s">
        <v>658</v>
      </c>
      <c r="E11214" t="s">
        <v>662</v>
      </c>
      <c r="F11214" t="s">
        <v>10331</v>
      </c>
      <c r="G11214" s="2" t="s">
        <v>22625</v>
      </c>
      <c r="H11214">
        <v>94999</v>
      </c>
      <c r="J11214" t="s">
        <v>658</v>
      </c>
      <c r="K11214" t="s">
        <v>23903</v>
      </c>
      <c r="L11214" t="s">
        <v>23905</v>
      </c>
      <c r="M11214">
        <v>20</v>
      </c>
      <c r="N11214" t="s">
        <v>25350</v>
      </c>
    </row>
    <row r="11215" spans="1:14" x14ac:dyDescent="0.25">
      <c r="A11215" s="1">
        <v>11213</v>
      </c>
      <c r="D11215" t="s">
        <v>658</v>
      </c>
      <c r="E11215" t="s">
        <v>662</v>
      </c>
      <c r="F11215" t="s">
        <v>10400</v>
      </c>
      <c r="G11215" s="2" t="s">
        <v>22626</v>
      </c>
      <c r="H11215">
        <v>94999</v>
      </c>
      <c r="J11215" t="s">
        <v>658</v>
      </c>
      <c r="K11215" t="s">
        <v>23903</v>
      </c>
      <c r="L11215" t="s">
        <v>23905</v>
      </c>
      <c r="M11215">
        <v>20</v>
      </c>
      <c r="N11215" t="s">
        <v>25419</v>
      </c>
    </row>
    <row r="11216" spans="1:14" x14ac:dyDescent="0.25">
      <c r="A11216" s="1">
        <v>11214</v>
      </c>
      <c r="D11216" t="s">
        <v>658</v>
      </c>
      <c r="E11216" t="s">
        <v>662</v>
      </c>
      <c r="F11216" t="s">
        <v>10388</v>
      </c>
      <c r="G11216" s="2" t="s">
        <v>22627</v>
      </c>
      <c r="H11216">
        <v>95999</v>
      </c>
      <c r="J11216" t="s">
        <v>658</v>
      </c>
      <c r="K11216" t="s">
        <v>23903</v>
      </c>
      <c r="L11216" t="s">
        <v>23905</v>
      </c>
      <c r="M11216">
        <v>20</v>
      </c>
      <c r="N11216" t="s">
        <v>25407</v>
      </c>
    </row>
    <row r="11217" spans="1:14" x14ac:dyDescent="0.25">
      <c r="A11217" s="1">
        <v>11215</v>
      </c>
      <c r="D11217" t="s">
        <v>658</v>
      </c>
      <c r="E11217" t="s">
        <v>664</v>
      </c>
      <c r="F11217" t="s">
        <v>10401</v>
      </c>
      <c r="G11217" s="2" t="s">
        <v>22628</v>
      </c>
      <c r="H11217">
        <v>95999</v>
      </c>
      <c r="J11217" t="s">
        <v>658</v>
      </c>
      <c r="K11217" t="s">
        <v>23903</v>
      </c>
      <c r="L11217" t="s">
        <v>23905</v>
      </c>
      <c r="M11217">
        <v>21</v>
      </c>
      <c r="N11217" t="s">
        <v>25420</v>
      </c>
    </row>
    <row r="11218" spans="1:14" x14ac:dyDescent="0.25">
      <c r="A11218" s="1">
        <v>11216</v>
      </c>
      <c r="D11218" t="s">
        <v>658</v>
      </c>
      <c r="E11218" t="s">
        <v>664</v>
      </c>
      <c r="F11218" t="s">
        <v>10402</v>
      </c>
      <c r="G11218" s="2" t="s">
        <v>22629</v>
      </c>
      <c r="H11218">
        <v>95999</v>
      </c>
      <c r="J11218" t="s">
        <v>658</v>
      </c>
      <c r="K11218" t="s">
        <v>23903</v>
      </c>
      <c r="L11218" t="s">
        <v>23905</v>
      </c>
      <c r="M11218">
        <v>21</v>
      </c>
      <c r="N11218" t="s">
        <v>25421</v>
      </c>
    </row>
    <row r="11219" spans="1:14" x14ac:dyDescent="0.25">
      <c r="A11219" s="1">
        <v>11217</v>
      </c>
      <c r="D11219" t="s">
        <v>658</v>
      </c>
      <c r="E11219" t="s">
        <v>664</v>
      </c>
      <c r="F11219" t="s">
        <v>10403</v>
      </c>
      <c r="G11219" s="2" t="s">
        <v>22630</v>
      </c>
      <c r="H11219">
        <v>95999</v>
      </c>
      <c r="J11219" t="s">
        <v>658</v>
      </c>
      <c r="K11219" t="s">
        <v>23903</v>
      </c>
      <c r="L11219" t="s">
        <v>23905</v>
      </c>
      <c r="M11219">
        <v>21</v>
      </c>
      <c r="N11219" t="s">
        <v>25422</v>
      </c>
    </row>
    <row r="11220" spans="1:14" x14ac:dyDescent="0.25">
      <c r="A11220" s="1">
        <v>11218</v>
      </c>
      <c r="D11220" t="s">
        <v>658</v>
      </c>
      <c r="E11220" t="s">
        <v>665</v>
      </c>
      <c r="F11220" t="s">
        <v>10404</v>
      </c>
      <c r="G11220" s="2" t="s">
        <v>22631</v>
      </c>
      <c r="H11220">
        <v>96099</v>
      </c>
      <c r="J11220" t="s">
        <v>23896</v>
      </c>
      <c r="K11220" t="s">
        <v>23903</v>
      </c>
      <c r="L11220" t="s">
        <v>23905</v>
      </c>
      <c r="M11220">
        <v>21</v>
      </c>
      <c r="N11220" t="s">
        <v>25423</v>
      </c>
    </row>
    <row r="11221" spans="1:14" x14ac:dyDescent="0.25">
      <c r="A11221" s="1">
        <v>11219</v>
      </c>
      <c r="D11221" t="s">
        <v>658</v>
      </c>
      <c r="E11221" t="s">
        <v>659</v>
      </c>
      <c r="F11221" t="s">
        <v>10405</v>
      </c>
      <c r="G11221" s="2" t="s">
        <v>22632</v>
      </c>
      <c r="H11221">
        <v>96999</v>
      </c>
      <c r="J11221" t="s">
        <v>658</v>
      </c>
      <c r="K11221" t="s">
        <v>23903</v>
      </c>
      <c r="L11221" t="s">
        <v>23905</v>
      </c>
      <c r="M11221">
        <v>21</v>
      </c>
      <c r="N11221" t="s">
        <v>25424</v>
      </c>
    </row>
    <row r="11222" spans="1:14" x14ac:dyDescent="0.25">
      <c r="A11222" s="1">
        <v>11220</v>
      </c>
      <c r="D11222" t="s">
        <v>658</v>
      </c>
      <c r="E11222" t="s">
        <v>664</v>
      </c>
      <c r="F11222" t="s">
        <v>10406</v>
      </c>
      <c r="G11222" s="2" t="s">
        <v>22633</v>
      </c>
      <c r="H11222">
        <v>96999</v>
      </c>
      <c r="J11222" t="s">
        <v>23896</v>
      </c>
      <c r="K11222" t="s">
        <v>23903</v>
      </c>
      <c r="L11222" t="s">
        <v>23905</v>
      </c>
      <c r="M11222">
        <v>21</v>
      </c>
      <c r="N11222" t="s">
        <v>25425</v>
      </c>
    </row>
    <row r="11223" spans="1:14" x14ac:dyDescent="0.25">
      <c r="A11223" s="1">
        <v>11221</v>
      </c>
      <c r="D11223" t="s">
        <v>658</v>
      </c>
      <c r="E11223" t="s">
        <v>665</v>
      </c>
      <c r="F11223" t="s">
        <v>10407</v>
      </c>
      <c r="G11223" s="2" t="s">
        <v>22634</v>
      </c>
      <c r="H11223">
        <v>96999</v>
      </c>
      <c r="J11223" t="s">
        <v>658</v>
      </c>
      <c r="K11223" t="s">
        <v>23903</v>
      </c>
      <c r="L11223" t="s">
        <v>23905</v>
      </c>
      <c r="M11223">
        <v>21</v>
      </c>
      <c r="N11223" t="s">
        <v>25426</v>
      </c>
    </row>
    <row r="11224" spans="1:14" x14ac:dyDescent="0.25">
      <c r="A11224" s="1">
        <v>11222</v>
      </c>
      <c r="D11224" t="s">
        <v>658</v>
      </c>
      <c r="E11224" t="s">
        <v>665</v>
      </c>
      <c r="F11224" t="s">
        <v>10408</v>
      </c>
      <c r="G11224" s="2" t="s">
        <v>22635</v>
      </c>
      <c r="H11224">
        <v>96999</v>
      </c>
      <c r="J11224" t="s">
        <v>658</v>
      </c>
      <c r="K11224" t="s">
        <v>23903</v>
      </c>
      <c r="L11224" t="s">
        <v>23905</v>
      </c>
      <c r="M11224">
        <v>21</v>
      </c>
      <c r="N11224" t="s">
        <v>25427</v>
      </c>
    </row>
    <row r="11225" spans="1:14" x14ac:dyDescent="0.25">
      <c r="A11225" s="1">
        <v>11223</v>
      </c>
      <c r="D11225" t="s">
        <v>658</v>
      </c>
      <c r="E11225" t="s">
        <v>665</v>
      </c>
      <c r="F11225" t="s">
        <v>10409</v>
      </c>
      <c r="G11225" s="2" t="s">
        <v>22636</v>
      </c>
      <c r="H11225">
        <v>96999</v>
      </c>
      <c r="J11225" t="s">
        <v>658</v>
      </c>
      <c r="K11225" t="s">
        <v>23903</v>
      </c>
      <c r="L11225" t="s">
        <v>23905</v>
      </c>
      <c r="M11225">
        <v>21</v>
      </c>
      <c r="N11225" t="s">
        <v>25428</v>
      </c>
    </row>
    <row r="11226" spans="1:14" x14ac:dyDescent="0.25">
      <c r="A11226" s="1">
        <v>11224</v>
      </c>
      <c r="D11226" t="s">
        <v>658</v>
      </c>
      <c r="E11226" t="s">
        <v>666</v>
      </c>
      <c r="F11226" t="s">
        <v>10410</v>
      </c>
      <c r="G11226" s="2" t="s">
        <v>22637</v>
      </c>
      <c r="H11226">
        <v>97199</v>
      </c>
      <c r="J11226" t="s">
        <v>658</v>
      </c>
      <c r="K11226" t="s">
        <v>23903</v>
      </c>
      <c r="L11226" t="s">
        <v>23905</v>
      </c>
      <c r="M11226">
        <v>21</v>
      </c>
      <c r="N11226" t="s">
        <v>25429</v>
      </c>
    </row>
    <row r="11227" spans="1:14" x14ac:dyDescent="0.25">
      <c r="A11227" s="1">
        <v>11225</v>
      </c>
      <c r="D11227" t="s">
        <v>658</v>
      </c>
      <c r="E11227" t="s">
        <v>665</v>
      </c>
      <c r="F11227" t="s">
        <v>10411</v>
      </c>
      <c r="G11227" s="2" t="s">
        <v>22638</v>
      </c>
      <c r="H11227">
        <v>97599</v>
      </c>
      <c r="J11227" t="s">
        <v>658</v>
      </c>
      <c r="K11227" t="s">
        <v>23903</v>
      </c>
      <c r="L11227" t="s">
        <v>23905</v>
      </c>
      <c r="M11227">
        <v>21</v>
      </c>
      <c r="N11227" t="s">
        <v>25430</v>
      </c>
    </row>
    <row r="11228" spans="1:14" x14ac:dyDescent="0.25">
      <c r="A11228" s="1">
        <v>11226</v>
      </c>
      <c r="D11228" t="s">
        <v>658</v>
      </c>
      <c r="E11228" t="s">
        <v>662</v>
      </c>
      <c r="F11228" t="s">
        <v>10412</v>
      </c>
      <c r="G11228" s="2" t="s">
        <v>22639</v>
      </c>
      <c r="H11228">
        <v>97999</v>
      </c>
      <c r="J11228" t="s">
        <v>658</v>
      </c>
      <c r="K11228" t="s">
        <v>23903</v>
      </c>
      <c r="L11228" t="s">
        <v>23905</v>
      </c>
      <c r="M11228">
        <v>21</v>
      </c>
      <c r="N11228" t="s">
        <v>25431</v>
      </c>
    </row>
    <row r="11229" spans="1:14" x14ac:dyDescent="0.25">
      <c r="A11229" s="1">
        <v>11227</v>
      </c>
      <c r="D11229" t="s">
        <v>658</v>
      </c>
      <c r="E11229" t="s">
        <v>664</v>
      </c>
      <c r="F11229" t="s">
        <v>10413</v>
      </c>
      <c r="G11229" s="2" t="s">
        <v>22640</v>
      </c>
      <c r="H11229">
        <v>97999</v>
      </c>
      <c r="J11229" t="s">
        <v>658</v>
      </c>
      <c r="K11229" t="s">
        <v>23903</v>
      </c>
      <c r="L11229" t="s">
        <v>23905</v>
      </c>
      <c r="M11229">
        <v>21</v>
      </c>
      <c r="N11229" t="s">
        <v>25432</v>
      </c>
    </row>
    <row r="11230" spans="1:14" x14ac:dyDescent="0.25">
      <c r="A11230" s="1">
        <v>11228</v>
      </c>
      <c r="D11230" t="s">
        <v>658</v>
      </c>
      <c r="E11230" t="s">
        <v>664</v>
      </c>
      <c r="F11230" t="s">
        <v>10414</v>
      </c>
      <c r="G11230" s="2" t="s">
        <v>22641</v>
      </c>
      <c r="H11230">
        <v>98999</v>
      </c>
      <c r="J11230" t="s">
        <v>658</v>
      </c>
      <c r="K11230" t="s">
        <v>23903</v>
      </c>
      <c r="L11230" t="s">
        <v>23905</v>
      </c>
      <c r="M11230">
        <v>21</v>
      </c>
      <c r="N11230" t="s">
        <v>25433</v>
      </c>
    </row>
    <row r="11231" spans="1:14" x14ac:dyDescent="0.25">
      <c r="A11231" s="1">
        <v>11229</v>
      </c>
      <c r="D11231" t="s">
        <v>658</v>
      </c>
      <c r="E11231" t="s">
        <v>659</v>
      </c>
      <c r="F11231" t="s">
        <v>10415</v>
      </c>
      <c r="G11231" s="2" t="s">
        <v>22642</v>
      </c>
      <c r="H11231">
        <v>99999</v>
      </c>
      <c r="J11231" t="s">
        <v>23896</v>
      </c>
      <c r="K11231" t="s">
        <v>23903</v>
      </c>
      <c r="L11231" t="s">
        <v>23905</v>
      </c>
      <c r="M11231">
        <v>21</v>
      </c>
      <c r="N11231" t="s">
        <v>25434</v>
      </c>
    </row>
    <row r="11232" spans="1:14" x14ac:dyDescent="0.25">
      <c r="A11232" s="1">
        <v>11230</v>
      </c>
      <c r="D11232" t="s">
        <v>658</v>
      </c>
      <c r="E11232" t="s">
        <v>659</v>
      </c>
      <c r="F11232" t="s">
        <v>10416</v>
      </c>
      <c r="G11232" s="2" t="s">
        <v>22643</v>
      </c>
      <c r="H11232">
        <v>99999</v>
      </c>
      <c r="J11232" t="s">
        <v>23896</v>
      </c>
      <c r="K11232" t="s">
        <v>23903</v>
      </c>
      <c r="L11232" t="s">
        <v>23905</v>
      </c>
      <c r="M11232">
        <v>21</v>
      </c>
      <c r="N11232" t="s">
        <v>25435</v>
      </c>
    </row>
    <row r="11233" spans="1:14" x14ac:dyDescent="0.25">
      <c r="A11233" s="1">
        <v>11231</v>
      </c>
      <c r="D11233" t="s">
        <v>658</v>
      </c>
      <c r="E11233" t="s">
        <v>659</v>
      </c>
      <c r="F11233" t="s">
        <v>10417</v>
      </c>
      <c r="G11233" s="2" t="s">
        <v>22644</v>
      </c>
      <c r="H11233">
        <v>99999</v>
      </c>
      <c r="J11233" t="s">
        <v>658</v>
      </c>
      <c r="K11233" t="s">
        <v>23903</v>
      </c>
      <c r="L11233" t="s">
        <v>23905</v>
      </c>
      <c r="M11233">
        <v>21</v>
      </c>
      <c r="N11233" t="s">
        <v>25436</v>
      </c>
    </row>
    <row r="11234" spans="1:14" x14ac:dyDescent="0.25">
      <c r="A11234" s="1">
        <v>11232</v>
      </c>
      <c r="D11234" t="s">
        <v>658</v>
      </c>
      <c r="E11234" t="s">
        <v>662</v>
      </c>
      <c r="F11234" t="s">
        <v>10342</v>
      </c>
      <c r="G11234" s="2" t="s">
        <v>22645</v>
      </c>
      <c r="H11234">
        <v>99999</v>
      </c>
      <c r="J11234" t="s">
        <v>658</v>
      </c>
      <c r="K11234" t="s">
        <v>23903</v>
      </c>
      <c r="L11234" t="s">
        <v>23905</v>
      </c>
      <c r="M11234">
        <v>21</v>
      </c>
      <c r="N11234" t="s">
        <v>25361</v>
      </c>
    </row>
    <row r="11235" spans="1:14" x14ac:dyDescent="0.25">
      <c r="A11235" s="1">
        <v>11233</v>
      </c>
      <c r="D11235" t="s">
        <v>658</v>
      </c>
      <c r="E11235" t="s">
        <v>662</v>
      </c>
      <c r="F11235" t="s">
        <v>10418</v>
      </c>
      <c r="G11235" s="2" t="s">
        <v>22646</v>
      </c>
      <c r="H11235">
        <v>99999</v>
      </c>
      <c r="J11235" t="s">
        <v>658</v>
      </c>
      <c r="K11235" t="s">
        <v>23903</v>
      </c>
      <c r="L11235" t="s">
        <v>23905</v>
      </c>
      <c r="M11235">
        <v>22</v>
      </c>
      <c r="N11235" t="s">
        <v>25437</v>
      </c>
    </row>
    <row r="11236" spans="1:14" x14ac:dyDescent="0.25">
      <c r="A11236" s="1">
        <v>11234</v>
      </c>
      <c r="D11236" t="s">
        <v>658</v>
      </c>
      <c r="E11236" t="s">
        <v>662</v>
      </c>
      <c r="F11236" t="s">
        <v>10418</v>
      </c>
      <c r="G11236" s="2" t="s">
        <v>22647</v>
      </c>
      <c r="H11236">
        <v>99999</v>
      </c>
      <c r="J11236" t="s">
        <v>658</v>
      </c>
      <c r="K11236" t="s">
        <v>23903</v>
      </c>
      <c r="L11236" t="s">
        <v>23905</v>
      </c>
      <c r="M11236">
        <v>22</v>
      </c>
      <c r="N11236" t="s">
        <v>25437</v>
      </c>
    </row>
    <row r="11237" spans="1:14" x14ac:dyDescent="0.25">
      <c r="A11237" s="1">
        <v>11235</v>
      </c>
      <c r="D11237" t="s">
        <v>658</v>
      </c>
      <c r="E11237" t="s">
        <v>659</v>
      </c>
      <c r="F11237" t="s">
        <v>10419</v>
      </c>
      <c r="G11237" s="2" t="s">
        <v>22648</v>
      </c>
      <c r="H11237">
        <v>99999</v>
      </c>
      <c r="J11237" t="s">
        <v>23896</v>
      </c>
      <c r="K11237" t="s">
        <v>23903</v>
      </c>
      <c r="L11237" t="s">
        <v>23905</v>
      </c>
      <c r="M11237">
        <v>22</v>
      </c>
      <c r="N11237" t="s">
        <v>25438</v>
      </c>
    </row>
    <row r="11238" spans="1:14" x14ac:dyDescent="0.25">
      <c r="A11238" s="1">
        <v>11236</v>
      </c>
      <c r="D11238" t="s">
        <v>658</v>
      </c>
      <c r="E11238" t="s">
        <v>659</v>
      </c>
      <c r="F11238" t="s">
        <v>10420</v>
      </c>
      <c r="G11238" s="2" t="s">
        <v>22649</v>
      </c>
      <c r="H11238">
        <v>99999</v>
      </c>
      <c r="J11238" t="s">
        <v>658</v>
      </c>
      <c r="K11238" t="s">
        <v>23903</v>
      </c>
      <c r="L11238" t="s">
        <v>23905</v>
      </c>
      <c r="M11238">
        <v>22</v>
      </c>
      <c r="N11238" t="s">
        <v>25439</v>
      </c>
    </row>
    <row r="11239" spans="1:14" x14ac:dyDescent="0.25">
      <c r="A11239" s="1">
        <v>11237</v>
      </c>
      <c r="D11239" t="s">
        <v>658</v>
      </c>
      <c r="E11239" t="s">
        <v>664</v>
      </c>
      <c r="F11239" t="s">
        <v>10421</v>
      </c>
      <c r="G11239" s="2" t="s">
        <v>22650</v>
      </c>
      <c r="H11239">
        <v>99999</v>
      </c>
      <c r="J11239" t="s">
        <v>658</v>
      </c>
      <c r="K11239" t="s">
        <v>23903</v>
      </c>
      <c r="L11239" t="s">
        <v>23905</v>
      </c>
      <c r="M11239">
        <v>22</v>
      </c>
      <c r="N11239" t="s">
        <v>25440</v>
      </c>
    </row>
    <row r="11240" spans="1:14" x14ac:dyDescent="0.25">
      <c r="A11240" s="1">
        <v>11238</v>
      </c>
      <c r="D11240" t="s">
        <v>658</v>
      </c>
      <c r="E11240" t="s">
        <v>664</v>
      </c>
      <c r="F11240" t="s">
        <v>10422</v>
      </c>
      <c r="G11240" s="2" t="s">
        <v>22651</v>
      </c>
      <c r="H11240">
        <v>99999</v>
      </c>
      <c r="J11240" t="s">
        <v>658</v>
      </c>
      <c r="K11240" t="s">
        <v>23903</v>
      </c>
      <c r="L11240" t="s">
        <v>23905</v>
      </c>
      <c r="M11240">
        <v>22</v>
      </c>
      <c r="N11240" t="s">
        <v>25441</v>
      </c>
    </row>
    <row r="11241" spans="1:14" x14ac:dyDescent="0.25">
      <c r="A11241" s="1">
        <v>11239</v>
      </c>
      <c r="D11241" t="s">
        <v>658</v>
      </c>
      <c r="E11241" t="s">
        <v>666</v>
      </c>
      <c r="F11241" t="s">
        <v>10423</v>
      </c>
      <c r="G11241" s="2" t="s">
        <v>22652</v>
      </c>
      <c r="H11241">
        <v>99999</v>
      </c>
      <c r="J11241" t="s">
        <v>658</v>
      </c>
      <c r="K11241" t="s">
        <v>23903</v>
      </c>
      <c r="L11241" t="s">
        <v>23905</v>
      </c>
      <c r="M11241">
        <v>22</v>
      </c>
      <c r="N11241" t="s">
        <v>25442</v>
      </c>
    </row>
    <row r="11242" spans="1:14" x14ac:dyDescent="0.25">
      <c r="A11242" s="1">
        <v>11240</v>
      </c>
      <c r="D11242" t="s">
        <v>658</v>
      </c>
      <c r="E11242" t="s">
        <v>665</v>
      </c>
      <c r="F11242" t="s">
        <v>10424</v>
      </c>
      <c r="G11242" s="2" t="s">
        <v>22653</v>
      </c>
      <c r="H11242">
        <v>99999</v>
      </c>
      <c r="J11242" t="s">
        <v>658</v>
      </c>
      <c r="K11242" t="s">
        <v>23903</v>
      </c>
      <c r="L11242" t="s">
        <v>23905</v>
      </c>
      <c r="M11242">
        <v>22</v>
      </c>
      <c r="N11242" t="s">
        <v>25443</v>
      </c>
    </row>
    <row r="11243" spans="1:14" x14ac:dyDescent="0.25">
      <c r="A11243" s="1">
        <v>11241</v>
      </c>
      <c r="D11243" t="s">
        <v>658</v>
      </c>
      <c r="E11243" t="s">
        <v>659</v>
      </c>
      <c r="F11243" t="s">
        <v>10425</v>
      </c>
      <c r="G11243" s="2" t="s">
        <v>22654</v>
      </c>
      <c r="H11243">
        <v>99999</v>
      </c>
      <c r="J11243" t="s">
        <v>658</v>
      </c>
      <c r="K11243" t="s">
        <v>23903</v>
      </c>
      <c r="L11243" t="s">
        <v>23905</v>
      </c>
      <c r="M11243">
        <v>22</v>
      </c>
      <c r="N11243" t="s">
        <v>25444</v>
      </c>
    </row>
    <row r="11244" spans="1:14" x14ac:dyDescent="0.25">
      <c r="A11244" s="1">
        <v>11242</v>
      </c>
      <c r="D11244" t="s">
        <v>658</v>
      </c>
      <c r="E11244" t="s">
        <v>659</v>
      </c>
      <c r="F11244" t="s">
        <v>10426</v>
      </c>
      <c r="G11244" s="2" t="s">
        <v>22655</v>
      </c>
      <c r="H11244">
        <v>99999</v>
      </c>
      <c r="J11244" t="s">
        <v>658</v>
      </c>
      <c r="K11244" t="s">
        <v>23903</v>
      </c>
      <c r="L11244" t="s">
        <v>23905</v>
      </c>
      <c r="M11244">
        <v>22</v>
      </c>
      <c r="N11244" t="s">
        <v>25445</v>
      </c>
    </row>
    <row r="11245" spans="1:14" x14ac:dyDescent="0.25">
      <c r="A11245" s="1">
        <v>11243</v>
      </c>
      <c r="D11245" t="s">
        <v>658</v>
      </c>
      <c r="E11245" t="s">
        <v>659</v>
      </c>
      <c r="F11245" t="s">
        <v>10427</v>
      </c>
      <c r="G11245" s="2" t="s">
        <v>22656</v>
      </c>
      <c r="H11245">
        <v>99999</v>
      </c>
      <c r="J11245" t="s">
        <v>658</v>
      </c>
      <c r="K11245" t="s">
        <v>23903</v>
      </c>
      <c r="L11245" t="s">
        <v>23905</v>
      </c>
      <c r="M11245">
        <v>22</v>
      </c>
      <c r="N11245" t="s">
        <v>25446</v>
      </c>
    </row>
    <row r="11246" spans="1:14" x14ac:dyDescent="0.25">
      <c r="A11246" s="1">
        <v>11244</v>
      </c>
      <c r="D11246" t="s">
        <v>658</v>
      </c>
      <c r="E11246" t="s">
        <v>659</v>
      </c>
      <c r="F11246" t="s">
        <v>10428</v>
      </c>
      <c r="G11246" s="2" t="s">
        <v>22657</v>
      </c>
      <c r="H11246">
        <v>99999</v>
      </c>
      <c r="J11246" t="s">
        <v>658</v>
      </c>
      <c r="K11246" t="s">
        <v>23903</v>
      </c>
      <c r="L11246" t="s">
        <v>23905</v>
      </c>
      <c r="M11246">
        <v>22</v>
      </c>
      <c r="N11246" t="s">
        <v>25447</v>
      </c>
    </row>
    <row r="11247" spans="1:14" x14ac:dyDescent="0.25">
      <c r="A11247" s="1">
        <v>11245</v>
      </c>
      <c r="D11247" t="s">
        <v>658</v>
      </c>
      <c r="E11247" t="s">
        <v>659</v>
      </c>
      <c r="F11247" t="s">
        <v>10429</v>
      </c>
      <c r="G11247" s="2" t="s">
        <v>22658</v>
      </c>
      <c r="H11247">
        <v>99999</v>
      </c>
      <c r="J11247" t="s">
        <v>658</v>
      </c>
      <c r="K11247" t="s">
        <v>23903</v>
      </c>
      <c r="L11247" t="s">
        <v>23905</v>
      </c>
      <c r="M11247">
        <v>22</v>
      </c>
      <c r="N11247" t="s">
        <v>25448</v>
      </c>
    </row>
    <row r="11248" spans="1:14" x14ac:dyDescent="0.25">
      <c r="A11248" s="1">
        <v>11246</v>
      </c>
      <c r="D11248" t="s">
        <v>658</v>
      </c>
      <c r="E11248" t="s">
        <v>659</v>
      </c>
      <c r="F11248" t="s">
        <v>10430</v>
      </c>
      <c r="G11248" s="2" t="s">
        <v>22659</v>
      </c>
      <c r="H11248">
        <v>99999</v>
      </c>
      <c r="J11248" t="s">
        <v>658</v>
      </c>
      <c r="K11248" t="s">
        <v>23903</v>
      </c>
      <c r="L11248" t="s">
        <v>23905</v>
      </c>
      <c r="M11248">
        <v>22</v>
      </c>
      <c r="N11248" t="s">
        <v>25449</v>
      </c>
    </row>
    <row r="11249" spans="1:14" x14ac:dyDescent="0.25">
      <c r="A11249" s="1">
        <v>11247</v>
      </c>
      <c r="D11249" t="s">
        <v>658</v>
      </c>
      <c r="E11249" t="s">
        <v>664</v>
      </c>
      <c r="F11249" t="s">
        <v>10431</v>
      </c>
      <c r="G11249" s="2" t="s">
        <v>22660</v>
      </c>
      <c r="H11249">
        <v>99999</v>
      </c>
      <c r="J11249" t="s">
        <v>658</v>
      </c>
      <c r="K11249" t="s">
        <v>23903</v>
      </c>
      <c r="L11249" t="s">
        <v>23905</v>
      </c>
      <c r="M11249">
        <v>22</v>
      </c>
      <c r="N11249" t="s">
        <v>25450</v>
      </c>
    </row>
    <row r="11250" spans="1:14" x14ac:dyDescent="0.25">
      <c r="A11250" s="1">
        <v>11248</v>
      </c>
      <c r="D11250" t="s">
        <v>658</v>
      </c>
      <c r="E11250" t="s">
        <v>664</v>
      </c>
      <c r="F11250" t="s">
        <v>10432</v>
      </c>
      <c r="G11250" s="2" t="s">
        <v>22661</v>
      </c>
      <c r="H11250">
        <v>99999</v>
      </c>
      <c r="J11250" t="s">
        <v>658</v>
      </c>
      <c r="K11250" t="s">
        <v>23903</v>
      </c>
      <c r="L11250" t="s">
        <v>23905</v>
      </c>
      <c r="M11250">
        <v>22</v>
      </c>
      <c r="N11250" t="s">
        <v>25451</v>
      </c>
    </row>
    <row r="11251" spans="1:14" x14ac:dyDescent="0.25">
      <c r="A11251" s="1">
        <v>11249</v>
      </c>
      <c r="D11251" t="s">
        <v>658</v>
      </c>
      <c r="E11251" t="s">
        <v>664</v>
      </c>
      <c r="F11251" t="s">
        <v>10433</v>
      </c>
      <c r="G11251" s="2" t="s">
        <v>22662</v>
      </c>
      <c r="H11251">
        <v>99999</v>
      </c>
      <c r="J11251" t="s">
        <v>658</v>
      </c>
      <c r="K11251" t="s">
        <v>23903</v>
      </c>
      <c r="L11251" t="s">
        <v>23905</v>
      </c>
      <c r="M11251">
        <v>22</v>
      </c>
      <c r="N11251" t="s">
        <v>25452</v>
      </c>
    </row>
    <row r="11252" spans="1:14" x14ac:dyDescent="0.25">
      <c r="A11252" s="1">
        <v>11250</v>
      </c>
      <c r="D11252" t="s">
        <v>658</v>
      </c>
      <c r="E11252" t="s">
        <v>668</v>
      </c>
      <c r="F11252" t="s">
        <v>10434</v>
      </c>
      <c r="G11252" s="2" t="s">
        <v>22663</v>
      </c>
      <c r="H11252">
        <v>101999</v>
      </c>
      <c r="J11252" t="s">
        <v>23896</v>
      </c>
      <c r="K11252" t="s">
        <v>23903</v>
      </c>
      <c r="L11252" t="s">
        <v>23905</v>
      </c>
      <c r="M11252">
        <v>22</v>
      </c>
      <c r="N11252" t="s">
        <v>25453</v>
      </c>
    </row>
    <row r="11253" spans="1:14" x14ac:dyDescent="0.25">
      <c r="A11253" s="1">
        <v>11251</v>
      </c>
      <c r="D11253" t="s">
        <v>658</v>
      </c>
      <c r="E11253" t="s">
        <v>666</v>
      </c>
      <c r="F11253" t="s">
        <v>10435</v>
      </c>
      <c r="G11253" s="2" t="s">
        <v>22664</v>
      </c>
      <c r="H11253">
        <v>101999</v>
      </c>
      <c r="J11253" t="s">
        <v>658</v>
      </c>
      <c r="K11253" t="s">
        <v>23903</v>
      </c>
      <c r="L11253" t="s">
        <v>23905</v>
      </c>
      <c r="M11253">
        <v>23</v>
      </c>
      <c r="N11253" t="s">
        <v>25454</v>
      </c>
    </row>
    <row r="11254" spans="1:14" x14ac:dyDescent="0.25">
      <c r="A11254" s="1">
        <v>11252</v>
      </c>
      <c r="D11254" t="s">
        <v>658</v>
      </c>
      <c r="E11254" t="s">
        <v>666</v>
      </c>
      <c r="F11254" t="s">
        <v>10436</v>
      </c>
      <c r="G11254" s="2" t="s">
        <v>22665</v>
      </c>
      <c r="H11254">
        <v>102999</v>
      </c>
      <c r="J11254" t="s">
        <v>658</v>
      </c>
      <c r="K11254" t="s">
        <v>23903</v>
      </c>
      <c r="L11254" t="s">
        <v>23905</v>
      </c>
      <c r="M11254">
        <v>23</v>
      </c>
      <c r="N11254" t="s">
        <v>25455</v>
      </c>
    </row>
    <row r="11255" spans="1:14" x14ac:dyDescent="0.25">
      <c r="A11255" s="1">
        <v>11253</v>
      </c>
      <c r="D11255" t="s">
        <v>658</v>
      </c>
      <c r="E11255" t="s">
        <v>662</v>
      </c>
      <c r="F11255" t="s">
        <v>10437</v>
      </c>
      <c r="G11255" s="2" t="s">
        <v>22666</v>
      </c>
      <c r="H11255">
        <v>103499</v>
      </c>
      <c r="J11255" t="s">
        <v>23896</v>
      </c>
      <c r="K11255" t="s">
        <v>23903</v>
      </c>
      <c r="L11255" t="s">
        <v>23905</v>
      </c>
      <c r="M11255">
        <v>23</v>
      </c>
      <c r="N11255" t="s">
        <v>25456</v>
      </c>
    </row>
    <row r="11256" spans="1:14" x14ac:dyDescent="0.25">
      <c r="A11256" s="1">
        <v>11254</v>
      </c>
      <c r="D11256" t="s">
        <v>658</v>
      </c>
      <c r="E11256" t="s">
        <v>663</v>
      </c>
      <c r="F11256" t="s">
        <v>10438</v>
      </c>
      <c r="G11256" s="2" t="s">
        <v>22667</v>
      </c>
      <c r="H11256">
        <v>104999</v>
      </c>
      <c r="J11256" t="s">
        <v>658</v>
      </c>
      <c r="K11256" t="s">
        <v>23903</v>
      </c>
      <c r="L11256" t="s">
        <v>23905</v>
      </c>
      <c r="M11256">
        <v>23</v>
      </c>
      <c r="N11256" t="s">
        <v>25457</v>
      </c>
    </row>
    <row r="11257" spans="1:14" x14ac:dyDescent="0.25">
      <c r="A11257" s="1">
        <v>11255</v>
      </c>
      <c r="D11257" t="s">
        <v>658</v>
      </c>
      <c r="E11257" t="s">
        <v>659</v>
      </c>
      <c r="F11257" t="s">
        <v>10439</v>
      </c>
      <c r="G11257" s="2" t="s">
        <v>22668</v>
      </c>
      <c r="H11257">
        <v>104999</v>
      </c>
      <c r="J11257" t="s">
        <v>658</v>
      </c>
      <c r="K11257" t="s">
        <v>23903</v>
      </c>
      <c r="L11257" t="s">
        <v>23905</v>
      </c>
      <c r="M11257">
        <v>23</v>
      </c>
      <c r="N11257" t="s">
        <v>25458</v>
      </c>
    </row>
    <row r="11258" spans="1:14" x14ac:dyDescent="0.25">
      <c r="A11258" s="1">
        <v>11256</v>
      </c>
      <c r="D11258" t="s">
        <v>658</v>
      </c>
      <c r="E11258" t="s">
        <v>664</v>
      </c>
      <c r="F11258" t="s">
        <v>10440</v>
      </c>
      <c r="G11258" s="2" t="s">
        <v>22669</v>
      </c>
      <c r="H11258">
        <v>104999</v>
      </c>
      <c r="J11258" t="s">
        <v>658</v>
      </c>
      <c r="K11258" t="s">
        <v>23903</v>
      </c>
      <c r="L11258" t="s">
        <v>23905</v>
      </c>
      <c r="M11258">
        <v>23</v>
      </c>
      <c r="N11258" t="s">
        <v>25459</v>
      </c>
    </row>
    <row r="11259" spans="1:14" x14ac:dyDescent="0.25">
      <c r="A11259" s="1">
        <v>11257</v>
      </c>
      <c r="D11259" t="s">
        <v>658</v>
      </c>
      <c r="E11259" t="s">
        <v>664</v>
      </c>
      <c r="F11259" t="s">
        <v>10441</v>
      </c>
      <c r="G11259" s="2" t="s">
        <v>22670</v>
      </c>
      <c r="H11259">
        <v>104999</v>
      </c>
      <c r="J11259" t="s">
        <v>658</v>
      </c>
      <c r="K11259" t="s">
        <v>23903</v>
      </c>
      <c r="L11259" t="s">
        <v>23905</v>
      </c>
      <c r="M11259">
        <v>23</v>
      </c>
      <c r="N11259" t="s">
        <v>25460</v>
      </c>
    </row>
    <row r="11260" spans="1:14" x14ac:dyDescent="0.25">
      <c r="A11260" s="1">
        <v>11258</v>
      </c>
      <c r="D11260" t="s">
        <v>658</v>
      </c>
      <c r="E11260" t="s">
        <v>665</v>
      </c>
      <c r="F11260" t="s">
        <v>10442</v>
      </c>
      <c r="G11260" s="2" t="s">
        <v>22671</v>
      </c>
      <c r="H11260">
        <v>105999</v>
      </c>
      <c r="J11260" t="s">
        <v>658</v>
      </c>
      <c r="K11260" t="s">
        <v>23903</v>
      </c>
      <c r="L11260" t="s">
        <v>23905</v>
      </c>
      <c r="M11260">
        <v>23</v>
      </c>
      <c r="N11260" t="s">
        <v>25461</v>
      </c>
    </row>
    <row r="11261" spans="1:14" x14ac:dyDescent="0.25">
      <c r="A11261" s="1">
        <v>11259</v>
      </c>
      <c r="D11261" t="s">
        <v>658</v>
      </c>
      <c r="E11261" t="s">
        <v>662</v>
      </c>
      <c r="F11261" t="s">
        <v>10443</v>
      </c>
      <c r="G11261" s="2" t="s">
        <v>22672</v>
      </c>
      <c r="H11261">
        <v>106999</v>
      </c>
      <c r="J11261" t="s">
        <v>658</v>
      </c>
      <c r="K11261" t="s">
        <v>23903</v>
      </c>
      <c r="L11261" t="s">
        <v>23905</v>
      </c>
      <c r="M11261">
        <v>23</v>
      </c>
      <c r="N11261" t="s">
        <v>25462</v>
      </c>
    </row>
    <row r="11262" spans="1:14" x14ac:dyDescent="0.25">
      <c r="A11262" s="1">
        <v>11260</v>
      </c>
      <c r="D11262" t="s">
        <v>658</v>
      </c>
      <c r="E11262" t="s">
        <v>665</v>
      </c>
      <c r="F11262" t="s">
        <v>10444</v>
      </c>
      <c r="G11262" s="2" t="s">
        <v>22673</v>
      </c>
      <c r="H11262">
        <v>107999</v>
      </c>
      <c r="J11262" t="s">
        <v>23896</v>
      </c>
      <c r="K11262" t="s">
        <v>23903</v>
      </c>
      <c r="L11262" t="s">
        <v>23905</v>
      </c>
      <c r="M11262">
        <v>23</v>
      </c>
      <c r="N11262" t="s">
        <v>25463</v>
      </c>
    </row>
    <row r="11263" spans="1:14" x14ac:dyDescent="0.25">
      <c r="A11263" s="1">
        <v>11261</v>
      </c>
      <c r="D11263" t="s">
        <v>658</v>
      </c>
      <c r="E11263" t="s">
        <v>664</v>
      </c>
      <c r="F11263" t="s">
        <v>10445</v>
      </c>
      <c r="G11263" s="2" t="s">
        <v>22674</v>
      </c>
      <c r="H11263">
        <v>107999</v>
      </c>
      <c r="J11263" t="s">
        <v>658</v>
      </c>
      <c r="K11263" t="s">
        <v>23903</v>
      </c>
      <c r="L11263" t="s">
        <v>23905</v>
      </c>
      <c r="M11263">
        <v>23</v>
      </c>
      <c r="N11263" t="s">
        <v>25464</v>
      </c>
    </row>
    <row r="11264" spans="1:14" x14ac:dyDescent="0.25">
      <c r="A11264" s="1">
        <v>11262</v>
      </c>
      <c r="D11264" t="s">
        <v>658</v>
      </c>
      <c r="E11264" t="s">
        <v>665</v>
      </c>
      <c r="F11264" t="s">
        <v>10446</v>
      </c>
      <c r="G11264" s="2" t="s">
        <v>22675</v>
      </c>
      <c r="H11264">
        <v>108499</v>
      </c>
      <c r="J11264" t="s">
        <v>23896</v>
      </c>
      <c r="K11264" t="s">
        <v>23903</v>
      </c>
      <c r="L11264" t="s">
        <v>23905</v>
      </c>
      <c r="M11264">
        <v>23</v>
      </c>
      <c r="N11264" t="s">
        <v>25465</v>
      </c>
    </row>
    <row r="11265" spans="1:14" x14ac:dyDescent="0.25">
      <c r="A11265" s="1">
        <v>11263</v>
      </c>
      <c r="D11265" t="s">
        <v>658</v>
      </c>
      <c r="E11265" t="s">
        <v>664</v>
      </c>
      <c r="F11265" t="s">
        <v>10447</v>
      </c>
      <c r="G11265" s="2" t="s">
        <v>22676</v>
      </c>
      <c r="H11265">
        <v>108999</v>
      </c>
      <c r="J11265" t="s">
        <v>658</v>
      </c>
      <c r="K11265" t="s">
        <v>23903</v>
      </c>
      <c r="L11265" t="s">
        <v>23905</v>
      </c>
      <c r="M11265">
        <v>23</v>
      </c>
      <c r="N11265" t="s">
        <v>25466</v>
      </c>
    </row>
    <row r="11266" spans="1:14" x14ac:dyDescent="0.25">
      <c r="A11266" s="1">
        <v>11264</v>
      </c>
      <c r="D11266" t="s">
        <v>658</v>
      </c>
      <c r="E11266" t="s">
        <v>659</v>
      </c>
      <c r="F11266" t="s">
        <v>10448</v>
      </c>
      <c r="G11266" s="2" t="s">
        <v>22677</v>
      </c>
      <c r="H11266">
        <v>109999</v>
      </c>
      <c r="J11266" t="s">
        <v>658</v>
      </c>
      <c r="K11266" t="s">
        <v>23903</v>
      </c>
      <c r="L11266" t="s">
        <v>23905</v>
      </c>
      <c r="M11266">
        <v>23</v>
      </c>
      <c r="N11266" t="s">
        <v>25467</v>
      </c>
    </row>
    <row r="11267" spans="1:14" x14ac:dyDescent="0.25">
      <c r="A11267" s="1">
        <v>11265</v>
      </c>
      <c r="D11267" t="s">
        <v>658</v>
      </c>
      <c r="E11267" t="s">
        <v>659</v>
      </c>
      <c r="F11267" t="s">
        <v>10449</v>
      </c>
      <c r="G11267" s="2" t="s">
        <v>22678</v>
      </c>
      <c r="H11267">
        <v>109999</v>
      </c>
      <c r="J11267" t="s">
        <v>658</v>
      </c>
      <c r="K11267" t="s">
        <v>23903</v>
      </c>
      <c r="L11267" t="s">
        <v>23905</v>
      </c>
      <c r="M11267">
        <v>23</v>
      </c>
      <c r="N11267" t="s">
        <v>25468</v>
      </c>
    </row>
    <row r="11268" spans="1:14" x14ac:dyDescent="0.25">
      <c r="A11268" s="1">
        <v>11266</v>
      </c>
      <c r="D11268" t="s">
        <v>658</v>
      </c>
      <c r="E11268" t="s">
        <v>664</v>
      </c>
      <c r="F11268" t="s">
        <v>10450</v>
      </c>
      <c r="G11268" s="2" t="s">
        <v>22679</v>
      </c>
      <c r="H11268">
        <v>109999</v>
      </c>
      <c r="J11268" t="s">
        <v>658</v>
      </c>
      <c r="K11268" t="s">
        <v>23903</v>
      </c>
      <c r="L11268" t="s">
        <v>23905</v>
      </c>
      <c r="M11268">
        <v>23</v>
      </c>
      <c r="N11268" t="s">
        <v>25469</v>
      </c>
    </row>
    <row r="11269" spans="1:14" x14ac:dyDescent="0.25">
      <c r="A11269" s="1">
        <v>11267</v>
      </c>
      <c r="D11269" t="s">
        <v>658</v>
      </c>
      <c r="E11269" t="s">
        <v>664</v>
      </c>
      <c r="F11269" t="s">
        <v>10451</v>
      </c>
      <c r="G11269" s="2" t="s">
        <v>22680</v>
      </c>
      <c r="H11269">
        <v>109999</v>
      </c>
      <c r="J11269" t="s">
        <v>658</v>
      </c>
      <c r="K11269" t="s">
        <v>23903</v>
      </c>
      <c r="L11269" t="s">
        <v>23905</v>
      </c>
      <c r="M11269">
        <v>23</v>
      </c>
      <c r="N11269" t="s">
        <v>25470</v>
      </c>
    </row>
    <row r="11270" spans="1:14" x14ac:dyDescent="0.25">
      <c r="A11270" s="1">
        <v>11268</v>
      </c>
      <c r="D11270" t="s">
        <v>658</v>
      </c>
      <c r="E11270" t="s">
        <v>666</v>
      </c>
      <c r="F11270" t="s">
        <v>10452</v>
      </c>
      <c r="G11270" s="2" t="s">
        <v>22681</v>
      </c>
      <c r="H11270">
        <v>109999</v>
      </c>
      <c r="J11270" t="s">
        <v>658</v>
      </c>
      <c r="K11270" t="s">
        <v>23903</v>
      </c>
      <c r="L11270" t="s">
        <v>23905</v>
      </c>
      <c r="M11270">
        <v>23</v>
      </c>
      <c r="N11270" t="s">
        <v>25471</v>
      </c>
    </row>
    <row r="11271" spans="1:14" x14ac:dyDescent="0.25">
      <c r="A11271" s="1">
        <v>11269</v>
      </c>
      <c r="D11271" t="s">
        <v>658</v>
      </c>
      <c r="E11271" t="s">
        <v>659</v>
      </c>
      <c r="F11271" t="s">
        <v>10453</v>
      </c>
      <c r="G11271" s="2" t="s">
        <v>22682</v>
      </c>
      <c r="H11271">
        <v>109999</v>
      </c>
      <c r="J11271" t="s">
        <v>658</v>
      </c>
      <c r="K11271" t="s">
        <v>23903</v>
      </c>
      <c r="L11271" t="s">
        <v>23905</v>
      </c>
      <c r="M11271">
        <v>24</v>
      </c>
      <c r="N11271" t="s">
        <v>25472</v>
      </c>
    </row>
    <row r="11272" spans="1:14" x14ac:dyDescent="0.25">
      <c r="A11272" s="1">
        <v>11270</v>
      </c>
      <c r="D11272" t="s">
        <v>658</v>
      </c>
      <c r="E11272" t="s">
        <v>659</v>
      </c>
      <c r="F11272" t="s">
        <v>10454</v>
      </c>
      <c r="G11272" s="2" t="s">
        <v>22683</v>
      </c>
      <c r="H11272">
        <v>109999</v>
      </c>
      <c r="J11272" t="s">
        <v>658</v>
      </c>
      <c r="K11272" t="s">
        <v>23903</v>
      </c>
      <c r="L11272" t="s">
        <v>23905</v>
      </c>
      <c r="M11272">
        <v>24</v>
      </c>
      <c r="N11272" t="s">
        <v>25473</v>
      </c>
    </row>
    <row r="11273" spans="1:14" x14ac:dyDescent="0.25">
      <c r="A11273" s="1">
        <v>11271</v>
      </c>
      <c r="D11273" t="s">
        <v>658</v>
      </c>
      <c r="E11273" t="s">
        <v>662</v>
      </c>
      <c r="F11273" t="s">
        <v>10400</v>
      </c>
      <c r="G11273" s="2" t="s">
        <v>22684</v>
      </c>
      <c r="H11273">
        <v>109999</v>
      </c>
      <c r="J11273" t="s">
        <v>658</v>
      </c>
      <c r="K11273" t="s">
        <v>23903</v>
      </c>
      <c r="L11273" t="s">
        <v>23905</v>
      </c>
      <c r="M11273">
        <v>24</v>
      </c>
      <c r="N11273" t="s">
        <v>25419</v>
      </c>
    </row>
    <row r="11274" spans="1:14" x14ac:dyDescent="0.25">
      <c r="A11274" s="1">
        <v>11272</v>
      </c>
      <c r="D11274" t="s">
        <v>658</v>
      </c>
      <c r="E11274" t="s">
        <v>662</v>
      </c>
      <c r="F11274" t="s">
        <v>10330</v>
      </c>
      <c r="G11274" s="2" t="s">
        <v>22685</v>
      </c>
      <c r="H11274">
        <v>110799</v>
      </c>
      <c r="J11274" t="s">
        <v>658</v>
      </c>
      <c r="K11274" t="s">
        <v>23903</v>
      </c>
      <c r="L11274" t="s">
        <v>23905</v>
      </c>
      <c r="M11274">
        <v>24</v>
      </c>
      <c r="N11274" t="s">
        <v>25349</v>
      </c>
    </row>
    <row r="11275" spans="1:14" x14ac:dyDescent="0.25">
      <c r="A11275" s="1">
        <v>11273</v>
      </c>
      <c r="D11275" t="s">
        <v>658</v>
      </c>
      <c r="E11275" t="s">
        <v>659</v>
      </c>
      <c r="F11275" t="s">
        <v>10455</v>
      </c>
      <c r="G11275" s="2" t="s">
        <v>22686</v>
      </c>
      <c r="H11275">
        <v>110999</v>
      </c>
      <c r="J11275" t="s">
        <v>658</v>
      </c>
      <c r="K11275" t="s">
        <v>23903</v>
      </c>
      <c r="L11275" t="s">
        <v>23905</v>
      </c>
      <c r="M11275">
        <v>24</v>
      </c>
      <c r="N11275" t="s">
        <v>25474</v>
      </c>
    </row>
    <row r="11276" spans="1:14" x14ac:dyDescent="0.25">
      <c r="A11276" s="1">
        <v>11274</v>
      </c>
      <c r="D11276" t="s">
        <v>658</v>
      </c>
      <c r="E11276" t="s">
        <v>668</v>
      </c>
      <c r="F11276" t="s">
        <v>10456</v>
      </c>
      <c r="G11276" s="2" t="s">
        <v>22687</v>
      </c>
      <c r="H11276">
        <v>110999</v>
      </c>
      <c r="J11276" t="s">
        <v>658</v>
      </c>
      <c r="K11276" t="s">
        <v>23903</v>
      </c>
      <c r="L11276" t="s">
        <v>23905</v>
      </c>
      <c r="M11276">
        <v>24</v>
      </c>
      <c r="N11276" t="s">
        <v>25475</v>
      </c>
    </row>
    <row r="11277" spans="1:14" x14ac:dyDescent="0.25">
      <c r="A11277" s="1">
        <v>11275</v>
      </c>
      <c r="D11277" t="s">
        <v>658</v>
      </c>
      <c r="E11277" t="s">
        <v>665</v>
      </c>
      <c r="F11277" t="s">
        <v>10457</v>
      </c>
      <c r="G11277" s="2" t="s">
        <v>22688</v>
      </c>
      <c r="H11277">
        <v>113999</v>
      </c>
      <c r="J11277" t="s">
        <v>23896</v>
      </c>
      <c r="K11277" t="s">
        <v>23903</v>
      </c>
      <c r="L11277" t="s">
        <v>23905</v>
      </c>
      <c r="M11277">
        <v>24</v>
      </c>
      <c r="N11277" t="s">
        <v>25476</v>
      </c>
    </row>
    <row r="11278" spans="1:14" x14ac:dyDescent="0.25">
      <c r="A11278" s="1">
        <v>11276</v>
      </c>
      <c r="D11278" t="s">
        <v>658</v>
      </c>
      <c r="E11278" t="s">
        <v>665</v>
      </c>
      <c r="F11278" t="s">
        <v>10458</v>
      </c>
      <c r="G11278" s="2" t="s">
        <v>22689</v>
      </c>
      <c r="H11278">
        <v>114799</v>
      </c>
      <c r="J11278" t="s">
        <v>23896</v>
      </c>
      <c r="K11278" t="s">
        <v>23903</v>
      </c>
      <c r="L11278" t="s">
        <v>23905</v>
      </c>
      <c r="M11278">
        <v>24</v>
      </c>
      <c r="N11278" t="s">
        <v>25477</v>
      </c>
    </row>
    <row r="11279" spans="1:14" x14ac:dyDescent="0.25">
      <c r="A11279" s="1">
        <v>11277</v>
      </c>
      <c r="D11279" t="s">
        <v>658</v>
      </c>
      <c r="E11279" t="s">
        <v>661</v>
      </c>
      <c r="F11279" t="s">
        <v>10459</v>
      </c>
      <c r="G11279" s="2" t="s">
        <v>22690</v>
      </c>
      <c r="H11279">
        <v>114999</v>
      </c>
      <c r="J11279" t="s">
        <v>23896</v>
      </c>
      <c r="K11279" t="s">
        <v>23903</v>
      </c>
      <c r="L11279" t="s">
        <v>23905</v>
      </c>
      <c r="M11279">
        <v>24</v>
      </c>
      <c r="N11279" t="s">
        <v>25478</v>
      </c>
    </row>
    <row r="11280" spans="1:14" x14ac:dyDescent="0.25">
      <c r="A11280" s="1">
        <v>11278</v>
      </c>
      <c r="D11280" t="s">
        <v>658</v>
      </c>
      <c r="E11280" t="s">
        <v>659</v>
      </c>
      <c r="F11280" t="s">
        <v>10460</v>
      </c>
      <c r="G11280" s="2" t="s">
        <v>22691</v>
      </c>
      <c r="H11280">
        <v>114999</v>
      </c>
      <c r="J11280" t="s">
        <v>658</v>
      </c>
      <c r="K11280" t="s">
        <v>23903</v>
      </c>
      <c r="L11280" t="s">
        <v>23905</v>
      </c>
      <c r="M11280">
        <v>24</v>
      </c>
      <c r="N11280" t="s">
        <v>25479</v>
      </c>
    </row>
    <row r="11281" spans="1:14" x14ac:dyDescent="0.25">
      <c r="A11281" s="1">
        <v>11279</v>
      </c>
      <c r="D11281" t="s">
        <v>658</v>
      </c>
      <c r="E11281" t="s">
        <v>659</v>
      </c>
      <c r="F11281" t="s">
        <v>10461</v>
      </c>
      <c r="G11281" s="2" t="s">
        <v>22692</v>
      </c>
      <c r="H11281">
        <v>114999</v>
      </c>
      <c r="J11281" t="s">
        <v>658</v>
      </c>
      <c r="K11281" t="s">
        <v>23903</v>
      </c>
      <c r="L11281" t="s">
        <v>23905</v>
      </c>
      <c r="M11281">
        <v>24</v>
      </c>
      <c r="N11281" t="s">
        <v>25480</v>
      </c>
    </row>
    <row r="11282" spans="1:14" x14ac:dyDescent="0.25">
      <c r="A11282" s="1">
        <v>11280</v>
      </c>
      <c r="D11282" t="s">
        <v>658</v>
      </c>
      <c r="E11282" t="s">
        <v>659</v>
      </c>
      <c r="F11282" t="s">
        <v>10462</v>
      </c>
      <c r="G11282" s="2" t="s">
        <v>22693</v>
      </c>
      <c r="H11282">
        <v>114999</v>
      </c>
      <c r="J11282" t="s">
        <v>658</v>
      </c>
      <c r="K11282" t="s">
        <v>23903</v>
      </c>
      <c r="L11282" t="s">
        <v>23905</v>
      </c>
      <c r="M11282">
        <v>24</v>
      </c>
      <c r="N11282" t="s">
        <v>25481</v>
      </c>
    </row>
    <row r="11283" spans="1:14" x14ac:dyDescent="0.25">
      <c r="A11283" s="1">
        <v>11281</v>
      </c>
      <c r="D11283" t="s">
        <v>658</v>
      </c>
      <c r="E11283" t="s">
        <v>659</v>
      </c>
      <c r="F11283" t="s">
        <v>10463</v>
      </c>
      <c r="G11283" s="2" t="s">
        <v>22694</v>
      </c>
      <c r="H11283">
        <v>114999</v>
      </c>
      <c r="J11283" t="s">
        <v>658</v>
      </c>
      <c r="K11283" t="s">
        <v>23903</v>
      </c>
      <c r="L11283" t="s">
        <v>23905</v>
      </c>
      <c r="M11283">
        <v>24</v>
      </c>
      <c r="N11283" t="s">
        <v>25482</v>
      </c>
    </row>
    <row r="11284" spans="1:14" x14ac:dyDescent="0.25">
      <c r="A11284" s="1">
        <v>11282</v>
      </c>
      <c r="D11284" t="s">
        <v>658</v>
      </c>
      <c r="E11284" t="s">
        <v>659</v>
      </c>
      <c r="F11284" t="s">
        <v>10464</v>
      </c>
      <c r="G11284" s="2" t="s">
        <v>22695</v>
      </c>
      <c r="H11284">
        <v>114999</v>
      </c>
      <c r="J11284" t="s">
        <v>658</v>
      </c>
      <c r="K11284" t="s">
        <v>23903</v>
      </c>
      <c r="L11284" t="s">
        <v>23905</v>
      </c>
      <c r="M11284">
        <v>24</v>
      </c>
      <c r="N11284" t="s">
        <v>25483</v>
      </c>
    </row>
    <row r="11285" spans="1:14" x14ac:dyDescent="0.25">
      <c r="A11285" s="1">
        <v>11283</v>
      </c>
      <c r="D11285" t="s">
        <v>658</v>
      </c>
      <c r="E11285" t="s">
        <v>659</v>
      </c>
      <c r="F11285" t="s">
        <v>10465</v>
      </c>
      <c r="G11285" s="2" t="s">
        <v>22696</v>
      </c>
      <c r="H11285">
        <v>114999</v>
      </c>
      <c r="J11285" t="s">
        <v>658</v>
      </c>
      <c r="K11285" t="s">
        <v>23903</v>
      </c>
      <c r="L11285" t="s">
        <v>23905</v>
      </c>
      <c r="M11285">
        <v>24</v>
      </c>
      <c r="N11285" t="s">
        <v>25484</v>
      </c>
    </row>
    <row r="11286" spans="1:14" x14ac:dyDescent="0.25">
      <c r="A11286" s="1">
        <v>11284</v>
      </c>
      <c r="D11286" t="s">
        <v>658</v>
      </c>
      <c r="E11286" t="s">
        <v>662</v>
      </c>
      <c r="F11286" t="s">
        <v>10466</v>
      </c>
      <c r="G11286" s="2" t="s">
        <v>22697</v>
      </c>
      <c r="H11286">
        <v>115999</v>
      </c>
      <c r="J11286" t="s">
        <v>658</v>
      </c>
      <c r="K11286" t="s">
        <v>23903</v>
      </c>
      <c r="L11286" t="s">
        <v>23905</v>
      </c>
      <c r="M11286">
        <v>24</v>
      </c>
      <c r="N11286" t="s">
        <v>25485</v>
      </c>
    </row>
    <row r="11287" spans="1:14" x14ac:dyDescent="0.25">
      <c r="A11287" s="1">
        <v>11285</v>
      </c>
      <c r="D11287" t="s">
        <v>658</v>
      </c>
      <c r="E11287" t="s">
        <v>665</v>
      </c>
      <c r="F11287" t="s">
        <v>10467</v>
      </c>
      <c r="G11287" s="2" t="s">
        <v>22698</v>
      </c>
      <c r="H11287">
        <v>116999</v>
      </c>
      <c r="J11287" t="s">
        <v>658</v>
      </c>
      <c r="K11287" t="s">
        <v>23903</v>
      </c>
      <c r="L11287" t="s">
        <v>23905</v>
      </c>
      <c r="M11287">
        <v>24</v>
      </c>
      <c r="N11287" t="s">
        <v>25486</v>
      </c>
    </row>
    <row r="11288" spans="1:14" x14ac:dyDescent="0.25">
      <c r="A11288" s="1">
        <v>11286</v>
      </c>
      <c r="D11288" t="s">
        <v>658</v>
      </c>
      <c r="E11288" t="s">
        <v>659</v>
      </c>
      <c r="F11288" t="s">
        <v>10468</v>
      </c>
      <c r="G11288" s="2" t="s">
        <v>22699</v>
      </c>
      <c r="H11288">
        <v>119999</v>
      </c>
      <c r="J11288" t="s">
        <v>658</v>
      </c>
      <c r="K11288" t="s">
        <v>23903</v>
      </c>
      <c r="L11288" t="s">
        <v>23905</v>
      </c>
      <c r="M11288">
        <v>24</v>
      </c>
      <c r="N11288" t="s">
        <v>25487</v>
      </c>
    </row>
    <row r="11289" spans="1:14" x14ac:dyDescent="0.25">
      <c r="A11289" s="1">
        <v>11287</v>
      </c>
      <c r="D11289" t="s">
        <v>658</v>
      </c>
      <c r="E11289" t="s">
        <v>664</v>
      </c>
      <c r="F11289" t="s">
        <v>10469</v>
      </c>
      <c r="G11289" s="2" t="s">
        <v>22700</v>
      </c>
      <c r="H11289">
        <v>119999</v>
      </c>
      <c r="J11289" t="s">
        <v>658</v>
      </c>
      <c r="K11289" t="s">
        <v>23903</v>
      </c>
      <c r="L11289" t="s">
        <v>23905</v>
      </c>
      <c r="M11289">
        <v>25</v>
      </c>
      <c r="N11289" t="s">
        <v>25488</v>
      </c>
    </row>
    <row r="11290" spans="1:14" x14ac:dyDescent="0.25">
      <c r="A11290" s="1">
        <v>11288</v>
      </c>
      <c r="D11290" t="s">
        <v>658</v>
      </c>
      <c r="E11290" t="s">
        <v>665</v>
      </c>
      <c r="F11290" t="s">
        <v>10470</v>
      </c>
      <c r="G11290" s="2" t="s">
        <v>22701</v>
      </c>
      <c r="H11290">
        <v>119999</v>
      </c>
      <c r="J11290" t="s">
        <v>658</v>
      </c>
      <c r="K11290" t="s">
        <v>23903</v>
      </c>
      <c r="L11290" t="s">
        <v>23905</v>
      </c>
      <c r="M11290">
        <v>25</v>
      </c>
      <c r="N11290" t="s">
        <v>25489</v>
      </c>
    </row>
    <row r="11291" spans="1:14" x14ac:dyDescent="0.25">
      <c r="A11291" s="1">
        <v>11289</v>
      </c>
      <c r="D11291" t="s">
        <v>658</v>
      </c>
      <c r="E11291" t="s">
        <v>666</v>
      </c>
      <c r="F11291" t="s">
        <v>10471</v>
      </c>
      <c r="G11291" s="2" t="s">
        <v>22702</v>
      </c>
      <c r="H11291">
        <v>119999</v>
      </c>
      <c r="J11291" t="s">
        <v>658</v>
      </c>
      <c r="K11291" t="s">
        <v>23903</v>
      </c>
      <c r="L11291" t="s">
        <v>23905</v>
      </c>
      <c r="M11291">
        <v>25</v>
      </c>
      <c r="N11291" t="s">
        <v>25490</v>
      </c>
    </row>
    <row r="11292" spans="1:14" x14ac:dyDescent="0.25">
      <c r="A11292" s="1">
        <v>11290</v>
      </c>
      <c r="D11292" t="s">
        <v>658</v>
      </c>
      <c r="E11292" t="s">
        <v>662</v>
      </c>
      <c r="F11292" t="s">
        <v>10418</v>
      </c>
      <c r="G11292" s="2" t="s">
        <v>22703</v>
      </c>
      <c r="H11292">
        <v>120299</v>
      </c>
      <c r="J11292" t="s">
        <v>658</v>
      </c>
      <c r="K11292" t="s">
        <v>23903</v>
      </c>
      <c r="L11292" t="s">
        <v>23905</v>
      </c>
      <c r="M11292">
        <v>25</v>
      </c>
      <c r="N11292" t="s">
        <v>25437</v>
      </c>
    </row>
    <row r="11293" spans="1:14" x14ac:dyDescent="0.25">
      <c r="A11293" s="1">
        <v>11291</v>
      </c>
      <c r="D11293" t="s">
        <v>658</v>
      </c>
      <c r="E11293" t="s">
        <v>659</v>
      </c>
      <c r="F11293" t="s">
        <v>10472</v>
      </c>
      <c r="G11293" s="2" t="s">
        <v>22704</v>
      </c>
      <c r="H11293">
        <v>121799</v>
      </c>
      <c r="J11293" t="s">
        <v>658</v>
      </c>
      <c r="K11293" t="s">
        <v>23903</v>
      </c>
      <c r="L11293" t="s">
        <v>23905</v>
      </c>
      <c r="M11293">
        <v>25</v>
      </c>
      <c r="N11293" t="s">
        <v>25491</v>
      </c>
    </row>
    <row r="11294" spans="1:14" x14ac:dyDescent="0.25">
      <c r="A11294" s="1">
        <v>11292</v>
      </c>
      <c r="D11294" t="s">
        <v>658</v>
      </c>
      <c r="E11294" t="s">
        <v>659</v>
      </c>
      <c r="F11294" t="s">
        <v>10473</v>
      </c>
      <c r="G11294" s="2" t="s">
        <v>22705</v>
      </c>
      <c r="H11294">
        <v>122999</v>
      </c>
      <c r="J11294" t="s">
        <v>658</v>
      </c>
      <c r="K11294" t="s">
        <v>23903</v>
      </c>
      <c r="L11294" t="s">
        <v>23905</v>
      </c>
      <c r="M11294">
        <v>25</v>
      </c>
      <c r="N11294" t="s">
        <v>25492</v>
      </c>
    </row>
    <row r="11295" spans="1:14" x14ac:dyDescent="0.25">
      <c r="A11295" s="1">
        <v>11293</v>
      </c>
      <c r="D11295" t="s">
        <v>658</v>
      </c>
      <c r="E11295" t="s">
        <v>665</v>
      </c>
      <c r="F11295" t="s">
        <v>10474</v>
      </c>
      <c r="G11295" s="2" t="s">
        <v>22706</v>
      </c>
      <c r="H11295">
        <v>122999</v>
      </c>
      <c r="J11295" t="s">
        <v>658</v>
      </c>
      <c r="K11295" t="s">
        <v>23903</v>
      </c>
      <c r="L11295" t="s">
        <v>23905</v>
      </c>
      <c r="M11295">
        <v>25</v>
      </c>
      <c r="N11295" t="s">
        <v>25493</v>
      </c>
    </row>
    <row r="11296" spans="1:14" x14ac:dyDescent="0.25">
      <c r="A11296" s="1">
        <v>11294</v>
      </c>
      <c r="D11296" t="s">
        <v>658</v>
      </c>
      <c r="E11296" t="s">
        <v>663</v>
      </c>
      <c r="F11296" t="s">
        <v>10475</v>
      </c>
      <c r="G11296" s="2" t="s">
        <v>22707</v>
      </c>
      <c r="H11296">
        <v>124999</v>
      </c>
      <c r="J11296" t="s">
        <v>658</v>
      </c>
      <c r="K11296" t="s">
        <v>23903</v>
      </c>
      <c r="L11296" t="s">
        <v>23905</v>
      </c>
      <c r="M11296">
        <v>25</v>
      </c>
      <c r="N11296" t="s">
        <v>25494</v>
      </c>
    </row>
    <row r="11297" spans="1:14" x14ac:dyDescent="0.25">
      <c r="A11297" s="1">
        <v>11295</v>
      </c>
      <c r="D11297" t="s">
        <v>658</v>
      </c>
      <c r="E11297" t="s">
        <v>663</v>
      </c>
      <c r="F11297" t="s">
        <v>10476</v>
      </c>
      <c r="G11297" s="2" t="s">
        <v>22708</v>
      </c>
      <c r="H11297">
        <v>124999</v>
      </c>
      <c r="J11297" t="s">
        <v>658</v>
      </c>
      <c r="K11297" t="s">
        <v>23903</v>
      </c>
      <c r="L11297" t="s">
        <v>23905</v>
      </c>
      <c r="M11297">
        <v>25</v>
      </c>
      <c r="N11297" t="s">
        <v>25495</v>
      </c>
    </row>
    <row r="11298" spans="1:14" x14ac:dyDescent="0.25">
      <c r="A11298" s="1">
        <v>11296</v>
      </c>
      <c r="D11298" t="s">
        <v>658</v>
      </c>
      <c r="E11298" t="s">
        <v>659</v>
      </c>
      <c r="F11298" t="s">
        <v>10477</v>
      </c>
      <c r="G11298" s="2" t="s">
        <v>22709</v>
      </c>
      <c r="H11298">
        <v>124999</v>
      </c>
      <c r="J11298" t="s">
        <v>23896</v>
      </c>
      <c r="K11298" t="s">
        <v>23903</v>
      </c>
      <c r="L11298" t="s">
        <v>23905</v>
      </c>
      <c r="M11298">
        <v>25</v>
      </c>
      <c r="N11298" t="s">
        <v>25496</v>
      </c>
    </row>
    <row r="11299" spans="1:14" x14ac:dyDescent="0.25">
      <c r="A11299" s="1">
        <v>11297</v>
      </c>
      <c r="D11299" t="s">
        <v>658</v>
      </c>
      <c r="E11299" t="s">
        <v>659</v>
      </c>
      <c r="F11299" t="s">
        <v>10478</v>
      </c>
      <c r="G11299" s="2" t="s">
        <v>22710</v>
      </c>
      <c r="H11299">
        <v>124999</v>
      </c>
      <c r="J11299" t="s">
        <v>658</v>
      </c>
      <c r="K11299" t="s">
        <v>23903</v>
      </c>
      <c r="L11299" t="s">
        <v>23905</v>
      </c>
      <c r="M11299">
        <v>25</v>
      </c>
      <c r="N11299" t="s">
        <v>25497</v>
      </c>
    </row>
    <row r="11300" spans="1:14" x14ac:dyDescent="0.25">
      <c r="A11300" s="1">
        <v>11298</v>
      </c>
      <c r="D11300" t="s">
        <v>658</v>
      </c>
      <c r="E11300" t="s">
        <v>666</v>
      </c>
      <c r="F11300" t="s">
        <v>10479</v>
      </c>
      <c r="G11300" s="2" t="s">
        <v>22711</v>
      </c>
      <c r="H11300">
        <v>124999</v>
      </c>
      <c r="J11300" t="s">
        <v>658</v>
      </c>
      <c r="K11300" t="s">
        <v>23903</v>
      </c>
      <c r="L11300" t="s">
        <v>23905</v>
      </c>
      <c r="M11300">
        <v>25</v>
      </c>
      <c r="N11300" t="s">
        <v>25498</v>
      </c>
    </row>
    <row r="11301" spans="1:14" x14ac:dyDescent="0.25">
      <c r="A11301" s="1">
        <v>11299</v>
      </c>
      <c r="D11301" t="s">
        <v>658</v>
      </c>
      <c r="E11301" t="s">
        <v>666</v>
      </c>
      <c r="F11301" t="s">
        <v>10480</v>
      </c>
      <c r="G11301" s="2" t="s">
        <v>22712</v>
      </c>
      <c r="H11301">
        <v>124999</v>
      </c>
      <c r="J11301" t="s">
        <v>658</v>
      </c>
      <c r="K11301" t="s">
        <v>23903</v>
      </c>
      <c r="L11301" t="s">
        <v>23905</v>
      </c>
      <c r="M11301">
        <v>25</v>
      </c>
      <c r="N11301" t="s">
        <v>25499</v>
      </c>
    </row>
    <row r="11302" spans="1:14" x14ac:dyDescent="0.25">
      <c r="A11302" s="1">
        <v>11300</v>
      </c>
      <c r="D11302" t="s">
        <v>658</v>
      </c>
      <c r="E11302" t="s">
        <v>664</v>
      </c>
      <c r="F11302" t="s">
        <v>10481</v>
      </c>
      <c r="G11302" s="2" t="s">
        <v>22713</v>
      </c>
      <c r="H11302">
        <v>125999</v>
      </c>
      <c r="J11302" t="s">
        <v>658</v>
      </c>
      <c r="K11302" t="s">
        <v>23903</v>
      </c>
      <c r="L11302" t="s">
        <v>23905</v>
      </c>
      <c r="M11302">
        <v>25</v>
      </c>
      <c r="N11302" t="s">
        <v>25500</v>
      </c>
    </row>
    <row r="11303" spans="1:14" x14ac:dyDescent="0.25">
      <c r="A11303" s="1">
        <v>11301</v>
      </c>
      <c r="D11303" t="s">
        <v>658</v>
      </c>
      <c r="E11303" t="s">
        <v>665</v>
      </c>
      <c r="F11303" t="s">
        <v>10482</v>
      </c>
      <c r="G11303" s="2" t="s">
        <v>22714</v>
      </c>
      <c r="H11303">
        <v>129499</v>
      </c>
      <c r="J11303" t="s">
        <v>23896</v>
      </c>
      <c r="K11303" t="s">
        <v>23903</v>
      </c>
      <c r="L11303" t="s">
        <v>23905</v>
      </c>
      <c r="M11303">
        <v>25</v>
      </c>
      <c r="N11303" t="s">
        <v>25501</v>
      </c>
    </row>
    <row r="11304" spans="1:14" x14ac:dyDescent="0.25">
      <c r="A11304" s="1">
        <v>11302</v>
      </c>
      <c r="D11304" t="s">
        <v>658</v>
      </c>
      <c r="E11304" t="s">
        <v>663</v>
      </c>
      <c r="F11304" t="s">
        <v>10483</v>
      </c>
      <c r="G11304" s="2" t="s">
        <v>22715</v>
      </c>
      <c r="H11304">
        <v>129999</v>
      </c>
      <c r="J11304" t="s">
        <v>658</v>
      </c>
      <c r="K11304" t="s">
        <v>23903</v>
      </c>
      <c r="L11304" t="s">
        <v>23905</v>
      </c>
      <c r="M11304">
        <v>25</v>
      </c>
      <c r="N11304" t="s">
        <v>25502</v>
      </c>
    </row>
    <row r="11305" spans="1:14" x14ac:dyDescent="0.25">
      <c r="A11305" s="1">
        <v>11303</v>
      </c>
      <c r="D11305" t="s">
        <v>658</v>
      </c>
      <c r="E11305" t="s">
        <v>663</v>
      </c>
      <c r="F11305" t="s">
        <v>10484</v>
      </c>
      <c r="G11305" s="2" t="s">
        <v>22716</v>
      </c>
      <c r="H11305">
        <v>129999</v>
      </c>
      <c r="J11305" t="s">
        <v>658</v>
      </c>
      <c r="K11305" t="s">
        <v>23903</v>
      </c>
      <c r="L11305" t="s">
        <v>23905</v>
      </c>
      <c r="M11305">
        <v>25</v>
      </c>
      <c r="N11305" t="s">
        <v>25503</v>
      </c>
    </row>
    <row r="11306" spans="1:14" x14ac:dyDescent="0.25">
      <c r="A11306" s="1">
        <v>11304</v>
      </c>
      <c r="D11306" t="s">
        <v>658</v>
      </c>
      <c r="E11306" t="s">
        <v>661</v>
      </c>
      <c r="F11306" t="s">
        <v>10485</v>
      </c>
      <c r="G11306" s="2" t="s">
        <v>22717</v>
      </c>
      <c r="H11306">
        <v>129999</v>
      </c>
      <c r="J11306" t="s">
        <v>23896</v>
      </c>
      <c r="K11306" t="s">
        <v>23903</v>
      </c>
      <c r="L11306" t="s">
        <v>23905</v>
      </c>
      <c r="M11306">
        <v>25</v>
      </c>
      <c r="N11306" t="s">
        <v>25504</v>
      </c>
    </row>
    <row r="11307" spans="1:14" x14ac:dyDescent="0.25">
      <c r="A11307" s="1">
        <v>11305</v>
      </c>
      <c r="D11307" t="s">
        <v>658</v>
      </c>
      <c r="E11307" t="s">
        <v>659</v>
      </c>
      <c r="F11307" t="s">
        <v>10486</v>
      </c>
      <c r="G11307" s="2" t="s">
        <v>22718</v>
      </c>
      <c r="H11307">
        <v>129999</v>
      </c>
      <c r="J11307" t="s">
        <v>658</v>
      </c>
      <c r="K11307" t="s">
        <v>23903</v>
      </c>
      <c r="L11307" t="s">
        <v>23905</v>
      </c>
      <c r="M11307">
        <v>26</v>
      </c>
      <c r="N11307" t="s">
        <v>25505</v>
      </c>
    </row>
    <row r="11308" spans="1:14" x14ac:dyDescent="0.25">
      <c r="A11308" s="1">
        <v>11306</v>
      </c>
      <c r="D11308" t="s">
        <v>658</v>
      </c>
      <c r="E11308" t="s">
        <v>659</v>
      </c>
      <c r="F11308" t="s">
        <v>10487</v>
      </c>
      <c r="G11308" s="2" t="s">
        <v>22719</v>
      </c>
      <c r="H11308">
        <v>129999</v>
      </c>
      <c r="J11308" t="s">
        <v>658</v>
      </c>
      <c r="K11308" t="s">
        <v>23903</v>
      </c>
      <c r="L11308" t="s">
        <v>23905</v>
      </c>
      <c r="M11308">
        <v>26</v>
      </c>
      <c r="N11308" t="s">
        <v>25506</v>
      </c>
    </row>
    <row r="11309" spans="1:14" x14ac:dyDescent="0.25">
      <c r="A11309" s="1">
        <v>11307</v>
      </c>
      <c r="D11309" t="s">
        <v>658</v>
      </c>
      <c r="E11309" t="s">
        <v>662</v>
      </c>
      <c r="F11309" t="s">
        <v>10488</v>
      </c>
      <c r="G11309" s="2" t="s">
        <v>22720</v>
      </c>
      <c r="H11309">
        <v>129999</v>
      </c>
      <c r="J11309" t="s">
        <v>658</v>
      </c>
      <c r="K11309" t="s">
        <v>23903</v>
      </c>
      <c r="L11309" t="s">
        <v>23905</v>
      </c>
      <c r="M11309">
        <v>26</v>
      </c>
      <c r="N11309" t="s">
        <v>25507</v>
      </c>
    </row>
    <row r="11310" spans="1:14" x14ac:dyDescent="0.25">
      <c r="A11310" s="1">
        <v>11308</v>
      </c>
      <c r="D11310" t="s">
        <v>658</v>
      </c>
      <c r="E11310" t="s">
        <v>662</v>
      </c>
      <c r="F11310" t="s">
        <v>10489</v>
      </c>
      <c r="G11310" s="2" t="s">
        <v>22721</v>
      </c>
      <c r="H11310">
        <v>129999</v>
      </c>
      <c r="J11310" t="s">
        <v>658</v>
      </c>
      <c r="K11310" t="s">
        <v>23903</v>
      </c>
      <c r="L11310" t="s">
        <v>23905</v>
      </c>
      <c r="M11310">
        <v>26</v>
      </c>
      <c r="N11310" t="s">
        <v>25508</v>
      </c>
    </row>
    <row r="11311" spans="1:14" x14ac:dyDescent="0.25">
      <c r="A11311" s="1">
        <v>11309</v>
      </c>
      <c r="D11311" t="s">
        <v>658</v>
      </c>
      <c r="E11311" t="s">
        <v>659</v>
      </c>
      <c r="F11311" t="s">
        <v>10490</v>
      </c>
      <c r="G11311" s="2" t="s">
        <v>22722</v>
      </c>
      <c r="H11311">
        <v>129999</v>
      </c>
      <c r="J11311" t="s">
        <v>658</v>
      </c>
      <c r="K11311" t="s">
        <v>23903</v>
      </c>
      <c r="L11311" t="s">
        <v>23905</v>
      </c>
      <c r="M11311">
        <v>26</v>
      </c>
      <c r="N11311" t="s">
        <v>25509</v>
      </c>
    </row>
    <row r="11312" spans="1:14" x14ac:dyDescent="0.25">
      <c r="A11312" s="1">
        <v>11310</v>
      </c>
      <c r="D11312" t="s">
        <v>658</v>
      </c>
      <c r="E11312" t="s">
        <v>666</v>
      </c>
      <c r="F11312" t="s">
        <v>10491</v>
      </c>
      <c r="G11312" s="2" t="s">
        <v>22723</v>
      </c>
      <c r="H11312">
        <v>129999</v>
      </c>
      <c r="J11312" t="s">
        <v>658</v>
      </c>
      <c r="K11312" t="s">
        <v>23903</v>
      </c>
      <c r="L11312" t="s">
        <v>23905</v>
      </c>
      <c r="M11312">
        <v>26</v>
      </c>
      <c r="N11312" t="s">
        <v>25510</v>
      </c>
    </row>
    <row r="11313" spans="1:14" x14ac:dyDescent="0.25">
      <c r="A11313" s="1">
        <v>11311</v>
      </c>
      <c r="D11313" t="s">
        <v>658</v>
      </c>
      <c r="E11313" t="s">
        <v>665</v>
      </c>
      <c r="F11313" t="s">
        <v>10492</v>
      </c>
      <c r="G11313" s="2" t="s">
        <v>22724</v>
      </c>
      <c r="H11313">
        <v>129999</v>
      </c>
      <c r="J11313" t="s">
        <v>658</v>
      </c>
      <c r="K11313" t="s">
        <v>23903</v>
      </c>
      <c r="L11313" t="s">
        <v>23905</v>
      </c>
      <c r="M11313">
        <v>26</v>
      </c>
      <c r="N11313" t="s">
        <v>25511</v>
      </c>
    </row>
    <row r="11314" spans="1:14" x14ac:dyDescent="0.25">
      <c r="A11314" s="1">
        <v>11312</v>
      </c>
      <c r="D11314" t="s">
        <v>658</v>
      </c>
      <c r="E11314" t="s">
        <v>666</v>
      </c>
      <c r="F11314" t="s">
        <v>10493</v>
      </c>
      <c r="G11314" s="2" t="s">
        <v>22725</v>
      </c>
      <c r="H11314">
        <v>130999</v>
      </c>
      <c r="J11314" t="s">
        <v>658</v>
      </c>
      <c r="K11314" t="s">
        <v>23903</v>
      </c>
      <c r="L11314" t="s">
        <v>23905</v>
      </c>
      <c r="M11314">
        <v>26</v>
      </c>
      <c r="N11314" t="s">
        <v>25512</v>
      </c>
    </row>
    <row r="11315" spans="1:14" x14ac:dyDescent="0.25">
      <c r="A11315" s="1">
        <v>11313</v>
      </c>
      <c r="D11315" t="s">
        <v>658</v>
      </c>
      <c r="E11315" t="s">
        <v>668</v>
      </c>
      <c r="F11315" t="s">
        <v>10494</v>
      </c>
      <c r="G11315" s="2" t="s">
        <v>22726</v>
      </c>
      <c r="H11315">
        <v>131999</v>
      </c>
      <c r="J11315" t="s">
        <v>23896</v>
      </c>
      <c r="K11315" t="s">
        <v>23903</v>
      </c>
      <c r="L11315" t="s">
        <v>23905</v>
      </c>
      <c r="M11315">
        <v>26</v>
      </c>
      <c r="N11315" t="s">
        <v>25513</v>
      </c>
    </row>
    <row r="11316" spans="1:14" x14ac:dyDescent="0.25">
      <c r="A11316" s="1">
        <v>11314</v>
      </c>
      <c r="D11316" t="s">
        <v>658</v>
      </c>
      <c r="E11316" t="s">
        <v>668</v>
      </c>
      <c r="F11316" t="s">
        <v>10495</v>
      </c>
      <c r="G11316" s="2" t="s">
        <v>22727</v>
      </c>
      <c r="H11316">
        <v>133799</v>
      </c>
      <c r="J11316" t="s">
        <v>658</v>
      </c>
      <c r="K11316" t="s">
        <v>23903</v>
      </c>
      <c r="L11316" t="s">
        <v>23905</v>
      </c>
      <c r="M11316">
        <v>26</v>
      </c>
      <c r="N11316" t="s">
        <v>25514</v>
      </c>
    </row>
    <row r="11317" spans="1:14" x14ac:dyDescent="0.25">
      <c r="A11317" s="1">
        <v>11315</v>
      </c>
      <c r="D11317" t="s">
        <v>658</v>
      </c>
      <c r="E11317" t="s">
        <v>659</v>
      </c>
      <c r="F11317" t="s">
        <v>10496</v>
      </c>
      <c r="G11317" s="2" t="s">
        <v>22728</v>
      </c>
      <c r="H11317">
        <v>134999</v>
      </c>
      <c r="J11317" t="s">
        <v>658</v>
      </c>
      <c r="K11317" t="s">
        <v>23903</v>
      </c>
      <c r="L11317" t="s">
        <v>23905</v>
      </c>
      <c r="M11317">
        <v>26</v>
      </c>
      <c r="N11317" t="s">
        <v>25515</v>
      </c>
    </row>
    <row r="11318" spans="1:14" x14ac:dyDescent="0.25">
      <c r="A11318" s="1">
        <v>11316</v>
      </c>
      <c r="D11318" t="s">
        <v>658</v>
      </c>
      <c r="E11318" t="s">
        <v>665</v>
      </c>
      <c r="F11318" t="s">
        <v>10497</v>
      </c>
      <c r="G11318" s="2" t="s">
        <v>22729</v>
      </c>
      <c r="H11318">
        <v>134999</v>
      </c>
      <c r="J11318" t="s">
        <v>658</v>
      </c>
      <c r="K11318" t="s">
        <v>23903</v>
      </c>
      <c r="L11318" t="s">
        <v>23905</v>
      </c>
      <c r="M11318">
        <v>26</v>
      </c>
      <c r="N11318" t="s">
        <v>25516</v>
      </c>
    </row>
    <row r="11319" spans="1:14" x14ac:dyDescent="0.25">
      <c r="A11319" s="1">
        <v>11317</v>
      </c>
      <c r="D11319" t="s">
        <v>658</v>
      </c>
      <c r="E11319" t="s">
        <v>666</v>
      </c>
      <c r="F11319" t="s">
        <v>10498</v>
      </c>
      <c r="G11319" s="2" t="s">
        <v>22730</v>
      </c>
      <c r="H11319">
        <v>134999</v>
      </c>
      <c r="J11319" t="s">
        <v>658</v>
      </c>
      <c r="K11319" t="s">
        <v>23903</v>
      </c>
      <c r="L11319" t="s">
        <v>23905</v>
      </c>
      <c r="M11319">
        <v>26</v>
      </c>
      <c r="N11319" t="s">
        <v>25517</v>
      </c>
    </row>
    <row r="11320" spans="1:14" x14ac:dyDescent="0.25">
      <c r="A11320" s="1">
        <v>11318</v>
      </c>
      <c r="D11320" t="s">
        <v>658</v>
      </c>
      <c r="E11320" t="s">
        <v>659</v>
      </c>
      <c r="F11320" t="s">
        <v>10499</v>
      </c>
      <c r="G11320" s="2" t="s">
        <v>22731</v>
      </c>
      <c r="H11320">
        <v>134999</v>
      </c>
      <c r="J11320" t="s">
        <v>658</v>
      </c>
      <c r="K11320" t="s">
        <v>23903</v>
      </c>
      <c r="L11320" t="s">
        <v>23905</v>
      </c>
      <c r="M11320">
        <v>26</v>
      </c>
      <c r="N11320" t="s">
        <v>25518</v>
      </c>
    </row>
    <row r="11321" spans="1:14" x14ac:dyDescent="0.25">
      <c r="A11321" s="1">
        <v>11319</v>
      </c>
      <c r="D11321" t="s">
        <v>658</v>
      </c>
      <c r="E11321" t="s">
        <v>664</v>
      </c>
      <c r="F11321" t="s">
        <v>10500</v>
      </c>
      <c r="G11321" s="2" t="s">
        <v>22732</v>
      </c>
      <c r="H11321">
        <v>134999</v>
      </c>
      <c r="J11321" t="s">
        <v>658</v>
      </c>
      <c r="K11321" t="s">
        <v>23903</v>
      </c>
      <c r="L11321" t="s">
        <v>23905</v>
      </c>
      <c r="M11321">
        <v>26</v>
      </c>
      <c r="N11321" t="s">
        <v>25519</v>
      </c>
    </row>
    <row r="11322" spans="1:14" x14ac:dyDescent="0.25">
      <c r="A11322" s="1">
        <v>11320</v>
      </c>
      <c r="D11322" t="s">
        <v>658</v>
      </c>
      <c r="E11322" t="s">
        <v>665</v>
      </c>
      <c r="F11322" t="s">
        <v>10501</v>
      </c>
      <c r="G11322" s="2" t="s">
        <v>22733</v>
      </c>
      <c r="H11322">
        <v>135999</v>
      </c>
      <c r="J11322" t="s">
        <v>658</v>
      </c>
      <c r="K11322" t="s">
        <v>23903</v>
      </c>
      <c r="L11322" t="s">
        <v>23905</v>
      </c>
      <c r="M11322">
        <v>26</v>
      </c>
      <c r="N11322" t="s">
        <v>25520</v>
      </c>
    </row>
    <row r="11323" spans="1:14" x14ac:dyDescent="0.25">
      <c r="A11323" s="1">
        <v>11321</v>
      </c>
      <c r="D11323" t="s">
        <v>658</v>
      </c>
      <c r="E11323" t="s">
        <v>659</v>
      </c>
      <c r="F11323" t="s">
        <v>10502</v>
      </c>
      <c r="G11323" s="2" t="s">
        <v>22734</v>
      </c>
      <c r="H11323">
        <v>139999</v>
      </c>
      <c r="J11323" t="s">
        <v>658</v>
      </c>
      <c r="K11323" t="s">
        <v>23903</v>
      </c>
      <c r="L11323" t="s">
        <v>23905</v>
      </c>
      <c r="M11323">
        <v>26</v>
      </c>
      <c r="N11323" t="s">
        <v>25521</v>
      </c>
    </row>
    <row r="11324" spans="1:14" x14ac:dyDescent="0.25">
      <c r="A11324" s="1">
        <v>11322</v>
      </c>
      <c r="D11324" t="s">
        <v>658</v>
      </c>
      <c r="E11324" t="s">
        <v>659</v>
      </c>
      <c r="F11324" t="s">
        <v>10503</v>
      </c>
      <c r="G11324" s="2" t="s">
        <v>22735</v>
      </c>
      <c r="H11324">
        <v>139999</v>
      </c>
      <c r="J11324" t="s">
        <v>658</v>
      </c>
      <c r="K11324" t="s">
        <v>23903</v>
      </c>
      <c r="L11324" t="s">
        <v>23905</v>
      </c>
      <c r="M11324">
        <v>26</v>
      </c>
      <c r="N11324" t="s">
        <v>25522</v>
      </c>
    </row>
    <row r="11325" spans="1:14" x14ac:dyDescent="0.25">
      <c r="A11325" s="1">
        <v>11323</v>
      </c>
      <c r="D11325" t="s">
        <v>658</v>
      </c>
      <c r="E11325" t="s">
        <v>665</v>
      </c>
      <c r="F11325" t="s">
        <v>10504</v>
      </c>
      <c r="G11325" s="2" t="s">
        <v>22736</v>
      </c>
      <c r="H11325">
        <v>139999</v>
      </c>
      <c r="J11325" t="s">
        <v>23896</v>
      </c>
      <c r="K11325" t="s">
        <v>23903</v>
      </c>
      <c r="L11325" t="s">
        <v>23905</v>
      </c>
      <c r="M11325">
        <v>27</v>
      </c>
      <c r="N11325" t="s">
        <v>25523</v>
      </c>
    </row>
    <row r="11326" spans="1:14" x14ac:dyDescent="0.25">
      <c r="A11326" s="1">
        <v>11324</v>
      </c>
      <c r="D11326" t="s">
        <v>658</v>
      </c>
      <c r="E11326" t="s">
        <v>664</v>
      </c>
      <c r="F11326" t="s">
        <v>10505</v>
      </c>
      <c r="G11326" s="2" t="s">
        <v>22737</v>
      </c>
      <c r="H11326">
        <v>139999</v>
      </c>
      <c r="J11326" t="s">
        <v>658</v>
      </c>
      <c r="K11326" t="s">
        <v>23903</v>
      </c>
      <c r="L11326" t="s">
        <v>23905</v>
      </c>
      <c r="M11326">
        <v>27</v>
      </c>
      <c r="N11326" t="s">
        <v>25524</v>
      </c>
    </row>
    <row r="11327" spans="1:14" x14ac:dyDescent="0.25">
      <c r="A11327" s="1">
        <v>11325</v>
      </c>
      <c r="D11327" t="s">
        <v>658</v>
      </c>
      <c r="E11327" t="s">
        <v>664</v>
      </c>
      <c r="F11327" t="s">
        <v>10506</v>
      </c>
      <c r="G11327" s="2" t="s">
        <v>22738</v>
      </c>
      <c r="H11327">
        <v>139999</v>
      </c>
      <c r="J11327" t="s">
        <v>658</v>
      </c>
      <c r="K11327" t="s">
        <v>23903</v>
      </c>
      <c r="L11327" t="s">
        <v>23905</v>
      </c>
      <c r="M11327">
        <v>27</v>
      </c>
      <c r="N11327" t="s">
        <v>25525</v>
      </c>
    </row>
    <row r="11328" spans="1:14" x14ac:dyDescent="0.25">
      <c r="A11328" s="1">
        <v>11326</v>
      </c>
      <c r="D11328" t="s">
        <v>658</v>
      </c>
      <c r="E11328" t="s">
        <v>659</v>
      </c>
      <c r="F11328" t="s">
        <v>10507</v>
      </c>
      <c r="G11328" s="2" t="s">
        <v>22739</v>
      </c>
      <c r="H11328">
        <v>139999</v>
      </c>
      <c r="J11328" t="s">
        <v>658</v>
      </c>
      <c r="K11328" t="s">
        <v>23903</v>
      </c>
      <c r="L11328" t="s">
        <v>23905</v>
      </c>
      <c r="M11328">
        <v>27</v>
      </c>
      <c r="N11328" t="s">
        <v>25526</v>
      </c>
    </row>
    <row r="11329" spans="1:14" x14ac:dyDescent="0.25">
      <c r="A11329" s="1">
        <v>11327</v>
      </c>
      <c r="D11329" t="s">
        <v>658</v>
      </c>
      <c r="E11329" t="s">
        <v>659</v>
      </c>
      <c r="F11329" t="s">
        <v>10508</v>
      </c>
      <c r="G11329" s="2" t="s">
        <v>22740</v>
      </c>
      <c r="H11329">
        <v>139999</v>
      </c>
      <c r="J11329" t="s">
        <v>658</v>
      </c>
      <c r="K11329" t="s">
        <v>23903</v>
      </c>
      <c r="L11329" t="s">
        <v>23905</v>
      </c>
      <c r="M11329">
        <v>27</v>
      </c>
      <c r="N11329" t="s">
        <v>25527</v>
      </c>
    </row>
    <row r="11330" spans="1:14" x14ac:dyDescent="0.25">
      <c r="A11330" s="1">
        <v>11328</v>
      </c>
      <c r="D11330" t="s">
        <v>658</v>
      </c>
      <c r="E11330" t="s">
        <v>664</v>
      </c>
      <c r="F11330" t="s">
        <v>10509</v>
      </c>
      <c r="G11330" s="2" t="s">
        <v>22741</v>
      </c>
      <c r="H11330">
        <v>139999</v>
      </c>
      <c r="J11330" t="s">
        <v>658</v>
      </c>
      <c r="K11330" t="s">
        <v>23903</v>
      </c>
      <c r="L11330" t="s">
        <v>23905</v>
      </c>
      <c r="M11330">
        <v>27</v>
      </c>
      <c r="N11330" t="s">
        <v>25528</v>
      </c>
    </row>
    <row r="11331" spans="1:14" x14ac:dyDescent="0.25">
      <c r="A11331" s="1">
        <v>11329</v>
      </c>
      <c r="D11331" t="s">
        <v>658</v>
      </c>
      <c r="E11331" t="s">
        <v>666</v>
      </c>
      <c r="F11331" t="s">
        <v>10510</v>
      </c>
      <c r="G11331" s="2" t="s">
        <v>22742</v>
      </c>
      <c r="H11331">
        <v>139999</v>
      </c>
      <c r="J11331" t="s">
        <v>658</v>
      </c>
      <c r="K11331" t="s">
        <v>23903</v>
      </c>
      <c r="L11331" t="s">
        <v>23905</v>
      </c>
      <c r="M11331">
        <v>27</v>
      </c>
      <c r="N11331" t="s">
        <v>25529</v>
      </c>
    </row>
    <row r="11332" spans="1:14" x14ac:dyDescent="0.25">
      <c r="A11332" s="1">
        <v>11330</v>
      </c>
      <c r="D11332" t="s">
        <v>658</v>
      </c>
      <c r="E11332" t="s">
        <v>665</v>
      </c>
      <c r="F11332" t="s">
        <v>10511</v>
      </c>
      <c r="G11332" s="2" t="s">
        <v>22743</v>
      </c>
      <c r="H11332">
        <v>139999</v>
      </c>
      <c r="J11332" t="s">
        <v>658</v>
      </c>
      <c r="K11332" t="s">
        <v>23903</v>
      </c>
      <c r="L11332" t="s">
        <v>23905</v>
      </c>
      <c r="M11332">
        <v>27</v>
      </c>
      <c r="N11332" t="s">
        <v>25530</v>
      </c>
    </row>
    <row r="11333" spans="1:14" x14ac:dyDescent="0.25">
      <c r="A11333" s="1">
        <v>11331</v>
      </c>
      <c r="D11333" t="s">
        <v>658</v>
      </c>
      <c r="E11333" t="s">
        <v>668</v>
      </c>
      <c r="F11333" t="s">
        <v>10512</v>
      </c>
      <c r="G11333" s="2" t="s">
        <v>22744</v>
      </c>
      <c r="H11333">
        <v>142999</v>
      </c>
      <c r="J11333" t="s">
        <v>23896</v>
      </c>
      <c r="K11333" t="s">
        <v>23903</v>
      </c>
      <c r="L11333" t="s">
        <v>23905</v>
      </c>
      <c r="M11333">
        <v>27</v>
      </c>
      <c r="N11333" t="s">
        <v>25531</v>
      </c>
    </row>
    <row r="11334" spans="1:14" x14ac:dyDescent="0.25">
      <c r="A11334" s="1">
        <v>11332</v>
      </c>
      <c r="D11334" t="s">
        <v>658</v>
      </c>
      <c r="E11334" t="s">
        <v>668</v>
      </c>
      <c r="F11334" t="s">
        <v>10513</v>
      </c>
      <c r="G11334" s="2" t="s">
        <v>22745</v>
      </c>
      <c r="H11334">
        <v>143299</v>
      </c>
      <c r="J11334" t="s">
        <v>23896</v>
      </c>
      <c r="K11334" t="s">
        <v>23903</v>
      </c>
      <c r="L11334" t="s">
        <v>23905</v>
      </c>
      <c r="M11334">
        <v>27</v>
      </c>
      <c r="N11334" t="s">
        <v>25532</v>
      </c>
    </row>
    <row r="11335" spans="1:14" x14ac:dyDescent="0.25">
      <c r="A11335" s="1">
        <v>11333</v>
      </c>
      <c r="D11335" t="s">
        <v>658</v>
      </c>
      <c r="E11335" t="s">
        <v>664</v>
      </c>
      <c r="F11335" t="s">
        <v>10514</v>
      </c>
      <c r="G11335" s="2" t="s">
        <v>22746</v>
      </c>
      <c r="H11335">
        <v>143499</v>
      </c>
      <c r="J11335" t="s">
        <v>23896</v>
      </c>
      <c r="K11335" t="s">
        <v>23903</v>
      </c>
      <c r="L11335" t="s">
        <v>23905</v>
      </c>
      <c r="M11335">
        <v>27</v>
      </c>
      <c r="N11335" t="s">
        <v>25533</v>
      </c>
    </row>
    <row r="11336" spans="1:14" x14ac:dyDescent="0.25">
      <c r="A11336" s="1">
        <v>11334</v>
      </c>
      <c r="D11336" t="s">
        <v>658</v>
      </c>
      <c r="E11336" t="s">
        <v>664</v>
      </c>
      <c r="F11336" t="s">
        <v>10515</v>
      </c>
      <c r="G11336" s="2" t="s">
        <v>22747</v>
      </c>
      <c r="H11336">
        <v>143999</v>
      </c>
      <c r="J11336" t="s">
        <v>658</v>
      </c>
      <c r="K11336" t="s">
        <v>23903</v>
      </c>
      <c r="L11336" t="s">
        <v>23905</v>
      </c>
      <c r="M11336">
        <v>27</v>
      </c>
      <c r="N11336" t="s">
        <v>25534</v>
      </c>
    </row>
    <row r="11337" spans="1:14" x14ac:dyDescent="0.25">
      <c r="A11337" s="1">
        <v>11335</v>
      </c>
      <c r="D11337" t="s">
        <v>658</v>
      </c>
      <c r="E11337" t="s">
        <v>666</v>
      </c>
      <c r="F11337" t="s">
        <v>10516</v>
      </c>
      <c r="G11337" s="2" t="s">
        <v>22748</v>
      </c>
      <c r="H11337">
        <v>144999</v>
      </c>
      <c r="J11337" t="s">
        <v>658</v>
      </c>
      <c r="K11337" t="s">
        <v>23903</v>
      </c>
      <c r="L11337" t="s">
        <v>23905</v>
      </c>
      <c r="M11337">
        <v>27</v>
      </c>
      <c r="N11337" t="s">
        <v>25535</v>
      </c>
    </row>
    <row r="11338" spans="1:14" x14ac:dyDescent="0.25">
      <c r="A11338" s="1">
        <v>11336</v>
      </c>
      <c r="D11338" t="s">
        <v>658</v>
      </c>
      <c r="E11338" t="s">
        <v>665</v>
      </c>
      <c r="F11338" t="s">
        <v>10517</v>
      </c>
      <c r="G11338" s="2" t="s">
        <v>22749</v>
      </c>
      <c r="H11338">
        <v>146299</v>
      </c>
      <c r="J11338" t="s">
        <v>658</v>
      </c>
      <c r="K11338" t="s">
        <v>23903</v>
      </c>
      <c r="L11338" t="s">
        <v>23905</v>
      </c>
      <c r="M11338">
        <v>27</v>
      </c>
      <c r="N11338" t="s">
        <v>25536</v>
      </c>
    </row>
    <row r="11339" spans="1:14" x14ac:dyDescent="0.25">
      <c r="A11339" s="1">
        <v>11337</v>
      </c>
      <c r="D11339" t="s">
        <v>658</v>
      </c>
      <c r="E11339" t="s">
        <v>664</v>
      </c>
      <c r="F11339" t="s">
        <v>10518</v>
      </c>
      <c r="G11339" s="2" t="s">
        <v>22750</v>
      </c>
      <c r="H11339">
        <v>146999</v>
      </c>
      <c r="J11339" t="s">
        <v>23896</v>
      </c>
      <c r="K11339" t="s">
        <v>23903</v>
      </c>
      <c r="L11339" t="s">
        <v>23905</v>
      </c>
      <c r="M11339">
        <v>27</v>
      </c>
      <c r="N11339" t="s">
        <v>25537</v>
      </c>
    </row>
    <row r="11340" spans="1:14" x14ac:dyDescent="0.25">
      <c r="A11340" s="1">
        <v>11338</v>
      </c>
      <c r="D11340" t="s">
        <v>658</v>
      </c>
      <c r="E11340" t="s">
        <v>663</v>
      </c>
      <c r="F11340" t="s">
        <v>10519</v>
      </c>
      <c r="G11340" s="2" t="s">
        <v>22751</v>
      </c>
      <c r="H11340">
        <v>149999</v>
      </c>
      <c r="J11340" t="s">
        <v>658</v>
      </c>
      <c r="K11340" t="s">
        <v>23903</v>
      </c>
      <c r="L11340" t="s">
        <v>23905</v>
      </c>
      <c r="M11340">
        <v>27</v>
      </c>
      <c r="N11340" t="s">
        <v>25538</v>
      </c>
    </row>
    <row r="11341" spans="1:14" x14ac:dyDescent="0.25">
      <c r="A11341" s="1">
        <v>11339</v>
      </c>
      <c r="D11341" t="s">
        <v>658</v>
      </c>
      <c r="E11341" t="s">
        <v>663</v>
      </c>
      <c r="F11341" t="s">
        <v>10520</v>
      </c>
      <c r="G11341" s="2" t="s">
        <v>22752</v>
      </c>
      <c r="H11341">
        <v>149999</v>
      </c>
      <c r="J11341" t="s">
        <v>658</v>
      </c>
      <c r="K11341" t="s">
        <v>23903</v>
      </c>
      <c r="L11341" t="s">
        <v>23905</v>
      </c>
      <c r="M11341">
        <v>27</v>
      </c>
      <c r="N11341" t="s">
        <v>25539</v>
      </c>
    </row>
    <row r="11342" spans="1:14" x14ac:dyDescent="0.25">
      <c r="A11342" s="1">
        <v>11340</v>
      </c>
      <c r="D11342" t="s">
        <v>658</v>
      </c>
      <c r="E11342" t="s">
        <v>659</v>
      </c>
      <c r="F11342" t="s">
        <v>10521</v>
      </c>
      <c r="G11342" s="2" t="s">
        <v>22753</v>
      </c>
      <c r="H11342">
        <v>149999</v>
      </c>
      <c r="J11342" t="s">
        <v>658</v>
      </c>
      <c r="K11342" t="s">
        <v>23903</v>
      </c>
      <c r="L11342" t="s">
        <v>23905</v>
      </c>
      <c r="M11342">
        <v>27</v>
      </c>
      <c r="N11342" t="s">
        <v>25540</v>
      </c>
    </row>
    <row r="11343" spans="1:14" x14ac:dyDescent="0.25">
      <c r="A11343" s="1">
        <v>11341</v>
      </c>
      <c r="D11343" t="s">
        <v>658</v>
      </c>
      <c r="E11343" t="s">
        <v>664</v>
      </c>
      <c r="F11343" t="s">
        <v>10522</v>
      </c>
      <c r="G11343" s="2" t="s">
        <v>22754</v>
      </c>
      <c r="H11343">
        <v>149999</v>
      </c>
      <c r="J11343" t="s">
        <v>658</v>
      </c>
      <c r="K11343" t="s">
        <v>23903</v>
      </c>
      <c r="L11343" t="s">
        <v>23905</v>
      </c>
      <c r="M11343">
        <v>28</v>
      </c>
      <c r="N11343" t="s">
        <v>25541</v>
      </c>
    </row>
    <row r="11344" spans="1:14" x14ac:dyDescent="0.25">
      <c r="A11344" s="1">
        <v>11342</v>
      </c>
      <c r="D11344" t="s">
        <v>658</v>
      </c>
      <c r="E11344" t="s">
        <v>664</v>
      </c>
      <c r="F11344" t="s">
        <v>10523</v>
      </c>
      <c r="G11344" s="2" t="s">
        <v>22755</v>
      </c>
      <c r="H11344">
        <v>149999</v>
      </c>
      <c r="J11344" t="s">
        <v>658</v>
      </c>
      <c r="K11344" t="s">
        <v>23903</v>
      </c>
      <c r="L11344" t="s">
        <v>23905</v>
      </c>
      <c r="M11344">
        <v>28</v>
      </c>
      <c r="N11344" t="s">
        <v>25542</v>
      </c>
    </row>
    <row r="11345" spans="1:14" x14ac:dyDescent="0.25">
      <c r="A11345" s="1">
        <v>11343</v>
      </c>
      <c r="D11345" t="s">
        <v>658</v>
      </c>
      <c r="E11345" t="s">
        <v>665</v>
      </c>
      <c r="F11345" t="s">
        <v>10524</v>
      </c>
      <c r="G11345" s="2" t="s">
        <v>22756</v>
      </c>
      <c r="H11345">
        <v>154999</v>
      </c>
      <c r="J11345" t="s">
        <v>658</v>
      </c>
      <c r="K11345" t="s">
        <v>23903</v>
      </c>
      <c r="L11345" t="s">
        <v>23905</v>
      </c>
      <c r="M11345">
        <v>28</v>
      </c>
      <c r="N11345" t="s">
        <v>25543</v>
      </c>
    </row>
    <row r="11346" spans="1:14" x14ac:dyDescent="0.25">
      <c r="A11346" s="1">
        <v>11344</v>
      </c>
      <c r="D11346" t="s">
        <v>658</v>
      </c>
      <c r="E11346" t="s">
        <v>662</v>
      </c>
      <c r="F11346" t="s">
        <v>10489</v>
      </c>
      <c r="G11346" s="2" t="s">
        <v>22757</v>
      </c>
      <c r="H11346">
        <v>157799</v>
      </c>
      <c r="J11346" t="s">
        <v>658</v>
      </c>
      <c r="K11346" t="s">
        <v>23903</v>
      </c>
      <c r="L11346" t="s">
        <v>23905</v>
      </c>
      <c r="M11346">
        <v>28</v>
      </c>
      <c r="N11346" t="s">
        <v>25508</v>
      </c>
    </row>
    <row r="11347" spans="1:14" x14ac:dyDescent="0.25">
      <c r="A11347" s="1">
        <v>11345</v>
      </c>
      <c r="D11347" t="s">
        <v>658</v>
      </c>
      <c r="E11347" t="s">
        <v>659</v>
      </c>
      <c r="F11347" t="s">
        <v>10525</v>
      </c>
      <c r="G11347" s="2" t="s">
        <v>22758</v>
      </c>
      <c r="H11347">
        <v>159999</v>
      </c>
      <c r="J11347" t="s">
        <v>658</v>
      </c>
      <c r="K11347" t="s">
        <v>23903</v>
      </c>
      <c r="L11347" t="s">
        <v>23905</v>
      </c>
      <c r="M11347">
        <v>28</v>
      </c>
      <c r="N11347" t="s">
        <v>25544</v>
      </c>
    </row>
    <row r="11348" spans="1:14" x14ac:dyDescent="0.25">
      <c r="A11348" s="1">
        <v>11346</v>
      </c>
      <c r="D11348" t="s">
        <v>658</v>
      </c>
      <c r="E11348" t="s">
        <v>659</v>
      </c>
      <c r="F11348" t="s">
        <v>10526</v>
      </c>
      <c r="G11348" s="2" t="s">
        <v>22759</v>
      </c>
      <c r="H11348">
        <v>159999</v>
      </c>
      <c r="J11348" t="s">
        <v>658</v>
      </c>
      <c r="K11348" t="s">
        <v>23903</v>
      </c>
      <c r="L11348" t="s">
        <v>23905</v>
      </c>
      <c r="M11348">
        <v>28</v>
      </c>
      <c r="N11348" t="s">
        <v>25545</v>
      </c>
    </row>
    <row r="11349" spans="1:14" x14ac:dyDescent="0.25">
      <c r="A11349" s="1">
        <v>11347</v>
      </c>
      <c r="D11349" t="s">
        <v>658</v>
      </c>
      <c r="E11349" t="s">
        <v>662</v>
      </c>
      <c r="F11349" t="s">
        <v>10527</v>
      </c>
      <c r="G11349" s="2" t="s">
        <v>22760</v>
      </c>
      <c r="H11349">
        <v>159999</v>
      </c>
      <c r="J11349" t="s">
        <v>658</v>
      </c>
      <c r="K11349" t="s">
        <v>23903</v>
      </c>
      <c r="L11349" t="s">
        <v>23905</v>
      </c>
      <c r="M11349">
        <v>28</v>
      </c>
      <c r="N11349" t="s">
        <v>25546</v>
      </c>
    </row>
    <row r="11350" spans="1:14" x14ac:dyDescent="0.25">
      <c r="A11350" s="1">
        <v>11348</v>
      </c>
      <c r="D11350" t="s">
        <v>658</v>
      </c>
      <c r="E11350" t="s">
        <v>665</v>
      </c>
      <c r="F11350" t="s">
        <v>10528</v>
      </c>
      <c r="G11350" s="2" t="s">
        <v>22761</v>
      </c>
      <c r="H11350">
        <v>159999</v>
      </c>
      <c r="J11350" t="s">
        <v>658</v>
      </c>
      <c r="K11350" t="s">
        <v>23903</v>
      </c>
      <c r="L11350" t="s">
        <v>23905</v>
      </c>
      <c r="M11350">
        <v>28</v>
      </c>
      <c r="N11350" t="s">
        <v>25547</v>
      </c>
    </row>
    <row r="11351" spans="1:14" x14ac:dyDescent="0.25">
      <c r="A11351" s="1">
        <v>11349</v>
      </c>
      <c r="D11351" t="s">
        <v>658</v>
      </c>
      <c r="E11351" t="s">
        <v>662</v>
      </c>
      <c r="F11351" t="s">
        <v>10529</v>
      </c>
      <c r="G11351" s="2" t="s">
        <v>22762</v>
      </c>
      <c r="H11351">
        <v>164499</v>
      </c>
      <c r="J11351" t="s">
        <v>23896</v>
      </c>
      <c r="K11351" t="s">
        <v>23903</v>
      </c>
      <c r="L11351" t="s">
        <v>23905</v>
      </c>
      <c r="M11351">
        <v>28</v>
      </c>
      <c r="N11351" t="s">
        <v>25548</v>
      </c>
    </row>
    <row r="11352" spans="1:14" x14ac:dyDescent="0.25">
      <c r="A11352" s="1">
        <v>11350</v>
      </c>
      <c r="D11352" t="s">
        <v>658</v>
      </c>
      <c r="E11352" t="s">
        <v>659</v>
      </c>
      <c r="F11352" t="s">
        <v>10530</v>
      </c>
      <c r="G11352" s="2" t="s">
        <v>22763</v>
      </c>
      <c r="H11352">
        <v>164999</v>
      </c>
      <c r="J11352" t="s">
        <v>658</v>
      </c>
      <c r="K11352" t="s">
        <v>23903</v>
      </c>
      <c r="L11352" t="s">
        <v>23905</v>
      </c>
      <c r="M11352">
        <v>28</v>
      </c>
      <c r="N11352" t="s">
        <v>25549</v>
      </c>
    </row>
    <row r="11353" spans="1:14" x14ac:dyDescent="0.25">
      <c r="A11353" s="1">
        <v>11351</v>
      </c>
      <c r="D11353" t="s">
        <v>658</v>
      </c>
      <c r="E11353" t="s">
        <v>662</v>
      </c>
      <c r="F11353" t="s">
        <v>10529</v>
      </c>
      <c r="G11353" s="2" t="s">
        <v>22764</v>
      </c>
      <c r="H11353">
        <v>165999</v>
      </c>
      <c r="J11353" t="s">
        <v>23896</v>
      </c>
      <c r="K11353" t="s">
        <v>23903</v>
      </c>
      <c r="L11353" t="s">
        <v>23905</v>
      </c>
      <c r="M11353">
        <v>28</v>
      </c>
      <c r="N11353" t="s">
        <v>25548</v>
      </c>
    </row>
    <row r="11354" spans="1:14" x14ac:dyDescent="0.25">
      <c r="A11354" s="1">
        <v>11352</v>
      </c>
      <c r="D11354" t="s">
        <v>658</v>
      </c>
      <c r="E11354" t="s">
        <v>666</v>
      </c>
      <c r="F11354" t="s">
        <v>10531</v>
      </c>
      <c r="G11354" s="2" t="s">
        <v>22765</v>
      </c>
      <c r="H11354">
        <v>166999</v>
      </c>
      <c r="J11354" t="s">
        <v>23896</v>
      </c>
      <c r="K11354" t="s">
        <v>23903</v>
      </c>
      <c r="L11354" t="s">
        <v>23905</v>
      </c>
      <c r="M11354">
        <v>28</v>
      </c>
      <c r="N11354" t="s">
        <v>25550</v>
      </c>
    </row>
    <row r="11355" spans="1:14" x14ac:dyDescent="0.25">
      <c r="A11355" s="1">
        <v>11353</v>
      </c>
      <c r="D11355" t="s">
        <v>658</v>
      </c>
      <c r="E11355" t="s">
        <v>659</v>
      </c>
      <c r="F11355" t="s">
        <v>10532</v>
      </c>
      <c r="G11355" s="2" t="s">
        <v>22766</v>
      </c>
      <c r="H11355">
        <v>169999</v>
      </c>
      <c r="J11355" t="s">
        <v>658</v>
      </c>
      <c r="K11355" t="s">
        <v>23903</v>
      </c>
      <c r="L11355" t="s">
        <v>23905</v>
      </c>
      <c r="M11355">
        <v>28</v>
      </c>
      <c r="N11355" t="s">
        <v>25551</v>
      </c>
    </row>
    <row r="11356" spans="1:14" x14ac:dyDescent="0.25">
      <c r="A11356" s="1">
        <v>11354</v>
      </c>
      <c r="D11356" t="s">
        <v>658</v>
      </c>
      <c r="E11356" t="s">
        <v>662</v>
      </c>
      <c r="F11356" t="s">
        <v>10533</v>
      </c>
      <c r="G11356" s="2" t="s">
        <v>22767</v>
      </c>
      <c r="H11356">
        <v>169999</v>
      </c>
      <c r="J11356" t="s">
        <v>658</v>
      </c>
      <c r="K11356" t="s">
        <v>23903</v>
      </c>
      <c r="L11356" t="s">
        <v>23905</v>
      </c>
      <c r="M11356">
        <v>28</v>
      </c>
      <c r="N11356" t="s">
        <v>25552</v>
      </c>
    </row>
    <row r="11357" spans="1:14" x14ac:dyDescent="0.25">
      <c r="A11357" s="1">
        <v>11355</v>
      </c>
      <c r="D11357" t="s">
        <v>658</v>
      </c>
      <c r="E11357" t="s">
        <v>662</v>
      </c>
      <c r="F11357" t="s">
        <v>10534</v>
      </c>
      <c r="G11357" s="2" t="s">
        <v>22768</v>
      </c>
      <c r="H11357">
        <v>172999</v>
      </c>
      <c r="J11357" t="s">
        <v>658</v>
      </c>
      <c r="K11357" t="s">
        <v>23903</v>
      </c>
      <c r="L11357" t="s">
        <v>23905</v>
      </c>
      <c r="M11357">
        <v>28</v>
      </c>
      <c r="N11357" t="s">
        <v>25553</v>
      </c>
    </row>
    <row r="11358" spans="1:14" x14ac:dyDescent="0.25">
      <c r="A11358" s="1">
        <v>11356</v>
      </c>
      <c r="D11358" t="s">
        <v>658</v>
      </c>
      <c r="E11358" t="s">
        <v>659</v>
      </c>
      <c r="F11358" t="s">
        <v>10535</v>
      </c>
      <c r="G11358" s="2" t="s">
        <v>22769</v>
      </c>
      <c r="H11358">
        <v>174999</v>
      </c>
      <c r="J11358" t="s">
        <v>658</v>
      </c>
      <c r="K11358" t="s">
        <v>23903</v>
      </c>
      <c r="L11358" t="s">
        <v>23905</v>
      </c>
      <c r="M11358">
        <v>28</v>
      </c>
      <c r="N11358" t="s">
        <v>25554</v>
      </c>
    </row>
    <row r="11359" spans="1:14" x14ac:dyDescent="0.25">
      <c r="A11359" s="1">
        <v>11357</v>
      </c>
      <c r="D11359" t="s">
        <v>658</v>
      </c>
      <c r="E11359" t="s">
        <v>663</v>
      </c>
      <c r="F11359" t="s">
        <v>10536</v>
      </c>
      <c r="G11359" s="2" t="s">
        <v>22770</v>
      </c>
      <c r="H11359">
        <v>179999</v>
      </c>
      <c r="J11359" t="s">
        <v>658</v>
      </c>
      <c r="K11359" t="s">
        <v>23903</v>
      </c>
      <c r="L11359" t="s">
        <v>23905</v>
      </c>
      <c r="M11359">
        <v>28</v>
      </c>
      <c r="N11359" t="s">
        <v>25555</v>
      </c>
    </row>
    <row r="11360" spans="1:14" x14ac:dyDescent="0.25">
      <c r="A11360" s="1">
        <v>11358</v>
      </c>
      <c r="D11360" t="s">
        <v>658</v>
      </c>
      <c r="E11360" t="s">
        <v>663</v>
      </c>
      <c r="F11360" t="s">
        <v>10537</v>
      </c>
      <c r="G11360" s="2" t="s">
        <v>22771</v>
      </c>
      <c r="H11360">
        <v>179999</v>
      </c>
      <c r="J11360" t="s">
        <v>658</v>
      </c>
      <c r="K11360" t="s">
        <v>23903</v>
      </c>
      <c r="L11360" t="s">
        <v>23905</v>
      </c>
      <c r="M11360">
        <v>28</v>
      </c>
      <c r="N11360" t="s">
        <v>25556</v>
      </c>
    </row>
    <row r="11361" spans="1:14" x14ac:dyDescent="0.25">
      <c r="A11361" s="1">
        <v>11359</v>
      </c>
      <c r="D11361" t="s">
        <v>658</v>
      </c>
      <c r="E11361" t="s">
        <v>662</v>
      </c>
      <c r="F11361" t="s">
        <v>10527</v>
      </c>
      <c r="G11361" s="2" t="s">
        <v>22772</v>
      </c>
      <c r="H11361">
        <v>179999</v>
      </c>
      <c r="J11361" t="s">
        <v>658</v>
      </c>
      <c r="K11361" t="s">
        <v>23903</v>
      </c>
      <c r="L11361" t="s">
        <v>23905</v>
      </c>
      <c r="M11361">
        <v>29</v>
      </c>
      <c r="N11361" t="s">
        <v>25546</v>
      </c>
    </row>
    <row r="11362" spans="1:14" x14ac:dyDescent="0.25">
      <c r="A11362" s="1">
        <v>11360</v>
      </c>
      <c r="D11362" t="s">
        <v>658</v>
      </c>
      <c r="E11362" t="s">
        <v>659</v>
      </c>
      <c r="F11362" t="s">
        <v>10538</v>
      </c>
      <c r="G11362" s="2" t="s">
        <v>22773</v>
      </c>
      <c r="H11362">
        <v>179999</v>
      </c>
      <c r="J11362" t="s">
        <v>658</v>
      </c>
      <c r="K11362" t="s">
        <v>23903</v>
      </c>
      <c r="L11362" t="s">
        <v>23905</v>
      </c>
      <c r="M11362">
        <v>29</v>
      </c>
      <c r="N11362" t="s">
        <v>25557</v>
      </c>
    </row>
    <row r="11363" spans="1:14" x14ac:dyDescent="0.25">
      <c r="A11363" s="1">
        <v>11361</v>
      </c>
      <c r="D11363" t="s">
        <v>658</v>
      </c>
      <c r="E11363" t="s">
        <v>659</v>
      </c>
      <c r="F11363" t="s">
        <v>10539</v>
      </c>
      <c r="G11363" s="2" t="s">
        <v>22774</v>
      </c>
      <c r="H11363">
        <v>179999</v>
      </c>
      <c r="J11363" t="s">
        <v>658</v>
      </c>
      <c r="K11363" t="s">
        <v>23903</v>
      </c>
      <c r="L11363" t="s">
        <v>23905</v>
      </c>
      <c r="M11363">
        <v>29</v>
      </c>
      <c r="N11363" t="s">
        <v>25558</v>
      </c>
    </row>
    <row r="11364" spans="1:14" x14ac:dyDescent="0.25">
      <c r="A11364" s="1">
        <v>11362</v>
      </c>
      <c r="D11364" t="s">
        <v>658</v>
      </c>
      <c r="E11364" t="s">
        <v>668</v>
      </c>
      <c r="F11364" t="s">
        <v>10540</v>
      </c>
      <c r="G11364" s="2" t="s">
        <v>22775</v>
      </c>
      <c r="H11364">
        <v>180999</v>
      </c>
      <c r="J11364" t="s">
        <v>23896</v>
      </c>
      <c r="K11364" t="s">
        <v>23903</v>
      </c>
      <c r="L11364" t="s">
        <v>23905</v>
      </c>
      <c r="M11364">
        <v>29</v>
      </c>
      <c r="N11364" t="s">
        <v>25559</v>
      </c>
    </row>
    <row r="11365" spans="1:14" x14ac:dyDescent="0.25">
      <c r="A11365" s="1">
        <v>11363</v>
      </c>
      <c r="D11365" t="s">
        <v>658</v>
      </c>
      <c r="E11365" t="s">
        <v>662</v>
      </c>
      <c r="F11365" t="s">
        <v>10527</v>
      </c>
      <c r="G11365" s="2" t="s">
        <v>22776</v>
      </c>
      <c r="H11365">
        <v>188999</v>
      </c>
      <c r="J11365" t="s">
        <v>658</v>
      </c>
      <c r="K11365" t="s">
        <v>23903</v>
      </c>
      <c r="L11365" t="s">
        <v>23905</v>
      </c>
      <c r="M11365">
        <v>29</v>
      </c>
      <c r="N11365" t="s">
        <v>25546</v>
      </c>
    </row>
    <row r="11366" spans="1:14" x14ac:dyDescent="0.25">
      <c r="A11366" s="1">
        <v>11364</v>
      </c>
      <c r="D11366" t="s">
        <v>658</v>
      </c>
      <c r="E11366" t="s">
        <v>665</v>
      </c>
      <c r="F11366" t="s">
        <v>10541</v>
      </c>
      <c r="G11366" s="2" t="s">
        <v>22777</v>
      </c>
      <c r="H11366">
        <v>189999</v>
      </c>
      <c r="J11366" t="s">
        <v>658</v>
      </c>
      <c r="K11366" t="s">
        <v>23903</v>
      </c>
      <c r="L11366" t="s">
        <v>23905</v>
      </c>
      <c r="M11366">
        <v>29</v>
      </c>
      <c r="N11366" t="s">
        <v>25560</v>
      </c>
    </row>
    <row r="11367" spans="1:14" x14ac:dyDescent="0.25">
      <c r="A11367" s="1">
        <v>11365</v>
      </c>
      <c r="D11367" t="s">
        <v>658</v>
      </c>
      <c r="E11367" t="s">
        <v>665</v>
      </c>
      <c r="F11367" t="s">
        <v>10542</v>
      </c>
      <c r="G11367" s="2" t="s">
        <v>22778</v>
      </c>
      <c r="H11367">
        <v>198999</v>
      </c>
      <c r="J11367" t="s">
        <v>658</v>
      </c>
      <c r="K11367" t="s">
        <v>23903</v>
      </c>
      <c r="L11367" t="s">
        <v>23905</v>
      </c>
      <c r="M11367">
        <v>29</v>
      </c>
      <c r="N11367" t="s">
        <v>25561</v>
      </c>
    </row>
    <row r="11368" spans="1:14" x14ac:dyDescent="0.25">
      <c r="A11368" s="1">
        <v>11366</v>
      </c>
      <c r="D11368" t="s">
        <v>658</v>
      </c>
      <c r="E11368" t="s">
        <v>663</v>
      </c>
      <c r="F11368" t="s">
        <v>10543</v>
      </c>
      <c r="G11368" s="2" t="s">
        <v>22779</v>
      </c>
      <c r="H11368">
        <v>199999</v>
      </c>
      <c r="J11368" t="s">
        <v>658</v>
      </c>
      <c r="K11368" t="s">
        <v>23903</v>
      </c>
      <c r="L11368" t="s">
        <v>23905</v>
      </c>
      <c r="M11368">
        <v>29</v>
      </c>
      <c r="N11368" t="s">
        <v>25562</v>
      </c>
    </row>
    <row r="11369" spans="1:14" x14ac:dyDescent="0.25">
      <c r="A11369" s="1">
        <v>11367</v>
      </c>
      <c r="D11369" t="s">
        <v>658</v>
      </c>
      <c r="E11369" t="s">
        <v>663</v>
      </c>
      <c r="F11369" t="s">
        <v>10544</v>
      </c>
      <c r="G11369" s="2" t="s">
        <v>22780</v>
      </c>
      <c r="H11369">
        <v>199999</v>
      </c>
      <c r="J11369" t="s">
        <v>658</v>
      </c>
      <c r="K11369" t="s">
        <v>23903</v>
      </c>
      <c r="L11369" t="s">
        <v>23905</v>
      </c>
      <c r="M11369">
        <v>29</v>
      </c>
      <c r="N11369" t="s">
        <v>25563</v>
      </c>
    </row>
    <row r="11370" spans="1:14" x14ac:dyDescent="0.25">
      <c r="A11370" s="1">
        <v>11368</v>
      </c>
      <c r="D11370" t="s">
        <v>658</v>
      </c>
      <c r="E11370" t="s">
        <v>659</v>
      </c>
      <c r="F11370" t="s">
        <v>10545</v>
      </c>
      <c r="G11370" s="2" t="s">
        <v>22781</v>
      </c>
      <c r="H11370">
        <v>204999</v>
      </c>
      <c r="J11370" t="s">
        <v>658</v>
      </c>
      <c r="K11370" t="s">
        <v>23903</v>
      </c>
      <c r="L11370" t="s">
        <v>23905</v>
      </c>
      <c r="M11370">
        <v>29</v>
      </c>
      <c r="N11370" t="s">
        <v>25564</v>
      </c>
    </row>
    <row r="11371" spans="1:14" x14ac:dyDescent="0.25">
      <c r="A11371" s="1">
        <v>11369</v>
      </c>
      <c r="D11371" t="s">
        <v>658</v>
      </c>
      <c r="E11371" t="s">
        <v>666</v>
      </c>
      <c r="F11371" t="s">
        <v>10546</v>
      </c>
      <c r="G11371" s="2" t="s">
        <v>22782</v>
      </c>
      <c r="H11371">
        <v>208499</v>
      </c>
      <c r="J11371" t="s">
        <v>23896</v>
      </c>
      <c r="K11371" t="s">
        <v>23903</v>
      </c>
      <c r="L11371" t="s">
        <v>23905</v>
      </c>
      <c r="M11371">
        <v>29</v>
      </c>
      <c r="N11371" t="s">
        <v>25565</v>
      </c>
    </row>
    <row r="11372" spans="1:14" x14ac:dyDescent="0.25">
      <c r="A11372" s="1">
        <v>11370</v>
      </c>
      <c r="D11372" t="s">
        <v>658</v>
      </c>
      <c r="E11372" t="s">
        <v>659</v>
      </c>
      <c r="F11372" t="s">
        <v>10547</v>
      </c>
      <c r="G11372" s="2" t="s">
        <v>22783</v>
      </c>
      <c r="H11372">
        <v>209999</v>
      </c>
      <c r="J11372" t="s">
        <v>658</v>
      </c>
      <c r="K11372" t="s">
        <v>23903</v>
      </c>
      <c r="L11372" t="s">
        <v>23905</v>
      </c>
      <c r="M11372">
        <v>29</v>
      </c>
      <c r="N11372" t="s">
        <v>25566</v>
      </c>
    </row>
    <row r="11373" spans="1:14" x14ac:dyDescent="0.25">
      <c r="A11373" s="1">
        <v>11371</v>
      </c>
      <c r="D11373" t="s">
        <v>658</v>
      </c>
      <c r="E11373" t="s">
        <v>659</v>
      </c>
      <c r="F11373" t="s">
        <v>10548</v>
      </c>
      <c r="G11373" s="2" t="s">
        <v>22784</v>
      </c>
      <c r="H11373">
        <v>219999</v>
      </c>
      <c r="J11373" t="s">
        <v>658</v>
      </c>
      <c r="K11373" t="s">
        <v>23903</v>
      </c>
      <c r="L11373" t="s">
        <v>23905</v>
      </c>
      <c r="M11373">
        <v>29</v>
      </c>
      <c r="N11373" t="s">
        <v>25567</v>
      </c>
    </row>
    <row r="11374" spans="1:14" x14ac:dyDescent="0.25">
      <c r="A11374" s="1">
        <v>11372</v>
      </c>
      <c r="D11374" t="s">
        <v>658</v>
      </c>
      <c r="E11374" t="s">
        <v>662</v>
      </c>
      <c r="F11374" t="s">
        <v>10527</v>
      </c>
      <c r="G11374" s="2" t="s">
        <v>22785</v>
      </c>
      <c r="H11374">
        <v>219999</v>
      </c>
      <c r="J11374" t="s">
        <v>658</v>
      </c>
      <c r="K11374" t="s">
        <v>23903</v>
      </c>
      <c r="L11374" t="s">
        <v>23905</v>
      </c>
      <c r="M11374">
        <v>29</v>
      </c>
      <c r="N11374" t="s">
        <v>25546</v>
      </c>
    </row>
    <row r="11375" spans="1:14" x14ac:dyDescent="0.25">
      <c r="A11375" s="1">
        <v>11373</v>
      </c>
      <c r="D11375" t="s">
        <v>658</v>
      </c>
      <c r="E11375" t="s">
        <v>659</v>
      </c>
      <c r="F11375" t="s">
        <v>10549</v>
      </c>
      <c r="G11375" s="2" t="s">
        <v>22786</v>
      </c>
      <c r="H11375">
        <v>219999</v>
      </c>
      <c r="J11375" t="s">
        <v>658</v>
      </c>
      <c r="K11375" t="s">
        <v>23903</v>
      </c>
      <c r="L11375" t="s">
        <v>23905</v>
      </c>
      <c r="M11375">
        <v>29</v>
      </c>
      <c r="N11375" t="s">
        <v>25568</v>
      </c>
    </row>
    <row r="11376" spans="1:14" x14ac:dyDescent="0.25">
      <c r="A11376" s="1">
        <v>11374</v>
      </c>
      <c r="D11376" t="s">
        <v>658</v>
      </c>
      <c r="E11376" t="s">
        <v>666</v>
      </c>
      <c r="F11376" t="s">
        <v>10550</v>
      </c>
      <c r="G11376" s="2" t="s">
        <v>22787</v>
      </c>
      <c r="H11376">
        <v>224299</v>
      </c>
      <c r="J11376" t="s">
        <v>658</v>
      </c>
      <c r="K11376" t="s">
        <v>23903</v>
      </c>
      <c r="L11376" t="s">
        <v>23905</v>
      </c>
      <c r="M11376">
        <v>29</v>
      </c>
      <c r="N11376" t="s">
        <v>25569</v>
      </c>
    </row>
    <row r="11377" spans="1:14" x14ac:dyDescent="0.25">
      <c r="A11377" s="1">
        <v>11375</v>
      </c>
      <c r="D11377" t="s">
        <v>658</v>
      </c>
      <c r="E11377" t="s">
        <v>662</v>
      </c>
      <c r="F11377" t="s">
        <v>10534</v>
      </c>
      <c r="G11377" s="2" t="s">
        <v>22788</v>
      </c>
      <c r="H11377">
        <v>229999</v>
      </c>
      <c r="J11377" t="s">
        <v>658</v>
      </c>
      <c r="K11377" t="s">
        <v>23903</v>
      </c>
      <c r="L11377" t="s">
        <v>23905</v>
      </c>
      <c r="M11377">
        <v>29</v>
      </c>
      <c r="N11377" t="s">
        <v>25553</v>
      </c>
    </row>
    <row r="11378" spans="1:14" x14ac:dyDescent="0.25">
      <c r="A11378" s="1">
        <v>11376</v>
      </c>
      <c r="D11378" t="s">
        <v>658</v>
      </c>
      <c r="E11378" t="s">
        <v>665</v>
      </c>
      <c r="F11378" t="s">
        <v>10551</v>
      </c>
      <c r="G11378" s="2" t="s">
        <v>22789</v>
      </c>
      <c r="H11378">
        <v>229999</v>
      </c>
      <c r="J11378" t="s">
        <v>658</v>
      </c>
      <c r="K11378" t="s">
        <v>23903</v>
      </c>
      <c r="L11378" t="s">
        <v>23905</v>
      </c>
      <c r="M11378">
        <v>29</v>
      </c>
      <c r="N11378" t="s">
        <v>25570</v>
      </c>
    </row>
    <row r="11379" spans="1:14" x14ac:dyDescent="0.25">
      <c r="A11379" s="1">
        <v>11377</v>
      </c>
      <c r="D11379" t="s">
        <v>658</v>
      </c>
      <c r="E11379" t="s">
        <v>659</v>
      </c>
      <c r="F11379" t="s">
        <v>10552</v>
      </c>
      <c r="G11379" s="2" t="s">
        <v>22790</v>
      </c>
      <c r="H11379">
        <v>249999</v>
      </c>
      <c r="J11379" t="s">
        <v>658</v>
      </c>
      <c r="K11379" t="s">
        <v>23903</v>
      </c>
      <c r="L11379" t="s">
        <v>23905</v>
      </c>
      <c r="M11379">
        <v>30</v>
      </c>
      <c r="N11379" t="s">
        <v>25571</v>
      </c>
    </row>
    <row r="11380" spans="1:14" x14ac:dyDescent="0.25">
      <c r="A11380" s="1">
        <v>11378</v>
      </c>
      <c r="D11380" t="s">
        <v>658</v>
      </c>
      <c r="E11380" t="s">
        <v>659</v>
      </c>
      <c r="F11380" t="s">
        <v>10553</v>
      </c>
      <c r="G11380" s="2" t="s">
        <v>22791</v>
      </c>
      <c r="H11380">
        <v>254999</v>
      </c>
      <c r="J11380" t="s">
        <v>658</v>
      </c>
      <c r="K11380" t="s">
        <v>23903</v>
      </c>
      <c r="L11380" t="s">
        <v>23905</v>
      </c>
      <c r="M11380">
        <v>30</v>
      </c>
      <c r="N11380" t="s">
        <v>25572</v>
      </c>
    </row>
    <row r="11381" spans="1:14" x14ac:dyDescent="0.25">
      <c r="A11381" s="1">
        <v>11379</v>
      </c>
      <c r="D11381" t="s">
        <v>658</v>
      </c>
      <c r="E11381" t="s">
        <v>659</v>
      </c>
      <c r="F11381" t="s">
        <v>10554</v>
      </c>
      <c r="G11381" s="2" t="s">
        <v>22792</v>
      </c>
      <c r="H11381">
        <v>259999</v>
      </c>
      <c r="J11381" t="s">
        <v>658</v>
      </c>
      <c r="K11381" t="s">
        <v>23903</v>
      </c>
      <c r="L11381" t="s">
        <v>23905</v>
      </c>
      <c r="M11381">
        <v>30</v>
      </c>
      <c r="N11381" t="s">
        <v>25573</v>
      </c>
    </row>
    <row r="11382" spans="1:14" x14ac:dyDescent="0.25">
      <c r="A11382" s="1">
        <v>11380</v>
      </c>
      <c r="D11382" t="s">
        <v>658</v>
      </c>
      <c r="E11382" t="s">
        <v>663</v>
      </c>
      <c r="F11382" t="s">
        <v>10555</v>
      </c>
      <c r="G11382" s="2" t="s">
        <v>22793</v>
      </c>
      <c r="H11382">
        <v>274999</v>
      </c>
      <c r="J11382" t="s">
        <v>658</v>
      </c>
      <c r="K11382" t="s">
        <v>23903</v>
      </c>
      <c r="L11382" t="s">
        <v>23905</v>
      </c>
      <c r="M11382">
        <v>30</v>
      </c>
      <c r="N11382" t="s">
        <v>25574</v>
      </c>
    </row>
    <row r="11383" spans="1:14" x14ac:dyDescent="0.25">
      <c r="A11383" s="1">
        <v>11381</v>
      </c>
      <c r="D11383" t="s">
        <v>658</v>
      </c>
      <c r="E11383" t="s">
        <v>663</v>
      </c>
      <c r="F11383" t="s">
        <v>10556</v>
      </c>
      <c r="G11383" s="2" t="s">
        <v>22794</v>
      </c>
      <c r="H11383">
        <v>274999</v>
      </c>
      <c r="J11383" t="s">
        <v>658</v>
      </c>
      <c r="K11383" t="s">
        <v>23903</v>
      </c>
      <c r="L11383" t="s">
        <v>23905</v>
      </c>
      <c r="M11383">
        <v>30</v>
      </c>
      <c r="N11383" t="s">
        <v>25575</v>
      </c>
    </row>
    <row r="11384" spans="1:14" x14ac:dyDescent="0.25">
      <c r="A11384" s="1">
        <v>11382</v>
      </c>
      <c r="D11384" t="s">
        <v>658</v>
      </c>
      <c r="E11384" t="s">
        <v>665</v>
      </c>
      <c r="F11384" t="s">
        <v>10557</v>
      </c>
      <c r="G11384" s="2" t="s">
        <v>22795</v>
      </c>
      <c r="H11384">
        <v>289999</v>
      </c>
      <c r="J11384" t="s">
        <v>658</v>
      </c>
      <c r="K11384" t="s">
        <v>23903</v>
      </c>
      <c r="L11384" t="s">
        <v>23905</v>
      </c>
      <c r="M11384">
        <v>30</v>
      </c>
      <c r="N11384" t="s">
        <v>25576</v>
      </c>
    </row>
    <row r="11385" spans="1:14" x14ac:dyDescent="0.25">
      <c r="A11385" s="1">
        <v>11383</v>
      </c>
      <c r="D11385" t="s">
        <v>658</v>
      </c>
      <c r="E11385" t="s">
        <v>665</v>
      </c>
      <c r="F11385" t="s">
        <v>10558</v>
      </c>
      <c r="G11385" s="2" t="s">
        <v>22796</v>
      </c>
      <c r="H11385">
        <v>289999</v>
      </c>
      <c r="J11385" t="s">
        <v>658</v>
      </c>
      <c r="K11385" t="s">
        <v>23903</v>
      </c>
      <c r="L11385" t="s">
        <v>23905</v>
      </c>
      <c r="M11385">
        <v>30</v>
      </c>
      <c r="N11385" t="s">
        <v>25577</v>
      </c>
    </row>
    <row r="11386" spans="1:14" x14ac:dyDescent="0.25">
      <c r="A11386" s="1">
        <v>11384</v>
      </c>
      <c r="D11386" t="s">
        <v>658</v>
      </c>
      <c r="E11386" t="s">
        <v>659</v>
      </c>
      <c r="F11386" t="s">
        <v>10559</v>
      </c>
      <c r="G11386" s="2" t="s">
        <v>22797</v>
      </c>
      <c r="H11386">
        <v>339999</v>
      </c>
      <c r="J11386" t="s">
        <v>658</v>
      </c>
      <c r="K11386" t="s">
        <v>23903</v>
      </c>
      <c r="L11386" t="s">
        <v>23905</v>
      </c>
      <c r="M11386">
        <v>30</v>
      </c>
      <c r="N11386" t="s">
        <v>25578</v>
      </c>
    </row>
    <row r="11387" spans="1:14" x14ac:dyDescent="0.25">
      <c r="A11387" s="1">
        <v>11385</v>
      </c>
      <c r="D11387" t="s">
        <v>658</v>
      </c>
      <c r="E11387" t="s">
        <v>664</v>
      </c>
      <c r="F11387" t="s">
        <v>10560</v>
      </c>
      <c r="G11387" s="2" t="s">
        <v>22798</v>
      </c>
      <c r="H11387">
        <v>63990</v>
      </c>
      <c r="J11387" t="s">
        <v>658</v>
      </c>
      <c r="K11387" t="s">
        <v>23904</v>
      </c>
      <c r="L11387" t="s">
        <v>23905</v>
      </c>
      <c r="M11387">
        <v>1</v>
      </c>
      <c r="N11387" t="s">
        <v>25579</v>
      </c>
    </row>
    <row r="11388" spans="1:14" x14ac:dyDescent="0.25">
      <c r="A11388" s="1">
        <v>11386</v>
      </c>
      <c r="D11388" t="s">
        <v>658</v>
      </c>
      <c r="E11388" t="s">
        <v>662</v>
      </c>
      <c r="F11388" t="s">
        <v>10561</v>
      </c>
      <c r="G11388" s="2" t="s">
        <v>22799</v>
      </c>
      <c r="H11388">
        <v>48990</v>
      </c>
      <c r="J11388" t="s">
        <v>658</v>
      </c>
      <c r="K11388" t="s">
        <v>23904</v>
      </c>
      <c r="L11388" t="s">
        <v>23905</v>
      </c>
      <c r="M11388">
        <v>1</v>
      </c>
      <c r="N11388" t="s">
        <v>25580</v>
      </c>
    </row>
    <row r="11389" spans="1:14" x14ac:dyDescent="0.25">
      <c r="A11389" s="1">
        <v>11387</v>
      </c>
      <c r="D11389" t="s">
        <v>658</v>
      </c>
      <c r="E11389" t="s">
        <v>662</v>
      </c>
      <c r="F11389" t="s">
        <v>10562</v>
      </c>
      <c r="G11389" s="2" t="s">
        <v>22800</v>
      </c>
      <c r="H11389">
        <v>40990</v>
      </c>
      <c r="J11389" t="s">
        <v>658</v>
      </c>
      <c r="K11389" t="s">
        <v>23904</v>
      </c>
      <c r="L11389" t="s">
        <v>23905</v>
      </c>
      <c r="M11389">
        <v>1</v>
      </c>
      <c r="N11389" t="s">
        <v>25581</v>
      </c>
    </row>
    <row r="11390" spans="1:14" x14ac:dyDescent="0.25">
      <c r="A11390" s="1">
        <v>11388</v>
      </c>
      <c r="D11390" t="s">
        <v>658</v>
      </c>
      <c r="E11390" t="s">
        <v>664</v>
      </c>
      <c r="F11390" t="s">
        <v>10563</v>
      </c>
      <c r="G11390" s="2" t="s">
        <v>22801</v>
      </c>
      <c r="H11390">
        <v>30990</v>
      </c>
      <c r="J11390" t="s">
        <v>658</v>
      </c>
      <c r="K11390" t="s">
        <v>23904</v>
      </c>
      <c r="L11390" t="s">
        <v>23905</v>
      </c>
      <c r="M11390">
        <v>1</v>
      </c>
      <c r="N11390" t="s">
        <v>25582</v>
      </c>
    </row>
    <row r="11391" spans="1:14" x14ac:dyDescent="0.25">
      <c r="A11391" s="1">
        <v>11389</v>
      </c>
      <c r="D11391" t="s">
        <v>658</v>
      </c>
      <c r="E11391" t="s">
        <v>663</v>
      </c>
      <c r="F11391" t="s">
        <v>10564</v>
      </c>
      <c r="G11391" s="2" t="s">
        <v>22802</v>
      </c>
      <c r="H11391">
        <v>70990</v>
      </c>
      <c r="J11391" t="s">
        <v>658</v>
      </c>
      <c r="K11391" t="s">
        <v>23904</v>
      </c>
      <c r="L11391" t="s">
        <v>23905</v>
      </c>
      <c r="M11391">
        <v>1</v>
      </c>
      <c r="N11391" t="s">
        <v>25583</v>
      </c>
    </row>
    <row r="11392" spans="1:14" x14ac:dyDescent="0.25">
      <c r="A11392" s="1">
        <v>11390</v>
      </c>
      <c r="D11392" t="s">
        <v>658</v>
      </c>
      <c r="E11392" t="s">
        <v>664</v>
      </c>
      <c r="F11392" t="s">
        <v>10565</v>
      </c>
      <c r="G11392" s="2" t="s">
        <v>22803</v>
      </c>
      <c r="H11392">
        <v>30990</v>
      </c>
      <c r="J11392" t="s">
        <v>658</v>
      </c>
      <c r="K11392" t="s">
        <v>23904</v>
      </c>
      <c r="L11392" t="s">
        <v>23905</v>
      </c>
      <c r="M11392">
        <v>1</v>
      </c>
      <c r="N11392" t="s">
        <v>25584</v>
      </c>
    </row>
    <row r="11393" spans="1:14" x14ac:dyDescent="0.25">
      <c r="A11393" s="1">
        <v>11391</v>
      </c>
      <c r="D11393" t="s">
        <v>658</v>
      </c>
      <c r="E11393" t="s">
        <v>659</v>
      </c>
      <c r="F11393" t="s">
        <v>10566</v>
      </c>
      <c r="G11393" s="2" t="s">
        <v>22804</v>
      </c>
      <c r="H11393">
        <v>47990</v>
      </c>
      <c r="J11393" t="s">
        <v>658</v>
      </c>
      <c r="K11393" t="s">
        <v>23904</v>
      </c>
      <c r="L11393" t="s">
        <v>23905</v>
      </c>
      <c r="M11393">
        <v>1</v>
      </c>
      <c r="N11393" t="s">
        <v>25585</v>
      </c>
    </row>
    <row r="11394" spans="1:14" x14ac:dyDescent="0.25">
      <c r="A11394" s="1">
        <v>11392</v>
      </c>
      <c r="D11394" t="s">
        <v>658</v>
      </c>
      <c r="E11394" t="s">
        <v>661</v>
      </c>
      <c r="F11394" t="s">
        <v>10567</v>
      </c>
      <c r="G11394" s="2" t="s">
        <v>22805</v>
      </c>
      <c r="H11394">
        <v>51990</v>
      </c>
      <c r="J11394" t="s">
        <v>658</v>
      </c>
      <c r="K11394" t="s">
        <v>23904</v>
      </c>
      <c r="L11394" t="s">
        <v>23905</v>
      </c>
      <c r="M11394">
        <v>1</v>
      </c>
      <c r="N11394" t="s">
        <v>25586</v>
      </c>
    </row>
    <row r="11395" spans="1:14" x14ac:dyDescent="0.25">
      <c r="A11395" s="1">
        <v>11393</v>
      </c>
      <c r="D11395" t="s">
        <v>658</v>
      </c>
      <c r="E11395" t="s">
        <v>662</v>
      </c>
      <c r="F11395" t="s">
        <v>10568</v>
      </c>
      <c r="G11395" s="2" t="s">
        <v>22806</v>
      </c>
      <c r="H11395">
        <v>40990</v>
      </c>
      <c r="J11395" t="s">
        <v>658</v>
      </c>
      <c r="K11395" t="s">
        <v>23904</v>
      </c>
      <c r="L11395" t="s">
        <v>23905</v>
      </c>
      <c r="M11395">
        <v>1</v>
      </c>
      <c r="N11395" t="s">
        <v>25587</v>
      </c>
    </row>
    <row r="11396" spans="1:14" x14ac:dyDescent="0.25">
      <c r="A11396" s="1">
        <v>11394</v>
      </c>
      <c r="D11396" t="s">
        <v>658</v>
      </c>
      <c r="E11396" t="s">
        <v>664</v>
      </c>
      <c r="F11396" t="s">
        <v>10569</v>
      </c>
      <c r="G11396" s="2" t="s">
        <v>22807</v>
      </c>
      <c r="H11396">
        <v>50990</v>
      </c>
      <c r="J11396" t="s">
        <v>658</v>
      </c>
      <c r="K11396" t="s">
        <v>23904</v>
      </c>
      <c r="L11396" t="s">
        <v>23905</v>
      </c>
      <c r="M11396">
        <v>1</v>
      </c>
      <c r="N11396" t="s">
        <v>25588</v>
      </c>
    </row>
    <row r="11397" spans="1:14" x14ac:dyDescent="0.25">
      <c r="A11397" s="1">
        <v>11395</v>
      </c>
      <c r="D11397" t="s">
        <v>658</v>
      </c>
      <c r="E11397" t="s">
        <v>664</v>
      </c>
      <c r="F11397" t="s">
        <v>10570</v>
      </c>
      <c r="G11397" s="2" t="s">
        <v>22808</v>
      </c>
      <c r="H11397">
        <v>67990</v>
      </c>
      <c r="J11397" t="s">
        <v>658</v>
      </c>
      <c r="K11397" t="s">
        <v>23904</v>
      </c>
      <c r="L11397" t="s">
        <v>23905</v>
      </c>
      <c r="M11397">
        <v>1</v>
      </c>
      <c r="N11397" t="s">
        <v>25589</v>
      </c>
    </row>
    <row r="11398" spans="1:14" x14ac:dyDescent="0.25">
      <c r="A11398" s="1">
        <v>11396</v>
      </c>
      <c r="D11398" t="s">
        <v>658</v>
      </c>
      <c r="E11398" t="s">
        <v>662</v>
      </c>
      <c r="F11398" t="s">
        <v>10571</v>
      </c>
      <c r="G11398" s="2" t="s">
        <v>22809</v>
      </c>
      <c r="H11398">
        <v>44990</v>
      </c>
      <c r="J11398" t="s">
        <v>658</v>
      </c>
      <c r="K11398" t="s">
        <v>23904</v>
      </c>
      <c r="L11398" t="s">
        <v>23905</v>
      </c>
      <c r="M11398">
        <v>1</v>
      </c>
      <c r="N11398" t="s">
        <v>25590</v>
      </c>
    </row>
    <row r="11399" spans="1:14" x14ac:dyDescent="0.25">
      <c r="A11399" s="1">
        <v>11397</v>
      </c>
      <c r="D11399" t="s">
        <v>658</v>
      </c>
      <c r="E11399" t="s">
        <v>659</v>
      </c>
      <c r="F11399" t="s">
        <v>10572</v>
      </c>
      <c r="G11399" s="2" t="s">
        <v>22810</v>
      </c>
      <c r="H11399">
        <v>46990</v>
      </c>
      <c r="J11399" t="s">
        <v>658</v>
      </c>
      <c r="K11399" t="s">
        <v>23904</v>
      </c>
      <c r="L11399" t="s">
        <v>23905</v>
      </c>
      <c r="M11399">
        <v>1</v>
      </c>
      <c r="N11399" t="s">
        <v>25591</v>
      </c>
    </row>
    <row r="11400" spans="1:14" x14ac:dyDescent="0.25">
      <c r="A11400" s="1">
        <v>11398</v>
      </c>
      <c r="D11400" t="s">
        <v>658</v>
      </c>
      <c r="E11400" t="s">
        <v>662</v>
      </c>
      <c r="F11400" t="s">
        <v>10573</v>
      </c>
      <c r="G11400" s="2" t="s">
        <v>22811</v>
      </c>
      <c r="H11400">
        <v>59990</v>
      </c>
      <c r="J11400" t="s">
        <v>658</v>
      </c>
      <c r="K11400" t="s">
        <v>23904</v>
      </c>
      <c r="L11400" t="s">
        <v>23905</v>
      </c>
      <c r="M11400">
        <v>1</v>
      </c>
      <c r="N11400" t="s">
        <v>25592</v>
      </c>
    </row>
    <row r="11401" spans="1:14" x14ac:dyDescent="0.25">
      <c r="A11401" s="1">
        <v>11399</v>
      </c>
      <c r="D11401" t="s">
        <v>658</v>
      </c>
      <c r="E11401" t="s">
        <v>659</v>
      </c>
      <c r="F11401" t="s">
        <v>10574</v>
      </c>
      <c r="G11401" s="2" t="s">
        <v>22812</v>
      </c>
      <c r="H11401">
        <v>43990</v>
      </c>
      <c r="J11401" t="s">
        <v>658</v>
      </c>
      <c r="K11401" t="s">
        <v>23904</v>
      </c>
      <c r="L11401" t="s">
        <v>23905</v>
      </c>
      <c r="M11401">
        <v>1</v>
      </c>
      <c r="N11401" t="s">
        <v>25593</v>
      </c>
    </row>
    <row r="11402" spans="1:14" x14ac:dyDescent="0.25">
      <c r="A11402" s="1">
        <v>11400</v>
      </c>
      <c r="D11402" t="s">
        <v>658</v>
      </c>
      <c r="E11402" t="s">
        <v>662</v>
      </c>
      <c r="F11402" t="s">
        <v>10575</v>
      </c>
      <c r="G11402" s="2" t="s">
        <v>22813</v>
      </c>
      <c r="H11402">
        <v>50990</v>
      </c>
      <c r="J11402" t="s">
        <v>658</v>
      </c>
      <c r="K11402" t="s">
        <v>23904</v>
      </c>
      <c r="L11402" t="s">
        <v>23905</v>
      </c>
      <c r="M11402">
        <v>1</v>
      </c>
      <c r="N11402" t="s">
        <v>25594</v>
      </c>
    </row>
    <row r="11403" spans="1:14" x14ac:dyDescent="0.25">
      <c r="A11403" s="1">
        <v>11401</v>
      </c>
      <c r="D11403" t="s">
        <v>658</v>
      </c>
      <c r="E11403" t="s">
        <v>662</v>
      </c>
      <c r="F11403" t="s">
        <v>10568</v>
      </c>
      <c r="G11403" s="2" t="s">
        <v>22806</v>
      </c>
      <c r="H11403">
        <v>40990</v>
      </c>
      <c r="J11403" t="s">
        <v>658</v>
      </c>
      <c r="K11403" t="s">
        <v>23904</v>
      </c>
      <c r="L11403" t="s">
        <v>23905</v>
      </c>
      <c r="M11403">
        <v>1</v>
      </c>
      <c r="N11403" t="s">
        <v>25587</v>
      </c>
    </row>
    <row r="11404" spans="1:14" x14ac:dyDescent="0.25">
      <c r="A11404" s="1">
        <v>11402</v>
      </c>
      <c r="D11404" t="s">
        <v>658</v>
      </c>
      <c r="E11404" t="s">
        <v>664</v>
      </c>
      <c r="F11404" t="s">
        <v>10569</v>
      </c>
      <c r="G11404" s="2" t="s">
        <v>22807</v>
      </c>
      <c r="H11404">
        <v>50990</v>
      </c>
      <c r="J11404" t="s">
        <v>658</v>
      </c>
      <c r="K11404" t="s">
        <v>23904</v>
      </c>
      <c r="L11404" t="s">
        <v>23905</v>
      </c>
      <c r="M11404">
        <v>1</v>
      </c>
      <c r="N11404" t="s">
        <v>25588</v>
      </c>
    </row>
    <row r="11405" spans="1:14" x14ac:dyDescent="0.25">
      <c r="A11405" s="1">
        <v>11403</v>
      </c>
      <c r="D11405" t="s">
        <v>658</v>
      </c>
      <c r="E11405" t="s">
        <v>664</v>
      </c>
      <c r="F11405" t="s">
        <v>10570</v>
      </c>
      <c r="G11405" s="2" t="s">
        <v>22808</v>
      </c>
      <c r="H11405">
        <v>67990</v>
      </c>
      <c r="J11405" t="s">
        <v>658</v>
      </c>
      <c r="K11405" t="s">
        <v>23904</v>
      </c>
      <c r="L11405" t="s">
        <v>23905</v>
      </c>
      <c r="M11405">
        <v>1</v>
      </c>
      <c r="N11405" t="s">
        <v>25589</v>
      </c>
    </row>
    <row r="11406" spans="1:14" x14ac:dyDescent="0.25">
      <c r="A11406" s="1">
        <v>11404</v>
      </c>
      <c r="D11406" t="s">
        <v>658</v>
      </c>
      <c r="E11406" t="s">
        <v>662</v>
      </c>
      <c r="F11406" t="s">
        <v>10571</v>
      </c>
      <c r="G11406" s="2" t="s">
        <v>22809</v>
      </c>
      <c r="H11406">
        <v>44990</v>
      </c>
      <c r="J11406" t="s">
        <v>658</v>
      </c>
      <c r="K11406" t="s">
        <v>23904</v>
      </c>
      <c r="L11406" t="s">
        <v>23905</v>
      </c>
      <c r="M11406">
        <v>1</v>
      </c>
      <c r="N11406" t="s">
        <v>25590</v>
      </c>
    </row>
    <row r="11407" spans="1:14" x14ac:dyDescent="0.25">
      <c r="A11407" s="1">
        <v>11405</v>
      </c>
      <c r="D11407" t="s">
        <v>658</v>
      </c>
      <c r="E11407" t="s">
        <v>659</v>
      </c>
      <c r="F11407" t="s">
        <v>10572</v>
      </c>
      <c r="G11407" s="2" t="s">
        <v>22810</v>
      </c>
      <c r="H11407">
        <v>46990</v>
      </c>
      <c r="J11407" t="s">
        <v>658</v>
      </c>
      <c r="K11407" t="s">
        <v>23904</v>
      </c>
      <c r="L11407" t="s">
        <v>23905</v>
      </c>
      <c r="M11407">
        <v>1</v>
      </c>
      <c r="N11407" t="s">
        <v>25591</v>
      </c>
    </row>
    <row r="11408" spans="1:14" x14ac:dyDescent="0.25">
      <c r="A11408" s="1">
        <v>11406</v>
      </c>
      <c r="D11408" t="s">
        <v>658</v>
      </c>
      <c r="E11408" t="s">
        <v>662</v>
      </c>
      <c r="F11408" t="s">
        <v>10573</v>
      </c>
      <c r="G11408" s="2" t="s">
        <v>22811</v>
      </c>
      <c r="H11408">
        <v>59990</v>
      </c>
      <c r="J11408" t="s">
        <v>658</v>
      </c>
      <c r="K11408" t="s">
        <v>23904</v>
      </c>
      <c r="L11408" t="s">
        <v>23905</v>
      </c>
      <c r="M11408">
        <v>1</v>
      </c>
      <c r="N11408" t="s">
        <v>25592</v>
      </c>
    </row>
    <row r="11409" spans="1:14" x14ac:dyDescent="0.25">
      <c r="A11409" s="1">
        <v>11407</v>
      </c>
      <c r="D11409" t="s">
        <v>658</v>
      </c>
      <c r="E11409" t="s">
        <v>659</v>
      </c>
      <c r="F11409" t="s">
        <v>10574</v>
      </c>
      <c r="G11409" s="2" t="s">
        <v>22812</v>
      </c>
      <c r="H11409">
        <v>43990</v>
      </c>
      <c r="J11409" t="s">
        <v>658</v>
      </c>
      <c r="K11409" t="s">
        <v>23904</v>
      </c>
      <c r="L11409" t="s">
        <v>23905</v>
      </c>
      <c r="M11409">
        <v>1</v>
      </c>
      <c r="N11409" t="s">
        <v>25593</v>
      </c>
    </row>
    <row r="11410" spans="1:14" x14ac:dyDescent="0.25">
      <c r="A11410" s="1">
        <v>11408</v>
      </c>
      <c r="D11410" t="s">
        <v>658</v>
      </c>
      <c r="E11410" t="s">
        <v>662</v>
      </c>
      <c r="F11410" t="s">
        <v>10575</v>
      </c>
      <c r="G11410" s="2" t="s">
        <v>22813</v>
      </c>
      <c r="H11410">
        <v>50990</v>
      </c>
      <c r="J11410" t="s">
        <v>658</v>
      </c>
      <c r="K11410" t="s">
        <v>23904</v>
      </c>
      <c r="L11410" t="s">
        <v>23905</v>
      </c>
      <c r="M11410">
        <v>1</v>
      </c>
      <c r="N11410" t="s">
        <v>25594</v>
      </c>
    </row>
    <row r="11411" spans="1:14" x14ac:dyDescent="0.25">
      <c r="A11411" s="1">
        <v>11409</v>
      </c>
      <c r="D11411" t="s">
        <v>658</v>
      </c>
      <c r="E11411" t="s">
        <v>661</v>
      </c>
      <c r="F11411" t="s">
        <v>10576</v>
      </c>
      <c r="G11411" s="2" t="s">
        <v>22814</v>
      </c>
      <c r="H11411">
        <v>52990</v>
      </c>
      <c r="J11411" t="s">
        <v>23896</v>
      </c>
      <c r="K11411" t="s">
        <v>23904</v>
      </c>
      <c r="L11411" t="s">
        <v>23905</v>
      </c>
      <c r="M11411">
        <v>1</v>
      </c>
      <c r="N11411" t="s">
        <v>25595</v>
      </c>
    </row>
    <row r="11412" spans="1:14" x14ac:dyDescent="0.25">
      <c r="A11412" s="1">
        <v>11410</v>
      </c>
      <c r="D11412" t="s">
        <v>658</v>
      </c>
      <c r="E11412" t="s">
        <v>659</v>
      </c>
      <c r="F11412" t="s">
        <v>10577</v>
      </c>
      <c r="G11412" s="2" t="s">
        <v>22815</v>
      </c>
      <c r="H11412">
        <v>29990</v>
      </c>
      <c r="J11412" t="s">
        <v>658</v>
      </c>
      <c r="K11412" t="s">
        <v>23904</v>
      </c>
      <c r="L11412" t="s">
        <v>23905</v>
      </c>
      <c r="M11412">
        <v>1</v>
      </c>
      <c r="N11412" t="s">
        <v>25596</v>
      </c>
    </row>
    <row r="11413" spans="1:14" x14ac:dyDescent="0.25">
      <c r="A11413" s="1">
        <v>11411</v>
      </c>
      <c r="D11413" t="s">
        <v>658</v>
      </c>
      <c r="E11413" t="s">
        <v>661</v>
      </c>
      <c r="F11413" t="s">
        <v>10578</v>
      </c>
      <c r="G11413" s="2" t="s">
        <v>22816</v>
      </c>
      <c r="H11413">
        <v>59990</v>
      </c>
      <c r="J11413" t="s">
        <v>23896</v>
      </c>
      <c r="K11413" t="s">
        <v>23904</v>
      </c>
      <c r="L11413" t="s">
        <v>23905</v>
      </c>
      <c r="M11413">
        <v>1</v>
      </c>
      <c r="N11413" t="s">
        <v>25597</v>
      </c>
    </row>
    <row r="11414" spans="1:14" x14ac:dyDescent="0.25">
      <c r="A11414" s="1">
        <v>11412</v>
      </c>
      <c r="D11414" t="s">
        <v>658</v>
      </c>
      <c r="E11414" t="s">
        <v>662</v>
      </c>
      <c r="F11414" t="s">
        <v>10579</v>
      </c>
      <c r="G11414" s="2" t="s">
        <v>22817</v>
      </c>
      <c r="H11414">
        <v>53800</v>
      </c>
      <c r="J11414" t="s">
        <v>658</v>
      </c>
      <c r="K11414" t="s">
        <v>23904</v>
      </c>
      <c r="L11414" t="s">
        <v>23905</v>
      </c>
      <c r="M11414">
        <v>1</v>
      </c>
      <c r="N11414" t="s">
        <v>25598</v>
      </c>
    </row>
    <row r="11415" spans="1:14" x14ac:dyDescent="0.25">
      <c r="A11415" s="1">
        <v>11413</v>
      </c>
      <c r="D11415" t="s">
        <v>658</v>
      </c>
      <c r="E11415" t="s">
        <v>664</v>
      </c>
      <c r="F11415" t="s">
        <v>10580</v>
      </c>
      <c r="G11415" s="2" t="s">
        <v>22818</v>
      </c>
      <c r="H11415">
        <v>49990</v>
      </c>
      <c r="J11415" t="s">
        <v>658</v>
      </c>
      <c r="K11415" t="s">
        <v>23904</v>
      </c>
      <c r="L11415" t="s">
        <v>23905</v>
      </c>
      <c r="M11415">
        <v>1</v>
      </c>
      <c r="N11415" t="s">
        <v>25599</v>
      </c>
    </row>
    <row r="11416" spans="1:14" x14ac:dyDescent="0.25">
      <c r="A11416" s="1">
        <v>11414</v>
      </c>
      <c r="D11416" t="s">
        <v>658</v>
      </c>
      <c r="E11416" t="s">
        <v>662</v>
      </c>
      <c r="F11416" t="s">
        <v>10581</v>
      </c>
      <c r="G11416" s="2" t="s">
        <v>22819</v>
      </c>
      <c r="H11416">
        <v>43990</v>
      </c>
      <c r="J11416" t="s">
        <v>658</v>
      </c>
      <c r="K11416" t="s">
        <v>23904</v>
      </c>
      <c r="L11416" t="s">
        <v>23905</v>
      </c>
      <c r="M11416">
        <v>1</v>
      </c>
      <c r="N11416" t="s">
        <v>25600</v>
      </c>
    </row>
    <row r="11417" spans="1:14" x14ac:dyDescent="0.25">
      <c r="A11417" s="1">
        <v>11415</v>
      </c>
      <c r="D11417" t="s">
        <v>658</v>
      </c>
      <c r="E11417" t="s">
        <v>659</v>
      </c>
      <c r="F11417" t="s">
        <v>10582</v>
      </c>
      <c r="G11417" s="2" t="s">
        <v>22820</v>
      </c>
      <c r="H11417">
        <v>44990</v>
      </c>
      <c r="J11417" t="s">
        <v>658</v>
      </c>
      <c r="K11417" t="s">
        <v>23904</v>
      </c>
      <c r="L11417" t="s">
        <v>23905</v>
      </c>
      <c r="M11417">
        <v>1</v>
      </c>
      <c r="N11417" t="s">
        <v>25601</v>
      </c>
    </row>
    <row r="11418" spans="1:14" x14ac:dyDescent="0.25">
      <c r="A11418" s="1">
        <v>11416</v>
      </c>
      <c r="D11418" t="s">
        <v>658</v>
      </c>
      <c r="E11418" t="s">
        <v>662</v>
      </c>
      <c r="F11418" t="s">
        <v>10583</v>
      </c>
      <c r="G11418" s="2" t="s">
        <v>22821</v>
      </c>
      <c r="H11418">
        <v>58990</v>
      </c>
      <c r="J11418" t="s">
        <v>658</v>
      </c>
      <c r="K11418" t="s">
        <v>23904</v>
      </c>
      <c r="L11418" t="s">
        <v>23905</v>
      </c>
      <c r="M11418">
        <v>1</v>
      </c>
      <c r="N11418" t="s">
        <v>25602</v>
      </c>
    </row>
    <row r="11419" spans="1:14" x14ac:dyDescent="0.25">
      <c r="A11419" s="1">
        <v>11417</v>
      </c>
      <c r="D11419" t="s">
        <v>658</v>
      </c>
      <c r="E11419" t="s">
        <v>662</v>
      </c>
      <c r="F11419" t="s">
        <v>10584</v>
      </c>
      <c r="G11419" s="2" t="s">
        <v>22822</v>
      </c>
      <c r="H11419">
        <v>55990</v>
      </c>
      <c r="J11419" t="s">
        <v>658</v>
      </c>
      <c r="K11419" t="s">
        <v>23904</v>
      </c>
      <c r="L11419" t="s">
        <v>23905</v>
      </c>
      <c r="M11419">
        <v>1</v>
      </c>
      <c r="N11419" t="s">
        <v>25603</v>
      </c>
    </row>
    <row r="11420" spans="1:14" x14ac:dyDescent="0.25">
      <c r="A11420" s="1">
        <v>11418</v>
      </c>
      <c r="D11420" t="s">
        <v>658</v>
      </c>
      <c r="E11420" t="s">
        <v>662</v>
      </c>
      <c r="F11420" t="s">
        <v>10585</v>
      </c>
      <c r="G11420" s="2" t="s">
        <v>22823</v>
      </c>
      <c r="H11420">
        <v>55990</v>
      </c>
      <c r="J11420" t="s">
        <v>658</v>
      </c>
      <c r="K11420" t="s">
        <v>23904</v>
      </c>
      <c r="L11420" t="s">
        <v>23905</v>
      </c>
      <c r="M11420">
        <v>1</v>
      </c>
      <c r="N11420" t="s">
        <v>25604</v>
      </c>
    </row>
    <row r="11421" spans="1:14" x14ac:dyDescent="0.25">
      <c r="A11421" s="1">
        <v>11419</v>
      </c>
      <c r="D11421" t="s">
        <v>658</v>
      </c>
      <c r="E11421" t="s">
        <v>659</v>
      </c>
      <c r="F11421" t="s">
        <v>10586</v>
      </c>
      <c r="G11421" s="2" t="s">
        <v>22824</v>
      </c>
      <c r="H11421">
        <v>49990</v>
      </c>
      <c r="J11421" t="s">
        <v>658</v>
      </c>
      <c r="K11421" t="s">
        <v>23904</v>
      </c>
      <c r="L11421" t="s">
        <v>23905</v>
      </c>
      <c r="M11421">
        <v>1</v>
      </c>
      <c r="N11421" t="s">
        <v>25605</v>
      </c>
    </row>
    <row r="11422" spans="1:14" x14ac:dyDescent="0.25">
      <c r="A11422" s="1">
        <v>11420</v>
      </c>
      <c r="D11422" t="s">
        <v>658</v>
      </c>
      <c r="E11422" t="s">
        <v>665</v>
      </c>
      <c r="F11422" t="s">
        <v>10587</v>
      </c>
      <c r="G11422" s="2" t="s">
        <v>22825</v>
      </c>
      <c r="H11422">
        <v>64790</v>
      </c>
      <c r="J11422" t="s">
        <v>658</v>
      </c>
      <c r="K11422" t="s">
        <v>23904</v>
      </c>
      <c r="L11422" t="s">
        <v>23905</v>
      </c>
      <c r="M11422">
        <v>1</v>
      </c>
      <c r="N11422" t="s">
        <v>25606</v>
      </c>
    </row>
    <row r="11423" spans="1:14" x14ac:dyDescent="0.25">
      <c r="A11423" s="1">
        <v>11421</v>
      </c>
      <c r="D11423" t="s">
        <v>658</v>
      </c>
      <c r="E11423" t="s">
        <v>665</v>
      </c>
      <c r="F11423" t="s">
        <v>10588</v>
      </c>
      <c r="G11423" s="2" t="s">
        <v>22826</v>
      </c>
      <c r="H11423">
        <v>73790</v>
      </c>
      <c r="J11423" t="s">
        <v>658</v>
      </c>
      <c r="K11423" t="s">
        <v>23904</v>
      </c>
      <c r="L11423" t="s">
        <v>23905</v>
      </c>
      <c r="M11423">
        <v>1</v>
      </c>
      <c r="N11423" t="s">
        <v>25607</v>
      </c>
    </row>
    <row r="11424" spans="1:14" x14ac:dyDescent="0.25">
      <c r="A11424" s="1">
        <v>11422</v>
      </c>
      <c r="D11424" t="s">
        <v>658</v>
      </c>
      <c r="E11424" t="s">
        <v>662</v>
      </c>
      <c r="F11424" t="s">
        <v>10589</v>
      </c>
      <c r="G11424" s="2" t="s">
        <v>22827</v>
      </c>
      <c r="H11424">
        <v>44990</v>
      </c>
      <c r="J11424" t="s">
        <v>658</v>
      </c>
      <c r="K11424" t="s">
        <v>23904</v>
      </c>
      <c r="L11424" t="s">
        <v>23905</v>
      </c>
      <c r="M11424">
        <v>1</v>
      </c>
      <c r="N11424" t="s">
        <v>25608</v>
      </c>
    </row>
    <row r="11425" spans="1:14" x14ac:dyDescent="0.25">
      <c r="A11425" s="1">
        <v>11423</v>
      </c>
      <c r="D11425" t="s">
        <v>658</v>
      </c>
      <c r="E11425" t="s">
        <v>659</v>
      </c>
      <c r="F11425" t="s">
        <v>10590</v>
      </c>
      <c r="G11425" s="2" t="s">
        <v>22828</v>
      </c>
      <c r="H11425">
        <v>55990</v>
      </c>
      <c r="J11425" t="s">
        <v>658</v>
      </c>
      <c r="K11425" t="s">
        <v>23904</v>
      </c>
      <c r="L11425" t="s">
        <v>23905</v>
      </c>
      <c r="M11425">
        <v>1</v>
      </c>
      <c r="N11425" t="s">
        <v>25609</v>
      </c>
    </row>
    <row r="11426" spans="1:14" x14ac:dyDescent="0.25">
      <c r="A11426" s="1">
        <v>11424</v>
      </c>
      <c r="D11426" t="s">
        <v>658</v>
      </c>
      <c r="E11426" t="s">
        <v>659</v>
      </c>
      <c r="F11426" t="s">
        <v>10591</v>
      </c>
      <c r="G11426" s="2" t="s">
        <v>22829</v>
      </c>
      <c r="H11426">
        <v>49990</v>
      </c>
      <c r="J11426" t="s">
        <v>658</v>
      </c>
      <c r="K11426" t="s">
        <v>23904</v>
      </c>
      <c r="L11426" t="s">
        <v>23905</v>
      </c>
      <c r="M11426">
        <v>1</v>
      </c>
      <c r="N11426" t="s">
        <v>25610</v>
      </c>
    </row>
    <row r="11427" spans="1:14" x14ac:dyDescent="0.25">
      <c r="A11427" s="1">
        <v>11425</v>
      </c>
      <c r="D11427" t="s">
        <v>658</v>
      </c>
      <c r="E11427" t="s">
        <v>659</v>
      </c>
      <c r="F11427" t="s">
        <v>10592</v>
      </c>
      <c r="G11427" s="2" t="s">
        <v>22830</v>
      </c>
      <c r="H11427">
        <v>45990</v>
      </c>
      <c r="J11427" t="s">
        <v>658</v>
      </c>
      <c r="K11427" t="s">
        <v>23904</v>
      </c>
      <c r="L11427" t="s">
        <v>23905</v>
      </c>
      <c r="M11427">
        <v>1</v>
      </c>
      <c r="N11427" t="s">
        <v>25611</v>
      </c>
    </row>
    <row r="11428" spans="1:14" x14ac:dyDescent="0.25">
      <c r="A11428" s="1">
        <v>11426</v>
      </c>
      <c r="D11428" t="s">
        <v>658</v>
      </c>
      <c r="E11428" t="s">
        <v>662</v>
      </c>
      <c r="F11428" t="s">
        <v>10593</v>
      </c>
      <c r="G11428" s="2" t="s">
        <v>22831</v>
      </c>
      <c r="H11428">
        <v>49990</v>
      </c>
      <c r="J11428" t="s">
        <v>658</v>
      </c>
      <c r="K11428" t="s">
        <v>23904</v>
      </c>
      <c r="L11428" t="s">
        <v>23905</v>
      </c>
      <c r="M11428">
        <v>1</v>
      </c>
      <c r="N11428" t="s">
        <v>25612</v>
      </c>
    </row>
    <row r="11429" spans="1:14" x14ac:dyDescent="0.25">
      <c r="A11429" s="1">
        <v>11427</v>
      </c>
      <c r="D11429" t="s">
        <v>658</v>
      </c>
      <c r="E11429" t="s">
        <v>659</v>
      </c>
      <c r="F11429" t="s">
        <v>10594</v>
      </c>
      <c r="G11429" s="2" t="s">
        <v>22832</v>
      </c>
      <c r="H11429">
        <v>59990</v>
      </c>
      <c r="J11429" t="s">
        <v>658</v>
      </c>
      <c r="K11429" t="s">
        <v>23904</v>
      </c>
      <c r="L11429" t="s">
        <v>23905</v>
      </c>
      <c r="M11429">
        <v>1</v>
      </c>
      <c r="N11429" t="s">
        <v>25613</v>
      </c>
    </row>
    <row r="11430" spans="1:14" x14ac:dyDescent="0.25">
      <c r="A11430" s="1">
        <v>11428</v>
      </c>
      <c r="D11430" t="s">
        <v>658</v>
      </c>
      <c r="E11430" t="s">
        <v>664</v>
      </c>
      <c r="F11430" t="s">
        <v>10595</v>
      </c>
      <c r="G11430" s="2" t="s">
        <v>22833</v>
      </c>
      <c r="H11430">
        <v>72990</v>
      </c>
      <c r="J11430" t="s">
        <v>658</v>
      </c>
      <c r="K11430" t="s">
        <v>23904</v>
      </c>
      <c r="L11430" t="s">
        <v>23905</v>
      </c>
      <c r="M11430">
        <v>1</v>
      </c>
      <c r="N11430" t="s">
        <v>25614</v>
      </c>
    </row>
    <row r="11431" spans="1:14" x14ac:dyDescent="0.25">
      <c r="A11431" s="1">
        <v>11429</v>
      </c>
      <c r="D11431" t="s">
        <v>658</v>
      </c>
      <c r="E11431" t="s">
        <v>662</v>
      </c>
      <c r="F11431" t="s">
        <v>10596</v>
      </c>
      <c r="G11431" s="2" t="s">
        <v>22834</v>
      </c>
      <c r="H11431">
        <v>58390</v>
      </c>
      <c r="J11431" t="s">
        <v>658</v>
      </c>
      <c r="K11431" t="s">
        <v>23904</v>
      </c>
      <c r="L11431" t="s">
        <v>23905</v>
      </c>
      <c r="M11431">
        <v>1</v>
      </c>
      <c r="N11431" t="s">
        <v>25615</v>
      </c>
    </row>
    <row r="11432" spans="1:14" x14ac:dyDescent="0.25">
      <c r="A11432" s="1">
        <v>11430</v>
      </c>
      <c r="D11432" t="s">
        <v>658</v>
      </c>
      <c r="E11432" t="s">
        <v>664</v>
      </c>
      <c r="F11432" t="s">
        <v>10597</v>
      </c>
      <c r="G11432" s="2" t="s">
        <v>22835</v>
      </c>
      <c r="H11432">
        <v>64990</v>
      </c>
      <c r="J11432" t="s">
        <v>658</v>
      </c>
      <c r="K11432" t="s">
        <v>23904</v>
      </c>
      <c r="L11432" t="s">
        <v>23905</v>
      </c>
      <c r="M11432">
        <v>1</v>
      </c>
      <c r="N11432" t="s">
        <v>25616</v>
      </c>
    </row>
    <row r="11433" spans="1:14" x14ac:dyDescent="0.25">
      <c r="A11433" s="1">
        <v>11431</v>
      </c>
      <c r="D11433" t="s">
        <v>658</v>
      </c>
      <c r="E11433" t="s">
        <v>662</v>
      </c>
      <c r="F11433" t="s">
        <v>10598</v>
      </c>
      <c r="G11433" s="2" t="s">
        <v>22836</v>
      </c>
      <c r="H11433">
        <v>49990</v>
      </c>
      <c r="J11433" t="s">
        <v>658</v>
      </c>
      <c r="K11433" t="s">
        <v>23904</v>
      </c>
      <c r="L11433" t="s">
        <v>23905</v>
      </c>
      <c r="M11433">
        <v>1</v>
      </c>
      <c r="N11433" t="s">
        <v>25617</v>
      </c>
    </row>
    <row r="11434" spans="1:14" x14ac:dyDescent="0.25">
      <c r="A11434" s="1">
        <v>11432</v>
      </c>
      <c r="D11434" t="s">
        <v>658</v>
      </c>
      <c r="E11434" t="s">
        <v>662</v>
      </c>
      <c r="F11434" t="s">
        <v>10599</v>
      </c>
      <c r="G11434" s="2" t="s">
        <v>22837</v>
      </c>
      <c r="H11434">
        <v>49990</v>
      </c>
      <c r="J11434" t="s">
        <v>658</v>
      </c>
      <c r="K11434" t="s">
        <v>23904</v>
      </c>
      <c r="L11434" t="s">
        <v>23905</v>
      </c>
      <c r="M11434">
        <v>1</v>
      </c>
      <c r="N11434" t="s">
        <v>25618</v>
      </c>
    </row>
    <row r="11435" spans="1:14" x14ac:dyDescent="0.25">
      <c r="A11435" s="1">
        <v>11433</v>
      </c>
      <c r="D11435" t="s">
        <v>658</v>
      </c>
      <c r="E11435" t="s">
        <v>662</v>
      </c>
      <c r="F11435" t="s">
        <v>10600</v>
      </c>
      <c r="G11435" s="2" t="s">
        <v>22838</v>
      </c>
      <c r="H11435">
        <v>43990</v>
      </c>
      <c r="J11435" t="s">
        <v>658</v>
      </c>
      <c r="K11435" t="s">
        <v>23904</v>
      </c>
      <c r="L11435" t="s">
        <v>23905</v>
      </c>
      <c r="M11435">
        <v>1</v>
      </c>
      <c r="N11435" t="s">
        <v>25619</v>
      </c>
    </row>
    <row r="11436" spans="1:14" x14ac:dyDescent="0.25">
      <c r="A11436" s="1">
        <v>11434</v>
      </c>
      <c r="D11436" t="s">
        <v>658</v>
      </c>
      <c r="E11436" t="s">
        <v>659</v>
      </c>
      <c r="F11436" t="s">
        <v>10601</v>
      </c>
      <c r="G11436" s="2" t="s">
        <v>22839</v>
      </c>
      <c r="H11436">
        <v>49990</v>
      </c>
      <c r="J11436" t="s">
        <v>658</v>
      </c>
      <c r="K11436" t="s">
        <v>23904</v>
      </c>
      <c r="L11436" t="s">
        <v>23905</v>
      </c>
      <c r="M11436">
        <v>1</v>
      </c>
      <c r="N11436" t="s">
        <v>25620</v>
      </c>
    </row>
    <row r="11437" spans="1:14" x14ac:dyDescent="0.25">
      <c r="A11437" s="1">
        <v>11435</v>
      </c>
      <c r="D11437" t="s">
        <v>658</v>
      </c>
      <c r="E11437" t="s">
        <v>659</v>
      </c>
      <c r="F11437" t="s">
        <v>10602</v>
      </c>
      <c r="G11437" s="2" t="s">
        <v>22840</v>
      </c>
      <c r="H11437">
        <v>53990</v>
      </c>
      <c r="J11437" t="s">
        <v>658</v>
      </c>
      <c r="K11437" t="s">
        <v>23904</v>
      </c>
      <c r="L11437" t="s">
        <v>23905</v>
      </c>
      <c r="M11437">
        <v>1</v>
      </c>
      <c r="N11437" t="s">
        <v>25621</v>
      </c>
    </row>
    <row r="11438" spans="1:14" x14ac:dyDescent="0.25">
      <c r="A11438" s="1">
        <v>11436</v>
      </c>
      <c r="D11438" t="s">
        <v>658</v>
      </c>
      <c r="E11438" t="s">
        <v>661</v>
      </c>
      <c r="F11438" t="s">
        <v>10603</v>
      </c>
      <c r="G11438" s="2" t="s">
        <v>22841</v>
      </c>
      <c r="H11438">
        <v>56990</v>
      </c>
      <c r="J11438" t="s">
        <v>658</v>
      </c>
      <c r="K11438" t="s">
        <v>23904</v>
      </c>
      <c r="L11438" t="s">
        <v>23905</v>
      </c>
      <c r="M11438">
        <v>1</v>
      </c>
      <c r="N11438" t="s">
        <v>25622</v>
      </c>
    </row>
    <row r="11439" spans="1:14" x14ac:dyDescent="0.25">
      <c r="A11439" s="1">
        <v>11437</v>
      </c>
      <c r="D11439" t="s">
        <v>658</v>
      </c>
      <c r="E11439" t="s">
        <v>662</v>
      </c>
      <c r="F11439" t="s">
        <v>10604</v>
      </c>
      <c r="G11439" s="2" t="s">
        <v>22842</v>
      </c>
      <c r="H11439">
        <v>54990</v>
      </c>
      <c r="J11439" t="s">
        <v>658</v>
      </c>
      <c r="K11439" t="s">
        <v>23904</v>
      </c>
      <c r="L11439" t="s">
        <v>23905</v>
      </c>
      <c r="M11439">
        <v>1</v>
      </c>
      <c r="N11439" t="s">
        <v>25623</v>
      </c>
    </row>
    <row r="11440" spans="1:14" x14ac:dyDescent="0.25">
      <c r="A11440" s="1">
        <v>11438</v>
      </c>
      <c r="D11440" t="s">
        <v>658</v>
      </c>
      <c r="E11440" t="s">
        <v>664</v>
      </c>
      <c r="F11440" t="s">
        <v>10605</v>
      </c>
      <c r="G11440" s="2" t="s">
        <v>22843</v>
      </c>
      <c r="H11440">
        <v>59990</v>
      </c>
      <c r="J11440" t="s">
        <v>658</v>
      </c>
      <c r="K11440" t="s">
        <v>23904</v>
      </c>
      <c r="L11440" t="s">
        <v>23905</v>
      </c>
      <c r="M11440">
        <v>1</v>
      </c>
      <c r="N11440" t="s">
        <v>25624</v>
      </c>
    </row>
    <row r="11441" spans="1:14" x14ac:dyDescent="0.25">
      <c r="A11441" s="1">
        <v>11439</v>
      </c>
      <c r="D11441" t="s">
        <v>658</v>
      </c>
      <c r="E11441" t="s">
        <v>659</v>
      </c>
      <c r="F11441" t="s">
        <v>10606</v>
      </c>
      <c r="G11441" s="2" t="s">
        <v>22844</v>
      </c>
      <c r="H11441">
        <v>37990</v>
      </c>
      <c r="J11441" t="s">
        <v>658</v>
      </c>
      <c r="K11441" t="s">
        <v>23904</v>
      </c>
      <c r="L11441" t="s">
        <v>23905</v>
      </c>
      <c r="M11441">
        <v>1</v>
      </c>
      <c r="N11441" t="s">
        <v>25625</v>
      </c>
    </row>
    <row r="11442" spans="1:14" x14ac:dyDescent="0.25">
      <c r="A11442" s="1">
        <v>11440</v>
      </c>
      <c r="D11442" t="s">
        <v>658</v>
      </c>
      <c r="E11442" t="s">
        <v>659</v>
      </c>
      <c r="F11442" t="s">
        <v>10607</v>
      </c>
      <c r="G11442" s="2" t="s">
        <v>22845</v>
      </c>
      <c r="H11442">
        <v>47890</v>
      </c>
      <c r="J11442" t="s">
        <v>658</v>
      </c>
      <c r="K11442" t="s">
        <v>23904</v>
      </c>
      <c r="L11442" t="s">
        <v>23905</v>
      </c>
      <c r="M11442">
        <v>1</v>
      </c>
      <c r="N11442" t="s">
        <v>25626</v>
      </c>
    </row>
    <row r="11443" spans="1:14" x14ac:dyDescent="0.25">
      <c r="A11443" s="1">
        <v>11441</v>
      </c>
      <c r="D11443" t="s">
        <v>658</v>
      </c>
      <c r="E11443" t="s">
        <v>659</v>
      </c>
      <c r="F11443" t="s">
        <v>10577</v>
      </c>
      <c r="G11443" s="2" t="s">
        <v>22815</v>
      </c>
      <c r="H11443">
        <v>29990</v>
      </c>
      <c r="J11443" t="s">
        <v>658</v>
      </c>
      <c r="K11443" t="s">
        <v>23904</v>
      </c>
      <c r="L11443" t="s">
        <v>23905</v>
      </c>
      <c r="M11443">
        <v>1</v>
      </c>
      <c r="N11443" t="s">
        <v>25596</v>
      </c>
    </row>
    <row r="11444" spans="1:14" x14ac:dyDescent="0.25">
      <c r="A11444" s="1">
        <v>11442</v>
      </c>
      <c r="D11444" t="s">
        <v>658</v>
      </c>
      <c r="E11444" t="s">
        <v>659</v>
      </c>
      <c r="F11444" t="s">
        <v>10572</v>
      </c>
      <c r="G11444" s="2" t="s">
        <v>22810</v>
      </c>
      <c r="H11444">
        <v>46990</v>
      </c>
      <c r="J11444" t="s">
        <v>658</v>
      </c>
      <c r="K11444" t="s">
        <v>23904</v>
      </c>
      <c r="L11444" t="s">
        <v>23905</v>
      </c>
      <c r="M11444">
        <v>1</v>
      </c>
      <c r="N11444" t="s">
        <v>25591</v>
      </c>
    </row>
    <row r="11445" spans="1:14" x14ac:dyDescent="0.25">
      <c r="A11445" s="1">
        <v>11443</v>
      </c>
      <c r="D11445" t="s">
        <v>658</v>
      </c>
      <c r="E11445" t="s">
        <v>670</v>
      </c>
      <c r="F11445" t="s">
        <v>10608</v>
      </c>
      <c r="G11445" s="2" t="s">
        <v>22846</v>
      </c>
      <c r="H11445">
        <v>16990</v>
      </c>
      <c r="J11445" t="s">
        <v>658</v>
      </c>
      <c r="K11445" t="s">
        <v>23904</v>
      </c>
      <c r="L11445" t="s">
        <v>23905</v>
      </c>
      <c r="M11445">
        <v>1</v>
      </c>
      <c r="N11445" t="s">
        <v>25627</v>
      </c>
    </row>
    <row r="11446" spans="1:14" x14ac:dyDescent="0.25">
      <c r="A11446" s="1">
        <v>11444</v>
      </c>
      <c r="D11446" t="s">
        <v>658</v>
      </c>
      <c r="E11446" t="s">
        <v>664</v>
      </c>
      <c r="F11446" t="s">
        <v>10563</v>
      </c>
      <c r="G11446" s="2" t="s">
        <v>22801</v>
      </c>
      <c r="H11446">
        <v>30990</v>
      </c>
      <c r="J11446" t="s">
        <v>658</v>
      </c>
      <c r="K11446" t="s">
        <v>23904</v>
      </c>
      <c r="L11446" t="s">
        <v>23905</v>
      </c>
      <c r="M11446">
        <v>1</v>
      </c>
      <c r="N11446" t="s">
        <v>25582</v>
      </c>
    </row>
    <row r="11447" spans="1:14" x14ac:dyDescent="0.25">
      <c r="A11447" s="1">
        <v>11445</v>
      </c>
      <c r="D11447" t="s">
        <v>658</v>
      </c>
      <c r="E11447" t="s">
        <v>664</v>
      </c>
      <c r="F11447" t="s">
        <v>10565</v>
      </c>
      <c r="G11447" s="2" t="s">
        <v>22803</v>
      </c>
      <c r="H11447">
        <v>30990</v>
      </c>
      <c r="J11447" t="s">
        <v>658</v>
      </c>
      <c r="K11447" t="s">
        <v>23904</v>
      </c>
      <c r="L11447" t="s">
        <v>23905</v>
      </c>
      <c r="M11447">
        <v>1</v>
      </c>
      <c r="N11447" t="s">
        <v>25584</v>
      </c>
    </row>
    <row r="11448" spans="1:14" x14ac:dyDescent="0.25">
      <c r="A11448" s="1">
        <v>11446</v>
      </c>
      <c r="D11448" t="s">
        <v>658</v>
      </c>
      <c r="E11448" t="s">
        <v>663</v>
      </c>
      <c r="F11448" t="s">
        <v>10564</v>
      </c>
      <c r="G11448" s="2" t="s">
        <v>22802</v>
      </c>
      <c r="H11448">
        <v>70990</v>
      </c>
      <c r="J11448" t="s">
        <v>658</v>
      </c>
      <c r="K11448" t="s">
        <v>23904</v>
      </c>
      <c r="L11448" t="s">
        <v>23905</v>
      </c>
      <c r="M11448">
        <v>1</v>
      </c>
      <c r="N11448" t="s">
        <v>25583</v>
      </c>
    </row>
    <row r="11449" spans="1:14" x14ac:dyDescent="0.25">
      <c r="A11449" s="1">
        <v>11447</v>
      </c>
      <c r="D11449" t="s">
        <v>658</v>
      </c>
      <c r="E11449" t="s">
        <v>662</v>
      </c>
      <c r="F11449" t="s">
        <v>10562</v>
      </c>
      <c r="G11449" s="2" t="s">
        <v>22800</v>
      </c>
      <c r="H11449">
        <v>40990</v>
      </c>
      <c r="J11449" t="s">
        <v>658</v>
      </c>
      <c r="K11449" t="s">
        <v>23904</v>
      </c>
      <c r="L11449" t="s">
        <v>23905</v>
      </c>
      <c r="M11449">
        <v>1</v>
      </c>
      <c r="N11449" t="s">
        <v>25581</v>
      </c>
    </row>
    <row r="11450" spans="1:14" x14ac:dyDescent="0.25">
      <c r="A11450" s="1">
        <v>11448</v>
      </c>
      <c r="D11450" t="s">
        <v>658</v>
      </c>
      <c r="E11450" t="s">
        <v>664</v>
      </c>
      <c r="F11450" t="s">
        <v>10560</v>
      </c>
      <c r="G11450" s="2" t="s">
        <v>22798</v>
      </c>
      <c r="H11450">
        <v>63990</v>
      </c>
      <c r="J11450" t="s">
        <v>658</v>
      </c>
      <c r="K11450" t="s">
        <v>23904</v>
      </c>
      <c r="L11450" t="s">
        <v>23905</v>
      </c>
      <c r="M11450">
        <v>1</v>
      </c>
      <c r="N11450" t="s">
        <v>25579</v>
      </c>
    </row>
    <row r="11451" spans="1:14" x14ac:dyDescent="0.25">
      <c r="A11451" s="1">
        <v>11449</v>
      </c>
      <c r="D11451" t="s">
        <v>658</v>
      </c>
      <c r="E11451" t="s">
        <v>662</v>
      </c>
      <c r="F11451" t="s">
        <v>10568</v>
      </c>
      <c r="G11451" s="2" t="s">
        <v>22806</v>
      </c>
      <c r="H11451">
        <v>40990</v>
      </c>
      <c r="J11451" t="s">
        <v>658</v>
      </c>
      <c r="K11451" t="s">
        <v>23904</v>
      </c>
      <c r="L11451" t="s">
        <v>23905</v>
      </c>
      <c r="M11451">
        <v>1</v>
      </c>
      <c r="N11451" t="s">
        <v>25587</v>
      </c>
    </row>
    <row r="11452" spans="1:14" x14ac:dyDescent="0.25">
      <c r="A11452" s="1">
        <v>11450</v>
      </c>
      <c r="D11452" t="s">
        <v>658</v>
      </c>
      <c r="E11452" t="s">
        <v>665</v>
      </c>
      <c r="F11452" t="s">
        <v>10587</v>
      </c>
      <c r="G11452" s="2" t="s">
        <v>22825</v>
      </c>
      <c r="H11452">
        <v>64790</v>
      </c>
      <c r="J11452" t="s">
        <v>658</v>
      </c>
      <c r="K11452" t="s">
        <v>23904</v>
      </c>
      <c r="L11452" t="s">
        <v>23905</v>
      </c>
      <c r="M11452">
        <v>1</v>
      </c>
      <c r="N11452" t="s">
        <v>25606</v>
      </c>
    </row>
    <row r="11453" spans="1:14" x14ac:dyDescent="0.25">
      <c r="A11453" s="1">
        <v>11451</v>
      </c>
      <c r="D11453" t="s">
        <v>658</v>
      </c>
      <c r="E11453" t="s">
        <v>659</v>
      </c>
      <c r="F11453" t="s">
        <v>10609</v>
      </c>
      <c r="G11453" s="2" t="s">
        <v>22847</v>
      </c>
      <c r="H11453">
        <v>50990</v>
      </c>
      <c r="J11453" t="s">
        <v>658</v>
      </c>
      <c r="K11453" t="s">
        <v>23904</v>
      </c>
      <c r="L11453" t="s">
        <v>23905</v>
      </c>
      <c r="M11453">
        <v>2</v>
      </c>
      <c r="N11453" t="s">
        <v>25628</v>
      </c>
    </row>
    <row r="11454" spans="1:14" x14ac:dyDescent="0.25">
      <c r="A11454" s="1">
        <v>11452</v>
      </c>
      <c r="D11454" t="s">
        <v>658</v>
      </c>
      <c r="E11454" t="s">
        <v>662</v>
      </c>
      <c r="F11454" t="s">
        <v>10610</v>
      </c>
      <c r="G11454" s="2" t="s">
        <v>22848</v>
      </c>
      <c r="H11454">
        <v>60990</v>
      </c>
      <c r="J11454" t="s">
        <v>658</v>
      </c>
      <c r="K11454" t="s">
        <v>23904</v>
      </c>
      <c r="L11454" t="s">
        <v>23905</v>
      </c>
      <c r="M11454">
        <v>2</v>
      </c>
      <c r="N11454" t="s">
        <v>25629</v>
      </c>
    </row>
    <row r="11455" spans="1:14" x14ac:dyDescent="0.25">
      <c r="A11455" s="1">
        <v>11453</v>
      </c>
      <c r="D11455" t="s">
        <v>658</v>
      </c>
      <c r="E11455" t="s">
        <v>663</v>
      </c>
      <c r="F11455" t="s">
        <v>10611</v>
      </c>
      <c r="G11455" s="2" t="s">
        <v>22849</v>
      </c>
      <c r="H11455">
        <v>85990</v>
      </c>
      <c r="J11455" t="s">
        <v>658</v>
      </c>
      <c r="K11455" t="s">
        <v>23904</v>
      </c>
      <c r="L11455" t="s">
        <v>23905</v>
      </c>
      <c r="M11455">
        <v>2</v>
      </c>
      <c r="N11455" t="s">
        <v>25630</v>
      </c>
    </row>
    <row r="11456" spans="1:14" x14ac:dyDescent="0.25">
      <c r="A11456" s="1">
        <v>11454</v>
      </c>
      <c r="D11456" t="s">
        <v>658</v>
      </c>
      <c r="E11456" t="s">
        <v>664</v>
      </c>
      <c r="F11456" t="s">
        <v>10612</v>
      </c>
      <c r="G11456" s="2" t="s">
        <v>22850</v>
      </c>
      <c r="H11456">
        <v>64990</v>
      </c>
      <c r="J11456" t="s">
        <v>658</v>
      </c>
      <c r="K11456" t="s">
        <v>23904</v>
      </c>
      <c r="L11456" t="s">
        <v>23905</v>
      </c>
      <c r="M11456">
        <v>2</v>
      </c>
      <c r="N11456" t="s">
        <v>25631</v>
      </c>
    </row>
    <row r="11457" spans="1:14" x14ac:dyDescent="0.25">
      <c r="A11457" s="1">
        <v>11455</v>
      </c>
      <c r="D11457" t="s">
        <v>658</v>
      </c>
      <c r="E11457" t="s">
        <v>659</v>
      </c>
      <c r="F11457" t="s">
        <v>10613</v>
      </c>
      <c r="G11457" s="2" t="s">
        <v>22851</v>
      </c>
      <c r="H11457">
        <v>39990</v>
      </c>
      <c r="J11457" t="s">
        <v>658</v>
      </c>
      <c r="K11457" t="s">
        <v>23904</v>
      </c>
      <c r="L11457" t="s">
        <v>23905</v>
      </c>
      <c r="M11457">
        <v>2</v>
      </c>
      <c r="N11457" t="s">
        <v>25632</v>
      </c>
    </row>
    <row r="11458" spans="1:14" x14ac:dyDescent="0.25">
      <c r="A11458" s="1">
        <v>11456</v>
      </c>
      <c r="D11458" t="s">
        <v>658</v>
      </c>
      <c r="E11458" t="s">
        <v>661</v>
      </c>
      <c r="F11458" t="s">
        <v>10614</v>
      </c>
      <c r="G11458" s="2" t="s">
        <v>22852</v>
      </c>
      <c r="H11458">
        <v>56990</v>
      </c>
      <c r="J11458" t="s">
        <v>658</v>
      </c>
      <c r="K11458" t="s">
        <v>23904</v>
      </c>
      <c r="L11458" t="s">
        <v>23905</v>
      </c>
      <c r="M11458">
        <v>2</v>
      </c>
      <c r="N11458" t="s">
        <v>25633</v>
      </c>
    </row>
    <row r="11459" spans="1:14" x14ac:dyDescent="0.25">
      <c r="A11459" s="1">
        <v>11457</v>
      </c>
      <c r="D11459" t="s">
        <v>658</v>
      </c>
      <c r="E11459" t="s">
        <v>662</v>
      </c>
      <c r="F11459" t="s">
        <v>10615</v>
      </c>
      <c r="G11459" s="2" t="s">
        <v>22853</v>
      </c>
      <c r="H11459">
        <v>59990</v>
      </c>
      <c r="J11459" t="s">
        <v>658</v>
      </c>
      <c r="K11459" t="s">
        <v>23904</v>
      </c>
      <c r="L11459" t="s">
        <v>23905</v>
      </c>
      <c r="M11459">
        <v>2</v>
      </c>
      <c r="N11459" t="s">
        <v>25634</v>
      </c>
    </row>
    <row r="11460" spans="1:14" x14ac:dyDescent="0.25">
      <c r="A11460" s="1">
        <v>11458</v>
      </c>
      <c r="D11460" t="s">
        <v>658</v>
      </c>
      <c r="E11460" t="s">
        <v>659</v>
      </c>
      <c r="F11460" t="s">
        <v>10616</v>
      </c>
      <c r="G11460" s="2" t="s">
        <v>22854</v>
      </c>
      <c r="H11460">
        <v>49990</v>
      </c>
      <c r="J11460" t="s">
        <v>658</v>
      </c>
      <c r="K11460" t="s">
        <v>23904</v>
      </c>
      <c r="L11460" t="s">
        <v>23905</v>
      </c>
      <c r="M11460">
        <v>2</v>
      </c>
      <c r="N11460" t="s">
        <v>25635</v>
      </c>
    </row>
    <row r="11461" spans="1:14" x14ac:dyDescent="0.25">
      <c r="A11461" s="1">
        <v>11459</v>
      </c>
      <c r="D11461" t="s">
        <v>658</v>
      </c>
      <c r="E11461" t="s">
        <v>664</v>
      </c>
      <c r="F11461" t="s">
        <v>10617</v>
      </c>
      <c r="G11461" s="2" t="s">
        <v>22855</v>
      </c>
      <c r="H11461">
        <v>45990</v>
      </c>
      <c r="J11461" t="s">
        <v>658</v>
      </c>
      <c r="K11461" t="s">
        <v>23904</v>
      </c>
      <c r="L11461" t="s">
        <v>23905</v>
      </c>
      <c r="M11461">
        <v>2</v>
      </c>
      <c r="N11461" t="s">
        <v>25636</v>
      </c>
    </row>
    <row r="11462" spans="1:14" x14ac:dyDescent="0.25">
      <c r="A11462" s="1">
        <v>11460</v>
      </c>
      <c r="D11462" t="s">
        <v>658</v>
      </c>
      <c r="E11462" t="s">
        <v>662</v>
      </c>
      <c r="F11462" t="s">
        <v>10618</v>
      </c>
      <c r="G11462" s="2" t="s">
        <v>22856</v>
      </c>
      <c r="H11462">
        <v>56990</v>
      </c>
      <c r="J11462" t="s">
        <v>658</v>
      </c>
      <c r="K11462" t="s">
        <v>23904</v>
      </c>
      <c r="L11462" t="s">
        <v>23905</v>
      </c>
      <c r="M11462">
        <v>2</v>
      </c>
      <c r="N11462" t="s">
        <v>25637</v>
      </c>
    </row>
    <row r="11463" spans="1:14" x14ac:dyDescent="0.25">
      <c r="A11463" s="1">
        <v>11461</v>
      </c>
      <c r="D11463" t="s">
        <v>658</v>
      </c>
      <c r="E11463" t="s">
        <v>662</v>
      </c>
      <c r="F11463" t="s">
        <v>10619</v>
      </c>
      <c r="G11463" s="2" t="s">
        <v>22857</v>
      </c>
      <c r="H11463">
        <v>45990</v>
      </c>
      <c r="J11463" t="s">
        <v>658</v>
      </c>
      <c r="K11463" t="s">
        <v>23904</v>
      </c>
      <c r="L11463" t="s">
        <v>23905</v>
      </c>
      <c r="M11463">
        <v>2</v>
      </c>
      <c r="N11463" t="s">
        <v>25638</v>
      </c>
    </row>
    <row r="11464" spans="1:14" x14ac:dyDescent="0.25">
      <c r="A11464" s="1">
        <v>11462</v>
      </c>
      <c r="D11464" t="s">
        <v>658</v>
      </c>
      <c r="E11464" t="s">
        <v>662</v>
      </c>
      <c r="F11464" t="s">
        <v>10620</v>
      </c>
      <c r="G11464" s="2" t="s">
        <v>22858</v>
      </c>
      <c r="H11464">
        <v>64990</v>
      </c>
      <c r="J11464" t="s">
        <v>658</v>
      </c>
      <c r="K11464" t="s">
        <v>23904</v>
      </c>
      <c r="L11464" t="s">
        <v>23905</v>
      </c>
      <c r="M11464">
        <v>2</v>
      </c>
      <c r="N11464" t="s">
        <v>25639</v>
      </c>
    </row>
    <row r="11465" spans="1:14" x14ac:dyDescent="0.25">
      <c r="A11465" s="1">
        <v>11463</v>
      </c>
      <c r="D11465" t="s">
        <v>658</v>
      </c>
      <c r="E11465" t="s">
        <v>662</v>
      </c>
      <c r="F11465" t="s">
        <v>10621</v>
      </c>
      <c r="G11465" s="2" t="s">
        <v>22859</v>
      </c>
      <c r="H11465">
        <v>45990</v>
      </c>
      <c r="J11465" t="s">
        <v>658</v>
      </c>
      <c r="K11465" t="s">
        <v>23904</v>
      </c>
      <c r="L11465" t="s">
        <v>23905</v>
      </c>
      <c r="M11465">
        <v>2</v>
      </c>
      <c r="N11465" t="s">
        <v>25640</v>
      </c>
    </row>
    <row r="11466" spans="1:14" x14ac:dyDescent="0.25">
      <c r="A11466" s="1">
        <v>11464</v>
      </c>
      <c r="D11466" t="s">
        <v>658</v>
      </c>
      <c r="E11466" t="s">
        <v>664</v>
      </c>
      <c r="F11466" t="s">
        <v>10622</v>
      </c>
      <c r="G11466" s="2" t="s">
        <v>22860</v>
      </c>
      <c r="H11466">
        <v>66990</v>
      </c>
      <c r="J11466" t="s">
        <v>658</v>
      </c>
      <c r="K11466" t="s">
        <v>23904</v>
      </c>
      <c r="L11466" t="s">
        <v>23905</v>
      </c>
      <c r="M11466">
        <v>2</v>
      </c>
      <c r="N11466" t="s">
        <v>25641</v>
      </c>
    </row>
    <row r="11467" spans="1:14" x14ac:dyDescent="0.25">
      <c r="A11467" s="1">
        <v>11465</v>
      </c>
      <c r="D11467" t="s">
        <v>658</v>
      </c>
      <c r="E11467" t="s">
        <v>659</v>
      </c>
      <c r="F11467" t="s">
        <v>10623</v>
      </c>
      <c r="G11467" s="2" t="s">
        <v>22861</v>
      </c>
      <c r="H11467">
        <v>42990</v>
      </c>
      <c r="J11467" t="s">
        <v>658</v>
      </c>
      <c r="K11467" t="s">
        <v>23904</v>
      </c>
      <c r="L11467" t="s">
        <v>23905</v>
      </c>
      <c r="M11467">
        <v>2</v>
      </c>
      <c r="N11467" t="s">
        <v>25642</v>
      </c>
    </row>
    <row r="11468" spans="1:14" x14ac:dyDescent="0.25">
      <c r="A11468" s="1">
        <v>11466</v>
      </c>
      <c r="D11468" t="s">
        <v>658</v>
      </c>
      <c r="E11468" t="s">
        <v>664</v>
      </c>
      <c r="F11468" t="s">
        <v>10624</v>
      </c>
      <c r="G11468" s="2" t="s">
        <v>22862</v>
      </c>
      <c r="H11468">
        <v>84990</v>
      </c>
      <c r="J11468" t="s">
        <v>658</v>
      </c>
      <c r="K11468" t="s">
        <v>23904</v>
      </c>
      <c r="L11468" t="s">
        <v>23905</v>
      </c>
      <c r="M11468">
        <v>2</v>
      </c>
      <c r="N11468" t="s">
        <v>25643</v>
      </c>
    </row>
    <row r="11469" spans="1:14" x14ac:dyDescent="0.25">
      <c r="A11469" s="1">
        <v>11467</v>
      </c>
      <c r="D11469" t="s">
        <v>658</v>
      </c>
      <c r="E11469" t="s">
        <v>664</v>
      </c>
      <c r="F11469" t="s">
        <v>10617</v>
      </c>
      <c r="G11469" s="2" t="s">
        <v>22855</v>
      </c>
      <c r="H11469">
        <v>45990</v>
      </c>
      <c r="J11469" t="s">
        <v>658</v>
      </c>
      <c r="K11469" t="s">
        <v>23904</v>
      </c>
      <c r="L11469" t="s">
        <v>23905</v>
      </c>
      <c r="M11469">
        <v>2</v>
      </c>
      <c r="N11469" t="s">
        <v>25636</v>
      </c>
    </row>
    <row r="11470" spans="1:14" x14ac:dyDescent="0.25">
      <c r="A11470" s="1">
        <v>11468</v>
      </c>
      <c r="D11470" t="s">
        <v>658</v>
      </c>
      <c r="E11470" t="s">
        <v>662</v>
      </c>
      <c r="F11470" t="s">
        <v>10618</v>
      </c>
      <c r="G11470" s="2" t="s">
        <v>22856</v>
      </c>
      <c r="H11470">
        <v>56990</v>
      </c>
      <c r="J11470" t="s">
        <v>658</v>
      </c>
      <c r="K11470" t="s">
        <v>23904</v>
      </c>
      <c r="L11470" t="s">
        <v>23905</v>
      </c>
      <c r="M11470">
        <v>2</v>
      </c>
      <c r="N11470" t="s">
        <v>25637</v>
      </c>
    </row>
    <row r="11471" spans="1:14" x14ac:dyDescent="0.25">
      <c r="A11471" s="1">
        <v>11469</v>
      </c>
      <c r="D11471" t="s">
        <v>658</v>
      </c>
      <c r="E11471" t="s">
        <v>662</v>
      </c>
      <c r="F11471" t="s">
        <v>10619</v>
      </c>
      <c r="G11471" s="2" t="s">
        <v>22857</v>
      </c>
      <c r="H11471">
        <v>45990</v>
      </c>
      <c r="J11471" t="s">
        <v>658</v>
      </c>
      <c r="K11471" t="s">
        <v>23904</v>
      </c>
      <c r="L11471" t="s">
        <v>23905</v>
      </c>
      <c r="M11471">
        <v>2</v>
      </c>
      <c r="N11471" t="s">
        <v>25638</v>
      </c>
    </row>
    <row r="11472" spans="1:14" x14ac:dyDescent="0.25">
      <c r="A11472" s="1">
        <v>11470</v>
      </c>
      <c r="D11472" t="s">
        <v>658</v>
      </c>
      <c r="E11472" t="s">
        <v>662</v>
      </c>
      <c r="F11472" t="s">
        <v>10620</v>
      </c>
      <c r="G11472" s="2" t="s">
        <v>22858</v>
      </c>
      <c r="H11472">
        <v>64990</v>
      </c>
      <c r="J11472" t="s">
        <v>658</v>
      </c>
      <c r="K11472" t="s">
        <v>23904</v>
      </c>
      <c r="L11472" t="s">
        <v>23905</v>
      </c>
      <c r="M11472">
        <v>2</v>
      </c>
      <c r="N11472" t="s">
        <v>25639</v>
      </c>
    </row>
    <row r="11473" spans="1:14" x14ac:dyDescent="0.25">
      <c r="A11473" s="1">
        <v>11471</v>
      </c>
      <c r="D11473" t="s">
        <v>658</v>
      </c>
      <c r="E11473" t="s">
        <v>662</v>
      </c>
      <c r="F11473" t="s">
        <v>10621</v>
      </c>
      <c r="G11473" s="2" t="s">
        <v>22859</v>
      </c>
      <c r="H11473">
        <v>45990</v>
      </c>
      <c r="J11473" t="s">
        <v>658</v>
      </c>
      <c r="K11473" t="s">
        <v>23904</v>
      </c>
      <c r="L11473" t="s">
        <v>23905</v>
      </c>
      <c r="M11473">
        <v>2</v>
      </c>
      <c r="N11473" t="s">
        <v>25640</v>
      </c>
    </row>
    <row r="11474" spans="1:14" x14ac:dyDescent="0.25">
      <c r="A11474" s="1">
        <v>11472</v>
      </c>
      <c r="D11474" t="s">
        <v>658</v>
      </c>
      <c r="E11474" t="s">
        <v>664</v>
      </c>
      <c r="F11474" t="s">
        <v>10622</v>
      </c>
      <c r="G11474" s="2" t="s">
        <v>22860</v>
      </c>
      <c r="H11474">
        <v>66990</v>
      </c>
      <c r="J11474" t="s">
        <v>658</v>
      </c>
      <c r="K11474" t="s">
        <v>23904</v>
      </c>
      <c r="L11474" t="s">
        <v>23905</v>
      </c>
      <c r="M11474">
        <v>2</v>
      </c>
      <c r="N11474" t="s">
        <v>25641</v>
      </c>
    </row>
    <row r="11475" spans="1:14" x14ac:dyDescent="0.25">
      <c r="A11475" s="1">
        <v>11473</v>
      </c>
      <c r="D11475" t="s">
        <v>658</v>
      </c>
      <c r="E11475" t="s">
        <v>659</v>
      </c>
      <c r="F11475" t="s">
        <v>10623</v>
      </c>
      <c r="G11475" s="2" t="s">
        <v>22861</v>
      </c>
      <c r="H11475">
        <v>42990</v>
      </c>
      <c r="J11475" t="s">
        <v>658</v>
      </c>
      <c r="K11475" t="s">
        <v>23904</v>
      </c>
      <c r="L11475" t="s">
        <v>23905</v>
      </c>
      <c r="M11475">
        <v>2</v>
      </c>
      <c r="N11475" t="s">
        <v>25642</v>
      </c>
    </row>
    <row r="11476" spans="1:14" x14ac:dyDescent="0.25">
      <c r="A11476" s="1">
        <v>11474</v>
      </c>
      <c r="D11476" t="s">
        <v>658</v>
      </c>
      <c r="E11476" t="s">
        <v>664</v>
      </c>
      <c r="F11476" t="s">
        <v>10624</v>
      </c>
      <c r="G11476" s="2" t="s">
        <v>22862</v>
      </c>
      <c r="H11476">
        <v>84990</v>
      </c>
      <c r="J11476" t="s">
        <v>658</v>
      </c>
      <c r="K11476" t="s">
        <v>23904</v>
      </c>
      <c r="L11476" t="s">
        <v>23905</v>
      </c>
      <c r="M11476">
        <v>2</v>
      </c>
      <c r="N11476" t="s">
        <v>25643</v>
      </c>
    </row>
    <row r="11477" spans="1:14" x14ac:dyDescent="0.25">
      <c r="A11477" s="1">
        <v>11475</v>
      </c>
      <c r="D11477" t="s">
        <v>658</v>
      </c>
      <c r="E11477" t="s">
        <v>659</v>
      </c>
      <c r="F11477" t="s">
        <v>10625</v>
      </c>
      <c r="G11477" s="2" t="s">
        <v>22863</v>
      </c>
      <c r="H11477">
        <v>54990</v>
      </c>
      <c r="J11477" t="s">
        <v>658</v>
      </c>
      <c r="K11477" t="s">
        <v>23904</v>
      </c>
      <c r="L11477" t="s">
        <v>23905</v>
      </c>
      <c r="M11477">
        <v>2</v>
      </c>
      <c r="N11477" t="s">
        <v>25644</v>
      </c>
    </row>
    <row r="11478" spans="1:14" x14ac:dyDescent="0.25">
      <c r="A11478" s="1">
        <v>11476</v>
      </c>
      <c r="D11478" t="s">
        <v>658</v>
      </c>
      <c r="E11478" t="s">
        <v>659</v>
      </c>
      <c r="F11478" t="s">
        <v>10626</v>
      </c>
      <c r="G11478" s="2" t="s">
        <v>22864</v>
      </c>
      <c r="H11478">
        <v>56790</v>
      </c>
      <c r="J11478" t="s">
        <v>658</v>
      </c>
      <c r="K11478" t="s">
        <v>23904</v>
      </c>
      <c r="L11478" t="s">
        <v>23905</v>
      </c>
      <c r="M11478">
        <v>2</v>
      </c>
      <c r="N11478" t="s">
        <v>25645</v>
      </c>
    </row>
    <row r="11479" spans="1:14" x14ac:dyDescent="0.25">
      <c r="A11479" s="1">
        <v>11477</v>
      </c>
      <c r="D11479" t="s">
        <v>658</v>
      </c>
      <c r="E11479" t="s">
        <v>662</v>
      </c>
      <c r="F11479" t="s">
        <v>10627</v>
      </c>
      <c r="G11479" s="2" t="s">
        <v>22865</v>
      </c>
      <c r="H11479">
        <v>46990</v>
      </c>
      <c r="J11479" t="s">
        <v>658</v>
      </c>
      <c r="K11479" t="s">
        <v>23904</v>
      </c>
      <c r="L11479" t="s">
        <v>23905</v>
      </c>
      <c r="M11479">
        <v>2</v>
      </c>
      <c r="N11479" t="s">
        <v>25646</v>
      </c>
    </row>
    <row r="11480" spans="1:14" x14ac:dyDescent="0.25">
      <c r="A11480" s="1">
        <v>11478</v>
      </c>
      <c r="D11480" t="s">
        <v>658</v>
      </c>
      <c r="E11480" t="s">
        <v>664</v>
      </c>
      <c r="F11480" t="s">
        <v>10628</v>
      </c>
      <c r="G11480" s="2" t="s">
        <v>22866</v>
      </c>
      <c r="H11480">
        <v>77990</v>
      </c>
      <c r="J11480" t="s">
        <v>658</v>
      </c>
      <c r="K11480" t="s">
        <v>23904</v>
      </c>
      <c r="L11480" t="s">
        <v>23905</v>
      </c>
      <c r="M11480">
        <v>2</v>
      </c>
      <c r="N11480" t="s">
        <v>25647</v>
      </c>
    </row>
    <row r="11481" spans="1:14" x14ac:dyDescent="0.25">
      <c r="A11481" s="1">
        <v>11479</v>
      </c>
      <c r="D11481" t="s">
        <v>658</v>
      </c>
      <c r="E11481" t="s">
        <v>662</v>
      </c>
      <c r="F11481" t="s">
        <v>10629</v>
      </c>
      <c r="G11481" s="2" t="s">
        <v>22867</v>
      </c>
      <c r="H11481">
        <v>59990</v>
      </c>
      <c r="J11481" t="s">
        <v>658</v>
      </c>
      <c r="K11481" t="s">
        <v>23904</v>
      </c>
      <c r="L11481" t="s">
        <v>23905</v>
      </c>
      <c r="M11481">
        <v>2</v>
      </c>
      <c r="N11481" t="s">
        <v>25648</v>
      </c>
    </row>
    <row r="11482" spans="1:14" x14ac:dyDescent="0.25">
      <c r="A11482" s="1">
        <v>11480</v>
      </c>
      <c r="D11482" t="s">
        <v>658</v>
      </c>
      <c r="E11482" t="s">
        <v>662</v>
      </c>
      <c r="F11482" t="s">
        <v>10630</v>
      </c>
      <c r="G11482" s="2" t="s">
        <v>22868</v>
      </c>
      <c r="H11482">
        <v>49990</v>
      </c>
      <c r="J11482" t="s">
        <v>658</v>
      </c>
      <c r="K11482" t="s">
        <v>23904</v>
      </c>
      <c r="L11482" t="s">
        <v>23905</v>
      </c>
      <c r="M11482">
        <v>2</v>
      </c>
      <c r="N11482" t="s">
        <v>25649</v>
      </c>
    </row>
    <row r="11483" spans="1:14" x14ac:dyDescent="0.25">
      <c r="A11483" s="1">
        <v>11481</v>
      </c>
      <c r="D11483" t="s">
        <v>658</v>
      </c>
      <c r="E11483" t="s">
        <v>662</v>
      </c>
      <c r="F11483" t="s">
        <v>10631</v>
      </c>
      <c r="G11483" s="2" t="s">
        <v>22869</v>
      </c>
      <c r="H11483">
        <v>56990</v>
      </c>
      <c r="J11483" t="s">
        <v>658</v>
      </c>
      <c r="K11483" t="s">
        <v>23904</v>
      </c>
      <c r="L11483" t="s">
        <v>23905</v>
      </c>
      <c r="M11483">
        <v>2</v>
      </c>
      <c r="N11483" t="s">
        <v>25650</v>
      </c>
    </row>
    <row r="11484" spans="1:14" x14ac:dyDescent="0.25">
      <c r="A11484" s="1">
        <v>11482</v>
      </c>
      <c r="D11484" t="s">
        <v>658</v>
      </c>
      <c r="E11484" t="s">
        <v>664</v>
      </c>
      <c r="F11484" t="s">
        <v>10632</v>
      </c>
      <c r="G11484" s="2" t="s">
        <v>22870</v>
      </c>
      <c r="H11484">
        <v>69990</v>
      </c>
      <c r="J11484" t="s">
        <v>658</v>
      </c>
      <c r="K11484" t="s">
        <v>23904</v>
      </c>
      <c r="L11484" t="s">
        <v>23905</v>
      </c>
      <c r="M11484">
        <v>2</v>
      </c>
      <c r="N11484" t="s">
        <v>25651</v>
      </c>
    </row>
    <row r="11485" spans="1:14" x14ac:dyDescent="0.25">
      <c r="A11485" s="1">
        <v>11483</v>
      </c>
      <c r="D11485" t="s">
        <v>658</v>
      </c>
      <c r="E11485" t="s">
        <v>662</v>
      </c>
      <c r="F11485" t="s">
        <v>10633</v>
      </c>
      <c r="G11485" s="2" t="s">
        <v>22871</v>
      </c>
      <c r="H11485">
        <v>54990</v>
      </c>
      <c r="J11485" t="s">
        <v>658</v>
      </c>
      <c r="K11485" t="s">
        <v>23904</v>
      </c>
      <c r="L11485" t="s">
        <v>23905</v>
      </c>
      <c r="M11485">
        <v>2</v>
      </c>
      <c r="N11485" t="s">
        <v>25652</v>
      </c>
    </row>
    <row r="11486" spans="1:14" x14ac:dyDescent="0.25">
      <c r="A11486" s="1">
        <v>11484</v>
      </c>
      <c r="D11486" t="s">
        <v>658</v>
      </c>
      <c r="E11486" t="s">
        <v>662</v>
      </c>
      <c r="F11486" t="s">
        <v>10634</v>
      </c>
      <c r="G11486" s="2" t="s">
        <v>22872</v>
      </c>
      <c r="H11486">
        <v>50990</v>
      </c>
      <c r="J11486" t="s">
        <v>658</v>
      </c>
      <c r="K11486" t="s">
        <v>23904</v>
      </c>
      <c r="L11486" t="s">
        <v>23905</v>
      </c>
      <c r="M11486">
        <v>2</v>
      </c>
      <c r="N11486" t="s">
        <v>25653</v>
      </c>
    </row>
    <row r="11487" spans="1:14" x14ac:dyDescent="0.25">
      <c r="A11487" s="1">
        <v>11485</v>
      </c>
      <c r="D11487" t="s">
        <v>658</v>
      </c>
      <c r="E11487" t="s">
        <v>664</v>
      </c>
      <c r="F11487" t="s">
        <v>10635</v>
      </c>
      <c r="G11487" s="2" t="s">
        <v>22873</v>
      </c>
      <c r="H11487">
        <v>47590</v>
      </c>
      <c r="J11487" t="s">
        <v>658</v>
      </c>
      <c r="K11487" t="s">
        <v>23904</v>
      </c>
      <c r="L11487" t="s">
        <v>23905</v>
      </c>
      <c r="M11487">
        <v>2</v>
      </c>
      <c r="N11487" t="s">
        <v>25654</v>
      </c>
    </row>
    <row r="11488" spans="1:14" x14ac:dyDescent="0.25">
      <c r="A11488" s="1">
        <v>11486</v>
      </c>
      <c r="D11488" t="s">
        <v>658</v>
      </c>
      <c r="E11488" t="s">
        <v>662</v>
      </c>
      <c r="F11488" t="s">
        <v>10636</v>
      </c>
      <c r="G11488" s="2" t="s">
        <v>22874</v>
      </c>
      <c r="H11488">
        <v>49990</v>
      </c>
      <c r="J11488" t="s">
        <v>658</v>
      </c>
      <c r="K11488" t="s">
        <v>23904</v>
      </c>
      <c r="L11488" t="s">
        <v>23905</v>
      </c>
      <c r="M11488">
        <v>2</v>
      </c>
      <c r="N11488" t="s">
        <v>25655</v>
      </c>
    </row>
    <row r="11489" spans="1:14" x14ac:dyDescent="0.25">
      <c r="A11489" s="1">
        <v>11487</v>
      </c>
      <c r="D11489" t="s">
        <v>658</v>
      </c>
      <c r="E11489" t="s">
        <v>664</v>
      </c>
      <c r="F11489" t="s">
        <v>10637</v>
      </c>
      <c r="G11489" s="2" t="s">
        <v>22875</v>
      </c>
      <c r="H11489">
        <v>63990</v>
      </c>
      <c r="J11489" t="s">
        <v>658</v>
      </c>
      <c r="K11489" t="s">
        <v>23904</v>
      </c>
      <c r="L11489" t="s">
        <v>23905</v>
      </c>
      <c r="M11489">
        <v>2</v>
      </c>
      <c r="N11489" t="s">
        <v>25656</v>
      </c>
    </row>
    <row r="11490" spans="1:14" x14ac:dyDescent="0.25">
      <c r="A11490" s="1">
        <v>11488</v>
      </c>
      <c r="D11490" t="s">
        <v>658</v>
      </c>
      <c r="E11490" t="s">
        <v>664</v>
      </c>
      <c r="F11490" t="s">
        <v>10638</v>
      </c>
      <c r="G11490" s="2" t="s">
        <v>22876</v>
      </c>
      <c r="H11490">
        <v>65190</v>
      </c>
      <c r="J11490" t="s">
        <v>658</v>
      </c>
      <c r="K11490" t="s">
        <v>23904</v>
      </c>
      <c r="L11490" t="s">
        <v>23905</v>
      </c>
      <c r="M11490">
        <v>2</v>
      </c>
      <c r="N11490" t="s">
        <v>25657</v>
      </c>
    </row>
    <row r="11491" spans="1:14" x14ac:dyDescent="0.25">
      <c r="A11491" s="1">
        <v>11489</v>
      </c>
      <c r="D11491" t="s">
        <v>658</v>
      </c>
      <c r="E11491" t="s">
        <v>664</v>
      </c>
      <c r="F11491" t="s">
        <v>10639</v>
      </c>
      <c r="G11491" s="2" t="s">
        <v>22877</v>
      </c>
      <c r="H11491">
        <v>68990</v>
      </c>
      <c r="J11491" t="s">
        <v>658</v>
      </c>
      <c r="K11491" t="s">
        <v>23904</v>
      </c>
      <c r="L11491" t="s">
        <v>23905</v>
      </c>
      <c r="M11491">
        <v>2</v>
      </c>
      <c r="N11491" t="s">
        <v>25658</v>
      </c>
    </row>
    <row r="11492" spans="1:14" x14ac:dyDescent="0.25">
      <c r="A11492" s="1">
        <v>11490</v>
      </c>
      <c r="D11492" t="s">
        <v>658</v>
      </c>
      <c r="E11492" t="s">
        <v>662</v>
      </c>
      <c r="F11492" t="s">
        <v>10640</v>
      </c>
      <c r="G11492" s="2" t="s">
        <v>22878</v>
      </c>
      <c r="H11492">
        <v>49990</v>
      </c>
      <c r="J11492" t="s">
        <v>658</v>
      </c>
      <c r="K11492" t="s">
        <v>23904</v>
      </c>
      <c r="L11492" t="s">
        <v>23905</v>
      </c>
      <c r="M11492">
        <v>2</v>
      </c>
      <c r="N11492" t="s">
        <v>25659</v>
      </c>
    </row>
    <row r="11493" spans="1:14" x14ac:dyDescent="0.25">
      <c r="A11493" s="1">
        <v>11491</v>
      </c>
      <c r="D11493" t="s">
        <v>658</v>
      </c>
      <c r="E11493" t="s">
        <v>664</v>
      </c>
      <c r="F11493" t="s">
        <v>10641</v>
      </c>
      <c r="G11493" s="2" t="s">
        <v>22879</v>
      </c>
      <c r="H11493">
        <v>89990</v>
      </c>
      <c r="J11493" t="s">
        <v>658</v>
      </c>
      <c r="K11493" t="s">
        <v>23904</v>
      </c>
      <c r="L11493" t="s">
        <v>23905</v>
      </c>
      <c r="M11493">
        <v>2</v>
      </c>
      <c r="N11493" t="s">
        <v>25660</v>
      </c>
    </row>
    <row r="11494" spans="1:14" x14ac:dyDescent="0.25">
      <c r="A11494" s="1">
        <v>11492</v>
      </c>
      <c r="D11494" t="s">
        <v>658</v>
      </c>
      <c r="E11494" t="s">
        <v>666</v>
      </c>
      <c r="F11494" t="s">
        <v>10642</v>
      </c>
      <c r="G11494" s="2" t="s">
        <v>22880</v>
      </c>
      <c r="H11494">
        <v>70990</v>
      </c>
      <c r="J11494" t="s">
        <v>658</v>
      </c>
      <c r="K11494" t="s">
        <v>23904</v>
      </c>
      <c r="L11494" t="s">
        <v>23905</v>
      </c>
      <c r="M11494">
        <v>2</v>
      </c>
      <c r="N11494" t="s">
        <v>25661</v>
      </c>
    </row>
    <row r="11495" spans="1:14" x14ac:dyDescent="0.25">
      <c r="A11495" s="1">
        <v>11493</v>
      </c>
      <c r="D11495" t="s">
        <v>658</v>
      </c>
      <c r="E11495" t="s">
        <v>659</v>
      </c>
      <c r="F11495" t="s">
        <v>10643</v>
      </c>
      <c r="G11495" s="2" t="s">
        <v>22881</v>
      </c>
      <c r="H11495">
        <v>79990</v>
      </c>
      <c r="J11495" t="s">
        <v>658</v>
      </c>
      <c r="K11495" t="s">
        <v>23904</v>
      </c>
      <c r="L11495" t="s">
        <v>23905</v>
      </c>
      <c r="M11495">
        <v>2</v>
      </c>
      <c r="N11495" t="s">
        <v>25662</v>
      </c>
    </row>
    <row r="11496" spans="1:14" x14ac:dyDescent="0.25">
      <c r="A11496" s="1">
        <v>11494</v>
      </c>
      <c r="D11496" t="s">
        <v>658</v>
      </c>
      <c r="E11496" t="s">
        <v>664</v>
      </c>
      <c r="F11496" t="s">
        <v>10644</v>
      </c>
      <c r="G11496" s="2" t="s">
        <v>22882</v>
      </c>
      <c r="H11496">
        <v>54990</v>
      </c>
      <c r="J11496" t="s">
        <v>658</v>
      </c>
      <c r="K11496" t="s">
        <v>23904</v>
      </c>
      <c r="L11496" t="s">
        <v>23905</v>
      </c>
      <c r="M11496">
        <v>2</v>
      </c>
      <c r="N11496" t="s">
        <v>25663</v>
      </c>
    </row>
    <row r="11497" spans="1:14" x14ac:dyDescent="0.25">
      <c r="A11497" s="1">
        <v>11495</v>
      </c>
      <c r="D11497" t="s">
        <v>658</v>
      </c>
      <c r="E11497" t="s">
        <v>662</v>
      </c>
      <c r="F11497" t="s">
        <v>10645</v>
      </c>
      <c r="G11497" s="2" t="s">
        <v>22883</v>
      </c>
      <c r="H11497">
        <v>56990</v>
      </c>
      <c r="J11497" t="s">
        <v>658</v>
      </c>
      <c r="K11497" t="s">
        <v>23904</v>
      </c>
      <c r="L11497" t="s">
        <v>23905</v>
      </c>
      <c r="M11497">
        <v>2</v>
      </c>
      <c r="N11497" t="s">
        <v>25664</v>
      </c>
    </row>
    <row r="11498" spans="1:14" x14ac:dyDescent="0.25">
      <c r="A11498" s="1">
        <v>11496</v>
      </c>
      <c r="D11498" t="s">
        <v>658</v>
      </c>
      <c r="E11498" t="s">
        <v>662</v>
      </c>
      <c r="F11498" t="s">
        <v>10646</v>
      </c>
      <c r="G11498" s="2" t="s">
        <v>22884</v>
      </c>
      <c r="H11498">
        <v>79990</v>
      </c>
      <c r="J11498" t="s">
        <v>658</v>
      </c>
      <c r="K11498" t="s">
        <v>23904</v>
      </c>
      <c r="L11498" t="s">
        <v>23905</v>
      </c>
      <c r="M11498">
        <v>2</v>
      </c>
      <c r="N11498" t="s">
        <v>25665</v>
      </c>
    </row>
    <row r="11499" spans="1:14" x14ac:dyDescent="0.25">
      <c r="A11499" s="1">
        <v>11497</v>
      </c>
      <c r="D11499" t="s">
        <v>658</v>
      </c>
      <c r="E11499" t="s">
        <v>662</v>
      </c>
      <c r="F11499" t="s">
        <v>10647</v>
      </c>
      <c r="G11499" s="2" t="s">
        <v>22885</v>
      </c>
      <c r="H11499">
        <v>69990</v>
      </c>
      <c r="J11499" t="s">
        <v>658</v>
      </c>
      <c r="K11499" t="s">
        <v>23904</v>
      </c>
      <c r="L11499" t="s">
        <v>23905</v>
      </c>
      <c r="M11499">
        <v>2</v>
      </c>
      <c r="N11499" t="s">
        <v>25666</v>
      </c>
    </row>
    <row r="11500" spans="1:14" x14ac:dyDescent="0.25">
      <c r="A11500" s="1">
        <v>11498</v>
      </c>
      <c r="D11500" t="s">
        <v>658</v>
      </c>
      <c r="E11500" t="s">
        <v>659</v>
      </c>
      <c r="F11500" t="s">
        <v>10648</v>
      </c>
      <c r="G11500" s="2" t="s">
        <v>22886</v>
      </c>
      <c r="H11500">
        <v>59990</v>
      </c>
      <c r="J11500" t="s">
        <v>658</v>
      </c>
      <c r="K11500" t="s">
        <v>23904</v>
      </c>
      <c r="L11500" t="s">
        <v>23905</v>
      </c>
      <c r="M11500">
        <v>2</v>
      </c>
      <c r="N11500" t="s">
        <v>25667</v>
      </c>
    </row>
    <row r="11501" spans="1:14" x14ac:dyDescent="0.25">
      <c r="A11501" s="1">
        <v>11499</v>
      </c>
      <c r="D11501" t="s">
        <v>658</v>
      </c>
      <c r="E11501" t="s">
        <v>659</v>
      </c>
      <c r="F11501" t="s">
        <v>10649</v>
      </c>
      <c r="G11501" s="2" t="s">
        <v>22887</v>
      </c>
      <c r="H11501">
        <v>49990</v>
      </c>
      <c r="J11501" t="s">
        <v>658</v>
      </c>
      <c r="K11501" t="s">
        <v>23904</v>
      </c>
      <c r="L11501" t="s">
        <v>23905</v>
      </c>
      <c r="M11501">
        <v>2</v>
      </c>
      <c r="N11501" t="s">
        <v>25668</v>
      </c>
    </row>
    <row r="11502" spans="1:14" x14ac:dyDescent="0.25">
      <c r="A11502" s="1">
        <v>11500</v>
      </c>
      <c r="D11502" t="s">
        <v>658</v>
      </c>
      <c r="E11502" t="s">
        <v>659</v>
      </c>
      <c r="F11502" t="s">
        <v>10650</v>
      </c>
      <c r="G11502" s="2" t="s">
        <v>22888</v>
      </c>
      <c r="H11502">
        <v>47990</v>
      </c>
      <c r="J11502" t="s">
        <v>658</v>
      </c>
      <c r="K11502" t="s">
        <v>23904</v>
      </c>
      <c r="L11502" t="s">
        <v>23905</v>
      </c>
      <c r="M11502">
        <v>2</v>
      </c>
      <c r="N11502" t="s">
        <v>25669</v>
      </c>
    </row>
    <row r="11503" spans="1:14" x14ac:dyDescent="0.25">
      <c r="A11503" s="1">
        <v>11501</v>
      </c>
      <c r="D11503" t="s">
        <v>658</v>
      </c>
      <c r="E11503" t="s">
        <v>662</v>
      </c>
      <c r="F11503" t="s">
        <v>10651</v>
      </c>
      <c r="G11503" s="2" t="s">
        <v>22889</v>
      </c>
      <c r="H11503">
        <v>49990</v>
      </c>
      <c r="J11503" t="s">
        <v>658</v>
      </c>
      <c r="K11503" t="s">
        <v>23904</v>
      </c>
      <c r="L11503" t="s">
        <v>23905</v>
      </c>
      <c r="M11503">
        <v>2</v>
      </c>
      <c r="N11503" t="s">
        <v>25670</v>
      </c>
    </row>
    <row r="11504" spans="1:14" x14ac:dyDescent="0.25">
      <c r="A11504" s="1">
        <v>11502</v>
      </c>
      <c r="D11504" t="s">
        <v>658</v>
      </c>
      <c r="E11504" t="s">
        <v>664</v>
      </c>
      <c r="F11504" t="s">
        <v>10652</v>
      </c>
      <c r="G11504" s="2" t="s">
        <v>22890</v>
      </c>
      <c r="H11504">
        <v>69990</v>
      </c>
      <c r="J11504" t="s">
        <v>658</v>
      </c>
      <c r="K11504" t="s">
        <v>23904</v>
      </c>
      <c r="L11504" t="s">
        <v>23905</v>
      </c>
      <c r="M11504">
        <v>2</v>
      </c>
      <c r="N11504" t="s">
        <v>25671</v>
      </c>
    </row>
    <row r="11505" spans="1:14" x14ac:dyDescent="0.25">
      <c r="A11505" s="1">
        <v>11503</v>
      </c>
      <c r="D11505" t="s">
        <v>658</v>
      </c>
      <c r="E11505" t="s">
        <v>662</v>
      </c>
      <c r="F11505" t="s">
        <v>10653</v>
      </c>
      <c r="G11505" s="2" t="s">
        <v>22891</v>
      </c>
      <c r="H11505">
        <v>43990</v>
      </c>
      <c r="J11505" t="s">
        <v>658</v>
      </c>
      <c r="K11505" t="s">
        <v>23904</v>
      </c>
      <c r="L11505" t="s">
        <v>23905</v>
      </c>
      <c r="M11505">
        <v>2</v>
      </c>
      <c r="N11505" t="s">
        <v>25672</v>
      </c>
    </row>
    <row r="11506" spans="1:14" x14ac:dyDescent="0.25">
      <c r="A11506" s="1">
        <v>11504</v>
      </c>
      <c r="D11506" t="s">
        <v>658</v>
      </c>
      <c r="E11506" t="s">
        <v>659</v>
      </c>
      <c r="F11506" t="s">
        <v>10654</v>
      </c>
      <c r="G11506" s="2" t="s">
        <v>22892</v>
      </c>
      <c r="H11506">
        <v>54990</v>
      </c>
      <c r="J11506" t="s">
        <v>658</v>
      </c>
      <c r="K11506" t="s">
        <v>23904</v>
      </c>
      <c r="L11506" t="s">
        <v>23905</v>
      </c>
      <c r="M11506">
        <v>2</v>
      </c>
      <c r="N11506" t="s">
        <v>25673</v>
      </c>
    </row>
    <row r="11507" spans="1:14" x14ac:dyDescent="0.25">
      <c r="A11507" s="1">
        <v>11505</v>
      </c>
      <c r="D11507" t="s">
        <v>658</v>
      </c>
      <c r="E11507" t="s">
        <v>659</v>
      </c>
      <c r="F11507" t="s">
        <v>10655</v>
      </c>
      <c r="G11507" s="2" t="s">
        <v>22893</v>
      </c>
      <c r="H11507">
        <v>66440</v>
      </c>
      <c r="J11507" t="s">
        <v>658</v>
      </c>
      <c r="K11507" t="s">
        <v>23904</v>
      </c>
      <c r="L11507" t="s">
        <v>23905</v>
      </c>
      <c r="M11507">
        <v>2</v>
      </c>
      <c r="N11507" t="s">
        <v>25674</v>
      </c>
    </row>
    <row r="11508" spans="1:14" x14ac:dyDescent="0.25">
      <c r="A11508" s="1">
        <v>11506</v>
      </c>
      <c r="D11508" t="s">
        <v>658</v>
      </c>
      <c r="E11508" t="s">
        <v>664</v>
      </c>
      <c r="F11508" t="s">
        <v>10656</v>
      </c>
      <c r="G11508" s="2" t="s">
        <v>22894</v>
      </c>
      <c r="H11508">
        <v>54990</v>
      </c>
      <c r="J11508" t="s">
        <v>658</v>
      </c>
      <c r="K11508" t="s">
        <v>23904</v>
      </c>
      <c r="L11508" t="s">
        <v>23905</v>
      </c>
      <c r="M11508">
        <v>2</v>
      </c>
      <c r="N11508" t="s">
        <v>25675</v>
      </c>
    </row>
    <row r="11509" spans="1:14" x14ac:dyDescent="0.25">
      <c r="A11509" s="1">
        <v>11507</v>
      </c>
      <c r="D11509" t="s">
        <v>658</v>
      </c>
      <c r="E11509" t="s">
        <v>659</v>
      </c>
      <c r="F11509" t="s">
        <v>10577</v>
      </c>
      <c r="G11509" s="2" t="s">
        <v>22815</v>
      </c>
      <c r="H11509">
        <v>29990</v>
      </c>
      <c r="J11509" t="s">
        <v>658</v>
      </c>
      <c r="K11509" t="s">
        <v>23904</v>
      </c>
      <c r="L11509" t="s">
        <v>23905</v>
      </c>
      <c r="M11509">
        <v>2</v>
      </c>
      <c r="N11509" t="s">
        <v>25596</v>
      </c>
    </row>
    <row r="11510" spans="1:14" x14ac:dyDescent="0.25">
      <c r="A11510" s="1">
        <v>11508</v>
      </c>
      <c r="D11510" t="s">
        <v>658</v>
      </c>
      <c r="E11510" t="s">
        <v>659</v>
      </c>
      <c r="F11510" t="s">
        <v>10572</v>
      </c>
      <c r="G11510" s="2" t="s">
        <v>22810</v>
      </c>
      <c r="H11510">
        <v>46990</v>
      </c>
      <c r="J11510" t="s">
        <v>658</v>
      </c>
      <c r="K11510" t="s">
        <v>23904</v>
      </c>
      <c r="L11510" t="s">
        <v>23905</v>
      </c>
      <c r="M11510">
        <v>2</v>
      </c>
      <c r="N11510" t="s">
        <v>25591</v>
      </c>
    </row>
    <row r="11511" spans="1:14" x14ac:dyDescent="0.25">
      <c r="A11511" s="1">
        <v>11509</v>
      </c>
      <c r="D11511" t="s">
        <v>658</v>
      </c>
      <c r="E11511" t="s">
        <v>670</v>
      </c>
      <c r="F11511" t="s">
        <v>10608</v>
      </c>
      <c r="G11511" s="2" t="s">
        <v>22846</v>
      </c>
      <c r="H11511">
        <v>16990</v>
      </c>
      <c r="J11511" t="s">
        <v>658</v>
      </c>
      <c r="K11511" t="s">
        <v>23904</v>
      </c>
      <c r="L11511" t="s">
        <v>23905</v>
      </c>
      <c r="M11511">
        <v>2</v>
      </c>
      <c r="N11511" t="s">
        <v>25627</v>
      </c>
    </row>
    <row r="11512" spans="1:14" x14ac:dyDescent="0.25">
      <c r="A11512" s="1">
        <v>11510</v>
      </c>
      <c r="D11512" t="s">
        <v>658</v>
      </c>
      <c r="E11512" t="s">
        <v>664</v>
      </c>
      <c r="F11512" t="s">
        <v>10563</v>
      </c>
      <c r="G11512" s="2" t="s">
        <v>22801</v>
      </c>
      <c r="H11512">
        <v>30990</v>
      </c>
      <c r="J11512" t="s">
        <v>658</v>
      </c>
      <c r="K11512" t="s">
        <v>23904</v>
      </c>
      <c r="L11512" t="s">
        <v>23905</v>
      </c>
      <c r="M11512">
        <v>2</v>
      </c>
      <c r="N11512" t="s">
        <v>25582</v>
      </c>
    </row>
    <row r="11513" spans="1:14" x14ac:dyDescent="0.25">
      <c r="A11513" s="1">
        <v>11511</v>
      </c>
      <c r="D11513" t="s">
        <v>658</v>
      </c>
      <c r="E11513" t="s">
        <v>664</v>
      </c>
      <c r="F11513" t="s">
        <v>10565</v>
      </c>
      <c r="G11513" s="2" t="s">
        <v>22803</v>
      </c>
      <c r="H11513">
        <v>30990</v>
      </c>
      <c r="J11513" t="s">
        <v>658</v>
      </c>
      <c r="K11513" t="s">
        <v>23904</v>
      </c>
      <c r="L11513" t="s">
        <v>23905</v>
      </c>
      <c r="M11513">
        <v>2</v>
      </c>
      <c r="N11513" t="s">
        <v>25584</v>
      </c>
    </row>
    <row r="11514" spans="1:14" x14ac:dyDescent="0.25">
      <c r="A11514" s="1">
        <v>11512</v>
      </c>
      <c r="D11514" t="s">
        <v>658</v>
      </c>
      <c r="E11514" t="s">
        <v>663</v>
      </c>
      <c r="F11514" t="s">
        <v>10564</v>
      </c>
      <c r="G11514" s="2" t="s">
        <v>22802</v>
      </c>
      <c r="H11514">
        <v>70990</v>
      </c>
      <c r="J11514" t="s">
        <v>658</v>
      </c>
      <c r="K11514" t="s">
        <v>23904</v>
      </c>
      <c r="L11514" t="s">
        <v>23905</v>
      </c>
      <c r="M11514">
        <v>2</v>
      </c>
      <c r="N11514" t="s">
        <v>25583</v>
      </c>
    </row>
    <row r="11515" spans="1:14" x14ac:dyDescent="0.25">
      <c r="A11515" s="1">
        <v>11513</v>
      </c>
      <c r="D11515" t="s">
        <v>658</v>
      </c>
      <c r="E11515" t="s">
        <v>662</v>
      </c>
      <c r="F11515" t="s">
        <v>10562</v>
      </c>
      <c r="G11515" s="2" t="s">
        <v>22800</v>
      </c>
      <c r="H11515">
        <v>40990</v>
      </c>
      <c r="J11515" t="s">
        <v>658</v>
      </c>
      <c r="K11515" t="s">
        <v>23904</v>
      </c>
      <c r="L11515" t="s">
        <v>23905</v>
      </c>
      <c r="M11515">
        <v>2</v>
      </c>
      <c r="N11515" t="s">
        <v>25581</v>
      </c>
    </row>
    <row r="11516" spans="1:14" x14ac:dyDescent="0.25">
      <c r="A11516" s="1">
        <v>11514</v>
      </c>
      <c r="D11516" t="s">
        <v>658</v>
      </c>
      <c r="E11516" t="s">
        <v>664</v>
      </c>
      <c r="F11516" t="s">
        <v>10560</v>
      </c>
      <c r="G11516" s="2" t="s">
        <v>22798</v>
      </c>
      <c r="H11516">
        <v>63990</v>
      </c>
      <c r="J11516" t="s">
        <v>658</v>
      </c>
      <c r="K11516" t="s">
        <v>23904</v>
      </c>
      <c r="L11516" t="s">
        <v>23905</v>
      </c>
      <c r="M11516">
        <v>2</v>
      </c>
      <c r="N11516" t="s">
        <v>25579</v>
      </c>
    </row>
    <row r="11517" spans="1:14" x14ac:dyDescent="0.25">
      <c r="A11517" s="1">
        <v>11515</v>
      </c>
      <c r="D11517" t="s">
        <v>658</v>
      </c>
      <c r="E11517" t="s">
        <v>662</v>
      </c>
      <c r="F11517" t="s">
        <v>10568</v>
      </c>
      <c r="G11517" s="2" t="s">
        <v>22806</v>
      </c>
      <c r="H11517">
        <v>40990</v>
      </c>
      <c r="J11517" t="s">
        <v>658</v>
      </c>
      <c r="K11517" t="s">
        <v>23904</v>
      </c>
      <c r="L11517" t="s">
        <v>23905</v>
      </c>
      <c r="M11517">
        <v>2</v>
      </c>
      <c r="N11517" t="s">
        <v>25587</v>
      </c>
    </row>
    <row r="11518" spans="1:14" x14ac:dyDescent="0.25">
      <c r="A11518" s="1">
        <v>11516</v>
      </c>
      <c r="D11518" t="s">
        <v>658</v>
      </c>
      <c r="E11518" t="s">
        <v>665</v>
      </c>
      <c r="F11518" t="s">
        <v>10587</v>
      </c>
      <c r="G11518" s="2" t="s">
        <v>22825</v>
      </c>
      <c r="H11518">
        <v>64790</v>
      </c>
      <c r="J11518" t="s">
        <v>658</v>
      </c>
      <c r="K11518" t="s">
        <v>23904</v>
      </c>
      <c r="L11518" t="s">
        <v>23905</v>
      </c>
      <c r="M11518">
        <v>2</v>
      </c>
      <c r="N11518" t="s">
        <v>25606</v>
      </c>
    </row>
    <row r="11519" spans="1:14" x14ac:dyDescent="0.25">
      <c r="A11519" s="1">
        <v>11517</v>
      </c>
      <c r="D11519" t="s">
        <v>658</v>
      </c>
      <c r="E11519" t="s">
        <v>664</v>
      </c>
      <c r="F11519" t="s">
        <v>10657</v>
      </c>
      <c r="G11519" s="2" t="s">
        <v>22895</v>
      </c>
      <c r="H11519">
        <v>55990</v>
      </c>
      <c r="J11519" t="s">
        <v>658</v>
      </c>
      <c r="K11519" t="s">
        <v>23904</v>
      </c>
      <c r="L11519" t="s">
        <v>23905</v>
      </c>
      <c r="M11519">
        <v>3</v>
      </c>
      <c r="N11519" t="s">
        <v>25676</v>
      </c>
    </row>
    <row r="11520" spans="1:14" x14ac:dyDescent="0.25">
      <c r="A11520" s="1">
        <v>11518</v>
      </c>
      <c r="D11520" t="s">
        <v>658</v>
      </c>
      <c r="E11520" t="s">
        <v>659</v>
      </c>
      <c r="F11520" t="s">
        <v>10658</v>
      </c>
      <c r="G11520" s="2" t="s">
        <v>22896</v>
      </c>
      <c r="H11520">
        <v>54990</v>
      </c>
      <c r="J11520" t="s">
        <v>658</v>
      </c>
      <c r="K11520" t="s">
        <v>23904</v>
      </c>
      <c r="L11520" t="s">
        <v>23905</v>
      </c>
      <c r="M11520">
        <v>3</v>
      </c>
      <c r="N11520" t="s">
        <v>25677</v>
      </c>
    </row>
    <row r="11521" spans="1:14" x14ac:dyDescent="0.25">
      <c r="A11521" s="1">
        <v>11519</v>
      </c>
      <c r="D11521" t="s">
        <v>658</v>
      </c>
      <c r="E11521" t="s">
        <v>659</v>
      </c>
      <c r="F11521" t="s">
        <v>10659</v>
      </c>
      <c r="G11521" s="2" t="s">
        <v>22897</v>
      </c>
      <c r="H11521">
        <v>56990</v>
      </c>
      <c r="J11521" t="s">
        <v>658</v>
      </c>
      <c r="K11521" t="s">
        <v>23904</v>
      </c>
      <c r="L11521" t="s">
        <v>23905</v>
      </c>
      <c r="M11521">
        <v>3</v>
      </c>
      <c r="N11521" t="s">
        <v>25678</v>
      </c>
    </row>
    <row r="11522" spans="1:14" x14ac:dyDescent="0.25">
      <c r="A11522" s="1">
        <v>11520</v>
      </c>
      <c r="D11522" t="s">
        <v>658</v>
      </c>
      <c r="E11522" t="s">
        <v>659</v>
      </c>
      <c r="F11522" t="s">
        <v>10660</v>
      </c>
      <c r="G11522" s="2" t="s">
        <v>22898</v>
      </c>
      <c r="H11522">
        <v>53990</v>
      </c>
      <c r="J11522" t="s">
        <v>658</v>
      </c>
      <c r="K11522" t="s">
        <v>23904</v>
      </c>
      <c r="L11522" t="s">
        <v>23905</v>
      </c>
      <c r="M11522">
        <v>3</v>
      </c>
      <c r="N11522" t="s">
        <v>25679</v>
      </c>
    </row>
    <row r="11523" spans="1:14" x14ac:dyDescent="0.25">
      <c r="A11523" s="1">
        <v>11521</v>
      </c>
      <c r="D11523" t="s">
        <v>658</v>
      </c>
      <c r="E11523" t="s">
        <v>663</v>
      </c>
      <c r="F11523" t="s">
        <v>10661</v>
      </c>
      <c r="G11523" s="2" t="s">
        <v>22899</v>
      </c>
      <c r="H11523">
        <v>119990</v>
      </c>
      <c r="J11523" t="s">
        <v>658</v>
      </c>
      <c r="K11523" t="s">
        <v>23904</v>
      </c>
      <c r="L11523" t="s">
        <v>23905</v>
      </c>
      <c r="M11523">
        <v>3</v>
      </c>
      <c r="N11523" t="s">
        <v>25680</v>
      </c>
    </row>
    <row r="11524" spans="1:14" x14ac:dyDescent="0.25">
      <c r="A11524" s="1">
        <v>11522</v>
      </c>
      <c r="D11524" t="s">
        <v>658</v>
      </c>
      <c r="E11524" t="s">
        <v>666</v>
      </c>
      <c r="F11524" t="s">
        <v>10662</v>
      </c>
      <c r="G11524" s="2" t="s">
        <v>22900</v>
      </c>
      <c r="H11524">
        <v>38990</v>
      </c>
      <c r="J11524" t="s">
        <v>658</v>
      </c>
      <c r="K11524" t="s">
        <v>23904</v>
      </c>
      <c r="L11524" t="s">
        <v>23905</v>
      </c>
      <c r="M11524">
        <v>3</v>
      </c>
      <c r="N11524" t="s">
        <v>25681</v>
      </c>
    </row>
    <row r="11525" spans="1:14" x14ac:dyDescent="0.25">
      <c r="A11525" s="1">
        <v>11523</v>
      </c>
      <c r="D11525" t="s">
        <v>658</v>
      </c>
      <c r="E11525" t="s">
        <v>664</v>
      </c>
      <c r="F11525" t="s">
        <v>10663</v>
      </c>
      <c r="G11525" s="2" t="s">
        <v>22901</v>
      </c>
      <c r="H11525">
        <v>53990</v>
      </c>
      <c r="J11525" t="s">
        <v>658</v>
      </c>
      <c r="K11525" t="s">
        <v>23904</v>
      </c>
      <c r="L11525" t="s">
        <v>23905</v>
      </c>
      <c r="M11525">
        <v>3</v>
      </c>
      <c r="N11525" t="s">
        <v>25682</v>
      </c>
    </row>
    <row r="11526" spans="1:14" x14ac:dyDescent="0.25">
      <c r="A11526" s="1">
        <v>11524</v>
      </c>
      <c r="D11526" t="s">
        <v>658</v>
      </c>
      <c r="E11526" t="s">
        <v>662</v>
      </c>
      <c r="F11526" t="s">
        <v>10664</v>
      </c>
      <c r="G11526" s="2" t="s">
        <v>22902</v>
      </c>
      <c r="H11526">
        <v>49990</v>
      </c>
      <c r="J11526" t="s">
        <v>658</v>
      </c>
      <c r="K11526" t="s">
        <v>23904</v>
      </c>
      <c r="L11526" t="s">
        <v>23905</v>
      </c>
      <c r="M11526">
        <v>3</v>
      </c>
      <c r="N11526" t="s">
        <v>25683</v>
      </c>
    </row>
    <row r="11527" spans="1:14" x14ac:dyDescent="0.25">
      <c r="A11527" s="1">
        <v>11525</v>
      </c>
      <c r="D11527" t="s">
        <v>658</v>
      </c>
      <c r="E11527" t="s">
        <v>664</v>
      </c>
      <c r="F11527" t="s">
        <v>10665</v>
      </c>
      <c r="G11527" s="2" t="s">
        <v>22903</v>
      </c>
      <c r="H11527">
        <v>79990</v>
      </c>
      <c r="J11527" t="s">
        <v>658</v>
      </c>
      <c r="K11527" t="s">
        <v>23904</v>
      </c>
      <c r="L11527" t="s">
        <v>23905</v>
      </c>
      <c r="M11527">
        <v>3</v>
      </c>
      <c r="N11527" t="s">
        <v>25684</v>
      </c>
    </row>
    <row r="11528" spans="1:14" x14ac:dyDescent="0.25">
      <c r="A11528" s="1">
        <v>11526</v>
      </c>
      <c r="D11528" t="s">
        <v>658</v>
      </c>
      <c r="E11528" t="s">
        <v>664</v>
      </c>
      <c r="F11528" t="s">
        <v>10666</v>
      </c>
      <c r="G11528" s="2" t="s">
        <v>22904</v>
      </c>
      <c r="H11528">
        <v>79690</v>
      </c>
      <c r="J11528" t="s">
        <v>658</v>
      </c>
      <c r="K11528" t="s">
        <v>23904</v>
      </c>
      <c r="L11528" t="s">
        <v>23905</v>
      </c>
      <c r="M11528">
        <v>3</v>
      </c>
      <c r="N11528" t="s">
        <v>25685</v>
      </c>
    </row>
    <row r="11529" spans="1:14" x14ac:dyDescent="0.25">
      <c r="A11529" s="1">
        <v>11527</v>
      </c>
      <c r="D11529" t="s">
        <v>658</v>
      </c>
      <c r="E11529" t="s">
        <v>659</v>
      </c>
      <c r="F11529" t="s">
        <v>10667</v>
      </c>
      <c r="G11529" s="2" t="s">
        <v>22905</v>
      </c>
      <c r="H11529">
        <v>62990</v>
      </c>
      <c r="J11529" t="s">
        <v>658</v>
      </c>
      <c r="K11529" t="s">
        <v>23904</v>
      </c>
      <c r="L11529" t="s">
        <v>23905</v>
      </c>
      <c r="M11529">
        <v>3</v>
      </c>
      <c r="N11529" t="s">
        <v>25686</v>
      </c>
    </row>
    <row r="11530" spans="1:14" x14ac:dyDescent="0.25">
      <c r="A11530" s="1">
        <v>11528</v>
      </c>
      <c r="D11530" t="s">
        <v>658</v>
      </c>
      <c r="E11530" t="s">
        <v>664</v>
      </c>
      <c r="F11530" t="s">
        <v>10668</v>
      </c>
      <c r="G11530" s="2" t="s">
        <v>22906</v>
      </c>
      <c r="H11530">
        <v>47990</v>
      </c>
      <c r="J11530" t="s">
        <v>658</v>
      </c>
      <c r="K11530" t="s">
        <v>23904</v>
      </c>
      <c r="L11530" t="s">
        <v>23905</v>
      </c>
      <c r="M11530">
        <v>3</v>
      </c>
      <c r="N11530" t="s">
        <v>25687</v>
      </c>
    </row>
    <row r="11531" spans="1:14" x14ac:dyDescent="0.25">
      <c r="A11531" s="1">
        <v>11529</v>
      </c>
      <c r="D11531" t="s">
        <v>658</v>
      </c>
      <c r="E11531" t="s">
        <v>662</v>
      </c>
      <c r="F11531" t="s">
        <v>10669</v>
      </c>
      <c r="G11531" s="2" t="s">
        <v>22907</v>
      </c>
      <c r="H11531">
        <v>54990</v>
      </c>
      <c r="J11531" t="s">
        <v>658</v>
      </c>
      <c r="K11531" t="s">
        <v>23904</v>
      </c>
      <c r="L11531" t="s">
        <v>23905</v>
      </c>
      <c r="M11531">
        <v>3</v>
      </c>
      <c r="N11531" t="s">
        <v>25688</v>
      </c>
    </row>
    <row r="11532" spans="1:14" x14ac:dyDescent="0.25">
      <c r="A11532" s="1">
        <v>11530</v>
      </c>
      <c r="D11532" t="s">
        <v>658</v>
      </c>
      <c r="E11532" t="s">
        <v>659</v>
      </c>
      <c r="F11532" t="s">
        <v>10670</v>
      </c>
      <c r="G11532" s="2" t="s">
        <v>22908</v>
      </c>
      <c r="H11532">
        <v>51990</v>
      </c>
      <c r="J11532" t="s">
        <v>658</v>
      </c>
      <c r="K11532" t="s">
        <v>23904</v>
      </c>
      <c r="L11532" t="s">
        <v>23905</v>
      </c>
      <c r="M11532">
        <v>3</v>
      </c>
      <c r="N11532" t="s">
        <v>25689</v>
      </c>
    </row>
    <row r="11533" spans="1:14" x14ac:dyDescent="0.25">
      <c r="A11533" s="1">
        <v>11531</v>
      </c>
      <c r="D11533" t="s">
        <v>658</v>
      </c>
      <c r="E11533" t="s">
        <v>662</v>
      </c>
      <c r="F11533" t="s">
        <v>10671</v>
      </c>
      <c r="G11533" s="2" t="s">
        <v>22909</v>
      </c>
      <c r="H11533">
        <v>89990</v>
      </c>
      <c r="J11533" t="s">
        <v>658</v>
      </c>
      <c r="K11533" t="s">
        <v>23904</v>
      </c>
      <c r="L11533" t="s">
        <v>23905</v>
      </c>
      <c r="M11533">
        <v>3</v>
      </c>
      <c r="N11533" t="s">
        <v>25690</v>
      </c>
    </row>
    <row r="11534" spans="1:14" x14ac:dyDescent="0.25">
      <c r="A11534" s="1">
        <v>11532</v>
      </c>
      <c r="D11534" t="s">
        <v>658</v>
      </c>
      <c r="E11534" t="s">
        <v>662</v>
      </c>
      <c r="F11534" t="s">
        <v>10672</v>
      </c>
      <c r="G11534" s="2" t="s">
        <v>22910</v>
      </c>
      <c r="H11534">
        <v>54990</v>
      </c>
      <c r="J11534" t="s">
        <v>658</v>
      </c>
      <c r="K11534" t="s">
        <v>23904</v>
      </c>
      <c r="L11534" t="s">
        <v>23905</v>
      </c>
      <c r="M11534">
        <v>3</v>
      </c>
      <c r="N11534" t="s">
        <v>25691</v>
      </c>
    </row>
    <row r="11535" spans="1:14" x14ac:dyDescent="0.25">
      <c r="A11535" s="1">
        <v>11533</v>
      </c>
      <c r="D11535" t="s">
        <v>658</v>
      </c>
      <c r="E11535" t="s">
        <v>664</v>
      </c>
      <c r="F11535" t="s">
        <v>10665</v>
      </c>
      <c r="G11535" s="2" t="s">
        <v>22903</v>
      </c>
      <c r="H11535">
        <v>79990</v>
      </c>
      <c r="J11535" t="s">
        <v>658</v>
      </c>
      <c r="K11535" t="s">
        <v>23904</v>
      </c>
      <c r="L11535" t="s">
        <v>23905</v>
      </c>
      <c r="M11535">
        <v>3</v>
      </c>
      <c r="N11535" t="s">
        <v>25684</v>
      </c>
    </row>
    <row r="11536" spans="1:14" x14ac:dyDescent="0.25">
      <c r="A11536" s="1">
        <v>11534</v>
      </c>
      <c r="D11536" t="s">
        <v>658</v>
      </c>
      <c r="E11536" t="s">
        <v>664</v>
      </c>
      <c r="F11536" t="s">
        <v>10666</v>
      </c>
      <c r="G11536" s="2" t="s">
        <v>22904</v>
      </c>
      <c r="H11536">
        <v>79690</v>
      </c>
      <c r="J11536" t="s">
        <v>658</v>
      </c>
      <c r="K11536" t="s">
        <v>23904</v>
      </c>
      <c r="L11536" t="s">
        <v>23905</v>
      </c>
      <c r="M11536">
        <v>3</v>
      </c>
      <c r="N11536" t="s">
        <v>25685</v>
      </c>
    </row>
    <row r="11537" spans="1:14" x14ac:dyDescent="0.25">
      <c r="A11537" s="1">
        <v>11535</v>
      </c>
      <c r="D11537" t="s">
        <v>658</v>
      </c>
      <c r="E11537" t="s">
        <v>659</v>
      </c>
      <c r="F11537" t="s">
        <v>10667</v>
      </c>
      <c r="G11537" s="2" t="s">
        <v>22905</v>
      </c>
      <c r="H11537">
        <v>62990</v>
      </c>
      <c r="J11537" t="s">
        <v>658</v>
      </c>
      <c r="K11537" t="s">
        <v>23904</v>
      </c>
      <c r="L11537" t="s">
        <v>23905</v>
      </c>
      <c r="M11537">
        <v>3</v>
      </c>
      <c r="N11537" t="s">
        <v>25686</v>
      </c>
    </row>
    <row r="11538" spans="1:14" x14ac:dyDescent="0.25">
      <c r="A11538" s="1">
        <v>11536</v>
      </c>
      <c r="D11538" t="s">
        <v>658</v>
      </c>
      <c r="E11538" t="s">
        <v>664</v>
      </c>
      <c r="F11538" t="s">
        <v>10668</v>
      </c>
      <c r="G11538" s="2" t="s">
        <v>22906</v>
      </c>
      <c r="H11538">
        <v>47990</v>
      </c>
      <c r="J11538" t="s">
        <v>658</v>
      </c>
      <c r="K11538" t="s">
        <v>23904</v>
      </c>
      <c r="L11538" t="s">
        <v>23905</v>
      </c>
      <c r="M11538">
        <v>3</v>
      </c>
      <c r="N11538" t="s">
        <v>25687</v>
      </c>
    </row>
    <row r="11539" spans="1:14" x14ac:dyDescent="0.25">
      <c r="A11539" s="1">
        <v>11537</v>
      </c>
      <c r="D11539" t="s">
        <v>658</v>
      </c>
      <c r="E11539" t="s">
        <v>662</v>
      </c>
      <c r="F11539" t="s">
        <v>10669</v>
      </c>
      <c r="G11539" s="2" t="s">
        <v>22907</v>
      </c>
      <c r="H11539">
        <v>54990</v>
      </c>
      <c r="J11539" t="s">
        <v>658</v>
      </c>
      <c r="K11539" t="s">
        <v>23904</v>
      </c>
      <c r="L11539" t="s">
        <v>23905</v>
      </c>
      <c r="M11539">
        <v>3</v>
      </c>
      <c r="N11539" t="s">
        <v>25688</v>
      </c>
    </row>
    <row r="11540" spans="1:14" x14ac:dyDescent="0.25">
      <c r="A11540" s="1">
        <v>11538</v>
      </c>
      <c r="D11540" t="s">
        <v>658</v>
      </c>
      <c r="E11540" t="s">
        <v>659</v>
      </c>
      <c r="F11540" t="s">
        <v>10670</v>
      </c>
      <c r="G11540" s="2" t="s">
        <v>22908</v>
      </c>
      <c r="H11540">
        <v>51990</v>
      </c>
      <c r="J11540" t="s">
        <v>658</v>
      </c>
      <c r="K11540" t="s">
        <v>23904</v>
      </c>
      <c r="L11540" t="s">
        <v>23905</v>
      </c>
      <c r="M11540">
        <v>3</v>
      </c>
      <c r="N11540" t="s">
        <v>25689</v>
      </c>
    </row>
    <row r="11541" spans="1:14" x14ac:dyDescent="0.25">
      <c r="A11541" s="1">
        <v>11539</v>
      </c>
      <c r="D11541" t="s">
        <v>658</v>
      </c>
      <c r="E11541" t="s">
        <v>662</v>
      </c>
      <c r="F11541" t="s">
        <v>10671</v>
      </c>
      <c r="G11541" s="2" t="s">
        <v>22909</v>
      </c>
      <c r="H11541">
        <v>89990</v>
      </c>
      <c r="J11541" t="s">
        <v>658</v>
      </c>
      <c r="K11541" t="s">
        <v>23904</v>
      </c>
      <c r="L11541" t="s">
        <v>23905</v>
      </c>
      <c r="M11541">
        <v>3</v>
      </c>
      <c r="N11541" t="s">
        <v>25690</v>
      </c>
    </row>
    <row r="11542" spans="1:14" x14ac:dyDescent="0.25">
      <c r="A11542" s="1">
        <v>11540</v>
      </c>
      <c r="D11542" t="s">
        <v>658</v>
      </c>
      <c r="E11542" t="s">
        <v>662</v>
      </c>
      <c r="F11542" t="s">
        <v>10672</v>
      </c>
      <c r="G11542" s="2" t="s">
        <v>22910</v>
      </c>
      <c r="H11542">
        <v>54990</v>
      </c>
      <c r="J11542" t="s">
        <v>658</v>
      </c>
      <c r="K11542" t="s">
        <v>23904</v>
      </c>
      <c r="L11542" t="s">
        <v>23905</v>
      </c>
      <c r="M11542">
        <v>3</v>
      </c>
      <c r="N11542" t="s">
        <v>25691</v>
      </c>
    </row>
    <row r="11543" spans="1:14" x14ac:dyDescent="0.25">
      <c r="A11543" s="1">
        <v>11541</v>
      </c>
      <c r="D11543" t="s">
        <v>658</v>
      </c>
      <c r="E11543" t="s">
        <v>659</v>
      </c>
      <c r="F11543" t="s">
        <v>10673</v>
      </c>
      <c r="G11543" s="2" t="s">
        <v>22911</v>
      </c>
      <c r="H11543">
        <v>59990</v>
      </c>
      <c r="J11543" t="s">
        <v>658</v>
      </c>
      <c r="K11543" t="s">
        <v>23904</v>
      </c>
      <c r="L11543" t="s">
        <v>23905</v>
      </c>
      <c r="M11543">
        <v>3</v>
      </c>
      <c r="N11543" t="s">
        <v>25692</v>
      </c>
    </row>
    <row r="11544" spans="1:14" x14ac:dyDescent="0.25">
      <c r="A11544" s="1">
        <v>11542</v>
      </c>
      <c r="D11544" t="s">
        <v>658</v>
      </c>
      <c r="E11544" t="s">
        <v>666</v>
      </c>
      <c r="F11544" t="s">
        <v>10674</v>
      </c>
      <c r="G11544" s="2" t="s">
        <v>22912</v>
      </c>
      <c r="H11544">
        <v>45990</v>
      </c>
      <c r="J11544" t="s">
        <v>658</v>
      </c>
      <c r="K11544" t="s">
        <v>23904</v>
      </c>
      <c r="L11544" t="s">
        <v>23905</v>
      </c>
      <c r="M11544">
        <v>3</v>
      </c>
      <c r="N11544" t="s">
        <v>25693</v>
      </c>
    </row>
    <row r="11545" spans="1:14" x14ac:dyDescent="0.25">
      <c r="A11545" s="1">
        <v>11543</v>
      </c>
      <c r="D11545" t="s">
        <v>658</v>
      </c>
      <c r="E11545" t="s">
        <v>659</v>
      </c>
      <c r="F11545" t="s">
        <v>10675</v>
      </c>
      <c r="G11545" s="2" t="s">
        <v>22913</v>
      </c>
      <c r="H11545">
        <v>59990</v>
      </c>
      <c r="J11545" t="s">
        <v>658</v>
      </c>
      <c r="K11545" t="s">
        <v>23904</v>
      </c>
      <c r="L11545" t="s">
        <v>23905</v>
      </c>
      <c r="M11545">
        <v>3</v>
      </c>
      <c r="N11545" t="s">
        <v>25694</v>
      </c>
    </row>
    <row r="11546" spans="1:14" x14ac:dyDescent="0.25">
      <c r="A11546" s="1">
        <v>11544</v>
      </c>
      <c r="D11546" t="s">
        <v>658</v>
      </c>
      <c r="E11546" t="s">
        <v>662</v>
      </c>
      <c r="F11546" t="s">
        <v>10676</v>
      </c>
      <c r="G11546" s="2" t="s">
        <v>22914</v>
      </c>
      <c r="H11546">
        <v>44650</v>
      </c>
      <c r="J11546" t="s">
        <v>658</v>
      </c>
      <c r="K11546" t="s">
        <v>23904</v>
      </c>
      <c r="L11546" t="s">
        <v>23905</v>
      </c>
      <c r="M11546">
        <v>3</v>
      </c>
      <c r="N11546" t="s">
        <v>25695</v>
      </c>
    </row>
    <row r="11547" spans="1:14" x14ac:dyDescent="0.25">
      <c r="A11547" s="1">
        <v>11545</v>
      </c>
      <c r="D11547" t="s">
        <v>658</v>
      </c>
      <c r="E11547" t="s">
        <v>663</v>
      </c>
      <c r="F11547" t="s">
        <v>10677</v>
      </c>
      <c r="G11547" s="2" t="s">
        <v>22915</v>
      </c>
      <c r="H11547">
        <v>112990</v>
      </c>
      <c r="J11547" t="s">
        <v>658</v>
      </c>
      <c r="K11547" t="s">
        <v>23904</v>
      </c>
      <c r="L11547" t="s">
        <v>23905</v>
      </c>
      <c r="M11547">
        <v>3</v>
      </c>
      <c r="N11547" t="s">
        <v>25696</v>
      </c>
    </row>
    <row r="11548" spans="1:14" x14ac:dyDescent="0.25">
      <c r="A11548" s="1">
        <v>11546</v>
      </c>
      <c r="D11548" t="s">
        <v>658</v>
      </c>
      <c r="E11548" t="s">
        <v>664</v>
      </c>
      <c r="F11548" t="s">
        <v>10678</v>
      </c>
      <c r="G11548" s="2" t="s">
        <v>22916</v>
      </c>
      <c r="H11548">
        <v>94990</v>
      </c>
      <c r="J11548" t="s">
        <v>658</v>
      </c>
      <c r="K11548" t="s">
        <v>23904</v>
      </c>
      <c r="L11548" t="s">
        <v>23905</v>
      </c>
      <c r="M11548">
        <v>3</v>
      </c>
      <c r="N11548" t="s">
        <v>25697</v>
      </c>
    </row>
    <row r="11549" spans="1:14" x14ac:dyDescent="0.25">
      <c r="A11549" s="1">
        <v>11547</v>
      </c>
      <c r="D11549" t="s">
        <v>658</v>
      </c>
      <c r="E11549" t="s">
        <v>662</v>
      </c>
      <c r="F11549" t="s">
        <v>10679</v>
      </c>
      <c r="G11549" s="2" t="s">
        <v>22917</v>
      </c>
      <c r="H11549">
        <v>49990</v>
      </c>
      <c r="J11549" t="s">
        <v>658</v>
      </c>
      <c r="K11549" t="s">
        <v>23904</v>
      </c>
      <c r="L11549" t="s">
        <v>23905</v>
      </c>
      <c r="M11549">
        <v>3</v>
      </c>
      <c r="N11549" t="s">
        <v>25698</v>
      </c>
    </row>
    <row r="11550" spans="1:14" x14ac:dyDescent="0.25">
      <c r="A11550" s="1">
        <v>11548</v>
      </c>
      <c r="D11550" t="s">
        <v>658</v>
      </c>
      <c r="E11550" t="s">
        <v>659</v>
      </c>
      <c r="F11550" t="s">
        <v>10680</v>
      </c>
      <c r="G11550" s="2" t="s">
        <v>22918</v>
      </c>
      <c r="H11550">
        <v>79990</v>
      </c>
      <c r="J11550" t="s">
        <v>658</v>
      </c>
      <c r="K11550" t="s">
        <v>23904</v>
      </c>
      <c r="L11550" t="s">
        <v>23905</v>
      </c>
      <c r="M11550">
        <v>3</v>
      </c>
      <c r="N11550" t="s">
        <v>25699</v>
      </c>
    </row>
    <row r="11551" spans="1:14" x14ac:dyDescent="0.25">
      <c r="A11551" s="1">
        <v>11549</v>
      </c>
      <c r="D11551" t="s">
        <v>658</v>
      </c>
      <c r="E11551" t="s">
        <v>662</v>
      </c>
      <c r="F11551" t="s">
        <v>10681</v>
      </c>
      <c r="G11551" s="2" t="s">
        <v>22919</v>
      </c>
      <c r="H11551">
        <v>44990</v>
      </c>
      <c r="J11551" t="s">
        <v>658</v>
      </c>
      <c r="K11551" t="s">
        <v>23904</v>
      </c>
      <c r="L11551" t="s">
        <v>23905</v>
      </c>
      <c r="M11551">
        <v>3</v>
      </c>
      <c r="N11551" t="s">
        <v>25700</v>
      </c>
    </row>
    <row r="11552" spans="1:14" x14ac:dyDescent="0.25">
      <c r="A11552" s="1">
        <v>11550</v>
      </c>
      <c r="D11552" t="s">
        <v>658</v>
      </c>
      <c r="E11552" t="s">
        <v>670</v>
      </c>
      <c r="F11552" t="s">
        <v>10608</v>
      </c>
      <c r="G11552" s="2" t="s">
        <v>22846</v>
      </c>
      <c r="H11552">
        <v>16990</v>
      </c>
      <c r="J11552" t="s">
        <v>658</v>
      </c>
      <c r="K11552" t="s">
        <v>23904</v>
      </c>
      <c r="L11552" t="s">
        <v>23905</v>
      </c>
      <c r="M11552">
        <v>3</v>
      </c>
      <c r="N11552" t="s">
        <v>25627</v>
      </c>
    </row>
    <row r="11553" spans="1:14" x14ac:dyDescent="0.25">
      <c r="A11553" s="1">
        <v>11551</v>
      </c>
      <c r="D11553" t="s">
        <v>658</v>
      </c>
      <c r="E11553" t="s">
        <v>662</v>
      </c>
      <c r="F11553" t="s">
        <v>10682</v>
      </c>
      <c r="G11553" s="2" t="s">
        <v>22920</v>
      </c>
      <c r="H11553">
        <v>57890</v>
      </c>
      <c r="J11553" t="s">
        <v>658</v>
      </c>
      <c r="K11553" t="s">
        <v>23904</v>
      </c>
      <c r="L11553" t="s">
        <v>23905</v>
      </c>
      <c r="M11553">
        <v>3</v>
      </c>
      <c r="N11553" t="s">
        <v>25701</v>
      </c>
    </row>
    <row r="11554" spans="1:14" x14ac:dyDescent="0.25">
      <c r="A11554" s="1">
        <v>11552</v>
      </c>
      <c r="D11554" t="s">
        <v>658</v>
      </c>
      <c r="E11554" t="s">
        <v>659</v>
      </c>
      <c r="F11554" t="s">
        <v>10683</v>
      </c>
      <c r="G11554" s="2" t="s">
        <v>22921</v>
      </c>
      <c r="H11554">
        <v>76990</v>
      </c>
      <c r="J11554" t="s">
        <v>658</v>
      </c>
      <c r="K11554" t="s">
        <v>23904</v>
      </c>
      <c r="L11554" t="s">
        <v>23905</v>
      </c>
      <c r="M11554">
        <v>3</v>
      </c>
      <c r="N11554" t="s">
        <v>25702</v>
      </c>
    </row>
    <row r="11555" spans="1:14" x14ac:dyDescent="0.25">
      <c r="A11555" s="1">
        <v>11553</v>
      </c>
      <c r="D11555" t="s">
        <v>658</v>
      </c>
      <c r="E11555" t="s">
        <v>662</v>
      </c>
      <c r="F11555" t="s">
        <v>10684</v>
      </c>
      <c r="G11555" s="2" t="s">
        <v>22922</v>
      </c>
      <c r="H11555">
        <v>81990</v>
      </c>
      <c r="J11555" t="s">
        <v>658</v>
      </c>
      <c r="K11555" t="s">
        <v>23904</v>
      </c>
      <c r="L11555" t="s">
        <v>23905</v>
      </c>
      <c r="M11555">
        <v>3</v>
      </c>
      <c r="N11555" t="s">
        <v>25703</v>
      </c>
    </row>
    <row r="11556" spans="1:14" x14ac:dyDescent="0.25">
      <c r="A11556" s="1">
        <v>11554</v>
      </c>
      <c r="D11556" t="s">
        <v>658</v>
      </c>
      <c r="E11556" t="s">
        <v>659</v>
      </c>
      <c r="F11556" t="s">
        <v>10685</v>
      </c>
      <c r="G11556" s="2" t="s">
        <v>22923</v>
      </c>
      <c r="H11556">
        <v>79990</v>
      </c>
      <c r="J11556" t="s">
        <v>658</v>
      </c>
      <c r="K11556" t="s">
        <v>23904</v>
      </c>
      <c r="L11556" t="s">
        <v>23905</v>
      </c>
      <c r="M11556">
        <v>3</v>
      </c>
      <c r="N11556" t="s">
        <v>25704</v>
      </c>
    </row>
    <row r="11557" spans="1:14" x14ac:dyDescent="0.25">
      <c r="A11557" s="1">
        <v>11555</v>
      </c>
      <c r="D11557" t="s">
        <v>658</v>
      </c>
      <c r="E11557" t="s">
        <v>662</v>
      </c>
      <c r="F11557" t="s">
        <v>10686</v>
      </c>
      <c r="G11557" s="2" t="s">
        <v>22924</v>
      </c>
      <c r="H11557">
        <v>44990</v>
      </c>
      <c r="J11557" t="s">
        <v>658</v>
      </c>
      <c r="K11557" t="s">
        <v>23904</v>
      </c>
      <c r="L11557" t="s">
        <v>23905</v>
      </c>
      <c r="M11557">
        <v>3</v>
      </c>
      <c r="N11557" t="s">
        <v>25705</v>
      </c>
    </row>
    <row r="11558" spans="1:14" x14ac:dyDescent="0.25">
      <c r="A11558" s="1">
        <v>11556</v>
      </c>
      <c r="D11558" t="s">
        <v>658</v>
      </c>
      <c r="E11558" t="s">
        <v>664</v>
      </c>
      <c r="F11558" t="s">
        <v>10687</v>
      </c>
      <c r="G11558" s="2" t="s">
        <v>22925</v>
      </c>
      <c r="H11558">
        <v>52990</v>
      </c>
      <c r="J11558" t="s">
        <v>658</v>
      </c>
      <c r="K11558" t="s">
        <v>23904</v>
      </c>
      <c r="L11558" t="s">
        <v>23905</v>
      </c>
      <c r="M11558">
        <v>3</v>
      </c>
      <c r="N11558" t="s">
        <v>25706</v>
      </c>
    </row>
    <row r="11559" spans="1:14" x14ac:dyDescent="0.25">
      <c r="A11559" s="1">
        <v>11557</v>
      </c>
      <c r="D11559" t="s">
        <v>658</v>
      </c>
      <c r="E11559" t="s">
        <v>659</v>
      </c>
      <c r="F11559" t="s">
        <v>10688</v>
      </c>
      <c r="G11559" s="2" t="s">
        <v>22926</v>
      </c>
      <c r="H11559">
        <v>78550</v>
      </c>
      <c r="J11559" t="s">
        <v>658</v>
      </c>
      <c r="K11559" t="s">
        <v>23904</v>
      </c>
      <c r="L11559" t="s">
        <v>23905</v>
      </c>
      <c r="M11559">
        <v>3</v>
      </c>
      <c r="N11559" t="s">
        <v>25707</v>
      </c>
    </row>
    <row r="11560" spans="1:14" x14ac:dyDescent="0.25">
      <c r="A11560" s="1">
        <v>11558</v>
      </c>
      <c r="D11560" t="s">
        <v>658</v>
      </c>
      <c r="E11560" t="s">
        <v>664</v>
      </c>
      <c r="F11560" t="s">
        <v>10689</v>
      </c>
      <c r="G11560" s="2" t="s">
        <v>22927</v>
      </c>
      <c r="H11560">
        <v>45990</v>
      </c>
      <c r="J11560" t="s">
        <v>658</v>
      </c>
      <c r="K11560" t="s">
        <v>23904</v>
      </c>
      <c r="L11560" t="s">
        <v>23905</v>
      </c>
      <c r="M11560">
        <v>3</v>
      </c>
      <c r="N11560" t="s">
        <v>25708</v>
      </c>
    </row>
    <row r="11561" spans="1:14" x14ac:dyDescent="0.25">
      <c r="A11561" s="1">
        <v>11559</v>
      </c>
      <c r="D11561" t="s">
        <v>658</v>
      </c>
      <c r="E11561" t="s">
        <v>659</v>
      </c>
      <c r="F11561" t="s">
        <v>10690</v>
      </c>
      <c r="G11561" s="2" t="s">
        <v>22928</v>
      </c>
      <c r="H11561">
        <v>66990</v>
      </c>
      <c r="J11561" t="s">
        <v>658</v>
      </c>
      <c r="K11561" t="s">
        <v>23904</v>
      </c>
      <c r="L11561" t="s">
        <v>23905</v>
      </c>
      <c r="M11561">
        <v>3</v>
      </c>
      <c r="N11561" t="s">
        <v>25709</v>
      </c>
    </row>
    <row r="11562" spans="1:14" x14ac:dyDescent="0.25">
      <c r="A11562" s="1">
        <v>11560</v>
      </c>
      <c r="D11562" t="s">
        <v>658</v>
      </c>
      <c r="E11562" t="s">
        <v>659</v>
      </c>
      <c r="F11562" t="s">
        <v>10691</v>
      </c>
      <c r="G11562" s="2" t="s">
        <v>22929</v>
      </c>
      <c r="H11562">
        <v>56400</v>
      </c>
      <c r="J11562" t="s">
        <v>658</v>
      </c>
      <c r="K11562" t="s">
        <v>23904</v>
      </c>
      <c r="L11562" t="s">
        <v>23905</v>
      </c>
      <c r="M11562">
        <v>3</v>
      </c>
      <c r="N11562" t="s">
        <v>25710</v>
      </c>
    </row>
    <row r="11563" spans="1:14" x14ac:dyDescent="0.25">
      <c r="A11563" s="1">
        <v>11561</v>
      </c>
      <c r="D11563" t="s">
        <v>658</v>
      </c>
      <c r="E11563" t="s">
        <v>663</v>
      </c>
      <c r="F11563" t="s">
        <v>10692</v>
      </c>
      <c r="G11563" s="2" t="s">
        <v>22930</v>
      </c>
      <c r="H11563">
        <v>173990</v>
      </c>
      <c r="J11563" t="s">
        <v>658</v>
      </c>
      <c r="K11563" t="s">
        <v>23904</v>
      </c>
      <c r="L11563" t="s">
        <v>23905</v>
      </c>
      <c r="M11563">
        <v>3</v>
      </c>
      <c r="N11563" t="s">
        <v>25711</v>
      </c>
    </row>
    <row r="11564" spans="1:14" x14ac:dyDescent="0.25">
      <c r="A11564" s="1">
        <v>11562</v>
      </c>
      <c r="D11564" t="s">
        <v>658</v>
      </c>
      <c r="E11564" t="s">
        <v>666</v>
      </c>
      <c r="F11564" t="s">
        <v>10693</v>
      </c>
      <c r="G11564" s="2" t="s">
        <v>22931</v>
      </c>
      <c r="H11564">
        <v>72990</v>
      </c>
      <c r="J11564" t="s">
        <v>658</v>
      </c>
      <c r="K11564" t="s">
        <v>23904</v>
      </c>
      <c r="L11564" t="s">
        <v>23905</v>
      </c>
      <c r="M11564">
        <v>3</v>
      </c>
      <c r="N11564" t="s">
        <v>25712</v>
      </c>
    </row>
    <row r="11565" spans="1:14" x14ac:dyDescent="0.25">
      <c r="A11565" s="1">
        <v>11563</v>
      </c>
      <c r="D11565" t="s">
        <v>658</v>
      </c>
      <c r="E11565" t="s">
        <v>662</v>
      </c>
      <c r="F11565" t="s">
        <v>10694</v>
      </c>
      <c r="G11565" s="2" t="s">
        <v>22932</v>
      </c>
      <c r="H11565">
        <v>57990</v>
      </c>
      <c r="J11565" t="s">
        <v>658</v>
      </c>
      <c r="K11565" t="s">
        <v>23904</v>
      </c>
      <c r="L11565" t="s">
        <v>23905</v>
      </c>
      <c r="M11565">
        <v>3</v>
      </c>
      <c r="N11565" t="s">
        <v>25713</v>
      </c>
    </row>
    <row r="11566" spans="1:14" x14ac:dyDescent="0.25">
      <c r="A11566" s="1">
        <v>11564</v>
      </c>
      <c r="D11566" t="s">
        <v>658</v>
      </c>
      <c r="E11566" t="s">
        <v>664</v>
      </c>
      <c r="F11566" t="s">
        <v>10695</v>
      </c>
      <c r="G11566" s="2" t="s">
        <v>22933</v>
      </c>
      <c r="H11566">
        <v>78490</v>
      </c>
      <c r="J11566" t="s">
        <v>658</v>
      </c>
      <c r="K11566" t="s">
        <v>23904</v>
      </c>
      <c r="L11566" t="s">
        <v>23905</v>
      </c>
      <c r="M11566">
        <v>3</v>
      </c>
      <c r="N11566" t="s">
        <v>25714</v>
      </c>
    </row>
    <row r="11567" spans="1:14" x14ac:dyDescent="0.25">
      <c r="A11567" s="1">
        <v>11565</v>
      </c>
      <c r="D11567" t="s">
        <v>658</v>
      </c>
      <c r="E11567" t="s">
        <v>659</v>
      </c>
      <c r="F11567" t="s">
        <v>10696</v>
      </c>
      <c r="G11567" s="2" t="s">
        <v>22934</v>
      </c>
      <c r="H11567">
        <v>45990</v>
      </c>
      <c r="J11567" t="s">
        <v>658</v>
      </c>
      <c r="K11567" t="s">
        <v>23904</v>
      </c>
      <c r="L11567" t="s">
        <v>23905</v>
      </c>
      <c r="M11567">
        <v>3</v>
      </c>
      <c r="N11567" t="s">
        <v>25715</v>
      </c>
    </row>
    <row r="11568" spans="1:14" x14ac:dyDescent="0.25">
      <c r="A11568" s="1">
        <v>11566</v>
      </c>
      <c r="D11568" t="s">
        <v>658</v>
      </c>
      <c r="E11568" t="s">
        <v>662</v>
      </c>
      <c r="F11568" t="s">
        <v>10697</v>
      </c>
      <c r="G11568" s="2" t="s">
        <v>22935</v>
      </c>
      <c r="H11568">
        <v>54990</v>
      </c>
      <c r="J11568" t="s">
        <v>658</v>
      </c>
      <c r="K11568" t="s">
        <v>23904</v>
      </c>
      <c r="L11568" t="s">
        <v>23905</v>
      </c>
      <c r="M11568">
        <v>3</v>
      </c>
      <c r="N11568" t="s">
        <v>25716</v>
      </c>
    </row>
    <row r="11569" spans="1:14" x14ac:dyDescent="0.25">
      <c r="A11569" s="1">
        <v>11567</v>
      </c>
      <c r="D11569" t="s">
        <v>658</v>
      </c>
      <c r="E11569" t="s">
        <v>659</v>
      </c>
      <c r="F11569" t="s">
        <v>10698</v>
      </c>
      <c r="G11569" s="2" t="s">
        <v>22936</v>
      </c>
      <c r="H11569">
        <v>52990</v>
      </c>
      <c r="J11569" t="s">
        <v>658</v>
      </c>
      <c r="K11569" t="s">
        <v>23904</v>
      </c>
      <c r="L11569" t="s">
        <v>23905</v>
      </c>
      <c r="M11569">
        <v>3</v>
      </c>
      <c r="N11569" t="s">
        <v>25717</v>
      </c>
    </row>
    <row r="11570" spans="1:14" x14ac:dyDescent="0.25">
      <c r="A11570" s="1">
        <v>11568</v>
      </c>
      <c r="D11570" t="s">
        <v>658</v>
      </c>
      <c r="E11570" t="s">
        <v>664</v>
      </c>
      <c r="F11570" t="s">
        <v>10699</v>
      </c>
      <c r="G11570" s="2" t="s">
        <v>22937</v>
      </c>
      <c r="H11570">
        <v>69990</v>
      </c>
      <c r="J11570" t="s">
        <v>658</v>
      </c>
      <c r="K11570" t="s">
        <v>23904</v>
      </c>
      <c r="L11570" t="s">
        <v>23905</v>
      </c>
      <c r="M11570">
        <v>3</v>
      </c>
      <c r="N11570" t="s">
        <v>25718</v>
      </c>
    </row>
    <row r="11571" spans="1:14" x14ac:dyDescent="0.25">
      <c r="A11571" s="1">
        <v>11569</v>
      </c>
      <c r="D11571" t="s">
        <v>658</v>
      </c>
      <c r="E11571" t="s">
        <v>664</v>
      </c>
      <c r="F11571" t="s">
        <v>10700</v>
      </c>
      <c r="G11571" s="2" t="s">
        <v>22938</v>
      </c>
      <c r="H11571">
        <v>50990</v>
      </c>
      <c r="J11571" t="s">
        <v>658</v>
      </c>
      <c r="K11571" t="s">
        <v>23904</v>
      </c>
      <c r="L11571" t="s">
        <v>23905</v>
      </c>
      <c r="M11571">
        <v>3</v>
      </c>
      <c r="N11571" t="s">
        <v>25719</v>
      </c>
    </row>
    <row r="11572" spans="1:14" x14ac:dyDescent="0.25">
      <c r="A11572" s="1">
        <v>11570</v>
      </c>
      <c r="D11572" t="s">
        <v>658</v>
      </c>
      <c r="E11572" t="s">
        <v>662</v>
      </c>
      <c r="F11572" t="s">
        <v>10701</v>
      </c>
      <c r="G11572" s="2" t="s">
        <v>22939</v>
      </c>
      <c r="H11572">
        <v>54990</v>
      </c>
      <c r="J11572" t="s">
        <v>658</v>
      </c>
      <c r="K11572" t="s">
        <v>23904</v>
      </c>
      <c r="L11572" t="s">
        <v>23905</v>
      </c>
      <c r="M11572">
        <v>3</v>
      </c>
      <c r="N11572" t="s">
        <v>25720</v>
      </c>
    </row>
    <row r="11573" spans="1:14" x14ac:dyDescent="0.25">
      <c r="A11573" s="1">
        <v>11571</v>
      </c>
      <c r="D11573" t="s">
        <v>658</v>
      </c>
      <c r="E11573" t="s">
        <v>659</v>
      </c>
      <c r="F11573" t="s">
        <v>10702</v>
      </c>
      <c r="G11573" s="2" t="s">
        <v>22940</v>
      </c>
      <c r="H11573">
        <v>65990</v>
      </c>
      <c r="J11573" t="s">
        <v>658</v>
      </c>
      <c r="K11573" t="s">
        <v>23904</v>
      </c>
      <c r="L11573" t="s">
        <v>23905</v>
      </c>
      <c r="M11573">
        <v>3</v>
      </c>
      <c r="N11573" t="s">
        <v>25721</v>
      </c>
    </row>
    <row r="11574" spans="1:14" x14ac:dyDescent="0.25">
      <c r="A11574" s="1">
        <v>11572</v>
      </c>
      <c r="D11574" t="s">
        <v>658</v>
      </c>
      <c r="E11574" t="s">
        <v>659</v>
      </c>
      <c r="F11574" t="s">
        <v>10703</v>
      </c>
      <c r="G11574" s="2" t="s">
        <v>22941</v>
      </c>
      <c r="H11574">
        <v>50990</v>
      </c>
      <c r="J11574" t="s">
        <v>658</v>
      </c>
      <c r="K11574" t="s">
        <v>23904</v>
      </c>
      <c r="L11574" t="s">
        <v>23905</v>
      </c>
      <c r="M11574">
        <v>3</v>
      </c>
      <c r="N11574" t="s">
        <v>25722</v>
      </c>
    </row>
    <row r="11575" spans="1:14" x14ac:dyDescent="0.25">
      <c r="A11575" s="1">
        <v>11573</v>
      </c>
      <c r="D11575" t="s">
        <v>658</v>
      </c>
      <c r="E11575" t="s">
        <v>659</v>
      </c>
      <c r="F11575" t="s">
        <v>10577</v>
      </c>
      <c r="G11575" s="2" t="s">
        <v>22815</v>
      </c>
      <c r="H11575">
        <v>29990</v>
      </c>
      <c r="J11575" t="s">
        <v>658</v>
      </c>
      <c r="K11575" t="s">
        <v>23904</v>
      </c>
      <c r="L11575" t="s">
        <v>23905</v>
      </c>
      <c r="M11575">
        <v>3</v>
      </c>
      <c r="N11575" t="s">
        <v>25596</v>
      </c>
    </row>
    <row r="11576" spans="1:14" x14ac:dyDescent="0.25">
      <c r="A11576" s="1">
        <v>11574</v>
      </c>
      <c r="D11576" t="s">
        <v>658</v>
      </c>
      <c r="E11576" t="s">
        <v>659</v>
      </c>
      <c r="F11576" t="s">
        <v>10572</v>
      </c>
      <c r="G11576" s="2" t="s">
        <v>22810</v>
      </c>
      <c r="H11576">
        <v>46990</v>
      </c>
      <c r="J11576" t="s">
        <v>658</v>
      </c>
      <c r="K11576" t="s">
        <v>23904</v>
      </c>
      <c r="L11576" t="s">
        <v>23905</v>
      </c>
      <c r="M11576">
        <v>3</v>
      </c>
      <c r="N11576" t="s">
        <v>25591</v>
      </c>
    </row>
    <row r="11577" spans="1:14" x14ac:dyDescent="0.25">
      <c r="A11577" s="1">
        <v>11575</v>
      </c>
      <c r="D11577" t="s">
        <v>658</v>
      </c>
      <c r="E11577" t="s">
        <v>670</v>
      </c>
      <c r="F11577" t="s">
        <v>10608</v>
      </c>
      <c r="G11577" s="2" t="s">
        <v>22846</v>
      </c>
      <c r="H11577">
        <v>16990</v>
      </c>
      <c r="J11577" t="s">
        <v>658</v>
      </c>
      <c r="K11577" t="s">
        <v>23904</v>
      </c>
      <c r="L11577" t="s">
        <v>23905</v>
      </c>
      <c r="M11577">
        <v>3</v>
      </c>
      <c r="N11577" t="s">
        <v>25627</v>
      </c>
    </row>
    <row r="11578" spans="1:14" x14ac:dyDescent="0.25">
      <c r="A11578" s="1">
        <v>11576</v>
      </c>
      <c r="D11578" t="s">
        <v>658</v>
      </c>
      <c r="E11578" t="s">
        <v>664</v>
      </c>
      <c r="F11578" t="s">
        <v>10563</v>
      </c>
      <c r="G11578" s="2" t="s">
        <v>22801</v>
      </c>
      <c r="H11578">
        <v>30990</v>
      </c>
      <c r="J11578" t="s">
        <v>658</v>
      </c>
      <c r="K11578" t="s">
        <v>23904</v>
      </c>
      <c r="L11578" t="s">
        <v>23905</v>
      </c>
      <c r="M11578">
        <v>3</v>
      </c>
      <c r="N11578" t="s">
        <v>25582</v>
      </c>
    </row>
    <row r="11579" spans="1:14" x14ac:dyDescent="0.25">
      <c r="A11579" s="1">
        <v>11577</v>
      </c>
      <c r="D11579" t="s">
        <v>658</v>
      </c>
      <c r="E11579" t="s">
        <v>664</v>
      </c>
      <c r="F11579" t="s">
        <v>10565</v>
      </c>
      <c r="G11579" s="2" t="s">
        <v>22803</v>
      </c>
      <c r="H11579">
        <v>30990</v>
      </c>
      <c r="J11579" t="s">
        <v>658</v>
      </c>
      <c r="K11579" t="s">
        <v>23904</v>
      </c>
      <c r="L11579" t="s">
        <v>23905</v>
      </c>
      <c r="M11579">
        <v>3</v>
      </c>
      <c r="N11579" t="s">
        <v>25584</v>
      </c>
    </row>
    <row r="11580" spans="1:14" x14ac:dyDescent="0.25">
      <c r="A11580" s="1">
        <v>11578</v>
      </c>
      <c r="D11580" t="s">
        <v>658</v>
      </c>
      <c r="E11580" t="s">
        <v>663</v>
      </c>
      <c r="F11580" t="s">
        <v>10564</v>
      </c>
      <c r="G11580" s="2" t="s">
        <v>22802</v>
      </c>
      <c r="H11580">
        <v>70990</v>
      </c>
      <c r="J11580" t="s">
        <v>658</v>
      </c>
      <c r="K11580" t="s">
        <v>23904</v>
      </c>
      <c r="L11580" t="s">
        <v>23905</v>
      </c>
      <c r="M11580">
        <v>3</v>
      </c>
      <c r="N11580" t="s">
        <v>25583</v>
      </c>
    </row>
    <row r="11581" spans="1:14" x14ac:dyDescent="0.25">
      <c r="A11581" s="1">
        <v>11579</v>
      </c>
      <c r="D11581" t="s">
        <v>658</v>
      </c>
      <c r="E11581" t="s">
        <v>662</v>
      </c>
      <c r="F11581" t="s">
        <v>10562</v>
      </c>
      <c r="G11581" s="2" t="s">
        <v>22800</v>
      </c>
      <c r="H11581">
        <v>40990</v>
      </c>
      <c r="J11581" t="s">
        <v>658</v>
      </c>
      <c r="K11581" t="s">
        <v>23904</v>
      </c>
      <c r="L11581" t="s">
        <v>23905</v>
      </c>
      <c r="M11581">
        <v>3</v>
      </c>
      <c r="N11581" t="s">
        <v>25581</v>
      </c>
    </row>
    <row r="11582" spans="1:14" x14ac:dyDescent="0.25">
      <c r="A11582" s="1">
        <v>11580</v>
      </c>
      <c r="D11582" t="s">
        <v>658</v>
      </c>
      <c r="E11582" t="s">
        <v>664</v>
      </c>
      <c r="F11582" t="s">
        <v>10560</v>
      </c>
      <c r="G11582" s="2" t="s">
        <v>22798</v>
      </c>
      <c r="H11582">
        <v>63990</v>
      </c>
      <c r="J11582" t="s">
        <v>658</v>
      </c>
      <c r="K11582" t="s">
        <v>23904</v>
      </c>
      <c r="L11582" t="s">
        <v>23905</v>
      </c>
      <c r="M11582">
        <v>3</v>
      </c>
      <c r="N11582" t="s">
        <v>25579</v>
      </c>
    </row>
    <row r="11583" spans="1:14" x14ac:dyDescent="0.25">
      <c r="A11583" s="1">
        <v>11581</v>
      </c>
      <c r="D11583" t="s">
        <v>658</v>
      </c>
      <c r="E11583" t="s">
        <v>662</v>
      </c>
      <c r="F11583" t="s">
        <v>10568</v>
      </c>
      <c r="G11583" s="2" t="s">
        <v>22806</v>
      </c>
      <c r="H11583">
        <v>40990</v>
      </c>
      <c r="J11583" t="s">
        <v>658</v>
      </c>
      <c r="K11583" t="s">
        <v>23904</v>
      </c>
      <c r="L11583" t="s">
        <v>23905</v>
      </c>
      <c r="M11583">
        <v>3</v>
      </c>
      <c r="N11583" t="s">
        <v>25587</v>
      </c>
    </row>
    <row r="11584" spans="1:14" x14ac:dyDescent="0.25">
      <c r="A11584" s="1">
        <v>11582</v>
      </c>
      <c r="D11584" t="s">
        <v>658</v>
      </c>
      <c r="E11584" t="s">
        <v>665</v>
      </c>
      <c r="F11584" t="s">
        <v>10587</v>
      </c>
      <c r="G11584" s="2" t="s">
        <v>22825</v>
      </c>
      <c r="H11584">
        <v>64790</v>
      </c>
      <c r="J11584" t="s">
        <v>658</v>
      </c>
      <c r="K11584" t="s">
        <v>23904</v>
      </c>
      <c r="L11584" t="s">
        <v>23905</v>
      </c>
      <c r="M11584">
        <v>3</v>
      </c>
      <c r="N11584" t="s">
        <v>25606</v>
      </c>
    </row>
    <row r="11585" spans="1:14" x14ac:dyDescent="0.25">
      <c r="A11585" s="1">
        <v>11583</v>
      </c>
      <c r="D11585" t="s">
        <v>658</v>
      </c>
      <c r="E11585" t="s">
        <v>663</v>
      </c>
      <c r="F11585" t="s">
        <v>10704</v>
      </c>
      <c r="G11585" s="2" t="s">
        <v>22942</v>
      </c>
      <c r="H11585">
        <v>99990</v>
      </c>
      <c r="J11585" t="s">
        <v>658</v>
      </c>
      <c r="K11585" t="s">
        <v>23904</v>
      </c>
      <c r="L11585" t="s">
        <v>23905</v>
      </c>
      <c r="M11585">
        <v>4</v>
      </c>
      <c r="N11585" t="s">
        <v>25723</v>
      </c>
    </row>
    <row r="11586" spans="1:14" x14ac:dyDescent="0.25">
      <c r="A11586" s="1">
        <v>11584</v>
      </c>
      <c r="D11586" t="s">
        <v>658</v>
      </c>
      <c r="E11586" t="s">
        <v>663</v>
      </c>
      <c r="F11586" t="s">
        <v>10705</v>
      </c>
      <c r="G11586" s="2" t="s">
        <v>22943</v>
      </c>
      <c r="H11586">
        <v>116390</v>
      </c>
      <c r="J11586" t="s">
        <v>658</v>
      </c>
      <c r="K11586" t="s">
        <v>23904</v>
      </c>
      <c r="L11586" t="s">
        <v>23905</v>
      </c>
      <c r="M11586">
        <v>4</v>
      </c>
      <c r="N11586" t="s">
        <v>25724</v>
      </c>
    </row>
    <row r="11587" spans="1:14" x14ac:dyDescent="0.25">
      <c r="A11587" s="1">
        <v>11585</v>
      </c>
      <c r="D11587" t="s">
        <v>658</v>
      </c>
      <c r="E11587" t="s">
        <v>664</v>
      </c>
      <c r="F11587" t="s">
        <v>10706</v>
      </c>
      <c r="G11587" s="2" t="s">
        <v>22944</v>
      </c>
      <c r="H11587">
        <v>49990</v>
      </c>
      <c r="J11587" t="s">
        <v>658</v>
      </c>
      <c r="K11587" t="s">
        <v>23904</v>
      </c>
      <c r="L11587" t="s">
        <v>23905</v>
      </c>
      <c r="M11587">
        <v>4</v>
      </c>
      <c r="N11587" t="s">
        <v>25725</v>
      </c>
    </row>
    <row r="11588" spans="1:14" x14ac:dyDescent="0.25">
      <c r="A11588" s="1">
        <v>11586</v>
      </c>
      <c r="D11588" t="s">
        <v>658</v>
      </c>
      <c r="E11588" t="s">
        <v>664</v>
      </c>
      <c r="F11588" t="s">
        <v>10707</v>
      </c>
      <c r="G11588" s="2" t="s">
        <v>22945</v>
      </c>
      <c r="H11588">
        <v>64990</v>
      </c>
      <c r="J11588" t="s">
        <v>658</v>
      </c>
      <c r="K11588" t="s">
        <v>23904</v>
      </c>
      <c r="L11588" t="s">
        <v>23905</v>
      </c>
      <c r="M11588">
        <v>4</v>
      </c>
      <c r="N11588" t="s">
        <v>25726</v>
      </c>
    </row>
    <row r="11589" spans="1:14" x14ac:dyDescent="0.25">
      <c r="A11589" s="1">
        <v>11587</v>
      </c>
      <c r="D11589" t="s">
        <v>658</v>
      </c>
      <c r="E11589" t="s">
        <v>659</v>
      </c>
      <c r="F11589" t="s">
        <v>10708</v>
      </c>
      <c r="G11589" s="2" t="s">
        <v>22946</v>
      </c>
      <c r="H11589">
        <v>49990</v>
      </c>
      <c r="J11589" t="s">
        <v>658</v>
      </c>
      <c r="K11589" t="s">
        <v>23904</v>
      </c>
      <c r="L11589" t="s">
        <v>23905</v>
      </c>
      <c r="M11589">
        <v>4</v>
      </c>
      <c r="N11589" t="s">
        <v>25727</v>
      </c>
    </row>
    <row r="11590" spans="1:14" x14ac:dyDescent="0.25">
      <c r="A11590" s="1">
        <v>11588</v>
      </c>
      <c r="D11590" t="s">
        <v>658</v>
      </c>
      <c r="E11590" t="s">
        <v>659</v>
      </c>
      <c r="F11590" t="s">
        <v>10709</v>
      </c>
      <c r="G11590" s="2" t="s">
        <v>22947</v>
      </c>
      <c r="H11590">
        <v>39990</v>
      </c>
      <c r="J11590" t="s">
        <v>658</v>
      </c>
      <c r="K11590" t="s">
        <v>23904</v>
      </c>
      <c r="L11590" t="s">
        <v>23905</v>
      </c>
      <c r="M11590">
        <v>4</v>
      </c>
      <c r="N11590" t="s">
        <v>25728</v>
      </c>
    </row>
    <row r="11591" spans="1:14" x14ac:dyDescent="0.25">
      <c r="A11591" s="1">
        <v>11589</v>
      </c>
      <c r="D11591" t="s">
        <v>658</v>
      </c>
      <c r="E11591" t="s">
        <v>661</v>
      </c>
      <c r="F11591" t="s">
        <v>10710</v>
      </c>
      <c r="G11591" s="2" t="s">
        <v>22948</v>
      </c>
      <c r="H11591">
        <v>64990</v>
      </c>
      <c r="J11591" t="s">
        <v>658</v>
      </c>
      <c r="K11591" t="s">
        <v>23904</v>
      </c>
      <c r="L11591" t="s">
        <v>23905</v>
      </c>
      <c r="M11591">
        <v>4</v>
      </c>
      <c r="N11591" t="s">
        <v>25729</v>
      </c>
    </row>
    <row r="11592" spans="1:14" x14ac:dyDescent="0.25">
      <c r="A11592" s="1">
        <v>11590</v>
      </c>
      <c r="D11592" t="s">
        <v>658</v>
      </c>
      <c r="E11592" t="s">
        <v>659</v>
      </c>
      <c r="F11592" t="s">
        <v>10711</v>
      </c>
      <c r="G11592" s="2" t="s">
        <v>22949</v>
      </c>
      <c r="H11592">
        <v>117790</v>
      </c>
      <c r="J11592" t="s">
        <v>23896</v>
      </c>
      <c r="K11592" t="s">
        <v>23904</v>
      </c>
      <c r="L11592" t="s">
        <v>23905</v>
      </c>
      <c r="M11592">
        <v>4</v>
      </c>
      <c r="N11592" t="s">
        <v>25730</v>
      </c>
    </row>
    <row r="11593" spans="1:14" x14ac:dyDescent="0.25">
      <c r="A11593" s="1">
        <v>11591</v>
      </c>
      <c r="D11593" t="s">
        <v>658</v>
      </c>
      <c r="E11593" t="s">
        <v>665</v>
      </c>
      <c r="F11593" t="s">
        <v>10712</v>
      </c>
      <c r="G11593" s="2" t="s">
        <v>22950</v>
      </c>
      <c r="H11593">
        <v>73990</v>
      </c>
      <c r="J11593" t="s">
        <v>658</v>
      </c>
      <c r="K11593" t="s">
        <v>23904</v>
      </c>
      <c r="L11593" t="s">
        <v>23905</v>
      </c>
      <c r="M11593">
        <v>4</v>
      </c>
      <c r="N11593" t="s">
        <v>25731</v>
      </c>
    </row>
    <row r="11594" spans="1:14" x14ac:dyDescent="0.25">
      <c r="A11594" s="1">
        <v>11592</v>
      </c>
      <c r="D11594" t="s">
        <v>658</v>
      </c>
      <c r="E11594" t="s">
        <v>664</v>
      </c>
      <c r="F11594" t="s">
        <v>10713</v>
      </c>
      <c r="G11594" s="2" t="s">
        <v>22951</v>
      </c>
      <c r="H11594">
        <v>59990</v>
      </c>
      <c r="J11594" t="s">
        <v>658</v>
      </c>
      <c r="K11594" t="s">
        <v>23904</v>
      </c>
      <c r="L11594" t="s">
        <v>23905</v>
      </c>
      <c r="M11594">
        <v>4</v>
      </c>
      <c r="N11594" t="s">
        <v>25732</v>
      </c>
    </row>
    <row r="11595" spans="1:14" x14ac:dyDescent="0.25">
      <c r="A11595" s="1">
        <v>11593</v>
      </c>
      <c r="D11595" t="s">
        <v>658</v>
      </c>
      <c r="E11595" t="s">
        <v>664</v>
      </c>
      <c r="F11595" t="s">
        <v>10714</v>
      </c>
      <c r="G11595" s="2" t="s">
        <v>22952</v>
      </c>
      <c r="H11595">
        <v>59990</v>
      </c>
      <c r="J11595" t="s">
        <v>658</v>
      </c>
      <c r="K11595" t="s">
        <v>23904</v>
      </c>
      <c r="L11595" t="s">
        <v>23905</v>
      </c>
      <c r="M11595">
        <v>4</v>
      </c>
      <c r="N11595" t="s">
        <v>25733</v>
      </c>
    </row>
    <row r="11596" spans="1:14" x14ac:dyDescent="0.25">
      <c r="A11596" s="1">
        <v>11594</v>
      </c>
      <c r="D11596" t="s">
        <v>658</v>
      </c>
      <c r="E11596" t="s">
        <v>664</v>
      </c>
      <c r="F11596" t="s">
        <v>10715</v>
      </c>
      <c r="G11596" s="2" t="s">
        <v>22953</v>
      </c>
      <c r="H11596">
        <v>70990</v>
      </c>
      <c r="J11596" t="s">
        <v>658</v>
      </c>
      <c r="K11596" t="s">
        <v>23904</v>
      </c>
      <c r="L11596" t="s">
        <v>23905</v>
      </c>
      <c r="M11596">
        <v>4</v>
      </c>
      <c r="N11596" t="s">
        <v>25734</v>
      </c>
    </row>
    <row r="11597" spans="1:14" x14ac:dyDescent="0.25">
      <c r="A11597" s="1">
        <v>11595</v>
      </c>
      <c r="D11597" t="s">
        <v>658</v>
      </c>
      <c r="E11597" t="s">
        <v>664</v>
      </c>
      <c r="F11597" t="s">
        <v>10716</v>
      </c>
      <c r="G11597" s="2" t="s">
        <v>22954</v>
      </c>
      <c r="H11597">
        <v>84990</v>
      </c>
      <c r="J11597" t="s">
        <v>658</v>
      </c>
      <c r="K11597" t="s">
        <v>23904</v>
      </c>
      <c r="L11597" t="s">
        <v>23905</v>
      </c>
      <c r="M11597">
        <v>4</v>
      </c>
      <c r="N11597" t="s">
        <v>25735</v>
      </c>
    </row>
    <row r="11598" spans="1:14" x14ac:dyDescent="0.25">
      <c r="A11598" s="1">
        <v>11596</v>
      </c>
      <c r="D11598" t="s">
        <v>658</v>
      </c>
      <c r="E11598" t="s">
        <v>664</v>
      </c>
      <c r="F11598" t="s">
        <v>10717</v>
      </c>
      <c r="G11598" s="2" t="s">
        <v>22955</v>
      </c>
      <c r="H11598">
        <v>48990</v>
      </c>
      <c r="J11598" t="s">
        <v>658</v>
      </c>
      <c r="K11598" t="s">
        <v>23904</v>
      </c>
      <c r="L11598" t="s">
        <v>23905</v>
      </c>
      <c r="M11598">
        <v>4</v>
      </c>
      <c r="N11598" t="s">
        <v>25736</v>
      </c>
    </row>
    <row r="11599" spans="1:14" x14ac:dyDescent="0.25">
      <c r="A11599" s="1">
        <v>11597</v>
      </c>
      <c r="D11599" t="s">
        <v>658</v>
      </c>
      <c r="E11599" t="s">
        <v>659</v>
      </c>
      <c r="F11599" t="s">
        <v>10718</v>
      </c>
      <c r="G11599" s="2" t="s">
        <v>22956</v>
      </c>
      <c r="H11599">
        <v>54990</v>
      </c>
      <c r="J11599" t="s">
        <v>658</v>
      </c>
      <c r="K11599" t="s">
        <v>23904</v>
      </c>
      <c r="L11599" t="s">
        <v>23905</v>
      </c>
      <c r="M11599">
        <v>4</v>
      </c>
      <c r="N11599" t="s">
        <v>25737</v>
      </c>
    </row>
    <row r="11600" spans="1:14" x14ac:dyDescent="0.25">
      <c r="A11600" s="1">
        <v>11598</v>
      </c>
      <c r="D11600" t="s">
        <v>658</v>
      </c>
      <c r="E11600" t="s">
        <v>666</v>
      </c>
      <c r="F11600" t="s">
        <v>10719</v>
      </c>
      <c r="G11600" s="2" t="s">
        <v>22957</v>
      </c>
      <c r="H11600">
        <v>59990</v>
      </c>
      <c r="J11600" t="s">
        <v>658</v>
      </c>
      <c r="K11600" t="s">
        <v>23904</v>
      </c>
      <c r="L11600" t="s">
        <v>23905</v>
      </c>
      <c r="M11600">
        <v>4</v>
      </c>
      <c r="N11600" t="s">
        <v>25738</v>
      </c>
    </row>
    <row r="11601" spans="1:14" x14ac:dyDescent="0.25">
      <c r="A11601" s="1">
        <v>11599</v>
      </c>
      <c r="D11601" t="s">
        <v>658</v>
      </c>
      <c r="E11601" t="s">
        <v>665</v>
      </c>
      <c r="F11601" t="s">
        <v>10712</v>
      </c>
      <c r="G11601" s="2" t="s">
        <v>22950</v>
      </c>
      <c r="H11601">
        <v>73990</v>
      </c>
      <c r="J11601" t="s">
        <v>658</v>
      </c>
      <c r="K11601" t="s">
        <v>23904</v>
      </c>
      <c r="L11601" t="s">
        <v>23905</v>
      </c>
      <c r="M11601">
        <v>4</v>
      </c>
      <c r="N11601" t="s">
        <v>25731</v>
      </c>
    </row>
    <row r="11602" spans="1:14" x14ac:dyDescent="0.25">
      <c r="A11602" s="1">
        <v>11600</v>
      </c>
      <c r="D11602" t="s">
        <v>658</v>
      </c>
      <c r="E11602" t="s">
        <v>664</v>
      </c>
      <c r="F11602" t="s">
        <v>10713</v>
      </c>
      <c r="G11602" s="2" t="s">
        <v>22951</v>
      </c>
      <c r="H11602">
        <v>59990</v>
      </c>
      <c r="J11602" t="s">
        <v>658</v>
      </c>
      <c r="K11602" t="s">
        <v>23904</v>
      </c>
      <c r="L11602" t="s">
        <v>23905</v>
      </c>
      <c r="M11602">
        <v>4</v>
      </c>
      <c r="N11602" t="s">
        <v>25732</v>
      </c>
    </row>
    <row r="11603" spans="1:14" x14ac:dyDescent="0.25">
      <c r="A11603" s="1">
        <v>11601</v>
      </c>
      <c r="D11603" t="s">
        <v>658</v>
      </c>
      <c r="E11603" t="s">
        <v>664</v>
      </c>
      <c r="F11603" t="s">
        <v>10714</v>
      </c>
      <c r="G11603" s="2" t="s">
        <v>22952</v>
      </c>
      <c r="H11603">
        <v>59990</v>
      </c>
      <c r="J11603" t="s">
        <v>658</v>
      </c>
      <c r="K11603" t="s">
        <v>23904</v>
      </c>
      <c r="L11603" t="s">
        <v>23905</v>
      </c>
      <c r="M11603">
        <v>4</v>
      </c>
      <c r="N11603" t="s">
        <v>25733</v>
      </c>
    </row>
    <row r="11604" spans="1:14" x14ac:dyDescent="0.25">
      <c r="A11604" s="1">
        <v>11602</v>
      </c>
      <c r="D11604" t="s">
        <v>658</v>
      </c>
      <c r="E11604" t="s">
        <v>664</v>
      </c>
      <c r="F11604" t="s">
        <v>10715</v>
      </c>
      <c r="G11604" s="2" t="s">
        <v>22953</v>
      </c>
      <c r="H11604">
        <v>70990</v>
      </c>
      <c r="J11604" t="s">
        <v>658</v>
      </c>
      <c r="K11604" t="s">
        <v>23904</v>
      </c>
      <c r="L11604" t="s">
        <v>23905</v>
      </c>
      <c r="M11604">
        <v>4</v>
      </c>
      <c r="N11604" t="s">
        <v>25734</v>
      </c>
    </row>
    <row r="11605" spans="1:14" x14ac:dyDescent="0.25">
      <c r="A11605" s="1">
        <v>11603</v>
      </c>
      <c r="D11605" t="s">
        <v>658</v>
      </c>
      <c r="E11605" t="s">
        <v>664</v>
      </c>
      <c r="F11605" t="s">
        <v>10716</v>
      </c>
      <c r="G11605" s="2" t="s">
        <v>22954</v>
      </c>
      <c r="H11605">
        <v>84990</v>
      </c>
      <c r="J11605" t="s">
        <v>658</v>
      </c>
      <c r="K11605" t="s">
        <v>23904</v>
      </c>
      <c r="L11605" t="s">
        <v>23905</v>
      </c>
      <c r="M11605">
        <v>4</v>
      </c>
      <c r="N11605" t="s">
        <v>25735</v>
      </c>
    </row>
    <row r="11606" spans="1:14" x14ac:dyDescent="0.25">
      <c r="A11606" s="1">
        <v>11604</v>
      </c>
      <c r="D11606" t="s">
        <v>658</v>
      </c>
      <c r="E11606" t="s">
        <v>664</v>
      </c>
      <c r="F11606" t="s">
        <v>10717</v>
      </c>
      <c r="G11606" s="2" t="s">
        <v>22955</v>
      </c>
      <c r="H11606">
        <v>48990</v>
      </c>
      <c r="J11606" t="s">
        <v>658</v>
      </c>
      <c r="K11606" t="s">
        <v>23904</v>
      </c>
      <c r="L11606" t="s">
        <v>23905</v>
      </c>
      <c r="M11606">
        <v>4</v>
      </c>
      <c r="N11606" t="s">
        <v>25736</v>
      </c>
    </row>
    <row r="11607" spans="1:14" x14ac:dyDescent="0.25">
      <c r="A11607" s="1">
        <v>11605</v>
      </c>
      <c r="D11607" t="s">
        <v>658</v>
      </c>
      <c r="E11607" t="s">
        <v>659</v>
      </c>
      <c r="F11607" t="s">
        <v>10718</v>
      </c>
      <c r="G11607" s="2" t="s">
        <v>22956</v>
      </c>
      <c r="H11607">
        <v>54990</v>
      </c>
      <c r="J11607" t="s">
        <v>658</v>
      </c>
      <c r="K11607" t="s">
        <v>23904</v>
      </c>
      <c r="L11607" t="s">
        <v>23905</v>
      </c>
      <c r="M11607">
        <v>4</v>
      </c>
      <c r="N11607" t="s">
        <v>25737</v>
      </c>
    </row>
    <row r="11608" spans="1:14" x14ac:dyDescent="0.25">
      <c r="A11608" s="1">
        <v>11606</v>
      </c>
      <c r="D11608" t="s">
        <v>658</v>
      </c>
      <c r="E11608" t="s">
        <v>666</v>
      </c>
      <c r="F11608" t="s">
        <v>10719</v>
      </c>
      <c r="G11608" s="2" t="s">
        <v>22957</v>
      </c>
      <c r="H11608">
        <v>59990</v>
      </c>
      <c r="J11608" t="s">
        <v>658</v>
      </c>
      <c r="K11608" t="s">
        <v>23904</v>
      </c>
      <c r="L11608" t="s">
        <v>23905</v>
      </c>
      <c r="M11608">
        <v>4</v>
      </c>
      <c r="N11608" t="s">
        <v>25738</v>
      </c>
    </row>
    <row r="11609" spans="1:14" x14ac:dyDescent="0.25">
      <c r="A11609" s="1">
        <v>11607</v>
      </c>
      <c r="D11609" t="s">
        <v>658</v>
      </c>
      <c r="E11609" t="s">
        <v>659</v>
      </c>
      <c r="F11609" t="s">
        <v>10720</v>
      </c>
      <c r="G11609" s="2" t="s">
        <v>22958</v>
      </c>
      <c r="H11609">
        <v>114990</v>
      </c>
      <c r="J11609" t="s">
        <v>658</v>
      </c>
      <c r="K11609" t="s">
        <v>23904</v>
      </c>
      <c r="L11609" t="s">
        <v>23905</v>
      </c>
      <c r="M11609">
        <v>4</v>
      </c>
      <c r="N11609" t="s">
        <v>25739</v>
      </c>
    </row>
    <row r="11610" spans="1:14" x14ac:dyDescent="0.25">
      <c r="A11610" s="1">
        <v>11608</v>
      </c>
      <c r="D11610" t="s">
        <v>658</v>
      </c>
      <c r="E11610" t="s">
        <v>664</v>
      </c>
      <c r="F11610" t="s">
        <v>10721</v>
      </c>
      <c r="G11610" s="2" t="s">
        <v>22959</v>
      </c>
      <c r="H11610">
        <v>84990</v>
      </c>
      <c r="J11610" t="s">
        <v>658</v>
      </c>
      <c r="K11610" t="s">
        <v>23904</v>
      </c>
      <c r="L11610" t="s">
        <v>23905</v>
      </c>
      <c r="M11610">
        <v>4</v>
      </c>
      <c r="N11610" t="s">
        <v>25740</v>
      </c>
    </row>
    <row r="11611" spans="1:14" x14ac:dyDescent="0.25">
      <c r="A11611" s="1">
        <v>11609</v>
      </c>
      <c r="D11611" t="s">
        <v>658</v>
      </c>
      <c r="E11611" t="s">
        <v>662</v>
      </c>
      <c r="F11611" t="s">
        <v>10722</v>
      </c>
      <c r="G11611" s="2" t="s">
        <v>22960</v>
      </c>
      <c r="H11611">
        <v>75990</v>
      </c>
      <c r="J11611" t="s">
        <v>658</v>
      </c>
      <c r="K11611" t="s">
        <v>23904</v>
      </c>
      <c r="L11611" t="s">
        <v>23905</v>
      </c>
      <c r="M11611">
        <v>4</v>
      </c>
      <c r="N11611" t="s">
        <v>25741</v>
      </c>
    </row>
    <row r="11612" spans="1:14" x14ac:dyDescent="0.25">
      <c r="A11612" s="1">
        <v>11610</v>
      </c>
      <c r="D11612" t="s">
        <v>658</v>
      </c>
      <c r="E11612" t="s">
        <v>662</v>
      </c>
      <c r="F11612" t="s">
        <v>10723</v>
      </c>
      <c r="G11612" s="2" t="s">
        <v>22961</v>
      </c>
      <c r="H11612">
        <v>56990</v>
      </c>
      <c r="J11612" t="s">
        <v>658</v>
      </c>
      <c r="K11612" t="s">
        <v>23904</v>
      </c>
      <c r="L11612" t="s">
        <v>23905</v>
      </c>
      <c r="M11612">
        <v>4</v>
      </c>
      <c r="N11612" t="s">
        <v>25742</v>
      </c>
    </row>
    <row r="11613" spans="1:14" x14ac:dyDescent="0.25">
      <c r="A11613" s="1">
        <v>11611</v>
      </c>
      <c r="D11613" t="s">
        <v>658</v>
      </c>
      <c r="E11613" t="s">
        <v>659</v>
      </c>
      <c r="F11613" t="s">
        <v>10724</v>
      </c>
      <c r="G11613" s="2" t="s">
        <v>22962</v>
      </c>
      <c r="H11613">
        <v>42990</v>
      </c>
      <c r="J11613" t="s">
        <v>658</v>
      </c>
      <c r="K11613" t="s">
        <v>23904</v>
      </c>
      <c r="L11613" t="s">
        <v>23905</v>
      </c>
      <c r="M11613">
        <v>4</v>
      </c>
      <c r="N11613" t="s">
        <v>25743</v>
      </c>
    </row>
    <row r="11614" spans="1:14" x14ac:dyDescent="0.25">
      <c r="A11614" s="1">
        <v>11612</v>
      </c>
      <c r="D11614" t="s">
        <v>658</v>
      </c>
      <c r="E11614" t="s">
        <v>659</v>
      </c>
      <c r="F11614" t="s">
        <v>10725</v>
      </c>
      <c r="G11614" s="2" t="s">
        <v>22963</v>
      </c>
      <c r="H11614">
        <v>84990</v>
      </c>
      <c r="J11614" t="s">
        <v>23896</v>
      </c>
      <c r="K11614" t="s">
        <v>23904</v>
      </c>
      <c r="L11614" t="s">
        <v>23905</v>
      </c>
      <c r="M11614">
        <v>4</v>
      </c>
      <c r="N11614" t="s">
        <v>25744</v>
      </c>
    </row>
    <row r="11615" spans="1:14" x14ac:dyDescent="0.25">
      <c r="A11615" s="1">
        <v>11613</v>
      </c>
      <c r="D11615" t="s">
        <v>658</v>
      </c>
      <c r="E11615" t="s">
        <v>659</v>
      </c>
      <c r="F11615" t="s">
        <v>10726</v>
      </c>
      <c r="G11615" s="2" t="s">
        <v>22964</v>
      </c>
      <c r="H11615">
        <v>69440</v>
      </c>
      <c r="J11615" t="s">
        <v>658</v>
      </c>
      <c r="K11615" t="s">
        <v>23904</v>
      </c>
      <c r="L11615" t="s">
        <v>23905</v>
      </c>
      <c r="M11615">
        <v>4</v>
      </c>
      <c r="N11615" t="s">
        <v>25745</v>
      </c>
    </row>
    <row r="11616" spans="1:14" x14ac:dyDescent="0.25">
      <c r="A11616" s="1">
        <v>11614</v>
      </c>
      <c r="D11616" t="s">
        <v>658</v>
      </c>
      <c r="E11616" t="s">
        <v>664</v>
      </c>
      <c r="F11616" t="s">
        <v>10727</v>
      </c>
      <c r="G11616" s="2" t="s">
        <v>22965</v>
      </c>
      <c r="H11616">
        <v>69990</v>
      </c>
      <c r="J11616" t="s">
        <v>658</v>
      </c>
      <c r="K11616" t="s">
        <v>23904</v>
      </c>
      <c r="L11616" t="s">
        <v>23905</v>
      </c>
      <c r="M11616">
        <v>4</v>
      </c>
      <c r="N11616" t="s">
        <v>25746</v>
      </c>
    </row>
    <row r="11617" spans="1:14" x14ac:dyDescent="0.25">
      <c r="A11617" s="1">
        <v>11615</v>
      </c>
      <c r="D11617" t="s">
        <v>658</v>
      </c>
      <c r="E11617" t="s">
        <v>666</v>
      </c>
      <c r="F11617" t="s">
        <v>10728</v>
      </c>
      <c r="G11617" s="2" t="s">
        <v>22966</v>
      </c>
      <c r="H11617">
        <v>38990</v>
      </c>
      <c r="J11617" t="s">
        <v>658</v>
      </c>
      <c r="K11617" t="s">
        <v>23904</v>
      </c>
      <c r="L11617" t="s">
        <v>23905</v>
      </c>
      <c r="M11617">
        <v>4</v>
      </c>
      <c r="N11617" t="s">
        <v>25747</v>
      </c>
    </row>
    <row r="11618" spans="1:14" x14ac:dyDescent="0.25">
      <c r="A11618" s="1">
        <v>11616</v>
      </c>
      <c r="D11618" t="s">
        <v>658</v>
      </c>
      <c r="E11618" t="s">
        <v>662</v>
      </c>
      <c r="F11618" t="s">
        <v>10729</v>
      </c>
      <c r="G11618" s="2" t="s">
        <v>22967</v>
      </c>
      <c r="H11618">
        <v>69990</v>
      </c>
      <c r="J11618" t="s">
        <v>658</v>
      </c>
      <c r="K11618" t="s">
        <v>23904</v>
      </c>
      <c r="L11618" t="s">
        <v>23905</v>
      </c>
      <c r="M11618">
        <v>4</v>
      </c>
      <c r="N11618" t="s">
        <v>25748</v>
      </c>
    </row>
    <row r="11619" spans="1:14" x14ac:dyDescent="0.25">
      <c r="A11619" s="1">
        <v>11617</v>
      </c>
      <c r="D11619" t="s">
        <v>658</v>
      </c>
      <c r="E11619" t="s">
        <v>662</v>
      </c>
      <c r="F11619" t="s">
        <v>10730</v>
      </c>
      <c r="G11619" s="2" t="s">
        <v>22968</v>
      </c>
      <c r="H11619">
        <v>59990</v>
      </c>
      <c r="J11619" t="s">
        <v>658</v>
      </c>
      <c r="K11619" t="s">
        <v>23904</v>
      </c>
      <c r="L11619" t="s">
        <v>23905</v>
      </c>
      <c r="M11619">
        <v>4</v>
      </c>
      <c r="N11619" t="s">
        <v>25749</v>
      </c>
    </row>
    <row r="11620" spans="1:14" x14ac:dyDescent="0.25">
      <c r="A11620" s="1">
        <v>11618</v>
      </c>
      <c r="D11620" t="s">
        <v>658</v>
      </c>
      <c r="E11620" t="s">
        <v>664</v>
      </c>
      <c r="F11620" t="s">
        <v>10731</v>
      </c>
      <c r="G11620" s="2" t="s">
        <v>22969</v>
      </c>
      <c r="H11620">
        <v>96290</v>
      </c>
      <c r="J11620" t="s">
        <v>658</v>
      </c>
      <c r="K11620" t="s">
        <v>23904</v>
      </c>
      <c r="L11620" t="s">
        <v>23905</v>
      </c>
      <c r="M11620">
        <v>4</v>
      </c>
      <c r="N11620" t="s">
        <v>25750</v>
      </c>
    </row>
    <row r="11621" spans="1:14" x14ac:dyDescent="0.25">
      <c r="A11621" s="1">
        <v>11619</v>
      </c>
      <c r="D11621" t="s">
        <v>658</v>
      </c>
      <c r="E11621" t="s">
        <v>659</v>
      </c>
      <c r="F11621" t="s">
        <v>10732</v>
      </c>
      <c r="G11621" s="2" t="s">
        <v>22970</v>
      </c>
      <c r="H11621">
        <v>52990</v>
      </c>
      <c r="J11621" t="s">
        <v>658</v>
      </c>
      <c r="K11621" t="s">
        <v>23904</v>
      </c>
      <c r="L11621" t="s">
        <v>23905</v>
      </c>
      <c r="M11621">
        <v>4</v>
      </c>
      <c r="N11621" t="s">
        <v>25751</v>
      </c>
    </row>
    <row r="11622" spans="1:14" x14ac:dyDescent="0.25">
      <c r="A11622" s="1">
        <v>11620</v>
      </c>
      <c r="D11622" t="s">
        <v>658</v>
      </c>
      <c r="E11622" t="s">
        <v>661</v>
      </c>
      <c r="F11622" t="s">
        <v>10733</v>
      </c>
      <c r="G11622" s="2" t="s">
        <v>22971</v>
      </c>
      <c r="H11622">
        <v>59990</v>
      </c>
      <c r="J11622" t="s">
        <v>23896</v>
      </c>
      <c r="K11622" t="s">
        <v>23904</v>
      </c>
      <c r="L11622" t="s">
        <v>23905</v>
      </c>
      <c r="M11622">
        <v>4</v>
      </c>
      <c r="N11622" t="s">
        <v>25752</v>
      </c>
    </row>
    <row r="11623" spans="1:14" x14ac:dyDescent="0.25">
      <c r="A11623" s="1">
        <v>11621</v>
      </c>
      <c r="D11623" t="s">
        <v>658</v>
      </c>
      <c r="E11623" t="s">
        <v>671</v>
      </c>
      <c r="F11623" t="s">
        <v>10734</v>
      </c>
      <c r="G11623" s="2" t="s">
        <v>22972</v>
      </c>
      <c r="H11623">
        <v>34990</v>
      </c>
      <c r="J11623" t="s">
        <v>658</v>
      </c>
      <c r="K11623" t="s">
        <v>23904</v>
      </c>
      <c r="L11623" t="s">
        <v>23905</v>
      </c>
      <c r="M11623">
        <v>4</v>
      </c>
      <c r="N11623" t="s">
        <v>25753</v>
      </c>
    </row>
    <row r="11624" spans="1:14" x14ac:dyDescent="0.25">
      <c r="A11624" s="1">
        <v>11622</v>
      </c>
      <c r="D11624" t="s">
        <v>658</v>
      </c>
      <c r="E11624" t="s">
        <v>664</v>
      </c>
      <c r="F11624" t="s">
        <v>10735</v>
      </c>
      <c r="G11624" s="2" t="s">
        <v>22973</v>
      </c>
      <c r="H11624">
        <v>507190</v>
      </c>
      <c r="J11624" t="s">
        <v>23899</v>
      </c>
      <c r="K11624" t="s">
        <v>23904</v>
      </c>
      <c r="L11624" t="s">
        <v>23905</v>
      </c>
      <c r="M11624">
        <v>4</v>
      </c>
      <c r="N11624" t="s">
        <v>25754</v>
      </c>
    </row>
    <row r="11625" spans="1:14" x14ac:dyDescent="0.25">
      <c r="A11625" s="1">
        <v>11623</v>
      </c>
      <c r="D11625" t="s">
        <v>658</v>
      </c>
      <c r="E11625" t="s">
        <v>662</v>
      </c>
      <c r="F11625" t="s">
        <v>10736</v>
      </c>
      <c r="G11625" s="2" t="s">
        <v>22974</v>
      </c>
      <c r="H11625">
        <v>45990</v>
      </c>
      <c r="J11625" t="s">
        <v>658</v>
      </c>
      <c r="K11625" t="s">
        <v>23904</v>
      </c>
      <c r="L11625" t="s">
        <v>23905</v>
      </c>
      <c r="M11625">
        <v>4</v>
      </c>
      <c r="N11625" t="s">
        <v>25755</v>
      </c>
    </row>
    <row r="11626" spans="1:14" x14ac:dyDescent="0.25">
      <c r="A11626" s="1">
        <v>11624</v>
      </c>
      <c r="D11626" t="s">
        <v>658</v>
      </c>
      <c r="E11626" t="s">
        <v>665</v>
      </c>
      <c r="F11626" t="s">
        <v>10737</v>
      </c>
      <c r="G11626" s="2" t="s">
        <v>22975</v>
      </c>
      <c r="H11626">
        <v>66690</v>
      </c>
      <c r="J11626" t="s">
        <v>658</v>
      </c>
      <c r="K11626" t="s">
        <v>23904</v>
      </c>
      <c r="L11626" t="s">
        <v>23905</v>
      </c>
      <c r="M11626">
        <v>4</v>
      </c>
      <c r="N11626" t="s">
        <v>25756</v>
      </c>
    </row>
    <row r="11627" spans="1:14" x14ac:dyDescent="0.25">
      <c r="A11627" s="1">
        <v>11625</v>
      </c>
      <c r="D11627" t="s">
        <v>658</v>
      </c>
      <c r="E11627" t="s">
        <v>662</v>
      </c>
      <c r="F11627" t="s">
        <v>10738</v>
      </c>
      <c r="G11627" s="2" t="s">
        <v>22976</v>
      </c>
      <c r="H11627">
        <v>46990</v>
      </c>
      <c r="J11627" t="s">
        <v>658</v>
      </c>
      <c r="K11627" t="s">
        <v>23904</v>
      </c>
      <c r="L11627" t="s">
        <v>23905</v>
      </c>
      <c r="M11627">
        <v>4</v>
      </c>
      <c r="N11627" t="s">
        <v>25757</v>
      </c>
    </row>
    <row r="11628" spans="1:14" x14ac:dyDescent="0.25">
      <c r="A11628" s="1">
        <v>11626</v>
      </c>
      <c r="D11628" t="s">
        <v>658</v>
      </c>
      <c r="E11628" t="s">
        <v>662</v>
      </c>
      <c r="F11628" t="s">
        <v>10739</v>
      </c>
      <c r="G11628" s="2" t="s">
        <v>22977</v>
      </c>
      <c r="H11628">
        <v>45990</v>
      </c>
      <c r="J11628" t="s">
        <v>658</v>
      </c>
      <c r="K11628" t="s">
        <v>23904</v>
      </c>
      <c r="L11628" t="s">
        <v>23905</v>
      </c>
      <c r="M11628">
        <v>4</v>
      </c>
      <c r="N11628" t="s">
        <v>25758</v>
      </c>
    </row>
    <row r="11629" spans="1:14" x14ac:dyDescent="0.25">
      <c r="A11629" s="1">
        <v>11627</v>
      </c>
      <c r="D11629" t="s">
        <v>658</v>
      </c>
      <c r="E11629" t="s">
        <v>662</v>
      </c>
      <c r="F11629" t="s">
        <v>10740</v>
      </c>
      <c r="G11629" s="2" t="s">
        <v>22978</v>
      </c>
      <c r="H11629">
        <v>39990</v>
      </c>
      <c r="J11629" t="s">
        <v>658</v>
      </c>
      <c r="K11629" t="s">
        <v>23904</v>
      </c>
      <c r="L11629" t="s">
        <v>23905</v>
      </c>
      <c r="M11629">
        <v>4</v>
      </c>
      <c r="N11629" t="s">
        <v>25759</v>
      </c>
    </row>
    <row r="11630" spans="1:14" x14ac:dyDescent="0.25">
      <c r="A11630" s="1">
        <v>11628</v>
      </c>
      <c r="D11630" t="s">
        <v>658</v>
      </c>
      <c r="E11630" t="s">
        <v>664</v>
      </c>
      <c r="F11630" t="s">
        <v>10741</v>
      </c>
      <c r="G11630" s="2" t="s">
        <v>22979</v>
      </c>
      <c r="H11630">
        <v>89990</v>
      </c>
      <c r="J11630" t="s">
        <v>658</v>
      </c>
      <c r="K11630" t="s">
        <v>23904</v>
      </c>
      <c r="L11630" t="s">
        <v>23905</v>
      </c>
      <c r="M11630">
        <v>4</v>
      </c>
      <c r="N11630" t="s">
        <v>25760</v>
      </c>
    </row>
    <row r="11631" spans="1:14" x14ac:dyDescent="0.25">
      <c r="A11631" s="1">
        <v>11629</v>
      </c>
      <c r="D11631" t="s">
        <v>658</v>
      </c>
      <c r="E11631" t="s">
        <v>659</v>
      </c>
      <c r="F11631" t="s">
        <v>10742</v>
      </c>
      <c r="G11631" s="2" t="s">
        <v>22980</v>
      </c>
      <c r="H11631">
        <v>74990</v>
      </c>
      <c r="J11631" t="s">
        <v>658</v>
      </c>
      <c r="K11631" t="s">
        <v>23904</v>
      </c>
      <c r="L11631" t="s">
        <v>23905</v>
      </c>
      <c r="M11631">
        <v>4</v>
      </c>
      <c r="N11631" t="s">
        <v>25761</v>
      </c>
    </row>
    <row r="11632" spans="1:14" x14ac:dyDescent="0.25">
      <c r="A11632" s="1">
        <v>11630</v>
      </c>
      <c r="D11632" t="s">
        <v>658</v>
      </c>
      <c r="E11632" t="s">
        <v>662</v>
      </c>
      <c r="F11632" t="s">
        <v>10743</v>
      </c>
      <c r="G11632" s="2" t="s">
        <v>22981</v>
      </c>
      <c r="H11632">
        <v>44550</v>
      </c>
      <c r="J11632" t="s">
        <v>658</v>
      </c>
      <c r="K11632" t="s">
        <v>23904</v>
      </c>
      <c r="L11632" t="s">
        <v>23905</v>
      </c>
      <c r="M11632">
        <v>4</v>
      </c>
      <c r="N11632" t="s">
        <v>25762</v>
      </c>
    </row>
    <row r="11633" spans="1:14" x14ac:dyDescent="0.25">
      <c r="A11633" s="1">
        <v>11631</v>
      </c>
      <c r="D11633" t="s">
        <v>658</v>
      </c>
      <c r="E11633" t="s">
        <v>668</v>
      </c>
      <c r="F11633" t="s">
        <v>10744</v>
      </c>
      <c r="G11633" s="2" t="s">
        <v>22982</v>
      </c>
      <c r="H11633">
        <v>81690</v>
      </c>
      <c r="J11633" t="s">
        <v>658</v>
      </c>
      <c r="K11633" t="s">
        <v>23904</v>
      </c>
      <c r="L11633" t="s">
        <v>23905</v>
      </c>
      <c r="M11633">
        <v>4</v>
      </c>
      <c r="N11633" t="s">
        <v>25763</v>
      </c>
    </row>
    <row r="11634" spans="1:14" x14ac:dyDescent="0.25">
      <c r="A11634" s="1">
        <v>11632</v>
      </c>
      <c r="D11634" t="s">
        <v>658</v>
      </c>
      <c r="E11634" t="s">
        <v>666</v>
      </c>
      <c r="F11634" t="s">
        <v>10745</v>
      </c>
      <c r="G11634" s="2" t="s">
        <v>22983</v>
      </c>
      <c r="H11634">
        <v>63990</v>
      </c>
      <c r="J11634" t="s">
        <v>658</v>
      </c>
      <c r="K11634" t="s">
        <v>23904</v>
      </c>
      <c r="L11634" t="s">
        <v>23905</v>
      </c>
      <c r="M11634">
        <v>4</v>
      </c>
      <c r="N11634" t="s">
        <v>25764</v>
      </c>
    </row>
    <row r="11635" spans="1:14" x14ac:dyDescent="0.25">
      <c r="A11635" s="1">
        <v>11633</v>
      </c>
      <c r="D11635" t="s">
        <v>658</v>
      </c>
      <c r="E11635" t="s">
        <v>659</v>
      </c>
      <c r="F11635" t="s">
        <v>10746</v>
      </c>
      <c r="G11635" s="2" t="s">
        <v>22984</v>
      </c>
      <c r="H11635">
        <v>59990</v>
      </c>
      <c r="J11635" t="s">
        <v>658</v>
      </c>
      <c r="K11635" t="s">
        <v>23904</v>
      </c>
      <c r="L11635" t="s">
        <v>23905</v>
      </c>
      <c r="M11635">
        <v>4</v>
      </c>
      <c r="N11635" t="s">
        <v>25765</v>
      </c>
    </row>
    <row r="11636" spans="1:14" x14ac:dyDescent="0.25">
      <c r="A11636" s="1">
        <v>11634</v>
      </c>
      <c r="D11636" t="s">
        <v>658</v>
      </c>
      <c r="E11636" t="s">
        <v>659</v>
      </c>
      <c r="F11636" t="s">
        <v>10747</v>
      </c>
      <c r="G11636" s="2" t="s">
        <v>22985</v>
      </c>
      <c r="H11636">
        <v>85990</v>
      </c>
      <c r="J11636" t="s">
        <v>23899</v>
      </c>
      <c r="K11636" t="s">
        <v>23904</v>
      </c>
      <c r="L11636" t="s">
        <v>23905</v>
      </c>
      <c r="M11636">
        <v>4</v>
      </c>
      <c r="N11636" t="s">
        <v>25766</v>
      </c>
    </row>
    <row r="11637" spans="1:14" x14ac:dyDescent="0.25">
      <c r="A11637" s="1">
        <v>11635</v>
      </c>
      <c r="D11637" t="s">
        <v>658</v>
      </c>
      <c r="E11637" t="s">
        <v>668</v>
      </c>
      <c r="F11637" t="s">
        <v>10748</v>
      </c>
      <c r="G11637" s="2" t="s">
        <v>22986</v>
      </c>
      <c r="H11637">
        <v>53990</v>
      </c>
      <c r="J11637" t="s">
        <v>658</v>
      </c>
      <c r="K11637" t="s">
        <v>23904</v>
      </c>
      <c r="L11637" t="s">
        <v>23905</v>
      </c>
      <c r="M11637">
        <v>4</v>
      </c>
      <c r="N11637" t="s">
        <v>25767</v>
      </c>
    </row>
    <row r="11638" spans="1:14" x14ac:dyDescent="0.25">
      <c r="A11638" s="1">
        <v>11636</v>
      </c>
      <c r="D11638" t="s">
        <v>658</v>
      </c>
      <c r="E11638" t="s">
        <v>666</v>
      </c>
      <c r="F11638" t="s">
        <v>10749</v>
      </c>
      <c r="G11638" s="2" t="s">
        <v>22987</v>
      </c>
      <c r="H11638">
        <v>64990</v>
      </c>
      <c r="J11638" t="s">
        <v>658</v>
      </c>
      <c r="K11638" t="s">
        <v>23904</v>
      </c>
      <c r="L11638" t="s">
        <v>23905</v>
      </c>
      <c r="M11638">
        <v>4</v>
      </c>
      <c r="N11638" t="s">
        <v>25768</v>
      </c>
    </row>
    <row r="11639" spans="1:14" x14ac:dyDescent="0.25">
      <c r="A11639" s="1">
        <v>11637</v>
      </c>
      <c r="D11639" t="s">
        <v>658</v>
      </c>
      <c r="E11639" t="s">
        <v>659</v>
      </c>
      <c r="F11639" t="s">
        <v>10750</v>
      </c>
      <c r="G11639" s="2" t="s">
        <v>22988</v>
      </c>
      <c r="H11639">
        <v>45990</v>
      </c>
      <c r="J11639" t="s">
        <v>658</v>
      </c>
      <c r="K11639" t="s">
        <v>23904</v>
      </c>
      <c r="L11639" t="s">
        <v>23905</v>
      </c>
      <c r="M11639">
        <v>4</v>
      </c>
      <c r="N11639" t="s">
        <v>25769</v>
      </c>
    </row>
    <row r="11640" spans="1:14" x14ac:dyDescent="0.25">
      <c r="A11640" s="1">
        <v>11638</v>
      </c>
      <c r="D11640" t="s">
        <v>658</v>
      </c>
      <c r="E11640" t="s">
        <v>665</v>
      </c>
      <c r="F11640" t="s">
        <v>10751</v>
      </c>
      <c r="G11640" s="2" t="s">
        <v>22989</v>
      </c>
      <c r="H11640">
        <v>86990</v>
      </c>
      <c r="J11640" t="s">
        <v>658</v>
      </c>
      <c r="K11640" t="s">
        <v>23904</v>
      </c>
      <c r="L11640" t="s">
        <v>23905</v>
      </c>
      <c r="M11640">
        <v>4</v>
      </c>
      <c r="N11640" t="s">
        <v>25770</v>
      </c>
    </row>
    <row r="11641" spans="1:14" x14ac:dyDescent="0.25">
      <c r="A11641" s="1">
        <v>11639</v>
      </c>
      <c r="D11641" t="s">
        <v>658</v>
      </c>
      <c r="E11641" t="s">
        <v>659</v>
      </c>
      <c r="F11641" t="s">
        <v>10577</v>
      </c>
      <c r="G11641" s="2" t="s">
        <v>22815</v>
      </c>
      <c r="H11641">
        <v>29990</v>
      </c>
      <c r="J11641" t="s">
        <v>658</v>
      </c>
      <c r="K11641" t="s">
        <v>23904</v>
      </c>
      <c r="L11641" t="s">
        <v>23905</v>
      </c>
      <c r="M11641">
        <v>4</v>
      </c>
      <c r="N11641" t="s">
        <v>25596</v>
      </c>
    </row>
    <row r="11642" spans="1:14" x14ac:dyDescent="0.25">
      <c r="A11642" s="1">
        <v>11640</v>
      </c>
      <c r="D11642" t="s">
        <v>658</v>
      </c>
      <c r="E11642" t="s">
        <v>659</v>
      </c>
      <c r="F11642" t="s">
        <v>10572</v>
      </c>
      <c r="G11642" s="2" t="s">
        <v>22810</v>
      </c>
      <c r="H11642">
        <v>46990</v>
      </c>
      <c r="J11642" t="s">
        <v>658</v>
      </c>
      <c r="K11642" t="s">
        <v>23904</v>
      </c>
      <c r="L11642" t="s">
        <v>23905</v>
      </c>
      <c r="M11642">
        <v>4</v>
      </c>
      <c r="N11642" t="s">
        <v>25591</v>
      </c>
    </row>
    <row r="11643" spans="1:14" x14ac:dyDescent="0.25">
      <c r="A11643" s="1">
        <v>11641</v>
      </c>
      <c r="D11643" t="s">
        <v>658</v>
      </c>
      <c r="E11643" t="s">
        <v>670</v>
      </c>
      <c r="F11643" t="s">
        <v>10608</v>
      </c>
      <c r="G11643" s="2" t="s">
        <v>22846</v>
      </c>
      <c r="H11643">
        <v>16990</v>
      </c>
      <c r="J11643" t="s">
        <v>658</v>
      </c>
      <c r="K11643" t="s">
        <v>23904</v>
      </c>
      <c r="L11643" t="s">
        <v>23905</v>
      </c>
      <c r="M11643">
        <v>4</v>
      </c>
      <c r="N11643" t="s">
        <v>25627</v>
      </c>
    </row>
    <row r="11644" spans="1:14" x14ac:dyDescent="0.25">
      <c r="A11644" s="1">
        <v>11642</v>
      </c>
      <c r="D11644" t="s">
        <v>658</v>
      </c>
      <c r="E11644" t="s">
        <v>664</v>
      </c>
      <c r="F11644" t="s">
        <v>10563</v>
      </c>
      <c r="G11644" s="2" t="s">
        <v>22801</v>
      </c>
      <c r="H11644">
        <v>30990</v>
      </c>
      <c r="J11644" t="s">
        <v>658</v>
      </c>
      <c r="K11644" t="s">
        <v>23904</v>
      </c>
      <c r="L11644" t="s">
        <v>23905</v>
      </c>
      <c r="M11644">
        <v>4</v>
      </c>
      <c r="N11644" t="s">
        <v>25582</v>
      </c>
    </row>
    <row r="11645" spans="1:14" x14ac:dyDescent="0.25">
      <c r="A11645" s="1">
        <v>11643</v>
      </c>
      <c r="D11645" t="s">
        <v>658</v>
      </c>
      <c r="E11645" t="s">
        <v>664</v>
      </c>
      <c r="F11645" t="s">
        <v>10565</v>
      </c>
      <c r="G11645" s="2" t="s">
        <v>22803</v>
      </c>
      <c r="H11645">
        <v>30990</v>
      </c>
      <c r="J11645" t="s">
        <v>658</v>
      </c>
      <c r="K11645" t="s">
        <v>23904</v>
      </c>
      <c r="L11645" t="s">
        <v>23905</v>
      </c>
      <c r="M11645">
        <v>4</v>
      </c>
      <c r="N11645" t="s">
        <v>25584</v>
      </c>
    </row>
    <row r="11646" spans="1:14" x14ac:dyDescent="0.25">
      <c r="A11646" s="1">
        <v>11644</v>
      </c>
      <c r="D11646" t="s">
        <v>658</v>
      </c>
      <c r="E11646" t="s">
        <v>663</v>
      </c>
      <c r="F11646" t="s">
        <v>10564</v>
      </c>
      <c r="G11646" s="2" t="s">
        <v>22802</v>
      </c>
      <c r="H11646">
        <v>70990</v>
      </c>
      <c r="J11646" t="s">
        <v>658</v>
      </c>
      <c r="K11646" t="s">
        <v>23904</v>
      </c>
      <c r="L11646" t="s">
        <v>23905</v>
      </c>
      <c r="M11646">
        <v>4</v>
      </c>
      <c r="N11646" t="s">
        <v>25583</v>
      </c>
    </row>
    <row r="11647" spans="1:14" x14ac:dyDescent="0.25">
      <c r="A11647" s="1">
        <v>11645</v>
      </c>
      <c r="D11647" t="s">
        <v>658</v>
      </c>
      <c r="E11647" t="s">
        <v>662</v>
      </c>
      <c r="F11647" t="s">
        <v>10562</v>
      </c>
      <c r="G11647" s="2" t="s">
        <v>22800</v>
      </c>
      <c r="H11647">
        <v>40990</v>
      </c>
      <c r="J11647" t="s">
        <v>658</v>
      </c>
      <c r="K11647" t="s">
        <v>23904</v>
      </c>
      <c r="L11647" t="s">
        <v>23905</v>
      </c>
      <c r="M11647">
        <v>4</v>
      </c>
      <c r="N11647" t="s">
        <v>25581</v>
      </c>
    </row>
    <row r="11648" spans="1:14" x14ac:dyDescent="0.25">
      <c r="A11648" s="1">
        <v>11646</v>
      </c>
      <c r="D11648" t="s">
        <v>658</v>
      </c>
      <c r="E11648" t="s">
        <v>664</v>
      </c>
      <c r="F11648" t="s">
        <v>10560</v>
      </c>
      <c r="G11648" s="2" t="s">
        <v>22798</v>
      </c>
      <c r="H11648">
        <v>63990</v>
      </c>
      <c r="J11648" t="s">
        <v>658</v>
      </c>
      <c r="K11648" t="s">
        <v>23904</v>
      </c>
      <c r="L11648" t="s">
        <v>23905</v>
      </c>
      <c r="M11648">
        <v>4</v>
      </c>
      <c r="N11648" t="s">
        <v>25579</v>
      </c>
    </row>
    <row r="11649" spans="1:14" x14ac:dyDescent="0.25">
      <c r="A11649" s="1">
        <v>11647</v>
      </c>
      <c r="D11649" t="s">
        <v>658</v>
      </c>
      <c r="E11649" t="s">
        <v>662</v>
      </c>
      <c r="F11649" t="s">
        <v>10568</v>
      </c>
      <c r="G11649" s="2" t="s">
        <v>22806</v>
      </c>
      <c r="H11649">
        <v>40990</v>
      </c>
      <c r="J11649" t="s">
        <v>658</v>
      </c>
      <c r="K11649" t="s">
        <v>23904</v>
      </c>
      <c r="L11649" t="s">
        <v>23905</v>
      </c>
      <c r="M11649">
        <v>4</v>
      </c>
      <c r="N11649" t="s">
        <v>25587</v>
      </c>
    </row>
    <row r="11650" spans="1:14" x14ac:dyDescent="0.25">
      <c r="A11650" s="1">
        <v>11648</v>
      </c>
      <c r="D11650" t="s">
        <v>658</v>
      </c>
      <c r="E11650" t="s">
        <v>665</v>
      </c>
      <c r="F11650" t="s">
        <v>10587</v>
      </c>
      <c r="G11650" s="2" t="s">
        <v>22825</v>
      </c>
      <c r="H11650">
        <v>64790</v>
      </c>
      <c r="J11650" t="s">
        <v>658</v>
      </c>
      <c r="K11650" t="s">
        <v>23904</v>
      </c>
      <c r="L11650" t="s">
        <v>23905</v>
      </c>
      <c r="M11650">
        <v>4</v>
      </c>
      <c r="N11650" t="s">
        <v>25606</v>
      </c>
    </row>
    <row r="11651" spans="1:14" x14ac:dyDescent="0.25">
      <c r="A11651" s="1">
        <v>11649</v>
      </c>
      <c r="D11651" t="s">
        <v>658</v>
      </c>
      <c r="E11651" t="s">
        <v>664</v>
      </c>
      <c r="F11651" t="s">
        <v>10752</v>
      </c>
      <c r="G11651" s="2" t="s">
        <v>22990</v>
      </c>
      <c r="H11651">
        <v>38990</v>
      </c>
      <c r="J11651" t="s">
        <v>658</v>
      </c>
      <c r="K11651" t="s">
        <v>23904</v>
      </c>
      <c r="L11651" t="s">
        <v>23905</v>
      </c>
      <c r="M11651">
        <v>5</v>
      </c>
      <c r="N11651" t="s">
        <v>25771</v>
      </c>
    </row>
    <row r="11652" spans="1:14" x14ac:dyDescent="0.25">
      <c r="A11652" s="1">
        <v>11650</v>
      </c>
      <c r="D11652" t="s">
        <v>658</v>
      </c>
      <c r="E11652" t="s">
        <v>662</v>
      </c>
      <c r="F11652" t="s">
        <v>10753</v>
      </c>
      <c r="G11652" s="2" t="s">
        <v>22991</v>
      </c>
      <c r="H11652">
        <v>71690</v>
      </c>
      <c r="J11652" t="s">
        <v>658</v>
      </c>
      <c r="K11652" t="s">
        <v>23904</v>
      </c>
      <c r="L11652" t="s">
        <v>23905</v>
      </c>
      <c r="M11652">
        <v>5</v>
      </c>
      <c r="N11652" t="s">
        <v>25772</v>
      </c>
    </row>
    <row r="11653" spans="1:14" x14ac:dyDescent="0.25">
      <c r="A11653" s="1">
        <v>11651</v>
      </c>
      <c r="D11653" t="s">
        <v>658</v>
      </c>
      <c r="E11653" t="s">
        <v>662</v>
      </c>
      <c r="F11653" t="s">
        <v>10754</v>
      </c>
      <c r="G11653" s="2" t="s">
        <v>22992</v>
      </c>
      <c r="H11653">
        <v>59990</v>
      </c>
      <c r="J11653" t="s">
        <v>658</v>
      </c>
      <c r="K11653" t="s">
        <v>23904</v>
      </c>
      <c r="L11653" t="s">
        <v>23905</v>
      </c>
      <c r="M11653">
        <v>5</v>
      </c>
      <c r="N11653" t="s">
        <v>25773</v>
      </c>
    </row>
    <row r="11654" spans="1:14" x14ac:dyDescent="0.25">
      <c r="A11654" s="1">
        <v>11652</v>
      </c>
      <c r="D11654" t="s">
        <v>658</v>
      </c>
      <c r="E11654" t="s">
        <v>668</v>
      </c>
      <c r="F11654" t="s">
        <v>10755</v>
      </c>
      <c r="G11654" s="2" t="s">
        <v>22993</v>
      </c>
      <c r="H11654">
        <v>48990</v>
      </c>
      <c r="J11654" t="s">
        <v>658</v>
      </c>
      <c r="K11654" t="s">
        <v>23904</v>
      </c>
      <c r="L11654" t="s">
        <v>23905</v>
      </c>
      <c r="M11654">
        <v>5</v>
      </c>
      <c r="N11654" t="s">
        <v>25774</v>
      </c>
    </row>
    <row r="11655" spans="1:14" x14ac:dyDescent="0.25">
      <c r="A11655" s="1">
        <v>11653</v>
      </c>
      <c r="D11655" t="s">
        <v>658</v>
      </c>
      <c r="E11655" t="s">
        <v>662</v>
      </c>
      <c r="F11655" t="s">
        <v>10756</v>
      </c>
      <c r="G11655" s="2" t="s">
        <v>22994</v>
      </c>
      <c r="H11655">
        <v>39990</v>
      </c>
      <c r="J11655" t="s">
        <v>658</v>
      </c>
      <c r="K11655" t="s">
        <v>23904</v>
      </c>
      <c r="L11655" t="s">
        <v>23905</v>
      </c>
      <c r="M11655">
        <v>5</v>
      </c>
      <c r="N11655" t="s">
        <v>25775</v>
      </c>
    </row>
    <row r="11656" spans="1:14" x14ac:dyDescent="0.25">
      <c r="A11656" s="1">
        <v>11654</v>
      </c>
      <c r="D11656" t="s">
        <v>658</v>
      </c>
      <c r="E11656" t="s">
        <v>664</v>
      </c>
      <c r="F11656" t="s">
        <v>10757</v>
      </c>
      <c r="G11656" s="2" t="s">
        <v>22995</v>
      </c>
      <c r="H11656">
        <v>49990</v>
      </c>
      <c r="J11656" t="s">
        <v>658</v>
      </c>
      <c r="K11656" t="s">
        <v>23904</v>
      </c>
      <c r="L11656" t="s">
        <v>23905</v>
      </c>
      <c r="M11656">
        <v>5</v>
      </c>
      <c r="N11656" t="s">
        <v>25776</v>
      </c>
    </row>
    <row r="11657" spans="1:14" x14ac:dyDescent="0.25">
      <c r="A11657" s="1">
        <v>11655</v>
      </c>
      <c r="D11657" t="s">
        <v>658</v>
      </c>
      <c r="E11657" t="s">
        <v>659</v>
      </c>
      <c r="F11657" t="s">
        <v>10758</v>
      </c>
      <c r="G11657" s="2" t="s">
        <v>22996</v>
      </c>
      <c r="H11657">
        <v>65990</v>
      </c>
      <c r="J11657" t="s">
        <v>658</v>
      </c>
      <c r="K11657" t="s">
        <v>23904</v>
      </c>
      <c r="L11657" t="s">
        <v>23905</v>
      </c>
      <c r="M11657">
        <v>5</v>
      </c>
      <c r="N11657" t="s">
        <v>25777</v>
      </c>
    </row>
    <row r="11658" spans="1:14" x14ac:dyDescent="0.25">
      <c r="A11658" s="1">
        <v>11656</v>
      </c>
      <c r="D11658" t="s">
        <v>658</v>
      </c>
      <c r="E11658" t="s">
        <v>661</v>
      </c>
      <c r="F11658" t="s">
        <v>10759</v>
      </c>
      <c r="G11658" s="2" t="s">
        <v>22997</v>
      </c>
      <c r="H11658">
        <v>59990</v>
      </c>
      <c r="J11658" t="s">
        <v>23896</v>
      </c>
      <c r="K11658" t="s">
        <v>23904</v>
      </c>
      <c r="L11658" t="s">
        <v>23905</v>
      </c>
      <c r="M11658">
        <v>5</v>
      </c>
      <c r="N11658" t="s">
        <v>25778</v>
      </c>
    </row>
    <row r="11659" spans="1:14" x14ac:dyDescent="0.25">
      <c r="A11659" s="1">
        <v>11657</v>
      </c>
      <c r="D11659" t="s">
        <v>658</v>
      </c>
      <c r="E11659" t="s">
        <v>665</v>
      </c>
      <c r="F11659" t="s">
        <v>10760</v>
      </c>
      <c r="G11659" s="2" t="s">
        <v>22998</v>
      </c>
      <c r="H11659">
        <v>67990</v>
      </c>
      <c r="J11659" t="s">
        <v>658</v>
      </c>
      <c r="K11659" t="s">
        <v>23904</v>
      </c>
      <c r="L11659" t="s">
        <v>23905</v>
      </c>
      <c r="M11659">
        <v>5</v>
      </c>
      <c r="N11659" t="s">
        <v>25779</v>
      </c>
    </row>
    <row r="11660" spans="1:14" x14ac:dyDescent="0.25">
      <c r="A11660" s="1">
        <v>11658</v>
      </c>
      <c r="D11660" t="s">
        <v>658</v>
      </c>
      <c r="E11660" t="s">
        <v>664</v>
      </c>
      <c r="F11660" t="s">
        <v>10761</v>
      </c>
      <c r="G11660" s="2" t="s">
        <v>22999</v>
      </c>
      <c r="H11660">
        <v>47990</v>
      </c>
      <c r="J11660" t="s">
        <v>23896</v>
      </c>
      <c r="K11660" t="s">
        <v>23904</v>
      </c>
      <c r="L11660" t="s">
        <v>23905</v>
      </c>
      <c r="M11660">
        <v>5</v>
      </c>
      <c r="N11660" t="s">
        <v>25780</v>
      </c>
    </row>
    <row r="11661" spans="1:14" x14ac:dyDescent="0.25">
      <c r="A11661" s="1">
        <v>11659</v>
      </c>
      <c r="D11661" t="s">
        <v>658</v>
      </c>
      <c r="E11661" t="s">
        <v>659</v>
      </c>
      <c r="F11661" t="s">
        <v>10762</v>
      </c>
      <c r="G11661" s="2" t="s">
        <v>23000</v>
      </c>
      <c r="H11661">
        <v>64990</v>
      </c>
      <c r="J11661" t="s">
        <v>658</v>
      </c>
      <c r="K11661" t="s">
        <v>23904</v>
      </c>
      <c r="L11661" t="s">
        <v>23905</v>
      </c>
      <c r="M11661">
        <v>5</v>
      </c>
      <c r="N11661" t="s">
        <v>25781</v>
      </c>
    </row>
    <row r="11662" spans="1:14" x14ac:dyDescent="0.25">
      <c r="A11662" s="1">
        <v>11660</v>
      </c>
      <c r="D11662" t="s">
        <v>658</v>
      </c>
      <c r="E11662" t="s">
        <v>659</v>
      </c>
      <c r="F11662" t="s">
        <v>10763</v>
      </c>
      <c r="G11662" s="2" t="s">
        <v>23001</v>
      </c>
      <c r="H11662">
        <v>35990</v>
      </c>
      <c r="J11662" t="s">
        <v>658</v>
      </c>
      <c r="K11662" t="s">
        <v>23904</v>
      </c>
      <c r="L11662" t="s">
        <v>23905</v>
      </c>
      <c r="M11662">
        <v>5</v>
      </c>
      <c r="N11662" t="s">
        <v>25782</v>
      </c>
    </row>
    <row r="11663" spans="1:14" x14ac:dyDescent="0.25">
      <c r="A11663" s="1">
        <v>11661</v>
      </c>
      <c r="D11663" t="s">
        <v>658</v>
      </c>
      <c r="E11663" t="s">
        <v>662</v>
      </c>
      <c r="F11663" t="s">
        <v>10764</v>
      </c>
      <c r="G11663" s="2" t="s">
        <v>23002</v>
      </c>
      <c r="H11663">
        <v>39990</v>
      </c>
      <c r="J11663" t="s">
        <v>658</v>
      </c>
      <c r="K11663" t="s">
        <v>23904</v>
      </c>
      <c r="L11663" t="s">
        <v>23905</v>
      </c>
      <c r="M11663">
        <v>5</v>
      </c>
      <c r="N11663" t="s">
        <v>25783</v>
      </c>
    </row>
    <row r="11664" spans="1:14" x14ac:dyDescent="0.25">
      <c r="A11664" s="1">
        <v>11662</v>
      </c>
      <c r="D11664" t="s">
        <v>658</v>
      </c>
      <c r="E11664" t="s">
        <v>665</v>
      </c>
      <c r="F11664" t="s">
        <v>10765</v>
      </c>
      <c r="G11664" s="2" t="s">
        <v>23003</v>
      </c>
      <c r="H11664">
        <v>79990</v>
      </c>
      <c r="J11664" t="s">
        <v>658</v>
      </c>
      <c r="K11664" t="s">
        <v>23904</v>
      </c>
      <c r="L11664" t="s">
        <v>23905</v>
      </c>
      <c r="M11664">
        <v>5</v>
      </c>
      <c r="N11664" t="s">
        <v>25784</v>
      </c>
    </row>
    <row r="11665" spans="1:14" x14ac:dyDescent="0.25">
      <c r="A11665" s="1">
        <v>11663</v>
      </c>
      <c r="D11665" t="s">
        <v>658</v>
      </c>
      <c r="E11665" t="s">
        <v>666</v>
      </c>
      <c r="F11665" t="s">
        <v>10766</v>
      </c>
      <c r="G11665" s="2" t="s">
        <v>23004</v>
      </c>
      <c r="H11665">
        <v>49990</v>
      </c>
      <c r="J11665" t="s">
        <v>658</v>
      </c>
      <c r="K11665" t="s">
        <v>23904</v>
      </c>
      <c r="L11665" t="s">
        <v>23905</v>
      </c>
      <c r="M11665">
        <v>5</v>
      </c>
      <c r="N11665" t="s">
        <v>25785</v>
      </c>
    </row>
    <row r="11666" spans="1:14" x14ac:dyDescent="0.25">
      <c r="A11666" s="1">
        <v>11664</v>
      </c>
      <c r="D11666" t="s">
        <v>658</v>
      </c>
      <c r="E11666" t="s">
        <v>666</v>
      </c>
      <c r="F11666" t="s">
        <v>10767</v>
      </c>
      <c r="G11666" s="2" t="s">
        <v>23005</v>
      </c>
      <c r="H11666">
        <v>50990</v>
      </c>
      <c r="J11666" t="s">
        <v>658</v>
      </c>
      <c r="K11666" t="s">
        <v>23904</v>
      </c>
      <c r="L11666" t="s">
        <v>23905</v>
      </c>
      <c r="M11666">
        <v>5</v>
      </c>
      <c r="N11666" t="s">
        <v>25786</v>
      </c>
    </row>
    <row r="11667" spans="1:14" x14ac:dyDescent="0.25">
      <c r="A11667" s="1">
        <v>11665</v>
      </c>
      <c r="D11667" t="s">
        <v>658</v>
      </c>
      <c r="E11667" t="s">
        <v>665</v>
      </c>
      <c r="F11667" t="s">
        <v>10760</v>
      </c>
      <c r="G11667" s="2" t="s">
        <v>22998</v>
      </c>
      <c r="H11667">
        <v>67990</v>
      </c>
      <c r="J11667" t="s">
        <v>658</v>
      </c>
      <c r="K11667" t="s">
        <v>23904</v>
      </c>
      <c r="L11667" t="s">
        <v>23905</v>
      </c>
      <c r="M11667">
        <v>5</v>
      </c>
      <c r="N11667" t="s">
        <v>25779</v>
      </c>
    </row>
    <row r="11668" spans="1:14" x14ac:dyDescent="0.25">
      <c r="A11668" s="1">
        <v>11666</v>
      </c>
      <c r="D11668" t="s">
        <v>658</v>
      </c>
      <c r="E11668" t="s">
        <v>664</v>
      </c>
      <c r="F11668" t="s">
        <v>10761</v>
      </c>
      <c r="G11668" s="2" t="s">
        <v>22999</v>
      </c>
      <c r="H11668">
        <v>47990</v>
      </c>
      <c r="J11668" t="s">
        <v>23896</v>
      </c>
      <c r="K11668" t="s">
        <v>23904</v>
      </c>
      <c r="L11668" t="s">
        <v>23905</v>
      </c>
      <c r="M11668">
        <v>5</v>
      </c>
      <c r="N11668" t="s">
        <v>25780</v>
      </c>
    </row>
    <row r="11669" spans="1:14" x14ac:dyDescent="0.25">
      <c r="A11669" s="1">
        <v>11667</v>
      </c>
      <c r="D11669" t="s">
        <v>658</v>
      </c>
      <c r="E11669" t="s">
        <v>659</v>
      </c>
      <c r="F11669" t="s">
        <v>10762</v>
      </c>
      <c r="G11669" s="2" t="s">
        <v>23000</v>
      </c>
      <c r="H11669">
        <v>64990</v>
      </c>
      <c r="J11669" t="s">
        <v>658</v>
      </c>
      <c r="K11669" t="s">
        <v>23904</v>
      </c>
      <c r="L11669" t="s">
        <v>23905</v>
      </c>
      <c r="M11669">
        <v>5</v>
      </c>
      <c r="N11669" t="s">
        <v>25781</v>
      </c>
    </row>
    <row r="11670" spans="1:14" x14ac:dyDescent="0.25">
      <c r="A11670" s="1">
        <v>11668</v>
      </c>
      <c r="D11670" t="s">
        <v>658</v>
      </c>
      <c r="E11670" t="s">
        <v>659</v>
      </c>
      <c r="F11670" t="s">
        <v>10763</v>
      </c>
      <c r="G11670" s="2" t="s">
        <v>23001</v>
      </c>
      <c r="H11670">
        <v>35990</v>
      </c>
      <c r="J11670" t="s">
        <v>658</v>
      </c>
      <c r="K11670" t="s">
        <v>23904</v>
      </c>
      <c r="L11670" t="s">
        <v>23905</v>
      </c>
      <c r="M11670">
        <v>5</v>
      </c>
      <c r="N11670" t="s">
        <v>25782</v>
      </c>
    </row>
    <row r="11671" spans="1:14" x14ac:dyDescent="0.25">
      <c r="A11671" s="1">
        <v>11669</v>
      </c>
      <c r="D11671" t="s">
        <v>658</v>
      </c>
      <c r="E11671" t="s">
        <v>662</v>
      </c>
      <c r="F11671" t="s">
        <v>10764</v>
      </c>
      <c r="G11671" s="2" t="s">
        <v>23002</v>
      </c>
      <c r="H11671">
        <v>39990</v>
      </c>
      <c r="J11671" t="s">
        <v>658</v>
      </c>
      <c r="K11671" t="s">
        <v>23904</v>
      </c>
      <c r="L11671" t="s">
        <v>23905</v>
      </c>
      <c r="M11671">
        <v>5</v>
      </c>
      <c r="N11671" t="s">
        <v>25783</v>
      </c>
    </row>
    <row r="11672" spans="1:14" x14ac:dyDescent="0.25">
      <c r="A11672" s="1">
        <v>11670</v>
      </c>
      <c r="D11672" t="s">
        <v>658</v>
      </c>
      <c r="E11672" t="s">
        <v>665</v>
      </c>
      <c r="F11672" t="s">
        <v>10765</v>
      </c>
      <c r="G11672" s="2" t="s">
        <v>23003</v>
      </c>
      <c r="H11672">
        <v>79990</v>
      </c>
      <c r="J11672" t="s">
        <v>658</v>
      </c>
      <c r="K11672" t="s">
        <v>23904</v>
      </c>
      <c r="L11672" t="s">
        <v>23905</v>
      </c>
      <c r="M11672">
        <v>5</v>
      </c>
      <c r="N11672" t="s">
        <v>25784</v>
      </c>
    </row>
    <row r="11673" spans="1:14" x14ac:dyDescent="0.25">
      <c r="A11673" s="1">
        <v>11671</v>
      </c>
      <c r="D11673" t="s">
        <v>658</v>
      </c>
      <c r="E11673" t="s">
        <v>666</v>
      </c>
      <c r="F11673" t="s">
        <v>10766</v>
      </c>
      <c r="G11673" s="2" t="s">
        <v>23004</v>
      </c>
      <c r="H11673">
        <v>49990</v>
      </c>
      <c r="J11673" t="s">
        <v>658</v>
      </c>
      <c r="K11673" t="s">
        <v>23904</v>
      </c>
      <c r="L11673" t="s">
        <v>23905</v>
      </c>
      <c r="M11673">
        <v>5</v>
      </c>
      <c r="N11673" t="s">
        <v>25785</v>
      </c>
    </row>
    <row r="11674" spans="1:14" x14ac:dyDescent="0.25">
      <c r="A11674" s="1">
        <v>11672</v>
      </c>
      <c r="D11674" t="s">
        <v>658</v>
      </c>
      <c r="E11674" t="s">
        <v>666</v>
      </c>
      <c r="F11674" t="s">
        <v>10767</v>
      </c>
      <c r="G11674" s="2" t="s">
        <v>23005</v>
      </c>
      <c r="H11674">
        <v>50990</v>
      </c>
      <c r="J11674" t="s">
        <v>658</v>
      </c>
      <c r="K11674" t="s">
        <v>23904</v>
      </c>
      <c r="L11674" t="s">
        <v>23905</v>
      </c>
      <c r="M11674">
        <v>5</v>
      </c>
      <c r="N11674" t="s">
        <v>25786</v>
      </c>
    </row>
    <row r="11675" spans="1:14" x14ac:dyDescent="0.25">
      <c r="A11675" s="1">
        <v>11673</v>
      </c>
      <c r="D11675" t="s">
        <v>658</v>
      </c>
      <c r="E11675" t="s">
        <v>668</v>
      </c>
      <c r="F11675" t="s">
        <v>10768</v>
      </c>
      <c r="G11675" s="2" t="s">
        <v>23006</v>
      </c>
      <c r="H11675">
        <v>44990</v>
      </c>
      <c r="J11675" t="s">
        <v>658</v>
      </c>
      <c r="K11675" t="s">
        <v>23904</v>
      </c>
      <c r="L11675" t="s">
        <v>23905</v>
      </c>
      <c r="M11675">
        <v>5</v>
      </c>
      <c r="N11675" t="s">
        <v>25787</v>
      </c>
    </row>
    <row r="11676" spans="1:14" x14ac:dyDescent="0.25">
      <c r="A11676" s="1">
        <v>11674</v>
      </c>
      <c r="D11676" t="s">
        <v>658</v>
      </c>
      <c r="E11676" t="s">
        <v>670</v>
      </c>
      <c r="F11676" t="s">
        <v>10769</v>
      </c>
      <c r="G11676" s="2" t="s">
        <v>23007</v>
      </c>
      <c r="H11676">
        <v>17990</v>
      </c>
      <c r="J11676" t="s">
        <v>658</v>
      </c>
      <c r="K11676" t="s">
        <v>23904</v>
      </c>
      <c r="L11676" t="s">
        <v>23905</v>
      </c>
      <c r="M11676">
        <v>5</v>
      </c>
      <c r="N11676" t="s">
        <v>25788</v>
      </c>
    </row>
    <row r="11677" spans="1:14" x14ac:dyDescent="0.25">
      <c r="A11677" s="1">
        <v>11675</v>
      </c>
      <c r="D11677" t="s">
        <v>658</v>
      </c>
      <c r="E11677" t="s">
        <v>661</v>
      </c>
      <c r="F11677" t="s">
        <v>10770</v>
      </c>
      <c r="G11677" s="2" t="s">
        <v>23008</v>
      </c>
      <c r="H11677">
        <v>52990</v>
      </c>
      <c r="J11677" t="s">
        <v>658</v>
      </c>
      <c r="K11677" t="s">
        <v>23904</v>
      </c>
      <c r="L11677" t="s">
        <v>23905</v>
      </c>
      <c r="M11677">
        <v>5</v>
      </c>
      <c r="N11677" t="s">
        <v>25789</v>
      </c>
    </row>
    <row r="11678" spans="1:14" x14ac:dyDescent="0.25">
      <c r="A11678" s="1">
        <v>11676</v>
      </c>
      <c r="D11678" t="s">
        <v>658</v>
      </c>
      <c r="E11678" t="s">
        <v>661</v>
      </c>
      <c r="F11678" t="s">
        <v>10771</v>
      </c>
      <c r="G11678" s="2" t="s">
        <v>23009</v>
      </c>
      <c r="H11678">
        <v>59990</v>
      </c>
      <c r="J11678" t="s">
        <v>658</v>
      </c>
      <c r="K11678" t="s">
        <v>23904</v>
      </c>
      <c r="L11678" t="s">
        <v>23905</v>
      </c>
      <c r="M11678">
        <v>5</v>
      </c>
      <c r="N11678" t="s">
        <v>25790</v>
      </c>
    </row>
    <row r="11679" spans="1:14" x14ac:dyDescent="0.25">
      <c r="A11679" s="1">
        <v>11677</v>
      </c>
      <c r="D11679" t="s">
        <v>658</v>
      </c>
      <c r="E11679" t="s">
        <v>666</v>
      </c>
      <c r="F11679" t="s">
        <v>10772</v>
      </c>
      <c r="G11679" s="2" t="s">
        <v>23010</v>
      </c>
      <c r="H11679">
        <v>36990</v>
      </c>
      <c r="J11679" t="s">
        <v>658</v>
      </c>
      <c r="K11679" t="s">
        <v>23904</v>
      </c>
      <c r="L11679" t="s">
        <v>23905</v>
      </c>
      <c r="M11679">
        <v>5</v>
      </c>
      <c r="N11679" t="s">
        <v>25791</v>
      </c>
    </row>
    <row r="11680" spans="1:14" x14ac:dyDescent="0.25">
      <c r="A11680" s="1">
        <v>11678</v>
      </c>
      <c r="D11680" t="s">
        <v>658</v>
      </c>
      <c r="E11680" t="s">
        <v>665</v>
      </c>
      <c r="F11680" t="s">
        <v>10773</v>
      </c>
      <c r="G11680" s="2" t="s">
        <v>23011</v>
      </c>
      <c r="H11680">
        <v>71240</v>
      </c>
      <c r="J11680" t="s">
        <v>658</v>
      </c>
      <c r="K11680" t="s">
        <v>23904</v>
      </c>
      <c r="L11680" t="s">
        <v>23905</v>
      </c>
      <c r="M11680">
        <v>5</v>
      </c>
      <c r="N11680" t="s">
        <v>25792</v>
      </c>
    </row>
    <row r="11681" spans="1:14" x14ac:dyDescent="0.25">
      <c r="A11681" s="1">
        <v>11679</v>
      </c>
      <c r="D11681" t="s">
        <v>658</v>
      </c>
      <c r="E11681" t="s">
        <v>665</v>
      </c>
      <c r="F11681" t="s">
        <v>10774</v>
      </c>
      <c r="G11681" s="2" t="s">
        <v>23012</v>
      </c>
      <c r="H11681">
        <v>78990</v>
      </c>
      <c r="J11681" t="s">
        <v>658</v>
      </c>
      <c r="K11681" t="s">
        <v>23904</v>
      </c>
      <c r="L11681" t="s">
        <v>23905</v>
      </c>
      <c r="M11681">
        <v>5</v>
      </c>
      <c r="N11681" t="s">
        <v>25793</v>
      </c>
    </row>
    <row r="11682" spans="1:14" x14ac:dyDescent="0.25">
      <c r="A11682" s="1">
        <v>11680</v>
      </c>
      <c r="D11682" t="s">
        <v>658</v>
      </c>
      <c r="E11682" t="s">
        <v>659</v>
      </c>
      <c r="F11682" t="s">
        <v>10775</v>
      </c>
      <c r="G11682" s="2" t="s">
        <v>23013</v>
      </c>
      <c r="H11682">
        <v>50990</v>
      </c>
      <c r="J11682" t="s">
        <v>658</v>
      </c>
      <c r="K11682" t="s">
        <v>23904</v>
      </c>
      <c r="L11682" t="s">
        <v>23905</v>
      </c>
      <c r="M11682">
        <v>5</v>
      </c>
      <c r="N11682" t="s">
        <v>25794</v>
      </c>
    </row>
    <row r="11683" spans="1:14" x14ac:dyDescent="0.25">
      <c r="A11683" s="1">
        <v>11681</v>
      </c>
      <c r="D11683" t="s">
        <v>658</v>
      </c>
      <c r="E11683" t="s">
        <v>659</v>
      </c>
      <c r="F11683" t="s">
        <v>10776</v>
      </c>
      <c r="G11683" s="2" t="s">
        <v>23014</v>
      </c>
      <c r="H11683">
        <v>66990</v>
      </c>
      <c r="J11683" t="s">
        <v>23899</v>
      </c>
      <c r="K11683" t="s">
        <v>23904</v>
      </c>
      <c r="L11683" t="s">
        <v>23905</v>
      </c>
      <c r="M11683">
        <v>5</v>
      </c>
      <c r="N11683" t="s">
        <v>25795</v>
      </c>
    </row>
    <row r="11684" spans="1:14" x14ac:dyDescent="0.25">
      <c r="A11684" s="1">
        <v>11682</v>
      </c>
      <c r="D11684" t="s">
        <v>658</v>
      </c>
      <c r="E11684" t="s">
        <v>671</v>
      </c>
      <c r="F11684" t="s">
        <v>10777</v>
      </c>
      <c r="G11684" s="2" t="s">
        <v>23015</v>
      </c>
      <c r="H11684">
        <v>25990</v>
      </c>
      <c r="J11684" t="s">
        <v>658</v>
      </c>
      <c r="K11684" t="s">
        <v>23904</v>
      </c>
      <c r="L11684" t="s">
        <v>23905</v>
      </c>
      <c r="M11684">
        <v>5</v>
      </c>
      <c r="N11684" t="s">
        <v>25796</v>
      </c>
    </row>
    <row r="11685" spans="1:14" x14ac:dyDescent="0.25">
      <c r="A11685" s="1">
        <v>11683</v>
      </c>
      <c r="D11685" t="s">
        <v>658</v>
      </c>
      <c r="E11685" t="s">
        <v>660</v>
      </c>
      <c r="F11685" t="s">
        <v>10778</v>
      </c>
      <c r="G11685" s="2" t="s">
        <v>23016</v>
      </c>
      <c r="H11685">
        <v>69390</v>
      </c>
      <c r="J11685" t="s">
        <v>658</v>
      </c>
      <c r="K11685" t="s">
        <v>23904</v>
      </c>
      <c r="L11685" t="s">
        <v>23905</v>
      </c>
      <c r="M11685">
        <v>5</v>
      </c>
      <c r="N11685" t="s">
        <v>25797</v>
      </c>
    </row>
    <row r="11686" spans="1:14" x14ac:dyDescent="0.25">
      <c r="A11686" s="1">
        <v>11684</v>
      </c>
      <c r="D11686" t="s">
        <v>658</v>
      </c>
      <c r="E11686" t="s">
        <v>666</v>
      </c>
      <c r="F11686" t="s">
        <v>10779</v>
      </c>
      <c r="G11686" s="2" t="s">
        <v>23017</v>
      </c>
      <c r="H11686">
        <v>42990</v>
      </c>
      <c r="J11686" t="s">
        <v>658</v>
      </c>
      <c r="K11686" t="s">
        <v>23904</v>
      </c>
      <c r="L11686" t="s">
        <v>23905</v>
      </c>
      <c r="M11686">
        <v>5</v>
      </c>
      <c r="N11686" t="s">
        <v>25798</v>
      </c>
    </row>
    <row r="11687" spans="1:14" x14ac:dyDescent="0.25">
      <c r="A11687" s="1">
        <v>11685</v>
      </c>
      <c r="D11687" t="s">
        <v>658</v>
      </c>
      <c r="E11687" t="s">
        <v>662</v>
      </c>
      <c r="F11687" t="s">
        <v>10780</v>
      </c>
      <c r="G11687" s="2" t="s">
        <v>23018</v>
      </c>
      <c r="H11687">
        <v>99990</v>
      </c>
      <c r="J11687" t="s">
        <v>658</v>
      </c>
      <c r="K11687" t="s">
        <v>23904</v>
      </c>
      <c r="L11687" t="s">
        <v>23905</v>
      </c>
      <c r="M11687">
        <v>5</v>
      </c>
      <c r="N11687" t="s">
        <v>25799</v>
      </c>
    </row>
    <row r="11688" spans="1:14" x14ac:dyDescent="0.25">
      <c r="A11688" s="1">
        <v>11686</v>
      </c>
      <c r="D11688" t="s">
        <v>658</v>
      </c>
      <c r="E11688" t="s">
        <v>666</v>
      </c>
      <c r="F11688" t="s">
        <v>10781</v>
      </c>
      <c r="G11688" s="2" t="s">
        <v>23019</v>
      </c>
      <c r="H11688">
        <v>74990</v>
      </c>
      <c r="J11688" t="s">
        <v>23899</v>
      </c>
      <c r="K11688" t="s">
        <v>23904</v>
      </c>
      <c r="L11688" t="s">
        <v>23905</v>
      </c>
      <c r="M11688">
        <v>5</v>
      </c>
      <c r="N11688" t="s">
        <v>25800</v>
      </c>
    </row>
    <row r="11689" spans="1:14" x14ac:dyDescent="0.25">
      <c r="A11689" s="1">
        <v>11687</v>
      </c>
      <c r="D11689" t="s">
        <v>658</v>
      </c>
      <c r="E11689" t="s">
        <v>664</v>
      </c>
      <c r="F11689" t="s">
        <v>10782</v>
      </c>
      <c r="G11689" s="2" t="s">
        <v>23020</v>
      </c>
      <c r="H11689">
        <v>99990</v>
      </c>
      <c r="J11689" t="s">
        <v>658</v>
      </c>
      <c r="K11689" t="s">
        <v>23904</v>
      </c>
      <c r="L11689" t="s">
        <v>23905</v>
      </c>
      <c r="M11689">
        <v>5</v>
      </c>
      <c r="N11689" t="s">
        <v>25801</v>
      </c>
    </row>
    <row r="11690" spans="1:14" x14ac:dyDescent="0.25">
      <c r="A11690" s="1">
        <v>11688</v>
      </c>
      <c r="D11690" t="s">
        <v>658</v>
      </c>
      <c r="E11690" t="s">
        <v>661</v>
      </c>
      <c r="F11690" t="s">
        <v>10783</v>
      </c>
      <c r="G11690" s="2" t="s">
        <v>23021</v>
      </c>
      <c r="H11690">
        <v>129990</v>
      </c>
      <c r="J11690" t="s">
        <v>23896</v>
      </c>
      <c r="K11690" t="s">
        <v>23904</v>
      </c>
      <c r="L11690" t="s">
        <v>23905</v>
      </c>
      <c r="M11690">
        <v>5</v>
      </c>
      <c r="N11690" t="s">
        <v>25802</v>
      </c>
    </row>
    <row r="11691" spans="1:14" x14ac:dyDescent="0.25">
      <c r="A11691" s="1">
        <v>11689</v>
      </c>
      <c r="D11691" t="s">
        <v>658</v>
      </c>
      <c r="E11691" t="s">
        <v>659</v>
      </c>
      <c r="F11691" t="s">
        <v>10784</v>
      </c>
      <c r="G11691" s="2" t="s">
        <v>23022</v>
      </c>
      <c r="H11691">
        <v>109990</v>
      </c>
      <c r="J11691" t="s">
        <v>658</v>
      </c>
      <c r="K11691" t="s">
        <v>23904</v>
      </c>
      <c r="L11691" t="s">
        <v>23905</v>
      </c>
      <c r="M11691">
        <v>5</v>
      </c>
      <c r="N11691" t="s">
        <v>25803</v>
      </c>
    </row>
    <row r="11692" spans="1:14" x14ac:dyDescent="0.25">
      <c r="A11692" s="1">
        <v>11690</v>
      </c>
      <c r="D11692" t="s">
        <v>658</v>
      </c>
      <c r="E11692" t="s">
        <v>662</v>
      </c>
      <c r="F11692" t="s">
        <v>10785</v>
      </c>
      <c r="G11692" s="2" t="s">
        <v>23023</v>
      </c>
      <c r="H11692">
        <v>56990</v>
      </c>
      <c r="J11692" t="s">
        <v>658</v>
      </c>
      <c r="K11692" t="s">
        <v>23904</v>
      </c>
      <c r="L11692" t="s">
        <v>23905</v>
      </c>
      <c r="M11692">
        <v>5</v>
      </c>
      <c r="N11692" t="s">
        <v>25804</v>
      </c>
    </row>
    <row r="11693" spans="1:14" x14ac:dyDescent="0.25">
      <c r="A11693" s="1">
        <v>11691</v>
      </c>
      <c r="D11693" t="s">
        <v>658</v>
      </c>
      <c r="E11693" t="s">
        <v>662</v>
      </c>
      <c r="F11693" t="s">
        <v>10786</v>
      </c>
      <c r="G11693" s="2" t="s">
        <v>23024</v>
      </c>
      <c r="H11693">
        <v>164490</v>
      </c>
      <c r="J11693" t="s">
        <v>658</v>
      </c>
      <c r="K11693" t="s">
        <v>23904</v>
      </c>
      <c r="L11693" t="s">
        <v>23905</v>
      </c>
      <c r="M11693">
        <v>5</v>
      </c>
      <c r="N11693" t="s">
        <v>25805</v>
      </c>
    </row>
    <row r="11694" spans="1:14" x14ac:dyDescent="0.25">
      <c r="A11694" s="1">
        <v>11692</v>
      </c>
      <c r="D11694" t="s">
        <v>658</v>
      </c>
      <c r="E11694" t="s">
        <v>670</v>
      </c>
      <c r="F11694" t="s">
        <v>10787</v>
      </c>
      <c r="G11694" s="2" t="s">
        <v>23025</v>
      </c>
      <c r="H11694">
        <v>19590</v>
      </c>
      <c r="J11694" t="s">
        <v>658</v>
      </c>
      <c r="K11694" t="s">
        <v>23904</v>
      </c>
      <c r="L11694" t="s">
        <v>23905</v>
      </c>
      <c r="M11694">
        <v>5</v>
      </c>
      <c r="N11694" t="s">
        <v>25806</v>
      </c>
    </row>
    <row r="11695" spans="1:14" x14ac:dyDescent="0.25">
      <c r="A11695" s="1">
        <v>11693</v>
      </c>
      <c r="D11695" t="s">
        <v>658</v>
      </c>
      <c r="E11695" t="s">
        <v>661</v>
      </c>
      <c r="F11695" t="s">
        <v>10788</v>
      </c>
      <c r="G11695" s="2" t="s">
        <v>23026</v>
      </c>
      <c r="H11695">
        <v>59990</v>
      </c>
      <c r="J11695" t="s">
        <v>658</v>
      </c>
      <c r="K11695" t="s">
        <v>23904</v>
      </c>
      <c r="L11695" t="s">
        <v>23905</v>
      </c>
      <c r="M11695">
        <v>5</v>
      </c>
      <c r="N11695" t="s">
        <v>25807</v>
      </c>
    </row>
    <row r="11696" spans="1:14" x14ac:dyDescent="0.25">
      <c r="A11696" s="1">
        <v>11694</v>
      </c>
      <c r="D11696" t="s">
        <v>658</v>
      </c>
      <c r="E11696" t="s">
        <v>660</v>
      </c>
      <c r="F11696" t="s">
        <v>10789</v>
      </c>
      <c r="G11696" s="2" t="s">
        <v>23027</v>
      </c>
      <c r="H11696">
        <v>130990</v>
      </c>
      <c r="J11696" t="s">
        <v>658</v>
      </c>
      <c r="K11696" t="s">
        <v>23904</v>
      </c>
      <c r="L11696" t="s">
        <v>23905</v>
      </c>
      <c r="M11696">
        <v>5</v>
      </c>
      <c r="N11696" t="s">
        <v>25808</v>
      </c>
    </row>
    <row r="11697" spans="1:14" x14ac:dyDescent="0.25">
      <c r="A11697" s="1">
        <v>11695</v>
      </c>
      <c r="D11697" t="s">
        <v>658</v>
      </c>
      <c r="E11697" t="s">
        <v>666</v>
      </c>
      <c r="F11697" t="s">
        <v>10790</v>
      </c>
      <c r="G11697" s="2" t="s">
        <v>23028</v>
      </c>
      <c r="H11697">
        <v>40990</v>
      </c>
      <c r="J11697" t="s">
        <v>658</v>
      </c>
      <c r="K11697" t="s">
        <v>23904</v>
      </c>
      <c r="L11697" t="s">
        <v>23905</v>
      </c>
      <c r="M11697">
        <v>5</v>
      </c>
      <c r="N11697" t="s">
        <v>25809</v>
      </c>
    </row>
    <row r="11698" spans="1:14" x14ac:dyDescent="0.25">
      <c r="A11698" s="1">
        <v>11696</v>
      </c>
      <c r="D11698" t="s">
        <v>658</v>
      </c>
      <c r="E11698" t="s">
        <v>665</v>
      </c>
      <c r="F11698" t="s">
        <v>10791</v>
      </c>
      <c r="G11698" s="2" t="s">
        <v>23029</v>
      </c>
      <c r="H11698">
        <v>67990</v>
      </c>
      <c r="J11698" t="s">
        <v>658</v>
      </c>
      <c r="K11698" t="s">
        <v>23904</v>
      </c>
      <c r="L11698" t="s">
        <v>23905</v>
      </c>
      <c r="M11698">
        <v>5</v>
      </c>
      <c r="N11698" t="s">
        <v>25810</v>
      </c>
    </row>
    <row r="11699" spans="1:14" x14ac:dyDescent="0.25">
      <c r="A11699" s="1">
        <v>11697</v>
      </c>
      <c r="D11699" t="s">
        <v>658</v>
      </c>
      <c r="E11699" t="s">
        <v>662</v>
      </c>
      <c r="F11699" t="s">
        <v>10792</v>
      </c>
      <c r="G11699" s="2" t="s">
        <v>23030</v>
      </c>
      <c r="H11699">
        <v>89990</v>
      </c>
      <c r="J11699" t="s">
        <v>658</v>
      </c>
      <c r="K11699" t="s">
        <v>23904</v>
      </c>
      <c r="L11699" t="s">
        <v>23905</v>
      </c>
      <c r="M11699">
        <v>5</v>
      </c>
      <c r="N11699" t="s">
        <v>25811</v>
      </c>
    </row>
    <row r="11700" spans="1:14" x14ac:dyDescent="0.25">
      <c r="A11700" s="1">
        <v>11698</v>
      </c>
      <c r="D11700" t="s">
        <v>658</v>
      </c>
      <c r="E11700" t="s">
        <v>665</v>
      </c>
      <c r="F11700" t="s">
        <v>10793</v>
      </c>
      <c r="G11700" s="2" t="s">
        <v>23031</v>
      </c>
      <c r="H11700">
        <v>91990</v>
      </c>
      <c r="J11700" t="s">
        <v>658</v>
      </c>
      <c r="K11700" t="s">
        <v>23904</v>
      </c>
      <c r="L11700" t="s">
        <v>23905</v>
      </c>
      <c r="M11700">
        <v>5</v>
      </c>
      <c r="N11700" t="s">
        <v>25812</v>
      </c>
    </row>
    <row r="11701" spans="1:14" x14ac:dyDescent="0.25">
      <c r="A11701" s="1">
        <v>11699</v>
      </c>
      <c r="D11701" t="s">
        <v>658</v>
      </c>
      <c r="E11701" t="s">
        <v>665</v>
      </c>
      <c r="F11701" t="s">
        <v>10794</v>
      </c>
      <c r="G11701" s="2" t="s">
        <v>23032</v>
      </c>
      <c r="H11701">
        <v>151990</v>
      </c>
      <c r="J11701" t="s">
        <v>658</v>
      </c>
      <c r="K11701" t="s">
        <v>23904</v>
      </c>
      <c r="L11701" t="s">
        <v>23905</v>
      </c>
      <c r="M11701">
        <v>5</v>
      </c>
      <c r="N11701" t="s">
        <v>25813</v>
      </c>
    </row>
    <row r="11702" spans="1:14" x14ac:dyDescent="0.25">
      <c r="A11702" s="1">
        <v>11700</v>
      </c>
      <c r="D11702" t="s">
        <v>658</v>
      </c>
      <c r="E11702" t="s">
        <v>659</v>
      </c>
      <c r="F11702" t="s">
        <v>10795</v>
      </c>
      <c r="G11702" s="2" t="s">
        <v>23033</v>
      </c>
      <c r="H11702">
        <v>43990</v>
      </c>
      <c r="J11702" t="s">
        <v>23899</v>
      </c>
      <c r="K11702" t="s">
        <v>23904</v>
      </c>
      <c r="L11702" t="s">
        <v>23905</v>
      </c>
      <c r="M11702">
        <v>5</v>
      </c>
      <c r="N11702" t="s">
        <v>25814</v>
      </c>
    </row>
    <row r="11703" spans="1:14" x14ac:dyDescent="0.25">
      <c r="A11703" s="1">
        <v>11701</v>
      </c>
      <c r="D11703" t="s">
        <v>658</v>
      </c>
      <c r="E11703" t="s">
        <v>659</v>
      </c>
      <c r="F11703" t="s">
        <v>10796</v>
      </c>
      <c r="G11703" s="2" t="s">
        <v>23034</v>
      </c>
      <c r="H11703">
        <v>87260</v>
      </c>
      <c r="J11703" t="s">
        <v>658</v>
      </c>
      <c r="K11703" t="s">
        <v>23904</v>
      </c>
      <c r="L11703" t="s">
        <v>23905</v>
      </c>
      <c r="M11703">
        <v>5</v>
      </c>
      <c r="N11703" t="s">
        <v>25815</v>
      </c>
    </row>
    <row r="11704" spans="1:14" x14ac:dyDescent="0.25">
      <c r="A11704" s="1">
        <v>11702</v>
      </c>
      <c r="D11704" t="s">
        <v>658</v>
      </c>
      <c r="E11704" t="s">
        <v>659</v>
      </c>
      <c r="F11704" t="s">
        <v>10797</v>
      </c>
      <c r="G11704" s="2" t="s">
        <v>23035</v>
      </c>
      <c r="H11704">
        <v>51990</v>
      </c>
      <c r="J11704" t="s">
        <v>658</v>
      </c>
      <c r="K11704" t="s">
        <v>23904</v>
      </c>
      <c r="L11704" t="s">
        <v>23905</v>
      </c>
      <c r="M11704">
        <v>5</v>
      </c>
      <c r="N11704" t="s">
        <v>25816</v>
      </c>
    </row>
    <row r="11705" spans="1:14" x14ac:dyDescent="0.25">
      <c r="A11705" s="1">
        <v>11703</v>
      </c>
      <c r="D11705" t="s">
        <v>658</v>
      </c>
      <c r="E11705" t="s">
        <v>666</v>
      </c>
      <c r="F11705" t="s">
        <v>10798</v>
      </c>
      <c r="G11705" s="2" t="s">
        <v>23036</v>
      </c>
      <c r="H11705">
        <v>40990</v>
      </c>
      <c r="J11705" t="s">
        <v>658</v>
      </c>
      <c r="K11705" t="s">
        <v>23904</v>
      </c>
      <c r="L11705" t="s">
        <v>23905</v>
      </c>
      <c r="M11705">
        <v>5</v>
      </c>
      <c r="N11705" t="s">
        <v>25817</v>
      </c>
    </row>
    <row r="11706" spans="1:14" x14ac:dyDescent="0.25">
      <c r="A11706" s="1">
        <v>11704</v>
      </c>
      <c r="D11706" t="s">
        <v>658</v>
      </c>
      <c r="E11706" t="s">
        <v>668</v>
      </c>
      <c r="F11706" t="s">
        <v>10799</v>
      </c>
      <c r="G11706" s="2" t="s">
        <v>23037</v>
      </c>
      <c r="H11706">
        <v>292260</v>
      </c>
      <c r="J11706" t="s">
        <v>23896</v>
      </c>
      <c r="K11706" t="s">
        <v>23904</v>
      </c>
      <c r="L11706" t="s">
        <v>23905</v>
      </c>
      <c r="M11706">
        <v>5</v>
      </c>
      <c r="N11706" t="s">
        <v>25818</v>
      </c>
    </row>
    <row r="11707" spans="1:14" x14ac:dyDescent="0.25">
      <c r="A11707" s="1">
        <v>11705</v>
      </c>
      <c r="D11707" t="s">
        <v>658</v>
      </c>
      <c r="E11707" t="s">
        <v>659</v>
      </c>
      <c r="F11707" t="s">
        <v>10577</v>
      </c>
      <c r="G11707" s="2" t="s">
        <v>22815</v>
      </c>
      <c r="H11707">
        <v>29990</v>
      </c>
      <c r="J11707" t="s">
        <v>658</v>
      </c>
      <c r="K11707" t="s">
        <v>23904</v>
      </c>
      <c r="L11707" t="s">
        <v>23905</v>
      </c>
      <c r="M11707">
        <v>5</v>
      </c>
      <c r="N11707" t="s">
        <v>25596</v>
      </c>
    </row>
    <row r="11708" spans="1:14" x14ac:dyDescent="0.25">
      <c r="A11708" s="1">
        <v>11706</v>
      </c>
      <c r="D11708" t="s">
        <v>658</v>
      </c>
      <c r="E11708" t="s">
        <v>659</v>
      </c>
      <c r="F11708" t="s">
        <v>10572</v>
      </c>
      <c r="G11708" s="2" t="s">
        <v>22810</v>
      </c>
      <c r="H11708">
        <v>46990</v>
      </c>
      <c r="J11708" t="s">
        <v>658</v>
      </c>
      <c r="K11708" t="s">
        <v>23904</v>
      </c>
      <c r="L11708" t="s">
        <v>23905</v>
      </c>
      <c r="M11708">
        <v>5</v>
      </c>
      <c r="N11708" t="s">
        <v>25591</v>
      </c>
    </row>
    <row r="11709" spans="1:14" x14ac:dyDescent="0.25">
      <c r="A11709" s="1">
        <v>11707</v>
      </c>
      <c r="D11709" t="s">
        <v>658</v>
      </c>
      <c r="E11709" t="s">
        <v>670</v>
      </c>
      <c r="F11709" t="s">
        <v>10608</v>
      </c>
      <c r="G11709" s="2" t="s">
        <v>22846</v>
      </c>
      <c r="H11709">
        <v>16990</v>
      </c>
      <c r="J11709" t="s">
        <v>658</v>
      </c>
      <c r="K11709" t="s">
        <v>23904</v>
      </c>
      <c r="L11709" t="s">
        <v>23905</v>
      </c>
      <c r="M11709">
        <v>5</v>
      </c>
      <c r="N11709" t="s">
        <v>25627</v>
      </c>
    </row>
    <row r="11710" spans="1:14" x14ac:dyDescent="0.25">
      <c r="A11710" s="1">
        <v>11708</v>
      </c>
      <c r="D11710" t="s">
        <v>658</v>
      </c>
      <c r="E11710" t="s">
        <v>664</v>
      </c>
      <c r="F11710" t="s">
        <v>10563</v>
      </c>
      <c r="G11710" s="2" t="s">
        <v>22801</v>
      </c>
      <c r="H11710">
        <v>30990</v>
      </c>
      <c r="J11710" t="s">
        <v>658</v>
      </c>
      <c r="K11710" t="s">
        <v>23904</v>
      </c>
      <c r="L11710" t="s">
        <v>23905</v>
      </c>
      <c r="M11710">
        <v>5</v>
      </c>
      <c r="N11710" t="s">
        <v>25582</v>
      </c>
    </row>
    <row r="11711" spans="1:14" x14ac:dyDescent="0.25">
      <c r="A11711" s="1">
        <v>11709</v>
      </c>
      <c r="D11711" t="s">
        <v>658</v>
      </c>
      <c r="E11711" t="s">
        <v>664</v>
      </c>
      <c r="F11711" t="s">
        <v>10565</v>
      </c>
      <c r="G11711" s="2" t="s">
        <v>22803</v>
      </c>
      <c r="H11711">
        <v>30990</v>
      </c>
      <c r="J11711" t="s">
        <v>658</v>
      </c>
      <c r="K11711" t="s">
        <v>23904</v>
      </c>
      <c r="L11711" t="s">
        <v>23905</v>
      </c>
      <c r="M11711">
        <v>5</v>
      </c>
      <c r="N11711" t="s">
        <v>25584</v>
      </c>
    </row>
    <row r="11712" spans="1:14" x14ac:dyDescent="0.25">
      <c r="A11712" s="1">
        <v>11710</v>
      </c>
      <c r="D11712" t="s">
        <v>658</v>
      </c>
      <c r="E11712" t="s">
        <v>663</v>
      </c>
      <c r="F11712" t="s">
        <v>10564</v>
      </c>
      <c r="G11712" s="2" t="s">
        <v>22802</v>
      </c>
      <c r="H11712">
        <v>70990</v>
      </c>
      <c r="J11712" t="s">
        <v>658</v>
      </c>
      <c r="K11712" t="s">
        <v>23904</v>
      </c>
      <c r="L11712" t="s">
        <v>23905</v>
      </c>
      <c r="M11712">
        <v>5</v>
      </c>
      <c r="N11712" t="s">
        <v>25583</v>
      </c>
    </row>
    <row r="11713" spans="1:14" x14ac:dyDescent="0.25">
      <c r="A11713" s="1">
        <v>11711</v>
      </c>
      <c r="D11713" t="s">
        <v>658</v>
      </c>
      <c r="E11713" t="s">
        <v>662</v>
      </c>
      <c r="F11713" t="s">
        <v>10562</v>
      </c>
      <c r="G11713" s="2" t="s">
        <v>22800</v>
      </c>
      <c r="H11713">
        <v>40990</v>
      </c>
      <c r="J11713" t="s">
        <v>658</v>
      </c>
      <c r="K11713" t="s">
        <v>23904</v>
      </c>
      <c r="L11713" t="s">
        <v>23905</v>
      </c>
      <c r="M11713">
        <v>5</v>
      </c>
      <c r="N11713" t="s">
        <v>25581</v>
      </c>
    </row>
    <row r="11714" spans="1:14" x14ac:dyDescent="0.25">
      <c r="A11714" s="1">
        <v>11712</v>
      </c>
      <c r="D11714" t="s">
        <v>658</v>
      </c>
      <c r="E11714" t="s">
        <v>664</v>
      </c>
      <c r="F11714" t="s">
        <v>10560</v>
      </c>
      <c r="G11714" s="2" t="s">
        <v>22798</v>
      </c>
      <c r="H11714">
        <v>63990</v>
      </c>
      <c r="J11714" t="s">
        <v>658</v>
      </c>
      <c r="K11714" t="s">
        <v>23904</v>
      </c>
      <c r="L11714" t="s">
        <v>23905</v>
      </c>
      <c r="M11714">
        <v>5</v>
      </c>
      <c r="N11714" t="s">
        <v>25579</v>
      </c>
    </row>
    <row r="11715" spans="1:14" x14ac:dyDescent="0.25">
      <c r="A11715" s="1">
        <v>11713</v>
      </c>
      <c r="D11715" t="s">
        <v>658</v>
      </c>
      <c r="E11715" t="s">
        <v>662</v>
      </c>
      <c r="F11715" t="s">
        <v>10568</v>
      </c>
      <c r="G11715" s="2" t="s">
        <v>22806</v>
      </c>
      <c r="H11715">
        <v>40990</v>
      </c>
      <c r="J11715" t="s">
        <v>658</v>
      </c>
      <c r="K11715" t="s">
        <v>23904</v>
      </c>
      <c r="L11715" t="s">
        <v>23905</v>
      </c>
      <c r="M11715">
        <v>5</v>
      </c>
      <c r="N11715" t="s">
        <v>25587</v>
      </c>
    </row>
    <row r="11716" spans="1:14" x14ac:dyDescent="0.25">
      <c r="A11716" s="1">
        <v>11714</v>
      </c>
      <c r="D11716" t="s">
        <v>658</v>
      </c>
      <c r="E11716" t="s">
        <v>665</v>
      </c>
      <c r="F11716" t="s">
        <v>10587</v>
      </c>
      <c r="G11716" s="2" t="s">
        <v>22825</v>
      </c>
      <c r="H11716">
        <v>64790</v>
      </c>
      <c r="J11716" t="s">
        <v>658</v>
      </c>
      <c r="K11716" t="s">
        <v>23904</v>
      </c>
      <c r="L11716" t="s">
        <v>23905</v>
      </c>
      <c r="M11716">
        <v>5</v>
      </c>
      <c r="N11716" t="s">
        <v>25606</v>
      </c>
    </row>
    <row r="11717" spans="1:14" x14ac:dyDescent="0.25">
      <c r="A11717" s="1">
        <v>11715</v>
      </c>
      <c r="D11717" t="s">
        <v>658</v>
      </c>
      <c r="E11717" t="s">
        <v>665</v>
      </c>
      <c r="F11717" t="s">
        <v>10794</v>
      </c>
      <c r="G11717" s="2" t="s">
        <v>23032</v>
      </c>
      <c r="H11717">
        <v>151990</v>
      </c>
      <c r="J11717" t="s">
        <v>658</v>
      </c>
      <c r="K11717" t="s">
        <v>23904</v>
      </c>
      <c r="L11717" t="s">
        <v>23905</v>
      </c>
      <c r="M11717">
        <v>6</v>
      </c>
      <c r="N11717" t="s">
        <v>25813</v>
      </c>
    </row>
    <row r="11718" spans="1:14" x14ac:dyDescent="0.25">
      <c r="A11718" s="1">
        <v>11716</v>
      </c>
      <c r="D11718" t="s">
        <v>658</v>
      </c>
      <c r="E11718" t="s">
        <v>659</v>
      </c>
      <c r="F11718" t="s">
        <v>10795</v>
      </c>
      <c r="G11718" s="2" t="s">
        <v>23033</v>
      </c>
      <c r="H11718">
        <v>43990</v>
      </c>
      <c r="J11718" t="s">
        <v>23899</v>
      </c>
      <c r="K11718" t="s">
        <v>23904</v>
      </c>
      <c r="L11718" t="s">
        <v>23905</v>
      </c>
      <c r="M11718">
        <v>6</v>
      </c>
      <c r="N11718" t="s">
        <v>25814</v>
      </c>
    </row>
    <row r="11719" spans="1:14" x14ac:dyDescent="0.25">
      <c r="A11719" s="1">
        <v>11717</v>
      </c>
      <c r="D11719" t="s">
        <v>658</v>
      </c>
      <c r="E11719" t="s">
        <v>659</v>
      </c>
      <c r="F11719" t="s">
        <v>10796</v>
      </c>
      <c r="G11719" s="2" t="s">
        <v>23034</v>
      </c>
      <c r="H11719">
        <v>87260</v>
      </c>
      <c r="J11719" t="s">
        <v>658</v>
      </c>
      <c r="K11719" t="s">
        <v>23904</v>
      </c>
      <c r="L11719" t="s">
        <v>23905</v>
      </c>
      <c r="M11719">
        <v>6</v>
      </c>
      <c r="N11719" t="s">
        <v>25815</v>
      </c>
    </row>
    <row r="11720" spans="1:14" x14ac:dyDescent="0.25">
      <c r="A11720" s="1">
        <v>11718</v>
      </c>
      <c r="D11720" t="s">
        <v>658</v>
      </c>
      <c r="E11720" t="s">
        <v>659</v>
      </c>
      <c r="F11720" t="s">
        <v>10797</v>
      </c>
      <c r="G11720" s="2" t="s">
        <v>23035</v>
      </c>
      <c r="H11720">
        <v>51990</v>
      </c>
      <c r="J11720" t="s">
        <v>658</v>
      </c>
      <c r="K11720" t="s">
        <v>23904</v>
      </c>
      <c r="L11720" t="s">
        <v>23905</v>
      </c>
      <c r="M11720">
        <v>6</v>
      </c>
      <c r="N11720" t="s">
        <v>25816</v>
      </c>
    </row>
    <row r="11721" spans="1:14" x14ac:dyDescent="0.25">
      <c r="A11721" s="1">
        <v>11719</v>
      </c>
      <c r="D11721" t="s">
        <v>658</v>
      </c>
      <c r="E11721" t="s">
        <v>666</v>
      </c>
      <c r="F11721" t="s">
        <v>10798</v>
      </c>
      <c r="G11721" s="2" t="s">
        <v>23036</v>
      </c>
      <c r="H11721">
        <v>40990</v>
      </c>
      <c r="J11721" t="s">
        <v>658</v>
      </c>
      <c r="K11721" t="s">
        <v>23904</v>
      </c>
      <c r="L11721" t="s">
        <v>23905</v>
      </c>
      <c r="M11721">
        <v>6</v>
      </c>
      <c r="N11721" t="s">
        <v>25817</v>
      </c>
    </row>
    <row r="11722" spans="1:14" x14ac:dyDescent="0.25">
      <c r="A11722" s="1">
        <v>11720</v>
      </c>
      <c r="D11722" t="s">
        <v>658</v>
      </c>
      <c r="E11722" t="s">
        <v>668</v>
      </c>
      <c r="F11722" t="s">
        <v>10799</v>
      </c>
      <c r="G11722" s="2" t="s">
        <v>23037</v>
      </c>
      <c r="H11722">
        <v>292260</v>
      </c>
      <c r="J11722" t="s">
        <v>23896</v>
      </c>
      <c r="K11722" t="s">
        <v>23904</v>
      </c>
      <c r="L11722" t="s">
        <v>23905</v>
      </c>
      <c r="M11722">
        <v>6</v>
      </c>
      <c r="N11722" t="s">
        <v>25818</v>
      </c>
    </row>
    <row r="11723" spans="1:14" x14ac:dyDescent="0.25">
      <c r="A11723" s="1">
        <v>11721</v>
      </c>
      <c r="D11723" t="s">
        <v>658</v>
      </c>
      <c r="E11723" t="s">
        <v>659</v>
      </c>
      <c r="F11723" t="s">
        <v>10800</v>
      </c>
      <c r="G11723" s="2" t="s">
        <v>23038</v>
      </c>
      <c r="H11723">
        <v>45990</v>
      </c>
      <c r="J11723" t="s">
        <v>23899</v>
      </c>
      <c r="K11723" t="s">
        <v>23904</v>
      </c>
      <c r="L11723" t="s">
        <v>23905</v>
      </c>
      <c r="M11723">
        <v>6</v>
      </c>
      <c r="N11723" t="s">
        <v>25819</v>
      </c>
    </row>
    <row r="11724" spans="1:14" x14ac:dyDescent="0.25">
      <c r="A11724" s="1">
        <v>11722</v>
      </c>
      <c r="D11724" t="s">
        <v>658</v>
      </c>
      <c r="E11724" t="s">
        <v>666</v>
      </c>
      <c r="F11724" t="s">
        <v>10801</v>
      </c>
      <c r="G11724" s="2" t="s">
        <v>23039</v>
      </c>
      <c r="H11724">
        <v>81990</v>
      </c>
      <c r="J11724" t="s">
        <v>658</v>
      </c>
      <c r="K11724" t="s">
        <v>23904</v>
      </c>
      <c r="L11724" t="s">
        <v>23905</v>
      </c>
      <c r="M11724">
        <v>6</v>
      </c>
      <c r="N11724" t="s">
        <v>25820</v>
      </c>
    </row>
    <row r="11725" spans="1:14" x14ac:dyDescent="0.25">
      <c r="A11725" s="1">
        <v>11723</v>
      </c>
      <c r="D11725" t="s">
        <v>658</v>
      </c>
      <c r="E11725" t="s">
        <v>666</v>
      </c>
      <c r="F11725" t="s">
        <v>10802</v>
      </c>
      <c r="G11725" s="2" t="s">
        <v>23040</v>
      </c>
      <c r="H11725">
        <v>69990</v>
      </c>
      <c r="J11725" t="s">
        <v>658</v>
      </c>
      <c r="K11725" t="s">
        <v>23904</v>
      </c>
      <c r="L11725" t="s">
        <v>23905</v>
      </c>
      <c r="M11725">
        <v>6</v>
      </c>
      <c r="N11725" t="s">
        <v>25821</v>
      </c>
    </row>
    <row r="11726" spans="1:14" x14ac:dyDescent="0.25">
      <c r="A11726" s="1">
        <v>11724</v>
      </c>
      <c r="D11726" t="s">
        <v>658</v>
      </c>
      <c r="E11726" t="s">
        <v>665</v>
      </c>
      <c r="F11726" t="s">
        <v>10803</v>
      </c>
      <c r="G11726" s="2" t="s">
        <v>23041</v>
      </c>
      <c r="H11726">
        <v>65990</v>
      </c>
      <c r="J11726" t="s">
        <v>658</v>
      </c>
      <c r="K11726" t="s">
        <v>23904</v>
      </c>
      <c r="L11726" t="s">
        <v>23905</v>
      </c>
      <c r="M11726">
        <v>6</v>
      </c>
      <c r="N11726" t="s">
        <v>25822</v>
      </c>
    </row>
    <row r="11727" spans="1:14" x14ac:dyDescent="0.25">
      <c r="A11727" s="1">
        <v>11725</v>
      </c>
      <c r="D11727" t="s">
        <v>658</v>
      </c>
      <c r="E11727" t="s">
        <v>659</v>
      </c>
      <c r="F11727" t="s">
        <v>10804</v>
      </c>
      <c r="G11727" s="2" t="s">
        <v>23042</v>
      </c>
      <c r="H11727">
        <v>74990</v>
      </c>
      <c r="J11727" t="s">
        <v>658</v>
      </c>
      <c r="K11727" t="s">
        <v>23904</v>
      </c>
      <c r="L11727" t="s">
        <v>23905</v>
      </c>
      <c r="M11727">
        <v>6</v>
      </c>
      <c r="N11727" t="s">
        <v>25823</v>
      </c>
    </row>
    <row r="11728" spans="1:14" x14ac:dyDescent="0.25">
      <c r="A11728" s="1">
        <v>11726</v>
      </c>
      <c r="D11728" t="s">
        <v>658</v>
      </c>
      <c r="E11728" t="s">
        <v>666</v>
      </c>
      <c r="F11728" t="s">
        <v>10805</v>
      </c>
      <c r="G11728" s="2" t="s">
        <v>23043</v>
      </c>
      <c r="H11728">
        <v>76990</v>
      </c>
      <c r="J11728" t="s">
        <v>658</v>
      </c>
      <c r="K11728" t="s">
        <v>23904</v>
      </c>
      <c r="L11728" t="s">
        <v>23905</v>
      </c>
      <c r="M11728">
        <v>6</v>
      </c>
      <c r="N11728" t="s">
        <v>25824</v>
      </c>
    </row>
    <row r="11729" spans="1:14" x14ac:dyDescent="0.25">
      <c r="A11729" s="1">
        <v>11727</v>
      </c>
      <c r="D11729" t="s">
        <v>658</v>
      </c>
      <c r="E11729" t="s">
        <v>659</v>
      </c>
      <c r="F11729" t="s">
        <v>10806</v>
      </c>
      <c r="G11729" s="2" t="s">
        <v>23044</v>
      </c>
      <c r="H11729">
        <v>99990</v>
      </c>
      <c r="J11729" t="s">
        <v>658</v>
      </c>
      <c r="K11729" t="s">
        <v>23904</v>
      </c>
      <c r="L11729" t="s">
        <v>23905</v>
      </c>
      <c r="M11729">
        <v>6</v>
      </c>
      <c r="N11729" t="s">
        <v>25825</v>
      </c>
    </row>
    <row r="11730" spans="1:14" x14ac:dyDescent="0.25">
      <c r="A11730" s="1">
        <v>11728</v>
      </c>
      <c r="D11730" t="s">
        <v>658</v>
      </c>
      <c r="E11730" t="s">
        <v>659</v>
      </c>
      <c r="F11730" t="s">
        <v>10807</v>
      </c>
      <c r="G11730" s="2" t="s">
        <v>23045</v>
      </c>
      <c r="H11730">
        <v>67290</v>
      </c>
      <c r="J11730" t="s">
        <v>658</v>
      </c>
      <c r="K11730" t="s">
        <v>23904</v>
      </c>
      <c r="L11730" t="s">
        <v>23905</v>
      </c>
      <c r="M11730">
        <v>6</v>
      </c>
      <c r="N11730" t="s">
        <v>25826</v>
      </c>
    </row>
    <row r="11731" spans="1:14" x14ac:dyDescent="0.25">
      <c r="A11731" s="1">
        <v>11729</v>
      </c>
      <c r="D11731" t="s">
        <v>658</v>
      </c>
      <c r="E11731" t="s">
        <v>659</v>
      </c>
      <c r="F11731" t="s">
        <v>10808</v>
      </c>
      <c r="G11731" s="2" t="s">
        <v>23046</v>
      </c>
      <c r="H11731">
        <v>99990</v>
      </c>
      <c r="J11731" t="s">
        <v>658</v>
      </c>
      <c r="K11731" t="s">
        <v>23904</v>
      </c>
      <c r="L11731" t="s">
        <v>23905</v>
      </c>
      <c r="M11731">
        <v>6</v>
      </c>
      <c r="N11731" t="s">
        <v>25827</v>
      </c>
    </row>
    <row r="11732" spans="1:14" x14ac:dyDescent="0.25">
      <c r="A11732" s="1">
        <v>11730</v>
      </c>
      <c r="D11732" t="s">
        <v>658</v>
      </c>
      <c r="E11732" t="s">
        <v>659</v>
      </c>
      <c r="F11732" t="s">
        <v>10809</v>
      </c>
      <c r="G11732" s="2" t="s">
        <v>23047</v>
      </c>
      <c r="H11732">
        <v>79990</v>
      </c>
      <c r="J11732" t="s">
        <v>658</v>
      </c>
      <c r="K11732" t="s">
        <v>23904</v>
      </c>
      <c r="L11732" t="s">
        <v>23905</v>
      </c>
      <c r="M11732">
        <v>6</v>
      </c>
      <c r="N11732" t="s">
        <v>25828</v>
      </c>
    </row>
    <row r="11733" spans="1:14" x14ac:dyDescent="0.25">
      <c r="A11733" s="1">
        <v>11731</v>
      </c>
      <c r="D11733" t="s">
        <v>658</v>
      </c>
      <c r="E11733" t="s">
        <v>666</v>
      </c>
      <c r="F11733" t="s">
        <v>10802</v>
      </c>
      <c r="G11733" s="2" t="s">
        <v>23040</v>
      </c>
      <c r="H11733">
        <v>69990</v>
      </c>
      <c r="J11733" t="s">
        <v>658</v>
      </c>
      <c r="K11733" t="s">
        <v>23904</v>
      </c>
      <c r="L11733" t="s">
        <v>23905</v>
      </c>
      <c r="M11733">
        <v>6</v>
      </c>
      <c r="N11733" t="s">
        <v>25821</v>
      </c>
    </row>
    <row r="11734" spans="1:14" x14ac:dyDescent="0.25">
      <c r="A11734" s="1">
        <v>11732</v>
      </c>
      <c r="D11734" t="s">
        <v>658</v>
      </c>
      <c r="E11734" t="s">
        <v>665</v>
      </c>
      <c r="F11734" t="s">
        <v>10803</v>
      </c>
      <c r="G11734" s="2" t="s">
        <v>23041</v>
      </c>
      <c r="H11734">
        <v>65990</v>
      </c>
      <c r="J11734" t="s">
        <v>658</v>
      </c>
      <c r="K11734" t="s">
        <v>23904</v>
      </c>
      <c r="L11734" t="s">
        <v>23905</v>
      </c>
      <c r="M11734">
        <v>6</v>
      </c>
      <c r="N11734" t="s">
        <v>25822</v>
      </c>
    </row>
    <row r="11735" spans="1:14" x14ac:dyDescent="0.25">
      <c r="A11735" s="1">
        <v>11733</v>
      </c>
      <c r="D11735" t="s">
        <v>658</v>
      </c>
      <c r="E11735" t="s">
        <v>659</v>
      </c>
      <c r="F11735" t="s">
        <v>10804</v>
      </c>
      <c r="G11735" s="2" t="s">
        <v>23042</v>
      </c>
      <c r="H11735">
        <v>74990</v>
      </c>
      <c r="J11735" t="s">
        <v>658</v>
      </c>
      <c r="K11735" t="s">
        <v>23904</v>
      </c>
      <c r="L11735" t="s">
        <v>23905</v>
      </c>
      <c r="M11735">
        <v>6</v>
      </c>
      <c r="N11735" t="s">
        <v>25823</v>
      </c>
    </row>
    <row r="11736" spans="1:14" x14ac:dyDescent="0.25">
      <c r="A11736" s="1">
        <v>11734</v>
      </c>
      <c r="D11736" t="s">
        <v>658</v>
      </c>
      <c r="E11736" t="s">
        <v>666</v>
      </c>
      <c r="F11736" t="s">
        <v>10805</v>
      </c>
      <c r="G11736" s="2" t="s">
        <v>23043</v>
      </c>
      <c r="H11736">
        <v>76990</v>
      </c>
      <c r="J11736" t="s">
        <v>658</v>
      </c>
      <c r="K11736" t="s">
        <v>23904</v>
      </c>
      <c r="L11736" t="s">
        <v>23905</v>
      </c>
      <c r="M11736">
        <v>6</v>
      </c>
      <c r="N11736" t="s">
        <v>25824</v>
      </c>
    </row>
    <row r="11737" spans="1:14" x14ac:dyDescent="0.25">
      <c r="A11737" s="1">
        <v>11735</v>
      </c>
      <c r="D11737" t="s">
        <v>658</v>
      </c>
      <c r="E11737" t="s">
        <v>659</v>
      </c>
      <c r="F11737" t="s">
        <v>10806</v>
      </c>
      <c r="G11737" s="2" t="s">
        <v>23044</v>
      </c>
      <c r="H11737">
        <v>99990</v>
      </c>
      <c r="J11737" t="s">
        <v>658</v>
      </c>
      <c r="K11737" t="s">
        <v>23904</v>
      </c>
      <c r="L11737" t="s">
        <v>23905</v>
      </c>
      <c r="M11737">
        <v>6</v>
      </c>
      <c r="N11737" t="s">
        <v>25825</v>
      </c>
    </row>
    <row r="11738" spans="1:14" x14ac:dyDescent="0.25">
      <c r="A11738" s="1">
        <v>11736</v>
      </c>
      <c r="D11738" t="s">
        <v>658</v>
      </c>
      <c r="E11738" t="s">
        <v>659</v>
      </c>
      <c r="F11738" t="s">
        <v>10807</v>
      </c>
      <c r="G11738" s="2" t="s">
        <v>23045</v>
      </c>
      <c r="H11738">
        <v>67290</v>
      </c>
      <c r="J11738" t="s">
        <v>658</v>
      </c>
      <c r="K11738" t="s">
        <v>23904</v>
      </c>
      <c r="L11738" t="s">
        <v>23905</v>
      </c>
      <c r="M11738">
        <v>6</v>
      </c>
      <c r="N11738" t="s">
        <v>25826</v>
      </c>
    </row>
    <row r="11739" spans="1:14" x14ac:dyDescent="0.25">
      <c r="A11739" s="1">
        <v>11737</v>
      </c>
      <c r="D11739" t="s">
        <v>658</v>
      </c>
      <c r="E11739" t="s">
        <v>659</v>
      </c>
      <c r="F11739" t="s">
        <v>10808</v>
      </c>
      <c r="G11739" s="2" t="s">
        <v>23046</v>
      </c>
      <c r="H11739">
        <v>99990</v>
      </c>
      <c r="J11739" t="s">
        <v>658</v>
      </c>
      <c r="K11739" t="s">
        <v>23904</v>
      </c>
      <c r="L11739" t="s">
        <v>23905</v>
      </c>
      <c r="M11739">
        <v>6</v>
      </c>
      <c r="N11739" t="s">
        <v>25827</v>
      </c>
    </row>
    <row r="11740" spans="1:14" x14ac:dyDescent="0.25">
      <c r="A11740" s="1">
        <v>11738</v>
      </c>
      <c r="D11740" t="s">
        <v>658</v>
      </c>
      <c r="E11740" t="s">
        <v>659</v>
      </c>
      <c r="F11740" t="s">
        <v>10809</v>
      </c>
      <c r="G11740" s="2" t="s">
        <v>23047</v>
      </c>
      <c r="H11740">
        <v>79990</v>
      </c>
      <c r="J11740" t="s">
        <v>658</v>
      </c>
      <c r="K11740" t="s">
        <v>23904</v>
      </c>
      <c r="L11740" t="s">
        <v>23905</v>
      </c>
      <c r="M11740">
        <v>6</v>
      </c>
      <c r="N11740" t="s">
        <v>25828</v>
      </c>
    </row>
    <row r="11741" spans="1:14" x14ac:dyDescent="0.25">
      <c r="A11741" s="1">
        <v>11739</v>
      </c>
      <c r="D11741" t="s">
        <v>658</v>
      </c>
      <c r="E11741" t="s">
        <v>666</v>
      </c>
      <c r="F11741" t="s">
        <v>10810</v>
      </c>
      <c r="G11741" s="2" t="s">
        <v>23048</v>
      </c>
      <c r="H11741">
        <v>66890</v>
      </c>
      <c r="J11741" t="s">
        <v>658</v>
      </c>
      <c r="K11741" t="s">
        <v>23904</v>
      </c>
      <c r="L11741" t="s">
        <v>23905</v>
      </c>
      <c r="M11741">
        <v>6</v>
      </c>
      <c r="N11741" t="s">
        <v>25829</v>
      </c>
    </row>
    <row r="11742" spans="1:14" x14ac:dyDescent="0.25">
      <c r="A11742" s="1">
        <v>11740</v>
      </c>
      <c r="D11742" t="s">
        <v>658</v>
      </c>
      <c r="E11742" t="s">
        <v>664</v>
      </c>
      <c r="F11742" t="s">
        <v>10811</v>
      </c>
      <c r="G11742" s="2" t="s">
        <v>23049</v>
      </c>
      <c r="H11742">
        <v>49990</v>
      </c>
      <c r="J11742" t="s">
        <v>658</v>
      </c>
      <c r="K11742" t="s">
        <v>23904</v>
      </c>
      <c r="L11742" t="s">
        <v>23905</v>
      </c>
      <c r="M11742">
        <v>6</v>
      </c>
      <c r="N11742" t="s">
        <v>25830</v>
      </c>
    </row>
    <row r="11743" spans="1:14" x14ac:dyDescent="0.25">
      <c r="A11743" s="1">
        <v>11741</v>
      </c>
      <c r="D11743" t="s">
        <v>658</v>
      </c>
      <c r="E11743" t="s">
        <v>664</v>
      </c>
      <c r="F11743" t="s">
        <v>10812</v>
      </c>
      <c r="G11743" s="2" t="s">
        <v>23050</v>
      </c>
      <c r="H11743">
        <v>43990</v>
      </c>
      <c r="J11743" t="s">
        <v>658</v>
      </c>
      <c r="K11743" t="s">
        <v>23904</v>
      </c>
      <c r="L11743" t="s">
        <v>23905</v>
      </c>
      <c r="M11743">
        <v>6</v>
      </c>
      <c r="N11743" t="s">
        <v>25831</v>
      </c>
    </row>
    <row r="11744" spans="1:14" x14ac:dyDescent="0.25">
      <c r="A11744" s="1">
        <v>11742</v>
      </c>
      <c r="D11744" t="s">
        <v>658</v>
      </c>
      <c r="E11744" t="s">
        <v>661</v>
      </c>
      <c r="F11744" t="s">
        <v>10813</v>
      </c>
      <c r="G11744" s="2" t="s">
        <v>23051</v>
      </c>
      <c r="H11744">
        <v>77990</v>
      </c>
      <c r="J11744" t="s">
        <v>23896</v>
      </c>
      <c r="K11744" t="s">
        <v>23904</v>
      </c>
      <c r="L11744" t="s">
        <v>23905</v>
      </c>
      <c r="M11744">
        <v>6</v>
      </c>
      <c r="N11744" t="s">
        <v>25832</v>
      </c>
    </row>
    <row r="11745" spans="1:14" x14ac:dyDescent="0.25">
      <c r="A11745" s="1">
        <v>11743</v>
      </c>
      <c r="D11745" t="s">
        <v>658</v>
      </c>
      <c r="E11745" t="s">
        <v>659</v>
      </c>
      <c r="F11745" t="s">
        <v>10814</v>
      </c>
      <c r="G11745" s="2" t="s">
        <v>23052</v>
      </c>
      <c r="H11745">
        <v>112990</v>
      </c>
      <c r="J11745" t="s">
        <v>658</v>
      </c>
      <c r="K11745" t="s">
        <v>23904</v>
      </c>
      <c r="L11745" t="s">
        <v>23905</v>
      </c>
      <c r="M11745">
        <v>6</v>
      </c>
      <c r="N11745" t="s">
        <v>25833</v>
      </c>
    </row>
    <row r="11746" spans="1:14" x14ac:dyDescent="0.25">
      <c r="A11746" s="1">
        <v>11744</v>
      </c>
      <c r="D11746" t="s">
        <v>658</v>
      </c>
      <c r="E11746" t="s">
        <v>659</v>
      </c>
      <c r="F11746" t="s">
        <v>10815</v>
      </c>
      <c r="G11746" s="2" t="s">
        <v>23053</v>
      </c>
      <c r="H11746">
        <v>56990</v>
      </c>
      <c r="J11746" t="s">
        <v>658</v>
      </c>
      <c r="K11746" t="s">
        <v>23904</v>
      </c>
      <c r="L11746" t="s">
        <v>23905</v>
      </c>
      <c r="M11746">
        <v>6</v>
      </c>
      <c r="N11746" t="s">
        <v>25834</v>
      </c>
    </row>
    <row r="11747" spans="1:14" x14ac:dyDescent="0.25">
      <c r="A11747" s="1">
        <v>11745</v>
      </c>
      <c r="D11747" t="s">
        <v>658</v>
      </c>
      <c r="E11747" t="s">
        <v>664</v>
      </c>
      <c r="F11747" t="s">
        <v>10816</v>
      </c>
      <c r="G11747" s="2" t="s">
        <v>23054</v>
      </c>
      <c r="H11747">
        <v>48690</v>
      </c>
      <c r="J11747" t="s">
        <v>658</v>
      </c>
      <c r="K11747" t="s">
        <v>23904</v>
      </c>
      <c r="L11747" t="s">
        <v>23905</v>
      </c>
      <c r="M11747">
        <v>6</v>
      </c>
      <c r="N11747" t="s">
        <v>25835</v>
      </c>
    </row>
    <row r="11748" spans="1:14" x14ac:dyDescent="0.25">
      <c r="A11748" s="1">
        <v>11746</v>
      </c>
      <c r="D11748" t="s">
        <v>658</v>
      </c>
      <c r="E11748" t="s">
        <v>662</v>
      </c>
      <c r="F11748" t="s">
        <v>10817</v>
      </c>
      <c r="G11748" s="2" t="s">
        <v>23055</v>
      </c>
      <c r="H11748">
        <v>59990</v>
      </c>
      <c r="J11748" t="s">
        <v>658</v>
      </c>
      <c r="K11748" t="s">
        <v>23904</v>
      </c>
      <c r="L11748" t="s">
        <v>23905</v>
      </c>
      <c r="M11748">
        <v>6</v>
      </c>
      <c r="N11748" t="s">
        <v>25836</v>
      </c>
    </row>
    <row r="11749" spans="1:14" x14ac:dyDescent="0.25">
      <c r="A11749" s="1">
        <v>11747</v>
      </c>
      <c r="D11749" t="s">
        <v>658</v>
      </c>
      <c r="E11749" t="s">
        <v>662</v>
      </c>
      <c r="F11749" t="s">
        <v>10818</v>
      </c>
      <c r="G11749" s="2" t="s">
        <v>23056</v>
      </c>
      <c r="H11749">
        <v>48990</v>
      </c>
      <c r="J11749" t="s">
        <v>658</v>
      </c>
      <c r="K11749" t="s">
        <v>23904</v>
      </c>
      <c r="L11749" t="s">
        <v>23905</v>
      </c>
      <c r="M11749">
        <v>6</v>
      </c>
      <c r="N11749" t="s">
        <v>25837</v>
      </c>
    </row>
    <row r="11750" spans="1:14" x14ac:dyDescent="0.25">
      <c r="A11750" s="1">
        <v>11748</v>
      </c>
      <c r="D11750" t="s">
        <v>658</v>
      </c>
      <c r="E11750" t="s">
        <v>659</v>
      </c>
      <c r="F11750" t="s">
        <v>10819</v>
      </c>
      <c r="G11750" s="2" t="s">
        <v>23057</v>
      </c>
      <c r="H11750">
        <v>57990</v>
      </c>
      <c r="J11750" t="s">
        <v>658</v>
      </c>
      <c r="K11750" t="s">
        <v>23904</v>
      </c>
      <c r="L11750" t="s">
        <v>23905</v>
      </c>
      <c r="M11750">
        <v>6</v>
      </c>
      <c r="N11750" t="s">
        <v>25838</v>
      </c>
    </row>
    <row r="11751" spans="1:14" x14ac:dyDescent="0.25">
      <c r="A11751" s="1">
        <v>11749</v>
      </c>
      <c r="D11751" t="s">
        <v>658</v>
      </c>
      <c r="E11751" t="s">
        <v>665</v>
      </c>
      <c r="F11751" t="s">
        <v>10820</v>
      </c>
      <c r="G11751" s="2" t="s">
        <v>23058</v>
      </c>
      <c r="H11751">
        <v>101280</v>
      </c>
      <c r="J11751" t="s">
        <v>658</v>
      </c>
      <c r="K11751" t="s">
        <v>23904</v>
      </c>
      <c r="L11751" t="s">
        <v>23905</v>
      </c>
      <c r="M11751">
        <v>6</v>
      </c>
      <c r="N11751" t="s">
        <v>25839</v>
      </c>
    </row>
    <row r="11752" spans="1:14" x14ac:dyDescent="0.25">
      <c r="A11752" s="1">
        <v>11750</v>
      </c>
      <c r="D11752" t="s">
        <v>658</v>
      </c>
      <c r="E11752" t="s">
        <v>665</v>
      </c>
      <c r="F11752" t="s">
        <v>10821</v>
      </c>
      <c r="G11752" s="2" t="s">
        <v>23059</v>
      </c>
      <c r="H11752">
        <v>135400</v>
      </c>
      <c r="J11752" t="s">
        <v>658</v>
      </c>
      <c r="K11752" t="s">
        <v>23904</v>
      </c>
      <c r="L11752" t="s">
        <v>23905</v>
      </c>
      <c r="M11752">
        <v>6</v>
      </c>
      <c r="N11752" t="s">
        <v>25840</v>
      </c>
    </row>
    <row r="11753" spans="1:14" x14ac:dyDescent="0.25">
      <c r="A11753" s="1">
        <v>11751</v>
      </c>
      <c r="D11753" t="s">
        <v>658</v>
      </c>
      <c r="E11753" t="s">
        <v>659</v>
      </c>
      <c r="F11753" t="s">
        <v>10822</v>
      </c>
      <c r="G11753" s="2" t="s">
        <v>23060</v>
      </c>
      <c r="H11753">
        <v>49990</v>
      </c>
      <c r="J11753" t="s">
        <v>658</v>
      </c>
      <c r="K11753" t="s">
        <v>23904</v>
      </c>
      <c r="L11753" t="s">
        <v>23905</v>
      </c>
      <c r="M11753">
        <v>6</v>
      </c>
      <c r="N11753" t="s">
        <v>25841</v>
      </c>
    </row>
    <row r="11754" spans="1:14" x14ac:dyDescent="0.25">
      <c r="A11754" s="1">
        <v>11752</v>
      </c>
      <c r="D11754" t="s">
        <v>658</v>
      </c>
      <c r="E11754" t="s">
        <v>659</v>
      </c>
      <c r="F11754" t="s">
        <v>10823</v>
      </c>
      <c r="G11754" s="2" t="s">
        <v>23061</v>
      </c>
      <c r="H11754">
        <v>42990</v>
      </c>
      <c r="J11754" t="s">
        <v>658</v>
      </c>
      <c r="K11754" t="s">
        <v>23904</v>
      </c>
      <c r="L11754" t="s">
        <v>23905</v>
      </c>
      <c r="M11754">
        <v>6</v>
      </c>
      <c r="N11754" t="s">
        <v>25842</v>
      </c>
    </row>
    <row r="11755" spans="1:14" x14ac:dyDescent="0.25">
      <c r="A11755" s="1">
        <v>11753</v>
      </c>
      <c r="D11755" t="s">
        <v>658</v>
      </c>
      <c r="E11755" t="s">
        <v>660</v>
      </c>
      <c r="F11755" t="s">
        <v>10824</v>
      </c>
      <c r="G11755" s="2" t="s">
        <v>23062</v>
      </c>
      <c r="J11755" t="s">
        <v>658</v>
      </c>
      <c r="K11755" t="s">
        <v>23904</v>
      </c>
      <c r="L11755" t="s">
        <v>23905</v>
      </c>
      <c r="M11755">
        <v>6</v>
      </c>
      <c r="N11755" t="s">
        <v>25843</v>
      </c>
    </row>
    <row r="11756" spans="1:14" x14ac:dyDescent="0.25">
      <c r="A11756" s="1">
        <v>11754</v>
      </c>
      <c r="D11756" t="s">
        <v>658</v>
      </c>
      <c r="E11756" t="s">
        <v>660</v>
      </c>
      <c r="F11756" t="s">
        <v>10825</v>
      </c>
      <c r="G11756" s="2" t="s">
        <v>23063</v>
      </c>
      <c r="H11756">
        <v>79990</v>
      </c>
      <c r="J11756" t="s">
        <v>658</v>
      </c>
      <c r="K11756" t="s">
        <v>23904</v>
      </c>
      <c r="L11756" t="s">
        <v>23905</v>
      </c>
      <c r="M11756">
        <v>6</v>
      </c>
      <c r="N11756" t="s">
        <v>25844</v>
      </c>
    </row>
    <row r="11757" spans="1:14" x14ac:dyDescent="0.25">
      <c r="A11757" s="1">
        <v>11755</v>
      </c>
      <c r="D11757" t="s">
        <v>658</v>
      </c>
      <c r="E11757" t="s">
        <v>664</v>
      </c>
      <c r="F11757" t="s">
        <v>10826</v>
      </c>
      <c r="G11757" s="2" t="s">
        <v>23064</v>
      </c>
      <c r="H11757">
        <v>44990</v>
      </c>
      <c r="J11757" t="s">
        <v>658</v>
      </c>
      <c r="K11757" t="s">
        <v>23904</v>
      </c>
      <c r="L11757" t="s">
        <v>23905</v>
      </c>
      <c r="M11757">
        <v>6</v>
      </c>
      <c r="N11757" t="s">
        <v>25845</v>
      </c>
    </row>
    <row r="11758" spans="1:14" x14ac:dyDescent="0.25">
      <c r="A11758" s="1">
        <v>11756</v>
      </c>
      <c r="D11758" t="s">
        <v>658</v>
      </c>
      <c r="E11758" t="s">
        <v>665</v>
      </c>
      <c r="F11758" t="s">
        <v>10827</v>
      </c>
      <c r="G11758" s="2" t="s">
        <v>23065</v>
      </c>
      <c r="H11758">
        <v>65790</v>
      </c>
      <c r="J11758" t="s">
        <v>658</v>
      </c>
      <c r="K11758" t="s">
        <v>23904</v>
      </c>
      <c r="L11758" t="s">
        <v>23905</v>
      </c>
      <c r="M11758">
        <v>6</v>
      </c>
      <c r="N11758" t="s">
        <v>25846</v>
      </c>
    </row>
    <row r="11759" spans="1:14" x14ac:dyDescent="0.25">
      <c r="A11759" s="1">
        <v>11757</v>
      </c>
      <c r="D11759" t="s">
        <v>658</v>
      </c>
      <c r="E11759" t="s">
        <v>665</v>
      </c>
      <c r="F11759" t="s">
        <v>10828</v>
      </c>
      <c r="G11759" s="2" t="s">
        <v>23066</v>
      </c>
      <c r="H11759">
        <v>86990</v>
      </c>
      <c r="J11759" t="s">
        <v>658</v>
      </c>
      <c r="K11759" t="s">
        <v>23904</v>
      </c>
      <c r="L11759" t="s">
        <v>23905</v>
      </c>
      <c r="M11759">
        <v>6</v>
      </c>
      <c r="N11759" t="s">
        <v>25847</v>
      </c>
    </row>
    <row r="11760" spans="1:14" x14ac:dyDescent="0.25">
      <c r="A11760" s="1">
        <v>11758</v>
      </c>
      <c r="D11760" t="s">
        <v>658</v>
      </c>
      <c r="E11760" t="s">
        <v>666</v>
      </c>
      <c r="F11760" t="s">
        <v>10829</v>
      </c>
      <c r="G11760" s="2" t="s">
        <v>23067</v>
      </c>
      <c r="H11760">
        <v>72990</v>
      </c>
      <c r="J11760" t="s">
        <v>658</v>
      </c>
      <c r="K11760" t="s">
        <v>23904</v>
      </c>
      <c r="L11760" t="s">
        <v>23905</v>
      </c>
      <c r="M11760">
        <v>6</v>
      </c>
      <c r="N11760" t="s">
        <v>25848</v>
      </c>
    </row>
    <row r="11761" spans="1:14" x14ac:dyDescent="0.25">
      <c r="A11761" s="1">
        <v>11759</v>
      </c>
      <c r="D11761" t="s">
        <v>658</v>
      </c>
      <c r="E11761" t="s">
        <v>666</v>
      </c>
      <c r="F11761" t="s">
        <v>10830</v>
      </c>
      <c r="G11761" s="2" t="s">
        <v>23068</v>
      </c>
      <c r="H11761">
        <v>68990</v>
      </c>
      <c r="J11761" t="s">
        <v>658</v>
      </c>
      <c r="K11761" t="s">
        <v>23904</v>
      </c>
      <c r="L11761" t="s">
        <v>23905</v>
      </c>
      <c r="M11761">
        <v>6</v>
      </c>
      <c r="N11761" t="s">
        <v>25849</v>
      </c>
    </row>
    <row r="11762" spans="1:14" x14ac:dyDescent="0.25">
      <c r="A11762" s="1">
        <v>11760</v>
      </c>
      <c r="D11762" t="s">
        <v>658</v>
      </c>
      <c r="E11762" t="s">
        <v>666</v>
      </c>
      <c r="F11762" t="s">
        <v>10831</v>
      </c>
      <c r="G11762" s="2" t="s">
        <v>23069</v>
      </c>
      <c r="H11762">
        <v>139990</v>
      </c>
      <c r="J11762" t="s">
        <v>658</v>
      </c>
      <c r="K11762" t="s">
        <v>23904</v>
      </c>
      <c r="L11762" t="s">
        <v>23905</v>
      </c>
      <c r="M11762">
        <v>6</v>
      </c>
      <c r="N11762" t="s">
        <v>25850</v>
      </c>
    </row>
    <row r="11763" spans="1:14" x14ac:dyDescent="0.25">
      <c r="A11763" s="1">
        <v>11761</v>
      </c>
      <c r="D11763" t="s">
        <v>658</v>
      </c>
      <c r="E11763" t="s">
        <v>666</v>
      </c>
      <c r="F11763" t="s">
        <v>10832</v>
      </c>
      <c r="G11763" s="2" t="s">
        <v>23070</v>
      </c>
      <c r="H11763">
        <v>67990</v>
      </c>
      <c r="J11763" t="s">
        <v>658</v>
      </c>
      <c r="K11763" t="s">
        <v>23904</v>
      </c>
      <c r="L11763" t="s">
        <v>23905</v>
      </c>
      <c r="M11763">
        <v>6</v>
      </c>
      <c r="N11763" t="s">
        <v>25851</v>
      </c>
    </row>
    <row r="11764" spans="1:14" x14ac:dyDescent="0.25">
      <c r="A11764" s="1">
        <v>11762</v>
      </c>
      <c r="D11764" t="s">
        <v>658</v>
      </c>
      <c r="E11764" t="s">
        <v>662</v>
      </c>
      <c r="F11764" t="s">
        <v>10833</v>
      </c>
      <c r="G11764" s="2" t="s">
        <v>23071</v>
      </c>
      <c r="H11764">
        <v>84990</v>
      </c>
      <c r="J11764" t="s">
        <v>658</v>
      </c>
      <c r="K11764" t="s">
        <v>23904</v>
      </c>
      <c r="L11764" t="s">
        <v>23905</v>
      </c>
      <c r="M11764">
        <v>6</v>
      </c>
      <c r="N11764" t="s">
        <v>25852</v>
      </c>
    </row>
    <row r="11765" spans="1:14" x14ac:dyDescent="0.25">
      <c r="A11765" s="1">
        <v>11763</v>
      </c>
      <c r="D11765" t="s">
        <v>658</v>
      </c>
      <c r="E11765" t="s">
        <v>659</v>
      </c>
      <c r="F11765" t="s">
        <v>10834</v>
      </c>
      <c r="G11765" s="2" t="s">
        <v>23072</v>
      </c>
      <c r="H11765">
        <v>44990</v>
      </c>
      <c r="J11765" t="s">
        <v>658</v>
      </c>
      <c r="K11765" t="s">
        <v>23904</v>
      </c>
      <c r="L11765" t="s">
        <v>23905</v>
      </c>
      <c r="M11765">
        <v>6</v>
      </c>
      <c r="N11765" t="s">
        <v>25853</v>
      </c>
    </row>
    <row r="11766" spans="1:14" x14ac:dyDescent="0.25">
      <c r="A11766" s="1">
        <v>11764</v>
      </c>
      <c r="D11766" t="s">
        <v>658</v>
      </c>
      <c r="E11766" t="s">
        <v>666</v>
      </c>
      <c r="F11766" t="s">
        <v>10835</v>
      </c>
      <c r="G11766" s="2" t="s">
        <v>23073</v>
      </c>
      <c r="H11766">
        <v>42990</v>
      </c>
      <c r="J11766" t="s">
        <v>658</v>
      </c>
      <c r="K11766" t="s">
        <v>23904</v>
      </c>
      <c r="L11766" t="s">
        <v>23905</v>
      </c>
      <c r="M11766">
        <v>6</v>
      </c>
      <c r="N11766" t="s">
        <v>25854</v>
      </c>
    </row>
    <row r="11767" spans="1:14" x14ac:dyDescent="0.25">
      <c r="A11767" s="1">
        <v>11765</v>
      </c>
      <c r="D11767" t="s">
        <v>658</v>
      </c>
      <c r="E11767" t="s">
        <v>663</v>
      </c>
      <c r="F11767" t="s">
        <v>10836</v>
      </c>
      <c r="G11767" s="2" t="s">
        <v>23074</v>
      </c>
      <c r="H11767">
        <v>135790</v>
      </c>
      <c r="J11767" t="s">
        <v>658</v>
      </c>
      <c r="K11767" t="s">
        <v>23904</v>
      </c>
      <c r="L11767" t="s">
        <v>23905</v>
      </c>
      <c r="M11767">
        <v>6</v>
      </c>
      <c r="N11767" t="s">
        <v>25855</v>
      </c>
    </row>
    <row r="11768" spans="1:14" x14ac:dyDescent="0.25">
      <c r="A11768" s="1">
        <v>11766</v>
      </c>
      <c r="D11768" t="s">
        <v>658</v>
      </c>
      <c r="E11768" t="s">
        <v>665</v>
      </c>
      <c r="F11768" t="s">
        <v>10837</v>
      </c>
      <c r="G11768" s="2" t="s">
        <v>23075</v>
      </c>
      <c r="H11768">
        <v>55990</v>
      </c>
      <c r="J11768" t="s">
        <v>658</v>
      </c>
      <c r="K11768" t="s">
        <v>23904</v>
      </c>
      <c r="L11768" t="s">
        <v>23905</v>
      </c>
      <c r="M11768">
        <v>6</v>
      </c>
      <c r="N11768" t="s">
        <v>25856</v>
      </c>
    </row>
    <row r="11769" spans="1:14" x14ac:dyDescent="0.25">
      <c r="A11769" s="1">
        <v>11767</v>
      </c>
      <c r="D11769" t="s">
        <v>658</v>
      </c>
      <c r="E11769" t="s">
        <v>659</v>
      </c>
      <c r="F11769" t="s">
        <v>10838</v>
      </c>
      <c r="G11769" s="2" t="s">
        <v>23076</v>
      </c>
      <c r="H11769">
        <v>40990</v>
      </c>
      <c r="J11769" t="s">
        <v>658</v>
      </c>
      <c r="K11769" t="s">
        <v>23904</v>
      </c>
      <c r="L11769" t="s">
        <v>23905</v>
      </c>
      <c r="M11769">
        <v>6</v>
      </c>
      <c r="N11769" t="s">
        <v>25857</v>
      </c>
    </row>
    <row r="11770" spans="1:14" x14ac:dyDescent="0.25">
      <c r="A11770" s="1">
        <v>11768</v>
      </c>
      <c r="D11770" t="s">
        <v>658</v>
      </c>
      <c r="E11770" t="s">
        <v>664</v>
      </c>
      <c r="F11770" t="s">
        <v>10839</v>
      </c>
      <c r="G11770" s="2" t="s">
        <v>23077</v>
      </c>
      <c r="H11770">
        <v>69990</v>
      </c>
      <c r="J11770" t="s">
        <v>658</v>
      </c>
      <c r="K11770" t="s">
        <v>23904</v>
      </c>
      <c r="L11770" t="s">
        <v>23905</v>
      </c>
      <c r="M11770">
        <v>6</v>
      </c>
      <c r="N11770" t="s">
        <v>25858</v>
      </c>
    </row>
    <row r="11771" spans="1:14" x14ac:dyDescent="0.25">
      <c r="A11771" s="1">
        <v>11769</v>
      </c>
      <c r="D11771" t="s">
        <v>658</v>
      </c>
      <c r="E11771" t="s">
        <v>661</v>
      </c>
      <c r="F11771" t="s">
        <v>10783</v>
      </c>
      <c r="G11771" s="2" t="s">
        <v>23078</v>
      </c>
      <c r="H11771">
        <v>129990</v>
      </c>
      <c r="J11771" t="s">
        <v>23896</v>
      </c>
      <c r="K11771" t="s">
        <v>23904</v>
      </c>
      <c r="L11771" t="s">
        <v>23905</v>
      </c>
      <c r="M11771">
        <v>6</v>
      </c>
      <c r="N11771" t="s">
        <v>25802</v>
      </c>
    </row>
    <row r="11772" spans="1:14" x14ac:dyDescent="0.25">
      <c r="A11772" s="1">
        <v>11770</v>
      </c>
      <c r="D11772" t="s">
        <v>658</v>
      </c>
      <c r="E11772" t="s">
        <v>659</v>
      </c>
      <c r="F11772" t="s">
        <v>10840</v>
      </c>
      <c r="G11772" s="2" t="s">
        <v>23079</v>
      </c>
      <c r="H11772">
        <v>59990</v>
      </c>
      <c r="J11772" t="s">
        <v>658</v>
      </c>
      <c r="K11772" t="s">
        <v>23904</v>
      </c>
      <c r="L11772" t="s">
        <v>23905</v>
      </c>
      <c r="M11772">
        <v>6</v>
      </c>
      <c r="N11772" t="s">
        <v>25859</v>
      </c>
    </row>
    <row r="11773" spans="1:14" x14ac:dyDescent="0.25">
      <c r="A11773" s="1">
        <v>11771</v>
      </c>
      <c r="D11773" t="s">
        <v>658</v>
      </c>
      <c r="E11773" t="s">
        <v>659</v>
      </c>
      <c r="F11773" t="s">
        <v>10577</v>
      </c>
      <c r="G11773" s="2" t="s">
        <v>22815</v>
      </c>
      <c r="H11773">
        <v>29990</v>
      </c>
      <c r="J11773" t="s">
        <v>658</v>
      </c>
      <c r="K11773" t="s">
        <v>23904</v>
      </c>
      <c r="L11773" t="s">
        <v>23905</v>
      </c>
      <c r="M11773">
        <v>6</v>
      </c>
      <c r="N11773" t="s">
        <v>25596</v>
      </c>
    </row>
    <row r="11774" spans="1:14" x14ac:dyDescent="0.25">
      <c r="A11774" s="1">
        <v>11772</v>
      </c>
      <c r="D11774" t="s">
        <v>658</v>
      </c>
      <c r="E11774" t="s">
        <v>659</v>
      </c>
      <c r="F11774" t="s">
        <v>10572</v>
      </c>
      <c r="G11774" s="2" t="s">
        <v>22810</v>
      </c>
      <c r="H11774">
        <v>46990</v>
      </c>
      <c r="J11774" t="s">
        <v>658</v>
      </c>
      <c r="K11774" t="s">
        <v>23904</v>
      </c>
      <c r="L11774" t="s">
        <v>23905</v>
      </c>
      <c r="M11774">
        <v>6</v>
      </c>
      <c r="N11774" t="s">
        <v>25591</v>
      </c>
    </row>
    <row r="11775" spans="1:14" x14ac:dyDescent="0.25">
      <c r="A11775" s="1">
        <v>11773</v>
      </c>
      <c r="D11775" t="s">
        <v>658</v>
      </c>
      <c r="E11775" t="s">
        <v>670</v>
      </c>
      <c r="F11775" t="s">
        <v>10608</v>
      </c>
      <c r="G11775" s="2" t="s">
        <v>22846</v>
      </c>
      <c r="H11775">
        <v>16990</v>
      </c>
      <c r="J11775" t="s">
        <v>658</v>
      </c>
      <c r="K11775" t="s">
        <v>23904</v>
      </c>
      <c r="L11775" t="s">
        <v>23905</v>
      </c>
      <c r="M11775">
        <v>6</v>
      </c>
      <c r="N11775" t="s">
        <v>25627</v>
      </c>
    </row>
    <row r="11776" spans="1:14" x14ac:dyDescent="0.25">
      <c r="A11776" s="1">
        <v>11774</v>
      </c>
      <c r="D11776" t="s">
        <v>658</v>
      </c>
      <c r="E11776" t="s">
        <v>664</v>
      </c>
      <c r="F11776" t="s">
        <v>10563</v>
      </c>
      <c r="G11776" s="2" t="s">
        <v>22801</v>
      </c>
      <c r="H11776">
        <v>30990</v>
      </c>
      <c r="J11776" t="s">
        <v>658</v>
      </c>
      <c r="K11776" t="s">
        <v>23904</v>
      </c>
      <c r="L11776" t="s">
        <v>23905</v>
      </c>
      <c r="M11776">
        <v>6</v>
      </c>
      <c r="N11776" t="s">
        <v>25582</v>
      </c>
    </row>
    <row r="11777" spans="1:14" x14ac:dyDescent="0.25">
      <c r="A11777" s="1">
        <v>11775</v>
      </c>
      <c r="D11777" t="s">
        <v>658</v>
      </c>
      <c r="E11777" t="s">
        <v>664</v>
      </c>
      <c r="F11777" t="s">
        <v>10565</v>
      </c>
      <c r="G11777" s="2" t="s">
        <v>22803</v>
      </c>
      <c r="H11777">
        <v>30990</v>
      </c>
      <c r="J11777" t="s">
        <v>658</v>
      </c>
      <c r="K11777" t="s">
        <v>23904</v>
      </c>
      <c r="L11777" t="s">
        <v>23905</v>
      </c>
      <c r="M11777">
        <v>6</v>
      </c>
      <c r="N11777" t="s">
        <v>25584</v>
      </c>
    </row>
    <row r="11778" spans="1:14" x14ac:dyDescent="0.25">
      <c r="A11778" s="1">
        <v>11776</v>
      </c>
      <c r="D11778" t="s">
        <v>658</v>
      </c>
      <c r="E11778" t="s">
        <v>663</v>
      </c>
      <c r="F11778" t="s">
        <v>10564</v>
      </c>
      <c r="G11778" s="2" t="s">
        <v>22802</v>
      </c>
      <c r="H11778">
        <v>70990</v>
      </c>
      <c r="J11778" t="s">
        <v>658</v>
      </c>
      <c r="K11778" t="s">
        <v>23904</v>
      </c>
      <c r="L11778" t="s">
        <v>23905</v>
      </c>
      <c r="M11778">
        <v>6</v>
      </c>
      <c r="N11778" t="s">
        <v>25583</v>
      </c>
    </row>
    <row r="11779" spans="1:14" x14ac:dyDescent="0.25">
      <c r="A11779" s="1">
        <v>11777</v>
      </c>
      <c r="D11779" t="s">
        <v>658</v>
      </c>
      <c r="E11779" t="s">
        <v>662</v>
      </c>
      <c r="F11779" t="s">
        <v>10562</v>
      </c>
      <c r="G11779" s="2" t="s">
        <v>22800</v>
      </c>
      <c r="H11779">
        <v>40990</v>
      </c>
      <c r="J11779" t="s">
        <v>658</v>
      </c>
      <c r="K11779" t="s">
        <v>23904</v>
      </c>
      <c r="L11779" t="s">
        <v>23905</v>
      </c>
      <c r="M11779">
        <v>6</v>
      </c>
      <c r="N11779" t="s">
        <v>25581</v>
      </c>
    </row>
    <row r="11780" spans="1:14" x14ac:dyDescent="0.25">
      <c r="A11780" s="1">
        <v>11778</v>
      </c>
      <c r="D11780" t="s">
        <v>658</v>
      </c>
      <c r="E11780" t="s">
        <v>664</v>
      </c>
      <c r="F11780" t="s">
        <v>10560</v>
      </c>
      <c r="G11780" s="2" t="s">
        <v>22798</v>
      </c>
      <c r="H11780">
        <v>63990</v>
      </c>
      <c r="J11780" t="s">
        <v>658</v>
      </c>
      <c r="K11780" t="s">
        <v>23904</v>
      </c>
      <c r="L11780" t="s">
        <v>23905</v>
      </c>
      <c r="M11780">
        <v>6</v>
      </c>
      <c r="N11780" t="s">
        <v>25579</v>
      </c>
    </row>
    <row r="11781" spans="1:14" x14ac:dyDescent="0.25">
      <c r="A11781" s="1">
        <v>11779</v>
      </c>
      <c r="D11781" t="s">
        <v>658</v>
      </c>
      <c r="E11781" t="s">
        <v>662</v>
      </c>
      <c r="F11781" t="s">
        <v>10568</v>
      </c>
      <c r="G11781" s="2" t="s">
        <v>22806</v>
      </c>
      <c r="H11781">
        <v>40990</v>
      </c>
      <c r="J11781" t="s">
        <v>658</v>
      </c>
      <c r="K11781" t="s">
        <v>23904</v>
      </c>
      <c r="L11781" t="s">
        <v>23905</v>
      </c>
      <c r="M11781">
        <v>6</v>
      </c>
      <c r="N11781" t="s">
        <v>25587</v>
      </c>
    </row>
    <row r="11782" spans="1:14" x14ac:dyDescent="0.25">
      <c r="A11782" s="1">
        <v>11780</v>
      </c>
      <c r="D11782" t="s">
        <v>658</v>
      </c>
      <c r="E11782" t="s">
        <v>665</v>
      </c>
      <c r="F11782" t="s">
        <v>10587</v>
      </c>
      <c r="G11782" s="2" t="s">
        <v>22825</v>
      </c>
      <c r="H11782">
        <v>64790</v>
      </c>
      <c r="J11782" t="s">
        <v>658</v>
      </c>
      <c r="K11782" t="s">
        <v>23904</v>
      </c>
      <c r="L11782" t="s">
        <v>23905</v>
      </c>
      <c r="M11782">
        <v>6</v>
      </c>
      <c r="N11782" t="s">
        <v>25606</v>
      </c>
    </row>
    <row r="11783" spans="1:14" x14ac:dyDescent="0.25">
      <c r="A11783" s="1">
        <v>11781</v>
      </c>
      <c r="D11783" t="s">
        <v>658</v>
      </c>
      <c r="E11783" t="s">
        <v>664</v>
      </c>
      <c r="F11783" t="s">
        <v>10841</v>
      </c>
      <c r="G11783" s="2" t="s">
        <v>23080</v>
      </c>
      <c r="H11783">
        <v>44990</v>
      </c>
      <c r="J11783" t="s">
        <v>658</v>
      </c>
      <c r="K11783" t="s">
        <v>23904</v>
      </c>
      <c r="L11783" t="s">
        <v>23905</v>
      </c>
      <c r="M11783">
        <v>7</v>
      </c>
      <c r="N11783" t="s">
        <v>25860</v>
      </c>
    </row>
    <row r="11784" spans="1:14" x14ac:dyDescent="0.25">
      <c r="A11784" s="1">
        <v>11782</v>
      </c>
      <c r="D11784" t="s">
        <v>658</v>
      </c>
      <c r="E11784" t="s">
        <v>662</v>
      </c>
      <c r="F11784" t="s">
        <v>10842</v>
      </c>
      <c r="G11784" s="2" t="s">
        <v>23081</v>
      </c>
      <c r="H11784">
        <v>57900</v>
      </c>
      <c r="J11784" t="s">
        <v>658</v>
      </c>
      <c r="K11784" t="s">
        <v>23904</v>
      </c>
      <c r="L11784" t="s">
        <v>23905</v>
      </c>
      <c r="M11784">
        <v>7</v>
      </c>
      <c r="N11784" t="s">
        <v>25861</v>
      </c>
    </row>
    <row r="11785" spans="1:14" x14ac:dyDescent="0.25">
      <c r="A11785" s="1">
        <v>11783</v>
      </c>
      <c r="D11785" t="s">
        <v>658</v>
      </c>
      <c r="E11785" t="s">
        <v>659</v>
      </c>
      <c r="F11785" t="s">
        <v>10843</v>
      </c>
      <c r="G11785" s="2" t="s">
        <v>23082</v>
      </c>
      <c r="H11785">
        <v>69790</v>
      </c>
      <c r="J11785" t="s">
        <v>23899</v>
      </c>
      <c r="K11785" t="s">
        <v>23904</v>
      </c>
      <c r="L11785" t="s">
        <v>23905</v>
      </c>
      <c r="M11785">
        <v>7</v>
      </c>
      <c r="N11785" t="s">
        <v>25862</v>
      </c>
    </row>
    <row r="11786" spans="1:14" x14ac:dyDescent="0.25">
      <c r="A11786" s="1">
        <v>11784</v>
      </c>
      <c r="D11786" t="s">
        <v>658</v>
      </c>
      <c r="E11786" t="s">
        <v>659</v>
      </c>
      <c r="F11786" t="s">
        <v>10844</v>
      </c>
      <c r="G11786" s="2" t="s">
        <v>23083</v>
      </c>
      <c r="H11786">
        <v>49990</v>
      </c>
      <c r="J11786" t="s">
        <v>658</v>
      </c>
      <c r="K11786" t="s">
        <v>23904</v>
      </c>
      <c r="L11786" t="s">
        <v>23905</v>
      </c>
      <c r="M11786">
        <v>7</v>
      </c>
      <c r="N11786" t="s">
        <v>25863</v>
      </c>
    </row>
    <row r="11787" spans="1:14" x14ac:dyDescent="0.25">
      <c r="A11787" s="1">
        <v>11785</v>
      </c>
      <c r="D11787" t="s">
        <v>658</v>
      </c>
      <c r="E11787" t="s">
        <v>659</v>
      </c>
      <c r="F11787" t="s">
        <v>10845</v>
      </c>
      <c r="G11787" s="2" t="s">
        <v>23084</v>
      </c>
      <c r="H11787">
        <v>43990</v>
      </c>
      <c r="J11787" t="s">
        <v>658</v>
      </c>
      <c r="K11787" t="s">
        <v>23904</v>
      </c>
      <c r="L11787" t="s">
        <v>23905</v>
      </c>
      <c r="M11787">
        <v>7</v>
      </c>
      <c r="N11787" t="s">
        <v>25864</v>
      </c>
    </row>
    <row r="11788" spans="1:14" x14ac:dyDescent="0.25">
      <c r="A11788" s="1">
        <v>11786</v>
      </c>
      <c r="D11788" t="s">
        <v>658</v>
      </c>
      <c r="E11788" t="s">
        <v>666</v>
      </c>
      <c r="F11788" t="s">
        <v>10846</v>
      </c>
      <c r="G11788" s="2" t="s">
        <v>23085</v>
      </c>
      <c r="H11788">
        <v>71990</v>
      </c>
      <c r="J11788" t="s">
        <v>658</v>
      </c>
      <c r="K11788" t="s">
        <v>23904</v>
      </c>
      <c r="L11788" t="s">
        <v>23905</v>
      </c>
      <c r="M11788">
        <v>7</v>
      </c>
      <c r="N11788" t="s">
        <v>25865</v>
      </c>
    </row>
    <row r="11789" spans="1:14" x14ac:dyDescent="0.25">
      <c r="A11789" s="1">
        <v>11787</v>
      </c>
      <c r="D11789" t="s">
        <v>658</v>
      </c>
      <c r="E11789" t="s">
        <v>668</v>
      </c>
      <c r="F11789" t="s">
        <v>10847</v>
      </c>
      <c r="G11789" s="2" t="s">
        <v>23086</v>
      </c>
      <c r="H11789">
        <v>155910</v>
      </c>
      <c r="J11789" t="s">
        <v>23896</v>
      </c>
      <c r="K11789" t="s">
        <v>23904</v>
      </c>
      <c r="L11789" t="s">
        <v>23905</v>
      </c>
      <c r="M11789">
        <v>7</v>
      </c>
      <c r="N11789" t="s">
        <v>25866</v>
      </c>
    </row>
    <row r="11790" spans="1:14" x14ac:dyDescent="0.25">
      <c r="A11790" s="1">
        <v>11788</v>
      </c>
      <c r="D11790" t="s">
        <v>658</v>
      </c>
      <c r="E11790" t="s">
        <v>659</v>
      </c>
      <c r="F11790" t="s">
        <v>10848</v>
      </c>
      <c r="G11790" s="2" t="s">
        <v>23087</v>
      </c>
      <c r="H11790">
        <v>44990</v>
      </c>
      <c r="J11790" t="s">
        <v>658</v>
      </c>
      <c r="K11790" t="s">
        <v>23904</v>
      </c>
      <c r="L11790" t="s">
        <v>23905</v>
      </c>
      <c r="M11790">
        <v>7</v>
      </c>
      <c r="N11790" t="s">
        <v>25867</v>
      </c>
    </row>
    <row r="11791" spans="1:14" x14ac:dyDescent="0.25">
      <c r="A11791" s="1">
        <v>11789</v>
      </c>
      <c r="D11791" t="s">
        <v>658</v>
      </c>
      <c r="E11791" t="s">
        <v>659</v>
      </c>
      <c r="F11791" t="s">
        <v>10849</v>
      </c>
      <c r="G11791" s="2" t="s">
        <v>23088</v>
      </c>
      <c r="H11791">
        <v>56990</v>
      </c>
      <c r="J11791" t="s">
        <v>658</v>
      </c>
      <c r="K11791" t="s">
        <v>23904</v>
      </c>
      <c r="L11791" t="s">
        <v>23905</v>
      </c>
      <c r="M11791">
        <v>7</v>
      </c>
      <c r="N11791" t="s">
        <v>25868</v>
      </c>
    </row>
    <row r="11792" spans="1:14" x14ac:dyDescent="0.25">
      <c r="A11792" s="1">
        <v>11790</v>
      </c>
      <c r="D11792" t="s">
        <v>658</v>
      </c>
      <c r="E11792" t="s">
        <v>659</v>
      </c>
      <c r="F11792" t="s">
        <v>10850</v>
      </c>
      <c r="G11792" s="2" t="s">
        <v>23089</v>
      </c>
      <c r="H11792">
        <v>53990</v>
      </c>
      <c r="J11792" t="s">
        <v>658</v>
      </c>
      <c r="K11792" t="s">
        <v>23904</v>
      </c>
      <c r="L11792" t="s">
        <v>23905</v>
      </c>
      <c r="M11792">
        <v>7</v>
      </c>
      <c r="N11792" t="s">
        <v>25869</v>
      </c>
    </row>
    <row r="11793" spans="1:14" x14ac:dyDescent="0.25">
      <c r="A11793" s="1">
        <v>11791</v>
      </c>
      <c r="D11793" t="s">
        <v>658</v>
      </c>
      <c r="E11793" t="s">
        <v>659</v>
      </c>
      <c r="F11793" t="s">
        <v>10851</v>
      </c>
      <c r="G11793" s="2" t="s">
        <v>23090</v>
      </c>
      <c r="H11793">
        <v>267660</v>
      </c>
      <c r="J11793" t="s">
        <v>658</v>
      </c>
      <c r="K11793" t="s">
        <v>23904</v>
      </c>
      <c r="L11793" t="s">
        <v>23905</v>
      </c>
      <c r="M11793">
        <v>7</v>
      </c>
      <c r="N11793" t="s">
        <v>25870</v>
      </c>
    </row>
    <row r="11794" spans="1:14" x14ac:dyDescent="0.25">
      <c r="A11794" s="1">
        <v>11792</v>
      </c>
      <c r="D11794" t="s">
        <v>658</v>
      </c>
      <c r="E11794" t="s">
        <v>666</v>
      </c>
      <c r="F11794" t="s">
        <v>10852</v>
      </c>
      <c r="G11794" s="2" t="s">
        <v>23091</v>
      </c>
      <c r="H11794">
        <v>69990</v>
      </c>
      <c r="J11794" t="s">
        <v>658</v>
      </c>
      <c r="K11794" t="s">
        <v>23904</v>
      </c>
      <c r="L11794" t="s">
        <v>23905</v>
      </c>
      <c r="M11794">
        <v>7</v>
      </c>
      <c r="N11794" t="s">
        <v>25871</v>
      </c>
    </row>
    <row r="11795" spans="1:14" x14ac:dyDescent="0.25">
      <c r="A11795" s="1">
        <v>11793</v>
      </c>
      <c r="D11795" t="s">
        <v>658</v>
      </c>
      <c r="E11795" t="s">
        <v>666</v>
      </c>
      <c r="F11795" t="s">
        <v>10853</v>
      </c>
      <c r="G11795" s="2" t="s">
        <v>23092</v>
      </c>
      <c r="H11795">
        <v>68990</v>
      </c>
      <c r="J11795" t="s">
        <v>658</v>
      </c>
      <c r="K11795" t="s">
        <v>23904</v>
      </c>
      <c r="L11795" t="s">
        <v>23905</v>
      </c>
      <c r="M11795">
        <v>7</v>
      </c>
      <c r="N11795" t="s">
        <v>25872</v>
      </c>
    </row>
    <row r="11796" spans="1:14" x14ac:dyDescent="0.25">
      <c r="A11796" s="1">
        <v>11794</v>
      </c>
      <c r="D11796" t="s">
        <v>658</v>
      </c>
      <c r="E11796" t="s">
        <v>666</v>
      </c>
      <c r="F11796" t="s">
        <v>10854</v>
      </c>
      <c r="G11796" s="2" t="s">
        <v>23093</v>
      </c>
      <c r="H11796">
        <v>61990</v>
      </c>
      <c r="J11796" t="s">
        <v>658</v>
      </c>
      <c r="K11796" t="s">
        <v>23904</v>
      </c>
      <c r="L11796" t="s">
        <v>23905</v>
      </c>
      <c r="M11796">
        <v>7</v>
      </c>
      <c r="N11796" t="s">
        <v>25873</v>
      </c>
    </row>
    <row r="11797" spans="1:14" x14ac:dyDescent="0.25">
      <c r="A11797" s="1">
        <v>11795</v>
      </c>
      <c r="D11797" t="s">
        <v>658</v>
      </c>
      <c r="E11797" t="s">
        <v>666</v>
      </c>
      <c r="F11797" t="s">
        <v>10855</v>
      </c>
      <c r="G11797" s="2" t="s">
        <v>23094</v>
      </c>
      <c r="H11797">
        <v>60990</v>
      </c>
      <c r="J11797" t="s">
        <v>658</v>
      </c>
      <c r="K11797" t="s">
        <v>23904</v>
      </c>
      <c r="L11797" t="s">
        <v>23905</v>
      </c>
      <c r="M11797">
        <v>7</v>
      </c>
      <c r="N11797" t="s">
        <v>25874</v>
      </c>
    </row>
    <row r="11798" spans="1:14" x14ac:dyDescent="0.25">
      <c r="A11798" s="1">
        <v>11796</v>
      </c>
      <c r="D11798" t="s">
        <v>658</v>
      </c>
      <c r="E11798" t="s">
        <v>666</v>
      </c>
      <c r="F11798" t="s">
        <v>10856</v>
      </c>
      <c r="G11798" s="2" t="s">
        <v>23095</v>
      </c>
      <c r="H11798">
        <v>60990</v>
      </c>
      <c r="J11798" t="s">
        <v>658</v>
      </c>
      <c r="K11798" t="s">
        <v>23904</v>
      </c>
      <c r="L11798" t="s">
        <v>23905</v>
      </c>
      <c r="M11798">
        <v>7</v>
      </c>
      <c r="N11798" t="s">
        <v>25875</v>
      </c>
    </row>
    <row r="11799" spans="1:14" x14ac:dyDescent="0.25">
      <c r="A11799" s="1">
        <v>11797</v>
      </c>
      <c r="D11799" t="s">
        <v>658</v>
      </c>
      <c r="E11799" t="s">
        <v>659</v>
      </c>
      <c r="F11799" t="s">
        <v>10849</v>
      </c>
      <c r="G11799" s="2" t="s">
        <v>23088</v>
      </c>
      <c r="H11799">
        <v>56990</v>
      </c>
      <c r="J11799" t="s">
        <v>658</v>
      </c>
      <c r="K11799" t="s">
        <v>23904</v>
      </c>
      <c r="L11799" t="s">
        <v>23905</v>
      </c>
      <c r="M11799">
        <v>7</v>
      </c>
      <c r="N11799" t="s">
        <v>25868</v>
      </c>
    </row>
    <row r="11800" spans="1:14" x14ac:dyDescent="0.25">
      <c r="A11800" s="1">
        <v>11798</v>
      </c>
      <c r="D11800" t="s">
        <v>658</v>
      </c>
      <c r="E11800" t="s">
        <v>659</v>
      </c>
      <c r="F11800" t="s">
        <v>10850</v>
      </c>
      <c r="G11800" s="2" t="s">
        <v>23089</v>
      </c>
      <c r="H11800">
        <v>53990</v>
      </c>
      <c r="J11800" t="s">
        <v>658</v>
      </c>
      <c r="K11800" t="s">
        <v>23904</v>
      </c>
      <c r="L11800" t="s">
        <v>23905</v>
      </c>
      <c r="M11800">
        <v>7</v>
      </c>
      <c r="N11800" t="s">
        <v>25869</v>
      </c>
    </row>
    <row r="11801" spans="1:14" x14ac:dyDescent="0.25">
      <c r="A11801" s="1">
        <v>11799</v>
      </c>
      <c r="D11801" t="s">
        <v>658</v>
      </c>
      <c r="E11801" t="s">
        <v>659</v>
      </c>
      <c r="F11801" t="s">
        <v>10851</v>
      </c>
      <c r="G11801" s="2" t="s">
        <v>23090</v>
      </c>
      <c r="H11801">
        <v>267660</v>
      </c>
      <c r="J11801" t="s">
        <v>658</v>
      </c>
      <c r="K11801" t="s">
        <v>23904</v>
      </c>
      <c r="L11801" t="s">
        <v>23905</v>
      </c>
      <c r="M11801">
        <v>7</v>
      </c>
      <c r="N11801" t="s">
        <v>25870</v>
      </c>
    </row>
    <row r="11802" spans="1:14" x14ac:dyDescent="0.25">
      <c r="A11802" s="1">
        <v>11800</v>
      </c>
      <c r="D11802" t="s">
        <v>658</v>
      </c>
      <c r="E11802" t="s">
        <v>666</v>
      </c>
      <c r="F11802" t="s">
        <v>10852</v>
      </c>
      <c r="G11802" s="2" t="s">
        <v>23091</v>
      </c>
      <c r="H11802">
        <v>69990</v>
      </c>
      <c r="J11802" t="s">
        <v>658</v>
      </c>
      <c r="K11802" t="s">
        <v>23904</v>
      </c>
      <c r="L11802" t="s">
        <v>23905</v>
      </c>
      <c r="M11802">
        <v>7</v>
      </c>
      <c r="N11802" t="s">
        <v>25871</v>
      </c>
    </row>
    <row r="11803" spans="1:14" x14ac:dyDescent="0.25">
      <c r="A11803" s="1">
        <v>11801</v>
      </c>
      <c r="D11803" t="s">
        <v>658</v>
      </c>
      <c r="E11803" t="s">
        <v>666</v>
      </c>
      <c r="F11803" t="s">
        <v>10853</v>
      </c>
      <c r="G11803" s="2" t="s">
        <v>23092</v>
      </c>
      <c r="H11803">
        <v>68990</v>
      </c>
      <c r="J11803" t="s">
        <v>658</v>
      </c>
      <c r="K11803" t="s">
        <v>23904</v>
      </c>
      <c r="L11803" t="s">
        <v>23905</v>
      </c>
      <c r="M11803">
        <v>7</v>
      </c>
      <c r="N11803" t="s">
        <v>25872</v>
      </c>
    </row>
    <row r="11804" spans="1:14" x14ac:dyDescent="0.25">
      <c r="A11804" s="1">
        <v>11802</v>
      </c>
      <c r="D11804" t="s">
        <v>658</v>
      </c>
      <c r="E11804" t="s">
        <v>666</v>
      </c>
      <c r="F11804" t="s">
        <v>10854</v>
      </c>
      <c r="G11804" s="2" t="s">
        <v>23093</v>
      </c>
      <c r="H11804">
        <v>61990</v>
      </c>
      <c r="J11804" t="s">
        <v>658</v>
      </c>
      <c r="K11804" t="s">
        <v>23904</v>
      </c>
      <c r="L11804" t="s">
        <v>23905</v>
      </c>
      <c r="M11804">
        <v>7</v>
      </c>
      <c r="N11804" t="s">
        <v>25873</v>
      </c>
    </row>
    <row r="11805" spans="1:14" x14ac:dyDescent="0.25">
      <c r="A11805" s="1">
        <v>11803</v>
      </c>
      <c r="D11805" t="s">
        <v>658</v>
      </c>
      <c r="E11805" t="s">
        <v>666</v>
      </c>
      <c r="F11805" t="s">
        <v>10855</v>
      </c>
      <c r="G11805" s="2" t="s">
        <v>23094</v>
      </c>
      <c r="H11805">
        <v>60990</v>
      </c>
      <c r="J11805" t="s">
        <v>658</v>
      </c>
      <c r="K11805" t="s">
        <v>23904</v>
      </c>
      <c r="L11805" t="s">
        <v>23905</v>
      </c>
      <c r="M11805">
        <v>7</v>
      </c>
      <c r="N11805" t="s">
        <v>25874</v>
      </c>
    </row>
    <row r="11806" spans="1:14" x14ac:dyDescent="0.25">
      <c r="A11806" s="1">
        <v>11804</v>
      </c>
      <c r="D11806" t="s">
        <v>658</v>
      </c>
      <c r="E11806" t="s">
        <v>666</v>
      </c>
      <c r="F11806" t="s">
        <v>10856</v>
      </c>
      <c r="G11806" s="2" t="s">
        <v>23095</v>
      </c>
      <c r="H11806">
        <v>60990</v>
      </c>
      <c r="J11806" t="s">
        <v>658</v>
      </c>
      <c r="K11806" t="s">
        <v>23904</v>
      </c>
      <c r="L11806" t="s">
        <v>23905</v>
      </c>
      <c r="M11806">
        <v>7</v>
      </c>
      <c r="N11806" t="s">
        <v>25875</v>
      </c>
    </row>
    <row r="11807" spans="1:14" x14ac:dyDescent="0.25">
      <c r="A11807" s="1">
        <v>11805</v>
      </c>
      <c r="D11807" t="s">
        <v>658</v>
      </c>
      <c r="E11807" t="s">
        <v>666</v>
      </c>
      <c r="F11807" t="s">
        <v>10857</v>
      </c>
      <c r="G11807" s="2" t="s">
        <v>23096</v>
      </c>
      <c r="H11807">
        <v>42990</v>
      </c>
      <c r="J11807" t="s">
        <v>658</v>
      </c>
      <c r="K11807" t="s">
        <v>23904</v>
      </c>
      <c r="L11807" t="s">
        <v>23905</v>
      </c>
      <c r="M11807">
        <v>7</v>
      </c>
      <c r="N11807" t="s">
        <v>25876</v>
      </c>
    </row>
    <row r="11808" spans="1:14" x14ac:dyDescent="0.25">
      <c r="A11808" s="1">
        <v>11806</v>
      </c>
      <c r="D11808" t="s">
        <v>658</v>
      </c>
      <c r="E11808" t="s">
        <v>666</v>
      </c>
      <c r="F11808" t="s">
        <v>10858</v>
      </c>
      <c r="G11808" s="2" t="s">
        <v>23097</v>
      </c>
      <c r="H11808">
        <v>40990</v>
      </c>
      <c r="J11808" t="s">
        <v>658</v>
      </c>
      <c r="K11808" t="s">
        <v>23904</v>
      </c>
      <c r="L11808" t="s">
        <v>23905</v>
      </c>
      <c r="M11808">
        <v>7</v>
      </c>
      <c r="N11808" t="s">
        <v>25877</v>
      </c>
    </row>
    <row r="11809" spans="1:14" x14ac:dyDescent="0.25">
      <c r="A11809" s="1">
        <v>11807</v>
      </c>
      <c r="D11809" t="s">
        <v>658</v>
      </c>
      <c r="E11809" t="s">
        <v>661</v>
      </c>
      <c r="F11809" t="s">
        <v>10859</v>
      </c>
      <c r="G11809" s="2" t="s">
        <v>23098</v>
      </c>
      <c r="H11809">
        <v>114990</v>
      </c>
      <c r="J11809" t="s">
        <v>23896</v>
      </c>
      <c r="K11809" t="s">
        <v>23904</v>
      </c>
      <c r="L11809" t="s">
        <v>23905</v>
      </c>
      <c r="M11809">
        <v>7</v>
      </c>
      <c r="N11809" t="s">
        <v>25878</v>
      </c>
    </row>
    <row r="11810" spans="1:14" x14ac:dyDescent="0.25">
      <c r="A11810" s="1">
        <v>11808</v>
      </c>
      <c r="D11810" t="s">
        <v>658</v>
      </c>
      <c r="E11810" t="s">
        <v>659</v>
      </c>
      <c r="F11810" t="s">
        <v>10860</v>
      </c>
      <c r="G11810" s="2" t="s">
        <v>23099</v>
      </c>
      <c r="H11810">
        <v>58950</v>
      </c>
      <c r="J11810" t="s">
        <v>658</v>
      </c>
      <c r="K11810" t="s">
        <v>23904</v>
      </c>
      <c r="L11810" t="s">
        <v>23905</v>
      </c>
      <c r="M11810">
        <v>7</v>
      </c>
      <c r="N11810" t="s">
        <v>25879</v>
      </c>
    </row>
    <row r="11811" spans="1:14" x14ac:dyDescent="0.25">
      <c r="A11811" s="1">
        <v>11809</v>
      </c>
      <c r="D11811" t="s">
        <v>658</v>
      </c>
      <c r="E11811" t="s">
        <v>668</v>
      </c>
      <c r="F11811" t="s">
        <v>10861</v>
      </c>
      <c r="G11811" s="2" t="s">
        <v>23100</v>
      </c>
      <c r="H11811">
        <v>44990</v>
      </c>
      <c r="J11811" t="s">
        <v>658</v>
      </c>
      <c r="K11811" t="s">
        <v>23904</v>
      </c>
      <c r="L11811" t="s">
        <v>23905</v>
      </c>
      <c r="M11811">
        <v>7</v>
      </c>
      <c r="N11811" t="s">
        <v>25880</v>
      </c>
    </row>
    <row r="11812" spans="1:14" x14ac:dyDescent="0.25">
      <c r="A11812" s="1">
        <v>11810</v>
      </c>
      <c r="D11812" t="s">
        <v>658</v>
      </c>
      <c r="E11812" t="s">
        <v>659</v>
      </c>
      <c r="F11812" t="s">
        <v>10862</v>
      </c>
      <c r="G11812" s="2" t="s">
        <v>23101</v>
      </c>
      <c r="H11812">
        <v>44990</v>
      </c>
      <c r="J11812" t="s">
        <v>658</v>
      </c>
      <c r="K11812" t="s">
        <v>23904</v>
      </c>
      <c r="L11812" t="s">
        <v>23905</v>
      </c>
      <c r="M11812">
        <v>7</v>
      </c>
      <c r="N11812" t="s">
        <v>25881</v>
      </c>
    </row>
    <row r="11813" spans="1:14" x14ac:dyDescent="0.25">
      <c r="A11813" s="1">
        <v>11811</v>
      </c>
      <c r="D11813" t="s">
        <v>658</v>
      </c>
      <c r="E11813" t="s">
        <v>659</v>
      </c>
      <c r="F11813" t="s">
        <v>10863</v>
      </c>
      <c r="G11813" s="2" t="s">
        <v>23102</v>
      </c>
      <c r="H11813">
        <v>44990</v>
      </c>
      <c r="J11813" t="s">
        <v>658</v>
      </c>
      <c r="K11813" t="s">
        <v>23904</v>
      </c>
      <c r="L11813" t="s">
        <v>23905</v>
      </c>
      <c r="M11813">
        <v>7</v>
      </c>
      <c r="N11813" t="s">
        <v>25882</v>
      </c>
    </row>
    <row r="11814" spans="1:14" x14ac:dyDescent="0.25">
      <c r="A11814" s="1">
        <v>11812</v>
      </c>
      <c r="D11814" t="s">
        <v>658</v>
      </c>
      <c r="E11814" t="s">
        <v>659</v>
      </c>
      <c r="F11814" t="s">
        <v>10864</v>
      </c>
      <c r="G11814" s="2" t="s">
        <v>23103</v>
      </c>
      <c r="H11814">
        <v>129990</v>
      </c>
      <c r="J11814" t="s">
        <v>23899</v>
      </c>
      <c r="K11814" t="s">
        <v>23904</v>
      </c>
      <c r="L11814" t="s">
        <v>23905</v>
      </c>
      <c r="M11814">
        <v>7</v>
      </c>
      <c r="N11814" t="s">
        <v>25883</v>
      </c>
    </row>
    <row r="11815" spans="1:14" x14ac:dyDescent="0.25">
      <c r="A11815" s="1">
        <v>11813</v>
      </c>
      <c r="D11815" t="s">
        <v>658</v>
      </c>
      <c r="E11815" t="s">
        <v>666</v>
      </c>
      <c r="F11815" t="s">
        <v>10865</v>
      </c>
      <c r="G11815" s="2" t="s">
        <v>23104</v>
      </c>
      <c r="H11815">
        <v>79990</v>
      </c>
      <c r="J11815" t="s">
        <v>658</v>
      </c>
      <c r="K11815" t="s">
        <v>23904</v>
      </c>
      <c r="L11815" t="s">
        <v>23905</v>
      </c>
      <c r="M11815">
        <v>7</v>
      </c>
      <c r="N11815" t="s">
        <v>25884</v>
      </c>
    </row>
    <row r="11816" spans="1:14" x14ac:dyDescent="0.25">
      <c r="A11816" s="1">
        <v>11814</v>
      </c>
      <c r="D11816" t="s">
        <v>658</v>
      </c>
      <c r="E11816" t="s">
        <v>666</v>
      </c>
      <c r="F11816" t="s">
        <v>10866</v>
      </c>
      <c r="G11816" s="2" t="s">
        <v>23105</v>
      </c>
      <c r="H11816">
        <v>81990</v>
      </c>
      <c r="J11816" t="s">
        <v>658</v>
      </c>
      <c r="K11816" t="s">
        <v>23904</v>
      </c>
      <c r="L11816" t="s">
        <v>23905</v>
      </c>
      <c r="M11816">
        <v>7</v>
      </c>
      <c r="N11816" t="s">
        <v>25885</v>
      </c>
    </row>
    <row r="11817" spans="1:14" x14ac:dyDescent="0.25">
      <c r="A11817" s="1">
        <v>11815</v>
      </c>
      <c r="D11817" t="s">
        <v>658</v>
      </c>
      <c r="E11817" t="s">
        <v>659</v>
      </c>
      <c r="F11817" t="s">
        <v>10867</v>
      </c>
      <c r="G11817" s="2" t="s">
        <v>23106</v>
      </c>
      <c r="H11817">
        <v>59990</v>
      </c>
      <c r="J11817" t="s">
        <v>23899</v>
      </c>
      <c r="K11817" t="s">
        <v>23904</v>
      </c>
      <c r="L11817" t="s">
        <v>23905</v>
      </c>
      <c r="M11817">
        <v>7</v>
      </c>
      <c r="N11817" t="s">
        <v>25886</v>
      </c>
    </row>
    <row r="11818" spans="1:14" x14ac:dyDescent="0.25">
      <c r="A11818" s="1">
        <v>11816</v>
      </c>
      <c r="D11818" t="s">
        <v>658</v>
      </c>
      <c r="E11818" t="s">
        <v>668</v>
      </c>
      <c r="F11818" t="s">
        <v>10868</v>
      </c>
      <c r="G11818" s="2" t="s">
        <v>23107</v>
      </c>
      <c r="H11818">
        <v>110660</v>
      </c>
      <c r="J11818" t="s">
        <v>658</v>
      </c>
      <c r="K11818" t="s">
        <v>23904</v>
      </c>
      <c r="L11818" t="s">
        <v>23905</v>
      </c>
      <c r="M11818">
        <v>7</v>
      </c>
      <c r="N11818" t="s">
        <v>25887</v>
      </c>
    </row>
    <row r="11819" spans="1:14" x14ac:dyDescent="0.25">
      <c r="A11819" s="1">
        <v>11817</v>
      </c>
      <c r="D11819" t="s">
        <v>658</v>
      </c>
      <c r="E11819" t="s">
        <v>664</v>
      </c>
      <c r="F11819" t="s">
        <v>10869</v>
      </c>
      <c r="G11819" s="2" t="s">
        <v>23108</v>
      </c>
      <c r="H11819">
        <v>124990</v>
      </c>
      <c r="J11819" t="s">
        <v>658</v>
      </c>
      <c r="K11819" t="s">
        <v>23904</v>
      </c>
      <c r="L11819" t="s">
        <v>23905</v>
      </c>
      <c r="M11819">
        <v>7</v>
      </c>
      <c r="N11819" t="s">
        <v>25888</v>
      </c>
    </row>
    <row r="11820" spans="1:14" x14ac:dyDescent="0.25">
      <c r="A11820" s="1">
        <v>11818</v>
      </c>
      <c r="D11820" t="s">
        <v>658</v>
      </c>
      <c r="E11820" t="s">
        <v>668</v>
      </c>
      <c r="F11820" t="s">
        <v>10870</v>
      </c>
      <c r="G11820" s="2" t="s">
        <v>23109</v>
      </c>
      <c r="H11820">
        <v>174480</v>
      </c>
      <c r="J11820" t="s">
        <v>658</v>
      </c>
      <c r="K11820" t="s">
        <v>23904</v>
      </c>
      <c r="L11820" t="s">
        <v>23905</v>
      </c>
      <c r="M11820">
        <v>7</v>
      </c>
      <c r="N11820" t="s">
        <v>25889</v>
      </c>
    </row>
    <row r="11821" spans="1:14" x14ac:dyDescent="0.25">
      <c r="A11821" s="1">
        <v>11819</v>
      </c>
      <c r="D11821" t="s">
        <v>658</v>
      </c>
      <c r="E11821" t="s">
        <v>664</v>
      </c>
      <c r="F11821" t="s">
        <v>10871</v>
      </c>
      <c r="G11821" s="2" t="s">
        <v>23110</v>
      </c>
      <c r="H11821">
        <v>45990</v>
      </c>
      <c r="J11821" t="s">
        <v>658</v>
      </c>
      <c r="K11821" t="s">
        <v>23904</v>
      </c>
      <c r="L11821" t="s">
        <v>23905</v>
      </c>
      <c r="M11821">
        <v>7</v>
      </c>
      <c r="N11821" t="s">
        <v>25890</v>
      </c>
    </row>
    <row r="11822" spans="1:14" x14ac:dyDescent="0.25">
      <c r="A11822" s="1">
        <v>11820</v>
      </c>
      <c r="D11822" t="s">
        <v>658</v>
      </c>
      <c r="E11822" t="s">
        <v>666</v>
      </c>
      <c r="F11822" t="s">
        <v>10872</v>
      </c>
      <c r="G11822" s="2" t="s">
        <v>23111</v>
      </c>
      <c r="H11822">
        <v>109990</v>
      </c>
      <c r="J11822" t="s">
        <v>658</v>
      </c>
      <c r="K11822" t="s">
        <v>23904</v>
      </c>
      <c r="L11822" t="s">
        <v>23905</v>
      </c>
      <c r="M11822">
        <v>7</v>
      </c>
      <c r="N11822" t="s">
        <v>25891</v>
      </c>
    </row>
    <row r="11823" spans="1:14" x14ac:dyDescent="0.25">
      <c r="A11823" s="1">
        <v>11821</v>
      </c>
      <c r="D11823" t="s">
        <v>658</v>
      </c>
      <c r="E11823" t="s">
        <v>666</v>
      </c>
      <c r="F11823" t="s">
        <v>10873</v>
      </c>
      <c r="G11823" s="2" t="s">
        <v>23112</v>
      </c>
      <c r="H11823">
        <v>99990</v>
      </c>
      <c r="J11823" t="s">
        <v>658</v>
      </c>
      <c r="K11823" t="s">
        <v>23904</v>
      </c>
      <c r="L11823" t="s">
        <v>23905</v>
      </c>
      <c r="M11823">
        <v>7</v>
      </c>
      <c r="N11823" t="s">
        <v>25892</v>
      </c>
    </row>
    <row r="11824" spans="1:14" x14ac:dyDescent="0.25">
      <c r="A11824" s="1">
        <v>11822</v>
      </c>
      <c r="D11824" t="s">
        <v>658</v>
      </c>
      <c r="E11824" t="s">
        <v>666</v>
      </c>
      <c r="F11824" t="s">
        <v>10874</v>
      </c>
      <c r="G11824" s="2" t="s">
        <v>23113</v>
      </c>
      <c r="H11824">
        <v>90990</v>
      </c>
      <c r="J11824" t="s">
        <v>658</v>
      </c>
      <c r="K11824" t="s">
        <v>23904</v>
      </c>
      <c r="L11824" t="s">
        <v>23905</v>
      </c>
      <c r="M11824">
        <v>7</v>
      </c>
      <c r="N11824" t="s">
        <v>25893</v>
      </c>
    </row>
    <row r="11825" spans="1:14" x14ac:dyDescent="0.25">
      <c r="A11825" s="1">
        <v>11823</v>
      </c>
      <c r="D11825" t="s">
        <v>658</v>
      </c>
      <c r="E11825" t="s">
        <v>666</v>
      </c>
      <c r="F11825" t="s">
        <v>10875</v>
      </c>
      <c r="G11825" s="2" t="s">
        <v>23114</v>
      </c>
      <c r="H11825">
        <v>114990</v>
      </c>
      <c r="J11825" t="s">
        <v>658</v>
      </c>
      <c r="K11825" t="s">
        <v>23904</v>
      </c>
      <c r="L11825" t="s">
        <v>23905</v>
      </c>
      <c r="M11825">
        <v>7</v>
      </c>
      <c r="N11825" t="s">
        <v>25894</v>
      </c>
    </row>
    <row r="11826" spans="1:14" x14ac:dyDescent="0.25">
      <c r="A11826" s="1">
        <v>11824</v>
      </c>
      <c r="D11826" t="s">
        <v>658</v>
      </c>
      <c r="E11826" t="s">
        <v>666</v>
      </c>
      <c r="F11826" t="s">
        <v>10876</v>
      </c>
      <c r="G11826" s="2" t="s">
        <v>23115</v>
      </c>
      <c r="H11826">
        <v>99990</v>
      </c>
      <c r="J11826" t="s">
        <v>658</v>
      </c>
      <c r="K11826" t="s">
        <v>23904</v>
      </c>
      <c r="L11826" t="s">
        <v>23905</v>
      </c>
      <c r="M11826">
        <v>7</v>
      </c>
      <c r="N11826" t="s">
        <v>25895</v>
      </c>
    </row>
    <row r="11827" spans="1:14" x14ac:dyDescent="0.25">
      <c r="A11827" s="1">
        <v>11825</v>
      </c>
      <c r="D11827" t="s">
        <v>658</v>
      </c>
      <c r="E11827" t="s">
        <v>666</v>
      </c>
      <c r="F11827" t="s">
        <v>10877</v>
      </c>
      <c r="G11827" s="2" t="s">
        <v>23116</v>
      </c>
      <c r="H11827">
        <v>44550</v>
      </c>
      <c r="J11827" t="s">
        <v>658</v>
      </c>
      <c r="K11827" t="s">
        <v>23904</v>
      </c>
      <c r="L11827" t="s">
        <v>23905</v>
      </c>
      <c r="M11827">
        <v>7</v>
      </c>
      <c r="N11827" t="s">
        <v>25896</v>
      </c>
    </row>
    <row r="11828" spans="1:14" x14ac:dyDescent="0.25">
      <c r="A11828" s="1">
        <v>11826</v>
      </c>
      <c r="D11828" t="s">
        <v>658</v>
      </c>
      <c r="E11828" t="s">
        <v>666</v>
      </c>
      <c r="F11828" t="s">
        <v>10878</v>
      </c>
      <c r="G11828" s="2" t="s">
        <v>23117</v>
      </c>
      <c r="H11828">
        <v>139990</v>
      </c>
      <c r="J11828" t="s">
        <v>658</v>
      </c>
      <c r="K11828" t="s">
        <v>23904</v>
      </c>
      <c r="L11828" t="s">
        <v>23905</v>
      </c>
      <c r="M11828">
        <v>7</v>
      </c>
      <c r="N11828" t="s">
        <v>25897</v>
      </c>
    </row>
    <row r="11829" spans="1:14" x14ac:dyDescent="0.25">
      <c r="A11829" s="1">
        <v>11827</v>
      </c>
      <c r="D11829" t="s">
        <v>658</v>
      </c>
      <c r="E11829" t="s">
        <v>666</v>
      </c>
      <c r="F11829" t="s">
        <v>10879</v>
      </c>
      <c r="G11829" s="2" t="s">
        <v>23118</v>
      </c>
      <c r="H11829">
        <v>45990</v>
      </c>
      <c r="J11829" t="s">
        <v>658</v>
      </c>
      <c r="K11829" t="s">
        <v>23904</v>
      </c>
      <c r="L11829" t="s">
        <v>23905</v>
      </c>
      <c r="M11829">
        <v>7</v>
      </c>
      <c r="N11829" t="s">
        <v>25898</v>
      </c>
    </row>
    <row r="11830" spans="1:14" x14ac:dyDescent="0.25">
      <c r="A11830" s="1">
        <v>11828</v>
      </c>
      <c r="D11830" t="s">
        <v>658</v>
      </c>
      <c r="E11830" t="s">
        <v>666</v>
      </c>
      <c r="F11830" t="s">
        <v>10880</v>
      </c>
      <c r="G11830" s="2" t="s">
        <v>23119</v>
      </c>
      <c r="H11830">
        <v>74990</v>
      </c>
      <c r="J11830" t="s">
        <v>658</v>
      </c>
      <c r="K11830" t="s">
        <v>23904</v>
      </c>
      <c r="L11830" t="s">
        <v>23905</v>
      </c>
      <c r="M11830">
        <v>7</v>
      </c>
      <c r="N11830" t="s">
        <v>25899</v>
      </c>
    </row>
    <row r="11831" spans="1:14" x14ac:dyDescent="0.25">
      <c r="A11831" s="1">
        <v>11829</v>
      </c>
      <c r="D11831" t="s">
        <v>658</v>
      </c>
      <c r="E11831" t="s">
        <v>666</v>
      </c>
      <c r="F11831" t="s">
        <v>10881</v>
      </c>
      <c r="G11831" s="2" t="s">
        <v>23120</v>
      </c>
      <c r="H11831">
        <v>59990</v>
      </c>
      <c r="J11831" t="s">
        <v>658</v>
      </c>
      <c r="K11831" t="s">
        <v>23904</v>
      </c>
      <c r="L11831" t="s">
        <v>23905</v>
      </c>
      <c r="M11831">
        <v>7</v>
      </c>
      <c r="N11831" t="s">
        <v>25900</v>
      </c>
    </row>
    <row r="11832" spans="1:14" x14ac:dyDescent="0.25">
      <c r="A11832" s="1">
        <v>11830</v>
      </c>
      <c r="D11832" t="s">
        <v>658</v>
      </c>
      <c r="E11832" t="s">
        <v>666</v>
      </c>
      <c r="F11832" t="s">
        <v>10882</v>
      </c>
      <c r="G11832" s="2" t="s">
        <v>23121</v>
      </c>
      <c r="H11832">
        <v>41990</v>
      </c>
      <c r="J11832" t="s">
        <v>658</v>
      </c>
      <c r="K11832" t="s">
        <v>23904</v>
      </c>
      <c r="L11832" t="s">
        <v>23905</v>
      </c>
      <c r="M11832">
        <v>7</v>
      </c>
      <c r="N11832" t="s">
        <v>25901</v>
      </c>
    </row>
    <row r="11833" spans="1:14" x14ac:dyDescent="0.25">
      <c r="A11833" s="1">
        <v>11831</v>
      </c>
      <c r="D11833" t="s">
        <v>658</v>
      </c>
      <c r="E11833" t="s">
        <v>659</v>
      </c>
      <c r="F11833" t="s">
        <v>10883</v>
      </c>
      <c r="G11833" s="2" t="s">
        <v>23122</v>
      </c>
      <c r="H11833">
        <v>68990</v>
      </c>
      <c r="J11833" t="s">
        <v>658</v>
      </c>
      <c r="K11833" t="s">
        <v>23904</v>
      </c>
      <c r="L11833" t="s">
        <v>23905</v>
      </c>
      <c r="M11833">
        <v>7</v>
      </c>
      <c r="N11833" t="s">
        <v>25902</v>
      </c>
    </row>
    <row r="11834" spans="1:14" x14ac:dyDescent="0.25">
      <c r="A11834" s="1">
        <v>11832</v>
      </c>
      <c r="D11834" t="s">
        <v>658</v>
      </c>
      <c r="E11834" t="s">
        <v>663</v>
      </c>
      <c r="F11834" t="s">
        <v>10884</v>
      </c>
      <c r="G11834" s="2" t="s">
        <v>23123</v>
      </c>
      <c r="H11834">
        <v>135790</v>
      </c>
      <c r="J11834" t="s">
        <v>658</v>
      </c>
      <c r="K11834" t="s">
        <v>23904</v>
      </c>
      <c r="L11834" t="s">
        <v>23905</v>
      </c>
      <c r="M11834">
        <v>7</v>
      </c>
      <c r="N11834" t="s">
        <v>25903</v>
      </c>
    </row>
    <row r="11835" spans="1:14" x14ac:dyDescent="0.25">
      <c r="A11835" s="1">
        <v>11833</v>
      </c>
      <c r="D11835" t="s">
        <v>658</v>
      </c>
      <c r="E11835" t="s">
        <v>662</v>
      </c>
      <c r="F11835" t="s">
        <v>10885</v>
      </c>
      <c r="G11835" s="2" t="s">
        <v>23124</v>
      </c>
      <c r="H11835">
        <v>72990</v>
      </c>
      <c r="J11835" t="s">
        <v>658</v>
      </c>
      <c r="K11835" t="s">
        <v>23904</v>
      </c>
      <c r="L11835" t="s">
        <v>23905</v>
      </c>
      <c r="M11835">
        <v>7</v>
      </c>
      <c r="N11835" t="s">
        <v>25904</v>
      </c>
    </row>
    <row r="11836" spans="1:14" x14ac:dyDescent="0.25">
      <c r="A11836" s="1">
        <v>11834</v>
      </c>
      <c r="D11836" t="s">
        <v>658</v>
      </c>
      <c r="E11836" t="s">
        <v>663</v>
      </c>
      <c r="F11836" t="s">
        <v>10886</v>
      </c>
      <c r="G11836" s="2" t="s">
        <v>23125</v>
      </c>
      <c r="H11836">
        <v>330990</v>
      </c>
      <c r="J11836" t="s">
        <v>658</v>
      </c>
      <c r="K11836" t="s">
        <v>23904</v>
      </c>
      <c r="L11836" t="s">
        <v>23905</v>
      </c>
      <c r="M11836">
        <v>7</v>
      </c>
      <c r="N11836" t="s">
        <v>25905</v>
      </c>
    </row>
    <row r="11837" spans="1:14" x14ac:dyDescent="0.25">
      <c r="A11837" s="1">
        <v>11835</v>
      </c>
      <c r="D11837" t="s">
        <v>658</v>
      </c>
      <c r="E11837" t="s">
        <v>663</v>
      </c>
      <c r="F11837" t="s">
        <v>10887</v>
      </c>
      <c r="G11837" s="2" t="s">
        <v>23126</v>
      </c>
      <c r="H11837">
        <v>249990</v>
      </c>
      <c r="J11837" t="s">
        <v>658</v>
      </c>
      <c r="K11837" t="s">
        <v>23904</v>
      </c>
      <c r="L11837" t="s">
        <v>23905</v>
      </c>
      <c r="M11837">
        <v>7</v>
      </c>
      <c r="N11837" t="s">
        <v>25906</v>
      </c>
    </row>
    <row r="11838" spans="1:14" x14ac:dyDescent="0.25">
      <c r="A11838" s="1">
        <v>11836</v>
      </c>
      <c r="D11838" t="s">
        <v>658</v>
      </c>
      <c r="E11838" t="s">
        <v>665</v>
      </c>
      <c r="F11838" t="s">
        <v>10888</v>
      </c>
      <c r="G11838" s="2" t="s">
        <v>23127</v>
      </c>
      <c r="H11838">
        <v>85990</v>
      </c>
      <c r="J11838" t="s">
        <v>658</v>
      </c>
      <c r="K11838" t="s">
        <v>23904</v>
      </c>
      <c r="L11838" t="s">
        <v>23905</v>
      </c>
      <c r="M11838">
        <v>7</v>
      </c>
      <c r="N11838" t="s">
        <v>25907</v>
      </c>
    </row>
    <row r="11839" spans="1:14" x14ac:dyDescent="0.25">
      <c r="A11839" s="1">
        <v>11837</v>
      </c>
      <c r="D11839" t="s">
        <v>658</v>
      </c>
      <c r="E11839" t="s">
        <v>659</v>
      </c>
      <c r="F11839" t="s">
        <v>10577</v>
      </c>
      <c r="G11839" s="2" t="s">
        <v>22815</v>
      </c>
      <c r="H11839">
        <v>29990</v>
      </c>
      <c r="J11839" t="s">
        <v>658</v>
      </c>
      <c r="K11839" t="s">
        <v>23904</v>
      </c>
      <c r="L11839" t="s">
        <v>23905</v>
      </c>
      <c r="M11839">
        <v>7</v>
      </c>
      <c r="N11839" t="s">
        <v>25596</v>
      </c>
    </row>
    <row r="11840" spans="1:14" x14ac:dyDescent="0.25">
      <c r="A11840" s="1">
        <v>11838</v>
      </c>
      <c r="D11840" t="s">
        <v>658</v>
      </c>
      <c r="E11840" t="s">
        <v>659</v>
      </c>
      <c r="F11840" t="s">
        <v>10572</v>
      </c>
      <c r="G11840" s="2" t="s">
        <v>22810</v>
      </c>
      <c r="H11840">
        <v>46990</v>
      </c>
      <c r="J11840" t="s">
        <v>658</v>
      </c>
      <c r="K11840" t="s">
        <v>23904</v>
      </c>
      <c r="L11840" t="s">
        <v>23905</v>
      </c>
      <c r="M11840">
        <v>7</v>
      </c>
      <c r="N11840" t="s">
        <v>25591</v>
      </c>
    </row>
    <row r="11841" spans="1:14" x14ac:dyDescent="0.25">
      <c r="A11841" s="1">
        <v>11839</v>
      </c>
      <c r="D11841" t="s">
        <v>658</v>
      </c>
      <c r="E11841" t="s">
        <v>670</v>
      </c>
      <c r="F11841" t="s">
        <v>10608</v>
      </c>
      <c r="G11841" s="2" t="s">
        <v>22846</v>
      </c>
      <c r="H11841">
        <v>16990</v>
      </c>
      <c r="J11841" t="s">
        <v>658</v>
      </c>
      <c r="K11841" t="s">
        <v>23904</v>
      </c>
      <c r="L11841" t="s">
        <v>23905</v>
      </c>
      <c r="M11841">
        <v>7</v>
      </c>
      <c r="N11841" t="s">
        <v>25627</v>
      </c>
    </row>
    <row r="11842" spans="1:14" x14ac:dyDescent="0.25">
      <c r="A11842" s="1">
        <v>11840</v>
      </c>
      <c r="D11842" t="s">
        <v>658</v>
      </c>
      <c r="E11842" t="s">
        <v>664</v>
      </c>
      <c r="F11842" t="s">
        <v>10563</v>
      </c>
      <c r="G11842" s="2" t="s">
        <v>22801</v>
      </c>
      <c r="H11842">
        <v>30990</v>
      </c>
      <c r="J11842" t="s">
        <v>658</v>
      </c>
      <c r="K11842" t="s">
        <v>23904</v>
      </c>
      <c r="L11842" t="s">
        <v>23905</v>
      </c>
      <c r="M11842">
        <v>7</v>
      </c>
      <c r="N11842" t="s">
        <v>25582</v>
      </c>
    </row>
    <row r="11843" spans="1:14" x14ac:dyDescent="0.25">
      <c r="A11843" s="1">
        <v>11841</v>
      </c>
      <c r="D11843" t="s">
        <v>658</v>
      </c>
      <c r="E11843" t="s">
        <v>664</v>
      </c>
      <c r="F11843" t="s">
        <v>10565</v>
      </c>
      <c r="G11843" s="2" t="s">
        <v>22803</v>
      </c>
      <c r="H11843">
        <v>30990</v>
      </c>
      <c r="J11843" t="s">
        <v>658</v>
      </c>
      <c r="K11843" t="s">
        <v>23904</v>
      </c>
      <c r="L11843" t="s">
        <v>23905</v>
      </c>
      <c r="M11843">
        <v>7</v>
      </c>
      <c r="N11843" t="s">
        <v>25584</v>
      </c>
    </row>
    <row r="11844" spans="1:14" x14ac:dyDescent="0.25">
      <c r="A11844" s="1">
        <v>11842</v>
      </c>
      <c r="D11844" t="s">
        <v>658</v>
      </c>
      <c r="E11844" t="s">
        <v>663</v>
      </c>
      <c r="F11844" t="s">
        <v>10564</v>
      </c>
      <c r="G11844" s="2" t="s">
        <v>22802</v>
      </c>
      <c r="H11844">
        <v>70990</v>
      </c>
      <c r="J11844" t="s">
        <v>658</v>
      </c>
      <c r="K11844" t="s">
        <v>23904</v>
      </c>
      <c r="L11844" t="s">
        <v>23905</v>
      </c>
      <c r="M11844">
        <v>7</v>
      </c>
      <c r="N11844" t="s">
        <v>25583</v>
      </c>
    </row>
    <row r="11845" spans="1:14" x14ac:dyDescent="0.25">
      <c r="A11845" s="1">
        <v>11843</v>
      </c>
      <c r="D11845" t="s">
        <v>658</v>
      </c>
      <c r="E11845" t="s">
        <v>662</v>
      </c>
      <c r="F11845" t="s">
        <v>10562</v>
      </c>
      <c r="G11845" s="2" t="s">
        <v>22800</v>
      </c>
      <c r="H11845">
        <v>40990</v>
      </c>
      <c r="J11845" t="s">
        <v>658</v>
      </c>
      <c r="K11845" t="s">
        <v>23904</v>
      </c>
      <c r="L11845" t="s">
        <v>23905</v>
      </c>
      <c r="M11845">
        <v>7</v>
      </c>
      <c r="N11845" t="s">
        <v>25581</v>
      </c>
    </row>
    <row r="11846" spans="1:14" x14ac:dyDescent="0.25">
      <c r="A11846" s="1">
        <v>11844</v>
      </c>
      <c r="D11846" t="s">
        <v>658</v>
      </c>
      <c r="E11846" t="s">
        <v>664</v>
      </c>
      <c r="F11846" t="s">
        <v>10560</v>
      </c>
      <c r="G11846" s="2" t="s">
        <v>22798</v>
      </c>
      <c r="H11846">
        <v>63990</v>
      </c>
      <c r="J11846" t="s">
        <v>658</v>
      </c>
      <c r="K11846" t="s">
        <v>23904</v>
      </c>
      <c r="L11846" t="s">
        <v>23905</v>
      </c>
      <c r="M11846">
        <v>7</v>
      </c>
      <c r="N11846" t="s">
        <v>25579</v>
      </c>
    </row>
    <row r="11847" spans="1:14" x14ac:dyDescent="0.25">
      <c r="A11847" s="1">
        <v>11845</v>
      </c>
      <c r="D11847" t="s">
        <v>658</v>
      </c>
      <c r="E11847" t="s">
        <v>662</v>
      </c>
      <c r="F11847" t="s">
        <v>10568</v>
      </c>
      <c r="G11847" s="2" t="s">
        <v>22806</v>
      </c>
      <c r="H11847">
        <v>40990</v>
      </c>
      <c r="J11847" t="s">
        <v>658</v>
      </c>
      <c r="K11847" t="s">
        <v>23904</v>
      </c>
      <c r="L11847" t="s">
        <v>23905</v>
      </c>
      <c r="M11847">
        <v>7</v>
      </c>
      <c r="N11847" t="s">
        <v>25587</v>
      </c>
    </row>
    <row r="11848" spans="1:14" x14ac:dyDescent="0.25">
      <c r="A11848" s="1">
        <v>11846</v>
      </c>
      <c r="D11848" t="s">
        <v>658</v>
      </c>
      <c r="E11848" t="s">
        <v>665</v>
      </c>
      <c r="F11848" t="s">
        <v>10587</v>
      </c>
      <c r="G11848" s="2" t="s">
        <v>22825</v>
      </c>
      <c r="H11848">
        <v>64790</v>
      </c>
      <c r="J11848" t="s">
        <v>658</v>
      </c>
      <c r="K11848" t="s">
        <v>23904</v>
      </c>
      <c r="L11848" t="s">
        <v>23905</v>
      </c>
      <c r="M11848">
        <v>7</v>
      </c>
      <c r="N11848" t="s">
        <v>25606</v>
      </c>
    </row>
    <row r="11849" spans="1:14" x14ac:dyDescent="0.25">
      <c r="A11849" s="1">
        <v>11847</v>
      </c>
      <c r="D11849" t="s">
        <v>658</v>
      </c>
      <c r="E11849" t="s">
        <v>666</v>
      </c>
      <c r="F11849" t="s">
        <v>10875</v>
      </c>
      <c r="G11849" s="2" t="s">
        <v>23114</v>
      </c>
      <c r="H11849">
        <v>114990</v>
      </c>
      <c r="J11849" t="s">
        <v>658</v>
      </c>
      <c r="K11849" t="s">
        <v>23904</v>
      </c>
      <c r="L11849" t="s">
        <v>23905</v>
      </c>
      <c r="M11849">
        <v>8</v>
      </c>
      <c r="N11849" t="s">
        <v>25894</v>
      </c>
    </row>
    <row r="11850" spans="1:14" x14ac:dyDescent="0.25">
      <c r="A11850" s="1">
        <v>11848</v>
      </c>
      <c r="D11850" t="s">
        <v>658</v>
      </c>
      <c r="E11850" t="s">
        <v>666</v>
      </c>
      <c r="F11850" t="s">
        <v>10876</v>
      </c>
      <c r="G11850" s="2" t="s">
        <v>23115</v>
      </c>
      <c r="H11850">
        <v>99990</v>
      </c>
      <c r="J11850" t="s">
        <v>658</v>
      </c>
      <c r="K11850" t="s">
        <v>23904</v>
      </c>
      <c r="L11850" t="s">
        <v>23905</v>
      </c>
      <c r="M11850">
        <v>8</v>
      </c>
      <c r="N11850" t="s">
        <v>25895</v>
      </c>
    </row>
    <row r="11851" spans="1:14" x14ac:dyDescent="0.25">
      <c r="A11851" s="1">
        <v>11849</v>
      </c>
      <c r="D11851" t="s">
        <v>658</v>
      </c>
      <c r="E11851" t="s">
        <v>666</v>
      </c>
      <c r="F11851" t="s">
        <v>10889</v>
      </c>
      <c r="G11851" s="2" t="s">
        <v>23128</v>
      </c>
      <c r="H11851">
        <v>49990</v>
      </c>
      <c r="J11851" t="s">
        <v>658</v>
      </c>
      <c r="K11851" t="s">
        <v>23904</v>
      </c>
      <c r="L11851" t="s">
        <v>23905</v>
      </c>
      <c r="M11851">
        <v>8</v>
      </c>
      <c r="N11851" t="s">
        <v>25908</v>
      </c>
    </row>
    <row r="11852" spans="1:14" x14ac:dyDescent="0.25">
      <c r="A11852" s="1">
        <v>11850</v>
      </c>
      <c r="D11852" t="s">
        <v>658</v>
      </c>
      <c r="E11852" t="s">
        <v>666</v>
      </c>
      <c r="F11852" t="s">
        <v>10877</v>
      </c>
      <c r="G11852" s="2" t="s">
        <v>23116</v>
      </c>
      <c r="H11852">
        <v>44550</v>
      </c>
      <c r="J11852" t="s">
        <v>658</v>
      </c>
      <c r="K11852" t="s">
        <v>23904</v>
      </c>
      <c r="L11852" t="s">
        <v>23905</v>
      </c>
      <c r="M11852">
        <v>8</v>
      </c>
      <c r="N11852" t="s">
        <v>25896</v>
      </c>
    </row>
    <row r="11853" spans="1:14" x14ac:dyDescent="0.25">
      <c r="A11853" s="1">
        <v>11851</v>
      </c>
      <c r="D11853" t="s">
        <v>658</v>
      </c>
      <c r="E11853" t="s">
        <v>666</v>
      </c>
      <c r="F11853" t="s">
        <v>10879</v>
      </c>
      <c r="G11853" s="2" t="s">
        <v>23118</v>
      </c>
      <c r="H11853">
        <v>45990</v>
      </c>
      <c r="J11853" t="s">
        <v>658</v>
      </c>
      <c r="K11853" t="s">
        <v>23904</v>
      </c>
      <c r="L11853" t="s">
        <v>23905</v>
      </c>
      <c r="M11853">
        <v>8</v>
      </c>
      <c r="N11853" t="s">
        <v>25898</v>
      </c>
    </row>
    <row r="11854" spans="1:14" x14ac:dyDescent="0.25">
      <c r="A11854" s="1">
        <v>11852</v>
      </c>
      <c r="D11854" t="s">
        <v>658</v>
      </c>
      <c r="E11854" t="s">
        <v>666</v>
      </c>
      <c r="F11854" t="s">
        <v>10880</v>
      </c>
      <c r="G11854" s="2" t="s">
        <v>23119</v>
      </c>
      <c r="H11854">
        <v>74990</v>
      </c>
      <c r="J11854" t="s">
        <v>658</v>
      </c>
      <c r="K11854" t="s">
        <v>23904</v>
      </c>
      <c r="L11854" t="s">
        <v>23905</v>
      </c>
      <c r="M11854">
        <v>8</v>
      </c>
      <c r="N11854" t="s">
        <v>25899</v>
      </c>
    </row>
    <row r="11855" spans="1:14" x14ac:dyDescent="0.25">
      <c r="A11855" s="1">
        <v>11853</v>
      </c>
      <c r="D11855" t="s">
        <v>658</v>
      </c>
      <c r="E11855" t="s">
        <v>666</v>
      </c>
      <c r="F11855" t="s">
        <v>10881</v>
      </c>
      <c r="G11855" s="2" t="s">
        <v>23120</v>
      </c>
      <c r="H11855">
        <v>59990</v>
      </c>
      <c r="J11855" t="s">
        <v>658</v>
      </c>
      <c r="K11855" t="s">
        <v>23904</v>
      </c>
      <c r="L11855" t="s">
        <v>23905</v>
      </c>
      <c r="M11855">
        <v>8</v>
      </c>
      <c r="N11855" t="s">
        <v>25900</v>
      </c>
    </row>
    <row r="11856" spans="1:14" x14ac:dyDescent="0.25">
      <c r="A11856" s="1">
        <v>11854</v>
      </c>
      <c r="D11856" t="s">
        <v>658</v>
      </c>
      <c r="E11856" t="s">
        <v>666</v>
      </c>
      <c r="F11856" t="s">
        <v>10882</v>
      </c>
      <c r="G11856" s="2" t="s">
        <v>23121</v>
      </c>
      <c r="H11856">
        <v>41990</v>
      </c>
      <c r="J11856" t="s">
        <v>658</v>
      </c>
      <c r="K11856" t="s">
        <v>23904</v>
      </c>
      <c r="L11856" t="s">
        <v>23905</v>
      </c>
      <c r="M11856">
        <v>8</v>
      </c>
      <c r="N11856" t="s">
        <v>25901</v>
      </c>
    </row>
    <row r="11857" spans="1:14" x14ac:dyDescent="0.25">
      <c r="A11857" s="1">
        <v>11855</v>
      </c>
      <c r="D11857" t="s">
        <v>658</v>
      </c>
      <c r="E11857" t="s">
        <v>659</v>
      </c>
      <c r="F11857" t="s">
        <v>10883</v>
      </c>
      <c r="G11857" s="2" t="s">
        <v>23122</v>
      </c>
      <c r="H11857">
        <v>68990</v>
      </c>
      <c r="J11857" t="s">
        <v>658</v>
      </c>
      <c r="K11857" t="s">
        <v>23904</v>
      </c>
      <c r="L11857" t="s">
        <v>23905</v>
      </c>
      <c r="M11857">
        <v>8</v>
      </c>
      <c r="N11857" t="s">
        <v>25902</v>
      </c>
    </row>
    <row r="11858" spans="1:14" x14ac:dyDescent="0.25">
      <c r="A11858" s="1">
        <v>11856</v>
      </c>
      <c r="D11858" t="s">
        <v>658</v>
      </c>
      <c r="E11858" t="s">
        <v>663</v>
      </c>
      <c r="F11858" t="s">
        <v>10884</v>
      </c>
      <c r="G11858" s="2" t="s">
        <v>23123</v>
      </c>
      <c r="H11858">
        <v>135790</v>
      </c>
      <c r="J11858" t="s">
        <v>658</v>
      </c>
      <c r="K11858" t="s">
        <v>23904</v>
      </c>
      <c r="L11858" t="s">
        <v>23905</v>
      </c>
      <c r="M11858">
        <v>8</v>
      </c>
      <c r="N11858" t="s">
        <v>25903</v>
      </c>
    </row>
    <row r="11859" spans="1:14" x14ac:dyDescent="0.25">
      <c r="A11859" s="1">
        <v>11857</v>
      </c>
      <c r="D11859" t="s">
        <v>658</v>
      </c>
      <c r="E11859" t="s">
        <v>662</v>
      </c>
      <c r="F11859" t="s">
        <v>10885</v>
      </c>
      <c r="G11859" s="2" t="s">
        <v>23124</v>
      </c>
      <c r="H11859">
        <v>72990</v>
      </c>
      <c r="J11859" t="s">
        <v>658</v>
      </c>
      <c r="K11859" t="s">
        <v>23904</v>
      </c>
      <c r="L11859" t="s">
        <v>23905</v>
      </c>
      <c r="M11859">
        <v>8</v>
      </c>
      <c r="N11859" t="s">
        <v>25904</v>
      </c>
    </row>
    <row r="11860" spans="1:14" x14ac:dyDescent="0.25">
      <c r="A11860" s="1">
        <v>11858</v>
      </c>
      <c r="D11860" t="s">
        <v>658</v>
      </c>
      <c r="E11860" t="s">
        <v>663</v>
      </c>
      <c r="F11860" t="s">
        <v>10886</v>
      </c>
      <c r="G11860" s="2" t="s">
        <v>23125</v>
      </c>
      <c r="H11860">
        <v>330990</v>
      </c>
      <c r="J11860" t="s">
        <v>658</v>
      </c>
      <c r="K11860" t="s">
        <v>23904</v>
      </c>
      <c r="L11860" t="s">
        <v>23905</v>
      </c>
      <c r="M11860">
        <v>8</v>
      </c>
      <c r="N11860" t="s">
        <v>25905</v>
      </c>
    </row>
    <row r="11861" spans="1:14" x14ac:dyDescent="0.25">
      <c r="A11861" s="1">
        <v>11859</v>
      </c>
      <c r="D11861" t="s">
        <v>658</v>
      </c>
      <c r="E11861" t="s">
        <v>663</v>
      </c>
      <c r="F11861" t="s">
        <v>10887</v>
      </c>
      <c r="G11861" s="2" t="s">
        <v>23126</v>
      </c>
      <c r="H11861">
        <v>249990</v>
      </c>
      <c r="J11861" t="s">
        <v>658</v>
      </c>
      <c r="K11861" t="s">
        <v>23904</v>
      </c>
      <c r="L11861" t="s">
        <v>23905</v>
      </c>
      <c r="M11861">
        <v>8</v>
      </c>
      <c r="N11861" t="s">
        <v>25906</v>
      </c>
    </row>
    <row r="11862" spans="1:14" x14ac:dyDescent="0.25">
      <c r="A11862" s="1">
        <v>11860</v>
      </c>
      <c r="D11862" t="s">
        <v>658</v>
      </c>
      <c r="E11862" t="s">
        <v>665</v>
      </c>
      <c r="F11862" t="s">
        <v>10888</v>
      </c>
      <c r="G11862" s="2" t="s">
        <v>23127</v>
      </c>
      <c r="H11862">
        <v>85990</v>
      </c>
      <c r="J11862" t="s">
        <v>658</v>
      </c>
      <c r="K11862" t="s">
        <v>23904</v>
      </c>
      <c r="L11862" t="s">
        <v>23905</v>
      </c>
      <c r="M11862">
        <v>8</v>
      </c>
      <c r="N11862" t="s">
        <v>25907</v>
      </c>
    </row>
    <row r="11863" spans="1:14" x14ac:dyDescent="0.25">
      <c r="A11863" s="1">
        <v>11861</v>
      </c>
      <c r="D11863" t="s">
        <v>658</v>
      </c>
      <c r="E11863" t="s">
        <v>665</v>
      </c>
      <c r="F11863" t="s">
        <v>10890</v>
      </c>
      <c r="G11863" s="2" t="s">
        <v>23129</v>
      </c>
      <c r="H11863">
        <v>99990</v>
      </c>
      <c r="J11863" t="s">
        <v>658</v>
      </c>
      <c r="K11863" t="s">
        <v>23904</v>
      </c>
      <c r="L11863" t="s">
        <v>23905</v>
      </c>
      <c r="M11863">
        <v>8</v>
      </c>
      <c r="N11863" t="s">
        <v>25909</v>
      </c>
    </row>
    <row r="11864" spans="1:14" x14ac:dyDescent="0.25">
      <c r="A11864" s="1">
        <v>11862</v>
      </c>
      <c r="D11864" t="s">
        <v>658</v>
      </c>
      <c r="E11864" t="s">
        <v>668</v>
      </c>
      <c r="F11864" t="s">
        <v>10891</v>
      </c>
      <c r="G11864" s="2" t="s">
        <v>23130</v>
      </c>
      <c r="H11864">
        <v>130990</v>
      </c>
      <c r="J11864" t="s">
        <v>658</v>
      </c>
      <c r="K11864" t="s">
        <v>23904</v>
      </c>
      <c r="L11864" t="s">
        <v>23905</v>
      </c>
      <c r="M11864">
        <v>8</v>
      </c>
      <c r="N11864" t="s">
        <v>25910</v>
      </c>
    </row>
    <row r="11865" spans="1:14" x14ac:dyDescent="0.25">
      <c r="A11865" s="1">
        <v>11863</v>
      </c>
      <c r="D11865" t="s">
        <v>658</v>
      </c>
      <c r="E11865" t="s">
        <v>659</v>
      </c>
      <c r="F11865" t="s">
        <v>10883</v>
      </c>
      <c r="G11865" s="2" t="s">
        <v>23122</v>
      </c>
      <c r="H11865">
        <v>68990</v>
      </c>
      <c r="J11865" t="s">
        <v>658</v>
      </c>
      <c r="K11865" t="s">
        <v>23904</v>
      </c>
      <c r="L11865" t="s">
        <v>23905</v>
      </c>
      <c r="M11865">
        <v>8</v>
      </c>
      <c r="N11865" t="s">
        <v>25902</v>
      </c>
    </row>
    <row r="11866" spans="1:14" x14ac:dyDescent="0.25">
      <c r="A11866" s="1">
        <v>11864</v>
      </c>
      <c r="D11866" t="s">
        <v>658</v>
      </c>
      <c r="E11866" t="s">
        <v>663</v>
      </c>
      <c r="F11866" t="s">
        <v>10884</v>
      </c>
      <c r="G11866" s="2" t="s">
        <v>23123</v>
      </c>
      <c r="H11866">
        <v>135790</v>
      </c>
      <c r="J11866" t="s">
        <v>658</v>
      </c>
      <c r="K11866" t="s">
        <v>23904</v>
      </c>
      <c r="L11866" t="s">
        <v>23905</v>
      </c>
      <c r="M11866">
        <v>8</v>
      </c>
      <c r="N11866" t="s">
        <v>25903</v>
      </c>
    </row>
    <row r="11867" spans="1:14" x14ac:dyDescent="0.25">
      <c r="A11867" s="1">
        <v>11865</v>
      </c>
      <c r="D11867" t="s">
        <v>658</v>
      </c>
      <c r="E11867" t="s">
        <v>662</v>
      </c>
      <c r="F11867" t="s">
        <v>10885</v>
      </c>
      <c r="G11867" s="2" t="s">
        <v>23124</v>
      </c>
      <c r="H11867">
        <v>72990</v>
      </c>
      <c r="J11867" t="s">
        <v>658</v>
      </c>
      <c r="K11867" t="s">
        <v>23904</v>
      </c>
      <c r="L11867" t="s">
        <v>23905</v>
      </c>
      <c r="M11867">
        <v>8</v>
      </c>
      <c r="N11867" t="s">
        <v>25904</v>
      </c>
    </row>
    <row r="11868" spans="1:14" x14ac:dyDescent="0.25">
      <c r="A11868" s="1">
        <v>11866</v>
      </c>
      <c r="D11868" t="s">
        <v>658</v>
      </c>
      <c r="E11868" t="s">
        <v>663</v>
      </c>
      <c r="F11868" t="s">
        <v>10886</v>
      </c>
      <c r="G11868" s="2" t="s">
        <v>23125</v>
      </c>
      <c r="H11868">
        <v>330990</v>
      </c>
      <c r="J11868" t="s">
        <v>658</v>
      </c>
      <c r="K11868" t="s">
        <v>23904</v>
      </c>
      <c r="L11868" t="s">
        <v>23905</v>
      </c>
      <c r="M11868">
        <v>8</v>
      </c>
      <c r="N11868" t="s">
        <v>25905</v>
      </c>
    </row>
    <row r="11869" spans="1:14" x14ac:dyDescent="0.25">
      <c r="A11869" s="1">
        <v>11867</v>
      </c>
      <c r="D11869" t="s">
        <v>658</v>
      </c>
      <c r="E11869" t="s">
        <v>663</v>
      </c>
      <c r="F11869" t="s">
        <v>10887</v>
      </c>
      <c r="G11869" s="2" t="s">
        <v>23126</v>
      </c>
      <c r="H11869">
        <v>249990</v>
      </c>
      <c r="J11869" t="s">
        <v>658</v>
      </c>
      <c r="K11869" t="s">
        <v>23904</v>
      </c>
      <c r="L11869" t="s">
        <v>23905</v>
      </c>
      <c r="M11869">
        <v>8</v>
      </c>
      <c r="N11869" t="s">
        <v>25906</v>
      </c>
    </row>
    <row r="11870" spans="1:14" x14ac:dyDescent="0.25">
      <c r="A11870" s="1">
        <v>11868</v>
      </c>
      <c r="D11870" t="s">
        <v>658</v>
      </c>
      <c r="E11870" t="s">
        <v>665</v>
      </c>
      <c r="F11870" t="s">
        <v>10888</v>
      </c>
      <c r="G11870" s="2" t="s">
        <v>23127</v>
      </c>
      <c r="H11870">
        <v>85990</v>
      </c>
      <c r="J11870" t="s">
        <v>658</v>
      </c>
      <c r="K11870" t="s">
        <v>23904</v>
      </c>
      <c r="L11870" t="s">
        <v>23905</v>
      </c>
      <c r="M11870">
        <v>8</v>
      </c>
      <c r="N11870" t="s">
        <v>25907</v>
      </c>
    </row>
    <row r="11871" spans="1:14" x14ac:dyDescent="0.25">
      <c r="A11871" s="1">
        <v>11869</v>
      </c>
      <c r="D11871" t="s">
        <v>658</v>
      </c>
      <c r="E11871" t="s">
        <v>665</v>
      </c>
      <c r="F11871" t="s">
        <v>10890</v>
      </c>
      <c r="G11871" s="2" t="s">
        <v>23129</v>
      </c>
      <c r="H11871">
        <v>99990</v>
      </c>
      <c r="J11871" t="s">
        <v>658</v>
      </c>
      <c r="K11871" t="s">
        <v>23904</v>
      </c>
      <c r="L11871" t="s">
        <v>23905</v>
      </c>
      <c r="M11871">
        <v>8</v>
      </c>
      <c r="N11871" t="s">
        <v>25909</v>
      </c>
    </row>
    <row r="11872" spans="1:14" x14ac:dyDescent="0.25">
      <c r="A11872" s="1">
        <v>11870</v>
      </c>
      <c r="D11872" t="s">
        <v>658</v>
      </c>
      <c r="E11872" t="s">
        <v>668</v>
      </c>
      <c r="F11872" t="s">
        <v>10891</v>
      </c>
      <c r="G11872" s="2" t="s">
        <v>23130</v>
      </c>
      <c r="H11872">
        <v>130990</v>
      </c>
      <c r="J11872" t="s">
        <v>658</v>
      </c>
      <c r="K11872" t="s">
        <v>23904</v>
      </c>
      <c r="L11872" t="s">
        <v>23905</v>
      </c>
      <c r="M11872">
        <v>8</v>
      </c>
      <c r="N11872" t="s">
        <v>25910</v>
      </c>
    </row>
    <row r="11873" spans="1:14" x14ac:dyDescent="0.25">
      <c r="A11873" s="1">
        <v>11871</v>
      </c>
      <c r="D11873" t="s">
        <v>658</v>
      </c>
      <c r="E11873" t="s">
        <v>665</v>
      </c>
      <c r="F11873" t="s">
        <v>10892</v>
      </c>
      <c r="G11873" s="2" t="s">
        <v>23131</v>
      </c>
      <c r="H11873">
        <v>75990</v>
      </c>
      <c r="J11873" t="s">
        <v>658</v>
      </c>
      <c r="K11873" t="s">
        <v>23904</v>
      </c>
      <c r="L11873" t="s">
        <v>23905</v>
      </c>
      <c r="M11873">
        <v>8</v>
      </c>
      <c r="N11873" t="s">
        <v>25911</v>
      </c>
    </row>
    <row r="11874" spans="1:14" x14ac:dyDescent="0.25">
      <c r="A11874" s="1">
        <v>11872</v>
      </c>
      <c r="D11874" t="s">
        <v>658</v>
      </c>
      <c r="E11874" t="s">
        <v>664</v>
      </c>
      <c r="F11874" t="s">
        <v>10893</v>
      </c>
      <c r="G11874" s="2" t="s">
        <v>23132</v>
      </c>
      <c r="H11874">
        <v>543830</v>
      </c>
      <c r="J11874" t="s">
        <v>23899</v>
      </c>
      <c r="K11874" t="s">
        <v>23904</v>
      </c>
      <c r="L11874" t="s">
        <v>23905</v>
      </c>
      <c r="M11874">
        <v>8</v>
      </c>
      <c r="N11874" t="s">
        <v>25912</v>
      </c>
    </row>
    <row r="11875" spans="1:14" x14ac:dyDescent="0.25">
      <c r="A11875" s="1">
        <v>11873</v>
      </c>
      <c r="D11875" t="s">
        <v>658</v>
      </c>
      <c r="E11875" t="s">
        <v>666</v>
      </c>
      <c r="F11875" t="s">
        <v>10894</v>
      </c>
      <c r="G11875" s="2" t="s">
        <v>23133</v>
      </c>
      <c r="H11875">
        <v>66990</v>
      </c>
      <c r="J11875" t="s">
        <v>23899</v>
      </c>
      <c r="K11875" t="s">
        <v>23904</v>
      </c>
      <c r="L11875" t="s">
        <v>23905</v>
      </c>
      <c r="M11875">
        <v>8</v>
      </c>
      <c r="N11875" t="s">
        <v>25913</v>
      </c>
    </row>
    <row r="11876" spans="1:14" x14ac:dyDescent="0.25">
      <c r="A11876" s="1">
        <v>11874</v>
      </c>
      <c r="D11876" t="s">
        <v>658</v>
      </c>
      <c r="E11876" t="s">
        <v>666</v>
      </c>
      <c r="F11876" t="s">
        <v>10895</v>
      </c>
      <c r="G11876" s="2" t="s">
        <v>23134</v>
      </c>
      <c r="H11876">
        <v>49990</v>
      </c>
      <c r="J11876" t="s">
        <v>658</v>
      </c>
      <c r="K11876" t="s">
        <v>23904</v>
      </c>
      <c r="L11876" t="s">
        <v>23905</v>
      </c>
      <c r="M11876">
        <v>8</v>
      </c>
      <c r="N11876" t="s">
        <v>25914</v>
      </c>
    </row>
    <row r="11877" spans="1:14" x14ac:dyDescent="0.25">
      <c r="A11877" s="1">
        <v>11875</v>
      </c>
      <c r="D11877" t="s">
        <v>658</v>
      </c>
      <c r="E11877" t="s">
        <v>659</v>
      </c>
      <c r="F11877" t="s">
        <v>10896</v>
      </c>
      <c r="G11877" s="2" t="s">
        <v>23135</v>
      </c>
      <c r="H11877">
        <v>44990</v>
      </c>
      <c r="J11877" t="s">
        <v>658</v>
      </c>
      <c r="K11877" t="s">
        <v>23904</v>
      </c>
      <c r="L11877" t="s">
        <v>23905</v>
      </c>
      <c r="M11877">
        <v>8</v>
      </c>
      <c r="N11877" t="s">
        <v>25915</v>
      </c>
    </row>
    <row r="11878" spans="1:14" x14ac:dyDescent="0.25">
      <c r="A11878" s="1">
        <v>11876</v>
      </c>
      <c r="D11878" t="s">
        <v>658</v>
      </c>
      <c r="E11878" t="s">
        <v>662</v>
      </c>
      <c r="F11878" t="s">
        <v>10897</v>
      </c>
      <c r="G11878" s="2" t="s">
        <v>23136</v>
      </c>
      <c r="H11878">
        <v>69990</v>
      </c>
      <c r="J11878" t="s">
        <v>658</v>
      </c>
      <c r="K11878" t="s">
        <v>23904</v>
      </c>
      <c r="L11878" t="s">
        <v>23905</v>
      </c>
      <c r="M11878">
        <v>8</v>
      </c>
      <c r="N11878" t="s">
        <v>25916</v>
      </c>
    </row>
    <row r="11879" spans="1:14" x14ac:dyDescent="0.25">
      <c r="A11879" s="1">
        <v>11877</v>
      </c>
      <c r="D11879" t="s">
        <v>658</v>
      </c>
      <c r="E11879" t="s">
        <v>662</v>
      </c>
      <c r="F11879" t="s">
        <v>10898</v>
      </c>
      <c r="G11879" s="2" t="s">
        <v>23137</v>
      </c>
      <c r="H11879">
        <v>133490</v>
      </c>
      <c r="J11879" t="s">
        <v>658</v>
      </c>
      <c r="K11879" t="s">
        <v>23904</v>
      </c>
      <c r="L11879" t="s">
        <v>23905</v>
      </c>
      <c r="M11879">
        <v>8</v>
      </c>
      <c r="N11879" t="s">
        <v>25917</v>
      </c>
    </row>
    <row r="11880" spans="1:14" x14ac:dyDescent="0.25">
      <c r="A11880" s="1">
        <v>11878</v>
      </c>
      <c r="D11880" t="s">
        <v>658</v>
      </c>
      <c r="E11880" t="s">
        <v>662</v>
      </c>
      <c r="F11880" t="s">
        <v>10899</v>
      </c>
      <c r="G11880" s="2" t="s">
        <v>23138</v>
      </c>
      <c r="H11880">
        <v>54990</v>
      </c>
      <c r="J11880" t="s">
        <v>658</v>
      </c>
      <c r="K11880" t="s">
        <v>23904</v>
      </c>
      <c r="L11880" t="s">
        <v>23905</v>
      </c>
      <c r="M11880">
        <v>8</v>
      </c>
      <c r="N11880" t="s">
        <v>25918</v>
      </c>
    </row>
    <row r="11881" spans="1:14" x14ac:dyDescent="0.25">
      <c r="A11881" s="1">
        <v>11879</v>
      </c>
      <c r="D11881" t="s">
        <v>658</v>
      </c>
      <c r="E11881" t="s">
        <v>662</v>
      </c>
      <c r="F11881" t="s">
        <v>10900</v>
      </c>
      <c r="G11881" s="2" t="s">
        <v>23139</v>
      </c>
      <c r="H11881">
        <v>49990</v>
      </c>
      <c r="J11881" t="s">
        <v>658</v>
      </c>
      <c r="K11881" t="s">
        <v>23904</v>
      </c>
      <c r="L11881" t="s">
        <v>23905</v>
      </c>
      <c r="M11881">
        <v>8</v>
      </c>
      <c r="N11881" t="s">
        <v>25919</v>
      </c>
    </row>
    <row r="11882" spans="1:14" x14ac:dyDescent="0.25">
      <c r="A11882" s="1">
        <v>11880</v>
      </c>
      <c r="D11882" t="s">
        <v>658</v>
      </c>
      <c r="E11882" t="s">
        <v>663</v>
      </c>
      <c r="F11882" t="s">
        <v>10901</v>
      </c>
      <c r="G11882" s="2" t="s">
        <v>23140</v>
      </c>
      <c r="H11882">
        <v>179990</v>
      </c>
      <c r="J11882" t="s">
        <v>658</v>
      </c>
      <c r="K11882" t="s">
        <v>23904</v>
      </c>
      <c r="L11882" t="s">
        <v>23905</v>
      </c>
      <c r="M11882">
        <v>8</v>
      </c>
      <c r="N11882" t="s">
        <v>25920</v>
      </c>
    </row>
    <row r="11883" spans="1:14" x14ac:dyDescent="0.25">
      <c r="A11883" s="1">
        <v>11881</v>
      </c>
      <c r="D11883" t="s">
        <v>658</v>
      </c>
      <c r="E11883" t="s">
        <v>659</v>
      </c>
      <c r="F11883" t="s">
        <v>10902</v>
      </c>
      <c r="G11883" s="2" t="s">
        <v>23141</v>
      </c>
      <c r="H11883">
        <v>53790</v>
      </c>
      <c r="J11883" t="s">
        <v>658</v>
      </c>
      <c r="K11883" t="s">
        <v>23904</v>
      </c>
      <c r="L11883" t="s">
        <v>23905</v>
      </c>
      <c r="M11883">
        <v>8</v>
      </c>
      <c r="N11883" t="s">
        <v>25921</v>
      </c>
    </row>
    <row r="11884" spans="1:14" x14ac:dyDescent="0.25">
      <c r="A11884" s="1">
        <v>11882</v>
      </c>
      <c r="D11884" t="s">
        <v>658</v>
      </c>
      <c r="E11884" t="s">
        <v>666</v>
      </c>
      <c r="F11884" t="s">
        <v>10903</v>
      </c>
      <c r="G11884" s="2" t="s">
        <v>23142</v>
      </c>
      <c r="H11884">
        <v>79990</v>
      </c>
      <c r="J11884" t="s">
        <v>658</v>
      </c>
      <c r="K11884" t="s">
        <v>23904</v>
      </c>
      <c r="L11884" t="s">
        <v>23905</v>
      </c>
      <c r="M11884">
        <v>8</v>
      </c>
      <c r="N11884" t="s">
        <v>25922</v>
      </c>
    </row>
    <row r="11885" spans="1:14" x14ac:dyDescent="0.25">
      <c r="A11885" s="1">
        <v>11883</v>
      </c>
      <c r="D11885" t="s">
        <v>658</v>
      </c>
      <c r="E11885" t="s">
        <v>666</v>
      </c>
      <c r="F11885" t="s">
        <v>10904</v>
      </c>
      <c r="G11885" s="2" t="s">
        <v>23143</v>
      </c>
      <c r="H11885">
        <v>83990</v>
      </c>
      <c r="J11885" t="s">
        <v>658</v>
      </c>
      <c r="K11885" t="s">
        <v>23904</v>
      </c>
      <c r="L11885" t="s">
        <v>23905</v>
      </c>
      <c r="M11885">
        <v>8</v>
      </c>
      <c r="N11885" t="s">
        <v>25923</v>
      </c>
    </row>
    <row r="11886" spans="1:14" x14ac:dyDescent="0.25">
      <c r="A11886" s="1">
        <v>11884</v>
      </c>
      <c r="D11886" t="s">
        <v>658</v>
      </c>
      <c r="E11886" t="s">
        <v>659</v>
      </c>
      <c r="F11886" t="s">
        <v>10905</v>
      </c>
      <c r="G11886" s="2" t="s">
        <v>23144</v>
      </c>
      <c r="H11886">
        <v>86300</v>
      </c>
      <c r="J11886" t="s">
        <v>658</v>
      </c>
      <c r="K11886" t="s">
        <v>23904</v>
      </c>
      <c r="L11886" t="s">
        <v>23905</v>
      </c>
      <c r="M11886">
        <v>8</v>
      </c>
      <c r="N11886" t="s">
        <v>25924</v>
      </c>
    </row>
    <row r="11887" spans="1:14" x14ac:dyDescent="0.25">
      <c r="A11887" s="1">
        <v>11885</v>
      </c>
      <c r="D11887" t="s">
        <v>658</v>
      </c>
      <c r="E11887" t="s">
        <v>659</v>
      </c>
      <c r="F11887" t="s">
        <v>10906</v>
      </c>
      <c r="G11887" s="2" t="s">
        <v>23145</v>
      </c>
      <c r="H11887">
        <v>58990</v>
      </c>
      <c r="J11887" t="s">
        <v>658</v>
      </c>
      <c r="K11887" t="s">
        <v>23904</v>
      </c>
      <c r="L11887" t="s">
        <v>23905</v>
      </c>
      <c r="M11887">
        <v>8</v>
      </c>
      <c r="N11887" t="s">
        <v>25925</v>
      </c>
    </row>
    <row r="11888" spans="1:14" x14ac:dyDescent="0.25">
      <c r="A11888" s="1">
        <v>11886</v>
      </c>
      <c r="D11888" t="s">
        <v>658</v>
      </c>
      <c r="E11888" t="s">
        <v>659</v>
      </c>
      <c r="F11888" t="s">
        <v>10907</v>
      </c>
      <c r="G11888" s="2" t="s">
        <v>23146</v>
      </c>
      <c r="H11888">
        <v>47990</v>
      </c>
      <c r="J11888" t="s">
        <v>658</v>
      </c>
      <c r="K11888" t="s">
        <v>23904</v>
      </c>
      <c r="L11888" t="s">
        <v>23905</v>
      </c>
      <c r="M11888">
        <v>8</v>
      </c>
      <c r="N11888" t="s">
        <v>25926</v>
      </c>
    </row>
    <row r="11889" spans="1:14" x14ac:dyDescent="0.25">
      <c r="A11889" s="1">
        <v>11887</v>
      </c>
      <c r="D11889" t="s">
        <v>658</v>
      </c>
      <c r="E11889" t="s">
        <v>659</v>
      </c>
      <c r="F11889" t="s">
        <v>10908</v>
      </c>
      <c r="G11889" s="2" t="s">
        <v>23147</v>
      </c>
      <c r="H11889">
        <v>64990</v>
      </c>
      <c r="J11889" t="s">
        <v>658</v>
      </c>
      <c r="K11889" t="s">
        <v>23904</v>
      </c>
      <c r="L11889" t="s">
        <v>23905</v>
      </c>
      <c r="M11889">
        <v>8</v>
      </c>
      <c r="N11889" t="s">
        <v>25927</v>
      </c>
    </row>
    <row r="11890" spans="1:14" x14ac:dyDescent="0.25">
      <c r="A11890" s="1">
        <v>11888</v>
      </c>
      <c r="D11890" t="s">
        <v>658</v>
      </c>
      <c r="E11890" t="s">
        <v>664</v>
      </c>
      <c r="F11890" t="s">
        <v>10909</v>
      </c>
      <c r="G11890" s="2" t="s">
        <v>23148</v>
      </c>
      <c r="H11890">
        <v>79990</v>
      </c>
      <c r="J11890" t="s">
        <v>658</v>
      </c>
      <c r="K11890" t="s">
        <v>23904</v>
      </c>
      <c r="L11890" t="s">
        <v>23905</v>
      </c>
      <c r="M11890">
        <v>8</v>
      </c>
      <c r="N11890" t="s">
        <v>25928</v>
      </c>
    </row>
    <row r="11891" spans="1:14" x14ac:dyDescent="0.25">
      <c r="A11891" s="1">
        <v>11889</v>
      </c>
      <c r="D11891" t="s">
        <v>658</v>
      </c>
      <c r="E11891" t="s">
        <v>664</v>
      </c>
      <c r="F11891" t="s">
        <v>10910</v>
      </c>
      <c r="G11891" s="2" t="s">
        <v>23149</v>
      </c>
      <c r="H11891">
        <v>45990</v>
      </c>
      <c r="J11891" t="s">
        <v>658</v>
      </c>
      <c r="K11891" t="s">
        <v>23904</v>
      </c>
      <c r="L11891" t="s">
        <v>23905</v>
      </c>
      <c r="M11891">
        <v>8</v>
      </c>
      <c r="N11891" t="s">
        <v>25929</v>
      </c>
    </row>
    <row r="11892" spans="1:14" x14ac:dyDescent="0.25">
      <c r="A11892" s="1">
        <v>11890</v>
      </c>
      <c r="D11892" t="s">
        <v>658</v>
      </c>
      <c r="E11892" t="s">
        <v>664</v>
      </c>
      <c r="F11892" t="s">
        <v>10911</v>
      </c>
      <c r="G11892" s="2" t="s">
        <v>23150</v>
      </c>
      <c r="H11892">
        <v>65990</v>
      </c>
      <c r="J11892" t="s">
        <v>658</v>
      </c>
      <c r="K11892" t="s">
        <v>23904</v>
      </c>
      <c r="L11892" t="s">
        <v>23905</v>
      </c>
      <c r="M11892">
        <v>8</v>
      </c>
      <c r="N11892" t="s">
        <v>25930</v>
      </c>
    </row>
    <row r="11893" spans="1:14" x14ac:dyDescent="0.25">
      <c r="A11893" s="1">
        <v>11891</v>
      </c>
      <c r="D11893" t="s">
        <v>658</v>
      </c>
      <c r="E11893" t="s">
        <v>664</v>
      </c>
      <c r="F11893" t="s">
        <v>10912</v>
      </c>
      <c r="G11893" s="2" t="s">
        <v>23151</v>
      </c>
      <c r="J11893" t="s">
        <v>658</v>
      </c>
      <c r="K11893" t="s">
        <v>23904</v>
      </c>
      <c r="L11893" t="s">
        <v>23905</v>
      </c>
      <c r="M11893">
        <v>8</v>
      </c>
      <c r="N11893" t="s">
        <v>25931</v>
      </c>
    </row>
    <row r="11894" spans="1:14" x14ac:dyDescent="0.25">
      <c r="A11894" s="1">
        <v>11892</v>
      </c>
      <c r="D11894" t="s">
        <v>658</v>
      </c>
      <c r="E11894" t="s">
        <v>664</v>
      </c>
      <c r="F11894" t="s">
        <v>10913</v>
      </c>
      <c r="G11894" s="2" t="s">
        <v>23152</v>
      </c>
      <c r="H11894">
        <v>47890</v>
      </c>
      <c r="J11894" t="s">
        <v>658</v>
      </c>
      <c r="K11894" t="s">
        <v>23904</v>
      </c>
      <c r="L11894" t="s">
        <v>23905</v>
      </c>
      <c r="M11894">
        <v>8</v>
      </c>
      <c r="N11894" t="s">
        <v>25932</v>
      </c>
    </row>
    <row r="11895" spans="1:14" x14ac:dyDescent="0.25">
      <c r="A11895" s="1">
        <v>11893</v>
      </c>
      <c r="D11895" t="s">
        <v>658</v>
      </c>
      <c r="E11895" t="s">
        <v>665</v>
      </c>
      <c r="F11895" t="s">
        <v>10914</v>
      </c>
      <c r="G11895" s="2" t="s">
        <v>23153</v>
      </c>
      <c r="H11895">
        <v>284990</v>
      </c>
      <c r="J11895" t="s">
        <v>658</v>
      </c>
      <c r="K11895" t="s">
        <v>23904</v>
      </c>
      <c r="L11895" t="s">
        <v>23905</v>
      </c>
      <c r="M11895">
        <v>8</v>
      </c>
      <c r="N11895" t="s">
        <v>25933</v>
      </c>
    </row>
    <row r="11896" spans="1:14" x14ac:dyDescent="0.25">
      <c r="A11896" s="1">
        <v>11894</v>
      </c>
      <c r="D11896" t="s">
        <v>658</v>
      </c>
      <c r="E11896" t="s">
        <v>665</v>
      </c>
      <c r="F11896" t="s">
        <v>10915</v>
      </c>
      <c r="G11896" s="2" t="s">
        <v>23154</v>
      </c>
      <c r="H11896">
        <v>189990</v>
      </c>
      <c r="J11896" t="s">
        <v>658</v>
      </c>
      <c r="K11896" t="s">
        <v>23904</v>
      </c>
      <c r="L11896" t="s">
        <v>23905</v>
      </c>
      <c r="M11896">
        <v>8</v>
      </c>
      <c r="N11896" t="s">
        <v>25934</v>
      </c>
    </row>
    <row r="11897" spans="1:14" x14ac:dyDescent="0.25">
      <c r="A11897" s="1">
        <v>11895</v>
      </c>
      <c r="D11897" t="s">
        <v>658</v>
      </c>
      <c r="E11897" t="s">
        <v>663</v>
      </c>
      <c r="F11897" t="s">
        <v>10916</v>
      </c>
      <c r="G11897" s="2" t="s">
        <v>23155</v>
      </c>
      <c r="H11897">
        <v>89990</v>
      </c>
      <c r="J11897" t="s">
        <v>658</v>
      </c>
      <c r="K11897" t="s">
        <v>23904</v>
      </c>
      <c r="L11897" t="s">
        <v>23905</v>
      </c>
      <c r="M11897">
        <v>8</v>
      </c>
      <c r="N11897" t="s">
        <v>25935</v>
      </c>
    </row>
    <row r="11898" spans="1:14" x14ac:dyDescent="0.25">
      <c r="A11898" s="1">
        <v>11896</v>
      </c>
      <c r="D11898" t="s">
        <v>658</v>
      </c>
      <c r="E11898" t="s">
        <v>659</v>
      </c>
      <c r="F11898" t="s">
        <v>10917</v>
      </c>
      <c r="G11898" s="2" t="s">
        <v>23156</v>
      </c>
      <c r="H11898">
        <v>59990</v>
      </c>
      <c r="J11898" t="s">
        <v>658</v>
      </c>
      <c r="K11898" t="s">
        <v>23904</v>
      </c>
      <c r="L11898" t="s">
        <v>23905</v>
      </c>
      <c r="M11898">
        <v>8</v>
      </c>
      <c r="N11898" t="s">
        <v>25936</v>
      </c>
    </row>
    <row r="11899" spans="1:14" x14ac:dyDescent="0.25">
      <c r="A11899" s="1">
        <v>11897</v>
      </c>
      <c r="D11899" t="s">
        <v>658</v>
      </c>
      <c r="E11899" t="s">
        <v>659</v>
      </c>
      <c r="F11899" t="s">
        <v>10918</v>
      </c>
      <c r="G11899" s="2" t="s">
        <v>23157</v>
      </c>
      <c r="H11899">
        <v>54990</v>
      </c>
      <c r="J11899" t="s">
        <v>658</v>
      </c>
      <c r="K11899" t="s">
        <v>23904</v>
      </c>
      <c r="L11899" t="s">
        <v>23905</v>
      </c>
      <c r="M11899">
        <v>8</v>
      </c>
      <c r="N11899" t="s">
        <v>25937</v>
      </c>
    </row>
    <row r="11900" spans="1:14" x14ac:dyDescent="0.25">
      <c r="A11900" s="1">
        <v>11898</v>
      </c>
      <c r="D11900" t="s">
        <v>658</v>
      </c>
      <c r="E11900" t="s">
        <v>659</v>
      </c>
      <c r="F11900" t="s">
        <v>10919</v>
      </c>
      <c r="G11900" s="2" t="s">
        <v>23158</v>
      </c>
      <c r="H11900">
        <v>69990</v>
      </c>
      <c r="J11900" t="s">
        <v>658</v>
      </c>
      <c r="K11900" t="s">
        <v>23904</v>
      </c>
      <c r="L11900" t="s">
        <v>23905</v>
      </c>
      <c r="M11900">
        <v>8</v>
      </c>
      <c r="N11900" t="s">
        <v>25938</v>
      </c>
    </row>
    <row r="11901" spans="1:14" x14ac:dyDescent="0.25">
      <c r="A11901" s="1">
        <v>11899</v>
      </c>
      <c r="D11901" t="s">
        <v>658</v>
      </c>
      <c r="E11901" t="s">
        <v>659</v>
      </c>
      <c r="F11901" t="s">
        <v>10920</v>
      </c>
      <c r="G11901" s="2" t="s">
        <v>23159</v>
      </c>
      <c r="H11901">
        <v>64990</v>
      </c>
      <c r="J11901" t="s">
        <v>658</v>
      </c>
      <c r="K11901" t="s">
        <v>23904</v>
      </c>
      <c r="L11901" t="s">
        <v>23905</v>
      </c>
      <c r="M11901">
        <v>8</v>
      </c>
      <c r="N11901" t="s">
        <v>25939</v>
      </c>
    </row>
    <row r="11902" spans="1:14" x14ac:dyDescent="0.25">
      <c r="A11902" s="1">
        <v>11900</v>
      </c>
      <c r="D11902" t="s">
        <v>658</v>
      </c>
      <c r="E11902" t="s">
        <v>659</v>
      </c>
      <c r="F11902" t="s">
        <v>10921</v>
      </c>
      <c r="G11902" s="2" t="s">
        <v>23160</v>
      </c>
      <c r="H11902">
        <v>264050</v>
      </c>
      <c r="J11902" t="s">
        <v>658</v>
      </c>
      <c r="K11902" t="s">
        <v>23904</v>
      </c>
      <c r="L11902" t="s">
        <v>23905</v>
      </c>
      <c r="M11902">
        <v>8</v>
      </c>
      <c r="N11902" t="s">
        <v>25940</v>
      </c>
    </row>
    <row r="11903" spans="1:14" x14ac:dyDescent="0.25">
      <c r="A11903" s="1">
        <v>11901</v>
      </c>
      <c r="D11903" t="s">
        <v>658</v>
      </c>
      <c r="E11903" t="s">
        <v>659</v>
      </c>
      <c r="F11903" t="s">
        <v>10922</v>
      </c>
      <c r="G11903" s="2" t="s">
        <v>23161</v>
      </c>
      <c r="H11903">
        <v>47550</v>
      </c>
      <c r="J11903" t="s">
        <v>658</v>
      </c>
      <c r="K11903" t="s">
        <v>23904</v>
      </c>
      <c r="L11903" t="s">
        <v>23905</v>
      </c>
      <c r="M11903">
        <v>8</v>
      </c>
      <c r="N11903" t="s">
        <v>25941</v>
      </c>
    </row>
    <row r="11904" spans="1:14" x14ac:dyDescent="0.25">
      <c r="A11904" s="1">
        <v>11902</v>
      </c>
      <c r="D11904" t="s">
        <v>658</v>
      </c>
      <c r="E11904" t="s">
        <v>675</v>
      </c>
      <c r="F11904" t="s">
        <v>10923</v>
      </c>
      <c r="G11904" s="2" t="s">
        <v>23162</v>
      </c>
      <c r="H11904">
        <v>49750</v>
      </c>
      <c r="J11904" t="s">
        <v>23896</v>
      </c>
      <c r="K11904" t="s">
        <v>23904</v>
      </c>
      <c r="L11904" t="s">
        <v>23905</v>
      </c>
      <c r="M11904">
        <v>8</v>
      </c>
      <c r="N11904" t="s">
        <v>25942</v>
      </c>
    </row>
    <row r="11905" spans="1:14" x14ac:dyDescent="0.25">
      <c r="A11905" s="1">
        <v>11903</v>
      </c>
      <c r="D11905" t="s">
        <v>658</v>
      </c>
      <c r="E11905" t="s">
        <v>659</v>
      </c>
      <c r="F11905" t="s">
        <v>10577</v>
      </c>
      <c r="G11905" s="2" t="s">
        <v>22815</v>
      </c>
      <c r="H11905">
        <v>29990</v>
      </c>
      <c r="J11905" t="s">
        <v>658</v>
      </c>
      <c r="K11905" t="s">
        <v>23904</v>
      </c>
      <c r="L11905" t="s">
        <v>23905</v>
      </c>
      <c r="M11905">
        <v>8</v>
      </c>
      <c r="N11905" t="s">
        <v>25596</v>
      </c>
    </row>
    <row r="11906" spans="1:14" x14ac:dyDescent="0.25">
      <c r="A11906" s="1">
        <v>11904</v>
      </c>
      <c r="D11906" t="s">
        <v>658</v>
      </c>
      <c r="E11906" t="s">
        <v>659</v>
      </c>
      <c r="F11906" t="s">
        <v>10572</v>
      </c>
      <c r="G11906" s="2" t="s">
        <v>22810</v>
      </c>
      <c r="H11906">
        <v>46990</v>
      </c>
      <c r="J11906" t="s">
        <v>658</v>
      </c>
      <c r="K11906" t="s">
        <v>23904</v>
      </c>
      <c r="L11906" t="s">
        <v>23905</v>
      </c>
      <c r="M11906">
        <v>8</v>
      </c>
      <c r="N11906" t="s">
        <v>25591</v>
      </c>
    </row>
    <row r="11907" spans="1:14" x14ac:dyDescent="0.25">
      <c r="A11907" s="1">
        <v>11905</v>
      </c>
      <c r="D11907" t="s">
        <v>658</v>
      </c>
      <c r="E11907" t="s">
        <v>670</v>
      </c>
      <c r="F11907" t="s">
        <v>10608</v>
      </c>
      <c r="G11907" s="2" t="s">
        <v>22846</v>
      </c>
      <c r="H11907">
        <v>16990</v>
      </c>
      <c r="J11907" t="s">
        <v>658</v>
      </c>
      <c r="K11907" t="s">
        <v>23904</v>
      </c>
      <c r="L11907" t="s">
        <v>23905</v>
      </c>
      <c r="M11907">
        <v>8</v>
      </c>
      <c r="N11907" t="s">
        <v>25627</v>
      </c>
    </row>
    <row r="11908" spans="1:14" x14ac:dyDescent="0.25">
      <c r="A11908" s="1">
        <v>11906</v>
      </c>
      <c r="D11908" t="s">
        <v>658</v>
      </c>
      <c r="E11908" t="s">
        <v>664</v>
      </c>
      <c r="F11908" t="s">
        <v>10563</v>
      </c>
      <c r="G11908" s="2" t="s">
        <v>22801</v>
      </c>
      <c r="H11908">
        <v>30990</v>
      </c>
      <c r="J11908" t="s">
        <v>658</v>
      </c>
      <c r="K11908" t="s">
        <v>23904</v>
      </c>
      <c r="L11908" t="s">
        <v>23905</v>
      </c>
      <c r="M11908">
        <v>8</v>
      </c>
      <c r="N11908" t="s">
        <v>25582</v>
      </c>
    </row>
    <row r="11909" spans="1:14" x14ac:dyDescent="0.25">
      <c r="A11909" s="1">
        <v>11907</v>
      </c>
      <c r="D11909" t="s">
        <v>658</v>
      </c>
      <c r="E11909" t="s">
        <v>664</v>
      </c>
      <c r="F11909" t="s">
        <v>10565</v>
      </c>
      <c r="G11909" s="2" t="s">
        <v>22803</v>
      </c>
      <c r="H11909">
        <v>30990</v>
      </c>
      <c r="J11909" t="s">
        <v>658</v>
      </c>
      <c r="K11909" t="s">
        <v>23904</v>
      </c>
      <c r="L11909" t="s">
        <v>23905</v>
      </c>
      <c r="M11909">
        <v>8</v>
      </c>
      <c r="N11909" t="s">
        <v>25584</v>
      </c>
    </row>
    <row r="11910" spans="1:14" x14ac:dyDescent="0.25">
      <c r="A11910" s="1">
        <v>11908</v>
      </c>
      <c r="D11910" t="s">
        <v>658</v>
      </c>
      <c r="E11910" t="s">
        <v>663</v>
      </c>
      <c r="F11910" t="s">
        <v>10564</v>
      </c>
      <c r="G11910" s="2" t="s">
        <v>22802</v>
      </c>
      <c r="H11910">
        <v>70990</v>
      </c>
      <c r="J11910" t="s">
        <v>658</v>
      </c>
      <c r="K11910" t="s">
        <v>23904</v>
      </c>
      <c r="L11910" t="s">
        <v>23905</v>
      </c>
      <c r="M11910">
        <v>8</v>
      </c>
      <c r="N11910" t="s">
        <v>25583</v>
      </c>
    </row>
    <row r="11911" spans="1:14" x14ac:dyDescent="0.25">
      <c r="A11911" s="1">
        <v>11909</v>
      </c>
      <c r="D11911" t="s">
        <v>658</v>
      </c>
      <c r="E11911" t="s">
        <v>662</v>
      </c>
      <c r="F11911" t="s">
        <v>10562</v>
      </c>
      <c r="G11911" s="2" t="s">
        <v>22800</v>
      </c>
      <c r="H11911">
        <v>40990</v>
      </c>
      <c r="J11911" t="s">
        <v>658</v>
      </c>
      <c r="K11911" t="s">
        <v>23904</v>
      </c>
      <c r="L11911" t="s">
        <v>23905</v>
      </c>
      <c r="M11911">
        <v>8</v>
      </c>
      <c r="N11911" t="s">
        <v>25581</v>
      </c>
    </row>
    <row r="11912" spans="1:14" x14ac:dyDescent="0.25">
      <c r="A11912" s="1">
        <v>11910</v>
      </c>
      <c r="D11912" t="s">
        <v>658</v>
      </c>
      <c r="E11912" t="s">
        <v>664</v>
      </c>
      <c r="F11912" t="s">
        <v>10560</v>
      </c>
      <c r="G11912" s="2" t="s">
        <v>22798</v>
      </c>
      <c r="H11912">
        <v>63990</v>
      </c>
      <c r="J11912" t="s">
        <v>658</v>
      </c>
      <c r="K11912" t="s">
        <v>23904</v>
      </c>
      <c r="L11912" t="s">
        <v>23905</v>
      </c>
      <c r="M11912">
        <v>8</v>
      </c>
      <c r="N11912" t="s">
        <v>25579</v>
      </c>
    </row>
    <row r="11913" spans="1:14" x14ac:dyDescent="0.25">
      <c r="A11913" s="1">
        <v>11911</v>
      </c>
      <c r="D11913" t="s">
        <v>658</v>
      </c>
      <c r="E11913" t="s">
        <v>662</v>
      </c>
      <c r="F11913" t="s">
        <v>10568</v>
      </c>
      <c r="G11913" s="2" t="s">
        <v>22806</v>
      </c>
      <c r="H11913">
        <v>40990</v>
      </c>
      <c r="J11913" t="s">
        <v>658</v>
      </c>
      <c r="K11913" t="s">
        <v>23904</v>
      </c>
      <c r="L11913" t="s">
        <v>23905</v>
      </c>
      <c r="M11913">
        <v>8</v>
      </c>
      <c r="N11913" t="s">
        <v>25587</v>
      </c>
    </row>
    <row r="11914" spans="1:14" x14ac:dyDescent="0.25">
      <c r="A11914" s="1">
        <v>11912</v>
      </c>
      <c r="D11914" t="s">
        <v>658</v>
      </c>
      <c r="E11914" t="s">
        <v>665</v>
      </c>
      <c r="F11914" t="s">
        <v>10587</v>
      </c>
      <c r="G11914" s="2" t="s">
        <v>22825</v>
      </c>
      <c r="H11914">
        <v>64790</v>
      </c>
      <c r="J11914" t="s">
        <v>658</v>
      </c>
      <c r="K11914" t="s">
        <v>23904</v>
      </c>
      <c r="L11914" t="s">
        <v>23905</v>
      </c>
      <c r="M11914">
        <v>8</v>
      </c>
      <c r="N11914" t="s">
        <v>25606</v>
      </c>
    </row>
    <row r="11915" spans="1:14" x14ac:dyDescent="0.25">
      <c r="A11915" s="1">
        <v>11913</v>
      </c>
      <c r="D11915" t="s">
        <v>658</v>
      </c>
      <c r="E11915" t="s">
        <v>664</v>
      </c>
      <c r="F11915" t="s">
        <v>10924</v>
      </c>
      <c r="G11915" s="2" t="s">
        <v>23163</v>
      </c>
      <c r="H11915">
        <v>49990</v>
      </c>
      <c r="J11915" t="s">
        <v>658</v>
      </c>
      <c r="K11915" t="s">
        <v>23904</v>
      </c>
      <c r="L11915" t="s">
        <v>23905</v>
      </c>
      <c r="M11915">
        <v>9</v>
      </c>
      <c r="N11915" t="s">
        <v>25943</v>
      </c>
    </row>
    <row r="11916" spans="1:14" x14ac:dyDescent="0.25">
      <c r="A11916" s="1">
        <v>11914</v>
      </c>
      <c r="D11916" t="s">
        <v>658</v>
      </c>
      <c r="E11916" t="s">
        <v>664</v>
      </c>
      <c r="F11916" t="s">
        <v>10925</v>
      </c>
      <c r="G11916" s="2" t="s">
        <v>23164</v>
      </c>
      <c r="H11916">
        <v>59990</v>
      </c>
      <c r="J11916" t="s">
        <v>658</v>
      </c>
      <c r="K11916" t="s">
        <v>23904</v>
      </c>
      <c r="L11916" t="s">
        <v>23905</v>
      </c>
      <c r="M11916">
        <v>9</v>
      </c>
      <c r="N11916" t="s">
        <v>25944</v>
      </c>
    </row>
    <row r="11917" spans="1:14" x14ac:dyDescent="0.25">
      <c r="A11917" s="1">
        <v>11915</v>
      </c>
      <c r="D11917" t="s">
        <v>658</v>
      </c>
      <c r="E11917" t="s">
        <v>664</v>
      </c>
      <c r="F11917" t="s">
        <v>10926</v>
      </c>
      <c r="G11917" s="2" t="s">
        <v>23165</v>
      </c>
      <c r="H11917">
        <v>54990</v>
      </c>
      <c r="J11917" t="s">
        <v>658</v>
      </c>
      <c r="K11917" t="s">
        <v>23904</v>
      </c>
      <c r="L11917" t="s">
        <v>23905</v>
      </c>
      <c r="M11917">
        <v>9</v>
      </c>
      <c r="N11917" t="s">
        <v>25945</v>
      </c>
    </row>
    <row r="11918" spans="1:14" x14ac:dyDescent="0.25">
      <c r="A11918" s="1">
        <v>11916</v>
      </c>
      <c r="D11918" t="s">
        <v>658</v>
      </c>
      <c r="E11918" t="s">
        <v>664</v>
      </c>
      <c r="F11918" t="s">
        <v>10927</v>
      </c>
      <c r="G11918" s="2" t="s">
        <v>23166</v>
      </c>
      <c r="H11918">
        <v>79990</v>
      </c>
      <c r="J11918" t="s">
        <v>658</v>
      </c>
      <c r="K11918" t="s">
        <v>23904</v>
      </c>
      <c r="L11918" t="s">
        <v>23905</v>
      </c>
      <c r="M11918">
        <v>9</v>
      </c>
      <c r="N11918" t="s">
        <v>25946</v>
      </c>
    </row>
    <row r="11919" spans="1:14" x14ac:dyDescent="0.25">
      <c r="A11919" s="1">
        <v>11917</v>
      </c>
      <c r="D11919" t="s">
        <v>658</v>
      </c>
      <c r="E11919" t="s">
        <v>666</v>
      </c>
      <c r="F11919" t="s">
        <v>10928</v>
      </c>
      <c r="G11919" s="2" t="s">
        <v>23167</v>
      </c>
      <c r="H11919">
        <v>64590</v>
      </c>
      <c r="J11919" t="s">
        <v>658</v>
      </c>
      <c r="K11919" t="s">
        <v>23904</v>
      </c>
      <c r="L11919" t="s">
        <v>23905</v>
      </c>
      <c r="M11919">
        <v>9</v>
      </c>
      <c r="N11919" t="s">
        <v>25947</v>
      </c>
    </row>
    <row r="11920" spans="1:14" x14ac:dyDescent="0.25">
      <c r="A11920" s="1">
        <v>11918</v>
      </c>
      <c r="D11920" t="s">
        <v>658</v>
      </c>
      <c r="E11920" t="s">
        <v>666</v>
      </c>
      <c r="F11920" t="s">
        <v>10929</v>
      </c>
      <c r="G11920" s="2" t="s">
        <v>23168</v>
      </c>
      <c r="H11920">
        <v>54990</v>
      </c>
      <c r="J11920" t="s">
        <v>658</v>
      </c>
      <c r="K11920" t="s">
        <v>23904</v>
      </c>
      <c r="L11920" t="s">
        <v>23905</v>
      </c>
      <c r="M11920">
        <v>9</v>
      </c>
      <c r="N11920" t="s">
        <v>25948</v>
      </c>
    </row>
    <row r="11921" spans="1:14" x14ac:dyDescent="0.25">
      <c r="A11921" s="1">
        <v>11919</v>
      </c>
      <c r="D11921" t="s">
        <v>658</v>
      </c>
      <c r="E11921" t="s">
        <v>662</v>
      </c>
      <c r="F11921" t="s">
        <v>10930</v>
      </c>
      <c r="G11921" s="2" t="s">
        <v>23169</v>
      </c>
      <c r="H11921">
        <v>58990</v>
      </c>
      <c r="J11921" t="s">
        <v>658</v>
      </c>
      <c r="K11921" t="s">
        <v>23904</v>
      </c>
      <c r="L11921" t="s">
        <v>23905</v>
      </c>
      <c r="M11921">
        <v>9</v>
      </c>
      <c r="N11921" t="s">
        <v>25949</v>
      </c>
    </row>
    <row r="11922" spans="1:14" x14ac:dyDescent="0.25">
      <c r="A11922" s="1">
        <v>11920</v>
      </c>
      <c r="D11922" t="s">
        <v>658</v>
      </c>
      <c r="E11922" t="s">
        <v>662</v>
      </c>
      <c r="F11922" t="s">
        <v>10931</v>
      </c>
      <c r="G11922" s="2" t="s">
        <v>23170</v>
      </c>
      <c r="H11922">
        <v>46990</v>
      </c>
      <c r="J11922" t="s">
        <v>658</v>
      </c>
      <c r="K11922" t="s">
        <v>23904</v>
      </c>
      <c r="L11922" t="s">
        <v>23905</v>
      </c>
      <c r="M11922">
        <v>9</v>
      </c>
      <c r="N11922" t="s">
        <v>25950</v>
      </c>
    </row>
    <row r="11923" spans="1:14" x14ac:dyDescent="0.25">
      <c r="A11923" s="1">
        <v>11921</v>
      </c>
      <c r="D11923" t="s">
        <v>658</v>
      </c>
      <c r="E11923" t="s">
        <v>662</v>
      </c>
      <c r="F11923" t="s">
        <v>10932</v>
      </c>
      <c r="G11923" s="2" t="s">
        <v>23171</v>
      </c>
      <c r="H11923">
        <v>78990</v>
      </c>
      <c r="J11923" t="s">
        <v>658</v>
      </c>
      <c r="K11923" t="s">
        <v>23904</v>
      </c>
      <c r="L11923" t="s">
        <v>23905</v>
      </c>
      <c r="M11923">
        <v>9</v>
      </c>
      <c r="N11923" t="s">
        <v>25951</v>
      </c>
    </row>
    <row r="11924" spans="1:14" x14ac:dyDescent="0.25">
      <c r="A11924" s="1">
        <v>11922</v>
      </c>
      <c r="D11924" t="s">
        <v>658</v>
      </c>
      <c r="E11924" t="s">
        <v>665</v>
      </c>
      <c r="F11924" t="s">
        <v>10933</v>
      </c>
      <c r="G11924" s="2" t="s">
        <v>23172</v>
      </c>
      <c r="H11924">
        <v>100990</v>
      </c>
      <c r="J11924" t="s">
        <v>658</v>
      </c>
      <c r="K11924" t="s">
        <v>23904</v>
      </c>
      <c r="L11924" t="s">
        <v>23905</v>
      </c>
      <c r="M11924">
        <v>9</v>
      </c>
      <c r="N11924" t="s">
        <v>25952</v>
      </c>
    </row>
    <row r="11925" spans="1:14" x14ac:dyDescent="0.25">
      <c r="A11925" s="1">
        <v>11923</v>
      </c>
      <c r="D11925" t="s">
        <v>658</v>
      </c>
      <c r="E11925" t="s">
        <v>675</v>
      </c>
      <c r="F11925" t="s">
        <v>10934</v>
      </c>
      <c r="G11925" s="2" t="s">
        <v>23173</v>
      </c>
      <c r="H11925">
        <v>189990</v>
      </c>
      <c r="J11925" t="s">
        <v>23899</v>
      </c>
      <c r="K11925" t="s">
        <v>23904</v>
      </c>
      <c r="L11925" t="s">
        <v>23905</v>
      </c>
      <c r="M11925">
        <v>9</v>
      </c>
      <c r="N11925" t="s">
        <v>25953</v>
      </c>
    </row>
    <row r="11926" spans="1:14" x14ac:dyDescent="0.25">
      <c r="A11926" s="1">
        <v>11924</v>
      </c>
      <c r="D11926" t="s">
        <v>658</v>
      </c>
      <c r="E11926" t="s">
        <v>662</v>
      </c>
      <c r="F11926" t="s">
        <v>10935</v>
      </c>
      <c r="G11926" s="2" t="s">
        <v>23174</v>
      </c>
      <c r="H11926">
        <v>226560</v>
      </c>
      <c r="J11926" t="s">
        <v>23899</v>
      </c>
      <c r="K11926" t="s">
        <v>23904</v>
      </c>
      <c r="L11926" t="s">
        <v>23905</v>
      </c>
      <c r="M11926">
        <v>9</v>
      </c>
      <c r="N11926" t="s">
        <v>25954</v>
      </c>
    </row>
    <row r="11927" spans="1:14" x14ac:dyDescent="0.25">
      <c r="A11927" s="1">
        <v>11925</v>
      </c>
      <c r="D11927" t="s">
        <v>658</v>
      </c>
      <c r="E11927" t="s">
        <v>665</v>
      </c>
      <c r="F11927" t="s">
        <v>10936</v>
      </c>
      <c r="G11927" s="2" t="s">
        <v>23175</v>
      </c>
      <c r="H11927">
        <v>143780</v>
      </c>
      <c r="J11927" t="s">
        <v>658</v>
      </c>
      <c r="K11927" t="s">
        <v>23904</v>
      </c>
      <c r="L11927" t="s">
        <v>23905</v>
      </c>
      <c r="M11927">
        <v>9</v>
      </c>
      <c r="N11927" t="s">
        <v>25955</v>
      </c>
    </row>
    <row r="11928" spans="1:14" x14ac:dyDescent="0.25">
      <c r="A11928" s="1">
        <v>11926</v>
      </c>
      <c r="D11928" t="s">
        <v>658</v>
      </c>
      <c r="E11928" t="s">
        <v>664</v>
      </c>
      <c r="F11928" t="s">
        <v>10937</v>
      </c>
      <c r="G11928" s="2" t="s">
        <v>23176</v>
      </c>
      <c r="H11928">
        <v>152990</v>
      </c>
      <c r="J11928" t="s">
        <v>23896</v>
      </c>
      <c r="K11928" t="s">
        <v>23904</v>
      </c>
      <c r="L11928" t="s">
        <v>23905</v>
      </c>
      <c r="M11928">
        <v>9</v>
      </c>
      <c r="N11928" t="s">
        <v>25956</v>
      </c>
    </row>
    <row r="11929" spans="1:14" x14ac:dyDescent="0.25">
      <c r="A11929" s="1">
        <v>11927</v>
      </c>
      <c r="D11929" t="s">
        <v>658</v>
      </c>
      <c r="E11929" t="s">
        <v>659</v>
      </c>
      <c r="F11929" t="s">
        <v>10938</v>
      </c>
      <c r="G11929" s="2" t="s">
        <v>23177</v>
      </c>
      <c r="H11929">
        <v>116990</v>
      </c>
      <c r="J11929" t="s">
        <v>23896</v>
      </c>
      <c r="K11929" t="s">
        <v>23904</v>
      </c>
      <c r="L11929" t="s">
        <v>23905</v>
      </c>
      <c r="M11929">
        <v>9</v>
      </c>
      <c r="N11929" t="s">
        <v>25957</v>
      </c>
    </row>
    <row r="11930" spans="1:14" x14ac:dyDescent="0.25">
      <c r="A11930" s="1">
        <v>11928</v>
      </c>
      <c r="D11930" t="s">
        <v>658</v>
      </c>
      <c r="E11930" t="s">
        <v>659</v>
      </c>
      <c r="F11930" t="s">
        <v>10939</v>
      </c>
      <c r="G11930" s="2" t="s">
        <v>23178</v>
      </c>
      <c r="H11930">
        <v>109990</v>
      </c>
      <c r="J11930" t="s">
        <v>23896</v>
      </c>
      <c r="K11930" t="s">
        <v>23904</v>
      </c>
      <c r="L11930" t="s">
        <v>23905</v>
      </c>
      <c r="M11930">
        <v>9</v>
      </c>
      <c r="N11930" t="s">
        <v>25958</v>
      </c>
    </row>
    <row r="11931" spans="1:14" x14ac:dyDescent="0.25">
      <c r="A11931" s="1">
        <v>11929</v>
      </c>
      <c r="D11931" t="s">
        <v>658</v>
      </c>
      <c r="E11931" t="s">
        <v>662</v>
      </c>
      <c r="F11931" t="s">
        <v>10932</v>
      </c>
      <c r="G11931" s="2" t="s">
        <v>23171</v>
      </c>
      <c r="H11931">
        <v>78990</v>
      </c>
      <c r="J11931" t="s">
        <v>658</v>
      </c>
      <c r="K11931" t="s">
        <v>23904</v>
      </c>
      <c r="L11931" t="s">
        <v>23905</v>
      </c>
      <c r="M11931">
        <v>9</v>
      </c>
      <c r="N11931" t="s">
        <v>25951</v>
      </c>
    </row>
    <row r="11932" spans="1:14" x14ac:dyDescent="0.25">
      <c r="A11932" s="1">
        <v>11930</v>
      </c>
      <c r="D11932" t="s">
        <v>658</v>
      </c>
      <c r="E11932" t="s">
        <v>665</v>
      </c>
      <c r="F11932" t="s">
        <v>10933</v>
      </c>
      <c r="G11932" s="2" t="s">
        <v>23172</v>
      </c>
      <c r="H11932">
        <v>100990</v>
      </c>
      <c r="J11932" t="s">
        <v>658</v>
      </c>
      <c r="K11932" t="s">
        <v>23904</v>
      </c>
      <c r="L11932" t="s">
        <v>23905</v>
      </c>
      <c r="M11932">
        <v>9</v>
      </c>
      <c r="N11932" t="s">
        <v>25952</v>
      </c>
    </row>
    <row r="11933" spans="1:14" x14ac:dyDescent="0.25">
      <c r="A11933" s="1">
        <v>11931</v>
      </c>
      <c r="D11933" t="s">
        <v>658</v>
      </c>
      <c r="E11933" t="s">
        <v>675</v>
      </c>
      <c r="F11933" t="s">
        <v>10934</v>
      </c>
      <c r="G11933" s="2" t="s">
        <v>23173</v>
      </c>
      <c r="H11933">
        <v>189990</v>
      </c>
      <c r="J11933" t="s">
        <v>23899</v>
      </c>
      <c r="K11933" t="s">
        <v>23904</v>
      </c>
      <c r="L11933" t="s">
        <v>23905</v>
      </c>
      <c r="M11933">
        <v>9</v>
      </c>
      <c r="N11933" t="s">
        <v>25953</v>
      </c>
    </row>
    <row r="11934" spans="1:14" x14ac:dyDescent="0.25">
      <c r="A11934" s="1">
        <v>11932</v>
      </c>
      <c r="D11934" t="s">
        <v>658</v>
      </c>
      <c r="E11934" t="s">
        <v>662</v>
      </c>
      <c r="F11934" t="s">
        <v>10935</v>
      </c>
      <c r="G11934" s="2" t="s">
        <v>23174</v>
      </c>
      <c r="H11934">
        <v>226560</v>
      </c>
      <c r="J11934" t="s">
        <v>23899</v>
      </c>
      <c r="K11934" t="s">
        <v>23904</v>
      </c>
      <c r="L11934" t="s">
        <v>23905</v>
      </c>
      <c r="M11934">
        <v>9</v>
      </c>
      <c r="N11934" t="s">
        <v>25954</v>
      </c>
    </row>
    <row r="11935" spans="1:14" x14ac:dyDescent="0.25">
      <c r="A11935" s="1">
        <v>11933</v>
      </c>
      <c r="D11935" t="s">
        <v>658</v>
      </c>
      <c r="E11935" t="s">
        <v>665</v>
      </c>
      <c r="F11935" t="s">
        <v>10936</v>
      </c>
      <c r="G11935" s="2" t="s">
        <v>23175</v>
      </c>
      <c r="H11935">
        <v>143780</v>
      </c>
      <c r="J11935" t="s">
        <v>658</v>
      </c>
      <c r="K11935" t="s">
        <v>23904</v>
      </c>
      <c r="L11935" t="s">
        <v>23905</v>
      </c>
      <c r="M11935">
        <v>9</v>
      </c>
      <c r="N11935" t="s">
        <v>25955</v>
      </c>
    </row>
    <row r="11936" spans="1:14" x14ac:dyDescent="0.25">
      <c r="A11936" s="1">
        <v>11934</v>
      </c>
      <c r="D11936" t="s">
        <v>658</v>
      </c>
      <c r="E11936" t="s">
        <v>664</v>
      </c>
      <c r="F11936" t="s">
        <v>10937</v>
      </c>
      <c r="G11936" s="2" t="s">
        <v>23176</v>
      </c>
      <c r="H11936">
        <v>152990</v>
      </c>
      <c r="J11936" t="s">
        <v>23896</v>
      </c>
      <c r="K11936" t="s">
        <v>23904</v>
      </c>
      <c r="L11936" t="s">
        <v>23905</v>
      </c>
      <c r="M11936">
        <v>9</v>
      </c>
      <c r="N11936" t="s">
        <v>25956</v>
      </c>
    </row>
    <row r="11937" spans="1:14" x14ac:dyDescent="0.25">
      <c r="A11937" s="1">
        <v>11935</v>
      </c>
      <c r="D11937" t="s">
        <v>658</v>
      </c>
      <c r="E11937" t="s">
        <v>659</v>
      </c>
      <c r="F11937" t="s">
        <v>10938</v>
      </c>
      <c r="G11937" s="2" t="s">
        <v>23177</v>
      </c>
      <c r="H11937">
        <v>116990</v>
      </c>
      <c r="J11937" t="s">
        <v>23896</v>
      </c>
      <c r="K11937" t="s">
        <v>23904</v>
      </c>
      <c r="L11937" t="s">
        <v>23905</v>
      </c>
      <c r="M11937">
        <v>9</v>
      </c>
      <c r="N11937" t="s">
        <v>25957</v>
      </c>
    </row>
    <row r="11938" spans="1:14" x14ac:dyDescent="0.25">
      <c r="A11938" s="1">
        <v>11936</v>
      </c>
      <c r="D11938" t="s">
        <v>658</v>
      </c>
      <c r="E11938" t="s">
        <v>659</v>
      </c>
      <c r="F11938" t="s">
        <v>10939</v>
      </c>
      <c r="G11938" s="2" t="s">
        <v>23178</v>
      </c>
      <c r="H11938">
        <v>109990</v>
      </c>
      <c r="J11938" t="s">
        <v>23896</v>
      </c>
      <c r="K11938" t="s">
        <v>23904</v>
      </c>
      <c r="L11938" t="s">
        <v>23905</v>
      </c>
      <c r="M11938">
        <v>9</v>
      </c>
      <c r="N11938" t="s">
        <v>25958</v>
      </c>
    </row>
    <row r="11939" spans="1:14" x14ac:dyDescent="0.25">
      <c r="A11939" s="1">
        <v>11937</v>
      </c>
      <c r="D11939" t="s">
        <v>658</v>
      </c>
      <c r="E11939" t="s">
        <v>659</v>
      </c>
      <c r="F11939" t="s">
        <v>10940</v>
      </c>
      <c r="G11939" s="2" t="s">
        <v>23179</v>
      </c>
      <c r="H11939">
        <v>54990</v>
      </c>
      <c r="J11939" t="s">
        <v>658</v>
      </c>
      <c r="K11939" t="s">
        <v>23904</v>
      </c>
      <c r="L11939" t="s">
        <v>23905</v>
      </c>
      <c r="M11939">
        <v>9</v>
      </c>
      <c r="N11939" t="s">
        <v>25959</v>
      </c>
    </row>
    <row r="11940" spans="1:14" x14ac:dyDescent="0.25">
      <c r="A11940" s="1">
        <v>11938</v>
      </c>
      <c r="D11940" t="s">
        <v>658</v>
      </c>
      <c r="E11940" t="s">
        <v>659</v>
      </c>
      <c r="F11940" t="s">
        <v>10941</v>
      </c>
      <c r="G11940" s="2" t="s">
        <v>23180</v>
      </c>
      <c r="H11940">
        <v>79990</v>
      </c>
      <c r="J11940" t="s">
        <v>658</v>
      </c>
      <c r="K11940" t="s">
        <v>23904</v>
      </c>
      <c r="L11940" t="s">
        <v>23905</v>
      </c>
      <c r="M11940">
        <v>9</v>
      </c>
      <c r="N11940" t="s">
        <v>25960</v>
      </c>
    </row>
    <row r="11941" spans="1:14" x14ac:dyDescent="0.25">
      <c r="A11941" s="1">
        <v>11939</v>
      </c>
      <c r="D11941" t="s">
        <v>658</v>
      </c>
      <c r="E11941" t="s">
        <v>660</v>
      </c>
      <c r="F11941" t="s">
        <v>10942</v>
      </c>
      <c r="G11941" s="2" t="s">
        <v>23181</v>
      </c>
      <c r="H11941">
        <v>92390</v>
      </c>
      <c r="J11941" t="s">
        <v>658</v>
      </c>
      <c r="K11941" t="s">
        <v>23904</v>
      </c>
      <c r="L11941" t="s">
        <v>23905</v>
      </c>
      <c r="M11941">
        <v>9</v>
      </c>
      <c r="N11941" t="s">
        <v>25961</v>
      </c>
    </row>
    <row r="11942" spans="1:14" x14ac:dyDescent="0.25">
      <c r="A11942" s="1">
        <v>11940</v>
      </c>
      <c r="D11942" t="s">
        <v>658</v>
      </c>
      <c r="E11942" t="s">
        <v>660</v>
      </c>
      <c r="F11942" t="s">
        <v>10943</v>
      </c>
      <c r="G11942" s="2" t="s">
        <v>23182</v>
      </c>
      <c r="J11942" t="s">
        <v>658</v>
      </c>
      <c r="K11942" t="s">
        <v>23904</v>
      </c>
      <c r="L11942" t="s">
        <v>23905</v>
      </c>
      <c r="M11942">
        <v>9</v>
      </c>
      <c r="N11942" t="s">
        <v>25962</v>
      </c>
    </row>
    <row r="11943" spans="1:14" x14ac:dyDescent="0.25">
      <c r="A11943" s="1">
        <v>11941</v>
      </c>
      <c r="D11943" t="s">
        <v>658</v>
      </c>
      <c r="E11943" t="s">
        <v>659</v>
      </c>
      <c r="F11943" t="s">
        <v>10944</v>
      </c>
      <c r="G11943" s="2" t="s">
        <v>23183</v>
      </c>
      <c r="H11943">
        <v>49870</v>
      </c>
      <c r="J11943" t="s">
        <v>658</v>
      </c>
      <c r="K11943" t="s">
        <v>23904</v>
      </c>
      <c r="L11943" t="s">
        <v>23905</v>
      </c>
      <c r="M11943">
        <v>9</v>
      </c>
      <c r="N11943" t="s">
        <v>25963</v>
      </c>
    </row>
    <row r="11944" spans="1:14" x14ac:dyDescent="0.25">
      <c r="A11944" s="1">
        <v>11942</v>
      </c>
      <c r="D11944" t="s">
        <v>658</v>
      </c>
      <c r="E11944" t="s">
        <v>668</v>
      </c>
      <c r="F11944" t="s">
        <v>10945</v>
      </c>
      <c r="G11944" s="2" t="s">
        <v>23184</v>
      </c>
      <c r="H11944">
        <v>152200</v>
      </c>
      <c r="J11944" t="s">
        <v>23899</v>
      </c>
      <c r="K11944" t="s">
        <v>23904</v>
      </c>
      <c r="L11944" t="s">
        <v>23905</v>
      </c>
      <c r="M11944">
        <v>9</v>
      </c>
      <c r="N11944" t="s">
        <v>25964</v>
      </c>
    </row>
    <row r="11945" spans="1:14" x14ac:dyDescent="0.25">
      <c r="A11945" s="1">
        <v>11943</v>
      </c>
      <c r="D11945" t="s">
        <v>658</v>
      </c>
      <c r="E11945" t="s">
        <v>660</v>
      </c>
      <c r="F11945" t="s">
        <v>10946</v>
      </c>
      <c r="G11945" s="2" t="s">
        <v>23185</v>
      </c>
      <c r="H11945">
        <v>116990</v>
      </c>
      <c r="J11945" t="s">
        <v>658</v>
      </c>
      <c r="K11945" t="s">
        <v>23904</v>
      </c>
      <c r="L11945" t="s">
        <v>23905</v>
      </c>
      <c r="M11945">
        <v>9</v>
      </c>
      <c r="N11945" t="s">
        <v>25965</v>
      </c>
    </row>
    <row r="11946" spans="1:14" x14ac:dyDescent="0.25">
      <c r="A11946" s="1">
        <v>11944</v>
      </c>
      <c r="D11946" t="s">
        <v>658</v>
      </c>
      <c r="E11946" t="s">
        <v>660</v>
      </c>
      <c r="F11946" t="s">
        <v>10947</v>
      </c>
      <c r="G11946" s="2" t="s">
        <v>23186</v>
      </c>
      <c r="H11946">
        <v>103390</v>
      </c>
      <c r="J11946" t="s">
        <v>658</v>
      </c>
      <c r="K11946" t="s">
        <v>23904</v>
      </c>
      <c r="L11946" t="s">
        <v>23905</v>
      </c>
      <c r="M11946">
        <v>9</v>
      </c>
      <c r="N11946" t="s">
        <v>25966</v>
      </c>
    </row>
    <row r="11947" spans="1:14" x14ac:dyDescent="0.25">
      <c r="A11947" s="1">
        <v>11945</v>
      </c>
      <c r="D11947" t="s">
        <v>658</v>
      </c>
      <c r="E11947" t="s">
        <v>668</v>
      </c>
      <c r="F11947" t="s">
        <v>10948</v>
      </c>
      <c r="G11947" s="2" t="s">
        <v>23187</v>
      </c>
      <c r="H11947">
        <v>279800</v>
      </c>
      <c r="J11947" t="s">
        <v>658</v>
      </c>
      <c r="K11947" t="s">
        <v>23904</v>
      </c>
      <c r="L11947" t="s">
        <v>23905</v>
      </c>
      <c r="M11947">
        <v>9</v>
      </c>
      <c r="N11947" t="s">
        <v>25967</v>
      </c>
    </row>
    <row r="11948" spans="1:14" x14ac:dyDescent="0.25">
      <c r="A11948" s="1">
        <v>11946</v>
      </c>
      <c r="D11948" t="s">
        <v>658</v>
      </c>
      <c r="E11948" t="s">
        <v>666</v>
      </c>
      <c r="F11948" t="s">
        <v>10949</v>
      </c>
      <c r="G11948" s="2" t="s">
        <v>23188</v>
      </c>
      <c r="H11948">
        <v>68990</v>
      </c>
      <c r="J11948" t="s">
        <v>658</v>
      </c>
      <c r="K11948" t="s">
        <v>23904</v>
      </c>
      <c r="L11948" t="s">
        <v>23905</v>
      </c>
      <c r="M11948">
        <v>9</v>
      </c>
      <c r="N11948" t="s">
        <v>25968</v>
      </c>
    </row>
    <row r="11949" spans="1:14" x14ac:dyDescent="0.25">
      <c r="A11949" s="1">
        <v>11947</v>
      </c>
      <c r="D11949" t="s">
        <v>658</v>
      </c>
      <c r="E11949" t="s">
        <v>666</v>
      </c>
      <c r="F11949" t="s">
        <v>10950</v>
      </c>
      <c r="G11949" s="2" t="s">
        <v>23189</v>
      </c>
      <c r="H11949">
        <v>48990</v>
      </c>
      <c r="J11949" t="s">
        <v>658</v>
      </c>
      <c r="K11949" t="s">
        <v>23904</v>
      </c>
      <c r="L11949" t="s">
        <v>23905</v>
      </c>
      <c r="M11949">
        <v>9</v>
      </c>
      <c r="N11949" t="s">
        <v>25969</v>
      </c>
    </row>
    <row r="11950" spans="1:14" x14ac:dyDescent="0.25">
      <c r="A11950" s="1">
        <v>11948</v>
      </c>
      <c r="D11950" t="s">
        <v>658</v>
      </c>
      <c r="E11950" t="s">
        <v>659</v>
      </c>
      <c r="F11950" t="s">
        <v>10951</v>
      </c>
      <c r="G11950" s="2" t="s">
        <v>23190</v>
      </c>
      <c r="H11950">
        <v>119150</v>
      </c>
      <c r="J11950" t="s">
        <v>23896</v>
      </c>
      <c r="K11950" t="s">
        <v>23904</v>
      </c>
      <c r="L11950" t="s">
        <v>23905</v>
      </c>
      <c r="M11950">
        <v>9</v>
      </c>
      <c r="N11950" t="s">
        <v>25970</v>
      </c>
    </row>
    <row r="11951" spans="1:14" x14ac:dyDescent="0.25">
      <c r="A11951" s="1">
        <v>11949</v>
      </c>
      <c r="D11951" t="s">
        <v>658</v>
      </c>
      <c r="E11951" t="s">
        <v>668</v>
      </c>
      <c r="F11951" t="s">
        <v>10952</v>
      </c>
      <c r="G11951" s="2" t="s">
        <v>23191</v>
      </c>
      <c r="H11951">
        <v>98410</v>
      </c>
      <c r="J11951" t="s">
        <v>658</v>
      </c>
      <c r="K11951" t="s">
        <v>23904</v>
      </c>
      <c r="L11951" t="s">
        <v>23905</v>
      </c>
      <c r="M11951">
        <v>9</v>
      </c>
      <c r="N11951" t="s">
        <v>25971</v>
      </c>
    </row>
    <row r="11952" spans="1:14" x14ac:dyDescent="0.25">
      <c r="A11952" s="1">
        <v>11950</v>
      </c>
      <c r="D11952" t="s">
        <v>658</v>
      </c>
      <c r="E11952" t="s">
        <v>665</v>
      </c>
      <c r="F11952" t="s">
        <v>10953</v>
      </c>
      <c r="G11952" s="2" t="s">
        <v>23192</v>
      </c>
      <c r="H11952">
        <v>91840</v>
      </c>
      <c r="J11952" t="s">
        <v>658</v>
      </c>
      <c r="K11952" t="s">
        <v>23904</v>
      </c>
      <c r="L11952" t="s">
        <v>23905</v>
      </c>
      <c r="M11952">
        <v>9</v>
      </c>
      <c r="N11952" t="s">
        <v>25972</v>
      </c>
    </row>
    <row r="11953" spans="1:14" x14ac:dyDescent="0.25">
      <c r="A11953" s="1">
        <v>11951</v>
      </c>
      <c r="D11953" t="s">
        <v>658</v>
      </c>
      <c r="E11953" t="s">
        <v>668</v>
      </c>
      <c r="F11953" t="s">
        <v>10954</v>
      </c>
      <c r="G11953" s="2" t="s">
        <v>23193</v>
      </c>
      <c r="H11953">
        <v>44990</v>
      </c>
      <c r="J11953" t="s">
        <v>658</v>
      </c>
      <c r="K11953" t="s">
        <v>23904</v>
      </c>
      <c r="L11953" t="s">
        <v>23905</v>
      </c>
      <c r="M11953">
        <v>9</v>
      </c>
      <c r="N11953" t="s">
        <v>25973</v>
      </c>
    </row>
    <row r="11954" spans="1:14" x14ac:dyDescent="0.25">
      <c r="A11954" s="1">
        <v>11952</v>
      </c>
      <c r="D11954" t="s">
        <v>658</v>
      </c>
      <c r="E11954" t="s">
        <v>659</v>
      </c>
      <c r="F11954" t="s">
        <v>10955</v>
      </c>
      <c r="G11954" s="2" t="s">
        <v>23194</v>
      </c>
      <c r="H11954">
        <v>44990</v>
      </c>
      <c r="J11954" t="s">
        <v>658</v>
      </c>
      <c r="K11954" t="s">
        <v>23904</v>
      </c>
      <c r="L11954" t="s">
        <v>23905</v>
      </c>
      <c r="M11954">
        <v>9</v>
      </c>
      <c r="N11954" t="s">
        <v>25974</v>
      </c>
    </row>
    <row r="11955" spans="1:14" x14ac:dyDescent="0.25">
      <c r="A11955" s="1">
        <v>11953</v>
      </c>
      <c r="D11955" t="s">
        <v>658</v>
      </c>
      <c r="E11955" t="s">
        <v>659</v>
      </c>
      <c r="F11955" t="s">
        <v>10956</v>
      </c>
      <c r="G11955" s="2" t="s">
        <v>23195</v>
      </c>
      <c r="H11955">
        <v>46990</v>
      </c>
      <c r="J11955" t="s">
        <v>658</v>
      </c>
      <c r="K11955" t="s">
        <v>23904</v>
      </c>
      <c r="L11955" t="s">
        <v>23905</v>
      </c>
      <c r="M11955">
        <v>9</v>
      </c>
      <c r="N11955" t="s">
        <v>25975</v>
      </c>
    </row>
    <row r="11956" spans="1:14" x14ac:dyDescent="0.25">
      <c r="A11956" s="1">
        <v>11954</v>
      </c>
      <c r="D11956" t="s">
        <v>658</v>
      </c>
      <c r="E11956" t="s">
        <v>668</v>
      </c>
      <c r="F11956" t="s">
        <v>10957</v>
      </c>
      <c r="G11956" s="2" t="s">
        <v>23196</v>
      </c>
      <c r="H11956">
        <v>180940</v>
      </c>
      <c r="J11956" t="s">
        <v>658</v>
      </c>
      <c r="K11956" t="s">
        <v>23904</v>
      </c>
      <c r="L11956" t="s">
        <v>23905</v>
      </c>
      <c r="M11956">
        <v>9</v>
      </c>
      <c r="N11956" t="s">
        <v>25976</v>
      </c>
    </row>
    <row r="11957" spans="1:14" x14ac:dyDescent="0.25">
      <c r="A11957" s="1">
        <v>11955</v>
      </c>
      <c r="D11957" t="s">
        <v>658</v>
      </c>
      <c r="E11957" t="s">
        <v>668</v>
      </c>
      <c r="F11957" t="s">
        <v>10958</v>
      </c>
      <c r="G11957" s="2" t="s">
        <v>23197</v>
      </c>
      <c r="H11957">
        <v>65990</v>
      </c>
      <c r="J11957" t="s">
        <v>658</v>
      </c>
      <c r="K11957" t="s">
        <v>23904</v>
      </c>
      <c r="L11957" t="s">
        <v>23905</v>
      </c>
      <c r="M11957">
        <v>9</v>
      </c>
      <c r="N11957" t="s">
        <v>25977</v>
      </c>
    </row>
    <row r="11958" spans="1:14" x14ac:dyDescent="0.25">
      <c r="A11958" s="1">
        <v>11956</v>
      </c>
      <c r="D11958" t="s">
        <v>658</v>
      </c>
      <c r="E11958" t="s">
        <v>668</v>
      </c>
      <c r="F11958" t="s">
        <v>10959</v>
      </c>
      <c r="G11958" s="2" t="s">
        <v>23198</v>
      </c>
      <c r="H11958">
        <v>67850</v>
      </c>
      <c r="J11958" t="s">
        <v>658</v>
      </c>
      <c r="K11958" t="s">
        <v>23904</v>
      </c>
      <c r="L11958" t="s">
        <v>23905</v>
      </c>
      <c r="M11958">
        <v>9</v>
      </c>
      <c r="N11958" t="s">
        <v>25978</v>
      </c>
    </row>
    <row r="11959" spans="1:14" x14ac:dyDescent="0.25">
      <c r="A11959" s="1">
        <v>11957</v>
      </c>
      <c r="D11959" t="s">
        <v>658</v>
      </c>
      <c r="E11959" t="s">
        <v>668</v>
      </c>
      <c r="F11959" t="s">
        <v>10960</v>
      </c>
      <c r="G11959" s="2" t="s">
        <v>23199</v>
      </c>
      <c r="H11959">
        <v>57470</v>
      </c>
      <c r="J11959" t="s">
        <v>658</v>
      </c>
      <c r="K11959" t="s">
        <v>23904</v>
      </c>
      <c r="L11959" t="s">
        <v>23905</v>
      </c>
      <c r="M11959">
        <v>9</v>
      </c>
      <c r="N11959" t="s">
        <v>25979</v>
      </c>
    </row>
    <row r="11960" spans="1:14" x14ac:dyDescent="0.25">
      <c r="A11960" s="1">
        <v>11958</v>
      </c>
      <c r="D11960" t="s">
        <v>658</v>
      </c>
      <c r="E11960" t="s">
        <v>668</v>
      </c>
      <c r="F11960" t="s">
        <v>10961</v>
      </c>
      <c r="G11960" s="2" t="s">
        <v>23200</v>
      </c>
      <c r="H11960">
        <v>59990</v>
      </c>
      <c r="J11960" t="s">
        <v>658</v>
      </c>
      <c r="K11960" t="s">
        <v>23904</v>
      </c>
      <c r="L11960" t="s">
        <v>23905</v>
      </c>
      <c r="M11960">
        <v>9</v>
      </c>
      <c r="N11960" t="s">
        <v>25980</v>
      </c>
    </row>
    <row r="11961" spans="1:14" x14ac:dyDescent="0.25">
      <c r="A11961" s="1">
        <v>11959</v>
      </c>
      <c r="D11961" t="s">
        <v>658</v>
      </c>
      <c r="E11961" t="s">
        <v>660</v>
      </c>
      <c r="F11961" t="s">
        <v>10962</v>
      </c>
      <c r="G11961" s="2" t="s">
        <v>23201</v>
      </c>
      <c r="H11961">
        <v>75690</v>
      </c>
      <c r="J11961" t="s">
        <v>658</v>
      </c>
      <c r="K11961" t="s">
        <v>23904</v>
      </c>
      <c r="L11961" t="s">
        <v>23905</v>
      </c>
      <c r="M11961">
        <v>9</v>
      </c>
      <c r="N11961" t="s">
        <v>25981</v>
      </c>
    </row>
    <row r="11962" spans="1:14" x14ac:dyDescent="0.25">
      <c r="A11962" s="1">
        <v>11960</v>
      </c>
      <c r="D11962" t="s">
        <v>658</v>
      </c>
      <c r="E11962" t="s">
        <v>659</v>
      </c>
      <c r="F11962" t="s">
        <v>10963</v>
      </c>
      <c r="G11962" s="2" t="s">
        <v>23202</v>
      </c>
      <c r="H11962">
        <v>215990</v>
      </c>
      <c r="J11962" t="s">
        <v>658</v>
      </c>
      <c r="K11962" t="s">
        <v>23904</v>
      </c>
      <c r="L11962" t="s">
        <v>23905</v>
      </c>
      <c r="M11962">
        <v>9</v>
      </c>
      <c r="N11962" t="s">
        <v>25982</v>
      </c>
    </row>
    <row r="11963" spans="1:14" x14ac:dyDescent="0.25">
      <c r="A11963" s="1">
        <v>11961</v>
      </c>
      <c r="D11963" t="s">
        <v>658</v>
      </c>
      <c r="E11963" t="s">
        <v>659</v>
      </c>
      <c r="F11963" t="s">
        <v>10964</v>
      </c>
      <c r="G11963" s="2" t="s">
        <v>23203</v>
      </c>
      <c r="H11963">
        <v>153990</v>
      </c>
      <c r="J11963" t="s">
        <v>658</v>
      </c>
      <c r="K11963" t="s">
        <v>23904</v>
      </c>
      <c r="L11963" t="s">
        <v>23905</v>
      </c>
      <c r="M11963">
        <v>9</v>
      </c>
      <c r="N11963" t="s">
        <v>25983</v>
      </c>
    </row>
    <row r="11964" spans="1:14" x14ac:dyDescent="0.25">
      <c r="A11964" s="1">
        <v>11962</v>
      </c>
      <c r="D11964" t="s">
        <v>658</v>
      </c>
      <c r="E11964" t="s">
        <v>659</v>
      </c>
      <c r="F11964" t="s">
        <v>10965</v>
      </c>
      <c r="G11964" s="2" t="s">
        <v>23204</v>
      </c>
      <c r="H11964">
        <v>143990</v>
      </c>
      <c r="J11964" t="s">
        <v>658</v>
      </c>
      <c r="K11964" t="s">
        <v>23904</v>
      </c>
      <c r="L11964" t="s">
        <v>23905</v>
      </c>
      <c r="M11964">
        <v>9</v>
      </c>
      <c r="N11964" t="s">
        <v>25984</v>
      </c>
    </row>
    <row r="11965" spans="1:14" x14ac:dyDescent="0.25">
      <c r="A11965" s="1">
        <v>11963</v>
      </c>
      <c r="D11965" t="s">
        <v>658</v>
      </c>
      <c r="E11965" t="s">
        <v>666</v>
      </c>
      <c r="F11965" t="s">
        <v>10966</v>
      </c>
      <c r="G11965" s="2" t="s">
        <v>23205</v>
      </c>
      <c r="H11965">
        <v>69990</v>
      </c>
      <c r="J11965" t="s">
        <v>658</v>
      </c>
      <c r="K11965" t="s">
        <v>23904</v>
      </c>
      <c r="L11965" t="s">
        <v>23905</v>
      </c>
      <c r="M11965">
        <v>9</v>
      </c>
      <c r="N11965" t="s">
        <v>25985</v>
      </c>
    </row>
    <row r="11966" spans="1:14" x14ac:dyDescent="0.25">
      <c r="A11966" s="1">
        <v>11964</v>
      </c>
      <c r="D11966" t="s">
        <v>658</v>
      </c>
      <c r="E11966" t="s">
        <v>668</v>
      </c>
      <c r="F11966" t="s">
        <v>10967</v>
      </c>
      <c r="G11966" s="2" t="s">
        <v>23206</v>
      </c>
      <c r="H11966">
        <v>159370</v>
      </c>
      <c r="J11966" t="s">
        <v>658</v>
      </c>
      <c r="K11966" t="s">
        <v>23904</v>
      </c>
      <c r="L11966" t="s">
        <v>23905</v>
      </c>
      <c r="M11966">
        <v>9</v>
      </c>
      <c r="N11966" t="s">
        <v>25986</v>
      </c>
    </row>
    <row r="11967" spans="1:14" x14ac:dyDescent="0.25">
      <c r="A11967" s="1">
        <v>11965</v>
      </c>
      <c r="D11967" t="s">
        <v>658</v>
      </c>
      <c r="E11967" t="s">
        <v>668</v>
      </c>
      <c r="F11967" t="s">
        <v>10968</v>
      </c>
      <c r="G11967" s="2" t="s">
        <v>23207</v>
      </c>
      <c r="H11967">
        <v>97590</v>
      </c>
      <c r="J11967" t="s">
        <v>658</v>
      </c>
      <c r="K11967" t="s">
        <v>23904</v>
      </c>
      <c r="L11967" t="s">
        <v>23905</v>
      </c>
      <c r="M11967">
        <v>9</v>
      </c>
      <c r="N11967" t="s">
        <v>25987</v>
      </c>
    </row>
    <row r="11968" spans="1:14" x14ac:dyDescent="0.25">
      <c r="A11968" s="1">
        <v>11966</v>
      </c>
      <c r="D11968" t="s">
        <v>658</v>
      </c>
      <c r="E11968" t="s">
        <v>664</v>
      </c>
      <c r="F11968" t="s">
        <v>10969</v>
      </c>
      <c r="G11968" s="2" t="s">
        <v>23208</v>
      </c>
      <c r="H11968">
        <v>70990</v>
      </c>
      <c r="J11968" t="s">
        <v>658</v>
      </c>
      <c r="K11968" t="s">
        <v>23904</v>
      </c>
      <c r="L11968" t="s">
        <v>23905</v>
      </c>
      <c r="M11968">
        <v>9</v>
      </c>
      <c r="N11968" t="s">
        <v>25988</v>
      </c>
    </row>
    <row r="11969" spans="1:14" x14ac:dyDescent="0.25">
      <c r="A11969" s="1">
        <v>11967</v>
      </c>
      <c r="D11969" t="s">
        <v>658</v>
      </c>
      <c r="E11969" t="s">
        <v>664</v>
      </c>
      <c r="F11969" t="s">
        <v>10970</v>
      </c>
      <c r="G11969" s="2" t="s">
        <v>23209</v>
      </c>
      <c r="H11969">
        <v>79990</v>
      </c>
      <c r="J11969" t="s">
        <v>658</v>
      </c>
      <c r="K11969" t="s">
        <v>23904</v>
      </c>
      <c r="L11969" t="s">
        <v>23905</v>
      </c>
      <c r="M11969">
        <v>9</v>
      </c>
      <c r="N11969" t="s">
        <v>25989</v>
      </c>
    </row>
    <row r="11970" spans="1:14" x14ac:dyDescent="0.25">
      <c r="A11970" s="1">
        <v>11968</v>
      </c>
      <c r="D11970" t="s">
        <v>658</v>
      </c>
      <c r="E11970" t="s">
        <v>664</v>
      </c>
      <c r="F11970" t="s">
        <v>10971</v>
      </c>
      <c r="G11970" s="2" t="s">
        <v>23210</v>
      </c>
      <c r="H11970">
        <v>119990</v>
      </c>
      <c r="J11970" t="s">
        <v>658</v>
      </c>
      <c r="K11970" t="s">
        <v>23904</v>
      </c>
      <c r="L11970" t="s">
        <v>23905</v>
      </c>
      <c r="M11970">
        <v>9</v>
      </c>
      <c r="N11970" t="s">
        <v>25990</v>
      </c>
    </row>
    <row r="11971" spans="1:14" x14ac:dyDescent="0.25">
      <c r="A11971" s="1">
        <v>11969</v>
      </c>
      <c r="D11971" t="s">
        <v>658</v>
      </c>
      <c r="E11971" t="s">
        <v>659</v>
      </c>
      <c r="F11971" t="s">
        <v>10577</v>
      </c>
      <c r="G11971" s="2" t="s">
        <v>22815</v>
      </c>
      <c r="H11971">
        <v>29990</v>
      </c>
      <c r="J11971" t="s">
        <v>658</v>
      </c>
      <c r="K11971" t="s">
        <v>23904</v>
      </c>
      <c r="L11971" t="s">
        <v>23905</v>
      </c>
      <c r="M11971">
        <v>9</v>
      </c>
      <c r="N11971" t="s">
        <v>25596</v>
      </c>
    </row>
    <row r="11972" spans="1:14" x14ac:dyDescent="0.25">
      <c r="A11972" s="1">
        <v>11970</v>
      </c>
      <c r="D11972" t="s">
        <v>658</v>
      </c>
      <c r="E11972" t="s">
        <v>659</v>
      </c>
      <c r="F11972" t="s">
        <v>10572</v>
      </c>
      <c r="G11972" s="2" t="s">
        <v>22810</v>
      </c>
      <c r="H11972">
        <v>46990</v>
      </c>
      <c r="J11972" t="s">
        <v>658</v>
      </c>
      <c r="K11972" t="s">
        <v>23904</v>
      </c>
      <c r="L11972" t="s">
        <v>23905</v>
      </c>
      <c r="M11972">
        <v>9</v>
      </c>
      <c r="N11972" t="s">
        <v>25591</v>
      </c>
    </row>
    <row r="11973" spans="1:14" x14ac:dyDescent="0.25">
      <c r="A11973" s="1">
        <v>11971</v>
      </c>
      <c r="D11973" t="s">
        <v>658</v>
      </c>
      <c r="E11973" t="s">
        <v>670</v>
      </c>
      <c r="F11973" t="s">
        <v>10608</v>
      </c>
      <c r="G11973" s="2" t="s">
        <v>22846</v>
      </c>
      <c r="H11973">
        <v>16990</v>
      </c>
      <c r="J11973" t="s">
        <v>658</v>
      </c>
      <c r="K11973" t="s">
        <v>23904</v>
      </c>
      <c r="L11973" t="s">
        <v>23905</v>
      </c>
      <c r="M11973">
        <v>9</v>
      </c>
      <c r="N11973" t="s">
        <v>25627</v>
      </c>
    </row>
    <row r="11974" spans="1:14" x14ac:dyDescent="0.25">
      <c r="A11974" s="1">
        <v>11972</v>
      </c>
      <c r="D11974" t="s">
        <v>658</v>
      </c>
      <c r="E11974" t="s">
        <v>664</v>
      </c>
      <c r="F11974" t="s">
        <v>10563</v>
      </c>
      <c r="G11974" s="2" t="s">
        <v>22801</v>
      </c>
      <c r="H11974">
        <v>30990</v>
      </c>
      <c r="J11974" t="s">
        <v>658</v>
      </c>
      <c r="K11974" t="s">
        <v>23904</v>
      </c>
      <c r="L11974" t="s">
        <v>23905</v>
      </c>
      <c r="M11974">
        <v>9</v>
      </c>
      <c r="N11974" t="s">
        <v>25582</v>
      </c>
    </row>
    <row r="11975" spans="1:14" x14ac:dyDescent="0.25">
      <c r="A11975" s="1">
        <v>11973</v>
      </c>
      <c r="D11975" t="s">
        <v>658</v>
      </c>
      <c r="E11975" t="s">
        <v>664</v>
      </c>
      <c r="F11975" t="s">
        <v>10565</v>
      </c>
      <c r="G11975" s="2" t="s">
        <v>22803</v>
      </c>
      <c r="H11975">
        <v>30990</v>
      </c>
      <c r="J11975" t="s">
        <v>658</v>
      </c>
      <c r="K11975" t="s">
        <v>23904</v>
      </c>
      <c r="L11975" t="s">
        <v>23905</v>
      </c>
      <c r="M11975">
        <v>9</v>
      </c>
      <c r="N11975" t="s">
        <v>25584</v>
      </c>
    </row>
    <row r="11976" spans="1:14" x14ac:dyDescent="0.25">
      <c r="A11976" s="1">
        <v>11974</v>
      </c>
      <c r="D11976" t="s">
        <v>658</v>
      </c>
      <c r="E11976" t="s">
        <v>663</v>
      </c>
      <c r="F11976" t="s">
        <v>10564</v>
      </c>
      <c r="G11976" s="2" t="s">
        <v>22802</v>
      </c>
      <c r="H11976">
        <v>70990</v>
      </c>
      <c r="J11976" t="s">
        <v>658</v>
      </c>
      <c r="K11976" t="s">
        <v>23904</v>
      </c>
      <c r="L11976" t="s">
        <v>23905</v>
      </c>
      <c r="M11976">
        <v>9</v>
      </c>
      <c r="N11976" t="s">
        <v>25583</v>
      </c>
    </row>
    <row r="11977" spans="1:14" x14ac:dyDescent="0.25">
      <c r="A11977" s="1">
        <v>11975</v>
      </c>
      <c r="D11977" t="s">
        <v>658</v>
      </c>
      <c r="E11977" t="s">
        <v>662</v>
      </c>
      <c r="F11977" t="s">
        <v>10562</v>
      </c>
      <c r="G11977" s="2" t="s">
        <v>22800</v>
      </c>
      <c r="H11977">
        <v>40990</v>
      </c>
      <c r="J11977" t="s">
        <v>658</v>
      </c>
      <c r="K11977" t="s">
        <v>23904</v>
      </c>
      <c r="L11977" t="s">
        <v>23905</v>
      </c>
      <c r="M11977">
        <v>9</v>
      </c>
      <c r="N11977" t="s">
        <v>25581</v>
      </c>
    </row>
    <row r="11978" spans="1:14" x14ac:dyDescent="0.25">
      <c r="A11978" s="1">
        <v>11976</v>
      </c>
      <c r="D11978" t="s">
        <v>658</v>
      </c>
      <c r="E11978" t="s">
        <v>664</v>
      </c>
      <c r="F11978" t="s">
        <v>10560</v>
      </c>
      <c r="G11978" s="2" t="s">
        <v>22798</v>
      </c>
      <c r="H11978">
        <v>63990</v>
      </c>
      <c r="J11978" t="s">
        <v>658</v>
      </c>
      <c r="K11978" t="s">
        <v>23904</v>
      </c>
      <c r="L11978" t="s">
        <v>23905</v>
      </c>
      <c r="M11978">
        <v>9</v>
      </c>
      <c r="N11978" t="s">
        <v>25579</v>
      </c>
    </row>
    <row r="11979" spans="1:14" x14ac:dyDescent="0.25">
      <c r="A11979" s="1">
        <v>11977</v>
      </c>
      <c r="D11979" t="s">
        <v>658</v>
      </c>
      <c r="E11979" t="s">
        <v>662</v>
      </c>
      <c r="F11979" t="s">
        <v>10568</v>
      </c>
      <c r="G11979" s="2" t="s">
        <v>22806</v>
      </c>
      <c r="H11979">
        <v>40990</v>
      </c>
      <c r="J11979" t="s">
        <v>658</v>
      </c>
      <c r="K11979" t="s">
        <v>23904</v>
      </c>
      <c r="L11979" t="s">
        <v>23905</v>
      </c>
      <c r="M11979">
        <v>9</v>
      </c>
      <c r="N11979" t="s">
        <v>25587</v>
      </c>
    </row>
    <row r="11980" spans="1:14" x14ac:dyDescent="0.25">
      <c r="A11980" s="1">
        <v>11978</v>
      </c>
      <c r="D11980" t="s">
        <v>658</v>
      </c>
      <c r="E11980" t="s">
        <v>665</v>
      </c>
      <c r="F11980" t="s">
        <v>10587</v>
      </c>
      <c r="G11980" s="2" t="s">
        <v>22825</v>
      </c>
      <c r="H11980">
        <v>64790</v>
      </c>
      <c r="J11980" t="s">
        <v>658</v>
      </c>
      <c r="K11980" t="s">
        <v>23904</v>
      </c>
      <c r="L11980" t="s">
        <v>23905</v>
      </c>
      <c r="M11980">
        <v>9</v>
      </c>
      <c r="N11980" t="s">
        <v>25606</v>
      </c>
    </row>
    <row r="11981" spans="1:14" x14ac:dyDescent="0.25">
      <c r="A11981" s="1">
        <v>11979</v>
      </c>
      <c r="D11981" t="s">
        <v>658</v>
      </c>
      <c r="E11981" t="s">
        <v>666</v>
      </c>
      <c r="F11981" t="s">
        <v>10972</v>
      </c>
      <c r="G11981" s="2" t="s">
        <v>23211</v>
      </c>
      <c r="H11981">
        <v>91990</v>
      </c>
      <c r="J11981" t="s">
        <v>658</v>
      </c>
      <c r="K11981" t="s">
        <v>23904</v>
      </c>
      <c r="L11981" t="s">
        <v>23905</v>
      </c>
      <c r="M11981">
        <v>10</v>
      </c>
      <c r="N11981" t="s">
        <v>25991</v>
      </c>
    </row>
    <row r="11982" spans="1:14" x14ac:dyDescent="0.25">
      <c r="A11982" s="1">
        <v>11980</v>
      </c>
      <c r="D11982" t="s">
        <v>658</v>
      </c>
      <c r="E11982" t="s">
        <v>666</v>
      </c>
      <c r="F11982" t="s">
        <v>10973</v>
      </c>
      <c r="G11982" s="2" t="s">
        <v>23212</v>
      </c>
      <c r="H11982">
        <v>229990</v>
      </c>
      <c r="J11982" t="s">
        <v>658</v>
      </c>
      <c r="K11982" t="s">
        <v>23904</v>
      </c>
      <c r="L11982" t="s">
        <v>23905</v>
      </c>
      <c r="M11982">
        <v>10</v>
      </c>
      <c r="N11982" t="s">
        <v>25992</v>
      </c>
    </row>
    <row r="11983" spans="1:14" x14ac:dyDescent="0.25">
      <c r="A11983" s="1">
        <v>11981</v>
      </c>
      <c r="D11983" t="s">
        <v>658</v>
      </c>
      <c r="E11983" t="s">
        <v>666</v>
      </c>
      <c r="F11983" t="s">
        <v>10974</v>
      </c>
      <c r="G11983" s="2" t="s">
        <v>23213</v>
      </c>
      <c r="H11983">
        <v>199990</v>
      </c>
      <c r="J11983" t="s">
        <v>658</v>
      </c>
      <c r="K11983" t="s">
        <v>23904</v>
      </c>
      <c r="L11983" t="s">
        <v>23905</v>
      </c>
      <c r="M11983">
        <v>10</v>
      </c>
      <c r="N11983" t="s">
        <v>25993</v>
      </c>
    </row>
    <row r="11984" spans="1:14" x14ac:dyDescent="0.25">
      <c r="A11984" s="1">
        <v>11982</v>
      </c>
      <c r="D11984" t="s">
        <v>658</v>
      </c>
      <c r="E11984" t="s">
        <v>666</v>
      </c>
      <c r="F11984" t="s">
        <v>10975</v>
      </c>
      <c r="G11984" s="2" t="s">
        <v>23214</v>
      </c>
      <c r="H11984">
        <v>189990</v>
      </c>
      <c r="J11984" t="s">
        <v>658</v>
      </c>
      <c r="K11984" t="s">
        <v>23904</v>
      </c>
      <c r="L11984" t="s">
        <v>23905</v>
      </c>
      <c r="M11984">
        <v>10</v>
      </c>
      <c r="N11984" t="s">
        <v>25994</v>
      </c>
    </row>
    <row r="11985" spans="1:14" x14ac:dyDescent="0.25">
      <c r="A11985" s="1">
        <v>11983</v>
      </c>
      <c r="D11985" t="s">
        <v>658</v>
      </c>
      <c r="E11985" t="s">
        <v>666</v>
      </c>
      <c r="F11985" t="s">
        <v>10976</v>
      </c>
      <c r="G11985" s="2" t="s">
        <v>23215</v>
      </c>
      <c r="H11985">
        <v>144990</v>
      </c>
      <c r="J11985" t="s">
        <v>658</v>
      </c>
      <c r="K11985" t="s">
        <v>23904</v>
      </c>
      <c r="L11985" t="s">
        <v>23905</v>
      </c>
      <c r="M11985">
        <v>10</v>
      </c>
      <c r="N11985" t="s">
        <v>25995</v>
      </c>
    </row>
    <row r="11986" spans="1:14" x14ac:dyDescent="0.25">
      <c r="A11986" s="1">
        <v>11984</v>
      </c>
      <c r="D11986" t="s">
        <v>658</v>
      </c>
      <c r="E11986" t="s">
        <v>659</v>
      </c>
      <c r="F11986" t="s">
        <v>10977</v>
      </c>
      <c r="G11986" s="2" t="s">
        <v>23216</v>
      </c>
      <c r="H11986">
        <v>75990</v>
      </c>
      <c r="J11986" t="s">
        <v>658</v>
      </c>
      <c r="K11986" t="s">
        <v>23904</v>
      </c>
      <c r="L11986" t="s">
        <v>23905</v>
      </c>
      <c r="M11986">
        <v>10</v>
      </c>
      <c r="N11986" t="s">
        <v>25996</v>
      </c>
    </row>
    <row r="11987" spans="1:14" x14ac:dyDescent="0.25">
      <c r="A11987" s="1">
        <v>11985</v>
      </c>
      <c r="D11987" t="s">
        <v>658</v>
      </c>
      <c r="E11987" t="s">
        <v>666</v>
      </c>
      <c r="F11987" t="s">
        <v>10978</v>
      </c>
      <c r="G11987" s="2" t="s">
        <v>23217</v>
      </c>
      <c r="H11987">
        <v>89990</v>
      </c>
      <c r="J11987" t="s">
        <v>658</v>
      </c>
      <c r="K11987" t="s">
        <v>23904</v>
      </c>
      <c r="L11987" t="s">
        <v>23905</v>
      </c>
      <c r="M11987">
        <v>10</v>
      </c>
      <c r="N11987" t="s">
        <v>25997</v>
      </c>
    </row>
    <row r="11988" spans="1:14" x14ac:dyDescent="0.25">
      <c r="A11988" s="1">
        <v>11986</v>
      </c>
      <c r="D11988" t="s">
        <v>658</v>
      </c>
      <c r="E11988" t="s">
        <v>666</v>
      </c>
      <c r="F11988" t="s">
        <v>10979</v>
      </c>
      <c r="G11988" s="2" t="s">
        <v>23218</v>
      </c>
      <c r="H11988">
        <v>45990</v>
      </c>
      <c r="J11988" t="s">
        <v>658</v>
      </c>
      <c r="K11988" t="s">
        <v>23904</v>
      </c>
      <c r="L11988" t="s">
        <v>23905</v>
      </c>
      <c r="M11988">
        <v>10</v>
      </c>
      <c r="N11988" t="s">
        <v>25998</v>
      </c>
    </row>
    <row r="11989" spans="1:14" x14ac:dyDescent="0.25">
      <c r="A11989" s="1">
        <v>11987</v>
      </c>
      <c r="D11989" t="s">
        <v>658</v>
      </c>
      <c r="E11989" t="s">
        <v>666</v>
      </c>
      <c r="F11989" t="s">
        <v>10980</v>
      </c>
      <c r="G11989" s="2" t="s">
        <v>23219</v>
      </c>
      <c r="H11989">
        <v>39990</v>
      </c>
      <c r="J11989" t="s">
        <v>658</v>
      </c>
      <c r="K11989" t="s">
        <v>23904</v>
      </c>
      <c r="L11989" t="s">
        <v>23905</v>
      </c>
      <c r="M11989">
        <v>10</v>
      </c>
      <c r="N11989" t="s">
        <v>25999</v>
      </c>
    </row>
    <row r="11990" spans="1:14" x14ac:dyDescent="0.25">
      <c r="A11990" s="1">
        <v>11988</v>
      </c>
      <c r="D11990" t="s">
        <v>658</v>
      </c>
      <c r="E11990" t="s">
        <v>666</v>
      </c>
      <c r="F11990" t="s">
        <v>10981</v>
      </c>
      <c r="G11990" s="2" t="s">
        <v>23220</v>
      </c>
      <c r="H11990">
        <v>38990</v>
      </c>
      <c r="J11990" t="s">
        <v>658</v>
      </c>
      <c r="K11990" t="s">
        <v>23904</v>
      </c>
      <c r="L11990" t="s">
        <v>23905</v>
      </c>
      <c r="M11990">
        <v>10</v>
      </c>
      <c r="N11990" t="s">
        <v>26000</v>
      </c>
    </row>
    <row r="11991" spans="1:14" x14ac:dyDescent="0.25">
      <c r="A11991" s="1">
        <v>11989</v>
      </c>
      <c r="D11991" t="s">
        <v>658</v>
      </c>
      <c r="E11991" t="s">
        <v>663</v>
      </c>
      <c r="F11991" t="s">
        <v>10982</v>
      </c>
      <c r="G11991" s="2" t="s">
        <v>23221</v>
      </c>
      <c r="H11991">
        <v>249990</v>
      </c>
      <c r="J11991" t="s">
        <v>658</v>
      </c>
      <c r="K11991" t="s">
        <v>23904</v>
      </c>
      <c r="L11991" t="s">
        <v>23905</v>
      </c>
      <c r="M11991">
        <v>10</v>
      </c>
      <c r="N11991" t="s">
        <v>26001</v>
      </c>
    </row>
    <row r="11992" spans="1:14" x14ac:dyDescent="0.25">
      <c r="A11992" s="1">
        <v>11990</v>
      </c>
      <c r="D11992" t="s">
        <v>658</v>
      </c>
      <c r="E11992" t="s">
        <v>666</v>
      </c>
      <c r="F11992" t="s">
        <v>10983</v>
      </c>
      <c r="G11992" s="2" t="s">
        <v>23222</v>
      </c>
      <c r="H11992">
        <v>59990</v>
      </c>
      <c r="J11992" t="s">
        <v>658</v>
      </c>
      <c r="K11992" t="s">
        <v>23904</v>
      </c>
      <c r="L11992" t="s">
        <v>23905</v>
      </c>
      <c r="M11992">
        <v>10</v>
      </c>
      <c r="N11992" t="s">
        <v>26002</v>
      </c>
    </row>
    <row r="11993" spans="1:14" x14ac:dyDescent="0.25">
      <c r="A11993" s="1">
        <v>11991</v>
      </c>
      <c r="D11993" t="s">
        <v>658</v>
      </c>
      <c r="E11993" t="s">
        <v>666</v>
      </c>
      <c r="F11993" t="s">
        <v>10984</v>
      </c>
      <c r="G11993" s="2" t="s">
        <v>23223</v>
      </c>
      <c r="H11993">
        <v>54990</v>
      </c>
      <c r="J11993" t="s">
        <v>658</v>
      </c>
      <c r="K11993" t="s">
        <v>23904</v>
      </c>
      <c r="L11993" t="s">
        <v>23905</v>
      </c>
      <c r="M11993">
        <v>10</v>
      </c>
      <c r="N11993" t="s">
        <v>26003</v>
      </c>
    </row>
    <row r="11994" spans="1:14" x14ac:dyDescent="0.25">
      <c r="A11994" s="1">
        <v>11992</v>
      </c>
      <c r="D11994" t="s">
        <v>658</v>
      </c>
      <c r="E11994" t="s">
        <v>666</v>
      </c>
      <c r="F11994" t="s">
        <v>10985</v>
      </c>
      <c r="G11994" s="2" t="s">
        <v>23224</v>
      </c>
      <c r="H11994">
        <v>49990</v>
      </c>
      <c r="J11994" t="s">
        <v>658</v>
      </c>
      <c r="K11994" t="s">
        <v>23904</v>
      </c>
      <c r="L11994" t="s">
        <v>23905</v>
      </c>
      <c r="M11994">
        <v>10</v>
      </c>
      <c r="N11994" t="s">
        <v>26004</v>
      </c>
    </row>
    <row r="11995" spans="1:14" x14ac:dyDescent="0.25">
      <c r="A11995" s="1">
        <v>11993</v>
      </c>
      <c r="D11995" t="s">
        <v>658</v>
      </c>
      <c r="E11995" t="s">
        <v>659</v>
      </c>
      <c r="F11995" t="s">
        <v>10986</v>
      </c>
      <c r="G11995" s="2" t="s">
        <v>23225</v>
      </c>
      <c r="H11995">
        <v>45990</v>
      </c>
      <c r="J11995" t="s">
        <v>658</v>
      </c>
      <c r="K11995" t="s">
        <v>23904</v>
      </c>
      <c r="L11995" t="s">
        <v>23905</v>
      </c>
      <c r="M11995">
        <v>10</v>
      </c>
      <c r="N11995" t="s">
        <v>26005</v>
      </c>
    </row>
    <row r="11996" spans="1:14" x14ac:dyDescent="0.25">
      <c r="A11996" s="1">
        <v>11994</v>
      </c>
      <c r="D11996" t="s">
        <v>658</v>
      </c>
      <c r="E11996" t="s">
        <v>666</v>
      </c>
      <c r="F11996" t="s">
        <v>10987</v>
      </c>
      <c r="G11996" s="2" t="s">
        <v>23226</v>
      </c>
      <c r="H11996">
        <v>52990</v>
      </c>
      <c r="J11996" t="s">
        <v>658</v>
      </c>
      <c r="K11996" t="s">
        <v>23904</v>
      </c>
      <c r="L11996" t="s">
        <v>23905</v>
      </c>
      <c r="M11996">
        <v>10</v>
      </c>
      <c r="N11996" t="s">
        <v>26006</v>
      </c>
    </row>
    <row r="11997" spans="1:14" x14ac:dyDescent="0.25">
      <c r="A11997" s="1">
        <v>11995</v>
      </c>
      <c r="D11997" t="s">
        <v>658</v>
      </c>
      <c r="E11997" t="s">
        <v>666</v>
      </c>
      <c r="F11997" t="s">
        <v>10980</v>
      </c>
      <c r="G11997" s="2" t="s">
        <v>23219</v>
      </c>
      <c r="H11997">
        <v>39990</v>
      </c>
      <c r="J11997" t="s">
        <v>658</v>
      </c>
      <c r="K11997" t="s">
        <v>23904</v>
      </c>
      <c r="L11997" t="s">
        <v>23905</v>
      </c>
      <c r="M11997">
        <v>10</v>
      </c>
      <c r="N11997" t="s">
        <v>25999</v>
      </c>
    </row>
    <row r="11998" spans="1:14" x14ac:dyDescent="0.25">
      <c r="A11998" s="1">
        <v>11996</v>
      </c>
      <c r="D11998" t="s">
        <v>658</v>
      </c>
      <c r="E11998" t="s">
        <v>666</v>
      </c>
      <c r="F11998" t="s">
        <v>10981</v>
      </c>
      <c r="G11998" s="2" t="s">
        <v>23220</v>
      </c>
      <c r="H11998">
        <v>38990</v>
      </c>
      <c r="J11998" t="s">
        <v>658</v>
      </c>
      <c r="K11998" t="s">
        <v>23904</v>
      </c>
      <c r="L11998" t="s">
        <v>23905</v>
      </c>
      <c r="M11998">
        <v>10</v>
      </c>
      <c r="N11998" t="s">
        <v>26000</v>
      </c>
    </row>
    <row r="11999" spans="1:14" x14ac:dyDescent="0.25">
      <c r="A11999" s="1">
        <v>11997</v>
      </c>
      <c r="D11999" t="s">
        <v>658</v>
      </c>
      <c r="E11999" t="s">
        <v>663</v>
      </c>
      <c r="F11999" t="s">
        <v>10982</v>
      </c>
      <c r="G11999" s="2" t="s">
        <v>23221</v>
      </c>
      <c r="H11999">
        <v>249990</v>
      </c>
      <c r="J11999" t="s">
        <v>658</v>
      </c>
      <c r="K11999" t="s">
        <v>23904</v>
      </c>
      <c r="L11999" t="s">
        <v>23905</v>
      </c>
      <c r="M11999">
        <v>10</v>
      </c>
      <c r="N11999" t="s">
        <v>26001</v>
      </c>
    </row>
    <row r="12000" spans="1:14" x14ac:dyDescent="0.25">
      <c r="A12000" s="1">
        <v>11998</v>
      </c>
      <c r="D12000" t="s">
        <v>658</v>
      </c>
      <c r="E12000" t="s">
        <v>666</v>
      </c>
      <c r="F12000" t="s">
        <v>10983</v>
      </c>
      <c r="G12000" s="2" t="s">
        <v>23222</v>
      </c>
      <c r="H12000">
        <v>59990</v>
      </c>
      <c r="J12000" t="s">
        <v>658</v>
      </c>
      <c r="K12000" t="s">
        <v>23904</v>
      </c>
      <c r="L12000" t="s">
        <v>23905</v>
      </c>
      <c r="M12000">
        <v>10</v>
      </c>
      <c r="N12000" t="s">
        <v>26002</v>
      </c>
    </row>
    <row r="12001" spans="1:14" x14ac:dyDescent="0.25">
      <c r="A12001" s="1">
        <v>11999</v>
      </c>
      <c r="D12001" t="s">
        <v>658</v>
      </c>
      <c r="E12001" t="s">
        <v>666</v>
      </c>
      <c r="F12001" t="s">
        <v>10984</v>
      </c>
      <c r="G12001" s="2" t="s">
        <v>23223</v>
      </c>
      <c r="H12001">
        <v>54990</v>
      </c>
      <c r="J12001" t="s">
        <v>658</v>
      </c>
      <c r="K12001" t="s">
        <v>23904</v>
      </c>
      <c r="L12001" t="s">
        <v>23905</v>
      </c>
      <c r="M12001">
        <v>10</v>
      </c>
      <c r="N12001" t="s">
        <v>26003</v>
      </c>
    </row>
    <row r="12002" spans="1:14" x14ac:dyDescent="0.25">
      <c r="A12002" s="1">
        <v>12000</v>
      </c>
      <c r="D12002" t="s">
        <v>658</v>
      </c>
      <c r="E12002" t="s">
        <v>666</v>
      </c>
      <c r="F12002" t="s">
        <v>10985</v>
      </c>
      <c r="G12002" s="2" t="s">
        <v>23224</v>
      </c>
      <c r="H12002">
        <v>49990</v>
      </c>
      <c r="J12002" t="s">
        <v>658</v>
      </c>
      <c r="K12002" t="s">
        <v>23904</v>
      </c>
      <c r="L12002" t="s">
        <v>23905</v>
      </c>
      <c r="M12002">
        <v>10</v>
      </c>
      <c r="N12002" t="s">
        <v>26004</v>
      </c>
    </row>
    <row r="12003" spans="1:14" x14ac:dyDescent="0.25">
      <c r="A12003" s="1">
        <v>12001</v>
      </c>
      <c r="D12003" t="s">
        <v>658</v>
      </c>
      <c r="E12003" t="s">
        <v>659</v>
      </c>
      <c r="F12003" t="s">
        <v>10986</v>
      </c>
      <c r="G12003" s="2" t="s">
        <v>23225</v>
      </c>
      <c r="H12003">
        <v>45990</v>
      </c>
      <c r="J12003" t="s">
        <v>658</v>
      </c>
      <c r="K12003" t="s">
        <v>23904</v>
      </c>
      <c r="L12003" t="s">
        <v>23905</v>
      </c>
      <c r="M12003">
        <v>10</v>
      </c>
      <c r="N12003" t="s">
        <v>26005</v>
      </c>
    </row>
    <row r="12004" spans="1:14" x14ac:dyDescent="0.25">
      <c r="A12004" s="1">
        <v>12002</v>
      </c>
      <c r="D12004" t="s">
        <v>658</v>
      </c>
      <c r="E12004" t="s">
        <v>666</v>
      </c>
      <c r="F12004" t="s">
        <v>10987</v>
      </c>
      <c r="G12004" s="2" t="s">
        <v>23226</v>
      </c>
      <c r="H12004">
        <v>52990</v>
      </c>
      <c r="J12004" t="s">
        <v>658</v>
      </c>
      <c r="K12004" t="s">
        <v>23904</v>
      </c>
      <c r="L12004" t="s">
        <v>23905</v>
      </c>
      <c r="M12004">
        <v>10</v>
      </c>
      <c r="N12004" t="s">
        <v>26006</v>
      </c>
    </row>
    <row r="12005" spans="1:14" x14ac:dyDescent="0.25">
      <c r="A12005" s="1">
        <v>12003</v>
      </c>
      <c r="D12005" t="s">
        <v>658</v>
      </c>
      <c r="E12005" t="s">
        <v>666</v>
      </c>
      <c r="F12005" t="s">
        <v>10988</v>
      </c>
      <c r="G12005" s="2" t="s">
        <v>23227</v>
      </c>
      <c r="H12005">
        <v>59990</v>
      </c>
      <c r="J12005" t="s">
        <v>658</v>
      </c>
      <c r="K12005" t="s">
        <v>23904</v>
      </c>
      <c r="L12005" t="s">
        <v>23905</v>
      </c>
      <c r="M12005">
        <v>10</v>
      </c>
      <c r="N12005" t="s">
        <v>26007</v>
      </c>
    </row>
    <row r="12006" spans="1:14" x14ac:dyDescent="0.25">
      <c r="A12006" s="1">
        <v>12004</v>
      </c>
      <c r="D12006" t="s">
        <v>658</v>
      </c>
      <c r="E12006" t="s">
        <v>666</v>
      </c>
      <c r="F12006" t="s">
        <v>10989</v>
      </c>
      <c r="G12006" s="2" t="s">
        <v>23228</v>
      </c>
      <c r="H12006">
        <v>132190</v>
      </c>
      <c r="J12006" t="s">
        <v>658</v>
      </c>
      <c r="K12006" t="s">
        <v>23904</v>
      </c>
      <c r="L12006" t="s">
        <v>23905</v>
      </c>
      <c r="M12006">
        <v>10</v>
      </c>
      <c r="N12006" t="s">
        <v>26008</v>
      </c>
    </row>
    <row r="12007" spans="1:14" x14ac:dyDescent="0.25">
      <c r="A12007" s="1">
        <v>12005</v>
      </c>
      <c r="D12007" t="s">
        <v>658</v>
      </c>
      <c r="E12007" t="s">
        <v>666</v>
      </c>
      <c r="F12007" t="s">
        <v>10990</v>
      </c>
      <c r="G12007" s="2" t="s">
        <v>23229</v>
      </c>
      <c r="H12007">
        <v>118990</v>
      </c>
      <c r="J12007" t="s">
        <v>658</v>
      </c>
      <c r="K12007" t="s">
        <v>23904</v>
      </c>
      <c r="L12007" t="s">
        <v>23905</v>
      </c>
      <c r="M12007">
        <v>10</v>
      </c>
      <c r="N12007" t="s">
        <v>26009</v>
      </c>
    </row>
    <row r="12008" spans="1:14" x14ac:dyDescent="0.25">
      <c r="A12008" s="1">
        <v>12006</v>
      </c>
      <c r="D12008" t="s">
        <v>658</v>
      </c>
      <c r="E12008" t="s">
        <v>668</v>
      </c>
      <c r="F12008" t="s">
        <v>10991</v>
      </c>
      <c r="G12008" s="2" t="s">
        <v>23230</v>
      </c>
      <c r="H12008">
        <v>185990</v>
      </c>
      <c r="J12008" t="s">
        <v>658</v>
      </c>
      <c r="K12008" t="s">
        <v>23904</v>
      </c>
      <c r="L12008" t="s">
        <v>23905</v>
      </c>
      <c r="M12008">
        <v>10</v>
      </c>
      <c r="N12008" t="s">
        <v>26010</v>
      </c>
    </row>
    <row r="12009" spans="1:14" x14ac:dyDescent="0.25">
      <c r="A12009" s="1">
        <v>12007</v>
      </c>
      <c r="D12009" t="s">
        <v>658</v>
      </c>
      <c r="E12009" t="s">
        <v>668</v>
      </c>
      <c r="F12009" t="s">
        <v>10992</v>
      </c>
      <c r="G12009" s="2" t="s">
        <v>23231</v>
      </c>
      <c r="H12009">
        <v>208180</v>
      </c>
      <c r="J12009" t="s">
        <v>23896</v>
      </c>
      <c r="K12009" t="s">
        <v>23904</v>
      </c>
      <c r="L12009" t="s">
        <v>23905</v>
      </c>
      <c r="M12009">
        <v>10</v>
      </c>
      <c r="N12009" t="s">
        <v>26011</v>
      </c>
    </row>
    <row r="12010" spans="1:14" x14ac:dyDescent="0.25">
      <c r="A12010" s="1">
        <v>12008</v>
      </c>
      <c r="D12010" t="s">
        <v>658</v>
      </c>
      <c r="E12010" t="s">
        <v>668</v>
      </c>
      <c r="F12010" t="s">
        <v>10993</v>
      </c>
      <c r="G12010" s="2" t="s">
        <v>23232</v>
      </c>
      <c r="H12010">
        <v>176550</v>
      </c>
      <c r="J12010" t="s">
        <v>23896</v>
      </c>
      <c r="K12010" t="s">
        <v>23904</v>
      </c>
      <c r="L12010" t="s">
        <v>23905</v>
      </c>
      <c r="M12010">
        <v>10</v>
      </c>
      <c r="N12010" t="s">
        <v>26012</v>
      </c>
    </row>
    <row r="12011" spans="1:14" x14ac:dyDescent="0.25">
      <c r="A12011" s="1">
        <v>12009</v>
      </c>
      <c r="D12011" t="s">
        <v>658</v>
      </c>
      <c r="E12011" t="s">
        <v>668</v>
      </c>
      <c r="F12011" t="s">
        <v>10994</v>
      </c>
      <c r="G12011" s="2" t="s">
        <v>23233</v>
      </c>
      <c r="H12011">
        <v>49990</v>
      </c>
      <c r="J12011" t="s">
        <v>658</v>
      </c>
      <c r="K12011" t="s">
        <v>23904</v>
      </c>
      <c r="L12011" t="s">
        <v>23905</v>
      </c>
      <c r="M12011">
        <v>10</v>
      </c>
      <c r="N12011" t="s">
        <v>26013</v>
      </c>
    </row>
    <row r="12012" spans="1:14" x14ac:dyDescent="0.25">
      <c r="A12012" s="1">
        <v>12010</v>
      </c>
      <c r="D12012" t="s">
        <v>658</v>
      </c>
      <c r="E12012" t="s">
        <v>668</v>
      </c>
      <c r="F12012" t="s">
        <v>10995</v>
      </c>
      <c r="G12012" s="2" t="s">
        <v>23234</v>
      </c>
      <c r="H12012">
        <v>75490</v>
      </c>
      <c r="J12012" t="s">
        <v>658</v>
      </c>
      <c r="K12012" t="s">
        <v>23904</v>
      </c>
      <c r="L12012" t="s">
        <v>23905</v>
      </c>
      <c r="M12012">
        <v>10</v>
      </c>
      <c r="N12012" t="s">
        <v>26014</v>
      </c>
    </row>
    <row r="12013" spans="1:14" x14ac:dyDescent="0.25">
      <c r="A12013" s="1">
        <v>12011</v>
      </c>
      <c r="D12013" t="s">
        <v>658</v>
      </c>
      <c r="E12013" t="s">
        <v>665</v>
      </c>
      <c r="F12013" t="s">
        <v>10996</v>
      </c>
      <c r="G12013" s="2" t="s">
        <v>23235</v>
      </c>
      <c r="H12013">
        <v>217990</v>
      </c>
      <c r="J12013" t="s">
        <v>658</v>
      </c>
      <c r="K12013" t="s">
        <v>23904</v>
      </c>
      <c r="L12013" t="s">
        <v>23905</v>
      </c>
      <c r="M12013">
        <v>10</v>
      </c>
      <c r="N12013" t="s">
        <v>26015</v>
      </c>
    </row>
    <row r="12014" spans="1:14" x14ac:dyDescent="0.25">
      <c r="A12014" s="1">
        <v>12012</v>
      </c>
      <c r="D12014" t="s">
        <v>658</v>
      </c>
      <c r="E12014" t="s">
        <v>665</v>
      </c>
      <c r="F12014" t="s">
        <v>10997</v>
      </c>
      <c r="G12014" s="2" t="s">
        <v>23236</v>
      </c>
      <c r="H12014">
        <v>76990</v>
      </c>
      <c r="J12014" t="s">
        <v>658</v>
      </c>
      <c r="K12014" t="s">
        <v>23904</v>
      </c>
      <c r="L12014" t="s">
        <v>23905</v>
      </c>
      <c r="M12014">
        <v>10</v>
      </c>
      <c r="N12014" t="s">
        <v>26016</v>
      </c>
    </row>
    <row r="12015" spans="1:14" x14ac:dyDescent="0.25">
      <c r="A12015" s="1">
        <v>12013</v>
      </c>
      <c r="D12015" t="s">
        <v>658</v>
      </c>
      <c r="E12015" t="s">
        <v>668</v>
      </c>
      <c r="F12015" t="s">
        <v>10998</v>
      </c>
      <c r="G12015" s="2" t="s">
        <v>23237</v>
      </c>
      <c r="H12015">
        <v>135010</v>
      </c>
      <c r="J12015" t="s">
        <v>658</v>
      </c>
      <c r="K12015" t="s">
        <v>23904</v>
      </c>
      <c r="L12015" t="s">
        <v>23905</v>
      </c>
      <c r="M12015">
        <v>10</v>
      </c>
      <c r="N12015" t="s">
        <v>26017</v>
      </c>
    </row>
    <row r="12016" spans="1:14" x14ac:dyDescent="0.25">
      <c r="A12016" s="1">
        <v>12014</v>
      </c>
      <c r="D12016" t="s">
        <v>658</v>
      </c>
      <c r="E12016" t="s">
        <v>665</v>
      </c>
      <c r="F12016" t="s">
        <v>10999</v>
      </c>
      <c r="G12016" s="2" t="s">
        <v>23238</v>
      </c>
      <c r="H12016">
        <v>89990</v>
      </c>
      <c r="J12016" t="s">
        <v>658</v>
      </c>
      <c r="K12016" t="s">
        <v>23904</v>
      </c>
      <c r="L12016" t="s">
        <v>23905</v>
      </c>
      <c r="M12016">
        <v>10</v>
      </c>
      <c r="N12016" t="s">
        <v>26018</v>
      </c>
    </row>
    <row r="12017" spans="1:14" x14ac:dyDescent="0.25">
      <c r="A12017" s="1">
        <v>12015</v>
      </c>
      <c r="D12017" t="s">
        <v>658</v>
      </c>
      <c r="E12017" t="s">
        <v>668</v>
      </c>
      <c r="F12017" t="s">
        <v>11000</v>
      </c>
      <c r="G12017" s="2" t="s">
        <v>23239</v>
      </c>
      <c r="H12017">
        <v>82590</v>
      </c>
      <c r="J12017" t="s">
        <v>658</v>
      </c>
      <c r="K12017" t="s">
        <v>23904</v>
      </c>
      <c r="L12017" t="s">
        <v>23905</v>
      </c>
      <c r="M12017">
        <v>10</v>
      </c>
      <c r="N12017" t="s">
        <v>26019</v>
      </c>
    </row>
    <row r="12018" spans="1:14" x14ac:dyDescent="0.25">
      <c r="A12018" s="1">
        <v>12016</v>
      </c>
      <c r="D12018" t="s">
        <v>658</v>
      </c>
      <c r="E12018" t="s">
        <v>668</v>
      </c>
      <c r="F12018" t="s">
        <v>11001</v>
      </c>
      <c r="G12018" s="2" t="s">
        <v>23240</v>
      </c>
      <c r="H12018">
        <v>80920</v>
      </c>
      <c r="J12018" t="s">
        <v>658</v>
      </c>
      <c r="K12018" t="s">
        <v>23904</v>
      </c>
      <c r="L12018" t="s">
        <v>23905</v>
      </c>
      <c r="M12018">
        <v>10</v>
      </c>
      <c r="N12018" t="s">
        <v>26020</v>
      </c>
    </row>
    <row r="12019" spans="1:14" x14ac:dyDescent="0.25">
      <c r="A12019" s="1">
        <v>12017</v>
      </c>
      <c r="D12019" t="s">
        <v>658</v>
      </c>
      <c r="E12019" t="s">
        <v>668</v>
      </c>
      <c r="F12019" t="s">
        <v>11002</v>
      </c>
      <c r="G12019" s="2" t="s">
        <v>23241</v>
      </c>
      <c r="H12019">
        <v>74610</v>
      </c>
      <c r="J12019" t="s">
        <v>658</v>
      </c>
      <c r="K12019" t="s">
        <v>23904</v>
      </c>
      <c r="L12019" t="s">
        <v>23905</v>
      </c>
      <c r="M12019">
        <v>10</v>
      </c>
      <c r="N12019" t="s">
        <v>26021</v>
      </c>
    </row>
    <row r="12020" spans="1:14" x14ac:dyDescent="0.25">
      <c r="A12020" s="1">
        <v>12018</v>
      </c>
      <c r="D12020" t="s">
        <v>658</v>
      </c>
      <c r="E12020" t="s">
        <v>668</v>
      </c>
      <c r="F12020" t="s">
        <v>11003</v>
      </c>
      <c r="G12020" s="2" t="s">
        <v>23242</v>
      </c>
      <c r="H12020">
        <v>69830</v>
      </c>
      <c r="J12020" t="s">
        <v>658</v>
      </c>
      <c r="K12020" t="s">
        <v>23904</v>
      </c>
      <c r="L12020" t="s">
        <v>23905</v>
      </c>
      <c r="M12020">
        <v>10</v>
      </c>
      <c r="N12020" t="s">
        <v>26022</v>
      </c>
    </row>
    <row r="12021" spans="1:14" x14ac:dyDescent="0.25">
      <c r="A12021" s="1">
        <v>12019</v>
      </c>
      <c r="D12021" t="s">
        <v>658</v>
      </c>
      <c r="E12021" t="s">
        <v>665</v>
      </c>
      <c r="F12021" t="s">
        <v>11004</v>
      </c>
      <c r="G12021" s="2" t="s">
        <v>23243</v>
      </c>
      <c r="H12021">
        <v>139990</v>
      </c>
      <c r="J12021" t="s">
        <v>658</v>
      </c>
      <c r="K12021" t="s">
        <v>23904</v>
      </c>
      <c r="L12021" t="s">
        <v>23905</v>
      </c>
      <c r="M12021">
        <v>10</v>
      </c>
      <c r="N12021" t="s">
        <v>26023</v>
      </c>
    </row>
    <row r="12022" spans="1:14" x14ac:dyDescent="0.25">
      <c r="A12022" s="1">
        <v>12020</v>
      </c>
      <c r="D12022" t="s">
        <v>658</v>
      </c>
      <c r="E12022" t="s">
        <v>668</v>
      </c>
      <c r="F12022" t="s">
        <v>11005</v>
      </c>
      <c r="G12022" s="2" t="s">
        <v>23244</v>
      </c>
      <c r="H12022">
        <v>222910</v>
      </c>
      <c r="J12022" t="s">
        <v>23896</v>
      </c>
      <c r="K12022" t="s">
        <v>23904</v>
      </c>
      <c r="L12022" t="s">
        <v>23905</v>
      </c>
      <c r="M12022">
        <v>10</v>
      </c>
      <c r="N12022" t="s">
        <v>26024</v>
      </c>
    </row>
    <row r="12023" spans="1:14" x14ac:dyDescent="0.25">
      <c r="A12023" s="1">
        <v>12021</v>
      </c>
      <c r="D12023" t="s">
        <v>658</v>
      </c>
      <c r="E12023" t="s">
        <v>668</v>
      </c>
      <c r="F12023" t="s">
        <v>11006</v>
      </c>
      <c r="G12023" s="2" t="s">
        <v>23245</v>
      </c>
      <c r="H12023">
        <v>163140</v>
      </c>
      <c r="J12023" t="s">
        <v>23896</v>
      </c>
      <c r="K12023" t="s">
        <v>23904</v>
      </c>
      <c r="L12023" t="s">
        <v>23905</v>
      </c>
      <c r="M12023">
        <v>10</v>
      </c>
      <c r="N12023" t="s">
        <v>26025</v>
      </c>
    </row>
    <row r="12024" spans="1:14" x14ac:dyDescent="0.25">
      <c r="A12024" s="1">
        <v>12022</v>
      </c>
      <c r="D12024" t="s">
        <v>658</v>
      </c>
      <c r="E12024" t="s">
        <v>665</v>
      </c>
      <c r="F12024" t="s">
        <v>11007</v>
      </c>
      <c r="G12024" s="2" t="s">
        <v>23246</v>
      </c>
      <c r="H12024">
        <v>81990</v>
      </c>
      <c r="J12024" t="s">
        <v>658</v>
      </c>
      <c r="K12024" t="s">
        <v>23904</v>
      </c>
      <c r="L12024" t="s">
        <v>23905</v>
      </c>
      <c r="M12024">
        <v>10</v>
      </c>
      <c r="N12024" t="s">
        <v>26026</v>
      </c>
    </row>
    <row r="12025" spans="1:14" x14ac:dyDescent="0.25">
      <c r="A12025" s="1">
        <v>12023</v>
      </c>
      <c r="D12025" t="s">
        <v>658</v>
      </c>
      <c r="E12025" t="s">
        <v>665</v>
      </c>
      <c r="F12025" t="s">
        <v>11008</v>
      </c>
      <c r="G12025" s="2" t="s">
        <v>23247</v>
      </c>
      <c r="H12025">
        <v>101590</v>
      </c>
      <c r="J12025" t="s">
        <v>658</v>
      </c>
      <c r="K12025" t="s">
        <v>23904</v>
      </c>
      <c r="L12025" t="s">
        <v>23905</v>
      </c>
      <c r="M12025">
        <v>10</v>
      </c>
      <c r="N12025" t="s">
        <v>26027</v>
      </c>
    </row>
    <row r="12026" spans="1:14" x14ac:dyDescent="0.25">
      <c r="A12026" s="1">
        <v>12024</v>
      </c>
      <c r="D12026" t="s">
        <v>658</v>
      </c>
      <c r="E12026" t="s">
        <v>665</v>
      </c>
      <c r="F12026" t="s">
        <v>11009</v>
      </c>
      <c r="G12026" s="2" t="s">
        <v>23248</v>
      </c>
      <c r="H12026">
        <v>59790</v>
      </c>
      <c r="J12026" t="s">
        <v>658</v>
      </c>
      <c r="K12026" t="s">
        <v>23904</v>
      </c>
      <c r="L12026" t="s">
        <v>23905</v>
      </c>
      <c r="M12026">
        <v>10</v>
      </c>
      <c r="N12026" t="s">
        <v>26028</v>
      </c>
    </row>
    <row r="12027" spans="1:14" x14ac:dyDescent="0.25">
      <c r="A12027" s="1">
        <v>12025</v>
      </c>
      <c r="D12027" t="s">
        <v>658</v>
      </c>
      <c r="E12027" t="s">
        <v>665</v>
      </c>
      <c r="F12027" t="s">
        <v>11010</v>
      </c>
      <c r="G12027" s="2" t="s">
        <v>23249</v>
      </c>
      <c r="H12027">
        <v>85990</v>
      </c>
      <c r="J12027" t="s">
        <v>658</v>
      </c>
      <c r="K12027" t="s">
        <v>23904</v>
      </c>
      <c r="L12027" t="s">
        <v>23905</v>
      </c>
      <c r="M12027">
        <v>10</v>
      </c>
      <c r="N12027" t="s">
        <v>26029</v>
      </c>
    </row>
    <row r="12028" spans="1:14" x14ac:dyDescent="0.25">
      <c r="A12028" s="1">
        <v>12026</v>
      </c>
      <c r="D12028" t="s">
        <v>658</v>
      </c>
      <c r="E12028" t="s">
        <v>665</v>
      </c>
      <c r="F12028" t="s">
        <v>11011</v>
      </c>
      <c r="G12028" s="2" t="s">
        <v>23250</v>
      </c>
      <c r="H12028">
        <v>95990</v>
      </c>
      <c r="J12028" t="s">
        <v>658</v>
      </c>
      <c r="K12028" t="s">
        <v>23904</v>
      </c>
      <c r="L12028" t="s">
        <v>23905</v>
      </c>
      <c r="M12028">
        <v>10</v>
      </c>
      <c r="N12028" t="s">
        <v>26030</v>
      </c>
    </row>
    <row r="12029" spans="1:14" x14ac:dyDescent="0.25">
      <c r="A12029" s="1">
        <v>12027</v>
      </c>
      <c r="D12029" t="s">
        <v>658</v>
      </c>
      <c r="E12029" t="s">
        <v>665</v>
      </c>
      <c r="F12029" t="s">
        <v>11012</v>
      </c>
      <c r="G12029" s="2" t="s">
        <v>23251</v>
      </c>
      <c r="H12029">
        <v>99990</v>
      </c>
      <c r="J12029" t="s">
        <v>658</v>
      </c>
      <c r="K12029" t="s">
        <v>23904</v>
      </c>
      <c r="L12029" t="s">
        <v>23905</v>
      </c>
      <c r="M12029">
        <v>10</v>
      </c>
      <c r="N12029" t="s">
        <v>26031</v>
      </c>
    </row>
    <row r="12030" spans="1:14" x14ac:dyDescent="0.25">
      <c r="A12030" s="1">
        <v>12028</v>
      </c>
      <c r="D12030" t="s">
        <v>658</v>
      </c>
      <c r="E12030" t="s">
        <v>665</v>
      </c>
      <c r="F12030" t="s">
        <v>11013</v>
      </c>
      <c r="G12030" s="2" t="s">
        <v>23252</v>
      </c>
      <c r="H12030">
        <v>79990</v>
      </c>
      <c r="J12030" t="s">
        <v>658</v>
      </c>
      <c r="K12030" t="s">
        <v>23904</v>
      </c>
      <c r="L12030" t="s">
        <v>23905</v>
      </c>
      <c r="M12030">
        <v>10</v>
      </c>
      <c r="N12030" t="s">
        <v>26032</v>
      </c>
    </row>
    <row r="12031" spans="1:14" x14ac:dyDescent="0.25">
      <c r="A12031" s="1">
        <v>12029</v>
      </c>
      <c r="D12031" t="s">
        <v>658</v>
      </c>
      <c r="E12031" t="s">
        <v>665</v>
      </c>
      <c r="F12031" t="s">
        <v>11014</v>
      </c>
      <c r="G12031" s="2" t="s">
        <v>23253</v>
      </c>
      <c r="H12031">
        <v>100530</v>
      </c>
      <c r="J12031" t="s">
        <v>658</v>
      </c>
      <c r="K12031" t="s">
        <v>23904</v>
      </c>
      <c r="L12031" t="s">
        <v>23905</v>
      </c>
      <c r="M12031">
        <v>10</v>
      </c>
      <c r="N12031" t="s">
        <v>26033</v>
      </c>
    </row>
    <row r="12032" spans="1:14" x14ac:dyDescent="0.25">
      <c r="A12032" s="1">
        <v>12030</v>
      </c>
      <c r="D12032" t="s">
        <v>658</v>
      </c>
      <c r="E12032" t="s">
        <v>665</v>
      </c>
      <c r="F12032" t="s">
        <v>11015</v>
      </c>
      <c r="G12032" s="2" t="s">
        <v>23254</v>
      </c>
      <c r="H12032">
        <v>116990</v>
      </c>
      <c r="J12032" t="s">
        <v>658</v>
      </c>
      <c r="K12032" t="s">
        <v>23904</v>
      </c>
      <c r="L12032" t="s">
        <v>23905</v>
      </c>
      <c r="M12032">
        <v>10</v>
      </c>
      <c r="N12032" t="s">
        <v>26034</v>
      </c>
    </row>
    <row r="12033" spans="1:14" x14ac:dyDescent="0.25">
      <c r="A12033" s="1">
        <v>12031</v>
      </c>
      <c r="D12033" t="s">
        <v>658</v>
      </c>
      <c r="E12033" t="s">
        <v>666</v>
      </c>
      <c r="F12033" t="s">
        <v>11016</v>
      </c>
      <c r="G12033" s="2" t="s">
        <v>23255</v>
      </c>
      <c r="H12033">
        <v>69990</v>
      </c>
      <c r="J12033" t="s">
        <v>23899</v>
      </c>
      <c r="K12033" t="s">
        <v>23904</v>
      </c>
      <c r="L12033" t="s">
        <v>23905</v>
      </c>
      <c r="M12033">
        <v>10</v>
      </c>
      <c r="N12033" t="s">
        <v>26035</v>
      </c>
    </row>
    <row r="12034" spans="1:14" x14ac:dyDescent="0.25">
      <c r="A12034" s="1">
        <v>12032</v>
      </c>
      <c r="D12034" t="s">
        <v>658</v>
      </c>
      <c r="E12034" t="s">
        <v>659</v>
      </c>
      <c r="F12034" t="s">
        <v>11017</v>
      </c>
      <c r="G12034" s="2" t="s">
        <v>23256</v>
      </c>
      <c r="H12034">
        <v>259990</v>
      </c>
      <c r="J12034" t="s">
        <v>658</v>
      </c>
      <c r="K12034" t="s">
        <v>23904</v>
      </c>
      <c r="L12034" t="s">
        <v>23905</v>
      </c>
      <c r="M12034">
        <v>10</v>
      </c>
      <c r="N12034" t="s">
        <v>26036</v>
      </c>
    </row>
    <row r="12035" spans="1:14" x14ac:dyDescent="0.25">
      <c r="A12035" s="1">
        <v>12033</v>
      </c>
      <c r="D12035" t="s">
        <v>658</v>
      </c>
      <c r="E12035" t="s">
        <v>668</v>
      </c>
      <c r="F12035" t="s">
        <v>11018</v>
      </c>
      <c r="G12035" s="2" t="s">
        <v>23257</v>
      </c>
      <c r="H12035">
        <v>75990</v>
      </c>
      <c r="J12035" t="s">
        <v>658</v>
      </c>
      <c r="K12035" t="s">
        <v>23904</v>
      </c>
      <c r="L12035" t="s">
        <v>23905</v>
      </c>
      <c r="M12035">
        <v>10</v>
      </c>
      <c r="N12035" t="s">
        <v>26037</v>
      </c>
    </row>
    <row r="12036" spans="1:14" x14ac:dyDescent="0.25">
      <c r="A12036" s="1">
        <v>12034</v>
      </c>
      <c r="D12036" t="s">
        <v>658</v>
      </c>
      <c r="E12036" t="s">
        <v>664</v>
      </c>
      <c r="F12036" t="s">
        <v>11019</v>
      </c>
      <c r="G12036" s="2" t="s">
        <v>23258</v>
      </c>
      <c r="H12036">
        <v>195400</v>
      </c>
      <c r="J12036" t="s">
        <v>658</v>
      </c>
      <c r="K12036" t="s">
        <v>23904</v>
      </c>
      <c r="L12036" t="s">
        <v>23905</v>
      </c>
      <c r="M12036">
        <v>10</v>
      </c>
      <c r="N12036" t="s">
        <v>26038</v>
      </c>
    </row>
    <row r="12037" spans="1:14" x14ac:dyDescent="0.25">
      <c r="A12037" s="1">
        <v>12035</v>
      </c>
      <c r="D12037" t="s">
        <v>658</v>
      </c>
      <c r="E12037" t="s">
        <v>659</v>
      </c>
      <c r="F12037" t="s">
        <v>10577</v>
      </c>
      <c r="G12037" s="2" t="s">
        <v>22815</v>
      </c>
      <c r="H12037">
        <v>29990</v>
      </c>
      <c r="J12037" t="s">
        <v>658</v>
      </c>
      <c r="K12037" t="s">
        <v>23904</v>
      </c>
      <c r="L12037" t="s">
        <v>23905</v>
      </c>
      <c r="M12037">
        <v>10</v>
      </c>
      <c r="N12037" t="s">
        <v>25596</v>
      </c>
    </row>
    <row r="12038" spans="1:14" x14ac:dyDescent="0.25">
      <c r="A12038" s="1">
        <v>12036</v>
      </c>
      <c r="D12038" t="s">
        <v>658</v>
      </c>
      <c r="E12038" t="s">
        <v>659</v>
      </c>
      <c r="F12038" t="s">
        <v>10572</v>
      </c>
      <c r="G12038" s="2" t="s">
        <v>22810</v>
      </c>
      <c r="H12038">
        <v>46990</v>
      </c>
      <c r="J12038" t="s">
        <v>658</v>
      </c>
      <c r="K12038" t="s">
        <v>23904</v>
      </c>
      <c r="L12038" t="s">
        <v>23905</v>
      </c>
      <c r="M12038">
        <v>10</v>
      </c>
      <c r="N12038" t="s">
        <v>25591</v>
      </c>
    </row>
    <row r="12039" spans="1:14" x14ac:dyDescent="0.25">
      <c r="A12039" s="1">
        <v>12037</v>
      </c>
      <c r="D12039" t="s">
        <v>658</v>
      </c>
      <c r="E12039" t="s">
        <v>670</v>
      </c>
      <c r="F12039" t="s">
        <v>10608</v>
      </c>
      <c r="G12039" s="2" t="s">
        <v>22846</v>
      </c>
      <c r="H12039">
        <v>16990</v>
      </c>
      <c r="J12039" t="s">
        <v>658</v>
      </c>
      <c r="K12039" t="s">
        <v>23904</v>
      </c>
      <c r="L12039" t="s">
        <v>23905</v>
      </c>
      <c r="M12039">
        <v>10</v>
      </c>
      <c r="N12039" t="s">
        <v>25627</v>
      </c>
    </row>
    <row r="12040" spans="1:14" x14ac:dyDescent="0.25">
      <c r="A12040" s="1">
        <v>12038</v>
      </c>
      <c r="D12040" t="s">
        <v>658</v>
      </c>
      <c r="E12040" t="s">
        <v>664</v>
      </c>
      <c r="F12040" t="s">
        <v>10563</v>
      </c>
      <c r="G12040" s="2" t="s">
        <v>22801</v>
      </c>
      <c r="H12040">
        <v>30990</v>
      </c>
      <c r="J12040" t="s">
        <v>658</v>
      </c>
      <c r="K12040" t="s">
        <v>23904</v>
      </c>
      <c r="L12040" t="s">
        <v>23905</v>
      </c>
      <c r="M12040">
        <v>10</v>
      </c>
      <c r="N12040" t="s">
        <v>25582</v>
      </c>
    </row>
    <row r="12041" spans="1:14" x14ac:dyDescent="0.25">
      <c r="A12041" s="1">
        <v>12039</v>
      </c>
      <c r="D12041" t="s">
        <v>658</v>
      </c>
      <c r="E12041" t="s">
        <v>664</v>
      </c>
      <c r="F12041" t="s">
        <v>10565</v>
      </c>
      <c r="G12041" s="2" t="s">
        <v>22803</v>
      </c>
      <c r="H12041">
        <v>30990</v>
      </c>
      <c r="J12041" t="s">
        <v>658</v>
      </c>
      <c r="K12041" t="s">
        <v>23904</v>
      </c>
      <c r="L12041" t="s">
        <v>23905</v>
      </c>
      <c r="M12041">
        <v>10</v>
      </c>
      <c r="N12041" t="s">
        <v>25584</v>
      </c>
    </row>
    <row r="12042" spans="1:14" x14ac:dyDescent="0.25">
      <c r="A12042" s="1">
        <v>12040</v>
      </c>
      <c r="D12042" t="s">
        <v>658</v>
      </c>
      <c r="E12042" t="s">
        <v>663</v>
      </c>
      <c r="F12042" t="s">
        <v>10564</v>
      </c>
      <c r="G12042" s="2" t="s">
        <v>22802</v>
      </c>
      <c r="H12042">
        <v>70990</v>
      </c>
      <c r="J12042" t="s">
        <v>658</v>
      </c>
      <c r="K12042" t="s">
        <v>23904</v>
      </c>
      <c r="L12042" t="s">
        <v>23905</v>
      </c>
      <c r="M12042">
        <v>10</v>
      </c>
      <c r="N12042" t="s">
        <v>25583</v>
      </c>
    </row>
    <row r="12043" spans="1:14" x14ac:dyDescent="0.25">
      <c r="A12043" s="1">
        <v>12041</v>
      </c>
      <c r="D12043" t="s">
        <v>658</v>
      </c>
      <c r="E12043" t="s">
        <v>662</v>
      </c>
      <c r="F12043" t="s">
        <v>10562</v>
      </c>
      <c r="G12043" s="2" t="s">
        <v>22800</v>
      </c>
      <c r="H12043">
        <v>40990</v>
      </c>
      <c r="J12043" t="s">
        <v>658</v>
      </c>
      <c r="K12043" t="s">
        <v>23904</v>
      </c>
      <c r="L12043" t="s">
        <v>23905</v>
      </c>
      <c r="M12043">
        <v>10</v>
      </c>
      <c r="N12043" t="s">
        <v>25581</v>
      </c>
    </row>
    <row r="12044" spans="1:14" x14ac:dyDescent="0.25">
      <c r="A12044" s="1">
        <v>12042</v>
      </c>
      <c r="D12044" t="s">
        <v>658</v>
      </c>
      <c r="E12044" t="s">
        <v>664</v>
      </c>
      <c r="F12044" t="s">
        <v>10560</v>
      </c>
      <c r="G12044" s="2" t="s">
        <v>22798</v>
      </c>
      <c r="H12044">
        <v>63990</v>
      </c>
      <c r="J12044" t="s">
        <v>658</v>
      </c>
      <c r="K12044" t="s">
        <v>23904</v>
      </c>
      <c r="L12044" t="s">
        <v>23905</v>
      </c>
      <c r="M12044">
        <v>10</v>
      </c>
      <c r="N12044" t="s">
        <v>25579</v>
      </c>
    </row>
    <row r="12045" spans="1:14" x14ac:dyDescent="0.25">
      <c r="A12045" s="1">
        <v>12043</v>
      </c>
      <c r="D12045" t="s">
        <v>658</v>
      </c>
      <c r="E12045" t="s">
        <v>662</v>
      </c>
      <c r="F12045" t="s">
        <v>10568</v>
      </c>
      <c r="G12045" s="2" t="s">
        <v>22806</v>
      </c>
      <c r="H12045">
        <v>40990</v>
      </c>
      <c r="J12045" t="s">
        <v>658</v>
      </c>
      <c r="K12045" t="s">
        <v>23904</v>
      </c>
      <c r="L12045" t="s">
        <v>23905</v>
      </c>
      <c r="M12045">
        <v>10</v>
      </c>
      <c r="N12045" t="s">
        <v>25587</v>
      </c>
    </row>
    <row r="12046" spans="1:14" x14ac:dyDescent="0.25">
      <c r="A12046" s="1">
        <v>12044</v>
      </c>
      <c r="D12046" t="s">
        <v>658</v>
      </c>
      <c r="E12046" t="s">
        <v>665</v>
      </c>
      <c r="F12046" t="s">
        <v>10587</v>
      </c>
      <c r="G12046" s="2" t="s">
        <v>22825</v>
      </c>
      <c r="H12046">
        <v>64790</v>
      </c>
      <c r="J12046" t="s">
        <v>658</v>
      </c>
      <c r="K12046" t="s">
        <v>23904</v>
      </c>
      <c r="L12046" t="s">
        <v>23905</v>
      </c>
      <c r="M12046">
        <v>10</v>
      </c>
      <c r="N12046" t="s">
        <v>25606</v>
      </c>
    </row>
    <row r="12047" spans="1:14" x14ac:dyDescent="0.25">
      <c r="A12047" s="1">
        <v>12045</v>
      </c>
      <c r="D12047" t="s">
        <v>658</v>
      </c>
      <c r="E12047" t="s">
        <v>668</v>
      </c>
      <c r="F12047" t="s">
        <v>11002</v>
      </c>
      <c r="G12047" s="2" t="s">
        <v>23241</v>
      </c>
      <c r="H12047">
        <v>74610</v>
      </c>
      <c r="J12047" t="s">
        <v>658</v>
      </c>
      <c r="K12047" t="s">
        <v>23904</v>
      </c>
      <c r="L12047" t="s">
        <v>23905</v>
      </c>
      <c r="M12047">
        <v>11</v>
      </c>
      <c r="N12047" t="s">
        <v>26021</v>
      </c>
    </row>
    <row r="12048" spans="1:14" x14ac:dyDescent="0.25">
      <c r="A12048" s="1">
        <v>12046</v>
      </c>
      <c r="D12048" t="s">
        <v>658</v>
      </c>
      <c r="E12048" t="s">
        <v>668</v>
      </c>
      <c r="F12048" t="s">
        <v>11003</v>
      </c>
      <c r="G12048" s="2" t="s">
        <v>23242</v>
      </c>
      <c r="H12048">
        <v>69830</v>
      </c>
      <c r="J12048" t="s">
        <v>658</v>
      </c>
      <c r="K12048" t="s">
        <v>23904</v>
      </c>
      <c r="L12048" t="s">
        <v>23905</v>
      </c>
      <c r="M12048">
        <v>11</v>
      </c>
      <c r="N12048" t="s">
        <v>26022</v>
      </c>
    </row>
    <row r="12049" spans="1:14" x14ac:dyDescent="0.25">
      <c r="A12049" s="1">
        <v>12047</v>
      </c>
      <c r="D12049" t="s">
        <v>658</v>
      </c>
      <c r="E12049" t="s">
        <v>665</v>
      </c>
      <c r="F12049" t="s">
        <v>11004</v>
      </c>
      <c r="G12049" s="2" t="s">
        <v>23243</v>
      </c>
      <c r="H12049">
        <v>139990</v>
      </c>
      <c r="J12049" t="s">
        <v>658</v>
      </c>
      <c r="K12049" t="s">
        <v>23904</v>
      </c>
      <c r="L12049" t="s">
        <v>23905</v>
      </c>
      <c r="M12049">
        <v>11</v>
      </c>
      <c r="N12049" t="s">
        <v>26023</v>
      </c>
    </row>
    <row r="12050" spans="1:14" x14ac:dyDescent="0.25">
      <c r="A12050" s="1">
        <v>12048</v>
      </c>
      <c r="D12050" t="s">
        <v>658</v>
      </c>
      <c r="E12050" t="s">
        <v>668</v>
      </c>
      <c r="F12050" t="s">
        <v>11005</v>
      </c>
      <c r="G12050" s="2" t="s">
        <v>23244</v>
      </c>
      <c r="H12050">
        <v>222910</v>
      </c>
      <c r="J12050" t="s">
        <v>23896</v>
      </c>
      <c r="K12050" t="s">
        <v>23904</v>
      </c>
      <c r="L12050" t="s">
        <v>23905</v>
      </c>
      <c r="M12050">
        <v>11</v>
      </c>
      <c r="N12050" t="s">
        <v>26024</v>
      </c>
    </row>
    <row r="12051" spans="1:14" x14ac:dyDescent="0.25">
      <c r="A12051" s="1">
        <v>12049</v>
      </c>
      <c r="D12051" t="s">
        <v>658</v>
      </c>
      <c r="E12051" t="s">
        <v>668</v>
      </c>
      <c r="F12051" t="s">
        <v>11006</v>
      </c>
      <c r="G12051" s="2" t="s">
        <v>23245</v>
      </c>
      <c r="H12051">
        <v>163140</v>
      </c>
      <c r="J12051" t="s">
        <v>23896</v>
      </c>
      <c r="K12051" t="s">
        <v>23904</v>
      </c>
      <c r="L12051" t="s">
        <v>23905</v>
      </c>
      <c r="M12051">
        <v>11</v>
      </c>
      <c r="N12051" t="s">
        <v>26025</v>
      </c>
    </row>
    <row r="12052" spans="1:14" x14ac:dyDescent="0.25">
      <c r="A12052" s="1">
        <v>12050</v>
      </c>
      <c r="D12052" t="s">
        <v>658</v>
      </c>
      <c r="E12052" t="s">
        <v>665</v>
      </c>
      <c r="F12052" t="s">
        <v>11007</v>
      </c>
      <c r="G12052" s="2" t="s">
        <v>23246</v>
      </c>
      <c r="H12052">
        <v>81990</v>
      </c>
      <c r="J12052" t="s">
        <v>658</v>
      </c>
      <c r="K12052" t="s">
        <v>23904</v>
      </c>
      <c r="L12052" t="s">
        <v>23905</v>
      </c>
      <c r="M12052">
        <v>11</v>
      </c>
      <c r="N12052" t="s">
        <v>26026</v>
      </c>
    </row>
    <row r="12053" spans="1:14" x14ac:dyDescent="0.25">
      <c r="A12053" s="1">
        <v>12051</v>
      </c>
      <c r="D12053" t="s">
        <v>658</v>
      </c>
      <c r="E12053" t="s">
        <v>665</v>
      </c>
      <c r="F12053" t="s">
        <v>11008</v>
      </c>
      <c r="G12053" s="2" t="s">
        <v>23247</v>
      </c>
      <c r="H12053">
        <v>101590</v>
      </c>
      <c r="J12053" t="s">
        <v>658</v>
      </c>
      <c r="K12053" t="s">
        <v>23904</v>
      </c>
      <c r="L12053" t="s">
        <v>23905</v>
      </c>
      <c r="M12053">
        <v>11</v>
      </c>
      <c r="N12053" t="s">
        <v>26027</v>
      </c>
    </row>
    <row r="12054" spans="1:14" x14ac:dyDescent="0.25">
      <c r="A12054" s="1">
        <v>12052</v>
      </c>
      <c r="D12054" t="s">
        <v>658</v>
      </c>
      <c r="E12054" t="s">
        <v>665</v>
      </c>
      <c r="F12054" t="s">
        <v>11009</v>
      </c>
      <c r="G12054" s="2" t="s">
        <v>23248</v>
      </c>
      <c r="H12054">
        <v>59790</v>
      </c>
      <c r="J12054" t="s">
        <v>658</v>
      </c>
      <c r="K12054" t="s">
        <v>23904</v>
      </c>
      <c r="L12054" t="s">
        <v>23905</v>
      </c>
      <c r="M12054">
        <v>11</v>
      </c>
      <c r="N12054" t="s">
        <v>26028</v>
      </c>
    </row>
    <row r="12055" spans="1:14" x14ac:dyDescent="0.25">
      <c r="A12055" s="1">
        <v>12053</v>
      </c>
      <c r="D12055" t="s">
        <v>658</v>
      </c>
      <c r="E12055" t="s">
        <v>665</v>
      </c>
      <c r="F12055" t="s">
        <v>11010</v>
      </c>
      <c r="G12055" s="2" t="s">
        <v>23249</v>
      </c>
      <c r="H12055">
        <v>85990</v>
      </c>
      <c r="J12055" t="s">
        <v>658</v>
      </c>
      <c r="K12055" t="s">
        <v>23904</v>
      </c>
      <c r="L12055" t="s">
        <v>23905</v>
      </c>
      <c r="M12055">
        <v>11</v>
      </c>
      <c r="N12055" t="s">
        <v>26029</v>
      </c>
    </row>
    <row r="12056" spans="1:14" x14ac:dyDescent="0.25">
      <c r="A12056" s="1">
        <v>12054</v>
      </c>
      <c r="D12056" t="s">
        <v>658</v>
      </c>
      <c r="E12056" t="s">
        <v>665</v>
      </c>
      <c r="F12056" t="s">
        <v>11011</v>
      </c>
      <c r="G12056" s="2" t="s">
        <v>23250</v>
      </c>
      <c r="H12056">
        <v>95990</v>
      </c>
      <c r="J12056" t="s">
        <v>658</v>
      </c>
      <c r="K12056" t="s">
        <v>23904</v>
      </c>
      <c r="L12056" t="s">
        <v>23905</v>
      </c>
      <c r="M12056">
        <v>11</v>
      </c>
      <c r="N12056" t="s">
        <v>26030</v>
      </c>
    </row>
    <row r="12057" spans="1:14" x14ac:dyDescent="0.25">
      <c r="A12057" s="1">
        <v>12055</v>
      </c>
      <c r="D12057" t="s">
        <v>658</v>
      </c>
      <c r="E12057" t="s">
        <v>665</v>
      </c>
      <c r="F12057" t="s">
        <v>11012</v>
      </c>
      <c r="G12057" s="2" t="s">
        <v>23251</v>
      </c>
      <c r="H12057">
        <v>99990</v>
      </c>
      <c r="J12057" t="s">
        <v>658</v>
      </c>
      <c r="K12057" t="s">
        <v>23904</v>
      </c>
      <c r="L12057" t="s">
        <v>23905</v>
      </c>
      <c r="M12057">
        <v>11</v>
      </c>
      <c r="N12057" t="s">
        <v>26031</v>
      </c>
    </row>
    <row r="12058" spans="1:14" x14ac:dyDescent="0.25">
      <c r="A12058" s="1">
        <v>12056</v>
      </c>
      <c r="D12058" t="s">
        <v>658</v>
      </c>
      <c r="E12058" t="s">
        <v>665</v>
      </c>
      <c r="F12058" t="s">
        <v>11013</v>
      </c>
      <c r="G12058" s="2" t="s">
        <v>23252</v>
      </c>
      <c r="H12058">
        <v>79990</v>
      </c>
      <c r="J12058" t="s">
        <v>658</v>
      </c>
      <c r="K12058" t="s">
        <v>23904</v>
      </c>
      <c r="L12058" t="s">
        <v>23905</v>
      </c>
      <c r="M12058">
        <v>11</v>
      </c>
      <c r="N12058" t="s">
        <v>26032</v>
      </c>
    </row>
    <row r="12059" spans="1:14" x14ac:dyDescent="0.25">
      <c r="A12059" s="1">
        <v>12057</v>
      </c>
      <c r="D12059" t="s">
        <v>658</v>
      </c>
      <c r="E12059" t="s">
        <v>665</v>
      </c>
      <c r="F12059" t="s">
        <v>11014</v>
      </c>
      <c r="G12059" s="2" t="s">
        <v>23253</v>
      </c>
      <c r="H12059">
        <v>100530</v>
      </c>
      <c r="J12059" t="s">
        <v>658</v>
      </c>
      <c r="K12059" t="s">
        <v>23904</v>
      </c>
      <c r="L12059" t="s">
        <v>23905</v>
      </c>
      <c r="M12059">
        <v>11</v>
      </c>
      <c r="N12059" t="s">
        <v>26033</v>
      </c>
    </row>
    <row r="12060" spans="1:14" x14ac:dyDescent="0.25">
      <c r="A12060" s="1">
        <v>12058</v>
      </c>
      <c r="D12060" t="s">
        <v>658</v>
      </c>
      <c r="E12060" t="s">
        <v>665</v>
      </c>
      <c r="F12060" t="s">
        <v>11015</v>
      </c>
      <c r="G12060" s="2" t="s">
        <v>23254</v>
      </c>
      <c r="H12060">
        <v>116990</v>
      </c>
      <c r="J12060" t="s">
        <v>658</v>
      </c>
      <c r="K12060" t="s">
        <v>23904</v>
      </c>
      <c r="L12060" t="s">
        <v>23905</v>
      </c>
      <c r="M12060">
        <v>11</v>
      </c>
      <c r="N12060" t="s">
        <v>26034</v>
      </c>
    </row>
    <row r="12061" spans="1:14" x14ac:dyDescent="0.25">
      <c r="A12061" s="1">
        <v>12059</v>
      </c>
      <c r="D12061" t="s">
        <v>658</v>
      </c>
      <c r="E12061" t="s">
        <v>666</v>
      </c>
      <c r="F12061" t="s">
        <v>11016</v>
      </c>
      <c r="G12061" s="2" t="s">
        <v>23255</v>
      </c>
      <c r="H12061">
        <v>69990</v>
      </c>
      <c r="J12061" t="s">
        <v>23899</v>
      </c>
      <c r="K12061" t="s">
        <v>23904</v>
      </c>
      <c r="L12061" t="s">
        <v>23905</v>
      </c>
      <c r="M12061">
        <v>11</v>
      </c>
      <c r="N12061" t="s">
        <v>26035</v>
      </c>
    </row>
    <row r="12062" spans="1:14" x14ac:dyDescent="0.25">
      <c r="A12062" s="1">
        <v>12060</v>
      </c>
      <c r="D12062" t="s">
        <v>658</v>
      </c>
      <c r="E12062" t="s">
        <v>659</v>
      </c>
      <c r="F12062" t="s">
        <v>11017</v>
      </c>
      <c r="G12062" s="2" t="s">
        <v>23256</v>
      </c>
      <c r="H12062">
        <v>259990</v>
      </c>
      <c r="J12062" t="s">
        <v>658</v>
      </c>
      <c r="K12062" t="s">
        <v>23904</v>
      </c>
      <c r="L12062" t="s">
        <v>23905</v>
      </c>
      <c r="M12062">
        <v>11</v>
      </c>
      <c r="N12062" t="s">
        <v>26036</v>
      </c>
    </row>
    <row r="12063" spans="1:14" x14ac:dyDescent="0.25">
      <c r="A12063" s="1">
        <v>12061</v>
      </c>
      <c r="D12063" t="s">
        <v>658</v>
      </c>
      <c r="E12063" t="s">
        <v>665</v>
      </c>
      <c r="F12063" t="s">
        <v>11010</v>
      </c>
      <c r="G12063" s="2" t="s">
        <v>23249</v>
      </c>
      <c r="H12063">
        <v>85990</v>
      </c>
      <c r="J12063" t="s">
        <v>658</v>
      </c>
      <c r="K12063" t="s">
        <v>23904</v>
      </c>
      <c r="L12063" t="s">
        <v>23905</v>
      </c>
      <c r="M12063">
        <v>11</v>
      </c>
      <c r="N12063" t="s">
        <v>26029</v>
      </c>
    </row>
    <row r="12064" spans="1:14" x14ac:dyDescent="0.25">
      <c r="A12064" s="1">
        <v>12062</v>
      </c>
      <c r="D12064" t="s">
        <v>658</v>
      </c>
      <c r="E12064" t="s">
        <v>665</v>
      </c>
      <c r="F12064" t="s">
        <v>11011</v>
      </c>
      <c r="G12064" s="2" t="s">
        <v>23250</v>
      </c>
      <c r="H12064">
        <v>95990</v>
      </c>
      <c r="J12064" t="s">
        <v>658</v>
      </c>
      <c r="K12064" t="s">
        <v>23904</v>
      </c>
      <c r="L12064" t="s">
        <v>23905</v>
      </c>
      <c r="M12064">
        <v>11</v>
      </c>
      <c r="N12064" t="s">
        <v>26030</v>
      </c>
    </row>
    <row r="12065" spans="1:14" x14ac:dyDescent="0.25">
      <c r="A12065" s="1">
        <v>12063</v>
      </c>
      <c r="D12065" t="s">
        <v>658</v>
      </c>
      <c r="E12065" t="s">
        <v>665</v>
      </c>
      <c r="F12065" t="s">
        <v>11012</v>
      </c>
      <c r="G12065" s="2" t="s">
        <v>23251</v>
      </c>
      <c r="H12065">
        <v>99990</v>
      </c>
      <c r="J12065" t="s">
        <v>658</v>
      </c>
      <c r="K12065" t="s">
        <v>23904</v>
      </c>
      <c r="L12065" t="s">
        <v>23905</v>
      </c>
      <c r="M12065">
        <v>11</v>
      </c>
      <c r="N12065" t="s">
        <v>26031</v>
      </c>
    </row>
    <row r="12066" spans="1:14" x14ac:dyDescent="0.25">
      <c r="A12066" s="1">
        <v>12064</v>
      </c>
      <c r="D12066" t="s">
        <v>658</v>
      </c>
      <c r="E12066" t="s">
        <v>665</v>
      </c>
      <c r="F12066" t="s">
        <v>11013</v>
      </c>
      <c r="G12066" s="2" t="s">
        <v>23252</v>
      </c>
      <c r="H12066">
        <v>79990</v>
      </c>
      <c r="J12066" t="s">
        <v>658</v>
      </c>
      <c r="K12066" t="s">
        <v>23904</v>
      </c>
      <c r="L12066" t="s">
        <v>23905</v>
      </c>
      <c r="M12066">
        <v>11</v>
      </c>
      <c r="N12066" t="s">
        <v>26032</v>
      </c>
    </row>
    <row r="12067" spans="1:14" x14ac:dyDescent="0.25">
      <c r="A12067" s="1">
        <v>12065</v>
      </c>
      <c r="D12067" t="s">
        <v>658</v>
      </c>
      <c r="E12067" t="s">
        <v>665</v>
      </c>
      <c r="F12067" t="s">
        <v>11014</v>
      </c>
      <c r="G12067" s="2" t="s">
        <v>23253</v>
      </c>
      <c r="H12067">
        <v>100530</v>
      </c>
      <c r="J12067" t="s">
        <v>658</v>
      </c>
      <c r="K12067" t="s">
        <v>23904</v>
      </c>
      <c r="L12067" t="s">
        <v>23905</v>
      </c>
      <c r="M12067">
        <v>11</v>
      </c>
      <c r="N12067" t="s">
        <v>26033</v>
      </c>
    </row>
    <row r="12068" spans="1:14" x14ac:dyDescent="0.25">
      <c r="A12068" s="1">
        <v>12066</v>
      </c>
      <c r="D12068" t="s">
        <v>658</v>
      </c>
      <c r="E12068" t="s">
        <v>665</v>
      </c>
      <c r="F12068" t="s">
        <v>11015</v>
      </c>
      <c r="G12068" s="2" t="s">
        <v>23254</v>
      </c>
      <c r="H12068">
        <v>116990</v>
      </c>
      <c r="J12068" t="s">
        <v>658</v>
      </c>
      <c r="K12068" t="s">
        <v>23904</v>
      </c>
      <c r="L12068" t="s">
        <v>23905</v>
      </c>
      <c r="M12068">
        <v>11</v>
      </c>
      <c r="N12068" t="s">
        <v>26034</v>
      </c>
    </row>
    <row r="12069" spans="1:14" x14ac:dyDescent="0.25">
      <c r="A12069" s="1">
        <v>12067</v>
      </c>
      <c r="D12069" t="s">
        <v>658</v>
      </c>
      <c r="E12069" t="s">
        <v>666</v>
      </c>
      <c r="F12069" t="s">
        <v>11016</v>
      </c>
      <c r="G12069" s="2" t="s">
        <v>23255</v>
      </c>
      <c r="H12069">
        <v>69990</v>
      </c>
      <c r="J12069" t="s">
        <v>23899</v>
      </c>
      <c r="K12069" t="s">
        <v>23904</v>
      </c>
      <c r="L12069" t="s">
        <v>23905</v>
      </c>
      <c r="M12069">
        <v>11</v>
      </c>
      <c r="N12069" t="s">
        <v>26035</v>
      </c>
    </row>
    <row r="12070" spans="1:14" x14ac:dyDescent="0.25">
      <c r="A12070" s="1">
        <v>12068</v>
      </c>
      <c r="D12070" t="s">
        <v>658</v>
      </c>
      <c r="E12070" t="s">
        <v>659</v>
      </c>
      <c r="F12070" t="s">
        <v>11017</v>
      </c>
      <c r="G12070" s="2" t="s">
        <v>23256</v>
      </c>
      <c r="H12070">
        <v>259990</v>
      </c>
      <c r="J12070" t="s">
        <v>658</v>
      </c>
      <c r="K12070" t="s">
        <v>23904</v>
      </c>
      <c r="L12070" t="s">
        <v>23905</v>
      </c>
      <c r="M12070">
        <v>11</v>
      </c>
      <c r="N12070" t="s">
        <v>26036</v>
      </c>
    </row>
    <row r="12071" spans="1:14" x14ac:dyDescent="0.25">
      <c r="A12071" s="1">
        <v>12069</v>
      </c>
      <c r="D12071" t="s">
        <v>658</v>
      </c>
      <c r="E12071" t="s">
        <v>668</v>
      </c>
      <c r="F12071" t="s">
        <v>11018</v>
      </c>
      <c r="G12071" s="2" t="s">
        <v>23257</v>
      </c>
      <c r="H12071">
        <v>75990</v>
      </c>
      <c r="J12071" t="s">
        <v>658</v>
      </c>
      <c r="K12071" t="s">
        <v>23904</v>
      </c>
      <c r="L12071" t="s">
        <v>23905</v>
      </c>
      <c r="M12071">
        <v>11</v>
      </c>
      <c r="N12071" t="s">
        <v>26037</v>
      </c>
    </row>
    <row r="12072" spans="1:14" x14ac:dyDescent="0.25">
      <c r="A12072" s="1">
        <v>12070</v>
      </c>
      <c r="D12072" t="s">
        <v>658</v>
      </c>
      <c r="E12072" t="s">
        <v>664</v>
      </c>
      <c r="F12072" t="s">
        <v>11019</v>
      </c>
      <c r="G12072" s="2" t="s">
        <v>23258</v>
      </c>
      <c r="H12072">
        <v>195400</v>
      </c>
      <c r="J12072" t="s">
        <v>658</v>
      </c>
      <c r="K12072" t="s">
        <v>23904</v>
      </c>
      <c r="L12072" t="s">
        <v>23905</v>
      </c>
      <c r="M12072">
        <v>11</v>
      </c>
      <c r="N12072" t="s">
        <v>26038</v>
      </c>
    </row>
    <row r="12073" spans="1:14" x14ac:dyDescent="0.25">
      <c r="A12073" s="1">
        <v>12071</v>
      </c>
      <c r="D12073" t="s">
        <v>658</v>
      </c>
      <c r="E12073" t="s">
        <v>659</v>
      </c>
      <c r="F12073" t="s">
        <v>11020</v>
      </c>
      <c r="G12073" s="2" t="s">
        <v>23259</v>
      </c>
      <c r="H12073">
        <v>97720</v>
      </c>
      <c r="J12073" t="s">
        <v>658</v>
      </c>
      <c r="K12073" t="s">
        <v>23904</v>
      </c>
      <c r="L12073" t="s">
        <v>23905</v>
      </c>
      <c r="M12073">
        <v>11</v>
      </c>
      <c r="N12073" t="s">
        <v>26039</v>
      </c>
    </row>
    <row r="12074" spans="1:14" x14ac:dyDescent="0.25">
      <c r="A12074" s="1">
        <v>12072</v>
      </c>
      <c r="D12074" t="s">
        <v>658</v>
      </c>
      <c r="E12074" t="s">
        <v>662</v>
      </c>
      <c r="F12074" t="s">
        <v>11021</v>
      </c>
      <c r="G12074" s="2" t="s">
        <v>23260</v>
      </c>
      <c r="H12074">
        <v>115990</v>
      </c>
      <c r="J12074" t="s">
        <v>658</v>
      </c>
      <c r="K12074" t="s">
        <v>23904</v>
      </c>
      <c r="L12074" t="s">
        <v>23905</v>
      </c>
      <c r="M12074">
        <v>11</v>
      </c>
      <c r="N12074" t="s">
        <v>26040</v>
      </c>
    </row>
    <row r="12075" spans="1:14" x14ac:dyDescent="0.25">
      <c r="A12075" s="1">
        <v>12073</v>
      </c>
      <c r="D12075" t="s">
        <v>658</v>
      </c>
      <c r="E12075" t="s">
        <v>659</v>
      </c>
      <c r="F12075" t="s">
        <v>11022</v>
      </c>
      <c r="G12075" s="2" t="s">
        <v>23261</v>
      </c>
      <c r="H12075">
        <v>126110</v>
      </c>
      <c r="J12075" t="s">
        <v>658</v>
      </c>
      <c r="K12075" t="s">
        <v>23904</v>
      </c>
      <c r="L12075" t="s">
        <v>23905</v>
      </c>
      <c r="M12075">
        <v>11</v>
      </c>
      <c r="N12075" t="s">
        <v>26041</v>
      </c>
    </row>
    <row r="12076" spans="1:14" x14ac:dyDescent="0.25">
      <c r="A12076" s="1">
        <v>12074</v>
      </c>
      <c r="D12076" t="s">
        <v>658</v>
      </c>
      <c r="E12076" t="s">
        <v>659</v>
      </c>
      <c r="F12076" t="s">
        <v>11023</v>
      </c>
      <c r="G12076" s="2" t="s">
        <v>23262</v>
      </c>
      <c r="H12076">
        <v>56990</v>
      </c>
      <c r="J12076" t="s">
        <v>658</v>
      </c>
      <c r="K12076" t="s">
        <v>23904</v>
      </c>
      <c r="L12076" t="s">
        <v>23905</v>
      </c>
      <c r="M12076">
        <v>11</v>
      </c>
      <c r="N12076" t="s">
        <v>26042</v>
      </c>
    </row>
    <row r="12077" spans="1:14" x14ac:dyDescent="0.25">
      <c r="A12077" s="1">
        <v>12075</v>
      </c>
      <c r="D12077" t="s">
        <v>658</v>
      </c>
      <c r="E12077" t="s">
        <v>659</v>
      </c>
      <c r="F12077" t="s">
        <v>11024</v>
      </c>
      <c r="G12077" s="2" t="s">
        <v>23263</v>
      </c>
      <c r="H12077">
        <v>79990</v>
      </c>
      <c r="J12077" t="s">
        <v>658</v>
      </c>
      <c r="K12077" t="s">
        <v>23904</v>
      </c>
      <c r="L12077" t="s">
        <v>23905</v>
      </c>
      <c r="M12077">
        <v>11</v>
      </c>
      <c r="N12077" t="s">
        <v>26043</v>
      </c>
    </row>
    <row r="12078" spans="1:14" x14ac:dyDescent="0.25">
      <c r="A12078" s="1">
        <v>12076</v>
      </c>
      <c r="D12078" t="s">
        <v>658</v>
      </c>
      <c r="E12078" t="s">
        <v>659</v>
      </c>
      <c r="F12078" t="s">
        <v>11025</v>
      </c>
      <c r="G12078" s="2" t="s">
        <v>23264</v>
      </c>
      <c r="H12078">
        <v>68390</v>
      </c>
      <c r="J12078" t="s">
        <v>658</v>
      </c>
      <c r="K12078" t="s">
        <v>23904</v>
      </c>
      <c r="L12078" t="s">
        <v>23905</v>
      </c>
      <c r="M12078">
        <v>11</v>
      </c>
      <c r="N12078" t="s">
        <v>26044</v>
      </c>
    </row>
    <row r="12079" spans="1:14" x14ac:dyDescent="0.25">
      <c r="A12079" s="1">
        <v>12077</v>
      </c>
      <c r="D12079" t="s">
        <v>658</v>
      </c>
      <c r="E12079" t="s">
        <v>659</v>
      </c>
      <c r="F12079" t="s">
        <v>11026</v>
      </c>
      <c r="G12079" s="2" t="s">
        <v>23265</v>
      </c>
      <c r="H12079">
        <v>119990</v>
      </c>
      <c r="J12079" t="s">
        <v>658</v>
      </c>
      <c r="K12079" t="s">
        <v>23904</v>
      </c>
      <c r="L12079" t="s">
        <v>23905</v>
      </c>
      <c r="M12079">
        <v>11</v>
      </c>
      <c r="N12079" t="s">
        <v>26045</v>
      </c>
    </row>
    <row r="12080" spans="1:14" x14ac:dyDescent="0.25">
      <c r="A12080" s="1">
        <v>12078</v>
      </c>
      <c r="D12080" t="s">
        <v>658</v>
      </c>
      <c r="E12080" t="s">
        <v>659</v>
      </c>
      <c r="F12080" t="s">
        <v>11027</v>
      </c>
      <c r="G12080" s="2" t="s">
        <v>23266</v>
      </c>
      <c r="H12080">
        <v>52360</v>
      </c>
      <c r="J12080" t="s">
        <v>658</v>
      </c>
      <c r="K12080" t="s">
        <v>23904</v>
      </c>
      <c r="L12080" t="s">
        <v>23905</v>
      </c>
      <c r="M12080">
        <v>11</v>
      </c>
      <c r="N12080" t="s">
        <v>26046</v>
      </c>
    </row>
    <row r="12081" spans="1:14" x14ac:dyDescent="0.25">
      <c r="A12081" s="1">
        <v>12079</v>
      </c>
      <c r="D12081" t="s">
        <v>658</v>
      </c>
      <c r="E12081" t="s">
        <v>662</v>
      </c>
      <c r="F12081" t="s">
        <v>11028</v>
      </c>
      <c r="G12081" s="2" t="s">
        <v>23267</v>
      </c>
      <c r="H12081">
        <v>89990</v>
      </c>
      <c r="J12081" t="s">
        <v>658</v>
      </c>
      <c r="K12081" t="s">
        <v>23904</v>
      </c>
      <c r="L12081" t="s">
        <v>23905</v>
      </c>
      <c r="M12081">
        <v>11</v>
      </c>
      <c r="N12081" t="s">
        <v>26047</v>
      </c>
    </row>
    <row r="12082" spans="1:14" x14ac:dyDescent="0.25">
      <c r="A12082" s="1">
        <v>12080</v>
      </c>
      <c r="D12082" t="s">
        <v>658</v>
      </c>
      <c r="E12082" t="s">
        <v>662</v>
      </c>
      <c r="F12082" t="s">
        <v>11029</v>
      </c>
      <c r="G12082" s="2" t="s">
        <v>23268</v>
      </c>
      <c r="H12082">
        <v>54990</v>
      </c>
      <c r="J12082" t="s">
        <v>658</v>
      </c>
      <c r="K12082" t="s">
        <v>23904</v>
      </c>
      <c r="L12082" t="s">
        <v>23905</v>
      </c>
      <c r="M12082">
        <v>11</v>
      </c>
      <c r="N12082" t="s">
        <v>26048</v>
      </c>
    </row>
    <row r="12083" spans="1:14" x14ac:dyDescent="0.25">
      <c r="A12083" s="1">
        <v>12081</v>
      </c>
      <c r="D12083" t="s">
        <v>658</v>
      </c>
      <c r="E12083" t="s">
        <v>662</v>
      </c>
      <c r="F12083" t="s">
        <v>11030</v>
      </c>
      <c r="G12083" s="2" t="s">
        <v>23269</v>
      </c>
      <c r="H12083">
        <v>57460</v>
      </c>
      <c r="J12083" t="s">
        <v>658</v>
      </c>
      <c r="K12083" t="s">
        <v>23904</v>
      </c>
      <c r="L12083" t="s">
        <v>23905</v>
      </c>
      <c r="M12083">
        <v>11</v>
      </c>
      <c r="N12083" t="s">
        <v>26049</v>
      </c>
    </row>
    <row r="12084" spans="1:14" x14ac:dyDescent="0.25">
      <c r="A12084" s="1">
        <v>12082</v>
      </c>
      <c r="D12084" t="s">
        <v>658</v>
      </c>
      <c r="E12084" t="s">
        <v>662</v>
      </c>
      <c r="F12084" t="s">
        <v>11031</v>
      </c>
      <c r="G12084" s="2" t="s">
        <v>23270</v>
      </c>
      <c r="H12084">
        <v>162790</v>
      </c>
      <c r="J12084" t="s">
        <v>658</v>
      </c>
      <c r="K12084" t="s">
        <v>23904</v>
      </c>
      <c r="L12084" t="s">
        <v>23905</v>
      </c>
      <c r="M12084">
        <v>11</v>
      </c>
      <c r="N12084" t="s">
        <v>26050</v>
      </c>
    </row>
    <row r="12085" spans="1:14" x14ac:dyDescent="0.25">
      <c r="A12085" s="1">
        <v>12083</v>
      </c>
      <c r="D12085" t="s">
        <v>658</v>
      </c>
      <c r="E12085" t="s">
        <v>668</v>
      </c>
      <c r="F12085" t="s">
        <v>11032</v>
      </c>
      <c r="G12085" s="2" t="s">
        <v>23271</v>
      </c>
      <c r="H12085">
        <v>97050</v>
      </c>
      <c r="J12085" t="s">
        <v>658</v>
      </c>
      <c r="K12085" t="s">
        <v>23904</v>
      </c>
      <c r="L12085" t="s">
        <v>23905</v>
      </c>
      <c r="M12085">
        <v>11</v>
      </c>
      <c r="N12085" t="s">
        <v>26051</v>
      </c>
    </row>
    <row r="12086" spans="1:14" x14ac:dyDescent="0.25">
      <c r="A12086" s="1">
        <v>12084</v>
      </c>
      <c r="D12086" t="s">
        <v>658</v>
      </c>
      <c r="E12086" t="s">
        <v>664</v>
      </c>
      <c r="F12086" t="s">
        <v>11033</v>
      </c>
      <c r="G12086" s="2" t="s">
        <v>23272</v>
      </c>
      <c r="H12086">
        <v>59990</v>
      </c>
      <c r="J12086" t="s">
        <v>658</v>
      </c>
      <c r="K12086" t="s">
        <v>23904</v>
      </c>
      <c r="L12086" t="s">
        <v>23905</v>
      </c>
      <c r="M12086">
        <v>11</v>
      </c>
      <c r="N12086" t="s">
        <v>26052</v>
      </c>
    </row>
    <row r="12087" spans="1:14" x14ac:dyDescent="0.25">
      <c r="A12087" s="1">
        <v>12085</v>
      </c>
      <c r="D12087" t="s">
        <v>658</v>
      </c>
      <c r="E12087" t="s">
        <v>664</v>
      </c>
      <c r="F12087" t="s">
        <v>11034</v>
      </c>
      <c r="G12087" s="2" t="s">
        <v>23273</v>
      </c>
      <c r="H12087">
        <v>59990</v>
      </c>
      <c r="J12087" t="s">
        <v>658</v>
      </c>
      <c r="K12087" t="s">
        <v>23904</v>
      </c>
      <c r="L12087" t="s">
        <v>23905</v>
      </c>
      <c r="M12087">
        <v>11</v>
      </c>
      <c r="N12087" t="s">
        <v>26053</v>
      </c>
    </row>
    <row r="12088" spans="1:14" x14ac:dyDescent="0.25">
      <c r="A12088" s="1">
        <v>12086</v>
      </c>
      <c r="D12088" t="s">
        <v>658</v>
      </c>
      <c r="E12088" t="s">
        <v>664</v>
      </c>
      <c r="F12088" t="s">
        <v>11035</v>
      </c>
      <c r="G12088" s="2" t="s">
        <v>23274</v>
      </c>
      <c r="H12088">
        <v>43990</v>
      </c>
      <c r="J12088" t="s">
        <v>658</v>
      </c>
      <c r="K12088" t="s">
        <v>23904</v>
      </c>
      <c r="L12088" t="s">
        <v>23905</v>
      </c>
      <c r="M12088">
        <v>11</v>
      </c>
      <c r="N12088" t="s">
        <v>26054</v>
      </c>
    </row>
    <row r="12089" spans="1:14" x14ac:dyDescent="0.25">
      <c r="A12089" s="1">
        <v>12087</v>
      </c>
      <c r="D12089" t="s">
        <v>658</v>
      </c>
      <c r="E12089" t="s">
        <v>662</v>
      </c>
      <c r="F12089" t="s">
        <v>11036</v>
      </c>
      <c r="G12089" s="2" t="s">
        <v>23275</v>
      </c>
      <c r="H12089">
        <v>68420</v>
      </c>
      <c r="J12089" t="s">
        <v>23899</v>
      </c>
      <c r="K12089" t="s">
        <v>23904</v>
      </c>
      <c r="L12089" t="s">
        <v>23905</v>
      </c>
      <c r="M12089">
        <v>11</v>
      </c>
      <c r="N12089" t="s">
        <v>26055</v>
      </c>
    </row>
    <row r="12090" spans="1:14" x14ac:dyDescent="0.25">
      <c r="A12090" s="1">
        <v>12088</v>
      </c>
      <c r="D12090" t="s">
        <v>658</v>
      </c>
      <c r="E12090" t="s">
        <v>665</v>
      </c>
      <c r="F12090" t="s">
        <v>11037</v>
      </c>
      <c r="G12090" s="2" t="s">
        <v>23276</v>
      </c>
      <c r="H12090">
        <v>199990</v>
      </c>
      <c r="J12090" t="s">
        <v>658</v>
      </c>
      <c r="K12090" t="s">
        <v>23904</v>
      </c>
      <c r="L12090" t="s">
        <v>23905</v>
      </c>
      <c r="M12090">
        <v>11</v>
      </c>
      <c r="N12090" t="s">
        <v>26056</v>
      </c>
    </row>
    <row r="12091" spans="1:14" x14ac:dyDescent="0.25">
      <c r="A12091" s="1">
        <v>12089</v>
      </c>
      <c r="D12091" t="s">
        <v>658</v>
      </c>
      <c r="E12091" t="s">
        <v>665</v>
      </c>
      <c r="F12091" t="s">
        <v>11038</v>
      </c>
      <c r="G12091" s="2" t="s">
        <v>23277</v>
      </c>
      <c r="H12091">
        <v>213690</v>
      </c>
      <c r="J12091" t="s">
        <v>658</v>
      </c>
      <c r="K12091" t="s">
        <v>23904</v>
      </c>
      <c r="L12091" t="s">
        <v>23905</v>
      </c>
      <c r="M12091">
        <v>11</v>
      </c>
      <c r="N12091" t="s">
        <v>26057</v>
      </c>
    </row>
    <row r="12092" spans="1:14" x14ac:dyDescent="0.25">
      <c r="A12092" s="1">
        <v>12090</v>
      </c>
      <c r="D12092" t="s">
        <v>658</v>
      </c>
      <c r="E12092" t="s">
        <v>665</v>
      </c>
      <c r="F12092" t="s">
        <v>11039</v>
      </c>
      <c r="G12092" s="2" t="s">
        <v>23278</v>
      </c>
      <c r="H12092">
        <v>229990</v>
      </c>
      <c r="J12092" t="s">
        <v>658</v>
      </c>
      <c r="K12092" t="s">
        <v>23904</v>
      </c>
      <c r="L12092" t="s">
        <v>23905</v>
      </c>
      <c r="M12092">
        <v>11</v>
      </c>
      <c r="N12092" t="s">
        <v>26058</v>
      </c>
    </row>
    <row r="12093" spans="1:14" x14ac:dyDescent="0.25">
      <c r="A12093" s="1">
        <v>12091</v>
      </c>
      <c r="D12093" t="s">
        <v>658</v>
      </c>
      <c r="E12093" t="s">
        <v>663</v>
      </c>
      <c r="F12093" t="s">
        <v>11040</v>
      </c>
      <c r="G12093" s="2" t="s">
        <v>23279</v>
      </c>
      <c r="H12093">
        <v>89990</v>
      </c>
      <c r="J12093" t="s">
        <v>658</v>
      </c>
      <c r="K12093" t="s">
        <v>23904</v>
      </c>
      <c r="L12093" t="s">
        <v>23905</v>
      </c>
      <c r="M12093">
        <v>11</v>
      </c>
      <c r="N12093" t="s">
        <v>26059</v>
      </c>
    </row>
    <row r="12094" spans="1:14" x14ac:dyDescent="0.25">
      <c r="A12094" s="1">
        <v>12092</v>
      </c>
      <c r="D12094" t="s">
        <v>658</v>
      </c>
      <c r="E12094" t="s">
        <v>659</v>
      </c>
      <c r="F12094" t="s">
        <v>11041</v>
      </c>
      <c r="G12094" s="2" t="s">
        <v>23280</v>
      </c>
      <c r="H12094">
        <v>69990</v>
      </c>
      <c r="J12094" t="s">
        <v>658</v>
      </c>
      <c r="K12094" t="s">
        <v>23904</v>
      </c>
      <c r="L12094" t="s">
        <v>23905</v>
      </c>
      <c r="M12094">
        <v>11</v>
      </c>
      <c r="N12094" t="s">
        <v>26060</v>
      </c>
    </row>
    <row r="12095" spans="1:14" x14ac:dyDescent="0.25">
      <c r="A12095" s="1">
        <v>12093</v>
      </c>
      <c r="D12095" t="s">
        <v>658</v>
      </c>
      <c r="E12095" t="s">
        <v>659</v>
      </c>
      <c r="F12095" t="s">
        <v>11042</v>
      </c>
      <c r="G12095" s="2" t="s">
        <v>23281</v>
      </c>
      <c r="H12095">
        <v>69990</v>
      </c>
      <c r="J12095" t="s">
        <v>658</v>
      </c>
      <c r="K12095" t="s">
        <v>23904</v>
      </c>
      <c r="L12095" t="s">
        <v>23905</v>
      </c>
      <c r="M12095">
        <v>11</v>
      </c>
      <c r="N12095" t="s">
        <v>26061</v>
      </c>
    </row>
    <row r="12096" spans="1:14" x14ac:dyDescent="0.25">
      <c r="A12096" s="1">
        <v>12094</v>
      </c>
      <c r="D12096" t="s">
        <v>658</v>
      </c>
      <c r="E12096" t="s">
        <v>659</v>
      </c>
      <c r="F12096" t="s">
        <v>11043</v>
      </c>
      <c r="G12096" s="2" t="s">
        <v>23282</v>
      </c>
      <c r="H12096">
        <v>54990</v>
      </c>
      <c r="J12096" t="s">
        <v>658</v>
      </c>
      <c r="K12096" t="s">
        <v>23904</v>
      </c>
      <c r="L12096" t="s">
        <v>23905</v>
      </c>
      <c r="M12096">
        <v>11</v>
      </c>
      <c r="N12096" t="s">
        <v>26062</v>
      </c>
    </row>
    <row r="12097" spans="1:14" x14ac:dyDescent="0.25">
      <c r="A12097" s="1">
        <v>12095</v>
      </c>
      <c r="D12097" t="s">
        <v>658</v>
      </c>
      <c r="E12097" t="s">
        <v>662</v>
      </c>
      <c r="F12097" t="s">
        <v>11044</v>
      </c>
      <c r="G12097" s="2" t="s">
        <v>23283</v>
      </c>
      <c r="H12097">
        <v>105880</v>
      </c>
      <c r="J12097" t="s">
        <v>658</v>
      </c>
      <c r="K12097" t="s">
        <v>23904</v>
      </c>
      <c r="L12097" t="s">
        <v>23905</v>
      </c>
      <c r="M12097">
        <v>11</v>
      </c>
      <c r="N12097" t="s">
        <v>26063</v>
      </c>
    </row>
    <row r="12098" spans="1:14" x14ac:dyDescent="0.25">
      <c r="A12098" s="1">
        <v>12096</v>
      </c>
      <c r="D12098" t="s">
        <v>658</v>
      </c>
      <c r="E12098" t="s">
        <v>664</v>
      </c>
      <c r="F12098" t="s">
        <v>11045</v>
      </c>
      <c r="G12098" s="2" t="s">
        <v>23284</v>
      </c>
      <c r="H12098">
        <v>70000</v>
      </c>
      <c r="J12098" t="s">
        <v>658</v>
      </c>
      <c r="K12098" t="s">
        <v>23904</v>
      </c>
      <c r="L12098" t="s">
        <v>23905</v>
      </c>
      <c r="M12098">
        <v>11</v>
      </c>
      <c r="N12098" t="s">
        <v>26064</v>
      </c>
    </row>
    <row r="12099" spans="1:14" x14ac:dyDescent="0.25">
      <c r="A12099" s="1">
        <v>12097</v>
      </c>
      <c r="D12099" t="s">
        <v>658</v>
      </c>
      <c r="E12099" t="s">
        <v>662</v>
      </c>
      <c r="F12099" t="s">
        <v>11046</v>
      </c>
      <c r="G12099" s="2" t="s">
        <v>23285</v>
      </c>
      <c r="H12099">
        <v>69990</v>
      </c>
      <c r="J12099" t="s">
        <v>658</v>
      </c>
      <c r="K12099" t="s">
        <v>23904</v>
      </c>
      <c r="L12099" t="s">
        <v>23905</v>
      </c>
      <c r="M12099">
        <v>11</v>
      </c>
      <c r="N12099" t="s">
        <v>26065</v>
      </c>
    </row>
    <row r="12100" spans="1:14" x14ac:dyDescent="0.25">
      <c r="A12100" s="1">
        <v>12098</v>
      </c>
      <c r="D12100" t="s">
        <v>658</v>
      </c>
      <c r="E12100" t="s">
        <v>675</v>
      </c>
      <c r="F12100" t="s">
        <v>11047</v>
      </c>
      <c r="G12100" s="2" t="s">
        <v>23286</v>
      </c>
      <c r="H12100">
        <v>77990</v>
      </c>
      <c r="J12100" t="s">
        <v>23896</v>
      </c>
      <c r="K12100" t="s">
        <v>23904</v>
      </c>
      <c r="L12100" t="s">
        <v>23905</v>
      </c>
      <c r="M12100">
        <v>11</v>
      </c>
      <c r="N12100" t="s">
        <v>26066</v>
      </c>
    </row>
    <row r="12101" spans="1:14" x14ac:dyDescent="0.25">
      <c r="A12101" s="1">
        <v>12099</v>
      </c>
      <c r="D12101" t="s">
        <v>658</v>
      </c>
      <c r="E12101" t="s">
        <v>664</v>
      </c>
      <c r="F12101" t="s">
        <v>11048</v>
      </c>
      <c r="G12101" s="2" t="s">
        <v>23287</v>
      </c>
      <c r="H12101">
        <v>54000</v>
      </c>
      <c r="J12101" t="s">
        <v>23896</v>
      </c>
      <c r="K12101" t="s">
        <v>23904</v>
      </c>
      <c r="L12101" t="s">
        <v>23905</v>
      </c>
      <c r="M12101">
        <v>11</v>
      </c>
      <c r="N12101" t="s">
        <v>26067</v>
      </c>
    </row>
    <row r="12102" spans="1:14" x14ac:dyDescent="0.25">
      <c r="A12102" s="1">
        <v>12100</v>
      </c>
      <c r="D12102" t="s">
        <v>658</v>
      </c>
      <c r="E12102" t="s">
        <v>664</v>
      </c>
      <c r="F12102" t="s">
        <v>11049</v>
      </c>
      <c r="G12102" s="2" t="s">
        <v>23288</v>
      </c>
      <c r="H12102">
        <v>54990</v>
      </c>
      <c r="J12102" t="s">
        <v>658</v>
      </c>
      <c r="K12102" t="s">
        <v>23904</v>
      </c>
      <c r="L12102" t="s">
        <v>23905</v>
      </c>
      <c r="M12102">
        <v>11</v>
      </c>
      <c r="N12102" t="s">
        <v>26068</v>
      </c>
    </row>
    <row r="12103" spans="1:14" x14ac:dyDescent="0.25">
      <c r="A12103" s="1">
        <v>12101</v>
      </c>
      <c r="D12103" t="s">
        <v>658</v>
      </c>
      <c r="E12103" t="s">
        <v>659</v>
      </c>
      <c r="F12103" t="s">
        <v>10577</v>
      </c>
      <c r="G12103" s="2" t="s">
        <v>22815</v>
      </c>
      <c r="H12103">
        <v>29990</v>
      </c>
      <c r="J12103" t="s">
        <v>658</v>
      </c>
      <c r="K12103" t="s">
        <v>23904</v>
      </c>
      <c r="L12103" t="s">
        <v>23905</v>
      </c>
      <c r="M12103">
        <v>11</v>
      </c>
      <c r="N12103" t="s">
        <v>25596</v>
      </c>
    </row>
    <row r="12104" spans="1:14" x14ac:dyDescent="0.25">
      <c r="A12104" s="1">
        <v>12102</v>
      </c>
      <c r="D12104" t="s">
        <v>658</v>
      </c>
      <c r="E12104" t="s">
        <v>659</v>
      </c>
      <c r="F12104" t="s">
        <v>10572</v>
      </c>
      <c r="G12104" s="2" t="s">
        <v>22810</v>
      </c>
      <c r="H12104">
        <v>46990</v>
      </c>
      <c r="J12104" t="s">
        <v>658</v>
      </c>
      <c r="K12104" t="s">
        <v>23904</v>
      </c>
      <c r="L12104" t="s">
        <v>23905</v>
      </c>
      <c r="M12104">
        <v>11</v>
      </c>
      <c r="N12104" t="s">
        <v>25591</v>
      </c>
    </row>
    <row r="12105" spans="1:14" x14ac:dyDescent="0.25">
      <c r="A12105" s="1">
        <v>12103</v>
      </c>
      <c r="D12105" t="s">
        <v>658</v>
      </c>
      <c r="E12105" t="s">
        <v>670</v>
      </c>
      <c r="F12105" t="s">
        <v>10608</v>
      </c>
      <c r="G12105" s="2" t="s">
        <v>22846</v>
      </c>
      <c r="H12105">
        <v>16990</v>
      </c>
      <c r="J12105" t="s">
        <v>658</v>
      </c>
      <c r="K12105" t="s">
        <v>23904</v>
      </c>
      <c r="L12105" t="s">
        <v>23905</v>
      </c>
      <c r="M12105">
        <v>11</v>
      </c>
      <c r="N12105" t="s">
        <v>25627</v>
      </c>
    </row>
    <row r="12106" spans="1:14" x14ac:dyDescent="0.25">
      <c r="A12106" s="1">
        <v>12104</v>
      </c>
      <c r="D12106" t="s">
        <v>658</v>
      </c>
      <c r="E12106" t="s">
        <v>664</v>
      </c>
      <c r="F12106" t="s">
        <v>10563</v>
      </c>
      <c r="G12106" s="2" t="s">
        <v>22801</v>
      </c>
      <c r="H12106">
        <v>30990</v>
      </c>
      <c r="J12106" t="s">
        <v>658</v>
      </c>
      <c r="K12106" t="s">
        <v>23904</v>
      </c>
      <c r="L12106" t="s">
        <v>23905</v>
      </c>
      <c r="M12106">
        <v>11</v>
      </c>
      <c r="N12106" t="s">
        <v>25582</v>
      </c>
    </row>
    <row r="12107" spans="1:14" x14ac:dyDescent="0.25">
      <c r="A12107" s="1">
        <v>12105</v>
      </c>
      <c r="D12107" t="s">
        <v>658</v>
      </c>
      <c r="E12107" t="s">
        <v>664</v>
      </c>
      <c r="F12107" t="s">
        <v>10565</v>
      </c>
      <c r="G12107" s="2" t="s">
        <v>22803</v>
      </c>
      <c r="H12107">
        <v>30990</v>
      </c>
      <c r="J12107" t="s">
        <v>658</v>
      </c>
      <c r="K12107" t="s">
        <v>23904</v>
      </c>
      <c r="L12107" t="s">
        <v>23905</v>
      </c>
      <c r="M12107">
        <v>11</v>
      </c>
      <c r="N12107" t="s">
        <v>25584</v>
      </c>
    </row>
    <row r="12108" spans="1:14" x14ac:dyDescent="0.25">
      <c r="A12108" s="1">
        <v>12106</v>
      </c>
      <c r="D12108" t="s">
        <v>658</v>
      </c>
      <c r="E12108" t="s">
        <v>663</v>
      </c>
      <c r="F12108" t="s">
        <v>10564</v>
      </c>
      <c r="G12108" s="2" t="s">
        <v>22802</v>
      </c>
      <c r="H12108">
        <v>70990</v>
      </c>
      <c r="J12108" t="s">
        <v>658</v>
      </c>
      <c r="K12108" t="s">
        <v>23904</v>
      </c>
      <c r="L12108" t="s">
        <v>23905</v>
      </c>
      <c r="M12108">
        <v>11</v>
      </c>
      <c r="N12108" t="s">
        <v>25583</v>
      </c>
    </row>
    <row r="12109" spans="1:14" x14ac:dyDescent="0.25">
      <c r="A12109" s="1">
        <v>12107</v>
      </c>
      <c r="D12109" t="s">
        <v>658</v>
      </c>
      <c r="E12109" t="s">
        <v>662</v>
      </c>
      <c r="F12109" t="s">
        <v>10562</v>
      </c>
      <c r="G12109" s="2" t="s">
        <v>22800</v>
      </c>
      <c r="H12109">
        <v>40990</v>
      </c>
      <c r="J12109" t="s">
        <v>658</v>
      </c>
      <c r="K12109" t="s">
        <v>23904</v>
      </c>
      <c r="L12109" t="s">
        <v>23905</v>
      </c>
      <c r="M12109">
        <v>11</v>
      </c>
      <c r="N12109" t="s">
        <v>25581</v>
      </c>
    </row>
    <row r="12110" spans="1:14" x14ac:dyDescent="0.25">
      <c r="A12110" s="1">
        <v>12108</v>
      </c>
      <c r="D12110" t="s">
        <v>658</v>
      </c>
      <c r="E12110" t="s">
        <v>664</v>
      </c>
      <c r="F12110" t="s">
        <v>10560</v>
      </c>
      <c r="G12110" s="2" t="s">
        <v>22798</v>
      </c>
      <c r="H12110">
        <v>63990</v>
      </c>
      <c r="J12110" t="s">
        <v>658</v>
      </c>
      <c r="K12110" t="s">
        <v>23904</v>
      </c>
      <c r="L12110" t="s">
        <v>23905</v>
      </c>
      <c r="M12110">
        <v>11</v>
      </c>
      <c r="N12110" t="s">
        <v>25579</v>
      </c>
    </row>
    <row r="12111" spans="1:14" x14ac:dyDescent="0.25">
      <c r="A12111" s="1">
        <v>12109</v>
      </c>
      <c r="D12111" t="s">
        <v>658</v>
      </c>
      <c r="E12111" t="s">
        <v>662</v>
      </c>
      <c r="F12111" t="s">
        <v>10568</v>
      </c>
      <c r="G12111" s="2" t="s">
        <v>22806</v>
      </c>
      <c r="H12111">
        <v>40990</v>
      </c>
      <c r="J12111" t="s">
        <v>658</v>
      </c>
      <c r="K12111" t="s">
        <v>23904</v>
      </c>
      <c r="L12111" t="s">
        <v>23905</v>
      </c>
      <c r="M12111">
        <v>11</v>
      </c>
      <c r="N12111" t="s">
        <v>25587</v>
      </c>
    </row>
    <row r="12112" spans="1:14" x14ac:dyDescent="0.25">
      <c r="A12112" s="1">
        <v>12110</v>
      </c>
      <c r="D12112" t="s">
        <v>658</v>
      </c>
      <c r="E12112" t="s">
        <v>665</v>
      </c>
      <c r="F12112" t="s">
        <v>10587</v>
      </c>
      <c r="G12112" s="2" t="s">
        <v>22825</v>
      </c>
      <c r="H12112">
        <v>64790</v>
      </c>
      <c r="J12112" t="s">
        <v>658</v>
      </c>
      <c r="K12112" t="s">
        <v>23904</v>
      </c>
      <c r="L12112" t="s">
        <v>23905</v>
      </c>
      <c r="M12112">
        <v>11</v>
      </c>
      <c r="N12112" t="s">
        <v>25606</v>
      </c>
    </row>
    <row r="12113" spans="1:14" x14ac:dyDescent="0.25">
      <c r="A12113" s="1">
        <v>12111</v>
      </c>
      <c r="D12113" t="s">
        <v>658</v>
      </c>
      <c r="E12113" t="s">
        <v>664</v>
      </c>
      <c r="F12113" t="s">
        <v>11050</v>
      </c>
      <c r="G12113" s="2" t="s">
        <v>23289</v>
      </c>
      <c r="H12113">
        <v>67990</v>
      </c>
      <c r="J12113" t="s">
        <v>658</v>
      </c>
      <c r="K12113" t="s">
        <v>23904</v>
      </c>
      <c r="L12113" t="s">
        <v>23905</v>
      </c>
      <c r="M12113">
        <v>12</v>
      </c>
      <c r="N12113" t="s">
        <v>26069</v>
      </c>
    </row>
    <row r="12114" spans="1:14" x14ac:dyDescent="0.25">
      <c r="A12114" s="1">
        <v>12112</v>
      </c>
      <c r="D12114" t="s">
        <v>658</v>
      </c>
      <c r="E12114" t="s">
        <v>666</v>
      </c>
      <c r="F12114" t="s">
        <v>11051</v>
      </c>
      <c r="G12114" s="2" t="s">
        <v>23290</v>
      </c>
      <c r="H12114">
        <v>76290</v>
      </c>
      <c r="J12114" t="s">
        <v>658</v>
      </c>
      <c r="K12114" t="s">
        <v>23904</v>
      </c>
      <c r="L12114" t="s">
        <v>23905</v>
      </c>
      <c r="M12114">
        <v>12</v>
      </c>
      <c r="N12114" t="s">
        <v>26070</v>
      </c>
    </row>
    <row r="12115" spans="1:14" x14ac:dyDescent="0.25">
      <c r="A12115" s="1">
        <v>12113</v>
      </c>
      <c r="D12115" t="s">
        <v>658</v>
      </c>
      <c r="E12115" t="s">
        <v>659</v>
      </c>
      <c r="F12115" t="s">
        <v>11052</v>
      </c>
      <c r="G12115" s="2" t="s">
        <v>23291</v>
      </c>
      <c r="H12115">
        <v>77640</v>
      </c>
      <c r="J12115" t="s">
        <v>658</v>
      </c>
      <c r="K12115" t="s">
        <v>23904</v>
      </c>
      <c r="L12115" t="s">
        <v>23905</v>
      </c>
      <c r="M12115">
        <v>12</v>
      </c>
      <c r="N12115" t="s">
        <v>26071</v>
      </c>
    </row>
    <row r="12116" spans="1:14" x14ac:dyDescent="0.25">
      <c r="A12116" s="1">
        <v>12114</v>
      </c>
      <c r="D12116" t="s">
        <v>658</v>
      </c>
      <c r="E12116" t="s">
        <v>662</v>
      </c>
      <c r="F12116" t="s">
        <v>11053</v>
      </c>
      <c r="G12116" s="2" t="s">
        <v>23292</v>
      </c>
      <c r="H12116">
        <v>154890</v>
      </c>
      <c r="J12116" t="s">
        <v>23896</v>
      </c>
      <c r="K12116" t="s">
        <v>23904</v>
      </c>
      <c r="L12116" t="s">
        <v>23905</v>
      </c>
      <c r="M12116">
        <v>12</v>
      </c>
      <c r="N12116" t="s">
        <v>26072</v>
      </c>
    </row>
    <row r="12117" spans="1:14" x14ac:dyDescent="0.25">
      <c r="A12117" s="1">
        <v>12115</v>
      </c>
      <c r="D12117" t="s">
        <v>658</v>
      </c>
      <c r="E12117" t="s">
        <v>668</v>
      </c>
      <c r="F12117" t="s">
        <v>11054</v>
      </c>
      <c r="G12117" s="2" t="s">
        <v>23293</v>
      </c>
      <c r="H12117">
        <v>52790</v>
      </c>
      <c r="J12117" t="s">
        <v>658</v>
      </c>
      <c r="K12117" t="s">
        <v>23904</v>
      </c>
      <c r="L12117" t="s">
        <v>23905</v>
      </c>
      <c r="M12117">
        <v>12</v>
      </c>
      <c r="N12117" t="s">
        <v>26073</v>
      </c>
    </row>
    <row r="12118" spans="1:14" x14ac:dyDescent="0.25">
      <c r="A12118" s="1">
        <v>12116</v>
      </c>
      <c r="D12118" t="s">
        <v>658</v>
      </c>
      <c r="E12118" t="s">
        <v>666</v>
      </c>
      <c r="F12118" t="s">
        <v>11055</v>
      </c>
      <c r="G12118" s="2" t="s">
        <v>23294</v>
      </c>
      <c r="H12118">
        <v>91990</v>
      </c>
      <c r="J12118" t="s">
        <v>658</v>
      </c>
      <c r="K12118" t="s">
        <v>23904</v>
      </c>
      <c r="L12118" t="s">
        <v>23905</v>
      </c>
      <c r="M12118">
        <v>12</v>
      </c>
      <c r="N12118" t="s">
        <v>26074</v>
      </c>
    </row>
    <row r="12119" spans="1:14" x14ac:dyDescent="0.25">
      <c r="A12119" s="1">
        <v>12117</v>
      </c>
      <c r="D12119" t="s">
        <v>658</v>
      </c>
      <c r="E12119" t="s">
        <v>659</v>
      </c>
      <c r="F12119" t="s">
        <v>11056</v>
      </c>
      <c r="G12119" s="2" t="s">
        <v>23295</v>
      </c>
      <c r="H12119">
        <v>76990</v>
      </c>
      <c r="J12119" t="s">
        <v>658</v>
      </c>
      <c r="K12119" t="s">
        <v>23904</v>
      </c>
      <c r="L12119" t="s">
        <v>23905</v>
      </c>
      <c r="M12119">
        <v>12</v>
      </c>
      <c r="N12119" t="s">
        <v>26075</v>
      </c>
    </row>
    <row r="12120" spans="1:14" x14ac:dyDescent="0.25">
      <c r="A12120" s="1">
        <v>12118</v>
      </c>
      <c r="D12120" t="s">
        <v>658</v>
      </c>
      <c r="E12120" t="s">
        <v>659</v>
      </c>
      <c r="F12120" t="s">
        <v>11057</v>
      </c>
      <c r="G12120" s="2" t="s">
        <v>23296</v>
      </c>
      <c r="H12120">
        <v>87990</v>
      </c>
      <c r="J12120" t="s">
        <v>658</v>
      </c>
      <c r="K12120" t="s">
        <v>23904</v>
      </c>
      <c r="L12120" t="s">
        <v>23905</v>
      </c>
      <c r="M12120">
        <v>12</v>
      </c>
      <c r="N12120" t="s">
        <v>26076</v>
      </c>
    </row>
    <row r="12121" spans="1:14" x14ac:dyDescent="0.25">
      <c r="A12121" s="1">
        <v>12119</v>
      </c>
      <c r="D12121" t="s">
        <v>658</v>
      </c>
      <c r="E12121" t="s">
        <v>659</v>
      </c>
      <c r="F12121" t="s">
        <v>11058</v>
      </c>
      <c r="G12121" s="2" t="s">
        <v>23297</v>
      </c>
      <c r="H12121">
        <v>75990</v>
      </c>
      <c r="J12121" t="s">
        <v>658</v>
      </c>
      <c r="K12121" t="s">
        <v>23904</v>
      </c>
      <c r="L12121" t="s">
        <v>23905</v>
      </c>
      <c r="M12121">
        <v>12</v>
      </c>
      <c r="N12121" t="s">
        <v>26077</v>
      </c>
    </row>
    <row r="12122" spans="1:14" x14ac:dyDescent="0.25">
      <c r="A12122" s="1">
        <v>12120</v>
      </c>
      <c r="D12122" t="s">
        <v>658</v>
      </c>
      <c r="E12122" t="s">
        <v>659</v>
      </c>
      <c r="F12122" t="s">
        <v>11059</v>
      </c>
      <c r="G12122" s="2" t="s">
        <v>23298</v>
      </c>
      <c r="H12122">
        <v>77990</v>
      </c>
      <c r="J12122" t="s">
        <v>658</v>
      </c>
      <c r="K12122" t="s">
        <v>23904</v>
      </c>
      <c r="L12122" t="s">
        <v>23905</v>
      </c>
      <c r="M12122">
        <v>12</v>
      </c>
      <c r="N12122" t="s">
        <v>26078</v>
      </c>
    </row>
    <row r="12123" spans="1:14" x14ac:dyDescent="0.25">
      <c r="A12123" s="1">
        <v>12121</v>
      </c>
      <c r="D12123" t="s">
        <v>658</v>
      </c>
      <c r="E12123" t="s">
        <v>664</v>
      </c>
      <c r="F12123" t="s">
        <v>11060</v>
      </c>
      <c r="G12123" s="2" t="s">
        <v>23299</v>
      </c>
      <c r="H12123">
        <v>59090</v>
      </c>
      <c r="J12123" t="s">
        <v>658</v>
      </c>
      <c r="K12123" t="s">
        <v>23904</v>
      </c>
      <c r="L12123" t="s">
        <v>23905</v>
      </c>
      <c r="M12123">
        <v>12</v>
      </c>
      <c r="N12123" t="s">
        <v>26079</v>
      </c>
    </row>
    <row r="12124" spans="1:14" x14ac:dyDescent="0.25">
      <c r="A12124" s="1">
        <v>12122</v>
      </c>
      <c r="D12124" t="s">
        <v>658</v>
      </c>
      <c r="E12124" t="s">
        <v>662</v>
      </c>
      <c r="F12124" t="s">
        <v>11061</v>
      </c>
      <c r="G12124" s="2" t="s">
        <v>23300</v>
      </c>
      <c r="H12124">
        <v>143060</v>
      </c>
      <c r="J12124" t="s">
        <v>658</v>
      </c>
      <c r="K12124" t="s">
        <v>23904</v>
      </c>
      <c r="L12124" t="s">
        <v>23905</v>
      </c>
      <c r="M12124">
        <v>12</v>
      </c>
      <c r="N12124" t="s">
        <v>26080</v>
      </c>
    </row>
    <row r="12125" spans="1:14" x14ac:dyDescent="0.25">
      <c r="A12125" s="1">
        <v>12123</v>
      </c>
      <c r="D12125" t="s">
        <v>658</v>
      </c>
      <c r="E12125" t="s">
        <v>662</v>
      </c>
      <c r="F12125" t="s">
        <v>11062</v>
      </c>
      <c r="G12125" s="2" t="s">
        <v>23301</v>
      </c>
      <c r="H12125">
        <v>83590</v>
      </c>
      <c r="J12125" t="s">
        <v>658</v>
      </c>
      <c r="K12125" t="s">
        <v>23904</v>
      </c>
      <c r="L12125" t="s">
        <v>23905</v>
      </c>
      <c r="M12125">
        <v>12</v>
      </c>
      <c r="N12125" t="s">
        <v>26081</v>
      </c>
    </row>
    <row r="12126" spans="1:14" x14ac:dyDescent="0.25">
      <c r="A12126" s="1">
        <v>12124</v>
      </c>
      <c r="D12126" t="s">
        <v>658</v>
      </c>
      <c r="E12126" t="s">
        <v>665</v>
      </c>
      <c r="F12126" t="s">
        <v>11063</v>
      </c>
      <c r="G12126" s="2" t="s">
        <v>23302</v>
      </c>
      <c r="H12126">
        <v>105990</v>
      </c>
      <c r="J12126" t="s">
        <v>658</v>
      </c>
      <c r="K12126" t="s">
        <v>23904</v>
      </c>
      <c r="L12126" t="s">
        <v>23905</v>
      </c>
      <c r="M12126">
        <v>12</v>
      </c>
      <c r="N12126" t="s">
        <v>26082</v>
      </c>
    </row>
    <row r="12127" spans="1:14" x14ac:dyDescent="0.25">
      <c r="A12127" s="1">
        <v>12125</v>
      </c>
      <c r="D12127" t="s">
        <v>658</v>
      </c>
      <c r="E12127" t="s">
        <v>665</v>
      </c>
      <c r="F12127" t="s">
        <v>11064</v>
      </c>
      <c r="G12127" s="2" t="s">
        <v>23303</v>
      </c>
      <c r="H12127">
        <v>99990</v>
      </c>
      <c r="J12127" t="s">
        <v>658</v>
      </c>
      <c r="K12127" t="s">
        <v>23904</v>
      </c>
      <c r="L12127" t="s">
        <v>23905</v>
      </c>
      <c r="M12127">
        <v>12</v>
      </c>
      <c r="N12127" t="s">
        <v>26083</v>
      </c>
    </row>
    <row r="12128" spans="1:14" x14ac:dyDescent="0.25">
      <c r="A12128" s="1">
        <v>12126</v>
      </c>
      <c r="D12128" t="s">
        <v>658</v>
      </c>
      <c r="E12128" t="s">
        <v>659</v>
      </c>
      <c r="F12128" t="s">
        <v>11065</v>
      </c>
      <c r="G12128" s="2" t="s">
        <v>23304</v>
      </c>
      <c r="H12128">
        <v>124390</v>
      </c>
      <c r="J12128" t="s">
        <v>23899</v>
      </c>
      <c r="K12128" t="s">
        <v>23904</v>
      </c>
      <c r="L12128" t="s">
        <v>23905</v>
      </c>
      <c r="M12128">
        <v>12</v>
      </c>
      <c r="N12128" t="s">
        <v>26084</v>
      </c>
    </row>
    <row r="12129" spans="1:14" x14ac:dyDescent="0.25">
      <c r="A12129" s="1">
        <v>12127</v>
      </c>
      <c r="D12129" t="s">
        <v>658</v>
      </c>
      <c r="E12129" t="s">
        <v>659</v>
      </c>
      <c r="F12129" t="s">
        <v>11058</v>
      </c>
      <c r="G12129" s="2" t="s">
        <v>23297</v>
      </c>
      <c r="H12129">
        <v>75990</v>
      </c>
      <c r="J12129" t="s">
        <v>658</v>
      </c>
      <c r="K12129" t="s">
        <v>23904</v>
      </c>
      <c r="L12129" t="s">
        <v>23905</v>
      </c>
      <c r="M12129">
        <v>12</v>
      </c>
      <c r="N12129" t="s">
        <v>26077</v>
      </c>
    </row>
    <row r="12130" spans="1:14" x14ac:dyDescent="0.25">
      <c r="A12130" s="1">
        <v>12128</v>
      </c>
      <c r="D12130" t="s">
        <v>658</v>
      </c>
      <c r="E12130" t="s">
        <v>659</v>
      </c>
      <c r="F12130" t="s">
        <v>11059</v>
      </c>
      <c r="G12130" s="2" t="s">
        <v>23298</v>
      </c>
      <c r="H12130">
        <v>77990</v>
      </c>
      <c r="J12130" t="s">
        <v>658</v>
      </c>
      <c r="K12130" t="s">
        <v>23904</v>
      </c>
      <c r="L12130" t="s">
        <v>23905</v>
      </c>
      <c r="M12130">
        <v>12</v>
      </c>
      <c r="N12130" t="s">
        <v>26078</v>
      </c>
    </row>
    <row r="12131" spans="1:14" x14ac:dyDescent="0.25">
      <c r="A12131" s="1">
        <v>12129</v>
      </c>
      <c r="D12131" t="s">
        <v>658</v>
      </c>
      <c r="E12131" t="s">
        <v>664</v>
      </c>
      <c r="F12131" t="s">
        <v>11060</v>
      </c>
      <c r="G12131" s="2" t="s">
        <v>23299</v>
      </c>
      <c r="H12131">
        <v>59090</v>
      </c>
      <c r="J12131" t="s">
        <v>658</v>
      </c>
      <c r="K12131" t="s">
        <v>23904</v>
      </c>
      <c r="L12131" t="s">
        <v>23905</v>
      </c>
      <c r="M12131">
        <v>12</v>
      </c>
      <c r="N12131" t="s">
        <v>26079</v>
      </c>
    </row>
    <row r="12132" spans="1:14" x14ac:dyDescent="0.25">
      <c r="A12132" s="1">
        <v>12130</v>
      </c>
      <c r="D12132" t="s">
        <v>658</v>
      </c>
      <c r="E12132" t="s">
        <v>662</v>
      </c>
      <c r="F12132" t="s">
        <v>11061</v>
      </c>
      <c r="G12132" s="2" t="s">
        <v>23300</v>
      </c>
      <c r="H12132">
        <v>143060</v>
      </c>
      <c r="J12132" t="s">
        <v>658</v>
      </c>
      <c r="K12132" t="s">
        <v>23904</v>
      </c>
      <c r="L12132" t="s">
        <v>23905</v>
      </c>
      <c r="M12132">
        <v>12</v>
      </c>
      <c r="N12132" t="s">
        <v>26080</v>
      </c>
    </row>
    <row r="12133" spans="1:14" x14ac:dyDescent="0.25">
      <c r="A12133" s="1">
        <v>12131</v>
      </c>
      <c r="D12133" t="s">
        <v>658</v>
      </c>
      <c r="E12133" t="s">
        <v>662</v>
      </c>
      <c r="F12133" t="s">
        <v>11062</v>
      </c>
      <c r="G12133" s="2" t="s">
        <v>23301</v>
      </c>
      <c r="H12133">
        <v>83590</v>
      </c>
      <c r="J12133" t="s">
        <v>658</v>
      </c>
      <c r="K12133" t="s">
        <v>23904</v>
      </c>
      <c r="L12133" t="s">
        <v>23905</v>
      </c>
      <c r="M12133">
        <v>12</v>
      </c>
      <c r="N12133" t="s">
        <v>26081</v>
      </c>
    </row>
    <row r="12134" spans="1:14" x14ac:dyDescent="0.25">
      <c r="A12134" s="1">
        <v>12132</v>
      </c>
      <c r="D12134" t="s">
        <v>658</v>
      </c>
      <c r="E12134" t="s">
        <v>665</v>
      </c>
      <c r="F12134" t="s">
        <v>11063</v>
      </c>
      <c r="G12134" s="2" t="s">
        <v>23302</v>
      </c>
      <c r="H12134">
        <v>105990</v>
      </c>
      <c r="J12134" t="s">
        <v>658</v>
      </c>
      <c r="K12134" t="s">
        <v>23904</v>
      </c>
      <c r="L12134" t="s">
        <v>23905</v>
      </c>
      <c r="M12134">
        <v>12</v>
      </c>
      <c r="N12134" t="s">
        <v>26082</v>
      </c>
    </row>
    <row r="12135" spans="1:14" x14ac:dyDescent="0.25">
      <c r="A12135" s="1">
        <v>12133</v>
      </c>
      <c r="D12135" t="s">
        <v>658</v>
      </c>
      <c r="E12135" t="s">
        <v>665</v>
      </c>
      <c r="F12135" t="s">
        <v>11064</v>
      </c>
      <c r="G12135" s="2" t="s">
        <v>23303</v>
      </c>
      <c r="H12135">
        <v>99990</v>
      </c>
      <c r="J12135" t="s">
        <v>658</v>
      </c>
      <c r="K12135" t="s">
        <v>23904</v>
      </c>
      <c r="L12135" t="s">
        <v>23905</v>
      </c>
      <c r="M12135">
        <v>12</v>
      </c>
      <c r="N12135" t="s">
        <v>26083</v>
      </c>
    </row>
    <row r="12136" spans="1:14" x14ac:dyDescent="0.25">
      <c r="A12136" s="1">
        <v>12134</v>
      </c>
      <c r="D12136" t="s">
        <v>658</v>
      </c>
      <c r="E12136" t="s">
        <v>659</v>
      </c>
      <c r="F12136" t="s">
        <v>11065</v>
      </c>
      <c r="G12136" s="2" t="s">
        <v>23304</v>
      </c>
      <c r="H12136">
        <v>124390</v>
      </c>
      <c r="J12136" t="s">
        <v>23899</v>
      </c>
      <c r="K12136" t="s">
        <v>23904</v>
      </c>
      <c r="L12136" t="s">
        <v>23905</v>
      </c>
      <c r="M12136">
        <v>12</v>
      </c>
      <c r="N12136" t="s">
        <v>26084</v>
      </c>
    </row>
    <row r="12137" spans="1:14" x14ac:dyDescent="0.25">
      <c r="A12137" s="1">
        <v>12135</v>
      </c>
      <c r="D12137" t="s">
        <v>658</v>
      </c>
      <c r="E12137" t="s">
        <v>662</v>
      </c>
      <c r="F12137" t="s">
        <v>11066</v>
      </c>
      <c r="G12137" s="2" t="s">
        <v>23305</v>
      </c>
      <c r="H12137">
        <v>195480</v>
      </c>
      <c r="J12137" t="s">
        <v>23899</v>
      </c>
      <c r="K12137" t="s">
        <v>23904</v>
      </c>
      <c r="L12137" t="s">
        <v>23905</v>
      </c>
      <c r="M12137">
        <v>12</v>
      </c>
      <c r="N12137" t="s">
        <v>26085</v>
      </c>
    </row>
    <row r="12138" spans="1:14" x14ac:dyDescent="0.25">
      <c r="A12138" s="1">
        <v>12136</v>
      </c>
      <c r="D12138" t="s">
        <v>658</v>
      </c>
      <c r="E12138" t="s">
        <v>668</v>
      </c>
      <c r="F12138" t="s">
        <v>11067</v>
      </c>
      <c r="G12138" s="2" t="s">
        <v>23306</v>
      </c>
      <c r="H12138">
        <v>64990</v>
      </c>
      <c r="J12138" t="s">
        <v>658</v>
      </c>
      <c r="K12138" t="s">
        <v>23904</v>
      </c>
      <c r="L12138" t="s">
        <v>23905</v>
      </c>
      <c r="M12138">
        <v>12</v>
      </c>
      <c r="N12138" t="s">
        <v>26086</v>
      </c>
    </row>
    <row r="12139" spans="1:14" x14ac:dyDescent="0.25">
      <c r="A12139" s="1">
        <v>12137</v>
      </c>
      <c r="D12139" t="s">
        <v>658</v>
      </c>
      <c r="E12139" t="s">
        <v>659</v>
      </c>
      <c r="F12139" t="s">
        <v>11068</v>
      </c>
      <c r="G12139" s="2" t="s">
        <v>23307</v>
      </c>
      <c r="H12139">
        <v>95990</v>
      </c>
      <c r="J12139" t="s">
        <v>23899</v>
      </c>
      <c r="K12139" t="s">
        <v>23904</v>
      </c>
      <c r="L12139" t="s">
        <v>23905</v>
      </c>
      <c r="M12139">
        <v>12</v>
      </c>
      <c r="N12139" t="s">
        <v>26087</v>
      </c>
    </row>
    <row r="12140" spans="1:14" x14ac:dyDescent="0.25">
      <c r="A12140" s="1">
        <v>12138</v>
      </c>
      <c r="D12140" t="s">
        <v>658</v>
      </c>
      <c r="E12140" t="s">
        <v>668</v>
      </c>
      <c r="F12140" t="s">
        <v>11069</v>
      </c>
      <c r="G12140" s="2" t="s">
        <v>23308</v>
      </c>
      <c r="H12140">
        <v>99030</v>
      </c>
      <c r="J12140" t="s">
        <v>23899</v>
      </c>
      <c r="K12140" t="s">
        <v>23904</v>
      </c>
      <c r="L12140" t="s">
        <v>23905</v>
      </c>
      <c r="M12140">
        <v>12</v>
      </c>
      <c r="N12140" t="s">
        <v>26088</v>
      </c>
    </row>
    <row r="12141" spans="1:14" x14ac:dyDescent="0.25">
      <c r="A12141" s="1">
        <v>12139</v>
      </c>
      <c r="D12141" t="s">
        <v>658</v>
      </c>
      <c r="E12141" t="s">
        <v>664</v>
      </c>
      <c r="F12141" t="s">
        <v>11070</v>
      </c>
      <c r="G12141" s="2" t="s">
        <v>23309</v>
      </c>
      <c r="H12141">
        <v>64550</v>
      </c>
      <c r="J12141" t="s">
        <v>23896</v>
      </c>
      <c r="K12141" t="s">
        <v>23904</v>
      </c>
      <c r="L12141" t="s">
        <v>23905</v>
      </c>
      <c r="M12141">
        <v>12</v>
      </c>
      <c r="N12141" t="s">
        <v>26089</v>
      </c>
    </row>
    <row r="12142" spans="1:14" x14ac:dyDescent="0.25">
      <c r="A12142" s="1">
        <v>12140</v>
      </c>
      <c r="D12142" t="s">
        <v>658</v>
      </c>
      <c r="E12142" t="s">
        <v>664</v>
      </c>
      <c r="F12142" t="s">
        <v>11071</v>
      </c>
      <c r="G12142" s="2" t="s">
        <v>23310</v>
      </c>
      <c r="H12142">
        <v>54990</v>
      </c>
      <c r="J12142" t="s">
        <v>23896</v>
      </c>
      <c r="K12142" t="s">
        <v>23904</v>
      </c>
      <c r="L12142" t="s">
        <v>23905</v>
      </c>
      <c r="M12142">
        <v>12</v>
      </c>
      <c r="N12142" t="s">
        <v>26090</v>
      </c>
    </row>
    <row r="12143" spans="1:14" x14ac:dyDescent="0.25">
      <c r="A12143" s="1">
        <v>12141</v>
      </c>
      <c r="D12143" t="s">
        <v>658</v>
      </c>
      <c r="E12143" t="s">
        <v>664</v>
      </c>
      <c r="F12143" t="s">
        <v>11072</v>
      </c>
      <c r="G12143" s="2" t="s">
        <v>23311</v>
      </c>
      <c r="H12143">
        <v>57990</v>
      </c>
      <c r="J12143" t="s">
        <v>23896</v>
      </c>
      <c r="K12143" t="s">
        <v>23904</v>
      </c>
      <c r="L12143" t="s">
        <v>23905</v>
      </c>
      <c r="M12143">
        <v>12</v>
      </c>
      <c r="N12143" t="s">
        <v>26091</v>
      </c>
    </row>
    <row r="12144" spans="1:14" x14ac:dyDescent="0.25">
      <c r="A12144" s="1">
        <v>12142</v>
      </c>
      <c r="D12144" t="s">
        <v>658</v>
      </c>
      <c r="E12144" t="s">
        <v>668</v>
      </c>
      <c r="F12144" t="s">
        <v>11073</v>
      </c>
      <c r="G12144" s="2" t="s">
        <v>23312</v>
      </c>
      <c r="H12144">
        <v>84520</v>
      </c>
      <c r="J12144" t="s">
        <v>658</v>
      </c>
      <c r="K12144" t="s">
        <v>23904</v>
      </c>
      <c r="L12144" t="s">
        <v>23905</v>
      </c>
      <c r="M12144">
        <v>12</v>
      </c>
      <c r="N12144" t="s">
        <v>26092</v>
      </c>
    </row>
    <row r="12145" spans="1:14" x14ac:dyDescent="0.25">
      <c r="A12145" s="1">
        <v>12143</v>
      </c>
      <c r="D12145" t="s">
        <v>658</v>
      </c>
      <c r="E12145" t="s">
        <v>664</v>
      </c>
      <c r="F12145" t="s">
        <v>11074</v>
      </c>
      <c r="G12145" s="2" t="s">
        <v>23313</v>
      </c>
      <c r="H12145">
        <v>47690</v>
      </c>
      <c r="J12145" t="s">
        <v>658</v>
      </c>
      <c r="K12145" t="s">
        <v>23904</v>
      </c>
      <c r="L12145" t="s">
        <v>23905</v>
      </c>
      <c r="M12145">
        <v>12</v>
      </c>
      <c r="N12145" t="s">
        <v>26093</v>
      </c>
    </row>
    <row r="12146" spans="1:14" x14ac:dyDescent="0.25">
      <c r="A12146" s="1">
        <v>12144</v>
      </c>
      <c r="D12146" t="s">
        <v>658</v>
      </c>
      <c r="E12146" t="s">
        <v>664</v>
      </c>
      <c r="F12146" t="s">
        <v>11075</v>
      </c>
      <c r="G12146" s="2" t="s">
        <v>23314</v>
      </c>
      <c r="H12146">
        <v>48990</v>
      </c>
      <c r="J12146" t="s">
        <v>658</v>
      </c>
      <c r="K12146" t="s">
        <v>23904</v>
      </c>
      <c r="L12146" t="s">
        <v>23905</v>
      </c>
      <c r="M12146">
        <v>12</v>
      </c>
      <c r="N12146" t="s">
        <v>26094</v>
      </c>
    </row>
    <row r="12147" spans="1:14" x14ac:dyDescent="0.25">
      <c r="A12147" s="1">
        <v>12145</v>
      </c>
      <c r="D12147" t="s">
        <v>658</v>
      </c>
      <c r="E12147" t="s">
        <v>668</v>
      </c>
      <c r="F12147" t="s">
        <v>11076</v>
      </c>
      <c r="G12147" s="2" t="s">
        <v>23315</v>
      </c>
      <c r="H12147">
        <v>110220</v>
      </c>
      <c r="J12147" t="s">
        <v>658</v>
      </c>
      <c r="K12147" t="s">
        <v>23904</v>
      </c>
      <c r="L12147" t="s">
        <v>23905</v>
      </c>
      <c r="M12147">
        <v>12</v>
      </c>
      <c r="N12147" t="s">
        <v>26095</v>
      </c>
    </row>
    <row r="12148" spans="1:14" x14ac:dyDescent="0.25">
      <c r="A12148" s="1">
        <v>12146</v>
      </c>
      <c r="D12148" t="s">
        <v>658</v>
      </c>
      <c r="E12148" t="s">
        <v>668</v>
      </c>
      <c r="F12148" t="s">
        <v>11077</v>
      </c>
      <c r="G12148" s="2" t="s">
        <v>23316</v>
      </c>
      <c r="H12148">
        <v>96510</v>
      </c>
      <c r="J12148" t="s">
        <v>658</v>
      </c>
      <c r="K12148" t="s">
        <v>23904</v>
      </c>
      <c r="L12148" t="s">
        <v>23905</v>
      </c>
      <c r="M12148">
        <v>12</v>
      </c>
      <c r="N12148" t="s">
        <v>26096</v>
      </c>
    </row>
    <row r="12149" spans="1:14" x14ac:dyDescent="0.25">
      <c r="A12149" s="1">
        <v>12147</v>
      </c>
      <c r="D12149" t="s">
        <v>658</v>
      </c>
      <c r="E12149" t="s">
        <v>662</v>
      </c>
      <c r="F12149" t="s">
        <v>11078</v>
      </c>
      <c r="G12149" s="2" t="s">
        <v>23317</v>
      </c>
      <c r="H12149">
        <v>207900</v>
      </c>
      <c r="J12149" t="s">
        <v>23896</v>
      </c>
      <c r="K12149" t="s">
        <v>23904</v>
      </c>
      <c r="L12149" t="s">
        <v>23905</v>
      </c>
      <c r="M12149">
        <v>12</v>
      </c>
      <c r="N12149" t="s">
        <v>26097</v>
      </c>
    </row>
    <row r="12150" spans="1:14" x14ac:dyDescent="0.25">
      <c r="A12150" s="1">
        <v>12148</v>
      </c>
      <c r="D12150" t="s">
        <v>658</v>
      </c>
      <c r="E12150" t="s">
        <v>663</v>
      </c>
      <c r="F12150" t="s">
        <v>11079</v>
      </c>
      <c r="G12150" s="2" t="s">
        <v>23318</v>
      </c>
      <c r="H12150">
        <v>135390</v>
      </c>
      <c r="J12150" t="s">
        <v>658</v>
      </c>
      <c r="K12150" t="s">
        <v>23904</v>
      </c>
      <c r="L12150" t="s">
        <v>23905</v>
      </c>
      <c r="M12150">
        <v>12</v>
      </c>
      <c r="N12150" t="s">
        <v>26098</v>
      </c>
    </row>
    <row r="12151" spans="1:14" x14ac:dyDescent="0.25">
      <c r="A12151" s="1">
        <v>12149</v>
      </c>
      <c r="D12151" t="s">
        <v>658</v>
      </c>
      <c r="E12151" t="s">
        <v>664</v>
      </c>
      <c r="F12151" t="s">
        <v>11080</v>
      </c>
      <c r="G12151" s="2" t="s">
        <v>23319</v>
      </c>
      <c r="H12151">
        <v>143400</v>
      </c>
      <c r="J12151" t="s">
        <v>23896</v>
      </c>
      <c r="K12151" t="s">
        <v>23904</v>
      </c>
      <c r="L12151" t="s">
        <v>23905</v>
      </c>
      <c r="M12151">
        <v>12</v>
      </c>
      <c r="N12151" t="s">
        <v>26099</v>
      </c>
    </row>
    <row r="12152" spans="1:14" x14ac:dyDescent="0.25">
      <c r="A12152" s="1">
        <v>12150</v>
      </c>
      <c r="D12152" t="s">
        <v>658</v>
      </c>
      <c r="E12152" t="s">
        <v>662</v>
      </c>
      <c r="F12152" t="s">
        <v>11081</v>
      </c>
      <c r="G12152" s="2" t="s">
        <v>23320</v>
      </c>
      <c r="H12152">
        <v>69990</v>
      </c>
      <c r="J12152" t="s">
        <v>658</v>
      </c>
      <c r="K12152" t="s">
        <v>23904</v>
      </c>
      <c r="L12152" t="s">
        <v>23905</v>
      </c>
      <c r="M12152">
        <v>12</v>
      </c>
      <c r="N12152" t="s">
        <v>26100</v>
      </c>
    </row>
    <row r="12153" spans="1:14" x14ac:dyDescent="0.25">
      <c r="A12153" s="1">
        <v>12151</v>
      </c>
      <c r="D12153" t="s">
        <v>658</v>
      </c>
      <c r="E12153" t="s">
        <v>666</v>
      </c>
      <c r="F12153" t="s">
        <v>11082</v>
      </c>
      <c r="G12153" s="2" t="s">
        <v>23321</v>
      </c>
      <c r="H12153">
        <v>64990</v>
      </c>
      <c r="J12153" t="s">
        <v>658</v>
      </c>
      <c r="K12153" t="s">
        <v>23904</v>
      </c>
      <c r="L12153" t="s">
        <v>23905</v>
      </c>
      <c r="M12153">
        <v>12</v>
      </c>
      <c r="N12153" t="s">
        <v>26101</v>
      </c>
    </row>
    <row r="12154" spans="1:14" x14ac:dyDescent="0.25">
      <c r="A12154" s="1">
        <v>12152</v>
      </c>
      <c r="D12154" t="s">
        <v>658</v>
      </c>
      <c r="E12154" t="s">
        <v>659</v>
      </c>
      <c r="F12154" t="s">
        <v>11083</v>
      </c>
      <c r="G12154" s="2" t="s">
        <v>23322</v>
      </c>
      <c r="H12154">
        <v>99000</v>
      </c>
      <c r="J12154" t="s">
        <v>23899</v>
      </c>
      <c r="K12154" t="s">
        <v>23904</v>
      </c>
      <c r="L12154" t="s">
        <v>23905</v>
      </c>
      <c r="M12154">
        <v>12</v>
      </c>
      <c r="N12154" t="s">
        <v>26102</v>
      </c>
    </row>
    <row r="12155" spans="1:14" x14ac:dyDescent="0.25">
      <c r="A12155" s="1">
        <v>12153</v>
      </c>
      <c r="D12155" t="s">
        <v>658</v>
      </c>
      <c r="E12155" t="s">
        <v>659</v>
      </c>
      <c r="F12155" t="s">
        <v>11084</v>
      </c>
      <c r="G12155" s="2" t="s">
        <v>23323</v>
      </c>
      <c r="H12155">
        <v>112770</v>
      </c>
      <c r="J12155" t="s">
        <v>23899</v>
      </c>
      <c r="K12155" t="s">
        <v>23904</v>
      </c>
      <c r="L12155" t="s">
        <v>23905</v>
      </c>
      <c r="M12155">
        <v>12</v>
      </c>
      <c r="N12155" t="s">
        <v>26103</v>
      </c>
    </row>
    <row r="12156" spans="1:14" x14ac:dyDescent="0.25">
      <c r="A12156" s="1">
        <v>12154</v>
      </c>
      <c r="D12156" t="s">
        <v>658</v>
      </c>
      <c r="E12156" t="s">
        <v>666</v>
      </c>
      <c r="F12156" t="s">
        <v>11085</v>
      </c>
      <c r="G12156" s="2" t="s">
        <v>23324</v>
      </c>
      <c r="H12156">
        <v>49990</v>
      </c>
      <c r="J12156" t="s">
        <v>658</v>
      </c>
      <c r="K12156" t="s">
        <v>23904</v>
      </c>
      <c r="L12156" t="s">
        <v>23905</v>
      </c>
      <c r="M12156">
        <v>12</v>
      </c>
      <c r="N12156" t="s">
        <v>26104</v>
      </c>
    </row>
    <row r="12157" spans="1:14" x14ac:dyDescent="0.25">
      <c r="A12157" s="1">
        <v>12155</v>
      </c>
      <c r="D12157" t="s">
        <v>658</v>
      </c>
      <c r="E12157" t="s">
        <v>666</v>
      </c>
      <c r="F12157" t="s">
        <v>11086</v>
      </c>
      <c r="G12157" s="2" t="s">
        <v>23325</v>
      </c>
      <c r="H12157">
        <v>64990</v>
      </c>
      <c r="J12157" t="s">
        <v>658</v>
      </c>
      <c r="K12157" t="s">
        <v>23904</v>
      </c>
      <c r="L12157" t="s">
        <v>23905</v>
      </c>
      <c r="M12157">
        <v>12</v>
      </c>
      <c r="N12157" t="s">
        <v>26105</v>
      </c>
    </row>
    <row r="12158" spans="1:14" x14ac:dyDescent="0.25">
      <c r="A12158" s="1">
        <v>12156</v>
      </c>
      <c r="D12158" t="s">
        <v>658</v>
      </c>
      <c r="E12158" t="s">
        <v>666</v>
      </c>
      <c r="F12158" t="s">
        <v>11087</v>
      </c>
      <c r="G12158" s="2" t="s">
        <v>23326</v>
      </c>
      <c r="H12158">
        <v>57190</v>
      </c>
      <c r="J12158" t="s">
        <v>658</v>
      </c>
      <c r="K12158" t="s">
        <v>23904</v>
      </c>
      <c r="L12158" t="s">
        <v>23905</v>
      </c>
      <c r="M12158">
        <v>12</v>
      </c>
      <c r="N12158" t="s">
        <v>26106</v>
      </c>
    </row>
    <row r="12159" spans="1:14" x14ac:dyDescent="0.25">
      <c r="A12159" s="1">
        <v>12157</v>
      </c>
      <c r="D12159" t="s">
        <v>658</v>
      </c>
      <c r="E12159" t="s">
        <v>666</v>
      </c>
      <c r="F12159" t="s">
        <v>10928</v>
      </c>
      <c r="G12159" s="2" t="s">
        <v>23327</v>
      </c>
      <c r="H12159">
        <v>64360</v>
      </c>
      <c r="J12159" t="s">
        <v>658</v>
      </c>
      <c r="K12159" t="s">
        <v>23904</v>
      </c>
      <c r="L12159" t="s">
        <v>23905</v>
      </c>
      <c r="M12159">
        <v>12</v>
      </c>
      <c r="N12159" t="s">
        <v>25947</v>
      </c>
    </row>
    <row r="12160" spans="1:14" x14ac:dyDescent="0.25">
      <c r="A12160" s="1">
        <v>12158</v>
      </c>
      <c r="D12160" t="s">
        <v>658</v>
      </c>
      <c r="E12160" t="s">
        <v>666</v>
      </c>
      <c r="F12160" t="s">
        <v>11088</v>
      </c>
      <c r="G12160" s="2" t="s">
        <v>23328</v>
      </c>
      <c r="H12160">
        <v>84530</v>
      </c>
      <c r="J12160" t="s">
        <v>658</v>
      </c>
      <c r="K12160" t="s">
        <v>23904</v>
      </c>
      <c r="L12160" t="s">
        <v>23905</v>
      </c>
      <c r="M12160">
        <v>12</v>
      </c>
      <c r="N12160" t="s">
        <v>26107</v>
      </c>
    </row>
    <row r="12161" spans="1:14" x14ac:dyDescent="0.25">
      <c r="A12161" s="1">
        <v>12159</v>
      </c>
      <c r="D12161" t="s">
        <v>658</v>
      </c>
      <c r="E12161" t="s">
        <v>662</v>
      </c>
      <c r="F12161" t="s">
        <v>11089</v>
      </c>
      <c r="G12161" s="2" t="s">
        <v>23329</v>
      </c>
      <c r="H12161">
        <v>54990</v>
      </c>
      <c r="J12161" t="s">
        <v>658</v>
      </c>
      <c r="K12161" t="s">
        <v>23904</v>
      </c>
      <c r="L12161" t="s">
        <v>23905</v>
      </c>
      <c r="M12161">
        <v>12</v>
      </c>
      <c r="N12161" t="s">
        <v>26108</v>
      </c>
    </row>
    <row r="12162" spans="1:14" x14ac:dyDescent="0.25">
      <c r="A12162" s="1">
        <v>12160</v>
      </c>
      <c r="D12162" t="s">
        <v>658</v>
      </c>
      <c r="E12162" t="s">
        <v>660</v>
      </c>
      <c r="F12162" t="s">
        <v>11090</v>
      </c>
      <c r="G12162" s="2" t="s">
        <v>23330</v>
      </c>
      <c r="H12162">
        <v>77990</v>
      </c>
      <c r="J12162" t="s">
        <v>658</v>
      </c>
      <c r="K12162" t="s">
        <v>23904</v>
      </c>
      <c r="L12162" t="s">
        <v>23905</v>
      </c>
      <c r="M12162">
        <v>12</v>
      </c>
      <c r="N12162" t="s">
        <v>26109</v>
      </c>
    </row>
    <row r="12163" spans="1:14" x14ac:dyDescent="0.25">
      <c r="A12163" s="1">
        <v>12161</v>
      </c>
      <c r="D12163" t="s">
        <v>658</v>
      </c>
      <c r="E12163" t="s">
        <v>659</v>
      </c>
      <c r="F12163" t="s">
        <v>11091</v>
      </c>
      <c r="G12163" s="2" t="s">
        <v>23331</v>
      </c>
      <c r="H12163">
        <v>123030</v>
      </c>
      <c r="J12163" t="s">
        <v>23899</v>
      </c>
      <c r="K12163" t="s">
        <v>23904</v>
      </c>
      <c r="L12163" t="s">
        <v>23905</v>
      </c>
      <c r="M12163">
        <v>12</v>
      </c>
      <c r="N12163" t="s">
        <v>26110</v>
      </c>
    </row>
    <row r="12164" spans="1:14" x14ac:dyDescent="0.25">
      <c r="A12164" s="1">
        <v>12162</v>
      </c>
      <c r="D12164" t="s">
        <v>658</v>
      </c>
      <c r="E12164" t="s">
        <v>666</v>
      </c>
      <c r="F12164" t="s">
        <v>11092</v>
      </c>
      <c r="G12164" s="2" t="s">
        <v>23332</v>
      </c>
      <c r="H12164">
        <v>57990</v>
      </c>
      <c r="J12164" t="s">
        <v>658</v>
      </c>
      <c r="K12164" t="s">
        <v>23904</v>
      </c>
      <c r="L12164" t="s">
        <v>23905</v>
      </c>
      <c r="M12164">
        <v>12</v>
      </c>
      <c r="N12164" t="s">
        <v>26111</v>
      </c>
    </row>
    <row r="12165" spans="1:14" x14ac:dyDescent="0.25">
      <c r="A12165" s="1">
        <v>12163</v>
      </c>
      <c r="D12165" t="s">
        <v>658</v>
      </c>
      <c r="E12165" t="s">
        <v>659</v>
      </c>
      <c r="F12165" t="s">
        <v>11093</v>
      </c>
      <c r="G12165" s="2" t="s">
        <v>23333</v>
      </c>
      <c r="H12165">
        <v>270430</v>
      </c>
      <c r="J12165" t="s">
        <v>658</v>
      </c>
      <c r="K12165" t="s">
        <v>23904</v>
      </c>
      <c r="L12165" t="s">
        <v>23905</v>
      </c>
      <c r="M12165">
        <v>12</v>
      </c>
      <c r="N12165" t="s">
        <v>26112</v>
      </c>
    </row>
    <row r="12166" spans="1:14" x14ac:dyDescent="0.25">
      <c r="A12166" s="1">
        <v>12164</v>
      </c>
      <c r="D12166" t="s">
        <v>658</v>
      </c>
      <c r="E12166" t="s">
        <v>659</v>
      </c>
      <c r="F12166" t="s">
        <v>11094</v>
      </c>
      <c r="G12166" s="2" t="s">
        <v>23334</v>
      </c>
      <c r="H12166">
        <v>55800</v>
      </c>
      <c r="J12166" t="s">
        <v>658</v>
      </c>
      <c r="K12166" t="s">
        <v>23904</v>
      </c>
      <c r="L12166" t="s">
        <v>23905</v>
      </c>
      <c r="M12166">
        <v>12</v>
      </c>
      <c r="N12166" t="s">
        <v>26113</v>
      </c>
    </row>
    <row r="12167" spans="1:14" x14ac:dyDescent="0.25">
      <c r="A12167" s="1">
        <v>12165</v>
      </c>
      <c r="D12167" t="s">
        <v>658</v>
      </c>
      <c r="E12167" t="s">
        <v>668</v>
      </c>
      <c r="F12167" t="s">
        <v>11095</v>
      </c>
      <c r="G12167" s="2" t="s">
        <v>23335</v>
      </c>
      <c r="H12167">
        <v>215280</v>
      </c>
      <c r="J12167" t="s">
        <v>23899</v>
      </c>
      <c r="K12167" t="s">
        <v>23904</v>
      </c>
      <c r="L12167" t="s">
        <v>23905</v>
      </c>
      <c r="M12167">
        <v>12</v>
      </c>
      <c r="N12167" t="s">
        <v>26114</v>
      </c>
    </row>
    <row r="12168" spans="1:14" x14ac:dyDescent="0.25">
      <c r="A12168" s="1">
        <v>12166</v>
      </c>
      <c r="D12168" t="s">
        <v>658</v>
      </c>
      <c r="E12168" t="s">
        <v>668</v>
      </c>
      <c r="F12168" t="s">
        <v>11096</v>
      </c>
      <c r="G12168" s="2" t="s">
        <v>23336</v>
      </c>
      <c r="H12168">
        <v>182210</v>
      </c>
      <c r="J12168" t="s">
        <v>23896</v>
      </c>
      <c r="K12168" t="s">
        <v>23904</v>
      </c>
      <c r="L12168" t="s">
        <v>23905</v>
      </c>
      <c r="M12168">
        <v>12</v>
      </c>
      <c r="N12168" t="s">
        <v>26115</v>
      </c>
    </row>
    <row r="12169" spans="1:14" x14ac:dyDescent="0.25">
      <c r="A12169" s="1">
        <v>12167</v>
      </c>
      <c r="D12169" t="s">
        <v>658</v>
      </c>
      <c r="E12169" t="s">
        <v>659</v>
      </c>
      <c r="F12169" t="s">
        <v>10577</v>
      </c>
      <c r="G12169" s="2" t="s">
        <v>22815</v>
      </c>
      <c r="H12169">
        <v>29990</v>
      </c>
      <c r="J12169" t="s">
        <v>658</v>
      </c>
      <c r="K12169" t="s">
        <v>23904</v>
      </c>
      <c r="L12169" t="s">
        <v>23905</v>
      </c>
      <c r="M12169">
        <v>12</v>
      </c>
      <c r="N12169" t="s">
        <v>25596</v>
      </c>
    </row>
    <row r="12170" spans="1:14" x14ac:dyDescent="0.25">
      <c r="A12170" s="1">
        <v>12168</v>
      </c>
      <c r="D12170" t="s">
        <v>658</v>
      </c>
      <c r="E12170" t="s">
        <v>659</v>
      </c>
      <c r="F12170" t="s">
        <v>10572</v>
      </c>
      <c r="G12170" s="2" t="s">
        <v>22810</v>
      </c>
      <c r="H12170">
        <v>46990</v>
      </c>
      <c r="J12170" t="s">
        <v>658</v>
      </c>
      <c r="K12170" t="s">
        <v>23904</v>
      </c>
      <c r="L12170" t="s">
        <v>23905</v>
      </c>
      <c r="M12170">
        <v>12</v>
      </c>
      <c r="N12170" t="s">
        <v>25591</v>
      </c>
    </row>
    <row r="12171" spans="1:14" x14ac:dyDescent="0.25">
      <c r="A12171" s="1">
        <v>12169</v>
      </c>
      <c r="D12171" t="s">
        <v>658</v>
      </c>
      <c r="E12171" t="s">
        <v>670</v>
      </c>
      <c r="F12171" t="s">
        <v>10608</v>
      </c>
      <c r="G12171" s="2" t="s">
        <v>22846</v>
      </c>
      <c r="H12171">
        <v>16990</v>
      </c>
      <c r="J12171" t="s">
        <v>658</v>
      </c>
      <c r="K12171" t="s">
        <v>23904</v>
      </c>
      <c r="L12171" t="s">
        <v>23905</v>
      </c>
      <c r="M12171">
        <v>12</v>
      </c>
      <c r="N12171" t="s">
        <v>25627</v>
      </c>
    </row>
    <row r="12172" spans="1:14" x14ac:dyDescent="0.25">
      <c r="A12172" s="1">
        <v>12170</v>
      </c>
      <c r="D12172" t="s">
        <v>658</v>
      </c>
      <c r="E12172" t="s">
        <v>664</v>
      </c>
      <c r="F12172" t="s">
        <v>10563</v>
      </c>
      <c r="G12172" s="2" t="s">
        <v>22801</v>
      </c>
      <c r="H12172">
        <v>30990</v>
      </c>
      <c r="J12172" t="s">
        <v>658</v>
      </c>
      <c r="K12172" t="s">
        <v>23904</v>
      </c>
      <c r="L12172" t="s">
        <v>23905</v>
      </c>
      <c r="M12172">
        <v>12</v>
      </c>
      <c r="N12172" t="s">
        <v>25582</v>
      </c>
    </row>
    <row r="12173" spans="1:14" x14ac:dyDescent="0.25">
      <c r="A12173" s="1">
        <v>12171</v>
      </c>
      <c r="D12173" t="s">
        <v>658</v>
      </c>
      <c r="E12173" t="s">
        <v>664</v>
      </c>
      <c r="F12173" t="s">
        <v>10565</v>
      </c>
      <c r="G12173" s="2" t="s">
        <v>22803</v>
      </c>
      <c r="H12173">
        <v>30990</v>
      </c>
      <c r="J12173" t="s">
        <v>658</v>
      </c>
      <c r="K12173" t="s">
        <v>23904</v>
      </c>
      <c r="L12173" t="s">
        <v>23905</v>
      </c>
      <c r="M12173">
        <v>12</v>
      </c>
      <c r="N12173" t="s">
        <v>25584</v>
      </c>
    </row>
    <row r="12174" spans="1:14" x14ac:dyDescent="0.25">
      <c r="A12174" s="1">
        <v>12172</v>
      </c>
      <c r="D12174" t="s">
        <v>658</v>
      </c>
      <c r="E12174" t="s">
        <v>663</v>
      </c>
      <c r="F12174" t="s">
        <v>10564</v>
      </c>
      <c r="G12174" s="2" t="s">
        <v>22802</v>
      </c>
      <c r="H12174">
        <v>70990</v>
      </c>
      <c r="J12174" t="s">
        <v>658</v>
      </c>
      <c r="K12174" t="s">
        <v>23904</v>
      </c>
      <c r="L12174" t="s">
        <v>23905</v>
      </c>
      <c r="M12174">
        <v>12</v>
      </c>
      <c r="N12174" t="s">
        <v>25583</v>
      </c>
    </row>
    <row r="12175" spans="1:14" x14ac:dyDescent="0.25">
      <c r="A12175" s="1">
        <v>12173</v>
      </c>
      <c r="D12175" t="s">
        <v>658</v>
      </c>
      <c r="E12175" t="s">
        <v>662</v>
      </c>
      <c r="F12175" t="s">
        <v>10562</v>
      </c>
      <c r="G12175" s="2" t="s">
        <v>22800</v>
      </c>
      <c r="H12175">
        <v>40990</v>
      </c>
      <c r="J12175" t="s">
        <v>658</v>
      </c>
      <c r="K12175" t="s">
        <v>23904</v>
      </c>
      <c r="L12175" t="s">
        <v>23905</v>
      </c>
      <c r="M12175">
        <v>12</v>
      </c>
      <c r="N12175" t="s">
        <v>25581</v>
      </c>
    </row>
    <row r="12176" spans="1:14" x14ac:dyDescent="0.25">
      <c r="A12176" s="1">
        <v>12174</v>
      </c>
      <c r="D12176" t="s">
        <v>658</v>
      </c>
      <c r="E12176" t="s">
        <v>664</v>
      </c>
      <c r="F12176" t="s">
        <v>10560</v>
      </c>
      <c r="G12176" s="2" t="s">
        <v>22798</v>
      </c>
      <c r="H12176">
        <v>63990</v>
      </c>
      <c r="J12176" t="s">
        <v>658</v>
      </c>
      <c r="K12176" t="s">
        <v>23904</v>
      </c>
      <c r="L12176" t="s">
        <v>23905</v>
      </c>
      <c r="M12176">
        <v>12</v>
      </c>
      <c r="N12176" t="s">
        <v>25579</v>
      </c>
    </row>
    <row r="12177" spans="1:14" x14ac:dyDescent="0.25">
      <c r="A12177" s="1">
        <v>12175</v>
      </c>
      <c r="D12177" t="s">
        <v>658</v>
      </c>
      <c r="E12177" t="s">
        <v>662</v>
      </c>
      <c r="F12177" t="s">
        <v>10568</v>
      </c>
      <c r="G12177" s="2" t="s">
        <v>22806</v>
      </c>
      <c r="H12177">
        <v>40990</v>
      </c>
      <c r="J12177" t="s">
        <v>658</v>
      </c>
      <c r="K12177" t="s">
        <v>23904</v>
      </c>
      <c r="L12177" t="s">
        <v>23905</v>
      </c>
      <c r="M12177">
        <v>12</v>
      </c>
      <c r="N12177" t="s">
        <v>25587</v>
      </c>
    </row>
    <row r="12178" spans="1:14" x14ac:dyDescent="0.25">
      <c r="A12178" s="1">
        <v>12176</v>
      </c>
      <c r="D12178" t="s">
        <v>658</v>
      </c>
      <c r="E12178" t="s">
        <v>665</v>
      </c>
      <c r="F12178" t="s">
        <v>10587</v>
      </c>
      <c r="G12178" s="2" t="s">
        <v>22825</v>
      </c>
      <c r="H12178">
        <v>64790</v>
      </c>
      <c r="J12178" t="s">
        <v>658</v>
      </c>
      <c r="K12178" t="s">
        <v>23904</v>
      </c>
      <c r="L12178" t="s">
        <v>23905</v>
      </c>
      <c r="M12178">
        <v>12</v>
      </c>
      <c r="N12178" t="s">
        <v>25606</v>
      </c>
    </row>
    <row r="12179" spans="1:14" x14ac:dyDescent="0.25">
      <c r="A12179" s="1">
        <v>12177</v>
      </c>
      <c r="D12179" t="s">
        <v>658</v>
      </c>
      <c r="E12179" t="s">
        <v>668</v>
      </c>
      <c r="F12179" t="s">
        <v>11097</v>
      </c>
      <c r="G12179" s="2" t="s">
        <v>23337</v>
      </c>
      <c r="H12179">
        <v>82510</v>
      </c>
      <c r="J12179" t="s">
        <v>658</v>
      </c>
      <c r="K12179" t="s">
        <v>23904</v>
      </c>
      <c r="L12179" t="s">
        <v>23905</v>
      </c>
      <c r="M12179">
        <v>13</v>
      </c>
      <c r="N12179" t="s">
        <v>26116</v>
      </c>
    </row>
    <row r="12180" spans="1:14" x14ac:dyDescent="0.25">
      <c r="A12180" s="1">
        <v>12178</v>
      </c>
      <c r="D12180" t="s">
        <v>658</v>
      </c>
      <c r="E12180" t="s">
        <v>668</v>
      </c>
      <c r="F12180" t="s">
        <v>11098</v>
      </c>
      <c r="G12180" s="2" t="s">
        <v>23338</v>
      </c>
      <c r="H12180">
        <v>82510</v>
      </c>
      <c r="J12180" t="s">
        <v>658</v>
      </c>
      <c r="K12180" t="s">
        <v>23904</v>
      </c>
      <c r="L12180" t="s">
        <v>23905</v>
      </c>
      <c r="M12180">
        <v>13</v>
      </c>
      <c r="N12180" t="s">
        <v>26117</v>
      </c>
    </row>
    <row r="12181" spans="1:14" x14ac:dyDescent="0.25">
      <c r="A12181" s="1">
        <v>12179</v>
      </c>
      <c r="D12181" t="s">
        <v>658</v>
      </c>
      <c r="E12181" t="s">
        <v>662</v>
      </c>
      <c r="F12181" t="s">
        <v>11099</v>
      </c>
      <c r="G12181" s="2" t="s">
        <v>23339</v>
      </c>
      <c r="H12181">
        <v>114990</v>
      </c>
      <c r="J12181" t="s">
        <v>658</v>
      </c>
      <c r="K12181" t="s">
        <v>23904</v>
      </c>
      <c r="L12181" t="s">
        <v>23905</v>
      </c>
      <c r="M12181">
        <v>13</v>
      </c>
      <c r="N12181" t="s">
        <v>26118</v>
      </c>
    </row>
    <row r="12182" spans="1:14" x14ac:dyDescent="0.25">
      <c r="A12182" s="1">
        <v>12180</v>
      </c>
      <c r="D12182" t="s">
        <v>658</v>
      </c>
      <c r="E12182" t="s">
        <v>662</v>
      </c>
      <c r="F12182" t="s">
        <v>11100</v>
      </c>
      <c r="G12182" s="2" t="s">
        <v>23340</v>
      </c>
      <c r="H12182">
        <v>99990</v>
      </c>
      <c r="J12182" t="s">
        <v>658</v>
      </c>
      <c r="K12182" t="s">
        <v>23904</v>
      </c>
      <c r="L12182" t="s">
        <v>23905</v>
      </c>
      <c r="M12182">
        <v>13</v>
      </c>
      <c r="N12182" t="s">
        <v>26119</v>
      </c>
    </row>
    <row r="12183" spans="1:14" x14ac:dyDescent="0.25">
      <c r="A12183" s="1">
        <v>12181</v>
      </c>
      <c r="D12183" t="s">
        <v>658</v>
      </c>
      <c r="E12183" t="s">
        <v>659</v>
      </c>
      <c r="F12183" t="s">
        <v>11101</v>
      </c>
      <c r="G12183" s="2" t="s">
        <v>23341</v>
      </c>
      <c r="H12183">
        <v>48960</v>
      </c>
      <c r="J12183" t="s">
        <v>658</v>
      </c>
      <c r="K12183" t="s">
        <v>23904</v>
      </c>
      <c r="L12183" t="s">
        <v>23905</v>
      </c>
      <c r="M12183">
        <v>13</v>
      </c>
      <c r="N12183" t="s">
        <v>26120</v>
      </c>
    </row>
    <row r="12184" spans="1:14" x14ac:dyDescent="0.25">
      <c r="A12184" s="1">
        <v>12182</v>
      </c>
      <c r="D12184" t="s">
        <v>658</v>
      </c>
      <c r="E12184" t="s">
        <v>659</v>
      </c>
      <c r="F12184" t="s">
        <v>11102</v>
      </c>
      <c r="G12184" s="2" t="s">
        <v>23342</v>
      </c>
      <c r="H12184">
        <v>85400</v>
      </c>
      <c r="J12184" t="s">
        <v>658</v>
      </c>
      <c r="K12184" t="s">
        <v>23904</v>
      </c>
      <c r="L12184" t="s">
        <v>23905</v>
      </c>
      <c r="M12184">
        <v>13</v>
      </c>
      <c r="N12184" t="s">
        <v>26121</v>
      </c>
    </row>
    <row r="12185" spans="1:14" x14ac:dyDescent="0.25">
      <c r="A12185" s="1">
        <v>12183</v>
      </c>
      <c r="D12185" t="s">
        <v>658</v>
      </c>
      <c r="E12185" t="s">
        <v>665</v>
      </c>
      <c r="F12185" t="s">
        <v>11103</v>
      </c>
      <c r="G12185" s="2" t="s">
        <v>23343</v>
      </c>
      <c r="H12185">
        <v>236980</v>
      </c>
      <c r="J12185" t="s">
        <v>658</v>
      </c>
      <c r="K12185" t="s">
        <v>23904</v>
      </c>
      <c r="L12185" t="s">
        <v>23905</v>
      </c>
      <c r="M12185">
        <v>13</v>
      </c>
      <c r="N12185" t="s">
        <v>26122</v>
      </c>
    </row>
    <row r="12186" spans="1:14" x14ac:dyDescent="0.25">
      <c r="A12186" s="1">
        <v>12184</v>
      </c>
      <c r="D12186" t="s">
        <v>658</v>
      </c>
      <c r="E12186" t="s">
        <v>665</v>
      </c>
      <c r="F12186" t="s">
        <v>11104</v>
      </c>
      <c r="G12186" s="2" t="s">
        <v>23344</v>
      </c>
      <c r="H12186">
        <v>144540</v>
      </c>
      <c r="J12186" t="s">
        <v>658</v>
      </c>
      <c r="K12186" t="s">
        <v>23904</v>
      </c>
      <c r="L12186" t="s">
        <v>23905</v>
      </c>
      <c r="M12186">
        <v>13</v>
      </c>
      <c r="N12186" t="s">
        <v>26123</v>
      </c>
    </row>
    <row r="12187" spans="1:14" x14ac:dyDescent="0.25">
      <c r="A12187" s="1">
        <v>12185</v>
      </c>
      <c r="D12187" t="s">
        <v>658</v>
      </c>
      <c r="E12187" t="s">
        <v>665</v>
      </c>
      <c r="F12187" t="s">
        <v>11105</v>
      </c>
      <c r="G12187" s="2" t="s">
        <v>23345</v>
      </c>
      <c r="H12187">
        <v>118790</v>
      </c>
      <c r="J12187" t="s">
        <v>658</v>
      </c>
      <c r="K12187" t="s">
        <v>23904</v>
      </c>
      <c r="L12187" t="s">
        <v>23905</v>
      </c>
      <c r="M12187">
        <v>13</v>
      </c>
      <c r="N12187" t="s">
        <v>26124</v>
      </c>
    </row>
    <row r="12188" spans="1:14" x14ac:dyDescent="0.25">
      <c r="A12188" s="1">
        <v>12186</v>
      </c>
      <c r="D12188" t="s">
        <v>658</v>
      </c>
      <c r="E12188" t="s">
        <v>665</v>
      </c>
      <c r="F12188" t="s">
        <v>11106</v>
      </c>
      <c r="G12188" s="2" t="s">
        <v>23346</v>
      </c>
      <c r="H12188">
        <v>115810</v>
      </c>
      <c r="J12188" t="s">
        <v>658</v>
      </c>
      <c r="K12188" t="s">
        <v>23904</v>
      </c>
      <c r="L12188" t="s">
        <v>23905</v>
      </c>
      <c r="M12188">
        <v>13</v>
      </c>
      <c r="N12188" t="s">
        <v>26125</v>
      </c>
    </row>
    <row r="12189" spans="1:14" x14ac:dyDescent="0.25">
      <c r="A12189" s="1">
        <v>12187</v>
      </c>
      <c r="D12189" t="s">
        <v>658</v>
      </c>
      <c r="E12189" t="s">
        <v>665</v>
      </c>
      <c r="F12189" t="s">
        <v>11107</v>
      </c>
      <c r="G12189" s="2" t="s">
        <v>23347</v>
      </c>
      <c r="H12189">
        <v>86150</v>
      </c>
      <c r="J12189" t="s">
        <v>658</v>
      </c>
      <c r="K12189" t="s">
        <v>23904</v>
      </c>
      <c r="L12189" t="s">
        <v>23905</v>
      </c>
      <c r="M12189">
        <v>13</v>
      </c>
      <c r="N12189" t="s">
        <v>26126</v>
      </c>
    </row>
    <row r="12190" spans="1:14" x14ac:dyDescent="0.25">
      <c r="A12190" s="1">
        <v>12188</v>
      </c>
      <c r="D12190" t="s">
        <v>658</v>
      </c>
      <c r="E12190" t="s">
        <v>665</v>
      </c>
      <c r="F12190" t="s">
        <v>11108</v>
      </c>
      <c r="G12190" s="2" t="s">
        <v>23348</v>
      </c>
      <c r="H12190">
        <v>83240</v>
      </c>
      <c r="J12190" t="s">
        <v>658</v>
      </c>
      <c r="K12190" t="s">
        <v>23904</v>
      </c>
      <c r="L12190" t="s">
        <v>23905</v>
      </c>
      <c r="M12190">
        <v>13</v>
      </c>
      <c r="N12190" t="s">
        <v>26127</v>
      </c>
    </row>
    <row r="12191" spans="1:14" x14ac:dyDescent="0.25">
      <c r="A12191" s="1">
        <v>12189</v>
      </c>
      <c r="D12191" t="s">
        <v>658</v>
      </c>
      <c r="E12191" t="s">
        <v>668</v>
      </c>
      <c r="F12191" t="s">
        <v>11109</v>
      </c>
      <c r="G12191" s="2" t="s">
        <v>23349</v>
      </c>
      <c r="H12191">
        <v>57990</v>
      </c>
      <c r="J12191" t="s">
        <v>658</v>
      </c>
      <c r="K12191" t="s">
        <v>23904</v>
      </c>
      <c r="L12191" t="s">
        <v>23905</v>
      </c>
      <c r="M12191">
        <v>13</v>
      </c>
      <c r="N12191" t="s">
        <v>26128</v>
      </c>
    </row>
    <row r="12192" spans="1:14" x14ac:dyDescent="0.25">
      <c r="A12192" s="1">
        <v>12190</v>
      </c>
      <c r="D12192" t="s">
        <v>658</v>
      </c>
      <c r="E12192" t="s">
        <v>668</v>
      </c>
      <c r="F12192" t="s">
        <v>11110</v>
      </c>
      <c r="G12192" s="2" t="s">
        <v>23350</v>
      </c>
      <c r="H12192">
        <v>52990</v>
      </c>
      <c r="J12192" t="s">
        <v>658</v>
      </c>
      <c r="K12192" t="s">
        <v>23904</v>
      </c>
      <c r="L12192" t="s">
        <v>23905</v>
      </c>
      <c r="M12192">
        <v>13</v>
      </c>
      <c r="N12192" t="s">
        <v>26129</v>
      </c>
    </row>
    <row r="12193" spans="1:14" x14ac:dyDescent="0.25">
      <c r="A12193" s="1">
        <v>12191</v>
      </c>
      <c r="D12193" t="s">
        <v>658</v>
      </c>
      <c r="E12193" t="s">
        <v>659</v>
      </c>
      <c r="F12193" t="s">
        <v>11111</v>
      </c>
      <c r="G12193" s="2" t="s">
        <v>23351</v>
      </c>
      <c r="H12193">
        <v>67980</v>
      </c>
      <c r="J12193" t="s">
        <v>658</v>
      </c>
      <c r="K12193" t="s">
        <v>23904</v>
      </c>
      <c r="L12193" t="s">
        <v>23905</v>
      </c>
      <c r="M12193">
        <v>13</v>
      </c>
      <c r="N12193" t="s">
        <v>26130</v>
      </c>
    </row>
    <row r="12194" spans="1:14" x14ac:dyDescent="0.25">
      <c r="A12194" s="1">
        <v>12192</v>
      </c>
      <c r="D12194" t="s">
        <v>658</v>
      </c>
      <c r="E12194" t="s">
        <v>666</v>
      </c>
      <c r="F12194" t="s">
        <v>11112</v>
      </c>
      <c r="G12194" s="2" t="s">
        <v>23352</v>
      </c>
      <c r="H12194">
        <v>107800</v>
      </c>
      <c r="J12194" t="s">
        <v>658</v>
      </c>
      <c r="K12194" t="s">
        <v>23904</v>
      </c>
      <c r="L12194" t="s">
        <v>23905</v>
      </c>
      <c r="M12194">
        <v>13</v>
      </c>
      <c r="N12194" t="s">
        <v>26131</v>
      </c>
    </row>
    <row r="12195" spans="1:14" x14ac:dyDescent="0.25">
      <c r="A12195" s="1">
        <v>12193</v>
      </c>
      <c r="D12195" t="s">
        <v>658</v>
      </c>
      <c r="E12195" t="s">
        <v>665</v>
      </c>
      <c r="F12195" t="s">
        <v>11105</v>
      </c>
      <c r="G12195" s="2" t="s">
        <v>23345</v>
      </c>
      <c r="H12195">
        <v>118790</v>
      </c>
      <c r="J12195" t="s">
        <v>658</v>
      </c>
      <c r="K12195" t="s">
        <v>23904</v>
      </c>
      <c r="L12195" t="s">
        <v>23905</v>
      </c>
      <c r="M12195">
        <v>13</v>
      </c>
      <c r="N12195" t="s">
        <v>26124</v>
      </c>
    </row>
    <row r="12196" spans="1:14" x14ac:dyDescent="0.25">
      <c r="A12196" s="1">
        <v>12194</v>
      </c>
      <c r="D12196" t="s">
        <v>658</v>
      </c>
      <c r="E12196" t="s">
        <v>665</v>
      </c>
      <c r="F12196" t="s">
        <v>11106</v>
      </c>
      <c r="G12196" s="2" t="s">
        <v>23346</v>
      </c>
      <c r="H12196">
        <v>115810</v>
      </c>
      <c r="J12196" t="s">
        <v>658</v>
      </c>
      <c r="K12196" t="s">
        <v>23904</v>
      </c>
      <c r="L12196" t="s">
        <v>23905</v>
      </c>
      <c r="M12196">
        <v>13</v>
      </c>
      <c r="N12196" t="s">
        <v>26125</v>
      </c>
    </row>
    <row r="12197" spans="1:14" x14ac:dyDescent="0.25">
      <c r="A12197" s="1">
        <v>12195</v>
      </c>
      <c r="D12197" t="s">
        <v>658</v>
      </c>
      <c r="E12197" t="s">
        <v>665</v>
      </c>
      <c r="F12197" t="s">
        <v>11107</v>
      </c>
      <c r="G12197" s="2" t="s">
        <v>23347</v>
      </c>
      <c r="H12197">
        <v>86150</v>
      </c>
      <c r="J12197" t="s">
        <v>658</v>
      </c>
      <c r="K12197" t="s">
        <v>23904</v>
      </c>
      <c r="L12197" t="s">
        <v>23905</v>
      </c>
      <c r="M12197">
        <v>13</v>
      </c>
      <c r="N12197" t="s">
        <v>26126</v>
      </c>
    </row>
    <row r="12198" spans="1:14" x14ac:dyDescent="0.25">
      <c r="A12198" s="1">
        <v>12196</v>
      </c>
      <c r="D12198" t="s">
        <v>658</v>
      </c>
      <c r="E12198" t="s">
        <v>665</v>
      </c>
      <c r="F12198" t="s">
        <v>11108</v>
      </c>
      <c r="G12198" s="2" t="s">
        <v>23348</v>
      </c>
      <c r="H12198">
        <v>83240</v>
      </c>
      <c r="J12198" t="s">
        <v>658</v>
      </c>
      <c r="K12198" t="s">
        <v>23904</v>
      </c>
      <c r="L12198" t="s">
        <v>23905</v>
      </c>
      <c r="M12198">
        <v>13</v>
      </c>
      <c r="N12198" t="s">
        <v>26127</v>
      </c>
    </row>
    <row r="12199" spans="1:14" x14ac:dyDescent="0.25">
      <c r="A12199" s="1">
        <v>12197</v>
      </c>
      <c r="D12199" t="s">
        <v>658</v>
      </c>
      <c r="E12199" t="s">
        <v>668</v>
      </c>
      <c r="F12199" t="s">
        <v>11109</v>
      </c>
      <c r="G12199" s="2" t="s">
        <v>23349</v>
      </c>
      <c r="H12199">
        <v>57990</v>
      </c>
      <c r="J12199" t="s">
        <v>658</v>
      </c>
      <c r="K12199" t="s">
        <v>23904</v>
      </c>
      <c r="L12199" t="s">
        <v>23905</v>
      </c>
      <c r="M12199">
        <v>13</v>
      </c>
      <c r="N12199" t="s">
        <v>26128</v>
      </c>
    </row>
    <row r="12200" spans="1:14" x14ac:dyDescent="0.25">
      <c r="A12200" s="1">
        <v>12198</v>
      </c>
      <c r="D12200" t="s">
        <v>658</v>
      </c>
      <c r="E12200" t="s">
        <v>668</v>
      </c>
      <c r="F12200" t="s">
        <v>11110</v>
      </c>
      <c r="G12200" s="2" t="s">
        <v>23350</v>
      </c>
      <c r="H12200">
        <v>52990</v>
      </c>
      <c r="J12200" t="s">
        <v>658</v>
      </c>
      <c r="K12200" t="s">
        <v>23904</v>
      </c>
      <c r="L12200" t="s">
        <v>23905</v>
      </c>
      <c r="M12200">
        <v>13</v>
      </c>
      <c r="N12200" t="s">
        <v>26129</v>
      </c>
    </row>
    <row r="12201" spans="1:14" x14ac:dyDescent="0.25">
      <c r="A12201" s="1">
        <v>12199</v>
      </c>
      <c r="D12201" t="s">
        <v>658</v>
      </c>
      <c r="E12201" t="s">
        <v>659</v>
      </c>
      <c r="F12201" t="s">
        <v>11111</v>
      </c>
      <c r="G12201" s="2" t="s">
        <v>23351</v>
      </c>
      <c r="H12201">
        <v>67980</v>
      </c>
      <c r="J12201" t="s">
        <v>658</v>
      </c>
      <c r="K12201" t="s">
        <v>23904</v>
      </c>
      <c r="L12201" t="s">
        <v>23905</v>
      </c>
      <c r="M12201">
        <v>13</v>
      </c>
      <c r="N12201" t="s">
        <v>26130</v>
      </c>
    </row>
    <row r="12202" spans="1:14" x14ac:dyDescent="0.25">
      <c r="A12202" s="1">
        <v>12200</v>
      </c>
      <c r="D12202" t="s">
        <v>658</v>
      </c>
      <c r="E12202" t="s">
        <v>666</v>
      </c>
      <c r="F12202" t="s">
        <v>11112</v>
      </c>
      <c r="G12202" s="2" t="s">
        <v>23352</v>
      </c>
      <c r="H12202">
        <v>107800</v>
      </c>
      <c r="J12202" t="s">
        <v>658</v>
      </c>
      <c r="K12202" t="s">
        <v>23904</v>
      </c>
      <c r="L12202" t="s">
        <v>23905</v>
      </c>
      <c r="M12202">
        <v>13</v>
      </c>
      <c r="N12202" t="s">
        <v>26131</v>
      </c>
    </row>
    <row r="12203" spans="1:14" x14ac:dyDescent="0.25">
      <c r="A12203" s="1">
        <v>12201</v>
      </c>
      <c r="D12203" t="s">
        <v>658</v>
      </c>
      <c r="E12203" t="s">
        <v>666</v>
      </c>
      <c r="F12203" t="s">
        <v>11113</v>
      </c>
      <c r="G12203" s="2" t="s">
        <v>23353</v>
      </c>
      <c r="H12203">
        <v>99800</v>
      </c>
      <c r="J12203" t="s">
        <v>658</v>
      </c>
      <c r="K12203" t="s">
        <v>23904</v>
      </c>
      <c r="L12203" t="s">
        <v>23905</v>
      </c>
      <c r="M12203">
        <v>13</v>
      </c>
      <c r="N12203" t="s">
        <v>26132</v>
      </c>
    </row>
    <row r="12204" spans="1:14" x14ac:dyDescent="0.25">
      <c r="A12204" s="1">
        <v>12202</v>
      </c>
      <c r="D12204" t="s">
        <v>658</v>
      </c>
      <c r="E12204" t="s">
        <v>666</v>
      </c>
      <c r="F12204" t="s">
        <v>11114</v>
      </c>
      <c r="G12204" s="2" t="s">
        <v>23354</v>
      </c>
      <c r="H12204">
        <v>59990</v>
      </c>
      <c r="J12204" t="s">
        <v>658</v>
      </c>
      <c r="K12204" t="s">
        <v>23904</v>
      </c>
      <c r="L12204" t="s">
        <v>23905</v>
      </c>
      <c r="M12204">
        <v>13</v>
      </c>
      <c r="N12204" t="s">
        <v>26133</v>
      </c>
    </row>
    <row r="12205" spans="1:14" x14ac:dyDescent="0.25">
      <c r="A12205" s="1">
        <v>12203</v>
      </c>
      <c r="D12205" t="s">
        <v>658</v>
      </c>
      <c r="E12205" t="s">
        <v>666</v>
      </c>
      <c r="F12205" t="s">
        <v>11115</v>
      </c>
      <c r="G12205" s="2" t="s">
        <v>23355</v>
      </c>
      <c r="H12205">
        <v>78330</v>
      </c>
      <c r="J12205" t="s">
        <v>658</v>
      </c>
      <c r="K12205" t="s">
        <v>23904</v>
      </c>
      <c r="L12205" t="s">
        <v>23905</v>
      </c>
      <c r="M12205">
        <v>13</v>
      </c>
      <c r="N12205" t="s">
        <v>26134</v>
      </c>
    </row>
    <row r="12206" spans="1:14" x14ac:dyDescent="0.25">
      <c r="A12206" s="1">
        <v>12204</v>
      </c>
      <c r="D12206" t="s">
        <v>658</v>
      </c>
      <c r="E12206" t="s">
        <v>666</v>
      </c>
      <c r="F12206" t="s">
        <v>11116</v>
      </c>
      <c r="G12206" s="2" t="s">
        <v>23356</v>
      </c>
      <c r="H12206">
        <v>76720</v>
      </c>
      <c r="J12206" t="s">
        <v>658</v>
      </c>
      <c r="K12206" t="s">
        <v>23904</v>
      </c>
      <c r="L12206" t="s">
        <v>23905</v>
      </c>
      <c r="M12206">
        <v>13</v>
      </c>
      <c r="N12206" t="s">
        <v>26135</v>
      </c>
    </row>
    <row r="12207" spans="1:14" x14ac:dyDescent="0.25">
      <c r="A12207" s="1">
        <v>12205</v>
      </c>
      <c r="D12207" t="s">
        <v>658</v>
      </c>
      <c r="E12207" t="s">
        <v>664</v>
      </c>
      <c r="F12207" t="s">
        <v>11117</v>
      </c>
      <c r="G12207" s="2" t="s">
        <v>23357</v>
      </c>
      <c r="H12207">
        <v>96500</v>
      </c>
      <c r="J12207" t="s">
        <v>658</v>
      </c>
      <c r="K12207" t="s">
        <v>23904</v>
      </c>
      <c r="L12207" t="s">
        <v>23905</v>
      </c>
      <c r="M12207">
        <v>13</v>
      </c>
      <c r="N12207" t="s">
        <v>26136</v>
      </c>
    </row>
    <row r="12208" spans="1:14" x14ac:dyDescent="0.25">
      <c r="A12208" s="1">
        <v>12206</v>
      </c>
      <c r="D12208" t="s">
        <v>658</v>
      </c>
      <c r="E12208" t="s">
        <v>659</v>
      </c>
      <c r="F12208" t="s">
        <v>11118</v>
      </c>
      <c r="G12208" s="2" t="s">
        <v>23358</v>
      </c>
      <c r="H12208">
        <v>59990</v>
      </c>
      <c r="J12208" t="s">
        <v>658</v>
      </c>
      <c r="K12208" t="s">
        <v>23904</v>
      </c>
      <c r="L12208" t="s">
        <v>23905</v>
      </c>
      <c r="M12208">
        <v>13</v>
      </c>
      <c r="N12208" t="s">
        <v>26137</v>
      </c>
    </row>
    <row r="12209" spans="1:14" x14ac:dyDescent="0.25">
      <c r="A12209" s="1">
        <v>12207</v>
      </c>
      <c r="D12209" t="s">
        <v>658</v>
      </c>
      <c r="E12209" t="s">
        <v>659</v>
      </c>
      <c r="F12209" t="s">
        <v>11119</v>
      </c>
      <c r="G12209" s="2" t="s">
        <v>23359</v>
      </c>
      <c r="H12209">
        <v>44990</v>
      </c>
      <c r="J12209" t="s">
        <v>658</v>
      </c>
      <c r="K12209" t="s">
        <v>23904</v>
      </c>
      <c r="L12209" t="s">
        <v>23905</v>
      </c>
      <c r="M12209">
        <v>13</v>
      </c>
      <c r="N12209" t="s">
        <v>26138</v>
      </c>
    </row>
    <row r="12210" spans="1:14" x14ac:dyDescent="0.25">
      <c r="A12210" s="1">
        <v>12208</v>
      </c>
      <c r="D12210" t="s">
        <v>658</v>
      </c>
      <c r="E12210" t="s">
        <v>664</v>
      </c>
      <c r="F12210" t="s">
        <v>11120</v>
      </c>
      <c r="G12210" s="2" t="s">
        <v>23360</v>
      </c>
      <c r="H12210">
        <v>98650</v>
      </c>
      <c r="J12210" t="s">
        <v>23896</v>
      </c>
      <c r="K12210" t="s">
        <v>23904</v>
      </c>
      <c r="L12210" t="s">
        <v>23905</v>
      </c>
      <c r="M12210">
        <v>13</v>
      </c>
      <c r="N12210" t="s">
        <v>26139</v>
      </c>
    </row>
    <row r="12211" spans="1:14" x14ac:dyDescent="0.25">
      <c r="A12211" s="1">
        <v>12209</v>
      </c>
      <c r="D12211" t="s">
        <v>658</v>
      </c>
      <c r="E12211" t="s">
        <v>664</v>
      </c>
      <c r="F12211" t="s">
        <v>11121</v>
      </c>
      <c r="G12211" s="2" t="s">
        <v>23361</v>
      </c>
      <c r="H12211">
        <v>114880</v>
      </c>
      <c r="J12211" t="s">
        <v>23896</v>
      </c>
      <c r="K12211" t="s">
        <v>23904</v>
      </c>
      <c r="L12211" t="s">
        <v>23905</v>
      </c>
      <c r="M12211">
        <v>13</v>
      </c>
      <c r="N12211" t="s">
        <v>26140</v>
      </c>
    </row>
    <row r="12212" spans="1:14" x14ac:dyDescent="0.25">
      <c r="A12212" s="1">
        <v>12210</v>
      </c>
      <c r="D12212" t="s">
        <v>658</v>
      </c>
      <c r="E12212" t="s">
        <v>664</v>
      </c>
      <c r="F12212" t="s">
        <v>11122</v>
      </c>
      <c r="G12212" s="2" t="s">
        <v>23362</v>
      </c>
      <c r="H12212">
        <v>112970</v>
      </c>
      <c r="J12212" t="s">
        <v>23896</v>
      </c>
      <c r="K12212" t="s">
        <v>23904</v>
      </c>
      <c r="L12212" t="s">
        <v>23905</v>
      </c>
      <c r="M12212">
        <v>13</v>
      </c>
      <c r="N12212" t="s">
        <v>26141</v>
      </c>
    </row>
    <row r="12213" spans="1:14" x14ac:dyDescent="0.25">
      <c r="A12213" s="1">
        <v>12211</v>
      </c>
      <c r="D12213" t="s">
        <v>658</v>
      </c>
      <c r="E12213" t="s">
        <v>666</v>
      </c>
      <c r="F12213" t="s">
        <v>11123</v>
      </c>
      <c r="G12213" s="2" t="s">
        <v>23363</v>
      </c>
      <c r="H12213">
        <v>116790</v>
      </c>
      <c r="J12213" t="s">
        <v>658</v>
      </c>
      <c r="K12213" t="s">
        <v>23904</v>
      </c>
      <c r="L12213" t="s">
        <v>23905</v>
      </c>
      <c r="M12213">
        <v>13</v>
      </c>
      <c r="N12213" t="s">
        <v>26142</v>
      </c>
    </row>
    <row r="12214" spans="1:14" x14ac:dyDescent="0.25">
      <c r="A12214" s="1">
        <v>12212</v>
      </c>
      <c r="D12214" t="s">
        <v>658</v>
      </c>
      <c r="E12214" t="s">
        <v>659</v>
      </c>
      <c r="F12214" t="s">
        <v>11124</v>
      </c>
      <c r="G12214" s="2" t="s">
        <v>23364</v>
      </c>
      <c r="H12214">
        <v>72990</v>
      </c>
      <c r="J12214" t="s">
        <v>658</v>
      </c>
      <c r="K12214" t="s">
        <v>23904</v>
      </c>
      <c r="L12214" t="s">
        <v>23905</v>
      </c>
      <c r="M12214">
        <v>13</v>
      </c>
      <c r="N12214" t="s">
        <v>26143</v>
      </c>
    </row>
    <row r="12215" spans="1:14" x14ac:dyDescent="0.25">
      <c r="A12215" s="1">
        <v>12213</v>
      </c>
      <c r="D12215" t="s">
        <v>658</v>
      </c>
      <c r="E12215" t="s">
        <v>659</v>
      </c>
      <c r="F12215" t="s">
        <v>11125</v>
      </c>
      <c r="G12215" s="2" t="s">
        <v>23365</v>
      </c>
      <c r="H12215">
        <v>61990</v>
      </c>
      <c r="J12215" t="s">
        <v>658</v>
      </c>
      <c r="K12215" t="s">
        <v>23904</v>
      </c>
      <c r="L12215" t="s">
        <v>23905</v>
      </c>
      <c r="M12215">
        <v>13</v>
      </c>
      <c r="N12215" t="s">
        <v>26144</v>
      </c>
    </row>
    <row r="12216" spans="1:14" x14ac:dyDescent="0.25">
      <c r="A12216" s="1">
        <v>12214</v>
      </c>
      <c r="D12216" t="s">
        <v>658</v>
      </c>
      <c r="E12216" t="s">
        <v>659</v>
      </c>
      <c r="F12216" t="s">
        <v>11126</v>
      </c>
      <c r="G12216" s="2" t="s">
        <v>23366</v>
      </c>
      <c r="H12216">
        <v>72990</v>
      </c>
      <c r="J12216" t="s">
        <v>658</v>
      </c>
      <c r="K12216" t="s">
        <v>23904</v>
      </c>
      <c r="L12216" t="s">
        <v>23905</v>
      </c>
      <c r="M12216">
        <v>13</v>
      </c>
      <c r="N12216" t="s">
        <v>26145</v>
      </c>
    </row>
    <row r="12217" spans="1:14" x14ac:dyDescent="0.25">
      <c r="A12217" s="1">
        <v>12215</v>
      </c>
      <c r="D12217" t="s">
        <v>658</v>
      </c>
      <c r="E12217" t="s">
        <v>668</v>
      </c>
      <c r="F12217" t="s">
        <v>11127</v>
      </c>
      <c r="G12217" s="2" t="s">
        <v>23367</v>
      </c>
      <c r="H12217">
        <v>52710</v>
      </c>
      <c r="J12217" t="s">
        <v>658</v>
      </c>
      <c r="K12217" t="s">
        <v>23904</v>
      </c>
      <c r="L12217" t="s">
        <v>23905</v>
      </c>
      <c r="M12217">
        <v>13</v>
      </c>
      <c r="N12217" t="s">
        <v>26146</v>
      </c>
    </row>
    <row r="12218" spans="1:14" x14ac:dyDescent="0.25">
      <c r="A12218" s="1">
        <v>12216</v>
      </c>
      <c r="D12218" t="s">
        <v>658</v>
      </c>
      <c r="E12218" t="s">
        <v>668</v>
      </c>
      <c r="F12218" t="s">
        <v>11128</v>
      </c>
      <c r="G12218" s="2" t="s">
        <v>23368</v>
      </c>
      <c r="H12218">
        <v>98680</v>
      </c>
      <c r="J12218" t="s">
        <v>658</v>
      </c>
      <c r="K12218" t="s">
        <v>23904</v>
      </c>
      <c r="L12218" t="s">
        <v>23905</v>
      </c>
      <c r="M12218">
        <v>13</v>
      </c>
      <c r="N12218" t="s">
        <v>26147</v>
      </c>
    </row>
    <row r="12219" spans="1:14" x14ac:dyDescent="0.25">
      <c r="A12219" s="1">
        <v>12217</v>
      </c>
      <c r="D12219" t="s">
        <v>658</v>
      </c>
      <c r="E12219" t="s">
        <v>666</v>
      </c>
      <c r="F12219" t="s">
        <v>11129</v>
      </c>
      <c r="G12219" s="2" t="s">
        <v>23369</v>
      </c>
      <c r="H12219">
        <v>72560</v>
      </c>
      <c r="J12219" t="s">
        <v>658</v>
      </c>
      <c r="K12219" t="s">
        <v>23904</v>
      </c>
      <c r="L12219" t="s">
        <v>23905</v>
      </c>
      <c r="M12219">
        <v>13</v>
      </c>
      <c r="N12219" t="s">
        <v>26148</v>
      </c>
    </row>
    <row r="12220" spans="1:14" x14ac:dyDescent="0.25">
      <c r="A12220" s="1">
        <v>12218</v>
      </c>
      <c r="D12220" t="s">
        <v>658</v>
      </c>
      <c r="E12220" t="s">
        <v>666</v>
      </c>
      <c r="F12220" t="s">
        <v>11130</v>
      </c>
      <c r="G12220" s="2" t="s">
        <v>23370</v>
      </c>
      <c r="H12220">
        <v>60110</v>
      </c>
      <c r="J12220" t="s">
        <v>658</v>
      </c>
      <c r="K12220" t="s">
        <v>23904</v>
      </c>
      <c r="L12220" t="s">
        <v>23905</v>
      </c>
      <c r="M12220">
        <v>13</v>
      </c>
      <c r="N12220" t="s">
        <v>26149</v>
      </c>
    </row>
    <row r="12221" spans="1:14" x14ac:dyDescent="0.25">
      <c r="A12221" s="1">
        <v>12219</v>
      </c>
      <c r="D12221" t="s">
        <v>658</v>
      </c>
      <c r="E12221" t="s">
        <v>666</v>
      </c>
      <c r="F12221" t="s">
        <v>11131</v>
      </c>
      <c r="G12221" s="2" t="s">
        <v>23371</v>
      </c>
      <c r="H12221">
        <v>57080</v>
      </c>
      <c r="J12221" t="s">
        <v>658</v>
      </c>
      <c r="K12221" t="s">
        <v>23904</v>
      </c>
      <c r="L12221" t="s">
        <v>23905</v>
      </c>
      <c r="M12221">
        <v>13</v>
      </c>
      <c r="N12221" t="s">
        <v>26150</v>
      </c>
    </row>
    <row r="12222" spans="1:14" x14ac:dyDescent="0.25">
      <c r="A12222" s="1">
        <v>12220</v>
      </c>
      <c r="D12222" t="s">
        <v>658</v>
      </c>
      <c r="E12222" t="s">
        <v>666</v>
      </c>
      <c r="F12222" t="s">
        <v>11132</v>
      </c>
      <c r="G12222" s="2" t="s">
        <v>23372</v>
      </c>
      <c r="H12222">
        <v>84800</v>
      </c>
      <c r="J12222" t="s">
        <v>658</v>
      </c>
      <c r="K12222" t="s">
        <v>23904</v>
      </c>
      <c r="L12222" t="s">
        <v>23905</v>
      </c>
      <c r="M12222">
        <v>13</v>
      </c>
      <c r="N12222" t="s">
        <v>26151</v>
      </c>
    </row>
    <row r="12223" spans="1:14" x14ac:dyDescent="0.25">
      <c r="A12223" s="1">
        <v>12221</v>
      </c>
      <c r="D12223" t="s">
        <v>658</v>
      </c>
      <c r="E12223" t="s">
        <v>668</v>
      </c>
      <c r="F12223" t="s">
        <v>11133</v>
      </c>
      <c r="G12223" s="2" t="s">
        <v>23373</v>
      </c>
      <c r="H12223">
        <v>73840</v>
      </c>
      <c r="J12223" t="s">
        <v>658</v>
      </c>
      <c r="K12223" t="s">
        <v>23904</v>
      </c>
      <c r="L12223" t="s">
        <v>23905</v>
      </c>
      <c r="M12223">
        <v>13</v>
      </c>
      <c r="N12223" t="s">
        <v>26152</v>
      </c>
    </row>
    <row r="12224" spans="1:14" x14ac:dyDescent="0.25">
      <c r="A12224" s="1">
        <v>12222</v>
      </c>
      <c r="D12224" t="s">
        <v>658</v>
      </c>
      <c r="E12224" t="s">
        <v>668</v>
      </c>
      <c r="F12224" t="s">
        <v>11134</v>
      </c>
      <c r="G12224" s="2" t="s">
        <v>23374</v>
      </c>
      <c r="H12224">
        <v>73390</v>
      </c>
      <c r="J12224" t="s">
        <v>658</v>
      </c>
      <c r="K12224" t="s">
        <v>23904</v>
      </c>
      <c r="L12224" t="s">
        <v>23905</v>
      </c>
      <c r="M12224">
        <v>13</v>
      </c>
      <c r="N12224" t="s">
        <v>26153</v>
      </c>
    </row>
    <row r="12225" spans="1:14" x14ac:dyDescent="0.25">
      <c r="A12225" s="1">
        <v>12223</v>
      </c>
      <c r="D12225" t="s">
        <v>658</v>
      </c>
      <c r="E12225" t="s">
        <v>668</v>
      </c>
      <c r="F12225" t="s">
        <v>11135</v>
      </c>
      <c r="G12225" s="2" t="s">
        <v>23375</v>
      </c>
      <c r="H12225">
        <v>66360</v>
      </c>
      <c r="J12225" t="s">
        <v>658</v>
      </c>
      <c r="K12225" t="s">
        <v>23904</v>
      </c>
      <c r="L12225" t="s">
        <v>23905</v>
      </c>
      <c r="M12225">
        <v>13</v>
      </c>
      <c r="N12225" t="s">
        <v>26154</v>
      </c>
    </row>
    <row r="12226" spans="1:14" x14ac:dyDescent="0.25">
      <c r="A12226" s="1">
        <v>12224</v>
      </c>
      <c r="D12226" t="s">
        <v>658</v>
      </c>
      <c r="E12226" t="s">
        <v>668</v>
      </c>
      <c r="F12226" t="s">
        <v>11136</v>
      </c>
      <c r="G12226" s="2" t="s">
        <v>23376</v>
      </c>
      <c r="H12226">
        <v>62610</v>
      </c>
      <c r="J12226" t="s">
        <v>658</v>
      </c>
      <c r="K12226" t="s">
        <v>23904</v>
      </c>
      <c r="L12226" t="s">
        <v>23905</v>
      </c>
      <c r="M12226">
        <v>13</v>
      </c>
      <c r="N12226" t="s">
        <v>26155</v>
      </c>
    </row>
    <row r="12227" spans="1:14" x14ac:dyDescent="0.25">
      <c r="A12227" s="1">
        <v>12225</v>
      </c>
      <c r="D12227" t="s">
        <v>658</v>
      </c>
      <c r="E12227" t="s">
        <v>668</v>
      </c>
      <c r="F12227" t="s">
        <v>11137</v>
      </c>
      <c r="G12227" s="2" t="s">
        <v>23377</v>
      </c>
      <c r="H12227">
        <v>63230</v>
      </c>
      <c r="J12227" t="s">
        <v>658</v>
      </c>
      <c r="K12227" t="s">
        <v>23904</v>
      </c>
      <c r="L12227" t="s">
        <v>23905</v>
      </c>
      <c r="M12227">
        <v>13</v>
      </c>
      <c r="N12227" t="s">
        <v>26156</v>
      </c>
    </row>
    <row r="12228" spans="1:14" x14ac:dyDescent="0.25">
      <c r="A12228" s="1">
        <v>12226</v>
      </c>
      <c r="D12228" t="s">
        <v>658</v>
      </c>
      <c r="E12228" t="s">
        <v>668</v>
      </c>
      <c r="F12228" t="s">
        <v>11138</v>
      </c>
      <c r="G12228" s="2" t="s">
        <v>23378</v>
      </c>
      <c r="H12228">
        <v>57800</v>
      </c>
      <c r="J12228" t="s">
        <v>658</v>
      </c>
      <c r="K12228" t="s">
        <v>23904</v>
      </c>
      <c r="L12228" t="s">
        <v>23905</v>
      </c>
      <c r="M12228">
        <v>13</v>
      </c>
      <c r="N12228" t="s">
        <v>26157</v>
      </c>
    </row>
    <row r="12229" spans="1:14" x14ac:dyDescent="0.25">
      <c r="A12229" s="1">
        <v>12227</v>
      </c>
      <c r="D12229" t="s">
        <v>658</v>
      </c>
      <c r="E12229" t="s">
        <v>668</v>
      </c>
      <c r="F12229" t="s">
        <v>11139</v>
      </c>
      <c r="G12229" s="2" t="s">
        <v>23379</v>
      </c>
      <c r="H12229">
        <v>53600</v>
      </c>
      <c r="J12229" t="s">
        <v>658</v>
      </c>
      <c r="K12229" t="s">
        <v>23904</v>
      </c>
      <c r="L12229" t="s">
        <v>23905</v>
      </c>
      <c r="M12229">
        <v>13</v>
      </c>
      <c r="N12229" t="s">
        <v>26158</v>
      </c>
    </row>
    <row r="12230" spans="1:14" x14ac:dyDescent="0.25">
      <c r="A12230" s="1">
        <v>12228</v>
      </c>
      <c r="D12230" t="s">
        <v>658</v>
      </c>
      <c r="E12230" t="s">
        <v>660</v>
      </c>
      <c r="F12230" t="s">
        <v>11140</v>
      </c>
      <c r="G12230" s="2" t="s">
        <v>23380</v>
      </c>
      <c r="H12230">
        <v>76690</v>
      </c>
      <c r="J12230" t="s">
        <v>658</v>
      </c>
      <c r="K12230" t="s">
        <v>23904</v>
      </c>
      <c r="L12230" t="s">
        <v>23905</v>
      </c>
      <c r="M12230">
        <v>13</v>
      </c>
      <c r="N12230" t="s">
        <v>26159</v>
      </c>
    </row>
    <row r="12231" spans="1:14" x14ac:dyDescent="0.25">
      <c r="A12231" s="1">
        <v>12229</v>
      </c>
      <c r="D12231" t="s">
        <v>658</v>
      </c>
      <c r="E12231" t="s">
        <v>659</v>
      </c>
      <c r="F12231" t="s">
        <v>11141</v>
      </c>
      <c r="G12231" s="2" t="s">
        <v>23381</v>
      </c>
      <c r="H12231">
        <v>250990</v>
      </c>
      <c r="J12231" t="s">
        <v>658</v>
      </c>
      <c r="K12231" t="s">
        <v>23904</v>
      </c>
      <c r="L12231" t="s">
        <v>23905</v>
      </c>
      <c r="M12231">
        <v>13</v>
      </c>
      <c r="N12231" t="s">
        <v>26160</v>
      </c>
    </row>
    <row r="12232" spans="1:14" x14ac:dyDescent="0.25">
      <c r="A12232" s="1">
        <v>12230</v>
      </c>
      <c r="D12232" t="s">
        <v>658</v>
      </c>
      <c r="E12232" t="s">
        <v>659</v>
      </c>
      <c r="F12232" t="s">
        <v>11142</v>
      </c>
      <c r="G12232" s="2" t="s">
        <v>23382</v>
      </c>
      <c r="H12232">
        <v>66420</v>
      </c>
      <c r="J12232" t="s">
        <v>658</v>
      </c>
      <c r="K12232" t="s">
        <v>23904</v>
      </c>
      <c r="L12232" t="s">
        <v>23905</v>
      </c>
      <c r="M12232">
        <v>13</v>
      </c>
      <c r="N12232" t="s">
        <v>26161</v>
      </c>
    </row>
    <row r="12233" spans="1:14" x14ac:dyDescent="0.25">
      <c r="A12233" s="1">
        <v>12231</v>
      </c>
      <c r="D12233" t="s">
        <v>658</v>
      </c>
      <c r="E12233" t="s">
        <v>668</v>
      </c>
      <c r="F12233" t="s">
        <v>11143</v>
      </c>
      <c r="G12233" s="2" t="s">
        <v>23383</v>
      </c>
      <c r="H12233">
        <v>88040</v>
      </c>
      <c r="J12233" t="s">
        <v>658</v>
      </c>
      <c r="K12233" t="s">
        <v>23904</v>
      </c>
      <c r="L12233" t="s">
        <v>23905</v>
      </c>
      <c r="M12233">
        <v>13</v>
      </c>
      <c r="N12233" t="s">
        <v>26162</v>
      </c>
    </row>
    <row r="12234" spans="1:14" x14ac:dyDescent="0.25">
      <c r="A12234" s="1">
        <v>12232</v>
      </c>
      <c r="D12234" t="s">
        <v>658</v>
      </c>
      <c r="E12234" t="s">
        <v>664</v>
      </c>
      <c r="F12234" t="s">
        <v>11144</v>
      </c>
      <c r="G12234" s="2" t="s">
        <v>23384</v>
      </c>
      <c r="H12234">
        <v>109990</v>
      </c>
      <c r="J12234" t="s">
        <v>658</v>
      </c>
      <c r="K12234" t="s">
        <v>23904</v>
      </c>
      <c r="L12234" t="s">
        <v>23905</v>
      </c>
      <c r="M12234">
        <v>13</v>
      </c>
      <c r="N12234" t="s">
        <v>26163</v>
      </c>
    </row>
    <row r="12235" spans="1:14" x14ac:dyDescent="0.25">
      <c r="A12235" s="1">
        <v>12233</v>
      </c>
      <c r="D12235" t="s">
        <v>658</v>
      </c>
      <c r="E12235" t="s">
        <v>659</v>
      </c>
      <c r="F12235" t="s">
        <v>10577</v>
      </c>
      <c r="G12235" s="2" t="s">
        <v>22815</v>
      </c>
      <c r="H12235">
        <v>29990</v>
      </c>
      <c r="J12235" t="s">
        <v>658</v>
      </c>
      <c r="K12235" t="s">
        <v>23904</v>
      </c>
      <c r="L12235" t="s">
        <v>23905</v>
      </c>
      <c r="M12235">
        <v>13</v>
      </c>
      <c r="N12235" t="s">
        <v>25596</v>
      </c>
    </row>
    <row r="12236" spans="1:14" x14ac:dyDescent="0.25">
      <c r="A12236" s="1">
        <v>12234</v>
      </c>
      <c r="D12236" t="s">
        <v>658</v>
      </c>
      <c r="E12236" t="s">
        <v>659</v>
      </c>
      <c r="F12236" t="s">
        <v>10572</v>
      </c>
      <c r="G12236" s="2" t="s">
        <v>22810</v>
      </c>
      <c r="H12236">
        <v>46990</v>
      </c>
      <c r="J12236" t="s">
        <v>658</v>
      </c>
      <c r="K12236" t="s">
        <v>23904</v>
      </c>
      <c r="L12236" t="s">
        <v>23905</v>
      </c>
      <c r="M12236">
        <v>13</v>
      </c>
      <c r="N12236" t="s">
        <v>25591</v>
      </c>
    </row>
    <row r="12237" spans="1:14" x14ac:dyDescent="0.25">
      <c r="A12237" s="1">
        <v>12235</v>
      </c>
      <c r="D12237" t="s">
        <v>658</v>
      </c>
      <c r="E12237" t="s">
        <v>670</v>
      </c>
      <c r="F12237" t="s">
        <v>10608</v>
      </c>
      <c r="G12237" s="2" t="s">
        <v>22846</v>
      </c>
      <c r="H12237">
        <v>16990</v>
      </c>
      <c r="J12237" t="s">
        <v>658</v>
      </c>
      <c r="K12237" t="s">
        <v>23904</v>
      </c>
      <c r="L12237" t="s">
        <v>23905</v>
      </c>
      <c r="M12237">
        <v>13</v>
      </c>
      <c r="N12237" t="s">
        <v>25627</v>
      </c>
    </row>
    <row r="12238" spans="1:14" x14ac:dyDescent="0.25">
      <c r="A12238" s="1">
        <v>12236</v>
      </c>
      <c r="D12238" t="s">
        <v>658</v>
      </c>
      <c r="E12238" t="s">
        <v>664</v>
      </c>
      <c r="F12238" t="s">
        <v>10563</v>
      </c>
      <c r="G12238" s="2" t="s">
        <v>22801</v>
      </c>
      <c r="H12238">
        <v>30990</v>
      </c>
      <c r="J12238" t="s">
        <v>658</v>
      </c>
      <c r="K12238" t="s">
        <v>23904</v>
      </c>
      <c r="L12238" t="s">
        <v>23905</v>
      </c>
      <c r="M12238">
        <v>13</v>
      </c>
      <c r="N12238" t="s">
        <v>25582</v>
      </c>
    </row>
    <row r="12239" spans="1:14" x14ac:dyDescent="0.25">
      <c r="A12239" s="1">
        <v>12237</v>
      </c>
      <c r="D12239" t="s">
        <v>658</v>
      </c>
      <c r="E12239" t="s">
        <v>664</v>
      </c>
      <c r="F12239" t="s">
        <v>10565</v>
      </c>
      <c r="G12239" s="2" t="s">
        <v>22803</v>
      </c>
      <c r="H12239">
        <v>30990</v>
      </c>
      <c r="J12239" t="s">
        <v>658</v>
      </c>
      <c r="K12239" t="s">
        <v>23904</v>
      </c>
      <c r="L12239" t="s">
        <v>23905</v>
      </c>
      <c r="M12239">
        <v>13</v>
      </c>
      <c r="N12239" t="s">
        <v>25584</v>
      </c>
    </row>
    <row r="12240" spans="1:14" x14ac:dyDescent="0.25">
      <c r="A12240" s="1">
        <v>12238</v>
      </c>
      <c r="D12240" t="s">
        <v>658</v>
      </c>
      <c r="E12240" t="s">
        <v>663</v>
      </c>
      <c r="F12240" t="s">
        <v>10564</v>
      </c>
      <c r="G12240" s="2" t="s">
        <v>22802</v>
      </c>
      <c r="H12240">
        <v>70990</v>
      </c>
      <c r="J12240" t="s">
        <v>658</v>
      </c>
      <c r="K12240" t="s">
        <v>23904</v>
      </c>
      <c r="L12240" t="s">
        <v>23905</v>
      </c>
      <c r="M12240">
        <v>13</v>
      </c>
      <c r="N12240" t="s">
        <v>25583</v>
      </c>
    </row>
    <row r="12241" spans="1:14" x14ac:dyDescent="0.25">
      <c r="A12241" s="1">
        <v>12239</v>
      </c>
      <c r="D12241" t="s">
        <v>658</v>
      </c>
      <c r="E12241" t="s">
        <v>662</v>
      </c>
      <c r="F12241" t="s">
        <v>10562</v>
      </c>
      <c r="G12241" s="2" t="s">
        <v>22800</v>
      </c>
      <c r="H12241">
        <v>40990</v>
      </c>
      <c r="J12241" t="s">
        <v>658</v>
      </c>
      <c r="K12241" t="s">
        <v>23904</v>
      </c>
      <c r="L12241" t="s">
        <v>23905</v>
      </c>
      <c r="M12241">
        <v>13</v>
      </c>
      <c r="N12241" t="s">
        <v>25581</v>
      </c>
    </row>
    <row r="12242" spans="1:14" x14ac:dyDescent="0.25">
      <c r="A12242" s="1">
        <v>12240</v>
      </c>
      <c r="D12242" t="s">
        <v>658</v>
      </c>
      <c r="E12242" t="s">
        <v>664</v>
      </c>
      <c r="F12242" t="s">
        <v>10560</v>
      </c>
      <c r="G12242" s="2" t="s">
        <v>22798</v>
      </c>
      <c r="H12242">
        <v>63990</v>
      </c>
      <c r="J12242" t="s">
        <v>658</v>
      </c>
      <c r="K12242" t="s">
        <v>23904</v>
      </c>
      <c r="L12242" t="s">
        <v>23905</v>
      </c>
      <c r="M12242">
        <v>13</v>
      </c>
      <c r="N12242" t="s">
        <v>25579</v>
      </c>
    </row>
    <row r="12243" spans="1:14" x14ac:dyDescent="0.25">
      <c r="A12243" s="1">
        <v>12241</v>
      </c>
      <c r="D12243" t="s">
        <v>658</v>
      </c>
      <c r="E12243" t="s">
        <v>662</v>
      </c>
      <c r="F12243" t="s">
        <v>10568</v>
      </c>
      <c r="G12243" s="2" t="s">
        <v>22806</v>
      </c>
      <c r="H12243">
        <v>40990</v>
      </c>
      <c r="J12243" t="s">
        <v>658</v>
      </c>
      <c r="K12243" t="s">
        <v>23904</v>
      </c>
      <c r="L12243" t="s">
        <v>23905</v>
      </c>
      <c r="M12243">
        <v>13</v>
      </c>
      <c r="N12243" t="s">
        <v>25587</v>
      </c>
    </row>
    <row r="12244" spans="1:14" x14ac:dyDescent="0.25">
      <c r="A12244" s="1">
        <v>12242</v>
      </c>
      <c r="D12244" t="s">
        <v>658</v>
      </c>
      <c r="E12244" t="s">
        <v>665</v>
      </c>
      <c r="F12244" t="s">
        <v>10587</v>
      </c>
      <c r="G12244" s="2" t="s">
        <v>22825</v>
      </c>
      <c r="H12244">
        <v>64790</v>
      </c>
      <c r="J12244" t="s">
        <v>658</v>
      </c>
      <c r="K12244" t="s">
        <v>23904</v>
      </c>
      <c r="L12244" t="s">
        <v>23905</v>
      </c>
      <c r="M12244">
        <v>13</v>
      </c>
      <c r="N12244" t="s">
        <v>25606</v>
      </c>
    </row>
    <row r="12245" spans="1:14" x14ac:dyDescent="0.25">
      <c r="A12245" s="1">
        <v>12243</v>
      </c>
      <c r="D12245" t="s">
        <v>658</v>
      </c>
      <c r="E12245" t="s">
        <v>659</v>
      </c>
      <c r="F12245" t="s">
        <v>11145</v>
      </c>
      <c r="G12245" s="2" t="s">
        <v>23385</v>
      </c>
      <c r="H12245">
        <v>84990</v>
      </c>
      <c r="J12245" t="s">
        <v>658</v>
      </c>
      <c r="K12245" t="s">
        <v>23904</v>
      </c>
      <c r="L12245" t="s">
        <v>23905</v>
      </c>
      <c r="M12245">
        <v>14</v>
      </c>
      <c r="N12245" t="s">
        <v>26164</v>
      </c>
    </row>
    <row r="12246" spans="1:14" x14ac:dyDescent="0.25">
      <c r="A12246" s="1">
        <v>12244</v>
      </c>
      <c r="D12246" t="s">
        <v>658</v>
      </c>
      <c r="E12246" t="s">
        <v>662</v>
      </c>
      <c r="F12246" t="s">
        <v>11146</v>
      </c>
      <c r="G12246" s="2" t="s">
        <v>23386</v>
      </c>
      <c r="H12246">
        <v>84990</v>
      </c>
      <c r="J12246" t="s">
        <v>658</v>
      </c>
      <c r="K12246" t="s">
        <v>23904</v>
      </c>
      <c r="L12246" t="s">
        <v>23905</v>
      </c>
      <c r="M12246">
        <v>14</v>
      </c>
      <c r="N12246" t="s">
        <v>26165</v>
      </c>
    </row>
    <row r="12247" spans="1:14" x14ac:dyDescent="0.25">
      <c r="A12247" s="1">
        <v>12245</v>
      </c>
      <c r="D12247" t="s">
        <v>658</v>
      </c>
      <c r="E12247" t="s">
        <v>662</v>
      </c>
      <c r="F12247" t="s">
        <v>11147</v>
      </c>
      <c r="G12247" s="2" t="s">
        <v>23387</v>
      </c>
      <c r="H12247">
        <v>84990</v>
      </c>
      <c r="J12247" t="s">
        <v>658</v>
      </c>
      <c r="K12247" t="s">
        <v>23904</v>
      </c>
      <c r="L12247" t="s">
        <v>23905</v>
      </c>
      <c r="M12247">
        <v>14</v>
      </c>
      <c r="N12247" t="s">
        <v>26166</v>
      </c>
    </row>
    <row r="12248" spans="1:14" x14ac:dyDescent="0.25">
      <c r="A12248" s="1">
        <v>12246</v>
      </c>
      <c r="D12248" t="s">
        <v>658</v>
      </c>
      <c r="E12248" t="s">
        <v>662</v>
      </c>
      <c r="F12248" t="s">
        <v>10833</v>
      </c>
      <c r="G12248" s="2" t="s">
        <v>23071</v>
      </c>
      <c r="H12248">
        <v>84990</v>
      </c>
      <c r="J12248" t="s">
        <v>658</v>
      </c>
      <c r="K12248" t="s">
        <v>23904</v>
      </c>
      <c r="L12248" t="s">
        <v>23905</v>
      </c>
      <c r="M12248">
        <v>14</v>
      </c>
      <c r="N12248" t="s">
        <v>25852</v>
      </c>
    </row>
    <row r="12249" spans="1:14" x14ac:dyDescent="0.25">
      <c r="A12249" s="1">
        <v>12247</v>
      </c>
      <c r="D12249" t="s">
        <v>658</v>
      </c>
      <c r="E12249" t="s">
        <v>664</v>
      </c>
      <c r="F12249" t="s">
        <v>11148</v>
      </c>
      <c r="G12249" s="2" t="s">
        <v>23388</v>
      </c>
      <c r="H12249">
        <v>84990</v>
      </c>
      <c r="J12249" t="s">
        <v>658</v>
      </c>
      <c r="K12249" t="s">
        <v>23904</v>
      </c>
      <c r="L12249" t="s">
        <v>23905</v>
      </c>
      <c r="M12249">
        <v>14</v>
      </c>
      <c r="N12249" t="s">
        <v>26167</v>
      </c>
    </row>
    <row r="12250" spans="1:14" x14ac:dyDescent="0.25">
      <c r="A12250" s="1">
        <v>12248</v>
      </c>
      <c r="D12250" t="s">
        <v>658</v>
      </c>
      <c r="E12250" t="s">
        <v>662</v>
      </c>
      <c r="F12250" t="s">
        <v>11149</v>
      </c>
      <c r="G12250" s="2" t="s">
        <v>23389</v>
      </c>
      <c r="H12250">
        <v>86250</v>
      </c>
      <c r="J12250" t="s">
        <v>658</v>
      </c>
      <c r="K12250" t="s">
        <v>23904</v>
      </c>
      <c r="L12250" t="s">
        <v>23905</v>
      </c>
      <c r="M12250">
        <v>14</v>
      </c>
      <c r="N12250" t="s">
        <v>26168</v>
      </c>
    </row>
    <row r="12251" spans="1:14" x14ac:dyDescent="0.25">
      <c r="A12251" s="1">
        <v>12249</v>
      </c>
      <c r="D12251" t="s">
        <v>658</v>
      </c>
      <c r="E12251" t="s">
        <v>659</v>
      </c>
      <c r="F12251" t="s">
        <v>10747</v>
      </c>
      <c r="G12251" s="2" t="s">
        <v>22985</v>
      </c>
      <c r="H12251">
        <v>85990</v>
      </c>
      <c r="J12251" t="s">
        <v>23899</v>
      </c>
      <c r="K12251" t="s">
        <v>23904</v>
      </c>
      <c r="L12251" t="s">
        <v>23905</v>
      </c>
      <c r="M12251">
        <v>14</v>
      </c>
      <c r="N12251" t="s">
        <v>25766</v>
      </c>
    </row>
    <row r="12252" spans="1:14" x14ac:dyDescent="0.25">
      <c r="A12252" s="1">
        <v>12250</v>
      </c>
      <c r="D12252" t="s">
        <v>658</v>
      </c>
      <c r="E12252" t="s">
        <v>662</v>
      </c>
      <c r="F12252" t="s">
        <v>11150</v>
      </c>
      <c r="G12252" s="2" t="s">
        <v>23390</v>
      </c>
      <c r="H12252">
        <v>85990</v>
      </c>
      <c r="J12252" t="s">
        <v>658</v>
      </c>
      <c r="K12252" t="s">
        <v>23904</v>
      </c>
      <c r="L12252" t="s">
        <v>23905</v>
      </c>
      <c r="M12252">
        <v>14</v>
      </c>
      <c r="N12252" t="s">
        <v>26169</v>
      </c>
    </row>
    <row r="12253" spans="1:14" x14ac:dyDescent="0.25">
      <c r="A12253" s="1">
        <v>12251</v>
      </c>
      <c r="D12253" t="s">
        <v>658</v>
      </c>
      <c r="E12253" t="s">
        <v>666</v>
      </c>
      <c r="F12253" t="s">
        <v>11151</v>
      </c>
      <c r="G12253" s="2" t="s">
        <v>23391</v>
      </c>
      <c r="H12253">
        <v>85990</v>
      </c>
      <c r="J12253" t="s">
        <v>658</v>
      </c>
      <c r="K12253" t="s">
        <v>23904</v>
      </c>
      <c r="L12253" t="s">
        <v>23905</v>
      </c>
      <c r="M12253">
        <v>14</v>
      </c>
      <c r="N12253" t="s">
        <v>26170</v>
      </c>
    </row>
    <row r="12254" spans="1:14" x14ac:dyDescent="0.25">
      <c r="A12254" s="1">
        <v>12252</v>
      </c>
      <c r="D12254" t="s">
        <v>658</v>
      </c>
      <c r="E12254" t="s">
        <v>662</v>
      </c>
      <c r="F12254" t="s">
        <v>11152</v>
      </c>
      <c r="G12254" s="2" t="s">
        <v>23392</v>
      </c>
      <c r="H12254">
        <v>85990</v>
      </c>
      <c r="J12254" t="s">
        <v>658</v>
      </c>
      <c r="K12254" t="s">
        <v>23904</v>
      </c>
      <c r="L12254" t="s">
        <v>23905</v>
      </c>
      <c r="M12254">
        <v>14</v>
      </c>
      <c r="N12254" t="s">
        <v>26171</v>
      </c>
    </row>
    <row r="12255" spans="1:14" x14ac:dyDescent="0.25">
      <c r="A12255" s="1">
        <v>12253</v>
      </c>
      <c r="D12255" t="s">
        <v>658</v>
      </c>
      <c r="E12255" t="s">
        <v>665</v>
      </c>
      <c r="F12255" t="s">
        <v>11010</v>
      </c>
      <c r="G12255" s="2" t="s">
        <v>23249</v>
      </c>
      <c r="H12255">
        <v>85990</v>
      </c>
      <c r="J12255" t="s">
        <v>658</v>
      </c>
      <c r="K12255" t="s">
        <v>23904</v>
      </c>
      <c r="L12255" t="s">
        <v>23905</v>
      </c>
      <c r="M12255">
        <v>14</v>
      </c>
      <c r="N12255" t="s">
        <v>26029</v>
      </c>
    </row>
    <row r="12256" spans="1:14" x14ac:dyDescent="0.25">
      <c r="A12256" s="1">
        <v>12254</v>
      </c>
      <c r="D12256" t="s">
        <v>658</v>
      </c>
      <c r="E12256" t="s">
        <v>665</v>
      </c>
      <c r="F12256" t="s">
        <v>10888</v>
      </c>
      <c r="G12256" s="2" t="s">
        <v>23127</v>
      </c>
      <c r="H12256">
        <v>85990</v>
      </c>
      <c r="J12256" t="s">
        <v>658</v>
      </c>
      <c r="K12256" t="s">
        <v>23904</v>
      </c>
      <c r="L12256" t="s">
        <v>23905</v>
      </c>
      <c r="M12256">
        <v>14</v>
      </c>
      <c r="N12256" t="s">
        <v>25907</v>
      </c>
    </row>
    <row r="12257" spans="1:14" x14ac:dyDescent="0.25">
      <c r="A12257" s="1">
        <v>12255</v>
      </c>
      <c r="D12257" t="s">
        <v>658</v>
      </c>
      <c r="E12257" t="s">
        <v>662</v>
      </c>
      <c r="F12257" t="s">
        <v>11153</v>
      </c>
      <c r="G12257" s="2" t="s">
        <v>23393</v>
      </c>
      <c r="H12257">
        <v>85990</v>
      </c>
      <c r="J12257" t="s">
        <v>658</v>
      </c>
      <c r="K12257" t="s">
        <v>23904</v>
      </c>
      <c r="L12257" t="s">
        <v>23905</v>
      </c>
      <c r="M12257">
        <v>14</v>
      </c>
      <c r="N12257" t="s">
        <v>26172</v>
      </c>
    </row>
    <row r="12258" spans="1:14" x14ac:dyDescent="0.25">
      <c r="A12258" s="1">
        <v>12256</v>
      </c>
      <c r="D12258" t="s">
        <v>658</v>
      </c>
      <c r="E12258" t="s">
        <v>665</v>
      </c>
      <c r="F12258" t="s">
        <v>11154</v>
      </c>
      <c r="G12258" s="2" t="s">
        <v>23394</v>
      </c>
      <c r="H12258">
        <v>88990</v>
      </c>
      <c r="J12258" t="s">
        <v>658</v>
      </c>
      <c r="K12258" t="s">
        <v>23904</v>
      </c>
      <c r="L12258" t="s">
        <v>23905</v>
      </c>
      <c r="M12258">
        <v>14</v>
      </c>
      <c r="N12258" t="s">
        <v>26173</v>
      </c>
    </row>
    <row r="12259" spans="1:14" x14ac:dyDescent="0.25">
      <c r="A12259" s="1">
        <v>12257</v>
      </c>
      <c r="D12259" t="s">
        <v>658</v>
      </c>
      <c r="E12259" t="s">
        <v>659</v>
      </c>
      <c r="F12259" t="s">
        <v>11155</v>
      </c>
      <c r="G12259" s="2" t="s">
        <v>23395</v>
      </c>
      <c r="H12259">
        <v>86590</v>
      </c>
      <c r="J12259" t="s">
        <v>658</v>
      </c>
      <c r="K12259" t="s">
        <v>23904</v>
      </c>
      <c r="L12259" t="s">
        <v>23905</v>
      </c>
      <c r="M12259">
        <v>14</v>
      </c>
      <c r="N12259" t="s">
        <v>26174</v>
      </c>
    </row>
    <row r="12260" spans="1:14" x14ac:dyDescent="0.25">
      <c r="A12260" s="1">
        <v>12258</v>
      </c>
      <c r="D12260" t="s">
        <v>658</v>
      </c>
      <c r="E12260" t="s">
        <v>662</v>
      </c>
      <c r="F12260" t="s">
        <v>11156</v>
      </c>
      <c r="G12260" s="2" t="s">
        <v>23396</v>
      </c>
      <c r="H12260">
        <v>87170</v>
      </c>
      <c r="J12260" t="s">
        <v>658</v>
      </c>
      <c r="K12260" t="s">
        <v>23904</v>
      </c>
      <c r="L12260" t="s">
        <v>23905</v>
      </c>
      <c r="M12260">
        <v>14</v>
      </c>
      <c r="N12260" t="s">
        <v>26175</v>
      </c>
    </row>
    <row r="12261" spans="1:14" x14ac:dyDescent="0.25">
      <c r="A12261" s="1">
        <v>12259</v>
      </c>
      <c r="D12261" t="s">
        <v>658</v>
      </c>
      <c r="E12261" t="s">
        <v>666</v>
      </c>
      <c r="F12261" t="s">
        <v>11151</v>
      </c>
      <c r="G12261" s="2" t="s">
        <v>23391</v>
      </c>
      <c r="H12261">
        <v>85990</v>
      </c>
      <c r="J12261" t="s">
        <v>658</v>
      </c>
      <c r="K12261" t="s">
        <v>23904</v>
      </c>
      <c r="L12261" t="s">
        <v>23905</v>
      </c>
      <c r="M12261">
        <v>14</v>
      </c>
      <c r="N12261" t="s">
        <v>26170</v>
      </c>
    </row>
    <row r="12262" spans="1:14" x14ac:dyDescent="0.25">
      <c r="A12262" s="1">
        <v>12260</v>
      </c>
      <c r="D12262" t="s">
        <v>658</v>
      </c>
      <c r="E12262" t="s">
        <v>662</v>
      </c>
      <c r="F12262" t="s">
        <v>11152</v>
      </c>
      <c r="G12262" s="2" t="s">
        <v>23392</v>
      </c>
      <c r="H12262">
        <v>85990</v>
      </c>
      <c r="J12262" t="s">
        <v>658</v>
      </c>
      <c r="K12262" t="s">
        <v>23904</v>
      </c>
      <c r="L12262" t="s">
        <v>23905</v>
      </c>
      <c r="M12262">
        <v>14</v>
      </c>
      <c r="N12262" t="s">
        <v>26171</v>
      </c>
    </row>
    <row r="12263" spans="1:14" x14ac:dyDescent="0.25">
      <c r="A12263" s="1">
        <v>12261</v>
      </c>
      <c r="D12263" t="s">
        <v>658</v>
      </c>
      <c r="E12263" t="s">
        <v>665</v>
      </c>
      <c r="F12263" t="s">
        <v>11010</v>
      </c>
      <c r="G12263" s="2" t="s">
        <v>23249</v>
      </c>
      <c r="H12263">
        <v>85990</v>
      </c>
      <c r="J12263" t="s">
        <v>658</v>
      </c>
      <c r="K12263" t="s">
        <v>23904</v>
      </c>
      <c r="L12263" t="s">
        <v>23905</v>
      </c>
      <c r="M12263">
        <v>14</v>
      </c>
      <c r="N12263" t="s">
        <v>26029</v>
      </c>
    </row>
    <row r="12264" spans="1:14" x14ac:dyDescent="0.25">
      <c r="A12264" s="1">
        <v>12262</v>
      </c>
      <c r="D12264" t="s">
        <v>658</v>
      </c>
      <c r="E12264" t="s">
        <v>665</v>
      </c>
      <c r="F12264" t="s">
        <v>10888</v>
      </c>
      <c r="G12264" s="2" t="s">
        <v>23127</v>
      </c>
      <c r="H12264">
        <v>85990</v>
      </c>
      <c r="J12264" t="s">
        <v>658</v>
      </c>
      <c r="K12264" t="s">
        <v>23904</v>
      </c>
      <c r="L12264" t="s">
        <v>23905</v>
      </c>
      <c r="M12264">
        <v>14</v>
      </c>
      <c r="N12264" t="s">
        <v>25907</v>
      </c>
    </row>
    <row r="12265" spans="1:14" x14ac:dyDescent="0.25">
      <c r="A12265" s="1">
        <v>12263</v>
      </c>
      <c r="D12265" t="s">
        <v>658</v>
      </c>
      <c r="E12265" t="s">
        <v>662</v>
      </c>
      <c r="F12265" t="s">
        <v>11153</v>
      </c>
      <c r="G12265" s="2" t="s">
        <v>23393</v>
      </c>
      <c r="H12265">
        <v>85990</v>
      </c>
      <c r="J12265" t="s">
        <v>658</v>
      </c>
      <c r="K12265" t="s">
        <v>23904</v>
      </c>
      <c r="L12265" t="s">
        <v>23905</v>
      </c>
      <c r="M12265">
        <v>14</v>
      </c>
      <c r="N12265" t="s">
        <v>26172</v>
      </c>
    </row>
    <row r="12266" spans="1:14" x14ac:dyDescent="0.25">
      <c r="A12266" s="1">
        <v>12264</v>
      </c>
      <c r="D12266" t="s">
        <v>658</v>
      </c>
      <c r="E12266" t="s">
        <v>665</v>
      </c>
      <c r="F12266" t="s">
        <v>11154</v>
      </c>
      <c r="G12266" s="2" t="s">
        <v>23394</v>
      </c>
      <c r="H12266">
        <v>88990</v>
      </c>
      <c r="J12266" t="s">
        <v>658</v>
      </c>
      <c r="K12266" t="s">
        <v>23904</v>
      </c>
      <c r="L12266" t="s">
        <v>23905</v>
      </c>
      <c r="M12266">
        <v>14</v>
      </c>
      <c r="N12266" t="s">
        <v>26173</v>
      </c>
    </row>
    <row r="12267" spans="1:14" x14ac:dyDescent="0.25">
      <c r="A12267" s="1">
        <v>12265</v>
      </c>
      <c r="D12267" t="s">
        <v>658</v>
      </c>
      <c r="E12267" t="s">
        <v>659</v>
      </c>
      <c r="F12267" t="s">
        <v>11155</v>
      </c>
      <c r="G12267" s="2" t="s">
        <v>23395</v>
      </c>
      <c r="H12267">
        <v>86590</v>
      </c>
      <c r="J12267" t="s">
        <v>658</v>
      </c>
      <c r="K12267" t="s">
        <v>23904</v>
      </c>
      <c r="L12267" t="s">
        <v>23905</v>
      </c>
      <c r="M12267">
        <v>14</v>
      </c>
      <c r="N12267" t="s">
        <v>26174</v>
      </c>
    </row>
    <row r="12268" spans="1:14" x14ac:dyDescent="0.25">
      <c r="A12268" s="1">
        <v>12266</v>
      </c>
      <c r="D12268" t="s">
        <v>658</v>
      </c>
      <c r="E12268" t="s">
        <v>662</v>
      </c>
      <c r="F12268" t="s">
        <v>11156</v>
      </c>
      <c r="G12268" s="2" t="s">
        <v>23396</v>
      </c>
      <c r="H12268">
        <v>87170</v>
      </c>
      <c r="J12268" t="s">
        <v>658</v>
      </c>
      <c r="K12268" t="s">
        <v>23904</v>
      </c>
      <c r="L12268" t="s">
        <v>23905</v>
      </c>
      <c r="M12268">
        <v>14</v>
      </c>
      <c r="N12268" t="s">
        <v>26175</v>
      </c>
    </row>
    <row r="12269" spans="1:14" x14ac:dyDescent="0.25">
      <c r="A12269" s="1">
        <v>12267</v>
      </c>
      <c r="D12269" t="s">
        <v>658</v>
      </c>
      <c r="E12269" t="s">
        <v>662</v>
      </c>
      <c r="F12269" t="s">
        <v>11157</v>
      </c>
      <c r="G12269" s="2" t="s">
        <v>23397</v>
      </c>
      <c r="H12269">
        <v>86990</v>
      </c>
      <c r="J12269" t="s">
        <v>658</v>
      </c>
      <c r="K12269" t="s">
        <v>23904</v>
      </c>
      <c r="L12269" t="s">
        <v>23905</v>
      </c>
      <c r="M12269">
        <v>14</v>
      </c>
      <c r="N12269" t="s">
        <v>26176</v>
      </c>
    </row>
    <row r="12270" spans="1:14" x14ac:dyDescent="0.25">
      <c r="A12270" s="1">
        <v>12268</v>
      </c>
      <c r="D12270" t="s">
        <v>658</v>
      </c>
      <c r="E12270" t="s">
        <v>665</v>
      </c>
      <c r="F12270" t="s">
        <v>10751</v>
      </c>
      <c r="G12270" s="2" t="s">
        <v>22989</v>
      </c>
      <c r="H12270">
        <v>86990</v>
      </c>
      <c r="J12270" t="s">
        <v>658</v>
      </c>
      <c r="K12270" t="s">
        <v>23904</v>
      </c>
      <c r="L12270" t="s">
        <v>23905</v>
      </c>
      <c r="M12270">
        <v>14</v>
      </c>
      <c r="N12270" t="s">
        <v>25770</v>
      </c>
    </row>
    <row r="12271" spans="1:14" x14ac:dyDescent="0.25">
      <c r="A12271" s="1">
        <v>12269</v>
      </c>
      <c r="D12271" t="s">
        <v>658</v>
      </c>
      <c r="E12271" t="s">
        <v>665</v>
      </c>
      <c r="F12271" t="s">
        <v>11158</v>
      </c>
      <c r="G12271" s="2" t="s">
        <v>23398</v>
      </c>
      <c r="H12271">
        <v>86990</v>
      </c>
      <c r="J12271" t="s">
        <v>658</v>
      </c>
      <c r="K12271" t="s">
        <v>23904</v>
      </c>
      <c r="L12271" t="s">
        <v>23905</v>
      </c>
      <c r="M12271">
        <v>14</v>
      </c>
      <c r="N12271" t="s">
        <v>26177</v>
      </c>
    </row>
    <row r="12272" spans="1:14" x14ac:dyDescent="0.25">
      <c r="A12272" s="1">
        <v>12270</v>
      </c>
      <c r="D12272" t="s">
        <v>658</v>
      </c>
      <c r="E12272" t="s">
        <v>665</v>
      </c>
      <c r="F12272" t="s">
        <v>10828</v>
      </c>
      <c r="G12272" s="2" t="s">
        <v>23066</v>
      </c>
      <c r="H12272">
        <v>86990</v>
      </c>
      <c r="J12272" t="s">
        <v>658</v>
      </c>
      <c r="K12272" t="s">
        <v>23904</v>
      </c>
      <c r="L12272" t="s">
        <v>23905</v>
      </c>
      <c r="M12272">
        <v>14</v>
      </c>
      <c r="N12272" t="s">
        <v>25847</v>
      </c>
    </row>
    <row r="12273" spans="1:14" x14ac:dyDescent="0.25">
      <c r="A12273" s="1">
        <v>12271</v>
      </c>
      <c r="D12273" t="s">
        <v>658</v>
      </c>
      <c r="E12273" t="s">
        <v>664</v>
      </c>
      <c r="F12273" t="s">
        <v>11159</v>
      </c>
      <c r="G12273" s="2" t="s">
        <v>23399</v>
      </c>
      <c r="H12273">
        <v>86990</v>
      </c>
      <c r="J12273" t="s">
        <v>658</v>
      </c>
      <c r="K12273" t="s">
        <v>23904</v>
      </c>
      <c r="L12273" t="s">
        <v>23905</v>
      </c>
      <c r="M12273">
        <v>14</v>
      </c>
      <c r="N12273" t="s">
        <v>26178</v>
      </c>
    </row>
    <row r="12274" spans="1:14" x14ac:dyDescent="0.25">
      <c r="A12274" s="1">
        <v>12272</v>
      </c>
      <c r="D12274" t="s">
        <v>658</v>
      </c>
      <c r="E12274" t="s">
        <v>664</v>
      </c>
      <c r="F12274" t="s">
        <v>11160</v>
      </c>
      <c r="G12274" s="2" t="s">
        <v>23400</v>
      </c>
      <c r="H12274">
        <v>86990</v>
      </c>
      <c r="J12274" t="s">
        <v>658</v>
      </c>
      <c r="K12274" t="s">
        <v>23904</v>
      </c>
      <c r="L12274" t="s">
        <v>23905</v>
      </c>
      <c r="M12274">
        <v>14</v>
      </c>
      <c r="N12274" t="s">
        <v>26179</v>
      </c>
    </row>
    <row r="12275" spans="1:14" x14ac:dyDescent="0.25">
      <c r="A12275" s="1">
        <v>12273</v>
      </c>
      <c r="D12275" t="s">
        <v>658</v>
      </c>
      <c r="E12275" t="s">
        <v>668</v>
      </c>
      <c r="F12275" t="s">
        <v>11161</v>
      </c>
      <c r="G12275" s="2" t="s">
        <v>23401</v>
      </c>
      <c r="H12275">
        <v>90380</v>
      </c>
      <c r="J12275" t="s">
        <v>658</v>
      </c>
      <c r="K12275" t="s">
        <v>23904</v>
      </c>
      <c r="L12275" t="s">
        <v>23905</v>
      </c>
      <c r="M12275">
        <v>14</v>
      </c>
      <c r="N12275" t="s">
        <v>26180</v>
      </c>
    </row>
    <row r="12276" spans="1:14" x14ac:dyDescent="0.25">
      <c r="A12276" s="1">
        <v>12274</v>
      </c>
      <c r="D12276" t="s">
        <v>658</v>
      </c>
      <c r="E12276" t="s">
        <v>662</v>
      </c>
      <c r="F12276" t="s">
        <v>11162</v>
      </c>
      <c r="G12276" s="2" t="s">
        <v>23402</v>
      </c>
      <c r="H12276">
        <v>84890</v>
      </c>
      <c r="J12276" t="s">
        <v>658</v>
      </c>
      <c r="K12276" t="s">
        <v>23904</v>
      </c>
      <c r="L12276" t="s">
        <v>23905</v>
      </c>
      <c r="M12276">
        <v>14</v>
      </c>
      <c r="N12276" t="s">
        <v>26181</v>
      </c>
    </row>
    <row r="12277" spans="1:14" x14ac:dyDescent="0.25">
      <c r="A12277" s="1">
        <v>12275</v>
      </c>
      <c r="D12277" t="s">
        <v>658</v>
      </c>
      <c r="E12277" t="s">
        <v>664</v>
      </c>
      <c r="F12277" t="s">
        <v>11163</v>
      </c>
      <c r="G12277" s="2" t="s">
        <v>23403</v>
      </c>
      <c r="H12277">
        <v>90980</v>
      </c>
      <c r="J12277" t="s">
        <v>23896</v>
      </c>
      <c r="K12277" t="s">
        <v>23904</v>
      </c>
      <c r="L12277" t="s">
        <v>23905</v>
      </c>
      <c r="M12277">
        <v>14</v>
      </c>
      <c r="N12277" t="s">
        <v>26182</v>
      </c>
    </row>
    <row r="12278" spans="1:14" x14ac:dyDescent="0.25">
      <c r="A12278" s="1">
        <v>12276</v>
      </c>
      <c r="D12278" t="s">
        <v>658</v>
      </c>
      <c r="E12278" t="s">
        <v>668</v>
      </c>
      <c r="F12278" t="s">
        <v>11164</v>
      </c>
      <c r="G12278" s="2" t="s">
        <v>23404</v>
      </c>
      <c r="H12278">
        <v>90840</v>
      </c>
      <c r="J12278" t="s">
        <v>658</v>
      </c>
      <c r="K12278" t="s">
        <v>23904</v>
      </c>
      <c r="L12278" t="s">
        <v>23905</v>
      </c>
      <c r="M12278">
        <v>14</v>
      </c>
      <c r="N12278" t="s">
        <v>26183</v>
      </c>
    </row>
    <row r="12279" spans="1:14" x14ac:dyDescent="0.25">
      <c r="A12279" s="1">
        <v>12277</v>
      </c>
      <c r="D12279" t="s">
        <v>658</v>
      </c>
      <c r="E12279" t="s">
        <v>659</v>
      </c>
      <c r="F12279" t="s">
        <v>11057</v>
      </c>
      <c r="G12279" s="2" t="s">
        <v>23296</v>
      </c>
      <c r="H12279">
        <v>87990</v>
      </c>
      <c r="J12279" t="s">
        <v>658</v>
      </c>
      <c r="K12279" t="s">
        <v>23904</v>
      </c>
      <c r="L12279" t="s">
        <v>23905</v>
      </c>
      <c r="M12279">
        <v>14</v>
      </c>
      <c r="N12279" t="s">
        <v>26076</v>
      </c>
    </row>
    <row r="12280" spans="1:14" x14ac:dyDescent="0.25">
      <c r="A12280" s="1">
        <v>12278</v>
      </c>
      <c r="D12280" t="s">
        <v>658</v>
      </c>
      <c r="E12280" t="s">
        <v>665</v>
      </c>
      <c r="F12280" t="s">
        <v>11165</v>
      </c>
      <c r="G12280" s="2" t="s">
        <v>23405</v>
      </c>
      <c r="H12280">
        <v>87990</v>
      </c>
      <c r="J12280" t="s">
        <v>658</v>
      </c>
      <c r="K12280" t="s">
        <v>23904</v>
      </c>
      <c r="L12280" t="s">
        <v>23905</v>
      </c>
      <c r="M12280">
        <v>14</v>
      </c>
      <c r="N12280" t="s">
        <v>26184</v>
      </c>
    </row>
    <row r="12281" spans="1:14" x14ac:dyDescent="0.25">
      <c r="A12281" s="1">
        <v>12279</v>
      </c>
      <c r="D12281" t="s">
        <v>658</v>
      </c>
      <c r="E12281" t="s">
        <v>665</v>
      </c>
      <c r="F12281" t="s">
        <v>11166</v>
      </c>
      <c r="G12281" s="2" t="s">
        <v>23406</v>
      </c>
      <c r="H12281">
        <v>87990</v>
      </c>
      <c r="J12281" t="s">
        <v>658</v>
      </c>
      <c r="K12281" t="s">
        <v>23904</v>
      </c>
      <c r="L12281" t="s">
        <v>23905</v>
      </c>
      <c r="M12281">
        <v>14</v>
      </c>
      <c r="N12281" t="s">
        <v>26185</v>
      </c>
    </row>
    <row r="12282" spans="1:14" x14ac:dyDescent="0.25">
      <c r="A12282" s="1">
        <v>12280</v>
      </c>
      <c r="D12282" t="s">
        <v>658</v>
      </c>
      <c r="E12282" t="s">
        <v>665</v>
      </c>
      <c r="F12282" t="s">
        <v>11167</v>
      </c>
      <c r="G12282" s="2" t="s">
        <v>23407</v>
      </c>
      <c r="H12282">
        <v>87990</v>
      </c>
      <c r="J12282" t="s">
        <v>658</v>
      </c>
      <c r="K12282" t="s">
        <v>23904</v>
      </c>
      <c r="L12282" t="s">
        <v>23905</v>
      </c>
      <c r="M12282">
        <v>14</v>
      </c>
      <c r="N12282" t="s">
        <v>26186</v>
      </c>
    </row>
    <row r="12283" spans="1:14" x14ac:dyDescent="0.25">
      <c r="A12283" s="1">
        <v>12281</v>
      </c>
      <c r="D12283" t="s">
        <v>658</v>
      </c>
      <c r="E12283" t="s">
        <v>666</v>
      </c>
      <c r="F12283" t="s">
        <v>11168</v>
      </c>
      <c r="G12283" s="2" t="s">
        <v>23408</v>
      </c>
      <c r="H12283">
        <v>87990</v>
      </c>
      <c r="J12283" t="s">
        <v>658</v>
      </c>
      <c r="K12283" t="s">
        <v>23904</v>
      </c>
      <c r="L12283" t="s">
        <v>23905</v>
      </c>
      <c r="M12283">
        <v>14</v>
      </c>
      <c r="N12283" t="s">
        <v>26187</v>
      </c>
    </row>
    <row r="12284" spans="1:14" x14ac:dyDescent="0.25">
      <c r="A12284" s="1">
        <v>12282</v>
      </c>
      <c r="D12284" t="s">
        <v>658</v>
      </c>
      <c r="E12284" t="s">
        <v>664</v>
      </c>
      <c r="F12284" t="s">
        <v>11169</v>
      </c>
      <c r="G12284" s="2" t="s">
        <v>23409</v>
      </c>
      <c r="H12284">
        <v>87990</v>
      </c>
      <c r="J12284" t="s">
        <v>658</v>
      </c>
      <c r="K12284" t="s">
        <v>23904</v>
      </c>
      <c r="L12284" t="s">
        <v>23905</v>
      </c>
      <c r="M12284">
        <v>14</v>
      </c>
      <c r="N12284" t="s">
        <v>26188</v>
      </c>
    </row>
    <row r="12285" spans="1:14" x14ac:dyDescent="0.25">
      <c r="A12285" s="1">
        <v>12283</v>
      </c>
      <c r="D12285" t="s">
        <v>658</v>
      </c>
      <c r="E12285" t="s">
        <v>662</v>
      </c>
      <c r="F12285" t="s">
        <v>11170</v>
      </c>
      <c r="G12285" s="2" t="s">
        <v>23410</v>
      </c>
      <c r="H12285">
        <v>88840</v>
      </c>
      <c r="J12285" t="s">
        <v>23899</v>
      </c>
      <c r="K12285" t="s">
        <v>23904</v>
      </c>
      <c r="L12285" t="s">
        <v>23905</v>
      </c>
      <c r="M12285">
        <v>14</v>
      </c>
      <c r="N12285" t="s">
        <v>26189</v>
      </c>
    </row>
    <row r="12286" spans="1:14" x14ac:dyDescent="0.25">
      <c r="A12286" s="1">
        <v>12284</v>
      </c>
      <c r="D12286" t="s">
        <v>658</v>
      </c>
      <c r="E12286" t="s">
        <v>662</v>
      </c>
      <c r="F12286" t="s">
        <v>11171</v>
      </c>
      <c r="G12286" s="2" t="s">
        <v>23411</v>
      </c>
      <c r="H12286">
        <v>88430</v>
      </c>
      <c r="J12286" t="s">
        <v>658</v>
      </c>
      <c r="K12286" t="s">
        <v>23904</v>
      </c>
      <c r="L12286" t="s">
        <v>23905</v>
      </c>
      <c r="M12286">
        <v>14</v>
      </c>
      <c r="N12286" t="s">
        <v>26190</v>
      </c>
    </row>
    <row r="12287" spans="1:14" x14ac:dyDescent="0.25">
      <c r="A12287" s="1">
        <v>12285</v>
      </c>
      <c r="D12287" t="s">
        <v>658</v>
      </c>
      <c r="E12287" t="s">
        <v>662</v>
      </c>
      <c r="F12287" t="s">
        <v>11172</v>
      </c>
      <c r="G12287" s="2" t="s">
        <v>23412</v>
      </c>
      <c r="H12287">
        <v>89060</v>
      </c>
      <c r="J12287" t="s">
        <v>23899</v>
      </c>
      <c r="K12287" t="s">
        <v>23904</v>
      </c>
      <c r="L12287" t="s">
        <v>23905</v>
      </c>
      <c r="M12287">
        <v>14</v>
      </c>
      <c r="N12287" t="s">
        <v>26191</v>
      </c>
    </row>
    <row r="12288" spans="1:14" x14ac:dyDescent="0.25">
      <c r="A12288" s="1">
        <v>12286</v>
      </c>
      <c r="D12288" t="s">
        <v>658</v>
      </c>
      <c r="E12288" t="s">
        <v>659</v>
      </c>
      <c r="F12288" t="s">
        <v>11173</v>
      </c>
      <c r="G12288" s="2" t="s">
        <v>23413</v>
      </c>
      <c r="H12288">
        <v>89620</v>
      </c>
      <c r="J12288" t="s">
        <v>658</v>
      </c>
      <c r="K12288" t="s">
        <v>23904</v>
      </c>
      <c r="L12288" t="s">
        <v>23905</v>
      </c>
      <c r="M12288">
        <v>14</v>
      </c>
      <c r="N12288" t="s">
        <v>26192</v>
      </c>
    </row>
    <row r="12289" spans="1:14" x14ac:dyDescent="0.25">
      <c r="A12289" s="1">
        <v>12287</v>
      </c>
      <c r="D12289" t="s">
        <v>658</v>
      </c>
      <c r="E12289" t="s">
        <v>665</v>
      </c>
      <c r="F12289" t="s">
        <v>10953</v>
      </c>
      <c r="G12289" s="2" t="s">
        <v>23192</v>
      </c>
      <c r="H12289">
        <v>91840</v>
      </c>
      <c r="J12289" t="s">
        <v>658</v>
      </c>
      <c r="K12289" t="s">
        <v>23904</v>
      </c>
      <c r="L12289" t="s">
        <v>23905</v>
      </c>
      <c r="M12289">
        <v>14</v>
      </c>
      <c r="N12289" t="s">
        <v>25972</v>
      </c>
    </row>
    <row r="12290" spans="1:14" x14ac:dyDescent="0.25">
      <c r="A12290" s="1">
        <v>12288</v>
      </c>
      <c r="D12290" t="s">
        <v>658</v>
      </c>
      <c r="E12290" t="s">
        <v>665</v>
      </c>
      <c r="F12290" t="s">
        <v>11174</v>
      </c>
      <c r="G12290" s="2" t="s">
        <v>23414</v>
      </c>
      <c r="H12290">
        <v>91900</v>
      </c>
      <c r="J12290" t="s">
        <v>658</v>
      </c>
      <c r="K12290" t="s">
        <v>23904</v>
      </c>
      <c r="L12290" t="s">
        <v>23905</v>
      </c>
      <c r="M12290">
        <v>14</v>
      </c>
      <c r="N12290" t="s">
        <v>26193</v>
      </c>
    </row>
    <row r="12291" spans="1:14" x14ac:dyDescent="0.25">
      <c r="A12291" s="1">
        <v>12289</v>
      </c>
      <c r="D12291" t="s">
        <v>658</v>
      </c>
      <c r="E12291" t="s">
        <v>662</v>
      </c>
      <c r="F12291" t="s">
        <v>11175</v>
      </c>
      <c r="G12291" s="2" t="s">
        <v>23415</v>
      </c>
      <c r="H12291">
        <v>92330</v>
      </c>
      <c r="J12291" t="s">
        <v>23899</v>
      </c>
      <c r="K12291" t="s">
        <v>23904</v>
      </c>
      <c r="L12291" t="s">
        <v>23905</v>
      </c>
      <c r="M12291">
        <v>14</v>
      </c>
      <c r="N12291" t="s">
        <v>26194</v>
      </c>
    </row>
    <row r="12292" spans="1:14" x14ac:dyDescent="0.25">
      <c r="A12292" s="1">
        <v>12290</v>
      </c>
      <c r="D12292" t="s">
        <v>658</v>
      </c>
      <c r="E12292" t="s">
        <v>666</v>
      </c>
      <c r="F12292" t="s">
        <v>11176</v>
      </c>
      <c r="G12292" s="2" t="s">
        <v>23416</v>
      </c>
      <c r="H12292">
        <v>90660</v>
      </c>
      <c r="J12292" t="s">
        <v>658</v>
      </c>
      <c r="K12292" t="s">
        <v>23904</v>
      </c>
      <c r="L12292" t="s">
        <v>23905</v>
      </c>
      <c r="M12292">
        <v>14</v>
      </c>
      <c r="N12292" t="s">
        <v>26195</v>
      </c>
    </row>
    <row r="12293" spans="1:14" x14ac:dyDescent="0.25">
      <c r="A12293" s="1">
        <v>12291</v>
      </c>
      <c r="D12293" t="s">
        <v>658</v>
      </c>
      <c r="E12293" t="s">
        <v>664</v>
      </c>
      <c r="F12293" t="s">
        <v>11177</v>
      </c>
      <c r="G12293" s="2" t="s">
        <v>23417</v>
      </c>
      <c r="H12293">
        <v>89240</v>
      </c>
      <c r="J12293" t="s">
        <v>23896</v>
      </c>
      <c r="K12293" t="s">
        <v>23904</v>
      </c>
      <c r="L12293" t="s">
        <v>23905</v>
      </c>
      <c r="M12293">
        <v>14</v>
      </c>
      <c r="N12293" t="s">
        <v>26196</v>
      </c>
    </row>
    <row r="12294" spans="1:14" x14ac:dyDescent="0.25">
      <c r="A12294" s="1">
        <v>12292</v>
      </c>
      <c r="D12294" t="s">
        <v>658</v>
      </c>
      <c r="E12294" t="s">
        <v>664</v>
      </c>
      <c r="F12294" t="s">
        <v>11178</v>
      </c>
      <c r="G12294" s="2" t="s">
        <v>23418</v>
      </c>
      <c r="H12294">
        <v>90710</v>
      </c>
      <c r="J12294" t="s">
        <v>658</v>
      </c>
      <c r="K12294" t="s">
        <v>23904</v>
      </c>
      <c r="L12294" t="s">
        <v>23905</v>
      </c>
      <c r="M12294">
        <v>14</v>
      </c>
      <c r="N12294" t="s">
        <v>26197</v>
      </c>
    </row>
    <row r="12295" spans="1:14" x14ac:dyDescent="0.25">
      <c r="A12295" s="1">
        <v>12293</v>
      </c>
      <c r="D12295" t="s">
        <v>658</v>
      </c>
      <c r="E12295" t="s">
        <v>666</v>
      </c>
      <c r="F12295" t="s">
        <v>11179</v>
      </c>
      <c r="G12295" s="2" t="s">
        <v>23419</v>
      </c>
      <c r="H12295">
        <v>93540</v>
      </c>
      <c r="J12295" t="s">
        <v>658</v>
      </c>
      <c r="K12295" t="s">
        <v>23904</v>
      </c>
      <c r="L12295" t="s">
        <v>23905</v>
      </c>
      <c r="M12295">
        <v>14</v>
      </c>
      <c r="N12295" t="s">
        <v>26198</v>
      </c>
    </row>
    <row r="12296" spans="1:14" x14ac:dyDescent="0.25">
      <c r="A12296" s="1">
        <v>12294</v>
      </c>
      <c r="D12296" t="s">
        <v>658</v>
      </c>
      <c r="E12296" t="s">
        <v>660</v>
      </c>
      <c r="F12296" t="s">
        <v>11180</v>
      </c>
      <c r="G12296" s="2" t="s">
        <v>23420</v>
      </c>
      <c r="H12296">
        <v>89790</v>
      </c>
      <c r="J12296" t="s">
        <v>658</v>
      </c>
      <c r="K12296" t="s">
        <v>23904</v>
      </c>
      <c r="L12296" t="s">
        <v>23905</v>
      </c>
      <c r="M12296">
        <v>14</v>
      </c>
      <c r="N12296" t="s">
        <v>26199</v>
      </c>
    </row>
    <row r="12297" spans="1:14" x14ac:dyDescent="0.25">
      <c r="A12297" s="1">
        <v>12295</v>
      </c>
      <c r="D12297" t="s">
        <v>658</v>
      </c>
      <c r="E12297" t="s">
        <v>662</v>
      </c>
      <c r="F12297" t="s">
        <v>11181</v>
      </c>
      <c r="G12297" s="2" t="s">
        <v>23421</v>
      </c>
      <c r="H12297">
        <v>90610</v>
      </c>
      <c r="J12297" t="s">
        <v>658</v>
      </c>
      <c r="K12297" t="s">
        <v>23904</v>
      </c>
      <c r="L12297" t="s">
        <v>23905</v>
      </c>
      <c r="M12297">
        <v>14</v>
      </c>
      <c r="N12297" t="s">
        <v>26200</v>
      </c>
    </row>
    <row r="12298" spans="1:14" x14ac:dyDescent="0.25">
      <c r="A12298" s="1">
        <v>12296</v>
      </c>
      <c r="D12298" t="s">
        <v>658</v>
      </c>
      <c r="E12298" t="s">
        <v>664</v>
      </c>
      <c r="F12298" t="s">
        <v>11182</v>
      </c>
      <c r="G12298" s="2" t="s">
        <v>23422</v>
      </c>
      <c r="H12298">
        <v>89990</v>
      </c>
      <c r="J12298" t="s">
        <v>23896</v>
      </c>
      <c r="K12298" t="s">
        <v>23904</v>
      </c>
      <c r="L12298" t="s">
        <v>23905</v>
      </c>
      <c r="M12298">
        <v>14</v>
      </c>
      <c r="N12298" t="s">
        <v>26201</v>
      </c>
    </row>
    <row r="12299" spans="1:14" x14ac:dyDescent="0.25">
      <c r="A12299" s="1">
        <v>12297</v>
      </c>
      <c r="D12299" t="s">
        <v>658</v>
      </c>
      <c r="E12299" t="s">
        <v>662</v>
      </c>
      <c r="F12299" t="s">
        <v>10671</v>
      </c>
      <c r="G12299" s="2" t="s">
        <v>22909</v>
      </c>
      <c r="H12299">
        <v>89990</v>
      </c>
      <c r="J12299" t="s">
        <v>658</v>
      </c>
      <c r="K12299" t="s">
        <v>23904</v>
      </c>
      <c r="L12299" t="s">
        <v>23905</v>
      </c>
      <c r="M12299">
        <v>14</v>
      </c>
      <c r="N12299" t="s">
        <v>25690</v>
      </c>
    </row>
    <row r="12300" spans="1:14" x14ac:dyDescent="0.25">
      <c r="A12300" s="1">
        <v>12298</v>
      </c>
      <c r="D12300" t="s">
        <v>658</v>
      </c>
      <c r="E12300" t="s">
        <v>663</v>
      </c>
      <c r="F12300" t="s">
        <v>11040</v>
      </c>
      <c r="G12300" s="2" t="s">
        <v>23279</v>
      </c>
      <c r="H12300">
        <v>89990</v>
      </c>
      <c r="J12300" t="s">
        <v>658</v>
      </c>
      <c r="K12300" t="s">
        <v>23904</v>
      </c>
      <c r="L12300" t="s">
        <v>23905</v>
      </c>
      <c r="M12300">
        <v>14</v>
      </c>
      <c r="N12300" t="s">
        <v>26059</v>
      </c>
    </row>
    <row r="12301" spans="1:14" x14ac:dyDescent="0.25">
      <c r="A12301" s="1">
        <v>12299</v>
      </c>
      <c r="D12301" t="s">
        <v>658</v>
      </c>
      <c r="E12301" t="s">
        <v>659</v>
      </c>
      <c r="F12301" t="s">
        <v>10577</v>
      </c>
      <c r="G12301" s="2" t="s">
        <v>22815</v>
      </c>
      <c r="H12301">
        <v>29990</v>
      </c>
      <c r="J12301" t="s">
        <v>658</v>
      </c>
      <c r="K12301" t="s">
        <v>23904</v>
      </c>
      <c r="L12301" t="s">
        <v>23905</v>
      </c>
      <c r="M12301">
        <v>14</v>
      </c>
      <c r="N12301" t="s">
        <v>25596</v>
      </c>
    </row>
    <row r="12302" spans="1:14" x14ac:dyDescent="0.25">
      <c r="A12302" s="1">
        <v>12300</v>
      </c>
      <c r="D12302" t="s">
        <v>658</v>
      </c>
      <c r="E12302" t="s">
        <v>659</v>
      </c>
      <c r="F12302" t="s">
        <v>10572</v>
      </c>
      <c r="G12302" s="2" t="s">
        <v>22810</v>
      </c>
      <c r="H12302">
        <v>46990</v>
      </c>
      <c r="J12302" t="s">
        <v>658</v>
      </c>
      <c r="K12302" t="s">
        <v>23904</v>
      </c>
      <c r="L12302" t="s">
        <v>23905</v>
      </c>
      <c r="M12302">
        <v>14</v>
      </c>
      <c r="N12302" t="s">
        <v>25591</v>
      </c>
    </row>
    <row r="12303" spans="1:14" x14ac:dyDescent="0.25">
      <c r="A12303" s="1">
        <v>12301</v>
      </c>
      <c r="D12303" t="s">
        <v>658</v>
      </c>
      <c r="E12303" t="s">
        <v>670</v>
      </c>
      <c r="F12303" t="s">
        <v>10608</v>
      </c>
      <c r="G12303" s="2" t="s">
        <v>22846</v>
      </c>
      <c r="H12303">
        <v>16990</v>
      </c>
      <c r="J12303" t="s">
        <v>658</v>
      </c>
      <c r="K12303" t="s">
        <v>23904</v>
      </c>
      <c r="L12303" t="s">
        <v>23905</v>
      </c>
      <c r="M12303">
        <v>14</v>
      </c>
      <c r="N12303" t="s">
        <v>25627</v>
      </c>
    </row>
    <row r="12304" spans="1:14" x14ac:dyDescent="0.25">
      <c r="A12304" s="1">
        <v>12302</v>
      </c>
      <c r="D12304" t="s">
        <v>658</v>
      </c>
      <c r="E12304" t="s">
        <v>664</v>
      </c>
      <c r="F12304" t="s">
        <v>10563</v>
      </c>
      <c r="G12304" s="2" t="s">
        <v>22801</v>
      </c>
      <c r="H12304">
        <v>30990</v>
      </c>
      <c r="J12304" t="s">
        <v>658</v>
      </c>
      <c r="K12304" t="s">
        <v>23904</v>
      </c>
      <c r="L12304" t="s">
        <v>23905</v>
      </c>
      <c r="M12304">
        <v>14</v>
      </c>
      <c r="N12304" t="s">
        <v>25582</v>
      </c>
    </row>
    <row r="12305" spans="1:14" x14ac:dyDescent="0.25">
      <c r="A12305" s="1">
        <v>12303</v>
      </c>
      <c r="D12305" t="s">
        <v>658</v>
      </c>
      <c r="E12305" t="s">
        <v>664</v>
      </c>
      <c r="F12305" t="s">
        <v>10565</v>
      </c>
      <c r="G12305" s="2" t="s">
        <v>22803</v>
      </c>
      <c r="H12305">
        <v>30990</v>
      </c>
      <c r="J12305" t="s">
        <v>658</v>
      </c>
      <c r="K12305" t="s">
        <v>23904</v>
      </c>
      <c r="L12305" t="s">
        <v>23905</v>
      </c>
      <c r="M12305">
        <v>14</v>
      </c>
      <c r="N12305" t="s">
        <v>25584</v>
      </c>
    </row>
    <row r="12306" spans="1:14" x14ac:dyDescent="0.25">
      <c r="A12306" s="1">
        <v>12304</v>
      </c>
      <c r="D12306" t="s">
        <v>658</v>
      </c>
      <c r="E12306" t="s">
        <v>663</v>
      </c>
      <c r="F12306" t="s">
        <v>10564</v>
      </c>
      <c r="G12306" s="2" t="s">
        <v>22802</v>
      </c>
      <c r="H12306">
        <v>70990</v>
      </c>
      <c r="J12306" t="s">
        <v>658</v>
      </c>
      <c r="K12306" t="s">
        <v>23904</v>
      </c>
      <c r="L12306" t="s">
        <v>23905</v>
      </c>
      <c r="M12306">
        <v>14</v>
      </c>
      <c r="N12306" t="s">
        <v>25583</v>
      </c>
    </row>
    <row r="12307" spans="1:14" x14ac:dyDescent="0.25">
      <c r="A12307" s="1">
        <v>12305</v>
      </c>
      <c r="D12307" t="s">
        <v>658</v>
      </c>
      <c r="E12307" t="s">
        <v>662</v>
      </c>
      <c r="F12307" t="s">
        <v>10562</v>
      </c>
      <c r="G12307" s="2" t="s">
        <v>22800</v>
      </c>
      <c r="H12307">
        <v>40990</v>
      </c>
      <c r="J12307" t="s">
        <v>658</v>
      </c>
      <c r="K12307" t="s">
        <v>23904</v>
      </c>
      <c r="L12307" t="s">
        <v>23905</v>
      </c>
      <c r="M12307">
        <v>14</v>
      </c>
      <c r="N12307" t="s">
        <v>25581</v>
      </c>
    </row>
    <row r="12308" spans="1:14" x14ac:dyDescent="0.25">
      <c r="A12308" s="1">
        <v>12306</v>
      </c>
      <c r="D12308" t="s">
        <v>658</v>
      </c>
      <c r="E12308" t="s">
        <v>664</v>
      </c>
      <c r="F12308" t="s">
        <v>10560</v>
      </c>
      <c r="G12308" s="2" t="s">
        <v>22798</v>
      </c>
      <c r="H12308">
        <v>63990</v>
      </c>
      <c r="J12308" t="s">
        <v>658</v>
      </c>
      <c r="K12308" t="s">
        <v>23904</v>
      </c>
      <c r="L12308" t="s">
        <v>23905</v>
      </c>
      <c r="M12308">
        <v>14</v>
      </c>
      <c r="N12308" t="s">
        <v>25579</v>
      </c>
    </row>
    <row r="12309" spans="1:14" x14ac:dyDescent="0.25">
      <c r="A12309" s="1">
        <v>12307</v>
      </c>
      <c r="D12309" t="s">
        <v>658</v>
      </c>
      <c r="E12309" t="s">
        <v>662</v>
      </c>
      <c r="F12309" t="s">
        <v>10568</v>
      </c>
      <c r="G12309" s="2" t="s">
        <v>22806</v>
      </c>
      <c r="H12309">
        <v>40990</v>
      </c>
      <c r="J12309" t="s">
        <v>658</v>
      </c>
      <c r="K12309" t="s">
        <v>23904</v>
      </c>
      <c r="L12309" t="s">
        <v>23905</v>
      </c>
      <c r="M12309">
        <v>14</v>
      </c>
      <c r="N12309" t="s">
        <v>25587</v>
      </c>
    </row>
    <row r="12310" spans="1:14" x14ac:dyDescent="0.25">
      <c r="A12310" s="1">
        <v>12308</v>
      </c>
      <c r="D12310" t="s">
        <v>658</v>
      </c>
      <c r="E12310" t="s">
        <v>665</v>
      </c>
      <c r="F12310" t="s">
        <v>10587</v>
      </c>
      <c r="G12310" s="2" t="s">
        <v>22825</v>
      </c>
      <c r="H12310">
        <v>64790</v>
      </c>
      <c r="J12310" t="s">
        <v>658</v>
      </c>
      <c r="K12310" t="s">
        <v>23904</v>
      </c>
      <c r="L12310" t="s">
        <v>23905</v>
      </c>
      <c r="M12310">
        <v>14</v>
      </c>
      <c r="N12310" t="s">
        <v>25606</v>
      </c>
    </row>
    <row r="12311" spans="1:14" x14ac:dyDescent="0.25">
      <c r="A12311" s="1">
        <v>12309</v>
      </c>
      <c r="D12311" t="s">
        <v>658</v>
      </c>
      <c r="E12311" t="s">
        <v>664</v>
      </c>
      <c r="F12311" t="s">
        <v>11183</v>
      </c>
      <c r="G12311" s="2" t="s">
        <v>23423</v>
      </c>
      <c r="H12311">
        <v>198270</v>
      </c>
      <c r="J12311" t="s">
        <v>658</v>
      </c>
      <c r="K12311" t="s">
        <v>23904</v>
      </c>
      <c r="L12311" t="s">
        <v>23905</v>
      </c>
      <c r="M12311">
        <v>15</v>
      </c>
      <c r="N12311" t="s">
        <v>26202</v>
      </c>
    </row>
    <row r="12312" spans="1:14" x14ac:dyDescent="0.25">
      <c r="A12312" s="1">
        <v>12310</v>
      </c>
      <c r="D12312" t="s">
        <v>658</v>
      </c>
      <c r="E12312" t="s">
        <v>664</v>
      </c>
      <c r="F12312" t="s">
        <v>11184</v>
      </c>
      <c r="G12312" s="2" t="s">
        <v>23424</v>
      </c>
      <c r="H12312">
        <v>276700</v>
      </c>
      <c r="J12312" t="s">
        <v>658</v>
      </c>
      <c r="K12312" t="s">
        <v>23904</v>
      </c>
      <c r="L12312" t="s">
        <v>23905</v>
      </c>
      <c r="M12312">
        <v>15</v>
      </c>
      <c r="N12312" t="s">
        <v>26203</v>
      </c>
    </row>
    <row r="12313" spans="1:14" x14ac:dyDescent="0.25">
      <c r="A12313" s="1">
        <v>12311</v>
      </c>
      <c r="D12313" t="s">
        <v>658</v>
      </c>
      <c r="E12313" t="s">
        <v>664</v>
      </c>
      <c r="F12313" t="s">
        <v>11185</v>
      </c>
      <c r="G12313" s="2" t="s">
        <v>23425</v>
      </c>
      <c r="H12313">
        <v>266250</v>
      </c>
      <c r="J12313" t="s">
        <v>658</v>
      </c>
      <c r="K12313" t="s">
        <v>23904</v>
      </c>
      <c r="L12313" t="s">
        <v>23905</v>
      </c>
      <c r="M12313">
        <v>15</v>
      </c>
      <c r="N12313" t="s">
        <v>26204</v>
      </c>
    </row>
    <row r="12314" spans="1:14" x14ac:dyDescent="0.25">
      <c r="A12314" s="1">
        <v>12312</v>
      </c>
      <c r="D12314" t="s">
        <v>658</v>
      </c>
      <c r="E12314" t="s">
        <v>664</v>
      </c>
      <c r="F12314" t="s">
        <v>11186</v>
      </c>
      <c r="G12314" s="2" t="s">
        <v>23426</v>
      </c>
      <c r="H12314">
        <v>291490</v>
      </c>
      <c r="J12314" t="s">
        <v>658</v>
      </c>
      <c r="K12314" t="s">
        <v>23904</v>
      </c>
      <c r="L12314" t="s">
        <v>23905</v>
      </c>
      <c r="M12314">
        <v>15</v>
      </c>
      <c r="N12314" t="s">
        <v>26205</v>
      </c>
    </row>
    <row r="12315" spans="1:14" x14ac:dyDescent="0.25">
      <c r="A12315" s="1">
        <v>12313</v>
      </c>
      <c r="D12315" t="s">
        <v>658</v>
      </c>
      <c r="E12315" t="s">
        <v>664</v>
      </c>
      <c r="F12315" t="s">
        <v>11187</v>
      </c>
      <c r="G12315" s="2" t="s">
        <v>23427</v>
      </c>
      <c r="H12315">
        <v>307990</v>
      </c>
      <c r="J12315" t="s">
        <v>658</v>
      </c>
      <c r="K12315" t="s">
        <v>23904</v>
      </c>
      <c r="L12315" t="s">
        <v>23905</v>
      </c>
      <c r="M12315">
        <v>15</v>
      </c>
      <c r="N12315" t="s">
        <v>26206</v>
      </c>
    </row>
    <row r="12316" spans="1:14" x14ac:dyDescent="0.25">
      <c r="A12316" s="1">
        <v>12314</v>
      </c>
      <c r="D12316" t="s">
        <v>658</v>
      </c>
      <c r="E12316" t="s">
        <v>663</v>
      </c>
      <c r="F12316" t="s">
        <v>11188</v>
      </c>
      <c r="G12316" s="2" t="s">
        <v>23428</v>
      </c>
      <c r="H12316">
        <v>283990</v>
      </c>
      <c r="J12316" t="s">
        <v>658</v>
      </c>
      <c r="K12316" t="s">
        <v>23904</v>
      </c>
      <c r="L12316" t="s">
        <v>23905</v>
      </c>
      <c r="M12316">
        <v>15</v>
      </c>
      <c r="N12316" t="s">
        <v>26207</v>
      </c>
    </row>
    <row r="12317" spans="1:14" x14ac:dyDescent="0.25">
      <c r="A12317" s="1">
        <v>12315</v>
      </c>
      <c r="D12317" t="s">
        <v>658</v>
      </c>
      <c r="E12317" t="s">
        <v>663</v>
      </c>
      <c r="F12317" t="s">
        <v>11189</v>
      </c>
      <c r="G12317" s="2" t="s">
        <v>23429</v>
      </c>
      <c r="H12317">
        <v>246290</v>
      </c>
      <c r="J12317" t="s">
        <v>658</v>
      </c>
      <c r="K12317" t="s">
        <v>23904</v>
      </c>
      <c r="L12317" t="s">
        <v>23905</v>
      </c>
      <c r="M12317">
        <v>15</v>
      </c>
      <c r="N12317" t="s">
        <v>26208</v>
      </c>
    </row>
    <row r="12318" spans="1:14" x14ac:dyDescent="0.25">
      <c r="A12318" s="1">
        <v>12316</v>
      </c>
      <c r="D12318" t="s">
        <v>658</v>
      </c>
      <c r="E12318" t="s">
        <v>668</v>
      </c>
      <c r="F12318" t="s">
        <v>11190</v>
      </c>
      <c r="G12318" s="2" t="s">
        <v>23430</v>
      </c>
      <c r="H12318">
        <v>62040</v>
      </c>
      <c r="J12318" t="s">
        <v>658</v>
      </c>
      <c r="K12318" t="s">
        <v>23904</v>
      </c>
      <c r="L12318" t="s">
        <v>23905</v>
      </c>
      <c r="M12318">
        <v>15</v>
      </c>
      <c r="N12318" t="s">
        <v>26209</v>
      </c>
    </row>
    <row r="12319" spans="1:14" x14ac:dyDescent="0.25">
      <c r="A12319" s="1">
        <v>12317</v>
      </c>
      <c r="D12319" t="s">
        <v>658</v>
      </c>
      <c r="E12319" t="s">
        <v>668</v>
      </c>
      <c r="F12319" t="s">
        <v>11191</v>
      </c>
      <c r="G12319" s="2" t="s">
        <v>23431</v>
      </c>
      <c r="H12319">
        <v>82710</v>
      </c>
      <c r="J12319" t="s">
        <v>658</v>
      </c>
      <c r="K12319" t="s">
        <v>23904</v>
      </c>
      <c r="L12319" t="s">
        <v>23905</v>
      </c>
      <c r="M12319">
        <v>15</v>
      </c>
      <c r="N12319" t="s">
        <v>26210</v>
      </c>
    </row>
    <row r="12320" spans="1:14" x14ac:dyDescent="0.25">
      <c r="A12320" s="1">
        <v>12318</v>
      </c>
      <c r="D12320" t="s">
        <v>658</v>
      </c>
      <c r="E12320" t="s">
        <v>668</v>
      </c>
      <c r="F12320" t="s">
        <v>11192</v>
      </c>
      <c r="G12320" s="2" t="s">
        <v>23432</v>
      </c>
      <c r="H12320">
        <v>70080</v>
      </c>
      <c r="J12320" t="s">
        <v>658</v>
      </c>
      <c r="K12320" t="s">
        <v>23904</v>
      </c>
      <c r="L12320" t="s">
        <v>23905</v>
      </c>
      <c r="M12320">
        <v>15</v>
      </c>
      <c r="N12320" t="s">
        <v>26211</v>
      </c>
    </row>
    <row r="12321" spans="1:14" x14ac:dyDescent="0.25">
      <c r="A12321" s="1">
        <v>12319</v>
      </c>
      <c r="D12321" t="s">
        <v>658</v>
      </c>
      <c r="E12321" t="s">
        <v>668</v>
      </c>
      <c r="F12321" t="s">
        <v>11193</v>
      </c>
      <c r="G12321" s="2" t="s">
        <v>23433</v>
      </c>
      <c r="H12321">
        <v>154990</v>
      </c>
      <c r="J12321" t="s">
        <v>658</v>
      </c>
      <c r="K12321" t="s">
        <v>23904</v>
      </c>
      <c r="L12321" t="s">
        <v>23905</v>
      </c>
      <c r="M12321">
        <v>15</v>
      </c>
      <c r="N12321" t="s">
        <v>26212</v>
      </c>
    </row>
    <row r="12322" spans="1:14" x14ac:dyDescent="0.25">
      <c r="A12322" s="1">
        <v>12320</v>
      </c>
      <c r="D12322" t="s">
        <v>658</v>
      </c>
      <c r="E12322" t="s">
        <v>668</v>
      </c>
      <c r="F12322" t="s">
        <v>11194</v>
      </c>
      <c r="G12322" s="2" t="s">
        <v>23434</v>
      </c>
      <c r="H12322">
        <v>145990</v>
      </c>
      <c r="J12322" t="s">
        <v>658</v>
      </c>
      <c r="K12322" t="s">
        <v>23904</v>
      </c>
      <c r="L12322" t="s">
        <v>23905</v>
      </c>
      <c r="M12322">
        <v>15</v>
      </c>
      <c r="N12322" t="s">
        <v>26213</v>
      </c>
    </row>
    <row r="12323" spans="1:14" x14ac:dyDescent="0.25">
      <c r="A12323" s="1">
        <v>12321</v>
      </c>
      <c r="D12323" t="s">
        <v>658</v>
      </c>
      <c r="E12323" t="s">
        <v>664</v>
      </c>
      <c r="F12323" t="s">
        <v>11195</v>
      </c>
      <c r="G12323" s="2" t="s">
        <v>23435</v>
      </c>
      <c r="H12323">
        <v>47990</v>
      </c>
      <c r="J12323" t="s">
        <v>658</v>
      </c>
      <c r="K12323" t="s">
        <v>23904</v>
      </c>
      <c r="L12323" t="s">
        <v>23905</v>
      </c>
      <c r="M12323">
        <v>15</v>
      </c>
      <c r="N12323" t="s">
        <v>26214</v>
      </c>
    </row>
    <row r="12324" spans="1:14" x14ac:dyDescent="0.25">
      <c r="A12324" s="1">
        <v>12322</v>
      </c>
      <c r="D12324" t="s">
        <v>658</v>
      </c>
      <c r="E12324" t="s">
        <v>664</v>
      </c>
      <c r="F12324" t="s">
        <v>11196</v>
      </c>
      <c r="G12324" s="2" t="s">
        <v>23436</v>
      </c>
      <c r="H12324">
        <v>45990</v>
      </c>
      <c r="J12324" t="s">
        <v>658</v>
      </c>
      <c r="K12324" t="s">
        <v>23904</v>
      </c>
      <c r="L12324" t="s">
        <v>23905</v>
      </c>
      <c r="M12324">
        <v>15</v>
      </c>
      <c r="N12324" t="s">
        <v>26215</v>
      </c>
    </row>
    <row r="12325" spans="1:14" x14ac:dyDescent="0.25">
      <c r="A12325" s="1">
        <v>12323</v>
      </c>
      <c r="D12325" t="s">
        <v>658</v>
      </c>
      <c r="E12325" t="s">
        <v>664</v>
      </c>
      <c r="F12325" t="s">
        <v>11197</v>
      </c>
      <c r="G12325" s="2" t="s">
        <v>23437</v>
      </c>
      <c r="H12325">
        <v>45990</v>
      </c>
      <c r="J12325" t="s">
        <v>658</v>
      </c>
      <c r="K12325" t="s">
        <v>23904</v>
      </c>
      <c r="L12325" t="s">
        <v>23905</v>
      </c>
      <c r="M12325">
        <v>15</v>
      </c>
      <c r="N12325" t="s">
        <v>26216</v>
      </c>
    </row>
    <row r="12326" spans="1:14" x14ac:dyDescent="0.25">
      <c r="A12326" s="1">
        <v>12324</v>
      </c>
      <c r="D12326" t="s">
        <v>658</v>
      </c>
      <c r="E12326" t="s">
        <v>664</v>
      </c>
      <c r="F12326" t="s">
        <v>11198</v>
      </c>
      <c r="G12326" s="2" t="s">
        <v>23438</v>
      </c>
      <c r="H12326">
        <v>45990</v>
      </c>
      <c r="J12326" t="s">
        <v>658</v>
      </c>
      <c r="K12326" t="s">
        <v>23904</v>
      </c>
      <c r="L12326" t="s">
        <v>23905</v>
      </c>
      <c r="M12326">
        <v>15</v>
      </c>
      <c r="N12326" t="s">
        <v>26217</v>
      </c>
    </row>
    <row r="12327" spans="1:14" x14ac:dyDescent="0.25">
      <c r="A12327" s="1">
        <v>12325</v>
      </c>
      <c r="D12327" t="s">
        <v>658</v>
      </c>
      <c r="E12327" t="s">
        <v>668</v>
      </c>
      <c r="F12327" t="s">
        <v>11191</v>
      </c>
      <c r="G12327" s="2" t="s">
        <v>23431</v>
      </c>
      <c r="H12327">
        <v>82710</v>
      </c>
      <c r="J12327" t="s">
        <v>658</v>
      </c>
      <c r="K12327" t="s">
        <v>23904</v>
      </c>
      <c r="L12327" t="s">
        <v>23905</v>
      </c>
      <c r="M12327">
        <v>15</v>
      </c>
      <c r="N12327" t="s">
        <v>26210</v>
      </c>
    </row>
    <row r="12328" spans="1:14" x14ac:dyDescent="0.25">
      <c r="A12328" s="1">
        <v>12326</v>
      </c>
      <c r="D12328" t="s">
        <v>658</v>
      </c>
      <c r="E12328" t="s">
        <v>668</v>
      </c>
      <c r="F12328" t="s">
        <v>11192</v>
      </c>
      <c r="G12328" s="2" t="s">
        <v>23432</v>
      </c>
      <c r="H12328">
        <v>70080</v>
      </c>
      <c r="J12328" t="s">
        <v>658</v>
      </c>
      <c r="K12328" t="s">
        <v>23904</v>
      </c>
      <c r="L12328" t="s">
        <v>23905</v>
      </c>
      <c r="M12328">
        <v>15</v>
      </c>
      <c r="N12328" t="s">
        <v>26211</v>
      </c>
    </row>
    <row r="12329" spans="1:14" x14ac:dyDescent="0.25">
      <c r="A12329" s="1">
        <v>12327</v>
      </c>
      <c r="D12329" t="s">
        <v>658</v>
      </c>
      <c r="E12329" t="s">
        <v>668</v>
      </c>
      <c r="F12329" t="s">
        <v>11193</v>
      </c>
      <c r="G12329" s="2" t="s">
        <v>23433</v>
      </c>
      <c r="H12329">
        <v>154990</v>
      </c>
      <c r="J12329" t="s">
        <v>658</v>
      </c>
      <c r="K12329" t="s">
        <v>23904</v>
      </c>
      <c r="L12329" t="s">
        <v>23905</v>
      </c>
      <c r="M12329">
        <v>15</v>
      </c>
      <c r="N12329" t="s">
        <v>26212</v>
      </c>
    </row>
    <row r="12330" spans="1:14" x14ac:dyDescent="0.25">
      <c r="A12330" s="1">
        <v>12328</v>
      </c>
      <c r="D12330" t="s">
        <v>658</v>
      </c>
      <c r="E12330" t="s">
        <v>668</v>
      </c>
      <c r="F12330" t="s">
        <v>11194</v>
      </c>
      <c r="G12330" s="2" t="s">
        <v>23434</v>
      </c>
      <c r="H12330">
        <v>145990</v>
      </c>
      <c r="J12330" t="s">
        <v>658</v>
      </c>
      <c r="K12330" t="s">
        <v>23904</v>
      </c>
      <c r="L12330" t="s">
        <v>23905</v>
      </c>
      <c r="M12330">
        <v>15</v>
      </c>
      <c r="N12330" t="s">
        <v>26213</v>
      </c>
    </row>
    <row r="12331" spans="1:14" x14ac:dyDescent="0.25">
      <c r="A12331" s="1">
        <v>12329</v>
      </c>
      <c r="D12331" t="s">
        <v>658</v>
      </c>
      <c r="E12331" t="s">
        <v>664</v>
      </c>
      <c r="F12331" t="s">
        <v>11195</v>
      </c>
      <c r="G12331" s="2" t="s">
        <v>23435</v>
      </c>
      <c r="H12331">
        <v>47990</v>
      </c>
      <c r="J12331" t="s">
        <v>658</v>
      </c>
      <c r="K12331" t="s">
        <v>23904</v>
      </c>
      <c r="L12331" t="s">
        <v>23905</v>
      </c>
      <c r="M12331">
        <v>15</v>
      </c>
      <c r="N12331" t="s">
        <v>26214</v>
      </c>
    </row>
    <row r="12332" spans="1:14" x14ac:dyDescent="0.25">
      <c r="A12332" s="1">
        <v>12330</v>
      </c>
      <c r="D12332" t="s">
        <v>658</v>
      </c>
      <c r="E12332" t="s">
        <v>664</v>
      </c>
      <c r="F12332" t="s">
        <v>11196</v>
      </c>
      <c r="G12332" s="2" t="s">
        <v>23436</v>
      </c>
      <c r="H12332">
        <v>45990</v>
      </c>
      <c r="J12332" t="s">
        <v>658</v>
      </c>
      <c r="K12332" t="s">
        <v>23904</v>
      </c>
      <c r="L12332" t="s">
        <v>23905</v>
      </c>
      <c r="M12332">
        <v>15</v>
      </c>
      <c r="N12332" t="s">
        <v>26215</v>
      </c>
    </row>
    <row r="12333" spans="1:14" x14ac:dyDescent="0.25">
      <c r="A12333" s="1">
        <v>12331</v>
      </c>
      <c r="D12333" t="s">
        <v>658</v>
      </c>
      <c r="E12333" t="s">
        <v>664</v>
      </c>
      <c r="F12333" t="s">
        <v>11197</v>
      </c>
      <c r="G12333" s="2" t="s">
        <v>23437</v>
      </c>
      <c r="H12333">
        <v>45990</v>
      </c>
      <c r="J12333" t="s">
        <v>658</v>
      </c>
      <c r="K12333" t="s">
        <v>23904</v>
      </c>
      <c r="L12333" t="s">
        <v>23905</v>
      </c>
      <c r="M12333">
        <v>15</v>
      </c>
      <c r="N12333" t="s">
        <v>26216</v>
      </c>
    </row>
    <row r="12334" spans="1:14" x14ac:dyDescent="0.25">
      <c r="A12334" s="1">
        <v>12332</v>
      </c>
      <c r="D12334" t="s">
        <v>658</v>
      </c>
      <c r="E12334" t="s">
        <v>664</v>
      </c>
      <c r="F12334" t="s">
        <v>11198</v>
      </c>
      <c r="G12334" s="2" t="s">
        <v>23438</v>
      </c>
      <c r="H12334">
        <v>45990</v>
      </c>
      <c r="J12334" t="s">
        <v>658</v>
      </c>
      <c r="K12334" t="s">
        <v>23904</v>
      </c>
      <c r="L12334" t="s">
        <v>23905</v>
      </c>
      <c r="M12334">
        <v>15</v>
      </c>
      <c r="N12334" t="s">
        <v>26217</v>
      </c>
    </row>
    <row r="12335" spans="1:14" x14ac:dyDescent="0.25">
      <c r="A12335" s="1">
        <v>12333</v>
      </c>
      <c r="D12335" t="s">
        <v>658</v>
      </c>
      <c r="E12335" t="s">
        <v>664</v>
      </c>
      <c r="F12335" t="s">
        <v>11199</v>
      </c>
      <c r="G12335" s="2" t="s">
        <v>23439</v>
      </c>
      <c r="H12335">
        <v>42990</v>
      </c>
      <c r="J12335" t="s">
        <v>658</v>
      </c>
      <c r="K12335" t="s">
        <v>23904</v>
      </c>
      <c r="L12335" t="s">
        <v>23905</v>
      </c>
      <c r="M12335">
        <v>15</v>
      </c>
      <c r="N12335" t="s">
        <v>26218</v>
      </c>
    </row>
    <row r="12336" spans="1:14" x14ac:dyDescent="0.25">
      <c r="A12336" s="1">
        <v>12334</v>
      </c>
      <c r="D12336" t="s">
        <v>658</v>
      </c>
      <c r="E12336" t="s">
        <v>664</v>
      </c>
      <c r="F12336" t="s">
        <v>11200</v>
      </c>
      <c r="G12336" s="2" t="s">
        <v>23440</v>
      </c>
      <c r="H12336">
        <v>46990</v>
      </c>
      <c r="J12336" t="s">
        <v>658</v>
      </c>
      <c r="K12336" t="s">
        <v>23904</v>
      </c>
      <c r="L12336" t="s">
        <v>23905</v>
      </c>
      <c r="M12336">
        <v>15</v>
      </c>
      <c r="N12336" t="s">
        <v>26219</v>
      </c>
    </row>
    <row r="12337" spans="1:14" x14ac:dyDescent="0.25">
      <c r="A12337" s="1">
        <v>12335</v>
      </c>
      <c r="D12337" t="s">
        <v>658</v>
      </c>
      <c r="E12337" t="s">
        <v>664</v>
      </c>
      <c r="F12337" t="s">
        <v>11201</v>
      </c>
      <c r="G12337" s="2" t="s">
        <v>23441</v>
      </c>
      <c r="H12337">
        <v>46990</v>
      </c>
      <c r="J12337" t="s">
        <v>658</v>
      </c>
      <c r="K12337" t="s">
        <v>23904</v>
      </c>
      <c r="L12337" t="s">
        <v>23905</v>
      </c>
      <c r="M12337">
        <v>15</v>
      </c>
      <c r="N12337" t="s">
        <v>26220</v>
      </c>
    </row>
    <row r="12338" spans="1:14" x14ac:dyDescent="0.25">
      <c r="A12338" s="1">
        <v>12336</v>
      </c>
      <c r="D12338" t="s">
        <v>658</v>
      </c>
      <c r="E12338" t="s">
        <v>664</v>
      </c>
      <c r="F12338" t="s">
        <v>11202</v>
      </c>
      <c r="G12338" s="2" t="s">
        <v>23442</v>
      </c>
      <c r="H12338">
        <v>40990</v>
      </c>
      <c r="J12338" t="s">
        <v>658</v>
      </c>
      <c r="K12338" t="s">
        <v>23904</v>
      </c>
      <c r="L12338" t="s">
        <v>23905</v>
      </c>
      <c r="M12338">
        <v>15</v>
      </c>
      <c r="N12338" t="s">
        <v>26221</v>
      </c>
    </row>
    <row r="12339" spans="1:14" x14ac:dyDescent="0.25">
      <c r="A12339" s="1">
        <v>12337</v>
      </c>
      <c r="D12339" t="s">
        <v>658</v>
      </c>
      <c r="E12339" t="s">
        <v>666</v>
      </c>
      <c r="F12339" t="s">
        <v>11203</v>
      </c>
      <c r="G12339" s="2" t="s">
        <v>23443</v>
      </c>
      <c r="H12339">
        <v>77030</v>
      </c>
      <c r="J12339" t="s">
        <v>658</v>
      </c>
      <c r="K12339" t="s">
        <v>23904</v>
      </c>
      <c r="L12339" t="s">
        <v>23905</v>
      </c>
      <c r="M12339">
        <v>15</v>
      </c>
      <c r="N12339" t="s">
        <v>26222</v>
      </c>
    </row>
    <row r="12340" spans="1:14" x14ac:dyDescent="0.25">
      <c r="A12340" s="1">
        <v>12338</v>
      </c>
      <c r="D12340" t="s">
        <v>658</v>
      </c>
      <c r="E12340" t="s">
        <v>666</v>
      </c>
      <c r="F12340" t="s">
        <v>11204</v>
      </c>
      <c r="G12340" s="2" t="s">
        <v>23444</v>
      </c>
      <c r="H12340">
        <v>78990</v>
      </c>
      <c r="J12340" t="s">
        <v>658</v>
      </c>
      <c r="K12340" t="s">
        <v>23904</v>
      </c>
      <c r="L12340" t="s">
        <v>23905</v>
      </c>
      <c r="M12340">
        <v>15</v>
      </c>
      <c r="N12340" t="s">
        <v>26223</v>
      </c>
    </row>
    <row r="12341" spans="1:14" x14ac:dyDescent="0.25">
      <c r="A12341" s="1">
        <v>12339</v>
      </c>
      <c r="D12341" t="s">
        <v>658</v>
      </c>
      <c r="E12341" t="s">
        <v>666</v>
      </c>
      <c r="F12341" t="s">
        <v>11205</v>
      </c>
      <c r="G12341" s="2" t="s">
        <v>23445</v>
      </c>
      <c r="H12341">
        <v>72940</v>
      </c>
      <c r="J12341" t="s">
        <v>658</v>
      </c>
      <c r="K12341" t="s">
        <v>23904</v>
      </c>
      <c r="L12341" t="s">
        <v>23905</v>
      </c>
      <c r="M12341">
        <v>15</v>
      </c>
      <c r="N12341" t="s">
        <v>26224</v>
      </c>
    </row>
    <row r="12342" spans="1:14" x14ac:dyDescent="0.25">
      <c r="A12342" s="1">
        <v>12340</v>
      </c>
      <c r="D12342" t="s">
        <v>658</v>
      </c>
      <c r="E12342" t="s">
        <v>666</v>
      </c>
      <c r="F12342" t="s">
        <v>11206</v>
      </c>
      <c r="G12342" s="2" t="s">
        <v>23446</v>
      </c>
      <c r="H12342">
        <v>71990</v>
      </c>
      <c r="J12342" t="s">
        <v>658</v>
      </c>
      <c r="K12342" t="s">
        <v>23904</v>
      </c>
      <c r="L12342" t="s">
        <v>23905</v>
      </c>
      <c r="M12342">
        <v>15</v>
      </c>
      <c r="N12342" t="s">
        <v>26225</v>
      </c>
    </row>
    <row r="12343" spans="1:14" x14ac:dyDescent="0.25">
      <c r="A12343" s="1">
        <v>12341</v>
      </c>
      <c r="D12343" t="s">
        <v>658</v>
      </c>
      <c r="E12343" t="s">
        <v>665</v>
      </c>
      <c r="F12343" t="s">
        <v>11207</v>
      </c>
      <c r="G12343" s="2" t="s">
        <v>23447</v>
      </c>
      <c r="H12343">
        <v>74890</v>
      </c>
      <c r="J12343" t="s">
        <v>658</v>
      </c>
      <c r="K12343" t="s">
        <v>23904</v>
      </c>
      <c r="L12343" t="s">
        <v>23905</v>
      </c>
      <c r="M12343">
        <v>15</v>
      </c>
      <c r="N12343" t="s">
        <v>26226</v>
      </c>
    </row>
    <row r="12344" spans="1:14" x14ac:dyDescent="0.25">
      <c r="A12344" s="1">
        <v>12342</v>
      </c>
      <c r="D12344" t="s">
        <v>658</v>
      </c>
      <c r="E12344" t="s">
        <v>666</v>
      </c>
      <c r="F12344" t="s">
        <v>11208</v>
      </c>
      <c r="G12344" s="2" t="s">
        <v>23448</v>
      </c>
      <c r="H12344">
        <v>84590</v>
      </c>
      <c r="J12344" t="s">
        <v>23899</v>
      </c>
      <c r="K12344" t="s">
        <v>23904</v>
      </c>
      <c r="L12344" t="s">
        <v>23905</v>
      </c>
      <c r="M12344">
        <v>15</v>
      </c>
      <c r="N12344" t="s">
        <v>26227</v>
      </c>
    </row>
    <row r="12345" spans="1:14" x14ac:dyDescent="0.25">
      <c r="A12345" s="1">
        <v>12343</v>
      </c>
      <c r="D12345" t="s">
        <v>658</v>
      </c>
      <c r="E12345" t="s">
        <v>666</v>
      </c>
      <c r="F12345" t="s">
        <v>11209</v>
      </c>
      <c r="G12345" s="2" t="s">
        <v>23449</v>
      </c>
      <c r="H12345">
        <v>69990</v>
      </c>
      <c r="J12345" t="s">
        <v>658</v>
      </c>
      <c r="K12345" t="s">
        <v>23904</v>
      </c>
      <c r="L12345" t="s">
        <v>23905</v>
      </c>
      <c r="M12345">
        <v>15</v>
      </c>
      <c r="N12345" t="s">
        <v>26228</v>
      </c>
    </row>
    <row r="12346" spans="1:14" x14ac:dyDescent="0.25">
      <c r="A12346" s="1">
        <v>12344</v>
      </c>
      <c r="D12346" t="s">
        <v>658</v>
      </c>
      <c r="E12346" t="s">
        <v>666</v>
      </c>
      <c r="F12346" t="s">
        <v>11210</v>
      </c>
      <c r="G12346" s="2" t="s">
        <v>23450</v>
      </c>
      <c r="H12346">
        <v>154990</v>
      </c>
      <c r="J12346" t="s">
        <v>658</v>
      </c>
      <c r="K12346" t="s">
        <v>23904</v>
      </c>
      <c r="L12346" t="s">
        <v>23905</v>
      </c>
      <c r="M12346">
        <v>15</v>
      </c>
      <c r="N12346" t="s">
        <v>26229</v>
      </c>
    </row>
    <row r="12347" spans="1:14" x14ac:dyDescent="0.25">
      <c r="A12347" s="1">
        <v>12345</v>
      </c>
      <c r="D12347" t="s">
        <v>658</v>
      </c>
      <c r="E12347" t="s">
        <v>666</v>
      </c>
      <c r="F12347" t="s">
        <v>11211</v>
      </c>
      <c r="G12347" s="2" t="s">
        <v>23451</v>
      </c>
      <c r="H12347">
        <v>199990</v>
      </c>
      <c r="J12347" t="s">
        <v>23899</v>
      </c>
      <c r="K12347" t="s">
        <v>23904</v>
      </c>
      <c r="L12347" t="s">
        <v>23905</v>
      </c>
      <c r="M12347">
        <v>15</v>
      </c>
      <c r="N12347" t="s">
        <v>26230</v>
      </c>
    </row>
    <row r="12348" spans="1:14" x14ac:dyDescent="0.25">
      <c r="A12348" s="1">
        <v>12346</v>
      </c>
      <c r="D12348" t="s">
        <v>658</v>
      </c>
      <c r="E12348" t="s">
        <v>666</v>
      </c>
      <c r="F12348" t="s">
        <v>11212</v>
      </c>
      <c r="G12348" s="2" t="s">
        <v>23452</v>
      </c>
      <c r="H12348">
        <v>127990</v>
      </c>
      <c r="J12348" t="s">
        <v>658</v>
      </c>
      <c r="K12348" t="s">
        <v>23904</v>
      </c>
      <c r="L12348" t="s">
        <v>23905</v>
      </c>
      <c r="M12348">
        <v>15</v>
      </c>
      <c r="N12348" t="s">
        <v>26231</v>
      </c>
    </row>
    <row r="12349" spans="1:14" x14ac:dyDescent="0.25">
      <c r="A12349" s="1">
        <v>12347</v>
      </c>
      <c r="D12349" t="s">
        <v>658</v>
      </c>
      <c r="E12349" t="s">
        <v>666</v>
      </c>
      <c r="F12349" t="s">
        <v>11213</v>
      </c>
      <c r="G12349" s="2" t="s">
        <v>23453</v>
      </c>
      <c r="H12349">
        <v>124990</v>
      </c>
      <c r="J12349" t="s">
        <v>658</v>
      </c>
      <c r="K12349" t="s">
        <v>23904</v>
      </c>
      <c r="L12349" t="s">
        <v>23905</v>
      </c>
      <c r="M12349">
        <v>15</v>
      </c>
      <c r="N12349" t="s">
        <v>26232</v>
      </c>
    </row>
    <row r="12350" spans="1:14" x14ac:dyDescent="0.25">
      <c r="A12350" s="1">
        <v>12348</v>
      </c>
      <c r="D12350" t="s">
        <v>658</v>
      </c>
      <c r="E12350" t="s">
        <v>666</v>
      </c>
      <c r="F12350" t="s">
        <v>11214</v>
      </c>
      <c r="G12350" s="2" t="s">
        <v>23454</v>
      </c>
      <c r="H12350">
        <v>194990</v>
      </c>
      <c r="J12350" t="s">
        <v>658</v>
      </c>
      <c r="K12350" t="s">
        <v>23904</v>
      </c>
      <c r="L12350" t="s">
        <v>23905</v>
      </c>
      <c r="M12350">
        <v>15</v>
      </c>
      <c r="N12350" t="s">
        <v>26233</v>
      </c>
    </row>
    <row r="12351" spans="1:14" x14ac:dyDescent="0.25">
      <c r="A12351" s="1">
        <v>12349</v>
      </c>
      <c r="D12351" t="s">
        <v>658</v>
      </c>
      <c r="E12351" t="s">
        <v>666</v>
      </c>
      <c r="F12351" t="s">
        <v>11215</v>
      </c>
      <c r="G12351" s="2" t="s">
        <v>23455</v>
      </c>
      <c r="H12351">
        <v>159990</v>
      </c>
      <c r="J12351" t="s">
        <v>23899</v>
      </c>
      <c r="K12351" t="s">
        <v>23904</v>
      </c>
      <c r="L12351" t="s">
        <v>23905</v>
      </c>
      <c r="M12351">
        <v>15</v>
      </c>
      <c r="N12351" t="s">
        <v>26234</v>
      </c>
    </row>
    <row r="12352" spans="1:14" x14ac:dyDescent="0.25">
      <c r="A12352" s="1">
        <v>12350</v>
      </c>
      <c r="D12352" t="s">
        <v>658</v>
      </c>
      <c r="E12352" t="s">
        <v>666</v>
      </c>
      <c r="F12352" t="s">
        <v>11216</v>
      </c>
      <c r="G12352" s="2" t="s">
        <v>23456</v>
      </c>
      <c r="H12352">
        <v>49990</v>
      </c>
      <c r="J12352" t="s">
        <v>658</v>
      </c>
      <c r="K12352" t="s">
        <v>23904</v>
      </c>
      <c r="L12352" t="s">
        <v>23905</v>
      </c>
      <c r="M12352">
        <v>15</v>
      </c>
      <c r="N12352" t="s">
        <v>26235</v>
      </c>
    </row>
    <row r="12353" spans="1:14" x14ac:dyDescent="0.25">
      <c r="A12353" s="1">
        <v>12351</v>
      </c>
      <c r="D12353" t="s">
        <v>658</v>
      </c>
      <c r="E12353" t="s">
        <v>666</v>
      </c>
      <c r="F12353" t="s">
        <v>11217</v>
      </c>
      <c r="G12353" s="2" t="s">
        <v>23457</v>
      </c>
      <c r="H12353">
        <v>55990</v>
      </c>
      <c r="J12353" t="s">
        <v>658</v>
      </c>
      <c r="K12353" t="s">
        <v>23904</v>
      </c>
      <c r="L12353" t="s">
        <v>23905</v>
      </c>
      <c r="M12353">
        <v>15</v>
      </c>
      <c r="N12353" t="s">
        <v>26236</v>
      </c>
    </row>
    <row r="12354" spans="1:14" x14ac:dyDescent="0.25">
      <c r="A12354" s="1">
        <v>12352</v>
      </c>
      <c r="D12354" t="s">
        <v>658</v>
      </c>
      <c r="E12354" t="s">
        <v>663</v>
      </c>
      <c r="F12354" t="s">
        <v>11218</v>
      </c>
      <c r="G12354" s="2" t="s">
        <v>23458</v>
      </c>
      <c r="H12354">
        <v>146690</v>
      </c>
      <c r="J12354" t="s">
        <v>658</v>
      </c>
      <c r="K12354" t="s">
        <v>23904</v>
      </c>
      <c r="L12354" t="s">
        <v>23905</v>
      </c>
      <c r="M12354">
        <v>15</v>
      </c>
      <c r="N12354" t="s">
        <v>26237</v>
      </c>
    </row>
    <row r="12355" spans="1:14" x14ac:dyDescent="0.25">
      <c r="A12355" s="1">
        <v>12353</v>
      </c>
      <c r="D12355" t="s">
        <v>658</v>
      </c>
      <c r="E12355" t="s">
        <v>663</v>
      </c>
      <c r="F12355" t="s">
        <v>11219</v>
      </c>
      <c r="G12355" s="2" t="s">
        <v>23459</v>
      </c>
      <c r="H12355">
        <v>142790</v>
      </c>
      <c r="J12355" t="s">
        <v>658</v>
      </c>
      <c r="K12355" t="s">
        <v>23904</v>
      </c>
      <c r="L12355" t="s">
        <v>23905</v>
      </c>
      <c r="M12355">
        <v>15</v>
      </c>
      <c r="N12355" t="s">
        <v>26238</v>
      </c>
    </row>
    <row r="12356" spans="1:14" x14ac:dyDescent="0.25">
      <c r="A12356" s="1">
        <v>12354</v>
      </c>
      <c r="D12356" t="s">
        <v>658</v>
      </c>
      <c r="E12356" t="s">
        <v>666</v>
      </c>
      <c r="F12356" t="s">
        <v>11220</v>
      </c>
      <c r="G12356" s="2" t="s">
        <v>23460</v>
      </c>
      <c r="H12356">
        <v>124990</v>
      </c>
      <c r="J12356" t="s">
        <v>658</v>
      </c>
      <c r="K12356" t="s">
        <v>23904</v>
      </c>
      <c r="L12356" t="s">
        <v>23905</v>
      </c>
      <c r="M12356">
        <v>15</v>
      </c>
      <c r="N12356" t="s">
        <v>26239</v>
      </c>
    </row>
    <row r="12357" spans="1:14" x14ac:dyDescent="0.25">
      <c r="A12357" s="1">
        <v>12355</v>
      </c>
      <c r="D12357" t="s">
        <v>658</v>
      </c>
      <c r="E12357" t="s">
        <v>666</v>
      </c>
      <c r="F12357" t="s">
        <v>11221</v>
      </c>
      <c r="G12357" s="2" t="s">
        <v>23461</v>
      </c>
      <c r="H12357">
        <v>154990</v>
      </c>
      <c r="J12357" t="s">
        <v>23899</v>
      </c>
      <c r="K12357" t="s">
        <v>23904</v>
      </c>
      <c r="L12357" t="s">
        <v>23905</v>
      </c>
      <c r="M12357">
        <v>15</v>
      </c>
      <c r="N12357" t="s">
        <v>26240</v>
      </c>
    </row>
    <row r="12358" spans="1:14" x14ac:dyDescent="0.25">
      <c r="A12358" s="1">
        <v>12356</v>
      </c>
      <c r="D12358" t="s">
        <v>658</v>
      </c>
      <c r="E12358" t="s">
        <v>666</v>
      </c>
      <c r="F12358" t="s">
        <v>11222</v>
      </c>
      <c r="G12358" s="2" t="s">
        <v>23462</v>
      </c>
      <c r="H12358">
        <v>129990</v>
      </c>
      <c r="J12358" t="s">
        <v>23899</v>
      </c>
      <c r="K12358" t="s">
        <v>23904</v>
      </c>
      <c r="L12358" t="s">
        <v>23905</v>
      </c>
      <c r="M12358">
        <v>15</v>
      </c>
      <c r="N12358" t="s">
        <v>26241</v>
      </c>
    </row>
    <row r="12359" spans="1:14" x14ac:dyDescent="0.25">
      <c r="A12359" s="1">
        <v>12357</v>
      </c>
      <c r="D12359" t="s">
        <v>658</v>
      </c>
      <c r="E12359" t="s">
        <v>666</v>
      </c>
      <c r="F12359" t="s">
        <v>11223</v>
      </c>
      <c r="G12359" s="2" t="s">
        <v>23463</v>
      </c>
      <c r="H12359">
        <v>119990</v>
      </c>
      <c r="J12359" t="s">
        <v>23899</v>
      </c>
      <c r="K12359" t="s">
        <v>23904</v>
      </c>
      <c r="L12359" t="s">
        <v>23905</v>
      </c>
      <c r="M12359">
        <v>15</v>
      </c>
      <c r="N12359" t="s">
        <v>26242</v>
      </c>
    </row>
    <row r="12360" spans="1:14" x14ac:dyDescent="0.25">
      <c r="A12360" s="1">
        <v>12358</v>
      </c>
      <c r="D12360" t="s">
        <v>658</v>
      </c>
      <c r="E12360" t="s">
        <v>666</v>
      </c>
      <c r="F12360" t="s">
        <v>11224</v>
      </c>
      <c r="G12360" s="2" t="s">
        <v>23464</v>
      </c>
      <c r="H12360">
        <v>99990</v>
      </c>
      <c r="J12360" t="s">
        <v>658</v>
      </c>
      <c r="K12360" t="s">
        <v>23904</v>
      </c>
      <c r="L12360" t="s">
        <v>23905</v>
      </c>
      <c r="M12360">
        <v>15</v>
      </c>
      <c r="N12360" t="s">
        <v>26243</v>
      </c>
    </row>
    <row r="12361" spans="1:14" x14ac:dyDescent="0.25">
      <c r="A12361" s="1">
        <v>12359</v>
      </c>
      <c r="D12361" t="s">
        <v>658</v>
      </c>
      <c r="E12361" t="s">
        <v>666</v>
      </c>
      <c r="F12361" t="s">
        <v>11225</v>
      </c>
      <c r="G12361" s="2" t="s">
        <v>23465</v>
      </c>
      <c r="H12361">
        <v>79990</v>
      </c>
      <c r="J12361" t="s">
        <v>658</v>
      </c>
      <c r="K12361" t="s">
        <v>23904</v>
      </c>
      <c r="L12361" t="s">
        <v>23905</v>
      </c>
      <c r="M12361">
        <v>15</v>
      </c>
      <c r="N12361" t="s">
        <v>26244</v>
      </c>
    </row>
    <row r="12362" spans="1:14" x14ac:dyDescent="0.25">
      <c r="A12362" s="1">
        <v>12360</v>
      </c>
      <c r="D12362" t="s">
        <v>658</v>
      </c>
      <c r="E12362" t="s">
        <v>666</v>
      </c>
      <c r="F12362" t="s">
        <v>11226</v>
      </c>
      <c r="G12362" s="2" t="s">
        <v>23466</v>
      </c>
      <c r="H12362">
        <v>46990</v>
      </c>
      <c r="J12362" t="s">
        <v>658</v>
      </c>
      <c r="K12362" t="s">
        <v>23904</v>
      </c>
      <c r="L12362" t="s">
        <v>23905</v>
      </c>
      <c r="M12362">
        <v>15</v>
      </c>
      <c r="N12362" t="s">
        <v>26245</v>
      </c>
    </row>
    <row r="12363" spans="1:14" x14ac:dyDescent="0.25">
      <c r="A12363" s="1">
        <v>12361</v>
      </c>
      <c r="D12363" t="s">
        <v>658</v>
      </c>
      <c r="E12363" t="s">
        <v>666</v>
      </c>
      <c r="F12363" t="s">
        <v>11227</v>
      </c>
      <c r="G12363" s="2" t="s">
        <v>23467</v>
      </c>
      <c r="H12363">
        <v>45990</v>
      </c>
      <c r="J12363" t="s">
        <v>658</v>
      </c>
      <c r="K12363" t="s">
        <v>23904</v>
      </c>
      <c r="L12363" t="s">
        <v>23905</v>
      </c>
      <c r="M12363">
        <v>15</v>
      </c>
      <c r="N12363" t="s">
        <v>26246</v>
      </c>
    </row>
    <row r="12364" spans="1:14" x14ac:dyDescent="0.25">
      <c r="A12364" s="1">
        <v>12362</v>
      </c>
      <c r="D12364" t="s">
        <v>658</v>
      </c>
      <c r="E12364" t="s">
        <v>666</v>
      </c>
      <c r="F12364" t="s">
        <v>11228</v>
      </c>
      <c r="G12364" s="2" t="s">
        <v>23468</v>
      </c>
      <c r="H12364">
        <v>40990</v>
      </c>
      <c r="J12364" t="s">
        <v>658</v>
      </c>
      <c r="K12364" t="s">
        <v>23904</v>
      </c>
      <c r="L12364" t="s">
        <v>23905</v>
      </c>
      <c r="M12364">
        <v>15</v>
      </c>
      <c r="N12364" t="s">
        <v>26247</v>
      </c>
    </row>
    <row r="12365" spans="1:14" x14ac:dyDescent="0.25">
      <c r="A12365" s="1">
        <v>12363</v>
      </c>
      <c r="D12365" t="s">
        <v>658</v>
      </c>
      <c r="E12365" t="s">
        <v>663</v>
      </c>
      <c r="F12365" t="s">
        <v>11229</v>
      </c>
      <c r="G12365" s="2" t="s">
        <v>23469</v>
      </c>
      <c r="H12365">
        <v>322990</v>
      </c>
      <c r="J12365" t="s">
        <v>658</v>
      </c>
      <c r="K12365" t="s">
        <v>23904</v>
      </c>
      <c r="L12365" t="s">
        <v>23905</v>
      </c>
      <c r="M12365">
        <v>15</v>
      </c>
      <c r="N12365" t="s">
        <v>26248</v>
      </c>
    </row>
    <row r="12366" spans="1:14" x14ac:dyDescent="0.25">
      <c r="A12366" s="1">
        <v>12364</v>
      </c>
      <c r="D12366" t="s">
        <v>658</v>
      </c>
      <c r="E12366" t="s">
        <v>668</v>
      </c>
      <c r="F12366" t="s">
        <v>11230</v>
      </c>
      <c r="G12366" s="2" t="s">
        <v>23470</v>
      </c>
      <c r="H12366">
        <v>73730</v>
      </c>
      <c r="J12366" t="s">
        <v>658</v>
      </c>
      <c r="K12366" t="s">
        <v>23904</v>
      </c>
      <c r="L12366" t="s">
        <v>23905</v>
      </c>
      <c r="M12366">
        <v>15</v>
      </c>
      <c r="N12366" t="s">
        <v>26249</v>
      </c>
    </row>
    <row r="12367" spans="1:14" x14ac:dyDescent="0.25">
      <c r="A12367" s="1">
        <v>12365</v>
      </c>
      <c r="D12367" t="s">
        <v>658</v>
      </c>
      <c r="E12367" t="s">
        <v>659</v>
      </c>
      <c r="F12367" t="s">
        <v>10577</v>
      </c>
      <c r="G12367" s="2" t="s">
        <v>22815</v>
      </c>
      <c r="H12367">
        <v>29990</v>
      </c>
      <c r="J12367" t="s">
        <v>658</v>
      </c>
      <c r="K12367" t="s">
        <v>23904</v>
      </c>
      <c r="L12367" t="s">
        <v>23905</v>
      </c>
      <c r="M12367">
        <v>15</v>
      </c>
      <c r="N12367" t="s">
        <v>25596</v>
      </c>
    </row>
    <row r="12368" spans="1:14" x14ac:dyDescent="0.25">
      <c r="A12368" s="1">
        <v>12366</v>
      </c>
      <c r="D12368" t="s">
        <v>658</v>
      </c>
      <c r="E12368" t="s">
        <v>659</v>
      </c>
      <c r="F12368" t="s">
        <v>10572</v>
      </c>
      <c r="G12368" s="2" t="s">
        <v>22810</v>
      </c>
      <c r="H12368">
        <v>46990</v>
      </c>
      <c r="J12368" t="s">
        <v>658</v>
      </c>
      <c r="K12368" t="s">
        <v>23904</v>
      </c>
      <c r="L12368" t="s">
        <v>23905</v>
      </c>
      <c r="M12368">
        <v>15</v>
      </c>
      <c r="N12368" t="s">
        <v>25591</v>
      </c>
    </row>
    <row r="12369" spans="1:14" x14ac:dyDescent="0.25">
      <c r="A12369" s="1">
        <v>12367</v>
      </c>
      <c r="D12369" t="s">
        <v>658</v>
      </c>
      <c r="E12369" t="s">
        <v>670</v>
      </c>
      <c r="F12369" t="s">
        <v>10608</v>
      </c>
      <c r="G12369" s="2" t="s">
        <v>22846</v>
      </c>
      <c r="H12369">
        <v>16990</v>
      </c>
      <c r="J12369" t="s">
        <v>658</v>
      </c>
      <c r="K12369" t="s">
        <v>23904</v>
      </c>
      <c r="L12369" t="s">
        <v>23905</v>
      </c>
      <c r="M12369">
        <v>15</v>
      </c>
      <c r="N12369" t="s">
        <v>25627</v>
      </c>
    </row>
    <row r="12370" spans="1:14" x14ac:dyDescent="0.25">
      <c r="A12370" s="1">
        <v>12368</v>
      </c>
      <c r="D12370" t="s">
        <v>658</v>
      </c>
      <c r="E12370" t="s">
        <v>664</v>
      </c>
      <c r="F12370" t="s">
        <v>10563</v>
      </c>
      <c r="G12370" s="2" t="s">
        <v>22801</v>
      </c>
      <c r="H12370">
        <v>30990</v>
      </c>
      <c r="J12370" t="s">
        <v>658</v>
      </c>
      <c r="K12370" t="s">
        <v>23904</v>
      </c>
      <c r="L12370" t="s">
        <v>23905</v>
      </c>
      <c r="M12370">
        <v>15</v>
      </c>
      <c r="N12370" t="s">
        <v>25582</v>
      </c>
    </row>
    <row r="12371" spans="1:14" x14ac:dyDescent="0.25">
      <c r="A12371" s="1">
        <v>12369</v>
      </c>
      <c r="D12371" t="s">
        <v>658</v>
      </c>
      <c r="E12371" t="s">
        <v>664</v>
      </c>
      <c r="F12371" t="s">
        <v>10565</v>
      </c>
      <c r="G12371" s="2" t="s">
        <v>22803</v>
      </c>
      <c r="H12371">
        <v>30990</v>
      </c>
      <c r="J12371" t="s">
        <v>658</v>
      </c>
      <c r="K12371" t="s">
        <v>23904</v>
      </c>
      <c r="L12371" t="s">
        <v>23905</v>
      </c>
      <c r="M12371">
        <v>15</v>
      </c>
      <c r="N12371" t="s">
        <v>25584</v>
      </c>
    </row>
    <row r="12372" spans="1:14" x14ac:dyDescent="0.25">
      <c r="A12372" s="1">
        <v>12370</v>
      </c>
      <c r="D12372" t="s">
        <v>658</v>
      </c>
      <c r="E12372" t="s">
        <v>663</v>
      </c>
      <c r="F12372" t="s">
        <v>10564</v>
      </c>
      <c r="G12372" s="2" t="s">
        <v>22802</v>
      </c>
      <c r="H12372">
        <v>70990</v>
      </c>
      <c r="J12372" t="s">
        <v>658</v>
      </c>
      <c r="K12372" t="s">
        <v>23904</v>
      </c>
      <c r="L12372" t="s">
        <v>23905</v>
      </c>
      <c r="M12372">
        <v>15</v>
      </c>
      <c r="N12372" t="s">
        <v>25583</v>
      </c>
    </row>
    <row r="12373" spans="1:14" x14ac:dyDescent="0.25">
      <c r="A12373" s="1">
        <v>12371</v>
      </c>
      <c r="D12373" t="s">
        <v>658</v>
      </c>
      <c r="E12373" t="s">
        <v>662</v>
      </c>
      <c r="F12373" t="s">
        <v>10562</v>
      </c>
      <c r="G12373" s="2" t="s">
        <v>22800</v>
      </c>
      <c r="H12373">
        <v>40990</v>
      </c>
      <c r="J12373" t="s">
        <v>658</v>
      </c>
      <c r="K12373" t="s">
        <v>23904</v>
      </c>
      <c r="L12373" t="s">
        <v>23905</v>
      </c>
      <c r="M12373">
        <v>15</v>
      </c>
      <c r="N12373" t="s">
        <v>25581</v>
      </c>
    </row>
    <row r="12374" spans="1:14" x14ac:dyDescent="0.25">
      <c r="A12374" s="1">
        <v>12372</v>
      </c>
      <c r="D12374" t="s">
        <v>658</v>
      </c>
      <c r="E12374" t="s">
        <v>664</v>
      </c>
      <c r="F12374" t="s">
        <v>10560</v>
      </c>
      <c r="G12374" s="2" t="s">
        <v>22798</v>
      </c>
      <c r="H12374">
        <v>63990</v>
      </c>
      <c r="J12374" t="s">
        <v>658</v>
      </c>
      <c r="K12374" t="s">
        <v>23904</v>
      </c>
      <c r="L12374" t="s">
        <v>23905</v>
      </c>
      <c r="M12374">
        <v>15</v>
      </c>
      <c r="N12374" t="s">
        <v>25579</v>
      </c>
    </row>
    <row r="12375" spans="1:14" x14ac:dyDescent="0.25">
      <c r="A12375" s="1">
        <v>12373</v>
      </c>
      <c r="D12375" t="s">
        <v>658</v>
      </c>
      <c r="E12375" t="s">
        <v>662</v>
      </c>
      <c r="F12375" t="s">
        <v>10568</v>
      </c>
      <c r="G12375" s="2" t="s">
        <v>22806</v>
      </c>
      <c r="H12375">
        <v>40990</v>
      </c>
      <c r="J12375" t="s">
        <v>658</v>
      </c>
      <c r="K12375" t="s">
        <v>23904</v>
      </c>
      <c r="L12375" t="s">
        <v>23905</v>
      </c>
      <c r="M12375">
        <v>15</v>
      </c>
      <c r="N12375" t="s">
        <v>25587</v>
      </c>
    </row>
    <row r="12376" spans="1:14" x14ac:dyDescent="0.25">
      <c r="A12376" s="1">
        <v>12374</v>
      </c>
      <c r="D12376" t="s">
        <v>658</v>
      </c>
      <c r="E12376" t="s">
        <v>665</v>
      </c>
      <c r="F12376" t="s">
        <v>10587</v>
      </c>
      <c r="G12376" s="2" t="s">
        <v>22825</v>
      </c>
      <c r="H12376">
        <v>64790</v>
      </c>
      <c r="J12376" t="s">
        <v>658</v>
      </c>
      <c r="K12376" t="s">
        <v>23904</v>
      </c>
      <c r="L12376" t="s">
        <v>23905</v>
      </c>
      <c r="M12376">
        <v>15</v>
      </c>
      <c r="N12376" t="s">
        <v>25606</v>
      </c>
    </row>
    <row r="12377" spans="1:14" x14ac:dyDescent="0.25">
      <c r="A12377" s="1">
        <v>12375</v>
      </c>
      <c r="D12377" t="s">
        <v>658</v>
      </c>
      <c r="E12377" t="s">
        <v>666</v>
      </c>
      <c r="F12377" t="s">
        <v>11231</v>
      </c>
      <c r="G12377" s="2" t="s">
        <v>23471</v>
      </c>
      <c r="H12377">
        <v>67770</v>
      </c>
      <c r="J12377" t="s">
        <v>658</v>
      </c>
      <c r="K12377" t="s">
        <v>23904</v>
      </c>
      <c r="L12377" t="s">
        <v>23905</v>
      </c>
      <c r="M12377">
        <v>16</v>
      </c>
      <c r="N12377" t="s">
        <v>26250</v>
      </c>
    </row>
    <row r="12378" spans="1:14" x14ac:dyDescent="0.25">
      <c r="A12378" s="1">
        <v>12376</v>
      </c>
      <c r="D12378" t="s">
        <v>658</v>
      </c>
      <c r="E12378" t="s">
        <v>668</v>
      </c>
      <c r="F12378" t="s">
        <v>11232</v>
      </c>
      <c r="G12378" s="2" t="s">
        <v>23472</v>
      </c>
      <c r="H12378">
        <v>253450</v>
      </c>
      <c r="J12378" t="s">
        <v>23896</v>
      </c>
      <c r="K12378" t="s">
        <v>23904</v>
      </c>
      <c r="L12378" t="s">
        <v>23905</v>
      </c>
      <c r="M12378">
        <v>16</v>
      </c>
      <c r="N12378" t="s">
        <v>26251</v>
      </c>
    </row>
    <row r="12379" spans="1:14" x14ac:dyDescent="0.25">
      <c r="A12379" s="1">
        <v>12377</v>
      </c>
      <c r="D12379" t="s">
        <v>658</v>
      </c>
      <c r="E12379" t="s">
        <v>668</v>
      </c>
      <c r="F12379" t="s">
        <v>11233</v>
      </c>
      <c r="G12379" s="2" t="s">
        <v>23473</v>
      </c>
      <c r="H12379">
        <v>220650</v>
      </c>
      <c r="J12379" t="s">
        <v>23896</v>
      </c>
      <c r="K12379" t="s">
        <v>23904</v>
      </c>
      <c r="L12379" t="s">
        <v>23905</v>
      </c>
      <c r="M12379">
        <v>16</v>
      </c>
      <c r="N12379" t="s">
        <v>26252</v>
      </c>
    </row>
    <row r="12380" spans="1:14" x14ac:dyDescent="0.25">
      <c r="A12380" s="1">
        <v>12378</v>
      </c>
      <c r="D12380" t="s">
        <v>658</v>
      </c>
      <c r="E12380" t="s">
        <v>666</v>
      </c>
      <c r="F12380" t="s">
        <v>11234</v>
      </c>
      <c r="G12380" s="2" t="s">
        <v>23474</v>
      </c>
      <c r="H12380">
        <v>123990</v>
      </c>
      <c r="J12380" t="s">
        <v>658</v>
      </c>
      <c r="K12380" t="s">
        <v>23904</v>
      </c>
      <c r="L12380" t="s">
        <v>23905</v>
      </c>
      <c r="M12380">
        <v>16</v>
      </c>
      <c r="N12380" t="s">
        <v>26253</v>
      </c>
    </row>
    <row r="12381" spans="1:14" x14ac:dyDescent="0.25">
      <c r="A12381" s="1">
        <v>12379</v>
      </c>
      <c r="D12381" t="s">
        <v>658</v>
      </c>
      <c r="E12381" t="s">
        <v>663</v>
      </c>
      <c r="F12381" t="s">
        <v>11235</v>
      </c>
      <c r="G12381" s="2" t="s">
        <v>23475</v>
      </c>
      <c r="H12381">
        <v>272990</v>
      </c>
      <c r="J12381" t="s">
        <v>658</v>
      </c>
      <c r="K12381" t="s">
        <v>23904</v>
      </c>
      <c r="L12381" t="s">
        <v>23905</v>
      </c>
      <c r="M12381">
        <v>16</v>
      </c>
      <c r="N12381" t="s">
        <v>26254</v>
      </c>
    </row>
    <row r="12382" spans="1:14" x14ac:dyDescent="0.25">
      <c r="A12382" s="1">
        <v>12380</v>
      </c>
      <c r="D12382" t="s">
        <v>658</v>
      </c>
      <c r="E12382" t="s">
        <v>663</v>
      </c>
      <c r="F12382" t="s">
        <v>11236</v>
      </c>
      <c r="G12382" s="2" t="s">
        <v>23476</v>
      </c>
      <c r="H12382">
        <v>249990</v>
      </c>
      <c r="J12382" t="s">
        <v>658</v>
      </c>
      <c r="K12382" t="s">
        <v>23904</v>
      </c>
      <c r="L12382" t="s">
        <v>23905</v>
      </c>
      <c r="M12382">
        <v>16</v>
      </c>
      <c r="N12382" t="s">
        <v>26255</v>
      </c>
    </row>
    <row r="12383" spans="1:14" x14ac:dyDescent="0.25">
      <c r="A12383" s="1">
        <v>12381</v>
      </c>
      <c r="D12383" t="s">
        <v>658</v>
      </c>
      <c r="E12383" t="s">
        <v>663</v>
      </c>
      <c r="F12383" t="s">
        <v>11237</v>
      </c>
      <c r="G12383" s="2" t="s">
        <v>23477</v>
      </c>
      <c r="H12383">
        <v>221690</v>
      </c>
      <c r="J12383" t="s">
        <v>658</v>
      </c>
      <c r="K12383" t="s">
        <v>23904</v>
      </c>
      <c r="L12383" t="s">
        <v>23905</v>
      </c>
      <c r="M12383">
        <v>16</v>
      </c>
      <c r="N12383" t="s">
        <v>26256</v>
      </c>
    </row>
    <row r="12384" spans="1:14" x14ac:dyDescent="0.25">
      <c r="A12384" s="1">
        <v>12382</v>
      </c>
      <c r="D12384" t="s">
        <v>658</v>
      </c>
      <c r="E12384" t="s">
        <v>663</v>
      </c>
      <c r="F12384" t="s">
        <v>11238</v>
      </c>
      <c r="G12384" s="2" t="s">
        <v>23478</v>
      </c>
      <c r="H12384">
        <v>311990</v>
      </c>
      <c r="J12384" t="s">
        <v>658</v>
      </c>
      <c r="K12384" t="s">
        <v>23904</v>
      </c>
      <c r="L12384" t="s">
        <v>23905</v>
      </c>
      <c r="M12384">
        <v>16</v>
      </c>
      <c r="N12384" t="s">
        <v>26257</v>
      </c>
    </row>
    <row r="12385" spans="1:14" x14ac:dyDescent="0.25">
      <c r="A12385" s="1">
        <v>12383</v>
      </c>
      <c r="D12385" t="s">
        <v>658</v>
      </c>
      <c r="E12385" t="s">
        <v>663</v>
      </c>
      <c r="F12385" t="s">
        <v>11239</v>
      </c>
      <c r="G12385" s="2" t="s">
        <v>23479</v>
      </c>
      <c r="H12385">
        <v>293490</v>
      </c>
      <c r="J12385" t="s">
        <v>658</v>
      </c>
      <c r="K12385" t="s">
        <v>23904</v>
      </c>
      <c r="L12385" t="s">
        <v>23905</v>
      </c>
      <c r="M12385">
        <v>16</v>
      </c>
      <c r="N12385" t="s">
        <v>26258</v>
      </c>
    </row>
    <row r="12386" spans="1:14" x14ac:dyDescent="0.25">
      <c r="A12386" s="1">
        <v>12384</v>
      </c>
      <c r="D12386" t="s">
        <v>658</v>
      </c>
      <c r="E12386" t="s">
        <v>663</v>
      </c>
      <c r="F12386" t="s">
        <v>11240</v>
      </c>
      <c r="G12386" s="2" t="s">
        <v>23480</v>
      </c>
      <c r="H12386">
        <v>244990</v>
      </c>
      <c r="J12386" t="s">
        <v>658</v>
      </c>
      <c r="K12386" t="s">
        <v>23904</v>
      </c>
      <c r="L12386" t="s">
        <v>23905</v>
      </c>
      <c r="M12386">
        <v>16</v>
      </c>
      <c r="N12386" t="s">
        <v>26259</v>
      </c>
    </row>
    <row r="12387" spans="1:14" x14ac:dyDescent="0.25">
      <c r="A12387" s="1">
        <v>12385</v>
      </c>
      <c r="D12387" t="s">
        <v>658</v>
      </c>
      <c r="E12387" t="s">
        <v>663</v>
      </c>
      <c r="F12387" t="s">
        <v>11241</v>
      </c>
      <c r="G12387" s="2" t="s">
        <v>23481</v>
      </c>
      <c r="H12387">
        <v>188190</v>
      </c>
      <c r="J12387" t="s">
        <v>658</v>
      </c>
      <c r="K12387" t="s">
        <v>23904</v>
      </c>
      <c r="L12387" t="s">
        <v>23905</v>
      </c>
      <c r="M12387">
        <v>16</v>
      </c>
      <c r="N12387" t="s">
        <v>26260</v>
      </c>
    </row>
    <row r="12388" spans="1:14" x14ac:dyDescent="0.25">
      <c r="A12388" s="1">
        <v>12386</v>
      </c>
      <c r="D12388" t="s">
        <v>658</v>
      </c>
      <c r="E12388" t="s">
        <v>663</v>
      </c>
      <c r="F12388" t="s">
        <v>11242</v>
      </c>
      <c r="G12388" s="2" t="s">
        <v>23482</v>
      </c>
      <c r="H12388">
        <v>141990</v>
      </c>
      <c r="J12388" t="s">
        <v>658</v>
      </c>
      <c r="K12388" t="s">
        <v>23904</v>
      </c>
      <c r="L12388" t="s">
        <v>23905</v>
      </c>
      <c r="M12388">
        <v>16</v>
      </c>
      <c r="N12388" t="s">
        <v>26261</v>
      </c>
    </row>
    <row r="12389" spans="1:14" x14ac:dyDescent="0.25">
      <c r="A12389" s="1">
        <v>12387</v>
      </c>
      <c r="D12389" t="s">
        <v>658</v>
      </c>
      <c r="E12389" t="s">
        <v>663</v>
      </c>
      <c r="F12389" t="s">
        <v>11243</v>
      </c>
      <c r="G12389" s="2" t="s">
        <v>23483</v>
      </c>
      <c r="H12389">
        <v>154990</v>
      </c>
      <c r="J12389" t="s">
        <v>658</v>
      </c>
      <c r="K12389" t="s">
        <v>23904</v>
      </c>
      <c r="L12389" t="s">
        <v>23905</v>
      </c>
      <c r="M12389">
        <v>16</v>
      </c>
      <c r="N12389" t="s">
        <v>26262</v>
      </c>
    </row>
    <row r="12390" spans="1:14" x14ac:dyDescent="0.25">
      <c r="A12390" s="1">
        <v>12388</v>
      </c>
      <c r="D12390" t="s">
        <v>658</v>
      </c>
      <c r="E12390" t="s">
        <v>663</v>
      </c>
      <c r="F12390" t="s">
        <v>11244</v>
      </c>
      <c r="G12390" s="2" t="s">
        <v>23484</v>
      </c>
      <c r="H12390">
        <v>164990</v>
      </c>
      <c r="J12390" t="s">
        <v>658</v>
      </c>
      <c r="K12390" t="s">
        <v>23904</v>
      </c>
      <c r="L12390" t="s">
        <v>23905</v>
      </c>
      <c r="M12390">
        <v>16</v>
      </c>
      <c r="N12390" t="s">
        <v>26263</v>
      </c>
    </row>
    <row r="12391" spans="1:14" x14ac:dyDescent="0.25">
      <c r="A12391" s="1">
        <v>12389</v>
      </c>
      <c r="D12391" t="s">
        <v>658</v>
      </c>
      <c r="E12391" t="s">
        <v>663</v>
      </c>
      <c r="F12391" t="s">
        <v>11245</v>
      </c>
      <c r="G12391" s="2" t="s">
        <v>23485</v>
      </c>
      <c r="H12391">
        <v>108490</v>
      </c>
      <c r="J12391" t="s">
        <v>658</v>
      </c>
      <c r="K12391" t="s">
        <v>23904</v>
      </c>
      <c r="L12391" t="s">
        <v>23905</v>
      </c>
      <c r="M12391">
        <v>16</v>
      </c>
      <c r="N12391" t="s">
        <v>26264</v>
      </c>
    </row>
    <row r="12392" spans="1:14" x14ac:dyDescent="0.25">
      <c r="A12392" s="1">
        <v>12390</v>
      </c>
      <c r="D12392" t="s">
        <v>658</v>
      </c>
      <c r="E12392" t="s">
        <v>663</v>
      </c>
      <c r="F12392" t="s">
        <v>11246</v>
      </c>
      <c r="G12392" s="2" t="s">
        <v>23486</v>
      </c>
      <c r="H12392">
        <v>135990</v>
      </c>
      <c r="J12392" t="s">
        <v>658</v>
      </c>
      <c r="K12392" t="s">
        <v>23904</v>
      </c>
      <c r="L12392" t="s">
        <v>23905</v>
      </c>
      <c r="M12392">
        <v>16</v>
      </c>
      <c r="N12392" t="s">
        <v>26265</v>
      </c>
    </row>
    <row r="12393" spans="1:14" x14ac:dyDescent="0.25">
      <c r="A12393" s="1">
        <v>12391</v>
      </c>
      <c r="D12393" t="s">
        <v>658</v>
      </c>
      <c r="E12393" t="s">
        <v>663</v>
      </c>
      <c r="F12393" t="s">
        <v>11239</v>
      </c>
      <c r="G12393" s="2" t="s">
        <v>23479</v>
      </c>
      <c r="H12393">
        <v>293490</v>
      </c>
      <c r="J12393" t="s">
        <v>658</v>
      </c>
      <c r="K12393" t="s">
        <v>23904</v>
      </c>
      <c r="L12393" t="s">
        <v>23905</v>
      </c>
      <c r="M12393">
        <v>16</v>
      </c>
      <c r="N12393" t="s">
        <v>26258</v>
      </c>
    </row>
    <row r="12394" spans="1:14" x14ac:dyDescent="0.25">
      <c r="A12394" s="1">
        <v>12392</v>
      </c>
      <c r="D12394" t="s">
        <v>658</v>
      </c>
      <c r="E12394" t="s">
        <v>663</v>
      </c>
      <c r="F12394" t="s">
        <v>11240</v>
      </c>
      <c r="G12394" s="2" t="s">
        <v>23480</v>
      </c>
      <c r="H12394">
        <v>244990</v>
      </c>
      <c r="J12394" t="s">
        <v>658</v>
      </c>
      <c r="K12394" t="s">
        <v>23904</v>
      </c>
      <c r="L12394" t="s">
        <v>23905</v>
      </c>
      <c r="M12394">
        <v>16</v>
      </c>
      <c r="N12394" t="s">
        <v>26259</v>
      </c>
    </row>
    <row r="12395" spans="1:14" x14ac:dyDescent="0.25">
      <c r="A12395" s="1">
        <v>12393</v>
      </c>
      <c r="D12395" t="s">
        <v>658</v>
      </c>
      <c r="E12395" t="s">
        <v>663</v>
      </c>
      <c r="F12395" t="s">
        <v>11241</v>
      </c>
      <c r="G12395" s="2" t="s">
        <v>23481</v>
      </c>
      <c r="H12395">
        <v>188190</v>
      </c>
      <c r="J12395" t="s">
        <v>658</v>
      </c>
      <c r="K12395" t="s">
        <v>23904</v>
      </c>
      <c r="L12395" t="s">
        <v>23905</v>
      </c>
      <c r="M12395">
        <v>16</v>
      </c>
      <c r="N12395" t="s">
        <v>26260</v>
      </c>
    </row>
    <row r="12396" spans="1:14" x14ac:dyDescent="0.25">
      <c r="A12396" s="1">
        <v>12394</v>
      </c>
      <c r="D12396" t="s">
        <v>658</v>
      </c>
      <c r="E12396" t="s">
        <v>663</v>
      </c>
      <c r="F12396" t="s">
        <v>11242</v>
      </c>
      <c r="G12396" s="2" t="s">
        <v>23482</v>
      </c>
      <c r="H12396">
        <v>141990</v>
      </c>
      <c r="J12396" t="s">
        <v>658</v>
      </c>
      <c r="K12396" t="s">
        <v>23904</v>
      </c>
      <c r="L12396" t="s">
        <v>23905</v>
      </c>
      <c r="M12396">
        <v>16</v>
      </c>
      <c r="N12396" t="s">
        <v>26261</v>
      </c>
    </row>
    <row r="12397" spans="1:14" x14ac:dyDescent="0.25">
      <c r="A12397" s="1">
        <v>12395</v>
      </c>
      <c r="D12397" t="s">
        <v>658</v>
      </c>
      <c r="E12397" t="s">
        <v>663</v>
      </c>
      <c r="F12397" t="s">
        <v>11243</v>
      </c>
      <c r="G12397" s="2" t="s">
        <v>23483</v>
      </c>
      <c r="H12397">
        <v>154990</v>
      </c>
      <c r="J12397" t="s">
        <v>658</v>
      </c>
      <c r="K12397" t="s">
        <v>23904</v>
      </c>
      <c r="L12397" t="s">
        <v>23905</v>
      </c>
      <c r="M12397">
        <v>16</v>
      </c>
      <c r="N12397" t="s">
        <v>26262</v>
      </c>
    </row>
    <row r="12398" spans="1:14" x14ac:dyDescent="0.25">
      <c r="A12398" s="1">
        <v>12396</v>
      </c>
      <c r="D12398" t="s">
        <v>658</v>
      </c>
      <c r="E12398" t="s">
        <v>663</v>
      </c>
      <c r="F12398" t="s">
        <v>11244</v>
      </c>
      <c r="G12398" s="2" t="s">
        <v>23484</v>
      </c>
      <c r="H12398">
        <v>164990</v>
      </c>
      <c r="J12398" t="s">
        <v>658</v>
      </c>
      <c r="K12398" t="s">
        <v>23904</v>
      </c>
      <c r="L12398" t="s">
        <v>23905</v>
      </c>
      <c r="M12398">
        <v>16</v>
      </c>
      <c r="N12398" t="s">
        <v>26263</v>
      </c>
    </row>
    <row r="12399" spans="1:14" x14ac:dyDescent="0.25">
      <c r="A12399" s="1">
        <v>12397</v>
      </c>
      <c r="D12399" t="s">
        <v>658</v>
      </c>
      <c r="E12399" t="s">
        <v>663</v>
      </c>
      <c r="F12399" t="s">
        <v>11245</v>
      </c>
      <c r="G12399" s="2" t="s">
        <v>23485</v>
      </c>
      <c r="H12399">
        <v>108490</v>
      </c>
      <c r="J12399" t="s">
        <v>658</v>
      </c>
      <c r="K12399" t="s">
        <v>23904</v>
      </c>
      <c r="L12399" t="s">
        <v>23905</v>
      </c>
      <c r="M12399">
        <v>16</v>
      </c>
      <c r="N12399" t="s">
        <v>26264</v>
      </c>
    </row>
    <row r="12400" spans="1:14" x14ac:dyDescent="0.25">
      <c r="A12400" s="1">
        <v>12398</v>
      </c>
      <c r="D12400" t="s">
        <v>658</v>
      </c>
      <c r="E12400" t="s">
        <v>663</v>
      </c>
      <c r="F12400" t="s">
        <v>11246</v>
      </c>
      <c r="G12400" s="2" t="s">
        <v>23486</v>
      </c>
      <c r="H12400">
        <v>135990</v>
      </c>
      <c r="J12400" t="s">
        <v>658</v>
      </c>
      <c r="K12400" t="s">
        <v>23904</v>
      </c>
      <c r="L12400" t="s">
        <v>23905</v>
      </c>
      <c r="M12400">
        <v>16</v>
      </c>
      <c r="N12400" t="s">
        <v>26265</v>
      </c>
    </row>
    <row r="12401" spans="1:14" x14ac:dyDescent="0.25">
      <c r="A12401" s="1">
        <v>12399</v>
      </c>
      <c r="D12401" t="s">
        <v>658</v>
      </c>
      <c r="E12401" t="s">
        <v>668</v>
      </c>
      <c r="F12401" t="s">
        <v>11247</v>
      </c>
      <c r="G12401" s="2" t="s">
        <v>23487</v>
      </c>
      <c r="H12401">
        <v>291320</v>
      </c>
      <c r="J12401" t="s">
        <v>658</v>
      </c>
      <c r="K12401" t="s">
        <v>23904</v>
      </c>
      <c r="L12401" t="s">
        <v>23905</v>
      </c>
      <c r="M12401">
        <v>16</v>
      </c>
      <c r="N12401" t="s">
        <v>26266</v>
      </c>
    </row>
    <row r="12402" spans="1:14" x14ac:dyDescent="0.25">
      <c r="A12402" s="1">
        <v>12400</v>
      </c>
      <c r="D12402" t="s">
        <v>658</v>
      </c>
      <c r="E12402" t="s">
        <v>668</v>
      </c>
      <c r="F12402" t="s">
        <v>11248</v>
      </c>
      <c r="G12402" s="2" t="s">
        <v>23488</v>
      </c>
      <c r="H12402">
        <v>269910</v>
      </c>
      <c r="J12402" t="s">
        <v>658</v>
      </c>
      <c r="K12402" t="s">
        <v>23904</v>
      </c>
      <c r="L12402" t="s">
        <v>23905</v>
      </c>
      <c r="M12402">
        <v>16</v>
      </c>
      <c r="N12402" t="s">
        <v>26267</v>
      </c>
    </row>
    <row r="12403" spans="1:14" x14ac:dyDescent="0.25">
      <c r="A12403" s="1">
        <v>12401</v>
      </c>
      <c r="D12403" t="s">
        <v>658</v>
      </c>
      <c r="E12403" t="s">
        <v>668</v>
      </c>
      <c r="F12403" t="s">
        <v>11249</v>
      </c>
      <c r="G12403" s="2" t="s">
        <v>23489</v>
      </c>
      <c r="H12403">
        <v>231020</v>
      </c>
      <c r="J12403" t="s">
        <v>658</v>
      </c>
      <c r="K12403" t="s">
        <v>23904</v>
      </c>
      <c r="L12403" t="s">
        <v>23905</v>
      </c>
      <c r="M12403">
        <v>16</v>
      </c>
      <c r="N12403" t="s">
        <v>26268</v>
      </c>
    </row>
    <row r="12404" spans="1:14" x14ac:dyDescent="0.25">
      <c r="A12404" s="1">
        <v>12402</v>
      </c>
      <c r="D12404" t="s">
        <v>658</v>
      </c>
      <c r="E12404" t="s">
        <v>668</v>
      </c>
      <c r="F12404" t="s">
        <v>11250</v>
      </c>
      <c r="G12404" s="2" t="s">
        <v>23490</v>
      </c>
      <c r="H12404">
        <v>226820</v>
      </c>
      <c r="J12404" t="s">
        <v>658</v>
      </c>
      <c r="K12404" t="s">
        <v>23904</v>
      </c>
      <c r="L12404" t="s">
        <v>23905</v>
      </c>
      <c r="M12404">
        <v>16</v>
      </c>
      <c r="N12404" t="s">
        <v>26269</v>
      </c>
    </row>
    <row r="12405" spans="1:14" x14ac:dyDescent="0.25">
      <c r="A12405" s="1">
        <v>12403</v>
      </c>
      <c r="D12405" t="s">
        <v>658</v>
      </c>
      <c r="E12405" t="s">
        <v>668</v>
      </c>
      <c r="F12405" t="s">
        <v>11251</v>
      </c>
      <c r="G12405" s="2" t="s">
        <v>23491</v>
      </c>
      <c r="H12405">
        <v>198990</v>
      </c>
      <c r="J12405" t="s">
        <v>658</v>
      </c>
      <c r="K12405" t="s">
        <v>23904</v>
      </c>
      <c r="L12405" t="s">
        <v>23905</v>
      </c>
      <c r="M12405">
        <v>16</v>
      </c>
      <c r="N12405" t="s">
        <v>26270</v>
      </c>
    </row>
    <row r="12406" spans="1:14" x14ac:dyDescent="0.25">
      <c r="A12406" s="1">
        <v>12404</v>
      </c>
      <c r="D12406" t="s">
        <v>658</v>
      </c>
      <c r="E12406" t="s">
        <v>668</v>
      </c>
      <c r="F12406" t="s">
        <v>11252</v>
      </c>
      <c r="G12406" s="2" t="s">
        <v>23492</v>
      </c>
      <c r="H12406">
        <v>233700</v>
      </c>
      <c r="J12406" t="s">
        <v>23896</v>
      </c>
      <c r="K12406" t="s">
        <v>23904</v>
      </c>
      <c r="L12406" t="s">
        <v>23905</v>
      </c>
      <c r="M12406">
        <v>16</v>
      </c>
      <c r="N12406" t="s">
        <v>26271</v>
      </c>
    </row>
    <row r="12407" spans="1:14" x14ac:dyDescent="0.25">
      <c r="A12407" s="1">
        <v>12405</v>
      </c>
      <c r="D12407" t="s">
        <v>658</v>
      </c>
      <c r="E12407" t="s">
        <v>668</v>
      </c>
      <c r="F12407" t="s">
        <v>11253</v>
      </c>
      <c r="G12407" s="2" t="s">
        <v>23493</v>
      </c>
      <c r="H12407">
        <v>250430</v>
      </c>
      <c r="J12407" t="s">
        <v>23896</v>
      </c>
      <c r="K12407" t="s">
        <v>23904</v>
      </c>
      <c r="L12407" t="s">
        <v>23905</v>
      </c>
      <c r="M12407">
        <v>16</v>
      </c>
      <c r="N12407" t="s">
        <v>26272</v>
      </c>
    </row>
    <row r="12408" spans="1:14" x14ac:dyDescent="0.25">
      <c r="A12408" s="1">
        <v>12406</v>
      </c>
      <c r="D12408" t="s">
        <v>658</v>
      </c>
      <c r="E12408" t="s">
        <v>668</v>
      </c>
      <c r="F12408" t="s">
        <v>11254</v>
      </c>
      <c r="G12408" s="2" t="s">
        <v>23494</v>
      </c>
      <c r="H12408">
        <v>203510</v>
      </c>
      <c r="J12408" t="s">
        <v>23896</v>
      </c>
      <c r="K12408" t="s">
        <v>23904</v>
      </c>
      <c r="L12408" t="s">
        <v>23905</v>
      </c>
      <c r="M12408">
        <v>16</v>
      </c>
      <c r="N12408" t="s">
        <v>26273</v>
      </c>
    </row>
    <row r="12409" spans="1:14" x14ac:dyDescent="0.25">
      <c r="A12409" s="1">
        <v>12407</v>
      </c>
      <c r="D12409" t="s">
        <v>658</v>
      </c>
      <c r="E12409" t="s">
        <v>665</v>
      </c>
      <c r="F12409" t="s">
        <v>11255</v>
      </c>
      <c r="G12409" s="2" t="s">
        <v>23495</v>
      </c>
      <c r="H12409">
        <v>322060</v>
      </c>
      <c r="J12409" t="s">
        <v>658</v>
      </c>
      <c r="K12409" t="s">
        <v>23904</v>
      </c>
      <c r="L12409" t="s">
        <v>23905</v>
      </c>
      <c r="M12409">
        <v>16</v>
      </c>
      <c r="N12409" t="s">
        <v>26274</v>
      </c>
    </row>
    <row r="12410" spans="1:14" x14ac:dyDescent="0.25">
      <c r="A12410" s="1">
        <v>12408</v>
      </c>
      <c r="D12410" t="s">
        <v>658</v>
      </c>
      <c r="E12410" t="s">
        <v>662</v>
      </c>
      <c r="F12410" t="s">
        <v>11256</v>
      </c>
      <c r="G12410" s="2" t="s">
        <v>23496</v>
      </c>
      <c r="H12410">
        <v>82790</v>
      </c>
      <c r="J12410" t="s">
        <v>658</v>
      </c>
      <c r="K12410" t="s">
        <v>23904</v>
      </c>
      <c r="L12410" t="s">
        <v>23905</v>
      </c>
      <c r="M12410">
        <v>16</v>
      </c>
      <c r="N12410" t="s">
        <v>26275</v>
      </c>
    </row>
    <row r="12411" spans="1:14" x14ac:dyDescent="0.25">
      <c r="A12411" s="1">
        <v>12409</v>
      </c>
      <c r="D12411" t="s">
        <v>658</v>
      </c>
      <c r="E12411" t="s">
        <v>662</v>
      </c>
      <c r="F12411" t="s">
        <v>11257</v>
      </c>
      <c r="G12411" s="2" t="s">
        <v>23497</v>
      </c>
      <c r="H12411">
        <v>90750</v>
      </c>
      <c r="J12411" t="s">
        <v>658</v>
      </c>
      <c r="K12411" t="s">
        <v>23904</v>
      </c>
      <c r="L12411" t="s">
        <v>23905</v>
      </c>
      <c r="M12411">
        <v>16</v>
      </c>
      <c r="N12411" t="s">
        <v>26276</v>
      </c>
    </row>
    <row r="12412" spans="1:14" x14ac:dyDescent="0.25">
      <c r="A12412" s="1">
        <v>12410</v>
      </c>
      <c r="D12412" t="s">
        <v>658</v>
      </c>
      <c r="E12412" t="s">
        <v>668</v>
      </c>
      <c r="F12412" t="s">
        <v>11258</v>
      </c>
      <c r="G12412" s="2" t="s">
        <v>23498</v>
      </c>
      <c r="H12412">
        <v>58190</v>
      </c>
      <c r="J12412" t="s">
        <v>658</v>
      </c>
      <c r="K12412" t="s">
        <v>23904</v>
      </c>
      <c r="L12412" t="s">
        <v>23905</v>
      </c>
      <c r="M12412">
        <v>16</v>
      </c>
      <c r="N12412" t="s">
        <v>26277</v>
      </c>
    </row>
    <row r="12413" spans="1:14" x14ac:dyDescent="0.25">
      <c r="A12413" s="1">
        <v>12411</v>
      </c>
      <c r="D12413" t="s">
        <v>658</v>
      </c>
      <c r="E12413" t="s">
        <v>668</v>
      </c>
      <c r="F12413" t="s">
        <v>11259</v>
      </c>
      <c r="G12413" s="2" t="s">
        <v>23499</v>
      </c>
      <c r="H12413">
        <v>123620</v>
      </c>
      <c r="J12413" t="s">
        <v>658</v>
      </c>
      <c r="K12413" t="s">
        <v>23904</v>
      </c>
      <c r="L12413" t="s">
        <v>23905</v>
      </c>
      <c r="M12413">
        <v>16</v>
      </c>
      <c r="N12413" t="s">
        <v>26278</v>
      </c>
    </row>
    <row r="12414" spans="1:14" x14ac:dyDescent="0.25">
      <c r="A12414" s="1">
        <v>12412</v>
      </c>
      <c r="D12414" t="s">
        <v>658</v>
      </c>
      <c r="E12414" t="s">
        <v>668</v>
      </c>
      <c r="F12414" t="s">
        <v>11260</v>
      </c>
      <c r="G12414" s="2" t="s">
        <v>23500</v>
      </c>
      <c r="H12414">
        <v>113830</v>
      </c>
      <c r="J12414" t="s">
        <v>658</v>
      </c>
      <c r="K12414" t="s">
        <v>23904</v>
      </c>
      <c r="L12414" t="s">
        <v>23905</v>
      </c>
      <c r="M12414">
        <v>16</v>
      </c>
      <c r="N12414" t="s">
        <v>26279</v>
      </c>
    </row>
    <row r="12415" spans="1:14" x14ac:dyDescent="0.25">
      <c r="A12415" s="1">
        <v>12413</v>
      </c>
      <c r="D12415" t="s">
        <v>658</v>
      </c>
      <c r="E12415" t="s">
        <v>665</v>
      </c>
      <c r="F12415" t="s">
        <v>11261</v>
      </c>
      <c r="G12415" s="2" t="s">
        <v>23501</v>
      </c>
      <c r="H12415">
        <v>99990</v>
      </c>
      <c r="J12415" t="s">
        <v>658</v>
      </c>
      <c r="K12415" t="s">
        <v>23904</v>
      </c>
      <c r="L12415" t="s">
        <v>23905</v>
      </c>
      <c r="M12415">
        <v>16</v>
      </c>
      <c r="N12415" t="s">
        <v>26280</v>
      </c>
    </row>
    <row r="12416" spans="1:14" x14ac:dyDescent="0.25">
      <c r="A12416" s="1">
        <v>12414</v>
      </c>
      <c r="D12416" t="s">
        <v>658</v>
      </c>
      <c r="E12416" t="s">
        <v>665</v>
      </c>
      <c r="F12416" t="s">
        <v>11262</v>
      </c>
      <c r="G12416" s="2" t="s">
        <v>23502</v>
      </c>
      <c r="H12416">
        <v>105230</v>
      </c>
      <c r="J12416" t="s">
        <v>658</v>
      </c>
      <c r="K12416" t="s">
        <v>23904</v>
      </c>
      <c r="L12416" t="s">
        <v>23905</v>
      </c>
      <c r="M12416">
        <v>16</v>
      </c>
      <c r="N12416" t="s">
        <v>26281</v>
      </c>
    </row>
    <row r="12417" spans="1:14" x14ac:dyDescent="0.25">
      <c r="A12417" s="1">
        <v>12415</v>
      </c>
      <c r="D12417" t="s">
        <v>658</v>
      </c>
      <c r="E12417" t="s">
        <v>665</v>
      </c>
      <c r="F12417" t="s">
        <v>11263</v>
      </c>
      <c r="G12417" s="2" t="s">
        <v>23503</v>
      </c>
      <c r="H12417">
        <v>297830</v>
      </c>
      <c r="J12417" t="s">
        <v>658</v>
      </c>
      <c r="K12417" t="s">
        <v>23904</v>
      </c>
      <c r="L12417" t="s">
        <v>23905</v>
      </c>
      <c r="M12417">
        <v>16</v>
      </c>
      <c r="N12417" t="s">
        <v>26282</v>
      </c>
    </row>
    <row r="12418" spans="1:14" x14ac:dyDescent="0.25">
      <c r="A12418" s="1">
        <v>12416</v>
      </c>
      <c r="D12418" t="s">
        <v>658</v>
      </c>
      <c r="E12418" t="s">
        <v>665</v>
      </c>
      <c r="F12418" t="s">
        <v>11264</v>
      </c>
      <c r="G12418" s="2" t="s">
        <v>23504</v>
      </c>
      <c r="H12418">
        <v>255870</v>
      </c>
      <c r="J12418" t="s">
        <v>658</v>
      </c>
      <c r="K12418" t="s">
        <v>23904</v>
      </c>
      <c r="L12418" t="s">
        <v>23905</v>
      </c>
      <c r="M12418">
        <v>16</v>
      </c>
      <c r="N12418" t="s">
        <v>26283</v>
      </c>
    </row>
    <row r="12419" spans="1:14" x14ac:dyDescent="0.25">
      <c r="A12419" s="1">
        <v>12417</v>
      </c>
      <c r="D12419" t="s">
        <v>658</v>
      </c>
      <c r="E12419" t="s">
        <v>665</v>
      </c>
      <c r="F12419" t="s">
        <v>11265</v>
      </c>
      <c r="G12419" s="2" t="s">
        <v>23505</v>
      </c>
      <c r="H12419">
        <v>209990</v>
      </c>
      <c r="J12419" t="s">
        <v>658</v>
      </c>
      <c r="K12419" t="s">
        <v>23904</v>
      </c>
      <c r="L12419" t="s">
        <v>23905</v>
      </c>
      <c r="M12419">
        <v>16</v>
      </c>
      <c r="N12419" t="s">
        <v>26284</v>
      </c>
    </row>
    <row r="12420" spans="1:14" x14ac:dyDescent="0.25">
      <c r="A12420" s="1">
        <v>12418</v>
      </c>
      <c r="D12420" t="s">
        <v>658</v>
      </c>
      <c r="E12420" t="s">
        <v>665</v>
      </c>
      <c r="F12420" t="s">
        <v>11266</v>
      </c>
      <c r="G12420" s="2" t="s">
        <v>23506</v>
      </c>
      <c r="H12420">
        <v>80990</v>
      </c>
      <c r="J12420" t="s">
        <v>658</v>
      </c>
      <c r="K12420" t="s">
        <v>23904</v>
      </c>
      <c r="L12420" t="s">
        <v>23905</v>
      </c>
      <c r="M12420">
        <v>16</v>
      </c>
      <c r="N12420" t="s">
        <v>26285</v>
      </c>
    </row>
    <row r="12421" spans="1:14" x14ac:dyDescent="0.25">
      <c r="A12421" s="1">
        <v>12419</v>
      </c>
      <c r="D12421" t="s">
        <v>658</v>
      </c>
      <c r="E12421" t="s">
        <v>665</v>
      </c>
      <c r="F12421" t="s">
        <v>11267</v>
      </c>
      <c r="G12421" s="2" t="s">
        <v>23507</v>
      </c>
      <c r="H12421">
        <v>80990</v>
      </c>
      <c r="J12421" t="s">
        <v>658</v>
      </c>
      <c r="K12421" t="s">
        <v>23904</v>
      </c>
      <c r="L12421" t="s">
        <v>23905</v>
      </c>
      <c r="M12421">
        <v>16</v>
      </c>
      <c r="N12421" t="s">
        <v>26286</v>
      </c>
    </row>
    <row r="12422" spans="1:14" x14ac:dyDescent="0.25">
      <c r="A12422" s="1">
        <v>12420</v>
      </c>
      <c r="D12422" t="s">
        <v>658</v>
      </c>
      <c r="E12422" t="s">
        <v>668</v>
      </c>
      <c r="F12422" t="s">
        <v>11268</v>
      </c>
      <c r="G12422" s="2" t="s">
        <v>23508</v>
      </c>
      <c r="H12422">
        <v>121730</v>
      </c>
      <c r="J12422" t="s">
        <v>658</v>
      </c>
      <c r="K12422" t="s">
        <v>23904</v>
      </c>
      <c r="L12422" t="s">
        <v>23905</v>
      </c>
      <c r="M12422">
        <v>16</v>
      </c>
      <c r="N12422" t="s">
        <v>26287</v>
      </c>
    </row>
    <row r="12423" spans="1:14" x14ac:dyDescent="0.25">
      <c r="A12423" s="1">
        <v>12421</v>
      </c>
      <c r="D12423" t="s">
        <v>658</v>
      </c>
      <c r="E12423" t="s">
        <v>668</v>
      </c>
      <c r="F12423" t="s">
        <v>11269</v>
      </c>
      <c r="G12423" s="2" t="s">
        <v>23509</v>
      </c>
      <c r="H12423">
        <v>103990</v>
      </c>
      <c r="J12423" t="s">
        <v>658</v>
      </c>
      <c r="K12423" t="s">
        <v>23904</v>
      </c>
      <c r="L12423" t="s">
        <v>23905</v>
      </c>
      <c r="M12423">
        <v>16</v>
      </c>
      <c r="N12423" t="s">
        <v>26288</v>
      </c>
    </row>
    <row r="12424" spans="1:14" x14ac:dyDescent="0.25">
      <c r="A12424" s="1">
        <v>12422</v>
      </c>
      <c r="D12424" t="s">
        <v>658</v>
      </c>
      <c r="E12424" t="s">
        <v>665</v>
      </c>
      <c r="F12424" t="s">
        <v>11270</v>
      </c>
      <c r="G12424" s="2" t="s">
        <v>23510</v>
      </c>
      <c r="H12424">
        <v>79990</v>
      </c>
      <c r="J12424" t="s">
        <v>658</v>
      </c>
      <c r="K12424" t="s">
        <v>23904</v>
      </c>
      <c r="L12424" t="s">
        <v>23905</v>
      </c>
      <c r="M12424">
        <v>16</v>
      </c>
      <c r="N12424" t="s">
        <v>26289</v>
      </c>
    </row>
    <row r="12425" spans="1:14" x14ac:dyDescent="0.25">
      <c r="A12425" s="1">
        <v>12423</v>
      </c>
      <c r="D12425" t="s">
        <v>658</v>
      </c>
      <c r="E12425" t="s">
        <v>665</v>
      </c>
      <c r="F12425" t="s">
        <v>11158</v>
      </c>
      <c r="G12425" s="2" t="s">
        <v>23398</v>
      </c>
      <c r="H12425">
        <v>86990</v>
      </c>
      <c r="J12425" t="s">
        <v>658</v>
      </c>
      <c r="K12425" t="s">
        <v>23904</v>
      </c>
      <c r="L12425" t="s">
        <v>23905</v>
      </c>
      <c r="M12425">
        <v>16</v>
      </c>
      <c r="N12425" t="s">
        <v>26177</v>
      </c>
    </row>
    <row r="12426" spans="1:14" x14ac:dyDescent="0.25">
      <c r="A12426" s="1">
        <v>12424</v>
      </c>
      <c r="D12426" t="s">
        <v>658</v>
      </c>
      <c r="E12426" t="s">
        <v>668</v>
      </c>
      <c r="F12426" t="s">
        <v>11161</v>
      </c>
      <c r="G12426" s="2" t="s">
        <v>23401</v>
      </c>
      <c r="H12426">
        <v>90380</v>
      </c>
      <c r="J12426" t="s">
        <v>658</v>
      </c>
      <c r="K12426" t="s">
        <v>23904</v>
      </c>
      <c r="L12426" t="s">
        <v>23905</v>
      </c>
      <c r="M12426">
        <v>16</v>
      </c>
      <c r="N12426" t="s">
        <v>26180</v>
      </c>
    </row>
    <row r="12427" spans="1:14" x14ac:dyDescent="0.25">
      <c r="A12427" s="1">
        <v>12425</v>
      </c>
      <c r="D12427" t="s">
        <v>658</v>
      </c>
      <c r="E12427" t="s">
        <v>665</v>
      </c>
      <c r="F12427" t="s">
        <v>11271</v>
      </c>
      <c r="G12427" s="2" t="s">
        <v>23511</v>
      </c>
      <c r="H12427">
        <v>259990</v>
      </c>
      <c r="J12427" t="s">
        <v>658</v>
      </c>
      <c r="K12427" t="s">
        <v>23904</v>
      </c>
      <c r="L12427" t="s">
        <v>23905</v>
      </c>
      <c r="M12427">
        <v>16</v>
      </c>
      <c r="N12427" t="s">
        <v>26290</v>
      </c>
    </row>
    <row r="12428" spans="1:14" x14ac:dyDescent="0.25">
      <c r="A12428" s="1">
        <v>12426</v>
      </c>
      <c r="D12428" t="s">
        <v>658</v>
      </c>
      <c r="E12428" t="s">
        <v>665</v>
      </c>
      <c r="F12428" t="s">
        <v>11272</v>
      </c>
      <c r="G12428" s="2" t="s">
        <v>23512</v>
      </c>
      <c r="H12428">
        <v>229990</v>
      </c>
      <c r="J12428" t="s">
        <v>658</v>
      </c>
      <c r="K12428" t="s">
        <v>23904</v>
      </c>
      <c r="L12428" t="s">
        <v>23905</v>
      </c>
      <c r="M12428">
        <v>16</v>
      </c>
      <c r="N12428" t="s">
        <v>26291</v>
      </c>
    </row>
    <row r="12429" spans="1:14" x14ac:dyDescent="0.25">
      <c r="A12429" s="1">
        <v>12427</v>
      </c>
      <c r="D12429" t="s">
        <v>658</v>
      </c>
      <c r="E12429" t="s">
        <v>665</v>
      </c>
      <c r="F12429" t="s">
        <v>11273</v>
      </c>
      <c r="G12429" s="2" t="s">
        <v>23513</v>
      </c>
      <c r="H12429">
        <v>178990</v>
      </c>
      <c r="J12429" t="s">
        <v>658</v>
      </c>
      <c r="K12429" t="s">
        <v>23904</v>
      </c>
      <c r="L12429" t="s">
        <v>23905</v>
      </c>
      <c r="M12429">
        <v>16</v>
      </c>
      <c r="N12429" t="s">
        <v>26292</v>
      </c>
    </row>
    <row r="12430" spans="1:14" x14ac:dyDescent="0.25">
      <c r="A12430" s="1">
        <v>12428</v>
      </c>
      <c r="D12430" t="s">
        <v>658</v>
      </c>
      <c r="E12430" t="s">
        <v>665</v>
      </c>
      <c r="F12430" t="s">
        <v>11274</v>
      </c>
      <c r="G12430" s="2" t="s">
        <v>23514</v>
      </c>
      <c r="H12430">
        <v>188990</v>
      </c>
      <c r="J12430" t="s">
        <v>658</v>
      </c>
      <c r="K12430" t="s">
        <v>23904</v>
      </c>
      <c r="L12430" t="s">
        <v>23905</v>
      </c>
      <c r="M12430">
        <v>16</v>
      </c>
      <c r="N12430" t="s">
        <v>26293</v>
      </c>
    </row>
    <row r="12431" spans="1:14" x14ac:dyDescent="0.25">
      <c r="A12431" s="1">
        <v>12429</v>
      </c>
      <c r="D12431" t="s">
        <v>658</v>
      </c>
      <c r="E12431" t="s">
        <v>665</v>
      </c>
      <c r="F12431" t="s">
        <v>11275</v>
      </c>
      <c r="G12431" s="2" t="s">
        <v>23515</v>
      </c>
      <c r="H12431">
        <v>139990</v>
      </c>
      <c r="J12431" t="s">
        <v>658</v>
      </c>
      <c r="K12431" t="s">
        <v>23904</v>
      </c>
      <c r="L12431" t="s">
        <v>23905</v>
      </c>
      <c r="M12431">
        <v>16</v>
      </c>
      <c r="N12431" t="s">
        <v>26294</v>
      </c>
    </row>
    <row r="12432" spans="1:14" x14ac:dyDescent="0.25">
      <c r="A12432" s="1">
        <v>12430</v>
      </c>
      <c r="D12432" t="s">
        <v>658</v>
      </c>
      <c r="E12432" t="s">
        <v>665</v>
      </c>
      <c r="F12432" t="s">
        <v>11276</v>
      </c>
      <c r="G12432" s="2" t="s">
        <v>23516</v>
      </c>
      <c r="H12432">
        <v>119990</v>
      </c>
      <c r="J12432" t="s">
        <v>658</v>
      </c>
      <c r="K12432" t="s">
        <v>23904</v>
      </c>
      <c r="L12432" t="s">
        <v>23905</v>
      </c>
      <c r="M12432">
        <v>16</v>
      </c>
      <c r="N12432" t="s">
        <v>26295</v>
      </c>
    </row>
    <row r="12433" spans="1:14" x14ac:dyDescent="0.25">
      <c r="A12433" s="1">
        <v>12431</v>
      </c>
      <c r="D12433" t="s">
        <v>658</v>
      </c>
      <c r="E12433" t="s">
        <v>659</v>
      </c>
      <c r="F12433" t="s">
        <v>10577</v>
      </c>
      <c r="G12433" s="2" t="s">
        <v>22815</v>
      </c>
      <c r="H12433">
        <v>29990</v>
      </c>
      <c r="J12433" t="s">
        <v>658</v>
      </c>
      <c r="K12433" t="s">
        <v>23904</v>
      </c>
      <c r="L12433" t="s">
        <v>23905</v>
      </c>
      <c r="M12433">
        <v>16</v>
      </c>
      <c r="N12433" t="s">
        <v>25596</v>
      </c>
    </row>
    <row r="12434" spans="1:14" x14ac:dyDescent="0.25">
      <c r="A12434" s="1">
        <v>12432</v>
      </c>
      <c r="D12434" t="s">
        <v>658</v>
      </c>
      <c r="E12434" t="s">
        <v>659</v>
      </c>
      <c r="F12434" t="s">
        <v>10572</v>
      </c>
      <c r="G12434" s="2" t="s">
        <v>22810</v>
      </c>
      <c r="H12434">
        <v>46990</v>
      </c>
      <c r="J12434" t="s">
        <v>658</v>
      </c>
      <c r="K12434" t="s">
        <v>23904</v>
      </c>
      <c r="L12434" t="s">
        <v>23905</v>
      </c>
      <c r="M12434">
        <v>16</v>
      </c>
      <c r="N12434" t="s">
        <v>25591</v>
      </c>
    </row>
    <row r="12435" spans="1:14" x14ac:dyDescent="0.25">
      <c r="A12435" s="1">
        <v>12433</v>
      </c>
      <c r="D12435" t="s">
        <v>658</v>
      </c>
      <c r="E12435" t="s">
        <v>670</v>
      </c>
      <c r="F12435" t="s">
        <v>10608</v>
      </c>
      <c r="G12435" s="2" t="s">
        <v>22846</v>
      </c>
      <c r="H12435">
        <v>16990</v>
      </c>
      <c r="J12435" t="s">
        <v>658</v>
      </c>
      <c r="K12435" t="s">
        <v>23904</v>
      </c>
      <c r="L12435" t="s">
        <v>23905</v>
      </c>
      <c r="M12435">
        <v>16</v>
      </c>
      <c r="N12435" t="s">
        <v>25627</v>
      </c>
    </row>
    <row r="12436" spans="1:14" x14ac:dyDescent="0.25">
      <c r="A12436" s="1">
        <v>12434</v>
      </c>
      <c r="D12436" t="s">
        <v>658</v>
      </c>
      <c r="E12436" t="s">
        <v>664</v>
      </c>
      <c r="F12436" t="s">
        <v>10563</v>
      </c>
      <c r="G12436" s="2" t="s">
        <v>22801</v>
      </c>
      <c r="H12436">
        <v>30990</v>
      </c>
      <c r="J12436" t="s">
        <v>658</v>
      </c>
      <c r="K12436" t="s">
        <v>23904</v>
      </c>
      <c r="L12436" t="s">
        <v>23905</v>
      </c>
      <c r="M12436">
        <v>16</v>
      </c>
      <c r="N12436" t="s">
        <v>25582</v>
      </c>
    </row>
    <row r="12437" spans="1:14" x14ac:dyDescent="0.25">
      <c r="A12437" s="1">
        <v>12435</v>
      </c>
      <c r="D12437" t="s">
        <v>658</v>
      </c>
      <c r="E12437" t="s">
        <v>664</v>
      </c>
      <c r="F12437" t="s">
        <v>10565</v>
      </c>
      <c r="G12437" s="2" t="s">
        <v>22803</v>
      </c>
      <c r="H12437">
        <v>30990</v>
      </c>
      <c r="J12437" t="s">
        <v>658</v>
      </c>
      <c r="K12437" t="s">
        <v>23904</v>
      </c>
      <c r="L12437" t="s">
        <v>23905</v>
      </c>
      <c r="M12437">
        <v>16</v>
      </c>
      <c r="N12437" t="s">
        <v>25584</v>
      </c>
    </row>
    <row r="12438" spans="1:14" x14ac:dyDescent="0.25">
      <c r="A12438" s="1">
        <v>12436</v>
      </c>
      <c r="D12438" t="s">
        <v>658</v>
      </c>
      <c r="E12438" t="s">
        <v>663</v>
      </c>
      <c r="F12438" t="s">
        <v>10564</v>
      </c>
      <c r="G12438" s="2" t="s">
        <v>22802</v>
      </c>
      <c r="H12438">
        <v>70990</v>
      </c>
      <c r="J12438" t="s">
        <v>658</v>
      </c>
      <c r="K12438" t="s">
        <v>23904</v>
      </c>
      <c r="L12438" t="s">
        <v>23905</v>
      </c>
      <c r="M12438">
        <v>16</v>
      </c>
      <c r="N12438" t="s">
        <v>25583</v>
      </c>
    </row>
    <row r="12439" spans="1:14" x14ac:dyDescent="0.25">
      <c r="A12439" s="1">
        <v>12437</v>
      </c>
      <c r="D12439" t="s">
        <v>658</v>
      </c>
      <c r="E12439" t="s">
        <v>662</v>
      </c>
      <c r="F12439" t="s">
        <v>10562</v>
      </c>
      <c r="G12439" s="2" t="s">
        <v>22800</v>
      </c>
      <c r="H12439">
        <v>40990</v>
      </c>
      <c r="J12439" t="s">
        <v>658</v>
      </c>
      <c r="K12439" t="s">
        <v>23904</v>
      </c>
      <c r="L12439" t="s">
        <v>23905</v>
      </c>
      <c r="M12439">
        <v>16</v>
      </c>
      <c r="N12439" t="s">
        <v>25581</v>
      </c>
    </row>
    <row r="12440" spans="1:14" x14ac:dyDescent="0.25">
      <c r="A12440" s="1">
        <v>12438</v>
      </c>
      <c r="D12440" t="s">
        <v>658</v>
      </c>
      <c r="E12440" t="s">
        <v>664</v>
      </c>
      <c r="F12440" t="s">
        <v>10560</v>
      </c>
      <c r="G12440" s="2" t="s">
        <v>22798</v>
      </c>
      <c r="H12440">
        <v>63990</v>
      </c>
      <c r="J12440" t="s">
        <v>658</v>
      </c>
      <c r="K12440" t="s">
        <v>23904</v>
      </c>
      <c r="L12440" t="s">
        <v>23905</v>
      </c>
      <c r="M12440">
        <v>16</v>
      </c>
      <c r="N12440" t="s">
        <v>25579</v>
      </c>
    </row>
    <row r="12441" spans="1:14" x14ac:dyDescent="0.25">
      <c r="A12441" s="1">
        <v>12439</v>
      </c>
      <c r="D12441" t="s">
        <v>658</v>
      </c>
      <c r="E12441" t="s">
        <v>662</v>
      </c>
      <c r="F12441" t="s">
        <v>10568</v>
      </c>
      <c r="G12441" s="2" t="s">
        <v>22806</v>
      </c>
      <c r="H12441">
        <v>40990</v>
      </c>
      <c r="J12441" t="s">
        <v>658</v>
      </c>
      <c r="K12441" t="s">
        <v>23904</v>
      </c>
      <c r="L12441" t="s">
        <v>23905</v>
      </c>
      <c r="M12441">
        <v>16</v>
      </c>
      <c r="N12441" t="s">
        <v>25587</v>
      </c>
    </row>
    <row r="12442" spans="1:14" x14ac:dyDescent="0.25">
      <c r="A12442" s="1">
        <v>12440</v>
      </c>
      <c r="D12442" t="s">
        <v>658</v>
      </c>
      <c r="E12442" t="s">
        <v>665</v>
      </c>
      <c r="F12442" t="s">
        <v>10587</v>
      </c>
      <c r="G12442" s="2" t="s">
        <v>22825</v>
      </c>
      <c r="H12442">
        <v>64790</v>
      </c>
      <c r="J12442" t="s">
        <v>658</v>
      </c>
      <c r="K12442" t="s">
        <v>23904</v>
      </c>
      <c r="L12442" t="s">
        <v>23905</v>
      </c>
      <c r="M12442">
        <v>16</v>
      </c>
      <c r="N12442" t="s">
        <v>25606</v>
      </c>
    </row>
    <row r="12443" spans="1:14" x14ac:dyDescent="0.25">
      <c r="A12443" s="1">
        <v>12441</v>
      </c>
      <c r="D12443" t="s">
        <v>658</v>
      </c>
      <c r="E12443" t="s">
        <v>665</v>
      </c>
      <c r="F12443" t="s">
        <v>11277</v>
      </c>
      <c r="G12443" s="2" t="s">
        <v>23517</v>
      </c>
      <c r="H12443">
        <v>194990</v>
      </c>
      <c r="J12443" t="s">
        <v>658</v>
      </c>
      <c r="K12443" t="s">
        <v>23904</v>
      </c>
      <c r="L12443" t="s">
        <v>23905</v>
      </c>
      <c r="M12443">
        <v>17</v>
      </c>
      <c r="N12443" t="s">
        <v>26296</v>
      </c>
    </row>
    <row r="12444" spans="1:14" x14ac:dyDescent="0.25">
      <c r="A12444" s="1">
        <v>12442</v>
      </c>
      <c r="D12444" t="s">
        <v>658</v>
      </c>
      <c r="E12444" t="s">
        <v>665</v>
      </c>
      <c r="F12444" t="s">
        <v>11278</v>
      </c>
      <c r="G12444" s="2" t="s">
        <v>23518</v>
      </c>
      <c r="H12444">
        <v>95990</v>
      </c>
      <c r="J12444" t="s">
        <v>658</v>
      </c>
      <c r="K12444" t="s">
        <v>23904</v>
      </c>
      <c r="L12444" t="s">
        <v>23905</v>
      </c>
      <c r="M12444">
        <v>17</v>
      </c>
      <c r="N12444" t="s">
        <v>26297</v>
      </c>
    </row>
    <row r="12445" spans="1:14" x14ac:dyDescent="0.25">
      <c r="A12445" s="1">
        <v>12443</v>
      </c>
      <c r="D12445" t="s">
        <v>658</v>
      </c>
      <c r="E12445" t="s">
        <v>668</v>
      </c>
      <c r="F12445" t="s">
        <v>11279</v>
      </c>
      <c r="G12445" s="2" t="s">
        <v>23519</v>
      </c>
      <c r="H12445">
        <v>190500</v>
      </c>
      <c r="J12445" t="s">
        <v>23896</v>
      </c>
      <c r="K12445" t="s">
        <v>23904</v>
      </c>
      <c r="L12445" t="s">
        <v>23905</v>
      </c>
      <c r="M12445">
        <v>17</v>
      </c>
      <c r="N12445" t="s">
        <v>26298</v>
      </c>
    </row>
    <row r="12446" spans="1:14" x14ac:dyDescent="0.25">
      <c r="A12446" s="1">
        <v>12444</v>
      </c>
      <c r="D12446" t="s">
        <v>658</v>
      </c>
      <c r="E12446" t="s">
        <v>665</v>
      </c>
      <c r="F12446" t="s">
        <v>11280</v>
      </c>
      <c r="G12446" s="2" t="s">
        <v>23520</v>
      </c>
      <c r="H12446">
        <v>95990</v>
      </c>
      <c r="J12446" t="s">
        <v>658</v>
      </c>
      <c r="K12446" t="s">
        <v>23904</v>
      </c>
      <c r="L12446" t="s">
        <v>23905</v>
      </c>
      <c r="M12446">
        <v>17</v>
      </c>
      <c r="N12446" t="s">
        <v>26299</v>
      </c>
    </row>
    <row r="12447" spans="1:14" x14ac:dyDescent="0.25">
      <c r="A12447" s="1">
        <v>12445</v>
      </c>
      <c r="D12447" t="s">
        <v>658</v>
      </c>
      <c r="E12447" t="s">
        <v>665</v>
      </c>
      <c r="F12447" t="s">
        <v>11281</v>
      </c>
      <c r="G12447" s="2" t="s">
        <v>23521</v>
      </c>
      <c r="H12447">
        <v>76990</v>
      </c>
      <c r="J12447" t="s">
        <v>658</v>
      </c>
      <c r="K12447" t="s">
        <v>23904</v>
      </c>
      <c r="L12447" t="s">
        <v>23905</v>
      </c>
      <c r="M12447">
        <v>17</v>
      </c>
      <c r="N12447" t="s">
        <v>26300</v>
      </c>
    </row>
    <row r="12448" spans="1:14" x14ac:dyDescent="0.25">
      <c r="A12448" s="1">
        <v>12446</v>
      </c>
      <c r="D12448" t="s">
        <v>658</v>
      </c>
      <c r="E12448" t="s">
        <v>665</v>
      </c>
      <c r="F12448" t="s">
        <v>11282</v>
      </c>
      <c r="G12448" s="2" t="s">
        <v>23522</v>
      </c>
      <c r="H12448">
        <v>82590</v>
      </c>
      <c r="J12448" t="s">
        <v>658</v>
      </c>
      <c r="K12448" t="s">
        <v>23904</v>
      </c>
      <c r="L12448" t="s">
        <v>23905</v>
      </c>
      <c r="M12448">
        <v>17</v>
      </c>
      <c r="N12448" t="s">
        <v>26301</v>
      </c>
    </row>
    <row r="12449" spans="1:14" x14ac:dyDescent="0.25">
      <c r="A12449" s="1">
        <v>12447</v>
      </c>
      <c r="D12449" t="s">
        <v>658</v>
      </c>
      <c r="E12449" t="s">
        <v>665</v>
      </c>
      <c r="F12449" t="s">
        <v>11283</v>
      </c>
      <c r="G12449" s="2" t="s">
        <v>23523</v>
      </c>
      <c r="H12449">
        <v>76990</v>
      </c>
      <c r="J12449" t="s">
        <v>658</v>
      </c>
      <c r="K12449" t="s">
        <v>23904</v>
      </c>
      <c r="L12449" t="s">
        <v>23905</v>
      </c>
      <c r="M12449">
        <v>17</v>
      </c>
      <c r="N12449" t="s">
        <v>26302</v>
      </c>
    </row>
    <row r="12450" spans="1:14" x14ac:dyDescent="0.25">
      <c r="A12450" s="1">
        <v>12448</v>
      </c>
      <c r="D12450" t="s">
        <v>658</v>
      </c>
      <c r="E12450" t="s">
        <v>665</v>
      </c>
      <c r="F12450" t="s">
        <v>11284</v>
      </c>
      <c r="G12450" s="2" t="s">
        <v>23524</v>
      </c>
      <c r="H12450">
        <v>198790</v>
      </c>
      <c r="J12450" t="s">
        <v>658</v>
      </c>
      <c r="K12450" t="s">
        <v>23904</v>
      </c>
      <c r="L12450" t="s">
        <v>23905</v>
      </c>
      <c r="M12450">
        <v>17</v>
      </c>
      <c r="N12450" t="s">
        <v>26303</v>
      </c>
    </row>
    <row r="12451" spans="1:14" x14ac:dyDescent="0.25">
      <c r="A12451" s="1">
        <v>12449</v>
      </c>
      <c r="D12451" t="s">
        <v>658</v>
      </c>
      <c r="E12451" t="s">
        <v>665</v>
      </c>
      <c r="F12451" t="s">
        <v>11285</v>
      </c>
      <c r="G12451" s="2" t="s">
        <v>23525</v>
      </c>
      <c r="H12451">
        <v>99990</v>
      </c>
      <c r="J12451" t="s">
        <v>658</v>
      </c>
      <c r="K12451" t="s">
        <v>23904</v>
      </c>
      <c r="L12451" t="s">
        <v>23905</v>
      </c>
      <c r="M12451">
        <v>17</v>
      </c>
      <c r="N12451" t="s">
        <v>26304</v>
      </c>
    </row>
    <row r="12452" spans="1:14" x14ac:dyDescent="0.25">
      <c r="A12452" s="1">
        <v>12450</v>
      </c>
      <c r="D12452" t="s">
        <v>658</v>
      </c>
      <c r="E12452" t="s">
        <v>665</v>
      </c>
      <c r="F12452" t="s">
        <v>11286</v>
      </c>
      <c r="G12452" s="2" t="s">
        <v>23526</v>
      </c>
      <c r="H12452">
        <v>89990</v>
      </c>
      <c r="J12452" t="s">
        <v>658</v>
      </c>
      <c r="K12452" t="s">
        <v>23904</v>
      </c>
      <c r="L12452" t="s">
        <v>23905</v>
      </c>
      <c r="M12452">
        <v>17</v>
      </c>
      <c r="N12452" t="s">
        <v>26305</v>
      </c>
    </row>
    <row r="12453" spans="1:14" x14ac:dyDescent="0.25">
      <c r="A12453" s="1">
        <v>12451</v>
      </c>
      <c r="D12453" t="s">
        <v>658</v>
      </c>
      <c r="E12453" t="s">
        <v>659</v>
      </c>
      <c r="F12453" t="s">
        <v>11287</v>
      </c>
      <c r="G12453" s="2" t="s">
        <v>23527</v>
      </c>
      <c r="H12453">
        <v>104190</v>
      </c>
      <c r="J12453" t="s">
        <v>658</v>
      </c>
      <c r="K12453" t="s">
        <v>23904</v>
      </c>
      <c r="L12453" t="s">
        <v>23905</v>
      </c>
      <c r="M12453">
        <v>17</v>
      </c>
      <c r="N12453" t="s">
        <v>26306</v>
      </c>
    </row>
    <row r="12454" spans="1:14" x14ac:dyDescent="0.25">
      <c r="A12454" s="1">
        <v>12452</v>
      </c>
      <c r="D12454" t="s">
        <v>658</v>
      </c>
      <c r="E12454" t="s">
        <v>668</v>
      </c>
      <c r="F12454" t="s">
        <v>11288</v>
      </c>
      <c r="G12454" s="2" t="s">
        <v>23528</v>
      </c>
      <c r="H12454">
        <v>113960</v>
      </c>
      <c r="J12454" t="s">
        <v>658</v>
      </c>
      <c r="K12454" t="s">
        <v>23904</v>
      </c>
      <c r="L12454" t="s">
        <v>23905</v>
      </c>
      <c r="M12454">
        <v>17</v>
      </c>
      <c r="N12454" t="s">
        <v>26307</v>
      </c>
    </row>
    <row r="12455" spans="1:14" x14ac:dyDescent="0.25">
      <c r="A12455" s="1">
        <v>12453</v>
      </c>
      <c r="D12455" t="s">
        <v>658</v>
      </c>
      <c r="E12455" t="s">
        <v>668</v>
      </c>
      <c r="F12455" t="s">
        <v>11289</v>
      </c>
      <c r="G12455" s="2" t="s">
        <v>23529</v>
      </c>
      <c r="H12455">
        <v>109350</v>
      </c>
      <c r="J12455" t="s">
        <v>658</v>
      </c>
      <c r="K12455" t="s">
        <v>23904</v>
      </c>
      <c r="L12455" t="s">
        <v>23905</v>
      </c>
      <c r="M12455">
        <v>17</v>
      </c>
      <c r="N12455" t="s">
        <v>26308</v>
      </c>
    </row>
    <row r="12456" spans="1:14" x14ac:dyDescent="0.25">
      <c r="A12456" s="1">
        <v>12454</v>
      </c>
      <c r="D12456" t="s">
        <v>658</v>
      </c>
      <c r="E12456" t="s">
        <v>664</v>
      </c>
      <c r="F12456" t="s">
        <v>11290</v>
      </c>
      <c r="G12456" s="2" t="s">
        <v>23530</v>
      </c>
      <c r="H12456">
        <v>402210</v>
      </c>
      <c r="J12456" t="s">
        <v>23899</v>
      </c>
      <c r="K12456" t="s">
        <v>23904</v>
      </c>
      <c r="L12456" t="s">
        <v>23905</v>
      </c>
      <c r="M12456">
        <v>17</v>
      </c>
      <c r="N12456" t="s">
        <v>26309</v>
      </c>
    </row>
    <row r="12457" spans="1:14" x14ac:dyDescent="0.25">
      <c r="A12457" s="1">
        <v>12455</v>
      </c>
      <c r="D12457" t="s">
        <v>658</v>
      </c>
      <c r="E12457" t="s">
        <v>666</v>
      </c>
      <c r="F12457" t="s">
        <v>11291</v>
      </c>
      <c r="G12457" s="2" t="s">
        <v>23531</v>
      </c>
      <c r="H12457">
        <v>102990</v>
      </c>
      <c r="J12457" t="s">
        <v>658</v>
      </c>
      <c r="K12457" t="s">
        <v>23904</v>
      </c>
      <c r="L12457" t="s">
        <v>23905</v>
      </c>
      <c r="M12457">
        <v>17</v>
      </c>
      <c r="N12457" t="s">
        <v>26310</v>
      </c>
    </row>
    <row r="12458" spans="1:14" x14ac:dyDescent="0.25">
      <c r="A12458" s="1">
        <v>12456</v>
      </c>
      <c r="D12458" t="s">
        <v>658</v>
      </c>
      <c r="E12458" t="s">
        <v>666</v>
      </c>
      <c r="F12458" t="s">
        <v>11292</v>
      </c>
      <c r="G12458" s="2" t="s">
        <v>23532</v>
      </c>
      <c r="H12458">
        <v>76390</v>
      </c>
      <c r="J12458" t="s">
        <v>658</v>
      </c>
      <c r="K12458" t="s">
        <v>23904</v>
      </c>
      <c r="L12458" t="s">
        <v>23905</v>
      </c>
      <c r="M12458">
        <v>17</v>
      </c>
      <c r="N12458" t="s">
        <v>26311</v>
      </c>
    </row>
    <row r="12459" spans="1:14" x14ac:dyDescent="0.25">
      <c r="A12459" s="1">
        <v>12457</v>
      </c>
      <c r="D12459" t="s">
        <v>658</v>
      </c>
      <c r="E12459" t="s">
        <v>665</v>
      </c>
      <c r="F12459" t="s">
        <v>11285</v>
      </c>
      <c r="G12459" s="2" t="s">
        <v>23525</v>
      </c>
      <c r="H12459">
        <v>99990</v>
      </c>
      <c r="J12459" t="s">
        <v>658</v>
      </c>
      <c r="K12459" t="s">
        <v>23904</v>
      </c>
      <c r="L12459" t="s">
        <v>23905</v>
      </c>
      <c r="M12459">
        <v>17</v>
      </c>
      <c r="N12459" t="s">
        <v>26304</v>
      </c>
    </row>
    <row r="12460" spans="1:14" x14ac:dyDescent="0.25">
      <c r="A12460" s="1">
        <v>12458</v>
      </c>
      <c r="D12460" t="s">
        <v>658</v>
      </c>
      <c r="E12460" t="s">
        <v>665</v>
      </c>
      <c r="F12460" t="s">
        <v>11286</v>
      </c>
      <c r="G12460" s="2" t="s">
        <v>23526</v>
      </c>
      <c r="H12460">
        <v>89990</v>
      </c>
      <c r="J12460" t="s">
        <v>658</v>
      </c>
      <c r="K12460" t="s">
        <v>23904</v>
      </c>
      <c r="L12460" t="s">
        <v>23905</v>
      </c>
      <c r="M12460">
        <v>17</v>
      </c>
      <c r="N12460" t="s">
        <v>26305</v>
      </c>
    </row>
    <row r="12461" spans="1:14" x14ac:dyDescent="0.25">
      <c r="A12461" s="1">
        <v>12459</v>
      </c>
      <c r="D12461" t="s">
        <v>658</v>
      </c>
      <c r="E12461" t="s">
        <v>659</v>
      </c>
      <c r="F12461" t="s">
        <v>11287</v>
      </c>
      <c r="G12461" s="2" t="s">
        <v>23527</v>
      </c>
      <c r="H12461">
        <v>104190</v>
      </c>
      <c r="J12461" t="s">
        <v>658</v>
      </c>
      <c r="K12461" t="s">
        <v>23904</v>
      </c>
      <c r="L12461" t="s">
        <v>23905</v>
      </c>
      <c r="M12461">
        <v>17</v>
      </c>
      <c r="N12461" t="s">
        <v>26306</v>
      </c>
    </row>
    <row r="12462" spans="1:14" x14ac:dyDescent="0.25">
      <c r="A12462" s="1">
        <v>12460</v>
      </c>
      <c r="D12462" t="s">
        <v>658</v>
      </c>
      <c r="E12462" t="s">
        <v>668</v>
      </c>
      <c r="F12462" t="s">
        <v>11288</v>
      </c>
      <c r="G12462" s="2" t="s">
        <v>23528</v>
      </c>
      <c r="H12462">
        <v>113960</v>
      </c>
      <c r="J12462" t="s">
        <v>658</v>
      </c>
      <c r="K12462" t="s">
        <v>23904</v>
      </c>
      <c r="L12462" t="s">
        <v>23905</v>
      </c>
      <c r="M12462">
        <v>17</v>
      </c>
      <c r="N12462" t="s">
        <v>26307</v>
      </c>
    </row>
    <row r="12463" spans="1:14" x14ac:dyDescent="0.25">
      <c r="A12463" s="1">
        <v>12461</v>
      </c>
      <c r="D12463" t="s">
        <v>658</v>
      </c>
      <c r="E12463" t="s">
        <v>668</v>
      </c>
      <c r="F12463" t="s">
        <v>11289</v>
      </c>
      <c r="G12463" s="2" t="s">
        <v>23529</v>
      </c>
      <c r="H12463">
        <v>109350</v>
      </c>
      <c r="J12463" t="s">
        <v>658</v>
      </c>
      <c r="K12463" t="s">
        <v>23904</v>
      </c>
      <c r="L12463" t="s">
        <v>23905</v>
      </c>
      <c r="M12463">
        <v>17</v>
      </c>
      <c r="N12463" t="s">
        <v>26308</v>
      </c>
    </row>
    <row r="12464" spans="1:14" x14ac:dyDescent="0.25">
      <c r="A12464" s="1">
        <v>12462</v>
      </c>
      <c r="D12464" t="s">
        <v>658</v>
      </c>
      <c r="E12464" t="s">
        <v>664</v>
      </c>
      <c r="F12464" t="s">
        <v>11290</v>
      </c>
      <c r="G12464" s="2" t="s">
        <v>23530</v>
      </c>
      <c r="H12464">
        <v>402210</v>
      </c>
      <c r="J12464" t="s">
        <v>23899</v>
      </c>
      <c r="K12464" t="s">
        <v>23904</v>
      </c>
      <c r="L12464" t="s">
        <v>23905</v>
      </c>
      <c r="M12464">
        <v>17</v>
      </c>
      <c r="N12464" t="s">
        <v>26309</v>
      </c>
    </row>
    <row r="12465" spans="1:14" x14ac:dyDescent="0.25">
      <c r="A12465" s="1">
        <v>12463</v>
      </c>
      <c r="D12465" t="s">
        <v>658</v>
      </c>
      <c r="E12465" t="s">
        <v>666</v>
      </c>
      <c r="F12465" t="s">
        <v>11291</v>
      </c>
      <c r="G12465" s="2" t="s">
        <v>23531</v>
      </c>
      <c r="H12465">
        <v>102990</v>
      </c>
      <c r="J12465" t="s">
        <v>658</v>
      </c>
      <c r="K12465" t="s">
        <v>23904</v>
      </c>
      <c r="L12465" t="s">
        <v>23905</v>
      </c>
      <c r="M12465">
        <v>17</v>
      </c>
      <c r="N12465" t="s">
        <v>26310</v>
      </c>
    </row>
    <row r="12466" spans="1:14" x14ac:dyDescent="0.25">
      <c r="A12466" s="1">
        <v>12464</v>
      </c>
      <c r="D12466" t="s">
        <v>658</v>
      </c>
      <c r="E12466" t="s">
        <v>666</v>
      </c>
      <c r="F12466" t="s">
        <v>11292</v>
      </c>
      <c r="G12466" s="2" t="s">
        <v>23532</v>
      </c>
      <c r="H12466">
        <v>76390</v>
      </c>
      <c r="J12466" t="s">
        <v>658</v>
      </c>
      <c r="K12466" t="s">
        <v>23904</v>
      </c>
      <c r="L12466" t="s">
        <v>23905</v>
      </c>
      <c r="M12466">
        <v>17</v>
      </c>
      <c r="N12466" t="s">
        <v>26311</v>
      </c>
    </row>
    <row r="12467" spans="1:14" x14ac:dyDescent="0.25">
      <c r="A12467" s="1">
        <v>12465</v>
      </c>
      <c r="D12467" t="s">
        <v>658</v>
      </c>
      <c r="E12467" t="s">
        <v>666</v>
      </c>
      <c r="F12467" t="s">
        <v>11293</v>
      </c>
      <c r="G12467" s="2" t="s">
        <v>23533</v>
      </c>
      <c r="H12467">
        <v>64990</v>
      </c>
      <c r="J12467" t="s">
        <v>658</v>
      </c>
      <c r="K12467" t="s">
        <v>23904</v>
      </c>
      <c r="L12467" t="s">
        <v>23905</v>
      </c>
      <c r="M12467">
        <v>17</v>
      </c>
      <c r="N12467" t="s">
        <v>26312</v>
      </c>
    </row>
    <row r="12468" spans="1:14" x14ac:dyDescent="0.25">
      <c r="A12468" s="1">
        <v>12466</v>
      </c>
      <c r="D12468" t="s">
        <v>658</v>
      </c>
      <c r="E12468" t="s">
        <v>666</v>
      </c>
      <c r="F12468" t="s">
        <v>11086</v>
      </c>
      <c r="G12468" s="2" t="s">
        <v>23534</v>
      </c>
      <c r="H12468">
        <v>62990</v>
      </c>
      <c r="J12468" t="s">
        <v>658</v>
      </c>
      <c r="K12468" t="s">
        <v>23904</v>
      </c>
      <c r="L12468" t="s">
        <v>23905</v>
      </c>
      <c r="M12468">
        <v>17</v>
      </c>
      <c r="N12468" t="s">
        <v>26105</v>
      </c>
    </row>
    <row r="12469" spans="1:14" x14ac:dyDescent="0.25">
      <c r="A12469" s="1">
        <v>12467</v>
      </c>
      <c r="D12469" t="s">
        <v>658</v>
      </c>
      <c r="E12469" t="s">
        <v>668</v>
      </c>
      <c r="F12469" t="s">
        <v>11294</v>
      </c>
      <c r="G12469" s="2" t="s">
        <v>23535</v>
      </c>
      <c r="H12469">
        <v>56390</v>
      </c>
      <c r="J12469" t="s">
        <v>658</v>
      </c>
      <c r="K12469" t="s">
        <v>23904</v>
      </c>
      <c r="L12469" t="s">
        <v>23905</v>
      </c>
      <c r="M12469">
        <v>17</v>
      </c>
      <c r="N12469" t="s">
        <v>26313</v>
      </c>
    </row>
    <row r="12470" spans="1:14" x14ac:dyDescent="0.25">
      <c r="A12470" s="1">
        <v>12468</v>
      </c>
      <c r="D12470" t="s">
        <v>658</v>
      </c>
      <c r="E12470" t="s">
        <v>668</v>
      </c>
      <c r="F12470" t="s">
        <v>11295</v>
      </c>
      <c r="G12470" s="2" t="s">
        <v>23536</v>
      </c>
      <c r="H12470">
        <v>240000</v>
      </c>
      <c r="J12470" t="s">
        <v>658</v>
      </c>
      <c r="K12470" t="s">
        <v>23904</v>
      </c>
      <c r="L12470" t="s">
        <v>23905</v>
      </c>
      <c r="M12470">
        <v>17</v>
      </c>
      <c r="N12470" t="s">
        <v>26314</v>
      </c>
    </row>
    <row r="12471" spans="1:14" x14ac:dyDescent="0.25">
      <c r="A12471" s="1">
        <v>12469</v>
      </c>
      <c r="D12471" t="s">
        <v>658</v>
      </c>
      <c r="E12471" t="s">
        <v>666</v>
      </c>
      <c r="F12471" t="s">
        <v>74</v>
      </c>
      <c r="G12471" s="2" t="s">
        <v>23537</v>
      </c>
      <c r="H12471">
        <v>54990</v>
      </c>
      <c r="J12471" t="s">
        <v>658</v>
      </c>
      <c r="K12471" t="s">
        <v>23904</v>
      </c>
      <c r="L12471" t="s">
        <v>23905</v>
      </c>
      <c r="M12471">
        <v>17</v>
      </c>
      <c r="N12471" t="s">
        <v>2342</v>
      </c>
    </row>
    <row r="12472" spans="1:14" x14ac:dyDescent="0.25">
      <c r="A12472" s="1">
        <v>12470</v>
      </c>
      <c r="D12472" t="s">
        <v>658</v>
      </c>
      <c r="E12472" t="s">
        <v>664</v>
      </c>
      <c r="F12472" t="s">
        <v>11296</v>
      </c>
      <c r="G12472" s="2" t="s">
        <v>23538</v>
      </c>
      <c r="H12472">
        <v>112620</v>
      </c>
      <c r="J12472" t="s">
        <v>658</v>
      </c>
      <c r="K12472" t="s">
        <v>23904</v>
      </c>
      <c r="L12472" t="s">
        <v>23905</v>
      </c>
      <c r="M12472">
        <v>17</v>
      </c>
      <c r="N12472" t="s">
        <v>26315</v>
      </c>
    </row>
    <row r="12473" spans="1:14" x14ac:dyDescent="0.25">
      <c r="A12473" s="1">
        <v>12471</v>
      </c>
      <c r="D12473" t="s">
        <v>658</v>
      </c>
      <c r="E12473" t="s">
        <v>664</v>
      </c>
      <c r="F12473" t="s">
        <v>11297</v>
      </c>
      <c r="G12473" s="2" t="s">
        <v>23539</v>
      </c>
      <c r="H12473">
        <v>113570</v>
      </c>
      <c r="J12473" t="s">
        <v>658</v>
      </c>
      <c r="K12473" t="s">
        <v>23904</v>
      </c>
      <c r="L12473" t="s">
        <v>23905</v>
      </c>
      <c r="M12473">
        <v>17</v>
      </c>
      <c r="N12473" t="s">
        <v>26316</v>
      </c>
    </row>
    <row r="12474" spans="1:14" x14ac:dyDescent="0.25">
      <c r="A12474" s="1">
        <v>12472</v>
      </c>
      <c r="D12474" t="s">
        <v>658</v>
      </c>
      <c r="E12474" t="s">
        <v>664</v>
      </c>
      <c r="F12474" t="s">
        <v>11298</v>
      </c>
      <c r="G12474" s="2" t="s">
        <v>23540</v>
      </c>
      <c r="H12474">
        <v>183230</v>
      </c>
      <c r="J12474" t="s">
        <v>658</v>
      </c>
      <c r="K12474" t="s">
        <v>23904</v>
      </c>
      <c r="L12474" t="s">
        <v>23905</v>
      </c>
      <c r="M12474">
        <v>17</v>
      </c>
      <c r="N12474" t="s">
        <v>26317</v>
      </c>
    </row>
    <row r="12475" spans="1:14" x14ac:dyDescent="0.25">
      <c r="A12475" s="1">
        <v>12473</v>
      </c>
      <c r="D12475" t="s">
        <v>658</v>
      </c>
      <c r="E12475" t="s">
        <v>666</v>
      </c>
      <c r="F12475" t="s">
        <v>11299</v>
      </c>
      <c r="G12475" s="2" t="s">
        <v>23541</v>
      </c>
      <c r="H12475">
        <v>70240</v>
      </c>
      <c r="J12475" t="s">
        <v>658</v>
      </c>
      <c r="K12475" t="s">
        <v>23904</v>
      </c>
      <c r="L12475" t="s">
        <v>23905</v>
      </c>
      <c r="M12475">
        <v>17</v>
      </c>
      <c r="N12475" t="s">
        <v>26318</v>
      </c>
    </row>
    <row r="12476" spans="1:14" x14ac:dyDescent="0.25">
      <c r="A12476" s="1">
        <v>12474</v>
      </c>
      <c r="D12476" t="s">
        <v>658</v>
      </c>
      <c r="E12476" t="s">
        <v>659</v>
      </c>
      <c r="F12476" t="s">
        <v>11300</v>
      </c>
      <c r="G12476" s="2" t="s">
        <v>23542</v>
      </c>
      <c r="H12476">
        <v>99000</v>
      </c>
      <c r="J12476" t="s">
        <v>658</v>
      </c>
      <c r="K12476" t="s">
        <v>23904</v>
      </c>
      <c r="L12476" t="s">
        <v>23905</v>
      </c>
      <c r="M12476">
        <v>17</v>
      </c>
      <c r="N12476" t="s">
        <v>26319</v>
      </c>
    </row>
    <row r="12477" spans="1:14" x14ac:dyDescent="0.25">
      <c r="A12477" s="1">
        <v>12475</v>
      </c>
      <c r="D12477" t="s">
        <v>658</v>
      </c>
      <c r="E12477" t="s">
        <v>662</v>
      </c>
      <c r="F12477" t="s">
        <v>11147</v>
      </c>
      <c r="G12477" s="2" t="s">
        <v>23387</v>
      </c>
      <c r="H12477">
        <v>84990</v>
      </c>
      <c r="J12477" t="s">
        <v>658</v>
      </c>
      <c r="K12477" t="s">
        <v>23904</v>
      </c>
      <c r="L12477" t="s">
        <v>23905</v>
      </c>
      <c r="M12477">
        <v>17</v>
      </c>
      <c r="N12477" t="s">
        <v>26166</v>
      </c>
    </row>
    <row r="12478" spans="1:14" x14ac:dyDescent="0.25">
      <c r="A12478" s="1">
        <v>12476</v>
      </c>
      <c r="D12478" t="s">
        <v>658</v>
      </c>
      <c r="E12478" t="s">
        <v>662</v>
      </c>
      <c r="F12478" t="s">
        <v>11301</v>
      </c>
      <c r="G12478" s="2" t="s">
        <v>23543</v>
      </c>
      <c r="H12478">
        <v>89990</v>
      </c>
      <c r="J12478" t="s">
        <v>658</v>
      </c>
      <c r="K12478" t="s">
        <v>23904</v>
      </c>
      <c r="L12478" t="s">
        <v>23905</v>
      </c>
      <c r="M12478">
        <v>17</v>
      </c>
      <c r="N12478" t="s">
        <v>26320</v>
      </c>
    </row>
    <row r="12479" spans="1:14" x14ac:dyDescent="0.25">
      <c r="A12479" s="1">
        <v>12477</v>
      </c>
      <c r="D12479" t="s">
        <v>658</v>
      </c>
      <c r="E12479" t="s">
        <v>662</v>
      </c>
      <c r="F12479" t="s">
        <v>11146</v>
      </c>
      <c r="G12479" s="2" t="s">
        <v>23386</v>
      </c>
      <c r="H12479">
        <v>84990</v>
      </c>
      <c r="J12479" t="s">
        <v>658</v>
      </c>
      <c r="K12479" t="s">
        <v>23904</v>
      </c>
      <c r="L12479" t="s">
        <v>23905</v>
      </c>
      <c r="M12479">
        <v>17</v>
      </c>
      <c r="N12479" t="s">
        <v>26165</v>
      </c>
    </row>
    <row r="12480" spans="1:14" x14ac:dyDescent="0.25">
      <c r="A12480" s="1">
        <v>12478</v>
      </c>
      <c r="D12480" t="s">
        <v>658</v>
      </c>
      <c r="E12480" t="s">
        <v>662</v>
      </c>
      <c r="F12480" t="s">
        <v>11302</v>
      </c>
      <c r="G12480" s="2" t="s">
        <v>23544</v>
      </c>
      <c r="H12480">
        <v>218990</v>
      </c>
      <c r="J12480" t="s">
        <v>658</v>
      </c>
      <c r="K12480" t="s">
        <v>23904</v>
      </c>
      <c r="L12480" t="s">
        <v>23905</v>
      </c>
      <c r="M12480">
        <v>17</v>
      </c>
      <c r="N12480" t="s">
        <v>26321</v>
      </c>
    </row>
    <row r="12481" spans="1:14" x14ac:dyDescent="0.25">
      <c r="A12481" s="1">
        <v>12479</v>
      </c>
      <c r="D12481" t="s">
        <v>658</v>
      </c>
      <c r="E12481" t="s">
        <v>662</v>
      </c>
      <c r="F12481" t="s">
        <v>11303</v>
      </c>
      <c r="G12481" s="2" t="s">
        <v>23545</v>
      </c>
      <c r="H12481">
        <v>287490</v>
      </c>
      <c r="J12481" t="s">
        <v>658</v>
      </c>
      <c r="K12481" t="s">
        <v>23904</v>
      </c>
      <c r="L12481" t="s">
        <v>23905</v>
      </c>
      <c r="M12481">
        <v>17</v>
      </c>
      <c r="N12481" t="s">
        <v>26322</v>
      </c>
    </row>
    <row r="12482" spans="1:14" x14ac:dyDescent="0.25">
      <c r="A12482" s="1">
        <v>12480</v>
      </c>
      <c r="D12482" t="s">
        <v>658</v>
      </c>
      <c r="E12482" t="s">
        <v>662</v>
      </c>
      <c r="F12482" t="s">
        <v>11304</v>
      </c>
      <c r="G12482" s="2" t="s">
        <v>23546</v>
      </c>
      <c r="H12482">
        <v>251490</v>
      </c>
      <c r="J12482" t="s">
        <v>658</v>
      </c>
      <c r="K12482" t="s">
        <v>23904</v>
      </c>
      <c r="L12482" t="s">
        <v>23905</v>
      </c>
      <c r="M12482">
        <v>17</v>
      </c>
      <c r="N12482" t="s">
        <v>26323</v>
      </c>
    </row>
    <row r="12483" spans="1:14" x14ac:dyDescent="0.25">
      <c r="A12483" s="1">
        <v>12481</v>
      </c>
      <c r="D12483" t="s">
        <v>658</v>
      </c>
      <c r="E12483" t="s">
        <v>662</v>
      </c>
      <c r="F12483" t="s">
        <v>11305</v>
      </c>
      <c r="G12483" s="2" t="s">
        <v>23547</v>
      </c>
      <c r="H12483">
        <v>191990</v>
      </c>
      <c r="J12483" t="s">
        <v>658</v>
      </c>
      <c r="K12483" t="s">
        <v>23904</v>
      </c>
      <c r="L12483" t="s">
        <v>23905</v>
      </c>
      <c r="M12483">
        <v>17</v>
      </c>
      <c r="N12483" t="s">
        <v>26324</v>
      </c>
    </row>
    <row r="12484" spans="1:14" x14ac:dyDescent="0.25">
      <c r="A12484" s="1">
        <v>12482</v>
      </c>
      <c r="D12484" t="s">
        <v>658</v>
      </c>
      <c r="E12484" t="s">
        <v>662</v>
      </c>
      <c r="F12484" t="s">
        <v>11306</v>
      </c>
      <c r="G12484" s="2" t="s">
        <v>23548</v>
      </c>
      <c r="H12484">
        <v>138890</v>
      </c>
      <c r="J12484" t="s">
        <v>658</v>
      </c>
      <c r="K12484" t="s">
        <v>23904</v>
      </c>
      <c r="L12484" t="s">
        <v>23905</v>
      </c>
      <c r="M12484">
        <v>17</v>
      </c>
      <c r="N12484" t="s">
        <v>26325</v>
      </c>
    </row>
    <row r="12485" spans="1:14" x14ac:dyDescent="0.25">
      <c r="A12485" s="1">
        <v>12483</v>
      </c>
      <c r="D12485" t="s">
        <v>658</v>
      </c>
      <c r="E12485" t="s">
        <v>662</v>
      </c>
      <c r="F12485" t="s">
        <v>11307</v>
      </c>
      <c r="G12485" s="2" t="s">
        <v>23549</v>
      </c>
      <c r="H12485">
        <v>102290</v>
      </c>
      <c r="J12485" t="s">
        <v>658</v>
      </c>
      <c r="K12485" t="s">
        <v>23904</v>
      </c>
      <c r="L12485" t="s">
        <v>23905</v>
      </c>
      <c r="M12485">
        <v>17</v>
      </c>
      <c r="N12485" t="s">
        <v>26326</v>
      </c>
    </row>
    <row r="12486" spans="1:14" x14ac:dyDescent="0.25">
      <c r="A12486" s="1">
        <v>12484</v>
      </c>
      <c r="D12486" t="s">
        <v>658</v>
      </c>
      <c r="E12486" t="s">
        <v>659</v>
      </c>
      <c r="F12486" t="s">
        <v>11145</v>
      </c>
      <c r="G12486" s="2" t="s">
        <v>23385</v>
      </c>
      <c r="H12486">
        <v>84990</v>
      </c>
      <c r="J12486" t="s">
        <v>658</v>
      </c>
      <c r="K12486" t="s">
        <v>23904</v>
      </c>
      <c r="L12486" t="s">
        <v>23905</v>
      </c>
      <c r="M12486">
        <v>17</v>
      </c>
      <c r="N12486" t="s">
        <v>26164</v>
      </c>
    </row>
    <row r="12487" spans="1:14" x14ac:dyDescent="0.25">
      <c r="A12487" s="1">
        <v>12485</v>
      </c>
      <c r="D12487" t="s">
        <v>658</v>
      </c>
      <c r="E12487" t="s">
        <v>659</v>
      </c>
      <c r="F12487" t="s">
        <v>11308</v>
      </c>
      <c r="G12487" s="2" t="s">
        <v>23550</v>
      </c>
      <c r="H12487">
        <v>99990</v>
      </c>
      <c r="J12487" t="s">
        <v>658</v>
      </c>
      <c r="K12487" t="s">
        <v>23904</v>
      </c>
      <c r="L12487" t="s">
        <v>23905</v>
      </c>
      <c r="M12487">
        <v>17</v>
      </c>
      <c r="N12487" t="s">
        <v>26327</v>
      </c>
    </row>
    <row r="12488" spans="1:14" x14ac:dyDescent="0.25">
      <c r="A12488" s="1">
        <v>12486</v>
      </c>
      <c r="D12488" t="s">
        <v>658</v>
      </c>
      <c r="E12488" t="s">
        <v>659</v>
      </c>
      <c r="F12488" t="s">
        <v>11309</v>
      </c>
      <c r="G12488" s="2" t="s">
        <v>23551</v>
      </c>
      <c r="H12488">
        <v>98550</v>
      </c>
      <c r="J12488" t="s">
        <v>658</v>
      </c>
      <c r="K12488" t="s">
        <v>23904</v>
      </c>
      <c r="L12488" t="s">
        <v>23905</v>
      </c>
      <c r="M12488">
        <v>17</v>
      </c>
      <c r="N12488" t="s">
        <v>26328</v>
      </c>
    </row>
    <row r="12489" spans="1:14" x14ac:dyDescent="0.25">
      <c r="A12489" s="1">
        <v>12487</v>
      </c>
      <c r="D12489" t="s">
        <v>658</v>
      </c>
      <c r="E12489" t="s">
        <v>659</v>
      </c>
      <c r="F12489" t="s">
        <v>11173</v>
      </c>
      <c r="G12489" s="2" t="s">
        <v>23413</v>
      </c>
      <c r="H12489">
        <v>89620</v>
      </c>
      <c r="J12489" t="s">
        <v>658</v>
      </c>
      <c r="K12489" t="s">
        <v>23904</v>
      </c>
      <c r="L12489" t="s">
        <v>23905</v>
      </c>
      <c r="M12489">
        <v>17</v>
      </c>
      <c r="N12489" t="s">
        <v>26192</v>
      </c>
    </row>
    <row r="12490" spans="1:14" x14ac:dyDescent="0.25">
      <c r="A12490" s="1">
        <v>12488</v>
      </c>
      <c r="D12490" t="s">
        <v>658</v>
      </c>
      <c r="E12490" t="s">
        <v>659</v>
      </c>
      <c r="F12490" t="s">
        <v>11310</v>
      </c>
      <c r="G12490" s="2" t="s">
        <v>23552</v>
      </c>
      <c r="H12490">
        <v>72780</v>
      </c>
      <c r="J12490" t="s">
        <v>658</v>
      </c>
      <c r="K12490" t="s">
        <v>23904</v>
      </c>
      <c r="L12490" t="s">
        <v>23905</v>
      </c>
      <c r="M12490">
        <v>17</v>
      </c>
      <c r="N12490" t="s">
        <v>26329</v>
      </c>
    </row>
    <row r="12491" spans="1:14" x14ac:dyDescent="0.25">
      <c r="A12491" s="1">
        <v>12489</v>
      </c>
      <c r="D12491" t="s">
        <v>658</v>
      </c>
      <c r="E12491" t="s">
        <v>659</v>
      </c>
      <c r="F12491" t="s">
        <v>11311</v>
      </c>
      <c r="G12491" s="2" t="s">
        <v>23553</v>
      </c>
      <c r="H12491">
        <v>74490</v>
      </c>
      <c r="J12491" t="s">
        <v>658</v>
      </c>
      <c r="K12491" t="s">
        <v>23904</v>
      </c>
      <c r="L12491" t="s">
        <v>23905</v>
      </c>
      <c r="M12491">
        <v>17</v>
      </c>
      <c r="N12491" t="s">
        <v>26330</v>
      </c>
    </row>
    <row r="12492" spans="1:14" x14ac:dyDescent="0.25">
      <c r="A12492" s="1">
        <v>12490</v>
      </c>
      <c r="D12492" t="s">
        <v>658</v>
      </c>
      <c r="E12492" t="s">
        <v>659</v>
      </c>
      <c r="F12492" t="s">
        <v>11312</v>
      </c>
      <c r="G12492" s="2" t="s">
        <v>23554</v>
      </c>
      <c r="H12492">
        <v>69990</v>
      </c>
      <c r="J12492" t="s">
        <v>658</v>
      </c>
      <c r="K12492" t="s">
        <v>23904</v>
      </c>
      <c r="L12492" t="s">
        <v>23905</v>
      </c>
      <c r="M12492">
        <v>17</v>
      </c>
      <c r="N12492" t="s">
        <v>26331</v>
      </c>
    </row>
    <row r="12493" spans="1:14" x14ac:dyDescent="0.25">
      <c r="A12493" s="1">
        <v>12491</v>
      </c>
      <c r="D12493" t="s">
        <v>658</v>
      </c>
      <c r="E12493" t="s">
        <v>659</v>
      </c>
      <c r="F12493" t="s">
        <v>11313</v>
      </c>
      <c r="G12493" s="2" t="s">
        <v>23555</v>
      </c>
      <c r="H12493">
        <v>54990</v>
      </c>
      <c r="J12493" t="s">
        <v>658</v>
      </c>
      <c r="K12493" t="s">
        <v>23904</v>
      </c>
      <c r="L12493" t="s">
        <v>23905</v>
      </c>
      <c r="M12493">
        <v>17</v>
      </c>
      <c r="N12493" t="s">
        <v>26332</v>
      </c>
    </row>
    <row r="12494" spans="1:14" x14ac:dyDescent="0.25">
      <c r="A12494" s="1">
        <v>12492</v>
      </c>
      <c r="D12494" t="s">
        <v>658</v>
      </c>
      <c r="E12494" t="s">
        <v>662</v>
      </c>
      <c r="F12494" t="s">
        <v>11314</v>
      </c>
      <c r="G12494" s="2" t="s">
        <v>23556</v>
      </c>
      <c r="H12494">
        <v>108220</v>
      </c>
      <c r="J12494" t="s">
        <v>658</v>
      </c>
      <c r="K12494" t="s">
        <v>23904</v>
      </c>
      <c r="L12494" t="s">
        <v>23905</v>
      </c>
      <c r="M12494">
        <v>17</v>
      </c>
      <c r="N12494" t="s">
        <v>26333</v>
      </c>
    </row>
    <row r="12495" spans="1:14" x14ac:dyDescent="0.25">
      <c r="A12495" s="1">
        <v>12493</v>
      </c>
      <c r="D12495" t="s">
        <v>658</v>
      </c>
      <c r="E12495" t="s">
        <v>662</v>
      </c>
      <c r="F12495" t="s">
        <v>11315</v>
      </c>
      <c r="G12495" s="2" t="s">
        <v>23557</v>
      </c>
      <c r="H12495">
        <v>117120</v>
      </c>
      <c r="J12495" t="s">
        <v>658</v>
      </c>
      <c r="K12495" t="s">
        <v>23904</v>
      </c>
      <c r="L12495" t="s">
        <v>23905</v>
      </c>
      <c r="M12495">
        <v>17</v>
      </c>
      <c r="N12495" t="s">
        <v>26334</v>
      </c>
    </row>
    <row r="12496" spans="1:14" x14ac:dyDescent="0.25">
      <c r="A12496" s="1">
        <v>12494</v>
      </c>
      <c r="D12496" t="s">
        <v>658</v>
      </c>
      <c r="E12496" t="s">
        <v>664</v>
      </c>
      <c r="F12496" t="s">
        <v>11316</v>
      </c>
      <c r="G12496" s="2" t="s">
        <v>23558</v>
      </c>
      <c r="H12496">
        <v>51490</v>
      </c>
      <c r="J12496" t="s">
        <v>23896</v>
      </c>
      <c r="K12496" t="s">
        <v>23904</v>
      </c>
      <c r="L12496" t="s">
        <v>23905</v>
      </c>
      <c r="M12496">
        <v>17</v>
      </c>
      <c r="N12496" t="s">
        <v>26335</v>
      </c>
    </row>
    <row r="12497" spans="1:14" x14ac:dyDescent="0.25">
      <c r="A12497" s="1">
        <v>12495</v>
      </c>
      <c r="D12497" t="s">
        <v>658</v>
      </c>
      <c r="E12497" t="s">
        <v>664</v>
      </c>
      <c r="F12497" t="s">
        <v>11317</v>
      </c>
      <c r="G12497" s="2" t="s">
        <v>23559</v>
      </c>
      <c r="H12497">
        <v>57490</v>
      </c>
      <c r="J12497" t="s">
        <v>23896</v>
      </c>
      <c r="K12497" t="s">
        <v>23904</v>
      </c>
      <c r="L12497" t="s">
        <v>23905</v>
      </c>
      <c r="M12497">
        <v>17</v>
      </c>
      <c r="N12497" t="s">
        <v>26336</v>
      </c>
    </row>
    <row r="12498" spans="1:14" x14ac:dyDescent="0.25">
      <c r="A12498" s="1">
        <v>12496</v>
      </c>
      <c r="D12498" t="s">
        <v>658</v>
      </c>
      <c r="E12498" t="s">
        <v>662</v>
      </c>
      <c r="F12498" t="s">
        <v>11318</v>
      </c>
      <c r="G12498" s="2" t="s">
        <v>23560</v>
      </c>
      <c r="H12498">
        <v>99990</v>
      </c>
      <c r="J12498" t="s">
        <v>658</v>
      </c>
      <c r="K12498" t="s">
        <v>23904</v>
      </c>
      <c r="L12498" t="s">
        <v>23905</v>
      </c>
      <c r="M12498">
        <v>17</v>
      </c>
      <c r="N12498" t="s">
        <v>26337</v>
      </c>
    </row>
    <row r="12499" spans="1:14" x14ac:dyDescent="0.25">
      <c r="A12499" s="1">
        <v>12497</v>
      </c>
      <c r="D12499" t="s">
        <v>658</v>
      </c>
      <c r="E12499" t="s">
        <v>659</v>
      </c>
      <c r="F12499" t="s">
        <v>10577</v>
      </c>
      <c r="G12499" s="2" t="s">
        <v>22815</v>
      </c>
      <c r="H12499">
        <v>29990</v>
      </c>
      <c r="J12499" t="s">
        <v>658</v>
      </c>
      <c r="K12499" t="s">
        <v>23904</v>
      </c>
      <c r="L12499" t="s">
        <v>23905</v>
      </c>
      <c r="M12499">
        <v>17</v>
      </c>
      <c r="N12499" t="s">
        <v>25596</v>
      </c>
    </row>
    <row r="12500" spans="1:14" x14ac:dyDescent="0.25">
      <c r="A12500" s="1">
        <v>12498</v>
      </c>
      <c r="D12500" t="s">
        <v>658</v>
      </c>
      <c r="E12500" t="s">
        <v>659</v>
      </c>
      <c r="F12500" t="s">
        <v>10572</v>
      </c>
      <c r="G12500" s="2" t="s">
        <v>22810</v>
      </c>
      <c r="H12500">
        <v>46990</v>
      </c>
      <c r="J12500" t="s">
        <v>658</v>
      </c>
      <c r="K12500" t="s">
        <v>23904</v>
      </c>
      <c r="L12500" t="s">
        <v>23905</v>
      </c>
      <c r="M12500">
        <v>17</v>
      </c>
      <c r="N12500" t="s">
        <v>25591</v>
      </c>
    </row>
    <row r="12501" spans="1:14" x14ac:dyDescent="0.25">
      <c r="A12501" s="1">
        <v>12499</v>
      </c>
      <c r="D12501" t="s">
        <v>658</v>
      </c>
      <c r="E12501" t="s">
        <v>670</v>
      </c>
      <c r="F12501" t="s">
        <v>10608</v>
      </c>
      <c r="G12501" s="2" t="s">
        <v>22846</v>
      </c>
      <c r="H12501">
        <v>16990</v>
      </c>
      <c r="J12501" t="s">
        <v>658</v>
      </c>
      <c r="K12501" t="s">
        <v>23904</v>
      </c>
      <c r="L12501" t="s">
        <v>23905</v>
      </c>
      <c r="M12501">
        <v>17</v>
      </c>
      <c r="N12501" t="s">
        <v>25627</v>
      </c>
    </row>
    <row r="12502" spans="1:14" x14ac:dyDescent="0.25">
      <c r="A12502" s="1">
        <v>12500</v>
      </c>
      <c r="D12502" t="s">
        <v>658</v>
      </c>
      <c r="E12502" t="s">
        <v>664</v>
      </c>
      <c r="F12502" t="s">
        <v>10563</v>
      </c>
      <c r="G12502" s="2" t="s">
        <v>22801</v>
      </c>
      <c r="H12502">
        <v>30990</v>
      </c>
      <c r="J12502" t="s">
        <v>658</v>
      </c>
      <c r="K12502" t="s">
        <v>23904</v>
      </c>
      <c r="L12502" t="s">
        <v>23905</v>
      </c>
      <c r="M12502">
        <v>17</v>
      </c>
      <c r="N12502" t="s">
        <v>25582</v>
      </c>
    </row>
    <row r="12503" spans="1:14" x14ac:dyDescent="0.25">
      <c r="A12503" s="1">
        <v>12501</v>
      </c>
      <c r="D12503" t="s">
        <v>658</v>
      </c>
      <c r="E12503" t="s">
        <v>664</v>
      </c>
      <c r="F12503" t="s">
        <v>10565</v>
      </c>
      <c r="G12503" s="2" t="s">
        <v>22803</v>
      </c>
      <c r="H12503">
        <v>30990</v>
      </c>
      <c r="J12503" t="s">
        <v>658</v>
      </c>
      <c r="K12503" t="s">
        <v>23904</v>
      </c>
      <c r="L12503" t="s">
        <v>23905</v>
      </c>
      <c r="M12503">
        <v>17</v>
      </c>
      <c r="N12503" t="s">
        <v>25584</v>
      </c>
    </row>
    <row r="12504" spans="1:14" x14ac:dyDescent="0.25">
      <c r="A12504" s="1">
        <v>12502</v>
      </c>
      <c r="D12504" t="s">
        <v>658</v>
      </c>
      <c r="E12504" t="s">
        <v>663</v>
      </c>
      <c r="F12504" t="s">
        <v>10564</v>
      </c>
      <c r="G12504" s="2" t="s">
        <v>22802</v>
      </c>
      <c r="H12504">
        <v>70990</v>
      </c>
      <c r="J12504" t="s">
        <v>658</v>
      </c>
      <c r="K12504" t="s">
        <v>23904</v>
      </c>
      <c r="L12504" t="s">
        <v>23905</v>
      </c>
      <c r="M12504">
        <v>17</v>
      </c>
      <c r="N12504" t="s">
        <v>25583</v>
      </c>
    </row>
    <row r="12505" spans="1:14" x14ac:dyDescent="0.25">
      <c r="A12505" s="1">
        <v>12503</v>
      </c>
      <c r="D12505" t="s">
        <v>658</v>
      </c>
      <c r="E12505" t="s">
        <v>662</v>
      </c>
      <c r="F12505" t="s">
        <v>10562</v>
      </c>
      <c r="G12505" s="2" t="s">
        <v>22800</v>
      </c>
      <c r="H12505">
        <v>40990</v>
      </c>
      <c r="J12505" t="s">
        <v>658</v>
      </c>
      <c r="K12505" t="s">
        <v>23904</v>
      </c>
      <c r="L12505" t="s">
        <v>23905</v>
      </c>
      <c r="M12505">
        <v>17</v>
      </c>
      <c r="N12505" t="s">
        <v>25581</v>
      </c>
    </row>
    <row r="12506" spans="1:14" x14ac:dyDescent="0.25">
      <c r="A12506" s="1">
        <v>12504</v>
      </c>
      <c r="D12506" t="s">
        <v>658</v>
      </c>
      <c r="E12506" t="s">
        <v>664</v>
      </c>
      <c r="F12506" t="s">
        <v>10560</v>
      </c>
      <c r="G12506" s="2" t="s">
        <v>22798</v>
      </c>
      <c r="H12506">
        <v>63990</v>
      </c>
      <c r="J12506" t="s">
        <v>658</v>
      </c>
      <c r="K12506" t="s">
        <v>23904</v>
      </c>
      <c r="L12506" t="s">
        <v>23905</v>
      </c>
      <c r="M12506">
        <v>17</v>
      </c>
      <c r="N12506" t="s">
        <v>25579</v>
      </c>
    </row>
    <row r="12507" spans="1:14" x14ac:dyDescent="0.25">
      <c r="A12507" s="1">
        <v>12505</v>
      </c>
      <c r="D12507" t="s">
        <v>658</v>
      </c>
      <c r="E12507" t="s">
        <v>662</v>
      </c>
      <c r="F12507" t="s">
        <v>10568</v>
      </c>
      <c r="G12507" s="2" t="s">
        <v>22806</v>
      </c>
      <c r="H12507">
        <v>40990</v>
      </c>
      <c r="J12507" t="s">
        <v>658</v>
      </c>
      <c r="K12507" t="s">
        <v>23904</v>
      </c>
      <c r="L12507" t="s">
        <v>23905</v>
      </c>
      <c r="M12507">
        <v>17</v>
      </c>
      <c r="N12507" t="s">
        <v>25587</v>
      </c>
    </row>
    <row r="12508" spans="1:14" x14ac:dyDescent="0.25">
      <c r="A12508" s="1">
        <v>12506</v>
      </c>
      <c r="D12508" t="s">
        <v>658</v>
      </c>
      <c r="E12508" t="s">
        <v>665</v>
      </c>
      <c r="F12508" t="s">
        <v>10587</v>
      </c>
      <c r="G12508" s="2" t="s">
        <v>22825</v>
      </c>
      <c r="H12508">
        <v>64790</v>
      </c>
      <c r="J12508" t="s">
        <v>658</v>
      </c>
      <c r="K12508" t="s">
        <v>23904</v>
      </c>
      <c r="L12508" t="s">
        <v>23905</v>
      </c>
      <c r="M12508">
        <v>17</v>
      </c>
      <c r="N12508" t="s">
        <v>25606</v>
      </c>
    </row>
    <row r="12509" spans="1:14" x14ac:dyDescent="0.25">
      <c r="A12509" s="1">
        <v>12507</v>
      </c>
      <c r="D12509" t="s">
        <v>658</v>
      </c>
      <c r="E12509" t="s">
        <v>662</v>
      </c>
      <c r="F12509" t="s">
        <v>11147</v>
      </c>
      <c r="G12509" s="2" t="s">
        <v>23387</v>
      </c>
      <c r="H12509">
        <v>84990</v>
      </c>
      <c r="J12509" t="s">
        <v>658</v>
      </c>
      <c r="K12509" t="s">
        <v>23904</v>
      </c>
      <c r="L12509" t="s">
        <v>23905</v>
      </c>
      <c r="M12509">
        <v>18</v>
      </c>
      <c r="N12509" t="s">
        <v>26166</v>
      </c>
    </row>
    <row r="12510" spans="1:14" x14ac:dyDescent="0.25">
      <c r="A12510" s="1">
        <v>12508</v>
      </c>
      <c r="D12510" t="s">
        <v>658</v>
      </c>
      <c r="E12510" t="s">
        <v>662</v>
      </c>
      <c r="F12510" t="s">
        <v>11301</v>
      </c>
      <c r="G12510" s="2" t="s">
        <v>23543</v>
      </c>
      <c r="H12510">
        <v>89990</v>
      </c>
      <c r="J12510" t="s">
        <v>658</v>
      </c>
      <c r="K12510" t="s">
        <v>23904</v>
      </c>
      <c r="L12510" t="s">
        <v>23905</v>
      </c>
      <c r="M12510">
        <v>18</v>
      </c>
      <c r="N12510" t="s">
        <v>26320</v>
      </c>
    </row>
    <row r="12511" spans="1:14" x14ac:dyDescent="0.25">
      <c r="A12511" s="1">
        <v>12509</v>
      </c>
      <c r="D12511" t="s">
        <v>658</v>
      </c>
      <c r="E12511" t="s">
        <v>662</v>
      </c>
      <c r="F12511" t="s">
        <v>11146</v>
      </c>
      <c r="G12511" s="2" t="s">
        <v>23386</v>
      </c>
      <c r="H12511">
        <v>84990</v>
      </c>
      <c r="J12511" t="s">
        <v>658</v>
      </c>
      <c r="K12511" t="s">
        <v>23904</v>
      </c>
      <c r="L12511" t="s">
        <v>23905</v>
      </c>
      <c r="M12511">
        <v>18</v>
      </c>
      <c r="N12511" t="s">
        <v>26165</v>
      </c>
    </row>
    <row r="12512" spans="1:14" x14ac:dyDescent="0.25">
      <c r="A12512" s="1">
        <v>12510</v>
      </c>
      <c r="D12512" t="s">
        <v>658</v>
      </c>
      <c r="E12512" t="s">
        <v>662</v>
      </c>
      <c r="F12512" t="s">
        <v>11302</v>
      </c>
      <c r="G12512" s="2" t="s">
        <v>23544</v>
      </c>
      <c r="H12512">
        <v>218990</v>
      </c>
      <c r="J12512" t="s">
        <v>658</v>
      </c>
      <c r="K12512" t="s">
        <v>23904</v>
      </c>
      <c r="L12512" t="s">
        <v>23905</v>
      </c>
      <c r="M12512">
        <v>18</v>
      </c>
      <c r="N12512" t="s">
        <v>26321</v>
      </c>
    </row>
    <row r="12513" spans="1:14" x14ac:dyDescent="0.25">
      <c r="A12513" s="1">
        <v>12511</v>
      </c>
      <c r="D12513" t="s">
        <v>658</v>
      </c>
      <c r="E12513" t="s">
        <v>662</v>
      </c>
      <c r="F12513" t="s">
        <v>11303</v>
      </c>
      <c r="G12513" s="2" t="s">
        <v>23545</v>
      </c>
      <c r="H12513">
        <v>287490</v>
      </c>
      <c r="J12513" t="s">
        <v>658</v>
      </c>
      <c r="K12513" t="s">
        <v>23904</v>
      </c>
      <c r="L12513" t="s">
        <v>23905</v>
      </c>
      <c r="M12513">
        <v>18</v>
      </c>
      <c r="N12513" t="s">
        <v>26322</v>
      </c>
    </row>
    <row r="12514" spans="1:14" x14ac:dyDescent="0.25">
      <c r="A12514" s="1">
        <v>12512</v>
      </c>
      <c r="D12514" t="s">
        <v>658</v>
      </c>
      <c r="E12514" t="s">
        <v>662</v>
      </c>
      <c r="F12514" t="s">
        <v>11304</v>
      </c>
      <c r="G12514" s="2" t="s">
        <v>23546</v>
      </c>
      <c r="H12514">
        <v>251490</v>
      </c>
      <c r="J12514" t="s">
        <v>658</v>
      </c>
      <c r="K12514" t="s">
        <v>23904</v>
      </c>
      <c r="L12514" t="s">
        <v>23905</v>
      </c>
      <c r="M12514">
        <v>18</v>
      </c>
      <c r="N12514" t="s">
        <v>26323</v>
      </c>
    </row>
    <row r="12515" spans="1:14" x14ac:dyDescent="0.25">
      <c r="A12515" s="1">
        <v>12513</v>
      </c>
      <c r="D12515" t="s">
        <v>658</v>
      </c>
      <c r="E12515" t="s">
        <v>662</v>
      </c>
      <c r="F12515" t="s">
        <v>11305</v>
      </c>
      <c r="G12515" s="2" t="s">
        <v>23547</v>
      </c>
      <c r="H12515">
        <v>191990</v>
      </c>
      <c r="J12515" t="s">
        <v>658</v>
      </c>
      <c r="K12515" t="s">
        <v>23904</v>
      </c>
      <c r="L12515" t="s">
        <v>23905</v>
      </c>
      <c r="M12515">
        <v>18</v>
      </c>
      <c r="N12515" t="s">
        <v>26324</v>
      </c>
    </row>
    <row r="12516" spans="1:14" x14ac:dyDescent="0.25">
      <c r="A12516" s="1">
        <v>12514</v>
      </c>
      <c r="D12516" t="s">
        <v>658</v>
      </c>
      <c r="E12516" t="s">
        <v>662</v>
      </c>
      <c r="F12516" t="s">
        <v>11306</v>
      </c>
      <c r="G12516" s="2" t="s">
        <v>23548</v>
      </c>
      <c r="H12516">
        <v>138890</v>
      </c>
      <c r="J12516" t="s">
        <v>658</v>
      </c>
      <c r="K12516" t="s">
        <v>23904</v>
      </c>
      <c r="L12516" t="s">
        <v>23905</v>
      </c>
      <c r="M12516">
        <v>18</v>
      </c>
      <c r="N12516" t="s">
        <v>26325</v>
      </c>
    </row>
    <row r="12517" spans="1:14" x14ac:dyDescent="0.25">
      <c r="A12517" s="1">
        <v>12515</v>
      </c>
      <c r="D12517" t="s">
        <v>658</v>
      </c>
      <c r="E12517" t="s">
        <v>662</v>
      </c>
      <c r="F12517" t="s">
        <v>11307</v>
      </c>
      <c r="G12517" s="2" t="s">
        <v>23549</v>
      </c>
      <c r="H12517">
        <v>102290</v>
      </c>
      <c r="J12517" t="s">
        <v>658</v>
      </c>
      <c r="K12517" t="s">
        <v>23904</v>
      </c>
      <c r="L12517" t="s">
        <v>23905</v>
      </c>
      <c r="M12517">
        <v>18</v>
      </c>
      <c r="N12517" t="s">
        <v>26326</v>
      </c>
    </row>
    <row r="12518" spans="1:14" x14ac:dyDescent="0.25">
      <c r="A12518" s="1">
        <v>12516</v>
      </c>
      <c r="D12518" t="s">
        <v>658</v>
      </c>
      <c r="E12518" t="s">
        <v>659</v>
      </c>
      <c r="F12518" t="s">
        <v>11145</v>
      </c>
      <c r="G12518" s="2" t="s">
        <v>23385</v>
      </c>
      <c r="H12518">
        <v>84990</v>
      </c>
      <c r="J12518" t="s">
        <v>658</v>
      </c>
      <c r="K12518" t="s">
        <v>23904</v>
      </c>
      <c r="L12518" t="s">
        <v>23905</v>
      </c>
      <c r="M12518">
        <v>18</v>
      </c>
      <c r="N12518" t="s">
        <v>26164</v>
      </c>
    </row>
    <row r="12519" spans="1:14" x14ac:dyDescent="0.25">
      <c r="A12519" s="1">
        <v>12517</v>
      </c>
      <c r="D12519" t="s">
        <v>658</v>
      </c>
      <c r="E12519" t="s">
        <v>659</v>
      </c>
      <c r="F12519" t="s">
        <v>11308</v>
      </c>
      <c r="G12519" s="2" t="s">
        <v>23550</v>
      </c>
      <c r="H12519">
        <v>99990</v>
      </c>
      <c r="J12519" t="s">
        <v>658</v>
      </c>
      <c r="K12519" t="s">
        <v>23904</v>
      </c>
      <c r="L12519" t="s">
        <v>23905</v>
      </c>
      <c r="M12519">
        <v>18</v>
      </c>
      <c r="N12519" t="s">
        <v>26327</v>
      </c>
    </row>
    <row r="12520" spans="1:14" x14ac:dyDescent="0.25">
      <c r="A12520" s="1">
        <v>12518</v>
      </c>
      <c r="D12520" t="s">
        <v>658</v>
      </c>
      <c r="E12520" t="s">
        <v>663</v>
      </c>
      <c r="F12520" t="s">
        <v>11319</v>
      </c>
      <c r="G12520" s="2" t="s">
        <v>23561</v>
      </c>
      <c r="H12520">
        <v>129990</v>
      </c>
      <c r="J12520" t="s">
        <v>658</v>
      </c>
      <c r="K12520" t="s">
        <v>23904</v>
      </c>
      <c r="L12520" t="s">
        <v>23905</v>
      </c>
      <c r="M12520">
        <v>18</v>
      </c>
      <c r="N12520" t="s">
        <v>26338</v>
      </c>
    </row>
    <row r="12521" spans="1:14" x14ac:dyDescent="0.25">
      <c r="A12521" s="1">
        <v>12519</v>
      </c>
      <c r="D12521" t="s">
        <v>658</v>
      </c>
      <c r="E12521" t="s">
        <v>659</v>
      </c>
      <c r="F12521" t="s">
        <v>11309</v>
      </c>
      <c r="G12521" s="2" t="s">
        <v>23551</v>
      </c>
      <c r="H12521">
        <v>98550</v>
      </c>
      <c r="J12521" t="s">
        <v>658</v>
      </c>
      <c r="K12521" t="s">
        <v>23904</v>
      </c>
      <c r="L12521" t="s">
        <v>23905</v>
      </c>
      <c r="M12521">
        <v>18</v>
      </c>
      <c r="N12521" t="s">
        <v>26328</v>
      </c>
    </row>
    <row r="12522" spans="1:14" x14ac:dyDescent="0.25">
      <c r="A12522" s="1">
        <v>12520</v>
      </c>
      <c r="D12522" t="s">
        <v>658</v>
      </c>
      <c r="E12522" t="s">
        <v>659</v>
      </c>
      <c r="F12522" t="s">
        <v>11173</v>
      </c>
      <c r="G12522" s="2" t="s">
        <v>23413</v>
      </c>
      <c r="H12522">
        <v>89620</v>
      </c>
      <c r="J12522" t="s">
        <v>658</v>
      </c>
      <c r="K12522" t="s">
        <v>23904</v>
      </c>
      <c r="L12522" t="s">
        <v>23905</v>
      </c>
      <c r="M12522">
        <v>18</v>
      </c>
      <c r="N12522" t="s">
        <v>26192</v>
      </c>
    </row>
    <row r="12523" spans="1:14" x14ac:dyDescent="0.25">
      <c r="A12523" s="1">
        <v>12521</v>
      </c>
      <c r="D12523" t="s">
        <v>658</v>
      </c>
      <c r="E12523" t="s">
        <v>659</v>
      </c>
      <c r="F12523" t="s">
        <v>11310</v>
      </c>
      <c r="G12523" s="2" t="s">
        <v>23552</v>
      </c>
      <c r="H12523">
        <v>72780</v>
      </c>
      <c r="J12523" t="s">
        <v>658</v>
      </c>
      <c r="K12523" t="s">
        <v>23904</v>
      </c>
      <c r="L12523" t="s">
        <v>23905</v>
      </c>
      <c r="M12523">
        <v>18</v>
      </c>
      <c r="N12523" t="s">
        <v>26329</v>
      </c>
    </row>
    <row r="12524" spans="1:14" x14ac:dyDescent="0.25">
      <c r="A12524" s="1">
        <v>12522</v>
      </c>
      <c r="D12524" t="s">
        <v>658</v>
      </c>
      <c r="E12524" t="s">
        <v>659</v>
      </c>
      <c r="F12524" t="s">
        <v>11311</v>
      </c>
      <c r="G12524" s="2" t="s">
        <v>23553</v>
      </c>
      <c r="H12524">
        <v>74490</v>
      </c>
      <c r="J12524" t="s">
        <v>658</v>
      </c>
      <c r="K12524" t="s">
        <v>23904</v>
      </c>
      <c r="L12524" t="s">
        <v>23905</v>
      </c>
      <c r="M12524">
        <v>18</v>
      </c>
      <c r="N12524" t="s">
        <v>26330</v>
      </c>
    </row>
    <row r="12525" spans="1:14" x14ac:dyDescent="0.25">
      <c r="A12525" s="1">
        <v>12523</v>
      </c>
      <c r="D12525" t="s">
        <v>658</v>
      </c>
      <c r="E12525" t="s">
        <v>662</v>
      </c>
      <c r="F12525" t="s">
        <v>11307</v>
      </c>
      <c r="G12525" s="2" t="s">
        <v>23549</v>
      </c>
      <c r="H12525">
        <v>102290</v>
      </c>
      <c r="J12525" t="s">
        <v>658</v>
      </c>
      <c r="K12525" t="s">
        <v>23904</v>
      </c>
      <c r="L12525" t="s">
        <v>23905</v>
      </c>
      <c r="M12525">
        <v>18</v>
      </c>
      <c r="N12525" t="s">
        <v>26326</v>
      </c>
    </row>
    <row r="12526" spans="1:14" x14ac:dyDescent="0.25">
      <c r="A12526" s="1">
        <v>12524</v>
      </c>
      <c r="D12526" t="s">
        <v>658</v>
      </c>
      <c r="E12526" t="s">
        <v>659</v>
      </c>
      <c r="F12526" t="s">
        <v>11145</v>
      </c>
      <c r="G12526" s="2" t="s">
        <v>23385</v>
      </c>
      <c r="H12526">
        <v>84990</v>
      </c>
      <c r="J12526" t="s">
        <v>658</v>
      </c>
      <c r="K12526" t="s">
        <v>23904</v>
      </c>
      <c r="L12526" t="s">
        <v>23905</v>
      </c>
      <c r="M12526">
        <v>18</v>
      </c>
      <c r="N12526" t="s">
        <v>26164</v>
      </c>
    </row>
    <row r="12527" spans="1:14" x14ac:dyDescent="0.25">
      <c r="A12527" s="1">
        <v>12525</v>
      </c>
      <c r="D12527" t="s">
        <v>658</v>
      </c>
      <c r="E12527" t="s">
        <v>659</v>
      </c>
      <c r="F12527" t="s">
        <v>11308</v>
      </c>
      <c r="G12527" s="2" t="s">
        <v>23550</v>
      </c>
      <c r="H12527">
        <v>99990</v>
      </c>
      <c r="J12527" t="s">
        <v>658</v>
      </c>
      <c r="K12527" t="s">
        <v>23904</v>
      </c>
      <c r="L12527" t="s">
        <v>23905</v>
      </c>
      <c r="M12527">
        <v>18</v>
      </c>
      <c r="N12527" t="s">
        <v>26327</v>
      </c>
    </row>
    <row r="12528" spans="1:14" x14ac:dyDescent="0.25">
      <c r="A12528" s="1">
        <v>12526</v>
      </c>
      <c r="D12528" t="s">
        <v>658</v>
      </c>
      <c r="E12528" t="s">
        <v>663</v>
      </c>
      <c r="F12528" t="s">
        <v>11319</v>
      </c>
      <c r="G12528" s="2" t="s">
        <v>23561</v>
      </c>
      <c r="H12528">
        <v>129990</v>
      </c>
      <c r="J12528" t="s">
        <v>658</v>
      </c>
      <c r="K12528" t="s">
        <v>23904</v>
      </c>
      <c r="L12528" t="s">
        <v>23905</v>
      </c>
      <c r="M12528">
        <v>18</v>
      </c>
      <c r="N12528" t="s">
        <v>26338</v>
      </c>
    </row>
    <row r="12529" spans="1:14" x14ac:dyDescent="0.25">
      <c r="A12529" s="1">
        <v>12527</v>
      </c>
      <c r="D12529" t="s">
        <v>658</v>
      </c>
      <c r="E12529" t="s">
        <v>659</v>
      </c>
      <c r="F12529" t="s">
        <v>11309</v>
      </c>
      <c r="G12529" s="2" t="s">
        <v>23551</v>
      </c>
      <c r="H12529">
        <v>98550</v>
      </c>
      <c r="J12529" t="s">
        <v>658</v>
      </c>
      <c r="K12529" t="s">
        <v>23904</v>
      </c>
      <c r="L12529" t="s">
        <v>23905</v>
      </c>
      <c r="M12529">
        <v>18</v>
      </c>
      <c r="N12529" t="s">
        <v>26328</v>
      </c>
    </row>
    <row r="12530" spans="1:14" x14ac:dyDescent="0.25">
      <c r="A12530" s="1">
        <v>12528</v>
      </c>
      <c r="D12530" t="s">
        <v>658</v>
      </c>
      <c r="E12530" t="s">
        <v>659</v>
      </c>
      <c r="F12530" t="s">
        <v>11173</v>
      </c>
      <c r="G12530" s="2" t="s">
        <v>23413</v>
      </c>
      <c r="H12530">
        <v>89620</v>
      </c>
      <c r="J12530" t="s">
        <v>658</v>
      </c>
      <c r="K12530" t="s">
        <v>23904</v>
      </c>
      <c r="L12530" t="s">
        <v>23905</v>
      </c>
      <c r="M12530">
        <v>18</v>
      </c>
      <c r="N12530" t="s">
        <v>26192</v>
      </c>
    </row>
    <row r="12531" spans="1:14" x14ac:dyDescent="0.25">
      <c r="A12531" s="1">
        <v>12529</v>
      </c>
      <c r="D12531" t="s">
        <v>658</v>
      </c>
      <c r="E12531" t="s">
        <v>659</v>
      </c>
      <c r="F12531" t="s">
        <v>11310</v>
      </c>
      <c r="G12531" s="2" t="s">
        <v>23552</v>
      </c>
      <c r="H12531">
        <v>72780</v>
      </c>
      <c r="J12531" t="s">
        <v>658</v>
      </c>
      <c r="K12531" t="s">
        <v>23904</v>
      </c>
      <c r="L12531" t="s">
        <v>23905</v>
      </c>
      <c r="M12531">
        <v>18</v>
      </c>
      <c r="N12531" t="s">
        <v>26329</v>
      </c>
    </row>
    <row r="12532" spans="1:14" x14ac:dyDescent="0.25">
      <c r="A12532" s="1">
        <v>12530</v>
      </c>
      <c r="D12532" t="s">
        <v>658</v>
      </c>
      <c r="E12532" t="s">
        <v>659</v>
      </c>
      <c r="F12532" t="s">
        <v>11311</v>
      </c>
      <c r="G12532" s="2" t="s">
        <v>23553</v>
      </c>
      <c r="H12532">
        <v>74490</v>
      </c>
      <c r="J12532" t="s">
        <v>658</v>
      </c>
      <c r="K12532" t="s">
        <v>23904</v>
      </c>
      <c r="L12532" t="s">
        <v>23905</v>
      </c>
      <c r="M12532">
        <v>18</v>
      </c>
      <c r="N12532" t="s">
        <v>26330</v>
      </c>
    </row>
    <row r="12533" spans="1:14" x14ac:dyDescent="0.25">
      <c r="A12533" s="1">
        <v>12531</v>
      </c>
      <c r="D12533" t="s">
        <v>658</v>
      </c>
      <c r="E12533" t="s">
        <v>659</v>
      </c>
      <c r="F12533" t="s">
        <v>11312</v>
      </c>
      <c r="G12533" s="2" t="s">
        <v>23554</v>
      </c>
      <c r="H12533">
        <v>69990</v>
      </c>
      <c r="J12533" t="s">
        <v>658</v>
      </c>
      <c r="K12533" t="s">
        <v>23904</v>
      </c>
      <c r="L12533" t="s">
        <v>23905</v>
      </c>
      <c r="M12533">
        <v>18</v>
      </c>
      <c r="N12533" t="s">
        <v>26331</v>
      </c>
    </row>
    <row r="12534" spans="1:14" x14ac:dyDescent="0.25">
      <c r="A12534" s="1">
        <v>12532</v>
      </c>
      <c r="D12534" t="s">
        <v>658</v>
      </c>
      <c r="E12534" t="s">
        <v>659</v>
      </c>
      <c r="F12534" t="s">
        <v>11313</v>
      </c>
      <c r="G12534" s="2" t="s">
        <v>23555</v>
      </c>
      <c r="H12534">
        <v>54990</v>
      </c>
      <c r="J12534" t="s">
        <v>658</v>
      </c>
      <c r="K12534" t="s">
        <v>23904</v>
      </c>
      <c r="L12534" t="s">
        <v>23905</v>
      </c>
      <c r="M12534">
        <v>18</v>
      </c>
      <c r="N12534" t="s">
        <v>26332</v>
      </c>
    </row>
    <row r="12535" spans="1:14" x14ac:dyDescent="0.25">
      <c r="A12535" s="1">
        <v>12533</v>
      </c>
      <c r="D12535" t="s">
        <v>658</v>
      </c>
      <c r="E12535" t="s">
        <v>662</v>
      </c>
      <c r="F12535" t="s">
        <v>11314</v>
      </c>
      <c r="G12535" s="2" t="s">
        <v>23556</v>
      </c>
      <c r="H12535">
        <v>108220</v>
      </c>
      <c r="J12535" t="s">
        <v>658</v>
      </c>
      <c r="K12535" t="s">
        <v>23904</v>
      </c>
      <c r="L12535" t="s">
        <v>23905</v>
      </c>
      <c r="M12535">
        <v>18</v>
      </c>
      <c r="N12535" t="s">
        <v>26333</v>
      </c>
    </row>
    <row r="12536" spans="1:14" x14ac:dyDescent="0.25">
      <c r="A12536" s="1">
        <v>12534</v>
      </c>
      <c r="D12536" t="s">
        <v>658</v>
      </c>
      <c r="E12536" t="s">
        <v>662</v>
      </c>
      <c r="F12536" t="s">
        <v>11315</v>
      </c>
      <c r="G12536" s="2" t="s">
        <v>23557</v>
      </c>
      <c r="H12536">
        <v>117120</v>
      </c>
      <c r="J12536" t="s">
        <v>658</v>
      </c>
      <c r="K12536" t="s">
        <v>23904</v>
      </c>
      <c r="L12536" t="s">
        <v>23905</v>
      </c>
      <c r="M12536">
        <v>18</v>
      </c>
      <c r="N12536" t="s">
        <v>26334</v>
      </c>
    </row>
    <row r="12537" spans="1:14" x14ac:dyDescent="0.25">
      <c r="A12537" s="1">
        <v>12535</v>
      </c>
      <c r="D12537" t="s">
        <v>658</v>
      </c>
      <c r="E12537" t="s">
        <v>664</v>
      </c>
      <c r="F12537" t="s">
        <v>11316</v>
      </c>
      <c r="G12537" s="2" t="s">
        <v>23558</v>
      </c>
      <c r="H12537">
        <v>51490</v>
      </c>
      <c r="J12537" t="s">
        <v>23896</v>
      </c>
      <c r="K12537" t="s">
        <v>23904</v>
      </c>
      <c r="L12537" t="s">
        <v>23905</v>
      </c>
      <c r="M12537">
        <v>18</v>
      </c>
      <c r="N12537" t="s">
        <v>26335</v>
      </c>
    </row>
    <row r="12538" spans="1:14" x14ac:dyDescent="0.25">
      <c r="A12538" s="1">
        <v>12536</v>
      </c>
      <c r="D12538" t="s">
        <v>658</v>
      </c>
      <c r="E12538" t="s">
        <v>664</v>
      </c>
      <c r="F12538" t="s">
        <v>11317</v>
      </c>
      <c r="G12538" s="2" t="s">
        <v>23559</v>
      </c>
      <c r="H12538">
        <v>57490</v>
      </c>
      <c r="J12538" t="s">
        <v>23896</v>
      </c>
      <c r="K12538" t="s">
        <v>23904</v>
      </c>
      <c r="L12538" t="s">
        <v>23905</v>
      </c>
      <c r="M12538">
        <v>18</v>
      </c>
      <c r="N12538" t="s">
        <v>26336</v>
      </c>
    </row>
    <row r="12539" spans="1:14" x14ac:dyDescent="0.25">
      <c r="A12539" s="1">
        <v>12537</v>
      </c>
      <c r="D12539" t="s">
        <v>658</v>
      </c>
      <c r="E12539" t="s">
        <v>662</v>
      </c>
      <c r="F12539" t="s">
        <v>11318</v>
      </c>
      <c r="G12539" s="2" t="s">
        <v>23560</v>
      </c>
      <c r="H12539">
        <v>99990</v>
      </c>
      <c r="J12539" t="s">
        <v>658</v>
      </c>
      <c r="K12539" t="s">
        <v>23904</v>
      </c>
      <c r="L12539" t="s">
        <v>23905</v>
      </c>
      <c r="M12539">
        <v>18</v>
      </c>
      <c r="N12539" t="s">
        <v>26337</v>
      </c>
    </row>
    <row r="12540" spans="1:14" x14ac:dyDescent="0.25">
      <c r="A12540" s="1">
        <v>12538</v>
      </c>
      <c r="D12540" t="s">
        <v>658</v>
      </c>
      <c r="E12540" t="s">
        <v>662</v>
      </c>
      <c r="F12540" t="s">
        <v>11157</v>
      </c>
      <c r="G12540" s="2" t="s">
        <v>23397</v>
      </c>
      <c r="H12540">
        <v>86990</v>
      </c>
      <c r="J12540" t="s">
        <v>658</v>
      </c>
      <c r="K12540" t="s">
        <v>23904</v>
      </c>
      <c r="L12540" t="s">
        <v>23905</v>
      </c>
      <c r="M12540">
        <v>18</v>
      </c>
      <c r="N12540" t="s">
        <v>26176</v>
      </c>
    </row>
    <row r="12541" spans="1:14" x14ac:dyDescent="0.25">
      <c r="A12541" s="1">
        <v>12539</v>
      </c>
      <c r="D12541" t="s">
        <v>658</v>
      </c>
      <c r="E12541" t="s">
        <v>662</v>
      </c>
      <c r="F12541" t="s">
        <v>11320</v>
      </c>
      <c r="G12541" s="2" t="s">
        <v>23562</v>
      </c>
      <c r="H12541">
        <v>84550</v>
      </c>
      <c r="J12541" t="s">
        <v>658</v>
      </c>
      <c r="K12541" t="s">
        <v>23904</v>
      </c>
      <c r="L12541" t="s">
        <v>23905</v>
      </c>
      <c r="M12541">
        <v>18</v>
      </c>
      <c r="N12541" t="s">
        <v>26339</v>
      </c>
    </row>
    <row r="12542" spans="1:14" x14ac:dyDescent="0.25">
      <c r="A12542" s="1">
        <v>12540</v>
      </c>
      <c r="D12542" t="s">
        <v>658</v>
      </c>
      <c r="E12542" t="s">
        <v>662</v>
      </c>
      <c r="F12542" t="s">
        <v>11321</v>
      </c>
      <c r="G12542" s="2" t="s">
        <v>23563</v>
      </c>
      <c r="H12542">
        <v>73990</v>
      </c>
      <c r="J12542" t="s">
        <v>658</v>
      </c>
      <c r="K12542" t="s">
        <v>23904</v>
      </c>
      <c r="L12542" t="s">
        <v>23905</v>
      </c>
      <c r="M12542">
        <v>18</v>
      </c>
      <c r="N12542" t="s">
        <v>26340</v>
      </c>
    </row>
    <row r="12543" spans="1:14" x14ac:dyDescent="0.25">
      <c r="A12543" s="1">
        <v>12541</v>
      </c>
      <c r="D12543" t="s">
        <v>658</v>
      </c>
      <c r="E12543" t="s">
        <v>662</v>
      </c>
      <c r="F12543" t="s">
        <v>11322</v>
      </c>
      <c r="G12543" s="2" t="s">
        <v>23564</v>
      </c>
      <c r="H12543">
        <v>84860</v>
      </c>
      <c r="J12543" t="s">
        <v>658</v>
      </c>
      <c r="K12543" t="s">
        <v>23904</v>
      </c>
      <c r="L12543" t="s">
        <v>23905</v>
      </c>
      <c r="M12543">
        <v>18</v>
      </c>
      <c r="N12543" t="s">
        <v>26341</v>
      </c>
    </row>
    <row r="12544" spans="1:14" x14ac:dyDescent="0.25">
      <c r="A12544" s="1">
        <v>12542</v>
      </c>
      <c r="D12544" t="s">
        <v>658</v>
      </c>
      <c r="E12544" t="s">
        <v>662</v>
      </c>
      <c r="F12544" t="s">
        <v>11323</v>
      </c>
      <c r="G12544" s="2" t="s">
        <v>23565</v>
      </c>
      <c r="H12544">
        <v>53280</v>
      </c>
      <c r="J12544" t="s">
        <v>658</v>
      </c>
      <c r="K12544" t="s">
        <v>23904</v>
      </c>
      <c r="L12544" t="s">
        <v>23905</v>
      </c>
      <c r="M12544">
        <v>18</v>
      </c>
      <c r="N12544" t="s">
        <v>26342</v>
      </c>
    </row>
    <row r="12545" spans="1:14" x14ac:dyDescent="0.25">
      <c r="A12545" s="1">
        <v>12543</v>
      </c>
      <c r="D12545" t="s">
        <v>658</v>
      </c>
      <c r="E12545" t="s">
        <v>665</v>
      </c>
      <c r="F12545" t="s">
        <v>11324</v>
      </c>
      <c r="G12545" s="2" t="s">
        <v>23566</v>
      </c>
      <c r="H12545">
        <v>140050</v>
      </c>
      <c r="J12545" t="s">
        <v>658</v>
      </c>
      <c r="K12545" t="s">
        <v>23904</v>
      </c>
      <c r="L12545" t="s">
        <v>23905</v>
      </c>
      <c r="M12545">
        <v>18</v>
      </c>
      <c r="N12545" t="s">
        <v>26343</v>
      </c>
    </row>
    <row r="12546" spans="1:14" x14ac:dyDescent="0.25">
      <c r="A12546" s="1">
        <v>12544</v>
      </c>
      <c r="D12546" t="s">
        <v>658</v>
      </c>
      <c r="E12546" t="s">
        <v>662</v>
      </c>
      <c r="F12546" t="s">
        <v>11325</v>
      </c>
      <c r="G12546" s="2" t="s">
        <v>23567</v>
      </c>
      <c r="H12546">
        <v>59990</v>
      </c>
      <c r="J12546" t="s">
        <v>658</v>
      </c>
      <c r="K12546" t="s">
        <v>23904</v>
      </c>
      <c r="L12546" t="s">
        <v>23905</v>
      </c>
      <c r="M12546">
        <v>18</v>
      </c>
      <c r="N12546" t="s">
        <v>26344</v>
      </c>
    </row>
    <row r="12547" spans="1:14" x14ac:dyDescent="0.25">
      <c r="A12547" s="1">
        <v>12545</v>
      </c>
      <c r="D12547" t="s">
        <v>658</v>
      </c>
      <c r="E12547" t="s">
        <v>666</v>
      </c>
      <c r="F12547" t="s">
        <v>11326</v>
      </c>
      <c r="G12547" s="2" t="s">
        <v>23568</v>
      </c>
      <c r="H12547">
        <v>70480</v>
      </c>
      <c r="J12547" t="s">
        <v>658</v>
      </c>
      <c r="K12547" t="s">
        <v>23904</v>
      </c>
      <c r="L12547" t="s">
        <v>23905</v>
      </c>
      <c r="M12547">
        <v>18</v>
      </c>
      <c r="N12547" t="s">
        <v>26345</v>
      </c>
    </row>
    <row r="12548" spans="1:14" x14ac:dyDescent="0.25">
      <c r="A12548" s="1">
        <v>12546</v>
      </c>
      <c r="D12548" t="s">
        <v>658</v>
      </c>
      <c r="E12548" t="s">
        <v>662</v>
      </c>
      <c r="F12548" t="s">
        <v>11327</v>
      </c>
      <c r="G12548" s="2" t="s">
        <v>23569</v>
      </c>
      <c r="H12548">
        <v>179990</v>
      </c>
      <c r="J12548" t="s">
        <v>658</v>
      </c>
      <c r="K12548" t="s">
        <v>23904</v>
      </c>
      <c r="L12548" t="s">
        <v>23905</v>
      </c>
      <c r="M12548">
        <v>18</v>
      </c>
      <c r="N12548" t="s">
        <v>26346</v>
      </c>
    </row>
    <row r="12549" spans="1:14" x14ac:dyDescent="0.25">
      <c r="A12549" s="1">
        <v>12547</v>
      </c>
      <c r="D12549" t="s">
        <v>658</v>
      </c>
      <c r="E12549" t="s">
        <v>662</v>
      </c>
      <c r="F12549" t="s">
        <v>11171</v>
      </c>
      <c r="G12549" s="2" t="s">
        <v>23411</v>
      </c>
      <c r="H12549">
        <v>88430</v>
      </c>
      <c r="J12549" t="s">
        <v>658</v>
      </c>
      <c r="K12549" t="s">
        <v>23904</v>
      </c>
      <c r="L12549" t="s">
        <v>23905</v>
      </c>
      <c r="M12549">
        <v>18</v>
      </c>
      <c r="N12549" t="s">
        <v>26190</v>
      </c>
    </row>
    <row r="12550" spans="1:14" x14ac:dyDescent="0.25">
      <c r="A12550" s="1">
        <v>12548</v>
      </c>
      <c r="D12550" t="s">
        <v>658</v>
      </c>
      <c r="E12550" t="s">
        <v>659</v>
      </c>
      <c r="F12550" t="s">
        <v>11328</v>
      </c>
      <c r="G12550" s="2" t="s">
        <v>23570</v>
      </c>
      <c r="H12550">
        <v>130190</v>
      </c>
      <c r="J12550" t="s">
        <v>658</v>
      </c>
      <c r="K12550" t="s">
        <v>23904</v>
      </c>
      <c r="L12550" t="s">
        <v>23905</v>
      </c>
      <c r="M12550">
        <v>18</v>
      </c>
      <c r="N12550" t="s">
        <v>26347</v>
      </c>
    </row>
    <row r="12551" spans="1:14" x14ac:dyDescent="0.25">
      <c r="A12551" s="1">
        <v>12549</v>
      </c>
      <c r="D12551" t="s">
        <v>658</v>
      </c>
      <c r="E12551" t="s">
        <v>664</v>
      </c>
      <c r="F12551" t="s">
        <v>11329</v>
      </c>
      <c r="G12551" s="2" t="s">
        <v>23571</v>
      </c>
      <c r="H12551">
        <v>71690</v>
      </c>
      <c r="J12551" t="s">
        <v>658</v>
      </c>
      <c r="K12551" t="s">
        <v>23904</v>
      </c>
      <c r="L12551" t="s">
        <v>23905</v>
      </c>
      <c r="M12551">
        <v>18</v>
      </c>
      <c r="N12551" t="s">
        <v>26348</v>
      </c>
    </row>
    <row r="12552" spans="1:14" x14ac:dyDescent="0.25">
      <c r="A12552" s="1">
        <v>12550</v>
      </c>
      <c r="D12552" t="s">
        <v>658</v>
      </c>
      <c r="E12552" t="s">
        <v>665</v>
      </c>
      <c r="F12552" t="s">
        <v>11330</v>
      </c>
      <c r="G12552" s="2" t="s">
        <v>23572</v>
      </c>
      <c r="H12552">
        <v>249990</v>
      </c>
      <c r="J12552" t="s">
        <v>658</v>
      </c>
      <c r="K12552" t="s">
        <v>23904</v>
      </c>
      <c r="L12552" t="s">
        <v>23905</v>
      </c>
      <c r="M12552">
        <v>18</v>
      </c>
      <c r="N12552" t="s">
        <v>26349</v>
      </c>
    </row>
    <row r="12553" spans="1:14" x14ac:dyDescent="0.25">
      <c r="A12553" s="1">
        <v>12551</v>
      </c>
      <c r="D12553" t="s">
        <v>658</v>
      </c>
      <c r="E12553" t="s">
        <v>665</v>
      </c>
      <c r="F12553" t="s">
        <v>11331</v>
      </c>
      <c r="G12553" s="2" t="s">
        <v>23573</v>
      </c>
      <c r="H12553">
        <v>78990</v>
      </c>
      <c r="J12553" t="s">
        <v>658</v>
      </c>
      <c r="K12553" t="s">
        <v>23904</v>
      </c>
      <c r="L12553" t="s">
        <v>23905</v>
      </c>
      <c r="M12553">
        <v>18</v>
      </c>
      <c r="N12553" t="s">
        <v>26350</v>
      </c>
    </row>
    <row r="12554" spans="1:14" x14ac:dyDescent="0.25">
      <c r="A12554" s="1">
        <v>12552</v>
      </c>
      <c r="D12554" t="s">
        <v>658</v>
      </c>
      <c r="E12554" t="s">
        <v>665</v>
      </c>
      <c r="F12554" t="s">
        <v>11166</v>
      </c>
      <c r="G12554" s="2" t="s">
        <v>23406</v>
      </c>
      <c r="H12554">
        <v>87990</v>
      </c>
      <c r="J12554" t="s">
        <v>658</v>
      </c>
      <c r="K12554" t="s">
        <v>23904</v>
      </c>
      <c r="L12554" t="s">
        <v>23905</v>
      </c>
      <c r="M12554">
        <v>18</v>
      </c>
      <c r="N12554" t="s">
        <v>26185</v>
      </c>
    </row>
    <row r="12555" spans="1:14" x14ac:dyDescent="0.25">
      <c r="A12555" s="1">
        <v>12553</v>
      </c>
      <c r="D12555" t="s">
        <v>658</v>
      </c>
      <c r="E12555" t="s">
        <v>665</v>
      </c>
      <c r="F12555" t="s">
        <v>11332</v>
      </c>
      <c r="G12555" s="2" t="s">
        <v>23574</v>
      </c>
      <c r="H12555">
        <v>229990</v>
      </c>
      <c r="J12555" t="s">
        <v>658</v>
      </c>
      <c r="K12555" t="s">
        <v>23904</v>
      </c>
      <c r="L12555" t="s">
        <v>23905</v>
      </c>
      <c r="M12555">
        <v>18</v>
      </c>
      <c r="N12555" t="s">
        <v>26351</v>
      </c>
    </row>
    <row r="12556" spans="1:14" x14ac:dyDescent="0.25">
      <c r="A12556" s="1">
        <v>12554</v>
      </c>
      <c r="D12556" t="s">
        <v>658</v>
      </c>
      <c r="E12556" t="s">
        <v>665</v>
      </c>
      <c r="F12556" t="s">
        <v>11333</v>
      </c>
      <c r="G12556" s="2" t="s">
        <v>23575</v>
      </c>
      <c r="H12556">
        <v>155190</v>
      </c>
      <c r="J12556" t="s">
        <v>658</v>
      </c>
      <c r="K12556" t="s">
        <v>23904</v>
      </c>
      <c r="L12556" t="s">
        <v>23905</v>
      </c>
      <c r="M12556">
        <v>18</v>
      </c>
      <c r="N12556" t="s">
        <v>26352</v>
      </c>
    </row>
    <row r="12557" spans="1:14" x14ac:dyDescent="0.25">
      <c r="A12557" s="1">
        <v>12555</v>
      </c>
      <c r="D12557" t="s">
        <v>658</v>
      </c>
      <c r="E12557" t="s">
        <v>665</v>
      </c>
      <c r="F12557" t="s">
        <v>11334</v>
      </c>
      <c r="G12557" s="2" t="s">
        <v>23576</v>
      </c>
      <c r="H12557">
        <v>81990</v>
      </c>
      <c r="J12557" t="s">
        <v>658</v>
      </c>
      <c r="K12557" t="s">
        <v>23904</v>
      </c>
      <c r="L12557" t="s">
        <v>23905</v>
      </c>
      <c r="M12557">
        <v>18</v>
      </c>
      <c r="N12557" t="s">
        <v>26353</v>
      </c>
    </row>
    <row r="12558" spans="1:14" x14ac:dyDescent="0.25">
      <c r="A12558" s="1">
        <v>12556</v>
      </c>
      <c r="D12558" t="s">
        <v>658</v>
      </c>
      <c r="E12558" t="s">
        <v>665</v>
      </c>
      <c r="F12558" t="s">
        <v>11335</v>
      </c>
      <c r="G12558" s="2" t="s">
        <v>23577</v>
      </c>
      <c r="H12558">
        <v>79990</v>
      </c>
      <c r="J12558" t="s">
        <v>658</v>
      </c>
      <c r="K12558" t="s">
        <v>23904</v>
      </c>
      <c r="L12558" t="s">
        <v>23905</v>
      </c>
      <c r="M12558">
        <v>18</v>
      </c>
      <c r="N12558" t="s">
        <v>26354</v>
      </c>
    </row>
    <row r="12559" spans="1:14" x14ac:dyDescent="0.25">
      <c r="A12559" s="1">
        <v>12557</v>
      </c>
      <c r="D12559" t="s">
        <v>658</v>
      </c>
      <c r="E12559" t="s">
        <v>665</v>
      </c>
      <c r="F12559" t="s">
        <v>11336</v>
      </c>
      <c r="G12559" s="2" t="s">
        <v>23578</v>
      </c>
      <c r="H12559">
        <v>89990</v>
      </c>
      <c r="J12559" t="s">
        <v>658</v>
      </c>
      <c r="K12559" t="s">
        <v>23904</v>
      </c>
      <c r="L12559" t="s">
        <v>23905</v>
      </c>
      <c r="M12559">
        <v>18</v>
      </c>
      <c r="N12559" t="s">
        <v>26355</v>
      </c>
    </row>
    <row r="12560" spans="1:14" x14ac:dyDescent="0.25">
      <c r="A12560" s="1">
        <v>12558</v>
      </c>
      <c r="D12560" t="s">
        <v>658</v>
      </c>
      <c r="E12560" t="s">
        <v>665</v>
      </c>
      <c r="F12560" t="s">
        <v>11337</v>
      </c>
      <c r="G12560" s="2" t="s">
        <v>23579</v>
      </c>
      <c r="H12560">
        <v>81790</v>
      </c>
      <c r="J12560" t="s">
        <v>658</v>
      </c>
      <c r="K12560" t="s">
        <v>23904</v>
      </c>
      <c r="L12560" t="s">
        <v>23905</v>
      </c>
      <c r="M12560">
        <v>18</v>
      </c>
      <c r="N12560" t="s">
        <v>26356</v>
      </c>
    </row>
    <row r="12561" spans="1:14" x14ac:dyDescent="0.25">
      <c r="A12561" s="1">
        <v>12559</v>
      </c>
      <c r="D12561" t="s">
        <v>658</v>
      </c>
      <c r="E12561" t="s">
        <v>665</v>
      </c>
      <c r="F12561" t="s">
        <v>11338</v>
      </c>
      <c r="G12561" s="2" t="s">
        <v>23580</v>
      </c>
      <c r="H12561">
        <v>76990</v>
      </c>
      <c r="J12561" t="s">
        <v>658</v>
      </c>
      <c r="K12561" t="s">
        <v>23904</v>
      </c>
      <c r="L12561" t="s">
        <v>23905</v>
      </c>
      <c r="M12561">
        <v>18</v>
      </c>
      <c r="N12561" t="s">
        <v>26357</v>
      </c>
    </row>
    <row r="12562" spans="1:14" x14ac:dyDescent="0.25">
      <c r="A12562" s="1">
        <v>12560</v>
      </c>
      <c r="D12562" t="s">
        <v>658</v>
      </c>
      <c r="E12562" t="s">
        <v>668</v>
      </c>
      <c r="F12562" t="s">
        <v>11339</v>
      </c>
      <c r="G12562" s="2" t="s">
        <v>23581</v>
      </c>
      <c r="H12562">
        <v>101140</v>
      </c>
      <c r="J12562" t="s">
        <v>658</v>
      </c>
      <c r="K12562" t="s">
        <v>23904</v>
      </c>
      <c r="L12562" t="s">
        <v>23905</v>
      </c>
      <c r="M12562">
        <v>18</v>
      </c>
      <c r="N12562" t="s">
        <v>26358</v>
      </c>
    </row>
    <row r="12563" spans="1:14" x14ac:dyDescent="0.25">
      <c r="A12563" s="1">
        <v>12561</v>
      </c>
      <c r="D12563" t="s">
        <v>658</v>
      </c>
      <c r="E12563" t="s">
        <v>675</v>
      </c>
      <c r="F12563" t="s">
        <v>11340</v>
      </c>
      <c r="G12563" s="2" t="s">
        <v>23582</v>
      </c>
      <c r="H12563">
        <v>156080</v>
      </c>
      <c r="J12563" t="s">
        <v>23899</v>
      </c>
      <c r="K12563" t="s">
        <v>23904</v>
      </c>
      <c r="L12563" t="s">
        <v>23905</v>
      </c>
      <c r="M12563">
        <v>18</v>
      </c>
      <c r="N12563" t="s">
        <v>26359</v>
      </c>
    </row>
    <row r="12564" spans="1:14" x14ac:dyDescent="0.25">
      <c r="A12564" s="1">
        <v>12562</v>
      </c>
      <c r="D12564" t="s">
        <v>658</v>
      </c>
      <c r="E12564" t="s">
        <v>675</v>
      </c>
      <c r="F12564" t="s">
        <v>11341</v>
      </c>
      <c r="G12564" s="2" t="s">
        <v>23583</v>
      </c>
      <c r="H12564">
        <v>119990</v>
      </c>
      <c r="J12564" t="s">
        <v>658</v>
      </c>
      <c r="K12564" t="s">
        <v>23904</v>
      </c>
      <c r="L12564" t="s">
        <v>23905</v>
      </c>
      <c r="M12564">
        <v>18</v>
      </c>
      <c r="N12564" t="s">
        <v>26360</v>
      </c>
    </row>
    <row r="12565" spans="1:14" x14ac:dyDescent="0.25">
      <c r="A12565" s="1">
        <v>12563</v>
      </c>
      <c r="D12565" t="s">
        <v>658</v>
      </c>
      <c r="E12565" t="s">
        <v>659</v>
      </c>
      <c r="F12565" t="s">
        <v>10577</v>
      </c>
      <c r="G12565" s="2" t="s">
        <v>22815</v>
      </c>
      <c r="H12565">
        <v>29990</v>
      </c>
      <c r="J12565" t="s">
        <v>658</v>
      </c>
      <c r="K12565" t="s">
        <v>23904</v>
      </c>
      <c r="L12565" t="s">
        <v>23905</v>
      </c>
      <c r="M12565">
        <v>18</v>
      </c>
      <c r="N12565" t="s">
        <v>25596</v>
      </c>
    </row>
    <row r="12566" spans="1:14" x14ac:dyDescent="0.25">
      <c r="A12566" s="1">
        <v>12564</v>
      </c>
      <c r="D12566" t="s">
        <v>658</v>
      </c>
      <c r="E12566" t="s">
        <v>659</v>
      </c>
      <c r="F12566" t="s">
        <v>10572</v>
      </c>
      <c r="G12566" s="2" t="s">
        <v>22810</v>
      </c>
      <c r="H12566">
        <v>46990</v>
      </c>
      <c r="J12566" t="s">
        <v>658</v>
      </c>
      <c r="K12566" t="s">
        <v>23904</v>
      </c>
      <c r="L12566" t="s">
        <v>23905</v>
      </c>
      <c r="M12566">
        <v>18</v>
      </c>
      <c r="N12566" t="s">
        <v>25591</v>
      </c>
    </row>
    <row r="12567" spans="1:14" x14ac:dyDescent="0.25">
      <c r="A12567" s="1">
        <v>12565</v>
      </c>
      <c r="D12567" t="s">
        <v>658</v>
      </c>
      <c r="E12567" t="s">
        <v>670</v>
      </c>
      <c r="F12567" t="s">
        <v>10608</v>
      </c>
      <c r="G12567" s="2" t="s">
        <v>22846</v>
      </c>
      <c r="H12567">
        <v>16990</v>
      </c>
      <c r="J12567" t="s">
        <v>658</v>
      </c>
      <c r="K12567" t="s">
        <v>23904</v>
      </c>
      <c r="L12567" t="s">
        <v>23905</v>
      </c>
      <c r="M12567">
        <v>18</v>
      </c>
      <c r="N12567" t="s">
        <v>25627</v>
      </c>
    </row>
    <row r="12568" spans="1:14" x14ac:dyDescent="0.25">
      <c r="A12568" s="1">
        <v>12566</v>
      </c>
      <c r="D12568" t="s">
        <v>658</v>
      </c>
      <c r="E12568" t="s">
        <v>664</v>
      </c>
      <c r="F12568" t="s">
        <v>10563</v>
      </c>
      <c r="G12568" s="2" t="s">
        <v>22801</v>
      </c>
      <c r="H12568">
        <v>30990</v>
      </c>
      <c r="J12568" t="s">
        <v>658</v>
      </c>
      <c r="K12568" t="s">
        <v>23904</v>
      </c>
      <c r="L12568" t="s">
        <v>23905</v>
      </c>
      <c r="M12568">
        <v>18</v>
      </c>
      <c r="N12568" t="s">
        <v>25582</v>
      </c>
    </row>
    <row r="12569" spans="1:14" x14ac:dyDescent="0.25">
      <c r="A12569" s="1">
        <v>12567</v>
      </c>
      <c r="D12569" t="s">
        <v>658</v>
      </c>
      <c r="E12569" t="s">
        <v>664</v>
      </c>
      <c r="F12569" t="s">
        <v>10565</v>
      </c>
      <c r="G12569" s="2" t="s">
        <v>22803</v>
      </c>
      <c r="H12569">
        <v>30990</v>
      </c>
      <c r="J12569" t="s">
        <v>658</v>
      </c>
      <c r="K12569" t="s">
        <v>23904</v>
      </c>
      <c r="L12569" t="s">
        <v>23905</v>
      </c>
      <c r="M12569">
        <v>18</v>
      </c>
      <c r="N12569" t="s">
        <v>25584</v>
      </c>
    </row>
    <row r="12570" spans="1:14" x14ac:dyDescent="0.25">
      <c r="A12570" s="1">
        <v>12568</v>
      </c>
      <c r="D12570" t="s">
        <v>658</v>
      </c>
      <c r="E12570" t="s">
        <v>663</v>
      </c>
      <c r="F12570" t="s">
        <v>10564</v>
      </c>
      <c r="G12570" s="2" t="s">
        <v>22802</v>
      </c>
      <c r="H12570">
        <v>70990</v>
      </c>
      <c r="J12570" t="s">
        <v>658</v>
      </c>
      <c r="K12570" t="s">
        <v>23904</v>
      </c>
      <c r="L12570" t="s">
        <v>23905</v>
      </c>
      <c r="M12570">
        <v>18</v>
      </c>
      <c r="N12570" t="s">
        <v>25583</v>
      </c>
    </row>
    <row r="12571" spans="1:14" x14ac:dyDescent="0.25">
      <c r="A12571" s="1">
        <v>12569</v>
      </c>
      <c r="D12571" t="s">
        <v>658</v>
      </c>
      <c r="E12571" t="s">
        <v>662</v>
      </c>
      <c r="F12571" t="s">
        <v>10562</v>
      </c>
      <c r="G12571" s="2" t="s">
        <v>22800</v>
      </c>
      <c r="H12571">
        <v>40990</v>
      </c>
      <c r="J12571" t="s">
        <v>658</v>
      </c>
      <c r="K12571" t="s">
        <v>23904</v>
      </c>
      <c r="L12571" t="s">
        <v>23905</v>
      </c>
      <c r="M12571">
        <v>18</v>
      </c>
      <c r="N12571" t="s">
        <v>25581</v>
      </c>
    </row>
    <row r="12572" spans="1:14" x14ac:dyDescent="0.25">
      <c r="A12572" s="1">
        <v>12570</v>
      </c>
      <c r="D12572" t="s">
        <v>658</v>
      </c>
      <c r="E12572" t="s">
        <v>664</v>
      </c>
      <c r="F12572" t="s">
        <v>10560</v>
      </c>
      <c r="G12572" s="2" t="s">
        <v>22798</v>
      </c>
      <c r="H12572">
        <v>63990</v>
      </c>
      <c r="J12572" t="s">
        <v>658</v>
      </c>
      <c r="K12572" t="s">
        <v>23904</v>
      </c>
      <c r="L12572" t="s">
        <v>23905</v>
      </c>
      <c r="M12572">
        <v>18</v>
      </c>
      <c r="N12572" t="s">
        <v>25579</v>
      </c>
    </row>
    <row r="12573" spans="1:14" x14ac:dyDescent="0.25">
      <c r="A12573" s="1">
        <v>12571</v>
      </c>
      <c r="D12573" t="s">
        <v>658</v>
      </c>
      <c r="E12573" t="s">
        <v>662</v>
      </c>
      <c r="F12573" t="s">
        <v>10568</v>
      </c>
      <c r="G12573" s="2" t="s">
        <v>22806</v>
      </c>
      <c r="H12573">
        <v>40990</v>
      </c>
      <c r="J12573" t="s">
        <v>658</v>
      </c>
      <c r="K12573" t="s">
        <v>23904</v>
      </c>
      <c r="L12573" t="s">
        <v>23905</v>
      </c>
      <c r="M12573">
        <v>18</v>
      </c>
      <c r="N12573" t="s">
        <v>25587</v>
      </c>
    </row>
    <row r="12574" spans="1:14" x14ac:dyDescent="0.25">
      <c r="A12574" s="1">
        <v>12572</v>
      </c>
      <c r="D12574" t="s">
        <v>658</v>
      </c>
      <c r="E12574" t="s">
        <v>665</v>
      </c>
      <c r="F12574" t="s">
        <v>10587</v>
      </c>
      <c r="G12574" s="2" t="s">
        <v>22825</v>
      </c>
      <c r="H12574">
        <v>64790</v>
      </c>
      <c r="J12574" t="s">
        <v>658</v>
      </c>
      <c r="K12574" t="s">
        <v>23904</v>
      </c>
      <c r="L12574" t="s">
        <v>23905</v>
      </c>
      <c r="M12574">
        <v>18</v>
      </c>
      <c r="N12574" t="s">
        <v>25606</v>
      </c>
    </row>
    <row r="12575" spans="1:14" x14ac:dyDescent="0.25">
      <c r="A12575" s="1">
        <v>12573</v>
      </c>
      <c r="D12575" t="s">
        <v>658</v>
      </c>
      <c r="E12575" t="s">
        <v>666</v>
      </c>
      <c r="F12575" t="s">
        <v>11179</v>
      </c>
      <c r="G12575" s="2" t="s">
        <v>23419</v>
      </c>
      <c r="H12575">
        <v>93540</v>
      </c>
      <c r="J12575" t="s">
        <v>658</v>
      </c>
      <c r="K12575" t="s">
        <v>23904</v>
      </c>
      <c r="L12575" t="s">
        <v>23905</v>
      </c>
      <c r="M12575">
        <v>19</v>
      </c>
      <c r="N12575" t="s">
        <v>26198</v>
      </c>
    </row>
    <row r="12576" spans="1:14" x14ac:dyDescent="0.25">
      <c r="A12576" s="1">
        <v>12574</v>
      </c>
      <c r="D12576" t="s">
        <v>658</v>
      </c>
      <c r="E12576" t="s">
        <v>666</v>
      </c>
      <c r="F12576" t="s">
        <v>11151</v>
      </c>
      <c r="G12576" s="2" t="s">
        <v>23391</v>
      </c>
      <c r="H12576">
        <v>85990</v>
      </c>
      <c r="J12576" t="s">
        <v>658</v>
      </c>
      <c r="K12576" t="s">
        <v>23904</v>
      </c>
      <c r="L12576" t="s">
        <v>23905</v>
      </c>
      <c r="M12576">
        <v>19</v>
      </c>
      <c r="N12576" t="s">
        <v>26170</v>
      </c>
    </row>
    <row r="12577" spans="1:14" x14ac:dyDescent="0.25">
      <c r="A12577" s="1">
        <v>12575</v>
      </c>
      <c r="D12577" t="s">
        <v>658</v>
      </c>
      <c r="E12577" t="s">
        <v>666</v>
      </c>
      <c r="F12577" t="s">
        <v>11342</v>
      </c>
      <c r="G12577" s="2" t="s">
        <v>23584</v>
      </c>
      <c r="H12577">
        <v>64550</v>
      </c>
      <c r="J12577" t="s">
        <v>658</v>
      </c>
      <c r="K12577" t="s">
        <v>23904</v>
      </c>
      <c r="L12577" t="s">
        <v>23905</v>
      </c>
      <c r="M12577">
        <v>19</v>
      </c>
      <c r="N12577" t="s">
        <v>26361</v>
      </c>
    </row>
    <row r="12578" spans="1:14" x14ac:dyDescent="0.25">
      <c r="A12578" s="1">
        <v>12576</v>
      </c>
      <c r="D12578" t="s">
        <v>658</v>
      </c>
      <c r="E12578" t="s">
        <v>666</v>
      </c>
      <c r="F12578" t="s">
        <v>11343</v>
      </c>
      <c r="G12578" s="2" t="s">
        <v>23585</v>
      </c>
      <c r="H12578">
        <v>59990</v>
      </c>
      <c r="J12578" t="s">
        <v>658</v>
      </c>
      <c r="K12578" t="s">
        <v>23904</v>
      </c>
      <c r="L12578" t="s">
        <v>23905</v>
      </c>
      <c r="M12578">
        <v>19</v>
      </c>
      <c r="N12578" t="s">
        <v>26362</v>
      </c>
    </row>
    <row r="12579" spans="1:14" x14ac:dyDescent="0.25">
      <c r="A12579" s="1">
        <v>12577</v>
      </c>
      <c r="D12579" t="s">
        <v>658</v>
      </c>
      <c r="E12579" t="s">
        <v>666</v>
      </c>
      <c r="F12579" t="s">
        <v>11344</v>
      </c>
      <c r="G12579" s="2" t="s">
        <v>23586</v>
      </c>
      <c r="H12579">
        <v>95990</v>
      </c>
      <c r="J12579" t="s">
        <v>658</v>
      </c>
      <c r="K12579" t="s">
        <v>23904</v>
      </c>
      <c r="L12579" t="s">
        <v>23905</v>
      </c>
      <c r="M12579">
        <v>19</v>
      </c>
      <c r="N12579" t="s">
        <v>26363</v>
      </c>
    </row>
    <row r="12580" spans="1:14" x14ac:dyDescent="0.25">
      <c r="A12580" s="1">
        <v>12578</v>
      </c>
      <c r="D12580" t="s">
        <v>658</v>
      </c>
      <c r="E12580" t="s">
        <v>662</v>
      </c>
      <c r="F12580" t="s">
        <v>11345</v>
      </c>
      <c r="G12580" s="2" t="s">
        <v>23587</v>
      </c>
      <c r="H12580">
        <v>57890</v>
      </c>
      <c r="J12580" t="s">
        <v>658</v>
      </c>
      <c r="K12580" t="s">
        <v>23904</v>
      </c>
      <c r="L12580" t="s">
        <v>23905</v>
      </c>
      <c r="M12580">
        <v>19</v>
      </c>
      <c r="N12580" t="s">
        <v>26364</v>
      </c>
    </row>
    <row r="12581" spans="1:14" x14ac:dyDescent="0.25">
      <c r="A12581" s="1">
        <v>12579</v>
      </c>
      <c r="D12581" t="s">
        <v>658</v>
      </c>
      <c r="E12581" t="s">
        <v>662</v>
      </c>
      <c r="F12581" t="s">
        <v>11346</v>
      </c>
      <c r="G12581" s="2" t="s">
        <v>23588</v>
      </c>
      <c r="H12581">
        <v>57320</v>
      </c>
      <c r="J12581" t="s">
        <v>658</v>
      </c>
      <c r="K12581" t="s">
        <v>23904</v>
      </c>
      <c r="L12581" t="s">
        <v>23905</v>
      </c>
      <c r="M12581">
        <v>19</v>
      </c>
      <c r="N12581" t="s">
        <v>26365</v>
      </c>
    </row>
    <row r="12582" spans="1:14" x14ac:dyDescent="0.25">
      <c r="A12582" s="1">
        <v>12580</v>
      </c>
      <c r="D12582" t="s">
        <v>658</v>
      </c>
      <c r="E12582" t="s">
        <v>659</v>
      </c>
      <c r="F12582" t="s">
        <v>11347</v>
      </c>
      <c r="G12582" s="2" t="s">
        <v>23589</v>
      </c>
      <c r="H12582">
        <v>90980</v>
      </c>
      <c r="J12582" t="s">
        <v>658</v>
      </c>
      <c r="K12582" t="s">
        <v>23904</v>
      </c>
      <c r="L12582" t="s">
        <v>23905</v>
      </c>
      <c r="M12582">
        <v>19</v>
      </c>
      <c r="N12582" t="s">
        <v>26366</v>
      </c>
    </row>
    <row r="12583" spans="1:14" x14ac:dyDescent="0.25">
      <c r="A12583" s="1">
        <v>12581</v>
      </c>
      <c r="D12583" t="s">
        <v>658</v>
      </c>
      <c r="E12583" t="s">
        <v>662</v>
      </c>
      <c r="F12583" t="s">
        <v>11348</v>
      </c>
      <c r="G12583" s="2" t="s">
        <v>23590</v>
      </c>
      <c r="H12583">
        <v>319760</v>
      </c>
      <c r="J12583" t="s">
        <v>658</v>
      </c>
      <c r="K12583" t="s">
        <v>23904</v>
      </c>
      <c r="L12583" t="s">
        <v>23905</v>
      </c>
      <c r="M12583">
        <v>19</v>
      </c>
      <c r="N12583" t="s">
        <v>26367</v>
      </c>
    </row>
    <row r="12584" spans="1:14" x14ac:dyDescent="0.25">
      <c r="A12584" s="1">
        <v>12582</v>
      </c>
      <c r="D12584" t="s">
        <v>658</v>
      </c>
      <c r="E12584" t="s">
        <v>662</v>
      </c>
      <c r="F12584" t="s">
        <v>11349</v>
      </c>
      <c r="G12584" s="2" t="s">
        <v>23591</v>
      </c>
      <c r="H12584">
        <v>93810</v>
      </c>
      <c r="J12584" t="s">
        <v>658</v>
      </c>
      <c r="K12584" t="s">
        <v>23904</v>
      </c>
      <c r="L12584" t="s">
        <v>23905</v>
      </c>
      <c r="M12584">
        <v>19</v>
      </c>
      <c r="N12584" t="s">
        <v>26368</v>
      </c>
    </row>
    <row r="12585" spans="1:14" x14ac:dyDescent="0.25">
      <c r="A12585" s="1">
        <v>12583</v>
      </c>
      <c r="D12585" t="s">
        <v>658</v>
      </c>
      <c r="E12585" t="s">
        <v>662</v>
      </c>
      <c r="F12585" t="s">
        <v>11156</v>
      </c>
      <c r="G12585" s="2" t="s">
        <v>23396</v>
      </c>
      <c r="H12585">
        <v>87170</v>
      </c>
      <c r="J12585" t="s">
        <v>658</v>
      </c>
      <c r="K12585" t="s">
        <v>23904</v>
      </c>
      <c r="L12585" t="s">
        <v>23905</v>
      </c>
      <c r="M12585">
        <v>19</v>
      </c>
      <c r="N12585" t="s">
        <v>26175</v>
      </c>
    </row>
    <row r="12586" spans="1:14" x14ac:dyDescent="0.25">
      <c r="A12586" s="1">
        <v>12584</v>
      </c>
      <c r="D12586" t="s">
        <v>658</v>
      </c>
      <c r="E12586" t="s">
        <v>664</v>
      </c>
      <c r="F12586" t="s">
        <v>11350</v>
      </c>
      <c r="G12586" s="2" t="s">
        <v>23592</v>
      </c>
      <c r="H12586">
        <v>69170</v>
      </c>
      <c r="J12586" t="s">
        <v>23896</v>
      </c>
      <c r="K12586" t="s">
        <v>23904</v>
      </c>
      <c r="L12586" t="s">
        <v>23905</v>
      </c>
      <c r="M12586">
        <v>19</v>
      </c>
      <c r="N12586" t="s">
        <v>26369</v>
      </c>
    </row>
    <row r="12587" spans="1:14" x14ac:dyDescent="0.25">
      <c r="A12587" s="1">
        <v>12585</v>
      </c>
      <c r="D12587" t="s">
        <v>658</v>
      </c>
      <c r="E12587" t="s">
        <v>662</v>
      </c>
      <c r="F12587" t="s">
        <v>11351</v>
      </c>
      <c r="G12587" s="2" t="s">
        <v>23593</v>
      </c>
      <c r="H12587">
        <v>82420</v>
      </c>
      <c r="J12587" t="s">
        <v>658</v>
      </c>
      <c r="K12587" t="s">
        <v>23904</v>
      </c>
      <c r="L12587" t="s">
        <v>23905</v>
      </c>
      <c r="M12587">
        <v>19</v>
      </c>
      <c r="N12587" t="s">
        <v>26370</v>
      </c>
    </row>
    <row r="12588" spans="1:14" x14ac:dyDescent="0.25">
      <c r="A12588" s="1">
        <v>12586</v>
      </c>
      <c r="D12588" t="s">
        <v>658</v>
      </c>
      <c r="E12588" t="s">
        <v>668</v>
      </c>
      <c r="F12588" t="s">
        <v>11352</v>
      </c>
      <c r="G12588" s="2" t="s">
        <v>23594</v>
      </c>
      <c r="H12588">
        <v>64590</v>
      </c>
      <c r="J12588" t="s">
        <v>658</v>
      </c>
      <c r="K12588" t="s">
        <v>23904</v>
      </c>
      <c r="L12588" t="s">
        <v>23905</v>
      </c>
      <c r="M12588">
        <v>19</v>
      </c>
      <c r="N12588" t="s">
        <v>26371</v>
      </c>
    </row>
    <row r="12589" spans="1:14" x14ac:dyDescent="0.25">
      <c r="A12589" s="1">
        <v>12587</v>
      </c>
      <c r="D12589" t="s">
        <v>658</v>
      </c>
      <c r="E12589" t="s">
        <v>668</v>
      </c>
      <c r="F12589" t="s">
        <v>11353</v>
      </c>
      <c r="G12589" s="2" t="s">
        <v>23595</v>
      </c>
      <c r="H12589">
        <v>57790</v>
      </c>
      <c r="J12589" t="s">
        <v>658</v>
      </c>
      <c r="K12589" t="s">
        <v>23904</v>
      </c>
      <c r="L12589" t="s">
        <v>23905</v>
      </c>
      <c r="M12589">
        <v>19</v>
      </c>
      <c r="N12589" t="s">
        <v>26372</v>
      </c>
    </row>
    <row r="12590" spans="1:14" x14ac:dyDescent="0.25">
      <c r="A12590" s="1">
        <v>12588</v>
      </c>
      <c r="D12590" t="s">
        <v>658</v>
      </c>
      <c r="E12590" t="s">
        <v>668</v>
      </c>
      <c r="F12590" t="s">
        <v>11354</v>
      </c>
      <c r="G12590" s="2" t="s">
        <v>23596</v>
      </c>
      <c r="H12590">
        <v>49680</v>
      </c>
      <c r="J12590" t="s">
        <v>658</v>
      </c>
      <c r="K12590" t="s">
        <v>23904</v>
      </c>
      <c r="L12590" t="s">
        <v>23905</v>
      </c>
      <c r="M12590">
        <v>19</v>
      </c>
      <c r="N12590" t="s">
        <v>26373</v>
      </c>
    </row>
    <row r="12591" spans="1:14" x14ac:dyDescent="0.25">
      <c r="A12591" s="1">
        <v>12589</v>
      </c>
      <c r="D12591" t="s">
        <v>658</v>
      </c>
      <c r="E12591" t="s">
        <v>662</v>
      </c>
      <c r="F12591" t="s">
        <v>11348</v>
      </c>
      <c r="G12591" s="2" t="s">
        <v>23590</v>
      </c>
      <c r="H12591">
        <v>319760</v>
      </c>
      <c r="J12591" t="s">
        <v>658</v>
      </c>
      <c r="K12591" t="s">
        <v>23904</v>
      </c>
      <c r="L12591" t="s">
        <v>23905</v>
      </c>
      <c r="M12591">
        <v>19</v>
      </c>
      <c r="N12591" t="s">
        <v>26367</v>
      </c>
    </row>
    <row r="12592" spans="1:14" x14ac:dyDescent="0.25">
      <c r="A12592" s="1">
        <v>12590</v>
      </c>
      <c r="D12592" t="s">
        <v>658</v>
      </c>
      <c r="E12592" t="s">
        <v>662</v>
      </c>
      <c r="F12592" t="s">
        <v>11349</v>
      </c>
      <c r="G12592" s="2" t="s">
        <v>23591</v>
      </c>
      <c r="H12592">
        <v>93810</v>
      </c>
      <c r="J12592" t="s">
        <v>658</v>
      </c>
      <c r="K12592" t="s">
        <v>23904</v>
      </c>
      <c r="L12592" t="s">
        <v>23905</v>
      </c>
      <c r="M12592">
        <v>19</v>
      </c>
      <c r="N12592" t="s">
        <v>26368</v>
      </c>
    </row>
    <row r="12593" spans="1:14" x14ac:dyDescent="0.25">
      <c r="A12593" s="1">
        <v>12591</v>
      </c>
      <c r="D12593" t="s">
        <v>658</v>
      </c>
      <c r="E12593" t="s">
        <v>662</v>
      </c>
      <c r="F12593" t="s">
        <v>11156</v>
      </c>
      <c r="G12593" s="2" t="s">
        <v>23396</v>
      </c>
      <c r="H12593">
        <v>87170</v>
      </c>
      <c r="J12593" t="s">
        <v>658</v>
      </c>
      <c r="K12593" t="s">
        <v>23904</v>
      </c>
      <c r="L12593" t="s">
        <v>23905</v>
      </c>
      <c r="M12593">
        <v>19</v>
      </c>
      <c r="N12593" t="s">
        <v>26175</v>
      </c>
    </row>
    <row r="12594" spans="1:14" x14ac:dyDescent="0.25">
      <c r="A12594" s="1">
        <v>12592</v>
      </c>
      <c r="D12594" t="s">
        <v>658</v>
      </c>
      <c r="E12594" t="s">
        <v>664</v>
      </c>
      <c r="F12594" t="s">
        <v>11350</v>
      </c>
      <c r="G12594" s="2" t="s">
        <v>23592</v>
      </c>
      <c r="H12594">
        <v>69170</v>
      </c>
      <c r="J12594" t="s">
        <v>23896</v>
      </c>
      <c r="K12594" t="s">
        <v>23904</v>
      </c>
      <c r="L12594" t="s">
        <v>23905</v>
      </c>
      <c r="M12594">
        <v>19</v>
      </c>
      <c r="N12594" t="s">
        <v>26369</v>
      </c>
    </row>
    <row r="12595" spans="1:14" x14ac:dyDescent="0.25">
      <c r="A12595" s="1">
        <v>12593</v>
      </c>
      <c r="D12595" t="s">
        <v>658</v>
      </c>
      <c r="E12595" t="s">
        <v>662</v>
      </c>
      <c r="F12595" t="s">
        <v>11351</v>
      </c>
      <c r="G12595" s="2" t="s">
        <v>23593</v>
      </c>
      <c r="H12595">
        <v>82420</v>
      </c>
      <c r="J12595" t="s">
        <v>658</v>
      </c>
      <c r="K12595" t="s">
        <v>23904</v>
      </c>
      <c r="L12595" t="s">
        <v>23905</v>
      </c>
      <c r="M12595">
        <v>19</v>
      </c>
      <c r="N12595" t="s">
        <v>26370</v>
      </c>
    </row>
    <row r="12596" spans="1:14" x14ac:dyDescent="0.25">
      <c r="A12596" s="1">
        <v>12594</v>
      </c>
      <c r="D12596" t="s">
        <v>658</v>
      </c>
      <c r="E12596" t="s">
        <v>668</v>
      </c>
      <c r="F12596" t="s">
        <v>11352</v>
      </c>
      <c r="G12596" s="2" t="s">
        <v>23594</v>
      </c>
      <c r="H12596">
        <v>64590</v>
      </c>
      <c r="J12596" t="s">
        <v>658</v>
      </c>
      <c r="K12596" t="s">
        <v>23904</v>
      </c>
      <c r="L12596" t="s">
        <v>23905</v>
      </c>
      <c r="M12596">
        <v>19</v>
      </c>
      <c r="N12596" t="s">
        <v>26371</v>
      </c>
    </row>
    <row r="12597" spans="1:14" x14ac:dyDescent="0.25">
      <c r="A12597" s="1">
        <v>12595</v>
      </c>
      <c r="D12597" t="s">
        <v>658</v>
      </c>
      <c r="E12597" t="s">
        <v>668</v>
      </c>
      <c r="F12597" t="s">
        <v>11353</v>
      </c>
      <c r="G12597" s="2" t="s">
        <v>23595</v>
      </c>
      <c r="H12597">
        <v>57790</v>
      </c>
      <c r="J12597" t="s">
        <v>658</v>
      </c>
      <c r="K12597" t="s">
        <v>23904</v>
      </c>
      <c r="L12597" t="s">
        <v>23905</v>
      </c>
      <c r="M12597">
        <v>19</v>
      </c>
      <c r="N12597" t="s">
        <v>26372</v>
      </c>
    </row>
    <row r="12598" spans="1:14" x14ac:dyDescent="0.25">
      <c r="A12598" s="1">
        <v>12596</v>
      </c>
      <c r="D12598" t="s">
        <v>658</v>
      </c>
      <c r="E12598" t="s">
        <v>668</v>
      </c>
      <c r="F12598" t="s">
        <v>11354</v>
      </c>
      <c r="G12598" s="2" t="s">
        <v>23596</v>
      </c>
      <c r="H12598">
        <v>49680</v>
      </c>
      <c r="J12598" t="s">
        <v>658</v>
      </c>
      <c r="K12598" t="s">
        <v>23904</v>
      </c>
      <c r="L12598" t="s">
        <v>23905</v>
      </c>
      <c r="M12598">
        <v>19</v>
      </c>
      <c r="N12598" t="s">
        <v>26373</v>
      </c>
    </row>
    <row r="12599" spans="1:14" x14ac:dyDescent="0.25">
      <c r="A12599" s="1">
        <v>12597</v>
      </c>
      <c r="D12599" t="s">
        <v>658</v>
      </c>
      <c r="E12599" t="s">
        <v>666</v>
      </c>
      <c r="F12599" t="s">
        <v>11355</v>
      </c>
      <c r="G12599" s="2" t="s">
        <v>23597</v>
      </c>
      <c r="H12599">
        <v>74190</v>
      </c>
      <c r="J12599" t="s">
        <v>658</v>
      </c>
      <c r="K12599" t="s">
        <v>23904</v>
      </c>
      <c r="L12599" t="s">
        <v>23905</v>
      </c>
      <c r="M12599">
        <v>19</v>
      </c>
      <c r="N12599" t="s">
        <v>26374</v>
      </c>
    </row>
    <row r="12600" spans="1:14" x14ac:dyDescent="0.25">
      <c r="A12600" s="1">
        <v>12598</v>
      </c>
      <c r="D12600" t="s">
        <v>658</v>
      </c>
      <c r="E12600" t="s">
        <v>663</v>
      </c>
      <c r="F12600" t="s">
        <v>11356</v>
      </c>
      <c r="G12600" s="2" t="s">
        <v>23598</v>
      </c>
      <c r="H12600">
        <v>239790</v>
      </c>
      <c r="J12600" t="s">
        <v>658</v>
      </c>
      <c r="K12600" t="s">
        <v>23904</v>
      </c>
      <c r="L12600" t="s">
        <v>23905</v>
      </c>
      <c r="M12600">
        <v>19</v>
      </c>
      <c r="N12600" t="s">
        <v>26375</v>
      </c>
    </row>
    <row r="12601" spans="1:14" x14ac:dyDescent="0.25">
      <c r="A12601" s="1">
        <v>12599</v>
      </c>
      <c r="D12601" t="s">
        <v>658</v>
      </c>
      <c r="E12601" t="s">
        <v>659</v>
      </c>
      <c r="F12601" t="s">
        <v>11357</v>
      </c>
      <c r="G12601" s="2" t="s">
        <v>23599</v>
      </c>
      <c r="H12601">
        <v>59990</v>
      </c>
      <c r="J12601" t="s">
        <v>658</v>
      </c>
      <c r="K12601" t="s">
        <v>23904</v>
      </c>
      <c r="L12601" t="s">
        <v>23905</v>
      </c>
      <c r="M12601">
        <v>19</v>
      </c>
      <c r="N12601" t="s">
        <v>26376</v>
      </c>
    </row>
    <row r="12602" spans="1:14" x14ac:dyDescent="0.25">
      <c r="A12602" s="1">
        <v>12600</v>
      </c>
      <c r="D12602" t="s">
        <v>658</v>
      </c>
      <c r="E12602" t="s">
        <v>659</v>
      </c>
      <c r="F12602" t="s">
        <v>11358</v>
      </c>
      <c r="G12602" s="2" t="s">
        <v>23600</v>
      </c>
      <c r="H12602">
        <v>74590</v>
      </c>
      <c r="J12602" t="s">
        <v>658</v>
      </c>
      <c r="K12602" t="s">
        <v>23904</v>
      </c>
      <c r="L12602" t="s">
        <v>23905</v>
      </c>
      <c r="M12602">
        <v>19</v>
      </c>
      <c r="N12602" t="s">
        <v>26377</v>
      </c>
    </row>
    <row r="12603" spans="1:14" x14ac:dyDescent="0.25">
      <c r="A12603" s="1">
        <v>12601</v>
      </c>
      <c r="D12603" t="s">
        <v>658</v>
      </c>
      <c r="E12603" t="s">
        <v>659</v>
      </c>
      <c r="F12603" t="s">
        <v>11359</v>
      </c>
      <c r="G12603" s="2" t="s">
        <v>23601</v>
      </c>
      <c r="H12603">
        <v>65990</v>
      </c>
      <c r="J12603" t="s">
        <v>658</v>
      </c>
      <c r="K12603" t="s">
        <v>23904</v>
      </c>
      <c r="L12603" t="s">
        <v>23905</v>
      </c>
      <c r="M12603">
        <v>19</v>
      </c>
      <c r="N12603" t="s">
        <v>26378</v>
      </c>
    </row>
    <row r="12604" spans="1:14" x14ac:dyDescent="0.25">
      <c r="A12604" s="1">
        <v>12602</v>
      </c>
      <c r="D12604" t="s">
        <v>658</v>
      </c>
      <c r="E12604" t="s">
        <v>662</v>
      </c>
      <c r="F12604" t="s">
        <v>11360</v>
      </c>
      <c r="G12604" s="2" t="s">
        <v>23602</v>
      </c>
      <c r="H12604">
        <v>78190</v>
      </c>
      <c r="J12604" t="s">
        <v>658</v>
      </c>
      <c r="K12604" t="s">
        <v>23904</v>
      </c>
      <c r="L12604" t="s">
        <v>23905</v>
      </c>
      <c r="M12604">
        <v>19</v>
      </c>
      <c r="N12604" t="s">
        <v>26379</v>
      </c>
    </row>
    <row r="12605" spans="1:14" x14ac:dyDescent="0.25">
      <c r="A12605" s="1">
        <v>12603</v>
      </c>
      <c r="D12605" t="s">
        <v>658</v>
      </c>
      <c r="E12605" t="s">
        <v>664</v>
      </c>
      <c r="F12605" t="s">
        <v>11361</v>
      </c>
      <c r="G12605" s="2" t="s">
        <v>23603</v>
      </c>
      <c r="H12605">
        <v>76360</v>
      </c>
      <c r="J12605" t="s">
        <v>23896</v>
      </c>
      <c r="K12605" t="s">
        <v>23904</v>
      </c>
      <c r="L12605" t="s">
        <v>23905</v>
      </c>
      <c r="M12605">
        <v>19</v>
      </c>
      <c r="N12605" t="s">
        <v>26380</v>
      </c>
    </row>
    <row r="12606" spans="1:14" x14ac:dyDescent="0.25">
      <c r="A12606" s="1">
        <v>12604</v>
      </c>
      <c r="D12606" t="s">
        <v>658</v>
      </c>
      <c r="E12606" t="s">
        <v>664</v>
      </c>
      <c r="F12606" t="s">
        <v>11182</v>
      </c>
      <c r="G12606" s="2" t="s">
        <v>23422</v>
      </c>
      <c r="H12606">
        <v>89990</v>
      </c>
      <c r="J12606" t="s">
        <v>23896</v>
      </c>
      <c r="K12606" t="s">
        <v>23904</v>
      </c>
      <c r="L12606" t="s">
        <v>23905</v>
      </c>
      <c r="M12606">
        <v>19</v>
      </c>
      <c r="N12606" t="s">
        <v>26201</v>
      </c>
    </row>
    <row r="12607" spans="1:14" x14ac:dyDescent="0.25">
      <c r="A12607" s="1">
        <v>12605</v>
      </c>
      <c r="D12607" t="s">
        <v>658</v>
      </c>
      <c r="E12607" t="s">
        <v>664</v>
      </c>
      <c r="F12607" t="s">
        <v>11362</v>
      </c>
      <c r="G12607" s="2" t="s">
        <v>23604</v>
      </c>
      <c r="H12607">
        <v>241890</v>
      </c>
      <c r="J12607" t="s">
        <v>658</v>
      </c>
      <c r="K12607" t="s">
        <v>23904</v>
      </c>
      <c r="L12607" t="s">
        <v>23905</v>
      </c>
      <c r="M12607">
        <v>19</v>
      </c>
      <c r="N12607" t="s">
        <v>26381</v>
      </c>
    </row>
    <row r="12608" spans="1:14" x14ac:dyDescent="0.25">
      <c r="A12608" s="1">
        <v>12606</v>
      </c>
      <c r="D12608" t="s">
        <v>658</v>
      </c>
      <c r="E12608" t="s">
        <v>662</v>
      </c>
      <c r="F12608" t="s">
        <v>11363</v>
      </c>
      <c r="G12608" s="2" t="s">
        <v>23605</v>
      </c>
      <c r="H12608">
        <v>106550</v>
      </c>
      <c r="J12608" t="s">
        <v>658</v>
      </c>
      <c r="K12608" t="s">
        <v>23904</v>
      </c>
      <c r="L12608" t="s">
        <v>23905</v>
      </c>
      <c r="M12608">
        <v>19</v>
      </c>
      <c r="N12608" t="s">
        <v>26382</v>
      </c>
    </row>
    <row r="12609" spans="1:14" x14ac:dyDescent="0.25">
      <c r="A12609" s="1">
        <v>12607</v>
      </c>
      <c r="D12609" t="s">
        <v>658</v>
      </c>
      <c r="E12609" t="s">
        <v>662</v>
      </c>
      <c r="F12609" t="s">
        <v>11364</v>
      </c>
      <c r="G12609" s="2" t="s">
        <v>23606</v>
      </c>
      <c r="H12609">
        <v>104560</v>
      </c>
      <c r="J12609" t="s">
        <v>658</v>
      </c>
      <c r="K12609" t="s">
        <v>23904</v>
      </c>
      <c r="L12609" t="s">
        <v>23905</v>
      </c>
      <c r="M12609">
        <v>19</v>
      </c>
      <c r="N12609" t="s">
        <v>26383</v>
      </c>
    </row>
    <row r="12610" spans="1:14" x14ac:dyDescent="0.25">
      <c r="A12610" s="1">
        <v>12608</v>
      </c>
      <c r="D12610" t="s">
        <v>658</v>
      </c>
      <c r="E12610" t="s">
        <v>662</v>
      </c>
      <c r="F12610" t="s">
        <v>11150</v>
      </c>
      <c r="G12610" s="2" t="s">
        <v>23390</v>
      </c>
      <c r="H12610">
        <v>85990</v>
      </c>
      <c r="J12610" t="s">
        <v>658</v>
      </c>
      <c r="K12610" t="s">
        <v>23904</v>
      </c>
      <c r="L12610" t="s">
        <v>23905</v>
      </c>
      <c r="M12610">
        <v>19</v>
      </c>
      <c r="N12610" t="s">
        <v>26169</v>
      </c>
    </row>
    <row r="12611" spans="1:14" x14ac:dyDescent="0.25">
      <c r="A12611" s="1">
        <v>12609</v>
      </c>
      <c r="D12611" t="s">
        <v>658</v>
      </c>
      <c r="E12611" t="s">
        <v>662</v>
      </c>
      <c r="F12611" t="s">
        <v>11365</v>
      </c>
      <c r="G12611" s="2" t="s">
        <v>23607</v>
      </c>
      <c r="H12611">
        <v>102600</v>
      </c>
      <c r="J12611" t="s">
        <v>658</v>
      </c>
      <c r="K12611" t="s">
        <v>23904</v>
      </c>
      <c r="L12611" t="s">
        <v>23905</v>
      </c>
      <c r="M12611">
        <v>19</v>
      </c>
      <c r="N12611" t="s">
        <v>26384</v>
      </c>
    </row>
    <row r="12612" spans="1:14" x14ac:dyDescent="0.25">
      <c r="A12612" s="1">
        <v>12610</v>
      </c>
      <c r="D12612" t="s">
        <v>658</v>
      </c>
      <c r="E12612" t="s">
        <v>662</v>
      </c>
      <c r="F12612" t="s">
        <v>11366</v>
      </c>
      <c r="G12612" s="2" t="s">
        <v>23608</v>
      </c>
      <c r="H12612">
        <v>71900</v>
      </c>
      <c r="J12612" t="s">
        <v>658</v>
      </c>
      <c r="K12612" t="s">
        <v>23904</v>
      </c>
      <c r="L12612" t="s">
        <v>23905</v>
      </c>
      <c r="M12612">
        <v>19</v>
      </c>
      <c r="N12612" t="s">
        <v>26385</v>
      </c>
    </row>
    <row r="12613" spans="1:14" x14ac:dyDescent="0.25">
      <c r="A12613" s="1">
        <v>12611</v>
      </c>
      <c r="D12613" t="s">
        <v>658</v>
      </c>
      <c r="E12613" t="s">
        <v>662</v>
      </c>
      <c r="F12613" t="s">
        <v>11367</v>
      </c>
      <c r="G12613" s="2" t="s">
        <v>23609</v>
      </c>
      <c r="H12613">
        <v>99420</v>
      </c>
      <c r="J12613" t="s">
        <v>23899</v>
      </c>
      <c r="K12613" t="s">
        <v>23904</v>
      </c>
      <c r="L12613" t="s">
        <v>23905</v>
      </c>
      <c r="M12613">
        <v>19</v>
      </c>
      <c r="N12613" t="s">
        <v>26386</v>
      </c>
    </row>
    <row r="12614" spans="1:14" x14ac:dyDescent="0.25">
      <c r="A12614" s="1">
        <v>12612</v>
      </c>
      <c r="D12614" t="s">
        <v>658</v>
      </c>
      <c r="E12614" t="s">
        <v>662</v>
      </c>
      <c r="F12614" t="s">
        <v>11368</v>
      </c>
      <c r="G12614" s="2" t="s">
        <v>23610</v>
      </c>
      <c r="H12614">
        <v>76990</v>
      </c>
      <c r="J12614" t="s">
        <v>658</v>
      </c>
      <c r="K12614" t="s">
        <v>23904</v>
      </c>
      <c r="L12614" t="s">
        <v>23905</v>
      </c>
      <c r="M12614">
        <v>19</v>
      </c>
      <c r="N12614" t="s">
        <v>26387</v>
      </c>
    </row>
    <row r="12615" spans="1:14" x14ac:dyDescent="0.25">
      <c r="A12615" s="1">
        <v>12613</v>
      </c>
      <c r="D12615" t="s">
        <v>658</v>
      </c>
      <c r="E12615" t="s">
        <v>666</v>
      </c>
      <c r="F12615" t="s">
        <v>11369</v>
      </c>
      <c r="G12615" s="2" t="s">
        <v>23611</v>
      </c>
      <c r="H12615">
        <v>96490</v>
      </c>
      <c r="J12615" t="s">
        <v>658</v>
      </c>
      <c r="K12615" t="s">
        <v>23904</v>
      </c>
      <c r="L12615" t="s">
        <v>23905</v>
      </c>
      <c r="M12615">
        <v>19</v>
      </c>
      <c r="N12615" t="s">
        <v>26388</v>
      </c>
    </row>
    <row r="12616" spans="1:14" x14ac:dyDescent="0.25">
      <c r="A12616" s="1">
        <v>12614</v>
      </c>
      <c r="D12616" t="s">
        <v>658</v>
      </c>
      <c r="E12616" t="s">
        <v>666</v>
      </c>
      <c r="F12616" t="s">
        <v>11370</v>
      </c>
      <c r="G12616" s="2" t="s">
        <v>23612</v>
      </c>
      <c r="H12616">
        <v>143360</v>
      </c>
      <c r="J12616" t="s">
        <v>23899</v>
      </c>
      <c r="K12616" t="s">
        <v>23904</v>
      </c>
      <c r="L12616" t="s">
        <v>23905</v>
      </c>
      <c r="M12616">
        <v>19</v>
      </c>
      <c r="N12616" t="s">
        <v>26389</v>
      </c>
    </row>
    <row r="12617" spans="1:14" x14ac:dyDescent="0.25">
      <c r="A12617" s="1">
        <v>12615</v>
      </c>
      <c r="D12617" t="s">
        <v>658</v>
      </c>
      <c r="E12617" t="s">
        <v>666</v>
      </c>
      <c r="F12617" t="s">
        <v>11371</v>
      </c>
      <c r="G12617" s="2" t="s">
        <v>23613</v>
      </c>
      <c r="H12617">
        <v>127290</v>
      </c>
      <c r="J12617" t="s">
        <v>23899</v>
      </c>
      <c r="K12617" t="s">
        <v>23904</v>
      </c>
      <c r="L12617" t="s">
        <v>23905</v>
      </c>
      <c r="M12617">
        <v>19</v>
      </c>
      <c r="N12617" t="s">
        <v>26390</v>
      </c>
    </row>
    <row r="12618" spans="1:14" x14ac:dyDescent="0.25">
      <c r="A12618" s="1">
        <v>12616</v>
      </c>
      <c r="D12618" t="s">
        <v>658</v>
      </c>
      <c r="E12618" t="s">
        <v>666</v>
      </c>
      <c r="F12618" t="s">
        <v>11372</v>
      </c>
      <c r="G12618" s="2" t="s">
        <v>23614</v>
      </c>
      <c r="H12618">
        <v>131580</v>
      </c>
      <c r="J12618" t="s">
        <v>658</v>
      </c>
      <c r="K12618" t="s">
        <v>23904</v>
      </c>
      <c r="L12618" t="s">
        <v>23905</v>
      </c>
      <c r="M12618">
        <v>19</v>
      </c>
      <c r="N12618" t="s">
        <v>26391</v>
      </c>
    </row>
    <row r="12619" spans="1:14" x14ac:dyDescent="0.25">
      <c r="A12619" s="1">
        <v>12617</v>
      </c>
      <c r="D12619" t="s">
        <v>658</v>
      </c>
      <c r="E12619" t="s">
        <v>662</v>
      </c>
      <c r="F12619" t="s">
        <v>11373</v>
      </c>
      <c r="G12619" s="2" t="s">
        <v>23615</v>
      </c>
      <c r="H12619">
        <v>162620</v>
      </c>
      <c r="J12619" t="s">
        <v>658</v>
      </c>
      <c r="K12619" t="s">
        <v>23904</v>
      </c>
      <c r="L12619" t="s">
        <v>23905</v>
      </c>
      <c r="M12619">
        <v>19</v>
      </c>
      <c r="N12619" t="s">
        <v>26392</v>
      </c>
    </row>
    <row r="12620" spans="1:14" x14ac:dyDescent="0.25">
      <c r="A12620" s="1">
        <v>12618</v>
      </c>
      <c r="D12620" t="s">
        <v>658</v>
      </c>
      <c r="E12620" t="s">
        <v>662</v>
      </c>
      <c r="F12620" t="s">
        <v>11374</v>
      </c>
      <c r="G12620" s="2" t="s">
        <v>23616</v>
      </c>
      <c r="H12620">
        <v>83310</v>
      </c>
      <c r="J12620" t="s">
        <v>658</v>
      </c>
      <c r="K12620" t="s">
        <v>23904</v>
      </c>
      <c r="L12620" t="s">
        <v>23905</v>
      </c>
      <c r="M12620">
        <v>19</v>
      </c>
      <c r="N12620" t="s">
        <v>26393</v>
      </c>
    </row>
    <row r="12621" spans="1:14" x14ac:dyDescent="0.25">
      <c r="A12621" s="1">
        <v>12619</v>
      </c>
      <c r="D12621" t="s">
        <v>658</v>
      </c>
      <c r="E12621" t="s">
        <v>662</v>
      </c>
      <c r="F12621" t="s">
        <v>11375</v>
      </c>
      <c r="G12621" s="2" t="s">
        <v>23617</v>
      </c>
      <c r="H12621">
        <v>94230</v>
      </c>
      <c r="J12621" t="s">
        <v>658</v>
      </c>
      <c r="K12621" t="s">
        <v>23904</v>
      </c>
      <c r="L12621" t="s">
        <v>23905</v>
      </c>
      <c r="M12621">
        <v>19</v>
      </c>
      <c r="N12621" t="s">
        <v>26394</v>
      </c>
    </row>
    <row r="12622" spans="1:14" x14ac:dyDescent="0.25">
      <c r="A12622" s="1">
        <v>12620</v>
      </c>
      <c r="D12622" t="s">
        <v>658</v>
      </c>
      <c r="E12622" t="s">
        <v>662</v>
      </c>
      <c r="F12622" t="s">
        <v>11376</v>
      </c>
      <c r="G12622" s="2" t="s">
        <v>23618</v>
      </c>
      <c r="H12622">
        <v>79990</v>
      </c>
      <c r="J12622" t="s">
        <v>658</v>
      </c>
      <c r="K12622" t="s">
        <v>23904</v>
      </c>
      <c r="L12622" t="s">
        <v>23905</v>
      </c>
      <c r="M12622">
        <v>19</v>
      </c>
      <c r="N12622" t="s">
        <v>26395</v>
      </c>
    </row>
    <row r="12623" spans="1:14" x14ac:dyDescent="0.25">
      <c r="A12623" s="1">
        <v>12621</v>
      </c>
      <c r="D12623" t="s">
        <v>658</v>
      </c>
      <c r="E12623" t="s">
        <v>662</v>
      </c>
      <c r="F12623" t="s">
        <v>11377</v>
      </c>
      <c r="G12623" s="2" t="s">
        <v>23619</v>
      </c>
      <c r="H12623">
        <v>69990</v>
      </c>
      <c r="J12623" t="s">
        <v>658</v>
      </c>
      <c r="K12623" t="s">
        <v>23904</v>
      </c>
      <c r="L12623" t="s">
        <v>23905</v>
      </c>
      <c r="M12623">
        <v>19</v>
      </c>
      <c r="N12623" t="s">
        <v>26396</v>
      </c>
    </row>
    <row r="12624" spans="1:14" x14ac:dyDescent="0.25">
      <c r="A12624" s="1">
        <v>12622</v>
      </c>
      <c r="D12624" t="s">
        <v>658</v>
      </c>
      <c r="E12624" t="s">
        <v>662</v>
      </c>
      <c r="F12624" t="s">
        <v>11378</v>
      </c>
      <c r="G12624" s="2" t="s">
        <v>23620</v>
      </c>
      <c r="H12624">
        <v>75990</v>
      </c>
      <c r="J12624" t="s">
        <v>658</v>
      </c>
      <c r="K12624" t="s">
        <v>23904</v>
      </c>
      <c r="L12624" t="s">
        <v>23905</v>
      </c>
      <c r="M12624">
        <v>19</v>
      </c>
      <c r="N12624" t="s">
        <v>26397</v>
      </c>
    </row>
    <row r="12625" spans="1:14" x14ac:dyDescent="0.25">
      <c r="A12625" s="1">
        <v>12623</v>
      </c>
      <c r="D12625" t="s">
        <v>658</v>
      </c>
      <c r="E12625" t="s">
        <v>662</v>
      </c>
      <c r="F12625" t="s">
        <v>11379</v>
      </c>
      <c r="G12625" s="2" t="s">
        <v>23621</v>
      </c>
      <c r="H12625">
        <v>132890</v>
      </c>
      <c r="J12625" t="s">
        <v>658</v>
      </c>
      <c r="K12625" t="s">
        <v>23904</v>
      </c>
      <c r="L12625" t="s">
        <v>23905</v>
      </c>
      <c r="M12625">
        <v>19</v>
      </c>
      <c r="N12625" t="s">
        <v>26398</v>
      </c>
    </row>
    <row r="12626" spans="1:14" x14ac:dyDescent="0.25">
      <c r="A12626" s="1">
        <v>12624</v>
      </c>
      <c r="D12626" t="s">
        <v>658</v>
      </c>
      <c r="E12626" t="s">
        <v>665</v>
      </c>
      <c r="F12626" t="s">
        <v>11380</v>
      </c>
      <c r="G12626" s="2" t="s">
        <v>23622</v>
      </c>
      <c r="H12626">
        <v>78990</v>
      </c>
      <c r="J12626" t="s">
        <v>658</v>
      </c>
      <c r="K12626" t="s">
        <v>23904</v>
      </c>
      <c r="L12626" t="s">
        <v>23905</v>
      </c>
      <c r="M12626">
        <v>19</v>
      </c>
      <c r="N12626" t="s">
        <v>26399</v>
      </c>
    </row>
    <row r="12627" spans="1:14" x14ac:dyDescent="0.25">
      <c r="A12627" s="1">
        <v>12625</v>
      </c>
      <c r="D12627" t="s">
        <v>658</v>
      </c>
      <c r="E12627" t="s">
        <v>665</v>
      </c>
      <c r="F12627" t="s">
        <v>11381</v>
      </c>
      <c r="G12627" s="2" t="s">
        <v>23623</v>
      </c>
      <c r="H12627">
        <v>99990</v>
      </c>
      <c r="J12627" t="s">
        <v>658</v>
      </c>
      <c r="K12627" t="s">
        <v>23904</v>
      </c>
      <c r="L12627" t="s">
        <v>23905</v>
      </c>
      <c r="M12627">
        <v>19</v>
      </c>
      <c r="N12627" t="s">
        <v>26400</v>
      </c>
    </row>
    <row r="12628" spans="1:14" x14ac:dyDescent="0.25">
      <c r="A12628" s="1">
        <v>12626</v>
      </c>
      <c r="D12628" t="s">
        <v>658</v>
      </c>
      <c r="E12628" t="s">
        <v>665</v>
      </c>
      <c r="F12628" t="s">
        <v>11382</v>
      </c>
      <c r="G12628" s="2" t="s">
        <v>23624</v>
      </c>
      <c r="H12628">
        <v>113990</v>
      </c>
      <c r="J12628" t="s">
        <v>658</v>
      </c>
      <c r="K12628" t="s">
        <v>23904</v>
      </c>
      <c r="L12628" t="s">
        <v>23905</v>
      </c>
      <c r="M12628">
        <v>19</v>
      </c>
      <c r="N12628" t="s">
        <v>26401</v>
      </c>
    </row>
    <row r="12629" spans="1:14" x14ac:dyDescent="0.25">
      <c r="A12629" s="1">
        <v>12627</v>
      </c>
      <c r="D12629" t="s">
        <v>658</v>
      </c>
      <c r="E12629" t="s">
        <v>668</v>
      </c>
      <c r="F12629" t="s">
        <v>11383</v>
      </c>
      <c r="G12629" s="2" t="s">
        <v>23625</v>
      </c>
      <c r="H12629">
        <v>74010</v>
      </c>
      <c r="J12629" t="s">
        <v>658</v>
      </c>
      <c r="K12629" t="s">
        <v>23904</v>
      </c>
      <c r="L12629" t="s">
        <v>23905</v>
      </c>
      <c r="M12629">
        <v>19</v>
      </c>
      <c r="N12629" t="s">
        <v>26402</v>
      </c>
    </row>
    <row r="12630" spans="1:14" x14ac:dyDescent="0.25">
      <c r="A12630" s="1">
        <v>12628</v>
      </c>
      <c r="D12630" t="s">
        <v>658</v>
      </c>
      <c r="E12630" t="s">
        <v>668</v>
      </c>
      <c r="F12630" t="s">
        <v>11384</v>
      </c>
      <c r="G12630" s="2" t="s">
        <v>23626</v>
      </c>
      <c r="H12630">
        <v>69990</v>
      </c>
      <c r="J12630" t="s">
        <v>658</v>
      </c>
      <c r="K12630" t="s">
        <v>23904</v>
      </c>
      <c r="L12630" t="s">
        <v>23905</v>
      </c>
      <c r="M12630">
        <v>19</v>
      </c>
      <c r="N12630" t="s">
        <v>26403</v>
      </c>
    </row>
    <row r="12631" spans="1:14" x14ac:dyDescent="0.25">
      <c r="A12631" s="1">
        <v>12629</v>
      </c>
      <c r="D12631" t="s">
        <v>658</v>
      </c>
      <c r="E12631" t="s">
        <v>659</v>
      </c>
      <c r="F12631" t="s">
        <v>10577</v>
      </c>
      <c r="G12631" s="2" t="s">
        <v>22815</v>
      </c>
      <c r="H12631">
        <v>29990</v>
      </c>
      <c r="J12631" t="s">
        <v>658</v>
      </c>
      <c r="K12631" t="s">
        <v>23904</v>
      </c>
      <c r="L12631" t="s">
        <v>23905</v>
      </c>
      <c r="M12631">
        <v>19</v>
      </c>
      <c r="N12631" t="s">
        <v>25596</v>
      </c>
    </row>
    <row r="12632" spans="1:14" x14ac:dyDescent="0.25">
      <c r="A12632" s="1">
        <v>12630</v>
      </c>
      <c r="D12632" t="s">
        <v>658</v>
      </c>
      <c r="E12632" t="s">
        <v>659</v>
      </c>
      <c r="F12632" t="s">
        <v>10572</v>
      </c>
      <c r="G12632" s="2" t="s">
        <v>22810</v>
      </c>
      <c r="H12632">
        <v>46990</v>
      </c>
      <c r="J12632" t="s">
        <v>658</v>
      </c>
      <c r="K12632" t="s">
        <v>23904</v>
      </c>
      <c r="L12632" t="s">
        <v>23905</v>
      </c>
      <c r="M12632">
        <v>19</v>
      </c>
      <c r="N12632" t="s">
        <v>25591</v>
      </c>
    </row>
    <row r="12633" spans="1:14" x14ac:dyDescent="0.25">
      <c r="A12633" s="1">
        <v>12631</v>
      </c>
      <c r="D12633" t="s">
        <v>658</v>
      </c>
      <c r="E12633" t="s">
        <v>670</v>
      </c>
      <c r="F12633" t="s">
        <v>10608</v>
      </c>
      <c r="G12633" s="2" t="s">
        <v>22846</v>
      </c>
      <c r="H12633">
        <v>16990</v>
      </c>
      <c r="J12633" t="s">
        <v>658</v>
      </c>
      <c r="K12633" t="s">
        <v>23904</v>
      </c>
      <c r="L12633" t="s">
        <v>23905</v>
      </c>
      <c r="M12633">
        <v>19</v>
      </c>
      <c r="N12633" t="s">
        <v>25627</v>
      </c>
    </row>
    <row r="12634" spans="1:14" x14ac:dyDescent="0.25">
      <c r="A12634" s="1">
        <v>12632</v>
      </c>
      <c r="D12634" t="s">
        <v>658</v>
      </c>
      <c r="E12634" t="s">
        <v>664</v>
      </c>
      <c r="F12634" t="s">
        <v>10563</v>
      </c>
      <c r="G12634" s="2" t="s">
        <v>22801</v>
      </c>
      <c r="H12634">
        <v>30990</v>
      </c>
      <c r="J12634" t="s">
        <v>658</v>
      </c>
      <c r="K12634" t="s">
        <v>23904</v>
      </c>
      <c r="L12634" t="s">
        <v>23905</v>
      </c>
      <c r="M12634">
        <v>19</v>
      </c>
      <c r="N12634" t="s">
        <v>25582</v>
      </c>
    </row>
    <row r="12635" spans="1:14" x14ac:dyDescent="0.25">
      <c r="A12635" s="1">
        <v>12633</v>
      </c>
      <c r="D12635" t="s">
        <v>658</v>
      </c>
      <c r="E12635" t="s">
        <v>664</v>
      </c>
      <c r="F12635" t="s">
        <v>10565</v>
      </c>
      <c r="G12635" s="2" t="s">
        <v>22803</v>
      </c>
      <c r="H12635">
        <v>30990</v>
      </c>
      <c r="J12635" t="s">
        <v>658</v>
      </c>
      <c r="K12635" t="s">
        <v>23904</v>
      </c>
      <c r="L12635" t="s">
        <v>23905</v>
      </c>
      <c r="M12635">
        <v>19</v>
      </c>
      <c r="N12635" t="s">
        <v>25584</v>
      </c>
    </row>
    <row r="12636" spans="1:14" x14ac:dyDescent="0.25">
      <c r="A12636" s="1">
        <v>12634</v>
      </c>
      <c r="D12636" t="s">
        <v>658</v>
      </c>
      <c r="E12636" t="s">
        <v>663</v>
      </c>
      <c r="F12636" t="s">
        <v>10564</v>
      </c>
      <c r="G12636" s="2" t="s">
        <v>22802</v>
      </c>
      <c r="H12636">
        <v>70990</v>
      </c>
      <c r="J12636" t="s">
        <v>658</v>
      </c>
      <c r="K12636" t="s">
        <v>23904</v>
      </c>
      <c r="L12636" t="s">
        <v>23905</v>
      </c>
      <c r="M12636">
        <v>19</v>
      </c>
      <c r="N12636" t="s">
        <v>25583</v>
      </c>
    </row>
    <row r="12637" spans="1:14" x14ac:dyDescent="0.25">
      <c r="A12637" s="1">
        <v>12635</v>
      </c>
      <c r="D12637" t="s">
        <v>658</v>
      </c>
      <c r="E12637" t="s">
        <v>662</v>
      </c>
      <c r="F12637" t="s">
        <v>10562</v>
      </c>
      <c r="G12637" s="2" t="s">
        <v>22800</v>
      </c>
      <c r="H12637">
        <v>40990</v>
      </c>
      <c r="J12637" t="s">
        <v>658</v>
      </c>
      <c r="K12637" t="s">
        <v>23904</v>
      </c>
      <c r="L12637" t="s">
        <v>23905</v>
      </c>
      <c r="M12637">
        <v>19</v>
      </c>
      <c r="N12637" t="s">
        <v>25581</v>
      </c>
    </row>
    <row r="12638" spans="1:14" x14ac:dyDescent="0.25">
      <c r="A12638" s="1">
        <v>12636</v>
      </c>
      <c r="D12638" t="s">
        <v>658</v>
      </c>
      <c r="E12638" t="s">
        <v>664</v>
      </c>
      <c r="F12638" t="s">
        <v>10560</v>
      </c>
      <c r="G12638" s="2" t="s">
        <v>22798</v>
      </c>
      <c r="H12638">
        <v>63990</v>
      </c>
      <c r="J12638" t="s">
        <v>658</v>
      </c>
      <c r="K12638" t="s">
        <v>23904</v>
      </c>
      <c r="L12638" t="s">
        <v>23905</v>
      </c>
      <c r="M12638">
        <v>19</v>
      </c>
      <c r="N12638" t="s">
        <v>25579</v>
      </c>
    </row>
    <row r="12639" spans="1:14" x14ac:dyDescent="0.25">
      <c r="A12639" s="1">
        <v>12637</v>
      </c>
      <c r="D12639" t="s">
        <v>658</v>
      </c>
      <c r="E12639" t="s">
        <v>662</v>
      </c>
      <c r="F12639" t="s">
        <v>10568</v>
      </c>
      <c r="G12639" s="2" t="s">
        <v>22806</v>
      </c>
      <c r="H12639">
        <v>40990</v>
      </c>
      <c r="J12639" t="s">
        <v>658</v>
      </c>
      <c r="K12639" t="s">
        <v>23904</v>
      </c>
      <c r="L12639" t="s">
        <v>23905</v>
      </c>
      <c r="M12639">
        <v>19</v>
      </c>
      <c r="N12639" t="s">
        <v>25587</v>
      </c>
    </row>
    <row r="12640" spans="1:14" x14ac:dyDescent="0.25">
      <c r="A12640" s="1">
        <v>12638</v>
      </c>
      <c r="D12640" t="s">
        <v>658</v>
      </c>
      <c r="E12640" t="s">
        <v>665</v>
      </c>
      <c r="F12640" t="s">
        <v>10587</v>
      </c>
      <c r="G12640" s="2" t="s">
        <v>22825</v>
      </c>
      <c r="H12640">
        <v>64790</v>
      </c>
      <c r="J12640" t="s">
        <v>658</v>
      </c>
      <c r="K12640" t="s">
        <v>23904</v>
      </c>
      <c r="L12640" t="s">
        <v>23905</v>
      </c>
      <c r="M12640">
        <v>19</v>
      </c>
      <c r="N12640" t="s">
        <v>25606</v>
      </c>
    </row>
    <row r="12641" spans="1:14" x14ac:dyDescent="0.25">
      <c r="A12641" s="1">
        <v>12639</v>
      </c>
      <c r="D12641" t="s">
        <v>658</v>
      </c>
      <c r="E12641" t="s">
        <v>664</v>
      </c>
      <c r="F12641" t="s">
        <v>11385</v>
      </c>
      <c r="G12641" s="2" t="s">
        <v>23627</v>
      </c>
      <c r="H12641">
        <v>144990</v>
      </c>
      <c r="J12641" t="s">
        <v>658</v>
      </c>
      <c r="K12641" t="s">
        <v>23904</v>
      </c>
      <c r="L12641" t="s">
        <v>23905</v>
      </c>
      <c r="M12641">
        <v>20</v>
      </c>
      <c r="N12641" t="s">
        <v>26404</v>
      </c>
    </row>
    <row r="12642" spans="1:14" x14ac:dyDescent="0.25">
      <c r="A12642" s="1">
        <v>12640</v>
      </c>
      <c r="D12642" t="s">
        <v>658</v>
      </c>
      <c r="E12642" t="s">
        <v>664</v>
      </c>
      <c r="F12642" t="s">
        <v>11362</v>
      </c>
      <c r="G12642" s="2" t="s">
        <v>23604</v>
      </c>
      <c r="H12642">
        <v>241890</v>
      </c>
      <c r="J12642" t="s">
        <v>658</v>
      </c>
      <c r="K12642" t="s">
        <v>23904</v>
      </c>
      <c r="L12642" t="s">
        <v>23905</v>
      </c>
      <c r="M12642">
        <v>20</v>
      </c>
      <c r="N12642" t="s">
        <v>26381</v>
      </c>
    </row>
    <row r="12643" spans="1:14" x14ac:dyDescent="0.25">
      <c r="A12643" s="1">
        <v>12641</v>
      </c>
      <c r="D12643" t="s">
        <v>658</v>
      </c>
      <c r="E12643" t="s">
        <v>662</v>
      </c>
      <c r="F12643" t="s">
        <v>11363</v>
      </c>
      <c r="G12643" s="2" t="s">
        <v>23605</v>
      </c>
      <c r="H12643">
        <v>106550</v>
      </c>
      <c r="J12643" t="s">
        <v>658</v>
      </c>
      <c r="K12643" t="s">
        <v>23904</v>
      </c>
      <c r="L12643" t="s">
        <v>23905</v>
      </c>
      <c r="M12643">
        <v>20</v>
      </c>
      <c r="N12643" t="s">
        <v>26382</v>
      </c>
    </row>
    <row r="12644" spans="1:14" x14ac:dyDescent="0.25">
      <c r="A12644" s="1">
        <v>12642</v>
      </c>
      <c r="D12644" t="s">
        <v>658</v>
      </c>
      <c r="E12644" t="s">
        <v>662</v>
      </c>
      <c r="F12644" t="s">
        <v>11364</v>
      </c>
      <c r="G12644" s="2" t="s">
        <v>23606</v>
      </c>
      <c r="H12644">
        <v>104560</v>
      </c>
      <c r="J12644" t="s">
        <v>658</v>
      </c>
      <c r="K12644" t="s">
        <v>23904</v>
      </c>
      <c r="L12644" t="s">
        <v>23905</v>
      </c>
      <c r="M12644">
        <v>20</v>
      </c>
      <c r="N12644" t="s">
        <v>26383</v>
      </c>
    </row>
    <row r="12645" spans="1:14" x14ac:dyDescent="0.25">
      <c r="A12645" s="1">
        <v>12643</v>
      </c>
      <c r="D12645" t="s">
        <v>658</v>
      </c>
      <c r="E12645" t="s">
        <v>662</v>
      </c>
      <c r="F12645" t="s">
        <v>11386</v>
      </c>
      <c r="G12645" s="2" t="s">
        <v>23628</v>
      </c>
      <c r="H12645">
        <v>86480</v>
      </c>
      <c r="J12645" t="s">
        <v>658</v>
      </c>
      <c r="K12645" t="s">
        <v>23904</v>
      </c>
      <c r="L12645" t="s">
        <v>23905</v>
      </c>
      <c r="M12645">
        <v>20</v>
      </c>
      <c r="N12645" t="s">
        <v>26405</v>
      </c>
    </row>
    <row r="12646" spans="1:14" x14ac:dyDescent="0.25">
      <c r="A12646" s="1">
        <v>12644</v>
      </c>
      <c r="D12646" t="s">
        <v>658</v>
      </c>
      <c r="E12646" t="s">
        <v>662</v>
      </c>
      <c r="F12646" t="s">
        <v>11150</v>
      </c>
      <c r="G12646" s="2" t="s">
        <v>23390</v>
      </c>
      <c r="H12646">
        <v>85990</v>
      </c>
      <c r="J12646" t="s">
        <v>658</v>
      </c>
      <c r="K12646" t="s">
        <v>23904</v>
      </c>
      <c r="L12646" t="s">
        <v>23905</v>
      </c>
      <c r="M12646">
        <v>20</v>
      </c>
      <c r="N12646" t="s">
        <v>26169</v>
      </c>
    </row>
    <row r="12647" spans="1:14" x14ac:dyDescent="0.25">
      <c r="A12647" s="1">
        <v>12645</v>
      </c>
      <c r="D12647" t="s">
        <v>658</v>
      </c>
      <c r="E12647" t="s">
        <v>662</v>
      </c>
      <c r="F12647" t="s">
        <v>11365</v>
      </c>
      <c r="G12647" s="2" t="s">
        <v>23607</v>
      </c>
      <c r="H12647">
        <v>102600</v>
      </c>
      <c r="J12647" t="s">
        <v>658</v>
      </c>
      <c r="K12647" t="s">
        <v>23904</v>
      </c>
      <c r="L12647" t="s">
        <v>23905</v>
      </c>
      <c r="M12647">
        <v>20</v>
      </c>
      <c r="N12647" t="s">
        <v>26384</v>
      </c>
    </row>
    <row r="12648" spans="1:14" x14ac:dyDescent="0.25">
      <c r="A12648" s="1">
        <v>12646</v>
      </c>
      <c r="D12648" t="s">
        <v>658</v>
      </c>
      <c r="E12648" t="s">
        <v>662</v>
      </c>
      <c r="F12648" t="s">
        <v>11366</v>
      </c>
      <c r="G12648" s="2" t="s">
        <v>23608</v>
      </c>
      <c r="H12648">
        <v>71900</v>
      </c>
      <c r="J12648" t="s">
        <v>658</v>
      </c>
      <c r="K12648" t="s">
        <v>23904</v>
      </c>
      <c r="L12648" t="s">
        <v>23905</v>
      </c>
      <c r="M12648">
        <v>20</v>
      </c>
      <c r="N12648" t="s">
        <v>26385</v>
      </c>
    </row>
    <row r="12649" spans="1:14" x14ac:dyDescent="0.25">
      <c r="A12649" s="1">
        <v>12647</v>
      </c>
      <c r="D12649" t="s">
        <v>658</v>
      </c>
      <c r="E12649" t="s">
        <v>662</v>
      </c>
      <c r="F12649" t="s">
        <v>11367</v>
      </c>
      <c r="G12649" s="2" t="s">
        <v>23609</v>
      </c>
      <c r="H12649">
        <v>99420</v>
      </c>
      <c r="J12649" t="s">
        <v>23899</v>
      </c>
      <c r="K12649" t="s">
        <v>23904</v>
      </c>
      <c r="L12649" t="s">
        <v>23905</v>
      </c>
      <c r="M12649">
        <v>20</v>
      </c>
      <c r="N12649" t="s">
        <v>26386</v>
      </c>
    </row>
    <row r="12650" spans="1:14" x14ac:dyDescent="0.25">
      <c r="A12650" s="1">
        <v>12648</v>
      </c>
      <c r="D12650" t="s">
        <v>658</v>
      </c>
      <c r="E12650" t="s">
        <v>662</v>
      </c>
      <c r="F12650" t="s">
        <v>11368</v>
      </c>
      <c r="G12650" s="2" t="s">
        <v>23610</v>
      </c>
      <c r="H12650">
        <v>76990</v>
      </c>
      <c r="J12650" t="s">
        <v>658</v>
      </c>
      <c r="K12650" t="s">
        <v>23904</v>
      </c>
      <c r="L12650" t="s">
        <v>23905</v>
      </c>
      <c r="M12650">
        <v>20</v>
      </c>
      <c r="N12650" t="s">
        <v>26387</v>
      </c>
    </row>
    <row r="12651" spans="1:14" x14ac:dyDescent="0.25">
      <c r="A12651" s="1">
        <v>12649</v>
      </c>
      <c r="D12651" t="s">
        <v>658</v>
      </c>
      <c r="E12651" t="s">
        <v>666</v>
      </c>
      <c r="F12651" t="s">
        <v>11369</v>
      </c>
      <c r="G12651" s="2" t="s">
        <v>23611</v>
      </c>
      <c r="H12651">
        <v>96490</v>
      </c>
      <c r="J12651" t="s">
        <v>658</v>
      </c>
      <c r="K12651" t="s">
        <v>23904</v>
      </c>
      <c r="L12651" t="s">
        <v>23905</v>
      </c>
      <c r="M12651">
        <v>20</v>
      </c>
      <c r="N12651" t="s">
        <v>26388</v>
      </c>
    </row>
    <row r="12652" spans="1:14" x14ac:dyDescent="0.25">
      <c r="A12652" s="1">
        <v>12650</v>
      </c>
      <c r="D12652" t="s">
        <v>658</v>
      </c>
      <c r="E12652" t="s">
        <v>666</v>
      </c>
      <c r="F12652" t="s">
        <v>11370</v>
      </c>
      <c r="G12652" s="2" t="s">
        <v>23612</v>
      </c>
      <c r="H12652">
        <v>143360</v>
      </c>
      <c r="J12652" t="s">
        <v>23899</v>
      </c>
      <c r="K12652" t="s">
        <v>23904</v>
      </c>
      <c r="L12652" t="s">
        <v>23905</v>
      </c>
      <c r="M12652">
        <v>20</v>
      </c>
      <c r="N12652" t="s">
        <v>26389</v>
      </c>
    </row>
    <row r="12653" spans="1:14" x14ac:dyDescent="0.25">
      <c r="A12653" s="1">
        <v>12651</v>
      </c>
      <c r="D12653" t="s">
        <v>658</v>
      </c>
      <c r="E12653" t="s">
        <v>666</v>
      </c>
      <c r="F12653" t="s">
        <v>11371</v>
      </c>
      <c r="G12653" s="2" t="s">
        <v>23613</v>
      </c>
      <c r="H12653">
        <v>127290</v>
      </c>
      <c r="J12653" t="s">
        <v>23899</v>
      </c>
      <c r="K12653" t="s">
        <v>23904</v>
      </c>
      <c r="L12653" t="s">
        <v>23905</v>
      </c>
      <c r="M12653">
        <v>20</v>
      </c>
      <c r="N12653" t="s">
        <v>26390</v>
      </c>
    </row>
    <row r="12654" spans="1:14" x14ac:dyDescent="0.25">
      <c r="A12654" s="1">
        <v>12652</v>
      </c>
      <c r="D12654" t="s">
        <v>658</v>
      </c>
      <c r="E12654" t="s">
        <v>666</v>
      </c>
      <c r="F12654" t="s">
        <v>11372</v>
      </c>
      <c r="G12654" s="2" t="s">
        <v>23614</v>
      </c>
      <c r="H12654">
        <v>131580</v>
      </c>
      <c r="J12654" t="s">
        <v>658</v>
      </c>
      <c r="K12654" t="s">
        <v>23904</v>
      </c>
      <c r="L12654" t="s">
        <v>23905</v>
      </c>
      <c r="M12654">
        <v>20</v>
      </c>
      <c r="N12654" t="s">
        <v>26391</v>
      </c>
    </row>
    <row r="12655" spans="1:14" x14ac:dyDescent="0.25">
      <c r="A12655" s="1">
        <v>12653</v>
      </c>
      <c r="D12655" t="s">
        <v>658</v>
      </c>
      <c r="E12655" t="s">
        <v>662</v>
      </c>
      <c r="F12655" t="s">
        <v>11373</v>
      </c>
      <c r="G12655" s="2" t="s">
        <v>23615</v>
      </c>
      <c r="H12655">
        <v>162620</v>
      </c>
      <c r="J12655" t="s">
        <v>658</v>
      </c>
      <c r="K12655" t="s">
        <v>23904</v>
      </c>
      <c r="L12655" t="s">
        <v>23905</v>
      </c>
      <c r="M12655">
        <v>20</v>
      </c>
      <c r="N12655" t="s">
        <v>26392</v>
      </c>
    </row>
    <row r="12656" spans="1:14" x14ac:dyDescent="0.25">
      <c r="A12656" s="1">
        <v>12654</v>
      </c>
      <c r="D12656" t="s">
        <v>658</v>
      </c>
      <c r="E12656" t="s">
        <v>662</v>
      </c>
      <c r="F12656" t="s">
        <v>11374</v>
      </c>
      <c r="G12656" s="2" t="s">
        <v>23616</v>
      </c>
      <c r="H12656">
        <v>83310</v>
      </c>
      <c r="J12656" t="s">
        <v>658</v>
      </c>
      <c r="K12656" t="s">
        <v>23904</v>
      </c>
      <c r="L12656" t="s">
        <v>23905</v>
      </c>
      <c r="M12656">
        <v>20</v>
      </c>
      <c r="N12656" t="s">
        <v>26393</v>
      </c>
    </row>
    <row r="12657" spans="1:14" x14ac:dyDescent="0.25">
      <c r="A12657" s="1">
        <v>12655</v>
      </c>
      <c r="D12657" t="s">
        <v>658</v>
      </c>
      <c r="E12657" t="s">
        <v>662</v>
      </c>
      <c r="F12657" t="s">
        <v>11367</v>
      </c>
      <c r="G12657" s="2" t="s">
        <v>23609</v>
      </c>
      <c r="H12657">
        <v>99420</v>
      </c>
      <c r="J12657" t="s">
        <v>23899</v>
      </c>
      <c r="K12657" t="s">
        <v>23904</v>
      </c>
      <c r="L12657" t="s">
        <v>23905</v>
      </c>
      <c r="M12657">
        <v>20</v>
      </c>
      <c r="N12657" t="s">
        <v>26386</v>
      </c>
    </row>
    <row r="12658" spans="1:14" x14ac:dyDescent="0.25">
      <c r="A12658" s="1">
        <v>12656</v>
      </c>
      <c r="D12658" t="s">
        <v>658</v>
      </c>
      <c r="E12658" t="s">
        <v>662</v>
      </c>
      <c r="F12658" t="s">
        <v>11368</v>
      </c>
      <c r="G12658" s="2" t="s">
        <v>23610</v>
      </c>
      <c r="H12658">
        <v>76990</v>
      </c>
      <c r="J12658" t="s">
        <v>658</v>
      </c>
      <c r="K12658" t="s">
        <v>23904</v>
      </c>
      <c r="L12658" t="s">
        <v>23905</v>
      </c>
      <c r="M12658">
        <v>20</v>
      </c>
      <c r="N12658" t="s">
        <v>26387</v>
      </c>
    </row>
    <row r="12659" spans="1:14" x14ac:dyDescent="0.25">
      <c r="A12659" s="1">
        <v>12657</v>
      </c>
      <c r="D12659" t="s">
        <v>658</v>
      </c>
      <c r="E12659" t="s">
        <v>666</v>
      </c>
      <c r="F12659" t="s">
        <v>11369</v>
      </c>
      <c r="G12659" s="2" t="s">
        <v>23611</v>
      </c>
      <c r="H12659">
        <v>96490</v>
      </c>
      <c r="J12659" t="s">
        <v>658</v>
      </c>
      <c r="K12659" t="s">
        <v>23904</v>
      </c>
      <c r="L12659" t="s">
        <v>23905</v>
      </c>
      <c r="M12659">
        <v>20</v>
      </c>
      <c r="N12659" t="s">
        <v>26388</v>
      </c>
    </row>
    <row r="12660" spans="1:14" x14ac:dyDescent="0.25">
      <c r="A12660" s="1">
        <v>12658</v>
      </c>
      <c r="D12660" t="s">
        <v>658</v>
      </c>
      <c r="E12660" t="s">
        <v>666</v>
      </c>
      <c r="F12660" t="s">
        <v>11370</v>
      </c>
      <c r="G12660" s="2" t="s">
        <v>23612</v>
      </c>
      <c r="H12660">
        <v>143360</v>
      </c>
      <c r="J12660" t="s">
        <v>23899</v>
      </c>
      <c r="K12660" t="s">
        <v>23904</v>
      </c>
      <c r="L12660" t="s">
        <v>23905</v>
      </c>
      <c r="M12660">
        <v>20</v>
      </c>
      <c r="N12660" t="s">
        <v>26389</v>
      </c>
    </row>
    <row r="12661" spans="1:14" x14ac:dyDescent="0.25">
      <c r="A12661" s="1">
        <v>12659</v>
      </c>
      <c r="D12661" t="s">
        <v>658</v>
      </c>
      <c r="E12661" t="s">
        <v>666</v>
      </c>
      <c r="F12661" t="s">
        <v>11371</v>
      </c>
      <c r="G12661" s="2" t="s">
        <v>23613</v>
      </c>
      <c r="H12661">
        <v>127290</v>
      </c>
      <c r="J12661" t="s">
        <v>23899</v>
      </c>
      <c r="K12661" t="s">
        <v>23904</v>
      </c>
      <c r="L12661" t="s">
        <v>23905</v>
      </c>
      <c r="M12661">
        <v>20</v>
      </c>
      <c r="N12661" t="s">
        <v>26390</v>
      </c>
    </row>
    <row r="12662" spans="1:14" x14ac:dyDescent="0.25">
      <c r="A12662" s="1">
        <v>12660</v>
      </c>
      <c r="D12662" t="s">
        <v>658</v>
      </c>
      <c r="E12662" t="s">
        <v>666</v>
      </c>
      <c r="F12662" t="s">
        <v>11372</v>
      </c>
      <c r="G12662" s="2" t="s">
        <v>23614</v>
      </c>
      <c r="H12662">
        <v>131580</v>
      </c>
      <c r="J12662" t="s">
        <v>658</v>
      </c>
      <c r="K12662" t="s">
        <v>23904</v>
      </c>
      <c r="L12662" t="s">
        <v>23905</v>
      </c>
      <c r="M12662">
        <v>20</v>
      </c>
      <c r="N12662" t="s">
        <v>26391</v>
      </c>
    </row>
    <row r="12663" spans="1:14" x14ac:dyDescent="0.25">
      <c r="A12663" s="1">
        <v>12661</v>
      </c>
      <c r="D12663" t="s">
        <v>658</v>
      </c>
      <c r="E12663" t="s">
        <v>662</v>
      </c>
      <c r="F12663" t="s">
        <v>11373</v>
      </c>
      <c r="G12663" s="2" t="s">
        <v>23615</v>
      </c>
      <c r="H12663">
        <v>162620</v>
      </c>
      <c r="J12663" t="s">
        <v>658</v>
      </c>
      <c r="K12663" t="s">
        <v>23904</v>
      </c>
      <c r="L12663" t="s">
        <v>23905</v>
      </c>
      <c r="M12663">
        <v>20</v>
      </c>
      <c r="N12663" t="s">
        <v>26392</v>
      </c>
    </row>
    <row r="12664" spans="1:14" x14ac:dyDescent="0.25">
      <c r="A12664" s="1">
        <v>12662</v>
      </c>
      <c r="D12664" t="s">
        <v>658</v>
      </c>
      <c r="E12664" t="s">
        <v>662</v>
      </c>
      <c r="F12664" t="s">
        <v>11374</v>
      </c>
      <c r="G12664" s="2" t="s">
        <v>23616</v>
      </c>
      <c r="H12664">
        <v>83310</v>
      </c>
      <c r="J12664" t="s">
        <v>658</v>
      </c>
      <c r="K12664" t="s">
        <v>23904</v>
      </c>
      <c r="L12664" t="s">
        <v>23905</v>
      </c>
      <c r="M12664">
        <v>20</v>
      </c>
      <c r="N12664" t="s">
        <v>26393</v>
      </c>
    </row>
    <row r="12665" spans="1:14" x14ac:dyDescent="0.25">
      <c r="A12665" s="1">
        <v>12663</v>
      </c>
      <c r="D12665" t="s">
        <v>658</v>
      </c>
      <c r="E12665" t="s">
        <v>662</v>
      </c>
      <c r="F12665" t="s">
        <v>11375</v>
      </c>
      <c r="G12665" s="2" t="s">
        <v>23617</v>
      </c>
      <c r="H12665">
        <v>94230</v>
      </c>
      <c r="J12665" t="s">
        <v>658</v>
      </c>
      <c r="K12665" t="s">
        <v>23904</v>
      </c>
      <c r="L12665" t="s">
        <v>23905</v>
      </c>
      <c r="M12665">
        <v>20</v>
      </c>
      <c r="N12665" t="s">
        <v>26394</v>
      </c>
    </row>
    <row r="12666" spans="1:14" x14ac:dyDescent="0.25">
      <c r="A12666" s="1">
        <v>12664</v>
      </c>
      <c r="D12666" t="s">
        <v>658</v>
      </c>
      <c r="E12666" t="s">
        <v>662</v>
      </c>
      <c r="F12666" t="s">
        <v>11376</v>
      </c>
      <c r="G12666" s="2" t="s">
        <v>23618</v>
      </c>
      <c r="H12666">
        <v>79990</v>
      </c>
      <c r="J12666" t="s">
        <v>658</v>
      </c>
      <c r="K12666" t="s">
        <v>23904</v>
      </c>
      <c r="L12666" t="s">
        <v>23905</v>
      </c>
      <c r="M12666">
        <v>20</v>
      </c>
      <c r="N12666" t="s">
        <v>26395</v>
      </c>
    </row>
    <row r="12667" spans="1:14" x14ac:dyDescent="0.25">
      <c r="A12667" s="1">
        <v>12665</v>
      </c>
      <c r="D12667" t="s">
        <v>658</v>
      </c>
      <c r="E12667" t="s">
        <v>662</v>
      </c>
      <c r="F12667" t="s">
        <v>11377</v>
      </c>
      <c r="G12667" s="2" t="s">
        <v>23619</v>
      </c>
      <c r="H12667">
        <v>69990</v>
      </c>
      <c r="J12667" t="s">
        <v>658</v>
      </c>
      <c r="K12667" t="s">
        <v>23904</v>
      </c>
      <c r="L12667" t="s">
        <v>23905</v>
      </c>
      <c r="M12667">
        <v>20</v>
      </c>
      <c r="N12667" t="s">
        <v>26396</v>
      </c>
    </row>
    <row r="12668" spans="1:14" x14ac:dyDescent="0.25">
      <c r="A12668" s="1">
        <v>12666</v>
      </c>
      <c r="D12668" t="s">
        <v>658</v>
      </c>
      <c r="E12668" t="s">
        <v>662</v>
      </c>
      <c r="F12668" t="s">
        <v>11378</v>
      </c>
      <c r="G12668" s="2" t="s">
        <v>23620</v>
      </c>
      <c r="H12668">
        <v>75990</v>
      </c>
      <c r="J12668" t="s">
        <v>658</v>
      </c>
      <c r="K12668" t="s">
        <v>23904</v>
      </c>
      <c r="L12668" t="s">
        <v>23905</v>
      </c>
      <c r="M12668">
        <v>20</v>
      </c>
      <c r="N12668" t="s">
        <v>26397</v>
      </c>
    </row>
    <row r="12669" spans="1:14" x14ac:dyDescent="0.25">
      <c r="A12669" s="1">
        <v>12667</v>
      </c>
      <c r="D12669" t="s">
        <v>658</v>
      </c>
      <c r="E12669" t="s">
        <v>662</v>
      </c>
      <c r="F12669" t="s">
        <v>11379</v>
      </c>
      <c r="G12669" s="2" t="s">
        <v>23621</v>
      </c>
      <c r="H12669">
        <v>132890</v>
      </c>
      <c r="J12669" t="s">
        <v>658</v>
      </c>
      <c r="K12669" t="s">
        <v>23904</v>
      </c>
      <c r="L12669" t="s">
        <v>23905</v>
      </c>
      <c r="M12669">
        <v>20</v>
      </c>
      <c r="N12669" t="s">
        <v>26398</v>
      </c>
    </row>
    <row r="12670" spans="1:14" x14ac:dyDescent="0.25">
      <c r="A12670" s="1">
        <v>12668</v>
      </c>
      <c r="D12670" t="s">
        <v>658</v>
      </c>
      <c r="E12670" t="s">
        <v>665</v>
      </c>
      <c r="F12670" t="s">
        <v>11380</v>
      </c>
      <c r="G12670" s="2" t="s">
        <v>23622</v>
      </c>
      <c r="H12670">
        <v>78990</v>
      </c>
      <c r="J12670" t="s">
        <v>658</v>
      </c>
      <c r="K12670" t="s">
        <v>23904</v>
      </c>
      <c r="L12670" t="s">
        <v>23905</v>
      </c>
      <c r="M12670">
        <v>20</v>
      </c>
      <c r="N12670" t="s">
        <v>26399</v>
      </c>
    </row>
    <row r="12671" spans="1:14" x14ac:dyDescent="0.25">
      <c r="A12671" s="1">
        <v>12669</v>
      </c>
      <c r="D12671" t="s">
        <v>658</v>
      </c>
      <c r="E12671" t="s">
        <v>665</v>
      </c>
      <c r="F12671" t="s">
        <v>11381</v>
      </c>
      <c r="G12671" s="2" t="s">
        <v>23623</v>
      </c>
      <c r="H12671">
        <v>99990</v>
      </c>
      <c r="J12671" t="s">
        <v>658</v>
      </c>
      <c r="K12671" t="s">
        <v>23904</v>
      </c>
      <c r="L12671" t="s">
        <v>23905</v>
      </c>
      <c r="M12671">
        <v>20</v>
      </c>
      <c r="N12671" t="s">
        <v>26400</v>
      </c>
    </row>
    <row r="12672" spans="1:14" x14ac:dyDescent="0.25">
      <c r="A12672" s="1">
        <v>12670</v>
      </c>
      <c r="D12672" t="s">
        <v>658</v>
      </c>
      <c r="E12672" t="s">
        <v>665</v>
      </c>
      <c r="F12672" t="s">
        <v>11382</v>
      </c>
      <c r="G12672" s="2" t="s">
        <v>23624</v>
      </c>
      <c r="H12672">
        <v>113990</v>
      </c>
      <c r="J12672" t="s">
        <v>658</v>
      </c>
      <c r="K12672" t="s">
        <v>23904</v>
      </c>
      <c r="L12672" t="s">
        <v>23905</v>
      </c>
      <c r="M12672">
        <v>20</v>
      </c>
      <c r="N12672" t="s">
        <v>26401</v>
      </c>
    </row>
    <row r="12673" spans="1:14" x14ac:dyDescent="0.25">
      <c r="A12673" s="1">
        <v>12671</v>
      </c>
      <c r="D12673" t="s">
        <v>658</v>
      </c>
      <c r="E12673" t="s">
        <v>668</v>
      </c>
      <c r="F12673" t="s">
        <v>11383</v>
      </c>
      <c r="G12673" s="2" t="s">
        <v>23625</v>
      </c>
      <c r="H12673">
        <v>74010</v>
      </c>
      <c r="J12673" t="s">
        <v>658</v>
      </c>
      <c r="K12673" t="s">
        <v>23904</v>
      </c>
      <c r="L12673" t="s">
        <v>23905</v>
      </c>
      <c r="M12673">
        <v>20</v>
      </c>
      <c r="N12673" t="s">
        <v>26402</v>
      </c>
    </row>
    <row r="12674" spans="1:14" x14ac:dyDescent="0.25">
      <c r="A12674" s="1">
        <v>12672</v>
      </c>
      <c r="D12674" t="s">
        <v>658</v>
      </c>
      <c r="E12674" t="s">
        <v>668</v>
      </c>
      <c r="F12674" t="s">
        <v>11384</v>
      </c>
      <c r="G12674" s="2" t="s">
        <v>23626</v>
      </c>
      <c r="H12674">
        <v>69990</v>
      </c>
      <c r="J12674" t="s">
        <v>658</v>
      </c>
      <c r="K12674" t="s">
        <v>23904</v>
      </c>
      <c r="L12674" t="s">
        <v>23905</v>
      </c>
      <c r="M12674">
        <v>20</v>
      </c>
      <c r="N12674" t="s">
        <v>26403</v>
      </c>
    </row>
    <row r="12675" spans="1:14" x14ac:dyDescent="0.25">
      <c r="A12675" s="1">
        <v>12673</v>
      </c>
      <c r="D12675" t="s">
        <v>658</v>
      </c>
      <c r="E12675" t="s">
        <v>668</v>
      </c>
      <c r="F12675" t="s">
        <v>11387</v>
      </c>
      <c r="G12675" s="2" t="s">
        <v>23629</v>
      </c>
      <c r="H12675">
        <v>102000</v>
      </c>
      <c r="J12675" t="s">
        <v>23896</v>
      </c>
      <c r="K12675" t="s">
        <v>23904</v>
      </c>
      <c r="L12675" t="s">
        <v>23905</v>
      </c>
      <c r="M12675">
        <v>20</v>
      </c>
      <c r="N12675" t="s">
        <v>26406</v>
      </c>
    </row>
    <row r="12676" spans="1:14" x14ac:dyDescent="0.25">
      <c r="A12676" s="1">
        <v>12674</v>
      </c>
      <c r="D12676" t="s">
        <v>658</v>
      </c>
      <c r="E12676" t="s">
        <v>668</v>
      </c>
      <c r="F12676" t="s">
        <v>11388</v>
      </c>
      <c r="G12676" s="2" t="s">
        <v>23630</v>
      </c>
      <c r="H12676">
        <v>75450</v>
      </c>
      <c r="J12676" t="s">
        <v>658</v>
      </c>
      <c r="K12676" t="s">
        <v>23904</v>
      </c>
      <c r="L12676" t="s">
        <v>23905</v>
      </c>
      <c r="M12676">
        <v>20</v>
      </c>
      <c r="N12676" t="s">
        <v>26407</v>
      </c>
    </row>
    <row r="12677" spans="1:14" x14ac:dyDescent="0.25">
      <c r="A12677" s="1">
        <v>12675</v>
      </c>
      <c r="D12677" t="s">
        <v>658</v>
      </c>
      <c r="E12677" t="s">
        <v>668</v>
      </c>
      <c r="F12677" t="s">
        <v>11389</v>
      </c>
      <c r="G12677" s="2" t="s">
        <v>23631</v>
      </c>
      <c r="H12677">
        <v>65190</v>
      </c>
      <c r="J12677" t="s">
        <v>658</v>
      </c>
      <c r="K12677" t="s">
        <v>23904</v>
      </c>
      <c r="L12677" t="s">
        <v>23905</v>
      </c>
      <c r="M12677">
        <v>20</v>
      </c>
      <c r="N12677" t="s">
        <v>26408</v>
      </c>
    </row>
    <row r="12678" spans="1:14" x14ac:dyDescent="0.25">
      <c r="A12678" s="1">
        <v>12676</v>
      </c>
      <c r="D12678" t="s">
        <v>658</v>
      </c>
      <c r="E12678" t="s">
        <v>659</v>
      </c>
      <c r="F12678" t="s">
        <v>11390</v>
      </c>
      <c r="G12678" s="2" t="s">
        <v>23632</v>
      </c>
      <c r="H12678">
        <v>106290</v>
      </c>
      <c r="J12678" t="s">
        <v>23896</v>
      </c>
      <c r="K12678" t="s">
        <v>23904</v>
      </c>
      <c r="L12678" t="s">
        <v>23905</v>
      </c>
      <c r="M12678">
        <v>20</v>
      </c>
      <c r="N12678" t="s">
        <v>26409</v>
      </c>
    </row>
    <row r="12679" spans="1:14" x14ac:dyDescent="0.25">
      <c r="A12679" s="1">
        <v>12677</v>
      </c>
      <c r="D12679" t="s">
        <v>658</v>
      </c>
      <c r="E12679" t="s">
        <v>659</v>
      </c>
      <c r="F12679" t="s">
        <v>11155</v>
      </c>
      <c r="G12679" s="2" t="s">
        <v>23395</v>
      </c>
      <c r="H12679">
        <v>86590</v>
      </c>
      <c r="J12679" t="s">
        <v>658</v>
      </c>
      <c r="K12679" t="s">
        <v>23904</v>
      </c>
      <c r="L12679" t="s">
        <v>23905</v>
      </c>
      <c r="M12679">
        <v>20</v>
      </c>
      <c r="N12679" t="s">
        <v>26174</v>
      </c>
    </row>
    <row r="12680" spans="1:14" x14ac:dyDescent="0.25">
      <c r="A12680" s="1">
        <v>12678</v>
      </c>
      <c r="D12680" t="s">
        <v>658</v>
      </c>
      <c r="E12680" t="s">
        <v>668</v>
      </c>
      <c r="F12680" t="s">
        <v>11391</v>
      </c>
      <c r="G12680" s="2" t="s">
        <v>23633</v>
      </c>
      <c r="H12680">
        <v>135000</v>
      </c>
      <c r="J12680" t="s">
        <v>23896</v>
      </c>
      <c r="K12680" t="s">
        <v>23904</v>
      </c>
      <c r="L12680" t="s">
        <v>23905</v>
      </c>
      <c r="M12680">
        <v>20</v>
      </c>
      <c r="N12680" t="s">
        <v>26410</v>
      </c>
    </row>
    <row r="12681" spans="1:14" x14ac:dyDescent="0.25">
      <c r="A12681" s="1">
        <v>12679</v>
      </c>
      <c r="D12681" t="s">
        <v>658</v>
      </c>
      <c r="E12681" t="s">
        <v>668</v>
      </c>
      <c r="F12681" t="s">
        <v>11392</v>
      </c>
      <c r="G12681" s="2" t="s">
        <v>23634</v>
      </c>
      <c r="H12681">
        <v>91640</v>
      </c>
      <c r="J12681" t="s">
        <v>658</v>
      </c>
      <c r="K12681" t="s">
        <v>23904</v>
      </c>
      <c r="L12681" t="s">
        <v>23905</v>
      </c>
      <c r="M12681">
        <v>20</v>
      </c>
      <c r="N12681" t="s">
        <v>26411</v>
      </c>
    </row>
    <row r="12682" spans="1:14" x14ac:dyDescent="0.25">
      <c r="A12682" s="1">
        <v>12680</v>
      </c>
      <c r="D12682" t="s">
        <v>658</v>
      </c>
      <c r="E12682" t="s">
        <v>662</v>
      </c>
      <c r="F12682" t="s">
        <v>11393</v>
      </c>
      <c r="G12682" s="2" t="s">
        <v>23635</v>
      </c>
      <c r="H12682">
        <v>371560</v>
      </c>
      <c r="J12682" t="s">
        <v>658</v>
      </c>
      <c r="K12682" t="s">
        <v>23904</v>
      </c>
      <c r="L12682" t="s">
        <v>23905</v>
      </c>
      <c r="M12682">
        <v>20</v>
      </c>
      <c r="N12682" t="s">
        <v>26412</v>
      </c>
    </row>
    <row r="12683" spans="1:14" x14ac:dyDescent="0.25">
      <c r="A12683" s="1">
        <v>12681</v>
      </c>
      <c r="D12683" t="s">
        <v>658</v>
      </c>
      <c r="E12683" t="s">
        <v>668</v>
      </c>
      <c r="F12683" t="s">
        <v>11394</v>
      </c>
      <c r="G12683" s="2" t="s">
        <v>23636</v>
      </c>
      <c r="H12683">
        <v>99980</v>
      </c>
      <c r="J12683" t="s">
        <v>658</v>
      </c>
      <c r="K12683" t="s">
        <v>23904</v>
      </c>
      <c r="L12683" t="s">
        <v>23905</v>
      </c>
      <c r="M12683">
        <v>20</v>
      </c>
      <c r="N12683" t="s">
        <v>26413</v>
      </c>
    </row>
    <row r="12684" spans="1:14" x14ac:dyDescent="0.25">
      <c r="A12684" s="1">
        <v>12682</v>
      </c>
      <c r="D12684" t="s">
        <v>658</v>
      </c>
      <c r="E12684" t="s">
        <v>668</v>
      </c>
      <c r="F12684" t="s">
        <v>11395</v>
      </c>
      <c r="G12684" s="2" t="s">
        <v>23637</v>
      </c>
      <c r="H12684">
        <v>107660</v>
      </c>
      <c r="J12684" t="s">
        <v>658</v>
      </c>
      <c r="K12684" t="s">
        <v>23904</v>
      </c>
      <c r="L12684" t="s">
        <v>23905</v>
      </c>
      <c r="M12684">
        <v>20</v>
      </c>
      <c r="N12684" t="s">
        <v>26414</v>
      </c>
    </row>
    <row r="12685" spans="1:14" x14ac:dyDescent="0.25">
      <c r="A12685" s="1">
        <v>12683</v>
      </c>
      <c r="D12685" t="s">
        <v>658</v>
      </c>
      <c r="E12685" t="s">
        <v>668</v>
      </c>
      <c r="F12685" t="s">
        <v>11396</v>
      </c>
      <c r="G12685" s="2" t="s">
        <v>23638</v>
      </c>
      <c r="H12685">
        <v>60190</v>
      </c>
      <c r="J12685" t="s">
        <v>658</v>
      </c>
      <c r="K12685" t="s">
        <v>23904</v>
      </c>
      <c r="L12685" t="s">
        <v>23905</v>
      </c>
      <c r="M12685">
        <v>20</v>
      </c>
      <c r="N12685" t="s">
        <v>26415</v>
      </c>
    </row>
    <row r="12686" spans="1:14" x14ac:dyDescent="0.25">
      <c r="A12686" s="1">
        <v>12684</v>
      </c>
      <c r="D12686" t="s">
        <v>658</v>
      </c>
      <c r="E12686" t="s">
        <v>668</v>
      </c>
      <c r="F12686" t="s">
        <v>11397</v>
      </c>
      <c r="G12686" s="2" t="s">
        <v>23639</v>
      </c>
      <c r="H12686">
        <v>112070</v>
      </c>
      <c r="J12686" t="s">
        <v>658</v>
      </c>
      <c r="K12686" t="s">
        <v>23904</v>
      </c>
      <c r="L12686" t="s">
        <v>23905</v>
      </c>
      <c r="M12686">
        <v>20</v>
      </c>
      <c r="N12686" t="s">
        <v>26416</v>
      </c>
    </row>
    <row r="12687" spans="1:14" x14ac:dyDescent="0.25">
      <c r="A12687" s="1">
        <v>12685</v>
      </c>
      <c r="D12687" t="s">
        <v>658</v>
      </c>
      <c r="E12687" t="s">
        <v>668</v>
      </c>
      <c r="F12687" t="s">
        <v>11398</v>
      </c>
      <c r="G12687" s="2" t="s">
        <v>23640</v>
      </c>
      <c r="H12687">
        <v>180080</v>
      </c>
      <c r="J12687" t="s">
        <v>23899</v>
      </c>
      <c r="K12687" t="s">
        <v>23904</v>
      </c>
      <c r="L12687" t="s">
        <v>23905</v>
      </c>
      <c r="M12687">
        <v>20</v>
      </c>
      <c r="N12687" t="s">
        <v>26417</v>
      </c>
    </row>
    <row r="12688" spans="1:14" x14ac:dyDescent="0.25">
      <c r="A12688" s="1">
        <v>12686</v>
      </c>
      <c r="D12688" t="s">
        <v>658</v>
      </c>
      <c r="E12688" t="s">
        <v>668</v>
      </c>
      <c r="F12688" t="s">
        <v>11399</v>
      </c>
      <c r="G12688" s="2" t="s">
        <v>23641</v>
      </c>
      <c r="H12688">
        <v>110700</v>
      </c>
      <c r="J12688" t="s">
        <v>23899</v>
      </c>
      <c r="K12688" t="s">
        <v>23904</v>
      </c>
      <c r="L12688" t="s">
        <v>23905</v>
      </c>
      <c r="M12688">
        <v>20</v>
      </c>
      <c r="N12688" t="s">
        <v>26418</v>
      </c>
    </row>
    <row r="12689" spans="1:14" x14ac:dyDescent="0.25">
      <c r="A12689" s="1">
        <v>12687</v>
      </c>
      <c r="D12689" t="s">
        <v>658</v>
      </c>
      <c r="E12689" t="s">
        <v>659</v>
      </c>
      <c r="F12689" t="s">
        <v>11400</v>
      </c>
      <c r="G12689" s="2" t="s">
        <v>23642</v>
      </c>
      <c r="H12689">
        <v>258290</v>
      </c>
      <c r="J12689" t="s">
        <v>658</v>
      </c>
      <c r="K12689" t="s">
        <v>23904</v>
      </c>
      <c r="L12689" t="s">
        <v>23905</v>
      </c>
      <c r="M12689">
        <v>20</v>
      </c>
      <c r="N12689" t="s">
        <v>26419</v>
      </c>
    </row>
    <row r="12690" spans="1:14" x14ac:dyDescent="0.25">
      <c r="A12690" s="1">
        <v>12688</v>
      </c>
      <c r="D12690" t="s">
        <v>658</v>
      </c>
      <c r="E12690" t="s">
        <v>664</v>
      </c>
      <c r="F12690" t="s">
        <v>11401</v>
      </c>
      <c r="G12690" s="2" t="s">
        <v>23643</v>
      </c>
      <c r="H12690">
        <v>98990</v>
      </c>
      <c r="J12690" t="s">
        <v>23896</v>
      </c>
      <c r="K12690" t="s">
        <v>23904</v>
      </c>
      <c r="L12690" t="s">
        <v>23905</v>
      </c>
      <c r="M12690">
        <v>20</v>
      </c>
      <c r="N12690" t="s">
        <v>26420</v>
      </c>
    </row>
    <row r="12691" spans="1:14" x14ac:dyDescent="0.25">
      <c r="A12691" s="1">
        <v>12689</v>
      </c>
      <c r="D12691" t="s">
        <v>658</v>
      </c>
      <c r="E12691" t="s">
        <v>664</v>
      </c>
      <c r="F12691" t="s">
        <v>11402</v>
      </c>
      <c r="G12691" s="2" t="s">
        <v>23644</v>
      </c>
      <c r="H12691">
        <v>99040</v>
      </c>
      <c r="J12691" t="s">
        <v>658</v>
      </c>
      <c r="K12691" t="s">
        <v>23904</v>
      </c>
      <c r="L12691" t="s">
        <v>23905</v>
      </c>
      <c r="M12691">
        <v>20</v>
      </c>
      <c r="N12691" t="s">
        <v>26421</v>
      </c>
    </row>
    <row r="12692" spans="1:14" x14ac:dyDescent="0.25">
      <c r="A12692" s="1">
        <v>12690</v>
      </c>
      <c r="D12692" t="s">
        <v>658</v>
      </c>
      <c r="E12692" t="s">
        <v>662</v>
      </c>
      <c r="F12692" t="s">
        <v>11403</v>
      </c>
      <c r="G12692" s="2" t="s">
        <v>23645</v>
      </c>
      <c r="H12692">
        <v>142120</v>
      </c>
      <c r="J12692" t="s">
        <v>658</v>
      </c>
      <c r="K12692" t="s">
        <v>23904</v>
      </c>
      <c r="L12692" t="s">
        <v>23905</v>
      </c>
      <c r="M12692">
        <v>20</v>
      </c>
      <c r="N12692" t="s">
        <v>26422</v>
      </c>
    </row>
    <row r="12693" spans="1:14" x14ac:dyDescent="0.25">
      <c r="A12693" s="1">
        <v>12691</v>
      </c>
      <c r="D12693" t="s">
        <v>658</v>
      </c>
      <c r="E12693" t="s">
        <v>662</v>
      </c>
      <c r="F12693" t="s">
        <v>11404</v>
      </c>
      <c r="G12693" s="2" t="s">
        <v>23646</v>
      </c>
      <c r="H12693">
        <v>194590</v>
      </c>
      <c r="J12693" t="s">
        <v>658</v>
      </c>
      <c r="K12693" t="s">
        <v>23904</v>
      </c>
      <c r="L12693" t="s">
        <v>23905</v>
      </c>
      <c r="M12693">
        <v>20</v>
      </c>
      <c r="N12693" t="s">
        <v>26423</v>
      </c>
    </row>
    <row r="12694" spans="1:14" x14ac:dyDescent="0.25">
      <c r="A12694" s="1">
        <v>12692</v>
      </c>
      <c r="D12694" t="s">
        <v>658</v>
      </c>
      <c r="E12694" t="s">
        <v>665</v>
      </c>
      <c r="F12694" t="s">
        <v>11405</v>
      </c>
      <c r="G12694" s="2" t="s">
        <v>23647</v>
      </c>
      <c r="H12694">
        <v>121990</v>
      </c>
      <c r="J12694" t="s">
        <v>658</v>
      </c>
      <c r="K12694" t="s">
        <v>23904</v>
      </c>
      <c r="L12694" t="s">
        <v>23905</v>
      </c>
      <c r="M12694">
        <v>20</v>
      </c>
      <c r="N12694" t="s">
        <v>26424</v>
      </c>
    </row>
    <row r="12695" spans="1:14" x14ac:dyDescent="0.25">
      <c r="A12695" s="1">
        <v>12693</v>
      </c>
      <c r="D12695" t="s">
        <v>658</v>
      </c>
      <c r="E12695" t="s">
        <v>662</v>
      </c>
      <c r="F12695" t="s">
        <v>11406</v>
      </c>
      <c r="G12695" s="2" t="s">
        <v>23648</v>
      </c>
      <c r="H12695">
        <v>195970</v>
      </c>
      <c r="J12695" t="s">
        <v>658</v>
      </c>
      <c r="K12695" t="s">
        <v>23904</v>
      </c>
      <c r="L12695" t="s">
        <v>23905</v>
      </c>
      <c r="M12695">
        <v>20</v>
      </c>
      <c r="N12695" t="s">
        <v>26425</v>
      </c>
    </row>
    <row r="12696" spans="1:14" x14ac:dyDescent="0.25">
      <c r="A12696" s="1">
        <v>12694</v>
      </c>
      <c r="D12696" t="s">
        <v>658</v>
      </c>
      <c r="E12696" t="s">
        <v>668</v>
      </c>
      <c r="F12696" t="s">
        <v>11407</v>
      </c>
      <c r="G12696" s="2" t="s">
        <v>23649</v>
      </c>
      <c r="H12696">
        <v>165030</v>
      </c>
      <c r="J12696" t="s">
        <v>23896</v>
      </c>
      <c r="K12696" t="s">
        <v>23904</v>
      </c>
      <c r="L12696" t="s">
        <v>23905</v>
      </c>
      <c r="M12696">
        <v>20</v>
      </c>
      <c r="N12696" t="s">
        <v>26426</v>
      </c>
    </row>
    <row r="12697" spans="1:14" x14ac:dyDescent="0.25">
      <c r="A12697" s="1">
        <v>12695</v>
      </c>
      <c r="D12697" t="s">
        <v>658</v>
      </c>
      <c r="E12697" t="s">
        <v>659</v>
      </c>
      <c r="F12697" t="s">
        <v>10577</v>
      </c>
      <c r="G12697" s="2" t="s">
        <v>22815</v>
      </c>
      <c r="H12697">
        <v>29990</v>
      </c>
      <c r="J12697" t="s">
        <v>658</v>
      </c>
      <c r="K12697" t="s">
        <v>23904</v>
      </c>
      <c r="L12697" t="s">
        <v>23905</v>
      </c>
      <c r="M12697">
        <v>20</v>
      </c>
      <c r="N12697" t="s">
        <v>25596</v>
      </c>
    </row>
    <row r="12698" spans="1:14" x14ac:dyDescent="0.25">
      <c r="A12698" s="1">
        <v>12696</v>
      </c>
      <c r="D12698" t="s">
        <v>658</v>
      </c>
      <c r="E12698" t="s">
        <v>659</v>
      </c>
      <c r="F12698" t="s">
        <v>10572</v>
      </c>
      <c r="G12698" s="2" t="s">
        <v>22810</v>
      </c>
      <c r="H12698">
        <v>46990</v>
      </c>
      <c r="J12698" t="s">
        <v>658</v>
      </c>
      <c r="K12698" t="s">
        <v>23904</v>
      </c>
      <c r="L12698" t="s">
        <v>23905</v>
      </c>
      <c r="M12698">
        <v>20</v>
      </c>
      <c r="N12698" t="s">
        <v>25591</v>
      </c>
    </row>
    <row r="12699" spans="1:14" x14ac:dyDescent="0.25">
      <c r="A12699" s="1">
        <v>12697</v>
      </c>
      <c r="D12699" t="s">
        <v>658</v>
      </c>
      <c r="E12699" t="s">
        <v>670</v>
      </c>
      <c r="F12699" t="s">
        <v>10608</v>
      </c>
      <c r="G12699" s="2" t="s">
        <v>22846</v>
      </c>
      <c r="H12699">
        <v>16990</v>
      </c>
      <c r="J12699" t="s">
        <v>658</v>
      </c>
      <c r="K12699" t="s">
        <v>23904</v>
      </c>
      <c r="L12699" t="s">
        <v>23905</v>
      </c>
      <c r="M12699">
        <v>20</v>
      </c>
      <c r="N12699" t="s">
        <v>25627</v>
      </c>
    </row>
    <row r="12700" spans="1:14" x14ac:dyDescent="0.25">
      <c r="A12700" s="1">
        <v>12698</v>
      </c>
      <c r="D12700" t="s">
        <v>658</v>
      </c>
      <c r="E12700" t="s">
        <v>664</v>
      </c>
      <c r="F12700" t="s">
        <v>10563</v>
      </c>
      <c r="G12700" s="2" t="s">
        <v>22801</v>
      </c>
      <c r="H12700">
        <v>30990</v>
      </c>
      <c r="J12700" t="s">
        <v>658</v>
      </c>
      <c r="K12700" t="s">
        <v>23904</v>
      </c>
      <c r="L12700" t="s">
        <v>23905</v>
      </c>
      <c r="M12700">
        <v>20</v>
      </c>
      <c r="N12700" t="s">
        <v>25582</v>
      </c>
    </row>
    <row r="12701" spans="1:14" x14ac:dyDescent="0.25">
      <c r="A12701" s="1">
        <v>12699</v>
      </c>
      <c r="D12701" t="s">
        <v>658</v>
      </c>
      <c r="E12701" t="s">
        <v>664</v>
      </c>
      <c r="F12701" t="s">
        <v>10565</v>
      </c>
      <c r="G12701" s="2" t="s">
        <v>22803</v>
      </c>
      <c r="H12701">
        <v>30990</v>
      </c>
      <c r="J12701" t="s">
        <v>658</v>
      </c>
      <c r="K12701" t="s">
        <v>23904</v>
      </c>
      <c r="L12701" t="s">
        <v>23905</v>
      </c>
      <c r="M12701">
        <v>20</v>
      </c>
      <c r="N12701" t="s">
        <v>25584</v>
      </c>
    </row>
    <row r="12702" spans="1:14" x14ac:dyDescent="0.25">
      <c r="A12702" s="1">
        <v>12700</v>
      </c>
      <c r="D12702" t="s">
        <v>658</v>
      </c>
      <c r="E12702" t="s">
        <v>663</v>
      </c>
      <c r="F12702" t="s">
        <v>10564</v>
      </c>
      <c r="G12702" s="2" t="s">
        <v>22802</v>
      </c>
      <c r="H12702">
        <v>70990</v>
      </c>
      <c r="J12702" t="s">
        <v>658</v>
      </c>
      <c r="K12702" t="s">
        <v>23904</v>
      </c>
      <c r="L12702" t="s">
        <v>23905</v>
      </c>
      <c r="M12702">
        <v>20</v>
      </c>
      <c r="N12702" t="s">
        <v>25583</v>
      </c>
    </row>
    <row r="12703" spans="1:14" x14ac:dyDescent="0.25">
      <c r="A12703" s="1">
        <v>12701</v>
      </c>
      <c r="D12703" t="s">
        <v>658</v>
      </c>
      <c r="E12703" t="s">
        <v>662</v>
      </c>
      <c r="F12703" t="s">
        <v>10562</v>
      </c>
      <c r="G12703" s="2" t="s">
        <v>22800</v>
      </c>
      <c r="H12703">
        <v>40990</v>
      </c>
      <c r="J12703" t="s">
        <v>658</v>
      </c>
      <c r="K12703" t="s">
        <v>23904</v>
      </c>
      <c r="L12703" t="s">
        <v>23905</v>
      </c>
      <c r="M12703">
        <v>20</v>
      </c>
      <c r="N12703" t="s">
        <v>25581</v>
      </c>
    </row>
    <row r="12704" spans="1:14" x14ac:dyDescent="0.25">
      <c r="A12704" s="1">
        <v>12702</v>
      </c>
      <c r="D12704" t="s">
        <v>658</v>
      </c>
      <c r="E12704" t="s">
        <v>664</v>
      </c>
      <c r="F12704" t="s">
        <v>10560</v>
      </c>
      <c r="G12704" s="2" t="s">
        <v>22798</v>
      </c>
      <c r="H12704">
        <v>63990</v>
      </c>
      <c r="J12704" t="s">
        <v>658</v>
      </c>
      <c r="K12704" t="s">
        <v>23904</v>
      </c>
      <c r="L12704" t="s">
        <v>23905</v>
      </c>
      <c r="M12704">
        <v>20</v>
      </c>
      <c r="N12704" t="s">
        <v>25579</v>
      </c>
    </row>
    <row r="12705" spans="1:14" x14ac:dyDescent="0.25">
      <c r="A12705" s="1">
        <v>12703</v>
      </c>
      <c r="D12705" t="s">
        <v>658</v>
      </c>
      <c r="E12705" t="s">
        <v>662</v>
      </c>
      <c r="F12705" t="s">
        <v>10568</v>
      </c>
      <c r="G12705" s="2" t="s">
        <v>22806</v>
      </c>
      <c r="H12705">
        <v>40990</v>
      </c>
      <c r="J12705" t="s">
        <v>658</v>
      </c>
      <c r="K12705" t="s">
        <v>23904</v>
      </c>
      <c r="L12705" t="s">
        <v>23905</v>
      </c>
      <c r="M12705">
        <v>20</v>
      </c>
      <c r="N12705" t="s">
        <v>25587</v>
      </c>
    </row>
    <row r="12706" spans="1:14" x14ac:dyDescent="0.25">
      <c r="A12706" s="1">
        <v>12704</v>
      </c>
      <c r="D12706" t="s">
        <v>658</v>
      </c>
      <c r="E12706" t="s">
        <v>665</v>
      </c>
      <c r="F12706" t="s">
        <v>10587</v>
      </c>
      <c r="G12706" s="2" t="s">
        <v>22825</v>
      </c>
      <c r="H12706">
        <v>64790</v>
      </c>
      <c r="J12706" t="s">
        <v>658</v>
      </c>
      <c r="K12706" t="s">
        <v>23904</v>
      </c>
      <c r="L12706" t="s">
        <v>23905</v>
      </c>
      <c r="M12706">
        <v>20</v>
      </c>
      <c r="N12706" t="s">
        <v>25606</v>
      </c>
    </row>
    <row r="12707" spans="1:14" x14ac:dyDescent="0.25">
      <c r="A12707" s="1">
        <v>12705</v>
      </c>
      <c r="D12707" t="s">
        <v>658</v>
      </c>
      <c r="E12707" t="s">
        <v>662</v>
      </c>
      <c r="F12707" t="s">
        <v>11408</v>
      </c>
      <c r="G12707" s="2" t="s">
        <v>23650</v>
      </c>
      <c r="H12707">
        <v>194780</v>
      </c>
      <c r="J12707" t="s">
        <v>23896</v>
      </c>
      <c r="K12707" t="s">
        <v>23904</v>
      </c>
      <c r="L12707" t="s">
        <v>23905</v>
      </c>
      <c r="M12707">
        <v>21</v>
      </c>
      <c r="N12707" t="s">
        <v>26427</v>
      </c>
    </row>
    <row r="12708" spans="1:14" x14ac:dyDescent="0.25">
      <c r="A12708" s="1">
        <v>12706</v>
      </c>
      <c r="D12708" t="s">
        <v>658</v>
      </c>
      <c r="E12708" t="s">
        <v>662</v>
      </c>
      <c r="F12708" t="s">
        <v>11409</v>
      </c>
      <c r="G12708" s="2" t="s">
        <v>23651</v>
      </c>
      <c r="H12708">
        <v>162980</v>
      </c>
      <c r="J12708" t="s">
        <v>23896</v>
      </c>
      <c r="K12708" t="s">
        <v>23904</v>
      </c>
      <c r="L12708" t="s">
        <v>23905</v>
      </c>
      <c r="M12708">
        <v>21</v>
      </c>
      <c r="N12708" t="s">
        <v>26428</v>
      </c>
    </row>
    <row r="12709" spans="1:14" x14ac:dyDescent="0.25">
      <c r="A12709" s="1">
        <v>12707</v>
      </c>
      <c r="D12709" t="s">
        <v>658</v>
      </c>
      <c r="E12709" t="s">
        <v>662</v>
      </c>
      <c r="F12709" t="s">
        <v>11410</v>
      </c>
      <c r="G12709" s="2" t="s">
        <v>23652</v>
      </c>
      <c r="H12709">
        <v>144380</v>
      </c>
      <c r="J12709" t="s">
        <v>23896</v>
      </c>
      <c r="K12709" t="s">
        <v>23904</v>
      </c>
      <c r="L12709" t="s">
        <v>23905</v>
      </c>
      <c r="M12709">
        <v>21</v>
      </c>
      <c r="N12709" t="s">
        <v>26429</v>
      </c>
    </row>
    <row r="12710" spans="1:14" x14ac:dyDescent="0.25">
      <c r="A12710" s="1">
        <v>12708</v>
      </c>
      <c r="D12710" t="s">
        <v>658</v>
      </c>
      <c r="E12710" t="s">
        <v>662</v>
      </c>
      <c r="F12710" t="s">
        <v>11411</v>
      </c>
      <c r="G12710" s="2" t="s">
        <v>23653</v>
      </c>
      <c r="H12710">
        <v>179980</v>
      </c>
      <c r="J12710" t="s">
        <v>23899</v>
      </c>
      <c r="K12710" t="s">
        <v>23904</v>
      </c>
      <c r="L12710" t="s">
        <v>23905</v>
      </c>
      <c r="M12710">
        <v>21</v>
      </c>
      <c r="N12710" t="s">
        <v>26430</v>
      </c>
    </row>
    <row r="12711" spans="1:14" x14ac:dyDescent="0.25">
      <c r="A12711" s="1">
        <v>12709</v>
      </c>
      <c r="D12711" t="s">
        <v>658</v>
      </c>
      <c r="E12711" t="s">
        <v>665</v>
      </c>
      <c r="F12711" t="s">
        <v>11412</v>
      </c>
      <c r="G12711" s="2" t="s">
        <v>23654</v>
      </c>
      <c r="H12711">
        <v>203940</v>
      </c>
      <c r="J12711" t="s">
        <v>658</v>
      </c>
      <c r="K12711" t="s">
        <v>23904</v>
      </c>
      <c r="L12711" t="s">
        <v>23905</v>
      </c>
      <c r="M12711">
        <v>21</v>
      </c>
      <c r="N12711" t="s">
        <v>26431</v>
      </c>
    </row>
    <row r="12712" spans="1:14" x14ac:dyDescent="0.25">
      <c r="A12712" s="1">
        <v>12710</v>
      </c>
      <c r="D12712" t="s">
        <v>658</v>
      </c>
      <c r="E12712" t="s">
        <v>663</v>
      </c>
      <c r="F12712" t="s">
        <v>11413</v>
      </c>
      <c r="G12712" s="2" t="s">
        <v>23655</v>
      </c>
      <c r="H12712">
        <v>144990</v>
      </c>
      <c r="J12712" t="s">
        <v>658</v>
      </c>
      <c r="K12712" t="s">
        <v>23904</v>
      </c>
      <c r="L12712" t="s">
        <v>23905</v>
      </c>
      <c r="M12712">
        <v>21</v>
      </c>
      <c r="N12712" t="s">
        <v>26432</v>
      </c>
    </row>
    <row r="12713" spans="1:14" x14ac:dyDescent="0.25">
      <c r="A12713" s="1">
        <v>12711</v>
      </c>
      <c r="D12713" t="s">
        <v>658</v>
      </c>
      <c r="E12713" t="s">
        <v>668</v>
      </c>
      <c r="F12713" t="s">
        <v>11414</v>
      </c>
      <c r="G12713" s="2" t="s">
        <v>23656</v>
      </c>
      <c r="H12713">
        <v>106020</v>
      </c>
      <c r="J12713" t="s">
        <v>658</v>
      </c>
      <c r="K12713" t="s">
        <v>23904</v>
      </c>
      <c r="L12713" t="s">
        <v>23905</v>
      </c>
      <c r="M12713">
        <v>21</v>
      </c>
      <c r="N12713" t="s">
        <v>26433</v>
      </c>
    </row>
    <row r="12714" spans="1:14" x14ac:dyDescent="0.25">
      <c r="A12714" s="1">
        <v>12712</v>
      </c>
      <c r="D12714" t="s">
        <v>658</v>
      </c>
      <c r="E12714" t="s">
        <v>668</v>
      </c>
      <c r="F12714" t="s">
        <v>11415</v>
      </c>
      <c r="G12714" s="2" t="s">
        <v>23657</v>
      </c>
      <c r="H12714">
        <v>107400</v>
      </c>
      <c r="J12714" t="s">
        <v>658</v>
      </c>
      <c r="K12714" t="s">
        <v>23904</v>
      </c>
      <c r="L12714" t="s">
        <v>23905</v>
      </c>
      <c r="M12714">
        <v>21</v>
      </c>
      <c r="N12714" t="s">
        <v>26434</v>
      </c>
    </row>
    <row r="12715" spans="1:14" x14ac:dyDescent="0.25">
      <c r="A12715" s="1">
        <v>12713</v>
      </c>
      <c r="D12715" t="s">
        <v>658</v>
      </c>
      <c r="E12715" t="s">
        <v>675</v>
      </c>
      <c r="F12715" t="s">
        <v>11416</v>
      </c>
      <c r="G12715" s="2" t="s">
        <v>23658</v>
      </c>
      <c r="H12715">
        <v>103990</v>
      </c>
      <c r="J12715" t="s">
        <v>658</v>
      </c>
      <c r="K12715" t="s">
        <v>23904</v>
      </c>
      <c r="L12715" t="s">
        <v>23905</v>
      </c>
      <c r="M12715">
        <v>21</v>
      </c>
      <c r="N12715" t="s">
        <v>26435</v>
      </c>
    </row>
    <row r="12716" spans="1:14" x14ac:dyDescent="0.25">
      <c r="A12716" s="1">
        <v>12714</v>
      </c>
      <c r="D12716" t="s">
        <v>658</v>
      </c>
      <c r="E12716" t="s">
        <v>666</v>
      </c>
      <c r="F12716" t="s">
        <v>11417</v>
      </c>
      <c r="G12716" s="2" t="s">
        <v>23659</v>
      </c>
      <c r="H12716">
        <v>71990</v>
      </c>
      <c r="J12716" t="s">
        <v>658</v>
      </c>
      <c r="K12716" t="s">
        <v>23904</v>
      </c>
      <c r="L12716" t="s">
        <v>23905</v>
      </c>
      <c r="M12716">
        <v>21</v>
      </c>
      <c r="N12716" t="s">
        <v>26436</v>
      </c>
    </row>
    <row r="12717" spans="1:14" x14ac:dyDescent="0.25">
      <c r="A12717" s="1">
        <v>12715</v>
      </c>
      <c r="D12717" t="s">
        <v>658</v>
      </c>
      <c r="E12717" t="s">
        <v>662</v>
      </c>
      <c r="F12717" t="s">
        <v>11418</v>
      </c>
      <c r="G12717" s="2" t="s">
        <v>23660</v>
      </c>
      <c r="H12717">
        <v>106320</v>
      </c>
      <c r="J12717" t="s">
        <v>658</v>
      </c>
      <c r="K12717" t="s">
        <v>23904</v>
      </c>
      <c r="L12717" t="s">
        <v>23905</v>
      </c>
      <c r="M12717">
        <v>21</v>
      </c>
      <c r="N12717" t="s">
        <v>26437</v>
      </c>
    </row>
    <row r="12718" spans="1:14" x14ac:dyDescent="0.25">
      <c r="A12718" s="1">
        <v>12716</v>
      </c>
      <c r="D12718" t="s">
        <v>658</v>
      </c>
      <c r="E12718" t="s">
        <v>662</v>
      </c>
      <c r="F12718" t="s">
        <v>11419</v>
      </c>
      <c r="G12718" s="2" t="s">
        <v>23661</v>
      </c>
      <c r="H12718">
        <v>83360</v>
      </c>
      <c r="J12718" t="s">
        <v>658</v>
      </c>
      <c r="K12718" t="s">
        <v>23904</v>
      </c>
      <c r="L12718" t="s">
        <v>23905</v>
      </c>
      <c r="M12718">
        <v>21</v>
      </c>
      <c r="N12718" t="s">
        <v>26438</v>
      </c>
    </row>
    <row r="12719" spans="1:14" x14ac:dyDescent="0.25">
      <c r="A12719" s="1">
        <v>12717</v>
      </c>
      <c r="D12719" t="s">
        <v>658</v>
      </c>
      <c r="E12719" t="s">
        <v>662</v>
      </c>
      <c r="F12719" t="s">
        <v>11420</v>
      </c>
      <c r="G12719" s="2" t="s">
        <v>23662</v>
      </c>
      <c r="H12719">
        <v>146240</v>
      </c>
      <c r="J12719" t="s">
        <v>23899</v>
      </c>
      <c r="K12719" t="s">
        <v>23904</v>
      </c>
      <c r="L12719" t="s">
        <v>23905</v>
      </c>
      <c r="M12719">
        <v>21</v>
      </c>
      <c r="N12719" t="s">
        <v>26439</v>
      </c>
    </row>
    <row r="12720" spans="1:14" x14ac:dyDescent="0.25">
      <c r="A12720" s="1">
        <v>12718</v>
      </c>
      <c r="D12720" t="s">
        <v>658</v>
      </c>
      <c r="E12720" t="s">
        <v>662</v>
      </c>
      <c r="F12720" t="s">
        <v>11421</v>
      </c>
      <c r="G12720" s="2" t="s">
        <v>23663</v>
      </c>
      <c r="H12720">
        <v>135510</v>
      </c>
      <c r="J12720" t="s">
        <v>23896</v>
      </c>
      <c r="K12720" t="s">
        <v>23904</v>
      </c>
      <c r="L12720" t="s">
        <v>23905</v>
      </c>
      <c r="M12720">
        <v>21</v>
      </c>
      <c r="N12720" t="s">
        <v>26440</v>
      </c>
    </row>
    <row r="12721" spans="1:14" x14ac:dyDescent="0.25">
      <c r="A12721" s="1">
        <v>12719</v>
      </c>
      <c r="D12721" t="s">
        <v>658</v>
      </c>
      <c r="E12721" t="s">
        <v>659</v>
      </c>
      <c r="F12721" t="s">
        <v>11422</v>
      </c>
      <c r="G12721" s="2" t="s">
        <v>23664</v>
      </c>
      <c r="H12721">
        <v>131990</v>
      </c>
      <c r="J12721" t="s">
        <v>658</v>
      </c>
      <c r="K12721" t="s">
        <v>23904</v>
      </c>
      <c r="L12721" t="s">
        <v>23905</v>
      </c>
      <c r="M12721">
        <v>21</v>
      </c>
      <c r="N12721" t="s">
        <v>26441</v>
      </c>
    </row>
    <row r="12722" spans="1:14" x14ac:dyDescent="0.25">
      <c r="A12722" s="1">
        <v>12720</v>
      </c>
      <c r="D12722" t="s">
        <v>658</v>
      </c>
      <c r="E12722" t="s">
        <v>664</v>
      </c>
      <c r="F12722" t="s">
        <v>11423</v>
      </c>
      <c r="G12722" s="2" t="s">
        <v>23665</v>
      </c>
      <c r="H12722">
        <v>49490</v>
      </c>
      <c r="J12722" t="s">
        <v>658</v>
      </c>
      <c r="K12722" t="s">
        <v>23904</v>
      </c>
      <c r="L12722" t="s">
        <v>23905</v>
      </c>
      <c r="M12722">
        <v>21</v>
      </c>
      <c r="N12722" t="s">
        <v>26442</v>
      </c>
    </row>
    <row r="12723" spans="1:14" x14ac:dyDescent="0.25">
      <c r="A12723" s="1">
        <v>12721</v>
      </c>
      <c r="D12723" t="s">
        <v>658</v>
      </c>
      <c r="E12723" t="s">
        <v>675</v>
      </c>
      <c r="F12723" t="s">
        <v>11416</v>
      </c>
      <c r="G12723" s="2" t="s">
        <v>23658</v>
      </c>
      <c r="H12723">
        <v>103990</v>
      </c>
      <c r="J12723" t="s">
        <v>658</v>
      </c>
      <c r="K12723" t="s">
        <v>23904</v>
      </c>
      <c r="L12723" t="s">
        <v>23905</v>
      </c>
      <c r="M12723">
        <v>21</v>
      </c>
      <c r="N12723" t="s">
        <v>26435</v>
      </c>
    </row>
    <row r="12724" spans="1:14" x14ac:dyDescent="0.25">
      <c r="A12724" s="1">
        <v>12722</v>
      </c>
      <c r="D12724" t="s">
        <v>658</v>
      </c>
      <c r="E12724" t="s">
        <v>666</v>
      </c>
      <c r="F12724" t="s">
        <v>11417</v>
      </c>
      <c r="G12724" s="2" t="s">
        <v>23659</v>
      </c>
      <c r="H12724">
        <v>71990</v>
      </c>
      <c r="J12724" t="s">
        <v>658</v>
      </c>
      <c r="K12724" t="s">
        <v>23904</v>
      </c>
      <c r="L12724" t="s">
        <v>23905</v>
      </c>
      <c r="M12724">
        <v>21</v>
      </c>
      <c r="N12724" t="s">
        <v>26436</v>
      </c>
    </row>
    <row r="12725" spans="1:14" x14ac:dyDescent="0.25">
      <c r="A12725" s="1">
        <v>12723</v>
      </c>
      <c r="D12725" t="s">
        <v>658</v>
      </c>
      <c r="E12725" t="s">
        <v>662</v>
      </c>
      <c r="F12725" t="s">
        <v>11418</v>
      </c>
      <c r="G12725" s="2" t="s">
        <v>23660</v>
      </c>
      <c r="H12725">
        <v>106320</v>
      </c>
      <c r="J12725" t="s">
        <v>658</v>
      </c>
      <c r="K12725" t="s">
        <v>23904</v>
      </c>
      <c r="L12725" t="s">
        <v>23905</v>
      </c>
      <c r="M12725">
        <v>21</v>
      </c>
      <c r="N12725" t="s">
        <v>26437</v>
      </c>
    </row>
    <row r="12726" spans="1:14" x14ac:dyDescent="0.25">
      <c r="A12726" s="1">
        <v>12724</v>
      </c>
      <c r="D12726" t="s">
        <v>658</v>
      </c>
      <c r="E12726" t="s">
        <v>662</v>
      </c>
      <c r="F12726" t="s">
        <v>11419</v>
      </c>
      <c r="G12726" s="2" t="s">
        <v>23661</v>
      </c>
      <c r="H12726">
        <v>83360</v>
      </c>
      <c r="J12726" t="s">
        <v>658</v>
      </c>
      <c r="K12726" t="s">
        <v>23904</v>
      </c>
      <c r="L12726" t="s">
        <v>23905</v>
      </c>
      <c r="M12726">
        <v>21</v>
      </c>
      <c r="N12726" t="s">
        <v>26438</v>
      </c>
    </row>
    <row r="12727" spans="1:14" x14ac:dyDescent="0.25">
      <c r="A12727" s="1">
        <v>12725</v>
      </c>
      <c r="D12727" t="s">
        <v>658</v>
      </c>
      <c r="E12727" t="s">
        <v>662</v>
      </c>
      <c r="F12727" t="s">
        <v>11420</v>
      </c>
      <c r="G12727" s="2" t="s">
        <v>23662</v>
      </c>
      <c r="H12727">
        <v>146240</v>
      </c>
      <c r="J12727" t="s">
        <v>23899</v>
      </c>
      <c r="K12727" t="s">
        <v>23904</v>
      </c>
      <c r="L12727" t="s">
        <v>23905</v>
      </c>
      <c r="M12727">
        <v>21</v>
      </c>
      <c r="N12727" t="s">
        <v>26439</v>
      </c>
    </row>
    <row r="12728" spans="1:14" x14ac:dyDescent="0.25">
      <c r="A12728" s="1">
        <v>12726</v>
      </c>
      <c r="D12728" t="s">
        <v>658</v>
      </c>
      <c r="E12728" t="s">
        <v>662</v>
      </c>
      <c r="F12728" t="s">
        <v>11421</v>
      </c>
      <c r="G12728" s="2" t="s">
        <v>23663</v>
      </c>
      <c r="H12728">
        <v>135510</v>
      </c>
      <c r="J12728" t="s">
        <v>23896</v>
      </c>
      <c r="K12728" t="s">
        <v>23904</v>
      </c>
      <c r="L12728" t="s">
        <v>23905</v>
      </c>
      <c r="M12728">
        <v>21</v>
      </c>
      <c r="N12728" t="s">
        <v>26440</v>
      </c>
    </row>
    <row r="12729" spans="1:14" x14ac:dyDescent="0.25">
      <c r="A12729" s="1">
        <v>12727</v>
      </c>
      <c r="D12729" t="s">
        <v>658</v>
      </c>
      <c r="E12729" t="s">
        <v>659</v>
      </c>
      <c r="F12729" t="s">
        <v>11422</v>
      </c>
      <c r="G12729" s="2" t="s">
        <v>23664</v>
      </c>
      <c r="H12729">
        <v>131990</v>
      </c>
      <c r="J12729" t="s">
        <v>658</v>
      </c>
      <c r="K12729" t="s">
        <v>23904</v>
      </c>
      <c r="L12729" t="s">
        <v>23905</v>
      </c>
      <c r="M12729">
        <v>21</v>
      </c>
      <c r="N12729" t="s">
        <v>26441</v>
      </c>
    </row>
    <row r="12730" spans="1:14" x14ac:dyDescent="0.25">
      <c r="A12730" s="1">
        <v>12728</v>
      </c>
      <c r="D12730" t="s">
        <v>658</v>
      </c>
      <c r="E12730" t="s">
        <v>664</v>
      </c>
      <c r="F12730" t="s">
        <v>11423</v>
      </c>
      <c r="G12730" s="2" t="s">
        <v>23665</v>
      </c>
      <c r="H12730">
        <v>49490</v>
      </c>
      <c r="J12730" t="s">
        <v>658</v>
      </c>
      <c r="K12730" t="s">
        <v>23904</v>
      </c>
      <c r="L12730" t="s">
        <v>23905</v>
      </c>
      <c r="M12730">
        <v>21</v>
      </c>
      <c r="N12730" t="s">
        <v>26442</v>
      </c>
    </row>
    <row r="12731" spans="1:14" x14ac:dyDescent="0.25">
      <c r="A12731" s="1">
        <v>12729</v>
      </c>
      <c r="D12731" t="s">
        <v>658</v>
      </c>
      <c r="E12731" t="s">
        <v>668</v>
      </c>
      <c r="F12731" t="s">
        <v>11164</v>
      </c>
      <c r="G12731" s="2" t="s">
        <v>23404</v>
      </c>
      <c r="H12731">
        <v>90840</v>
      </c>
      <c r="J12731" t="s">
        <v>658</v>
      </c>
      <c r="K12731" t="s">
        <v>23904</v>
      </c>
      <c r="L12731" t="s">
        <v>23905</v>
      </c>
      <c r="M12731">
        <v>21</v>
      </c>
      <c r="N12731" t="s">
        <v>26183</v>
      </c>
    </row>
    <row r="12732" spans="1:14" x14ac:dyDescent="0.25">
      <c r="A12732" s="1">
        <v>12730</v>
      </c>
      <c r="D12732" t="s">
        <v>658</v>
      </c>
      <c r="E12732" t="s">
        <v>666</v>
      </c>
      <c r="F12732" t="s">
        <v>11424</v>
      </c>
      <c r="G12732" s="2" t="s">
        <v>23666</v>
      </c>
      <c r="H12732">
        <v>46990</v>
      </c>
      <c r="J12732" t="s">
        <v>658</v>
      </c>
      <c r="K12732" t="s">
        <v>23904</v>
      </c>
      <c r="L12732" t="s">
        <v>23905</v>
      </c>
      <c r="M12732">
        <v>21</v>
      </c>
      <c r="N12732" t="s">
        <v>26443</v>
      </c>
    </row>
    <row r="12733" spans="1:14" x14ac:dyDescent="0.25">
      <c r="A12733" s="1">
        <v>12731</v>
      </c>
      <c r="D12733" t="s">
        <v>658</v>
      </c>
      <c r="E12733" t="s">
        <v>668</v>
      </c>
      <c r="F12733" t="s">
        <v>11425</v>
      </c>
      <c r="G12733" s="2" t="s">
        <v>23667</v>
      </c>
      <c r="H12733">
        <v>312540</v>
      </c>
      <c r="J12733" t="s">
        <v>23896</v>
      </c>
      <c r="K12733" t="s">
        <v>23904</v>
      </c>
      <c r="L12733" t="s">
        <v>23905</v>
      </c>
      <c r="M12733">
        <v>21</v>
      </c>
      <c r="N12733" t="s">
        <v>26444</v>
      </c>
    </row>
    <row r="12734" spans="1:14" x14ac:dyDescent="0.25">
      <c r="A12734" s="1">
        <v>12732</v>
      </c>
      <c r="D12734" t="s">
        <v>658</v>
      </c>
      <c r="E12734" t="s">
        <v>666</v>
      </c>
      <c r="F12734" t="s">
        <v>11426</v>
      </c>
      <c r="G12734" s="2" t="s">
        <v>23668</v>
      </c>
      <c r="H12734">
        <v>43990</v>
      </c>
      <c r="J12734" t="s">
        <v>658</v>
      </c>
      <c r="K12734" t="s">
        <v>23904</v>
      </c>
      <c r="L12734" t="s">
        <v>23905</v>
      </c>
      <c r="M12734">
        <v>21</v>
      </c>
      <c r="N12734" t="s">
        <v>26445</v>
      </c>
    </row>
    <row r="12735" spans="1:14" x14ac:dyDescent="0.25">
      <c r="A12735" s="1">
        <v>12733</v>
      </c>
      <c r="D12735" t="s">
        <v>658</v>
      </c>
      <c r="E12735" t="s">
        <v>666</v>
      </c>
      <c r="F12735" t="s">
        <v>11427</v>
      </c>
      <c r="G12735" s="2" t="s">
        <v>23669</v>
      </c>
      <c r="H12735">
        <v>48990</v>
      </c>
      <c r="J12735" t="s">
        <v>658</v>
      </c>
      <c r="K12735" t="s">
        <v>23904</v>
      </c>
      <c r="L12735" t="s">
        <v>23905</v>
      </c>
      <c r="M12735">
        <v>21</v>
      </c>
      <c r="N12735" t="s">
        <v>26446</v>
      </c>
    </row>
    <row r="12736" spans="1:14" x14ac:dyDescent="0.25">
      <c r="A12736" s="1">
        <v>12734</v>
      </c>
      <c r="D12736" t="s">
        <v>658</v>
      </c>
      <c r="E12736" t="s">
        <v>668</v>
      </c>
      <c r="F12736" t="s">
        <v>11428</v>
      </c>
      <c r="G12736" s="2" t="s">
        <v>23670</v>
      </c>
      <c r="H12736">
        <v>86820</v>
      </c>
      <c r="J12736" t="s">
        <v>658</v>
      </c>
      <c r="K12736" t="s">
        <v>23904</v>
      </c>
      <c r="L12736" t="s">
        <v>23905</v>
      </c>
      <c r="M12736">
        <v>21</v>
      </c>
      <c r="N12736" t="s">
        <v>26447</v>
      </c>
    </row>
    <row r="12737" spans="1:14" x14ac:dyDescent="0.25">
      <c r="A12737" s="1">
        <v>12735</v>
      </c>
      <c r="D12737" t="s">
        <v>658</v>
      </c>
      <c r="E12737" t="s">
        <v>666</v>
      </c>
      <c r="F12737" t="s">
        <v>11429</v>
      </c>
      <c r="G12737" s="2" t="s">
        <v>23671</v>
      </c>
      <c r="H12737">
        <v>92990</v>
      </c>
      <c r="J12737" t="s">
        <v>658</v>
      </c>
      <c r="K12737" t="s">
        <v>23904</v>
      </c>
      <c r="L12737" t="s">
        <v>23905</v>
      </c>
      <c r="M12737">
        <v>21</v>
      </c>
      <c r="N12737" t="s">
        <v>26448</v>
      </c>
    </row>
    <row r="12738" spans="1:14" x14ac:dyDescent="0.25">
      <c r="A12738" s="1">
        <v>12736</v>
      </c>
      <c r="D12738" t="s">
        <v>658</v>
      </c>
      <c r="E12738" t="s">
        <v>666</v>
      </c>
      <c r="F12738" t="s">
        <v>11430</v>
      </c>
      <c r="G12738" s="2" t="s">
        <v>23672</v>
      </c>
      <c r="H12738">
        <v>69990</v>
      </c>
      <c r="J12738" t="s">
        <v>658</v>
      </c>
      <c r="K12738" t="s">
        <v>23904</v>
      </c>
      <c r="L12738" t="s">
        <v>23905</v>
      </c>
      <c r="M12738">
        <v>21</v>
      </c>
      <c r="N12738" t="s">
        <v>26449</v>
      </c>
    </row>
    <row r="12739" spans="1:14" x14ac:dyDescent="0.25">
      <c r="A12739" s="1">
        <v>12737</v>
      </c>
      <c r="D12739" t="s">
        <v>658</v>
      </c>
      <c r="E12739" t="s">
        <v>659</v>
      </c>
      <c r="F12739" t="s">
        <v>11431</v>
      </c>
      <c r="G12739" s="2" t="s">
        <v>23673</v>
      </c>
      <c r="H12739">
        <v>67040</v>
      </c>
      <c r="J12739" t="s">
        <v>658</v>
      </c>
      <c r="K12739" t="s">
        <v>23904</v>
      </c>
      <c r="L12739" t="s">
        <v>23905</v>
      </c>
      <c r="M12739">
        <v>21</v>
      </c>
      <c r="N12739" t="s">
        <v>26450</v>
      </c>
    </row>
    <row r="12740" spans="1:14" x14ac:dyDescent="0.25">
      <c r="A12740" s="1">
        <v>12738</v>
      </c>
      <c r="D12740" t="s">
        <v>658</v>
      </c>
      <c r="E12740" t="s">
        <v>664</v>
      </c>
      <c r="F12740" t="s">
        <v>11432</v>
      </c>
      <c r="G12740" s="2" t="s">
        <v>23674</v>
      </c>
      <c r="J12740" t="s">
        <v>23896</v>
      </c>
      <c r="K12740" t="s">
        <v>23904</v>
      </c>
      <c r="L12740" t="s">
        <v>23905</v>
      </c>
      <c r="M12740">
        <v>21</v>
      </c>
      <c r="N12740" t="s">
        <v>26451</v>
      </c>
    </row>
    <row r="12741" spans="1:14" x14ac:dyDescent="0.25">
      <c r="A12741" s="1">
        <v>12739</v>
      </c>
      <c r="D12741" t="s">
        <v>658</v>
      </c>
      <c r="E12741" t="s">
        <v>664</v>
      </c>
      <c r="F12741" t="s">
        <v>11433</v>
      </c>
      <c r="G12741" s="2" t="s">
        <v>23675</v>
      </c>
      <c r="H12741">
        <v>65460</v>
      </c>
      <c r="J12741" t="s">
        <v>658</v>
      </c>
      <c r="K12741" t="s">
        <v>23904</v>
      </c>
      <c r="L12741" t="s">
        <v>23905</v>
      </c>
      <c r="M12741">
        <v>21</v>
      </c>
      <c r="N12741" t="s">
        <v>26452</v>
      </c>
    </row>
    <row r="12742" spans="1:14" x14ac:dyDescent="0.25">
      <c r="A12742" s="1">
        <v>12740</v>
      </c>
      <c r="D12742" t="s">
        <v>658</v>
      </c>
      <c r="E12742" t="s">
        <v>666</v>
      </c>
      <c r="F12742" t="s">
        <v>11434</v>
      </c>
      <c r="G12742" s="2" t="s">
        <v>23676</v>
      </c>
      <c r="H12742">
        <v>64210</v>
      </c>
      <c r="J12742" t="s">
        <v>658</v>
      </c>
      <c r="K12742" t="s">
        <v>23904</v>
      </c>
      <c r="L12742" t="s">
        <v>23905</v>
      </c>
      <c r="M12742">
        <v>21</v>
      </c>
      <c r="N12742" t="s">
        <v>26453</v>
      </c>
    </row>
    <row r="12743" spans="1:14" x14ac:dyDescent="0.25">
      <c r="A12743" s="1">
        <v>12741</v>
      </c>
      <c r="D12743" t="s">
        <v>658</v>
      </c>
      <c r="E12743" t="s">
        <v>666</v>
      </c>
      <c r="F12743" t="s">
        <v>11435</v>
      </c>
      <c r="G12743" s="2" t="s">
        <v>23677</v>
      </c>
      <c r="H12743">
        <v>58350</v>
      </c>
      <c r="J12743" t="s">
        <v>658</v>
      </c>
      <c r="K12743" t="s">
        <v>23904</v>
      </c>
      <c r="L12743" t="s">
        <v>23905</v>
      </c>
      <c r="M12743">
        <v>21</v>
      </c>
      <c r="N12743" t="s">
        <v>4568</v>
      </c>
    </row>
    <row r="12744" spans="1:14" x14ac:dyDescent="0.25">
      <c r="A12744" s="1">
        <v>12742</v>
      </c>
      <c r="D12744" t="s">
        <v>658</v>
      </c>
      <c r="E12744" t="s">
        <v>666</v>
      </c>
      <c r="F12744" t="s">
        <v>11343</v>
      </c>
      <c r="G12744" s="2" t="s">
        <v>23678</v>
      </c>
      <c r="H12744">
        <v>65990</v>
      </c>
      <c r="J12744" t="s">
        <v>658</v>
      </c>
      <c r="K12744" t="s">
        <v>23904</v>
      </c>
      <c r="L12744" t="s">
        <v>23905</v>
      </c>
      <c r="M12744">
        <v>21</v>
      </c>
      <c r="N12744" t="s">
        <v>26362</v>
      </c>
    </row>
    <row r="12745" spans="1:14" x14ac:dyDescent="0.25">
      <c r="A12745" s="1">
        <v>12743</v>
      </c>
      <c r="D12745" t="s">
        <v>658</v>
      </c>
      <c r="E12745" t="s">
        <v>662</v>
      </c>
      <c r="F12745" t="s">
        <v>11436</v>
      </c>
      <c r="G12745" s="2" t="s">
        <v>23679</v>
      </c>
      <c r="H12745">
        <v>61400</v>
      </c>
      <c r="J12745" t="s">
        <v>658</v>
      </c>
      <c r="K12745" t="s">
        <v>23904</v>
      </c>
      <c r="L12745" t="s">
        <v>23905</v>
      </c>
      <c r="M12745">
        <v>21</v>
      </c>
      <c r="N12745" t="s">
        <v>26454</v>
      </c>
    </row>
    <row r="12746" spans="1:14" x14ac:dyDescent="0.25">
      <c r="A12746" s="1">
        <v>12744</v>
      </c>
      <c r="D12746" t="s">
        <v>658</v>
      </c>
      <c r="E12746" t="s">
        <v>666</v>
      </c>
      <c r="F12746" t="s">
        <v>11437</v>
      </c>
      <c r="G12746" s="2" t="s">
        <v>23680</v>
      </c>
      <c r="H12746">
        <v>59990</v>
      </c>
      <c r="J12746" t="s">
        <v>658</v>
      </c>
      <c r="K12746" t="s">
        <v>23904</v>
      </c>
      <c r="L12746" t="s">
        <v>23905</v>
      </c>
      <c r="M12746">
        <v>21</v>
      </c>
      <c r="N12746" t="s">
        <v>26455</v>
      </c>
    </row>
    <row r="12747" spans="1:14" x14ac:dyDescent="0.25">
      <c r="A12747" s="1">
        <v>12745</v>
      </c>
      <c r="D12747" t="s">
        <v>658</v>
      </c>
      <c r="E12747" t="s">
        <v>664</v>
      </c>
      <c r="F12747" t="s">
        <v>11438</v>
      </c>
      <c r="G12747" s="2" t="s">
        <v>23681</v>
      </c>
      <c r="H12747">
        <v>138490</v>
      </c>
      <c r="J12747" t="s">
        <v>23896</v>
      </c>
      <c r="K12747" t="s">
        <v>23904</v>
      </c>
      <c r="L12747" t="s">
        <v>23905</v>
      </c>
      <c r="M12747">
        <v>21</v>
      </c>
      <c r="N12747" t="s">
        <v>26456</v>
      </c>
    </row>
    <row r="12748" spans="1:14" x14ac:dyDescent="0.25">
      <c r="A12748" s="1">
        <v>12746</v>
      </c>
      <c r="D12748" t="s">
        <v>658</v>
      </c>
      <c r="E12748" t="s">
        <v>666</v>
      </c>
      <c r="F12748" t="s">
        <v>11439</v>
      </c>
      <c r="G12748" s="2" t="s">
        <v>23682</v>
      </c>
      <c r="H12748">
        <v>187260</v>
      </c>
      <c r="J12748" t="s">
        <v>23899</v>
      </c>
      <c r="K12748" t="s">
        <v>23904</v>
      </c>
      <c r="L12748" t="s">
        <v>23905</v>
      </c>
      <c r="M12748">
        <v>21</v>
      </c>
      <c r="N12748" t="s">
        <v>26457</v>
      </c>
    </row>
    <row r="12749" spans="1:14" x14ac:dyDescent="0.25">
      <c r="A12749" s="1">
        <v>12747</v>
      </c>
      <c r="D12749" t="s">
        <v>658</v>
      </c>
      <c r="E12749" t="s">
        <v>668</v>
      </c>
      <c r="F12749" t="s">
        <v>11440</v>
      </c>
      <c r="G12749" s="2" t="s">
        <v>23683</v>
      </c>
      <c r="H12749">
        <v>169290</v>
      </c>
      <c r="J12749" t="s">
        <v>23896</v>
      </c>
      <c r="K12749" t="s">
        <v>23904</v>
      </c>
      <c r="L12749" t="s">
        <v>23905</v>
      </c>
      <c r="M12749">
        <v>21</v>
      </c>
      <c r="N12749" t="s">
        <v>26458</v>
      </c>
    </row>
    <row r="12750" spans="1:14" x14ac:dyDescent="0.25">
      <c r="A12750" s="1">
        <v>12748</v>
      </c>
      <c r="D12750" t="s">
        <v>658</v>
      </c>
      <c r="E12750" t="s">
        <v>668</v>
      </c>
      <c r="F12750" t="s">
        <v>11441</v>
      </c>
      <c r="G12750" s="2" t="s">
        <v>23684</v>
      </c>
      <c r="H12750">
        <v>154310</v>
      </c>
      <c r="J12750" t="s">
        <v>23896</v>
      </c>
      <c r="K12750" t="s">
        <v>23904</v>
      </c>
      <c r="L12750" t="s">
        <v>23905</v>
      </c>
      <c r="M12750">
        <v>21</v>
      </c>
      <c r="N12750" t="s">
        <v>26459</v>
      </c>
    </row>
    <row r="12751" spans="1:14" x14ac:dyDescent="0.25">
      <c r="A12751" s="1">
        <v>12749</v>
      </c>
      <c r="D12751" t="s">
        <v>658</v>
      </c>
      <c r="E12751" t="s">
        <v>659</v>
      </c>
      <c r="F12751" t="s">
        <v>11442</v>
      </c>
      <c r="G12751" s="2" t="s">
        <v>23685</v>
      </c>
      <c r="H12751">
        <v>126520</v>
      </c>
      <c r="J12751" t="s">
        <v>658</v>
      </c>
      <c r="K12751" t="s">
        <v>23904</v>
      </c>
      <c r="L12751" t="s">
        <v>23905</v>
      </c>
      <c r="M12751">
        <v>21</v>
      </c>
      <c r="N12751" t="s">
        <v>26460</v>
      </c>
    </row>
    <row r="12752" spans="1:14" x14ac:dyDescent="0.25">
      <c r="A12752" s="1">
        <v>12750</v>
      </c>
      <c r="D12752" t="s">
        <v>658</v>
      </c>
      <c r="E12752" t="s">
        <v>666</v>
      </c>
      <c r="F12752" t="s">
        <v>11293</v>
      </c>
      <c r="G12752" s="2" t="s">
        <v>23686</v>
      </c>
      <c r="H12752">
        <v>66690</v>
      </c>
      <c r="J12752" t="s">
        <v>658</v>
      </c>
      <c r="K12752" t="s">
        <v>23904</v>
      </c>
      <c r="L12752" t="s">
        <v>23905</v>
      </c>
      <c r="M12752">
        <v>21</v>
      </c>
      <c r="N12752" t="s">
        <v>26312</v>
      </c>
    </row>
    <row r="12753" spans="1:14" x14ac:dyDescent="0.25">
      <c r="A12753" s="1">
        <v>12751</v>
      </c>
      <c r="D12753" t="s">
        <v>658</v>
      </c>
      <c r="E12753" t="s">
        <v>664</v>
      </c>
      <c r="F12753" t="s">
        <v>11443</v>
      </c>
      <c r="G12753" s="2" t="s">
        <v>23687</v>
      </c>
      <c r="H12753">
        <v>192030</v>
      </c>
      <c r="J12753" t="s">
        <v>23896</v>
      </c>
      <c r="K12753" t="s">
        <v>23904</v>
      </c>
      <c r="L12753" t="s">
        <v>23905</v>
      </c>
      <c r="M12753">
        <v>21</v>
      </c>
      <c r="N12753" t="s">
        <v>26461</v>
      </c>
    </row>
    <row r="12754" spans="1:14" x14ac:dyDescent="0.25">
      <c r="A12754" s="1">
        <v>12752</v>
      </c>
      <c r="D12754" t="s">
        <v>658</v>
      </c>
      <c r="E12754" t="s">
        <v>668</v>
      </c>
      <c r="F12754" t="s">
        <v>11444</v>
      </c>
      <c r="G12754" s="2" t="s">
        <v>23688</v>
      </c>
      <c r="H12754">
        <v>142520</v>
      </c>
      <c r="J12754" t="s">
        <v>23899</v>
      </c>
      <c r="K12754" t="s">
        <v>23904</v>
      </c>
      <c r="L12754" t="s">
        <v>23905</v>
      </c>
      <c r="M12754">
        <v>21</v>
      </c>
      <c r="N12754" t="s">
        <v>26462</v>
      </c>
    </row>
    <row r="12755" spans="1:14" x14ac:dyDescent="0.25">
      <c r="A12755" s="1">
        <v>12753</v>
      </c>
      <c r="D12755" t="s">
        <v>658</v>
      </c>
      <c r="E12755" t="s">
        <v>666</v>
      </c>
      <c r="F12755" t="s">
        <v>11445</v>
      </c>
      <c r="G12755" s="2" t="s">
        <v>23689</v>
      </c>
      <c r="H12755">
        <v>49990</v>
      </c>
      <c r="J12755" t="s">
        <v>658</v>
      </c>
      <c r="K12755" t="s">
        <v>23904</v>
      </c>
      <c r="L12755" t="s">
        <v>23905</v>
      </c>
      <c r="M12755">
        <v>21</v>
      </c>
      <c r="N12755" t="s">
        <v>26463</v>
      </c>
    </row>
    <row r="12756" spans="1:14" x14ac:dyDescent="0.25">
      <c r="A12756" s="1">
        <v>12754</v>
      </c>
      <c r="D12756" t="s">
        <v>658</v>
      </c>
      <c r="E12756" t="s">
        <v>665</v>
      </c>
      <c r="F12756" t="s">
        <v>11446</v>
      </c>
      <c r="G12756" s="2" t="s">
        <v>23690</v>
      </c>
      <c r="H12756">
        <v>312610</v>
      </c>
      <c r="J12756" t="s">
        <v>658</v>
      </c>
      <c r="K12756" t="s">
        <v>23904</v>
      </c>
      <c r="L12756" t="s">
        <v>23905</v>
      </c>
      <c r="M12756">
        <v>21</v>
      </c>
      <c r="N12756" t="s">
        <v>26464</v>
      </c>
    </row>
    <row r="12757" spans="1:14" x14ac:dyDescent="0.25">
      <c r="A12757" s="1">
        <v>12755</v>
      </c>
      <c r="D12757" t="s">
        <v>658</v>
      </c>
      <c r="E12757" t="s">
        <v>668</v>
      </c>
      <c r="F12757" t="s">
        <v>11447</v>
      </c>
      <c r="G12757" s="2" t="s">
        <v>23691</v>
      </c>
      <c r="H12757">
        <v>81720</v>
      </c>
      <c r="J12757" t="s">
        <v>23896</v>
      </c>
      <c r="K12757" t="s">
        <v>23904</v>
      </c>
      <c r="L12757" t="s">
        <v>23905</v>
      </c>
      <c r="M12757">
        <v>21</v>
      </c>
      <c r="N12757" t="s">
        <v>26465</v>
      </c>
    </row>
    <row r="12758" spans="1:14" x14ac:dyDescent="0.25">
      <c r="A12758" s="1">
        <v>12756</v>
      </c>
      <c r="D12758" t="s">
        <v>658</v>
      </c>
      <c r="E12758" t="s">
        <v>666</v>
      </c>
      <c r="F12758" t="s">
        <v>11448</v>
      </c>
      <c r="G12758" s="2" t="s">
        <v>23692</v>
      </c>
      <c r="H12758">
        <v>197080</v>
      </c>
      <c r="J12758" t="s">
        <v>23899</v>
      </c>
      <c r="K12758" t="s">
        <v>23904</v>
      </c>
      <c r="L12758" t="s">
        <v>23905</v>
      </c>
      <c r="M12758">
        <v>21</v>
      </c>
      <c r="N12758" t="s">
        <v>26466</v>
      </c>
    </row>
    <row r="12759" spans="1:14" x14ac:dyDescent="0.25">
      <c r="A12759" s="1">
        <v>12757</v>
      </c>
      <c r="D12759" t="s">
        <v>658</v>
      </c>
      <c r="E12759" t="s">
        <v>666</v>
      </c>
      <c r="F12759" t="s">
        <v>11449</v>
      </c>
      <c r="G12759" s="2" t="s">
        <v>23693</v>
      </c>
      <c r="H12759">
        <v>176870</v>
      </c>
      <c r="J12759" t="s">
        <v>658</v>
      </c>
      <c r="K12759" t="s">
        <v>23904</v>
      </c>
      <c r="L12759" t="s">
        <v>23905</v>
      </c>
      <c r="M12759">
        <v>21</v>
      </c>
      <c r="N12759" t="s">
        <v>26467</v>
      </c>
    </row>
    <row r="12760" spans="1:14" x14ac:dyDescent="0.25">
      <c r="A12760" s="1">
        <v>12758</v>
      </c>
      <c r="D12760" t="s">
        <v>658</v>
      </c>
      <c r="E12760" t="s">
        <v>666</v>
      </c>
      <c r="F12760" t="s">
        <v>11450</v>
      </c>
      <c r="G12760" s="2" t="s">
        <v>23694</v>
      </c>
      <c r="H12760">
        <v>139360</v>
      </c>
      <c r="J12760" t="s">
        <v>23899</v>
      </c>
      <c r="K12760" t="s">
        <v>23904</v>
      </c>
      <c r="L12760" t="s">
        <v>23905</v>
      </c>
      <c r="M12760">
        <v>21</v>
      </c>
      <c r="N12760" t="s">
        <v>26468</v>
      </c>
    </row>
    <row r="12761" spans="1:14" x14ac:dyDescent="0.25">
      <c r="A12761" s="1">
        <v>12759</v>
      </c>
      <c r="D12761" t="s">
        <v>658</v>
      </c>
      <c r="E12761" t="s">
        <v>666</v>
      </c>
      <c r="F12761" t="s">
        <v>11451</v>
      </c>
      <c r="G12761" s="2" t="s">
        <v>23695</v>
      </c>
      <c r="H12761">
        <v>172000</v>
      </c>
      <c r="J12761" t="s">
        <v>658</v>
      </c>
      <c r="K12761" t="s">
        <v>23904</v>
      </c>
      <c r="L12761" t="s">
        <v>23905</v>
      </c>
      <c r="M12761">
        <v>21</v>
      </c>
      <c r="N12761" t="s">
        <v>26469</v>
      </c>
    </row>
    <row r="12762" spans="1:14" x14ac:dyDescent="0.25">
      <c r="A12762" s="1">
        <v>12760</v>
      </c>
      <c r="D12762" t="s">
        <v>658</v>
      </c>
      <c r="E12762" t="s">
        <v>665</v>
      </c>
      <c r="F12762" t="s">
        <v>11452</v>
      </c>
      <c r="G12762" s="2" t="s">
        <v>23696</v>
      </c>
      <c r="H12762">
        <v>133910</v>
      </c>
      <c r="J12762" t="s">
        <v>658</v>
      </c>
      <c r="K12762" t="s">
        <v>23904</v>
      </c>
      <c r="L12762" t="s">
        <v>23905</v>
      </c>
      <c r="M12762">
        <v>21</v>
      </c>
      <c r="N12762" t="s">
        <v>26470</v>
      </c>
    </row>
    <row r="12763" spans="1:14" x14ac:dyDescent="0.25">
      <c r="A12763" s="1">
        <v>12761</v>
      </c>
      <c r="D12763" t="s">
        <v>658</v>
      </c>
      <c r="E12763" t="s">
        <v>659</v>
      </c>
      <c r="F12763" t="s">
        <v>10577</v>
      </c>
      <c r="G12763" s="2" t="s">
        <v>22815</v>
      </c>
      <c r="H12763">
        <v>29990</v>
      </c>
      <c r="J12763" t="s">
        <v>658</v>
      </c>
      <c r="K12763" t="s">
        <v>23904</v>
      </c>
      <c r="L12763" t="s">
        <v>23905</v>
      </c>
      <c r="M12763">
        <v>21</v>
      </c>
      <c r="N12763" t="s">
        <v>25596</v>
      </c>
    </row>
    <row r="12764" spans="1:14" x14ac:dyDescent="0.25">
      <c r="A12764" s="1">
        <v>12762</v>
      </c>
      <c r="D12764" t="s">
        <v>658</v>
      </c>
      <c r="E12764" t="s">
        <v>659</v>
      </c>
      <c r="F12764" t="s">
        <v>10572</v>
      </c>
      <c r="G12764" s="2" t="s">
        <v>22810</v>
      </c>
      <c r="H12764">
        <v>46990</v>
      </c>
      <c r="J12764" t="s">
        <v>658</v>
      </c>
      <c r="K12764" t="s">
        <v>23904</v>
      </c>
      <c r="L12764" t="s">
        <v>23905</v>
      </c>
      <c r="M12764">
        <v>21</v>
      </c>
      <c r="N12764" t="s">
        <v>25591</v>
      </c>
    </row>
    <row r="12765" spans="1:14" x14ac:dyDescent="0.25">
      <c r="A12765" s="1">
        <v>12763</v>
      </c>
      <c r="D12765" t="s">
        <v>658</v>
      </c>
      <c r="E12765" t="s">
        <v>670</v>
      </c>
      <c r="F12765" t="s">
        <v>10608</v>
      </c>
      <c r="G12765" s="2" t="s">
        <v>22846</v>
      </c>
      <c r="H12765">
        <v>16990</v>
      </c>
      <c r="J12765" t="s">
        <v>658</v>
      </c>
      <c r="K12765" t="s">
        <v>23904</v>
      </c>
      <c r="L12765" t="s">
        <v>23905</v>
      </c>
      <c r="M12765">
        <v>21</v>
      </c>
      <c r="N12765" t="s">
        <v>25627</v>
      </c>
    </row>
    <row r="12766" spans="1:14" x14ac:dyDescent="0.25">
      <c r="A12766" s="1">
        <v>12764</v>
      </c>
      <c r="D12766" t="s">
        <v>658</v>
      </c>
      <c r="E12766" t="s">
        <v>664</v>
      </c>
      <c r="F12766" t="s">
        <v>10563</v>
      </c>
      <c r="G12766" s="2" t="s">
        <v>22801</v>
      </c>
      <c r="H12766">
        <v>30990</v>
      </c>
      <c r="J12766" t="s">
        <v>658</v>
      </c>
      <c r="K12766" t="s">
        <v>23904</v>
      </c>
      <c r="L12766" t="s">
        <v>23905</v>
      </c>
      <c r="M12766">
        <v>21</v>
      </c>
      <c r="N12766" t="s">
        <v>25582</v>
      </c>
    </row>
    <row r="12767" spans="1:14" x14ac:dyDescent="0.25">
      <c r="A12767" s="1">
        <v>12765</v>
      </c>
      <c r="D12767" t="s">
        <v>658</v>
      </c>
      <c r="E12767" t="s">
        <v>664</v>
      </c>
      <c r="F12767" t="s">
        <v>10565</v>
      </c>
      <c r="G12767" s="2" t="s">
        <v>22803</v>
      </c>
      <c r="H12767">
        <v>30990</v>
      </c>
      <c r="J12767" t="s">
        <v>658</v>
      </c>
      <c r="K12767" t="s">
        <v>23904</v>
      </c>
      <c r="L12767" t="s">
        <v>23905</v>
      </c>
      <c r="M12767">
        <v>21</v>
      </c>
      <c r="N12767" t="s">
        <v>25584</v>
      </c>
    </row>
    <row r="12768" spans="1:14" x14ac:dyDescent="0.25">
      <c r="A12768" s="1">
        <v>12766</v>
      </c>
      <c r="D12768" t="s">
        <v>658</v>
      </c>
      <c r="E12768" t="s">
        <v>663</v>
      </c>
      <c r="F12768" t="s">
        <v>10564</v>
      </c>
      <c r="G12768" s="2" t="s">
        <v>22802</v>
      </c>
      <c r="H12768">
        <v>70990</v>
      </c>
      <c r="J12768" t="s">
        <v>658</v>
      </c>
      <c r="K12768" t="s">
        <v>23904</v>
      </c>
      <c r="L12768" t="s">
        <v>23905</v>
      </c>
      <c r="M12768">
        <v>21</v>
      </c>
      <c r="N12768" t="s">
        <v>25583</v>
      </c>
    </row>
    <row r="12769" spans="1:14" x14ac:dyDescent="0.25">
      <c r="A12769" s="1">
        <v>12767</v>
      </c>
      <c r="D12769" t="s">
        <v>658</v>
      </c>
      <c r="E12769" t="s">
        <v>662</v>
      </c>
      <c r="F12769" t="s">
        <v>10562</v>
      </c>
      <c r="G12769" s="2" t="s">
        <v>22800</v>
      </c>
      <c r="H12769">
        <v>40990</v>
      </c>
      <c r="J12769" t="s">
        <v>658</v>
      </c>
      <c r="K12769" t="s">
        <v>23904</v>
      </c>
      <c r="L12769" t="s">
        <v>23905</v>
      </c>
      <c r="M12769">
        <v>21</v>
      </c>
      <c r="N12769" t="s">
        <v>25581</v>
      </c>
    </row>
    <row r="12770" spans="1:14" x14ac:dyDescent="0.25">
      <c r="A12770" s="1">
        <v>12768</v>
      </c>
      <c r="D12770" t="s">
        <v>658</v>
      </c>
      <c r="E12770" t="s">
        <v>664</v>
      </c>
      <c r="F12770" t="s">
        <v>10560</v>
      </c>
      <c r="G12770" s="2" t="s">
        <v>22798</v>
      </c>
      <c r="H12770">
        <v>63990</v>
      </c>
      <c r="J12770" t="s">
        <v>658</v>
      </c>
      <c r="K12770" t="s">
        <v>23904</v>
      </c>
      <c r="L12770" t="s">
        <v>23905</v>
      </c>
      <c r="M12770">
        <v>21</v>
      </c>
      <c r="N12770" t="s">
        <v>25579</v>
      </c>
    </row>
    <row r="12771" spans="1:14" x14ac:dyDescent="0.25">
      <c r="A12771" s="1">
        <v>12769</v>
      </c>
      <c r="D12771" t="s">
        <v>658</v>
      </c>
      <c r="E12771" t="s">
        <v>662</v>
      </c>
      <c r="F12771" t="s">
        <v>10568</v>
      </c>
      <c r="G12771" s="2" t="s">
        <v>22806</v>
      </c>
      <c r="H12771">
        <v>40990</v>
      </c>
      <c r="J12771" t="s">
        <v>658</v>
      </c>
      <c r="K12771" t="s">
        <v>23904</v>
      </c>
      <c r="L12771" t="s">
        <v>23905</v>
      </c>
      <c r="M12771">
        <v>21</v>
      </c>
      <c r="N12771" t="s">
        <v>25587</v>
      </c>
    </row>
    <row r="12772" spans="1:14" x14ac:dyDescent="0.25">
      <c r="A12772" s="1">
        <v>12770</v>
      </c>
      <c r="D12772" t="s">
        <v>658</v>
      </c>
      <c r="E12772" t="s">
        <v>665</v>
      </c>
      <c r="F12772" t="s">
        <v>10587</v>
      </c>
      <c r="G12772" s="2" t="s">
        <v>22825</v>
      </c>
      <c r="H12772">
        <v>64790</v>
      </c>
      <c r="J12772" t="s">
        <v>658</v>
      </c>
      <c r="K12772" t="s">
        <v>23904</v>
      </c>
      <c r="L12772" t="s">
        <v>23905</v>
      </c>
      <c r="M12772">
        <v>21</v>
      </c>
      <c r="N12772" t="s">
        <v>25606</v>
      </c>
    </row>
    <row r="12773" spans="1:14" x14ac:dyDescent="0.25">
      <c r="A12773" s="1">
        <v>12771</v>
      </c>
      <c r="D12773" t="s">
        <v>658</v>
      </c>
      <c r="E12773" t="s">
        <v>664</v>
      </c>
      <c r="F12773" t="s">
        <v>11453</v>
      </c>
      <c r="G12773" s="2" t="s">
        <v>23697</v>
      </c>
      <c r="H12773">
        <v>373990</v>
      </c>
      <c r="J12773" t="s">
        <v>658</v>
      </c>
      <c r="K12773" t="s">
        <v>23904</v>
      </c>
      <c r="L12773" t="s">
        <v>23905</v>
      </c>
      <c r="M12773">
        <v>22</v>
      </c>
      <c r="N12773" t="s">
        <v>26471</v>
      </c>
    </row>
    <row r="12774" spans="1:14" x14ac:dyDescent="0.25">
      <c r="A12774" s="1">
        <v>12772</v>
      </c>
      <c r="D12774" t="s">
        <v>658</v>
      </c>
      <c r="E12774" t="s">
        <v>663</v>
      </c>
      <c r="F12774" t="s">
        <v>11454</v>
      </c>
      <c r="G12774" s="2" t="s">
        <v>23698</v>
      </c>
      <c r="H12774">
        <v>302690</v>
      </c>
      <c r="J12774" t="s">
        <v>658</v>
      </c>
      <c r="K12774" t="s">
        <v>23904</v>
      </c>
      <c r="L12774" t="s">
        <v>23905</v>
      </c>
      <c r="M12774">
        <v>22</v>
      </c>
      <c r="N12774" t="s">
        <v>26472</v>
      </c>
    </row>
    <row r="12775" spans="1:14" x14ac:dyDescent="0.25">
      <c r="A12775" s="1">
        <v>12773</v>
      </c>
      <c r="D12775" t="s">
        <v>658</v>
      </c>
      <c r="E12775" t="s">
        <v>668</v>
      </c>
      <c r="F12775" t="s">
        <v>11455</v>
      </c>
      <c r="G12775" s="2" t="s">
        <v>23699</v>
      </c>
      <c r="H12775">
        <v>65680</v>
      </c>
      <c r="J12775" t="s">
        <v>658</v>
      </c>
      <c r="K12775" t="s">
        <v>23904</v>
      </c>
      <c r="L12775" t="s">
        <v>23905</v>
      </c>
      <c r="M12775">
        <v>22</v>
      </c>
      <c r="N12775" t="s">
        <v>26473</v>
      </c>
    </row>
    <row r="12776" spans="1:14" x14ac:dyDescent="0.25">
      <c r="A12776" s="1">
        <v>12774</v>
      </c>
      <c r="D12776" t="s">
        <v>658</v>
      </c>
      <c r="E12776" t="s">
        <v>666</v>
      </c>
      <c r="F12776" t="s">
        <v>11456</v>
      </c>
      <c r="G12776" s="2" t="s">
        <v>23700</v>
      </c>
      <c r="H12776">
        <v>65990</v>
      </c>
      <c r="J12776" t="s">
        <v>658</v>
      </c>
      <c r="K12776" t="s">
        <v>23904</v>
      </c>
      <c r="L12776" t="s">
        <v>23905</v>
      </c>
      <c r="M12776">
        <v>22</v>
      </c>
      <c r="N12776" t="s">
        <v>26474</v>
      </c>
    </row>
    <row r="12777" spans="1:14" x14ac:dyDescent="0.25">
      <c r="A12777" s="1">
        <v>12775</v>
      </c>
      <c r="D12777" t="s">
        <v>658</v>
      </c>
      <c r="E12777" t="s">
        <v>666</v>
      </c>
      <c r="F12777" t="s">
        <v>11457</v>
      </c>
      <c r="G12777" s="2" t="s">
        <v>23701</v>
      </c>
      <c r="H12777">
        <v>79300</v>
      </c>
      <c r="J12777" t="s">
        <v>23899</v>
      </c>
      <c r="K12777" t="s">
        <v>23904</v>
      </c>
      <c r="L12777" t="s">
        <v>23905</v>
      </c>
      <c r="M12777">
        <v>22</v>
      </c>
      <c r="N12777" t="s">
        <v>26475</v>
      </c>
    </row>
    <row r="12778" spans="1:14" x14ac:dyDescent="0.25">
      <c r="A12778" s="1">
        <v>12776</v>
      </c>
      <c r="D12778" t="s">
        <v>658</v>
      </c>
      <c r="E12778" t="s">
        <v>666</v>
      </c>
      <c r="F12778" t="s">
        <v>11458</v>
      </c>
      <c r="G12778" s="2" t="s">
        <v>23702</v>
      </c>
      <c r="H12778">
        <v>78890</v>
      </c>
      <c r="J12778" t="s">
        <v>658</v>
      </c>
      <c r="K12778" t="s">
        <v>23904</v>
      </c>
      <c r="L12778" t="s">
        <v>23905</v>
      </c>
      <c r="M12778">
        <v>22</v>
      </c>
      <c r="N12778" t="s">
        <v>26476</v>
      </c>
    </row>
    <row r="12779" spans="1:14" x14ac:dyDescent="0.25">
      <c r="A12779" s="1">
        <v>12777</v>
      </c>
      <c r="D12779" t="s">
        <v>658</v>
      </c>
      <c r="E12779" t="s">
        <v>666</v>
      </c>
      <c r="F12779" t="s">
        <v>11459</v>
      </c>
      <c r="G12779" s="2" t="s">
        <v>23703</v>
      </c>
      <c r="H12779">
        <v>149990</v>
      </c>
      <c r="J12779" t="s">
        <v>658</v>
      </c>
      <c r="K12779" t="s">
        <v>23904</v>
      </c>
      <c r="L12779" t="s">
        <v>23905</v>
      </c>
      <c r="M12779">
        <v>22</v>
      </c>
      <c r="N12779" t="s">
        <v>26477</v>
      </c>
    </row>
    <row r="12780" spans="1:14" x14ac:dyDescent="0.25">
      <c r="A12780" s="1">
        <v>12778</v>
      </c>
      <c r="D12780" t="s">
        <v>658</v>
      </c>
      <c r="E12780" t="s">
        <v>666</v>
      </c>
      <c r="F12780" t="s">
        <v>11460</v>
      </c>
      <c r="G12780" s="2" t="s">
        <v>23704</v>
      </c>
      <c r="H12780">
        <v>153900</v>
      </c>
      <c r="J12780" t="s">
        <v>23899</v>
      </c>
      <c r="K12780" t="s">
        <v>23904</v>
      </c>
      <c r="L12780" t="s">
        <v>23905</v>
      </c>
      <c r="M12780">
        <v>22</v>
      </c>
      <c r="N12780" t="s">
        <v>26478</v>
      </c>
    </row>
    <row r="12781" spans="1:14" x14ac:dyDescent="0.25">
      <c r="A12781" s="1">
        <v>12779</v>
      </c>
      <c r="D12781" t="s">
        <v>658</v>
      </c>
      <c r="E12781" t="s">
        <v>663</v>
      </c>
      <c r="F12781" t="s">
        <v>11461</v>
      </c>
      <c r="G12781" s="2" t="s">
        <v>23705</v>
      </c>
      <c r="H12781">
        <v>165890</v>
      </c>
      <c r="J12781" t="s">
        <v>658</v>
      </c>
      <c r="K12781" t="s">
        <v>23904</v>
      </c>
      <c r="L12781" t="s">
        <v>23905</v>
      </c>
      <c r="M12781">
        <v>22</v>
      </c>
      <c r="N12781" t="s">
        <v>26479</v>
      </c>
    </row>
    <row r="12782" spans="1:14" x14ac:dyDescent="0.25">
      <c r="A12782" s="1">
        <v>12780</v>
      </c>
      <c r="D12782" t="s">
        <v>658</v>
      </c>
      <c r="E12782" t="s">
        <v>663</v>
      </c>
      <c r="F12782" t="s">
        <v>11462</v>
      </c>
      <c r="G12782" s="2" t="s">
        <v>23706</v>
      </c>
      <c r="H12782">
        <v>174890</v>
      </c>
      <c r="J12782" t="s">
        <v>658</v>
      </c>
      <c r="K12782" t="s">
        <v>23904</v>
      </c>
      <c r="L12782" t="s">
        <v>23905</v>
      </c>
      <c r="M12782">
        <v>22</v>
      </c>
      <c r="N12782" t="s">
        <v>26480</v>
      </c>
    </row>
    <row r="12783" spans="1:14" x14ac:dyDescent="0.25">
      <c r="A12783" s="1">
        <v>12781</v>
      </c>
      <c r="D12783" t="s">
        <v>658</v>
      </c>
      <c r="E12783" t="s">
        <v>663</v>
      </c>
      <c r="F12783" t="s">
        <v>11463</v>
      </c>
      <c r="G12783" s="2" t="s">
        <v>23707</v>
      </c>
      <c r="H12783">
        <v>156490</v>
      </c>
      <c r="J12783" t="s">
        <v>658</v>
      </c>
      <c r="K12783" t="s">
        <v>23904</v>
      </c>
      <c r="L12783" t="s">
        <v>23905</v>
      </c>
      <c r="M12783">
        <v>22</v>
      </c>
      <c r="N12783" t="s">
        <v>26481</v>
      </c>
    </row>
    <row r="12784" spans="1:14" x14ac:dyDescent="0.25">
      <c r="A12784" s="1">
        <v>12782</v>
      </c>
      <c r="D12784" t="s">
        <v>658</v>
      </c>
      <c r="E12784" t="s">
        <v>663</v>
      </c>
      <c r="F12784" t="s">
        <v>11464</v>
      </c>
      <c r="G12784" s="2" t="s">
        <v>23708</v>
      </c>
      <c r="H12784">
        <v>124390</v>
      </c>
      <c r="J12784" t="s">
        <v>658</v>
      </c>
      <c r="K12784" t="s">
        <v>23904</v>
      </c>
      <c r="L12784" t="s">
        <v>23905</v>
      </c>
      <c r="M12784">
        <v>22</v>
      </c>
      <c r="N12784" t="s">
        <v>26482</v>
      </c>
    </row>
    <row r="12785" spans="1:14" x14ac:dyDescent="0.25">
      <c r="A12785" s="1">
        <v>12783</v>
      </c>
      <c r="D12785" t="s">
        <v>658</v>
      </c>
      <c r="E12785" t="s">
        <v>666</v>
      </c>
      <c r="F12785" t="s">
        <v>11465</v>
      </c>
      <c r="G12785" s="2" t="s">
        <v>23709</v>
      </c>
      <c r="H12785">
        <v>99990</v>
      </c>
      <c r="J12785" t="s">
        <v>658</v>
      </c>
      <c r="K12785" t="s">
        <v>23904</v>
      </c>
      <c r="L12785" t="s">
        <v>23905</v>
      </c>
      <c r="M12785">
        <v>22</v>
      </c>
      <c r="N12785" t="s">
        <v>26483</v>
      </c>
    </row>
    <row r="12786" spans="1:14" x14ac:dyDescent="0.25">
      <c r="A12786" s="1">
        <v>12784</v>
      </c>
      <c r="D12786" t="s">
        <v>658</v>
      </c>
      <c r="E12786" t="s">
        <v>666</v>
      </c>
      <c r="F12786" t="s">
        <v>11466</v>
      </c>
      <c r="G12786" s="2" t="s">
        <v>23710</v>
      </c>
      <c r="H12786">
        <v>48990</v>
      </c>
      <c r="J12786" t="s">
        <v>658</v>
      </c>
      <c r="K12786" t="s">
        <v>23904</v>
      </c>
      <c r="L12786" t="s">
        <v>23905</v>
      </c>
      <c r="M12786">
        <v>22</v>
      </c>
      <c r="N12786" t="s">
        <v>26484</v>
      </c>
    </row>
    <row r="12787" spans="1:14" x14ac:dyDescent="0.25">
      <c r="A12787" s="1">
        <v>12785</v>
      </c>
      <c r="D12787" t="s">
        <v>658</v>
      </c>
      <c r="E12787" t="s">
        <v>663</v>
      </c>
      <c r="F12787" t="s">
        <v>11467</v>
      </c>
      <c r="G12787" s="2" t="s">
        <v>23711</v>
      </c>
      <c r="H12787">
        <v>150340</v>
      </c>
      <c r="J12787" t="s">
        <v>658</v>
      </c>
      <c r="K12787" t="s">
        <v>23904</v>
      </c>
      <c r="L12787" t="s">
        <v>23905</v>
      </c>
      <c r="M12787">
        <v>22</v>
      </c>
      <c r="N12787" t="s">
        <v>26485</v>
      </c>
    </row>
    <row r="12788" spans="1:14" x14ac:dyDescent="0.25">
      <c r="A12788" s="1">
        <v>12786</v>
      </c>
      <c r="D12788" t="s">
        <v>658</v>
      </c>
      <c r="E12788" t="s">
        <v>663</v>
      </c>
      <c r="F12788" t="s">
        <v>11468</v>
      </c>
      <c r="G12788" s="2" t="s">
        <v>23712</v>
      </c>
      <c r="H12788">
        <v>142590</v>
      </c>
      <c r="J12788" t="s">
        <v>658</v>
      </c>
      <c r="K12788" t="s">
        <v>23904</v>
      </c>
      <c r="L12788" t="s">
        <v>23905</v>
      </c>
      <c r="M12788">
        <v>22</v>
      </c>
      <c r="N12788" t="s">
        <v>26486</v>
      </c>
    </row>
    <row r="12789" spans="1:14" x14ac:dyDescent="0.25">
      <c r="A12789" s="1">
        <v>12787</v>
      </c>
      <c r="D12789" t="s">
        <v>658</v>
      </c>
      <c r="E12789" t="s">
        <v>663</v>
      </c>
      <c r="F12789" t="s">
        <v>11461</v>
      </c>
      <c r="G12789" s="2" t="s">
        <v>23705</v>
      </c>
      <c r="H12789">
        <v>165890</v>
      </c>
      <c r="J12789" t="s">
        <v>658</v>
      </c>
      <c r="K12789" t="s">
        <v>23904</v>
      </c>
      <c r="L12789" t="s">
        <v>23905</v>
      </c>
      <c r="M12789">
        <v>22</v>
      </c>
      <c r="N12789" t="s">
        <v>26479</v>
      </c>
    </row>
    <row r="12790" spans="1:14" x14ac:dyDescent="0.25">
      <c r="A12790" s="1">
        <v>12788</v>
      </c>
      <c r="D12790" t="s">
        <v>658</v>
      </c>
      <c r="E12790" t="s">
        <v>663</v>
      </c>
      <c r="F12790" t="s">
        <v>11462</v>
      </c>
      <c r="G12790" s="2" t="s">
        <v>23706</v>
      </c>
      <c r="H12790">
        <v>174890</v>
      </c>
      <c r="J12790" t="s">
        <v>658</v>
      </c>
      <c r="K12790" t="s">
        <v>23904</v>
      </c>
      <c r="L12790" t="s">
        <v>23905</v>
      </c>
      <c r="M12790">
        <v>22</v>
      </c>
      <c r="N12790" t="s">
        <v>26480</v>
      </c>
    </row>
    <row r="12791" spans="1:14" x14ac:dyDescent="0.25">
      <c r="A12791" s="1">
        <v>12789</v>
      </c>
      <c r="D12791" t="s">
        <v>658</v>
      </c>
      <c r="E12791" t="s">
        <v>663</v>
      </c>
      <c r="F12791" t="s">
        <v>11463</v>
      </c>
      <c r="G12791" s="2" t="s">
        <v>23707</v>
      </c>
      <c r="H12791">
        <v>156490</v>
      </c>
      <c r="J12791" t="s">
        <v>658</v>
      </c>
      <c r="K12791" t="s">
        <v>23904</v>
      </c>
      <c r="L12791" t="s">
        <v>23905</v>
      </c>
      <c r="M12791">
        <v>22</v>
      </c>
      <c r="N12791" t="s">
        <v>26481</v>
      </c>
    </row>
    <row r="12792" spans="1:14" x14ac:dyDescent="0.25">
      <c r="A12792" s="1">
        <v>12790</v>
      </c>
      <c r="D12792" t="s">
        <v>658</v>
      </c>
      <c r="E12792" t="s">
        <v>663</v>
      </c>
      <c r="F12792" t="s">
        <v>11464</v>
      </c>
      <c r="G12792" s="2" t="s">
        <v>23708</v>
      </c>
      <c r="H12792">
        <v>124390</v>
      </c>
      <c r="J12792" t="s">
        <v>658</v>
      </c>
      <c r="K12792" t="s">
        <v>23904</v>
      </c>
      <c r="L12792" t="s">
        <v>23905</v>
      </c>
      <c r="M12792">
        <v>22</v>
      </c>
      <c r="N12792" t="s">
        <v>26482</v>
      </c>
    </row>
    <row r="12793" spans="1:14" x14ac:dyDescent="0.25">
      <c r="A12793" s="1">
        <v>12791</v>
      </c>
      <c r="D12793" t="s">
        <v>658</v>
      </c>
      <c r="E12793" t="s">
        <v>666</v>
      </c>
      <c r="F12793" t="s">
        <v>11465</v>
      </c>
      <c r="G12793" s="2" t="s">
        <v>23709</v>
      </c>
      <c r="H12793">
        <v>99990</v>
      </c>
      <c r="J12793" t="s">
        <v>658</v>
      </c>
      <c r="K12793" t="s">
        <v>23904</v>
      </c>
      <c r="L12793" t="s">
        <v>23905</v>
      </c>
      <c r="M12793">
        <v>22</v>
      </c>
      <c r="N12793" t="s">
        <v>26483</v>
      </c>
    </row>
    <row r="12794" spans="1:14" x14ac:dyDescent="0.25">
      <c r="A12794" s="1">
        <v>12792</v>
      </c>
      <c r="D12794" t="s">
        <v>658</v>
      </c>
      <c r="E12794" t="s">
        <v>666</v>
      </c>
      <c r="F12794" t="s">
        <v>11466</v>
      </c>
      <c r="G12794" s="2" t="s">
        <v>23710</v>
      </c>
      <c r="H12794">
        <v>48990</v>
      </c>
      <c r="J12794" t="s">
        <v>658</v>
      </c>
      <c r="K12794" t="s">
        <v>23904</v>
      </c>
      <c r="L12794" t="s">
        <v>23905</v>
      </c>
      <c r="M12794">
        <v>22</v>
      </c>
      <c r="N12794" t="s">
        <v>26484</v>
      </c>
    </row>
    <row r="12795" spans="1:14" x14ac:dyDescent="0.25">
      <c r="A12795" s="1">
        <v>12793</v>
      </c>
      <c r="D12795" t="s">
        <v>658</v>
      </c>
      <c r="E12795" t="s">
        <v>663</v>
      </c>
      <c r="F12795" t="s">
        <v>11467</v>
      </c>
      <c r="G12795" s="2" t="s">
        <v>23711</v>
      </c>
      <c r="H12795">
        <v>150340</v>
      </c>
      <c r="J12795" t="s">
        <v>658</v>
      </c>
      <c r="K12795" t="s">
        <v>23904</v>
      </c>
      <c r="L12795" t="s">
        <v>23905</v>
      </c>
      <c r="M12795">
        <v>22</v>
      </c>
      <c r="N12795" t="s">
        <v>26485</v>
      </c>
    </row>
    <row r="12796" spans="1:14" x14ac:dyDescent="0.25">
      <c r="A12796" s="1">
        <v>12794</v>
      </c>
      <c r="D12796" t="s">
        <v>658</v>
      </c>
      <c r="E12796" t="s">
        <v>663</v>
      </c>
      <c r="F12796" t="s">
        <v>11468</v>
      </c>
      <c r="G12796" s="2" t="s">
        <v>23712</v>
      </c>
      <c r="H12796">
        <v>142590</v>
      </c>
      <c r="J12796" t="s">
        <v>658</v>
      </c>
      <c r="K12796" t="s">
        <v>23904</v>
      </c>
      <c r="L12796" t="s">
        <v>23905</v>
      </c>
      <c r="M12796">
        <v>22</v>
      </c>
      <c r="N12796" t="s">
        <v>26486</v>
      </c>
    </row>
    <row r="12797" spans="1:14" x14ac:dyDescent="0.25">
      <c r="A12797" s="1">
        <v>12795</v>
      </c>
      <c r="D12797" t="s">
        <v>658</v>
      </c>
      <c r="E12797" t="s">
        <v>662</v>
      </c>
      <c r="F12797" t="s">
        <v>11469</v>
      </c>
      <c r="G12797" s="2" t="s">
        <v>23713</v>
      </c>
      <c r="H12797">
        <v>247650</v>
      </c>
      <c r="J12797" t="s">
        <v>658</v>
      </c>
      <c r="K12797" t="s">
        <v>23904</v>
      </c>
      <c r="L12797" t="s">
        <v>23905</v>
      </c>
      <c r="M12797">
        <v>22</v>
      </c>
      <c r="N12797" t="s">
        <v>26487</v>
      </c>
    </row>
    <row r="12798" spans="1:14" x14ac:dyDescent="0.25">
      <c r="A12798" s="1">
        <v>12796</v>
      </c>
      <c r="D12798" t="s">
        <v>658</v>
      </c>
      <c r="E12798" t="s">
        <v>663</v>
      </c>
      <c r="F12798" t="s">
        <v>11470</v>
      </c>
      <c r="G12798" s="2" t="s">
        <v>23714</v>
      </c>
      <c r="H12798">
        <v>285170</v>
      </c>
      <c r="J12798" t="s">
        <v>658</v>
      </c>
      <c r="K12798" t="s">
        <v>23904</v>
      </c>
      <c r="L12798" t="s">
        <v>23905</v>
      </c>
      <c r="M12798">
        <v>22</v>
      </c>
      <c r="N12798" t="s">
        <v>26488</v>
      </c>
    </row>
    <row r="12799" spans="1:14" x14ac:dyDescent="0.25">
      <c r="A12799" s="1">
        <v>12797</v>
      </c>
      <c r="D12799" t="s">
        <v>658</v>
      </c>
      <c r="E12799" t="s">
        <v>663</v>
      </c>
      <c r="F12799" t="s">
        <v>11471</v>
      </c>
      <c r="G12799" s="2" t="s">
        <v>23715</v>
      </c>
      <c r="H12799">
        <v>202690</v>
      </c>
      <c r="J12799" t="s">
        <v>658</v>
      </c>
      <c r="K12799" t="s">
        <v>23904</v>
      </c>
      <c r="L12799" t="s">
        <v>23905</v>
      </c>
      <c r="M12799">
        <v>22</v>
      </c>
      <c r="N12799" t="s">
        <v>26489</v>
      </c>
    </row>
    <row r="12800" spans="1:14" x14ac:dyDescent="0.25">
      <c r="A12800" s="1">
        <v>12798</v>
      </c>
      <c r="D12800" t="s">
        <v>658</v>
      </c>
      <c r="E12800" t="s">
        <v>663</v>
      </c>
      <c r="F12800" t="s">
        <v>11472</v>
      </c>
      <c r="G12800" s="2" t="s">
        <v>23716</v>
      </c>
      <c r="H12800">
        <v>305790</v>
      </c>
      <c r="J12800" t="s">
        <v>658</v>
      </c>
      <c r="K12800" t="s">
        <v>23904</v>
      </c>
      <c r="L12800" t="s">
        <v>23905</v>
      </c>
      <c r="M12800">
        <v>22</v>
      </c>
      <c r="N12800" t="s">
        <v>26490</v>
      </c>
    </row>
    <row r="12801" spans="1:14" x14ac:dyDescent="0.25">
      <c r="A12801" s="1">
        <v>12799</v>
      </c>
      <c r="D12801" t="s">
        <v>658</v>
      </c>
      <c r="E12801" t="s">
        <v>663</v>
      </c>
      <c r="F12801" t="s">
        <v>11473</v>
      </c>
      <c r="G12801" s="2" t="s">
        <v>23717</v>
      </c>
      <c r="H12801">
        <v>202690</v>
      </c>
      <c r="J12801" t="s">
        <v>658</v>
      </c>
      <c r="K12801" t="s">
        <v>23904</v>
      </c>
      <c r="L12801" t="s">
        <v>23905</v>
      </c>
      <c r="M12801">
        <v>22</v>
      </c>
      <c r="N12801" t="s">
        <v>26491</v>
      </c>
    </row>
    <row r="12802" spans="1:14" x14ac:dyDescent="0.25">
      <c r="A12802" s="1">
        <v>12800</v>
      </c>
      <c r="D12802" t="s">
        <v>658</v>
      </c>
      <c r="E12802" t="s">
        <v>663</v>
      </c>
      <c r="F12802" t="s">
        <v>11474</v>
      </c>
      <c r="G12802" s="2" t="s">
        <v>23718</v>
      </c>
      <c r="H12802">
        <v>252200</v>
      </c>
      <c r="J12802" t="s">
        <v>658</v>
      </c>
      <c r="K12802" t="s">
        <v>23904</v>
      </c>
      <c r="L12802" t="s">
        <v>23905</v>
      </c>
      <c r="M12802">
        <v>22</v>
      </c>
      <c r="N12802" t="s">
        <v>26492</v>
      </c>
    </row>
    <row r="12803" spans="1:14" x14ac:dyDescent="0.25">
      <c r="A12803" s="1">
        <v>12801</v>
      </c>
      <c r="D12803" t="s">
        <v>658</v>
      </c>
      <c r="E12803" t="s">
        <v>668</v>
      </c>
      <c r="F12803" t="s">
        <v>11475</v>
      </c>
      <c r="G12803" s="2" t="s">
        <v>23719</v>
      </c>
      <c r="H12803">
        <v>81980</v>
      </c>
      <c r="J12803" t="s">
        <v>658</v>
      </c>
      <c r="K12803" t="s">
        <v>23904</v>
      </c>
      <c r="L12803" t="s">
        <v>23905</v>
      </c>
      <c r="M12803">
        <v>22</v>
      </c>
      <c r="N12803" t="s">
        <v>26493</v>
      </c>
    </row>
    <row r="12804" spans="1:14" x14ac:dyDescent="0.25">
      <c r="A12804" s="1">
        <v>12802</v>
      </c>
      <c r="D12804" t="s">
        <v>658</v>
      </c>
      <c r="E12804" t="s">
        <v>662</v>
      </c>
      <c r="F12804" t="s">
        <v>11476</v>
      </c>
      <c r="G12804" s="2" t="s">
        <v>23720</v>
      </c>
      <c r="H12804">
        <v>144830</v>
      </c>
      <c r="J12804" t="s">
        <v>658</v>
      </c>
      <c r="K12804" t="s">
        <v>23904</v>
      </c>
      <c r="L12804" t="s">
        <v>23905</v>
      </c>
      <c r="M12804">
        <v>22</v>
      </c>
      <c r="N12804" t="s">
        <v>26494</v>
      </c>
    </row>
    <row r="12805" spans="1:14" x14ac:dyDescent="0.25">
      <c r="A12805" s="1">
        <v>12803</v>
      </c>
      <c r="D12805" t="s">
        <v>658</v>
      </c>
      <c r="E12805" t="s">
        <v>662</v>
      </c>
      <c r="F12805" t="s">
        <v>11477</v>
      </c>
      <c r="G12805" s="2" t="s">
        <v>23721</v>
      </c>
      <c r="H12805">
        <v>141850</v>
      </c>
      <c r="J12805" t="s">
        <v>658</v>
      </c>
      <c r="K12805" t="s">
        <v>23904</v>
      </c>
      <c r="L12805" t="s">
        <v>23905</v>
      </c>
      <c r="M12805">
        <v>22</v>
      </c>
      <c r="N12805" t="s">
        <v>26495</v>
      </c>
    </row>
    <row r="12806" spans="1:14" x14ac:dyDescent="0.25">
      <c r="A12806" s="1">
        <v>12804</v>
      </c>
      <c r="D12806" t="s">
        <v>658</v>
      </c>
      <c r="E12806" t="s">
        <v>662</v>
      </c>
      <c r="F12806" t="s">
        <v>11478</v>
      </c>
      <c r="G12806" s="2" t="s">
        <v>23722</v>
      </c>
      <c r="H12806">
        <v>124690</v>
      </c>
      <c r="J12806" t="s">
        <v>658</v>
      </c>
      <c r="K12806" t="s">
        <v>23904</v>
      </c>
      <c r="L12806" t="s">
        <v>23905</v>
      </c>
      <c r="M12806">
        <v>22</v>
      </c>
      <c r="N12806" t="s">
        <v>26496</v>
      </c>
    </row>
    <row r="12807" spans="1:14" x14ac:dyDescent="0.25">
      <c r="A12807" s="1">
        <v>12805</v>
      </c>
      <c r="D12807" t="s">
        <v>658</v>
      </c>
      <c r="E12807" t="s">
        <v>662</v>
      </c>
      <c r="F12807" t="s">
        <v>11479</v>
      </c>
      <c r="G12807" s="2" t="s">
        <v>23723</v>
      </c>
      <c r="H12807">
        <v>111650</v>
      </c>
      <c r="J12807" t="s">
        <v>658</v>
      </c>
      <c r="K12807" t="s">
        <v>23904</v>
      </c>
      <c r="L12807" t="s">
        <v>23905</v>
      </c>
      <c r="M12807">
        <v>22</v>
      </c>
      <c r="N12807" t="s">
        <v>26497</v>
      </c>
    </row>
    <row r="12808" spans="1:14" x14ac:dyDescent="0.25">
      <c r="A12808" s="1">
        <v>12806</v>
      </c>
      <c r="D12808" t="s">
        <v>658</v>
      </c>
      <c r="E12808" t="s">
        <v>662</v>
      </c>
      <c r="F12808" t="s">
        <v>11480</v>
      </c>
      <c r="G12808" s="2" t="s">
        <v>23724</v>
      </c>
      <c r="H12808">
        <v>100440</v>
      </c>
      <c r="J12808" t="s">
        <v>658</v>
      </c>
      <c r="K12808" t="s">
        <v>23904</v>
      </c>
      <c r="L12808" t="s">
        <v>23905</v>
      </c>
      <c r="M12808">
        <v>22</v>
      </c>
      <c r="N12808" t="s">
        <v>26498</v>
      </c>
    </row>
    <row r="12809" spans="1:14" x14ac:dyDescent="0.25">
      <c r="A12809" s="1">
        <v>12807</v>
      </c>
      <c r="D12809" t="s">
        <v>658</v>
      </c>
      <c r="E12809" t="s">
        <v>662</v>
      </c>
      <c r="F12809" t="s">
        <v>11481</v>
      </c>
      <c r="G12809" s="2" t="s">
        <v>23725</v>
      </c>
      <c r="H12809">
        <v>120500</v>
      </c>
      <c r="J12809" t="s">
        <v>658</v>
      </c>
      <c r="K12809" t="s">
        <v>23904</v>
      </c>
      <c r="L12809" t="s">
        <v>23905</v>
      </c>
      <c r="M12809">
        <v>22</v>
      </c>
      <c r="N12809" t="s">
        <v>26499</v>
      </c>
    </row>
    <row r="12810" spans="1:14" x14ac:dyDescent="0.25">
      <c r="A12810" s="1">
        <v>12808</v>
      </c>
      <c r="D12810" t="s">
        <v>658</v>
      </c>
      <c r="E12810" t="s">
        <v>662</v>
      </c>
      <c r="F12810" t="s">
        <v>11482</v>
      </c>
      <c r="G12810" s="2" t="s">
        <v>23726</v>
      </c>
      <c r="H12810">
        <v>68890</v>
      </c>
      <c r="J12810" t="s">
        <v>658</v>
      </c>
      <c r="K12810" t="s">
        <v>23904</v>
      </c>
      <c r="L12810" t="s">
        <v>23905</v>
      </c>
      <c r="M12810">
        <v>22</v>
      </c>
      <c r="N12810" t="s">
        <v>26500</v>
      </c>
    </row>
    <row r="12811" spans="1:14" x14ac:dyDescent="0.25">
      <c r="A12811" s="1">
        <v>12809</v>
      </c>
      <c r="D12811" t="s">
        <v>658</v>
      </c>
      <c r="E12811" t="s">
        <v>662</v>
      </c>
      <c r="F12811" t="s">
        <v>11483</v>
      </c>
      <c r="G12811" s="2" t="s">
        <v>23727</v>
      </c>
      <c r="H12811">
        <v>101590</v>
      </c>
      <c r="J12811" t="s">
        <v>658</v>
      </c>
      <c r="K12811" t="s">
        <v>23904</v>
      </c>
      <c r="L12811" t="s">
        <v>23905</v>
      </c>
      <c r="M12811">
        <v>22</v>
      </c>
      <c r="N12811" t="s">
        <v>26501</v>
      </c>
    </row>
    <row r="12812" spans="1:14" x14ac:dyDescent="0.25">
      <c r="A12812" s="1">
        <v>12810</v>
      </c>
      <c r="D12812" t="s">
        <v>658</v>
      </c>
      <c r="E12812" t="s">
        <v>662</v>
      </c>
      <c r="F12812" t="s">
        <v>11484</v>
      </c>
      <c r="G12812" s="2" t="s">
        <v>23728</v>
      </c>
      <c r="H12812">
        <v>101590</v>
      </c>
      <c r="J12812" t="s">
        <v>658</v>
      </c>
      <c r="K12812" t="s">
        <v>23904</v>
      </c>
      <c r="L12812" t="s">
        <v>23905</v>
      </c>
      <c r="M12812">
        <v>22</v>
      </c>
      <c r="N12812" t="s">
        <v>26502</v>
      </c>
    </row>
    <row r="12813" spans="1:14" x14ac:dyDescent="0.25">
      <c r="A12813" s="1">
        <v>12811</v>
      </c>
      <c r="D12813" t="s">
        <v>658</v>
      </c>
      <c r="E12813" t="s">
        <v>662</v>
      </c>
      <c r="F12813" t="s">
        <v>11485</v>
      </c>
      <c r="G12813" s="2" t="s">
        <v>23729</v>
      </c>
      <c r="H12813">
        <v>121730</v>
      </c>
      <c r="J12813" t="s">
        <v>658</v>
      </c>
      <c r="K12813" t="s">
        <v>23904</v>
      </c>
      <c r="L12813" t="s">
        <v>23905</v>
      </c>
      <c r="M12813">
        <v>22</v>
      </c>
      <c r="N12813" t="s">
        <v>26503</v>
      </c>
    </row>
    <row r="12814" spans="1:14" x14ac:dyDescent="0.25">
      <c r="A12814" s="1">
        <v>12812</v>
      </c>
      <c r="D12814" t="s">
        <v>658</v>
      </c>
      <c r="E12814" t="s">
        <v>662</v>
      </c>
      <c r="F12814" t="s">
        <v>11486</v>
      </c>
      <c r="G12814" s="2" t="s">
        <v>23730</v>
      </c>
      <c r="H12814">
        <v>106620</v>
      </c>
      <c r="J12814" t="s">
        <v>658</v>
      </c>
      <c r="K12814" t="s">
        <v>23904</v>
      </c>
      <c r="L12814" t="s">
        <v>23905</v>
      </c>
      <c r="M12814">
        <v>22</v>
      </c>
      <c r="N12814" t="s">
        <v>26504</v>
      </c>
    </row>
    <row r="12815" spans="1:14" x14ac:dyDescent="0.25">
      <c r="A12815" s="1">
        <v>12813</v>
      </c>
      <c r="D12815" t="s">
        <v>658</v>
      </c>
      <c r="E12815" t="s">
        <v>662</v>
      </c>
      <c r="F12815" t="s">
        <v>11487</v>
      </c>
      <c r="G12815" s="2" t="s">
        <v>23731</v>
      </c>
      <c r="H12815">
        <v>149400</v>
      </c>
      <c r="J12815" t="s">
        <v>658</v>
      </c>
      <c r="K12815" t="s">
        <v>23904</v>
      </c>
      <c r="L12815" t="s">
        <v>23905</v>
      </c>
      <c r="M12815">
        <v>22</v>
      </c>
      <c r="N12815" t="s">
        <v>26505</v>
      </c>
    </row>
    <row r="12816" spans="1:14" x14ac:dyDescent="0.25">
      <c r="A12816" s="1">
        <v>12814</v>
      </c>
      <c r="D12816" t="s">
        <v>658</v>
      </c>
      <c r="E12816" t="s">
        <v>662</v>
      </c>
      <c r="F12816" t="s">
        <v>11488</v>
      </c>
      <c r="G12816" s="2" t="s">
        <v>23732</v>
      </c>
      <c r="H12816">
        <v>177840</v>
      </c>
      <c r="J12816" t="s">
        <v>658</v>
      </c>
      <c r="K12816" t="s">
        <v>23904</v>
      </c>
      <c r="L12816" t="s">
        <v>23905</v>
      </c>
      <c r="M12816">
        <v>22</v>
      </c>
      <c r="N12816" t="s">
        <v>26506</v>
      </c>
    </row>
    <row r="12817" spans="1:14" x14ac:dyDescent="0.25">
      <c r="A12817" s="1">
        <v>12815</v>
      </c>
      <c r="D12817" t="s">
        <v>658</v>
      </c>
      <c r="E12817" t="s">
        <v>662</v>
      </c>
      <c r="F12817" t="s">
        <v>11489</v>
      </c>
      <c r="G12817" s="2" t="s">
        <v>23733</v>
      </c>
      <c r="H12817">
        <v>142030</v>
      </c>
      <c r="J12817" t="s">
        <v>23899</v>
      </c>
      <c r="K12817" t="s">
        <v>23904</v>
      </c>
      <c r="L12817" t="s">
        <v>23905</v>
      </c>
      <c r="M12817">
        <v>22</v>
      </c>
      <c r="N12817" t="s">
        <v>26507</v>
      </c>
    </row>
    <row r="12818" spans="1:14" x14ac:dyDescent="0.25">
      <c r="A12818" s="1">
        <v>12816</v>
      </c>
      <c r="D12818" t="s">
        <v>658</v>
      </c>
      <c r="E12818" t="s">
        <v>662</v>
      </c>
      <c r="F12818" t="s">
        <v>11490</v>
      </c>
      <c r="G12818" s="2" t="s">
        <v>23734</v>
      </c>
      <c r="H12818">
        <v>169460</v>
      </c>
      <c r="J12818" t="s">
        <v>23899</v>
      </c>
      <c r="K12818" t="s">
        <v>23904</v>
      </c>
      <c r="L12818" t="s">
        <v>23905</v>
      </c>
      <c r="M12818">
        <v>22</v>
      </c>
      <c r="N12818" t="s">
        <v>26508</v>
      </c>
    </row>
    <row r="12819" spans="1:14" x14ac:dyDescent="0.25">
      <c r="A12819" s="1">
        <v>12817</v>
      </c>
      <c r="D12819" t="s">
        <v>658</v>
      </c>
      <c r="E12819" t="s">
        <v>663</v>
      </c>
      <c r="F12819" t="s">
        <v>11491</v>
      </c>
      <c r="G12819" s="2" t="s">
        <v>23735</v>
      </c>
      <c r="H12819">
        <v>135990</v>
      </c>
      <c r="J12819" t="s">
        <v>658</v>
      </c>
      <c r="K12819" t="s">
        <v>23904</v>
      </c>
      <c r="L12819" t="s">
        <v>23905</v>
      </c>
      <c r="M12819">
        <v>22</v>
      </c>
      <c r="N12819" t="s">
        <v>26509</v>
      </c>
    </row>
    <row r="12820" spans="1:14" x14ac:dyDescent="0.25">
      <c r="A12820" s="1">
        <v>12818</v>
      </c>
      <c r="D12820" t="s">
        <v>658</v>
      </c>
      <c r="E12820" t="s">
        <v>663</v>
      </c>
      <c r="F12820" t="s">
        <v>11492</v>
      </c>
      <c r="G12820" s="2" t="s">
        <v>23736</v>
      </c>
      <c r="H12820">
        <v>285990</v>
      </c>
      <c r="J12820" t="s">
        <v>658</v>
      </c>
      <c r="K12820" t="s">
        <v>23904</v>
      </c>
      <c r="L12820" t="s">
        <v>23905</v>
      </c>
      <c r="M12820">
        <v>22</v>
      </c>
      <c r="N12820" t="s">
        <v>26510</v>
      </c>
    </row>
    <row r="12821" spans="1:14" x14ac:dyDescent="0.25">
      <c r="A12821" s="1">
        <v>12819</v>
      </c>
      <c r="D12821" t="s">
        <v>658</v>
      </c>
      <c r="E12821" t="s">
        <v>663</v>
      </c>
      <c r="F12821" t="s">
        <v>11493</v>
      </c>
      <c r="G12821" s="2" t="s">
        <v>23737</v>
      </c>
      <c r="H12821">
        <v>225990</v>
      </c>
      <c r="J12821" t="s">
        <v>658</v>
      </c>
      <c r="K12821" t="s">
        <v>23904</v>
      </c>
      <c r="L12821" t="s">
        <v>23905</v>
      </c>
      <c r="M12821">
        <v>22</v>
      </c>
      <c r="N12821" t="s">
        <v>26511</v>
      </c>
    </row>
    <row r="12822" spans="1:14" x14ac:dyDescent="0.25">
      <c r="A12822" s="1">
        <v>12820</v>
      </c>
      <c r="D12822" t="s">
        <v>658</v>
      </c>
      <c r="E12822" t="s">
        <v>663</v>
      </c>
      <c r="F12822" t="s">
        <v>11494</v>
      </c>
      <c r="G12822" s="2" t="s">
        <v>23738</v>
      </c>
      <c r="H12822">
        <v>205990</v>
      </c>
      <c r="J12822" t="s">
        <v>658</v>
      </c>
      <c r="K12822" t="s">
        <v>23904</v>
      </c>
      <c r="L12822" t="s">
        <v>23905</v>
      </c>
      <c r="M12822">
        <v>22</v>
      </c>
      <c r="N12822" t="s">
        <v>26512</v>
      </c>
    </row>
    <row r="12823" spans="1:14" x14ac:dyDescent="0.25">
      <c r="A12823" s="1">
        <v>12821</v>
      </c>
      <c r="D12823" t="s">
        <v>658</v>
      </c>
      <c r="E12823" t="s">
        <v>663</v>
      </c>
      <c r="F12823" t="s">
        <v>11495</v>
      </c>
      <c r="G12823" s="2" t="s">
        <v>23739</v>
      </c>
      <c r="H12823">
        <v>215990</v>
      </c>
      <c r="J12823" t="s">
        <v>658</v>
      </c>
      <c r="K12823" t="s">
        <v>23904</v>
      </c>
      <c r="L12823" t="s">
        <v>23905</v>
      </c>
      <c r="M12823">
        <v>22</v>
      </c>
      <c r="N12823" t="s">
        <v>26513</v>
      </c>
    </row>
    <row r="12824" spans="1:14" x14ac:dyDescent="0.25">
      <c r="A12824" s="1">
        <v>12822</v>
      </c>
      <c r="D12824" t="s">
        <v>658</v>
      </c>
      <c r="E12824" t="s">
        <v>663</v>
      </c>
      <c r="F12824" t="s">
        <v>11496</v>
      </c>
      <c r="G12824" s="2" t="s">
        <v>23740</v>
      </c>
      <c r="H12824">
        <v>171790</v>
      </c>
      <c r="J12824" t="s">
        <v>658</v>
      </c>
      <c r="K12824" t="s">
        <v>23904</v>
      </c>
      <c r="L12824" t="s">
        <v>23905</v>
      </c>
      <c r="M12824">
        <v>22</v>
      </c>
      <c r="N12824" t="s">
        <v>26514</v>
      </c>
    </row>
    <row r="12825" spans="1:14" x14ac:dyDescent="0.25">
      <c r="A12825" s="1">
        <v>12823</v>
      </c>
      <c r="D12825" t="s">
        <v>658</v>
      </c>
      <c r="E12825" t="s">
        <v>663</v>
      </c>
      <c r="F12825" t="s">
        <v>11497</v>
      </c>
      <c r="G12825" s="2" t="s">
        <v>23741</v>
      </c>
      <c r="H12825">
        <v>150490</v>
      </c>
      <c r="J12825" t="s">
        <v>658</v>
      </c>
      <c r="K12825" t="s">
        <v>23904</v>
      </c>
      <c r="L12825" t="s">
        <v>23905</v>
      </c>
      <c r="M12825">
        <v>22</v>
      </c>
      <c r="N12825" t="s">
        <v>26515</v>
      </c>
    </row>
    <row r="12826" spans="1:14" x14ac:dyDescent="0.25">
      <c r="A12826" s="1">
        <v>12824</v>
      </c>
      <c r="D12826" t="s">
        <v>658</v>
      </c>
      <c r="E12826" t="s">
        <v>663</v>
      </c>
      <c r="F12826" t="s">
        <v>11498</v>
      </c>
      <c r="G12826" s="2" t="s">
        <v>23742</v>
      </c>
      <c r="H12826">
        <v>181990</v>
      </c>
      <c r="J12826" t="s">
        <v>658</v>
      </c>
      <c r="K12826" t="s">
        <v>23904</v>
      </c>
      <c r="L12826" t="s">
        <v>23905</v>
      </c>
      <c r="M12826">
        <v>22</v>
      </c>
      <c r="N12826" t="s">
        <v>26516</v>
      </c>
    </row>
    <row r="12827" spans="1:14" x14ac:dyDescent="0.25">
      <c r="A12827" s="1">
        <v>12825</v>
      </c>
      <c r="D12827" t="s">
        <v>658</v>
      </c>
      <c r="E12827" t="s">
        <v>663</v>
      </c>
      <c r="F12827" t="s">
        <v>11499</v>
      </c>
      <c r="G12827" s="2" t="s">
        <v>23743</v>
      </c>
      <c r="H12827">
        <v>180590</v>
      </c>
      <c r="J12827" t="s">
        <v>658</v>
      </c>
      <c r="K12827" t="s">
        <v>23904</v>
      </c>
      <c r="L12827" t="s">
        <v>23905</v>
      </c>
      <c r="M12827">
        <v>22</v>
      </c>
      <c r="N12827" t="s">
        <v>26517</v>
      </c>
    </row>
    <row r="12828" spans="1:14" x14ac:dyDescent="0.25">
      <c r="A12828" s="1">
        <v>12826</v>
      </c>
      <c r="D12828" t="s">
        <v>658</v>
      </c>
      <c r="E12828" t="s">
        <v>663</v>
      </c>
      <c r="F12828" t="s">
        <v>11500</v>
      </c>
      <c r="G12828" s="2" t="s">
        <v>23744</v>
      </c>
      <c r="H12828">
        <v>159790</v>
      </c>
      <c r="J12828" t="s">
        <v>658</v>
      </c>
      <c r="K12828" t="s">
        <v>23904</v>
      </c>
      <c r="L12828" t="s">
        <v>23905</v>
      </c>
      <c r="M12828">
        <v>22</v>
      </c>
      <c r="N12828" t="s">
        <v>26518</v>
      </c>
    </row>
    <row r="12829" spans="1:14" x14ac:dyDescent="0.25">
      <c r="A12829" s="1">
        <v>12827</v>
      </c>
      <c r="D12829" t="s">
        <v>658</v>
      </c>
      <c r="E12829" t="s">
        <v>659</v>
      </c>
      <c r="F12829" t="s">
        <v>10577</v>
      </c>
      <c r="G12829" s="2" t="s">
        <v>22815</v>
      </c>
      <c r="H12829">
        <v>29990</v>
      </c>
      <c r="J12829" t="s">
        <v>658</v>
      </c>
      <c r="K12829" t="s">
        <v>23904</v>
      </c>
      <c r="L12829" t="s">
        <v>23905</v>
      </c>
      <c r="M12829">
        <v>22</v>
      </c>
      <c r="N12829" t="s">
        <v>25596</v>
      </c>
    </row>
    <row r="12830" spans="1:14" x14ac:dyDescent="0.25">
      <c r="A12830" s="1">
        <v>12828</v>
      </c>
      <c r="D12830" t="s">
        <v>658</v>
      </c>
      <c r="E12830" t="s">
        <v>659</v>
      </c>
      <c r="F12830" t="s">
        <v>10572</v>
      </c>
      <c r="G12830" s="2" t="s">
        <v>22810</v>
      </c>
      <c r="H12830">
        <v>46990</v>
      </c>
      <c r="J12830" t="s">
        <v>658</v>
      </c>
      <c r="K12830" t="s">
        <v>23904</v>
      </c>
      <c r="L12830" t="s">
        <v>23905</v>
      </c>
      <c r="M12830">
        <v>22</v>
      </c>
      <c r="N12830" t="s">
        <v>25591</v>
      </c>
    </row>
    <row r="12831" spans="1:14" x14ac:dyDescent="0.25">
      <c r="A12831" s="1">
        <v>12829</v>
      </c>
      <c r="D12831" t="s">
        <v>658</v>
      </c>
      <c r="E12831" t="s">
        <v>670</v>
      </c>
      <c r="F12831" t="s">
        <v>10608</v>
      </c>
      <c r="G12831" s="2" t="s">
        <v>22846</v>
      </c>
      <c r="H12831">
        <v>16990</v>
      </c>
      <c r="J12831" t="s">
        <v>658</v>
      </c>
      <c r="K12831" t="s">
        <v>23904</v>
      </c>
      <c r="L12831" t="s">
        <v>23905</v>
      </c>
      <c r="M12831">
        <v>22</v>
      </c>
      <c r="N12831" t="s">
        <v>25627</v>
      </c>
    </row>
    <row r="12832" spans="1:14" x14ac:dyDescent="0.25">
      <c r="A12832" s="1">
        <v>12830</v>
      </c>
      <c r="D12832" t="s">
        <v>658</v>
      </c>
      <c r="E12832" t="s">
        <v>664</v>
      </c>
      <c r="F12832" t="s">
        <v>10563</v>
      </c>
      <c r="G12832" s="2" t="s">
        <v>22801</v>
      </c>
      <c r="H12832">
        <v>30990</v>
      </c>
      <c r="J12832" t="s">
        <v>658</v>
      </c>
      <c r="K12832" t="s">
        <v>23904</v>
      </c>
      <c r="L12832" t="s">
        <v>23905</v>
      </c>
      <c r="M12832">
        <v>22</v>
      </c>
      <c r="N12832" t="s">
        <v>25582</v>
      </c>
    </row>
    <row r="12833" spans="1:14" x14ac:dyDescent="0.25">
      <c r="A12833" s="1">
        <v>12831</v>
      </c>
      <c r="D12833" t="s">
        <v>658</v>
      </c>
      <c r="E12833" t="s">
        <v>664</v>
      </c>
      <c r="F12833" t="s">
        <v>10565</v>
      </c>
      <c r="G12833" s="2" t="s">
        <v>22803</v>
      </c>
      <c r="H12833">
        <v>30990</v>
      </c>
      <c r="J12833" t="s">
        <v>658</v>
      </c>
      <c r="K12833" t="s">
        <v>23904</v>
      </c>
      <c r="L12833" t="s">
        <v>23905</v>
      </c>
      <c r="M12833">
        <v>22</v>
      </c>
      <c r="N12833" t="s">
        <v>25584</v>
      </c>
    </row>
    <row r="12834" spans="1:14" x14ac:dyDescent="0.25">
      <c r="A12834" s="1">
        <v>12832</v>
      </c>
      <c r="D12834" t="s">
        <v>658</v>
      </c>
      <c r="E12834" t="s">
        <v>663</v>
      </c>
      <c r="F12834" t="s">
        <v>10564</v>
      </c>
      <c r="G12834" s="2" t="s">
        <v>22802</v>
      </c>
      <c r="H12834">
        <v>70990</v>
      </c>
      <c r="J12834" t="s">
        <v>658</v>
      </c>
      <c r="K12834" t="s">
        <v>23904</v>
      </c>
      <c r="L12834" t="s">
        <v>23905</v>
      </c>
      <c r="M12834">
        <v>22</v>
      </c>
      <c r="N12834" t="s">
        <v>25583</v>
      </c>
    </row>
    <row r="12835" spans="1:14" x14ac:dyDescent="0.25">
      <c r="A12835" s="1">
        <v>12833</v>
      </c>
      <c r="D12835" t="s">
        <v>658</v>
      </c>
      <c r="E12835" t="s">
        <v>662</v>
      </c>
      <c r="F12835" t="s">
        <v>10562</v>
      </c>
      <c r="G12835" s="2" t="s">
        <v>22800</v>
      </c>
      <c r="H12835">
        <v>40990</v>
      </c>
      <c r="J12835" t="s">
        <v>658</v>
      </c>
      <c r="K12835" t="s">
        <v>23904</v>
      </c>
      <c r="L12835" t="s">
        <v>23905</v>
      </c>
      <c r="M12835">
        <v>22</v>
      </c>
      <c r="N12835" t="s">
        <v>25581</v>
      </c>
    </row>
    <row r="12836" spans="1:14" x14ac:dyDescent="0.25">
      <c r="A12836" s="1">
        <v>12834</v>
      </c>
      <c r="D12836" t="s">
        <v>658</v>
      </c>
      <c r="E12836" t="s">
        <v>664</v>
      </c>
      <c r="F12836" t="s">
        <v>10560</v>
      </c>
      <c r="G12836" s="2" t="s">
        <v>22798</v>
      </c>
      <c r="H12836">
        <v>63990</v>
      </c>
      <c r="J12836" t="s">
        <v>658</v>
      </c>
      <c r="K12836" t="s">
        <v>23904</v>
      </c>
      <c r="L12836" t="s">
        <v>23905</v>
      </c>
      <c r="M12836">
        <v>22</v>
      </c>
      <c r="N12836" t="s">
        <v>25579</v>
      </c>
    </row>
    <row r="12837" spans="1:14" x14ac:dyDescent="0.25">
      <c r="A12837" s="1">
        <v>12835</v>
      </c>
      <c r="D12837" t="s">
        <v>658</v>
      </c>
      <c r="E12837" t="s">
        <v>662</v>
      </c>
      <c r="F12837" t="s">
        <v>10568</v>
      </c>
      <c r="G12837" s="2" t="s">
        <v>22806</v>
      </c>
      <c r="H12837">
        <v>40990</v>
      </c>
      <c r="J12837" t="s">
        <v>658</v>
      </c>
      <c r="K12837" t="s">
        <v>23904</v>
      </c>
      <c r="L12837" t="s">
        <v>23905</v>
      </c>
      <c r="M12837">
        <v>22</v>
      </c>
      <c r="N12837" t="s">
        <v>25587</v>
      </c>
    </row>
    <row r="12838" spans="1:14" x14ac:dyDescent="0.25">
      <c r="A12838" s="1">
        <v>12836</v>
      </c>
      <c r="D12838" t="s">
        <v>658</v>
      </c>
      <c r="E12838" t="s">
        <v>665</v>
      </c>
      <c r="F12838" t="s">
        <v>10587</v>
      </c>
      <c r="G12838" s="2" t="s">
        <v>22825</v>
      </c>
      <c r="H12838">
        <v>64790</v>
      </c>
      <c r="J12838" t="s">
        <v>658</v>
      </c>
      <c r="K12838" t="s">
        <v>23904</v>
      </c>
      <c r="L12838" t="s">
        <v>23905</v>
      </c>
      <c r="M12838">
        <v>22</v>
      </c>
      <c r="N12838" t="s">
        <v>25606</v>
      </c>
    </row>
    <row r="12839" spans="1:14" x14ac:dyDescent="0.25">
      <c r="A12839" s="1">
        <v>12837</v>
      </c>
      <c r="D12839" t="s">
        <v>658</v>
      </c>
      <c r="E12839" t="s">
        <v>663</v>
      </c>
      <c r="F12839" t="s">
        <v>11501</v>
      </c>
      <c r="G12839" s="2" t="s">
        <v>23745</v>
      </c>
      <c r="H12839">
        <v>215990</v>
      </c>
      <c r="J12839" t="s">
        <v>658</v>
      </c>
      <c r="K12839" t="s">
        <v>23904</v>
      </c>
      <c r="L12839" t="s">
        <v>23905</v>
      </c>
      <c r="M12839">
        <v>23</v>
      </c>
      <c r="N12839" t="s">
        <v>26519</v>
      </c>
    </row>
    <row r="12840" spans="1:14" x14ac:dyDescent="0.25">
      <c r="A12840" s="1">
        <v>12838</v>
      </c>
      <c r="D12840" t="s">
        <v>658</v>
      </c>
      <c r="E12840" t="s">
        <v>663</v>
      </c>
      <c r="F12840" t="s">
        <v>11502</v>
      </c>
      <c r="G12840" s="2" t="s">
        <v>23746</v>
      </c>
      <c r="H12840">
        <v>142590</v>
      </c>
      <c r="J12840" t="s">
        <v>658</v>
      </c>
      <c r="K12840" t="s">
        <v>23904</v>
      </c>
      <c r="L12840" t="s">
        <v>23905</v>
      </c>
      <c r="M12840">
        <v>23</v>
      </c>
      <c r="N12840" t="s">
        <v>26520</v>
      </c>
    </row>
    <row r="12841" spans="1:14" x14ac:dyDescent="0.25">
      <c r="A12841" s="1">
        <v>12839</v>
      </c>
      <c r="D12841" t="s">
        <v>658</v>
      </c>
      <c r="E12841" t="s">
        <v>663</v>
      </c>
      <c r="F12841" t="s">
        <v>11503</v>
      </c>
      <c r="G12841" s="2" t="s">
        <v>23747</v>
      </c>
      <c r="H12841">
        <v>216390</v>
      </c>
      <c r="J12841" t="s">
        <v>658</v>
      </c>
      <c r="K12841" t="s">
        <v>23904</v>
      </c>
      <c r="L12841" t="s">
        <v>23905</v>
      </c>
      <c r="M12841">
        <v>23</v>
      </c>
      <c r="N12841" t="s">
        <v>26521</v>
      </c>
    </row>
    <row r="12842" spans="1:14" x14ac:dyDescent="0.25">
      <c r="A12842" s="1">
        <v>12840</v>
      </c>
      <c r="D12842" t="s">
        <v>658</v>
      </c>
      <c r="E12842" t="s">
        <v>663</v>
      </c>
      <c r="F12842" t="s">
        <v>11504</v>
      </c>
      <c r="G12842" s="2" t="s">
        <v>23748</v>
      </c>
      <c r="H12842">
        <v>149990</v>
      </c>
      <c r="J12842" t="s">
        <v>658</v>
      </c>
      <c r="K12842" t="s">
        <v>23904</v>
      </c>
      <c r="L12842" t="s">
        <v>23905</v>
      </c>
      <c r="M12842">
        <v>23</v>
      </c>
      <c r="N12842" t="s">
        <v>26522</v>
      </c>
    </row>
    <row r="12843" spans="1:14" x14ac:dyDescent="0.25">
      <c r="A12843" s="1">
        <v>12841</v>
      </c>
      <c r="D12843" t="s">
        <v>658</v>
      </c>
      <c r="E12843" t="s">
        <v>663</v>
      </c>
      <c r="F12843" t="s">
        <v>11505</v>
      </c>
      <c r="G12843" s="2" t="s">
        <v>23749</v>
      </c>
      <c r="H12843">
        <v>156990</v>
      </c>
      <c r="J12843" t="s">
        <v>658</v>
      </c>
      <c r="K12843" t="s">
        <v>23904</v>
      </c>
      <c r="L12843" t="s">
        <v>23905</v>
      </c>
      <c r="M12843">
        <v>23</v>
      </c>
      <c r="N12843" t="s">
        <v>26523</v>
      </c>
    </row>
    <row r="12844" spans="1:14" x14ac:dyDescent="0.25">
      <c r="A12844" s="1">
        <v>12842</v>
      </c>
      <c r="D12844" t="s">
        <v>658</v>
      </c>
      <c r="E12844" t="s">
        <v>663</v>
      </c>
      <c r="F12844" t="s">
        <v>11506</v>
      </c>
      <c r="G12844" s="2" t="s">
        <v>23750</v>
      </c>
      <c r="H12844">
        <v>167990</v>
      </c>
      <c r="J12844" t="s">
        <v>658</v>
      </c>
      <c r="K12844" t="s">
        <v>23904</v>
      </c>
      <c r="L12844" t="s">
        <v>23905</v>
      </c>
      <c r="M12844">
        <v>23</v>
      </c>
      <c r="N12844" t="s">
        <v>26524</v>
      </c>
    </row>
    <row r="12845" spans="1:14" x14ac:dyDescent="0.25">
      <c r="A12845" s="1">
        <v>12843</v>
      </c>
      <c r="D12845" t="s">
        <v>658</v>
      </c>
      <c r="E12845" t="s">
        <v>663</v>
      </c>
      <c r="F12845" t="s">
        <v>11507</v>
      </c>
      <c r="G12845" s="2" t="s">
        <v>23751</v>
      </c>
      <c r="H12845">
        <v>129990</v>
      </c>
      <c r="J12845" t="s">
        <v>658</v>
      </c>
      <c r="K12845" t="s">
        <v>23904</v>
      </c>
      <c r="L12845" t="s">
        <v>23905</v>
      </c>
      <c r="M12845">
        <v>23</v>
      </c>
      <c r="N12845" t="s">
        <v>26525</v>
      </c>
    </row>
    <row r="12846" spans="1:14" x14ac:dyDescent="0.25">
      <c r="A12846" s="1">
        <v>12844</v>
      </c>
      <c r="D12846" t="s">
        <v>658</v>
      </c>
      <c r="E12846" t="s">
        <v>663</v>
      </c>
      <c r="F12846" t="s">
        <v>11508</v>
      </c>
      <c r="G12846" s="2" t="s">
        <v>23752</v>
      </c>
      <c r="H12846">
        <v>109290</v>
      </c>
      <c r="J12846" t="s">
        <v>658</v>
      </c>
      <c r="K12846" t="s">
        <v>23904</v>
      </c>
      <c r="L12846" t="s">
        <v>23905</v>
      </c>
      <c r="M12846">
        <v>23</v>
      </c>
      <c r="N12846" t="s">
        <v>26526</v>
      </c>
    </row>
    <row r="12847" spans="1:14" x14ac:dyDescent="0.25">
      <c r="A12847" s="1">
        <v>12845</v>
      </c>
      <c r="D12847" t="s">
        <v>658</v>
      </c>
      <c r="E12847" t="s">
        <v>663</v>
      </c>
      <c r="F12847" t="s">
        <v>11509</v>
      </c>
      <c r="G12847" s="2" t="s">
        <v>23753</v>
      </c>
      <c r="H12847">
        <v>123890</v>
      </c>
      <c r="J12847" t="s">
        <v>658</v>
      </c>
      <c r="K12847" t="s">
        <v>23904</v>
      </c>
      <c r="L12847" t="s">
        <v>23905</v>
      </c>
      <c r="M12847">
        <v>23</v>
      </c>
      <c r="N12847" t="s">
        <v>26527</v>
      </c>
    </row>
    <row r="12848" spans="1:14" x14ac:dyDescent="0.25">
      <c r="A12848" s="1">
        <v>12846</v>
      </c>
      <c r="D12848" t="s">
        <v>658</v>
      </c>
      <c r="E12848" t="s">
        <v>663</v>
      </c>
      <c r="F12848" t="s">
        <v>11510</v>
      </c>
      <c r="G12848" s="2" t="s">
        <v>23754</v>
      </c>
      <c r="H12848">
        <v>176190</v>
      </c>
      <c r="J12848" t="s">
        <v>658</v>
      </c>
      <c r="K12848" t="s">
        <v>23904</v>
      </c>
      <c r="L12848" t="s">
        <v>23905</v>
      </c>
      <c r="M12848">
        <v>23</v>
      </c>
      <c r="N12848" t="s">
        <v>26528</v>
      </c>
    </row>
    <row r="12849" spans="1:14" x14ac:dyDescent="0.25">
      <c r="A12849" s="1">
        <v>12847</v>
      </c>
      <c r="D12849" t="s">
        <v>658</v>
      </c>
      <c r="E12849" t="s">
        <v>663</v>
      </c>
      <c r="F12849" t="s">
        <v>11511</v>
      </c>
      <c r="G12849" s="2" t="s">
        <v>23755</v>
      </c>
      <c r="H12849">
        <v>130550</v>
      </c>
      <c r="J12849" t="s">
        <v>658</v>
      </c>
      <c r="K12849" t="s">
        <v>23904</v>
      </c>
      <c r="L12849" t="s">
        <v>23905</v>
      </c>
      <c r="M12849">
        <v>23</v>
      </c>
      <c r="N12849" t="s">
        <v>26529</v>
      </c>
    </row>
    <row r="12850" spans="1:14" x14ac:dyDescent="0.25">
      <c r="A12850" s="1">
        <v>12848</v>
      </c>
      <c r="D12850" t="s">
        <v>658</v>
      </c>
      <c r="E12850" t="s">
        <v>663</v>
      </c>
      <c r="F12850" t="s">
        <v>11512</v>
      </c>
      <c r="G12850" s="2" t="s">
        <v>23756</v>
      </c>
      <c r="H12850">
        <v>151490</v>
      </c>
      <c r="J12850" t="s">
        <v>658</v>
      </c>
      <c r="K12850" t="s">
        <v>23904</v>
      </c>
      <c r="L12850" t="s">
        <v>23905</v>
      </c>
      <c r="M12850">
        <v>23</v>
      </c>
      <c r="N12850" t="s">
        <v>26530</v>
      </c>
    </row>
    <row r="12851" spans="1:14" x14ac:dyDescent="0.25">
      <c r="A12851" s="1">
        <v>12849</v>
      </c>
      <c r="D12851" t="s">
        <v>658</v>
      </c>
      <c r="E12851" t="s">
        <v>663</v>
      </c>
      <c r="F12851" t="s">
        <v>11513</v>
      </c>
      <c r="G12851" s="2" t="s">
        <v>23757</v>
      </c>
      <c r="H12851">
        <v>128590</v>
      </c>
      <c r="J12851" t="s">
        <v>658</v>
      </c>
      <c r="K12851" t="s">
        <v>23904</v>
      </c>
      <c r="L12851" t="s">
        <v>23905</v>
      </c>
      <c r="M12851">
        <v>23</v>
      </c>
      <c r="N12851" t="s">
        <v>26531</v>
      </c>
    </row>
    <row r="12852" spans="1:14" x14ac:dyDescent="0.25">
      <c r="A12852" s="1">
        <v>12850</v>
      </c>
      <c r="D12852" t="s">
        <v>658</v>
      </c>
      <c r="E12852" t="s">
        <v>668</v>
      </c>
      <c r="F12852" t="s">
        <v>11514</v>
      </c>
      <c r="G12852" s="2" t="s">
        <v>23758</v>
      </c>
      <c r="H12852">
        <v>175690</v>
      </c>
      <c r="J12852" t="s">
        <v>23899</v>
      </c>
      <c r="K12852" t="s">
        <v>23904</v>
      </c>
      <c r="L12852" t="s">
        <v>23905</v>
      </c>
      <c r="M12852">
        <v>23</v>
      </c>
      <c r="N12852" t="s">
        <v>26532</v>
      </c>
    </row>
    <row r="12853" spans="1:14" x14ac:dyDescent="0.25">
      <c r="A12853" s="1">
        <v>12851</v>
      </c>
      <c r="D12853" t="s">
        <v>658</v>
      </c>
      <c r="E12853" t="s">
        <v>664</v>
      </c>
      <c r="F12853" t="s">
        <v>11163</v>
      </c>
      <c r="G12853" s="2" t="s">
        <v>23403</v>
      </c>
      <c r="H12853">
        <v>90980</v>
      </c>
      <c r="J12853" t="s">
        <v>23896</v>
      </c>
      <c r="K12853" t="s">
        <v>23904</v>
      </c>
      <c r="L12853" t="s">
        <v>23905</v>
      </c>
      <c r="M12853">
        <v>23</v>
      </c>
      <c r="N12853" t="s">
        <v>26182</v>
      </c>
    </row>
    <row r="12854" spans="1:14" x14ac:dyDescent="0.25">
      <c r="A12854" s="1">
        <v>12852</v>
      </c>
      <c r="D12854" t="s">
        <v>658</v>
      </c>
      <c r="E12854" t="s">
        <v>664</v>
      </c>
      <c r="F12854" t="s">
        <v>11515</v>
      </c>
      <c r="G12854" s="2" t="s">
        <v>23759</v>
      </c>
      <c r="H12854">
        <v>100770</v>
      </c>
      <c r="J12854" t="s">
        <v>23896</v>
      </c>
      <c r="K12854" t="s">
        <v>23904</v>
      </c>
      <c r="L12854" t="s">
        <v>23905</v>
      </c>
      <c r="M12854">
        <v>23</v>
      </c>
      <c r="N12854" t="s">
        <v>26533</v>
      </c>
    </row>
    <row r="12855" spans="1:14" x14ac:dyDescent="0.25">
      <c r="A12855" s="1">
        <v>12853</v>
      </c>
      <c r="D12855" t="s">
        <v>658</v>
      </c>
      <c r="E12855" t="s">
        <v>663</v>
      </c>
      <c r="F12855" t="s">
        <v>11509</v>
      </c>
      <c r="G12855" s="2" t="s">
        <v>23753</v>
      </c>
      <c r="H12855">
        <v>123890</v>
      </c>
      <c r="J12855" t="s">
        <v>658</v>
      </c>
      <c r="K12855" t="s">
        <v>23904</v>
      </c>
      <c r="L12855" t="s">
        <v>23905</v>
      </c>
      <c r="M12855">
        <v>23</v>
      </c>
      <c r="N12855" t="s">
        <v>26527</v>
      </c>
    </row>
    <row r="12856" spans="1:14" x14ac:dyDescent="0.25">
      <c r="A12856" s="1">
        <v>12854</v>
      </c>
      <c r="D12856" t="s">
        <v>658</v>
      </c>
      <c r="E12856" t="s">
        <v>663</v>
      </c>
      <c r="F12856" t="s">
        <v>11510</v>
      </c>
      <c r="G12856" s="2" t="s">
        <v>23754</v>
      </c>
      <c r="H12856">
        <v>176190</v>
      </c>
      <c r="J12856" t="s">
        <v>658</v>
      </c>
      <c r="K12856" t="s">
        <v>23904</v>
      </c>
      <c r="L12856" t="s">
        <v>23905</v>
      </c>
      <c r="M12856">
        <v>23</v>
      </c>
      <c r="N12856" t="s">
        <v>26528</v>
      </c>
    </row>
    <row r="12857" spans="1:14" x14ac:dyDescent="0.25">
      <c r="A12857" s="1">
        <v>12855</v>
      </c>
      <c r="D12857" t="s">
        <v>658</v>
      </c>
      <c r="E12857" t="s">
        <v>663</v>
      </c>
      <c r="F12857" t="s">
        <v>11511</v>
      </c>
      <c r="G12857" s="2" t="s">
        <v>23755</v>
      </c>
      <c r="H12857">
        <v>130550</v>
      </c>
      <c r="J12857" t="s">
        <v>658</v>
      </c>
      <c r="K12857" t="s">
        <v>23904</v>
      </c>
      <c r="L12857" t="s">
        <v>23905</v>
      </c>
      <c r="M12857">
        <v>23</v>
      </c>
      <c r="N12857" t="s">
        <v>26529</v>
      </c>
    </row>
    <row r="12858" spans="1:14" x14ac:dyDescent="0.25">
      <c r="A12858" s="1">
        <v>12856</v>
      </c>
      <c r="D12858" t="s">
        <v>658</v>
      </c>
      <c r="E12858" t="s">
        <v>663</v>
      </c>
      <c r="F12858" t="s">
        <v>11512</v>
      </c>
      <c r="G12858" s="2" t="s">
        <v>23756</v>
      </c>
      <c r="H12858">
        <v>151490</v>
      </c>
      <c r="J12858" t="s">
        <v>658</v>
      </c>
      <c r="K12858" t="s">
        <v>23904</v>
      </c>
      <c r="L12858" t="s">
        <v>23905</v>
      </c>
      <c r="M12858">
        <v>23</v>
      </c>
      <c r="N12858" t="s">
        <v>26530</v>
      </c>
    </row>
    <row r="12859" spans="1:14" x14ac:dyDescent="0.25">
      <c r="A12859" s="1">
        <v>12857</v>
      </c>
      <c r="D12859" t="s">
        <v>658</v>
      </c>
      <c r="E12859" t="s">
        <v>663</v>
      </c>
      <c r="F12859" t="s">
        <v>11513</v>
      </c>
      <c r="G12859" s="2" t="s">
        <v>23757</v>
      </c>
      <c r="H12859">
        <v>128590</v>
      </c>
      <c r="J12859" t="s">
        <v>658</v>
      </c>
      <c r="K12859" t="s">
        <v>23904</v>
      </c>
      <c r="L12859" t="s">
        <v>23905</v>
      </c>
      <c r="M12859">
        <v>23</v>
      </c>
      <c r="N12859" t="s">
        <v>26531</v>
      </c>
    </row>
    <row r="12860" spans="1:14" x14ac:dyDescent="0.25">
      <c r="A12860" s="1">
        <v>12858</v>
      </c>
      <c r="D12860" t="s">
        <v>658</v>
      </c>
      <c r="E12860" t="s">
        <v>668</v>
      </c>
      <c r="F12860" t="s">
        <v>11514</v>
      </c>
      <c r="G12860" s="2" t="s">
        <v>23758</v>
      </c>
      <c r="H12860">
        <v>175690</v>
      </c>
      <c r="J12860" t="s">
        <v>23899</v>
      </c>
      <c r="K12860" t="s">
        <v>23904</v>
      </c>
      <c r="L12860" t="s">
        <v>23905</v>
      </c>
      <c r="M12860">
        <v>23</v>
      </c>
      <c r="N12860" t="s">
        <v>26532</v>
      </c>
    </row>
    <row r="12861" spans="1:14" x14ac:dyDescent="0.25">
      <c r="A12861" s="1">
        <v>12859</v>
      </c>
      <c r="D12861" t="s">
        <v>658</v>
      </c>
      <c r="E12861" t="s">
        <v>664</v>
      </c>
      <c r="F12861" t="s">
        <v>11163</v>
      </c>
      <c r="G12861" s="2" t="s">
        <v>23403</v>
      </c>
      <c r="H12861">
        <v>90980</v>
      </c>
      <c r="J12861" t="s">
        <v>23896</v>
      </c>
      <c r="K12861" t="s">
        <v>23904</v>
      </c>
      <c r="L12861" t="s">
        <v>23905</v>
      </c>
      <c r="M12861">
        <v>23</v>
      </c>
      <c r="N12861" t="s">
        <v>26182</v>
      </c>
    </row>
    <row r="12862" spans="1:14" x14ac:dyDescent="0.25">
      <c r="A12862" s="1">
        <v>12860</v>
      </c>
      <c r="D12862" t="s">
        <v>658</v>
      </c>
      <c r="E12862" t="s">
        <v>664</v>
      </c>
      <c r="F12862" t="s">
        <v>11515</v>
      </c>
      <c r="G12862" s="2" t="s">
        <v>23759</v>
      </c>
      <c r="H12862">
        <v>100770</v>
      </c>
      <c r="J12862" t="s">
        <v>23896</v>
      </c>
      <c r="K12862" t="s">
        <v>23904</v>
      </c>
      <c r="L12862" t="s">
        <v>23905</v>
      </c>
      <c r="M12862">
        <v>23</v>
      </c>
      <c r="N12862" t="s">
        <v>26533</v>
      </c>
    </row>
    <row r="12863" spans="1:14" x14ac:dyDescent="0.25">
      <c r="A12863" s="1">
        <v>12861</v>
      </c>
      <c r="D12863" t="s">
        <v>658</v>
      </c>
      <c r="E12863" t="s">
        <v>664</v>
      </c>
      <c r="F12863" t="s">
        <v>11516</v>
      </c>
      <c r="G12863" s="2" t="s">
        <v>23760</v>
      </c>
      <c r="H12863">
        <v>77590</v>
      </c>
      <c r="J12863" t="s">
        <v>23896</v>
      </c>
      <c r="K12863" t="s">
        <v>23904</v>
      </c>
      <c r="L12863" t="s">
        <v>23905</v>
      </c>
      <c r="M12863">
        <v>23</v>
      </c>
      <c r="N12863" t="s">
        <v>26534</v>
      </c>
    </row>
    <row r="12864" spans="1:14" x14ac:dyDescent="0.25">
      <c r="A12864" s="1">
        <v>12862</v>
      </c>
      <c r="D12864" t="s">
        <v>658</v>
      </c>
      <c r="E12864" t="s">
        <v>663</v>
      </c>
      <c r="F12864" t="s">
        <v>11517</v>
      </c>
      <c r="G12864" s="2" t="s">
        <v>23761</v>
      </c>
      <c r="H12864">
        <v>105990</v>
      </c>
      <c r="J12864" t="s">
        <v>658</v>
      </c>
      <c r="K12864" t="s">
        <v>23904</v>
      </c>
      <c r="L12864" t="s">
        <v>23905</v>
      </c>
      <c r="M12864">
        <v>23</v>
      </c>
      <c r="N12864" t="s">
        <v>26535</v>
      </c>
    </row>
    <row r="12865" spans="1:14" x14ac:dyDescent="0.25">
      <c r="A12865" s="1">
        <v>12863</v>
      </c>
      <c r="D12865" t="s">
        <v>658</v>
      </c>
      <c r="E12865" t="s">
        <v>663</v>
      </c>
      <c r="F12865" t="s">
        <v>11518</v>
      </c>
      <c r="G12865" s="2" t="s">
        <v>23762</v>
      </c>
      <c r="H12865">
        <v>135990</v>
      </c>
      <c r="J12865" t="s">
        <v>658</v>
      </c>
      <c r="K12865" t="s">
        <v>23904</v>
      </c>
      <c r="L12865" t="s">
        <v>23905</v>
      </c>
      <c r="M12865">
        <v>23</v>
      </c>
      <c r="N12865" t="s">
        <v>26536</v>
      </c>
    </row>
    <row r="12866" spans="1:14" x14ac:dyDescent="0.25">
      <c r="A12866" s="1">
        <v>12864</v>
      </c>
      <c r="D12866" t="s">
        <v>658</v>
      </c>
      <c r="E12866" t="s">
        <v>663</v>
      </c>
      <c r="F12866" t="s">
        <v>11519</v>
      </c>
      <c r="G12866" s="2" t="s">
        <v>23763</v>
      </c>
      <c r="H12866">
        <v>115490</v>
      </c>
      <c r="J12866" t="s">
        <v>658</v>
      </c>
      <c r="K12866" t="s">
        <v>23904</v>
      </c>
      <c r="L12866" t="s">
        <v>23905</v>
      </c>
      <c r="M12866">
        <v>23</v>
      </c>
      <c r="N12866" t="s">
        <v>26537</v>
      </c>
    </row>
    <row r="12867" spans="1:14" x14ac:dyDescent="0.25">
      <c r="A12867" s="1">
        <v>12865</v>
      </c>
      <c r="D12867" t="s">
        <v>658</v>
      </c>
      <c r="E12867" t="s">
        <v>668</v>
      </c>
      <c r="F12867" t="s">
        <v>11520</v>
      </c>
      <c r="G12867" s="2" t="s">
        <v>23764</v>
      </c>
      <c r="H12867">
        <v>240000</v>
      </c>
      <c r="J12867" t="s">
        <v>658</v>
      </c>
      <c r="K12867" t="s">
        <v>23904</v>
      </c>
      <c r="L12867" t="s">
        <v>23905</v>
      </c>
      <c r="M12867">
        <v>23</v>
      </c>
      <c r="N12867" t="s">
        <v>26538</v>
      </c>
    </row>
    <row r="12868" spans="1:14" x14ac:dyDescent="0.25">
      <c r="A12868" s="1">
        <v>12866</v>
      </c>
      <c r="D12868" t="s">
        <v>658</v>
      </c>
      <c r="E12868" t="s">
        <v>666</v>
      </c>
      <c r="F12868" t="s">
        <v>11521</v>
      </c>
      <c r="G12868" s="2" t="s">
        <v>23765</v>
      </c>
      <c r="H12868">
        <v>114090</v>
      </c>
      <c r="J12868" t="s">
        <v>658</v>
      </c>
      <c r="K12868" t="s">
        <v>23904</v>
      </c>
      <c r="L12868" t="s">
        <v>23905</v>
      </c>
      <c r="M12868">
        <v>23</v>
      </c>
      <c r="N12868" t="s">
        <v>26539</v>
      </c>
    </row>
    <row r="12869" spans="1:14" x14ac:dyDescent="0.25">
      <c r="A12869" s="1">
        <v>12867</v>
      </c>
      <c r="D12869" t="s">
        <v>658</v>
      </c>
      <c r="E12869" t="s">
        <v>663</v>
      </c>
      <c r="F12869" t="s">
        <v>11522</v>
      </c>
      <c r="G12869" s="2" t="s">
        <v>23766</v>
      </c>
      <c r="H12869">
        <v>302890</v>
      </c>
      <c r="J12869" t="s">
        <v>658</v>
      </c>
      <c r="K12869" t="s">
        <v>23904</v>
      </c>
      <c r="L12869" t="s">
        <v>23905</v>
      </c>
      <c r="M12869">
        <v>23</v>
      </c>
      <c r="N12869" t="s">
        <v>26540</v>
      </c>
    </row>
    <row r="12870" spans="1:14" x14ac:dyDescent="0.25">
      <c r="A12870" s="1">
        <v>12868</v>
      </c>
      <c r="D12870" t="s">
        <v>658</v>
      </c>
      <c r="E12870" t="s">
        <v>663</v>
      </c>
      <c r="F12870" t="s">
        <v>11523</v>
      </c>
      <c r="G12870" s="2" t="s">
        <v>23767</v>
      </c>
      <c r="H12870">
        <v>269990</v>
      </c>
      <c r="J12870" t="s">
        <v>658</v>
      </c>
      <c r="K12870" t="s">
        <v>23904</v>
      </c>
      <c r="L12870" t="s">
        <v>23905</v>
      </c>
      <c r="M12870">
        <v>23</v>
      </c>
      <c r="N12870" t="s">
        <v>26541</v>
      </c>
    </row>
    <row r="12871" spans="1:14" x14ac:dyDescent="0.25">
      <c r="A12871" s="1">
        <v>12869</v>
      </c>
      <c r="D12871" t="s">
        <v>658</v>
      </c>
      <c r="E12871" t="s">
        <v>663</v>
      </c>
      <c r="F12871" t="s">
        <v>11524</v>
      </c>
      <c r="G12871" s="2" t="s">
        <v>23768</v>
      </c>
      <c r="H12871">
        <v>310990</v>
      </c>
      <c r="J12871" t="s">
        <v>658</v>
      </c>
      <c r="K12871" t="s">
        <v>23904</v>
      </c>
      <c r="L12871" t="s">
        <v>23905</v>
      </c>
      <c r="M12871">
        <v>23</v>
      </c>
      <c r="N12871" t="s">
        <v>26542</v>
      </c>
    </row>
    <row r="12872" spans="1:14" x14ac:dyDescent="0.25">
      <c r="A12872" s="1">
        <v>12870</v>
      </c>
      <c r="D12872" t="s">
        <v>658</v>
      </c>
      <c r="E12872" t="s">
        <v>663</v>
      </c>
      <c r="F12872" t="s">
        <v>11525</v>
      </c>
      <c r="G12872" s="2" t="s">
        <v>23769</v>
      </c>
      <c r="H12872">
        <v>296290</v>
      </c>
      <c r="J12872" t="s">
        <v>658</v>
      </c>
      <c r="K12872" t="s">
        <v>23904</v>
      </c>
      <c r="L12872" t="s">
        <v>23905</v>
      </c>
      <c r="M12872">
        <v>23</v>
      </c>
      <c r="N12872" t="s">
        <v>26543</v>
      </c>
    </row>
    <row r="12873" spans="1:14" x14ac:dyDescent="0.25">
      <c r="A12873" s="1">
        <v>12871</v>
      </c>
      <c r="D12873" t="s">
        <v>658</v>
      </c>
      <c r="E12873" t="s">
        <v>663</v>
      </c>
      <c r="F12873" t="s">
        <v>11526</v>
      </c>
      <c r="G12873" s="2" t="s">
        <v>23770</v>
      </c>
      <c r="H12873">
        <v>225990</v>
      </c>
      <c r="J12873" t="s">
        <v>658</v>
      </c>
      <c r="K12873" t="s">
        <v>23904</v>
      </c>
      <c r="L12873" t="s">
        <v>23905</v>
      </c>
      <c r="M12873">
        <v>23</v>
      </c>
      <c r="N12873" t="s">
        <v>26544</v>
      </c>
    </row>
    <row r="12874" spans="1:14" x14ac:dyDescent="0.25">
      <c r="A12874" s="1">
        <v>12872</v>
      </c>
      <c r="D12874" t="s">
        <v>658</v>
      </c>
      <c r="E12874" t="s">
        <v>663</v>
      </c>
      <c r="F12874" t="s">
        <v>11527</v>
      </c>
      <c r="G12874" s="2" t="s">
        <v>23771</v>
      </c>
      <c r="H12874">
        <v>233790</v>
      </c>
      <c r="J12874" t="s">
        <v>658</v>
      </c>
      <c r="K12874" t="s">
        <v>23904</v>
      </c>
      <c r="L12874" t="s">
        <v>23905</v>
      </c>
      <c r="M12874">
        <v>23</v>
      </c>
      <c r="N12874" t="s">
        <v>26545</v>
      </c>
    </row>
    <row r="12875" spans="1:14" x14ac:dyDescent="0.25">
      <c r="A12875" s="1">
        <v>12873</v>
      </c>
      <c r="D12875" t="s">
        <v>658</v>
      </c>
      <c r="E12875" t="s">
        <v>663</v>
      </c>
      <c r="F12875" t="s">
        <v>11528</v>
      </c>
      <c r="G12875" s="2" t="s">
        <v>23772</v>
      </c>
      <c r="H12875">
        <v>279990</v>
      </c>
      <c r="J12875" t="s">
        <v>658</v>
      </c>
      <c r="K12875" t="s">
        <v>23904</v>
      </c>
      <c r="L12875" t="s">
        <v>23905</v>
      </c>
      <c r="M12875">
        <v>23</v>
      </c>
      <c r="N12875" t="s">
        <v>26546</v>
      </c>
    </row>
    <row r="12876" spans="1:14" x14ac:dyDescent="0.25">
      <c r="A12876" s="1">
        <v>12874</v>
      </c>
      <c r="D12876" t="s">
        <v>658</v>
      </c>
      <c r="E12876" t="s">
        <v>663</v>
      </c>
      <c r="F12876" t="s">
        <v>11529</v>
      </c>
      <c r="G12876" s="2" t="s">
        <v>23773</v>
      </c>
      <c r="H12876">
        <v>225990</v>
      </c>
      <c r="J12876" t="s">
        <v>658</v>
      </c>
      <c r="K12876" t="s">
        <v>23904</v>
      </c>
      <c r="L12876" t="s">
        <v>23905</v>
      </c>
      <c r="M12876">
        <v>23</v>
      </c>
      <c r="N12876" t="s">
        <v>26547</v>
      </c>
    </row>
    <row r="12877" spans="1:14" x14ac:dyDescent="0.25">
      <c r="A12877" s="1">
        <v>12875</v>
      </c>
      <c r="D12877" t="s">
        <v>658</v>
      </c>
      <c r="E12877" t="s">
        <v>663</v>
      </c>
      <c r="F12877" t="s">
        <v>11530</v>
      </c>
      <c r="G12877" s="2" t="s">
        <v>23774</v>
      </c>
      <c r="H12877">
        <v>189990</v>
      </c>
      <c r="J12877" t="s">
        <v>658</v>
      </c>
      <c r="K12877" t="s">
        <v>23904</v>
      </c>
      <c r="L12877" t="s">
        <v>23905</v>
      </c>
      <c r="M12877">
        <v>23</v>
      </c>
      <c r="N12877" t="s">
        <v>26548</v>
      </c>
    </row>
    <row r="12878" spans="1:14" x14ac:dyDescent="0.25">
      <c r="A12878" s="1">
        <v>12876</v>
      </c>
      <c r="D12878" t="s">
        <v>658</v>
      </c>
      <c r="E12878" t="s">
        <v>663</v>
      </c>
      <c r="F12878" t="s">
        <v>11531</v>
      </c>
      <c r="G12878" s="2" t="s">
        <v>23775</v>
      </c>
      <c r="H12878">
        <v>278290</v>
      </c>
      <c r="J12878" t="s">
        <v>658</v>
      </c>
      <c r="K12878" t="s">
        <v>23904</v>
      </c>
      <c r="L12878" t="s">
        <v>23905</v>
      </c>
      <c r="M12878">
        <v>23</v>
      </c>
      <c r="N12878" t="s">
        <v>26549</v>
      </c>
    </row>
    <row r="12879" spans="1:14" x14ac:dyDescent="0.25">
      <c r="A12879" s="1">
        <v>12877</v>
      </c>
      <c r="D12879" t="s">
        <v>658</v>
      </c>
      <c r="E12879" t="s">
        <v>663</v>
      </c>
      <c r="F12879" t="s">
        <v>11532</v>
      </c>
      <c r="G12879" s="2" t="s">
        <v>23776</v>
      </c>
      <c r="H12879">
        <v>171990</v>
      </c>
      <c r="J12879" t="s">
        <v>658</v>
      </c>
      <c r="K12879" t="s">
        <v>23904</v>
      </c>
      <c r="L12879" t="s">
        <v>23905</v>
      </c>
      <c r="M12879">
        <v>23</v>
      </c>
      <c r="N12879" t="s">
        <v>26550</v>
      </c>
    </row>
    <row r="12880" spans="1:14" x14ac:dyDescent="0.25">
      <c r="A12880" s="1">
        <v>12878</v>
      </c>
      <c r="D12880" t="s">
        <v>658</v>
      </c>
      <c r="E12880" t="s">
        <v>663</v>
      </c>
      <c r="F12880" t="s">
        <v>11533</v>
      </c>
      <c r="G12880" s="2" t="s">
        <v>23777</v>
      </c>
      <c r="H12880">
        <v>160890</v>
      </c>
      <c r="J12880" t="s">
        <v>658</v>
      </c>
      <c r="K12880" t="s">
        <v>23904</v>
      </c>
      <c r="L12880" t="s">
        <v>23905</v>
      </c>
      <c r="M12880">
        <v>23</v>
      </c>
      <c r="N12880" t="s">
        <v>26551</v>
      </c>
    </row>
    <row r="12881" spans="1:14" x14ac:dyDescent="0.25">
      <c r="A12881" s="1">
        <v>12879</v>
      </c>
      <c r="D12881" t="s">
        <v>658</v>
      </c>
      <c r="E12881" t="s">
        <v>663</v>
      </c>
      <c r="F12881" t="s">
        <v>11534</v>
      </c>
      <c r="G12881" s="2" t="s">
        <v>23778</v>
      </c>
      <c r="H12881">
        <v>179790</v>
      </c>
      <c r="J12881" t="s">
        <v>658</v>
      </c>
      <c r="K12881" t="s">
        <v>23904</v>
      </c>
      <c r="L12881" t="s">
        <v>23905</v>
      </c>
      <c r="M12881">
        <v>23</v>
      </c>
      <c r="N12881" t="s">
        <v>26552</v>
      </c>
    </row>
    <row r="12882" spans="1:14" x14ac:dyDescent="0.25">
      <c r="A12882" s="1">
        <v>12880</v>
      </c>
      <c r="D12882" t="s">
        <v>658</v>
      </c>
      <c r="E12882" t="s">
        <v>663</v>
      </c>
      <c r="F12882" t="s">
        <v>11535</v>
      </c>
      <c r="G12882" s="2" t="s">
        <v>23779</v>
      </c>
      <c r="H12882">
        <v>184990</v>
      </c>
      <c r="J12882" t="s">
        <v>658</v>
      </c>
      <c r="K12882" t="s">
        <v>23904</v>
      </c>
      <c r="L12882" t="s">
        <v>23905</v>
      </c>
      <c r="M12882">
        <v>23</v>
      </c>
      <c r="N12882" t="s">
        <v>26553</v>
      </c>
    </row>
    <row r="12883" spans="1:14" x14ac:dyDescent="0.25">
      <c r="A12883" s="1">
        <v>12881</v>
      </c>
      <c r="D12883" t="s">
        <v>658</v>
      </c>
      <c r="E12883" t="s">
        <v>663</v>
      </c>
      <c r="F12883" t="s">
        <v>11536</v>
      </c>
      <c r="G12883" s="2" t="s">
        <v>23780</v>
      </c>
      <c r="H12883">
        <v>135990</v>
      </c>
      <c r="J12883" t="s">
        <v>658</v>
      </c>
      <c r="K12883" t="s">
        <v>23904</v>
      </c>
      <c r="L12883" t="s">
        <v>23905</v>
      </c>
      <c r="M12883">
        <v>23</v>
      </c>
      <c r="N12883" t="s">
        <v>26554</v>
      </c>
    </row>
    <row r="12884" spans="1:14" x14ac:dyDescent="0.25">
      <c r="A12884" s="1">
        <v>12882</v>
      </c>
      <c r="D12884" t="s">
        <v>658</v>
      </c>
      <c r="E12884" t="s">
        <v>663</v>
      </c>
      <c r="F12884" t="s">
        <v>11537</v>
      </c>
      <c r="G12884" s="2" t="s">
        <v>23781</v>
      </c>
      <c r="H12884">
        <v>149990</v>
      </c>
      <c r="J12884" t="s">
        <v>658</v>
      </c>
      <c r="K12884" t="s">
        <v>23904</v>
      </c>
      <c r="L12884" t="s">
        <v>23905</v>
      </c>
      <c r="M12884">
        <v>23</v>
      </c>
      <c r="N12884" t="s">
        <v>26555</v>
      </c>
    </row>
    <row r="12885" spans="1:14" x14ac:dyDescent="0.25">
      <c r="A12885" s="1">
        <v>12883</v>
      </c>
      <c r="D12885" t="s">
        <v>658</v>
      </c>
      <c r="E12885" t="s">
        <v>663</v>
      </c>
      <c r="F12885" t="s">
        <v>11538</v>
      </c>
      <c r="G12885" s="2" t="s">
        <v>23782</v>
      </c>
      <c r="H12885">
        <v>150990</v>
      </c>
      <c r="J12885" t="s">
        <v>658</v>
      </c>
      <c r="K12885" t="s">
        <v>23904</v>
      </c>
      <c r="L12885" t="s">
        <v>23905</v>
      </c>
      <c r="M12885">
        <v>23</v>
      </c>
      <c r="N12885" t="s">
        <v>26556</v>
      </c>
    </row>
    <row r="12886" spans="1:14" x14ac:dyDescent="0.25">
      <c r="A12886" s="1">
        <v>12884</v>
      </c>
      <c r="D12886" t="s">
        <v>658</v>
      </c>
      <c r="E12886" t="s">
        <v>663</v>
      </c>
      <c r="F12886" t="s">
        <v>11539</v>
      </c>
      <c r="G12886" s="2" t="s">
        <v>23783</v>
      </c>
      <c r="H12886">
        <v>149990</v>
      </c>
      <c r="J12886" t="s">
        <v>658</v>
      </c>
      <c r="K12886" t="s">
        <v>23904</v>
      </c>
      <c r="L12886" t="s">
        <v>23905</v>
      </c>
      <c r="M12886">
        <v>23</v>
      </c>
      <c r="N12886" t="s">
        <v>26557</v>
      </c>
    </row>
    <row r="12887" spans="1:14" x14ac:dyDescent="0.25">
      <c r="A12887" s="1">
        <v>12885</v>
      </c>
      <c r="D12887" t="s">
        <v>658</v>
      </c>
      <c r="E12887" t="s">
        <v>663</v>
      </c>
      <c r="F12887" t="s">
        <v>11540</v>
      </c>
      <c r="G12887" s="2" t="s">
        <v>23784</v>
      </c>
      <c r="H12887">
        <v>125990</v>
      </c>
      <c r="J12887" t="s">
        <v>658</v>
      </c>
      <c r="K12887" t="s">
        <v>23904</v>
      </c>
      <c r="L12887" t="s">
        <v>23905</v>
      </c>
      <c r="M12887">
        <v>23</v>
      </c>
      <c r="N12887" t="s">
        <v>26558</v>
      </c>
    </row>
    <row r="12888" spans="1:14" x14ac:dyDescent="0.25">
      <c r="A12888" s="1">
        <v>12886</v>
      </c>
      <c r="D12888" t="s">
        <v>658</v>
      </c>
      <c r="E12888" t="s">
        <v>663</v>
      </c>
      <c r="F12888" t="s">
        <v>11541</v>
      </c>
      <c r="G12888" s="2" t="s">
        <v>23785</v>
      </c>
      <c r="H12888">
        <v>136280</v>
      </c>
      <c r="J12888" t="s">
        <v>658</v>
      </c>
      <c r="K12888" t="s">
        <v>23904</v>
      </c>
      <c r="L12888" t="s">
        <v>23905</v>
      </c>
      <c r="M12888">
        <v>23</v>
      </c>
      <c r="N12888" t="s">
        <v>26559</v>
      </c>
    </row>
    <row r="12889" spans="1:14" x14ac:dyDescent="0.25">
      <c r="A12889" s="1">
        <v>12887</v>
      </c>
      <c r="D12889" t="s">
        <v>658</v>
      </c>
      <c r="E12889" t="s">
        <v>663</v>
      </c>
      <c r="F12889" t="s">
        <v>11542</v>
      </c>
      <c r="G12889" s="2" t="s">
        <v>23786</v>
      </c>
      <c r="H12889">
        <v>125990</v>
      </c>
      <c r="J12889" t="s">
        <v>658</v>
      </c>
      <c r="K12889" t="s">
        <v>23904</v>
      </c>
      <c r="L12889" t="s">
        <v>23905</v>
      </c>
      <c r="M12889">
        <v>23</v>
      </c>
      <c r="N12889" t="s">
        <v>26560</v>
      </c>
    </row>
    <row r="12890" spans="1:14" x14ac:dyDescent="0.25">
      <c r="A12890" s="1">
        <v>12888</v>
      </c>
      <c r="D12890" t="s">
        <v>658</v>
      </c>
      <c r="E12890" t="s">
        <v>663</v>
      </c>
      <c r="F12890" t="s">
        <v>11543</v>
      </c>
      <c r="G12890" s="2" t="s">
        <v>23787</v>
      </c>
      <c r="H12890">
        <v>141990</v>
      </c>
      <c r="J12890" t="s">
        <v>658</v>
      </c>
      <c r="K12890" t="s">
        <v>23904</v>
      </c>
      <c r="L12890" t="s">
        <v>23905</v>
      </c>
      <c r="M12890">
        <v>23</v>
      </c>
      <c r="N12890" t="s">
        <v>26561</v>
      </c>
    </row>
    <row r="12891" spans="1:14" x14ac:dyDescent="0.25">
      <c r="A12891" s="1">
        <v>12889</v>
      </c>
      <c r="D12891" t="s">
        <v>658</v>
      </c>
      <c r="E12891" t="s">
        <v>663</v>
      </c>
      <c r="F12891" t="s">
        <v>11544</v>
      </c>
      <c r="G12891" s="2" t="s">
        <v>23788</v>
      </c>
      <c r="H12891">
        <v>139990</v>
      </c>
      <c r="J12891" t="s">
        <v>658</v>
      </c>
      <c r="K12891" t="s">
        <v>23904</v>
      </c>
      <c r="L12891" t="s">
        <v>23905</v>
      </c>
      <c r="M12891">
        <v>23</v>
      </c>
      <c r="N12891" t="s">
        <v>26562</v>
      </c>
    </row>
    <row r="12892" spans="1:14" x14ac:dyDescent="0.25">
      <c r="A12892" s="1">
        <v>12890</v>
      </c>
      <c r="D12892" t="s">
        <v>658</v>
      </c>
      <c r="E12892" t="s">
        <v>668</v>
      </c>
      <c r="F12892" t="s">
        <v>11545</v>
      </c>
      <c r="G12892" s="2" t="s">
        <v>23789</v>
      </c>
      <c r="H12892">
        <v>211850</v>
      </c>
      <c r="J12892" t="s">
        <v>658</v>
      </c>
      <c r="K12892" t="s">
        <v>23904</v>
      </c>
      <c r="L12892" t="s">
        <v>23905</v>
      </c>
      <c r="M12892">
        <v>23</v>
      </c>
      <c r="N12892" t="s">
        <v>26563</v>
      </c>
    </row>
    <row r="12893" spans="1:14" x14ac:dyDescent="0.25">
      <c r="A12893" s="1">
        <v>12891</v>
      </c>
      <c r="D12893" t="s">
        <v>658</v>
      </c>
      <c r="E12893" t="s">
        <v>668</v>
      </c>
      <c r="F12893" t="s">
        <v>11546</v>
      </c>
      <c r="G12893" s="2" t="s">
        <v>23790</v>
      </c>
      <c r="H12893">
        <v>188450</v>
      </c>
      <c r="J12893" t="s">
        <v>23896</v>
      </c>
      <c r="K12893" t="s">
        <v>23904</v>
      </c>
      <c r="L12893" t="s">
        <v>23905</v>
      </c>
      <c r="M12893">
        <v>23</v>
      </c>
      <c r="N12893" t="s">
        <v>26564</v>
      </c>
    </row>
    <row r="12894" spans="1:14" x14ac:dyDescent="0.25">
      <c r="A12894" s="1">
        <v>12892</v>
      </c>
      <c r="D12894" t="s">
        <v>658</v>
      </c>
      <c r="E12894" t="s">
        <v>665</v>
      </c>
      <c r="F12894" t="s">
        <v>11547</v>
      </c>
      <c r="G12894" s="2" t="s">
        <v>23791</v>
      </c>
      <c r="H12894">
        <v>253400</v>
      </c>
      <c r="J12894" t="s">
        <v>658</v>
      </c>
      <c r="K12894" t="s">
        <v>23904</v>
      </c>
      <c r="L12894" t="s">
        <v>23905</v>
      </c>
      <c r="M12894">
        <v>23</v>
      </c>
      <c r="N12894" t="s">
        <v>26565</v>
      </c>
    </row>
    <row r="12895" spans="1:14" x14ac:dyDescent="0.25">
      <c r="A12895" s="1">
        <v>12893</v>
      </c>
      <c r="D12895" t="s">
        <v>658</v>
      </c>
      <c r="E12895" t="s">
        <v>659</v>
      </c>
      <c r="F12895" t="s">
        <v>10577</v>
      </c>
      <c r="G12895" s="2" t="s">
        <v>22815</v>
      </c>
      <c r="H12895">
        <v>29990</v>
      </c>
      <c r="J12895" t="s">
        <v>658</v>
      </c>
      <c r="K12895" t="s">
        <v>23904</v>
      </c>
      <c r="L12895" t="s">
        <v>23905</v>
      </c>
      <c r="M12895">
        <v>23</v>
      </c>
      <c r="N12895" t="s">
        <v>25596</v>
      </c>
    </row>
    <row r="12896" spans="1:14" x14ac:dyDescent="0.25">
      <c r="A12896" s="1">
        <v>12894</v>
      </c>
      <c r="D12896" t="s">
        <v>658</v>
      </c>
      <c r="E12896" t="s">
        <v>659</v>
      </c>
      <c r="F12896" t="s">
        <v>10572</v>
      </c>
      <c r="G12896" s="2" t="s">
        <v>22810</v>
      </c>
      <c r="H12896">
        <v>46990</v>
      </c>
      <c r="J12896" t="s">
        <v>658</v>
      </c>
      <c r="K12896" t="s">
        <v>23904</v>
      </c>
      <c r="L12896" t="s">
        <v>23905</v>
      </c>
      <c r="M12896">
        <v>23</v>
      </c>
      <c r="N12896" t="s">
        <v>25591</v>
      </c>
    </row>
    <row r="12897" spans="1:14" x14ac:dyDescent="0.25">
      <c r="A12897" s="1">
        <v>12895</v>
      </c>
      <c r="D12897" t="s">
        <v>658</v>
      </c>
      <c r="E12897" t="s">
        <v>670</v>
      </c>
      <c r="F12897" t="s">
        <v>10608</v>
      </c>
      <c r="G12897" s="2" t="s">
        <v>22846</v>
      </c>
      <c r="H12897">
        <v>16990</v>
      </c>
      <c r="J12897" t="s">
        <v>658</v>
      </c>
      <c r="K12897" t="s">
        <v>23904</v>
      </c>
      <c r="L12897" t="s">
        <v>23905</v>
      </c>
      <c r="M12897">
        <v>23</v>
      </c>
      <c r="N12897" t="s">
        <v>25627</v>
      </c>
    </row>
    <row r="12898" spans="1:14" x14ac:dyDescent="0.25">
      <c r="A12898" s="1">
        <v>12896</v>
      </c>
      <c r="D12898" t="s">
        <v>658</v>
      </c>
      <c r="E12898" t="s">
        <v>664</v>
      </c>
      <c r="F12898" t="s">
        <v>10563</v>
      </c>
      <c r="G12898" s="2" t="s">
        <v>22801</v>
      </c>
      <c r="H12898">
        <v>30990</v>
      </c>
      <c r="J12898" t="s">
        <v>658</v>
      </c>
      <c r="K12898" t="s">
        <v>23904</v>
      </c>
      <c r="L12898" t="s">
        <v>23905</v>
      </c>
      <c r="M12898">
        <v>23</v>
      </c>
      <c r="N12898" t="s">
        <v>25582</v>
      </c>
    </row>
    <row r="12899" spans="1:14" x14ac:dyDescent="0.25">
      <c r="A12899" s="1">
        <v>12897</v>
      </c>
      <c r="D12899" t="s">
        <v>658</v>
      </c>
      <c r="E12899" t="s">
        <v>664</v>
      </c>
      <c r="F12899" t="s">
        <v>10565</v>
      </c>
      <c r="G12899" s="2" t="s">
        <v>22803</v>
      </c>
      <c r="H12899">
        <v>30990</v>
      </c>
      <c r="J12899" t="s">
        <v>658</v>
      </c>
      <c r="K12899" t="s">
        <v>23904</v>
      </c>
      <c r="L12899" t="s">
        <v>23905</v>
      </c>
      <c r="M12899">
        <v>23</v>
      </c>
      <c r="N12899" t="s">
        <v>25584</v>
      </c>
    </row>
    <row r="12900" spans="1:14" x14ac:dyDescent="0.25">
      <c r="A12900" s="1">
        <v>12898</v>
      </c>
      <c r="D12900" t="s">
        <v>658</v>
      </c>
      <c r="E12900" t="s">
        <v>663</v>
      </c>
      <c r="F12900" t="s">
        <v>10564</v>
      </c>
      <c r="G12900" s="2" t="s">
        <v>22802</v>
      </c>
      <c r="H12900">
        <v>70990</v>
      </c>
      <c r="J12900" t="s">
        <v>658</v>
      </c>
      <c r="K12900" t="s">
        <v>23904</v>
      </c>
      <c r="L12900" t="s">
        <v>23905</v>
      </c>
      <c r="M12900">
        <v>23</v>
      </c>
      <c r="N12900" t="s">
        <v>25583</v>
      </c>
    </row>
    <row r="12901" spans="1:14" x14ac:dyDescent="0.25">
      <c r="A12901" s="1">
        <v>12899</v>
      </c>
      <c r="D12901" t="s">
        <v>658</v>
      </c>
      <c r="E12901" t="s">
        <v>662</v>
      </c>
      <c r="F12901" t="s">
        <v>10562</v>
      </c>
      <c r="G12901" s="2" t="s">
        <v>22800</v>
      </c>
      <c r="H12901">
        <v>40990</v>
      </c>
      <c r="J12901" t="s">
        <v>658</v>
      </c>
      <c r="K12901" t="s">
        <v>23904</v>
      </c>
      <c r="L12901" t="s">
        <v>23905</v>
      </c>
      <c r="M12901">
        <v>23</v>
      </c>
      <c r="N12901" t="s">
        <v>25581</v>
      </c>
    </row>
    <row r="12902" spans="1:14" x14ac:dyDescent="0.25">
      <c r="A12902" s="1">
        <v>12900</v>
      </c>
      <c r="D12902" t="s">
        <v>658</v>
      </c>
      <c r="E12902" t="s">
        <v>664</v>
      </c>
      <c r="F12902" t="s">
        <v>10560</v>
      </c>
      <c r="G12902" s="2" t="s">
        <v>22798</v>
      </c>
      <c r="H12902">
        <v>63990</v>
      </c>
      <c r="J12902" t="s">
        <v>658</v>
      </c>
      <c r="K12902" t="s">
        <v>23904</v>
      </c>
      <c r="L12902" t="s">
        <v>23905</v>
      </c>
      <c r="M12902">
        <v>23</v>
      </c>
      <c r="N12902" t="s">
        <v>25579</v>
      </c>
    </row>
    <row r="12903" spans="1:14" x14ac:dyDescent="0.25">
      <c r="A12903" s="1">
        <v>12901</v>
      </c>
      <c r="D12903" t="s">
        <v>658</v>
      </c>
      <c r="E12903" t="s">
        <v>662</v>
      </c>
      <c r="F12903" t="s">
        <v>10568</v>
      </c>
      <c r="G12903" s="2" t="s">
        <v>22806</v>
      </c>
      <c r="H12903">
        <v>40990</v>
      </c>
      <c r="J12903" t="s">
        <v>658</v>
      </c>
      <c r="K12903" t="s">
        <v>23904</v>
      </c>
      <c r="L12903" t="s">
        <v>23905</v>
      </c>
      <c r="M12903">
        <v>23</v>
      </c>
      <c r="N12903" t="s">
        <v>25587</v>
      </c>
    </row>
    <row r="12904" spans="1:14" x14ac:dyDescent="0.25">
      <c r="A12904" s="1">
        <v>12902</v>
      </c>
      <c r="D12904" t="s">
        <v>658</v>
      </c>
      <c r="E12904" t="s">
        <v>665</v>
      </c>
      <c r="F12904" t="s">
        <v>10587</v>
      </c>
      <c r="G12904" s="2" t="s">
        <v>22825</v>
      </c>
      <c r="H12904">
        <v>64790</v>
      </c>
      <c r="J12904" t="s">
        <v>658</v>
      </c>
      <c r="K12904" t="s">
        <v>23904</v>
      </c>
      <c r="L12904" t="s">
        <v>23905</v>
      </c>
      <c r="M12904">
        <v>23</v>
      </c>
      <c r="N12904" t="s">
        <v>25606</v>
      </c>
    </row>
    <row r="12905" spans="1:14" x14ac:dyDescent="0.25">
      <c r="A12905" s="1">
        <v>12903</v>
      </c>
      <c r="D12905" t="s">
        <v>658</v>
      </c>
      <c r="E12905" t="s">
        <v>663</v>
      </c>
      <c r="F12905" t="s">
        <v>11503</v>
      </c>
      <c r="G12905" s="2" t="s">
        <v>23747</v>
      </c>
      <c r="H12905">
        <v>216390</v>
      </c>
      <c r="J12905" t="s">
        <v>658</v>
      </c>
      <c r="K12905" t="s">
        <v>23904</v>
      </c>
      <c r="L12905" t="s">
        <v>23905</v>
      </c>
      <c r="M12905">
        <v>24</v>
      </c>
      <c r="N12905" t="s">
        <v>26521</v>
      </c>
    </row>
    <row r="12906" spans="1:14" x14ac:dyDescent="0.25">
      <c r="A12906" s="1">
        <v>12904</v>
      </c>
      <c r="D12906" t="s">
        <v>658</v>
      </c>
      <c r="E12906" t="s">
        <v>663</v>
      </c>
      <c r="F12906" t="s">
        <v>11504</v>
      </c>
      <c r="G12906" s="2" t="s">
        <v>23748</v>
      </c>
      <c r="H12906">
        <v>149990</v>
      </c>
      <c r="J12906" t="s">
        <v>658</v>
      </c>
      <c r="K12906" t="s">
        <v>23904</v>
      </c>
      <c r="L12906" t="s">
        <v>23905</v>
      </c>
      <c r="M12906">
        <v>24</v>
      </c>
      <c r="N12906" t="s">
        <v>26522</v>
      </c>
    </row>
    <row r="12907" spans="1:14" x14ac:dyDescent="0.25">
      <c r="A12907" s="1">
        <v>12905</v>
      </c>
      <c r="D12907" t="s">
        <v>658</v>
      </c>
      <c r="E12907" t="s">
        <v>663</v>
      </c>
      <c r="F12907" t="s">
        <v>11505</v>
      </c>
      <c r="G12907" s="2" t="s">
        <v>23749</v>
      </c>
      <c r="H12907">
        <v>156990</v>
      </c>
      <c r="J12907" t="s">
        <v>658</v>
      </c>
      <c r="K12907" t="s">
        <v>23904</v>
      </c>
      <c r="L12907" t="s">
        <v>23905</v>
      </c>
      <c r="M12907">
        <v>24</v>
      </c>
      <c r="N12907" t="s">
        <v>26523</v>
      </c>
    </row>
    <row r="12908" spans="1:14" x14ac:dyDescent="0.25">
      <c r="A12908" s="1">
        <v>12906</v>
      </c>
      <c r="D12908" t="s">
        <v>658</v>
      </c>
      <c r="E12908" t="s">
        <v>663</v>
      </c>
      <c r="F12908" t="s">
        <v>11506</v>
      </c>
      <c r="G12908" s="2" t="s">
        <v>23750</v>
      </c>
      <c r="H12908">
        <v>167990</v>
      </c>
      <c r="J12908" t="s">
        <v>658</v>
      </c>
      <c r="K12908" t="s">
        <v>23904</v>
      </c>
      <c r="L12908" t="s">
        <v>23905</v>
      </c>
      <c r="M12908">
        <v>24</v>
      </c>
      <c r="N12908" t="s">
        <v>26524</v>
      </c>
    </row>
    <row r="12909" spans="1:14" x14ac:dyDescent="0.25">
      <c r="A12909" s="1">
        <v>12907</v>
      </c>
      <c r="D12909" t="s">
        <v>658</v>
      </c>
      <c r="E12909" t="s">
        <v>663</v>
      </c>
      <c r="F12909" t="s">
        <v>11507</v>
      </c>
      <c r="G12909" s="2" t="s">
        <v>23751</v>
      </c>
      <c r="H12909">
        <v>129990</v>
      </c>
      <c r="J12909" t="s">
        <v>658</v>
      </c>
      <c r="K12909" t="s">
        <v>23904</v>
      </c>
      <c r="L12909" t="s">
        <v>23905</v>
      </c>
      <c r="M12909">
        <v>24</v>
      </c>
      <c r="N12909" t="s">
        <v>26525</v>
      </c>
    </row>
    <row r="12910" spans="1:14" x14ac:dyDescent="0.25">
      <c r="A12910" s="1">
        <v>12908</v>
      </c>
      <c r="D12910" t="s">
        <v>658</v>
      </c>
      <c r="E12910" t="s">
        <v>663</v>
      </c>
      <c r="F12910" t="s">
        <v>11508</v>
      </c>
      <c r="G12910" s="2" t="s">
        <v>23752</v>
      </c>
      <c r="H12910">
        <v>109290</v>
      </c>
      <c r="J12910" t="s">
        <v>658</v>
      </c>
      <c r="K12910" t="s">
        <v>23904</v>
      </c>
      <c r="L12910" t="s">
        <v>23905</v>
      </c>
      <c r="M12910">
        <v>24</v>
      </c>
      <c r="N12910" t="s">
        <v>26526</v>
      </c>
    </row>
    <row r="12911" spans="1:14" x14ac:dyDescent="0.25">
      <c r="A12911" s="1">
        <v>12909</v>
      </c>
      <c r="D12911" t="s">
        <v>658</v>
      </c>
      <c r="E12911" t="s">
        <v>663</v>
      </c>
      <c r="F12911" t="s">
        <v>11509</v>
      </c>
      <c r="G12911" s="2" t="s">
        <v>23753</v>
      </c>
      <c r="H12911">
        <v>123890</v>
      </c>
      <c r="J12911" t="s">
        <v>658</v>
      </c>
      <c r="K12911" t="s">
        <v>23904</v>
      </c>
      <c r="L12911" t="s">
        <v>23905</v>
      </c>
      <c r="M12911">
        <v>24</v>
      </c>
      <c r="N12911" t="s">
        <v>26527</v>
      </c>
    </row>
    <row r="12912" spans="1:14" x14ac:dyDescent="0.25">
      <c r="A12912" s="1">
        <v>12910</v>
      </c>
      <c r="D12912" t="s">
        <v>658</v>
      </c>
      <c r="E12912" t="s">
        <v>663</v>
      </c>
      <c r="F12912" t="s">
        <v>11510</v>
      </c>
      <c r="G12912" s="2" t="s">
        <v>23754</v>
      </c>
      <c r="H12912">
        <v>176190</v>
      </c>
      <c r="J12912" t="s">
        <v>658</v>
      </c>
      <c r="K12912" t="s">
        <v>23904</v>
      </c>
      <c r="L12912" t="s">
        <v>23905</v>
      </c>
      <c r="M12912">
        <v>24</v>
      </c>
      <c r="N12912" t="s">
        <v>26528</v>
      </c>
    </row>
    <row r="12913" spans="1:14" x14ac:dyDescent="0.25">
      <c r="A12913" s="1">
        <v>12911</v>
      </c>
      <c r="D12913" t="s">
        <v>658</v>
      </c>
      <c r="E12913" t="s">
        <v>663</v>
      </c>
      <c r="F12913" t="s">
        <v>11511</v>
      </c>
      <c r="G12913" s="2" t="s">
        <v>23755</v>
      </c>
      <c r="H12913">
        <v>130550</v>
      </c>
      <c r="J12913" t="s">
        <v>658</v>
      </c>
      <c r="K12913" t="s">
        <v>23904</v>
      </c>
      <c r="L12913" t="s">
        <v>23905</v>
      </c>
      <c r="M12913">
        <v>24</v>
      </c>
      <c r="N12913" t="s">
        <v>26529</v>
      </c>
    </row>
    <row r="12914" spans="1:14" x14ac:dyDescent="0.25">
      <c r="A12914" s="1">
        <v>12912</v>
      </c>
      <c r="D12914" t="s">
        <v>658</v>
      </c>
      <c r="E12914" t="s">
        <v>663</v>
      </c>
      <c r="F12914" t="s">
        <v>11512</v>
      </c>
      <c r="G12914" s="2" t="s">
        <v>23756</v>
      </c>
      <c r="H12914">
        <v>151490</v>
      </c>
      <c r="J12914" t="s">
        <v>658</v>
      </c>
      <c r="K12914" t="s">
        <v>23904</v>
      </c>
      <c r="L12914" t="s">
        <v>23905</v>
      </c>
      <c r="M12914">
        <v>24</v>
      </c>
      <c r="N12914" t="s">
        <v>26530</v>
      </c>
    </row>
    <row r="12915" spans="1:14" x14ac:dyDescent="0.25">
      <c r="A12915" s="1">
        <v>12913</v>
      </c>
      <c r="D12915" t="s">
        <v>658</v>
      </c>
      <c r="E12915" t="s">
        <v>663</v>
      </c>
      <c r="F12915" t="s">
        <v>11513</v>
      </c>
      <c r="G12915" s="2" t="s">
        <v>23757</v>
      </c>
      <c r="H12915">
        <v>128590</v>
      </c>
      <c r="J12915" t="s">
        <v>658</v>
      </c>
      <c r="K12915" t="s">
        <v>23904</v>
      </c>
      <c r="L12915" t="s">
        <v>23905</v>
      </c>
      <c r="M12915">
        <v>24</v>
      </c>
      <c r="N12915" t="s">
        <v>26531</v>
      </c>
    </row>
    <row r="12916" spans="1:14" x14ac:dyDescent="0.25">
      <c r="A12916" s="1">
        <v>12914</v>
      </c>
      <c r="D12916" t="s">
        <v>658</v>
      </c>
      <c r="E12916" t="s">
        <v>668</v>
      </c>
      <c r="F12916" t="s">
        <v>11514</v>
      </c>
      <c r="G12916" s="2" t="s">
        <v>23758</v>
      </c>
      <c r="H12916">
        <v>175690</v>
      </c>
      <c r="J12916" t="s">
        <v>23899</v>
      </c>
      <c r="K12916" t="s">
        <v>23904</v>
      </c>
      <c r="L12916" t="s">
        <v>23905</v>
      </c>
      <c r="M12916">
        <v>24</v>
      </c>
      <c r="N12916" t="s">
        <v>26532</v>
      </c>
    </row>
    <row r="12917" spans="1:14" x14ac:dyDescent="0.25">
      <c r="A12917" s="1">
        <v>12915</v>
      </c>
      <c r="D12917" t="s">
        <v>658</v>
      </c>
      <c r="E12917" t="s">
        <v>664</v>
      </c>
      <c r="F12917" t="s">
        <v>11548</v>
      </c>
      <c r="G12917" s="2" t="s">
        <v>23792</v>
      </c>
      <c r="H12917">
        <v>64710</v>
      </c>
      <c r="J12917" t="s">
        <v>658</v>
      </c>
      <c r="K12917" t="s">
        <v>23904</v>
      </c>
      <c r="L12917" t="s">
        <v>23905</v>
      </c>
      <c r="M12917">
        <v>24</v>
      </c>
      <c r="N12917" t="s">
        <v>26566</v>
      </c>
    </row>
    <row r="12918" spans="1:14" x14ac:dyDescent="0.25">
      <c r="A12918" s="1">
        <v>12916</v>
      </c>
      <c r="D12918" t="s">
        <v>658</v>
      </c>
      <c r="E12918" t="s">
        <v>664</v>
      </c>
      <c r="F12918" t="s">
        <v>11163</v>
      </c>
      <c r="G12918" s="2" t="s">
        <v>23403</v>
      </c>
      <c r="H12918">
        <v>90980</v>
      </c>
      <c r="J12918" t="s">
        <v>23896</v>
      </c>
      <c r="K12918" t="s">
        <v>23904</v>
      </c>
      <c r="L12918" t="s">
        <v>23905</v>
      </c>
      <c r="M12918">
        <v>24</v>
      </c>
      <c r="N12918" t="s">
        <v>26182</v>
      </c>
    </row>
    <row r="12919" spans="1:14" x14ac:dyDescent="0.25">
      <c r="A12919" s="1">
        <v>12917</v>
      </c>
      <c r="D12919" t="s">
        <v>658</v>
      </c>
      <c r="E12919" t="s">
        <v>664</v>
      </c>
      <c r="F12919" t="s">
        <v>11515</v>
      </c>
      <c r="G12919" s="2" t="s">
        <v>23759</v>
      </c>
      <c r="H12919">
        <v>100770</v>
      </c>
      <c r="J12919" t="s">
        <v>23896</v>
      </c>
      <c r="K12919" t="s">
        <v>23904</v>
      </c>
      <c r="L12919" t="s">
        <v>23905</v>
      </c>
      <c r="M12919">
        <v>24</v>
      </c>
      <c r="N12919" t="s">
        <v>26533</v>
      </c>
    </row>
    <row r="12920" spans="1:14" x14ac:dyDescent="0.25">
      <c r="A12920" s="1">
        <v>12918</v>
      </c>
      <c r="D12920" t="s">
        <v>658</v>
      </c>
      <c r="E12920" t="s">
        <v>664</v>
      </c>
      <c r="F12920" t="s">
        <v>11516</v>
      </c>
      <c r="G12920" s="2" t="s">
        <v>23760</v>
      </c>
      <c r="H12920">
        <v>77590</v>
      </c>
      <c r="J12920" t="s">
        <v>23896</v>
      </c>
      <c r="K12920" t="s">
        <v>23904</v>
      </c>
      <c r="L12920" t="s">
        <v>23905</v>
      </c>
      <c r="M12920">
        <v>24</v>
      </c>
      <c r="N12920" t="s">
        <v>26534</v>
      </c>
    </row>
    <row r="12921" spans="1:14" x14ac:dyDescent="0.25">
      <c r="A12921" s="1">
        <v>12919</v>
      </c>
      <c r="D12921" t="s">
        <v>658</v>
      </c>
      <c r="E12921" t="s">
        <v>663</v>
      </c>
      <c r="F12921" t="s">
        <v>11511</v>
      </c>
      <c r="G12921" s="2" t="s">
        <v>23755</v>
      </c>
      <c r="H12921">
        <v>130550</v>
      </c>
      <c r="J12921" t="s">
        <v>658</v>
      </c>
      <c r="K12921" t="s">
        <v>23904</v>
      </c>
      <c r="L12921" t="s">
        <v>23905</v>
      </c>
      <c r="M12921">
        <v>24</v>
      </c>
      <c r="N12921" t="s">
        <v>26529</v>
      </c>
    </row>
    <row r="12922" spans="1:14" x14ac:dyDescent="0.25">
      <c r="A12922" s="1">
        <v>12920</v>
      </c>
      <c r="D12922" t="s">
        <v>658</v>
      </c>
      <c r="E12922" t="s">
        <v>663</v>
      </c>
      <c r="F12922" t="s">
        <v>11512</v>
      </c>
      <c r="G12922" s="2" t="s">
        <v>23756</v>
      </c>
      <c r="H12922">
        <v>151490</v>
      </c>
      <c r="J12922" t="s">
        <v>658</v>
      </c>
      <c r="K12922" t="s">
        <v>23904</v>
      </c>
      <c r="L12922" t="s">
        <v>23905</v>
      </c>
      <c r="M12922">
        <v>24</v>
      </c>
      <c r="N12922" t="s">
        <v>26530</v>
      </c>
    </row>
    <row r="12923" spans="1:14" x14ac:dyDescent="0.25">
      <c r="A12923" s="1">
        <v>12921</v>
      </c>
      <c r="D12923" t="s">
        <v>658</v>
      </c>
      <c r="E12923" t="s">
        <v>663</v>
      </c>
      <c r="F12923" t="s">
        <v>11513</v>
      </c>
      <c r="G12923" s="2" t="s">
        <v>23757</v>
      </c>
      <c r="H12923">
        <v>128590</v>
      </c>
      <c r="J12923" t="s">
        <v>658</v>
      </c>
      <c r="K12923" t="s">
        <v>23904</v>
      </c>
      <c r="L12923" t="s">
        <v>23905</v>
      </c>
      <c r="M12923">
        <v>24</v>
      </c>
      <c r="N12923" t="s">
        <v>26531</v>
      </c>
    </row>
    <row r="12924" spans="1:14" x14ac:dyDescent="0.25">
      <c r="A12924" s="1">
        <v>12922</v>
      </c>
      <c r="D12924" t="s">
        <v>658</v>
      </c>
      <c r="E12924" t="s">
        <v>668</v>
      </c>
      <c r="F12924" t="s">
        <v>11514</v>
      </c>
      <c r="G12924" s="2" t="s">
        <v>23758</v>
      </c>
      <c r="H12924">
        <v>175690</v>
      </c>
      <c r="J12924" t="s">
        <v>23899</v>
      </c>
      <c r="K12924" t="s">
        <v>23904</v>
      </c>
      <c r="L12924" t="s">
        <v>23905</v>
      </c>
      <c r="M12924">
        <v>24</v>
      </c>
      <c r="N12924" t="s">
        <v>26532</v>
      </c>
    </row>
    <row r="12925" spans="1:14" x14ac:dyDescent="0.25">
      <c r="A12925" s="1">
        <v>12923</v>
      </c>
      <c r="D12925" t="s">
        <v>658</v>
      </c>
      <c r="E12925" t="s">
        <v>664</v>
      </c>
      <c r="F12925" t="s">
        <v>11548</v>
      </c>
      <c r="G12925" s="2" t="s">
        <v>23792</v>
      </c>
      <c r="H12925">
        <v>64710</v>
      </c>
      <c r="J12925" t="s">
        <v>658</v>
      </c>
      <c r="K12925" t="s">
        <v>23904</v>
      </c>
      <c r="L12925" t="s">
        <v>23905</v>
      </c>
      <c r="M12925">
        <v>24</v>
      </c>
      <c r="N12925" t="s">
        <v>26566</v>
      </c>
    </row>
    <row r="12926" spans="1:14" x14ac:dyDescent="0.25">
      <c r="A12926" s="1">
        <v>12924</v>
      </c>
      <c r="D12926" t="s">
        <v>658</v>
      </c>
      <c r="E12926" t="s">
        <v>664</v>
      </c>
      <c r="F12926" t="s">
        <v>11163</v>
      </c>
      <c r="G12926" s="2" t="s">
        <v>23403</v>
      </c>
      <c r="H12926">
        <v>90980</v>
      </c>
      <c r="J12926" t="s">
        <v>23896</v>
      </c>
      <c r="K12926" t="s">
        <v>23904</v>
      </c>
      <c r="L12926" t="s">
        <v>23905</v>
      </c>
      <c r="M12926">
        <v>24</v>
      </c>
      <c r="N12926" t="s">
        <v>26182</v>
      </c>
    </row>
    <row r="12927" spans="1:14" x14ac:dyDescent="0.25">
      <c r="A12927" s="1">
        <v>12925</v>
      </c>
      <c r="D12927" t="s">
        <v>658</v>
      </c>
      <c r="E12927" t="s">
        <v>664</v>
      </c>
      <c r="F12927" t="s">
        <v>11515</v>
      </c>
      <c r="G12927" s="2" t="s">
        <v>23759</v>
      </c>
      <c r="H12927">
        <v>100770</v>
      </c>
      <c r="J12927" t="s">
        <v>23896</v>
      </c>
      <c r="K12927" t="s">
        <v>23904</v>
      </c>
      <c r="L12927" t="s">
        <v>23905</v>
      </c>
      <c r="M12927">
        <v>24</v>
      </c>
      <c r="N12927" t="s">
        <v>26533</v>
      </c>
    </row>
    <row r="12928" spans="1:14" x14ac:dyDescent="0.25">
      <c r="A12928" s="1">
        <v>12926</v>
      </c>
      <c r="D12928" t="s">
        <v>658</v>
      </c>
      <c r="E12928" t="s">
        <v>664</v>
      </c>
      <c r="F12928" t="s">
        <v>11516</v>
      </c>
      <c r="G12928" s="2" t="s">
        <v>23760</v>
      </c>
      <c r="H12928">
        <v>77590</v>
      </c>
      <c r="J12928" t="s">
        <v>23896</v>
      </c>
      <c r="K12928" t="s">
        <v>23904</v>
      </c>
      <c r="L12928" t="s">
        <v>23905</v>
      </c>
      <c r="M12928">
        <v>24</v>
      </c>
      <c r="N12928" t="s">
        <v>26534</v>
      </c>
    </row>
    <row r="12929" spans="1:14" x14ac:dyDescent="0.25">
      <c r="A12929" s="1">
        <v>12927</v>
      </c>
      <c r="D12929" t="s">
        <v>658</v>
      </c>
      <c r="E12929" t="s">
        <v>663</v>
      </c>
      <c r="F12929" t="s">
        <v>11517</v>
      </c>
      <c r="G12929" s="2" t="s">
        <v>23761</v>
      </c>
      <c r="H12929">
        <v>105990</v>
      </c>
      <c r="J12929" t="s">
        <v>658</v>
      </c>
      <c r="K12929" t="s">
        <v>23904</v>
      </c>
      <c r="L12929" t="s">
        <v>23905</v>
      </c>
      <c r="M12929">
        <v>24</v>
      </c>
      <c r="N12929" t="s">
        <v>26535</v>
      </c>
    </row>
    <row r="12930" spans="1:14" x14ac:dyDescent="0.25">
      <c r="A12930" s="1">
        <v>12928</v>
      </c>
      <c r="D12930" t="s">
        <v>658</v>
      </c>
      <c r="E12930" t="s">
        <v>663</v>
      </c>
      <c r="F12930" t="s">
        <v>11518</v>
      </c>
      <c r="G12930" s="2" t="s">
        <v>23762</v>
      </c>
      <c r="H12930">
        <v>135990</v>
      </c>
      <c r="J12930" t="s">
        <v>658</v>
      </c>
      <c r="K12930" t="s">
        <v>23904</v>
      </c>
      <c r="L12930" t="s">
        <v>23905</v>
      </c>
      <c r="M12930">
        <v>24</v>
      </c>
      <c r="N12930" t="s">
        <v>26536</v>
      </c>
    </row>
    <row r="12931" spans="1:14" x14ac:dyDescent="0.25">
      <c r="A12931" s="1">
        <v>12929</v>
      </c>
      <c r="D12931" t="s">
        <v>658</v>
      </c>
      <c r="E12931" t="s">
        <v>663</v>
      </c>
      <c r="F12931" t="s">
        <v>11519</v>
      </c>
      <c r="G12931" s="2" t="s">
        <v>23763</v>
      </c>
      <c r="H12931">
        <v>115490</v>
      </c>
      <c r="J12931" t="s">
        <v>658</v>
      </c>
      <c r="K12931" t="s">
        <v>23904</v>
      </c>
      <c r="L12931" t="s">
        <v>23905</v>
      </c>
      <c r="M12931">
        <v>24</v>
      </c>
      <c r="N12931" t="s">
        <v>26537</v>
      </c>
    </row>
    <row r="12932" spans="1:14" x14ac:dyDescent="0.25">
      <c r="A12932" s="1">
        <v>12930</v>
      </c>
      <c r="D12932" t="s">
        <v>658</v>
      </c>
      <c r="E12932" t="s">
        <v>668</v>
      </c>
      <c r="F12932" t="s">
        <v>11520</v>
      </c>
      <c r="G12932" s="2" t="s">
        <v>23764</v>
      </c>
      <c r="H12932">
        <v>240000</v>
      </c>
      <c r="J12932" t="s">
        <v>658</v>
      </c>
      <c r="K12932" t="s">
        <v>23904</v>
      </c>
      <c r="L12932" t="s">
        <v>23905</v>
      </c>
      <c r="M12932">
        <v>24</v>
      </c>
      <c r="N12932" t="s">
        <v>26538</v>
      </c>
    </row>
    <row r="12933" spans="1:14" x14ac:dyDescent="0.25">
      <c r="A12933" s="1">
        <v>12931</v>
      </c>
      <c r="D12933" t="s">
        <v>658</v>
      </c>
      <c r="E12933" t="s">
        <v>668</v>
      </c>
      <c r="F12933" t="s">
        <v>11549</v>
      </c>
      <c r="G12933" s="2" t="s">
        <v>23793</v>
      </c>
      <c r="H12933">
        <v>210200</v>
      </c>
      <c r="J12933" t="s">
        <v>658</v>
      </c>
      <c r="K12933" t="s">
        <v>23904</v>
      </c>
      <c r="L12933" t="s">
        <v>23905</v>
      </c>
      <c r="M12933">
        <v>24</v>
      </c>
      <c r="N12933" t="s">
        <v>26567</v>
      </c>
    </row>
    <row r="12934" spans="1:14" x14ac:dyDescent="0.25">
      <c r="A12934" s="1">
        <v>12932</v>
      </c>
      <c r="D12934" t="s">
        <v>658</v>
      </c>
      <c r="E12934" t="s">
        <v>663</v>
      </c>
      <c r="F12934" t="s">
        <v>11522</v>
      </c>
      <c r="G12934" s="2" t="s">
        <v>23766</v>
      </c>
      <c r="H12934">
        <v>302890</v>
      </c>
      <c r="J12934" t="s">
        <v>658</v>
      </c>
      <c r="K12934" t="s">
        <v>23904</v>
      </c>
      <c r="L12934" t="s">
        <v>23905</v>
      </c>
      <c r="M12934">
        <v>24</v>
      </c>
      <c r="N12934" t="s">
        <v>26540</v>
      </c>
    </row>
    <row r="12935" spans="1:14" x14ac:dyDescent="0.25">
      <c r="A12935" s="1">
        <v>12933</v>
      </c>
      <c r="D12935" t="s">
        <v>658</v>
      </c>
      <c r="E12935" t="s">
        <v>663</v>
      </c>
      <c r="F12935" t="s">
        <v>11523</v>
      </c>
      <c r="G12935" s="2" t="s">
        <v>23767</v>
      </c>
      <c r="H12935">
        <v>269990</v>
      </c>
      <c r="J12935" t="s">
        <v>658</v>
      </c>
      <c r="K12935" t="s">
        <v>23904</v>
      </c>
      <c r="L12935" t="s">
        <v>23905</v>
      </c>
      <c r="M12935">
        <v>24</v>
      </c>
      <c r="N12935" t="s">
        <v>26541</v>
      </c>
    </row>
    <row r="12936" spans="1:14" x14ac:dyDescent="0.25">
      <c r="A12936" s="1">
        <v>12934</v>
      </c>
      <c r="D12936" t="s">
        <v>658</v>
      </c>
      <c r="E12936" t="s">
        <v>663</v>
      </c>
      <c r="F12936" t="s">
        <v>11524</v>
      </c>
      <c r="G12936" s="2" t="s">
        <v>23768</v>
      </c>
      <c r="H12936">
        <v>310990</v>
      </c>
      <c r="J12936" t="s">
        <v>658</v>
      </c>
      <c r="K12936" t="s">
        <v>23904</v>
      </c>
      <c r="L12936" t="s">
        <v>23905</v>
      </c>
      <c r="M12936">
        <v>24</v>
      </c>
      <c r="N12936" t="s">
        <v>26542</v>
      </c>
    </row>
    <row r="12937" spans="1:14" x14ac:dyDescent="0.25">
      <c r="A12937" s="1">
        <v>12935</v>
      </c>
      <c r="D12937" t="s">
        <v>658</v>
      </c>
      <c r="E12937" t="s">
        <v>663</v>
      </c>
      <c r="F12937" t="s">
        <v>11525</v>
      </c>
      <c r="G12937" s="2" t="s">
        <v>23769</v>
      </c>
      <c r="H12937">
        <v>296290</v>
      </c>
      <c r="J12937" t="s">
        <v>658</v>
      </c>
      <c r="K12937" t="s">
        <v>23904</v>
      </c>
      <c r="L12937" t="s">
        <v>23905</v>
      </c>
      <c r="M12937">
        <v>24</v>
      </c>
      <c r="N12937" t="s">
        <v>26543</v>
      </c>
    </row>
    <row r="12938" spans="1:14" x14ac:dyDescent="0.25">
      <c r="A12938" s="1">
        <v>12936</v>
      </c>
      <c r="D12938" t="s">
        <v>658</v>
      </c>
      <c r="E12938" t="s">
        <v>663</v>
      </c>
      <c r="F12938" t="s">
        <v>11526</v>
      </c>
      <c r="G12938" s="2" t="s">
        <v>23770</v>
      </c>
      <c r="H12938">
        <v>225990</v>
      </c>
      <c r="J12938" t="s">
        <v>658</v>
      </c>
      <c r="K12938" t="s">
        <v>23904</v>
      </c>
      <c r="L12938" t="s">
        <v>23905</v>
      </c>
      <c r="M12938">
        <v>24</v>
      </c>
      <c r="N12938" t="s">
        <v>26544</v>
      </c>
    </row>
    <row r="12939" spans="1:14" x14ac:dyDescent="0.25">
      <c r="A12939" s="1">
        <v>12937</v>
      </c>
      <c r="D12939" t="s">
        <v>658</v>
      </c>
      <c r="E12939" t="s">
        <v>663</v>
      </c>
      <c r="F12939" t="s">
        <v>11527</v>
      </c>
      <c r="G12939" s="2" t="s">
        <v>23771</v>
      </c>
      <c r="H12939">
        <v>233790</v>
      </c>
      <c r="J12939" t="s">
        <v>658</v>
      </c>
      <c r="K12939" t="s">
        <v>23904</v>
      </c>
      <c r="L12939" t="s">
        <v>23905</v>
      </c>
      <c r="M12939">
        <v>24</v>
      </c>
      <c r="N12939" t="s">
        <v>26545</v>
      </c>
    </row>
    <row r="12940" spans="1:14" x14ac:dyDescent="0.25">
      <c r="A12940" s="1">
        <v>12938</v>
      </c>
      <c r="D12940" t="s">
        <v>658</v>
      </c>
      <c r="E12940" t="s">
        <v>663</v>
      </c>
      <c r="F12940" t="s">
        <v>11528</v>
      </c>
      <c r="G12940" s="2" t="s">
        <v>23772</v>
      </c>
      <c r="H12940">
        <v>279990</v>
      </c>
      <c r="J12940" t="s">
        <v>658</v>
      </c>
      <c r="K12940" t="s">
        <v>23904</v>
      </c>
      <c r="L12940" t="s">
        <v>23905</v>
      </c>
      <c r="M12940">
        <v>24</v>
      </c>
      <c r="N12940" t="s">
        <v>26546</v>
      </c>
    </row>
    <row r="12941" spans="1:14" x14ac:dyDescent="0.25">
      <c r="A12941" s="1">
        <v>12939</v>
      </c>
      <c r="D12941" t="s">
        <v>658</v>
      </c>
      <c r="E12941" t="s">
        <v>663</v>
      </c>
      <c r="F12941" t="s">
        <v>11529</v>
      </c>
      <c r="G12941" s="2" t="s">
        <v>23773</v>
      </c>
      <c r="H12941">
        <v>225990</v>
      </c>
      <c r="J12941" t="s">
        <v>658</v>
      </c>
      <c r="K12941" t="s">
        <v>23904</v>
      </c>
      <c r="L12941" t="s">
        <v>23905</v>
      </c>
      <c r="M12941">
        <v>24</v>
      </c>
      <c r="N12941" t="s">
        <v>26547</v>
      </c>
    </row>
    <row r="12942" spans="1:14" x14ac:dyDescent="0.25">
      <c r="A12942" s="1">
        <v>12940</v>
      </c>
      <c r="D12942" t="s">
        <v>658</v>
      </c>
      <c r="E12942" t="s">
        <v>663</v>
      </c>
      <c r="F12942" t="s">
        <v>11530</v>
      </c>
      <c r="G12942" s="2" t="s">
        <v>23774</v>
      </c>
      <c r="H12942">
        <v>189990</v>
      </c>
      <c r="J12942" t="s">
        <v>658</v>
      </c>
      <c r="K12942" t="s">
        <v>23904</v>
      </c>
      <c r="L12942" t="s">
        <v>23905</v>
      </c>
      <c r="M12942">
        <v>24</v>
      </c>
      <c r="N12942" t="s">
        <v>26548</v>
      </c>
    </row>
    <row r="12943" spans="1:14" x14ac:dyDescent="0.25">
      <c r="A12943" s="1">
        <v>12941</v>
      </c>
      <c r="D12943" t="s">
        <v>658</v>
      </c>
      <c r="E12943" t="s">
        <v>663</v>
      </c>
      <c r="F12943" t="s">
        <v>11531</v>
      </c>
      <c r="G12943" s="2" t="s">
        <v>23775</v>
      </c>
      <c r="H12943">
        <v>278290</v>
      </c>
      <c r="J12943" t="s">
        <v>658</v>
      </c>
      <c r="K12943" t="s">
        <v>23904</v>
      </c>
      <c r="L12943" t="s">
        <v>23905</v>
      </c>
      <c r="M12943">
        <v>24</v>
      </c>
      <c r="N12943" t="s">
        <v>26549</v>
      </c>
    </row>
    <row r="12944" spans="1:14" x14ac:dyDescent="0.25">
      <c r="A12944" s="1">
        <v>12942</v>
      </c>
      <c r="D12944" t="s">
        <v>658</v>
      </c>
      <c r="E12944" t="s">
        <v>663</v>
      </c>
      <c r="F12944" t="s">
        <v>11532</v>
      </c>
      <c r="G12944" s="2" t="s">
        <v>23776</v>
      </c>
      <c r="H12944">
        <v>171990</v>
      </c>
      <c r="J12944" t="s">
        <v>658</v>
      </c>
      <c r="K12944" t="s">
        <v>23904</v>
      </c>
      <c r="L12944" t="s">
        <v>23905</v>
      </c>
      <c r="M12944">
        <v>24</v>
      </c>
      <c r="N12944" t="s">
        <v>26550</v>
      </c>
    </row>
    <row r="12945" spans="1:14" x14ac:dyDescent="0.25">
      <c r="A12945" s="1">
        <v>12943</v>
      </c>
      <c r="D12945" t="s">
        <v>658</v>
      </c>
      <c r="E12945" t="s">
        <v>663</v>
      </c>
      <c r="F12945" t="s">
        <v>11533</v>
      </c>
      <c r="G12945" s="2" t="s">
        <v>23777</v>
      </c>
      <c r="H12945">
        <v>160890</v>
      </c>
      <c r="J12945" t="s">
        <v>658</v>
      </c>
      <c r="K12945" t="s">
        <v>23904</v>
      </c>
      <c r="L12945" t="s">
        <v>23905</v>
      </c>
      <c r="M12945">
        <v>24</v>
      </c>
      <c r="N12945" t="s">
        <v>26551</v>
      </c>
    </row>
    <row r="12946" spans="1:14" x14ac:dyDescent="0.25">
      <c r="A12946" s="1">
        <v>12944</v>
      </c>
      <c r="D12946" t="s">
        <v>658</v>
      </c>
      <c r="E12946" t="s">
        <v>663</v>
      </c>
      <c r="F12946" t="s">
        <v>11534</v>
      </c>
      <c r="G12946" s="2" t="s">
        <v>23778</v>
      </c>
      <c r="H12946">
        <v>179790</v>
      </c>
      <c r="J12946" t="s">
        <v>658</v>
      </c>
      <c r="K12946" t="s">
        <v>23904</v>
      </c>
      <c r="L12946" t="s">
        <v>23905</v>
      </c>
      <c r="M12946">
        <v>24</v>
      </c>
      <c r="N12946" t="s">
        <v>26552</v>
      </c>
    </row>
    <row r="12947" spans="1:14" x14ac:dyDescent="0.25">
      <c r="A12947" s="1">
        <v>12945</v>
      </c>
      <c r="D12947" t="s">
        <v>658</v>
      </c>
      <c r="E12947" t="s">
        <v>663</v>
      </c>
      <c r="F12947" t="s">
        <v>11535</v>
      </c>
      <c r="G12947" s="2" t="s">
        <v>23779</v>
      </c>
      <c r="H12947">
        <v>184990</v>
      </c>
      <c r="J12947" t="s">
        <v>658</v>
      </c>
      <c r="K12947" t="s">
        <v>23904</v>
      </c>
      <c r="L12947" t="s">
        <v>23905</v>
      </c>
      <c r="M12947">
        <v>24</v>
      </c>
      <c r="N12947" t="s">
        <v>26553</v>
      </c>
    </row>
    <row r="12948" spans="1:14" x14ac:dyDescent="0.25">
      <c r="A12948" s="1">
        <v>12946</v>
      </c>
      <c r="D12948" t="s">
        <v>658</v>
      </c>
      <c r="E12948" t="s">
        <v>663</v>
      </c>
      <c r="F12948" t="s">
        <v>11536</v>
      </c>
      <c r="G12948" s="2" t="s">
        <v>23780</v>
      </c>
      <c r="H12948">
        <v>135990</v>
      </c>
      <c r="J12948" t="s">
        <v>658</v>
      </c>
      <c r="K12948" t="s">
        <v>23904</v>
      </c>
      <c r="L12948" t="s">
        <v>23905</v>
      </c>
      <c r="M12948">
        <v>24</v>
      </c>
      <c r="N12948" t="s">
        <v>26554</v>
      </c>
    </row>
    <row r="12949" spans="1:14" x14ac:dyDescent="0.25">
      <c r="A12949" s="1">
        <v>12947</v>
      </c>
      <c r="D12949" t="s">
        <v>658</v>
      </c>
      <c r="E12949" t="s">
        <v>663</v>
      </c>
      <c r="F12949" t="s">
        <v>11537</v>
      </c>
      <c r="G12949" s="2" t="s">
        <v>23781</v>
      </c>
      <c r="H12949">
        <v>149990</v>
      </c>
      <c r="J12949" t="s">
        <v>658</v>
      </c>
      <c r="K12949" t="s">
        <v>23904</v>
      </c>
      <c r="L12949" t="s">
        <v>23905</v>
      </c>
      <c r="M12949">
        <v>24</v>
      </c>
      <c r="N12949" t="s">
        <v>26555</v>
      </c>
    </row>
    <row r="12950" spans="1:14" x14ac:dyDescent="0.25">
      <c r="A12950" s="1">
        <v>12948</v>
      </c>
      <c r="D12950" t="s">
        <v>658</v>
      </c>
      <c r="E12950" t="s">
        <v>663</v>
      </c>
      <c r="F12950" t="s">
        <v>11538</v>
      </c>
      <c r="G12950" s="2" t="s">
        <v>23782</v>
      </c>
      <c r="H12950">
        <v>150990</v>
      </c>
      <c r="J12950" t="s">
        <v>658</v>
      </c>
      <c r="K12950" t="s">
        <v>23904</v>
      </c>
      <c r="L12950" t="s">
        <v>23905</v>
      </c>
      <c r="M12950">
        <v>24</v>
      </c>
      <c r="N12950" t="s">
        <v>26556</v>
      </c>
    </row>
    <row r="12951" spans="1:14" x14ac:dyDescent="0.25">
      <c r="A12951" s="1">
        <v>12949</v>
      </c>
      <c r="D12951" t="s">
        <v>658</v>
      </c>
      <c r="E12951" t="s">
        <v>663</v>
      </c>
      <c r="F12951" t="s">
        <v>11550</v>
      </c>
      <c r="G12951" s="2" t="s">
        <v>23794</v>
      </c>
      <c r="H12951">
        <v>141990</v>
      </c>
      <c r="J12951" t="s">
        <v>658</v>
      </c>
      <c r="K12951" t="s">
        <v>23904</v>
      </c>
      <c r="L12951" t="s">
        <v>23905</v>
      </c>
      <c r="M12951">
        <v>24</v>
      </c>
      <c r="N12951" t="s">
        <v>26568</v>
      </c>
    </row>
    <row r="12952" spans="1:14" x14ac:dyDescent="0.25">
      <c r="A12952" s="1">
        <v>12950</v>
      </c>
      <c r="D12952" t="s">
        <v>658</v>
      </c>
      <c r="E12952" t="s">
        <v>663</v>
      </c>
      <c r="F12952" t="s">
        <v>11539</v>
      </c>
      <c r="G12952" s="2" t="s">
        <v>23783</v>
      </c>
      <c r="H12952">
        <v>149990</v>
      </c>
      <c r="J12952" t="s">
        <v>658</v>
      </c>
      <c r="K12952" t="s">
        <v>23904</v>
      </c>
      <c r="L12952" t="s">
        <v>23905</v>
      </c>
      <c r="M12952">
        <v>24</v>
      </c>
      <c r="N12952" t="s">
        <v>26557</v>
      </c>
    </row>
    <row r="12953" spans="1:14" x14ac:dyDescent="0.25">
      <c r="A12953" s="1">
        <v>12951</v>
      </c>
      <c r="D12953" t="s">
        <v>658</v>
      </c>
      <c r="E12953" t="s">
        <v>663</v>
      </c>
      <c r="F12953" t="s">
        <v>11540</v>
      </c>
      <c r="G12953" s="2" t="s">
        <v>23784</v>
      </c>
      <c r="H12953">
        <v>125990</v>
      </c>
      <c r="J12953" t="s">
        <v>658</v>
      </c>
      <c r="K12953" t="s">
        <v>23904</v>
      </c>
      <c r="L12953" t="s">
        <v>23905</v>
      </c>
      <c r="M12953">
        <v>24</v>
      </c>
      <c r="N12953" t="s">
        <v>26558</v>
      </c>
    </row>
    <row r="12954" spans="1:14" x14ac:dyDescent="0.25">
      <c r="A12954" s="1">
        <v>12952</v>
      </c>
      <c r="D12954" t="s">
        <v>658</v>
      </c>
      <c r="E12954" t="s">
        <v>663</v>
      </c>
      <c r="F12954" t="s">
        <v>11541</v>
      </c>
      <c r="G12954" s="2" t="s">
        <v>23785</v>
      </c>
      <c r="H12954">
        <v>136280</v>
      </c>
      <c r="J12954" t="s">
        <v>658</v>
      </c>
      <c r="K12954" t="s">
        <v>23904</v>
      </c>
      <c r="L12954" t="s">
        <v>23905</v>
      </c>
      <c r="M12954">
        <v>24</v>
      </c>
      <c r="N12954" t="s">
        <v>26559</v>
      </c>
    </row>
    <row r="12955" spans="1:14" x14ac:dyDescent="0.25">
      <c r="A12955" s="1">
        <v>12953</v>
      </c>
      <c r="D12955" t="s">
        <v>658</v>
      </c>
      <c r="E12955" t="s">
        <v>663</v>
      </c>
      <c r="F12955" t="s">
        <v>11542</v>
      </c>
      <c r="G12955" s="2" t="s">
        <v>23786</v>
      </c>
      <c r="H12955">
        <v>125990</v>
      </c>
      <c r="J12955" t="s">
        <v>658</v>
      </c>
      <c r="K12955" t="s">
        <v>23904</v>
      </c>
      <c r="L12955" t="s">
        <v>23905</v>
      </c>
      <c r="M12955">
        <v>24</v>
      </c>
      <c r="N12955" t="s">
        <v>26560</v>
      </c>
    </row>
    <row r="12956" spans="1:14" x14ac:dyDescent="0.25">
      <c r="A12956" s="1">
        <v>12954</v>
      </c>
      <c r="D12956" t="s">
        <v>658</v>
      </c>
      <c r="E12956" t="s">
        <v>663</v>
      </c>
      <c r="F12956" t="s">
        <v>11543</v>
      </c>
      <c r="G12956" s="2" t="s">
        <v>23787</v>
      </c>
      <c r="H12956">
        <v>141990</v>
      </c>
      <c r="J12956" t="s">
        <v>658</v>
      </c>
      <c r="K12956" t="s">
        <v>23904</v>
      </c>
      <c r="L12956" t="s">
        <v>23905</v>
      </c>
      <c r="M12956">
        <v>24</v>
      </c>
      <c r="N12956" t="s">
        <v>26561</v>
      </c>
    </row>
    <row r="12957" spans="1:14" x14ac:dyDescent="0.25">
      <c r="A12957" s="1">
        <v>12955</v>
      </c>
      <c r="D12957" t="s">
        <v>658</v>
      </c>
      <c r="E12957" t="s">
        <v>663</v>
      </c>
      <c r="F12957" t="s">
        <v>11544</v>
      </c>
      <c r="G12957" s="2" t="s">
        <v>23788</v>
      </c>
      <c r="H12957">
        <v>139990</v>
      </c>
      <c r="J12957" t="s">
        <v>658</v>
      </c>
      <c r="K12957" t="s">
        <v>23904</v>
      </c>
      <c r="L12957" t="s">
        <v>23905</v>
      </c>
      <c r="M12957">
        <v>24</v>
      </c>
      <c r="N12957" t="s">
        <v>26562</v>
      </c>
    </row>
    <row r="12958" spans="1:14" x14ac:dyDescent="0.25">
      <c r="A12958" s="1">
        <v>12956</v>
      </c>
      <c r="D12958" t="s">
        <v>658</v>
      </c>
      <c r="E12958" t="s">
        <v>668</v>
      </c>
      <c r="F12958" t="s">
        <v>11551</v>
      </c>
      <c r="G12958" s="2" t="s">
        <v>23795</v>
      </c>
      <c r="H12958">
        <v>346250</v>
      </c>
      <c r="J12958" t="s">
        <v>658</v>
      </c>
      <c r="K12958" t="s">
        <v>23904</v>
      </c>
      <c r="L12958" t="s">
        <v>23905</v>
      </c>
      <c r="M12958">
        <v>24</v>
      </c>
      <c r="N12958" t="s">
        <v>26569</v>
      </c>
    </row>
    <row r="12959" spans="1:14" x14ac:dyDescent="0.25">
      <c r="A12959" s="1">
        <v>12957</v>
      </c>
      <c r="D12959" t="s">
        <v>658</v>
      </c>
      <c r="E12959" t="s">
        <v>668</v>
      </c>
      <c r="F12959" t="s">
        <v>11545</v>
      </c>
      <c r="G12959" s="2" t="s">
        <v>23789</v>
      </c>
      <c r="H12959">
        <v>211850</v>
      </c>
      <c r="J12959" t="s">
        <v>658</v>
      </c>
      <c r="K12959" t="s">
        <v>23904</v>
      </c>
      <c r="L12959" t="s">
        <v>23905</v>
      </c>
      <c r="M12959">
        <v>24</v>
      </c>
      <c r="N12959" t="s">
        <v>26563</v>
      </c>
    </row>
    <row r="12960" spans="1:14" x14ac:dyDescent="0.25">
      <c r="A12960" s="1">
        <v>12958</v>
      </c>
      <c r="D12960" t="s">
        <v>658</v>
      </c>
      <c r="E12960" t="s">
        <v>668</v>
      </c>
      <c r="F12960" t="s">
        <v>11546</v>
      </c>
      <c r="G12960" s="2" t="s">
        <v>23790</v>
      </c>
      <c r="H12960">
        <v>188450</v>
      </c>
      <c r="J12960" t="s">
        <v>23896</v>
      </c>
      <c r="K12960" t="s">
        <v>23904</v>
      </c>
      <c r="L12960" t="s">
        <v>23905</v>
      </c>
      <c r="M12960">
        <v>24</v>
      </c>
      <c r="N12960" t="s">
        <v>26564</v>
      </c>
    </row>
    <row r="12961" spans="1:14" x14ac:dyDescent="0.25">
      <c r="A12961" s="1">
        <v>12959</v>
      </c>
      <c r="D12961" t="s">
        <v>658</v>
      </c>
      <c r="E12961" t="s">
        <v>659</v>
      </c>
      <c r="F12961" t="s">
        <v>10577</v>
      </c>
      <c r="G12961" s="2" t="s">
        <v>22815</v>
      </c>
      <c r="H12961">
        <v>29990</v>
      </c>
      <c r="J12961" t="s">
        <v>658</v>
      </c>
      <c r="K12961" t="s">
        <v>23904</v>
      </c>
      <c r="L12961" t="s">
        <v>23905</v>
      </c>
      <c r="M12961">
        <v>24</v>
      </c>
      <c r="N12961" t="s">
        <v>25596</v>
      </c>
    </row>
    <row r="12962" spans="1:14" x14ac:dyDescent="0.25">
      <c r="A12962" s="1">
        <v>12960</v>
      </c>
      <c r="D12962" t="s">
        <v>658</v>
      </c>
      <c r="E12962" t="s">
        <v>659</v>
      </c>
      <c r="F12962" t="s">
        <v>10572</v>
      </c>
      <c r="G12962" s="2" t="s">
        <v>22810</v>
      </c>
      <c r="H12962">
        <v>46990</v>
      </c>
      <c r="J12962" t="s">
        <v>658</v>
      </c>
      <c r="K12962" t="s">
        <v>23904</v>
      </c>
      <c r="L12962" t="s">
        <v>23905</v>
      </c>
      <c r="M12962">
        <v>24</v>
      </c>
      <c r="N12962" t="s">
        <v>25591</v>
      </c>
    </row>
    <row r="12963" spans="1:14" x14ac:dyDescent="0.25">
      <c r="A12963" s="1">
        <v>12961</v>
      </c>
      <c r="D12963" t="s">
        <v>658</v>
      </c>
      <c r="E12963" t="s">
        <v>670</v>
      </c>
      <c r="F12963" t="s">
        <v>10608</v>
      </c>
      <c r="G12963" s="2" t="s">
        <v>22846</v>
      </c>
      <c r="H12963">
        <v>16990</v>
      </c>
      <c r="J12963" t="s">
        <v>658</v>
      </c>
      <c r="K12963" t="s">
        <v>23904</v>
      </c>
      <c r="L12963" t="s">
        <v>23905</v>
      </c>
      <c r="M12963">
        <v>24</v>
      </c>
      <c r="N12963" t="s">
        <v>25627</v>
      </c>
    </row>
    <row r="12964" spans="1:14" x14ac:dyDescent="0.25">
      <c r="A12964" s="1">
        <v>12962</v>
      </c>
      <c r="D12964" t="s">
        <v>658</v>
      </c>
      <c r="E12964" t="s">
        <v>664</v>
      </c>
      <c r="F12964" t="s">
        <v>10563</v>
      </c>
      <c r="G12964" s="2" t="s">
        <v>22801</v>
      </c>
      <c r="H12964">
        <v>30990</v>
      </c>
      <c r="J12964" t="s">
        <v>658</v>
      </c>
      <c r="K12964" t="s">
        <v>23904</v>
      </c>
      <c r="L12964" t="s">
        <v>23905</v>
      </c>
      <c r="M12964">
        <v>24</v>
      </c>
      <c r="N12964" t="s">
        <v>25582</v>
      </c>
    </row>
    <row r="12965" spans="1:14" x14ac:dyDescent="0.25">
      <c r="A12965" s="1">
        <v>12963</v>
      </c>
      <c r="D12965" t="s">
        <v>658</v>
      </c>
      <c r="E12965" t="s">
        <v>664</v>
      </c>
      <c r="F12965" t="s">
        <v>10565</v>
      </c>
      <c r="G12965" s="2" t="s">
        <v>22803</v>
      </c>
      <c r="H12965">
        <v>30990</v>
      </c>
      <c r="J12965" t="s">
        <v>658</v>
      </c>
      <c r="K12965" t="s">
        <v>23904</v>
      </c>
      <c r="L12965" t="s">
        <v>23905</v>
      </c>
      <c r="M12965">
        <v>24</v>
      </c>
      <c r="N12965" t="s">
        <v>25584</v>
      </c>
    </row>
    <row r="12966" spans="1:14" x14ac:dyDescent="0.25">
      <c r="A12966" s="1">
        <v>12964</v>
      </c>
      <c r="D12966" t="s">
        <v>658</v>
      </c>
      <c r="E12966" t="s">
        <v>663</v>
      </c>
      <c r="F12966" t="s">
        <v>10564</v>
      </c>
      <c r="G12966" s="2" t="s">
        <v>22802</v>
      </c>
      <c r="H12966">
        <v>70990</v>
      </c>
      <c r="J12966" t="s">
        <v>658</v>
      </c>
      <c r="K12966" t="s">
        <v>23904</v>
      </c>
      <c r="L12966" t="s">
        <v>23905</v>
      </c>
      <c r="M12966">
        <v>24</v>
      </c>
      <c r="N12966" t="s">
        <v>25583</v>
      </c>
    </row>
    <row r="12967" spans="1:14" x14ac:dyDescent="0.25">
      <c r="A12967" s="1">
        <v>12965</v>
      </c>
      <c r="D12967" t="s">
        <v>658</v>
      </c>
      <c r="E12967" t="s">
        <v>662</v>
      </c>
      <c r="F12967" t="s">
        <v>10562</v>
      </c>
      <c r="G12967" s="2" t="s">
        <v>22800</v>
      </c>
      <c r="H12967">
        <v>40990</v>
      </c>
      <c r="J12967" t="s">
        <v>658</v>
      </c>
      <c r="K12967" t="s">
        <v>23904</v>
      </c>
      <c r="L12967" t="s">
        <v>23905</v>
      </c>
      <c r="M12967">
        <v>24</v>
      </c>
      <c r="N12967" t="s">
        <v>25581</v>
      </c>
    </row>
    <row r="12968" spans="1:14" x14ac:dyDescent="0.25">
      <c r="A12968" s="1">
        <v>12966</v>
      </c>
      <c r="D12968" t="s">
        <v>658</v>
      </c>
      <c r="E12968" t="s">
        <v>664</v>
      </c>
      <c r="F12968" t="s">
        <v>10560</v>
      </c>
      <c r="G12968" s="2" t="s">
        <v>22798</v>
      </c>
      <c r="H12968">
        <v>63990</v>
      </c>
      <c r="J12968" t="s">
        <v>658</v>
      </c>
      <c r="K12968" t="s">
        <v>23904</v>
      </c>
      <c r="L12968" t="s">
        <v>23905</v>
      </c>
      <c r="M12968">
        <v>24</v>
      </c>
      <c r="N12968" t="s">
        <v>25579</v>
      </c>
    </row>
    <row r="12969" spans="1:14" x14ac:dyDescent="0.25">
      <c r="A12969" s="1">
        <v>12967</v>
      </c>
      <c r="D12969" t="s">
        <v>658</v>
      </c>
      <c r="E12969" t="s">
        <v>662</v>
      </c>
      <c r="F12969" t="s">
        <v>10568</v>
      </c>
      <c r="G12969" s="2" t="s">
        <v>22806</v>
      </c>
      <c r="H12969">
        <v>40990</v>
      </c>
      <c r="J12969" t="s">
        <v>658</v>
      </c>
      <c r="K12969" t="s">
        <v>23904</v>
      </c>
      <c r="L12969" t="s">
        <v>23905</v>
      </c>
      <c r="M12969">
        <v>24</v>
      </c>
      <c r="N12969" t="s">
        <v>25587</v>
      </c>
    </row>
    <row r="12970" spans="1:14" x14ac:dyDescent="0.25">
      <c r="A12970" s="1">
        <v>12968</v>
      </c>
      <c r="D12970" t="s">
        <v>658</v>
      </c>
      <c r="E12970" t="s">
        <v>665</v>
      </c>
      <c r="F12970" t="s">
        <v>10587</v>
      </c>
      <c r="G12970" s="2" t="s">
        <v>22825</v>
      </c>
      <c r="H12970">
        <v>64790</v>
      </c>
      <c r="J12970" t="s">
        <v>658</v>
      </c>
      <c r="K12970" t="s">
        <v>23904</v>
      </c>
      <c r="L12970" t="s">
        <v>23905</v>
      </c>
      <c r="M12970">
        <v>24</v>
      </c>
      <c r="N12970" t="s">
        <v>25606</v>
      </c>
    </row>
    <row r="12971" spans="1:14" x14ac:dyDescent="0.25">
      <c r="A12971" s="1">
        <v>12969</v>
      </c>
      <c r="D12971" t="s">
        <v>658</v>
      </c>
      <c r="E12971" t="s">
        <v>665</v>
      </c>
      <c r="F12971" t="s">
        <v>11547</v>
      </c>
      <c r="G12971" s="2" t="s">
        <v>23791</v>
      </c>
      <c r="H12971">
        <v>253400</v>
      </c>
      <c r="J12971" t="s">
        <v>658</v>
      </c>
      <c r="K12971" t="s">
        <v>23904</v>
      </c>
      <c r="L12971" t="s">
        <v>23905</v>
      </c>
      <c r="M12971">
        <v>25</v>
      </c>
      <c r="N12971" t="s">
        <v>26565</v>
      </c>
    </row>
    <row r="12972" spans="1:14" x14ac:dyDescent="0.25">
      <c r="A12972" s="1">
        <v>12970</v>
      </c>
      <c r="D12972" t="s">
        <v>658</v>
      </c>
      <c r="E12972" t="s">
        <v>665</v>
      </c>
      <c r="F12972" t="s">
        <v>11552</v>
      </c>
      <c r="G12972" s="2" t="s">
        <v>23796</v>
      </c>
      <c r="H12972">
        <v>166030</v>
      </c>
      <c r="J12972" t="s">
        <v>658</v>
      </c>
      <c r="K12972" t="s">
        <v>23904</v>
      </c>
      <c r="L12972" t="s">
        <v>23905</v>
      </c>
      <c r="M12972">
        <v>25</v>
      </c>
      <c r="N12972" t="s">
        <v>26570</v>
      </c>
    </row>
    <row r="12973" spans="1:14" x14ac:dyDescent="0.25">
      <c r="A12973" s="1">
        <v>12971</v>
      </c>
      <c r="D12973" t="s">
        <v>658</v>
      </c>
      <c r="E12973" t="s">
        <v>665</v>
      </c>
      <c r="F12973" t="s">
        <v>11553</v>
      </c>
      <c r="G12973" s="2" t="s">
        <v>23797</v>
      </c>
      <c r="H12973">
        <v>237970</v>
      </c>
      <c r="J12973" t="s">
        <v>658</v>
      </c>
      <c r="K12973" t="s">
        <v>23904</v>
      </c>
      <c r="L12973" t="s">
        <v>23905</v>
      </c>
      <c r="M12973">
        <v>25</v>
      </c>
      <c r="N12973" t="s">
        <v>26571</v>
      </c>
    </row>
    <row r="12974" spans="1:14" x14ac:dyDescent="0.25">
      <c r="A12974" s="1">
        <v>12972</v>
      </c>
      <c r="D12974" t="s">
        <v>658</v>
      </c>
      <c r="E12974" t="s">
        <v>665</v>
      </c>
      <c r="F12974" t="s">
        <v>11167</v>
      </c>
      <c r="G12974" s="2" t="s">
        <v>23407</v>
      </c>
      <c r="H12974">
        <v>87990</v>
      </c>
      <c r="J12974" t="s">
        <v>658</v>
      </c>
      <c r="K12974" t="s">
        <v>23904</v>
      </c>
      <c r="L12974" t="s">
        <v>23905</v>
      </c>
      <c r="M12974">
        <v>25</v>
      </c>
      <c r="N12974" t="s">
        <v>26186</v>
      </c>
    </row>
    <row r="12975" spans="1:14" x14ac:dyDescent="0.25">
      <c r="A12975" s="1">
        <v>12973</v>
      </c>
      <c r="D12975" t="s">
        <v>658</v>
      </c>
      <c r="E12975" t="s">
        <v>665</v>
      </c>
      <c r="F12975" t="s">
        <v>11554</v>
      </c>
      <c r="G12975" s="2" t="s">
        <v>23798</v>
      </c>
      <c r="H12975">
        <v>96990</v>
      </c>
      <c r="J12975" t="s">
        <v>658</v>
      </c>
      <c r="K12975" t="s">
        <v>23904</v>
      </c>
      <c r="L12975" t="s">
        <v>23905</v>
      </c>
      <c r="M12975">
        <v>25</v>
      </c>
      <c r="N12975" t="s">
        <v>26572</v>
      </c>
    </row>
    <row r="12976" spans="1:14" x14ac:dyDescent="0.25">
      <c r="A12976" s="1">
        <v>12974</v>
      </c>
      <c r="D12976" t="s">
        <v>658</v>
      </c>
      <c r="E12976" t="s">
        <v>668</v>
      </c>
      <c r="F12976" t="s">
        <v>11555</v>
      </c>
      <c r="G12976" s="2" t="s">
        <v>23799</v>
      </c>
      <c r="H12976">
        <v>105210</v>
      </c>
      <c r="J12976" t="s">
        <v>658</v>
      </c>
      <c r="K12976" t="s">
        <v>23904</v>
      </c>
      <c r="L12976" t="s">
        <v>23905</v>
      </c>
      <c r="M12976">
        <v>25</v>
      </c>
      <c r="N12976" t="s">
        <v>26573</v>
      </c>
    </row>
    <row r="12977" spans="1:14" x14ac:dyDescent="0.25">
      <c r="A12977" s="1">
        <v>12975</v>
      </c>
      <c r="D12977" t="s">
        <v>658</v>
      </c>
      <c r="E12977" t="s">
        <v>668</v>
      </c>
      <c r="F12977" t="s">
        <v>11556</v>
      </c>
      <c r="G12977" s="2" t="s">
        <v>23800</v>
      </c>
      <c r="H12977">
        <v>69840</v>
      </c>
      <c r="J12977" t="s">
        <v>658</v>
      </c>
      <c r="K12977" t="s">
        <v>23904</v>
      </c>
      <c r="L12977" t="s">
        <v>23905</v>
      </c>
      <c r="M12977">
        <v>25</v>
      </c>
      <c r="N12977" t="s">
        <v>26574</v>
      </c>
    </row>
    <row r="12978" spans="1:14" x14ac:dyDescent="0.25">
      <c r="A12978" s="1">
        <v>12976</v>
      </c>
      <c r="D12978" t="s">
        <v>658</v>
      </c>
      <c r="E12978" t="s">
        <v>665</v>
      </c>
      <c r="F12978" t="s">
        <v>11557</v>
      </c>
      <c r="G12978" s="2" t="s">
        <v>23801</v>
      </c>
      <c r="H12978">
        <v>195990</v>
      </c>
      <c r="J12978" t="s">
        <v>658</v>
      </c>
      <c r="K12978" t="s">
        <v>23904</v>
      </c>
      <c r="L12978" t="s">
        <v>23905</v>
      </c>
      <c r="M12978">
        <v>25</v>
      </c>
      <c r="N12978" t="s">
        <v>26575</v>
      </c>
    </row>
    <row r="12979" spans="1:14" x14ac:dyDescent="0.25">
      <c r="A12979" s="1">
        <v>12977</v>
      </c>
      <c r="D12979" t="s">
        <v>658</v>
      </c>
      <c r="E12979" t="s">
        <v>665</v>
      </c>
      <c r="F12979" t="s">
        <v>11558</v>
      </c>
      <c r="G12979" s="2" t="s">
        <v>23802</v>
      </c>
      <c r="H12979">
        <v>135990</v>
      </c>
      <c r="J12979" t="s">
        <v>658</v>
      </c>
      <c r="K12979" t="s">
        <v>23904</v>
      </c>
      <c r="L12979" t="s">
        <v>23905</v>
      </c>
      <c r="M12979">
        <v>25</v>
      </c>
      <c r="N12979" t="s">
        <v>26576</v>
      </c>
    </row>
    <row r="12980" spans="1:14" x14ac:dyDescent="0.25">
      <c r="A12980" s="1">
        <v>12978</v>
      </c>
      <c r="D12980" t="s">
        <v>658</v>
      </c>
      <c r="E12980" t="s">
        <v>665</v>
      </c>
      <c r="F12980" t="s">
        <v>11559</v>
      </c>
      <c r="G12980" s="2" t="s">
        <v>23803</v>
      </c>
      <c r="H12980">
        <v>199990</v>
      </c>
      <c r="J12980" t="s">
        <v>658</v>
      </c>
      <c r="K12980" t="s">
        <v>23904</v>
      </c>
      <c r="L12980" t="s">
        <v>23905</v>
      </c>
      <c r="M12980">
        <v>25</v>
      </c>
      <c r="N12980" t="s">
        <v>26577</v>
      </c>
    </row>
    <row r="12981" spans="1:14" x14ac:dyDescent="0.25">
      <c r="A12981" s="1">
        <v>12979</v>
      </c>
      <c r="D12981" t="s">
        <v>658</v>
      </c>
      <c r="E12981" t="s">
        <v>668</v>
      </c>
      <c r="F12981" t="s">
        <v>11560</v>
      </c>
      <c r="G12981" s="2" t="s">
        <v>23804</v>
      </c>
      <c r="H12981">
        <v>193520</v>
      </c>
      <c r="J12981" t="s">
        <v>23896</v>
      </c>
      <c r="K12981" t="s">
        <v>23904</v>
      </c>
      <c r="L12981" t="s">
        <v>23905</v>
      </c>
      <c r="M12981">
        <v>25</v>
      </c>
      <c r="N12981" t="s">
        <v>26578</v>
      </c>
    </row>
    <row r="12982" spans="1:14" x14ac:dyDescent="0.25">
      <c r="A12982" s="1">
        <v>12980</v>
      </c>
      <c r="D12982" t="s">
        <v>658</v>
      </c>
      <c r="E12982" t="s">
        <v>668</v>
      </c>
      <c r="F12982" t="s">
        <v>11561</v>
      </c>
      <c r="G12982" s="2" t="s">
        <v>23805</v>
      </c>
      <c r="H12982">
        <v>109490</v>
      </c>
      <c r="J12982" t="s">
        <v>658</v>
      </c>
      <c r="K12982" t="s">
        <v>23904</v>
      </c>
      <c r="L12982" t="s">
        <v>23905</v>
      </c>
      <c r="M12982">
        <v>25</v>
      </c>
      <c r="N12982" t="s">
        <v>26579</v>
      </c>
    </row>
    <row r="12983" spans="1:14" x14ac:dyDescent="0.25">
      <c r="A12983" s="1">
        <v>12981</v>
      </c>
      <c r="D12983" t="s">
        <v>658</v>
      </c>
      <c r="E12983" t="s">
        <v>665</v>
      </c>
      <c r="F12983" t="s">
        <v>11562</v>
      </c>
      <c r="G12983" s="2" t="s">
        <v>23806</v>
      </c>
      <c r="H12983">
        <v>215990</v>
      </c>
      <c r="J12983" t="s">
        <v>658</v>
      </c>
      <c r="K12983" t="s">
        <v>23904</v>
      </c>
      <c r="L12983" t="s">
        <v>23905</v>
      </c>
      <c r="M12983">
        <v>25</v>
      </c>
      <c r="N12983" t="s">
        <v>26580</v>
      </c>
    </row>
    <row r="12984" spans="1:14" x14ac:dyDescent="0.25">
      <c r="A12984" s="1">
        <v>12982</v>
      </c>
      <c r="D12984" t="s">
        <v>658</v>
      </c>
      <c r="E12984" t="s">
        <v>664</v>
      </c>
      <c r="F12984" t="s">
        <v>11563</v>
      </c>
      <c r="G12984" s="2" t="s">
        <v>23807</v>
      </c>
      <c r="H12984">
        <v>304990</v>
      </c>
      <c r="J12984" t="s">
        <v>658</v>
      </c>
      <c r="K12984" t="s">
        <v>23904</v>
      </c>
      <c r="L12984" t="s">
        <v>23905</v>
      </c>
      <c r="M12984">
        <v>25</v>
      </c>
      <c r="N12984" t="s">
        <v>26581</v>
      </c>
    </row>
    <row r="12985" spans="1:14" x14ac:dyDescent="0.25">
      <c r="A12985" s="1">
        <v>12983</v>
      </c>
      <c r="D12985" t="s">
        <v>658</v>
      </c>
      <c r="E12985" t="s">
        <v>664</v>
      </c>
      <c r="F12985" t="s">
        <v>11564</v>
      </c>
      <c r="G12985" s="2" t="s">
        <v>23808</v>
      </c>
      <c r="H12985">
        <v>322900</v>
      </c>
      <c r="J12985" t="s">
        <v>23899</v>
      </c>
      <c r="K12985" t="s">
        <v>23904</v>
      </c>
      <c r="L12985" t="s">
        <v>23905</v>
      </c>
      <c r="M12985">
        <v>25</v>
      </c>
      <c r="N12985" t="s">
        <v>26582</v>
      </c>
    </row>
    <row r="12986" spans="1:14" x14ac:dyDescent="0.25">
      <c r="A12986" s="1">
        <v>12984</v>
      </c>
      <c r="D12986" t="s">
        <v>658</v>
      </c>
      <c r="E12986" t="s">
        <v>664</v>
      </c>
      <c r="F12986" t="s">
        <v>11565</v>
      </c>
      <c r="G12986" s="2" t="s">
        <v>23809</v>
      </c>
      <c r="H12986">
        <v>339890</v>
      </c>
      <c r="J12986" t="s">
        <v>658</v>
      </c>
      <c r="K12986" t="s">
        <v>23904</v>
      </c>
      <c r="L12986" t="s">
        <v>23905</v>
      </c>
      <c r="M12986">
        <v>25</v>
      </c>
      <c r="N12986" t="s">
        <v>26583</v>
      </c>
    </row>
    <row r="12987" spans="1:14" x14ac:dyDescent="0.25">
      <c r="A12987" s="1">
        <v>12985</v>
      </c>
      <c r="D12987" t="s">
        <v>658</v>
      </c>
      <c r="E12987" t="s">
        <v>665</v>
      </c>
      <c r="F12987" t="s">
        <v>11558</v>
      </c>
      <c r="G12987" s="2" t="s">
        <v>23802</v>
      </c>
      <c r="H12987">
        <v>135990</v>
      </c>
      <c r="J12987" t="s">
        <v>658</v>
      </c>
      <c r="K12987" t="s">
        <v>23904</v>
      </c>
      <c r="L12987" t="s">
        <v>23905</v>
      </c>
      <c r="M12987">
        <v>25</v>
      </c>
      <c r="N12987" t="s">
        <v>26576</v>
      </c>
    </row>
    <row r="12988" spans="1:14" x14ac:dyDescent="0.25">
      <c r="A12988" s="1">
        <v>12986</v>
      </c>
      <c r="D12988" t="s">
        <v>658</v>
      </c>
      <c r="E12988" t="s">
        <v>665</v>
      </c>
      <c r="F12988" t="s">
        <v>11559</v>
      </c>
      <c r="G12988" s="2" t="s">
        <v>23803</v>
      </c>
      <c r="H12988">
        <v>199990</v>
      </c>
      <c r="J12988" t="s">
        <v>658</v>
      </c>
      <c r="K12988" t="s">
        <v>23904</v>
      </c>
      <c r="L12988" t="s">
        <v>23905</v>
      </c>
      <c r="M12988">
        <v>25</v>
      </c>
      <c r="N12988" t="s">
        <v>26577</v>
      </c>
    </row>
    <row r="12989" spans="1:14" x14ac:dyDescent="0.25">
      <c r="A12989" s="1">
        <v>12987</v>
      </c>
      <c r="D12989" t="s">
        <v>658</v>
      </c>
      <c r="E12989" t="s">
        <v>668</v>
      </c>
      <c r="F12989" t="s">
        <v>11560</v>
      </c>
      <c r="G12989" s="2" t="s">
        <v>23804</v>
      </c>
      <c r="H12989">
        <v>193520</v>
      </c>
      <c r="J12989" t="s">
        <v>23896</v>
      </c>
      <c r="K12989" t="s">
        <v>23904</v>
      </c>
      <c r="L12989" t="s">
        <v>23905</v>
      </c>
      <c r="M12989">
        <v>25</v>
      </c>
      <c r="N12989" t="s">
        <v>26578</v>
      </c>
    </row>
    <row r="12990" spans="1:14" x14ac:dyDescent="0.25">
      <c r="A12990" s="1">
        <v>12988</v>
      </c>
      <c r="D12990" t="s">
        <v>658</v>
      </c>
      <c r="E12990" t="s">
        <v>668</v>
      </c>
      <c r="F12990" t="s">
        <v>11561</v>
      </c>
      <c r="G12990" s="2" t="s">
        <v>23805</v>
      </c>
      <c r="H12990">
        <v>109490</v>
      </c>
      <c r="J12990" t="s">
        <v>658</v>
      </c>
      <c r="K12990" t="s">
        <v>23904</v>
      </c>
      <c r="L12990" t="s">
        <v>23905</v>
      </c>
      <c r="M12990">
        <v>25</v>
      </c>
      <c r="N12990" t="s">
        <v>26579</v>
      </c>
    </row>
    <row r="12991" spans="1:14" x14ac:dyDescent="0.25">
      <c r="A12991" s="1">
        <v>12989</v>
      </c>
      <c r="D12991" t="s">
        <v>658</v>
      </c>
      <c r="E12991" t="s">
        <v>665</v>
      </c>
      <c r="F12991" t="s">
        <v>11562</v>
      </c>
      <c r="G12991" s="2" t="s">
        <v>23806</v>
      </c>
      <c r="H12991">
        <v>215990</v>
      </c>
      <c r="J12991" t="s">
        <v>658</v>
      </c>
      <c r="K12991" t="s">
        <v>23904</v>
      </c>
      <c r="L12991" t="s">
        <v>23905</v>
      </c>
      <c r="M12991">
        <v>25</v>
      </c>
      <c r="N12991" t="s">
        <v>26580</v>
      </c>
    </row>
    <row r="12992" spans="1:14" x14ac:dyDescent="0.25">
      <c r="A12992" s="1">
        <v>12990</v>
      </c>
      <c r="D12992" t="s">
        <v>658</v>
      </c>
      <c r="E12992" t="s">
        <v>664</v>
      </c>
      <c r="F12992" t="s">
        <v>11563</v>
      </c>
      <c r="G12992" s="2" t="s">
        <v>23807</v>
      </c>
      <c r="H12992">
        <v>304990</v>
      </c>
      <c r="J12992" t="s">
        <v>658</v>
      </c>
      <c r="K12992" t="s">
        <v>23904</v>
      </c>
      <c r="L12992" t="s">
        <v>23905</v>
      </c>
      <c r="M12992">
        <v>25</v>
      </c>
      <c r="N12992" t="s">
        <v>26581</v>
      </c>
    </row>
    <row r="12993" spans="1:14" x14ac:dyDescent="0.25">
      <c r="A12993" s="1">
        <v>12991</v>
      </c>
      <c r="D12993" t="s">
        <v>658</v>
      </c>
      <c r="E12993" t="s">
        <v>664</v>
      </c>
      <c r="F12993" t="s">
        <v>11564</v>
      </c>
      <c r="G12993" s="2" t="s">
        <v>23808</v>
      </c>
      <c r="H12993">
        <v>322900</v>
      </c>
      <c r="J12993" t="s">
        <v>23899</v>
      </c>
      <c r="K12993" t="s">
        <v>23904</v>
      </c>
      <c r="L12993" t="s">
        <v>23905</v>
      </c>
      <c r="M12993">
        <v>25</v>
      </c>
      <c r="N12993" t="s">
        <v>26582</v>
      </c>
    </row>
    <row r="12994" spans="1:14" x14ac:dyDescent="0.25">
      <c r="A12994" s="1">
        <v>12992</v>
      </c>
      <c r="D12994" t="s">
        <v>658</v>
      </c>
      <c r="E12994" t="s">
        <v>664</v>
      </c>
      <c r="F12994" t="s">
        <v>11565</v>
      </c>
      <c r="G12994" s="2" t="s">
        <v>23809</v>
      </c>
      <c r="H12994">
        <v>339890</v>
      </c>
      <c r="J12994" t="s">
        <v>658</v>
      </c>
      <c r="K12994" t="s">
        <v>23904</v>
      </c>
      <c r="L12994" t="s">
        <v>23905</v>
      </c>
      <c r="M12994">
        <v>25</v>
      </c>
      <c r="N12994" t="s">
        <v>26583</v>
      </c>
    </row>
    <row r="12995" spans="1:14" x14ac:dyDescent="0.25">
      <c r="A12995" s="1">
        <v>12993</v>
      </c>
      <c r="D12995" t="s">
        <v>658</v>
      </c>
      <c r="E12995" t="s">
        <v>664</v>
      </c>
      <c r="F12995" t="s">
        <v>11566</v>
      </c>
      <c r="G12995" s="2" t="s">
        <v>23810</v>
      </c>
      <c r="H12995">
        <v>74490</v>
      </c>
      <c r="J12995" t="s">
        <v>658</v>
      </c>
      <c r="K12995" t="s">
        <v>23904</v>
      </c>
      <c r="L12995" t="s">
        <v>23905</v>
      </c>
      <c r="M12995">
        <v>25</v>
      </c>
      <c r="N12995" t="s">
        <v>26584</v>
      </c>
    </row>
    <row r="12996" spans="1:14" x14ac:dyDescent="0.25">
      <c r="A12996" s="1">
        <v>12994</v>
      </c>
      <c r="D12996" t="s">
        <v>658</v>
      </c>
      <c r="E12996" t="s">
        <v>664</v>
      </c>
      <c r="F12996" t="s">
        <v>11178</v>
      </c>
      <c r="G12996" s="2" t="s">
        <v>23418</v>
      </c>
      <c r="H12996">
        <v>90710</v>
      </c>
      <c r="J12996" t="s">
        <v>658</v>
      </c>
      <c r="K12996" t="s">
        <v>23904</v>
      </c>
      <c r="L12996" t="s">
        <v>23905</v>
      </c>
      <c r="M12996">
        <v>25</v>
      </c>
      <c r="N12996" t="s">
        <v>26197</v>
      </c>
    </row>
    <row r="12997" spans="1:14" x14ac:dyDescent="0.25">
      <c r="A12997" s="1">
        <v>12995</v>
      </c>
      <c r="D12997" t="s">
        <v>658</v>
      </c>
      <c r="E12997" t="s">
        <v>664</v>
      </c>
      <c r="F12997" t="s">
        <v>11567</v>
      </c>
      <c r="G12997" s="2" t="s">
        <v>23811</v>
      </c>
      <c r="H12997">
        <v>112870</v>
      </c>
      <c r="J12997" t="s">
        <v>658</v>
      </c>
      <c r="K12997" t="s">
        <v>23904</v>
      </c>
      <c r="L12997" t="s">
        <v>23905</v>
      </c>
      <c r="M12997">
        <v>25</v>
      </c>
      <c r="N12997" t="s">
        <v>26585</v>
      </c>
    </row>
    <row r="12998" spans="1:14" x14ac:dyDescent="0.25">
      <c r="A12998" s="1">
        <v>12996</v>
      </c>
      <c r="D12998" t="s">
        <v>658</v>
      </c>
      <c r="E12998" t="s">
        <v>664</v>
      </c>
      <c r="F12998" t="s">
        <v>11568</v>
      </c>
      <c r="G12998" s="2" t="s">
        <v>23812</v>
      </c>
      <c r="H12998">
        <v>115440</v>
      </c>
      <c r="J12998" t="s">
        <v>658</v>
      </c>
      <c r="K12998" t="s">
        <v>23904</v>
      </c>
      <c r="L12998" t="s">
        <v>23905</v>
      </c>
      <c r="M12998">
        <v>25</v>
      </c>
      <c r="N12998" t="s">
        <v>26586</v>
      </c>
    </row>
    <row r="12999" spans="1:14" x14ac:dyDescent="0.25">
      <c r="A12999" s="1">
        <v>12997</v>
      </c>
      <c r="D12999" t="s">
        <v>658</v>
      </c>
      <c r="E12999" t="s">
        <v>664</v>
      </c>
      <c r="F12999" t="s">
        <v>11569</v>
      </c>
      <c r="G12999" s="2" t="s">
        <v>23813</v>
      </c>
      <c r="H12999">
        <v>119990</v>
      </c>
      <c r="J12999" t="s">
        <v>658</v>
      </c>
      <c r="K12999" t="s">
        <v>23904</v>
      </c>
      <c r="L12999" t="s">
        <v>23905</v>
      </c>
      <c r="M12999">
        <v>25</v>
      </c>
      <c r="N12999" t="s">
        <v>26587</v>
      </c>
    </row>
    <row r="13000" spans="1:14" x14ac:dyDescent="0.25">
      <c r="A13000" s="1">
        <v>12998</v>
      </c>
      <c r="D13000" t="s">
        <v>658</v>
      </c>
      <c r="E13000" t="s">
        <v>664</v>
      </c>
      <c r="F13000" t="s">
        <v>11570</v>
      </c>
      <c r="G13000" s="2" t="s">
        <v>23814</v>
      </c>
      <c r="H13000">
        <v>134990</v>
      </c>
      <c r="J13000" t="s">
        <v>658</v>
      </c>
      <c r="K13000" t="s">
        <v>23904</v>
      </c>
      <c r="L13000" t="s">
        <v>23905</v>
      </c>
      <c r="M13000">
        <v>25</v>
      </c>
      <c r="N13000" t="s">
        <v>26588</v>
      </c>
    </row>
    <row r="13001" spans="1:14" x14ac:dyDescent="0.25">
      <c r="A13001" s="1">
        <v>12999</v>
      </c>
      <c r="D13001" t="s">
        <v>658</v>
      </c>
      <c r="E13001" t="s">
        <v>662</v>
      </c>
      <c r="F13001" t="s">
        <v>11571</v>
      </c>
      <c r="G13001" s="2" t="s">
        <v>23815</v>
      </c>
      <c r="H13001">
        <v>46990</v>
      </c>
      <c r="J13001" t="s">
        <v>658</v>
      </c>
      <c r="K13001" t="s">
        <v>23904</v>
      </c>
      <c r="L13001" t="s">
        <v>23905</v>
      </c>
      <c r="M13001">
        <v>25</v>
      </c>
      <c r="N13001" t="s">
        <v>26589</v>
      </c>
    </row>
    <row r="13002" spans="1:14" x14ac:dyDescent="0.25">
      <c r="A13002" s="1">
        <v>13000</v>
      </c>
      <c r="D13002" t="s">
        <v>658</v>
      </c>
      <c r="E13002" t="s">
        <v>662</v>
      </c>
      <c r="F13002" t="s">
        <v>11572</v>
      </c>
      <c r="G13002" s="2" t="s">
        <v>23816</v>
      </c>
      <c r="H13002">
        <v>106890</v>
      </c>
      <c r="J13002" t="s">
        <v>658</v>
      </c>
      <c r="K13002" t="s">
        <v>23904</v>
      </c>
      <c r="L13002" t="s">
        <v>23905</v>
      </c>
      <c r="M13002">
        <v>25</v>
      </c>
      <c r="N13002" t="s">
        <v>26590</v>
      </c>
    </row>
    <row r="13003" spans="1:14" x14ac:dyDescent="0.25">
      <c r="A13003" s="1">
        <v>13001</v>
      </c>
      <c r="D13003" t="s">
        <v>658</v>
      </c>
      <c r="E13003" t="s">
        <v>659</v>
      </c>
      <c r="F13003" t="s">
        <v>11573</v>
      </c>
      <c r="G13003" s="2" t="s">
        <v>23817</v>
      </c>
      <c r="H13003">
        <v>119260</v>
      </c>
      <c r="J13003" t="s">
        <v>658</v>
      </c>
      <c r="K13003" t="s">
        <v>23904</v>
      </c>
      <c r="L13003" t="s">
        <v>23905</v>
      </c>
      <c r="M13003">
        <v>25</v>
      </c>
      <c r="N13003" t="s">
        <v>26591</v>
      </c>
    </row>
    <row r="13004" spans="1:14" x14ac:dyDescent="0.25">
      <c r="A13004" s="1">
        <v>13002</v>
      </c>
      <c r="D13004" t="s">
        <v>658</v>
      </c>
      <c r="E13004" t="s">
        <v>659</v>
      </c>
      <c r="F13004" t="s">
        <v>11574</v>
      </c>
      <c r="G13004" s="2" t="s">
        <v>23818</v>
      </c>
      <c r="H13004">
        <v>100190</v>
      </c>
      <c r="J13004" t="s">
        <v>658</v>
      </c>
      <c r="K13004" t="s">
        <v>23904</v>
      </c>
      <c r="L13004" t="s">
        <v>23905</v>
      </c>
      <c r="M13004">
        <v>25</v>
      </c>
      <c r="N13004" t="s">
        <v>26592</v>
      </c>
    </row>
    <row r="13005" spans="1:14" x14ac:dyDescent="0.25">
      <c r="A13005" s="1">
        <v>13003</v>
      </c>
      <c r="D13005" t="s">
        <v>658</v>
      </c>
      <c r="E13005" t="s">
        <v>659</v>
      </c>
      <c r="F13005" t="s">
        <v>11575</v>
      </c>
      <c r="G13005" s="2" t="s">
        <v>23819</v>
      </c>
      <c r="H13005">
        <v>81310</v>
      </c>
      <c r="J13005" t="s">
        <v>658</v>
      </c>
      <c r="K13005" t="s">
        <v>23904</v>
      </c>
      <c r="L13005" t="s">
        <v>23905</v>
      </c>
      <c r="M13005">
        <v>25</v>
      </c>
      <c r="N13005" t="s">
        <v>26593</v>
      </c>
    </row>
    <row r="13006" spans="1:14" x14ac:dyDescent="0.25">
      <c r="A13006" s="1">
        <v>13004</v>
      </c>
      <c r="D13006" t="s">
        <v>658</v>
      </c>
      <c r="E13006" t="s">
        <v>659</v>
      </c>
      <c r="F13006" t="s">
        <v>11576</v>
      </c>
      <c r="G13006" s="2" t="s">
        <v>23820</v>
      </c>
      <c r="H13006">
        <v>69500</v>
      </c>
      <c r="J13006" t="s">
        <v>658</v>
      </c>
      <c r="K13006" t="s">
        <v>23904</v>
      </c>
      <c r="L13006" t="s">
        <v>23905</v>
      </c>
      <c r="M13006">
        <v>25</v>
      </c>
      <c r="N13006" t="s">
        <v>26594</v>
      </c>
    </row>
    <row r="13007" spans="1:14" x14ac:dyDescent="0.25">
      <c r="A13007" s="1">
        <v>13005</v>
      </c>
      <c r="D13007" t="s">
        <v>658</v>
      </c>
      <c r="E13007" t="s">
        <v>662</v>
      </c>
      <c r="F13007" t="s">
        <v>11577</v>
      </c>
      <c r="G13007" s="2" t="s">
        <v>23821</v>
      </c>
      <c r="H13007">
        <v>98670</v>
      </c>
      <c r="J13007" t="s">
        <v>658</v>
      </c>
      <c r="K13007" t="s">
        <v>23904</v>
      </c>
      <c r="L13007" t="s">
        <v>23905</v>
      </c>
      <c r="M13007">
        <v>25</v>
      </c>
      <c r="N13007" t="s">
        <v>26595</v>
      </c>
    </row>
    <row r="13008" spans="1:14" x14ac:dyDescent="0.25">
      <c r="A13008" s="1">
        <v>13006</v>
      </c>
      <c r="D13008" t="s">
        <v>658</v>
      </c>
      <c r="E13008" t="s">
        <v>662</v>
      </c>
      <c r="F13008" t="s">
        <v>11578</v>
      </c>
      <c r="G13008" s="2" t="s">
        <v>23822</v>
      </c>
      <c r="H13008">
        <v>157910</v>
      </c>
      <c r="J13008" t="s">
        <v>23899</v>
      </c>
      <c r="K13008" t="s">
        <v>23904</v>
      </c>
      <c r="L13008" t="s">
        <v>23905</v>
      </c>
      <c r="M13008">
        <v>25</v>
      </c>
      <c r="N13008" t="s">
        <v>26596</v>
      </c>
    </row>
    <row r="13009" spans="1:14" x14ac:dyDescent="0.25">
      <c r="A13009" s="1">
        <v>13007</v>
      </c>
      <c r="D13009" t="s">
        <v>658</v>
      </c>
      <c r="E13009" t="s">
        <v>662</v>
      </c>
      <c r="F13009" t="s">
        <v>11579</v>
      </c>
      <c r="G13009" s="2" t="s">
        <v>23823</v>
      </c>
      <c r="H13009">
        <v>173990</v>
      </c>
      <c r="J13009" t="s">
        <v>658</v>
      </c>
      <c r="K13009" t="s">
        <v>23904</v>
      </c>
      <c r="L13009" t="s">
        <v>23905</v>
      </c>
      <c r="M13009">
        <v>25</v>
      </c>
      <c r="N13009" t="s">
        <v>26597</v>
      </c>
    </row>
    <row r="13010" spans="1:14" x14ac:dyDescent="0.25">
      <c r="A13010" s="1">
        <v>13008</v>
      </c>
      <c r="D13010" t="s">
        <v>658</v>
      </c>
      <c r="E13010" t="s">
        <v>662</v>
      </c>
      <c r="F13010" t="s">
        <v>11580</v>
      </c>
      <c r="G13010" s="2" t="s">
        <v>23824</v>
      </c>
      <c r="H13010">
        <v>173120</v>
      </c>
      <c r="J13010" t="s">
        <v>658</v>
      </c>
      <c r="K13010" t="s">
        <v>23904</v>
      </c>
      <c r="L13010" t="s">
        <v>23905</v>
      </c>
      <c r="M13010">
        <v>25</v>
      </c>
      <c r="N13010" t="s">
        <v>26598</v>
      </c>
    </row>
    <row r="13011" spans="1:14" x14ac:dyDescent="0.25">
      <c r="A13011" s="1">
        <v>13009</v>
      </c>
      <c r="D13011" t="s">
        <v>658</v>
      </c>
      <c r="E13011" t="s">
        <v>662</v>
      </c>
      <c r="F13011" t="s">
        <v>11581</v>
      </c>
      <c r="G13011" s="2" t="s">
        <v>23825</v>
      </c>
      <c r="H13011">
        <v>131550</v>
      </c>
      <c r="J13011" t="s">
        <v>658</v>
      </c>
      <c r="K13011" t="s">
        <v>23904</v>
      </c>
      <c r="L13011" t="s">
        <v>23905</v>
      </c>
      <c r="M13011">
        <v>25</v>
      </c>
      <c r="N13011" t="s">
        <v>26599</v>
      </c>
    </row>
    <row r="13012" spans="1:14" x14ac:dyDescent="0.25">
      <c r="A13012" s="1">
        <v>13010</v>
      </c>
      <c r="D13012" t="s">
        <v>658</v>
      </c>
      <c r="E13012" t="s">
        <v>662</v>
      </c>
      <c r="F13012" t="s">
        <v>11582</v>
      </c>
      <c r="G13012" s="2" t="s">
        <v>23826</v>
      </c>
      <c r="H13012">
        <v>135030</v>
      </c>
      <c r="J13012" t="s">
        <v>658</v>
      </c>
      <c r="K13012" t="s">
        <v>23904</v>
      </c>
      <c r="L13012" t="s">
        <v>23905</v>
      </c>
      <c r="M13012">
        <v>25</v>
      </c>
      <c r="N13012" t="s">
        <v>26600</v>
      </c>
    </row>
    <row r="13013" spans="1:14" x14ac:dyDescent="0.25">
      <c r="A13013" s="1">
        <v>13011</v>
      </c>
      <c r="D13013" t="s">
        <v>658</v>
      </c>
      <c r="E13013" t="s">
        <v>662</v>
      </c>
      <c r="F13013" t="s">
        <v>11583</v>
      </c>
      <c r="G13013" s="2" t="s">
        <v>23827</v>
      </c>
      <c r="H13013">
        <v>142270</v>
      </c>
      <c r="J13013" t="s">
        <v>658</v>
      </c>
      <c r="K13013" t="s">
        <v>23904</v>
      </c>
      <c r="L13013" t="s">
        <v>23905</v>
      </c>
      <c r="M13013">
        <v>25</v>
      </c>
      <c r="N13013" t="s">
        <v>26601</v>
      </c>
    </row>
    <row r="13014" spans="1:14" x14ac:dyDescent="0.25">
      <c r="A13014" s="1">
        <v>13012</v>
      </c>
      <c r="D13014" t="s">
        <v>658</v>
      </c>
      <c r="E13014" t="s">
        <v>662</v>
      </c>
      <c r="F13014" t="s">
        <v>11584</v>
      </c>
      <c r="G13014" s="2" t="s">
        <v>23828</v>
      </c>
      <c r="H13014">
        <v>133730</v>
      </c>
      <c r="J13014" t="s">
        <v>658</v>
      </c>
      <c r="K13014" t="s">
        <v>23904</v>
      </c>
      <c r="L13014" t="s">
        <v>23905</v>
      </c>
      <c r="M13014">
        <v>25</v>
      </c>
      <c r="N13014" t="s">
        <v>26602</v>
      </c>
    </row>
    <row r="13015" spans="1:14" x14ac:dyDescent="0.25">
      <c r="A13015" s="1">
        <v>13013</v>
      </c>
      <c r="D13015" t="s">
        <v>658</v>
      </c>
      <c r="E13015" t="s">
        <v>662</v>
      </c>
      <c r="F13015" t="s">
        <v>11585</v>
      </c>
      <c r="G13015" s="2" t="s">
        <v>23829</v>
      </c>
      <c r="H13015">
        <v>130110</v>
      </c>
      <c r="J13015" t="s">
        <v>658</v>
      </c>
      <c r="K13015" t="s">
        <v>23904</v>
      </c>
      <c r="L13015" t="s">
        <v>23905</v>
      </c>
      <c r="M13015">
        <v>25</v>
      </c>
      <c r="N13015" t="s">
        <v>26603</v>
      </c>
    </row>
    <row r="13016" spans="1:14" x14ac:dyDescent="0.25">
      <c r="A13016" s="1">
        <v>13014</v>
      </c>
      <c r="D13016" t="s">
        <v>658</v>
      </c>
      <c r="E13016" t="s">
        <v>662</v>
      </c>
      <c r="F13016" t="s">
        <v>11586</v>
      </c>
      <c r="G13016" s="2" t="s">
        <v>23830</v>
      </c>
      <c r="H13016">
        <v>109750</v>
      </c>
      <c r="J13016" t="s">
        <v>658</v>
      </c>
      <c r="K13016" t="s">
        <v>23904</v>
      </c>
      <c r="L13016" t="s">
        <v>23905</v>
      </c>
      <c r="M13016">
        <v>25</v>
      </c>
      <c r="N13016" t="s">
        <v>26604</v>
      </c>
    </row>
    <row r="13017" spans="1:14" x14ac:dyDescent="0.25">
      <c r="A13017" s="1">
        <v>13015</v>
      </c>
      <c r="D13017" t="s">
        <v>658</v>
      </c>
      <c r="E13017" t="s">
        <v>662</v>
      </c>
      <c r="F13017" t="s">
        <v>11587</v>
      </c>
      <c r="G13017" s="2" t="s">
        <v>23831</v>
      </c>
      <c r="H13017">
        <v>122400</v>
      </c>
      <c r="J13017" t="s">
        <v>658</v>
      </c>
      <c r="K13017" t="s">
        <v>23904</v>
      </c>
      <c r="L13017" t="s">
        <v>23905</v>
      </c>
      <c r="M13017">
        <v>25</v>
      </c>
      <c r="N13017" t="s">
        <v>26605</v>
      </c>
    </row>
    <row r="13018" spans="1:14" x14ac:dyDescent="0.25">
      <c r="A13018" s="1">
        <v>13016</v>
      </c>
      <c r="D13018" t="s">
        <v>658</v>
      </c>
      <c r="E13018" t="s">
        <v>662</v>
      </c>
      <c r="F13018" t="s">
        <v>11588</v>
      </c>
      <c r="G13018" s="2" t="s">
        <v>23832</v>
      </c>
      <c r="H13018">
        <v>118520</v>
      </c>
      <c r="J13018" t="s">
        <v>658</v>
      </c>
      <c r="K13018" t="s">
        <v>23904</v>
      </c>
      <c r="L13018" t="s">
        <v>23905</v>
      </c>
      <c r="M13018">
        <v>25</v>
      </c>
      <c r="N13018" t="s">
        <v>26606</v>
      </c>
    </row>
    <row r="13019" spans="1:14" x14ac:dyDescent="0.25">
      <c r="A13019" s="1">
        <v>13017</v>
      </c>
      <c r="D13019" t="s">
        <v>658</v>
      </c>
      <c r="E13019" t="s">
        <v>662</v>
      </c>
      <c r="F13019" t="s">
        <v>11589</v>
      </c>
      <c r="G13019" s="2" t="s">
        <v>23833</v>
      </c>
      <c r="H13019">
        <v>113420</v>
      </c>
      <c r="J13019" t="s">
        <v>658</v>
      </c>
      <c r="K13019" t="s">
        <v>23904</v>
      </c>
      <c r="L13019" t="s">
        <v>23905</v>
      </c>
      <c r="M13019">
        <v>25</v>
      </c>
      <c r="N13019" t="s">
        <v>26607</v>
      </c>
    </row>
    <row r="13020" spans="1:14" x14ac:dyDescent="0.25">
      <c r="A13020" s="1">
        <v>13018</v>
      </c>
      <c r="D13020" t="s">
        <v>658</v>
      </c>
      <c r="E13020" t="s">
        <v>662</v>
      </c>
      <c r="F13020" t="s">
        <v>11590</v>
      </c>
      <c r="G13020" s="2" t="s">
        <v>23834</v>
      </c>
      <c r="H13020">
        <v>108390</v>
      </c>
      <c r="J13020" t="s">
        <v>658</v>
      </c>
      <c r="K13020" t="s">
        <v>23904</v>
      </c>
      <c r="L13020" t="s">
        <v>23905</v>
      </c>
      <c r="M13020">
        <v>25</v>
      </c>
      <c r="N13020" t="s">
        <v>26608</v>
      </c>
    </row>
    <row r="13021" spans="1:14" x14ac:dyDescent="0.25">
      <c r="A13021" s="1">
        <v>13019</v>
      </c>
      <c r="D13021" t="s">
        <v>658</v>
      </c>
      <c r="E13021" t="s">
        <v>662</v>
      </c>
      <c r="F13021" t="s">
        <v>11591</v>
      </c>
      <c r="G13021" s="2" t="s">
        <v>23835</v>
      </c>
      <c r="H13021">
        <v>134060</v>
      </c>
      <c r="J13021" t="s">
        <v>658</v>
      </c>
      <c r="K13021" t="s">
        <v>23904</v>
      </c>
      <c r="L13021" t="s">
        <v>23905</v>
      </c>
      <c r="M13021">
        <v>25</v>
      </c>
      <c r="N13021" t="s">
        <v>26609</v>
      </c>
    </row>
    <row r="13022" spans="1:14" x14ac:dyDescent="0.25">
      <c r="A13022" s="1">
        <v>13020</v>
      </c>
      <c r="D13022" t="s">
        <v>658</v>
      </c>
      <c r="E13022" t="s">
        <v>662</v>
      </c>
      <c r="F13022" t="s">
        <v>11592</v>
      </c>
      <c r="G13022" s="2" t="s">
        <v>23836</v>
      </c>
      <c r="H13022">
        <v>122490</v>
      </c>
      <c r="J13022" t="s">
        <v>658</v>
      </c>
      <c r="K13022" t="s">
        <v>23904</v>
      </c>
      <c r="L13022" t="s">
        <v>23905</v>
      </c>
      <c r="M13022">
        <v>25</v>
      </c>
      <c r="N13022" t="s">
        <v>26610</v>
      </c>
    </row>
    <row r="13023" spans="1:14" x14ac:dyDescent="0.25">
      <c r="A13023" s="1">
        <v>13021</v>
      </c>
      <c r="D13023" t="s">
        <v>658</v>
      </c>
      <c r="E13023" t="s">
        <v>662</v>
      </c>
      <c r="F13023" t="s">
        <v>11593</v>
      </c>
      <c r="G13023" s="2" t="s">
        <v>23837</v>
      </c>
      <c r="H13023">
        <v>109990</v>
      </c>
      <c r="J13023" t="s">
        <v>658</v>
      </c>
      <c r="K13023" t="s">
        <v>23904</v>
      </c>
      <c r="L13023" t="s">
        <v>23905</v>
      </c>
      <c r="M13023">
        <v>25</v>
      </c>
      <c r="N13023" t="s">
        <v>26611</v>
      </c>
    </row>
    <row r="13024" spans="1:14" x14ac:dyDescent="0.25">
      <c r="A13024" s="1">
        <v>13022</v>
      </c>
      <c r="D13024" t="s">
        <v>658</v>
      </c>
      <c r="E13024" t="s">
        <v>662</v>
      </c>
      <c r="F13024" t="s">
        <v>11594</v>
      </c>
      <c r="G13024" s="2" t="s">
        <v>23838</v>
      </c>
      <c r="H13024">
        <v>107550</v>
      </c>
      <c r="J13024" t="s">
        <v>658</v>
      </c>
      <c r="K13024" t="s">
        <v>23904</v>
      </c>
      <c r="L13024" t="s">
        <v>23905</v>
      </c>
      <c r="M13024">
        <v>25</v>
      </c>
      <c r="N13024" t="s">
        <v>26612</v>
      </c>
    </row>
    <row r="13025" spans="1:14" x14ac:dyDescent="0.25">
      <c r="A13025" s="1">
        <v>13023</v>
      </c>
      <c r="D13025" t="s">
        <v>658</v>
      </c>
      <c r="E13025" t="s">
        <v>662</v>
      </c>
      <c r="F13025" t="s">
        <v>11595</v>
      </c>
      <c r="G13025" s="2" t="s">
        <v>23839</v>
      </c>
      <c r="H13025">
        <v>66590</v>
      </c>
      <c r="J13025" t="s">
        <v>658</v>
      </c>
      <c r="K13025" t="s">
        <v>23904</v>
      </c>
      <c r="L13025" t="s">
        <v>23905</v>
      </c>
      <c r="M13025">
        <v>25</v>
      </c>
      <c r="N13025" t="s">
        <v>26613</v>
      </c>
    </row>
    <row r="13026" spans="1:14" x14ac:dyDescent="0.25">
      <c r="A13026" s="1">
        <v>13024</v>
      </c>
      <c r="D13026" t="s">
        <v>658</v>
      </c>
      <c r="E13026" t="s">
        <v>664</v>
      </c>
      <c r="F13026" t="s">
        <v>11596</v>
      </c>
      <c r="G13026" s="2" t="s">
        <v>23840</v>
      </c>
      <c r="H13026">
        <v>64140</v>
      </c>
      <c r="J13026" t="s">
        <v>23896</v>
      </c>
      <c r="K13026" t="s">
        <v>23904</v>
      </c>
      <c r="L13026" t="s">
        <v>23905</v>
      </c>
      <c r="M13026">
        <v>25</v>
      </c>
      <c r="N13026" t="s">
        <v>26614</v>
      </c>
    </row>
    <row r="13027" spans="1:14" x14ac:dyDescent="0.25">
      <c r="A13027" s="1">
        <v>13025</v>
      </c>
      <c r="D13027" t="s">
        <v>658</v>
      </c>
      <c r="E13027" t="s">
        <v>659</v>
      </c>
      <c r="F13027" t="s">
        <v>10577</v>
      </c>
      <c r="G13027" s="2" t="s">
        <v>22815</v>
      </c>
      <c r="H13027">
        <v>29990</v>
      </c>
      <c r="J13027" t="s">
        <v>658</v>
      </c>
      <c r="K13027" t="s">
        <v>23904</v>
      </c>
      <c r="L13027" t="s">
        <v>23905</v>
      </c>
      <c r="M13027">
        <v>25</v>
      </c>
      <c r="N13027" t="s">
        <v>25596</v>
      </c>
    </row>
    <row r="13028" spans="1:14" x14ac:dyDescent="0.25">
      <c r="A13028" s="1">
        <v>13026</v>
      </c>
      <c r="D13028" t="s">
        <v>658</v>
      </c>
      <c r="E13028" t="s">
        <v>659</v>
      </c>
      <c r="F13028" t="s">
        <v>10572</v>
      </c>
      <c r="G13028" s="2" t="s">
        <v>22810</v>
      </c>
      <c r="H13028">
        <v>46990</v>
      </c>
      <c r="J13028" t="s">
        <v>658</v>
      </c>
      <c r="K13028" t="s">
        <v>23904</v>
      </c>
      <c r="L13028" t="s">
        <v>23905</v>
      </c>
      <c r="M13028">
        <v>25</v>
      </c>
      <c r="N13028" t="s">
        <v>25591</v>
      </c>
    </row>
    <row r="13029" spans="1:14" x14ac:dyDescent="0.25">
      <c r="A13029" s="1">
        <v>13027</v>
      </c>
      <c r="D13029" t="s">
        <v>658</v>
      </c>
      <c r="E13029" t="s">
        <v>670</v>
      </c>
      <c r="F13029" t="s">
        <v>10608</v>
      </c>
      <c r="G13029" s="2" t="s">
        <v>22846</v>
      </c>
      <c r="H13029">
        <v>16990</v>
      </c>
      <c r="J13029" t="s">
        <v>658</v>
      </c>
      <c r="K13029" t="s">
        <v>23904</v>
      </c>
      <c r="L13029" t="s">
        <v>23905</v>
      </c>
      <c r="M13029">
        <v>25</v>
      </c>
      <c r="N13029" t="s">
        <v>25627</v>
      </c>
    </row>
    <row r="13030" spans="1:14" x14ac:dyDescent="0.25">
      <c r="A13030" s="1">
        <v>13028</v>
      </c>
      <c r="D13030" t="s">
        <v>658</v>
      </c>
      <c r="E13030" t="s">
        <v>664</v>
      </c>
      <c r="F13030" t="s">
        <v>10563</v>
      </c>
      <c r="G13030" s="2" t="s">
        <v>22801</v>
      </c>
      <c r="H13030">
        <v>30990</v>
      </c>
      <c r="J13030" t="s">
        <v>658</v>
      </c>
      <c r="K13030" t="s">
        <v>23904</v>
      </c>
      <c r="L13030" t="s">
        <v>23905</v>
      </c>
      <c r="M13030">
        <v>25</v>
      </c>
      <c r="N13030" t="s">
        <v>25582</v>
      </c>
    </row>
    <row r="13031" spans="1:14" x14ac:dyDescent="0.25">
      <c r="A13031" s="1">
        <v>13029</v>
      </c>
      <c r="D13031" t="s">
        <v>658</v>
      </c>
      <c r="E13031" t="s">
        <v>664</v>
      </c>
      <c r="F13031" t="s">
        <v>10565</v>
      </c>
      <c r="G13031" s="2" t="s">
        <v>22803</v>
      </c>
      <c r="H13031">
        <v>30990</v>
      </c>
      <c r="J13031" t="s">
        <v>658</v>
      </c>
      <c r="K13031" t="s">
        <v>23904</v>
      </c>
      <c r="L13031" t="s">
        <v>23905</v>
      </c>
      <c r="M13031">
        <v>25</v>
      </c>
      <c r="N13031" t="s">
        <v>25584</v>
      </c>
    </row>
    <row r="13032" spans="1:14" x14ac:dyDescent="0.25">
      <c r="A13032" s="1">
        <v>13030</v>
      </c>
      <c r="D13032" t="s">
        <v>658</v>
      </c>
      <c r="E13032" t="s">
        <v>663</v>
      </c>
      <c r="F13032" t="s">
        <v>10564</v>
      </c>
      <c r="G13032" s="2" t="s">
        <v>22802</v>
      </c>
      <c r="H13032">
        <v>70990</v>
      </c>
      <c r="J13032" t="s">
        <v>658</v>
      </c>
      <c r="K13032" t="s">
        <v>23904</v>
      </c>
      <c r="L13032" t="s">
        <v>23905</v>
      </c>
      <c r="M13032">
        <v>25</v>
      </c>
      <c r="N13032" t="s">
        <v>25583</v>
      </c>
    </row>
    <row r="13033" spans="1:14" x14ac:dyDescent="0.25">
      <c r="A13033" s="1">
        <v>13031</v>
      </c>
      <c r="D13033" t="s">
        <v>658</v>
      </c>
      <c r="E13033" t="s">
        <v>662</v>
      </c>
      <c r="F13033" t="s">
        <v>10562</v>
      </c>
      <c r="G13033" s="2" t="s">
        <v>22800</v>
      </c>
      <c r="H13033">
        <v>40990</v>
      </c>
      <c r="J13033" t="s">
        <v>658</v>
      </c>
      <c r="K13033" t="s">
        <v>23904</v>
      </c>
      <c r="L13033" t="s">
        <v>23905</v>
      </c>
      <c r="M13033">
        <v>25</v>
      </c>
      <c r="N13033" t="s">
        <v>25581</v>
      </c>
    </row>
    <row r="13034" spans="1:14" x14ac:dyDescent="0.25">
      <c r="A13034" s="1">
        <v>13032</v>
      </c>
      <c r="D13034" t="s">
        <v>658</v>
      </c>
      <c r="E13034" t="s">
        <v>664</v>
      </c>
      <c r="F13034" t="s">
        <v>10560</v>
      </c>
      <c r="G13034" s="2" t="s">
        <v>22798</v>
      </c>
      <c r="H13034">
        <v>63990</v>
      </c>
      <c r="J13034" t="s">
        <v>658</v>
      </c>
      <c r="K13034" t="s">
        <v>23904</v>
      </c>
      <c r="L13034" t="s">
        <v>23905</v>
      </c>
      <c r="M13034">
        <v>25</v>
      </c>
      <c r="N13034" t="s">
        <v>25579</v>
      </c>
    </row>
    <row r="13035" spans="1:14" x14ac:dyDescent="0.25">
      <c r="A13035" s="1">
        <v>13033</v>
      </c>
      <c r="D13035" t="s">
        <v>658</v>
      </c>
      <c r="E13035" t="s">
        <v>662</v>
      </c>
      <c r="F13035" t="s">
        <v>10568</v>
      </c>
      <c r="G13035" s="2" t="s">
        <v>22806</v>
      </c>
      <c r="H13035">
        <v>40990</v>
      </c>
      <c r="J13035" t="s">
        <v>658</v>
      </c>
      <c r="K13035" t="s">
        <v>23904</v>
      </c>
      <c r="L13035" t="s">
        <v>23905</v>
      </c>
      <c r="M13035">
        <v>25</v>
      </c>
      <c r="N13035" t="s">
        <v>25587</v>
      </c>
    </row>
    <row r="13036" spans="1:14" x14ac:dyDescent="0.25">
      <c r="A13036" s="1">
        <v>13034</v>
      </c>
      <c r="D13036" t="s">
        <v>658</v>
      </c>
      <c r="E13036" t="s">
        <v>665</v>
      </c>
      <c r="F13036" t="s">
        <v>10587</v>
      </c>
      <c r="G13036" s="2" t="s">
        <v>22825</v>
      </c>
      <c r="H13036">
        <v>64790</v>
      </c>
      <c r="J13036" t="s">
        <v>658</v>
      </c>
      <c r="K13036" t="s">
        <v>23904</v>
      </c>
      <c r="L13036" t="s">
        <v>23905</v>
      </c>
      <c r="M13036">
        <v>25</v>
      </c>
      <c r="N13036" t="s">
        <v>25606</v>
      </c>
    </row>
    <row r="13037" spans="1:14" x14ac:dyDescent="0.25">
      <c r="A13037" s="1">
        <v>13035</v>
      </c>
      <c r="D13037" t="s">
        <v>658</v>
      </c>
      <c r="E13037" t="s">
        <v>668</v>
      </c>
      <c r="F13037" t="s">
        <v>11597</v>
      </c>
      <c r="G13037" s="2" t="s">
        <v>23841</v>
      </c>
      <c r="H13037">
        <v>86930</v>
      </c>
      <c r="J13037" t="s">
        <v>658</v>
      </c>
      <c r="K13037" t="s">
        <v>23904</v>
      </c>
      <c r="L13037" t="s">
        <v>23905</v>
      </c>
      <c r="M13037">
        <v>26</v>
      </c>
      <c r="N13037" t="s">
        <v>26615</v>
      </c>
    </row>
    <row r="13038" spans="1:14" x14ac:dyDescent="0.25">
      <c r="A13038" s="1">
        <v>13036</v>
      </c>
      <c r="D13038" t="s">
        <v>658</v>
      </c>
      <c r="E13038" t="s">
        <v>664</v>
      </c>
      <c r="F13038" t="s">
        <v>11598</v>
      </c>
      <c r="G13038" s="2" t="s">
        <v>23842</v>
      </c>
      <c r="H13038">
        <v>249990</v>
      </c>
      <c r="J13038" t="s">
        <v>658</v>
      </c>
      <c r="K13038" t="s">
        <v>23904</v>
      </c>
      <c r="L13038" t="s">
        <v>23905</v>
      </c>
      <c r="M13038">
        <v>26</v>
      </c>
      <c r="N13038" t="s">
        <v>26616</v>
      </c>
    </row>
    <row r="13039" spans="1:14" x14ac:dyDescent="0.25">
      <c r="A13039" s="1">
        <v>13037</v>
      </c>
      <c r="D13039" t="s">
        <v>658</v>
      </c>
      <c r="E13039" t="s">
        <v>662</v>
      </c>
      <c r="F13039" t="s">
        <v>11599</v>
      </c>
      <c r="G13039" s="2" t="s">
        <v>23843</v>
      </c>
      <c r="H13039">
        <v>106550</v>
      </c>
      <c r="J13039" t="s">
        <v>658</v>
      </c>
      <c r="K13039" t="s">
        <v>23904</v>
      </c>
      <c r="L13039" t="s">
        <v>23905</v>
      </c>
      <c r="M13039">
        <v>26</v>
      </c>
      <c r="N13039" t="s">
        <v>26617</v>
      </c>
    </row>
    <row r="13040" spans="1:14" x14ac:dyDescent="0.25">
      <c r="A13040" s="1">
        <v>13038</v>
      </c>
      <c r="D13040" t="s">
        <v>658</v>
      </c>
      <c r="E13040" t="s">
        <v>662</v>
      </c>
      <c r="F13040" t="s">
        <v>11600</v>
      </c>
      <c r="G13040" s="2" t="s">
        <v>23844</v>
      </c>
      <c r="H13040">
        <v>117950</v>
      </c>
      <c r="J13040" t="s">
        <v>658</v>
      </c>
      <c r="K13040" t="s">
        <v>23904</v>
      </c>
      <c r="L13040" t="s">
        <v>23905</v>
      </c>
      <c r="M13040">
        <v>26</v>
      </c>
      <c r="N13040" t="s">
        <v>26618</v>
      </c>
    </row>
    <row r="13041" spans="1:14" x14ac:dyDescent="0.25">
      <c r="A13041" s="1">
        <v>13039</v>
      </c>
      <c r="D13041" t="s">
        <v>658</v>
      </c>
      <c r="E13041" t="s">
        <v>662</v>
      </c>
      <c r="F13041" t="s">
        <v>11601</v>
      </c>
      <c r="G13041" s="2" t="s">
        <v>23845</v>
      </c>
      <c r="H13041">
        <v>80460</v>
      </c>
      <c r="J13041" t="s">
        <v>658</v>
      </c>
      <c r="K13041" t="s">
        <v>23904</v>
      </c>
      <c r="L13041" t="s">
        <v>23905</v>
      </c>
      <c r="M13041">
        <v>26</v>
      </c>
      <c r="N13041" t="s">
        <v>26619</v>
      </c>
    </row>
    <row r="13042" spans="1:14" x14ac:dyDescent="0.25">
      <c r="A13042" s="1">
        <v>13040</v>
      </c>
      <c r="D13042" t="s">
        <v>658</v>
      </c>
      <c r="E13042" t="s">
        <v>662</v>
      </c>
      <c r="F13042" t="s">
        <v>11602</v>
      </c>
      <c r="G13042" s="2" t="s">
        <v>23846</v>
      </c>
      <c r="H13042">
        <v>65500</v>
      </c>
      <c r="J13042" t="s">
        <v>658</v>
      </c>
      <c r="K13042" t="s">
        <v>23904</v>
      </c>
      <c r="L13042" t="s">
        <v>23905</v>
      </c>
      <c r="M13042">
        <v>26</v>
      </c>
      <c r="N13042" t="s">
        <v>26620</v>
      </c>
    </row>
    <row r="13043" spans="1:14" x14ac:dyDescent="0.25">
      <c r="A13043" s="1">
        <v>13041</v>
      </c>
      <c r="D13043" t="s">
        <v>658</v>
      </c>
      <c r="E13043" t="s">
        <v>662</v>
      </c>
      <c r="F13043" t="s">
        <v>11603</v>
      </c>
      <c r="G13043" s="2" t="s">
        <v>23847</v>
      </c>
      <c r="H13043">
        <v>105170</v>
      </c>
      <c r="J13043" t="s">
        <v>658</v>
      </c>
      <c r="K13043" t="s">
        <v>23904</v>
      </c>
      <c r="L13043" t="s">
        <v>23905</v>
      </c>
      <c r="M13043">
        <v>26</v>
      </c>
      <c r="N13043" t="s">
        <v>26621</v>
      </c>
    </row>
    <row r="13044" spans="1:14" x14ac:dyDescent="0.25">
      <c r="A13044" s="1">
        <v>13042</v>
      </c>
      <c r="D13044" t="s">
        <v>658</v>
      </c>
      <c r="E13044" t="s">
        <v>662</v>
      </c>
      <c r="F13044" t="s">
        <v>11604</v>
      </c>
      <c r="G13044" s="2" t="s">
        <v>23848</v>
      </c>
      <c r="H13044">
        <v>105900</v>
      </c>
      <c r="J13044" t="s">
        <v>658</v>
      </c>
      <c r="K13044" t="s">
        <v>23904</v>
      </c>
      <c r="L13044" t="s">
        <v>23905</v>
      </c>
      <c r="M13044">
        <v>26</v>
      </c>
      <c r="N13044" t="s">
        <v>26622</v>
      </c>
    </row>
    <row r="13045" spans="1:14" x14ac:dyDescent="0.25">
      <c r="A13045" s="1">
        <v>13043</v>
      </c>
      <c r="D13045" t="s">
        <v>658</v>
      </c>
      <c r="E13045" t="s">
        <v>662</v>
      </c>
      <c r="F13045" t="s">
        <v>11149</v>
      </c>
      <c r="G13045" s="2" t="s">
        <v>23389</v>
      </c>
      <c r="H13045">
        <v>86250</v>
      </c>
      <c r="J13045" t="s">
        <v>658</v>
      </c>
      <c r="K13045" t="s">
        <v>23904</v>
      </c>
      <c r="L13045" t="s">
        <v>23905</v>
      </c>
      <c r="M13045">
        <v>26</v>
      </c>
      <c r="N13045" t="s">
        <v>26168</v>
      </c>
    </row>
    <row r="13046" spans="1:14" x14ac:dyDescent="0.25">
      <c r="A13046" s="1">
        <v>13044</v>
      </c>
      <c r="D13046" t="s">
        <v>658</v>
      </c>
      <c r="E13046" t="s">
        <v>662</v>
      </c>
      <c r="F13046" t="s">
        <v>11162</v>
      </c>
      <c r="G13046" s="2" t="s">
        <v>23402</v>
      </c>
      <c r="H13046">
        <v>84890</v>
      </c>
      <c r="J13046" t="s">
        <v>658</v>
      </c>
      <c r="K13046" t="s">
        <v>23904</v>
      </c>
      <c r="L13046" t="s">
        <v>23905</v>
      </c>
      <c r="M13046">
        <v>26</v>
      </c>
      <c r="N13046" t="s">
        <v>26181</v>
      </c>
    </row>
    <row r="13047" spans="1:14" x14ac:dyDescent="0.25">
      <c r="A13047" s="1">
        <v>13045</v>
      </c>
      <c r="D13047" t="s">
        <v>658</v>
      </c>
      <c r="E13047" t="s">
        <v>662</v>
      </c>
      <c r="F13047" t="s">
        <v>11605</v>
      </c>
      <c r="G13047" s="2" t="s">
        <v>23849</v>
      </c>
      <c r="H13047">
        <v>84660</v>
      </c>
      <c r="J13047" t="s">
        <v>658</v>
      </c>
      <c r="K13047" t="s">
        <v>23904</v>
      </c>
      <c r="L13047" t="s">
        <v>23905</v>
      </c>
      <c r="M13047">
        <v>26</v>
      </c>
      <c r="N13047" t="s">
        <v>26623</v>
      </c>
    </row>
    <row r="13048" spans="1:14" x14ac:dyDescent="0.25">
      <c r="A13048" s="1">
        <v>13046</v>
      </c>
      <c r="D13048" t="s">
        <v>658</v>
      </c>
      <c r="E13048" t="s">
        <v>662</v>
      </c>
      <c r="F13048" t="s">
        <v>11606</v>
      </c>
      <c r="G13048" s="2" t="s">
        <v>23850</v>
      </c>
      <c r="H13048">
        <v>80120</v>
      </c>
      <c r="J13048" t="s">
        <v>658</v>
      </c>
      <c r="K13048" t="s">
        <v>23904</v>
      </c>
      <c r="L13048" t="s">
        <v>23905</v>
      </c>
      <c r="M13048">
        <v>26</v>
      </c>
      <c r="N13048" t="s">
        <v>26624</v>
      </c>
    </row>
    <row r="13049" spans="1:14" x14ac:dyDescent="0.25">
      <c r="A13049" s="1">
        <v>13047</v>
      </c>
      <c r="D13049" t="s">
        <v>658</v>
      </c>
      <c r="E13049" t="s">
        <v>662</v>
      </c>
      <c r="F13049" t="s">
        <v>11607</v>
      </c>
      <c r="G13049" s="2" t="s">
        <v>23851</v>
      </c>
      <c r="H13049">
        <v>75430</v>
      </c>
      <c r="J13049" t="s">
        <v>658</v>
      </c>
      <c r="K13049" t="s">
        <v>23904</v>
      </c>
      <c r="L13049" t="s">
        <v>23905</v>
      </c>
      <c r="M13049">
        <v>26</v>
      </c>
      <c r="N13049" t="s">
        <v>26625</v>
      </c>
    </row>
    <row r="13050" spans="1:14" x14ac:dyDescent="0.25">
      <c r="A13050" s="1">
        <v>13048</v>
      </c>
      <c r="D13050" t="s">
        <v>658</v>
      </c>
      <c r="E13050" t="s">
        <v>662</v>
      </c>
      <c r="F13050" t="s">
        <v>11608</v>
      </c>
      <c r="G13050" s="2" t="s">
        <v>23852</v>
      </c>
      <c r="H13050">
        <v>64610</v>
      </c>
      <c r="J13050" t="s">
        <v>658</v>
      </c>
      <c r="K13050" t="s">
        <v>23904</v>
      </c>
      <c r="L13050" t="s">
        <v>23905</v>
      </c>
      <c r="M13050">
        <v>26</v>
      </c>
      <c r="N13050" t="s">
        <v>26626</v>
      </c>
    </row>
    <row r="13051" spans="1:14" x14ac:dyDescent="0.25">
      <c r="A13051" s="1">
        <v>13049</v>
      </c>
      <c r="D13051" t="s">
        <v>658</v>
      </c>
      <c r="E13051" t="s">
        <v>662</v>
      </c>
      <c r="F13051" t="s">
        <v>11609</v>
      </c>
      <c r="G13051" s="2" t="s">
        <v>23853</v>
      </c>
      <c r="H13051">
        <v>65360</v>
      </c>
      <c r="J13051" t="s">
        <v>658</v>
      </c>
      <c r="K13051" t="s">
        <v>23904</v>
      </c>
      <c r="L13051" t="s">
        <v>23905</v>
      </c>
      <c r="M13051">
        <v>26</v>
      </c>
      <c r="N13051" t="s">
        <v>26627</v>
      </c>
    </row>
    <row r="13052" spans="1:14" x14ac:dyDescent="0.25">
      <c r="A13052" s="1">
        <v>13050</v>
      </c>
      <c r="D13052" t="s">
        <v>658</v>
      </c>
      <c r="E13052" t="s">
        <v>662</v>
      </c>
      <c r="F13052" t="s">
        <v>11610</v>
      </c>
      <c r="G13052" s="2" t="s">
        <v>23854</v>
      </c>
      <c r="H13052">
        <v>103570</v>
      </c>
      <c r="J13052" t="s">
        <v>23899</v>
      </c>
      <c r="K13052" t="s">
        <v>23904</v>
      </c>
      <c r="L13052" t="s">
        <v>23905</v>
      </c>
      <c r="M13052">
        <v>26</v>
      </c>
      <c r="N13052" t="s">
        <v>26628</v>
      </c>
    </row>
    <row r="13053" spans="1:14" x14ac:dyDescent="0.25">
      <c r="A13053" s="1">
        <v>13051</v>
      </c>
      <c r="D13053" t="s">
        <v>658</v>
      </c>
      <c r="E13053" t="s">
        <v>662</v>
      </c>
      <c r="F13053" t="s">
        <v>11149</v>
      </c>
      <c r="G13053" s="2" t="s">
        <v>23389</v>
      </c>
      <c r="H13053">
        <v>86250</v>
      </c>
      <c r="J13053" t="s">
        <v>658</v>
      </c>
      <c r="K13053" t="s">
        <v>23904</v>
      </c>
      <c r="L13053" t="s">
        <v>23905</v>
      </c>
      <c r="M13053">
        <v>26</v>
      </c>
      <c r="N13053" t="s">
        <v>26168</v>
      </c>
    </row>
    <row r="13054" spans="1:14" x14ac:dyDescent="0.25">
      <c r="A13054" s="1">
        <v>13052</v>
      </c>
      <c r="D13054" t="s">
        <v>658</v>
      </c>
      <c r="E13054" t="s">
        <v>662</v>
      </c>
      <c r="F13054" t="s">
        <v>11162</v>
      </c>
      <c r="G13054" s="2" t="s">
        <v>23402</v>
      </c>
      <c r="H13054">
        <v>84890</v>
      </c>
      <c r="J13054" t="s">
        <v>658</v>
      </c>
      <c r="K13054" t="s">
        <v>23904</v>
      </c>
      <c r="L13054" t="s">
        <v>23905</v>
      </c>
      <c r="M13054">
        <v>26</v>
      </c>
      <c r="N13054" t="s">
        <v>26181</v>
      </c>
    </row>
    <row r="13055" spans="1:14" x14ac:dyDescent="0.25">
      <c r="A13055" s="1">
        <v>13053</v>
      </c>
      <c r="D13055" t="s">
        <v>658</v>
      </c>
      <c r="E13055" t="s">
        <v>662</v>
      </c>
      <c r="F13055" t="s">
        <v>11605</v>
      </c>
      <c r="G13055" s="2" t="s">
        <v>23849</v>
      </c>
      <c r="H13055">
        <v>84660</v>
      </c>
      <c r="J13055" t="s">
        <v>658</v>
      </c>
      <c r="K13055" t="s">
        <v>23904</v>
      </c>
      <c r="L13055" t="s">
        <v>23905</v>
      </c>
      <c r="M13055">
        <v>26</v>
      </c>
      <c r="N13055" t="s">
        <v>26623</v>
      </c>
    </row>
    <row r="13056" spans="1:14" x14ac:dyDescent="0.25">
      <c r="A13056" s="1">
        <v>13054</v>
      </c>
      <c r="D13056" t="s">
        <v>658</v>
      </c>
      <c r="E13056" t="s">
        <v>662</v>
      </c>
      <c r="F13056" t="s">
        <v>11606</v>
      </c>
      <c r="G13056" s="2" t="s">
        <v>23850</v>
      </c>
      <c r="H13056">
        <v>80120</v>
      </c>
      <c r="J13056" t="s">
        <v>658</v>
      </c>
      <c r="K13056" t="s">
        <v>23904</v>
      </c>
      <c r="L13056" t="s">
        <v>23905</v>
      </c>
      <c r="M13056">
        <v>26</v>
      </c>
      <c r="N13056" t="s">
        <v>26624</v>
      </c>
    </row>
    <row r="13057" spans="1:14" x14ac:dyDescent="0.25">
      <c r="A13057" s="1">
        <v>13055</v>
      </c>
      <c r="D13057" t="s">
        <v>658</v>
      </c>
      <c r="E13057" t="s">
        <v>662</v>
      </c>
      <c r="F13057" t="s">
        <v>11607</v>
      </c>
      <c r="G13057" s="2" t="s">
        <v>23851</v>
      </c>
      <c r="H13057">
        <v>75430</v>
      </c>
      <c r="J13057" t="s">
        <v>658</v>
      </c>
      <c r="K13057" t="s">
        <v>23904</v>
      </c>
      <c r="L13057" t="s">
        <v>23905</v>
      </c>
      <c r="M13057">
        <v>26</v>
      </c>
      <c r="N13057" t="s">
        <v>26625</v>
      </c>
    </row>
    <row r="13058" spans="1:14" x14ac:dyDescent="0.25">
      <c r="A13058" s="1">
        <v>13056</v>
      </c>
      <c r="D13058" t="s">
        <v>658</v>
      </c>
      <c r="E13058" t="s">
        <v>662</v>
      </c>
      <c r="F13058" t="s">
        <v>11608</v>
      </c>
      <c r="G13058" s="2" t="s">
        <v>23852</v>
      </c>
      <c r="H13058">
        <v>64610</v>
      </c>
      <c r="J13058" t="s">
        <v>658</v>
      </c>
      <c r="K13058" t="s">
        <v>23904</v>
      </c>
      <c r="L13058" t="s">
        <v>23905</v>
      </c>
      <c r="M13058">
        <v>26</v>
      </c>
      <c r="N13058" t="s">
        <v>26626</v>
      </c>
    </row>
    <row r="13059" spans="1:14" x14ac:dyDescent="0.25">
      <c r="A13059" s="1">
        <v>13057</v>
      </c>
      <c r="D13059" t="s">
        <v>658</v>
      </c>
      <c r="E13059" t="s">
        <v>662</v>
      </c>
      <c r="F13059" t="s">
        <v>11609</v>
      </c>
      <c r="G13059" s="2" t="s">
        <v>23853</v>
      </c>
      <c r="H13059">
        <v>65360</v>
      </c>
      <c r="J13059" t="s">
        <v>658</v>
      </c>
      <c r="K13059" t="s">
        <v>23904</v>
      </c>
      <c r="L13059" t="s">
        <v>23905</v>
      </c>
      <c r="M13059">
        <v>26</v>
      </c>
      <c r="N13059" t="s">
        <v>26627</v>
      </c>
    </row>
    <row r="13060" spans="1:14" x14ac:dyDescent="0.25">
      <c r="A13060" s="1">
        <v>13058</v>
      </c>
      <c r="D13060" t="s">
        <v>658</v>
      </c>
      <c r="E13060" t="s">
        <v>662</v>
      </c>
      <c r="F13060" t="s">
        <v>11610</v>
      </c>
      <c r="G13060" s="2" t="s">
        <v>23854</v>
      </c>
      <c r="H13060">
        <v>103570</v>
      </c>
      <c r="J13060" t="s">
        <v>23899</v>
      </c>
      <c r="K13060" t="s">
        <v>23904</v>
      </c>
      <c r="L13060" t="s">
        <v>23905</v>
      </c>
      <c r="M13060">
        <v>26</v>
      </c>
      <c r="N13060" t="s">
        <v>26628</v>
      </c>
    </row>
    <row r="13061" spans="1:14" x14ac:dyDescent="0.25">
      <c r="A13061" s="1">
        <v>13059</v>
      </c>
      <c r="D13061" t="s">
        <v>658</v>
      </c>
      <c r="E13061" t="s">
        <v>662</v>
      </c>
      <c r="F13061" t="s">
        <v>11611</v>
      </c>
      <c r="G13061" s="2" t="s">
        <v>23855</v>
      </c>
      <c r="H13061">
        <v>92000</v>
      </c>
      <c r="J13061" t="s">
        <v>23899</v>
      </c>
      <c r="K13061" t="s">
        <v>23904</v>
      </c>
      <c r="L13061" t="s">
        <v>23905</v>
      </c>
      <c r="M13061">
        <v>26</v>
      </c>
      <c r="N13061" t="s">
        <v>26629</v>
      </c>
    </row>
    <row r="13062" spans="1:14" x14ac:dyDescent="0.25">
      <c r="A13062" s="1">
        <v>13060</v>
      </c>
      <c r="D13062" t="s">
        <v>658</v>
      </c>
      <c r="E13062" t="s">
        <v>662</v>
      </c>
      <c r="F13062" t="s">
        <v>11175</v>
      </c>
      <c r="G13062" s="2" t="s">
        <v>23415</v>
      </c>
      <c r="H13062">
        <v>92330</v>
      </c>
      <c r="J13062" t="s">
        <v>23899</v>
      </c>
      <c r="K13062" t="s">
        <v>23904</v>
      </c>
      <c r="L13062" t="s">
        <v>23905</v>
      </c>
      <c r="M13062">
        <v>26</v>
      </c>
      <c r="N13062" t="s">
        <v>26194</v>
      </c>
    </row>
    <row r="13063" spans="1:14" x14ac:dyDescent="0.25">
      <c r="A13063" s="1">
        <v>13061</v>
      </c>
      <c r="D13063" t="s">
        <v>658</v>
      </c>
      <c r="E13063" t="s">
        <v>662</v>
      </c>
      <c r="F13063" t="s">
        <v>11172</v>
      </c>
      <c r="G13063" s="2" t="s">
        <v>23412</v>
      </c>
      <c r="H13063">
        <v>89060</v>
      </c>
      <c r="J13063" t="s">
        <v>23899</v>
      </c>
      <c r="K13063" t="s">
        <v>23904</v>
      </c>
      <c r="L13063" t="s">
        <v>23905</v>
      </c>
      <c r="M13063">
        <v>26</v>
      </c>
      <c r="N13063" t="s">
        <v>26191</v>
      </c>
    </row>
    <row r="13064" spans="1:14" x14ac:dyDescent="0.25">
      <c r="A13064" s="1">
        <v>13062</v>
      </c>
      <c r="D13064" t="s">
        <v>658</v>
      </c>
      <c r="E13064" t="s">
        <v>662</v>
      </c>
      <c r="F13064" t="s">
        <v>11170</v>
      </c>
      <c r="G13064" s="2" t="s">
        <v>23410</v>
      </c>
      <c r="H13064">
        <v>88840</v>
      </c>
      <c r="J13064" t="s">
        <v>23899</v>
      </c>
      <c r="K13064" t="s">
        <v>23904</v>
      </c>
      <c r="L13064" t="s">
        <v>23905</v>
      </c>
      <c r="M13064">
        <v>26</v>
      </c>
      <c r="N13064" t="s">
        <v>26189</v>
      </c>
    </row>
    <row r="13065" spans="1:14" x14ac:dyDescent="0.25">
      <c r="A13065" s="1">
        <v>13063</v>
      </c>
      <c r="D13065" t="s">
        <v>658</v>
      </c>
      <c r="E13065" t="s">
        <v>662</v>
      </c>
      <c r="F13065" t="s">
        <v>11612</v>
      </c>
      <c r="G13065" s="2" t="s">
        <v>23856</v>
      </c>
      <c r="H13065">
        <v>84270</v>
      </c>
      <c r="J13065" t="s">
        <v>658</v>
      </c>
      <c r="K13065" t="s">
        <v>23904</v>
      </c>
      <c r="L13065" t="s">
        <v>23905</v>
      </c>
      <c r="M13065">
        <v>26</v>
      </c>
      <c r="N13065" t="s">
        <v>26630</v>
      </c>
    </row>
    <row r="13066" spans="1:14" x14ac:dyDescent="0.25">
      <c r="A13066" s="1">
        <v>13064</v>
      </c>
      <c r="D13066" t="s">
        <v>658</v>
      </c>
      <c r="E13066" t="s">
        <v>662</v>
      </c>
      <c r="F13066" t="s">
        <v>11613</v>
      </c>
      <c r="G13066" s="2" t="s">
        <v>23857</v>
      </c>
      <c r="H13066">
        <v>73430</v>
      </c>
      <c r="J13066" t="s">
        <v>658</v>
      </c>
      <c r="K13066" t="s">
        <v>23904</v>
      </c>
      <c r="L13066" t="s">
        <v>23905</v>
      </c>
      <c r="M13066">
        <v>26</v>
      </c>
      <c r="N13066" t="s">
        <v>26631</v>
      </c>
    </row>
    <row r="13067" spans="1:14" x14ac:dyDescent="0.25">
      <c r="A13067" s="1">
        <v>13065</v>
      </c>
      <c r="D13067" t="s">
        <v>658</v>
      </c>
      <c r="E13067" t="s">
        <v>675</v>
      </c>
      <c r="F13067" t="s">
        <v>11614</v>
      </c>
      <c r="G13067" s="2" t="s">
        <v>23858</v>
      </c>
      <c r="H13067">
        <v>171990</v>
      </c>
      <c r="J13067" t="s">
        <v>23896</v>
      </c>
      <c r="K13067" t="s">
        <v>23904</v>
      </c>
      <c r="L13067" t="s">
        <v>23905</v>
      </c>
      <c r="M13067">
        <v>26</v>
      </c>
      <c r="N13067" t="s">
        <v>26632</v>
      </c>
    </row>
    <row r="13068" spans="1:14" x14ac:dyDescent="0.25">
      <c r="A13068" s="1">
        <v>13066</v>
      </c>
      <c r="D13068" t="s">
        <v>658</v>
      </c>
      <c r="E13068" t="s">
        <v>666</v>
      </c>
      <c r="F13068" t="s">
        <v>11615</v>
      </c>
      <c r="G13068" s="2" t="s">
        <v>23859</v>
      </c>
      <c r="H13068">
        <v>121030</v>
      </c>
      <c r="J13068" t="s">
        <v>23899</v>
      </c>
      <c r="K13068" t="s">
        <v>23904</v>
      </c>
      <c r="L13068" t="s">
        <v>23905</v>
      </c>
      <c r="M13068">
        <v>26</v>
      </c>
      <c r="N13068" t="s">
        <v>26633</v>
      </c>
    </row>
    <row r="13069" spans="1:14" x14ac:dyDescent="0.25">
      <c r="A13069" s="1">
        <v>13067</v>
      </c>
      <c r="D13069" t="s">
        <v>658</v>
      </c>
      <c r="E13069" t="s">
        <v>662</v>
      </c>
      <c r="F13069" t="s">
        <v>11616</v>
      </c>
      <c r="G13069" s="2" t="s">
        <v>23860</v>
      </c>
      <c r="H13069">
        <v>198630</v>
      </c>
      <c r="J13069" t="s">
        <v>658</v>
      </c>
      <c r="K13069" t="s">
        <v>23904</v>
      </c>
      <c r="L13069" t="s">
        <v>23905</v>
      </c>
      <c r="M13069">
        <v>26</v>
      </c>
      <c r="N13069" t="s">
        <v>26634</v>
      </c>
    </row>
    <row r="13070" spans="1:14" x14ac:dyDescent="0.25">
      <c r="A13070" s="1">
        <v>13068</v>
      </c>
      <c r="D13070" t="s">
        <v>658</v>
      </c>
      <c r="E13070" t="s">
        <v>662</v>
      </c>
      <c r="F13070" t="s">
        <v>11617</v>
      </c>
      <c r="G13070" s="2" t="s">
        <v>23861</v>
      </c>
      <c r="H13070">
        <v>192290</v>
      </c>
      <c r="J13070" t="s">
        <v>658</v>
      </c>
      <c r="K13070" t="s">
        <v>23904</v>
      </c>
      <c r="L13070" t="s">
        <v>23905</v>
      </c>
      <c r="M13070">
        <v>26</v>
      </c>
      <c r="N13070" t="s">
        <v>26635</v>
      </c>
    </row>
    <row r="13071" spans="1:14" x14ac:dyDescent="0.25">
      <c r="A13071" s="1">
        <v>13069</v>
      </c>
      <c r="D13071" t="s">
        <v>658</v>
      </c>
      <c r="E13071" t="s">
        <v>662</v>
      </c>
      <c r="F13071" t="s">
        <v>11618</v>
      </c>
      <c r="G13071" s="2" t="s">
        <v>23862</v>
      </c>
      <c r="H13071">
        <v>165990</v>
      </c>
      <c r="J13071" t="s">
        <v>658</v>
      </c>
      <c r="K13071" t="s">
        <v>23904</v>
      </c>
      <c r="L13071" t="s">
        <v>23905</v>
      </c>
      <c r="M13071">
        <v>26</v>
      </c>
      <c r="N13071" t="s">
        <v>26636</v>
      </c>
    </row>
    <row r="13072" spans="1:14" x14ac:dyDescent="0.25">
      <c r="A13072" s="1">
        <v>13070</v>
      </c>
      <c r="D13072" t="s">
        <v>658</v>
      </c>
      <c r="E13072" t="s">
        <v>668</v>
      </c>
      <c r="F13072" t="s">
        <v>11619</v>
      </c>
      <c r="G13072" s="2" t="s">
        <v>23863</v>
      </c>
      <c r="H13072">
        <v>59790</v>
      </c>
      <c r="J13072" t="s">
        <v>658</v>
      </c>
      <c r="K13072" t="s">
        <v>23904</v>
      </c>
      <c r="L13072" t="s">
        <v>23905</v>
      </c>
      <c r="M13072">
        <v>26</v>
      </c>
      <c r="N13072" t="s">
        <v>26637</v>
      </c>
    </row>
    <row r="13073" spans="1:14" x14ac:dyDescent="0.25">
      <c r="A13073" s="1">
        <v>13071</v>
      </c>
      <c r="D13073" t="s">
        <v>658</v>
      </c>
      <c r="E13073" t="s">
        <v>668</v>
      </c>
      <c r="F13073" t="s">
        <v>11620</v>
      </c>
      <c r="G13073" s="2" t="s">
        <v>23864</v>
      </c>
      <c r="H13073">
        <v>218630</v>
      </c>
      <c r="J13073" t="s">
        <v>658</v>
      </c>
      <c r="K13073" t="s">
        <v>23904</v>
      </c>
      <c r="L13073" t="s">
        <v>23905</v>
      </c>
      <c r="M13073">
        <v>26</v>
      </c>
      <c r="N13073" t="s">
        <v>26638</v>
      </c>
    </row>
    <row r="13074" spans="1:14" x14ac:dyDescent="0.25">
      <c r="A13074" s="1">
        <v>13072</v>
      </c>
      <c r="D13074" t="s">
        <v>658</v>
      </c>
      <c r="E13074" t="s">
        <v>662</v>
      </c>
      <c r="F13074" t="s">
        <v>11621</v>
      </c>
      <c r="G13074" s="2" t="s">
        <v>23865</v>
      </c>
      <c r="H13074">
        <v>135070</v>
      </c>
      <c r="J13074" t="s">
        <v>658</v>
      </c>
      <c r="K13074" t="s">
        <v>23904</v>
      </c>
      <c r="L13074" t="s">
        <v>23905</v>
      </c>
      <c r="M13074">
        <v>26</v>
      </c>
      <c r="N13074" t="s">
        <v>26639</v>
      </c>
    </row>
    <row r="13075" spans="1:14" x14ac:dyDescent="0.25">
      <c r="A13075" s="1">
        <v>13073</v>
      </c>
      <c r="D13075" t="s">
        <v>658</v>
      </c>
      <c r="E13075" t="s">
        <v>662</v>
      </c>
      <c r="F13075" t="s">
        <v>11622</v>
      </c>
      <c r="G13075" s="2" t="s">
        <v>23866</v>
      </c>
      <c r="H13075">
        <v>171900</v>
      </c>
      <c r="J13075" t="s">
        <v>658</v>
      </c>
      <c r="K13075" t="s">
        <v>23904</v>
      </c>
      <c r="L13075" t="s">
        <v>23905</v>
      </c>
      <c r="M13075">
        <v>26</v>
      </c>
      <c r="N13075" t="s">
        <v>26640</v>
      </c>
    </row>
    <row r="13076" spans="1:14" x14ac:dyDescent="0.25">
      <c r="A13076" s="1">
        <v>13074</v>
      </c>
      <c r="D13076" t="s">
        <v>658</v>
      </c>
      <c r="E13076" t="s">
        <v>664</v>
      </c>
      <c r="F13076" t="s">
        <v>11623</v>
      </c>
      <c r="G13076" s="2" t="s">
        <v>23867</v>
      </c>
      <c r="H13076">
        <v>369990</v>
      </c>
      <c r="J13076" t="s">
        <v>658</v>
      </c>
      <c r="K13076" t="s">
        <v>23904</v>
      </c>
      <c r="L13076" t="s">
        <v>23905</v>
      </c>
      <c r="M13076">
        <v>26</v>
      </c>
      <c r="N13076" t="s">
        <v>26641</v>
      </c>
    </row>
    <row r="13077" spans="1:14" x14ac:dyDescent="0.25">
      <c r="A13077" s="1">
        <v>13075</v>
      </c>
      <c r="D13077" t="s">
        <v>658</v>
      </c>
      <c r="E13077" t="s">
        <v>662</v>
      </c>
      <c r="F13077" t="s">
        <v>11624</v>
      </c>
      <c r="G13077" s="2" t="s">
        <v>23868</v>
      </c>
      <c r="H13077">
        <v>180620</v>
      </c>
      <c r="J13077" t="s">
        <v>23896</v>
      </c>
      <c r="K13077" t="s">
        <v>23904</v>
      </c>
      <c r="L13077" t="s">
        <v>23905</v>
      </c>
      <c r="M13077">
        <v>26</v>
      </c>
      <c r="N13077" t="s">
        <v>26642</v>
      </c>
    </row>
    <row r="13078" spans="1:14" x14ac:dyDescent="0.25">
      <c r="A13078" s="1">
        <v>13076</v>
      </c>
      <c r="D13078" t="s">
        <v>658</v>
      </c>
      <c r="E13078" t="s">
        <v>662</v>
      </c>
      <c r="F13078" t="s">
        <v>11625</v>
      </c>
      <c r="G13078" s="2" t="s">
        <v>23869</v>
      </c>
      <c r="H13078">
        <v>145180</v>
      </c>
      <c r="J13078" t="s">
        <v>23896</v>
      </c>
      <c r="K13078" t="s">
        <v>23904</v>
      </c>
      <c r="L13078" t="s">
        <v>23905</v>
      </c>
      <c r="M13078">
        <v>26</v>
      </c>
      <c r="N13078" t="s">
        <v>26643</v>
      </c>
    </row>
    <row r="13079" spans="1:14" x14ac:dyDescent="0.25">
      <c r="A13079" s="1">
        <v>13077</v>
      </c>
      <c r="D13079" t="s">
        <v>658</v>
      </c>
      <c r="E13079" t="s">
        <v>662</v>
      </c>
      <c r="F13079" t="s">
        <v>11626</v>
      </c>
      <c r="G13079" s="2" t="s">
        <v>23870</v>
      </c>
      <c r="H13079">
        <v>191200</v>
      </c>
      <c r="J13079" t="s">
        <v>23899</v>
      </c>
      <c r="K13079" t="s">
        <v>23904</v>
      </c>
      <c r="L13079" t="s">
        <v>23905</v>
      </c>
      <c r="M13079">
        <v>26</v>
      </c>
      <c r="N13079" t="s">
        <v>26644</v>
      </c>
    </row>
    <row r="13080" spans="1:14" x14ac:dyDescent="0.25">
      <c r="A13080" s="1">
        <v>13078</v>
      </c>
      <c r="D13080" t="s">
        <v>658</v>
      </c>
      <c r="E13080" t="s">
        <v>662</v>
      </c>
      <c r="F13080" t="s">
        <v>11627</v>
      </c>
      <c r="G13080" s="2" t="s">
        <v>23871</v>
      </c>
      <c r="H13080">
        <v>158940</v>
      </c>
      <c r="J13080" t="s">
        <v>23899</v>
      </c>
      <c r="K13080" t="s">
        <v>23904</v>
      </c>
      <c r="L13080" t="s">
        <v>23905</v>
      </c>
      <c r="M13080">
        <v>26</v>
      </c>
      <c r="N13080" t="s">
        <v>26645</v>
      </c>
    </row>
    <row r="13081" spans="1:14" x14ac:dyDescent="0.25">
      <c r="A13081" s="1">
        <v>13079</v>
      </c>
      <c r="D13081" t="s">
        <v>658</v>
      </c>
      <c r="E13081" t="s">
        <v>662</v>
      </c>
      <c r="F13081" t="s">
        <v>11628</v>
      </c>
      <c r="G13081" s="2" t="s">
        <v>23872</v>
      </c>
      <c r="H13081">
        <v>59990</v>
      </c>
      <c r="J13081" t="s">
        <v>658</v>
      </c>
      <c r="K13081" t="s">
        <v>23904</v>
      </c>
      <c r="L13081" t="s">
        <v>23905</v>
      </c>
      <c r="M13081">
        <v>26</v>
      </c>
      <c r="N13081" t="s">
        <v>26646</v>
      </c>
    </row>
    <row r="13082" spans="1:14" x14ac:dyDescent="0.25">
      <c r="A13082" s="1">
        <v>13080</v>
      </c>
      <c r="D13082" t="s">
        <v>658</v>
      </c>
      <c r="E13082" t="s">
        <v>662</v>
      </c>
      <c r="F13082" t="s">
        <v>11629</v>
      </c>
      <c r="G13082" s="2" t="s">
        <v>23873</v>
      </c>
      <c r="H13082">
        <v>90910</v>
      </c>
      <c r="J13082" t="s">
        <v>658</v>
      </c>
      <c r="K13082" t="s">
        <v>23904</v>
      </c>
      <c r="L13082" t="s">
        <v>23905</v>
      </c>
      <c r="M13082">
        <v>26</v>
      </c>
      <c r="N13082" t="s">
        <v>26647</v>
      </c>
    </row>
    <row r="13083" spans="1:14" x14ac:dyDescent="0.25">
      <c r="A13083" s="1">
        <v>13081</v>
      </c>
      <c r="D13083" t="s">
        <v>658</v>
      </c>
      <c r="E13083" t="s">
        <v>659</v>
      </c>
      <c r="F13083" t="s">
        <v>10577</v>
      </c>
      <c r="G13083" s="2" t="s">
        <v>22815</v>
      </c>
      <c r="H13083">
        <v>29990</v>
      </c>
      <c r="J13083" t="s">
        <v>658</v>
      </c>
      <c r="K13083" t="s">
        <v>23904</v>
      </c>
      <c r="L13083" t="s">
        <v>23905</v>
      </c>
      <c r="M13083">
        <v>26</v>
      </c>
      <c r="N13083" t="s">
        <v>25596</v>
      </c>
    </row>
    <row r="13084" spans="1:14" x14ac:dyDescent="0.25">
      <c r="A13084" s="1">
        <v>13082</v>
      </c>
      <c r="D13084" t="s">
        <v>658</v>
      </c>
      <c r="E13084" t="s">
        <v>659</v>
      </c>
      <c r="F13084" t="s">
        <v>10572</v>
      </c>
      <c r="G13084" s="2" t="s">
        <v>22810</v>
      </c>
      <c r="H13084">
        <v>46990</v>
      </c>
      <c r="J13084" t="s">
        <v>658</v>
      </c>
      <c r="K13084" t="s">
        <v>23904</v>
      </c>
      <c r="L13084" t="s">
        <v>23905</v>
      </c>
      <c r="M13084">
        <v>26</v>
      </c>
      <c r="N13084" t="s">
        <v>25591</v>
      </c>
    </row>
    <row r="13085" spans="1:14" x14ac:dyDescent="0.25">
      <c r="A13085" s="1">
        <v>13083</v>
      </c>
      <c r="D13085" t="s">
        <v>658</v>
      </c>
      <c r="E13085" t="s">
        <v>670</v>
      </c>
      <c r="F13085" t="s">
        <v>10608</v>
      </c>
      <c r="G13085" s="2" t="s">
        <v>22846</v>
      </c>
      <c r="H13085">
        <v>16990</v>
      </c>
      <c r="J13085" t="s">
        <v>658</v>
      </c>
      <c r="K13085" t="s">
        <v>23904</v>
      </c>
      <c r="L13085" t="s">
        <v>23905</v>
      </c>
      <c r="M13085">
        <v>26</v>
      </c>
      <c r="N13085" t="s">
        <v>25627</v>
      </c>
    </row>
    <row r="13086" spans="1:14" x14ac:dyDescent="0.25">
      <c r="A13086" s="1">
        <v>13084</v>
      </c>
      <c r="D13086" t="s">
        <v>658</v>
      </c>
      <c r="E13086" t="s">
        <v>664</v>
      </c>
      <c r="F13086" t="s">
        <v>10563</v>
      </c>
      <c r="G13086" s="2" t="s">
        <v>22801</v>
      </c>
      <c r="H13086">
        <v>30990</v>
      </c>
      <c r="J13086" t="s">
        <v>658</v>
      </c>
      <c r="K13086" t="s">
        <v>23904</v>
      </c>
      <c r="L13086" t="s">
        <v>23905</v>
      </c>
      <c r="M13086">
        <v>26</v>
      </c>
      <c r="N13086" t="s">
        <v>25582</v>
      </c>
    </row>
    <row r="13087" spans="1:14" x14ac:dyDescent="0.25">
      <c r="A13087" s="1">
        <v>13085</v>
      </c>
      <c r="D13087" t="s">
        <v>658</v>
      </c>
      <c r="E13087" t="s">
        <v>664</v>
      </c>
      <c r="F13087" t="s">
        <v>10565</v>
      </c>
      <c r="G13087" s="2" t="s">
        <v>22803</v>
      </c>
      <c r="H13087">
        <v>30990</v>
      </c>
      <c r="J13087" t="s">
        <v>658</v>
      </c>
      <c r="K13087" t="s">
        <v>23904</v>
      </c>
      <c r="L13087" t="s">
        <v>23905</v>
      </c>
      <c r="M13087">
        <v>26</v>
      </c>
      <c r="N13087" t="s">
        <v>25584</v>
      </c>
    </row>
    <row r="13088" spans="1:14" x14ac:dyDescent="0.25">
      <c r="A13088" s="1">
        <v>13086</v>
      </c>
      <c r="D13088" t="s">
        <v>658</v>
      </c>
      <c r="E13088" t="s">
        <v>663</v>
      </c>
      <c r="F13088" t="s">
        <v>10564</v>
      </c>
      <c r="G13088" s="2" t="s">
        <v>22802</v>
      </c>
      <c r="H13088">
        <v>70990</v>
      </c>
      <c r="J13088" t="s">
        <v>658</v>
      </c>
      <c r="K13088" t="s">
        <v>23904</v>
      </c>
      <c r="L13088" t="s">
        <v>23905</v>
      </c>
      <c r="M13088">
        <v>26</v>
      </c>
      <c r="N13088" t="s">
        <v>25583</v>
      </c>
    </row>
    <row r="13089" spans="1:14" x14ac:dyDescent="0.25">
      <c r="A13089" s="1">
        <v>13087</v>
      </c>
      <c r="D13089" t="s">
        <v>658</v>
      </c>
      <c r="E13089" t="s">
        <v>662</v>
      </c>
      <c r="F13089" t="s">
        <v>10562</v>
      </c>
      <c r="G13089" s="2" t="s">
        <v>22800</v>
      </c>
      <c r="H13089">
        <v>40990</v>
      </c>
      <c r="J13089" t="s">
        <v>658</v>
      </c>
      <c r="K13089" t="s">
        <v>23904</v>
      </c>
      <c r="L13089" t="s">
        <v>23905</v>
      </c>
      <c r="M13089">
        <v>26</v>
      </c>
      <c r="N13089" t="s">
        <v>25581</v>
      </c>
    </row>
    <row r="13090" spans="1:14" x14ac:dyDescent="0.25">
      <c r="A13090" s="1">
        <v>13088</v>
      </c>
      <c r="D13090" t="s">
        <v>658</v>
      </c>
      <c r="E13090" t="s">
        <v>664</v>
      </c>
      <c r="F13090" t="s">
        <v>10560</v>
      </c>
      <c r="G13090" s="2" t="s">
        <v>22798</v>
      </c>
      <c r="H13090">
        <v>63990</v>
      </c>
      <c r="J13090" t="s">
        <v>658</v>
      </c>
      <c r="K13090" t="s">
        <v>23904</v>
      </c>
      <c r="L13090" t="s">
        <v>23905</v>
      </c>
      <c r="M13090">
        <v>26</v>
      </c>
      <c r="N13090" t="s">
        <v>25579</v>
      </c>
    </row>
    <row r="13091" spans="1:14" x14ac:dyDescent="0.25">
      <c r="A13091" s="1">
        <v>13089</v>
      </c>
      <c r="D13091" t="s">
        <v>658</v>
      </c>
      <c r="E13091" t="s">
        <v>662</v>
      </c>
      <c r="F13091" t="s">
        <v>10568</v>
      </c>
      <c r="G13091" s="2" t="s">
        <v>22806</v>
      </c>
      <c r="H13091">
        <v>40990</v>
      </c>
      <c r="J13091" t="s">
        <v>658</v>
      </c>
      <c r="K13091" t="s">
        <v>23904</v>
      </c>
      <c r="L13091" t="s">
        <v>23905</v>
      </c>
      <c r="M13091">
        <v>26</v>
      </c>
      <c r="N13091" t="s">
        <v>25587</v>
      </c>
    </row>
    <row r="13092" spans="1:14" x14ac:dyDescent="0.25">
      <c r="A13092" s="1">
        <v>13090</v>
      </c>
      <c r="D13092" t="s">
        <v>658</v>
      </c>
      <c r="E13092" t="s">
        <v>665</v>
      </c>
      <c r="F13092" t="s">
        <v>10587</v>
      </c>
      <c r="G13092" s="2" t="s">
        <v>22825</v>
      </c>
      <c r="H13092">
        <v>64790</v>
      </c>
      <c r="J13092" t="s">
        <v>658</v>
      </c>
      <c r="K13092" t="s">
        <v>23904</v>
      </c>
      <c r="L13092" t="s">
        <v>23905</v>
      </c>
      <c r="M13092">
        <v>26</v>
      </c>
      <c r="N13092" t="s">
        <v>25606</v>
      </c>
    </row>
    <row r="13093" spans="1:14" x14ac:dyDescent="0.25">
      <c r="A13093" s="1">
        <v>13091</v>
      </c>
      <c r="D13093" t="s">
        <v>658</v>
      </c>
      <c r="E13093" t="s">
        <v>666</v>
      </c>
      <c r="F13093" t="s">
        <v>11630</v>
      </c>
      <c r="G13093" s="2" t="s">
        <v>23874</v>
      </c>
      <c r="H13093">
        <v>140990</v>
      </c>
      <c r="J13093" t="s">
        <v>23899</v>
      </c>
      <c r="K13093" t="s">
        <v>23904</v>
      </c>
      <c r="L13093" t="s">
        <v>23905</v>
      </c>
      <c r="M13093">
        <v>27</v>
      </c>
      <c r="N13093" t="s">
        <v>26648</v>
      </c>
    </row>
    <row r="13094" spans="1:14" x14ac:dyDescent="0.25">
      <c r="A13094" s="1">
        <v>13092</v>
      </c>
      <c r="D13094" t="s">
        <v>658</v>
      </c>
      <c r="E13094" t="s">
        <v>662</v>
      </c>
      <c r="F13094" t="s">
        <v>11631</v>
      </c>
      <c r="G13094" s="2" t="s">
        <v>23875</v>
      </c>
      <c r="H13094">
        <v>105020</v>
      </c>
      <c r="J13094" t="s">
        <v>658</v>
      </c>
      <c r="K13094" t="s">
        <v>23904</v>
      </c>
      <c r="L13094" t="s">
        <v>23905</v>
      </c>
      <c r="M13094">
        <v>27</v>
      </c>
      <c r="N13094" t="s">
        <v>26649</v>
      </c>
    </row>
    <row r="13095" spans="1:14" x14ac:dyDescent="0.25">
      <c r="A13095" s="1">
        <v>13093</v>
      </c>
      <c r="D13095" t="s">
        <v>658</v>
      </c>
      <c r="E13095" t="s">
        <v>662</v>
      </c>
      <c r="F13095" t="s">
        <v>11632</v>
      </c>
      <c r="G13095" s="2" t="s">
        <v>23876</v>
      </c>
      <c r="H13095">
        <v>112110</v>
      </c>
      <c r="J13095" t="s">
        <v>23899</v>
      </c>
      <c r="K13095" t="s">
        <v>23904</v>
      </c>
      <c r="L13095" t="s">
        <v>23905</v>
      </c>
      <c r="M13095">
        <v>27</v>
      </c>
      <c r="N13095" t="s">
        <v>26650</v>
      </c>
    </row>
    <row r="13096" spans="1:14" x14ac:dyDescent="0.25">
      <c r="A13096" s="1">
        <v>13094</v>
      </c>
      <c r="D13096" t="s">
        <v>658</v>
      </c>
      <c r="E13096" t="s">
        <v>662</v>
      </c>
      <c r="F13096" t="s">
        <v>11633</v>
      </c>
      <c r="G13096" s="2" t="s">
        <v>23877</v>
      </c>
      <c r="H13096">
        <v>111610</v>
      </c>
      <c r="J13096" t="s">
        <v>23899</v>
      </c>
      <c r="K13096" t="s">
        <v>23904</v>
      </c>
      <c r="L13096" t="s">
        <v>23905</v>
      </c>
      <c r="M13096">
        <v>27</v>
      </c>
      <c r="N13096" t="s">
        <v>26651</v>
      </c>
    </row>
    <row r="13097" spans="1:14" x14ac:dyDescent="0.25">
      <c r="A13097" s="1">
        <v>13095</v>
      </c>
      <c r="D13097" t="s">
        <v>658</v>
      </c>
      <c r="E13097" t="s">
        <v>662</v>
      </c>
      <c r="F13097" t="s">
        <v>11634</v>
      </c>
      <c r="G13097" s="2" t="s">
        <v>23878</v>
      </c>
      <c r="H13097">
        <v>105630</v>
      </c>
      <c r="J13097" t="s">
        <v>23899</v>
      </c>
      <c r="K13097" t="s">
        <v>23904</v>
      </c>
      <c r="L13097" t="s">
        <v>23905</v>
      </c>
      <c r="M13097">
        <v>27</v>
      </c>
      <c r="N13097" t="s">
        <v>26652</v>
      </c>
    </row>
    <row r="13098" spans="1:14" x14ac:dyDescent="0.25">
      <c r="A13098" s="1">
        <v>13096</v>
      </c>
      <c r="D13098" t="s">
        <v>658</v>
      </c>
      <c r="E13098" t="s">
        <v>662</v>
      </c>
      <c r="F13098" t="s">
        <v>11635</v>
      </c>
      <c r="G13098" s="2" t="s">
        <v>23879</v>
      </c>
      <c r="H13098">
        <v>166790</v>
      </c>
      <c r="J13098" t="s">
        <v>23899</v>
      </c>
      <c r="K13098" t="s">
        <v>23904</v>
      </c>
      <c r="L13098" t="s">
        <v>23905</v>
      </c>
      <c r="M13098">
        <v>27</v>
      </c>
      <c r="N13098" t="s">
        <v>26653</v>
      </c>
    </row>
    <row r="13099" spans="1:14" x14ac:dyDescent="0.25">
      <c r="A13099" s="1">
        <v>13097</v>
      </c>
      <c r="D13099" t="s">
        <v>658</v>
      </c>
      <c r="E13099" t="s">
        <v>662</v>
      </c>
      <c r="F13099" t="s">
        <v>11636</v>
      </c>
      <c r="G13099" s="2" t="s">
        <v>23880</v>
      </c>
      <c r="H13099">
        <v>174650</v>
      </c>
      <c r="J13099" t="s">
        <v>23896</v>
      </c>
      <c r="K13099" t="s">
        <v>23904</v>
      </c>
      <c r="L13099" t="s">
        <v>23905</v>
      </c>
      <c r="M13099">
        <v>27</v>
      </c>
      <c r="N13099" t="s">
        <v>26654</v>
      </c>
    </row>
    <row r="13100" spans="1:14" x14ac:dyDescent="0.25">
      <c r="A13100" s="1">
        <v>13098</v>
      </c>
      <c r="D13100" t="s">
        <v>658</v>
      </c>
      <c r="E13100" t="s">
        <v>664</v>
      </c>
      <c r="F13100" t="s">
        <v>11637</v>
      </c>
      <c r="G13100" s="2" t="s">
        <v>23881</v>
      </c>
      <c r="H13100">
        <v>90890</v>
      </c>
      <c r="J13100" t="s">
        <v>23896</v>
      </c>
      <c r="K13100" t="s">
        <v>23904</v>
      </c>
      <c r="L13100" t="s">
        <v>23905</v>
      </c>
      <c r="M13100">
        <v>27</v>
      </c>
      <c r="N13100" t="s">
        <v>26655</v>
      </c>
    </row>
    <row r="13101" spans="1:14" x14ac:dyDescent="0.25">
      <c r="A13101" s="1">
        <v>13099</v>
      </c>
      <c r="D13101" t="s">
        <v>658</v>
      </c>
      <c r="E13101" t="s">
        <v>664</v>
      </c>
      <c r="F13101" t="s">
        <v>11638</v>
      </c>
      <c r="G13101" s="2" t="s">
        <v>23882</v>
      </c>
      <c r="H13101">
        <v>70990</v>
      </c>
      <c r="J13101" t="s">
        <v>23896</v>
      </c>
      <c r="K13101" t="s">
        <v>23904</v>
      </c>
      <c r="L13101" t="s">
        <v>23905</v>
      </c>
      <c r="M13101">
        <v>27</v>
      </c>
      <c r="N13101" t="s">
        <v>26656</v>
      </c>
    </row>
    <row r="13102" spans="1:14" x14ac:dyDescent="0.25">
      <c r="A13102" s="1">
        <v>13100</v>
      </c>
      <c r="D13102" t="s">
        <v>658</v>
      </c>
      <c r="E13102" t="s">
        <v>662</v>
      </c>
      <c r="F13102" t="s">
        <v>11639</v>
      </c>
      <c r="G13102" s="2" t="s">
        <v>23883</v>
      </c>
      <c r="H13102">
        <v>96170</v>
      </c>
      <c r="J13102" t="s">
        <v>23899</v>
      </c>
      <c r="K13102" t="s">
        <v>23904</v>
      </c>
      <c r="L13102" t="s">
        <v>23905</v>
      </c>
      <c r="M13102">
        <v>27</v>
      </c>
      <c r="N13102" t="s">
        <v>26657</v>
      </c>
    </row>
    <row r="13103" spans="1:14" x14ac:dyDescent="0.25">
      <c r="A13103" s="1">
        <v>13101</v>
      </c>
      <c r="D13103" t="s">
        <v>658</v>
      </c>
      <c r="E13103" t="s">
        <v>668</v>
      </c>
      <c r="F13103" t="s">
        <v>11597</v>
      </c>
      <c r="G13103" s="2" t="s">
        <v>23841</v>
      </c>
      <c r="H13103">
        <v>86930</v>
      </c>
      <c r="J13103" t="s">
        <v>658</v>
      </c>
      <c r="K13103" t="s">
        <v>23904</v>
      </c>
      <c r="L13103" t="s">
        <v>23905</v>
      </c>
      <c r="M13103">
        <v>27</v>
      </c>
      <c r="N13103" t="s">
        <v>26615</v>
      </c>
    </row>
    <row r="13104" spans="1:14" x14ac:dyDescent="0.25">
      <c r="A13104" s="1">
        <v>13102</v>
      </c>
      <c r="D13104" t="s">
        <v>658</v>
      </c>
      <c r="E13104" t="s">
        <v>664</v>
      </c>
      <c r="F13104" t="s">
        <v>11640</v>
      </c>
      <c r="G13104" s="2" t="s">
        <v>23884</v>
      </c>
      <c r="H13104">
        <v>188890</v>
      </c>
      <c r="J13104" t="s">
        <v>658</v>
      </c>
      <c r="K13104" t="s">
        <v>23904</v>
      </c>
      <c r="L13104" t="s">
        <v>23905</v>
      </c>
      <c r="M13104">
        <v>27</v>
      </c>
      <c r="N13104" t="s">
        <v>26658</v>
      </c>
    </row>
    <row r="13105" spans="1:14" x14ac:dyDescent="0.25">
      <c r="A13105" s="1">
        <v>13103</v>
      </c>
      <c r="D13105" t="s">
        <v>658</v>
      </c>
      <c r="E13105" t="s">
        <v>664</v>
      </c>
      <c r="F13105" t="s">
        <v>11598</v>
      </c>
      <c r="G13105" s="2" t="s">
        <v>23842</v>
      </c>
      <c r="H13105">
        <v>249990</v>
      </c>
      <c r="J13105" t="s">
        <v>658</v>
      </c>
      <c r="K13105" t="s">
        <v>23904</v>
      </c>
      <c r="L13105" t="s">
        <v>23905</v>
      </c>
      <c r="M13105">
        <v>27</v>
      </c>
      <c r="N13105" t="s">
        <v>26616</v>
      </c>
    </row>
    <row r="13106" spans="1:14" x14ac:dyDescent="0.25">
      <c r="A13106" s="1">
        <v>13104</v>
      </c>
      <c r="D13106" t="s">
        <v>658</v>
      </c>
      <c r="E13106" t="s">
        <v>662</v>
      </c>
      <c r="F13106" t="s">
        <v>11599</v>
      </c>
      <c r="G13106" s="2" t="s">
        <v>23843</v>
      </c>
      <c r="H13106">
        <v>106550</v>
      </c>
      <c r="J13106" t="s">
        <v>658</v>
      </c>
      <c r="K13106" t="s">
        <v>23904</v>
      </c>
      <c r="L13106" t="s">
        <v>23905</v>
      </c>
      <c r="M13106">
        <v>27</v>
      </c>
      <c r="N13106" t="s">
        <v>26617</v>
      </c>
    </row>
    <row r="13107" spans="1:14" x14ac:dyDescent="0.25">
      <c r="A13107" s="1">
        <v>13105</v>
      </c>
      <c r="D13107" t="s">
        <v>658</v>
      </c>
      <c r="E13107" t="s">
        <v>662</v>
      </c>
      <c r="F13107" t="s">
        <v>11600</v>
      </c>
      <c r="G13107" s="2" t="s">
        <v>23844</v>
      </c>
      <c r="H13107">
        <v>117950</v>
      </c>
      <c r="J13107" t="s">
        <v>658</v>
      </c>
      <c r="K13107" t="s">
        <v>23904</v>
      </c>
      <c r="L13107" t="s">
        <v>23905</v>
      </c>
      <c r="M13107">
        <v>27</v>
      </c>
      <c r="N13107" t="s">
        <v>26618</v>
      </c>
    </row>
    <row r="13108" spans="1:14" x14ac:dyDescent="0.25">
      <c r="A13108" s="1">
        <v>13106</v>
      </c>
      <c r="D13108" t="s">
        <v>658</v>
      </c>
      <c r="E13108" t="s">
        <v>662</v>
      </c>
      <c r="F13108" t="s">
        <v>11641</v>
      </c>
      <c r="G13108" s="2" t="s">
        <v>23885</v>
      </c>
      <c r="H13108">
        <v>87870</v>
      </c>
      <c r="J13108" t="s">
        <v>658</v>
      </c>
      <c r="K13108" t="s">
        <v>23904</v>
      </c>
      <c r="L13108" t="s">
        <v>23905</v>
      </c>
      <c r="M13108">
        <v>27</v>
      </c>
      <c r="N13108" t="s">
        <v>26659</v>
      </c>
    </row>
    <row r="13109" spans="1:14" x14ac:dyDescent="0.25">
      <c r="A13109" s="1">
        <v>13107</v>
      </c>
      <c r="D13109" t="s">
        <v>658</v>
      </c>
      <c r="E13109" t="s">
        <v>664</v>
      </c>
      <c r="F13109" t="s">
        <v>11638</v>
      </c>
      <c r="G13109" s="2" t="s">
        <v>23882</v>
      </c>
      <c r="H13109">
        <v>70990</v>
      </c>
      <c r="J13109" t="s">
        <v>23896</v>
      </c>
      <c r="K13109" t="s">
        <v>23904</v>
      </c>
      <c r="L13109" t="s">
        <v>23905</v>
      </c>
      <c r="M13109">
        <v>27</v>
      </c>
      <c r="N13109" t="s">
        <v>26656</v>
      </c>
    </row>
    <row r="13110" spans="1:14" x14ac:dyDescent="0.25">
      <c r="A13110" s="1">
        <v>13108</v>
      </c>
      <c r="D13110" t="s">
        <v>658</v>
      </c>
      <c r="E13110" t="s">
        <v>662</v>
      </c>
      <c r="F13110" t="s">
        <v>11639</v>
      </c>
      <c r="G13110" s="2" t="s">
        <v>23883</v>
      </c>
      <c r="H13110">
        <v>96170</v>
      </c>
      <c r="J13110" t="s">
        <v>23899</v>
      </c>
      <c r="K13110" t="s">
        <v>23904</v>
      </c>
      <c r="L13110" t="s">
        <v>23905</v>
      </c>
      <c r="M13110">
        <v>27</v>
      </c>
      <c r="N13110" t="s">
        <v>26657</v>
      </c>
    </row>
    <row r="13111" spans="1:14" x14ac:dyDescent="0.25">
      <c r="A13111" s="1">
        <v>13109</v>
      </c>
      <c r="D13111" t="s">
        <v>658</v>
      </c>
      <c r="E13111" t="s">
        <v>668</v>
      </c>
      <c r="F13111" t="s">
        <v>11597</v>
      </c>
      <c r="G13111" s="2" t="s">
        <v>23841</v>
      </c>
      <c r="H13111">
        <v>86930</v>
      </c>
      <c r="J13111" t="s">
        <v>658</v>
      </c>
      <c r="K13111" t="s">
        <v>23904</v>
      </c>
      <c r="L13111" t="s">
        <v>23905</v>
      </c>
      <c r="M13111">
        <v>27</v>
      </c>
      <c r="N13111" t="s">
        <v>26615</v>
      </c>
    </row>
    <row r="13112" spans="1:14" x14ac:dyDescent="0.25">
      <c r="A13112" s="1">
        <v>13110</v>
      </c>
      <c r="D13112" t="s">
        <v>658</v>
      </c>
      <c r="E13112" t="s">
        <v>664</v>
      </c>
      <c r="F13112" t="s">
        <v>11640</v>
      </c>
      <c r="G13112" s="2" t="s">
        <v>23884</v>
      </c>
      <c r="H13112">
        <v>188890</v>
      </c>
      <c r="J13112" t="s">
        <v>658</v>
      </c>
      <c r="K13112" t="s">
        <v>23904</v>
      </c>
      <c r="L13112" t="s">
        <v>23905</v>
      </c>
      <c r="M13112">
        <v>27</v>
      </c>
      <c r="N13112" t="s">
        <v>26658</v>
      </c>
    </row>
    <row r="13113" spans="1:14" x14ac:dyDescent="0.25">
      <c r="A13113" s="1">
        <v>13111</v>
      </c>
      <c r="D13113" t="s">
        <v>658</v>
      </c>
      <c r="E13113" t="s">
        <v>664</v>
      </c>
      <c r="F13113" t="s">
        <v>11598</v>
      </c>
      <c r="G13113" s="2" t="s">
        <v>23842</v>
      </c>
      <c r="H13113">
        <v>249990</v>
      </c>
      <c r="J13113" t="s">
        <v>658</v>
      </c>
      <c r="K13113" t="s">
        <v>23904</v>
      </c>
      <c r="L13113" t="s">
        <v>23905</v>
      </c>
      <c r="M13113">
        <v>27</v>
      </c>
      <c r="N13113" t="s">
        <v>26616</v>
      </c>
    </row>
    <row r="13114" spans="1:14" x14ac:dyDescent="0.25">
      <c r="A13114" s="1">
        <v>13112</v>
      </c>
      <c r="D13114" t="s">
        <v>658</v>
      </c>
      <c r="E13114" t="s">
        <v>662</v>
      </c>
      <c r="F13114" t="s">
        <v>11599</v>
      </c>
      <c r="G13114" s="2" t="s">
        <v>23843</v>
      </c>
      <c r="H13114">
        <v>106550</v>
      </c>
      <c r="J13114" t="s">
        <v>658</v>
      </c>
      <c r="K13114" t="s">
        <v>23904</v>
      </c>
      <c r="L13114" t="s">
        <v>23905</v>
      </c>
      <c r="M13114">
        <v>27</v>
      </c>
      <c r="N13114" t="s">
        <v>26617</v>
      </c>
    </row>
    <row r="13115" spans="1:14" x14ac:dyDescent="0.25">
      <c r="A13115" s="1">
        <v>13113</v>
      </c>
      <c r="D13115" t="s">
        <v>658</v>
      </c>
      <c r="E13115" t="s">
        <v>662</v>
      </c>
      <c r="F13115" t="s">
        <v>11600</v>
      </c>
      <c r="G13115" s="2" t="s">
        <v>23844</v>
      </c>
      <c r="H13115">
        <v>117950</v>
      </c>
      <c r="J13115" t="s">
        <v>658</v>
      </c>
      <c r="K13115" t="s">
        <v>23904</v>
      </c>
      <c r="L13115" t="s">
        <v>23905</v>
      </c>
      <c r="M13115">
        <v>27</v>
      </c>
      <c r="N13115" t="s">
        <v>26618</v>
      </c>
    </row>
    <row r="13116" spans="1:14" x14ac:dyDescent="0.25">
      <c r="A13116" s="1">
        <v>13114</v>
      </c>
      <c r="D13116" t="s">
        <v>658</v>
      </c>
      <c r="E13116" t="s">
        <v>662</v>
      </c>
      <c r="F13116" t="s">
        <v>11641</v>
      </c>
      <c r="G13116" s="2" t="s">
        <v>23885</v>
      </c>
      <c r="H13116">
        <v>87870</v>
      </c>
      <c r="J13116" t="s">
        <v>658</v>
      </c>
      <c r="K13116" t="s">
        <v>23904</v>
      </c>
      <c r="L13116" t="s">
        <v>23905</v>
      </c>
      <c r="M13116">
        <v>27</v>
      </c>
      <c r="N13116" t="s">
        <v>26659</v>
      </c>
    </row>
    <row r="13117" spans="1:14" x14ac:dyDescent="0.25">
      <c r="A13117" s="1">
        <v>13115</v>
      </c>
      <c r="D13117" t="s">
        <v>658</v>
      </c>
      <c r="E13117" t="s">
        <v>662</v>
      </c>
      <c r="F13117" t="s">
        <v>11601</v>
      </c>
      <c r="G13117" s="2" t="s">
        <v>23845</v>
      </c>
      <c r="H13117">
        <v>80460</v>
      </c>
      <c r="J13117" t="s">
        <v>658</v>
      </c>
      <c r="K13117" t="s">
        <v>23904</v>
      </c>
      <c r="L13117" t="s">
        <v>23905</v>
      </c>
      <c r="M13117">
        <v>27</v>
      </c>
      <c r="N13117" t="s">
        <v>26619</v>
      </c>
    </row>
    <row r="13118" spans="1:14" x14ac:dyDescent="0.25">
      <c r="A13118" s="1">
        <v>13116</v>
      </c>
      <c r="D13118" t="s">
        <v>658</v>
      </c>
      <c r="E13118" t="s">
        <v>662</v>
      </c>
      <c r="F13118" t="s">
        <v>11602</v>
      </c>
      <c r="G13118" s="2" t="s">
        <v>23846</v>
      </c>
      <c r="H13118">
        <v>65500</v>
      </c>
      <c r="J13118" t="s">
        <v>658</v>
      </c>
      <c r="K13118" t="s">
        <v>23904</v>
      </c>
      <c r="L13118" t="s">
        <v>23905</v>
      </c>
      <c r="M13118">
        <v>27</v>
      </c>
      <c r="N13118" t="s">
        <v>26620</v>
      </c>
    </row>
    <row r="13119" spans="1:14" x14ac:dyDescent="0.25">
      <c r="A13119" s="1">
        <v>13117</v>
      </c>
      <c r="D13119" t="s">
        <v>658</v>
      </c>
      <c r="E13119" t="s">
        <v>662</v>
      </c>
      <c r="F13119" t="s">
        <v>11603</v>
      </c>
      <c r="G13119" s="2" t="s">
        <v>23847</v>
      </c>
      <c r="H13119">
        <v>105170</v>
      </c>
      <c r="J13119" t="s">
        <v>658</v>
      </c>
      <c r="K13119" t="s">
        <v>23904</v>
      </c>
      <c r="L13119" t="s">
        <v>23905</v>
      </c>
      <c r="M13119">
        <v>27</v>
      </c>
      <c r="N13119" t="s">
        <v>26621</v>
      </c>
    </row>
    <row r="13120" spans="1:14" x14ac:dyDescent="0.25">
      <c r="A13120" s="1">
        <v>13118</v>
      </c>
      <c r="D13120" t="s">
        <v>658</v>
      </c>
      <c r="E13120" t="s">
        <v>662</v>
      </c>
      <c r="F13120" t="s">
        <v>11604</v>
      </c>
      <c r="G13120" s="2" t="s">
        <v>23848</v>
      </c>
      <c r="H13120">
        <v>105900</v>
      </c>
      <c r="J13120" t="s">
        <v>658</v>
      </c>
      <c r="K13120" t="s">
        <v>23904</v>
      </c>
      <c r="L13120" t="s">
        <v>23905</v>
      </c>
      <c r="M13120">
        <v>27</v>
      </c>
      <c r="N13120" t="s">
        <v>26622</v>
      </c>
    </row>
    <row r="13121" spans="1:14" x14ac:dyDescent="0.25">
      <c r="A13121" s="1">
        <v>13119</v>
      </c>
      <c r="D13121" t="s">
        <v>658</v>
      </c>
      <c r="E13121" t="s">
        <v>662</v>
      </c>
      <c r="F13121" t="s">
        <v>11149</v>
      </c>
      <c r="G13121" s="2" t="s">
        <v>23389</v>
      </c>
      <c r="H13121">
        <v>86250</v>
      </c>
      <c r="J13121" t="s">
        <v>658</v>
      </c>
      <c r="K13121" t="s">
        <v>23904</v>
      </c>
      <c r="L13121" t="s">
        <v>23905</v>
      </c>
      <c r="M13121">
        <v>27</v>
      </c>
      <c r="N13121" t="s">
        <v>26168</v>
      </c>
    </row>
    <row r="13122" spans="1:14" x14ac:dyDescent="0.25">
      <c r="A13122" s="1">
        <v>13120</v>
      </c>
      <c r="D13122" t="s">
        <v>658</v>
      </c>
      <c r="E13122" t="s">
        <v>662</v>
      </c>
      <c r="F13122" t="s">
        <v>11162</v>
      </c>
      <c r="G13122" s="2" t="s">
        <v>23402</v>
      </c>
      <c r="H13122">
        <v>84890</v>
      </c>
      <c r="J13122" t="s">
        <v>658</v>
      </c>
      <c r="K13122" t="s">
        <v>23904</v>
      </c>
      <c r="L13122" t="s">
        <v>23905</v>
      </c>
      <c r="M13122">
        <v>27</v>
      </c>
      <c r="N13122" t="s">
        <v>26181</v>
      </c>
    </row>
    <row r="13123" spans="1:14" x14ac:dyDescent="0.25">
      <c r="A13123" s="1">
        <v>13121</v>
      </c>
      <c r="D13123" t="s">
        <v>658</v>
      </c>
      <c r="E13123" t="s">
        <v>662</v>
      </c>
      <c r="F13123" t="s">
        <v>11605</v>
      </c>
      <c r="G13123" s="2" t="s">
        <v>23849</v>
      </c>
      <c r="H13123">
        <v>84660</v>
      </c>
      <c r="J13123" t="s">
        <v>658</v>
      </c>
      <c r="K13123" t="s">
        <v>23904</v>
      </c>
      <c r="L13123" t="s">
        <v>23905</v>
      </c>
      <c r="M13123">
        <v>27</v>
      </c>
      <c r="N13123" t="s">
        <v>26623</v>
      </c>
    </row>
    <row r="13124" spans="1:14" x14ac:dyDescent="0.25">
      <c r="A13124" s="1">
        <v>13122</v>
      </c>
      <c r="D13124" t="s">
        <v>658</v>
      </c>
      <c r="E13124" t="s">
        <v>662</v>
      </c>
      <c r="F13124" t="s">
        <v>11606</v>
      </c>
      <c r="G13124" s="2" t="s">
        <v>23850</v>
      </c>
      <c r="H13124">
        <v>80120</v>
      </c>
      <c r="J13124" t="s">
        <v>658</v>
      </c>
      <c r="K13124" t="s">
        <v>23904</v>
      </c>
      <c r="L13124" t="s">
        <v>23905</v>
      </c>
      <c r="M13124">
        <v>27</v>
      </c>
      <c r="N13124" t="s">
        <v>26624</v>
      </c>
    </row>
    <row r="13125" spans="1:14" x14ac:dyDescent="0.25">
      <c r="A13125" s="1">
        <v>13123</v>
      </c>
      <c r="D13125" t="s">
        <v>658</v>
      </c>
      <c r="E13125" t="s">
        <v>662</v>
      </c>
      <c r="F13125" t="s">
        <v>11607</v>
      </c>
      <c r="G13125" s="2" t="s">
        <v>23851</v>
      </c>
      <c r="H13125">
        <v>75430</v>
      </c>
      <c r="J13125" t="s">
        <v>658</v>
      </c>
      <c r="K13125" t="s">
        <v>23904</v>
      </c>
      <c r="L13125" t="s">
        <v>23905</v>
      </c>
      <c r="M13125">
        <v>27</v>
      </c>
      <c r="N13125" t="s">
        <v>26625</v>
      </c>
    </row>
    <row r="13126" spans="1:14" x14ac:dyDescent="0.25">
      <c r="A13126" s="1">
        <v>13124</v>
      </c>
      <c r="D13126" t="s">
        <v>658</v>
      </c>
      <c r="E13126" t="s">
        <v>662</v>
      </c>
      <c r="F13126" t="s">
        <v>11642</v>
      </c>
      <c r="G13126" s="2" t="s">
        <v>23886</v>
      </c>
      <c r="H13126">
        <v>75090</v>
      </c>
      <c r="J13126" t="s">
        <v>658</v>
      </c>
      <c r="K13126" t="s">
        <v>23904</v>
      </c>
      <c r="L13126" t="s">
        <v>23905</v>
      </c>
      <c r="M13126">
        <v>27</v>
      </c>
      <c r="N13126" t="s">
        <v>26660</v>
      </c>
    </row>
    <row r="13127" spans="1:14" x14ac:dyDescent="0.25">
      <c r="A13127" s="1">
        <v>13125</v>
      </c>
      <c r="D13127" t="s">
        <v>658</v>
      </c>
      <c r="E13127" t="s">
        <v>662</v>
      </c>
      <c r="F13127" t="s">
        <v>11608</v>
      </c>
      <c r="G13127" s="2" t="s">
        <v>23852</v>
      </c>
      <c r="H13127">
        <v>64610</v>
      </c>
      <c r="J13127" t="s">
        <v>658</v>
      </c>
      <c r="K13127" t="s">
        <v>23904</v>
      </c>
      <c r="L13127" t="s">
        <v>23905</v>
      </c>
      <c r="M13127">
        <v>27</v>
      </c>
      <c r="N13127" t="s">
        <v>26626</v>
      </c>
    </row>
    <row r="13128" spans="1:14" x14ac:dyDescent="0.25">
      <c r="A13128" s="1">
        <v>13126</v>
      </c>
      <c r="D13128" t="s">
        <v>658</v>
      </c>
      <c r="E13128" t="s">
        <v>662</v>
      </c>
      <c r="F13128" t="s">
        <v>11643</v>
      </c>
      <c r="G13128" s="2" t="s">
        <v>23887</v>
      </c>
      <c r="H13128">
        <v>62110</v>
      </c>
      <c r="J13128" t="s">
        <v>658</v>
      </c>
      <c r="K13128" t="s">
        <v>23904</v>
      </c>
      <c r="L13128" t="s">
        <v>23905</v>
      </c>
      <c r="M13128">
        <v>27</v>
      </c>
      <c r="N13128" t="s">
        <v>26661</v>
      </c>
    </row>
    <row r="13129" spans="1:14" x14ac:dyDescent="0.25">
      <c r="A13129" s="1">
        <v>13127</v>
      </c>
      <c r="D13129" t="s">
        <v>658</v>
      </c>
      <c r="E13129" t="s">
        <v>662</v>
      </c>
      <c r="F13129" t="s">
        <v>11609</v>
      </c>
      <c r="G13129" s="2" t="s">
        <v>23853</v>
      </c>
      <c r="H13129">
        <v>65360</v>
      </c>
      <c r="J13129" t="s">
        <v>658</v>
      </c>
      <c r="K13129" t="s">
        <v>23904</v>
      </c>
      <c r="L13129" t="s">
        <v>23905</v>
      </c>
      <c r="M13129">
        <v>27</v>
      </c>
      <c r="N13129" t="s">
        <v>26627</v>
      </c>
    </row>
    <row r="13130" spans="1:14" x14ac:dyDescent="0.25">
      <c r="A13130" s="1">
        <v>13128</v>
      </c>
      <c r="D13130" t="s">
        <v>658</v>
      </c>
      <c r="E13130" t="s">
        <v>662</v>
      </c>
      <c r="F13130" t="s">
        <v>11610</v>
      </c>
      <c r="G13130" s="2" t="s">
        <v>23854</v>
      </c>
      <c r="H13130">
        <v>103570</v>
      </c>
      <c r="J13130" t="s">
        <v>23899</v>
      </c>
      <c r="K13130" t="s">
        <v>23904</v>
      </c>
      <c r="L13130" t="s">
        <v>23905</v>
      </c>
      <c r="M13130">
        <v>27</v>
      </c>
      <c r="N13130" t="s">
        <v>26628</v>
      </c>
    </row>
    <row r="13131" spans="1:14" x14ac:dyDescent="0.25">
      <c r="A13131" s="1">
        <v>13129</v>
      </c>
      <c r="D13131" t="s">
        <v>658</v>
      </c>
      <c r="E13131" t="s">
        <v>662</v>
      </c>
      <c r="F13131" t="s">
        <v>11611</v>
      </c>
      <c r="G13131" s="2" t="s">
        <v>23855</v>
      </c>
      <c r="H13131">
        <v>92000</v>
      </c>
      <c r="J13131" t="s">
        <v>23899</v>
      </c>
      <c r="K13131" t="s">
        <v>23904</v>
      </c>
      <c r="L13131" t="s">
        <v>23905</v>
      </c>
      <c r="M13131">
        <v>27</v>
      </c>
      <c r="N13131" t="s">
        <v>26629</v>
      </c>
    </row>
    <row r="13132" spans="1:14" x14ac:dyDescent="0.25">
      <c r="A13132" s="1">
        <v>13130</v>
      </c>
      <c r="D13132" t="s">
        <v>658</v>
      </c>
      <c r="E13132" t="s">
        <v>662</v>
      </c>
      <c r="F13132" t="s">
        <v>11175</v>
      </c>
      <c r="G13132" s="2" t="s">
        <v>23415</v>
      </c>
      <c r="H13132">
        <v>92330</v>
      </c>
      <c r="J13132" t="s">
        <v>23899</v>
      </c>
      <c r="K13132" t="s">
        <v>23904</v>
      </c>
      <c r="L13132" t="s">
        <v>23905</v>
      </c>
      <c r="M13132">
        <v>27</v>
      </c>
      <c r="N13132" t="s">
        <v>26194</v>
      </c>
    </row>
    <row r="13133" spans="1:14" x14ac:dyDescent="0.25">
      <c r="A13133" s="1">
        <v>13131</v>
      </c>
      <c r="D13133" t="s">
        <v>658</v>
      </c>
      <c r="E13133" t="s">
        <v>662</v>
      </c>
      <c r="F13133" t="s">
        <v>11172</v>
      </c>
      <c r="G13133" s="2" t="s">
        <v>23412</v>
      </c>
      <c r="H13133">
        <v>89060</v>
      </c>
      <c r="J13133" t="s">
        <v>23899</v>
      </c>
      <c r="K13133" t="s">
        <v>23904</v>
      </c>
      <c r="L13133" t="s">
        <v>23905</v>
      </c>
      <c r="M13133">
        <v>27</v>
      </c>
      <c r="N13133" t="s">
        <v>26191</v>
      </c>
    </row>
    <row r="13134" spans="1:14" x14ac:dyDescent="0.25">
      <c r="A13134" s="1">
        <v>13132</v>
      </c>
      <c r="D13134" t="s">
        <v>658</v>
      </c>
      <c r="E13134" t="s">
        <v>662</v>
      </c>
      <c r="F13134" t="s">
        <v>11170</v>
      </c>
      <c r="G13134" s="2" t="s">
        <v>23410</v>
      </c>
      <c r="H13134">
        <v>88840</v>
      </c>
      <c r="J13134" t="s">
        <v>23899</v>
      </c>
      <c r="K13134" t="s">
        <v>23904</v>
      </c>
      <c r="L13134" t="s">
        <v>23905</v>
      </c>
      <c r="M13134">
        <v>27</v>
      </c>
      <c r="N13134" t="s">
        <v>26189</v>
      </c>
    </row>
    <row r="13135" spans="1:14" x14ac:dyDescent="0.25">
      <c r="A13135" s="1">
        <v>13133</v>
      </c>
      <c r="D13135" t="s">
        <v>658</v>
      </c>
      <c r="E13135" t="s">
        <v>662</v>
      </c>
      <c r="F13135" t="s">
        <v>11644</v>
      </c>
      <c r="G13135" s="2" t="s">
        <v>23888</v>
      </c>
      <c r="H13135">
        <v>78400</v>
      </c>
      <c r="J13135" t="s">
        <v>23899</v>
      </c>
      <c r="K13135" t="s">
        <v>23904</v>
      </c>
      <c r="L13135" t="s">
        <v>23905</v>
      </c>
      <c r="M13135">
        <v>27</v>
      </c>
      <c r="N13135" t="s">
        <v>26662</v>
      </c>
    </row>
    <row r="13136" spans="1:14" x14ac:dyDescent="0.25">
      <c r="A13136" s="1">
        <v>13134</v>
      </c>
      <c r="D13136" t="s">
        <v>658</v>
      </c>
      <c r="E13136" t="s">
        <v>662</v>
      </c>
      <c r="F13136" t="s">
        <v>11612</v>
      </c>
      <c r="G13136" s="2" t="s">
        <v>23856</v>
      </c>
      <c r="H13136">
        <v>84270</v>
      </c>
      <c r="J13136" t="s">
        <v>658</v>
      </c>
      <c r="K13136" t="s">
        <v>23904</v>
      </c>
      <c r="L13136" t="s">
        <v>23905</v>
      </c>
      <c r="M13136">
        <v>27</v>
      </c>
      <c r="N13136" t="s">
        <v>26630</v>
      </c>
    </row>
    <row r="13137" spans="1:14" x14ac:dyDescent="0.25">
      <c r="A13137" s="1">
        <v>13135</v>
      </c>
      <c r="D13137" t="s">
        <v>658</v>
      </c>
      <c r="E13137" t="s">
        <v>662</v>
      </c>
      <c r="F13137" t="s">
        <v>11613</v>
      </c>
      <c r="G13137" s="2" t="s">
        <v>23857</v>
      </c>
      <c r="H13137">
        <v>73430</v>
      </c>
      <c r="J13137" t="s">
        <v>658</v>
      </c>
      <c r="K13137" t="s">
        <v>23904</v>
      </c>
      <c r="L13137" t="s">
        <v>23905</v>
      </c>
      <c r="M13137">
        <v>27</v>
      </c>
      <c r="N13137" t="s">
        <v>26631</v>
      </c>
    </row>
    <row r="13138" spans="1:14" x14ac:dyDescent="0.25">
      <c r="A13138" s="1">
        <v>13136</v>
      </c>
      <c r="D13138" t="s">
        <v>658</v>
      </c>
      <c r="E13138" t="s">
        <v>675</v>
      </c>
      <c r="F13138" t="s">
        <v>11614</v>
      </c>
      <c r="G13138" s="2" t="s">
        <v>23858</v>
      </c>
      <c r="H13138">
        <v>171990</v>
      </c>
      <c r="J13138" t="s">
        <v>23896</v>
      </c>
      <c r="K13138" t="s">
        <v>23904</v>
      </c>
      <c r="L13138" t="s">
        <v>23905</v>
      </c>
      <c r="M13138">
        <v>27</v>
      </c>
      <c r="N13138" t="s">
        <v>26632</v>
      </c>
    </row>
    <row r="13139" spans="1:14" x14ac:dyDescent="0.25">
      <c r="A13139" s="1">
        <v>13137</v>
      </c>
      <c r="D13139" t="s">
        <v>658</v>
      </c>
      <c r="E13139" t="s">
        <v>666</v>
      </c>
      <c r="F13139" t="s">
        <v>11615</v>
      </c>
      <c r="G13139" s="2" t="s">
        <v>23859</v>
      </c>
      <c r="H13139">
        <v>121030</v>
      </c>
      <c r="J13139" t="s">
        <v>23899</v>
      </c>
      <c r="K13139" t="s">
        <v>23904</v>
      </c>
      <c r="L13139" t="s">
        <v>23905</v>
      </c>
      <c r="M13139">
        <v>27</v>
      </c>
      <c r="N13139" t="s">
        <v>26633</v>
      </c>
    </row>
    <row r="13140" spans="1:14" x14ac:dyDescent="0.25">
      <c r="A13140" s="1">
        <v>13138</v>
      </c>
      <c r="D13140" t="s">
        <v>658</v>
      </c>
      <c r="E13140" t="s">
        <v>662</v>
      </c>
      <c r="F13140" t="s">
        <v>11645</v>
      </c>
      <c r="G13140" s="2" t="s">
        <v>23889</v>
      </c>
      <c r="H13140">
        <v>126420</v>
      </c>
      <c r="J13140" t="s">
        <v>658</v>
      </c>
      <c r="K13140" t="s">
        <v>23904</v>
      </c>
      <c r="L13140" t="s">
        <v>23905</v>
      </c>
      <c r="M13140">
        <v>27</v>
      </c>
      <c r="N13140" t="s">
        <v>26663</v>
      </c>
    </row>
    <row r="13141" spans="1:14" x14ac:dyDescent="0.25">
      <c r="A13141" s="1">
        <v>13139</v>
      </c>
      <c r="D13141" t="s">
        <v>658</v>
      </c>
      <c r="E13141" t="s">
        <v>668</v>
      </c>
      <c r="F13141" t="s">
        <v>11646</v>
      </c>
      <c r="G13141" s="2" t="s">
        <v>23890</v>
      </c>
      <c r="H13141">
        <v>75290</v>
      </c>
      <c r="J13141" t="s">
        <v>658</v>
      </c>
      <c r="K13141" t="s">
        <v>23904</v>
      </c>
      <c r="L13141" t="s">
        <v>23905</v>
      </c>
      <c r="M13141">
        <v>27</v>
      </c>
      <c r="N13141" t="s">
        <v>26664</v>
      </c>
    </row>
    <row r="13142" spans="1:14" x14ac:dyDescent="0.25">
      <c r="A13142" s="1">
        <v>13140</v>
      </c>
      <c r="D13142" t="s">
        <v>658</v>
      </c>
      <c r="E13142" t="s">
        <v>662</v>
      </c>
      <c r="F13142" t="s">
        <v>11616</v>
      </c>
      <c r="G13142" s="2" t="s">
        <v>23860</v>
      </c>
      <c r="H13142">
        <v>198630</v>
      </c>
      <c r="J13142" t="s">
        <v>658</v>
      </c>
      <c r="K13142" t="s">
        <v>23904</v>
      </c>
      <c r="L13142" t="s">
        <v>23905</v>
      </c>
      <c r="M13142">
        <v>27</v>
      </c>
      <c r="N13142" t="s">
        <v>26634</v>
      </c>
    </row>
    <row r="13143" spans="1:14" x14ac:dyDescent="0.25">
      <c r="A13143" s="1">
        <v>13141</v>
      </c>
      <c r="D13143" t="s">
        <v>658</v>
      </c>
      <c r="E13143" t="s">
        <v>662</v>
      </c>
      <c r="F13143" t="s">
        <v>11617</v>
      </c>
      <c r="G13143" s="2" t="s">
        <v>23861</v>
      </c>
      <c r="H13143">
        <v>192290</v>
      </c>
      <c r="J13143" t="s">
        <v>658</v>
      </c>
      <c r="K13143" t="s">
        <v>23904</v>
      </c>
      <c r="L13143" t="s">
        <v>23905</v>
      </c>
      <c r="M13143">
        <v>27</v>
      </c>
      <c r="N13143" t="s">
        <v>26635</v>
      </c>
    </row>
    <row r="13144" spans="1:14" x14ac:dyDescent="0.25">
      <c r="A13144" s="1">
        <v>13142</v>
      </c>
      <c r="D13144" t="s">
        <v>658</v>
      </c>
      <c r="E13144" t="s">
        <v>662</v>
      </c>
      <c r="F13144" t="s">
        <v>11618</v>
      </c>
      <c r="G13144" s="2" t="s">
        <v>23862</v>
      </c>
      <c r="H13144">
        <v>165990</v>
      </c>
      <c r="J13144" t="s">
        <v>658</v>
      </c>
      <c r="K13144" t="s">
        <v>23904</v>
      </c>
      <c r="L13144" t="s">
        <v>23905</v>
      </c>
      <c r="M13144">
        <v>27</v>
      </c>
      <c r="N13144" t="s">
        <v>26636</v>
      </c>
    </row>
    <row r="13145" spans="1:14" x14ac:dyDescent="0.25">
      <c r="A13145" s="1">
        <v>13143</v>
      </c>
      <c r="D13145" t="s">
        <v>658</v>
      </c>
      <c r="E13145" t="s">
        <v>668</v>
      </c>
      <c r="F13145" t="s">
        <v>11619</v>
      </c>
      <c r="G13145" s="2" t="s">
        <v>23863</v>
      </c>
      <c r="H13145">
        <v>59790</v>
      </c>
      <c r="J13145" t="s">
        <v>658</v>
      </c>
      <c r="K13145" t="s">
        <v>23904</v>
      </c>
      <c r="L13145" t="s">
        <v>23905</v>
      </c>
      <c r="M13145">
        <v>27</v>
      </c>
      <c r="N13145" t="s">
        <v>26637</v>
      </c>
    </row>
    <row r="13146" spans="1:14" x14ac:dyDescent="0.25">
      <c r="A13146" s="1">
        <v>13144</v>
      </c>
      <c r="D13146" t="s">
        <v>658</v>
      </c>
      <c r="E13146" t="s">
        <v>659</v>
      </c>
      <c r="F13146" t="s">
        <v>11647</v>
      </c>
      <c r="G13146" s="2" t="s">
        <v>23891</v>
      </c>
      <c r="H13146">
        <v>205730</v>
      </c>
      <c r="J13146" t="s">
        <v>658</v>
      </c>
      <c r="K13146" t="s">
        <v>23904</v>
      </c>
      <c r="L13146" t="s">
        <v>23905</v>
      </c>
      <c r="M13146">
        <v>27</v>
      </c>
      <c r="N13146" t="s">
        <v>26665</v>
      </c>
    </row>
    <row r="13147" spans="1:14" x14ac:dyDescent="0.25">
      <c r="A13147" s="1">
        <v>13145</v>
      </c>
      <c r="D13147" t="s">
        <v>658</v>
      </c>
      <c r="E13147" t="s">
        <v>668</v>
      </c>
      <c r="F13147" t="s">
        <v>11620</v>
      </c>
      <c r="G13147" s="2" t="s">
        <v>23864</v>
      </c>
      <c r="H13147">
        <v>218630</v>
      </c>
      <c r="J13147" t="s">
        <v>658</v>
      </c>
      <c r="K13147" t="s">
        <v>23904</v>
      </c>
      <c r="L13147" t="s">
        <v>23905</v>
      </c>
      <c r="M13147">
        <v>27</v>
      </c>
      <c r="N13147" t="s">
        <v>26638</v>
      </c>
    </row>
    <row r="13148" spans="1:14" x14ac:dyDescent="0.25">
      <c r="A13148" s="1">
        <v>13146</v>
      </c>
      <c r="D13148" t="s">
        <v>658</v>
      </c>
      <c r="E13148" t="s">
        <v>662</v>
      </c>
      <c r="F13148" t="s">
        <v>11621</v>
      </c>
      <c r="G13148" s="2" t="s">
        <v>23865</v>
      </c>
      <c r="H13148">
        <v>135070</v>
      </c>
      <c r="J13148" t="s">
        <v>658</v>
      </c>
      <c r="K13148" t="s">
        <v>23904</v>
      </c>
      <c r="L13148" t="s">
        <v>23905</v>
      </c>
      <c r="M13148">
        <v>27</v>
      </c>
      <c r="N13148" t="s">
        <v>26639</v>
      </c>
    </row>
    <row r="13149" spans="1:14" x14ac:dyDescent="0.25">
      <c r="A13149" s="1">
        <v>13147</v>
      </c>
      <c r="D13149" t="s">
        <v>658</v>
      </c>
      <c r="E13149" t="s">
        <v>659</v>
      </c>
      <c r="F13149" t="s">
        <v>10577</v>
      </c>
      <c r="G13149" s="2" t="s">
        <v>22815</v>
      </c>
      <c r="H13149">
        <v>29990</v>
      </c>
      <c r="J13149" t="s">
        <v>658</v>
      </c>
      <c r="K13149" t="s">
        <v>23904</v>
      </c>
      <c r="L13149" t="s">
        <v>23905</v>
      </c>
      <c r="M13149">
        <v>27</v>
      </c>
      <c r="N13149" t="s">
        <v>25596</v>
      </c>
    </row>
    <row r="13150" spans="1:14" x14ac:dyDescent="0.25">
      <c r="A13150" s="1">
        <v>13148</v>
      </c>
      <c r="D13150" t="s">
        <v>658</v>
      </c>
      <c r="E13150" t="s">
        <v>659</v>
      </c>
      <c r="F13150" t="s">
        <v>10572</v>
      </c>
      <c r="G13150" s="2" t="s">
        <v>22810</v>
      </c>
      <c r="H13150">
        <v>46990</v>
      </c>
      <c r="J13150" t="s">
        <v>658</v>
      </c>
      <c r="K13150" t="s">
        <v>23904</v>
      </c>
      <c r="L13150" t="s">
        <v>23905</v>
      </c>
      <c r="M13150">
        <v>27</v>
      </c>
      <c r="N13150" t="s">
        <v>25591</v>
      </c>
    </row>
    <row r="13151" spans="1:14" x14ac:dyDescent="0.25">
      <c r="A13151" s="1">
        <v>13149</v>
      </c>
      <c r="D13151" t="s">
        <v>658</v>
      </c>
      <c r="E13151" t="s">
        <v>670</v>
      </c>
      <c r="F13151" t="s">
        <v>10608</v>
      </c>
      <c r="G13151" s="2" t="s">
        <v>22846</v>
      </c>
      <c r="H13151">
        <v>16990</v>
      </c>
      <c r="J13151" t="s">
        <v>658</v>
      </c>
      <c r="K13151" t="s">
        <v>23904</v>
      </c>
      <c r="L13151" t="s">
        <v>23905</v>
      </c>
      <c r="M13151">
        <v>27</v>
      </c>
      <c r="N13151" t="s">
        <v>25627</v>
      </c>
    </row>
    <row r="13152" spans="1:14" x14ac:dyDescent="0.25">
      <c r="A13152" s="1">
        <v>13150</v>
      </c>
      <c r="D13152" t="s">
        <v>658</v>
      </c>
      <c r="E13152" t="s">
        <v>664</v>
      </c>
      <c r="F13152" t="s">
        <v>10563</v>
      </c>
      <c r="G13152" s="2" t="s">
        <v>22801</v>
      </c>
      <c r="H13152">
        <v>30990</v>
      </c>
      <c r="J13152" t="s">
        <v>658</v>
      </c>
      <c r="K13152" t="s">
        <v>23904</v>
      </c>
      <c r="L13152" t="s">
        <v>23905</v>
      </c>
      <c r="M13152">
        <v>27</v>
      </c>
      <c r="N13152" t="s">
        <v>25582</v>
      </c>
    </row>
    <row r="13153" spans="1:14" x14ac:dyDescent="0.25">
      <c r="A13153" s="1">
        <v>13151</v>
      </c>
      <c r="D13153" t="s">
        <v>658</v>
      </c>
      <c r="E13153" t="s">
        <v>664</v>
      </c>
      <c r="F13153" t="s">
        <v>10565</v>
      </c>
      <c r="G13153" s="2" t="s">
        <v>22803</v>
      </c>
      <c r="H13153">
        <v>30990</v>
      </c>
      <c r="J13153" t="s">
        <v>658</v>
      </c>
      <c r="K13153" t="s">
        <v>23904</v>
      </c>
      <c r="L13153" t="s">
        <v>23905</v>
      </c>
      <c r="M13153">
        <v>27</v>
      </c>
      <c r="N13153" t="s">
        <v>25584</v>
      </c>
    </row>
    <row r="13154" spans="1:14" x14ac:dyDescent="0.25">
      <c r="A13154" s="1">
        <v>13152</v>
      </c>
      <c r="D13154" t="s">
        <v>658</v>
      </c>
      <c r="E13154" t="s">
        <v>663</v>
      </c>
      <c r="F13154" t="s">
        <v>10564</v>
      </c>
      <c r="G13154" s="2" t="s">
        <v>22802</v>
      </c>
      <c r="H13154">
        <v>70990</v>
      </c>
      <c r="J13154" t="s">
        <v>658</v>
      </c>
      <c r="K13154" t="s">
        <v>23904</v>
      </c>
      <c r="L13154" t="s">
        <v>23905</v>
      </c>
      <c r="M13154">
        <v>27</v>
      </c>
      <c r="N13154" t="s">
        <v>25583</v>
      </c>
    </row>
    <row r="13155" spans="1:14" x14ac:dyDescent="0.25">
      <c r="A13155" s="1">
        <v>13153</v>
      </c>
      <c r="D13155" t="s">
        <v>658</v>
      </c>
      <c r="E13155" t="s">
        <v>662</v>
      </c>
      <c r="F13155" t="s">
        <v>10562</v>
      </c>
      <c r="G13155" s="2" t="s">
        <v>22800</v>
      </c>
      <c r="H13155">
        <v>40990</v>
      </c>
      <c r="J13155" t="s">
        <v>658</v>
      </c>
      <c r="K13155" t="s">
        <v>23904</v>
      </c>
      <c r="L13155" t="s">
        <v>23905</v>
      </c>
      <c r="M13155">
        <v>27</v>
      </c>
      <c r="N13155" t="s">
        <v>25581</v>
      </c>
    </row>
    <row r="13156" spans="1:14" x14ac:dyDescent="0.25">
      <c r="A13156" s="1">
        <v>13154</v>
      </c>
      <c r="D13156" t="s">
        <v>658</v>
      </c>
      <c r="E13156" t="s">
        <v>664</v>
      </c>
      <c r="F13156" t="s">
        <v>10560</v>
      </c>
      <c r="G13156" s="2" t="s">
        <v>22798</v>
      </c>
      <c r="H13156">
        <v>63990</v>
      </c>
      <c r="J13156" t="s">
        <v>658</v>
      </c>
      <c r="K13156" t="s">
        <v>23904</v>
      </c>
      <c r="L13156" t="s">
        <v>23905</v>
      </c>
      <c r="M13156">
        <v>27</v>
      </c>
      <c r="N13156" t="s">
        <v>25579</v>
      </c>
    </row>
    <row r="13157" spans="1:14" x14ac:dyDescent="0.25">
      <c r="A13157" s="1">
        <v>13155</v>
      </c>
      <c r="D13157" t="s">
        <v>658</v>
      </c>
      <c r="E13157" t="s">
        <v>662</v>
      </c>
      <c r="F13157" t="s">
        <v>10568</v>
      </c>
      <c r="G13157" s="2" t="s">
        <v>22806</v>
      </c>
      <c r="H13157">
        <v>40990</v>
      </c>
      <c r="J13157" t="s">
        <v>658</v>
      </c>
      <c r="K13157" t="s">
        <v>23904</v>
      </c>
      <c r="L13157" t="s">
        <v>23905</v>
      </c>
      <c r="M13157">
        <v>27</v>
      </c>
      <c r="N13157" t="s">
        <v>25587</v>
      </c>
    </row>
    <row r="13158" spans="1:14" x14ac:dyDescent="0.25">
      <c r="A13158" s="1">
        <v>13156</v>
      </c>
      <c r="D13158" t="s">
        <v>658</v>
      </c>
      <c r="E13158" t="s">
        <v>665</v>
      </c>
      <c r="F13158" t="s">
        <v>10587</v>
      </c>
      <c r="G13158" s="2" t="s">
        <v>22825</v>
      </c>
      <c r="H13158">
        <v>64790</v>
      </c>
      <c r="J13158" t="s">
        <v>658</v>
      </c>
      <c r="K13158" t="s">
        <v>23904</v>
      </c>
      <c r="L13158" t="s">
        <v>23905</v>
      </c>
      <c r="M13158">
        <v>27</v>
      </c>
      <c r="N13158" t="s">
        <v>25606</v>
      </c>
    </row>
  </sheetData>
  <hyperlinks>
    <hyperlink ref="G9274" r:id="rId1"/>
    <hyperlink ref="G9275" r:id="rId2"/>
    <hyperlink ref="G9276" r:id="rId3"/>
    <hyperlink ref="G9277" r:id="rId4"/>
    <hyperlink ref="G9278" r:id="rId5"/>
    <hyperlink ref="G9279" r:id="rId6"/>
    <hyperlink ref="G9280" r:id="rId7"/>
    <hyperlink ref="G9281" r:id="rId8"/>
    <hyperlink ref="G9282" r:id="rId9"/>
    <hyperlink ref="G9283" r:id="rId10"/>
    <hyperlink ref="G9284" r:id="rId11"/>
    <hyperlink ref="G9285" r:id="rId12"/>
    <hyperlink ref="G9286" r:id="rId13"/>
    <hyperlink ref="G9287" r:id="rId14"/>
    <hyperlink ref="G9288" r:id="rId15"/>
    <hyperlink ref="G9289" r:id="rId16"/>
    <hyperlink ref="G9290" r:id="rId17"/>
    <hyperlink ref="G9291" r:id="rId18"/>
    <hyperlink ref="G9292" r:id="rId19"/>
    <hyperlink ref="G9293" r:id="rId20"/>
    <hyperlink ref="G9294" r:id="rId21"/>
    <hyperlink ref="G9295" r:id="rId22"/>
    <hyperlink ref="G9296" r:id="rId23"/>
    <hyperlink ref="G9297" r:id="rId24"/>
    <hyperlink ref="G9298" r:id="rId25"/>
    <hyperlink ref="G9299" r:id="rId26"/>
    <hyperlink ref="G9300" r:id="rId27"/>
    <hyperlink ref="G9301" r:id="rId28"/>
    <hyperlink ref="G9302" r:id="rId29"/>
    <hyperlink ref="G9303" r:id="rId30"/>
    <hyperlink ref="G9304" r:id="rId31"/>
    <hyperlink ref="G9305" r:id="rId32"/>
    <hyperlink ref="G9306" r:id="rId33"/>
    <hyperlink ref="G9307" r:id="rId34"/>
    <hyperlink ref="G9308" r:id="rId35"/>
    <hyperlink ref="G9309" r:id="rId36"/>
    <hyperlink ref="G9310" r:id="rId37"/>
    <hyperlink ref="G9311" r:id="rId38"/>
    <hyperlink ref="G9312" r:id="rId39"/>
    <hyperlink ref="G9313" r:id="rId40"/>
    <hyperlink ref="G9314" r:id="rId41"/>
    <hyperlink ref="G9315" r:id="rId42"/>
    <hyperlink ref="G9316" r:id="rId43"/>
    <hyperlink ref="G9317" r:id="rId44"/>
    <hyperlink ref="G9318" r:id="rId45"/>
    <hyperlink ref="G9319" r:id="rId46"/>
    <hyperlink ref="G9320" r:id="rId47"/>
    <hyperlink ref="G9321" r:id="rId48"/>
    <hyperlink ref="G9322" r:id="rId49"/>
    <hyperlink ref="G9323" r:id="rId50"/>
    <hyperlink ref="G9324" r:id="rId51"/>
    <hyperlink ref="G9325" r:id="rId52"/>
    <hyperlink ref="G9326" r:id="rId53"/>
    <hyperlink ref="G9327" r:id="rId54"/>
    <hyperlink ref="G9328" r:id="rId55"/>
    <hyperlink ref="G9329" r:id="rId56"/>
    <hyperlink ref="G9330" r:id="rId57"/>
    <hyperlink ref="G9331" r:id="rId58"/>
    <hyperlink ref="G9332" r:id="rId59"/>
    <hyperlink ref="G9333" r:id="rId60"/>
    <hyperlink ref="G9334" r:id="rId61"/>
    <hyperlink ref="G9335" r:id="rId62"/>
    <hyperlink ref="G9336" r:id="rId63"/>
    <hyperlink ref="G9337" r:id="rId64"/>
    <hyperlink ref="G9338" r:id="rId65"/>
    <hyperlink ref="G9339" r:id="rId66"/>
    <hyperlink ref="G9340" r:id="rId67"/>
    <hyperlink ref="G9341" r:id="rId68"/>
    <hyperlink ref="G9342" r:id="rId69"/>
    <hyperlink ref="G9343" r:id="rId70"/>
    <hyperlink ref="G9344" r:id="rId71"/>
    <hyperlink ref="G9345" r:id="rId72"/>
    <hyperlink ref="G9346" r:id="rId73"/>
    <hyperlink ref="G9347" r:id="rId74"/>
    <hyperlink ref="G9348" r:id="rId75"/>
    <hyperlink ref="G9349" r:id="rId76"/>
    <hyperlink ref="G9350" r:id="rId77"/>
    <hyperlink ref="G9351" r:id="rId78"/>
    <hyperlink ref="G9352" r:id="rId79"/>
    <hyperlink ref="G9353" r:id="rId80"/>
    <hyperlink ref="G9354" r:id="rId81"/>
    <hyperlink ref="G9355" r:id="rId82"/>
    <hyperlink ref="G9356" r:id="rId83"/>
    <hyperlink ref="G9357" r:id="rId84"/>
    <hyperlink ref="G9358" r:id="rId85"/>
    <hyperlink ref="G9359" r:id="rId86"/>
    <hyperlink ref="G9360" r:id="rId87"/>
    <hyperlink ref="G9361" r:id="rId88"/>
    <hyperlink ref="G9362" r:id="rId89"/>
    <hyperlink ref="G9363" r:id="rId90"/>
    <hyperlink ref="G9364" r:id="rId91"/>
    <hyperlink ref="G9365" r:id="rId92"/>
    <hyperlink ref="G9366" r:id="rId93"/>
    <hyperlink ref="G9367" r:id="rId94"/>
    <hyperlink ref="G9368" r:id="rId95"/>
    <hyperlink ref="G9369" r:id="rId96"/>
    <hyperlink ref="G9370" r:id="rId97"/>
    <hyperlink ref="G9371" r:id="rId98"/>
    <hyperlink ref="G9372" r:id="rId99"/>
    <hyperlink ref="G9373" r:id="rId100"/>
    <hyperlink ref="G9374" r:id="rId101"/>
    <hyperlink ref="G9375" r:id="rId102"/>
    <hyperlink ref="G9376" r:id="rId103"/>
    <hyperlink ref="G9377" r:id="rId104"/>
    <hyperlink ref="G9378" r:id="rId105"/>
    <hyperlink ref="G9379" r:id="rId106"/>
    <hyperlink ref="G9380" r:id="rId107"/>
    <hyperlink ref="G9381" r:id="rId108"/>
    <hyperlink ref="G9382" r:id="rId109"/>
    <hyperlink ref="G9383" r:id="rId110"/>
    <hyperlink ref="G9384" r:id="rId111"/>
    <hyperlink ref="G9385" r:id="rId112"/>
    <hyperlink ref="G9386" r:id="rId113"/>
    <hyperlink ref="G9387" r:id="rId114"/>
    <hyperlink ref="G9388" r:id="rId115"/>
    <hyperlink ref="G9389" r:id="rId116"/>
    <hyperlink ref="G9390" r:id="rId117"/>
    <hyperlink ref="G9391" r:id="rId118"/>
    <hyperlink ref="G9392" r:id="rId119"/>
    <hyperlink ref="G9393" r:id="rId120"/>
    <hyperlink ref="G9394" r:id="rId121"/>
    <hyperlink ref="G9395" r:id="rId122"/>
    <hyperlink ref="G9396" r:id="rId123"/>
    <hyperlink ref="G9397" r:id="rId124"/>
    <hyperlink ref="G9398" r:id="rId125"/>
    <hyperlink ref="G9399" r:id="rId126"/>
    <hyperlink ref="G9400" r:id="rId127"/>
    <hyperlink ref="G9401" r:id="rId128"/>
    <hyperlink ref="G9402" r:id="rId129"/>
    <hyperlink ref="G9403" r:id="rId130"/>
    <hyperlink ref="G9404" r:id="rId131"/>
    <hyperlink ref="G9405" r:id="rId132"/>
    <hyperlink ref="G9406" r:id="rId133"/>
    <hyperlink ref="G9407" r:id="rId134"/>
    <hyperlink ref="G9408" r:id="rId135"/>
    <hyperlink ref="G9409" r:id="rId136"/>
    <hyperlink ref="G9410" r:id="rId137"/>
    <hyperlink ref="G9411" r:id="rId138"/>
    <hyperlink ref="G9412" r:id="rId139"/>
    <hyperlink ref="G9413" r:id="rId140"/>
    <hyperlink ref="G9414" r:id="rId141"/>
    <hyperlink ref="G9415" r:id="rId142"/>
    <hyperlink ref="G9416" r:id="rId143"/>
    <hyperlink ref="G9417" r:id="rId144"/>
    <hyperlink ref="G9418" r:id="rId145"/>
    <hyperlink ref="G9419" r:id="rId146"/>
    <hyperlink ref="G9420" r:id="rId147"/>
    <hyperlink ref="G9421" r:id="rId148"/>
    <hyperlink ref="G9422" r:id="rId149"/>
    <hyperlink ref="G9423" r:id="rId150"/>
    <hyperlink ref="G9424" r:id="rId151"/>
    <hyperlink ref="G9425" r:id="rId152"/>
    <hyperlink ref="G9426" r:id="rId153"/>
    <hyperlink ref="G9427" r:id="rId154"/>
    <hyperlink ref="G9428" r:id="rId155"/>
    <hyperlink ref="G9429" r:id="rId156"/>
    <hyperlink ref="G9430" r:id="rId157"/>
    <hyperlink ref="G9431" r:id="rId158"/>
    <hyperlink ref="G9432" r:id="rId159"/>
    <hyperlink ref="G9433" r:id="rId160"/>
    <hyperlink ref="G9434" r:id="rId161"/>
    <hyperlink ref="G9435" r:id="rId162"/>
    <hyperlink ref="G9436" r:id="rId163"/>
    <hyperlink ref="G9437" r:id="rId164"/>
    <hyperlink ref="G9438" r:id="rId165"/>
    <hyperlink ref="G9439" r:id="rId166"/>
    <hyperlink ref="G9440" r:id="rId167"/>
    <hyperlink ref="G9441" r:id="rId168"/>
    <hyperlink ref="G9442" r:id="rId169"/>
    <hyperlink ref="G9443" r:id="rId170"/>
    <hyperlink ref="G9444" r:id="rId171"/>
    <hyperlink ref="G9445" r:id="rId172"/>
    <hyperlink ref="G9446" r:id="rId173"/>
    <hyperlink ref="G9447" r:id="rId174"/>
    <hyperlink ref="G9448" r:id="rId175"/>
    <hyperlink ref="G9449" r:id="rId176"/>
    <hyperlink ref="G9450" r:id="rId177"/>
    <hyperlink ref="G9451" r:id="rId178"/>
    <hyperlink ref="G9452" r:id="rId179"/>
    <hyperlink ref="G9453" r:id="rId180"/>
    <hyperlink ref="G9454" r:id="rId181"/>
    <hyperlink ref="G9455" r:id="rId182"/>
    <hyperlink ref="G9456" r:id="rId183"/>
    <hyperlink ref="G9457" r:id="rId184"/>
    <hyperlink ref="G9458" r:id="rId185"/>
    <hyperlink ref="G9459" r:id="rId186"/>
    <hyperlink ref="G9460" r:id="rId187"/>
    <hyperlink ref="G9461" r:id="rId188"/>
    <hyperlink ref="G9462" r:id="rId189"/>
    <hyperlink ref="G9463" r:id="rId190"/>
    <hyperlink ref="G9464" r:id="rId191"/>
    <hyperlink ref="G9465" r:id="rId192"/>
    <hyperlink ref="G9466" r:id="rId193"/>
    <hyperlink ref="G9467" r:id="rId194"/>
    <hyperlink ref="G9468" r:id="rId195"/>
    <hyperlink ref="G9469" r:id="rId196"/>
    <hyperlink ref="G9470" r:id="rId197"/>
    <hyperlink ref="G9471" r:id="rId198"/>
    <hyperlink ref="G9472" r:id="rId199"/>
    <hyperlink ref="G9473" r:id="rId200"/>
    <hyperlink ref="G9474" r:id="rId201"/>
    <hyperlink ref="G9475" r:id="rId202"/>
    <hyperlink ref="G9476" r:id="rId203"/>
    <hyperlink ref="G9477" r:id="rId204"/>
    <hyperlink ref="G9478" r:id="rId205"/>
    <hyperlink ref="G9479" r:id="rId206"/>
    <hyperlink ref="G9480" r:id="rId207"/>
    <hyperlink ref="G9481" r:id="rId208"/>
    <hyperlink ref="G9482" r:id="rId209"/>
    <hyperlink ref="G9483" r:id="rId210"/>
    <hyperlink ref="G9484" r:id="rId211"/>
    <hyperlink ref="G9485" r:id="rId212"/>
    <hyperlink ref="G9486" r:id="rId213"/>
    <hyperlink ref="G9487" r:id="rId214"/>
    <hyperlink ref="G9488" r:id="rId215"/>
    <hyperlink ref="G9489" r:id="rId216"/>
    <hyperlink ref="G9490" r:id="rId217"/>
    <hyperlink ref="G9491" r:id="rId218"/>
    <hyperlink ref="G9492" r:id="rId219"/>
    <hyperlink ref="G9493" r:id="rId220"/>
    <hyperlink ref="G9494" r:id="rId221"/>
    <hyperlink ref="G9495" r:id="rId222"/>
    <hyperlink ref="G9496" r:id="rId223"/>
    <hyperlink ref="G9497" r:id="rId224"/>
    <hyperlink ref="G9498" r:id="rId225"/>
    <hyperlink ref="G9499" r:id="rId226"/>
    <hyperlink ref="G9500" r:id="rId227"/>
    <hyperlink ref="G9501" r:id="rId228"/>
    <hyperlink ref="G9502" r:id="rId229"/>
    <hyperlink ref="G9503" r:id="rId230"/>
    <hyperlink ref="G9504" r:id="rId231"/>
    <hyperlink ref="G9505" r:id="rId232"/>
    <hyperlink ref="G9506" r:id="rId233"/>
    <hyperlink ref="G9507" r:id="rId234"/>
    <hyperlink ref="G9508" r:id="rId235"/>
    <hyperlink ref="G9509" r:id="rId236"/>
    <hyperlink ref="G9510" r:id="rId237"/>
    <hyperlink ref="G9511" r:id="rId238"/>
    <hyperlink ref="G9512" r:id="rId239"/>
    <hyperlink ref="G9513" r:id="rId240"/>
    <hyperlink ref="G9514" r:id="rId241"/>
    <hyperlink ref="G9515" r:id="rId242"/>
    <hyperlink ref="G9516" r:id="rId243"/>
    <hyperlink ref="G9517" r:id="rId244"/>
    <hyperlink ref="G9518" r:id="rId245"/>
    <hyperlink ref="G9519" r:id="rId246"/>
    <hyperlink ref="G9520" r:id="rId247"/>
    <hyperlink ref="G9521" r:id="rId248"/>
    <hyperlink ref="G9522" r:id="rId249"/>
    <hyperlink ref="G9523" r:id="rId250"/>
    <hyperlink ref="G9524" r:id="rId251"/>
    <hyperlink ref="G9525" r:id="rId252"/>
    <hyperlink ref="G9526" r:id="rId253"/>
    <hyperlink ref="G9527" r:id="rId254"/>
    <hyperlink ref="G9528" r:id="rId255"/>
    <hyperlink ref="G9529" r:id="rId256"/>
    <hyperlink ref="G9530" r:id="rId257"/>
    <hyperlink ref="G9531" r:id="rId258"/>
    <hyperlink ref="G9532" r:id="rId259"/>
    <hyperlink ref="G9533" r:id="rId260"/>
    <hyperlink ref="G9534" r:id="rId261"/>
    <hyperlink ref="G9535" r:id="rId262"/>
    <hyperlink ref="G9536" r:id="rId263"/>
    <hyperlink ref="G9537" r:id="rId264"/>
    <hyperlink ref="G9538" r:id="rId265"/>
    <hyperlink ref="G9539" r:id="rId266"/>
    <hyperlink ref="G9540" r:id="rId267"/>
    <hyperlink ref="G9541" r:id="rId268"/>
    <hyperlink ref="G9542" r:id="rId269"/>
    <hyperlink ref="G9543" r:id="rId270"/>
    <hyperlink ref="G9544" r:id="rId271"/>
    <hyperlink ref="G9545" r:id="rId272"/>
    <hyperlink ref="G9546" r:id="rId273"/>
    <hyperlink ref="G9547" r:id="rId274"/>
    <hyperlink ref="G9548" r:id="rId275"/>
    <hyperlink ref="G9549" r:id="rId276"/>
    <hyperlink ref="G9550" r:id="rId277"/>
    <hyperlink ref="G9551" r:id="rId278"/>
    <hyperlink ref="G9552" r:id="rId279"/>
    <hyperlink ref="G9553" r:id="rId280"/>
    <hyperlink ref="G9554" r:id="rId281"/>
    <hyperlink ref="G9555" r:id="rId282"/>
    <hyperlink ref="G9556" r:id="rId283"/>
    <hyperlink ref="G9557" r:id="rId284"/>
    <hyperlink ref="G9558" r:id="rId285"/>
    <hyperlink ref="G9559" r:id="rId286"/>
    <hyperlink ref="G9560" r:id="rId287"/>
    <hyperlink ref="G9561" r:id="rId288"/>
    <hyperlink ref="G9562" r:id="rId289"/>
    <hyperlink ref="G9563" r:id="rId290"/>
    <hyperlink ref="G9564" r:id="rId291"/>
    <hyperlink ref="G9565" r:id="rId292"/>
    <hyperlink ref="G9566" r:id="rId293"/>
    <hyperlink ref="G9567" r:id="rId294"/>
    <hyperlink ref="G9568" r:id="rId295"/>
    <hyperlink ref="G9569" r:id="rId296"/>
    <hyperlink ref="G9570" r:id="rId297"/>
    <hyperlink ref="G9571" r:id="rId298"/>
    <hyperlink ref="G9572" r:id="rId299"/>
    <hyperlink ref="G9573" r:id="rId300"/>
    <hyperlink ref="G9574" r:id="rId301"/>
    <hyperlink ref="G9575" r:id="rId302"/>
    <hyperlink ref="G9576" r:id="rId303"/>
    <hyperlink ref="G9577" r:id="rId304"/>
    <hyperlink ref="G9578" r:id="rId305"/>
    <hyperlink ref="G9579" r:id="rId306"/>
    <hyperlink ref="G9580" r:id="rId307"/>
    <hyperlink ref="G9581" r:id="rId308"/>
    <hyperlink ref="G9582" r:id="rId309"/>
    <hyperlink ref="G9583" r:id="rId310"/>
    <hyperlink ref="G9584" r:id="rId311"/>
    <hyperlink ref="G9585" r:id="rId312"/>
    <hyperlink ref="G9586" r:id="rId313"/>
    <hyperlink ref="G9587" r:id="rId314"/>
    <hyperlink ref="G9588" r:id="rId315"/>
    <hyperlink ref="G9589" r:id="rId316"/>
    <hyperlink ref="G9590" r:id="rId317"/>
    <hyperlink ref="G9591" r:id="rId318"/>
    <hyperlink ref="G9592" r:id="rId319"/>
    <hyperlink ref="G9593" r:id="rId320"/>
    <hyperlink ref="G9594" r:id="rId321"/>
    <hyperlink ref="G9595" r:id="rId322"/>
    <hyperlink ref="G9596" r:id="rId323"/>
    <hyperlink ref="G9597" r:id="rId324"/>
    <hyperlink ref="G9598" r:id="rId325"/>
    <hyperlink ref="G9599" r:id="rId326"/>
    <hyperlink ref="G9600" r:id="rId327"/>
    <hyperlink ref="G9601" r:id="rId328"/>
    <hyperlink ref="G9602" r:id="rId329"/>
    <hyperlink ref="G9603" r:id="rId330"/>
    <hyperlink ref="G9604" r:id="rId331"/>
    <hyperlink ref="G9605" r:id="rId332"/>
    <hyperlink ref="G9606" r:id="rId333"/>
    <hyperlink ref="G9607" r:id="rId334"/>
    <hyperlink ref="G9608" r:id="rId335"/>
    <hyperlink ref="G9609" r:id="rId336"/>
    <hyperlink ref="G9610" r:id="rId337"/>
    <hyperlink ref="G9611" r:id="rId338"/>
    <hyperlink ref="G9612" r:id="rId339"/>
    <hyperlink ref="G9613" r:id="rId340"/>
    <hyperlink ref="G9614" r:id="rId341"/>
    <hyperlink ref="G9615" r:id="rId342"/>
    <hyperlink ref="G9616" r:id="rId343"/>
    <hyperlink ref="G9617" r:id="rId344"/>
    <hyperlink ref="G9618" r:id="rId345"/>
    <hyperlink ref="G9619" r:id="rId346"/>
    <hyperlink ref="G9620" r:id="rId347"/>
    <hyperlink ref="G9621" r:id="rId348"/>
    <hyperlink ref="G9622" r:id="rId349"/>
    <hyperlink ref="G9623" r:id="rId350"/>
    <hyperlink ref="G9624" r:id="rId351"/>
    <hyperlink ref="G9625" r:id="rId352"/>
    <hyperlink ref="G9626" r:id="rId353"/>
    <hyperlink ref="G9627" r:id="rId354"/>
    <hyperlink ref="G9628" r:id="rId355"/>
    <hyperlink ref="G9629" r:id="rId356"/>
    <hyperlink ref="G9630" r:id="rId357"/>
    <hyperlink ref="G9631" r:id="rId358"/>
    <hyperlink ref="G9632" r:id="rId359"/>
    <hyperlink ref="G9633" r:id="rId360"/>
    <hyperlink ref="G9634" r:id="rId361"/>
    <hyperlink ref="G9635" r:id="rId362"/>
    <hyperlink ref="G9636" r:id="rId363"/>
    <hyperlink ref="G9637" r:id="rId364"/>
    <hyperlink ref="G9638" r:id="rId365"/>
    <hyperlink ref="G9639" r:id="rId366"/>
    <hyperlink ref="G9640" r:id="rId367"/>
    <hyperlink ref="G9641" r:id="rId368"/>
    <hyperlink ref="G9642" r:id="rId369"/>
    <hyperlink ref="G9643" r:id="rId370"/>
    <hyperlink ref="G9644" r:id="rId371"/>
    <hyperlink ref="G9645" r:id="rId372"/>
    <hyperlink ref="G9646" r:id="rId373"/>
    <hyperlink ref="G9647" r:id="rId374"/>
    <hyperlink ref="G9648" r:id="rId375"/>
    <hyperlink ref="G9649" r:id="rId376"/>
    <hyperlink ref="G9650" r:id="rId377"/>
    <hyperlink ref="G9651" r:id="rId378"/>
    <hyperlink ref="G9652" r:id="rId379"/>
    <hyperlink ref="G9653" r:id="rId380"/>
    <hyperlink ref="G9654" r:id="rId381"/>
    <hyperlink ref="G9655" r:id="rId382"/>
    <hyperlink ref="G9656" r:id="rId383"/>
    <hyperlink ref="G9657" r:id="rId384"/>
    <hyperlink ref="G9658" r:id="rId385"/>
    <hyperlink ref="G9659" r:id="rId386"/>
    <hyperlink ref="G9660" r:id="rId387"/>
    <hyperlink ref="G9661" r:id="rId388"/>
    <hyperlink ref="G9662" r:id="rId389"/>
    <hyperlink ref="G9663" r:id="rId390"/>
    <hyperlink ref="G9664" r:id="rId391"/>
    <hyperlink ref="G9665" r:id="rId392"/>
    <hyperlink ref="G9666" r:id="rId393"/>
    <hyperlink ref="G9667" r:id="rId394"/>
    <hyperlink ref="G9668" r:id="rId395"/>
    <hyperlink ref="G9669" r:id="rId396"/>
    <hyperlink ref="G9670" r:id="rId397"/>
    <hyperlink ref="G9671" r:id="rId398"/>
    <hyperlink ref="G9672" r:id="rId399"/>
    <hyperlink ref="G9673" r:id="rId400"/>
    <hyperlink ref="G9674" r:id="rId401"/>
    <hyperlink ref="G9675" r:id="rId402"/>
    <hyperlink ref="G9676" r:id="rId403"/>
    <hyperlink ref="G9677" r:id="rId404"/>
    <hyperlink ref="G9678" r:id="rId405"/>
    <hyperlink ref="G9679" r:id="rId406"/>
    <hyperlink ref="G9680" r:id="rId407"/>
    <hyperlink ref="G9681" r:id="rId408"/>
    <hyperlink ref="G9682" r:id="rId409"/>
    <hyperlink ref="G9683" r:id="rId410"/>
    <hyperlink ref="G9684" r:id="rId411"/>
    <hyperlink ref="G9685" r:id="rId412"/>
    <hyperlink ref="G9686" r:id="rId413"/>
    <hyperlink ref="G9687" r:id="rId414"/>
    <hyperlink ref="G9688" r:id="rId415"/>
    <hyperlink ref="G9689" r:id="rId416"/>
    <hyperlink ref="G9690" r:id="rId417"/>
    <hyperlink ref="G9691" r:id="rId418"/>
    <hyperlink ref="G9692" r:id="rId419"/>
    <hyperlink ref="G9693" r:id="rId420"/>
    <hyperlink ref="G9694" r:id="rId421"/>
    <hyperlink ref="G9695" r:id="rId422"/>
    <hyperlink ref="G9696" r:id="rId423"/>
    <hyperlink ref="G9697" r:id="rId424"/>
    <hyperlink ref="G9698" r:id="rId425"/>
    <hyperlink ref="G9699" r:id="rId426"/>
    <hyperlink ref="G9700" r:id="rId427"/>
    <hyperlink ref="G9701" r:id="rId428"/>
    <hyperlink ref="G9702" r:id="rId429"/>
    <hyperlink ref="G9703" r:id="rId430"/>
    <hyperlink ref="G9704" r:id="rId431"/>
    <hyperlink ref="G9705" r:id="rId432"/>
    <hyperlink ref="G9706" r:id="rId433"/>
    <hyperlink ref="G9707" r:id="rId434"/>
    <hyperlink ref="G9708" r:id="rId435"/>
    <hyperlink ref="G9709" r:id="rId436"/>
    <hyperlink ref="G9710" r:id="rId437"/>
    <hyperlink ref="G9711" r:id="rId438"/>
    <hyperlink ref="G9712" r:id="rId439"/>
    <hyperlink ref="G9713" r:id="rId440"/>
    <hyperlink ref="G9714" r:id="rId441"/>
    <hyperlink ref="G9715" r:id="rId442"/>
    <hyperlink ref="G9716" r:id="rId443"/>
    <hyperlink ref="G9717" r:id="rId444"/>
    <hyperlink ref="G9718" r:id="rId445"/>
    <hyperlink ref="G9719" r:id="rId446"/>
    <hyperlink ref="G9720" r:id="rId447"/>
    <hyperlink ref="G9721" r:id="rId448"/>
    <hyperlink ref="G9722" r:id="rId449"/>
    <hyperlink ref="G9723" r:id="rId450"/>
    <hyperlink ref="G9724" r:id="rId451"/>
    <hyperlink ref="G9725" r:id="rId452"/>
    <hyperlink ref="G9726" r:id="rId453"/>
    <hyperlink ref="G9727" r:id="rId454"/>
    <hyperlink ref="G9728" r:id="rId455"/>
    <hyperlink ref="G9729" r:id="rId456"/>
    <hyperlink ref="G9730" r:id="rId457"/>
    <hyperlink ref="G9731" r:id="rId458"/>
    <hyperlink ref="G9732" r:id="rId459"/>
    <hyperlink ref="G9733" r:id="rId460"/>
    <hyperlink ref="G9734" r:id="rId461"/>
    <hyperlink ref="G9735" r:id="rId462"/>
    <hyperlink ref="G9736" r:id="rId463"/>
    <hyperlink ref="G9737" r:id="rId464"/>
    <hyperlink ref="G9738" r:id="rId465"/>
    <hyperlink ref="G9739" r:id="rId466"/>
    <hyperlink ref="G9740" r:id="rId467"/>
    <hyperlink ref="G9741" r:id="rId468"/>
    <hyperlink ref="G9742" r:id="rId469"/>
    <hyperlink ref="G9743" r:id="rId470"/>
    <hyperlink ref="G9744" r:id="rId471"/>
    <hyperlink ref="G9745" r:id="rId472"/>
    <hyperlink ref="G9746" r:id="rId473"/>
    <hyperlink ref="G9747" r:id="rId474"/>
    <hyperlink ref="G9748" r:id="rId475"/>
    <hyperlink ref="G9749" r:id="rId476"/>
    <hyperlink ref="G9750" r:id="rId477"/>
    <hyperlink ref="G9751" r:id="rId478"/>
    <hyperlink ref="G9752" r:id="rId479"/>
    <hyperlink ref="G9753" r:id="rId480"/>
    <hyperlink ref="G9754" r:id="rId481"/>
    <hyperlink ref="G9755" r:id="rId482"/>
    <hyperlink ref="G9756" r:id="rId483"/>
    <hyperlink ref="G9757" r:id="rId484"/>
    <hyperlink ref="G9758" r:id="rId485"/>
    <hyperlink ref="G9759" r:id="rId486"/>
    <hyperlink ref="G9760" r:id="rId487"/>
    <hyperlink ref="G9761" r:id="rId488"/>
    <hyperlink ref="G9762" r:id="rId489"/>
    <hyperlink ref="G9763" r:id="rId490"/>
    <hyperlink ref="G9764" r:id="rId491"/>
    <hyperlink ref="G9765" r:id="rId492"/>
    <hyperlink ref="G9766" r:id="rId493"/>
    <hyperlink ref="G9767" r:id="rId494"/>
    <hyperlink ref="G9768" r:id="rId495"/>
    <hyperlink ref="G9769" r:id="rId496"/>
    <hyperlink ref="G9770" r:id="rId497"/>
    <hyperlink ref="G9771" r:id="rId498"/>
    <hyperlink ref="G9772" r:id="rId499"/>
    <hyperlink ref="G9773" r:id="rId500"/>
    <hyperlink ref="G9774" r:id="rId501"/>
    <hyperlink ref="G9775" r:id="rId502"/>
    <hyperlink ref="G9776" r:id="rId503"/>
    <hyperlink ref="G9777" r:id="rId504"/>
    <hyperlink ref="G9778" r:id="rId505"/>
    <hyperlink ref="G9779" r:id="rId506"/>
    <hyperlink ref="G9780" r:id="rId507"/>
    <hyperlink ref="G9781" r:id="rId508"/>
    <hyperlink ref="G9782" r:id="rId509"/>
    <hyperlink ref="G9783" r:id="rId510"/>
    <hyperlink ref="G9784" r:id="rId511"/>
    <hyperlink ref="G9785" r:id="rId512"/>
    <hyperlink ref="G9786" r:id="rId513"/>
    <hyperlink ref="G9787" r:id="rId514"/>
    <hyperlink ref="G9788" r:id="rId515"/>
    <hyperlink ref="G9789" r:id="rId516"/>
    <hyperlink ref="G9790" r:id="rId517"/>
    <hyperlink ref="G9791" r:id="rId518"/>
    <hyperlink ref="G9792" r:id="rId519"/>
    <hyperlink ref="G9793" r:id="rId520"/>
    <hyperlink ref="G9794" r:id="rId521"/>
    <hyperlink ref="G9795" r:id="rId522"/>
    <hyperlink ref="G9796" r:id="rId523"/>
    <hyperlink ref="G9797" r:id="rId524"/>
    <hyperlink ref="G9798" r:id="rId525"/>
    <hyperlink ref="G9799" r:id="rId526"/>
    <hyperlink ref="G9800" r:id="rId527"/>
    <hyperlink ref="G9801" r:id="rId528"/>
    <hyperlink ref="G9802" r:id="rId529"/>
    <hyperlink ref="G9803" r:id="rId530"/>
    <hyperlink ref="G9804" r:id="rId531"/>
    <hyperlink ref="G9805" r:id="rId532"/>
    <hyperlink ref="G9806" r:id="rId533"/>
    <hyperlink ref="G9807" r:id="rId534"/>
    <hyperlink ref="G9808" r:id="rId535"/>
    <hyperlink ref="G9809" r:id="rId536"/>
    <hyperlink ref="G9810" r:id="rId537"/>
    <hyperlink ref="G9811" r:id="rId538"/>
    <hyperlink ref="G9812" r:id="rId539"/>
    <hyperlink ref="G9813" r:id="rId540"/>
    <hyperlink ref="G9814" r:id="rId541"/>
    <hyperlink ref="G9815" r:id="rId542"/>
    <hyperlink ref="G9816" r:id="rId543"/>
    <hyperlink ref="G9817" r:id="rId544"/>
    <hyperlink ref="G9818" r:id="rId545"/>
    <hyperlink ref="G9819" r:id="rId546"/>
    <hyperlink ref="G9820" r:id="rId547"/>
    <hyperlink ref="G9821" r:id="rId548"/>
    <hyperlink ref="G9822" r:id="rId549"/>
    <hyperlink ref="G9823" r:id="rId550"/>
    <hyperlink ref="G9824" r:id="rId551"/>
    <hyperlink ref="G9825" r:id="rId552"/>
    <hyperlink ref="G9826" r:id="rId553"/>
    <hyperlink ref="G9827" r:id="rId554"/>
    <hyperlink ref="G9828" r:id="rId555"/>
    <hyperlink ref="G9829" r:id="rId556"/>
    <hyperlink ref="G9830" r:id="rId557"/>
    <hyperlink ref="G9831" r:id="rId558"/>
    <hyperlink ref="G9832" r:id="rId559"/>
    <hyperlink ref="G9833" r:id="rId560"/>
    <hyperlink ref="G9834" r:id="rId561"/>
    <hyperlink ref="G9835" r:id="rId562"/>
    <hyperlink ref="G9836" r:id="rId563"/>
    <hyperlink ref="G9837" r:id="rId564"/>
    <hyperlink ref="G9838" r:id="rId565"/>
    <hyperlink ref="G9839" r:id="rId566"/>
    <hyperlink ref="G9840" r:id="rId567"/>
    <hyperlink ref="G9841" r:id="rId568"/>
    <hyperlink ref="G9842" r:id="rId569"/>
    <hyperlink ref="G9843" r:id="rId570"/>
    <hyperlink ref="G9844" r:id="rId571"/>
    <hyperlink ref="G9845" r:id="rId572"/>
    <hyperlink ref="G9846" r:id="rId573"/>
    <hyperlink ref="G9847" r:id="rId574"/>
    <hyperlink ref="G9848" r:id="rId575"/>
    <hyperlink ref="G9849" r:id="rId576"/>
    <hyperlink ref="G9850" r:id="rId577"/>
    <hyperlink ref="G9851" r:id="rId578"/>
    <hyperlink ref="G9852" r:id="rId579"/>
    <hyperlink ref="G9853" r:id="rId580"/>
    <hyperlink ref="G9854" r:id="rId581"/>
    <hyperlink ref="G9855" r:id="rId582"/>
    <hyperlink ref="G9856" r:id="rId583"/>
    <hyperlink ref="G9857" r:id="rId584"/>
    <hyperlink ref="G9858" r:id="rId585"/>
    <hyperlink ref="G9859" r:id="rId586"/>
    <hyperlink ref="G9860" r:id="rId587"/>
    <hyperlink ref="G9861" r:id="rId588"/>
    <hyperlink ref="G9862" r:id="rId589"/>
    <hyperlink ref="G9863" r:id="rId590"/>
    <hyperlink ref="G9864" r:id="rId591"/>
    <hyperlink ref="G9865" r:id="rId592"/>
    <hyperlink ref="G9866" r:id="rId593"/>
    <hyperlink ref="G9867" r:id="rId594"/>
    <hyperlink ref="G9868" r:id="rId595"/>
    <hyperlink ref="G9869" r:id="rId596"/>
    <hyperlink ref="G9870" r:id="rId597"/>
    <hyperlink ref="G9871" r:id="rId598"/>
    <hyperlink ref="G9872" r:id="rId599"/>
    <hyperlink ref="G9873" r:id="rId600"/>
    <hyperlink ref="G9874" r:id="rId601"/>
    <hyperlink ref="G9875" r:id="rId602"/>
    <hyperlink ref="G9876" r:id="rId603"/>
    <hyperlink ref="G9877" r:id="rId604"/>
    <hyperlink ref="G9878" r:id="rId605"/>
    <hyperlink ref="G9879" r:id="rId606"/>
    <hyperlink ref="G9880" r:id="rId607"/>
    <hyperlink ref="G9881" r:id="rId608"/>
    <hyperlink ref="G9882" r:id="rId609"/>
    <hyperlink ref="G9883" r:id="rId610"/>
    <hyperlink ref="G9884" r:id="rId611"/>
    <hyperlink ref="G9885" r:id="rId612"/>
    <hyperlink ref="G9886" r:id="rId613"/>
    <hyperlink ref="G9887" r:id="rId614"/>
    <hyperlink ref="G9888" r:id="rId615"/>
    <hyperlink ref="G9889" r:id="rId616"/>
    <hyperlink ref="G9890" r:id="rId617"/>
    <hyperlink ref="G9891" r:id="rId618"/>
    <hyperlink ref="G9892" r:id="rId619"/>
    <hyperlink ref="G9893" r:id="rId620"/>
    <hyperlink ref="G9894" r:id="rId621"/>
    <hyperlink ref="G9895" r:id="rId622"/>
    <hyperlink ref="G9896" r:id="rId623"/>
    <hyperlink ref="G9897" r:id="rId624"/>
    <hyperlink ref="G9898" r:id="rId625"/>
    <hyperlink ref="G9899" r:id="rId626"/>
    <hyperlink ref="G9900" r:id="rId627"/>
    <hyperlink ref="G9901" r:id="rId628"/>
    <hyperlink ref="G9902" r:id="rId629"/>
    <hyperlink ref="G9903" r:id="rId630"/>
    <hyperlink ref="G9904" r:id="rId631"/>
    <hyperlink ref="G9905" r:id="rId632"/>
    <hyperlink ref="G9906" r:id="rId633"/>
    <hyperlink ref="G9907" r:id="rId634"/>
    <hyperlink ref="G9908" r:id="rId635"/>
    <hyperlink ref="G9909" r:id="rId636"/>
    <hyperlink ref="G9910" r:id="rId637"/>
    <hyperlink ref="G9911" r:id="rId638"/>
    <hyperlink ref="G9912" r:id="rId639"/>
    <hyperlink ref="G9913" r:id="rId640"/>
    <hyperlink ref="G9914" r:id="rId641"/>
    <hyperlink ref="G9915" r:id="rId642"/>
    <hyperlink ref="G9916" r:id="rId643"/>
    <hyperlink ref="G9917" r:id="rId644"/>
    <hyperlink ref="G9918" r:id="rId645"/>
    <hyperlink ref="G9919" r:id="rId646"/>
    <hyperlink ref="G9920" r:id="rId647"/>
    <hyperlink ref="G9921" r:id="rId648"/>
    <hyperlink ref="G9922" r:id="rId649"/>
    <hyperlink ref="G9923" r:id="rId650"/>
    <hyperlink ref="G9924" r:id="rId651"/>
    <hyperlink ref="G9925" r:id="rId652"/>
    <hyperlink ref="G9926" r:id="rId653"/>
    <hyperlink ref="G9927" r:id="rId654"/>
    <hyperlink ref="G9928" r:id="rId655"/>
    <hyperlink ref="G9929" r:id="rId656"/>
    <hyperlink ref="G9930" r:id="rId657"/>
    <hyperlink ref="G9931" r:id="rId658"/>
    <hyperlink ref="G9932" r:id="rId659"/>
    <hyperlink ref="G9933" r:id="rId660"/>
    <hyperlink ref="G9934" r:id="rId661"/>
    <hyperlink ref="G9935" r:id="rId662"/>
    <hyperlink ref="G9936" r:id="rId663"/>
    <hyperlink ref="G9937" r:id="rId664"/>
    <hyperlink ref="G9938" r:id="rId665"/>
    <hyperlink ref="G9939" r:id="rId666"/>
    <hyperlink ref="G9940" r:id="rId667"/>
    <hyperlink ref="G9941" r:id="rId668"/>
    <hyperlink ref="G9942" r:id="rId669"/>
    <hyperlink ref="G9943" r:id="rId670"/>
    <hyperlink ref="G9944" r:id="rId671"/>
    <hyperlink ref="G9945" r:id="rId672"/>
    <hyperlink ref="G9946" r:id="rId673"/>
    <hyperlink ref="G9947" r:id="rId674"/>
    <hyperlink ref="G9948" r:id="rId675"/>
    <hyperlink ref="G9949" r:id="rId676"/>
    <hyperlink ref="G9950" r:id="rId677"/>
    <hyperlink ref="G9951" r:id="rId678"/>
    <hyperlink ref="G9952" r:id="rId679"/>
    <hyperlink ref="G9953" r:id="rId680"/>
    <hyperlink ref="G9954" r:id="rId681"/>
    <hyperlink ref="G9955" r:id="rId682"/>
    <hyperlink ref="G9956" r:id="rId683"/>
    <hyperlink ref="G9957" r:id="rId684"/>
    <hyperlink ref="G9958" r:id="rId685"/>
    <hyperlink ref="G9959" r:id="rId686"/>
    <hyperlink ref="G9960" r:id="rId687"/>
    <hyperlink ref="G9961" r:id="rId688"/>
    <hyperlink ref="G9962" r:id="rId689"/>
    <hyperlink ref="G9963" r:id="rId690"/>
    <hyperlink ref="G9964" r:id="rId691"/>
    <hyperlink ref="G9965" r:id="rId692"/>
    <hyperlink ref="G9966" r:id="rId693"/>
    <hyperlink ref="G9967" r:id="rId694"/>
    <hyperlink ref="G9968" r:id="rId695"/>
    <hyperlink ref="G9969" r:id="rId696"/>
    <hyperlink ref="G9970" r:id="rId697"/>
    <hyperlink ref="G9971" r:id="rId698"/>
    <hyperlink ref="G9972" r:id="rId699"/>
    <hyperlink ref="G9973" r:id="rId700"/>
    <hyperlink ref="G9974" r:id="rId701"/>
    <hyperlink ref="G9975" r:id="rId702"/>
    <hyperlink ref="G9976" r:id="rId703"/>
    <hyperlink ref="G9977" r:id="rId704"/>
    <hyperlink ref="G9978" r:id="rId705"/>
    <hyperlink ref="G9979" r:id="rId706"/>
    <hyperlink ref="G9980" r:id="rId707"/>
    <hyperlink ref="G9981" r:id="rId708"/>
    <hyperlink ref="G9982" r:id="rId709"/>
    <hyperlink ref="G9983" r:id="rId710"/>
    <hyperlink ref="G9984" r:id="rId711"/>
    <hyperlink ref="G9985" r:id="rId712"/>
    <hyperlink ref="G9986" r:id="rId713"/>
    <hyperlink ref="G9987" r:id="rId714"/>
    <hyperlink ref="G9988" r:id="rId715"/>
    <hyperlink ref="G9989" r:id="rId716"/>
    <hyperlink ref="G9990" r:id="rId717"/>
    <hyperlink ref="G9991" r:id="rId718"/>
    <hyperlink ref="G9992" r:id="rId719"/>
    <hyperlink ref="G9993" r:id="rId720"/>
    <hyperlink ref="G9994" r:id="rId721"/>
    <hyperlink ref="G9995" r:id="rId722"/>
    <hyperlink ref="G9996" r:id="rId723"/>
    <hyperlink ref="G9997" r:id="rId724"/>
    <hyperlink ref="G9998" r:id="rId725"/>
    <hyperlink ref="G9999" r:id="rId726"/>
    <hyperlink ref="G10000" r:id="rId727"/>
    <hyperlink ref="G10001" r:id="rId728"/>
    <hyperlink ref="G10002" r:id="rId729"/>
    <hyperlink ref="G10003" r:id="rId730"/>
    <hyperlink ref="G10004" r:id="rId731"/>
    <hyperlink ref="G10005" r:id="rId732"/>
    <hyperlink ref="G10006" r:id="rId733"/>
    <hyperlink ref="G10007" r:id="rId734"/>
    <hyperlink ref="G10008" r:id="rId735"/>
    <hyperlink ref="G10009" r:id="rId736"/>
    <hyperlink ref="G10010" r:id="rId737"/>
    <hyperlink ref="G10011" r:id="rId738"/>
    <hyperlink ref="G10012" r:id="rId739"/>
    <hyperlink ref="G10013" r:id="rId740"/>
    <hyperlink ref="G10014" r:id="rId741"/>
    <hyperlink ref="G10015" r:id="rId742"/>
    <hyperlink ref="G10016" r:id="rId743"/>
    <hyperlink ref="G10017" r:id="rId744"/>
    <hyperlink ref="G10018" r:id="rId745"/>
    <hyperlink ref="G10019" r:id="rId746"/>
    <hyperlink ref="G10020" r:id="rId747"/>
    <hyperlink ref="G10021" r:id="rId748"/>
    <hyperlink ref="G10022" r:id="rId749"/>
    <hyperlink ref="G10023" r:id="rId750"/>
    <hyperlink ref="G10024" r:id="rId751"/>
    <hyperlink ref="G10025" r:id="rId752"/>
    <hyperlink ref="G10026" r:id="rId753"/>
    <hyperlink ref="G10027" r:id="rId754"/>
    <hyperlink ref="G10028" r:id="rId755"/>
    <hyperlink ref="G10029" r:id="rId756"/>
    <hyperlink ref="G10030" r:id="rId757"/>
    <hyperlink ref="G10031" r:id="rId758"/>
    <hyperlink ref="G10032" r:id="rId759"/>
    <hyperlink ref="G10033" r:id="rId760"/>
    <hyperlink ref="G10034" r:id="rId761"/>
    <hyperlink ref="G10035" r:id="rId762"/>
    <hyperlink ref="G10036" r:id="rId763"/>
    <hyperlink ref="G10037" r:id="rId764"/>
    <hyperlink ref="G10038" r:id="rId765"/>
    <hyperlink ref="G10039" r:id="rId766"/>
    <hyperlink ref="G10040" r:id="rId767"/>
    <hyperlink ref="G10041" r:id="rId768"/>
    <hyperlink ref="G10042" r:id="rId769"/>
    <hyperlink ref="G10043" r:id="rId770"/>
    <hyperlink ref="G10044" r:id="rId771"/>
    <hyperlink ref="G10045" r:id="rId772"/>
    <hyperlink ref="G10046" r:id="rId773"/>
    <hyperlink ref="G10047" r:id="rId774"/>
    <hyperlink ref="G10048" r:id="rId775"/>
    <hyperlink ref="G10049" r:id="rId776"/>
    <hyperlink ref="G10050" r:id="rId777"/>
    <hyperlink ref="G10051" r:id="rId778"/>
    <hyperlink ref="G10052" r:id="rId779"/>
    <hyperlink ref="G10053" r:id="rId780"/>
    <hyperlink ref="G10054" r:id="rId781"/>
    <hyperlink ref="G10055" r:id="rId782"/>
    <hyperlink ref="G10056" r:id="rId783"/>
    <hyperlink ref="G10057" r:id="rId784"/>
    <hyperlink ref="G10058" r:id="rId785"/>
    <hyperlink ref="G10059" r:id="rId786"/>
    <hyperlink ref="G10060" r:id="rId787"/>
    <hyperlink ref="G10061" r:id="rId788"/>
    <hyperlink ref="G10062" r:id="rId789"/>
    <hyperlink ref="G10063" r:id="rId790"/>
    <hyperlink ref="G10064" r:id="rId791"/>
    <hyperlink ref="G10065" r:id="rId792"/>
    <hyperlink ref="G10066" r:id="rId793"/>
    <hyperlink ref="G10067" r:id="rId794"/>
    <hyperlink ref="G10068" r:id="rId795"/>
    <hyperlink ref="G10069" r:id="rId796"/>
    <hyperlink ref="G10070" r:id="rId797"/>
    <hyperlink ref="G10071" r:id="rId798"/>
    <hyperlink ref="G10072" r:id="rId799"/>
    <hyperlink ref="G10073" r:id="rId800"/>
    <hyperlink ref="G10074" r:id="rId801"/>
    <hyperlink ref="G10075" r:id="rId802"/>
    <hyperlink ref="G10076" r:id="rId803"/>
    <hyperlink ref="G10077" r:id="rId804"/>
    <hyperlink ref="G10078" r:id="rId805"/>
    <hyperlink ref="G10079" r:id="rId806"/>
    <hyperlink ref="G10080" r:id="rId807"/>
    <hyperlink ref="G10081" r:id="rId808"/>
    <hyperlink ref="G10082" r:id="rId809"/>
    <hyperlink ref="G10083" r:id="rId810"/>
    <hyperlink ref="G10084" r:id="rId811"/>
    <hyperlink ref="G10085" r:id="rId812"/>
    <hyperlink ref="G10086" r:id="rId813"/>
    <hyperlink ref="G10087" r:id="rId814"/>
    <hyperlink ref="G10088" r:id="rId815"/>
    <hyperlink ref="G10089" r:id="rId816"/>
    <hyperlink ref="G10090" r:id="rId817"/>
    <hyperlink ref="G10091" r:id="rId818"/>
    <hyperlink ref="G10092" r:id="rId819"/>
    <hyperlink ref="G10093" r:id="rId820"/>
    <hyperlink ref="G10094" r:id="rId821"/>
    <hyperlink ref="G10095" r:id="rId822"/>
    <hyperlink ref="G10096" r:id="rId823"/>
    <hyperlink ref="G10097" r:id="rId824"/>
    <hyperlink ref="G10098" r:id="rId825"/>
    <hyperlink ref="G10099" r:id="rId826"/>
    <hyperlink ref="G10100" r:id="rId827"/>
    <hyperlink ref="G10101" r:id="rId828"/>
    <hyperlink ref="G10102" r:id="rId829"/>
    <hyperlink ref="G10103" r:id="rId830"/>
    <hyperlink ref="G10104" r:id="rId831"/>
    <hyperlink ref="G10105" r:id="rId832"/>
    <hyperlink ref="G10106" r:id="rId833"/>
    <hyperlink ref="G10107" r:id="rId834"/>
    <hyperlink ref="G10108" r:id="rId835"/>
    <hyperlink ref="G10109" r:id="rId836"/>
    <hyperlink ref="G10110" r:id="rId837"/>
    <hyperlink ref="G10111" r:id="rId838"/>
    <hyperlink ref="G10112" r:id="rId839"/>
    <hyperlink ref="G10113" r:id="rId840"/>
    <hyperlink ref="G10114" r:id="rId841"/>
    <hyperlink ref="G10115" r:id="rId842"/>
    <hyperlink ref="G10116" r:id="rId843"/>
    <hyperlink ref="G10117" r:id="rId844"/>
    <hyperlink ref="G10118" r:id="rId845"/>
    <hyperlink ref="G10119" r:id="rId846"/>
    <hyperlink ref="G10120" r:id="rId847"/>
    <hyperlink ref="G10121" r:id="rId848"/>
    <hyperlink ref="G10122" r:id="rId849"/>
    <hyperlink ref="G10123" r:id="rId850"/>
    <hyperlink ref="G10124" r:id="rId851"/>
    <hyperlink ref="G10125" r:id="rId852"/>
    <hyperlink ref="G10126" r:id="rId853"/>
    <hyperlink ref="G10127" r:id="rId854"/>
    <hyperlink ref="G10128" r:id="rId855"/>
    <hyperlink ref="G10129" r:id="rId856"/>
    <hyperlink ref="G10130" r:id="rId857"/>
    <hyperlink ref="G10131" r:id="rId858"/>
    <hyperlink ref="G10132" r:id="rId859"/>
    <hyperlink ref="G10133" r:id="rId860"/>
    <hyperlink ref="G10134" r:id="rId861"/>
    <hyperlink ref="G10135" r:id="rId862"/>
    <hyperlink ref="G10136" r:id="rId863"/>
    <hyperlink ref="G10137" r:id="rId864"/>
    <hyperlink ref="G10138" r:id="rId865"/>
    <hyperlink ref="G10139" r:id="rId866"/>
    <hyperlink ref="G10140" r:id="rId867"/>
    <hyperlink ref="G10141" r:id="rId868"/>
    <hyperlink ref="G10142" r:id="rId869"/>
    <hyperlink ref="G10143" r:id="rId870"/>
    <hyperlink ref="G10144" r:id="rId871"/>
    <hyperlink ref="G10145" r:id="rId872"/>
    <hyperlink ref="G10146" r:id="rId873"/>
    <hyperlink ref="G10147" r:id="rId874"/>
    <hyperlink ref="G10148" r:id="rId875"/>
    <hyperlink ref="G10149" r:id="rId876"/>
    <hyperlink ref="G10150" r:id="rId877"/>
    <hyperlink ref="G10151" r:id="rId878"/>
    <hyperlink ref="G10152" r:id="rId879"/>
    <hyperlink ref="G10153" r:id="rId880"/>
    <hyperlink ref="G10154" r:id="rId881"/>
    <hyperlink ref="G10155" r:id="rId882"/>
    <hyperlink ref="G10156" r:id="rId883"/>
    <hyperlink ref="G10157" r:id="rId884"/>
    <hyperlink ref="G10158" r:id="rId885"/>
    <hyperlink ref="G10159" r:id="rId886"/>
    <hyperlink ref="G10160" r:id="rId887"/>
    <hyperlink ref="G10161" r:id="rId888"/>
    <hyperlink ref="G10162" r:id="rId889"/>
    <hyperlink ref="G10163" r:id="rId890"/>
    <hyperlink ref="G10164" r:id="rId891"/>
    <hyperlink ref="G10165" r:id="rId892"/>
    <hyperlink ref="G10166" r:id="rId893"/>
    <hyperlink ref="G10167" r:id="rId894"/>
    <hyperlink ref="G10168" r:id="rId895"/>
    <hyperlink ref="G10169" r:id="rId896"/>
    <hyperlink ref="G10170" r:id="rId897"/>
    <hyperlink ref="G10171" r:id="rId898"/>
    <hyperlink ref="G10172" r:id="rId899"/>
    <hyperlink ref="G10173" r:id="rId900"/>
    <hyperlink ref="G10174" r:id="rId901"/>
    <hyperlink ref="G10175" r:id="rId902"/>
    <hyperlink ref="G10176" r:id="rId903"/>
    <hyperlink ref="G10177" r:id="rId904"/>
    <hyperlink ref="G10178" r:id="rId905"/>
    <hyperlink ref="G10179" r:id="rId906"/>
    <hyperlink ref="G10180" r:id="rId907"/>
    <hyperlink ref="G10181" r:id="rId908"/>
    <hyperlink ref="G10182" r:id="rId909"/>
    <hyperlink ref="G10183" r:id="rId910"/>
    <hyperlink ref="G10184" r:id="rId911"/>
    <hyperlink ref="G10185" r:id="rId912"/>
    <hyperlink ref="G10186" r:id="rId913"/>
    <hyperlink ref="G10187" r:id="rId914"/>
    <hyperlink ref="G10188" r:id="rId915"/>
    <hyperlink ref="G10189" r:id="rId916"/>
    <hyperlink ref="G10190" r:id="rId917"/>
    <hyperlink ref="G10191" r:id="rId918"/>
    <hyperlink ref="G10192" r:id="rId919"/>
    <hyperlink ref="G10193" r:id="rId920"/>
    <hyperlink ref="G10194" r:id="rId921"/>
    <hyperlink ref="G10195" r:id="rId922"/>
    <hyperlink ref="G10196" r:id="rId923"/>
    <hyperlink ref="G10197" r:id="rId924"/>
    <hyperlink ref="G10198" r:id="rId925"/>
    <hyperlink ref="G10199" r:id="rId926"/>
    <hyperlink ref="G10200" r:id="rId927"/>
    <hyperlink ref="G10201" r:id="rId928"/>
    <hyperlink ref="G10202" r:id="rId929"/>
    <hyperlink ref="G10203" r:id="rId930"/>
    <hyperlink ref="G10204" r:id="rId931"/>
    <hyperlink ref="G10205" r:id="rId932"/>
    <hyperlink ref="G10206" r:id="rId933"/>
    <hyperlink ref="G10207" r:id="rId934"/>
    <hyperlink ref="G10208" r:id="rId935"/>
    <hyperlink ref="G10209" r:id="rId936"/>
    <hyperlink ref="G10210" r:id="rId937"/>
    <hyperlink ref="G10211" r:id="rId938"/>
    <hyperlink ref="G10212" r:id="rId939"/>
    <hyperlink ref="G10213" r:id="rId940"/>
    <hyperlink ref="G10214" r:id="rId941"/>
    <hyperlink ref="G10215" r:id="rId942"/>
    <hyperlink ref="G10216" r:id="rId943"/>
    <hyperlink ref="G10217" r:id="rId944"/>
    <hyperlink ref="G10218" r:id="rId945"/>
    <hyperlink ref="G10219" r:id="rId946"/>
    <hyperlink ref="G10220" r:id="rId947"/>
    <hyperlink ref="G10221" r:id="rId948"/>
    <hyperlink ref="G10222" r:id="rId949"/>
    <hyperlink ref="G10223" r:id="rId950"/>
    <hyperlink ref="G10224" r:id="rId951"/>
    <hyperlink ref="G10225" r:id="rId952"/>
    <hyperlink ref="G10226" r:id="rId953"/>
    <hyperlink ref="G10227" r:id="rId954"/>
    <hyperlink ref="G10228" r:id="rId955"/>
    <hyperlink ref="G10229" r:id="rId956"/>
    <hyperlink ref="G10230" r:id="rId957"/>
    <hyperlink ref="G10231" r:id="rId958"/>
    <hyperlink ref="G10232" r:id="rId959"/>
    <hyperlink ref="G10233" r:id="rId960"/>
    <hyperlink ref="G10234" r:id="rId961"/>
    <hyperlink ref="G10235" r:id="rId962"/>
    <hyperlink ref="G10236" r:id="rId963"/>
    <hyperlink ref="G10237" r:id="rId964"/>
    <hyperlink ref="G10238" r:id="rId965"/>
    <hyperlink ref="G10239" r:id="rId966"/>
    <hyperlink ref="G10240" r:id="rId967"/>
    <hyperlink ref="G10241" r:id="rId968"/>
    <hyperlink ref="G10242" r:id="rId969"/>
    <hyperlink ref="G10243" r:id="rId970"/>
    <hyperlink ref="G10244" r:id="rId971"/>
    <hyperlink ref="G10245" r:id="rId972"/>
    <hyperlink ref="G10246" r:id="rId973"/>
    <hyperlink ref="G10247" r:id="rId974"/>
    <hyperlink ref="G10248" r:id="rId975"/>
    <hyperlink ref="G10249" r:id="rId976"/>
    <hyperlink ref="G10250" r:id="rId977"/>
    <hyperlink ref="G10251" r:id="rId978"/>
    <hyperlink ref="G10252" r:id="rId979"/>
    <hyperlink ref="G10253" r:id="rId980"/>
    <hyperlink ref="G10254" r:id="rId981"/>
    <hyperlink ref="G10255" r:id="rId982"/>
    <hyperlink ref="G10256" r:id="rId983"/>
    <hyperlink ref="G10257" r:id="rId984"/>
    <hyperlink ref="G10258" r:id="rId985"/>
    <hyperlink ref="G10259" r:id="rId986"/>
    <hyperlink ref="G10260" r:id="rId987"/>
    <hyperlink ref="G10261" r:id="rId988"/>
    <hyperlink ref="G10262" r:id="rId989"/>
    <hyperlink ref="G10263" r:id="rId990"/>
    <hyperlink ref="G10264" r:id="rId991"/>
    <hyperlink ref="G10265" r:id="rId992"/>
    <hyperlink ref="G10266" r:id="rId993"/>
    <hyperlink ref="G10267" r:id="rId994"/>
    <hyperlink ref="G10268" r:id="rId995"/>
    <hyperlink ref="G10269" r:id="rId996"/>
    <hyperlink ref="G10270" r:id="rId997"/>
    <hyperlink ref="G10271" r:id="rId998"/>
    <hyperlink ref="G10272" r:id="rId999"/>
    <hyperlink ref="G10273" r:id="rId1000"/>
    <hyperlink ref="G10274" r:id="rId1001"/>
    <hyperlink ref="G10275" r:id="rId1002"/>
    <hyperlink ref="G10276" r:id="rId1003"/>
    <hyperlink ref="G10277" r:id="rId1004"/>
    <hyperlink ref="G10278" r:id="rId1005"/>
    <hyperlink ref="G10279" r:id="rId1006"/>
    <hyperlink ref="G10280" r:id="rId1007"/>
    <hyperlink ref="G10281" r:id="rId1008"/>
    <hyperlink ref="G10282" r:id="rId1009"/>
    <hyperlink ref="G10283" r:id="rId1010"/>
    <hyperlink ref="G10284" r:id="rId1011"/>
    <hyperlink ref="G10285" r:id="rId1012"/>
    <hyperlink ref="G10286" r:id="rId1013"/>
    <hyperlink ref="G10287" r:id="rId1014"/>
    <hyperlink ref="G10288" r:id="rId1015"/>
    <hyperlink ref="G10289" r:id="rId1016"/>
    <hyperlink ref="G10290" r:id="rId1017"/>
    <hyperlink ref="G10291" r:id="rId1018"/>
    <hyperlink ref="G10292" r:id="rId1019"/>
    <hyperlink ref="G10293" r:id="rId1020"/>
    <hyperlink ref="G10294" r:id="rId1021"/>
    <hyperlink ref="G10295" r:id="rId1022"/>
    <hyperlink ref="G10296" r:id="rId1023"/>
    <hyperlink ref="G10297" r:id="rId1024"/>
    <hyperlink ref="G10298" r:id="rId1025"/>
    <hyperlink ref="G10299" r:id="rId1026"/>
    <hyperlink ref="G10300" r:id="rId1027"/>
    <hyperlink ref="G10301" r:id="rId1028"/>
    <hyperlink ref="G10302" r:id="rId1029"/>
    <hyperlink ref="G10303" r:id="rId1030"/>
    <hyperlink ref="G10304" r:id="rId1031"/>
    <hyperlink ref="G10305" r:id="rId1032"/>
    <hyperlink ref="G10306" r:id="rId1033"/>
    <hyperlink ref="G10307" r:id="rId1034"/>
    <hyperlink ref="G10308" r:id="rId1035"/>
    <hyperlink ref="G10309" r:id="rId1036"/>
    <hyperlink ref="G10310" r:id="rId1037"/>
    <hyperlink ref="G10311" r:id="rId1038"/>
    <hyperlink ref="G10312" r:id="rId1039"/>
    <hyperlink ref="G10313" r:id="rId1040"/>
    <hyperlink ref="G10314" r:id="rId1041"/>
    <hyperlink ref="G10315" r:id="rId1042"/>
    <hyperlink ref="G10316" r:id="rId1043"/>
    <hyperlink ref="G10317" r:id="rId1044"/>
    <hyperlink ref="G10318" r:id="rId1045"/>
    <hyperlink ref="G10319" r:id="rId1046"/>
    <hyperlink ref="G10320" r:id="rId1047"/>
    <hyperlink ref="G10321" r:id="rId1048"/>
    <hyperlink ref="G10322" r:id="rId1049"/>
    <hyperlink ref="G10323" r:id="rId1050"/>
    <hyperlink ref="G10324" r:id="rId1051"/>
    <hyperlink ref="G10325" r:id="rId1052"/>
    <hyperlink ref="G10326" r:id="rId1053"/>
    <hyperlink ref="G10327" r:id="rId1054"/>
    <hyperlink ref="G10328" r:id="rId1055"/>
    <hyperlink ref="G10329" r:id="rId1056"/>
    <hyperlink ref="G10330" r:id="rId1057"/>
    <hyperlink ref="G10331" r:id="rId1058"/>
    <hyperlink ref="G10332" r:id="rId1059"/>
    <hyperlink ref="G10333" r:id="rId1060"/>
    <hyperlink ref="G10334" r:id="rId1061"/>
    <hyperlink ref="G10335" r:id="rId1062"/>
    <hyperlink ref="G10336" r:id="rId1063"/>
    <hyperlink ref="G10337" r:id="rId1064"/>
    <hyperlink ref="G10338" r:id="rId1065"/>
    <hyperlink ref="G10339" r:id="rId1066"/>
    <hyperlink ref="G10340" r:id="rId1067"/>
    <hyperlink ref="G10341" r:id="rId1068"/>
    <hyperlink ref="G10342" r:id="rId1069"/>
    <hyperlink ref="G10343" r:id="rId1070"/>
    <hyperlink ref="G10344" r:id="rId1071"/>
    <hyperlink ref="G10345" r:id="rId1072"/>
    <hyperlink ref="G10346" r:id="rId1073"/>
    <hyperlink ref="G10347" r:id="rId1074"/>
    <hyperlink ref="G10348" r:id="rId1075"/>
    <hyperlink ref="G10349" r:id="rId1076"/>
    <hyperlink ref="G10350" r:id="rId1077"/>
    <hyperlink ref="G10351" r:id="rId1078"/>
    <hyperlink ref="G10352" r:id="rId1079"/>
    <hyperlink ref="G10353" r:id="rId1080"/>
    <hyperlink ref="G10354" r:id="rId1081"/>
    <hyperlink ref="G10355" r:id="rId1082"/>
    <hyperlink ref="G10356" r:id="rId1083"/>
    <hyperlink ref="G10357" r:id="rId1084"/>
    <hyperlink ref="G10358" r:id="rId1085"/>
    <hyperlink ref="G10359" r:id="rId1086"/>
    <hyperlink ref="G10360" r:id="rId1087"/>
    <hyperlink ref="G10361" r:id="rId1088"/>
    <hyperlink ref="G10362" r:id="rId1089"/>
    <hyperlink ref="G10363" r:id="rId1090"/>
    <hyperlink ref="G10364" r:id="rId1091"/>
    <hyperlink ref="G10365" r:id="rId1092"/>
    <hyperlink ref="G10366" r:id="rId1093"/>
    <hyperlink ref="G10367" r:id="rId1094"/>
    <hyperlink ref="G10368" r:id="rId1095"/>
    <hyperlink ref="G10369" r:id="rId1096"/>
    <hyperlink ref="G10370" r:id="rId1097"/>
    <hyperlink ref="G10371" r:id="rId1098"/>
    <hyperlink ref="G10372" r:id="rId1099"/>
    <hyperlink ref="G10373" r:id="rId1100"/>
    <hyperlink ref="G10374" r:id="rId1101"/>
    <hyperlink ref="G10375" r:id="rId1102"/>
    <hyperlink ref="G10376" r:id="rId1103"/>
    <hyperlink ref="G10377" r:id="rId1104"/>
    <hyperlink ref="G10378" r:id="rId1105"/>
    <hyperlink ref="G10379" r:id="rId1106"/>
    <hyperlink ref="G10380" r:id="rId1107"/>
    <hyperlink ref="G10381" r:id="rId1108"/>
    <hyperlink ref="G10382" r:id="rId1109"/>
    <hyperlink ref="G10383" r:id="rId1110"/>
    <hyperlink ref="G10384" r:id="rId1111"/>
    <hyperlink ref="G10385" r:id="rId1112"/>
    <hyperlink ref="G10386" r:id="rId1113"/>
    <hyperlink ref="G10387" r:id="rId1114"/>
    <hyperlink ref="G10388" r:id="rId1115"/>
    <hyperlink ref="G10389" r:id="rId1116"/>
    <hyperlink ref="G10390" r:id="rId1117"/>
    <hyperlink ref="G10391" r:id="rId1118"/>
    <hyperlink ref="G10392" r:id="rId1119"/>
    <hyperlink ref="G10393" r:id="rId1120"/>
    <hyperlink ref="G10394" r:id="rId1121"/>
    <hyperlink ref="G10395" r:id="rId1122"/>
    <hyperlink ref="G10396" r:id="rId1123"/>
    <hyperlink ref="G10397" r:id="rId1124"/>
    <hyperlink ref="G10398" r:id="rId1125"/>
    <hyperlink ref="G10399" r:id="rId1126"/>
    <hyperlink ref="G10400" r:id="rId1127"/>
    <hyperlink ref="G10401" r:id="rId1128"/>
    <hyperlink ref="G10402" r:id="rId1129"/>
    <hyperlink ref="G10403" r:id="rId1130"/>
    <hyperlink ref="G10404" r:id="rId1131"/>
    <hyperlink ref="G10405" r:id="rId1132"/>
    <hyperlink ref="G10406" r:id="rId1133"/>
    <hyperlink ref="G10407" r:id="rId1134"/>
    <hyperlink ref="G10408" r:id="rId1135"/>
    <hyperlink ref="G10409" r:id="rId1136"/>
    <hyperlink ref="G10410" r:id="rId1137"/>
    <hyperlink ref="G10411" r:id="rId1138"/>
    <hyperlink ref="G10412" r:id="rId1139"/>
    <hyperlink ref="G10413" r:id="rId1140"/>
    <hyperlink ref="G10414" r:id="rId1141"/>
    <hyperlink ref="G10415" r:id="rId1142"/>
    <hyperlink ref="G10416" r:id="rId1143"/>
    <hyperlink ref="G10417" r:id="rId1144"/>
    <hyperlink ref="G10418" r:id="rId1145"/>
    <hyperlink ref="G10419" r:id="rId1146"/>
    <hyperlink ref="G10420" r:id="rId1147"/>
    <hyperlink ref="G10421" r:id="rId1148"/>
    <hyperlink ref="G10422" r:id="rId1149"/>
    <hyperlink ref="G10423" r:id="rId1150"/>
    <hyperlink ref="G10424" r:id="rId1151"/>
    <hyperlink ref="G10425" r:id="rId1152"/>
    <hyperlink ref="G10426" r:id="rId1153"/>
    <hyperlink ref="G10427" r:id="rId1154"/>
    <hyperlink ref="G10428" r:id="rId1155"/>
    <hyperlink ref="G10429" r:id="rId1156"/>
    <hyperlink ref="G10430" r:id="rId1157"/>
    <hyperlink ref="G10431" r:id="rId1158"/>
    <hyperlink ref="G10432" r:id="rId1159"/>
    <hyperlink ref="G10433" r:id="rId1160"/>
    <hyperlink ref="G10434" r:id="rId1161"/>
    <hyperlink ref="G10435" r:id="rId1162"/>
    <hyperlink ref="G10436" r:id="rId1163"/>
    <hyperlink ref="G10437" r:id="rId1164"/>
    <hyperlink ref="G10438" r:id="rId1165"/>
    <hyperlink ref="G10439" r:id="rId1166"/>
    <hyperlink ref="G10440" r:id="rId1167"/>
    <hyperlink ref="G10441" r:id="rId1168"/>
    <hyperlink ref="G10442" r:id="rId1169"/>
    <hyperlink ref="G10443" r:id="rId1170"/>
    <hyperlink ref="G10444" r:id="rId1171"/>
    <hyperlink ref="G10445" r:id="rId1172"/>
    <hyperlink ref="G10446" r:id="rId1173"/>
    <hyperlink ref="G10447" r:id="rId1174"/>
    <hyperlink ref="G10448" r:id="rId1175"/>
    <hyperlink ref="G10449" r:id="rId1176"/>
    <hyperlink ref="G10450" r:id="rId1177"/>
    <hyperlink ref="G10451" r:id="rId1178"/>
    <hyperlink ref="G10452" r:id="rId1179"/>
    <hyperlink ref="G10453" r:id="rId1180"/>
    <hyperlink ref="G10454" r:id="rId1181"/>
    <hyperlink ref="G10455" r:id="rId1182"/>
    <hyperlink ref="G10456" r:id="rId1183"/>
    <hyperlink ref="G10457" r:id="rId1184"/>
    <hyperlink ref="G10458" r:id="rId1185"/>
    <hyperlink ref="G10459" r:id="rId1186"/>
    <hyperlink ref="G10460" r:id="rId1187"/>
    <hyperlink ref="G10461" r:id="rId1188"/>
    <hyperlink ref="G10462" r:id="rId1189"/>
    <hyperlink ref="G10463" r:id="rId1190"/>
    <hyperlink ref="G10464" r:id="rId1191"/>
    <hyperlink ref="G10465" r:id="rId1192"/>
    <hyperlink ref="G10466" r:id="rId1193"/>
    <hyperlink ref="G10467" r:id="rId1194"/>
    <hyperlink ref="G10468" r:id="rId1195"/>
    <hyperlink ref="G10469" r:id="rId1196"/>
    <hyperlink ref="G10470" r:id="rId1197"/>
    <hyperlink ref="G10471" r:id="rId1198"/>
    <hyperlink ref="G10472" r:id="rId1199"/>
    <hyperlink ref="G10473" r:id="rId1200"/>
    <hyperlink ref="G10474" r:id="rId1201"/>
    <hyperlink ref="G10475" r:id="rId1202"/>
    <hyperlink ref="G10476" r:id="rId1203"/>
    <hyperlink ref="G10477" r:id="rId1204"/>
    <hyperlink ref="G10478" r:id="rId1205"/>
    <hyperlink ref="G10479" r:id="rId1206"/>
    <hyperlink ref="G10480" r:id="rId1207"/>
    <hyperlink ref="G10481" r:id="rId1208"/>
    <hyperlink ref="G10482" r:id="rId1209"/>
    <hyperlink ref="G10483" r:id="rId1210"/>
    <hyperlink ref="G10484" r:id="rId1211"/>
    <hyperlink ref="G10485" r:id="rId1212"/>
    <hyperlink ref="G10486" r:id="rId1213"/>
    <hyperlink ref="G10487" r:id="rId1214"/>
    <hyperlink ref="G10488" r:id="rId1215"/>
    <hyperlink ref="G10489" r:id="rId1216"/>
    <hyperlink ref="G10490" r:id="rId1217"/>
    <hyperlink ref="G10491" r:id="rId1218"/>
    <hyperlink ref="G10492" r:id="rId1219"/>
    <hyperlink ref="G10493" r:id="rId1220"/>
    <hyperlink ref="G10494" r:id="rId1221"/>
    <hyperlink ref="G10495" r:id="rId1222"/>
    <hyperlink ref="G10496" r:id="rId1223"/>
    <hyperlink ref="G10497" r:id="rId1224"/>
    <hyperlink ref="G10498" r:id="rId1225"/>
    <hyperlink ref="G10499" r:id="rId1226"/>
    <hyperlink ref="G10500" r:id="rId1227"/>
    <hyperlink ref="G10501" r:id="rId1228"/>
    <hyperlink ref="G10502" r:id="rId1229"/>
    <hyperlink ref="G10503" r:id="rId1230"/>
    <hyperlink ref="G10504" r:id="rId1231"/>
    <hyperlink ref="G10505" r:id="rId1232"/>
    <hyperlink ref="G10506" r:id="rId1233"/>
    <hyperlink ref="G10507" r:id="rId1234"/>
    <hyperlink ref="G10508" r:id="rId1235"/>
    <hyperlink ref="G10509" r:id="rId1236"/>
    <hyperlink ref="G10510" r:id="rId1237"/>
    <hyperlink ref="G10511" r:id="rId1238"/>
    <hyperlink ref="G10512" r:id="rId1239"/>
    <hyperlink ref="G10513" r:id="rId1240"/>
    <hyperlink ref="G10514" r:id="rId1241"/>
    <hyperlink ref="G10515" r:id="rId1242"/>
    <hyperlink ref="G10516" r:id="rId1243"/>
    <hyperlink ref="G10517" r:id="rId1244"/>
    <hyperlink ref="G10518" r:id="rId1245"/>
    <hyperlink ref="G10519" r:id="rId1246"/>
    <hyperlink ref="G10520" r:id="rId1247"/>
    <hyperlink ref="G10521" r:id="rId1248"/>
    <hyperlink ref="G10522" r:id="rId1249"/>
    <hyperlink ref="G10523" r:id="rId1250"/>
    <hyperlink ref="G10524" r:id="rId1251"/>
    <hyperlink ref="G10525" r:id="rId1252"/>
    <hyperlink ref="G10526" r:id="rId1253"/>
    <hyperlink ref="G10527" r:id="rId1254"/>
    <hyperlink ref="G10528" r:id="rId1255"/>
    <hyperlink ref="G10529" r:id="rId1256"/>
    <hyperlink ref="G10530" r:id="rId1257"/>
    <hyperlink ref="G10531" r:id="rId1258"/>
    <hyperlink ref="G10532" r:id="rId1259"/>
    <hyperlink ref="G10533" r:id="rId1260"/>
    <hyperlink ref="G10534" r:id="rId1261"/>
    <hyperlink ref="G10535" r:id="rId1262"/>
    <hyperlink ref="G10536" r:id="rId1263"/>
    <hyperlink ref="G10537" r:id="rId1264"/>
    <hyperlink ref="G10538" r:id="rId1265"/>
    <hyperlink ref="G10539" r:id="rId1266"/>
    <hyperlink ref="G10540" r:id="rId1267"/>
    <hyperlink ref="G10541" r:id="rId1268"/>
    <hyperlink ref="G10542" r:id="rId1269"/>
    <hyperlink ref="G10543" r:id="rId1270"/>
    <hyperlink ref="G10544" r:id="rId1271"/>
    <hyperlink ref="G10545" r:id="rId1272"/>
    <hyperlink ref="G10546" r:id="rId1273"/>
    <hyperlink ref="G10547" r:id="rId1274"/>
    <hyperlink ref="G10548" r:id="rId1275"/>
    <hyperlink ref="G10549" r:id="rId1276"/>
    <hyperlink ref="G10550" r:id="rId1277"/>
    <hyperlink ref="G10551" r:id="rId1278"/>
    <hyperlink ref="G10552" r:id="rId1279"/>
    <hyperlink ref="G10553" r:id="rId1280"/>
    <hyperlink ref="G10554" r:id="rId1281"/>
    <hyperlink ref="G10555" r:id="rId1282"/>
    <hyperlink ref="G10556" r:id="rId1283"/>
    <hyperlink ref="G10557" r:id="rId1284"/>
    <hyperlink ref="G10558" r:id="rId1285"/>
    <hyperlink ref="G10559" r:id="rId1286"/>
    <hyperlink ref="G10560" r:id="rId1287"/>
    <hyperlink ref="G10561" r:id="rId1288"/>
    <hyperlink ref="G10562" r:id="rId1289"/>
    <hyperlink ref="G10563" r:id="rId1290"/>
    <hyperlink ref="G10564" r:id="rId1291"/>
    <hyperlink ref="G10565" r:id="rId1292"/>
    <hyperlink ref="G10566" r:id="rId1293"/>
    <hyperlink ref="G10567" r:id="rId1294"/>
    <hyperlink ref="G10568" r:id="rId1295"/>
    <hyperlink ref="G10569" r:id="rId1296"/>
    <hyperlink ref="G10570" r:id="rId1297"/>
    <hyperlink ref="G10571" r:id="rId1298"/>
    <hyperlink ref="G10572" r:id="rId1299"/>
    <hyperlink ref="G10573" r:id="rId1300"/>
    <hyperlink ref="G10574" r:id="rId1301"/>
    <hyperlink ref="G10575" r:id="rId1302"/>
    <hyperlink ref="G10576" r:id="rId1303"/>
    <hyperlink ref="G10577" r:id="rId1304"/>
    <hyperlink ref="G10578" r:id="rId1305"/>
    <hyperlink ref="G10579" r:id="rId1306"/>
    <hyperlink ref="G10580" r:id="rId1307"/>
    <hyperlink ref="G10581" r:id="rId1308"/>
    <hyperlink ref="G10582" r:id="rId1309"/>
    <hyperlink ref="G10583" r:id="rId1310"/>
    <hyperlink ref="G10584" r:id="rId1311"/>
    <hyperlink ref="G10585" r:id="rId1312"/>
    <hyperlink ref="G10586" r:id="rId1313"/>
    <hyperlink ref="G10587" r:id="rId1314"/>
    <hyperlink ref="G10588" r:id="rId1315"/>
    <hyperlink ref="G10589" r:id="rId1316"/>
    <hyperlink ref="G10590" r:id="rId1317"/>
    <hyperlink ref="G10591" r:id="rId1318"/>
    <hyperlink ref="G10592" r:id="rId1319"/>
    <hyperlink ref="G10593" r:id="rId1320"/>
    <hyperlink ref="G10594" r:id="rId1321"/>
    <hyperlink ref="G10595" r:id="rId1322"/>
    <hyperlink ref="G10596" r:id="rId1323"/>
    <hyperlink ref="G10597" r:id="rId1324"/>
    <hyperlink ref="G10598" r:id="rId1325"/>
    <hyperlink ref="G10599" r:id="rId1326"/>
    <hyperlink ref="G10600" r:id="rId1327"/>
    <hyperlink ref="G10601" r:id="rId1328"/>
    <hyperlink ref="G10602" r:id="rId1329"/>
    <hyperlink ref="G10603" r:id="rId1330"/>
    <hyperlink ref="G10604" r:id="rId1331"/>
    <hyperlink ref="G10605" r:id="rId1332"/>
    <hyperlink ref="G10606" r:id="rId1333"/>
    <hyperlink ref="G10607" r:id="rId1334"/>
    <hyperlink ref="G10608" r:id="rId1335"/>
    <hyperlink ref="G10609" r:id="rId1336"/>
    <hyperlink ref="G10610" r:id="rId1337"/>
    <hyperlink ref="G10611" r:id="rId1338"/>
    <hyperlink ref="G10612" r:id="rId1339"/>
    <hyperlink ref="G10613" r:id="rId1340"/>
    <hyperlink ref="G10614" r:id="rId1341"/>
    <hyperlink ref="G10615" r:id="rId1342"/>
    <hyperlink ref="G10616" r:id="rId1343"/>
    <hyperlink ref="G10617" r:id="rId1344"/>
    <hyperlink ref="G10618" r:id="rId1345"/>
    <hyperlink ref="G10619" r:id="rId1346"/>
    <hyperlink ref="G10620" r:id="rId1347"/>
    <hyperlink ref="G10621" r:id="rId1348"/>
    <hyperlink ref="G10622" r:id="rId1349"/>
    <hyperlink ref="G10623" r:id="rId1350"/>
    <hyperlink ref="G10624" r:id="rId1351"/>
    <hyperlink ref="G10625" r:id="rId1352"/>
    <hyperlink ref="G10626" r:id="rId1353"/>
    <hyperlink ref="G10627" r:id="rId1354"/>
    <hyperlink ref="G10628" r:id="rId1355"/>
    <hyperlink ref="G10629" r:id="rId1356"/>
    <hyperlink ref="G10630" r:id="rId1357"/>
    <hyperlink ref="G10631" r:id="rId1358"/>
    <hyperlink ref="G10632" r:id="rId1359"/>
    <hyperlink ref="G10633" r:id="rId1360"/>
    <hyperlink ref="G10634" r:id="rId1361"/>
    <hyperlink ref="G10635" r:id="rId1362"/>
    <hyperlink ref="G10636" r:id="rId1363"/>
    <hyperlink ref="G10637" r:id="rId1364"/>
    <hyperlink ref="G10638" r:id="rId1365"/>
    <hyperlink ref="G10639" r:id="rId1366"/>
    <hyperlink ref="G10640" r:id="rId1367"/>
    <hyperlink ref="G10641" r:id="rId1368"/>
    <hyperlink ref="G10642" r:id="rId1369"/>
    <hyperlink ref="G10643" r:id="rId1370"/>
    <hyperlink ref="G10644" r:id="rId1371"/>
    <hyperlink ref="G10645" r:id="rId1372"/>
    <hyperlink ref="G10646" r:id="rId1373"/>
    <hyperlink ref="G10647" r:id="rId1374"/>
    <hyperlink ref="G10648" r:id="rId1375"/>
    <hyperlink ref="G10649" r:id="rId1376"/>
    <hyperlink ref="G10650" r:id="rId1377"/>
    <hyperlink ref="G10651" r:id="rId1378"/>
    <hyperlink ref="G10652" r:id="rId1379"/>
    <hyperlink ref="G10653" r:id="rId1380"/>
    <hyperlink ref="G10654" r:id="rId1381"/>
    <hyperlink ref="G10655" r:id="rId1382"/>
    <hyperlink ref="G10656" r:id="rId1383"/>
    <hyperlink ref="G10657" r:id="rId1384"/>
    <hyperlink ref="G10658" r:id="rId1385"/>
    <hyperlink ref="G10659" r:id="rId1386"/>
    <hyperlink ref="G10660" r:id="rId1387"/>
    <hyperlink ref="G10661" r:id="rId1388"/>
    <hyperlink ref="G10662" r:id="rId1389"/>
    <hyperlink ref="G10663" r:id="rId1390"/>
    <hyperlink ref="G10664" r:id="rId1391"/>
    <hyperlink ref="G10665" r:id="rId1392"/>
    <hyperlink ref="G10666" r:id="rId1393"/>
    <hyperlink ref="G10667" r:id="rId1394"/>
    <hyperlink ref="G10668" r:id="rId1395"/>
    <hyperlink ref="G10669" r:id="rId1396"/>
    <hyperlink ref="G10670" r:id="rId1397"/>
    <hyperlink ref="G10671" r:id="rId1398"/>
    <hyperlink ref="G10672" r:id="rId1399"/>
    <hyperlink ref="G10673" r:id="rId1400"/>
    <hyperlink ref="G10674" r:id="rId1401"/>
    <hyperlink ref="G10675" r:id="rId1402"/>
    <hyperlink ref="G10676" r:id="rId1403"/>
    <hyperlink ref="G10677" r:id="rId1404"/>
    <hyperlink ref="G10678" r:id="rId1405"/>
    <hyperlink ref="G10679" r:id="rId1406"/>
    <hyperlink ref="G10680" r:id="rId1407"/>
    <hyperlink ref="G10681" r:id="rId1408"/>
    <hyperlink ref="G10682" r:id="rId1409"/>
    <hyperlink ref="G10683" r:id="rId1410"/>
    <hyperlink ref="G10684" r:id="rId1411"/>
    <hyperlink ref="G10685" r:id="rId1412"/>
    <hyperlink ref="G10686" r:id="rId1413"/>
    <hyperlink ref="G10687" r:id="rId1414"/>
    <hyperlink ref="G10688" r:id="rId1415"/>
    <hyperlink ref="G10689" r:id="rId1416"/>
    <hyperlink ref="G10690" r:id="rId1417"/>
    <hyperlink ref="G10691" r:id="rId1418"/>
    <hyperlink ref="G10692" r:id="rId1419"/>
    <hyperlink ref="G10693" r:id="rId1420"/>
    <hyperlink ref="G10694" r:id="rId1421"/>
    <hyperlink ref="G10695" r:id="rId1422"/>
    <hyperlink ref="G10696" r:id="rId1423"/>
    <hyperlink ref="G10697" r:id="rId1424"/>
    <hyperlink ref="G10698" r:id="rId1425"/>
    <hyperlink ref="G10699" r:id="rId1426"/>
    <hyperlink ref="G10700" r:id="rId1427"/>
    <hyperlink ref="G10701" r:id="rId1428"/>
    <hyperlink ref="G10702" r:id="rId1429"/>
    <hyperlink ref="G10703" r:id="rId1430"/>
    <hyperlink ref="G10704" r:id="rId1431"/>
    <hyperlink ref="G10705" r:id="rId1432"/>
    <hyperlink ref="G10706" r:id="rId1433"/>
    <hyperlink ref="G10707" r:id="rId1434"/>
    <hyperlink ref="G10708" r:id="rId1435"/>
    <hyperlink ref="G10709" r:id="rId1436"/>
    <hyperlink ref="G10710" r:id="rId1437"/>
    <hyperlink ref="G10711" r:id="rId1438"/>
    <hyperlink ref="G10712" r:id="rId1439"/>
    <hyperlink ref="G10713" r:id="rId1440"/>
    <hyperlink ref="G10714" r:id="rId1441"/>
    <hyperlink ref="G10715" r:id="rId1442"/>
    <hyperlink ref="G10716" r:id="rId1443"/>
    <hyperlink ref="G10717" r:id="rId1444"/>
    <hyperlink ref="G10718" r:id="rId1445"/>
    <hyperlink ref="G10719" r:id="rId1446"/>
    <hyperlink ref="G10720" r:id="rId1447"/>
    <hyperlink ref="G10721" r:id="rId1448"/>
    <hyperlink ref="G10722" r:id="rId1449"/>
    <hyperlink ref="G10723" r:id="rId1450"/>
    <hyperlink ref="G10724" r:id="rId1451"/>
    <hyperlink ref="G10725" r:id="rId1452"/>
    <hyperlink ref="G10726" r:id="rId1453"/>
    <hyperlink ref="G10727" r:id="rId1454"/>
    <hyperlink ref="G10728" r:id="rId1455"/>
    <hyperlink ref="G10729" r:id="rId1456"/>
    <hyperlink ref="G10730" r:id="rId1457"/>
    <hyperlink ref="G10731" r:id="rId1458"/>
    <hyperlink ref="G10732" r:id="rId1459"/>
    <hyperlink ref="G10733" r:id="rId1460"/>
    <hyperlink ref="G10734" r:id="rId1461"/>
    <hyperlink ref="G10735" r:id="rId1462"/>
    <hyperlink ref="G10736" r:id="rId1463"/>
    <hyperlink ref="G10737" r:id="rId1464"/>
    <hyperlink ref="G10738" r:id="rId1465"/>
    <hyperlink ref="G10739" r:id="rId1466"/>
    <hyperlink ref="G10740" r:id="rId1467"/>
    <hyperlink ref="G10741" r:id="rId1468"/>
    <hyperlink ref="G10742" r:id="rId1469"/>
    <hyperlink ref="G10743" r:id="rId1470"/>
    <hyperlink ref="G10744" r:id="rId1471"/>
    <hyperlink ref="G10745" r:id="rId1472"/>
    <hyperlink ref="G10746" r:id="rId1473"/>
    <hyperlink ref="G10747" r:id="rId1474"/>
    <hyperlink ref="G10748" r:id="rId1475"/>
    <hyperlink ref="G10749" r:id="rId1476"/>
    <hyperlink ref="G10750" r:id="rId1477"/>
    <hyperlink ref="G10751" r:id="rId1478"/>
    <hyperlink ref="G10752" r:id="rId1479"/>
    <hyperlink ref="G10753" r:id="rId1480"/>
    <hyperlink ref="G10754" r:id="rId1481"/>
    <hyperlink ref="G10755" r:id="rId1482"/>
    <hyperlink ref="G10756" r:id="rId1483"/>
    <hyperlink ref="G10757" r:id="rId1484"/>
    <hyperlink ref="G10758" r:id="rId1485"/>
    <hyperlink ref="G10759" r:id="rId1486"/>
    <hyperlink ref="G10760" r:id="rId1487"/>
    <hyperlink ref="G10761" r:id="rId1488"/>
    <hyperlink ref="G10762" r:id="rId1489"/>
    <hyperlink ref="G10763" r:id="rId1490"/>
    <hyperlink ref="G10764" r:id="rId1491"/>
    <hyperlink ref="G10765" r:id="rId1492"/>
    <hyperlink ref="G10766" r:id="rId1493"/>
    <hyperlink ref="G10767" r:id="rId1494"/>
    <hyperlink ref="G10768" r:id="rId1495"/>
    <hyperlink ref="G10769" r:id="rId1496"/>
    <hyperlink ref="G10770" r:id="rId1497"/>
    <hyperlink ref="G10771" r:id="rId1498"/>
    <hyperlink ref="G10772" r:id="rId1499"/>
    <hyperlink ref="G10773" r:id="rId1500"/>
    <hyperlink ref="G10774" r:id="rId1501"/>
    <hyperlink ref="G10775" r:id="rId1502"/>
    <hyperlink ref="G10776" r:id="rId1503"/>
    <hyperlink ref="G10777" r:id="rId1504"/>
    <hyperlink ref="G10778" r:id="rId1505"/>
    <hyperlink ref="G10779" r:id="rId1506"/>
    <hyperlink ref="G10780" r:id="rId1507"/>
    <hyperlink ref="G10781" r:id="rId1508"/>
    <hyperlink ref="G10782" r:id="rId1509"/>
    <hyperlink ref="G10783" r:id="rId1510"/>
    <hyperlink ref="G10784" r:id="rId1511"/>
    <hyperlink ref="G10785" r:id="rId1512"/>
    <hyperlink ref="G10786" r:id="rId1513"/>
    <hyperlink ref="G10787" r:id="rId1514"/>
    <hyperlink ref="G10788" r:id="rId1515"/>
    <hyperlink ref="G10789" r:id="rId1516"/>
    <hyperlink ref="G10790" r:id="rId1517"/>
    <hyperlink ref="G10791" r:id="rId1518"/>
    <hyperlink ref="G10792" r:id="rId1519"/>
    <hyperlink ref="G10793" r:id="rId1520"/>
    <hyperlink ref="G10794" r:id="rId1521"/>
    <hyperlink ref="G10795" r:id="rId1522"/>
    <hyperlink ref="G10796" r:id="rId1523"/>
    <hyperlink ref="G10797" r:id="rId1524"/>
    <hyperlink ref="G10798" r:id="rId1525"/>
    <hyperlink ref="G10799" r:id="rId1526"/>
    <hyperlink ref="G10800" r:id="rId1527"/>
    <hyperlink ref="G10801" r:id="rId1528"/>
    <hyperlink ref="G10802" r:id="rId1529"/>
    <hyperlink ref="G10803" r:id="rId1530"/>
    <hyperlink ref="G10804" r:id="rId1531"/>
    <hyperlink ref="G10805" r:id="rId1532"/>
    <hyperlink ref="G10806" r:id="rId1533"/>
    <hyperlink ref="G10807" r:id="rId1534"/>
    <hyperlink ref="G10808" r:id="rId1535"/>
    <hyperlink ref="G10809" r:id="rId1536"/>
    <hyperlink ref="G10810" r:id="rId1537"/>
    <hyperlink ref="G10811" r:id="rId1538"/>
    <hyperlink ref="G10812" r:id="rId1539"/>
    <hyperlink ref="G10813" r:id="rId1540"/>
    <hyperlink ref="G10814" r:id="rId1541"/>
    <hyperlink ref="G10815" r:id="rId1542"/>
    <hyperlink ref="G10816" r:id="rId1543"/>
    <hyperlink ref="G10817" r:id="rId1544"/>
    <hyperlink ref="G10818" r:id="rId1545"/>
    <hyperlink ref="G10819" r:id="rId1546"/>
    <hyperlink ref="G10820" r:id="rId1547"/>
    <hyperlink ref="G10821" r:id="rId1548"/>
    <hyperlink ref="G10822" r:id="rId1549"/>
    <hyperlink ref="G10823" r:id="rId1550"/>
    <hyperlink ref="G10824" r:id="rId1551"/>
    <hyperlink ref="G10825" r:id="rId1552"/>
    <hyperlink ref="G10826" r:id="rId1553"/>
    <hyperlink ref="G10827" r:id="rId1554"/>
    <hyperlink ref="G10828" r:id="rId1555"/>
    <hyperlink ref="G10829" r:id="rId1556"/>
    <hyperlink ref="G10830" r:id="rId1557"/>
    <hyperlink ref="G10831" r:id="rId1558"/>
    <hyperlink ref="G10832" r:id="rId1559"/>
    <hyperlink ref="G10833" r:id="rId1560"/>
    <hyperlink ref="G10834" r:id="rId1561"/>
    <hyperlink ref="G10835" r:id="rId1562"/>
    <hyperlink ref="G10836" r:id="rId1563"/>
    <hyperlink ref="G10837" r:id="rId1564"/>
    <hyperlink ref="G10838" r:id="rId1565"/>
    <hyperlink ref="G10839" r:id="rId1566"/>
    <hyperlink ref="G10840" r:id="rId1567"/>
    <hyperlink ref="G10841" r:id="rId1568"/>
    <hyperlink ref="G10842" r:id="rId1569"/>
    <hyperlink ref="G10843" r:id="rId1570"/>
    <hyperlink ref="G10844" r:id="rId1571"/>
    <hyperlink ref="G10845" r:id="rId1572"/>
    <hyperlink ref="G10846" r:id="rId1573"/>
    <hyperlink ref="G10847" r:id="rId1574"/>
    <hyperlink ref="G10848" r:id="rId1575"/>
    <hyperlink ref="G10849" r:id="rId1576"/>
    <hyperlink ref="G10850" r:id="rId1577"/>
    <hyperlink ref="G10851" r:id="rId1578"/>
    <hyperlink ref="G10852" r:id="rId1579"/>
    <hyperlink ref="G10853" r:id="rId1580"/>
    <hyperlink ref="G10854" r:id="rId1581"/>
    <hyperlink ref="G10855" r:id="rId1582"/>
    <hyperlink ref="G10856" r:id="rId1583"/>
    <hyperlink ref="G10857" r:id="rId1584"/>
    <hyperlink ref="G10858" r:id="rId1585"/>
    <hyperlink ref="G10859" r:id="rId1586"/>
    <hyperlink ref="G10860" r:id="rId1587"/>
    <hyperlink ref="G10861" r:id="rId1588"/>
    <hyperlink ref="G10862" r:id="rId1589"/>
    <hyperlink ref="G10863" r:id="rId1590"/>
    <hyperlink ref="G10864" r:id="rId1591"/>
    <hyperlink ref="G10865" r:id="rId1592"/>
    <hyperlink ref="G10866" r:id="rId1593"/>
    <hyperlink ref="G10867" r:id="rId1594"/>
    <hyperlink ref="G10868" r:id="rId1595"/>
    <hyperlink ref="G10869" r:id="rId1596"/>
    <hyperlink ref="G10870" r:id="rId1597"/>
    <hyperlink ref="G10871" r:id="rId1598"/>
    <hyperlink ref="G10872" r:id="rId1599"/>
    <hyperlink ref="G10873" r:id="rId1600"/>
    <hyperlink ref="G10874" r:id="rId1601"/>
    <hyperlink ref="G10875" r:id="rId1602"/>
    <hyperlink ref="G10876" r:id="rId1603"/>
    <hyperlink ref="G10877" r:id="rId1604"/>
    <hyperlink ref="G10878" r:id="rId1605"/>
    <hyperlink ref="G10879" r:id="rId1606"/>
    <hyperlink ref="G10880" r:id="rId1607"/>
    <hyperlink ref="G10881" r:id="rId1608"/>
    <hyperlink ref="G10882" r:id="rId1609"/>
    <hyperlink ref="G10883" r:id="rId1610"/>
    <hyperlink ref="G10884" r:id="rId1611"/>
    <hyperlink ref="G10885" r:id="rId1612"/>
    <hyperlink ref="G10886" r:id="rId1613"/>
    <hyperlink ref="G10887" r:id="rId1614"/>
    <hyperlink ref="G10888" r:id="rId1615"/>
    <hyperlink ref="G10889" r:id="rId1616"/>
    <hyperlink ref="G10890" r:id="rId1617"/>
    <hyperlink ref="G10891" r:id="rId1618"/>
    <hyperlink ref="G10892" r:id="rId1619"/>
    <hyperlink ref="G10893" r:id="rId1620"/>
    <hyperlink ref="G10894" r:id="rId1621"/>
    <hyperlink ref="G10895" r:id="rId1622"/>
    <hyperlink ref="G10896" r:id="rId1623"/>
    <hyperlink ref="G10897" r:id="rId1624"/>
    <hyperlink ref="G10898" r:id="rId1625"/>
    <hyperlink ref="G10899" r:id="rId1626"/>
    <hyperlink ref="G10900" r:id="rId1627"/>
    <hyperlink ref="G10901" r:id="rId1628"/>
    <hyperlink ref="G10902" r:id="rId1629"/>
    <hyperlink ref="G10903" r:id="rId1630"/>
    <hyperlink ref="G10904" r:id="rId1631"/>
    <hyperlink ref="G10905" r:id="rId1632"/>
    <hyperlink ref="G10906" r:id="rId1633"/>
    <hyperlink ref="G10907" r:id="rId1634"/>
    <hyperlink ref="G10908" r:id="rId1635"/>
    <hyperlink ref="G10909" r:id="rId1636"/>
    <hyperlink ref="G10910" r:id="rId1637"/>
    <hyperlink ref="G10911" r:id="rId1638"/>
    <hyperlink ref="G10912" r:id="rId1639"/>
    <hyperlink ref="G10913" r:id="rId1640"/>
    <hyperlink ref="G10914" r:id="rId1641"/>
    <hyperlink ref="G10915" r:id="rId1642"/>
    <hyperlink ref="G10916" r:id="rId1643"/>
    <hyperlink ref="G10917" r:id="rId1644"/>
    <hyperlink ref="G10918" r:id="rId1645"/>
    <hyperlink ref="G10919" r:id="rId1646"/>
    <hyperlink ref="G10920" r:id="rId1647"/>
    <hyperlink ref="G10921" r:id="rId1648"/>
    <hyperlink ref="G10922" r:id="rId1649"/>
    <hyperlink ref="G10923" r:id="rId1650"/>
    <hyperlink ref="G10924" r:id="rId1651"/>
    <hyperlink ref="G10925" r:id="rId1652"/>
    <hyperlink ref="G10926" r:id="rId1653"/>
    <hyperlink ref="G10927" r:id="rId1654"/>
    <hyperlink ref="G10928" r:id="rId1655"/>
    <hyperlink ref="G10929" r:id="rId1656"/>
    <hyperlink ref="G10930" r:id="rId1657"/>
    <hyperlink ref="G10931" r:id="rId1658"/>
    <hyperlink ref="G10932" r:id="rId1659"/>
    <hyperlink ref="G10933" r:id="rId1660"/>
    <hyperlink ref="G10934" r:id="rId1661"/>
    <hyperlink ref="G10935" r:id="rId1662"/>
    <hyperlink ref="G10936" r:id="rId1663"/>
    <hyperlink ref="G10937" r:id="rId1664"/>
    <hyperlink ref="G10938" r:id="rId1665"/>
    <hyperlink ref="G10939" r:id="rId1666"/>
    <hyperlink ref="G10940" r:id="rId1667"/>
    <hyperlink ref="G10941" r:id="rId1668"/>
    <hyperlink ref="G10942" r:id="rId1669"/>
    <hyperlink ref="G10943" r:id="rId1670"/>
    <hyperlink ref="G10944" r:id="rId1671"/>
    <hyperlink ref="G10945" r:id="rId1672"/>
    <hyperlink ref="G10946" r:id="rId1673"/>
    <hyperlink ref="G10947" r:id="rId1674"/>
    <hyperlink ref="G10948" r:id="rId1675"/>
    <hyperlink ref="G10949" r:id="rId1676"/>
    <hyperlink ref="G10950" r:id="rId1677"/>
    <hyperlink ref="G10951" r:id="rId1678"/>
    <hyperlink ref="G10952" r:id="rId1679"/>
    <hyperlink ref="G10953" r:id="rId1680"/>
    <hyperlink ref="G10954" r:id="rId1681"/>
    <hyperlink ref="G10955" r:id="rId1682"/>
    <hyperlink ref="G10956" r:id="rId1683"/>
    <hyperlink ref="G10957" r:id="rId1684"/>
    <hyperlink ref="G10958" r:id="rId1685"/>
    <hyperlink ref="G10959" r:id="rId1686"/>
    <hyperlink ref="G10960" r:id="rId1687"/>
    <hyperlink ref="G10961" r:id="rId1688"/>
    <hyperlink ref="G10962" r:id="rId1689"/>
    <hyperlink ref="G10963" r:id="rId1690"/>
    <hyperlink ref="G10964" r:id="rId1691"/>
    <hyperlink ref="G10965" r:id="rId1692"/>
    <hyperlink ref="G10966" r:id="rId1693"/>
    <hyperlink ref="G10967" r:id="rId1694"/>
    <hyperlink ref="G10968" r:id="rId1695"/>
    <hyperlink ref="G10969" r:id="rId1696"/>
    <hyperlink ref="G10970" r:id="rId1697"/>
    <hyperlink ref="G10971" r:id="rId1698"/>
    <hyperlink ref="G10972" r:id="rId1699"/>
    <hyperlink ref="G10973" r:id="rId1700"/>
    <hyperlink ref="G10974" r:id="rId1701"/>
    <hyperlink ref="G10975" r:id="rId1702"/>
    <hyperlink ref="G10976" r:id="rId1703"/>
    <hyperlink ref="G10977" r:id="rId1704"/>
    <hyperlink ref="G10978" r:id="rId1705"/>
    <hyperlink ref="G10979" r:id="rId1706"/>
    <hyperlink ref="G10980" r:id="rId1707"/>
    <hyperlink ref="G10981" r:id="rId1708"/>
    <hyperlink ref="G10982" r:id="rId1709"/>
    <hyperlink ref="G10983" r:id="rId1710"/>
    <hyperlink ref="G10984" r:id="rId1711"/>
    <hyperlink ref="G10985" r:id="rId1712"/>
    <hyperlink ref="G10986" r:id="rId1713"/>
    <hyperlink ref="G10987" r:id="rId1714"/>
    <hyperlink ref="G10988" r:id="rId1715"/>
    <hyperlink ref="G10989" r:id="rId1716"/>
    <hyperlink ref="G10990" r:id="rId1717"/>
    <hyperlink ref="G10991" r:id="rId1718"/>
    <hyperlink ref="G10992" r:id="rId1719"/>
    <hyperlink ref="G10993" r:id="rId1720"/>
    <hyperlink ref="G10994" r:id="rId1721"/>
    <hyperlink ref="G10995" r:id="rId1722"/>
    <hyperlink ref="G10996" r:id="rId1723"/>
    <hyperlink ref="G10997" r:id="rId1724"/>
    <hyperlink ref="G10998" r:id="rId1725"/>
    <hyperlink ref="G10999" r:id="rId1726"/>
    <hyperlink ref="G11000" r:id="rId1727"/>
    <hyperlink ref="G11001" r:id="rId1728"/>
    <hyperlink ref="G11002" r:id="rId1729"/>
    <hyperlink ref="G11003" r:id="rId1730"/>
    <hyperlink ref="G11004" r:id="rId1731"/>
    <hyperlink ref="G11005" r:id="rId1732"/>
    <hyperlink ref="G11006" r:id="rId1733"/>
    <hyperlink ref="G11007" r:id="rId1734"/>
    <hyperlink ref="G11008" r:id="rId1735"/>
    <hyperlink ref="G11009" r:id="rId1736"/>
    <hyperlink ref="G11010" r:id="rId1737"/>
    <hyperlink ref="G11011" r:id="rId1738"/>
    <hyperlink ref="G11012" r:id="rId1739"/>
    <hyperlink ref="G11013" r:id="rId1740"/>
    <hyperlink ref="G11014" r:id="rId1741"/>
    <hyperlink ref="G11015" r:id="rId1742"/>
    <hyperlink ref="G11016" r:id="rId1743"/>
    <hyperlink ref="G11017" r:id="rId1744"/>
    <hyperlink ref="G11018" r:id="rId1745"/>
    <hyperlink ref="G11019" r:id="rId1746"/>
    <hyperlink ref="G11020" r:id="rId1747"/>
    <hyperlink ref="G11021" r:id="rId1748"/>
    <hyperlink ref="G11022" r:id="rId1749"/>
    <hyperlink ref="G11023" r:id="rId1750"/>
    <hyperlink ref="G11024" r:id="rId1751"/>
    <hyperlink ref="G11025" r:id="rId1752"/>
    <hyperlink ref="G11026" r:id="rId1753"/>
    <hyperlink ref="G11027" r:id="rId1754"/>
    <hyperlink ref="G11028" r:id="rId1755"/>
    <hyperlink ref="G11029" r:id="rId1756"/>
    <hyperlink ref="G11030" r:id="rId1757"/>
    <hyperlink ref="G11031" r:id="rId1758"/>
    <hyperlink ref="G11032" r:id="rId1759"/>
    <hyperlink ref="G11033" r:id="rId1760"/>
    <hyperlink ref="G11034" r:id="rId1761"/>
    <hyperlink ref="G11035" r:id="rId1762"/>
    <hyperlink ref="G11036" r:id="rId1763"/>
    <hyperlink ref="G11037" r:id="rId1764"/>
    <hyperlink ref="G11038" r:id="rId1765"/>
    <hyperlink ref="G11039" r:id="rId1766"/>
    <hyperlink ref="G11040" r:id="rId1767"/>
    <hyperlink ref="G11041" r:id="rId1768"/>
    <hyperlink ref="G11042" r:id="rId1769"/>
    <hyperlink ref="G11043" r:id="rId1770"/>
    <hyperlink ref="G11044" r:id="rId1771"/>
    <hyperlink ref="G11045" r:id="rId1772"/>
    <hyperlink ref="G11046" r:id="rId1773"/>
    <hyperlink ref="G11047" r:id="rId1774"/>
    <hyperlink ref="G11048" r:id="rId1775"/>
    <hyperlink ref="G11049" r:id="rId1776"/>
    <hyperlink ref="G11050" r:id="rId1777"/>
    <hyperlink ref="G11051" r:id="rId1778"/>
    <hyperlink ref="G11052" r:id="rId1779"/>
    <hyperlink ref="G11053" r:id="rId1780"/>
    <hyperlink ref="G11054" r:id="rId1781"/>
    <hyperlink ref="G11055" r:id="rId1782"/>
    <hyperlink ref="G11056" r:id="rId1783"/>
    <hyperlink ref="G11057" r:id="rId1784"/>
    <hyperlink ref="G11058" r:id="rId1785"/>
    <hyperlink ref="G11059" r:id="rId1786"/>
    <hyperlink ref="G11060" r:id="rId1787"/>
    <hyperlink ref="G11061" r:id="rId1788"/>
    <hyperlink ref="G11062" r:id="rId1789"/>
    <hyperlink ref="G11063" r:id="rId1790"/>
    <hyperlink ref="G11064" r:id="rId1791"/>
    <hyperlink ref="G11065" r:id="rId1792"/>
    <hyperlink ref="G11066" r:id="rId1793"/>
    <hyperlink ref="G11067" r:id="rId1794"/>
    <hyperlink ref="G11068" r:id="rId1795"/>
    <hyperlink ref="G11069" r:id="rId1796"/>
    <hyperlink ref="G11070" r:id="rId1797"/>
    <hyperlink ref="G11071" r:id="rId1798"/>
    <hyperlink ref="G11072" r:id="rId1799"/>
    <hyperlink ref="G11073" r:id="rId1800"/>
    <hyperlink ref="G11074" r:id="rId1801"/>
    <hyperlink ref="G11075" r:id="rId1802"/>
    <hyperlink ref="G11076" r:id="rId1803"/>
    <hyperlink ref="G11077" r:id="rId1804"/>
    <hyperlink ref="G11078" r:id="rId1805"/>
    <hyperlink ref="G11079" r:id="rId1806"/>
    <hyperlink ref="G11080" r:id="rId1807"/>
    <hyperlink ref="G11081" r:id="rId1808"/>
    <hyperlink ref="G11082" r:id="rId1809"/>
    <hyperlink ref="G11083" r:id="rId1810"/>
    <hyperlink ref="G11084" r:id="rId1811"/>
    <hyperlink ref="G11085" r:id="rId1812"/>
    <hyperlink ref="G11086" r:id="rId1813"/>
    <hyperlink ref="G11087" r:id="rId1814"/>
    <hyperlink ref="G11088" r:id="rId1815"/>
    <hyperlink ref="G11089" r:id="rId1816"/>
    <hyperlink ref="G11090" r:id="rId1817"/>
    <hyperlink ref="G11091" r:id="rId1818"/>
    <hyperlink ref="G11092" r:id="rId1819"/>
    <hyperlink ref="G11093" r:id="rId1820"/>
    <hyperlink ref="G11094" r:id="rId1821"/>
    <hyperlink ref="G11095" r:id="rId1822"/>
    <hyperlink ref="G11096" r:id="rId1823"/>
    <hyperlink ref="G11097" r:id="rId1824"/>
    <hyperlink ref="G11098" r:id="rId1825"/>
    <hyperlink ref="G11099" r:id="rId1826"/>
    <hyperlink ref="G11100" r:id="rId1827"/>
    <hyperlink ref="G11101" r:id="rId1828"/>
    <hyperlink ref="G11102" r:id="rId1829"/>
    <hyperlink ref="G11103" r:id="rId1830"/>
    <hyperlink ref="G11104" r:id="rId1831"/>
    <hyperlink ref="G11105" r:id="rId1832"/>
    <hyperlink ref="G11106" r:id="rId1833"/>
    <hyperlink ref="G11107" r:id="rId1834"/>
    <hyperlink ref="G11108" r:id="rId1835"/>
    <hyperlink ref="G11109" r:id="rId1836"/>
    <hyperlink ref="G11110" r:id="rId1837"/>
    <hyperlink ref="G11111" r:id="rId1838"/>
    <hyperlink ref="G11112" r:id="rId1839"/>
    <hyperlink ref="G11113" r:id="rId1840"/>
    <hyperlink ref="G11114" r:id="rId1841"/>
    <hyperlink ref="G11115" r:id="rId1842"/>
    <hyperlink ref="G11116" r:id="rId1843"/>
    <hyperlink ref="G11117" r:id="rId1844"/>
    <hyperlink ref="G11118" r:id="rId1845"/>
    <hyperlink ref="G11119" r:id="rId1846"/>
    <hyperlink ref="G11120" r:id="rId1847"/>
    <hyperlink ref="G11121" r:id="rId1848"/>
    <hyperlink ref="G11122" r:id="rId1849"/>
    <hyperlink ref="G11123" r:id="rId1850"/>
    <hyperlink ref="G11124" r:id="rId1851"/>
    <hyperlink ref="G11125" r:id="rId1852"/>
    <hyperlink ref="G11126" r:id="rId1853"/>
    <hyperlink ref="G11127" r:id="rId1854"/>
    <hyperlink ref="G11128" r:id="rId1855"/>
    <hyperlink ref="G11129" r:id="rId1856"/>
    <hyperlink ref="G11130" r:id="rId1857"/>
    <hyperlink ref="G11131" r:id="rId1858"/>
    <hyperlink ref="G11132" r:id="rId1859"/>
    <hyperlink ref="G11133" r:id="rId1860"/>
    <hyperlink ref="G11134" r:id="rId1861"/>
    <hyperlink ref="G11135" r:id="rId1862"/>
    <hyperlink ref="G11136" r:id="rId1863"/>
    <hyperlink ref="G11137" r:id="rId1864"/>
    <hyperlink ref="G11138" r:id="rId1865"/>
    <hyperlink ref="G11139" r:id="rId1866"/>
    <hyperlink ref="G11140" r:id="rId1867"/>
    <hyperlink ref="G11141" r:id="rId1868"/>
    <hyperlink ref="G11142" r:id="rId1869"/>
    <hyperlink ref="G11143" r:id="rId1870"/>
    <hyperlink ref="G11144" r:id="rId1871"/>
    <hyperlink ref="G11145" r:id="rId1872"/>
    <hyperlink ref="G11146" r:id="rId1873"/>
    <hyperlink ref="G11147" r:id="rId1874"/>
    <hyperlink ref="G11148" r:id="rId1875"/>
    <hyperlink ref="G11149" r:id="rId1876"/>
    <hyperlink ref="G11150" r:id="rId1877"/>
    <hyperlink ref="G11151" r:id="rId1878"/>
    <hyperlink ref="G11152" r:id="rId1879"/>
    <hyperlink ref="G11153" r:id="rId1880"/>
    <hyperlink ref="G11154" r:id="rId1881"/>
    <hyperlink ref="G11155" r:id="rId1882"/>
    <hyperlink ref="G11156" r:id="rId1883"/>
    <hyperlink ref="G11157" r:id="rId1884"/>
    <hyperlink ref="G11158" r:id="rId1885"/>
    <hyperlink ref="G11159" r:id="rId1886"/>
    <hyperlink ref="G11160" r:id="rId1887"/>
    <hyperlink ref="G11161" r:id="rId1888"/>
    <hyperlink ref="G11162" r:id="rId1889"/>
    <hyperlink ref="G11163" r:id="rId1890"/>
    <hyperlink ref="G11164" r:id="rId1891"/>
    <hyperlink ref="G11165" r:id="rId1892"/>
    <hyperlink ref="G11166" r:id="rId1893"/>
    <hyperlink ref="G11167" r:id="rId1894"/>
    <hyperlink ref="G11168" r:id="rId1895"/>
    <hyperlink ref="G11169" r:id="rId1896"/>
    <hyperlink ref="G11170" r:id="rId1897"/>
    <hyperlink ref="G11171" r:id="rId1898"/>
    <hyperlink ref="G11172" r:id="rId1899"/>
    <hyperlink ref="G11173" r:id="rId1900"/>
    <hyperlink ref="G11174" r:id="rId1901"/>
    <hyperlink ref="G11175" r:id="rId1902"/>
    <hyperlink ref="G11176" r:id="rId1903"/>
    <hyperlink ref="G11177" r:id="rId1904"/>
    <hyperlink ref="G11178" r:id="rId1905"/>
    <hyperlink ref="G11179" r:id="rId1906"/>
    <hyperlink ref="G11180" r:id="rId1907"/>
    <hyperlink ref="G11181" r:id="rId1908"/>
    <hyperlink ref="G11182" r:id="rId1909"/>
    <hyperlink ref="G11183" r:id="rId1910"/>
    <hyperlink ref="G11184" r:id="rId1911"/>
    <hyperlink ref="G11185" r:id="rId1912"/>
    <hyperlink ref="G11186" r:id="rId1913"/>
    <hyperlink ref="G11187" r:id="rId1914"/>
    <hyperlink ref="G11188" r:id="rId1915"/>
    <hyperlink ref="G11189" r:id="rId1916"/>
    <hyperlink ref="G11190" r:id="rId1917"/>
    <hyperlink ref="G11191" r:id="rId1918"/>
    <hyperlink ref="G11192" r:id="rId1919"/>
    <hyperlink ref="G11193" r:id="rId1920"/>
    <hyperlink ref="G11194" r:id="rId1921"/>
    <hyperlink ref="G11195" r:id="rId1922"/>
    <hyperlink ref="G11196" r:id="rId1923"/>
    <hyperlink ref="G11197" r:id="rId1924"/>
    <hyperlink ref="G11198" r:id="rId1925"/>
    <hyperlink ref="G11199" r:id="rId1926"/>
    <hyperlink ref="G11200" r:id="rId1927"/>
    <hyperlink ref="G11201" r:id="rId1928"/>
    <hyperlink ref="G11202" r:id="rId1929"/>
    <hyperlink ref="G11203" r:id="rId1930"/>
    <hyperlink ref="G11204" r:id="rId1931"/>
    <hyperlink ref="G11205" r:id="rId1932"/>
    <hyperlink ref="G11206" r:id="rId1933"/>
    <hyperlink ref="G11207" r:id="rId1934"/>
    <hyperlink ref="G11208" r:id="rId1935"/>
    <hyperlink ref="G11209" r:id="rId1936"/>
    <hyperlink ref="G11210" r:id="rId1937"/>
    <hyperlink ref="G11211" r:id="rId1938"/>
    <hyperlink ref="G11212" r:id="rId1939"/>
    <hyperlink ref="G11213" r:id="rId1940"/>
    <hyperlink ref="G11214" r:id="rId1941"/>
    <hyperlink ref="G11215" r:id="rId1942"/>
    <hyperlink ref="G11216" r:id="rId1943"/>
    <hyperlink ref="G11217" r:id="rId1944"/>
    <hyperlink ref="G11218" r:id="rId1945"/>
    <hyperlink ref="G11219" r:id="rId1946"/>
    <hyperlink ref="G11220" r:id="rId1947"/>
    <hyperlink ref="G11221" r:id="rId1948"/>
    <hyperlink ref="G11222" r:id="rId1949"/>
    <hyperlink ref="G11223" r:id="rId1950"/>
    <hyperlink ref="G11224" r:id="rId1951"/>
    <hyperlink ref="G11225" r:id="rId1952"/>
    <hyperlink ref="G11226" r:id="rId1953"/>
    <hyperlink ref="G11227" r:id="rId1954"/>
    <hyperlink ref="G11228" r:id="rId1955"/>
    <hyperlink ref="G11229" r:id="rId1956"/>
    <hyperlink ref="G11230" r:id="rId1957"/>
    <hyperlink ref="G11231" r:id="rId1958"/>
    <hyperlink ref="G11232" r:id="rId1959"/>
    <hyperlink ref="G11233" r:id="rId1960"/>
    <hyperlink ref="G11234" r:id="rId1961"/>
    <hyperlink ref="G11235" r:id="rId1962"/>
    <hyperlink ref="G11236" r:id="rId1963"/>
    <hyperlink ref="G11237" r:id="rId1964"/>
    <hyperlink ref="G11238" r:id="rId1965"/>
    <hyperlink ref="G11239" r:id="rId1966"/>
    <hyperlink ref="G11240" r:id="rId1967"/>
    <hyperlink ref="G11241" r:id="rId1968"/>
    <hyperlink ref="G11242" r:id="rId1969"/>
    <hyperlink ref="G11243" r:id="rId1970"/>
    <hyperlink ref="G11244" r:id="rId1971"/>
    <hyperlink ref="G11245" r:id="rId1972"/>
    <hyperlink ref="G11246" r:id="rId1973"/>
    <hyperlink ref="G11247" r:id="rId1974"/>
    <hyperlink ref="G11248" r:id="rId1975"/>
    <hyperlink ref="G11249" r:id="rId1976"/>
    <hyperlink ref="G11250" r:id="rId1977"/>
    <hyperlink ref="G11251" r:id="rId1978"/>
    <hyperlink ref="G11252" r:id="rId1979"/>
    <hyperlink ref="G11253" r:id="rId1980"/>
    <hyperlink ref="G11254" r:id="rId1981"/>
    <hyperlink ref="G11255" r:id="rId1982"/>
    <hyperlink ref="G11256" r:id="rId1983"/>
    <hyperlink ref="G11257" r:id="rId1984"/>
    <hyperlink ref="G11258" r:id="rId1985"/>
    <hyperlink ref="G11259" r:id="rId1986"/>
    <hyperlink ref="G11260" r:id="rId1987"/>
    <hyperlink ref="G11261" r:id="rId1988"/>
    <hyperlink ref="G11262" r:id="rId1989"/>
    <hyperlink ref="G11263" r:id="rId1990"/>
    <hyperlink ref="G11264" r:id="rId1991"/>
    <hyperlink ref="G11265" r:id="rId1992"/>
    <hyperlink ref="G11266" r:id="rId1993"/>
    <hyperlink ref="G11267" r:id="rId1994"/>
    <hyperlink ref="G11268" r:id="rId1995"/>
    <hyperlink ref="G11269" r:id="rId1996"/>
    <hyperlink ref="G11270" r:id="rId1997"/>
    <hyperlink ref="G11271" r:id="rId1998"/>
    <hyperlink ref="G11272" r:id="rId1999"/>
    <hyperlink ref="G11273" r:id="rId2000"/>
    <hyperlink ref="G11274" r:id="rId2001"/>
    <hyperlink ref="G11275" r:id="rId2002"/>
    <hyperlink ref="G11276" r:id="rId2003"/>
    <hyperlink ref="G11277" r:id="rId2004"/>
    <hyperlink ref="G11278" r:id="rId2005"/>
    <hyperlink ref="G11279" r:id="rId2006"/>
    <hyperlink ref="G11280" r:id="rId2007"/>
    <hyperlink ref="G11281" r:id="rId2008"/>
    <hyperlink ref="G11282" r:id="rId2009"/>
    <hyperlink ref="G11283" r:id="rId2010"/>
    <hyperlink ref="G11284" r:id="rId2011"/>
    <hyperlink ref="G11285" r:id="rId2012"/>
    <hyperlink ref="G11286" r:id="rId2013"/>
    <hyperlink ref="G11287" r:id="rId2014"/>
    <hyperlink ref="G11288" r:id="rId2015"/>
    <hyperlink ref="G11289" r:id="rId2016"/>
    <hyperlink ref="G11290" r:id="rId2017"/>
    <hyperlink ref="G11291" r:id="rId2018"/>
    <hyperlink ref="G11292" r:id="rId2019"/>
    <hyperlink ref="G11293" r:id="rId2020"/>
    <hyperlink ref="G11294" r:id="rId2021"/>
    <hyperlink ref="G11295" r:id="rId2022"/>
    <hyperlink ref="G11296" r:id="rId2023"/>
    <hyperlink ref="G11297" r:id="rId2024"/>
    <hyperlink ref="G11298" r:id="rId2025"/>
    <hyperlink ref="G11299" r:id="rId2026"/>
    <hyperlink ref="G11300" r:id="rId2027"/>
    <hyperlink ref="G11301" r:id="rId2028"/>
    <hyperlink ref="G11302" r:id="rId2029"/>
    <hyperlink ref="G11303" r:id="rId2030"/>
    <hyperlink ref="G11304" r:id="rId2031"/>
    <hyperlink ref="G11305" r:id="rId2032"/>
    <hyperlink ref="G11306" r:id="rId2033"/>
    <hyperlink ref="G11307" r:id="rId2034"/>
    <hyperlink ref="G11308" r:id="rId2035"/>
    <hyperlink ref="G11309" r:id="rId2036"/>
    <hyperlink ref="G11310" r:id="rId2037"/>
    <hyperlink ref="G11311" r:id="rId2038"/>
    <hyperlink ref="G11312" r:id="rId2039"/>
    <hyperlink ref="G11313" r:id="rId2040"/>
    <hyperlink ref="G11314" r:id="rId2041"/>
    <hyperlink ref="G11315" r:id="rId2042"/>
    <hyperlink ref="G11316" r:id="rId2043"/>
    <hyperlink ref="G11317" r:id="rId2044"/>
    <hyperlink ref="G11318" r:id="rId2045"/>
    <hyperlink ref="G11319" r:id="rId2046"/>
    <hyperlink ref="G11320" r:id="rId2047"/>
    <hyperlink ref="G11321" r:id="rId2048"/>
    <hyperlink ref="G11322" r:id="rId2049"/>
    <hyperlink ref="G11323" r:id="rId2050"/>
    <hyperlink ref="G11324" r:id="rId2051"/>
    <hyperlink ref="G11325" r:id="rId2052"/>
    <hyperlink ref="G11326" r:id="rId2053"/>
    <hyperlink ref="G11327" r:id="rId2054"/>
    <hyperlink ref="G11328" r:id="rId2055"/>
    <hyperlink ref="G11329" r:id="rId2056"/>
    <hyperlink ref="G11330" r:id="rId2057"/>
    <hyperlink ref="G11331" r:id="rId2058"/>
    <hyperlink ref="G11332" r:id="rId2059"/>
    <hyperlink ref="G11333" r:id="rId2060"/>
    <hyperlink ref="G11334" r:id="rId2061"/>
    <hyperlink ref="G11335" r:id="rId2062"/>
    <hyperlink ref="G11336" r:id="rId2063"/>
    <hyperlink ref="G11337" r:id="rId2064"/>
    <hyperlink ref="G11338" r:id="rId2065"/>
    <hyperlink ref="G11339" r:id="rId2066"/>
    <hyperlink ref="G11340" r:id="rId2067"/>
    <hyperlink ref="G11341" r:id="rId2068"/>
    <hyperlink ref="G11342" r:id="rId2069"/>
    <hyperlink ref="G11343" r:id="rId2070"/>
    <hyperlink ref="G11344" r:id="rId2071"/>
    <hyperlink ref="G11345" r:id="rId2072"/>
    <hyperlink ref="G11346" r:id="rId2073"/>
    <hyperlink ref="G11347" r:id="rId2074"/>
    <hyperlink ref="G11348" r:id="rId2075"/>
    <hyperlink ref="G11349" r:id="rId2076"/>
    <hyperlink ref="G11350" r:id="rId2077"/>
    <hyperlink ref="G11351" r:id="rId2078"/>
    <hyperlink ref="G11352" r:id="rId2079"/>
    <hyperlink ref="G11353" r:id="rId2080"/>
    <hyperlink ref="G11354" r:id="rId2081"/>
    <hyperlink ref="G11355" r:id="rId2082"/>
    <hyperlink ref="G11356" r:id="rId2083"/>
    <hyperlink ref="G11357" r:id="rId2084"/>
    <hyperlink ref="G11358" r:id="rId2085"/>
    <hyperlink ref="G11359" r:id="rId2086"/>
    <hyperlink ref="G11360" r:id="rId2087"/>
    <hyperlink ref="G11361" r:id="rId2088"/>
    <hyperlink ref="G11362" r:id="rId2089"/>
    <hyperlink ref="G11363" r:id="rId2090"/>
    <hyperlink ref="G11364" r:id="rId2091"/>
    <hyperlink ref="G11365" r:id="rId2092"/>
    <hyperlink ref="G11366" r:id="rId2093"/>
    <hyperlink ref="G11367" r:id="rId2094"/>
    <hyperlink ref="G11368" r:id="rId2095"/>
    <hyperlink ref="G11369" r:id="rId2096"/>
    <hyperlink ref="G11370" r:id="rId2097"/>
    <hyperlink ref="G11371" r:id="rId2098"/>
    <hyperlink ref="G11372" r:id="rId2099"/>
    <hyperlink ref="G11373" r:id="rId2100"/>
    <hyperlink ref="G11374" r:id="rId2101"/>
    <hyperlink ref="G11375" r:id="rId2102"/>
    <hyperlink ref="G11376" r:id="rId2103"/>
    <hyperlink ref="G11377" r:id="rId2104"/>
    <hyperlink ref="G11378" r:id="rId2105"/>
    <hyperlink ref="G11379" r:id="rId2106"/>
    <hyperlink ref="G11380" r:id="rId2107"/>
    <hyperlink ref="G11381" r:id="rId2108"/>
    <hyperlink ref="G11382" r:id="rId2109"/>
    <hyperlink ref="G11383" r:id="rId2110"/>
    <hyperlink ref="G11384" r:id="rId2111"/>
    <hyperlink ref="G11385" r:id="rId2112"/>
    <hyperlink ref="G11386" r:id="rId2113"/>
    <hyperlink ref="G11387" r:id="rId2114"/>
    <hyperlink ref="G11388" r:id="rId2115"/>
    <hyperlink ref="G11389" r:id="rId2116"/>
    <hyperlink ref="G11390" r:id="rId2117"/>
    <hyperlink ref="G11391" r:id="rId2118"/>
    <hyperlink ref="G11392" r:id="rId2119"/>
    <hyperlink ref="G11393" r:id="rId2120"/>
    <hyperlink ref="G11394" r:id="rId2121"/>
    <hyperlink ref="G11395" r:id="rId2122"/>
    <hyperlink ref="G11396" r:id="rId2123"/>
    <hyperlink ref="G11397" r:id="rId2124"/>
    <hyperlink ref="G11398" r:id="rId2125"/>
    <hyperlink ref="G11399" r:id="rId2126"/>
    <hyperlink ref="G11400" r:id="rId2127"/>
    <hyperlink ref="G11401" r:id="rId2128"/>
    <hyperlink ref="G11402" r:id="rId2129"/>
    <hyperlink ref="G11403" r:id="rId2130"/>
    <hyperlink ref="G11404" r:id="rId2131"/>
    <hyperlink ref="G11405" r:id="rId2132"/>
    <hyperlink ref="G11406" r:id="rId2133"/>
    <hyperlink ref="G11407" r:id="rId2134"/>
    <hyperlink ref="G11408" r:id="rId2135"/>
    <hyperlink ref="G11409" r:id="rId2136"/>
    <hyperlink ref="G11410" r:id="rId2137"/>
    <hyperlink ref="G11411" r:id="rId2138"/>
    <hyperlink ref="G11412" r:id="rId2139"/>
    <hyperlink ref="G11413" r:id="rId2140"/>
    <hyperlink ref="G11414" r:id="rId2141"/>
    <hyperlink ref="G11415" r:id="rId2142"/>
    <hyperlink ref="G11416" r:id="rId2143"/>
    <hyperlink ref="G11417" r:id="rId2144"/>
    <hyperlink ref="G11418" r:id="rId2145"/>
    <hyperlink ref="G11419" r:id="rId2146"/>
    <hyperlink ref="G11420" r:id="rId2147"/>
    <hyperlink ref="G11421" r:id="rId2148"/>
    <hyperlink ref="G11422" r:id="rId2149"/>
    <hyperlink ref="G11423" r:id="rId2150"/>
    <hyperlink ref="G11424" r:id="rId2151"/>
    <hyperlink ref="G11425" r:id="rId2152"/>
    <hyperlink ref="G11426" r:id="rId2153"/>
    <hyperlink ref="G11427" r:id="rId2154"/>
    <hyperlink ref="G11428" r:id="rId2155"/>
    <hyperlink ref="G11429" r:id="rId2156"/>
    <hyperlink ref="G11430" r:id="rId2157"/>
    <hyperlink ref="G11431" r:id="rId2158"/>
    <hyperlink ref="G11432" r:id="rId2159"/>
    <hyperlink ref="G11433" r:id="rId2160"/>
    <hyperlink ref="G11434" r:id="rId2161"/>
    <hyperlink ref="G11435" r:id="rId2162"/>
    <hyperlink ref="G11436" r:id="rId2163"/>
    <hyperlink ref="G11437" r:id="rId2164"/>
    <hyperlink ref="G11438" r:id="rId2165"/>
    <hyperlink ref="G11439" r:id="rId2166"/>
    <hyperlink ref="G11440" r:id="rId2167"/>
    <hyperlink ref="G11441" r:id="rId2168"/>
    <hyperlink ref="G11442" r:id="rId2169"/>
    <hyperlink ref="G11443" r:id="rId2170"/>
    <hyperlink ref="G11444" r:id="rId2171"/>
    <hyperlink ref="G11445" r:id="rId2172"/>
    <hyperlink ref="G11446" r:id="rId2173"/>
    <hyperlink ref="G11447" r:id="rId2174"/>
    <hyperlink ref="G11448" r:id="rId2175"/>
    <hyperlink ref="G11449" r:id="rId2176"/>
    <hyperlink ref="G11450" r:id="rId2177"/>
    <hyperlink ref="G11451" r:id="rId2178"/>
    <hyperlink ref="G11452" r:id="rId2179"/>
    <hyperlink ref="G11453" r:id="rId2180"/>
    <hyperlink ref="G11454" r:id="rId2181"/>
    <hyperlink ref="G11455" r:id="rId2182"/>
    <hyperlink ref="G11456" r:id="rId2183"/>
    <hyperlink ref="G11457" r:id="rId2184"/>
    <hyperlink ref="G11458" r:id="rId2185"/>
    <hyperlink ref="G11459" r:id="rId2186"/>
    <hyperlink ref="G11460" r:id="rId2187"/>
    <hyperlink ref="G11461" r:id="rId2188"/>
    <hyperlink ref="G11462" r:id="rId2189"/>
    <hyperlink ref="G11463" r:id="rId2190"/>
    <hyperlink ref="G11464" r:id="rId2191"/>
    <hyperlink ref="G11465" r:id="rId2192"/>
    <hyperlink ref="G11466" r:id="rId2193"/>
    <hyperlink ref="G11467" r:id="rId2194"/>
    <hyperlink ref="G11468" r:id="rId2195"/>
    <hyperlink ref="G11469" r:id="rId2196"/>
    <hyperlink ref="G11470" r:id="rId2197"/>
    <hyperlink ref="G11471" r:id="rId2198"/>
    <hyperlink ref="G11472" r:id="rId2199"/>
    <hyperlink ref="G11473" r:id="rId2200"/>
    <hyperlink ref="G11474" r:id="rId2201"/>
    <hyperlink ref="G11475" r:id="rId2202"/>
    <hyperlink ref="G11476" r:id="rId2203"/>
    <hyperlink ref="G11477" r:id="rId2204"/>
    <hyperlink ref="G11478" r:id="rId2205"/>
    <hyperlink ref="G11479" r:id="rId2206"/>
    <hyperlink ref="G11480" r:id="rId2207"/>
    <hyperlink ref="G11481" r:id="rId2208"/>
    <hyperlink ref="G11482" r:id="rId2209"/>
    <hyperlink ref="G11483" r:id="rId2210"/>
    <hyperlink ref="G11484" r:id="rId2211"/>
    <hyperlink ref="G11485" r:id="rId2212"/>
    <hyperlink ref="G11486" r:id="rId2213"/>
    <hyperlink ref="G11487" r:id="rId2214"/>
    <hyperlink ref="G11488" r:id="rId2215"/>
    <hyperlink ref="G11489" r:id="rId2216"/>
    <hyperlink ref="G11490" r:id="rId2217"/>
    <hyperlink ref="G11491" r:id="rId2218"/>
    <hyperlink ref="G11492" r:id="rId2219"/>
    <hyperlink ref="G11493" r:id="rId2220"/>
    <hyperlink ref="G11494" r:id="rId2221"/>
    <hyperlink ref="G11495" r:id="rId2222"/>
    <hyperlink ref="G11496" r:id="rId2223"/>
    <hyperlink ref="G11497" r:id="rId2224"/>
    <hyperlink ref="G11498" r:id="rId2225"/>
    <hyperlink ref="G11499" r:id="rId2226"/>
    <hyperlink ref="G11500" r:id="rId2227"/>
    <hyperlink ref="G11501" r:id="rId2228"/>
    <hyperlink ref="G11502" r:id="rId2229"/>
    <hyperlink ref="G11503" r:id="rId2230"/>
    <hyperlink ref="G11504" r:id="rId2231"/>
    <hyperlink ref="G11505" r:id="rId2232"/>
    <hyperlink ref="G11506" r:id="rId2233"/>
    <hyperlink ref="G11507" r:id="rId2234"/>
    <hyperlink ref="G11508" r:id="rId2235"/>
    <hyperlink ref="G11509" r:id="rId2236"/>
    <hyperlink ref="G11510" r:id="rId2237"/>
    <hyperlink ref="G11511" r:id="rId2238"/>
    <hyperlink ref="G11512" r:id="rId2239"/>
    <hyperlink ref="G11513" r:id="rId2240"/>
    <hyperlink ref="G11514" r:id="rId2241"/>
    <hyperlink ref="G11515" r:id="rId2242"/>
    <hyperlink ref="G11516" r:id="rId2243"/>
    <hyperlink ref="G11517" r:id="rId2244"/>
    <hyperlink ref="G11518" r:id="rId2245"/>
    <hyperlink ref="G11519" r:id="rId2246"/>
    <hyperlink ref="G11520" r:id="rId2247"/>
    <hyperlink ref="G11521" r:id="rId2248"/>
    <hyperlink ref="G11522" r:id="rId2249"/>
    <hyperlink ref="G11523" r:id="rId2250"/>
    <hyperlink ref="G11524" r:id="rId2251"/>
    <hyperlink ref="G11525" r:id="rId2252"/>
    <hyperlink ref="G11526" r:id="rId2253"/>
    <hyperlink ref="G11527" r:id="rId2254"/>
    <hyperlink ref="G11528" r:id="rId2255"/>
    <hyperlink ref="G11529" r:id="rId2256"/>
    <hyperlink ref="G11530" r:id="rId2257"/>
    <hyperlink ref="G11531" r:id="rId2258"/>
    <hyperlink ref="G11532" r:id="rId2259"/>
    <hyperlink ref="G11533" r:id="rId2260"/>
    <hyperlink ref="G11534" r:id="rId2261"/>
    <hyperlink ref="G11535" r:id="rId2262"/>
    <hyperlink ref="G11536" r:id="rId2263"/>
    <hyperlink ref="G11537" r:id="rId2264"/>
    <hyperlink ref="G11538" r:id="rId2265"/>
    <hyperlink ref="G11539" r:id="rId2266"/>
    <hyperlink ref="G11540" r:id="rId2267"/>
    <hyperlink ref="G11541" r:id="rId2268"/>
    <hyperlink ref="G11542" r:id="rId2269"/>
    <hyperlink ref="G11543" r:id="rId2270"/>
    <hyperlink ref="G11544" r:id="rId2271"/>
    <hyperlink ref="G11545" r:id="rId2272"/>
    <hyperlink ref="G11546" r:id="rId2273"/>
    <hyperlink ref="G11547" r:id="rId2274"/>
    <hyperlink ref="G11548" r:id="rId2275"/>
    <hyperlink ref="G11549" r:id="rId2276"/>
    <hyperlink ref="G11550" r:id="rId2277"/>
    <hyperlink ref="G11551" r:id="rId2278"/>
    <hyperlink ref="G11552" r:id="rId2279"/>
    <hyperlink ref="G11553" r:id="rId2280"/>
    <hyperlink ref="G11554" r:id="rId2281"/>
    <hyperlink ref="G11555" r:id="rId2282"/>
    <hyperlink ref="G11556" r:id="rId2283"/>
    <hyperlink ref="G11557" r:id="rId2284"/>
    <hyperlink ref="G11558" r:id="rId2285"/>
    <hyperlink ref="G11559" r:id="rId2286"/>
    <hyperlink ref="G11560" r:id="rId2287"/>
    <hyperlink ref="G11561" r:id="rId2288"/>
    <hyperlink ref="G11562" r:id="rId2289"/>
    <hyperlink ref="G11563" r:id="rId2290"/>
    <hyperlink ref="G11564" r:id="rId2291"/>
    <hyperlink ref="G11565" r:id="rId2292"/>
    <hyperlink ref="G11566" r:id="rId2293"/>
    <hyperlink ref="G11567" r:id="rId2294"/>
    <hyperlink ref="G11568" r:id="rId2295"/>
    <hyperlink ref="G11569" r:id="rId2296"/>
    <hyperlink ref="G11570" r:id="rId2297"/>
    <hyperlink ref="G11571" r:id="rId2298"/>
    <hyperlink ref="G11572" r:id="rId2299"/>
    <hyperlink ref="G11573" r:id="rId2300"/>
    <hyperlink ref="G11574" r:id="rId2301"/>
    <hyperlink ref="G11575" r:id="rId2302"/>
    <hyperlink ref="G11576" r:id="rId2303"/>
    <hyperlink ref="G11577" r:id="rId2304"/>
    <hyperlink ref="G11578" r:id="rId2305"/>
    <hyperlink ref="G11579" r:id="rId2306"/>
    <hyperlink ref="G11580" r:id="rId2307"/>
    <hyperlink ref="G11581" r:id="rId2308"/>
    <hyperlink ref="G11582" r:id="rId2309"/>
    <hyperlink ref="G11583" r:id="rId2310"/>
    <hyperlink ref="G11584" r:id="rId2311"/>
    <hyperlink ref="G11585" r:id="rId2312"/>
    <hyperlink ref="G11586" r:id="rId2313"/>
    <hyperlink ref="G11587" r:id="rId2314"/>
    <hyperlink ref="G11588" r:id="rId2315"/>
    <hyperlink ref="G11589" r:id="rId2316"/>
    <hyperlink ref="G11590" r:id="rId2317"/>
    <hyperlink ref="G11591" r:id="rId2318"/>
    <hyperlink ref="G11592" r:id="rId2319"/>
    <hyperlink ref="G11593" r:id="rId2320"/>
    <hyperlink ref="G11594" r:id="rId2321"/>
    <hyperlink ref="G11595" r:id="rId2322"/>
    <hyperlink ref="G11596" r:id="rId2323"/>
    <hyperlink ref="G11597" r:id="rId2324"/>
    <hyperlink ref="G11598" r:id="rId2325"/>
    <hyperlink ref="G11599" r:id="rId2326"/>
    <hyperlink ref="G11600" r:id="rId2327"/>
    <hyperlink ref="G11601" r:id="rId2328"/>
    <hyperlink ref="G11602" r:id="rId2329"/>
    <hyperlink ref="G11603" r:id="rId2330"/>
    <hyperlink ref="G11604" r:id="rId2331"/>
    <hyperlink ref="G11605" r:id="rId2332"/>
    <hyperlink ref="G11606" r:id="rId2333"/>
    <hyperlink ref="G11607" r:id="rId2334"/>
    <hyperlink ref="G11608" r:id="rId2335"/>
    <hyperlink ref="G11609" r:id="rId2336"/>
    <hyperlink ref="G11610" r:id="rId2337"/>
    <hyperlink ref="G11611" r:id="rId2338"/>
    <hyperlink ref="G11612" r:id="rId2339"/>
    <hyperlink ref="G11613" r:id="rId2340"/>
    <hyperlink ref="G11614" r:id="rId2341"/>
    <hyperlink ref="G11615" r:id="rId2342"/>
    <hyperlink ref="G11616" r:id="rId2343"/>
    <hyperlink ref="G11617" r:id="rId2344"/>
    <hyperlink ref="G11618" r:id="rId2345"/>
    <hyperlink ref="G11619" r:id="rId2346"/>
    <hyperlink ref="G11620" r:id="rId2347"/>
    <hyperlink ref="G11621" r:id="rId2348"/>
    <hyperlink ref="G11622" r:id="rId2349"/>
    <hyperlink ref="G11623" r:id="rId2350"/>
    <hyperlink ref="G11624" r:id="rId2351"/>
    <hyperlink ref="G11625" r:id="rId2352"/>
    <hyperlink ref="G11626" r:id="rId2353"/>
    <hyperlink ref="G11627" r:id="rId2354"/>
    <hyperlink ref="G11628" r:id="rId2355"/>
    <hyperlink ref="G11629" r:id="rId2356"/>
    <hyperlink ref="G11630" r:id="rId2357"/>
    <hyperlink ref="G11631" r:id="rId2358"/>
    <hyperlink ref="G11632" r:id="rId2359"/>
    <hyperlink ref="G11633" r:id="rId2360"/>
    <hyperlink ref="G11634" r:id="rId2361"/>
    <hyperlink ref="G11635" r:id="rId2362"/>
    <hyperlink ref="G11636" r:id="rId2363"/>
    <hyperlink ref="G11637" r:id="rId2364"/>
    <hyperlink ref="G11638" r:id="rId2365"/>
    <hyperlink ref="G11639" r:id="rId2366"/>
    <hyperlink ref="G11640" r:id="rId2367"/>
    <hyperlink ref="G11641" r:id="rId2368"/>
    <hyperlink ref="G11642" r:id="rId2369"/>
    <hyperlink ref="G11643" r:id="rId2370"/>
    <hyperlink ref="G11644" r:id="rId2371"/>
    <hyperlink ref="G11645" r:id="rId2372"/>
    <hyperlink ref="G11646" r:id="rId2373"/>
    <hyperlink ref="G11647" r:id="rId2374"/>
    <hyperlink ref="G11648" r:id="rId2375"/>
    <hyperlink ref="G11649" r:id="rId2376"/>
    <hyperlink ref="G11650" r:id="rId2377"/>
    <hyperlink ref="G11651" r:id="rId2378"/>
    <hyperlink ref="G11652" r:id="rId2379"/>
    <hyperlink ref="G11653" r:id="rId2380"/>
    <hyperlink ref="G11654" r:id="rId2381"/>
    <hyperlink ref="G11655" r:id="rId2382"/>
    <hyperlink ref="G11656" r:id="rId2383"/>
    <hyperlink ref="G11657" r:id="rId2384"/>
    <hyperlink ref="G11658" r:id="rId2385"/>
    <hyperlink ref="G11659" r:id="rId2386"/>
    <hyperlink ref="G11660" r:id="rId2387"/>
    <hyperlink ref="G11661" r:id="rId2388"/>
    <hyperlink ref="G11662" r:id="rId2389"/>
    <hyperlink ref="G11663" r:id="rId2390"/>
    <hyperlink ref="G11664" r:id="rId2391"/>
    <hyperlink ref="G11665" r:id="rId2392"/>
    <hyperlink ref="G11666" r:id="rId2393"/>
    <hyperlink ref="G11667" r:id="rId2394"/>
    <hyperlink ref="G11668" r:id="rId2395"/>
    <hyperlink ref="G11669" r:id="rId2396"/>
    <hyperlink ref="G11670" r:id="rId2397"/>
    <hyperlink ref="G11671" r:id="rId2398"/>
    <hyperlink ref="G11672" r:id="rId2399"/>
    <hyperlink ref="G11673" r:id="rId2400"/>
    <hyperlink ref="G11674" r:id="rId2401"/>
    <hyperlink ref="G11675" r:id="rId2402"/>
    <hyperlink ref="G11676" r:id="rId2403"/>
    <hyperlink ref="G11677" r:id="rId2404"/>
    <hyperlink ref="G11678" r:id="rId2405"/>
    <hyperlink ref="G11679" r:id="rId2406"/>
    <hyperlink ref="G11680" r:id="rId2407"/>
    <hyperlink ref="G11681" r:id="rId2408"/>
    <hyperlink ref="G11682" r:id="rId2409"/>
    <hyperlink ref="G11683" r:id="rId2410"/>
    <hyperlink ref="G11684" r:id="rId2411"/>
    <hyperlink ref="G11685" r:id="rId2412"/>
    <hyperlink ref="G11686" r:id="rId2413"/>
    <hyperlink ref="G11687" r:id="rId2414"/>
    <hyperlink ref="G11688" r:id="rId2415"/>
    <hyperlink ref="G11689" r:id="rId2416"/>
    <hyperlink ref="G11690" r:id="rId2417"/>
    <hyperlink ref="G11691" r:id="rId2418"/>
    <hyperlink ref="G11692" r:id="rId2419"/>
    <hyperlink ref="G11693" r:id="rId2420"/>
    <hyperlink ref="G11694" r:id="rId2421"/>
    <hyperlink ref="G11695" r:id="rId2422"/>
    <hyperlink ref="G11696" r:id="rId2423"/>
    <hyperlink ref="G11697" r:id="rId2424"/>
    <hyperlink ref="G11698" r:id="rId2425"/>
    <hyperlink ref="G11699" r:id="rId2426"/>
    <hyperlink ref="G11700" r:id="rId2427"/>
    <hyperlink ref="G11701" r:id="rId2428"/>
    <hyperlink ref="G11702" r:id="rId2429"/>
    <hyperlink ref="G11703" r:id="rId2430"/>
    <hyperlink ref="G11704" r:id="rId2431"/>
    <hyperlink ref="G11705" r:id="rId2432"/>
    <hyperlink ref="G11706" r:id="rId2433"/>
    <hyperlink ref="G11707" r:id="rId2434"/>
    <hyperlink ref="G11708" r:id="rId2435"/>
    <hyperlink ref="G11709" r:id="rId2436"/>
    <hyperlink ref="G11710" r:id="rId2437"/>
    <hyperlink ref="G11711" r:id="rId2438"/>
    <hyperlink ref="G11712" r:id="rId2439"/>
    <hyperlink ref="G11713" r:id="rId2440"/>
    <hyperlink ref="G11714" r:id="rId2441"/>
    <hyperlink ref="G11715" r:id="rId2442"/>
    <hyperlink ref="G11716" r:id="rId2443"/>
    <hyperlink ref="G11717" r:id="rId2444"/>
    <hyperlink ref="G11718" r:id="rId2445"/>
    <hyperlink ref="G11719" r:id="rId2446"/>
    <hyperlink ref="G11720" r:id="rId2447"/>
    <hyperlink ref="G11721" r:id="rId2448"/>
    <hyperlink ref="G11722" r:id="rId2449"/>
    <hyperlink ref="G11723" r:id="rId2450"/>
    <hyperlink ref="G11724" r:id="rId2451"/>
    <hyperlink ref="G11725" r:id="rId2452"/>
    <hyperlink ref="G11726" r:id="rId2453"/>
    <hyperlink ref="G11727" r:id="rId2454"/>
    <hyperlink ref="G11728" r:id="rId2455"/>
    <hyperlink ref="G11729" r:id="rId2456"/>
    <hyperlink ref="G11730" r:id="rId2457"/>
    <hyperlink ref="G11731" r:id="rId2458"/>
    <hyperlink ref="G11732" r:id="rId2459"/>
    <hyperlink ref="G11733" r:id="rId2460"/>
    <hyperlink ref="G11734" r:id="rId2461"/>
    <hyperlink ref="G11735" r:id="rId2462"/>
    <hyperlink ref="G11736" r:id="rId2463"/>
    <hyperlink ref="G11737" r:id="rId2464"/>
    <hyperlink ref="G11738" r:id="rId2465"/>
    <hyperlink ref="G11739" r:id="rId2466"/>
    <hyperlink ref="G11740" r:id="rId2467"/>
    <hyperlink ref="G11741" r:id="rId2468"/>
    <hyperlink ref="G11742" r:id="rId2469"/>
    <hyperlink ref="G11743" r:id="rId2470"/>
    <hyperlink ref="G11744" r:id="rId2471"/>
    <hyperlink ref="G11745" r:id="rId2472"/>
    <hyperlink ref="G11746" r:id="rId2473"/>
    <hyperlink ref="G11747" r:id="rId2474"/>
    <hyperlink ref="G11748" r:id="rId2475"/>
    <hyperlink ref="G11749" r:id="rId2476"/>
    <hyperlink ref="G11750" r:id="rId2477"/>
    <hyperlink ref="G11751" r:id="rId2478"/>
    <hyperlink ref="G11752" r:id="rId2479"/>
    <hyperlink ref="G11753" r:id="rId2480"/>
    <hyperlink ref="G11754" r:id="rId2481"/>
    <hyperlink ref="G11755" r:id="rId2482"/>
    <hyperlink ref="G11756" r:id="rId2483"/>
    <hyperlink ref="G11757" r:id="rId2484"/>
    <hyperlink ref="G11758" r:id="rId2485"/>
    <hyperlink ref="G11759" r:id="rId2486"/>
    <hyperlink ref="G11760" r:id="rId2487"/>
    <hyperlink ref="G11761" r:id="rId2488"/>
    <hyperlink ref="G11762" r:id="rId2489"/>
    <hyperlink ref="G11763" r:id="rId2490"/>
    <hyperlink ref="G11764" r:id="rId2491"/>
    <hyperlink ref="G11765" r:id="rId2492"/>
    <hyperlink ref="G11766" r:id="rId2493"/>
    <hyperlink ref="G11767" r:id="rId2494"/>
    <hyperlink ref="G11768" r:id="rId2495"/>
    <hyperlink ref="G11769" r:id="rId2496"/>
    <hyperlink ref="G11770" r:id="rId2497"/>
    <hyperlink ref="G11771" r:id="rId2498"/>
    <hyperlink ref="G11772" r:id="rId2499"/>
    <hyperlink ref="G11773" r:id="rId2500"/>
    <hyperlink ref="G11774" r:id="rId2501"/>
    <hyperlink ref="G11775" r:id="rId2502"/>
    <hyperlink ref="G11776" r:id="rId2503"/>
    <hyperlink ref="G11777" r:id="rId2504"/>
    <hyperlink ref="G11778" r:id="rId2505"/>
    <hyperlink ref="G11779" r:id="rId2506"/>
    <hyperlink ref="G11780" r:id="rId2507"/>
    <hyperlink ref="G11781" r:id="rId2508"/>
    <hyperlink ref="G11782" r:id="rId2509"/>
    <hyperlink ref="G11783" r:id="rId2510"/>
    <hyperlink ref="G11784" r:id="rId2511"/>
    <hyperlink ref="G11785" r:id="rId2512"/>
    <hyperlink ref="G11786" r:id="rId2513"/>
    <hyperlink ref="G11787" r:id="rId2514"/>
    <hyperlink ref="G11788" r:id="rId2515"/>
    <hyperlink ref="G11789" r:id="rId2516"/>
    <hyperlink ref="G11790" r:id="rId2517"/>
    <hyperlink ref="G11791" r:id="rId2518"/>
    <hyperlink ref="G11792" r:id="rId2519"/>
    <hyperlink ref="G11793" r:id="rId2520"/>
    <hyperlink ref="G11794" r:id="rId2521"/>
    <hyperlink ref="G11795" r:id="rId2522"/>
    <hyperlink ref="G11796" r:id="rId2523"/>
    <hyperlink ref="G11797" r:id="rId2524"/>
    <hyperlink ref="G11798" r:id="rId2525"/>
    <hyperlink ref="G11799" r:id="rId2526"/>
    <hyperlink ref="G11800" r:id="rId2527"/>
    <hyperlink ref="G11801" r:id="rId2528"/>
    <hyperlink ref="G11802" r:id="rId2529"/>
    <hyperlink ref="G11803" r:id="rId2530"/>
    <hyperlink ref="G11804" r:id="rId2531"/>
    <hyperlink ref="G11805" r:id="rId2532"/>
    <hyperlink ref="G11806" r:id="rId2533"/>
    <hyperlink ref="G11807" r:id="rId2534"/>
    <hyperlink ref="G11808" r:id="rId2535"/>
    <hyperlink ref="G11809" r:id="rId2536"/>
    <hyperlink ref="G11810" r:id="rId2537"/>
    <hyperlink ref="G11811" r:id="rId2538"/>
    <hyperlink ref="G11812" r:id="rId2539"/>
    <hyperlink ref="G11813" r:id="rId2540"/>
    <hyperlink ref="G11814" r:id="rId2541"/>
    <hyperlink ref="G11815" r:id="rId2542"/>
    <hyperlink ref="G11816" r:id="rId2543"/>
    <hyperlink ref="G11817" r:id="rId2544"/>
    <hyperlink ref="G11818" r:id="rId2545"/>
    <hyperlink ref="G11819" r:id="rId2546"/>
    <hyperlink ref="G11820" r:id="rId2547"/>
    <hyperlink ref="G11821" r:id="rId2548"/>
    <hyperlink ref="G11822" r:id="rId2549"/>
    <hyperlink ref="G11823" r:id="rId2550"/>
    <hyperlink ref="G11824" r:id="rId2551"/>
    <hyperlink ref="G11825" r:id="rId2552"/>
    <hyperlink ref="G11826" r:id="rId2553"/>
    <hyperlink ref="G11827" r:id="rId2554"/>
    <hyperlink ref="G11828" r:id="rId2555"/>
    <hyperlink ref="G11829" r:id="rId2556"/>
    <hyperlink ref="G11830" r:id="rId2557"/>
    <hyperlink ref="G11831" r:id="rId2558"/>
    <hyperlink ref="G11832" r:id="rId2559"/>
    <hyperlink ref="G11833" r:id="rId2560"/>
    <hyperlink ref="G11834" r:id="rId2561"/>
    <hyperlink ref="G11835" r:id="rId2562"/>
    <hyperlink ref="G11836" r:id="rId2563"/>
    <hyperlink ref="G11837" r:id="rId2564"/>
    <hyperlink ref="G11838" r:id="rId2565"/>
    <hyperlink ref="G11839" r:id="rId2566"/>
    <hyperlink ref="G11840" r:id="rId2567"/>
    <hyperlink ref="G11841" r:id="rId2568"/>
    <hyperlink ref="G11842" r:id="rId2569"/>
    <hyperlink ref="G11843" r:id="rId2570"/>
    <hyperlink ref="G11844" r:id="rId2571"/>
    <hyperlink ref="G11845" r:id="rId2572"/>
    <hyperlink ref="G11846" r:id="rId2573"/>
    <hyperlink ref="G11847" r:id="rId2574"/>
    <hyperlink ref="G11848" r:id="rId2575"/>
    <hyperlink ref="G11849" r:id="rId2576"/>
    <hyperlink ref="G11850" r:id="rId2577"/>
    <hyperlink ref="G11851" r:id="rId2578"/>
    <hyperlink ref="G11852" r:id="rId2579"/>
    <hyperlink ref="G11853" r:id="rId2580"/>
    <hyperlink ref="G11854" r:id="rId2581"/>
    <hyperlink ref="G11855" r:id="rId2582"/>
    <hyperlink ref="G11856" r:id="rId2583"/>
    <hyperlink ref="G11857" r:id="rId2584"/>
    <hyperlink ref="G11858" r:id="rId2585"/>
    <hyperlink ref="G11859" r:id="rId2586"/>
    <hyperlink ref="G11860" r:id="rId2587"/>
    <hyperlink ref="G11861" r:id="rId2588"/>
    <hyperlink ref="G11862" r:id="rId2589"/>
    <hyperlink ref="G11863" r:id="rId2590"/>
    <hyperlink ref="G11864" r:id="rId2591"/>
    <hyperlink ref="G11865" r:id="rId2592"/>
    <hyperlink ref="G11866" r:id="rId2593"/>
    <hyperlink ref="G11867" r:id="rId2594"/>
    <hyperlink ref="G11868" r:id="rId2595"/>
    <hyperlink ref="G11869" r:id="rId2596"/>
    <hyperlink ref="G11870" r:id="rId2597"/>
    <hyperlink ref="G11871" r:id="rId2598"/>
    <hyperlink ref="G11872" r:id="rId2599"/>
    <hyperlink ref="G11873" r:id="rId2600"/>
    <hyperlink ref="G11874" r:id="rId2601"/>
    <hyperlink ref="G11875" r:id="rId2602"/>
    <hyperlink ref="G11876" r:id="rId2603"/>
    <hyperlink ref="G11877" r:id="rId2604"/>
    <hyperlink ref="G11878" r:id="rId2605"/>
    <hyperlink ref="G11879" r:id="rId2606"/>
    <hyperlink ref="G11880" r:id="rId2607"/>
    <hyperlink ref="G11881" r:id="rId2608"/>
    <hyperlink ref="G11882" r:id="rId2609"/>
    <hyperlink ref="G11883" r:id="rId2610"/>
    <hyperlink ref="G11884" r:id="rId2611"/>
    <hyperlink ref="G11885" r:id="rId2612"/>
    <hyperlink ref="G11886" r:id="rId2613"/>
    <hyperlink ref="G11887" r:id="rId2614"/>
    <hyperlink ref="G11888" r:id="rId2615"/>
    <hyperlink ref="G11889" r:id="rId2616"/>
    <hyperlink ref="G11890" r:id="rId2617"/>
    <hyperlink ref="G11891" r:id="rId2618"/>
    <hyperlink ref="G11892" r:id="rId2619"/>
    <hyperlink ref="G11893" r:id="rId2620"/>
    <hyperlink ref="G11894" r:id="rId2621"/>
    <hyperlink ref="G11895" r:id="rId2622"/>
    <hyperlink ref="G11896" r:id="rId2623"/>
    <hyperlink ref="G11897" r:id="rId2624"/>
    <hyperlink ref="G11898" r:id="rId2625"/>
    <hyperlink ref="G11899" r:id="rId2626"/>
    <hyperlink ref="G11900" r:id="rId2627"/>
    <hyperlink ref="G11901" r:id="rId2628"/>
    <hyperlink ref="G11902" r:id="rId2629"/>
    <hyperlink ref="G11903" r:id="rId2630"/>
    <hyperlink ref="G11904" r:id="rId2631"/>
    <hyperlink ref="G11905" r:id="rId2632"/>
    <hyperlink ref="G11906" r:id="rId2633"/>
    <hyperlink ref="G11907" r:id="rId2634"/>
    <hyperlink ref="G11908" r:id="rId2635"/>
    <hyperlink ref="G11909" r:id="rId2636"/>
    <hyperlink ref="G11910" r:id="rId2637"/>
    <hyperlink ref="G11911" r:id="rId2638"/>
    <hyperlink ref="G11912" r:id="rId2639"/>
    <hyperlink ref="G11913" r:id="rId2640"/>
    <hyperlink ref="G11914" r:id="rId2641"/>
    <hyperlink ref="G11915" r:id="rId2642"/>
    <hyperlink ref="G11916" r:id="rId2643"/>
    <hyperlink ref="G11917" r:id="rId2644"/>
    <hyperlink ref="G11918" r:id="rId2645"/>
    <hyperlink ref="G11919" r:id="rId2646"/>
    <hyperlink ref="G11920" r:id="rId2647"/>
    <hyperlink ref="G11921" r:id="rId2648"/>
    <hyperlink ref="G11922" r:id="rId2649"/>
    <hyperlink ref="G11923" r:id="rId2650"/>
    <hyperlink ref="G11924" r:id="rId2651"/>
    <hyperlink ref="G11925" r:id="rId2652"/>
    <hyperlink ref="G11926" r:id="rId2653"/>
    <hyperlink ref="G11927" r:id="rId2654"/>
    <hyperlink ref="G11928" r:id="rId2655"/>
    <hyperlink ref="G11929" r:id="rId2656"/>
    <hyperlink ref="G11930" r:id="rId2657"/>
    <hyperlink ref="G11931" r:id="rId2658"/>
    <hyperlink ref="G11932" r:id="rId2659"/>
    <hyperlink ref="G11933" r:id="rId2660"/>
    <hyperlink ref="G11934" r:id="rId2661"/>
    <hyperlink ref="G11935" r:id="rId2662"/>
    <hyperlink ref="G11936" r:id="rId2663"/>
    <hyperlink ref="G11937" r:id="rId2664"/>
    <hyperlink ref="G11938" r:id="rId2665"/>
    <hyperlink ref="G11939" r:id="rId2666"/>
    <hyperlink ref="G11940" r:id="rId2667"/>
    <hyperlink ref="G11941" r:id="rId2668"/>
    <hyperlink ref="G11942" r:id="rId2669"/>
    <hyperlink ref="G11943" r:id="rId2670"/>
    <hyperlink ref="G11944" r:id="rId2671"/>
    <hyperlink ref="G11945" r:id="rId2672"/>
    <hyperlink ref="G11946" r:id="rId2673"/>
    <hyperlink ref="G11947" r:id="rId2674"/>
    <hyperlink ref="G11948" r:id="rId2675"/>
    <hyperlink ref="G11949" r:id="rId2676"/>
    <hyperlink ref="G11950" r:id="rId2677"/>
    <hyperlink ref="G11951" r:id="rId2678"/>
    <hyperlink ref="G11952" r:id="rId2679"/>
    <hyperlink ref="G11953" r:id="rId2680"/>
    <hyperlink ref="G11954" r:id="rId2681"/>
    <hyperlink ref="G11955" r:id="rId2682"/>
    <hyperlink ref="G11956" r:id="rId2683"/>
    <hyperlink ref="G11957" r:id="rId2684"/>
    <hyperlink ref="G11958" r:id="rId2685"/>
    <hyperlink ref="G11959" r:id="rId2686"/>
    <hyperlink ref="G11960" r:id="rId2687"/>
    <hyperlink ref="G11961" r:id="rId2688"/>
    <hyperlink ref="G11962" r:id="rId2689"/>
    <hyperlink ref="G11963" r:id="rId2690"/>
    <hyperlink ref="G11964" r:id="rId2691"/>
    <hyperlink ref="G11965" r:id="rId2692"/>
    <hyperlink ref="G11966" r:id="rId2693"/>
    <hyperlink ref="G11967" r:id="rId2694"/>
    <hyperlink ref="G11968" r:id="rId2695"/>
    <hyperlink ref="G11969" r:id="rId2696"/>
    <hyperlink ref="G11970" r:id="rId2697"/>
    <hyperlink ref="G11971" r:id="rId2698"/>
    <hyperlink ref="G11972" r:id="rId2699"/>
    <hyperlink ref="G11973" r:id="rId2700"/>
    <hyperlink ref="G11974" r:id="rId2701"/>
    <hyperlink ref="G11975" r:id="rId2702"/>
    <hyperlink ref="G11976" r:id="rId2703"/>
    <hyperlink ref="G11977" r:id="rId2704"/>
    <hyperlink ref="G11978" r:id="rId2705"/>
    <hyperlink ref="G11979" r:id="rId2706"/>
    <hyperlink ref="G11980" r:id="rId2707"/>
    <hyperlink ref="G11981" r:id="rId2708"/>
    <hyperlink ref="G11982" r:id="rId2709"/>
    <hyperlink ref="G11983" r:id="rId2710"/>
    <hyperlink ref="G11984" r:id="rId2711"/>
    <hyperlink ref="G11985" r:id="rId2712"/>
    <hyperlink ref="G11986" r:id="rId2713"/>
    <hyperlink ref="G11987" r:id="rId2714"/>
    <hyperlink ref="G11988" r:id="rId2715"/>
    <hyperlink ref="G11989" r:id="rId2716"/>
    <hyperlink ref="G11990" r:id="rId2717"/>
    <hyperlink ref="G11991" r:id="rId2718"/>
    <hyperlink ref="G11992" r:id="rId2719"/>
    <hyperlink ref="G11993" r:id="rId2720"/>
    <hyperlink ref="G11994" r:id="rId2721"/>
    <hyperlink ref="G11995" r:id="rId2722"/>
    <hyperlink ref="G11996" r:id="rId2723"/>
    <hyperlink ref="G11997" r:id="rId2724"/>
    <hyperlink ref="G11998" r:id="rId2725"/>
    <hyperlink ref="G11999" r:id="rId2726"/>
    <hyperlink ref="G12000" r:id="rId2727"/>
    <hyperlink ref="G12001" r:id="rId2728"/>
    <hyperlink ref="G12002" r:id="rId2729"/>
    <hyperlink ref="G12003" r:id="rId2730"/>
    <hyperlink ref="G12004" r:id="rId2731"/>
    <hyperlink ref="G12005" r:id="rId2732"/>
    <hyperlink ref="G12006" r:id="rId2733"/>
    <hyperlink ref="G12007" r:id="rId2734"/>
    <hyperlink ref="G12008" r:id="rId2735"/>
    <hyperlink ref="G12009" r:id="rId2736"/>
    <hyperlink ref="G12010" r:id="rId2737"/>
    <hyperlink ref="G12011" r:id="rId2738"/>
    <hyperlink ref="G12012" r:id="rId2739"/>
    <hyperlink ref="G12013" r:id="rId2740"/>
    <hyperlink ref="G12014" r:id="rId2741"/>
    <hyperlink ref="G12015" r:id="rId2742"/>
    <hyperlink ref="G12016" r:id="rId2743"/>
    <hyperlink ref="G12017" r:id="rId2744"/>
    <hyperlink ref="G12018" r:id="rId2745"/>
    <hyperlink ref="G12019" r:id="rId2746"/>
    <hyperlink ref="G12020" r:id="rId2747"/>
    <hyperlink ref="G12021" r:id="rId2748"/>
    <hyperlink ref="G12022" r:id="rId2749"/>
    <hyperlink ref="G12023" r:id="rId2750"/>
    <hyperlink ref="G12024" r:id="rId2751"/>
    <hyperlink ref="G12025" r:id="rId2752"/>
    <hyperlink ref="G12026" r:id="rId2753"/>
    <hyperlink ref="G12027" r:id="rId2754"/>
    <hyperlink ref="G12028" r:id="rId2755"/>
    <hyperlink ref="G12029" r:id="rId2756"/>
    <hyperlink ref="G12030" r:id="rId2757"/>
    <hyperlink ref="G12031" r:id="rId2758"/>
    <hyperlink ref="G12032" r:id="rId2759"/>
    <hyperlink ref="G12033" r:id="rId2760"/>
    <hyperlink ref="G12034" r:id="rId2761"/>
    <hyperlink ref="G12035" r:id="rId2762"/>
    <hyperlink ref="G12036" r:id="rId2763"/>
    <hyperlink ref="G12037" r:id="rId2764"/>
    <hyperlink ref="G12038" r:id="rId2765"/>
    <hyperlink ref="G12039" r:id="rId2766"/>
    <hyperlink ref="G12040" r:id="rId2767"/>
    <hyperlink ref="G12041" r:id="rId2768"/>
    <hyperlink ref="G12042" r:id="rId2769"/>
    <hyperlink ref="G12043" r:id="rId2770"/>
    <hyperlink ref="G12044" r:id="rId2771"/>
    <hyperlink ref="G12045" r:id="rId2772"/>
    <hyperlink ref="G12046" r:id="rId2773"/>
    <hyperlink ref="G12047" r:id="rId2774"/>
    <hyperlink ref="G12048" r:id="rId2775"/>
    <hyperlink ref="G12049" r:id="rId2776"/>
    <hyperlink ref="G12050" r:id="rId2777"/>
    <hyperlink ref="G12051" r:id="rId2778"/>
    <hyperlink ref="G12052" r:id="rId2779"/>
    <hyperlink ref="G12053" r:id="rId2780"/>
    <hyperlink ref="G12054" r:id="rId2781"/>
    <hyperlink ref="G12055" r:id="rId2782"/>
    <hyperlink ref="G12056" r:id="rId2783"/>
    <hyperlink ref="G12057" r:id="rId2784"/>
    <hyperlink ref="G12058" r:id="rId2785"/>
    <hyperlink ref="G12059" r:id="rId2786"/>
    <hyperlink ref="G12060" r:id="rId2787"/>
    <hyperlink ref="G12061" r:id="rId2788"/>
    <hyperlink ref="G12062" r:id="rId2789"/>
    <hyperlink ref="G12063" r:id="rId2790"/>
    <hyperlink ref="G12064" r:id="rId2791"/>
    <hyperlink ref="G12065" r:id="rId2792"/>
    <hyperlink ref="G12066" r:id="rId2793"/>
    <hyperlink ref="G12067" r:id="rId2794"/>
    <hyperlink ref="G12068" r:id="rId2795"/>
    <hyperlink ref="G12069" r:id="rId2796"/>
    <hyperlink ref="G12070" r:id="rId2797"/>
    <hyperlink ref="G12071" r:id="rId2798"/>
    <hyperlink ref="G12072" r:id="rId2799"/>
    <hyperlink ref="G12073" r:id="rId2800"/>
    <hyperlink ref="G12074" r:id="rId2801"/>
    <hyperlink ref="G12075" r:id="rId2802"/>
    <hyperlink ref="G12076" r:id="rId2803"/>
    <hyperlink ref="G12077" r:id="rId2804"/>
    <hyperlink ref="G12078" r:id="rId2805"/>
    <hyperlink ref="G12079" r:id="rId2806"/>
    <hyperlink ref="G12080" r:id="rId2807"/>
    <hyperlink ref="G12081" r:id="rId2808"/>
    <hyperlink ref="G12082" r:id="rId2809"/>
    <hyperlink ref="G12083" r:id="rId2810"/>
    <hyperlink ref="G12084" r:id="rId2811"/>
    <hyperlink ref="G12085" r:id="rId2812"/>
    <hyperlink ref="G12086" r:id="rId2813"/>
    <hyperlink ref="G12087" r:id="rId2814"/>
    <hyperlink ref="G12088" r:id="rId2815"/>
    <hyperlink ref="G12089" r:id="rId2816"/>
    <hyperlink ref="G12090" r:id="rId2817"/>
    <hyperlink ref="G12091" r:id="rId2818"/>
    <hyperlink ref="G12092" r:id="rId2819"/>
    <hyperlink ref="G12093" r:id="rId2820"/>
    <hyperlink ref="G12094" r:id="rId2821"/>
    <hyperlink ref="G12095" r:id="rId2822"/>
    <hyperlink ref="G12096" r:id="rId2823"/>
    <hyperlink ref="G12097" r:id="rId2824"/>
    <hyperlink ref="G12098" r:id="rId2825"/>
    <hyperlink ref="G12099" r:id="rId2826"/>
    <hyperlink ref="G12100" r:id="rId2827"/>
    <hyperlink ref="G12101" r:id="rId2828"/>
    <hyperlink ref="G12102" r:id="rId2829"/>
    <hyperlink ref="G12103" r:id="rId2830"/>
    <hyperlink ref="G12104" r:id="rId2831"/>
    <hyperlink ref="G12105" r:id="rId2832"/>
    <hyperlink ref="G12106" r:id="rId2833"/>
    <hyperlink ref="G12107" r:id="rId2834"/>
    <hyperlink ref="G12108" r:id="rId2835"/>
    <hyperlink ref="G12109" r:id="rId2836"/>
    <hyperlink ref="G12110" r:id="rId2837"/>
    <hyperlink ref="G12111" r:id="rId2838"/>
    <hyperlink ref="G12112" r:id="rId2839"/>
    <hyperlink ref="G12113" r:id="rId2840"/>
    <hyperlink ref="G12114" r:id="rId2841"/>
    <hyperlink ref="G12115" r:id="rId2842"/>
    <hyperlink ref="G12116" r:id="rId2843"/>
    <hyperlink ref="G12117" r:id="rId2844"/>
    <hyperlink ref="G12118" r:id="rId2845"/>
    <hyperlink ref="G12119" r:id="rId2846"/>
    <hyperlink ref="G12120" r:id="rId2847"/>
    <hyperlink ref="G12121" r:id="rId2848"/>
    <hyperlink ref="G12122" r:id="rId2849"/>
    <hyperlink ref="G12123" r:id="rId2850"/>
    <hyperlink ref="G12124" r:id="rId2851"/>
    <hyperlink ref="G12125" r:id="rId2852"/>
    <hyperlink ref="G12126" r:id="rId2853"/>
    <hyperlink ref="G12127" r:id="rId2854"/>
    <hyperlink ref="G12128" r:id="rId2855"/>
    <hyperlink ref="G12129" r:id="rId2856"/>
    <hyperlink ref="G12130" r:id="rId2857"/>
    <hyperlink ref="G12131" r:id="rId2858"/>
    <hyperlink ref="G12132" r:id="rId2859"/>
    <hyperlink ref="G12133" r:id="rId2860"/>
    <hyperlink ref="G12134" r:id="rId2861"/>
    <hyperlink ref="G12135" r:id="rId2862"/>
    <hyperlink ref="G12136" r:id="rId2863"/>
    <hyperlink ref="G12137" r:id="rId2864"/>
    <hyperlink ref="G12138" r:id="rId2865"/>
    <hyperlink ref="G12139" r:id="rId2866"/>
    <hyperlink ref="G12140" r:id="rId2867"/>
    <hyperlink ref="G12141" r:id="rId2868"/>
    <hyperlink ref="G12142" r:id="rId2869"/>
    <hyperlink ref="G12143" r:id="rId2870"/>
    <hyperlink ref="G12144" r:id="rId2871"/>
    <hyperlink ref="G12145" r:id="rId2872"/>
    <hyperlink ref="G12146" r:id="rId2873"/>
    <hyperlink ref="G12147" r:id="rId2874"/>
    <hyperlink ref="G12148" r:id="rId2875"/>
    <hyperlink ref="G12149" r:id="rId2876"/>
    <hyperlink ref="G12150" r:id="rId2877"/>
    <hyperlink ref="G12151" r:id="rId2878"/>
    <hyperlink ref="G12152" r:id="rId2879"/>
    <hyperlink ref="G12153" r:id="rId2880"/>
    <hyperlink ref="G12154" r:id="rId2881"/>
    <hyperlink ref="G12155" r:id="rId2882"/>
    <hyperlink ref="G12156" r:id="rId2883"/>
    <hyperlink ref="G12157" r:id="rId2884"/>
    <hyperlink ref="G12158" r:id="rId2885"/>
    <hyperlink ref="G12159" r:id="rId2886"/>
    <hyperlink ref="G12160" r:id="rId2887"/>
    <hyperlink ref="G12161" r:id="rId2888"/>
    <hyperlink ref="G12162" r:id="rId2889"/>
    <hyperlink ref="G12163" r:id="rId2890"/>
    <hyperlink ref="G12164" r:id="rId2891"/>
    <hyperlink ref="G12165" r:id="rId2892"/>
    <hyperlink ref="G12166" r:id="rId2893"/>
    <hyperlink ref="G12167" r:id="rId2894"/>
    <hyperlink ref="G12168" r:id="rId2895"/>
    <hyperlink ref="G12169" r:id="rId2896"/>
    <hyperlink ref="G12170" r:id="rId2897"/>
    <hyperlink ref="G12171" r:id="rId2898"/>
    <hyperlink ref="G12172" r:id="rId2899"/>
    <hyperlink ref="G12173" r:id="rId2900"/>
    <hyperlink ref="G12174" r:id="rId2901"/>
    <hyperlink ref="G12175" r:id="rId2902"/>
    <hyperlink ref="G12176" r:id="rId2903"/>
    <hyperlink ref="G12177" r:id="rId2904"/>
    <hyperlink ref="G12178" r:id="rId2905"/>
    <hyperlink ref="G12179" r:id="rId2906"/>
    <hyperlink ref="G12180" r:id="rId2907"/>
    <hyperlink ref="G12181" r:id="rId2908"/>
    <hyperlink ref="G12182" r:id="rId2909"/>
    <hyperlink ref="G12183" r:id="rId2910"/>
    <hyperlink ref="G12184" r:id="rId2911"/>
    <hyperlink ref="G12185" r:id="rId2912"/>
    <hyperlink ref="G12186" r:id="rId2913"/>
    <hyperlink ref="G12187" r:id="rId2914"/>
    <hyperlink ref="G12188" r:id="rId2915"/>
    <hyperlink ref="G12189" r:id="rId2916"/>
    <hyperlink ref="G12190" r:id="rId2917"/>
    <hyperlink ref="G12191" r:id="rId2918"/>
    <hyperlink ref="G12192" r:id="rId2919"/>
    <hyperlink ref="G12193" r:id="rId2920"/>
    <hyperlink ref="G12194" r:id="rId2921"/>
    <hyperlink ref="G12195" r:id="rId2922"/>
    <hyperlink ref="G12196" r:id="rId2923"/>
    <hyperlink ref="G12197" r:id="rId2924"/>
    <hyperlink ref="G12198" r:id="rId2925"/>
    <hyperlink ref="G12199" r:id="rId2926"/>
    <hyperlink ref="G12200" r:id="rId2927"/>
    <hyperlink ref="G12201" r:id="rId2928"/>
    <hyperlink ref="G12202" r:id="rId2929"/>
    <hyperlink ref="G12203" r:id="rId2930"/>
    <hyperlink ref="G12204" r:id="rId2931"/>
    <hyperlink ref="G12205" r:id="rId2932"/>
    <hyperlink ref="G12206" r:id="rId2933"/>
    <hyperlink ref="G12207" r:id="rId2934"/>
    <hyperlink ref="G12208" r:id="rId2935"/>
    <hyperlink ref="G12209" r:id="rId2936"/>
    <hyperlink ref="G12210" r:id="rId2937"/>
    <hyperlink ref="G12211" r:id="rId2938"/>
    <hyperlink ref="G12212" r:id="rId2939"/>
    <hyperlink ref="G12213" r:id="rId2940"/>
    <hyperlink ref="G12214" r:id="rId2941"/>
    <hyperlink ref="G12215" r:id="rId2942"/>
    <hyperlink ref="G12216" r:id="rId2943"/>
    <hyperlink ref="G12217" r:id="rId2944"/>
    <hyperlink ref="G12218" r:id="rId2945"/>
    <hyperlink ref="G12219" r:id="rId2946"/>
    <hyperlink ref="G12220" r:id="rId2947"/>
    <hyperlink ref="G12221" r:id="rId2948"/>
    <hyperlink ref="G12222" r:id="rId2949"/>
    <hyperlink ref="G12223" r:id="rId2950"/>
    <hyperlink ref="G12224" r:id="rId2951"/>
    <hyperlink ref="G12225" r:id="rId2952"/>
    <hyperlink ref="G12226" r:id="rId2953"/>
    <hyperlink ref="G12227" r:id="rId2954"/>
    <hyperlink ref="G12228" r:id="rId2955"/>
    <hyperlink ref="G12229" r:id="rId2956"/>
    <hyperlink ref="G12230" r:id="rId2957"/>
    <hyperlink ref="G12231" r:id="rId2958"/>
    <hyperlink ref="G12232" r:id="rId2959"/>
    <hyperlink ref="G12233" r:id="rId2960"/>
    <hyperlink ref="G12234" r:id="rId2961"/>
    <hyperlink ref="G12235" r:id="rId2962"/>
    <hyperlink ref="G12236" r:id="rId2963"/>
    <hyperlink ref="G12237" r:id="rId2964"/>
    <hyperlink ref="G12238" r:id="rId2965"/>
    <hyperlink ref="G12239" r:id="rId2966"/>
    <hyperlink ref="G12240" r:id="rId2967"/>
    <hyperlink ref="G12241" r:id="rId2968"/>
    <hyperlink ref="G12242" r:id="rId2969"/>
    <hyperlink ref="G12243" r:id="rId2970"/>
    <hyperlink ref="G12244" r:id="rId2971"/>
    <hyperlink ref="G12245" r:id="rId2972"/>
    <hyperlink ref="G12246" r:id="rId2973"/>
    <hyperlink ref="G12247" r:id="rId2974"/>
    <hyperlink ref="G12248" r:id="rId2975"/>
    <hyperlink ref="G12249" r:id="rId2976"/>
    <hyperlink ref="G12250" r:id="rId2977"/>
    <hyperlink ref="G12251" r:id="rId2978"/>
    <hyperlink ref="G12252" r:id="rId2979"/>
    <hyperlink ref="G12253" r:id="rId2980"/>
    <hyperlink ref="G12254" r:id="rId2981"/>
    <hyperlink ref="G12255" r:id="rId2982"/>
    <hyperlink ref="G12256" r:id="rId2983"/>
    <hyperlink ref="G12257" r:id="rId2984"/>
    <hyperlink ref="G12258" r:id="rId2985"/>
    <hyperlink ref="G12259" r:id="rId2986"/>
    <hyperlink ref="G12260" r:id="rId2987"/>
    <hyperlink ref="G12261" r:id="rId2988"/>
    <hyperlink ref="G12262" r:id="rId2989"/>
    <hyperlink ref="G12263" r:id="rId2990"/>
    <hyperlink ref="G12264" r:id="rId2991"/>
    <hyperlink ref="G12265" r:id="rId2992"/>
    <hyperlink ref="G12266" r:id="rId2993"/>
    <hyperlink ref="G12267" r:id="rId2994"/>
    <hyperlink ref="G12268" r:id="rId2995"/>
    <hyperlink ref="G12269" r:id="rId2996"/>
    <hyperlink ref="G12270" r:id="rId2997"/>
    <hyperlink ref="G12271" r:id="rId2998"/>
    <hyperlink ref="G12272" r:id="rId2999"/>
    <hyperlink ref="G12273" r:id="rId3000"/>
    <hyperlink ref="G12274" r:id="rId3001"/>
    <hyperlink ref="G12275" r:id="rId3002"/>
    <hyperlink ref="G12276" r:id="rId3003"/>
    <hyperlink ref="G12277" r:id="rId3004"/>
    <hyperlink ref="G12278" r:id="rId3005"/>
    <hyperlink ref="G12279" r:id="rId3006"/>
    <hyperlink ref="G12280" r:id="rId3007"/>
    <hyperlink ref="G12281" r:id="rId3008"/>
    <hyperlink ref="G12282" r:id="rId3009"/>
    <hyperlink ref="G12283" r:id="rId3010"/>
    <hyperlink ref="G12284" r:id="rId3011"/>
    <hyperlink ref="G12285" r:id="rId3012"/>
    <hyperlink ref="G12286" r:id="rId3013"/>
    <hyperlink ref="G12287" r:id="rId3014"/>
    <hyperlink ref="G12288" r:id="rId3015"/>
    <hyperlink ref="G12289" r:id="rId3016"/>
    <hyperlink ref="G12290" r:id="rId3017"/>
    <hyperlink ref="G12291" r:id="rId3018"/>
    <hyperlink ref="G12292" r:id="rId3019"/>
    <hyperlink ref="G12293" r:id="rId3020"/>
    <hyperlink ref="G12294" r:id="rId3021"/>
    <hyperlink ref="G12295" r:id="rId3022"/>
    <hyperlink ref="G12296" r:id="rId3023"/>
    <hyperlink ref="G12297" r:id="rId3024"/>
    <hyperlink ref="G12298" r:id="rId3025"/>
    <hyperlink ref="G12299" r:id="rId3026"/>
    <hyperlink ref="G12300" r:id="rId3027"/>
    <hyperlink ref="G12301" r:id="rId3028"/>
    <hyperlink ref="G12302" r:id="rId3029"/>
    <hyperlink ref="G12303" r:id="rId3030"/>
    <hyperlink ref="G12304" r:id="rId3031"/>
    <hyperlink ref="G12305" r:id="rId3032"/>
    <hyperlink ref="G12306" r:id="rId3033"/>
    <hyperlink ref="G12307" r:id="rId3034"/>
    <hyperlink ref="G12308" r:id="rId3035"/>
    <hyperlink ref="G12309" r:id="rId3036"/>
    <hyperlink ref="G12310" r:id="rId3037"/>
    <hyperlink ref="G12311" r:id="rId3038"/>
    <hyperlink ref="G12312" r:id="rId3039"/>
    <hyperlink ref="G12313" r:id="rId3040"/>
    <hyperlink ref="G12314" r:id="rId3041"/>
    <hyperlink ref="G12315" r:id="rId3042"/>
    <hyperlink ref="G12316" r:id="rId3043"/>
    <hyperlink ref="G12317" r:id="rId3044"/>
    <hyperlink ref="G12318" r:id="rId3045"/>
    <hyperlink ref="G12319" r:id="rId3046"/>
    <hyperlink ref="G12320" r:id="rId3047"/>
    <hyperlink ref="G12321" r:id="rId3048"/>
    <hyperlink ref="G12322" r:id="rId3049"/>
    <hyperlink ref="G12323" r:id="rId3050"/>
    <hyperlink ref="G12324" r:id="rId3051"/>
    <hyperlink ref="G12325" r:id="rId3052"/>
    <hyperlink ref="G12326" r:id="rId3053"/>
    <hyperlink ref="G12327" r:id="rId3054"/>
    <hyperlink ref="G12328" r:id="rId3055"/>
    <hyperlink ref="G12329" r:id="rId3056"/>
    <hyperlink ref="G12330" r:id="rId3057"/>
    <hyperlink ref="G12331" r:id="rId3058"/>
    <hyperlink ref="G12332" r:id="rId3059"/>
    <hyperlink ref="G12333" r:id="rId3060"/>
    <hyperlink ref="G12334" r:id="rId3061"/>
    <hyperlink ref="G12335" r:id="rId3062"/>
    <hyperlink ref="G12336" r:id="rId3063"/>
    <hyperlink ref="G12337" r:id="rId3064"/>
    <hyperlink ref="G12338" r:id="rId3065"/>
    <hyperlink ref="G12339" r:id="rId3066"/>
    <hyperlink ref="G12340" r:id="rId3067"/>
    <hyperlink ref="G12341" r:id="rId3068"/>
    <hyperlink ref="G12342" r:id="rId3069"/>
    <hyperlink ref="G12343" r:id="rId3070"/>
    <hyperlink ref="G12344" r:id="rId3071"/>
    <hyperlink ref="G12345" r:id="rId3072"/>
    <hyperlink ref="G12346" r:id="rId3073"/>
    <hyperlink ref="G12347" r:id="rId3074"/>
    <hyperlink ref="G12348" r:id="rId3075"/>
    <hyperlink ref="G12349" r:id="rId3076"/>
    <hyperlink ref="G12350" r:id="rId3077"/>
    <hyperlink ref="G12351" r:id="rId3078"/>
    <hyperlink ref="G12352" r:id="rId3079"/>
    <hyperlink ref="G12353" r:id="rId3080"/>
    <hyperlink ref="G12354" r:id="rId3081"/>
    <hyperlink ref="G12355" r:id="rId3082"/>
    <hyperlink ref="G12356" r:id="rId3083"/>
    <hyperlink ref="G12357" r:id="rId3084"/>
    <hyperlink ref="G12358" r:id="rId3085"/>
    <hyperlink ref="G12359" r:id="rId3086"/>
    <hyperlink ref="G12360" r:id="rId3087"/>
    <hyperlink ref="G12361" r:id="rId3088"/>
    <hyperlink ref="G12362" r:id="rId3089"/>
    <hyperlink ref="G12363" r:id="rId3090"/>
    <hyperlink ref="G12364" r:id="rId3091"/>
    <hyperlink ref="G12365" r:id="rId3092"/>
    <hyperlink ref="G12366" r:id="rId3093"/>
    <hyperlink ref="G12367" r:id="rId3094"/>
    <hyperlink ref="G12368" r:id="rId3095"/>
    <hyperlink ref="G12369" r:id="rId3096"/>
    <hyperlink ref="G12370" r:id="rId3097"/>
    <hyperlink ref="G12371" r:id="rId3098"/>
    <hyperlink ref="G12372" r:id="rId3099"/>
    <hyperlink ref="G12373" r:id="rId3100"/>
    <hyperlink ref="G12374" r:id="rId3101"/>
    <hyperlink ref="G12375" r:id="rId3102"/>
    <hyperlink ref="G12376" r:id="rId3103"/>
    <hyperlink ref="G12377" r:id="rId3104"/>
    <hyperlink ref="G12378" r:id="rId3105"/>
    <hyperlink ref="G12379" r:id="rId3106"/>
    <hyperlink ref="G12380" r:id="rId3107"/>
    <hyperlink ref="G12381" r:id="rId3108"/>
    <hyperlink ref="G12382" r:id="rId3109"/>
    <hyperlink ref="G12383" r:id="rId3110"/>
    <hyperlink ref="G12384" r:id="rId3111"/>
    <hyperlink ref="G12385" r:id="rId3112"/>
    <hyperlink ref="G12386" r:id="rId3113"/>
    <hyperlink ref="G12387" r:id="rId3114"/>
    <hyperlink ref="G12388" r:id="rId3115"/>
    <hyperlink ref="G12389" r:id="rId3116"/>
    <hyperlink ref="G12390" r:id="rId3117"/>
    <hyperlink ref="G12391" r:id="rId3118"/>
    <hyperlink ref="G12392" r:id="rId3119"/>
    <hyperlink ref="G12393" r:id="rId3120"/>
    <hyperlink ref="G12394" r:id="rId3121"/>
    <hyperlink ref="G12395" r:id="rId3122"/>
    <hyperlink ref="G12396" r:id="rId3123"/>
    <hyperlink ref="G12397" r:id="rId3124"/>
    <hyperlink ref="G12398" r:id="rId3125"/>
    <hyperlink ref="G12399" r:id="rId3126"/>
    <hyperlink ref="G12400" r:id="rId3127"/>
    <hyperlink ref="G12401" r:id="rId3128"/>
    <hyperlink ref="G12402" r:id="rId3129"/>
    <hyperlink ref="G12403" r:id="rId3130"/>
    <hyperlink ref="G12404" r:id="rId3131"/>
    <hyperlink ref="G12405" r:id="rId3132"/>
    <hyperlink ref="G12406" r:id="rId3133"/>
    <hyperlink ref="G12407" r:id="rId3134"/>
    <hyperlink ref="G12408" r:id="rId3135"/>
    <hyperlink ref="G12409" r:id="rId3136"/>
    <hyperlink ref="G12410" r:id="rId3137"/>
    <hyperlink ref="G12411" r:id="rId3138"/>
    <hyperlink ref="G12412" r:id="rId3139"/>
    <hyperlink ref="G12413" r:id="rId3140"/>
    <hyperlink ref="G12414" r:id="rId3141"/>
    <hyperlink ref="G12415" r:id="rId3142"/>
    <hyperlink ref="G12416" r:id="rId3143"/>
    <hyperlink ref="G12417" r:id="rId3144"/>
    <hyperlink ref="G12418" r:id="rId3145"/>
    <hyperlink ref="G12419" r:id="rId3146"/>
    <hyperlink ref="G12420" r:id="rId3147"/>
    <hyperlink ref="G12421" r:id="rId3148"/>
    <hyperlink ref="G12422" r:id="rId3149"/>
    <hyperlink ref="G12423" r:id="rId3150"/>
    <hyperlink ref="G12424" r:id="rId3151"/>
    <hyperlink ref="G12425" r:id="rId3152"/>
    <hyperlink ref="G12426" r:id="rId3153"/>
    <hyperlink ref="G12427" r:id="rId3154"/>
    <hyperlink ref="G12428" r:id="rId3155"/>
    <hyperlink ref="G12429" r:id="rId3156"/>
    <hyperlink ref="G12430" r:id="rId3157"/>
    <hyperlink ref="G12431" r:id="rId3158"/>
    <hyperlink ref="G12432" r:id="rId3159"/>
    <hyperlink ref="G12433" r:id="rId3160"/>
    <hyperlink ref="G12434" r:id="rId3161"/>
    <hyperlink ref="G12435" r:id="rId3162"/>
    <hyperlink ref="G12436" r:id="rId3163"/>
    <hyperlink ref="G12437" r:id="rId3164"/>
    <hyperlink ref="G12438" r:id="rId3165"/>
    <hyperlink ref="G12439" r:id="rId3166"/>
    <hyperlink ref="G12440" r:id="rId3167"/>
    <hyperlink ref="G12441" r:id="rId3168"/>
    <hyperlink ref="G12442" r:id="rId3169"/>
    <hyperlink ref="G12443" r:id="rId3170"/>
    <hyperlink ref="G12444" r:id="rId3171"/>
    <hyperlink ref="G12445" r:id="rId3172"/>
    <hyperlink ref="G12446" r:id="rId3173"/>
    <hyperlink ref="G12447" r:id="rId3174"/>
    <hyperlink ref="G12448" r:id="rId3175"/>
    <hyperlink ref="G12449" r:id="rId3176"/>
    <hyperlink ref="G12450" r:id="rId3177"/>
    <hyperlink ref="G12451" r:id="rId3178"/>
    <hyperlink ref="G12452" r:id="rId3179"/>
    <hyperlink ref="G12453" r:id="rId3180"/>
    <hyperlink ref="G12454" r:id="rId3181"/>
    <hyperlink ref="G12455" r:id="rId3182"/>
    <hyperlink ref="G12456" r:id="rId3183"/>
    <hyperlink ref="G12457" r:id="rId3184"/>
    <hyperlink ref="G12458" r:id="rId3185"/>
    <hyperlink ref="G12459" r:id="rId3186"/>
    <hyperlink ref="G12460" r:id="rId3187"/>
    <hyperlink ref="G12461" r:id="rId3188"/>
    <hyperlink ref="G12462" r:id="rId3189"/>
    <hyperlink ref="G12463" r:id="rId3190"/>
    <hyperlink ref="G12464" r:id="rId3191"/>
    <hyperlink ref="G12465" r:id="rId3192"/>
    <hyperlink ref="G12466" r:id="rId3193"/>
    <hyperlink ref="G12467" r:id="rId3194"/>
    <hyperlink ref="G12468" r:id="rId3195"/>
    <hyperlink ref="G12469" r:id="rId3196"/>
    <hyperlink ref="G12470" r:id="rId3197"/>
    <hyperlink ref="G12471" r:id="rId3198"/>
    <hyperlink ref="G12472" r:id="rId3199"/>
    <hyperlink ref="G12473" r:id="rId3200"/>
    <hyperlink ref="G12474" r:id="rId3201"/>
    <hyperlink ref="G12475" r:id="rId3202"/>
    <hyperlink ref="G12476" r:id="rId3203"/>
    <hyperlink ref="G12477" r:id="rId3204"/>
    <hyperlink ref="G12478" r:id="rId3205"/>
    <hyperlink ref="G12479" r:id="rId3206"/>
    <hyperlink ref="G12480" r:id="rId3207"/>
    <hyperlink ref="G12481" r:id="rId3208"/>
    <hyperlink ref="G12482" r:id="rId3209"/>
    <hyperlink ref="G12483" r:id="rId3210"/>
    <hyperlink ref="G12484" r:id="rId3211"/>
    <hyperlink ref="G12485" r:id="rId3212"/>
    <hyperlink ref="G12486" r:id="rId3213"/>
    <hyperlink ref="G12487" r:id="rId3214"/>
    <hyperlink ref="G12488" r:id="rId3215"/>
    <hyperlink ref="G12489" r:id="rId3216"/>
    <hyperlink ref="G12490" r:id="rId3217"/>
    <hyperlink ref="G12491" r:id="rId3218"/>
    <hyperlink ref="G12492" r:id="rId3219"/>
    <hyperlink ref="G12493" r:id="rId3220"/>
    <hyperlink ref="G12494" r:id="rId3221"/>
    <hyperlink ref="G12495" r:id="rId3222"/>
    <hyperlink ref="G12496" r:id="rId3223"/>
    <hyperlink ref="G12497" r:id="rId3224"/>
    <hyperlink ref="G12498" r:id="rId3225"/>
    <hyperlink ref="G12499" r:id="rId3226"/>
    <hyperlink ref="G12500" r:id="rId3227"/>
    <hyperlink ref="G12501" r:id="rId3228"/>
    <hyperlink ref="G12502" r:id="rId3229"/>
    <hyperlink ref="G12503" r:id="rId3230"/>
    <hyperlink ref="G12504" r:id="rId3231"/>
    <hyperlink ref="G12505" r:id="rId3232"/>
    <hyperlink ref="G12506" r:id="rId3233"/>
    <hyperlink ref="G12507" r:id="rId3234"/>
    <hyperlink ref="G12508" r:id="rId3235"/>
    <hyperlink ref="G12509" r:id="rId3236"/>
    <hyperlink ref="G12510" r:id="rId3237"/>
    <hyperlink ref="G12511" r:id="rId3238"/>
    <hyperlink ref="G12512" r:id="rId3239"/>
    <hyperlink ref="G12513" r:id="rId3240"/>
    <hyperlink ref="G12514" r:id="rId3241"/>
    <hyperlink ref="G12515" r:id="rId3242"/>
    <hyperlink ref="G12516" r:id="rId3243"/>
    <hyperlink ref="G12517" r:id="rId3244"/>
    <hyperlink ref="G12518" r:id="rId3245"/>
    <hyperlink ref="G12519" r:id="rId3246"/>
    <hyperlink ref="G12520" r:id="rId3247"/>
    <hyperlink ref="G12521" r:id="rId3248"/>
    <hyperlink ref="G12522" r:id="rId3249"/>
    <hyperlink ref="G12523" r:id="rId3250"/>
    <hyperlink ref="G12524" r:id="rId3251"/>
    <hyperlink ref="G12525" r:id="rId3252"/>
    <hyperlink ref="G12526" r:id="rId3253"/>
    <hyperlink ref="G12527" r:id="rId3254"/>
    <hyperlink ref="G12528" r:id="rId3255"/>
    <hyperlink ref="G12529" r:id="rId3256"/>
    <hyperlink ref="G12530" r:id="rId3257"/>
    <hyperlink ref="G12531" r:id="rId3258"/>
    <hyperlink ref="G12532" r:id="rId3259"/>
    <hyperlink ref="G12533" r:id="rId3260"/>
    <hyperlink ref="G12534" r:id="rId3261"/>
    <hyperlink ref="G12535" r:id="rId3262"/>
    <hyperlink ref="G12536" r:id="rId3263"/>
    <hyperlink ref="G12537" r:id="rId3264"/>
    <hyperlink ref="G12538" r:id="rId3265"/>
    <hyperlink ref="G12539" r:id="rId3266"/>
    <hyperlink ref="G12540" r:id="rId3267"/>
    <hyperlink ref="G12541" r:id="rId3268"/>
    <hyperlink ref="G12542" r:id="rId3269"/>
    <hyperlink ref="G12543" r:id="rId3270"/>
    <hyperlink ref="G12544" r:id="rId3271"/>
    <hyperlink ref="G12545" r:id="rId3272"/>
    <hyperlink ref="G12546" r:id="rId3273"/>
    <hyperlink ref="G12547" r:id="rId3274"/>
    <hyperlink ref="G12548" r:id="rId3275"/>
    <hyperlink ref="G12549" r:id="rId3276"/>
    <hyperlink ref="G12550" r:id="rId3277"/>
    <hyperlink ref="G12551" r:id="rId3278"/>
    <hyperlink ref="G12552" r:id="rId3279"/>
    <hyperlink ref="G12553" r:id="rId3280"/>
    <hyperlink ref="G12554" r:id="rId3281"/>
    <hyperlink ref="G12555" r:id="rId3282"/>
    <hyperlink ref="G12556" r:id="rId3283"/>
    <hyperlink ref="G12557" r:id="rId3284"/>
    <hyperlink ref="G12558" r:id="rId3285"/>
    <hyperlink ref="G12559" r:id="rId3286"/>
    <hyperlink ref="G12560" r:id="rId3287"/>
    <hyperlink ref="G12561" r:id="rId3288"/>
    <hyperlink ref="G12562" r:id="rId3289"/>
    <hyperlink ref="G12563" r:id="rId3290"/>
    <hyperlink ref="G12564" r:id="rId3291"/>
    <hyperlink ref="G12565" r:id="rId3292"/>
    <hyperlink ref="G12566" r:id="rId3293"/>
    <hyperlink ref="G12567" r:id="rId3294"/>
    <hyperlink ref="G12568" r:id="rId3295"/>
    <hyperlink ref="G12569" r:id="rId3296"/>
    <hyperlink ref="G12570" r:id="rId3297"/>
    <hyperlink ref="G12571" r:id="rId3298"/>
    <hyperlink ref="G12572" r:id="rId3299"/>
    <hyperlink ref="G12573" r:id="rId3300"/>
    <hyperlink ref="G12574" r:id="rId3301"/>
    <hyperlink ref="G12575" r:id="rId3302"/>
    <hyperlink ref="G12576" r:id="rId3303"/>
    <hyperlink ref="G12577" r:id="rId3304"/>
    <hyperlink ref="G12578" r:id="rId3305"/>
    <hyperlink ref="G12579" r:id="rId3306"/>
    <hyperlink ref="G12580" r:id="rId3307"/>
    <hyperlink ref="G12581" r:id="rId3308"/>
    <hyperlink ref="G12582" r:id="rId3309"/>
    <hyperlink ref="G12583" r:id="rId3310"/>
    <hyperlink ref="G12584" r:id="rId3311"/>
    <hyperlink ref="G12585" r:id="rId3312"/>
    <hyperlink ref="G12586" r:id="rId3313"/>
    <hyperlink ref="G12587" r:id="rId3314"/>
    <hyperlink ref="G12588" r:id="rId3315"/>
    <hyperlink ref="G12589" r:id="rId3316"/>
    <hyperlink ref="G12590" r:id="rId3317"/>
    <hyperlink ref="G12591" r:id="rId3318"/>
    <hyperlink ref="G12592" r:id="rId3319"/>
    <hyperlink ref="G12593" r:id="rId3320"/>
    <hyperlink ref="G12594" r:id="rId3321"/>
    <hyperlink ref="G12595" r:id="rId3322"/>
    <hyperlink ref="G12596" r:id="rId3323"/>
    <hyperlink ref="G12597" r:id="rId3324"/>
    <hyperlink ref="G12598" r:id="rId3325"/>
    <hyperlink ref="G12599" r:id="rId3326"/>
    <hyperlink ref="G12600" r:id="rId3327"/>
    <hyperlink ref="G12601" r:id="rId3328"/>
    <hyperlink ref="G12602" r:id="rId3329"/>
    <hyperlink ref="G12603" r:id="rId3330"/>
    <hyperlink ref="G12604" r:id="rId3331"/>
    <hyperlink ref="G12605" r:id="rId3332"/>
    <hyperlink ref="G12606" r:id="rId3333"/>
    <hyperlink ref="G12607" r:id="rId3334"/>
    <hyperlink ref="G12608" r:id="rId3335"/>
    <hyperlink ref="G12609" r:id="rId3336"/>
    <hyperlink ref="G12610" r:id="rId3337"/>
    <hyperlink ref="G12611" r:id="rId3338"/>
    <hyperlink ref="G12612" r:id="rId3339"/>
    <hyperlink ref="G12613" r:id="rId3340"/>
    <hyperlink ref="G12614" r:id="rId3341"/>
    <hyperlink ref="G12615" r:id="rId3342"/>
    <hyperlink ref="G12616" r:id="rId3343"/>
    <hyperlink ref="G12617" r:id="rId3344"/>
    <hyperlink ref="G12618" r:id="rId3345"/>
    <hyperlink ref="G12619" r:id="rId3346"/>
    <hyperlink ref="G12620" r:id="rId3347"/>
    <hyperlink ref="G12621" r:id="rId3348"/>
    <hyperlink ref="G12622" r:id="rId3349"/>
    <hyperlink ref="G12623" r:id="rId3350"/>
    <hyperlink ref="G12624" r:id="rId3351"/>
    <hyperlink ref="G12625" r:id="rId3352"/>
    <hyperlink ref="G12626" r:id="rId3353"/>
    <hyperlink ref="G12627" r:id="rId3354"/>
    <hyperlink ref="G12628" r:id="rId3355"/>
    <hyperlink ref="G12629" r:id="rId3356"/>
    <hyperlink ref="G12630" r:id="rId3357"/>
    <hyperlink ref="G12631" r:id="rId3358"/>
    <hyperlink ref="G12632" r:id="rId3359"/>
    <hyperlink ref="G12633" r:id="rId3360"/>
    <hyperlink ref="G12634" r:id="rId3361"/>
    <hyperlink ref="G12635" r:id="rId3362"/>
    <hyperlink ref="G12636" r:id="rId3363"/>
    <hyperlink ref="G12637" r:id="rId3364"/>
    <hyperlink ref="G12638" r:id="rId3365"/>
    <hyperlink ref="G12639" r:id="rId3366"/>
    <hyperlink ref="G12640" r:id="rId3367"/>
    <hyperlink ref="G12641" r:id="rId3368"/>
    <hyperlink ref="G12642" r:id="rId3369"/>
    <hyperlink ref="G12643" r:id="rId3370"/>
    <hyperlink ref="G12644" r:id="rId3371"/>
    <hyperlink ref="G12645" r:id="rId3372"/>
    <hyperlink ref="G12646" r:id="rId3373"/>
    <hyperlink ref="G12647" r:id="rId3374"/>
    <hyperlink ref="G12648" r:id="rId3375"/>
    <hyperlink ref="G12649" r:id="rId3376"/>
    <hyperlink ref="G12650" r:id="rId3377"/>
    <hyperlink ref="G12651" r:id="rId3378"/>
    <hyperlink ref="G12652" r:id="rId3379"/>
    <hyperlink ref="G12653" r:id="rId3380"/>
    <hyperlink ref="G12654" r:id="rId3381"/>
    <hyperlink ref="G12655" r:id="rId3382"/>
    <hyperlink ref="G12656" r:id="rId3383"/>
    <hyperlink ref="G12657" r:id="rId3384"/>
    <hyperlink ref="G12658" r:id="rId3385"/>
    <hyperlink ref="G12659" r:id="rId3386"/>
    <hyperlink ref="G12660" r:id="rId3387"/>
    <hyperlink ref="G12661" r:id="rId3388"/>
    <hyperlink ref="G12662" r:id="rId3389"/>
    <hyperlink ref="G12663" r:id="rId3390"/>
    <hyperlink ref="G12664" r:id="rId3391"/>
    <hyperlink ref="G12665" r:id="rId3392"/>
    <hyperlink ref="G12666" r:id="rId3393"/>
    <hyperlink ref="G12667" r:id="rId3394"/>
    <hyperlink ref="G12668" r:id="rId3395"/>
    <hyperlink ref="G12669" r:id="rId3396"/>
    <hyperlink ref="G12670" r:id="rId3397"/>
    <hyperlink ref="G12671" r:id="rId3398"/>
    <hyperlink ref="G12672" r:id="rId3399"/>
    <hyperlink ref="G12673" r:id="rId3400"/>
    <hyperlink ref="G12674" r:id="rId3401"/>
    <hyperlink ref="G12675" r:id="rId3402"/>
    <hyperlink ref="G12676" r:id="rId3403"/>
    <hyperlink ref="G12677" r:id="rId3404"/>
    <hyperlink ref="G12678" r:id="rId3405"/>
    <hyperlink ref="G12679" r:id="rId3406"/>
    <hyperlink ref="G12680" r:id="rId3407"/>
    <hyperlink ref="G12681" r:id="rId3408"/>
    <hyperlink ref="G12682" r:id="rId3409"/>
    <hyperlink ref="G12683" r:id="rId3410"/>
    <hyperlink ref="G12684" r:id="rId3411"/>
    <hyperlink ref="G12685" r:id="rId3412"/>
    <hyperlink ref="G12686" r:id="rId3413"/>
    <hyperlink ref="G12687" r:id="rId3414"/>
    <hyperlink ref="G12688" r:id="rId3415"/>
    <hyperlink ref="G12689" r:id="rId3416"/>
    <hyperlink ref="G12690" r:id="rId3417"/>
    <hyperlink ref="G12691" r:id="rId3418"/>
    <hyperlink ref="G12692" r:id="rId3419"/>
    <hyperlink ref="G12693" r:id="rId3420"/>
    <hyperlink ref="G12694" r:id="rId3421"/>
    <hyperlink ref="G12695" r:id="rId3422"/>
    <hyperlink ref="G12696" r:id="rId3423"/>
    <hyperlink ref="G12697" r:id="rId3424"/>
    <hyperlink ref="G12698" r:id="rId3425"/>
    <hyperlink ref="G12699" r:id="rId3426"/>
    <hyperlink ref="G12700" r:id="rId3427"/>
    <hyperlink ref="G12701" r:id="rId3428"/>
    <hyperlink ref="G12702" r:id="rId3429"/>
    <hyperlink ref="G12703" r:id="rId3430"/>
    <hyperlink ref="G12704" r:id="rId3431"/>
    <hyperlink ref="G12705" r:id="rId3432"/>
    <hyperlink ref="G12706" r:id="rId3433"/>
    <hyperlink ref="G12707" r:id="rId3434"/>
    <hyperlink ref="G12708" r:id="rId3435"/>
    <hyperlink ref="G12709" r:id="rId3436"/>
    <hyperlink ref="G12710" r:id="rId3437"/>
    <hyperlink ref="G12711" r:id="rId3438"/>
    <hyperlink ref="G12712" r:id="rId3439"/>
    <hyperlink ref="G12713" r:id="rId3440"/>
    <hyperlink ref="G12714" r:id="rId3441"/>
    <hyperlink ref="G12715" r:id="rId3442"/>
    <hyperlink ref="G12716" r:id="rId3443"/>
    <hyperlink ref="G12717" r:id="rId3444"/>
    <hyperlink ref="G12718" r:id="rId3445"/>
    <hyperlink ref="G12719" r:id="rId3446"/>
    <hyperlink ref="G12720" r:id="rId3447"/>
    <hyperlink ref="G12721" r:id="rId3448"/>
    <hyperlink ref="G12722" r:id="rId3449"/>
    <hyperlink ref="G12723" r:id="rId3450"/>
    <hyperlink ref="G12724" r:id="rId3451"/>
    <hyperlink ref="G12725" r:id="rId3452"/>
    <hyperlink ref="G12726" r:id="rId3453"/>
    <hyperlink ref="G12727" r:id="rId3454"/>
    <hyperlink ref="G12728" r:id="rId3455"/>
    <hyperlink ref="G12729" r:id="rId3456"/>
    <hyperlink ref="G12730" r:id="rId3457"/>
    <hyperlink ref="G12731" r:id="rId3458"/>
    <hyperlink ref="G12732" r:id="rId3459"/>
    <hyperlink ref="G12733" r:id="rId3460"/>
    <hyperlink ref="G12734" r:id="rId3461"/>
    <hyperlink ref="G12735" r:id="rId3462"/>
    <hyperlink ref="G12736" r:id="rId3463"/>
    <hyperlink ref="G12737" r:id="rId3464"/>
    <hyperlink ref="G12738" r:id="rId3465"/>
    <hyperlink ref="G12739" r:id="rId3466"/>
    <hyperlink ref="G12740" r:id="rId3467"/>
    <hyperlink ref="G12741" r:id="rId3468"/>
    <hyperlink ref="G12742" r:id="rId3469"/>
    <hyperlink ref="G12743" r:id="rId3470"/>
    <hyperlink ref="G12744" r:id="rId3471"/>
    <hyperlink ref="G12745" r:id="rId3472"/>
    <hyperlink ref="G12746" r:id="rId3473"/>
    <hyperlink ref="G12747" r:id="rId3474"/>
    <hyperlink ref="G12748" r:id="rId3475"/>
    <hyperlink ref="G12749" r:id="rId3476"/>
    <hyperlink ref="G12750" r:id="rId3477"/>
    <hyperlink ref="G12751" r:id="rId3478"/>
    <hyperlink ref="G12752" r:id="rId3479"/>
    <hyperlink ref="G12753" r:id="rId3480"/>
    <hyperlink ref="G12754" r:id="rId3481"/>
    <hyperlink ref="G12755" r:id="rId3482"/>
    <hyperlink ref="G12756" r:id="rId3483"/>
    <hyperlink ref="G12757" r:id="rId3484"/>
    <hyperlink ref="G12758" r:id="rId3485"/>
    <hyperlink ref="G12759" r:id="rId3486"/>
    <hyperlink ref="G12760" r:id="rId3487"/>
    <hyperlink ref="G12761" r:id="rId3488"/>
    <hyperlink ref="G12762" r:id="rId3489"/>
    <hyperlink ref="G12763" r:id="rId3490"/>
    <hyperlink ref="G12764" r:id="rId3491"/>
    <hyperlink ref="G12765" r:id="rId3492"/>
    <hyperlink ref="G12766" r:id="rId3493"/>
    <hyperlink ref="G12767" r:id="rId3494"/>
    <hyperlink ref="G12768" r:id="rId3495"/>
    <hyperlink ref="G12769" r:id="rId3496"/>
    <hyperlink ref="G12770" r:id="rId3497"/>
    <hyperlink ref="G12771" r:id="rId3498"/>
    <hyperlink ref="G12772" r:id="rId3499"/>
    <hyperlink ref="G12773" r:id="rId3500"/>
    <hyperlink ref="G12774" r:id="rId3501"/>
    <hyperlink ref="G12775" r:id="rId3502"/>
    <hyperlink ref="G12776" r:id="rId3503"/>
    <hyperlink ref="G12777" r:id="rId3504"/>
    <hyperlink ref="G12778" r:id="rId3505"/>
    <hyperlink ref="G12779" r:id="rId3506"/>
    <hyperlink ref="G12780" r:id="rId3507"/>
    <hyperlink ref="G12781" r:id="rId3508"/>
    <hyperlink ref="G12782" r:id="rId3509"/>
    <hyperlink ref="G12783" r:id="rId3510"/>
    <hyperlink ref="G12784" r:id="rId3511"/>
    <hyperlink ref="G12785" r:id="rId3512"/>
    <hyperlink ref="G12786" r:id="rId3513"/>
    <hyperlink ref="G12787" r:id="rId3514"/>
    <hyperlink ref="G12788" r:id="rId3515"/>
    <hyperlink ref="G12789" r:id="rId3516"/>
    <hyperlink ref="G12790" r:id="rId3517"/>
    <hyperlink ref="G12791" r:id="rId3518"/>
    <hyperlink ref="G12792" r:id="rId3519"/>
    <hyperlink ref="G12793" r:id="rId3520"/>
    <hyperlink ref="G12794" r:id="rId3521"/>
    <hyperlink ref="G12795" r:id="rId3522"/>
    <hyperlink ref="G12796" r:id="rId3523"/>
    <hyperlink ref="G12797" r:id="rId3524"/>
    <hyperlink ref="G12798" r:id="rId3525"/>
    <hyperlink ref="G12799" r:id="rId3526"/>
    <hyperlink ref="G12800" r:id="rId3527"/>
    <hyperlink ref="G12801" r:id="rId3528"/>
    <hyperlink ref="G12802" r:id="rId3529"/>
    <hyperlink ref="G12803" r:id="rId3530"/>
    <hyperlink ref="G12804" r:id="rId3531"/>
    <hyperlink ref="G12805" r:id="rId3532"/>
    <hyperlink ref="G12806" r:id="rId3533"/>
    <hyperlink ref="G12807" r:id="rId3534"/>
    <hyperlink ref="G12808" r:id="rId3535"/>
    <hyperlink ref="G12809" r:id="rId3536"/>
    <hyperlink ref="G12810" r:id="rId3537"/>
    <hyperlink ref="G12811" r:id="rId3538"/>
    <hyperlink ref="G12812" r:id="rId3539"/>
    <hyperlink ref="G12813" r:id="rId3540"/>
    <hyperlink ref="G12814" r:id="rId3541"/>
    <hyperlink ref="G12815" r:id="rId3542"/>
    <hyperlink ref="G12816" r:id="rId3543"/>
    <hyperlink ref="G12817" r:id="rId3544"/>
    <hyperlink ref="G12818" r:id="rId3545"/>
    <hyperlink ref="G12819" r:id="rId3546"/>
    <hyperlink ref="G12820" r:id="rId3547"/>
    <hyperlink ref="G12821" r:id="rId3548"/>
    <hyperlink ref="G12822" r:id="rId3549"/>
    <hyperlink ref="G12823" r:id="rId3550"/>
    <hyperlink ref="G12824" r:id="rId3551"/>
    <hyperlink ref="G12825" r:id="rId3552"/>
    <hyperlink ref="G12826" r:id="rId3553"/>
    <hyperlink ref="G12827" r:id="rId3554"/>
    <hyperlink ref="G12828" r:id="rId3555"/>
    <hyperlink ref="G12829" r:id="rId3556"/>
    <hyperlink ref="G12830" r:id="rId3557"/>
    <hyperlink ref="G12831" r:id="rId3558"/>
    <hyperlink ref="G12832" r:id="rId3559"/>
    <hyperlink ref="G12833" r:id="rId3560"/>
    <hyperlink ref="G12834" r:id="rId3561"/>
    <hyperlink ref="G12835" r:id="rId3562"/>
    <hyperlink ref="G12836" r:id="rId3563"/>
    <hyperlink ref="G12837" r:id="rId3564"/>
    <hyperlink ref="G12838" r:id="rId3565"/>
    <hyperlink ref="G12839" r:id="rId3566"/>
    <hyperlink ref="G12840" r:id="rId3567"/>
    <hyperlink ref="G12841" r:id="rId3568"/>
    <hyperlink ref="G12842" r:id="rId3569"/>
    <hyperlink ref="G12843" r:id="rId3570"/>
    <hyperlink ref="G12844" r:id="rId3571"/>
    <hyperlink ref="G12845" r:id="rId3572"/>
    <hyperlink ref="G12846" r:id="rId3573"/>
    <hyperlink ref="G12847" r:id="rId3574"/>
    <hyperlink ref="G12848" r:id="rId3575"/>
    <hyperlink ref="G12849" r:id="rId3576"/>
    <hyperlink ref="G12850" r:id="rId3577"/>
    <hyperlink ref="G12851" r:id="rId3578"/>
    <hyperlink ref="G12852" r:id="rId3579"/>
    <hyperlink ref="G12853" r:id="rId3580"/>
    <hyperlink ref="G12854" r:id="rId3581"/>
    <hyperlink ref="G12855" r:id="rId3582"/>
    <hyperlink ref="G12856" r:id="rId3583"/>
    <hyperlink ref="G12857" r:id="rId3584"/>
    <hyperlink ref="G12858" r:id="rId3585"/>
    <hyperlink ref="G12859" r:id="rId3586"/>
    <hyperlink ref="G12860" r:id="rId3587"/>
    <hyperlink ref="G12861" r:id="rId3588"/>
    <hyperlink ref="G12862" r:id="rId3589"/>
    <hyperlink ref="G12863" r:id="rId3590"/>
    <hyperlink ref="G12864" r:id="rId3591"/>
    <hyperlink ref="G12865" r:id="rId3592"/>
    <hyperlink ref="G12866" r:id="rId3593"/>
    <hyperlink ref="G12867" r:id="rId3594"/>
    <hyperlink ref="G12868" r:id="rId3595"/>
    <hyperlink ref="G12869" r:id="rId3596"/>
    <hyperlink ref="G12870" r:id="rId3597"/>
    <hyperlink ref="G12871" r:id="rId3598"/>
    <hyperlink ref="G12872" r:id="rId3599"/>
    <hyperlink ref="G12873" r:id="rId3600"/>
    <hyperlink ref="G12874" r:id="rId3601"/>
    <hyperlink ref="G12875" r:id="rId3602"/>
    <hyperlink ref="G12876" r:id="rId3603"/>
    <hyperlink ref="G12877" r:id="rId3604"/>
    <hyperlink ref="G12878" r:id="rId3605"/>
    <hyperlink ref="G12879" r:id="rId3606"/>
    <hyperlink ref="G12880" r:id="rId3607"/>
    <hyperlink ref="G12881" r:id="rId3608"/>
    <hyperlink ref="G12882" r:id="rId3609"/>
    <hyperlink ref="G12883" r:id="rId3610"/>
    <hyperlink ref="G12884" r:id="rId3611"/>
    <hyperlink ref="G12885" r:id="rId3612"/>
    <hyperlink ref="G12886" r:id="rId3613"/>
    <hyperlink ref="G12887" r:id="rId3614"/>
    <hyperlink ref="G12888" r:id="rId3615"/>
    <hyperlink ref="G12889" r:id="rId3616"/>
    <hyperlink ref="G12890" r:id="rId3617"/>
    <hyperlink ref="G12891" r:id="rId3618"/>
    <hyperlink ref="G12892" r:id="rId3619"/>
    <hyperlink ref="G12893" r:id="rId3620"/>
    <hyperlink ref="G12894" r:id="rId3621"/>
    <hyperlink ref="G12895" r:id="rId3622"/>
    <hyperlink ref="G12896" r:id="rId3623"/>
    <hyperlink ref="G12897" r:id="rId3624"/>
    <hyperlink ref="G12898" r:id="rId3625"/>
    <hyperlink ref="G12899" r:id="rId3626"/>
    <hyperlink ref="G12900" r:id="rId3627"/>
    <hyperlink ref="G12901" r:id="rId3628"/>
    <hyperlink ref="G12902" r:id="rId3629"/>
    <hyperlink ref="G12903" r:id="rId3630"/>
    <hyperlink ref="G12904" r:id="rId3631"/>
    <hyperlink ref="G12905" r:id="rId3632"/>
    <hyperlink ref="G12906" r:id="rId3633"/>
    <hyperlink ref="G12907" r:id="rId3634"/>
    <hyperlink ref="G12908" r:id="rId3635"/>
    <hyperlink ref="G12909" r:id="rId3636"/>
    <hyperlink ref="G12910" r:id="rId3637"/>
    <hyperlink ref="G12911" r:id="rId3638"/>
    <hyperlink ref="G12912" r:id="rId3639"/>
    <hyperlink ref="G12913" r:id="rId3640"/>
    <hyperlink ref="G12914" r:id="rId3641"/>
    <hyperlink ref="G12915" r:id="rId3642"/>
    <hyperlink ref="G12916" r:id="rId3643"/>
    <hyperlink ref="G12917" r:id="rId3644"/>
    <hyperlink ref="G12918" r:id="rId3645"/>
    <hyperlink ref="G12919" r:id="rId3646"/>
    <hyperlink ref="G12920" r:id="rId3647"/>
    <hyperlink ref="G12921" r:id="rId3648"/>
    <hyperlink ref="G12922" r:id="rId3649"/>
    <hyperlink ref="G12923" r:id="rId3650"/>
    <hyperlink ref="G12924" r:id="rId3651"/>
    <hyperlink ref="G12925" r:id="rId3652"/>
    <hyperlink ref="G12926" r:id="rId3653"/>
    <hyperlink ref="G12927" r:id="rId3654"/>
    <hyperlink ref="G12928" r:id="rId3655"/>
    <hyperlink ref="G12929" r:id="rId3656"/>
    <hyperlink ref="G12930" r:id="rId3657"/>
    <hyperlink ref="G12931" r:id="rId3658"/>
    <hyperlink ref="G12932" r:id="rId3659"/>
    <hyperlink ref="G12933" r:id="rId3660"/>
    <hyperlink ref="G12934" r:id="rId3661"/>
    <hyperlink ref="G12935" r:id="rId3662"/>
    <hyperlink ref="G12936" r:id="rId3663"/>
    <hyperlink ref="G12937" r:id="rId3664"/>
    <hyperlink ref="G12938" r:id="rId3665"/>
    <hyperlink ref="G12939" r:id="rId3666"/>
    <hyperlink ref="G12940" r:id="rId3667"/>
    <hyperlink ref="G12941" r:id="rId3668"/>
    <hyperlink ref="G12942" r:id="rId3669"/>
    <hyperlink ref="G12943" r:id="rId3670"/>
    <hyperlink ref="G12944" r:id="rId3671"/>
    <hyperlink ref="G12945" r:id="rId3672"/>
    <hyperlink ref="G12946" r:id="rId3673"/>
    <hyperlink ref="G12947" r:id="rId3674"/>
    <hyperlink ref="G12948" r:id="rId3675"/>
    <hyperlink ref="G12949" r:id="rId3676"/>
    <hyperlink ref="G12950" r:id="rId3677"/>
    <hyperlink ref="G12951" r:id="rId3678"/>
    <hyperlink ref="G12952" r:id="rId3679"/>
    <hyperlink ref="G12953" r:id="rId3680"/>
    <hyperlink ref="G12954" r:id="rId3681"/>
    <hyperlink ref="G12955" r:id="rId3682"/>
    <hyperlink ref="G12956" r:id="rId3683"/>
    <hyperlink ref="G12957" r:id="rId3684"/>
    <hyperlink ref="G12958" r:id="rId3685"/>
    <hyperlink ref="G12959" r:id="rId3686"/>
    <hyperlink ref="G12960" r:id="rId3687"/>
    <hyperlink ref="G12961" r:id="rId3688"/>
    <hyperlink ref="G12962" r:id="rId3689"/>
    <hyperlink ref="G12963" r:id="rId3690"/>
    <hyperlink ref="G12964" r:id="rId3691"/>
    <hyperlink ref="G12965" r:id="rId3692"/>
    <hyperlink ref="G12966" r:id="rId3693"/>
    <hyperlink ref="G12967" r:id="rId3694"/>
    <hyperlink ref="G12968" r:id="rId3695"/>
    <hyperlink ref="G12969" r:id="rId3696"/>
    <hyperlink ref="G12970" r:id="rId3697"/>
    <hyperlink ref="G12971" r:id="rId3698"/>
    <hyperlink ref="G12972" r:id="rId3699"/>
    <hyperlink ref="G12973" r:id="rId3700"/>
    <hyperlink ref="G12974" r:id="rId3701"/>
    <hyperlink ref="G12975" r:id="rId3702"/>
    <hyperlink ref="G12976" r:id="rId3703"/>
    <hyperlink ref="G12977" r:id="rId3704"/>
    <hyperlink ref="G12978" r:id="rId3705"/>
    <hyperlink ref="G12979" r:id="rId3706"/>
    <hyperlink ref="G12980" r:id="rId3707"/>
    <hyperlink ref="G12981" r:id="rId3708"/>
    <hyperlink ref="G12982" r:id="rId3709"/>
    <hyperlink ref="G12983" r:id="rId3710"/>
    <hyperlink ref="G12984" r:id="rId3711"/>
    <hyperlink ref="G12985" r:id="rId3712"/>
    <hyperlink ref="G12986" r:id="rId3713"/>
    <hyperlink ref="G12987" r:id="rId3714"/>
    <hyperlink ref="G12988" r:id="rId3715"/>
    <hyperlink ref="G12989" r:id="rId3716"/>
    <hyperlink ref="G12990" r:id="rId3717"/>
    <hyperlink ref="G12991" r:id="rId3718"/>
    <hyperlink ref="G12992" r:id="rId3719"/>
    <hyperlink ref="G12993" r:id="rId3720"/>
    <hyperlink ref="G12994" r:id="rId3721"/>
    <hyperlink ref="G12995" r:id="rId3722"/>
    <hyperlink ref="G12996" r:id="rId3723"/>
    <hyperlink ref="G12997" r:id="rId3724"/>
    <hyperlink ref="G12998" r:id="rId3725"/>
    <hyperlink ref="G12999" r:id="rId3726"/>
    <hyperlink ref="G13000" r:id="rId3727"/>
    <hyperlink ref="G13001" r:id="rId3728"/>
    <hyperlink ref="G13002" r:id="rId3729"/>
    <hyperlink ref="G13003" r:id="rId3730"/>
    <hyperlink ref="G13004" r:id="rId3731"/>
    <hyperlink ref="G13005" r:id="rId3732"/>
    <hyperlink ref="G13006" r:id="rId3733"/>
    <hyperlink ref="G13007" r:id="rId3734"/>
    <hyperlink ref="G13008" r:id="rId3735"/>
    <hyperlink ref="G13009" r:id="rId3736"/>
    <hyperlink ref="G13010" r:id="rId3737"/>
    <hyperlink ref="G13011" r:id="rId3738"/>
    <hyperlink ref="G13012" r:id="rId3739"/>
    <hyperlink ref="G13013" r:id="rId3740"/>
    <hyperlink ref="G13014" r:id="rId3741"/>
    <hyperlink ref="G13015" r:id="rId3742"/>
    <hyperlink ref="G13016" r:id="rId3743"/>
    <hyperlink ref="G13017" r:id="rId3744"/>
    <hyperlink ref="G13018" r:id="rId3745"/>
    <hyperlink ref="G13019" r:id="rId3746"/>
    <hyperlink ref="G13020" r:id="rId3747"/>
    <hyperlink ref="G13021" r:id="rId3748"/>
    <hyperlink ref="G13022" r:id="rId3749"/>
    <hyperlink ref="G13023" r:id="rId3750"/>
    <hyperlink ref="G13024" r:id="rId3751"/>
    <hyperlink ref="G13025" r:id="rId3752"/>
    <hyperlink ref="G13026" r:id="rId3753"/>
    <hyperlink ref="G13027" r:id="rId3754"/>
    <hyperlink ref="G13028" r:id="rId3755"/>
    <hyperlink ref="G13029" r:id="rId3756"/>
    <hyperlink ref="G13030" r:id="rId3757"/>
    <hyperlink ref="G13031" r:id="rId3758"/>
    <hyperlink ref="G13032" r:id="rId3759"/>
    <hyperlink ref="G13033" r:id="rId3760"/>
    <hyperlink ref="G13034" r:id="rId3761"/>
    <hyperlink ref="G13035" r:id="rId3762"/>
    <hyperlink ref="G13036" r:id="rId3763"/>
    <hyperlink ref="G13037" r:id="rId3764"/>
    <hyperlink ref="G13038" r:id="rId3765"/>
    <hyperlink ref="G13039" r:id="rId3766"/>
    <hyperlink ref="G13040" r:id="rId3767"/>
    <hyperlink ref="G13041" r:id="rId3768"/>
    <hyperlink ref="G13042" r:id="rId3769"/>
    <hyperlink ref="G13043" r:id="rId3770"/>
    <hyperlink ref="G13044" r:id="rId3771"/>
    <hyperlink ref="G13045" r:id="rId3772"/>
    <hyperlink ref="G13046" r:id="rId3773"/>
    <hyperlink ref="G13047" r:id="rId3774"/>
    <hyperlink ref="G13048" r:id="rId3775"/>
    <hyperlink ref="G13049" r:id="rId3776"/>
    <hyperlink ref="G13050" r:id="rId3777"/>
    <hyperlink ref="G13051" r:id="rId3778"/>
    <hyperlink ref="G13052" r:id="rId3779"/>
    <hyperlink ref="G13053" r:id="rId3780"/>
    <hyperlink ref="G13054" r:id="rId3781"/>
    <hyperlink ref="G13055" r:id="rId3782"/>
    <hyperlink ref="G13056" r:id="rId3783"/>
    <hyperlink ref="G13057" r:id="rId3784"/>
    <hyperlink ref="G13058" r:id="rId3785"/>
    <hyperlink ref="G13059" r:id="rId3786"/>
    <hyperlink ref="G13060" r:id="rId3787"/>
    <hyperlink ref="G13061" r:id="rId3788"/>
    <hyperlink ref="G13062" r:id="rId3789"/>
    <hyperlink ref="G13063" r:id="rId3790"/>
    <hyperlink ref="G13064" r:id="rId3791"/>
    <hyperlink ref="G13065" r:id="rId3792"/>
    <hyperlink ref="G13066" r:id="rId3793"/>
    <hyperlink ref="G13067" r:id="rId3794"/>
    <hyperlink ref="G13068" r:id="rId3795"/>
    <hyperlink ref="G13069" r:id="rId3796"/>
    <hyperlink ref="G13070" r:id="rId3797"/>
    <hyperlink ref="G13071" r:id="rId3798"/>
    <hyperlink ref="G13072" r:id="rId3799"/>
    <hyperlink ref="G13073" r:id="rId3800"/>
    <hyperlink ref="G13074" r:id="rId3801"/>
    <hyperlink ref="G13075" r:id="rId3802"/>
    <hyperlink ref="G13076" r:id="rId3803"/>
    <hyperlink ref="G13077" r:id="rId3804"/>
    <hyperlink ref="G13078" r:id="rId3805"/>
    <hyperlink ref="G13079" r:id="rId3806"/>
    <hyperlink ref="G13080" r:id="rId3807"/>
    <hyperlink ref="G13081" r:id="rId3808"/>
    <hyperlink ref="G13082" r:id="rId3809"/>
    <hyperlink ref="G13083" r:id="rId3810"/>
    <hyperlink ref="G13084" r:id="rId3811"/>
    <hyperlink ref="G13085" r:id="rId3812"/>
    <hyperlink ref="G13086" r:id="rId3813"/>
    <hyperlink ref="G13087" r:id="rId3814"/>
    <hyperlink ref="G13088" r:id="rId3815"/>
    <hyperlink ref="G13089" r:id="rId3816"/>
    <hyperlink ref="G13090" r:id="rId3817"/>
    <hyperlink ref="G13091" r:id="rId3818"/>
    <hyperlink ref="G13092" r:id="rId3819"/>
    <hyperlink ref="G13093" r:id="rId3820"/>
    <hyperlink ref="G13094" r:id="rId3821"/>
    <hyperlink ref="G13095" r:id="rId3822"/>
    <hyperlink ref="G13096" r:id="rId3823"/>
    <hyperlink ref="G13097" r:id="rId3824"/>
    <hyperlink ref="G13098" r:id="rId3825"/>
    <hyperlink ref="G13099" r:id="rId3826"/>
    <hyperlink ref="G13100" r:id="rId3827"/>
    <hyperlink ref="G13101" r:id="rId3828"/>
    <hyperlink ref="G13102" r:id="rId3829"/>
    <hyperlink ref="G13103" r:id="rId3830"/>
    <hyperlink ref="G13104" r:id="rId3831"/>
    <hyperlink ref="G13105" r:id="rId3832"/>
    <hyperlink ref="G13106" r:id="rId3833"/>
    <hyperlink ref="G13107" r:id="rId3834"/>
    <hyperlink ref="G13108" r:id="rId3835"/>
    <hyperlink ref="G13109" r:id="rId3836"/>
    <hyperlink ref="G13110" r:id="rId3837"/>
    <hyperlink ref="G13111" r:id="rId3838"/>
    <hyperlink ref="G13112" r:id="rId3839"/>
    <hyperlink ref="G13113" r:id="rId3840"/>
    <hyperlink ref="G13114" r:id="rId3841"/>
    <hyperlink ref="G13115" r:id="rId3842"/>
    <hyperlink ref="G13116" r:id="rId3843"/>
    <hyperlink ref="G13117" r:id="rId3844"/>
    <hyperlink ref="G13118" r:id="rId3845"/>
    <hyperlink ref="G13119" r:id="rId3846"/>
    <hyperlink ref="G13120" r:id="rId3847"/>
    <hyperlink ref="G13121" r:id="rId3848"/>
    <hyperlink ref="G13122" r:id="rId3849"/>
    <hyperlink ref="G13123" r:id="rId3850"/>
    <hyperlink ref="G13124" r:id="rId3851"/>
    <hyperlink ref="G13125" r:id="rId3852"/>
    <hyperlink ref="G13126" r:id="rId3853"/>
    <hyperlink ref="G13127" r:id="rId3854"/>
    <hyperlink ref="G13128" r:id="rId3855"/>
    <hyperlink ref="G13129" r:id="rId3856"/>
    <hyperlink ref="G13130" r:id="rId3857"/>
    <hyperlink ref="G13131" r:id="rId3858"/>
    <hyperlink ref="G13132" r:id="rId3859"/>
    <hyperlink ref="G13133" r:id="rId3860"/>
    <hyperlink ref="G13134" r:id="rId3861"/>
    <hyperlink ref="G13135" r:id="rId3862"/>
    <hyperlink ref="G13136" r:id="rId3863"/>
    <hyperlink ref="G13137" r:id="rId3864"/>
    <hyperlink ref="G13138" r:id="rId3865"/>
    <hyperlink ref="G13139" r:id="rId3866"/>
    <hyperlink ref="G13140" r:id="rId3867"/>
    <hyperlink ref="G13141" r:id="rId3868"/>
    <hyperlink ref="G13142" r:id="rId3869"/>
    <hyperlink ref="G13143" r:id="rId3870"/>
    <hyperlink ref="G13144" r:id="rId3871"/>
    <hyperlink ref="G13145" r:id="rId3872"/>
    <hyperlink ref="G13146" r:id="rId3873"/>
    <hyperlink ref="G13147" r:id="rId3874"/>
    <hyperlink ref="G13148" r:id="rId3875"/>
    <hyperlink ref="G13149" r:id="rId3876"/>
    <hyperlink ref="G13150" r:id="rId3877"/>
    <hyperlink ref="G13151" r:id="rId3878"/>
    <hyperlink ref="G13152" r:id="rId3879"/>
    <hyperlink ref="G13153" r:id="rId3880"/>
    <hyperlink ref="G13154" r:id="rId3881"/>
    <hyperlink ref="G13155" r:id="rId3882"/>
    <hyperlink ref="G13156" r:id="rId3883"/>
    <hyperlink ref="G13157" r:id="rId3884"/>
    <hyperlink ref="G13158" r:id="rId38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2020-12-21T14:50:28Z</dcterms:created>
  <dcterms:modified xsi:type="dcterms:W3CDTF">2020-12-21T14:53:57Z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0755a9c2-112b-4f96-84bb-0363230f005a</vt:lpwstr>
  </property>
</Properties>
</file>